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Java\untitled\"/>
    </mc:Choice>
  </mc:AlternateContent>
  <xr:revisionPtr revIDLastSave="0" documentId="13_ncr:1_{BF963F2C-A62F-4117-AACB-1688F3C0EEFE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Sheet1" sheetId="1" r:id="rId1"/>
    <sheet name="turkce" sheetId="2" r:id="rId2"/>
    <sheet name="Sheet3" sheetId="3" r:id="rId3"/>
  </sheets>
  <definedNames>
    <definedName name="_xlnm._FilterDatabase" localSheetId="0" hidden="1">Sheet1!$A$1:$AB$1</definedName>
    <definedName name="_xlnm._FilterDatabase" localSheetId="2" hidden="1">Sheet3!$A$1:$B$62636</definedName>
    <definedName name="_xlnm._FilterDatabase" localSheetId="1" hidden="1">turkce!#REF!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313" i="3" l="1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690" i="3"/>
  <c r="B26691" i="3"/>
  <c r="B26692" i="3"/>
  <c r="B26693" i="3"/>
  <c r="B26694" i="3"/>
  <c r="B26695" i="3"/>
  <c r="B26696" i="3"/>
  <c r="B26697" i="3"/>
  <c r="B26698" i="3"/>
  <c r="B26699" i="3"/>
  <c r="B26700" i="3"/>
  <c r="B26701" i="3"/>
  <c r="B26702" i="3"/>
  <c r="B26703" i="3"/>
  <c r="B26704" i="3"/>
  <c r="B26705" i="3"/>
  <c r="B26706" i="3"/>
  <c r="B26707" i="3"/>
  <c r="B26708" i="3"/>
  <c r="B26709" i="3"/>
  <c r="B26710" i="3"/>
  <c r="B26711" i="3"/>
  <c r="B26712" i="3"/>
  <c r="B26713" i="3"/>
  <c r="B26714" i="3"/>
  <c r="B26715" i="3"/>
  <c r="B26716" i="3"/>
  <c r="B26717" i="3"/>
  <c r="B26718" i="3"/>
  <c r="B26719" i="3"/>
  <c r="B26720" i="3"/>
  <c r="B26721" i="3"/>
  <c r="B26722" i="3"/>
  <c r="B26723" i="3"/>
  <c r="B26724" i="3"/>
  <c r="B26725" i="3"/>
  <c r="B26726" i="3"/>
  <c r="B26727" i="3"/>
  <c r="B26728" i="3"/>
  <c r="B26729" i="3"/>
  <c r="B26730" i="3"/>
  <c r="B26731" i="3"/>
  <c r="B26732" i="3"/>
  <c r="B26733" i="3"/>
  <c r="B26734" i="3"/>
  <c r="B26735" i="3"/>
  <c r="B26736" i="3"/>
  <c r="B26737" i="3"/>
  <c r="B26738" i="3"/>
  <c r="B26739" i="3"/>
  <c r="B26740" i="3"/>
  <c r="B26741" i="3"/>
  <c r="B26742" i="3"/>
  <c r="B26743" i="3"/>
  <c r="B26744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6827" i="3"/>
  <c r="B26828" i="3"/>
  <c r="B26829" i="3"/>
  <c r="B26830" i="3"/>
  <c r="B26831" i="3"/>
  <c r="B26832" i="3"/>
  <c r="B26833" i="3"/>
  <c r="B26834" i="3"/>
  <c r="B26835" i="3"/>
  <c r="B26836" i="3"/>
  <c r="B26837" i="3"/>
  <c r="B26838" i="3"/>
  <c r="B26839" i="3"/>
  <c r="B26840" i="3"/>
  <c r="B26841" i="3"/>
  <c r="B26842" i="3"/>
  <c r="B26843" i="3"/>
  <c r="B26844" i="3"/>
  <c r="B26845" i="3"/>
  <c r="B26846" i="3"/>
  <c r="B26847" i="3"/>
  <c r="B26848" i="3"/>
  <c r="B26849" i="3"/>
  <c r="B26850" i="3"/>
  <c r="B26851" i="3"/>
  <c r="B26852" i="3"/>
  <c r="B26853" i="3"/>
  <c r="B26854" i="3"/>
  <c r="B26855" i="3"/>
  <c r="B26856" i="3"/>
  <c r="B26857" i="3"/>
  <c r="B26858" i="3"/>
  <c r="B26859" i="3"/>
  <c r="B26860" i="3"/>
  <c r="B26861" i="3"/>
  <c r="B26862" i="3"/>
  <c r="B26863" i="3"/>
  <c r="B26864" i="3"/>
  <c r="B26865" i="3"/>
  <c r="B26866" i="3"/>
  <c r="B26867" i="3"/>
  <c r="B26868" i="3"/>
  <c r="B26869" i="3"/>
  <c r="B26870" i="3"/>
  <c r="B26871" i="3"/>
  <c r="B26872" i="3"/>
  <c r="B26873" i="3"/>
  <c r="B26874" i="3"/>
  <c r="B26875" i="3"/>
  <c r="B26876" i="3"/>
  <c r="B26877" i="3"/>
  <c r="B26878" i="3"/>
  <c r="B26879" i="3"/>
  <c r="B26880" i="3"/>
  <c r="B26881" i="3"/>
  <c r="B26882" i="3"/>
  <c r="B26883" i="3"/>
  <c r="B26884" i="3"/>
  <c r="B26885" i="3"/>
  <c r="B26886" i="3"/>
  <c r="B26887" i="3"/>
  <c r="B26888" i="3"/>
  <c r="B26889" i="3"/>
  <c r="B26890" i="3"/>
  <c r="B26891" i="3"/>
  <c r="B26892" i="3"/>
  <c r="B26893" i="3"/>
  <c r="B26894" i="3"/>
  <c r="B26895" i="3"/>
  <c r="B26896" i="3"/>
  <c r="B26897" i="3"/>
  <c r="B26898" i="3"/>
  <c r="B26899" i="3"/>
  <c r="B26900" i="3"/>
  <c r="B26901" i="3"/>
  <c r="B26902" i="3"/>
  <c r="B26903" i="3"/>
  <c r="B26904" i="3"/>
  <c r="B26905" i="3"/>
  <c r="B26906" i="3"/>
  <c r="B26907" i="3"/>
  <c r="B26908" i="3"/>
  <c r="B26909" i="3"/>
  <c r="B26910" i="3"/>
  <c r="B26911" i="3"/>
  <c r="B26912" i="3"/>
  <c r="B26913" i="3"/>
  <c r="B26914" i="3"/>
  <c r="B26915" i="3"/>
  <c r="B26916" i="3"/>
  <c r="B26917" i="3"/>
  <c r="B26918" i="3"/>
  <c r="B26919" i="3"/>
  <c r="B26920" i="3"/>
  <c r="B26921" i="3"/>
  <c r="B26922" i="3"/>
  <c r="B26923" i="3"/>
  <c r="B26924" i="3"/>
  <c r="B26925" i="3"/>
  <c r="B26926" i="3"/>
  <c r="B26927" i="3"/>
  <c r="B26928" i="3"/>
  <c r="B26929" i="3"/>
  <c r="B26930" i="3"/>
  <c r="B26931" i="3"/>
  <c r="B26932" i="3"/>
  <c r="B26933" i="3"/>
  <c r="B26934" i="3"/>
  <c r="B26935" i="3"/>
  <c r="B26936" i="3"/>
  <c r="B26937" i="3"/>
  <c r="B26938" i="3"/>
  <c r="B26939" i="3"/>
  <c r="B26940" i="3"/>
  <c r="B26941" i="3"/>
  <c r="B26942" i="3"/>
  <c r="B26943" i="3"/>
  <c r="B26944" i="3"/>
  <c r="B26945" i="3"/>
  <c r="B26946" i="3"/>
  <c r="B26947" i="3"/>
  <c r="B26948" i="3"/>
  <c r="B26949" i="3"/>
  <c r="B26950" i="3"/>
  <c r="B26951" i="3"/>
  <c r="B26952" i="3"/>
  <c r="B26953" i="3"/>
  <c r="B26954" i="3"/>
  <c r="B26955" i="3"/>
  <c r="B26956" i="3"/>
  <c r="B26957" i="3"/>
  <c r="B26958" i="3"/>
  <c r="B26959" i="3"/>
  <c r="B26960" i="3"/>
  <c r="B26961" i="3"/>
  <c r="B26962" i="3"/>
  <c r="B26963" i="3"/>
  <c r="B26964" i="3"/>
  <c r="B26965" i="3"/>
  <c r="B26966" i="3"/>
  <c r="B26967" i="3"/>
  <c r="B26968" i="3"/>
  <c r="B26969" i="3"/>
  <c r="B26970" i="3"/>
  <c r="B26971" i="3"/>
  <c r="B26972" i="3"/>
  <c r="B26973" i="3"/>
  <c r="B26974" i="3"/>
  <c r="B26975" i="3"/>
  <c r="B26976" i="3"/>
  <c r="B26977" i="3"/>
  <c r="B26978" i="3"/>
  <c r="B26979" i="3"/>
  <c r="B26980" i="3"/>
  <c r="B26981" i="3"/>
  <c r="B26982" i="3"/>
  <c r="B26983" i="3"/>
  <c r="B26984" i="3"/>
  <c r="B26985" i="3"/>
  <c r="B26986" i="3"/>
  <c r="B26987" i="3"/>
  <c r="B26988" i="3"/>
  <c r="B26989" i="3"/>
  <c r="B26990" i="3"/>
  <c r="B26991" i="3"/>
  <c r="B26992" i="3"/>
  <c r="B26993" i="3"/>
  <c r="B26994" i="3"/>
  <c r="B26995" i="3"/>
  <c r="B26996" i="3"/>
  <c r="B26997" i="3"/>
  <c r="B26998" i="3"/>
  <c r="B26999" i="3"/>
  <c r="B27000" i="3"/>
  <c r="B27001" i="3"/>
  <c r="B27002" i="3"/>
  <c r="B27003" i="3"/>
  <c r="B27004" i="3"/>
  <c r="B27005" i="3"/>
  <c r="B27006" i="3"/>
  <c r="B27007" i="3"/>
  <c r="B27008" i="3"/>
  <c r="B27009" i="3"/>
  <c r="B27010" i="3"/>
  <c r="B27011" i="3"/>
  <c r="B27012" i="3"/>
  <c r="B27013" i="3"/>
  <c r="B27014" i="3"/>
  <c r="B27015" i="3"/>
  <c r="B27016" i="3"/>
  <c r="B27017" i="3"/>
  <c r="B27018" i="3"/>
  <c r="B27019" i="3"/>
  <c r="B27020" i="3"/>
  <c r="B27021" i="3"/>
  <c r="B27022" i="3"/>
  <c r="B27023" i="3"/>
  <c r="B27024" i="3"/>
  <c r="B27025" i="3"/>
  <c r="B27026" i="3"/>
  <c r="B27027" i="3"/>
  <c r="B27028" i="3"/>
  <c r="B27029" i="3"/>
  <c r="B27030" i="3"/>
  <c r="B27031" i="3"/>
  <c r="B27032" i="3"/>
  <c r="B27033" i="3"/>
  <c r="B27034" i="3"/>
  <c r="B27035" i="3"/>
  <c r="B27036" i="3"/>
  <c r="B27037" i="3"/>
  <c r="B27038" i="3"/>
  <c r="B27039" i="3"/>
  <c r="B27040" i="3"/>
  <c r="B27041" i="3"/>
  <c r="B27042" i="3"/>
  <c r="B27043" i="3"/>
  <c r="B27044" i="3"/>
  <c r="B27045" i="3"/>
  <c r="B27046" i="3"/>
  <c r="B27047" i="3"/>
  <c r="B27048" i="3"/>
  <c r="B27049" i="3"/>
  <c r="B27050" i="3"/>
  <c r="B27051" i="3"/>
  <c r="B27052" i="3"/>
  <c r="B27053" i="3"/>
  <c r="B27054" i="3"/>
  <c r="B27055" i="3"/>
  <c r="B27056" i="3"/>
  <c r="B27057" i="3"/>
  <c r="B27058" i="3"/>
  <c r="B27059" i="3"/>
  <c r="B27060" i="3"/>
  <c r="B27061" i="3"/>
  <c r="B27062" i="3"/>
  <c r="B27063" i="3"/>
  <c r="B27064" i="3"/>
  <c r="B27065" i="3"/>
  <c r="B27066" i="3"/>
  <c r="B27067" i="3"/>
  <c r="B27068" i="3"/>
  <c r="B27069" i="3"/>
  <c r="B27070" i="3"/>
  <c r="B27071" i="3"/>
  <c r="B27072" i="3"/>
  <c r="B27073" i="3"/>
  <c r="B27074" i="3"/>
  <c r="B27075" i="3"/>
  <c r="B27076" i="3"/>
  <c r="B27077" i="3"/>
  <c r="B27078" i="3"/>
  <c r="B27079" i="3"/>
  <c r="B27080" i="3"/>
  <c r="B27081" i="3"/>
  <c r="B27082" i="3"/>
  <c r="B27083" i="3"/>
  <c r="B27084" i="3"/>
  <c r="B27085" i="3"/>
  <c r="B27086" i="3"/>
  <c r="B27087" i="3"/>
  <c r="B27088" i="3"/>
  <c r="B27089" i="3"/>
  <c r="B27090" i="3"/>
  <c r="B27091" i="3"/>
  <c r="B27092" i="3"/>
  <c r="B27093" i="3"/>
  <c r="B27094" i="3"/>
  <c r="B27095" i="3"/>
  <c r="B27096" i="3"/>
  <c r="B27097" i="3"/>
  <c r="B27098" i="3"/>
  <c r="B27099" i="3"/>
  <c r="B27100" i="3"/>
  <c r="B27101" i="3"/>
  <c r="B27102" i="3"/>
  <c r="B27103" i="3"/>
  <c r="B27104" i="3"/>
  <c r="B27105" i="3"/>
  <c r="B27106" i="3"/>
  <c r="B27107" i="3"/>
  <c r="B27108" i="3"/>
  <c r="B27109" i="3"/>
  <c r="B27110" i="3"/>
  <c r="B27111" i="3"/>
  <c r="B27112" i="3"/>
  <c r="B27113" i="3"/>
  <c r="B27114" i="3"/>
  <c r="B27115" i="3"/>
  <c r="B27116" i="3"/>
  <c r="B27117" i="3"/>
  <c r="B27118" i="3"/>
  <c r="B27119" i="3"/>
  <c r="B27120" i="3"/>
  <c r="B27121" i="3"/>
  <c r="B27122" i="3"/>
  <c r="B27123" i="3"/>
  <c r="B27124" i="3"/>
  <c r="B27125" i="3"/>
  <c r="B27126" i="3"/>
  <c r="B27127" i="3"/>
  <c r="B27128" i="3"/>
  <c r="B27129" i="3"/>
  <c r="B27130" i="3"/>
  <c r="B27131" i="3"/>
  <c r="B27132" i="3"/>
  <c r="B27133" i="3"/>
  <c r="B27134" i="3"/>
  <c r="B27135" i="3"/>
  <c r="B27136" i="3"/>
  <c r="B27137" i="3"/>
  <c r="B27138" i="3"/>
  <c r="B27139" i="3"/>
  <c r="B27140" i="3"/>
  <c r="B27141" i="3"/>
  <c r="B27142" i="3"/>
  <c r="B27143" i="3"/>
  <c r="B27144" i="3"/>
  <c r="B27145" i="3"/>
  <c r="B27146" i="3"/>
  <c r="B27147" i="3"/>
  <c r="B27148" i="3"/>
  <c r="B27149" i="3"/>
  <c r="B27150" i="3"/>
  <c r="B27151" i="3"/>
  <c r="B27152" i="3"/>
  <c r="B27153" i="3"/>
  <c r="B27154" i="3"/>
  <c r="B27155" i="3"/>
  <c r="B27156" i="3"/>
  <c r="B27157" i="3"/>
  <c r="B27158" i="3"/>
  <c r="B27159" i="3"/>
  <c r="B27160" i="3"/>
  <c r="B27161" i="3"/>
  <c r="B27162" i="3"/>
  <c r="B27163" i="3"/>
  <c r="B27164" i="3"/>
  <c r="B27165" i="3"/>
  <c r="B27166" i="3"/>
  <c r="B27167" i="3"/>
  <c r="B27168" i="3"/>
  <c r="B27169" i="3"/>
  <c r="B27170" i="3"/>
  <c r="B27171" i="3"/>
  <c r="B27172" i="3"/>
  <c r="B27173" i="3"/>
  <c r="B27174" i="3"/>
  <c r="B27175" i="3"/>
  <c r="B27176" i="3"/>
  <c r="B27177" i="3"/>
  <c r="B27178" i="3"/>
  <c r="B27179" i="3"/>
  <c r="B27180" i="3"/>
  <c r="B27181" i="3"/>
  <c r="B27182" i="3"/>
  <c r="B27183" i="3"/>
  <c r="B27184" i="3"/>
  <c r="B27185" i="3"/>
  <c r="B27186" i="3"/>
  <c r="B27187" i="3"/>
  <c r="B27188" i="3"/>
  <c r="B27189" i="3"/>
  <c r="B27190" i="3"/>
  <c r="B27191" i="3"/>
  <c r="B27192" i="3"/>
  <c r="B27193" i="3"/>
  <c r="B27194" i="3"/>
  <c r="B27195" i="3"/>
  <c r="B27196" i="3"/>
  <c r="B27197" i="3"/>
  <c r="B27198" i="3"/>
  <c r="B27199" i="3"/>
  <c r="B27200" i="3"/>
  <c r="B27201" i="3"/>
  <c r="B27202" i="3"/>
  <c r="B27203" i="3"/>
  <c r="B27204" i="3"/>
  <c r="B27205" i="3"/>
  <c r="B27206" i="3"/>
  <c r="B27207" i="3"/>
  <c r="B27208" i="3"/>
  <c r="B27209" i="3"/>
  <c r="B27210" i="3"/>
  <c r="B27211" i="3"/>
  <c r="B27212" i="3"/>
  <c r="B27213" i="3"/>
  <c r="B27214" i="3"/>
  <c r="B27215" i="3"/>
  <c r="B27216" i="3"/>
  <c r="B27217" i="3"/>
  <c r="B27218" i="3"/>
  <c r="B27219" i="3"/>
  <c r="B27220" i="3"/>
  <c r="B27221" i="3"/>
  <c r="B27222" i="3"/>
  <c r="B27223" i="3"/>
  <c r="B27224" i="3"/>
  <c r="B27225" i="3"/>
  <c r="B27226" i="3"/>
  <c r="B27227" i="3"/>
  <c r="B27228" i="3"/>
  <c r="B27229" i="3"/>
  <c r="B27230" i="3"/>
  <c r="B27231" i="3"/>
  <c r="B27232" i="3"/>
  <c r="B27233" i="3"/>
  <c r="B27234" i="3"/>
  <c r="B27235" i="3"/>
  <c r="B27236" i="3"/>
  <c r="B27237" i="3"/>
  <c r="B27238" i="3"/>
  <c r="B27239" i="3"/>
  <c r="B27240" i="3"/>
  <c r="B27241" i="3"/>
  <c r="B27242" i="3"/>
  <c r="B27243" i="3"/>
  <c r="B27244" i="3"/>
  <c r="B27245" i="3"/>
  <c r="B27246" i="3"/>
  <c r="B27247" i="3"/>
  <c r="B27248" i="3"/>
  <c r="B27249" i="3"/>
  <c r="B27250" i="3"/>
  <c r="B27251" i="3"/>
  <c r="B27252" i="3"/>
  <c r="B27253" i="3"/>
  <c r="B27254" i="3"/>
  <c r="B27255" i="3"/>
  <c r="B27256" i="3"/>
  <c r="B27257" i="3"/>
  <c r="B27258" i="3"/>
  <c r="B27259" i="3"/>
  <c r="B27260" i="3"/>
  <c r="B27261" i="3"/>
  <c r="B27262" i="3"/>
  <c r="B27263" i="3"/>
  <c r="B27264" i="3"/>
  <c r="B27265" i="3"/>
  <c r="B27266" i="3"/>
  <c r="B27267" i="3"/>
  <c r="B27268" i="3"/>
  <c r="B27269" i="3"/>
  <c r="B27270" i="3"/>
  <c r="B27271" i="3"/>
  <c r="B27272" i="3"/>
  <c r="B27273" i="3"/>
  <c r="B27274" i="3"/>
  <c r="B27275" i="3"/>
  <c r="B27276" i="3"/>
  <c r="B27277" i="3"/>
  <c r="B27278" i="3"/>
  <c r="B27279" i="3"/>
  <c r="B27280" i="3"/>
  <c r="B27281" i="3"/>
  <c r="B27282" i="3"/>
  <c r="B27283" i="3"/>
  <c r="B27284" i="3"/>
  <c r="B27285" i="3"/>
  <c r="B27286" i="3"/>
  <c r="B27287" i="3"/>
  <c r="B27288" i="3"/>
  <c r="B27289" i="3"/>
  <c r="B27290" i="3"/>
  <c r="B27291" i="3"/>
  <c r="B27292" i="3"/>
  <c r="B27293" i="3"/>
  <c r="B27294" i="3"/>
  <c r="B27295" i="3"/>
  <c r="B27296" i="3"/>
  <c r="B27297" i="3"/>
  <c r="B27298" i="3"/>
  <c r="B27299" i="3"/>
  <c r="B27300" i="3"/>
  <c r="B27301" i="3"/>
  <c r="B27302" i="3"/>
  <c r="B27303" i="3"/>
  <c r="B27304" i="3"/>
  <c r="B27305" i="3"/>
  <c r="B27306" i="3"/>
  <c r="B27307" i="3"/>
  <c r="B27308" i="3"/>
  <c r="B27309" i="3"/>
  <c r="B27310" i="3"/>
  <c r="B27311" i="3"/>
  <c r="B27312" i="3"/>
  <c r="B27313" i="3"/>
  <c r="B27314" i="3"/>
  <c r="B27315" i="3"/>
  <c r="B27316" i="3"/>
  <c r="B27317" i="3"/>
  <c r="B27318" i="3"/>
  <c r="B27319" i="3"/>
  <c r="B27320" i="3"/>
  <c r="B27321" i="3"/>
  <c r="B27322" i="3"/>
  <c r="B27323" i="3"/>
  <c r="B27324" i="3"/>
  <c r="B27325" i="3"/>
  <c r="B27326" i="3"/>
  <c r="B27327" i="3"/>
  <c r="B27328" i="3"/>
  <c r="B27329" i="3"/>
  <c r="B27330" i="3"/>
  <c r="B27331" i="3"/>
  <c r="B27332" i="3"/>
  <c r="B27333" i="3"/>
  <c r="B27334" i="3"/>
  <c r="B27335" i="3"/>
  <c r="B27336" i="3"/>
  <c r="B27337" i="3"/>
  <c r="B27338" i="3"/>
  <c r="B27339" i="3"/>
  <c r="B27340" i="3"/>
  <c r="B27341" i="3"/>
  <c r="B27342" i="3"/>
  <c r="B27343" i="3"/>
  <c r="B27344" i="3"/>
  <c r="B27345" i="3"/>
  <c r="B27346" i="3"/>
  <c r="B27347" i="3"/>
  <c r="B27348" i="3"/>
  <c r="B27349" i="3"/>
  <c r="B27350" i="3"/>
  <c r="B27351" i="3"/>
  <c r="B27352" i="3"/>
  <c r="B27353" i="3"/>
  <c r="B27354" i="3"/>
  <c r="B27355" i="3"/>
  <c r="B27356" i="3"/>
  <c r="B27357" i="3"/>
  <c r="B27358" i="3"/>
  <c r="B27359" i="3"/>
  <c r="B27360" i="3"/>
  <c r="B27361" i="3"/>
  <c r="B27362" i="3"/>
  <c r="B27363" i="3"/>
  <c r="B27364" i="3"/>
  <c r="B27365" i="3"/>
  <c r="B27366" i="3"/>
  <c r="B27367" i="3"/>
  <c r="B27368" i="3"/>
  <c r="B27369" i="3"/>
  <c r="B27370" i="3"/>
  <c r="B27371" i="3"/>
  <c r="B27372" i="3"/>
  <c r="B27373" i="3"/>
  <c r="B27374" i="3"/>
  <c r="B27375" i="3"/>
  <c r="B27376" i="3"/>
  <c r="B27377" i="3"/>
  <c r="B27378" i="3"/>
  <c r="B27379" i="3"/>
  <c r="B27380" i="3"/>
  <c r="B27381" i="3"/>
  <c r="B27382" i="3"/>
  <c r="B27383" i="3"/>
  <c r="B27384" i="3"/>
  <c r="B27385" i="3"/>
  <c r="B27386" i="3"/>
  <c r="B27387" i="3"/>
  <c r="B27388" i="3"/>
  <c r="B27389" i="3"/>
  <c r="B27390" i="3"/>
  <c r="B27391" i="3"/>
  <c r="B27392" i="3"/>
  <c r="B27393" i="3"/>
  <c r="B27394" i="3"/>
  <c r="B27395" i="3"/>
  <c r="B27396" i="3"/>
  <c r="B27397" i="3"/>
  <c r="B27398" i="3"/>
  <c r="B27399" i="3"/>
  <c r="B27400" i="3"/>
  <c r="B27401" i="3"/>
  <c r="B27402" i="3"/>
  <c r="B27403" i="3"/>
  <c r="B27404" i="3"/>
  <c r="B27405" i="3"/>
  <c r="B27406" i="3"/>
  <c r="B27407" i="3"/>
  <c r="B27408" i="3"/>
  <c r="B27409" i="3"/>
  <c r="B27410" i="3"/>
  <c r="B27411" i="3"/>
  <c r="B27412" i="3"/>
  <c r="B27413" i="3"/>
  <c r="B27414" i="3"/>
  <c r="B27415" i="3"/>
  <c r="B27416" i="3"/>
  <c r="B27417" i="3"/>
  <c r="B27418" i="3"/>
  <c r="B27419" i="3"/>
  <c r="B27420" i="3"/>
  <c r="B27421" i="3"/>
  <c r="B27422" i="3"/>
  <c r="B27423" i="3"/>
  <c r="B27424" i="3"/>
  <c r="B27425" i="3"/>
  <c r="B27426" i="3"/>
  <c r="B27427" i="3"/>
  <c r="B27428" i="3"/>
  <c r="B27429" i="3"/>
  <c r="B27430" i="3"/>
  <c r="B27431" i="3"/>
  <c r="B27432" i="3"/>
  <c r="B27433" i="3"/>
  <c r="B27434" i="3"/>
  <c r="B27435" i="3"/>
  <c r="B27436" i="3"/>
  <c r="B27437" i="3"/>
  <c r="B27438" i="3"/>
  <c r="B27439" i="3"/>
  <c r="B27440" i="3"/>
  <c r="B27441" i="3"/>
  <c r="B27442" i="3"/>
  <c r="B27443" i="3"/>
  <c r="B27444" i="3"/>
  <c r="B27445" i="3"/>
  <c r="B27446" i="3"/>
  <c r="B27447" i="3"/>
  <c r="B27448" i="3"/>
  <c r="B27449" i="3"/>
  <c r="B27450" i="3"/>
  <c r="B27451" i="3"/>
  <c r="B27452" i="3"/>
  <c r="B27453" i="3"/>
  <c r="B27454" i="3"/>
  <c r="B27455" i="3"/>
  <c r="B27456" i="3"/>
  <c r="B27457" i="3"/>
  <c r="B27458" i="3"/>
  <c r="B27459" i="3"/>
  <c r="B27460" i="3"/>
  <c r="B27461" i="3"/>
  <c r="B27462" i="3"/>
  <c r="B27463" i="3"/>
  <c r="B27464" i="3"/>
  <c r="B27465" i="3"/>
  <c r="B27466" i="3"/>
  <c r="B27467" i="3"/>
  <c r="B27468" i="3"/>
  <c r="B27469" i="3"/>
  <c r="B27470" i="3"/>
  <c r="B27471" i="3"/>
  <c r="B27472" i="3"/>
  <c r="B27473" i="3"/>
  <c r="B27474" i="3"/>
  <c r="B27475" i="3"/>
  <c r="B27476" i="3"/>
  <c r="B27477" i="3"/>
  <c r="B27478" i="3"/>
  <c r="B27479" i="3"/>
  <c r="B27480" i="3"/>
  <c r="B27481" i="3"/>
  <c r="B27482" i="3"/>
  <c r="B27483" i="3"/>
  <c r="B27484" i="3"/>
  <c r="B27485" i="3"/>
  <c r="B27486" i="3"/>
  <c r="B27487" i="3"/>
  <c r="B27488" i="3"/>
  <c r="B27489" i="3"/>
  <c r="B27490" i="3"/>
  <c r="B27491" i="3"/>
  <c r="B27492" i="3"/>
  <c r="B27493" i="3"/>
  <c r="B27494" i="3"/>
  <c r="B27495" i="3"/>
  <c r="B27496" i="3"/>
  <c r="B27497" i="3"/>
  <c r="B27498" i="3"/>
  <c r="B27499" i="3"/>
  <c r="B27500" i="3"/>
  <c r="B27501" i="3"/>
  <c r="B27502" i="3"/>
  <c r="B27503" i="3"/>
  <c r="B27504" i="3"/>
  <c r="B27505" i="3"/>
  <c r="B27506" i="3"/>
  <c r="B27507" i="3"/>
  <c r="B27508" i="3"/>
  <c r="B27509" i="3"/>
  <c r="B27510" i="3"/>
  <c r="B27511" i="3"/>
  <c r="B27512" i="3"/>
  <c r="B27513" i="3"/>
  <c r="B27514" i="3"/>
  <c r="B27515" i="3"/>
  <c r="B27516" i="3"/>
  <c r="B27517" i="3"/>
  <c r="B27518" i="3"/>
  <c r="B27519" i="3"/>
  <c r="B27520" i="3"/>
  <c r="B27521" i="3"/>
  <c r="B27522" i="3"/>
  <c r="B27523" i="3"/>
  <c r="B27524" i="3"/>
  <c r="B27525" i="3"/>
  <c r="B27526" i="3"/>
  <c r="B27527" i="3"/>
  <c r="B27528" i="3"/>
  <c r="B27529" i="3"/>
  <c r="B27530" i="3"/>
  <c r="B27531" i="3"/>
  <c r="B27532" i="3"/>
  <c r="B27533" i="3"/>
  <c r="B27534" i="3"/>
  <c r="B27535" i="3"/>
  <c r="B27536" i="3"/>
  <c r="B27537" i="3"/>
  <c r="B27538" i="3"/>
  <c r="B27539" i="3"/>
  <c r="B27540" i="3"/>
  <c r="B27541" i="3"/>
  <c r="B27542" i="3"/>
  <c r="B27543" i="3"/>
  <c r="B27544" i="3"/>
  <c r="B27545" i="3"/>
  <c r="B27546" i="3"/>
  <c r="B27547" i="3"/>
  <c r="B27548" i="3"/>
  <c r="B27549" i="3"/>
  <c r="B27550" i="3"/>
  <c r="B27551" i="3"/>
  <c r="B27552" i="3"/>
  <c r="B27553" i="3"/>
  <c r="B27554" i="3"/>
  <c r="B27555" i="3"/>
  <c r="B27556" i="3"/>
  <c r="B27557" i="3"/>
  <c r="B27558" i="3"/>
  <c r="B27559" i="3"/>
  <c r="B27560" i="3"/>
  <c r="B27561" i="3"/>
  <c r="B27562" i="3"/>
  <c r="B27563" i="3"/>
  <c r="B27564" i="3"/>
  <c r="B27565" i="3"/>
  <c r="B27566" i="3"/>
  <c r="B27567" i="3"/>
  <c r="B27568" i="3"/>
  <c r="B27569" i="3"/>
  <c r="B27570" i="3"/>
  <c r="B27571" i="3"/>
  <c r="B27572" i="3"/>
  <c r="B27573" i="3"/>
  <c r="B27574" i="3"/>
  <c r="B27575" i="3"/>
  <c r="B27576" i="3"/>
  <c r="B27577" i="3"/>
  <c r="B27578" i="3"/>
  <c r="B27579" i="3"/>
  <c r="B27580" i="3"/>
  <c r="B27581" i="3"/>
  <c r="B27582" i="3"/>
  <c r="B27583" i="3"/>
  <c r="B27584" i="3"/>
  <c r="B27585" i="3"/>
  <c r="B27586" i="3"/>
  <c r="B27587" i="3"/>
  <c r="B27588" i="3"/>
  <c r="B27589" i="3"/>
  <c r="B27590" i="3"/>
  <c r="B27591" i="3"/>
  <c r="B27592" i="3"/>
  <c r="B27593" i="3"/>
  <c r="B27594" i="3"/>
  <c r="B27595" i="3"/>
  <c r="B27596" i="3"/>
  <c r="B27597" i="3"/>
  <c r="B27598" i="3"/>
  <c r="B27599" i="3"/>
  <c r="B27600" i="3"/>
  <c r="B27601" i="3"/>
  <c r="B27602" i="3"/>
  <c r="B27603" i="3"/>
  <c r="B27604" i="3"/>
  <c r="B27605" i="3"/>
  <c r="B27606" i="3"/>
  <c r="B27607" i="3"/>
  <c r="B27608" i="3"/>
  <c r="B27609" i="3"/>
  <c r="B27610" i="3"/>
  <c r="B27611" i="3"/>
  <c r="B27612" i="3"/>
  <c r="B27613" i="3"/>
  <c r="B27614" i="3"/>
  <c r="B27615" i="3"/>
  <c r="B27616" i="3"/>
  <c r="B27617" i="3"/>
  <c r="B27618" i="3"/>
  <c r="B27619" i="3"/>
  <c r="B27620" i="3"/>
  <c r="B27621" i="3"/>
  <c r="B27622" i="3"/>
  <c r="B27623" i="3"/>
  <c r="B27624" i="3"/>
  <c r="B27625" i="3"/>
  <c r="B27626" i="3"/>
  <c r="B27627" i="3"/>
  <c r="B27628" i="3"/>
  <c r="B27629" i="3"/>
  <c r="B27630" i="3"/>
  <c r="B27631" i="3"/>
  <c r="B27632" i="3"/>
  <c r="B27633" i="3"/>
  <c r="B27634" i="3"/>
  <c r="B27635" i="3"/>
  <c r="B27636" i="3"/>
  <c r="B27637" i="3"/>
  <c r="B27638" i="3"/>
  <c r="B27639" i="3"/>
  <c r="B27640" i="3"/>
  <c r="B27641" i="3"/>
  <c r="B27642" i="3"/>
  <c r="B27643" i="3"/>
  <c r="B27644" i="3"/>
  <c r="B27645" i="3"/>
  <c r="B27646" i="3"/>
  <c r="B27647" i="3"/>
  <c r="B27648" i="3"/>
  <c r="B27649" i="3"/>
  <c r="B27650" i="3"/>
  <c r="B27651" i="3"/>
  <c r="B27652" i="3"/>
  <c r="B27653" i="3"/>
  <c r="B27654" i="3"/>
  <c r="B27655" i="3"/>
  <c r="B27656" i="3"/>
  <c r="B27657" i="3"/>
  <c r="B27658" i="3"/>
  <c r="B27659" i="3"/>
  <c r="B27660" i="3"/>
  <c r="B27661" i="3"/>
  <c r="B27662" i="3"/>
  <c r="B27663" i="3"/>
  <c r="B27664" i="3"/>
  <c r="B27665" i="3"/>
  <c r="B27666" i="3"/>
  <c r="B27667" i="3"/>
  <c r="B27668" i="3"/>
  <c r="B27669" i="3"/>
  <c r="B27670" i="3"/>
  <c r="B27671" i="3"/>
  <c r="B27672" i="3"/>
  <c r="B27673" i="3"/>
  <c r="B27674" i="3"/>
  <c r="B27675" i="3"/>
  <c r="B27676" i="3"/>
  <c r="B27677" i="3"/>
  <c r="B27678" i="3"/>
  <c r="B27679" i="3"/>
  <c r="B27680" i="3"/>
  <c r="B27681" i="3"/>
  <c r="B27682" i="3"/>
  <c r="B27683" i="3"/>
  <c r="B27684" i="3"/>
  <c r="B27685" i="3"/>
  <c r="B27686" i="3"/>
  <c r="B27687" i="3"/>
  <c r="B27688" i="3"/>
  <c r="B27689" i="3"/>
  <c r="B27690" i="3"/>
  <c r="B27691" i="3"/>
  <c r="B27692" i="3"/>
  <c r="B27693" i="3"/>
  <c r="B27694" i="3"/>
  <c r="B27695" i="3"/>
  <c r="B27696" i="3"/>
  <c r="B27697" i="3"/>
  <c r="B27698" i="3"/>
  <c r="B27699" i="3"/>
  <c r="B27700" i="3"/>
  <c r="B27701" i="3"/>
  <c r="B27702" i="3"/>
  <c r="B27703" i="3"/>
  <c r="B27704" i="3"/>
  <c r="B27705" i="3"/>
  <c r="B27706" i="3"/>
  <c r="B27707" i="3"/>
  <c r="B27708" i="3"/>
  <c r="B27709" i="3"/>
  <c r="B27710" i="3"/>
  <c r="B27711" i="3"/>
  <c r="B27712" i="3"/>
  <c r="B27713" i="3"/>
  <c r="B27714" i="3"/>
  <c r="B27715" i="3"/>
  <c r="B27716" i="3"/>
  <c r="B27717" i="3"/>
  <c r="B27718" i="3"/>
  <c r="B27719" i="3"/>
  <c r="B27720" i="3"/>
  <c r="B27721" i="3"/>
  <c r="B27722" i="3"/>
  <c r="B27723" i="3"/>
  <c r="B27724" i="3"/>
  <c r="B27725" i="3"/>
  <c r="B27726" i="3"/>
  <c r="B27727" i="3"/>
  <c r="B27728" i="3"/>
  <c r="B27729" i="3"/>
  <c r="B27730" i="3"/>
  <c r="B27731" i="3"/>
  <c r="B27732" i="3"/>
  <c r="B27733" i="3"/>
  <c r="B27734" i="3"/>
  <c r="B27735" i="3"/>
  <c r="B27736" i="3"/>
  <c r="B27737" i="3"/>
  <c r="B27738" i="3"/>
  <c r="B27739" i="3"/>
  <c r="B27740" i="3"/>
  <c r="B27741" i="3"/>
  <c r="B27742" i="3"/>
  <c r="B27743" i="3"/>
  <c r="B27744" i="3"/>
  <c r="B27745" i="3"/>
  <c r="B27746" i="3"/>
  <c r="B27747" i="3"/>
  <c r="B27748" i="3"/>
  <c r="B27749" i="3"/>
  <c r="B27750" i="3"/>
  <c r="B27751" i="3"/>
  <c r="B27752" i="3"/>
  <c r="B27753" i="3"/>
  <c r="B27754" i="3"/>
  <c r="B27755" i="3"/>
  <c r="B27756" i="3"/>
  <c r="B27757" i="3"/>
  <c r="B27758" i="3"/>
  <c r="B27759" i="3"/>
  <c r="B27760" i="3"/>
  <c r="B27761" i="3"/>
  <c r="B27762" i="3"/>
  <c r="B27763" i="3"/>
  <c r="B27764" i="3"/>
  <c r="B27765" i="3"/>
  <c r="B27766" i="3"/>
  <c r="B27767" i="3"/>
  <c r="B27768" i="3"/>
  <c r="B27769" i="3"/>
  <c r="B27770" i="3"/>
  <c r="B27771" i="3"/>
  <c r="B27772" i="3"/>
  <c r="B27773" i="3"/>
  <c r="B27774" i="3"/>
  <c r="B27775" i="3"/>
  <c r="B27776" i="3"/>
  <c r="B27777" i="3"/>
  <c r="B27778" i="3"/>
  <c r="B27779" i="3"/>
  <c r="B27780" i="3"/>
  <c r="B27781" i="3"/>
  <c r="B27782" i="3"/>
  <c r="B27783" i="3"/>
  <c r="B27784" i="3"/>
  <c r="B27785" i="3"/>
  <c r="B27786" i="3"/>
  <c r="B27787" i="3"/>
  <c r="B27788" i="3"/>
  <c r="B27789" i="3"/>
  <c r="B27790" i="3"/>
  <c r="B27791" i="3"/>
  <c r="B27792" i="3"/>
  <c r="B27793" i="3"/>
  <c r="B27794" i="3"/>
  <c r="B27795" i="3"/>
  <c r="B27796" i="3"/>
  <c r="B27797" i="3"/>
  <c r="B27798" i="3"/>
  <c r="B27799" i="3"/>
  <c r="B27800" i="3"/>
  <c r="B27801" i="3"/>
  <c r="B27802" i="3"/>
  <c r="B27803" i="3"/>
  <c r="B27804" i="3"/>
  <c r="B27805" i="3"/>
  <c r="B27806" i="3"/>
  <c r="B27807" i="3"/>
  <c r="B27808" i="3"/>
  <c r="B27809" i="3"/>
  <c r="B27810" i="3"/>
  <c r="B27811" i="3"/>
  <c r="B27812" i="3"/>
  <c r="B27813" i="3"/>
  <c r="B27814" i="3"/>
  <c r="B27815" i="3"/>
  <c r="B27816" i="3"/>
  <c r="B27817" i="3"/>
  <c r="B27818" i="3"/>
  <c r="B27819" i="3"/>
  <c r="B27820" i="3"/>
  <c r="B27821" i="3"/>
  <c r="B27822" i="3"/>
  <c r="B27823" i="3"/>
  <c r="B27824" i="3"/>
  <c r="B27825" i="3"/>
  <c r="B27826" i="3"/>
  <c r="B27827" i="3"/>
  <c r="B27828" i="3"/>
  <c r="B27829" i="3"/>
  <c r="B27830" i="3"/>
  <c r="B27831" i="3"/>
  <c r="B27832" i="3"/>
  <c r="B27833" i="3"/>
  <c r="B27834" i="3"/>
  <c r="B27835" i="3"/>
  <c r="B27836" i="3"/>
  <c r="B27837" i="3"/>
  <c r="B27838" i="3"/>
  <c r="B27839" i="3"/>
  <c r="B27840" i="3"/>
  <c r="B27841" i="3"/>
  <c r="B27842" i="3"/>
  <c r="B27843" i="3"/>
  <c r="B27844" i="3"/>
  <c r="B27845" i="3"/>
  <c r="B27846" i="3"/>
  <c r="B27847" i="3"/>
  <c r="B27848" i="3"/>
  <c r="B27849" i="3"/>
  <c r="B27850" i="3"/>
  <c r="B27851" i="3"/>
  <c r="B27852" i="3"/>
  <c r="B27853" i="3"/>
  <c r="B27854" i="3"/>
  <c r="B27855" i="3"/>
  <c r="B27856" i="3"/>
  <c r="B27857" i="3"/>
  <c r="B27858" i="3"/>
  <c r="B27859" i="3"/>
  <c r="B27860" i="3"/>
  <c r="B27861" i="3"/>
  <c r="B27862" i="3"/>
  <c r="B27863" i="3"/>
  <c r="B27864" i="3"/>
  <c r="B27865" i="3"/>
  <c r="B27866" i="3"/>
  <c r="B27867" i="3"/>
  <c r="B27868" i="3"/>
  <c r="B27869" i="3"/>
  <c r="B27870" i="3"/>
  <c r="B27871" i="3"/>
  <c r="B27872" i="3"/>
  <c r="B27873" i="3"/>
  <c r="B27874" i="3"/>
  <c r="B27875" i="3"/>
  <c r="B27876" i="3"/>
  <c r="B27877" i="3"/>
  <c r="B27878" i="3"/>
  <c r="B27879" i="3"/>
  <c r="B27880" i="3"/>
  <c r="B27881" i="3"/>
  <c r="B27882" i="3"/>
  <c r="B27883" i="3"/>
  <c r="B27884" i="3"/>
  <c r="B27885" i="3"/>
  <c r="B27886" i="3"/>
  <c r="B27887" i="3"/>
  <c r="B27888" i="3"/>
  <c r="B27889" i="3"/>
  <c r="B27890" i="3"/>
  <c r="B27891" i="3"/>
  <c r="B27892" i="3"/>
  <c r="B27893" i="3"/>
  <c r="B27894" i="3"/>
  <c r="B27895" i="3"/>
  <c r="B27896" i="3"/>
  <c r="B27897" i="3"/>
  <c r="B27898" i="3"/>
  <c r="B27899" i="3"/>
  <c r="B27900" i="3"/>
  <c r="B27901" i="3"/>
  <c r="B27902" i="3"/>
  <c r="B27903" i="3"/>
  <c r="B27904" i="3"/>
  <c r="B27905" i="3"/>
  <c r="B27906" i="3"/>
  <c r="B27907" i="3"/>
  <c r="B27908" i="3"/>
  <c r="B27909" i="3"/>
  <c r="B27910" i="3"/>
  <c r="B27911" i="3"/>
  <c r="B27912" i="3"/>
  <c r="B27913" i="3"/>
  <c r="B27914" i="3"/>
  <c r="B27915" i="3"/>
  <c r="B27916" i="3"/>
  <c r="B27917" i="3"/>
  <c r="B27918" i="3"/>
  <c r="B27919" i="3"/>
  <c r="B27920" i="3"/>
  <c r="B27921" i="3"/>
  <c r="B27922" i="3"/>
  <c r="B27923" i="3"/>
  <c r="B27924" i="3"/>
  <c r="B27925" i="3"/>
  <c r="B27926" i="3"/>
  <c r="B27927" i="3"/>
  <c r="B27928" i="3"/>
  <c r="B27929" i="3"/>
  <c r="B27930" i="3"/>
  <c r="B27931" i="3"/>
  <c r="B27932" i="3"/>
  <c r="B27933" i="3"/>
  <c r="B27934" i="3"/>
  <c r="B27935" i="3"/>
  <c r="B27936" i="3"/>
  <c r="B27937" i="3"/>
  <c r="B27938" i="3"/>
  <c r="B27939" i="3"/>
  <c r="B27940" i="3"/>
  <c r="B27941" i="3"/>
  <c r="B27942" i="3"/>
  <c r="B27943" i="3"/>
  <c r="B27944" i="3"/>
  <c r="B27945" i="3"/>
  <c r="B27946" i="3"/>
  <c r="B27947" i="3"/>
  <c r="B27948" i="3"/>
  <c r="B27949" i="3"/>
  <c r="B27950" i="3"/>
  <c r="B27951" i="3"/>
  <c r="B27952" i="3"/>
  <c r="B27953" i="3"/>
  <c r="B27954" i="3"/>
  <c r="B27955" i="3"/>
  <c r="B27956" i="3"/>
  <c r="B27957" i="3"/>
  <c r="B27958" i="3"/>
  <c r="B27959" i="3"/>
  <c r="B27960" i="3"/>
  <c r="B27961" i="3"/>
  <c r="B27962" i="3"/>
  <c r="B27963" i="3"/>
  <c r="B27964" i="3"/>
  <c r="B27965" i="3"/>
  <c r="B27966" i="3"/>
  <c r="B27967" i="3"/>
  <c r="B27968" i="3"/>
  <c r="B27969" i="3"/>
  <c r="B27970" i="3"/>
  <c r="B27971" i="3"/>
  <c r="B27972" i="3"/>
  <c r="B27973" i="3"/>
  <c r="B27974" i="3"/>
  <c r="B27975" i="3"/>
  <c r="B27976" i="3"/>
  <c r="B27977" i="3"/>
  <c r="B27978" i="3"/>
  <c r="B27979" i="3"/>
  <c r="B27980" i="3"/>
  <c r="B27981" i="3"/>
  <c r="B27982" i="3"/>
  <c r="B27983" i="3"/>
  <c r="B27984" i="3"/>
  <c r="B27985" i="3"/>
  <c r="B27986" i="3"/>
  <c r="B27987" i="3"/>
  <c r="B27988" i="3"/>
  <c r="B27989" i="3"/>
  <c r="B27990" i="3"/>
  <c r="B27991" i="3"/>
  <c r="B27992" i="3"/>
  <c r="B27993" i="3"/>
  <c r="B27994" i="3"/>
  <c r="B27995" i="3"/>
  <c r="B27996" i="3"/>
  <c r="B27997" i="3"/>
  <c r="B27998" i="3"/>
  <c r="B27999" i="3"/>
  <c r="B28000" i="3"/>
  <c r="B28001" i="3"/>
  <c r="B28002" i="3"/>
  <c r="B28003" i="3"/>
  <c r="B28004" i="3"/>
  <c r="B28005" i="3"/>
  <c r="B28006" i="3"/>
  <c r="B28007" i="3"/>
  <c r="B28008" i="3"/>
  <c r="B28009" i="3"/>
  <c r="B28010" i="3"/>
  <c r="B28011" i="3"/>
  <c r="B28012" i="3"/>
  <c r="B28013" i="3"/>
  <c r="B28014" i="3"/>
  <c r="B28015" i="3"/>
  <c r="B28016" i="3"/>
  <c r="B28017" i="3"/>
  <c r="B28018" i="3"/>
  <c r="B28019" i="3"/>
  <c r="B28020" i="3"/>
  <c r="B28021" i="3"/>
  <c r="B28022" i="3"/>
  <c r="B28023" i="3"/>
  <c r="B28024" i="3"/>
  <c r="B28025" i="3"/>
  <c r="B28026" i="3"/>
  <c r="B28027" i="3"/>
  <c r="B28028" i="3"/>
  <c r="B28029" i="3"/>
  <c r="B28030" i="3"/>
  <c r="B28031" i="3"/>
  <c r="B28032" i="3"/>
  <c r="B28033" i="3"/>
  <c r="B28034" i="3"/>
  <c r="B28035" i="3"/>
  <c r="B28036" i="3"/>
  <c r="B28037" i="3"/>
  <c r="B28038" i="3"/>
  <c r="B28039" i="3"/>
  <c r="B28040" i="3"/>
  <c r="B28041" i="3"/>
  <c r="B28042" i="3"/>
  <c r="B28043" i="3"/>
  <c r="B28044" i="3"/>
  <c r="B28045" i="3"/>
  <c r="B28046" i="3"/>
  <c r="B28047" i="3"/>
  <c r="B28048" i="3"/>
  <c r="B28049" i="3"/>
  <c r="B28050" i="3"/>
  <c r="B28051" i="3"/>
  <c r="B28052" i="3"/>
  <c r="B28053" i="3"/>
  <c r="B28054" i="3"/>
  <c r="B28055" i="3"/>
  <c r="B28056" i="3"/>
  <c r="B28057" i="3"/>
  <c r="B28058" i="3"/>
  <c r="B28059" i="3"/>
  <c r="B28060" i="3"/>
  <c r="B28061" i="3"/>
  <c r="B28062" i="3"/>
  <c r="B28063" i="3"/>
  <c r="B28064" i="3"/>
  <c r="B28065" i="3"/>
  <c r="B28066" i="3"/>
  <c r="B28067" i="3"/>
  <c r="B28068" i="3"/>
  <c r="B28069" i="3"/>
  <c r="B28070" i="3"/>
  <c r="B28071" i="3"/>
  <c r="B28072" i="3"/>
  <c r="B28073" i="3"/>
  <c r="B28074" i="3"/>
  <c r="B28075" i="3"/>
  <c r="B28076" i="3"/>
  <c r="B28077" i="3"/>
  <c r="B28078" i="3"/>
  <c r="B28079" i="3"/>
  <c r="B28080" i="3"/>
  <c r="B28081" i="3"/>
  <c r="B28082" i="3"/>
  <c r="B28083" i="3"/>
  <c r="B28084" i="3"/>
  <c r="B28085" i="3"/>
  <c r="B28086" i="3"/>
  <c r="B28087" i="3"/>
  <c r="B28088" i="3"/>
  <c r="B28089" i="3"/>
  <c r="B28090" i="3"/>
  <c r="B28091" i="3"/>
  <c r="B28092" i="3"/>
  <c r="B28093" i="3"/>
  <c r="B28094" i="3"/>
  <c r="B28095" i="3"/>
  <c r="B28096" i="3"/>
  <c r="B28097" i="3"/>
  <c r="B28098" i="3"/>
  <c r="B28099" i="3"/>
  <c r="B28100" i="3"/>
  <c r="B28101" i="3"/>
  <c r="B28102" i="3"/>
  <c r="B28103" i="3"/>
  <c r="B28104" i="3"/>
  <c r="B28105" i="3"/>
  <c r="B28106" i="3"/>
  <c r="B28107" i="3"/>
  <c r="B28108" i="3"/>
  <c r="B28109" i="3"/>
  <c r="B28110" i="3"/>
  <c r="B28111" i="3"/>
  <c r="B28112" i="3"/>
  <c r="B28113" i="3"/>
  <c r="B28114" i="3"/>
  <c r="B28115" i="3"/>
  <c r="B28116" i="3"/>
  <c r="B28117" i="3"/>
  <c r="B28118" i="3"/>
  <c r="B28119" i="3"/>
  <c r="B28120" i="3"/>
  <c r="B28121" i="3"/>
  <c r="B28122" i="3"/>
  <c r="B28123" i="3"/>
  <c r="B28124" i="3"/>
  <c r="B28125" i="3"/>
  <c r="B28126" i="3"/>
  <c r="B28127" i="3"/>
  <c r="B28128" i="3"/>
  <c r="B28129" i="3"/>
  <c r="B28130" i="3"/>
  <c r="B28131" i="3"/>
  <c r="B28132" i="3"/>
  <c r="B28133" i="3"/>
  <c r="B28134" i="3"/>
  <c r="B28135" i="3"/>
  <c r="B28136" i="3"/>
  <c r="B28137" i="3"/>
  <c r="B28138" i="3"/>
  <c r="B28139" i="3"/>
  <c r="B28140" i="3"/>
  <c r="B28141" i="3"/>
  <c r="B28142" i="3"/>
  <c r="B28143" i="3"/>
  <c r="B28144" i="3"/>
  <c r="B28145" i="3"/>
  <c r="B28146" i="3"/>
  <c r="B28147" i="3"/>
  <c r="B28148" i="3"/>
  <c r="B28149" i="3"/>
  <c r="B28150" i="3"/>
  <c r="B28151" i="3"/>
  <c r="B28152" i="3"/>
  <c r="B28153" i="3"/>
  <c r="B28154" i="3"/>
  <c r="B28155" i="3"/>
  <c r="B28156" i="3"/>
  <c r="B28157" i="3"/>
  <c r="B28158" i="3"/>
  <c r="B28159" i="3"/>
  <c r="B28160" i="3"/>
  <c r="B28161" i="3"/>
  <c r="B28162" i="3"/>
  <c r="B28163" i="3"/>
  <c r="B28164" i="3"/>
  <c r="B28165" i="3"/>
  <c r="B28166" i="3"/>
  <c r="B28167" i="3"/>
  <c r="B28168" i="3"/>
  <c r="B28169" i="3"/>
  <c r="B28170" i="3"/>
  <c r="B28171" i="3"/>
  <c r="B28172" i="3"/>
  <c r="B28173" i="3"/>
  <c r="B28174" i="3"/>
  <c r="B28175" i="3"/>
  <c r="B28176" i="3"/>
  <c r="B28177" i="3"/>
  <c r="B28178" i="3"/>
  <c r="B28179" i="3"/>
  <c r="B28180" i="3"/>
  <c r="B28181" i="3"/>
  <c r="B28182" i="3"/>
  <c r="B28183" i="3"/>
  <c r="B28184" i="3"/>
  <c r="B28185" i="3"/>
  <c r="B28186" i="3"/>
  <c r="B28187" i="3"/>
  <c r="B28188" i="3"/>
  <c r="B28189" i="3"/>
  <c r="B28190" i="3"/>
  <c r="B28191" i="3"/>
  <c r="B28192" i="3"/>
  <c r="B28193" i="3"/>
  <c r="B28194" i="3"/>
  <c r="B28195" i="3"/>
  <c r="B28196" i="3"/>
  <c r="B28197" i="3"/>
  <c r="B28198" i="3"/>
  <c r="B28199" i="3"/>
  <c r="B28200" i="3"/>
  <c r="B28201" i="3"/>
  <c r="B28202" i="3"/>
  <c r="B28203" i="3"/>
  <c r="B28204" i="3"/>
  <c r="B28205" i="3"/>
  <c r="B28206" i="3"/>
  <c r="B28207" i="3"/>
  <c r="B28208" i="3"/>
  <c r="B28209" i="3"/>
  <c r="B28210" i="3"/>
  <c r="B28211" i="3"/>
  <c r="B28212" i="3"/>
  <c r="B28213" i="3"/>
  <c r="B28214" i="3"/>
  <c r="B28215" i="3"/>
  <c r="B28216" i="3"/>
  <c r="B28217" i="3"/>
  <c r="B28218" i="3"/>
  <c r="B28219" i="3"/>
  <c r="B28220" i="3"/>
  <c r="B28221" i="3"/>
  <c r="B28222" i="3"/>
  <c r="B28223" i="3"/>
  <c r="B28224" i="3"/>
  <c r="B28225" i="3"/>
  <c r="B28226" i="3"/>
  <c r="B28227" i="3"/>
  <c r="B28228" i="3"/>
  <c r="B28229" i="3"/>
  <c r="B28230" i="3"/>
  <c r="B28231" i="3"/>
  <c r="B28232" i="3"/>
  <c r="B28233" i="3"/>
  <c r="B28234" i="3"/>
  <c r="B28235" i="3"/>
  <c r="B28236" i="3"/>
  <c r="B28237" i="3"/>
  <c r="B28238" i="3"/>
  <c r="B28239" i="3"/>
  <c r="B28240" i="3"/>
  <c r="B28241" i="3"/>
  <c r="B28242" i="3"/>
  <c r="B28243" i="3"/>
  <c r="B28244" i="3"/>
  <c r="B28245" i="3"/>
  <c r="B28246" i="3"/>
  <c r="B28247" i="3"/>
  <c r="B28248" i="3"/>
  <c r="B28249" i="3"/>
  <c r="B28250" i="3"/>
  <c r="B28251" i="3"/>
  <c r="B28252" i="3"/>
  <c r="B28253" i="3"/>
  <c r="B28254" i="3"/>
  <c r="B28255" i="3"/>
  <c r="B28256" i="3"/>
  <c r="B28257" i="3"/>
  <c r="B28258" i="3"/>
  <c r="B28259" i="3"/>
  <c r="B28260" i="3"/>
  <c r="B28261" i="3"/>
  <c r="B28262" i="3"/>
  <c r="B28263" i="3"/>
  <c r="B28264" i="3"/>
  <c r="B28265" i="3"/>
  <c r="B28266" i="3"/>
  <c r="B28267" i="3"/>
  <c r="B28268" i="3"/>
  <c r="B28269" i="3"/>
  <c r="B28270" i="3"/>
  <c r="B28271" i="3"/>
  <c r="B28272" i="3"/>
  <c r="B28273" i="3"/>
  <c r="B28274" i="3"/>
  <c r="B28275" i="3"/>
  <c r="B28276" i="3"/>
  <c r="B28277" i="3"/>
  <c r="B28278" i="3"/>
  <c r="B28279" i="3"/>
  <c r="B28280" i="3"/>
  <c r="B28281" i="3"/>
  <c r="B28282" i="3"/>
  <c r="B28283" i="3"/>
  <c r="B28284" i="3"/>
  <c r="B28285" i="3"/>
  <c r="B28286" i="3"/>
  <c r="B28287" i="3"/>
  <c r="B28288" i="3"/>
  <c r="B28289" i="3"/>
  <c r="B28290" i="3"/>
  <c r="B28291" i="3"/>
  <c r="B28292" i="3"/>
  <c r="B28293" i="3"/>
  <c r="B28294" i="3"/>
  <c r="B28295" i="3"/>
  <c r="B28296" i="3"/>
  <c r="B28297" i="3"/>
  <c r="B28298" i="3"/>
  <c r="B28299" i="3"/>
  <c r="B28300" i="3"/>
  <c r="B28301" i="3"/>
  <c r="B28302" i="3"/>
  <c r="B28303" i="3"/>
  <c r="B28304" i="3"/>
  <c r="B28305" i="3"/>
  <c r="B28306" i="3"/>
  <c r="B28307" i="3"/>
  <c r="B28308" i="3"/>
  <c r="B28309" i="3"/>
  <c r="B28310" i="3"/>
  <c r="B28311" i="3"/>
  <c r="B28312" i="3"/>
  <c r="B28313" i="3"/>
  <c r="B28314" i="3"/>
  <c r="B28315" i="3"/>
  <c r="B28316" i="3"/>
  <c r="B28317" i="3"/>
  <c r="B28318" i="3"/>
  <c r="B28319" i="3"/>
  <c r="B28320" i="3"/>
  <c r="B28321" i="3"/>
  <c r="B28322" i="3"/>
  <c r="B28323" i="3"/>
  <c r="B28324" i="3"/>
  <c r="B28325" i="3"/>
  <c r="B28326" i="3"/>
  <c r="B28327" i="3"/>
  <c r="B28328" i="3"/>
  <c r="B28329" i="3"/>
  <c r="B28330" i="3"/>
  <c r="B28331" i="3"/>
  <c r="B28332" i="3"/>
  <c r="B28333" i="3"/>
  <c r="B28334" i="3"/>
  <c r="B28335" i="3"/>
  <c r="B28336" i="3"/>
  <c r="B28337" i="3"/>
  <c r="B28338" i="3"/>
  <c r="B28339" i="3"/>
  <c r="B28340" i="3"/>
  <c r="B28341" i="3"/>
  <c r="B28342" i="3"/>
  <c r="B28343" i="3"/>
  <c r="B28344" i="3"/>
  <c r="B28345" i="3"/>
  <c r="B28346" i="3"/>
  <c r="B28347" i="3"/>
  <c r="B28348" i="3"/>
  <c r="B28349" i="3"/>
  <c r="B28350" i="3"/>
  <c r="B28351" i="3"/>
  <c r="B28352" i="3"/>
  <c r="B28353" i="3"/>
  <c r="B28354" i="3"/>
  <c r="B28355" i="3"/>
  <c r="B28356" i="3"/>
  <c r="B28357" i="3"/>
  <c r="B28358" i="3"/>
  <c r="B28359" i="3"/>
  <c r="B28360" i="3"/>
  <c r="B28361" i="3"/>
  <c r="B28362" i="3"/>
  <c r="B28363" i="3"/>
  <c r="B28364" i="3"/>
  <c r="B28365" i="3"/>
  <c r="B28366" i="3"/>
  <c r="B28367" i="3"/>
  <c r="B28368" i="3"/>
  <c r="B28369" i="3"/>
  <c r="B28370" i="3"/>
  <c r="B28371" i="3"/>
  <c r="B28372" i="3"/>
  <c r="B28373" i="3"/>
  <c r="B28374" i="3"/>
  <c r="B28375" i="3"/>
  <c r="B28376" i="3"/>
  <c r="B28377" i="3"/>
  <c r="B28378" i="3"/>
  <c r="B28379" i="3"/>
  <c r="B28380" i="3"/>
  <c r="B28381" i="3"/>
  <c r="B28382" i="3"/>
  <c r="B28383" i="3"/>
  <c r="B28384" i="3"/>
  <c r="B28385" i="3"/>
  <c r="B28386" i="3"/>
  <c r="B28387" i="3"/>
  <c r="B28388" i="3"/>
  <c r="B28389" i="3"/>
  <c r="B28390" i="3"/>
  <c r="B28391" i="3"/>
  <c r="B28392" i="3"/>
  <c r="B28393" i="3"/>
  <c r="B28394" i="3"/>
  <c r="B28395" i="3"/>
  <c r="B28396" i="3"/>
  <c r="B28397" i="3"/>
  <c r="B28398" i="3"/>
  <c r="B28399" i="3"/>
  <c r="B28400" i="3"/>
  <c r="B28401" i="3"/>
  <c r="B28402" i="3"/>
  <c r="B28403" i="3"/>
  <c r="B28404" i="3"/>
  <c r="B28405" i="3"/>
  <c r="B28406" i="3"/>
  <c r="B28407" i="3"/>
  <c r="B28408" i="3"/>
  <c r="B28409" i="3"/>
  <c r="B28410" i="3"/>
  <c r="B28411" i="3"/>
  <c r="B28412" i="3"/>
  <c r="B28413" i="3"/>
  <c r="B28414" i="3"/>
  <c r="B28415" i="3"/>
  <c r="B28416" i="3"/>
  <c r="B28417" i="3"/>
  <c r="B28418" i="3"/>
  <c r="B28419" i="3"/>
  <c r="B28420" i="3"/>
  <c r="B28421" i="3"/>
  <c r="B28422" i="3"/>
  <c r="B28423" i="3"/>
  <c r="B28424" i="3"/>
  <c r="B28425" i="3"/>
  <c r="B28426" i="3"/>
  <c r="B28427" i="3"/>
  <c r="B28428" i="3"/>
  <c r="B28429" i="3"/>
  <c r="B28430" i="3"/>
  <c r="B28431" i="3"/>
  <c r="B28432" i="3"/>
  <c r="B28433" i="3"/>
  <c r="B28434" i="3"/>
  <c r="B28435" i="3"/>
  <c r="B28436" i="3"/>
  <c r="B28437" i="3"/>
  <c r="B28438" i="3"/>
  <c r="B28439" i="3"/>
  <c r="B28440" i="3"/>
  <c r="B28441" i="3"/>
  <c r="B28442" i="3"/>
  <c r="B28443" i="3"/>
  <c r="B28444" i="3"/>
  <c r="B28445" i="3"/>
  <c r="B28446" i="3"/>
  <c r="B28447" i="3"/>
  <c r="B28448" i="3"/>
  <c r="B28449" i="3"/>
  <c r="B28450" i="3"/>
  <c r="B28451" i="3"/>
  <c r="B28452" i="3"/>
  <c r="B28453" i="3"/>
  <c r="B28454" i="3"/>
  <c r="B28455" i="3"/>
  <c r="B28456" i="3"/>
  <c r="B28457" i="3"/>
  <c r="B28458" i="3"/>
  <c r="B28459" i="3"/>
  <c r="B28460" i="3"/>
  <c r="B28461" i="3"/>
  <c r="B28462" i="3"/>
  <c r="B28463" i="3"/>
  <c r="B28464" i="3"/>
  <c r="B28465" i="3"/>
  <c r="B28466" i="3"/>
  <c r="B28467" i="3"/>
  <c r="B28468" i="3"/>
  <c r="B28469" i="3"/>
  <c r="B28470" i="3"/>
  <c r="B28471" i="3"/>
  <c r="B28472" i="3"/>
  <c r="B28473" i="3"/>
  <c r="B28474" i="3"/>
  <c r="B28475" i="3"/>
  <c r="B28476" i="3"/>
  <c r="B28477" i="3"/>
  <c r="B28478" i="3"/>
  <c r="B28479" i="3"/>
  <c r="B28480" i="3"/>
  <c r="B28481" i="3"/>
  <c r="B28482" i="3"/>
  <c r="B28483" i="3"/>
  <c r="B28484" i="3"/>
  <c r="B28485" i="3"/>
  <c r="B28486" i="3"/>
  <c r="B28487" i="3"/>
  <c r="B28488" i="3"/>
  <c r="B28489" i="3"/>
  <c r="B28490" i="3"/>
  <c r="B28491" i="3"/>
  <c r="B28492" i="3"/>
  <c r="B28493" i="3"/>
  <c r="B28494" i="3"/>
  <c r="B28495" i="3"/>
  <c r="B28496" i="3"/>
  <c r="B28497" i="3"/>
  <c r="B28498" i="3"/>
  <c r="B28499" i="3"/>
  <c r="B28500" i="3"/>
  <c r="B28501" i="3"/>
  <c r="B28502" i="3"/>
  <c r="B28503" i="3"/>
  <c r="B28504" i="3"/>
  <c r="B28505" i="3"/>
  <c r="B28506" i="3"/>
  <c r="B28507" i="3"/>
  <c r="B28508" i="3"/>
  <c r="B28509" i="3"/>
  <c r="B28510" i="3"/>
  <c r="B28511" i="3"/>
  <c r="B28512" i="3"/>
  <c r="B28513" i="3"/>
  <c r="B28514" i="3"/>
  <c r="B28515" i="3"/>
  <c r="B28516" i="3"/>
  <c r="B28517" i="3"/>
  <c r="B28518" i="3"/>
  <c r="B28519" i="3"/>
  <c r="B28520" i="3"/>
  <c r="B28521" i="3"/>
  <c r="B28522" i="3"/>
  <c r="B28523" i="3"/>
  <c r="B28524" i="3"/>
  <c r="B28525" i="3"/>
  <c r="B28526" i="3"/>
  <c r="B28527" i="3"/>
  <c r="B28528" i="3"/>
  <c r="B28529" i="3"/>
  <c r="B28530" i="3"/>
  <c r="B28531" i="3"/>
  <c r="B28532" i="3"/>
  <c r="B28533" i="3"/>
  <c r="B28534" i="3"/>
  <c r="B28535" i="3"/>
  <c r="B28536" i="3"/>
  <c r="B28537" i="3"/>
  <c r="B28538" i="3"/>
  <c r="B28539" i="3"/>
  <c r="B28540" i="3"/>
  <c r="B28541" i="3"/>
  <c r="B28542" i="3"/>
  <c r="B28543" i="3"/>
  <c r="B28544" i="3"/>
  <c r="B28545" i="3"/>
  <c r="B28546" i="3"/>
  <c r="B28547" i="3"/>
  <c r="B28548" i="3"/>
  <c r="B28549" i="3"/>
  <c r="B28550" i="3"/>
  <c r="B28551" i="3"/>
  <c r="B28552" i="3"/>
  <c r="B28553" i="3"/>
  <c r="B28554" i="3"/>
  <c r="B28555" i="3"/>
  <c r="B28556" i="3"/>
  <c r="B28557" i="3"/>
  <c r="B28558" i="3"/>
  <c r="B28559" i="3"/>
  <c r="B28560" i="3"/>
  <c r="B28561" i="3"/>
  <c r="B28562" i="3"/>
  <c r="B28563" i="3"/>
  <c r="B28564" i="3"/>
  <c r="B28565" i="3"/>
  <c r="B28566" i="3"/>
  <c r="B28567" i="3"/>
  <c r="B28568" i="3"/>
  <c r="B28569" i="3"/>
  <c r="B28570" i="3"/>
  <c r="B28571" i="3"/>
  <c r="B28572" i="3"/>
  <c r="B28573" i="3"/>
  <c r="B28574" i="3"/>
  <c r="B28575" i="3"/>
  <c r="B28576" i="3"/>
  <c r="B28577" i="3"/>
  <c r="B28578" i="3"/>
  <c r="B28579" i="3"/>
  <c r="B28580" i="3"/>
  <c r="B28581" i="3"/>
  <c r="B28582" i="3"/>
  <c r="B28583" i="3"/>
  <c r="B28584" i="3"/>
  <c r="B28585" i="3"/>
  <c r="B28586" i="3"/>
  <c r="B28587" i="3"/>
  <c r="B28588" i="3"/>
  <c r="B28589" i="3"/>
  <c r="B28590" i="3"/>
  <c r="B28591" i="3"/>
  <c r="B28592" i="3"/>
  <c r="B28593" i="3"/>
  <c r="B28594" i="3"/>
  <c r="B28595" i="3"/>
  <c r="B28596" i="3"/>
  <c r="B28597" i="3"/>
  <c r="B28598" i="3"/>
  <c r="B28599" i="3"/>
  <c r="B28600" i="3"/>
  <c r="B28601" i="3"/>
  <c r="B28602" i="3"/>
  <c r="B28603" i="3"/>
  <c r="B28604" i="3"/>
  <c r="B28605" i="3"/>
  <c r="B28606" i="3"/>
  <c r="B28607" i="3"/>
  <c r="B28608" i="3"/>
  <c r="B28609" i="3"/>
  <c r="B28610" i="3"/>
  <c r="B28611" i="3"/>
  <c r="B28612" i="3"/>
  <c r="B28613" i="3"/>
  <c r="B28614" i="3"/>
  <c r="B28615" i="3"/>
  <c r="B28616" i="3"/>
  <c r="B28617" i="3"/>
  <c r="B28618" i="3"/>
  <c r="B28619" i="3"/>
  <c r="B28620" i="3"/>
  <c r="B28621" i="3"/>
  <c r="B28622" i="3"/>
  <c r="B28623" i="3"/>
  <c r="B28624" i="3"/>
  <c r="B28625" i="3"/>
  <c r="B28626" i="3"/>
  <c r="B28627" i="3"/>
  <c r="B28628" i="3"/>
  <c r="B28629" i="3"/>
  <c r="B28630" i="3"/>
  <c r="B28631" i="3"/>
  <c r="B28632" i="3"/>
  <c r="B28633" i="3"/>
  <c r="B28634" i="3"/>
  <c r="B28635" i="3"/>
  <c r="B28636" i="3"/>
  <c r="B28637" i="3"/>
  <c r="B28638" i="3"/>
  <c r="B28639" i="3"/>
  <c r="B28640" i="3"/>
  <c r="B28641" i="3"/>
  <c r="B28642" i="3"/>
  <c r="B28643" i="3"/>
  <c r="B28644" i="3"/>
  <c r="B28645" i="3"/>
  <c r="B28646" i="3"/>
  <c r="B28647" i="3"/>
  <c r="B28648" i="3"/>
  <c r="B28649" i="3"/>
  <c r="B28650" i="3"/>
  <c r="B28651" i="3"/>
  <c r="B28652" i="3"/>
  <c r="B28653" i="3"/>
  <c r="B28654" i="3"/>
  <c r="B28655" i="3"/>
  <c r="B28656" i="3"/>
  <c r="B28657" i="3"/>
  <c r="B28658" i="3"/>
  <c r="B28659" i="3"/>
  <c r="B28660" i="3"/>
  <c r="B28661" i="3"/>
  <c r="B28662" i="3"/>
  <c r="B28663" i="3"/>
  <c r="B28664" i="3"/>
  <c r="B28665" i="3"/>
  <c r="B28666" i="3"/>
  <c r="B28667" i="3"/>
  <c r="B28668" i="3"/>
  <c r="B28669" i="3"/>
  <c r="B28670" i="3"/>
  <c r="B28671" i="3"/>
  <c r="B28672" i="3"/>
  <c r="B28673" i="3"/>
  <c r="B28674" i="3"/>
  <c r="B28675" i="3"/>
  <c r="B28676" i="3"/>
  <c r="B28677" i="3"/>
  <c r="B28678" i="3"/>
  <c r="B28679" i="3"/>
  <c r="B28680" i="3"/>
  <c r="B28681" i="3"/>
  <c r="B28682" i="3"/>
  <c r="B28683" i="3"/>
  <c r="B28684" i="3"/>
  <c r="B28685" i="3"/>
  <c r="B28686" i="3"/>
  <c r="B28687" i="3"/>
  <c r="B28688" i="3"/>
  <c r="B28689" i="3"/>
  <c r="B28690" i="3"/>
  <c r="B28691" i="3"/>
  <c r="B28692" i="3"/>
  <c r="B28693" i="3"/>
  <c r="B28694" i="3"/>
  <c r="B28695" i="3"/>
  <c r="B28696" i="3"/>
  <c r="B28697" i="3"/>
  <c r="B28698" i="3"/>
  <c r="B28699" i="3"/>
  <c r="B28700" i="3"/>
  <c r="B28701" i="3"/>
  <c r="B28702" i="3"/>
  <c r="B28703" i="3"/>
  <c r="B28704" i="3"/>
  <c r="B28705" i="3"/>
  <c r="B28706" i="3"/>
  <c r="B28707" i="3"/>
  <c r="B28708" i="3"/>
  <c r="B28709" i="3"/>
  <c r="B28710" i="3"/>
  <c r="B28711" i="3"/>
  <c r="B28712" i="3"/>
  <c r="B28713" i="3"/>
  <c r="B28714" i="3"/>
  <c r="B28715" i="3"/>
  <c r="B28716" i="3"/>
  <c r="B28717" i="3"/>
  <c r="B28718" i="3"/>
  <c r="B28719" i="3"/>
  <c r="B28720" i="3"/>
  <c r="B28721" i="3"/>
  <c r="B28722" i="3"/>
  <c r="B28723" i="3"/>
  <c r="B28724" i="3"/>
  <c r="B28725" i="3"/>
  <c r="B28726" i="3"/>
  <c r="B28727" i="3"/>
  <c r="B28728" i="3"/>
  <c r="B28729" i="3"/>
  <c r="B28730" i="3"/>
  <c r="B28731" i="3"/>
  <c r="B28732" i="3"/>
  <c r="B28733" i="3"/>
  <c r="B28734" i="3"/>
  <c r="B28735" i="3"/>
  <c r="B28736" i="3"/>
  <c r="B28737" i="3"/>
  <c r="B28738" i="3"/>
  <c r="B28739" i="3"/>
  <c r="B28740" i="3"/>
  <c r="B28741" i="3"/>
  <c r="B28742" i="3"/>
  <c r="B28743" i="3"/>
  <c r="B28744" i="3"/>
  <c r="B28745" i="3"/>
  <c r="B28746" i="3"/>
  <c r="B28747" i="3"/>
  <c r="B28748" i="3"/>
  <c r="B28749" i="3"/>
  <c r="B28750" i="3"/>
  <c r="B28751" i="3"/>
  <c r="B28752" i="3"/>
  <c r="B28753" i="3"/>
  <c r="B28754" i="3"/>
  <c r="B28755" i="3"/>
  <c r="B28756" i="3"/>
  <c r="B28757" i="3"/>
  <c r="B28758" i="3"/>
  <c r="B28759" i="3"/>
  <c r="B28760" i="3"/>
  <c r="B28761" i="3"/>
  <c r="B28762" i="3"/>
  <c r="B28763" i="3"/>
  <c r="B28764" i="3"/>
  <c r="B28765" i="3"/>
  <c r="B28766" i="3"/>
  <c r="B28767" i="3"/>
  <c r="B28768" i="3"/>
  <c r="B28769" i="3"/>
  <c r="B28770" i="3"/>
  <c r="B28771" i="3"/>
  <c r="B28772" i="3"/>
  <c r="B28773" i="3"/>
  <c r="B28774" i="3"/>
  <c r="B28775" i="3"/>
  <c r="B28776" i="3"/>
  <c r="B28777" i="3"/>
  <c r="B28778" i="3"/>
  <c r="B28779" i="3"/>
  <c r="B28780" i="3"/>
  <c r="B28781" i="3"/>
  <c r="B28782" i="3"/>
  <c r="B28783" i="3"/>
  <c r="B28784" i="3"/>
  <c r="B28785" i="3"/>
  <c r="B28786" i="3"/>
  <c r="B28787" i="3"/>
  <c r="B28788" i="3"/>
  <c r="B28789" i="3"/>
  <c r="B28790" i="3"/>
  <c r="B28791" i="3"/>
  <c r="B28792" i="3"/>
  <c r="B28793" i="3"/>
  <c r="B28794" i="3"/>
  <c r="B28795" i="3"/>
  <c r="B28796" i="3"/>
  <c r="B28797" i="3"/>
  <c r="B28798" i="3"/>
  <c r="B28799" i="3"/>
  <c r="B28800" i="3"/>
  <c r="B28801" i="3"/>
  <c r="B28802" i="3"/>
  <c r="B28803" i="3"/>
  <c r="B28804" i="3"/>
  <c r="B28805" i="3"/>
  <c r="B28806" i="3"/>
  <c r="B28807" i="3"/>
  <c r="B28808" i="3"/>
  <c r="B28809" i="3"/>
  <c r="B28810" i="3"/>
  <c r="B28811" i="3"/>
  <c r="B28812" i="3"/>
  <c r="B28813" i="3"/>
  <c r="B28814" i="3"/>
  <c r="B28815" i="3"/>
  <c r="B28816" i="3"/>
  <c r="B28817" i="3"/>
  <c r="B28818" i="3"/>
  <c r="B28819" i="3"/>
  <c r="B28820" i="3"/>
  <c r="B28821" i="3"/>
  <c r="B28822" i="3"/>
  <c r="B28823" i="3"/>
  <c r="B28824" i="3"/>
  <c r="B28825" i="3"/>
  <c r="B28826" i="3"/>
  <c r="B28827" i="3"/>
  <c r="B28828" i="3"/>
  <c r="B28829" i="3"/>
  <c r="B28830" i="3"/>
  <c r="B28831" i="3"/>
  <c r="B28832" i="3"/>
  <c r="B28833" i="3"/>
  <c r="B28834" i="3"/>
  <c r="B28835" i="3"/>
  <c r="B28836" i="3"/>
  <c r="B28837" i="3"/>
  <c r="B28838" i="3"/>
  <c r="B28839" i="3"/>
  <c r="B28840" i="3"/>
  <c r="B28841" i="3"/>
  <c r="B28842" i="3"/>
  <c r="B28843" i="3"/>
  <c r="B28844" i="3"/>
  <c r="B28845" i="3"/>
  <c r="B28846" i="3"/>
  <c r="B28847" i="3"/>
  <c r="B28848" i="3"/>
  <c r="B28849" i="3"/>
  <c r="B28850" i="3"/>
  <c r="B28851" i="3"/>
  <c r="B28852" i="3"/>
  <c r="B28853" i="3"/>
  <c r="B28854" i="3"/>
  <c r="B28855" i="3"/>
  <c r="B28856" i="3"/>
  <c r="B28857" i="3"/>
  <c r="B28858" i="3"/>
  <c r="B28859" i="3"/>
  <c r="B28860" i="3"/>
  <c r="B28861" i="3"/>
  <c r="B28862" i="3"/>
  <c r="B28863" i="3"/>
  <c r="B28864" i="3"/>
  <c r="B28865" i="3"/>
  <c r="B28866" i="3"/>
  <c r="B28867" i="3"/>
  <c r="B28868" i="3"/>
  <c r="B28869" i="3"/>
  <c r="B28870" i="3"/>
  <c r="B28871" i="3"/>
  <c r="B28872" i="3"/>
  <c r="B28873" i="3"/>
  <c r="B28874" i="3"/>
  <c r="B28875" i="3"/>
  <c r="B28876" i="3"/>
  <c r="B28877" i="3"/>
  <c r="B28878" i="3"/>
  <c r="B28879" i="3"/>
  <c r="B28880" i="3"/>
  <c r="B28881" i="3"/>
  <c r="B28882" i="3"/>
  <c r="B28883" i="3"/>
  <c r="B28884" i="3"/>
  <c r="B28885" i="3"/>
  <c r="B28886" i="3"/>
  <c r="B28887" i="3"/>
  <c r="B28888" i="3"/>
  <c r="B28889" i="3"/>
  <c r="B28890" i="3"/>
  <c r="B28891" i="3"/>
  <c r="B28892" i="3"/>
  <c r="B28893" i="3"/>
  <c r="B28894" i="3"/>
  <c r="B28895" i="3"/>
  <c r="B28896" i="3"/>
  <c r="B28897" i="3"/>
  <c r="B28898" i="3"/>
  <c r="B28899" i="3"/>
  <c r="B28900" i="3"/>
  <c r="B28901" i="3"/>
  <c r="B28902" i="3"/>
  <c r="B28903" i="3"/>
  <c r="B28904" i="3"/>
  <c r="B28905" i="3"/>
  <c r="B28906" i="3"/>
  <c r="B28907" i="3"/>
  <c r="B28908" i="3"/>
  <c r="B28909" i="3"/>
  <c r="B28910" i="3"/>
  <c r="B28911" i="3"/>
  <c r="B28912" i="3"/>
  <c r="B28913" i="3"/>
  <c r="B28914" i="3"/>
  <c r="B28915" i="3"/>
  <c r="B28916" i="3"/>
  <c r="B28917" i="3"/>
  <c r="B28918" i="3"/>
  <c r="B28919" i="3"/>
  <c r="B28920" i="3"/>
  <c r="B28921" i="3"/>
  <c r="B28922" i="3"/>
  <c r="B28923" i="3"/>
  <c r="B28924" i="3"/>
  <c r="B28925" i="3"/>
  <c r="B28926" i="3"/>
  <c r="B28927" i="3"/>
  <c r="B28928" i="3"/>
  <c r="B28929" i="3"/>
  <c r="B28930" i="3"/>
  <c r="B28931" i="3"/>
  <c r="B28932" i="3"/>
  <c r="B28933" i="3"/>
  <c r="B28934" i="3"/>
  <c r="B28935" i="3"/>
  <c r="B28936" i="3"/>
  <c r="B28937" i="3"/>
  <c r="B28938" i="3"/>
  <c r="B28939" i="3"/>
  <c r="B28940" i="3"/>
  <c r="B28941" i="3"/>
  <c r="B28942" i="3"/>
  <c r="B28943" i="3"/>
  <c r="B28944" i="3"/>
  <c r="B28945" i="3"/>
  <c r="B28946" i="3"/>
  <c r="B28947" i="3"/>
  <c r="B28948" i="3"/>
  <c r="B28949" i="3"/>
  <c r="B28950" i="3"/>
  <c r="B28951" i="3"/>
  <c r="B28952" i="3"/>
  <c r="B28953" i="3"/>
  <c r="B28954" i="3"/>
  <c r="B28955" i="3"/>
  <c r="B28956" i="3"/>
  <c r="B28957" i="3"/>
  <c r="B28958" i="3"/>
  <c r="B28959" i="3"/>
  <c r="B28960" i="3"/>
  <c r="B28961" i="3"/>
  <c r="B28962" i="3"/>
  <c r="B28963" i="3"/>
  <c r="B28964" i="3"/>
  <c r="B28965" i="3"/>
  <c r="B28966" i="3"/>
  <c r="B28967" i="3"/>
  <c r="B28968" i="3"/>
  <c r="B28969" i="3"/>
  <c r="B28970" i="3"/>
  <c r="B28971" i="3"/>
  <c r="B28972" i="3"/>
  <c r="B28973" i="3"/>
  <c r="B28974" i="3"/>
  <c r="B28975" i="3"/>
  <c r="B28976" i="3"/>
  <c r="B28977" i="3"/>
  <c r="B28978" i="3"/>
  <c r="B28979" i="3"/>
  <c r="B28980" i="3"/>
  <c r="B28981" i="3"/>
  <c r="B28982" i="3"/>
  <c r="B28983" i="3"/>
  <c r="B28984" i="3"/>
  <c r="B28985" i="3"/>
  <c r="B28986" i="3"/>
  <c r="B28987" i="3"/>
  <c r="B28988" i="3"/>
  <c r="B28989" i="3"/>
  <c r="B28990" i="3"/>
  <c r="B28991" i="3"/>
  <c r="B28992" i="3"/>
  <c r="B28993" i="3"/>
  <c r="B28994" i="3"/>
  <c r="B28995" i="3"/>
  <c r="B28996" i="3"/>
  <c r="B28997" i="3"/>
  <c r="B28998" i="3"/>
  <c r="B28999" i="3"/>
  <c r="B29000" i="3"/>
  <c r="B29001" i="3"/>
  <c r="B29002" i="3"/>
  <c r="B29003" i="3"/>
  <c r="B29004" i="3"/>
  <c r="B29005" i="3"/>
  <c r="B29006" i="3"/>
  <c r="B29007" i="3"/>
  <c r="B29008" i="3"/>
  <c r="B29009" i="3"/>
  <c r="B29010" i="3"/>
  <c r="B29011" i="3"/>
  <c r="B29012" i="3"/>
  <c r="B29013" i="3"/>
  <c r="B29014" i="3"/>
  <c r="B29015" i="3"/>
  <c r="B29016" i="3"/>
  <c r="B29017" i="3"/>
  <c r="B29018" i="3"/>
  <c r="B29019" i="3"/>
  <c r="B29020" i="3"/>
  <c r="B29021" i="3"/>
  <c r="B29022" i="3"/>
  <c r="B29023" i="3"/>
  <c r="B29024" i="3"/>
  <c r="B29025" i="3"/>
  <c r="B29026" i="3"/>
  <c r="B29027" i="3"/>
  <c r="B29028" i="3"/>
  <c r="B29029" i="3"/>
  <c r="B29030" i="3"/>
  <c r="B29031" i="3"/>
  <c r="B29032" i="3"/>
  <c r="B29033" i="3"/>
  <c r="B29034" i="3"/>
  <c r="B29035" i="3"/>
  <c r="B29036" i="3"/>
  <c r="B29037" i="3"/>
  <c r="B29038" i="3"/>
  <c r="B29039" i="3"/>
  <c r="B29040" i="3"/>
  <c r="B29041" i="3"/>
  <c r="B29042" i="3"/>
  <c r="B29043" i="3"/>
  <c r="B29044" i="3"/>
  <c r="B29045" i="3"/>
  <c r="B29046" i="3"/>
  <c r="B29047" i="3"/>
  <c r="B29048" i="3"/>
  <c r="B29049" i="3"/>
  <c r="B29050" i="3"/>
  <c r="B29051" i="3"/>
  <c r="B29052" i="3"/>
  <c r="B29053" i="3"/>
  <c r="B29054" i="3"/>
  <c r="B29055" i="3"/>
  <c r="B29056" i="3"/>
  <c r="B29057" i="3"/>
  <c r="B29058" i="3"/>
  <c r="B29059" i="3"/>
  <c r="B29060" i="3"/>
  <c r="B29061" i="3"/>
  <c r="B29062" i="3"/>
  <c r="B29063" i="3"/>
  <c r="B29064" i="3"/>
  <c r="B29065" i="3"/>
  <c r="B29066" i="3"/>
  <c r="B29067" i="3"/>
  <c r="B29068" i="3"/>
  <c r="B29069" i="3"/>
  <c r="B29070" i="3"/>
  <c r="B29071" i="3"/>
  <c r="B29072" i="3"/>
  <c r="B29073" i="3"/>
  <c r="B29074" i="3"/>
  <c r="B29075" i="3"/>
  <c r="B29076" i="3"/>
  <c r="B29077" i="3"/>
  <c r="B29078" i="3"/>
  <c r="B29079" i="3"/>
  <c r="B29080" i="3"/>
  <c r="B29081" i="3"/>
  <c r="B29082" i="3"/>
  <c r="B29083" i="3"/>
  <c r="B29084" i="3"/>
  <c r="B29085" i="3"/>
  <c r="B29086" i="3"/>
  <c r="B29087" i="3"/>
  <c r="B29088" i="3"/>
  <c r="B29089" i="3"/>
  <c r="B29090" i="3"/>
  <c r="B29091" i="3"/>
  <c r="B29092" i="3"/>
  <c r="B29093" i="3"/>
  <c r="B29094" i="3"/>
  <c r="B29095" i="3"/>
  <c r="B29096" i="3"/>
  <c r="B29097" i="3"/>
  <c r="B29098" i="3"/>
  <c r="B29099" i="3"/>
  <c r="B29100" i="3"/>
  <c r="B29101" i="3"/>
  <c r="B29102" i="3"/>
  <c r="B29103" i="3"/>
  <c r="B29104" i="3"/>
  <c r="B29105" i="3"/>
  <c r="B29106" i="3"/>
  <c r="B29107" i="3"/>
  <c r="B29108" i="3"/>
  <c r="B29109" i="3"/>
  <c r="B29110" i="3"/>
  <c r="B29111" i="3"/>
  <c r="B29112" i="3"/>
  <c r="B29113" i="3"/>
  <c r="B29114" i="3"/>
  <c r="B29115" i="3"/>
  <c r="B29116" i="3"/>
  <c r="B29117" i="3"/>
  <c r="B29118" i="3"/>
  <c r="B29119" i="3"/>
  <c r="B29120" i="3"/>
  <c r="B29121" i="3"/>
  <c r="B29122" i="3"/>
  <c r="B29123" i="3"/>
  <c r="B29124" i="3"/>
  <c r="B29125" i="3"/>
  <c r="B29126" i="3"/>
  <c r="B29127" i="3"/>
  <c r="B29128" i="3"/>
  <c r="B29129" i="3"/>
  <c r="B29130" i="3"/>
  <c r="B29131" i="3"/>
  <c r="B29132" i="3"/>
  <c r="B29133" i="3"/>
  <c r="B29134" i="3"/>
  <c r="B29135" i="3"/>
  <c r="B29136" i="3"/>
  <c r="B29137" i="3"/>
  <c r="B29138" i="3"/>
  <c r="B29139" i="3"/>
  <c r="B29140" i="3"/>
  <c r="B29141" i="3"/>
  <c r="B29142" i="3"/>
  <c r="B29143" i="3"/>
  <c r="B29144" i="3"/>
  <c r="B29145" i="3"/>
  <c r="B29146" i="3"/>
  <c r="B29147" i="3"/>
  <c r="B29148" i="3"/>
  <c r="B29149" i="3"/>
  <c r="B29150" i="3"/>
  <c r="B29151" i="3"/>
  <c r="B29152" i="3"/>
  <c r="B29153" i="3"/>
  <c r="B29154" i="3"/>
  <c r="B29155" i="3"/>
  <c r="B29156" i="3"/>
  <c r="B29157" i="3"/>
  <c r="B29158" i="3"/>
  <c r="B29159" i="3"/>
  <c r="B29160" i="3"/>
  <c r="B29161" i="3"/>
  <c r="B29162" i="3"/>
  <c r="B29163" i="3"/>
  <c r="B29164" i="3"/>
  <c r="B29165" i="3"/>
  <c r="B29166" i="3"/>
  <c r="B29167" i="3"/>
  <c r="B29168" i="3"/>
  <c r="B29169" i="3"/>
  <c r="B29170" i="3"/>
  <c r="B29171" i="3"/>
  <c r="B29172" i="3"/>
  <c r="B29173" i="3"/>
  <c r="B29174" i="3"/>
  <c r="B29175" i="3"/>
  <c r="B29176" i="3"/>
  <c r="B29177" i="3"/>
  <c r="B29178" i="3"/>
  <c r="B29179" i="3"/>
  <c r="B29180" i="3"/>
  <c r="B29181" i="3"/>
  <c r="B29182" i="3"/>
  <c r="B29183" i="3"/>
  <c r="B29184" i="3"/>
  <c r="B29185" i="3"/>
  <c r="B29186" i="3"/>
  <c r="B29187" i="3"/>
  <c r="B29188" i="3"/>
  <c r="B29189" i="3"/>
  <c r="B29190" i="3"/>
  <c r="B29191" i="3"/>
  <c r="B29192" i="3"/>
  <c r="B29193" i="3"/>
  <c r="B29194" i="3"/>
  <c r="B29195" i="3"/>
  <c r="B29196" i="3"/>
  <c r="B29197" i="3"/>
  <c r="B29198" i="3"/>
  <c r="B29199" i="3"/>
  <c r="B29200" i="3"/>
  <c r="B29201" i="3"/>
  <c r="B29202" i="3"/>
  <c r="B29203" i="3"/>
  <c r="B29204" i="3"/>
  <c r="B29205" i="3"/>
  <c r="B29206" i="3"/>
  <c r="B29207" i="3"/>
  <c r="B29208" i="3"/>
  <c r="B29209" i="3"/>
  <c r="B29210" i="3"/>
  <c r="B29211" i="3"/>
  <c r="B29212" i="3"/>
  <c r="B29213" i="3"/>
  <c r="B29214" i="3"/>
  <c r="B29215" i="3"/>
  <c r="B29216" i="3"/>
  <c r="B29217" i="3"/>
  <c r="B29218" i="3"/>
  <c r="B29219" i="3"/>
  <c r="B29220" i="3"/>
  <c r="B29221" i="3"/>
  <c r="B29222" i="3"/>
  <c r="B29223" i="3"/>
  <c r="B29224" i="3"/>
  <c r="B29225" i="3"/>
  <c r="B29226" i="3"/>
  <c r="B29227" i="3"/>
  <c r="B29228" i="3"/>
  <c r="B29229" i="3"/>
  <c r="B29230" i="3"/>
  <c r="B29231" i="3"/>
  <c r="B29232" i="3"/>
  <c r="B29233" i="3"/>
  <c r="B29234" i="3"/>
  <c r="B29235" i="3"/>
  <c r="B29236" i="3"/>
  <c r="B29237" i="3"/>
  <c r="B29238" i="3"/>
  <c r="B29239" i="3"/>
  <c r="B29240" i="3"/>
  <c r="B29241" i="3"/>
  <c r="B29242" i="3"/>
  <c r="B29243" i="3"/>
  <c r="B29244" i="3"/>
  <c r="B29245" i="3"/>
  <c r="B29246" i="3"/>
  <c r="B29247" i="3"/>
  <c r="B29248" i="3"/>
  <c r="B29249" i="3"/>
  <c r="B29250" i="3"/>
  <c r="B29251" i="3"/>
  <c r="B29252" i="3"/>
  <c r="B29253" i="3"/>
  <c r="B29254" i="3"/>
  <c r="B29255" i="3"/>
  <c r="B29256" i="3"/>
  <c r="B29257" i="3"/>
  <c r="B29258" i="3"/>
  <c r="B29259" i="3"/>
  <c r="B29260" i="3"/>
  <c r="B29261" i="3"/>
  <c r="B29262" i="3"/>
  <c r="B29263" i="3"/>
  <c r="B29264" i="3"/>
  <c r="B29265" i="3"/>
  <c r="B29266" i="3"/>
  <c r="B29267" i="3"/>
  <c r="B29268" i="3"/>
  <c r="B29269" i="3"/>
  <c r="B29270" i="3"/>
  <c r="B29271" i="3"/>
  <c r="B29272" i="3"/>
  <c r="B29273" i="3"/>
  <c r="B29274" i="3"/>
  <c r="B29275" i="3"/>
  <c r="B29276" i="3"/>
  <c r="B29277" i="3"/>
  <c r="B29278" i="3"/>
  <c r="B29279" i="3"/>
  <c r="B29280" i="3"/>
  <c r="B29281" i="3"/>
  <c r="B29282" i="3"/>
  <c r="B29283" i="3"/>
  <c r="B29284" i="3"/>
  <c r="B29285" i="3"/>
  <c r="B29286" i="3"/>
  <c r="B29287" i="3"/>
  <c r="B29288" i="3"/>
  <c r="B29289" i="3"/>
  <c r="B29290" i="3"/>
  <c r="B29291" i="3"/>
  <c r="B29292" i="3"/>
  <c r="B29293" i="3"/>
  <c r="B29294" i="3"/>
  <c r="B29295" i="3"/>
  <c r="B29296" i="3"/>
  <c r="B29297" i="3"/>
  <c r="B29298" i="3"/>
  <c r="B29299" i="3"/>
  <c r="B29300" i="3"/>
  <c r="B29301" i="3"/>
  <c r="B29302" i="3"/>
  <c r="B29303" i="3"/>
  <c r="B29304" i="3"/>
  <c r="B29305" i="3"/>
  <c r="B29306" i="3"/>
  <c r="B29307" i="3"/>
  <c r="B29308" i="3"/>
  <c r="B29309" i="3"/>
  <c r="B29310" i="3"/>
  <c r="B29311" i="3"/>
  <c r="B29312" i="3"/>
  <c r="B29313" i="3"/>
  <c r="B29314" i="3"/>
  <c r="B29315" i="3"/>
  <c r="B29316" i="3"/>
  <c r="B29317" i="3"/>
  <c r="B29318" i="3"/>
  <c r="B29319" i="3"/>
  <c r="B29320" i="3"/>
  <c r="B29321" i="3"/>
  <c r="B29322" i="3"/>
  <c r="B29323" i="3"/>
  <c r="B29324" i="3"/>
  <c r="B29325" i="3"/>
  <c r="B29326" i="3"/>
  <c r="B29327" i="3"/>
  <c r="B29328" i="3"/>
  <c r="B29329" i="3"/>
  <c r="B29330" i="3"/>
  <c r="B29331" i="3"/>
  <c r="B29332" i="3"/>
  <c r="B29333" i="3"/>
  <c r="B29334" i="3"/>
  <c r="B29335" i="3"/>
  <c r="B29336" i="3"/>
  <c r="B29337" i="3"/>
  <c r="B29338" i="3"/>
  <c r="B29339" i="3"/>
  <c r="B29340" i="3"/>
  <c r="B29341" i="3"/>
  <c r="B29342" i="3"/>
  <c r="B29343" i="3"/>
  <c r="B29344" i="3"/>
  <c r="B29345" i="3"/>
  <c r="B29346" i="3"/>
  <c r="B29347" i="3"/>
  <c r="B29348" i="3"/>
  <c r="B29349" i="3"/>
  <c r="B29350" i="3"/>
  <c r="B29351" i="3"/>
  <c r="B29352" i="3"/>
  <c r="B29353" i="3"/>
  <c r="B29354" i="3"/>
  <c r="B29355" i="3"/>
  <c r="B29356" i="3"/>
  <c r="B29357" i="3"/>
  <c r="B29358" i="3"/>
  <c r="B29359" i="3"/>
  <c r="B29360" i="3"/>
  <c r="B29361" i="3"/>
  <c r="B29362" i="3"/>
  <c r="B29363" i="3"/>
  <c r="B29364" i="3"/>
  <c r="B29365" i="3"/>
  <c r="B29366" i="3"/>
  <c r="B29367" i="3"/>
  <c r="B29368" i="3"/>
  <c r="B29369" i="3"/>
  <c r="B29370" i="3"/>
  <c r="B29371" i="3"/>
  <c r="B29372" i="3"/>
  <c r="B29373" i="3"/>
  <c r="B29374" i="3"/>
  <c r="B29375" i="3"/>
  <c r="B29376" i="3"/>
  <c r="B29377" i="3"/>
  <c r="B29378" i="3"/>
  <c r="B29379" i="3"/>
  <c r="B29380" i="3"/>
  <c r="B29381" i="3"/>
  <c r="B29382" i="3"/>
  <c r="B29383" i="3"/>
  <c r="B29384" i="3"/>
  <c r="B29385" i="3"/>
  <c r="B29386" i="3"/>
  <c r="B29387" i="3"/>
  <c r="B29388" i="3"/>
  <c r="B29389" i="3"/>
  <c r="B29390" i="3"/>
  <c r="B29391" i="3"/>
  <c r="B29392" i="3"/>
  <c r="B29393" i="3"/>
  <c r="B29394" i="3"/>
  <c r="B29395" i="3"/>
  <c r="B29396" i="3"/>
  <c r="B29397" i="3"/>
  <c r="B29398" i="3"/>
  <c r="B29399" i="3"/>
  <c r="B29400" i="3"/>
  <c r="B29401" i="3"/>
  <c r="B29402" i="3"/>
  <c r="B29403" i="3"/>
  <c r="B29404" i="3"/>
  <c r="B29405" i="3"/>
  <c r="B29406" i="3"/>
  <c r="B29407" i="3"/>
  <c r="B29408" i="3"/>
  <c r="B29409" i="3"/>
  <c r="B29410" i="3"/>
  <c r="B29411" i="3"/>
  <c r="B29412" i="3"/>
  <c r="B29413" i="3"/>
  <c r="B29414" i="3"/>
  <c r="B29415" i="3"/>
  <c r="B29416" i="3"/>
  <c r="B29417" i="3"/>
  <c r="B29418" i="3"/>
  <c r="B29419" i="3"/>
  <c r="B29420" i="3"/>
  <c r="B29421" i="3"/>
  <c r="B29422" i="3"/>
  <c r="B29423" i="3"/>
  <c r="B29424" i="3"/>
  <c r="B29425" i="3"/>
  <c r="B29426" i="3"/>
  <c r="B29427" i="3"/>
  <c r="B29428" i="3"/>
  <c r="B29429" i="3"/>
  <c r="B29430" i="3"/>
  <c r="B29431" i="3"/>
  <c r="B29432" i="3"/>
  <c r="B29433" i="3"/>
  <c r="B29434" i="3"/>
  <c r="B29435" i="3"/>
  <c r="B29436" i="3"/>
  <c r="B29437" i="3"/>
  <c r="B29438" i="3"/>
  <c r="B29439" i="3"/>
  <c r="B29440" i="3"/>
  <c r="B29441" i="3"/>
  <c r="B29442" i="3"/>
  <c r="B29443" i="3"/>
  <c r="B29444" i="3"/>
  <c r="B29445" i="3"/>
  <c r="B29446" i="3"/>
  <c r="B29447" i="3"/>
  <c r="B29448" i="3"/>
  <c r="B29449" i="3"/>
  <c r="B29450" i="3"/>
  <c r="B29451" i="3"/>
  <c r="B29452" i="3"/>
  <c r="B29453" i="3"/>
  <c r="B29454" i="3"/>
  <c r="B29455" i="3"/>
  <c r="B29456" i="3"/>
  <c r="B29457" i="3"/>
  <c r="B29458" i="3"/>
  <c r="B29459" i="3"/>
  <c r="B29460" i="3"/>
  <c r="B29461" i="3"/>
  <c r="B29462" i="3"/>
  <c r="B29463" i="3"/>
  <c r="B29464" i="3"/>
  <c r="B29465" i="3"/>
  <c r="B29466" i="3"/>
  <c r="B29467" i="3"/>
  <c r="B29468" i="3"/>
  <c r="B29469" i="3"/>
  <c r="B29470" i="3"/>
  <c r="B29471" i="3"/>
  <c r="B29472" i="3"/>
  <c r="B29473" i="3"/>
  <c r="B29474" i="3"/>
  <c r="B29475" i="3"/>
  <c r="B29476" i="3"/>
  <c r="B29477" i="3"/>
  <c r="B29478" i="3"/>
  <c r="B29479" i="3"/>
  <c r="B29480" i="3"/>
  <c r="B29481" i="3"/>
  <c r="B29482" i="3"/>
  <c r="B29483" i="3"/>
  <c r="B29484" i="3"/>
  <c r="B29485" i="3"/>
  <c r="B29486" i="3"/>
  <c r="B29487" i="3"/>
  <c r="B29488" i="3"/>
  <c r="B29489" i="3"/>
  <c r="B29490" i="3"/>
  <c r="B29491" i="3"/>
  <c r="B29492" i="3"/>
  <c r="B29493" i="3"/>
  <c r="B29494" i="3"/>
  <c r="B29495" i="3"/>
  <c r="B29496" i="3"/>
  <c r="B29497" i="3"/>
  <c r="B29498" i="3"/>
  <c r="B29499" i="3"/>
  <c r="B29500" i="3"/>
  <c r="B29501" i="3"/>
  <c r="B29502" i="3"/>
  <c r="B29503" i="3"/>
  <c r="B29504" i="3"/>
  <c r="B29505" i="3"/>
  <c r="B29506" i="3"/>
  <c r="B29507" i="3"/>
  <c r="B29508" i="3"/>
  <c r="B29509" i="3"/>
  <c r="B29510" i="3"/>
  <c r="B29511" i="3"/>
  <c r="B29512" i="3"/>
  <c r="B29513" i="3"/>
  <c r="B29514" i="3"/>
  <c r="B29515" i="3"/>
  <c r="B29516" i="3"/>
  <c r="B29517" i="3"/>
  <c r="B29518" i="3"/>
  <c r="B29519" i="3"/>
  <c r="B29520" i="3"/>
  <c r="B29521" i="3"/>
  <c r="B29522" i="3"/>
  <c r="B29523" i="3"/>
  <c r="B29524" i="3"/>
  <c r="B29525" i="3"/>
  <c r="B29526" i="3"/>
  <c r="B29527" i="3"/>
  <c r="B29528" i="3"/>
  <c r="B29529" i="3"/>
  <c r="B29530" i="3"/>
  <c r="B29531" i="3"/>
  <c r="B29532" i="3"/>
  <c r="B29533" i="3"/>
  <c r="B29534" i="3"/>
  <c r="B29535" i="3"/>
  <c r="B29536" i="3"/>
  <c r="B29537" i="3"/>
  <c r="B29538" i="3"/>
  <c r="B29539" i="3"/>
  <c r="B29540" i="3"/>
  <c r="B29541" i="3"/>
  <c r="B29542" i="3"/>
  <c r="B29543" i="3"/>
  <c r="B29544" i="3"/>
  <c r="B29545" i="3"/>
  <c r="B29546" i="3"/>
  <c r="B29547" i="3"/>
  <c r="B29548" i="3"/>
  <c r="B29549" i="3"/>
  <c r="B29550" i="3"/>
  <c r="B29551" i="3"/>
  <c r="B29552" i="3"/>
  <c r="B29553" i="3"/>
  <c r="B29554" i="3"/>
  <c r="B29555" i="3"/>
  <c r="B29556" i="3"/>
  <c r="B29557" i="3"/>
  <c r="B29558" i="3"/>
  <c r="B29559" i="3"/>
  <c r="B29560" i="3"/>
  <c r="B29561" i="3"/>
  <c r="B29562" i="3"/>
  <c r="B29563" i="3"/>
  <c r="B29564" i="3"/>
  <c r="B29565" i="3"/>
  <c r="B29566" i="3"/>
  <c r="B29567" i="3"/>
  <c r="B29568" i="3"/>
  <c r="B29569" i="3"/>
  <c r="B29570" i="3"/>
  <c r="B29571" i="3"/>
  <c r="B29572" i="3"/>
  <c r="B29573" i="3"/>
  <c r="B29574" i="3"/>
  <c r="B29575" i="3"/>
  <c r="B29576" i="3"/>
  <c r="B29577" i="3"/>
  <c r="B29578" i="3"/>
  <c r="B29579" i="3"/>
  <c r="B29580" i="3"/>
  <c r="B29581" i="3"/>
  <c r="B29582" i="3"/>
  <c r="B29583" i="3"/>
  <c r="B29584" i="3"/>
  <c r="B29585" i="3"/>
  <c r="B29586" i="3"/>
  <c r="B29587" i="3"/>
  <c r="B29588" i="3"/>
  <c r="B29589" i="3"/>
  <c r="B29590" i="3"/>
  <c r="B29591" i="3"/>
  <c r="B29592" i="3"/>
  <c r="B29593" i="3"/>
  <c r="B29594" i="3"/>
  <c r="B29595" i="3"/>
  <c r="B29596" i="3"/>
  <c r="B29597" i="3"/>
  <c r="B29598" i="3"/>
  <c r="B29599" i="3"/>
  <c r="B29600" i="3"/>
  <c r="B29601" i="3"/>
  <c r="B29602" i="3"/>
  <c r="B29603" i="3"/>
  <c r="B29604" i="3"/>
  <c r="B29605" i="3"/>
  <c r="B29606" i="3"/>
  <c r="B29607" i="3"/>
  <c r="B29608" i="3"/>
  <c r="B29609" i="3"/>
  <c r="B29610" i="3"/>
  <c r="B29611" i="3"/>
  <c r="B29612" i="3"/>
  <c r="B29613" i="3"/>
  <c r="B29614" i="3"/>
  <c r="B29615" i="3"/>
  <c r="B29616" i="3"/>
  <c r="B29617" i="3"/>
  <c r="B29618" i="3"/>
  <c r="B29619" i="3"/>
  <c r="B29620" i="3"/>
  <c r="B29621" i="3"/>
  <c r="B29622" i="3"/>
  <c r="B29623" i="3"/>
  <c r="B29624" i="3"/>
  <c r="B29625" i="3"/>
  <c r="B29626" i="3"/>
  <c r="B29627" i="3"/>
  <c r="B29628" i="3"/>
  <c r="B29629" i="3"/>
  <c r="B29630" i="3"/>
  <c r="B29631" i="3"/>
  <c r="B29632" i="3"/>
  <c r="B29633" i="3"/>
  <c r="B29634" i="3"/>
  <c r="B29635" i="3"/>
  <c r="B29636" i="3"/>
  <c r="B29637" i="3"/>
  <c r="B29638" i="3"/>
  <c r="B29639" i="3"/>
  <c r="B29640" i="3"/>
  <c r="B29641" i="3"/>
  <c r="B29642" i="3"/>
  <c r="B29643" i="3"/>
  <c r="B29644" i="3"/>
  <c r="B29645" i="3"/>
  <c r="B29646" i="3"/>
  <c r="B29647" i="3"/>
  <c r="B29648" i="3"/>
  <c r="B29649" i="3"/>
  <c r="B29650" i="3"/>
  <c r="B29651" i="3"/>
  <c r="B29652" i="3"/>
  <c r="B29653" i="3"/>
  <c r="B29654" i="3"/>
  <c r="B29655" i="3"/>
  <c r="B29656" i="3"/>
  <c r="B29657" i="3"/>
  <c r="B29658" i="3"/>
  <c r="B29659" i="3"/>
  <c r="B29660" i="3"/>
  <c r="B29661" i="3"/>
  <c r="B29662" i="3"/>
  <c r="B29663" i="3"/>
  <c r="B29664" i="3"/>
  <c r="B29665" i="3"/>
  <c r="B29666" i="3"/>
  <c r="B29667" i="3"/>
  <c r="B29668" i="3"/>
  <c r="B29669" i="3"/>
  <c r="B29670" i="3"/>
  <c r="B29671" i="3"/>
  <c r="B29672" i="3"/>
  <c r="B29673" i="3"/>
  <c r="B29674" i="3"/>
  <c r="B29675" i="3"/>
  <c r="B29676" i="3"/>
  <c r="B29677" i="3"/>
  <c r="B29678" i="3"/>
  <c r="B29679" i="3"/>
  <c r="B29680" i="3"/>
  <c r="B29681" i="3"/>
  <c r="B29682" i="3"/>
  <c r="B29683" i="3"/>
  <c r="B29684" i="3"/>
  <c r="B29685" i="3"/>
  <c r="B29686" i="3"/>
  <c r="B29687" i="3"/>
  <c r="B29688" i="3"/>
  <c r="B29689" i="3"/>
  <c r="B29690" i="3"/>
  <c r="B29691" i="3"/>
  <c r="B29692" i="3"/>
  <c r="B29693" i="3"/>
  <c r="B29694" i="3"/>
  <c r="B29695" i="3"/>
  <c r="B29696" i="3"/>
  <c r="B29697" i="3"/>
  <c r="B29698" i="3"/>
  <c r="B29699" i="3"/>
  <c r="B29700" i="3"/>
  <c r="B29701" i="3"/>
  <c r="B29702" i="3"/>
  <c r="B29703" i="3"/>
  <c r="B29704" i="3"/>
  <c r="B29705" i="3"/>
  <c r="B29706" i="3"/>
  <c r="B29707" i="3"/>
  <c r="B29708" i="3"/>
  <c r="B29709" i="3"/>
  <c r="B29710" i="3"/>
  <c r="B29711" i="3"/>
  <c r="B29712" i="3"/>
  <c r="B29713" i="3"/>
  <c r="B29714" i="3"/>
  <c r="B29715" i="3"/>
  <c r="B29716" i="3"/>
  <c r="B29717" i="3"/>
  <c r="B29718" i="3"/>
  <c r="B29719" i="3"/>
  <c r="B29720" i="3"/>
  <c r="B29721" i="3"/>
  <c r="B29722" i="3"/>
  <c r="B29723" i="3"/>
  <c r="B29724" i="3"/>
  <c r="B29725" i="3"/>
  <c r="B29726" i="3"/>
  <c r="B29727" i="3"/>
  <c r="B29728" i="3"/>
  <c r="B29729" i="3"/>
  <c r="B29730" i="3"/>
  <c r="B29731" i="3"/>
  <c r="B29732" i="3"/>
  <c r="B29733" i="3"/>
  <c r="B29734" i="3"/>
  <c r="B29735" i="3"/>
  <c r="B29736" i="3"/>
  <c r="B29737" i="3"/>
  <c r="B29738" i="3"/>
  <c r="B29739" i="3"/>
  <c r="B29740" i="3"/>
  <c r="B29741" i="3"/>
  <c r="B29742" i="3"/>
  <c r="B29743" i="3"/>
  <c r="B29744" i="3"/>
  <c r="B29745" i="3"/>
  <c r="B29746" i="3"/>
  <c r="B29747" i="3"/>
  <c r="B29748" i="3"/>
  <c r="B29749" i="3"/>
  <c r="B29750" i="3"/>
  <c r="B29751" i="3"/>
  <c r="B29752" i="3"/>
  <c r="B29753" i="3"/>
  <c r="B29754" i="3"/>
  <c r="B29755" i="3"/>
  <c r="B29756" i="3"/>
  <c r="B29757" i="3"/>
  <c r="B29758" i="3"/>
  <c r="B29759" i="3"/>
  <c r="B29760" i="3"/>
  <c r="B29761" i="3"/>
  <c r="B29762" i="3"/>
  <c r="B29763" i="3"/>
  <c r="B29764" i="3"/>
  <c r="B29765" i="3"/>
  <c r="B29766" i="3"/>
  <c r="B29767" i="3"/>
  <c r="B29768" i="3"/>
  <c r="B29769" i="3"/>
  <c r="B29770" i="3"/>
  <c r="B29771" i="3"/>
  <c r="B29772" i="3"/>
  <c r="B29773" i="3"/>
  <c r="B29774" i="3"/>
  <c r="B29775" i="3"/>
  <c r="B29776" i="3"/>
  <c r="B29777" i="3"/>
  <c r="B29778" i="3"/>
  <c r="B29779" i="3"/>
  <c r="B29780" i="3"/>
  <c r="B29781" i="3"/>
  <c r="B29782" i="3"/>
  <c r="B29783" i="3"/>
  <c r="B29784" i="3"/>
  <c r="B29785" i="3"/>
  <c r="B29786" i="3"/>
  <c r="B29787" i="3"/>
  <c r="B29788" i="3"/>
  <c r="B29789" i="3"/>
  <c r="B29790" i="3"/>
  <c r="B29791" i="3"/>
  <c r="B29792" i="3"/>
  <c r="B29793" i="3"/>
  <c r="B29794" i="3"/>
  <c r="B29795" i="3"/>
  <c r="B29796" i="3"/>
  <c r="B29797" i="3"/>
  <c r="B29798" i="3"/>
  <c r="B29799" i="3"/>
  <c r="B29800" i="3"/>
  <c r="B29801" i="3"/>
  <c r="B29802" i="3"/>
  <c r="B29803" i="3"/>
  <c r="B29804" i="3"/>
  <c r="B29805" i="3"/>
  <c r="B29806" i="3"/>
  <c r="B29807" i="3"/>
  <c r="B29808" i="3"/>
  <c r="B29809" i="3"/>
  <c r="B29810" i="3"/>
  <c r="B29811" i="3"/>
  <c r="B29812" i="3"/>
  <c r="B29813" i="3"/>
  <c r="B29814" i="3"/>
  <c r="B29815" i="3"/>
  <c r="B29816" i="3"/>
  <c r="B29817" i="3"/>
  <c r="B29818" i="3"/>
  <c r="B29819" i="3"/>
  <c r="B29820" i="3"/>
  <c r="B29821" i="3"/>
  <c r="B29822" i="3"/>
  <c r="B29823" i="3"/>
  <c r="B29824" i="3"/>
  <c r="B29825" i="3"/>
  <c r="B29826" i="3"/>
  <c r="B29827" i="3"/>
  <c r="B29828" i="3"/>
  <c r="B29829" i="3"/>
  <c r="B29830" i="3"/>
  <c r="B29831" i="3"/>
  <c r="B29832" i="3"/>
  <c r="B29833" i="3"/>
  <c r="B29834" i="3"/>
  <c r="B29835" i="3"/>
  <c r="B29836" i="3"/>
  <c r="B29837" i="3"/>
  <c r="B29838" i="3"/>
  <c r="B29839" i="3"/>
  <c r="B29840" i="3"/>
  <c r="B29841" i="3"/>
  <c r="B29842" i="3"/>
  <c r="B29843" i="3"/>
  <c r="B29844" i="3"/>
  <c r="B29845" i="3"/>
  <c r="B29846" i="3"/>
  <c r="B29847" i="3"/>
  <c r="B29848" i="3"/>
  <c r="B29849" i="3"/>
  <c r="B29850" i="3"/>
  <c r="B29851" i="3"/>
  <c r="B29852" i="3"/>
  <c r="B29853" i="3"/>
  <c r="B29854" i="3"/>
  <c r="B29855" i="3"/>
  <c r="B29856" i="3"/>
  <c r="B29857" i="3"/>
  <c r="B29858" i="3"/>
  <c r="B29859" i="3"/>
  <c r="B29860" i="3"/>
  <c r="B29861" i="3"/>
  <c r="B29862" i="3"/>
  <c r="B29863" i="3"/>
  <c r="B29864" i="3"/>
  <c r="B29865" i="3"/>
  <c r="B29866" i="3"/>
  <c r="B29867" i="3"/>
  <c r="B29868" i="3"/>
  <c r="B29869" i="3"/>
  <c r="B29870" i="3"/>
  <c r="B29871" i="3"/>
  <c r="B29872" i="3"/>
  <c r="B29873" i="3"/>
  <c r="B29874" i="3"/>
  <c r="B29875" i="3"/>
  <c r="B29876" i="3"/>
  <c r="B29877" i="3"/>
  <c r="B29878" i="3"/>
  <c r="B29879" i="3"/>
  <c r="B29880" i="3"/>
  <c r="B29881" i="3"/>
  <c r="B29882" i="3"/>
  <c r="B29883" i="3"/>
  <c r="B29884" i="3"/>
  <c r="B29885" i="3"/>
  <c r="B29886" i="3"/>
  <c r="B29887" i="3"/>
  <c r="B29888" i="3"/>
  <c r="B29889" i="3"/>
  <c r="B29890" i="3"/>
  <c r="B29891" i="3"/>
  <c r="B29892" i="3"/>
  <c r="B29893" i="3"/>
  <c r="B29894" i="3"/>
  <c r="B29895" i="3"/>
  <c r="B29896" i="3"/>
  <c r="B29897" i="3"/>
  <c r="B29898" i="3"/>
  <c r="B29899" i="3"/>
  <c r="B29900" i="3"/>
  <c r="B29901" i="3"/>
  <c r="B29902" i="3"/>
  <c r="B29903" i="3"/>
  <c r="B29904" i="3"/>
  <c r="B29905" i="3"/>
  <c r="B29906" i="3"/>
  <c r="B29907" i="3"/>
  <c r="B29908" i="3"/>
  <c r="B29909" i="3"/>
  <c r="B29910" i="3"/>
  <c r="B29911" i="3"/>
  <c r="B29912" i="3"/>
  <c r="B29913" i="3"/>
  <c r="B29914" i="3"/>
  <c r="B29915" i="3"/>
  <c r="B29916" i="3"/>
  <c r="B29917" i="3"/>
  <c r="B29918" i="3"/>
  <c r="B29919" i="3"/>
  <c r="B29920" i="3"/>
  <c r="B29921" i="3"/>
  <c r="B29922" i="3"/>
  <c r="B29923" i="3"/>
  <c r="B29924" i="3"/>
  <c r="B29925" i="3"/>
  <c r="B29926" i="3"/>
  <c r="B29927" i="3"/>
  <c r="B29928" i="3"/>
  <c r="B29929" i="3"/>
  <c r="B29930" i="3"/>
  <c r="B29931" i="3"/>
  <c r="B29932" i="3"/>
  <c r="B29933" i="3"/>
  <c r="B29934" i="3"/>
  <c r="B29935" i="3"/>
  <c r="B29936" i="3"/>
  <c r="B29937" i="3"/>
  <c r="B29938" i="3"/>
  <c r="B29939" i="3"/>
  <c r="B29940" i="3"/>
  <c r="B29941" i="3"/>
  <c r="B29942" i="3"/>
  <c r="B29943" i="3"/>
  <c r="B29944" i="3"/>
  <c r="B29945" i="3"/>
  <c r="B29946" i="3"/>
  <c r="B29947" i="3"/>
  <c r="B29948" i="3"/>
  <c r="B29949" i="3"/>
  <c r="B29950" i="3"/>
  <c r="B29951" i="3"/>
  <c r="B29952" i="3"/>
  <c r="B29953" i="3"/>
  <c r="B29954" i="3"/>
  <c r="B29955" i="3"/>
  <c r="B29956" i="3"/>
  <c r="B29957" i="3"/>
  <c r="B29958" i="3"/>
  <c r="B29959" i="3"/>
  <c r="B29960" i="3"/>
  <c r="B29961" i="3"/>
  <c r="B29962" i="3"/>
  <c r="B29963" i="3"/>
  <c r="B29964" i="3"/>
  <c r="B29965" i="3"/>
  <c r="B29966" i="3"/>
  <c r="B29967" i="3"/>
  <c r="B29968" i="3"/>
  <c r="B29969" i="3"/>
  <c r="B29970" i="3"/>
  <c r="B29971" i="3"/>
  <c r="B29972" i="3"/>
  <c r="B29973" i="3"/>
  <c r="B29974" i="3"/>
  <c r="B29975" i="3"/>
  <c r="B29976" i="3"/>
  <c r="B29977" i="3"/>
  <c r="B29978" i="3"/>
  <c r="B29979" i="3"/>
  <c r="B29980" i="3"/>
  <c r="B29981" i="3"/>
  <c r="B29982" i="3"/>
  <c r="B29983" i="3"/>
  <c r="B29984" i="3"/>
  <c r="B29985" i="3"/>
  <c r="B29986" i="3"/>
  <c r="B29987" i="3"/>
  <c r="B29988" i="3"/>
  <c r="B29989" i="3"/>
  <c r="B29990" i="3"/>
  <c r="B29991" i="3"/>
  <c r="B29992" i="3"/>
  <c r="B29993" i="3"/>
  <c r="B29994" i="3"/>
  <c r="B29995" i="3"/>
  <c r="B29996" i="3"/>
  <c r="B29997" i="3"/>
  <c r="B29998" i="3"/>
  <c r="B29999" i="3"/>
  <c r="B30000" i="3"/>
  <c r="B30001" i="3"/>
  <c r="B30002" i="3"/>
  <c r="B30003" i="3"/>
  <c r="B30004" i="3"/>
  <c r="B30005" i="3"/>
  <c r="B30006" i="3"/>
  <c r="B30007" i="3"/>
  <c r="B30008" i="3"/>
  <c r="B30009" i="3"/>
  <c r="B30010" i="3"/>
  <c r="B30011" i="3"/>
  <c r="B30012" i="3"/>
  <c r="B30013" i="3"/>
  <c r="B30014" i="3"/>
  <c r="B30015" i="3"/>
  <c r="B30016" i="3"/>
  <c r="B30017" i="3"/>
  <c r="B30018" i="3"/>
  <c r="B30019" i="3"/>
  <c r="B30020" i="3"/>
  <c r="B30021" i="3"/>
  <c r="B30022" i="3"/>
  <c r="B30023" i="3"/>
  <c r="B30024" i="3"/>
  <c r="B30025" i="3"/>
  <c r="B30026" i="3"/>
  <c r="B30027" i="3"/>
  <c r="B30028" i="3"/>
  <c r="B30029" i="3"/>
  <c r="B30030" i="3"/>
  <c r="B30031" i="3"/>
  <c r="B30032" i="3"/>
  <c r="B30033" i="3"/>
  <c r="B30034" i="3"/>
  <c r="B30035" i="3"/>
  <c r="B30036" i="3"/>
  <c r="B30037" i="3"/>
  <c r="B30038" i="3"/>
  <c r="B30039" i="3"/>
  <c r="B30040" i="3"/>
  <c r="B30041" i="3"/>
  <c r="B30042" i="3"/>
  <c r="B30043" i="3"/>
  <c r="B30044" i="3"/>
  <c r="B30045" i="3"/>
  <c r="B30046" i="3"/>
  <c r="B30047" i="3"/>
  <c r="B30048" i="3"/>
  <c r="B30049" i="3"/>
  <c r="B30050" i="3"/>
  <c r="B30051" i="3"/>
  <c r="B30052" i="3"/>
  <c r="B30053" i="3"/>
  <c r="B30054" i="3"/>
  <c r="B30055" i="3"/>
  <c r="B30056" i="3"/>
  <c r="B30057" i="3"/>
  <c r="B30058" i="3"/>
  <c r="B30059" i="3"/>
  <c r="B30060" i="3"/>
  <c r="B30061" i="3"/>
  <c r="B30062" i="3"/>
  <c r="B30063" i="3"/>
  <c r="B30064" i="3"/>
  <c r="B30065" i="3"/>
  <c r="B30066" i="3"/>
  <c r="B30067" i="3"/>
  <c r="B30068" i="3"/>
  <c r="B30069" i="3"/>
  <c r="B30070" i="3"/>
  <c r="B30071" i="3"/>
  <c r="B30072" i="3"/>
  <c r="B30073" i="3"/>
  <c r="B30074" i="3"/>
  <c r="B30075" i="3"/>
  <c r="B30076" i="3"/>
  <c r="B30077" i="3"/>
  <c r="B30078" i="3"/>
  <c r="B30079" i="3"/>
  <c r="B30080" i="3"/>
  <c r="B30081" i="3"/>
  <c r="B30082" i="3"/>
  <c r="B30083" i="3"/>
  <c r="B30084" i="3"/>
  <c r="B30085" i="3"/>
  <c r="B30086" i="3"/>
  <c r="B30087" i="3"/>
  <c r="B30088" i="3"/>
  <c r="B30089" i="3"/>
  <c r="B30090" i="3"/>
  <c r="B30091" i="3"/>
  <c r="B30092" i="3"/>
  <c r="B30093" i="3"/>
  <c r="B30094" i="3"/>
  <c r="B30095" i="3"/>
  <c r="B30096" i="3"/>
  <c r="B30097" i="3"/>
  <c r="B30098" i="3"/>
  <c r="B30099" i="3"/>
  <c r="B30100" i="3"/>
  <c r="B30101" i="3"/>
  <c r="B30102" i="3"/>
  <c r="B30103" i="3"/>
  <c r="B30104" i="3"/>
  <c r="B30105" i="3"/>
  <c r="B30106" i="3"/>
  <c r="B30107" i="3"/>
  <c r="B30108" i="3"/>
  <c r="B30109" i="3"/>
  <c r="B30110" i="3"/>
  <c r="B30111" i="3"/>
  <c r="B30112" i="3"/>
  <c r="B30113" i="3"/>
  <c r="B30114" i="3"/>
  <c r="B30115" i="3"/>
  <c r="B30116" i="3"/>
  <c r="B30117" i="3"/>
  <c r="B30118" i="3"/>
  <c r="B30119" i="3"/>
  <c r="B30120" i="3"/>
  <c r="B30121" i="3"/>
  <c r="B30122" i="3"/>
  <c r="B30123" i="3"/>
  <c r="B30124" i="3"/>
  <c r="B30125" i="3"/>
  <c r="B30126" i="3"/>
  <c r="B30127" i="3"/>
  <c r="B30128" i="3"/>
  <c r="B30129" i="3"/>
  <c r="B30130" i="3"/>
  <c r="B30131" i="3"/>
  <c r="B30132" i="3"/>
  <c r="B30133" i="3"/>
  <c r="B30134" i="3"/>
  <c r="B30135" i="3"/>
  <c r="B30136" i="3"/>
  <c r="B30137" i="3"/>
  <c r="B30138" i="3"/>
  <c r="B30139" i="3"/>
  <c r="B30140" i="3"/>
  <c r="B30141" i="3"/>
  <c r="B30142" i="3"/>
  <c r="B30143" i="3"/>
  <c r="B30144" i="3"/>
  <c r="B30145" i="3"/>
  <c r="B30146" i="3"/>
  <c r="B30147" i="3"/>
  <c r="B30148" i="3"/>
  <c r="B30149" i="3"/>
  <c r="B30150" i="3"/>
  <c r="B30151" i="3"/>
  <c r="B30152" i="3"/>
  <c r="B30153" i="3"/>
  <c r="B30154" i="3"/>
  <c r="B30155" i="3"/>
  <c r="B30156" i="3"/>
  <c r="B30157" i="3"/>
  <c r="B30158" i="3"/>
  <c r="B30159" i="3"/>
  <c r="B30160" i="3"/>
  <c r="B30161" i="3"/>
  <c r="B30162" i="3"/>
  <c r="B30163" i="3"/>
  <c r="B30164" i="3"/>
  <c r="B30165" i="3"/>
  <c r="B30166" i="3"/>
  <c r="B30167" i="3"/>
  <c r="B30168" i="3"/>
  <c r="B30169" i="3"/>
  <c r="B30170" i="3"/>
  <c r="B30171" i="3"/>
  <c r="B30172" i="3"/>
  <c r="B30173" i="3"/>
  <c r="B30174" i="3"/>
  <c r="B30175" i="3"/>
  <c r="B30176" i="3"/>
  <c r="B30177" i="3"/>
  <c r="B30178" i="3"/>
  <c r="B30179" i="3"/>
  <c r="B30180" i="3"/>
  <c r="B30181" i="3"/>
  <c r="B30182" i="3"/>
  <c r="B30183" i="3"/>
  <c r="B30184" i="3"/>
  <c r="B30185" i="3"/>
  <c r="B30186" i="3"/>
  <c r="B30187" i="3"/>
  <c r="B30188" i="3"/>
  <c r="B30189" i="3"/>
  <c r="B30190" i="3"/>
  <c r="B30191" i="3"/>
  <c r="B30192" i="3"/>
  <c r="B30193" i="3"/>
  <c r="B30194" i="3"/>
  <c r="B30195" i="3"/>
  <c r="B30196" i="3"/>
  <c r="B30197" i="3"/>
  <c r="B30198" i="3"/>
  <c r="B30199" i="3"/>
  <c r="B30200" i="3"/>
  <c r="B30201" i="3"/>
  <c r="B30202" i="3"/>
  <c r="B30203" i="3"/>
  <c r="B30204" i="3"/>
  <c r="B30205" i="3"/>
  <c r="B30206" i="3"/>
  <c r="B30207" i="3"/>
  <c r="B30208" i="3"/>
  <c r="B30209" i="3"/>
  <c r="B30210" i="3"/>
  <c r="B30211" i="3"/>
  <c r="B30212" i="3"/>
  <c r="B30213" i="3"/>
  <c r="B30214" i="3"/>
  <c r="B30215" i="3"/>
  <c r="B30216" i="3"/>
  <c r="B30217" i="3"/>
  <c r="B30218" i="3"/>
  <c r="B30219" i="3"/>
  <c r="B30220" i="3"/>
  <c r="B30221" i="3"/>
  <c r="B30222" i="3"/>
  <c r="B30223" i="3"/>
  <c r="B30224" i="3"/>
  <c r="B30225" i="3"/>
  <c r="B30226" i="3"/>
  <c r="B30227" i="3"/>
  <c r="B30228" i="3"/>
  <c r="B30229" i="3"/>
  <c r="B30230" i="3"/>
  <c r="B30231" i="3"/>
  <c r="B30232" i="3"/>
  <c r="B30233" i="3"/>
  <c r="B30234" i="3"/>
  <c r="B30235" i="3"/>
  <c r="B30236" i="3"/>
  <c r="B30237" i="3"/>
  <c r="B30238" i="3"/>
  <c r="B30239" i="3"/>
  <c r="B30240" i="3"/>
  <c r="B30241" i="3"/>
  <c r="B30242" i="3"/>
  <c r="B30243" i="3"/>
  <c r="B30244" i="3"/>
  <c r="B30245" i="3"/>
  <c r="B30246" i="3"/>
  <c r="B30247" i="3"/>
  <c r="B30248" i="3"/>
  <c r="B30249" i="3"/>
  <c r="B30250" i="3"/>
  <c r="B30251" i="3"/>
  <c r="B30252" i="3"/>
  <c r="B30253" i="3"/>
  <c r="B30254" i="3"/>
  <c r="B30255" i="3"/>
  <c r="B30256" i="3"/>
  <c r="B30257" i="3"/>
  <c r="B30258" i="3"/>
  <c r="B30259" i="3"/>
  <c r="B30260" i="3"/>
  <c r="B30261" i="3"/>
  <c r="B30262" i="3"/>
  <c r="B30263" i="3"/>
  <c r="B30264" i="3"/>
  <c r="B30265" i="3"/>
  <c r="B30266" i="3"/>
  <c r="B30267" i="3"/>
  <c r="B30268" i="3"/>
  <c r="B30269" i="3"/>
  <c r="B30270" i="3"/>
  <c r="B30271" i="3"/>
  <c r="B30272" i="3"/>
  <c r="B30273" i="3"/>
  <c r="B30274" i="3"/>
  <c r="B30275" i="3"/>
  <c r="B30276" i="3"/>
  <c r="B30277" i="3"/>
  <c r="B30278" i="3"/>
  <c r="B30279" i="3"/>
  <c r="B30280" i="3"/>
  <c r="B30281" i="3"/>
  <c r="B30282" i="3"/>
  <c r="B30283" i="3"/>
  <c r="B30284" i="3"/>
  <c r="B30285" i="3"/>
  <c r="B30286" i="3"/>
  <c r="B30287" i="3"/>
  <c r="B30288" i="3"/>
  <c r="B30289" i="3"/>
  <c r="B30290" i="3"/>
  <c r="B30291" i="3"/>
  <c r="B30292" i="3"/>
  <c r="B30293" i="3"/>
  <c r="B30294" i="3"/>
  <c r="B30295" i="3"/>
  <c r="B30296" i="3"/>
  <c r="B30297" i="3"/>
  <c r="B30298" i="3"/>
  <c r="B30299" i="3"/>
  <c r="B30300" i="3"/>
  <c r="B30301" i="3"/>
  <c r="B30302" i="3"/>
  <c r="B30303" i="3"/>
  <c r="B30304" i="3"/>
  <c r="B30305" i="3"/>
  <c r="B30306" i="3"/>
  <c r="B30307" i="3"/>
  <c r="B30308" i="3"/>
  <c r="B30309" i="3"/>
  <c r="B30310" i="3"/>
  <c r="B30311" i="3"/>
  <c r="B30312" i="3"/>
  <c r="B30313" i="3"/>
  <c r="B30314" i="3"/>
  <c r="B30315" i="3"/>
  <c r="B30316" i="3"/>
  <c r="B30317" i="3"/>
  <c r="B30318" i="3"/>
  <c r="B30319" i="3"/>
  <c r="B30320" i="3"/>
  <c r="B30321" i="3"/>
  <c r="B30322" i="3"/>
  <c r="B30323" i="3"/>
  <c r="B30324" i="3"/>
  <c r="B30325" i="3"/>
  <c r="B30326" i="3"/>
  <c r="B30327" i="3"/>
  <c r="B30328" i="3"/>
  <c r="B30329" i="3"/>
  <c r="B30330" i="3"/>
  <c r="B30331" i="3"/>
  <c r="B30332" i="3"/>
  <c r="B30333" i="3"/>
  <c r="B30334" i="3"/>
  <c r="B30335" i="3"/>
  <c r="B30336" i="3"/>
  <c r="B30337" i="3"/>
  <c r="B30338" i="3"/>
  <c r="B30339" i="3"/>
  <c r="B30340" i="3"/>
  <c r="B30341" i="3"/>
  <c r="B30342" i="3"/>
  <c r="B30343" i="3"/>
  <c r="B30344" i="3"/>
  <c r="B30345" i="3"/>
  <c r="B30346" i="3"/>
  <c r="B30347" i="3"/>
  <c r="B30348" i="3"/>
  <c r="B30349" i="3"/>
  <c r="B30350" i="3"/>
  <c r="B30351" i="3"/>
  <c r="B30352" i="3"/>
  <c r="B30353" i="3"/>
  <c r="B30354" i="3"/>
  <c r="B30355" i="3"/>
  <c r="B30356" i="3"/>
  <c r="B30357" i="3"/>
  <c r="B30358" i="3"/>
  <c r="B30359" i="3"/>
  <c r="B30360" i="3"/>
  <c r="B30361" i="3"/>
  <c r="B30362" i="3"/>
  <c r="B30363" i="3"/>
  <c r="B30364" i="3"/>
  <c r="B30365" i="3"/>
  <c r="B30366" i="3"/>
  <c r="B30367" i="3"/>
  <c r="B30368" i="3"/>
  <c r="B30369" i="3"/>
  <c r="B30370" i="3"/>
  <c r="B30371" i="3"/>
  <c r="B30372" i="3"/>
  <c r="B30373" i="3"/>
  <c r="B30374" i="3"/>
  <c r="B30375" i="3"/>
  <c r="B30376" i="3"/>
  <c r="B30377" i="3"/>
  <c r="B30378" i="3"/>
  <c r="B30379" i="3"/>
  <c r="B30380" i="3"/>
  <c r="B30381" i="3"/>
  <c r="B30382" i="3"/>
  <c r="B30383" i="3"/>
  <c r="B30384" i="3"/>
  <c r="B30385" i="3"/>
  <c r="B30386" i="3"/>
  <c r="B30387" i="3"/>
  <c r="B30388" i="3"/>
  <c r="B30389" i="3"/>
  <c r="B30390" i="3"/>
  <c r="B30391" i="3"/>
  <c r="B30392" i="3"/>
  <c r="B30393" i="3"/>
  <c r="B30394" i="3"/>
  <c r="B30395" i="3"/>
  <c r="B30396" i="3"/>
  <c r="B30397" i="3"/>
  <c r="B30398" i="3"/>
  <c r="B30399" i="3"/>
  <c r="B30400" i="3"/>
  <c r="B30401" i="3"/>
  <c r="B30402" i="3"/>
  <c r="B30403" i="3"/>
  <c r="B30404" i="3"/>
  <c r="B30405" i="3"/>
  <c r="B30406" i="3"/>
  <c r="B30407" i="3"/>
  <c r="B30408" i="3"/>
  <c r="B30409" i="3"/>
  <c r="B30410" i="3"/>
  <c r="B30411" i="3"/>
  <c r="B30412" i="3"/>
  <c r="B30413" i="3"/>
  <c r="B30414" i="3"/>
  <c r="B30415" i="3"/>
  <c r="B30416" i="3"/>
  <c r="B30417" i="3"/>
  <c r="B30418" i="3"/>
  <c r="B30419" i="3"/>
  <c r="B30420" i="3"/>
  <c r="B30421" i="3"/>
  <c r="B30422" i="3"/>
  <c r="B30423" i="3"/>
  <c r="B30424" i="3"/>
  <c r="B30425" i="3"/>
  <c r="B30426" i="3"/>
  <c r="B30427" i="3"/>
  <c r="B30428" i="3"/>
  <c r="B30429" i="3"/>
  <c r="B30430" i="3"/>
  <c r="B30431" i="3"/>
  <c r="B30432" i="3"/>
  <c r="B30433" i="3"/>
  <c r="B30434" i="3"/>
  <c r="B30435" i="3"/>
  <c r="B30436" i="3"/>
  <c r="B30437" i="3"/>
  <c r="B30438" i="3"/>
  <c r="B30439" i="3"/>
  <c r="B30440" i="3"/>
  <c r="B30441" i="3"/>
  <c r="B30442" i="3"/>
  <c r="B30443" i="3"/>
  <c r="B30444" i="3"/>
  <c r="B30445" i="3"/>
  <c r="B30446" i="3"/>
  <c r="B30447" i="3"/>
  <c r="B30448" i="3"/>
  <c r="B30449" i="3"/>
  <c r="B30450" i="3"/>
  <c r="B30451" i="3"/>
  <c r="B30452" i="3"/>
  <c r="B30453" i="3"/>
  <c r="B30454" i="3"/>
  <c r="B30455" i="3"/>
  <c r="B30456" i="3"/>
  <c r="B30457" i="3"/>
  <c r="B30458" i="3"/>
  <c r="B30459" i="3"/>
  <c r="B30460" i="3"/>
  <c r="B30461" i="3"/>
  <c r="B30462" i="3"/>
  <c r="B30463" i="3"/>
  <c r="B30464" i="3"/>
  <c r="B30465" i="3"/>
  <c r="B30466" i="3"/>
  <c r="B30467" i="3"/>
  <c r="B30468" i="3"/>
  <c r="B30469" i="3"/>
  <c r="B30470" i="3"/>
  <c r="B30471" i="3"/>
  <c r="B30472" i="3"/>
  <c r="B30473" i="3"/>
  <c r="B30474" i="3"/>
  <c r="B30475" i="3"/>
  <c r="B30476" i="3"/>
  <c r="B30477" i="3"/>
  <c r="B30478" i="3"/>
  <c r="B30479" i="3"/>
  <c r="B30480" i="3"/>
  <c r="B30481" i="3"/>
  <c r="B30482" i="3"/>
  <c r="B30483" i="3"/>
  <c r="B30484" i="3"/>
  <c r="B30485" i="3"/>
  <c r="B30486" i="3"/>
  <c r="B30487" i="3"/>
  <c r="B30488" i="3"/>
  <c r="B30489" i="3"/>
  <c r="B30490" i="3"/>
  <c r="B30491" i="3"/>
  <c r="B30492" i="3"/>
  <c r="B30493" i="3"/>
  <c r="B30494" i="3"/>
  <c r="B30495" i="3"/>
  <c r="B30496" i="3"/>
  <c r="B30497" i="3"/>
  <c r="B30498" i="3"/>
  <c r="B30499" i="3"/>
  <c r="B30500" i="3"/>
  <c r="B30501" i="3"/>
  <c r="B30502" i="3"/>
  <c r="B30503" i="3"/>
  <c r="B30504" i="3"/>
  <c r="B30505" i="3"/>
  <c r="B30506" i="3"/>
  <c r="B30507" i="3"/>
  <c r="B30508" i="3"/>
  <c r="B30509" i="3"/>
  <c r="B30510" i="3"/>
  <c r="B30511" i="3"/>
  <c r="B30512" i="3"/>
  <c r="B30513" i="3"/>
  <c r="B30514" i="3"/>
  <c r="B30515" i="3"/>
  <c r="B30516" i="3"/>
  <c r="B30517" i="3"/>
  <c r="B30518" i="3"/>
  <c r="B30519" i="3"/>
  <c r="B30520" i="3"/>
  <c r="B30521" i="3"/>
  <c r="B30522" i="3"/>
  <c r="B30523" i="3"/>
  <c r="B30524" i="3"/>
  <c r="B30525" i="3"/>
  <c r="B30526" i="3"/>
  <c r="B30527" i="3"/>
  <c r="B30528" i="3"/>
  <c r="B30529" i="3"/>
  <c r="B30530" i="3"/>
  <c r="B30531" i="3"/>
  <c r="B30532" i="3"/>
  <c r="B30533" i="3"/>
  <c r="B30534" i="3"/>
  <c r="B30535" i="3"/>
  <c r="B30536" i="3"/>
  <c r="B30537" i="3"/>
  <c r="B30538" i="3"/>
  <c r="B30539" i="3"/>
  <c r="B30540" i="3"/>
  <c r="B30541" i="3"/>
  <c r="B30542" i="3"/>
  <c r="B30543" i="3"/>
  <c r="B30544" i="3"/>
  <c r="B30545" i="3"/>
  <c r="B30546" i="3"/>
  <c r="B30547" i="3"/>
  <c r="B30548" i="3"/>
  <c r="B30549" i="3"/>
  <c r="B30550" i="3"/>
  <c r="B30551" i="3"/>
  <c r="B30552" i="3"/>
  <c r="B30553" i="3"/>
  <c r="B30554" i="3"/>
  <c r="B30555" i="3"/>
  <c r="B30556" i="3"/>
  <c r="B30557" i="3"/>
  <c r="B30558" i="3"/>
  <c r="B30559" i="3"/>
  <c r="B30560" i="3"/>
  <c r="B30561" i="3"/>
  <c r="B30562" i="3"/>
  <c r="B30563" i="3"/>
  <c r="B30564" i="3"/>
  <c r="B30565" i="3"/>
  <c r="B30566" i="3"/>
  <c r="B30567" i="3"/>
  <c r="B30568" i="3"/>
  <c r="B30569" i="3"/>
  <c r="B30570" i="3"/>
  <c r="B30571" i="3"/>
  <c r="B30572" i="3"/>
  <c r="B30573" i="3"/>
  <c r="B30574" i="3"/>
  <c r="B30575" i="3"/>
  <c r="B30576" i="3"/>
  <c r="B30577" i="3"/>
  <c r="B30578" i="3"/>
  <c r="B30579" i="3"/>
  <c r="B30580" i="3"/>
  <c r="B30581" i="3"/>
  <c r="B30582" i="3"/>
  <c r="B30583" i="3"/>
  <c r="B30584" i="3"/>
  <c r="B30585" i="3"/>
  <c r="B30586" i="3"/>
  <c r="B30587" i="3"/>
  <c r="B30588" i="3"/>
  <c r="B30589" i="3"/>
  <c r="B30590" i="3"/>
  <c r="B30591" i="3"/>
  <c r="B30592" i="3"/>
  <c r="B30593" i="3"/>
  <c r="B30594" i="3"/>
  <c r="B30595" i="3"/>
  <c r="B30596" i="3"/>
  <c r="B30597" i="3"/>
  <c r="B30598" i="3"/>
  <c r="B30599" i="3"/>
  <c r="B30600" i="3"/>
  <c r="B30601" i="3"/>
  <c r="B30602" i="3"/>
  <c r="B30603" i="3"/>
  <c r="B30604" i="3"/>
  <c r="B30605" i="3"/>
  <c r="B30606" i="3"/>
  <c r="B30607" i="3"/>
  <c r="B30608" i="3"/>
  <c r="B30609" i="3"/>
  <c r="B30610" i="3"/>
  <c r="B30611" i="3"/>
  <c r="B30612" i="3"/>
  <c r="B30613" i="3"/>
  <c r="B30614" i="3"/>
  <c r="B30615" i="3"/>
  <c r="B30616" i="3"/>
  <c r="B30617" i="3"/>
  <c r="B30618" i="3"/>
  <c r="B30619" i="3"/>
  <c r="B30620" i="3"/>
  <c r="B30621" i="3"/>
  <c r="B30622" i="3"/>
  <c r="B30623" i="3"/>
  <c r="B30624" i="3"/>
  <c r="B30625" i="3"/>
  <c r="B30626" i="3"/>
  <c r="B30627" i="3"/>
  <c r="B30628" i="3"/>
  <c r="B30629" i="3"/>
  <c r="B30630" i="3"/>
  <c r="B30631" i="3"/>
  <c r="B30632" i="3"/>
  <c r="B30633" i="3"/>
  <c r="B30634" i="3"/>
  <c r="B30635" i="3"/>
  <c r="B30636" i="3"/>
  <c r="B30637" i="3"/>
  <c r="B30638" i="3"/>
  <c r="B30639" i="3"/>
  <c r="B30640" i="3"/>
  <c r="B30641" i="3"/>
  <c r="B30642" i="3"/>
  <c r="B30643" i="3"/>
  <c r="B30644" i="3"/>
  <c r="B30645" i="3"/>
  <c r="B30646" i="3"/>
  <c r="B30647" i="3"/>
  <c r="B30648" i="3"/>
  <c r="B30649" i="3"/>
  <c r="B30650" i="3"/>
  <c r="B30651" i="3"/>
  <c r="B30652" i="3"/>
  <c r="B30653" i="3"/>
  <c r="B30654" i="3"/>
  <c r="B30655" i="3"/>
  <c r="B30656" i="3"/>
  <c r="B30657" i="3"/>
  <c r="B30658" i="3"/>
  <c r="B30659" i="3"/>
  <c r="B30660" i="3"/>
  <c r="B30661" i="3"/>
  <c r="B30662" i="3"/>
  <c r="B30663" i="3"/>
  <c r="B30664" i="3"/>
  <c r="B30665" i="3"/>
  <c r="B30666" i="3"/>
  <c r="B30667" i="3"/>
  <c r="B30668" i="3"/>
  <c r="B30669" i="3"/>
  <c r="B30670" i="3"/>
  <c r="B30671" i="3"/>
  <c r="B30672" i="3"/>
  <c r="B30673" i="3"/>
  <c r="B30674" i="3"/>
  <c r="B30675" i="3"/>
  <c r="B30676" i="3"/>
  <c r="B30677" i="3"/>
  <c r="B30678" i="3"/>
  <c r="B30679" i="3"/>
  <c r="B30680" i="3"/>
  <c r="B30681" i="3"/>
  <c r="B30682" i="3"/>
  <c r="B30683" i="3"/>
  <c r="B30684" i="3"/>
  <c r="B30685" i="3"/>
  <c r="B30686" i="3"/>
  <c r="B30687" i="3"/>
  <c r="B30688" i="3"/>
  <c r="B30689" i="3"/>
  <c r="B30690" i="3"/>
  <c r="B30691" i="3"/>
  <c r="B30692" i="3"/>
  <c r="B30693" i="3"/>
  <c r="B30694" i="3"/>
  <c r="B30695" i="3"/>
  <c r="B30696" i="3"/>
  <c r="B30697" i="3"/>
  <c r="B30698" i="3"/>
  <c r="B30699" i="3"/>
  <c r="B30700" i="3"/>
  <c r="B30701" i="3"/>
  <c r="B30702" i="3"/>
  <c r="B30703" i="3"/>
  <c r="B30704" i="3"/>
  <c r="B30705" i="3"/>
  <c r="B30706" i="3"/>
  <c r="B30707" i="3"/>
  <c r="B30708" i="3"/>
  <c r="B30709" i="3"/>
  <c r="B30710" i="3"/>
  <c r="B30711" i="3"/>
  <c r="B30712" i="3"/>
  <c r="B30713" i="3"/>
  <c r="B30714" i="3"/>
  <c r="B30715" i="3"/>
  <c r="B30716" i="3"/>
  <c r="B30717" i="3"/>
  <c r="B30718" i="3"/>
  <c r="B30719" i="3"/>
  <c r="B30720" i="3"/>
  <c r="B30721" i="3"/>
  <c r="B30722" i="3"/>
  <c r="B30723" i="3"/>
  <c r="B30724" i="3"/>
  <c r="B30725" i="3"/>
  <c r="B30726" i="3"/>
  <c r="B30727" i="3"/>
  <c r="B30728" i="3"/>
  <c r="B30729" i="3"/>
  <c r="B30730" i="3"/>
  <c r="B30731" i="3"/>
  <c r="B30732" i="3"/>
  <c r="B30733" i="3"/>
  <c r="B30734" i="3"/>
  <c r="B30735" i="3"/>
  <c r="B30736" i="3"/>
  <c r="B30737" i="3"/>
  <c r="B30738" i="3"/>
  <c r="B30739" i="3"/>
  <c r="B30740" i="3"/>
  <c r="B30741" i="3"/>
  <c r="B30742" i="3"/>
  <c r="B30743" i="3"/>
  <c r="B30744" i="3"/>
  <c r="B30745" i="3"/>
  <c r="B30746" i="3"/>
  <c r="B30747" i="3"/>
  <c r="B30748" i="3"/>
  <c r="B30749" i="3"/>
  <c r="B30750" i="3"/>
  <c r="B30751" i="3"/>
  <c r="B30752" i="3"/>
  <c r="B30753" i="3"/>
  <c r="B30754" i="3"/>
  <c r="B30755" i="3"/>
  <c r="B30756" i="3"/>
  <c r="B30757" i="3"/>
  <c r="B30758" i="3"/>
  <c r="B30759" i="3"/>
  <c r="B30760" i="3"/>
  <c r="B30761" i="3"/>
  <c r="B30762" i="3"/>
  <c r="B30763" i="3"/>
  <c r="B30764" i="3"/>
  <c r="B30765" i="3"/>
  <c r="B30766" i="3"/>
  <c r="B30767" i="3"/>
  <c r="B30768" i="3"/>
  <c r="B30769" i="3"/>
  <c r="B30770" i="3"/>
  <c r="B30771" i="3"/>
  <c r="B30772" i="3"/>
  <c r="B30773" i="3"/>
  <c r="B30774" i="3"/>
  <c r="B30775" i="3"/>
  <c r="B30776" i="3"/>
  <c r="B30777" i="3"/>
  <c r="B30778" i="3"/>
  <c r="B30779" i="3"/>
  <c r="B30780" i="3"/>
  <c r="B30781" i="3"/>
  <c r="B30782" i="3"/>
  <c r="B30783" i="3"/>
  <c r="B30784" i="3"/>
  <c r="B30785" i="3"/>
  <c r="B30786" i="3"/>
  <c r="B30787" i="3"/>
  <c r="B30788" i="3"/>
  <c r="B30789" i="3"/>
  <c r="B30790" i="3"/>
  <c r="B30791" i="3"/>
  <c r="B30792" i="3"/>
  <c r="B30793" i="3"/>
  <c r="B30794" i="3"/>
  <c r="B30795" i="3"/>
  <c r="B30796" i="3"/>
  <c r="B30797" i="3"/>
  <c r="B30798" i="3"/>
  <c r="B30799" i="3"/>
  <c r="B30800" i="3"/>
  <c r="B30801" i="3"/>
  <c r="B30802" i="3"/>
  <c r="B30803" i="3"/>
  <c r="B30804" i="3"/>
  <c r="B30805" i="3"/>
  <c r="B30806" i="3"/>
  <c r="B30807" i="3"/>
  <c r="B30808" i="3"/>
  <c r="B30809" i="3"/>
  <c r="B30810" i="3"/>
  <c r="B30811" i="3"/>
  <c r="B30812" i="3"/>
  <c r="B30813" i="3"/>
  <c r="B30814" i="3"/>
  <c r="B30815" i="3"/>
  <c r="B30816" i="3"/>
  <c r="B30817" i="3"/>
  <c r="B30818" i="3"/>
  <c r="B30819" i="3"/>
  <c r="B30820" i="3"/>
  <c r="B30821" i="3"/>
  <c r="B30822" i="3"/>
  <c r="B30823" i="3"/>
  <c r="B30824" i="3"/>
  <c r="B30825" i="3"/>
  <c r="B30826" i="3"/>
  <c r="B30827" i="3"/>
  <c r="B30828" i="3"/>
  <c r="B30829" i="3"/>
  <c r="B30830" i="3"/>
  <c r="B30831" i="3"/>
  <c r="B30832" i="3"/>
  <c r="B30833" i="3"/>
  <c r="B30834" i="3"/>
  <c r="B30835" i="3"/>
  <c r="B30836" i="3"/>
  <c r="B30837" i="3"/>
  <c r="B30838" i="3"/>
  <c r="B30839" i="3"/>
  <c r="B30840" i="3"/>
  <c r="B30841" i="3"/>
  <c r="B30842" i="3"/>
  <c r="B30843" i="3"/>
  <c r="B30844" i="3"/>
  <c r="B30845" i="3"/>
  <c r="B30846" i="3"/>
  <c r="B30847" i="3"/>
  <c r="B30848" i="3"/>
  <c r="B30849" i="3"/>
  <c r="B30850" i="3"/>
  <c r="B30851" i="3"/>
  <c r="B30852" i="3"/>
  <c r="B30853" i="3"/>
  <c r="B30854" i="3"/>
  <c r="B30855" i="3"/>
  <c r="B30856" i="3"/>
  <c r="B30857" i="3"/>
  <c r="B30858" i="3"/>
  <c r="B30859" i="3"/>
  <c r="B30860" i="3"/>
  <c r="B30861" i="3"/>
  <c r="B30862" i="3"/>
  <c r="B30863" i="3"/>
  <c r="B30864" i="3"/>
  <c r="B30865" i="3"/>
  <c r="B30866" i="3"/>
  <c r="B30867" i="3"/>
  <c r="B30868" i="3"/>
  <c r="B30869" i="3"/>
  <c r="B30870" i="3"/>
  <c r="B30871" i="3"/>
  <c r="B30872" i="3"/>
  <c r="B30873" i="3"/>
  <c r="B30874" i="3"/>
  <c r="B30875" i="3"/>
  <c r="B30876" i="3"/>
  <c r="B30877" i="3"/>
  <c r="B30878" i="3"/>
  <c r="B30879" i="3"/>
  <c r="B30880" i="3"/>
  <c r="B30881" i="3"/>
  <c r="B30882" i="3"/>
  <c r="B30883" i="3"/>
  <c r="B30884" i="3"/>
  <c r="B30885" i="3"/>
  <c r="B30886" i="3"/>
  <c r="B30887" i="3"/>
  <c r="B30888" i="3"/>
  <c r="B30889" i="3"/>
  <c r="B30890" i="3"/>
  <c r="B30891" i="3"/>
  <c r="B30892" i="3"/>
  <c r="B30893" i="3"/>
  <c r="B30894" i="3"/>
  <c r="B30895" i="3"/>
  <c r="B30896" i="3"/>
  <c r="B30897" i="3"/>
  <c r="B30898" i="3"/>
  <c r="B30899" i="3"/>
  <c r="B30900" i="3"/>
  <c r="B30901" i="3"/>
  <c r="B30902" i="3"/>
  <c r="B30903" i="3"/>
  <c r="B30904" i="3"/>
  <c r="B30905" i="3"/>
  <c r="B30906" i="3"/>
  <c r="B30907" i="3"/>
  <c r="B30908" i="3"/>
  <c r="B30909" i="3"/>
  <c r="B30910" i="3"/>
  <c r="B30911" i="3"/>
  <c r="B30912" i="3"/>
  <c r="B30913" i="3"/>
  <c r="B30914" i="3"/>
  <c r="B30915" i="3"/>
  <c r="B30916" i="3"/>
  <c r="B30917" i="3"/>
  <c r="B30918" i="3"/>
  <c r="B30919" i="3"/>
  <c r="B30920" i="3"/>
  <c r="B30921" i="3"/>
  <c r="B30922" i="3"/>
  <c r="B30923" i="3"/>
  <c r="B30924" i="3"/>
  <c r="B30925" i="3"/>
  <c r="B30926" i="3"/>
  <c r="B30927" i="3"/>
  <c r="B30928" i="3"/>
  <c r="B30929" i="3"/>
  <c r="B30930" i="3"/>
  <c r="B30931" i="3"/>
  <c r="B30932" i="3"/>
  <c r="B30933" i="3"/>
  <c r="B30934" i="3"/>
  <c r="B30935" i="3"/>
  <c r="B30936" i="3"/>
  <c r="B30937" i="3"/>
  <c r="B30938" i="3"/>
  <c r="B30939" i="3"/>
  <c r="B30940" i="3"/>
  <c r="B30941" i="3"/>
  <c r="B30942" i="3"/>
  <c r="B30943" i="3"/>
  <c r="B30944" i="3"/>
  <c r="B30945" i="3"/>
  <c r="B30946" i="3"/>
  <c r="B30947" i="3"/>
  <c r="B30948" i="3"/>
  <c r="B30949" i="3"/>
  <c r="B30950" i="3"/>
  <c r="B30951" i="3"/>
  <c r="B30952" i="3"/>
  <c r="B30953" i="3"/>
  <c r="B30954" i="3"/>
  <c r="B30955" i="3"/>
  <c r="B30956" i="3"/>
  <c r="B30957" i="3"/>
  <c r="B30958" i="3"/>
  <c r="B30959" i="3"/>
  <c r="B30960" i="3"/>
  <c r="B30961" i="3"/>
  <c r="B30962" i="3"/>
  <c r="B30963" i="3"/>
  <c r="B30964" i="3"/>
  <c r="B30965" i="3"/>
  <c r="B30966" i="3"/>
  <c r="B30967" i="3"/>
  <c r="B30968" i="3"/>
  <c r="B30969" i="3"/>
  <c r="B30970" i="3"/>
  <c r="B30971" i="3"/>
  <c r="B30972" i="3"/>
  <c r="B30973" i="3"/>
  <c r="B30974" i="3"/>
  <c r="B30975" i="3"/>
  <c r="B30976" i="3"/>
  <c r="B30977" i="3"/>
  <c r="B30978" i="3"/>
  <c r="B30979" i="3"/>
  <c r="B30980" i="3"/>
  <c r="B30981" i="3"/>
  <c r="B30982" i="3"/>
  <c r="B30983" i="3"/>
  <c r="B30984" i="3"/>
  <c r="B30985" i="3"/>
  <c r="B30986" i="3"/>
  <c r="B30987" i="3"/>
  <c r="B30988" i="3"/>
  <c r="B30989" i="3"/>
  <c r="B30990" i="3"/>
  <c r="B30991" i="3"/>
  <c r="B30992" i="3"/>
  <c r="B30993" i="3"/>
  <c r="B30994" i="3"/>
  <c r="B30995" i="3"/>
  <c r="B30996" i="3"/>
  <c r="B30997" i="3"/>
  <c r="B30998" i="3"/>
  <c r="B30999" i="3"/>
  <c r="B31000" i="3"/>
  <c r="B31001" i="3"/>
  <c r="B31002" i="3"/>
  <c r="B31003" i="3"/>
  <c r="B31004" i="3"/>
  <c r="B31005" i="3"/>
  <c r="B31006" i="3"/>
  <c r="B31007" i="3"/>
  <c r="B31008" i="3"/>
  <c r="B31009" i="3"/>
  <c r="B31010" i="3"/>
  <c r="B31011" i="3"/>
  <c r="B31012" i="3"/>
  <c r="B31013" i="3"/>
  <c r="B31014" i="3"/>
  <c r="B31015" i="3"/>
  <c r="B31016" i="3"/>
  <c r="B31017" i="3"/>
  <c r="B31018" i="3"/>
  <c r="B31019" i="3"/>
  <c r="B31020" i="3"/>
  <c r="B31021" i="3"/>
  <c r="B31022" i="3"/>
  <c r="B31023" i="3"/>
  <c r="B31024" i="3"/>
  <c r="B31025" i="3"/>
  <c r="B31026" i="3"/>
  <c r="B31027" i="3"/>
  <c r="B31028" i="3"/>
  <c r="B31029" i="3"/>
  <c r="B31030" i="3"/>
  <c r="B31031" i="3"/>
  <c r="B31032" i="3"/>
  <c r="B31033" i="3"/>
  <c r="B31034" i="3"/>
  <c r="B31035" i="3"/>
  <c r="B31036" i="3"/>
  <c r="B31037" i="3"/>
  <c r="B31038" i="3"/>
  <c r="B31039" i="3"/>
  <c r="B31040" i="3"/>
  <c r="B31041" i="3"/>
  <c r="B31042" i="3"/>
  <c r="B31043" i="3"/>
  <c r="B31044" i="3"/>
  <c r="B31045" i="3"/>
  <c r="B31046" i="3"/>
  <c r="B31047" i="3"/>
  <c r="B31048" i="3"/>
  <c r="B31049" i="3"/>
  <c r="B31050" i="3"/>
  <c r="B31051" i="3"/>
  <c r="B31052" i="3"/>
  <c r="B31053" i="3"/>
  <c r="B31054" i="3"/>
  <c r="B31055" i="3"/>
  <c r="B31056" i="3"/>
  <c r="B31057" i="3"/>
  <c r="B31058" i="3"/>
  <c r="B31059" i="3"/>
  <c r="B31060" i="3"/>
  <c r="B31061" i="3"/>
  <c r="B31062" i="3"/>
  <c r="B31063" i="3"/>
  <c r="B31064" i="3"/>
  <c r="B31065" i="3"/>
  <c r="B31066" i="3"/>
  <c r="B31067" i="3"/>
  <c r="B31068" i="3"/>
  <c r="B31069" i="3"/>
  <c r="B31070" i="3"/>
  <c r="B31071" i="3"/>
  <c r="B31072" i="3"/>
  <c r="B31073" i="3"/>
  <c r="B31074" i="3"/>
  <c r="B31075" i="3"/>
  <c r="B31076" i="3"/>
  <c r="B31077" i="3"/>
  <c r="B31078" i="3"/>
  <c r="B31079" i="3"/>
  <c r="B31080" i="3"/>
  <c r="B31081" i="3"/>
  <c r="B31082" i="3"/>
  <c r="B31083" i="3"/>
  <c r="B31084" i="3"/>
  <c r="B31085" i="3"/>
  <c r="B31086" i="3"/>
  <c r="B31087" i="3"/>
  <c r="B31088" i="3"/>
  <c r="B31089" i="3"/>
  <c r="B31090" i="3"/>
  <c r="B31091" i="3"/>
  <c r="B31092" i="3"/>
  <c r="B31093" i="3"/>
  <c r="B31094" i="3"/>
  <c r="B31095" i="3"/>
  <c r="B31096" i="3"/>
  <c r="B31097" i="3"/>
  <c r="B31098" i="3"/>
  <c r="B31099" i="3"/>
  <c r="B31100" i="3"/>
  <c r="B31101" i="3"/>
  <c r="B31102" i="3"/>
  <c r="B31103" i="3"/>
  <c r="B31104" i="3"/>
  <c r="B31105" i="3"/>
  <c r="B31106" i="3"/>
  <c r="B31107" i="3"/>
  <c r="B31108" i="3"/>
  <c r="B31109" i="3"/>
  <c r="B31110" i="3"/>
  <c r="B31111" i="3"/>
  <c r="B31112" i="3"/>
  <c r="B31113" i="3"/>
  <c r="B31114" i="3"/>
  <c r="B31115" i="3"/>
  <c r="B31116" i="3"/>
  <c r="B31117" i="3"/>
  <c r="B31118" i="3"/>
  <c r="B31119" i="3"/>
  <c r="B31120" i="3"/>
  <c r="B31121" i="3"/>
  <c r="B31122" i="3"/>
  <c r="B31123" i="3"/>
  <c r="B31124" i="3"/>
  <c r="B31125" i="3"/>
  <c r="B31126" i="3"/>
  <c r="B31127" i="3"/>
  <c r="B31128" i="3"/>
  <c r="B31129" i="3"/>
  <c r="B31130" i="3"/>
  <c r="B31131" i="3"/>
  <c r="B31132" i="3"/>
  <c r="B31133" i="3"/>
  <c r="B31134" i="3"/>
  <c r="B31135" i="3"/>
  <c r="B31136" i="3"/>
  <c r="B31137" i="3"/>
  <c r="B31138" i="3"/>
  <c r="B31139" i="3"/>
  <c r="B31140" i="3"/>
  <c r="B31141" i="3"/>
  <c r="B31142" i="3"/>
  <c r="B31143" i="3"/>
  <c r="B31144" i="3"/>
  <c r="B31145" i="3"/>
  <c r="B31146" i="3"/>
  <c r="B31147" i="3"/>
  <c r="B31148" i="3"/>
  <c r="B31149" i="3"/>
  <c r="B31150" i="3"/>
  <c r="B31151" i="3"/>
  <c r="B31152" i="3"/>
  <c r="B31153" i="3"/>
  <c r="B31154" i="3"/>
  <c r="B31155" i="3"/>
  <c r="B31156" i="3"/>
  <c r="B31157" i="3"/>
  <c r="B31158" i="3"/>
  <c r="B31159" i="3"/>
  <c r="B31160" i="3"/>
  <c r="B31161" i="3"/>
  <c r="B31162" i="3"/>
  <c r="B31163" i="3"/>
  <c r="B31164" i="3"/>
  <c r="B31165" i="3"/>
  <c r="B31166" i="3"/>
  <c r="B31167" i="3"/>
  <c r="B31168" i="3"/>
  <c r="B31169" i="3"/>
  <c r="B31170" i="3"/>
  <c r="B31171" i="3"/>
  <c r="B31172" i="3"/>
  <c r="B31173" i="3"/>
  <c r="B31174" i="3"/>
  <c r="B31175" i="3"/>
  <c r="B31176" i="3"/>
  <c r="B31177" i="3"/>
  <c r="B31178" i="3"/>
  <c r="B31179" i="3"/>
  <c r="B31180" i="3"/>
  <c r="B31181" i="3"/>
  <c r="B31182" i="3"/>
  <c r="B31183" i="3"/>
  <c r="B31184" i="3"/>
  <c r="B31185" i="3"/>
  <c r="B31186" i="3"/>
  <c r="B31187" i="3"/>
  <c r="B31188" i="3"/>
  <c r="B31189" i="3"/>
  <c r="B31190" i="3"/>
  <c r="B31191" i="3"/>
  <c r="B31192" i="3"/>
  <c r="B31193" i="3"/>
  <c r="B31194" i="3"/>
  <c r="B31195" i="3"/>
  <c r="B31196" i="3"/>
  <c r="B31197" i="3"/>
  <c r="B31198" i="3"/>
  <c r="B31199" i="3"/>
  <c r="B31200" i="3"/>
  <c r="B31201" i="3"/>
  <c r="B31202" i="3"/>
  <c r="B31203" i="3"/>
  <c r="B31204" i="3"/>
  <c r="B31205" i="3"/>
  <c r="B31206" i="3"/>
  <c r="B31207" i="3"/>
  <c r="B31208" i="3"/>
  <c r="B31209" i="3"/>
  <c r="B31210" i="3"/>
  <c r="B31211" i="3"/>
  <c r="B31212" i="3"/>
  <c r="B31213" i="3"/>
  <c r="B31214" i="3"/>
  <c r="B31215" i="3"/>
  <c r="B31216" i="3"/>
  <c r="B31217" i="3"/>
  <c r="B31218" i="3"/>
  <c r="B31219" i="3"/>
  <c r="B31220" i="3"/>
  <c r="B31221" i="3"/>
  <c r="B31222" i="3"/>
  <c r="B31223" i="3"/>
  <c r="B31224" i="3"/>
  <c r="B31225" i="3"/>
  <c r="B31226" i="3"/>
  <c r="B31227" i="3"/>
  <c r="B31228" i="3"/>
  <c r="B31229" i="3"/>
  <c r="B31230" i="3"/>
  <c r="B31231" i="3"/>
  <c r="B31232" i="3"/>
  <c r="B31233" i="3"/>
  <c r="B31234" i="3"/>
  <c r="B31235" i="3"/>
  <c r="B31236" i="3"/>
  <c r="B31237" i="3"/>
  <c r="B31238" i="3"/>
  <c r="B31239" i="3"/>
  <c r="B31240" i="3"/>
  <c r="B31241" i="3"/>
  <c r="B31242" i="3"/>
  <c r="B31243" i="3"/>
  <c r="B31244" i="3"/>
  <c r="B31245" i="3"/>
  <c r="B31246" i="3"/>
  <c r="B31247" i="3"/>
  <c r="B31248" i="3"/>
  <c r="B31249" i="3"/>
  <c r="B31250" i="3"/>
  <c r="B31251" i="3"/>
  <c r="B31252" i="3"/>
  <c r="B31253" i="3"/>
  <c r="B31254" i="3"/>
  <c r="B31255" i="3"/>
  <c r="B31256" i="3"/>
  <c r="B31257" i="3"/>
  <c r="B31258" i="3"/>
  <c r="B31259" i="3"/>
  <c r="B31260" i="3"/>
  <c r="B31261" i="3"/>
  <c r="B31262" i="3"/>
  <c r="B31263" i="3"/>
  <c r="B31264" i="3"/>
  <c r="B31265" i="3"/>
  <c r="B31266" i="3"/>
  <c r="B31267" i="3"/>
  <c r="B31268" i="3"/>
  <c r="B31269" i="3"/>
  <c r="B31270" i="3"/>
  <c r="B31271" i="3"/>
  <c r="B31272" i="3"/>
  <c r="B31273" i="3"/>
  <c r="B31274" i="3"/>
  <c r="B31275" i="3"/>
  <c r="B31276" i="3"/>
  <c r="B31277" i="3"/>
  <c r="B31278" i="3"/>
  <c r="B31279" i="3"/>
  <c r="B31280" i="3"/>
  <c r="B31281" i="3"/>
  <c r="B31282" i="3"/>
  <c r="B31283" i="3"/>
  <c r="B31284" i="3"/>
  <c r="B31285" i="3"/>
  <c r="B31286" i="3"/>
  <c r="B31287" i="3"/>
  <c r="B31288" i="3"/>
  <c r="B31289" i="3"/>
  <c r="B31290" i="3"/>
  <c r="B31291" i="3"/>
  <c r="B31292" i="3"/>
  <c r="B31293" i="3"/>
  <c r="B31294" i="3"/>
  <c r="B31295" i="3"/>
  <c r="B31296" i="3"/>
  <c r="B31297" i="3"/>
  <c r="B31298" i="3"/>
  <c r="B31299" i="3"/>
  <c r="B31300" i="3"/>
  <c r="B31301" i="3"/>
  <c r="B31302" i="3"/>
  <c r="B31303" i="3"/>
  <c r="B31304" i="3"/>
  <c r="B31305" i="3"/>
  <c r="B31306" i="3"/>
  <c r="B31307" i="3"/>
  <c r="B31308" i="3"/>
  <c r="B31309" i="3"/>
  <c r="B31310" i="3"/>
  <c r="B31311" i="3"/>
  <c r="B31312" i="3"/>
  <c r="B31313" i="3"/>
  <c r="B31314" i="3"/>
  <c r="B31315" i="3"/>
  <c r="B31316" i="3"/>
  <c r="B31317" i="3"/>
  <c r="B31318" i="3"/>
  <c r="B31319" i="3"/>
  <c r="B31320" i="3"/>
  <c r="B31321" i="3"/>
  <c r="B31322" i="3"/>
  <c r="B31323" i="3"/>
  <c r="B31324" i="3"/>
  <c r="B31325" i="3"/>
  <c r="B31326" i="3"/>
  <c r="B31327" i="3"/>
  <c r="B31328" i="3"/>
  <c r="B31329" i="3"/>
  <c r="B31330" i="3"/>
  <c r="B31331" i="3"/>
  <c r="B31332" i="3"/>
  <c r="B31333" i="3"/>
  <c r="B31334" i="3"/>
  <c r="B31335" i="3"/>
  <c r="B31336" i="3"/>
  <c r="B31337" i="3"/>
  <c r="B31338" i="3"/>
  <c r="B31339" i="3"/>
  <c r="B31340" i="3"/>
  <c r="B31341" i="3"/>
  <c r="B31342" i="3"/>
  <c r="B31343" i="3"/>
  <c r="B31344" i="3"/>
  <c r="B31345" i="3"/>
  <c r="B31346" i="3"/>
  <c r="B31347" i="3"/>
  <c r="B31348" i="3"/>
  <c r="B31349" i="3"/>
  <c r="B31350" i="3"/>
  <c r="B31351" i="3"/>
  <c r="B31352" i="3"/>
  <c r="B31353" i="3"/>
  <c r="B31354" i="3"/>
  <c r="B31355" i="3"/>
  <c r="B31356" i="3"/>
  <c r="B31357" i="3"/>
  <c r="B31358" i="3"/>
  <c r="B31359" i="3"/>
  <c r="B31360" i="3"/>
  <c r="B31361" i="3"/>
  <c r="B31362" i="3"/>
  <c r="B31363" i="3"/>
  <c r="B31364" i="3"/>
  <c r="B31365" i="3"/>
  <c r="B31366" i="3"/>
  <c r="B31367" i="3"/>
  <c r="B31368" i="3"/>
  <c r="B31369" i="3"/>
  <c r="B31370" i="3"/>
  <c r="B31371" i="3"/>
  <c r="B31372" i="3"/>
  <c r="B31373" i="3"/>
  <c r="B31374" i="3"/>
  <c r="B31375" i="3"/>
  <c r="B31376" i="3"/>
  <c r="B31377" i="3"/>
  <c r="B31378" i="3"/>
  <c r="B31379" i="3"/>
  <c r="B31380" i="3"/>
  <c r="B31381" i="3"/>
  <c r="B31382" i="3"/>
  <c r="B31383" i="3"/>
  <c r="B31384" i="3"/>
  <c r="B31385" i="3"/>
  <c r="B31386" i="3"/>
  <c r="B31387" i="3"/>
  <c r="B31388" i="3"/>
  <c r="B31389" i="3"/>
  <c r="B31390" i="3"/>
  <c r="B31391" i="3"/>
  <c r="B31392" i="3"/>
  <c r="B31393" i="3"/>
  <c r="B31394" i="3"/>
  <c r="B31395" i="3"/>
  <c r="B31396" i="3"/>
  <c r="B31397" i="3"/>
  <c r="B31398" i="3"/>
  <c r="B31399" i="3"/>
  <c r="B31400" i="3"/>
  <c r="B31401" i="3"/>
  <c r="B31402" i="3"/>
  <c r="B31403" i="3"/>
  <c r="B31404" i="3"/>
  <c r="B31405" i="3"/>
  <c r="B31406" i="3"/>
  <c r="B31407" i="3"/>
  <c r="B31408" i="3"/>
  <c r="B31409" i="3"/>
  <c r="B31410" i="3"/>
  <c r="B31411" i="3"/>
  <c r="B31412" i="3"/>
  <c r="B31413" i="3"/>
  <c r="B31414" i="3"/>
  <c r="B31415" i="3"/>
  <c r="B31416" i="3"/>
  <c r="B31417" i="3"/>
  <c r="B31418" i="3"/>
  <c r="B31419" i="3"/>
  <c r="B31420" i="3"/>
  <c r="B31421" i="3"/>
  <c r="B31422" i="3"/>
  <c r="B31423" i="3"/>
  <c r="B31424" i="3"/>
  <c r="B31425" i="3"/>
  <c r="B31426" i="3"/>
  <c r="B31427" i="3"/>
  <c r="B31428" i="3"/>
  <c r="B31429" i="3"/>
  <c r="B31430" i="3"/>
  <c r="B31431" i="3"/>
  <c r="B31432" i="3"/>
  <c r="B31433" i="3"/>
  <c r="B31434" i="3"/>
  <c r="B31435" i="3"/>
  <c r="B31436" i="3"/>
  <c r="B31437" i="3"/>
  <c r="B31438" i="3"/>
  <c r="B31439" i="3"/>
  <c r="B31440" i="3"/>
  <c r="B31441" i="3"/>
  <c r="B31442" i="3"/>
  <c r="B31443" i="3"/>
  <c r="B31444" i="3"/>
  <c r="B31445" i="3"/>
  <c r="B31446" i="3"/>
  <c r="B31447" i="3"/>
  <c r="B31448" i="3"/>
  <c r="B31449" i="3"/>
  <c r="B31450" i="3"/>
  <c r="B31451" i="3"/>
  <c r="B31452" i="3"/>
  <c r="B31453" i="3"/>
  <c r="B31454" i="3"/>
  <c r="B31455" i="3"/>
  <c r="B31456" i="3"/>
  <c r="B31457" i="3"/>
  <c r="B31458" i="3"/>
  <c r="B31459" i="3"/>
  <c r="B31460" i="3"/>
  <c r="B31461" i="3"/>
  <c r="B31462" i="3"/>
  <c r="B31463" i="3"/>
  <c r="B31464" i="3"/>
  <c r="B31465" i="3"/>
  <c r="B31466" i="3"/>
  <c r="B31467" i="3"/>
  <c r="B31468" i="3"/>
  <c r="B31469" i="3"/>
  <c r="B31470" i="3"/>
  <c r="B31471" i="3"/>
  <c r="B31472" i="3"/>
  <c r="B31473" i="3"/>
  <c r="B31474" i="3"/>
  <c r="B31475" i="3"/>
  <c r="B31476" i="3"/>
  <c r="B31477" i="3"/>
  <c r="B31478" i="3"/>
  <c r="B31479" i="3"/>
  <c r="B31480" i="3"/>
  <c r="B31481" i="3"/>
  <c r="B31482" i="3"/>
  <c r="B31483" i="3"/>
  <c r="B31484" i="3"/>
  <c r="B31485" i="3"/>
  <c r="B31486" i="3"/>
  <c r="B31487" i="3"/>
  <c r="B31488" i="3"/>
  <c r="B31489" i="3"/>
  <c r="B31490" i="3"/>
  <c r="B31491" i="3"/>
  <c r="B31492" i="3"/>
  <c r="B31493" i="3"/>
  <c r="B31494" i="3"/>
  <c r="B31495" i="3"/>
  <c r="B31496" i="3"/>
  <c r="B31497" i="3"/>
  <c r="B31498" i="3"/>
  <c r="B31499" i="3"/>
  <c r="B31500" i="3"/>
  <c r="B31501" i="3"/>
  <c r="B31502" i="3"/>
  <c r="B31503" i="3"/>
  <c r="B31504" i="3"/>
  <c r="B31505" i="3"/>
  <c r="B31506" i="3"/>
  <c r="B31507" i="3"/>
  <c r="B31508" i="3"/>
  <c r="B31509" i="3"/>
  <c r="B31510" i="3"/>
  <c r="B31511" i="3"/>
  <c r="B31512" i="3"/>
  <c r="B31513" i="3"/>
  <c r="B31514" i="3"/>
  <c r="B31515" i="3"/>
  <c r="B31516" i="3"/>
  <c r="B31517" i="3"/>
  <c r="B31518" i="3"/>
  <c r="B31519" i="3"/>
  <c r="B31520" i="3"/>
  <c r="B31521" i="3"/>
  <c r="B31522" i="3"/>
  <c r="B31523" i="3"/>
  <c r="B31524" i="3"/>
  <c r="B31525" i="3"/>
  <c r="B31526" i="3"/>
  <c r="B31527" i="3"/>
  <c r="B31528" i="3"/>
  <c r="B31529" i="3"/>
  <c r="B31530" i="3"/>
  <c r="B31531" i="3"/>
  <c r="B31532" i="3"/>
  <c r="B31533" i="3"/>
  <c r="B31534" i="3"/>
  <c r="B31535" i="3"/>
  <c r="B31536" i="3"/>
  <c r="B31537" i="3"/>
  <c r="B31538" i="3"/>
  <c r="B31539" i="3"/>
  <c r="B31540" i="3"/>
  <c r="B31541" i="3"/>
  <c r="B31542" i="3"/>
  <c r="B31543" i="3"/>
  <c r="B31544" i="3"/>
  <c r="B31545" i="3"/>
  <c r="B31546" i="3"/>
  <c r="B31547" i="3"/>
  <c r="B31548" i="3"/>
  <c r="B31549" i="3"/>
  <c r="B31550" i="3"/>
  <c r="B31551" i="3"/>
  <c r="B31552" i="3"/>
  <c r="B31553" i="3"/>
  <c r="B31554" i="3"/>
  <c r="B31555" i="3"/>
  <c r="B31556" i="3"/>
  <c r="B31557" i="3"/>
  <c r="B31558" i="3"/>
  <c r="B31559" i="3"/>
  <c r="B31560" i="3"/>
  <c r="B31561" i="3"/>
  <c r="B31562" i="3"/>
  <c r="B31563" i="3"/>
  <c r="B31564" i="3"/>
  <c r="B31565" i="3"/>
  <c r="B31566" i="3"/>
  <c r="B31567" i="3"/>
  <c r="B31568" i="3"/>
  <c r="B31569" i="3"/>
  <c r="B31570" i="3"/>
  <c r="B31571" i="3"/>
  <c r="B31572" i="3"/>
  <c r="B31573" i="3"/>
  <c r="B31574" i="3"/>
  <c r="B31575" i="3"/>
  <c r="B31576" i="3"/>
  <c r="B31577" i="3"/>
  <c r="B31578" i="3"/>
  <c r="B31579" i="3"/>
  <c r="B31580" i="3"/>
  <c r="B31581" i="3"/>
  <c r="B31582" i="3"/>
  <c r="B31583" i="3"/>
  <c r="B31584" i="3"/>
  <c r="B31585" i="3"/>
  <c r="B31586" i="3"/>
  <c r="B31587" i="3"/>
  <c r="B31588" i="3"/>
  <c r="B31589" i="3"/>
  <c r="B31590" i="3"/>
  <c r="B31591" i="3"/>
  <c r="B31592" i="3"/>
  <c r="B31593" i="3"/>
  <c r="B31594" i="3"/>
  <c r="B31595" i="3"/>
  <c r="B31596" i="3"/>
  <c r="B31597" i="3"/>
  <c r="B31598" i="3"/>
  <c r="B31599" i="3"/>
  <c r="B31600" i="3"/>
  <c r="B31601" i="3"/>
  <c r="B31602" i="3"/>
  <c r="B31603" i="3"/>
  <c r="B31604" i="3"/>
  <c r="B31605" i="3"/>
  <c r="B31606" i="3"/>
  <c r="B31607" i="3"/>
  <c r="B31608" i="3"/>
  <c r="B31609" i="3"/>
  <c r="B31610" i="3"/>
  <c r="B31611" i="3"/>
  <c r="B31612" i="3"/>
  <c r="B31613" i="3"/>
  <c r="B31614" i="3"/>
  <c r="B31615" i="3"/>
  <c r="B31616" i="3"/>
  <c r="B31617" i="3"/>
  <c r="B31618" i="3"/>
  <c r="B31619" i="3"/>
  <c r="B31620" i="3"/>
  <c r="B31621" i="3"/>
  <c r="B31622" i="3"/>
  <c r="B31623" i="3"/>
  <c r="B31624" i="3"/>
  <c r="B31625" i="3"/>
  <c r="B31626" i="3"/>
  <c r="B31627" i="3"/>
  <c r="B31628" i="3"/>
  <c r="B31629" i="3"/>
  <c r="B31630" i="3"/>
  <c r="B31631" i="3"/>
  <c r="B31632" i="3"/>
  <c r="B31633" i="3"/>
  <c r="B31634" i="3"/>
  <c r="B31635" i="3"/>
  <c r="B31636" i="3"/>
  <c r="B31637" i="3"/>
  <c r="B31638" i="3"/>
  <c r="B31639" i="3"/>
  <c r="B31640" i="3"/>
  <c r="B31641" i="3"/>
  <c r="B31642" i="3"/>
  <c r="B31643" i="3"/>
  <c r="B31644" i="3"/>
  <c r="B31645" i="3"/>
  <c r="B31646" i="3"/>
  <c r="B31647" i="3"/>
  <c r="B31648" i="3"/>
  <c r="B31649" i="3"/>
  <c r="B31650" i="3"/>
  <c r="B31651" i="3"/>
  <c r="B31652" i="3"/>
  <c r="B31653" i="3"/>
  <c r="B31654" i="3"/>
  <c r="B31655" i="3"/>
  <c r="B31656" i="3"/>
  <c r="B31657" i="3"/>
  <c r="B31658" i="3"/>
  <c r="B31659" i="3"/>
  <c r="B31660" i="3"/>
  <c r="B31661" i="3"/>
  <c r="B31662" i="3"/>
  <c r="B31663" i="3"/>
  <c r="B31664" i="3"/>
  <c r="B31665" i="3"/>
  <c r="B31666" i="3"/>
  <c r="B31667" i="3"/>
  <c r="B31668" i="3"/>
  <c r="B31669" i="3"/>
  <c r="B31670" i="3"/>
  <c r="B31671" i="3"/>
  <c r="B31672" i="3"/>
  <c r="B31673" i="3"/>
  <c r="B31674" i="3"/>
  <c r="B31675" i="3"/>
  <c r="B31676" i="3"/>
  <c r="B31677" i="3"/>
  <c r="B31678" i="3"/>
  <c r="B31679" i="3"/>
  <c r="B31680" i="3"/>
  <c r="B31681" i="3"/>
  <c r="B31682" i="3"/>
  <c r="B31683" i="3"/>
  <c r="B31684" i="3"/>
  <c r="B31685" i="3"/>
  <c r="B31686" i="3"/>
  <c r="B31687" i="3"/>
  <c r="B31688" i="3"/>
  <c r="B31689" i="3"/>
  <c r="B31690" i="3"/>
  <c r="B31691" i="3"/>
  <c r="B31692" i="3"/>
  <c r="B31693" i="3"/>
  <c r="B31694" i="3"/>
  <c r="B31695" i="3"/>
  <c r="B31696" i="3"/>
  <c r="B31697" i="3"/>
  <c r="B31698" i="3"/>
  <c r="B31699" i="3"/>
  <c r="B31700" i="3"/>
  <c r="B31701" i="3"/>
  <c r="B31702" i="3"/>
  <c r="B31703" i="3"/>
  <c r="B31704" i="3"/>
  <c r="B31705" i="3"/>
  <c r="B31706" i="3"/>
  <c r="B31707" i="3"/>
  <c r="B31708" i="3"/>
  <c r="B31709" i="3"/>
  <c r="B31710" i="3"/>
  <c r="B31711" i="3"/>
  <c r="B31712" i="3"/>
  <c r="B31713" i="3"/>
  <c r="B31714" i="3"/>
  <c r="B31715" i="3"/>
  <c r="B31716" i="3"/>
  <c r="B31717" i="3"/>
  <c r="B31718" i="3"/>
  <c r="B31719" i="3"/>
  <c r="B31720" i="3"/>
  <c r="B31721" i="3"/>
  <c r="B31722" i="3"/>
  <c r="B31723" i="3"/>
  <c r="B31724" i="3"/>
  <c r="B31725" i="3"/>
  <c r="B31726" i="3"/>
  <c r="B31727" i="3"/>
  <c r="B31728" i="3"/>
  <c r="B31729" i="3"/>
  <c r="B31730" i="3"/>
  <c r="B31731" i="3"/>
  <c r="B31732" i="3"/>
  <c r="B31733" i="3"/>
  <c r="B31734" i="3"/>
  <c r="B31735" i="3"/>
  <c r="B31736" i="3"/>
  <c r="B31737" i="3"/>
  <c r="B31738" i="3"/>
  <c r="B31739" i="3"/>
  <c r="B31740" i="3"/>
  <c r="B31741" i="3"/>
  <c r="B31742" i="3"/>
  <c r="B31743" i="3"/>
  <c r="B31744" i="3"/>
  <c r="B31745" i="3"/>
  <c r="B31746" i="3"/>
  <c r="B31747" i="3"/>
  <c r="B31748" i="3"/>
  <c r="B31749" i="3"/>
  <c r="B31750" i="3"/>
  <c r="B31751" i="3"/>
  <c r="B31752" i="3"/>
  <c r="B31753" i="3"/>
  <c r="B31754" i="3"/>
  <c r="B31755" i="3"/>
  <c r="B31756" i="3"/>
  <c r="B31757" i="3"/>
  <c r="B31758" i="3"/>
  <c r="B31759" i="3"/>
  <c r="B31760" i="3"/>
  <c r="B31761" i="3"/>
  <c r="B31762" i="3"/>
  <c r="B31763" i="3"/>
  <c r="B31764" i="3"/>
  <c r="B31765" i="3"/>
  <c r="B31766" i="3"/>
  <c r="B31767" i="3"/>
  <c r="B31768" i="3"/>
  <c r="B31769" i="3"/>
  <c r="B31770" i="3"/>
  <c r="B31771" i="3"/>
  <c r="B31772" i="3"/>
  <c r="B31773" i="3"/>
  <c r="B31774" i="3"/>
  <c r="B31775" i="3"/>
  <c r="B31776" i="3"/>
  <c r="B31777" i="3"/>
  <c r="B31778" i="3"/>
  <c r="B31779" i="3"/>
  <c r="B31780" i="3"/>
  <c r="B31781" i="3"/>
  <c r="B31782" i="3"/>
  <c r="B31783" i="3"/>
  <c r="B31784" i="3"/>
  <c r="B31785" i="3"/>
  <c r="B31786" i="3"/>
  <c r="B31787" i="3"/>
  <c r="B31788" i="3"/>
  <c r="B31789" i="3"/>
  <c r="B31790" i="3"/>
  <c r="B31791" i="3"/>
  <c r="B31792" i="3"/>
  <c r="B31793" i="3"/>
  <c r="B31794" i="3"/>
  <c r="B31795" i="3"/>
  <c r="B31796" i="3"/>
  <c r="B31797" i="3"/>
  <c r="B31798" i="3"/>
  <c r="B31799" i="3"/>
  <c r="B31800" i="3"/>
  <c r="B31801" i="3"/>
  <c r="B31802" i="3"/>
  <c r="B31803" i="3"/>
  <c r="B31804" i="3"/>
  <c r="B31805" i="3"/>
  <c r="B31806" i="3"/>
  <c r="B31807" i="3"/>
  <c r="B31808" i="3"/>
  <c r="B31809" i="3"/>
  <c r="B31810" i="3"/>
  <c r="B31811" i="3"/>
  <c r="B31812" i="3"/>
  <c r="B31813" i="3"/>
  <c r="B31814" i="3"/>
  <c r="B31815" i="3"/>
  <c r="B31816" i="3"/>
  <c r="B31817" i="3"/>
  <c r="B31818" i="3"/>
  <c r="B31819" i="3"/>
  <c r="B31820" i="3"/>
  <c r="B31821" i="3"/>
  <c r="B31822" i="3"/>
  <c r="B31823" i="3"/>
  <c r="B31824" i="3"/>
  <c r="B31825" i="3"/>
  <c r="B31826" i="3"/>
  <c r="B31827" i="3"/>
  <c r="B31828" i="3"/>
  <c r="B31829" i="3"/>
  <c r="B31830" i="3"/>
  <c r="B31831" i="3"/>
  <c r="B31832" i="3"/>
  <c r="B31833" i="3"/>
  <c r="B31834" i="3"/>
  <c r="B31835" i="3"/>
  <c r="B31836" i="3"/>
  <c r="B31837" i="3"/>
  <c r="B31838" i="3"/>
  <c r="B31839" i="3"/>
  <c r="B31840" i="3"/>
  <c r="B31841" i="3"/>
  <c r="B31842" i="3"/>
  <c r="B31843" i="3"/>
  <c r="B31844" i="3"/>
  <c r="B31845" i="3"/>
  <c r="B31846" i="3"/>
  <c r="B31847" i="3"/>
  <c r="B31848" i="3"/>
  <c r="B31849" i="3"/>
  <c r="B31850" i="3"/>
  <c r="B31851" i="3"/>
  <c r="B31852" i="3"/>
  <c r="B31853" i="3"/>
  <c r="B31854" i="3"/>
  <c r="B31855" i="3"/>
  <c r="B31856" i="3"/>
  <c r="B31857" i="3"/>
  <c r="B31858" i="3"/>
  <c r="B31859" i="3"/>
  <c r="B31860" i="3"/>
  <c r="B31861" i="3"/>
  <c r="B31862" i="3"/>
  <c r="B31863" i="3"/>
  <c r="B31864" i="3"/>
  <c r="B31865" i="3"/>
  <c r="B31866" i="3"/>
  <c r="B31867" i="3"/>
  <c r="B31868" i="3"/>
  <c r="B31869" i="3"/>
  <c r="B31870" i="3"/>
  <c r="B31871" i="3"/>
  <c r="B31872" i="3"/>
  <c r="B31873" i="3"/>
  <c r="B31874" i="3"/>
  <c r="B31875" i="3"/>
  <c r="B31876" i="3"/>
  <c r="B31877" i="3"/>
  <c r="B31878" i="3"/>
  <c r="B31879" i="3"/>
  <c r="B31880" i="3"/>
  <c r="B31881" i="3"/>
  <c r="B31882" i="3"/>
  <c r="B31883" i="3"/>
  <c r="B31884" i="3"/>
  <c r="B31885" i="3"/>
  <c r="B31886" i="3"/>
  <c r="B31887" i="3"/>
  <c r="B31888" i="3"/>
  <c r="B31889" i="3"/>
  <c r="B31890" i="3"/>
  <c r="B31891" i="3"/>
  <c r="B31892" i="3"/>
  <c r="B31893" i="3"/>
  <c r="B31894" i="3"/>
  <c r="B31895" i="3"/>
  <c r="B31896" i="3"/>
  <c r="B31897" i="3"/>
  <c r="B31898" i="3"/>
  <c r="B31899" i="3"/>
  <c r="B31900" i="3"/>
  <c r="B31901" i="3"/>
  <c r="B31902" i="3"/>
  <c r="B31903" i="3"/>
  <c r="B31904" i="3"/>
  <c r="B31905" i="3"/>
  <c r="B31906" i="3"/>
  <c r="B31907" i="3"/>
  <c r="B31908" i="3"/>
  <c r="B31909" i="3"/>
  <c r="B31910" i="3"/>
  <c r="B31911" i="3"/>
  <c r="B31912" i="3"/>
  <c r="B31913" i="3"/>
  <c r="B31914" i="3"/>
  <c r="B31915" i="3"/>
  <c r="B31916" i="3"/>
  <c r="B31917" i="3"/>
  <c r="B31918" i="3"/>
  <c r="B31919" i="3"/>
  <c r="B31920" i="3"/>
  <c r="B31921" i="3"/>
  <c r="B31922" i="3"/>
  <c r="B31923" i="3"/>
  <c r="B31924" i="3"/>
  <c r="B31925" i="3"/>
  <c r="B31926" i="3"/>
  <c r="B31927" i="3"/>
  <c r="B31928" i="3"/>
  <c r="B31929" i="3"/>
  <c r="B31930" i="3"/>
  <c r="B31931" i="3"/>
  <c r="B31932" i="3"/>
  <c r="B31933" i="3"/>
  <c r="B31934" i="3"/>
  <c r="B31935" i="3"/>
  <c r="B31936" i="3"/>
  <c r="B31937" i="3"/>
  <c r="B31938" i="3"/>
  <c r="B31939" i="3"/>
  <c r="B31940" i="3"/>
  <c r="B31941" i="3"/>
  <c r="B31942" i="3"/>
  <c r="B31943" i="3"/>
  <c r="B31944" i="3"/>
  <c r="B31945" i="3"/>
  <c r="B31946" i="3"/>
  <c r="B31947" i="3"/>
  <c r="B31948" i="3"/>
  <c r="B31949" i="3"/>
  <c r="B31950" i="3"/>
  <c r="B31951" i="3"/>
  <c r="B31952" i="3"/>
  <c r="B31953" i="3"/>
  <c r="B31954" i="3"/>
  <c r="B31955" i="3"/>
  <c r="B31956" i="3"/>
  <c r="B31957" i="3"/>
  <c r="B31958" i="3"/>
  <c r="B31959" i="3"/>
  <c r="B31960" i="3"/>
  <c r="B31961" i="3"/>
  <c r="B31962" i="3"/>
  <c r="B31963" i="3"/>
  <c r="B31964" i="3"/>
  <c r="B31965" i="3"/>
  <c r="B31966" i="3"/>
  <c r="B31967" i="3"/>
  <c r="B31968" i="3"/>
  <c r="B31969" i="3"/>
  <c r="B31970" i="3"/>
  <c r="B31971" i="3"/>
  <c r="B31972" i="3"/>
  <c r="B31973" i="3"/>
  <c r="B31974" i="3"/>
  <c r="B31975" i="3"/>
  <c r="B31976" i="3"/>
  <c r="B31977" i="3"/>
  <c r="B31978" i="3"/>
  <c r="B31979" i="3"/>
  <c r="B31980" i="3"/>
  <c r="B31981" i="3"/>
  <c r="B31982" i="3"/>
  <c r="B31983" i="3"/>
  <c r="B31984" i="3"/>
  <c r="B31985" i="3"/>
  <c r="B31986" i="3"/>
  <c r="B31987" i="3"/>
  <c r="B31988" i="3"/>
  <c r="B31989" i="3"/>
  <c r="B31990" i="3"/>
  <c r="B31991" i="3"/>
  <c r="B31992" i="3"/>
  <c r="B31993" i="3"/>
  <c r="B31994" i="3"/>
  <c r="B31995" i="3"/>
  <c r="B31996" i="3"/>
  <c r="B31997" i="3"/>
  <c r="B31998" i="3"/>
  <c r="B31999" i="3"/>
  <c r="B32000" i="3"/>
  <c r="B32001" i="3"/>
  <c r="B32002" i="3"/>
  <c r="B32003" i="3"/>
  <c r="B32004" i="3"/>
  <c r="B32005" i="3"/>
  <c r="B32006" i="3"/>
  <c r="B32007" i="3"/>
  <c r="B32008" i="3"/>
  <c r="B32009" i="3"/>
  <c r="B32010" i="3"/>
  <c r="B32011" i="3"/>
  <c r="B32012" i="3"/>
  <c r="B32013" i="3"/>
  <c r="B32014" i="3"/>
  <c r="B32015" i="3"/>
  <c r="B32016" i="3"/>
  <c r="B32017" i="3"/>
  <c r="B32018" i="3"/>
  <c r="B32019" i="3"/>
  <c r="B32020" i="3"/>
  <c r="B32021" i="3"/>
  <c r="B32022" i="3"/>
  <c r="B32023" i="3"/>
  <c r="B32024" i="3"/>
  <c r="B32025" i="3"/>
  <c r="B32026" i="3"/>
  <c r="B32027" i="3"/>
  <c r="B32028" i="3"/>
  <c r="B32029" i="3"/>
  <c r="B32030" i="3"/>
  <c r="B32031" i="3"/>
  <c r="B32032" i="3"/>
  <c r="B32033" i="3"/>
  <c r="B32034" i="3"/>
  <c r="B32035" i="3"/>
  <c r="B32036" i="3"/>
  <c r="B32037" i="3"/>
  <c r="B32038" i="3"/>
  <c r="B32039" i="3"/>
  <c r="B32040" i="3"/>
  <c r="B32041" i="3"/>
  <c r="B32042" i="3"/>
  <c r="B32043" i="3"/>
  <c r="B32044" i="3"/>
  <c r="B32045" i="3"/>
  <c r="B32046" i="3"/>
  <c r="B32047" i="3"/>
  <c r="B32048" i="3"/>
  <c r="B32049" i="3"/>
  <c r="B32050" i="3"/>
  <c r="B32051" i="3"/>
  <c r="B32052" i="3"/>
  <c r="B32053" i="3"/>
  <c r="B32054" i="3"/>
  <c r="B32055" i="3"/>
  <c r="B32056" i="3"/>
  <c r="B32057" i="3"/>
  <c r="B32058" i="3"/>
  <c r="B32059" i="3"/>
  <c r="B32060" i="3"/>
  <c r="B32061" i="3"/>
  <c r="B32062" i="3"/>
  <c r="B32063" i="3"/>
  <c r="B32064" i="3"/>
  <c r="B32065" i="3"/>
  <c r="B32066" i="3"/>
  <c r="B32067" i="3"/>
  <c r="B32068" i="3"/>
  <c r="B32069" i="3"/>
  <c r="B32070" i="3"/>
  <c r="B32071" i="3"/>
  <c r="B32072" i="3"/>
  <c r="B32073" i="3"/>
  <c r="B32074" i="3"/>
  <c r="B32075" i="3"/>
  <c r="B32076" i="3"/>
  <c r="B32077" i="3"/>
  <c r="B32078" i="3"/>
  <c r="B32079" i="3"/>
  <c r="B32080" i="3"/>
  <c r="B32081" i="3"/>
  <c r="B32082" i="3"/>
  <c r="B32083" i="3"/>
  <c r="B32084" i="3"/>
  <c r="B32085" i="3"/>
  <c r="B32086" i="3"/>
  <c r="B32087" i="3"/>
  <c r="B32088" i="3"/>
  <c r="B32089" i="3"/>
  <c r="B32090" i="3"/>
  <c r="B32091" i="3"/>
  <c r="B32092" i="3"/>
  <c r="B32093" i="3"/>
  <c r="B32094" i="3"/>
  <c r="B32095" i="3"/>
  <c r="B32096" i="3"/>
  <c r="B32097" i="3"/>
  <c r="B32098" i="3"/>
  <c r="B32099" i="3"/>
  <c r="B32100" i="3"/>
  <c r="B32101" i="3"/>
  <c r="B32102" i="3"/>
  <c r="B32103" i="3"/>
  <c r="B32104" i="3"/>
  <c r="B32105" i="3"/>
  <c r="B32106" i="3"/>
  <c r="B32107" i="3"/>
  <c r="B32108" i="3"/>
  <c r="B32109" i="3"/>
  <c r="B32110" i="3"/>
  <c r="B32111" i="3"/>
  <c r="B32112" i="3"/>
  <c r="B32113" i="3"/>
  <c r="B32114" i="3"/>
  <c r="B32115" i="3"/>
  <c r="B32116" i="3"/>
  <c r="B32117" i="3"/>
  <c r="B32118" i="3"/>
  <c r="B32119" i="3"/>
  <c r="B32120" i="3"/>
  <c r="B32121" i="3"/>
  <c r="B32122" i="3"/>
  <c r="B32123" i="3"/>
  <c r="B32124" i="3"/>
  <c r="B32125" i="3"/>
  <c r="B32126" i="3"/>
  <c r="B32127" i="3"/>
  <c r="B32128" i="3"/>
  <c r="B32129" i="3"/>
  <c r="B32130" i="3"/>
  <c r="B32131" i="3"/>
  <c r="B32132" i="3"/>
  <c r="B32133" i="3"/>
  <c r="B32134" i="3"/>
  <c r="B32135" i="3"/>
  <c r="B32136" i="3"/>
  <c r="B32137" i="3"/>
  <c r="B32138" i="3"/>
  <c r="B32139" i="3"/>
  <c r="B32140" i="3"/>
  <c r="B32141" i="3"/>
  <c r="B32142" i="3"/>
  <c r="B32143" i="3"/>
  <c r="B32144" i="3"/>
  <c r="B32145" i="3"/>
  <c r="B32146" i="3"/>
  <c r="B32147" i="3"/>
  <c r="B32148" i="3"/>
  <c r="B32149" i="3"/>
  <c r="B32150" i="3"/>
  <c r="B32151" i="3"/>
  <c r="B32152" i="3"/>
  <c r="B32153" i="3"/>
  <c r="B32154" i="3"/>
  <c r="B32155" i="3"/>
  <c r="B32156" i="3"/>
  <c r="B32157" i="3"/>
  <c r="B32158" i="3"/>
  <c r="B32159" i="3"/>
  <c r="B32160" i="3"/>
  <c r="B32161" i="3"/>
  <c r="B32162" i="3"/>
  <c r="B32163" i="3"/>
  <c r="B32164" i="3"/>
  <c r="B32165" i="3"/>
  <c r="B32166" i="3"/>
  <c r="B32167" i="3"/>
  <c r="B32168" i="3"/>
  <c r="B32169" i="3"/>
  <c r="B32170" i="3"/>
  <c r="B32171" i="3"/>
  <c r="B32172" i="3"/>
  <c r="B32173" i="3"/>
  <c r="B32174" i="3"/>
  <c r="B32175" i="3"/>
  <c r="B32176" i="3"/>
  <c r="B32177" i="3"/>
  <c r="B32178" i="3"/>
  <c r="B32179" i="3"/>
  <c r="B32180" i="3"/>
  <c r="B32181" i="3"/>
  <c r="B32182" i="3"/>
  <c r="B32183" i="3"/>
  <c r="B32184" i="3"/>
  <c r="B32185" i="3"/>
  <c r="B32186" i="3"/>
  <c r="B32187" i="3"/>
  <c r="B32188" i="3"/>
  <c r="B32189" i="3"/>
  <c r="B32190" i="3"/>
  <c r="B32191" i="3"/>
  <c r="B32192" i="3"/>
  <c r="B32193" i="3"/>
  <c r="B32194" i="3"/>
  <c r="B32195" i="3"/>
  <c r="B32196" i="3"/>
  <c r="B32197" i="3"/>
  <c r="B32198" i="3"/>
  <c r="B32199" i="3"/>
  <c r="B32200" i="3"/>
  <c r="B32201" i="3"/>
  <c r="B32202" i="3"/>
  <c r="B32203" i="3"/>
  <c r="B32204" i="3"/>
  <c r="B32205" i="3"/>
  <c r="B32206" i="3"/>
  <c r="B32207" i="3"/>
  <c r="B32208" i="3"/>
  <c r="B32209" i="3"/>
  <c r="B32210" i="3"/>
  <c r="B32211" i="3"/>
  <c r="B32212" i="3"/>
  <c r="B32213" i="3"/>
  <c r="B32214" i="3"/>
  <c r="B32215" i="3"/>
  <c r="B32216" i="3"/>
  <c r="B32217" i="3"/>
  <c r="B32218" i="3"/>
  <c r="B32219" i="3"/>
  <c r="B32220" i="3"/>
  <c r="B32221" i="3"/>
  <c r="B32222" i="3"/>
  <c r="B32223" i="3"/>
  <c r="B32224" i="3"/>
  <c r="B32225" i="3"/>
  <c r="B32226" i="3"/>
  <c r="B32227" i="3"/>
  <c r="B32228" i="3"/>
  <c r="B32229" i="3"/>
  <c r="B32230" i="3"/>
  <c r="B32231" i="3"/>
  <c r="B32232" i="3"/>
  <c r="B32233" i="3"/>
  <c r="B32234" i="3"/>
  <c r="B32235" i="3"/>
  <c r="B32236" i="3"/>
  <c r="B32237" i="3"/>
  <c r="B32238" i="3"/>
  <c r="B32239" i="3"/>
  <c r="B32240" i="3"/>
  <c r="B32241" i="3"/>
  <c r="B32242" i="3"/>
  <c r="B32243" i="3"/>
  <c r="B32244" i="3"/>
  <c r="B32245" i="3"/>
  <c r="B32246" i="3"/>
  <c r="B32247" i="3"/>
  <c r="B32248" i="3"/>
  <c r="B32249" i="3"/>
  <c r="B32250" i="3"/>
  <c r="B32251" i="3"/>
  <c r="B32252" i="3"/>
  <c r="B32253" i="3"/>
  <c r="B32254" i="3"/>
  <c r="B32255" i="3"/>
  <c r="B32256" i="3"/>
  <c r="B32257" i="3"/>
  <c r="B32258" i="3"/>
  <c r="B32259" i="3"/>
  <c r="B32260" i="3"/>
  <c r="B32261" i="3"/>
  <c r="B32262" i="3"/>
  <c r="B32263" i="3"/>
  <c r="B32264" i="3"/>
  <c r="B32265" i="3"/>
  <c r="B32266" i="3"/>
  <c r="B32267" i="3"/>
  <c r="B32268" i="3"/>
  <c r="B32269" i="3"/>
  <c r="B32270" i="3"/>
  <c r="B32271" i="3"/>
  <c r="B32272" i="3"/>
  <c r="B32273" i="3"/>
  <c r="B32274" i="3"/>
  <c r="B32275" i="3"/>
  <c r="B32276" i="3"/>
  <c r="B32277" i="3"/>
  <c r="B32278" i="3"/>
  <c r="B32279" i="3"/>
  <c r="B32280" i="3"/>
  <c r="B32281" i="3"/>
  <c r="B32282" i="3"/>
  <c r="B32283" i="3"/>
  <c r="B32284" i="3"/>
  <c r="B32285" i="3"/>
  <c r="B32286" i="3"/>
  <c r="B32287" i="3"/>
  <c r="B32288" i="3"/>
  <c r="B32289" i="3"/>
  <c r="B32290" i="3"/>
  <c r="B32291" i="3"/>
  <c r="B32292" i="3"/>
  <c r="B32293" i="3"/>
  <c r="B32294" i="3"/>
  <c r="B32295" i="3"/>
  <c r="B32296" i="3"/>
  <c r="B32297" i="3"/>
  <c r="B32298" i="3"/>
  <c r="B32299" i="3"/>
  <c r="B32300" i="3"/>
  <c r="B32301" i="3"/>
  <c r="B32302" i="3"/>
  <c r="B32303" i="3"/>
  <c r="B32304" i="3"/>
  <c r="B32305" i="3"/>
  <c r="B32306" i="3"/>
  <c r="B32307" i="3"/>
  <c r="B32308" i="3"/>
  <c r="B32309" i="3"/>
  <c r="B32310" i="3"/>
  <c r="B32311" i="3"/>
  <c r="B32312" i="3"/>
  <c r="B32313" i="3"/>
  <c r="B32314" i="3"/>
  <c r="B32315" i="3"/>
  <c r="B32316" i="3"/>
  <c r="B32317" i="3"/>
  <c r="B32318" i="3"/>
  <c r="B32319" i="3"/>
  <c r="B32320" i="3"/>
  <c r="B32321" i="3"/>
  <c r="B32322" i="3"/>
  <c r="B32323" i="3"/>
  <c r="B32324" i="3"/>
  <c r="B32325" i="3"/>
  <c r="B32326" i="3"/>
  <c r="B32327" i="3"/>
  <c r="B32328" i="3"/>
  <c r="B32329" i="3"/>
  <c r="B32330" i="3"/>
  <c r="B32331" i="3"/>
  <c r="B32332" i="3"/>
  <c r="B32333" i="3"/>
  <c r="B32334" i="3"/>
  <c r="B32335" i="3"/>
  <c r="B32336" i="3"/>
  <c r="B32337" i="3"/>
  <c r="B32338" i="3"/>
  <c r="B32339" i="3"/>
  <c r="B32340" i="3"/>
  <c r="B32341" i="3"/>
  <c r="B32342" i="3"/>
  <c r="B32343" i="3"/>
  <c r="B32344" i="3"/>
  <c r="B32345" i="3"/>
  <c r="B32346" i="3"/>
  <c r="B32347" i="3"/>
  <c r="B32348" i="3"/>
  <c r="B32349" i="3"/>
  <c r="B32350" i="3"/>
  <c r="B32351" i="3"/>
  <c r="B32352" i="3"/>
  <c r="B32353" i="3"/>
  <c r="B32354" i="3"/>
  <c r="B32355" i="3"/>
  <c r="B32356" i="3"/>
  <c r="B32357" i="3"/>
  <c r="B32358" i="3"/>
  <c r="B32359" i="3"/>
  <c r="B32360" i="3"/>
  <c r="B32361" i="3"/>
  <c r="B32362" i="3"/>
  <c r="B32363" i="3"/>
  <c r="B32364" i="3"/>
  <c r="B32365" i="3"/>
  <c r="B32366" i="3"/>
  <c r="B32367" i="3"/>
  <c r="B32368" i="3"/>
  <c r="B32369" i="3"/>
  <c r="B32370" i="3"/>
  <c r="B32371" i="3"/>
  <c r="B32372" i="3"/>
  <c r="B32373" i="3"/>
  <c r="B32374" i="3"/>
  <c r="B32375" i="3"/>
  <c r="B32376" i="3"/>
  <c r="B32377" i="3"/>
  <c r="B32378" i="3"/>
  <c r="B32379" i="3"/>
  <c r="B32380" i="3"/>
  <c r="B32381" i="3"/>
  <c r="B32382" i="3"/>
  <c r="B32383" i="3"/>
  <c r="B32384" i="3"/>
  <c r="B32385" i="3"/>
  <c r="B32386" i="3"/>
  <c r="B32387" i="3"/>
  <c r="B32388" i="3"/>
  <c r="B32389" i="3"/>
  <c r="B32390" i="3"/>
  <c r="B32391" i="3"/>
  <c r="B32392" i="3"/>
  <c r="B32393" i="3"/>
  <c r="B32394" i="3"/>
  <c r="B32395" i="3"/>
  <c r="B32396" i="3"/>
  <c r="B32397" i="3"/>
  <c r="B32398" i="3"/>
  <c r="B32399" i="3"/>
  <c r="B32400" i="3"/>
  <c r="B32401" i="3"/>
  <c r="B32402" i="3"/>
  <c r="B32403" i="3"/>
  <c r="B32404" i="3"/>
  <c r="B32405" i="3"/>
  <c r="B32406" i="3"/>
  <c r="B32407" i="3"/>
  <c r="B32408" i="3"/>
  <c r="B32409" i="3"/>
  <c r="B32410" i="3"/>
  <c r="B32411" i="3"/>
  <c r="B32412" i="3"/>
  <c r="B32413" i="3"/>
  <c r="B32414" i="3"/>
  <c r="B32415" i="3"/>
  <c r="B32416" i="3"/>
  <c r="B32417" i="3"/>
  <c r="B32418" i="3"/>
  <c r="B32419" i="3"/>
  <c r="B32420" i="3"/>
  <c r="B32421" i="3"/>
  <c r="B32422" i="3"/>
  <c r="B32423" i="3"/>
  <c r="B32424" i="3"/>
  <c r="B32425" i="3"/>
  <c r="B32426" i="3"/>
  <c r="B32427" i="3"/>
  <c r="B32428" i="3"/>
  <c r="B32429" i="3"/>
  <c r="B32430" i="3"/>
  <c r="B32431" i="3"/>
  <c r="B32432" i="3"/>
  <c r="B32433" i="3"/>
  <c r="B32434" i="3"/>
  <c r="B32435" i="3"/>
  <c r="B32436" i="3"/>
  <c r="B32437" i="3"/>
  <c r="B32438" i="3"/>
  <c r="B32439" i="3"/>
  <c r="B32440" i="3"/>
  <c r="B32441" i="3"/>
  <c r="B32442" i="3"/>
  <c r="B32443" i="3"/>
  <c r="B32444" i="3"/>
  <c r="B32445" i="3"/>
  <c r="B32446" i="3"/>
  <c r="B32447" i="3"/>
  <c r="B32448" i="3"/>
  <c r="B32449" i="3"/>
  <c r="B32450" i="3"/>
  <c r="B32451" i="3"/>
  <c r="B32452" i="3"/>
  <c r="B32453" i="3"/>
  <c r="B32454" i="3"/>
  <c r="B32455" i="3"/>
  <c r="B32456" i="3"/>
  <c r="B32457" i="3"/>
  <c r="B32458" i="3"/>
  <c r="B32459" i="3"/>
  <c r="B32460" i="3"/>
  <c r="B32461" i="3"/>
  <c r="B32462" i="3"/>
  <c r="B32463" i="3"/>
  <c r="B32464" i="3"/>
  <c r="B32465" i="3"/>
  <c r="B32466" i="3"/>
  <c r="B32467" i="3"/>
  <c r="B32468" i="3"/>
  <c r="B32469" i="3"/>
  <c r="B32470" i="3"/>
  <c r="B32471" i="3"/>
  <c r="B32472" i="3"/>
  <c r="B32473" i="3"/>
  <c r="B32474" i="3"/>
  <c r="B32475" i="3"/>
  <c r="B32476" i="3"/>
  <c r="B32477" i="3"/>
  <c r="B32478" i="3"/>
  <c r="B32479" i="3"/>
  <c r="B32480" i="3"/>
  <c r="B32481" i="3"/>
  <c r="B32482" i="3"/>
  <c r="B32483" i="3"/>
  <c r="B32484" i="3"/>
  <c r="B32485" i="3"/>
  <c r="B32486" i="3"/>
  <c r="B32487" i="3"/>
  <c r="B32488" i="3"/>
  <c r="B32489" i="3"/>
  <c r="B32490" i="3"/>
  <c r="B32491" i="3"/>
  <c r="B32492" i="3"/>
  <c r="B32493" i="3"/>
  <c r="B32494" i="3"/>
  <c r="B32495" i="3"/>
  <c r="B32496" i="3"/>
  <c r="B32497" i="3"/>
  <c r="B32498" i="3"/>
  <c r="B32499" i="3"/>
  <c r="B32500" i="3"/>
  <c r="B32501" i="3"/>
  <c r="B32502" i="3"/>
  <c r="B32503" i="3"/>
  <c r="B32504" i="3"/>
  <c r="B32505" i="3"/>
  <c r="B32506" i="3"/>
  <c r="B32507" i="3"/>
  <c r="B32508" i="3"/>
  <c r="B32509" i="3"/>
  <c r="B32510" i="3"/>
  <c r="B32511" i="3"/>
  <c r="B32512" i="3"/>
  <c r="B32513" i="3"/>
  <c r="B32514" i="3"/>
  <c r="B32515" i="3"/>
  <c r="B32516" i="3"/>
  <c r="B32517" i="3"/>
  <c r="B32518" i="3"/>
  <c r="B32519" i="3"/>
  <c r="B32520" i="3"/>
  <c r="B32521" i="3"/>
  <c r="B32522" i="3"/>
  <c r="B32523" i="3"/>
  <c r="B32524" i="3"/>
  <c r="B32525" i="3"/>
  <c r="B32526" i="3"/>
  <c r="B32527" i="3"/>
  <c r="B32528" i="3"/>
  <c r="B32529" i="3"/>
  <c r="B32530" i="3"/>
  <c r="B32531" i="3"/>
  <c r="B32532" i="3"/>
  <c r="B32533" i="3"/>
  <c r="B32534" i="3"/>
  <c r="B32535" i="3"/>
  <c r="B32536" i="3"/>
  <c r="B32537" i="3"/>
  <c r="B32538" i="3"/>
  <c r="B32539" i="3"/>
  <c r="B32540" i="3"/>
  <c r="B32541" i="3"/>
  <c r="B32542" i="3"/>
  <c r="B32543" i="3"/>
  <c r="B32544" i="3"/>
  <c r="B32545" i="3"/>
  <c r="B32546" i="3"/>
  <c r="B32547" i="3"/>
  <c r="B32548" i="3"/>
  <c r="B32549" i="3"/>
  <c r="B32550" i="3"/>
  <c r="B32551" i="3"/>
  <c r="B32552" i="3"/>
  <c r="B32553" i="3"/>
  <c r="B32554" i="3"/>
  <c r="B32555" i="3"/>
  <c r="B32556" i="3"/>
  <c r="B32557" i="3"/>
  <c r="B32558" i="3"/>
  <c r="B32559" i="3"/>
  <c r="B32560" i="3"/>
  <c r="B32561" i="3"/>
  <c r="B32562" i="3"/>
  <c r="B32563" i="3"/>
  <c r="B32564" i="3"/>
  <c r="B32565" i="3"/>
  <c r="B32566" i="3"/>
  <c r="B32567" i="3"/>
  <c r="B32568" i="3"/>
  <c r="B32569" i="3"/>
  <c r="B32570" i="3"/>
  <c r="B32571" i="3"/>
  <c r="B32572" i="3"/>
  <c r="B32573" i="3"/>
  <c r="B32574" i="3"/>
  <c r="B32575" i="3"/>
  <c r="B32576" i="3"/>
  <c r="B32577" i="3"/>
  <c r="B32578" i="3"/>
  <c r="B32579" i="3"/>
  <c r="B32580" i="3"/>
  <c r="B32581" i="3"/>
  <c r="B32582" i="3"/>
  <c r="B32583" i="3"/>
  <c r="B32584" i="3"/>
  <c r="B32585" i="3"/>
  <c r="B32586" i="3"/>
  <c r="B32587" i="3"/>
  <c r="B32588" i="3"/>
  <c r="B32589" i="3"/>
  <c r="B32590" i="3"/>
  <c r="B32591" i="3"/>
  <c r="B32592" i="3"/>
  <c r="B32593" i="3"/>
  <c r="B32594" i="3"/>
  <c r="B32595" i="3"/>
  <c r="B32596" i="3"/>
  <c r="B32597" i="3"/>
  <c r="B32598" i="3"/>
  <c r="B32599" i="3"/>
  <c r="B32600" i="3"/>
  <c r="B32601" i="3"/>
  <c r="B32602" i="3"/>
  <c r="B32603" i="3"/>
  <c r="B32604" i="3"/>
  <c r="B32605" i="3"/>
  <c r="B32606" i="3"/>
  <c r="B32607" i="3"/>
  <c r="B32608" i="3"/>
  <c r="B32609" i="3"/>
  <c r="B32610" i="3"/>
  <c r="B32611" i="3"/>
  <c r="B32612" i="3"/>
  <c r="B32613" i="3"/>
  <c r="B32614" i="3"/>
  <c r="B32615" i="3"/>
  <c r="B32616" i="3"/>
  <c r="B32617" i="3"/>
  <c r="B32618" i="3"/>
  <c r="B32619" i="3"/>
  <c r="B32620" i="3"/>
  <c r="B32621" i="3"/>
  <c r="B32622" i="3"/>
  <c r="B32623" i="3"/>
  <c r="B32624" i="3"/>
  <c r="B32625" i="3"/>
  <c r="B32626" i="3"/>
  <c r="B32627" i="3"/>
  <c r="B32628" i="3"/>
  <c r="B32629" i="3"/>
  <c r="B32630" i="3"/>
  <c r="B32631" i="3"/>
  <c r="B32632" i="3"/>
  <c r="B32633" i="3"/>
  <c r="B32634" i="3"/>
  <c r="B32635" i="3"/>
  <c r="B32636" i="3"/>
  <c r="B32637" i="3"/>
  <c r="B32638" i="3"/>
  <c r="B32639" i="3"/>
  <c r="B32640" i="3"/>
  <c r="B32641" i="3"/>
  <c r="B32642" i="3"/>
  <c r="B32643" i="3"/>
  <c r="B32644" i="3"/>
  <c r="B32645" i="3"/>
  <c r="B32646" i="3"/>
  <c r="B32647" i="3"/>
  <c r="B32648" i="3"/>
  <c r="B32649" i="3"/>
  <c r="B32650" i="3"/>
  <c r="B32651" i="3"/>
  <c r="B32652" i="3"/>
  <c r="B32653" i="3"/>
  <c r="B32654" i="3"/>
  <c r="B32655" i="3"/>
  <c r="B32656" i="3"/>
  <c r="B32657" i="3"/>
  <c r="B32658" i="3"/>
  <c r="B32659" i="3"/>
  <c r="B32660" i="3"/>
  <c r="B32661" i="3"/>
  <c r="B32662" i="3"/>
  <c r="B32663" i="3"/>
  <c r="B32664" i="3"/>
  <c r="B32665" i="3"/>
  <c r="B32666" i="3"/>
  <c r="B32667" i="3"/>
  <c r="B32668" i="3"/>
  <c r="B32669" i="3"/>
  <c r="B32670" i="3"/>
  <c r="B32671" i="3"/>
  <c r="B32672" i="3"/>
  <c r="B32673" i="3"/>
  <c r="B32674" i="3"/>
  <c r="B32675" i="3"/>
  <c r="B32676" i="3"/>
  <c r="B32677" i="3"/>
  <c r="B32678" i="3"/>
  <c r="B32679" i="3"/>
  <c r="B32680" i="3"/>
  <c r="B32681" i="3"/>
  <c r="B32682" i="3"/>
  <c r="B32683" i="3"/>
  <c r="B32684" i="3"/>
  <c r="B32685" i="3"/>
  <c r="B32686" i="3"/>
  <c r="B32687" i="3"/>
  <c r="B32688" i="3"/>
  <c r="B32689" i="3"/>
  <c r="B32690" i="3"/>
  <c r="B32691" i="3"/>
  <c r="B32692" i="3"/>
  <c r="B32693" i="3"/>
  <c r="B32694" i="3"/>
  <c r="B32695" i="3"/>
  <c r="B32696" i="3"/>
  <c r="B32697" i="3"/>
  <c r="B32698" i="3"/>
  <c r="B32699" i="3"/>
  <c r="B32700" i="3"/>
  <c r="B32701" i="3"/>
  <c r="B32702" i="3"/>
  <c r="B32703" i="3"/>
  <c r="B32704" i="3"/>
  <c r="B32705" i="3"/>
  <c r="B32706" i="3"/>
  <c r="B32707" i="3"/>
  <c r="B32708" i="3"/>
  <c r="B32709" i="3"/>
  <c r="B32710" i="3"/>
  <c r="B32711" i="3"/>
  <c r="B32712" i="3"/>
  <c r="B32713" i="3"/>
  <c r="B32714" i="3"/>
  <c r="B32715" i="3"/>
  <c r="B32716" i="3"/>
  <c r="B32717" i="3"/>
  <c r="B32718" i="3"/>
  <c r="B32719" i="3"/>
  <c r="B32720" i="3"/>
  <c r="B32721" i="3"/>
  <c r="B32722" i="3"/>
  <c r="B32723" i="3"/>
  <c r="B32724" i="3"/>
  <c r="B32725" i="3"/>
  <c r="B32726" i="3"/>
  <c r="B32727" i="3"/>
  <c r="B32728" i="3"/>
  <c r="B32729" i="3"/>
  <c r="B32730" i="3"/>
  <c r="B32731" i="3"/>
  <c r="B32732" i="3"/>
  <c r="B32733" i="3"/>
  <c r="B32734" i="3"/>
  <c r="B32735" i="3"/>
  <c r="B32736" i="3"/>
  <c r="B32737" i="3"/>
  <c r="B32738" i="3"/>
  <c r="B32739" i="3"/>
  <c r="B32740" i="3"/>
  <c r="B32741" i="3"/>
  <c r="B32742" i="3"/>
  <c r="B32743" i="3"/>
  <c r="B32744" i="3"/>
  <c r="B32745" i="3"/>
  <c r="B32746" i="3"/>
  <c r="B32747" i="3"/>
  <c r="B32748" i="3"/>
  <c r="B32749" i="3"/>
  <c r="B32750" i="3"/>
  <c r="B32751" i="3"/>
  <c r="B32752" i="3"/>
  <c r="B32753" i="3"/>
  <c r="B32754" i="3"/>
  <c r="B32755" i="3"/>
  <c r="B32756" i="3"/>
  <c r="B32757" i="3"/>
  <c r="B32758" i="3"/>
  <c r="B32759" i="3"/>
  <c r="B32760" i="3"/>
  <c r="B32761" i="3"/>
  <c r="B32762" i="3"/>
  <c r="B32763" i="3"/>
  <c r="B32764" i="3"/>
  <c r="B32765" i="3"/>
  <c r="B32766" i="3"/>
  <c r="B32767" i="3"/>
  <c r="B32768" i="3"/>
  <c r="B32769" i="3"/>
  <c r="B32770" i="3"/>
  <c r="B32771" i="3"/>
  <c r="B32772" i="3"/>
  <c r="B32773" i="3"/>
  <c r="B32774" i="3"/>
  <c r="B32775" i="3"/>
  <c r="B32776" i="3"/>
  <c r="B32777" i="3"/>
  <c r="B32778" i="3"/>
  <c r="B32779" i="3"/>
  <c r="B32780" i="3"/>
  <c r="B32781" i="3"/>
  <c r="B32782" i="3"/>
  <c r="B32783" i="3"/>
  <c r="B32784" i="3"/>
  <c r="B32785" i="3"/>
  <c r="B32786" i="3"/>
  <c r="B32787" i="3"/>
  <c r="B32788" i="3"/>
  <c r="B32789" i="3"/>
  <c r="B32790" i="3"/>
  <c r="B32791" i="3"/>
  <c r="B32792" i="3"/>
  <c r="B32793" i="3"/>
  <c r="B32794" i="3"/>
  <c r="B32795" i="3"/>
  <c r="B32796" i="3"/>
  <c r="B32797" i="3"/>
  <c r="B32798" i="3"/>
  <c r="B32799" i="3"/>
  <c r="B32800" i="3"/>
  <c r="B32801" i="3"/>
  <c r="B32802" i="3"/>
  <c r="B32803" i="3"/>
  <c r="B32804" i="3"/>
  <c r="B32805" i="3"/>
  <c r="B32806" i="3"/>
  <c r="B32807" i="3"/>
  <c r="B32808" i="3"/>
  <c r="B32809" i="3"/>
  <c r="B32810" i="3"/>
  <c r="B32811" i="3"/>
  <c r="B32812" i="3"/>
  <c r="B32813" i="3"/>
  <c r="B32814" i="3"/>
  <c r="B32815" i="3"/>
  <c r="B32816" i="3"/>
  <c r="B32817" i="3"/>
  <c r="B32818" i="3"/>
  <c r="B32819" i="3"/>
  <c r="B32820" i="3"/>
  <c r="B32821" i="3"/>
  <c r="B32822" i="3"/>
  <c r="B32823" i="3"/>
  <c r="B32824" i="3"/>
  <c r="B32825" i="3"/>
  <c r="B32826" i="3"/>
  <c r="B32827" i="3"/>
  <c r="B32828" i="3"/>
  <c r="B32829" i="3"/>
  <c r="B32830" i="3"/>
  <c r="B32831" i="3"/>
  <c r="B32832" i="3"/>
  <c r="B32833" i="3"/>
  <c r="B32834" i="3"/>
  <c r="B32835" i="3"/>
  <c r="B32836" i="3"/>
  <c r="B32837" i="3"/>
  <c r="B32838" i="3"/>
  <c r="B32839" i="3"/>
  <c r="B32840" i="3"/>
  <c r="B32841" i="3"/>
  <c r="B32842" i="3"/>
  <c r="B32843" i="3"/>
  <c r="B32844" i="3"/>
  <c r="B32845" i="3"/>
  <c r="B32846" i="3"/>
  <c r="B32847" i="3"/>
  <c r="B32848" i="3"/>
  <c r="B32849" i="3"/>
  <c r="B32850" i="3"/>
  <c r="B32851" i="3"/>
  <c r="B32852" i="3"/>
  <c r="B32853" i="3"/>
  <c r="B32854" i="3"/>
  <c r="B32855" i="3"/>
  <c r="B32856" i="3"/>
  <c r="B32857" i="3"/>
  <c r="B32858" i="3"/>
  <c r="B32859" i="3"/>
  <c r="B32860" i="3"/>
  <c r="B32861" i="3"/>
  <c r="B32862" i="3"/>
  <c r="B32863" i="3"/>
  <c r="B32864" i="3"/>
  <c r="B32865" i="3"/>
  <c r="B32866" i="3"/>
  <c r="B32867" i="3"/>
  <c r="B32868" i="3"/>
  <c r="B32869" i="3"/>
  <c r="B32870" i="3"/>
  <c r="B32871" i="3"/>
  <c r="B32872" i="3"/>
  <c r="B32873" i="3"/>
  <c r="B32874" i="3"/>
  <c r="B32875" i="3"/>
  <c r="B32876" i="3"/>
  <c r="B32877" i="3"/>
  <c r="B32878" i="3"/>
  <c r="B32879" i="3"/>
  <c r="B32880" i="3"/>
  <c r="B32881" i="3"/>
  <c r="B32882" i="3"/>
  <c r="B32883" i="3"/>
  <c r="B32884" i="3"/>
  <c r="B32885" i="3"/>
  <c r="B32886" i="3"/>
  <c r="B32887" i="3"/>
  <c r="B32888" i="3"/>
  <c r="B32889" i="3"/>
  <c r="B32890" i="3"/>
  <c r="B32891" i="3"/>
  <c r="B32892" i="3"/>
  <c r="B32893" i="3"/>
  <c r="B32894" i="3"/>
  <c r="B32895" i="3"/>
  <c r="B32896" i="3"/>
  <c r="B32897" i="3"/>
  <c r="B32898" i="3"/>
  <c r="B32899" i="3"/>
  <c r="B32900" i="3"/>
  <c r="B32901" i="3"/>
  <c r="B32902" i="3"/>
  <c r="B32903" i="3"/>
  <c r="B32904" i="3"/>
  <c r="B32905" i="3"/>
  <c r="B32906" i="3"/>
  <c r="B32907" i="3"/>
  <c r="B32908" i="3"/>
  <c r="B32909" i="3"/>
  <c r="B32910" i="3"/>
  <c r="B32911" i="3"/>
  <c r="B32912" i="3"/>
  <c r="B32913" i="3"/>
  <c r="B32914" i="3"/>
  <c r="B32915" i="3"/>
  <c r="B32916" i="3"/>
  <c r="B32917" i="3"/>
  <c r="B32918" i="3"/>
  <c r="B32919" i="3"/>
  <c r="B32920" i="3"/>
  <c r="B32921" i="3"/>
  <c r="B32922" i="3"/>
  <c r="B32923" i="3"/>
  <c r="B32924" i="3"/>
  <c r="B32925" i="3"/>
  <c r="B32926" i="3"/>
  <c r="B32927" i="3"/>
  <c r="B32928" i="3"/>
  <c r="B32929" i="3"/>
  <c r="B32930" i="3"/>
  <c r="B32931" i="3"/>
  <c r="B32932" i="3"/>
  <c r="B32933" i="3"/>
  <c r="B32934" i="3"/>
  <c r="B32935" i="3"/>
  <c r="B32936" i="3"/>
  <c r="B32937" i="3"/>
  <c r="B32938" i="3"/>
  <c r="B32939" i="3"/>
  <c r="B32940" i="3"/>
  <c r="B32941" i="3"/>
  <c r="B32942" i="3"/>
  <c r="B32943" i="3"/>
  <c r="B32944" i="3"/>
  <c r="B32945" i="3"/>
  <c r="B32946" i="3"/>
  <c r="B32947" i="3"/>
  <c r="B32948" i="3"/>
  <c r="B32949" i="3"/>
  <c r="B32950" i="3"/>
  <c r="B32951" i="3"/>
  <c r="B32952" i="3"/>
  <c r="B32953" i="3"/>
  <c r="B32954" i="3"/>
  <c r="B32955" i="3"/>
  <c r="B32956" i="3"/>
  <c r="B32957" i="3"/>
  <c r="B32958" i="3"/>
  <c r="B32959" i="3"/>
  <c r="B32960" i="3"/>
  <c r="B32961" i="3"/>
  <c r="B32962" i="3"/>
  <c r="B32963" i="3"/>
  <c r="B32964" i="3"/>
  <c r="B32965" i="3"/>
  <c r="B32966" i="3"/>
  <c r="B32967" i="3"/>
  <c r="B32968" i="3"/>
  <c r="B32969" i="3"/>
  <c r="B32970" i="3"/>
  <c r="B32971" i="3"/>
  <c r="B32972" i="3"/>
  <c r="B32973" i="3"/>
  <c r="B32974" i="3"/>
  <c r="B32975" i="3"/>
  <c r="B32976" i="3"/>
  <c r="B32977" i="3"/>
  <c r="B32978" i="3"/>
  <c r="B32979" i="3"/>
  <c r="B32980" i="3"/>
  <c r="B32981" i="3"/>
  <c r="B32982" i="3"/>
  <c r="B32983" i="3"/>
  <c r="B32984" i="3"/>
  <c r="B32985" i="3"/>
  <c r="B32986" i="3"/>
  <c r="B32987" i="3"/>
  <c r="B32988" i="3"/>
  <c r="B32989" i="3"/>
  <c r="B32990" i="3"/>
  <c r="B32991" i="3"/>
  <c r="B32992" i="3"/>
  <c r="B32993" i="3"/>
  <c r="B32994" i="3"/>
  <c r="B32995" i="3"/>
  <c r="B32996" i="3"/>
  <c r="B32997" i="3"/>
  <c r="B32998" i="3"/>
  <c r="B32999" i="3"/>
  <c r="B33000" i="3"/>
  <c r="B33001" i="3"/>
  <c r="B33002" i="3"/>
  <c r="B33003" i="3"/>
  <c r="B33004" i="3"/>
  <c r="B33005" i="3"/>
  <c r="B33006" i="3"/>
  <c r="B33007" i="3"/>
  <c r="B33008" i="3"/>
  <c r="B33009" i="3"/>
  <c r="B33010" i="3"/>
  <c r="B33011" i="3"/>
  <c r="B33012" i="3"/>
  <c r="B33013" i="3"/>
  <c r="B33014" i="3"/>
  <c r="B33015" i="3"/>
  <c r="B33016" i="3"/>
  <c r="B33017" i="3"/>
  <c r="B33018" i="3"/>
  <c r="B33019" i="3"/>
  <c r="B33020" i="3"/>
  <c r="B33021" i="3"/>
  <c r="B33022" i="3"/>
  <c r="B33023" i="3"/>
  <c r="B33024" i="3"/>
  <c r="B33025" i="3"/>
  <c r="B33026" i="3"/>
  <c r="B33027" i="3"/>
  <c r="B33028" i="3"/>
  <c r="B33029" i="3"/>
  <c r="B33030" i="3"/>
  <c r="B33031" i="3"/>
  <c r="B33032" i="3"/>
  <c r="B33033" i="3"/>
  <c r="B33034" i="3"/>
  <c r="B33035" i="3"/>
  <c r="B33036" i="3"/>
  <c r="B33037" i="3"/>
  <c r="B33038" i="3"/>
  <c r="B33039" i="3"/>
  <c r="B33040" i="3"/>
  <c r="B33041" i="3"/>
  <c r="B33042" i="3"/>
  <c r="B33043" i="3"/>
  <c r="B33044" i="3"/>
  <c r="B33045" i="3"/>
  <c r="B33046" i="3"/>
  <c r="B33047" i="3"/>
  <c r="B33048" i="3"/>
  <c r="B33049" i="3"/>
  <c r="B33050" i="3"/>
  <c r="B33051" i="3"/>
  <c r="B33052" i="3"/>
  <c r="B33053" i="3"/>
  <c r="B33054" i="3"/>
  <c r="B33055" i="3"/>
  <c r="B33056" i="3"/>
  <c r="B33057" i="3"/>
  <c r="B33058" i="3"/>
  <c r="B33059" i="3"/>
  <c r="B33060" i="3"/>
  <c r="B33061" i="3"/>
  <c r="B33062" i="3"/>
  <c r="B33063" i="3"/>
  <c r="B33064" i="3"/>
  <c r="B33065" i="3"/>
  <c r="B33066" i="3"/>
  <c r="B33067" i="3"/>
  <c r="B33068" i="3"/>
  <c r="B33069" i="3"/>
  <c r="B33070" i="3"/>
  <c r="B33071" i="3"/>
  <c r="B33072" i="3"/>
  <c r="B33073" i="3"/>
  <c r="B33074" i="3"/>
  <c r="B33075" i="3"/>
  <c r="B33076" i="3"/>
  <c r="B33077" i="3"/>
  <c r="B33078" i="3"/>
  <c r="B33079" i="3"/>
  <c r="B33080" i="3"/>
  <c r="B33081" i="3"/>
  <c r="B33082" i="3"/>
  <c r="B33083" i="3"/>
  <c r="B33084" i="3"/>
  <c r="B33085" i="3"/>
  <c r="B33086" i="3"/>
  <c r="B33087" i="3"/>
  <c r="B33088" i="3"/>
  <c r="B33089" i="3"/>
  <c r="B33090" i="3"/>
  <c r="B33091" i="3"/>
  <c r="B33092" i="3"/>
  <c r="B33093" i="3"/>
  <c r="B33094" i="3"/>
  <c r="B33095" i="3"/>
  <c r="B33096" i="3"/>
  <c r="B33097" i="3"/>
  <c r="B33098" i="3"/>
  <c r="B33099" i="3"/>
  <c r="B33100" i="3"/>
  <c r="B33101" i="3"/>
  <c r="B33102" i="3"/>
  <c r="B33103" i="3"/>
  <c r="B33104" i="3"/>
  <c r="B33105" i="3"/>
  <c r="B33106" i="3"/>
  <c r="B33107" i="3"/>
  <c r="B33108" i="3"/>
  <c r="B33109" i="3"/>
  <c r="B33110" i="3"/>
  <c r="B33111" i="3"/>
  <c r="B33112" i="3"/>
  <c r="B33113" i="3"/>
  <c r="B33114" i="3"/>
  <c r="B33115" i="3"/>
  <c r="B33116" i="3"/>
  <c r="B33117" i="3"/>
  <c r="B33118" i="3"/>
  <c r="B33119" i="3"/>
  <c r="B33120" i="3"/>
  <c r="B33121" i="3"/>
  <c r="B33122" i="3"/>
  <c r="B33123" i="3"/>
  <c r="B33124" i="3"/>
  <c r="B33125" i="3"/>
  <c r="B33126" i="3"/>
  <c r="B33127" i="3"/>
  <c r="B33128" i="3"/>
  <c r="B33129" i="3"/>
  <c r="B33130" i="3"/>
  <c r="B33131" i="3"/>
  <c r="B33132" i="3"/>
  <c r="B33133" i="3"/>
  <c r="B33134" i="3"/>
  <c r="B33135" i="3"/>
  <c r="B33136" i="3"/>
  <c r="B33137" i="3"/>
  <c r="B33138" i="3"/>
  <c r="B33139" i="3"/>
  <c r="B33140" i="3"/>
  <c r="B33141" i="3"/>
  <c r="B33142" i="3"/>
  <c r="B33143" i="3"/>
  <c r="B33144" i="3"/>
  <c r="B33145" i="3"/>
  <c r="B33146" i="3"/>
  <c r="B33147" i="3"/>
  <c r="B33148" i="3"/>
  <c r="B33149" i="3"/>
  <c r="B33150" i="3"/>
  <c r="B33151" i="3"/>
  <c r="B33152" i="3"/>
  <c r="B33153" i="3"/>
  <c r="B33154" i="3"/>
  <c r="B33155" i="3"/>
  <c r="B33156" i="3"/>
  <c r="B33157" i="3"/>
  <c r="B33158" i="3"/>
  <c r="B33159" i="3"/>
  <c r="B33160" i="3"/>
  <c r="B33161" i="3"/>
  <c r="B33162" i="3"/>
  <c r="B33163" i="3"/>
  <c r="B33164" i="3"/>
  <c r="B33165" i="3"/>
  <c r="B33166" i="3"/>
  <c r="B33167" i="3"/>
  <c r="B33168" i="3"/>
  <c r="B33169" i="3"/>
  <c r="B33170" i="3"/>
  <c r="B33171" i="3"/>
  <c r="B33172" i="3"/>
  <c r="B33173" i="3"/>
  <c r="B33174" i="3"/>
  <c r="B33175" i="3"/>
  <c r="B33176" i="3"/>
  <c r="B33177" i="3"/>
  <c r="B33178" i="3"/>
  <c r="B33179" i="3"/>
  <c r="B33180" i="3"/>
  <c r="B33181" i="3"/>
  <c r="B33182" i="3"/>
  <c r="B33183" i="3"/>
  <c r="B33184" i="3"/>
  <c r="B33185" i="3"/>
  <c r="B33186" i="3"/>
  <c r="B33187" i="3"/>
  <c r="B33188" i="3"/>
  <c r="B33189" i="3"/>
  <c r="B33190" i="3"/>
  <c r="B33191" i="3"/>
  <c r="B33192" i="3"/>
  <c r="B33193" i="3"/>
  <c r="B33194" i="3"/>
  <c r="B33195" i="3"/>
  <c r="B33196" i="3"/>
  <c r="B33197" i="3"/>
  <c r="B33198" i="3"/>
  <c r="B33199" i="3"/>
  <c r="B33200" i="3"/>
  <c r="B33201" i="3"/>
  <c r="B33202" i="3"/>
  <c r="B33203" i="3"/>
  <c r="B33204" i="3"/>
  <c r="B33205" i="3"/>
  <c r="B33206" i="3"/>
  <c r="B33207" i="3"/>
  <c r="B33208" i="3"/>
  <c r="B33209" i="3"/>
  <c r="B33210" i="3"/>
  <c r="B33211" i="3"/>
  <c r="B33212" i="3"/>
  <c r="B33213" i="3"/>
  <c r="B33214" i="3"/>
  <c r="B33215" i="3"/>
  <c r="B33216" i="3"/>
  <c r="B33217" i="3"/>
  <c r="B33218" i="3"/>
  <c r="B33219" i="3"/>
  <c r="B33220" i="3"/>
  <c r="B33221" i="3"/>
  <c r="B33222" i="3"/>
  <c r="B33223" i="3"/>
  <c r="B33224" i="3"/>
  <c r="B33225" i="3"/>
  <c r="B33226" i="3"/>
  <c r="B33227" i="3"/>
  <c r="B33228" i="3"/>
  <c r="B33229" i="3"/>
  <c r="B33230" i="3"/>
  <c r="B33231" i="3"/>
  <c r="B33232" i="3"/>
  <c r="B33233" i="3"/>
  <c r="B33234" i="3"/>
  <c r="B33235" i="3"/>
  <c r="B33236" i="3"/>
  <c r="B33237" i="3"/>
  <c r="B33238" i="3"/>
  <c r="B33239" i="3"/>
  <c r="B33240" i="3"/>
  <c r="B33241" i="3"/>
  <c r="B33242" i="3"/>
  <c r="B33243" i="3"/>
  <c r="B33244" i="3"/>
  <c r="B33245" i="3"/>
  <c r="B33246" i="3"/>
  <c r="B33247" i="3"/>
  <c r="B33248" i="3"/>
  <c r="B33249" i="3"/>
  <c r="B33250" i="3"/>
  <c r="B33251" i="3"/>
  <c r="B33252" i="3"/>
  <c r="B33253" i="3"/>
  <c r="B33254" i="3"/>
  <c r="B33255" i="3"/>
  <c r="B33256" i="3"/>
  <c r="B33257" i="3"/>
  <c r="B33258" i="3"/>
  <c r="B33259" i="3"/>
  <c r="B33260" i="3"/>
  <c r="B33261" i="3"/>
  <c r="B33262" i="3"/>
  <c r="B33263" i="3"/>
  <c r="B33264" i="3"/>
  <c r="B33265" i="3"/>
  <c r="B33266" i="3"/>
  <c r="B33267" i="3"/>
  <c r="B33268" i="3"/>
  <c r="B33269" i="3"/>
  <c r="B33270" i="3"/>
  <c r="B33271" i="3"/>
  <c r="B33272" i="3"/>
  <c r="B33273" i="3"/>
  <c r="B33274" i="3"/>
  <c r="B33275" i="3"/>
  <c r="B33276" i="3"/>
  <c r="B33277" i="3"/>
  <c r="B33278" i="3"/>
  <c r="B33279" i="3"/>
  <c r="B33280" i="3"/>
  <c r="B33281" i="3"/>
  <c r="B33282" i="3"/>
  <c r="B33283" i="3"/>
  <c r="B33284" i="3"/>
  <c r="B33285" i="3"/>
  <c r="B33286" i="3"/>
  <c r="B33287" i="3"/>
  <c r="B33288" i="3"/>
  <c r="B33289" i="3"/>
  <c r="B33290" i="3"/>
  <c r="B33291" i="3"/>
  <c r="B33292" i="3"/>
  <c r="B33293" i="3"/>
  <c r="B33294" i="3"/>
  <c r="B33295" i="3"/>
  <c r="B33296" i="3"/>
  <c r="B33297" i="3"/>
  <c r="B33298" i="3"/>
  <c r="B33299" i="3"/>
  <c r="B33300" i="3"/>
  <c r="B33301" i="3"/>
  <c r="B33302" i="3"/>
  <c r="B33303" i="3"/>
  <c r="B33304" i="3"/>
  <c r="B33305" i="3"/>
  <c r="B33306" i="3"/>
  <c r="B33307" i="3"/>
  <c r="B33308" i="3"/>
  <c r="B33309" i="3"/>
  <c r="B33310" i="3"/>
  <c r="B33311" i="3"/>
  <c r="B33312" i="3"/>
  <c r="B33313" i="3"/>
  <c r="B33314" i="3"/>
  <c r="B33315" i="3"/>
  <c r="B33316" i="3"/>
  <c r="B33317" i="3"/>
  <c r="B33318" i="3"/>
  <c r="B33319" i="3"/>
  <c r="B33320" i="3"/>
  <c r="B33321" i="3"/>
  <c r="B33322" i="3"/>
  <c r="B33323" i="3"/>
  <c r="B33324" i="3"/>
  <c r="B33325" i="3"/>
  <c r="B33326" i="3"/>
  <c r="B33327" i="3"/>
  <c r="B33328" i="3"/>
  <c r="B33329" i="3"/>
  <c r="B33330" i="3"/>
  <c r="B33331" i="3"/>
  <c r="B33332" i="3"/>
  <c r="B33333" i="3"/>
  <c r="B33334" i="3"/>
  <c r="B33335" i="3"/>
  <c r="B33336" i="3"/>
  <c r="B33337" i="3"/>
  <c r="B33338" i="3"/>
  <c r="B33339" i="3"/>
  <c r="B33340" i="3"/>
  <c r="B33341" i="3"/>
  <c r="B33342" i="3"/>
  <c r="B33343" i="3"/>
  <c r="B33344" i="3"/>
  <c r="B33345" i="3"/>
  <c r="B33346" i="3"/>
  <c r="B33347" i="3"/>
  <c r="B33348" i="3"/>
  <c r="B33349" i="3"/>
  <c r="B33350" i="3"/>
  <c r="B33351" i="3"/>
  <c r="B33352" i="3"/>
  <c r="B33353" i="3"/>
  <c r="B33354" i="3"/>
  <c r="B33355" i="3"/>
  <c r="B33356" i="3"/>
  <c r="B33357" i="3"/>
  <c r="B33358" i="3"/>
  <c r="B33359" i="3"/>
  <c r="B33360" i="3"/>
  <c r="B33361" i="3"/>
  <c r="B33362" i="3"/>
  <c r="B33363" i="3"/>
  <c r="B33364" i="3"/>
  <c r="B33365" i="3"/>
  <c r="B33366" i="3"/>
  <c r="B33367" i="3"/>
  <c r="B33368" i="3"/>
  <c r="B33369" i="3"/>
  <c r="B33370" i="3"/>
  <c r="B33371" i="3"/>
  <c r="B33372" i="3"/>
  <c r="B33373" i="3"/>
  <c r="B33374" i="3"/>
  <c r="B33375" i="3"/>
  <c r="B33376" i="3"/>
  <c r="B33377" i="3"/>
  <c r="B33378" i="3"/>
  <c r="B33379" i="3"/>
  <c r="B33380" i="3"/>
  <c r="B33381" i="3"/>
  <c r="B33382" i="3"/>
  <c r="B33383" i="3"/>
  <c r="B33384" i="3"/>
  <c r="B33385" i="3"/>
  <c r="B33386" i="3"/>
  <c r="B33387" i="3"/>
  <c r="B33388" i="3"/>
  <c r="B33389" i="3"/>
  <c r="B33390" i="3"/>
  <c r="B33391" i="3"/>
  <c r="B33392" i="3"/>
  <c r="B33393" i="3"/>
  <c r="B33394" i="3"/>
  <c r="B33395" i="3"/>
  <c r="B33396" i="3"/>
  <c r="B33397" i="3"/>
  <c r="B33398" i="3"/>
  <c r="B33399" i="3"/>
  <c r="B33400" i="3"/>
  <c r="B33401" i="3"/>
  <c r="B33402" i="3"/>
  <c r="B33403" i="3"/>
  <c r="B33404" i="3"/>
  <c r="B33405" i="3"/>
  <c r="B33406" i="3"/>
  <c r="B33407" i="3"/>
  <c r="B33408" i="3"/>
  <c r="B33409" i="3"/>
  <c r="B33410" i="3"/>
  <c r="B33411" i="3"/>
  <c r="B33412" i="3"/>
  <c r="B33413" i="3"/>
  <c r="B33414" i="3"/>
  <c r="B33415" i="3"/>
  <c r="B33416" i="3"/>
  <c r="B33417" i="3"/>
  <c r="B33418" i="3"/>
  <c r="B33419" i="3"/>
  <c r="B33420" i="3"/>
  <c r="B33421" i="3"/>
  <c r="B33422" i="3"/>
  <c r="B33423" i="3"/>
  <c r="B33424" i="3"/>
  <c r="B33425" i="3"/>
  <c r="B33426" i="3"/>
  <c r="B33427" i="3"/>
  <c r="B33428" i="3"/>
  <c r="B33429" i="3"/>
  <c r="B33430" i="3"/>
  <c r="B33431" i="3"/>
  <c r="B33432" i="3"/>
  <c r="B33433" i="3"/>
  <c r="B33434" i="3"/>
  <c r="B33435" i="3"/>
  <c r="B33436" i="3"/>
  <c r="B33437" i="3"/>
  <c r="B33438" i="3"/>
  <c r="B33439" i="3"/>
  <c r="B33440" i="3"/>
  <c r="B33441" i="3"/>
  <c r="B33442" i="3"/>
  <c r="B33443" i="3"/>
  <c r="B33444" i="3"/>
  <c r="B33445" i="3"/>
  <c r="B33446" i="3"/>
  <c r="B33447" i="3"/>
  <c r="B33448" i="3"/>
  <c r="B33449" i="3"/>
  <c r="B33450" i="3"/>
  <c r="B33451" i="3"/>
  <c r="B33452" i="3"/>
  <c r="B33453" i="3"/>
  <c r="B33454" i="3"/>
  <c r="B33455" i="3"/>
  <c r="B33456" i="3"/>
  <c r="B33457" i="3"/>
  <c r="B33458" i="3"/>
  <c r="B33459" i="3"/>
  <c r="B33460" i="3"/>
  <c r="B33461" i="3"/>
  <c r="B33462" i="3"/>
  <c r="B33463" i="3"/>
  <c r="B33464" i="3"/>
  <c r="B33465" i="3"/>
  <c r="B33466" i="3"/>
  <c r="B33467" i="3"/>
  <c r="B33468" i="3"/>
  <c r="B33469" i="3"/>
  <c r="B33470" i="3"/>
  <c r="B33471" i="3"/>
  <c r="B33472" i="3"/>
  <c r="B33473" i="3"/>
  <c r="B33474" i="3"/>
  <c r="B33475" i="3"/>
  <c r="B33476" i="3"/>
  <c r="B33477" i="3"/>
  <c r="B33478" i="3"/>
  <c r="B33479" i="3"/>
  <c r="B33480" i="3"/>
  <c r="B33481" i="3"/>
  <c r="B33482" i="3"/>
  <c r="B33483" i="3"/>
  <c r="B33484" i="3"/>
  <c r="B33485" i="3"/>
  <c r="B33486" i="3"/>
  <c r="B33487" i="3"/>
  <c r="B33488" i="3"/>
  <c r="B33489" i="3"/>
  <c r="B33490" i="3"/>
  <c r="B33491" i="3"/>
  <c r="B33492" i="3"/>
  <c r="B33493" i="3"/>
  <c r="B33494" i="3"/>
  <c r="B33495" i="3"/>
  <c r="B33496" i="3"/>
  <c r="B33497" i="3"/>
  <c r="B33498" i="3"/>
  <c r="B33499" i="3"/>
  <c r="B33500" i="3"/>
  <c r="B33501" i="3"/>
  <c r="B33502" i="3"/>
  <c r="B33503" i="3"/>
  <c r="B33504" i="3"/>
  <c r="B33505" i="3"/>
  <c r="B33506" i="3"/>
  <c r="B33507" i="3"/>
  <c r="B33508" i="3"/>
  <c r="B33509" i="3"/>
  <c r="B33510" i="3"/>
  <c r="B33511" i="3"/>
  <c r="B33512" i="3"/>
  <c r="B33513" i="3"/>
  <c r="B33514" i="3"/>
  <c r="B33515" i="3"/>
  <c r="B33516" i="3"/>
  <c r="B33517" i="3"/>
  <c r="B33518" i="3"/>
  <c r="B33519" i="3"/>
  <c r="B33520" i="3"/>
  <c r="B33521" i="3"/>
  <c r="B33522" i="3"/>
  <c r="B33523" i="3"/>
  <c r="B33524" i="3"/>
  <c r="B33525" i="3"/>
  <c r="B33526" i="3"/>
  <c r="B33527" i="3"/>
  <c r="B33528" i="3"/>
  <c r="B33529" i="3"/>
  <c r="B33530" i="3"/>
  <c r="B33531" i="3"/>
  <c r="B33532" i="3"/>
  <c r="B33533" i="3"/>
  <c r="B33534" i="3"/>
  <c r="B33535" i="3"/>
  <c r="B33536" i="3"/>
  <c r="B33537" i="3"/>
  <c r="B33538" i="3"/>
  <c r="B33539" i="3"/>
  <c r="B33540" i="3"/>
  <c r="B33541" i="3"/>
  <c r="B33542" i="3"/>
  <c r="B33543" i="3"/>
  <c r="B33544" i="3"/>
  <c r="B33545" i="3"/>
  <c r="B33546" i="3"/>
  <c r="B33547" i="3"/>
  <c r="B33548" i="3"/>
  <c r="B33549" i="3"/>
  <c r="B33550" i="3"/>
  <c r="B33551" i="3"/>
  <c r="B33552" i="3"/>
  <c r="B33553" i="3"/>
  <c r="B33554" i="3"/>
  <c r="B33555" i="3"/>
  <c r="B33556" i="3"/>
  <c r="B33557" i="3"/>
  <c r="B33558" i="3"/>
  <c r="B33559" i="3"/>
  <c r="B33560" i="3"/>
  <c r="B33561" i="3"/>
  <c r="B33562" i="3"/>
  <c r="B33563" i="3"/>
  <c r="B33564" i="3"/>
  <c r="B33565" i="3"/>
  <c r="B33566" i="3"/>
  <c r="B33567" i="3"/>
  <c r="B33568" i="3"/>
  <c r="B33569" i="3"/>
  <c r="B33570" i="3"/>
  <c r="B33571" i="3"/>
  <c r="B33572" i="3"/>
  <c r="B33573" i="3"/>
  <c r="B33574" i="3"/>
  <c r="B33575" i="3"/>
  <c r="B33576" i="3"/>
  <c r="B33577" i="3"/>
  <c r="B33578" i="3"/>
  <c r="B33579" i="3"/>
  <c r="B33580" i="3"/>
  <c r="B33581" i="3"/>
  <c r="B33582" i="3"/>
  <c r="B33583" i="3"/>
  <c r="B33584" i="3"/>
  <c r="B33585" i="3"/>
  <c r="B33586" i="3"/>
  <c r="B33587" i="3"/>
  <c r="B33588" i="3"/>
  <c r="B33589" i="3"/>
  <c r="B33590" i="3"/>
  <c r="B33591" i="3"/>
  <c r="B33592" i="3"/>
  <c r="B33593" i="3"/>
  <c r="B33594" i="3"/>
  <c r="B33595" i="3"/>
  <c r="B33596" i="3"/>
  <c r="B33597" i="3"/>
  <c r="B33598" i="3"/>
  <c r="B33599" i="3"/>
  <c r="B33600" i="3"/>
  <c r="B33601" i="3"/>
  <c r="B33602" i="3"/>
  <c r="B33603" i="3"/>
  <c r="B33604" i="3"/>
  <c r="B33605" i="3"/>
  <c r="B33606" i="3"/>
  <c r="B33607" i="3"/>
  <c r="B33608" i="3"/>
  <c r="B33609" i="3"/>
  <c r="B33610" i="3"/>
  <c r="B33611" i="3"/>
  <c r="B33612" i="3"/>
  <c r="B33613" i="3"/>
  <c r="B33614" i="3"/>
  <c r="B33615" i="3"/>
  <c r="B33616" i="3"/>
  <c r="B33617" i="3"/>
  <c r="B33618" i="3"/>
  <c r="B33619" i="3"/>
  <c r="B33620" i="3"/>
  <c r="B33621" i="3"/>
  <c r="B33622" i="3"/>
  <c r="B33623" i="3"/>
  <c r="B33624" i="3"/>
  <c r="B33625" i="3"/>
  <c r="B33626" i="3"/>
  <c r="B33627" i="3"/>
  <c r="B33628" i="3"/>
  <c r="B33629" i="3"/>
  <c r="B33630" i="3"/>
  <c r="B33631" i="3"/>
  <c r="B33632" i="3"/>
  <c r="B33633" i="3"/>
  <c r="B33634" i="3"/>
  <c r="B33635" i="3"/>
  <c r="B33636" i="3"/>
  <c r="B33637" i="3"/>
  <c r="B33638" i="3"/>
  <c r="B33639" i="3"/>
  <c r="B33640" i="3"/>
  <c r="B33641" i="3"/>
  <c r="B33642" i="3"/>
  <c r="B33643" i="3"/>
  <c r="B33644" i="3"/>
  <c r="B33645" i="3"/>
  <c r="B33646" i="3"/>
  <c r="B33647" i="3"/>
  <c r="B33648" i="3"/>
  <c r="B33649" i="3"/>
  <c r="B33650" i="3"/>
  <c r="B33651" i="3"/>
  <c r="B33652" i="3"/>
  <c r="B33653" i="3"/>
  <c r="B33654" i="3"/>
  <c r="B33655" i="3"/>
  <c r="B33656" i="3"/>
  <c r="B33657" i="3"/>
  <c r="B33658" i="3"/>
  <c r="B33659" i="3"/>
  <c r="B33660" i="3"/>
  <c r="B33661" i="3"/>
  <c r="B33662" i="3"/>
  <c r="B33663" i="3"/>
  <c r="B33664" i="3"/>
  <c r="B33665" i="3"/>
  <c r="B33666" i="3"/>
  <c r="B33667" i="3"/>
  <c r="B33668" i="3"/>
  <c r="B33669" i="3"/>
  <c r="B33670" i="3"/>
  <c r="B33671" i="3"/>
  <c r="B33672" i="3"/>
  <c r="B33673" i="3"/>
  <c r="B33674" i="3"/>
  <c r="B33675" i="3"/>
  <c r="B33676" i="3"/>
  <c r="B33677" i="3"/>
  <c r="B33678" i="3"/>
  <c r="B33679" i="3"/>
  <c r="B33680" i="3"/>
  <c r="B33681" i="3"/>
  <c r="B33682" i="3"/>
  <c r="B33683" i="3"/>
  <c r="B33684" i="3"/>
  <c r="B33685" i="3"/>
  <c r="B33686" i="3"/>
  <c r="B33687" i="3"/>
  <c r="B33688" i="3"/>
  <c r="B33689" i="3"/>
  <c r="B33690" i="3"/>
  <c r="B33691" i="3"/>
  <c r="B33692" i="3"/>
  <c r="B33693" i="3"/>
  <c r="B33694" i="3"/>
  <c r="B33695" i="3"/>
  <c r="B33696" i="3"/>
  <c r="B33697" i="3"/>
  <c r="B33698" i="3"/>
  <c r="B33699" i="3"/>
  <c r="B33700" i="3"/>
  <c r="B33701" i="3"/>
  <c r="B33702" i="3"/>
  <c r="B33703" i="3"/>
  <c r="B33704" i="3"/>
  <c r="B33705" i="3"/>
  <c r="B33706" i="3"/>
  <c r="B33707" i="3"/>
  <c r="B33708" i="3"/>
  <c r="B33709" i="3"/>
  <c r="B33710" i="3"/>
  <c r="B33711" i="3"/>
  <c r="B33712" i="3"/>
  <c r="B33713" i="3"/>
  <c r="B33714" i="3"/>
  <c r="B33715" i="3"/>
  <c r="B33716" i="3"/>
  <c r="B33717" i="3"/>
  <c r="B33718" i="3"/>
  <c r="B33719" i="3"/>
  <c r="B33720" i="3"/>
  <c r="B33721" i="3"/>
  <c r="B33722" i="3"/>
  <c r="B33723" i="3"/>
  <c r="B33724" i="3"/>
  <c r="B33725" i="3"/>
  <c r="B33726" i="3"/>
  <c r="B33727" i="3"/>
  <c r="B33728" i="3"/>
  <c r="B33729" i="3"/>
  <c r="B33730" i="3"/>
  <c r="B33731" i="3"/>
  <c r="B33732" i="3"/>
  <c r="B33733" i="3"/>
  <c r="B33734" i="3"/>
  <c r="B33735" i="3"/>
  <c r="B33736" i="3"/>
  <c r="B33737" i="3"/>
  <c r="B33738" i="3"/>
  <c r="B33739" i="3"/>
  <c r="B33740" i="3"/>
  <c r="B33741" i="3"/>
  <c r="B33742" i="3"/>
  <c r="B33743" i="3"/>
  <c r="B33744" i="3"/>
  <c r="B33745" i="3"/>
  <c r="B33746" i="3"/>
  <c r="B33747" i="3"/>
  <c r="B33748" i="3"/>
  <c r="B33749" i="3"/>
  <c r="B33750" i="3"/>
  <c r="B33751" i="3"/>
  <c r="B33752" i="3"/>
  <c r="B33753" i="3"/>
  <c r="B33754" i="3"/>
  <c r="B33755" i="3"/>
  <c r="B33756" i="3"/>
  <c r="B33757" i="3"/>
  <c r="B33758" i="3"/>
  <c r="B33759" i="3"/>
  <c r="B33760" i="3"/>
  <c r="B33761" i="3"/>
  <c r="B33762" i="3"/>
  <c r="B33763" i="3"/>
  <c r="B33764" i="3"/>
  <c r="B33765" i="3"/>
  <c r="B33766" i="3"/>
  <c r="B33767" i="3"/>
  <c r="B33768" i="3"/>
  <c r="B33769" i="3"/>
  <c r="B33770" i="3"/>
  <c r="B33771" i="3"/>
  <c r="B33772" i="3"/>
  <c r="B33773" i="3"/>
  <c r="B33774" i="3"/>
  <c r="B33775" i="3"/>
  <c r="B33776" i="3"/>
  <c r="B33777" i="3"/>
  <c r="B33778" i="3"/>
  <c r="B33779" i="3"/>
  <c r="B33780" i="3"/>
  <c r="B33781" i="3"/>
  <c r="B33782" i="3"/>
  <c r="B33783" i="3"/>
  <c r="B33784" i="3"/>
  <c r="B33785" i="3"/>
  <c r="B33786" i="3"/>
  <c r="B33787" i="3"/>
  <c r="B33788" i="3"/>
  <c r="B33789" i="3"/>
  <c r="B33790" i="3"/>
  <c r="B33791" i="3"/>
  <c r="B33792" i="3"/>
  <c r="B33793" i="3"/>
  <c r="B33794" i="3"/>
  <c r="B33795" i="3"/>
  <c r="B33796" i="3"/>
  <c r="B33797" i="3"/>
  <c r="B33798" i="3"/>
  <c r="B33799" i="3"/>
  <c r="B33800" i="3"/>
  <c r="B33801" i="3"/>
  <c r="B33802" i="3"/>
  <c r="B33803" i="3"/>
  <c r="B33804" i="3"/>
  <c r="B33805" i="3"/>
  <c r="B33806" i="3"/>
  <c r="B33807" i="3"/>
  <c r="B33808" i="3"/>
  <c r="B33809" i="3"/>
  <c r="B33810" i="3"/>
  <c r="B33811" i="3"/>
  <c r="B33812" i="3"/>
  <c r="B33813" i="3"/>
  <c r="B33814" i="3"/>
  <c r="B33815" i="3"/>
  <c r="B33816" i="3"/>
  <c r="B33817" i="3"/>
  <c r="B33818" i="3"/>
  <c r="B33819" i="3"/>
  <c r="B33820" i="3"/>
  <c r="B33821" i="3"/>
  <c r="B33822" i="3"/>
  <c r="B33823" i="3"/>
  <c r="B33824" i="3"/>
  <c r="B33825" i="3"/>
  <c r="B33826" i="3"/>
  <c r="B33827" i="3"/>
  <c r="B33828" i="3"/>
  <c r="B33829" i="3"/>
  <c r="B33830" i="3"/>
  <c r="B33831" i="3"/>
  <c r="B33832" i="3"/>
  <c r="B33833" i="3"/>
  <c r="B33834" i="3"/>
  <c r="B33835" i="3"/>
  <c r="B33836" i="3"/>
  <c r="B33837" i="3"/>
  <c r="B33838" i="3"/>
  <c r="B33839" i="3"/>
  <c r="B33840" i="3"/>
  <c r="B33841" i="3"/>
  <c r="B33842" i="3"/>
  <c r="B33843" i="3"/>
  <c r="B33844" i="3"/>
  <c r="B33845" i="3"/>
  <c r="B33846" i="3"/>
  <c r="B33847" i="3"/>
  <c r="B33848" i="3"/>
  <c r="B33849" i="3"/>
  <c r="B33850" i="3"/>
  <c r="B33851" i="3"/>
  <c r="B33852" i="3"/>
  <c r="B33853" i="3"/>
  <c r="B33854" i="3"/>
  <c r="B33855" i="3"/>
  <c r="B33856" i="3"/>
  <c r="B33857" i="3"/>
  <c r="B33858" i="3"/>
  <c r="B33859" i="3"/>
  <c r="B33860" i="3"/>
  <c r="B33861" i="3"/>
  <c r="B33862" i="3"/>
  <c r="B33863" i="3"/>
  <c r="B33864" i="3"/>
  <c r="B33865" i="3"/>
  <c r="B33866" i="3"/>
  <c r="B33867" i="3"/>
  <c r="B33868" i="3"/>
  <c r="B33869" i="3"/>
  <c r="B33870" i="3"/>
  <c r="B33871" i="3"/>
  <c r="B33872" i="3"/>
  <c r="B33873" i="3"/>
  <c r="B33874" i="3"/>
  <c r="B33875" i="3"/>
  <c r="B33876" i="3"/>
  <c r="B33877" i="3"/>
  <c r="B33878" i="3"/>
  <c r="B33879" i="3"/>
  <c r="B33880" i="3"/>
  <c r="B33881" i="3"/>
  <c r="B33882" i="3"/>
  <c r="B33883" i="3"/>
  <c r="B33884" i="3"/>
  <c r="B33885" i="3"/>
  <c r="B33886" i="3"/>
  <c r="B33887" i="3"/>
  <c r="B33888" i="3"/>
  <c r="B33889" i="3"/>
  <c r="B33890" i="3"/>
  <c r="B33891" i="3"/>
  <c r="B33892" i="3"/>
  <c r="B33893" i="3"/>
  <c r="B33894" i="3"/>
  <c r="B33895" i="3"/>
  <c r="B33896" i="3"/>
  <c r="B33897" i="3"/>
  <c r="B33898" i="3"/>
  <c r="B33899" i="3"/>
  <c r="B33900" i="3"/>
  <c r="B33901" i="3"/>
  <c r="B33902" i="3"/>
  <c r="B33903" i="3"/>
  <c r="B33904" i="3"/>
  <c r="B33905" i="3"/>
  <c r="B33906" i="3"/>
  <c r="B33907" i="3"/>
  <c r="B33908" i="3"/>
  <c r="B33909" i="3"/>
  <c r="B33910" i="3"/>
  <c r="B33911" i="3"/>
  <c r="B33912" i="3"/>
  <c r="B33913" i="3"/>
  <c r="B33914" i="3"/>
  <c r="B33915" i="3"/>
  <c r="B33916" i="3"/>
  <c r="B33917" i="3"/>
  <c r="B33918" i="3"/>
  <c r="B33919" i="3"/>
  <c r="B33920" i="3"/>
  <c r="B33921" i="3"/>
  <c r="B33922" i="3"/>
  <c r="B33923" i="3"/>
  <c r="B33924" i="3"/>
  <c r="B33925" i="3"/>
  <c r="B33926" i="3"/>
  <c r="B33927" i="3"/>
  <c r="B33928" i="3"/>
  <c r="B33929" i="3"/>
  <c r="B33930" i="3"/>
  <c r="B33931" i="3"/>
  <c r="B33932" i="3"/>
  <c r="B33933" i="3"/>
  <c r="B33934" i="3"/>
  <c r="B33935" i="3"/>
  <c r="B33936" i="3"/>
  <c r="B33937" i="3"/>
  <c r="B33938" i="3"/>
  <c r="B33939" i="3"/>
  <c r="B33940" i="3"/>
  <c r="B33941" i="3"/>
  <c r="B33942" i="3"/>
  <c r="B33943" i="3"/>
  <c r="B33944" i="3"/>
  <c r="B33945" i="3"/>
  <c r="B33946" i="3"/>
  <c r="B33947" i="3"/>
  <c r="B33948" i="3"/>
  <c r="B33949" i="3"/>
  <c r="B33950" i="3"/>
  <c r="B33951" i="3"/>
  <c r="B33952" i="3"/>
  <c r="B33953" i="3"/>
  <c r="B33954" i="3"/>
  <c r="B33955" i="3"/>
  <c r="B33956" i="3"/>
  <c r="B33957" i="3"/>
  <c r="B33958" i="3"/>
  <c r="B33959" i="3"/>
  <c r="B33960" i="3"/>
  <c r="B33961" i="3"/>
  <c r="B33962" i="3"/>
  <c r="B33963" i="3"/>
  <c r="B33964" i="3"/>
  <c r="B33965" i="3"/>
  <c r="B33966" i="3"/>
  <c r="B33967" i="3"/>
  <c r="B33968" i="3"/>
  <c r="B33969" i="3"/>
  <c r="B33970" i="3"/>
  <c r="B33971" i="3"/>
  <c r="B33972" i="3"/>
  <c r="B33973" i="3"/>
  <c r="B33974" i="3"/>
  <c r="B33975" i="3"/>
  <c r="B33976" i="3"/>
  <c r="B33977" i="3"/>
  <c r="B33978" i="3"/>
  <c r="B33979" i="3"/>
  <c r="B33980" i="3"/>
  <c r="B33981" i="3"/>
  <c r="B33982" i="3"/>
  <c r="B33983" i="3"/>
  <c r="B33984" i="3"/>
  <c r="B33985" i="3"/>
  <c r="B33986" i="3"/>
  <c r="B33987" i="3"/>
  <c r="B33988" i="3"/>
  <c r="B33989" i="3"/>
  <c r="B33990" i="3"/>
  <c r="B33991" i="3"/>
  <c r="B33992" i="3"/>
  <c r="B33993" i="3"/>
  <c r="B33994" i="3"/>
  <c r="B33995" i="3"/>
  <c r="B33996" i="3"/>
  <c r="B33997" i="3"/>
  <c r="B33998" i="3"/>
  <c r="B33999" i="3"/>
  <c r="B34000" i="3"/>
  <c r="B34001" i="3"/>
  <c r="B34002" i="3"/>
  <c r="B34003" i="3"/>
  <c r="B34004" i="3"/>
  <c r="B34005" i="3"/>
  <c r="B34006" i="3"/>
  <c r="B34007" i="3"/>
  <c r="B34008" i="3"/>
  <c r="B34009" i="3"/>
  <c r="B34010" i="3"/>
  <c r="B34011" i="3"/>
  <c r="B34012" i="3"/>
  <c r="B34013" i="3"/>
  <c r="B34014" i="3"/>
  <c r="B34015" i="3"/>
  <c r="B34016" i="3"/>
  <c r="B34017" i="3"/>
  <c r="B34018" i="3"/>
  <c r="B34019" i="3"/>
  <c r="B34020" i="3"/>
  <c r="B34021" i="3"/>
  <c r="B34022" i="3"/>
  <c r="B34023" i="3"/>
  <c r="B34024" i="3"/>
  <c r="B34025" i="3"/>
  <c r="B34026" i="3"/>
  <c r="B34027" i="3"/>
  <c r="B34028" i="3"/>
  <c r="B34029" i="3"/>
  <c r="B34030" i="3"/>
  <c r="B34031" i="3"/>
  <c r="B34032" i="3"/>
  <c r="B34033" i="3"/>
  <c r="B34034" i="3"/>
  <c r="B34035" i="3"/>
  <c r="B34036" i="3"/>
  <c r="B34037" i="3"/>
  <c r="B34038" i="3"/>
  <c r="B34039" i="3"/>
  <c r="B34040" i="3"/>
  <c r="B34041" i="3"/>
  <c r="B34042" i="3"/>
  <c r="B34043" i="3"/>
  <c r="B34044" i="3"/>
  <c r="B34045" i="3"/>
  <c r="B34046" i="3"/>
  <c r="B34047" i="3"/>
  <c r="B34048" i="3"/>
  <c r="B34049" i="3"/>
  <c r="B34050" i="3"/>
  <c r="B34051" i="3"/>
  <c r="B34052" i="3"/>
  <c r="B34053" i="3"/>
  <c r="B34054" i="3"/>
  <c r="B34055" i="3"/>
  <c r="B34056" i="3"/>
  <c r="B34057" i="3"/>
  <c r="B34058" i="3"/>
  <c r="B34059" i="3"/>
  <c r="B34060" i="3"/>
  <c r="B34061" i="3"/>
  <c r="B34062" i="3"/>
  <c r="B34063" i="3"/>
  <c r="B34064" i="3"/>
  <c r="B34065" i="3"/>
  <c r="B34066" i="3"/>
  <c r="B34067" i="3"/>
  <c r="B34068" i="3"/>
  <c r="B34069" i="3"/>
  <c r="B34070" i="3"/>
  <c r="B34071" i="3"/>
  <c r="B34072" i="3"/>
  <c r="B34073" i="3"/>
  <c r="B34074" i="3"/>
  <c r="B34075" i="3"/>
  <c r="B34076" i="3"/>
  <c r="B34077" i="3"/>
  <c r="B34078" i="3"/>
  <c r="B34079" i="3"/>
  <c r="B34080" i="3"/>
  <c r="B34081" i="3"/>
  <c r="B34082" i="3"/>
  <c r="B34083" i="3"/>
  <c r="B34084" i="3"/>
  <c r="B34085" i="3"/>
  <c r="B34086" i="3"/>
  <c r="B34087" i="3"/>
  <c r="B34088" i="3"/>
  <c r="B34089" i="3"/>
  <c r="B34090" i="3"/>
  <c r="B34091" i="3"/>
  <c r="B34092" i="3"/>
  <c r="B34093" i="3"/>
  <c r="B34094" i="3"/>
  <c r="B34095" i="3"/>
  <c r="B34096" i="3"/>
  <c r="B34097" i="3"/>
  <c r="B34098" i="3"/>
  <c r="B34099" i="3"/>
  <c r="B34100" i="3"/>
  <c r="B34101" i="3"/>
  <c r="B34102" i="3"/>
  <c r="B34103" i="3"/>
  <c r="B34104" i="3"/>
  <c r="B34105" i="3"/>
  <c r="B34106" i="3"/>
  <c r="B34107" i="3"/>
  <c r="B34108" i="3"/>
  <c r="B34109" i="3"/>
  <c r="B34110" i="3"/>
  <c r="B34111" i="3"/>
  <c r="B34112" i="3"/>
  <c r="B34113" i="3"/>
  <c r="B34114" i="3"/>
  <c r="B34115" i="3"/>
  <c r="B34116" i="3"/>
  <c r="B34117" i="3"/>
  <c r="B34118" i="3"/>
  <c r="B34119" i="3"/>
  <c r="B34120" i="3"/>
  <c r="B34121" i="3"/>
  <c r="B34122" i="3"/>
  <c r="B34123" i="3"/>
  <c r="B34124" i="3"/>
  <c r="B34125" i="3"/>
  <c r="B34126" i="3"/>
  <c r="B34127" i="3"/>
  <c r="B34128" i="3"/>
  <c r="B34129" i="3"/>
  <c r="B34130" i="3"/>
  <c r="B34131" i="3"/>
  <c r="B34132" i="3"/>
  <c r="B34133" i="3"/>
  <c r="B34134" i="3"/>
  <c r="B34135" i="3"/>
  <c r="B34136" i="3"/>
  <c r="B34137" i="3"/>
  <c r="B34138" i="3"/>
  <c r="B34139" i="3"/>
  <c r="B34140" i="3"/>
  <c r="B34141" i="3"/>
  <c r="B34142" i="3"/>
  <c r="B34143" i="3"/>
  <c r="B34144" i="3"/>
  <c r="B34145" i="3"/>
  <c r="B34146" i="3"/>
  <c r="B34147" i="3"/>
  <c r="B34148" i="3"/>
  <c r="B34149" i="3"/>
  <c r="B34150" i="3"/>
  <c r="B34151" i="3"/>
  <c r="B34152" i="3"/>
  <c r="B34153" i="3"/>
  <c r="B34154" i="3"/>
  <c r="B34155" i="3"/>
  <c r="B34156" i="3"/>
  <c r="B34157" i="3"/>
  <c r="B34158" i="3"/>
  <c r="B34159" i="3"/>
  <c r="B34160" i="3"/>
  <c r="B34161" i="3"/>
  <c r="B34162" i="3"/>
  <c r="B34163" i="3"/>
  <c r="B34164" i="3"/>
  <c r="B34165" i="3"/>
  <c r="B34166" i="3"/>
  <c r="B34167" i="3"/>
  <c r="B34168" i="3"/>
  <c r="B34169" i="3"/>
  <c r="B34170" i="3"/>
  <c r="B34171" i="3"/>
  <c r="B34172" i="3"/>
  <c r="B34173" i="3"/>
  <c r="B34174" i="3"/>
  <c r="B34175" i="3"/>
  <c r="B34176" i="3"/>
  <c r="B34177" i="3"/>
  <c r="B34178" i="3"/>
  <c r="B34179" i="3"/>
  <c r="B34180" i="3"/>
  <c r="B34181" i="3"/>
  <c r="B34182" i="3"/>
  <c r="B34183" i="3"/>
  <c r="B34184" i="3"/>
  <c r="B34185" i="3"/>
  <c r="B34186" i="3"/>
  <c r="B34187" i="3"/>
  <c r="B34188" i="3"/>
  <c r="B34189" i="3"/>
  <c r="B34190" i="3"/>
  <c r="B34191" i="3"/>
  <c r="B34192" i="3"/>
  <c r="B34193" i="3"/>
  <c r="B34194" i="3"/>
  <c r="B34195" i="3"/>
  <c r="B34196" i="3"/>
  <c r="B34197" i="3"/>
  <c r="B34198" i="3"/>
  <c r="B34199" i="3"/>
  <c r="B34200" i="3"/>
  <c r="B34201" i="3"/>
  <c r="B34202" i="3"/>
  <c r="B34203" i="3"/>
  <c r="B34204" i="3"/>
  <c r="B34205" i="3"/>
  <c r="B34206" i="3"/>
  <c r="B34207" i="3"/>
  <c r="B34208" i="3"/>
  <c r="B34209" i="3"/>
  <c r="B34210" i="3"/>
  <c r="B34211" i="3"/>
  <c r="B34212" i="3"/>
  <c r="B34213" i="3"/>
  <c r="B34214" i="3"/>
  <c r="B34215" i="3"/>
  <c r="B34216" i="3"/>
  <c r="B34217" i="3"/>
  <c r="B34218" i="3"/>
  <c r="B34219" i="3"/>
  <c r="B34220" i="3"/>
  <c r="B34221" i="3"/>
  <c r="B34222" i="3"/>
  <c r="B34223" i="3"/>
  <c r="B34224" i="3"/>
  <c r="B34225" i="3"/>
  <c r="B34226" i="3"/>
  <c r="B34227" i="3"/>
  <c r="B34228" i="3"/>
  <c r="B34229" i="3"/>
  <c r="B34230" i="3"/>
  <c r="B34231" i="3"/>
  <c r="B34232" i="3"/>
  <c r="B34233" i="3"/>
  <c r="B34234" i="3"/>
  <c r="B34235" i="3"/>
  <c r="B34236" i="3"/>
  <c r="B34237" i="3"/>
  <c r="B34238" i="3"/>
  <c r="B34239" i="3"/>
  <c r="B34240" i="3"/>
  <c r="B34241" i="3"/>
  <c r="B34242" i="3"/>
  <c r="B34243" i="3"/>
  <c r="B34244" i="3"/>
  <c r="B34245" i="3"/>
  <c r="B34246" i="3"/>
  <c r="B34247" i="3"/>
  <c r="B34248" i="3"/>
  <c r="B34249" i="3"/>
  <c r="B34250" i="3"/>
  <c r="B34251" i="3"/>
  <c r="B34252" i="3"/>
  <c r="B34253" i="3"/>
  <c r="B34254" i="3"/>
  <c r="B34255" i="3"/>
  <c r="B34256" i="3"/>
  <c r="B34257" i="3"/>
  <c r="B34258" i="3"/>
  <c r="B34259" i="3"/>
  <c r="B34260" i="3"/>
  <c r="B34261" i="3"/>
  <c r="B34262" i="3"/>
  <c r="B34263" i="3"/>
  <c r="B34264" i="3"/>
  <c r="B34265" i="3"/>
  <c r="B34266" i="3"/>
  <c r="B34267" i="3"/>
  <c r="B34268" i="3"/>
  <c r="B34269" i="3"/>
  <c r="B34270" i="3"/>
  <c r="B34271" i="3"/>
  <c r="B34272" i="3"/>
  <c r="B34273" i="3"/>
  <c r="B34274" i="3"/>
  <c r="B34275" i="3"/>
  <c r="B34276" i="3"/>
  <c r="B34277" i="3"/>
  <c r="B34278" i="3"/>
  <c r="B34279" i="3"/>
  <c r="B34280" i="3"/>
  <c r="B34281" i="3"/>
  <c r="B34282" i="3"/>
  <c r="B34283" i="3"/>
  <c r="B34284" i="3"/>
  <c r="B34285" i="3"/>
  <c r="B34286" i="3"/>
  <c r="B34287" i="3"/>
  <c r="B34288" i="3"/>
  <c r="B34289" i="3"/>
  <c r="B34290" i="3"/>
  <c r="B34291" i="3"/>
  <c r="B34292" i="3"/>
  <c r="B34293" i="3"/>
  <c r="B34294" i="3"/>
  <c r="B34295" i="3"/>
  <c r="B34296" i="3"/>
  <c r="B34297" i="3"/>
  <c r="B34298" i="3"/>
  <c r="B34299" i="3"/>
  <c r="B34300" i="3"/>
  <c r="B34301" i="3"/>
  <c r="B34302" i="3"/>
  <c r="B34303" i="3"/>
  <c r="B34304" i="3"/>
  <c r="B34305" i="3"/>
  <c r="B34306" i="3"/>
  <c r="B34307" i="3"/>
  <c r="B34308" i="3"/>
  <c r="B34309" i="3"/>
  <c r="B34310" i="3"/>
  <c r="B34311" i="3"/>
  <c r="B34312" i="3"/>
  <c r="B34313" i="3"/>
  <c r="B34314" i="3"/>
  <c r="B34315" i="3"/>
  <c r="B34316" i="3"/>
  <c r="B34317" i="3"/>
  <c r="B34318" i="3"/>
  <c r="B34319" i="3"/>
  <c r="B34320" i="3"/>
  <c r="B34321" i="3"/>
  <c r="B34322" i="3"/>
  <c r="B34323" i="3"/>
  <c r="B34324" i="3"/>
  <c r="B34325" i="3"/>
  <c r="B34326" i="3"/>
  <c r="B34327" i="3"/>
  <c r="B34328" i="3"/>
  <c r="B34329" i="3"/>
  <c r="B34330" i="3"/>
  <c r="B34331" i="3"/>
  <c r="B34332" i="3"/>
  <c r="B34333" i="3"/>
  <c r="B34334" i="3"/>
  <c r="B34335" i="3"/>
  <c r="B34336" i="3"/>
  <c r="B34337" i="3"/>
  <c r="B34338" i="3"/>
  <c r="B34339" i="3"/>
  <c r="B34340" i="3"/>
  <c r="B34341" i="3"/>
  <c r="B34342" i="3"/>
  <c r="B34343" i="3"/>
  <c r="B34344" i="3"/>
  <c r="B34345" i="3"/>
  <c r="B34346" i="3"/>
  <c r="B34347" i="3"/>
  <c r="B34348" i="3"/>
  <c r="B34349" i="3"/>
  <c r="B34350" i="3"/>
  <c r="B34351" i="3"/>
  <c r="B34352" i="3"/>
  <c r="B34353" i="3"/>
  <c r="B34354" i="3"/>
  <c r="B34355" i="3"/>
  <c r="B34356" i="3"/>
  <c r="B34357" i="3"/>
  <c r="B34358" i="3"/>
  <c r="B34359" i="3"/>
  <c r="B34360" i="3"/>
  <c r="B34361" i="3"/>
  <c r="B34362" i="3"/>
  <c r="B34363" i="3"/>
  <c r="B34364" i="3"/>
  <c r="B34365" i="3"/>
  <c r="B34366" i="3"/>
  <c r="B34367" i="3"/>
  <c r="B34368" i="3"/>
  <c r="B34369" i="3"/>
  <c r="B34370" i="3"/>
  <c r="B34371" i="3"/>
  <c r="B34372" i="3"/>
  <c r="B34373" i="3"/>
  <c r="B34374" i="3"/>
  <c r="B34375" i="3"/>
  <c r="B34376" i="3"/>
  <c r="B34377" i="3"/>
  <c r="B34378" i="3"/>
  <c r="B34379" i="3"/>
  <c r="B34380" i="3"/>
  <c r="B34381" i="3"/>
  <c r="B34382" i="3"/>
  <c r="B34383" i="3"/>
  <c r="B34384" i="3"/>
  <c r="B34385" i="3"/>
  <c r="B34386" i="3"/>
  <c r="B34387" i="3"/>
  <c r="B34388" i="3"/>
  <c r="B34389" i="3"/>
  <c r="B34390" i="3"/>
  <c r="B34391" i="3"/>
  <c r="B34392" i="3"/>
  <c r="B34393" i="3"/>
  <c r="B34394" i="3"/>
  <c r="B34395" i="3"/>
  <c r="B34396" i="3"/>
  <c r="B34397" i="3"/>
  <c r="B34398" i="3"/>
  <c r="B34399" i="3"/>
  <c r="B34400" i="3"/>
  <c r="B34401" i="3"/>
  <c r="B34402" i="3"/>
  <c r="B34403" i="3"/>
  <c r="B34404" i="3"/>
  <c r="B34405" i="3"/>
  <c r="B34406" i="3"/>
  <c r="B34407" i="3"/>
  <c r="B34408" i="3"/>
  <c r="B34409" i="3"/>
  <c r="B34410" i="3"/>
  <c r="B34411" i="3"/>
  <c r="B34412" i="3"/>
  <c r="B34413" i="3"/>
  <c r="B34414" i="3"/>
  <c r="B34415" i="3"/>
  <c r="B34416" i="3"/>
  <c r="B34417" i="3"/>
  <c r="B34418" i="3"/>
  <c r="B34419" i="3"/>
  <c r="B34420" i="3"/>
  <c r="B34421" i="3"/>
  <c r="B34422" i="3"/>
  <c r="B34423" i="3"/>
  <c r="B34424" i="3"/>
  <c r="B34425" i="3"/>
  <c r="B34426" i="3"/>
  <c r="B34427" i="3"/>
  <c r="B34428" i="3"/>
  <c r="B34429" i="3"/>
  <c r="B34430" i="3"/>
  <c r="B34431" i="3"/>
  <c r="B34432" i="3"/>
  <c r="B34433" i="3"/>
  <c r="B34434" i="3"/>
  <c r="B34435" i="3"/>
  <c r="B34436" i="3"/>
  <c r="B34437" i="3"/>
  <c r="B34438" i="3"/>
  <c r="B34439" i="3"/>
  <c r="B34440" i="3"/>
  <c r="B34441" i="3"/>
  <c r="B34442" i="3"/>
  <c r="B34443" i="3"/>
  <c r="B34444" i="3"/>
  <c r="B34445" i="3"/>
  <c r="B34446" i="3"/>
  <c r="B34447" i="3"/>
  <c r="B34448" i="3"/>
  <c r="B34449" i="3"/>
  <c r="B34450" i="3"/>
  <c r="B34451" i="3"/>
  <c r="B34452" i="3"/>
  <c r="B34453" i="3"/>
  <c r="B34454" i="3"/>
  <c r="B34455" i="3"/>
  <c r="B34456" i="3"/>
  <c r="B34457" i="3"/>
  <c r="B34458" i="3"/>
  <c r="B34459" i="3"/>
  <c r="B34460" i="3"/>
  <c r="B34461" i="3"/>
  <c r="B34462" i="3"/>
  <c r="B34463" i="3"/>
  <c r="B34464" i="3"/>
  <c r="B34465" i="3"/>
  <c r="B34466" i="3"/>
  <c r="B34467" i="3"/>
  <c r="B34468" i="3"/>
  <c r="B34469" i="3"/>
  <c r="B34470" i="3"/>
  <c r="B34471" i="3"/>
  <c r="B34472" i="3"/>
  <c r="B34473" i="3"/>
  <c r="B34474" i="3"/>
  <c r="B34475" i="3"/>
  <c r="B34476" i="3"/>
  <c r="B34477" i="3"/>
  <c r="B34478" i="3"/>
  <c r="B34479" i="3"/>
  <c r="B34480" i="3"/>
  <c r="B34481" i="3"/>
  <c r="B34482" i="3"/>
  <c r="B34483" i="3"/>
  <c r="B34484" i="3"/>
  <c r="B34485" i="3"/>
  <c r="B34486" i="3"/>
  <c r="B34487" i="3"/>
  <c r="B34488" i="3"/>
  <c r="B34489" i="3"/>
  <c r="B34490" i="3"/>
  <c r="B34491" i="3"/>
  <c r="B34492" i="3"/>
  <c r="B34493" i="3"/>
  <c r="B34494" i="3"/>
  <c r="B34495" i="3"/>
  <c r="B34496" i="3"/>
  <c r="B34497" i="3"/>
  <c r="B34498" i="3"/>
  <c r="B34499" i="3"/>
  <c r="B34500" i="3"/>
  <c r="B34501" i="3"/>
  <c r="B34502" i="3"/>
  <c r="B34503" i="3"/>
  <c r="B34504" i="3"/>
  <c r="B34505" i="3"/>
  <c r="B34506" i="3"/>
  <c r="B34507" i="3"/>
  <c r="B34508" i="3"/>
  <c r="B34509" i="3"/>
  <c r="B34510" i="3"/>
  <c r="B34511" i="3"/>
  <c r="B34512" i="3"/>
  <c r="B34513" i="3"/>
  <c r="B34514" i="3"/>
  <c r="B34515" i="3"/>
  <c r="B34516" i="3"/>
  <c r="B34517" i="3"/>
  <c r="B34518" i="3"/>
  <c r="B34519" i="3"/>
  <c r="B34520" i="3"/>
  <c r="B34521" i="3"/>
  <c r="B34522" i="3"/>
  <c r="B34523" i="3"/>
  <c r="B34524" i="3"/>
  <c r="B34525" i="3"/>
  <c r="B34526" i="3"/>
  <c r="B34527" i="3"/>
  <c r="B34528" i="3"/>
  <c r="B34529" i="3"/>
  <c r="B34530" i="3"/>
  <c r="B34531" i="3"/>
  <c r="B34532" i="3"/>
  <c r="B34533" i="3"/>
  <c r="B34534" i="3"/>
  <c r="B34535" i="3"/>
  <c r="B34536" i="3"/>
  <c r="B34537" i="3"/>
  <c r="B34538" i="3"/>
  <c r="B34539" i="3"/>
  <c r="B34540" i="3"/>
  <c r="B34541" i="3"/>
  <c r="B34542" i="3"/>
  <c r="B34543" i="3"/>
  <c r="B34544" i="3"/>
  <c r="B34545" i="3"/>
  <c r="B34546" i="3"/>
  <c r="B34547" i="3"/>
  <c r="B34548" i="3"/>
  <c r="B34549" i="3"/>
  <c r="B34550" i="3"/>
  <c r="B34551" i="3"/>
  <c r="B34552" i="3"/>
  <c r="B34553" i="3"/>
  <c r="B34554" i="3"/>
  <c r="B34555" i="3"/>
  <c r="B34556" i="3"/>
  <c r="B34557" i="3"/>
  <c r="B34558" i="3"/>
  <c r="B34559" i="3"/>
  <c r="B34560" i="3"/>
  <c r="B34561" i="3"/>
  <c r="B34562" i="3"/>
  <c r="B34563" i="3"/>
  <c r="B34564" i="3"/>
  <c r="B34565" i="3"/>
  <c r="B34566" i="3"/>
  <c r="B34567" i="3"/>
  <c r="B34568" i="3"/>
  <c r="B34569" i="3"/>
  <c r="B34570" i="3"/>
  <c r="B34571" i="3"/>
  <c r="B34572" i="3"/>
  <c r="B34573" i="3"/>
  <c r="B34574" i="3"/>
  <c r="B34575" i="3"/>
  <c r="B34576" i="3"/>
  <c r="B34577" i="3"/>
  <c r="B34578" i="3"/>
  <c r="B34579" i="3"/>
  <c r="B34580" i="3"/>
  <c r="B34581" i="3"/>
  <c r="B34582" i="3"/>
  <c r="B34583" i="3"/>
  <c r="B34584" i="3"/>
  <c r="B34585" i="3"/>
  <c r="B34586" i="3"/>
  <c r="B34587" i="3"/>
  <c r="B34588" i="3"/>
  <c r="B34589" i="3"/>
  <c r="B34590" i="3"/>
  <c r="B34591" i="3"/>
  <c r="B34592" i="3"/>
  <c r="B34593" i="3"/>
  <c r="B34594" i="3"/>
  <c r="B34595" i="3"/>
  <c r="B34596" i="3"/>
  <c r="B34597" i="3"/>
  <c r="B34598" i="3"/>
  <c r="B34599" i="3"/>
  <c r="B34600" i="3"/>
  <c r="B34601" i="3"/>
  <c r="B34602" i="3"/>
  <c r="B34603" i="3"/>
  <c r="B34604" i="3"/>
  <c r="B34605" i="3"/>
  <c r="B34606" i="3"/>
  <c r="B34607" i="3"/>
  <c r="B34608" i="3"/>
  <c r="B34609" i="3"/>
  <c r="B34610" i="3"/>
  <c r="B34611" i="3"/>
  <c r="B34612" i="3"/>
  <c r="B34613" i="3"/>
  <c r="B34614" i="3"/>
  <c r="B34615" i="3"/>
  <c r="B34616" i="3"/>
  <c r="B34617" i="3"/>
  <c r="B34618" i="3"/>
  <c r="B34619" i="3"/>
  <c r="B34620" i="3"/>
  <c r="B34621" i="3"/>
  <c r="B34622" i="3"/>
  <c r="B34623" i="3"/>
  <c r="B34624" i="3"/>
  <c r="B34625" i="3"/>
  <c r="B34626" i="3"/>
  <c r="B34627" i="3"/>
  <c r="B34628" i="3"/>
  <c r="B34629" i="3"/>
  <c r="B34630" i="3"/>
  <c r="B34631" i="3"/>
  <c r="B34632" i="3"/>
  <c r="B34633" i="3"/>
  <c r="B34634" i="3"/>
  <c r="B34635" i="3"/>
  <c r="B34636" i="3"/>
  <c r="B34637" i="3"/>
  <c r="B34638" i="3"/>
  <c r="B34639" i="3"/>
  <c r="B34640" i="3"/>
  <c r="B34641" i="3"/>
  <c r="B34642" i="3"/>
  <c r="B34643" i="3"/>
  <c r="B34644" i="3"/>
  <c r="B34645" i="3"/>
  <c r="B34646" i="3"/>
  <c r="B34647" i="3"/>
  <c r="B34648" i="3"/>
  <c r="B34649" i="3"/>
  <c r="B34650" i="3"/>
  <c r="B34651" i="3"/>
  <c r="B34652" i="3"/>
  <c r="B34653" i="3"/>
  <c r="B34654" i="3"/>
  <c r="B34655" i="3"/>
  <c r="B34656" i="3"/>
  <c r="B34657" i="3"/>
  <c r="B34658" i="3"/>
  <c r="B34659" i="3"/>
  <c r="B34660" i="3"/>
  <c r="B34661" i="3"/>
  <c r="B34662" i="3"/>
  <c r="B34663" i="3"/>
  <c r="B34664" i="3"/>
  <c r="B34665" i="3"/>
  <c r="B34666" i="3"/>
  <c r="B34667" i="3"/>
  <c r="B34668" i="3"/>
  <c r="B34669" i="3"/>
  <c r="B34670" i="3"/>
  <c r="B34671" i="3"/>
  <c r="B34672" i="3"/>
  <c r="B34673" i="3"/>
  <c r="B34674" i="3"/>
  <c r="B34675" i="3"/>
  <c r="B34676" i="3"/>
  <c r="B34677" i="3"/>
  <c r="B34678" i="3"/>
  <c r="B34679" i="3"/>
  <c r="B34680" i="3"/>
  <c r="B34681" i="3"/>
  <c r="B34682" i="3"/>
  <c r="B34683" i="3"/>
  <c r="B34684" i="3"/>
  <c r="B34685" i="3"/>
  <c r="B34686" i="3"/>
  <c r="B34687" i="3"/>
  <c r="B34688" i="3"/>
  <c r="B34689" i="3"/>
  <c r="B34690" i="3"/>
  <c r="B34691" i="3"/>
  <c r="B34692" i="3"/>
  <c r="B34693" i="3"/>
  <c r="B34694" i="3"/>
  <c r="B34695" i="3"/>
  <c r="B34696" i="3"/>
  <c r="B34697" i="3"/>
  <c r="B34698" i="3"/>
  <c r="B34699" i="3"/>
  <c r="B34700" i="3"/>
  <c r="B34701" i="3"/>
  <c r="B34702" i="3"/>
  <c r="B34703" i="3"/>
  <c r="B34704" i="3"/>
  <c r="B34705" i="3"/>
  <c r="B34706" i="3"/>
  <c r="B34707" i="3"/>
  <c r="B34708" i="3"/>
  <c r="B34709" i="3"/>
  <c r="B34710" i="3"/>
  <c r="B34711" i="3"/>
  <c r="B34712" i="3"/>
  <c r="B34713" i="3"/>
  <c r="B34714" i="3"/>
  <c r="B34715" i="3"/>
  <c r="B34716" i="3"/>
  <c r="B34717" i="3"/>
  <c r="B34718" i="3"/>
  <c r="B34719" i="3"/>
  <c r="B34720" i="3"/>
  <c r="B34721" i="3"/>
  <c r="B34722" i="3"/>
  <c r="B34723" i="3"/>
  <c r="B34724" i="3"/>
  <c r="B34725" i="3"/>
  <c r="B34726" i="3"/>
  <c r="B34727" i="3"/>
  <c r="B34728" i="3"/>
  <c r="B34729" i="3"/>
  <c r="B34730" i="3"/>
  <c r="B34731" i="3"/>
  <c r="B34732" i="3"/>
  <c r="B34733" i="3"/>
  <c r="B34734" i="3"/>
  <c r="B34735" i="3"/>
  <c r="B34736" i="3"/>
  <c r="B34737" i="3"/>
  <c r="B34738" i="3"/>
  <c r="B34739" i="3"/>
  <c r="B34740" i="3"/>
  <c r="B34741" i="3"/>
  <c r="B34742" i="3"/>
  <c r="B34743" i="3"/>
  <c r="B34744" i="3"/>
  <c r="B34745" i="3"/>
  <c r="B34746" i="3"/>
  <c r="B34747" i="3"/>
  <c r="B34748" i="3"/>
  <c r="B34749" i="3"/>
  <c r="B34750" i="3"/>
  <c r="B34751" i="3"/>
  <c r="B34752" i="3"/>
  <c r="B34753" i="3"/>
  <c r="B34754" i="3"/>
  <c r="B34755" i="3"/>
  <c r="B34756" i="3"/>
  <c r="B34757" i="3"/>
  <c r="B34758" i="3"/>
  <c r="B34759" i="3"/>
  <c r="B34760" i="3"/>
  <c r="B34761" i="3"/>
  <c r="B34762" i="3"/>
  <c r="B34763" i="3"/>
  <c r="B34764" i="3"/>
  <c r="B34765" i="3"/>
  <c r="B34766" i="3"/>
  <c r="B34767" i="3"/>
  <c r="B34768" i="3"/>
  <c r="B34769" i="3"/>
  <c r="B34770" i="3"/>
  <c r="B34771" i="3"/>
  <c r="B34772" i="3"/>
  <c r="B34773" i="3"/>
  <c r="B34774" i="3"/>
  <c r="B34775" i="3"/>
  <c r="B34776" i="3"/>
  <c r="B34777" i="3"/>
  <c r="B34778" i="3"/>
  <c r="B34779" i="3"/>
  <c r="B34780" i="3"/>
  <c r="B34781" i="3"/>
  <c r="B34782" i="3"/>
  <c r="B34783" i="3"/>
  <c r="B34784" i="3"/>
  <c r="B34785" i="3"/>
  <c r="B34786" i="3"/>
  <c r="B34787" i="3"/>
  <c r="B34788" i="3"/>
  <c r="B34789" i="3"/>
  <c r="B34790" i="3"/>
  <c r="B34791" i="3"/>
  <c r="B34792" i="3"/>
  <c r="B34793" i="3"/>
  <c r="B34794" i="3"/>
  <c r="B34795" i="3"/>
  <c r="B34796" i="3"/>
  <c r="B34797" i="3"/>
  <c r="B34798" i="3"/>
  <c r="B34799" i="3"/>
  <c r="B34800" i="3"/>
  <c r="B34801" i="3"/>
  <c r="B34802" i="3"/>
  <c r="B34803" i="3"/>
  <c r="B34804" i="3"/>
  <c r="B34805" i="3"/>
  <c r="B34806" i="3"/>
  <c r="B34807" i="3"/>
  <c r="B34808" i="3"/>
  <c r="B34809" i="3"/>
  <c r="B34810" i="3"/>
  <c r="B34811" i="3"/>
  <c r="B34812" i="3"/>
  <c r="B34813" i="3"/>
  <c r="B34814" i="3"/>
  <c r="B34815" i="3"/>
  <c r="B34816" i="3"/>
  <c r="B34817" i="3"/>
  <c r="B34818" i="3"/>
  <c r="B34819" i="3"/>
  <c r="B34820" i="3"/>
  <c r="B34821" i="3"/>
  <c r="B34822" i="3"/>
  <c r="B34823" i="3"/>
  <c r="B34824" i="3"/>
  <c r="B34825" i="3"/>
  <c r="B34826" i="3"/>
  <c r="B34827" i="3"/>
  <c r="B34828" i="3"/>
  <c r="B34829" i="3"/>
  <c r="B34830" i="3"/>
  <c r="B34831" i="3"/>
  <c r="B34832" i="3"/>
  <c r="B34833" i="3"/>
  <c r="B34834" i="3"/>
  <c r="B34835" i="3"/>
  <c r="B34836" i="3"/>
  <c r="B34837" i="3"/>
  <c r="B34838" i="3"/>
  <c r="B34839" i="3"/>
  <c r="B34840" i="3"/>
  <c r="B34841" i="3"/>
  <c r="B34842" i="3"/>
  <c r="B34843" i="3"/>
  <c r="B34844" i="3"/>
  <c r="B34845" i="3"/>
  <c r="B34846" i="3"/>
  <c r="B34847" i="3"/>
  <c r="B34848" i="3"/>
  <c r="B34849" i="3"/>
  <c r="B34850" i="3"/>
  <c r="B34851" i="3"/>
  <c r="B34852" i="3"/>
  <c r="B34853" i="3"/>
  <c r="B34854" i="3"/>
  <c r="B34855" i="3"/>
  <c r="B34856" i="3"/>
  <c r="B34857" i="3"/>
  <c r="B34858" i="3"/>
  <c r="B34859" i="3"/>
  <c r="B34860" i="3"/>
  <c r="B34861" i="3"/>
  <c r="B34862" i="3"/>
  <c r="B34863" i="3"/>
  <c r="B34864" i="3"/>
  <c r="B34865" i="3"/>
  <c r="B34866" i="3"/>
  <c r="B34867" i="3"/>
  <c r="B34868" i="3"/>
  <c r="B34869" i="3"/>
  <c r="B34870" i="3"/>
  <c r="B34871" i="3"/>
  <c r="B34872" i="3"/>
  <c r="B34873" i="3"/>
  <c r="B34874" i="3"/>
  <c r="B34875" i="3"/>
  <c r="B34876" i="3"/>
  <c r="B34877" i="3"/>
  <c r="B34878" i="3"/>
  <c r="B34879" i="3"/>
  <c r="B34880" i="3"/>
  <c r="B34881" i="3"/>
  <c r="B34882" i="3"/>
  <c r="B34883" i="3"/>
  <c r="B34884" i="3"/>
  <c r="B34885" i="3"/>
  <c r="B34886" i="3"/>
  <c r="B34887" i="3"/>
  <c r="B34888" i="3"/>
  <c r="B34889" i="3"/>
  <c r="B34890" i="3"/>
  <c r="B34891" i="3"/>
  <c r="B34892" i="3"/>
  <c r="B34893" i="3"/>
  <c r="B34894" i="3"/>
  <c r="B34895" i="3"/>
  <c r="B34896" i="3"/>
  <c r="B34897" i="3"/>
  <c r="B34898" i="3"/>
  <c r="B34899" i="3"/>
  <c r="B34900" i="3"/>
  <c r="B34901" i="3"/>
  <c r="B34902" i="3"/>
  <c r="B34903" i="3"/>
  <c r="B34904" i="3"/>
  <c r="B34905" i="3"/>
  <c r="B34906" i="3"/>
  <c r="B34907" i="3"/>
  <c r="B34908" i="3"/>
  <c r="B34909" i="3"/>
  <c r="B34910" i="3"/>
  <c r="B34911" i="3"/>
  <c r="B34912" i="3"/>
  <c r="B34913" i="3"/>
  <c r="B34914" i="3"/>
  <c r="B34915" i="3"/>
  <c r="B34916" i="3"/>
  <c r="B34917" i="3"/>
  <c r="B34918" i="3"/>
  <c r="B34919" i="3"/>
  <c r="B34920" i="3"/>
  <c r="B34921" i="3"/>
  <c r="B34922" i="3"/>
  <c r="B34923" i="3"/>
  <c r="B34924" i="3"/>
  <c r="B34925" i="3"/>
  <c r="B34926" i="3"/>
  <c r="B34927" i="3"/>
  <c r="B34928" i="3"/>
  <c r="B34929" i="3"/>
  <c r="B34930" i="3"/>
  <c r="B34931" i="3"/>
  <c r="B34932" i="3"/>
  <c r="B34933" i="3"/>
  <c r="B34934" i="3"/>
  <c r="B34935" i="3"/>
  <c r="B34936" i="3"/>
  <c r="B34937" i="3"/>
  <c r="B34938" i="3"/>
  <c r="B34939" i="3"/>
  <c r="B34940" i="3"/>
  <c r="B34941" i="3"/>
  <c r="B34942" i="3"/>
  <c r="B34943" i="3"/>
  <c r="B34944" i="3"/>
  <c r="B34945" i="3"/>
  <c r="B34946" i="3"/>
  <c r="B34947" i="3"/>
  <c r="B34948" i="3"/>
  <c r="B34949" i="3"/>
  <c r="B34950" i="3"/>
  <c r="B34951" i="3"/>
  <c r="B34952" i="3"/>
  <c r="B34953" i="3"/>
  <c r="B34954" i="3"/>
  <c r="B34955" i="3"/>
  <c r="B34956" i="3"/>
  <c r="B34957" i="3"/>
  <c r="B34958" i="3"/>
  <c r="B34959" i="3"/>
  <c r="B34960" i="3"/>
  <c r="B34961" i="3"/>
  <c r="B34962" i="3"/>
  <c r="B34963" i="3"/>
  <c r="B34964" i="3"/>
  <c r="B34965" i="3"/>
  <c r="B34966" i="3"/>
  <c r="B34967" i="3"/>
  <c r="B34968" i="3"/>
  <c r="B34969" i="3"/>
  <c r="B34970" i="3"/>
  <c r="B34971" i="3"/>
  <c r="B34972" i="3"/>
  <c r="B34973" i="3"/>
  <c r="B34974" i="3"/>
  <c r="B34975" i="3"/>
  <c r="B34976" i="3"/>
  <c r="B34977" i="3"/>
  <c r="B34978" i="3"/>
  <c r="B34979" i="3"/>
  <c r="B34980" i="3"/>
  <c r="B34981" i="3"/>
  <c r="B34982" i="3"/>
  <c r="B34983" i="3"/>
  <c r="B34984" i="3"/>
  <c r="B34985" i="3"/>
  <c r="B34986" i="3"/>
  <c r="B34987" i="3"/>
  <c r="B34988" i="3"/>
  <c r="B34989" i="3"/>
  <c r="B34990" i="3"/>
  <c r="B34991" i="3"/>
  <c r="B34992" i="3"/>
  <c r="B34993" i="3"/>
  <c r="B34994" i="3"/>
  <c r="B34995" i="3"/>
  <c r="B34996" i="3"/>
  <c r="B34997" i="3"/>
  <c r="B34998" i="3"/>
  <c r="B34999" i="3"/>
  <c r="B35000" i="3"/>
  <c r="B35001" i="3"/>
  <c r="B35002" i="3"/>
  <c r="B35003" i="3"/>
  <c r="B35004" i="3"/>
  <c r="B35005" i="3"/>
  <c r="B35006" i="3"/>
  <c r="B35007" i="3"/>
  <c r="B35008" i="3"/>
  <c r="B35009" i="3"/>
  <c r="B35010" i="3"/>
  <c r="B35011" i="3"/>
  <c r="B35012" i="3"/>
  <c r="B35013" i="3"/>
  <c r="B35014" i="3"/>
  <c r="B35015" i="3"/>
  <c r="B35016" i="3"/>
  <c r="B35017" i="3"/>
  <c r="B35018" i="3"/>
  <c r="B35019" i="3"/>
  <c r="B35020" i="3"/>
  <c r="B35021" i="3"/>
  <c r="B35022" i="3"/>
  <c r="B35023" i="3"/>
  <c r="B35024" i="3"/>
  <c r="B35025" i="3"/>
  <c r="B35026" i="3"/>
  <c r="B35027" i="3"/>
  <c r="B35028" i="3"/>
  <c r="B35029" i="3"/>
  <c r="B35030" i="3"/>
  <c r="B35031" i="3"/>
  <c r="B35032" i="3"/>
  <c r="B35033" i="3"/>
  <c r="B35034" i="3"/>
  <c r="B35035" i="3"/>
  <c r="B35036" i="3"/>
  <c r="B35037" i="3"/>
  <c r="B35038" i="3"/>
  <c r="B35039" i="3"/>
  <c r="B35040" i="3"/>
  <c r="B35041" i="3"/>
  <c r="B35042" i="3"/>
  <c r="B35043" i="3"/>
  <c r="B35044" i="3"/>
  <c r="B35045" i="3"/>
  <c r="B35046" i="3"/>
  <c r="B35047" i="3"/>
  <c r="B35048" i="3"/>
  <c r="B35049" i="3"/>
  <c r="B35050" i="3"/>
  <c r="B35051" i="3"/>
  <c r="B35052" i="3"/>
  <c r="B35053" i="3"/>
  <c r="B35054" i="3"/>
  <c r="B35055" i="3"/>
  <c r="B35056" i="3"/>
  <c r="B35057" i="3"/>
  <c r="B35058" i="3"/>
  <c r="B35059" i="3"/>
  <c r="B35060" i="3"/>
  <c r="B35061" i="3"/>
  <c r="B35062" i="3"/>
  <c r="B35063" i="3"/>
  <c r="B35064" i="3"/>
  <c r="B35065" i="3"/>
  <c r="B35066" i="3"/>
  <c r="B35067" i="3"/>
  <c r="B35068" i="3"/>
  <c r="B35069" i="3"/>
  <c r="B35070" i="3"/>
  <c r="B35071" i="3"/>
  <c r="B35072" i="3"/>
  <c r="B35073" i="3"/>
  <c r="B35074" i="3"/>
  <c r="B35075" i="3"/>
  <c r="B35076" i="3"/>
  <c r="B35077" i="3"/>
  <c r="B35078" i="3"/>
  <c r="B35079" i="3"/>
  <c r="B35080" i="3"/>
  <c r="B35081" i="3"/>
  <c r="B35082" i="3"/>
  <c r="B35083" i="3"/>
  <c r="B35084" i="3"/>
  <c r="B35085" i="3"/>
  <c r="B35086" i="3"/>
  <c r="B35087" i="3"/>
  <c r="B35088" i="3"/>
  <c r="B35089" i="3"/>
  <c r="B35090" i="3"/>
  <c r="B35091" i="3"/>
  <c r="B35092" i="3"/>
  <c r="B35093" i="3"/>
  <c r="B35094" i="3"/>
  <c r="B35095" i="3"/>
  <c r="B35096" i="3"/>
  <c r="B35097" i="3"/>
  <c r="B35098" i="3"/>
  <c r="B35099" i="3"/>
  <c r="B35100" i="3"/>
  <c r="B35101" i="3"/>
  <c r="B35102" i="3"/>
  <c r="B35103" i="3"/>
  <c r="B35104" i="3"/>
  <c r="B35105" i="3"/>
  <c r="B35106" i="3"/>
  <c r="B35107" i="3"/>
  <c r="B35108" i="3"/>
  <c r="B35109" i="3"/>
  <c r="B35110" i="3"/>
  <c r="B35111" i="3"/>
  <c r="B35112" i="3"/>
  <c r="B35113" i="3"/>
  <c r="B35114" i="3"/>
  <c r="B35115" i="3"/>
  <c r="B35116" i="3"/>
  <c r="B35117" i="3"/>
  <c r="B35118" i="3"/>
  <c r="B35119" i="3"/>
  <c r="B35120" i="3"/>
  <c r="B35121" i="3"/>
  <c r="B35122" i="3"/>
  <c r="B35123" i="3"/>
  <c r="B35124" i="3"/>
  <c r="B35125" i="3"/>
  <c r="B35126" i="3"/>
  <c r="B35127" i="3"/>
  <c r="B35128" i="3"/>
  <c r="B35129" i="3"/>
  <c r="B35130" i="3"/>
  <c r="B35131" i="3"/>
  <c r="B35132" i="3"/>
  <c r="B35133" i="3"/>
  <c r="B35134" i="3"/>
  <c r="B35135" i="3"/>
  <c r="B35136" i="3"/>
  <c r="B35137" i="3"/>
  <c r="B35138" i="3"/>
  <c r="B35139" i="3"/>
  <c r="B35140" i="3"/>
  <c r="B35141" i="3"/>
  <c r="B35142" i="3"/>
  <c r="B35143" i="3"/>
  <c r="B35144" i="3"/>
  <c r="B35145" i="3"/>
  <c r="B35146" i="3"/>
  <c r="B35147" i="3"/>
  <c r="B35148" i="3"/>
  <c r="B35149" i="3"/>
  <c r="B35150" i="3"/>
  <c r="B35151" i="3"/>
  <c r="B35152" i="3"/>
  <c r="B35153" i="3"/>
  <c r="B35154" i="3"/>
  <c r="B35155" i="3"/>
  <c r="B35156" i="3"/>
  <c r="B35157" i="3"/>
  <c r="B35158" i="3"/>
  <c r="B35159" i="3"/>
  <c r="B35160" i="3"/>
  <c r="B35161" i="3"/>
  <c r="B35162" i="3"/>
  <c r="B35163" i="3"/>
  <c r="B35164" i="3"/>
  <c r="B35165" i="3"/>
  <c r="B35166" i="3"/>
  <c r="B35167" i="3"/>
  <c r="B35168" i="3"/>
  <c r="B35169" i="3"/>
  <c r="B35170" i="3"/>
  <c r="B35171" i="3"/>
  <c r="B35172" i="3"/>
  <c r="B35173" i="3"/>
  <c r="B35174" i="3"/>
  <c r="B35175" i="3"/>
  <c r="B35176" i="3"/>
  <c r="B35177" i="3"/>
  <c r="B35178" i="3"/>
  <c r="B35179" i="3"/>
  <c r="B35180" i="3"/>
  <c r="B35181" i="3"/>
  <c r="B35182" i="3"/>
  <c r="B35183" i="3"/>
  <c r="B35184" i="3"/>
  <c r="B35185" i="3"/>
  <c r="B35186" i="3"/>
  <c r="B35187" i="3"/>
  <c r="B35188" i="3"/>
  <c r="B35189" i="3"/>
  <c r="B35190" i="3"/>
  <c r="B35191" i="3"/>
  <c r="B35192" i="3"/>
  <c r="B35193" i="3"/>
  <c r="B35194" i="3"/>
  <c r="B35195" i="3"/>
  <c r="B35196" i="3"/>
  <c r="B35197" i="3"/>
  <c r="B35198" i="3"/>
  <c r="B35199" i="3"/>
  <c r="B35200" i="3"/>
  <c r="B35201" i="3"/>
  <c r="B35202" i="3"/>
  <c r="B35203" i="3"/>
  <c r="B35204" i="3"/>
  <c r="B35205" i="3"/>
  <c r="B35206" i="3"/>
  <c r="B35207" i="3"/>
  <c r="B35208" i="3"/>
  <c r="B35209" i="3"/>
  <c r="B35210" i="3"/>
  <c r="B35211" i="3"/>
  <c r="B35212" i="3"/>
  <c r="B35213" i="3"/>
  <c r="B35214" i="3"/>
  <c r="B35215" i="3"/>
  <c r="B35216" i="3"/>
  <c r="B35217" i="3"/>
  <c r="B35218" i="3"/>
  <c r="B35219" i="3"/>
  <c r="B35220" i="3"/>
  <c r="B35221" i="3"/>
  <c r="B35222" i="3"/>
  <c r="B35223" i="3"/>
  <c r="B35224" i="3"/>
  <c r="B35225" i="3"/>
  <c r="B35226" i="3"/>
  <c r="B35227" i="3"/>
  <c r="B35228" i="3"/>
  <c r="B35229" i="3"/>
  <c r="B35230" i="3"/>
  <c r="B35231" i="3"/>
  <c r="B35232" i="3"/>
  <c r="B35233" i="3"/>
  <c r="B35234" i="3"/>
  <c r="B35235" i="3"/>
  <c r="B35236" i="3"/>
  <c r="B35237" i="3"/>
  <c r="B35238" i="3"/>
  <c r="B35239" i="3"/>
  <c r="B35240" i="3"/>
  <c r="B35241" i="3"/>
  <c r="B35242" i="3"/>
  <c r="B35243" i="3"/>
  <c r="B35244" i="3"/>
  <c r="B35245" i="3"/>
  <c r="B35246" i="3"/>
  <c r="B35247" i="3"/>
  <c r="B35248" i="3"/>
  <c r="B35249" i="3"/>
  <c r="B35250" i="3"/>
  <c r="B35251" i="3"/>
  <c r="B35252" i="3"/>
  <c r="B35253" i="3"/>
  <c r="B35254" i="3"/>
  <c r="B35255" i="3"/>
  <c r="B35256" i="3"/>
  <c r="B35257" i="3"/>
  <c r="B35258" i="3"/>
  <c r="B35259" i="3"/>
  <c r="B35260" i="3"/>
  <c r="B35261" i="3"/>
  <c r="B35262" i="3"/>
  <c r="B35263" i="3"/>
  <c r="B35264" i="3"/>
  <c r="B35265" i="3"/>
  <c r="B35266" i="3"/>
  <c r="B35267" i="3"/>
  <c r="B35268" i="3"/>
  <c r="B35269" i="3"/>
  <c r="B35270" i="3"/>
  <c r="B35271" i="3"/>
  <c r="B35272" i="3"/>
  <c r="B35273" i="3"/>
  <c r="B35274" i="3"/>
  <c r="B35275" i="3"/>
  <c r="B35276" i="3"/>
  <c r="B35277" i="3"/>
  <c r="B35278" i="3"/>
  <c r="B35279" i="3"/>
  <c r="B35280" i="3"/>
  <c r="B35281" i="3"/>
  <c r="B35282" i="3"/>
  <c r="B35283" i="3"/>
  <c r="B35284" i="3"/>
  <c r="B35285" i="3"/>
  <c r="B35286" i="3"/>
  <c r="B35287" i="3"/>
  <c r="B35288" i="3"/>
  <c r="B35289" i="3"/>
  <c r="B35290" i="3"/>
  <c r="B35291" i="3"/>
  <c r="B35292" i="3"/>
  <c r="B35293" i="3"/>
  <c r="B35294" i="3"/>
  <c r="B35295" i="3"/>
  <c r="B35296" i="3"/>
  <c r="B35297" i="3"/>
  <c r="B35298" i="3"/>
  <c r="B35299" i="3"/>
  <c r="B35300" i="3"/>
  <c r="B35301" i="3"/>
  <c r="B35302" i="3"/>
  <c r="B35303" i="3"/>
  <c r="B35304" i="3"/>
  <c r="B35305" i="3"/>
  <c r="B35306" i="3"/>
  <c r="B35307" i="3"/>
  <c r="B35308" i="3"/>
  <c r="B35309" i="3"/>
  <c r="B35310" i="3"/>
  <c r="B35311" i="3"/>
  <c r="B35312" i="3"/>
  <c r="B35313" i="3"/>
  <c r="B35314" i="3"/>
  <c r="B35315" i="3"/>
  <c r="B35316" i="3"/>
  <c r="B35317" i="3"/>
  <c r="B35318" i="3"/>
  <c r="B35319" i="3"/>
  <c r="B35320" i="3"/>
  <c r="B35321" i="3"/>
  <c r="B35322" i="3"/>
  <c r="B35323" i="3"/>
  <c r="B35324" i="3"/>
  <c r="B35325" i="3"/>
  <c r="B35326" i="3"/>
  <c r="B35327" i="3"/>
  <c r="B35328" i="3"/>
  <c r="B35329" i="3"/>
  <c r="B35330" i="3"/>
  <c r="B35331" i="3"/>
  <c r="B35332" i="3"/>
  <c r="B35333" i="3"/>
  <c r="B35334" i="3"/>
  <c r="B35335" i="3"/>
  <c r="B35336" i="3"/>
  <c r="B35337" i="3"/>
  <c r="B35338" i="3"/>
  <c r="B35339" i="3"/>
  <c r="B35340" i="3"/>
  <c r="B35341" i="3"/>
  <c r="B35342" i="3"/>
  <c r="B35343" i="3"/>
  <c r="B35344" i="3"/>
  <c r="B35345" i="3"/>
  <c r="B35346" i="3"/>
  <c r="B35347" i="3"/>
  <c r="B35348" i="3"/>
  <c r="B35349" i="3"/>
  <c r="B35350" i="3"/>
  <c r="B35351" i="3"/>
  <c r="B35352" i="3"/>
  <c r="B35353" i="3"/>
  <c r="B35354" i="3"/>
  <c r="B35355" i="3"/>
  <c r="B35356" i="3"/>
  <c r="B35357" i="3"/>
  <c r="B35358" i="3"/>
  <c r="B35359" i="3"/>
  <c r="B35360" i="3"/>
  <c r="B35361" i="3"/>
  <c r="B35362" i="3"/>
  <c r="B35363" i="3"/>
  <c r="B35364" i="3"/>
  <c r="B35365" i="3"/>
  <c r="B35366" i="3"/>
  <c r="B35367" i="3"/>
  <c r="B35368" i="3"/>
  <c r="B35369" i="3"/>
  <c r="B35370" i="3"/>
  <c r="B35371" i="3"/>
  <c r="B35372" i="3"/>
  <c r="B35373" i="3"/>
  <c r="B35374" i="3"/>
  <c r="B35375" i="3"/>
  <c r="B35376" i="3"/>
  <c r="B35377" i="3"/>
  <c r="B35378" i="3"/>
  <c r="B35379" i="3"/>
  <c r="B35380" i="3"/>
  <c r="B35381" i="3"/>
  <c r="B35382" i="3"/>
  <c r="B35383" i="3"/>
  <c r="B35384" i="3"/>
  <c r="B35385" i="3"/>
  <c r="B35386" i="3"/>
  <c r="B35387" i="3"/>
  <c r="B35388" i="3"/>
  <c r="B35389" i="3"/>
  <c r="B35390" i="3"/>
  <c r="B35391" i="3"/>
  <c r="B35392" i="3"/>
  <c r="B35393" i="3"/>
  <c r="B35394" i="3"/>
  <c r="B35395" i="3"/>
  <c r="B35396" i="3"/>
  <c r="B35397" i="3"/>
  <c r="B35398" i="3"/>
  <c r="B35399" i="3"/>
  <c r="B35400" i="3"/>
  <c r="B35401" i="3"/>
  <c r="B35402" i="3"/>
  <c r="B35403" i="3"/>
  <c r="B35404" i="3"/>
  <c r="B35405" i="3"/>
  <c r="B35406" i="3"/>
  <c r="B35407" i="3"/>
  <c r="B35408" i="3"/>
  <c r="B35409" i="3"/>
  <c r="B35410" i="3"/>
  <c r="B35411" i="3"/>
  <c r="B35412" i="3"/>
  <c r="B35413" i="3"/>
  <c r="B35414" i="3"/>
  <c r="B35415" i="3"/>
  <c r="B35416" i="3"/>
  <c r="B35417" i="3"/>
  <c r="B35418" i="3"/>
  <c r="B35419" i="3"/>
  <c r="B35420" i="3"/>
  <c r="B35421" i="3"/>
  <c r="B35422" i="3"/>
  <c r="B35423" i="3"/>
  <c r="B35424" i="3"/>
  <c r="B35425" i="3"/>
  <c r="B35426" i="3"/>
  <c r="B35427" i="3"/>
  <c r="B35428" i="3"/>
  <c r="B35429" i="3"/>
  <c r="B35430" i="3"/>
  <c r="B35431" i="3"/>
  <c r="B35432" i="3"/>
  <c r="B35433" i="3"/>
  <c r="B35434" i="3"/>
  <c r="B35435" i="3"/>
  <c r="B35436" i="3"/>
  <c r="B35437" i="3"/>
  <c r="B35438" i="3"/>
  <c r="B35439" i="3"/>
  <c r="B35440" i="3"/>
  <c r="B35441" i="3"/>
  <c r="B35442" i="3"/>
  <c r="B35443" i="3"/>
  <c r="B35444" i="3"/>
  <c r="B35445" i="3"/>
  <c r="B35446" i="3"/>
  <c r="B35447" i="3"/>
  <c r="B35448" i="3"/>
  <c r="B35449" i="3"/>
  <c r="B35450" i="3"/>
  <c r="B35451" i="3"/>
  <c r="B35452" i="3"/>
  <c r="B35453" i="3"/>
  <c r="B35454" i="3"/>
  <c r="B35455" i="3"/>
  <c r="B35456" i="3"/>
  <c r="B35457" i="3"/>
  <c r="B35458" i="3"/>
  <c r="B35459" i="3"/>
  <c r="B35460" i="3"/>
  <c r="B35461" i="3"/>
  <c r="B35462" i="3"/>
  <c r="B35463" i="3"/>
  <c r="B35464" i="3"/>
  <c r="B35465" i="3"/>
  <c r="B35466" i="3"/>
  <c r="B35467" i="3"/>
  <c r="B35468" i="3"/>
  <c r="B35469" i="3"/>
  <c r="B35470" i="3"/>
  <c r="B35471" i="3"/>
  <c r="B35472" i="3"/>
  <c r="B35473" i="3"/>
  <c r="B35474" i="3"/>
  <c r="B35475" i="3"/>
  <c r="B35476" i="3"/>
  <c r="B35477" i="3"/>
  <c r="B35478" i="3"/>
  <c r="B35479" i="3"/>
  <c r="B35480" i="3"/>
  <c r="B35481" i="3"/>
  <c r="B35482" i="3"/>
  <c r="B35483" i="3"/>
  <c r="B35484" i="3"/>
  <c r="B35485" i="3"/>
  <c r="B35486" i="3"/>
  <c r="B35487" i="3"/>
  <c r="B35488" i="3"/>
  <c r="B35489" i="3"/>
  <c r="B35490" i="3"/>
  <c r="B35491" i="3"/>
  <c r="B35492" i="3"/>
  <c r="B35493" i="3"/>
  <c r="B35494" i="3"/>
  <c r="B35495" i="3"/>
  <c r="B35496" i="3"/>
  <c r="B35497" i="3"/>
  <c r="B35498" i="3"/>
  <c r="B35499" i="3"/>
  <c r="B35500" i="3"/>
  <c r="B35501" i="3"/>
  <c r="B35502" i="3"/>
  <c r="B35503" i="3"/>
  <c r="B35504" i="3"/>
  <c r="B35505" i="3"/>
  <c r="B35506" i="3"/>
  <c r="B35507" i="3"/>
  <c r="B35508" i="3"/>
  <c r="B35509" i="3"/>
  <c r="B35510" i="3"/>
  <c r="B35511" i="3"/>
  <c r="B35512" i="3"/>
  <c r="B35513" i="3"/>
  <c r="B35514" i="3"/>
  <c r="B35515" i="3"/>
  <c r="B35516" i="3"/>
  <c r="B35517" i="3"/>
  <c r="B35518" i="3"/>
  <c r="B35519" i="3"/>
  <c r="B35520" i="3"/>
  <c r="B35521" i="3"/>
  <c r="B35522" i="3"/>
  <c r="B35523" i="3"/>
  <c r="B35524" i="3"/>
  <c r="B35525" i="3"/>
  <c r="B35526" i="3"/>
  <c r="B35527" i="3"/>
  <c r="B35528" i="3"/>
  <c r="B35529" i="3"/>
  <c r="B35530" i="3"/>
  <c r="B35531" i="3"/>
  <c r="B35532" i="3"/>
  <c r="B35533" i="3"/>
  <c r="B35534" i="3"/>
  <c r="B35535" i="3"/>
  <c r="B35536" i="3"/>
  <c r="B35537" i="3"/>
  <c r="B35538" i="3"/>
  <c r="B35539" i="3"/>
  <c r="B35540" i="3"/>
  <c r="B35541" i="3"/>
  <c r="B35542" i="3"/>
  <c r="B35543" i="3"/>
  <c r="B35544" i="3"/>
  <c r="B35545" i="3"/>
  <c r="B35546" i="3"/>
  <c r="B35547" i="3"/>
  <c r="B35548" i="3"/>
  <c r="B35549" i="3"/>
  <c r="B35550" i="3"/>
  <c r="B35551" i="3"/>
  <c r="B35552" i="3"/>
  <c r="B35553" i="3"/>
  <c r="B35554" i="3"/>
  <c r="B35555" i="3"/>
  <c r="B35556" i="3"/>
  <c r="B35557" i="3"/>
  <c r="B35558" i="3"/>
  <c r="B35559" i="3"/>
  <c r="B35560" i="3"/>
  <c r="B35561" i="3"/>
  <c r="B35562" i="3"/>
  <c r="B35563" i="3"/>
  <c r="B35564" i="3"/>
  <c r="B35565" i="3"/>
  <c r="B35566" i="3"/>
  <c r="B35567" i="3"/>
  <c r="B35568" i="3"/>
  <c r="B35569" i="3"/>
  <c r="B35570" i="3"/>
  <c r="B35571" i="3"/>
  <c r="B35572" i="3"/>
  <c r="B35573" i="3"/>
  <c r="B35574" i="3"/>
  <c r="B35575" i="3"/>
  <c r="B35576" i="3"/>
  <c r="B35577" i="3"/>
  <c r="B35578" i="3"/>
  <c r="B35579" i="3"/>
  <c r="B35580" i="3"/>
  <c r="B35581" i="3"/>
  <c r="B35582" i="3"/>
  <c r="B35583" i="3"/>
  <c r="B35584" i="3"/>
  <c r="B35585" i="3"/>
  <c r="B35586" i="3"/>
  <c r="B35587" i="3"/>
  <c r="B35588" i="3"/>
  <c r="B35589" i="3"/>
  <c r="B35590" i="3"/>
  <c r="B35591" i="3"/>
  <c r="B35592" i="3"/>
  <c r="B35593" i="3"/>
  <c r="B35594" i="3"/>
  <c r="B35595" i="3"/>
  <c r="B35596" i="3"/>
  <c r="B35597" i="3"/>
  <c r="B35598" i="3"/>
  <c r="B35599" i="3"/>
  <c r="B35600" i="3"/>
  <c r="B35601" i="3"/>
  <c r="B35602" i="3"/>
  <c r="B35603" i="3"/>
  <c r="B35604" i="3"/>
  <c r="B35605" i="3"/>
  <c r="B35606" i="3"/>
  <c r="B35607" i="3"/>
  <c r="B35608" i="3"/>
  <c r="B35609" i="3"/>
  <c r="B35610" i="3"/>
  <c r="B35611" i="3"/>
  <c r="B35612" i="3"/>
  <c r="B35613" i="3"/>
  <c r="B35614" i="3"/>
  <c r="B35615" i="3"/>
  <c r="B35616" i="3"/>
  <c r="B35617" i="3"/>
  <c r="B35618" i="3"/>
  <c r="B35619" i="3"/>
  <c r="B35620" i="3"/>
  <c r="B35621" i="3"/>
  <c r="B35622" i="3"/>
  <c r="B35623" i="3"/>
  <c r="B35624" i="3"/>
  <c r="B35625" i="3"/>
  <c r="B35626" i="3"/>
  <c r="B35627" i="3"/>
  <c r="B35628" i="3"/>
  <c r="B35629" i="3"/>
  <c r="B35630" i="3"/>
  <c r="B35631" i="3"/>
  <c r="B35632" i="3"/>
  <c r="B35633" i="3"/>
  <c r="B35634" i="3"/>
  <c r="B35635" i="3"/>
  <c r="B35636" i="3"/>
  <c r="B35637" i="3"/>
  <c r="B35638" i="3"/>
  <c r="B35639" i="3"/>
  <c r="B35640" i="3"/>
  <c r="B35641" i="3"/>
  <c r="B35642" i="3"/>
  <c r="B35643" i="3"/>
  <c r="B35644" i="3"/>
  <c r="B35645" i="3"/>
  <c r="B35646" i="3"/>
  <c r="B35647" i="3"/>
  <c r="B35648" i="3"/>
  <c r="B35649" i="3"/>
  <c r="B35650" i="3"/>
  <c r="B35651" i="3"/>
  <c r="B35652" i="3"/>
  <c r="B35653" i="3"/>
  <c r="B35654" i="3"/>
  <c r="B35655" i="3"/>
  <c r="B35656" i="3"/>
  <c r="B35657" i="3"/>
  <c r="B35658" i="3"/>
  <c r="B35659" i="3"/>
  <c r="B35660" i="3"/>
  <c r="B35661" i="3"/>
  <c r="B35662" i="3"/>
  <c r="B35663" i="3"/>
  <c r="B35664" i="3"/>
  <c r="B35665" i="3"/>
  <c r="B35666" i="3"/>
  <c r="B35667" i="3"/>
  <c r="B35668" i="3"/>
  <c r="B35669" i="3"/>
  <c r="B35670" i="3"/>
  <c r="B35671" i="3"/>
  <c r="B35672" i="3"/>
  <c r="B35673" i="3"/>
  <c r="B35674" i="3"/>
  <c r="B35675" i="3"/>
  <c r="B35676" i="3"/>
  <c r="B35677" i="3"/>
  <c r="B35678" i="3"/>
  <c r="B35679" i="3"/>
  <c r="B35680" i="3"/>
  <c r="B35681" i="3"/>
  <c r="B35682" i="3"/>
  <c r="B35683" i="3"/>
  <c r="B35684" i="3"/>
  <c r="B35685" i="3"/>
  <c r="B35686" i="3"/>
  <c r="B35687" i="3"/>
  <c r="B35688" i="3"/>
  <c r="B35689" i="3"/>
  <c r="B35690" i="3"/>
  <c r="B35691" i="3"/>
  <c r="B35692" i="3"/>
  <c r="B35693" i="3"/>
  <c r="B35694" i="3"/>
  <c r="B35695" i="3"/>
  <c r="B35696" i="3"/>
  <c r="B35697" i="3"/>
  <c r="B35698" i="3"/>
  <c r="B35699" i="3"/>
  <c r="B35700" i="3"/>
  <c r="B35701" i="3"/>
  <c r="B35702" i="3"/>
  <c r="B35703" i="3"/>
  <c r="B35704" i="3"/>
  <c r="B35705" i="3"/>
  <c r="B35706" i="3"/>
  <c r="B35707" i="3"/>
  <c r="B35708" i="3"/>
  <c r="B35709" i="3"/>
  <c r="B35710" i="3"/>
  <c r="B35711" i="3"/>
  <c r="B35712" i="3"/>
  <c r="B35713" i="3"/>
  <c r="B35714" i="3"/>
  <c r="B35715" i="3"/>
  <c r="B35716" i="3"/>
  <c r="B35717" i="3"/>
  <c r="B35718" i="3"/>
  <c r="B35719" i="3"/>
  <c r="B35720" i="3"/>
  <c r="B35721" i="3"/>
  <c r="B35722" i="3"/>
  <c r="B35723" i="3"/>
  <c r="B35724" i="3"/>
  <c r="B35725" i="3"/>
  <c r="B35726" i="3"/>
  <c r="B35727" i="3"/>
  <c r="B35728" i="3"/>
  <c r="B35729" i="3"/>
  <c r="B35730" i="3"/>
  <c r="B35731" i="3"/>
  <c r="B35732" i="3"/>
  <c r="B35733" i="3"/>
  <c r="B35734" i="3"/>
  <c r="B35735" i="3"/>
  <c r="B35736" i="3"/>
  <c r="B35737" i="3"/>
  <c r="B35738" i="3"/>
  <c r="B35739" i="3"/>
  <c r="B35740" i="3"/>
  <c r="B35741" i="3"/>
  <c r="B35742" i="3"/>
  <c r="B35743" i="3"/>
  <c r="B35744" i="3"/>
  <c r="B35745" i="3"/>
  <c r="B35746" i="3"/>
  <c r="B35747" i="3"/>
  <c r="B35748" i="3"/>
  <c r="B35749" i="3"/>
  <c r="B35750" i="3"/>
  <c r="B35751" i="3"/>
  <c r="B35752" i="3"/>
  <c r="B35753" i="3"/>
  <c r="B35754" i="3"/>
  <c r="B35755" i="3"/>
  <c r="B35756" i="3"/>
  <c r="B35757" i="3"/>
  <c r="B35758" i="3"/>
  <c r="B35759" i="3"/>
  <c r="B35760" i="3"/>
  <c r="B35761" i="3"/>
  <c r="B35762" i="3"/>
  <c r="B35763" i="3"/>
  <c r="B35764" i="3"/>
  <c r="B35765" i="3"/>
  <c r="B35766" i="3"/>
  <c r="B35767" i="3"/>
  <c r="B35768" i="3"/>
  <c r="B35769" i="3"/>
  <c r="B35770" i="3"/>
  <c r="B35771" i="3"/>
  <c r="B35772" i="3"/>
  <c r="B35773" i="3"/>
  <c r="B35774" i="3"/>
  <c r="B35775" i="3"/>
  <c r="B35776" i="3"/>
  <c r="B35777" i="3"/>
  <c r="B35778" i="3"/>
  <c r="B35779" i="3"/>
  <c r="B35780" i="3"/>
  <c r="B35781" i="3"/>
  <c r="B35782" i="3"/>
  <c r="B35783" i="3"/>
  <c r="B35784" i="3"/>
  <c r="B35785" i="3"/>
  <c r="B35786" i="3"/>
  <c r="B35787" i="3"/>
  <c r="B35788" i="3"/>
  <c r="B35789" i="3"/>
  <c r="B35790" i="3"/>
  <c r="B35791" i="3"/>
  <c r="B35792" i="3"/>
  <c r="B35793" i="3"/>
  <c r="B35794" i="3"/>
  <c r="B35795" i="3"/>
  <c r="B35796" i="3"/>
  <c r="B35797" i="3"/>
  <c r="B35798" i="3"/>
  <c r="B35799" i="3"/>
  <c r="B35800" i="3"/>
  <c r="B35801" i="3"/>
  <c r="B35802" i="3"/>
  <c r="B35803" i="3"/>
  <c r="B35804" i="3"/>
  <c r="B35805" i="3"/>
  <c r="B35806" i="3"/>
  <c r="B35807" i="3"/>
  <c r="B35808" i="3"/>
  <c r="B35809" i="3"/>
  <c r="B35810" i="3"/>
  <c r="B35811" i="3"/>
  <c r="B35812" i="3"/>
  <c r="B35813" i="3"/>
  <c r="B35814" i="3"/>
  <c r="B35815" i="3"/>
  <c r="B35816" i="3"/>
  <c r="B35817" i="3"/>
  <c r="B35818" i="3"/>
  <c r="B35819" i="3"/>
  <c r="B35820" i="3"/>
  <c r="B35821" i="3"/>
  <c r="B35822" i="3"/>
  <c r="B35823" i="3"/>
  <c r="B35824" i="3"/>
  <c r="B35825" i="3"/>
  <c r="B35826" i="3"/>
  <c r="B35827" i="3"/>
  <c r="B35828" i="3"/>
  <c r="B35829" i="3"/>
  <c r="B35830" i="3"/>
  <c r="B35831" i="3"/>
  <c r="B35832" i="3"/>
  <c r="B35833" i="3"/>
  <c r="B35834" i="3"/>
  <c r="B35835" i="3"/>
  <c r="B35836" i="3"/>
  <c r="B35837" i="3"/>
  <c r="B35838" i="3"/>
  <c r="B35839" i="3"/>
  <c r="B35840" i="3"/>
  <c r="B35841" i="3"/>
  <c r="B35842" i="3"/>
  <c r="B35843" i="3"/>
  <c r="B35844" i="3"/>
  <c r="B35845" i="3"/>
  <c r="B35846" i="3"/>
  <c r="B35847" i="3"/>
  <c r="B35848" i="3"/>
  <c r="B35849" i="3"/>
  <c r="B35850" i="3"/>
  <c r="B35851" i="3"/>
  <c r="B35852" i="3"/>
  <c r="B35853" i="3"/>
  <c r="B35854" i="3"/>
  <c r="B35855" i="3"/>
  <c r="B35856" i="3"/>
  <c r="B35857" i="3"/>
  <c r="B35858" i="3"/>
  <c r="B35859" i="3"/>
  <c r="B35860" i="3"/>
  <c r="B35861" i="3"/>
  <c r="B35862" i="3"/>
  <c r="B35863" i="3"/>
  <c r="B35864" i="3"/>
  <c r="B35865" i="3"/>
  <c r="B35866" i="3"/>
  <c r="B35867" i="3"/>
  <c r="B35868" i="3"/>
  <c r="B35869" i="3"/>
  <c r="B35870" i="3"/>
  <c r="B35871" i="3"/>
  <c r="B35872" i="3"/>
  <c r="B35873" i="3"/>
  <c r="B35874" i="3"/>
  <c r="B35875" i="3"/>
  <c r="B35876" i="3"/>
  <c r="B35877" i="3"/>
  <c r="B35878" i="3"/>
  <c r="B35879" i="3"/>
  <c r="B35880" i="3"/>
  <c r="B35881" i="3"/>
  <c r="B35882" i="3"/>
  <c r="B35883" i="3"/>
  <c r="B35884" i="3"/>
  <c r="B35885" i="3"/>
  <c r="B35886" i="3"/>
  <c r="B35887" i="3"/>
  <c r="B35888" i="3"/>
  <c r="B35889" i="3"/>
  <c r="B35890" i="3"/>
  <c r="B35891" i="3"/>
  <c r="B35892" i="3"/>
  <c r="B35893" i="3"/>
  <c r="B35894" i="3"/>
  <c r="B35895" i="3"/>
  <c r="B35896" i="3"/>
  <c r="B35897" i="3"/>
  <c r="B35898" i="3"/>
  <c r="B35899" i="3"/>
  <c r="B35900" i="3"/>
  <c r="B35901" i="3"/>
  <c r="B35902" i="3"/>
  <c r="B35903" i="3"/>
  <c r="B35904" i="3"/>
  <c r="B35905" i="3"/>
  <c r="B35906" i="3"/>
  <c r="B35907" i="3"/>
  <c r="B35908" i="3"/>
  <c r="B35909" i="3"/>
  <c r="B35910" i="3"/>
  <c r="B35911" i="3"/>
  <c r="B35912" i="3"/>
  <c r="B35913" i="3"/>
  <c r="B35914" i="3"/>
  <c r="B35915" i="3"/>
  <c r="B35916" i="3"/>
  <c r="B35917" i="3"/>
  <c r="B35918" i="3"/>
  <c r="B35919" i="3"/>
  <c r="B35920" i="3"/>
  <c r="B35921" i="3"/>
  <c r="B35922" i="3"/>
  <c r="B35923" i="3"/>
  <c r="B35924" i="3"/>
  <c r="B35925" i="3"/>
  <c r="B35926" i="3"/>
  <c r="B35927" i="3"/>
  <c r="B35928" i="3"/>
  <c r="B35929" i="3"/>
  <c r="B35930" i="3"/>
  <c r="B35931" i="3"/>
  <c r="B35932" i="3"/>
  <c r="B35933" i="3"/>
  <c r="B35934" i="3"/>
  <c r="B35935" i="3"/>
  <c r="B35936" i="3"/>
  <c r="B35937" i="3"/>
  <c r="B35938" i="3"/>
  <c r="B35939" i="3"/>
  <c r="B35940" i="3"/>
  <c r="B35941" i="3"/>
  <c r="B35942" i="3"/>
  <c r="B35943" i="3"/>
  <c r="B35944" i="3"/>
  <c r="B35945" i="3"/>
  <c r="B35946" i="3"/>
  <c r="B35947" i="3"/>
  <c r="B35948" i="3"/>
  <c r="B35949" i="3"/>
  <c r="B35950" i="3"/>
  <c r="B35951" i="3"/>
  <c r="B35952" i="3"/>
  <c r="B35953" i="3"/>
  <c r="B35954" i="3"/>
  <c r="B35955" i="3"/>
  <c r="B35956" i="3"/>
  <c r="B35957" i="3"/>
  <c r="B35958" i="3"/>
  <c r="B35959" i="3"/>
  <c r="B35960" i="3"/>
  <c r="B35961" i="3"/>
  <c r="B35962" i="3"/>
  <c r="B35963" i="3"/>
  <c r="B35964" i="3"/>
  <c r="B35965" i="3"/>
  <c r="B35966" i="3"/>
  <c r="B35967" i="3"/>
  <c r="B35968" i="3"/>
  <c r="B35969" i="3"/>
  <c r="B35970" i="3"/>
  <c r="B35971" i="3"/>
  <c r="B35972" i="3"/>
  <c r="B35973" i="3"/>
  <c r="B35974" i="3"/>
  <c r="B35975" i="3"/>
  <c r="B35976" i="3"/>
  <c r="B35977" i="3"/>
  <c r="B35978" i="3"/>
  <c r="B35979" i="3"/>
  <c r="B35980" i="3"/>
  <c r="B35981" i="3"/>
  <c r="B35982" i="3"/>
  <c r="B35983" i="3"/>
  <c r="B35984" i="3"/>
  <c r="B35985" i="3"/>
  <c r="B35986" i="3"/>
  <c r="B35987" i="3"/>
  <c r="B35988" i="3"/>
  <c r="B35989" i="3"/>
  <c r="B35990" i="3"/>
  <c r="B35991" i="3"/>
  <c r="B35992" i="3"/>
  <c r="B35993" i="3"/>
  <c r="B35994" i="3"/>
  <c r="B35995" i="3"/>
  <c r="B35996" i="3"/>
  <c r="B35997" i="3"/>
  <c r="B35998" i="3"/>
  <c r="B35999" i="3"/>
  <c r="B36000" i="3"/>
  <c r="B36001" i="3"/>
  <c r="B36002" i="3"/>
  <c r="B36003" i="3"/>
  <c r="B36004" i="3"/>
  <c r="B36005" i="3"/>
  <c r="B36006" i="3"/>
  <c r="B36007" i="3"/>
  <c r="B36008" i="3"/>
  <c r="B36009" i="3"/>
  <c r="B36010" i="3"/>
  <c r="B36011" i="3"/>
  <c r="B36012" i="3"/>
  <c r="B36013" i="3"/>
  <c r="B36014" i="3"/>
  <c r="B36015" i="3"/>
  <c r="B36016" i="3"/>
  <c r="B36017" i="3"/>
  <c r="B36018" i="3"/>
  <c r="B36019" i="3"/>
  <c r="B36020" i="3"/>
  <c r="B36021" i="3"/>
  <c r="B36022" i="3"/>
  <c r="B36023" i="3"/>
  <c r="B36024" i="3"/>
  <c r="B36025" i="3"/>
  <c r="B36026" i="3"/>
  <c r="B36027" i="3"/>
  <c r="B36028" i="3"/>
  <c r="B36029" i="3"/>
  <c r="B36030" i="3"/>
  <c r="B36031" i="3"/>
  <c r="B36032" i="3"/>
  <c r="B36033" i="3"/>
  <c r="B36034" i="3"/>
  <c r="B36035" i="3"/>
  <c r="B36036" i="3"/>
  <c r="B36037" i="3"/>
  <c r="B36038" i="3"/>
  <c r="B36039" i="3"/>
  <c r="B36040" i="3"/>
  <c r="B36041" i="3"/>
  <c r="B36042" i="3"/>
  <c r="B36043" i="3"/>
  <c r="B36044" i="3"/>
  <c r="B36045" i="3"/>
  <c r="B36046" i="3"/>
  <c r="B36047" i="3"/>
  <c r="B36048" i="3"/>
  <c r="B36049" i="3"/>
  <c r="B36050" i="3"/>
  <c r="B36051" i="3"/>
  <c r="B36052" i="3"/>
  <c r="B36053" i="3"/>
  <c r="B36054" i="3"/>
  <c r="B36055" i="3"/>
  <c r="B36056" i="3"/>
  <c r="B36057" i="3"/>
  <c r="B36058" i="3"/>
  <c r="B36059" i="3"/>
  <c r="B36060" i="3"/>
  <c r="B36061" i="3"/>
  <c r="B36062" i="3"/>
  <c r="B36063" i="3"/>
  <c r="B36064" i="3"/>
  <c r="B36065" i="3"/>
  <c r="B36066" i="3"/>
  <c r="B36067" i="3"/>
  <c r="B36068" i="3"/>
  <c r="B36069" i="3"/>
  <c r="B36070" i="3"/>
  <c r="B36071" i="3"/>
  <c r="B36072" i="3"/>
  <c r="B36073" i="3"/>
  <c r="B36074" i="3"/>
  <c r="B36075" i="3"/>
  <c r="B36076" i="3"/>
  <c r="B36077" i="3"/>
  <c r="B36078" i="3"/>
  <c r="B36079" i="3"/>
  <c r="B36080" i="3"/>
  <c r="B36081" i="3"/>
  <c r="B36082" i="3"/>
  <c r="B36083" i="3"/>
  <c r="B36084" i="3"/>
  <c r="B36085" i="3"/>
  <c r="B36086" i="3"/>
  <c r="B36087" i="3"/>
  <c r="B36088" i="3"/>
  <c r="B36089" i="3"/>
  <c r="B36090" i="3"/>
  <c r="B36091" i="3"/>
  <c r="B36092" i="3"/>
  <c r="B36093" i="3"/>
  <c r="B36094" i="3"/>
  <c r="B36095" i="3"/>
  <c r="B36096" i="3"/>
  <c r="B36097" i="3"/>
  <c r="B36098" i="3"/>
  <c r="B36099" i="3"/>
  <c r="B36100" i="3"/>
  <c r="B36101" i="3"/>
  <c r="B36102" i="3"/>
  <c r="B36103" i="3"/>
  <c r="B36104" i="3"/>
  <c r="B36105" i="3"/>
  <c r="B36106" i="3"/>
  <c r="B36107" i="3"/>
  <c r="B36108" i="3"/>
  <c r="B36109" i="3"/>
  <c r="B36110" i="3"/>
  <c r="B36111" i="3"/>
  <c r="B36112" i="3"/>
  <c r="B36113" i="3"/>
  <c r="B36114" i="3"/>
  <c r="B36115" i="3"/>
  <c r="B36116" i="3"/>
  <c r="B36117" i="3"/>
  <c r="B36118" i="3"/>
  <c r="B36119" i="3"/>
  <c r="B36120" i="3"/>
  <c r="B36121" i="3"/>
  <c r="B36122" i="3"/>
  <c r="B36123" i="3"/>
  <c r="B36124" i="3"/>
  <c r="B36125" i="3"/>
  <c r="B36126" i="3"/>
  <c r="B36127" i="3"/>
  <c r="B36128" i="3"/>
  <c r="B36129" i="3"/>
  <c r="B36130" i="3"/>
  <c r="B36131" i="3"/>
  <c r="B36132" i="3"/>
  <c r="B36133" i="3"/>
  <c r="B36134" i="3"/>
  <c r="B36135" i="3"/>
  <c r="B36136" i="3"/>
  <c r="B36137" i="3"/>
  <c r="B36138" i="3"/>
  <c r="B36139" i="3"/>
  <c r="B36140" i="3"/>
  <c r="B36141" i="3"/>
  <c r="B36142" i="3"/>
  <c r="B36143" i="3"/>
  <c r="B36144" i="3"/>
  <c r="B36145" i="3"/>
  <c r="B36146" i="3"/>
  <c r="B36147" i="3"/>
  <c r="B36148" i="3"/>
  <c r="B36149" i="3"/>
  <c r="B36150" i="3"/>
  <c r="B36151" i="3"/>
  <c r="B36152" i="3"/>
  <c r="B36153" i="3"/>
  <c r="B36154" i="3"/>
  <c r="B36155" i="3"/>
  <c r="B36156" i="3"/>
  <c r="B36157" i="3"/>
  <c r="B36158" i="3"/>
  <c r="B36159" i="3"/>
  <c r="B36160" i="3"/>
  <c r="B36161" i="3"/>
  <c r="B36162" i="3"/>
  <c r="B36163" i="3"/>
  <c r="B36164" i="3"/>
  <c r="B36165" i="3"/>
  <c r="B36166" i="3"/>
  <c r="B36167" i="3"/>
  <c r="B36168" i="3"/>
  <c r="B36169" i="3"/>
  <c r="B36170" i="3"/>
  <c r="B36171" i="3"/>
  <c r="B36172" i="3"/>
  <c r="B36173" i="3"/>
  <c r="B36174" i="3"/>
  <c r="B36175" i="3"/>
  <c r="B36176" i="3"/>
  <c r="B36177" i="3"/>
  <c r="B36178" i="3"/>
  <c r="B36179" i="3"/>
  <c r="B36180" i="3"/>
  <c r="B36181" i="3"/>
  <c r="B36182" i="3"/>
  <c r="B36183" i="3"/>
  <c r="B36184" i="3"/>
  <c r="B36185" i="3"/>
  <c r="B36186" i="3"/>
  <c r="B36187" i="3"/>
  <c r="B36188" i="3"/>
  <c r="B36189" i="3"/>
  <c r="B36190" i="3"/>
  <c r="B36191" i="3"/>
  <c r="B36192" i="3"/>
  <c r="B36193" i="3"/>
  <c r="B36194" i="3"/>
  <c r="B36195" i="3"/>
  <c r="B36196" i="3"/>
  <c r="B36197" i="3"/>
  <c r="B36198" i="3"/>
  <c r="B36199" i="3"/>
  <c r="B36200" i="3"/>
  <c r="B36201" i="3"/>
  <c r="B36202" i="3"/>
  <c r="B36203" i="3"/>
  <c r="B36204" i="3"/>
  <c r="B36205" i="3"/>
  <c r="B36206" i="3"/>
  <c r="B36207" i="3"/>
  <c r="B36208" i="3"/>
  <c r="B36209" i="3"/>
  <c r="B36210" i="3"/>
  <c r="B36211" i="3"/>
  <c r="B36212" i="3"/>
  <c r="B36213" i="3"/>
  <c r="B36214" i="3"/>
  <c r="B36215" i="3"/>
  <c r="B36216" i="3"/>
  <c r="B36217" i="3"/>
  <c r="B36218" i="3"/>
  <c r="B36219" i="3"/>
  <c r="B36220" i="3"/>
  <c r="B36221" i="3"/>
  <c r="B36222" i="3"/>
  <c r="B36223" i="3"/>
  <c r="B36224" i="3"/>
  <c r="B36225" i="3"/>
  <c r="B36226" i="3"/>
  <c r="B36227" i="3"/>
  <c r="B36228" i="3"/>
  <c r="B36229" i="3"/>
  <c r="B36230" i="3"/>
  <c r="B36231" i="3"/>
  <c r="B36232" i="3"/>
  <c r="B36233" i="3"/>
  <c r="B36234" i="3"/>
  <c r="B36235" i="3"/>
  <c r="B36236" i="3"/>
  <c r="B36237" i="3"/>
  <c r="B36238" i="3"/>
  <c r="B36239" i="3"/>
  <c r="B36240" i="3"/>
  <c r="B36241" i="3"/>
  <c r="B36242" i="3"/>
  <c r="B36243" i="3"/>
  <c r="B36244" i="3"/>
  <c r="B36245" i="3"/>
  <c r="B36246" i="3"/>
  <c r="B36247" i="3"/>
  <c r="B36248" i="3"/>
  <c r="B36249" i="3"/>
  <c r="B36250" i="3"/>
  <c r="B36251" i="3"/>
  <c r="B36252" i="3"/>
  <c r="B36253" i="3"/>
  <c r="B36254" i="3"/>
  <c r="B36255" i="3"/>
  <c r="B36256" i="3"/>
  <c r="B36257" i="3"/>
  <c r="B36258" i="3"/>
  <c r="B36259" i="3"/>
  <c r="B36260" i="3"/>
  <c r="B36261" i="3"/>
  <c r="B36262" i="3"/>
  <c r="B36263" i="3"/>
  <c r="B36264" i="3"/>
  <c r="B36265" i="3"/>
  <c r="B36266" i="3"/>
  <c r="B36267" i="3"/>
  <c r="B36268" i="3"/>
  <c r="B36269" i="3"/>
  <c r="B36270" i="3"/>
  <c r="B36271" i="3"/>
  <c r="B36272" i="3"/>
  <c r="B36273" i="3"/>
  <c r="B36274" i="3"/>
  <c r="B36275" i="3"/>
  <c r="B36276" i="3"/>
  <c r="B36277" i="3"/>
  <c r="B36278" i="3"/>
  <c r="B36279" i="3"/>
  <c r="B36280" i="3"/>
  <c r="B36281" i="3"/>
  <c r="B36282" i="3"/>
  <c r="B36283" i="3"/>
  <c r="B36284" i="3"/>
  <c r="B36285" i="3"/>
  <c r="B36286" i="3"/>
  <c r="B36287" i="3"/>
  <c r="B36288" i="3"/>
  <c r="B36289" i="3"/>
  <c r="B36290" i="3"/>
  <c r="B36291" i="3"/>
  <c r="B36292" i="3"/>
  <c r="B36293" i="3"/>
  <c r="B36294" i="3"/>
  <c r="B36295" i="3"/>
  <c r="B36296" i="3"/>
  <c r="B36297" i="3"/>
  <c r="B36298" i="3"/>
  <c r="B36299" i="3"/>
  <c r="B36300" i="3"/>
  <c r="B36301" i="3"/>
  <c r="B36302" i="3"/>
  <c r="B36303" i="3"/>
  <c r="B36304" i="3"/>
  <c r="B36305" i="3"/>
  <c r="B36306" i="3"/>
  <c r="B36307" i="3"/>
  <c r="B36308" i="3"/>
  <c r="B36309" i="3"/>
  <c r="B36310" i="3"/>
  <c r="B36311" i="3"/>
  <c r="B36312" i="3"/>
  <c r="B36313" i="3"/>
  <c r="B36314" i="3"/>
  <c r="B36315" i="3"/>
  <c r="B36316" i="3"/>
  <c r="B36317" i="3"/>
  <c r="B36318" i="3"/>
  <c r="B36319" i="3"/>
  <c r="B36320" i="3"/>
  <c r="B36321" i="3"/>
  <c r="B36322" i="3"/>
  <c r="B36323" i="3"/>
  <c r="B36324" i="3"/>
  <c r="B36325" i="3"/>
  <c r="B36326" i="3"/>
  <c r="B36327" i="3"/>
  <c r="B36328" i="3"/>
  <c r="B36329" i="3"/>
  <c r="B36330" i="3"/>
  <c r="B36331" i="3"/>
  <c r="B36332" i="3"/>
  <c r="B36333" i="3"/>
  <c r="B36334" i="3"/>
  <c r="B36335" i="3"/>
  <c r="B36336" i="3"/>
  <c r="B36337" i="3"/>
  <c r="B36338" i="3"/>
  <c r="B36339" i="3"/>
  <c r="B36340" i="3"/>
  <c r="B36341" i="3"/>
  <c r="B36342" i="3"/>
  <c r="B36343" i="3"/>
  <c r="B36344" i="3"/>
  <c r="B36345" i="3"/>
  <c r="B36346" i="3"/>
  <c r="B36347" i="3"/>
  <c r="B36348" i="3"/>
  <c r="B36349" i="3"/>
  <c r="B36350" i="3"/>
  <c r="B36351" i="3"/>
  <c r="B36352" i="3"/>
  <c r="B36353" i="3"/>
  <c r="B36354" i="3"/>
  <c r="B36355" i="3"/>
  <c r="B36356" i="3"/>
  <c r="B36357" i="3"/>
  <c r="B36358" i="3"/>
  <c r="B36359" i="3"/>
  <c r="B36360" i="3"/>
  <c r="B36361" i="3"/>
  <c r="B36362" i="3"/>
  <c r="B36363" i="3"/>
  <c r="B36364" i="3"/>
  <c r="B36365" i="3"/>
  <c r="B36366" i="3"/>
  <c r="B36367" i="3"/>
  <c r="B36368" i="3"/>
  <c r="B36369" i="3"/>
  <c r="B36370" i="3"/>
  <c r="B36371" i="3"/>
  <c r="B36372" i="3"/>
  <c r="B36373" i="3"/>
  <c r="B36374" i="3"/>
  <c r="B36375" i="3"/>
  <c r="B36376" i="3"/>
  <c r="B36377" i="3"/>
  <c r="B36378" i="3"/>
  <c r="B36379" i="3"/>
  <c r="B36380" i="3"/>
  <c r="B36381" i="3"/>
  <c r="B36382" i="3"/>
  <c r="B36383" i="3"/>
  <c r="B36384" i="3"/>
  <c r="B36385" i="3"/>
  <c r="B36386" i="3"/>
  <c r="B36387" i="3"/>
  <c r="B36388" i="3"/>
  <c r="B36389" i="3"/>
  <c r="B36390" i="3"/>
  <c r="B36391" i="3"/>
  <c r="B36392" i="3"/>
  <c r="B36393" i="3"/>
  <c r="B36394" i="3"/>
  <c r="B36395" i="3"/>
  <c r="B36396" i="3"/>
  <c r="B36397" i="3"/>
  <c r="B36398" i="3"/>
  <c r="B36399" i="3"/>
  <c r="B36400" i="3"/>
  <c r="B36401" i="3"/>
  <c r="B36402" i="3"/>
  <c r="B36403" i="3"/>
  <c r="B36404" i="3"/>
  <c r="B36405" i="3"/>
  <c r="B36406" i="3"/>
  <c r="B36407" i="3"/>
  <c r="B36408" i="3"/>
  <c r="B36409" i="3"/>
  <c r="B36410" i="3"/>
  <c r="B36411" i="3"/>
  <c r="B36412" i="3"/>
  <c r="B36413" i="3"/>
  <c r="B36414" i="3"/>
  <c r="B36415" i="3"/>
  <c r="B36416" i="3"/>
  <c r="B36417" i="3"/>
  <c r="B36418" i="3"/>
  <c r="B36419" i="3"/>
  <c r="B36420" i="3"/>
  <c r="B36421" i="3"/>
  <c r="B36422" i="3"/>
  <c r="B36423" i="3"/>
  <c r="B36424" i="3"/>
  <c r="B36425" i="3"/>
  <c r="B36426" i="3"/>
  <c r="B36427" i="3"/>
  <c r="B36428" i="3"/>
  <c r="B36429" i="3"/>
  <c r="B36430" i="3"/>
  <c r="B36431" i="3"/>
  <c r="B36432" i="3"/>
  <c r="B36433" i="3"/>
  <c r="B36434" i="3"/>
  <c r="B36435" i="3"/>
  <c r="B36436" i="3"/>
  <c r="B36437" i="3"/>
  <c r="B36438" i="3"/>
  <c r="B36439" i="3"/>
  <c r="B36440" i="3"/>
  <c r="B36441" i="3"/>
  <c r="B36442" i="3"/>
  <c r="B36443" i="3"/>
  <c r="B36444" i="3"/>
  <c r="B36445" i="3"/>
  <c r="B36446" i="3"/>
  <c r="B36447" i="3"/>
  <c r="B36448" i="3"/>
  <c r="B36449" i="3"/>
  <c r="B36450" i="3"/>
  <c r="B36451" i="3"/>
  <c r="B36452" i="3"/>
  <c r="B36453" i="3"/>
  <c r="B36454" i="3"/>
  <c r="B36455" i="3"/>
  <c r="B36456" i="3"/>
  <c r="B36457" i="3"/>
  <c r="B36458" i="3"/>
  <c r="B36459" i="3"/>
  <c r="B36460" i="3"/>
  <c r="B36461" i="3"/>
  <c r="B36462" i="3"/>
  <c r="B36463" i="3"/>
  <c r="B36464" i="3"/>
  <c r="B36465" i="3"/>
  <c r="B36466" i="3"/>
  <c r="B36467" i="3"/>
  <c r="B36468" i="3"/>
  <c r="B36469" i="3"/>
  <c r="B36470" i="3"/>
  <c r="B36471" i="3"/>
  <c r="B36472" i="3"/>
  <c r="B36473" i="3"/>
  <c r="B36474" i="3"/>
  <c r="B36475" i="3"/>
  <c r="B36476" i="3"/>
  <c r="B36477" i="3"/>
  <c r="B36478" i="3"/>
  <c r="B36479" i="3"/>
  <c r="B36480" i="3"/>
  <c r="B36481" i="3"/>
  <c r="B36482" i="3"/>
  <c r="B36483" i="3"/>
  <c r="B36484" i="3"/>
  <c r="B36485" i="3"/>
  <c r="B36486" i="3"/>
  <c r="B36487" i="3"/>
  <c r="B36488" i="3"/>
  <c r="B36489" i="3"/>
  <c r="B36490" i="3"/>
  <c r="B36491" i="3"/>
  <c r="B36492" i="3"/>
  <c r="B36493" i="3"/>
  <c r="B36494" i="3"/>
  <c r="B36495" i="3"/>
  <c r="B36496" i="3"/>
  <c r="B36497" i="3"/>
  <c r="B36498" i="3"/>
  <c r="B36499" i="3"/>
  <c r="B36500" i="3"/>
  <c r="B36501" i="3"/>
  <c r="B36502" i="3"/>
  <c r="B36503" i="3"/>
  <c r="B36504" i="3"/>
  <c r="B36505" i="3"/>
  <c r="B36506" i="3"/>
  <c r="B36507" i="3"/>
  <c r="B36508" i="3"/>
  <c r="B36509" i="3"/>
  <c r="B36510" i="3"/>
  <c r="B36511" i="3"/>
  <c r="B36512" i="3"/>
  <c r="B36513" i="3"/>
  <c r="B36514" i="3"/>
  <c r="B36515" i="3"/>
  <c r="B36516" i="3"/>
  <c r="B36517" i="3"/>
  <c r="B36518" i="3"/>
  <c r="B36519" i="3"/>
  <c r="B36520" i="3"/>
  <c r="B36521" i="3"/>
  <c r="B36522" i="3"/>
  <c r="B36523" i="3"/>
  <c r="B36524" i="3"/>
  <c r="B36525" i="3"/>
  <c r="B36526" i="3"/>
  <c r="B36527" i="3"/>
  <c r="B36528" i="3"/>
  <c r="B36529" i="3"/>
  <c r="B36530" i="3"/>
  <c r="B36531" i="3"/>
  <c r="B36532" i="3"/>
  <c r="B36533" i="3"/>
  <c r="B36534" i="3"/>
  <c r="B36535" i="3"/>
  <c r="B36536" i="3"/>
  <c r="B36537" i="3"/>
  <c r="B36538" i="3"/>
  <c r="B36539" i="3"/>
  <c r="B36540" i="3"/>
  <c r="B36541" i="3"/>
  <c r="B36542" i="3"/>
  <c r="B36543" i="3"/>
  <c r="B36544" i="3"/>
  <c r="B36545" i="3"/>
  <c r="B36546" i="3"/>
  <c r="B36547" i="3"/>
  <c r="B36548" i="3"/>
  <c r="B36549" i="3"/>
  <c r="B36550" i="3"/>
  <c r="B36551" i="3"/>
  <c r="B36552" i="3"/>
  <c r="B36553" i="3"/>
  <c r="B36554" i="3"/>
  <c r="B36555" i="3"/>
  <c r="B36556" i="3"/>
  <c r="B36557" i="3"/>
  <c r="B36558" i="3"/>
  <c r="B36559" i="3"/>
  <c r="B36560" i="3"/>
  <c r="B36561" i="3"/>
  <c r="B36562" i="3"/>
  <c r="B36563" i="3"/>
  <c r="B36564" i="3"/>
  <c r="B36565" i="3"/>
  <c r="B36566" i="3"/>
  <c r="B36567" i="3"/>
  <c r="B36568" i="3"/>
  <c r="B36569" i="3"/>
  <c r="B36570" i="3"/>
  <c r="B36571" i="3"/>
  <c r="B36572" i="3"/>
  <c r="B36573" i="3"/>
  <c r="B36574" i="3"/>
  <c r="B36575" i="3"/>
  <c r="B36576" i="3"/>
  <c r="B36577" i="3"/>
  <c r="B36578" i="3"/>
  <c r="B36579" i="3"/>
  <c r="B36580" i="3"/>
  <c r="B36581" i="3"/>
  <c r="B36582" i="3"/>
  <c r="B36583" i="3"/>
  <c r="B36584" i="3"/>
  <c r="B36585" i="3"/>
  <c r="B36586" i="3"/>
  <c r="B36587" i="3"/>
  <c r="B36588" i="3"/>
  <c r="B36589" i="3"/>
  <c r="B36590" i="3"/>
  <c r="B36591" i="3"/>
  <c r="B36592" i="3"/>
  <c r="B36593" i="3"/>
  <c r="B36594" i="3"/>
  <c r="B36595" i="3"/>
  <c r="B36596" i="3"/>
  <c r="B36597" i="3"/>
  <c r="B36598" i="3"/>
  <c r="B36599" i="3"/>
  <c r="B36600" i="3"/>
  <c r="B36601" i="3"/>
  <c r="B36602" i="3"/>
  <c r="B36603" i="3"/>
  <c r="B36604" i="3"/>
  <c r="B36605" i="3"/>
  <c r="B36606" i="3"/>
  <c r="B36607" i="3"/>
  <c r="B36608" i="3"/>
  <c r="B36609" i="3"/>
  <c r="B36610" i="3"/>
  <c r="B36611" i="3"/>
  <c r="B36612" i="3"/>
  <c r="B36613" i="3"/>
  <c r="B36614" i="3"/>
  <c r="B36615" i="3"/>
  <c r="B36616" i="3"/>
  <c r="B36617" i="3"/>
  <c r="B36618" i="3"/>
  <c r="B36619" i="3"/>
  <c r="B36620" i="3"/>
  <c r="B36621" i="3"/>
  <c r="B36622" i="3"/>
  <c r="B36623" i="3"/>
  <c r="B36624" i="3"/>
  <c r="B36625" i="3"/>
  <c r="B36626" i="3"/>
  <c r="B36627" i="3"/>
  <c r="B36628" i="3"/>
  <c r="B36629" i="3"/>
  <c r="B36630" i="3"/>
  <c r="B36631" i="3"/>
  <c r="B36632" i="3"/>
  <c r="B36633" i="3"/>
  <c r="B36634" i="3"/>
  <c r="B36635" i="3"/>
  <c r="B36636" i="3"/>
  <c r="B36637" i="3"/>
  <c r="B36638" i="3"/>
  <c r="B36639" i="3"/>
  <c r="B36640" i="3"/>
  <c r="B36641" i="3"/>
  <c r="B36642" i="3"/>
  <c r="B36643" i="3"/>
  <c r="B36644" i="3"/>
  <c r="B36645" i="3"/>
  <c r="B36646" i="3"/>
  <c r="B36647" i="3"/>
  <c r="B36648" i="3"/>
  <c r="B36649" i="3"/>
  <c r="B36650" i="3"/>
  <c r="B36651" i="3"/>
  <c r="B36652" i="3"/>
  <c r="B36653" i="3"/>
  <c r="B36654" i="3"/>
  <c r="B36655" i="3"/>
  <c r="B36656" i="3"/>
  <c r="B36657" i="3"/>
  <c r="B36658" i="3"/>
  <c r="B36659" i="3"/>
  <c r="B36660" i="3"/>
  <c r="B36661" i="3"/>
  <c r="B36662" i="3"/>
  <c r="B36663" i="3"/>
  <c r="B36664" i="3"/>
  <c r="B36665" i="3"/>
  <c r="B36666" i="3"/>
  <c r="B36667" i="3"/>
  <c r="B36668" i="3"/>
  <c r="B36669" i="3"/>
  <c r="B36670" i="3"/>
  <c r="B36671" i="3"/>
  <c r="B36672" i="3"/>
  <c r="B36673" i="3"/>
  <c r="B36674" i="3"/>
  <c r="B36675" i="3"/>
  <c r="B36676" i="3"/>
  <c r="B36677" i="3"/>
  <c r="B36678" i="3"/>
  <c r="B36679" i="3"/>
  <c r="B36680" i="3"/>
  <c r="B36681" i="3"/>
  <c r="B36682" i="3"/>
  <c r="B36683" i="3"/>
  <c r="B36684" i="3"/>
  <c r="B36685" i="3"/>
  <c r="B36686" i="3"/>
  <c r="B36687" i="3"/>
  <c r="B36688" i="3"/>
  <c r="B36689" i="3"/>
  <c r="B36690" i="3"/>
  <c r="B36691" i="3"/>
  <c r="B36692" i="3"/>
  <c r="B36693" i="3"/>
  <c r="B36694" i="3"/>
  <c r="B36695" i="3"/>
  <c r="B36696" i="3"/>
  <c r="B36697" i="3"/>
  <c r="B36698" i="3"/>
  <c r="B36699" i="3"/>
  <c r="B36700" i="3"/>
  <c r="B36701" i="3"/>
  <c r="B36702" i="3"/>
  <c r="B36703" i="3"/>
  <c r="B36704" i="3"/>
  <c r="B36705" i="3"/>
  <c r="B36706" i="3"/>
  <c r="B36707" i="3"/>
  <c r="B36708" i="3"/>
  <c r="B36709" i="3"/>
  <c r="B36710" i="3"/>
  <c r="B36711" i="3"/>
  <c r="B36712" i="3"/>
  <c r="B36713" i="3"/>
  <c r="B36714" i="3"/>
  <c r="B36715" i="3"/>
  <c r="B36716" i="3"/>
  <c r="B36717" i="3"/>
  <c r="B36718" i="3"/>
  <c r="B36719" i="3"/>
  <c r="B36720" i="3"/>
  <c r="B36721" i="3"/>
  <c r="B36722" i="3"/>
  <c r="B36723" i="3"/>
  <c r="B36724" i="3"/>
  <c r="B36725" i="3"/>
  <c r="B36726" i="3"/>
  <c r="B36727" i="3"/>
  <c r="B36728" i="3"/>
  <c r="B36729" i="3"/>
  <c r="B36730" i="3"/>
  <c r="B36731" i="3"/>
  <c r="B36732" i="3"/>
  <c r="B36733" i="3"/>
  <c r="B36734" i="3"/>
  <c r="B36735" i="3"/>
  <c r="B36736" i="3"/>
  <c r="B36737" i="3"/>
  <c r="B36738" i="3"/>
  <c r="B36739" i="3"/>
  <c r="B36740" i="3"/>
  <c r="B36741" i="3"/>
  <c r="B36742" i="3"/>
  <c r="B36743" i="3"/>
  <c r="B36744" i="3"/>
  <c r="B36745" i="3"/>
  <c r="B36746" i="3"/>
  <c r="B36747" i="3"/>
  <c r="B36748" i="3"/>
  <c r="B36749" i="3"/>
  <c r="B36750" i="3"/>
  <c r="B36751" i="3"/>
  <c r="B36752" i="3"/>
  <c r="B36753" i="3"/>
  <c r="B36754" i="3"/>
  <c r="B36755" i="3"/>
  <c r="B36756" i="3"/>
  <c r="B36757" i="3"/>
  <c r="B36758" i="3"/>
  <c r="B36759" i="3"/>
  <c r="B36760" i="3"/>
  <c r="B36761" i="3"/>
  <c r="B36762" i="3"/>
  <c r="B36763" i="3"/>
  <c r="B36764" i="3"/>
  <c r="B36765" i="3"/>
  <c r="B36766" i="3"/>
  <c r="B36767" i="3"/>
  <c r="B36768" i="3"/>
  <c r="B36769" i="3"/>
  <c r="B36770" i="3"/>
  <c r="B36771" i="3"/>
  <c r="B36772" i="3"/>
  <c r="B36773" i="3"/>
  <c r="B36774" i="3"/>
  <c r="B36775" i="3"/>
  <c r="B36776" i="3"/>
  <c r="B36777" i="3"/>
  <c r="B36778" i="3"/>
  <c r="B36779" i="3"/>
  <c r="B36780" i="3"/>
  <c r="B36781" i="3"/>
  <c r="B36782" i="3"/>
  <c r="B36783" i="3"/>
  <c r="B36784" i="3"/>
  <c r="B36785" i="3"/>
  <c r="B36786" i="3"/>
  <c r="B36787" i="3"/>
  <c r="B36788" i="3"/>
  <c r="B36789" i="3"/>
  <c r="B36790" i="3"/>
  <c r="B36791" i="3"/>
  <c r="B36792" i="3"/>
  <c r="B36793" i="3"/>
  <c r="B36794" i="3"/>
  <c r="B36795" i="3"/>
  <c r="B36796" i="3"/>
  <c r="B36797" i="3"/>
  <c r="B36798" i="3"/>
  <c r="B36799" i="3"/>
  <c r="B36800" i="3"/>
  <c r="B36801" i="3"/>
  <c r="B36802" i="3"/>
  <c r="B36803" i="3"/>
  <c r="B36804" i="3"/>
  <c r="B36805" i="3"/>
  <c r="B36806" i="3"/>
  <c r="B36807" i="3"/>
  <c r="B36808" i="3"/>
  <c r="B36809" i="3"/>
  <c r="B36810" i="3"/>
  <c r="B36811" i="3"/>
  <c r="B36812" i="3"/>
  <c r="B36813" i="3"/>
  <c r="B36814" i="3"/>
  <c r="B36815" i="3"/>
  <c r="B36816" i="3"/>
  <c r="B36817" i="3"/>
  <c r="B36818" i="3"/>
  <c r="B36819" i="3"/>
  <c r="B36820" i="3"/>
  <c r="B36821" i="3"/>
  <c r="B36822" i="3"/>
  <c r="B36823" i="3"/>
  <c r="B36824" i="3"/>
  <c r="B36825" i="3"/>
  <c r="B36826" i="3"/>
  <c r="B36827" i="3"/>
  <c r="B36828" i="3"/>
  <c r="B36829" i="3"/>
  <c r="B36830" i="3"/>
  <c r="B36831" i="3"/>
  <c r="B36832" i="3"/>
  <c r="B36833" i="3"/>
  <c r="B36834" i="3"/>
  <c r="B36835" i="3"/>
  <c r="B36836" i="3"/>
  <c r="B36837" i="3"/>
  <c r="B36838" i="3"/>
  <c r="B36839" i="3"/>
  <c r="B36840" i="3"/>
  <c r="B36841" i="3"/>
  <c r="B36842" i="3"/>
  <c r="B36843" i="3"/>
  <c r="B36844" i="3"/>
  <c r="B36845" i="3"/>
  <c r="B36846" i="3"/>
  <c r="B36847" i="3"/>
  <c r="B36848" i="3"/>
  <c r="B36849" i="3"/>
  <c r="B36850" i="3"/>
  <c r="B36851" i="3"/>
  <c r="B36852" i="3"/>
  <c r="B36853" i="3"/>
  <c r="B36854" i="3"/>
  <c r="B36855" i="3"/>
  <c r="B36856" i="3"/>
  <c r="B36857" i="3"/>
  <c r="B36858" i="3"/>
  <c r="B36859" i="3"/>
  <c r="B36860" i="3"/>
  <c r="B36861" i="3"/>
  <c r="B36862" i="3"/>
  <c r="B36863" i="3"/>
  <c r="B36864" i="3"/>
  <c r="B36865" i="3"/>
  <c r="B36866" i="3"/>
  <c r="B36867" i="3"/>
  <c r="B36868" i="3"/>
  <c r="B36869" i="3"/>
  <c r="B36870" i="3"/>
  <c r="B36871" i="3"/>
  <c r="B36872" i="3"/>
  <c r="B36873" i="3"/>
  <c r="B36874" i="3"/>
  <c r="B36875" i="3"/>
  <c r="B36876" i="3"/>
  <c r="B36877" i="3"/>
  <c r="B36878" i="3"/>
  <c r="B36879" i="3"/>
  <c r="B36880" i="3"/>
  <c r="B36881" i="3"/>
  <c r="B36882" i="3"/>
  <c r="B36883" i="3"/>
  <c r="B36884" i="3"/>
  <c r="B36885" i="3"/>
  <c r="B36886" i="3"/>
  <c r="B36887" i="3"/>
  <c r="B36888" i="3"/>
  <c r="B36889" i="3"/>
  <c r="B36890" i="3"/>
  <c r="B36891" i="3"/>
  <c r="B36892" i="3"/>
  <c r="B36893" i="3"/>
  <c r="B36894" i="3"/>
  <c r="B36895" i="3"/>
  <c r="B36896" i="3"/>
  <c r="B36897" i="3"/>
  <c r="B36898" i="3"/>
  <c r="B36899" i="3"/>
  <c r="B36900" i="3"/>
  <c r="B36901" i="3"/>
  <c r="B36902" i="3"/>
  <c r="B36903" i="3"/>
  <c r="B36904" i="3"/>
  <c r="B36905" i="3"/>
  <c r="B36906" i="3"/>
  <c r="B36907" i="3"/>
  <c r="B36908" i="3"/>
  <c r="B36909" i="3"/>
  <c r="B36910" i="3"/>
  <c r="B36911" i="3"/>
  <c r="B36912" i="3"/>
  <c r="B36913" i="3"/>
  <c r="B36914" i="3"/>
  <c r="B36915" i="3"/>
  <c r="B36916" i="3"/>
  <c r="B36917" i="3"/>
  <c r="B36918" i="3"/>
  <c r="B36919" i="3"/>
  <c r="B36920" i="3"/>
  <c r="B36921" i="3"/>
  <c r="B36922" i="3"/>
  <c r="B36923" i="3"/>
  <c r="B36924" i="3"/>
  <c r="B36925" i="3"/>
  <c r="B36926" i="3"/>
  <c r="B36927" i="3"/>
  <c r="B36928" i="3"/>
  <c r="B36929" i="3"/>
  <c r="B36930" i="3"/>
  <c r="B36931" i="3"/>
  <c r="B36932" i="3"/>
  <c r="B36933" i="3"/>
  <c r="B36934" i="3"/>
  <c r="B36935" i="3"/>
  <c r="B36936" i="3"/>
  <c r="B36937" i="3"/>
  <c r="B36938" i="3"/>
  <c r="B36939" i="3"/>
  <c r="B36940" i="3"/>
  <c r="B36941" i="3"/>
  <c r="B36942" i="3"/>
  <c r="B36943" i="3"/>
  <c r="B36944" i="3"/>
  <c r="B36945" i="3"/>
  <c r="B36946" i="3"/>
  <c r="B36947" i="3"/>
  <c r="B36948" i="3"/>
  <c r="B36949" i="3"/>
  <c r="B36950" i="3"/>
  <c r="B36951" i="3"/>
  <c r="B36952" i="3"/>
  <c r="B36953" i="3"/>
  <c r="B36954" i="3"/>
  <c r="B36955" i="3"/>
  <c r="B36956" i="3"/>
  <c r="B36957" i="3"/>
  <c r="B36958" i="3"/>
  <c r="B36959" i="3"/>
  <c r="B36960" i="3"/>
  <c r="B36961" i="3"/>
  <c r="B36962" i="3"/>
  <c r="B36963" i="3"/>
  <c r="B36964" i="3"/>
  <c r="B36965" i="3"/>
  <c r="B36966" i="3"/>
  <c r="B36967" i="3"/>
  <c r="B36968" i="3"/>
  <c r="B36969" i="3"/>
  <c r="B36970" i="3"/>
  <c r="B36971" i="3"/>
  <c r="B36972" i="3"/>
  <c r="B36973" i="3"/>
  <c r="B36974" i="3"/>
  <c r="B36975" i="3"/>
  <c r="B36976" i="3"/>
  <c r="B36977" i="3"/>
  <c r="B36978" i="3"/>
  <c r="B36979" i="3"/>
  <c r="B36980" i="3"/>
  <c r="B36981" i="3"/>
  <c r="B36982" i="3"/>
  <c r="B36983" i="3"/>
  <c r="B36984" i="3"/>
  <c r="B36985" i="3"/>
  <c r="B36986" i="3"/>
  <c r="B36987" i="3"/>
  <c r="B36988" i="3"/>
  <c r="B36989" i="3"/>
  <c r="B36990" i="3"/>
  <c r="B36991" i="3"/>
  <c r="B36992" i="3"/>
  <c r="B36993" i="3"/>
  <c r="B36994" i="3"/>
  <c r="B36995" i="3"/>
  <c r="B36996" i="3"/>
  <c r="B36997" i="3"/>
  <c r="B36998" i="3"/>
  <c r="B36999" i="3"/>
  <c r="B37000" i="3"/>
  <c r="B37001" i="3"/>
  <c r="B37002" i="3"/>
  <c r="B37003" i="3"/>
  <c r="B37004" i="3"/>
  <c r="B37005" i="3"/>
  <c r="B37006" i="3"/>
  <c r="B37007" i="3"/>
  <c r="B37008" i="3"/>
  <c r="B37009" i="3"/>
  <c r="B37010" i="3"/>
  <c r="B37011" i="3"/>
  <c r="B37012" i="3"/>
  <c r="B37013" i="3"/>
  <c r="B37014" i="3"/>
  <c r="B37015" i="3"/>
  <c r="B37016" i="3"/>
  <c r="B37017" i="3"/>
  <c r="B37018" i="3"/>
  <c r="B37019" i="3"/>
  <c r="B37020" i="3"/>
  <c r="B37021" i="3"/>
  <c r="B37022" i="3"/>
  <c r="B37023" i="3"/>
  <c r="B37024" i="3"/>
  <c r="B37025" i="3"/>
  <c r="B37026" i="3"/>
  <c r="B37027" i="3"/>
  <c r="B37028" i="3"/>
  <c r="B37029" i="3"/>
  <c r="B37030" i="3"/>
  <c r="B37031" i="3"/>
  <c r="B37032" i="3"/>
  <c r="B37033" i="3"/>
  <c r="B37034" i="3"/>
  <c r="B37035" i="3"/>
  <c r="B37036" i="3"/>
  <c r="B37037" i="3"/>
  <c r="B37038" i="3"/>
  <c r="B37039" i="3"/>
  <c r="B37040" i="3"/>
  <c r="B37041" i="3"/>
  <c r="B37042" i="3"/>
  <c r="B37043" i="3"/>
  <c r="B37044" i="3"/>
  <c r="B37045" i="3"/>
  <c r="B37046" i="3"/>
  <c r="B37047" i="3"/>
  <c r="B37048" i="3"/>
  <c r="B37049" i="3"/>
  <c r="B37050" i="3"/>
  <c r="B37051" i="3"/>
  <c r="B37052" i="3"/>
  <c r="B37053" i="3"/>
  <c r="B37054" i="3"/>
  <c r="B37055" i="3"/>
  <c r="B37056" i="3"/>
  <c r="B37057" i="3"/>
  <c r="B37058" i="3"/>
  <c r="B37059" i="3"/>
  <c r="B37060" i="3"/>
  <c r="B37061" i="3"/>
  <c r="B37062" i="3"/>
  <c r="B37063" i="3"/>
  <c r="B37064" i="3"/>
  <c r="B37065" i="3"/>
  <c r="B37066" i="3"/>
  <c r="B37067" i="3"/>
  <c r="B37068" i="3"/>
  <c r="B37069" i="3"/>
  <c r="B37070" i="3"/>
  <c r="B37071" i="3"/>
  <c r="B37072" i="3"/>
  <c r="B37073" i="3"/>
  <c r="B37074" i="3"/>
  <c r="B37075" i="3"/>
  <c r="B37076" i="3"/>
  <c r="B37077" i="3"/>
  <c r="B37078" i="3"/>
  <c r="B37079" i="3"/>
  <c r="B37080" i="3"/>
  <c r="B37081" i="3"/>
  <c r="B37082" i="3"/>
  <c r="B37083" i="3"/>
  <c r="B37084" i="3"/>
  <c r="B37085" i="3"/>
  <c r="B37086" i="3"/>
  <c r="B37087" i="3"/>
  <c r="B37088" i="3"/>
  <c r="B37089" i="3"/>
  <c r="B37090" i="3"/>
  <c r="B37091" i="3"/>
  <c r="B37092" i="3"/>
  <c r="B37093" i="3"/>
  <c r="B37094" i="3"/>
  <c r="B37095" i="3"/>
  <c r="B37096" i="3"/>
  <c r="B37097" i="3"/>
  <c r="B37098" i="3"/>
  <c r="B37099" i="3"/>
  <c r="B37100" i="3"/>
  <c r="B37101" i="3"/>
  <c r="B37102" i="3"/>
  <c r="B37103" i="3"/>
  <c r="B37104" i="3"/>
  <c r="B37105" i="3"/>
  <c r="B37106" i="3"/>
  <c r="B37107" i="3"/>
  <c r="B37108" i="3"/>
  <c r="B37109" i="3"/>
  <c r="B37110" i="3"/>
  <c r="B37111" i="3"/>
  <c r="B37112" i="3"/>
  <c r="B37113" i="3"/>
  <c r="B37114" i="3"/>
  <c r="B37115" i="3"/>
  <c r="B37116" i="3"/>
  <c r="B37117" i="3"/>
  <c r="B37118" i="3"/>
  <c r="B37119" i="3"/>
  <c r="B37120" i="3"/>
  <c r="B37121" i="3"/>
  <c r="B37122" i="3"/>
  <c r="B37123" i="3"/>
  <c r="B37124" i="3"/>
  <c r="B37125" i="3"/>
  <c r="B37126" i="3"/>
  <c r="B37127" i="3"/>
  <c r="B37128" i="3"/>
  <c r="B37129" i="3"/>
  <c r="B37130" i="3"/>
  <c r="B37131" i="3"/>
  <c r="B37132" i="3"/>
  <c r="B37133" i="3"/>
  <c r="B37134" i="3"/>
  <c r="B37135" i="3"/>
  <c r="B37136" i="3"/>
  <c r="B37137" i="3"/>
  <c r="B37138" i="3"/>
  <c r="B37139" i="3"/>
  <c r="B37140" i="3"/>
  <c r="B37141" i="3"/>
  <c r="B37142" i="3"/>
  <c r="B37143" i="3"/>
  <c r="B37144" i="3"/>
  <c r="B37145" i="3"/>
  <c r="B37146" i="3"/>
  <c r="B37147" i="3"/>
  <c r="B37148" i="3"/>
  <c r="B37149" i="3"/>
  <c r="B37150" i="3"/>
  <c r="B37151" i="3"/>
  <c r="B37152" i="3"/>
  <c r="B37153" i="3"/>
  <c r="B37154" i="3"/>
  <c r="B37155" i="3"/>
  <c r="B37156" i="3"/>
  <c r="B37157" i="3"/>
  <c r="B37158" i="3"/>
  <c r="B37159" i="3"/>
  <c r="B37160" i="3"/>
  <c r="B37161" i="3"/>
  <c r="B37162" i="3"/>
  <c r="B37163" i="3"/>
  <c r="B37164" i="3"/>
  <c r="B37165" i="3"/>
  <c r="B37166" i="3"/>
  <c r="B37167" i="3"/>
  <c r="B37168" i="3"/>
  <c r="B37169" i="3"/>
  <c r="B37170" i="3"/>
  <c r="B37171" i="3"/>
  <c r="B37172" i="3"/>
  <c r="B37173" i="3"/>
  <c r="B37174" i="3"/>
  <c r="B37175" i="3"/>
  <c r="B37176" i="3"/>
  <c r="B37177" i="3"/>
  <c r="B37178" i="3"/>
  <c r="B37179" i="3"/>
  <c r="B37180" i="3"/>
  <c r="B37181" i="3"/>
  <c r="B37182" i="3"/>
  <c r="B37183" i="3"/>
  <c r="B37184" i="3"/>
  <c r="B37185" i="3"/>
  <c r="B37186" i="3"/>
  <c r="B37187" i="3"/>
  <c r="B37188" i="3"/>
  <c r="B37189" i="3"/>
  <c r="B37190" i="3"/>
  <c r="B37191" i="3"/>
  <c r="B37192" i="3"/>
  <c r="B37193" i="3"/>
  <c r="B37194" i="3"/>
  <c r="B37195" i="3"/>
  <c r="B37196" i="3"/>
  <c r="B37197" i="3"/>
  <c r="B37198" i="3"/>
  <c r="B37199" i="3"/>
  <c r="B37200" i="3"/>
  <c r="B37201" i="3"/>
  <c r="B37202" i="3"/>
  <c r="B37203" i="3"/>
  <c r="B37204" i="3"/>
  <c r="B37205" i="3"/>
  <c r="B37206" i="3"/>
  <c r="B37207" i="3"/>
  <c r="B37208" i="3"/>
  <c r="B37209" i="3"/>
  <c r="B37210" i="3"/>
  <c r="B37211" i="3"/>
  <c r="B37212" i="3"/>
  <c r="B37213" i="3"/>
  <c r="B37214" i="3"/>
  <c r="B37215" i="3"/>
  <c r="B37216" i="3"/>
  <c r="B37217" i="3"/>
  <c r="B37218" i="3"/>
  <c r="B37219" i="3"/>
  <c r="B37220" i="3"/>
  <c r="B37221" i="3"/>
  <c r="B37222" i="3"/>
  <c r="B37223" i="3"/>
  <c r="B37224" i="3"/>
  <c r="B37225" i="3"/>
  <c r="B37226" i="3"/>
  <c r="B37227" i="3"/>
  <c r="B37228" i="3"/>
  <c r="B37229" i="3"/>
  <c r="B37230" i="3"/>
  <c r="B37231" i="3"/>
  <c r="B37232" i="3"/>
  <c r="B37233" i="3"/>
  <c r="B37234" i="3"/>
  <c r="B37235" i="3"/>
  <c r="B37236" i="3"/>
  <c r="B37237" i="3"/>
  <c r="B37238" i="3"/>
  <c r="B37239" i="3"/>
  <c r="B37240" i="3"/>
  <c r="B37241" i="3"/>
  <c r="B37242" i="3"/>
  <c r="B37243" i="3"/>
  <c r="B37244" i="3"/>
  <c r="B37245" i="3"/>
  <c r="B37246" i="3"/>
  <c r="B37247" i="3"/>
  <c r="B37248" i="3"/>
  <c r="B37249" i="3"/>
  <c r="B37250" i="3"/>
  <c r="B37251" i="3"/>
  <c r="B37252" i="3"/>
  <c r="B37253" i="3"/>
  <c r="B37254" i="3"/>
  <c r="B37255" i="3"/>
  <c r="B37256" i="3"/>
  <c r="B37257" i="3"/>
  <c r="B37258" i="3"/>
  <c r="B37259" i="3"/>
  <c r="B37260" i="3"/>
  <c r="B37261" i="3"/>
  <c r="B37262" i="3"/>
  <c r="B37263" i="3"/>
  <c r="B37264" i="3"/>
  <c r="B37265" i="3"/>
  <c r="B37266" i="3"/>
  <c r="B37267" i="3"/>
  <c r="B37268" i="3"/>
  <c r="B37269" i="3"/>
  <c r="B37270" i="3"/>
  <c r="B37271" i="3"/>
  <c r="B37272" i="3"/>
  <c r="B37273" i="3"/>
  <c r="B37274" i="3"/>
  <c r="B37275" i="3"/>
  <c r="B37276" i="3"/>
  <c r="B37277" i="3"/>
  <c r="B37278" i="3"/>
  <c r="B37279" i="3"/>
  <c r="B37280" i="3"/>
  <c r="B37281" i="3"/>
  <c r="B37282" i="3"/>
  <c r="B37283" i="3"/>
  <c r="B37284" i="3"/>
  <c r="B37285" i="3"/>
  <c r="B37286" i="3"/>
  <c r="B37287" i="3"/>
  <c r="B37288" i="3"/>
  <c r="B37289" i="3"/>
  <c r="B37290" i="3"/>
  <c r="B37291" i="3"/>
  <c r="B37292" i="3"/>
  <c r="B37293" i="3"/>
  <c r="B37294" i="3"/>
  <c r="B37295" i="3"/>
  <c r="B37296" i="3"/>
  <c r="B37297" i="3"/>
  <c r="B37298" i="3"/>
  <c r="B37299" i="3"/>
  <c r="B37300" i="3"/>
  <c r="B37301" i="3"/>
  <c r="B37302" i="3"/>
  <c r="B37303" i="3"/>
  <c r="B37304" i="3"/>
  <c r="B37305" i="3"/>
  <c r="B37306" i="3"/>
  <c r="B37307" i="3"/>
  <c r="B37308" i="3"/>
  <c r="B37309" i="3"/>
  <c r="B37310" i="3"/>
  <c r="B37311" i="3"/>
  <c r="B37312" i="3"/>
  <c r="B37313" i="3"/>
  <c r="B37314" i="3"/>
  <c r="B37315" i="3"/>
  <c r="B37316" i="3"/>
  <c r="B37317" i="3"/>
  <c r="B37318" i="3"/>
  <c r="B37319" i="3"/>
  <c r="B37320" i="3"/>
  <c r="B37321" i="3"/>
  <c r="B37322" i="3"/>
  <c r="B37323" i="3"/>
  <c r="B37324" i="3"/>
  <c r="B37325" i="3"/>
  <c r="B37326" i="3"/>
  <c r="B37327" i="3"/>
  <c r="B37328" i="3"/>
  <c r="B37329" i="3"/>
  <c r="B37330" i="3"/>
  <c r="B37331" i="3"/>
  <c r="B37332" i="3"/>
  <c r="B37333" i="3"/>
  <c r="B37334" i="3"/>
  <c r="B37335" i="3"/>
  <c r="B37336" i="3"/>
  <c r="B37337" i="3"/>
  <c r="B37338" i="3"/>
  <c r="B37339" i="3"/>
  <c r="B37340" i="3"/>
  <c r="B37341" i="3"/>
  <c r="B37342" i="3"/>
  <c r="B37343" i="3"/>
  <c r="B37344" i="3"/>
  <c r="B37345" i="3"/>
  <c r="B37346" i="3"/>
  <c r="B37347" i="3"/>
  <c r="B37348" i="3"/>
  <c r="B37349" i="3"/>
  <c r="B37350" i="3"/>
  <c r="B37351" i="3"/>
  <c r="B37352" i="3"/>
  <c r="B37353" i="3"/>
  <c r="B37354" i="3"/>
  <c r="B37355" i="3"/>
  <c r="B37356" i="3"/>
  <c r="B37357" i="3"/>
  <c r="B37358" i="3"/>
  <c r="B37359" i="3"/>
  <c r="B37360" i="3"/>
  <c r="B37361" i="3"/>
  <c r="B37362" i="3"/>
  <c r="B37363" i="3"/>
  <c r="B37364" i="3"/>
  <c r="B37365" i="3"/>
  <c r="B37366" i="3"/>
  <c r="B37367" i="3"/>
  <c r="B37368" i="3"/>
  <c r="B37369" i="3"/>
  <c r="B37370" i="3"/>
  <c r="B37371" i="3"/>
  <c r="B37372" i="3"/>
  <c r="B37373" i="3"/>
  <c r="B37374" i="3"/>
  <c r="B37375" i="3"/>
  <c r="B37376" i="3"/>
  <c r="B37377" i="3"/>
  <c r="B37378" i="3"/>
  <c r="B37379" i="3"/>
  <c r="B37380" i="3"/>
  <c r="B37381" i="3"/>
  <c r="B37382" i="3"/>
  <c r="B37383" i="3"/>
  <c r="B37384" i="3"/>
  <c r="B37385" i="3"/>
  <c r="B37386" i="3"/>
  <c r="B37387" i="3"/>
  <c r="B37388" i="3"/>
  <c r="B37389" i="3"/>
  <c r="B37390" i="3"/>
  <c r="B37391" i="3"/>
  <c r="B37392" i="3"/>
  <c r="B37393" i="3"/>
  <c r="B37394" i="3"/>
  <c r="B37395" i="3"/>
  <c r="B37396" i="3"/>
  <c r="B37397" i="3"/>
  <c r="B37398" i="3"/>
  <c r="B37399" i="3"/>
  <c r="B37400" i="3"/>
  <c r="B37401" i="3"/>
  <c r="B37402" i="3"/>
  <c r="B37403" i="3"/>
  <c r="B37404" i="3"/>
  <c r="B37405" i="3"/>
  <c r="B37406" i="3"/>
  <c r="B37407" i="3"/>
  <c r="B37408" i="3"/>
  <c r="B37409" i="3"/>
  <c r="B37410" i="3"/>
  <c r="B37411" i="3"/>
  <c r="B37412" i="3"/>
  <c r="B37413" i="3"/>
  <c r="B37414" i="3"/>
  <c r="B37415" i="3"/>
  <c r="B37416" i="3"/>
  <c r="B37417" i="3"/>
  <c r="B37418" i="3"/>
  <c r="B37419" i="3"/>
  <c r="B37420" i="3"/>
  <c r="B37421" i="3"/>
  <c r="B37422" i="3"/>
  <c r="B37423" i="3"/>
  <c r="B37424" i="3"/>
  <c r="B37425" i="3"/>
  <c r="B37426" i="3"/>
  <c r="B37427" i="3"/>
  <c r="B37428" i="3"/>
  <c r="B37429" i="3"/>
  <c r="B37430" i="3"/>
  <c r="B37431" i="3"/>
  <c r="B37432" i="3"/>
  <c r="B37433" i="3"/>
  <c r="B37434" i="3"/>
  <c r="B37435" i="3"/>
  <c r="B37436" i="3"/>
  <c r="B37437" i="3"/>
  <c r="B37438" i="3"/>
  <c r="B37439" i="3"/>
  <c r="B37440" i="3"/>
  <c r="B37441" i="3"/>
  <c r="B37442" i="3"/>
  <c r="B37443" i="3"/>
  <c r="B37444" i="3"/>
  <c r="B37445" i="3"/>
  <c r="B37446" i="3"/>
  <c r="B37447" i="3"/>
  <c r="B37448" i="3"/>
  <c r="B37449" i="3"/>
  <c r="B37450" i="3"/>
  <c r="B37451" i="3"/>
  <c r="B37452" i="3"/>
  <c r="B37453" i="3"/>
  <c r="B37454" i="3"/>
  <c r="B37455" i="3"/>
  <c r="B37456" i="3"/>
  <c r="B37457" i="3"/>
  <c r="B37458" i="3"/>
  <c r="B37459" i="3"/>
  <c r="B37460" i="3"/>
  <c r="B37461" i="3"/>
  <c r="B37462" i="3"/>
  <c r="B37463" i="3"/>
  <c r="B37464" i="3"/>
  <c r="B37465" i="3"/>
  <c r="B37466" i="3"/>
  <c r="B37467" i="3"/>
  <c r="B37468" i="3"/>
  <c r="B37469" i="3"/>
  <c r="B37470" i="3"/>
  <c r="B37471" i="3"/>
  <c r="B37472" i="3"/>
  <c r="B37473" i="3"/>
  <c r="B37474" i="3"/>
  <c r="B37475" i="3"/>
  <c r="B37476" i="3"/>
  <c r="B37477" i="3"/>
  <c r="B37478" i="3"/>
  <c r="B37479" i="3"/>
  <c r="B37480" i="3"/>
  <c r="B37481" i="3"/>
  <c r="B37482" i="3"/>
  <c r="B37483" i="3"/>
  <c r="B37484" i="3"/>
  <c r="B37485" i="3"/>
  <c r="B37486" i="3"/>
  <c r="B37487" i="3"/>
  <c r="B37488" i="3"/>
  <c r="B37489" i="3"/>
  <c r="B37490" i="3"/>
  <c r="B37491" i="3"/>
  <c r="B37492" i="3"/>
  <c r="B37493" i="3"/>
  <c r="B37494" i="3"/>
  <c r="B37495" i="3"/>
  <c r="B37496" i="3"/>
  <c r="B37497" i="3"/>
  <c r="B37498" i="3"/>
  <c r="B37499" i="3"/>
  <c r="B37500" i="3"/>
  <c r="B37501" i="3"/>
  <c r="B37502" i="3"/>
  <c r="B37503" i="3"/>
  <c r="B37504" i="3"/>
  <c r="B37505" i="3"/>
  <c r="B37506" i="3"/>
  <c r="B37507" i="3"/>
  <c r="B37508" i="3"/>
  <c r="B37509" i="3"/>
  <c r="B37510" i="3"/>
  <c r="B37511" i="3"/>
  <c r="B37512" i="3"/>
  <c r="B37513" i="3"/>
  <c r="B37514" i="3"/>
  <c r="B37515" i="3"/>
  <c r="B37516" i="3"/>
  <c r="B37517" i="3"/>
  <c r="B37518" i="3"/>
  <c r="B37519" i="3"/>
  <c r="B37520" i="3"/>
  <c r="B37521" i="3"/>
  <c r="B37522" i="3"/>
  <c r="B37523" i="3"/>
  <c r="B37524" i="3"/>
  <c r="B37525" i="3"/>
  <c r="B37526" i="3"/>
  <c r="B37527" i="3"/>
  <c r="B37528" i="3"/>
  <c r="B37529" i="3"/>
  <c r="B37530" i="3"/>
  <c r="B37531" i="3"/>
  <c r="B37532" i="3"/>
  <c r="B37533" i="3"/>
  <c r="B37534" i="3"/>
  <c r="B37535" i="3"/>
  <c r="B37536" i="3"/>
  <c r="B37537" i="3"/>
  <c r="B37538" i="3"/>
  <c r="B37539" i="3"/>
  <c r="B37540" i="3"/>
  <c r="B37541" i="3"/>
  <c r="B37542" i="3"/>
  <c r="B37543" i="3"/>
  <c r="B37544" i="3"/>
  <c r="B37545" i="3"/>
  <c r="B37546" i="3"/>
  <c r="B37547" i="3"/>
  <c r="B37548" i="3"/>
  <c r="B37549" i="3"/>
  <c r="B37550" i="3"/>
  <c r="B37551" i="3"/>
  <c r="B37552" i="3"/>
  <c r="B37553" i="3"/>
  <c r="B37554" i="3"/>
  <c r="B37555" i="3"/>
  <c r="B37556" i="3"/>
  <c r="B37557" i="3"/>
  <c r="B37558" i="3"/>
  <c r="B37559" i="3"/>
  <c r="B37560" i="3"/>
  <c r="B37561" i="3"/>
  <c r="B37562" i="3"/>
  <c r="B37563" i="3"/>
  <c r="B37564" i="3"/>
  <c r="B37565" i="3"/>
  <c r="B37566" i="3"/>
  <c r="B37567" i="3"/>
  <c r="B37568" i="3"/>
  <c r="B37569" i="3"/>
  <c r="B37570" i="3"/>
  <c r="B37571" i="3"/>
  <c r="B37572" i="3"/>
  <c r="B37573" i="3"/>
  <c r="B37574" i="3"/>
  <c r="B37575" i="3"/>
  <c r="B37576" i="3"/>
  <c r="B37577" i="3"/>
  <c r="B37578" i="3"/>
  <c r="B37579" i="3"/>
  <c r="B37580" i="3"/>
  <c r="B37581" i="3"/>
  <c r="B37582" i="3"/>
  <c r="B37583" i="3"/>
  <c r="B37584" i="3"/>
  <c r="B37585" i="3"/>
  <c r="B37586" i="3"/>
  <c r="B37587" i="3"/>
  <c r="B37588" i="3"/>
  <c r="B37589" i="3"/>
  <c r="B37590" i="3"/>
  <c r="B37591" i="3"/>
  <c r="B37592" i="3"/>
  <c r="B37593" i="3"/>
  <c r="B37594" i="3"/>
  <c r="B37595" i="3"/>
  <c r="B37596" i="3"/>
  <c r="B37597" i="3"/>
  <c r="B37598" i="3"/>
  <c r="B37599" i="3"/>
  <c r="B37600" i="3"/>
  <c r="B37601" i="3"/>
  <c r="B37602" i="3"/>
  <c r="B37603" i="3"/>
  <c r="B37604" i="3"/>
  <c r="B37605" i="3"/>
  <c r="B37606" i="3"/>
  <c r="B37607" i="3"/>
  <c r="B37608" i="3"/>
  <c r="B37609" i="3"/>
  <c r="B37610" i="3"/>
  <c r="B37611" i="3"/>
  <c r="B37612" i="3"/>
  <c r="B37613" i="3"/>
  <c r="B37614" i="3"/>
  <c r="B37615" i="3"/>
  <c r="B37616" i="3"/>
  <c r="B37617" i="3"/>
  <c r="B37618" i="3"/>
  <c r="B37619" i="3"/>
  <c r="B37620" i="3"/>
  <c r="B37621" i="3"/>
  <c r="B37622" i="3"/>
  <c r="B37623" i="3"/>
  <c r="B37624" i="3"/>
  <c r="B37625" i="3"/>
  <c r="B37626" i="3"/>
  <c r="B37627" i="3"/>
  <c r="B37628" i="3"/>
  <c r="B37629" i="3"/>
  <c r="B37630" i="3"/>
  <c r="B37631" i="3"/>
  <c r="B37632" i="3"/>
  <c r="B37633" i="3"/>
  <c r="B37634" i="3"/>
  <c r="B37635" i="3"/>
  <c r="B37636" i="3"/>
  <c r="B37637" i="3"/>
  <c r="B37638" i="3"/>
  <c r="B37639" i="3"/>
  <c r="B37640" i="3"/>
  <c r="B37641" i="3"/>
  <c r="B37642" i="3"/>
  <c r="B37643" i="3"/>
  <c r="B37644" i="3"/>
  <c r="B37645" i="3"/>
  <c r="B37646" i="3"/>
  <c r="B37647" i="3"/>
  <c r="B37648" i="3"/>
  <c r="B37649" i="3"/>
  <c r="B37650" i="3"/>
  <c r="B37651" i="3"/>
  <c r="B37652" i="3"/>
  <c r="B37653" i="3"/>
  <c r="B37654" i="3"/>
  <c r="B37655" i="3"/>
  <c r="B37656" i="3"/>
  <c r="B37657" i="3"/>
  <c r="B37658" i="3"/>
  <c r="B37659" i="3"/>
  <c r="B37660" i="3"/>
  <c r="B37661" i="3"/>
  <c r="B37662" i="3"/>
  <c r="B37663" i="3"/>
  <c r="B37664" i="3"/>
  <c r="B37665" i="3"/>
  <c r="B37666" i="3"/>
  <c r="B37667" i="3"/>
  <c r="B37668" i="3"/>
  <c r="B37669" i="3"/>
  <c r="B37670" i="3"/>
  <c r="B37671" i="3"/>
  <c r="B37672" i="3"/>
  <c r="B37673" i="3"/>
  <c r="B37674" i="3"/>
  <c r="B37675" i="3"/>
  <c r="B37676" i="3"/>
  <c r="B37677" i="3"/>
  <c r="B37678" i="3"/>
  <c r="B37679" i="3"/>
  <c r="B37680" i="3"/>
  <c r="B37681" i="3"/>
  <c r="B37682" i="3"/>
  <c r="B37683" i="3"/>
  <c r="B37684" i="3"/>
  <c r="B37685" i="3"/>
  <c r="B37686" i="3"/>
  <c r="B37687" i="3"/>
  <c r="B37688" i="3"/>
  <c r="B37689" i="3"/>
  <c r="B37690" i="3"/>
  <c r="B37691" i="3"/>
  <c r="B37692" i="3"/>
  <c r="B37693" i="3"/>
  <c r="B37694" i="3"/>
  <c r="B37695" i="3"/>
  <c r="B37696" i="3"/>
  <c r="B37697" i="3"/>
  <c r="B37698" i="3"/>
  <c r="B37699" i="3"/>
  <c r="B37700" i="3"/>
  <c r="B37701" i="3"/>
  <c r="B37702" i="3"/>
  <c r="B37703" i="3"/>
  <c r="B37704" i="3"/>
  <c r="B37705" i="3"/>
  <c r="B37706" i="3"/>
  <c r="B37707" i="3"/>
  <c r="B37708" i="3"/>
  <c r="B37709" i="3"/>
  <c r="B37710" i="3"/>
  <c r="B37711" i="3"/>
  <c r="B37712" i="3"/>
  <c r="B37713" i="3"/>
  <c r="B37714" i="3"/>
  <c r="B37715" i="3"/>
  <c r="B37716" i="3"/>
  <c r="B37717" i="3"/>
  <c r="B37718" i="3"/>
  <c r="B37719" i="3"/>
  <c r="B37720" i="3"/>
  <c r="B37721" i="3"/>
  <c r="B37722" i="3"/>
  <c r="B37723" i="3"/>
  <c r="B37724" i="3"/>
  <c r="B37725" i="3"/>
  <c r="B37726" i="3"/>
  <c r="B37727" i="3"/>
  <c r="B37728" i="3"/>
  <c r="B37729" i="3"/>
  <c r="B37730" i="3"/>
  <c r="B37731" i="3"/>
  <c r="B37732" i="3"/>
  <c r="B37733" i="3"/>
  <c r="B37734" i="3"/>
  <c r="B37735" i="3"/>
  <c r="B37736" i="3"/>
  <c r="B37737" i="3"/>
  <c r="B37738" i="3"/>
  <c r="B37739" i="3"/>
  <c r="B37740" i="3"/>
  <c r="B37741" i="3"/>
  <c r="B37742" i="3"/>
  <c r="B37743" i="3"/>
  <c r="B37744" i="3"/>
  <c r="B37745" i="3"/>
  <c r="B37746" i="3"/>
  <c r="B37747" i="3"/>
  <c r="B37748" i="3"/>
  <c r="B37749" i="3"/>
  <c r="B37750" i="3"/>
  <c r="B37751" i="3"/>
  <c r="B37752" i="3"/>
  <c r="B37753" i="3"/>
  <c r="B37754" i="3"/>
  <c r="B37755" i="3"/>
  <c r="B37756" i="3"/>
  <c r="B37757" i="3"/>
  <c r="B37758" i="3"/>
  <c r="B37759" i="3"/>
  <c r="B37760" i="3"/>
  <c r="B37761" i="3"/>
  <c r="B37762" i="3"/>
  <c r="B37763" i="3"/>
  <c r="B37764" i="3"/>
  <c r="B37765" i="3"/>
  <c r="B37766" i="3"/>
  <c r="B37767" i="3"/>
  <c r="B37768" i="3"/>
  <c r="B37769" i="3"/>
  <c r="B37770" i="3"/>
  <c r="B37771" i="3"/>
  <c r="B37772" i="3"/>
  <c r="B37773" i="3"/>
  <c r="B37774" i="3"/>
  <c r="B37775" i="3"/>
  <c r="B37776" i="3"/>
  <c r="B37777" i="3"/>
  <c r="B37778" i="3"/>
  <c r="B37779" i="3"/>
  <c r="B37780" i="3"/>
  <c r="B37781" i="3"/>
  <c r="B37782" i="3"/>
  <c r="B37783" i="3"/>
  <c r="B37784" i="3"/>
  <c r="B37785" i="3"/>
  <c r="B37786" i="3"/>
  <c r="B37787" i="3"/>
  <c r="B37788" i="3"/>
  <c r="B37789" i="3"/>
  <c r="B37790" i="3"/>
  <c r="B37791" i="3"/>
  <c r="B37792" i="3"/>
  <c r="B37793" i="3"/>
  <c r="B37794" i="3"/>
  <c r="B37795" i="3"/>
  <c r="B37796" i="3"/>
  <c r="B37797" i="3"/>
  <c r="B37798" i="3"/>
  <c r="B37799" i="3"/>
  <c r="B37800" i="3"/>
  <c r="B37801" i="3"/>
  <c r="B37802" i="3"/>
  <c r="B37803" i="3"/>
  <c r="B37804" i="3"/>
  <c r="B37805" i="3"/>
  <c r="B37806" i="3"/>
  <c r="B37807" i="3"/>
  <c r="B37808" i="3"/>
  <c r="B37809" i="3"/>
  <c r="B37810" i="3"/>
  <c r="B37811" i="3"/>
  <c r="B37812" i="3"/>
  <c r="B37813" i="3"/>
  <c r="B37814" i="3"/>
  <c r="B37815" i="3"/>
  <c r="B37816" i="3"/>
  <c r="B37817" i="3"/>
  <c r="B37818" i="3"/>
  <c r="B37819" i="3"/>
  <c r="B37820" i="3"/>
  <c r="B37821" i="3"/>
  <c r="B37822" i="3"/>
  <c r="B37823" i="3"/>
  <c r="B37824" i="3"/>
  <c r="B37825" i="3"/>
  <c r="B37826" i="3"/>
  <c r="B37827" i="3"/>
  <c r="B37828" i="3"/>
  <c r="B37829" i="3"/>
  <c r="B37830" i="3"/>
  <c r="B37831" i="3"/>
  <c r="B37832" i="3"/>
  <c r="B37833" i="3"/>
  <c r="B37834" i="3"/>
  <c r="B37835" i="3"/>
  <c r="B37836" i="3"/>
  <c r="B37837" i="3"/>
  <c r="B37838" i="3"/>
  <c r="B37839" i="3"/>
  <c r="B37840" i="3"/>
  <c r="B37841" i="3"/>
  <c r="B37842" i="3"/>
  <c r="B37843" i="3"/>
  <c r="B37844" i="3"/>
  <c r="B37845" i="3"/>
  <c r="B37846" i="3"/>
  <c r="B37847" i="3"/>
  <c r="B37848" i="3"/>
  <c r="B37849" i="3"/>
  <c r="B37850" i="3"/>
  <c r="B37851" i="3"/>
  <c r="B37852" i="3"/>
  <c r="B37853" i="3"/>
  <c r="B37854" i="3"/>
  <c r="B37855" i="3"/>
  <c r="B37856" i="3"/>
  <c r="B37857" i="3"/>
  <c r="B37858" i="3"/>
  <c r="B37859" i="3"/>
  <c r="B37860" i="3"/>
  <c r="B37861" i="3"/>
  <c r="B37862" i="3"/>
  <c r="B37863" i="3"/>
  <c r="B37864" i="3"/>
  <c r="B37865" i="3"/>
  <c r="B37866" i="3"/>
  <c r="B37867" i="3"/>
  <c r="B37868" i="3"/>
  <c r="B37869" i="3"/>
  <c r="B37870" i="3"/>
  <c r="B37871" i="3"/>
  <c r="B37872" i="3"/>
  <c r="B37873" i="3"/>
  <c r="B37874" i="3"/>
  <c r="B37875" i="3"/>
  <c r="B37876" i="3"/>
  <c r="B37877" i="3"/>
  <c r="B37878" i="3"/>
  <c r="B37879" i="3"/>
  <c r="B37880" i="3"/>
  <c r="B37881" i="3"/>
  <c r="B37882" i="3"/>
  <c r="B37883" i="3"/>
  <c r="B37884" i="3"/>
  <c r="B37885" i="3"/>
  <c r="B37886" i="3"/>
  <c r="B37887" i="3"/>
  <c r="B37888" i="3"/>
  <c r="B37889" i="3"/>
  <c r="B37890" i="3"/>
  <c r="B37891" i="3"/>
  <c r="B37892" i="3"/>
  <c r="B37893" i="3"/>
  <c r="B37894" i="3"/>
  <c r="B37895" i="3"/>
  <c r="B37896" i="3"/>
  <c r="B37897" i="3"/>
  <c r="B37898" i="3"/>
  <c r="B37899" i="3"/>
  <c r="B37900" i="3"/>
  <c r="B37901" i="3"/>
  <c r="B37902" i="3"/>
  <c r="B37903" i="3"/>
  <c r="B37904" i="3"/>
  <c r="B37905" i="3"/>
  <c r="B37906" i="3"/>
  <c r="B37907" i="3"/>
  <c r="B37908" i="3"/>
  <c r="B37909" i="3"/>
  <c r="B37910" i="3"/>
  <c r="B37911" i="3"/>
  <c r="B37912" i="3"/>
  <c r="B37913" i="3"/>
  <c r="B37914" i="3"/>
  <c r="B37915" i="3"/>
  <c r="B37916" i="3"/>
  <c r="B37917" i="3"/>
  <c r="B37918" i="3"/>
  <c r="B37919" i="3"/>
  <c r="B37920" i="3"/>
  <c r="B37921" i="3"/>
  <c r="B37922" i="3"/>
  <c r="B37923" i="3"/>
  <c r="B37924" i="3"/>
  <c r="B37925" i="3"/>
  <c r="B37926" i="3"/>
  <c r="B37927" i="3"/>
  <c r="B37928" i="3"/>
  <c r="B37929" i="3"/>
  <c r="B37930" i="3"/>
  <c r="B37931" i="3"/>
  <c r="B37932" i="3"/>
  <c r="B37933" i="3"/>
  <c r="B37934" i="3"/>
  <c r="B37935" i="3"/>
  <c r="B37936" i="3"/>
  <c r="B37937" i="3"/>
  <c r="B37938" i="3"/>
  <c r="B37939" i="3"/>
  <c r="B37940" i="3"/>
  <c r="B37941" i="3"/>
  <c r="B37942" i="3"/>
  <c r="B37943" i="3"/>
  <c r="B37944" i="3"/>
  <c r="B37945" i="3"/>
  <c r="B37946" i="3"/>
  <c r="B37947" i="3"/>
  <c r="B37948" i="3"/>
  <c r="B37949" i="3"/>
  <c r="B37950" i="3"/>
  <c r="B37951" i="3"/>
  <c r="B37952" i="3"/>
  <c r="B37953" i="3"/>
  <c r="B37954" i="3"/>
  <c r="B37955" i="3"/>
  <c r="B37956" i="3"/>
  <c r="B37957" i="3"/>
  <c r="B37958" i="3"/>
  <c r="B37959" i="3"/>
  <c r="B37960" i="3"/>
  <c r="B37961" i="3"/>
  <c r="B37962" i="3"/>
  <c r="B37963" i="3"/>
  <c r="B37964" i="3"/>
  <c r="B37965" i="3"/>
  <c r="B37966" i="3"/>
  <c r="B37967" i="3"/>
  <c r="B37968" i="3"/>
  <c r="B37969" i="3"/>
  <c r="B37970" i="3"/>
  <c r="B37971" i="3"/>
  <c r="B37972" i="3"/>
  <c r="B37973" i="3"/>
  <c r="B37974" i="3"/>
  <c r="B37975" i="3"/>
  <c r="B37976" i="3"/>
  <c r="B37977" i="3"/>
  <c r="B37978" i="3"/>
  <c r="B37979" i="3"/>
  <c r="B37980" i="3"/>
  <c r="B37981" i="3"/>
  <c r="B37982" i="3"/>
  <c r="B37983" i="3"/>
  <c r="B37984" i="3"/>
  <c r="B37985" i="3"/>
  <c r="B37986" i="3"/>
  <c r="B37987" i="3"/>
  <c r="B37988" i="3"/>
  <c r="B37989" i="3"/>
  <c r="B37990" i="3"/>
  <c r="B37991" i="3"/>
  <c r="B37992" i="3"/>
  <c r="B37993" i="3"/>
  <c r="B37994" i="3"/>
  <c r="B37995" i="3"/>
  <c r="B37996" i="3"/>
  <c r="B37997" i="3"/>
  <c r="B37998" i="3"/>
  <c r="B37999" i="3"/>
  <c r="B38000" i="3"/>
  <c r="B38001" i="3"/>
  <c r="B38002" i="3"/>
  <c r="B38003" i="3"/>
  <c r="B38004" i="3"/>
  <c r="B38005" i="3"/>
  <c r="B38006" i="3"/>
  <c r="B38007" i="3"/>
  <c r="B38008" i="3"/>
  <c r="B38009" i="3"/>
  <c r="B38010" i="3"/>
  <c r="B38011" i="3"/>
  <c r="B38012" i="3"/>
  <c r="B38013" i="3"/>
  <c r="B38014" i="3"/>
  <c r="B38015" i="3"/>
  <c r="B38016" i="3"/>
  <c r="B38017" i="3"/>
  <c r="B38018" i="3"/>
  <c r="B38019" i="3"/>
  <c r="B38020" i="3"/>
  <c r="B38021" i="3"/>
  <c r="B38022" i="3"/>
  <c r="B38023" i="3"/>
  <c r="B38024" i="3"/>
  <c r="B38025" i="3"/>
  <c r="B38026" i="3"/>
  <c r="B38027" i="3"/>
  <c r="B38028" i="3"/>
  <c r="B38029" i="3"/>
  <c r="B38030" i="3"/>
  <c r="B38031" i="3"/>
  <c r="B38032" i="3"/>
  <c r="B38033" i="3"/>
  <c r="B38034" i="3"/>
  <c r="B38035" i="3"/>
  <c r="B38036" i="3"/>
  <c r="B38037" i="3"/>
  <c r="B38038" i="3"/>
  <c r="B38039" i="3"/>
  <c r="B38040" i="3"/>
  <c r="B38041" i="3"/>
  <c r="B38042" i="3"/>
  <c r="B38043" i="3"/>
  <c r="B38044" i="3"/>
  <c r="B38045" i="3"/>
  <c r="B38046" i="3"/>
  <c r="B38047" i="3"/>
  <c r="B38048" i="3"/>
  <c r="B38049" i="3"/>
  <c r="B38050" i="3"/>
  <c r="B38051" i="3"/>
  <c r="B38052" i="3"/>
  <c r="B38053" i="3"/>
  <c r="B38054" i="3"/>
  <c r="B38055" i="3"/>
  <c r="B38056" i="3"/>
  <c r="B38057" i="3"/>
  <c r="B38058" i="3"/>
  <c r="B38059" i="3"/>
  <c r="B38060" i="3"/>
  <c r="B38061" i="3"/>
  <c r="B38062" i="3"/>
  <c r="B38063" i="3"/>
  <c r="B38064" i="3"/>
  <c r="B38065" i="3"/>
  <c r="B38066" i="3"/>
  <c r="B38067" i="3"/>
  <c r="B38068" i="3"/>
  <c r="B38069" i="3"/>
  <c r="B38070" i="3"/>
  <c r="B38071" i="3"/>
  <c r="B38072" i="3"/>
  <c r="B38073" i="3"/>
  <c r="B38074" i="3"/>
  <c r="B38075" i="3"/>
  <c r="B38076" i="3"/>
  <c r="B38077" i="3"/>
  <c r="B38078" i="3"/>
  <c r="B38079" i="3"/>
  <c r="B38080" i="3"/>
  <c r="B38081" i="3"/>
  <c r="B38082" i="3"/>
  <c r="B38083" i="3"/>
  <c r="B38084" i="3"/>
  <c r="B38085" i="3"/>
  <c r="B38086" i="3"/>
  <c r="B38087" i="3"/>
  <c r="B38088" i="3"/>
  <c r="B38089" i="3"/>
  <c r="B38090" i="3"/>
  <c r="B38091" i="3"/>
  <c r="B38092" i="3"/>
  <c r="B38093" i="3"/>
  <c r="B38094" i="3"/>
  <c r="B38095" i="3"/>
  <c r="B38096" i="3"/>
  <c r="B38097" i="3"/>
  <c r="B38098" i="3"/>
  <c r="B38099" i="3"/>
  <c r="B38100" i="3"/>
  <c r="B38101" i="3"/>
  <c r="B38102" i="3"/>
  <c r="B38103" i="3"/>
  <c r="B38104" i="3"/>
  <c r="B38105" i="3"/>
  <c r="B38106" i="3"/>
  <c r="B38107" i="3"/>
  <c r="B38108" i="3"/>
  <c r="B38109" i="3"/>
  <c r="B38110" i="3"/>
  <c r="B38111" i="3"/>
  <c r="B38112" i="3"/>
  <c r="B38113" i="3"/>
  <c r="B38114" i="3"/>
  <c r="B38115" i="3"/>
  <c r="B38116" i="3"/>
  <c r="B38117" i="3"/>
  <c r="B38118" i="3"/>
  <c r="B38119" i="3"/>
  <c r="B38120" i="3"/>
  <c r="B38121" i="3"/>
  <c r="B38122" i="3"/>
  <c r="B38123" i="3"/>
  <c r="B38124" i="3"/>
  <c r="B38125" i="3"/>
  <c r="B38126" i="3"/>
  <c r="B38127" i="3"/>
  <c r="B38128" i="3"/>
  <c r="B38129" i="3"/>
  <c r="B38130" i="3"/>
  <c r="B38131" i="3"/>
  <c r="B38132" i="3"/>
  <c r="B38133" i="3"/>
  <c r="B38134" i="3"/>
  <c r="B38135" i="3"/>
  <c r="B38136" i="3"/>
  <c r="B38137" i="3"/>
  <c r="B38138" i="3"/>
  <c r="B38139" i="3"/>
  <c r="B38140" i="3"/>
  <c r="B38141" i="3"/>
  <c r="B38142" i="3"/>
  <c r="B38143" i="3"/>
  <c r="B38144" i="3"/>
  <c r="B38145" i="3"/>
  <c r="B38146" i="3"/>
  <c r="B38147" i="3"/>
  <c r="B38148" i="3"/>
  <c r="B38149" i="3"/>
  <c r="B38150" i="3"/>
  <c r="B38151" i="3"/>
  <c r="B38152" i="3"/>
  <c r="B38153" i="3"/>
  <c r="B38154" i="3"/>
  <c r="B38155" i="3"/>
  <c r="B38156" i="3"/>
  <c r="B38157" i="3"/>
  <c r="B38158" i="3"/>
  <c r="B38159" i="3"/>
  <c r="B38160" i="3"/>
  <c r="B38161" i="3"/>
  <c r="B38162" i="3"/>
  <c r="B38163" i="3"/>
  <c r="B38164" i="3"/>
  <c r="B38165" i="3"/>
  <c r="B38166" i="3"/>
  <c r="B38167" i="3"/>
  <c r="B38168" i="3"/>
  <c r="B38169" i="3"/>
  <c r="B38170" i="3"/>
  <c r="B38171" i="3"/>
  <c r="B38172" i="3"/>
  <c r="B38173" i="3"/>
  <c r="B38174" i="3"/>
  <c r="B38175" i="3"/>
  <c r="B38176" i="3"/>
  <c r="B38177" i="3"/>
  <c r="B38178" i="3"/>
  <c r="B38179" i="3"/>
  <c r="B38180" i="3"/>
  <c r="B38181" i="3"/>
  <c r="B38182" i="3"/>
  <c r="B38183" i="3"/>
  <c r="B38184" i="3"/>
  <c r="B38185" i="3"/>
  <c r="B38186" i="3"/>
  <c r="B38187" i="3"/>
  <c r="B38188" i="3"/>
  <c r="B38189" i="3"/>
  <c r="B38190" i="3"/>
  <c r="B38191" i="3"/>
  <c r="B38192" i="3"/>
  <c r="B38193" i="3"/>
  <c r="B38194" i="3"/>
  <c r="B38195" i="3"/>
  <c r="B38196" i="3"/>
  <c r="B38197" i="3"/>
  <c r="B38198" i="3"/>
  <c r="B38199" i="3"/>
  <c r="B38200" i="3"/>
  <c r="B38201" i="3"/>
  <c r="B38202" i="3"/>
  <c r="B38203" i="3"/>
  <c r="B38204" i="3"/>
  <c r="B38205" i="3"/>
  <c r="B38206" i="3"/>
  <c r="B38207" i="3"/>
  <c r="B38208" i="3"/>
  <c r="B38209" i="3"/>
  <c r="B38210" i="3"/>
  <c r="B38211" i="3"/>
  <c r="B38212" i="3"/>
  <c r="B38213" i="3"/>
  <c r="B38214" i="3"/>
  <c r="B38215" i="3"/>
  <c r="B38216" i="3"/>
  <c r="B38217" i="3"/>
  <c r="B38218" i="3"/>
  <c r="B38219" i="3"/>
  <c r="B38220" i="3"/>
  <c r="B38221" i="3"/>
  <c r="B38222" i="3"/>
  <c r="B38223" i="3"/>
  <c r="B38224" i="3"/>
  <c r="B38225" i="3"/>
  <c r="B38226" i="3"/>
  <c r="B38227" i="3"/>
  <c r="B38228" i="3"/>
  <c r="B38229" i="3"/>
  <c r="B38230" i="3"/>
  <c r="B38231" i="3"/>
  <c r="B38232" i="3"/>
  <c r="B38233" i="3"/>
  <c r="B38234" i="3"/>
  <c r="B38235" i="3"/>
  <c r="B38236" i="3"/>
  <c r="B38237" i="3"/>
  <c r="B38238" i="3"/>
  <c r="B38239" i="3"/>
  <c r="B38240" i="3"/>
  <c r="B38241" i="3"/>
  <c r="B38242" i="3"/>
  <c r="B38243" i="3"/>
  <c r="B38244" i="3"/>
  <c r="B38245" i="3"/>
  <c r="B38246" i="3"/>
  <c r="B38247" i="3"/>
  <c r="B38248" i="3"/>
  <c r="B38249" i="3"/>
  <c r="B38250" i="3"/>
  <c r="B38251" i="3"/>
  <c r="B38252" i="3"/>
  <c r="B38253" i="3"/>
  <c r="B38254" i="3"/>
  <c r="B38255" i="3"/>
  <c r="B38256" i="3"/>
  <c r="B38257" i="3"/>
  <c r="B38258" i="3"/>
  <c r="B38259" i="3"/>
  <c r="B38260" i="3"/>
  <c r="B38261" i="3"/>
  <c r="B38262" i="3"/>
  <c r="B38263" i="3"/>
  <c r="B38264" i="3"/>
  <c r="B38265" i="3"/>
  <c r="B38266" i="3"/>
  <c r="B38267" i="3"/>
  <c r="B38268" i="3"/>
  <c r="B38269" i="3"/>
  <c r="B38270" i="3"/>
  <c r="B38271" i="3"/>
  <c r="B38272" i="3"/>
  <c r="B38273" i="3"/>
  <c r="B38274" i="3"/>
  <c r="B38275" i="3"/>
  <c r="B38276" i="3"/>
  <c r="B38277" i="3"/>
  <c r="B38278" i="3"/>
  <c r="B38279" i="3"/>
  <c r="B38280" i="3"/>
  <c r="B38281" i="3"/>
  <c r="B38282" i="3"/>
  <c r="B38283" i="3"/>
  <c r="B38284" i="3"/>
  <c r="B38285" i="3"/>
  <c r="B38286" i="3"/>
  <c r="B38287" i="3"/>
  <c r="B38288" i="3"/>
  <c r="B38289" i="3"/>
  <c r="B38290" i="3"/>
  <c r="B38291" i="3"/>
  <c r="B38292" i="3"/>
  <c r="B38293" i="3"/>
  <c r="B38294" i="3"/>
  <c r="B38295" i="3"/>
  <c r="B38296" i="3"/>
  <c r="B38297" i="3"/>
  <c r="B38298" i="3"/>
  <c r="B38299" i="3"/>
  <c r="B38300" i="3"/>
  <c r="B38301" i="3"/>
  <c r="B38302" i="3"/>
  <c r="B38303" i="3"/>
  <c r="B38304" i="3"/>
  <c r="B38305" i="3"/>
  <c r="B38306" i="3"/>
  <c r="B38307" i="3"/>
  <c r="B38308" i="3"/>
  <c r="B38309" i="3"/>
  <c r="B38310" i="3"/>
  <c r="B38311" i="3"/>
  <c r="B38312" i="3"/>
  <c r="B38313" i="3"/>
  <c r="B38314" i="3"/>
  <c r="B38315" i="3"/>
  <c r="B38316" i="3"/>
  <c r="B38317" i="3"/>
  <c r="B38318" i="3"/>
  <c r="B38319" i="3"/>
  <c r="B38320" i="3"/>
  <c r="B38321" i="3"/>
  <c r="B38322" i="3"/>
  <c r="B38323" i="3"/>
  <c r="B38324" i="3"/>
  <c r="B38325" i="3"/>
  <c r="B38326" i="3"/>
  <c r="B38327" i="3"/>
  <c r="B38328" i="3"/>
  <c r="B38329" i="3"/>
  <c r="B38330" i="3"/>
  <c r="B38331" i="3"/>
  <c r="B38332" i="3"/>
  <c r="B38333" i="3"/>
  <c r="B38334" i="3"/>
  <c r="B38335" i="3"/>
  <c r="B38336" i="3"/>
  <c r="B38337" i="3"/>
  <c r="B38338" i="3"/>
  <c r="B38339" i="3"/>
  <c r="B38340" i="3"/>
  <c r="B38341" i="3"/>
  <c r="B38342" i="3"/>
  <c r="B38343" i="3"/>
  <c r="B38344" i="3"/>
  <c r="B38345" i="3"/>
  <c r="B38346" i="3"/>
  <c r="B38347" i="3"/>
  <c r="B38348" i="3"/>
  <c r="B38349" i="3"/>
  <c r="B38350" i="3"/>
  <c r="B38351" i="3"/>
  <c r="B38352" i="3"/>
  <c r="B38353" i="3"/>
  <c r="B38354" i="3"/>
  <c r="B38355" i="3"/>
  <c r="B38356" i="3"/>
  <c r="B38357" i="3"/>
  <c r="B38358" i="3"/>
  <c r="B38359" i="3"/>
  <c r="B38360" i="3"/>
  <c r="B38361" i="3"/>
  <c r="B38362" i="3"/>
  <c r="B38363" i="3"/>
  <c r="B38364" i="3"/>
  <c r="B38365" i="3"/>
  <c r="B38366" i="3"/>
  <c r="B38367" i="3"/>
  <c r="B38368" i="3"/>
  <c r="B38369" i="3"/>
  <c r="B38370" i="3"/>
  <c r="B38371" i="3"/>
  <c r="B38372" i="3"/>
  <c r="B38373" i="3"/>
  <c r="B38374" i="3"/>
  <c r="B38375" i="3"/>
  <c r="B38376" i="3"/>
  <c r="B38377" i="3"/>
  <c r="B38378" i="3"/>
  <c r="B38379" i="3"/>
  <c r="B38380" i="3"/>
  <c r="B38381" i="3"/>
  <c r="B38382" i="3"/>
  <c r="B38383" i="3"/>
  <c r="B38384" i="3"/>
  <c r="B38385" i="3"/>
  <c r="B38386" i="3"/>
  <c r="B38387" i="3"/>
  <c r="B38388" i="3"/>
  <c r="B38389" i="3"/>
  <c r="B38390" i="3"/>
  <c r="B38391" i="3"/>
  <c r="B38392" i="3"/>
  <c r="B38393" i="3"/>
  <c r="B38394" i="3"/>
  <c r="B38395" i="3"/>
  <c r="B38396" i="3"/>
  <c r="B38397" i="3"/>
  <c r="B38398" i="3"/>
  <c r="B38399" i="3"/>
  <c r="B38400" i="3"/>
  <c r="B38401" i="3"/>
  <c r="B38402" i="3"/>
  <c r="B38403" i="3"/>
  <c r="B38404" i="3"/>
  <c r="B38405" i="3"/>
  <c r="B38406" i="3"/>
  <c r="B38407" i="3"/>
  <c r="B38408" i="3"/>
  <c r="B38409" i="3"/>
  <c r="B38410" i="3"/>
  <c r="B38411" i="3"/>
  <c r="B38412" i="3"/>
  <c r="B38413" i="3"/>
  <c r="B38414" i="3"/>
  <c r="B38415" i="3"/>
  <c r="B38416" i="3"/>
  <c r="B38417" i="3"/>
  <c r="B38418" i="3"/>
  <c r="B38419" i="3"/>
  <c r="B38420" i="3"/>
  <c r="B38421" i="3"/>
  <c r="B38422" i="3"/>
  <c r="B38423" i="3"/>
  <c r="B38424" i="3"/>
  <c r="B38425" i="3"/>
  <c r="B38426" i="3"/>
  <c r="B38427" i="3"/>
  <c r="B38428" i="3"/>
  <c r="B38429" i="3"/>
  <c r="B38430" i="3"/>
  <c r="B38431" i="3"/>
  <c r="B38432" i="3"/>
  <c r="B38433" i="3"/>
  <c r="B38434" i="3"/>
  <c r="B38435" i="3"/>
  <c r="B38436" i="3"/>
  <c r="B38437" i="3"/>
  <c r="B38438" i="3"/>
  <c r="B38439" i="3"/>
  <c r="B38440" i="3"/>
  <c r="B38441" i="3"/>
  <c r="B38442" i="3"/>
  <c r="B38443" i="3"/>
  <c r="B38444" i="3"/>
  <c r="B38445" i="3"/>
  <c r="B38446" i="3"/>
  <c r="B38447" i="3"/>
  <c r="B38448" i="3"/>
  <c r="B38449" i="3"/>
  <c r="B38450" i="3"/>
  <c r="B38451" i="3"/>
  <c r="B38452" i="3"/>
  <c r="B38453" i="3"/>
  <c r="B38454" i="3"/>
  <c r="B38455" i="3"/>
  <c r="B38456" i="3"/>
  <c r="B38457" i="3"/>
  <c r="B38458" i="3"/>
  <c r="B38459" i="3"/>
  <c r="B38460" i="3"/>
  <c r="B38461" i="3"/>
  <c r="B38462" i="3"/>
  <c r="B38463" i="3"/>
  <c r="B38464" i="3"/>
  <c r="B38465" i="3"/>
  <c r="B38466" i="3"/>
  <c r="B38467" i="3"/>
  <c r="B38468" i="3"/>
  <c r="B38469" i="3"/>
  <c r="B38470" i="3"/>
  <c r="B38471" i="3"/>
  <c r="B38472" i="3"/>
  <c r="B38473" i="3"/>
  <c r="B38474" i="3"/>
  <c r="B38475" i="3"/>
  <c r="B38476" i="3"/>
  <c r="B38477" i="3"/>
  <c r="B38478" i="3"/>
  <c r="B38479" i="3"/>
  <c r="B38480" i="3"/>
  <c r="B38481" i="3"/>
  <c r="B38482" i="3"/>
  <c r="B38483" i="3"/>
  <c r="B38484" i="3"/>
  <c r="B38485" i="3"/>
  <c r="B38486" i="3"/>
  <c r="B38487" i="3"/>
  <c r="B38488" i="3"/>
  <c r="B38489" i="3"/>
  <c r="B38490" i="3"/>
  <c r="B38491" i="3"/>
  <c r="B38492" i="3"/>
  <c r="B38493" i="3"/>
  <c r="B38494" i="3"/>
  <c r="B38495" i="3"/>
  <c r="B38496" i="3"/>
  <c r="B38497" i="3"/>
  <c r="B38498" i="3"/>
  <c r="B38499" i="3"/>
  <c r="B38500" i="3"/>
  <c r="B38501" i="3"/>
  <c r="B38502" i="3"/>
  <c r="B38503" i="3"/>
  <c r="B38504" i="3"/>
  <c r="B38505" i="3"/>
  <c r="B38506" i="3"/>
  <c r="B38507" i="3"/>
  <c r="B38508" i="3"/>
  <c r="B38509" i="3"/>
  <c r="B38510" i="3"/>
  <c r="B38511" i="3"/>
  <c r="B38512" i="3"/>
  <c r="B38513" i="3"/>
  <c r="B38514" i="3"/>
  <c r="B38515" i="3"/>
  <c r="B38516" i="3"/>
  <c r="B38517" i="3"/>
  <c r="B38518" i="3"/>
  <c r="B38519" i="3"/>
  <c r="B38520" i="3"/>
  <c r="B38521" i="3"/>
  <c r="B38522" i="3"/>
  <c r="B38523" i="3"/>
  <c r="B38524" i="3"/>
  <c r="B38525" i="3"/>
  <c r="B38526" i="3"/>
  <c r="B38527" i="3"/>
  <c r="B38528" i="3"/>
  <c r="B38529" i="3"/>
  <c r="B38530" i="3"/>
  <c r="B38531" i="3"/>
  <c r="B38532" i="3"/>
  <c r="B38533" i="3"/>
  <c r="B38534" i="3"/>
  <c r="B38535" i="3"/>
  <c r="B38536" i="3"/>
  <c r="B38537" i="3"/>
  <c r="B38538" i="3"/>
  <c r="B38539" i="3"/>
  <c r="B38540" i="3"/>
  <c r="B38541" i="3"/>
  <c r="B38542" i="3"/>
  <c r="B38543" i="3"/>
  <c r="B38544" i="3"/>
  <c r="B38545" i="3"/>
  <c r="B38546" i="3"/>
  <c r="B38547" i="3"/>
  <c r="B38548" i="3"/>
  <c r="B38549" i="3"/>
  <c r="B38550" i="3"/>
  <c r="B38551" i="3"/>
  <c r="B38552" i="3"/>
  <c r="B38553" i="3"/>
  <c r="B38554" i="3"/>
  <c r="B38555" i="3"/>
  <c r="B38556" i="3"/>
  <c r="B38557" i="3"/>
  <c r="B38558" i="3"/>
  <c r="B38559" i="3"/>
  <c r="B38560" i="3"/>
  <c r="B38561" i="3"/>
  <c r="B38562" i="3"/>
  <c r="B38563" i="3"/>
  <c r="B38564" i="3"/>
  <c r="B38565" i="3"/>
  <c r="B38566" i="3"/>
  <c r="B38567" i="3"/>
  <c r="B38568" i="3"/>
  <c r="B38569" i="3"/>
  <c r="B38570" i="3"/>
  <c r="B38571" i="3"/>
  <c r="B38572" i="3"/>
  <c r="B38573" i="3"/>
  <c r="B38574" i="3"/>
  <c r="B38575" i="3"/>
  <c r="B38576" i="3"/>
  <c r="B38577" i="3"/>
  <c r="B38578" i="3"/>
  <c r="B38579" i="3"/>
  <c r="B38580" i="3"/>
  <c r="B38581" i="3"/>
  <c r="B38582" i="3"/>
  <c r="B38583" i="3"/>
  <c r="B38584" i="3"/>
  <c r="B38585" i="3"/>
  <c r="B38586" i="3"/>
  <c r="B38587" i="3"/>
  <c r="B38588" i="3"/>
  <c r="B38589" i="3"/>
  <c r="B38590" i="3"/>
  <c r="B38591" i="3"/>
  <c r="B38592" i="3"/>
  <c r="B38593" i="3"/>
  <c r="B38594" i="3"/>
  <c r="B38595" i="3"/>
  <c r="B38596" i="3"/>
  <c r="B38597" i="3"/>
  <c r="B38598" i="3"/>
  <c r="B38599" i="3"/>
  <c r="B38600" i="3"/>
  <c r="B38601" i="3"/>
  <c r="B38602" i="3"/>
  <c r="B38603" i="3"/>
  <c r="B38604" i="3"/>
  <c r="B38605" i="3"/>
  <c r="B38606" i="3"/>
  <c r="B38607" i="3"/>
  <c r="B38608" i="3"/>
  <c r="B38609" i="3"/>
  <c r="B38610" i="3"/>
  <c r="B38611" i="3"/>
  <c r="B38612" i="3"/>
  <c r="B38613" i="3"/>
  <c r="B38614" i="3"/>
  <c r="B38615" i="3"/>
  <c r="B38616" i="3"/>
  <c r="B38617" i="3"/>
  <c r="B38618" i="3"/>
  <c r="B38619" i="3"/>
  <c r="B38620" i="3"/>
  <c r="B38621" i="3"/>
  <c r="B38622" i="3"/>
  <c r="B38623" i="3"/>
  <c r="B38624" i="3"/>
  <c r="B38625" i="3"/>
  <c r="B38626" i="3"/>
  <c r="B38627" i="3"/>
  <c r="B38628" i="3"/>
  <c r="B38629" i="3"/>
  <c r="B38630" i="3"/>
  <c r="B38631" i="3"/>
  <c r="B38632" i="3"/>
  <c r="B38633" i="3"/>
  <c r="B38634" i="3"/>
  <c r="B38635" i="3"/>
  <c r="B38636" i="3"/>
  <c r="B38637" i="3"/>
  <c r="B38638" i="3"/>
  <c r="B38639" i="3"/>
  <c r="B38640" i="3"/>
  <c r="B38641" i="3"/>
  <c r="B38642" i="3"/>
  <c r="B38643" i="3"/>
  <c r="B38644" i="3"/>
  <c r="B38645" i="3"/>
  <c r="B38646" i="3"/>
  <c r="B38647" i="3"/>
  <c r="B38648" i="3"/>
  <c r="B38649" i="3"/>
  <c r="B38650" i="3"/>
  <c r="B38651" i="3"/>
  <c r="B38652" i="3"/>
  <c r="B38653" i="3"/>
  <c r="B38654" i="3"/>
  <c r="B38655" i="3"/>
  <c r="B38656" i="3"/>
  <c r="B38657" i="3"/>
  <c r="B38658" i="3"/>
  <c r="B38659" i="3"/>
  <c r="B38660" i="3"/>
  <c r="B38661" i="3"/>
  <c r="B38662" i="3"/>
  <c r="B38663" i="3"/>
  <c r="B38664" i="3"/>
  <c r="B38665" i="3"/>
  <c r="B38666" i="3"/>
  <c r="B38667" i="3"/>
  <c r="B38668" i="3"/>
  <c r="B38669" i="3"/>
  <c r="B38670" i="3"/>
  <c r="B38671" i="3"/>
  <c r="B38672" i="3"/>
  <c r="B38673" i="3"/>
  <c r="B38674" i="3"/>
  <c r="B38675" i="3"/>
  <c r="B38676" i="3"/>
  <c r="B38677" i="3"/>
  <c r="B38678" i="3"/>
  <c r="B38679" i="3"/>
  <c r="B38680" i="3"/>
  <c r="B38681" i="3"/>
  <c r="B38682" i="3"/>
  <c r="B38683" i="3"/>
  <c r="B38684" i="3"/>
  <c r="B38685" i="3"/>
  <c r="B38686" i="3"/>
  <c r="B38687" i="3"/>
  <c r="B38688" i="3"/>
  <c r="B38689" i="3"/>
  <c r="B38690" i="3"/>
  <c r="B38691" i="3"/>
  <c r="B38692" i="3"/>
  <c r="B38693" i="3"/>
  <c r="B38694" i="3"/>
  <c r="B38695" i="3"/>
  <c r="B38696" i="3"/>
  <c r="B38697" i="3"/>
  <c r="B38698" i="3"/>
  <c r="B38699" i="3"/>
  <c r="B38700" i="3"/>
  <c r="B38701" i="3"/>
  <c r="B38702" i="3"/>
  <c r="B38703" i="3"/>
  <c r="B38704" i="3"/>
  <c r="B38705" i="3"/>
  <c r="B38706" i="3"/>
  <c r="B38707" i="3"/>
  <c r="B38708" i="3"/>
  <c r="B38709" i="3"/>
  <c r="B38710" i="3"/>
  <c r="B38711" i="3"/>
  <c r="B38712" i="3"/>
  <c r="B38713" i="3"/>
  <c r="B38714" i="3"/>
  <c r="B38715" i="3"/>
  <c r="B38716" i="3"/>
  <c r="B38717" i="3"/>
  <c r="B38718" i="3"/>
  <c r="B38719" i="3"/>
  <c r="B38720" i="3"/>
  <c r="B38721" i="3"/>
  <c r="B38722" i="3"/>
  <c r="B38723" i="3"/>
  <c r="B38724" i="3"/>
  <c r="B38725" i="3"/>
  <c r="B38726" i="3"/>
  <c r="B38727" i="3"/>
  <c r="B38728" i="3"/>
  <c r="B38729" i="3"/>
  <c r="B38730" i="3"/>
  <c r="B38731" i="3"/>
  <c r="B38732" i="3"/>
  <c r="B38733" i="3"/>
  <c r="B38734" i="3"/>
  <c r="B38735" i="3"/>
  <c r="B38736" i="3"/>
  <c r="B38737" i="3"/>
  <c r="B38738" i="3"/>
  <c r="B38739" i="3"/>
  <c r="B38740" i="3"/>
  <c r="B38741" i="3"/>
  <c r="B38742" i="3"/>
  <c r="B38743" i="3"/>
  <c r="B38744" i="3"/>
  <c r="B38745" i="3"/>
  <c r="B38746" i="3"/>
  <c r="B38747" i="3"/>
  <c r="B38748" i="3"/>
  <c r="B38749" i="3"/>
  <c r="B38750" i="3"/>
  <c r="B38751" i="3"/>
  <c r="B38752" i="3"/>
  <c r="B38753" i="3"/>
  <c r="B38754" i="3"/>
  <c r="B38755" i="3"/>
  <c r="B38756" i="3"/>
  <c r="B38757" i="3"/>
  <c r="B38758" i="3"/>
  <c r="B38759" i="3"/>
  <c r="B38760" i="3"/>
  <c r="B38761" i="3"/>
  <c r="B38762" i="3"/>
  <c r="B38763" i="3"/>
  <c r="B38764" i="3"/>
  <c r="B38765" i="3"/>
  <c r="B38766" i="3"/>
  <c r="B38767" i="3"/>
  <c r="B38768" i="3"/>
  <c r="B38769" i="3"/>
  <c r="B38770" i="3"/>
  <c r="B38771" i="3"/>
  <c r="B38772" i="3"/>
  <c r="B38773" i="3"/>
  <c r="B38774" i="3"/>
  <c r="B38775" i="3"/>
  <c r="B38776" i="3"/>
  <c r="B38777" i="3"/>
  <c r="B38778" i="3"/>
  <c r="B38779" i="3"/>
  <c r="B38780" i="3"/>
  <c r="B38781" i="3"/>
  <c r="B38782" i="3"/>
  <c r="B38783" i="3"/>
  <c r="B38784" i="3"/>
  <c r="B38785" i="3"/>
  <c r="B38786" i="3"/>
  <c r="B38787" i="3"/>
  <c r="B38788" i="3"/>
  <c r="B38789" i="3"/>
  <c r="B38790" i="3"/>
  <c r="B38791" i="3"/>
  <c r="B38792" i="3"/>
  <c r="B38793" i="3"/>
  <c r="B38794" i="3"/>
  <c r="B38795" i="3"/>
  <c r="B38796" i="3"/>
  <c r="B38797" i="3"/>
  <c r="B38798" i="3"/>
  <c r="B38799" i="3"/>
  <c r="B38800" i="3"/>
  <c r="B38801" i="3"/>
  <c r="B38802" i="3"/>
  <c r="B38803" i="3"/>
  <c r="B38804" i="3"/>
  <c r="B38805" i="3"/>
  <c r="B38806" i="3"/>
  <c r="B38807" i="3"/>
  <c r="B38808" i="3"/>
  <c r="B38809" i="3"/>
  <c r="B38810" i="3"/>
  <c r="B38811" i="3"/>
  <c r="B38812" i="3"/>
  <c r="B38813" i="3"/>
  <c r="B38814" i="3"/>
  <c r="B38815" i="3"/>
  <c r="B38816" i="3"/>
  <c r="B38817" i="3"/>
  <c r="B38818" i="3"/>
  <c r="B38819" i="3"/>
  <c r="B38820" i="3"/>
  <c r="B38821" i="3"/>
  <c r="B38822" i="3"/>
  <c r="B38823" i="3"/>
  <c r="B38824" i="3"/>
  <c r="B38825" i="3"/>
  <c r="B38826" i="3"/>
  <c r="B38827" i="3"/>
  <c r="B38828" i="3"/>
  <c r="B38829" i="3"/>
  <c r="B38830" i="3"/>
  <c r="B38831" i="3"/>
  <c r="B38832" i="3"/>
  <c r="B38833" i="3"/>
  <c r="B38834" i="3"/>
  <c r="B38835" i="3"/>
  <c r="B38836" i="3"/>
  <c r="B38837" i="3"/>
  <c r="B38838" i="3"/>
  <c r="B38839" i="3"/>
  <c r="B38840" i="3"/>
  <c r="B38841" i="3"/>
  <c r="B38842" i="3"/>
  <c r="B38843" i="3"/>
  <c r="B38844" i="3"/>
  <c r="B38845" i="3"/>
  <c r="B38846" i="3"/>
  <c r="B38847" i="3"/>
  <c r="B38848" i="3"/>
  <c r="B38849" i="3"/>
  <c r="B38850" i="3"/>
  <c r="B38851" i="3"/>
  <c r="B38852" i="3"/>
  <c r="B38853" i="3"/>
  <c r="B38854" i="3"/>
  <c r="B38855" i="3"/>
  <c r="B38856" i="3"/>
  <c r="B38857" i="3"/>
  <c r="B38858" i="3"/>
  <c r="B38859" i="3"/>
  <c r="B38860" i="3"/>
  <c r="B38861" i="3"/>
  <c r="B38862" i="3"/>
  <c r="B38863" i="3"/>
  <c r="B38864" i="3"/>
  <c r="B38865" i="3"/>
  <c r="B38866" i="3"/>
  <c r="B38867" i="3"/>
  <c r="B38868" i="3"/>
  <c r="B38869" i="3"/>
  <c r="B38870" i="3"/>
  <c r="B38871" i="3"/>
  <c r="B38872" i="3"/>
  <c r="B38873" i="3"/>
  <c r="B38874" i="3"/>
  <c r="B38875" i="3"/>
  <c r="B38876" i="3"/>
  <c r="B38877" i="3"/>
  <c r="B38878" i="3"/>
  <c r="B38879" i="3"/>
  <c r="B38880" i="3"/>
  <c r="B38881" i="3"/>
  <c r="B38882" i="3"/>
  <c r="B38883" i="3"/>
  <c r="B38884" i="3"/>
  <c r="B38885" i="3"/>
  <c r="B38886" i="3"/>
  <c r="B38887" i="3"/>
  <c r="B38888" i="3"/>
  <c r="B38889" i="3"/>
  <c r="B38890" i="3"/>
  <c r="B38891" i="3"/>
  <c r="B38892" i="3"/>
  <c r="B38893" i="3"/>
  <c r="B38894" i="3"/>
  <c r="B38895" i="3"/>
  <c r="B38896" i="3"/>
  <c r="B38897" i="3"/>
  <c r="B38898" i="3"/>
  <c r="B38899" i="3"/>
  <c r="B38900" i="3"/>
  <c r="B38901" i="3"/>
  <c r="B38902" i="3"/>
  <c r="B38903" i="3"/>
  <c r="B38904" i="3"/>
  <c r="B38905" i="3"/>
  <c r="B38906" i="3"/>
  <c r="B38907" i="3"/>
  <c r="B38908" i="3"/>
  <c r="B38909" i="3"/>
  <c r="B38910" i="3"/>
  <c r="B38911" i="3"/>
  <c r="B38912" i="3"/>
  <c r="B38913" i="3"/>
  <c r="B38914" i="3"/>
  <c r="B38915" i="3"/>
  <c r="B38916" i="3"/>
  <c r="B38917" i="3"/>
  <c r="B38918" i="3"/>
  <c r="B38919" i="3"/>
  <c r="B38920" i="3"/>
  <c r="B38921" i="3"/>
  <c r="B38922" i="3"/>
  <c r="B38923" i="3"/>
  <c r="B38924" i="3"/>
  <c r="B38925" i="3"/>
  <c r="B38926" i="3"/>
  <c r="B38927" i="3"/>
  <c r="B38928" i="3"/>
  <c r="B38929" i="3"/>
  <c r="B38930" i="3"/>
  <c r="B38931" i="3"/>
  <c r="B38932" i="3"/>
  <c r="B38933" i="3"/>
  <c r="B38934" i="3"/>
  <c r="B38935" i="3"/>
  <c r="B38936" i="3"/>
  <c r="B38937" i="3"/>
  <c r="B38938" i="3"/>
  <c r="B38939" i="3"/>
  <c r="B38940" i="3"/>
  <c r="B38941" i="3"/>
  <c r="B38942" i="3"/>
  <c r="B38943" i="3"/>
  <c r="B38944" i="3"/>
  <c r="B38945" i="3"/>
  <c r="B38946" i="3"/>
  <c r="B38947" i="3"/>
  <c r="B38948" i="3"/>
  <c r="B38949" i="3"/>
  <c r="B38950" i="3"/>
  <c r="B38951" i="3"/>
  <c r="B38952" i="3"/>
  <c r="B38953" i="3"/>
  <c r="B38954" i="3"/>
  <c r="B38955" i="3"/>
  <c r="B38956" i="3"/>
  <c r="B38957" i="3"/>
  <c r="B38958" i="3"/>
  <c r="B38959" i="3"/>
  <c r="B38960" i="3"/>
  <c r="B38961" i="3"/>
  <c r="B38962" i="3"/>
  <c r="B38963" i="3"/>
  <c r="B38964" i="3"/>
  <c r="B38965" i="3"/>
  <c r="B38966" i="3"/>
  <c r="B38967" i="3"/>
  <c r="B38968" i="3"/>
  <c r="B38969" i="3"/>
  <c r="B38970" i="3"/>
  <c r="B38971" i="3"/>
  <c r="B38972" i="3"/>
  <c r="B38973" i="3"/>
  <c r="B38974" i="3"/>
  <c r="B38975" i="3"/>
  <c r="B38976" i="3"/>
  <c r="B38977" i="3"/>
  <c r="B38978" i="3"/>
  <c r="B38979" i="3"/>
  <c r="B38980" i="3"/>
  <c r="B38981" i="3"/>
  <c r="B38982" i="3"/>
  <c r="B38983" i="3"/>
  <c r="B38984" i="3"/>
  <c r="B38985" i="3"/>
  <c r="B38986" i="3"/>
  <c r="B38987" i="3"/>
  <c r="B38988" i="3"/>
  <c r="B38989" i="3"/>
  <c r="B38990" i="3"/>
  <c r="B38991" i="3"/>
  <c r="B38992" i="3"/>
  <c r="B38993" i="3"/>
  <c r="B38994" i="3"/>
  <c r="B38995" i="3"/>
  <c r="B38996" i="3"/>
  <c r="B38997" i="3"/>
  <c r="B38998" i="3"/>
  <c r="B38999" i="3"/>
  <c r="B39000" i="3"/>
  <c r="B39001" i="3"/>
  <c r="B39002" i="3"/>
  <c r="B39003" i="3"/>
  <c r="B39004" i="3"/>
  <c r="B39005" i="3"/>
  <c r="B39006" i="3"/>
  <c r="B39007" i="3"/>
  <c r="B39008" i="3"/>
  <c r="B39009" i="3"/>
  <c r="B39010" i="3"/>
  <c r="B39011" i="3"/>
  <c r="B39012" i="3"/>
  <c r="B39013" i="3"/>
  <c r="B39014" i="3"/>
  <c r="B39015" i="3"/>
  <c r="B39016" i="3"/>
  <c r="B39017" i="3"/>
  <c r="B39018" i="3"/>
  <c r="B39019" i="3"/>
  <c r="B39020" i="3"/>
  <c r="B39021" i="3"/>
  <c r="B39022" i="3"/>
  <c r="B39023" i="3"/>
  <c r="B39024" i="3"/>
  <c r="B39025" i="3"/>
  <c r="B39026" i="3"/>
  <c r="B39027" i="3"/>
  <c r="B39028" i="3"/>
  <c r="B39029" i="3"/>
  <c r="B39030" i="3"/>
  <c r="B39031" i="3"/>
  <c r="B39032" i="3"/>
  <c r="B39033" i="3"/>
  <c r="B39034" i="3"/>
  <c r="B39035" i="3"/>
  <c r="B39036" i="3"/>
  <c r="B39037" i="3"/>
  <c r="B39038" i="3"/>
  <c r="B39039" i="3"/>
  <c r="B39040" i="3"/>
  <c r="B39041" i="3"/>
  <c r="B39042" i="3"/>
  <c r="B39043" i="3"/>
  <c r="B39044" i="3"/>
  <c r="B39045" i="3"/>
  <c r="B39046" i="3"/>
  <c r="B39047" i="3"/>
  <c r="B39048" i="3"/>
  <c r="B39049" i="3"/>
  <c r="B39050" i="3"/>
  <c r="B39051" i="3"/>
  <c r="B39052" i="3"/>
  <c r="B39053" i="3"/>
  <c r="B39054" i="3"/>
  <c r="B39055" i="3"/>
  <c r="B39056" i="3"/>
  <c r="B39057" i="3"/>
  <c r="B39058" i="3"/>
  <c r="B39059" i="3"/>
  <c r="B39060" i="3"/>
  <c r="B39061" i="3"/>
  <c r="B39062" i="3"/>
  <c r="B39063" i="3"/>
  <c r="B39064" i="3"/>
  <c r="B39065" i="3"/>
  <c r="B39066" i="3"/>
  <c r="B39067" i="3"/>
  <c r="B39068" i="3"/>
  <c r="B39069" i="3"/>
  <c r="B39070" i="3"/>
  <c r="B39071" i="3"/>
  <c r="B39072" i="3"/>
  <c r="B39073" i="3"/>
  <c r="B39074" i="3"/>
  <c r="B39075" i="3"/>
  <c r="B39076" i="3"/>
  <c r="B39077" i="3"/>
  <c r="B39078" i="3"/>
  <c r="B39079" i="3"/>
  <c r="B39080" i="3"/>
  <c r="B39081" i="3"/>
  <c r="B39082" i="3"/>
  <c r="B39083" i="3"/>
  <c r="B39084" i="3"/>
  <c r="B39085" i="3"/>
  <c r="B39086" i="3"/>
  <c r="B39087" i="3"/>
  <c r="B39088" i="3"/>
  <c r="B39089" i="3"/>
  <c r="B39090" i="3"/>
  <c r="B39091" i="3"/>
  <c r="B39092" i="3"/>
  <c r="B39093" i="3"/>
  <c r="B39094" i="3"/>
  <c r="B39095" i="3"/>
  <c r="B39096" i="3"/>
  <c r="B39097" i="3"/>
  <c r="B39098" i="3"/>
  <c r="B39099" i="3"/>
  <c r="B39100" i="3"/>
  <c r="B39101" i="3"/>
  <c r="B39102" i="3"/>
  <c r="B39103" i="3"/>
  <c r="B39104" i="3"/>
  <c r="B39105" i="3"/>
  <c r="B39106" i="3"/>
  <c r="B39107" i="3"/>
  <c r="B39108" i="3"/>
  <c r="B39109" i="3"/>
  <c r="B39110" i="3"/>
  <c r="B39111" i="3"/>
  <c r="B39112" i="3"/>
  <c r="B39113" i="3"/>
  <c r="B39114" i="3"/>
  <c r="B39115" i="3"/>
  <c r="B39116" i="3"/>
  <c r="B39117" i="3"/>
  <c r="B39118" i="3"/>
  <c r="B39119" i="3"/>
  <c r="B39120" i="3"/>
  <c r="B39121" i="3"/>
  <c r="B39122" i="3"/>
  <c r="B39123" i="3"/>
  <c r="B39124" i="3"/>
  <c r="B39125" i="3"/>
  <c r="B39126" i="3"/>
  <c r="B39127" i="3"/>
  <c r="B39128" i="3"/>
  <c r="B39129" i="3"/>
  <c r="B39130" i="3"/>
  <c r="B39131" i="3"/>
  <c r="B39132" i="3"/>
  <c r="B39133" i="3"/>
  <c r="B39134" i="3"/>
  <c r="B39135" i="3"/>
  <c r="B39136" i="3"/>
  <c r="B39137" i="3"/>
  <c r="B39138" i="3"/>
  <c r="B39139" i="3"/>
  <c r="B39140" i="3"/>
  <c r="B39141" i="3"/>
  <c r="B39142" i="3"/>
  <c r="B39143" i="3"/>
  <c r="B39144" i="3"/>
  <c r="B39145" i="3"/>
  <c r="B39146" i="3"/>
  <c r="B39147" i="3"/>
  <c r="B39148" i="3"/>
  <c r="B39149" i="3"/>
  <c r="B39150" i="3"/>
  <c r="B39151" i="3"/>
  <c r="B39152" i="3"/>
  <c r="B39153" i="3"/>
  <c r="B39154" i="3"/>
  <c r="B39155" i="3"/>
  <c r="B39156" i="3"/>
  <c r="B39157" i="3"/>
  <c r="B39158" i="3"/>
  <c r="B39159" i="3"/>
  <c r="B39160" i="3"/>
  <c r="B39161" i="3"/>
  <c r="B39162" i="3"/>
  <c r="B39163" i="3"/>
  <c r="B39164" i="3"/>
  <c r="B39165" i="3"/>
  <c r="B39166" i="3"/>
  <c r="B39167" i="3"/>
  <c r="B39168" i="3"/>
  <c r="B39169" i="3"/>
  <c r="B39170" i="3"/>
  <c r="B39171" i="3"/>
  <c r="B39172" i="3"/>
  <c r="B39173" i="3"/>
  <c r="B39174" i="3"/>
  <c r="B39175" i="3"/>
  <c r="B39176" i="3"/>
  <c r="B39177" i="3"/>
  <c r="B39178" i="3"/>
  <c r="B39179" i="3"/>
  <c r="B39180" i="3"/>
  <c r="B39181" i="3"/>
  <c r="B39182" i="3"/>
  <c r="B39183" i="3"/>
  <c r="B39184" i="3"/>
  <c r="B39185" i="3"/>
  <c r="B39186" i="3"/>
  <c r="B39187" i="3"/>
  <c r="B39188" i="3"/>
  <c r="B39189" i="3"/>
  <c r="B39190" i="3"/>
  <c r="B39191" i="3"/>
  <c r="B39192" i="3"/>
  <c r="B39193" i="3"/>
  <c r="B39194" i="3"/>
  <c r="B39195" i="3"/>
  <c r="B39196" i="3"/>
  <c r="B39197" i="3"/>
  <c r="B39198" i="3"/>
  <c r="B39199" i="3"/>
  <c r="B39200" i="3"/>
  <c r="B39201" i="3"/>
  <c r="B39202" i="3"/>
  <c r="B39203" i="3"/>
  <c r="B39204" i="3"/>
  <c r="B39205" i="3"/>
  <c r="B39206" i="3"/>
  <c r="B39207" i="3"/>
  <c r="B39208" i="3"/>
  <c r="B39209" i="3"/>
  <c r="B39210" i="3"/>
  <c r="B39211" i="3"/>
  <c r="B39212" i="3"/>
  <c r="B39213" i="3"/>
  <c r="B39214" i="3"/>
  <c r="B39215" i="3"/>
  <c r="B39216" i="3"/>
  <c r="B39217" i="3"/>
  <c r="B39218" i="3"/>
  <c r="B39219" i="3"/>
  <c r="B39220" i="3"/>
  <c r="B39221" i="3"/>
  <c r="B39222" i="3"/>
  <c r="B39223" i="3"/>
  <c r="B39224" i="3"/>
  <c r="B39225" i="3"/>
  <c r="B39226" i="3"/>
  <c r="B39227" i="3"/>
  <c r="B39228" i="3"/>
  <c r="B39229" i="3"/>
  <c r="B39230" i="3"/>
  <c r="B39231" i="3"/>
  <c r="B39232" i="3"/>
  <c r="B39233" i="3"/>
  <c r="B39234" i="3"/>
  <c r="B39235" i="3"/>
  <c r="B39236" i="3"/>
  <c r="B39237" i="3"/>
  <c r="B39238" i="3"/>
  <c r="B39239" i="3"/>
  <c r="B39240" i="3"/>
  <c r="B39241" i="3"/>
  <c r="B39242" i="3"/>
  <c r="B39243" i="3"/>
  <c r="B39244" i="3"/>
  <c r="B39245" i="3"/>
  <c r="B39246" i="3"/>
  <c r="B39247" i="3"/>
  <c r="B39248" i="3"/>
  <c r="B39249" i="3"/>
  <c r="B39250" i="3"/>
  <c r="B39251" i="3"/>
  <c r="B39252" i="3"/>
  <c r="B39253" i="3"/>
  <c r="B39254" i="3"/>
  <c r="B39255" i="3"/>
  <c r="B39256" i="3"/>
  <c r="B39257" i="3"/>
  <c r="B39258" i="3"/>
  <c r="B39259" i="3"/>
  <c r="B39260" i="3"/>
  <c r="B39261" i="3"/>
  <c r="B39262" i="3"/>
  <c r="B39263" i="3"/>
  <c r="B39264" i="3"/>
  <c r="B39265" i="3"/>
  <c r="B39266" i="3"/>
  <c r="B39267" i="3"/>
  <c r="B39268" i="3"/>
  <c r="B39269" i="3"/>
  <c r="B39270" i="3"/>
  <c r="B39271" i="3"/>
  <c r="B39272" i="3"/>
  <c r="B39273" i="3"/>
  <c r="B39274" i="3"/>
  <c r="B39275" i="3"/>
  <c r="B39276" i="3"/>
  <c r="B39277" i="3"/>
  <c r="B39278" i="3"/>
  <c r="B39279" i="3"/>
  <c r="B39280" i="3"/>
  <c r="B39281" i="3"/>
  <c r="B39282" i="3"/>
  <c r="B39283" i="3"/>
  <c r="B39284" i="3"/>
  <c r="B39285" i="3"/>
  <c r="B39286" i="3"/>
  <c r="B39287" i="3"/>
  <c r="B39288" i="3"/>
  <c r="B39289" i="3"/>
  <c r="B39290" i="3"/>
  <c r="B39291" i="3"/>
  <c r="B39292" i="3"/>
  <c r="B39293" i="3"/>
  <c r="B39294" i="3"/>
  <c r="B39295" i="3"/>
  <c r="B39296" i="3"/>
  <c r="B39297" i="3"/>
  <c r="B39298" i="3"/>
  <c r="B39299" i="3"/>
  <c r="B39300" i="3"/>
  <c r="B39301" i="3"/>
  <c r="B39302" i="3"/>
  <c r="B39303" i="3"/>
  <c r="B39304" i="3"/>
  <c r="B39305" i="3"/>
  <c r="B39306" i="3"/>
  <c r="B39307" i="3"/>
  <c r="B39308" i="3"/>
  <c r="B39309" i="3"/>
  <c r="B39310" i="3"/>
  <c r="B39311" i="3"/>
  <c r="B39312" i="3"/>
  <c r="B39313" i="3"/>
  <c r="B39314" i="3"/>
  <c r="B39315" i="3"/>
  <c r="B39316" i="3"/>
  <c r="B39317" i="3"/>
  <c r="B39318" i="3"/>
  <c r="B39319" i="3"/>
  <c r="B39320" i="3"/>
  <c r="B39321" i="3"/>
  <c r="B39322" i="3"/>
  <c r="B39323" i="3"/>
  <c r="B39324" i="3"/>
  <c r="B39325" i="3"/>
  <c r="B39326" i="3"/>
  <c r="B39327" i="3"/>
  <c r="B39328" i="3"/>
  <c r="B39329" i="3"/>
  <c r="B39330" i="3"/>
  <c r="B39331" i="3"/>
  <c r="B39332" i="3"/>
  <c r="B39333" i="3"/>
  <c r="B39334" i="3"/>
  <c r="B39335" i="3"/>
  <c r="B39336" i="3"/>
  <c r="B39337" i="3"/>
  <c r="B39338" i="3"/>
  <c r="B39339" i="3"/>
  <c r="B39340" i="3"/>
  <c r="B39341" i="3"/>
  <c r="B39342" i="3"/>
  <c r="B39343" i="3"/>
  <c r="B39344" i="3"/>
  <c r="B39345" i="3"/>
  <c r="B39346" i="3"/>
  <c r="B39347" i="3"/>
  <c r="B39348" i="3"/>
  <c r="B39349" i="3"/>
  <c r="B39350" i="3"/>
  <c r="B39351" i="3"/>
  <c r="B39352" i="3"/>
  <c r="B39353" i="3"/>
  <c r="B39354" i="3"/>
  <c r="B39355" i="3"/>
  <c r="B39356" i="3"/>
  <c r="B39357" i="3"/>
  <c r="B39358" i="3"/>
  <c r="B39359" i="3"/>
  <c r="B39360" i="3"/>
  <c r="B39361" i="3"/>
  <c r="B39362" i="3"/>
  <c r="B39363" i="3"/>
  <c r="B39364" i="3"/>
  <c r="B39365" i="3"/>
  <c r="B39366" i="3"/>
  <c r="B39367" i="3"/>
  <c r="B39368" i="3"/>
  <c r="B39369" i="3"/>
  <c r="B39370" i="3"/>
  <c r="B39371" i="3"/>
  <c r="B39372" i="3"/>
  <c r="B39373" i="3"/>
  <c r="B39374" i="3"/>
  <c r="B39375" i="3"/>
  <c r="B39376" i="3"/>
  <c r="B39377" i="3"/>
  <c r="B39378" i="3"/>
  <c r="B39379" i="3"/>
  <c r="B39380" i="3"/>
  <c r="B39381" i="3"/>
  <c r="B39382" i="3"/>
  <c r="B39383" i="3"/>
  <c r="B39384" i="3"/>
  <c r="B39385" i="3"/>
  <c r="B39386" i="3"/>
  <c r="B39387" i="3"/>
  <c r="B39388" i="3"/>
  <c r="B39389" i="3"/>
  <c r="B39390" i="3"/>
  <c r="B39391" i="3"/>
  <c r="B39392" i="3"/>
  <c r="B39393" i="3"/>
  <c r="B39394" i="3"/>
  <c r="B39395" i="3"/>
  <c r="B39396" i="3"/>
  <c r="B39397" i="3"/>
  <c r="B39398" i="3"/>
  <c r="B39399" i="3"/>
  <c r="B39400" i="3"/>
  <c r="B39401" i="3"/>
  <c r="B39402" i="3"/>
  <c r="B39403" i="3"/>
  <c r="B39404" i="3"/>
  <c r="B39405" i="3"/>
  <c r="B39406" i="3"/>
  <c r="B39407" i="3"/>
  <c r="B39408" i="3"/>
  <c r="B39409" i="3"/>
  <c r="B39410" i="3"/>
  <c r="B39411" i="3"/>
  <c r="B39412" i="3"/>
  <c r="B39413" i="3"/>
  <c r="B39414" i="3"/>
  <c r="B39415" i="3"/>
  <c r="B39416" i="3"/>
  <c r="B39417" i="3"/>
  <c r="B39418" i="3"/>
  <c r="B39419" i="3"/>
  <c r="B39420" i="3"/>
  <c r="B39421" i="3"/>
  <c r="B39422" i="3"/>
  <c r="B39423" i="3"/>
  <c r="B39424" i="3"/>
  <c r="B39425" i="3"/>
  <c r="B39426" i="3"/>
  <c r="B39427" i="3"/>
  <c r="B39428" i="3"/>
  <c r="B39429" i="3"/>
  <c r="B39430" i="3"/>
  <c r="B39431" i="3"/>
  <c r="B39432" i="3"/>
  <c r="B39433" i="3"/>
  <c r="B39434" i="3"/>
  <c r="B39435" i="3"/>
  <c r="B39436" i="3"/>
  <c r="B39437" i="3"/>
  <c r="B39438" i="3"/>
  <c r="B39439" i="3"/>
  <c r="B39440" i="3"/>
  <c r="B39441" i="3"/>
  <c r="B39442" i="3"/>
  <c r="B39443" i="3"/>
  <c r="B39444" i="3"/>
  <c r="B39445" i="3"/>
  <c r="B39446" i="3"/>
  <c r="B39447" i="3"/>
  <c r="B39448" i="3"/>
  <c r="B39449" i="3"/>
  <c r="B39450" i="3"/>
  <c r="B39451" i="3"/>
  <c r="B39452" i="3"/>
  <c r="B39453" i="3"/>
  <c r="B39454" i="3"/>
  <c r="B39455" i="3"/>
  <c r="B39456" i="3"/>
  <c r="B39457" i="3"/>
  <c r="B39458" i="3"/>
  <c r="B39459" i="3"/>
  <c r="B39460" i="3"/>
  <c r="B39461" i="3"/>
  <c r="B39462" i="3"/>
  <c r="B39463" i="3"/>
  <c r="B39464" i="3"/>
  <c r="B39465" i="3"/>
  <c r="B39466" i="3"/>
  <c r="B39467" i="3"/>
  <c r="B39468" i="3"/>
  <c r="B39469" i="3"/>
  <c r="B39470" i="3"/>
  <c r="B39471" i="3"/>
  <c r="B39472" i="3"/>
  <c r="B39473" i="3"/>
  <c r="B39474" i="3"/>
  <c r="B39475" i="3"/>
  <c r="B39476" i="3"/>
  <c r="B39477" i="3"/>
  <c r="B39478" i="3"/>
  <c r="B39479" i="3"/>
  <c r="B39480" i="3"/>
  <c r="B39481" i="3"/>
  <c r="B39482" i="3"/>
  <c r="B39483" i="3"/>
  <c r="B39484" i="3"/>
  <c r="B39485" i="3"/>
  <c r="B39486" i="3"/>
  <c r="B39487" i="3"/>
  <c r="B39488" i="3"/>
  <c r="B39489" i="3"/>
  <c r="B39490" i="3"/>
  <c r="B39491" i="3"/>
  <c r="B39492" i="3"/>
  <c r="B39493" i="3"/>
  <c r="B39494" i="3"/>
  <c r="B39495" i="3"/>
  <c r="B39496" i="3"/>
  <c r="B39497" i="3"/>
  <c r="B39498" i="3"/>
  <c r="B39499" i="3"/>
  <c r="B39500" i="3"/>
  <c r="B39501" i="3"/>
  <c r="B39502" i="3"/>
  <c r="B39503" i="3"/>
  <c r="B39504" i="3"/>
  <c r="B39505" i="3"/>
  <c r="B39506" i="3"/>
  <c r="B39507" i="3"/>
  <c r="B39508" i="3"/>
  <c r="B39509" i="3"/>
  <c r="B39510" i="3"/>
  <c r="B39511" i="3"/>
  <c r="B39512" i="3"/>
  <c r="B39513" i="3"/>
  <c r="B39514" i="3"/>
  <c r="B39515" i="3"/>
  <c r="B39516" i="3"/>
  <c r="B39517" i="3"/>
  <c r="B39518" i="3"/>
  <c r="B39519" i="3"/>
  <c r="B39520" i="3"/>
  <c r="B39521" i="3"/>
  <c r="B39522" i="3"/>
  <c r="B39523" i="3"/>
  <c r="B39524" i="3"/>
  <c r="B39525" i="3"/>
  <c r="B39526" i="3"/>
  <c r="B39527" i="3"/>
  <c r="B39528" i="3"/>
  <c r="B39529" i="3"/>
  <c r="B39530" i="3"/>
  <c r="B39531" i="3"/>
  <c r="B39532" i="3"/>
  <c r="B39533" i="3"/>
  <c r="B39534" i="3"/>
  <c r="B39535" i="3"/>
  <c r="B39536" i="3"/>
  <c r="B39537" i="3"/>
  <c r="B39538" i="3"/>
  <c r="B39539" i="3"/>
  <c r="B39540" i="3"/>
  <c r="B39541" i="3"/>
  <c r="B39542" i="3"/>
  <c r="B39543" i="3"/>
  <c r="B39544" i="3"/>
  <c r="B39545" i="3"/>
  <c r="B39546" i="3"/>
  <c r="B39547" i="3"/>
  <c r="B39548" i="3"/>
  <c r="B39549" i="3"/>
  <c r="B39550" i="3"/>
  <c r="B39551" i="3"/>
  <c r="B39552" i="3"/>
  <c r="B39553" i="3"/>
  <c r="B39554" i="3"/>
  <c r="B39555" i="3"/>
  <c r="B39556" i="3"/>
  <c r="B39557" i="3"/>
  <c r="B39558" i="3"/>
  <c r="B39559" i="3"/>
  <c r="B39560" i="3"/>
  <c r="B39561" i="3"/>
  <c r="B39562" i="3"/>
  <c r="B39563" i="3"/>
  <c r="B39564" i="3"/>
  <c r="B39565" i="3"/>
  <c r="B39566" i="3"/>
  <c r="B39567" i="3"/>
  <c r="B39568" i="3"/>
  <c r="B39569" i="3"/>
  <c r="B39570" i="3"/>
  <c r="B39571" i="3"/>
  <c r="B39572" i="3"/>
  <c r="B39573" i="3"/>
  <c r="B39574" i="3"/>
  <c r="B39575" i="3"/>
  <c r="B39576" i="3"/>
  <c r="B39577" i="3"/>
  <c r="B39578" i="3"/>
  <c r="B39579" i="3"/>
  <c r="B39580" i="3"/>
  <c r="B39581" i="3"/>
  <c r="B39582" i="3"/>
  <c r="B39583" i="3"/>
  <c r="B39584" i="3"/>
  <c r="B39585" i="3"/>
  <c r="B39586" i="3"/>
  <c r="B39587" i="3"/>
  <c r="B39588" i="3"/>
  <c r="B39589" i="3"/>
  <c r="B39590" i="3"/>
  <c r="B39591" i="3"/>
  <c r="B39592" i="3"/>
  <c r="B39593" i="3"/>
  <c r="B39594" i="3"/>
  <c r="B39595" i="3"/>
  <c r="B39596" i="3"/>
  <c r="B39597" i="3"/>
  <c r="B39598" i="3"/>
  <c r="B39599" i="3"/>
  <c r="B39600" i="3"/>
  <c r="B39601" i="3"/>
  <c r="B39602" i="3"/>
  <c r="B39603" i="3"/>
  <c r="B39604" i="3"/>
  <c r="B39605" i="3"/>
  <c r="B39606" i="3"/>
  <c r="B39607" i="3"/>
  <c r="B39608" i="3"/>
  <c r="B39609" i="3"/>
  <c r="B39610" i="3"/>
  <c r="B39611" i="3"/>
  <c r="B39612" i="3"/>
  <c r="B39613" i="3"/>
  <c r="B39614" i="3"/>
  <c r="B39615" i="3"/>
  <c r="B39616" i="3"/>
  <c r="B39617" i="3"/>
  <c r="B39618" i="3"/>
  <c r="B39619" i="3"/>
  <c r="B39620" i="3"/>
  <c r="B39621" i="3"/>
  <c r="B39622" i="3"/>
  <c r="B39623" i="3"/>
  <c r="B39624" i="3"/>
  <c r="B39625" i="3"/>
  <c r="B39626" i="3"/>
  <c r="B39627" i="3"/>
  <c r="B39628" i="3"/>
  <c r="B39629" i="3"/>
  <c r="B39630" i="3"/>
  <c r="B39631" i="3"/>
  <c r="B39632" i="3"/>
  <c r="B39633" i="3"/>
  <c r="B39634" i="3"/>
  <c r="B39635" i="3"/>
  <c r="B39636" i="3"/>
  <c r="B39637" i="3"/>
  <c r="B39638" i="3"/>
  <c r="B39639" i="3"/>
  <c r="B39640" i="3"/>
  <c r="B39641" i="3"/>
  <c r="B39642" i="3"/>
  <c r="B39643" i="3"/>
  <c r="B39644" i="3"/>
  <c r="B39645" i="3"/>
  <c r="B39646" i="3"/>
  <c r="B39647" i="3"/>
  <c r="B39648" i="3"/>
  <c r="B39649" i="3"/>
  <c r="B39650" i="3"/>
  <c r="B39651" i="3"/>
  <c r="B39652" i="3"/>
  <c r="B39653" i="3"/>
  <c r="B39654" i="3"/>
  <c r="B39655" i="3"/>
  <c r="B39656" i="3"/>
  <c r="B39657" i="3"/>
  <c r="B39658" i="3"/>
  <c r="B39659" i="3"/>
  <c r="B39660" i="3"/>
  <c r="B39661" i="3"/>
  <c r="B39662" i="3"/>
  <c r="B39663" i="3"/>
  <c r="B39664" i="3"/>
  <c r="B39665" i="3"/>
  <c r="B39666" i="3"/>
  <c r="B39667" i="3"/>
  <c r="B39668" i="3"/>
  <c r="B39669" i="3"/>
  <c r="B39670" i="3"/>
  <c r="B39671" i="3"/>
  <c r="B39672" i="3"/>
  <c r="B39673" i="3"/>
  <c r="B39674" i="3"/>
  <c r="B39675" i="3"/>
  <c r="B39676" i="3"/>
  <c r="B39677" i="3"/>
  <c r="B39678" i="3"/>
  <c r="B39679" i="3"/>
  <c r="B39680" i="3"/>
  <c r="B39681" i="3"/>
  <c r="B39682" i="3"/>
  <c r="B39683" i="3"/>
  <c r="B39684" i="3"/>
  <c r="B39685" i="3"/>
  <c r="B39686" i="3"/>
  <c r="B39687" i="3"/>
  <c r="B39688" i="3"/>
  <c r="B39689" i="3"/>
  <c r="B39690" i="3"/>
  <c r="B39691" i="3"/>
  <c r="B39692" i="3"/>
  <c r="B39693" i="3"/>
  <c r="B39694" i="3"/>
  <c r="B39695" i="3"/>
  <c r="B39696" i="3"/>
  <c r="B39697" i="3"/>
  <c r="B39698" i="3"/>
  <c r="B39699" i="3"/>
  <c r="B39700" i="3"/>
  <c r="B39701" i="3"/>
  <c r="B39702" i="3"/>
  <c r="B39703" i="3"/>
  <c r="B39704" i="3"/>
  <c r="B39705" i="3"/>
  <c r="B39706" i="3"/>
  <c r="B39707" i="3"/>
  <c r="B39708" i="3"/>
  <c r="B39709" i="3"/>
  <c r="B39710" i="3"/>
  <c r="B39711" i="3"/>
  <c r="B39712" i="3"/>
  <c r="B39713" i="3"/>
  <c r="B39714" i="3"/>
  <c r="B39715" i="3"/>
  <c r="B39716" i="3"/>
  <c r="B39717" i="3"/>
  <c r="B39718" i="3"/>
  <c r="B39719" i="3"/>
  <c r="B39720" i="3"/>
  <c r="B39721" i="3"/>
  <c r="B39722" i="3"/>
  <c r="B39723" i="3"/>
  <c r="B39724" i="3"/>
  <c r="B39725" i="3"/>
  <c r="B39726" i="3"/>
  <c r="B39727" i="3"/>
  <c r="B39728" i="3"/>
  <c r="B39729" i="3"/>
  <c r="B39730" i="3"/>
  <c r="B39731" i="3"/>
  <c r="B39732" i="3"/>
  <c r="B39733" i="3"/>
  <c r="B39734" i="3"/>
  <c r="B39735" i="3"/>
  <c r="B39736" i="3"/>
  <c r="B39737" i="3"/>
  <c r="B39738" i="3"/>
  <c r="B39739" i="3"/>
  <c r="B39740" i="3"/>
  <c r="B39741" i="3"/>
  <c r="B39742" i="3"/>
  <c r="B39743" i="3"/>
  <c r="B39744" i="3"/>
  <c r="B39745" i="3"/>
  <c r="B39746" i="3"/>
  <c r="B39747" i="3"/>
  <c r="B39748" i="3"/>
  <c r="B39749" i="3"/>
  <c r="B39750" i="3"/>
  <c r="B39751" i="3"/>
  <c r="B39752" i="3"/>
  <c r="B39753" i="3"/>
  <c r="B39754" i="3"/>
  <c r="B39755" i="3"/>
  <c r="B39756" i="3"/>
  <c r="B39757" i="3"/>
  <c r="B39758" i="3"/>
  <c r="B39759" i="3"/>
  <c r="B39760" i="3"/>
  <c r="B39761" i="3"/>
  <c r="B39762" i="3"/>
  <c r="B39763" i="3"/>
  <c r="B39764" i="3"/>
  <c r="B39765" i="3"/>
  <c r="B39766" i="3"/>
  <c r="B39767" i="3"/>
  <c r="B39768" i="3"/>
  <c r="B39769" i="3"/>
  <c r="B39770" i="3"/>
  <c r="B39771" i="3"/>
  <c r="B39772" i="3"/>
  <c r="B39773" i="3"/>
  <c r="B39774" i="3"/>
  <c r="B39775" i="3"/>
  <c r="B39776" i="3"/>
  <c r="B39777" i="3"/>
  <c r="B39778" i="3"/>
  <c r="B39779" i="3"/>
  <c r="B39780" i="3"/>
  <c r="B39781" i="3"/>
  <c r="B39782" i="3"/>
  <c r="B39783" i="3"/>
  <c r="B39784" i="3"/>
  <c r="B39785" i="3"/>
  <c r="B39786" i="3"/>
  <c r="B39787" i="3"/>
  <c r="B39788" i="3"/>
  <c r="B39789" i="3"/>
  <c r="B39790" i="3"/>
  <c r="B39791" i="3"/>
  <c r="B39792" i="3"/>
  <c r="B39793" i="3"/>
  <c r="B39794" i="3"/>
  <c r="B39795" i="3"/>
  <c r="B39796" i="3"/>
  <c r="B39797" i="3"/>
  <c r="B39798" i="3"/>
  <c r="B39799" i="3"/>
  <c r="B39800" i="3"/>
  <c r="B39801" i="3"/>
  <c r="B39802" i="3"/>
  <c r="B39803" i="3"/>
  <c r="B39804" i="3"/>
  <c r="B39805" i="3"/>
  <c r="B39806" i="3"/>
  <c r="B39807" i="3"/>
  <c r="B39808" i="3"/>
  <c r="B39809" i="3"/>
  <c r="B39810" i="3"/>
  <c r="B39811" i="3"/>
  <c r="B39812" i="3"/>
  <c r="B39813" i="3"/>
  <c r="B39814" i="3"/>
  <c r="B39815" i="3"/>
  <c r="B39816" i="3"/>
  <c r="B39817" i="3"/>
  <c r="B39818" i="3"/>
  <c r="B39819" i="3"/>
  <c r="B39820" i="3"/>
  <c r="B39821" i="3"/>
  <c r="B39822" i="3"/>
  <c r="B39823" i="3"/>
  <c r="B39824" i="3"/>
  <c r="B39825" i="3"/>
  <c r="B39826" i="3"/>
  <c r="B39827" i="3"/>
  <c r="B39828" i="3"/>
  <c r="B39829" i="3"/>
  <c r="B39830" i="3"/>
  <c r="B39831" i="3"/>
  <c r="B39832" i="3"/>
  <c r="B39833" i="3"/>
  <c r="B39834" i="3"/>
  <c r="B39835" i="3"/>
  <c r="B39836" i="3"/>
  <c r="B39837" i="3"/>
  <c r="B39838" i="3"/>
  <c r="B39839" i="3"/>
  <c r="B39840" i="3"/>
  <c r="B39841" i="3"/>
  <c r="B39842" i="3"/>
  <c r="B39843" i="3"/>
  <c r="B39844" i="3"/>
  <c r="B39845" i="3"/>
  <c r="B39846" i="3"/>
  <c r="B39847" i="3"/>
  <c r="B39848" i="3"/>
  <c r="B39849" i="3"/>
  <c r="B39850" i="3"/>
  <c r="B39851" i="3"/>
  <c r="B39852" i="3"/>
  <c r="B39853" i="3"/>
  <c r="B39854" i="3"/>
  <c r="B39855" i="3"/>
  <c r="B39856" i="3"/>
  <c r="B39857" i="3"/>
  <c r="B39858" i="3"/>
  <c r="B39859" i="3"/>
  <c r="B39860" i="3"/>
  <c r="B39861" i="3"/>
  <c r="B39862" i="3"/>
  <c r="B39863" i="3"/>
  <c r="B39864" i="3"/>
  <c r="B39865" i="3"/>
  <c r="B39866" i="3"/>
  <c r="B39867" i="3"/>
  <c r="B39868" i="3"/>
  <c r="B39869" i="3"/>
  <c r="B39870" i="3"/>
  <c r="B39871" i="3"/>
  <c r="B39872" i="3"/>
  <c r="B39873" i="3"/>
  <c r="B39874" i="3"/>
  <c r="B39875" i="3"/>
  <c r="B39876" i="3"/>
  <c r="B39877" i="3"/>
  <c r="B39878" i="3"/>
  <c r="B39879" i="3"/>
  <c r="B39880" i="3"/>
  <c r="B39881" i="3"/>
  <c r="B39882" i="3"/>
  <c r="B39883" i="3"/>
  <c r="B39884" i="3"/>
  <c r="B39885" i="3"/>
  <c r="B39886" i="3"/>
  <c r="B39887" i="3"/>
  <c r="B39888" i="3"/>
  <c r="B39889" i="3"/>
  <c r="B39890" i="3"/>
  <c r="B39891" i="3"/>
  <c r="B39892" i="3"/>
  <c r="B39893" i="3"/>
  <c r="B39894" i="3"/>
  <c r="B39895" i="3"/>
  <c r="B39896" i="3"/>
  <c r="B39897" i="3"/>
  <c r="B39898" i="3"/>
  <c r="B39899" i="3"/>
  <c r="B39900" i="3"/>
  <c r="B39901" i="3"/>
  <c r="B39902" i="3"/>
  <c r="B39903" i="3"/>
  <c r="B39904" i="3"/>
  <c r="B39905" i="3"/>
  <c r="B39906" i="3"/>
  <c r="B39907" i="3"/>
  <c r="B39908" i="3"/>
  <c r="B39909" i="3"/>
  <c r="B39910" i="3"/>
  <c r="B39911" i="3"/>
  <c r="B39912" i="3"/>
  <c r="B39913" i="3"/>
  <c r="B39914" i="3"/>
  <c r="B39915" i="3"/>
  <c r="B39916" i="3"/>
  <c r="B39917" i="3"/>
  <c r="B39918" i="3"/>
  <c r="B39919" i="3"/>
  <c r="B39920" i="3"/>
  <c r="B39921" i="3"/>
  <c r="B39922" i="3"/>
  <c r="B39923" i="3"/>
  <c r="B39924" i="3"/>
  <c r="B39925" i="3"/>
  <c r="B39926" i="3"/>
  <c r="B39927" i="3"/>
  <c r="B39928" i="3"/>
  <c r="B39929" i="3"/>
  <c r="B39930" i="3"/>
  <c r="B39931" i="3"/>
  <c r="B39932" i="3"/>
  <c r="B39933" i="3"/>
  <c r="B39934" i="3"/>
  <c r="B39935" i="3"/>
  <c r="B39936" i="3"/>
  <c r="B39937" i="3"/>
  <c r="B39938" i="3"/>
  <c r="B39939" i="3"/>
  <c r="B39940" i="3"/>
  <c r="B39941" i="3"/>
  <c r="B39942" i="3"/>
  <c r="B39943" i="3"/>
  <c r="B39944" i="3"/>
  <c r="B39945" i="3"/>
  <c r="B39946" i="3"/>
  <c r="B39947" i="3"/>
  <c r="B39948" i="3"/>
  <c r="B39949" i="3"/>
  <c r="B39950" i="3"/>
  <c r="B39951" i="3"/>
  <c r="B39952" i="3"/>
  <c r="B39953" i="3"/>
  <c r="B39954" i="3"/>
  <c r="B39955" i="3"/>
  <c r="B39956" i="3"/>
  <c r="B39957" i="3"/>
  <c r="B39958" i="3"/>
  <c r="B39959" i="3"/>
  <c r="B39960" i="3"/>
  <c r="B39961" i="3"/>
  <c r="B39962" i="3"/>
  <c r="B39963" i="3"/>
  <c r="B39964" i="3"/>
  <c r="B39965" i="3"/>
  <c r="B39966" i="3"/>
  <c r="B39967" i="3"/>
  <c r="B39968" i="3"/>
  <c r="B39969" i="3"/>
  <c r="B39970" i="3"/>
  <c r="B39971" i="3"/>
  <c r="B39972" i="3"/>
  <c r="B39973" i="3"/>
  <c r="B39974" i="3"/>
  <c r="B39975" i="3"/>
  <c r="B39976" i="3"/>
  <c r="B39977" i="3"/>
  <c r="B39978" i="3"/>
  <c r="B39979" i="3"/>
  <c r="B39980" i="3"/>
  <c r="B39981" i="3"/>
  <c r="B39982" i="3"/>
  <c r="B39983" i="3"/>
  <c r="B39984" i="3"/>
  <c r="B39985" i="3"/>
  <c r="B39986" i="3"/>
  <c r="B39987" i="3"/>
  <c r="B39988" i="3"/>
  <c r="B39989" i="3"/>
  <c r="B39990" i="3"/>
  <c r="B39991" i="3"/>
  <c r="B39992" i="3"/>
  <c r="B39993" i="3"/>
  <c r="B39994" i="3"/>
  <c r="B39995" i="3"/>
  <c r="B39996" i="3"/>
  <c r="B39997" i="3"/>
  <c r="B39998" i="3"/>
  <c r="B39999" i="3"/>
  <c r="B40000" i="3"/>
  <c r="B40001" i="3"/>
  <c r="B40002" i="3"/>
  <c r="B40003" i="3"/>
  <c r="B40004" i="3"/>
  <c r="B40005" i="3"/>
  <c r="B40006" i="3"/>
  <c r="B40007" i="3"/>
  <c r="B40008" i="3"/>
  <c r="B40009" i="3"/>
  <c r="B40010" i="3"/>
  <c r="B40011" i="3"/>
  <c r="B40012" i="3"/>
  <c r="B40013" i="3"/>
  <c r="B40014" i="3"/>
  <c r="B40015" i="3"/>
  <c r="B40016" i="3"/>
  <c r="B40017" i="3"/>
  <c r="B40018" i="3"/>
  <c r="B40019" i="3"/>
  <c r="B40020" i="3"/>
  <c r="B40021" i="3"/>
  <c r="B40022" i="3"/>
  <c r="B40023" i="3"/>
  <c r="B40024" i="3"/>
  <c r="B40025" i="3"/>
  <c r="B40026" i="3"/>
  <c r="B40027" i="3"/>
  <c r="B40028" i="3"/>
  <c r="B40029" i="3"/>
  <c r="B40030" i="3"/>
  <c r="B40031" i="3"/>
  <c r="B40032" i="3"/>
  <c r="B40033" i="3"/>
  <c r="B40034" i="3"/>
  <c r="B40035" i="3"/>
  <c r="B40036" i="3"/>
  <c r="B40037" i="3"/>
  <c r="B40038" i="3"/>
  <c r="B40039" i="3"/>
  <c r="B40040" i="3"/>
  <c r="B40041" i="3"/>
  <c r="B40042" i="3"/>
  <c r="B40043" i="3"/>
  <c r="B40044" i="3"/>
  <c r="B40045" i="3"/>
  <c r="B40046" i="3"/>
  <c r="B40047" i="3"/>
  <c r="B40048" i="3"/>
  <c r="B40049" i="3"/>
  <c r="B40050" i="3"/>
  <c r="B40051" i="3"/>
  <c r="B40052" i="3"/>
  <c r="B40053" i="3"/>
  <c r="B40054" i="3"/>
  <c r="B40055" i="3"/>
  <c r="B40056" i="3"/>
  <c r="B40057" i="3"/>
  <c r="B40058" i="3"/>
  <c r="B40059" i="3"/>
  <c r="B40060" i="3"/>
  <c r="B40061" i="3"/>
  <c r="B40062" i="3"/>
  <c r="B40063" i="3"/>
  <c r="B40064" i="3"/>
  <c r="B40065" i="3"/>
  <c r="B40066" i="3"/>
  <c r="B40067" i="3"/>
  <c r="B40068" i="3"/>
  <c r="B40069" i="3"/>
  <c r="B40070" i="3"/>
  <c r="B40071" i="3"/>
  <c r="B40072" i="3"/>
  <c r="B40073" i="3"/>
  <c r="B40074" i="3"/>
  <c r="B40075" i="3"/>
  <c r="B40076" i="3"/>
  <c r="B40077" i="3"/>
  <c r="B40078" i="3"/>
  <c r="B40079" i="3"/>
  <c r="B40080" i="3"/>
  <c r="B40081" i="3"/>
  <c r="B40082" i="3"/>
  <c r="B40083" i="3"/>
  <c r="B40084" i="3"/>
  <c r="B40085" i="3"/>
  <c r="B40086" i="3"/>
  <c r="B40087" i="3"/>
  <c r="B40088" i="3"/>
  <c r="B40089" i="3"/>
  <c r="B40090" i="3"/>
  <c r="B40091" i="3"/>
  <c r="B40092" i="3"/>
  <c r="B40093" i="3"/>
  <c r="B40094" i="3"/>
  <c r="B40095" i="3"/>
  <c r="B40096" i="3"/>
  <c r="B40097" i="3"/>
  <c r="B40098" i="3"/>
  <c r="B40099" i="3"/>
  <c r="B40100" i="3"/>
  <c r="B40101" i="3"/>
  <c r="B40102" i="3"/>
  <c r="B40103" i="3"/>
  <c r="B40104" i="3"/>
  <c r="B40105" i="3"/>
  <c r="B40106" i="3"/>
  <c r="B40107" i="3"/>
  <c r="B40108" i="3"/>
  <c r="B40109" i="3"/>
  <c r="B40110" i="3"/>
  <c r="B40111" i="3"/>
  <c r="B40112" i="3"/>
  <c r="B40113" i="3"/>
  <c r="B40114" i="3"/>
  <c r="B40115" i="3"/>
  <c r="B40116" i="3"/>
  <c r="B40117" i="3"/>
  <c r="B40118" i="3"/>
  <c r="B40119" i="3"/>
  <c r="B40120" i="3"/>
  <c r="B40121" i="3"/>
  <c r="B40122" i="3"/>
  <c r="B40123" i="3"/>
  <c r="B40124" i="3"/>
  <c r="B40125" i="3"/>
  <c r="B40126" i="3"/>
  <c r="B40127" i="3"/>
  <c r="B40128" i="3"/>
  <c r="B40129" i="3"/>
  <c r="B40130" i="3"/>
  <c r="B40131" i="3"/>
  <c r="B40132" i="3"/>
  <c r="B40133" i="3"/>
  <c r="B40134" i="3"/>
  <c r="B40135" i="3"/>
  <c r="B40136" i="3"/>
  <c r="B40137" i="3"/>
  <c r="B40138" i="3"/>
  <c r="B40139" i="3"/>
  <c r="B40140" i="3"/>
  <c r="B40141" i="3"/>
  <c r="B40142" i="3"/>
  <c r="B40143" i="3"/>
  <c r="B40144" i="3"/>
  <c r="B40145" i="3"/>
  <c r="B40146" i="3"/>
  <c r="B40147" i="3"/>
  <c r="B40148" i="3"/>
  <c r="B40149" i="3"/>
  <c r="B40150" i="3"/>
  <c r="B40151" i="3"/>
  <c r="B40152" i="3"/>
  <c r="B40153" i="3"/>
  <c r="B40154" i="3"/>
  <c r="B40155" i="3"/>
  <c r="B40156" i="3"/>
  <c r="B40157" i="3"/>
  <c r="B40158" i="3"/>
  <c r="B40159" i="3"/>
  <c r="B40160" i="3"/>
  <c r="B40161" i="3"/>
  <c r="B40162" i="3"/>
  <c r="B40163" i="3"/>
  <c r="B40164" i="3"/>
  <c r="B40165" i="3"/>
  <c r="B40166" i="3"/>
  <c r="B40167" i="3"/>
  <c r="B40168" i="3"/>
  <c r="B40169" i="3"/>
  <c r="B40170" i="3"/>
  <c r="B40171" i="3"/>
  <c r="B40172" i="3"/>
  <c r="B40173" i="3"/>
  <c r="B40174" i="3"/>
  <c r="B40175" i="3"/>
  <c r="B40176" i="3"/>
  <c r="B40177" i="3"/>
  <c r="B40178" i="3"/>
  <c r="B40179" i="3"/>
  <c r="B40180" i="3"/>
  <c r="B40181" i="3"/>
  <c r="B40182" i="3"/>
  <c r="B40183" i="3"/>
  <c r="B40184" i="3"/>
  <c r="B40185" i="3"/>
  <c r="B40186" i="3"/>
  <c r="B40187" i="3"/>
  <c r="B40188" i="3"/>
  <c r="B40189" i="3"/>
  <c r="B40190" i="3"/>
  <c r="B40191" i="3"/>
  <c r="B40192" i="3"/>
  <c r="B40193" i="3"/>
  <c r="B40194" i="3"/>
  <c r="B40195" i="3"/>
  <c r="B40196" i="3"/>
  <c r="B40197" i="3"/>
  <c r="B40198" i="3"/>
  <c r="B40199" i="3"/>
  <c r="B40200" i="3"/>
  <c r="B40201" i="3"/>
  <c r="B40202" i="3"/>
  <c r="B40203" i="3"/>
  <c r="B40204" i="3"/>
  <c r="B40205" i="3"/>
  <c r="B40206" i="3"/>
  <c r="B40207" i="3"/>
  <c r="B40208" i="3"/>
  <c r="B40209" i="3"/>
  <c r="B40210" i="3"/>
  <c r="B40211" i="3"/>
  <c r="B40212" i="3"/>
  <c r="B40213" i="3"/>
  <c r="B40214" i="3"/>
  <c r="B40215" i="3"/>
  <c r="B40216" i="3"/>
  <c r="B40217" i="3"/>
  <c r="B40218" i="3"/>
  <c r="B40219" i="3"/>
  <c r="B40220" i="3"/>
  <c r="B40221" i="3"/>
  <c r="B40222" i="3"/>
  <c r="B40223" i="3"/>
  <c r="B40224" i="3"/>
  <c r="B40225" i="3"/>
  <c r="B40226" i="3"/>
  <c r="B40227" i="3"/>
  <c r="B40228" i="3"/>
  <c r="B40229" i="3"/>
  <c r="B40230" i="3"/>
  <c r="B40231" i="3"/>
  <c r="B40232" i="3"/>
  <c r="B40233" i="3"/>
  <c r="B40234" i="3"/>
  <c r="B40235" i="3"/>
  <c r="B40236" i="3"/>
  <c r="B40237" i="3"/>
  <c r="B40238" i="3"/>
  <c r="B40239" i="3"/>
  <c r="B40240" i="3"/>
  <c r="B40241" i="3"/>
  <c r="B40242" i="3"/>
  <c r="B40243" i="3"/>
  <c r="B40244" i="3"/>
  <c r="B40245" i="3"/>
  <c r="B40246" i="3"/>
  <c r="B40247" i="3"/>
  <c r="B40248" i="3"/>
  <c r="B40249" i="3"/>
  <c r="B40250" i="3"/>
  <c r="B40251" i="3"/>
  <c r="B40252" i="3"/>
  <c r="B40253" i="3"/>
  <c r="B40254" i="3"/>
  <c r="B40255" i="3"/>
  <c r="B40256" i="3"/>
  <c r="B40257" i="3"/>
  <c r="B40258" i="3"/>
  <c r="B40259" i="3"/>
  <c r="B40260" i="3"/>
  <c r="B40261" i="3"/>
  <c r="B40262" i="3"/>
  <c r="B40263" i="3"/>
  <c r="B40264" i="3"/>
  <c r="B40265" i="3"/>
  <c r="B40266" i="3"/>
  <c r="B40267" i="3"/>
  <c r="B40268" i="3"/>
  <c r="B40269" i="3"/>
  <c r="B40270" i="3"/>
  <c r="B40271" i="3"/>
  <c r="B40272" i="3"/>
  <c r="B40273" i="3"/>
  <c r="B40274" i="3"/>
  <c r="B40275" i="3"/>
  <c r="B40276" i="3"/>
  <c r="B40277" i="3"/>
  <c r="B40278" i="3"/>
  <c r="B40279" i="3"/>
  <c r="B40280" i="3"/>
  <c r="B40281" i="3"/>
  <c r="B40282" i="3"/>
  <c r="B40283" i="3"/>
  <c r="B40284" i="3"/>
  <c r="B40285" i="3"/>
  <c r="B40286" i="3"/>
  <c r="B40287" i="3"/>
  <c r="B40288" i="3"/>
  <c r="B40289" i="3"/>
  <c r="B40290" i="3"/>
  <c r="B40291" i="3"/>
  <c r="B40292" i="3"/>
  <c r="B40293" i="3"/>
  <c r="B40294" i="3"/>
  <c r="B40295" i="3"/>
  <c r="B40296" i="3"/>
  <c r="B40297" i="3"/>
  <c r="B40298" i="3"/>
  <c r="B40299" i="3"/>
  <c r="B40300" i="3"/>
  <c r="B40301" i="3"/>
  <c r="B40302" i="3"/>
  <c r="B40303" i="3"/>
  <c r="B40304" i="3"/>
  <c r="B40305" i="3"/>
  <c r="B40306" i="3"/>
  <c r="B40307" i="3"/>
  <c r="B40308" i="3"/>
  <c r="B40309" i="3"/>
  <c r="B40310" i="3"/>
  <c r="B40311" i="3"/>
  <c r="B40312" i="3"/>
  <c r="B40313" i="3"/>
  <c r="B40314" i="3"/>
  <c r="B40315" i="3"/>
  <c r="B40316" i="3"/>
  <c r="B40317" i="3"/>
  <c r="B40318" i="3"/>
  <c r="B40319" i="3"/>
  <c r="B40320" i="3"/>
  <c r="B40321" i="3"/>
  <c r="B40322" i="3"/>
  <c r="B40323" i="3"/>
  <c r="B40324" i="3"/>
  <c r="B40325" i="3"/>
  <c r="B40326" i="3"/>
  <c r="B40327" i="3"/>
  <c r="B40328" i="3"/>
  <c r="B40329" i="3"/>
  <c r="B40330" i="3"/>
  <c r="B40331" i="3"/>
  <c r="B40332" i="3"/>
  <c r="B40333" i="3"/>
  <c r="B40334" i="3"/>
  <c r="B40335" i="3"/>
  <c r="B40336" i="3"/>
  <c r="B40337" i="3"/>
  <c r="B40338" i="3"/>
  <c r="B40339" i="3"/>
  <c r="B40340" i="3"/>
  <c r="B40341" i="3"/>
  <c r="B40342" i="3"/>
  <c r="B40343" i="3"/>
  <c r="B40344" i="3"/>
  <c r="B40345" i="3"/>
  <c r="B40346" i="3"/>
  <c r="B40347" i="3"/>
  <c r="B40348" i="3"/>
  <c r="B40349" i="3"/>
  <c r="B40350" i="3"/>
  <c r="B40351" i="3"/>
  <c r="B40352" i="3"/>
  <c r="B40353" i="3"/>
  <c r="B40354" i="3"/>
  <c r="B40355" i="3"/>
  <c r="B40356" i="3"/>
  <c r="B40357" i="3"/>
  <c r="B40358" i="3"/>
  <c r="B40359" i="3"/>
  <c r="B40360" i="3"/>
  <c r="B40361" i="3"/>
  <c r="B40362" i="3"/>
  <c r="B40363" i="3"/>
  <c r="B40364" i="3"/>
  <c r="B40365" i="3"/>
  <c r="B40366" i="3"/>
  <c r="B40367" i="3"/>
  <c r="B40368" i="3"/>
  <c r="B40369" i="3"/>
  <c r="B40370" i="3"/>
  <c r="B40371" i="3"/>
  <c r="B40372" i="3"/>
  <c r="B40373" i="3"/>
  <c r="B40374" i="3"/>
  <c r="B40375" i="3"/>
  <c r="B40376" i="3"/>
  <c r="B40377" i="3"/>
  <c r="B40378" i="3"/>
  <c r="B40379" i="3"/>
  <c r="B40380" i="3"/>
  <c r="B40381" i="3"/>
  <c r="B40382" i="3"/>
  <c r="B40383" i="3"/>
  <c r="B40384" i="3"/>
  <c r="B40385" i="3"/>
  <c r="B40386" i="3"/>
  <c r="B40387" i="3"/>
  <c r="B40388" i="3"/>
  <c r="B40389" i="3"/>
  <c r="B40390" i="3"/>
  <c r="B40391" i="3"/>
  <c r="B40392" i="3"/>
  <c r="B40393" i="3"/>
  <c r="B40394" i="3"/>
  <c r="B40395" i="3"/>
  <c r="B40396" i="3"/>
  <c r="B40397" i="3"/>
  <c r="B40398" i="3"/>
  <c r="B40399" i="3"/>
  <c r="B40400" i="3"/>
  <c r="B40401" i="3"/>
  <c r="B40402" i="3"/>
  <c r="B40403" i="3"/>
  <c r="B40404" i="3"/>
  <c r="B40405" i="3"/>
  <c r="B40406" i="3"/>
  <c r="B40407" i="3"/>
  <c r="B40408" i="3"/>
  <c r="B40409" i="3"/>
  <c r="B40410" i="3"/>
  <c r="B40411" i="3"/>
  <c r="B40412" i="3"/>
  <c r="B40413" i="3"/>
  <c r="B40414" i="3"/>
  <c r="B40415" i="3"/>
  <c r="B40416" i="3"/>
  <c r="B40417" i="3"/>
  <c r="B40418" i="3"/>
  <c r="B40419" i="3"/>
  <c r="B40420" i="3"/>
  <c r="B40421" i="3"/>
  <c r="B40422" i="3"/>
  <c r="B40423" i="3"/>
  <c r="B40424" i="3"/>
  <c r="B40425" i="3"/>
  <c r="B40426" i="3"/>
  <c r="B40427" i="3"/>
  <c r="B40428" i="3"/>
  <c r="B40429" i="3"/>
  <c r="B40430" i="3"/>
  <c r="B40431" i="3"/>
  <c r="B40432" i="3"/>
  <c r="B40433" i="3"/>
  <c r="B40434" i="3"/>
  <c r="B40435" i="3"/>
  <c r="B40436" i="3"/>
  <c r="B40437" i="3"/>
  <c r="B40438" i="3"/>
  <c r="B40439" i="3"/>
  <c r="B40440" i="3"/>
  <c r="B40441" i="3"/>
  <c r="B40442" i="3"/>
  <c r="B40443" i="3"/>
  <c r="B40444" i="3"/>
  <c r="B40445" i="3"/>
  <c r="B40446" i="3"/>
  <c r="B40447" i="3"/>
  <c r="B40448" i="3"/>
  <c r="B40449" i="3"/>
  <c r="B40450" i="3"/>
  <c r="B40451" i="3"/>
  <c r="B40452" i="3"/>
  <c r="B40453" i="3"/>
  <c r="B40454" i="3"/>
  <c r="B40455" i="3"/>
  <c r="B40456" i="3"/>
  <c r="B40457" i="3"/>
  <c r="B40458" i="3"/>
  <c r="B40459" i="3"/>
  <c r="B40460" i="3"/>
  <c r="B40461" i="3"/>
  <c r="B40462" i="3"/>
  <c r="B40463" i="3"/>
  <c r="B40464" i="3"/>
  <c r="B40465" i="3"/>
  <c r="B40466" i="3"/>
  <c r="B40467" i="3"/>
  <c r="B40468" i="3"/>
  <c r="B40469" i="3"/>
  <c r="B40470" i="3"/>
  <c r="B40471" i="3"/>
  <c r="B40472" i="3"/>
  <c r="B40473" i="3"/>
  <c r="B40474" i="3"/>
  <c r="B40475" i="3"/>
  <c r="B40476" i="3"/>
  <c r="B40477" i="3"/>
  <c r="B40478" i="3"/>
  <c r="B40479" i="3"/>
  <c r="B40480" i="3"/>
  <c r="B40481" i="3"/>
  <c r="B40482" i="3"/>
  <c r="B40483" i="3"/>
  <c r="B40484" i="3"/>
  <c r="B40485" i="3"/>
  <c r="B40486" i="3"/>
  <c r="B40487" i="3"/>
  <c r="B40488" i="3"/>
  <c r="B40489" i="3"/>
  <c r="B40490" i="3"/>
  <c r="B40491" i="3"/>
  <c r="B40492" i="3"/>
  <c r="B40493" i="3"/>
  <c r="B40494" i="3"/>
  <c r="B40495" i="3"/>
  <c r="B40496" i="3"/>
  <c r="B40497" i="3"/>
  <c r="B40498" i="3"/>
  <c r="B40499" i="3"/>
  <c r="B40500" i="3"/>
  <c r="B40501" i="3"/>
  <c r="B40502" i="3"/>
  <c r="B40503" i="3"/>
  <c r="B40504" i="3"/>
  <c r="B40505" i="3"/>
  <c r="B40506" i="3"/>
  <c r="B40507" i="3"/>
  <c r="B40508" i="3"/>
  <c r="B40509" i="3"/>
  <c r="B40510" i="3"/>
  <c r="B40511" i="3"/>
  <c r="B40512" i="3"/>
  <c r="B40513" i="3"/>
  <c r="B40514" i="3"/>
  <c r="B40515" i="3"/>
  <c r="B40516" i="3"/>
  <c r="B40517" i="3"/>
  <c r="B40518" i="3"/>
  <c r="B40519" i="3"/>
  <c r="B40520" i="3"/>
  <c r="B40521" i="3"/>
  <c r="B40522" i="3"/>
  <c r="B40523" i="3"/>
  <c r="B40524" i="3"/>
  <c r="B40525" i="3"/>
  <c r="B40526" i="3"/>
  <c r="B40527" i="3"/>
  <c r="B40528" i="3"/>
  <c r="B40529" i="3"/>
  <c r="B40530" i="3"/>
  <c r="B40531" i="3"/>
  <c r="B40532" i="3"/>
  <c r="B40533" i="3"/>
  <c r="B40534" i="3"/>
  <c r="B40535" i="3"/>
  <c r="B40536" i="3"/>
  <c r="B40537" i="3"/>
  <c r="B40538" i="3"/>
  <c r="B40539" i="3"/>
  <c r="B40540" i="3"/>
  <c r="B40541" i="3"/>
  <c r="B40542" i="3"/>
  <c r="B40543" i="3"/>
  <c r="B40544" i="3"/>
  <c r="B40545" i="3"/>
  <c r="B40546" i="3"/>
  <c r="B40547" i="3"/>
  <c r="B40548" i="3"/>
  <c r="B40549" i="3"/>
  <c r="B40550" i="3"/>
  <c r="B40551" i="3"/>
  <c r="B40552" i="3"/>
  <c r="B40553" i="3"/>
  <c r="B40554" i="3"/>
  <c r="B40555" i="3"/>
  <c r="B40556" i="3"/>
  <c r="B40557" i="3"/>
  <c r="B40558" i="3"/>
  <c r="B40559" i="3"/>
  <c r="B40560" i="3"/>
  <c r="B40561" i="3"/>
  <c r="B40562" i="3"/>
  <c r="B40563" i="3"/>
  <c r="B40564" i="3"/>
  <c r="B40565" i="3"/>
  <c r="B40566" i="3"/>
  <c r="B40567" i="3"/>
  <c r="B40568" i="3"/>
  <c r="B40569" i="3"/>
  <c r="B40570" i="3"/>
  <c r="B40571" i="3"/>
  <c r="B40572" i="3"/>
  <c r="B40573" i="3"/>
  <c r="B40574" i="3"/>
  <c r="B40575" i="3"/>
  <c r="B40576" i="3"/>
  <c r="B40577" i="3"/>
  <c r="B40578" i="3"/>
  <c r="B40579" i="3"/>
  <c r="B40580" i="3"/>
  <c r="B40581" i="3"/>
  <c r="B40582" i="3"/>
  <c r="B40583" i="3"/>
  <c r="B40584" i="3"/>
  <c r="B40585" i="3"/>
  <c r="B40586" i="3"/>
  <c r="B40587" i="3"/>
  <c r="B40588" i="3"/>
  <c r="B40589" i="3"/>
  <c r="B40590" i="3"/>
  <c r="B40591" i="3"/>
  <c r="B40592" i="3"/>
  <c r="B40593" i="3"/>
  <c r="B40594" i="3"/>
  <c r="B40595" i="3"/>
  <c r="B40596" i="3"/>
  <c r="B40597" i="3"/>
  <c r="B40598" i="3"/>
  <c r="B40599" i="3"/>
  <c r="B40600" i="3"/>
  <c r="B40601" i="3"/>
  <c r="B40602" i="3"/>
  <c r="B40603" i="3"/>
  <c r="B40604" i="3"/>
  <c r="B40605" i="3"/>
  <c r="B40606" i="3"/>
  <c r="B40607" i="3"/>
  <c r="B40608" i="3"/>
  <c r="B40609" i="3"/>
  <c r="B40610" i="3"/>
  <c r="B40611" i="3"/>
  <c r="B40612" i="3"/>
  <c r="B40613" i="3"/>
  <c r="B40614" i="3"/>
  <c r="B40615" i="3"/>
  <c r="B40616" i="3"/>
  <c r="B40617" i="3"/>
  <c r="B40618" i="3"/>
  <c r="B40619" i="3"/>
  <c r="B40620" i="3"/>
  <c r="B40621" i="3"/>
  <c r="B40622" i="3"/>
  <c r="B40623" i="3"/>
  <c r="B40624" i="3"/>
  <c r="B40625" i="3"/>
  <c r="B40626" i="3"/>
  <c r="B40627" i="3"/>
  <c r="B40628" i="3"/>
  <c r="B40629" i="3"/>
  <c r="B40630" i="3"/>
  <c r="B40631" i="3"/>
  <c r="B40632" i="3"/>
  <c r="B40633" i="3"/>
  <c r="B40634" i="3"/>
  <c r="B40635" i="3"/>
  <c r="B40636" i="3"/>
  <c r="B40637" i="3"/>
  <c r="B40638" i="3"/>
  <c r="B40639" i="3"/>
  <c r="B40640" i="3"/>
  <c r="B40641" i="3"/>
  <c r="B40642" i="3"/>
  <c r="B40643" i="3"/>
  <c r="B40644" i="3"/>
  <c r="B40645" i="3"/>
  <c r="B40646" i="3"/>
  <c r="B40647" i="3"/>
  <c r="B40648" i="3"/>
  <c r="B40649" i="3"/>
  <c r="B40650" i="3"/>
  <c r="B40651" i="3"/>
  <c r="B40652" i="3"/>
  <c r="B40653" i="3"/>
  <c r="B40654" i="3"/>
  <c r="B40655" i="3"/>
  <c r="B40656" i="3"/>
  <c r="B40657" i="3"/>
  <c r="B40658" i="3"/>
  <c r="B40659" i="3"/>
  <c r="B40660" i="3"/>
  <c r="B40661" i="3"/>
  <c r="B40662" i="3"/>
  <c r="B40663" i="3"/>
  <c r="B40664" i="3"/>
  <c r="B40665" i="3"/>
  <c r="B40666" i="3"/>
  <c r="B40667" i="3"/>
  <c r="B40668" i="3"/>
  <c r="B40669" i="3"/>
  <c r="B40670" i="3"/>
  <c r="B40671" i="3"/>
  <c r="B40672" i="3"/>
  <c r="B40673" i="3"/>
  <c r="B40674" i="3"/>
  <c r="B40675" i="3"/>
  <c r="B40676" i="3"/>
  <c r="B40677" i="3"/>
  <c r="B40678" i="3"/>
  <c r="B40679" i="3"/>
  <c r="B40680" i="3"/>
  <c r="B40681" i="3"/>
  <c r="B40682" i="3"/>
  <c r="B40683" i="3"/>
  <c r="B40684" i="3"/>
  <c r="B40685" i="3"/>
  <c r="B40686" i="3"/>
  <c r="B40687" i="3"/>
  <c r="B40688" i="3"/>
  <c r="B40689" i="3"/>
  <c r="B40690" i="3"/>
  <c r="B40691" i="3"/>
  <c r="B40692" i="3"/>
  <c r="B40693" i="3"/>
  <c r="B40694" i="3"/>
  <c r="B40695" i="3"/>
  <c r="B40696" i="3"/>
  <c r="B40697" i="3"/>
  <c r="B40698" i="3"/>
  <c r="B40699" i="3"/>
  <c r="B40700" i="3"/>
  <c r="B40701" i="3"/>
  <c r="B40702" i="3"/>
  <c r="B40703" i="3"/>
  <c r="B40704" i="3"/>
  <c r="B40705" i="3"/>
  <c r="B40706" i="3"/>
  <c r="B40707" i="3"/>
  <c r="B40708" i="3"/>
  <c r="B40709" i="3"/>
  <c r="B40710" i="3"/>
  <c r="B40711" i="3"/>
  <c r="B40712" i="3"/>
  <c r="B40713" i="3"/>
  <c r="B40714" i="3"/>
  <c r="B40715" i="3"/>
  <c r="B40716" i="3"/>
  <c r="B40717" i="3"/>
  <c r="B40718" i="3"/>
  <c r="B40719" i="3"/>
  <c r="B40720" i="3"/>
  <c r="B40721" i="3"/>
  <c r="B40722" i="3"/>
  <c r="B40723" i="3"/>
  <c r="B40724" i="3"/>
  <c r="B40725" i="3"/>
  <c r="B40726" i="3"/>
  <c r="B40727" i="3"/>
  <c r="B40728" i="3"/>
  <c r="B40729" i="3"/>
  <c r="B40730" i="3"/>
  <c r="B40731" i="3"/>
  <c r="B40732" i="3"/>
  <c r="B40733" i="3"/>
  <c r="B40734" i="3"/>
  <c r="B40735" i="3"/>
  <c r="B40736" i="3"/>
  <c r="B40737" i="3"/>
  <c r="B40738" i="3"/>
  <c r="B40739" i="3"/>
  <c r="B40740" i="3"/>
  <c r="B40741" i="3"/>
  <c r="B40742" i="3"/>
  <c r="B40743" i="3"/>
  <c r="B40744" i="3"/>
  <c r="B40745" i="3"/>
  <c r="B40746" i="3"/>
  <c r="B40747" i="3"/>
  <c r="B40748" i="3"/>
  <c r="B40749" i="3"/>
  <c r="B40750" i="3"/>
  <c r="B40751" i="3"/>
  <c r="B40752" i="3"/>
  <c r="B40753" i="3"/>
  <c r="B40754" i="3"/>
  <c r="B40755" i="3"/>
  <c r="B40756" i="3"/>
  <c r="B40757" i="3"/>
  <c r="B40758" i="3"/>
  <c r="B40759" i="3"/>
  <c r="B40760" i="3"/>
  <c r="B40761" i="3"/>
  <c r="B40762" i="3"/>
  <c r="B40763" i="3"/>
  <c r="B40764" i="3"/>
  <c r="B40765" i="3"/>
  <c r="B40766" i="3"/>
  <c r="B40767" i="3"/>
  <c r="B40768" i="3"/>
  <c r="B40769" i="3"/>
  <c r="B40770" i="3"/>
  <c r="B40771" i="3"/>
  <c r="B40772" i="3"/>
  <c r="B40773" i="3"/>
  <c r="B40774" i="3"/>
  <c r="B40775" i="3"/>
  <c r="B40776" i="3"/>
  <c r="B40777" i="3"/>
  <c r="B40778" i="3"/>
  <c r="B40779" i="3"/>
  <c r="B40780" i="3"/>
  <c r="B40781" i="3"/>
  <c r="B40782" i="3"/>
  <c r="B40783" i="3"/>
  <c r="B40784" i="3"/>
  <c r="B40785" i="3"/>
  <c r="B40786" i="3"/>
  <c r="B40787" i="3"/>
  <c r="B40788" i="3"/>
  <c r="B40789" i="3"/>
  <c r="B40790" i="3"/>
  <c r="B40791" i="3"/>
  <c r="B40792" i="3"/>
  <c r="B40793" i="3"/>
  <c r="B40794" i="3"/>
  <c r="B40795" i="3"/>
  <c r="B40796" i="3"/>
  <c r="B40797" i="3"/>
  <c r="B40798" i="3"/>
  <c r="B40799" i="3"/>
  <c r="B40800" i="3"/>
  <c r="B40801" i="3"/>
  <c r="B40802" i="3"/>
  <c r="B40803" i="3"/>
  <c r="B40804" i="3"/>
  <c r="B40805" i="3"/>
  <c r="B40806" i="3"/>
  <c r="B40807" i="3"/>
  <c r="B40808" i="3"/>
  <c r="B40809" i="3"/>
  <c r="B40810" i="3"/>
  <c r="B40811" i="3"/>
  <c r="B40812" i="3"/>
  <c r="B40813" i="3"/>
  <c r="B40814" i="3"/>
  <c r="B40815" i="3"/>
  <c r="B40816" i="3"/>
  <c r="B40817" i="3"/>
  <c r="B40818" i="3"/>
  <c r="B40819" i="3"/>
  <c r="B40820" i="3"/>
  <c r="B40821" i="3"/>
  <c r="B40822" i="3"/>
  <c r="B40823" i="3"/>
  <c r="B40824" i="3"/>
  <c r="B40825" i="3"/>
  <c r="B40826" i="3"/>
  <c r="B40827" i="3"/>
  <c r="B40828" i="3"/>
  <c r="B40829" i="3"/>
  <c r="B40830" i="3"/>
  <c r="B40831" i="3"/>
  <c r="B40832" i="3"/>
  <c r="B40833" i="3"/>
  <c r="B40834" i="3"/>
  <c r="B40835" i="3"/>
  <c r="B40836" i="3"/>
  <c r="B40837" i="3"/>
  <c r="B40838" i="3"/>
  <c r="B40839" i="3"/>
  <c r="B40840" i="3"/>
  <c r="B40841" i="3"/>
  <c r="B40842" i="3"/>
  <c r="B40843" i="3"/>
  <c r="B40844" i="3"/>
  <c r="B40845" i="3"/>
  <c r="B40846" i="3"/>
  <c r="B40847" i="3"/>
  <c r="B40848" i="3"/>
  <c r="B40849" i="3"/>
  <c r="B40850" i="3"/>
  <c r="B40851" i="3"/>
  <c r="B40852" i="3"/>
  <c r="B40853" i="3"/>
  <c r="B40854" i="3"/>
  <c r="B40855" i="3"/>
  <c r="B40856" i="3"/>
  <c r="B40857" i="3"/>
  <c r="B40858" i="3"/>
  <c r="B40859" i="3"/>
  <c r="B40860" i="3"/>
  <c r="B40861" i="3"/>
  <c r="B40862" i="3"/>
  <c r="B40863" i="3"/>
  <c r="B40864" i="3"/>
  <c r="B40865" i="3"/>
  <c r="B40866" i="3"/>
  <c r="B40867" i="3"/>
  <c r="B40868" i="3"/>
  <c r="B40869" i="3"/>
  <c r="B40870" i="3"/>
  <c r="B40871" i="3"/>
  <c r="B40872" i="3"/>
  <c r="B40873" i="3"/>
  <c r="B40874" i="3"/>
  <c r="B40875" i="3"/>
  <c r="B40876" i="3"/>
  <c r="B40877" i="3"/>
  <c r="B40878" i="3"/>
  <c r="B40879" i="3"/>
  <c r="B40880" i="3"/>
  <c r="B40881" i="3"/>
  <c r="B40882" i="3"/>
  <c r="B40883" i="3"/>
  <c r="B40884" i="3"/>
  <c r="B40885" i="3"/>
  <c r="B40886" i="3"/>
  <c r="B40887" i="3"/>
  <c r="B40888" i="3"/>
  <c r="B40889" i="3"/>
  <c r="B40890" i="3"/>
  <c r="B40891" i="3"/>
  <c r="B40892" i="3"/>
  <c r="B40893" i="3"/>
  <c r="B40894" i="3"/>
  <c r="B40895" i="3"/>
  <c r="B40896" i="3"/>
  <c r="B40897" i="3"/>
  <c r="B40898" i="3"/>
  <c r="B40899" i="3"/>
  <c r="B40900" i="3"/>
  <c r="B40901" i="3"/>
  <c r="B40902" i="3"/>
  <c r="B40903" i="3"/>
  <c r="B40904" i="3"/>
  <c r="B40905" i="3"/>
  <c r="B40906" i="3"/>
  <c r="B40907" i="3"/>
  <c r="B40908" i="3"/>
  <c r="B40909" i="3"/>
  <c r="B40910" i="3"/>
  <c r="B40911" i="3"/>
  <c r="B40912" i="3"/>
  <c r="B40913" i="3"/>
  <c r="B40914" i="3"/>
  <c r="B40915" i="3"/>
  <c r="B40916" i="3"/>
  <c r="B40917" i="3"/>
  <c r="B40918" i="3"/>
  <c r="B40919" i="3"/>
  <c r="B40920" i="3"/>
  <c r="B40921" i="3"/>
  <c r="B40922" i="3"/>
  <c r="B40923" i="3"/>
  <c r="B40924" i="3"/>
  <c r="B40925" i="3"/>
  <c r="B40926" i="3"/>
  <c r="B40927" i="3"/>
  <c r="B40928" i="3"/>
  <c r="B40929" i="3"/>
  <c r="B40930" i="3"/>
  <c r="B40931" i="3"/>
  <c r="B40932" i="3"/>
  <c r="B40933" i="3"/>
  <c r="B40934" i="3"/>
  <c r="B40935" i="3"/>
  <c r="B40936" i="3"/>
  <c r="B40937" i="3"/>
  <c r="B40938" i="3"/>
  <c r="B40939" i="3"/>
  <c r="B40940" i="3"/>
  <c r="B40941" i="3"/>
  <c r="B40942" i="3"/>
  <c r="B40943" i="3"/>
  <c r="B40944" i="3"/>
  <c r="B40945" i="3"/>
  <c r="B40946" i="3"/>
  <c r="B40947" i="3"/>
  <c r="B40948" i="3"/>
  <c r="B40949" i="3"/>
  <c r="B40950" i="3"/>
  <c r="B40951" i="3"/>
  <c r="B40952" i="3"/>
  <c r="B40953" i="3"/>
  <c r="B40954" i="3"/>
  <c r="B40955" i="3"/>
  <c r="B40956" i="3"/>
  <c r="B40957" i="3"/>
  <c r="B40958" i="3"/>
  <c r="B40959" i="3"/>
  <c r="B40960" i="3"/>
  <c r="B40961" i="3"/>
  <c r="B40962" i="3"/>
  <c r="B40963" i="3"/>
  <c r="B40964" i="3"/>
  <c r="B40965" i="3"/>
  <c r="B40966" i="3"/>
  <c r="B40967" i="3"/>
  <c r="B40968" i="3"/>
  <c r="B40969" i="3"/>
  <c r="B40970" i="3"/>
  <c r="B40971" i="3"/>
  <c r="B40972" i="3"/>
  <c r="B40973" i="3"/>
  <c r="B40974" i="3"/>
  <c r="B40975" i="3"/>
  <c r="B40976" i="3"/>
  <c r="B40977" i="3"/>
  <c r="B40978" i="3"/>
  <c r="B40979" i="3"/>
  <c r="B40980" i="3"/>
  <c r="B40981" i="3"/>
  <c r="B40982" i="3"/>
  <c r="B40983" i="3"/>
  <c r="B40984" i="3"/>
  <c r="B40985" i="3"/>
  <c r="B40986" i="3"/>
  <c r="B40987" i="3"/>
  <c r="B40988" i="3"/>
  <c r="B40989" i="3"/>
  <c r="B40990" i="3"/>
  <c r="B40991" i="3"/>
  <c r="B40992" i="3"/>
  <c r="B40993" i="3"/>
  <c r="B40994" i="3"/>
  <c r="B40995" i="3"/>
  <c r="B40996" i="3"/>
  <c r="B40997" i="3"/>
  <c r="B40998" i="3"/>
  <c r="B40999" i="3"/>
  <c r="B41000" i="3"/>
  <c r="B41001" i="3"/>
  <c r="B41002" i="3"/>
  <c r="B41003" i="3"/>
  <c r="B41004" i="3"/>
  <c r="B41005" i="3"/>
  <c r="B41006" i="3"/>
  <c r="B41007" i="3"/>
  <c r="B41008" i="3"/>
  <c r="B41009" i="3"/>
  <c r="B41010" i="3"/>
  <c r="B41011" i="3"/>
  <c r="B41012" i="3"/>
  <c r="B41013" i="3"/>
  <c r="B41014" i="3"/>
  <c r="B41015" i="3"/>
  <c r="B41016" i="3"/>
  <c r="B41017" i="3"/>
  <c r="B41018" i="3"/>
  <c r="B41019" i="3"/>
  <c r="B41020" i="3"/>
  <c r="B41021" i="3"/>
  <c r="B41022" i="3"/>
  <c r="B41023" i="3"/>
  <c r="B41024" i="3"/>
  <c r="B41025" i="3"/>
  <c r="B41026" i="3"/>
  <c r="B41027" i="3"/>
  <c r="B41028" i="3"/>
  <c r="B41029" i="3"/>
  <c r="B41030" i="3"/>
  <c r="B41031" i="3"/>
  <c r="B41032" i="3"/>
  <c r="B41033" i="3"/>
  <c r="B41034" i="3"/>
  <c r="B41035" i="3"/>
  <c r="B41036" i="3"/>
  <c r="B41037" i="3"/>
  <c r="B41038" i="3"/>
  <c r="B41039" i="3"/>
  <c r="B41040" i="3"/>
  <c r="B41041" i="3"/>
  <c r="B41042" i="3"/>
  <c r="B41043" i="3"/>
  <c r="B41044" i="3"/>
  <c r="B41045" i="3"/>
  <c r="B41046" i="3"/>
  <c r="B41047" i="3"/>
  <c r="B41048" i="3"/>
  <c r="B41049" i="3"/>
  <c r="B41050" i="3"/>
  <c r="B41051" i="3"/>
  <c r="B41052" i="3"/>
  <c r="B41053" i="3"/>
  <c r="B41054" i="3"/>
  <c r="B41055" i="3"/>
  <c r="B41056" i="3"/>
  <c r="B41057" i="3"/>
  <c r="B41058" i="3"/>
  <c r="B41059" i="3"/>
  <c r="B41060" i="3"/>
  <c r="B41061" i="3"/>
  <c r="B41062" i="3"/>
  <c r="B41063" i="3"/>
  <c r="B41064" i="3"/>
  <c r="B41065" i="3"/>
  <c r="B41066" i="3"/>
  <c r="B41067" i="3"/>
  <c r="B41068" i="3"/>
  <c r="B41069" i="3"/>
  <c r="B41070" i="3"/>
  <c r="B41071" i="3"/>
  <c r="B41072" i="3"/>
  <c r="B41073" i="3"/>
  <c r="B41074" i="3"/>
  <c r="B41075" i="3"/>
  <c r="B41076" i="3"/>
  <c r="B41077" i="3"/>
  <c r="B41078" i="3"/>
  <c r="B41079" i="3"/>
  <c r="B41080" i="3"/>
  <c r="B41081" i="3"/>
  <c r="B41082" i="3"/>
  <c r="B41083" i="3"/>
  <c r="B41084" i="3"/>
  <c r="B41085" i="3"/>
  <c r="B41086" i="3"/>
  <c r="B41087" i="3"/>
  <c r="B41088" i="3"/>
  <c r="B41089" i="3"/>
  <c r="B41090" i="3"/>
  <c r="B41091" i="3"/>
  <c r="B41092" i="3"/>
  <c r="B41093" i="3"/>
  <c r="B41094" i="3"/>
  <c r="B41095" i="3"/>
  <c r="B41096" i="3"/>
  <c r="B41097" i="3"/>
  <c r="B41098" i="3"/>
  <c r="B41099" i="3"/>
  <c r="B41100" i="3"/>
  <c r="B41101" i="3"/>
  <c r="B41102" i="3"/>
  <c r="B41103" i="3"/>
  <c r="B41104" i="3"/>
  <c r="B41105" i="3"/>
  <c r="B41106" i="3"/>
  <c r="B41107" i="3"/>
  <c r="B41108" i="3"/>
  <c r="B41109" i="3"/>
  <c r="B41110" i="3"/>
  <c r="B41111" i="3"/>
  <c r="B41112" i="3"/>
  <c r="B41113" i="3"/>
  <c r="B41114" i="3"/>
  <c r="B41115" i="3"/>
  <c r="B41116" i="3"/>
  <c r="B41117" i="3"/>
  <c r="B41118" i="3"/>
  <c r="B41119" i="3"/>
  <c r="B41120" i="3"/>
  <c r="B41121" i="3"/>
  <c r="B41122" i="3"/>
  <c r="B41123" i="3"/>
  <c r="B41124" i="3"/>
  <c r="B41125" i="3"/>
  <c r="B41126" i="3"/>
  <c r="B41127" i="3"/>
  <c r="B41128" i="3"/>
  <c r="B41129" i="3"/>
  <c r="B41130" i="3"/>
  <c r="B41131" i="3"/>
  <c r="B41132" i="3"/>
  <c r="B41133" i="3"/>
  <c r="B41134" i="3"/>
  <c r="B41135" i="3"/>
  <c r="B41136" i="3"/>
  <c r="B41137" i="3"/>
  <c r="B41138" i="3"/>
  <c r="B41139" i="3"/>
  <c r="B41140" i="3"/>
  <c r="B41141" i="3"/>
  <c r="B41142" i="3"/>
  <c r="B41143" i="3"/>
  <c r="B41144" i="3"/>
  <c r="B41145" i="3"/>
  <c r="B41146" i="3"/>
  <c r="B41147" i="3"/>
  <c r="B41148" i="3"/>
  <c r="B41149" i="3"/>
  <c r="B41150" i="3"/>
  <c r="B41151" i="3"/>
  <c r="B41152" i="3"/>
  <c r="B41153" i="3"/>
  <c r="B41154" i="3"/>
  <c r="B41155" i="3"/>
  <c r="B41156" i="3"/>
  <c r="B41157" i="3"/>
  <c r="B41158" i="3"/>
  <c r="B41159" i="3"/>
  <c r="B41160" i="3"/>
  <c r="B41161" i="3"/>
  <c r="B41162" i="3"/>
  <c r="B41163" i="3"/>
  <c r="B41164" i="3"/>
  <c r="B41165" i="3"/>
  <c r="B41166" i="3"/>
  <c r="B41167" i="3"/>
  <c r="B41168" i="3"/>
  <c r="B41169" i="3"/>
  <c r="B41170" i="3"/>
  <c r="B41171" i="3"/>
  <c r="B41172" i="3"/>
  <c r="B41173" i="3"/>
  <c r="B41174" i="3"/>
  <c r="B41175" i="3"/>
  <c r="B41176" i="3"/>
  <c r="B41177" i="3"/>
  <c r="B41178" i="3"/>
  <c r="B41179" i="3"/>
  <c r="B41180" i="3"/>
  <c r="B41181" i="3"/>
  <c r="B41182" i="3"/>
  <c r="B41183" i="3"/>
  <c r="B41184" i="3"/>
  <c r="B41185" i="3"/>
  <c r="B41186" i="3"/>
  <c r="B41187" i="3"/>
  <c r="B41188" i="3"/>
  <c r="B41189" i="3"/>
  <c r="B41190" i="3"/>
  <c r="B41191" i="3"/>
  <c r="B41192" i="3"/>
  <c r="B41193" i="3"/>
  <c r="B41194" i="3"/>
  <c r="B41195" i="3"/>
  <c r="B41196" i="3"/>
  <c r="B41197" i="3"/>
  <c r="B41198" i="3"/>
  <c r="B41199" i="3"/>
  <c r="B41200" i="3"/>
  <c r="B41201" i="3"/>
  <c r="B41202" i="3"/>
  <c r="B41203" i="3"/>
  <c r="B41204" i="3"/>
  <c r="B41205" i="3"/>
  <c r="B41206" i="3"/>
  <c r="B41207" i="3"/>
  <c r="B41208" i="3"/>
  <c r="B41209" i="3"/>
  <c r="B41210" i="3"/>
  <c r="B41211" i="3"/>
  <c r="B41212" i="3"/>
  <c r="B41213" i="3"/>
  <c r="B41214" i="3"/>
  <c r="B41215" i="3"/>
  <c r="B41216" i="3"/>
  <c r="B41217" i="3"/>
  <c r="B41218" i="3"/>
  <c r="B41219" i="3"/>
  <c r="B41220" i="3"/>
  <c r="B41221" i="3"/>
  <c r="B41222" i="3"/>
  <c r="B41223" i="3"/>
  <c r="B41224" i="3"/>
  <c r="B41225" i="3"/>
  <c r="B41226" i="3"/>
  <c r="B41227" i="3"/>
  <c r="B41228" i="3"/>
  <c r="B41229" i="3"/>
  <c r="B41230" i="3"/>
  <c r="B41231" i="3"/>
  <c r="B41232" i="3"/>
  <c r="B41233" i="3"/>
  <c r="B41234" i="3"/>
  <c r="B41235" i="3"/>
  <c r="B41236" i="3"/>
  <c r="B41237" i="3"/>
  <c r="B41238" i="3"/>
  <c r="B41239" i="3"/>
  <c r="B41240" i="3"/>
  <c r="B41241" i="3"/>
  <c r="B41242" i="3"/>
  <c r="B41243" i="3"/>
  <c r="B41244" i="3"/>
  <c r="B41245" i="3"/>
  <c r="B41246" i="3"/>
  <c r="B41247" i="3"/>
  <c r="B41248" i="3"/>
  <c r="B41249" i="3"/>
  <c r="B41250" i="3"/>
  <c r="B41251" i="3"/>
  <c r="B41252" i="3"/>
  <c r="B41253" i="3"/>
  <c r="B41254" i="3"/>
  <c r="B41255" i="3"/>
  <c r="B41256" i="3"/>
  <c r="B41257" i="3"/>
  <c r="B41258" i="3"/>
  <c r="B41259" i="3"/>
  <c r="B41260" i="3"/>
  <c r="B41261" i="3"/>
  <c r="B41262" i="3"/>
  <c r="B41263" i="3"/>
  <c r="B41264" i="3"/>
  <c r="B41265" i="3"/>
  <c r="B41266" i="3"/>
  <c r="B41267" i="3"/>
  <c r="B41268" i="3"/>
  <c r="B41269" i="3"/>
  <c r="B41270" i="3"/>
  <c r="B41271" i="3"/>
  <c r="B41272" i="3"/>
  <c r="B41273" i="3"/>
  <c r="B41274" i="3"/>
  <c r="B41275" i="3"/>
  <c r="B41276" i="3"/>
  <c r="B41277" i="3"/>
  <c r="B41278" i="3"/>
  <c r="B41279" i="3"/>
  <c r="B41280" i="3"/>
  <c r="B41281" i="3"/>
  <c r="B41282" i="3"/>
  <c r="B41283" i="3"/>
  <c r="B41284" i="3"/>
  <c r="B41285" i="3"/>
  <c r="B41286" i="3"/>
  <c r="B41287" i="3"/>
  <c r="B41288" i="3"/>
  <c r="B41289" i="3"/>
  <c r="B41290" i="3"/>
  <c r="B41291" i="3"/>
  <c r="B41292" i="3"/>
  <c r="B41293" i="3"/>
  <c r="B41294" i="3"/>
  <c r="B41295" i="3"/>
  <c r="B41296" i="3"/>
  <c r="B41297" i="3"/>
  <c r="B41298" i="3"/>
  <c r="B41299" i="3"/>
  <c r="B41300" i="3"/>
  <c r="B41301" i="3"/>
  <c r="B41302" i="3"/>
  <c r="B41303" i="3"/>
  <c r="B41304" i="3"/>
  <c r="B41305" i="3"/>
  <c r="B41306" i="3"/>
  <c r="B41307" i="3"/>
  <c r="B41308" i="3"/>
  <c r="B41309" i="3"/>
  <c r="B41310" i="3"/>
  <c r="B41311" i="3"/>
  <c r="B41312" i="3"/>
  <c r="B41313" i="3"/>
  <c r="B41314" i="3"/>
  <c r="B41315" i="3"/>
  <c r="B41316" i="3"/>
  <c r="B41317" i="3"/>
  <c r="B41318" i="3"/>
  <c r="B41319" i="3"/>
  <c r="B41320" i="3"/>
  <c r="B41321" i="3"/>
  <c r="B41322" i="3"/>
  <c r="B41323" i="3"/>
  <c r="B41324" i="3"/>
  <c r="B41325" i="3"/>
  <c r="B41326" i="3"/>
  <c r="B41327" i="3"/>
  <c r="B41328" i="3"/>
  <c r="B41329" i="3"/>
  <c r="B41330" i="3"/>
  <c r="B41331" i="3"/>
  <c r="B41332" i="3"/>
  <c r="B41333" i="3"/>
  <c r="B41334" i="3"/>
  <c r="B41335" i="3"/>
  <c r="B41336" i="3"/>
  <c r="B41337" i="3"/>
  <c r="B41338" i="3"/>
  <c r="B41339" i="3"/>
  <c r="B41340" i="3"/>
  <c r="B41341" i="3"/>
  <c r="B41342" i="3"/>
  <c r="B41343" i="3"/>
  <c r="B41344" i="3"/>
  <c r="B41345" i="3"/>
  <c r="B41346" i="3"/>
  <c r="B41347" i="3"/>
  <c r="B41348" i="3"/>
  <c r="B41349" i="3"/>
  <c r="B41350" i="3"/>
  <c r="B41351" i="3"/>
  <c r="B41352" i="3"/>
  <c r="B41353" i="3"/>
  <c r="B41354" i="3"/>
  <c r="B41355" i="3"/>
  <c r="B41356" i="3"/>
  <c r="B41357" i="3"/>
  <c r="B41358" i="3"/>
  <c r="B41359" i="3"/>
  <c r="B41360" i="3"/>
  <c r="B41361" i="3"/>
  <c r="B41362" i="3"/>
  <c r="B41363" i="3"/>
  <c r="B41364" i="3"/>
  <c r="B41365" i="3"/>
  <c r="B41366" i="3"/>
  <c r="B41367" i="3"/>
  <c r="B41368" i="3"/>
  <c r="B41369" i="3"/>
  <c r="B41370" i="3"/>
  <c r="B41371" i="3"/>
  <c r="B41372" i="3"/>
  <c r="B41373" i="3"/>
  <c r="B41374" i="3"/>
  <c r="B41375" i="3"/>
  <c r="B41376" i="3"/>
  <c r="B41377" i="3"/>
  <c r="B41378" i="3"/>
  <c r="B41379" i="3"/>
  <c r="B41380" i="3"/>
  <c r="B41381" i="3"/>
  <c r="B41382" i="3"/>
  <c r="B41383" i="3"/>
  <c r="B41384" i="3"/>
  <c r="B41385" i="3"/>
  <c r="B41386" i="3"/>
  <c r="B41387" i="3"/>
  <c r="B41388" i="3"/>
  <c r="B41389" i="3"/>
  <c r="B41390" i="3"/>
  <c r="B41391" i="3"/>
  <c r="B41392" i="3"/>
  <c r="B41393" i="3"/>
  <c r="B41394" i="3"/>
  <c r="B41395" i="3"/>
  <c r="B41396" i="3"/>
  <c r="B41397" i="3"/>
  <c r="B41398" i="3"/>
  <c r="B41399" i="3"/>
  <c r="B41400" i="3"/>
  <c r="B41401" i="3"/>
  <c r="B41402" i="3"/>
  <c r="B41403" i="3"/>
  <c r="B41404" i="3"/>
  <c r="B41405" i="3"/>
  <c r="B41406" i="3"/>
  <c r="B41407" i="3"/>
  <c r="B41408" i="3"/>
  <c r="B41409" i="3"/>
  <c r="B41410" i="3"/>
  <c r="B41411" i="3"/>
  <c r="B41412" i="3"/>
  <c r="B41413" i="3"/>
  <c r="B41414" i="3"/>
  <c r="B41415" i="3"/>
  <c r="B41416" i="3"/>
  <c r="B41417" i="3"/>
  <c r="B41418" i="3"/>
  <c r="B41419" i="3"/>
  <c r="B41420" i="3"/>
  <c r="B41421" i="3"/>
  <c r="B41422" i="3"/>
  <c r="B41423" i="3"/>
  <c r="B41424" i="3"/>
  <c r="B41425" i="3"/>
  <c r="B41426" i="3"/>
  <c r="B41427" i="3"/>
  <c r="B41428" i="3"/>
  <c r="B41429" i="3"/>
  <c r="B41430" i="3"/>
  <c r="B41431" i="3"/>
  <c r="B41432" i="3"/>
  <c r="B41433" i="3"/>
  <c r="B41434" i="3"/>
  <c r="B41435" i="3"/>
  <c r="B41436" i="3"/>
  <c r="B41437" i="3"/>
  <c r="B41438" i="3"/>
  <c r="B41439" i="3"/>
  <c r="B41440" i="3"/>
  <c r="B41441" i="3"/>
  <c r="B41442" i="3"/>
  <c r="B41443" i="3"/>
  <c r="B41444" i="3"/>
  <c r="B41445" i="3"/>
  <c r="B41446" i="3"/>
  <c r="B41447" i="3"/>
  <c r="B41448" i="3"/>
  <c r="B41449" i="3"/>
  <c r="B41450" i="3"/>
  <c r="B41451" i="3"/>
  <c r="B41452" i="3"/>
  <c r="B41453" i="3"/>
  <c r="B41454" i="3"/>
  <c r="B41455" i="3"/>
  <c r="B41456" i="3"/>
  <c r="B41457" i="3"/>
  <c r="B41458" i="3"/>
  <c r="B41459" i="3"/>
  <c r="B41460" i="3"/>
  <c r="B41461" i="3"/>
  <c r="B41462" i="3"/>
  <c r="B41463" i="3"/>
  <c r="B41464" i="3"/>
  <c r="B41465" i="3"/>
  <c r="B41466" i="3"/>
  <c r="B41467" i="3"/>
  <c r="B41468" i="3"/>
  <c r="B41469" i="3"/>
  <c r="B41470" i="3"/>
  <c r="B41471" i="3"/>
  <c r="B41472" i="3"/>
  <c r="B41473" i="3"/>
  <c r="B41474" i="3"/>
  <c r="B41475" i="3"/>
  <c r="B41476" i="3"/>
  <c r="B41477" i="3"/>
  <c r="B41478" i="3"/>
  <c r="B41479" i="3"/>
  <c r="B41480" i="3"/>
  <c r="B41481" i="3"/>
  <c r="B41482" i="3"/>
  <c r="B41483" i="3"/>
  <c r="B41484" i="3"/>
  <c r="B41485" i="3"/>
  <c r="B41486" i="3"/>
  <c r="B41487" i="3"/>
  <c r="B41488" i="3"/>
  <c r="B41489" i="3"/>
  <c r="B41490" i="3"/>
  <c r="B41491" i="3"/>
  <c r="B41492" i="3"/>
  <c r="B41493" i="3"/>
  <c r="B41494" i="3"/>
  <c r="B41495" i="3"/>
  <c r="B41496" i="3"/>
  <c r="B41497" i="3"/>
  <c r="B41498" i="3"/>
  <c r="B41499" i="3"/>
  <c r="B41500" i="3"/>
  <c r="B41501" i="3"/>
  <c r="B41502" i="3"/>
  <c r="B41503" i="3"/>
  <c r="B41504" i="3"/>
  <c r="B41505" i="3"/>
  <c r="B41506" i="3"/>
  <c r="B41507" i="3"/>
  <c r="B41508" i="3"/>
  <c r="B41509" i="3"/>
  <c r="B41510" i="3"/>
  <c r="B41511" i="3"/>
  <c r="B41512" i="3"/>
  <c r="B41513" i="3"/>
  <c r="B41514" i="3"/>
  <c r="B41515" i="3"/>
  <c r="B41516" i="3"/>
  <c r="B41517" i="3"/>
  <c r="B41518" i="3"/>
  <c r="B41519" i="3"/>
  <c r="B41520" i="3"/>
  <c r="B41521" i="3"/>
  <c r="B41522" i="3"/>
  <c r="B41523" i="3"/>
  <c r="B41524" i="3"/>
  <c r="B41525" i="3"/>
  <c r="B41526" i="3"/>
  <c r="B41527" i="3"/>
  <c r="B41528" i="3"/>
  <c r="B41529" i="3"/>
  <c r="B41530" i="3"/>
  <c r="B41531" i="3"/>
  <c r="B41532" i="3"/>
  <c r="B41533" i="3"/>
  <c r="B41534" i="3"/>
  <c r="B41535" i="3"/>
  <c r="B41536" i="3"/>
  <c r="B41537" i="3"/>
  <c r="B41538" i="3"/>
  <c r="B41539" i="3"/>
  <c r="B41540" i="3"/>
  <c r="B41541" i="3"/>
  <c r="B41542" i="3"/>
  <c r="B41543" i="3"/>
  <c r="B41544" i="3"/>
  <c r="B41545" i="3"/>
  <c r="B41546" i="3"/>
  <c r="B41547" i="3"/>
  <c r="B41548" i="3"/>
  <c r="B41549" i="3"/>
  <c r="B41550" i="3"/>
  <c r="B41551" i="3"/>
  <c r="B41552" i="3"/>
  <c r="B41553" i="3"/>
  <c r="B41554" i="3"/>
  <c r="B41555" i="3"/>
  <c r="B41556" i="3"/>
  <c r="B41557" i="3"/>
  <c r="B41558" i="3"/>
  <c r="B41559" i="3"/>
  <c r="B41560" i="3"/>
  <c r="B41561" i="3"/>
  <c r="B41562" i="3"/>
  <c r="B41563" i="3"/>
  <c r="B41564" i="3"/>
  <c r="B41565" i="3"/>
  <c r="B41566" i="3"/>
  <c r="B41567" i="3"/>
  <c r="B41568" i="3"/>
  <c r="B41569" i="3"/>
  <c r="B41570" i="3"/>
  <c r="B41571" i="3"/>
  <c r="B41572" i="3"/>
  <c r="B41573" i="3"/>
  <c r="B41574" i="3"/>
  <c r="B41575" i="3"/>
  <c r="B41576" i="3"/>
  <c r="B41577" i="3"/>
  <c r="B41578" i="3"/>
  <c r="B41579" i="3"/>
  <c r="B41580" i="3"/>
  <c r="B41581" i="3"/>
  <c r="B41582" i="3"/>
  <c r="B41583" i="3"/>
  <c r="B41584" i="3"/>
  <c r="B41585" i="3"/>
  <c r="B41586" i="3"/>
  <c r="B41587" i="3"/>
  <c r="B41588" i="3"/>
  <c r="B41589" i="3"/>
  <c r="B41590" i="3"/>
  <c r="B41591" i="3"/>
  <c r="B41592" i="3"/>
  <c r="B41593" i="3"/>
  <c r="B41594" i="3"/>
  <c r="B41595" i="3"/>
  <c r="B41596" i="3"/>
  <c r="B41597" i="3"/>
  <c r="B41598" i="3"/>
  <c r="B41599" i="3"/>
  <c r="B41600" i="3"/>
  <c r="B41601" i="3"/>
  <c r="B41602" i="3"/>
  <c r="B41603" i="3"/>
  <c r="B41604" i="3"/>
  <c r="B41605" i="3"/>
  <c r="B41606" i="3"/>
  <c r="B41607" i="3"/>
  <c r="B41608" i="3"/>
  <c r="B41609" i="3"/>
  <c r="B41610" i="3"/>
  <c r="B41611" i="3"/>
  <c r="B41612" i="3"/>
  <c r="B41613" i="3"/>
  <c r="B41614" i="3"/>
  <c r="B41615" i="3"/>
  <c r="B41616" i="3"/>
  <c r="B41617" i="3"/>
  <c r="B41618" i="3"/>
  <c r="B41619" i="3"/>
  <c r="B41620" i="3"/>
  <c r="B41621" i="3"/>
  <c r="B41622" i="3"/>
  <c r="B41623" i="3"/>
  <c r="B41624" i="3"/>
  <c r="B41625" i="3"/>
  <c r="B41626" i="3"/>
  <c r="B41627" i="3"/>
  <c r="B41628" i="3"/>
  <c r="B41629" i="3"/>
  <c r="B41630" i="3"/>
  <c r="B41631" i="3"/>
  <c r="B41632" i="3"/>
  <c r="B41633" i="3"/>
  <c r="B41634" i="3"/>
  <c r="B41635" i="3"/>
  <c r="B41636" i="3"/>
  <c r="B41637" i="3"/>
  <c r="B41638" i="3"/>
  <c r="B41639" i="3"/>
  <c r="B41640" i="3"/>
  <c r="B41641" i="3"/>
  <c r="B41642" i="3"/>
  <c r="B41643" i="3"/>
  <c r="B41644" i="3"/>
  <c r="B41645" i="3"/>
  <c r="B41646" i="3"/>
  <c r="B41647" i="3"/>
  <c r="B41648" i="3"/>
  <c r="B41649" i="3"/>
  <c r="B41650" i="3"/>
  <c r="B41651" i="3"/>
  <c r="B41652" i="3"/>
  <c r="B41653" i="3"/>
  <c r="B41654" i="3"/>
  <c r="B41655" i="3"/>
  <c r="B41656" i="3"/>
  <c r="B41657" i="3"/>
  <c r="B41658" i="3"/>
  <c r="B41659" i="3"/>
  <c r="B41660" i="3"/>
  <c r="B41661" i="3"/>
  <c r="B41662" i="3"/>
  <c r="B41663" i="3"/>
  <c r="B41664" i="3"/>
  <c r="B41665" i="3"/>
  <c r="B41666" i="3"/>
  <c r="B41667" i="3"/>
  <c r="B41668" i="3"/>
  <c r="B41669" i="3"/>
  <c r="B41670" i="3"/>
  <c r="B41671" i="3"/>
  <c r="B41672" i="3"/>
  <c r="B41673" i="3"/>
  <c r="B41674" i="3"/>
  <c r="B41675" i="3"/>
  <c r="B41676" i="3"/>
  <c r="B41677" i="3"/>
  <c r="B41678" i="3"/>
  <c r="B41679" i="3"/>
  <c r="B41680" i="3"/>
  <c r="B41681" i="3"/>
  <c r="B41682" i="3"/>
  <c r="B41683" i="3"/>
  <c r="B41684" i="3"/>
  <c r="B41685" i="3"/>
  <c r="B41686" i="3"/>
  <c r="B41687" i="3"/>
  <c r="B41688" i="3"/>
  <c r="B41689" i="3"/>
  <c r="B41690" i="3"/>
  <c r="B41691" i="3"/>
  <c r="B41692" i="3"/>
  <c r="B41693" i="3"/>
  <c r="B41694" i="3"/>
  <c r="B41695" i="3"/>
  <c r="B41696" i="3"/>
  <c r="B41697" i="3"/>
  <c r="B41698" i="3"/>
  <c r="B41699" i="3"/>
  <c r="B41700" i="3"/>
  <c r="B41701" i="3"/>
  <c r="B41702" i="3"/>
  <c r="B41703" i="3"/>
  <c r="B41704" i="3"/>
  <c r="B41705" i="3"/>
  <c r="B41706" i="3"/>
  <c r="B41707" i="3"/>
  <c r="B41708" i="3"/>
  <c r="B41709" i="3"/>
  <c r="B41710" i="3"/>
  <c r="B41711" i="3"/>
  <c r="B41712" i="3"/>
  <c r="B41713" i="3"/>
  <c r="B41714" i="3"/>
  <c r="B41715" i="3"/>
  <c r="B41716" i="3"/>
  <c r="B41717" i="3"/>
  <c r="B41718" i="3"/>
  <c r="B41719" i="3"/>
  <c r="B41720" i="3"/>
  <c r="B41721" i="3"/>
  <c r="B41722" i="3"/>
  <c r="B41723" i="3"/>
  <c r="B41724" i="3"/>
  <c r="B41725" i="3"/>
  <c r="B41726" i="3"/>
  <c r="B41727" i="3"/>
  <c r="B41728" i="3"/>
  <c r="B41729" i="3"/>
  <c r="B41730" i="3"/>
  <c r="B41731" i="3"/>
  <c r="B41732" i="3"/>
  <c r="B41733" i="3"/>
  <c r="B41734" i="3"/>
  <c r="B41735" i="3"/>
  <c r="B41736" i="3"/>
  <c r="B41737" i="3"/>
  <c r="B41738" i="3"/>
  <c r="B41739" i="3"/>
  <c r="B41740" i="3"/>
  <c r="B41741" i="3"/>
  <c r="B41742" i="3"/>
  <c r="B41743" i="3"/>
  <c r="B41744" i="3"/>
  <c r="B41745" i="3"/>
  <c r="B41746" i="3"/>
  <c r="B41747" i="3"/>
  <c r="B41748" i="3"/>
  <c r="B41749" i="3"/>
  <c r="B41750" i="3"/>
  <c r="B41751" i="3"/>
  <c r="B41752" i="3"/>
  <c r="B41753" i="3"/>
  <c r="B41754" i="3"/>
  <c r="B41755" i="3"/>
  <c r="B41756" i="3"/>
  <c r="B41757" i="3"/>
  <c r="B41758" i="3"/>
  <c r="B41759" i="3"/>
  <c r="B41760" i="3"/>
  <c r="B41761" i="3"/>
  <c r="B41762" i="3"/>
  <c r="B41763" i="3"/>
  <c r="B41764" i="3"/>
  <c r="B41765" i="3"/>
  <c r="B41766" i="3"/>
  <c r="B41767" i="3"/>
  <c r="B41768" i="3"/>
  <c r="B41769" i="3"/>
  <c r="B41770" i="3"/>
  <c r="B41771" i="3"/>
  <c r="B41772" i="3"/>
  <c r="B41773" i="3"/>
  <c r="B41774" i="3"/>
  <c r="B41775" i="3"/>
  <c r="B41776" i="3"/>
  <c r="B41777" i="3"/>
  <c r="B41778" i="3"/>
  <c r="B41779" i="3"/>
  <c r="B41780" i="3"/>
  <c r="B41781" i="3"/>
  <c r="B41782" i="3"/>
  <c r="B41783" i="3"/>
  <c r="B41784" i="3"/>
  <c r="B41785" i="3"/>
  <c r="B41786" i="3"/>
  <c r="B41787" i="3"/>
  <c r="B41788" i="3"/>
  <c r="B41789" i="3"/>
  <c r="B41790" i="3"/>
  <c r="B41791" i="3"/>
  <c r="B41792" i="3"/>
  <c r="B41793" i="3"/>
  <c r="B41794" i="3"/>
  <c r="B41795" i="3"/>
  <c r="B41796" i="3"/>
  <c r="B41797" i="3"/>
  <c r="B41798" i="3"/>
  <c r="B41799" i="3"/>
  <c r="B41800" i="3"/>
  <c r="B41801" i="3"/>
  <c r="B41802" i="3"/>
  <c r="B41803" i="3"/>
  <c r="B41804" i="3"/>
  <c r="B41805" i="3"/>
  <c r="B41806" i="3"/>
  <c r="B41807" i="3"/>
  <c r="B41808" i="3"/>
  <c r="B41809" i="3"/>
  <c r="B41810" i="3"/>
  <c r="B41811" i="3"/>
  <c r="B41812" i="3"/>
  <c r="B41813" i="3"/>
  <c r="B41814" i="3"/>
  <c r="B41815" i="3"/>
  <c r="B41816" i="3"/>
  <c r="B41817" i="3"/>
  <c r="B41818" i="3"/>
  <c r="B41819" i="3"/>
  <c r="B41820" i="3"/>
  <c r="B41821" i="3"/>
  <c r="B41822" i="3"/>
  <c r="B41823" i="3"/>
  <c r="B41824" i="3"/>
  <c r="B41825" i="3"/>
  <c r="B41826" i="3"/>
  <c r="B41827" i="3"/>
  <c r="B41828" i="3"/>
  <c r="B41829" i="3"/>
  <c r="B41830" i="3"/>
  <c r="B41831" i="3"/>
  <c r="B41832" i="3"/>
  <c r="B41833" i="3"/>
  <c r="B41834" i="3"/>
  <c r="B41835" i="3"/>
  <c r="B41836" i="3"/>
  <c r="B41837" i="3"/>
  <c r="B41838" i="3"/>
  <c r="B41839" i="3"/>
  <c r="B41840" i="3"/>
  <c r="B41841" i="3"/>
  <c r="B41842" i="3"/>
  <c r="B41843" i="3"/>
  <c r="B41844" i="3"/>
  <c r="B41845" i="3"/>
  <c r="B41846" i="3"/>
  <c r="B41847" i="3"/>
  <c r="B41848" i="3"/>
  <c r="B41849" i="3"/>
  <c r="B41850" i="3"/>
  <c r="B41851" i="3"/>
  <c r="B41852" i="3"/>
  <c r="B41853" i="3"/>
  <c r="B41854" i="3"/>
  <c r="B41855" i="3"/>
  <c r="B41856" i="3"/>
  <c r="B41857" i="3"/>
  <c r="B41858" i="3"/>
  <c r="B41859" i="3"/>
  <c r="B41860" i="3"/>
  <c r="B41861" i="3"/>
  <c r="B41862" i="3"/>
  <c r="B41863" i="3"/>
  <c r="B41864" i="3"/>
  <c r="B41865" i="3"/>
  <c r="B41866" i="3"/>
  <c r="B41867" i="3"/>
  <c r="B41868" i="3"/>
  <c r="B41869" i="3"/>
  <c r="B41870" i="3"/>
  <c r="B41871" i="3"/>
  <c r="B41872" i="3"/>
  <c r="B41873" i="3"/>
  <c r="B41874" i="3"/>
  <c r="B41875" i="3"/>
  <c r="B41876" i="3"/>
  <c r="B41877" i="3"/>
  <c r="B41878" i="3"/>
  <c r="B41879" i="3"/>
  <c r="B41880" i="3"/>
  <c r="B41881" i="3"/>
  <c r="B41882" i="3"/>
  <c r="B41883" i="3"/>
  <c r="B41884" i="3"/>
  <c r="B41885" i="3"/>
  <c r="B41886" i="3"/>
  <c r="B41887" i="3"/>
  <c r="B41888" i="3"/>
  <c r="B41889" i="3"/>
  <c r="B41890" i="3"/>
  <c r="B41891" i="3"/>
  <c r="B41892" i="3"/>
  <c r="B41893" i="3"/>
  <c r="B41894" i="3"/>
  <c r="B41895" i="3"/>
  <c r="B41896" i="3"/>
  <c r="B41897" i="3"/>
  <c r="B41898" i="3"/>
  <c r="B41899" i="3"/>
  <c r="B41900" i="3"/>
  <c r="B41901" i="3"/>
  <c r="B41902" i="3"/>
  <c r="B41903" i="3"/>
  <c r="B41904" i="3"/>
  <c r="B41905" i="3"/>
  <c r="B41906" i="3"/>
  <c r="B41907" i="3"/>
  <c r="B41908" i="3"/>
  <c r="B41909" i="3"/>
  <c r="B41910" i="3"/>
  <c r="B41911" i="3"/>
  <c r="B41912" i="3"/>
  <c r="B41913" i="3"/>
  <c r="B41914" i="3"/>
  <c r="B41915" i="3"/>
  <c r="B41916" i="3"/>
  <c r="B41917" i="3"/>
  <c r="B41918" i="3"/>
  <c r="B41919" i="3"/>
  <c r="B41920" i="3"/>
  <c r="B41921" i="3"/>
  <c r="B41922" i="3"/>
  <c r="B41923" i="3"/>
  <c r="B41924" i="3"/>
  <c r="B41925" i="3"/>
  <c r="B41926" i="3"/>
  <c r="B41927" i="3"/>
  <c r="B41928" i="3"/>
  <c r="B41929" i="3"/>
  <c r="B41930" i="3"/>
  <c r="B41931" i="3"/>
  <c r="B41932" i="3"/>
  <c r="B41933" i="3"/>
  <c r="B41934" i="3"/>
  <c r="B41935" i="3"/>
  <c r="B41936" i="3"/>
  <c r="B41937" i="3"/>
  <c r="B41938" i="3"/>
  <c r="B41939" i="3"/>
  <c r="B41940" i="3"/>
  <c r="B41941" i="3"/>
  <c r="B41942" i="3"/>
  <c r="B41943" i="3"/>
  <c r="B41944" i="3"/>
  <c r="B41945" i="3"/>
  <c r="B41946" i="3"/>
  <c r="B41947" i="3"/>
  <c r="B41948" i="3"/>
  <c r="B41949" i="3"/>
  <c r="B41950" i="3"/>
  <c r="B41951" i="3"/>
  <c r="B41952" i="3"/>
  <c r="B41953" i="3"/>
  <c r="B41954" i="3"/>
  <c r="B41955" i="3"/>
  <c r="B41956" i="3"/>
  <c r="B41957" i="3"/>
  <c r="B41958" i="3"/>
  <c r="B41959" i="3"/>
  <c r="B41960" i="3"/>
  <c r="B41961" i="3"/>
  <c r="B41962" i="3"/>
  <c r="B41963" i="3"/>
  <c r="B41964" i="3"/>
  <c r="B41965" i="3"/>
  <c r="B41966" i="3"/>
  <c r="B41967" i="3"/>
  <c r="B41968" i="3"/>
  <c r="B41969" i="3"/>
  <c r="B41970" i="3"/>
  <c r="B41971" i="3"/>
  <c r="B41972" i="3"/>
  <c r="B41973" i="3"/>
  <c r="B41974" i="3"/>
  <c r="B41975" i="3"/>
  <c r="B41976" i="3"/>
  <c r="B41977" i="3"/>
  <c r="B41978" i="3"/>
  <c r="B41979" i="3"/>
  <c r="B41980" i="3"/>
  <c r="B41981" i="3"/>
  <c r="B41982" i="3"/>
  <c r="B41983" i="3"/>
  <c r="B41984" i="3"/>
  <c r="B41985" i="3"/>
  <c r="B41986" i="3"/>
  <c r="B41987" i="3"/>
  <c r="B41988" i="3"/>
  <c r="B41989" i="3"/>
  <c r="B41990" i="3"/>
  <c r="B41991" i="3"/>
  <c r="B41992" i="3"/>
  <c r="B41993" i="3"/>
  <c r="B41994" i="3"/>
  <c r="B41995" i="3"/>
  <c r="B41996" i="3"/>
  <c r="B41997" i="3"/>
  <c r="B41998" i="3"/>
  <c r="B41999" i="3"/>
  <c r="B42000" i="3"/>
  <c r="B42001" i="3"/>
  <c r="B42002" i="3"/>
  <c r="B42003" i="3"/>
  <c r="B42004" i="3"/>
  <c r="B42005" i="3"/>
  <c r="B42006" i="3"/>
  <c r="B42007" i="3"/>
  <c r="B42008" i="3"/>
  <c r="B42009" i="3"/>
  <c r="B42010" i="3"/>
  <c r="B42011" i="3"/>
  <c r="B42012" i="3"/>
  <c r="B42013" i="3"/>
  <c r="B42014" i="3"/>
  <c r="B42015" i="3"/>
  <c r="B42016" i="3"/>
  <c r="B42017" i="3"/>
  <c r="B42018" i="3"/>
  <c r="B42019" i="3"/>
  <c r="B42020" i="3"/>
  <c r="B42021" i="3"/>
  <c r="B42022" i="3"/>
  <c r="B42023" i="3"/>
  <c r="B42024" i="3"/>
  <c r="B42025" i="3"/>
  <c r="B42026" i="3"/>
  <c r="B42027" i="3"/>
  <c r="B42028" i="3"/>
  <c r="B42029" i="3"/>
  <c r="B42030" i="3"/>
  <c r="B42031" i="3"/>
  <c r="B42032" i="3"/>
  <c r="B42033" i="3"/>
  <c r="B42034" i="3"/>
  <c r="B42035" i="3"/>
  <c r="B42036" i="3"/>
  <c r="B42037" i="3"/>
  <c r="B42038" i="3"/>
  <c r="B42039" i="3"/>
  <c r="B42040" i="3"/>
  <c r="B42041" i="3"/>
  <c r="B42042" i="3"/>
  <c r="B42043" i="3"/>
  <c r="B42044" i="3"/>
  <c r="B42045" i="3"/>
  <c r="B42046" i="3"/>
  <c r="B42047" i="3"/>
  <c r="B42048" i="3"/>
  <c r="B42049" i="3"/>
  <c r="B42050" i="3"/>
  <c r="B42051" i="3"/>
  <c r="B42052" i="3"/>
  <c r="B42053" i="3"/>
  <c r="B42054" i="3"/>
  <c r="B42055" i="3"/>
  <c r="B42056" i="3"/>
  <c r="B42057" i="3"/>
  <c r="B42058" i="3"/>
  <c r="B42059" i="3"/>
  <c r="B42060" i="3"/>
  <c r="B42061" i="3"/>
  <c r="B42062" i="3"/>
  <c r="B42063" i="3"/>
  <c r="B42064" i="3"/>
  <c r="B42065" i="3"/>
  <c r="B42066" i="3"/>
  <c r="B42067" i="3"/>
  <c r="B42068" i="3"/>
  <c r="B42069" i="3"/>
  <c r="B42070" i="3"/>
  <c r="B42071" i="3"/>
  <c r="B42072" i="3"/>
  <c r="B42073" i="3"/>
  <c r="B42074" i="3"/>
  <c r="B42075" i="3"/>
  <c r="B42076" i="3"/>
  <c r="B42077" i="3"/>
  <c r="B42078" i="3"/>
  <c r="B42079" i="3"/>
  <c r="B42080" i="3"/>
  <c r="B42081" i="3"/>
  <c r="B42082" i="3"/>
  <c r="B42083" i="3"/>
  <c r="B42084" i="3"/>
  <c r="B42085" i="3"/>
  <c r="B42086" i="3"/>
  <c r="B42087" i="3"/>
  <c r="B42088" i="3"/>
  <c r="B42089" i="3"/>
  <c r="B42090" i="3"/>
  <c r="B42091" i="3"/>
  <c r="B42092" i="3"/>
  <c r="B42093" i="3"/>
  <c r="B42094" i="3"/>
  <c r="B42095" i="3"/>
  <c r="B42096" i="3"/>
  <c r="B42097" i="3"/>
  <c r="B42098" i="3"/>
  <c r="B42099" i="3"/>
  <c r="B42100" i="3"/>
  <c r="B42101" i="3"/>
  <c r="B42102" i="3"/>
  <c r="B42103" i="3"/>
  <c r="B42104" i="3"/>
  <c r="B42105" i="3"/>
  <c r="B42106" i="3"/>
  <c r="B42107" i="3"/>
  <c r="B42108" i="3"/>
  <c r="B42109" i="3"/>
  <c r="B42110" i="3"/>
  <c r="B42111" i="3"/>
  <c r="B42112" i="3"/>
  <c r="B42113" i="3"/>
  <c r="B42114" i="3"/>
  <c r="B42115" i="3"/>
  <c r="B42116" i="3"/>
  <c r="B42117" i="3"/>
  <c r="B42118" i="3"/>
  <c r="B42119" i="3"/>
  <c r="B42120" i="3"/>
  <c r="B42121" i="3"/>
  <c r="B42122" i="3"/>
  <c r="B42123" i="3"/>
  <c r="B42124" i="3"/>
  <c r="B42125" i="3"/>
  <c r="B42126" i="3"/>
  <c r="B42127" i="3"/>
  <c r="B42128" i="3"/>
  <c r="B42129" i="3"/>
  <c r="B42130" i="3"/>
  <c r="B42131" i="3"/>
  <c r="B42132" i="3"/>
  <c r="B42133" i="3"/>
  <c r="B42134" i="3"/>
  <c r="B42135" i="3"/>
  <c r="B42136" i="3"/>
  <c r="B42137" i="3"/>
  <c r="B42138" i="3"/>
  <c r="B42139" i="3"/>
  <c r="B42140" i="3"/>
  <c r="B42141" i="3"/>
  <c r="B42142" i="3"/>
  <c r="B42143" i="3"/>
  <c r="B42144" i="3"/>
  <c r="B42145" i="3"/>
  <c r="B42146" i="3"/>
  <c r="B42147" i="3"/>
  <c r="B42148" i="3"/>
  <c r="B42149" i="3"/>
  <c r="B42150" i="3"/>
  <c r="B42151" i="3"/>
  <c r="B42152" i="3"/>
  <c r="B42153" i="3"/>
  <c r="B42154" i="3"/>
  <c r="B42155" i="3"/>
  <c r="B42156" i="3"/>
  <c r="B42157" i="3"/>
  <c r="B42158" i="3"/>
  <c r="B42159" i="3"/>
  <c r="B42160" i="3"/>
  <c r="B42161" i="3"/>
  <c r="B42162" i="3"/>
  <c r="B42163" i="3"/>
  <c r="B42164" i="3"/>
  <c r="B42165" i="3"/>
  <c r="B42166" i="3"/>
  <c r="B42167" i="3"/>
  <c r="B42168" i="3"/>
  <c r="B42169" i="3"/>
  <c r="B42170" i="3"/>
  <c r="B42171" i="3"/>
  <c r="B42172" i="3"/>
  <c r="B42173" i="3"/>
  <c r="B42174" i="3"/>
  <c r="B42175" i="3"/>
  <c r="B42176" i="3"/>
  <c r="B42177" i="3"/>
  <c r="B42178" i="3"/>
  <c r="B42179" i="3"/>
  <c r="B42180" i="3"/>
  <c r="B42181" i="3"/>
  <c r="B42182" i="3"/>
  <c r="B42183" i="3"/>
  <c r="B42184" i="3"/>
  <c r="B42185" i="3"/>
  <c r="B42186" i="3"/>
  <c r="B42187" i="3"/>
  <c r="B42188" i="3"/>
  <c r="B42189" i="3"/>
  <c r="B42190" i="3"/>
  <c r="B42191" i="3"/>
  <c r="B42192" i="3"/>
  <c r="B42193" i="3"/>
  <c r="B42194" i="3"/>
  <c r="B42195" i="3"/>
  <c r="B42196" i="3"/>
  <c r="B42197" i="3"/>
  <c r="B42198" i="3"/>
  <c r="B42199" i="3"/>
  <c r="B42200" i="3"/>
  <c r="B42201" i="3"/>
  <c r="B42202" i="3"/>
  <c r="B42203" i="3"/>
  <c r="B42204" i="3"/>
  <c r="B42205" i="3"/>
  <c r="B42206" i="3"/>
  <c r="B42207" i="3"/>
  <c r="B42208" i="3"/>
  <c r="B42209" i="3"/>
  <c r="B42210" i="3"/>
  <c r="B42211" i="3"/>
  <c r="B42212" i="3"/>
  <c r="B42213" i="3"/>
  <c r="B42214" i="3"/>
  <c r="B42215" i="3"/>
  <c r="B42216" i="3"/>
  <c r="B42217" i="3"/>
  <c r="B42218" i="3"/>
  <c r="B42219" i="3"/>
  <c r="B42220" i="3"/>
  <c r="B42221" i="3"/>
  <c r="B42222" i="3"/>
  <c r="B42223" i="3"/>
  <c r="B42224" i="3"/>
  <c r="B42225" i="3"/>
  <c r="B42226" i="3"/>
  <c r="B42227" i="3"/>
  <c r="B42228" i="3"/>
  <c r="B42229" i="3"/>
  <c r="B42230" i="3"/>
  <c r="B42231" i="3"/>
  <c r="B42232" i="3"/>
  <c r="B42233" i="3"/>
  <c r="B42234" i="3"/>
  <c r="B42235" i="3"/>
  <c r="B42236" i="3"/>
  <c r="B42237" i="3"/>
  <c r="B42238" i="3"/>
  <c r="B42239" i="3"/>
  <c r="B42240" i="3"/>
  <c r="B42241" i="3"/>
  <c r="B42242" i="3"/>
  <c r="B42243" i="3"/>
  <c r="B42244" i="3"/>
  <c r="B42245" i="3"/>
  <c r="B42246" i="3"/>
  <c r="B42247" i="3"/>
  <c r="B42248" i="3"/>
  <c r="B42249" i="3"/>
  <c r="B42250" i="3"/>
  <c r="B42251" i="3"/>
  <c r="B42252" i="3"/>
  <c r="B42253" i="3"/>
  <c r="B42254" i="3"/>
  <c r="B42255" i="3"/>
  <c r="B42256" i="3"/>
  <c r="B42257" i="3"/>
  <c r="B42258" i="3"/>
  <c r="B42259" i="3"/>
  <c r="B42260" i="3"/>
  <c r="B42261" i="3"/>
  <c r="B42262" i="3"/>
  <c r="B42263" i="3"/>
  <c r="B42264" i="3"/>
  <c r="B42265" i="3"/>
  <c r="B42266" i="3"/>
  <c r="B42267" i="3"/>
  <c r="B42268" i="3"/>
  <c r="B42269" i="3"/>
  <c r="B42270" i="3"/>
  <c r="B42271" i="3"/>
  <c r="B42272" i="3"/>
  <c r="B42273" i="3"/>
  <c r="B42274" i="3"/>
  <c r="B42275" i="3"/>
  <c r="B42276" i="3"/>
  <c r="B42277" i="3"/>
  <c r="B42278" i="3"/>
  <c r="B42279" i="3"/>
  <c r="B42280" i="3"/>
  <c r="B42281" i="3"/>
  <c r="B42282" i="3"/>
  <c r="B42283" i="3"/>
  <c r="B42284" i="3"/>
  <c r="B42285" i="3"/>
  <c r="B42286" i="3"/>
  <c r="B42287" i="3"/>
  <c r="B42288" i="3"/>
  <c r="B42289" i="3"/>
  <c r="B42290" i="3"/>
  <c r="B42291" i="3"/>
  <c r="B42292" i="3"/>
  <c r="B42293" i="3"/>
  <c r="B42294" i="3"/>
  <c r="B42295" i="3"/>
  <c r="B42296" i="3"/>
  <c r="B42297" i="3"/>
  <c r="B42298" i="3"/>
  <c r="B42299" i="3"/>
  <c r="B42300" i="3"/>
  <c r="B42301" i="3"/>
  <c r="B42302" i="3"/>
  <c r="B42303" i="3"/>
  <c r="B42304" i="3"/>
  <c r="B42305" i="3"/>
  <c r="B42306" i="3"/>
  <c r="B42307" i="3"/>
  <c r="B42308" i="3"/>
  <c r="B42309" i="3"/>
  <c r="B42310" i="3"/>
  <c r="B42311" i="3"/>
  <c r="B42312" i="3"/>
  <c r="B42313" i="3"/>
  <c r="B42314" i="3"/>
  <c r="B42315" i="3"/>
  <c r="B42316" i="3"/>
  <c r="B42317" i="3"/>
  <c r="B42318" i="3"/>
  <c r="B42319" i="3"/>
  <c r="B42320" i="3"/>
  <c r="B42321" i="3"/>
  <c r="B42322" i="3"/>
  <c r="B42323" i="3"/>
  <c r="B42324" i="3"/>
  <c r="B42325" i="3"/>
  <c r="B42326" i="3"/>
  <c r="B42327" i="3"/>
  <c r="B42328" i="3"/>
  <c r="B42329" i="3"/>
  <c r="B42330" i="3"/>
  <c r="B42331" i="3"/>
  <c r="B42332" i="3"/>
  <c r="B42333" i="3"/>
  <c r="B42334" i="3"/>
  <c r="B42335" i="3"/>
  <c r="B42336" i="3"/>
  <c r="B42337" i="3"/>
  <c r="B42338" i="3"/>
  <c r="B42339" i="3"/>
  <c r="B42340" i="3"/>
  <c r="B42341" i="3"/>
  <c r="B42342" i="3"/>
  <c r="B42343" i="3"/>
  <c r="B42344" i="3"/>
  <c r="B42345" i="3"/>
  <c r="B42346" i="3"/>
  <c r="B42347" i="3"/>
  <c r="B42348" i="3"/>
  <c r="B42349" i="3"/>
  <c r="B42350" i="3"/>
  <c r="B42351" i="3"/>
  <c r="B42352" i="3"/>
  <c r="B42353" i="3"/>
  <c r="B42354" i="3"/>
  <c r="B42355" i="3"/>
  <c r="B42356" i="3"/>
  <c r="B42357" i="3"/>
  <c r="B42358" i="3"/>
  <c r="B42359" i="3"/>
  <c r="B42360" i="3"/>
  <c r="B42361" i="3"/>
  <c r="B42362" i="3"/>
  <c r="B42363" i="3"/>
  <c r="B42364" i="3"/>
  <c r="B42365" i="3"/>
  <c r="B42366" i="3"/>
  <c r="B42367" i="3"/>
  <c r="B42368" i="3"/>
  <c r="B42369" i="3"/>
  <c r="B42370" i="3"/>
  <c r="B42371" i="3"/>
  <c r="B42372" i="3"/>
  <c r="B42373" i="3"/>
  <c r="B42374" i="3"/>
  <c r="B42375" i="3"/>
  <c r="B42376" i="3"/>
  <c r="B42377" i="3"/>
  <c r="B42378" i="3"/>
  <c r="B42379" i="3"/>
  <c r="B42380" i="3"/>
  <c r="B42381" i="3"/>
  <c r="B42382" i="3"/>
  <c r="B42383" i="3"/>
  <c r="B42384" i="3"/>
  <c r="B42385" i="3"/>
  <c r="B42386" i="3"/>
  <c r="B42387" i="3"/>
  <c r="B42388" i="3"/>
  <c r="B42389" i="3"/>
  <c r="B42390" i="3"/>
  <c r="B42391" i="3"/>
  <c r="B42392" i="3"/>
  <c r="B42393" i="3"/>
  <c r="B42394" i="3"/>
  <c r="B42395" i="3"/>
  <c r="B42396" i="3"/>
  <c r="B42397" i="3"/>
  <c r="B42398" i="3"/>
  <c r="B42399" i="3"/>
  <c r="B42400" i="3"/>
  <c r="B42401" i="3"/>
  <c r="B42402" i="3"/>
  <c r="B42403" i="3"/>
  <c r="B42404" i="3"/>
  <c r="B42405" i="3"/>
  <c r="B42406" i="3"/>
  <c r="B42407" i="3"/>
  <c r="B42408" i="3"/>
  <c r="B42409" i="3"/>
  <c r="B42410" i="3"/>
  <c r="B42411" i="3"/>
  <c r="B42412" i="3"/>
  <c r="B42413" i="3"/>
  <c r="B42414" i="3"/>
  <c r="B42415" i="3"/>
  <c r="B42416" i="3"/>
  <c r="B42417" i="3"/>
  <c r="B42418" i="3"/>
  <c r="B42419" i="3"/>
  <c r="B42420" i="3"/>
  <c r="B42421" i="3"/>
  <c r="B42422" i="3"/>
  <c r="B42423" i="3"/>
  <c r="B42424" i="3"/>
  <c r="B42425" i="3"/>
  <c r="B42426" i="3"/>
  <c r="B42427" i="3"/>
  <c r="B42428" i="3"/>
  <c r="B42429" i="3"/>
  <c r="B42430" i="3"/>
  <c r="B42431" i="3"/>
  <c r="B42432" i="3"/>
  <c r="B42433" i="3"/>
  <c r="B42434" i="3"/>
  <c r="B42435" i="3"/>
  <c r="B42436" i="3"/>
  <c r="B42437" i="3"/>
  <c r="B42438" i="3"/>
  <c r="B42439" i="3"/>
  <c r="B42440" i="3"/>
  <c r="B42441" i="3"/>
  <c r="B42442" i="3"/>
  <c r="B42443" i="3"/>
  <c r="B42444" i="3"/>
  <c r="B42445" i="3"/>
  <c r="B42446" i="3"/>
  <c r="B42447" i="3"/>
  <c r="B42448" i="3"/>
  <c r="B42449" i="3"/>
  <c r="B42450" i="3"/>
  <c r="B42451" i="3"/>
  <c r="B42452" i="3"/>
  <c r="B42453" i="3"/>
  <c r="B42454" i="3"/>
  <c r="B42455" i="3"/>
  <c r="B42456" i="3"/>
  <c r="B42457" i="3"/>
  <c r="B42458" i="3"/>
  <c r="B42459" i="3"/>
  <c r="B42460" i="3"/>
  <c r="B42461" i="3"/>
  <c r="B42462" i="3"/>
  <c r="B42463" i="3"/>
  <c r="B42464" i="3"/>
  <c r="B42465" i="3"/>
  <c r="B42466" i="3"/>
  <c r="B42467" i="3"/>
  <c r="B42468" i="3"/>
  <c r="B42469" i="3"/>
  <c r="B42470" i="3"/>
  <c r="B42471" i="3"/>
  <c r="B42472" i="3"/>
  <c r="B42473" i="3"/>
  <c r="B42474" i="3"/>
  <c r="B42475" i="3"/>
  <c r="B42476" i="3"/>
  <c r="B42477" i="3"/>
  <c r="B42478" i="3"/>
  <c r="B42479" i="3"/>
  <c r="B42480" i="3"/>
  <c r="B42481" i="3"/>
  <c r="B42482" i="3"/>
  <c r="B42483" i="3"/>
  <c r="B42484" i="3"/>
  <c r="B42485" i="3"/>
  <c r="B42486" i="3"/>
  <c r="B42487" i="3"/>
  <c r="B42488" i="3"/>
  <c r="B42489" i="3"/>
  <c r="B42490" i="3"/>
  <c r="B42491" i="3"/>
  <c r="B42492" i="3"/>
  <c r="B42493" i="3"/>
  <c r="B42494" i="3"/>
  <c r="B42495" i="3"/>
  <c r="B42496" i="3"/>
  <c r="B42497" i="3"/>
  <c r="B42498" i="3"/>
  <c r="B42499" i="3"/>
  <c r="B42500" i="3"/>
  <c r="B42501" i="3"/>
  <c r="B42502" i="3"/>
  <c r="B42503" i="3"/>
  <c r="B42504" i="3"/>
  <c r="B42505" i="3"/>
  <c r="B42506" i="3"/>
  <c r="B42507" i="3"/>
  <c r="B42508" i="3"/>
  <c r="B42509" i="3"/>
  <c r="B42510" i="3"/>
  <c r="B42511" i="3"/>
  <c r="B42512" i="3"/>
  <c r="B42513" i="3"/>
  <c r="B42514" i="3"/>
  <c r="B42515" i="3"/>
  <c r="B42516" i="3"/>
  <c r="B42517" i="3"/>
  <c r="B42518" i="3"/>
  <c r="B42519" i="3"/>
  <c r="B42520" i="3"/>
  <c r="B42521" i="3"/>
  <c r="B42522" i="3"/>
  <c r="B42523" i="3"/>
  <c r="B42524" i="3"/>
  <c r="B42525" i="3"/>
  <c r="B42526" i="3"/>
  <c r="B42527" i="3"/>
  <c r="B42528" i="3"/>
  <c r="B42529" i="3"/>
  <c r="B42530" i="3"/>
  <c r="B42531" i="3"/>
  <c r="B42532" i="3"/>
  <c r="B42533" i="3"/>
  <c r="B42534" i="3"/>
  <c r="B42535" i="3"/>
  <c r="B42536" i="3"/>
  <c r="B42537" i="3"/>
  <c r="B42538" i="3"/>
  <c r="B42539" i="3"/>
  <c r="B42540" i="3"/>
  <c r="B42541" i="3"/>
  <c r="B42542" i="3"/>
  <c r="B42543" i="3"/>
  <c r="B42544" i="3"/>
  <c r="B42545" i="3"/>
  <c r="B42546" i="3"/>
  <c r="B42547" i="3"/>
  <c r="B42548" i="3"/>
  <c r="B42549" i="3"/>
  <c r="B42550" i="3"/>
  <c r="B42551" i="3"/>
  <c r="B42552" i="3"/>
  <c r="B42553" i="3"/>
  <c r="B42554" i="3"/>
  <c r="B42555" i="3"/>
  <c r="B42556" i="3"/>
  <c r="B42557" i="3"/>
  <c r="B42558" i="3"/>
  <c r="B42559" i="3"/>
  <c r="B42560" i="3"/>
  <c r="B42561" i="3"/>
  <c r="B42562" i="3"/>
  <c r="B42563" i="3"/>
  <c r="B42564" i="3"/>
  <c r="B42565" i="3"/>
  <c r="B42566" i="3"/>
  <c r="B42567" i="3"/>
  <c r="B42568" i="3"/>
  <c r="B42569" i="3"/>
  <c r="B42570" i="3"/>
  <c r="B42571" i="3"/>
  <c r="B42572" i="3"/>
  <c r="B42573" i="3"/>
  <c r="B42574" i="3"/>
  <c r="B42575" i="3"/>
  <c r="B42576" i="3"/>
  <c r="B42577" i="3"/>
  <c r="B42578" i="3"/>
  <c r="B42579" i="3"/>
  <c r="B42580" i="3"/>
  <c r="B42581" i="3"/>
  <c r="B42582" i="3"/>
  <c r="B42583" i="3"/>
  <c r="B42584" i="3"/>
  <c r="B42585" i="3"/>
  <c r="B42586" i="3"/>
  <c r="B42587" i="3"/>
  <c r="B42588" i="3"/>
  <c r="B42589" i="3"/>
  <c r="B42590" i="3"/>
  <c r="B42591" i="3"/>
  <c r="B42592" i="3"/>
  <c r="B42593" i="3"/>
  <c r="B42594" i="3"/>
  <c r="B42595" i="3"/>
  <c r="B42596" i="3"/>
  <c r="B42597" i="3"/>
  <c r="B42598" i="3"/>
  <c r="B42599" i="3"/>
  <c r="B42600" i="3"/>
  <c r="B42601" i="3"/>
  <c r="B42602" i="3"/>
  <c r="B42603" i="3"/>
  <c r="B42604" i="3"/>
  <c r="B42605" i="3"/>
  <c r="B42606" i="3"/>
  <c r="B42607" i="3"/>
  <c r="B42608" i="3"/>
  <c r="B42609" i="3"/>
  <c r="B42610" i="3"/>
  <c r="B42611" i="3"/>
  <c r="B42612" i="3"/>
  <c r="B42613" i="3"/>
  <c r="B42614" i="3"/>
  <c r="B42615" i="3"/>
  <c r="B42616" i="3"/>
  <c r="B42617" i="3"/>
  <c r="B42618" i="3"/>
  <c r="B42619" i="3"/>
  <c r="B42620" i="3"/>
  <c r="B42621" i="3"/>
  <c r="B42622" i="3"/>
  <c r="B42623" i="3"/>
  <c r="B42624" i="3"/>
  <c r="B42625" i="3"/>
  <c r="B42626" i="3"/>
  <c r="B42627" i="3"/>
  <c r="B42628" i="3"/>
  <c r="B42629" i="3"/>
  <c r="B42630" i="3"/>
  <c r="B42631" i="3"/>
  <c r="B42632" i="3"/>
  <c r="B42633" i="3"/>
  <c r="B42634" i="3"/>
  <c r="B42635" i="3"/>
  <c r="B42636" i="3"/>
  <c r="B42637" i="3"/>
  <c r="B42638" i="3"/>
  <c r="B42639" i="3"/>
  <c r="B42640" i="3"/>
  <c r="B42641" i="3"/>
  <c r="B42642" i="3"/>
  <c r="B42643" i="3"/>
  <c r="B42644" i="3"/>
  <c r="B42645" i="3"/>
  <c r="B42646" i="3"/>
  <c r="B42647" i="3"/>
  <c r="B42648" i="3"/>
  <c r="B42649" i="3"/>
  <c r="B42650" i="3"/>
  <c r="B42651" i="3"/>
  <c r="B42652" i="3"/>
  <c r="B42653" i="3"/>
  <c r="B42654" i="3"/>
  <c r="B42655" i="3"/>
  <c r="B42656" i="3"/>
  <c r="B42657" i="3"/>
  <c r="B42658" i="3"/>
  <c r="B42659" i="3"/>
  <c r="B42660" i="3"/>
  <c r="B42661" i="3"/>
  <c r="B42662" i="3"/>
  <c r="B42663" i="3"/>
  <c r="B42664" i="3"/>
  <c r="B42665" i="3"/>
  <c r="B42666" i="3"/>
  <c r="B42667" i="3"/>
  <c r="B42668" i="3"/>
  <c r="B42669" i="3"/>
  <c r="B42670" i="3"/>
  <c r="B42671" i="3"/>
  <c r="B42672" i="3"/>
  <c r="B42673" i="3"/>
  <c r="B42674" i="3"/>
  <c r="B42675" i="3"/>
  <c r="B42676" i="3"/>
  <c r="B42677" i="3"/>
  <c r="B42678" i="3"/>
  <c r="B42679" i="3"/>
  <c r="B42680" i="3"/>
  <c r="B42681" i="3"/>
  <c r="B42682" i="3"/>
  <c r="B42683" i="3"/>
  <c r="B42684" i="3"/>
  <c r="B42685" i="3"/>
  <c r="B42686" i="3"/>
  <c r="B42687" i="3"/>
  <c r="B42688" i="3"/>
  <c r="B42689" i="3"/>
  <c r="B42690" i="3"/>
  <c r="B42691" i="3"/>
  <c r="B42692" i="3"/>
  <c r="B42693" i="3"/>
  <c r="B42694" i="3"/>
  <c r="B42695" i="3"/>
  <c r="B42696" i="3"/>
  <c r="B42697" i="3"/>
  <c r="B42698" i="3"/>
  <c r="B42699" i="3"/>
  <c r="B42700" i="3"/>
  <c r="B42701" i="3"/>
  <c r="B42702" i="3"/>
  <c r="B42703" i="3"/>
  <c r="B42704" i="3"/>
  <c r="B42705" i="3"/>
  <c r="B42706" i="3"/>
  <c r="B42707" i="3"/>
  <c r="B42708" i="3"/>
  <c r="B42709" i="3"/>
  <c r="B42710" i="3"/>
  <c r="B42711" i="3"/>
  <c r="B42712" i="3"/>
  <c r="B42713" i="3"/>
  <c r="B42714" i="3"/>
  <c r="B42715" i="3"/>
  <c r="B42716" i="3"/>
  <c r="B42717" i="3"/>
  <c r="B42718" i="3"/>
  <c r="B42719" i="3"/>
  <c r="B42720" i="3"/>
  <c r="B42721" i="3"/>
  <c r="B42722" i="3"/>
  <c r="B42723" i="3"/>
  <c r="B42724" i="3"/>
  <c r="B42725" i="3"/>
  <c r="B42726" i="3"/>
  <c r="B42727" i="3"/>
  <c r="B42728" i="3"/>
  <c r="B42729" i="3"/>
  <c r="B42730" i="3"/>
  <c r="B42731" i="3"/>
  <c r="B42732" i="3"/>
  <c r="B42733" i="3"/>
  <c r="B42734" i="3"/>
  <c r="B42735" i="3"/>
  <c r="B42736" i="3"/>
  <c r="B42737" i="3"/>
  <c r="B42738" i="3"/>
  <c r="B42739" i="3"/>
  <c r="B42740" i="3"/>
  <c r="B42741" i="3"/>
  <c r="B42742" i="3"/>
  <c r="B42743" i="3"/>
  <c r="B42744" i="3"/>
  <c r="B42745" i="3"/>
  <c r="B42746" i="3"/>
  <c r="B42747" i="3"/>
  <c r="B42748" i="3"/>
  <c r="B42749" i="3"/>
  <c r="B42750" i="3"/>
  <c r="B42751" i="3"/>
  <c r="B42752" i="3"/>
  <c r="B42753" i="3"/>
  <c r="B42754" i="3"/>
  <c r="B42755" i="3"/>
  <c r="B42756" i="3"/>
  <c r="B42757" i="3"/>
  <c r="B42758" i="3"/>
  <c r="B42759" i="3"/>
  <c r="B42760" i="3"/>
  <c r="B42761" i="3"/>
  <c r="B42762" i="3"/>
  <c r="B42763" i="3"/>
  <c r="B42764" i="3"/>
  <c r="B42765" i="3"/>
  <c r="B42766" i="3"/>
  <c r="B42767" i="3"/>
  <c r="B42768" i="3"/>
  <c r="B42769" i="3"/>
  <c r="B42770" i="3"/>
  <c r="B42771" i="3"/>
  <c r="B42772" i="3"/>
  <c r="B42773" i="3"/>
  <c r="B42774" i="3"/>
  <c r="B42775" i="3"/>
  <c r="B42776" i="3"/>
  <c r="B42777" i="3"/>
  <c r="B42778" i="3"/>
  <c r="B42779" i="3"/>
  <c r="B42780" i="3"/>
  <c r="B42781" i="3"/>
  <c r="B42782" i="3"/>
  <c r="B42783" i="3"/>
  <c r="B42784" i="3"/>
  <c r="B42785" i="3"/>
  <c r="B42786" i="3"/>
  <c r="B42787" i="3"/>
  <c r="B42788" i="3"/>
  <c r="B42789" i="3"/>
  <c r="B42790" i="3"/>
  <c r="B42791" i="3"/>
  <c r="B42792" i="3"/>
  <c r="B42793" i="3"/>
  <c r="B42794" i="3"/>
  <c r="B42795" i="3"/>
  <c r="B42796" i="3"/>
  <c r="B42797" i="3"/>
  <c r="B42798" i="3"/>
  <c r="B42799" i="3"/>
  <c r="B42800" i="3"/>
  <c r="B42801" i="3"/>
  <c r="B42802" i="3"/>
  <c r="B42803" i="3"/>
  <c r="B42804" i="3"/>
  <c r="B42805" i="3"/>
  <c r="B42806" i="3"/>
  <c r="B42807" i="3"/>
  <c r="B42808" i="3"/>
  <c r="B42809" i="3"/>
  <c r="B42810" i="3"/>
  <c r="B42811" i="3"/>
  <c r="B42812" i="3"/>
  <c r="B42813" i="3"/>
  <c r="B42814" i="3"/>
  <c r="B42815" i="3"/>
  <c r="B42816" i="3"/>
  <c r="B42817" i="3"/>
  <c r="B42818" i="3"/>
  <c r="B42819" i="3"/>
  <c r="B42820" i="3"/>
  <c r="B42821" i="3"/>
  <c r="B42822" i="3"/>
  <c r="B42823" i="3"/>
  <c r="B42824" i="3"/>
  <c r="B42825" i="3"/>
  <c r="B42826" i="3"/>
  <c r="B42827" i="3"/>
  <c r="B42828" i="3"/>
  <c r="B42829" i="3"/>
  <c r="B42830" i="3"/>
  <c r="B42831" i="3"/>
  <c r="B42832" i="3"/>
  <c r="B42833" i="3"/>
  <c r="B42834" i="3"/>
  <c r="B42835" i="3"/>
  <c r="B42836" i="3"/>
  <c r="B42837" i="3"/>
  <c r="B42838" i="3"/>
  <c r="B42839" i="3"/>
  <c r="B42840" i="3"/>
  <c r="B42841" i="3"/>
  <c r="B42842" i="3"/>
  <c r="B42843" i="3"/>
  <c r="B42844" i="3"/>
  <c r="B42845" i="3"/>
  <c r="B42846" i="3"/>
  <c r="B42847" i="3"/>
  <c r="B42848" i="3"/>
  <c r="B42849" i="3"/>
  <c r="B42850" i="3"/>
  <c r="B42851" i="3"/>
  <c r="B42852" i="3"/>
  <c r="B42853" i="3"/>
  <c r="B42854" i="3"/>
  <c r="B42855" i="3"/>
  <c r="B42856" i="3"/>
  <c r="B42857" i="3"/>
  <c r="B42858" i="3"/>
  <c r="B42859" i="3"/>
  <c r="B42860" i="3"/>
  <c r="B42861" i="3"/>
  <c r="B42862" i="3"/>
  <c r="B42863" i="3"/>
  <c r="B42864" i="3"/>
  <c r="B42865" i="3"/>
  <c r="B42866" i="3"/>
  <c r="B42867" i="3"/>
  <c r="B42868" i="3"/>
  <c r="B42869" i="3"/>
  <c r="B42870" i="3"/>
  <c r="B42871" i="3"/>
  <c r="B42872" i="3"/>
  <c r="B42873" i="3"/>
  <c r="B42874" i="3"/>
  <c r="B42875" i="3"/>
  <c r="B42876" i="3"/>
  <c r="B42877" i="3"/>
  <c r="B42878" i="3"/>
  <c r="B42879" i="3"/>
  <c r="B42880" i="3"/>
  <c r="B42881" i="3"/>
  <c r="B42882" i="3"/>
  <c r="B42883" i="3"/>
  <c r="B42884" i="3"/>
  <c r="B42885" i="3"/>
  <c r="B42886" i="3"/>
  <c r="B42887" i="3"/>
  <c r="B42888" i="3"/>
  <c r="B42889" i="3"/>
  <c r="B42890" i="3"/>
  <c r="B42891" i="3"/>
  <c r="B42892" i="3"/>
  <c r="B42893" i="3"/>
  <c r="B42894" i="3"/>
  <c r="B42895" i="3"/>
  <c r="B42896" i="3"/>
  <c r="B42897" i="3"/>
  <c r="B42898" i="3"/>
  <c r="B42899" i="3"/>
  <c r="B42900" i="3"/>
  <c r="B42901" i="3"/>
  <c r="B42902" i="3"/>
  <c r="B42903" i="3"/>
  <c r="B42904" i="3"/>
  <c r="B42905" i="3"/>
  <c r="B42906" i="3"/>
  <c r="B42907" i="3"/>
  <c r="B42908" i="3"/>
  <c r="B42909" i="3"/>
  <c r="B42910" i="3"/>
  <c r="B42911" i="3"/>
  <c r="B42912" i="3"/>
  <c r="B42913" i="3"/>
  <c r="B42914" i="3"/>
  <c r="B42915" i="3"/>
  <c r="B42916" i="3"/>
  <c r="B42917" i="3"/>
  <c r="B42918" i="3"/>
  <c r="B42919" i="3"/>
  <c r="B42920" i="3"/>
  <c r="B42921" i="3"/>
  <c r="B42922" i="3"/>
  <c r="B42923" i="3"/>
  <c r="B42924" i="3"/>
  <c r="B42925" i="3"/>
  <c r="B42926" i="3"/>
  <c r="B42927" i="3"/>
  <c r="B42928" i="3"/>
  <c r="B42929" i="3"/>
  <c r="B42930" i="3"/>
  <c r="B42931" i="3"/>
  <c r="B42932" i="3"/>
  <c r="B42933" i="3"/>
  <c r="B42934" i="3"/>
  <c r="B42935" i="3"/>
  <c r="B42936" i="3"/>
  <c r="B42937" i="3"/>
  <c r="B42938" i="3"/>
  <c r="B42939" i="3"/>
  <c r="B42940" i="3"/>
  <c r="B42941" i="3"/>
  <c r="B42942" i="3"/>
  <c r="B42943" i="3"/>
  <c r="B42944" i="3"/>
  <c r="B42945" i="3"/>
  <c r="B42946" i="3"/>
  <c r="B42947" i="3"/>
  <c r="B42948" i="3"/>
  <c r="B42949" i="3"/>
  <c r="B42950" i="3"/>
  <c r="B42951" i="3"/>
  <c r="B42952" i="3"/>
  <c r="B42953" i="3"/>
  <c r="B42954" i="3"/>
  <c r="B42955" i="3"/>
  <c r="B42956" i="3"/>
  <c r="B42957" i="3"/>
  <c r="B42958" i="3"/>
  <c r="B42959" i="3"/>
  <c r="B42960" i="3"/>
  <c r="B42961" i="3"/>
  <c r="B42962" i="3"/>
  <c r="B42963" i="3"/>
  <c r="B42964" i="3"/>
  <c r="B42965" i="3"/>
  <c r="B42966" i="3"/>
  <c r="B42967" i="3"/>
  <c r="B42968" i="3"/>
  <c r="B42969" i="3"/>
  <c r="B42970" i="3"/>
  <c r="B42971" i="3"/>
  <c r="B42972" i="3"/>
  <c r="B42973" i="3"/>
  <c r="B42974" i="3"/>
  <c r="B42975" i="3"/>
  <c r="B42976" i="3"/>
  <c r="B42977" i="3"/>
  <c r="B42978" i="3"/>
  <c r="B42979" i="3"/>
  <c r="B42980" i="3"/>
  <c r="B42981" i="3"/>
  <c r="B42982" i="3"/>
  <c r="B42983" i="3"/>
  <c r="B42984" i="3"/>
  <c r="B42985" i="3"/>
  <c r="B42986" i="3"/>
  <c r="B42987" i="3"/>
  <c r="B42988" i="3"/>
  <c r="B42989" i="3"/>
  <c r="B42990" i="3"/>
  <c r="B42991" i="3"/>
  <c r="B42992" i="3"/>
  <c r="B42993" i="3"/>
  <c r="B42994" i="3"/>
  <c r="B42995" i="3"/>
  <c r="B42996" i="3"/>
  <c r="B42997" i="3"/>
  <c r="B42998" i="3"/>
  <c r="B42999" i="3"/>
  <c r="B43000" i="3"/>
  <c r="B43001" i="3"/>
  <c r="B43002" i="3"/>
  <c r="B43003" i="3"/>
  <c r="B43004" i="3"/>
  <c r="B43005" i="3"/>
  <c r="B43006" i="3"/>
  <c r="B43007" i="3"/>
  <c r="B43008" i="3"/>
  <c r="B43009" i="3"/>
  <c r="B43010" i="3"/>
  <c r="B43011" i="3"/>
  <c r="B43012" i="3"/>
  <c r="B43013" i="3"/>
  <c r="B43014" i="3"/>
  <c r="B43015" i="3"/>
  <c r="B43016" i="3"/>
  <c r="B43017" i="3"/>
  <c r="B43018" i="3"/>
  <c r="B43019" i="3"/>
  <c r="B43020" i="3"/>
  <c r="B43021" i="3"/>
  <c r="B43022" i="3"/>
  <c r="B43023" i="3"/>
  <c r="B43024" i="3"/>
  <c r="B43025" i="3"/>
  <c r="B43026" i="3"/>
  <c r="B43027" i="3"/>
  <c r="B43028" i="3"/>
  <c r="B43029" i="3"/>
  <c r="B43030" i="3"/>
  <c r="B43031" i="3"/>
  <c r="B43032" i="3"/>
  <c r="B43033" i="3"/>
  <c r="B43034" i="3"/>
  <c r="B43035" i="3"/>
  <c r="B43036" i="3"/>
  <c r="B43037" i="3"/>
  <c r="B43038" i="3"/>
  <c r="B43039" i="3"/>
  <c r="B43040" i="3"/>
  <c r="B43041" i="3"/>
  <c r="B43042" i="3"/>
  <c r="B43043" i="3"/>
  <c r="B43044" i="3"/>
  <c r="B43045" i="3"/>
  <c r="B43046" i="3"/>
  <c r="B43047" i="3"/>
  <c r="B43048" i="3"/>
  <c r="B43049" i="3"/>
  <c r="B43050" i="3"/>
  <c r="B43051" i="3"/>
  <c r="B43052" i="3"/>
  <c r="B43053" i="3"/>
  <c r="B43054" i="3"/>
  <c r="B43055" i="3"/>
  <c r="B43056" i="3"/>
  <c r="B43057" i="3"/>
  <c r="B43058" i="3"/>
  <c r="B43059" i="3"/>
  <c r="B43060" i="3"/>
  <c r="B43061" i="3"/>
  <c r="B43062" i="3"/>
  <c r="B43063" i="3"/>
  <c r="B43064" i="3"/>
  <c r="B43065" i="3"/>
  <c r="B43066" i="3"/>
  <c r="B43067" i="3"/>
  <c r="B43068" i="3"/>
  <c r="B43069" i="3"/>
  <c r="B43070" i="3"/>
  <c r="B43071" i="3"/>
  <c r="B43072" i="3"/>
  <c r="B43073" i="3"/>
  <c r="B43074" i="3"/>
  <c r="B43075" i="3"/>
  <c r="B43076" i="3"/>
  <c r="B43077" i="3"/>
  <c r="B43078" i="3"/>
  <c r="B43079" i="3"/>
  <c r="B43080" i="3"/>
  <c r="B43081" i="3"/>
  <c r="B43082" i="3"/>
  <c r="B43083" i="3"/>
  <c r="B43084" i="3"/>
  <c r="B43085" i="3"/>
  <c r="B43086" i="3"/>
  <c r="B43087" i="3"/>
  <c r="B43088" i="3"/>
  <c r="B43089" i="3"/>
  <c r="B43090" i="3"/>
  <c r="B43091" i="3"/>
  <c r="B43092" i="3"/>
  <c r="B43093" i="3"/>
  <c r="B43094" i="3"/>
  <c r="B43095" i="3"/>
  <c r="B43096" i="3"/>
  <c r="B43097" i="3"/>
  <c r="B43098" i="3"/>
  <c r="B43099" i="3"/>
  <c r="B43100" i="3"/>
  <c r="B43101" i="3"/>
  <c r="B43102" i="3"/>
  <c r="B43103" i="3"/>
  <c r="B43104" i="3"/>
  <c r="B43105" i="3"/>
  <c r="B43106" i="3"/>
  <c r="B43107" i="3"/>
  <c r="B43108" i="3"/>
  <c r="B43109" i="3"/>
  <c r="B43110" i="3"/>
  <c r="B43111" i="3"/>
  <c r="B43112" i="3"/>
  <c r="B43113" i="3"/>
  <c r="B43114" i="3"/>
  <c r="B43115" i="3"/>
  <c r="B43116" i="3"/>
  <c r="B43117" i="3"/>
  <c r="B43118" i="3"/>
  <c r="B43119" i="3"/>
  <c r="B43120" i="3"/>
  <c r="B43121" i="3"/>
  <c r="B43122" i="3"/>
  <c r="B43123" i="3"/>
  <c r="B43124" i="3"/>
  <c r="B43125" i="3"/>
  <c r="B43126" i="3"/>
  <c r="B43127" i="3"/>
  <c r="B43128" i="3"/>
  <c r="B43129" i="3"/>
  <c r="B43130" i="3"/>
  <c r="B43131" i="3"/>
  <c r="B43132" i="3"/>
  <c r="B43133" i="3"/>
  <c r="B43134" i="3"/>
  <c r="B43135" i="3"/>
  <c r="B43136" i="3"/>
  <c r="B43137" i="3"/>
  <c r="B43138" i="3"/>
  <c r="B43139" i="3"/>
  <c r="B43140" i="3"/>
  <c r="B43141" i="3"/>
  <c r="B43142" i="3"/>
  <c r="B43143" i="3"/>
  <c r="B43144" i="3"/>
  <c r="B43145" i="3"/>
  <c r="B43146" i="3"/>
  <c r="B43147" i="3"/>
  <c r="B43148" i="3"/>
  <c r="B43149" i="3"/>
  <c r="B43150" i="3"/>
  <c r="B43151" i="3"/>
  <c r="B43152" i="3"/>
  <c r="B43153" i="3"/>
  <c r="B43154" i="3"/>
  <c r="B43155" i="3"/>
  <c r="B43156" i="3"/>
  <c r="B43157" i="3"/>
  <c r="B43158" i="3"/>
  <c r="B43159" i="3"/>
  <c r="B43160" i="3"/>
  <c r="B43161" i="3"/>
  <c r="B43162" i="3"/>
  <c r="B43163" i="3"/>
  <c r="B43164" i="3"/>
  <c r="B43165" i="3"/>
  <c r="B43166" i="3"/>
  <c r="B43167" i="3"/>
  <c r="B43168" i="3"/>
  <c r="B43169" i="3"/>
  <c r="B43170" i="3"/>
  <c r="B43171" i="3"/>
  <c r="B43172" i="3"/>
  <c r="B43173" i="3"/>
  <c r="B43174" i="3"/>
  <c r="B43175" i="3"/>
  <c r="B43176" i="3"/>
  <c r="B43177" i="3"/>
  <c r="B43178" i="3"/>
  <c r="B43179" i="3"/>
  <c r="B43180" i="3"/>
  <c r="B43181" i="3"/>
  <c r="B43182" i="3"/>
  <c r="B43183" i="3"/>
  <c r="B43184" i="3"/>
  <c r="B43185" i="3"/>
  <c r="B43186" i="3"/>
  <c r="B43187" i="3"/>
  <c r="B43188" i="3"/>
  <c r="B43189" i="3"/>
  <c r="B43190" i="3"/>
  <c r="B43191" i="3"/>
  <c r="B43192" i="3"/>
  <c r="B43193" i="3"/>
  <c r="B43194" i="3"/>
  <c r="B43195" i="3"/>
  <c r="B43196" i="3"/>
  <c r="B43197" i="3"/>
  <c r="B43198" i="3"/>
  <c r="B43199" i="3"/>
  <c r="B43200" i="3"/>
  <c r="B43201" i="3"/>
  <c r="B43202" i="3"/>
  <c r="B43203" i="3"/>
  <c r="B43204" i="3"/>
  <c r="B43205" i="3"/>
  <c r="B43206" i="3"/>
  <c r="B43207" i="3"/>
  <c r="B43208" i="3"/>
  <c r="B43209" i="3"/>
  <c r="B43210" i="3"/>
  <c r="B43211" i="3"/>
  <c r="B43212" i="3"/>
  <c r="B43213" i="3"/>
  <c r="B43214" i="3"/>
  <c r="B43215" i="3"/>
  <c r="B43216" i="3"/>
  <c r="B43217" i="3"/>
  <c r="B43218" i="3"/>
  <c r="B43219" i="3"/>
  <c r="B43220" i="3"/>
  <c r="B43221" i="3"/>
  <c r="B43222" i="3"/>
  <c r="B43223" i="3"/>
  <c r="B43224" i="3"/>
  <c r="B43225" i="3"/>
  <c r="B43226" i="3"/>
  <c r="B43227" i="3"/>
  <c r="B43228" i="3"/>
  <c r="B43229" i="3"/>
  <c r="B43230" i="3"/>
  <c r="B43231" i="3"/>
  <c r="B43232" i="3"/>
  <c r="B43233" i="3"/>
  <c r="B43234" i="3"/>
  <c r="B43235" i="3"/>
  <c r="B43236" i="3"/>
  <c r="B43237" i="3"/>
  <c r="B43238" i="3"/>
  <c r="B43239" i="3"/>
  <c r="B43240" i="3"/>
  <c r="B43241" i="3"/>
  <c r="B43242" i="3"/>
  <c r="B43243" i="3"/>
  <c r="B43244" i="3"/>
  <c r="B43245" i="3"/>
  <c r="B43246" i="3"/>
  <c r="B43247" i="3"/>
  <c r="B43248" i="3"/>
  <c r="B43249" i="3"/>
  <c r="B43250" i="3"/>
  <c r="B43251" i="3"/>
  <c r="B43252" i="3"/>
  <c r="B43253" i="3"/>
  <c r="B43254" i="3"/>
  <c r="B43255" i="3"/>
  <c r="B43256" i="3"/>
  <c r="B43257" i="3"/>
  <c r="B43258" i="3"/>
  <c r="B43259" i="3"/>
  <c r="B43260" i="3"/>
  <c r="B43261" i="3"/>
  <c r="B43262" i="3"/>
  <c r="B43263" i="3"/>
  <c r="B43264" i="3"/>
  <c r="B43265" i="3"/>
  <c r="B43266" i="3"/>
  <c r="B43267" i="3"/>
  <c r="B43268" i="3"/>
  <c r="B43269" i="3"/>
  <c r="B43270" i="3"/>
  <c r="B43271" i="3"/>
  <c r="B43272" i="3"/>
  <c r="B43273" i="3"/>
  <c r="B43274" i="3"/>
  <c r="B43275" i="3"/>
  <c r="B43276" i="3"/>
  <c r="B43277" i="3"/>
  <c r="B43278" i="3"/>
  <c r="B43279" i="3"/>
  <c r="B43280" i="3"/>
  <c r="B43281" i="3"/>
  <c r="B43282" i="3"/>
  <c r="B43283" i="3"/>
  <c r="B43284" i="3"/>
  <c r="B43285" i="3"/>
  <c r="B43286" i="3"/>
  <c r="B43287" i="3"/>
  <c r="B43288" i="3"/>
  <c r="B43289" i="3"/>
  <c r="B43290" i="3"/>
  <c r="B43291" i="3"/>
  <c r="B43292" i="3"/>
  <c r="B43293" i="3"/>
  <c r="B43294" i="3"/>
  <c r="B43295" i="3"/>
  <c r="B43296" i="3"/>
  <c r="B43297" i="3"/>
  <c r="B43298" i="3"/>
  <c r="B43299" i="3"/>
  <c r="B43300" i="3"/>
  <c r="B43301" i="3"/>
  <c r="B43302" i="3"/>
  <c r="B43303" i="3"/>
  <c r="B43304" i="3"/>
  <c r="B43305" i="3"/>
  <c r="B43306" i="3"/>
  <c r="B43307" i="3"/>
  <c r="B43308" i="3"/>
  <c r="B43309" i="3"/>
  <c r="B43310" i="3"/>
  <c r="B43311" i="3"/>
  <c r="B43312" i="3"/>
  <c r="B43313" i="3"/>
  <c r="B43314" i="3"/>
  <c r="B43315" i="3"/>
  <c r="B43316" i="3"/>
  <c r="B43317" i="3"/>
  <c r="B43318" i="3"/>
  <c r="B43319" i="3"/>
  <c r="B43320" i="3"/>
  <c r="B43321" i="3"/>
  <c r="B43322" i="3"/>
  <c r="B43323" i="3"/>
  <c r="B43324" i="3"/>
  <c r="B43325" i="3"/>
  <c r="B43326" i="3"/>
  <c r="B43327" i="3"/>
  <c r="B43328" i="3"/>
  <c r="B43329" i="3"/>
  <c r="B43330" i="3"/>
  <c r="B43331" i="3"/>
  <c r="B43332" i="3"/>
  <c r="B43333" i="3"/>
  <c r="B43334" i="3"/>
  <c r="B43335" i="3"/>
  <c r="B43336" i="3"/>
  <c r="B43337" i="3"/>
  <c r="B43338" i="3"/>
  <c r="B43339" i="3"/>
  <c r="B43340" i="3"/>
  <c r="B43341" i="3"/>
  <c r="B43342" i="3"/>
  <c r="B43343" i="3"/>
  <c r="B43344" i="3"/>
  <c r="B43345" i="3"/>
  <c r="B43346" i="3"/>
  <c r="B43347" i="3"/>
  <c r="B43348" i="3"/>
  <c r="B43349" i="3"/>
  <c r="B43350" i="3"/>
  <c r="B43351" i="3"/>
  <c r="B43352" i="3"/>
  <c r="B43353" i="3"/>
  <c r="B43354" i="3"/>
  <c r="B43355" i="3"/>
  <c r="B43356" i="3"/>
  <c r="B43357" i="3"/>
  <c r="B43358" i="3"/>
  <c r="B43359" i="3"/>
  <c r="B43360" i="3"/>
  <c r="B43361" i="3"/>
  <c r="B43362" i="3"/>
  <c r="B43363" i="3"/>
  <c r="B43364" i="3"/>
  <c r="B43365" i="3"/>
  <c r="B43366" i="3"/>
  <c r="B43367" i="3"/>
  <c r="B43368" i="3"/>
  <c r="B43369" i="3"/>
  <c r="B43370" i="3"/>
  <c r="B43371" i="3"/>
  <c r="B43372" i="3"/>
  <c r="B43373" i="3"/>
  <c r="B43374" i="3"/>
  <c r="B43375" i="3"/>
  <c r="B43376" i="3"/>
  <c r="B43377" i="3"/>
  <c r="B43378" i="3"/>
  <c r="B43379" i="3"/>
  <c r="B43380" i="3"/>
  <c r="B43381" i="3"/>
  <c r="B43382" i="3"/>
  <c r="B43383" i="3"/>
  <c r="B43384" i="3"/>
  <c r="B43385" i="3"/>
  <c r="B43386" i="3"/>
  <c r="B43387" i="3"/>
  <c r="B43388" i="3"/>
  <c r="B43389" i="3"/>
  <c r="B43390" i="3"/>
  <c r="B43391" i="3"/>
  <c r="B43392" i="3"/>
  <c r="B43393" i="3"/>
  <c r="B43394" i="3"/>
  <c r="B43395" i="3"/>
  <c r="B43396" i="3"/>
  <c r="B43397" i="3"/>
  <c r="B43398" i="3"/>
  <c r="B43399" i="3"/>
  <c r="B43400" i="3"/>
  <c r="B43401" i="3"/>
  <c r="B43402" i="3"/>
  <c r="B43403" i="3"/>
  <c r="B43404" i="3"/>
  <c r="B43405" i="3"/>
  <c r="B43406" i="3"/>
  <c r="B43407" i="3"/>
  <c r="B43408" i="3"/>
  <c r="B43409" i="3"/>
  <c r="B43410" i="3"/>
  <c r="B43411" i="3"/>
  <c r="B43412" i="3"/>
  <c r="B43413" i="3"/>
  <c r="B43414" i="3"/>
  <c r="B43415" i="3"/>
  <c r="B43416" i="3"/>
  <c r="B43417" i="3"/>
  <c r="B43418" i="3"/>
  <c r="B43419" i="3"/>
  <c r="B43420" i="3"/>
  <c r="B43421" i="3"/>
  <c r="B43422" i="3"/>
  <c r="B43423" i="3"/>
  <c r="B43424" i="3"/>
  <c r="B43425" i="3"/>
  <c r="B43426" i="3"/>
  <c r="B43427" i="3"/>
  <c r="B43428" i="3"/>
  <c r="B43429" i="3"/>
  <c r="B43430" i="3"/>
  <c r="B43431" i="3"/>
  <c r="B43432" i="3"/>
  <c r="B43433" i="3"/>
  <c r="B43434" i="3"/>
  <c r="B43435" i="3"/>
  <c r="B43436" i="3"/>
  <c r="B43437" i="3"/>
  <c r="B43438" i="3"/>
  <c r="B43439" i="3"/>
  <c r="B43440" i="3"/>
  <c r="B43441" i="3"/>
  <c r="B43442" i="3"/>
  <c r="B43443" i="3"/>
  <c r="B43444" i="3"/>
  <c r="B43445" i="3"/>
  <c r="B43446" i="3"/>
  <c r="B43447" i="3"/>
  <c r="B43448" i="3"/>
  <c r="B43449" i="3"/>
  <c r="B43450" i="3"/>
  <c r="B43451" i="3"/>
  <c r="B43452" i="3"/>
  <c r="B43453" i="3"/>
  <c r="B43454" i="3"/>
  <c r="B43455" i="3"/>
  <c r="B43456" i="3"/>
  <c r="B43457" i="3"/>
  <c r="B43458" i="3"/>
  <c r="B43459" i="3"/>
  <c r="B43460" i="3"/>
  <c r="B43461" i="3"/>
  <c r="B43462" i="3"/>
  <c r="B43463" i="3"/>
  <c r="B43464" i="3"/>
  <c r="B43465" i="3"/>
  <c r="B43466" i="3"/>
  <c r="B43467" i="3"/>
  <c r="B43468" i="3"/>
  <c r="B43469" i="3"/>
  <c r="B43470" i="3"/>
  <c r="B43471" i="3"/>
  <c r="B43472" i="3"/>
  <c r="B43473" i="3"/>
  <c r="B43474" i="3"/>
  <c r="B43475" i="3"/>
  <c r="B43476" i="3"/>
  <c r="B43477" i="3"/>
  <c r="B43478" i="3"/>
  <c r="B43479" i="3"/>
  <c r="B43480" i="3"/>
  <c r="B43481" i="3"/>
  <c r="B43482" i="3"/>
  <c r="B43483" i="3"/>
  <c r="B43484" i="3"/>
  <c r="B43485" i="3"/>
  <c r="B43486" i="3"/>
  <c r="B43487" i="3"/>
  <c r="B43488" i="3"/>
  <c r="B43489" i="3"/>
  <c r="B43490" i="3"/>
  <c r="B43491" i="3"/>
  <c r="B43492" i="3"/>
  <c r="B43493" i="3"/>
  <c r="B43494" i="3"/>
  <c r="B43495" i="3"/>
  <c r="B43496" i="3"/>
  <c r="B43497" i="3"/>
  <c r="B43498" i="3"/>
  <c r="B43499" i="3"/>
  <c r="B43500" i="3"/>
  <c r="B43501" i="3"/>
  <c r="B43502" i="3"/>
  <c r="B43503" i="3"/>
  <c r="B43504" i="3"/>
  <c r="B43505" i="3"/>
  <c r="B43506" i="3"/>
  <c r="B43507" i="3"/>
  <c r="B43508" i="3"/>
  <c r="B43509" i="3"/>
  <c r="B43510" i="3"/>
  <c r="B43511" i="3"/>
  <c r="B43512" i="3"/>
  <c r="B43513" i="3"/>
  <c r="B43514" i="3"/>
  <c r="B43515" i="3"/>
  <c r="B43516" i="3"/>
  <c r="B43517" i="3"/>
  <c r="B43518" i="3"/>
  <c r="B43519" i="3"/>
  <c r="B43520" i="3"/>
  <c r="B43521" i="3"/>
  <c r="B43522" i="3"/>
  <c r="B43523" i="3"/>
  <c r="B43524" i="3"/>
  <c r="B43525" i="3"/>
  <c r="B43526" i="3"/>
  <c r="B43527" i="3"/>
  <c r="B43528" i="3"/>
  <c r="B43529" i="3"/>
  <c r="B43530" i="3"/>
  <c r="B43531" i="3"/>
  <c r="B43532" i="3"/>
  <c r="B43533" i="3"/>
  <c r="B43534" i="3"/>
  <c r="B43535" i="3"/>
  <c r="B43536" i="3"/>
  <c r="B43537" i="3"/>
  <c r="B43538" i="3"/>
  <c r="B43539" i="3"/>
  <c r="B43540" i="3"/>
  <c r="B43541" i="3"/>
  <c r="B43542" i="3"/>
  <c r="B43543" i="3"/>
  <c r="B43544" i="3"/>
  <c r="B43545" i="3"/>
  <c r="B43546" i="3"/>
  <c r="B43547" i="3"/>
  <c r="B43548" i="3"/>
  <c r="B43549" i="3"/>
  <c r="B43550" i="3"/>
  <c r="B43551" i="3"/>
  <c r="B43552" i="3"/>
  <c r="B43553" i="3"/>
  <c r="B43554" i="3"/>
  <c r="B43555" i="3"/>
  <c r="B43556" i="3"/>
  <c r="B43557" i="3"/>
  <c r="B43558" i="3"/>
  <c r="B43559" i="3"/>
  <c r="B43560" i="3"/>
  <c r="B43561" i="3"/>
  <c r="B43562" i="3"/>
  <c r="B43563" i="3"/>
  <c r="B43564" i="3"/>
  <c r="B43565" i="3"/>
  <c r="B43566" i="3"/>
  <c r="B43567" i="3"/>
  <c r="B43568" i="3"/>
  <c r="B43569" i="3"/>
  <c r="B43570" i="3"/>
  <c r="B43571" i="3"/>
  <c r="B43572" i="3"/>
  <c r="B43573" i="3"/>
  <c r="B43574" i="3"/>
  <c r="B43575" i="3"/>
  <c r="B43576" i="3"/>
  <c r="B43577" i="3"/>
  <c r="B43578" i="3"/>
  <c r="B43579" i="3"/>
  <c r="B43580" i="3"/>
  <c r="B43581" i="3"/>
  <c r="B43582" i="3"/>
  <c r="B43583" i="3"/>
  <c r="B43584" i="3"/>
  <c r="B43585" i="3"/>
  <c r="B43586" i="3"/>
  <c r="B43587" i="3"/>
  <c r="B43588" i="3"/>
  <c r="B43589" i="3"/>
  <c r="B43590" i="3"/>
  <c r="B43591" i="3"/>
  <c r="B43592" i="3"/>
  <c r="B43593" i="3"/>
  <c r="B43594" i="3"/>
  <c r="B43595" i="3"/>
  <c r="B43596" i="3"/>
  <c r="B43597" i="3"/>
  <c r="B43598" i="3"/>
  <c r="B43599" i="3"/>
  <c r="B43600" i="3"/>
  <c r="B43601" i="3"/>
  <c r="B43602" i="3"/>
  <c r="B43603" i="3"/>
  <c r="B43604" i="3"/>
  <c r="B43605" i="3"/>
  <c r="B43606" i="3"/>
  <c r="B43607" i="3"/>
  <c r="B43608" i="3"/>
  <c r="B43609" i="3"/>
  <c r="B43610" i="3"/>
  <c r="B43611" i="3"/>
  <c r="B43612" i="3"/>
  <c r="B43613" i="3"/>
  <c r="B43614" i="3"/>
  <c r="B43615" i="3"/>
  <c r="B43616" i="3"/>
  <c r="B43617" i="3"/>
  <c r="B43618" i="3"/>
  <c r="B43619" i="3"/>
  <c r="B43620" i="3"/>
  <c r="B43621" i="3"/>
  <c r="B43622" i="3"/>
  <c r="B43623" i="3"/>
  <c r="B43624" i="3"/>
  <c r="B43625" i="3"/>
  <c r="B43626" i="3"/>
  <c r="B43627" i="3"/>
  <c r="B43628" i="3"/>
  <c r="B43629" i="3"/>
  <c r="B43630" i="3"/>
  <c r="B43631" i="3"/>
  <c r="B43632" i="3"/>
  <c r="B43633" i="3"/>
  <c r="B43634" i="3"/>
  <c r="B43635" i="3"/>
  <c r="B43636" i="3"/>
  <c r="B43637" i="3"/>
  <c r="B43638" i="3"/>
  <c r="B43639" i="3"/>
  <c r="B43640" i="3"/>
  <c r="B43641" i="3"/>
  <c r="B43642" i="3"/>
  <c r="B43643" i="3"/>
  <c r="B43644" i="3"/>
  <c r="B43645" i="3"/>
  <c r="B43646" i="3"/>
  <c r="B43647" i="3"/>
  <c r="B43648" i="3"/>
  <c r="B43649" i="3"/>
  <c r="B43650" i="3"/>
  <c r="B43651" i="3"/>
  <c r="B43652" i="3"/>
  <c r="B43653" i="3"/>
  <c r="B43654" i="3"/>
  <c r="B43655" i="3"/>
  <c r="B43656" i="3"/>
  <c r="B43657" i="3"/>
  <c r="B43658" i="3"/>
  <c r="B43659" i="3"/>
  <c r="B43660" i="3"/>
  <c r="B43661" i="3"/>
  <c r="B43662" i="3"/>
  <c r="B43663" i="3"/>
  <c r="B43664" i="3"/>
  <c r="B43665" i="3"/>
  <c r="B43666" i="3"/>
  <c r="B43667" i="3"/>
  <c r="B43668" i="3"/>
  <c r="B43669" i="3"/>
  <c r="B43670" i="3"/>
  <c r="B43671" i="3"/>
  <c r="B43672" i="3"/>
  <c r="B43673" i="3"/>
  <c r="B43674" i="3"/>
  <c r="B43675" i="3"/>
  <c r="B43676" i="3"/>
  <c r="B43677" i="3"/>
  <c r="B43678" i="3"/>
  <c r="B43679" i="3"/>
  <c r="B43680" i="3"/>
  <c r="B43681" i="3"/>
  <c r="B43682" i="3"/>
  <c r="B43683" i="3"/>
  <c r="B43684" i="3"/>
  <c r="B43685" i="3"/>
  <c r="B43686" i="3"/>
  <c r="B43687" i="3"/>
  <c r="B43688" i="3"/>
  <c r="B43689" i="3"/>
  <c r="B43690" i="3"/>
  <c r="B43691" i="3"/>
  <c r="B43692" i="3"/>
  <c r="B43693" i="3"/>
  <c r="B43694" i="3"/>
  <c r="B43695" i="3"/>
  <c r="B43696" i="3"/>
  <c r="B43697" i="3"/>
  <c r="B43698" i="3"/>
  <c r="B43699" i="3"/>
  <c r="B43700" i="3"/>
  <c r="B43701" i="3"/>
  <c r="B43702" i="3"/>
  <c r="B43703" i="3"/>
  <c r="B43704" i="3"/>
  <c r="B43705" i="3"/>
  <c r="B43706" i="3"/>
  <c r="B43707" i="3"/>
  <c r="B43708" i="3"/>
  <c r="B43709" i="3"/>
  <c r="B43710" i="3"/>
  <c r="B43711" i="3"/>
  <c r="B43712" i="3"/>
  <c r="B43713" i="3"/>
  <c r="B43714" i="3"/>
  <c r="B43715" i="3"/>
  <c r="B43716" i="3"/>
  <c r="B43717" i="3"/>
  <c r="B43718" i="3"/>
  <c r="B43719" i="3"/>
  <c r="B43720" i="3"/>
  <c r="B43721" i="3"/>
  <c r="B43722" i="3"/>
  <c r="B43723" i="3"/>
  <c r="B43724" i="3"/>
  <c r="B43725" i="3"/>
  <c r="B43726" i="3"/>
  <c r="B43727" i="3"/>
  <c r="B43728" i="3"/>
  <c r="B43729" i="3"/>
  <c r="B43730" i="3"/>
  <c r="B43731" i="3"/>
  <c r="B43732" i="3"/>
  <c r="B43733" i="3"/>
  <c r="B43734" i="3"/>
  <c r="B43735" i="3"/>
  <c r="B43736" i="3"/>
  <c r="B43737" i="3"/>
  <c r="B43738" i="3"/>
  <c r="B43739" i="3"/>
  <c r="B43740" i="3"/>
  <c r="B43741" i="3"/>
  <c r="B43742" i="3"/>
  <c r="B43743" i="3"/>
  <c r="B43744" i="3"/>
  <c r="B43745" i="3"/>
  <c r="B43746" i="3"/>
  <c r="B43747" i="3"/>
  <c r="B43748" i="3"/>
  <c r="B43749" i="3"/>
  <c r="B43750" i="3"/>
  <c r="B43751" i="3"/>
  <c r="B43752" i="3"/>
  <c r="B43753" i="3"/>
  <c r="B43754" i="3"/>
  <c r="B43755" i="3"/>
  <c r="B43756" i="3"/>
  <c r="B43757" i="3"/>
  <c r="B43758" i="3"/>
  <c r="B43759" i="3"/>
  <c r="B43760" i="3"/>
  <c r="B43761" i="3"/>
  <c r="B43762" i="3"/>
  <c r="B43763" i="3"/>
  <c r="B43764" i="3"/>
  <c r="B43765" i="3"/>
  <c r="B43766" i="3"/>
  <c r="B43767" i="3"/>
  <c r="B43768" i="3"/>
  <c r="B43769" i="3"/>
  <c r="B43770" i="3"/>
  <c r="B43771" i="3"/>
  <c r="B43772" i="3"/>
  <c r="B43773" i="3"/>
  <c r="B43774" i="3"/>
  <c r="B43775" i="3"/>
  <c r="B43776" i="3"/>
  <c r="B43777" i="3"/>
  <c r="B43778" i="3"/>
  <c r="B43779" i="3"/>
  <c r="B43780" i="3"/>
  <c r="B43781" i="3"/>
  <c r="B43782" i="3"/>
  <c r="B43783" i="3"/>
  <c r="B43784" i="3"/>
  <c r="B43785" i="3"/>
  <c r="B43786" i="3"/>
  <c r="B43787" i="3"/>
  <c r="B43788" i="3"/>
  <c r="B43789" i="3"/>
  <c r="B43790" i="3"/>
  <c r="B43791" i="3"/>
  <c r="B43792" i="3"/>
  <c r="B43793" i="3"/>
  <c r="B43794" i="3"/>
  <c r="B43795" i="3"/>
  <c r="B43796" i="3"/>
  <c r="B43797" i="3"/>
  <c r="B43798" i="3"/>
  <c r="B43799" i="3"/>
  <c r="B43800" i="3"/>
  <c r="B43801" i="3"/>
  <c r="B43802" i="3"/>
  <c r="B43803" i="3"/>
  <c r="B43804" i="3"/>
  <c r="B43805" i="3"/>
  <c r="B43806" i="3"/>
  <c r="B43807" i="3"/>
  <c r="B43808" i="3"/>
  <c r="B43809" i="3"/>
  <c r="B43810" i="3"/>
  <c r="B43811" i="3"/>
  <c r="B43812" i="3"/>
  <c r="B43813" i="3"/>
  <c r="B43814" i="3"/>
  <c r="B43815" i="3"/>
  <c r="B43816" i="3"/>
  <c r="B43817" i="3"/>
  <c r="B43818" i="3"/>
  <c r="B43819" i="3"/>
  <c r="B43820" i="3"/>
  <c r="B43821" i="3"/>
  <c r="B43822" i="3"/>
  <c r="B43823" i="3"/>
  <c r="B43824" i="3"/>
  <c r="B43825" i="3"/>
  <c r="B43826" i="3"/>
  <c r="B43827" i="3"/>
  <c r="B43828" i="3"/>
  <c r="B43829" i="3"/>
  <c r="B43830" i="3"/>
  <c r="B43831" i="3"/>
  <c r="B43832" i="3"/>
  <c r="B43833" i="3"/>
  <c r="B43834" i="3"/>
  <c r="B43835" i="3"/>
  <c r="B43836" i="3"/>
  <c r="B43837" i="3"/>
  <c r="B43838" i="3"/>
  <c r="B43839" i="3"/>
  <c r="B43840" i="3"/>
  <c r="B43841" i="3"/>
  <c r="B43842" i="3"/>
  <c r="B43843" i="3"/>
  <c r="B43844" i="3"/>
  <c r="B43845" i="3"/>
  <c r="B43846" i="3"/>
  <c r="B43847" i="3"/>
  <c r="B43848" i="3"/>
  <c r="B43849" i="3"/>
  <c r="B43850" i="3"/>
  <c r="B43851" i="3"/>
  <c r="B43852" i="3"/>
  <c r="B43853" i="3"/>
  <c r="B43854" i="3"/>
  <c r="B43855" i="3"/>
  <c r="B43856" i="3"/>
  <c r="B43857" i="3"/>
  <c r="B43858" i="3"/>
  <c r="B43859" i="3"/>
  <c r="B43860" i="3"/>
  <c r="B43861" i="3"/>
  <c r="B43862" i="3"/>
  <c r="B43863" i="3"/>
  <c r="B43864" i="3"/>
  <c r="B43865" i="3"/>
  <c r="B43866" i="3"/>
  <c r="B43867" i="3"/>
  <c r="B43868" i="3"/>
  <c r="B43869" i="3"/>
  <c r="B43870" i="3"/>
  <c r="B43871" i="3"/>
  <c r="B43872" i="3"/>
  <c r="B43873" i="3"/>
  <c r="B43874" i="3"/>
  <c r="B43875" i="3"/>
  <c r="B43876" i="3"/>
  <c r="B43877" i="3"/>
  <c r="B43878" i="3"/>
  <c r="B43879" i="3"/>
  <c r="B43880" i="3"/>
  <c r="B43881" i="3"/>
  <c r="B43882" i="3"/>
  <c r="B43883" i="3"/>
  <c r="B43884" i="3"/>
  <c r="B43885" i="3"/>
  <c r="B43886" i="3"/>
  <c r="B43887" i="3"/>
  <c r="B43888" i="3"/>
  <c r="B43889" i="3"/>
  <c r="B43890" i="3"/>
  <c r="B43891" i="3"/>
  <c r="B43892" i="3"/>
  <c r="B43893" i="3"/>
  <c r="B43894" i="3"/>
  <c r="B43895" i="3"/>
  <c r="B43896" i="3"/>
  <c r="B43897" i="3"/>
  <c r="B43898" i="3"/>
  <c r="B43899" i="3"/>
  <c r="B43900" i="3"/>
  <c r="B43901" i="3"/>
  <c r="B43902" i="3"/>
  <c r="B43903" i="3"/>
  <c r="B43904" i="3"/>
  <c r="B43905" i="3"/>
  <c r="B43906" i="3"/>
  <c r="B43907" i="3"/>
  <c r="B43908" i="3"/>
  <c r="B43909" i="3"/>
  <c r="B43910" i="3"/>
  <c r="B43911" i="3"/>
  <c r="B43912" i="3"/>
  <c r="B43913" i="3"/>
  <c r="B43914" i="3"/>
  <c r="B43915" i="3"/>
  <c r="B43916" i="3"/>
  <c r="B43917" i="3"/>
  <c r="B43918" i="3"/>
  <c r="B43919" i="3"/>
  <c r="B43920" i="3"/>
  <c r="B43921" i="3"/>
  <c r="B43922" i="3"/>
  <c r="B43923" i="3"/>
  <c r="B43924" i="3"/>
  <c r="B43925" i="3"/>
  <c r="B43926" i="3"/>
  <c r="B43927" i="3"/>
  <c r="B43928" i="3"/>
  <c r="B43929" i="3"/>
  <c r="B43930" i="3"/>
  <c r="B43931" i="3"/>
  <c r="B43932" i="3"/>
  <c r="B43933" i="3"/>
  <c r="B43934" i="3"/>
  <c r="B43935" i="3"/>
  <c r="B43936" i="3"/>
  <c r="B43937" i="3"/>
  <c r="B43938" i="3"/>
  <c r="B43939" i="3"/>
  <c r="B43940" i="3"/>
  <c r="B43941" i="3"/>
  <c r="B43942" i="3"/>
  <c r="B43943" i="3"/>
  <c r="B43944" i="3"/>
  <c r="B43945" i="3"/>
  <c r="B43946" i="3"/>
  <c r="B43947" i="3"/>
  <c r="B43948" i="3"/>
  <c r="B43949" i="3"/>
  <c r="B43950" i="3"/>
  <c r="B43951" i="3"/>
  <c r="B43952" i="3"/>
  <c r="B43953" i="3"/>
  <c r="B43954" i="3"/>
  <c r="B43955" i="3"/>
  <c r="B43956" i="3"/>
  <c r="B43957" i="3"/>
  <c r="B43958" i="3"/>
  <c r="B43959" i="3"/>
  <c r="B43960" i="3"/>
  <c r="B43961" i="3"/>
  <c r="B43962" i="3"/>
  <c r="B43963" i="3"/>
  <c r="B43964" i="3"/>
  <c r="B43965" i="3"/>
  <c r="B43966" i="3"/>
  <c r="B43967" i="3"/>
  <c r="B43968" i="3"/>
  <c r="B43969" i="3"/>
  <c r="B43970" i="3"/>
  <c r="B43971" i="3"/>
  <c r="B43972" i="3"/>
  <c r="B43973" i="3"/>
  <c r="B43974" i="3"/>
  <c r="B43975" i="3"/>
  <c r="B43976" i="3"/>
  <c r="B43977" i="3"/>
  <c r="B43978" i="3"/>
  <c r="B43979" i="3"/>
  <c r="B43980" i="3"/>
  <c r="B43981" i="3"/>
  <c r="B43982" i="3"/>
  <c r="B43983" i="3"/>
  <c r="B43984" i="3"/>
  <c r="B43985" i="3"/>
  <c r="B43986" i="3"/>
  <c r="B43987" i="3"/>
  <c r="B43988" i="3"/>
  <c r="B43989" i="3"/>
  <c r="B43990" i="3"/>
  <c r="B43991" i="3"/>
  <c r="B43992" i="3"/>
  <c r="B43993" i="3"/>
  <c r="B43994" i="3"/>
  <c r="B43995" i="3"/>
  <c r="B43996" i="3"/>
  <c r="B43997" i="3"/>
  <c r="B43998" i="3"/>
  <c r="B43999" i="3"/>
  <c r="B44000" i="3"/>
  <c r="B44001" i="3"/>
  <c r="B44002" i="3"/>
  <c r="B44003" i="3"/>
  <c r="B44004" i="3"/>
  <c r="B44005" i="3"/>
  <c r="B44006" i="3"/>
  <c r="B44007" i="3"/>
  <c r="B44008" i="3"/>
  <c r="B44009" i="3"/>
  <c r="B44010" i="3"/>
  <c r="B44011" i="3"/>
  <c r="B44012" i="3"/>
  <c r="B44013" i="3"/>
  <c r="B44014" i="3"/>
  <c r="B44015" i="3"/>
  <c r="B44016" i="3"/>
  <c r="B44017" i="3"/>
  <c r="B44018" i="3"/>
  <c r="B44019" i="3"/>
  <c r="B44020" i="3"/>
  <c r="B44021" i="3"/>
  <c r="B44022" i="3"/>
  <c r="B44023" i="3"/>
  <c r="B44024" i="3"/>
  <c r="B44025" i="3"/>
  <c r="B44026" i="3"/>
  <c r="B44027" i="3"/>
  <c r="B44028" i="3"/>
  <c r="B44029" i="3"/>
  <c r="B44030" i="3"/>
  <c r="B44031" i="3"/>
  <c r="B44032" i="3"/>
  <c r="B44033" i="3"/>
  <c r="B44034" i="3"/>
  <c r="B44035" i="3"/>
  <c r="B44036" i="3"/>
  <c r="B44037" i="3"/>
  <c r="B44038" i="3"/>
  <c r="B44039" i="3"/>
  <c r="B44040" i="3"/>
  <c r="B44041" i="3"/>
  <c r="B44042" i="3"/>
  <c r="B44043" i="3"/>
  <c r="B44044" i="3"/>
  <c r="B44045" i="3"/>
  <c r="B44046" i="3"/>
  <c r="B44047" i="3"/>
  <c r="B44048" i="3"/>
  <c r="B44049" i="3"/>
  <c r="B44050" i="3"/>
  <c r="B44051" i="3"/>
  <c r="B44052" i="3"/>
  <c r="B44053" i="3"/>
  <c r="B44054" i="3"/>
  <c r="B44055" i="3"/>
  <c r="B44056" i="3"/>
  <c r="B44057" i="3"/>
  <c r="B44058" i="3"/>
  <c r="B44059" i="3"/>
  <c r="B44060" i="3"/>
  <c r="B44061" i="3"/>
  <c r="B44062" i="3"/>
  <c r="B44063" i="3"/>
  <c r="B44064" i="3"/>
  <c r="B44065" i="3"/>
  <c r="B44066" i="3"/>
  <c r="B44067" i="3"/>
  <c r="B44068" i="3"/>
  <c r="B44069" i="3"/>
  <c r="B44070" i="3"/>
  <c r="B44071" i="3"/>
  <c r="B44072" i="3"/>
  <c r="B44073" i="3"/>
  <c r="B44074" i="3"/>
  <c r="B44075" i="3"/>
  <c r="B44076" i="3"/>
  <c r="B44077" i="3"/>
  <c r="B44078" i="3"/>
  <c r="B44079" i="3"/>
  <c r="B44080" i="3"/>
  <c r="B44081" i="3"/>
  <c r="B44082" i="3"/>
  <c r="B44083" i="3"/>
  <c r="B44084" i="3"/>
  <c r="B44085" i="3"/>
  <c r="B44086" i="3"/>
  <c r="B44087" i="3"/>
  <c r="B44088" i="3"/>
  <c r="B44089" i="3"/>
  <c r="B44090" i="3"/>
  <c r="B44091" i="3"/>
  <c r="B44092" i="3"/>
  <c r="B44093" i="3"/>
  <c r="B44094" i="3"/>
  <c r="B44095" i="3"/>
  <c r="B44096" i="3"/>
  <c r="B44097" i="3"/>
  <c r="B44098" i="3"/>
  <c r="B44099" i="3"/>
  <c r="B44100" i="3"/>
  <c r="B44101" i="3"/>
  <c r="B44102" i="3"/>
  <c r="B44103" i="3"/>
  <c r="B44104" i="3"/>
  <c r="B44105" i="3"/>
  <c r="B44106" i="3"/>
  <c r="B44107" i="3"/>
  <c r="B44108" i="3"/>
  <c r="B44109" i="3"/>
  <c r="B44110" i="3"/>
  <c r="B44111" i="3"/>
  <c r="B44112" i="3"/>
  <c r="B44113" i="3"/>
  <c r="B44114" i="3"/>
  <c r="B44115" i="3"/>
  <c r="B44116" i="3"/>
  <c r="B44117" i="3"/>
  <c r="B44118" i="3"/>
  <c r="B44119" i="3"/>
  <c r="B44120" i="3"/>
  <c r="B44121" i="3"/>
  <c r="B44122" i="3"/>
  <c r="B44123" i="3"/>
  <c r="B44124" i="3"/>
  <c r="B44125" i="3"/>
  <c r="B44126" i="3"/>
  <c r="B44127" i="3"/>
  <c r="B44128" i="3"/>
  <c r="B44129" i="3"/>
  <c r="B44130" i="3"/>
  <c r="B44131" i="3"/>
  <c r="B44132" i="3"/>
  <c r="B44133" i="3"/>
  <c r="B44134" i="3"/>
  <c r="B44135" i="3"/>
  <c r="B44136" i="3"/>
  <c r="B44137" i="3"/>
  <c r="B44138" i="3"/>
  <c r="B44139" i="3"/>
  <c r="B44140" i="3"/>
  <c r="B44141" i="3"/>
  <c r="B44142" i="3"/>
  <c r="B44143" i="3"/>
  <c r="B44144" i="3"/>
  <c r="B44145" i="3"/>
  <c r="B44146" i="3"/>
  <c r="B44147" i="3"/>
  <c r="B44148" i="3"/>
  <c r="B44149" i="3"/>
  <c r="B44150" i="3"/>
  <c r="B44151" i="3"/>
  <c r="B44152" i="3"/>
  <c r="B44153" i="3"/>
  <c r="B44154" i="3"/>
  <c r="B44155" i="3"/>
  <c r="B44156" i="3"/>
  <c r="B44157" i="3"/>
  <c r="B44158" i="3"/>
  <c r="B44159" i="3"/>
  <c r="B44160" i="3"/>
  <c r="B44161" i="3"/>
  <c r="B44162" i="3"/>
  <c r="B44163" i="3"/>
  <c r="B44164" i="3"/>
  <c r="B44165" i="3"/>
  <c r="B44166" i="3"/>
  <c r="B44167" i="3"/>
  <c r="B44168" i="3"/>
  <c r="B44169" i="3"/>
  <c r="B44170" i="3"/>
  <c r="B44171" i="3"/>
  <c r="B44172" i="3"/>
  <c r="B44173" i="3"/>
  <c r="B44174" i="3"/>
  <c r="B44175" i="3"/>
  <c r="B44176" i="3"/>
  <c r="B44177" i="3"/>
  <c r="B44178" i="3"/>
  <c r="B44179" i="3"/>
  <c r="B44180" i="3"/>
  <c r="B44181" i="3"/>
  <c r="B44182" i="3"/>
  <c r="B44183" i="3"/>
  <c r="B44184" i="3"/>
  <c r="B44185" i="3"/>
  <c r="B44186" i="3"/>
  <c r="B44187" i="3"/>
  <c r="B44188" i="3"/>
  <c r="B44189" i="3"/>
  <c r="B44190" i="3"/>
  <c r="B44191" i="3"/>
  <c r="B44192" i="3"/>
  <c r="B44193" i="3"/>
  <c r="B44194" i="3"/>
  <c r="B44195" i="3"/>
  <c r="B44196" i="3"/>
  <c r="B44197" i="3"/>
  <c r="B44198" i="3"/>
  <c r="B44199" i="3"/>
  <c r="B44200" i="3"/>
  <c r="B44201" i="3"/>
  <c r="B44202" i="3"/>
  <c r="B44203" i="3"/>
  <c r="B44204" i="3"/>
  <c r="B44205" i="3"/>
  <c r="B44206" i="3"/>
  <c r="B44207" i="3"/>
  <c r="B44208" i="3"/>
  <c r="B44209" i="3"/>
  <c r="B44210" i="3"/>
  <c r="B44211" i="3"/>
  <c r="B44212" i="3"/>
  <c r="B44213" i="3"/>
  <c r="B44214" i="3"/>
  <c r="B44215" i="3"/>
  <c r="B44216" i="3"/>
  <c r="B44217" i="3"/>
  <c r="B44218" i="3"/>
  <c r="B44219" i="3"/>
  <c r="B44220" i="3"/>
  <c r="B44221" i="3"/>
  <c r="B44222" i="3"/>
  <c r="B44223" i="3"/>
  <c r="B44224" i="3"/>
  <c r="B44225" i="3"/>
  <c r="B44226" i="3"/>
  <c r="B44227" i="3"/>
  <c r="B44228" i="3"/>
  <c r="B44229" i="3"/>
  <c r="B44230" i="3"/>
  <c r="B44231" i="3"/>
  <c r="B44232" i="3"/>
  <c r="B44233" i="3"/>
  <c r="B44234" i="3"/>
  <c r="B44235" i="3"/>
  <c r="B44236" i="3"/>
  <c r="B44237" i="3"/>
  <c r="B44238" i="3"/>
  <c r="B44239" i="3"/>
  <c r="B44240" i="3"/>
  <c r="B44241" i="3"/>
  <c r="B44242" i="3"/>
  <c r="B44243" i="3"/>
  <c r="B44244" i="3"/>
  <c r="B44245" i="3"/>
  <c r="B44246" i="3"/>
  <c r="B44247" i="3"/>
  <c r="B44248" i="3"/>
  <c r="B44249" i="3"/>
  <c r="B44250" i="3"/>
  <c r="B44251" i="3"/>
  <c r="B44252" i="3"/>
  <c r="B44253" i="3"/>
  <c r="B44254" i="3"/>
  <c r="B44255" i="3"/>
  <c r="B44256" i="3"/>
  <c r="B44257" i="3"/>
  <c r="B44258" i="3"/>
  <c r="B44259" i="3"/>
  <c r="B44260" i="3"/>
  <c r="B44261" i="3"/>
  <c r="B44262" i="3"/>
  <c r="B44263" i="3"/>
  <c r="B44264" i="3"/>
  <c r="B44265" i="3"/>
  <c r="B44266" i="3"/>
  <c r="B44267" i="3"/>
  <c r="B44268" i="3"/>
  <c r="B44269" i="3"/>
  <c r="B44270" i="3"/>
  <c r="B44271" i="3"/>
  <c r="B44272" i="3"/>
  <c r="B44273" i="3"/>
  <c r="B44274" i="3"/>
  <c r="B44275" i="3"/>
  <c r="B44276" i="3"/>
  <c r="B44277" i="3"/>
  <c r="B44278" i="3"/>
  <c r="B44279" i="3"/>
  <c r="B44280" i="3"/>
  <c r="B44281" i="3"/>
  <c r="B44282" i="3"/>
  <c r="B44283" i="3"/>
  <c r="B44284" i="3"/>
  <c r="B44285" i="3"/>
  <c r="B44286" i="3"/>
  <c r="B44287" i="3"/>
  <c r="B44288" i="3"/>
  <c r="B44289" i="3"/>
  <c r="B44290" i="3"/>
  <c r="B44291" i="3"/>
  <c r="B44292" i="3"/>
  <c r="B44293" i="3"/>
  <c r="B44294" i="3"/>
  <c r="B44295" i="3"/>
  <c r="B44296" i="3"/>
  <c r="B44297" i="3"/>
  <c r="B44298" i="3"/>
  <c r="B44299" i="3"/>
  <c r="B44300" i="3"/>
  <c r="B44301" i="3"/>
  <c r="B44302" i="3"/>
  <c r="B44303" i="3"/>
  <c r="B44304" i="3"/>
  <c r="B44305" i="3"/>
  <c r="B44306" i="3"/>
  <c r="B44307" i="3"/>
  <c r="B44308" i="3"/>
  <c r="B44309" i="3"/>
  <c r="B44310" i="3"/>
  <c r="B44311" i="3"/>
  <c r="B44312" i="3"/>
  <c r="B44313" i="3"/>
  <c r="B44314" i="3"/>
  <c r="B44315" i="3"/>
  <c r="B44316" i="3"/>
  <c r="B44317" i="3"/>
  <c r="B44318" i="3"/>
  <c r="B44319" i="3"/>
  <c r="B44320" i="3"/>
  <c r="B44321" i="3"/>
  <c r="B44322" i="3"/>
  <c r="B44323" i="3"/>
  <c r="B44324" i="3"/>
  <c r="B44325" i="3"/>
  <c r="B44326" i="3"/>
  <c r="B44327" i="3"/>
  <c r="B44328" i="3"/>
  <c r="B44329" i="3"/>
  <c r="B44330" i="3"/>
  <c r="B44331" i="3"/>
  <c r="B44332" i="3"/>
  <c r="B44333" i="3"/>
  <c r="B44334" i="3"/>
  <c r="B44335" i="3"/>
  <c r="B44336" i="3"/>
  <c r="B44337" i="3"/>
  <c r="B44338" i="3"/>
  <c r="B44339" i="3"/>
  <c r="B44340" i="3"/>
  <c r="B44341" i="3"/>
  <c r="B44342" i="3"/>
  <c r="B44343" i="3"/>
  <c r="B44344" i="3"/>
  <c r="B44345" i="3"/>
  <c r="B44346" i="3"/>
  <c r="B44347" i="3"/>
  <c r="B44348" i="3"/>
  <c r="B44349" i="3"/>
  <c r="B44350" i="3"/>
  <c r="B44351" i="3"/>
  <c r="B44352" i="3"/>
  <c r="B44353" i="3"/>
  <c r="B44354" i="3"/>
  <c r="B44355" i="3"/>
  <c r="B44356" i="3"/>
  <c r="B44357" i="3"/>
  <c r="B44358" i="3"/>
  <c r="B44359" i="3"/>
  <c r="B44360" i="3"/>
  <c r="B44361" i="3"/>
  <c r="B44362" i="3"/>
  <c r="B44363" i="3"/>
  <c r="B44364" i="3"/>
  <c r="B44365" i="3"/>
  <c r="B44366" i="3"/>
  <c r="B44367" i="3"/>
  <c r="B44368" i="3"/>
  <c r="B44369" i="3"/>
  <c r="B44370" i="3"/>
  <c r="B44371" i="3"/>
  <c r="B44372" i="3"/>
  <c r="B44373" i="3"/>
  <c r="B44374" i="3"/>
  <c r="B44375" i="3"/>
  <c r="B44376" i="3"/>
  <c r="B44377" i="3"/>
  <c r="B44378" i="3"/>
  <c r="B44379" i="3"/>
  <c r="B44380" i="3"/>
  <c r="B44381" i="3"/>
  <c r="B44382" i="3"/>
  <c r="B44383" i="3"/>
  <c r="B44384" i="3"/>
  <c r="B44385" i="3"/>
  <c r="B44386" i="3"/>
  <c r="B44387" i="3"/>
  <c r="B44388" i="3"/>
  <c r="B44389" i="3"/>
  <c r="B44390" i="3"/>
  <c r="B44391" i="3"/>
  <c r="B44392" i="3"/>
  <c r="B44393" i="3"/>
  <c r="B44394" i="3"/>
  <c r="B44395" i="3"/>
  <c r="B44396" i="3"/>
  <c r="B44397" i="3"/>
  <c r="B44398" i="3"/>
  <c r="B44399" i="3"/>
  <c r="B44400" i="3"/>
  <c r="B44401" i="3"/>
  <c r="B44402" i="3"/>
  <c r="B44403" i="3"/>
  <c r="B44404" i="3"/>
  <c r="B44405" i="3"/>
  <c r="B44406" i="3"/>
  <c r="B44407" i="3"/>
  <c r="B44408" i="3"/>
  <c r="B44409" i="3"/>
  <c r="B44410" i="3"/>
  <c r="B44411" i="3"/>
  <c r="B44412" i="3"/>
  <c r="B44413" i="3"/>
  <c r="B44414" i="3"/>
  <c r="B44415" i="3"/>
  <c r="B44416" i="3"/>
  <c r="B44417" i="3"/>
  <c r="B44418" i="3"/>
  <c r="B44419" i="3"/>
  <c r="B44420" i="3"/>
  <c r="B44421" i="3"/>
  <c r="B44422" i="3"/>
  <c r="B44423" i="3"/>
  <c r="B44424" i="3"/>
  <c r="B44425" i="3"/>
  <c r="B44426" i="3"/>
  <c r="B44427" i="3"/>
  <c r="B44428" i="3"/>
  <c r="B44429" i="3"/>
  <c r="B44430" i="3"/>
  <c r="B44431" i="3"/>
  <c r="B44432" i="3"/>
  <c r="B44433" i="3"/>
  <c r="B44434" i="3"/>
  <c r="B44435" i="3"/>
  <c r="B44436" i="3"/>
  <c r="B44437" i="3"/>
  <c r="B44438" i="3"/>
  <c r="B44439" i="3"/>
  <c r="B44440" i="3"/>
  <c r="B44441" i="3"/>
  <c r="B44442" i="3"/>
  <c r="B44443" i="3"/>
  <c r="B44444" i="3"/>
  <c r="B44445" i="3"/>
  <c r="B44446" i="3"/>
  <c r="B44447" i="3"/>
  <c r="B44448" i="3"/>
  <c r="B44449" i="3"/>
  <c r="B44450" i="3"/>
  <c r="B44451" i="3"/>
  <c r="B44452" i="3"/>
  <c r="B44453" i="3"/>
  <c r="B44454" i="3"/>
  <c r="B44455" i="3"/>
  <c r="B44456" i="3"/>
  <c r="B44457" i="3"/>
  <c r="B44458" i="3"/>
  <c r="B44459" i="3"/>
  <c r="B44460" i="3"/>
  <c r="B44461" i="3"/>
  <c r="B44462" i="3"/>
  <c r="B44463" i="3"/>
  <c r="B44464" i="3"/>
  <c r="B44465" i="3"/>
  <c r="B44466" i="3"/>
  <c r="B44467" i="3"/>
  <c r="B44468" i="3"/>
  <c r="B44469" i="3"/>
  <c r="B44470" i="3"/>
  <c r="B44471" i="3"/>
  <c r="B44472" i="3"/>
  <c r="B44473" i="3"/>
  <c r="B44474" i="3"/>
  <c r="B44475" i="3"/>
  <c r="B44476" i="3"/>
  <c r="B44477" i="3"/>
  <c r="B44478" i="3"/>
  <c r="B44479" i="3"/>
  <c r="B44480" i="3"/>
  <c r="B44481" i="3"/>
  <c r="B44482" i="3"/>
  <c r="B44483" i="3"/>
  <c r="B44484" i="3"/>
  <c r="B44485" i="3"/>
  <c r="B44486" i="3"/>
  <c r="B44487" i="3"/>
  <c r="B44488" i="3"/>
  <c r="B44489" i="3"/>
  <c r="B44490" i="3"/>
  <c r="B44491" i="3"/>
  <c r="B44492" i="3"/>
  <c r="B44493" i="3"/>
  <c r="B44494" i="3"/>
  <c r="B44495" i="3"/>
  <c r="B44496" i="3"/>
  <c r="B44497" i="3"/>
  <c r="B44498" i="3"/>
  <c r="B44499" i="3"/>
  <c r="B44500" i="3"/>
  <c r="B44501" i="3"/>
  <c r="B44502" i="3"/>
  <c r="B44503" i="3"/>
  <c r="B44504" i="3"/>
  <c r="B44505" i="3"/>
  <c r="B44506" i="3"/>
  <c r="B44507" i="3"/>
  <c r="B44508" i="3"/>
  <c r="B44509" i="3"/>
  <c r="B44510" i="3"/>
  <c r="B44511" i="3"/>
  <c r="B44512" i="3"/>
  <c r="B44513" i="3"/>
  <c r="B44514" i="3"/>
  <c r="B44515" i="3"/>
  <c r="B44516" i="3"/>
  <c r="B44517" i="3"/>
  <c r="B44518" i="3"/>
  <c r="B44519" i="3"/>
  <c r="B44520" i="3"/>
  <c r="B44521" i="3"/>
  <c r="B44522" i="3"/>
  <c r="B44523" i="3"/>
  <c r="B44524" i="3"/>
  <c r="B44525" i="3"/>
  <c r="B44526" i="3"/>
  <c r="B44527" i="3"/>
  <c r="B44528" i="3"/>
  <c r="B44529" i="3"/>
  <c r="B44530" i="3"/>
  <c r="B44531" i="3"/>
  <c r="B44532" i="3"/>
  <c r="B44533" i="3"/>
  <c r="B44534" i="3"/>
  <c r="B44535" i="3"/>
  <c r="B44536" i="3"/>
  <c r="B44537" i="3"/>
  <c r="B44538" i="3"/>
  <c r="B44539" i="3"/>
  <c r="B44540" i="3"/>
  <c r="B44541" i="3"/>
  <c r="B44542" i="3"/>
  <c r="B44543" i="3"/>
  <c r="B44544" i="3"/>
  <c r="B44545" i="3"/>
  <c r="B44546" i="3"/>
  <c r="B44547" i="3"/>
  <c r="B44548" i="3"/>
  <c r="B44549" i="3"/>
  <c r="B44550" i="3"/>
  <c r="B44551" i="3"/>
  <c r="B44552" i="3"/>
  <c r="B44553" i="3"/>
  <c r="B44554" i="3"/>
  <c r="B44555" i="3"/>
  <c r="B44556" i="3"/>
  <c r="B44557" i="3"/>
  <c r="B44558" i="3"/>
  <c r="B44559" i="3"/>
  <c r="B44560" i="3"/>
  <c r="B44561" i="3"/>
  <c r="B44562" i="3"/>
  <c r="B44563" i="3"/>
  <c r="B44564" i="3"/>
  <c r="B44565" i="3"/>
  <c r="B44566" i="3"/>
  <c r="B44567" i="3"/>
  <c r="B44568" i="3"/>
  <c r="B44569" i="3"/>
  <c r="B44570" i="3"/>
  <c r="B44571" i="3"/>
  <c r="B44572" i="3"/>
  <c r="B44573" i="3"/>
  <c r="B44574" i="3"/>
  <c r="B44575" i="3"/>
  <c r="B44576" i="3"/>
  <c r="B44577" i="3"/>
  <c r="B44578" i="3"/>
  <c r="B44579" i="3"/>
  <c r="B44580" i="3"/>
  <c r="B44581" i="3"/>
  <c r="B44582" i="3"/>
  <c r="B44583" i="3"/>
  <c r="B44584" i="3"/>
  <c r="B44585" i="3"/>
  <c r="B44586" i="3"/>
  <c r="B44587" i="3"/>
  <c r="B44588" i="3"/>
  <c r="B44589" i="3"/>
  <c r="B44590" i="3"/>
  <c r="B44591" i="3"/>
  <c r="B44592" i="3"/>
  <c r="B44593" i="3"/>
  <c r="B44594" i="3"/>
  <c r="B44595" i="3"/>
  <c r="B44596" i="3"/>
  <c r="B44597" i="3"/>
  <c r="B44598" i="3"/>
  <c r="B44599" i="3"/>
  <c r="B44600" i="3"/>
  <c r="B44601" i="3"/>
  <c r="B44602" i="3"/>
  <c r="B44603" i="3"/>
  <c r="B44604" i="3"/>
  <c r="B44605" i="3"/>
  <c r="B44606" i="3"/>
  <c r="B44607" i="3"/>
  <c r="B44608" i="3"/>
  <c r="B44609" i="3"/>
  <c r="B44610" i="3"/>
  <c r="B44611" i="3"/>
  <c r="B44612" i="3"/>
  <c r="B44613" i="3"/>
  <c r="B44614" i="3"/>
  <c r="B44615" i="3"/>
  <c r="B44616" i="3"/>
  <c r="B44617" i="3"/>
  <c r="B44618" i="3"/>
  <c r="B44619" i="3"/>
  <c r="B44620" i="3"/>
  <c r="B44621" i="3"/>
  <c r="B44622" i="3"/>
  <c r="B44623" i="3"/>
  <c r="B44624" i="3"/>
  <c r="B44625" i="3"/>
  <c r="B44626" i="3"/>
  <c r="B44627" i="3"/>
  <c r="B44628" i="3"/>
  <c r="B44629" i="3"/>
  <c r="B44630" i="3"/>
  <c r="B44631" i="3"/>
  <c r="B44632" i="3"/>
  <c r="B44633" i="3"/>
  <c r="B44634" i="3"/>
  <c r="B44635" i="3"/>
  <c r="B44636" i="3"/>
  <c r="B44637" i="3"/>
  <c r="B44638" i="3"/>
  <c r="B44639" i="3"/>
  <c r="B44640" i="3"/>
  <c r="B44641" i="3"/>
  <c r="B44642" i="3"/>
  <c r="B44643" i="3"/>
  <c r="B44644" i="3"/>
  <c r="B44645" i="3"/>
  <c r="B44646" i="3"/>
  <c r="B44647" i="3"/>
  <c r="B44648" i="3"/>
  <c r="B44649" i="3"/>
  <c r="B44650" i="3"/>
  <c r="B44651" i="3"/>
  <c r="B44652" i="3"/>
  <c r="B44653" i="3"/>
  <c r="B44654" i="3"/>
  <c r="B44655" i="3"/>
  <c r="B44656" i="3"/>
  <c r="B44657" i="3"/>
  <c r="B44658" i="3"/>
  <c r="B44659" i="3"/>
  <c r="B44660" i="3"/>
  <c r="B44661" i="3"/>
  <c r="B44662" i="3"/>
  <c r="B44663" i="3"/>
  <c r="B44664" i="3"/>
  <c r="B44665" i="3"/>
  <c r="B44666" i="3"/>
  <c r="B44667" i="3"/>
  <c r="B44668" i="3"/>
  <c r="B44669" i="3"/>
  <c r="B44670" i="3"/>
  <c r="B44671" i="3"/>
  <c r="B44672" i="3"/>
  <c r="B44673" i="3"/>
  <c r="B44674" i="3"/>
  <c r="B44675" i="3"/>
  <c r="B44676" i="3"/>
  <c r="B44677" i="3"/>
  <c r="B44678" i="3"/>
  <c r="B44679" i="3"/>
  <c r="B44680" i="3"/>
  <c r="B44681" i="3"/>
  <c r="B44682" i="3"/>
  <c r="B44683" i="3"/>
  <c r="B44684" i="3"/>
  <c r="B44685" i="3"/>
  <c r="B44686" i="3"/>
  <c r="B44687" i="3"/>
  <c r="B44688" i="3"/>
  <c r="B44689" i="3"/>
  <c r="B44690" i="3"/>
  <c r="B44691" i="3"/>
  <c r="B44692" i="3"/>
  <c r="B44693" i="3"/>
  <c r="B44694" i="3"/>
  <c r="B44695" i="3"/>
  <c r="B44696" i="3"/>
  <c r="B44697" i="3"/>
  <c r="B44698" i="3"/>
  <c r="B44699" i="3"/>
  <c r="B44700" i="3"/>
  <c r="B44701" i="3"/>
  <c r="B44702" i="3"/>
  <c r="B44703" i="3"/>
  <c r="B44704" i="3"/>
  <c r="B44705" i="3"/>
  <c r="B44706" i="3"/>
  <c r="B44707" i="3"/>
  <c r="B44708" i="3"/>
  <c r="B44709" i="3"/>
  <c r="B44710" i="3"/>
  <c r="B44711" i="3"/>
  <c r="B44712" i="3"/>
  <c r="B44713" i="3"/>
  <c r="B44714" i="3"/>
  <c r="B44715" i="3"/>
  <c r="B44716" i="3"/>
  <c r="B44717" i="3"/>
  <c r="B44718" i="3"/>
  <c r="B44719" i="3"/>
  <c r="B44720" i="3"/>
  <c r="B44721" i="3"/>
  <c r="B44722" i="3"/>
  <c r="B44723" i="3"/>
  <c r="B44724" i="3"/>
  <c r="B44725" i="3"/>
  <c r="B44726" i="3"/>
  <c r="B44727" i="3"/>
  <c r="B44728" i="3"/>
  <c r="B44729" i="3"/>
  <c r="B44730" i="3"/>
  <c r="B44731" i="3"/>
  <c r="B44732" i="3"/>
  <c r="B44733" i="3"/>
  <c r="B44734" i="3"/>
  <c r="B44735" i="3"/>
  <c r="B44736" i="3"/>
  <c r="B44737" i="3"/>
  <c r="B44738" i="3"/>
  <c r="B44739" i="3"/>
  <c r="B44740" i="3"/>
  <c r="B44741" i="3"/>
  <c r="B44742" i="3"/>
  <c r="B44743" i="3"/>
  <c r="B44744" i="3"/>
  <c r="B44745" i="3"/>
  <c r="B44746" i="3"/>
  <c r="B44747" i="3"/>
  <c r="B44748" i="3"/>
  <c r="B44749" i="3"/>
  <c r="B44750" i="3"/>
  <c r="B44751" i="3"/>
  <c r="B44752" i="3"/>
  <c r="B44753" i="3"/>
  <c r="B44754" i="3"/>
  <c r="B44755" i="3"/>
  <c r="B44756" i="3"/>
  <c r="B44757" i="3"/>
  <c r="B44758" i="3"/>
  <c r="B44759" i="3"/>
  <c r="B44760" i="3"/>
  <c r="B44761" i="3"/>
  <c r="B44762" i="3"/>
  <c r="B44763" i="3"/>
  <c r="B44764" i="3"/>
  <c r="B44765" i="3"/>
  <c r="B44766" i="3"/>
  <c r="B44767" i="3"/>
  <c r="B44768" i="3"/>
  <c r="B44769" i="3"/>
  <c r="B44770" i="3"/>
  <c r="B44771" i="3"/>
  <c r="B44772" i="3"/>
  <c r="B44773" i="3"/>
  <c r="B44774" i="3"/>
  <c r="B44775" i="3"/>
  <c r="B44776" i="3"/>
  <c r="B44777" i="3"/>
  <c r="B44778" i="3"/>
  <c r="B44779" i="3"/>
  <c r="B44780" i="3"/>
  <c r="B44781" i="3"/>
  <c r="B44782" i="3"/>
  <c r="B44783" i="3"/>
  <c r="B44784" i="3"/>
  <c r="B44785" i="3"/>
  <c r="B44786" i="3"/>
  <c r="B44787" i="3"/>
  <c r="B44788" i="3"/>
  <c r="B44789" i="3"/>
  <c r="B44790" i="3"/>
  <c r="B44791" i="3"/>
  <c r="B44792" i="3"/>
  <c r="B44793" i="3"/>
  <c r="B44794" i="3"/>
  <c r="B44795" i="3"/>
  <c r="B44796" i="3"/>
  <c r="B44797" i="3"/>
  <c r="B44798" i="3"/>
  <c r="B44799" i="3"/>
  <c r="B44800" i="3"/>
  <c r="B44801" i="3"/>
  <c r="B44802" i="3"/>
  <c r="B44803" i="3"/>
  <c r="B44804" i="3"/>
  <c r="B44805" i="3"/>
  <c r="B44806" i="3"/>
  <c r="B44807" i="3"/>
  <c r="B44808" i="3"/>
  <c r="B44809" i="3"/>
  <c r="B44810" i="3"/>
  <c r="B44811" i="3"/>
  <c r="B44812" i="3"/>
  <c r="B44813" i="3"/>
  <c r="B44814" i="3"/>
  <c r="B44815" i="3"/>
  <c r="B44816" i="3"/>
  <c r="B44817" i="3"/>
  <c r="B44818" i="3"/>
  <c r="B44819" i="3"/>
  <c r="B44820" i="3"/>
  <c r="B44821" i="3"/>
  <c r="B44822" i="3"/>
  <c r="B44823" i="3"/>
  <c r="B44824" i="3"/>
  <c r="B44825" i="3"/>
  <c r="B44826" i="3"/>
  <c r="B44827" i="3"/>
  <c r="B44828" i="3"/>
  <c r="B44829" i="3"/>
  <c r="B44830" i="3"/>
  <c r="B44831" i="3"/>
  <c r="B44832" i="3"/>
  <c r="B44833" i="3"/>
  <c r="B44834" i="3"/>
  <c r="B44835" i="3"/>
  <c r="B44836" i="3"/>
  <c r="B44837" i="3"/>
  <c r="B44838" i="3"/>
  <c r="B44839" i="3"/>
  <c r="B44840" i="3"/>
  <c r="B44841" i="3"/>
  <c r="B44842" i="3"/>
  <c r="B44843" i="3"/>
  <c r="B44844" i="3"/>
  <c r="B44845" i="3"/>
  <c r="B44846" i="3"/>
  <c r="B44847" i="3"/>
  <c r="B44848" i="3"/>
  <c r="B44849" i="3"/>
  <c r="B44850" i="3"/>
  <c r="B44851" i="3"/>
  <c r="B44852" i="3"/>
  <c r="B44853" i="3"/>
  <c r="B44854" i="3"/>
  <c r="B44855" i="3"/>
  <c r="B44856" i="3"/>
  <c r="B44857" i="3"/>
  <c r="B44858" i="3"/>
  <c r="B44859" i="3"/>
  <c r="B44860" i="3"/>
  <c r="B44861" i="3"/>
  <c r="B44862" i="3"/>
  <c r="B44863" i="3"/>
  <c r="B44864" i="3"/>
  <c r="B44865" i="3"/>
  <c r="B44866" i="3"/>
  <c r="B44867" i="3"/>
  <c r="B44868" i="3"/>
  <c r="B44869" i="3"/>
  <c r="B44870" i="3"/>
  <c r="B44871" i="3"/>
  <c r="B44872" i="3"/>
  <c r="B44873" i="3"/>
  <c r="B44874" i="3"/>
  <c r="B44875" i="3"/>
  <c r="B44876" i="3"/>
  <c r="B44877" i="3"/>
  <c r="B44878" i="3"/>
  <c r="B44879" i="3"/>
  <c r="B44880" i="3"/>
  <c r="B44881" i="3"/>
  <c r="B44882" i="3"/>
  <c r="B44883" i="3"/>
  <c r="B44884" i="3"/>
  <c r="B44885" i="3"/>
  <c r="B44886" i="3"/>
  <c r="B44887" i="3"/>
  <c r="B44888" i="3"/>
  <c r="B44889" i="3"/>
  <c r="B44890" i="3"/>
  <c r="B44891" i="3"/>
  <c r="B44892" i="3"/>
  <c r="B44893" i="3"/>
  <c r="B44894" i="3"/>
  <c r="B44895" i="3"/>
  <c r="B44896" i="3"/>
  <c r="B44897" i="3"/>
  <c r="B44898" i="3"/>
  <c r="B44899" i="3"/>
  <c r="B44900" i="3"/>
  <c r="B44901" i="3"/>
  <c r="B44902" i="3"/>
  <c r="B44903" i="3"/>
  <c r="B44904" i="3"/>
  <c r="B44905" i="3"/>
  <c r="B44906" i="3"/>
  <c r="B44907" i="3"/>
  <c r="B44908" i="3"/>
  <c r="B44909" i="3"/>
  <c r="B44910" i="3"/>
  <c r="B44911" i="3"/>
  <c r="B44912" i="3"/>
  <c r="B44913" i="3"/>
  <c r="B44914" i="3"/>
  <c r="B44915" i="3"/>
  <c r="B44916" i="3"/>
  <c r="B44917" i="3"/>
  <c r="B44918" i="3"/>
  <c r="B44919" i="3"/>
  <c r="B44920" i="3"/>
  <c r="B44921" i="3"/>
  <c r="B44922" i="3"/>
  <c r="B44923" i="3"/>
  <c r="B44924" i="3"/>
  <c r="B44925" i="3"/>
  <c r="B44926" i="3"/>
  <c r="B44927" i="3"/>
  <c r="B44928" i="3"/>
  <c r="B44929" i="3"/>
  <c r="B44930" i="3"/>
  <c r="B44931" i="3"/>
  <c r="B44932" i="3"/>
  <c r="B44933" i="3"/>
  <c r="B44934" i="3"/>
  <c r="B44935" i="3"/>
  <c r="B44936" i="3"/>
  <c r="B44937" i="3"/>
  <c r="B44938" i="3"/>
  <c r="B44939" i="3"/>
  <c r="B44940" i="3"/>
  <c r="B44941" i="3"/>
  <c r="B44942" i="3"/>
  <c r="B44943" i="3"/>
  <c r="B44944" i="3"/>
  <c r="B44945" i="3"/>
  <c r="B44946" i="3"/>
  <c r="B44947" i="3"/>
  <c r="B44948" i="3"/>
  <c r="B44949" i="3"/>
  <c r="B44950" i="3"/>
  <c r="B44951" i="3"/>
  <c r="B44952" i="3"/>
  <c r="B44953" i="3"/>
  <c r="B44954" i="3"/>
  <c r="B44955" i="3"/>
  <c r="B44956" i="3"/>
  <c r="B44957" i="3"/>
  <c r="B44958" i="3"/>
  <c r="B44959" i="3"/>
  <c r="B44960" i="3"/>
  <c r="B44961" i="3"/>
  <c r="B44962" i="3"/>
  <c r="B44963" i="3"/>
  <c r="B44964" i="3"/>
  <c r="B44965" i="3"/>
  <c r="B44966" i="3"/>
  <c r="B44967" i="3"/>
  <c r="B44968" i="3"/>
  <c r="B44969" i="3"/>
  <c r="B44970" i="3"/>
  <c r="B44971" i="3"/>
  <c r="B44972" i="3"/>
  <c r="B44973" i="3"/>
  <c r="B44974" i="3"/>
  <c r="B44975" i="3"/>
  <c r="B44976" i="3"/>
  <c r="B44977" i="3"/>
  <c r="B44978" i="3"/>
  <c r="B44979" i="3"/>
  <c r="B44980" i="3"/>
  <c r="B44981" i="3"/>
  <c r="B44982" i="3"/>
  <c r="B44983" i="3"/>
  <c r="B44984" i="3"/>
  <c r="B44985" i="3"/>
  <c r="B44986" i="3"/>
  <c r="B44987" i="3"/>
  <c r="B44988" i="3"/>
  <c r="B44989" i="3"/>
  <c r="B44990" i="3"/>
  <c r="B44991" i="3"/>
  <c r="B44992" i="3"/>
  <c r="B44993" i="3"/>
  <c r="B44994" i="3"/>
  <c r="B44995" i="3"/>
  <c r="B44996" i="3"/>
  <c r="B44997" i="3"/>
  <c r="B44998" i="3"/>
  <c r="B44999" i="3"/>
  <c r="B45000" i="3"/>
  <c r="B45001" i="3"/>
  <c r="B45002" i="3"/>
  <c r="B45003" i="3"/>
  <c r="B45004" i="3"/>
  <c r="B45005" i="3"/>
  <c r="B45006" i="3"/>
  <c r="B45007" i="3"/>
  <c r="B45008" i="3"/>
  <c r="B45009" i="3"/>
  <c r="B45010" i="3"/>
  <c r="B45011" i="3"/>
  <c r="B45012" i="3"/>
  <c r="B45013" i="3"/>
  <c r="B45014" i="3"/>
  <c r="B45015" i="3"/>
  <c r="B45016" i="3"/>
  <c r="B45017" i="3"/>
  <c r="B45018" i="3"/>
  <c r="B45019" i="3"/>
  <c r="B45020" i="3"/>
  <c r="B45021" i="3"/>
  <c r="B45022" i="3"/>
  <c r="B45023" i="3"/>
  <c r="B45024" i="3"/>
  <c r="B45025" i="3"/>
  <c r="B45026" i="3"/>
  <c r="B45027" i="3"/>
  <c r="B45028" i="3"/>
  <c r="B45029" i="3"/>
  <c r="B45030" i="3"/>
  <c r="B45031" i="3"/>
  <c r="B45032" i="3"/>
  <c r="B45033" i="3"/>
  <c r="B45034" i="3"/>
  <c r="B45035" i="3"/>
  <c r="B45036" i="3"/>
  <c r="B45037" i="3"/>
  <c r="B45038" i="3"/>
  <c r="B45039" i="3"/>
  <c r="B45040" i="3"/>
  <c r="B45041" i="3"/>
  <c r="B45042" i="3"/>
  <c r="B45043" i="3"/>
  <c r="B45044" i="3"/>
  <c r="B45045" i="3"/>
  <c r="B45046" i="3"/>
  <c r="B45047" i="3"/>
  <c r="B45048" i="3"/>
  <c r="B45049" i="3"/>
  <c r="B45050" i="3"/>
  <c r="B45051" i="3"/>
  <c r="B45052" i="3"/>
  <c r="B45053" i="3"/>
  <c r="B45054" i="3"/>
  <c r="B45055" i="3"/>
  <c r="B45056" i="3"/>
  <c r="B45057" i="3"/>
  <c r="B45058" i="3"/>
  <c r="B45059" i="3"/>
  <c r="B45060" i="3"/>
  <c r="B45061" i="3"/>
  <c r="B45062" i="3"/>
  <c r="B45063" i="3"/>
  <c r="B45064" i="3"/>
  <c r="B45065" i="3"/>
  <c r="B45066" i="3"/>
  <c r="B45067" i="3"/>
  <c r="B45068" i="3"/>
  <c r="B45069" i="3"/>
  <c r="B45070" i="3"/>
  <c r="B45071" i="3"/>
  <c r="B45072" i="3"/>
  <c r="B45073" i="3"/>
  <c r="B45074" i="3"/>
  <c r="B45075" i="3"/>
  <c r="B45076" i="3"/>
  <c r="B45077" i="3"/>
  <c r="B45078" i="3"/>
  <c r="B45079" i="3"/>
  <c r="B45080" i="3"/>
  <c r="B45081" i="3"/>
  <c r="B45082" i="3"/>
  <c r="B45083" i="3"/>
  <c r="B45084" i="3"/>
  <c r="B45085" i="3"/>
  <c r="B45086" i="3"/>
  <c r="B45087" i="3"/>
  <c r="B45088" i="3"/>
  <c r="B45089" i="3"/>
  <c r="B45090" i="3"/>
  <c r="B45091" i="3"/>
  <c r="B45092" i="3"/>
  <c r="B45093" i="3"/>
  <c r="B45094" i="3"/>
  <c r="B45095" i="3"/>
  <c r="B45096" i="3"/>
  <c r="B45097" i="3"/>
  <c r="B45098" i="3"/>
  <c r="B45099" i="3"/>
  <c r="B45100" i="3"/>
  <c r="B45101" i="3"/>
  <c r="B45102" i="3"/>
  <c r="B45103" i="3"/>
  <c r="B45104" i="3"/>
  <c r="B45105" i="3"/>
  <c r="B45106" i="3"/>
  <c r="B45107" i="3"/>
  <c r="B45108" i="3"/>
  <c r="B45109" i="3"/>
  <c r="B45110" i="3"/>
  <c r="B45111" i="3"/>
  <c r="B45112" i="3"/>
  <c r="B45113" i="3"/>
  <c r="B45114" i="3"/>
  <c r="B45115" i="3"/>
  <c r="B45116" i="3"/>
  <c r="B45117" i="3"/>
  <c r="B45118" i="3"/>
  <c r="B45119" i="3"/>
  <c r="B45120" i="3"/>
  <c r="B45121" i="3"/>
  <c r="B45122" i="3"/>
  <c r="B45123" i="3"/>
  <c r="B45124" i="3"/>
  <c r="B45125" i="3"/>
  <c r="B45126" i="3"/>
  <c r="B45127" i="3"/>
  <c r="B45128" i="3"/>
  <c r="B45129" i="3"/>
  <c r="B45130" i="3"/>
  <c r="B45131" i="3"/>
  <c r="B45132" i="3"/>
  <c r="B45133" i="3"/>
  <c r="B45134" i="3"/>
  <c r="B45135" i="3"/>
  <c r="B45136" i="3"/>
  <c r="B45137" i="3"/>
  <c r="B45138" i="3"/>
  <c r="B45139" i="3"/>
  <c r="B45140" i="3"/>
  <c r="B45141" i="3"/>
  <c r="B45142" i="3"/>
  <c r="B45143" i="3"/>
  <c r="B45144" i="3"/>
  <c r="B45145" i="3"/>
  <c r="B45146" i="3"/>
  <c r="B45147" i="3"/>
  <c r="B45148" i="3"/>
  <c r="B45149" i="3"/>
  <c r="B45150" i="3"/>
  <c r="B45151" i="3"/>
  <c r="B45152" i="3"/>
  <c r="B45153" i="3"/>
  <c r="B45154" i="3"/>
  <c r="B45155" i="3"/>
  <c r="B45156" i="3"/>
  <c r="B45157" i="3"/>
  <c r="B45158" i="3"/>
  <c r="B45159" i="3"/>
  <c r="B45160" i="3"/>
  <c r="B45161" i="3"/>
  <c r="B45162" i="3"/>
  <c r="B45163" i="3"/>
  <c r="B45164" i="3"/>
  <c r="B45165" i="3"/>
  <c r="B45166" i="3"/>
  <c r="B45167" i="3"/>
  <c r="B45168" i="3"/>
  <c r="B45169" i="3"/>
  <c r="B45170" i="3"/>
  <c r="B45171" i="3"/>
  <c r="B45172" i="3"/>
  <c r="B45173" i="3"/>
  <c r="B45174" i="3"/>
  <c r="B45175" i="3"/>
  <c r="B45176" i="3"/>
  <c r="B45177" i="3"/>
  <c r="B45178" i="3"/>
  <c r="B45179" i="3"/>
  <c r="B45180" i="3"/>
  <c r="B45181" i="3"/>
  <c r="B45182" i="3"/>
  <c r="B45183" i="3"/>
  <c r="B45184" i="3"/>
  <c r="B45185" i="3"/>
  <c r="B45186" i="3"/>
  <c r="B45187" i="3"/>
  <c r="B45188" i="3"/>
  <c r="B45189" i="3"/>
  <c r="B45190" i="3"/>
  <c r="B45191" i="3"/>
  <c r="B45192" i="3"/>
  <c r="B45193" i="3"/>
  <c r="B45194" i="3"/>
  <c r="B45195" i="3"/>
  <c r="B45196" i="3"/>
  <c r="B45197" i="3"/>
  <c r="B45198" i="3"/>
  <c r="B45199" i="3"/>
  <c r="B45200" i="3"/>
  <c r="B45201" i="3"/>
  <c r="B45202" i="3"/>
  <c r="B45203" i="3"/>
  <c r="B45204" i="3"/>
  <c r="B45205" i="3"/>
  <c r="B45206" i="3"/>
  <c r="B45207" i="3"/>
  <c r="B45208" i="3"/>
  <c r="B45209" i="3"/>
  <c r="B45210" i="3"/>
  <c r="B45211" i="3"/>
  <c r="B45212" i="3"/>
  <c r="B45213" i="3"/>
  <c r="B45214" i="3"/>
  <c r="B45215" i="3"/>
  <c r="B45216" i="3"/>
  <c r="B45217" i="3"/>
  <c r="B45218" i="3"/>
  <c r="B45219" i="3"/>
  <c r="B45220" i="3"/>
  <c r="B45221" i="3"/>
  <c r="B45222" i="3"/>
  <c r="B45223" i="3"/>
  <c r="B45224" i="3"/>
  <c r="B45225" i="3"/>
  <c r="B45226" i="3"/>
  <c r="B45227" i="3"/>
  <c r="B45228" i="3"/>
  <c r="B45229" i="3"/>
  <c r="B45230" i="3"/>
  <c r="B45231" i="3"/>
  <c r="B45232" i="3"/>
  <c r="B45233" i="3"/>
  <c r="B45234" i="3"/>
  <c r="B45235" i="3"/>
  <c r="B45236" i="3"/>
  <c r="B45237" i="3"/>
  <c r="B45238" i="3"/>
  <c r="B45239" i="3"/>
  <c r="B45240" i="3"/>
  <c r="B45241" i="3"/>
  <c r="B45242" i="3"/>
  <c r="B45243" i="3"/>
  <c r="B45244" i="3"/>
  <c r="B45245" i="3"/>
  <c r="B45246" i="3"/>
  <c r="B45247" i="3"/>
  <c r="B45248" i="3"/>
  <c r="B45249" i="3"/>
  <c r="B45250" i="3"/>
  <c r="B45251" i="3"/>
  <c r="B45252" i="3"/>
  <c r="B45253" i="3"/>
  <c r="B45254" i="3"/>
  <c r="B45255" i="3"/>
  <c r="B45256" i="3"/>
  <c r="B45257" i="3"/>
  <c r="B45258" i="3"/>
  <c r="B45259" i="3"/>
  <c r="B45260" i="3"/>
  <c r="B45261" i="3"/>
  <c r="B45262" i="3"/>
  <c r="B45263" i="3"/>
  <c r="B45264" i="3"/>
  <c r="B45265" i="3"/>
  <c r="B45266" i="3"/>
  <c r="B45267" i="3"/>
  <c r="B45268" i="3"/>
  <c r="B45269" i="3"/>
  <c r="B45270" i="3"/>
  <c r="B45271" i="3"/>
  <c r="B45272" i="3"/>
  <c r="B45273" i="3"/>
  <c r="B45274" i="3"/>
  <c r="B45275" i="3"/>
  <c r="B45276" i="3"/>
  <c r="B45277" i="3"/>
  <c r="B45278" i="3"/>
  <c r="B45279" i="3"/>
  <c r="B45280" i="3"/>
  <c r="B45281" i="3"/>
  <c r="B45282" i="3"/>
  <c r="B45283" i="3"/>
  <c r="B45284" i="3"/>
  <c r="B45285" i="3"/>
  <c r="B45286" i="3"/>
  <c r="B45287" i="3"/>
  <c r="B45288" i="3"/>
  <c r="B45289" i="3"/>
  <c r="B45290" i="3"/>
  <c r="B45291" i="3"/>
  <c r="B45292" i="3"/>
  <c r="B45293" i="3"/>
  <c r="B45294" i="3"/>
  <c r="B45295" i="3"/>
  <c r="B45296" i="3"/>
  <c r="B45297" i="3"/>
  <c r="B45298" i="3"/>
  <c r="B45299" i="3"/>
  <c r="B45300" i="3"/>
  <c r="B45301" i="3"/>
  <c r="B45302" i="3"/>
  <c r="B45303" i="3"/>
  <c r="B45304" i="3"/>
  <c r="B45305" i="3"/>
  <c r="B45306" i="3"/>
  <c r="B45307" i="3"/>
  <c r="B45308" i="3"/>
  <c r="B45309" i="3"/>
  <c r="B45310" i="3"/>
  <c r="B45311" i="3"/>
  <c r="B45312" i="3"/>
  <c r="B45313" i="3"/>
  <c r="B45314" i="3"/>
  <c r="B45315" i="3"/>
  <c r="B45316" i="3"/>
  <c r="B45317" i="3"/>
  <c r="B45318" i="3"/>
  <c r="B45319" i="3"/>
  <c r="B45320" i="3"/>
  <c r="B45321" i="3"/>
  <c r="B45322" i="3"/>
  <c r="B45323" i="3"/>
  <c r="B45324" i="3"/>
  <c r="B45325" i="3"/>
  <c r="B45326" i="3"/>
  <c r="B45327" i="3"/>
  <c r="B45328" i="3"/>
  <c r="B45329" i="3"/>
  <c r="B45330" i="3"/>
  <c r="B45331" i="3"/>
  <c r="B45332" i="3"/>
  <c r="B45333" i="3"/>
  <c r="B45334" i="3"/>
  <c r="B45335" i="3"/>
  <c r="B45336" i="3"/>
  <c r="B45337" i="3"/>
  <c r="B45338" i="3"/>
  <c r="B45339" i="3"/>
  <c r="B45340" i="3"/>
  <c r="B45341" i="3"/>
  <c r="B45342" i="3"/>
  <c r="B45343" i="3"/>
  <c r="B45344" i="3"/>
  <c r="B45345" i="3"/>
  <c r="B45346" i="3"/>
  <c r="B45347" i="3"/>
  <c r="B45348" i="3"/>
  <c r="B45349" i="3"/>
  <c r="B45350" i="3"/>
  <c r="B45351" i="3"/>
  <c r="B45352" i="3"/>
  <c r="B45353" i="3"/>
  <c r="B45354" i="3"/>
  <c r="B45355" i="3"/>
  <c r="B45356" i="3"/>
  <c r="B45357" i="3"/>
  <c r="B45358" i="3"/>
  <c r="B45359" i="3"/>
  <c r="B45360" i="3"/>
  <c r="B45361" i="3"/>
  <c r="B45362" i="3"/>
  <c r="B45363" i="3"/>
  <c r="B45364" i="3"/>
  <c r="B45365" i="3"/>
  <c r="B45366" i="3"/>
  <c r="B45367" i="3"/>
  <c r="B45368" i="3"/>
  <c r="B45369" i="3"/>
  <c r="B45370" i="3"/>
  <c r="B45371" i="3"/>
  <c r="B45372" i="3"/>
  <c r="B45373" i="3"/>
  <c r="B45374" i="3"/>
  <c r="B45375" i="3"/>
  <c r="B45376" i="3"/>
  <c r="B45377" i="3"/>
  <c r="B45378" i="3"/>
  <c r="B45379" i="3"/>
  <c r="B45380" i="3"/>
  <c r="B45381" i="3"/>
  <c r="B45382" i="3"/>
  <c r="B45383" i="3"/>
  <c r="B45384" i="3"/>
  <c r="B45385" i="3"/>
  <c r="B45386" i="3"/>
  <c r="B45387" i="3"/>
  <c r="B45388" i="3"/>
  <c r="B45389" i="3"/>
  <c r="B45390" i="3"/>
  <c r="B45391" i="3"/>
  <c r="B45392" i="3"/>
  <c r="B45393" i="3"/>
  <c r="B45394" i="3"/>
  <c r="B45395" i="3"/>
  <c r="B45396" i="3"/>
  <c r="B45397" i="3"/>
  <c r="B45398" i="3"/>
  <c r="B45399" i="3"/>
  <c r="B45400" i="3"/>
  <c r="B45401" i="3"/>
  <c r="B45402" i="3"/>
  <c r="B45403" i="3"/>
  <c r="B45404" i="3"/>
  <c r="B45405" i="3"/>
  <c r="B45406" i="3"/>
  <c r="B45407" i="3"/>
  <c r="B45408" i="3"/>
  <c r="B45409" i="3"/>
  <c r="B45410" i="3"/>
  <c r="B45411" i="3"/>
  <c r="B45412" i="3"/>
  <c r="B45413" i="3"/>
  <c r="B45414" i="3"/>
  <c r="B45415" i="3"/>
  <c r="B45416" i="3"/>
  <c r="B45417" i="3"/>
  <c r="B45418" i="3"/>
  <c r="B45419" i="3"/>
  <c r="B45420" i="3"/>
  <c r="B45421" i="3"/>
  <c r="B45422" i="3"/>
  <c r="B45423" i="3"/>
  <c r="B45424" i="3"/>
  <c r="B45425" i="3"/>
  <c r="B45426" i="3"/>
  <c r="B45427" i="3"/>
  <c r="B45428" i="3"/>
  <c r="B45429" i="3"/>
  <c r="B45430" i="3"/>
  <c r="B45431" i="3"/>
  <c r="B45432" i="3"/>
  <c r="B45433" i="3"/>
  <c r="B45434" i="3"/>
  <c r="B45435" i="3"/>
  <c r="B45436" i="3"/>
  <c r="B45437" i="3"/>
  <c r="B45438" i="3"/>
  <c r="B45439" i="3"/>
  <c r="B45440" i="3"/>
  <c r="B45441" i="3"/>
  <c r="B45442" i="3"/>
  <c r="B45443" i="3"/>
  <c r="B45444" i="3"/>
  <c r="B45445" i="3"/>
  <c r="B45446" i="3"/>
  <c r="B45447" i="3"/>
  <c r="B45448" i="3"/>
  <c r="B45449" i="3"/>
  <c r="B45450" i="3"/>
  <c r="B45451" i="3"/>
  <c r="B45452" i="3"/>
  <c r="B45453" i="3"/>
  <c r="B45454" i="3"/>
  <c r="B45455" i="3"/>
  <c r="B45456" i="3"/>
  <c r="B45457" i="3"/>
  <c r="B45458" i="3"/>
  <c r="B45459" i="3"/>
  <c r="B45460" i="3"/>
  <c r="B45461" i="3"/>
  <c r="B45462" i="3"/>
  <c r="B45463" i="3"/>
  <c r="B45464" i="3"/>
  <c r="B45465" i="3"/>
  <c r="B45466" i="3"/>
  <c r="B45467" i="3"/>
  <c r="B45468" i="3"/>
  <c r="B45469" i="3"/>
  <c r="B45470" i="3"/>
  <c r="B45471" i="3"/>
  <c r="B45472" i="3"/>
  <c r="B45473" i="3"/>
  <c r="B45474" i="3"/>
  <c r="B45475" i="3"/>
  <c r="B45476" i="3"/>
  <c r="B45477" i="3"/>
  <c r="B45478" i="3"/>
  <c r="B45479" i="3"/>
  <c r="B45480" i="3"/>
  <c r="B45481" i="3"/>
  <c r="B45482" i="3"/>
  <c r="B45483" i="3"/>
  <c r="B45484" i="3"/>
  <c r="B45485" i="3"/>
  <c r="B45486" i="3"/>
  <c r="B45487" i="3"/>
  <c r="B45488" i="3"/>
  <c r="B45489" i="3"/>
  <c r="B45490" i="3"/>
  <c r="B45491" i="3"/>
  <c r="B45492" i="3"/>
  <c r="B45493" i="3"/>
  <c r="B45494" i="3"/>
  <c r="B45495" i="3"/>
  <c r="B45496" i="3"/>
  <c r="B45497" i="3"/>
  <c r="B45498" i="3"/>
  <c r="B45499" i="3"/>
  <c r="B45500" i="3"/>
  <c r="B45501" i="3"/>
  <c r="B45502" i="3"/>
  <c r="B45503" i="3"/>
  <c r="B45504" i="3"/>
  <c r="B45505" i="3"/>
  <c r="B45506" i="3"/>
  <c r="B45507" i="3"/>
  <c r="B45508" i="3"/>
  <c r="B45509" i="3"/>
  <c r="B45510" i="3"/>
  <c r="B45511" i="3"/>
  <c r="B45512" i="3"/>
  <c r="B45513" i="3"/>
  <c r="B45514" i="3"/>
  <c r="B45515" i="3"/>
  <c r="B45516" i="3"/>
  <c r="B45517" i="3"/>
  <c r="B45518" i="3"/>
  <c r="B45519" i="3"/>
  <c r="B45520" i="3"/>
  <c r="B45521" i="3"/>
  <c r="B45522" i="3"/>
  <c r="B45523" i="3"/>
  <c r="B45524" i="3"/>
  <c r="B45525" i="3"/>
  <c r="B45526" i="3"/>
  <c r="B45527" i="3"/>
  <c r="B45528" i="3"/>
  <c r="B45529" i="3"/>
  <c r="B45530" i="3"/>
  <c r="B45531" i="3"/>
  <c r="B45532" i="3"/>
  <c r="B45533" i="3"/>
  <c r="B45534" i="3"/>
  <c r="B45535" i="3"/>
  <c r="B45536" i="3"/>
  <c r="B45537" i="3"/>
  <c r="B45538" i="3"/>
  <c r="B45539" i="3"/>
  <c r="B45540" i="3"/>
  <c r="B45541" i="3"/>
  <c r="B45542" i="3"/>
  <c r="B45543" i="3"/>
  <c r="B45544" i="3"/>
  <c r="B45545" i="3"/>
  <c r="B45546" i="3"/>
  <c r="B45547" i="3"/>
  <c r="B45548" i="3"/>
  <c r="B45549" i="3"/>
  <c r="B45550" i="3"/>
  <c r="B45551" i="3"/>
  <c r="B45552" i="3"/>
  <c r="B45553" i="3"/>
  <c r="B45554" i="3"/>
  <c r="B45555" i="3"/>
  <c r="B45556" i="3"/>
  <c r="B45557" i="3"/>
  <c r="B45558" i="3"/>
  <c r="B45559" i="3"/>
  <c r="B45560" i="3"/>
  <c r="B45561" i="3"/>
  <c r="B45562" i="3"/>
  <c r="B45563" i="3"/>
  <c r="B45564" i="3"/>
  <c r="B45565" i="3"/>
  <c r="B45566" i="3"/>
  <c r="B45567" i="3"/>
  <c r="B45568" i="3"/>
  <c r="B45569" i="3"/>
  <c r="B45570" i="3"/>
  <c r="B45571" i="3"/>
  <c r="B45572" i="3"/>
  <c r="B45573" i="3"/>
  <c r="B45574" i="3"/>
  <c r="B45575" i="3"/>
  <c r="B45576" i="3"/>
  <c r="B45577" i="3"/>
  <c r="B45578" i="3"/>
  <c r="B45579" i="3"/>
  <c r="B45580" i="3"/>
  <c r="B45581" i="3"/>
  <c r="B45582" i="3"/>
  <c r="B45583" i="3"/>
  <c r="B45584" i="3"/>
  <c r="B45585" i="3"/>
  <c r="B45586" i="3"/>
  <c r="B45587" i="3"/>
  <c r="B45588" i="3"/>
  <c r="B45589" i="3"/>
  <c r="B45590" i="3"/>
  <c r="B45591" i="3"/>
  <c r="B45592" i="3"/>
  <c r="B45593" i="3"/>
  <c r="B45594" i="3"/>
  <c r="B45595" i="3"/>
  <c r="B45596" i="3"/>
  <c r="B45597" i="3"/>
  <c r="B45598" i="3"/>
  <c r="B45599" i="3"/>
  <c r="B45600" i="3"/>
  <c r="B45601" i="3"/>
  <c r="B45602" i="3"/>
  <c r="B45603" i="3"/>
  <c r="B45604" i="3"/>
  <c r="B45605" i="3"/>
  <c r="B45606" i="3"/>
  <c r="B45607" i="3"/>
  <c r="B45608" i="3"/>
  <c r="B45609" i="3"/>
  <c r="B45610" i="3"/>
  <c r="B45611" i="3"/>
  <c r="B45612" i="3"/>
  <c r="B45613" i="3"/>
  <c r="B45614" i="3"/>
  <c r="B45615" i="3"/>
  <c r="B45616" i="3"/>
  <c r="B45617" i="3"/>
  <c r="B45618" i="3"/>
  <c r="B45619" i="3"/>
  <c r="B45620" i="3"/>
  <c r="B45621" i="3"/>
  <c r="B45622" i="3"/>
  <c r="B45623" i="3"/>
  <c r="B45624" i="3"/>
  <c r="B45625" i="3"/>
  <c r="B45626" i="3"/>
  <c r="B45627" i="3"/>
  <c r="B45628" i="3"/>
  <c r="B45629" i="3"/>
  <c r="B45630" i="3"/>
  <c r="B45631" i="3"/>
  <c r="B45632" i="3"/>
  <c r="B45633" i="3"/>
  <c r="B45634" i="3"/>
  <c r="B45635" i="3"/>
  <c r="B45636" i="3"/>
  <c r="B45637" i="3"/>
  <c r="B45638" i="3"/>
  <c r="B45639" i="3"/>
  <c r="B45640" i="3"/>
  <c r="B45641" i="3"/>
  <c r="B45642" i="3"/>
  <c r="B45643" i="3"/>
  <c r="B45644" i="3"/>
  <c r="B45645" i="3"/>
  <c r="B45646" i="3"/>
  <c r="B45647" i="3"/>
  <c r="B45648" i="3"/>
  <c r="B45649" i="3"/>
  <c r="B45650" i="3"/>
  <c r="B45651" i="3"/>
  <c r="B45652" i="3"/>
  <c r="B45653" i="3"/>
  <c r="B45654" i="3"/>
  <c r="B45655" i="3"/>
  <c r="B45656" i="3"/>
  <c r="B45657" i="3"/>
  <c r="B45658" i="3"/>
  <c r="B45659" i="3"/>
  <c r="B45660" i="3"/>
  <c r="B45661" i="3"/>
  <c r="B45662" i="3"/>
  <c r="B45663" i="3"/>
  <c r="B45664" i="3"/>
  <c r="B45665" i="3"/>
  <c r="B45666" i="3"/>
  <c r="B45667" i="3"/>
  <c r="B45668" i="3"/>
  <c r="B45669" i="3"/>
  <c r="B45670" i="3"/>
  <c r="B45671" i="3"/>
  <c r="B45672" i="3"/>
  <c r="B45673" i="3"/>
  <c r="B45674" i="3"/>
  <c r="B45675" i="3"/>
  <c r="B45676" i="3"/>
  <c r="B45677" i="3"/>
  <c r="B45678" i="3"/>
  <c r="B45679" i="3"/>
  <c r="B45680" i="3"/>
  <c r="B45681" i="3"/>
  <c r="B45682" i="3"/>
  <c r="B45683" i="3"/>
  <c r="B45684" i="3"/>
  <c r="B45685" i="3"/>
  <c r="B45686" i="3"/>
  <c r="B45687" i="3"/>
  <c r="B45688" i="3"/>
  <c r="B45689" i="3"/>
  <c r="B45690" i="3"/>
  <c r="B45691" i="3"/>
  <c r="B45692" i="3"/>
  <c r="B45693" i="3"/>
  <c r="B45694" i="3"/>
  <c r="B45695" i="3"/>
  <c r="B45696" i="3"/>
  <c r="B45697" i="3"/>
  <c r="B45698" i="3"/>
  <c r="B45699" i="3"/>
  <c r="B45700" i="3"/>
  <c r="B45701" i="3"/>
  <c r="B45702" i="3"/>
  <c r="B45703" i="3"/>
  <c r="B45704" i="3"/>
  <c r="B45705" i="3"/>
  <c r="B45706" i="3"/>
  <c r="B45707" i="3"/>
  <c r="B45708" i="3"/>
  <c r="B45709" i="3"/>
  <c r="B45710" i="3"/>
  <c r="B45711" i="3"/>
  <c r="B45712" i="3"/>
  <c r="B45713" i="3"/>
  <c r="B45714" i="3"/>
  <c r="B45715" i="3"/>
  <c r="B45716" i="3"/>
  <c r="B45717" i="3"/>
  <c r="B45718" i="3"/>
  <c r="B45719" i="3"/>
  <c r="B45720" i="3"/>
  <c r="B45721" i="3"/>
  <c r="B45722" i="3"/>
  <c r="B45723" i="3"/>
  <c r="B45724" i="3"/>
  <c r="B45725" i="3"/>
  <c r="B45726" i="3"/>
  <c r="B45727" i="3"/>
  <c r="B45728" i="3"/>
  <c r="B45729" i="3"/>
  <c r="B45730" i="3"/>
  <c r="B45731" i="3"/>
  <c r="B45732" i="3"/>
  <c r="B45733" i="3"/>
  <c r="B45734" i="3"/>
  <c r="B45735" i="3"/>
  <c r="B45736" i="3"/>
  <c r="B45737" i="3"/>
  <c r="B45738" i="3"/>
  <c r="B45739" i="3"/>
  <c r="B45740" i="3"/>
  <c r="B45741" i="3"/>
  <c r="B45742" i="3"/>
  <c r="B45743" i="3"/>
  <c r="B45744" i="3"/>
  <c r="B45745" i="3"/>
  <c r="B45746" i="3"/>
  <c r="B45747" i="3"/>
  <c r="B45748" i="3"/>
  <c r="B45749" i="3"/>
  <c r="B45750" i="3"/>
  <c r="B45751" i="3"/>
  <c r="B45752" i="3"/>
  <c r="B45753" i="3"/>
  <c r="B45754" i="3"/>
  <c r="B45755" i="3"/>
  <c r="B45756" i="3"/>
  <c r="B45757" i="3"/>
  <c r="B45758" i="3"/>
  <c r="B45759" i="3"/>
  <c r="B45760" i="3"/>
  <c r="B45761" i="3"/>
  <c r="B45762" i="3"/>
  <c r="B45763" i="3"/>
  <c r="B45764" i="3"/>
  <c r="B45765" i="3"/>
  <c r="B45766" i="3"/>
  <c r="B45767" i="3"/>
  <c r="B45768" i="3"/>
  <c r="B45769" i="3"/>
  <c r="B45770" i="3"/>
  <c r="B45771" i="3"/>
  <c r="B45772" i="3"/>
  <c r="B45773" i="3"/>
  <c r="B45774" i="3"/>
  <c r="B45775" i="3"/>
  <c r="B45776" i="3"/>
  <c r="B45777" i="3"/>
  <c r="B45778" i="3"/>
  <c r="B45779" i="3"/>
  <c r="B45780" i="3"/>
  <c r="B45781" i="3"/>
  <c r="B45782" i="3"/>
  <c r="B45783" i="3"/>
  <c r="B45784" i="3"/>
  <c r="B45785" i="3"/>
  <c r="B45786" i="3"/>
  <c r="B45787" i="3"/>
  <c r="B45788" i="3"/>
  <c r="B45789" i="3"/>
  <c r="B45790" i="3"/>
  <c r="B45791" i="3"/>
  <c r="B45792" i="3"/>
  <c r="B45793" i="3"/>
  <c r="B45794" i="3"/>
  <c r="B45795" i="3"/>
  <c r="B45796" i="3"/>
  <c r="B45797" i="3"/>
  <c r="B45798" i="3"/>
  <c r="B45799" i="3"/>
  <c r="B45800" i="3"/>
  <c r="B45801" i="3"/>
  <c r="B45802" i="3"/>
  <c r="B45803" i="3"/>
  <c r="B45804" i="3"/>
  <c r="B45805" i="3"/>
  <c r="B45806" i="3"/>
  <c r="B45807" i="3"/>
  <c r="B45808" i="3"/>
  <c r="B45809" i="3"/>
  <c r="B45810" i="3"/>
  <c r="B45811" i="3"/>
  <c r="B45812" i="3"/>
  <c r="B45813" i="3"/>
  <c r="B45814" i="3"/>
  <c r="B45815" i="3"/>
  <c r="B45816" i="3"/>
  <c r="B45817" i="3"/>
  <c r="B45818" i="3"/>
  <c r="B45819" i="3"/>
  <c r="B45820" i="3"/>
  <c r="B45821" i="3"/>
  <c r="B45822" i="3"/>
  <c r="B45823" i="3"/>
  <c r="B45824" i="3"/>
  <c r="B45825" i="3"/>
  <c r="B45826" i="3"/>
  <c r="B45827" i="3"/>
  <c r="B45828" i="3"/>
  <c r="B45829" i="3"/>
  <c r="B45830" i="3"/>
  <c r="B45831" i="3"/>
  <c r="B45832" i="3"/>
  <c r="B45833" i="3"/>
  <c r="B45834" i="3"/>
  <c r="B45835" i="3"/>
  <c r="B45836" i="3"/>
  <c r="B45837" i="3"/>
  <c r="B45838" i="3"/>
  <c r="B45839" i="3"/>
  <c r="B45840" i="3"/>
  <c r="B45841" i="3"/>
  <c r="B45842" i="3"/>
  <c r="B45843" i="3"/>
  <c r="B45844" i="3"/>
  <c r="B45845" i="3"/>
  <c r="B45846" i="3"/>
  <c r="B45847" i="3"/>
  <c r="B45848" i="3"/>
  <c r="B45849" i="3"/>
  <c r="B45850" i="3"/>
  <c r="B45851" i="3"/>
  <c r="B45852" i="3"/>
  <c r="B45853" i="3"/>
  <c r="B45854" i="3"/>
  <c r="B45855" i="3"/>
  <c r="B45856" i="3"/>
  <c r="B45857" i="3"/>
  <c r="B45858" i="3"/>
  <c r="B45859" i="3"/>
  <c r="B45860" i="3"/>
  <c r="B45861" i="3"/>
  <c r="B45862" i="3"/>
  <c r="B45863" i="3"/>
  <c r="B45864" i="3"/>
  <c r="B45865" i="3"/>
  <c r="B45866" i="3"/>
  <c r="B45867" i="3"/>
  <c r="B45868" i="3"/>
  <c r="B45869" i="3"/>
  <c r="B45870" i="3"/>
  <c r="B45871" i="3"/>
  <c r="B45872" i="3"/>
  <c r="B45873" i="3"/>
  <c r="B45874" i="3"/>
  <c r="B45875" i="3"/>
  <c r="B45876" i="3"/>
  <c r="B45877" i="3"/>
  <c r="B45878" i="3"/>
  <c r="B45879" i="3"/>
  <c r="B45880" i="3"/>
  <c r="B45881" i="3"/>
  <c r="B45882" i="3"/>
  <c r="B45883" i="3"/>
  <c r="B45884" i="3"/>
  <c r="B45885" i="3"/>
  <c r="B45886" i="3"/>
  <c r="B45887" i="3"/>
  <c r="B45888" i="3"/>
  <c r="B45889" i="3"/>
  <c r="B45890" i="3"/>
  <c r="B45891" i="3"/>
  <c r="B45892" i="3"/>
  <c r="B45893" i="3"/>
  <c r="B45894" i="3"/>
  <c r="B45895" i="3"/>
  <c r="B45896" i="3"/>
  <c r="B45897" i="3"/>
  <c r="B45898" i="3"/>
  <c r="B45899" i="3"/>
  <c r="B45900" i="3"/>
  <c r="B45901" i="3"/>
  <c r="B45902" i="3"/>
  <c r="B45903" i="3"/>
  <c r="B45904" i="3"/>
  <c r="B45905" i="3"/>
  <c r="B45906" i="3"/>
  <c r="B45907" i="3"/>
  <c r="B45908" i="3"/>
  <c r="B45909" i="3"/>
  <c r="B45910" i="3"/>
  <c r="B45911" i="3"/>
  <c r="B45912" i="3"/>
  <c r="B45913" i="3"/>
  <c r="B45914" i="3"/>
  <c r="B45915" i="3"/>
  <c r="B45916" i="3"/>
  <c r="B45917" i="3"/>
  <c r="B45918" i="3"/>
  <c r="B45919" i="3"/>
  <c r="B45920" i="3"/>
  <c r="B45921" i="3"/>
  <c r="B45922" i="3"/>
  <c r="B45923" i="3"/>
  <c r="B45924" i="3"/>
  <c r="B45925" i="3"/>
  <c r="B45926" i="3"/>
  <c r="B45927" i="3"/>
  <c r="B45928" i="3"/>
  <c r="B45929" i="3"/>
  <c r="B45930" i="3"/>
  <c r="B45931" i="3"/>
  <c r="B45932" i="3"/>
  <c r="B45933" i="3"/>
  <c r="B45934" i="3"/>
  <c r="B45935" i="3"/>
  <c r="B45936" i="3"/>
  <c r="B45937" i="3"/>
  <c r="B45938" i="3"/>
  <c r="B45939" i="3"/>
  <c r="B45940" i="3"/>
  <c r="B45941" i="3"/>
  <c r="B45942" i="3"/>
  <c r="B45943" i="3"/>
  <c r="B45944" i="3"/>
  <c r="B45945" i="3"/>
  <c r="B45946" i="3"/>
  <c r="B45947" i="3"/>
  <c r="B45948" i="3"/>
  <c r="B45949" i="3"/>
  <c r="B45950" i="3"/>
  <c r="B45951" i="3"/>
  <c r="B45952" i="3"/>
  <c r="B45953" i="3"/>
  <c r="B45954" i="3"/>
  <c r="B45955" i="3"/>
  <c r="B45956" i="3"/>
  <c r="B45957" i="3"/>
  <c r="B45958" i="3"/>
  <c r="B45959" i="3"/>
  <c r="B45960" i="3"/>
  <c r="B45961" i="3"/>
  <c r="B45962" i="3"/>
  <c r="B45963" i="3"/>
  <c r="B45964" i="3"/>
  <c r="B45965" i="3"/>
  <c r="B45966" i="3"/>
  <c r="B45967" i="3"/>
  <c r="B45968" i="3"/>
  <c r="B45969" i="3"/>
  <c r="B45970" i="3"/>
  <c r="B45971" i="3"/>
  <c r="B45972" i="3"/>
  <c r="B45973" i="3"/>
  <c r="B45974" i="3"/>
  <c r="B45975" i="3"/>
  <c r="B45976" i="3"/>
  <c r="B45977" i="3"/>
  <c r="B45978" i="3"/>
  <c r="B45979" i="3"/>
  <c r="B45980" i="3"/>
  <c r="B45981" i="3"/>
  <c r="B45982" i="3"/>
  <c r="B45983" i="3"/>
  <c r="B45984" i="3"/>
  <c r="B45985" i="3"/>
  <c r="B45986" i="3"/>
  <c r="B45987" i="3"/>
  <c r="B45988" i="3"/>
  <c r="B45989" i="3"/>
  <c r="B45990" i="3"/>
  <c r="B45991" i="3"/>
  <c r="B45992" i="3"/>
  <c r="B45993" i="3"/>
  <c r="B45994" i="3"/>
  <c r="B45995" i="3"/>
  <c r="B45996" i="3"/>
  <c r="B45997" i="3"/>
  <c r="B45998" i="3"/>
  <c r="B45999" i="3"/>
  <c r="B46000" i="3"/>
  <c r="B46001" i="3"/>
  <c r="B46002" i="3"/>
  <c r="B46003" i="3"/>
  <c r="B46004" i="3"/>
  <c r="B46005" i="3"/>
  <c r="B46006" i="3"/>
  <c r="B46007" i="3"/>
  <c r="B46008" i="3"/>
  <c r="B46009" i="3"/>
  <c r="B46010" i="3"/>
  <c r="B46011" i="3"/>
  <c r="B46012" i="3"/>
  <c r="B46013" i="3"/>
  <c r="B46014" i="3"/>
  <c r="B46015" i="3"/>
  <c r="B46016" i="3"/>
  <c r="B46017" i="3"/>
  <c r="B46018" i="3"/>
  <c r="B46019" i="3"/>
  <c r="B46020" i="3"/>
  <c r="B46021" i="3"/>
  <c r="B46022" i="3"/>
  <c r="B46023" i="3"/>
  <c r="B46024" i="3"/>
  <c r="B46025" i="3"/>
  <c r="B46026" i="3"/>
  <c r="B46027" i="3"/>
  <c r="B46028" i="3"/>
  <c r="B46029" i="3"/>
  <c r="B46030" i="3"/>
  <c r="B46031" i="3"/>
  <c r="B46032" i="3"/>
  <c r="B46033" i="3"/>
  <c r="B46034" i="3"/>
  <c r="B46035" i="3"/>
  <c r="B46036" i="3"/>
  <c r="B46037" i="3"/>
  <c r="B46038" i="3"/>
  <c r="B46039" i="3"/>
  <c r="B46040" i="3"/>
  <c r="B46041" i="3"/>
  <c r="B46042" i="3"/>
  <c r="B46043" i="3"/>
  <c r="B46044" i="3"/>
  <c r="B46045" i="3"/>
  <c r="B46046" i="3"/>
  <c r="B46047" i="3"/>
  <c r="B46048" i="3"/>
  <c r="B46049" i="3"/>
  <c r="B46050" i="3"/>
  <c r="B46051" i="3"/>
  <c r="B46052" i="3"/>
  <c r="B46053" i="3"/>
  <c r="B46054" i="3"/>
  <c r="B46055" i="3"/>
  <c r="B46056" i="3"/>
  <c r="B46057" i="3"/>
  <c r="B46058" i="3"/>
  <c r="B46059" i="3"/>
  <c r="B46060" i="3"/>
  <c r="B46061" i="3"/>
  <c r="B46062" i="3"/>
  <c r="B46063" i="3"/>
  <c r="B46064" i="3"/>
  <c r="B46065" i="3"/>
  <c r="B46066" i="3"/>
  <c r="B46067" i="3"/>
  <c r="B46068" i="3"/>
  <c r="B46069" i="3"/>
  <c r="B46070" i="3"/>
  <c r="B46071" i="3"/>
  <c r="B46072" i="3"/>
  <c r="B46073" i="3"/>
  <c r="B46074" i="3"/>
  <c r="B46075" i="3"/>
  <c r="B46076" i="3"/>
  <c r="B46077" i="3"/>
  <c r="B46078" i="3"/>
  <c r="B46079" i="3"/>
  <c r="B46080" i="3"/>
  <c r="B46081" i="3"/>
  <c r="B46082" i="3"/>
  <c r="B46083" i="3"/>
  <c r="B46084" i="3"/>
  <c r="B46085" i="3"/>
  <c r="B46086" i="3"/>
  <c r="B46087" i="3"/>
  <c r="B46088" i="3"/>
  <c r="B46089" i="3"/>
  <c r="B46090" i="3"/>
  <c r="B46091" i="3"/>
  <c r="B46092" i="3"/>
  <c r="B46093" i="3"/>
  <c r="B46094" i="3"/>
  <c r="B46095" i="3"/>
  <c r="B46096" i="3"/>
  <c r="B46097" i="3"/>
  <c r="B46098" i="3"/>
  <c r="B46099" i="3"/>
  <c r="B46100" i="3"/>
  <c r="B46101" i="3"/>
  <c r="B46102" i="3"/>
  <c r="B46103" i="3"/>
  <c r="B46104" i="3"/>
  <c r="B46105" i="3"/>
  <c r="B46106" i="3"/>
  <c r="B46107" i="3"/>
  <c r="B46108" i="3"/>
  <c r="B46109" i="3"/>
  <c r="B46110" i="3"/>
  <c r="B46111" i="3"/>
  <c r="B46112" i="3"/>
  <c r="B46113" i="3"/>
  <c r="B46114" i="3"/>
  <c r="B46115" i="3"/>
  <c r="B46116" i="3"/>
  <c r="B46117" i="3"/>
  <c r="B46118" i="3"/>
  <c r="B46119" i="3"/>
  <c r="B46120" i="3"/>
  <c r="B46121" i="3"/>
  <c r="B46122" i="3"/>
  <c r="B46123" i="3"/>
  <c r="B46124" i="3"/>
  <c r="B46125" i="3"/>
  <c r="B46126" i="3"/>
  <c r="B46127" i="3"/>
  <c r="B46128" i="3"/>
  <c r="B46129" i="3"/>
  <c r="B46130" i="3"/>
  <c r="B46131" i="3"/>
  <c r="B46132" i="3"/>
  <c r="B46133" i="3"/>
  <c r="B46134" i="3"/>
  <c r="B46135" i="3"/>
  <c r="B46136" i="3"/>
  <c r="B46137" i="3"/>
  <c r="B46138" i="3"/>
  <c r="B46139" i="3"/>
  <c r="B46140" i="3"/>
  <c r="B46141" i="3"/>
  <c r="B46142" i="3"/>
  <c r="B46143" i="3"/>
  <c r="B46144" i="3"/>
  <c r="B46145" i="3"/>
  <c r="B46146" i="3"/>
  <c r="B46147" i="3"/>
  <c r="B46148" i="3"/>
  <c r="B46149" i="3"/>
  <c r="B46150" i="3"/>
  <c r="B46151" i="3"/>
  <c r="B46152" i="3"/>
  <c r="B46153" i="3"/>
  <c r="B46154" i="3"/>
  <c r="B46155" i="3"/>
  <c r="B46156" i="3"/>
  <c r="B46157" i="3"/>
  <c r="B46158" i="3"/>
  <c r="B46159" i="3"/>
  <c r="B46160" i="3"/>
  <c r="B46161" i="3"/>
  <c r="B46162" i="3"/>
  <c r="B46163" i="3"/>
  <c r="B46164" i="3"/>
  <c r="B46165" i="3"/>
  <c r="B46166" i="3"/>
  <c r="B46167" i="3"/>
  <c r="B46168" i="3"/>
  <c r="B46169" i="3"/>
  <c r="B46170" i="3"/>
  <c r="B46171" i="3"/>
  <c r="B46172" i="3"/>
  <c r="B46173" i="3"/>
  <c r="B46174" i="3"/>
  <c r="B46175" i="3"/>
  <c r="B46176" i="3"/>
  <c r="B46177" i="3"/>
  <c r="B46178" i="3"/>
  <c r="B46179" i="3"/>
  <c r="B46180" i="3"/>
  <c r="B46181" i="3"/>
  <c r="B46182" i="3"/>
  <c r="B46183" i="3"/>
  <c r="B46184" i="3"/>
  <c r="B46185" i="3"/>
  <c r="B46186" i="3"/>
  <c r="B46187" i="3"/>
  <c r="B46188" i="3"/>
  <c r="B46189" i="3"/>
  <c r="B46190" i="3"/>
  <c r="B46191" i="3"/>
  <c r="B46192" i="3"/>
  <c r="B46193" i="3"/>
  <c r="B46194" i="3"/>
  <c r="B46195" i="3"/>
  <c r="B46196" i="3"/>
  <c r="B46197" i="3"/>
  <c r="B46198" i="3"/>
  <c r="B46199" i="3"/>
  <c r="B46200" i="3"/>
  <c r="B46201" i="3"/>
  <c r="B46202" i="3"/>
  <c r="B46203" i="3"/>
  <c r="B46204" i="3"/>
  <c r="B46205" i="3"/>
  <c r="B46206" i="3"/>
  <c r="B46207" i="3"/>
  <c r="B46208" i="3"/>
  <c r="B46209" i="3"/>
  <c r="B46210" i="3"/>
  <c r="B46211" i="3"/>
  <c r="B46212" i="3"/>
  <c r="B46213" i="3"/>
  <c r="B46214" i="3"/>
  <c r="B46215" i="3"/>
  <c r="B46216" i="3"/>
  <c r="B46217" i="3"/>
  <c r="B46218" i="3"/>
  <c r="B46219" i="3"/>
  <c r="B46220" i="3"/>
  <c r="B46221" i="3"/>
  <c r="B46222" i="3"/>
  <c r="B46223" i="3"/>
  <c r="B46224" i="3"/>
  <c r="B46225" i="3"/>
  <c r="B46226" i="3"/>
  <c r="B46227" i="3"/>
  <c r="B46228" i="3"/>
  <c r="B46229" i="3"/>
  <c r="B46230" i="3"/>
  <c r="B46231" i="3"/>
  <c r="B46232" i="3"/>
  <c r="B46233" i="3"/>
  <c r="B46234" i="3"/>
  <c r="B46235" i="3"/>
  <c r="B46236" i="3"/>
  <c r="B46237" i="3"/>
  <c r="B46238" i="3"/>
  <c r="B46239" i="3"/>
  <c r="B46240" i="3"/>
  <c r="B46241" i="3"/>
  <c r="B46242" i="3"/>
  <c r="B46243" i="3"/>
  <c r="B46244" i="3"/>
  <c r="B46245" i="3"/>
  <c r="B46246" i="3"/>
  <c r="B46247" i="3"/>
  <c r="B46248" i="3"/>
  <c r="B46249" i="3"/>
  <c r="B46250" i="3"/>
  <c r="B46251" i="3"/>
  <c r="B46252" i="3"/>
  <c r="B46253" i="3"/>
  <c r="B46254" i="3"/>
  <c r="B46255" i="3"/>
  <c r="B46256" i="3"/>
  <c r="B46257" i="3"/>
  <c r="B46258" i="3"/>
  <c r="B46259" i="3"/>
  <c r="B46260" i="3"/>
  <c r="B46261" i="3"/>
  <c r="B46262" i="3"/>
  <c r="B46263" i="3"/>
  <c r="B46264" i="3"/>
  <c r="B46265" i="3"/>
  <c r="B46266" i="3"/>
  <c r="B46267" i="3"/>
  <c r="B46268" i="3"/>
  <c r="B46269" i="3"/>
  <c r="B46270" i="3"/>
  <c r="B46271" i="3"/>
  <c r="B46272" i="3"/>
  <c r="B46273" i="3"/>
  <c r="B46274" i="3"/>
  <c r="B46275" i="3"/>
  <c r="B46276" i="3"/>
  <c r="B46277" i="3"/>
  <c r="B46278" i="3"/>
  <c r="B46279" i="3"/>
  <c r="B46280" i="3"/>
  <c r="B46281" i="3"/>
  <c r="B46282" i="3"/>
  <c r="B46283" i="3"/>
  <c r="B46284" i="3"/>
  <c r="B46285" i="3"/>
  <c r="B46286" i="3"/>
  <c r="B46287" i="3"/>
  <c r="B46288" i="3"/>
  <c r="B46289" i="3"/>
  <c r="B46290" i="3"/>
  <c r="B46291" i="3"/>
  <c r="B46292" i="3"/>
  <c r="B46293" i="3"/>
  <c r="B46294" i="3"/>
  <c r="B46295" i="3"/>
  <c r="B46296" i="3"/>
  <c r="B46297" i="3"/>
  <c r="B46298" i="3"/>
  <c r="B46299" i="3"/>
  <c r="B46300" i="3"/>
  <c r="B46301" i="3"/>
  <c r="B46302" i="3"/>
  <c r="B46303" i="3"/>
  <c r="B46304" i="3"/>
  <c r="B46305" i="3"/>
  <c r="B46306" i="3"/>
  <c r="B46307" i="3"/>
  <c r="B46308" i="3"/>
  <c r="B46309" i="3"/>
  <c r="B46310" i="3"/>
  <c r="B46311" i="3"/>
  <c r="B46312" i="3"/>
  <c r="B46313" i="3"/>
  <c r="B46314" i="3"/>
  <c r="B46315" i="3"/>
  <c r="B46316" i="3"/>
  <c r="B46317" i="3"/>
  <c r="B46318" i="3"/>
  <c r="B46319" i="3"/>
  <c r="B46320" i="3"/>
  <c r="B46321" i="3"/>
  <c r="B46322" i="3"/>
  <c r="B46323" i="3"/>
  <c r="B46324" i="3"/>
  <c r="B46325" i="3"/>
  <c r="B46326" i="3"/>
  <c r="B46327" i="3"/>
  <c r="B46328" i="3"/>
  <c r="B46329" i="3"/>
  <c r="B46330" i="3"/>
  <c r="B46331" i="3"/>
  <c r="B46332" i="3"/>
  <c r="B46333" i="3"/>
  <c r="B46334" i="3"/>
  <c r="B46335" i="3"/>
  <c r="B46336" i="3"/>
  <c r="B46337" i="3"/>
  <c r="B46338" i="3"/>
  <c r="B46339" i="3"/>
  <c r="B46340" i="3"/>
  <c r="B46341" i="3"/>
  <c r="B46342" i="3"/>
  <c r="B46343" i="3"/>
  <c r="B46344" i="3"/>
  <c r="B46345" i="3"/>
  <c r="B46346" i="3"/>
  <c r="B46347" i="3"/>
  <c r="B46348" i="3"/>
  <c r="B46349" i="3"/>
  <c r="B46350" i="3"/>
  <c r="B46351" i="3"/>
  <c r="B46352" i="3"/>
  <c r="B46353" i="3"/>
  <c r="B46354" i="3"/>
  <c r="B46355" i="3"/>
  <c r="B46356" i="3"/>
  <c r="B46357" i="3"/>
  <c r="B46358" i="3"/>
  <c r="B46359" i="3"/>
  <c r="B46360" i="3"/>
  <c r="B46361" i="3"/>
  <c r="B46362" i="3"/>
  <c r="B46363" i="3"/>
  <c r="B46364" i="3"/>
  <c r="B46365" i="3"/>
  <c r="B46366" i="3"/>
  <c r="B46367" i="3"/>
  <c r="B46368" i="3"/>
  <c r="B46369" i="3"/>
  <c r="B46370" i="3"/>
  <c r="B46371" i="3"/>
  <c r="B46372" i="3"/>
  <c r="B46373" i="3"/>
  <c r="B46374" i="3"/>
  <c r="B46375" i="3"/>
  <c r="B46376" i="3"/>
  <c r="B46377" i="3"/>
  <c r="B46378" i="3"/>
  <c r="B46379" i="3"/>
  <c r="B46380" i="3"/>
  <c r="B46381" i="3"/>
  <c r="B46382" i="3"/>
  <c r="B46383" i="3"/>
  <c r="B46384" i="3"/>
  <c r="B46385" i="3"/>
  <c r="B46386" i="3"/>
  <c r="B46387" i="3"/>
  <c r="B46388" i="3"/>
  <c r="B46389" i="3"/>
  <c r="B46390" i="3"/>
  <c r="B46391" i="3"/>
  <c r="B46392" i="3"/>
  <c r="B46393" i="3"/>
  <c r="B46394" i="3"/>
  <c r="B46395" i="3"/>
  <c r="B46396" i="3"/>
  <c r="B46397" i="3"/>
  <c r="B46398" i="3"/>
  <c r="B46399" i="3"/>
  <c r="B46400" i="3"/>
  <c r="B46401" i="3"/>
  <c r="B46402" i="3"/>
  <c r="B46403" i="3"/>
  <c r="B46404" i="3"/>
  <c r="B46405" i="3"/>
  <c r="B46406" i="3"/>
  <c r="B46407" i="3"/>
  <c r="B46408" i="3"/>
  <c r="B46409" i="3"/>
  <c r="B46410" i="3"/>
  <c r="B46411" i="3"/>
  <c r="B46412" i="3"/>
  <c r="B46413" i="3"/>
  <c r="B46414" i="3"/>
  <c r="B46415" i="3"/>
  <c r="B46416" i="3"/>
  <c r="B46417" i="3"/>
  <c r="B46418" i="3"/>
  <c r="B46419" i="3"/>
  <c r="B46420" i="3"/>
  <c r="B46421" i="3"/>
  <c r="B46422" i="3"/>
  <c r="B46423" i="3"/>
  <c r="B46424" i="3"/>
  <c r="B46425" i="3"/>
  <c r="B46426" i="3"/>
  <c r="B46427" i="3"/>
  <c r="B46428" i="3"/>
  <c r="B46429" i="3"/>
  <c r="B46430" i="3"/>
  <c r="B46431" i="3"/>
  <c r="B46432" i="3"/>
  <c r="B46433" i="3"/>
  <c r="B46434" i="3"/>
  <c r="B46435" i="3"/>
  <c r="B46436" i="3"/>
  <c r="B46437" i="3"/>
  <c r="B46438" i="3"/>
  <c r="B46439" i="3"/>
  <c r="B46440" i="3"/>
  <c r="B46441" i="3"/>
  <c r="B46442" i="3"/>
  <c r="B46443" i="3"/>
  <c r="B46444" i="3"/>
  <c r="B46445" i="3"/>
  <c r="B46446" i="3"/>
  <c r="B46447" i="3"/>
  <c r="B46448" i="3"/>
  <c r="B46449" i="3"/>
  <c r="B46450" i="3"/>
  <c r="B46451" i="3"/>
  <c r="B46452" i="3"/>
  <c r="B46453" i="3"/>
  <c r="B46454" i="3"/>
  <c r="B46455" i="3"/>
  <c r="B46456" i="3"/>
  <c r="B46457" i="3"/>
  <c r="B46458" i="3"/>
  <c r="B46459" i="3"/>
  <c r="B46460" i="3"/>
  <c r="B46461" i="3"/>
  <c r="B46462" i="3"/>
  <c r="B46463" i="3"/>
  <c r="B46464" i="3"/>
  <c r="B46465" i="3"/>
  <c r="B46466" i="3"/>
  <c r="B46467" i="3"/>
  <c r="B46468" i="3"/>
  <c r="B46469" i="3"/>
  <c r="B46470" i="3"/>
  <c r="B46471" i="3"/>
  <c r="B46472" i="3"/>
  <c r="B46473" i="3"/>
  <c r="B46474" i="3"/>
  <c r="B46475" i="3"/>
  <c r="B46476" i="3"/>
  <c r="B46477" i="3"/>
  <c r="B46478" i="3"/>
  <c r="B46479" i="3"/>
  <c r="B46480" i="3"/>
  <c r="B46481" i="3"/>
  <c r="B46482" i="3"/>
  <c r="B46483" i="3"/>
  <c r="B46484" i="3"/>
  <c r="B46485" i="3"/>
  <c r="B46486" i="3"/>
  <c r="B46487" i="3"/>
  <c r="B46488" i="3"/>
  <c r="B46489" i="3"/>
  <c r="B46490" i="3"/>
  <c r="B46491" i="3"/>
  <c r="B46492" i="3"/>
  <c r="B46493" i="3"/>
  <c r="B46494" i="3"/>
  <c r="B46495" i="3"/>
  <c r="B46496" i="3"/>
  <c r="B46497" i="3"/>
  <c r="B46498" i="3"/>
  <c r="B46499" i="3"/>
  <c r="B46500" i="3"/>
  <c r="B46501" i="3"/>
  <c r="B46502" i="3"/>
  <c r="B46503" i="3"/>
  <c r="B46504" i="3"/>
  <c r="B46505" i="3"/>
  <c r="B46506" i="3"/>
  <c r="B46507" i="3"/>
  <c r="B46508" i="3"/>
  <c r="B46509" i="3"/>
  <c r="B46510" i="3"/>
  <c r="B46511" i="3"/>
  <c r="B46512" i="3"/>
  <c r="B46513" i="3"/>
  <c r="B46514" i="3"/>
  <c r="B46515" i="3"/>
  <c r="B46516" i="3"/>
  <c r="B46517" i="3"/>
  <c r="B46518" i="3"/>
  <c r="B46519" i="3"/>
  <c r="B46520" i="3"/>
  <c r="B46521" i="3"/>
  <c r="B46522" i="3"/>
  <c r="B46523" i="3"/>
  <c r="B46524" i="3"/>
  <c r="B46525" i="3"/>
  <c r="B46526" i="3"/>
  <c r="B46527" i="3"/>
  <c r="B46528" i="3"/>
  <c r="B46529" i="3"/>
  <c r="B46530" i="3"/>
  <c r="B46531" i="3"/>
  <c r="B46532" i="3"/>
  <c r="B46533" i="3"/>
  <c r="B46534" i="3"/>
  <c r="B46535" i="3"/>
  <c r="B46536" i="3"/>
  <c r="B46537" i="3"/>
  <c r="B46538" i="3"/>
  <c r="B46539" i="3"/>
  <c r="B46540" i="3"/>
  <c r="B46541" i="3"/>
  <c r="B46542" i="3"/>
  <c r="B46543" i="3"/>
  <c r="B46544" i="3"/>
  <c r="B46545" i="3"/>
  <c r="B46546" i="3"/>
  <c r="B46547" i="3"/>
  <c r="B46548" i="3"/>
  <c r="B46549" i="3"/>
  <c r="B46550" i="3"/>
  <c r="B46551" i="3"/>
  <c r="B46552" i="3"/>
  <c r="B46553" i="3"/>
  <c r="B46554" i="3"/>
  <c r="B46555" i="3"/>
  <c r="B46556" i="3"/>
  <c r="B46557" i="3"/>
  <c r="B46558" i="3"/>
  <c r="B46559" i="3"/>
  <c r="B46560" i="3"/>
  <c r="B46561" i="3"/>
  <c r="B46562" i="3"/>
  <c r="B46563" i="3"/>
  <c r="B46564" i="3"/>
  <c r="B46565" i="3"/>
  <c r="B46566" i="3"/>
  <c r="B46567" i="3"/>
  <c r="B46568" i="3"/>
  <c r="B46569" i="3"/>
  <c r="B46570" i="3"/>
  <c r="B46571" i="3"/>
  <c r="B46572" i="3"/>
  <c r="B46573" i="3"/>
  <c r="B46574" i="3"/>
  <c r="B46575" i="3"/>
  <c r="B46576" i="3"/>
  <c r="B46577" i="3"/>
  <c r="B46578" i="3"/>
  <c r="B46579" i="3"/>
  <c r="B46580" i="3"/>
  <c r="B46581" i="3"/>
  <c r="B46582" i="3"/>
  <c r="B46583" i="3"/>
  <c r="B46584" i="3"/>
  <c r="B46585" i="3"/>
  <c r="B46586" i="3"/>
  <c r="B46587" i="3"/>
  <c r="B46588" i="3"/>
  <c r="B46589" i="3"/>
  <c r="B46590" i="3"/>
  <c r="B46591" i="3"/>
  <c r="B46592" i="3"/>
  <c r="B46593" i="3"/>
  <c r="B46594" i="3"/>
  <c r="B46595" i="3"/>
  <c r="B46596" i="3"/>
  <c r="B46597" i="3"/>
  <c r="B46598" i="3"/>
  <c r="B46599" i="3"/>
  <c r="B46600" i="3"/>
  <c r="B46601" i="3"/>
  <c r="B46602" i="3"/>
  <c r="B46603" i="3"/>
  <c r="B46604" i="3"/>
  <c r="B46605" i="3"/>
  <c r="B46606" i="3"/>
  <c r="B46607" i="3"/>
  <c r="B46608" i="3"/>
  <c r="B46609" i="3"/>
  <c r="B46610" i="3"/>
  <c r="B46611" i="3"/>
  <c r="B46612" i="3"/>
  <c r="B46613" i="3"/>
  <c r="B46614" i="3"/>
  <c r="B46615" i="3"/>
  <c r="B46616" i="3"/>
  <c r="B46617" i="3"/>
  <c r="B46618" i="3"/>
  <c r="B46619" i="3"/>
  <c r="B46620" i="3"/>
  <c r="B46621" i="3"/>
  <c r="B46622" i="3"/>
  <c r="B46623" i="3"/>
  <c r="B46624" i="3"/>
  <c r="B46625" i="3"/>
  <c r="B46626" i="3"/>
  <c r="B46627" i="3"/>
  <c r="B46628" i="3"/>
  <c r="B46629" i="3"/>
  <c r="B46630" i="3"/>
  <c r="B46631" i="3"/>
  <c r="B46632" i="3"/>
  <c r="B46633" i="3"/>
  <c r="B46634" i="3"/>
  <c r="B46635" i="3"/>
  <c r="B46636" i="3"/>
  <c r="B46637" i="3"/>
  <c r="B46638" i="3"/>
  <c r="B46639" i="3"/>
  <c r="B46640" i="3"/>
  <c r="B46641" i="3"/>
  <c r="B46642" i="3"/>
  <c r="B46643" i="3"/>
  <c r="B46644" i="3"/>
  <c r="B46645" i="3"/>
  <c r="B46646" i="3"/>
  <c r="B46647" i="3"/>
  <c r="B46648" i="3"/>
  <c r="B46649" i="3"/>
  <c r="B46650" i="3"/>
  <c r="B46651" i="3"/>
  <c r="B46652" i="3"/>
  <c r="B46653" i="3"/>
  <c r="B46654" i="3"/>
  <c r="B46655" i="3"/>
  <c r="B46656" i="3"/>
  <c r="B46657" i="3"/>
  <c r="B46658" i="3"/>
  <c r="B46659" i="3"/>
  <c r="B46660" i="3"/>
  <c r="B46661" i="3"/>
  <c r="B46662" i="3"/>
  <c r="B46663" i="3"/>
  <c r="B46664" i="3"/>
  <c r="B46665" i="3"/>
  <c r="B46666" i="3"/>
  <c r="B46667" i="3"/>
  <c r="B46668" i="3"/>
  <c r="B46669" i="3"/>
  <c r="B46670" i="3"/>
  <c r="B46671" i="3"/>
  <c r="B46672" i="3"/>
  <c r="B46673" i="3"/>
  <c r="B46674" i="3"/>
  <c r="B46675" i="3"/>
  <c r="B46676" i="3"/>
  <c r="B46677" i="3"/>
  <c r="B46678" i="3"/>
  <c r="B46679" i="3"/>
  <c r="B46680" i="3"/>
  <c r="B46681" i="3"/>
  <c r="B46682" i="3"/>
  <c r="B46683" i="3"/>
  <c r="B46684" i="3"/>
  <c r="B46685" i="3"/>
  <c r="B46686" i="3"/>
  <c r="B46687" i="3"/>
  <c r="B46688" i="3"/>
  <c r="B46689" i="3"/>
  <c r="B46690" i="3"/>
  <c r="B46691" i="3"/>
  <c r="B46692" i="3"/>
  <c r="B46693" i="3"/>
  <c r="B46694" i="3"/>
  <c r="B46695" i="3"/>
  <c r="B46696" i="3"/>
  <c r="B46697" i="3"/>
  <c r="B46698" i="3"/>
  <c r="B46699" i="3"/>
  <c r="B46700" i="3"/>
  <c r="B46701" i="3"/>
  <c r="B46702" i="3"/>
  <c r="B46703" i="3"/>
  <c r="B46704" i="3"/>
  <c r="B46705" i="3"/>
  <c r="B46706" i="3"/>
  <c r="B46707" i="3"/>
  <c r="B46708" i="3"/>
  <c r="B46709" i="3"/>
  <c r="B46710" i="3"/>
  <c r="B46711" i="3"/>
  <c r="B46712" i="3"/>
  <c r="B46713" i="3"/>
  <c r="B46714" i="3"/>
  <c r="B46715" i="3"/>
  <c r="B46716" i="3"/>
  <c r="B46717" i="3"/>
  <c r="B46718" i="3"/>
  <c r="B46719" i="3"/>
  <c r="B46720" i="3"/>
  <c r="B46721" i="3"/>
  <c r="B46722" i="3"/>
  <c r="B46723" i="3"/>
  <c r="B46724" i="3"/>
  <c r="B46725" i="3"/>
  <c r="B46726" i="3"/>
  <c r="B46727" i="3"/>
  <c r="B46728" i="3"/>
  <c r="B46729" i="3"/>
  <c r="B46730" i="3"/>
  <c r="B46731" i="3"/>
  <c r="B46732" i="3"/>
  <c r="B46733" i="3"/>
  <c r="B46734" i="3"/>
  <c r="B46735" i="3"/>
  <c r="B46736" i="3"/>
  <c r="B46737" i="3"/>
  <c r="B46738" i="3"/>
  <c r="B46739" i="3"/>
  <c r="B46740" i="3"/>
  <c r="B46741" i="3"/>
  <c r="B46742" i="3"/>
  <c r="B46743" i="3"/>
  <c r="B46744" i="3"/>
  <c r="B46745" i="3"/>
  <c r="B46746" i="3"/>
  <c r="B46747" i="3"/>
  <c r="B46748" i="3"/>
  <c r="B46749" i="3"/>
  <c r="B46750" i="3"/>
  <c r="B46751" i="3"/>
  <c r="B46752" i="3"/>
  <c r="B46753" i="3"/>
  <c r="B46754" i="3"/>
  <c r="B46755" i="3"/>
  <c r="B46756" i="3"/>
  <c r="B46757" i="3"/>
  <c r="B46758" i="3"/>
  <c r="B46759" i="3"/>
  <c r="B46760" i="3"/>
  <c r="B46761" i="3"/>
  <c r="B46762" i="3"/>
  <c r="B46763" i="3"/>
  <c r="B46764" i="3"/>
  <c r="B46765" i="3"/>
  <c r="B46766" i="3"/>
  <c r="B46767" i="3"/>
  <c r="B46768" i="3"/>
  <c r="B46769" i="3"/>
  <c r="B46770" i="3"/>
  <c r="B46771" i="3"/>
  <c r="B46772" i="3"/>
  <c r="B46773" i="3"/>
  <c r="B46774" i="3"/>
  <c r="B46775" i="3"/>
  <c r="B46776" i="3"/>
  <c r="B46777" i="3"/>
  <c r="B46778" i="3"/>
  <c r="B46779" i="3"/>
  <c r="B46780" i="3"/>
  <c r="B46781" i="3"/>
  <c r="B46782" i="3"/>
  <c r="B46783" i="3"/>
  <c r="B46784" i="3"/>
  <c r="B46785" i="3"/>
  <c r="B46786" i="3"/>
  <c r="B46787" i="3"/>
  <c r="B46788" i="3"/>
  <c r="B46789" i="3"/>
  <c r="B46790" i="3"/>
  <c r="B46791" i="3"/>
  <c r="B46792" i="3"/>
  <c r="B46793" i="3"/>
  <c r="B46794" i="3"/>
  <c r="B46795" i="3"/>
  <c r="B46796" i="3"/>
  <c r="B46797" i="3"/>
  <c r="B46798" i="3"/>
  <c r="B46799" i="3"/>
  <c r="B46800" i="3"/>
  <c r="B46801" i="3"/>
  <c r="B46802" i="3"/>
  <c r="B46803" i="3"/>
  <c r="B46804" i="3"/>
  <c r="B46805" i="3"/>
  <c r="B46806" i="3"/>
  <c r="B46807" i="3"/>
  <c r="B46808" i="3"/>
  <c r="B46809" i="3"/>
  <c r="B46810" i="3"/>
  <c r="B46811" i="3"/>
  <c r="B46812" i="3"/>
  <c r="B46813" i="3"/>
  <c r="B46814" i="3"/>
  <c r="B46815" i="3"/>
  <c r="B46816" i="3"/>
  <c r="B46817" i="3"/>
  <c r="B46818" i="3"/>
  <c r="B46819" i="3"/>
  <c r="B46820" i="3"/>
  <c r="B46821" i="3"/>
  <c r="B46822" i="3"/>
  <c r="B46823" i="3"/>
  <c r="B46824" i="3"/>
  <c r="B46825" i="3"/>
  <c r="B46826" i="3"/>
  <c r="B46827" i="3"/>
  <c r="B46828" i="3"/>
  <c r="B46829" i="3"/>
  <c r="B46830" i="3"/>
  <c r="B46831" i="3"/>
  <c r="B46832" i="3"/>
  <c r="B46833" i="3"/>
  <c r="B46834" i="3"/>
  <c r="B46835" i="3"/>
  <c r="B46836" i="3"/>
  <c r="B46837" i="3"/>
  <c r="B46838" i="3"/>
  <c r="B46839" i="3"/>
  <c r="B46840" i="3"/>
  <c r="B46841" i="3"/>
  <c r="B46842" i="3"/>
  <c r="B46843" i="3"/>
  <c r="B46844" i="3"/>
  <c r="B46845" i="3"/>
  <c r="B46846" i="3"/>
  <c r="B46847" i="3"/>
  <c r="B46848" i="3"/>
  <c r="B46849" i="3"/>
  <c r="B46850" i="3"/>
  <c r="B46851" i="3"/>
  <c r="B46852" i="3"/>
  <c r="B46853" i="3"/>
  <c r="B46854" i="3"/>
  <c r="B46855" i="3"/>
  <c r="B46856" i="3"/>
  <c r="B46857" i="3"/>
  <c r="B46858" i="3"/>
  <c r="B46859" i="3"/>
  <c r="B46860" i="3"/>
  <c r="B46861" i="3"/>
  <c r="B46862" i="3"/>
  <c r="B46863" i="3"/>
  <c r="B46864" i="3"/>
  <c r="B46865" i="3"/>
  <c r="B46866" i="3"/>
  <c r="B46867" i="3"/>
  <c r="B46868" i="3"/>
  <c r="B46869" i="3"/>
  <c r="B46870" i="3"/>
  <c r="B46871" i="3"/>
  <c r="B46872" i="3"/>
  <c r="B46873" i="3"/>
  <c r="B46874" i="3"/>
  <c r="B46875" i="3"/>
  <c r="B46876" i="3"/>
  <c r="B46877" i="3"/>
  <c r="B46878" i="3"/>
  <c r="B46879" i="3"/>
  <c r="B46880" i="3"/>
  <c r="B46881" i="3"/>
  <c r="B46882" i="3"/>
  <c r="B46883" i="3"/>
  <c r="B46884" i="3"/>
  <c r="B46885" i="3"/>
  <c r="B46886" i="3"/>
  <c r="B46887" i="3"/>
  <c r="B46888" i="3"/>
  <c r="B46889" i="3"/>
  <c r="B46890" i="3"/>
  <c r="B46891" i="3"/>
  <c r="B46892" i="3"/>
  <c r="B46893" i="3"/>
  <c r="B46894" i="3"/>
  <c r="B46895" i="3"/>
  <c r="B46896" i="3"/>
  <c r="B46897" i="3"/>
  <c r="B46898" i="3"/>
  <c r="B46899" i="3"/>
  <c r="B46900" i="3"/>
  <c r="B46901" i="3"/>
  <c r="B46902" i="3"/>
  <c r="B46903" i="3"/>
  <c r="B46904" i="3"/>
  <c r="B46905" i="3"/>
  <c r="B46906" i="3"/>
  <c r="B46907" i="3"/>
  <c r="B46908" i="3"/>
  <c r="B46909" i="3"/>
  <c r="B46910" i="3"/>
  <c r="B46911" i="3"/>
  <c r="B46912" i="3"/>
  <c r="B46913" i="3"/>
  <c r="B46914" i="3"/>
  <c r="B46915" i="3"/>
  <c r="B46916" i="3"/>
  <c r="B46917" i="3"/>
  <c r="B46918" i="3"/>
  <c r="B46919" i="3"/>
  <c r="B46920" i="3"/>
  <c r="B46921" i="3"/>
  <c r="B46922" i="3"/>
  <c r="B46923" i="3"/>
  <c r="B46924" i="3"/>
  <c r="B46925" i="3"/>
  <c r="B46926" i="3"/>
  <c r="B46927" i="3"/>
  <c r="B46928" i="3"/>
  <c r="B46929" i="3"/>
  <c r="B46930" i="3"/>
  <c r="B46931" i="3"/>
  <c r="B46932" i="3"/>
  <c r="B46933" i="3"/>
  <c r="B46934" i="3"/>
  <c r="B46935" i="3"/>
  <c r="B46936" i="3"/>
  <c r="B46937" i="3"/>
  <c r="B46938" i="3"/>
  <c r="B46939" i="3"/>
  <c r="B46940" i="3"/>
  <c r="B46941" i="3"/>
  <c r="B46942" i="3"/>
  <c r="B46943" i="3"/>
  <c r="B46944" i="3"/>
  <c r="B46945" i="3"/>
  <c r="B46946" i="3"/>
  <c r="B46947" i="3"/>
  <c r="B46948" i="3"/>
  <c r="B46949" i="3"/>
  <c r="B46950" i="3"/>
  <c r="B46951" i="3"/>
  <c r="B46952" i="3"/>
  <c r="B46953" i="3"/>
  <c r="B46954" i="3"/>
  <c r="B46955" i="3"/>
  <c r="B46956" i="3"/>
  <c r="B46957" i="3"/>
  <c r="B46958" i="3"/>
  <c r="B46959" i="3"/>
  <c r="B46960" i="3"/>
  <c r="B46961" i="3"/>
  <c r="B46962" i="3"/>
  <c r="B46963" i="3"/>
  <c r="B46964" i="3"/>
  <c r="B46965" i="3"/>
  <c r="B46966" i="3"/>
  <c r="B46967" i="3"/>
  <c r="B46968" i="3"/>
  <c r="B46969" i="3"/>
  <c r="B46970" i="3"/>
  <c r="B46971" i="3"/>
  <c r="B46972" i="3"/>
  <c r="B46973" i="3"/>
  <c r="B46974" i="3"/>
  <c r="B46975" i="3"/>
  <c r="B46976" i="3"/>
  <c r="B46977" i="3"/>
  <c r="B46978" i="3"/>
  <c r="B46979" i="3"/>
  <c r="B46980" i="3"/>
  <c r="B46981" i="3"/>
  <c r="B46982" i="3"/>
  <c r="B46983" i="3"/>
  <c r="B46984" i="3"/>
  <c r="B46985" i="3"/>
  <c r="B46986" i="3"/>
  <c r="B46987" i="3"/>
  <c r="B46988" i="3"/>
  <c r="B46989" i="3"/>
  <c r="B46990" i="3"/>
  <c r="B46991" i="3"/>
  <c r="B46992" i="3"/>
  <c r="B46993" i="3"/>
  <c r="B46994" i="3"/>
  <c r="B46995" i="3"/>
  <c r="B46996" i="3"/>
  <c r="B46997" i="3"/>
  <c r="B46998" i="3"/>
  <c r="B46999" i="3"/>
  <c r="B47000" i="3"/>
  <c r="B47001" i="3"/>
  <c r="B47002" i="3"/>
  <c r="B47003" i="3"/>
  <c r="B47004" i="3"/>
  <c r="B47005" i="3"/>
  <c r="B47006" i="3"/>
  <c r="B47007" i="3"/>
  <c r="B47008" i="3"/>
  <c r="B47009" i="3"/>
  <c r="B47010" i="3"/>
  <c r="B47011" i="3"/>
  <c r="B47012" i="3"/>
  <c r="B47013" i="3"/>
  <c r="B47014" i="3"/>
  <c r="B47015" i="3"/>
  <c r="B47016" i="3"/>
  <c r="B47017" i="3"/>
  <c r="B47018" i="3"/>
  <c r="B47019" i="3"/>
  <c r="B47020" i="3"/>
  <c r="B47021" i="3"/>
  <c r="B47022" i="3"/>
  <c r="B47023" i="3"/>
  <c r="B47024" i="3"/>
  <c r="B47025" i="3"/>
  <c r="B47026" i="3"/>
  <c r="B47027" i="3"/>
  <c r="B47028" i="3"/>
  <c r="B47029" i="3"/>
  <c r="B47030" i="3"/>
  <c r="B47031" i="3"/>
  <c r="B47032" i="3"/>
  <c r="B47033" i="3"/>
  <c r="B47034" i="3"/>
  <c r="B47035" i="3"/>
  <c r="B47036" i="3"/>
  <c r="B47037" i="3"/>
  <c r="B47038" i="3"/>
  <c r="B47039" i="3"/>
  <c r="B47040" i="3"/>
  <c r="B47041" i="3"/>
  <c r="B47042" i="3"/>
  <c r="B47043" i="3"/>
  <c r="B47044" i="3"/>
  <c r="B47045" i="3"/>
  <c r="B47046" i="3"/>
  <c r="B47047" i="3"/>
  <c r="B47048" i="3"/>
  <c r="B47049" i="3"/>
  <c r="B47050" i="3"/>
  <c r="B47051" i="3"/>
  <c r="B47052" i="3"/>
  <c r="B47053" i="3"/>
  <c r="B47054" i="3"/>
  <c r="B47055" i="3"/>
  <c r="B47056" i="3"/>
  <c r="B47057" i="3"/>
  <c r="B47058" i="3"/>
  <c r="B47059" i="3"/>
  <c r="B47060" i="3"/>
  <c r="B47061" i="3"/>
  <c r="B47062" i="3"/>
  <c r="B47063" i="3"/>
  <c r="B47064" i="3"/>
  <c r="B47065" i="3"/>
  <c r="B47066" i="3"/>
  <c r="B47067" i="3"/>
  <c r="B47068" i="3"/>
  <c r="B47069" i="3"/>
  <c r="B47070" i="3"/>
  <c r="B47071" i="3"/>
  <c r="B47072" i="3"/>
  <c r="B47073" i="3"/>
  <c r="B47074" i="3"/>
  <c r="B47075" i="3"/>
  <c r="B47076" i="3"/>
  <c r="B47077" i="3"/>
  <c r="B47078" i="3"/>
  <c r="B47079" i="3"/>
  <c r="B47080" i="3"/>
  <c r="B47081" i="3"/>
  <c r="B47082" i="3"/>
  <c r="B47083" i="3"/>
  <c r="B47084" i="3"/>
  <c r="B47085" i="3"/>
  <c r="B47086" i="3"/>
  <c r="B47087" i="3"/>
  <c r="B47088" i="3"/>
  <c r="B47089" i="3"/>
  <c r="B47090" i="3"/>
  <c r="B47091" i="3"/>
  <c r="B47092" i="3"/>
  <c r="B47093" i="3"/>
  <c r="B47094" i="3"/>
  <c r="B47095" i="3"/>
  <c r="B47096" i="3"/>
  <c r="B47097" i="3"/>
  <c r="B47098" i="3"/>
  <c r="B47099" i="3"/>
  <c r="B47100" i="3"/>
  <c r="B47101" i="3"/>
  <c r="B47102" i="3"/>
  <c r="B47103" i="3"/>
  <c r="B47104" i="3"/>
  <c r="B47105" i="3"/>
  <c r="B47106" i="3"/>
  <c r="B47107" i="3"/>
  <c r="B47108" i="3"/>
  <c r="B47109" i="3"/>
  <c r="B47110" i="3"/>
  <c r="B47111" i="3"/>
  <c r="B47112" i="3"/>
  <c r="B47113" i="3"/>
  <c r="B47114" i="3"/>
  <c r="B47115" i="3"/>
  <c r="B47116" i="3"/>
  <c r="B47117" i="3"/>
  <c r="B47118" i="3"/>
  <c r="B47119" i="3"/>
  <c r="B47120" i="3"/>
  <c r="B47121" i="3"/>
  <c r="B47122" i="3"/>
  <c r="B47123" i="3"/>
  <c r="B47124" i="3"/>
  <c r="B47125" i="3"/>
  <c r="B47126" i="3"/>
  <c r="B47127" i="3"/>
  <c r="B47128" i="3"/>
  <c r="B47129" i="3"/>
  <c r="B47130" i="3"/>
  <c r="B47131" i="3"/>
  <c r="B47132" i="3"/>
  <c r="B47133" i="3"/>
  <c r="B47134" i="3"/>
  <c r="B47135" i="3"/>
  <c r="B47136" i="3"/>
  <c r="B47137" i="3"/>
  <c r="B47138" i="3"/>
  <c r="B47139" i="3"/>
  <c r="B47140" i="3"/>
  <c r="B47141" i="3"/>
  <c r="B47142" i="3"/>
  <c r="B47143" i="3"/>
  <c r="B47144" i="3"/>
  <c r="B47145" i="3"/>
  <c r="B47146" i="3"/>
  <c r="B47147" i="3"/>
  <c r="B47148" i="3"/>
  <c r="B47149" i="3"/>
  <c r="B47150" i="3"/>
  <c r="B47151" i="3"/>
  <c r="B47152" i="3"/>
  <c r="B47153" i="3"/>
  <c r="B47154" i="3"/>
  <c r="B47155" i="3"/>
  <c r="B47156" i="3"/>
  <c r="B47157" i="3"/>
  <c r="B47158" i="3"/>
  <c r="B47159" i="3"/>
  <c r="B47160" i="3"/>
  <c r="B47161" i="3"/>
  <c r="B47162" i="3"/>
  <c r="B47163" i="3"/>
  <c r="B47164" i="3"/>
  <c r="B47165" i="3"/>
  <c r="B47166" i="3"/>
  <c r="B47167" i="3"/>
  <c r="B47168" i="3"/>
  <c r="B47169" i="3"/>
  <c r="B47170" i="3"/>
  <c r="B47171" i="3"/>
  <c r="B47172" i="3"/>
  <c r="B47173" i="3"/>
  <c r="B47174" i="3"/>
  <c r="B47175" i="3"/>
  <c r="B47176" i="3"/>
  <c r="B47177" i="3"/>
  <c r="B47178" i="3"/>
  <c r="B47179" i="3"/>
  <c r="B47180" i="3"/>
  <c r="B47181" i="3"/>
  <c r="B47182" i="3"/>
  <c r="B47183" i="3"/>
  <c r="B47184" i="3"/>
  <c r="B47185" i="3"/>
  <c r="B47186" i="3"/>
  <c r="B47187" i="3"/>
  <c r="B47188" i="3"/>
  <c r="B47189" i="3"/>
  <c r="B47190" i="3"/>
  <c r="B47191" i="3"/>
  <c r="B47192" i="3"/>
  <c r="B47193" i="3"/>
  <c r="B47194" i="3"/>
  <c r="B47195" i="3"/>
  <c r="B47196" i="3"/>
  <c r="B47197" i="3"/>
  <c r="B47198" i="3"/>
  <c r="B47199" i="3"/>
  <c r="B47200" i="3"/>
  <c r="B47201" i="3"/>
  <c r="B47202" i="3"/>
  <c r="B47203" i="3"/>
  <c r="B47204" i="3"/>
  <c r="B47205" i="3"/>
  <c r="B47206" i="3"/>
  <c r="B47207" i="3"/>
  <c r="B47208" i="3"/>
  <c r="B47209" i="3"/>
  <c r="B47210" i="3"/>
  <c r="B47211" i="3"/>
  <c r="B47212" i="3"/>
  <c r="B47213" i="3"/>
  <c r="B47214" i="3"/>
  <c r="B47215" i="3"/>
  <c r="B47216" i="3"/>
  <c r="B47217" i="3"/>
  <c r="B47218" i="3"/>
  <c r="B47219" i="3"/>
  <c r="B47220" i="3"/>
  <c r="B47221" i="3"/>
  <c r="B47222" i="3"/>
  <c r="B47223" i="3"/>
  <c r="B47224" i="3"/>
  <c r="B47225" i="3"/>
  <c r="B47226" i="3"/>
  <c r="B47227" i="3"/>
  <c r="B47228" i="3"/>
  <c r="B47229" i="3"/>
  <c r="B47230" i="3"/>
  <c r="B47231" i="3"/>
  <c r="B47232" i="3"/>
  <c r="B47233" i="3"/>
  <c r="B47234" i="3"/>
  <c r="B47235" i="3"/>
  <c r="B47236" i="3"/>
  <c r="B47237" i="3"/>
  <c r="B47238" i="3"/>
  <c r="B47239" i="3"/>
  <c r="B47240" i="3"/>
  <c r="B47241" i="3"/>
  <c r="B47242" i="3"/>
  <c r="B47243" i="3"/>
  <c r="B47244" i="3"/>
  <c r="B47245" i="3"/>
  <c r="B47246" i="3"/>
  <c r="B47247" i="3"/>
  <c r="B47248" i="3"/>
  <c r="B47249" i="3"/>
  <c r="B47250" i="3"/>
  <c r="B47251" i="3"/>
  <c r="B47252" i="3"/>
  <c r="B47253" i="3"/>
  <c r="B47254" i="3"/>
  <c r="B47255" i="3"/>
  <c r="B47256" i="3"/>
  <c r="B47257" i="3"/>
  <c r="B47258" i="3"/>
  <c r="B47259" i="3"/>
  <c r="B47260" i="3"/>
  <c r="B47261" i="3"/>
  <c r="B47262" i="3"/>
  <c r="B47263" i="3"/>
  <c r="B47264" i="3"/>
  <c r="B47265" i="3"/>
  <c r="B47266" i="3"/>
  <c r="B47267" i="3"/>
  <c r="B47268" i="3"/>
  <c r="B47269" i="3"/>
  <c r="B47270" i="3"/>
  <c r="B47271" i="3"/>
  <c r="B47272" i="3"/>
  <c r="B47273" i="3"/>
  <c r="B47274" i="3"/>
  <c r="B47275" i="3"/>
  <c r="B47276" i="3"/>
  <c r="B47277" i="3"/>
  <c r="B47278" i="3"/>
  <c r="B47279" i="3"/>
  <c r="B47280" i="3"/>
  <c r="B47281" i="3"/>
  <c r="B47282" i="3"/>
  <c r="B47283" i="3"/>
  <c r="B47284" i="3"/>
  <c r="B47285" i="3"/>
  <c r="B47286" i="3"/>
  <c r="B47287" i="3"/>
  <c r="B47288" i="3"/>
  <c r="B47289" i="3"/>
  <c r="B47290" i="3"/>
  <c r="B47291" i="3"/>
  <c r="B47292" i="3"/>
  <c r="B47293" i="3"/>
  <c r="B47294" i="3"/>
  <c r="B47295" i="3"/>
  <c r="B47296" i="3"/>
  <c r="B47297" i="3"/>
  <c r="B47298" i="3"/>
  <c r="B47299" i="3"/>
  <c r="B47300" i="3"/>
  <c r="B47301" i="3"/>
  <c r="B47302" i="3"/>
  <c r="B47303" i="3"/>
  <c r="B47304" i="3"/>
  <c r="B47305" i="3"/>
  <c r="B47306" i="3"/>
  <c r="B47307" i="3"/>
  <c r="B47308" i="3"/>
  <c r="B47309" i="3"/>
  <c r="B47310" i="3"/>
  <c r="B47311" i="3"/>
  <c r="B47312" i="3"/>
  <c r="B47313" i="3"/>
  <c r="B47314" i="3"/>
  <c r="B47315" i="3"/>
  <c r="B47316" i="3"/>
  <c r="B47317" i="3"/>
  <c r="B47318" i="3"/>
  <c r="B47319" i="3"/>
  <c r="B47320" i="3"/>
  <c r="B47321" i="3"/>
  <c r="B47322" i="3"/>
  <c r="B47323" i="3"/>
  <c r="B47324" i="3"/>
  <c r="B47325" i="3"/>
  <c r="B47326" i="3"/>
  <c r="B47327" i="3"/>
  <c r="B47328" i="3"/>
  <c r="B47329" i="3"/>
  <c r="B47330" i="3"/>
  <c r="B47331" i="3"/>
  <c r="B47332" i="3"/>
  <c r="B47333" i="3"/>
  <c r="B47334" i="3"/>
  <c r="B47335" i="3"/>
  <c r="B47336" i="3"/>
  <c r="B47337" i="3"/>
  <c r="B47338" i="3"/>
  <c r="B47339" i="3"/>
  <c r="B47340" i="3"/>
  <c r="B47341" i="3"/>
  <c r="B47342" i="3"/>
  <c r="B47343" i="3"/>
  <c r="B47344" i="3"/>
  <c r="B47345" i="3"/>
  <c r="B47346" i="3"/>
  <c r="B47347" i="3"/>
  <c r="B47348" i="3"/>
  <c r="B47349" i="3"/>
  <c r="B47350" i="3"/>
  <c r="B47351" i="3"/>
  <c r="B47352" i="3"/>
  <c r="B47353" i="3"/>
  <c r="B47354" i="3"/>
  <c r="B47355" i="3"/>
  <c r="B47356" i="3"/>
  <c r="B47357" i="3"/>
  <c r="B47358" i="3"/>
  <c r="B47359" i="3"/>
  <c r="B47360" i="3"/>
  <c r="B47361" i="3"/>
  <c r="B47362" i="3"/>
  <c r="B47363" i="3"/>
  <c r="B47364" i="3"/>
  <c r="B47365" i="3"/>
  <c r="B47366" i="3"/>
  <c r="B47367" i="3"/>
  <c r="B47368" i="3"/>
  <c r="B47369" i="3"/>
  <c r="B47370" i="3"/>
  <c r="B47371" i="3"/>
  <c r="B47372" i="3"/>
  <c r="B47373" i="3"/>
  <c r="B47374" i="3"/>
  <c r="B47375" i="3"/>
  <c r="B47376" i="3"/>
  <c r="B47377" i="3"/>
  <c r="B47378" i="3"/>
  <c r="B47379" i="3"/>
  <c r="B47380" i="3"/>
  <c r="B47381" i="3"/>
  <c r="B47382" i="3"/>
  <c r="B47383" i="3"/>
  <c r="B47384" i="3"/>
  <c r="B47385" i="3"/>
  <c r="B47386" i="3"/>
  <c r="B47387" i="3"/>
  <c r="B47388" i="3"/>
  <c r="B47389" i="3"/>
  <c r="B47390" i="3"/>
  <c r="B47391" i="3"/>
  <c r="B47392" i="3"/>
  <c r="B47393" i="3"/>
  <c r="B47394" i="3"/>
  <c r="B47395" i="3"/>
  <c r="B47396" i="3"/>
  <c r="B47397" i="3"/>
  <c r="B47398" i="3"/>
  <c r="B47399" i="3"/>
  <c r="B47400" i="3"/>
  <c r="B47401" i="3"/>
  <c r="B47402" i="3"/>
  <c r="B47403" i="3"/>
  <c r="B47404" i="3"/>
  <c r="B47405" i="3"/>
  <c r="B47406" i="3"/>
  <c r="B47407" i="3"/>
  <c r="B47408" i="3"/>
  <c r="B47409" i="3"/>
  <c r="B47410" i="3"/>
  <c r="B47411" i="3"/>
  <c r="B47412" i="3"/>
  <c r="B47413" i="3"/>
  <c r="B47414" i="3"/>
  <c r="B47415" i="3"/>
  <c r="B47416" i="3"/>
  <c r="B47417" i="3"/>
  <c r="B47418" i="3"/>
  <c r="B47419" i="3"/>
  <c r="B47420" i="3"/>
  <c r="B47421" i="3"/>
  <c r="B47422" i="3"/>
  <c r="B47423" i="3"/>
  <c r="B47424" i="3"/>
  <c r="B47425" i="3"/>
  <c r="B47426" i="3"/>
  <c r="B47427" i="3"/>
  <c r="B47428" i="3"/>
  <c r="B47429" i="3"/>
  <c r="B47430" i="3"/>
  <c r="B47431" i="3"/>
  <c r="B47432" i="3"/>
  <c r="B47433" i="3"/>
  <c r="B47434" i="3"/>
  <c r="B47435" i="3"/>
  <c r="B47436" i="3"/>
  <c r="B47437" i="3"/>
  <c r="B47438" i="3"/>
  <c r="B47439" i="3"/>
  <c r="B47440" i="3"/>
  <c r="B47441" i="3"/>
  <c r="B47442" i="3"/>
  <c r="B47443" i="3"/>
  <c r="B47444" i="3"/>
  <c r="B47445" i="3"/>
  <c r="B47446" i="3"/>
  <c r="B47447" i="3"/>
  <c r="B47448" i="3"/>
  <c r="B47449" i="3"/>
  <c r="B47450" i="3"/>
  <c r="B47451" i="3"/>
  <c r="B47452" i="3"/>
  <c r="B47453" i="3"/>
  <c r="B47454" i="3"/>
  <c r="B47455" i="3"/>
  <c r="B47456" i="3"/>
  <c r="B47457" i="3"/>
  <c r="B47458" i="3"/>
  <c r="B47459" i="3"/>
  <c r="B47460" i="3"/>
  <c r="B47461" i="3"/>
  <c r="B47462" i="3"/>
  <c r="B47463" i="3"/>
  <c r="B47464" i="3"/>
  <c r="B47465" i="3"/>
  <c r="B47466" i="3"/>
  <c r="B47467" i="3"/>
  <c r="B47468" i="3"/>
  <c r="B47469" i="3"/>
  <c r="B47470" i="3"/>
  <c r="B47471" i="3"/>
  <c r="B47472" i="3"/>
  <c r="B47473" i="3"/>
  <c r="B47474" i="3"/>
  <c r="B47475" i="3"/>
  <c r="B47476" i="3"/>
  <c r="B47477" i="3"/>
  <c r="B47478" i="3"/>
  <c r="B47479" i="3"/>
  <c r="B47480" i="3"/>
  <c r="B47481" i="3"/>
  <c r="B47482" i="3"/>
  <c r="B47483" i="3"/>
  <c r="B47484" i="3"/>
  <c r="B47485" i="3"/>
  <c r="B47486" i="3"/>
  <c r="B47487" i="3"/>
  <c r="B47488" i="3"/>
  <c r="B47489" i="3"/>
  <c r="B47490" i="3"/>
  <c r="B47491" i="3"/>
  <c r="B47492" i="3"/>
  <c r="B47493" i="3"/>
  <c r="B47494" i="3"/>
  <c r="B47495" i="3"/>
  <c r="B47496" i="3"/>
  <c r="B47497" i="3"/>
  <c r="B47498" i="3"/>
  <c r="B47499" i="3"/>
  <c r="B47500" i="3"/>
  <c r="B47501" i="3"/>
  <c r="B47502" i="3"/>
  <c r="B47503" i="3"/>
  <c r="B47504" i="3"/>
  <c r="B47505" i="3"/>
  <c r="B47506" i="3"/>
  <c r="B47507" i="3"/>
  <c r="B47508" i="3"/>
  <c r="B47509" i="3"/>
  <c r="B47510" i="3"/>
  <c r="B47511" i="3"/>
  <c r="B47512" i="3"/>
  <c r="B47513" i="3"/>
  <c r="B47514" i="3"/>
  <c r="B47515" i="3"/>
  <c r="B47516" i="3"/>
  <c r="B47517" i="3"/>
  <c r="B47518" i="3"/>
  <c r="B47519" i="3"/>
  <c r="B47520" i="3"/>
  <c r="B47521" i="3"/>
  <c r="B47522" i="3"/>
  <c r="B47523" i="3"/>
  <c r="B47524" i="3"/>
  <c r="B47525" i="3"/>
  <c r="B47526" i="3"/>
  <c r="B47527" i="3"/>
  <c r="B47528" i="3"/>
  <c r="B47529" i="3"/>
  <c r="B47530" i="3"/>
  <c r="B47531" i="3"/>
  <c r="B47532" i="3"/>
  <c r="B47533" i="3"/>
  <c r="B47534" i="3"/>
  <c r="B47535" i="3"/>
  <c r="B47536" i="3"/>
  <c r="B47537" i="3"/>
  <c r="B47538" i="3"/>
  <c r="B47539" i="3"/>
  <c r="B47540" i="3"/>
  <c r="B47541" i="3"/>
  <c r="B47542" i="3"/>
  <c r="B47543" i="3"/>
  <c r="B47544" i="3"/>
  <c r="B47545" i="3"/>
  <c r="B47546" i="3"/>
  <c r="B47547" i="3"/>
  <c r="B47548" i="3"/>
  <c r="B47549" i="3"/>
  <c r="B47550" i="3"/>
  <c r="B47551" i="3"/>
  <c r="B47552" i="3"/>
  <c r="B47553" i="3"/>
  <c r="B47554" i="3"/>
  <c r="B47555" i="3"/>
  <c r="B47556" i="3"/>
  <c r="B47557" i="3"/>
  <c r="B47558" i="3"/>
  <c r="B47559" i="3"/>
  <c r="B47560" i="3"/>
  <c r="B47561" i="3"/>
  <c r="B47562" i="3"/>
  <c r="B47563" i="3"/>
  <c r="B47564" i="3"/>
  <c r="B47565" i="3"/>
  <c r="B47566" i="3"/>
  <c r="B47567" i="3"/>
  <c r="B47568" i="3"/>
  <c r="B47569" i="3"/>
  <c r="B47570" i="3"/>
  <c r="B47571" i="3"/>
  <c r="B47572" i="3"/>
  <c r="B47573" i="3"/>
  <c r="B47574" i="3"/>
  <c r="B47575" i="3"/>
  <c r="B47576" i="3"/>
  <c r="B47577" i="3"/>
  <c r="B47578" i="3"/>
  <c r="B47579" i="3"/>
  <c r="B47580" i="3"/>
  <c r="B47581" i="3"/>
  <c r="B47582" i="3"/>
  <c r="B47583" i="3"/>
  <c r="B47584" i="3"/>
  <c r="B47585" i="3"/>
  <c r="B47586" i="3"/>
  <c r="B47587" i="3"/>
  <c r="B47588" i="3"/>
  <c r="B47589" i="3"/>
  <c r="B47590" i="3"/>
  <c r="B47591" i="3"/>
  <c r="B47592" i="3"/>
  <c r="B47593" i="3"/>
  <c r="B47594" i="3"/>
  <c r="B47595" i="3"/>
  <c r="B47596" i="3"/>
  <c r="B47597" i="3"/>
  <c r="B47598" i="3"/>
  <c r="B47599" i="3"/>
  <c r="B47600" i="3"/>
  <c r="B47601" i="3"/>
  <c r="B47602" i="3"/>
  <c r="B47603" i="3"/>
  <c r="B47604" i="3"/>
  <c r="B47605" i="3"/>
  <c r="B47606" i="3"/>
  <c r="B47607" i="3"/>
  <c r="B47608" i="3"/>
  <c r="B47609" i="3"/>
  <c r="B47610" i="3"/>
  <c r="B47611" i="3"/>
  <c r="B47612" i="3"/>
  <c r="B47613" i="3"/>
  <c r="B47614" i="3"/>
  <c r="B47615" i="3"/>
  <c r="B47616" i="3"/>
  <c r="B47617" i="3"/>
  <c r="B47618" i="3"/>
  <c r="B47619" i="3"/>
  <c r="B47620" i="3"/>
  <c r="B47621" i="3"/>
  <c r="B47622" i="3"/>
  <c r="B47623" i="3"/>
  <c r="B47624" i="3"/>
  <c r="B47625" i="3"/>
  <c r="B47626" i="3"/>
  <c r="B47627" i="3"/>
  <c r="B47628" i="3"/>
  <c r="B47629" i="3"/>
  <c r="B47630" i="3"/>
  <c r="B47631" i="3"/>
  <c r="B47632" i="3"/>
  <c r="B47633" i="3"/>
  <c r="B47634" i="3"/>
  <c r="B47635" i="3"/>
  <c r="B47636" i="3"/>
  <c r="B47637" i="3"/>
  <c r="B47638" i="3"/>
  <c r="B47639" i="3"/>
  <c r="B47640" i="3"/>
  <c r="B47641" i="3"/>
  <c r="B47642" i="3"/>
  <c r="B47643" i="3"/>
  <c r="B47644" i="3"/>
  <c r="B47645" i="3"/>
  <c r="B47646" i="3"/>
  <c r="B47647" i="3"/>
  <c r="B47648" i="3"/>
  <c r="B47649" i="3"/>
  <c r="B47650" i="3"/>
  <c r="B47651" i="3"/>
  <c r="B47652" i="3"/>
  <c r="B47653" i="3"/>
  <c r="B47654" i="3"/>
  <c r="B47655" i="3"/>
  <c r="B47656" i="3"/>
  <c r="B47657" i="3"/>
  <c r="B47658" i="3"/>
  <c r="B47659" i="3"/>
  <c r="B47660" i="3"/>
  <c r="B47661" i="3"/>
  <c r="B47662" i="3"/>
  <c r="B47663" i="3"/>
  <c r="B47664" i="3"/>
  <c r="B47665" i="3"/>
  <c r="B47666" i="3"/>
  <c r="B47667" i="3"/>
  <c r="B47668" i="3"/>
  <c r="B47669" i="3"/>
  <c r="B47670" i="3"/>
  <c r="B47671" i="3"/>
  <c r="B47672" i="3"/>
  <c r="B47673" i="3"/>
  <c r="B47674" i="3"/>
  <c r="B47675" i="3"/>
  <c r="B47676" i="3"/>
  <c r="B47677" i="3"/>
  <c r="B47678" i="3"/>
  <c r="B47679" i="3"/>
  <c r="B47680" i="3"/>
  <c r="B47681" i="3"/>
  <c r="B47682" i="3"/>
  <c r="B47683" i="3"/>
  <c r="B47684" i="3"/>
  <c r="B47685" i="3"/>
  <c r="B47686" i="3"/>
  <c r="B47687" i="3"/>
  <c r="B47688" i="3"/>
  <c r="B47689" i="3"/>
  <c r="B47690" i="3"/>
  <c r="B47691" i="3"/>
  <c r="B47692" i="3"/>
  <c r="B47693" i="3"/>
  <c r="B47694" i="3"/>
  <c r="B47695" i="3"/>
  <c r="B47696" i="3"/>
  <c r="B47697" i="3"/>
  <c r="B47698" i="3"/>
  <c r="B47699" i="3"/>
  <c r="B47700" i="3"/>
  <c r="B47701" i="3"/>
  <c r="B47702" i="3"/>
  <c r="B47703" i="3"/>
  <c r="B47704" i="3"/>
  <c r="B47705" i="3"/>
  <c r="B47706" i="3"/>
  <c r="B47707" i="3"/>
  <c r="B47708" i="3"/>
  <c r="B47709" i="3"/>
  <c r="B47710" i="3"/>
  <c r="B47711" i="3"/>
  <c r="B47712" i="3"/>
  <c r="B47713" i="3"/>
  <c r="B47714" i="3"/>
  <c r="B47715" i="3"/>
  <c r="B47716" i="3"/>
  <c r="B47717" i="3"/>
  <c r="B47718" i="3"/>
  <c r="B47719" i="3"/>
  <c r="B47720" i="3"/>
  <c r="B47721" i="3"/>
  <c r="B47722" i="3"/>
  <c r="B47723" i="3"/>
  <c r="B47724" i="3"/>
  <c r="B47725" i="3"/>
  <c r="B47726" i="3"/>
  <c r="B47727" i="3"/>
  <c r="B47728" i="3"/>
  <c r="B47729" i="3"/>
  <c r="B47730" i="3"/>
  <c r="B47731" i="3"/>
  <c r="B47732" i="3"/>
  <c r="B47733" i="3"/>
  <c r="B47734" i="3"/>
  <c r="B47735" i="3"/>
  <c r="B47736" i="3"/>
  <c r="B47737" i="3"/>
  <c r="B47738" i="3"/>
  <c r="B47739" i="3"/>
  <c r="B47740" i="3"/>
  <c r="B47741" i="3"/>
  <c r="B47742" i="3"/>
  <c r="B47743" i="3"/>
  <c r="B47744" i="3"/>
  <c r="B47745" i="3"/>
  <c r="B47746" i="3"/>
  <c r="B47747" i="3"/>
  <c r="B47748" i="3"/>
  <c r="B47749" i="3"/>
  <c r="B47750" i="3"/>
  <c r="B47751" i="3"/>
  <c r="B47752" i="3"/>
  <c r="B47753" i="3"/>
  <c r="B47754" i="3"/>
  <c r="B47755" i="3"/>
  <c r="B47756" i="3"/>
  <c r="B47757" i="3"/>
  <c r="B47758" i="3"/>
  <c r="B47759" i="3"/>
  <c r="B47760" i="3"/>
  <c r="B47761" i="3"/>
  <c r="B47762" i="3"/>
  <c r="B47763" i="3"/>
  <c r="B47764" i="3"/>
  <c r="B47765" i="3"/>
  <c r="B47766" i="3"/>
  <c r="B47767" i="3"/>
  <c r="B47768" i="3"/>
  <c r="B47769" i="3"/>
  <c r="B47770" i="3"/>
  <c r="B47771" i="3"/>
  <c r="B47772" i="3"/>
  <c r="B47773" i="3"/>
  <c r="B47774" i="3"/>
  <c r="B47775" i="3"/>
  <c r="B47776" i="3"/>
  <c r="B47777" i="3"/>
  <c r="B47778" i="3"/>
  <c r="B47779" i="3"/>
  <c r="B47780" i="3"/>
  <c r="B47781" i="3"/>
  <c r="B47782" i="3"/>
  <c r="B47783" i="3"/>
  <c r="B47784" i="3"/>
  <c r="B47785" i="3"/>
  <c r="B47786" i="3"/>
  <c r="B47787" i="3"/>
  <c r="B47788" i="3"/>
  <c r="B47789" i="3"/>
  <c r="B47790" i="3"/>
  <c r="B47791" i="3"/>
  <c r="B47792" i="3"/>
  <c r="B47793" i="3"/>
  <c r="B47794" i="3"/>
  <c r="B47795" i="3"/>
  <c r="B47796" i="3"/>
  <c r="B47797" i="3"/>
  <c r="B47798" i="3"/>
  <c r="B47799" i="3"/>
  <c r="B47800" i="3"/>
  <c r="B47801" i="3"/>
  <c r="B47802" i="3"/>
  <c r="B47803" i="3"/>
  <c r="B47804" i="3"/>
  <c r="B47805" i="3"/>
  <c r="B47806" i="3"/>
  <c r="B47807" i="3"/>
  <c r="B47808" i="3"/>
  <c r="B47809" i="3"/>
  <c r="B47810" i="3"/>
  <c r="B47811" i="3"/>
  <c r="B47812" i="3"/>
  <c r="B47813" i="3"/>
  <c r="B47814" i="3"/>
  <c r="B47815" i="3"/>
  <c r="B47816" i="3"/>
  <c r="B47817" i="3"/>
  <c r="B47818" i="3"/>
  <c r="B47819" i="3"/>
  <c r="B47820" i="3"/>
  <c r="B47821" i="3"/>
  <c r="B47822" i="3"/>
  <c r="B47823" i="3"/>
  <c r="B47824" i="3"/>
  <c r="B47825" i="3"/>
  <c r="B47826" i="3"/>
  <c r="B47827" i="3"/>
  <c r="B47828" i="3"/>
  <c r="B47829" i="3"/>
  <c r="B47830" i="3"/>
  <c r="B47831" i="3"/>
  <c r="B47832" i="3"/>
  <c r="B47833" i="3"/>
  <c r="B47834" i="3"/>
  <c r="B47835" i="3"/>
  <c r="B47836" i="3"/>
  <c r="B47837" i="3"/>
  <c r="B47838" i="3"/>
  <c r="B47839" i="3"/>
  <c r="B47840" i="3"/>
  <c r="B47841" i="3"/>
  <c r="B47842" i="3"/>
  <c r="B47843" i="3"/>
  <c r="B47844" i="3"/>
  <c r="B47845" i="3"/>
  <c r="B47846" i="3"/>
  <c r="B47847" i="3"/>
  <c r="B47848" i="3"/>
  <c r="B47849" i="3"/>
  <c r="B47850" i="3"/>
  <c r="B47851" i="3"/>
  <c r="B47852" i="3"/>
  <c r="B47853" i="3"/>
  <c r="B47854" i="3"/>
  <c r="B47855" i="3"/>
  <c r="B47856" i="3"/>
  <c r="B47857" i="3"/>
  <c r="B47858" i="3"/>
  <c r="B47859" i="3"/>
  <c r="B47860" i="3"/>
  <c r="B47861" i="3"/>
  <c r="B47862" i="3"/>
  <c r="B47863" i="3"/>
  <c r="B47864" i="3"/>
  <c r="B47865" i="3"/>
  <c r="B47866" i="3"/>
  <c r="B47867" i="3"/>
  <c r="B47868" i="3"/>
  <c r="B47869" i="3"/>
  <c r="B47870" i="3"/>
  <c r="B47871" i="3"/>
  <c r="B47872" i="3"/>
  <c r="B47873" i="3"/>
  <c r="B47874" i="3"/>
  <c r="B47875" i="3"/>
  <c r="B47876" i="3"/>
  <c r="B47877" i="3"/>
  <c r="B47878" i="3"/>
  <c r="B47879" i="3"/>
  <c r="B47880" i="3"/>
  <c r="B47881" i="3"/>
  <c r="B47882" i="3"/>
  <c r="B47883" i="3"/>
  <c r="B47884" i="3"/>
  <c r="B47885" i="3"/>
  <c r="B47886" i="3"/>
  <c r="B47887" i="3"/>
  <c r="B47888" i="3"/>
  <c r="B47889" i="3"/>
  <c r="B47890" i="3"/>
  <c r="B47891" i="3"/>
  <c r="B47892" i="3"/>
  <c r="B47893" i="3"/>
  <c r="B47894" i="3"/>
  <c r="B47895" i="3"/>
  <c r="B47896" i="3"/>
  <c r="B47897" i="3"/>
  <c r="B47898" i="3"/>
  <c r="B47899" i="3"/>
  <c r="B47900" i="3"/>
  <c r="B47901" i="3"/>
  <c r="B47902" i="3"/>
  <c r="B47903" i="3"/>
  <c r="B47904" i="3"/>
  <c r="B47905" i="3"/>
  <c r="B47906" i="3"/>
  <c r="B47907" i="3"/>
  <c r="B47908" i="3"/>
  <c r="B47909" i="3"/>
  <c r="B47910" i="3"/>
  <c r="B47911" i="3"/>
  <c r="B47912" i="3"/>
  <c r="B47913" i="3"/>
  <c r="B47914" i="3"/>
  <c r="B47915" i="3"/>
  <c r="B47916" i="3"/>
  <c r="B47917" i="3"/>
  <c r="B47918" i="3"/>
  <c r="B47919" i="3"/>
  <c r="B47920" i="3"/>
  <c r="B47921" i="3"/>
  <c r="B47922" i="3"/>
  <c r="B47923" i="3"/>
  <c r="B47924" i="3"/>
  <c r="B47925" i="3"/>
  <c r="B47926" i="3"/>
  <c r="B47927" i="3"/>
  <c r="B47928" i="3"/>
  <c r="B47929" i="3"/>
  <c r="B47930" i="3"/>
  <c r="B47931" i="3"/>
  <c r="B47932" i="3"/>
  <c r="B47933" i="3"/>
  <c r="B47934" i="3"/>
  <c r="B47935" i="3"/>
  <c r="B47936" i="3"/>
  <c r="B47937" i="3"/>
  <c r="B47938" i="3"/>
  <c r="B47939" i="3"/>
  <c r="B47940" i="3"/>
  <c r="B47941" i="3"/>
  <c r="B47942" i="3"/>
  <c r="B47943" i="3"/>
  <c r="B47944" i="3"/>
  <c r="B47945" i="3"/>
  <c r="B47946" i="3"/>
  <c r="B47947" i="3"/>
  <c r="B47948" i="3"/>
  <c r="B47949" i="3"/>
  <c r="B47950" i="3"/>
  <c r="B47951" i="3"/>
  <c r="B47952" i="3"/>
  <c r="B47953" i="3"/>
  <c r="B47954" i="3"/>
  <c r="B47955" i="3"/>
  <c r="B47956" i="3"/>
  <c r="B47957" i="3"/>
  <c r="B47958" i="3"/>
  <c r="B47959" i="3"/>
  <c r="B47960" i="3"/>
  <c r="B47961" i="3"/>
  <c r="B47962" i="3"/>
  <c r="B47963" i="3"/>
  <c r="B47964" i="3"/>
  <c r="B47965" i="3"/>
  <c r="B47966" i="3"/>
  <c r="B47967" i="3"/>
  <c r="B47968" i="3"/>
  <c r="B47969" i="3"/>
  <c r="B47970" i="3"/>
  <c r="B47971" i="3"/>
  <c r="B47972" i="3"/>
  <c r="B47973" i="3"/>
  <c r="B47974" i="3"/>
  <c r="B47975" i="3"/>
  <c r="B47976" i="3"/>
  <c r="B47977" i="3"/>
  <c r="B47978" i="3"/>
  <c r="B47979" i="3"/>
  <c r="B47980" i="3"/>
  <c r="B47981" i="3"/>
  <c r="B47982" i="3"/>
  <c r="B47983" i="3"/>
  <c r="B47984" i="3"/>
  <c r="B47985" i="3"/>
  <c r="B47986" i="3"/>
  <c r="B47987" i="3"/>
  <c r="B47988" i="3"/>
  <c r="B47989" i="3"/>
  <c r="B47990" i="3"/>
  <c r="B47991" i="3"/>
  <c r="B47992" i="3"/>
  <c r="B47993" i="3"/>
  <c r="B47994" i="3"/>
  <c r="B47995" i="3"/>
  <c r="B47996" i="3"/>
  <c r="B47997" i="3"/>
  <c r="B47998" i="3"/>
  <c r="B47999" i="3"/>
  <c r="B48000" i="3"/>
  <c r="B48001" i="3"/>
  <c r="B48002" i="3"/>
  <c r="B48003" i="3"/>
  <c r="B48004" i="3"/>
  <c r="B48005" i="3"/>
  <c r="B48006" i="3"/>
  <c r="B48007" i="3"/>
  <c r="B48008" i="3"/>
  <c r="B48009" i="3"/>
  <c r="B48010" i="3"/>
  <c r="B48011" i="3"/>
  <c r="B48012" i="3"/>
  <c r="B48013" i="3"/>
  <c r="B48014" i="3"/>
  <c r="B48015" i="3"/>
  <c r="B48016" i="3"/>
  <c r="B48017" i="3"/>
  <c r="B48018" i="3"/>
  <c r="B48019" i="3"/>
  <c r="B48020" i="3"/>
  <c r="B48021" i="3"/>
  <c r="B48022" i="3"/>
  <c r="B48023" i="3"/>
  <c r="B48024" i="3"/>
  <c r="B48025" i="3"/>
  <c r="B48026" i="3"/>
  <c r="B48027" i="3"/>
  <c r="B48028" i="3"/>
  <c r="B48029" i="3"/>
  <c r="B48030" i="3"/>
  <c r="B48031" i="3"/>
  <c r="B48032" i="3"/>
  <c r="B48033" i="3"/>
  <c r="B48034" i="3"/>
  <c r="B48035" i="3"/>
  <c r="B48036" i="3"/>
  <c r="B48037" i="3"/>
  <c r="B48038" i="3"/>
  <c r="B48039" i="3"/>
  <c r="B48040" i="3"/>
  <c r="B48041" i="3"/>
  <c r="B48042" i="3"/>
  <c r="B48043" i="3"/>
  <c r="B48044" i="3"/>
  <c r="B48045" i="3"/>
  <c r="B48046" i="3"/>
  <c r="B48047" i="3"/>
  <c r="B48048" i="3"/>
  <c r="B48049" i="3"/>
  <c r="B48050" i="3"/>
  <c r="B48051" i="3"/>
  <c r="B48052" i="3"/>
  <c r="B48053" i="3"/>
  <c r="B48054" i="3"/>
  <c r="B48055" i="3"/>
  <c r="B48056" i="3"/>
  <c r="B48057" i="3"/>
  <c r="B48058" i="3"/>
  <c r="B48059" i="3"/>
  <c r="B48060" i="3"/>
  <c r="B48061" i="3"/>
  <c r="B48062" i="3"/>
  <c r="B48063" i="3"/>
  <c r="B48064" i="3"/>
  <c r="B48065" i="3"/>
  <c r="B48066" i="3"/>
  <c r="B48067" i="3"/>
  <c r="B48068" i="3"/>
  <c r="B48069" i="3"/>
  <c r="B48070" i="3"/>
  <c r="B48071" i="3"/>
  <c r="B48072" i="3"/>
  <c r="B48073" i="3"/>
  <c r="B48074" i="3"/>
  <c r="B48075" i="3"/>
  <c r="B48076" i="3"/>
  <c r="B48077" i="3"/>
  <c r="B48078" i="3"/>
  <c r="B48079" i="3"/>
  <c r="B48080" i="3"/>
  <c r="B48081" i="3"/>
  <c r="B48082" i="3"/>
  <c r="B48083" i="3"/>
  <c r="B48084" i="3"/>
  <c r="B48085" i="3"/>
  <c r="B48086" i="3"/>
  <c r="B48087" i="3"/>
  <c r="B48088" i="3"/>
  <c r="B48089" i="3"/>
  <c r="B48090" i="3"/>
  <c r="B48091" i="3"/>
  <c r="B48092" i="3"/>
  <c r="B48093" i="3"/>
  <c r="B48094" i="3"/>
  <c r="B48095" i="3"/>
  <c r="B48096" i="3"/>
  <c r="B48097" i="3"/>
  <c r="B48098" i="3"/>
  <c r="B48099" i="3"/>
  <c r="B48100" i="3"/>
  <c r="B48101" i="3"/>
  <c r="B48102" i="3"/>
  <c r="B48103" i="3"/>
  <c r="B48104" i="3"/>
  <c r="B48105" i="3"/>
  <c r="B48106" i="3"/>
  <c r="B48107" i="3"/>
  <c r="B48108" i="3"/>
  <c r="B48109" i="3"/>
  <c r="B48110" i="3"/>
  <c r="B48111" i="3"/>
  <c r="B48112" i="3"/>
  <c r="B48113" i="3"/>
  <c r="B48114" i="3"/>
  <c r="B48115" i="3"/>
  <c r="B48116" i="3"/>
  <c r="B48117" i="3"/>
  <c r="B48118" i="3"/>
  <c r="B48119" i="3"/>
  <c r="B48120" i="3"/>
  <c r="B48121" i="3"/>
  <c r="B48122" i="3"/>
  <c r="B48123" i="3"/>
  <c r="B48124" i="3"/>
  <c r="B48125" i="3"/>
  <c r="B48126" i="3"/>
  <c r="B48127" i="3"/>
  <c r="B48128" i="3"/>
  <c r="B48129" i="3"/>
  <c r="B48130" i="3"/>
  <c r="B48131" i="3"/>
  <c r="B48132" i="3"/>
  <c r="B48133" i="3"/>
  <c r="B48134" i="3"/>
  <c r="B48135" i="3"/>
  <c r="B48136" i="3"/>
  <c r="B48137" i="3"/>
  <c r="B48138" i="3"/>
  <c r="B48139" i="3"/>
  <c r="B48140" i="3"/>
  <c r="B48141" i="3"/>
  <c r="B48142" i="3"/>
  <c r="B48143" i="3"/>
  <c r="B48144" i="3"/>
  <c r="B48145" i="3"/>
  <c r="B48146" i="3"/>
  <c r="B48147" i="3"/>
  <c r="B48148" i="3"/>
  <c r="B48149" i="3"/>
  <c r="B48150" i="3"/>
  <c r="B48151" i="3"/>
  <c r="B48152" i="3"/>
  <c r="B48153" i="3"/>
  <c r="B48154" i="3"/>
  <c r="B48155" i="3"/>
  <c r="B48156" i="3"/>
  <c r="B48157" i="3"/>
  <c r="B48158" i="3"/>
  <c r="B48159" i="3"/>
  <c r="B48160" i="3"/>
  <c r="B48161" i="3"/>
  <c r="B48162" i="3"/>
  <c r="B48163" i="3"/>
  <c r="B48164" i="3"/>
  <c r="B48165" i="3"/>
  <c r="B48166" i="3"/>
  <c r="B48167" i="3"/>
  <c r="B48168" i="3"/>
  <c r="B48169" i="3"/>
  <c r="B48170" i="3"/>
  <c r="B48171" i="3"/>
  <c r="B48172" i="3"/>
  <c r="B48173" i="3"/>
  <c r="B48174" i="3"/>
  <c r="B48175" i="3"/>
  <c r="B48176" i="3"/>
  <c r="B48177" i="3"/>
  <c r="B48178" i="3"/>
  <c r="B48179" i="3"/>
  <c r="B48180" i="3"/>
  <c r="B48181" i="3"/>
  <c r="B48182" i="3"/>
  <c r="B48183" i="3"/>
  <c r="B48184" i="3"/>
  <c r="B48185" i="3"/>
  <c r="B48186" i="3"/>
  <c r="B48187" i="3"/>
  <c r="B48188" i="3"/>
  <c r="B48189" i="3"/>
  <c r="B48190" i="3"/>
  <c r="B48191" i="3"/>
  <c r="B48192" i="3"/>
  <c r="B48193" i="3"/>
  <c r="B48194" i="3"/>
  <c r="B48195" i="3"/>
  <c r="B48196" i="3"/>
  <c r="B48197" i="3"/>
  <c r="B48198" i="3"/>
  <c r="B48199" i="3"/>
  <c r="B48200" i="3"/>
  <c r="B48201" i="3"/>
  <c r="B48202" i="3"/>
  <c r="B48203" i="3"/>
  <c r="B48204" i="3"/>
  <c r="B48205" i="3"/>
  <c r="B48206" i="3"/>
  <c r="B48207" i="3"/>
  <c r="B48208" i="3"/>
  <c r="B48209" i="3"/>
  <c r="B48210" i="3"/>
  <c r="B48211" i="3"/>
  <c r="B48212" i="3"/>
  <c r="B48213" i="3"/>
  <c r="B48214" i="3"/>
  <c r="B48215" i="3"/>
  <c r="B48216" i="3"/>
  <c r="B48217" i="3"/>
  <c r="B48218" i="3"/>
  <c r="B48219" i="3"/>
  <c r="B48220" i="3"/>
  <c r="B48221" i="3"/>
  <c r="B48222" i="3"/>
  <c r="B48223" i="3"/>
  <c r="B48224" i="3"/>
  <c r="B48225" i="3"/>
  <c r="B48226" i="3"/>
  <c r="B48227" i="3"/>
  <c r="B48228" i="3"/>
  <c r="B48229" i="3"/>
  <c r="B48230" i="3"/>
  <c r="B48231" i="3"/>
  <c r="B48232" i="3"/>
  <c r="B48233" i="3"/>
  <c r="B48234" i="3"/>
  <c r="B48235" i="3"/>
  <c r="B48236" i="3"/>
  <c r="B48237" i="3"/>
  <c r="B48238" i="3"/>
  <c r="B48239" i="3"/>
  <c r="B48240" i="3"/>
  <c r="B48241" i="3"/>
  <c r="B48242" i="3"/>
  <c r="B48243" i="3"/>
  <c r="B48244" i="3"/>
  <c r="B48245" i="3"/>
  <c r="B48246" i="3"/>
  <c r="B48247" i="3"/>
  <c r="B48248" i="3"/>
  <c r="B48249" i="3"/>
  <c r="B48250" i="3"/>
  <c r="B48251" i="3"/>
  <c r="B48252" i="3"/>
  <c r="B48253" i="3"/>
  <c r="B48254" i="3"/>
  <c r="B48255" i="3"/>
  <c r="B48256" i="3"/>
  <c r="B48257" i="3"/>
  <c r="B48258" i="3"/>
  <c r="B48259" i="3"/>
  <c r="B48260" i="3"/>
  <c r="B48261" i="3"/>
  <c r="B48262" i="3"/>
  <c r="B48263" i="3"/>
  <c r="B48264" i="3"/>
  <c r="B48265" i="3"/>
  <c r="B48266" i="3"/>
  <c r="B48267" i="3"/>
  <c r="B48268" i="3"/>
  <c r="B48269" i="3"/>
  <c r="B48270" i="3"/>
  <c r="B48271" i="3"/>
  <c r="B48272" i="3"/>
  <c r="B48273" i="3"/>
  <c r="B48274" i="3"/>
  <c r="B48275" i="3"/>
  <c r="B48276" i="3"/>
  <c r="B48277" i="3"/>
  <c r="B48278" i="3"/>
  <c r="B48279" i="3"/>
  <c r="B48280" i="3"/>
  <c r="B48281" i="3"/>
  <c r="B48282" i="3"/>
  <c r="B48283" i="3"/>
  <c r="B48284" i="3"/>
  <c r="B48285" i="3"/>
  <c r="B48286" i="3"/>
  <c r="B48287" i="3"/>
  <c r="B48288" i="3"/>
  <c r="B48289" i="3"/>
  <c r="B48290" i="3"/>
  <c r="B48291" i="3"/>
  <c r="B48292" i="3"/>
  <c r="B48293" i="3"/>
  <c r="B48294" i="3"/>
  <c r="B48295" i="3"/>
  <c r="B48296" i="3"/>
  <c r="B48297" i="3"/>
  <c r="B48298" i="3"/>
  <c r="B48299" i="3"/>
  <c r="B48300" i="3"/>
  <c r="B48301" i="3"/>
  <c r="B48302" i="3"/>
  <c r="B48303" i="3"/>
  <c r="B48304" i="3"/>
  <c r="B48305" i="3"/>
  <c r="B48306" i="3"/>
  <c r="B48307" i="3"/>
  <c r="B48308" i="3"/>
  <c r="B48309" i="3"/>
  <c r="B48310" i="3"/>
  <c r="B48311" i="3"/>
  <c r="B48312" i="3"/>
  <c r="B48313" i="3"/>
  <c r="B48314" i="3"/>
  <c r="B48315" i="3"/>
  <c r="B48316" i="3"/>
  <c r="B48317" i="3"/>
  <c r="B48318" i="3"/>
  <c r="B48319" i="3"/>
  <c r="B48320" i="3"/>
  <c r="B48321" i="3"/>
  <c r="B48322" i="3"/>
  <c r="B48323" i="3"/>
  <c r="B48324" i="3"/>
  <c r="B48325" i="3"/>
  <c r="B48326" i="3"/>
  <c r="B48327" i="3"/>
  <c r="B48328" i="3"/>
  <c r="B48329" i="3"/>
  <c r="B48330" i="3"/>
  <c r="B48331" i="3"/>
  <c r="B48332" i="3"/>
  <c r="B48333" i="3"/>
  <c r="B48334" i="3"/>
  <c r="B48335" i="3"/>
  <c r="B48336" i="3"/>
  <c r="B48337" i="3"/>
  <c r="B48338" i="3"/>
  <c r="B48339" i="3"/>
  <c r="B48340" i="3"/>
  <c r="B48341" i="3"/>
  <c r="B48342" i="3"/>
  <c r="B48343" i="3"/>
  <c r="B48344" i="3"/>
  <c r="B48345" i="3"/>
  <c r="B48346" i="3"/>
  <c r="B48347" i="3"/>
  <c r="B48348" i="3"/>
  <c r="B48349" i="3"/>
  <c r="B48350" i="3"/>
  <c r="B48351" i="3"/>
  <c r="B48352" i="3"/>
  <c r="B48353" i="3"/>
  <c r="B48354" i="3"/>
  <c r="B48355" i="3"/>
  <c r="B48356" i="3"/>
  <c r="B48357" i="3"/>
  <c r="B48358" i="3"/>
  <c r="B48359" i="3"/>
  <c r="B48360" i="3"/>
  <c r="B48361" i="3"/>
  <c r="B48362" i="3"/>
  <c r="B48363" i="3"/>
  <c r="B48364" i="3"/>
  <c r="B48365" i="3"/>
  <c r="B48366" i="3"/>
  <c r="B48367" i="3"/>
  <c r="B48368" i="3"/>
  <c r="B48369" i="3"/>
  <c r="B48370" i="3"/>
  <c r="B48371" i="3"/>
  <c r="B48372" i="3"/>
  <c r="B48373" i="3"/>
  <c r="B48374" i="3"/>
  <c r="B48375" i="3"/>
  <c r="B48376" i="3"/>
  <c r="B48377" i="3"/>
  <c r="B48378" i="3"/>
  <c r="B48379" i="3"/>
  <c r="B48380" i="3"/>
  <c r="B48381" i="3"/>
  <c r="B48382" i="3"/>
  <c r="B48383" i="3"/>
  <c r="B48384" i="3"/>
  <c r="B48385" i="3"/>
  <c r="B48386" i="3"/>
  <c r="B48387" i="3"/>
  <c r="B48388" i="3"/>
  <c r="B48389" i="3"/>
  <c r="B48390" i="3"/>
  <c r="B48391" i="3"/>
  <c r="B48392" i="3"/>
  <c r="B48393" i="3"/>
  <c r="B48394" i="3"/>
  <c r="B48395" i="3"/>
  <c r="B48396" i="3"/>
  <c r="B48397" i="3"/>
  <c r="B48398" i="3"/>
  <c r="B48399" i="3"/>
  <c r="B48400" i="3"/>
  <c r="B48401" i="3"/>
  <c r="B48402" i="3"/>
  <c r="B48403" i="3"/>
  <c r="B48404" i="3"/>
  <c r="B48405" i="3"/>
  <c r="B48406" i="3"/>
  <c r="B48407" i="3"/>
  <c r="B48408" i="3"/>
  <c r="B48409" i="3"/>
  <c r="B48410" i="3"/>
  <c r="B48411" i="3"/>
  <c r="B48412" i="3"/>
  <c r="B48413" i="3"/>
  <c r="B48414" i="3"/>
  <c r="B48415" i="3"/>
  <c r="B48416" i="3"/>
  <c r="B48417" i="3"/>
  <c r="B48418" i="3"/>
  <c r="B48419" i="3"/>
  <c r="B48420" i="3"/>
  <c r="B48421" i="3"/>
  <c r="B48422" i="3"/>
  <c r="B48423" i="3"/>
  <c r="B48424" i="3"/>
  <c r="B48425" i="3"/>
  <c r="B48426" i="3"/>
  <c r="B48427" i="3"/>
  <c r="B48428" i="3"/>
  <c r="B48429" i="3"/>
  <c r="B48430" i="3"/>
  <c r="B48431" i="3"/>
  <c r="B48432" i="3"/>
  <c r="B48433" i="3"/>
  <c r="B48434" i="3"/>
  <c r="B48435" i="3"/>
  <c r="B48436" i="3"/>
  <c r="B48437" i="3"/>
  <c r="B48438" i="3"/>
  <c r="B48439" i="3"/>
  <c r="B48440" i="3"/>
  <c r="B48441" i="3"/>
  <c r="B48442" i="3"/>
  <c r="B48443" i="3"/>
  <c r="B48444" i="3"/>
  <c r="B48445" i="3"/>
  <c r="B48446" i="3"/>
  <c r="B48447" i="3"/>
  <c r="B48448" i="3"/>
  <c r="B48449" i="3"/>
  <c r="B48450" i="3"/>
  <c r="B48451" i="3"/>
  <c r="B48452" i="3"/>
  <c r="B48453" i="3"/>
  <c r="B48454" i="3"/>
  <c r="B48455" i="3"/>
  <c r="B48456" i="3"/>
  <c r="B48457" i="3"/>
  <c r="B48458" i="3"/>
  <c r="B48459" i="3"/>
  <c r="B48460" i="3"/>
  <c r="B48461" i="3"/>
  <c r="B48462" i="3"/>
  <c r="B48463" i="3"/>
  <c r="B48464" i="3"/>
  <c r="B48465" i="3"/>
  <c r="B48466" i="3"/>
  <c r="B48467" i="3"/>
  <c r="B48468" i="3"/>
  <c r="B48469" i="3"/>
  <c r="B48470" i="3"/>
  <c r="B48471" i="3"/>
  <c r="B48472" i="3"/>
  <c r="B48473" i="3"/>
  <c r="B48474" i="3"/>
  <c r="B48475" i="3"/>
  <c r="B48476" i="3"/>
  <c r="B48477" i="3"/>
  <c r="B48478" i="3"/>
  <c r="B48479" i="3"/>
  <c r="B48480" i="3"/>
  <c r="B48481" i="3"/>
  <c r="B48482" i="3"/>
  <c r="B48483" i="3"/>
  <c r="B48484" i="3"/>
  <c r="B48485" i="3"/>
  <c r="B48486" i="3"/>
  <c r="B48487" i="3"/>
  <c r="B48488" i="3"/>
  <c r="B48489" i="3"/>
  <c r="B48490" i="3"/>
  <c r="B48491" i="3"/>
  <c r="B48492" i="3"/>
  <c r="B48493" i="3"/>
  <c r="B48494" i="3"/>
  <c r="B48495" i="3"/>
  <c r="B48496" i="3"/>
  <c r="B48497" i="3"/>
  <c r="B48498" i="3"/>
  <c r="B48499" i="3"/>
  <c r="B48500" i="3"/>
  <c r="B48501" i="3"/>
  <c r="B48502" i="3"/>
  <c r="B48503" i="3"/>
  <c r="B48504" i="3"/>
  <c r="B48505" i="3"/>
  <c r="B48506" i="3"/>
  <c r="B48507" i="3"/>
  <c r="B48508" i="3"/>
  <c r="B48509" i="3"/>
  <c r="B48510" i="3"/>
  <c r="B48511" i="3"/>
  <c r="B48512" i="3"/>
  <c r="B48513" i="3"/>
  <c r="B48514" i="3"/>
  <c r="B48515" i="3"/>
  <c r="B48516" i="3"/>
  <c r="B48517" i="3"/>
  <c r="B48518" i="3"/>
  <c r="B48519" i="3"/>
  <c r="B48520" i="3"/>
  <c r="B48521" i="3"/>
  <c r="B48522" i="3"/>
  <c r="B48523" i="3"/>
  <c r="B48524" i="3"/>
  <c r="B48525" i="3"/>
  <c r="B48526" i="3"/>
  <c r="B48527" i="3"/>
  <c r="B48528" i="3"/>
  <c r="B48529" i="3"/>
  <c r="B48530" i="3"/>
  <c r="B48531" i="3"/>
  <c r="B48532" i="3"/>
  <c r="B48533" i="3"/>
  <c r="B48534" i="3"/>
  <c r="B48535" i="3"/>
  <c r="B48536" i="3"/>
  <c r="B48537" i="3"/>
  <c r="B48538" i="3"/>
  <c r="B48539" i="3"/>
  <c r="B48540" i="3"/>
  <c r="B48541" i="3"/>
  <c r="B48542" i="3"/>
  <c r="B48543" i="3"/>
  <c r="B48544" i="3"/>
  <c r="B48545" i="3"/>
  <c r="B48546" i="3"/>
  <c r="B48547" i="3"/>
  <c r="B48548" i="3"/>
  <c r="B48549" i="3"/>
  <c r="B48550" i="3"/>
  <c r="B48551" i="3"/>
  <c r="B48552" i="3"/>
  <c r="B48553" i="3"/>
  <c r="B48554" i="3"/>
  <c r="B48555" i="3"/>
  <c r="B48556" i="3"/>
  <c r="B48557" i="3"/>
  <c r="B48558" i="3"/>
  <c r="B48559" i="3"/>
  <c r="B48560" i="3"/>
  <c r="B48561" i="3"/>
  <c r="B48562" i="3"/>
  <c r="B48563" i="3"/>
  <c r="B48564" i="3"/>
  <c r="B48565" i="3"/>
  <c r="B48566" i="3"/>
  <c r="B48567" i="3"/>
  <c r="B48568" i="3"/>
  <c r="B48569" i="3"/>
  <c r="B48570" i="3"/>
  <c r="B48571" i="3"/>
  <c r="B48572" i="3"/>
  <c r="B48573" i="3"/>
  <c r="B48574" i="3"/>
  <c r="B48575" i="3"/>
  <c r="B48576" i="3"/>
  <c r="B48577" i="3"/>
  <c r="B48578" i="3"/>
  <c r="B48579" i="3"/>
  <c r="B48580" i="3"/>
  <c r="B48581" i="3"/>
  <c r="B48582" i="3"/>
  <c r="B48583" i="3"/>
  <c r="B48584" i="3"/>
  <c r="B48585" i="3"/>
  <c r="B48586" i="3"/>
  <c r="B48587" i="3"/>
  <c r="B48588" i="3"/>
  <c r="B48589" i="3"/>
  <c r="B48590" i="3"/>
  <c r="B48591" i="3"/>
  <c r="B48592" i="3"/>
  <c r="B48593" i="3"/>
  <c r="B48594" i="3"/>
  <c r="B48595" i="3"/>
  <c r="B48596" i="3"/>
  <c r="B48597" i="3"/>
  <c r="B48598" i="3"/>
  <c r="B48599" i="3"/>
  <c r="B48600" i="3"/>
  <c r="B48601" i="3"/>
  <c r="B48602" i="3"/>
  <c r="B48603" i="3"/>
  <c r="B48604" i="3"/>
  <c r="B48605" i="3"/>
  <c r="B48606" i="3"/>
  <c r="B48607" i="3"/>
  <c r="B48608" i="3"/>
  <c r="B48609" i="3"/>
  <c r="B48610" i="3"/>
  <c r="B48611" i="3"/>
  <c r="B48612" i="3"/>
  <c r="B48613" i="3"/>
  <c r="B48614" i="3"/>
  <c r="B48615" i="3"/>
  <c r="B48616" i="3"/>
  <c r="B48617" i="3"/>
  <c r="B48618" i="3"/>
  <c r="B48619" i="3"/>
  <c r="B48620" i="3"/>
  <c r="B48621" i="3"/>
  <c r="B48622" i="3"/>
  <c r="B48623" i="3"/>
  <c r="B48624" i="3"/>
  <c r="B48625" i="3"/>
  <c r="B48626" i="3"/>
  <c r="B48627" i="3"/>
  <c r="B48628" i="3"/>
  <c r="B48629" i="3"/>
  <c r="B48630" i="3"/>
  <c r="B48631" i="3"/>
  <c r="B48632" i="3"/>
  <c r="B48633" i="3"/>
  <c r="B48634" i="3"/>
  <c r="B48635" i="3"/>
  <c r="B48636" i="3"/>
  <c r="B48637" i="3"/>
  <c r="B48638" i="3"/>
  <c r="B48639" i="3"/>
  <c r="B48640" i="3"/>
  <c r="B48641" i="3"/>
  <c r="B48642" i="3"/>
  <c r="B48643" i="3"/>
  <c r="B48644" i="3"/>
  <c r="B48645" i="3"/>
  <c r="B48646" i="3"/>
  <c r="B48647" i="3"/>
  <c r="B48648" i="3"/>
  <c r="B48649" i="3"/>
  <c r="B48650" i="3"/>
  <c r="B48651" i="3"/>
  <c r="B48652" i="3"/>
  <c r="B48653" i="3"/>
  <c r="B48654" i="3"/>
  <c r="B48655" i="3"/>
  <c r="B48656" i="3"/>
  <c r="B48657" i="3"/>
  <c r="B48658" i="3"/>
  <c r="B48659" i="3"/>
  <c r="B48660" i="3"/>
  <c r="B48661" i="3"/>
  <c r="B48662" i="3"/>
  <c r="B48663" i="3"/>
  <c r="B48664" i="3"/>
  <c r="B48665" i="3"/>
  <c r="B48666" i="3"/>
  <c r="B48667" i="3"/>
  <c r="B48668" i="3"/>
  <c r="B48669" i="3"/>
  <c r="B48670" i="3"/>
  <c r="B48671" i="3"/>
  <c r="B48672" i="3"/>
  <c r="B48673" i="3"/>
  <c r="B48674" i="3"/>
  <c r="B48675" i="3"/>
  <c r="B48676" i="3"/>
  <c r="B48677" i="3"/>
  <c r="B48678" i="3"/>
  <c r="B48679" i="3"/>
  <c r="B48680" i="3"/>
  <c r="B48681" i="3"/>
  <c r="B48682" i="3"/>
  <c r="B48683" i="3"/>
  <c r="B48684" i="3"/>
  <c r="B48685" i="3"/>
  <c r="B48686" i="3"/>
  <c r="B48687" i="3"/>
  <c r="B48688" i="3"/>
  <c r="B48689" i="3"/>
  <c r="B48690" i="3"/>
  <c r="B48691" i="3"/>
  <c r="B48692" i="3"/>
  <c r="B48693" i="3"/>
  <c r="B48694" i="3"/>
  <c r="B48695" i="3"/>
  <c r="B48696" i="3"/>
  <c r="B48697" i="3"/>
  <c r="B48698" i="3"/>
  <c r="B48699" i="3"/>
  <c r="B48700" i="3"/>
  <c r="B48701" i="3"/>
  <c r="B48702" i="3"/>
  <c r="B48703" i="3"/>
  <c r="B48704" i="3"/>
  <c r="B48705" i="3"/>
  <c r="B48706" i="3"/>
  <c r="B48707" i="3"/>
  <c r="B48708" i="3"/>
  <c r="B48709" i="3"/>
  <c r="B48710" i="3"/>
  <c r="B48711" i="3"/>
  <c r="B48712" i="3"/>
  <c r="B48713" i="3"/>
  <c r="B48714" i="3"/>
  <c r="B48715" i="3"/>
  <c r="B48716" i="3"/>
  <c r="B48717" i="3"/>
  <c r="B48718" i="3"/>
  <c r="B48719" i="3"/>
  <c r="B48720" i="3"/>
  <c r="B48721" i="3"/>
  <c r="B48722" i="3"/>
  <c r="B48723" i="3"/>
  <c r="B48724" i="3"/>
  <c r="B48725" i="3"/>
  <c r="B48726" i="3"/>
  <c r="B48727" i="3"/>
  <c r="B48728" i="3"/>
  <c r="B48729" i="3"/>
  <c r="B48730" i="3"/>
  <c r="B48731" i="3"/>
  <c r="B48732" i="3"/>
  <c r="B48733" i="3"/>
  <c r="B48734" i="3"/>
  <c r="B48735" i="3"/>
  <c r="B48736" i="3"/>
  <c r="B48737" i="3"/>
  <c r="B48738" i="3"/>
  <c r="B48739" i="3"/>
  <c r="B48740" i="3"/>
  <c r="B48741" i="3"/>
  <c r="B48742" i="3"/>
  <c r="B48743" i="3"/>
  <c r="B48744" i="3"/>
  <c r="B48745" i="3"/>
  <c r="B48746" i="3"/>
  <c r="B48747" i="3"/>
  <c r="B48748" i="3"/>
  <c r="B48749" i="3"/>
  <c r="B48750" i="3"/>
  <c r="B48751" i="3"/>
  <c r="B48752" i="3"/>
  <c r="B48753" i="3"/>
  <c r="B48754" i="3"/>
  <c r="B48755" i="3"/>
  <c r="B48756" i="3"/>
  <c r="B48757" i="3"/>
  <c r="B48758" i="3"/>
  <c r="B48759" i="3"/>
  <c r="B48760" i="3"/>
  <c r="B48761" i="3"/>
  <c r="B48762" i="3"/>
  <c r="B48763" i="3"/>
  <c r="B48764" i="3"/>
  <c r="B48765" i="3"/>
  <c r="B48766" i="3"/>
  <c r="B48767" i="3"/>
  <c r="B48768" i="3"/>
  <c r="B48769" i="3"/>
  <c r="B48770" i="3"/>
  <c r="B48771" i="3"/>
  <c r="B48772" i="3"/>
  <c r="B48773" i="3"/>
  <c r="B48774" i="3"/>
  <c r="B48775" i="3"/>
  <c r="B48776" i="3"/>
  <c r="B48777" i="3"/>
  <c r="B48778" i="3"/>
  <c r="B48779" i="3"/>
  <c r="B48780" i="3"/>
  <c r="B48781" i="3"/>
  <c r="B48782" i="3"/>
  <c r="B48783" i="3"/>
  <c r="B48784" i="3"/>
  <c r="B48785" i="3"/>
  <c r="B48786" i="3"/>
  <c r="B48787" i="3"/>
  <c r="B48788" i="3"/>
  <c r="B48789" i="3"/>
  <c r="B48790" i="3"/>
  <c r="B48791" i="3"/>
  <c r="B48792" i="3"/>
  <c r="B48793" i="3"/>
  <c r="B48794" i="3"/>
  <c r="B48795" i="3"/>
  <c r="B48796" i="3"/>
  <c r="B48797" i="3"/>
  <c r="B48798" i="3"/>
  <c r="B48799" i="3"/>
  <c r="B48800" i="3"/>
  <c r="B48801" i="3"/>
  <c r="B48802" i="3"/>
  <c r="B48803" i="3"/>
  <c r="B48804" i="3"/>
  <c r="B48805" i="3"/>
  <c r="B48806" i="3"/>
  <c r="B48807" i="3"/>
  <c r="B48808" i="3"/>
  <c r="B48809" i="3"/>
  <c r="B48810" i="3"/>
  <c r="B48811" i="3"/>
  <c r="B48812" i="3"/>
  <c r="B48813" i="3"/>
  <c r="B48814" i="3"/>
  <c r="B48815" i="3"/>
  <c r="B48816" i="3"/>
  <c r="B48817" i="3"/>
  <c r="B48818" i="3"/>
  <c r="B48819" i="3"/>
  <c r="B48820" i="3"/>
  <c r="B48821" i="3"/>
  <c r="B48822" i="3"/>
  <c r="B48823" i="3"/>
  <c r="B48824" i="3"/>
  <c r="B48825" i="3"/>
  <c r="B48826" i="3"/>
  <c r="B48827" i="3"/>
  <c r="B48828" i="3"/>
  <c r="B48829" i="3"/>
  <c r="B48830" i="3"/>
  <c r="B48831" i="3"/>
  <c r="B48832" i="3"/>
  <c r="B48833" i="3"/>
  <c r="B48834" i="3"/>
  <c r="B48835" i="3"/>
  <c r="B48836" i="3"/>
  <c r="B48837" i="3"/>
  <c r="B48838" i="3"/>
  <c r="B48839" i="3"/>
  <c r="B48840" i="3"/>
  <c r="B48841" i="3"/>
  <c r="B48842" i="3"/>
  <c r="B48843" i="3"/>
  <c r="B48844" i="3"/>
  <c r="B48845" i="3"/>
  <c r="B48846" i="3"/>
  <c r="B48847" i="3"/>
  <c r="B48848" i="3"/>
  <c r="B48849" i="3"/>
  <c r="B48850" i="3"/>
  <c r="B48851" i="3"/>
  <c r="B48852" i="3"/>
  <c r="B48853" i="3"/>
  <c r="B48854" i="3"/>
  <c r="B48855" i="3"/>
  <c r="B48856" i="3"/>
  <c r="B48857" i="3"/>
  <c r="B48858" i="3"/>
  <c r="B48859" i="3"/>
  <c r="B48860" i="3"/>
  <c r="B48861" i="3"/>
  <c r="B48862" i="3"/>
  <c r="B48863" i="3"/>
  <c r="B48864" i="3"/>
  <c r="B48865" i="3"/>
  <c r="B48866" i="3"/>
  <c r="B48867" i="3"/>
  <c r="B48868" i="3"/>
  <c r="B48869" i="3"/>
  <c r="B48870" i="3"/>
  <c r="B48871" i="3"/>
  <c r="B48872" i="3"/>
  <c r="B48873" i="3"/>
  <c r="B48874" i="3"/>
  <c r="B48875" i="3"/>
  <c r="B48876" i="3"/>
  <c r="B48877" i="3"/>
  <c r="B48878" i="3"/>
  <c r="B48879" i="3"/>
  <c r="B48880" i="3"/>
  <c r="B48881" i="3"/>
  <c r="B48882" i="3"/>
  <c r="B48883" i="3"/>
  <c r="B48884" i="3"/>
  <c r="B48885" i="3"/>
  <c r="B48886" i="3"/>
  <c r="B48887" i="3"/>
  <c r="B48888" i="3"/>
  <c r="B48889" i="3"/>
  <c r="B48890" i="3"/>
  <c r="B48891" i="3"/>
  <c r="B48892" i="3"/>
  <c r="B48893" i="3"/>
  <c r="B48894" i="3"/>
  <c r="B48895" i="3"/>
  <c r="B48896" i="3"/>
  <c r="B48897" i="3"/>
  <c r="B48898" i="3"/>
  <c r="B48899" i="3"/>
  <c r="B48900" i="3"/>
  <c r="B48901" i="3"/>
  <c r="B48902" i="3"/>
  <c r="B48903" i="3"/>
  <c r="B48904" i="3"/>
  <c r="B48905" i="3"/>
  <c r="B48906" i="3"/>
  <c r="B48907" i="3"/>
  <c r="B48908" i="3"/>
  <c r="B48909" i="3"/>
  <c r="B48910" i="3"/>
  <c r="B48911" i="3"/>
  <c r="B48912" i="3"/>
  <c r="B48913" i="3"/>
  <c r="B48914" i="3"/>
  <c r="B48915" i="3"/>
  <c r="B48916" i="3"/>
  <c r="B48917" i="3"/>
  <c r="B48918" i="3"/>
  <c r="B48919" i="3"/>
  <c r="B48920" i="3"/>
  <c r="B48921" i="3"/>
  <c r="B48922" i="3"/>
  <c r="B48923" i="3"/>
  <c r="B48924" i="3"/>
  <c r="B48925" i="3"/>
  <c r="B48926" i="3"/>
  <c r="B48927" i="3"/>
  <c r="B48928" i="3"/>
  <c r="B48929" i="3"/>
  <c r="B48930" i="3"/>
  <c r="B48931" i="3"/>
  <c r="B48932" i="3"/>
  <c r="B48933" i="3"/>
  <c r="B48934" i="3"/>
  <c r="B48935" i="3"/>
  <c r="B48936" i="3"/>
  <c r="B48937" i="3"/>
  <c r="B48938" i="3"/>
  <c r="B48939" i="3"/>
  <c r="B48940" i="3"/>
  <c r="B48941" i="3"/>
  <c r="B48942" i="3"/>
  <c r="B48943" i="3"/>
  <c r="B48944" i="3"/>
  <c r="B48945" i="3"/>
  <c r="B48946" i="3"/>
  <c r="B48947" i="3"/>
  <c r="B48948" i="3"/>
  <c r="B48949" i="3"/>
  <c r="B48950" i="3"/>
  <c r="B48951" i="3"/>
  <c r="B48952" i="3"/>
  <c r="B48953" i="3"/>
  <c r="B48954" i="3"/>
  <c r="B48955" i="3"/>
  <c r="B48956" i="3"/>
  <c r="B48957" i="3"/>
  <c r="B48958" i="3"/>
  <c r="B48959" i="3"/>
  <c r="B48960" i="3"/>
  <c r="B48961" i="3"/>
  <c r="B48962" i="3"/>
  <c r="B48963" i="3"/>
  <c r="B48964" i="3"/>
  <c r="B48965" i="3"/>
  <c r="B48966" i="3"/>
  <c r="B48967" i="3"/>
  <c r="B48968" i="3"/>
  <c r="B48969" i="3"/>
  <c r="B48970" i="3"/>
  <c r="B48971" i="3"/>
  <c r="B48972" i="3"/>
  <c r="B48973" i="3"/>
  <c r="B48974" i="3"/>
  <c r="B48975" i="3"/>
  <c r="B48976" i="3"/>
  <c r="B48977" i="3"/>
  <c r="B48978" i="3"/>
  <c r="B48979" i="3"/>
  <c r="B48980" i="3"/>
  <c r="B48981" i="3"/>
  <c r="B48982" i="3"/>
  <c r="B48983" i="3"/>
  <c r="B48984" i="3"/>
  <c r="B48985" i="3"/>
  <c r="B48986" i="3"/>
  <c r="B48987" i="3"/>
  <c r="B48988" i="3"/>
  <c r="B48989" i="3"/>
  <c r="B48990" i="3"/>
  <c r="B48991" i="3"/>
  <c r="B48992" i="3"/>
  <c r="B48993" i="3"/>
  <c r="B48994" i="3"/>
  <c r="B48995" i="3"/>
  <c r="B48996" i="3"/>
  <c r="B48997" i="3"/>
  <c r="B48998" i="3"/>
  <c r="B48999" i="3"/>
  <c r="B49000" i="3"/>
  <c r="B49001" i="3"/>
  <c r="B49002" i="3"/>
  <c r="B49003" i="3"/>
  <c r="B49004" i="3"/>
  <c r="B49005" i="3"/>
  <c r="B49006" i="3"/>
  <c r="B49007" i="3"/>
  <c r="B49008" i="3"/>
  <c r="B49009" i="3"/>
  <c r="B49010" i="3"/>
  <c r="B49011" i="3"/>
  <c r="B49012" i="3"/>
  <c r="B49013" i="3"/>
  <c r="B49014" i="3"/>
  <c r="B49015" i="3"/>
  <c r="B49016" i="3"/>
  <c r="B49017" i="3"/>
  <c r="B49018" i="3"/>
  <c r="B49019" i="3"/>
  <c r="B49020" i="3"/>
  <c r="B49021" i="3"/>
  <c r="B49022" i="3"/>
  <c r="B49023" i="3"/>
  <c r="B49024" i="3"/>
  <c r="B49025" i="3"/>
  <c r="B49026" i="3"/>
  <c r="B49027" i="3"/>
  <c r="B49028" i="3"/>
  <c r="B49029" i="3"/>
  <c r="B49030" i="3"/>
  <c r="B49031" i="3"/>
  <c r="B49032" i="3"/>
  <c r="B49033" i="3"/>
  <c r="B49034" i="3"/>
  <c r="B49035" i="3"/>
  <c r="B49036" i="3"/>
  <c r="B49037" i="3"/>
  <c r="B49038" i="3"/>
  <c r="B49039" i="3"/>
  <c r="B49040" i="3"/>
  <c r="B49041" i="3"/>
  <c r="B49042" i="3"/>
  <c r="B49043" i="3"/>
  <c r="B49044" i="3"/>
  <c r="B49045" i="3"/>
  <c r="B49046" i="3"/>
  <c r="B49047" i="3"/>
  <c r="B49048" i="3"/>
  <c r="B49049" i="3"/>
  <c r="B49050" i="3"/>
  <c r="B49051" i="3"/>
  <c r="B49052" i="3"/>
  <c r="B49053" i="3"/>
  <c r="B49054" i="3"/>
  <c r="B49055" i="3"/>
  <c r="B49056" i="3"/>
  <c r="B49057" i="3"/>
  <c r="B49058" i="3"/>
  <c r="B49059" i="3"/>
  <c r="B49060" i="3"/>
  <c r="B49061" i="3"/>
  <c r="B49062" i="3"/>
  <c r="B49063" i="3"/>
  <c r="B49064" i="3"/>
  <c r="B49065" i="3"/>
  <c r="B49066" i="3"/>
  <c r="B49067" i="3"/>
  <c r="B49068" i="3"/>
  <c r="B49069" i="3"/>
  <c r="B49070" i="3"/>
  <c r="B49071" i="3"/>
  <c r="B49072" i="3"/>
  <c r="B49073" i="3"/>
  <c r="B49074" i="3"/>
  <c r="B49075" i="3"/>
  <c r="B49076" i="3"/>
  <c r="B49077" i="3"/>
  <c r="B49078" i="3"/>
  <c r="B49079" i="3"/>
  <c r="B49080" i="3"/>
  <c r="B49081" i="3"/>
  <c r="B49082" i="3"/>
  <c r="B49083" i="3"/>
  <c r="B49084" i="3"/>
  <c r="B49085" i="3"/>
  <c r="B49086" i="3"/>
  <c r="B49087" i="3"/>
  <c r="B49088" i="3"/>
  <c r="B49089" i="3"/>
  <c r="B49090" i="3"/>
  <c r="B49091" i="3"/>
  <c r="B49092" i="3"/>
  <c r="B49093" i="3"/>
  <c r="B49094" i="3"/>
  <c r="B49095" i="3"/>
  <c r="B49096" i="3"/>
  <c r="B49097" i="3"/>
  <c r="B49098" i="3"/>
  <c r="B49099" i="3"/>
  <c r="B49100" i="3"/>
  <c r="B49101" i="3"/>
  <c r="B49102" i="3"/>
  <c r="B49103" i="3"/>
  <c r="B49104" i="3"/>
  <c r="B49105" i="3"/>
  <c r="B49106" i="3"/>
  <c r="B49107" i="3"/>
  <c r="B49108" i="3"/>
  <c r="B49109" i="3"/>
  <c r="B49110" i="3"/>
  <c r="B49111" i="3"/>
  <c r="B49112" i="3"/>
  <c r="B49113" i="3"/>
  <c r="B49114" i="3"/>
  <c r="B49115" i="3"/>
  <c r="B49116" i="3"/>
  <c r="B49117" i="3"/>
  <c r="B49118" i="3"/>
  <c r="B49119" i="3"/>
  <c r="B49120" i="3"/>
  <c r="B49121" i="3"/>
  <c r="B49122" i="3"/>
  <c r="B49123" i="3"/>
  <c r="B49124" i="3"/>
  <c r="B49125" i="3"/>
  <c r="B49126" i="3"/>
  <c r="B49127" i="3"/>
  <c r="B49128" i="3"/>
  <c r="B49129" i="3"/>
  <c r="B49130" i="3"/>
  <c r="B49131" i="3"/>
  <c r="B49132" i="3"/>
  <c r="B49133" i="3"/>
  <c r="B49134" i="3"/>
  <c r="B49135" i="3"/>
  <c r="B49136" i="3"/>
  <c r="B49137" i="3"/>
  <c r="B49138" i="3"/>
  <c r="B49139" i="3"/>
  <c r="B49140" i="3"/>
  <c r="B49141" i="3"/>
  <c r="B49142" i="3"/>
  <c r="B49143" i="3"/>
  <c r="B49144" i="3"/>
  <c r="B49145" i="3"/>
  <c r="B49146" i="3"/>
  <c r="B49147" i="3"/>
  <c r="B49148" i="3"/>
  <c r="B49149" i="3"/>
  <c r="B49150" i="3"/>
  <c r="B49151" i="3"/>
  <c r="B49152" i="3"/>
  <c r="B49153" i="3"/>
  <c r="B49154" i="3"/>
  <c r="B49155" i="3"/>
  <c r="B49156" i="3"/>
  <c r="B49157" i="3"/>
  <c r="B49158" i="3"/>
  <c r="B49159" i="3"/>
  <c r="B49160" i="3"/>
  <c r="B49161" i="3"/>
  <c r="B49162" i="3"/>
  <c r="B49163" i="3"/>
  <c r="B49164" i="3"/>
  <c r="B49165" i="3"/>
  <c r="B49166" i="3"/>
  <c r="B49167" i="3"/>
  <c r="B49168" i="3"/>
  <c r="B49169" i="3"/>
  <c r="B49170" i="3"/>
  <c r="B49171" i="3"/>
  <c r="B49172" i="3"/>
  <c r="B49173" i="3"/>
  <c r="B49174" i="3"/>
  <c r="B49175" i="3"/>
  <c r="B49176" i="3"/>
  <c r="B49177" i="3"/>
  <c r="B49178" i="3"/>
  <c r="B49179" i="3"/>
  <c r="B49180" i="3"/>
  <c r="B49181" i="3"/>
  <c r="B49182" i="3"/>
  <c r="B49183" i="3"/>
  <c r="B49184" i="3"/>
  <c r="B49185" i="3"/>
  <c r="B49186" i="3"/>
  <c r="B49187" i="3"/>
  <c r="B49188" i="3"/>
  <c r="B49189" i="3"/>
  <c r="B49190" i="3"/>
  <c r="B49191" i="3"/>
  <c r="B49192" i="3"/>
  <c r="B49193" i="3"/>
  <c r="B49194" i="3"/>
  <c r="B49195" i="3"/>
  <c r="B49196" i="3"/>
  <c r="B49197" i="3"/>
  <c r="B49198" i="3"/>
  <c r="B49199" i="3"/>
  <c r="B49200" i="3"/>
  <c r="B49201" i="3"/>
  <c r="B49202" i="3"/>
  <c r="B49203" i="3"/>
  <c r="B49204" i="3"/>
  <c r="B49205" i="3"/>
  <c r="B49206" i="3"/>
  <c r="B49207" i="3"/>
  <c r="B49208" i="3"/>
  <c r="B49209" i="3"/>
  <c r="B49210" i="3"/>
  <c r="B49211" i="3"/>
  <c r="B49212" i="3"/>
  <c r="B49213" i="3"/>
  <c r="B49214" i="3"/>
  <c r="B49215" i="3"/>
  <c r="B49216" i="3"/>
  <c r="B49217" i="3"/>
  <c r="B49218" i="3"/>
  <c r="B49219" i="3"/>
  <c r="B49220" i="3"/>
  <c r="B49221" i="3"/>
  <c r="B49222" i="3"/>
  <c r="B49223" i="3"/>
  <c r="B49224" i="3"/>
  <c r="B49225" i="3"/>
  <c r="B49226" i="3"/>
  <c r="B49227" i="3"/>
  <c r="B49228" i="3"/>
  <c r="B49229" i="3"/>
  <c r="B49230" i="3"/>
  <c r="B49231" i="3"/>
  <c r="B49232" i="3"/>
  <c r="B49233" i="3"/>
  <c r="B49234" i="3"/>
  <c r="B49235" i="3"/>
  <c r="B49236" i="3"/>
  <c r="B49237" i="3"/>
  <c r="B49238" i="3"/>
  <c r="B49239" i="3"/>
  <c r="B49240" i="3"/>
  <c r="B49241" i="3"/>
  <c r="B49242" i="3"/>
  <c r="B49243" i="3"/>
  <c r="B49244" i="3"/>
  <c r="B49245" i="3"/>
  <c r="B49246" i="3"/>
  <c r="B49247" i="3"/>
  <c r="B49248" i="3"/>
  <c r="B49249" i="3"/>
  <c r="B49250" i="3"/>
  <c r="B49251" i="3"/>
  <c r="B49252" i="3"/>
  <c r="B49253" i="3"/>
  <c r="B49254" i="3"/>
  <c r="B49255" i="3"/>
  <c r="B49256" i="3"/>
  <c r="B49257" i="3"/>
  <c r="B49258" i="3"/>
  <c r="B49259" i="3"/>
  <c r="B49260" i="3"/>
  <c r="B49261" i="3"/>
  <c r="B49262" i="3"/>
  <c r="B49263" i="3"/>
  <c r="B49264" i="3"/>
  <c r="B49265" i="3"/>
  <c r="B49266" i="3"/>
  <c r="B49267" i="3"/>
  <c r="B49268" i="3"/>
  <c r="B49269" i="3"/>
  <c r="B49270" i="3"/>
  <c r="B49271" i="3"/>
  <c r="B49272" i="3"/>
  <c r="B49273" i="3"/>
  <c r="B49274" i="3"/>
  <c r="B49275" i="3"/>
  <c r="B49276" i="3"/>
  <c r="B49277" i="3"/>
  <c r="B49278" i="3"/>
  <c r="B49279" i="3"/>
  <c r="B49280" i="3"/>
  <c r="B49281" i="3"/>
  <c r="B49282" i="3"/>
  <c r="B49283" i="3"/>
  <c r="B49284" i="3"/>
  <c r="B49285" i="3"/>
  <c r="B49286" i="3"/>
  <c r="B49287" i="3"/>
  <c r="B49288" i="3"/>
  <c r="B49289" i="3"/>
  <c r="B49290" i="3"/>
  <c r="B49291" i="3"/>
  <c r="B49292" i="3"/>
  <c r="B49293" i="3"/>
  <c r="B49294" i="3"/>
  <c r="B49295" i="3"/>
  <c r="B49296" i="3"/>
  <c r="B49297" i="3"/>
  <c r="B49298" i="3"/>
  <c r="B49299" i="3"/>
  <c r="B49300" i="3"/>
  <c r="B49301" i="3"/>
  <c r="B49302" i="3"/>
  <c r="B49303" i="3"/>
  <c r="B49304" i="3"/>
  <c r="B49305" i="3"/>
  <c r="B49306" i="3"/>
  <c r="B49307" i="3"/>
  <c r="B49308" i="3"/>
  <c r="B49309" i="3"/>
  <c r="B49310" i="3"/>
  <c r="B49311" i="3"/>
  <c r="B49312" i="3"/>
  <c r="B49313" i="3"/>
  <c r="B49314" i="3"/>
  <c r="B49315" i="3"/>
  <c r="B49316" i="3"/>
  <c r="B49317" i="3"/>
  <c r="B49318" i="3"/>
  <c r="B49319" i="3"/>
  <c r="B49320" i="3"/>
  <c r="B49321" i="3"/>
  <c r="B49322" i="3"/>
  <c r="B49323" i="3"/>
  <c r="B49324" i="3"/>
  <c r="B49325" i="3"/>
  <c r="B49326" i="3"/>
  <c r="B49327" i="3"/>
  <c r="B49328" i="3"/>
  <c r="B49329" i="3"/>
  <c r="B49330" i="3"/>
  <c r="B49331" i="3"/>
  <c r="B49332" i="3"/>
  <c r="B49333" i="3"/>
  <c r="B49334" i="3"/>
  <c r="B49335" i="3"/>
  <c r="B49336" i="3"/>
  <c r="B49337" i="3"/>
  <c r="B49338" i="3"/>
  <c r="B49339" i="3"/>
  <c r="B49340" i="3"/>
  <c r="B49341" i="3"/>
  <c r="B49342" i="3"/>
  <c r="B49343" i="3"/>
  <c r="B49344" i="3"/>
  <c r="B49345" i="3"/>
  <c r="B49346" i="3"/>
  <c r="B49347" i="3"/>
  <c r="B49348" i="3"/>
  <c r="B49349" i="3"/>
  <c r="B49350" i="3"/>
  <c r="B49351" i="3"/>
  <c r="B49352" i="3"/>
  <c r="B49353" i="3"/>
  <c r="B49354" i="3"/>
  <c r="B49355" i="3"/>
  <c r="B49356" i="3"/>
  <c r="B49357" i="3"/>
  <c r="B49358" i="3"/>
  <c r="B49359" i="3"/>
  <c r="B49360" i="3"/>
  <c r="B49361" i="3"/>
  <c r="B49362" i="3"/>
  <c r="B49363" i="3"/>
  <c r="B49364" i="3"/>
  <c r="B49365" i="3"/>
  <c r="B49366" i="3"/>
  <c r="B49367" i="3"/>
  <c r="B49368" i="3"/>
  <c r="B49369" i="3"/>
  <c r="B49370" i="3"/>
  <c r="B49371" i="3"/>
  <c r="B49372" i="3"/>
  <c r="B49373" i="3"/>
  <c r="B49374" i="3"/>
  <c r="B49375" i="3"/>
  <c r="B49376" i="3"/>
  <c r="B49377" i="3"/>
  <c r="B49378" i="3"/>
  <c r="B49379" i="3"/>
  <c r="B49380" i="3"/>
  <c r="B49381" i="3"/>
  <c r="B49382" i="3"/>
  <c r="B49383" i="3"/>
  <c r="B49384" i="3"/>
  <c r="B49385" i="3"/>
  <c r="B49386" i="3"/>
  <c r="B49387" i="3"/>
  <c r="B49388" i="3"/>
  <c r="B49389" i="3"/>
  <c r="B49390" i="3"/>
  <c r="B49391" i="3"/>
  <c r="B49392" i="3"/>
  <c r="B49393" i="3"/>
  <c r="B49394" i="3"/>
  <c r="B49395" i="3"/>
  <c r="B49396" i="3"/>
  <c r="B49397" i="3"/>
  <c r="B49398" i="3"/>
  <c r="B49399" i="3"/>
  <c r="B49400" i="3"/>
  <c r="B49401" i="3"/>
  <c r="B49402" i="3"/>
  <c r="B49403" i="3"/>
  <c r="B49404" i="3"/>
  <c r="B49405" i="3"/>
  <c r="B49406" i="3"/>
  <c r="B49407" i="3"/>
  <c r="B49408" i="3"/>
  <c r="B49409" i="3"/>
  <c r="B49410" i="3"/>
  <c r="B49411" i="3"/>
  <c r="B49412" i="3"/>
  <c r="B49413" i="3"/>
  <c r="B49414" i="3"/>
  <c r="B49415" i="3"/>
  <c r="B49416" i="3"/>
  <c r="B49417" i="3"/>
  <c r="B49418" i="3"/>
  <c r="B49419" i="3"/>
  <c r="B49420" i="3"/>
  <c r="B49421" i="3"/>
  <c r="B49422" i="3"/>
  <c r="B49423" i="3"/>
  <c r="B49424" i="3"/>
  <c r="B49425" i="3"/>
  <c r="B49426" i="3"/>
  <c r="B49427" i="3"/>
  <c r="B49428" i="3"/>
  <c r="B49429" i="3"/>
  <c r="B49430" i="3"/>
  <c r="B49431" i="3"/>
  <c r="B49432" i="3"/>
  <c r="B49433" i="3"/>
  <c r="B49434" i="3"/>
  <c r="B49435" i="3"/>
  <c r="B49436" i="3"/>
  <c r="B49437" i="3"/>
  <c r="B49438" i="3"/>
  <c r="B49439" i="3"/>
  <c r="B49440" i="3"/>
  <c r="B49441" i="3"/>
  <c r="B49442" i="3"/>
  <c r="B49443" i="3"/>
  <c r="B49444" i="3"/>
  <c r="B49445" i="3"/>
  <c r="B49446" i="3"/>
  <c r="B49447" i="3"/>
  <c r="B49448" i="3"/>
  <c r="B49449" i="3"/>
  <c r="B49450" i="3"/>
  <c r="B49451" i="3"/>
  <c r="B49452" i="3"/>
  <c r="B49453" i="3"/>
  <c r="B49454" i="3"/>
  <c r="B49455" i="3"/>
  <c r="B49456" i="3"/>
  <c r="B49457" i="3"/>
  <c r="B49458" i="3"/>
  <c r="B49459" i="3"/>
  <c r="B49460" i="3"/>
  <c r="B49461" i="3"/>
  <c r="B49462" i="3"/>
  <c r="B49463" i="3"/>
  <c r="B49464" i="3"/>
  <c r="B49465" i="3"/>
  <c r="B49466" i="3"/>
  <c r="B49467" i="3"/>
  <c r="B49468" i="3"/>
  <c r="B49469" i="3"/>
  <c r="B49470" i="3"/>
  <c r="B49471" i="3"/>
  <c r="B49472" i="3"/>
  <c r="B49473" i="3"/>
  <c r="B49474" i="3"/>
  <c r="B49475" i="3"/>
  <c r="B49476" i="3"/>
  <c r="B49477" i="3"/>
  <c r="B49478" i="3"/>
  <c r="B49479" i="3"/>
  <c r="B49480" i="3"/>
  <c r="B49481" i="3"/>
  <c r="B49482" i="3"/>
  <c r="B49483" i="3"/>
  <c r="B49484" i="3"/>
  <c r="B49485" i="3"/>
  <c r="B49486" i="3"/>
  <c r="B49487" i="3"/>
  <c r="B49488" i="3"/>
  <c r="B49489" i="3"/>
  <c r="B49490" i="3"/>
  <c r="B49491" i="3"/>
  <c r="B49492" i="3"/>
  <c r="B49493" i="3"/>
  <c r="B49494" i="3"/>
  <c r="B49495" i="3"/>
  <c r="B49496" i="3"/>
  <c r="B49497" i="3"/>
  <c r="B49498" i="3"/>
  <c r="B49499" i="3"/>
  <c r="B49500" i="3"/>
  <c r="B49501" i="3"/>
  <c r="B49502" i="3"/>
  <c r="B49503" i="3"/>
  <c r="B49504" i="3"/>
  <c r="B49505" i="3"/>
  <c r="B49506" i="3"/>
  <c r="B49507" i="3"/>
  <c r="B49508" i="3"/>
  <c r="B49509" i="3"/>
  <c r="B49510" i="3"/>
  <c r="B49511" i="3"/>
  <c r="B49512" i="3"/>
  <c r="B49513" i="3"/>
  <c r="B49514" i="3"/>
  <c r="B49515" i="3"/>
  <c r="B49516" i="3"/>
  <c r="B49517" i="3"/>
  <c r="B49518" i="3"/>
  <c r="B49519" i="3"/>
  <c r="B49520" i="3"/>
  <c r="B49521" i="3"/>
  <c r="B49522" i="3"/>
  <c r="B49523" i="3"/>
  <c r="B49524" i="3"/>
  <c r="B49525" i="3"/>
  <c r="B49526" i="3"/>
  <c r="B49527" i="3"/>
  <c r="B49528" i="3"/>
  <c r="B49529" i="3"/>
  <c r="B49530" i="3"/>
  <c r="B49531" i="3"/>
  <c r="B49532" i="3"/>
  <c r="B49533" i="3"/>
  <c r="B49534" i="3"/>
  <c r="B49535" i="3"/>
  <c r="B49536" i="3"/>
  <c r="B49537" i="3"/>
  <c r="B49538" i="3"/>
  <c r="B49539" i="3"/>
  <c r="B49540" i="3"/>
  <c r="B49541" i="3"/>
  <c r="B49542" i="3"/>
  <c r="B49543" i="3"/>
  <c r="B49544" i="3"/>
  <c r="B49545" i="3"/>
  <c r="B49546" i="3"/>
  <c r="B49547" i="3"/>
  <c r="B49548" i="3"/>
  <c r="B49549" i="3"/>
  <c r="B49550" i="3"/>
  <c r="B49551" i="3"/>
  <c r="B49552" i="3"/>
  <c r="B49553" i="3"/>
  <c r="B49554" i="3"/>
  <c r="B49555" i="3"/>
  <c r="B49556" i="3"/>
  <c r="B49557" i="3"/>
  <c r="B49558" i="3"/>
  <c r="B49559" i="3"/>
  <c r="B49560" i="3"/>
  <c r="B49561" i="3"/>
  <c r="B49562" i="3"/>
  <c r="B49563" i="3"/>
  <c r="B49564" i="3"/>
  <c r="B49565" i="3"/>
  <c r="B49566" i="3"/>
  <c r="B49567" i="3"/>
  <c r="B49568" i="3"/>
  <c r="B49569" i="3"/>
  <c r="B49570" i="3"/>
  <c r="B49571" i="3"/>
  <c r="B49572" i="3"/>
  <c r="B49573" i="3"/>
  <c r="B49574" i="3"/>
  <c r="B49575" i="3"/>
  <c r="B49576" i="3"/>
  <c r="B49577" i="3"/>
  <c r="B49578" i="3"/>
  <c r="B49579" i="3"/>
  <c r="B49580" i="3"/>
  <c r="B49581" i="3"/>
  <c r="B49582" i="3"/>
  <c r="B49583" i="3"/>
  <c r="B49584" i="3"/>
  <c r="B49585" i="3"/>
  <c r="B49586" i="3"/>
  <c r="B49587" i="3"/>
  <c r="B49588" i="3"/>
  <c r="B49589" i="3"/>
  <c r="B49590" i="3"/>
  <c r="B49591" i="3"/>
  <c r="B49592" i="3"/>
  <c r="B49593" i="3"/>
  <c r="B49594" i="3"/>
  <c r="B49595" i="3"/>
  <c r="B49596" i="3"/>
  <c r="B49597" i="3"/>
  <c r="B49598" i="3"/>
  <c r="B49599" i="3"/>
  <c r="B49600" i="3"/>
  <c r="B49601" i="3"/>
  <c r="B49602" i="3"/>
  <c r="B49603" i="3"/>
  <c r="B49604" i="3"/>
  <c r="B49605" i="3"/>
  <c r="B49606" i="3"/>
  <c r="B49607" i="3"/>
  <c r="B49608" i="3"/>
  <c r="B49609" i="3"/>
  <c r="B49610" i="3"/>
  <c r="B49611" i="3"/>
  <c r="B49612" i="3"/>
  <c r="B49613" i="3"/>
  <c r="B49614" i="3"/>
  <c r="B49615" i="3"/>
  <c r="B49616" i="3"/>
  <c r="B49617" i="3"/>
  <c r="B49618" i="3"/>
  <c r="B49619" i="3"/>
  <c r="B49620" i="3"/>
  <c r="B49621" i="3"/>
  <c r="B49622" i="3"/>
  <c r="B49623" i="3"/>
  <c r="B49624" i="3"/>
  <c r="B49625" i="3"/>
  <c r="B49626" i="3"/>
  <c r="B49627" i="3"/>
  <c r="B49628" i="3"/>
  <c r="B49629" i="3"/>
  <c r="B49630" i="3"/>
  <c r="B49631" i="3"/>
  <c r="B49632" i="3"/>
  <c r="B49633" i="3"/>
  <c r="B49634" i="3"/>
  <c r="B49635" i="3"/>
  <c r="B49636" i="3"/>
  <c r="B49637" i="3"/>
  <c r="B49638" i="3"/>
  <c r="B49639" i="3"/>
  <c r="B49640" i="3"/>
  <c r="B49641" i="3"/>
  <c r="B49642" i="3"/>
  <c r="B49643" i="3"/>
  <c r="B49644" i="3"/>
  <c r="B49645" i="3"/>
  <c r="B49646" i="3"/>
  <c r="B49647" i="3"/>
  <c r="B49648" i="3"/>
  <c r="B49649" i="3"/>
  <c r="B49650" i="3"/>
  <c r="B49651" i="3"/>
  <c r="B49652" i="3"/>
  <c r="B49653" i="3"/>
  <c r="B49654" i="3"/>
  <c r="B49655" i="3"/>
  <c r="B49656" i="3"/>
  <c r="B49657" i="3"/>
  <c r="B49658" i="3"/>
  <c r="B49659" i="3"/>
  <c r="B49660" i="3"/>
  <c r="B49661" i="3"/>
  <c r="B49662" i="3"/>
  <c r="B49663" i="3"/>
  <c r="B49664" i="3"/>
  <c r="B49665" i="3"/>
  <c r="B49666" i="3"/>
  <c r="B49667" i="3"/>
  <c r="B49668" i="3"/>
  <c r="B49669" i="3"/>
  <c r="B49670" i="3"/>
  <c r="B49671" i="3"/>
  <c r="B49672" i="3"/>
  <c r="B49673" i="3"/>
  <c r="B49674" i="3"/>
  <c r="B49675" i="3"/>
  <c r="B49676" i="3"/>
  <c r="B49677" i="3"/>
  <c r="B49678" i="3"/>
  <c r="B49679" i="3"/>
  <c r="B49680" i="3"/>
  <c r="B49681" i="3"/>
  <c r="B49682" i="3"/>
  <c r="B49683" i="3"/>
  <c r="B49684" i="3"/>
  <c r="B49685" i="3"/>
  <c r="B49686" i="3"/>
  <c r="B49687" i="3"/>
  <c r="B49688" i="3"/>
  <c r="B49689" i="3"/>
  <c r="B49690" i="3"/>
  <c r="B49691" i="3"/>
  <c r="B49692" i="3"/>
  <c r="B49693" i="3"/>
  <c r="B49694" i="3"/>
  <c r="B49695" i="3"/>
  <c r="B49696" i="3"/>
  <c r="B49697" i="3"/>
  <c r="B49698" i="3"/>
  <c r="B49699" i="3"/>
  <c r="B49700" i="3"/>
  <c r="B49701" i="3"/>
  <c r="B49702" i="3"/>
  <c r="B49703" i="3"/>
  <c r="B49704" i="3"/>
  <c r="B49705" i="3"/>
  <c r="B49706" i="3"/>
  <c r="B49707" i="3"/>
  <c r="B49708" i="3"/>
  <c r="B49709" i="3"/>
  <c r="B49710" i="3"/>
  <c r="B49711" i="3"/>
  <c r="B49712" i="3"/>
  <c r="B49713" i="3"/>
  <c r="B49714" i="3"/>
  <c r="B49715" i="3"/>
  <c r="B49716" i="3"/>
  <c r="B49717" i="3"/>
  <c r="B49718" i="3"/>
  <c r="B49719" i="3"/>
  <c r="B49720" i="3"/>
  <c r="B49721" i="3"/>
  <c r="B49722" i="3"/>
  <c r="B49723" i="3"/>
  <c r="B49724" i="3"/>
  <c r="B49725" i="3"/>
  <c r="B49726" i="3"/>
  <c r="B49727" i="3"/>
  <c r="B49728" i="3"/>
  <c r="B49729" i="3"/>
  <c r="B49730" i="3"/>
  <c r="B49731" i="3"/>
  <c r="B49732" i="3"/>
  <c r="B49733" i="3"/>
  <c r="B49734" i="3"/>
  <c r="B49735" i="3"/>
  <c r="B49736" i="3"/>
  <c r="B49737" i="3"/>
  <c r="B49738" i="3"/>
  <c r="B49739" i="3"/>
  <c r="B49740" i="3"/>
  <c r="B49741" i="3"/>
  <c r="B49742" i="3"/>
  <c r="B49743" i="3"/>
  <c r="B49744" i="3"/>
  <c r="B49745" i="3"/>
  <c r="B49746" i="3"/>
  <c r="B49747" i="3"/>
  <c r="B49748" i="3"/>
  <c r="B49749" i="3"/>
  <c r="B49750" i="3"/>
  <c r="B49751" i="3"/>
  <c r="B49752" i="3"/>
  <c r="B49753" i="3"/>
  <c r="B49754" i="3"/>
  <c r="B49755" i="3"/>
  <c r="B49756" i="3"/>
  <c r="B49757" i="3"/>
  <c r="B49758" i="3"/>
  <c r="B49759" i="3"/>
  <c r="B49760" i="3"/>
  <c r="B49761" i="3"/>
  <c r="B49762" i="3"/>
  <c r="B49763" i="3"/>
  <c r="B49764" i="3"/>
  <c r="B49765" i="3"/>
  <c r="B49766" i="3"/>
  <c r="B49767" i="3"/>
  <c r="B49768" i="3"/>
  <c r="B49769" i="3"/>
  <c r="B49770" i="3"/>
  <c r="B49771" i="3"/>
  <c r="B49772" i="3"/>
  <c r="B49773" i="3"/>
  <c r="B49774" i="3"/>
  <c r="B49775" i="3"/>
  <c r="B49776" i="3"/>
  <c r="B49777" i="3"/>
  <c r="B49778" i="3"/>
  <c r="B49779" i="3"/>
  <c r="B49780" i="3"/>
  <c r="B49781" i="3"/>
  <c r="B49782" i="3"/>
  <c r="B49783" i="3"/>
  <c r="B49784" i="3"/>
  <c r="B49785" i="3"/>
  <c r="B49786" i="3"/>
  <c r="B49787" i="3"/>
  <c r="B49788" i="3"/>
  <c r="B49789" i="3"/>
  <c r="B49790" i="3"/>
  <c r="B49791" i="3"/>
  <c r="B49792" i="3"/>
  <c r="B49793" i="3"/>
  <c r="B49794" i="3"/>
  <c r="B49795" i="3"/>
  <c r="B49796" i="3"/>
  <c r="B49797" i="3"/>
  <c r="B49798" i="3"/>
  <c r="B49799" i="3"/>
  <c r="B49800" i="3"/>
  <c r="B49801" i="3"/>
  <c r="B49802" i="3"/>
  <c r="B49803" i="3"/>
  <c r="B49804" i="3"/>
  <c r="B49805" i="3"/>
  <c r="B49806" i="3"/>
  <c r="B49807" i="3"/>
  <c r="B49808" i="3"/>
  <c r="B49809" i="3"/>
  <c r="B49810" i="3"/>
  <c r="B49811" i="3"/>
  <c r="B49812" i="3"/>
  <c r="B49813" i="3"/>
  <c r="B49814" i="3"/>
  <c r="B49815" i="3"/>
  <c r="B49816" i="3"/>
  <c r="B49817" i="3"/>
  <c r="B49818" i="3"/>
  <c r="B49819" i="3"/>
  <c r="B49820" i="3"/>
  <c r="B49821" i="3"/>
  <c r="B49822" i="3"/>
  <c r="B49823" i="3"/>
  <c r="B49824" i="3"/>
  <c r="B49825" i="3"/>
  <c r="B49826" i="3"/>
  <c r="B49827" i="3"/>
  <c r="B49828" i="3"/>
  <c r="B49829" i="3"/>
  <c r="B49830" i="3"/>
  <c r="B49831" i="3"/>
  <c r="B49832" i="3"/>
  <c r="B49833" i="3"/>
  <c r="B49834" i="3"/>
  <c r="B49835" i="3"/>
  <c r="B49836" i="3"/>
  <c r="B49837" i="3"/>
  <c r="B49838" i="3"/>
  <c r="B49839" i="3"/>
  <c r="B49840" i="3"/>
  <c r="B49841" i="3"/>
  <c r="B49842" i="3"/>
  <c r="B49843" i="3"/>
  <c r="B49844" i="3"/>
  <c r="B49845" i="3"/>
  <c r="B49846" i="3"/>
  <c r="B49847" i="3"/>
  <c r="B49848" i="3"/>
  <c r="B49849" i="3"/>
  <c r="B49850" i="3"/>
  <c r="B49851" i="3"/>
  <c r="B49852" i="3"/>
  <c r="B49853" i="3"/>
  <c r="B49854" i="3"/>
  <c r="B49855" i="3"/>
  <c r="B49856" i="3"/>
  <c r="B49857" i="3"/>
  <c r="B49858" i="3"/>
  <c r="B49859" i="3"/>
  <c r="B49860" i="3"/>
  <c r="B49861" i="3"/>
  <c r="B49862" i="3"/>
  <c r="B49863" i="3"/>
  <c r="B49864" i="3"/>
  <c r="B49865" i="3"/>
  <c r="B49866" i="3"/>
  <c r="B49867" i="3"/>
  <c r="B49868" i="3"/>
  <c r="B49869" i="3"/>
  <c r="B49870" i="3"/>
  <c r="B49871" i="3"/>
  <c r="B49872" i="3"/>
  <c r="B49873" i="3"/>
  <c r="B49874" i="3"/>
  <c r="B49875" i="3"/>
  <c r="B49876" i="3"/>
  <c r="B49877" i="3"/>
  <c r="B49878" i="3"/>
  <c r="B49879" i="3"/>
  <c r="B49880" i="3"/>
  <c r="B49881" i="3"/>
  <c r="B49882" i="3"/>
  <c r="B49883" i="3"/>
  <c r="B49884" i="3"/>
  <c r="B49885" i="3"/>
  <c r="B49886" i="3"/>
  <c r="B49887" i="3"/>
  <c r="B49888" i="3"/>
  <c r="B49889" i="3"/>
  <c r="B49890" i="3"/>
  <c r="B49891" i="3"/>
  <c r="B49892" i="3"/>
  <c r="B49893" i="3"/>
  <c r="B49894" i="3"/>
  <c r="B49895" i="3"/>
  <c r="B49896" i="3"/>
  <c r="B49897" i="3"/>
  <c r="B49898" i="3"/>
  <c r="B49899" i="3"/>
  <c r="B49900" i="3"/>
  <c r="B49901" i="3"/>
  <c r="B49902" i="3"/>
  <c r="B49903" i="3"/>
  <c r="B49904" i="3"/>
  <c r="B49905" i="3"/>
  <c r="B49906" i="3"/>
  <c r="B49907" i="3"/>
  <c r="B49908" i="3"/>
  <c r="B49909" i="3"/>
  <c r="B49910" i="3"/>
  <c r="B49911" i="3"/>
  <c r="B49912" i="3"/>
  <c r="B49913" i="3"/>
  <c r="B49914" i="3"/>
  <c r="B49915" i="3"/>
  <c r="B49916" i="3"/>
  <c r="B49917" i="3"/>
  <c r="B49918" i="3"/>
  <c r="B49919" i="3"/>
  <c r="B49920" i="3"/>
  <c r="B49921" i="3"/>
  <c r="B49922" i="3"/>
  <c r="B49923" i="3"/>
  <c r="B49924" i="3"/>
  <c r="B49925" i="3"/>
  <c r="B49926" i="3"/>
  <c r="B49927" i="3"/>
  <c r="B49928" i="3"/>
  <c r="B49929" i="3"/>
  <c r="B49930" i="3"/>
  <c r="B49931" i="3"/>
  <c r="B49932" i="3"/>
  <c r="B49933" i="3"/>
  <c r="B49934" i="3"/>
  <c r="B49935" i="3"/>
  <c r="B49936" i="3"/>
  <c r="B49937" i="3"/>
  <c r="B49938" i="3"/>
  <c r="B49939" i="3"/>
  <c r="B49940" i="3"/>
  <c r="B49941" i="3"/>
  <c r="B49942" i="3"/>
  <c r="B49943" i="3"/>
  <c r="B49944" i="3"/>
  <c r="B49945" i="3"/>
  <c r="B49946" i="3"/>
  <c r="B49947" i="3"/>
  <c r="B49948" i="3"/>
  <c r="B49949" i="3"/>
  <c r="B49950" i="3"/>
  <c r="B49951" i="3"/>
  <c r="B49952" i="3"/>
  <c r="B49953" i="3"/>
  <c r="B49954" i="3"/>
  <c r="B49955" i="3"/>
  <c r="B49956" i="3"/>
  <c r="B49957" i="3"/>
  <c r="B49958" i="3"/>
  <c r="B49959" i="3"/>
  <c r="B49960" i="3"/>
  <c r="B49961" i="3"/>
  <c r="B49962" i="3"/>
  <c r="B49963" i="3"/>
  <c r="B49964" i="3"/>
  <c r="B49965" i="3"/>
  <c r="B49966" i="3"/>
  <c r="B49967" i="3"/>
  <c r="B49968" i="3"/>
  <c r="B49969" i="3"/>
  <c r="B49970" i="3"/>
  <c r="B49971" i="3"/>
  <c r="B49972" i="3"/>
  <c r="B49973" i="3"/>
  <c r="B49974" i="3"/>
  <c r="B49975" i="3"/>
  <c r="B49976" i="3"/>
  <c r="B49977" i="3"/>
  <c r="B49978" i="3"/>
  <c r="B49979" i="3"/>
  <c r="B49980" i="3"/>
  <c r="B49981" i="3"/>
  <c r="B49982" i="3"/>
  <c r="B49983" i="3"/>
  <c r="B49984" i="3"/>
  <c r="B49985" i="3"/>
  <c r="B49986" i="3"/>
  <c r="B49987" i="3"/>
  <c r="B49988" i="3"/>
  <c r="B49989" i="3"/>
  <c r="B49990" i="3"/>
  <c r="B49991" i="3"/>
  <c r="B49992" i="3"/>
  <c r="B49993" i="3"/>
  <c r="B49994" i="3"/>
  <c r="B49995" i="3"/>
  <c r="B49996" i="3"/>
  <c r="B49997" i="3"/>
  <c r="B49998" i="3"/>
  <c r="B49999" i="3"/>
  <c r="B50000" i="3"/>
  <c r="B50001" i="3"/>
  <c r="B50002" i="3"/>
  <c r="B50003" i="3"/>
  <c r="B50004" i="3"/>
  <c r="B50005" i="3"/>
  <c r="B50006" i="3"/>
  <c r="B50007" i="3"/>
  <c r="B50008" i="3"/>
  <c r="B50009" i="3"/>
  <c r="B50010" i="3"/>
  <c r="B50011" i="3"/>
  <c r="B50012" i="3"/>
  <c r="B50013" i="3"/>
  <c r="B50014" i="3"/>
  <c r="B50015" i="3"/>
  <c r="B50016" i="3"/>
  <c r="B50017" i="3"/>
  <c r="B50018" i="3"/>
  <c r="B50019" i="3"/>
  <c r="B50020" i="3"/>
  <c r="B50021" i="3"/>
  <c r="B50022" i="3"/>
  <c r="B50023" i="3"/>
  <c r="B50024" i="3"/>
  <c r="B50025" i="3"/>
  <c r="B50026" i="3"/>
  <c r="B50027" i="3"/>
  <c r="B50028" i="3"/>
  <c r="B50029" i="3"/>
  <c r="B50030" i="3"/>
  <c r="B50031" i="3"/>
  <c r="B50032" i="3"/>
  <c r="B50033" i="3"/>
  <c r="B50034" i="3"/>
  <c r="B50035" i="3"/>
  <c r="B50036" i="3"/>
  <c r="B50037" i="3"/>
  <c r="B50038" i="3"/>
  <c r="B50039" i="3"/>
  <c r="B50040" i="3"/>
  <c r="B50041" i="3"/>
  <c r="B50042" i="3"/>
  <c r="B50043" i="3"/>
  <c r="B50044" i="3"/>
  <c r="B50045" i="3"/>
  <c r="B50046" i="3"/>
  <c r="B50047" i="3"/>
  <c r="B50048" i="3"/>
  <c r="B50049" i="3"/>
  <c r="B50050" i="3"/>
  <c r="B50051" i="3"/>
  <c r="B50052" i="3"/>
  <c r="B50053" i="3"/>
  <c r="B50054" i="3"/>
  <c r="B50055" i="3"/>
  <c r="B50056" i="3"/>
  <c r="B50057" i="3"/>
  <c r="B50058" i="3"/>
  <c r="B50059" i="3"/>
  <c r="B50060" i="3"/>
  <c r="B50061" i="3"/>
  <c r="B50062" i="3"/>
  <c r="B50063" i="3"/>
  <c r="B50064" i="3"/>
  <c r="B50065" i="3"/>
  <c r="B50066" i="3"/>
  <c r="B50067" i="3"/>
  <c r="B50068" i="3"/>
  <c r="B50069" i="3"/>
  <c r="B50070" i="3"/>
  <c r="B50071" i="3"/>
  <c r="B50072" i="3"/>
  <c r="B50073" i="3"/>
  <c r="B50074" i="3"/>
  <c r="B50075" i="3"/>
  <c r="B50076" i="3"/>
  <c r="B50077" i="3"/>
  <c r="B50078" i="3"/>
  <c r="B50079" i="3"/>
  <c r="B50080" i="3"/>
  <c r="B50081" i="3"/>
  <c r="B50082" i="3"/>
  <c r="B50083" i="3"/>
  <c r="B50084" i="3"/>
  <c r="B50085" i="3"/>
  <c r="B50086" i="3"/>
  <c r="B50087" i="3"/>
  <c r="B50088" i="3"/>
  <c r="B50089" i="3"/>
  <c r="B50090" i="3"/>
  <c r="B50091" i="3"/>
  <c r="B50092" i="3"/>
  <c r="B50093" i="3"/>
  <c r="B50094" i="3"/>
  <c r="B50095" i="3"/>
  <c r="B50096" i="3"/>
  <c r="B50097" i="3"/>
  <c r="B50098" i="3"/>
  <c r="B50099" i="3"/>
  <c r="B50100" i="3"/>
  <c r="B50101" i="3"/>
  <c r="B50102" i="3"/>
  <c r="B50103" i="3"/>
  <c r="B50104" i="3"/>
  <c r="B50105" i="3"/>
  <c r="B50106" i="3"/>
  <c r="B50107" i="3"/>
  <c r="B50108" i="3"/>
  <c r="B50109" i="3"/>
  <c r="B50110" i="3"/>
  <c r="B50111" i="3"/>
  <c r="B50112" i="3"/>
  <c r="B50113" i="3"/>
  <c r="B50114" i="3"/>
  <c r="B50115" i="3"/>
  <c r="B50116" i="3"/>
  <c r="B50117" i="3"/>
  <c r="B50118" i="3"/>
  <c r="B50119" i="3"/>
  <c r="B50120" i="3"/>
  <c r="B50121" i="3"/>
  <c r="B50122" i="3"/>
  <c r="B50123" i="3"/>
  <c r="B50124" i="3"/>
  <c r="B50125" i="3"/>
  <c r="B50126" i="3"/>
  <c r="B50127" i="3"/>
  <c r="B50128" i="3"/>
  <c r="B50129" i="3"/>
  <c r="B50130" i="3"/>
  <c r="B50131" i="3"/>
  <c r="B50132" i="3"/>
  <c r="B50133" i="3"/>
  <c r="B50134" i="3"/>
  <c r="B50135" i="3"/>
  <c r="B50136" i="3"/>
  <c r="B50137" i="3"/>
  <c r="B50138" i="3"/>
  <c r="B50139" i="3"/>
  <c r="B50140" i="3"/>
  <c r="B50141" i="3"/>
  <c r="B50142" i="3"/>
  <c r="B50143" i="3"/>
  <c r="B50144" i="3"/>
  <c r="B50145" i="3"/>
  <c r="B50146" i="3"/>
  <c r="B50147" i="3"/>
  <c r="B50148" i="3"/>
  <c r="B50149" i="3"/>
  <c r="B50150" i="3"/>
  <c r="B50151" i="3"/>
  <c r="B50152" i="3"/>
  <c r="B50153" i="3"/>
  <c r="B50154" i="3"/>
  <c r="B50155" i="3"/>
  <c r="B50156" i="3"/>
  <c r="B50157" i="3"/>
  <c r="B50158" i="3"/>
  <c r="B50159" i="3"/>
  <c r="B50160" i="3"/>
  <c r="B50161" i="3"/>
  <c r="B50162" i="3"/>
  <c r="B50163" i="3"/>
  <c r="B50164" i="3"/>
  <c r="B50165" i="3"/>
  <c r="B50166" i="3"/>
  <c r="B50167" i="3"/>
  <c r="B50168" i="3"/>
  <c r="B50169" i="3"/>
  <c r="B50170" i="3"/>
  <c r="B50171" i="3"/>
  <c r="B50172" i="3"/>
  <c r="B50173" i="3"/>
  <c r="B50174" i="3"/>
  <c r="B50175" i="3"/>
  <c r="B50176" i="3"/>
  <c r="B50177" i="3"/>
  <c r="B50178" i="3"/>
  <c r="B50179" i="3"/>
  <c r="B50180" i="3"/>
  <c r="B50181" i="3"/>
  <c r="B50182" i="3"/>
  <c r="B50183" i="3"/>
  <c r="B50184" i="3"/>
  <c r="B50185" i="3"/>
  <c r="B50186" i="3"/>
  <c r="B50187" i="3"/>
  <c r="B50188" i="3"/>
  <c r="B50189" i="3"/>
  <c r="B50190" i="3"/>
  <c r="B50191" i="3"/>
  <c r="B50192" i="3"/>
  <c r="B50193" i="3"/>
  <c r="B50194" i="3"/>
  <c r="B50195" i="3"/>
  <c r="B50196" i="3"/>
  <c r="B50197" i="3"/>
  <c r="B50198" i="3"/>
  <c r="B50199" i="3"/>
  <c r="B50200" i="3"/>
  <c r="B50201" i="3"/>
  <c r="B50202" i="3"/>
  <c r="B50203" i="3"/>
  <c r="B50204" i="3"/>
  <c r="B50205" i="3"/>
  <c r="B50206" i="3"/>
  <c r="B50207" i="3"/>
  <c r="B50208" i="3"/>
  <c r="B50209" i="3"/>
  <c r="B50210" i="3"/>
  <c r="B50211" i="3"/>
  <c r="B50212" i="3"/>
  <c r="B50213" i="3"/>
  <c r="B50214" i="3"/>
  <c r="B50215" i="3"/>
  <c r="B50216" i="3"/>
  <c r="B50217" i="3"/>
  <c r="B50218" i="3"/>
  <c r="B50219" i="3"/>
  <c r="B50220" i="3"/>
  <c r="B50221" i="3"/>
  <c r="B50222" i="3"/>
  <c r="B50223" i="3"/>
  <c r="B50224" i="3"/>
  <c r="B50225" i="3"/>
  <c r="B50226" i="3"/>
  <c r="B50227" i="3"/>
  <c r="B50228" i="3"/>
  <c r="B50229" i="3"/>
  <c r="B50230" i="3"/>
  <c r="B50231" i="3"/>
  <c r="B50232" i="3"/>
  <c r="B50233" i="3"/>
  <c r="B50234" i="3"/>
  <c r="B50235" i="3"/>
  <c r="B50236" i="3"/>
  <c r="B50237" i="3"/>
  <c r="B50238" i="3"/>
  <c r="B50239" i="3"/>
  <c r="B50240" i="3"/>
  <c r="B50241" i="3"/>
  <c r="B50242" i="3"/>
  <c r="B50243" i="3"/>
  <c r="B50244" i="3"/>
  <c r="B50245" i="3"/>
  <c r="B50246" i="3"/>
  <c r="B50247" i="3"/>
  <c r="B50248" i="3"/>
  <c r="B50249" i="3"/>
  <c r="B50250" i="3"/>
  <c r="B50251" i="3"/>
  <c r="B50252" i="3"/>
  <c r="B50253" i="3"/>
  <c r="B50254" i="3"/>
  <c r="B50255" i="3"/>
  <c r="B50256" i="3"/>
  <c r="B50257" i="3"/>
  <c r="B50258" i="3"/>
  <c r="B50259" i="3"/>
  <c r="B50260" i="3"/>
  <c r="B50261" i="3"/>
  <c r="B50262" i="3"/>
  <c r="B50263" i="3"/>
  <c r="B50264" i="3"/>
  <c r="B50265" i="3"/>
  <c r="B50266" i="3"/>
  <c r="B50267" i="3"/>
  <c r="B50268" i="3"/>
  <c r="B50269" i="3"/>
  <c r="B50270" i="3"/>
  <c r="B50271" i="3"/>
  <c r="B50272" i="3"/>
  <c r="B50273" i="3"/>
  <c r="B50274" i="3"/>
  <c r="B50275" i="3"/>
  <c r="B50276" i="3"/>
  <c r="B50277" i="3"/>
  <c r="B50278" i="3"/>
  <c r="B50279" i="3"/>
  <c r="B50280" i="3"/>
  <c r="B50281" i="3"/>
  <c r="B50282" i="3"/>
  <c r="B50283" i="3"/>
  <c r="B50284" i="3"/>
  <c r="B50285" i="3"/>
  <c r="B50286" i="3"/>
  <c r="B50287" i="3"/>
  <c r="B50288" i="3"/>
  <c r="B50289" i="3"/>
  <c r="B50290" i="3"/>
  <c r="B50291" i="3"/>
  <c r="B50292" i="3"/>
  <c r="B50293" i="3"/>
  <c r="B50294" i="3"/>
  <c r="B50295" i="3"/>
  <c r="B50296" i="3"/>
  <c r="B50297" i="3"/>
  <c r="B50298" i="3"/>
  <c r="B50299" i="3"/>
  <c r="B50300" i="3"/>
  <c r="B50301" i="3"/>
  <c r="B50302" i="3"/>
  <c r="B50303" i="3"/>
  <c r="B50304" i="3"/>
  <c r="B50305" i="3"/>
  <c r="B50306" i="3"/>
  <c r="B50307" i="3"/>
  <c r="B50308" i="3"/>
  <c r="B50309" i="3"/>
  <c r="B50310" i="3"/>
  <c r="B50311" i="3"/>
  <c r="B50312" i="3"/>
  <c r="B50313" i="3"/>
  <c r="B50314" i="3"/>
  <c r="B50315" i="3"/>
  <c r="B50316" i="3"/>
  <c r="B50317" i="3"/>
  <c r="B50318" i="3"/>
  <c r="B50319" i="3"/>
  <c r="B50320" i="3"/>
  <c r="B50321" i="3"/>
  <c r="B50322" i="3"/>
  <c r="B50323" i="3"/>
  <c r="B50324" i="3"/>
  <c r="B50325" i="3"/>
  <c r="B50326" i="3"/>
  <c r="B50327" i="3"/>
  <c r="B50328" i="3"/>
  <c r="B50329" i="3"/>
  <c r="B50330" i="3"/>
  <c r="B50331" i="3"/>
  <c r="B50332" i="3"/>
  <c r="B50333" i="3"/>
  <c r="B50334" i="3"/>
  <c r="B50335" i="3"/>
  <c r="B50336" i="3"/>
  <c r="B50337" i="3"/>
  <c r="B50338" i="3"/>
  <c r="B50339" i="3"/>
  <c r="B50340" i="3"/>
  <c r="B50341" i="3"/>
  <c r="B50342" i="3"/>
  <c r="B50343" i="3"/>
  <c r="B50344" i="3"/>
  <c r="B50345" i="3"/>
  <c r="B50346" i="3"/>
  <c r="B50347" i="3"/>
  <c r="B50348" i="3"/>
  <c r="B50349" i="3"/>
  <c r="B50350" i="3"/>
  <c r="B50351" i="3"/>
  <c r="B50352" i="3"/>
  <c r="B50353" i="3"/>
  <c r="B50354" i="3"/>
  <c r="B50355" i="3"/>
  <c r="B50356" i="3"/>
  <c r="B50357" i="3"/>
  <c r="B50358" i="3"/>
  <c r="B50359" i="3"/>
  <c r="B50360" i="3"/>
  <c r="B50361" i="3"/>
  <c r="B50362" i="3"/>
  <c r="B50363" i="3"/>
  <c r="B50364" i="3"/>
  <c r="B50365" i="3"/>
  <c r="B50366" i="3"/>
  <c r="B50367" i="3"/>
  <c r="B50368" i="3"/>
  <c r="B50369" i="3"/>
  <c r="B50370" i="3"/>
  <c r="B50371" i="3"/>
  <c r="B50372" i="3"/>
  <c r="B50373" i="3"/>
  <c r="B50374" i="3"/>
  <c r="B50375" i="3"/>
  <c r="B50376" i="3"/>
  <c r="B50377" i="3"/>
  <c r="B50378" i="3"/>
  <c r="B50379" i="3"/>
  <c r="B50380" i="3"/>
  <c r="B50381" i="3"/>
  <c r="B50382" i="3"/>
  <c r="B50383" i="3"/>
  <c r="B50384" i="3"/>
  <c r="B50385" i="3"/>
  <c r="B50386" i="3"/>
  <c r="B50387" i="3"/>
  <c r="B50388" i="3"/>
  <c r="B50389" i="3"/>
  <c r="B50390" i="3"/>
  <c r="B50391" i="3"/>
  <c r="B50392" i="3"/>
  <c r="B50393" i="3"/>
  <c r="B50394" i="3"/>
  <c r="B50395" i="3"/>
  <c r="B50396" i="3"/>
  <c r="B50397" i="3"/>
  <c r="B50398" i="3"/>
  <c r="B50399" i="3"/>
  <c r="B50400" i="3"/>
  <c r="B50401" i="3"/>
  <c r="B50402" i="3"/>
  <c r="B50403" i="3"/>
  <c r="B50404" i="3"/>
  <c r="B50405" i="3"/>
  <c r="B50406" i="3"/>
  <c r="B50407" i="3"/>
  <c r="B50408" i="3"/>
  <c r="B50409" i="3"/>
  <c r="B50410" i="3"/>
  <c r="B50411" i="3"/>
  <c r="B50412" i="3"/>
  <c r="B50413" i="3"/>
  <c r="B50414" i="3"/>
  <c r="B50415" i="3"/>
  <c r="B50416" i="3"/>
  <c r="B50417" i="3"/>
  <c r="B50418" i="3"/>
  <c r="B50419" i="3"/>
  <c r="B50420" i="3"/>
  <c r="B50421" i="3"/>
  <c r="B50422" i="3"/>
  <c r="B50423" i="3"/>
  <c r="B50424" i="3"/>
  <c r="B50425" i="3"/>
  <c r="B50426" i="3"/>
  <c r="B50427" i="3"/>
  <c r="B50428" i="3"/>
  <c r="B50429" i="3"/>
  <c r="B50430" i="3"/>
  <c r="B50431" i="3"/>
  <c r="B50432" i="3"/>
  <c r="B50433" i="3"/>
  <c r="B50434" i="3"/>
  <c r="B50435" i="3"/>
  <c r="B50436" i="3"/>
  <c r="B50437" i="3"/>
  <c r="B50438" i="3"/>
  <c r="B50439" i="3"/>
  <c r="B50440" i="3"/>
  <c r="B50441" i="3"/>
  <c r="B50442" i="3"/>
  <c r="B50443" i="3"/>
  <c r="B50444" i="3"/>
  <c r="B50445" i="3"/>
  <c r="B50446" i="3"/>
  <c r="B50447" i="3"/>
  <c r="B50448" i="3"/>
  <c r="B50449" i="3"/>
  <c r="B50450" i="3"/>
  <c r="B50451" i="3"/>
  <c r="B50452" i="3"/>
  <c r="B50453" i="3"/>
  <c r="B50454" i="3"/>
  <c r="B50455" i="3"/>
  <c r="B50456" i="3"/>
  <c r="B50457" i="3"/>
  <c r="B50458" i="3"/>
  <c r="B50459" i="3"/>
  <c r="B50460" i="3"/>
  <c r="B50461" i="3"/>
  <c r="B50462" i="3"/>
  <c r="B50463" i="3"/>
  <c r="B50464" i="3"/>
  <c r="B50465" i="3"/>
  <c r="B50466" i="3"/>
  <c r="B50467" i="3"/>
  <c r="B50468" i="3"/>
  <c r="B50469" i="3"/>
  <c r="B50470" i="3"/>
  <c r="B50471" i="3"/>
  <c r="B50472" i="3"/>
  <c r="B50473" i="3"/>
  <c r="B50474" i="3"/>
  <c r="B50475" i="3"/>
  <c r="B50476" i="3"/>
  <c r="B50477" i="3"/>
  <c r="B50478" i="3"/>
  <c r="B50479" i="3"/>
  <c r="B50480" i="3"/>
  <c r="B50481" i="3"/>
  <c r="B50482" i="3"/>
  <c r="B50483" i="3"/>
  <c r="B50484" i="3"/>
  <c r="B50485" i="3"/>
  <c r="B50486" i="3"/>
  <c r="B50487" i="3"/>
  <c r="B50488" i="3"/>
  <c r="B50489" i="3"/>
  <c r="B50490" i="3"/>
  <c r="B50491" i="3"/>
  <c r="B50492" i="3"/>
  <c r="B50493" i="3"/>
  <c r="B50494" i="3"/>
  <c r="B50495" i="3"/>
  <c r="B50496" i="3"/>
  <c r="B50497" i="3"/>
  <c r="B50498" i="3"/>
  <c r="B50499" i="3"/>
  <c r="B50500" i="3"/>
  <c r="B50501" i="3"/>
  <c r="B50502" i="3"/>
  <c r="B50503" i="3"/>
  <c r="B50504" i="3"/>
  <c r="B50505" i="3"/>
  <c r="B50506" i="3"/>
  <c r="B50507" i="3"/>
  <c r="B50508" i="3"/>
  <c r="B50509" i="3"/>
  <c r="B50510" i="3"/>
  <c r="B50511" i="3"/>
  <c r="B50512" i="3"/>
  <c r="B50513" i="3"/>
  <c r="B50514" i="3"/>
  <c r="B50515" i="3"/>
  <c r="B50516" i="3"/>
  <c r="B50517" i="3"/>
  <c r="B50518" i="3"/>
  <c r="B50519" i="3"/>
  <c r="B50520" i="3"/>
  <c r="B50521" i="3"/>
  <c r="B50522" i="3"/>
  <c r="B50523" i="3"/>
  <c r="B50524" i="3"/>
  <c r="B50525" i="3"/>
  <c r="B50526" i="3"/>
  <c r="B50527" i="3"/>
  <c r="B50528" i="3"/>
  <c r="B50529" i="3"/>
  <c r="B50530" i="3"/>
  <c r="B50531" i="3"/>
  <c r="B50532" i="3"/>
  <c r="B50533" i="3"/>
  <c r="B50534" i="3"/>
  <c r="B50535" i="3"/>
  <c r="B50536" i="3"/>
  <c r="B50537" i="3"/>
  <c r="B50538" i="3"/>
  <c r="B50539" i="3"/>
  <c r="B50540" i="3"/>
  <c r="B50541" i="3"/>
  <c r="B50542" i="3"/>
  <c r="B50543" i="3"/>
  <c r="B50544" i="3"/>
  <c r="B50545" i="3"/>
  <c r="B50546" i="3"/>
  <c r="B50547" i="3"/>
  <c r="B50548" i="3"/>
  <c r="B50549" i="3"/>
  <c r="B50550" i="3"/>
  <c r="B50551" i="3"/>
  <c r="B50552" i="3"/>
  <c r="B50553" i="3"/>
  <c r="B50554" i="3"/>
  <c r="B50555" i="3"/>
  <c r="B50556" i="3"/>
  <c r="B50557" i="3"/>
  <c r="B50558" i="3"/>
  <c r="B50559" i="3"/>
  <c r="B50560" i="3"/>
  <c r="B50561" i="3"/>
  <c r="B50562" i="3"/>
  <c r="B50563" i="3"/>
  <c r="B50564" i="3"/>
  <c r="B50565" i="3"/>
  <c r="B50566" i="3"/>
  <c r="B50567" i="3"/>
  <c r="B50568" i="3"/>
  <c r="B50569" i="3"/>
  <c r="B50570" i="3"/>
  <c r="B50571" i="3"/>
  <c r="B50572" i="3"/>
  <c r="B50573" i="3"/>
  <c r="B50574" i="3"/>
  <c r="B50575" i="3"/>
  <c r="B50576" i="3"/>
  <c r="B50577" i="3"/>
  <c r="B50578" i="3"/>
  <c r="B50579" i="3"/>
  <c r="B50580" i="3"/>
  <c r="B50581" i="3"/>
  <c r="B50582" i="3"/>
  <c r="B50583" i="3"/>
  <c r="B50584" i="3"/>
  <c r="B50585" i="3"/>
  <c r="B50586" i="3"/>
  <c r="B50587" i="3"/>
  <c r="B50588" i="3"/>
  <c r="B50589" i="3"/>
  <c r="B50590" i="3"/>
  <c r="B50591" i="3"/>
  <c r="B50592" i="3"/>
  <c r="B50593" i="3"/>
  <c r="B50594" i="3"/>
  <c r="B50595" i="3"/>
  <c r="B50596" i="3"/>
  <c r="B50597" i="3"/>
  <c r="B50598" i="3"/>
  <c r="B50599" i="3"/>
  <c r="B50600" i="3"/>
  <c r="B50601" i="3"/>
  <c r="B50602" i="3"/>
  <c r="B50603" i="3"/>
  <c r="B50604" i="3"/>
  <c r="B50605" i="3"/>
  <c r="B50606" i="3"/>
  <c r="B50607" i="3"/>
  <c r="B50608" i="3"/>
  <c r="B50609" i="3"/>
  <c r="B50610" i="3"/>
  <c r="B50611" i="3"/>
  <c r="B50612" i="3"/>
  <c r="B50613" i="3"/>
  <c r="B50614" i="3"/>
  <c r="B50615" i="3"/>
  <c r="B50616" i="3"/>
  <c r="B50617" i="3"/>
  <c r="B50618" i="3"/>
  <c r="B50619" i="3"/>
  <c r="B50620" i="3"/>
  <c r="B50621" i="3"/>
  <c r="B50622" i="3"/>
  <c r="B50623" i="3"/>
  <c r="B50624" i="3"/>
  <c r="B50625" i="3"/>
  <c r="B50626" i="3"/>
  <c r="B50627" i="3"/>
  <c r="B50628" i="3"/>
  <c r="B50629" i="3"/>
  <c r="B50630" i="3"/>
  <c r="B50631" i="3"/>
  <c r="B50632" i="3"/>
  <c r="B50633" i="3"/>
  <c r="B50634" i="3"/>
  <c r="B50635" i="3"/>
  <c r="B50636" i="3"/>
  <c r="B50637" i="3"/>
  <c r="B50638" i="3"/>
  <c r="B50639" i="3"/>
  <c r="B50640" i="3"/>
  <c r="B50641" i="3"/>
  <c r="B50642" i="3"/>
  <c r="B50643" i="3"/>
  <c r="B50644" i="3"/>
  <c r="B50645" i="3"/>
  <c r="B50646" i="3"/>
  <c r="B50647" i="3"/>
  <c r="B50648" i="3"/>
  <c r="B50649" i="3"/>
  <c r="B50650" i="3"/>
  <c r="B50651" i="3"/>
  <c r="B50652" i="3"/>
  <c r="B50653" i="3"/>
  <c r="B50654" i="3"/>
  <c r="B50655" i="3"/>
  <c r="B50656" i="3"/>
  <c r="B50657" i="3"/>
  <c r="B50658" i="3"/>
  <c r="B50659" i="3"/>
  <c r="B50660" i="3"/>
  <c r="B50661" i="3"/>
  <c r="B50662" i="3"/>
  <c r="B50663" i="3"/>
  <c r="B50664" i="3"/>
  <c r="B50665" i="3"/>
  <c r="B50666" i="3"/>
  <c r="B50667" i="3"/>
  <c r="B50668" i="3"/>
  <c r="B50669" i="3"/>
  <c r="B50670" i="3"/>
  <c r="B50671" i="3"/>
  <c r="B50672" i="3"/>
  <c r="B50673" i="3"/>
  <c r="B50674" i="3"/>
  <c r="B50675" i="3"/>
  <c r="B50676" i="3"/>
  <c r="B50677" i="3"/>
  <c r="B50678" i="3"/>
  <c r="B50679" i="3"/>
  <c r="B50680" i="3"/>
  <c r="B50681" i="3"/>
  <c r="B50682" i="3"/>
  <c r="B50683" i="3"/>
  <c r="B50684" i="3"/>
  <c r="B50685" i="3"/>
  <c r="B50686" i="3"/>
  <c r="B50687" i="3"/>
  <c r="B50688" i="3"/>
  <c r="B50689" i="3"/>
  <c r="B50690" i="3"/>
  <c r="B50691" i="3"/>
  <c r="B50692" i="3"/>
  <c r="B50693" i="3"/>
  <c r="B50694" i="3"/>
  <c r="B50695" i="3"/>
  <c r="B50696" i="3"/>
  <c r="B50697" i="3"/>
  <c r="B50698" i="3"/>
  <c r="B50699" i="3"/>
  <c r="B50700" i="3"/>
  <c r="B50701" i="3"/>
  <c r="B50702" i="3"/>
  <c r="B50703" i="3"/>
  <c r="B50704" i="3"/>
  <c r="B50705" i="3"/>
  <c r="B50706" i="3"/>
  <c r="B50707" i="3"/>
  <c r="B50708" i="3"/>
  <c r="B50709" i="3"/>
  <c r="B50710" i="3"/>
  <c r="B50711" i="3"/>
  <c r="B50712" i="3"/>
  <c r="B50713" i="3"/>
  <c r="B50714" i="3"/>
  <c r="B50715" i="3"/>
  <c r="B50716" i="3"/>
  <c r="B50717" i="3"/>
  <c r="B50718" i="3"/>
  <c r="B50719" i="3"/>
  <c r="B50720" i="3"/>
  <c r="B50721" i="3"/>
  <c r="B50722" i="3"/>
  <c r="B50723" i="3"/>
  <c r="B50724" i="3"/>
  <c r="B50725" i="3"/>
  <c r="B50726" i="3"/>
  <c r="B50727" i="3"/>
  <c r="B50728" i="3"/>
  <c r="B50729" i="3"/>
  <c r="B50730" i="3"/>
  <c r="B50731" i="3"/>
  <c r="B50732" i="3"/>
  <c r="B50733" i="3"/>
  <c r="B50734" i="3"/>
  <c r="B50735" i="3"/>
  <c r="B50736" i="3"/>
  <c r="B50737" i="3"/>
  <c r="B50738" i="3"/>
  <c r="B50739" i="3"/>
  <c r="B50740" i="3"/>
  <c r="B50741" i="3"/>
  <c r="B50742" i="3"/>
  <c r="B50743" i="3"/>
  <c r="B50744" i="3"/>
  <c r="B50745" i="3"/>
  <c r="B50746" i="3"/>
  <c r="B50747" i="3"/>
  <c r="B50748" i="3"/>
  <c r="B50749" i="3"/>
  <c r="B50750" i="3"/>
  <c r="B50751" i="3"/>
  <c r="B50752" i="3"/>
  <c r="B50753" i="3"/>
  <c r="B50754" i="3"/>
  <c r="B50755" i="3"/>
  <c r="B50756" i="3"/>
  <c r="B50757" i="3"/>
  <c r="B50758" i="3"/>
  <c r="B50759" i="3"/>
  <c r="B50760" i="3"/>
  <c r="B50761" i="3"/>
  <c r="B50762" i="3"/>
  <c r="B50763" i="3"/>
  <c r="B50764" i="3"/>
  <c r="B50765" i="3"/>
  <c r="B50766" i="3"/>
  <c r="B50767" i="3"/>
  <c r="B50768" i="3"/>
  <c r="B50769" i="3"/>
  <c r="B50770" i="3"/>
  <c r="B50771" i="3"/>
  <c r="B50772" i="3"/>
  <c r="B50773" i="3"/>
  <c r="B50774" i="3"/>
  <c r="B50775" i="3"/>
  <c r="B50776" i="3"/>
  <c r="B50777" i="3"/>
  <c r="B50778" i="3"/>
  <c r="B50779" i="3"/>
  <c r="B50780" i="3"/>
  <c r="B50781" i="3"/>
  <c r="B50782" i="3"/>
  <c r="B50783" i="3"/>
  <c r="B50784" i="3"/>
  <c r="B50785" i="3"/>
  <c r="B50786" i="3"/>
  <c r="B50787" i="3"/>
  <c r="B50788" i="3"/>
  <c r="B50789" i="3"/>
  <c r="B50790" i="3"/>
  <c r="B50791" i="3"/>
  <c r="B50792" i="3"/>
  <c r="B50793" i="3"/>
  <c r="B50794" i="3"/>
  <c r="B50795" i="3"/>
  <c r="B50796" i="3"/>
  <c r="B50797" i="3"/>
  <c r="B50798" i="3"/>
  <c r="B50799" i="3"/>
  <c r="B50800" i="3"/>
  <c r="B50801" i="3"/>
  <c r="B50802" i="3"/>
  <c r="B50803" i="3"/>
  <c r="B50804" i="3"/>
  <c r="B50805" i="3"/>
  <c r="B50806" i="3"/>
  <c r="B50807" i="3"/>
  <c r="B50808" i="3"/>
  <c r="B50809" i="3"/>
  <c r="B50810" i="3"/>
  <c r="B50811" i="3"/>
  <c r="B50812" i="3"/>
  <c r="B50813" i="3"/>
  <c r="B50814" i="3"/>
  <c r="B50815" i="3"/>
  <c r="B50816" i="3"/>
  <c r="B50817" i="3"/>
  <c r="B50818" i="3"/>
  <c r="B50819" i="3"/>
  <c r="B50820" i="3"/>
  <c r="B50821" i="3"/>
  <c r="B50822" i="3"/>
  <c r="B50823" i="3"/>
  <c r="B50824" i="3"/>
  <c r="B50825" i="3"/>
  <c r="B50826" i="3"/>
  <c r="B50827" i="3"/>
  <c r="B50828" i="3"/>
  <c r="B50829" i="3"/>
  <c r="B50830" i="3"/>
  <c r="B50831" i="3"/>
  <c r="B50832" i="3"/>
  <c r="B50833" i="3"/>
  <c r="B50834" i="3"/>
  <c r="B50835" i="3"/>
  <c r="B50836" i="3"/>
  <c r="B50837" i="3"/>
  <c r="B50838" i="3"/>
  <c r="B50839" i="3"/>
  <c r="B50840" i="3"/>
  <c r="B50841" i="3"/>
  <c r="B50842" i="3"/>
  <c r="B50843" i="3"/>
  <c r="B50844" i="3"/>
  <c r="B50845" i="3"/>
  <c r="B50846" i="3"/>
  <c r="B50847" i="3"/>
  <c r="B50848" i="3"/>
  <c r="B50849" i="3"/>
  <c r="B50850" i="3"/>
  <c r="B50851" i="3"/>
  <c r="B50852" i="3"/>
  <c r="B50853" i="3"/>
  <c r="B50854" i="3"/>
  <c r="B50855" i="3"/>
  <c r="B50856" i="3"/>
  <c r="B50857" i="3"/>
  <c r="B50858" i="3"/>
  <c r="B50859" i="3"/>
  <c r="B50860" i="3"/>
  <c r="B50861" i="3"/>
  <c r="B50862" i="3"/>
  <c r="B50863" i="3"/>
  <c r="B50864" i="3"/>
  <c r="B50865" i="3"/>
  <c r="B50866" i="3"/>
  <c r="B50867" i="3"/>
  <c r="B50868" i="3"/>
  <c r="B50869" i="3"/>
  <c r="B50870" i="3"/>
  <c r="B50871" i="3"/>
  <c r="B50872" i="3"/>
  <c r="B50873" i="3"/>
  <c r="B50874" i="3"/>
  <c r="B50875" i="3"/>
  <c r="B50876" i="3"/>
  <c r="B50877" i="3"/>
  <c r="B50878" i="3"/>
  <c r="B50879" i="3"/>
  <c r="B50880" i="3"/>
  <c r="B50881" i="3"/>
  <c r="B50882" i="3"/>
  <c r="B50883" i="3"/>
  <c r="B50884" i="3"/>
  <c r="B50885" i="3"/>
  <c r="B50886" i="3"/>
  <c r="B50887" i="3"/>
  <c r="B50888" i="3"/>
  <c r="B50889" i="3"/>
  <c r="B50890" i="3"/>
  <c r="B50891" i="3"/>
  <c r="B50892" i="3"/>
  <c r="B50893" i="3"/>
  <c r="B50894" i="3"/>
  <c r="B50895" i="3"/>
  <c r="B50896" i="3"/>
  <c r="B50897" i="3"/>
  <c r="B50898" i="3"/>
  <c r="B50899" i="3"/>
  <c r="B50900" i="3"/>
  <c r="B50901" i="3"/>
  <c r="B50902" i="3"/>
  <c r="B50903" i="3"/>
  <c r="B50904" i="3"/>
  <c r="B50905" i="3"/>
  <c r="B50906" i="3"/>
  <c r="B50907" i="3"/>
  <c r="B50908" i="3"/>
  <c r="B50909" i="3"/>
  <c r="B50910" i="3"/>
  <c r="B50911" i="3"/>
  <c r="B50912" i="3"/>
  <c r="B50913" i="3"/>
  <c r="B50914" i="3"/>
  <c r="B50915" i="3"/>
  <c r="B50916" i="3"/>
  <c r="B50917" i="3"/>
  <c r="B50918" i="3"/>
  <c r="B50919" i="3"/>
  <c r="B50920" i="3"/>
  <c r="B50921" i="3"/>
  <c r="B50922" i="3"/>
  <c r="B50923" i="3"/>
  <c r="B50924" i="3"/>
  <c r="B50925" i="3"/>
  <c r="B50926" i="3"/>
  <c r="B50927" i="3"/>
  <c r="B50928" i="3"/>
  <c r="B50929" i="3"/>
  <c r="B50930" i="3"/>
  <c r="B50931" i="3"/>
  <c r="B50932" i="3"/>
  <c r="B50933" i="3"/>
  <c r="B50934" i="3"/>
  <c r="B50935" i="3"/>
  <c r="B50936" i="3"/>
  <c r="B50937" i="3"/>
  <c r="B50938" i="3"/>
  <c r="B50939" i="3"/>
  <c r="B50940" i="3"/>
  <c r="B50941" i="3"/>
  <c r="B50942" i="3"/>
  <c r="B50943" i="3"/>
  <c r="B50944" i="3"/>
  <c r="B50945" i="3"/>
  <c r="B50946" i="3"/>
  <c r="B50947" i="3"/>
  <c r="B50948" i="3"/>
  <c r="B50949" i="3"/>
  <c r="B50950" i="3"/>
  <c r="B50951" i="3"/>
  <c r="B50952" i="3"/>
  <c r="B50953" i="3"/>
  <c r="B50954" i="3"/>
  <c r="B50955" i="3"/>
  <c r="B50956" i="3"/>
  <c r="B50957" i="3"/>
  <c r="B50958" i="3"/>
  <c r="B50959" i="3"/>
  <c r="B50960" i="3"/>
  <c r="B50961" i="3"/>
  <c r="B50962" i="3"/>
  <c r="B50963" i="3"/>
  <c r="B50964" i="3"/>
  <c r="B50965" i="3"/>
  <c r="B50966" i="3"/>
  <c r="B50967" i="3"/>
  <c r="B50968" i="3"/>
  <c r="B50969" i="3"/>
  <c r="B50970" i="3"/>
  <c r="B50971" i="3"/>
  <c r="B50972" i="3"/>
  <c r="B50973" i="3"/>
  <c r="B50974" i="3"/>
  <c r="B50975" i="3"/>
  <c r="B50976" i="3"/>
  <c r="B50977" i="3"/>
  <c r="B50978" i="3"/>
  <c r="B50979" i="3"/>
  <c r="B50980" i="3"/>
  <c r="B50981" i="3"/>
  <c r="B50982" i="3"/>
  <c r="B50983" i="3"/>
  <c r="B50984" i="3"/>
  <c r="B50985" i="3"/>
  <c r="B50986" i="3"/>
  <c r="B50987" i="3"/>
  <c r="B50988" i="3"/>
  <c r="B50989" i="3"/>
  <c r="B50990" i="3"/>
  <c r="B50991" i="3"/>
  <c r="B50992" i="3"/>
  <c r="B50993" i="3"/>
  <c r="B50994" i="3"/>
  <c r="B50995" i="3"/>
  <c r="B50996" i="3"/>
  <c r="B50997" i="3"/>
  <c r="B50998" i="3"/>
  <c r="B50999" i="3"/>
  <c r="B51000" i="3"/>
  <c r="B51001" i="3"/>
  <c r="B51002" i="3"/>
  <c r="B51003" i="3"/>
  <c r="B51004" i="3"/>
  <c r="B51005" i="3"/>
  <c r="B51006" i="3"/>
  <c r="B51007" i="3"/>
  <c r="B51008" i="3"/>
  <c r="B51009" i="3"/>
  <c r="B51010" i="3"/>
  <c r="B51011" i="3"/>
  <c r="B51012" i="3"/>
  <c r="B51013" i="3"/>
  <c r="B51014" i="3"/>
  <c r="B51015" i="3"/>
  <c r="B51016" i="3"/>
  <c r="B51017" i="3"/>
  <c r="B51018" i="3"/>
  <c r="B51019" i="3"/>
  <c r="B51020" i="3"/>
  <c r="B51021" i="3"/>
  <c r="B51022" i="3"/>
  <c r="B51023" i="3"/>
  <c r="B51024" i="3"/>
  <c r="B51025" i="3"/>
  <c r="B51026" i="3"/>
  <c r="B51027" i="3"/>
  <c r="B51028" i="3"/>
  <c r="B51029" i="3"/>
  <c r="B51030" i="3"/>
  <c r="B51031" i="3"/>
  <c r="B51032" i="3"/>
  <c r="B51033" i="3"/>
  <c r="B51034" i="3"/>
  <c r="B51035" i="3"/>
  <c r="B51036" i="3"/>
  <c r="B51037" i="3"/>
  <c r="B51038" i="3"/>
  <c r="B51039" i="3"/>
  <c r="B51040" i="3"/>
  <c r="B51041" i="3"/>
  <c r="B51042" i="3"/>
  <c r="B51043" i="3"/>
  <c r="B51044" i="3"/>
  <c r="B51045" i="3"/>
  <c r="B51046" i="3"/>
  <c r="B51047" i="3"/>
  <c r="B51048" i="3"/>
  <c r="B51049" i="3"/>
  <c r="B51050" i="3"/>
  <c r="B51051" i="3"/>
  <c r="B51052" i="3"/>
  <c r="B51053" i="3"/>
  <c r="B51054" i="3"/>
  <c r="B51055" i="3"/>
  <c r="B51056" i="3"/>
  <c r="B51057" i="3"/>
  <c r="B51058" i="3"/>
  <c r="B51059" i="3"/>
  <c r="B51060" i="3"/>
  <c r="B51061" i="3"/>
  <c r="B51062" i="3"/>
  <c r="B51063" i="3"/>
  <c r="B51064" i="3"/>
  <c r="B51065" i="3"/>
  <c r="B51066" i="3"/>
  <c r="B51067" i="3"/>
  <c r="B51068" i="3"/>
  <c r="B51069" i="3"/>
  <c r="B51070" i="3"/>
  <c r="B51071" i="3"/>
  <c r="B51072" i="3"/>
  <c r="B51073" i="3"/>
  <c r="B51074" i="3"/>
  <c r="B51075" i="3"/>
  <c r="B51076" i="3"/>
  <c r="B51077" i="3"/>
  <c r="B51078" i="3"/>
  <c r="B51079" i="3"/>
  <c r="B51080" i="3"/>
  <c r="B51081" i="3"/>
  <c r="B51082" i="3"/>
  <c r="B51083" i="3"/>
  <c r="B51084" i="3"/>
  <c r="B51085" i="3"/>
  <c r="B51086" i="3"/>
  <c r="B51087" i="3"/>
  <c r="B51088" i="3"/>
  <c r="B51089" i="3"/>
  <c r="B51090" i="3"/>
  <c r="B51091" i="3"/>
  <c r="B51092" i="3"/>
  <c r="B51093" i="3"/>
  <c r="B51094" i="3"/>
  <c r="B51095" i="3"/>
  <c r="B51096" i="3"/>
  <c r="B51097" i="3"/>
  <c r="B51098" i="3"/>
  <c r="B51099" i="3"/>
  <c r="B51100" i="3"/>
  <c r="B51101" i="3"/>
  <c r="B51102" i="3"/>
  <c r="B51103" i="3"/>
  <c r="B51104" i="3"/>
  <c r="B51105" i="3"/>
  <c r="B51106" i="3"/>
  <c r="B51107" i="3"/>
  <c r="B51108" i="3"/>
  <c r="B51109" i="3"/>
  <c r="B51110" i="3"/>
  <c r="B51111" i="3"/>
  <c r="B51112" i="3"/>
  <c r="B51113" i="3"/>
  <c r="B51114" i="3"/>
  <c r="B51115" i="3"/>
  <c r="B51116" i="3"/>
  <c r="B51117" i="3"/>
  <c r="B51118" i="3"/>
  <c r="B51119" i="3"/>
  <c r="B51120" i="3"/>
  <c r="B51121" i="3"/>
  <c r="B51122" i="3"/>
  <c r="B51123" i="3"/>
  <c r="B51124" i="3"/>
  <c r="B51125" i="3"/>
  <c r="B51126" i="3"/>
  <c r="B51127" i="3"/>
  <c r="B51128" i="3"/>
  <c r="B51129" i="3"/>
  <c r="B51130" i="3"/>
  <c r="B51131" i="3"/>
  <c r="B51132" i="3"/>
  <c r="B51133" i="3"/>
  <c r="B51134" i="3"/>
  <c r="B51135" i="3"/>
  <c r="B51136" i="3"/>
  <c r="B51137" i="3"/>
  <c r="B51138" i="3"/>
  <c r="B51139" i="3"/>
  <c r="B51140" i="3"/>
  <c r="B51141" i="3"/>
  <c r="B51142" i="3"/>
  <c r="B51143" i="3"/>
  <c r="B51144" i="3"/>
  <c r="B51145" i="3"/>
  <c r="B51146" i="3"/>
  <c r="B51147" i="3"/>
  <c r="B51148" i="3"/>
  <c r="B51149" i="3"/>
  <c r="B51150" i="3"/>
  <c r="B51151" i="3"/>
  <c r="B51152" i="3"/>
  <c r="B51153" i="3"/>
  <c r="B51154" i="3"/>
  <c r="B51155" i="3"/>
  <c r="B51156" i="3"/>
  <c r="B51157" i="3"/>
  <c r="B51158" i="3"/>
  <c r="B51159" i="3"/>
  <c r="B51160" i="3"/>
  <c r="B51161" i="3"/>
  <c r="B51162" i="3"/>
  <c r="B51163" i="3"/>
  <c r="B51164" i="3"/>
  <c r="B51165" i="3"/>
  <c r="B51166" i="3"/>
  <c r="B51167" i="3"/>
  <c r="B51168" i="3"/>
  <c r="B51169" i="3"/>
  <c r="B51170" i="3"/>
  <c r="B51171" i="3"/>
  <c r="B51172" i="3"/>
  <c r="B51173" i="3"/>
  <c r="B51174" i="3"/>
  <c r="B51175" i="3"/>
  <c r="B51176" i="3"/>
  <c r="B51177" i="3"/>
  <c r="B51178" i="3"/>
  <c r="B51179" i="3"/>
  <c r="B51180" i="3"/>
  <c r="B51181" i="3"/>
  <c r="B51182" i="3"/>
  <c r="B51183" i="3"/>
  <c r="B51184" i="3"/>
  <c r="B51185" i="3"/>
  <c r="B51186" i="3"/>
  <c r="B51187" i="3"/>
  <c r="B51188" i="3"/>
  <c r="B51189" i="3"/>
  <c r="B51190" i="3"/>
  <c r="B51191" i="3"/>
  <c r="B51192" i="3"/>
  <c r="B51193" i="3"/>
  <c r="B51194" i="3"/>
  <c r="B51195" i="3"/>
  <c r="B51196" i="3"/>
  <c r="B51197" i="3"/>
  <c r="B51198" i="3"/>
  <c r="B51199" i="3"/>
  <c r="B51200" i="3"/>
  <c r="B51201" i="3"/>
  <c r="B51202" i="3"/>
  <c r="B51203" i="3"/>
  <c r="B51204" i="3"/>
  <c r="B51205" i="3"/>
  <c r="B51206" i="3"/>
  <c r="B51207" i="3"/>
  <c r="B51208" i="3"/>
  <c r="B51209" i="3"/>
  <c r="B51210" i="3"/>
  <c r="B51211" i="3"/>
  <c r="B51212" i="3"/>
  <c r="B51213" i="3"/>
  <c r="B51214" i="3"/>
  <c r="B51215" i="3"/>
  <c r="B51216" i="3"/>
  <c r="B51217" i="3"/>
  <c r="B51218" i="3"/>
  <c r="B51219" i="3"/>
  <c r="B51220" i="3"/>
  <c r="B51221" i="3"/>
  <c r="B51222" i="3"/>
  <c r="B51223" i="3"/>
  <c r="B51224" i="3"/>
  <c r="B51225" i="3"/>
  <c r="B51226" i="3"/>
  <c r="B51227" i="3"/>
  <c r="B51228" i="3"/>
  <c r="B51229" i="3"/>
  <c r="B51230" i="3"/>
  <c r="B51231" i="3"/>
  <c r="B51232" i="3"/>
  <c r="B51233" i="3"/>
  <c r="B51234" i="3"/>
  <c r="B51235" i="3"/>
  <c r="B51236" i="3"/>
  <c r="B51237" i="3"/>
  <c r="B51238" i="3"/>
  <c r="B51239" i="3"/>
  <c r="B51240" i="3"/>
  <c r="B51241" i="3"/>
  <c r="B51242" i="3"/>
  <c r="B51243" i="3"/>
  <c r="B51244" i="3"/>
  <c r="B51245" i="3"/>
  <c r="B51246" i="3"/>
  <c r="B51247" i="3"/>
  <c r="B51248" i="3"/>
  <c r="B51249" i="3"/>
  <c r="B51250" i="3"/>
  <c r="B51251" i="3"/>
  <c r="B51252" i="3"/>
  <c r="B51253" i="3"/>
  <c r="B51254" i="3"/>
  <c r="B51255" i="3"/>
  <c r="B51256" i="3"/>
  <c r="B51257" i="3"/>
  <c r="B51258" i="3"/>
  <c r="B51259" i="3"/>
  <c r="B51260" i="3"/>
  <c r="B51261" i="3"/>
  <c r="B51262" i="3"/>
  <c r="B51263" i="3"/>
  <c r="B51264" i="3"/>
  <c r="B51265" i="3"/>
  <c r="B51266" i="3"/>
  <c r="B51267" i="3"/>
  <c r="B51268" i="3"/>
  <c r="B51269" i="3"/>
  <c r="B51270" i="3"/>
  <c r="B51271" i="3"/>
  <c r="B51272" i="3"/>
  <c r="B51273" i="3"/>
  <c r="B51274" i="3"/>
  <c r="B51275" i="3"/>
  <c r="B51276" i="3"/>
  <c r="B51277" i="3"/>
  <c r="B51278" i="3"/>
  <c r="B51279" i="3"/>
  <c r="B51280" i="3"/>
  <c r="B51281" i="3"/>
  <c r="B51282" i="3"/>
  <c r="B51283" i="3"/>
  <c r="B51284" i="3"/>
  <c r="B51285" i="3"/>
  <c r="B51286" i="3"/>
  <c r="B51287" i="3"/>
  <c r="B51288" i="3"/>
  <c r="B51289" i="3"/>
  <c r="B51290" i="3"/>
  <c r="B51291" i="3"/>
  <c r="B51292" i="3"/>
  <c r="B51293" i="3"/>
  <c r="B51294" i="3"/>
  <c r="B51295" i="3"/>
  <c r="B51296" i="3"/>
  <c r="B51297" i="3"/>
  <c r="B51298" i="3"/>
  <c r="B51299" i="3"/>
  <c r="B51300" i="3"/>
  <c r="B51301" i="3"/>
  <c r="B51302" i="3"/>
  <c r="B51303" i="3"/>
  <c r="B51304" i="3"/>
  <c r="B51305" i="3"/>
  <c r="B51306" i="3"/>
  <c r="B51307" i="3"/>
  <c r="B51308" i="3"/>
  <c r="B51309" i="3"/>
  <c r="B51310" i="3"/>
  <c r="B51311" i="3"/>
  <c r="B51312" i="3"/>
  <c r="B51313" i="3"/>
  <c r="B51314" i="3"/>
  <c r="B51315" i="3"/>
  <c r="B51316" i="3"/>
  <c r="B51317" i="3"/>
  <c r="B51318" i="3"/>
  <c r="B51319" i="3"/>
  <c r="B51320" i="3"/>
  <c r="B51321" i="3"/>
  <c r="B51322" i="3"/>
  <c r="B51323" i="3"/>
  <c r="B51324" i="3"/>
  <c r="B51325" i="3"/>
  <c r="B51326" i="3"/>
  <c r="B51327" i="3"/>
  <c r="B51328" i="3"/>
  <c r="B51329" i="3"/>
  <c r="B51330" i="3"/>
  <c r="B51331" i="3"/>
  <c r="B51332" i="3"/>
  <c r="B51333" i="3"/>
  <c r="B51334" i="3"/>
  <c r="B51335" i="3"/>
  <c r="B51336" i="3"/>
  <c r="B51337" i="3"/>
  <c r="B51338" i="3"/>
  <c r="B51339" i="3"/>
  <c r="B51340" i="3"/>
  <c r="B51341" i="3"/>
  <c r="B51342" i="3"/>
  <c r="B51343" i="3"/>
  <c r="B51344" i="3"/>
  <c r="B51345" i="3"/>
  <c r="B51346" i="3"/>
  <c r="B51347" i="3"/>
  <c r="B51348" i="3"/>
  <c r="B51349" i="3"/>
  <c r="B51350" i="3"/>
  <c r="B51351" i="3"/>
  <c r="B51352" i="3"/>
  <c r="B51353" i="3"/>
  <c r="B51354" i="3"/>
  <c r="B51355" i="3"/>
  <c r="B51356" i="3"/>
  <c r="B51357" i="3"/>
  <c r="B51358" i="3"/>
  <c r="B51359" i="3"/>
  <c r="B51360" i="3"/>
  <c r="B51361" i="3"/>
  <c r="B51362" i="3"/>
  <c r="B51363" i="3"/>
  <c r="B51364" i="3"/>
  <c r="B51365" i="3"/>
  <c r="B51366" i="3"/>
  <c r="B51367" i="3"/>
  <c r="B51368" i="3"/>
  <c r="B51369" i="3"/>
  <c r="B51370" i="3"/>
  <c r="B51371" i="3"/>
  <c r="B51372" i="3"/>
  <c r="B51373" i="3"/>
  <c r="B51374" i="3"/>
  <c r="B51375" i="3"/>
  <c r="B51376" i="3"/>
  <c r="B51377" i="3"/>
  <c r="B51378" i="3"/>
  <c r="B51379" i="3"/>
  <c r="B51380" i="3"/>
  <c r="B51381" i="3"/>
  <c r="B51382" i="3"/>
  <c r="B51383" i="3"/>
  <c r="B51384" i="3"/>
  <c r="B51385" i="3"/>
  <c r="B51386" i="3"/>
  <c r="B51387" i="3"/>
  <c r="B51388" i="3"/>
  <c r="B51389" i="3"/>
  <c r="B51390" i="3"/>
  <c r="B51391" i="3"/>
  <c r="B51392" i="3"/>
  <c r="B51393" i="3"/>
  <c r="B51394" i="3"/>
  <c r="B51395" i="3"/>
  <c r="B51396" i="3"/>
  <c r="B51397" i="3"/>
  <c r="B51398" i="3"/>
  <c r="B51399" i="3"/>
  <c r="B51400" i="3"/>
  <c r="B51401" i="3"/>
  <c r="B51402" i="3"/>
  <c r="B51403" i="3"/>
  <c r="B51404" i="3"/>
  <c r="B51405" i="3"/>
  <c r="B51406" i="3"/>
  <c r="B51407" i="3"/>
  <c r="B51408" i="3"/>
  <c r="B51409" i="3"/>
  <c r="B51410" i="3"/>
  <c r="B51411" i="3"/>
  <c r="B51412" i="3"/>
  <c r="B51413" i="3"/>
  <c r="B51414" i="3"/>
  <c r="B51415" i="3"/>
  <c r="B51416" i="3"/>
  <c r="B51417" i="3"/>
  <c r="B51418" i="3"/>
  <c r="B51419" i="3"/>
  <c r="B51420" i="3"/>
  <c r="B51421" i="3"/>
  <c r="B51422" i="3"/>
  <c r="B51423" i="3"/>
  <c r="B51424" i="3"/>
  <c r="B51425" i="3"/>
  <c r="B51426" i="3"/>
  <c r="B51427" i="3"/>
  <c r="B51428" i="3"/>
  <c r="B51429" i="3"/>
  <c r="B51430" i="3"/>
  <c r="B51431" i="3"/>
  <c r="B51432" i="3"/>
  <c r="B51433" i="3"/>
  <c r="B51434" i="3"/>
  <c r="B51435" i="3"/>
  <c r="B51436" i="3"/>
  <c r="B51437" i="3"/>
  <c r="B51438" i="3"/>
  <c r="B51439" i="3"/>
  <c r="B51440" i="3"/>
  <c r="B51441" i="3"/>
  <c r="B51442" i="3"/>
  <c r="B51443" i="3"/>
  <c r="B51444" i="3"/>
  <c r="B51445" i="3"/>
  <c r="B51446" i="3"/>
  <c r="B51447" i="3"/>
  <c r="B51448" i="3"/>
  <c r="B51449" i="3"/>
  <c r="B51450" i="3"/>
  <c r="B51451" i="3"/>
  <c r="B51452" i="3"/>
  <c r="B51453" i="3"/>
  <c r="B51454" i="3"/>
  <c r="B51455" i="3"/>
  <c r="B51456" i="3"/>
  <c r="B51457" i="3"/>
  <c r="B51458" i="3"/>
  <c r="B51459" i="3"/>
  <c r="B51460" i="3"/>
  <c r="B51461" i="3"/>
  <c r="B51462" i="3"/>
  <c r="B51463" i="3"/>
  <c r="B51464" i="3"/>
  <c r="B51465" i="3"/>
  <c r="B51466" i="3"/>
  <c r="B51467" i="3"/>
  <c r="B51468" i="3"/>
  <c r="B51469" i="3"/>
  <c r="B51470" i="3"/>
  <c r="B51471" i="3"/>
  <c r="B51472" i="3"/>
  <c r="B51473" i="3"/>
  <c r="B51474" i="3"/>
  <c r="B51475" i="3"/>
  <c r="B51476" i="3"/>
  <c r="B51477" i="3"/>
  <c r="B51478" i="3"/>
  <c r="B51479" i="3"/>
  <c r="B51480" i="3"/>
  <c r="B51481" i="3"/>
  <c r="B51482" i="3"/>
  <c r="B51483" i="3"/>
  <c r="B51484" i="3"/>
  <c r="B51485" i="3"/>
  <c r="B51486" i="3"/>
  <c r="B51487" i="3"/>
  <c r="B51488" i="3"/>
  <c r="B51489" i="3"/>
  <c r="B51490" i="3"/>
  <c r="B51491" i="3"/>
  <c r="B51492" i="3"/>
  <c r="B51493" i="3"/>
  <c r="B51494" i="3"/>
  <c r="B51495" i="3"/>
  <c r="B51496" i="3"/>
  <c r="B51497" i="3"/>
  <c r="B51498" i="3"/>
  <c r="B51499" i="3"/>
  <c r="B51500" i="3"/>
  <c r="B51501" i="3"/>
  <c r="B51502" i="3"/>
  <c r="B51503" i="3"/>
  <c r="B51504" i="3"/>
  <c r="B51505" i="3"/>
  <c r="B51506" i="3"/>
  <c r="B51507" i="3"/>
  <c r="B51508" i="3"/>
  <c r="B51509" i="3"/>
  <c r="B51510" i="3"/>
  <c r="B51511" i="3"/>
  <c r="B51512" i="3"/>
  <c r="B51513" i="3"/>
  <c r="B51514" i="3"/>
  <c r="B51515" i="3"/>
  <c r="B51516" i="3"/>
  <c r="B51517" i="3"/>
  <c r="B51518" i="3"/>
  <c r="B51519" i="3"/>
  <c r="B51520" i="3"/>
  <c r="B51521" i="3"/>
  <c r="B51522" i="3"/>
  <c r="B51523" i="3"/>
  <c r="B51524" i="3"/>
  <c r="B51525" i="3"/>
  <c r="B51526" i="3"/>
  <c r="B51527" i="3"/>
  <c r="B51528" i="3"/>
  <c r="B51529" i="3"/>
  <c r="B51530" i="3"/>
  <c r="B51531" i="3"/>
  <c r="B51532" i="3"/>
  <c r="B51533" i="3"/>
  <c r="B51534" i="3"/>
  <c r="B51535" i="3"/>
  <c r="B51536" i="3"/>
  <c r="B51537" i="3"/>
  <c r="B51538" i="3"/>
  <c r="B51539" i="3"/>
  <c r="B51540" i="3"/>
  <c r="B51541" i="3"/>
  <c r="B51542" i="3"/>
  <c r="B51543" i="3"/>
  <c r="B51544" i="3"/>
  <c r="B51545" i="3"/>
  <c r="B51546" i="3"/>
  <c r="B51547" i="3"/>
  <c r="B51548" i="3"/>
  <c r="B51549" i="3"/>
  <c r="B51550" i="3"/>
  <c r="B51551" i="3"/>
  <c r="B51552" i="3"/>
  <c r="B51553" i="3"/>
  <c r="B51554" i="3"/>
  <c r="B51555" i="3"/>
  <c r="B51556" i="3"/>
  <c r="B51557" i="3"/>
  <c r="B51558" i="3"/>
  <c r="B51559" i="3"/>
  <c r="B51560" i="3"/>
  <c r="B51561" i="3"/>
  <c r="B51562" i="3"/>
  <c r="B51563" i="3"/>
  <c r="B51564" i="3"/>
  <c r="B51565" i="3"/>
  <c r="B51566" i="3"/>
  <c r="B51567" i="3"/>
  <c r="B51568" i="3"/>
  <c r="B51569" i="3"/>
  <c r="B51570" i="3"/>
  <c r="B51571" i="3"/>
  <c r="B51572" i="3"/>
  <c r="B51573" i="3"/>
  <c r="B51574" i="3"/>
  <c r="B51575" i="3"/>
  <c r="B51576" i="3"/>
  <c r="B51577" i="3"/>
  <c r="B51578" i="3"/>
  <c r="B51579" i="3"/>
  <c r="B51580" i="3"/>
  <c r="B51581" i="3"/>
  <c r="B51582" i="3"/>
  <c r="B51583" i="3"/>
  <c r="B51584" i="3"/>
  <c r="B51585" i="3"/>
  <c r="B51586" i="3"/>
  <c r="B51587" i="3"/>
  <c r="B51588" i="3"/>
  <c r="B51589" i="3"/>
  <c r="B51590" i="3"/>
  <c r="B51591" i="3"/>
  <c r="B51592" i="3"/>
  <c r="B51593" i="3"/>
  <c r="B51594" i="3"/>
  <c r="B51595" i="3"/>
  <c r="B51596" i="3"/>
  <c r="B51597" i="3"/>
  <c r="B51598" i="3"/>
  <c r="B51599" i="3"/>
  <c r="B51600" i="3"/>
  <c r="B51601" i="3"/>
  <c r="B51602" i="3"/>
  <c r="B51603" i="3"/>
  <c r="B51604" i="3"/>
  <c r="B51605" i="3"/>
  <c r="B51606" i="3"/>
  <c r="B51607" i="3"/>
  <c r="B51608" i="3"/>
  <c r="B51609" i="3"/>
  <c r="B51610" i="3"/>
  <c r="B51611" i="3"/>
  <c r="B51612" i="3"/>
  <c r="B51613" i="3"/>
  <c r="B51614" i="3"/>
  <c r="B51615" i="3"/>
  <c r="B51616" i="3"/>
  <c r="B51617" i="3"/>
  <c r="B51618" i="3"/>
  <c r="B51619" i="3"/>
  <c r="B51620" i="3"/>
  <c r="B51621" i="3"/>
  <c r="B51622" i="3"/>
  <c r="B51623" i="3"/>
  <c r="B51624" i="3"/>
  <c r="B51625" i="3"/>
  <c r="B51626" i="3"/>
  <c r="B51627" i="3"/>
  <c r="B51628" i="3"/>
  <c r="B51629" i="3"/>
  <c r="B51630" i="3"/>
  <c r="B51631" i="3"/>
  <c r="B51632" i="3"/>
  <c r="B51633" i="3"/>
  <c r="B51634" i="3"/>
  <c r="B51635" i="3"/>
  <c r="B51636" i="3"/>
  <c r="B51637" i="3"/>
  <c r="B51638" i="3"/>
  <c r="B51639" i="3"/>
  <c r="B51640" i="3"/>
  <c r="B51641" i="3"/>
  <c r="B51642" i="3"/>
  <c r="B51643" i="3"/>
  <c r="B51644" i="3"/>
  <c r="B51645" i="3"/>
  <c r="B51646" i="3"/>
  <c r="B51647" i="3"/>
  <c r="B51648" i="3"/>
  <c r="B51649" i="3"/>
  <c r="B51650" i="3"/>
  <c r="B51651" i="3"/>
  <c r="B51652" i="3"/>
  <c r="B51653" i="3"/>
  <c r="B51654" i="3"/>
  <c r="B51655" i="3"/>
  <c r="B51656" i="3"/>
  <c r="B51657" i="3"/>
  <c r="B51658" i="3"/>
  <c r="B51659" i="3"/>
  <c r="B51660" i="3"/>
  <c r="B51661" i="3"/>
  <c r="B51662" i="3"/>
  <c r="B51663" i="3"/>
  <c r="B51664" i="3"/>
  <c r="B51665" i="3"/>
  <c r="B51666" i="3"/>
  <c r="B51667" i="3"/>
  <c r="B51668" i="3"/>
  <c r="B51669" i="3"/>
  <c r="B51670" i="3"/>
  <c r="B51671" i="3"/>
  <c r="B51672" i="3"/>
  <c r="B51673" i="3"/>
  <c r="B51674" i="3"/>
  <c r="B51675" i="3"/>
  <c r="B51676" i="3"/>
  <c r="B51677" i="3"/>
  <c r="B51678" i="3"/>
  <c r="B51679" i="3"/>
  <c r="B51680" i="3"/>
  <c r="B51681" i="3"/>
  <c r="B51682" i="3"/>
  <c r="B51683" i="3"/>
  <c r="B51684" i="3"/>
  <c r="B51685" i="3"/>
  <c r="B51686" i="3"/>
  <c r="B51687" i="3"/>
  <c r="B51688" i="3"/>
  <c r="B51689" i="3"/>
  <c r="B51690" i="3"/>
  <c r="B51691" i="3"/>
  <c r="B51692" i="3"/>
  <c r="B51693" i="3"/>
  <c r="B51694" i="3"/>
  <c r="B51695" i="3"/>
  <c r="B51696" i="3"/>
  <c r="B51697" i="3"/>
  <c r="B51698" i="3"/>
  <c r="B51699" i="3"/>
  <c r="B51700" i="3"/>
  <c r="B51701" i="3"/>
  <c r="B51702" i="3"/>
  <c r="B51703" i="3"/>
  <c r="B51704" i="3"/>
  <c r="B51705" i="3"/>
  <c r="B51706" i="3"/>
  <c r="B51707" i="3"/>
  <c r="B51708" i="3"/>
  <c r="B51709" i="3"/>
  <c r="B51710" i="3"/>
  <c r="B51711" i="3"/>
  <c r="B51712" i="3"/>
  <c r="B51713" i="3"/>
  <c r="B51714" i="3"/>
  <c r="B51715" i="3"/>
  <c r="B51716" i="3"/>
  <c r="B51717" i="3"/>
  <c r="B51718" i="3"/>
  <c r="B51719" i="3"/>
  <c r="B51720" i="3"/>
  <c r="B51721" i="3"/>
  <c r="B51722" i="3"/>
  <c r="B51723" i="3"/>
  <c r="B51724" i="3"/>
  <c r="B51725" i="3"/>
  <c r="B51726" i="3"/>
  <c r="B51727" i="3"/>
  <c r="B51728" i="3"/>
  <c r="B51729" i="3"/>
  <c r="B51730" i="3"/>
  <c r="B51731" i="3"/>
  <c r="B51732" i="3"/>
  <c r="B51733" i="3"/>
  <c r="B51734" i="3"/>
  <c r="B51735" i="3"/>
  <c r="B51736" i="3"/>
  <c r="B51737" i="3"/>
  <c r="B51738" i="3"/>
  <c r="B51739" i="3"/>
  <c r="B51740" i="3"/>
  <c r="B51741" i="3"/>
  <c r="B51742" i="3"/>
  <c r="B51743" i="3"/>
  <c r="B51744" i="3"/>
  <c r="B51745" i="3"/>
  <c r="B51746" i="3"/>
  <c r="B51747" i="3"/>
  <c r="B51748" i="3"/>
  <c r="B51749" i="3"/>
  <c r="B51750" i="3"/>
  <c r="B51751" i="3"/>
  <c r="B51752" i="3"/>
  <c r="B51753" i="3"/>
  <c r="B51754" i="3"/>
  <c r="B51755" i="3"/>
  <c r="B51756" i="3"/>
  <c r="B51757" i="3"/>
  <c r="B51758" i="3"/>
  <c r="B51759" i="3"/>
  <c r="B51760" i="3"/>
  <c r="B51761" i="3"/>
  <c r="B51762" i="3"/>
  <c r="B51763" i="3"/>
  <c r="B51764" i="3"/>
  <c r="B51765" i="3"/>
  <c r="B51766" i="3"/>
  <c r="B51767" i="3"/>
  <c r="B51768" i="3"/>
  <c r="B51769" i="3"/>
  <c r="B51770" i="3"/>
  <c r="B51771" i="3"/>
  <c r="B51772" i="3"/>
  <c r="B51773" i="3"/>
  <c r="B51774" i="3"/>
  <c r="B51775" i="3"/>
  <c r="B51776" i="3"/>
  <c r="B51777" i="3"/>
  <c r="B51778" i="3"/>
  <c r="B51779" i="3"/>
  <c r="B51780" i="3"/>
  <c r="B51781" i="3"/>
  <c r="B51782" i="3"/>
  <c r="B51783" i="3"/>
  <c r="B51784" i="3"/>
  <c r="B51785" i="3"/>
  <c r="B51786" i="3"/>
  <c r="B51787" i="3"/>
  <c r="B51788" i="3"/>
  <c r="B51789" i="3"/>
  <c r="B51790" i="3"/>
  <c r="B51791" i="3"/>
  <c r="B51792" i="3"/>
  <c r="B51793" i="3"/>
  <c r="B51794" i="3"/>
  <c r="B51795" i="3"/>
  <c r="B51796" i="3"/>
  <c r="B51797" i="3"/>
  <c r="B51798" i="3"/>
  <c r="B51799" i="3"/>
  <c r="B51800" i="3"/>
  <c r="B51801" i="3"/>
  <c r="B51802" i="3"/>
  <c r="B51803" i="3"/>
  <c r="B51804" i="3"/>
  <c r="B51805" i="3"/>
  <c r="B51806" i="3"/>
  <c r="B51807" i="3"/>
  <c r="B51808" i="3"/>
  <c r="B51809" i="3"/>
  <c r="B51810" i="3"/>
  <c r="B51811" i="3"/>
  <c r="B51812" i="3"/>
  <c r="B51813" i="3"/>
  <c r="B51814" i="3"/>
  <c r="B51815" i="3"/>
  <c r="B51816" i="3"/>
  <c r="B51817" i="3"/>
  <c r="B51818" i="3"/>
  <c r="B51819" i="3"/>
  <c r="B51820" i="3"/>
  <c r="B51821" i="3"/>
  <c r="B51822" i="3"/>
  <c r="B51823" i="3"/>
  <c r="B51824" i="3"/>
  <c r="B51825" i="3"/>
  <c r="B51826" i="3"/>
  <c r="B51827" i="3"/>
  <c r="B51828" i="3"/>
  <c r="B51829" i="3"/>
  <c r="B51830" i="3"/>
  <c r="B51831" i="3"/>
  <c r="B51832" i="3"/>
  <c r="B51833" i="3"/>
  <c r="B51834" i="3"/>
  <c r="B51835" i="3"/>
  <c r="B51836" i="3"/>
  <c r="B51837" i="3"/>
  <c r="B51838" i="3"/>
  <c r="B51839" i="3"/>
  <c r="B51840" i="3"/>
  <c r="B51841" i="3"/>
  <c r="B51842" i="3"/>
  <c r="B51843" i="3"/>
  <c r="B51844" i="3"/>
  <c r="B51845" i="3"/>
  <c r="B51846" i="3"/>
  <c r="B51847" i="3"/>
  <c r="B51848" i="3"/>
  <c r="B51849" i="3"/>
  <c r="B51850" i="3"/>
  <c r="B51851" i="3"/>
  <c r="B51852" i="3"/>
  <c r="B51853" i="3"/>
  <c r="B51854" i="3"/>
  <c r="B51855" i="3"/>
  <c r="B51856" i="3"/>
  <c r="B51857" i="3"/>
  <c r="B51858" i="3"/>
  <c r="B51859" i="3"/>
  <c r="B51860" i="3"/>
  <c r="B51861" i="3"/>
  <c r="B51862" i="3"/>
  <c r="B51863" i="3"/>
  <c r="B51864" i="3"/>
  <c r="B51865" i="3"/>
  <c r="B51866" i="3"/>
  <c r="B51867" i="3"/>
  <c r="B51868" i="3"/>
  <c r="B51869" i="3"/>
  <c r="B51870" i="3"/>
  <c r="B51871" i="3"/>
  <c r="B51872" i="3"/>
  <c r="B51873" i="3"/>
  <c r="B51874" i="3"/>
  <c r="B51875" i="3"/>
  <c r="B51876" i="3"/>
  <c r="B51877" i="3"/>
  <c r="B51878" i="3"/>
  <c r="B51879" i="3"/>
  <c r="B51880" i="3"/>
  <c r="B51881" i="3"/>
  <c r="B51882" i="3"/>
  <c r="B51883" i="3"/>
  <c r="B51884" i="3"/>
  <c r="B51885" i="3"/>
  <c r="B51886" i="3"/>
  <c r="B51887" i="3"/>
  <c r="B51888" i="3"/>
  <c r="B51889" i="3"/>
  <c r="B51890" i="3"/>
  <c r="B51891" i="3"/>
  <c r="B51892" i="3"/>
  <c r="B51893" i="3"/>
  <c r="B51894" i="3"/>
  <c r="B51895" i="3"/>
  <c r="B51896" i="3"/>
  <c r="B51897" i="3"/>
  <c r="B51898" i="3"/>
  <c r="B51899" i="3"/>
  <c r="B51900" i="3"/>
  <c r="B51901" i="3"/>
  <c r="B51902" i="3"/>
  <c r="B51903" i="3"/>
  <c r="B51904" i="3"/>
  <c r="B51905" i="3"/>
  <c r="B51906" i="3"/>
  <c r="B51907" i="3"/>
  <c r="B51908" i="3"/>
  <c r="B51909" i="3"/>
  <c r="B51910" i="3"/>
  <c r="B51911" i="3"/>
  <c r="B51912" i="3"/>
  <c r="B51913" i="3"/>
  <c r="B51914" i="3"/>
  <c r="B51915" i="3"/>
  <c r="B51916" i="3"/>
  <c r="B51917" i="3"/>
  <c r="B51918" i="3"/>
  <c r="B51919" i="3"/>
  <c r="B51920" i="3"/>
  <c r="B51921" i="3"/>
  <c r="B51922" i="3"/>
  <c r="B51923" i="3"/>
  <c r="B51924" i="3"/>
  <c r="B51925" i="3"/>
  <c r="B51926" i="3"/>
  <c r="B51927" i="3"/>
  <c r="B51928" i="3"/>
  <c r="B51929" i="3"/>
  <c r="B51930" i="3"/>
  <c r="B51931" i="3"/>
  <c r="B51932" i="3"/>
  <c r="B51933" i="3"/>
  <c r="B51934" i="3"/>
  <c r="B51935" i="3"/>
  <c r="B51936" i="3"/>
  <c r="B51937" i="3"/>
  <c r="B51938" i="3"/>
  <c r="B51939" i="3"/>
  <c r="B51940" i="3"/>
  <c r="B51941" i="3"/>
  <c r="B51942" i="3"/>
  <c r="B51943" i="3"/>
  <c r="B51944" i="3"/>
  <c r="B51945" i="3"/>
  <c r="B51946" i="3"/>
  <c r="B51947" i="3"/>
  <c r="B51948" i="3"/>
  <c r="B51949" i="3"/>
  <c r="B51950" i="3"/>
  <c r="B51951" i="3"/>
  <c r="B51952" i="3"/>
  <c r="B51953" i="3"/>
  <c r="B51954" i="3"/>
  <c r="B51955" i="3"/>
  <c r="B51956" i="3"/>
  <c r="B51957" i="3"/>
  <c r="B51958" i="3"/>
  <c r="B51959" i="3"/>
  <c r="B51960" i="3"/>
  <c r="B51961" i="3"/>
  <c r="B51962" i="3"/>
  <c r="B51963" i="3"/>
  <c r="B51964" i="3"/>
  <c r="B51965" i="3"/>
  <c r="B51966" i="3"/>
  <c r="B51967" i="3"/>
  <c r="B51968" i="3"/>
  <c r="B51969" i="3"/>
  <c r="B51970" i="3"/>
  <c r="B51971" i="3"/>
  <c r="B51972" i="3"/>
  <c r="B51973" i="3"/>
  <c r="B51974" i="3"/>
  <c r="B51975" i="3"/>
  <c r="B51976" i="3"/>
  <c r="B51977" i="3"/>
  <c r="B51978" i="3"/>
  <c r="B51979" i="3"/>
  <c r="B51980" i="3"/>
  <c r="B51981" i="3"/>
  <c r="B51982" i="3"/>
  <c r="B51983" i="3"/>
  <c r="B51984" i="3"/>
  <c r="B51985" i="3"/>
  <c r="B51986" i="3"/>
  <c r="B51987" i="3"/>
  <c r="B51988" i="3"/>
  <c r="B51989" i="3"/>
  <c r="B51990" i="3"/>
  <c r="B51991" i="3"/>
  <c r="B51992" i="3"/>
  <c r="B51993" i="3"/>
  <c r="B51994" i="3"/>
  <c r="B51995" i="3"/>
  <c r="B51996" i="3"/>
  <c r="B51997" i="3"/>
  <c r="B51998" i="3"/>
  <c r="B51999" i="3"/>
  <c r="B52000" i="3"/>
  <c r="B52001" i="3"/>
  <c r="B52002" i="3"/>
  <c r="B52003" i="3"/>
  <c r="B52004" i="3"/>
  <c r="B52005" i="3"/>
  <c r="B52006" i="3"/>
  <c r="B52007" i="3"/>
  <c r="B52008" i="3"/>
  <c r="B52009" i="3"/>
  <c r="B52010" i="3"/>
  <c r="B52011" i="3"/>
  <c r="B52012" i="3"/>
  <c r="B52013" i="3"/>
  <c r="B52014" i="3"/>
  <c r="B52015" i="3"/>
  <c r="B52016" i="3"/>
  <c r="B52017" i="3"/>
  <c r="B52018" i="3"/>
  <c r="B52019" i="3"/>
  <c r="B52020" i="3"/>
  <c r="B52021" i="3"/>
  <c r="B52022" i="3"/>
  <c r="B52023" i="3"/>
  <c r="B52024" i="3"/>
  <c r="B52025" i="3"/>
  <c r="B52026" i="3"/>
  <c r="B52027" i="3"/>
  <c r="B52028" i="3"/>
  <c r="B52029" i="3"/>
  <c r="B52030" i="3"/>
  <c r="B52031" i="3"/>
  <c r="B52032" i="3"/>
  <c r="B52033" i="3"/>
  <c r="B52034" i="3"/>
  <c r="B52035" i="3"/>
  <c r="B52036" i="3"/>
  <c r="B52037" i="3"/>
  <c r="B52038" i="3"/>
  <c r="B52039" i="3"/>
  <c r="B52040" i="3"/>
  <c r="B52041" i="3"/>
  <c r="B52042" i="3"/>
  <c r="B52043" i="3"/>
  <c r="B52044" i="3"/>
  <c r="B52045" i="3"/>
  <c r="B52046" i="3"/>
  <c r="B52047" i="3"/>
  <c r="B52048" i="3"/>
  <c r="B52049" i="3"/>
  <c r="B52050" i="3"/>
  <c r="B52051" i="3"/>
  <c r="B52052" i="3"/>
  <c r="B52053" i="3"/>
  <c r="B52054" i="3"/>
  <c r="B52055" i="3"/>
  <c r="B52056" i="3"/>
  <c r="B52057" i="3"/>
  <c r="B52058" i="3"/>
  <c r="B52059" i="3"/>
  <c r="B52060" i="3"/>
  <c r="B52061" i="3"/>
  <c r="B52062" i="3"/>
  <c r="B52063" i="3"/>
  <c r="B52064" i="3"/>
  <c r="B52065" i="3"/>
  <c r="B52066" i="3"/>
  <c r="B52067" i="3"/>
  <c r="B52068" i="3"/>
  <c r="B52069" i="3"/>
  <c r="B52070" i="3"/>
  <c r="B52071" i="3"/>
  <c r="B52072" i="3"/>
  <c r="B52073" i="3"/>
  <c r="B52074" i="3"/>
  <c r="B52075" i="3"/>
  <c r="B52076" i="3"/>
  <c r="B52077" i="3"/>
  <c r="B52078" i="3"/>
  <c r="B52079" i="3"/>
  <c r="B52080" i="3"/>
  <c r="B52081" i="3"/>
  <c r="B52082" i="3"/>
  <c r="B52083" i="3"/>
  <c r="B52084" i="3"/>
  <c r="B52085" i="3"/>
  <c r="B52086" i="3"/>
  <c r="B52087" i="3"/>
  <c r="B52088" i="3"/>
  <c r="B52089" i="3"/>
  <c r="B52090" i="3"/>
  <c r="B52091" i="3"/>
  <c r="B52092" i="3"/>
  <c r="B52093" i="3"/>
  <c r="B52094" i="3"/>
  <c r="B52095" i="3"/>
  <c r="B52096" i="3"/>
  <c r="B52097" i="3"/>
  <c r="B52098" i="3"/>
  <c r="B52099" i="3"/>
  <c r="B52100" i="3"/>
  <c r="B52101" i="3"/>
  <c r="B52102" i="3"/>
  <c r="B52103" i="3"/>
  <c r="B52104" i="3"/>
  <c r="B52105" i="3"/>
  <c r="B52106" i="3"/>
  <c r="B52107" i="3"/>
  <c r="B52108" i="3"/>
  <c r="B52109" i="3"/>
  <c r="B52110" i="3"/>
  <c r="B52111" i="3"/>
  <c r="B52112" i="3"/>
  <c r="B52113" i="3"/>
  <c r="B52114" i="3"/>
  <c r="B52115" i="3"/>
  <c r="B52116" i="3"/>
  <c r="B52117" i="3"/>
  <c r="B52118" i="3"/>
  <c r="B52119" i="3"/>
  <c r="B52120" i="3"/>
  <c r="B52121" i="3"/>
  <c r="B52122" i="3"/>
  <c r="B52123" i="3"/>
  <c r="B52124" i="3"/>
  <c r="B52125" i="3"/>
  <c r="B52126" i="3"/>
  <c r="B52127" i="3"/>
  <c r="B52128" i="3"/>
  <c r="B52129" i="3"/>
  <c r="B52130" i="3"/>
  <c r="B52131" i="3"/>
  <c r="B52132" i="3"/>
  <c r="B52133" i="3"/>
  <c r="B52134" i="3"/>
  <c r="B52135" i="3"/>
  <c r="B52136" i="3"/>
  <c r="B52137" i="3"/>
  <c r="B52138" i="3"/>
  <c r="B52139" i="3"/>
  <c r="B52140" i="3"/>
  <c r="B52141" i="3"/>
  <c r="B52142" i="3"/>
  <c r="B52143" i="3"/>
  <c r="B52144" i="3"/>
  <c r="B52145" i="3"/>
  <c r="B52146" i="3"/>
  <c r="B52147" i="3"/>
  <c r="B52148" i="3"/>
  <c r="B52149" i="3"/>
  <c r="B52150" i="3"/>
  <c r="B52151" i="3"/>
  <c r="B52152" i="3"/>
  <c r="B52153" i="3"/>
  <c r="B52154" i="3"/>
  <c r="B52155" i="3"/>
  <c r="B52156" i="3"/>
  <c r="B52157" i="3"/>
  <c r="B52158" i="3"/>
  <c r="B52159" i="3"/>
  <c r="B52160" i="3"/>
  <c r="B52161" i="3"/>
  <c r="B52162" i="3"/>
  <c r="B52163" i="3"/>
  <c r="B52164" i="3"/>
  <c r="B52165" i="3"/>
  <c r="B52166" i="3"/>
  <c r="B52167" i="3"/>
  <c r="B52168" i="3"/>
  <c r="B52169" i="3"/>
  <c r="B52170" i="3"/>
  <c r="B52171" i="3"/>
  <c r="B52172" i="3"/>
  <c r="B52173" i="3"/>
  <c r="B52174" i="3"/>
  <c r="B52175" i="3"/>
  <c r="B52176" i="3"/>
  <c r="B52177" i="3"/>
  <c r="B52178" i="3"/>
  <c r="B52179" i="3"/>
  <c r="B52180" i="3"/>
  <c r="B52181" i="3"/>
  <c r="B52182" i="3"/>
  <c r="B52183" i="3"/>
  <c r="B52184" i="3"/>
  <c r="B52185" i="3"/>
  <c r="B52186" i="3"/>
  <c r="B52187" i="3"/>
  <c r="B52188" i="3"/>
  <c r="B52189" i="3"/>
  <c r="B52190" i="3"/>
  <c r="B52191" i="3"/>
  <c r="B52192" i="3"/>
  <c r="B52193" i="3"/>
  <c r="B52194" i="3"/>
  <c r="B52195" i="3"/>
  <c r="B52196" i="3"/>
  <c r="B52197" i="3"/>
  <c r="B52198" i="3"/>
  <c r="B52199" i="3"/>
  <c r="B52200" i="3"/>
  <c r="B52201" i="3"/>
  <c r="B52202" i="3"/>
  <c r="B52203" i="3"/>
  <c r="B52204" i="3"/>
  <c r="B52205" i="3"/>
  <c r="B52206" i="3"/>
  <c r="B52207" i="3"/>
  <c r="B52208" i="3"/>
  <c r="B52209" i="3"/>
  <c r="B52210" i="3"/>
  <c r="B52211" i="3"/>
  <c r="B52212" i="3"/>
  <c r="B52213" i="3"/>
  <c r="B52214" i="3"/>
  <c r="B52215" i="3"/>
  <c r="B52216" i="3"/>
  <c r="B52217" i="3"/>
  <c r="B52218" i="3"/>
  <c r="B52219" i="3"/>
  <c r="B52220" i="3"/>
  <c r="B52221" i="3"/>
  <c r="B52222" i="3"/>
  <c r="B52223" i="3"/>
  <c r="B52224" i="3"/>
  <c r="B52225" i="3"/>
  <c r="B52226" i="3"/>
  <c r="B52227" i="3"/>
  <c r="B52228" i="3"/>
  <c r="B52229" i="3"/>
  <c r="B52230" i="3"/>
  <c r="B52231" i="3"/>
  <c r="B52232" i="3"/>
  <c r="B52233" i="3"/>
  <c r="B52234" i="3"/>
  <c r="B52235" i="3"/>
  <c r="B52236" i="3"/>
  <c r="B52237" i="3"/>
  <c r="B52238" i="3"/>
  <c r="B52239" i="3"/>
  <c r="B52240" i="3"/>
  <c r="B52241" i="3"/>
  <c r="B52242" i="3"/>
  <c r="B52243" i="3"/>
  <c r="B52244" i="3"/>
  <c r="B52245" i="3"/>
  <c r="B52246" i="3"/>
  <c r="B52247" i="3"/>
  <c r="B52248" i="3"/>
  <c r="B52249" i="3"/>
  <c r="B52250" i="3"/>
  <c r="B52251" i="3"/>
  <c r="B52252" i="3"/>
  <c r="B52253" i="3"/>
  <c r="B52254" i="3"/>
  <c r="B52255" i="3"/>
  <c r="B52256" i="3"/>
  <c r="B52257" i="3"/>
  <c r="B52258" i="3"/>
  <c r="B52259" i="3"/>
  <c r="B52260" i="3"/>
  <c r="B52261" i="3"/>
  <c r="B52262" i="3"/>
  <c r="B52263" i="3"/>
  <c r="B52264" i="3"/>
  <c r="B52265" i="3"/>
  <c r="B52266" i="3"/>
  <c r="B52267" i="3"/>
  <c r="B52268" i="3"/>
  <c r="B52269" i="3"/>
  <c r="B52270" i="3"/>
  <c r="B52271" i="3"/>
  <c r="B52272" i="3"/>
  <c r="B52273" i="3"/>
  <c r="B52274" i="3"/>
  <c r="B52275" i="3"/>
  <c r="B52276" i="3"/>
  <c r="B52277" i="3"/>
  <c r="B52278" i="3"/>
  <c r="B52279" i="3"/>
  <c r="B52280" i="3"/>
  <c r="B52281" i="3"/>
  <c r="B52282" i="3"/>
  <c r="B52283" i="3"/>
  <c r="B52284" i="3"/>
  <c r="B52285" i="3"/>
  <c r="B52286" i="3"/>
  <c r="B52287" i="3"/>
  <c r="B52288" i="3"/>
  <c r="B52289" i="3"/>
  <c r="B52290" i="3"/>
  <c r="B52291" i="3"/>
  <c r="B52292" i="3"/>
  <c r="B52293" i="3"/>
  <c r="B52294" i="3"/>
  <c r="B52295" i="3"/>
  <c r="B52296" i="3"/>
  <c r="B52297" i="3"/>
  <c r="B52298" i="3"/>
  <c r="B52299" i="3"/>
  <c r="B52300" i="3"/>
  <c r="B52301" i="3"/>
  <c r="B52302" i="3"/>
  <c r="B52303" i="3"/>
  <c r="B52304" i="3"/>
  <c r="B52305" i="3"/>
  <c r="B52306" i="3"/>
  <c r="B52307" i="3"/>
  <c r="B52308" i="3"/>
  <c r="B52309" i="3"/>
  <c r="B52310" i="3"/>
  <c r="B52311" i="3"/>
  <c r="B52312" i="3"/>
  <c r="B52313" i="3"/>
  <c r="B52314" i="3"/>
  <c r="B52315" i="3"/>
  <c r="B52316" i="3"/>
  <c r="B52317" i="3"/>
  <c r="B52318" i="3"/>
  <c r="B52319" i="3"/>
  <c r="B52320" i="3"/>
  <c r="B52321" i="3"/>
  <c r="B52322" i="3"/>
  <c r="B52323" i="3"/>
  <c r="B52324" i="3"/>
  <c r="B52325" i="3"/>
  <c r="B52326" i="3"/>
  <c r="B52327" i="3"/>
  <c r="B52328" i="3"/>
  <c r="B52329" i="3"/>
  <c r="B52330" i="3"/>
  <c r="B52331" i="3"/>
  <c r="B52332" i="3"/>
  <c r="B52333" i="3"/>
  <c r="B52334" i="3"/>
  <c r="B52335" i="3"/>
  <c r="B52336" i="3"/>
  <c r="B52337" i="3"/>
  <c r="B52338" i="3"/>
  <c r="B52339" i="3"/>
  <c r="B52340" i="3"/>
  <c r="B52341" i="3"/>
  <c r="B52342" i="3"/>
  <c r="B52343" i="3"/>
  <c r="B52344" i="3"/>
  <c r="B52345" i="3"/>
  <c r="B52346" i="3"/>
  <c r="B52347" i="3"/>
  <c r="B52348" i="3"/>
  <c r="B52349" i="3"/>
  <c r="B52350" i="3"/>
  <c r="B52351" i="3"/>
  <c r="B52352" i="3"/>
  <c r="B52353" i="3"/>
  <c r="B52354" i="3"/>
  <c r="B52355" i="3"/>
  <c r="B52356" i="3"/>
  <c r="B52357" i="3"/>
  <c r="B52358" i="3"/>
  <c r="B52359" i="3"/>
  <c r="B52360" i="3"/>
  <c r="B52361" i="3"/>
  <c r="B52362" i="3"/>
  <c r="B52363" i="3"/>
  <c r="B52364" i="3"/>
  <c r="B52365" i="3"/>
  <c r="B52366" i="3"/>
  <c r="B52367" i="3"/>
  <c r="B52368" i="3"/>
  <c r="B52369" i="3"/>
  <c r="B52370" i="3"/>
  <c r="B52371" i="3"/>
  <c r="B52372" i="3"/>
  <c r="B52373" i="3"/>
  <c r="B52374" i="3"/>
  <c r="B52375" i="3"/>
  <c r="B52376" i="3"/>
  <c r="B52377" i="3"/>
  <c r="B52378" i="3"/>
  <c r="B52379" i="3"/>
  <c r="B52380" i="3"/>
  <c r="B52381" i="3"/>
  <c r="B52382" i="3"/>
  <c r="B52383" i="3"/>
  <c r="B52384" i="3"/>
  <c r="B52385" i="3"/>
  <c r="B52386" i="3"/>
  <c r="B52387" i="3"/>
  <c r="B52388" i="3"/>
  <c r="B52389" i="3"/>
  <c r="B52390" i="3"/>
  <c r="B52391" i="3"/>
  <c r="B52392" i="3"/>
  <c r="B52393" i="3"/>
  <c r="B52394" i="3"/>
  <c r="B52395" i="3"/>
  <c r="B52396" i="3"/>
  <c r="B52397" i="3"/>
  <c r="B52398" i="3"/>
  <c r="B52399" i="3"/>
  <c r="B52400" i="3"/>
  <c r="B52401" i="3"/>
  <c r="B52402" i="3"/>
  <c r="B52403" i="3"/>
  <c r="B52404" i="3"/>
  <c r="B52405" i="3"/>
  <c r="B52406" i="3"/>
  <c r="B52407" i="3"/>
  <c r="B52408" i="3"/>
  <c r="B52409" i="3"/>
  <c r="B52410" i="3"/>
  <c r="B52411" i="3"/>
  <c r="B52412" i="3"/>
  <c r="B52413" i="3"/>
  <c r="B52414" i="3"/>
  <c r="B52415" i="3"/>
  <c r="B52416" i="3"/>
  <c r="B52417" i="3"/>
  <c r="B52418" i="3"/>
  <c r="B52419" i="3"/>
  <c r="B52420" i="3"/>
  <c r="B52421" i="3"/>
  <c r="B52422" i="3"/>
  <c r="B52423" i="3"/>
  <c r="B52424" i="3"/>
  <c r="B52425" i="3"/>
  <c r="B52426" i="3"/>
  <c r="B52427" i="3"/>
  <c r="B52428" i="3"/>
  <c r="B52429" i="3"/>
  <c r="B52430" i="3"/>
  <c r="B52431" i="3"/>
  <c r="B52432" i="3"/>
  <c r="B52433" i="3"/>
  <c r="B52434" i="3"/>
  <c r="B52435" i="3"/>
  <c r="B52436" i="3"/>
  <c r="B52437" i="3"/>
  <c r="B52438" i="3"/>
  <c r="B52439" i="3"/>
  <c r="B52440" i="3"/>
  <c r="B52441" i="3"/>
  <c r="B52442" i="3"/>
  <c r="B52443" i="3"/>
  <c r="B52444" i="3"/>
  <c r="B52445" i="3"/>
  <c r="B52446" i="3"/>
  <c r="B52447" i="3"/>
  <c r="B52448" i="3"/>
  <c r="B52449" i="3"/>
  <c r="B52450" i="3"/>
  <c r="B52451" i="3"/>
  <c r="B52452" i="3"/>
  <c r="B52453" i="3"/>
  <c r="B52454" i="3"/>
  <c r="B52455" i="3"/>
  <c r="B52456" i="3"/>
  <c r="B52457" i="3"/>
  <c r="B52458" i="3"/>
  <c r="B52459" i="3"/>
  <c r="B52460" i="3"/>
  <c r="B52461" i="3"/>
  <c r="B52462" i="3"/>
  <c r="B52463" i="3"/>
  <c r="B52464" i="3"/>
  <c r="B52465" i="3"/>
  <c r="B52466" i="3"/>
  <c r="B52467" i="3"/>
  <c r="B52468" i="3"/>
  <c r="B52469" i="3"/>
  <c r="B52470" i="3"/>
  <c r="B52471" i="3"/>
  <c r="B52472" i="3"/>
  <c r="B52473" i="3"/>
  <c r="B52474" i="3"/>
  <c r="B52475" i="3"/>
  <c r="B52476" i="3"/>
  <c r="B52477" i="3"/>
  <c r="B52478" i="3"/>
  <c r="B52479" i="3"/>
  <c r="B52480" i="3"/>
  <c r="B52481" i="3"/>
  <c r="B52482" i="3"/>
  <c r="B52483" i="3"/>
  <c r="B52484" i="3"/>
  <c r="B52485" i="3"/>
  <c r="B52486" i="3"/>
  <c r="B52487" i="3"/>
  <c r="B52488" i="3"/>
  <c r="B52489" i="3"/>
  <c r="B52490" i="3"/>
  <c r="B52491" i="3"/>
  <c r="B52492" i="3"/>
  <c r="B52493" i="3"/>
  <c r="B52494" i="3"/>
  <c r="B52495" i="3"/>
  <c r="B52496" i="3"/>
  <c r="B52497" i="3"/>
  <c r="B52498" i="3"/>
  <c r="B52499" i="3"/>
  <c r="B52500" i="3"/>
  <c r="B52501" i="3"/>
  <c r="B52502" i="3"/>
  <c r="B52503" i="3"/>
  <c r="B52504" i="3"/>
  <c r="B52505" i="3"/>
  <c r="B52506" i="3"/>
  <c r="B52507" i="3"/>
  <c r="B52508" i="3"/>
  <c r="B52509" i="3"/>
  <c r="B52510" i="3"/>
  <c r="B52511" i="3"/>
  <c r="B52512" i="3"/>
  <c r="B52513" i="3"/>
  <c r="B52514" i="3"/>
  <c r="B52515" i="3"/>
  <c r="B52516" i="3"/>
  <c r="B52517" i="3"/>
  <c r="B52518" i="3"/>
  <c r="B52519" i="3"/>
  <c r="B52520" i="3"/>
  <c r="B52521" i="3"/>
  <c r="B52522" i="3"/>
  <c r="B52523" i="3"/>
  <c r="B52524" i="3"/>
  <c r="B52525" i="3"/>
  <c r="B52526" i="3"/>
  <c r="B52527" i="3"/>
  <c r="B52528" i="3"/>
  <c r="B52529" i="3"/>
  <c r="B52530" i="3"/>
  <c r="B52531" i="3"/>
  <c r="B52532" i="3"/>
  <c r="B52533" i="3"/>
  <c r="B52534" i="3"/>
  <c r="B52535" i="3"/>
  <c r="B52536" i="3"/>
  <c r="B52537" i="3"/>
  <c r="B52538" i="3"/>
  <c r="B52539" i="3"/>
  <c r="B52540" i="3"/>
  <c r="B52541" i="3"/>
  <c r="B52542" i="3"/>
  <c r="B52543" i="3"/>
  <c r="B52544" i="3"/>
  <c r="B52545" i="3"/>
  <c r="B52546" i="3"/>
  <c r="B52547" i="3"/>
  <c r="B52548" i="3"/>
  <c r="B52549" i="3"/>
  <c r="B52550" i="3"/>
  <c r="B52551" i="3"/>
  <c r="B52552" i="3"/>
  <c r="B52553" i="3"/>
  <c r="B52554" i="3"/>
  <c r="B52555" i="3"/>
  <c r="B52556" i="3"/>
  <c r="B52557" i="3"/>
  <c r="B52558" i="3"/>
  <c r="B52559" i="3"/>
  <c r="B52560" i="3"/>
  <c r="B52561" i="3"/>
  <c r="B52562" i="3"/>
  <c r="B52563" i="3"/>
  <c r="B52564" i="3"/>
  <c r="B52565" i="3"/>
  <c r="B52566" i="3"/>
  <c r="B52567" i="3"/>
  <c r="B52568" i="3"/>
  <c r="B52569" i="3"/>
  <c r="B52570" i="3"/>
  <c r="B52571" i="3"/>
  <c r="B52572" i="3"/>
  <c r="B52573" i="3"/>
  <c r="B52574" i="3"/>
  <c r="B52575" i="3"/>
  <c r="B52576" i="3"/>
  <c r="B52577" i="3"/>
  <c r="B52578" i="3"/>
  <c r="B52579" i="3"/>
  <c r="B52580" i="3"/>
  <c r="B52581" i="3"/>
  <c r="B52582" i="3"/>
  <c r="B52583" i="3"/>
  <c r="B52584" i="3"/>
  <c r="B52585" i="3"/>
  <c r="B52586" i="3"/>
  <c r="B52587" i="3"/>
  <c r="B52588" i="3"/>
  <c r="B52589" i="3"/>
  <c r="B52590" i="3"/>
  <c r="B52591" i="3"/>
  <c r="B52592" i="3"/>
  <c r="B52593" i="3"/>
  <c r="B52594" i="3"/>
  <c r="B52595" i="3"/>
  <c r="B52596" i="3"/>
  <c r="B52597" i="3"/>
  <c r="B52598" i="3"/>
  <c r="B52599" i="3"/>
  <c r="B52600" i="3"/>
  <c r="B52601" i="3"/>
  <c r="B52602" i="3"/>
  <c r="B52603" i="3"/>
  <c r="B52604" i="3"/>
  <c r="B52605" i="3"/>
  <c r="B52606" i="3"/>
  <c r="B52607" i="3"/>
  <c r="B52608" i="3"/>
  <c r="B52609" i="3"/>
  <c r="B52610" i="3"/>
  <c r="B52611" i="3"/>
  <c r="B52612" i="3"/>
  <c r="B52613" i="3"/>
  <c r="B52614" i="3"/>
  <c r="B52615" i="3"/>
  <c r="B52616" i="3"/>
  <c r="B52617" i="3"/>
  <c r="B52618" i="3"/>
  <c r="B52619" i="3"/>
  <c r="B52620" i="3"/>
  <c r="B52621" i="3"/>
  <c r="B52622" i="3"/>
  <c r="B52623" i="3"/>
  <c r="B52624" i="3"/>
  <c r="B52625" i="3"/>
  <c r="B52626" i="3"/>
  <c r="B52627" i="3"/>
  <c r="B52628" i="3"/>
  <c r="B52629" i="3"/>
  <c r="B52630" i="3"/>
  <c r="B52631" i="3"/>
  <c r="B52632" i="3"/>
  <c r="B52633" i="3"/>
  <c r="B52634" i="3"/>
  <c r="B52635" i="3"/>
  <c r="B52636" i="3"/>
  <c r="B52637" i="3"/>
  <c r="B52638" i="3"/>
  <c r="B52639" i="3"/>
  <c r="B52640" i="3"/>
  <c r="B52641" i="3"/>
  <c r="B52642" i="3"/>
  <c r="B52643" i="3"/>
  <c r="B52644" i="3"/>
  <c r="B52645" i="3"/>
  <c r="B52646" i="3"/>
  <c r="B52647" i="3"/>
  <c r="B52648" i="3"/>
  <c r="B52649" i="3"/>
  <c r="B52650" i="3"/>
  <c r="B52651" i="3"/>
  <c r="B52652" i="3"/>
  <c r="B52653" i="3"/>
  <c r="B52654" i="3"/>
  <c r="B52655" i="3"/>
  <c r="B52656" i="3"/>
  <c r="B52657" i="3"/>
  <c r="B52658" i="3"/>
  <c r="B52659" i="3"/>
  <c r="B52660" i="3"/>
  <c r="B52661" i="3"/>
  <c r="B52662" i="3"/>
  <c r="B52663" i="3"/>
  <c r="B52664" i="3"/>
  <c r="B52665" i="3"/>
  <c r="B52666" i="3"/>
  <c r="B52667" i="3"/>
  <c r="B52668" i="3"/>
  <c r="B52669" i="3"/>
  <c r="B52670" i="3"/>
  <c r="B52671" i="3"/>
  <c r="B52672" i="3"/>
  <c r="B52673" i="3"/>
  <c r="B52674" i="3"/>
  <c r="B52675" i="3"/>
  <c r="B52676" i="3"/>
  <c r="B52677" i="3"/>
  <c r="B52678" i="3"/>
  <c r="B52679" i="3"/>
  <c r="B52680" i="3"/>
  <c r="B52681" i="3"/>
  <c r="B52682" i="3"/>
  <c r="B52683" i="3"/>
  <c r="B52684" i="3"/>
  <c r="B52685" i="3"/>
  <c r="B52686" i="3"/>
  <c r="B52687" i="3"/>
  <c r="B52688" i="3"/>
  <c r="B52689" i="3"/>
  <c r="B52690" i="3"/>
  <c r="B52691" i="3"/>
  <c r="B52692" i="3"/>
  <c r="B52693" i="3"/>
  <c r="B52694" i="3"/>
  <c r="B52695" i="3"/>
  <c r="B52696" i="3"/>
  <c r="B52697" i="3"/>
  <c r="B52698" i="3"/>
  <c r="B52699" i="3"/>
  <c r="B52700" i="3"/>
  <c r="B52701" i="3"/>
  <c r="B52702" i="3"/>
  <c r="B52703" i="3"/>
  <c r="B52704" i="3"/>
  <c r="B52705" i="3"/>
  <c r="B52706" i="3"/>
  <c r="B52707" i="3"/>
  <c r="B52708" i="3"/>
  <c r="B52709" i="3"/>
  <c r="B52710" i="3"/>
  <c r="B52711" i="3"/>
  <c r="B52712" i="3"/>
  <c r="B52713" i="3"/>
  <c r="B52714" i="3"/>
  <c r="B52715" i="3"/>
  <c r="B52716" i="3"/>
  <c r="B52717" i="3"/>
  <c r="B52718" i="3"/>
  <c r="B52719" i="3"/>
  <c r="B52720" i="3"/>
  <c r="B52721" i="3"/>
  <c r="B52722" i="3"/>
  <c r="B52723" i="3"/>
  <c r="B52724" i="3"/>
  <c r="B52725" i="3"/>
  <c r="B52726" i="3"/>
  <c r="B52727" i="3"/>
  <c r="B52728" i="3"/>
  <c r="B52729" i="3"/>
  <c r="B52730" i="3"/>
  <c r="B52731" i="3"/>
  <c r="B52732" i="3"/>
  <c r="B52733" i="3"/>
  <c r="B52734" i="3"/>
  <c r="B52735" i="3"/>
  <c r="B52736" i="3"/>
  <c r="B52737" i="3"/>
  <c r="B52738" i="3"/>
  <c r="B52739" i="3"/>
  <c r="B52740" i="3"/>
  <c r="B52741" i="3"/>
  <c r="B52742" i="3"/>
  <c r="B52743" i="3"/>
  <c r="B52744" i="3"/>
  <c r="B52745" i="3"/>
  <c r="B52746" i="3"/>
  <c r="B52747" i="3"/>
  <c r="B52748" i="3"/>
  <c r="B52749" i="3"/>
  <c r="B52750" i="3"/>
  <c r="B52751" i="3"/>
  <c r="B52752" i="3"/>
  <c r="B52753" i="3"/>
  <c r="B52754" i="3"/>
  <c r="B52755" i="3"/>
  <c r="B52756" i="3"/>
  <c r="B52757" i="3"/>
  <c r="B52758" i="3"/>
  <c r="B52759" i="3"/>
  <c r="B52760" i="3"/>
  <c r="B52761" i="3"/>
  <c r="B52762" i="3"/>
  <c r="B52763" i="3"/>
  <c r="B52764" i="3"/>
  <c r="B52765" i="3"/>
  <c r="B52766" i="3"/>
  <c r="B52767" i="3"/>
  <c r="B52768" i="3"/>
  <c r="B52769" i="3"/>
  <c r="B52770" i="3"/>
  <c r="B52771" i="3"/>
  <c r="B52772" i="3"/>
  <c r="B52773" i="3"/>
  <c r="B52774" i="3"/>
  <c r="B52775" i="3"/>
  <c r="B52776" i="3"/>
  <c r="B52777" i="3"/>
  <c r="B52778" i="3"/>
  <c r="B52779" i="3"/>
  <c r="B52780" i="3"/>
  <c r="B52781" i="3"/>
  <c r="B52782" i="3"/>
  <c r="B52783" i="3"/>
  <c r="B52784" i="3"/>
  <c r="B52785" i="3"/>
  <c r="B52786" i="3"/>
  <c r="B52787" i="3"/>
  <c r="B52788" i="3"/>
  <c r="B52789" i="3"/>
  <c r="B52790" i="3"/>
  <c r="B52791" i="3"/>
  <c r="B52792" i="3"/>
  <c r="B52793" i="3"/>
  <c r="B52794" i="3"/>
  <c r="B52795" i="3"/>
  <c r="B52796" i="3"/>
  <c r="B52797" i="3"/>
  <c r="B52798" i="3"/>
  <c r="B52799" i="3"/>
  <c r="B52800" i="3"/>
  <c r="B52801" i="3"/>
  <c r="B52802" i="3"/>
  <c r="B52803" i="3"/>
  <c r="B52804" i="3"/>
  <c r="B52805" i="3"/>
  <c r="B52806" i="3"/>
  <c r="B52807" i="3"/>
  <c r="B52808" i="3"/>
  <c r="B52809" i="3"/>
  <c r="B52810" i="3"/>
  <c r="B52811" i="3"/>
  <c r="B52812" i="3"/>
  <c r="B52813" i="3"/>
  <c r="B52814" i="3"/>
  <c r="B52815" i="3"/>
  <c r="B52816" i="3"/>
  <c r="B52817" i="3"/>
  <c r="B52818" i="3"/>
  <c r="B52819" i="3"/>
  <c r="B52820" i="3"/>
  <c r="B52821" i="3"/>
  <c r="B52822" i="3"/>
  <c r="B52823" i="3"/>
  <c r="B52824" i="3"/>
  <c r="B52825" i="3"/>
  <c r="B52826" i="3"/>
  <c r="B52827" i="3"/>
  <c r="B52828" i="3"/>
  <c r="B52829" i="3"/>
  <c r="B52830" i="3"/>
  <c r="B52831" i="3"/>
  <c r="B52832" i="3"/>
  <c r="B52833" i="3"/>
  <c r="B52834" i="3"/>
  <c r="B52835" i="3"/>
  <c r="B52836" i="3"/>
  <c r="B52837" i="3"/>
  <c r="B52838" i="3"/>
  <c r="B52839" i="3"/>
  <c r="B52840" i="3"/>
  <c r="B52841" i="3"/>
  <c r="B52842" i="3"/>
  <c r="B52843" i="3"/>
  <c r="B52844" i="3"/>
  <c r="B52845" i="3"/>
  <c r="B52846" i="3"/>
  <c r="B52847" i="3"/>
  <c r="B52848" i="3"/>
  <c r="B52849" i="3"/>
  <c r="B52850" i="3"/>
  <c r="B52851" i="3"/>
  <c r="B52852" i="3"/>
  <c r="B52853" i="3"/>
  <c r="B52854" i="3"/>
  <c r="B52855" i="3"/>
  <c r="B52856" i="3"/>
  <c r="B52857" i="3"/>
  <c r="B52858" i="3"/>
  <c r="B52859" i="3"/>
  <c r="B52860" i="3"/>
  <c r="B52861" i="3"/>
  <c r="B52862" i="3"/>
  <c r="B52863" i="3"/>
  <c r="B52864" i="3"/>
  <c r="B52865" i="3"/>
  <c r="B52866" i="3"/>
  <c r="B52867" i="3"/>
  <c r="B52868" i="3"/>
  <c r="B52869" i="3"/>
  <c r="B52870" i="3"/>
  <c r="B52871" i="3"/>
  <c r="B52872" i="3"/>
  <c r="B52873" i="3"/>
  <c r="B52874" i="3"/>
  <c r="B52875" i="3"/>
  <c r="B52876" i="3"/>
  <c r="B52877" i="3"/>
  <c r="B52878" i="3"/>
  <c r="B52879" i="3"/>
  <c r="B52880" i="3"/>
  <c r="B52881" i="3"/>
  <c r="B52882" i="3"/>
  <c r="B52883" i="3"/>
  <c r="B52884" i="3"/>
  <c r="B52885" i="3"/>
  <c r="B52886" i="3"/>
  <c r="B52887" i="3"/>
  <c r="B52888" i="3"/>
  <c r="B52889" i="3"/>
  <c r="B52890" i="3"/>
  <c r="B52891" i="3"/>
  <c r="B52892" i="3"/>
  <c r="B52893" i="3"/>
  <c r="B52894" i="3"/>
  <c r="B52895" i="3"/>
  <c r="B52896" i="3"/>
  <c r="B52897" i="3"/>
  <c r="B52898" i="3"/>
  <c r="B52899" i="3"/>
  <c r="B52900" i="3"/>
  <c r="B52901" i="3"/>
  <c r="B52902" i="3"/>
  <c r="B52903" i="3"/>
  <c r="B52904" i="3"/>
  <c r="B52905" i="3"/>
  <c r="B52906" i="3"/>
  <c r="B52907" i="3"/>
  <c r="B52908" i="3"/>
  <c r="B52909" i="3"/>
  <c r="B52910" i="3"/>
  <c r="B52911" i="3"/>
  <c r="B52912" i="3"/>
  <c r="B52913" i="3"/>
  <c r="B52914" i="3"/>
  <c r="B52915" i="3"/>
  <c r="B52916" i="3"/>
  <c r="B52917" i="3"/>
  <c r="B52918" i="3"/>
  <c r="B52919" i="3"/>
  <c r="B52920" i="3"/>
  <c r="B52921" i="3"/>
  <c r="B52922" i="3"/>
  <c r="B52923" i="3"/>
  <c r="B52924" i="3"/>
  <c r="B52925" i="3"/>
  <c r="B52926" i="3"/>
  <c r="B52927" i="3"/>
  <c r="B52928" i="3"/>
  <c r="B52929" i="3"/>
  <c r="B52930" i="3"/>
  <c r="B52931" i="3"/>
  <c r="B52932" i="3"/>
  <c r="B52933" i="3"/>
  <c r="B52934" i="3"/>
  <c r="B52935" i="3"/>
  <c r="B52936" i="3"/>
  <c r="B52937" i="3"/>
  <c r="B52938" i="3"/>
  <c r="B52939" i="3"/>
  <c r="B52940" i="3"/>
  <c r="B52941" i="3"/>
  <c r="B52942" i="3"/>
  <c r="B52943" i="3"/>
  <c r="B52944" i="3"/>
  <c r="B52945" i="3"/>
  <c r="B52946" i="3"/>
  <c r="B52947" i="3"/>
  <c r="B52948" i="3"/>
  <c r="B52949" i="3"/>
  <c r="B52950" i="3"/>
  <c r="B52951" i="3"/>
  <c r="B52952" i="3"/>
  <c r="B52953" i="3"/>
  <c r="B52954" i="3"/>
  <c r="B52955" i="3"/>
  <c r="B52956" i="3"/>
  <c r="B52957" i="3"/>
  <c r="B52958" i="3"/>
  <c r="B52959" i="3"/>
  <c r="B52960" i="3"/>
  <c r="B52961" i="3"/>
  <c r="B52962" i="3"/>
  <c r="B52963" i="3"/>
  <c r="B52964" i="3"/>
  <c r="B52965" i="3"/>
  <c r="B52966" i="3"/>
  <c r="B52967" i="3"/>
  <c r="B52968" i="3"/>
  <c r="B52969" i="3"/>
  <c r="B52970" i="3"/>
  <c r="B52971" i="3"/>
  <c r="B52972" i="3"/>
  <c r="B52973" i="3"/>
  <c r="B52974" i="3"/>
  <c r="B52975" i="3"/>
  <c r="B52976" i="3"/>
  <c r="B52977" i="3"/>
  <c r="B52978" i="3"/>
  <c r="B52979" i="3"/>
  <c r="B52980" i="3"/>
  <c r="B52981" i="3"/>
  <c r="B52982" i="3"/>
  <c r="B52983" i="3"/>
  <c r="B52984" i="3"/>
  <c r="B52985" i="3"/>
  <c r="B52986" i="3"/>
  <c r="B52987" i="3"/>
  <c r="B52988" i="3"/>
  <c r="B52989" i="3"/>
  <c r="B52990" i="3"/>
  <c r="B52991" i="3"/>
  <c r="B52992" i="3"/>
  <c r="B52993" i="3"/>
  <c r="B52994" i="3"/>
  <c r="B52995" i="3"/>
  <c r="B52996" i="3"/>
  <c r="B52997" i="3"/>
  <c r="B52998" i="3"/>
  <c r="B52999" i="3"/>
  <c r="B53000" i="3"/>
  <c r="B53001" i="3"/>
  <c r="B53002" i="3"/>
  <c r="B53003" i="3"/>
  <c r="B53004" i="3"/>
  <c r="B53005" i="3"/>
  <c r="B53006" i="3"/>
  <c r="B53007" i="3"/>
  <c r="B53008" i="3"/>
  <c r="B53009" i="3"/>
  <c r="B53010" i="3"/>
  <c r="B53011" i="3"/>
  <c r="B53012" i="3"/>
  <c r="B53013" i="3"/>
  <c r="B53014" i="3"/>
  <c r="B53015" i="3"/>
  <c r="B53016" i="3"/>
  <c r="B53017" i="3"/>
  <c r="B53018" i="3"/>
  <c r="B53019" i="3"/>
  <c r="B53020" i="3"/>
  <c r="B53021" i="3"/>
  <c r="B53022" i="3"/>
  <c r="B53023" i="3"/>
  <c r="B53024" i="3"/>
  <c r="B53025" i="3"/>
  <c r="B53026" i="3"/>
  <c r="B53027" i="3"/>
  <c r="B53028" i="3"/>
  <c r="B53029" i="3"/>
  <c r="B53030" i="3"/>
  <c r="B53031" i="3"/>
  <c r="B53032" i="3"/>
  <c r="B53033" i="3"/>
  <c r="B53034" i="3"/>
  <c r="B53035" i="3"/>
  <c r="B53036" i="3"/>
  <c r="B53037" i="3"/>
  <c r="B53038" i="3"/>
  <c r="B53039" i="3"/>
  <c r="B53040" i="3"/>
  <c r="B53041" i="3"/>
  <c r="B53042" i="3"/>
  <c r="B53043" i="3"/>
  <c r="B53044" i="3"/>
  <c r="B53045" i="3"/>
  <c r="B53046" i="3"/>
  <c r="B53047" i="3"/>
  <c r="B53048" i="3"/>
  <c r="B53049" i="3"/>
  <c r="B53050" i="3"/>
  <c r="B53051" i="3"/>
  <c r="B53052" i="3"/>
  <c r="B53053" i="3"/>
  <c r="B53054" i="3"/>
  <c r="B53055" i="3"/>
  <c r="B53056" i="3"/>
  <c r="B53057" i="3"/>
  <c r="B53058" i="3"/>
  <c r="B53059" i="3"/>
  <c r="B53060" i="3"/>
  <c r="B53061" i="3"/>
  <c r="B53062" i="3"/>
  <c r="B53063" i="3"/>
  <c r="B53064" i="3"/>
  <c r="B53065" i="3"/>
  <c r="B53066" i="3"/>
  <c r="B53067" i="3"/>
  <c r="B53068" i="3"/>
  <c r="B53069" i="3"/>
  <c r="B53070" i="3"/>
  <c r="B53071" i="3"/>
  <c r="B53072" i="3"/>
  <c r="B53073" i="3"/>
  <c r="B53074" i="3"/>
  <c r="B53075" i="3"/>
  <c r="B53076" i="3"/>
  <c r="B53077" i="3"/>
  <c r="B53078" i="3"/>
  <c r="B53079" i="3"/>
  <c r="B53080" i="3"/>
  <c r="B53081" i="3"/>
  <c r="B53082" i="3"/>
  <c r="B53083" i="3"/>
  <c r="B53084" i="3"/>
  <c r="B53085" i="3"/>
  <c r="B53086" i="3"/>
  <c r="B53087" i="3"/>
  <c r="B53088" i="3"/>
  <c r="B53089" i="3"/>
  <c r="B53090" i="3"/>
  <c r="B53091" i="3"/>
  <c r="B53092" i="3"/>
  <c r="B53093" i="3"/>
  <c r="B53094" i="3"/>
  <c r="B53095" i="3"/>
  <c r="B53096" i="3"/>
  <c r="B53097" i="3"/>
  <c r="B53098" i="3"/>
  <c r="B53099" i="3"/>
  <c r="B53100" i="3"/>
  <c r="B53101" i="3"/>
  <c r="B53102" i="3"/>
  <c r="B53103" i="3"/>
  <c r="B53104" i="3"/>
  <c r="B53105" i="3"/>
  <c r="B53106" i="3"/>
  <c r="B53107" i="3"/>
  <c r="B53108" i="3"/>
  <c r="B53109" i="3"/>
  <c r="B53110" i="3"/>
  <c r="B53111" i="3"/>
  <c r="B53112" i="3"/>
  <c r="B53113" i="3"/>
  <c r="B53114" i="3"/>
  <c r="B53115" i="3"/>
  <c r="B53116" i="3"/>
  <c r="B53117" i="3"/>
  <c r="B53118" i="3"/>
  <c r="B53119" i="3"/>
  <c r="B53120" i="3"/>
  <c r="B53121" i="3"/>
  <c r="B53122" i="3"/>
  <c r="B53123" i="3"/>
  <c r="B53124" i="3"/>
  <c r="B53125" i="3"/>
  <c r="B53126" i="3"/>
  <c r="B53127" i="3"/>
  <c r="B53128" i="3"/>
  <c r="B53129" i="3"/>
  <c r="B53130" i="3"/>
  <c r="B53131" i="3"/>
  <c r="B53132" i="3"/>
  <c r="B53133" i="3"/>
  <c r="B53134" i="3"/>
  <c r="B53135" i="3"/>
  <c r="B53136" i="3"/>
  <c r="B53137" i="3"/>
  <c r="B53138" i="3"/>
  <c r="B53139" i="3"/>
  <c r="B53140" i="3"/>
  <c r="B53141" i="3"/>
  <c r="B53142" i="3"/>
  <c r="B53143" i="3"/>
  <c r="B53144" i="3"/>
  <c r="B53145" i="3"/>
  <c r="B53146" i="3"/>
  <c r="B53147" i="3"/>
  <c r="B53148" i="3"/>
  <c r="B53149" i="3"/>
  <c r="B53150" i="3"/>
  <c r="B53151" i="3"/>
  <c r="B53152" i="3"/>
  <c r="B53153" i="3"/>
  <c r="B53154" i="3"/>
  <c r="B53155" i="3"/>
  <c r="B53156" i="3"/>
  <c r="B53157" i="3"/>
  <c r="B53158" i="3"/>
  <c r="B53159" i="3"/>
  <c r="B53160" i="3"/>
  <c r="B53161" i="3"/>
  <c r="B53162" i="3"/>
  <c r="B53163" i="3"/>
  <c r="B53164" i="3"/>
  <c r="B53165" i="3"/>
  <c r="B53166" i="3"/>
  <c r="B53167" i="3"/>
  <c r="B53168" i="3"/>
  <c r="B53169" i="3"/>
  <c r="B53170" i="3"/>
  <c r="B53171" i="3"/>
  <c r="B53172" i="3"/>
  <c r="B53173" i="3"/>
  <c r="B53174" i="3"/>
  <c r="B53175" i="3"/>
  <c r="B53176" i="3"/>
  <c r="B53177" i="3"/>
  <c r="B53178" i="3"/>
  <c r="B53179" i="3"/>
  <c r="B53180" i="3"/>
  <c r="B53181" i="3"/>
  <c r="B53182" i="3"/>
  <c r="B53183" i="3"/>
  <c r="B53184" i="3"/>
  <c r="B53185" i="3"/>
  <c r="B53186" i="3"/>
  <c r="B53187" i="3"/>
  <c r="B53188" i="3"/>
  <c r="B53189" i="3"/>
  <c r="B53190" i="3"/>
  <c r="B53191" i="3"/>
  <c r="B53192" i="3"/>
  <c r="B53193" i="3"/>
  <c r="B53194" i="3"/>
  <c r="B53195" i="3"/>
  <c r="B53196" i="3"/>
  <c r="B53197" i="3"/>
  <c r="B53198" i="3"/>
  <c r="B53199" i="3"/>
  <c r="B53200" i="3"/>
  <c r="B53201" i="3"/>
  <c r="B53202" i="3"/>
  <c r="B53203" i="3"/>
  <c r="B53204" i="3"/>
  <c r="B53205" i="3"/>
  <c r="B53206" i="3"/>
  <c r="B53207" i="3"/>
  <c r="B53208" i="3"/>
  <c r="B53209" i="3"/>
  <c r="B53210" i="3"/>
  <c r="B53211" i="3"/>
  <c r="B53212" i="3"/>
  <c r="B53213" i="3"/>
  <c r="B53214" i="3"/>
  <c r="B53215" i="3"/>
  <c r="B53216" i="3"/>
  <c r="B53217" i="3"/>
  <c r="B53218" i="3"/>
  <c r="B53219" i="3"/>
  <c r="B53220" i="3"/>
  <c r="B53221" i="3"/>
  <c r="B53222" i="3"/>
  <c r="B53223" i="3"/>
  <c r="B53224" i="3"/>
  <c r="B53225" i="3"/>
  <c r="B53226" i="3"/>
  <c r="B53227" i="3"/>
  <c r="B53228" i="3"/>
  <c r="B53229" i="3"/>
  <c r="B53230" i="3"/>
  <c r="B53231" i="3"/>
  <c r="B53232" i="3"/>
  <c r="B53233" i="3"/>
  <c r="B53234" i="3"/>
  <c r="B53235" i="3"/>
  <c r="B53236" i="3"/>
  <c r="B53237" i="3"/>
  <c r="B53238" i="3"/>
  <c r="B53239" i="3"/>
  <c r="B53240" i="3"/>
  <c r="B53241" i="3"/>
  <c r="B53242" i="3"/>
  <c r="B53243" i="3"/>
  <c r="B53244" i="3"/>
  <c r="B53245" i="3"/>
  <c r="B53246" i="3"/>
  <c r="B53247" i="3"/>
  <c r="B53248" i="3"/>
  <c r="B53249" i="3"/>
  <c r="B53250" i="3"/>
  <c r="B53251" i="3"/>
  <c r="B53252" i="3"/>
  <c r="B53253" i="3"/>
  <c r="B53254" i="3"/>
  <c r="B53255" i="3"/>
  <c r="B53256" i="3"/>
  <c r="B53257" i="3"/>
  <c r="B53258" i="3"/>
  <c r="B53259" i="3"/>
  <c r="B53260" i="3"/>
  <c r="B53261" i="3"/>
  <c r="B53262" i="3"/>
  <c r="B53263" i="3"/>
  <c r="B53264" i="3"/>
  <c r="B53265" i="3"/>
  <c r="B53266" i="3"/>
  <c r="B53267" i="3"/>
  <c r="B53268" i="3"/>
  <c r="B53269" i="3"/>
  <c r="B53270" i="3"/>
  <c r="B53271" i="3"/>
  <c r="B53272" i="3"/>
  <c r="B53273" i="3"/>
  <c r="B53274" i="3"/>
  <c r="B53275" i="3"/>
  <c r="B53276" i="3"/>
  <c r="B53277" i="3"/>
  <c r="B53278" i="3"/>
  <c r="B53279" i="3"/>
  <c r="B53280" i="3"/>
  <c r="B53281" i="3"/>
  <c r="B53282" i="3"/>
  <c r="B53283" i="3"/>
  <c r="B53284" i="3"/>
  <c r="B53285" i="3"/>
  <c r="B53286" i="3"/>
  <c r="B53287" i="3"/>
  <c r="B53288" i="3"/>
  <c r="B53289" i="3"/>
  <c r="B53290" i="3"/>
  <c r="B53291" i="3"/>
  <c r="B53292" i="3"/>
  <c r="B53293" i="3"/>
  <c r="B53294" i="3"/>
  <c r="B53295" i="3"/>
  <c r="B53296" i="3"/>
  <c r="B53297" i="3"/>
  <c r="B53298" i="3"/>
  <c r="B53299" i="3"/>
  <c r="B53300" i="3"/>
  <c r="B53301" i="3"/>
  <c r="B53302" i="3"/>
  <c r="B53303" i="3"/>
  <c r="B53304" i="3"/>
  <c r="B53305" i="3"/>
  <c r="B53306" i="3"/>
  <c r="B53307" i="3"/>
  <c r="B53308" i="3"/>
  <c r="B53309" i="3"/>
  <c r="B53310" i="3"/>
  <c r="B53311" i="3"/>
  <c r="B53312" i="3"/>
  <c r="B53313" i="3"/>
  <c r="B53314" i="3"/>
  <c r="B53315" i="3"/>
  <c r="B53316" i="3"/>
  <c r="B53317" i="3"/>
  <c r="B53318" i="3"/>
  <c r="B53319" i="3"/>
  <c r="B53320" i="3"/>
  <c r="B53321" i="3"/>
  <c r="B53322" i="3"/>
  <c r="B53323" i="3"/>
  <c r="B53324" i="3"/>
  <c r="B53325" i="3"/>
  <c r="B53326" i="3"/>
  <c r="B53327" i="3"/>
  <c r="B53328" i="3"/>
  <c r="B53329" i="3"/>
  <c r="B53330" i="3"/>
  <c r="B53331" i="3"/>
  <c r="B53332" i="3"/>
  <c r="B53333" i="3"/>
  <c r="B53334" i="3"/>
  <c r="B53335" i="3"/>
  <c r="B53336" i="3"/>
  <c r="B53337" i="3"/>
  <c r="B53338" i="3"/>
  <c r="B53339" i="3"/>
  <c r="B53340" i="3"/>
  <c r="B53341" i="3"/>
  <c r="B53342" i="3"/>
  <c r="B53343" i="3"/>
  <c r="B53344" i="3"/>
  <c r="B53345" i="3"/>
  <c r="B53346" i="3"/>
  <c r="B53347" i="3"/>
  <c r="B53348" i="3"/>
  <c r="B53349" i="3"/>
  <c r="B53350" i="3"/>
  <c r="B53351" i="3"/>
  <c r="B53352" i="3"/>
  <c r="B53353" i="3"/>
  <c r="B53354" i="3"/>
  <c r="B53355" i="3"/>
  <c r="B53356" i="3"/>
  <c r="B53357" i="3"/>
  <c r="B53358" i="3"/>
  <c r="B53359" i="3"/>
  <c r="B53360" i="3"/>
  <c r="B53361" i="3"/>
  <c r="B53362" i="3"/>
  <c r="B53363" i="3"/>
  <c r="B53364" i="3"/>
  <c r="B53365" i="3"/>
  <c r="B53366" i="3"/>
  <c r="B53367" i="3"/>
  <c r="B53368" i="3"/>
  <c r="B53369" i="3"/>
  <c r="B53370" i="3"/>
  <c r="B53371" i="3"/>
  <c r="B53372" i="3"/>
  <c r="B53373" i="3"/>
  <c r="B53374" i="3"/>
  <c r="B53375" i="3"/>
  <c r="B53376" i="3"/>
  <c r="B53377" i="3"/>
  <c r="B53378" i="3"/>
  <c r="B53379" i="3"/>
  <c r="B53380" i="3"/>
  <c r="B53381" i="3"/>
  <c r="B53382" i="3"/>
  <c r="B53383" i="3"/>
  <c r="B53384" i="3"/>
  <c r="B53385" i="3"/>
  <c r="B53386" i="3"/>
  <c r="B53387" i="3"/>
  <c r="B53388" i="3"/>
  <c r="B53389" i="3"/>
  <c r="B53390" i="3"/>
  <c r="B53391" i="3"/>
  <c r="B53392" i="3"/>
  <c r="B53393" i="3"/>
  <c r="B53394" i="3"/>
  <c r="B53395" i="3"/>
  <c r="B53396" i="3"/>
  <c r="B53397" i="3"/>
  <c r="B53398" i="3"/>
  <c r="B53399" i="3"/>
  <c r="B53400" i="3"/>
  <c r="B53401" i="3"/>
  <c r="B53402" i="3"/>
  <c r="B53403" i="3"/>
  <c r="B53404" i="3"/>
  <c r="B53405" i="3"/>
  <c r="B53406" i="3"/>
  <c r="B53407" i="3"/>
  <c r="B53408" i="3"/>
  <c r="B53409" i="3"/>
  <c r="B53410" i="3"/>
  <c r="B53411" i="3"/>
  <c r="B53412" i="3"/>
  <c r="B53413" i="3"/>
  <c r="B53414" i="3"/>
  <c r="B53415" i="3"/>
  <c r="B53416" i="3"/>
  <c r="B53417" i="3"/>
  <c r="B53418" i="3"/>
  <c r="B53419" i="3"/>
  <c r="B53420" i="3"/>
  <c r="B53421" i="3"/>
  <c r="B53422" i="3"/>
  <c r="B53423" i="3"/>
  <c r="B53424" i="3"/>
  <c r="B53425" i="3"/>
  <c r="B53426" i="3"/>
  <c r="B53427" i="3"/>
  <c r="B53428" i="3"/>
  <c r="B53429" i="3"/>
  <c r="B53430" i="3"/>
  <c r="B53431" i="3"/>
  <c r="B53432" i="3"/>
  <c r="B53433" i="3"/>
  <c r="B53434" i="3"/>
  <c r="B53435" i="3"/>
  <c r="B53436" i="3"/>
  <c r="B53437" i="3"/>
  <c r="B53438" i="3"/>
  <c r="B53439" i="3"/>
  <c r="B53440" i="3"/>
  <c r="B53441" i="3"/>
  <c r="B53442" i="3"/>
  <c r="B53443" i="3"/>
  <c r="B53444" i="3"/>
  <c r="B53445" i="3"/>
  <c r="B53446" i="3"/>
  <c r="B53447" i="3"/>
  <c r="B53448" i="3"/>
  <c r="B53449" i="3"/>
  <c r="B53450" i="3"/>
  <c r="B53451" i="3"/>
  <c r="B53452" i="3"/>
  <c r="B53453" i="3"/>
  <c r="B53454" i="3"/>
  <c r="B53455" i="3"/>
  <c r="B53456" i="3"/>
  <c r="B53457" i="3"/>
  <c r="B53458" i="3"/>
  <c r="B53459" i="3"/>
  <c r="B53460" i="3"/>
  <c r="B53461" i="3"/>
  <c r="B53462" i="3"/>
  <c r="B53463" i="3"/>
  <c r="B53464" i="3"/>
  <c r="B53465" i="3"/>
  <c r="B53466" i="3"/>
  <c r="B53467" i="3"/>
  <c r="B53468" i="3"/>
  <c r="B53469" i="3"/>
  <c r="B53470" i="3"/>
  <c r="B53471" i="3"/>
  <c r="B53472" i="3"/>
  <c r="B53473" i="3"/>
  <c r="B53474" i="3"/>
  <c r="B53475" i="3"/>
  <c r="B53476" i="3"/>
  <c r="B53477" i="3"/>
  <c r="B53478" i="3"/>
  <c r="B53479" i="3"/>
  <c r="B53480" i="3"/>
  <c r="B53481" i="3"/>
  <c r="B53482" i="3"/>
  <c r="B53483" i="3"/>
  <c r="B53484" i="3"/>
  <c r="B53485" i="3"/>
  <c r="B53486" i="3"/>
  <c r="B53487" i="3"/>
  <c r="B53488" i="3"/>
  <c r="B53489" i="3"/>
  <c r="B53490" i="3"/>
  <c r="B53491" i="3"/>
  <c r="B53492" i="3"/>
  <c r="B53493" i="3"/>
  <c r="B53494" i="3"/>
  <c r="B53495" i="3"/>
  <c r="B53496" i="3"/>
  <c r="B53497" i="3"/>
  <c r="B53498" i="3"/>
  <c r="B53499" i="3"/>
  <c r="B53500" i="3"/>
  <c r="B53501" i="3"/>
  <c r="B53502" i="3"/>
  <c r="B53503" i="3"/>
  <c r="B53504" i="3"/>
  <c r="B53505" i="3"/>
  <c r="B53506" i="3"/>
  <c r="B53507" i="3"/>
  <c r="B53508" i="3"/>
  <c r="B53509" i="3"/>
  <c r="B53510" i="3"/>
  <c r="B53511" i="3"/>
  <c r="B53512" i="3"/>
  <c r="B53513" i="3"/>
  <c r="B53514" i="3"/>
  <c r="B53515" i="3"/>
  <c r="B53516" i="3"/>
  <c r="B53517" i="3"/>
  <c r="B53518" i="3"/>
  <c r="B53519" i="3"/>
  <c r="B53520" i="3"/>
  <c r="B53521" i="3"/>
  <c r="B53522" i="3"/>
  <c r="B53523" i="3"/>
  <c r="B53524" i="3"/>
  <c r="B53525" i="3"/>
  <c r="B53526" i="3"/>
  <c r="B53527" i="3"/>
  <c r="B53528" i="3"/>
  <c r="B53529" i="3"/>
  <c r="B53530" i="3"/>
  <c r="B53531" i="3"/>
  <c r="B53532" i="3"/>
  <c r="B53533" i="3"/>
  <c r="B53534" i="3"/>
  <c r="B53535" i="3"/>
  <c r="B53536" i="3"/>
  <c r="B53537" i="3"/>
  <c r="B53538" i="3"/>
  <c r="B53539" i="3"/>
  <c r="B53540" i="3"/>
  <c r="B53541" i="3"/>
  <c r="B53542" i="3"/>
  <c r="B53543" i="3"/>
  <c r="B53544" i="3"/>
  <c r="B53545" i="3"/>
  <c r="B53546" i="3"/>
  <c r="B53547" i="3"/>
  <c r="B53548" i="3"/>
  <c r="B53549" i="3"/>
  <c r="B53550" i="3"/>
  <c r="B53551" i="3"/>
  <c r="B53552" i="3"/>
  <c r="B53553" i="3"/>
  <c r="B53554" i="3"/>
  <c r="B53555" i="3"/>
  <c r="B53556" i="3"/>
  <c r="B53557" i="3"/>
  <c r="B53558" i="3"/>
  <c r="B53559" i="3"/>
  <c r="B53560" i="3"/>
  <c r="B53561" i="3"/>
  <c r="B53562" i="3"/>
  <c r="B53563" i="3"/>
  <c r="B53564" i="3"/>
  <c r="B53565" i="3"/>
  <c r="B53566" i="3"/>
  <c r="B53567" i="3"/>
  <c r="B53568" i="3"/>
  <c r="B53569" i="3"/>
  <c r="B53570" i="3"/>
  <c r="B53571" i="3"/>
  <c r="B53572" i="3"/>
  <c r="B53573" i="3"/>
  <c r="B53574" i="3"/>
  <c r="B53575" i="3"/>
  <c r="B53576" i="3"/>
  <c r="B53577" i="3"/>
  <c r="B53578" i="3"/>
  <c r="B53579" i="3"/>
  <c r="B53580" i="3"/>
  <c r="B53581" i="3"/>
  <c r="B53582" i="3"/>
  <c r="B53583" i="3"/>
  <c r="B53584" i="3"/>
  <c r="B53585" i="3"/>
  <c r="B53586" i="3"/>
  <c r="B53587" i="3"/>
  <c r="B53588" i="3"/>
  <c r="B53589" i="3"/>
  <c r="B53590" i="3"/>
  <c r="B53591" i="3"/>
  <c r="B53592" i="3"/>
  <c r="B53593" i="3"/>
  <c r="B53594" i="3"/>
  <c r="B53595" i="3"/>
  <c r="B53596" i="3"/>
  <c r="B53597" i="3"/>
  <c r="B53598" i="3"/>
  <c r="B53599" i="3"/>
  <c r="B53600" i="3"/>
  <c r="B53601" i="3"/>
  <c r="B53602" i="3"/>
  <c r="B53603" i="3"/>
  <c r="B53604" i="3"/>
  <c r="B53605" i="3"/>
  <c r="B53606" i="3"/>
  <c r="B53607" i="3"/>
  <c r="B53608" i="3"/>
  <c r="B53609" i="3"/>
  <c r="B53610" i="3"/>
  <c r="B53611" i="3"/>
  <c r="B53612" i="3"/>
  <c r="B53613" i="3"/>
  <c r="B53614" i="3"/>
  <c r="B53615" i="3"/>
  <c r="B53616" i="3"/>
  <c r="B53617" i="3"/>
  <c r="B53618" i="3"/>
  <c r="B53619" i="3"/>
  <c r="B53620" i="3"/>
  <c r="B53621" i="3"/>
  <c r="B53622" i="3"/>
  <c r="B53623" i="3"/>
  <c r="B53624" i="3"/>
  <c r="B53625" i="3"/>
  <c r="B53626" i="3"/>
  <c r="B53627" i="3"/>
  <c r="B53628" i="3"/>
  <c r="B53629" i="3"/>
  <c r="B53630" i="3"/>
  <c r="B53631" i="3"/>
  <c r="B53632" i="3"/>
  <c r="B53633" i="3"/>
  <c r="B53634" i="3"/>
  <c r="B53635" i="3"/>
  <c r="B53636" i="3"/>
  <c r="B53637" i="3"/>
  <c r="B53638" i="3"/>
  <c r="B53639" i="3"/>
  <c r="B53640" i="3"/>
  <c r="B53641" i="3"/>
  <c r="B53642" i="3"/>
  <c r="B53643" i="3"/>
  <c r="B53644" i="3"/>
  <c r="B53645" i="3"/>
  <c r="B53646" i="3"/>
  <c r="B53647" i="3"/>
  <c r="B53648" i="3"/>
  <c r="B53649" i="3"/>
  <c r="B53650" i="3"/>
  <c r="B53651" i="3"/>
  <c r="B53652" i="3"/>
  <c r="B53653" i="3"/>
  <c r="B53654" i="3"/>
  <c r="B53655" i="3"/>
  <c r="B53656" i="3"/>
  <c r="B53657" i="3"/>
  <c r="B53658" i="3"/>
  <c r="B53659" i="3"/>
  <c r="B53660" i="3"/>
  <c r="B53661" i="3"/>
  <c r="B53662" i="3"/>
  <c r="B53663" i="3"/>
  <c r="B53664" i="3"/>
  <c r="B53665" i="3"/>
  <c r="B53666" i="3"/>
  <c r="B53667" i="3"/>
  <c r="B53668" i="3"/>
  <c r="B53669" i="3"/>
  <c r="B53670" i="3"/>
  <c r="B53671" i="3"/>
  <c r="B53672" i="3"/>
  <c r="B53673" i="3"/>
  <c r="B53674" i="3"/>
  <c r="B53675" i="3"/>
  <c r="B53676" i="3"/>
  <c r="B53677" i="3"/>
  <c r="B53678" i="3"/>
  <c r="B53679" i="3"/>
  <c r="B53680" i="3"/>
  <c r="B53681" i="3"/>
  <c r="B53682" i="3"/>
  <c r="B53683" i="3"/>
  <c r="B53684" i="3"/>
  <c r="B53685" i="3"/>
  <c r="B53686" i="3"/>
  <c r="B53687" i="3"/>
  <c r="B53688" i="3"/>
  <c r="B53689" i="3"/>
  <c r="B53690" i="3"/>
  <c r="B53691" i="3"/>
  <c r="B53692" i="3"/>
  <c r="B53693" i="3"/>
  <c r="B53694" i="3"/>
  <c r="B53695" i="3"/>
  <c r="B53696" i="3"/>
  <c r="B53697" i="3"/>
  <c r="B53698" i="3"/>
  <c r="B53699" i="3"/>
  <c r="B53700" i="3"/>
  <c r="B53701" i="3"/>
  <c r="B53702" i="3"/>
  <c r="B53703" i="3"/>
  <c r="B53704" i="3"/>
  <c r="B53705" i="3"/>
  <c r="B53706" i="3"/>
  <c r="B53707" i="3"/>
  <c r="B53708" i="3"/>
  <c r="B53709" i="3"/>
  <c r="B53710" i="3"/>
  <c r="B53711" i="3"/>
  <c r="B53712" i="3"/>
  <c r="B53713" i="3"/>
  <c r="B53714" i="3"/>
  <c r="B53715" i="3"/>
  <c r="B53716" i="3"/>
  <c r="B53717" i="3"/>
  <c r="B53718" i="3"/>
  <c r="B53719" i="3"/>
  <c r="B53720" i="3"/>
  <c r="B53721" i="3"/>
  <c r="B53722" i="3"/>
  <c r="B53723" i="3"/>
  <c r="B53724" i="3"/>
  <c r="B53725" i="3"/>
  <c r="B53726" i="3"/>
  <c r="B53727" i="3"/>
  <c r="B53728" i="3"/>
  <c r="B53729" i="3"/>
  <c r="B53730" i="3"/>
  <c r="B53731" i="3"/>
  <c r="B53732" i="3"/>
  <c r="B53733" i="3"/>
  <c r="B53734" i="3"/>
  <c r="B53735" i="3"/>
  <c r="B53736" i="3"/>
  <c r="B53737" i="3"/>
  <c r="B53738" i="3"/>
  <c r="B53739" i="3"/>
  <c r="B53740" i="3"/>
  <c r="B53741" i="3"/>
  <c r="B53742" i="3"/>
  <c r="B53743" i="3"/>
  <c r="B53744" i="3"/>
  <c r="B53745" i="3"/>
  <c r="B53746" i="3"/>
  <c r="B53747" i="3"/>
  <c r="B53748" i="3"/>
  <c r="B53749" i="3"/>
  <c r="B53750" i="3"/>
  <c r="B53751" i="3"/>
  <c r="B53752" i="3"/>
  <c r="B53753" i="3"/>
  <c r="B53754" i="3"/>
  <c r="B53755" i="3"/>
  <c r="B53756" i="3"/>
  <c r="B53757" i="3"/>
  <c r="B53758" i="3"/>
  <c r="B53759" i="3"/>
  <c r="B53760" i="3"/>
  <c r="B53761" i="3"/>
  <c r="B53762" i="3"/>
  <c r="B53763" i="3"/>
  <c r="B53764" i="3"/>
  <c r="B53765" i="3"/>
  <c r="B53766" i="3"/>
  <c r="B53767" i="3"/>
  <c r="B53768" i="3"/>
  <c r="B53769" i="3"/>
  <c r="B53770" i="3"/>
  <c r="B53771" i="3"/>
  <c r="B53772" i="3"/>
  <c r="B53773" i="3"/>
  <c r="B53774" i="3"/>
  <c r="B53775" i="3"/>
  <c r="B53776" i="3"/>
  <c r="B53777" i="3"/>
  <c r="B53778" i="3"/>
  <c r="B53779" i="3"/>
  <c r="B53780" i="3"/>
  <c r="B53781" i="3"/>
  <c r="B53782" i="3"/>
  <c r="B53783" i="3"/>
  <c r="B53784" i="3"/>
  <c r="B53785" i="3"/>
  <c r="B53786" i="3"/>
  <c r="B53787" i="3"/>
  <c r="B53788" i="3"/>
  <c r="B53789" i="3"/>
  <c r="B53790" i="3"/>
  <c r="B53791" i="3"/>
  <c r="B53792" i="3"/>
  <c r="B53793" i="3"/>
  <c r="B53794" i="3"/>
  <c r="B53795" i="3"/>
  <c r="B53796" i="3"/>
  <c r="B53797" i="3"/>
  <c r="B53798" i="3"/>
  <c r="B53799" i="3"/>
  <c r="B53800" i="3"/>
  <c r="B53801" i="3"/>
  <c r="B53802" i="3"/>
  <c r="B53803" i="3"/>
  <c r="B53804" i="3"/>
  <c r="B53805" i="3"/>
  <c r="B53806" i="3"/>
  <c r="B53807" i="3"/>
  <c r="B53808" i="3"/>
  <c r="B53809" i="3"/>
  <c r="B53810" i="3"/>
  <c r="B53811" i="3"/>
  <c r="B53812" i="3"/>
  <c r="B53813" i="3"/>
  <c r="B53814" i="3"/>
  <c r="B53815" i="3"/>
  <c r="B53816" i="3"/>
  <c r="B53817" i="3"/>
  <c r="B53818" i="3"/>
  <c r="B53819" i="3"/>
  <c r="B53820" i="3"/>
  <c r="B53821" i="3"/>
  <c r="B53822" i="3"/>
  <c r="B53823" i="3"/>
  <c r="B53824" i="3"/>
  <c r="B53825" i="3"/>
  <c r="B53826" i="3"/>
  <c r="B53827" i="3"/>
  <c r="B53828" i="3"/>
  <c r="B53829" i="3"/>
  <c r="B53830" i="3"/>
  <c r="B53831" i="3"/>
  <c r="B53832" i="3"/>
  <c r="B53833" i="3"/>
  <c r="B53834" i="3"/>
  <c r="B53835" i="3"/>
  <c r="B53836" i="3"/>
  <c r="B53837" i="3"/>
  <c r="B53838" i="3"/>
  <c r="B53839" i="3"/>
  <c r="B53840" i="3"/>
  <c r="B53841" i="3"/>
  <c r="B53842" i="3"/>
  <c r="B53843" i="3"/>
  <c r="B53844" i="3"/>
  <c r="B53845" i="3"/>
  <c r="B53846" i="3"/>
  <c r="B53847" i="3"/>
  <c r="B53848" i="3"/>
  <c r="B53849" i="3"/>
  <c r="B53850" i="3"/>
  <c r="B53851" i="3"/>
  <c r="B53852" i="3"/>
  <c r="B53853" i="3"/>
  <c r="B53854" i="3"/>
  <c r="B53855" i="3"/>
  <c r="B53856" i="3"/>
  <c r="B53857" i="3"/>
  <c r="B53858" i="3"/>
  <c r="B53859" i="3"/>
  <c r="B53860" i="3"/>
  <c r="B53861" i="3"/>
  <c r="B53862" i="3"/>
  <c r="B53863" i="3"/>
  <c r="B53864" i="3"/>
  <c r="B53865" i="3"/>
  <c r="B53866" i="3"/>
  <c r="B53867" i="3"/>
  <c r="B53868" i="3"/>
  <c r="B53869" i="3"/>
  <c r="B53870" i="3"/>
  <c r="B53871" i="3"/>
  <c r="B53872" i="3"/>
  <c r="B53873" i="3"/>
  <c r="B53874" i="3"/>
  <c r="B53875" i="3"/>
  <c r="B53876" i="3"/>
  <c r="B53877" i="3"/>
  <c r="B53878" i="3"/>
  <c r="B53879" i="3"/>
  <c r="B53880" i="3"/>
  <c r="B53881" i="3"/>
  <c r="B53882" i="3"/>
  <c r="B53883" i="3"/>
  <c r="B53884" i="3"/>
  <c r="B53885" i="3"/>
  <c r="B53886" i="3"/>
  <c r="B53887" i="3"/>
  <c r="B53888" i="3"/>
  <c r="B53889" i="3"/>
  <c r="B53890" i="3"/>
  <c r="B53891" i="3"/>
  <c r="B53892" i="3"/>
  <c r="B53893" i="3"/>
  <c r="B53894" i="3"/>
  <c r="B53895" i="3"/>
  <c r="B53896" i="3"/>
  <c r="B53897" i="3"/>
  <c r="B53898" i="3"/>
  <c r="B53899" i="3"/>
  <c r="B53900" i="3"/>
  <c r="B53901" i="3"/>
  <c r="B53902" i="3"/>
  <c r="B53903" i="3"/>
  <c r="B53904" i="3"/>
  <c r="B53905" i="3"/>
  <c r="B53906" i="3"/>
  <c r="B53907" i="3"/>
  <c r="B53908" i="3"/>
  <c r="B53909" i="3"/>
  <c r="B53910" i="3"/>
  <c r="B53911" i="3"/>
  <c r="B53912" i="3"/>
  <c r="B53913" i="3"/>
  <c r="B53914" i="3"/>
  <c r="B53915" i="3"/>
  <c r="B53916" i="3"/>
  <c r="B53917" i="3"/>
  <c r="B53918" i="3"/>
  <c r="B53919" i="3"/>
  <c r="B53920" i="3"/>
  <c r="B53921" i="3"/>
  <c r="B53922" i="3"/>
  <c r="B53923" i="3"/>
  <c r="B53924" i="3"/>
  <c r="B53925" i="3"/>
  <c r="B53926" i="3"/>
  <c r="B53927" i="3"/>
  <c r="B53928" i="3"/>
  <c r="B53929" i="3"/>
  <c r="B53930" i="3"/>
  <c r="B53931" i="3"/>
  <c r="B53932" i="3"/>
  <c r="B53933" i="3"/>
  <c r="B53934" i="3"/>
  <c r="B53935" i="3"/>
  <c r="B53936" i="3"/>
  <c r="B53937" i="3"/>
  <c r="B53938" i="3"/>
  <c r="B53939" i="3"/>
  <c r="B53940" i="3"/>
  <c r="B53941" i="3"/>
  <c r="B53942" i="3"/>
  <c r="B53943" i="3"/>
  <c r="B53944" i="3"/>
  <c r="B53945" i="3"/>
  <c r="B53946" i="3"/>
  <c r="B53947" i="3"/>
  <c r="B53948" i="3"/>
  <c r="B53949" i="3"/>
  <c r="B53950" i="3"/>
  <c r="B53951" i="3"/>
  <c r="B53952" i="3"/>
  <c r="B53953" i="3"/>
  <c r="B53954" i="3"/>
  <c r="B53955" i="3"/>
  <c r="B53956" i="3"/>
  <c r="B53957" i="3"/>
  <c r="B53958" i="3"/>
  <c r="B53959" i="3"/>
  <c r="B53960" i="3"/>
  <c r="B53961" i="3"/>
  <c r="B53962" i="3"/>
  <c r="B53963" i="3"/>
  <c r="B53964" i="3"/>
  <c r="B53965" i="3"/>
  <c r="B53966" i="3"/>
  <c r="B53967" i="3"/>
  <c r="B53968" i="3"/>
  <c r="B53969" i="3"/>
  <c r="B53970" i="3"/>
  <c r="B53971" i="3"/>
  <c r="B53972" i="3"/>
  <c r="B53973" i="3"/>
  <c r="B53974" i="3"/>
  <c r="B53975" i="3"/>
  <c r="B53976" i="3"/>
  <c r="B53977" i="3"/>
  <c r="B53978" i="3"/>
  <c r="B53979" i="3"/>
  <c r="B53980" i="3"/>
  <c r="B53981" i="3"/>
  <c r="B53982" i="3"/>
  <c r="B53983" i="3"/>
  <c r="B53984" i="3"/>
  <c r="B53985" i="3"/>
  <c r="B53986" i="3"/>
  <c r="B53987" i="3"/>
  <c r="B53988" i="3"/>
  <c r="B53989" i="3"/>
  <c r="B53990" i="3"/>
  <c r="B53991" i="3"/>
  <c r="B53992" i="3"/>
  <c r="B53993" i="3"/>
  <c r="B53994" i="3"/>
  <c r="B53995" i="3"/>
  <c r="B53996" i="3"/>
  <c r="B53997" i="3"/>
  <c r="B53998" i="3"/>
  <c r="B53999" i="3"/>
  <c r="B54000" i="3"/>
  <c r="B54001" i="3"/>
  <c r="B54002" i="3"/>
  <c r="B54003" i="3"/>
  <c r="B54004" i="3"/>
  <c r="B54005" i="3"/>
  <c r="B54006" i="3"/>
  <c r="B54007" i="3"/>
  <c r="B54008" i="3"/>
  <c r="B54009" i="3"/>
  <c r="B54010" i="3"/>
  <c r="B54011" i="3"/>
  <c r="B54012" i="3"/>
  <c r="B54013" i="3"/>
  <c r="B54014" i="3"/>
  <c r="B54015" i="3"/>
  <c r="B54016" i="3"/>
  <c r="B54017" i="3"/>
  <c r="B54018" i="3"/>
  <c r="B54019" i="3"/>
  <c r="B54020" i="3"/>
  <c r="B54021" i="3"/>
  <c r="B54022" i="3"/>
  <c r="B54023" i="3"/>
  <c r="B54024" i="3"/>
  <c r="B54025" i="3"/>
  <c r="B54026" i="3"/>
  <c r="B54027" i="3"/>
  <c r="B54028" i="3"/>
  <c r="B54029" i="3"/>
  <c r="B54030" i="3"/>
  <c r="B54031" i="3"/>
  <c r="B54032" i="3"/>
  <c r="B54033" i="3"/>
  <c r="B54034" i="3"/>
  <c r="B54035" i="3"/>
  <c r="B54036" i="3"/>
  <c r="B54037" i="3"/>
  <c r="B54038" i="3"/>
  <c r="B54039" i="3"/>
  <c r="B54040" i="3"/>
  <c r="B54041" i="3"/>
  <c r="B54042" i="3"/>
  <c r="B54043" i="3"/>
  <c r="B54044" i="3"/>
  <c r="B54045" i="3"/>
  <c r="B54046" i="3"/>
  <c r="B54047" i="3"/>
  <c r="B54048" i="3"/>
  <c r="B54049" i="3"/>
  <c r="B54050" i="3"/>
  <c r="B54051" i="3"/>
  <c r="B54052" i="3"/>
  <c r="B54053" i="3"/>
  <c r="B54054" i="3"/>
  <c r="B54055" i="3"/>
  <c r="B54056" i="3"/>
  <c r="B54057" i="3"/>
  <c r="B54058" i="3"/>
  <c r="B54059" i="3"/>
  <c r="B54060" i="3"/>
  <c r="B54061" i="3"/>
  <c r="B54062" i="3"/>
  <c r="B54063" i="3"/>
  <c r="B54064" i="3"/>
  <c r="B54065" i="3"/>
  <c r="B54066" i="3"/>
  <c r="B54067" i="3"/>
  <c r="B54068" i="3"/>
  <c r="B54069" i="3"/>
  <c r="B54070" i="3"/>
  <c r="B54071" i="3"/>
  <c r="B54072" i="3"/>
  <c r="B54073" i="3"/>
  <c r="B54074" i="3"/>
  <c r="B54075" i="3"/>
  <c r="B54076" i="3"/>
  <c r="B54077" i="3"/>
  <c r="B54078" i="3"/>
  <c r="B54079" i="3"/>
  <c r="B54080" i="3"/>
  <c r="B54081" i="3"/>
  <c r="B54082" i="3"/>
  <c r="B54083" i="3"/>
  <c r="B54084" i="3"/>
  <c r="B54085" i="3"/>
  <c r="B54086" i="3"/>
  <c r="B54087" i="3"/>
  <c r="B54088" i="3"/>
  <c r="B54089" i="3"/>
  <c r="B54090" i="3"/>
  <c r="B54091" i="3"/>
  <c r="B54092" i="3"/>
  <c r="B54093" i="3"/>
  <c r="B54094" i="3"/>
  <c r="B54095" i="3"/>
  <c r="B54096" i="3"/>
  <c r="B54097" i="3"/>
  <c r="B54098" i="3"/>
  <c r="B54099" i="3"/>
  <c r="B54100" i="3"/>
  <c r="B54101" i="3"/>
  <c r="B54102" i="3"/>
  <c r="B54103" i="3"/>
  <c r="B54104" i="3"/>
  <c r="B54105" i="3"/>
  <c r="B54106" i="3"/>
  <c r="B54107" i="3"/>
  <c r="B54108" i="3"/>
  <c r="B54109" i="3"/>
  <c r="B54110" i="3"/>
  <c r="B54111" i="3"/>
  <c r="B54112" i="3"/>
  <c r="B54113" i="3"/>
  <c r="B54114" i="3"/>
  <c r="B54115" i="3"/>
  <c r="B54116" i="3"/>
  <c r="B54117" i="3"/>
  <c r="B54118" i="3"/>
  <c r="B54119" i="3"/>
  <c r="B54120" i="3"/>
  <c r="B54121" i="3"/>
  <c r="B54122" i="3"/>
  <c r="B54123" i="3"/>
  <c r="B54124" i="3"/>
  <c r="B54125" i="3"/>
  <c r="B54126" i="3"/>
  <c r="B54127" i="3"/>
  <c r="B54128" i="3"/>
  <c r="B54129" i="3"/>
  <c r="B54130" i="3"/>
  <c r="B54131" i="3"/>
  <c r="B54132" i="3"/>
  <c r="B54133" i="3"/>
  <c r="B54134" i="3"/>
  <c r="B54135" i="3"/>
  <c r="B54136" i="3"/>
  <c r="B54137" i="3"/>
  <c r="B54138" i="3"/>
  <c r="B54139" i="3"/>
  <c r="B54140" i="3"/>
  <c r="B54141" i="3"/>
  <c r="B54142" i="3"/>
  <c r="B54143" i="3"/>
  <c r="B54144" i="3"/>
  <c r="B54145" i="3"/>
  <c r="B54146" i="3"/>
  <c r="B54147" i="3"/>
  <c r="B54148" i="3"/>
  <c r="B54149" i="3"/>
  <c r="B54150" i="3"/>
  <c r="B54151" i="3"/>
  <c r="B54152" i="3"/>
  <c r="B54153" i="3"/>
  <c r="B54154" i="3"/>
  <c r="B54155" i="3"/>
  <c r="B54156" i="3"/>
  <c r="B54157" i="3"/>
  <c r="B54158" i="3"/>
  <c r="B54159" i="3"/>
  <c r="B54160" i="3"/>
  <c r="B54161" i="3"/>
  <c r="B54162" i="3"/>
  <c r="B54163" i="3"/>
  <c r="B54164" i="3"/>
  <c r="B54165" i="3"/>
  <c r="B54166" i="3"/>
  <c r="B54167" i="3"/>
  <c r="B54168" i="3"/>
  <c r="B54169" i="3"/>
  <c r="B54170" i="3"/>
  <c r="B54171" i="3"/>
  <c r="B54172" i="3"/>
  <c r="B54173" i="3"/>
  <c r="B54174" i="3"/>
  <c r="B54175" i="3"/>
  <c r="B54176" i="3"/>
  <c r="B54177" i="3"/>
  <c r="B54178" i="3"/>
  <c r="B54179" i="3"/>
  <c r="B54180" i="3"/>
  <c r="B54181" i="3"/>
  <c r="B54182" i="3"/>
  <c r="B54183" i="3"/>
  <c r="B54184" i="3"/>
  <c r="B54185" i="3"/>
  <c r="B54186" i="3"/>
  <c r="B54187" i="3"/>
  <c r="B54188" i="3"/>
  <c r="B54189" i="3"/>
  <c r="B54190" i="3"/>
  <c r="B54191" i="3"/>
  <c r="B54192" i="3"/>
  <c r="B54193" i="3"/>
  <c r="B54194" i="3"/>
  <c r="B54195" i="3"/>
  <c r="B54196" i="3"/>
  <c r="B54197" i="3"/>
  <c r="B54198" i="3"/>
  <c r="B54199" i="3"/>
  <c r="B54200" i="3"/>
  <c r="B54201" i="3"/>
  <c r="B54202" i="3"/>
  <c r="B54203" i="3"/>
  <c r="B54204" i="3"/>
  <c r="B54205" i="3"/>
  <c r="B54206" i="3"/>
  <c r="B54207" i="3"/>
  <c r="B54208" i="3"/>
  <c r="B54209" i="3"/>
  <c r="B54210" i="3"/>
  <c r="B54211" i="3"/>
  <c r="B54212" i="3"/>
  <c r="B54213" i="3"/>
  <c r="B54214" i="3"/>
  <c r="B54215" i="3"/>
  <c r="B54216" i="3"/>
  <c r="B54217" i="3"/>
  <c r="B54218" i="3"/>
  <c r="B54219" i="3"/>
  <c r="B54220" i="3"/>
  <c r="B54221" i="3"/>
  <c r="B54222" i="3"/>
  <c r="B54223" i="3"/>
  <c r="B54224" i="3"/>
  <c r="B54225" i="3"/>
  <c r="B54226" i="3"/>
  <c r="B54227" i="3"/>
  <c r="B54228" i="3"/>
  <c r="B54229" i="3"/>
  <c r="B54230" i="3"/>
  <c r="B54231" i="3"/>
  <c r="B54232" i="3"/>
  <c r="B54233" i="3"/>
  <c r="B54234" i="3"/>
  <c r="B54235" i="3"/>
  <c r="B54236" i="3"/>
  <c r="B54237" i="3"/>
  <c r="B54238" i="3"/>
  <c r="B54239" i="3"/>
  <c r="B54240" i="3"/>
  <c r="B54241" i="3"/>
  <c r="B54242" i="3"/>
  <c r="B54243" i="3"/>
  <c r="B54244" i="3"/>
  <c r="B54245" i="3"/>
  <c r="B54246" i="3"/>
  <c r="B54247" i="3"/>
  <c r="B54248" i="3"/>
  <c r="B54249" i="3"/>
  <c r="B54250" i="3"/>
  <c r="B54251" i="3"/>
  <c r="B54252" i="3"/>
  <c r="B54253" i="3"/>
  <c r="B54254" i="3"/>
  <c r="B54255" i="3"/>
  <c r="B54256" i="3"/>
  <c r="B54257" i="3"/>
  <c r="B54258" i="3"/>
  <c r="B54259" i="3"/>
  <c r="B54260" i="3"/>
  <c r="B54261" i="3"/>
  <c r="B54262" i="3"/>
  <c r="B54263" i="3"/>
  <c r="B54264" i="3"/>
  <c r="B54265" i="3"/>
  <c r="B54266" i="3"/>
  <c r="B54267" i="3"/>
  <c r="B54268" i="3"/>
  <c r="B54269" i="3"/>
  <c r="B54270" i="3"/>
  <c r="B54271" i="3"/>
  <c r="B54272" i="3"/>
  <c r="B54273" i="3"/>
  <c r="B54274" i="3"/>
  <c r="B54275" i="3"/>
  <c r="B54276" i="3"/>
  <c r="B54277" i="3"/>
  <c r="B54278" i="3"/>
  <c r="B54279" i="3"/>
  <c r="B54280" i="3"/>
  <c r="B54281" i="3"/>
  <c r="B54282" i="3"/>
  <c r="B54283" i="3"/>
  <c r="B54284" i="3"/>
  <c r="B54285" i="3"/>
  <c r="B54286" i="3"/>
  <c r="B54287" i="3"/>
  <c r="B54288" i="3"/>
  <c r="B54289" i="3"/>
  <c r="B54290" i="3"/>
  <c r="B54291" i="3"/>
  <c r="B54292" i="3"/>
  <c r="B54293" i="3"/>
  <c r="B54294" i="3"/>
  <c r="B54295" i="3"/>
  <c r="B54296" i="3"/>
  <c r="B54297" i="3"/>
  <c r="B54298" i="3"/>
  <c r="B54299" i="3"/>
  <c r="B54300" i="3"/>
  <c r="B54301" i="3"/>
  <c r="B54302" i="3"/>
  <c r="B54303" i="3"/>
  <c r="B54304" i="3"/>
  <c r="B54305" i="3"/>
  <c r="B54306" i="3"/>
  <c r="B54307" i="3"/>
  <c r="B54308" i="3"/>
  <c r="B54309" i="3"/>
  <c r="B54310" i="3"/>
  <c r="B54311" i="3"/>
  <c r="B54312" i="3"/>
  <c r="B54313" i="3"/>
  <c r="B54314" i="3"/>
  <c r="B54315" i="3"/>
  <c r="B54316" i="3"/>
  <c r="B54317" i="3"/>
  <c r="B54318" i="3"/>
  <c r="B54319" i="3"/>
  <c r="B54320" i="3"/>
  <c r="B54321" i="3"/>
  <c r="B54322" i="3"/>
  <c r="B54323" i="3"/>
  <c r="B54324" i="3"/>
  <c r="B54325" i="3"/>
  <c r="B54326" i="3"/>
  <c r="B54327" i="3"/>
  <c r="B54328" i="3"/>
  <c r="B54329" i="3"/>
  <c r="B54330" i="3"/>
  <c r="B54331" i="3"/>
  <c r="B54332" i="3"/>
  <c r="B54333" i="3"/>
  <c r="B54334" i="3"/>
  <c r="B54335" i="3"/>
  <c r="B54336" i="3"/>
  <c r="B54337" i="3"/>
  <c r="B54338" i="3"/>
  <c r="B54339" i="3"/>
  <c r="B54340" i="3"/>
  <c r="B54341" i="3"/>
  <c r="B54342" i="3"/>
  <c r="B54343" i="3"/>
  <c r="B54344" i="3"/>
  <c r="B54345" i="3"/>
  <c r="B54346" i="3"/>
  <c r="B54347" i="3"/>
  <c r="B54348" i="3"/>
  <c r="B54349" i="3"/>
  <c r="B54350" i="3"/>
  <c r="B54351" i="3"/>
  <c r="B54352" i="3"/>
  <c r="B54353" i="3"/>
  <c r="B54354" i="3"/>
  <c r="B54355" i="3"/>
  <c r="B54356" i="3"/>
  <c r="B54357" i="3"/>
  <c r="B54358" i="3"/>
  <c r="B54359" i="3"/>
  <c r="B54360" i="3"/>
  <c r="B54361" i="3"/>
  <c r="B54362" i="3"/>
  <c r="B54363" i="3"/>
  <c r="B54364" i="3"/>
  <c r="B54365" i="3"/>
  <c r="B54366" i="3"/>
  <c r="B54367" i="3"/>
  <c r="B54368" i="3"/>
  <c r="B54369" i="3"/>
  <c r="B54370" i="3"/>
  <c r="B54371" i="3"/>
  <c r="B54372" i="3"/>
  <c r="B54373" i="3"/>
  <c r="B54374" i="3"/>
  <c r="B54375" i="3"/>
  <c r="B54376" i="3"/>
  <c r="B54377" i="3"/>
  <c r="B54378" i="3"/>
  <c r="B54379" i="3"/>
  <c r="B54380" i="3"/>
  <c r="B54381" i="3"/>
  <c r="B54382" i="3"/>
  <c r="B54383" i="3"/>
  <c r="B54384" i="3"/>
  <c r="B54385" i="3"/>
  <c r="B54386" i="3"/>
  <c r="B54387" i="3"/>
  <c r="B54388" i="3"/>
  <c r="B54389" i="3"/>
  <c r="B54390" i="3"/>
  <c r="B54391" i="3"/>
  <c r="B54392" i="3"/>
  <c r="B54393" i="3"/>
  <c r="B54394" i="3"/>
  <c r="B54395" i="3"/>
  <c r="B54396" i="3"/>
  <c r="B54397" i="3"/>
  <c r="B54398" i="3"/>
  <c r="B54399" i="3"/>
  <c r="B54400" i="3"/>
  <c r="B54401" i="3"/>
  <c r="B54402" i="3"/>
  <c r="B54403" i="3"/>
  <c r="B54404" i="3"/>
  <c r="B54405" i="3"/>
  <c r="B54406" i="3"/>
  <c r="B54407" i="3"/>
  <c r="B54408" i="3"/>
  <c r="B54409" i="3"/>
  <c r="B54410" i="3"/>
  <c r="B54411" i="3"/>
  <c r="B54412" i="3"/>
  <c r="B54413" i="3"/>
  <c r="B54414" i="3"/>
  <c r="B54415" i="3"/>
  <c r="B54416" i="3"/>
  <c r="B54417" i="3"/>
  <c r="B54418" i="3"/>
  <c r="B54419" i="3"/>
  <c r="B54420" i="3"/>
  <c r="B54421" i="3"/>
  <c r="B54422" i="3"/>
  <c r="B54423" i="3"/>
  <c r="B54424" i="3"/>
  <c r="B54425" i="3"/>
  <c r="B54426" i="3"/>
  <c r="B54427" i="3"/>
  <c r="B54428" i="3"/>
  <c r="B54429" i="3"/>
  <c r="B54430" i="3"/>
  <c r="B54431" i="3"/>
  <c r="B54432" i="3"/>
  <c r="B54433" i="3"/>
  <c r="B54434" i="3"/>
  <c r="B54435" i="3"/>
  <c r="B54436" i="3"/>
  <c r="B54437" i="3"/>
  <c r="B54438" i="3"/>
  <c r="B54439" i="3"/>
  <c r="B54440" i="3"/>
  <c r="B54441" i="3"/>
  <c r="B54442" i="3"/>
  <c r="B54443" i="3"/>
  <c r="B54444" i="3"/>
  <c r="B54445" i="3"/>
  <c r="B54446" i="3"/>
  <c r="B54447" i="3"/>
  <c r="B54448" i="3"/>
  <c r="B54449" i="3"/>
  <c r="B54450" i="3"/>
  <c r="B54451" i="3"/>
  <c r="B54452" i="3"/>
  <c r="B54453" i="3"/>
  <c r="B54454" i="3"/>
  <c r="B54455" i="3"/>
  <c r="B54456" i="3"/>
  <c r="B54457" i="3"/>
  <c r="B54458" i="3"/>
  <c r="B54459" i="3"/>
  <c r="B54460" i="3"/>
  <c r="B54461" i="3"/>
  <c r="B54462" i="3"/>
  <c r="B54463" i="3"/>
  <c r="B54464" i="3"/>
  <c r="B54465" i="3"/>
  <c r="B54466" i="3"/>
  <c r="B54467" i="3"/>
  <c r="B54468" i="3"/>
  <c r="B54469" i="3"/>
  <c r="B54470" i="3"/>
  <c r="B54471" i="3"/>
  <c r="B54472" i="3"/>
  <c r="B54473" i="3"/>
  <c r="B54474" i="3"/>
  <c r="B54475" i="3"/>
  <c r="B54476" i="3"/>
  <c r="B54477" i="3"/>
  <c r="B54478" i="3"/>
  <c r="B54479" i="3"/>
  <c r="B54480" i="3"/>
  <c r="B54481" i="3"/>
  <c r="B54482" i="3"/>
  <c r="B54483" i="3"/>
  <c r="B54484" i="3"/>
  <c r="B54485" i="3"/>
  <c r="B54486" i="3"/>
  <c r="B54487" i="3"/>
  <c r="B54488" i="3"/>
  <c r="B54489" i="3"/>
  <c r="B54490" i="3"/>
  <c r="B54491" i="3"/>
  <c r="B54492" i="3"/>
  <c r="B54493" i="3"/>
  <c r="B54494" i="3"/>
  <c r="B54495" i="3"/>
  <c r="B54496" i="3"/>
  <c r="B54497" i="3"/>
  <c r="B54498" i="3"/>
  <c r="B54499" i="3"/>
  <c r="B54500" i="3"/>
  <c r="B54501" i="3"/>
  <c r="B54502" i="3"/>
  <c r="B54503" i="3"/>
  <c r="B54504" i="3"/>
  <c r="B54505" i="3"/>
  <c r="B54506" i="3"/>
  <c r="B54507" i="3"/>
  <c r="B54508" i="3"/>
  <c r="B54509" i="3"/>
  <c r="B54510" i="3"/>
  <c r="B54511" i="3"/>
  <c r="B54512" i="3"/>
  <c r="B54513" i="3"/>
  <c r="B54514" i="3"/>
  <c r="B54515" i="3"/>
  <c r="B54516" i="3"/>
  <c r="B54517" i="3"/>
  <c r="B54518" i="3"/>
  <c r="B54519" i="3"/>
  <c r="B54520" i="3"/>
  <c r="B54521" i="3"/>
  <c r="B54522" i="3"/>
  <c r="B54523" i="3"/>
  <c r="B54524" i="3"/>
  <c r="B54525" i="3"/>
  <c r="B54526" i="3"/>
  <c r="B54527" i="3"/>
  <c r="B54528" i="3"/>
  <c r="B54529" i="3"/>
  <c r="B54530" i="3"/>
  <c r="B54531" i="3"/>
  <c r="B54532" i="3"/>
  <c r="B54533" i="3"/>
  <c r="B54534" i="3"/>
  <c r="B54535" i="3"/>
  <c r="B54536" i="3"/>
  <c r="B54537" i="3"/>
  <c r="B54538" i="3"/>
  <c r="B54539" i="3"/>
  <c r="B54540" i="3"/>
  <c r="B54541" i="3"/>
  <c r="B54542" i="3"/>
  <c r="B54543" i="3"/>
  <c r="B54544" i="3"/>
  <c r="B54545" i="3"/>
  <c r="B54546" i="3"/>
  <c r="B54547" i="3"/>
  <c r="B54548" i="3"/>
  <c r="B54549" i="3"/>
  <c r="B54550" i="3"/>
  <c r="B54551" i="3"/>
  <c r="B54552" i="3"/>
  <c r="B54553" i="3"/>
  <c r="B54554" i="3"/>
  <c r="B54555" i="3"/>
  <c r="B54556" i="3"/>
  <c r="B54557" i="3"/>
  <c r="B54558" i="3"/>
  <c r="B54559" i="3"/>
  <c r="B54560" i="3"/>
  <c r="B54561" i="3"/>
  <c r="B54562" i="3"/>
  <c r="B54563" i="3"/>
  <c r="B54564" i="3"/>
  <c r="B54565" i="3"/>
  <c r="B54566" i="3"/>
  <c r="B54567" i="3"/>
  <c r="B54568" i="3"/>
  <c r="B54569" i="3"/>
  <c r="B54570" i="3"/>
  <c r="B54571" i="3"/>
  <c r="B54572" i="3"/>
  <c r="B54573" i="3"/>
  <c r="B54574" i="3"/>
  <c r="B54575" i="3"/>
  <c r="B54576" i="3"/>
  <c r="B54577" i="3"/>
  <c r="B54578" i="3"/>
  <c r="B54579" i="3"/>
  <c r="B54580" i="3"/>
  <c r="B54581" i="3"/>
  <c r="B54582" i="3"/>
  <c r="B54583" i="3"/>
  <c r="B54584" i="3"/>
  <c r="B54585" i="3"/>
  <c r="B54586" i="3"/>
  <c r="B54587" i="3"/>
  <c r="B54588" i="3"/>
  <c r="B54589" i="3"/>
  <c r="B54590" i="3"/>
  <c r="B54591" i="3"/>
  <c r="B54592" i="3"/>
  <c r="B54593" i="3"/>
  <c r="B54594" i="3"/>
  <c r="B54595" i="3"/>
  <c r="B54596" i="3"/>
  <c r="B54597" i="3"/>
  <c r="B54598" i="3"/>
  <c r="B54599" i="3"/>
  <c r="B54600" i="3"/>
  <c r="B54601" i="3"/>
  <c r="B54602" i="3"/>
  <c r="B54603" i="3"/>
  <c r="B54604" i="3"/>
  <c r="B54605" i="3"/>
  <c r="B54606" i="3"/>
  <c r="B54607" i="3"/>
  <c r="B54608" i="3"/>
  <c r="B54609" i="3"/>
  <c r="B54610" i="3"/>
  <c r="B54611" i="3"/>
  <c r="B54612" i="3"/>
  <c r="B54613" i="3"/>
  <c r="B54614" i="3"/>
  <c r="B54615" i="3"/>
  <c r="B54616" i="3"/>
  <c r="B54617" i="3"/>
  <c r="B54618" i="3"/>
  <c r="B54619" i="3"/>
  <c r="B54620" i="3"/>
  <c r="B54621" i="3"/>
  <c r="B54622" i="3"/>
  <c r="B54623" i="3"/>
  <c r="B54624" i="3"/>
  <c r="B54625" i="3"/>
  <c r="B54626" i="3"/>
  <c r="B54627" i="3"/>
  <c r="B54628" i="3"/>
  <c r="B54629" i="3"/>
  <c r="B54630" i="3"/>
  <c r="B54631" i="3"/>
  <c r="B54632" i="3"/>
  <c r="B54633" i="3"/>
  <c r="B54634" i="3"/>
  <c r="B54635" i="3"/>
  <c r="B54636" i="3"/>
  <c r="B54637" i="3"/>
  <c r="B54638" i="3"/>
  <c r="B54639" i="3"/>
  <c r="B54640" i="3"/>
  <c r="B54641" i="3"/>
  <c r="B54642" i="3"/>
  <c r="B54643" i="3"/>
  <c r="B54644" i="3"/>
  <c r="B54645" i="3"/>
  <c r="B54646" i="3"/>
  <c r="B54647" i="3"/>
  <c r="B54648" i="3"/>
  <c r="B54649" i="3"/>
  <c r="B54650" i="3"/>
  <c r="B54651" i="3"/>
  <c r="B54652" i="3"/>
  <c r="B54653" i="3"/>
  <c r="B54654" i="3"/>
  <c r="B54655" i="3"/>
  <c r="B54656" i="3"/>
  <c r="B54657" i="3"/>
  <c r="B54658" i="3"/>
  <c r="B54659" i="3"/>
  <c r="B54660" i="3"/>
  <c r="B54661" i="3"/>
  <c r="B54662" i="3"/>
  <c r="B54663" i="3"/>
  <c r="B54664" i="3"/>
  <c r="B54665" i="3"/>
  <c r="B54666" i="3"/>
  <c r="B54667" i="3"/>
  <c r="B54668" i="3"/>
  <c r="B54669" i="3"/>
  <c r="B54670" i="3"/>
  <c r="B54671" i="3"/>
  <c r="B54672" i="3"/>
  <c r="B54673" i="3"/>
  <c r="B54674" i="3"/>
  <c r="B54675" i="3"/>
  <c r="B54676" i="3"/>
  <c r="B54677" i="3"/>
  <c r="B54678" i="3"/>
  <c r="B54679" i="3"/>
  <c r="B54680" i="3"/>
  <c r="B54681" i="3"/>
  <c r="B54682" i="3"/>
  <c r="B54683" i="3"/>
  <c r="B54684" i="3"/>
  <c r="B54685" i="3"/>
  <c r="B54686" i="3"/>
  <c r="B54687" i="3"/>
  <c r="B54688" i="3"/>
  <c r="B54689" i="3"/>
  <c r="B54690" i="3"/>
  <c r="B54691" i="3"/>
  <c r="B54692" i="3"/>
  <c r="B54693" i="3"/>
  <c r="B54694" i="3"/>
  <c r="B54695" i="3"/>
  <c r="B54696" i="3"/>
  <c r="B54697" i="3"/>
  <c r="B54698" i="3"/>
  <c r="B54699" i="3"/>
  <c r="B54700" i="3"/>
  <c r="B54701" i="3"/>
  <c r="B54702" i="3"/>
  <c r="B54703" i="3"/>
  <c r="B54704" i="3"/>
  <c r="B54705" i="3"/>
  <c r="B54706" i="3"/>
  <c r="B54707" i="3"/>
  <c r="B54708" i="3"/>
  <c r="B54709" i="3"/>
  <c r="B54710" i="3"/>
  <c r="B54711" i="3"/>
  <c r="B54712" i="3"/>
  <c r="B54713" i="3"/>
  <c r="B54714" i="3"/>
  <c r="B54715" i="3"/>
  <c r="B54716" i="3"/>
  <c r="B54717" i="3"/>
  <c r="B54718" i="3"/>
  <c r="B54719" i="3"/>
  <c r="B54720" i="3"/>
  <c r="B54721" i="3"/>
  <c r="B54722" i="3"/>
  <c r="B54723" i="3"/>
  <c r="B54724" i="3"/>
  <c r="B54725" i="3"/>
  <c r="B54726" i="3"/>
  <c r="B54727" i="3"/>
  <c r="B54728" i="3"/>
  <c r="B54729" i="3"/>
  <c r="B54730" i="3"/>
  <c r="B54731" i="3"/>
  <c r="B54732" i="3"/>
  <c r="B54733" i="3"/>
  <c r="B54734" i="3"/>
  <c r="B54735" i="3"/>
  <c r="B54736" i="3"/>
  <c r="B54737" i="3"/>
  <c r="B54738" i="3"/>
  <c r="B54739" i="3"/>
  <c r="B54740" i="3"/>
  <c r="B54741" i="3"/>
  <c r="B54742" i="3"/>
  <c r="B54743" i="3"/>
  <c r="B54744" i="3"/>
  <c r="B54745" i="3"/>
  <c r="B54746" i="3"/>
  <c r="B54747" i="3"/>
  <c r="B54748" i="3"/>
  <c r="B54749" i="3"/>
  <c r="B54750" i="3"/>
  <c r="B54751" i="3"/>
  <c r="B54752" i="3"/>
  <c r="B54753" i="3"/>
  <c r="B54754" i="3"/>
  <c r="B54755" i="3"/>
  <c r="B54756" i="3"/>
  <c r="B54757" i="3"/>
  <c r="B54758" i="3"/>
  <c r="B54759" i="3"/>
  <c r="B54760" i="3"/>
  <c r="B54761" i="3"/>
  <c r="B54762" i="3"/>
  <c r="B54763" i="3"/>
  <c r="B54764" i="3"/>
  <c r="B54765" i="3"/>
  <c r="B54766" i="3"/>
  <c r="B54767" i="3"/>
  <c r="B54768" i="3"/>
  <c r="B54769" i="3"/>
  <c r="B54770" i="3"/>
  <c r="B54771" i="3"/>
  <c r="B54772" i="3"/>
  <c r="B54773" i="3"/>
  <c r="B54774" i="3"/>
  <c r="B54775" i="3"/>
  <c r="B54776" i="3"/>
  <c r="B54777" i="3"/>
  <c r="B54778" i="3"/>
  <c r="B54779" i="3"/>
  <c r="B54780" i="3"/>
  <c r="B54781" i="3"/>
  <c r="B54782" i="3"/>
  <c r="B54783" i="3"/>
  <c r="B54784" i="3"/>
  <c r="B54785" i="3"/>
  <c r="B54786" i="3"/>
  <c r="B54787" i="3"/>
  <c r="B54788" i="3"/>
  <c r="B54789" i="3"/>
  <c r="B54790" i="3"/>
  <c r="B54791" i="3"/>
  <c r="B54792" i="3"/>
  <c r="B54793" i="3"/>
  <c r="B54794" i="3"/>
  <c r="B54795" i="3"/>
  <c r="B54796" i="3"/>
  <c r="B54797" i="3"/>
  <c r="B54798" i="3"/>
  <c r="B54799" i="3"/>
  <c r="B54800" i="3"/>
  <c r="B54801" i="3"/>
  <c r="B54802" i="3"/>
  <c r="B54803" i="3"/>
  <c r="B54804" i="3"/>
  <c r="B54805" i="3"/>
  <c r="B54806" i="3"/>
  <c r="B54807" i="3"/>
  <c r="B54808" i="3"/>
  <c r="B54809" i="3"/>
  <c r="B54810" i="3"/>
  <c r="B54811" i="3"/>
  <c r="B54812" i="3"/>
  <c r="B54813" i="3"/>
  <c r="B54814" i="3"/>
  <c r="B54815" i="3"/>
  <c r="B54816" i="3"/>
  <c r="B54817" i="3"/>
  <c r="B54818" i="3"/>
  <c r="B54819" i="3"/>
  <c r="B54820" i="3"/>
  <c r="B54821" i="3"/>
  <c r="B54822" i="3"/>
  <c r="B54823" i="3"/>
  <c r="B54824" i="3"/>
  <c r="B54825" i="3"/>
  <c r="B54826" i="3"/>
  <c r="B54827" i="3"/>
  <c r="B54828" i="3"/>
  <c r="B54829" i="3"/>
  <c r="B54830" i="3"/>
  <c r="B54831" i="3"/>
  <c r="B54832" i="3"/>
  <c r="B54833" i="3"/>
  <c r="B54834" i="3"/>
  <c r="B54835" i="3"/>
  <c r="B54836" i="3"/>
  <c r="B54837" i="3"/>
  <c r="B54838" i="3"/>
  <c r="B54839" i="3"/>
  <c r="B54840" i="3"/>
  <c r="B54841" i="3"/>
  <c r="B54842" i="3"/>
  <c r="B54843" i="3"/>
  <c r="B54844" i="3"/>
  <c r="B54845" i="3"/>
  <c r="B54846" i="3"/>
  <c r="B54847" i="3"/>
  <c r="B54848" i="3"/>
  <c r="B54849" i="3"/>
  <c r="B54850" i="3"/>
  <c r="B54851" i="3"/>
  <c r="B54852" i="3"/>
  <c r="B54853" i="3"/>
  <c r="B54854" i="3"/>
  <c r="B54855" i="3"/>
  <c r="B54856" i="3"/>
  <c r="B54857" i="3"/>
  <c r="B54858" i="3"/>
  <c r="B54859" i="3"/>
  <c r="B54860" i="3"/>
  <c r="B54861" i="3"/>
  <c r="B54862" i="3"/>
  <c r="B54863" i="3"/>
  <c r="B54864" i="3"/>
  <c r="B54865" i="3"/>
  <c r="B54866" i="3"/>
  <c r="B54867" i="3"/>
  <c r="B54868" i="3"/>
  <c r="B54869" i="3"/>
  <c r="B54870" i="3"/>
  <c r="B54871" i="3"/>
  <c r="B54872" i="3"/>
  <c r="B54873" i="3"/>
  <c r="B54874" i="3"/>
  <c r="B54875" i="3"/>
  <c r="B54876" i="3"/>
  <c r="B54877" i="3"/>
  <c r="B54878" i="3"/>
  <c r="B54879" i="3"/>
  <c r="B54880" i="3"/>
  <c r="B54881" i="3"/>
  <c r="B54882" i="3"/>
  <c r="B54883" i="3"/>
  <c r="B54884" i="3"/>
  <c r="B54885" i="3"/>
  <c r="B54886" i="3"/>
  <c r="B54887" i="3"/>
  <c r="B54888" i="3"/>
  <c r="B54889" i="3"/>
  <c r="B54890" i="3"/>
  <c r="B54891" i="3"/>
  <c r="B54892" i="3"/>
  <c r="B54893" i="3"/>
  <c r="B54894" i="3"/>
  <c r="B54895" i="3"/>
  <c r="B54896" i="3"/>
  <c r="B54897" i="3"/>
  <c r="B54898" i="3"/>
  <c r="B54899" i="3"/>
  <c r="B54900" i="3"/>
  <c r="B54901" i="3"/>
  <c r="B54902" i="3"/>
  <c r="B54903" i="3"/>
  <c r="B54904" i="3"/>
  <c r="B54905" i="3"/>
  <c r="B54906" i="3"/>
  <c r="B54907" i="3"/>
  <c r="B54908" i="3"/>
  <c r="B54909" i="3"/>
  <c r="B54910" i="3"/>
  <c r="B54911" i="3"/>
  <c r="B54912" i="3"/>
  <c r="B54913" i="3"/>
  <c r="B54914" i="3"/>
  <c r="B54915" i="3"/>
  <c r="B54916" i="3"/>
  <c r="B54917" i="3"/>
  <c r="B54918" i="3"/>
  <c r="B54919" i="3"/>
  <c r="B54920" i="3"/>
  <c r="B54921" i="3"/>
  <c r="B54922" i="3"/>
  <c r="B54923" i="3"/>
  <c r="B54924" i="3"/>
  <c r="B54925" i="3"/>
  <c r="B54926" i="3"/>
  <c r="B54927" i="3"/>
  <c r="B54928" i="3"/>
  <c r="B54929" i="3"/>
  <c r="B54930" i="3"/>
  <c r="B54931" i="3"/>
  <c r="B54932" i="3"/>
  <c r="B54933" i="3"/>
  <c r="B54934" i="3"/>
  <c r="B54935" i="3"/>
  <c r="B54936" i="3"/>
  <c r="B54937" i="3"/>
  <c r="B54938" i="3"/>
  <c r="B54939" i="3"/>
  <c r="B54940" i="3"/>
  <c r="B54941" i="3"/>
  <c r="B54942" i="3"/>
  <c r="B54943" i="3"/>
  <c r="B54944" i="3"/>
  <c r="B54945" i="3"/>
  <c r="B54946" i="3"/>
  <c r="B54947" i="3"/>
  <c r="B54948" i="3"/>
  <c r="B54949" i="3"/>
  <c r="B54950" i="3"/>
  <c r="B54951" i="3"/>
  <c r="B54952" i="3"/>
  <c r="B54953" i="3"/>
  <c r="B54954" i="3"/>
  <c r="B54955" i="3"/>
  <c r="B54956" i="3"/>
  <c r="B54957" i="3"/>
  <c r="B54958" i="3"/>
  <c r="B54959" i="3"/>
  <c r="B54960" i="3"/>
  <c r="B54961" i="3"/>
  <c r="B54962" i="3"/>
  <c r="B54963" i="3"/>
  <c r="B54964" i="3"/>
  <c r="B54965" i="3"/>
  <c r="B54966" i="3"/>
  <c r="B54967" i="3"/>
  <c r="B54968" i="3"/>
  <c r="B54969" i="3"/>
  <c r="B54970" i="3"/>
  <c r="B54971" i="3"/>
  <c r="B54972" i="3"/>
  <c r="B54973" i="3"/>
  <c r="B54974" i="3"/>
  <c r="B54975" i="3"/>
  <c r="B54976" i="3"/>
  <c r="B54977" i="3"/>
  <c r="B54978" i="3"/>
  <c r="B54979" i="3"/>
  <c r="B54980" i="3"/>
  <c r="B54981" i="3"/>
  <c r="B54982" i="3"/>
  <c r="B54983" i="3"/>
  <c r="B54984" i="3"/>
  <c r="B54985" i="3"/>
  <c r="B54986" i="3"/>
  <c r="B54987" i="3"/>
  <c r="B54988" i="3"/>
  <c r="B54989" i="3"/>
  <c r="B54990" i="3"/>
  <c r="B54991" i="3"/>
  <c r="B54992" i="3"/>
  <c r="B54993" i="3"/>
  <c r="B54994" i="3"/>
  <c r="B54995" i="3"/>
  <c r="B54996" i="3"/>
  <c r="B54997" i="3"/>
  <c r="B54998" i="3"/>
  <c r="B54999" i="3"/>
  <c r="B55000" i="3"/>
  <c r="B55001" i="3"/>
  <c r="B55002" i="3"/>
  <c r="B55003" i="3"/>
  <c r="B55004" i="3"/>
  <c r="B55005" i="3"/>
  <c r="B55006" i="3"/>
  <c r="B55007" i="3"/>
  <c r="B55008" i="3"/>
  <c r="B55009" i="3"/>
  <c r="B55010" i="3"/>
  <c r="B55011" i="3"/>
  <c r="B55012" i="3"/>
  <c r="B55013" i="3"/>
  <c r="B55014" i="3"/>
  <c r="B55015" i="3"/>
  <c r="B55016" i="3"/>
  <c r="B55017" i="3"/>
  <c r="B55018" i="3"/>
  <c r="B55019" i="3"/>
  <c r="B55020" i="3"/>
  <c r="B55021" i="3"/>
  <c r="B55022" i="3"/>
  <c r="B55023" i="3"/>
  <c r="B55024" i="3"/>
  <c r="B55025" i="3"/>
  <c r="B55026" i="3"/>
  <c r="B55027" i="3"/>
  <c r="B55028" i="3"/>
  <c r="B55029" i="3"/>
  <c r="B55030" i="3"/>
  <c r="B55031" i="3"/>
  <c r="B55032" i="3"/>
  <c r="B55033" i="3"/>
  <c r="B55034" i="3"/>
  <c r="B55035" i="3"/>
  <c r="B55036" i="3"/>
  <c r="B55037" i="3"/>
  <c r="B55038" i="3"/>
  <c r="B55039" i="3"/>
  <c r="B55040" i="3"/>
  <c r="B55041" i="3"/>
  <c r="B55042" i="3"/>
  <c r="B55043" i="3"/>
  <c r="B55044" i="3"/>
  <c r="B55045" i="3"/>
  <c r="B55046" i="3"/>
  <c r="B55047" i="3"/>
  <c r="B55048" i="3"/>
  <c r="B55049" i="3"/>
  <c r="B55050" i="3"/>
  <c r="B55051" i="3"/>
  <c r="B55052" i="3"/>
  <c r="B55053" i="3"/>
  <c r="B55054" i="3"/>
  <c r="B55055" i="3"/>
  <c r="B55056" i="3"/>
  <c r="B55057" i="3"/>
  <c r="B55058" i="3"/>
  <c r="B55059" i="3"/>
  <c r="B55060" i="3"/>
  <c r="B55061" i="3"/>
  <c r="B55062" i="3"/>
  <c r="B55063" i="3"/>
  <c r="B55064" i="3"/>
  <c r="B55065" i="3"/>
  <c r="B55066" i="3"/>
  <c r="B55067" i="3"/>
  <c r="B55068" i="3"/>
  <c r="B55069" i="3"/>
  <c r="B55070" i="3"/>
  <c r="B55071" i="3"/>
  <c r="B55072" i="3"/>
  <c r="B55073" i="3"/>
  <c r="B55074" i="3"/>
  <c r="B55075" i="3"/>
  <c r="B55076" i="3"/>
  <c r="B55077" i="3"/>
  <c r="B55078" i="3"/>
  <c r="B55079" i="3"/>
  <c r="B55080" i="3"/>
  <c r="B55081" i="3"/>
  <c r="B55082" i="3"/>
  <c r="B55083" i="3"/>
  <c r="B55084" i="3"/>
  <c r="B55085" i="3"/>
  <c r="B55086" i="3"/>
  <c r="B55087" i="3"/>
  <c r="B55088" i="3"/>
  <c r="B55089" i="3"/>
  <c r="B55090" i="3"/>
  <c r="B55091" i="3"/>
  <c r="B55092" i="3"/>
  <c r="B55093" i="3"/>
  <c r="B55094" i="3"/>
  <c r="B55095" i="3"/>
  <c r="B55096" i="3"/>
  <c r="B55097" i="3"/>
  <c r="B55098" i="3"/>
  <c r="B55099" i="3"/>
  <c r="B55100" i="3"/>
  <c r="B55101" i="3"/>
  <c r="B55102" i="3"/>
  <c r="B55103" i="3"/>
  <c r="B55104" i="3"/>
  <c r="B55105" i="3"/>
  <c r="B55106" i="3"/>
  <c r="B55107" i="3"/>
  <c r="B55108" i="3"/>
  <c r="B55109" i="3"/>
  <c r="B55110" i="3"/>
  <c r="B55111" i="3"/>
  <c r="B55112" i="3"/>
  <c r="B55113" i="3"/>
  <c r="B55114" i="3"/>
  <c r="B55115" i="3"/>
  <c r="B55116" i="3"/>
  <c r="B55117" i="3"/>
  <c r="B55118" i="3"/>
  <c r="B55119" i="3"/>
  <c r="B55120" i="3"/>
  <c r="B55121" i="3"/>
  <c r="B55122" i="3"/>
  <c r="B55123" i="3"/>
  <c r="B55124" i="3"/>
  <c r="B55125" i="3"/>
  <c r="B55126" i="3"/>
  <c r="B55127" i="3"/>
  <c r="B55128" i="3"/>
  <c r="B55129" i="3"/>
  <c r="B55130" i="3"/>
  <c r="B55131" i="3"/>
  <c r="B55132" i="3"/>
  <c r="B55133" i="3"/>
  <c r="B55134" i="3"/>
  <c r="B55135" i="3"/>
  <c r="B55136" i="3"/>
  <c r="B55137" i="3"/>
  <c r="B55138" i="3"/>
  <c r="B55139" i="3"/>
  <c r="B55140" i="3"/>
  <c r="B55141" i="3"/>
  <c r="B55142" i="3"/>
  <c r="B55143" i="3"/>
  <c r="B55144" i="3"/>
  <c r="B55145" i="3"/>
  <c r="B55146" i="3"/>
  <c r="B55147" i="3"/>
  <c r="B55148" i="3"/>
  <c r="B55149" i="3"/>
  <c r="B55150" i="3"/>
  <c r="B55151" i="3"/>
  <c r="B55152" i="3"/>
  <c r="B55153" i="3"/>
  <c r="B55154" i="3"/>
  <c r="B55155" i="3"/>
  <c r="B55156" i="3"/>
  <c r="B55157" i="3"/>
  <c r="B55158" i="3"/>
  <c r="B55159" i="3"/>
  <c r="B55160" i="3"/>
  <c r="B55161" i="3"/>
  <c r="B55162" i="3"/>
  <c r="B55163" i="3"/>
  <c r="B55164" i="3"/>
  <c r="B55165" i="3"/>
  <c r="B55166" i="3"/>
  <c r="B55167" i="3"/>
  <c r="B55168" i="3"/>
  <c r="B55169" i="3"/>
  <c r="B55170" i="3"/>
  <c r="B55171" i="3"/>
  <c r="B55172" i="3"/>
  <c r="B55173" i="3"/>
  <c r="B55174" i="3"/>
  <c r="B55175" i="3"/>
  <c r="B55176" i="3"/>
  <c r="B55177" i="3"/>
  <c r="B55178" i="3"/>
  <c r="B55179" i="3"/>
  <c r="B55180" i="3"/>
  <c r="B55181" i="3"/>
  <c r="B55182" i="3"/>
  <c r="B55183" i="3"/>
  <c r="B55184" i="3"/>
  <c r="B55185" i="3"/>
  <c r="B55186" i="3"/>
  <c r="B55187" i="3"/>
  <c r="B55188" i="3"/>
  <c r="B55189" i="3"/>
  <c r="B55190" i="3"/>
  <c r="B55191" i="3"/>
  <c r="B55192" i="3"/>
  <c r="B55193" i="3"/>
  <c r="B55194" i="3"/>
  <c r="B55195" i="3"/>
  <c r="B55196" i="3"/>
  <c r="B55197" i="3"/>
  <c r="B55198" i="3"/>
  <c r="B55199" i="3"/>
  <c r="B55200" i="3"/>
  <c r="B55201" i="3"/>
  <c r="B55202" i="3"/>
  <c r="B55203" i="3"/>
  <c r="B55204" i="3"/>
  <c r="B55205" i="3"/>
  <c r="B55206" i="3"/>
  <c r="B55207" i="3"/>
  <c r="B55208" i="3"/>
  <c r="B55209" i="3"/>
  <c r="B55210" i="3"/>
  <c r="B55211" i="3"/>
  <c r="B55212" i="3"/>
  <c r="B55213" i="3"/>
  <c r="B55214" i="3"/>
  <c r="B55215" i="3"/>
  <c r="B55216" i="3"/>
  <c r="B55217" i="3"/>
  <c r="B55218" i="3"/>
  <c r="B55219" i="3"/>
  <c r="B55220" i="3"/>
  <c r="B55221" i="3"/>
  <c r="B55222" i="3"/>
  <c r="B55223" i="3"/>
  <c r="B55224" i="3"/>
  <c r="B55225" i="3"/>
  <c r="B55226" i="3"/>
  <c r="B55227" i="3"/>
  <c r="B55228" i="3"/>
  <c r="B55229" i="3"/>
  <c r="B55230" i="3"/>
  <c r="B55231" i="3"/>
  <c r="B55232" i="3"/>
  <c r="B55233" i="3"/>
  <c r="B55234" i="3"/>
  <c r="B55235" i="3"/>
  <c r="B55236" i="3"/>
  <c r="B55237" i="3"/>
  <c r="B55238" i="3"/>
  <c r="B55239" i="3"/>
  <c r="B55240" i="3"/>
  <c r="B55241" i="3"/>
  <c r="B55242" i="3"/>
  <c r="B55243" i="3"/>
  <c r="B55244" i="3"/>
  <c r="B55245" i="3"/>
  <c r="B55246" i="3"/>
  <c r="B55247" i="3"/>
  <c r="B55248" i="3"/>
  <c r="B55249" i="3"/>
  <c r="B55250" i="3"/>
  <c r="B55251" i="3"/>
  <c r="B55252" i="3"/>
  <c r="B55253" i="3"/>
  <c r="B55254" i="3"/>
  <c r="B55255" i="3"/>
  <c r="B55256" i="3"/>
  <c r="B55257" i="3"/>
  <c r="B55258" i="3"/>
  <c r="B55259" i="3"/>
  <c r="B55260" i="3"/>
  <c r="B55261" i="3"/>
  <c r="B55262" i="3"/>
  <c r="B55263" i="3"/>
  <c r="B55264" i="3"/>
  <c r="B55265" i="3"/>
  <c r="B55266" i="3"/>
  <c r="B55267" i="3"/>
  <c r="B55268" i="3"/>
  <c r="B55269" i="3"/>
  <c r="B55270" i="3"/>
  <c r="B55271" i="3"/>
  <c r="B55272" i="3"/>
  <c r="B55273" i="3"/>
  <c r="B55274" i="3"/>
  <c r="B55275" i="3"/>
  <c r="B55276" i="3"/>
  <c r="B55277" i="3"/>
  <c r="B55278" i="3"/>
  <c r="B55279" i="3"/>
  <c r="B55280" i="3"/>
  <c r="B55281" i="3"/>
  <c r="B55282" i="3"/>
  <c r="B55283" i="3"/>
  <c r="B55284" i="3"/>
  <c r="B55285" i="3"/>
  <c r="B55286" i="3"/>
  <c r="B55287" i="3"/>
  <c r="B55288" i="3"/>
  <c r="B55289" i="3"/>
  <c r="B55290" i="3"/>
  <c r="B55291" i="3"/>
  <c r="B55292" i="3"/>
  <c r="B55293" i="3"/>
  <c r="B55294" i="3"/>
  <c r="B55295" i="3"/>
  <c r="B55296" i="3"/>
  <c r="B55297" i="3"/>
  <c r="B55298" i="3"/>
  <c r="B55299" i="3"/>
  <c r="B55300" i="3"/>
  <c r="B55301" i="3"/>
  <c r="B55302" i="3"/>
  <c r="B55303" i="3"/>
  <c r="B55304" i="3"/>
  <c r="B55305" i="3"/>
  <c r="B55306" i="3"/>
  <c r="B55307" i="3"/>
  <c r="B55308" i="3"/>
  <c r="B55309" i="3"/>
  <c r="B55310" i="3"/>
  <c r="B55311" i="3"/>
  <c r="B55312" i="3"/>
  <c r="B55313" i="3"/>
  <c r="B55314" i="3"/>
  <c r="B55315" i="3"/>
  <c r="B55316" i="3"/>
  <c r="B55317" i="3"/>
  <c r="B55318" i="3"/>
  <c r="B55319" i="3"/>
  <c r="B55320" i="3"/>
  <c r="B55321" i="3"/>
  <c r="B55322" i="3"/>
  <c r="B55323" i="3"/>
  <c r="B55324" i="3"/>
  <c r="B55325" i="3"/>
  <c r="B55326" i="3"/>
  <c r="B55327" i="3"/>
  <c r="B55328" i="3"/>
  <c r="B55329" i="3"/>
  <c r="B55330" i="3"/>
  <c r="B55331" i="3"/>
  <c r="B55332" i="3"/>
  <c r="B55333" i="3"/>
  <c r="B55334" i="3"/>
  <c r="B55335" i="3"/>
  <c r="B55336" i="3"/>
  <c r="B55337" i="3"/>
  <c r="B55338" i="3"/>
  <c r="B55339" i="3"/>
  <c r="B55340" i="3"/>
  <c r="B55341" i="3"/>
  <c r="B55342" i="3"/>
  <c r="B55343" i="3"/>
  <c r="B55344" i="3"/>
  <c r="B55345" i="3"/>
  <c r="B55346" i="3"/>
  <c r="B55347" i="3"/>
  <c r="B55348" i="3"/>
  <c r="B55349" i="3"/>
  <c r="B55350" i="3"/>
  <c r="B55351" i="3"/>
  <c r="B55352" i="3"/>
  <c r="B55353" i="3"/>
  <c r="B55354" i="3"/>
  <c r="B55355" i="3"/>
  <c r="B55356" i="3"/>
  <c r="B55357" i="3"/>
  <c r="B55358" i="3"/>
  <c r="B55359" i="3"/>
  <c r="B55360" i="3"/>
  <c r="B55361" i="3"/>
  <c r="B55362" i="3"/>
  <c r="B55363" i="3"/>
  <c r="B55364" i="3"/>
  <c r="B55365" i="3"/>
  <c r="B55366" i="3"/>
  <c r="B55367" i="3"/>
  <c r="B55368" i="3"/>
  <c r="B55369" i="3"/>
  <c r="B55370" i="3"/>
  <c r="B55371" i="3"/>
  <c r="B55372" i="3"/>
  <c r="B55373" i="3"/>
  <c r="B55374" i="3"/>
  <c r="B55375" i="3"/>
  <c r="B55376" i="3"/>
  <c r="B55377" i="3"/>
  <c r="B55378" i="3"/>
  <c r="B55379" i="3"/>
  <c r="B55380" i="3"/>
  <c r="B55381" i="3"/>
  <c r="B55382" i="3"/>
  <c r="B55383" i="3"/>
  <c r="B55384" i="3"/>
  <c r="B55385" i="3"/>
  <c r="B55386" i="3"/>
  <c r="B55387" i="3"/>
  <c r="B55388" i="3"/>
  <c r="B55389" i="3"/>
  <c r="B55390" i="3"/>
  <c r="B55391" i="3"/>
  <c r="B55392" i="3"/>
  <c r="B55393" i="3"/>
  <c r="B55394" i="3"/>
  <c r="B55395" i="3"/>
  <c r="B55396" i="3"/>
  <c r="B55397" i="3"/>
  <c r="B55398" i="3"/>
  <c r="B55399" i="3"/>
  <c r="B55400" i="3"/>
  <c r="B55401" i="3"/>
  <c r="B55402" i="3"/>
  <c r="B55403" i="3"/>
  <c r="B55404" i="3"/>
  <c r="B55405" i="3"/>
  <c r="B55406" i="3"/>
  <c r="B55407" i="3"/>
  <c r="B55408" i="3"/>
  <c r="B55409" i="3"/>
  <c r="B55410" i="3"/>
  <c r="B55411" i="3"/>
  <c r="B55412" i="3"/>
  <c r="B55413" i="3"/>
  <c r="B55414" i="3"/>
  <c r="B55415" i="3"/>
  <c r="B55416" i="3"/>
  <c r="B55417" i="3"/>
  <c r="B55418" i="3"/>
  <c r="B55419" i="3"/>
  <c r="B55420" i="3"/>
  <c r="B55421" i="3"/>
  <c r="B55422" i="3"/>
  <c r="B55423" i="3"/>
  <c r="B55424" i="3"/>
  <c r="B55425" i="3"/>
  <c r="B55426" i="3"/>
  <c r="B55427" i="3"/>
  <c r="B55428" i="3"/>
  <c r="B55429" i="3"/>
  <c r="B55430" i="3"/>
  <c r="B55431" i="3"/>
  <c r="B55432" i="3"/>
  <c r="B55433" i="3"/>
  <c r="B55434" i="3"/>
  <c r="B55435" i="3"/>
  <c r="B55436" i="3"/>
  <c r="B55437" i="3"/>
  <c r="B55438" i="3"/>
  <c r="B55439" i="3"/>
  <c r="B55440" i="3"/>
  <c r="B55441" i="3"/>
  <c r="B55442" i="3"/>
  <c r="B55443" i="3"/>
  <c r="B55444" i="3"/>
  <c r="B55445" i="3"/>
  <c r="B55446" i="3"/>
  <c r="B55447" i="3"/>
  <c r="B55448" i="3"/>
  <c r="B55449" i="3"/>
  <c r="B55450" i="3"/>
  <c r="B55451" i="3"/>
  <c r="B55452" i="3"/>
  <c r="B55453" i="3"/>
  <c r="B55454" i="3"/>
  <c r="B55455" i="3"/>
  <c r="B55456" i="3"/>
  <c r="B55457" i="3"/>
  <c r="B55458" i="3"/>
  <c r="B55459" i="3"/>
  <c r="B55460" i="3"/>
  <c r="B55461" i="3"/>
  <c r="B55462" i="3"/>
  <c r="B55463" i="3"/>
  <c r="B55464" i="3"/>
  <c r="B55465" i="3"/>
  <c r="B55466" i="3"/>
  <c r="B55467" i="3"/>
  <c r="B55468" i="3"/>
  <c r="B55469" i="3"/>
  <c r="B55470" i="3"/>
  <c r="B55471" i="3"/>
  <c r="B55472" i="3"/>
  <c r="B55473" i="3"/>
  <c r="B55474" i="3"/>
  <c r="B55475" i="3"/>
  <c r="B55476" i="3"/>
  <c r="B55477" i="3"/>
  <c r="B55478" i="3"/>
  <c r="B55479" i="3"/>
  <c r="B55480" i="3"/>
  <c r="B55481" i="3"/>
  <c r="B55482" i="3"/>
  <c r="B55483" i="3"/>
  <c r="B55484" i="3"/>
  <c r="B55485" i="3"/>
  <c r="B55486" i="3"/>
  <c r="B55487" i="3"/>
  <c r="B55488" i="3"/>
  <c r="B55489" i="3"/>
  <c r="B55490" i="3"/>
  <c r="B55491" i="3"/>
  <c r="B55492" i="3"/>
  <c r="B55493" i="3"/>
  <c r="B55494" i="3"/>
  <c r="B55495" i="3"/>
  <c r="B55496" i="3"/>
  <c r="B55497" i="3"/>
  <c r="B55498" i="3"/>
  <c r="B55499" i="3"/>
  <c r="B55500" i="3"/>
  <c r="B55501" i="3"/>
  <c r="B55502" i="3"/>
  <c r="B55503" i="3"/>
  <c r="B55504" i="3"/>
  <c r="B55505" i="3"/>
  <c r="B55506" i="3"/>
  <c r="B55507" i="3"/>
  <c r="B55508" i="3"/>
  <c r="B55509" i="3"/>
  <c r="B55510" i="3"/>
  <c r="B55511" i="3"/>
  <c r="B55512" i="3"/>
  <c r="B55513" i="3"/>
  <c r="B55514" i="3"/>
  <c r="B55515" i="3"/>
  <c r="B55516" i="3"/>
  <c r="B55517" i="3"/>
  <c r="B55518" i="3"/>
  <c r="B55519" i="3"/>
  <c r="B55520" i="3"/>
  <c r="B55521" i="3"/>
  <c r="B55522" i="3"/>
  <c r="B55523" i="3"/>
  <c r="B55524" i="3"/>
  <c r="B55525" i="3"/>
  <c r="B55526" i="3"/>
  <c r="B55527" i="3"/>
  <c r="B55528" i="3"/>
  <c r="B55529" i="3"/>
  <c r="B55530" i="3"/>
  <c r="B55531" i="3"/>
  <c r="B55532" i="3"/>
  <c r="B55533" i="3"/>
  <c r="B55534" i="3"/>
  <c r="B55535" i="3"/>
  <c r="B55536" i="3"/>
  <c r="B55537" i="3"/>
  <c r="B55538" i="3"/>
  <c r="B55539" i="3"/>
  <c r="B55540" i="3"/>
  <c r="B55541" i="3"/>
  <c r="B55542" i="3"/>
  <c r="B55543" i="3"/>
  <c r="B55544" i="3"/>
  <c r="B55545" i="3"/>
  <c r="B55546" i="3"/>
  <c r="B55547" i="3"/>
  <c r="B55548" i="3"/>
  <c r="B55549" i="3"/>
  <c r="B55550" i="3"/>
  <c r="B55551" i="3"/>
  <c r="B55552" i="3"/>
  <c r="B55553" i="3"/>
  <c r="B55554" i="3"/>
  <c r="B55555" i="3"/>
  <c r="B55556" i="3"/>
  <c r="B55557" i="3"/>
  <c r="B55558" i="3"/>
  <c r="B55559" i="3"/>
  <c r="B55560" i="3"/>
  <c r="B55561" i="3"/>
  <c r="B55562" i="3"/>
  <c r="B55563" i="3"/>
  <c r="B55564" i="3"/>
  <c r="B55565" i="3"/>
  <c r="B55566" i="3"/>
  <c r="B55567" i="3"/>
  <c r="B55568" i="3"/>
  <c r="B55569" i="3"/>
  <c r="B55570" i="3"/>
  <c r="B55571" i="3"/>
  <c r="B55572" i="3"/>
  <c r="B55573" i="3"/>
  <c r="B55574" i="3"/>
  <c r="B55575" i="3"/>
  <c r="B55576" i="3"/>
  <c r="B55577" i="3"/>
  <c r="B55578" i="3"/>
  <c r="B55579" i="3"/>
  <c r="B55580" i="3"/>
  <c r="B55581" i="3"/>
  <c r="B55582" i="3"/>
  <c r="B55583" i="3"/>
  <c r="B55584" i="3"/>
  <c r="B55585" i="3"/>
  <c r="B55586" i="3"/>
  <c r="B55587" i="3"/>
  <c r="B55588" i="3"/>
  <c r="B55589" i="3"/>
  <c r="B55590" i="3"/>
  <c r="B55591" i="3"/>
  <c r="B55592" i="3"/>
  <c r="B55593" i="3"/>
  <c r="B55594" i="3"/>
  <c r="B55595" i="3"/>
  <c r="B55596" i="3"/>
  <c r="B55597" i="3"/>
  <c r="B55598" i="3"/>
  <c r="B55599" i="3"/>
  <c r="B55600" i="3"/>
  <c r="B55601" i="3"/>
  <c r="B55602" i="3"/>
  <c r="B55603" i="3"/>
  <c r="B55604" i="3"/>
  <c r="B55605" i="3"/>
  <c r="B55606" i="3"/>
  <c r="B55607" i="3"/>
  <c r="B55608" i="3"/>
  <c r="B55609" i="3"/>
  <c r="B55610" i="3"/>
  <c r="B55611" i="3"/>
  <c r="B55612" i="3"/>
  <c r="B55613" i="3"/>
  <c r="B55614" i="3"/>
  <c r="B55615" i="3"/>
  <c r="B55616" i="3"/>
  <c r="B55617" i="3"/>
  <c r="B55618" i="3"/>
  <c r="B55619" i="3"/>
  <c r="B55620" i="3"/>
  <c r="B55621" i="3"/>
  <c r="B55622" i="3"/>
  <c r="B55623" i="3"/>
  <c r="B55624" i="3"/>
  <c r="B55625" i="3"/>
  <c r="B55626" i="3"/>
  <c r="B55627" i="3"/>
  <c r="B55628" i="3"/>
  <c r="B55629" i="3"/>
  <c r="B55630" i="3"/>
  <c r="B55631" i="3"/>
  <c r="B55632" i="3"/>
  <c r="B55633" i="3"/>
  <c r="B55634" i="3"/>
  <c r="B55635" i="3"/>
  <c r="B55636" i="3"/>
  <c r="B55637" i="3"/>
  <c r="B55638" i="3"/>
  <c r="B55639" i="3"/>
  <c r="B55640" i="3"/>
  <c r="B55641" i="3"/>
  <c r="B55642" i="3"/>
  <c r="B55643" i="3"/>
  <c r="B55644" i="3"/>
  <c r="B55645" i="3"/>
  <c r="B55646" i="3"/>
  <c r="B55647" i="3"/>
  <c r="B55648" i="3"/>
  <c r="B55649" i="3"/>
  <c r="B55650" i="3"/>
  <c r="B55651" i="3"/>
  <c r="B55652" i="3"/>
  <c r="B55653" i="3"/>
  <c r="B55654" i="3"/>
  <c r="B55655" i="3"/>
  <c r="B55656" i="3"/>
  <c r="B55657" i="3"/>
  <c r="B55658" i="3"/>
  <c r="B55659" i="3"/>
  <c r="B55660" i="3"/>
  <c r="B55661" i="3"/>
  <c r="B55662" i="3"/>
  <c r="B55663" i="3"/>
  <c r="B55664" i="3"/>
  <c r="B55665" i="3"/>
  <c r="B55666" i="3"/>
  <c r="B55667" i="3"/>
  <c r="B55668" i="3"/>
  <c r="B55669" i="3"/>
  <c r="B55670" i="3"/>
  <c r="B55671" i="3"/>
  <c r="B55672" i="3"/>
  <c r="B55673" i="3"/>
  <c r="B55674" i="3"/>
  <c r="B55675" i="3"/>
  <c r="B55676" i="3"/>
  <c r="B55677" i="3"/>
  <c r="B55678" i="3"/>
  <c r="B55679" i="3"/>
  <c r="B55680" i="3"/>
  <c r="B55681" i="3"/>
  <c r="B55682" i="3"/>
  <c r="B55683" i="3"/>
  <c r="B55684" i="3"/>
  <c r="B55685" i="3"/>
  <c r="B55686" i="3"/>
  <c r="B55687" i="3"/>
  <c r="B55688" i="3"/>
  <c r="B55689" i="3"/>
  <c r="B55690" i="3"/>
  <c r="B55691" i="3"/>
  <c r="B55692" i="3"/>
  <c r="B55693" i="3"/>
  <c r="B55694" i="3"/>
  <c r="B55695" i="3"/>
  <c r="B55696" i="3"/>
  <c r="B55697" i="3"/>
  <c r="B55698" i="3"/>
  <c r="B55699" i="3"/>
  <c r="B55700" i="3"/>
  <c r="B55701" i="3"/>
  <c r="B55702" i="3"/>
  <c r="B55703" i="3"/>
  <c r="B55704" i="3"/>
  <c r="B55705" i="3"/>
  <c r="B55706" i="3"/>
  <c r="B55707" i="3"/>
  <c r="B55708" i="3"/>
  <c r="B55709" i="3"/>
  <c r="B55710" i="3"/>
  <c r="B55711" i="3"/>
  <c r="B55712" i="3"/>
  <c r="B55713" i="3"/>
  <c r="B55714" i="3"/>
  <c r="B55715" i="3"/>
  <c r="B55716" i="3"/>
  <c r="B55717" i="3"/>
  <c r="B55718" i="3"/>
  <c r="B55719" i="3"/>
  <c r="B55720" i="3"/>
  <c r="B55721" i="3"/>
  <c r="B55722" i="3"/>
  <c r="B55723" i="3"/>
  <c r="B55724" i="3"/>
  <c r="B55725" i="3"/>
  <c r="B55726" i="3"/>
  <c r="B55727" i="3"/>
  <c r="B55728" i="3"/>
  <c r="B55729" i="3"/>
  <c r="B55730" i="3"/>
  <c r="B55731" i="3"/>
  <c r="B55732" i="3"/>
  <c r="B55733" i="3"/>
  <c r="B55734" i="3"/>
  <c r="B55735" i="3"/>
  <c r="B55736" i="3"/>
  <c r="B55737" i="3"/>
  <c r="B55738" i="3"/>
  <c r="B55739" i="3"/>
  <c r="B55740" i="3"/>
  <c r="B55741" i="3"/>
  <c r="B55742" i="3"/>
  <c r="B55743" i="3"/>
  <c r="B55744" i="3"/>
  <c r="B55745" i="3"/>
  <c r="B55746" i="3"/>
  <c r="B55747" i="3"/>
  <c r="B55748" i="3"/>
  <c r="B55749" i="3"/>
  <c r="B55750" i="3"/>
  <c r="B55751" i="3"/>
  <c r="B55752" i="3"/>
  <c r="B55753" i="3"/>
  <c r="B55754" i="3"/>
  <c r="B55755" i="3"/>
  <c r="B55756" i="3"/>
  <c r="B55757" i="3"/>
  <c r="B55758" i="3"/>
  <c r="B55759" i="3"/>
  <c r="B55760" i="3"/>
  <c r="B55761" i="3"/>
  <c r="B55762" i="3"/>
  <c r="B55763" i="3"/>
  <c r="B55764" i="3"/>
  <c r="B55765" i="3"/>
  <c r="B55766" i="3"/>
  <c r="B55767" i="3"/>
  <c r="B55768" i="3"/>
  <c r="B55769" i="3"/>
  <c r="B55770" i="3"/>
  <c r="B55771" i="3"/>
  <c r="B55772" i="3"/>
  <c r="B55773" i="3"/>
  <c r="B55774" i="3"/>
  <c r="B55775" i="3"/>
  <c r="B55776" i="3"/>
  <c r="B55777" i="3"/>
  <c r="B55778" i="3"/>
  <c r="B55779" i="3"/>
  <c r="B55780" i="3"/>
  <c r="B55781" i="3"/>
  <c r="B55782" i="3"/>
  <c r="B55783" i="3"/>
  <c r="B55784" i="3"/>
  <c r="B55785" i="3"/>
  <c r="B55786" i="3"/>
  <c r="B55787" i="3"/>
  <c r="B55788" i="3"/>
  <c r="B55789" i="3"/>
  <c r="B55790" i="3"/>
  <c r="B55791" i="3"/>
  <c r="B55792" i="3"/>
  <c r="B55793" i="3"/>
  <c r="B55794" i="3"/>
  <c r="B55795" i="3"/>
  <c r="B55796" i="3"/>
  <c r="B55797" i="3"/>
  <c r="B55798" i="3"/>
  <c r="B55799" i="3"/>
  <c r="B55800" i="3"/>
  <c r="B55801" i="3"/>
  <c r="B55802" i="3"/>
  <c r="B55803" i="3"/>
  <c r="B55804" i="3"/>
  <c r="B55805" i="3"/>
  <c r="B55806" i="3"/>
  <c r="B55807" i="3"/>
  <c r="B55808" i="3"/>
  <c r="B55809" i="3"/>
  <c r="B55810" i="3"/>
  <c r="B55811" i="3"/>
  <c r="B55812" i="3"/>
  <c r="B55813" i="3"/>
  <c r="B55814" i="3"/>
  <c r="B55815" i="3"/>
  <c r="B55816" i="3"/>
  <c r="B55817" i="3"/>
  <c r="B55818" i="3"/>
  <c r="B55819" i="3"/>
  <c r="B55820" i="3"/>
  <c r="B55821" i="3"/>
  <c r="B55822" i="3"/>
  <c r="B55823" i="3"/>
  <c r="B55824" i="3"/>
  <c r="B55825" i="3"/>
  <c r="B55826" i="3"/>
  <c r="B55827" i="3"/>
  <c r="B55828" i="3"/>
  <c r="B55829" i="3"/>
  <c r="B55830" i="3"/>
  <c r="B55831" i="3"/>
  <c r="B55832" i="3"/>
  <c r="B55833" i="3"/>
  <c r="B55834" i="3"/>
  <c r="B55835" i="3"/>
  <c r="B55836" i="3"/>
  <c r="B55837" i="3"/>
  <c r="B55838" i="3"/>
  <c r="B55839" i="3"/>
  <c r="B55840" i="3"/>
  <c r="B55841" i="3"/>
  <c r="B55842" i="3"/>
  <c r="B55843" i="3"/>
  <c r="B55844" i="3"/>
  <c r="B55845" i="3"/>
  <c r="B55846" i="3"/>
  <c r="B55847" i="3"/>
  <c r="B55848" i="3"/>
  <c r="B55849" i="3"/>
  <c r="B55850" i="3"/>
  <c r="B55851" i="3"/>
  <c r="B55852" i="3"/>
  <c r="B55853" i="3"/>
  <c r="B55854" i="3"/>
  <c r="B55855" i="3"/>
  <c r="B55856" i="3"/>
  <c r="B55857" i="3"/>
  <c r="B55858" i="3"/>
  <c r="B55859" i="3"/>
  <c r="B55860" i="3"/>
  <c r="B55861" i="3"/>
  <c r="B55862" i="3"/>
  <c r="B55863" i="3"/>
  <c r="B55864" i="3"/>
  <c r="B55865" i="3"/>
  <c r="B55866" i="3"/>
  <c r="B55867" i="3"/>
  <c r="B55868" i="3"/>
  <c r="B55869" i="3"/>
  <c r="B55870" i="3"/>
  <c r="B55871" i="3"/>
  <c r="B55872" i="3"/>
  <c r="B55873" i="3"/>
  <c r="B55874" i="3"/>
  <c r="B55875" i="3"/>
  <c r="B55876" i="3"/>
  <c r="B55877" i="3"/>
  <c r="B55878" i="3"/>
  <c r="B55879" i="3"/>
  <c r="B55880" i="3"/>
  <c r="B55881" i="3"/>
  <c r="B55882" i="3"/>
  <c r="B55883" i="3"/>
  <c r="B55884" i="3"/>
  <c r="B55885" i="3"/>
  <c r="B55886" i="3"/>
  <c r="B55887" i="3"/>
  <c r="B55888" i="3"/>
  <c r="B55889" i="3"/>
  <c r="B55890" i="3"/>
  <c r="B55891" i="3"/>
  <c r="B55892" i="3"/>
  <c r="B55893" i="3"/>
  <c r="B55894" i="3"/>
  <c r="B55895" i="3"/>
  <c r="B55896" i="3"/>
  <c r="B55897" i="3"/>
  <c r="B55898" i="3"/>
  <c r="B55899" i="3"/>
  <c r="B55900" i="3"/>
  <c r="B55901" i="3"/>
  <c r="B55902" i="3"/>
  <c r="B55903" i="3"/>
  <c r="B55904" i="3"/>
  <c r="B55905" i="3"/>
  <c r="B55906" i="3"/>
  <c r="B55907" i="3"/>
  <c r="B55908" i="3"/>
  <c r="B55909" i="3"/>
  <c r="B55910" i="3"/>
  <c r="B55911" i="3"/>
  <c r="B55912" i="3"/>
  <c r="B55913" i="3"/>
  <c r="B55914" i="3"/>
  <c r="B55915" i="3"/>
  <c r="B55916" i="3"/>
  <c r="B55917" i="3"/>
  <c r="B55918" i="3"/>
  <c r="B55919" i="3"/>
  <c r="B55920" i="3"/>
  <c r="B55921" i="3"/>
  <c r="B55922" i="3"/>
  <c r="B55923" i="3"/>
  <c r="B55924" i="3"/>
  <c r="B55925" i="3"/>
  <c r="B55926" i="3"/>
  <c r="B55927" i="3"/>
  <c r="B55928" i="3"/>
  <c r="B55929" i="3"/>
  <c r="B55930" i="3"/>
  <c r="B55931" i="3"/>
  <c r="B55932" i="3"/>
  <c r="B55933" i="3"/>
  <c r="B55934" i="3"/>
  <c r="B55935" i="3"/>
  <c r="B55936" i="3"/>
  <c r="B55937" i="3"/>
  <c r="B55938" i="3"/>
  <c r="B55939" i="3"/>
  <c r="B55940" i="3"/>
  <c r="B55941" i="3"/>
  <c r="B55942" i="3"/>
  <c r="B55943" i="3"/>
  <c r="B55944" i="3"/>
  <c r="B55945" i="3"/>
  <c r="B55946" i="3"/>
  <c r="B55947" i="3"/>
  <c r="B55948" i="3"/>
  <c r="B55949" i="3"/>
  <c r="B55950" i="3"/>
  <c r="B55951" i="3"/>
  <c r="B55952" i="3"/>
  <c r="B55953" i="3"/>
  <c r="B55954" i="3"/>
  <c r="B55955" i="3"/>
  <c r="B55956" i="3"/>
  <c r="B55957" i="3"/>
  <c r="B55958" i="3"/>
  <c r="B55959" i="3"/>
  <c r="B55960" i="3"/>
  <c r="B55961" i="3"/>
  <c r="B55962" i="3"/>
  <c r="B55963" i="3"/>
  <c r="B55964" i="3"/>
  <c r="B55965" i="3"/>
  <c r="B55966" i="3"/>
  <c r="B55967" i="3"/>
  <c r="B55968" i="3"/>
  <c r="B55969" i="3"/>
  <c r="B55970" i="3"/>
  <c r="B55971" i="3"/>
  <c r="B55972" i="3"/>
  <c r="B55973" i="3"/>
  <c r="B55974" i="3"/>
  <c r="B55975" i="3"/>
  <c r="B55976" i="3"/>
  <c r="B55977" i="3"/>
  <c r="B55978" i="3"/>
  <c r="B55979" i="3"/>
  <c r="B55980" i="3"/>
  <c r="B55981" i="3"/>
  <c r="B55982" i="3"/>
  <c r="B55983" i="3"/>
  <c r="B55984" i="3"/>
  <c r="B55985" i="3"/>
  <c r="B55986" i="3"/>
  <c r="B55987" i="3"/>
  <c r="B55988" i="3"/>
  <c r="B55989" i="3"/>
  <c r="B55990" i="3"/>
  <c r="B55991" i="3"/>
  <c r="B55992" i="3"/>
  <c r="B55993" i="3"/>
  <c r="B55994" i="3"/>
  <c r="B55995" i="3"/>
  <c r="B55996" i="3"/>
  <c r="B55997" i="3"/>
  <c r="B55998" i="3"/>
  <c r="B55999" i="3"/>
  <c r="B56000" i="3"/>
  <c r="B56001" i="3"/>
  <c r="B56002" i="3"/>
  <c r="B56003" i="3"/>
  <c r="B56004" i="3"/>
  <c r="B56005" i="3"/>
  <c r="B56006" i="3"/>
  <c r="B56007" i="3"/>
  <c r="B56008" i="3"/>
  <c r="B56009" i="3"/>
  <c r="B56010" i="3"/>
  <c r="B56011" i="3"/>
  <c r="B56012" i="3"/>
  <c r="B56013" i="3"/>
  <c r="B56014" i="3"/>
  <c r="B56015" i="3"/>
  <c r="B56016" i="3"/>
  <c r="B56017" i="3"/>
  <c r="B56018" i="3"/>
  <c r="B56019" i="3"/>
  <c r="B56020" i="3"/>
  <c r="B56021" i="3"/>
  <c r="B56022" i="3"/>
  <c r="B56023" i="3"/>
  <c r="B56024" i="3"/>
  <c r="B56025" i="3"/>
  <c r="B56026" i="3"/>
  <c r="B56027" i="3"/>
  <c r="B56028" i="3"/>
  <c r="B56029" i="3"/>
  <c r="B56030" i="3"/>
  <c r="B56031" i="3"/>
  <c r="B56032" i="3"/>
  <c r="B56033" i="3"/>
  <c r="B56034" i="3"/>
  <c r="B56035" i="3"/>
  <c r="B56036" i="3"/>
  <c r="B56037" i="3"/>
  <c r="B56038" i="3"/>
  <c r="B56039" i="3"/>
  <c r="B56040" i="3"/>
  <c r="B56041" i="3"/>
  <c r="B56042" i="3"/>
  <c r="B56043" i="3"/>
  <c r="B56044" i="3"/>
  <c r="B56045" i="3"/>
  <c r="B56046" i="3"/>
  <c r="B56047" i="3"/>
  <c r="B56048" i="3"/>
  <c r="B56049" i="3"/>
  <c r="B56050" i="3"/>
  <c r="B56051" i="3"/>
  <c r="B56052" i="3"/>
  <c r="B56053" i="3"/>
  <c r="B56054" i="3"/>
  <c r="B56055" i="3"/>
  <c r="B56056" i="3"/>
  <c r="B56057" i="3"/>
  <c r="B56058" i="3"/>
  <c r="B56059" i="3"/>
  <c r="B56060" i="3"/>
  <c r="B56061" i="3"/>
  <c r="B56062" i="3"/>
  <c r="B56063" i="3"/>
  <c r="B56064" i="3"/>
  <c r="B56065" i="3"/>
  <c r="B56066" i="3"/>
  <c r="B56067" i="3"/>
  <c r="B56068" i="3"/>
  <c r="B56069" i="3"/>
  <c r="B56070" i="3"/>
  <c r="B56071" i="3"/>
  <c r="B56072" i="3"/>
  <c r="B56073" i="3"/>
  <c r="B56074" i="3"/>
  <c r="B56075" i="3"/>
  <c r="B56076" i="3"/>
  <c r="B56077" i="3"/>
  <c r="B56078" i="3"/>
  <c r="B56079" i="3"/>
  <c r="B56080" i="3"/>
  <c r="B56081" i="3"/>
  <c r="B56082" i="3"/>
  <c r="B56083" i="3"/>
  <c r="B56084" i="3"/>
  <c r="B56085" i="3"/>
  <c r="B56086" i="3"/>
  <c r="B56087" i="3"/>
  <c r="B56088" i="3"/>
  <c r="B56089" i="3"/>
  <c r="B56090" i="3"/>
  <c r="B56091" i="3"/>
  <c r="B56092" i="3"/>
  <c r="B56093" i="3"/>
  <c r="B56094" i="3"/>
  <c r="B56095" i="3"/>
  <c r="B56096" i="3"/>
  <c r="B56097" i="3"/>
  <c r="B56098" i="3"/>
  <c r="B56099" i="3"/>
  <c r="B56100" i="3"/>
  <c r="B56101" i="3"/>
  <c r="B56102" i="3"/>
  <c r="B56103" i="3"/>
  <c r="B56104" i="3"/>
  <c r="B56105" i="3"/>
  <c r="B56106" i="3"/>
  <c r="B56107" i="3"/>
  <c r="B56108" i="3"/>
  <c r="B56109" i="3"/>
  <c r="B56110" i="3"/>
  <c r="B56111" i="3"/>
  <c r="B56112" i="3"/>
  <c r="B56113" i="3"/>
  <c r="B56114" i="3"/>
  <c r="B56115" i="3"/>
  <c r="B56116" i="3"/>
  <c r="B56117" i="3"/>
  <c r="B56118" i="3"/>
  <c r="B56119" i="3"/>
  <c r="B56120" i="3"/>
  <c r="B56121" i="3"/>
  <c r="B56122" i="3"/>
  <c r="B56123" i="3"/>
  <c r="B56124" i="3"/>
  <c r="B56125" i="3"/>
  <c r="B56126" i="3"/>
  <c r="B56127" i="3"/>
  <c r="B56128" i="3"/>
  <c r="B56129" i="3"/>
  <c r="B56130" i="3"/>
  <c r="B56131" i="3"/>
  <c r="B56132" i="3"/>
  <c r="B56133" i="3"/>
  <c r="B56134" i="3"/>
  <c r="B56135" i="3"/>
  <c r="B56136" i="3"/>
  <c r="B56137" i="3"/>
  <c r="B56138" i="3"/>
  <c r="B56139" i="3"/>
  <c r="B56140" i="3"/>
  <c r="B56141" i="3"/>
  <c r="B56142" i="3"/>
  <c r="B56143" i="3"/>
  <c r="B56144" i="3"/>
  <c r="B56145" i="3"/>
  <c r="B56146" i="3"/>
  <c r="B56147" i="3"/>
  <c r="B56148" i="3"/>
  <c r="B56149" i="3"/>
  <c r="B56150" i="3"/>
  <c r="B56151" i="3"/>
  <c r="B56152" i="3"/>
  <c r="B56153" i="3"/>
  <c r="B56154" i="3"/>
  <c r="B56155" i="3"/>
  <c r="B56156" i="3"/>
  <c r="B56157" i="3"/>
  <c r="B56158" i="3"/>
  <c r="B56159" i="3"/>
  <c r="B56160" i="3"/>
  <c r="B56161" i="3"/>
  <c r="B56162" i="3"/>
  <c r="B56163" i="3"/>
  <c r="B56164" i="3"/>
  <c r="B56165" i="3"/>
  <c r="B56166" i="3"/>
  <c r="B56167" i="3"/>
  <c r="B56168" i="3"/>
  <c r="B56169" i="3"/>
  <c r="B56170" i="3"/>
  <c r="B56171" i="3"/>
  <c r="B56172" i="3"/>
  <c r="B56173" i="3"/>
  <c r="B56174" i="3"/>
  <c r="B56175" i="3"/>
  <c r="B56176" i="3"/>
  <c r="B56177" i="3"/>
  <c r="B56178" i="3"/>
  <c r="B56179" i="3"/>
  <c r="B56180" i="3"/>
  <c r="B56181" i="3"/>
  <c r="B56182" i="3"/>
  <c r="B56183" i="3"/>
  <c r="B56184" i="3"/>
  <c r="B56185" i="3"/>
  <c r="B56186" i="3"/>
  <c r="B56187" i="3"/>
  <c r="B56188" i="3"/>
  <c r="B56189" i="3"/>
  <c r="B56190" i="3"/>
  <c r="B56191" i="3"/>
  <c r="B56192" i="3"/>
  <c r="B56193" i="3"/>
  <c r="B56194" i="3"/>
  <c r="B56195" i="3"/>
  <c r="B56196" i="3"/>
  <c r="B56197" i="3"/>
  <c r="B56198" i="3"/>
  <c r="B56199" i="3"/>
  <c r="B56200" i="3"/>
  <c r="B56201" i="3"/>
  <c r="B56202" i="3"/>
  <c r="B56203" i="3"/>
  <c r="B56204" i="3"/>
  <c r="B56205" i="3"/>
  <c r="B56206" i="3"/>
  <c r="B56207" i="3"/>
  <c r="B56208" i="3"/>
  <c r="B56209" i="3"/>
  <c r="B56210" i="3"/>
  <c r="B56211" i="3"/>
  <c r="B56212" i="3"/>
  <c r="B56213" i="3"/>
  <c r="B56214" i="3"/>
  <c r="B56215" i="3"/>
  <c r="B56216" i="3"/>
  <c r="B56217" i="3"/>
  <c r="B56218" i="3"/>
  <c r="B56219" i="3"/>
  <c r="B56220" i="3"/>
  <c r="B56221" i="3"/>
  <c r="B56222" i="3"/>
  <c r="B56223" i="3"/>
  <c r="B56224" i="3"/>
  <c r="B56225" i="3"/>
  <c r="B56226" i="3"/>
  <c r="B56227" i="3"/>
  <c r="B56228" i="3"/>
  <c r="B56229" i="3"/>
  <c r="B56230" i="3"/>
  <c r="B56231" i="3"/>
  <c r="B56232" i="3"/>
  <c r="B56233" i="3"/>
  <c r="B56234" i="3"/>
  <c r="B56235" i="3"/>
  <c r="B56236" i="3"/>
  <c r="B56237" i="3"/>
  <c r="B56238" i="3"/>
  <c r="B56239" i="3"/>
  <c r="B56240" i="3"/>
  <c r="B56241" i="3"/>
  <c r="B56242" i="3"/>
  <c r="B56243" i="3"/>
  <c r="B56244" i="3"/>
  <c r="B56245" i="3"/>
  <c r="B56246" i="3"/>
  <c r="B56247" i="3"/>
  <c r="B56248" i="3"/>
  <c r="B56249" i="3"/>
  <c r="B56250" i="3"/>
  <c r="B56251" i="3"/>
  <c r="B56252" i="3"/>
  <c r="B56253" i="3"/>
  <c r="B56254" i="3"/>
  <c r="B56255" i="3"/>
  <c r="B56256" i="3"/>
  <c r="B56257" i="3"/>
  <c r="B56258" i="3"/>
  <c r="B56259" i="3"/>
  <c r="B56260" i="3"/>
  <c r="B56261" i="3"/>
  <c r="B56262" i="3"/>
  <c r="B56263" i="3"/>
  <c r="B56264" i="3"/>
  <c r="B56265" i="3"/>
  <c r="B56266" i="3"/>
  <c r="B56267" i="3"/>
  <c r="B56268" i="3"/>
  <c r="B56269" i="3"/>
  <c r="B56270" i="3"/>
  <c r="B56271" i="3"/>
  <c r="B56272" i="3"/>
  <c r="B56273" i="3"/>
  <c r="B56274" i="3"/>
  <c r="B56275" i="3"/>
  <c r="B56276" i="3"/>
  <c r="B56277" i="3"/>
  <c r="B56278" i="3"/>
  <c r="B56279" i="3"/>
  <c r="B56280" i="3"/>
  <c r="B56281" i="3"/>
  <c r="B56282" i="3"/>
  <c r="B56283" i="3"/>
  <c r="B56284" i="3"/>
  <c r="B56285" i="3"/>
  <c r="B56286" i="3"/>
  <c r="B56287" i="3"/>
  <c r="B56288" i="3"/>
  <c r="B56289" i="3"/>
  <c r="B56290" i="3"/>
  <c r="B56291" i="3"/>
  <c r="B56292" i="3"/>
  <c r="B56293" i="3"/>
  <c r="B56294" i="3"/>
  <c r="B56295" i="3"/>
  <c r="B56296" i="3"/>
  <c r="B56297" i="3"/>
  <c r="B56298" i="3"/>
  <c r="B56299" i="3"/>
  <c r="B56300" i="3"/>
  <c r="B56301" i="3"/>
  <c r="B56302" i="3"/>
  <c r="B56303" i="3"/>
  <c r="B56304" i="3"/>
  <c r="B56305" i="3"/>
  <c r="B56306" i="3"/>
  <c r="B56307" i="3"/>
  <c r="B56308" i="3"/>
  <c r="B56309" i="3"/>
  <c r="B56310" i="3"/>
  <c r="B56311" i="3"/>
  <c r="B56312" i="3"/>
  <c r="B56313" i="3"/>
  <c r="B56314" i="3"/>
  <c r="B56315" i="3"/>
  <c r="B56316" i="3"/>
  <c r="B56317" i="3"/>
  <c r="B56318" i="3"/>
  <c r="B56319" i="3"/>
  <c r="B56320" i="3"/>
  <c r="B56321" i="3"/>
  <c r="B56322" i="3"/>
  <c r="B56323" i="3"/>
  <c r="B56324" i="3"/>
  <c r="B56325" i="3"/>
  <c r="B56326" i="3"/>
  <c r="B56327" i="3"/>
  <c r="B56328" i="3"/>
  <c r="B56329" i="3"/>
  <c r="B56330" i="3"/>
  <c r="B56331" i="3"/>
  <c r="B56332" i="3"/>
  <c r="B56333" i="3"/>
  <c r="B56334" i="3"/>
  <c r="B56335" i="3"/>
  <c r="B56336" i="3"/>
  <c r="B56337" i="3"/>
  <c r="B56338" i="3"/>
  <c r="B56339" i="3"/>
  <c r="B56340" i="3"/>
  <c r="B56341" i="3"/>
  <c r="B56342" i="3"/>
  <c r="B56343" i="3"/>
  <c r="B56344" i="3"/>
  <c r="B56345" i="3"/>
  <c r="B56346" i="3"/>
  <c r="B56347" i="3"/>
  <c r="B56348" i="3"/>
  <c r="B56349" i="3"/>
  <c r="B56350" i="3"/>
  <c r="B56351" i="3"/>
  <c r="B56352" i="3"/>
  <c r="B56353" i="3"/>
  <c r="B56354" i="3"/>
  <c r="B56355" i="3"/>
  <c r="B56356" i="3"/>
  <c r="B56357" i="3"/>
  <c r="B56358" i="3"/>
  <c r="B56359" i="3"/>
  <c r="B56360" i="3"/>
  <c r="B56361" i="3"/>
  <c r="B56362" i="3"/>
  <c r="B56363" i="3"/>
  <c r="B56364" i="3"/>
  <c r="B56365" i="3"/>
  <c r="B56366" i="3"/>
  <c r="B56367" i="3"/>
  <c r="B56368" i="3"/>
  <c r="B56369" i="3"/>
  <c r="B56370" i="3"/>
  <c r="B56371" i="3"/>
  <c r="B56372" i="3"/>
  <c r="B56373" i="3"/>
  <c r="B56374" i="3"/>
  <c r="B56375" i="3"/>
  <c r="B56376" i="3"/>
  <c r="B56377" i="3"/>
  <c r="B56378" i="3"/>
  <c r="B56379" i="3"/>
  <c r="B56380" i="3"/>
  <c r="B56381" i="3"/>
  <c r="B56382" i="3"/>
  <c r="B56383" i="3"/>
  <c r="B56384" i="3"/>
  <c r="B56385" i="3"/>
  <c r="B56386" i="3"/>
  <c r="B56387" i="3"/>
  <c r="B56388" i="3"/>
  <c r="B56389" i="3"/>
  <c r="B56390" i="3"/>
  <c r="B56391" i="3"/>
  <c r="B56392" i="3"/>
  <c r="B56393" i="3"/>
  <c r="B56394" i="3"/>
  <c r="B56395" i="3"/>
  <c r="B56396" i="3"/>
  <c r="B56397" i="3"/>
  <c r="B56398" i="3"/>
  <c r="B56399" i="3"/>
  <c r="B56400" i="3"/>
  <c r="B56401" i="3"/>
  <c r="B56402" i="3"/>
  <c r="B56403" i="3"/>
  <c r="B56404" i="3"/>
  <c r="B56405" i="3"/>
  <c r="B56406" i="3"/>
  <c r="B56407" i="3"/>
  <c r="B56408" i="3"/>
  <c r="B56409" i="3"/>
  <c r="B56410" i="3"/>
  <c r="B56411" i="3"/>
  <c r="B56412" i="3"/>
  <c r="B56413" i="3"/>
  <c r="B56414" i="3"/>
  <c r="B56415" i="3"/>
  <c r="B56416" i="3"/>
  <c r="B56417" i="3"/>
  <c r="B56418" i="3"/>
  <c r="B56419" i="3"/>
  <c r="B56420" i="3"/>
  <c r="B56421" i="3"/>
  <c r="B56422" i="3"/>
  <c r="B56423" i="3"/>
  <c r="B56424" i="3"/>
  <c r="B56425" i="3"/>
  <c r="B56426" i="3"/>
  <c r="B56427" i="3"/>
  <c r="B56428" i="3"/>
  <c r="B56429" i="3"/>
  <c r="B56430" i="3"/>
  <c r="B56431" i="3"/>
  <c r="B56432" i="3"/>
  <c r="B56433" i="3"/>
  <c r="B56434" i="3"/>
  <c r="B56435" i="3"/>
  <c r="B56436" i="3"/>
  <c r="B56437" i="3"/>
  <c r="B56438" i="3"/>
  <c r="B56439" i="3"/>
  <c r="B56440" i="3"/>
  <c r="B56441" i="3"/>
  <c r="B56442" i="3"/>
  <c r="B56443" i="3"/>
  <c r="B56444" i="3"/>
  <c r="B56445" i="3"/>
  <c r="B56446" i="3"/>
  <c r="B56447" i="3"/>
  <c r="B56448" i="3"/>
  <c r="B56449" i="3"/>
  <c r="B56450" i="3"/>
  <c r="B56451" i="3"/>
  <c r="B56452" i="3"/>
  <c r="B56453" i="3"/>
  <c r="B56454" i="3"/>
  <c r="B56455" i="3"/>
  <c r="B56456" i="3"/>
  <c r="B56457" i="3"/>
  <c r="B56458" i="3"/>
  <c r="B56459" i="3"/>
  <c r="B56460" i="3"/>
  <c r="B56461" i="3"/>
  <c r="B56462" i="3"/>
  <c r="B56463" i="3"/>
  <c r="B56464" i="3"/>
  <c r="B56465" i="3"/>
  <c r="B56466" i="3"/>
  <c r="B56467" i="3"/>
  <c r="B56468" i="3"/>
  <c r="B56469" i="3"/>
  <c r="B56470" i="3"/>
  <c r="B56471" i="3"/>
  <c r="B56472" i="3"/>
  <c r="B56473" i="3"/>
  <c r="B56474" i="3"/>
  <c r="B56475" i="3"/>
  <c r="B56476" i="3"/>
  <c r="B56477" i="3"/>
  <c r="B56478" i="3"/>
  <c r="B56479" i="3"/>
  <c r="B56480" i="3"/>
  <c r="B56481" i="3"/>
  <c r="B56482" i="3"/>
  <c r="B56483" i="3"/>
  <c r="B56484" i="3"/>
  <c r="B56485" i="3"/>
  <c r="B56486" i="3"/>
  <c r="B56487" i="3"/>
  <c r="B56488" i="3"/>
  <c r="B56489" i="3"/>
  <c r="B56490" i="3"/>
  <c r="B56491" i="3"/>
  <c r="B56492" i="3"/>
  <c r="B56493" i="3"/>
  <c r="B56494" i="3"/>
  <c r="B56495" i="3"/>
  <c r="B56496" i="3"/>
  <c r="B56497" i="3"/>
  <c r="B56498" i="3"/>
  <c r="B56499" i="3"/>
  <c r="B56500" i="3"/>
  <c r="B56501" i="3"/>
  <c r="B56502" i="3"/>
  <c r="B56503" i="3"/>
  <c r="B56504" i="3"/>
  <c r="B56505" i="3"/>
  <c r="B56506" i="3"/>
  <c r="B56507" i="3"/>
  <c r="B56508" i="3"/>
  <c r="B56509" i="3"/>
  <c r="B56510" i="3"/>
  <c r="B56511" i="3"/>
  <c r="B56512" i="3"/>
  <c r="B56513" i="3"/>
  <c r="B56514" i="3"/>
  <c r="B56515" i="3"/>
  <c r="B56516" i="3"/>
  <c r="B56517" i="3"/>
  <c r="B56518" i="3"/>
  <c r="B56519" i="3"/>
  <c r="B56520" i="3"/>
  <c r="B56521" i="3"/>
  <c r="B56522" i="3"/>
  <c r="B56523" i="3"/>
  <c r="B56524" i="3"/>
  <c r="B56525" i="3"/>
  <c r="B56526" i="3"/>
  <c r="B56527" i="3"/>
  <c r="B56528" i="3"/>
  <c r="B56529" i="3"/>
  <c r="B56530" i="3"/>
  <c r="B56531" i="3"/>
  <c r="B56532" i="3"/>
  <c r="B56533" i="3"/>
  <c r="B56534" i="3"/>
  <c r="B56535" i="3"/>
  <c r="B56536" i="3"/>
  <c r="B56537" i="3"/>
  <c r="B56538" i="3"/>
  <c r="B56539" i="3"/>
  <c r="B56540" i="3"/>
  <c r="B56541" i="3"/>
  <c r="B56542" i="3"/>
  <c r="B56543" i="3"/>
  <c r="B56544" i="3"/>
  <c r="B56545" i="3"/>
  <c r="B56546" i="3"/>
  <c r="B56547" i="3"/>
  <c r="B56548" i="3"/>
  <c r="B56549" i="3"/>
  <c r="B56550" i="3"/>
  <c r="B56551" i="3"/>
  <c r="B56552" i="3"/>
  <c r="B56553" i="3"/>
  <c r="B56554" i="3"/>
  <c r="B56555" i="3"/>
  <c r="B56556" i="3"/>
  <c r="B56557" i="3"/>
  <c r="B56558" i="3"/>
  <c r="B56559" i="3"/>
  <c r="B56560" i="3"/>
  <c r="B56561" i="3"/>
  <c r="B56562" i="3"/>
  <c r="B56563" i="3"/>
  <c r="B56564" i="3"/>
  <c r="B56565" i="3"/>
  <c r="B56566" i="3"/>
  <c r="B56567" i="3"/>
  <c r="B56568" i="3"/>
  <c r="B56569" i="3"/>
  <c r="B56570" i="3"/>
  <c r="B56571" i="3"/>
  <c r="B56572" i="3"/>
  <c r="B56573" i="3"/>
  <c r="B56574" i="3"/>
  <c r="B56575" i="3"/>
  <c r="B56576" i="3"/>
  <c r="B56577" i="3"/>
  <c r="B56578" i="3"/>
  <c r="B56579" i="3"/>
  <c r="B56580" i="3"/>
  <c r="B56581" i="3"/>
  <c r="B56582" i="3"/>
  <c r="B56583" i="3"/>
  <c r="B56584" i="3"/>
  <c r="B56585" i="3"/>
  <c r="B56586" i="3"/>
  <c r="B56587" i="3"/>
  <c r="B56588" i="3"/>
  <c r="B56589" i="3"/>
  <c r="B56590" i="3"/>
  <c r="B56591" i="3"/>
  <c r="B56592" i="3"/>
  <c r="B56593" i="3"/>
  <c r="B56594" i="3"/>
  <c r="B56595" i="3"/>
  <c r="B56596" i="3"/>
  <c r="B56597" i="3"/>
  <c r="B56598" i="3"/>
  <c r="B56599" i="3"/>
  <c r="B56600" i="3"/>
  <c r="B56601" i="3"/>
  <c r="B56602" i="3"/>
  <c r="B56603" i="3"/>
  <c r="B56604" i="3"/>
  <c r="B56605" i="3"/>
  <c r="B56606" i="3"/>
  <c r="B56607" i="3"/>
  <c r="B56608" i="3"/>
  <c r="B56609" i="3"/>
  <c r="B56610" i="3"/>
  <c r="B56611" i="3"/>
  <c r="B56612" i="3"/>
  <c r="B56613" i="3"/>
  <c r="B56614" i="3"/>
  <c r="B56615" i="3"/>
  <c r="B56616" i="3"/>
  <c r="B56617" i="3"/>
  <c r="B56618" i="3"/>
  <c r="B56619" i="3"/>
  <c r="B56620" i="3"/>
  <c r="B56621" i="3"/>
  <c r="B56622" i="3"/>
  <c r="B56623" i="3"/>
  <c r="B56624" i="3"/>
  <c r="B56625" i="3"/>
  <c r="B56626" i="3"/>
  <c r="B56627" i="3"/>
  <c r="B56628" i="3"/>
  <c r="B56629" i="3"/>
  <c r="B56630" i="3"/>
  <c r="B56631" i="3"/>
  <c r="B56632" i="3"/>
  <c r="B56633" i="3"/>
  <c r="B56634" i="3"/>
  <c r="B56635" i="3"/>
  <c r="B56636" i="3"/>
  <c r="B56637" i="3"/>
  <c r="B56638" i="3"/>
  <c r="B56639" i="3"/>
  <c r="B56640" i="3"/>
  <c r="B56641" i="3"/>
  <c r="B56642" i="3"/>
  <c r="B56643" i="3"/>
  <c r="B56644" i="3"/>
  <c r="B56645" i="3"/>
  <c r="B56646" i="3"/>
  <c r="B56647" i="3"/>
  <c r="B56648" i="3"/>
  <c r="B56649" i="3"/>
  <c r="B56650" i="3"/>
  <c r="B56651" i="3"/>
  <c r="B56652" i="3"/>
  <c r="B56653" i="3"/>
  <c r="B56654" i="3"/>
  <c r="B56655" i="3"/>
  <c r="B56656" i="3"/>
  <c r="B56657" i="3"/>
  <c r="B56658" i="3"/>
  <c r="B56659" i="3"/>
  <c r="B56660" i="3"/>
  <c r="B56661" i="3"/>
  <c r="B56662" i="3"/>
  <c r="B56663" i="3"/>
  <c r="B56664" i="3"/>
  <c r="B56665" i="3"/>
  <c r="B56666" i="3"/>
  <c r="B56667" i="3"/>
  <c r="B56668" i="3"/>
  <c r="B56669" i="3"/>
  <c r="B56670" i="3"/>
  <c r="B56671" i="3"/>
  <c r="B56672" i="3"/>
  <c r="B56673" i="3"/>
  <c r="B56674" i="3"/>
  <c r="B56675" i="3"/>
  <c r="B56676" i="3"/>
  <c r="B56677" i="3"/>
  <c r="B56678" i="3"/>
  <c r="B56679" i="3"/>
  <c r="B56680" i="3"/>
  <c r="B56681" i="3"/>
  <c r="B56682" i="3"/>
  <c r="B56683" i="3"/>
  <c r="B56684" i="3"/>
  <c r="B56685" i="3"/>
  <c r="B56686" i="3"/>
  <c r="B56687" i="3"/>
  <c r="B56688" i="3"/>
  <c r="B56689" i="3"/>
  <c r="B56690" i="3"/>
  <c r="B56691" i="3"/>
  <c r="B56692" i="3"/>
  <c r="B56693" i="3"/>
  <c r="B56694" i="3"/>
  <c r="B56695" i="3"/>
  <c r="B56696" i="3"/>
  <c r="B56697" i="3"/>
  <c r="B56698" i="3"/>
  <c r="B56699" i="3"/>
  <c r="B56700" i="3"/>
  <c r="B56701" i="3"/>
  <c r="B56702" i="3"/>
  <c r="B56703" i="3"/>
  <c r="B56704" i="3"/>
  <c r="B56705" i="3"/>
  <c r="B56706" i="3"/>
  <c r="B56707" i="3"/>
  <c r="B56708" i="3"/>
  <c r="B56709" i="3"/>
  <c r="B56710" i="3"/>
  <c r="B56711" i="3"/>
  <c r="B56712" i="3"/>
  <c r="B56713" i="3"/>
  <c r="B56714" i="3"/>
  <c r="B56715" i="3"/>
  <c r="B56716" i="3"/>
  <c r="B56717" i="3"/>
  <c r="B56718" i="3"/>
  <c r="B56719" i="3"/>
  <c r="B56720" i="3"/>
  <c r="B56721" i="3"/>
  <c r="B56722" i="3"/>
  <c r="B56723" i="3"/>
  <c r="B56724" i="3"/>
  <c r="B56725" i="3"/>
  <c r="B56726" i="3"/>
  <c r="B56727" i="3"/>
  <c r="B56728" i="3"/>
  <c r="B56729" i="3"/>
  <c r="B56730" i="3"/>
  <c r="B56731" i="3"/>
  <c r="B56732" i="3"/>
  <c r="B56733" i="3"/>
  <c r="B56734" i="3"/>
  <c r="B56735" i="3"/>
  <c r="B56736" i="3"/>
  <c r="B56737" i="3"/>
  <c r="B56738" i="3"/>
  <c r="B56739" i="3"/>
  <c r="B56740" i="3"/>
  <c r="B56741" i="3"/>
  <c r="B56742" i="3"/>
  <c r="B56743" i="3"/>
  <c r="B56744" i="3"/>
  <c r="B56745" i="3"/>
  <c r="B56746" i="3"/>
  <c r="B56747" i="3"/>
  <c r="B56748" i="3"/>
  <c r="B56749" i="3"/>
  <c r="B56750" i="3"/>
  <c r="B56751" i="3"/>
  <c r="B56752" i="3"/>
  <c r="B56753" i="3"/>
  <c r="B56754" i="3"/>
  <c r="B56755" i="3"/>
  <c r="B56756" i="3"/>
  <c r="B56757" i="3"/>
  <c r="B56758" i="3"/>
  <c r="B56759" i="3"/>
  <c r="B56760" i="3"/>
  <c r="B56761" i="3"/>
  <c r="B56762" i="3"/>
  <c r="B56763" i="3"/>
  <c r="B56764" i="3"/>
  <c r="B56765" i="3"/>
  <c r="B56766" i="3"/>
  <c r="B56767" i="3"/>
  <c r="B56768" i="3"/>
  <c r="B56769" i="3"/>
  <c r="B56770" i="3"/>
  <c r="B56771" i="3"/>
  <c r="B56772" i="3"/>
  <c r="B56773" i="3"/>
  <c r="B56774" i="3"/>
  <c r="B56775" i="3"/>
  <c r="B56776" i="3"/>
  <c r="B56777" i="3"/>
  <c r="B56778" i="3"/>
  <c r="B56779" i="3"/>
  <c r="B56780" i="3"/>
  <c r="B56781" i="3"/>
  <c r="B56782" i="3"/>
  <c r="B56783" i="3"/>
  <c r="B56784" i="3"/>
  <c r="B56785" i="3"/>
  <c r="B56786" i="3"/>
  <c r="B56787" i="3"/>
  <c r="B56788" i="3"/>
  <c r="B56789" i="3"/>
  <c r="B56790" i="3"/>
  <c r="B56791" i="3"/>
  <c r="B56792" i="3"/>
  <c r="B56793" i="3"/>
  <c r="B56794" i="3"/>
  <c r="B56795" i="3"/>
  <c r="B56796" i="3"/>
  <c r="B56797" i="3"/>
  <c r="B56798" i="3"/>
  <c r="B56799" i="3"/>
  <c r="B56800" i="3"/>
  <c r="B56801" i="3"/>
  <c r="B56802" i="3"/>
  <c r="B56803" i="3"/>
  <c r="B56804" i="3"/>
  <c r="B56805" i="3"/>
  <c r="B56806" i="3"/>
  <c r="B56807" i="3"/>
  <c r="B56808" i="3"/>
  <c r="B56809" i="3"/>
  <c r="B56810" i="3"/>
  <c r="B56811" i="3"/>
  <c r="B56812" i="3"/>
  <c r="B56813" i="3"/>
  <c r="B56814" i="3"/>
  <c r="B56815" i="3"/>
  <c r="B56816" i="3"/>
  <c r="B56817" i="3"/>
  <c r="B56818" i="3"/>
  <c r="B56819" i="3"/>
  <c r="B56820" i="3"/>
  <c r="B56821" i="3"/>
  <c r="B56822" i="3"/>
  <c r="B56823" i="3"/>
  <c r="B56824" i="3"/>
  <c r="B56825" i="3"/>
  <c r="B56826" i="3"/>
  <c r="B56827" i="3"/>
  <c r="B56828" i="3"/>
  <c r="B56829" i="3"/>
  <c r="B56830" i="3"/>
  <c r="B56831" i="3"/>
  <c r="B56832" i="3"/>
  <c r="B56833" i="3"/>
  <c r="B56834" i="3"/>
  <c r="B56835" i="3"/>
  <c r="B56836" i="3"/>
  <c r="B56837" i="3"/>
  <c r="B56838" i="3"/>
  <c r="B56839" i="3"/>
  <c r="B56840" i="3"/>
  <c r="B56841" i="3"/>
  <c r="B56842" i="3"/>
  <c r="B56843" i="3"/>
  <c r="B56844" i="3"/>
  <c r="B56845" i="3"/>
  <c r="B56846" i="3"/>
  <c r="B56847" i="3"/>
  <c r="B56848" i="3"/>
  <c r="B56849" i="3"/>
  <c r="B56850" i="3"/>
  <c r="B56851" i="3"/>
  <c r="B56852" i="3"/>
  <c r="B56853" i="3"/>
  <c r="B56854" i="3"/>
  <c r="B56855" i="3"/>
  <c r="B56856" i="3"/>
  <c r="B56857" i="3"/>
  <c r="B56858" i="3"/>
  <c r="B56859" i="3"/>
  <c r="B56860" i="3"/>
  <c r="B56861" i="3"/>
  <c r="B56862" i="3"/>
  <c r="B56863" i="3"/>
  <c r="B56864" i="3"/>
  <c r="B56865" i="3"/>
  <c r="B56866" i="3"/>
  <c r="B56867" i="3"/>
  <c r="B56868" i="3"/>
  <c r="B56869" i="3"/>
  <c r="B56870" i="3"/>
  <c r="B56871" i="3"/>
  <c r="B56872" i="3"/>
  <c r="B56873" i="3"/>
  <c r="B56874" i="3"/>
  <c r="B56875" i="3"/>
  <c r="B56876" i="3"/>
  <c r="B56877" i="3"/>
  <c r="B56878" i="3"/>
  <c r="B56879" i="3"/>
  <c r="B56880" i="3"/>
  <c r="B56881" i="3"/>
  <c r="B56882" i="3"/>
  <c r="B56883" i="3"/>
  <c r="B56884" i="3"/>
  <c r="B56885" i="3"/>
  <c r="B56886" i="3"/>
  <c r="B56887" i="3"/>
  <c r="B56888" i="3"/>
  <c r="B56889" i="3"/>
  <c r="B56890" i="3"/>
  <c r="B56891" i="3"/>
  <c r="B56892" i="3"/>
  <c r="B56893" i="3"/>
  <c r="B56894" i="3"/>
  <c r="B56895" i="3"/>
  <c r="B56896" i="3"/>
  <c r="B56897" i="3"/>
  <c r="B56898" i="3"/>
  <c r="B56899" i="3"/>
  <c r="B56900" i="3"/>
  <c r="B56901" i="3"/>
  <c r="B56902" i="3"/>
  <c r="B56903" i="3"/>
  <c r="B56904" i="3"/>
  <c r="B56905" i="3"/>
  <c r="B56906" i="3"/>
  <c r="B56907" i="3"/>
  <c r="B56908" i="3"/>
  <c r="B56909" i="3"/>
  <c r="B56910" i="3"/>
  <c r="B56911" i="3"/>
  <c r="B56912" i="3"/>
  <c r="B56913" i="3"/>
  <c r="B56914" i="3"/>
  <c r="B56915" i="3"/>
  <c r="B56916" i="3"/>
  <c r="B56917" i="3"/>
  <c r="B56918" i="3"/>
  <c r="B56919" i="3"/>
  <c r="B56920" i="3"/>
  <c r="B56921" i="3"/>
  <c r="B56922" i="3"/>
  <c r="B56923" i="3"/>
  <c r="B56924" i="3"/>
  <c r="B56925" i="3"/>
  <c r="B56926" i="3"/>
  <c r="B56927" i="3"/>
  <c r="B56928" i="3"/>
  <c r="B56929" i="3"/>
  <c r="B56930" i="3"/>
  <c r="B56931" i="3"/>
  <c r="B56932" i="3"/>
  <c r="B56933" i="3"/>
  <c r="B56934" i="3"/>
  <c r="B56935" i="3"/>
  <c r="B56936" i="3"/>
  <c r="B56937" i="3"/>
  <c r="B56938" i="3"/>
  <c r="B56939" i="3"/>
  <c r="B56940" i="3"/>
  <c r="B56941" i="3"/>
  <c r="B56942" i="3"/>
  <c r="B56943" i="3"/>
  <c r="B56944" i="3"/>
  <c r="B56945" i="3"/>
  <c r="B56946" i="3"/>
  <c r="B56947" i="3"/>
  <c r="B56948" i="3"/>
  <c r="B56949" i="3"/>
  <c r="B56950" i="3"/>
  <c r="B56951" i="3"/>
  <c r="B56952" i="3"/>
  <c r="B56953" i="3"/>
  <c r="B56954" i="3"/>
  <c r="B56955" i="3"/>
  <c r="B56956" i="3"/>
  <c r="B56957" i="3"/>
  <c r="B56958" i="3"/>
  <c r="B56959" i="3"/>
  <c r="B56960" i="3"/>
  <c r="B56961" i="3"/>
  <c r="B56962" i="3"/>
  <c r="B56963" i="3"/>
  <c r="B56964" i="3"/>
  <c r="B56965" i="3"/>
  <c r="B56966" i="3"/>
  <c r="B56967" i="3"/>
  <c r="B56968" i="3"/>
  <c r="B56969" i="3"/>
  <c r="B56970" i="3"/>
  <c r="B56971" i="3"/>
  <c r="B56972" i="3"/>
  <c r="B56973" i="3"/>
  <c r="B56974" i="3"/>
  <c r="B56975" i="3"/>
  <c r="B56976" i="3"/>
  <c r="B56977" i="3"/>
  <c r="B56978" i="3"/>
  <c r="B56979" i="3"/>
  <c r="B56980" i="3"/>
  <c r="B56981" i="3"/>
  <c r="B56982" i="3"/>
  <c r="B56983" i="3"/>
  <c r="B56984" i="3"/>
  <c r="B56985" i="3"/>
  <c r="B56986" i="3"/>
  <c r="B56987" i="3"/>
  <c r="B56988" i="3"/>
  <c r="B56989" i="3"/>
  <c r="B56990" i="3"/>
  <c r="B56991" i="3"/>
  <c r="B56992" i="3"/>
  <c r="B56993" i="3"/>
  <c r="B56994" i="3"/>
  <c r="B56995" i="3"/>
  <c r="B56996" i="3"/>
  <c r="B56997" i="3"/>
  <c r="B56998" i="3"/>
  <c r="B56999" i="3"/>
  <c r="B57000" i="3"/>
  <c r="B57001" i="3"/>
  <c r="B57002" i="3"/>
  <c r="B57003" i="3"/>
  <c r="B57004" i="3"/>
  <c r="B57005" i="3"/>
  <c r="B57006" i="3"/>
  <c r="B57007" i="3"/>
  <c r="B57008" i="3"/>
  <c r="B57009" i="3"/>
  <c r="B57010" i="3"/>
  <c r="B57011" i="3"/>
  <c r="B57012" i="3"/>
  <c r="B57013" i="3"/>
  <c r="B57014" i="3"/>
  <c r="B57015" i="3"/>
  <c r="B57016" i="3"/>
  <c r="B57017" i="3"/>
  <c r="B57018" i="3"/>
  <c r="B57019" i="3"/>
  <c r="B57020" i="3"/>
  <c r="B57021" i="3"/>
  <c r="B57022" i="3"/>
  <c r="B57023" i="3"/>
  <c r="B57024" i="3"/>
  <c r="B57025" i="3"/>
  <c r="B57026" i="3"/>
  <c r="B57027" i="3"/>
  <c r="B57028" i="3"/>
  <c r="B57029" i="3"/>
  <c r="B57030" i="3"/>
  <c r="B57031" i="3"/>
  <c r="B57032" i="3"/>
  <c r="B57033" i="3"/>
  <c r="B57034" i="3"/>
  <c r="B57035" i="3"/>
  <c r="B57036" i="3"/>
  <c r="B57037" i="3"/>
  <c r="B57038" i="3"/>
  <c r="B57039" i="3"/>
  <c r="B57040" i="3"/>
  <c r="B57041" i="3"/>
  <c r="B57042" i="3"/>
  <c r="B57043" i="3"/>
  <c r="B57044" i="3"/>
  <c r="B57045" i="3"/>
  <c r="B57046" i="3"/>
  <c r="B57047" i="3"/>
  <c r="B57048" i="3"/>
  <c r="B57049" i="3"/>
  <c r="B57050" i="3"/>
  <c r="B57051" i="3"/>
  <c r="B57052" i="3"/>
  <c r="B57053" i="3"/>
  <c r="B57054" i="3"/>
  <c r="B57055" i="3"/>
  <c r="B57056" i="3"/>
  <c r="B57057" i="3"/>
  <c r="B57058" i="3"/>
  <c r="B57059" i="3"/>
  <c r="B57060" i="3"/>
  <c r="B57061" i="3"/>
  <c r="B57062" i="3"/>
  <c r="B57063" i="3"/>
  <c r="B57064" i="3"/>
  <c r="B57065" i="3"/>
  <c r="B57066" i="3"/>
  <c r="B57067" i="3"/>
  <c r="B57068" i="3"/>
  <c r="B57069" i="3"/>
  <c r="B57070" i="3"/>
  <c r="B57071" i="3"/>
  <c r="B57072" i="3"/>
  <c r="B57073" i="3"/>
  <c r="B57074" i="3"/>
  <c r="B57075" i="3"/>
  <c r="B57076" i="3"/>
  <c r="B57077" i="3"/>
  <c r="B57078" i="3"/>
  <c r="B57079" i="3"/>
  <c r="B57080" i="3"/>
  <c r="B57081" i="3"/>
  <c r="B57082" i="3"/>
  <c r="B57083" i="3"/>
  <c r="B57084" i="3"/>
  <c r="B57085" i="3"/>
  <c r="B57086" i="3"/>
  <c r="B57087" i="3"/>
  <c r="B57088" i="3"/>
  <c r="B57089" i="3"/>
  <c r="B57090" i="3"/>
  <c r="B57091" i="3"/>
  <c r="B57092" i="3"/>
  <c r="B57093" i="3"/>
  <c r="B57094" i="3"/>
  <c r="B57095" i="3"/>
  <c r="B57096" i="3"/>
  <c r="B57097" i="3"/>
  <c r="B57098" i="3"/>
  <c r="B57099" i="3"/>
  <c r="B57100" i="3"/>
  <c r="B57101" i="3"/>
  <c r="B57102" i="3"/>
  <c r="B57103" i="3"/>
  <c r="B57104" i="3"/>
  <c r="B57105" i="3"/>
  <c r="B57106" i="3"/>
  <c r="B57107" i="3"/>
  <c r="B57108" i="3"/>
  <c r="B57109" i="3"/>
  <c r="B57110" i="3"/>
  <c r="B57111" i="3"/>
  <c r="B57112" i="3"/>
  <c r="B57113" i="3"/>
  <c r="B57114" i="3"/>
  <c r="B57115" i="3"/>
  <c r="B57116" i="3"/>
  <c r="B57117" i="3"/>
  <c r="B57118" i="3"/>
  <c r="B57119" i="3"/>
  <c r="B57120" i="3"/>
  <c r="B57121" i="3"/>
  <c r="B57122" i="3"/>
  <c r="B57123" i="3"/>
  <c r="B57124" i="3"/>
  <c r="B57125" i="3"/>
  <c r="B57126" i="3"/>
  <c r="B57127" i="3"/>
  <c r="B57128" i="3"/>
  <c r="B57129" i="3"/>
  <c r="B57130" i="3"/>
  <c r="B57131" i="3"/>
  <c r="B57132" i="3"/>
  <c r="B57133" i="3"/>
  <c r="B57134" i="3"/>
  <c r="B57135" i="3"/>
  <c r="B57136" i="3"/>
  <c r="B57137" i="3"/>
  <c r="B57138" i="3"/>
  <c r="B57139" i="3"/>
  <c r="B57140" i="3"/>
  <c r="B57141" i="3"/>
  <c r="B57142" i="3"/>
  <c r="B57143" i="3"/>
  <c r="B57144" i="3"/>
  <c r="B57145" i="3"/>
  <c r="B57146" i="3"/>
  <c r="B57147" i="3"/>
  <c r="B57148" i="3"/>
  <c r="B57149" i="3"/>
  <c r="B57150" i="3"/>
  <c r="B57151" i="3"/>
  <c r="B57152" i="3"/>
  <c r="B57153" i="3"/>
  <c r="B57154" i="3"/>
  <c r="B57155" i="3"/>
  <c r="B57156" i="3"/>
  <c r="B57157" i="3"/>
  <c r="B57158" i="3"/>
  <c r="B57159" i="3"/>
  <c r="B57160" i="3"/>
  <c r="B57161" i="3"/>
  <c r="B57162" i="3"/>
  <c r="B57163" i="3"/>
  <c r="B57164" i="3"/>
  <c r="B57165" i="3"/>
  <c r="B57166" i="3"/>
  <c r="B57167" i="3"/>
  <c r="B57168" i="3"/>
  <c r="B57169" i="3"/>
  <c r="B57170" i="3"/>
  <c r="B57171" i="3"/>
  <c r="B57172" i="3"/>
  <c r="B57173" i="3"/>
  <c r="B57174" i="3"/>
  <c r="B57175" i="3"/>
  <c r="B57176" i="3"/>
  <c r="B57177" i="3"/>
  <c r="B57178" i="3"/>
  <c r="B57179" i="3"/>
  <c r="B57180" i="3"/>
  <c r="B57181" i="3"/>
  <c r="B57182" i="3"/>
  <c r="B57183" i="3"/>
  <c r="B57184" i="3"/>
  <c r="B57185" i="3"/>
  <c r="B57186" i="3"/>
  <c r="B57187" i="3"/>
  <c r="B57188" i="3"/>
  <c r="B57189" i="3"/>
  <c r="B57190" i="3"/>
  <c r="B57191" i="3"/>
  <c r="B57192" i="3"/>
  <c r="B57193" i="3"/>
  <c r="B57194" i="3"/>
  <c r="B57195" i="3"/>
  <c r="B57196" i="3"/>
  <c r="B57197" i="3"/>
  <c r="B57198" i="3"/>
  <c r="B57199" i="3"/>
  <c r="B57200" i="3"/>
  <c r="B57201" i="3"/>
  <c r="B57202" i="3"/>
  <c r="B57203" i="3"/>
  <c r="B57204" i="3"/>
  <c r="B57205" i="3"/>
  <c r="B57206" i="3"/>
  <c r="B57207" i="3"/>
  <c r="B57208" i="3"/>
  <c r="B57209" i="3"/>
  <c r="B57210" i="3"/>
  <c r="B57211" i="3"/>
  <c r="B57212" i="3"/>
  <c r="B57213" i="3"/>
  <c r="B57214" i="3"/>
  <c r="B57215" i="3"/>
  <c r="B57216" i="3"/>
  <c r="B57217" i="3"/>
  <c r="B57218" i="3"/>
  <c r="B57219" i="3"/>
  <c r="B57220" i="3"/>
  <c r="B57221" i="3"/>
  <c r="B57222" i="3"/>
  <c r="B57223" i="3"/>
  <c r="B57224" i="3"/>
  <c r="B57225" i="3"/>
  <c r="B57226" i="3"/>
  <c r="B57227" i="3"/>
  <c r="B57228" i="3"/>
  <c r="B57229" i="3"/>
  <c r="B57230" i="3"/>
  <c r="B57231" i="3"/>
  <c r="B57232" i="3"/>
  <c r="B57233" i="3"/>
  <c r="B57234" i="3"/>
  <c r="B57235" i="3"/>
  <c r="B57236" i="3"/>
  <c r="B57237" i="3"/>
  <c r="B57238" i="3"/>
  <c r="B57239" i="3"/>
  <c r="B57240" i="3"/>
  <c r="B57241" i="3"/>
  <c r="B57242" i="3"/>
  <c r="B57243" i="3"/>
  <c r="B57244" i="3"/>
  <c r="B57245" i="3"/>
  <c r="B57246" i="3"/>
  <c r="B57247" i="3"/>
  <c r="B57248" i="3"/>
  <c r="B57249" i="3"/>
  <c r="B57250" i="3"/>
  <c r="B57251" i="3"/>
  <c r="B57252" i="3"/>
  <c r="B57253" i="3"/>
  <c r="B57254" i="3"/>
  <c r="B57255" i="3"/>
  <c r="B57256" i="3"/>
  <c r="B57257" i="3"/>
  <c r="B57258" i="3"/>
  <c r="B57259" i="3"/>
  <c r="B57260" i="3"/>
  <c r="B57261" i="3"/>
  <c r="B57262" i="3"/>
  <c r="B57263" i="3"/>
  <c r="B57264" i="3"/>
  <c r="B57265" i="3"/>
  <c r="B57266" i="3"/>
  <c r="B57267" i="3"/>
  <c r="B57268" i="3"/>
  <c r="B57269" i="3"/>
  <c r="B57270" i="3"/>
  <c r="B57271" i="3"/>
  <c r="B57272" i="3"/>
  <c r="B57273" i="3"/>
  <c r="B57274" i="3"/>
  <c r="B57275" i="3"/>
  <c r="B57276" i="3"/>
  <c r="B57277" i="3"/>
  <c r="B57278" i="3"/>
  <c r="B57279" i="3"/>
  <c r="B57280" i="3"/>
  <c r="B57281" i="3"/>
  <c r="B57282" i="3"/>
  <c r="B57283" i="3"/>
  <c r="B57284" i="3"/>
  <c r="B57285" i="3"/>
  <c r="B57286" i="3"/>
  <c r="B57287" i="3"/>
  <c r="B57288" i="3"/>
  <c r="B57289" i="3"/>
  <c r="B57290" i="3"/>
  <c r="B57291" i="3"/>
  <c r="B57292" i="3"/>
  <c r="B57293" i="3"/>
  <c r="B57294" i="3"/>
  <c r="B57295" i="3"/>
  <c r="B57296" i="3"/>
  <c r="B57297" i="3"/>
  <c r="B57298" i="3"/>
  <c r="B57299" i="3"/>
  <c r="B57300" i="3"/>
  <c r="B57301" i="3"/>
  <c r="B57302" i="3"/>
  <c r="B57303" i="3"/>
  <c r="B57304" i="3"/>
  <c r="B57305" i="3"/>
  <c r="B57306" i="3"/>
  <c r="B57307" i="3"/>
  <c r="B57308" i="3"/>
  <c r="B57309" i="3"/>
  <c r="B57310" i="3"/>
  <c r="B57311" i="3"/>
  <c r="B57312" i="3"/>
  <c r="B57313" i="3"/>
  <c r="B57314" i="3"/>
  <c r="B57315" i="3"/>
  <c r="B57316" i="3"/>
  <c r="B57317" i="3"/>
  <c r="B57318" i="3"/>
  <c r="B57319" i="3"/>
  <c r="B57320" i="3"/>
  <c r="B57321" i="3"/>
  <c r="B57322" i="3"/>
  <c r="B57323" i="3"/>
  <c r="B57324" i="3"/>
  <c r="B57325" i="3"/>
  <c r="B57326" i="3"/>
  <c r="B57327" i="3"/>
  <c r="B57328" i="3"/>
  <c r="B57329" i="3"/>
  <c r="B57330" i="3"/>
  <c r="B57331" i="3"/>
  <c r="B57332" i="3"/>
  <c r="B57333" i="3"/>
  <c r="B57334" i="3"/>
  <c r="B57335" i="3"/>
  <c r="B57336" i="3"/>
  <c r="B57337" i="3"/>
  <c r="B57338" i="3"/>
  <c r="B57339" i="3"/>
  <c r="B57340" i="3"/>
  <c r="B57341" i="3"/>
  <c r="B57342" i="3"/>
  <c r="B57343" i="3"/>
  <c r="B57344" i="3"/>
  <c r="B57345" i="3"/>
  <c r="B57346" i="3"/>
  <c r="B57347" i="3"/>
  <c r="B57348" i="3"/>
  <c r="B57349" i="3"/>
  <c r="B57350" i="3"/>
  <c r="B57351" i="3"/>
  <c r="B57352" i="3"/>
  <c r="B57353" i="3"/>
  <c r="B57354" i="3"/>
  <c r="B57355" i="3"/>
  <c r="B57356" i="3"/>
  <c r="B57357" i="3"/>
  <c r="B57358" i="3"/>
  <c r="B57359" i="3"/>
  <c r="B57360" i="3"/>
  <c r="B57361" i="3"/>
  <c r="B57362" i="3"/>
  <c r="B57363" i="3"/>
  <c r="B57364" i="3"/>
  <c r="B57365" i="3"/>
  <c r="B57366" i="3"/>
  <c r="B57367" i="3"/>
  <c r="B57368" i="3"/>
  <c r="B57369" i="3"/>
  <c r="B57370" i="3"/>
  <c r="B57371" i="3"/>
  <c r="B57372" i="3"/>
  <c r="B57373" i="3"/>
  <c r="B57374" i="3"/>
  <c r="B57375" i="3"/>
  <c r="B57376" i="3"/>
  <c r="B57377" i="3"/>
  <c r="B57378" i="3"/>
  <c r="B57379" i="3"/>
  <c r="B57380" i="3"/>
  <c r="B57381" i="3"/>
  <c r="B57382" i="3"/>
  <c r="B57383" i="3"/>
  <c r="B57384" i="3"/>
  <c r="B57385" i="3"/>
  <c r="B57386" i="3"/>
  <c r="B57387" i="3"/>
  <c r="B57388" i="3"/>
  <c r="B57389" i="3"/>
  <c r="B57390" i="3"/>
  <c r="B57391" i="3"/>
  <c r="B57392" i="3"/>
  <c r="B57393" i="3"/>
  <c r="B57394" i="3"/>
  <c r="B57395" i="3"/>
  <c r="B57396" i="3"/>
  <c r="B57397" i="3"/>
  <c r="B57398" i="3"/>
  <c r="B57399" i="3"/>
  <c r="B57400" i="3"/>
  <c r="B57401" i="3"/>
  <c r="B57402" i="3"/>
  <c r="B57403" i="3"/>
  <c r="B57404" i="3"/>
  <c r="B57405" i="3"/>
  <c r="B57406" i="3"/>
  <c r="B57407" i="3"/>
  <c r="B57408" i="3"/>
  <c r="B57409" i="3"/>
  <c r="B57410" i="3"/>
  <c r="B57411" i="3"/>
  <c r="B57412" i="3"/>
  <c r="B57413" i="3"/>
  <c r="B57414" i="3"/>
  <c r="B57415" i="3"/>
  <c r="B57416" i="3"/>
  <c r="B57417" i="3"/>
  <c r="B57418" i="3"/>
  <c r="B57419" i="3"/>
  <c r="B57420" i="3"/>
  <c r="B57421" i="3"/>
  <c r="B57422" i="3"/>
  <c r="B57423" i="3"/>
  <c r="B57424" i="3"/>
  <c r="B57425" i="3"/>
  <c r="B57426" i="3"/>
  <c r="B57427" i="3"/>
  <c r="B57428" i="3"/>
  <c r="B57429" i="3"/>
  <c r="B57430" i="3"/>
  <c r="B57431" i="3"/>
  <c r="B57432" i="3"/>
  <c r="B57433" i="3"/>
  <c r="B57434" i="3"/>
  <c r="B57435" i="3"/>
  <c r="B57436" i="3"/>
  <c r="B57437" i="3"/>
  <c r="B57438" i="3"/>
  <c r="B57439" i="3"/>
  <c r="B57440" i="3"/>
  <c r="B57441" i="3"/>
  <c r="B57442" i="3"/>
  <c r="B57443" i="3"/>
  <c r="B57444" i="3"/>
  <c r="B57445" i="3"/>
  <c r="B57446" i="3"/>
  <c r="B57447" i="3"/>
  <c r="B57448" i="3"/>
  <c r="B57449" i="3"/>
  <c r="B57450" i="3"/>
  <c r="B57451" i="3"/>
  <c r="B57452" i="3"/>
  <c r="B57453" i="3"/>
  <c r="B57454" i="3"/>
  <c r="B57455" i="3"/>
  <c r="B57456" i="3"/>
  <c r="B57457" i="3"/>
  <c r="B57458" i="3"/>
  <c r="B57459" i="3"/>
  <c r="B57460" i="3"/>
  <c r="B57461" i="3"/>
  <c r="B57462" i="3"/>
  <c r="B57463" i="3"/>
  <c r="B57464" i="3"/>
  <c r="B57465" i="3"/>
  <c r="B57466" i="3"/>
  <c r="B57467" i="3"/>
  <c r="B57468" i="3"/>
  <c r="B57469" i="3"/>
  <c r="B57470" i="3"/>
  <c r="B57471" i="3"/>
  <c r="B57472" i="3"/>
  <c r="B57473" i="3"/>
  <c r="B57474" i="3"/>
  <c r="B57475" i="3"/>
  <c r="B57476" i="3"/>
  <c r="B57477" i="3"/>
  <c r="B57478" i="3"/>
  <c r="B57479" i="3"/>
  <c r="B57480" i="3"/>
  <c r="B57481" i="3"/>
  <c r="B57482" i="3"/>
  <c r="B57483" i="3"/>
  <c r="B57484" i="3"/>
  <c r="B57485" i="3"/>
  <c r="B57486" i="3"/>
  <c r="B57487" i="3"/>
  <c r="B57488" i="3"/>
  <c r="B57489" i="3"/>
  <c r="B57490" i="3"/>
  <c r="B57491" i="3"/>
  <c r="B57492" i="3"/>
  <c r="B57493" i="3"/>
  <c r="B57494" i="3"/>
  <c r="B57495" i="3"/>
  <c r="B57496" i="3"/>
  <c r="B57497" i="3"/>
  <c r="B57498" i="3"/>
  <c r="B57499" i="3"/>
  <c r="B57500" i="3"/>
  <c r="B57501" i="3"/>
  <c r="B57502" i="3"/>
  <c r="B57503" i="3"/>
  <c r="B57504" i="3"/>
  <c r="B57505" i="3"/>
  <c r="B57506" i="3"/>
  <c r="B57507" i="3"/>
  <c r="B57508" i="3"/>
  <c r="B57509" i="3"/>
  <c r="B57510" i="3"/>
  <c r="B57511" i="3"/>
  <c r="B57512" i="3"/>
  <c r="B57513" i="3"/>
  <c r="B57514" i="3"/>
  <c r="B57515" i="3"/>
  <c r="B57516" i="3"/>
  <c r="B57517" i="3"/>
  <c r="B57518" i="3"/>
  <c r="B57519" i="3"/>
  <c r="B57520" i="3"/>
  <c r="B57521" i="3"/>
  <c r="B57522" i="3"/>
  <c r="B57523" i="3"/>
  <c r="B57524" i="3"/>
  <c r="B57525" i="3"/>
  <c r="B57526" i="3"/>
  <c r="B57527" i="3"/>
  <c r="B57528" i="3"/>
  <c r="B57529" i="3"/>
  <c r="B57530" i="3"/>
  <c r="B57531" i="3"/>
  <c r="B57532" i="3"/>
  <c r="B57533" i="3"/>
  <c r="B57534" i="3"/>
  <c r="B57535" i="3"/>
  <c r="B57536" i="3"/>
  <c r="B57537" i="3"/>
  <c r="B57538" i="3"/>
  <c r="B57539" i="3"/>
  <c r="B57540" i="3"/>
  <c r="B57541" i="3"/>
  <c r="B57542" i="3"/>
  <c r="B57543" i="3"/>
  <c r="B57544" i="3"/>
  <c r="B57545" i="3"/>
  <c r="B57546" i="3"/>
  <c r="B57547" i="3"/>
  <c r="B57548" i="3"/>
  <c r="B57549" i="3"/>
  <c r="B57550" i="3"/>
  <c r="B57551" i="3"/>
  <c r="B57552" i="3"/>
  <c r="B57553" i="3"/>
  <c r="B57554" i="3"/>
  <c r="B57555" i="3"/>
  <c r="B57556" i="3"/>
  <c r="B57557" i="3"/>
  <c r="B57558" i="3"/>
  <c r="B57559" i="3"/>
  <c r="B57560" i="3"/>
  <c r="B57561" i="3"/>
  <c r="B57562" i="3"/>
  <c r="B57563" i="3"/>
  <c r="B57564" i="3"/>
  <c r="B57565" i="3"/>
  <c r="B57566" i="3"/>
  <c r="B57567" i="3"/>
  <c r="B57568" i="3"/>
  <c r="B57569" i="3"/>
  <c r="B57570" i="3"/>
  <c r="B57571" i="3"/>
  <c r="B57572" i="3"/>
  <c r="B57573" i="3"/>
  <c r="B57574" i="3"/>
  <c r="B57575" i="3"/>
  <c r="B57576" i="3"/>
  <c r="B57577" i="3"/>
  <c r="B57578" i="3"/>
  <c r="B57579" i="3"/>
  <c r="B57580" i="3"/>
  <c r="B57581" i="3"/>
  <c r="B57582" i="3"/>
  <c r="B57583" i="3"/>
  <c r="B57584" i="3"/>
  <c r="B57585" i="3"/>
  <c r="B57586" i="3"/>
  <c r="B57587" i="3"/>
  <c r="B57588" i="3"/>
  <c r="B57589" i="3"/>
  <c r="B57590" i="3"/>
  <c r="B57591" i="3"/>
  <c r="B57592" i="3"/>
  <c r="B57593" i="3"/>
  <c r="B57594" i="3"/>
  <c r="B57595" i="3"/>
  <c r="B57596" i="3"/>
  <c r="B57597" i="3"/>
  <c r="B57598" i="3"/>
  <c r="B57599" i="3"/>
  <c r="B57600" i="3"/>
  <c r="B57601" i="3"/>
  <c r="B57602" i="3"/>
  <c r="B57603" i="3"/>
  <c r="B57604" i="3"/>
  <c r="B57605" i="3"/>
  <c r="B57606" i="3"/>
  <c r="B57607" i="3"/>
  <c r="B57608" i="3"/>
  <c r="B57609" i="3"/>
  <c r="B57610" i="3"/>
  <c r="B57611" i="3"/>
  <c r="B57612" i="3"/>
  <c r="B57613" i="3"/>
  <c r="B57614" i="3"/>
  <c r="B57615" i="3"/>
  <c r="B57616" i="3"/>
  <c r="B57617" i="3"/>
  <c r="B57618" i="3"/>
  <c r="B57619" i="3"/>
  <c r="B57620" i="3"/>
  <c r="B57621" i="3"/>
  <c r="B57622" i="3"/>
  <c r="B57623" i="3"/>
  <c r="B57624" i="3"/>
  <c r="B57625" i="3"/>
  <c r="B57626" i="3"/>
  <c r="B57627" i="3"/>
  <c r="B57628" i="3"/>
  <c r="B57629" i="3"/>
  <c r="B57630" i="3"/>
  <c r="B57631" i="3"/>
  <c r="B57632" i="3"/>
  <c r="B57633" i="3"/>
  <c r="B57634" i="3"/>
  <c r="B57635" i="3"/>
  <c r="B57636" i="3"/>
  <c r="B57637" i="3"/>
  <c r="B57638" i="3"/>
  <c r="B57639" i="3"/>
  <c r="B57640" i="3"/>
  <c r="B57641" i="3"/>
  <c r="B57642" i="3"/>
  <c r="B57643" i="3"/>
  <c r="B57644" i="3"/>
  <c r="B57645" i="3"/>
  <c r="B57646" i="3"/>
  <c r="B57647" i="3"/>
  <c r="B57648" i="3"/>
  <c r="B57649" i="3"/>
  <c r="B57650" i="3"/>
  <c r="B57651" i="3"/>
  <c r="B57652" i="3"/>
  <c r="B57653" i="3"/>
  <c r="B57654" i="3"/>
  <c r="B57655" i="3"/>
  <c r="B57656" i="3"/>
  <c r="B57657" i="3"/>
  <c r="B57658" i="3"/>
  <c r="B57659" i="3"/>
  <c r="B57660" i="3"/>
  <c r="B57661" i="3"/>
  <c r="B57662" i="3"/>
  <c r="B57663" i="3"/>
  <c r="B57664" i="3"/>
  <c r="B57665" i="3"/>
  <c r="B57666" i="3"/>
  <c r="B57667" i="3"/>
  <c r="B57668" i="3"/>
  <c r="B57669" i="3"/>
  <c r="B57670" i="3"/>
  <c r="B57671" i="3"/>
  <c r="B57672" i="3"/>
  <c r="B57673" i="3"/>
  <c r="B57674" i="3"/>
  <c r="B57675" i="3"/>
  <c r="B57676" i="3"/>
  <c r="B57677" i="3"/>
  <c r="B57678" i="3"/>
  <c r="B57679" i="3"/>
  <c r="B57680" i="3"/>
  <c r="B57681" i="3"/>
  <c r="B57682" i="3"/>
  <c r="B57683" i="3"/>
  <c r="B57684" i="3"/>
  <c r="B57685" i="3"/>
  <c r="B57686" i="3"/>
  <c r="B57687" i="3"/>
  <c r="B57688" i="3"/>
  <c r="B57689" i="3"/>
  <c r="B57690" i="3"/>
  <c r="B57691" i="3"/>
  <c r="B57692" i="3"/>
  <c r="B57693" i="3"/>
  <c r="B57694" i="3"/>
  <c r="B57695" i="3"/>
  <c r="B57696" i="3"/>
  <c r="B57697" i="3"/>
  <c r="B57698" i="3"/>
  <c r="B57699" i="3"/>
  <c r="B57700" i="3"/>
  <c r="B57701" i="3"/>
  <c r="B57702" i="3"/>
  <c r="B57703" i="3"/>
  <c r="B57704" i="3"/>
  <c r="B57705" i="3"/>
  <c r="B57706" i="3"/>
  <c r="B57707" i="3"/>
  <c r="B57708" i="3"/>
  <c r="B57709" i="3"/>
  <c r="B57710" i="3"/>
  <c r="B57711" i="3"/>
  <c r="B57712" i="3"/>
  <c r="B57713" i="3"/>
  <c r="B57714" i="3"/>
  <c r="B57715" i="3"/>
  <c r="B57716" i="3"/>
  <c r="B57717" i="3"/>
  <c r="B57718" i="3"/>
  <c r="B57719" i="3"/>
  <c r="B57720" i="3"/>
  <c r="B57721" i="3"/>
  <c r="B57722" i="3"/>
  <c r="B57723" i="3"/>
  <c r="B57724" i="3"/>
  <c r="B57725" i="3"/>
  <c r="B57726" i="3"/>
  <c r="B57727" i="3"/>
  <c r="B57728" i="3"/>
  <c r="B57729" i="3"/>
  <c r="B57730" i="3"/>
  <c r="B57731" i="3"/>
  <c r="B57732" i="3"/>
  <c r="B57733" i="3"/>
  <c r="B57734" i="3"/>
  <c r="B57735" i="3"/>
  <c r="B57736" i="3"/>
  <c r="B57737" i="3"/>
  <c r="B57738" i="3"/>
  <c r="B57739" i="3"/>
  <c r="B57740" i="3"/>
  <c r="B57741" i="3"/>
  <c r="B57742" i="3"/>
  <c r="B57743" i="3"/>
  <c r="B57744" i="3"/>
  <c r="B57745" i="3"/>
  <c r="B57746" i="3"/>
  <c r="B57747" i="3"/>
  <c r="B57748" i="3"/>
  <c r="B57749" i="3"/>
  <c r="B57750" i="3"/>
  <c r="B57751" i="3"/>
  <c r="B57752" i="3"/>
  <c r="B57753" i="3"/>
  <c r="B57754" i="3"/>
  <c r="B57755" i="3"/>
  <c r="B57756" i="3"/>
  <c r="B57757" i="3"/>
  <c r="B57758" i="3"/>
  <c r="B57759" i="3"/>
  <c r="B57760" i="3"/>
  <c r="B57761" i="3"/>
  <c r="B57762" i="3"/>
  <c r="B57763" i="3"/>
  <c r="B57764" i="3"/>
  <c r="B57765" i="3"/>
  <c r="B57766" i="3"/>
  <c r="B57767" i="3"/>
  <c r="B57768" i="3"/>
  <c r="B57769" i="3"/>
  <c r="B57770" i="3"/>
  <c r="B57771" i="3"/>
  <c r="B57772" i="3"/>
  <c r="B57773" i="3"/>
  <c r="B57774" i="3"/>
  <c r="B57775" i="3"/>
  <c r="B57776" i="3"/>
  <c r="B57777" i="3"/>
  <c r="B57778" i="3"/>
  <c r="B57779" i="3"/>
  <c r="B57780" i="3"/>
  <c r="B57781" i="3"/>
  <c r="B57782" i="3"/>
  <c r="B57783" i="3"/>
  <c r="B57784" i="3"/>
  <c r="B57785" i="3"/>
  <c r="B57786" i="3"/>
  <c r="B57787" i="3"/>
  <c r="B57788" i="3"/>
  <c r="B57789" i="3"/>
  <c r="B57790" i="3"/>
  <c r="B57791" i="3"/>
  <c r="B57792" i="3"/>
  <c r="B57793" i="3"/>
  <c r="B57794" i="3"/>
  <c r="B57795" i="3"/>
  <c r="B57796" i="3"/>
  <c r="B57797" i="3"/>
  <c r="B57798" i="3"/>
  <c r="B57799" i="3"/>
  <c r="B57800" i="3"/>
  <c r="B57801" i="3"/>
  <c r="B57802" i="3"/>
  <c r="B57803" i="3"/>
  <c r="B57804" i="3"/>
  <c r="B57805" i="3"/>
  <c r="B57806" i="3"/>
  <c r="B57807" i="3"/>
  <c r="B57808" i="3"/>
  <c r="B57809" i="3"/>
  <c r="B57810" i="3"/>
  <c r="B57811" i="3"/>
  <c r="B57812" i="3"/>
  <c r="B57813" i="3"/>
  <c r="B57814" i="3"/>
  <c r="B57815" i="3"/>
  <c r="B57816" i="3"/>
  <c r="B57817" i="3"/>
  <c r="B57818" i="3"/>
  <c r="B57819" i="3"/>
  <c r="B57820" i="3"/>
  <c r="B57821" i="3"/>
  <c r="B57822" i="3"/>
  <c r="B57823" i="3"/>
  <c r="B57824" i="3"/>
  <c r="B57825" i="3"/>
  <c r="B57826" i="3"/>
  <c r="B57827" i="3"/>
  <c r="B57828" i="3"/>
  <c r="B57829" i="3"/>
  <c r="B57830" i="3"/>
  <c r="B57831" i="3"/>
  <c r="B57832" i="3"/>
  <c r="B57833" i="3"/>
  <c r="B57834" i="3"/>
  <c r="B57835" i="3"/>
  <c r="B57836" i="3"/>
  <c r="B57837" i="3"/>
  <c r="B57838" i="3"/>
  <c r="B57839" i="3"/>
  <c r="B57840" i="3"/>
  <c r="B57841" i="3"/>
  <c r="B57842" i="3"/>
  <c r="B57843" i="3"/>
  <c r="B57844" i="3"/>
  <c r="B57845" i="3"/>
  <c r="B57846" i="3"/>
  <c r="B57847" i="3"/>
  <c r="B57848" i="3"/>
  <c r="B57849" i="3"/>
  <c r="B57850" i="3"/>
  <c r="B57851" i="3"/>
  <c r="B57852" i="3"/>
  <c r="B57853" i="3"/>
  <c r="B57854" i="3"/>
  <c r="B57855" i="3"/>
  <c r="B57856" i="3"/>
  <c r="B57857" i="3"/>
  <c r="B57858" i="3"/>
  <c r="B57859" i="3"/>
  <c r="B57860" i="3"/>
  <c r="B57861" i="3"/>
  <c r="B57862" i="3"/>
  <c r="B57863" i="3"/>
  <c r="B57864" i="3"/>
  <c r="B57865" i="3"/>
  <c r="B57866" i="3"/>
  <c r="B57867" i="3"/>
  <c r="B57868" i="3"/>
  <c r="B57869" i="3"/>
  <c r="B57870" i="3"/>
  <c r="B57871" i="3"/>
  <c r="B57872" i="3"/>
  <c r="B57873" i="3"/>
  <c r="B57874" i="3"/>
  <c r="B57875" i="3"/>
  <c r="B57876" i="3"/>
  <c r="B57877" i="3"/>
  <c r="B57878" i="3"/>
  <c r="B57879" i="3"/>
  <c r="B57880" i="3"/>
  <c r="B57881" i="3"/>
  <c r="B57882" i="3"/>
  <c r="B57883" i="3"/>
  <c r="B57884" i="3"/>
  <c r="B57885" i="3"/>
  <c r="B57886" i="3"/>
  <c r="B57887" i="3"/>
  <c r="B57888" i="3"/>
  <c r="B57889" i="3"/>
  <c r="B57890" i="3"/>
  <c r="B57891" i="3"/>
  <c r="B57892" i="3"/>
  <c r="B57893" i="3"/>
  <c r="B57894" i="3"/>
  <c r="B57895" i="3"/>
  <c r="B57896" i="3"/>
  <c r="B57897" i="3"/>
  <c r="B57898" i="3"/>
  <c r="B57899" i="3"/>
  <c r="B57900" i="3"/>
  <c r="B57901" i="3"/>
  <c r="B57902" i="3"/>
  <c r="B57903" i="3"/>
  <c r="B57904" i="3"/>
  <c r="B57905" i="3"/>
  <c r="B57906" i="3"/>
  <c r="B57907" i="3"/>
  <c r="B57908" i="3"/>
  <c r="B57909" i="3"/>
  <c r="B57910" i="3"/>
  <c r="B57911" i="3"/>
  <c r="B57912" i="3"/>
  <c r="B57913" i="3"/>
  <c r="B57914" i="3"/>
  <c r="B57915" i="3"/>
  <c r="B57916" i="3"/>
  <c r="B57917" i="3"/>
  <c r="B57918" i="3"/>
  <c r="B57919" i="3"/>
  <c r="B57920" i="3"/>
  <c r="B57921" i="3"/>
  <c r="B57922" i="3"/>
  <c r="B57923" i="3"/>
  <c r="B57924" i="3"/>
  <c r="B57925" i="3"/>
  <c r="B57926" i="3"/>
  <c r="B57927" i="3"/>
  <c r="B57928" i="3"/>
  <c r="B57929" i="3"/>
  <c r="B57930" i="3"/>
  <c r="B57931" i="3"/>
  <c r="B57932" i="3"/>
  <c r="B57933" i="3"/>
  <c r="B57934" i="3"/>
  <c r="B57935" i="3"/>
  <c r="B57936" i="3"/>
  <c r="B57937" i="3"/>
  <c r="B57938" i="3"/>
  <c r="B57939" i="3"/>
  <c r="B57940" i="3"/>
  <c r="B57941" i="3"/>
  <c r="B57942" i="3"/>
  <c r="B57943" i="3"/>
  <c r="B57944" i="3"/>
  <c r="B57945" i="3"/>
  <c r="B57946" i="3"/>
  <c r="B57947" i="3"/>
  <c r="B57948" i="3"/>
  <c r="B57949" i="3"/>
  <c r="B57950" i="3"/>
  <c r="B57951" i="3"/>
  <c r="B57952" i="3"/>
  <c r="B57953" i="3"/>
  <c r="B57954" i="3"/>
  <c r="B57955" i="3"/>
  <c r="B57956" i="3"/>
  <c r="B57957" i="3"/>
  <c r="B57958" i="3"/>
  <c r="B57959" i="3"/>
  <c r="B57960" i="3"/>
  <c r="B57961" i="3"/>
  <c r="B57962" i="3"/>
  <c r="B57963" i="3"/>
  <c r="B57964" i="3"/>
  <c r="B57965" i="3"/>
  <c r="B57966" i="3"/>
  <c r="B57967" i="3"/>
  <c r="B57968" i="3"/>
  <c r="B57969" i="3"/>
  <c r="B57970" i="3"/>
  <c r="B57971" i="3"/>
  <c r="B57972" i="3"/>
  <c r="B57973" i="3"/>
  <c r="B57974" i="3"/>
  <c r="B57975" i="3"/>
  <c r="B57976" i="3"/>
  <c r="B57977" i="3"/>
  <c r="B57978" i="3"/>
  <c r="B57979" i="3"/>
  <c r="B57980" i="3"/>
  <c r="B57981" i="3"/>
  <c r="B57982" i="3"/>
  <c r="B57983" i="3"/>
  <c r="B57984" i="3"/>
  <c r="B57985" i="3"/>
  <c r="B57986" i="3"/>
  <c r="B57987" i="3"/>
  <c r="B57988" i="3"/>
  <c r="B57989" i="3"/>
  <c r="B57990" i="3"/>
  <c r="B57991" i="3"/>
  <c r="B57992" i="3"/>
  <c r="B57993" i="3"/>
  <c r="B57994" i="3"/>
  <c r="B57995" i="3"/>
  <c r="B57996" i="3"/>
  <c r="B57997" i="3"/>
  <c r="B57998" i="3"/>
  <c r="B57999" i="3"/>
  <c r="B58000" i="3"/>
  <c r="B58001" i="3"/>
  <c r="B58002" i="3"/>
  <c r="B58003" i="3"/>
  <c r="B58004" i="3"/>
  <c r="B58005" i="3"/>
  <c r="B58006" i="3"/>
  <c r="B58007" i="3"/>
  <c r="B58008" i="3"/>
  <c r="B58009" i="3"/>
  <c r="B58010" i="3"/>
  <c r="B58011" i="3"/>
  <c r="B58012" i="3"/>
  <c r="B58013" i="3"/>
  <c r="B58014" i="3"/>
  <c r="B58015" i="3"/>
  <c r="B58016" i="3"/>
  <c r="B58017" i="3"/>
  <c r="B58018" i="3"/>
  <c r="B58019" i="3"/>
  <c r="B58020" i="3"/>
  <c r="B58021" i="3"/>
  <c r="B58022" i="3"/>
  <c r="B58023" i="3"/>
  <c r="B58024" i="3"/>
  <c r="B58025" i="3"/>
  <c r="B58026" i="3"/>
  <c r="B58027" i="3"/>
  <c r="B58028" i="3"/>
  <c r="B58029" i="3"/>
  <c r="B58030" i="3"/>
  <c r="B58031" i="3"/>
  <c r="B58032" i="3"/>
  <c r="B58033" i="3"/>
  <c r="B58034" i="3"/>
  <c r="B58035" i="3"/>
  <c r="B58036" i="3"/>
  <c r="B58037" i="3"/>
  <c r="B58038" i="3"/>
  <c r="B58039" i="3"/>
  <c r="B58040" i="3"/>
  <c r="B58041" i="3"/>
  <c r="B58042" i="3"/>
  <c r="B58043" i="3"/>
  <c r="B58044" i="3"/>
  <c r="B58045" i="3"/>
  <c r="B58046" i="3"/>
  <c r="B58047" i="3"/>
  <c r="B58048" i="3"/>
  <c r="B58049" i="3"/>
  <c r="B58050" i="3"/>
  <c r="B58051" i="3"/>
  <c r="B58052" i="3"/>
  <c r="B58053" i="3"/>
  <c r="B58054" i="3"/>
  <c r="B58055" i="3"/>
  <c r="B58056" i="3"/>
  <c r="B58057" i="3"/>
  <c r="B58058" i="3"/>
  <c r="B58059" i="3"/>
  <c r="B58060" i="3"/>
  <c r="B58061" i="3"/>
  <c r="B58062" i="3"/>
  <c r="B58063" i="3"/>
  <c r="B58064" i="3"/>
  <c r="B58065" i="3"/>
  <c r="B58066" i="3"/>
  <c r="B58067" i="3"/>
  <c r="B58068" i="3"/>
  <c r="B58069" i="3"/>
  <c r="B58070" i="3"/>
  <c r="B58071" i="3"/>
  <c r="B58072" i="3"/>
  <c r="B58073" i="3"/>
  <c r="B58074" i="3"/>
  <c r="B58075" i="3"/>
  <c r="B58076" i="3"/>
  <c r="B58077" i="3"/>
  <c r="B58078" i="3"/>
  <c r="B58079" i="3"/>
  <c r="B58080" i="3"/>
  <c r="B58081" i="3"/>
  <c r="B58082" i="3"/>
  <c r="B58083" i="3"/>
  <c r="B58084" i="3"/>
  <c r="B58085" i="3"/>
  <c r="B58086" i="3"/>
  <c r="B58087" i="3"/>
  <c r="B58088" i="3"/>
  <c r="B58089" i="3"/>
  <c r="B58090" i="3"/>
  <c r="B58091" i="3"/>
  <c r="B58092" i="3"/>
  <c r="B58093" i="3"/>
  <c r="B58094" i="3"/>
  <c r="B58095" i="3"/>
  <c r="B58096" i="3"/>
  <c r="B58097" i="3"/>
  <c r="B58098" i="3"/>
  <c r="B58099" i="3"/>
  <c r="B58100" i="3"/>
  <c r="B58101" i="3"/>
  <c r="B58102" i="3"/>
  <c r="B58103" i="3"/>
  <c r="B58104" i="3"/>
  <c r="B58105" i="3"/>
  <c r="B58106" i="3"/>
  <c r="B58107" i="3"/>
  <c r="B58108" i="3"/>
  <c r="B58109" i="3"/>
  <c r="B58110" i="3"/>
  <c r="B58111" i="3"/>
  <c r="B58112" i="3"/>
  <c r="B58113" i="3"/>
  <c r="B58114" i="3"/>
  <c r="B58115" i="3"/>
  <c r="B58116" i="3"/>
  <c r="B58117" i="3"/>
  <c r="B58118" i="3"/>
  <c r="B58119" i="3"/>
  <c r="B58120" i="3"/>
  <c r="B58121" i="3"/>
  <c r="B58122" i="3"/>
  <c r="B58123" i="3"/>
  <c r="B58124" i="3"/>
  <c r="B58125" i="3"/>
  <c r="B58126" i="3"/>
  <c r="B58127" i="3"/>
  <c r="B58128" i="3"/>
  <c r="B58129" i="3"/>
  <c r="B58130" i="3"/>
  <c r="B58131" i="3"/>
  <c r="B58132" i="3"/>
  <c r="B58133" i="3"/>
  <c r="B58134" i="3"/>
  <c r="B58135" i="3"/>
  <c r="B58136" i="3"/>
  <c r="B58137" i="3"/>
  <c r="B58138" i="3"/>
  <c r="B58139" i="3"/>
  <c r="B58140" i="3"/>
  <c r="B58141" i="3"/>
  <c r="B58142" i="3"/>
  <c r="B58143" i="3"/>
  <c r="B58144" i="3"/>
  <c r="B58145" i="3"/>
  <c r="B58146" i="3"/>
  <c r="B58147" i="3"/>
  <c r="B58148" i="3"/>
  <c r="B58149" i="3"/>
  <c r="B58150" i="3"/>
  <c r="B58151" i="3"/>
  <c r="B58152" i="3"/>
  <c r="B58153" i="3"/>
  <c r="B58154" i="3"/>
  <c r="B58155" i="3"/>
  <c r="B58156" i="3"/>
  <c r="B58157" i="3"/>
  <c r="B58158" i="3"/>
  <c r="B58159" i="3"/>
  <c r="B58160" i="3"/>
  <c r="B58161" i="3"/>
  <c r="B58162" i="3"/>
  <c r="B58163" i="3"/>
  <c r="B58164" i="3"/>
  <c r="B58165" i="3"/>
  <c r="B58166" i="3"/>
  <c r="B58167" i="3"/>
  <c r="B58168" i="3"/>
  <c r="B58169" i="3"/>
  <c r="B58170" i="3"/>
  <c r="B58171" i="3"/>
  <c r="B58172" i="3"/>
  <c r="B58173" i="3"/>
  <c r="B58174" i="3"/>
  <c r="B58175" i="3"/>
  <c r="B58176" i="3"/>
  <c r="B58177" i="3"/>
  <c r="B58178" i="3"/>
  <c r="B58179" i="3"/>
  <c r="B58180" i="3"/>
  <c r="B58181" i="3"/>
  <c r="B58182" i="3"/>
  <c r="B58183" i="3"/>
  <c r="B58184" i="3"/>
  <c r="B58185" i="3"/>
  <c r="B58186" i="3"/>
  <c r="B58187" i="3"/>
  <c r="B58188" i="3"/>
  <c r="B58189" i="3"/>
  <c r="B58190" i="3"/>
  <c r="B58191" i="3"/>
  <c r="B58192" i="3"/>
  <c r="B58193" i="3"/>
  <c r="B58194" i="3"/>
  <c r="B58195" i="3"/>
  <c r="B58196" i="3"/>
  <c r="B58197" i="3"/>
  <c r="B58198" i="3"/>
  <c r="B58199" i="3"/>
  <c r="B58200" i="3"/>
  <c r="B58201" i="3"/>
  <c r="B58202" i="3"/>
  <c r="B58203" i="3"/>
  <c r="B58204" i="3"/>
  <c r="B58205" i="3"/>
  <c r="B58206" i="3"/>
  <c r="B58207" i="3"/>
  <c r="B58208" i="3"/>
  <c r="B58209" i="3"/>
  <c r="B58210" i="3"/>
  <c r="B58211" i="3"/>
  <c r="B58212" i="3"/>
  <c r="B58213" i="3"/>
  <c r="B58214" i="3"/>
  <c r="B58215" i="3"/>
  <c r="B58216" i="3"/>
  <c r="B58217" i="3"/>
  <c r="B58218" i="3"/>
  <c r="B58219" i="3"/>
  <c r="B58220" i="3"/>
  <c r="B58221" i="3"/>
  <c r="B58222" i="3"/>
  <c r="B58223" i="3"/>
  <c r="B58224" i="3"/>
  <c r="B58225" i="3"/>
  <c r="B58226" i="3"/>
  <c r="B58227" i="3"/>
  <c r="B58228" i="3"/>
  <c r="B58229" i="3"/>
  <c r="B58230" i="3"/>
  <c r="B58231" i="3"/>
  <c r="B58232" i="3"/>
  <c r="B58233" i="3"/>
  <c r="B58234" i="3"/>
  <c r="B58235" i="3"/>
  <c r="B58236" i="3"/>
  <c r="B58237" i="3"/>
  <c r="B58238" i="3"/>
  <c r="B58239" i="3"/>
  <c r="B58240" i="3"/>
  <c r="B58241" i="3"/>
  <c r="B58242" i="3"/>
  <c r="B58243" i="3"/>
  <c r="B58244" i="3"/>
  <c r="B58245" i="3"/>
  <c r="B58246" i="3"/>
  <c r="B58247" i="3"/>
  <c r="B58248" i="3"/>
  <c r="B58249" i="3"/>
  <c r="B58250" i="3"/>
  <c r="B58251" i="3"/>
  <c r="B58252" i="3"/>
  <c r="B58253" i="3"/>
  <c r="B58254" i="3"/>
  <c r="B58255" i="3"/>
  <c r="B58256" i="3"/>
  <c r="B58257" i="3"/>
  <c r="B58258" i="3"/>
  <c r="B58259" i="3"/>
  <c r="B58260" i="3"/>
  <c r="B58261" i="3"/>
  <c r="B58262" i="3"/>
  <c r="B58263" i="3"/>
  <c r="B58264" i="3"/>
  <c r="B58265" i="3"/>
  <c r="B58266" i="3"/>
  <c r="B58267" i="3"/>
  <c r="B58268" i="3"/>
  <c r="B58269" i="3"/>
  <c r="B58270" i="3"/>
  <c r="B58271" i="3"/>
  <c r="B58272" i="3"/>
  <c r="B58273" i="3"/>
  <c r="B58274" i="3"/>
  <c r="B58275" i="3"/>
  <c r="B58276" i="3"/>
  <c r="B58277" i="3"/>
  <c r="B58278" i="3"/>
  <c r="B58279" i="3"/>
  <c r="B58280" i="3"/>
  <c r="B58281" i="3"/>
  <c r="B58282" i="3"/>
  <c r="B58283" i="3"/>
  <c r="B58284" i="3"/>
  <c r="B58285" i="3"/>
  <c r="B58286" i="3"/>
  <c r="B58287" i="3"/>
  <c r="B58288" i="3"/>
  <c r="B58289" i="3"/>
  <c r="B58290" i="3"/>
  <c r="B58291" i="3"/>
  <c r="B58292" i="3"/>
  <c r="B58293" i="3"/>
  <c r="B58294" i="3"/>
  <c r="B58295" i="3"/>
  <c r="B58296" i="3"/>
  <c r="B58297" i="3"/>
  <c r="B58298" i="3"/>
  <c r="B58299" i="3"/>
  <c r="B58300" i="3"/>
  <c r="B58301" i="3"/>
  <c r="B58302" i="3"/>
  <c r="B58303" i="3"/>
  <c r="B58304" i="3"/>
  <c r="B58305" i="3"/>
  <c r="B58306" i="3"/>
  <c r="B58307" i="3"/>
  <c r="B58308" i="3"/>
  <c r="B58309" i="3"/>
  <c r="B58310" i="3"/>
  <c r="B58311" i="3"/>
  <c r="B58312" i="3"/>
  <c r="B58313" i="3"/>
  <c r="B58314" i="3"/>
  <c r="B58315" i="3"/>
  <c r="B58316" i="3"/>
  <c r="B58317" i="3"/>
  <c r="B58318" i="3"/>
  <c r="B58319" i="3"/>
  <c r="B58320" i="3"/>
  <c r="B58321" i="3"/>
  <c r="B58322" i="3"/>
  <c r="B58323" i="3"/>
  <c r="B58324" i="3"/>
  <c r="B58325" i="3"/>
  <c r="B58326" i="3"/>
  <c r="B58327" i="3"/>
  <c r="B58328" i="3"/>
  <c r="B58329" i="3"/>
  <c r="B58330" i="3"/>
  <c r="B58331" i="3"/>
  <c r="B58332" i="3"/>
  <c r="B58333" i="3"/>
  <c r="B58334" i="3"/>
  <c r="B58335" i="3"/>
  <c r="B58336" i="3"/>
  <c r="B58337" i="3"/>
  <c r="B58338" i="3"/>
  <c r="B58339" i="3"/>
  <c r="B58340" i="3"/>
  <c r="B58341" i="3"/>
  <c r="B58342" i="3"/>
  <c r="B58343" i="3"/>
  <c r="B58344" i="3"/>
  <c r="B58345" i="3"/>
  <c r="B58346" i="3"/>
  <c r="B58347" i="3"/>
  <c r="B58348" i="3"/>
  <c r="B58349" i="3"/>
  <c r="B58350" i="3"/>
  <c r="B58351" i="3"/>
  <c r="B58352" i="3"/>
  <c r="B58353" i="3"/>
  <c r="B58354" i="3"/>
  <c r="B58355" i="3"/>
  <c r="B58356" i="3"/>
  <c r="B58357" i="3"/>
  <c r="B58358" i="3"/>
  <c r="B58359" i="3"/>
  <c r="B58360" i="3"/>
  <c r="B58361" i="3"/>
  <c r="B58362" i="3"/>
  <c r="B58363" i="3"/>
  <c r="B58364" i="3"/>
  <c r="B58365" i="3"/>
  <c r="B58366" i="3"/>
  <c r="B58367" i="3"/>
  <c r="B58368" i="3"/>
  <c r="B58369" i="3"/>
  <c r="B58370" i="3"/>
  <c r="B58371" i="3"/>
  <c r="B58372" i="3"/>
  <c r="B58373" i="3"/>
  <c r="B58374" i="3"/>
  <c r="B58375" i="3"/>
  <c r="B58376" i="3"/>
  <c r="B58377" i="3"/>
  <c r="B58378" i="3"/>
  <c r="B58379" i="3"/>
  <c r="B58380" i="3"/>
  <c r="B58381" i="3"/>
  <c r="B58382" i="3"/>
  <c r="B58383" i="3"/>
  <c r="B58384" i="3"/>
  <c r="B58385" i="3"/>
  <c r="B58386" i="3"/>
  <c r="B58387" i="3"/>
  <c r="B58388" i="3"/>
  <c r="B58389" i="3"/>
  <c r="B58390" i="3"/>
  <c r="B58391" i="3"/>
  <c r="B58392" i="3"/>
  <c r="B58393" i="3"/>
  <c r="B58394" i="3"/>
  <c r="B58395" i="3"/>
  <c r="B58396" i="3"/>
  <c r="B58397" i="3"/>
  <c r="B58398" i="3"/>
  <c r="B58399" i="3"/>
  <c r="B58400" i="3"/>
  <c r="B58401" i="3"/>
  <c r="B58402" i="3"/>
  <c r="B58403" i="3"/>
  <c r="B58404" i="3"/>
  <c r="B58405" i="3"/>
  <c r="B58406" i="3"/>
  <c r="B58407" i="3"/>
  <c r="B58408" i="3"/>
  <c r="B58409" i="3"/>
  <c r="B58410" i="3"/>
  <c r="B58411" i="3"/>
  <c r="B58412" i="3"/>
  <c r="B58413" i="3"/>
  <c r="B58414" i="3"/>
  <c r="B58415" i="3"/>
  <c r="B58416" i="3"/>
  <c r="B58417" i="3"/>
  <c r="B58418" i="3"/>
  <c r="B58419" i="3"/>
  <c r="B58420" i="3"/>
  <c r="B58421" i="3"/>
  <c r="B58422" i="3"/>
  <c r="B58423" i="3"/>
  <c r="B58424" i="3"/>
  <c r="B58425" i="3"/>
  <c r="B58426" i="3"/>
  <c r="B58427" i="3"/>
  <c r="B58428" i="3"/>
  <c r="B58429" i="3"/>
  <c r="B58430" i="3"/>
  <c r="B58431" i="3"/>
  <c r="B58432" i="3"/>
  <c r="B58433" i="3"/>
  <c r="B58434" i="3"/>
  <c r="B58435" i="3"/>
  <c r="B58436" i="3"/>
  <c r="B58437" i="3"/>
  <c r="B58438" i="3"/>
  <c r="B58439" i="3"/>
  <c r="B58440" i="3"/>
  <c r="B58441" i="3"/>
  <c r="B58442" i="3"/>
  <c r="B58443" i="3"/>
  <c r="B58444" i="3"/>
  <c r="B58445" i="3"/>
  <c r="B58446" i="3"/>
  <c r="B58447" i="3"/>
  <c r="B58448" i="3"/>
  <c r="B58449" i="3"/>
  <c r="B58450" i="3"/>
  <c r="B58451" i="3"/>
  <c r="B58452" i="3"/>
  <c r="B58453" i="3"/>
  <c r="B58454" i="3"/>
  <c r="B58455" i="3"/>
  <c r="B58456" i="3"/>
  <c r="B58457" i="3"/>
  <c r="B58458" i="3"/>
  <c r="B58459" i="3"/>
  <c r="B58460" i="3"/>
  <c r="B58461" i="3"/>
  <c r="B58462" i="3"/>
  <c r="B58463" i="3"/>
  <c r="B58464" i="3"/>
  <c r="B58465" i="3"/>
  <c r="B58466" i="3"/>
  <c r="B58467" i="3"/>
  <c r="B58468" i="3"/>
  <c r="B58469" i="3"/>
  <c r="B58470" i="3"/>
  <c r="B58471" i="3"/>
  <c r="B58472" i="3"/>
  <c r="B58473" i="3"/>
  <c r="B58474" i="3"/>
  <c r="B58475" i="3"/>
  <c r="B58476" i="3"/>
  <c r="B58477" i="3"/>
  <c r="B58478" i="3"/>
  <c r="B58479" i="3"/>
  <c r="B58480" i="3"/>
  <c r="B58481" i="3"/>
  <c r="B58482" i="3"/>
  <c r="B58483" i="3"/>
  <c r="B58484" i="3"/>
  <c r="B58485" i="3"/>
  <c r="B58486" i="3"/>
  <c r="B58487" i="3"/>
  <c r="B58488" i="3"/>
  <c r="B58489" i="3"/>
  <c r="B58490" i="3"/>
  <c r="B58491" i="3"/>
  <c r="B58492" i="3"/>
  <c r="B58493" i="3"/>
  <c r="B58494" i="3"/>
  <c r="B58495" i="3"/>
  <c r="B58496" i="3"/>
  <c r="B58497" i="3"/>
  <c r="B58498" i="3"/>
  <c r="B58499" i="3"/>
  <c r="B58500" i="3"/>
  <c r="B58501" i="3"/>
  <c r="B58502" i="3"/>
  <c r="B58503" i="3"/>
  <c r="B58504" i="3"/>
  <c r="B58505" i="3"/>
  <c r="B58506" i="3"/>
  <c r="B58507" i="3"/>
  <c r="B58508" i="3"/>
  <c r="B58509" i="3"/>
  <c r="B58510" i="3"/>
  <c r="B58511" i="3"/>
  <c r="B58512" i="3"/>
  <c r="B58513" i="3"/>
  <c r="B58514" i="3"/>
  <c r="B58515" i="3"/>
  <c r="B58516" i="3"/>
  <c r="B58517" i="3"/>
  <c r="B58518" i="3"/>
  <c r="B58519" i="3"/>
  <c r="B58520" i="3"/>
  <c r="B58521" i="3"/>
  <c r="B58522" i="3"/>
  <c r="B58523" i="3"/>
  <c r="B58524" i="3"/>
  <c r="B58525" i="3"/>
  <c r="B58526" i="3"/>
  <c r="B58527" i="3"/>
  <c r="B58528" i="3"/>
  <c r="B58529" i="3"/>
  <c r="B58530" i="3"/>
  <c r="B58531" i="3"/>
  <c r="B58532" i="3"/>
  <c r="B58533" i="3"/>
  <c r="B58534" i="3"/>
  <c r="B58535" i="3"/>
  <c r="B58536" i="3"/>
  <c r="B58537" i="3"/>
  <c r="B58538" i="3"/>
  <c r="B58539" i="3"/>
  <c r="B58540" i="3"/>
  <c r="B58541" i="3"/>
  <c r="B58542" i="3"/>
  <c r="B58543" i="3"/>
  <c r="B58544" i="3"/>
  <c r="B58545" i="3"/>
  <c r="B58546" i="3"/>
  <c r="B58547" i="3"/>
  <c r="B58548" i="3"/>
  <c r="B58549" i="3"/>
  <c r="B58550" i="3"/>
  <c r="B58551" i="3"/>
  <c r="B58552" i="3"/>
  <c r="B58553" i="3"/>
  <c r="B58554" i="3"/>
  <c r="B58555" i="3"/>
  <c r="B58556" i="3"/>
  <c r="B58557" i="3"/>
  <c r="B58558" i="3"/>
  <c r="B58559" i="3"/>
  <c r="B58560" i="3"/>
  <c r="B58561" i="3"/>
  <c r="B58562" i="3"/>
  <c r="B58563" i="3"/>
  <c r="B58564" i="3"/>
  <c r="B58565" i="3"/>
  <c r="B58566" i="3"/>
  <c r="B58567" i="3"/>
  <c r="B58568" i="3"/>
  <c r="B58569" i="3"/>
  <c r="B58570" i="3"/>
  <c r="B58571" i="3"/>
  <c r="B58572" i="3"/>
  <c r="B58573" i="3"/>
  <c r="B58574" i="3"/>
  <c r="B58575" i="3"/>
  <c r="B58576" i="3"/>
  <c r="B58577" i="3"/>
  <c r="B58578" i="3"/>
  <c r="B58579" i="3"/>
  <c r="B58580" i="3"/>
  <c r="B58581" i="3"/>
  <c r="B58582" i="3"/>
  <c r="B58583" i="3"/>
  <c r="B58584" i="3"/>
  <c r="B58585" i="3"/>
  <c r="B58586" i="3"/>
  <c r="B58587" i="3"/>
  <c r="B58588" i="3"/>
  <c r="B58589" i="3"/>
  <c r="B58590" i="3"/>
  <c r="B58591" i="3"/>
  <c r="B58592" i="3"/>
  <c r="B58593" i="3"/>
  <c r="B58594" i="3"/>
  <c r="B58595" i="3"/>
  <c r="B58596" i="3"/>
  <c r="B58597" i="3"/>
  <c r="B58598" i="3"/>
  <c r="B58599" i="3"/>
  <c r="B58600" i="3"/>
  <c r="B58601" i="3"/>
  <c r="B58602" i="3"/>
  <c r="B58603" i="3"/>
  <c r="B58604" i="3"/>
  <c r="B58605" i="3"/>
  <c r="B58606" i="3"/>
  <c r="B58607" i="3"/>
  <c r="B58608" i="3"/>
  <c r="B58609" i="3"/>
  <c r="B58610" i="3"/>
  <c r="B58611" i="3"/>
  <c r="B58612" i="3"/>
  <c r="B58613" i="3"/>
  <c r="B58614" i="3"/>
  <c r="B58615" i="3"/>
  <c r="B58616" i="3"/>
  <c r="B58617" i="3"/>
  <c r="B58618" i="3"/>
  <c r="B58619" i="3"/>
  <c r="B58620" i="3"/>
  <c r="B58621" i="3"/>
  <c r="B58622" i="3"/>
  <c r="B58623" i="3"/>
  <c r="B58624" i="3"/>
  <c r="B58625" i="3"/>
  <c r="B58626" i="3"/>
  <c r="B58627" i="3"/>
  <c r="B58628" i="3"/>
  <c r="B58629" i="3"/>
  <c r="B58630" i="3"/>
  <c r="B58631" i="3"/>
  <c r="B58632" i="3"/>
  <c r="B58633" i="3"/>
  <c r="B58634" i="3"/>
  <c r="B58635" i="3"/>
  <c r="B58636" i="3"/>
  <c r="B58637" i="3"/>
  <c r="B58638" i="3"/>
  <c r="B58639" i="3"/>
  <c r="B58640" i="3"/>
  <c r="B58641" i="3"/>
  <c r="B58642" i="3"/>
  <c r="B58643" i="3"/>
  <c r="B58644" i="3"/>
  <c r="B58645" i="3"/>
  <c r="B58646" i="3"/>
  <c r="B58647" i="3"/>
  <c r="B58648" i="3"/>
  <c r="B58649" i="3"/>
  <c r="B58650" i="3"/>
  <c r="B58651" i="3"/>
  <c r="B58652" i="3"/>
  <c r="B58653" i="3"/>
  <c r="B58654" i="3"/>
  <c r="B58655" i="3"/>
  <c r="B58656" i="3"/>
  <c r="B58657" i="3"/>
  <c r="B58658" i="3"/>
  <c r="B58659" i="3"/>
  <c r="B58660" i="3"/>
  <c r="B58661" i="3"/>
  <c r="B58662" i="3"/>
  <c r="B58663" i="3"/>
  <c r="B58664" i="3"/>
  <c r="B58665" i="3"/>
  <c r="B58666" i="3"/>
  <c r="B58667" i="3"/>
  <c r="B58668" i="3"/>
  <c r="B58669" i="3"/>
  <c r="B58670" i="3"/>
  <c r="B58671" i="3"/>
  <c r="B58672" i="3"/>
  <c r="B58673" i="3"/>
  <c r="B58674" i="3"/>
  <c r="B58675" i="3"/>
  <c r="B58676" i="3"/>
  <c r="B58677" i="3"/>
  <c r="B58678" i="3"/>
  <c r="B58679" i="3"/>
  <c r="B58680" i="3"/>
  <c r="B58681" i="3"/>
  <c r="B58682" i="3"/>
  <c r="B58683" i="3"/>
  <c r="B58684" i="3"/>
  <c r="B58685" i="3"/>
  <c r="B58686" i="3"/>
  <c r="B58687" i="3"/>
  <c r="B58688" i="3"/>
  <c r="B58689" i="3"/>
  <c r="B58690" i="3"/>
  <c r="B58691" i="3"/>
  <c r="B58692" i="3"/>
  <c r="B58693" i="3"/>
  <c r="B58694" i="3"/>
  <c r="B58695" i="3"/>
  <c r="B58696" i="3"/>
  <c r="B58697" i="3"/>
  <c r="B58698" i="3"/>
  <c r="B58699" i="3"/>
  <c r="B58700" i="3"/>
  <c r="B58701" i="3"/>
  <c r="B58702" i="3"/>
  <c r="B58703" i="3"/>
  <c r="B58704" i="3"/>
  <c r="B58705" i="3"/>
  <c r="B58706" i="3"/>
  <c r="B58707" i="3"/>
  <c r="B58708" i="3"/>
  <c r="B58709" i="3"/>
  <c r="B58710" i="3"/>
  <c r="B58711" i="3"/>
  <c r="B58712" i="3"/>
  <c r="B58713" i="3"/>
  <c r="B58714" i="3"/>
  <c r="B58715" i="3"/>
  <c r="B58716" i="3"/>
  <c r="B58717" i="3"/>
  <c r="B58718" i="3"/>
  <c r="B58719" i="3"/>
  <c r="B58720" i="3"/>
  <c r="B58721" i="3"/>
  <c r="B58722" i="3"/>
  <c r="B58723" i="3"/>
  <c r="B58724" i="3"/>
  <c r="B58725" i="3"/>
  <c r="B58726" i="3"/>
  <c r="B58727" i="3"/>
  <c r="B58728" i="3"/>
  <c r="B58729" i="3"/>
  <c r="B58730" i="3"/>
  <c r="B58731" i="3"/>
  <c r="B58732" i="3"/>
  <c r="B58733" i="3"/>
  <c r="B58734" i="3"/>
  <c r="B58735" i="3"/>
  <c r="B58736" i="3"/>
  <c r="B58737" i="3"/>
  <c r="B58738" i="3"/>
  <c r="B58739" i="3"/>
  <c r="B58740" i="3"/>
  <c r="B58741" i="3"/>
  <c r="B58742" i="3"/>
  <c r="B58743" i="3"/>
  <c r="B58744" i="3"/>
  <c r="B58745" i="3"/>
  <c r="B58746" i="3"/>
  <c r="B58747" i="3"/>
  <c r="B58748" i="3"/>
  <c r="B58749" i="3"/>
  <c r="B58750" i="3"/>
  <c r="B58751" i="3"/>
  <c r="B58752" i="3"/>
  <c r="B58753" i="3"/>
  <c r="B58754" i="3"/>
  <c r="B58755" i="3"/>
  <c r="B58756" i="3"/>
  <c r="B58757" i="3"/>
  <c r="B58758" i="3"/>
  <c r="B58759" i="3"/>
  <c r="B58760" i="3"/>
  <c r="B58761" i="3"/>
  <c r="B58762" i="3"/>
  <c r="B58763" i="3"/>
  <c r="B58764" i="3"/>
  <c r="B58765" i="3"/>
  <c r="B58766" i="3"/>
  <c r="B58767" i="3"/>
  <c r="B58768" i="3"/>
  <c r="B58769" i="3"/>
  <c r="B58770" i="3"/>
  <c r="B58771" i="3"/>
  <c r="B58772" i="3"/>
  <c r="B58773" i="3"/>
  <c r="B58774" i="3"/>
  <c r="B58775" i="3"/>
  <c r="B58776" i="3"/>
  <c r="B58777" i="3"/>
  <c r="B58778" i="3"/>
  <c r="B58779" i="3"/>
  <c r="B58780" i="3"/>
  <c r="B58781" i="3"/>
  <c r="B58782" i="3"/>
  <c r="B58783" i="3"/>
  <c r="B58784" i="3"/>
  <c r="B58785" i="3"/>
  <c r="B58786" i="3"/>
  <c r="B58787" i="3"/>
  <c r="B58788" i="3"/>
  <c r="B58789" i="3"/>
  <c r="B58790" i="3"/>
  <c r="B58791" i="3"/>
  <c r="B58792" i="3"/>
  <c r="B58793" i="3"/>
  <c r="B58794" i="3"/>
  <c r="B58795" i="3"/>
  <c r="B58796" i="3"/>
  <c r="B58797" i="3"/>
  <c r="B58798" i="3"/>
  <c r="B58799" i="3"/>
  <c r="B58800" i="3"/>
  <c r="B58801" i="3"/>
  <c r="B58802" i="3"/>
  <c r="B58803" i="3"/>
  <c r="B58804" i="3"/>
  <c r="B58805" i="3"/>
  <c r="B58806" i="3"/>
  <c r="B58807" i="3"/>
  <c r="B58808" i="3"/>
  <c r="B58809" i="3"/>
  <c r="B58810" i="3"/>
  <c r="B58811" i="3"/>
  <c r="B58812" i="3"/>
  <c r="B58813" i="3"/>
  <c r="B58814" i="3"/>
  <c r="B58815" i="3"/>
  <c r="B58816" i="3"/>
  <c r="B58817" i="3"/>
  <c r="B58818" i="3"/>
  <c r="B58819" i="3"/>
  <c r="B58820" i="3"/>
  <c r="B58821" i="3"/>
  <c r="B58822" i="3"/>
  <c r="B58823" i="3"/>
  <c r="B58824" i="3"/>
  <c r="B58825" i="3"/>
  <c r="B58826" i="3"/>
  <c r="B58827" i="3"/>
  <c r="B58828" i="3"/>
  <c r="B58829" i="3"/>
  <c r="B58830" i="3"/>
  <c r="B58831" i="3"/>
  <c r="B58832" i="3"/>
  <c r="B58833" i="3"/>
  <c r="B58834" i="3"/>
  <c r="B58835" i="3"/>
  <c r="B58836" i="3"/>
  <c r="B58837" i="3"/>
  <c r="B58838" i="3"/>
  <c r="B58839" i="3"/>
  <c r="B58840" i="3"/>
  <c r="B58841" i="3"/>
  <c r="B58842" i="3"/>
  <c r="B58843" i="3"/>
  <c r="B58844" i="3"/>
  <c r="B58845" i="3"/>
  <c r="B58846" i="3"/>
  <c r="B58847" i="3"/>
  <c r="B58848" i="3"/>
  <c r="B58849" i="3"/>
  <c r="B58850" i="3"/>
  <c r="B58851" i="3"/>
  <c r="B58852" i="3"/>
  <c r="B58853" i="3"/>
  <c r="B58854" i="3"/>
  <c r="B58855" i="3"/>
  <c r="B58856" i="3"/>
  <c r="B58857" i="3"/>
  <c r="B58858" i="3"/>
  <c r="B58859" i="3"/>
  <c r="B58860" i="3"/>
  <c r="B58861" i="3"/>
  <c r="B58862" i="3"/>
  <c r="B58863" i="3"/>
  <c r="B58864" i="3"/>
  <c r="B58865" i="3"/>
  <c r="B58866" i="3"/>
  <c r="B58867" i="3"/>
  <c r="B58868" i="3"/>
  <c r="B58869" i="3"/>
  <c r="B58870" i="3"/>
  <c r="B58871" i="3"/>
  <c r="B58872" i="3"/>
  <c r="B58873" i="3"/>
  <c r="B58874" i="3"/>
  <c r="B58875" i="3"/>
  <c r="B58876" i="3"/>
  <c r="B58877" i="3"/>
  <c r="B58878" i="3"/>
  <c r="B58879" i="3"/>
  <c r="B58880" i="3"/>
  <c r="B58881" i="3"/>
  <c r="B58882" i="3"/>
  <c r="B58883" i="3"/>
  <c r="B58884" i="3"/>
  <c r="B58885" i="3"/>
  <c r="B58886" i="3"/>
  <c r="B58887" i="3"/>
  <c r="B58888" i="3"/>
  <c r="B58889" i="3"/>
  <c r="B58890" i="3"/>
  <c r="B58891" i="3"/>
  <c r="B58892" i="3"/>
  <c r="B58893" i="3"/>
  <c r="B58894" i="3"/>
  <c r="B58895" i="3"/>
  <c r="B58896" i="3"/>
  <c r="B58897" i="3"/>
  <c r="B58898" i="3"/>
  <c r="B58899" i="3"/>
  <c r="B58900" i="3"/>
  <c r="B58901" i="3"/>
  <c r="B58902" i="3"/>
  <c r="B58903" i="3"/>
  <c r="B58904" i="3"/>
  <c r="B58905" i="3"/>
  <c r="B58906" i="3"/>
  <c r="B58907" i="3"/>
  <c r="B58908" i="3"/>
  <c r="B58909" i="3"/>
  <c r="B58910" i="3"/>
  <c r="B58911" i="3"/>
  <c r="B58912" i="3"/>
  <c r="B58913" i="3"/>
  <c r="B58914" i="3"/>
  <c r="B58915" i="3"/>
  <c r="B58916" i="3"/>
  <c r="B58917" i="3"/>
  <c r="B58918" i="3"/>
  <c r="B58919" i="3"/>
  <c r="B58920" i="3"/>
  <c r="B58921" i="3"/>
  <c r="B58922" i="3"/>
  <c r="B58923" i="3"/>
  <c r="B58924" i="3"/>
  <c r="B58925" i="3"/>
  <c r="B58926" i="3"/>
  <c r="B58927" i="3"/>
  <c r="B58928" i="3"/>
  <c r="B58929" i="3"/>
  <c r="B58930" i="3"/>
  <c r="B58931" i="3"/>
  <c r="B58932" i="3"/>
  <c r="B58933" i="3"/>
  <c r="B58934" i="3"/>
  <c r="B58935" i="3"/>
  <c r="B58936" i="3"/>
  <c r="B58937" i="3"/>
  <c r="B58938" i="3"/>
  <c r="B58939" i="3"/>
  <c r="B58940" i="3"/>
  <c r="B58941" i="3"/>
  <c r="B58942" i="3"/>
  <c r="B58943" i="3"/>
  <c r="B58944" i="3"/>
  <c r="B58945" i="3"/>
  <c r="B58946" i="3"/>
  <c r="B58947" i="3"/>
  <c r="B58948" i="3"/>
  <c r="B58949" i="3"/>
  <c r="B58950" i="3"/>
  <c r="B58951" i="3"/>
  <c r="B58952" i="3"/>
  <c r="B58953" i="3"/>
  <c r="B58954" i="3"/>
  <c r="B58955" i="3"/>
  <c r="B58956" i="3"/>
  <c r="B58957" i="3"/>
  <c r="B58958" i="3"/>
  <c r="B58959" i="3"/>
  <c r="B58960" i="3"/>
  <c r="B58961" i="3"/>
  <c r="B58962" i="3"/>
  <c r="B58963" i="3"/>
  <c r="B58964" i="3"/>
  <c r="B58965" i="3"/>
  <c r="B58966" i="3"/>
  <c r="B58967" i="3"/>
  <c r="B58968" i="3"/>
  <c r="B58969" i="3"/>
  <c r="B58970" i="3"/>
  <c r="B58971" i="3"/>
  <c r="B58972" i="3"/>
  <c r="B58973" i="3"/>
  <c r="B58974" i="3"/>
  <c r="B58975" i="3"/>
  <c r="B58976" i="3"/>
  <c r="B58977" i="3"/>
  <c r="B58978" i="3"/>
  <c r="B58979" i="3"/>
  <c r="B58980" i="3"/>
  <c r="B58981" i="3"/>
  <c r="B58982" i="3"/>
  <c r="B58983" i="3"/>
  <c r="B58984" i="3"/>
  <c r="B58985" i="3"/>
  <c r="B58986" i="3"/>
  <c r="B58987" i="3"/>
  <c r="B58988" i="3"/>
  <c r="B58989" i="3"/>
  <c r="B58990" i="3"/>
  <c r="B58991" i="3"/>
  <c r="B58992" i="3"/>
  <c r="B58993" i="3"/>
  <c r="B58994" i="3"/>
  <c r="B58995" i="3"/>
  <c r="B58996" i="3"/>
  <c r="B58997" i="3"/>
  <c r="B58998" i="3"/>
  <c r="B58999" i="3"/>
  <c r="B59000" i="3"/>
  <c r="B59001" i="3"/>
  <c r="B59002" i="3"/>
  <c r="B59003" i="3"/>
  <c r="B59004" i="3"/>
  <c r="B59005" i="3"/>
  <c r="B59006" i="3"/>
  <c r="B59007" i="3"/>
  <c r="B59008" i="3"/>
  <c r="B59009" i="3"/>
  <c r="B59010" i="3"/>
  <c r="B59011" i="3"/>
  <c r="B59012" i="3"/>
  <c r="B59013" i="3"/>
  <c r="B59014" i="3"/>
  <c r="B59015" i="3"/>
  <c r="B59016" i="3"/>
  <c r="B59017" i="3"/>
  <c r="B59018" i="3"/>
  <c r="B59019" i="3"/>
  <c r="B59020" i="3"/>
  <c r="B59021" i="3"/>
  <c r="B59022" i="3"/>
  <c r="B59023" i="3"/>
  <c r="B59024" i="3"/>
  <c r="B59025" i="3"/>
  <c r="B59026" i="3"/>
  <c r="B59027" i="3"/>
  <c r="B59028" i="3"/>
  <c r="B59029" i="3"/>
  <c r="B59030" i="3"/>
  <c r="B59031" i="3"/>
  <c r="B59032" i="3"/>
  <c r="B59033" i="3"/>
  <c r="B59034" i="3"/>
  <c r="B59035" i="3"/>
  <c r="B59036" i="3"/>
  <c r="B59037" i="3"/>
  <c r="B59038" i="3"/>
  <c r="B59039" i="3"/>
  <c r="B59040" i="3"/>
  <c r="B59041" i="3"/>
  <c r="B59042" i="3"/>
  <c r="B59043" i="3"/>
  <c r="B59044" i="3"/>
  <c r="B59045" i="3"/>
  <c r="B59046" i="3"/>
  <c r="B59047" i="3"/>
  <c r="B59048" i="3"/>
  <c r="B59049" i="3"/>
  <c r="B59050" i="3"/>
  <c r="B59051" i="3"/>
  <c r="B59052" i="3"/>
  <c r="B59053" i="3"/>
  <c r="B59054" i="3"/>
  <c r="B59055" i="3"/>
  <c r="B59056" i="3"/>
  <c r="B59057" i="3"/>
  <c r="B59058" i="3"/>
  <c r="B59059" i="3"/>
  <c r="B59060" i="3"/>
  <c r="B59061" i="3"/>
  <c r="B59062" i="3"/>
  <c r="B59063" i="3"/>
  <c r="B59064" i="3"/>
  <c r="B59065" i="3"/>
  <c r="B59066" i="3"/>
  <c r="B59067" i="3"/>
  <c r="B59068" i="3"/>
  <c r="B59069" i="3"/>
  <c r="B59070" i="3"/>
  <c r="B59071" i="3"/>
  <c r="B59072" i="3"/>
  <c r="B59073" i="3"/>
  <c r="B59074" i="3"/>
  <c r="B59075" i="3"/>
  <c r="B59076" i="3"/>
  <c r="B59077" i="3"/>
  <c r="B59078" i="3"/>
  <c r="B59079" i="3"/>
  <c r="B59080" i="3"/>
  <c r="B59081" i="3"/>
  <c r="B59082" i="3"/>
  <c r="B59083" i="3"/>
  <c r="B59084" i="3"/>
  <c r="B59085" i="3"/>
  <c r="B59086" i="3"/>
  <c r="B59087" i="3"/>
  <c r="B59088" i="3"/>
  <c r="B59089" i="3"/>
  <c r="B59090" i="3"/>
  <c r="B59091" i="3"/>
  <c r="B59092" i="3"/>
  <c r="B59093" i="3"/>
  <c r="B59094" i="3"/>
  <c r="B59095" i="3"/>
  <c r="B59096" i="3"/>
  <c r="B59097" i="3"/>
  <c r="B59098" i="3"/>
  <c r="B59099" i="3"/>
  <c r="B59100" i="3"/>
  <c r="B59101" i="3"/>
  <c r="B59102" i="3"/>
  <c r="B59103" i="3"/>
  <c r="B59104" i="3"/>
  <c r="B59105" i="3"/>
  <c r="B59106" i="3"/>
  <c r="B59107" i="3"/>
  <c r="B59108" i="3"/>
  <c r="B59109" i="3"/>
  <c r="B59110" i="3"/>
  <c r="B59111" i="3"/>
  <c r="B59112" i="3"/>
  <c r="B59113" i="3"/>
  <c r="B59114" i="3"/>
  <c r="B59115" i="3"/>
  <c r="B59116" i="3"/>
  <c r="B59117" i="3"/>
  <c r="B59118" i="3"/>
  <c r="B59119" i="3"/>
  <c r="B59120" i="3"/>
  <c r="B59121" i="3"/>
  <c r="B59122" i="3"/>
  <c r="B59123" i="3"/>
  <c r="B59124" i="3"/>
  <c r="B59125" i="3"/>
  <c r="B59126" i="3"/>
  <c r="B59127" i="3"/>
  <c r="B59128" i="3"/>
  <c r="B59129" i="3"/>
  <c r="B59130" i="3"/>
  <c r="B59131" i="3"/>
  <c r="B59132" i="3"/>
  <c r="B59133" i="3"/>
  <c r="B59134" i="3"/>
  <c r="B59135" i="3"/>
  <c r="B59136" i="3"/>
  <c r="B59137" i="3"/>
  <c r="B59138" i="3"/>
  <c r="B59139" i="3"/>
  <c r="B59140" i="3"/>
  <c r="B59141" i="3"/>
  <c r="B59142" i="3"/>
  <c r="B59143" i="3"/>
  <c r="B59144" i="3"/>
  <c r="B59145" i="3"/>
  <c r="B59146" i="3"/>
  <c r="B59147" i="3"/>
  <c r="B59148" i="3"/>
  <c r="B59149" i="3"/>
  <c r="B59150" i="3"/>
  <c r="B59151" i="3"/>
  <c r="B59152" i="3"/>
  <c r="B59153" i="3"/>
  <c r="B59154" i="3"/>
  <c r="B59155" i="3"/>
  <c r="B59156" i="3"/>
  <c r="B59157" i="3"/>
  <c r="B59158" i="3"/>
  <c r="B59159" i="3"/>
  <c r="B59160" i="3"/>
  <c r="B59161" i="3"/>
  <c r="B59162" i="3"/>
  <c r="B59163" i="3"/>
  <c r="B59164" i="3"/>
  <c r="B59165" i="3"/>
  <c r="B59166" i="3"/>
  <c r="B59167" i="3"/>
  <c r="B59168" i="3"/>
  <c r="B59169" i="3"/>
  <c r="B59170" i="3"/>
  <c r="B59171" i="3"/>
  <c r="B59172" i="3"/>
  <c r="B59173" i="3"/>
  <c r="B59174" i="3"/>
  <c r="B59175" i="3"/>
  <c r="B59176" i="3"/>
  <c r="B59177" i="3"/>
  <c r="B59178" i="3"/>
  <c r="B59179" i="3"/>
  <c r="B59180" i="3"/>
  <c r="B59181" i="3"/>
  <c r="B59182" i="3"/>
  <c r="B59183" i="3"/>
  <c r="B59184" i="3"/>
  <c r="B59185" i="3"/>
  <c r="B59186" i="3"/>
  <c r="B59187" i="3"/>
  <c r="B59188" i="3"/>
  <c r="B59189" i="3"/>
  <c r="B59190" i="3"/>
  <c r="B59191" i="3"/>
  <c r="B59192" i="3"/>
  <c r="B59193" i="3"/>
  <c r="B59194" i="3"/>
  <c r="B59195" i="3"/>
  <c r="B59196" i="3"/>
  <c r="B59197" i="3"/>
  <c r="B59198" i="3"/>
  <c r="B59199" i="3"/>
  <c r="B59200" i="3"/>
  <c r="B59201" i="3"/>
  <c r="B59202" i="3"/>
  <c r="B59203" i="3"/>
  <c r="B59204" i="3"/>
  <c r="B59205" i="3"/>
  <c r="B59206" i="3"/>
  <c r="B59207" i="3"/>
  <c r="B59208" i="3"/>
  <c r="B59209" i="3"/>
  <c r="B59210" i="3"/>
  <c r="B59211" i="3"/>
  <c r="B59212" i="3"/>
  <c r="B59213" i="3"/>
  <c r="B59214" i="3"/>
  <c r="B59215" i="3"/>
  <c r="B59216" i="3"/>
  <c r="B59217" i="3"/>
  <c r="B59218" i="3"/>
  <c r="B59219" i="3"/>
  <c r="B59220" i="3"/>
  <c r="B59221" i="3"/>
  <c r="B59222" i="3"/>
  <c r="B59223" i="3"/>
  <c r="B59224" i="3"/>
  <c r="B59225" i="3"/>
  <c r="B59226" i="3"/>
  <c r="B59227" i="3"/>
  <c r="B59228" i="3"/>
  <c r="B59229" i="3"/>
  <c r="B59230" i="3"/>
  <c r="B59231" i="3"/>
  <c r="B59232" i="3"/>
  <c r="B59233" i="3"/>
  <c r="B59234" i="3"/>
  <c r="B59235" i="3"/>
  <c r="B59236" i="3"/>
  <c r="B59237" i="3"/>
  <c r="B59238" i="3"/>
  <c r="B59239" i="3"/>
  <c r="B59240" i="3"/>
  <c r="B59241" i="3"/>
  <c r="B59242" i="3"/>
  <c r="B59243" i="3"/>
  <c r="B59244" i="3"/>
  <c r="B59245" i="3"/>
  <c r="B59246" i="3"/>
  <c r="B59247" i="3"/>
  <c r="B59248" i="3"/>
  <c r="B59249" i="3"/>
  <c r="B59250" i="3"/>
  <c r="B59251" i="3"/>
  <c r="B59252" i="3"/>
  <c r="B59253" i="3"/>
  <c r="B59254" i="3"/>
  <c r="B59255" i="3"/>
  <c r="B59256" i="3"/>
  <c r="B59257" i="3"/>
  <c r="B59258" i="3"/>
  <c r="B59259" i="3"/>
  <c r="B59260" i="3"/>
  <c r="B59261" i="3"/>
  <c r="B59262" i="3"/>
  <c r="B59263" i="3"/>
  <c r="B59264" i="3"/>
  <c r="B59265" i="3"/>
  <c r="B59266" i="3"/>
  <c r="B59267" i="3"/>
  <c r="B59268" i="3"/>
  <c r="B59269" i="3"/>
  <c r="B59270" i="3"/>
  <c r="B59271" i="3"/>
  <c r="B59272" i="3"/>
  <c r="B59273" i="3"/>
  <c r="B59274" i="3"/>
  <c r="B59275" i="3"/>
  <c r="B59276" i="3"/>
  <c r="B59277" i="3"/>
  <c r="B59278" i="3"/>
  <c r="B59279" i="3"/>
  <c r="B59280" i="3"/>
  <c r="B59281" i="3"/>
  <c r="B59282" i="3"/>
  <c r="B59283" i="3"/>
  <c r="B59284" i="3"/>
  <c r="B59285" i="3"/>
  <c r="B59286" i="3"/>
  <c r="B59287" i="3"/>
  <c r="B59288" i="3"/>
  <c r="B59289" i="3"/>
  <c r="B59290" i="3"/>
  <c r="B59291" i="3"/>
  <c r="B59292" i="3"/>
  <c r="B59293" i="3"/>
  <c r="B59294" i="3"/>
  <c r="B59295" i="3"/>
  <c r="B59296" i="3"/>
  <c r="B59297" i="3"/>
  <c r="B59298" i="3"/>
  <c r="B59299" i="3"/>
  <c r="B59300" i="3"/>
  <c r="B59301" i="3"/>
  <c r="B59302" i="3"/>
  <c r="B59303" i="3"/>
  <c r="B59304" i="3"/>
  <c r="B59305" i="3"/>
  <c r="B59306" i="3"/>
  <c r="B59307" i="3"/>
  <c r="B59308" i="3"/>
  <c r="B59309" i="3"/>
  <c r="B59310" i="3"/>
  <c r="B59311" i="3"/>
  <c r="B59312" i="3"/>
  <c r="B59313" i="3"/>
  <c r="B59314" i="3"/>
  <c r="B59315" i="3"/>
  <c r="B59316" i="3"/>
  <c r="B59317" i="3"/>
  <c r="B59318" i="3"/>
  <c r="B59319" i="3"/>
  <c r="B59320" i="3"/>
  <c r="B59321" i="3"/>
  <c r="B59322" i="3"/>
  <c r="B59323" i="3"/>
  <c r="B59324" i="3"/>
  <c r="B59325" i="3"/>
  <c r="B59326" i="3"/>
  <c r="B59327" i="3"/>
  <c r="B59328" i="3"/>
  <c r="B59329" i="3"/>
  <c r="B59330" i="3"/>
  <c r="B59331" i="3"/>
  <c r="B59332" i="3"/>
  <c r="B59333" i="3"/>
  <c r="B59334" i="3"/>
  <c r="B59335" i="3"/>
  <c r="B59336" i="3"/>
  <c r="B59337" i="3"/>
  <c r="B59338" i="3"/>
  <c r="B59339" i="3"/>
  <c r="B59340" i="3"/>
  <c r="B59341" i="3"/>
  <c r="B59342" i="3"/>
  <c r="B59343" i="3"/>
  <c r="B59344" i="3"/>
  <c r="B59345" i="3"/>
  <c r="B59346" i="3"/>
  <c r="B59347" i="3"/>
  <c r="B59348" i="3"/>
  <c r="B59349" i="3"/>
  <c r="B59350" i="3"/>
  <c r="B59351" i="3"/>
  <c r="B59352" i="3"/>
  <c r="B59353" i="3"/>
  <c r="B59354" i="3"/>
  <c r="B59355" i="3"/>
  <c r="B59356" i="3"/>
  <c r="B59357" i="3"/>
  <c r="B59358" i="3"/>
  <c r="B59359" i="3"/>
  <c r="B59360" i="3"/>
  <c r="B59361" i="3"/>
  <c r="B59362" i="3"/>
  <c r="B59363" i="3"/>
  <c r="B59364" i="3"/>
  <c r="B59365" i="3"/>
  <c r="B59366" i="3"/>
  <c r="B59367" i="3"/>
  <c r="B59368" i="3"/>
  <c r="B59369" i="3"/>
  <c r="B59370" i="3"/>
  <c r="B59371" i="3"/>
  <c r="B59372" i="3"/>
  <c r="B59373" i="3"/>
  <c r="B59374" i="3"/>
  <c r="B59375" i="3"/>
  <c r="B59376" i="3"/>
  <c r="B59377" i="3"/>
  <c r="B59378" i="3"/>
  <c r="B59379" i="3"/>
  <c r="B59380" i="3"/>
  <c r="B59381" i="3"/>
  <c r="B59382" i="3"/>
  <c r="B59383" i="3"/>
  <c r="B59384" i="3"/>
  <c r="B59385" i="3"/>
  <c r="B59386" i="3"/>
  <c r="B59387" i="3"/>
  <c r="B59388" i="3"/>
  <c r="B59389" i="3"/>
  <c r="B59390" i="3"/>
  <c r="B59391" i="3"/>
  <c r="B59392" i="3"/>
  <c r="B59393" i="3"/>
  <c r="B59394" i="3"/>
  <c r="B59395" i="3"/>
  <c r="B59396" i="3"/>
  <c r="B59397" i="3"/>
  <c r="B59398" i="3"/>
  <c r="B59399" i="3"/>
  <c r="B59400" i="3"/>
  <c r="B59401" i="3"/>
  <c r="B59402" i="3"/>
  <c r="B59403" i="3"/>
  <c r="B59404" i="3"/>
  <c r="B59405" i="3"/>
  <c r="B59406" i="3"/>
  <c r="B59407" i="3"/>
  <c r="B59408" i="3"/>
  <c r="B59409" i="3"/>
  <c r="B59410" i="3"/>
  <c r="B59411" i="3"/>
  <c r="B59412" i="3"/>
  <c r="B59413" i="3"/>
  <c r="B59414" i="3"/>
  <c r="B59415" i="3"/>
  <c r="B59416" i="3"/>
  <c r="B59417" i="3"/>
  <c r="B59418" i="3"/>
  <c r="B59419" i="3"/>
  <c r="B59420" i="3"/>
  <c r="B59421" i="3"/>
  <c r="B59422" i="3"/>
  <c r="B59423" i="3"/>
  <c r="B59424" i="3"/>
  <c r="B59425" i="3"/>
  <c r="B59426" i="3"/>
  <c r="B59427" i="3"/>
  <c r="B59428" i="3"/>
  <c r="B59429" i="3"/>
  <c r="B59430" i="3"/>
  <c r="B59431" i="3"/>
  <c r="B59432" i="3"/>
  <c r="B59433" i="3"/>
  <c r="B59434" i="3"/>
  <c r="B59435" i="3"/>
  <c r="B59436" i="3"/>
  <c r="B59437" i="3"/>
  <c r="B59438" i="3"/>
  <c r="B59439" i="3"/>
  <c r="B59440" i="3"/>
  <c r="B59441" i="3"/>
  <c r="B59442" i="3"/>
  <c r="B59443" i="3"/>
  <c r="B59444" i="3"/>
  <c r="B59445" i="3"/>
  <c r="B59446" i="3"/>
  <c r="B59447" i="3"/>
  <c r="B59448" i="3"/>
  <c r="B59449" i="3"/>
  <c r="B59450" i="3"/>
  <c r="B59451" i="3"/>
  <c r="B59452" i="3"/>
  <c r="B59453" i="3"/>
  <c r="B59454" i="3"/>
  <c r="B59455" i="3"/>
  <c r="B59456" i="3"/>
  <c r="B59457" i="3"/>
  <c r="B59458" i="3"/>
  <c r="B59459" i="3"/>
  <c r="B59460" i="3"/>
  <c r="B59461" i="3"/>
  <c r="B59462" i="3"/>
  <c r="B59463" i="3"/>
  <c r="B59464" i="3"/>
  <c r="B59465" i="3"/>
  <c r="B59466" i="3"/>
  <c r="B59467" i="3"/>
  <c r="B59468" i="3"/>
  <c r="B59469" i="3"/>
  <c r="B59470" i="3"/>
  <c r="B59471" i="3"/>
  <c r="B59472" i="3"/>
  <c r="B59473" i="3"/>
  <c r="B59474" i="3"/>
  <c r="B59475" i="3"/>
  <c r="B59476" i="3"/>
  <c r="B59477" i="3"/>
  <c r="B59478" i="3"/>
  <c r="B59479" i="3"/>
  <c r="B59480" i="3"/>
  <c r="B59481" i="3"/>
  <c r="B59482" i="3"/>
  <c r="B59483" i="3"/>
  <c r="B59484" i="3"/>
  <c r="B59485" i="3"/>
  <c r="B59486" i="3"/>
  <c r="B59487" i="3"/>
  <c r="B59488" i="3"/>
  <c r="B59489" i="3"/>
  <c r="B59490" i="3"/>
  <c r="B59491" i="3"/>
  <c r="B59492" i="3"/>
  <c r="B59493" i="3"/>
  <c r="B59494" i="3"/>
  <c r="B59495" i="3"/>
  <c r="B59496" i="3"/>
  <c r="B59497" i="3"/>
  <c r="B59498" i="3"/>
  <c r="B59499" i="3"/>
  <c r="B59500" i="3"/>
  <c r="B59501" i="3"/>
  <c r="B59502" i="3"/>
  <c r="B59503" i="3"/>
  <c r="B59504" i="3"/>
  <c r="B59505" i="3"/>
  <c r="B59506" i="3"/>
  <c r="B59507" i="3"/>
  <c r="B59508" i="3"/>
  <c r="B59509" i="3"/>
  <c r="B59510" i="3"/>
  <c r="B59511" i="3"/>
  <c r="B59512" i="3"/>
  <c r="B59513" i="3"/>
  <c r="B59514" i="3"/>
  <c r="B59515" i="3"/>
  <c r="B59516" i="3"/>
  <c r="B59517" i="3"/>
  <c r="B59518" i="3"/>
  <c r="B59519" i="3"/>
  <c r="B59520" i="3"/>
  <c r="B59521" i="3"/>
  <c r="B59522" i="3"/>
  <c r="B59523" i="3"/>
  <c r="B59524" i="3"/>
  <c r="B59525" i="3"/>
  <c r="B59526" i="3"/>
  <c r="B59527" i="3"/>
  <c r="B59528" i="3"/>
  <c r="B59529" i="3"/>
  <c r="B59530" i="3"/>
  <c r="B59531" i="3"/>
  <c r="B59532" i="3"/>
  <c r="B59533" i="3"/>
  <c r="B59534" i="3"/>
  <c r="B59535" i="3"/>
  <c r="B59536" i="3"/>
  <c r="B59537" i="3"/>
  <c r="B59538" i="3"/>
  <c r="B59539" i="3"/>
  <c r="B59540" i="3"/>
  <c r="B59541" i="3"/>
  <c r="B59542" i="3"/>
  <c r="B59543" i="3"/>
  <c r="B59544" i="3"/>
  <c r="B59545" i="3"/>
  <c r="B59546" i="3"/>
  <c r="B59547" i="3"/>
  <c r="B59548" i="3"/>
  <c r="B59549" i="3"/>
  <c r="B59550" i="3"/>
  <c r="B59551" i="3"/>
  <c r="B59552" i="3"/>
  <c r="B59553" i="3"/>
  <c r="B59554" i="3"/>
  <c r="B59555" i="3"/>
  <c r="B59556" i="3"/>
  <c r="B59557" i="3"/>
  <c r="B59558" i="3"/>
  <c r="B59559" i="3"/>
  <c r="B59560" i="3"/>
  <c r="B59561" i="3"/>
  <c r="B59562" i="3"/>
  <c r="B59563" i="3"/>
  <c r="B59564" i="3"/>
  <c r="B59565" i="3"/>
  <c r="B59566" i="3"/>
  <c r="B59567" i="3"/>
  <c r="B59568" i="3"/>
  <c r="B59569" i="3"/>
  <c r="B59570" i="3"/>
  <c r="B59571" i="3"/>
  <c r="B59572" i="3"/>
  <c r="B59573" i="3"/>
  <c r="B59574" i="3"/>
  <c r="B59575" i="3"/>
  <c r="B59576" i="3"/>
  <c r="B59577" i="3"/>
  <c r="B59578" i="3"/>
  <c r="B59579" i="3"/>
  <c r="B59580" i="3"/>
  <c r="B59581" i="3"/>
  <c r="B59582" i="3"/>
  <c r="B59583" i="3"/>
  <c r="B59584" i="3"/>
  <c r="B59585" i="3"/>
  <c r="B59586" i="3"/>
  <c r="B59587" i="3"/>
  <c r="B59588" i="3"/>
  <c r="B59589" i="3"/>
  <c r="B59590" i="3"/>
  <c r="B59591" i="3"/>
  <c r="B59592" i="3"/>
  <c r="B59593" i="3"/>
  <c r="B59594" i="3"/>
  <c r="B59595" i="3"/>
  <c r="B59596" i="3"/>
  <c r="B59597" i="3"/>
  <c r="B59598" i="3"/>
  <c r="B59599" i="3"/>
  <c r="B59600" i="3"/>
  <c r="B59601" i="3"/>
  <c r="B59602" i="3"/>
  <c r="B59603" i="3"/>
  <c r="B59604" i="3"/>
  <c r="B59605" i="3"/>
  <c r="B59606" i="3"/>
  <c r="B59607" i="3"/>
  <c r="B59608" i="3"/>
  <c r="B59609" i="3"/>
  <c r="B59610" i="3"/>
  <c r="B59611" i="3"/>
  <c r="B59612" i="3"/>
  <c r="B59613" i="3"/>
  <c r="B59614" i="3"/>
  <c r="B59615" i="3"/>
  <c r="B59616" i="3"/>
  <c r="B59617" i="3"/>
  <c r="B59618" i="3"/>
  <c r="B59619" i="3"/>
  <c r="B59620" i="3"/>
  <c r="B59621" i="3"/>
  <c r="B59622" i="3"/>
  <c r="B59623" i="3"/>
  <c r="B59624" i="3"/>
  <c r="B59625" i="3"/>
  <c r="B59626" i="3"/>
  <c r="B59627" i="3"/>
  <c r="B59628" i="3"/>
  <c r="B59629" i="3"/>
  <c r="B59630" i="3"/>
  <c r="B59631" i="3"/>
  <c r="B59632" i="3"/>
  <c r="B59633" i="3"/>
  <c r="B59634" i="3"/>
  <c r="B59635" i="3"/>
  <c r="B59636" i="3"/>
  <c r="B59637" i="3"/>
  <c r="B59638" i="3"/>
  <c r="B59639" i="3"/>
  <c r="B59640" i="3"/>
  <c r="B59641" i="3"/>
  <c r="B59642" i="3"/>
  <c r="B59643" i="3"/>
  <c r="B59644" i="3"/>
  <c r="B59645" i="3"/>
  <c r="B59646" i="3"/>
  <c r="B59647" i="3"/>
  <c r="B59648" i="3"/>
  <c r="B59649" i="3"/>
  <c r="B59650" i="3"/>
  <c r="B59651" i="3"/>
  <c r="B59652" i="3"/>
  <c r="B59653" i="3"/>
  <c r="B59654" i="3"/>
  <c r="B59655" i="3"/>
  <c r="B59656" i="3"/>
  <c r="B59657" i="3"/>
  <c r="B59658" i="3"/>
  <c r="B59659" i="3"/>
  <c r="B59660" i="3"/>
  <c r="B59661" i="3"/>
  <c r="B59662" i="3"/>
  <c r="B59663" i="3"/>
  <c r="B59664" i="3"/>
  <c r="B59665" i="3"/>
  <c r="B59666" i="3"/>
  <c r="B59667" i="3"/>
  <c r="B59668" i="3"/>
  <c r="B59669" i="3"/>
  <c r="B59670" i="3"/>
  <c r="B59671" i="3"/>
  <c r="B59672" i="3"/>
  <c r="B59673" i="3"/>
  <c r="B59674" i="3"/>
  <c r="B59675" i="3"/>
  <c r="B59676" i="3"/>
  <c r="B59677" i="3"/>
  <c r="B59678" i="3"/>
  <c r="B59679" i="3"/>
  <c r="B59680" i="3"/>
  <c r="B59681" i="3"/>
  <c r="B59682" i="3"/>
  <c r="B59683" i="3"/>
  <c r="B59684" i="3"/>
  <c r="B59685" i="3"/>
  <c r="B59686" i="3"/>
  <c r="B59687" i="3"/>
  <c r="B59688" i="3"/>
  <c r="B59689" i="3"/>
  <c r="B59690" i="3"/>
  <c r="B59691" i="3"/>
  <c r="B59692" i="3"/>
  <c r="B59693" i="3"/>
  <c r="B59694" i="3"/>
  <c r="B59695" i="3"/>
  <c r="B59696" i="3"/>
  <c r="B59697" i="3"/>
  <c r="B59698" i="3"/>
  <c r="B59699" i="3"/>
  <c r="B59700" i="3"/>
  <c r="B59701" i="3"/>
  <c r="B59702" i="3"/>
  <c r="B59703" i="3"/>
  <c r="B59704" i="3"/>
  <c r="B59705" i="3"/>
  <c r="B59706" i="3"/>
  <c r="B59707" i="3"/>
  <c r="B59708" i="3"/>
  <c r="B59709" i="3"/>
  <c r="B59710" i="3"/>
  <c r="B59711" i="3"/>
  <c r="B59712" i="3"/>
  <c r="B59713" i="3"/>
  <c r="B59714" i="3"/>
  <c r="B59715" i="3"/>
  <c r="B59716" i="3"/>
  <c r="B59717" i="3"/>
  <c r="B59718" i="3"/>
  <c r="B59719" i="3"/>
  <c r="B59720" i="3"/>
  <c r="B59721" i="3"/>
  <c r="B59722" i="3"/>
  <c r="B59723" i="3"/>
  <c r="B59724" i="3"/>
  <c r="B59725" i="3"/>
  <c r="B59726" i="3"/>
  <c r="B59727" i="3"/>
  <c r="B59728" i="3"/>
  <c r="B59729" i="3"/>
  <c r="B59730" i="3"/>
  <c r="B59731" i="3"/>
  <c r="B59732" i="3"/>
  <c r="B59733" i="3"/>
  <c r="B59734" i="3"/>
  <c r="B59735" i="3"/>
  <c r="B59736" i="3"/>
  <c r="B59737" i="3"/>
  <c r="B59738" i="3"/>
  <c r="B59739" i="3"/>
  <c r="B59740" i="3"/>
  <c r="B59741" i="3"/>
  <c r="B59742" i="3"/>
  <c r="B59743" i="3"/>
  <c r="B59744" i="3"/>
  <c r="B59745" i="3"/>
  <c r="B59746" i="3"/>
  <c r="B59747" i="3"/>
  <c r="B59748" i="3"/>
  <c r="B59749" i="3"/>
  <c r="B59750" i="3"/>
  <c r="B59751" i="3"/>
  <c r="B59752" i="3"/>
  <c r="B59753" i="3"/>
  <c r="B59754" i="3"/>
  <c r="B59755" i="3"/>
  <c r="B59756" i="3"/>
  <c r="B59757" i="3"/>
  <c r="B59758" i="3"/>
  <c r="B59759" i="3"/>
  <c r="B59760" i="3"/>
  <c r="B59761" i="3"/>
  <c r="B59762" i="3"/>
  <c r="B59763" i="3"/>
  <c r="B59764" i="3"/>
  <c r="B59765" i="3"/>
  <c r="B59766" i="3"/>
  <c r="B59767" i="3"/>
  <c r="B59768" i="3"/>
  <c r="B59769" i="3"/>
  <c r="B59770" i="3"/>
  <c r="B59771" i="3"/>
  <c r="B59772" i="3"/>
  <c r="B59773" i="3"/>
  <c r="B59774" i="3"/>
  <c r="B59775" i="3"/>
  <c r="B59776" i="3"/>
  <c r="B59777" i="3"/>
  <c r="B59778" i="3"/>
  <c r="B59779" i="3"/>
  <c r="B59780" i="3"/>
  <c r="B59781" i="3"/>
  <c r="B59782" i="3"/>
  <c r="B59783" i="3"/>
  <c r="B59784" i="3"/>
  <c r="B59785" i="3"/>
  <c r="B59786" i="3"/>
  <c r="B59787" i="3"/>
  <c r="B59788" i="3"/>
  <c r="B59789" i="3"/>
  <c r="B59790" i="3"/>
  <c r="B59791" i="3"/>
  <c r="B59792" i="3"/>
  <c r="B59793" i="3"/>
  <c r="B59794" i="3"/>
  <c r="B59795" i="3"/>
  <c r="B59796" i="3"/>
  <c r="B59797" i="3"/>
  <c r="B59798" i="3"/>
  <c r="B59799" i="3"/>
  <c r="B59800" i="3"/>
  <c r="B59801" i="3"/>
  <c r="B59802" i="3"/>
  <c r="B59803" i="3"/>
  <c r="B59804" i="3"/>
  <c r="B59805" i="3"/>
  <c r="B59806" i="3"/>
  <c r="B59807" i="3"/>
  <c r="B59808" i="3"/>
  <c r="B59809" i="3"/>
  <c r="B59810" i="3"/>
  <c r="B59811" i="3"/>
  <c r="B59812" i="3"/>
  <c r="B59813" i="3"/>
  <c r="B59814" i="3"/>
  <c r="B59815" i="3"/>
  <c r="B59816" i="3"/>
  <c r="B59817" i="3"/>
  <c r="B59818" i="3"/>
  <c r="B59819" i="3"/>
  <c r="B59820" i="3"/>
  <c r="B59821" i="3"/>
  <c r="B59822" i="3"/>
  <c r="B59823" i="3"/>
  <c r="B59824" i="3"/>
  <c r="B59825" i="3"/>
  <c r="B59826" i="3"/>
  <c r="B59827" i="3"/>
  <c r="B59828" i="3"/>
  <c r="B59829" i="3"/>
  <c r="B59830" i="3"/>
  <c r="B59831" i="3"/>
  <c r="B59832" i="3"/>
  <c r="B59833" i="3"/>
  <c r="B59834" i="3"/>
  <c r="B59835" i="3"/>
  <c r="B59836" i="3"/>
  <c r="B59837" i="3"/>
  <c r="B59838" i="3"/>
  <c r="B59839" i="3"/>
  <c r="B59840" i="3"/>
  <c r="B59841" i="3"/>
  <c r="B59842" i="3"/>
  <c r="B59843" i="3"/>
  <c r="B59844" i="3"/>
  <c r="B59845" i="3"/>
  <c r="B59846" i="3"/>
  <c r="B59847" i="3"/>
  <c r="B59848" i="3"/>
  <c r="B59849" i="3"/>
  <c r="B59850" i="3"/>
  <c r="B59851" i="3"/>
  <c r="B59852" i="3"/>
  <c r="B59853" i="3"/>
  <c r="B59854" i="3"/>
  <c r="B59855" i="3"/>
  <c r="B59856" i="3"/>
  <c r="B59857" i="3"/>
  <c r="B59858" i="3"/>
  <c r="B59859" i="3"/>
  <c r="B59860" i="3"/>
  <c r="B59861" i="3"/>
  <c r="B59862" i="3"/>
  <c r="B59863" i="3"/>
  <c r="B59864" i="3"/>
  <c r="B59865" i="3"/>
  <c r="B59866" i="3"/>
  <c r="B59867" i="3"/>
  <c r="B59868" i="3"/>
  <c r="B59869" i="3"/>
  <c r="B59870" i="3"/>
  <c r="B59871" i="3"/>
  <c r="B59872" i="3"/>
  <c r="B59873" i="3"/>
  <c r="B59874" i="3"/>
  <c r="B59875" i="3"/>
  <c r="B59876" i="3"/>
  <c r="B59877" i="3"/>
  <c r="B59878" i="3"/>
  <c r="B59879" i="3"/>
  <c r="B59880" i="3"/>
  <c r="B59881" i="3"/>
  <c r="B59882" i="3"/>
  <c r="B59883" i="3"/>
  <c r="B59884" i="3"/>
  <c r="B59885" i="3"/>
  <c r="B59886" i="3"/>
  <c r="B59887" i="3"/>
  <c r="B59888" i="3"/>
  <c r="B59889" i="3"/>
  <c r="B59890" i="3"/>
  <c r="B59891" i="3"/>
  <c r="B59892" i="3"/>
  <c r="B59893" i="3"/>
  <c r="B59894" i="3"/>
  <c r="B59895" i="3"/>
  <c r="B59896" i="3"/>
  <c r="B59897" i="3"/>
  <c r="B59898" i="3"/>
  <c r="B59899" i="3"/>
  <c r="B59900" i="3"/>
  <c r="B59901" i="3"/>
  <c r="B59902" i="3"/>
  <c r="B59903" i="3"/>
  <c r="B59904" i="3"/>
  <c r="B59905" i="3"/>
  <c r="B59906" i="3"/>
  <c r="B59907" i="3"/>
  <c r="B59908" i="3"/>
  <c r="B59909" i="3"/>
  <c r="B59910" i="3"/>
  <c r="B59911" i="3"/>
  <c r="B59912" i="3"/>
  <c r="B59913" i="3"/>
  <c r="B59914" i="3"/>
  <c r="B59915" i="3"/>
  <c r="B59916" i="3"/>
  <c r="B59917" i="3"/>
  <c r="B59918" i="3"/>
  <c r="B59919" i="3"/>
  <c r="B59920" i="3"/>
  <c r="B59921" i="3"/>
  <c r="B59922" i="3"/>
  <c r="B59923" i="3"/>
  <c r="B59924" i="3"/>
  <c r="B59925" i="3"/>
  <c r="B59926" i="3"/>
  <c r="B59927" i="3"/>
  <c r="B59928" i="3"/>
  <c r="B59929" i="3"/>
  <c r="B59930" i="3"/>
  <c r="B59931" i="3"/>
  <c r="B59932" i="3"/>
  <c r="B59933" i="3"/>
  <c r="B59934" i="3"/>
  <c r="B59935" i="3"/>
  <c r="B59936" i="3"/>
  <c r="B59937" i="3"/>
  <c r="B59938" i="3"/>
  <c r="B59939" i="3"/>
  <c r="B59940" i="3"/>
  <c r="B59941" i="3"/>
  <c r="B59942" i="3"/>
  <c r="B59943" i="3"/>
  <c r="B59944" i="3"/>
  <c r="B59945" i="3"/>
  <c r="B59946" i="3"/>
  <c r="B59947" i="3"/>
  <c r="B59948" i="3"/>
  <c r="B59949" i="3"/>
  <c r="B59950" i="3"/>
  <c r="B59951" i="3"/>
  <c r="B59952" i="3"/>
  <c r="B59953" i="3"/>
  <c r="B59954" i="3"/>
  <c r="B59955" i="3"/>
  <c r="B59956" i="3"/>
  <c r="B59957" i="3"/>
  <c r="B59958" i="3"/>
  <c r="B59959" i="3"/>
  <c r="B59960" i="3"/>
  <c r="B59961" i="3"/>
  <c r="B59962" i="3"/>
  <c r="B59963" i="3"/>
  <c r="B59964" i="3"/>
  <c r="B59965" i="3"/>
  <c r="B59966" i="3"/>
  <c r="B59967" i="3"/>
  <c r="B59968" i="3"/>
  <c r="B59969" i="3"/>
  <c r="B59970" i="3"/>
  <c r="B59971" i="3"/>
  <c r="B59972" i="3"/>
  <c r="B59973" i="3"/>
  <c r="B59974" i="3"/>
  <c r="B59975" i="3"/>
  <c r="B59976" i="3"/>
  <c r="B59977" i="3"/>
  <c r="B59978" i="3"/>
  <c r="B59979" i="3"/>
  <c r="B59980" i="3"/>
  <c r="B59981" i="3"/>
  <c r="B59982" i="3"/>
  <c r="B59983" i="3"/>
  <c r="B59984" i="3"/>
  <c r="B59985" i="3"/>
  <c r="B59986" i="3"/>
  <c r="B59987" i="3"/>
  <c r="B59988" i="3"/>
  <c r="B59989" i="3"/>
  <c r="B59990" i="3"/>
  <c r="B59991" i="3"/>
  <c r="B59992" i="3"/>
  <c r="B59993" i="3"/>
  <c r="B59994" i="3"/>
  <c r="B59995" i="3"/>
  <c r="B59996" i="3"/>
  <c r="B59997" i="3"/>
  <c r="B59998" i="3"/>
  <c r="B59999" i="3"/>
  <c r="B60000" i="3"/>
  <c r="B60001" i="3"/>
  <c r="B60002" i="3"/>
  <c r="B60003" i="3"/>
  <c r="B60004" i="3"/>
  <c r="B60005" i="3"/>
  <c r="B60006" i="3"/>
  <c r="B60007" i="3"/>
  <c r="B60008" i="3"/>
  <c r="B60009" i="3"/>
  <c r="B60010" i="3"/>
  <c r="B60011" i="3"/>
  <c r="B60012" i="3"/>
  <c r="B60013" i="3"/>
  <c r="B60014" i="3"/>
  <c r="B60015" i="3"/>
  <c r="B60016" i="3"/>
  <c r="B60017" i="3"/>
  <c r="B60018" i="3"/>
  <c r="B60019" i="3"/>
  <c r="B60020" i="3"/>
  <c r="B60021" i="3"/>
  <c r="B60022" i="3"/>
  <c r="B60023" i="3"/>
  <c r="B60024" i="3"/>
  <c r="B60025" i="3"/>
  <c r="B60026" i="3"/>
  <c r="B60027" i="3"/>
  <c r="B60028" i="3"/>
  <c r="B60029" i="3"/>
  <c r="B60030" i="3"/>
  <c r="B60031" i="3"/>
  <c r="B60032" i="3"/>
  <c r="B60033" i="3"/>
  <c r="B60034" i="3"/>
  <c r="B60035" i="3"/>
  <c r="B60036" i="3"/>
  <c r="B60037" i="3"/>
  <c r="B60038" i="3"/>
  <c r="B60039" i="3"/>
  <c r="B60040" i="3"/>
  <c r="B60041" i="3"/>
  <c r="B60042" i="3"/>
  <c r="B60043" i="3"/>
  <c r="B60044" i="3"/>
  <c r="B60045" i="3"/>
  <c r="B60046" i="3"/>
  <c r="B60047" i="3"/>
  <c r="B60048" i="3"/>
  <c r="B60049" i="3"/>
  <c r="B60050" i="3"/>
  <c r="B60051" i="3"/>
  <c r="B60052" i="3"/>
  <c r="B60053" i="3"/>
  <c r="B60054" i="3"/>
  <c r="B60055" i="3"/>
  <c r="B60056" i="3"/>
  <c r="B60057" i="3"/>
  <c r="B60058" i="3"/>
  <c r="B60059" i="3"/>
  <c r="B60060" i="3"/>
  <c r="B60061" i="3"/>
  <c r="B60062" i="3"/>
  <c r="B60063" i="3"/>
  <c r="B60064" i="3"/>
  <c r="B60065" i="3"/>
  <c r="B60066" i="3"/>
  <c r="B60067" i="3"/>
  <c r="B60068" i="3"/>
  <c r="B60069" i="3"/>
  <c r="B60070" i="3"/>
  <c r="B60071" i="3"/>
  <c r="B60072" i="3"/>
  <c r="B60073" i="3"/>
  <c r="B60074" i="3"/>
  <c r="B60075" i="3"/>
  <c r="B60076" i="3"/>
  <c r="B60077" i="3"/>
  <c r="B60078" i="3"/>
  <c r="B60079" i="3"/>
  <c r="B60080" i="3"/>
  <c r="B60081" i="3"/>
  <c r="B60082" i="3"/>
  <c r="B60083" i="3"/>
  <c r="B60084" i="3"/>
  <c r="B60085" i="3"/>
  <c r="B60086" i="3"/>
  <c r="B60087" i="3"/>
  <c r="B60088" i="3"/>
  <c r="B60089" i="3"/>
  <c r="B60090" i="3"/>
  <c r="B60091" i="3"/>
  <c r="B60092" i="3"/>
  <c r="B60093" i="3"/>
  <c r="B60094" i="3"/>
  <c r="B60095" i="3"/>
  <c r="B60096" i="3"/>
  <c r="B60097" i="3"/>
  <c r="B60098" i="3"/>
  <c r="B60099" i="3"/>
  <c r="B60100" i="3"/>
  <c r="B60101" i="3"/>
  <c r="B60102" i="3"/>
  <c r="B60103" i="3"/>
  <c r="B60104" i="3"/>
  <c r="B60105" i="3"/>
  <c r="B60106" i="3"/>
  <c r="B60107" i="3"/>
  <c r="B60108" i="3"/>
  <c r="B60109" i="3"/>
  <c r="B60110" i="3"/>
  <c r="B60111" i="3"/>
  <c r="B60112" i="3"/>
  <c r="B60113" i="3"/>
  <c r="B60114" i="3"/>
  <c r="B60115" i="3"/>
  <c r="B60116" i="3"/>
  <c r="B60117" i="3"/>
  <c r="B60118" i="3"/>
  <c r="B60119" i="3"/>
  <c r="B60120" i="3"/>
  <c r="B60121" i="3"/>
  <c r="B60122" i="3"/>
  <c r="B60123" i="3"/>
  <c r="B60124" i="3"/>
  <c r="B60125" i="3"/>
  <c r="B60126" i="3"/>
  <c r="B60127" i="3"/>
  <c r="B60128" i="3"/>
  <c r="B60129" i="3"/>
  <c r="B60130" i="3"/>
  <c r="B60131" i="3"/>
  <c r="B60132" i="3"/>
  <c r="B60133" i="3"/>
  <c r="B60134" i="3"/>
  <c r="B60135" i="3"/>
  <c r="B60136" i="3"/>
  <c r="B60137" i="3"/>
  <c r="B60138" i="3"/>
  <c r="B60139" i="3"/>
  <c r="B60140" i="3"/>
  <c r="B60141" i="3"/>
  <c r="B60142" i="3"/>
  <c r="B60143" i="3"/>
  <c r="B60144" i="3"/>
  <c r="B60145" i="3"/>
  <c r="B60146" i="3"/>
  <c r="B60147" i="3"/>
  <c r="B60148" i="3"/>
  <c r="B60149" i="3"/>
  <c r="B60150" i="3"/>
  <c r="B60151" i="3"/>
  <c r="B60152" i="3"/>
  <c r="B60153" i="3"/>
  <c r="B60154" i="3"/>
  <c r="B60155" i="3"/>
  <c r="B60156" i="3"/>
  <c r="B60157" i="3"/>
  <c r="B60158" i="3"/>
  <c r="B60159" i="3"/>
  <c r="B60160" i="3"/>
  <c r="B60161" i="3"/>
  <c r="B60162" i="3"/>
  <c r="B60163" i="3"/>
  <c r="B60164" i="3"/>
  <c r="B60165" i="3"/>
  <c r="B60166" i="3"/>
  <c r="B60167" i="3"/>
  <c r="B60168" i="3"/>
  <c r="B60169" i="3"/>
  <c r="B60170" i="3"/>
  <c r="B60171" i="3"/>
  <c r="B60172" i="3"/>
  <c r="B60173" i="3"/>
  <c r="B60174" i="3"/>
  <c r="B60175" i="3"/>
  <c r="B60176" i="3"/>
  <c r="B60177" i="3"/>
  <c r="B60178" i="3"/>
  <c r="B60179" i="3"/>
  <c r="B60180" i="3"/>
  <c r="B60181" i="3"/>
  <c r="B60182" i="3"/>
  <c r="B60183" i="3"/>
  <c r="B60184" i="3"/>
  <c r="B60185" i="3"/>
  <c r="B60186" i="3"/>
  <c r="B60187" i="3"/>
  <c r="B60188" i="3"/>
  <c r="B60189" i="3"/>
  <c r="B60190" i="3"/>
  <c r="B60191" i="3"/>
  <c r="B60192" i="3"/>
  <c r="B60193" i="3"/>
  <c r="B60194" i="3"/>
  <c r="B60195" i="3"/>
  <c r="B60196" i="3"/>
  <c r="B60197" i="3"/>
  <c r="B60198" i="3"/>
  <c r="B60199" i="3"/>
  <c r="B60200" i="3"/>
  <c r="B60201" i="3"/>
  <c r="B60202" i="3"/>
  <c r="B60203" i="3"/>
  <c r="B60204" i="3"/>
  <c r="B60205" i="3"/>
  <c r="B60206" i="3"/>
  <c r="B60207" i="3"/>
  <c r="B60208" i="3"/>
  <c r="B60209" i="3"/>
  <c r="B60210" i="3"/>
  <c r="B60211" i="3"/>
  <c r="B60212" i="3"/>
  <c r="B60213" i="3"/>
  <c r="B60214" i="3"/>
  <c r="B60215" i="3"/>
  <c r="B60216" i="3"/>
  <c r="B60217" i="3"/>
  <c r="B60218" i="3"/>
  <c r="B60219" i="3"/>
  <c r="B60220" i="3"/>
  <c r="B60221" i="3"/>
  <c r="B60222" i="3"/>
  <c r="B60223" i="3"/>
  <c r="B60224" i="3"/>
  <c r="B60225" i="3"/>
  <c r="B60226" i="3"/>
  <c r="B60227" i="3"/>
  <c r="B60228" i="3"/>
  <c r="B60229" i="3"/>
  <c r="B60230" i="3"/>
  <c r="B60231" i="3"/>
  <c r="B60232" i="3"/>
  <c r="B60233" i="3"/>
  <c r="B60234" i="3"/>
  <c r="B60235" i="3"/>
  <c r="B60236" i="3"/>
  <c r="B60237" i="3"/>
  <c r="B60238" i="3"/>
  <c r="B60239" i="3"/>
  <c r="B60240" i="3"/>
  <c r="B60241" i="3"/>
  <c r="B60242" i="3"/>
  <c r="B60243" i="3"/>
  <c r="B60244" i="3"/>
  <c r="B60245" i="3"/>
  <c r="B60246" i="3"/>
  <c r="B60247" i="3"/>
  <c r="B60248" i="3"/>
  <c r="B60249" i="3"/>
  <c r="B60250" i="3"/>
  <c r="B60251" i="3"/>
  <c r="B60252" i="3"/>
  <c r="B60253" i="3"/>
  <c r="B60254" i="3"/>
  <c r="B60255" i="3"/>
  <c r="B60256" i="3"/>
  <c r="B60257" i="3"/>
  <c r="B60258" i="3"/>
  <c r="B60259" i="3"/>
  <c r="B60260" i="3"/>
  <c r="B60261" i="3"/>
  <c r="B60262" i="3"/>
  <c r="B60263" i="3"/>
  <c r="B60264" i="3"/>
  <c r="B60265" i="3"/>
  <c r="B60266" i="3"/>
  <c r="B60267" i="3"/>
  <c r="B60268" i="3"/>
  <c r="B60269" i="3"/>
  <c r="B60270" i="3"/>
  <c r="B60271" i="3"/>
  <c r="B60272" i="3"/>
  <c r="B60273" i="3"/>
  <c r="B60274" i="3"/>
  <c r="B60275" i="3"/>
  <c r="B60276" i="3"/>
  <c r="B60277" i="3"/>
  <c r="B60278" i="3"/>
  <c r="B60279" i="3"/>
  <c r="B60280" i="3"/>
  <c r="B60281" i="3"/>
  <c r="B60282" i="3"/>
  <c r="B60283" i="3"/>
  <c r="B60284" i="3"/>
  <c r="B60285" i="3"/>
  <c r="B60286" i="3"/>
  <c r="B60287" i="3"/>
  <c r="B60288" i="3"/>
  <c r="B60289" i="3"/>
  <c r="B60290" i="3"/>
  <c r="B60291" i="3"/>
  <c r="B60292" i="3"/>
  <c r="B60293" i="3"/>
  <c r="B60294" i="3"/>
  <c r="B60295" i="3"/>
  <c r="B60296" i="3"/>
  <c r="B60297" i="3"/>
  <c r="B60298" i="3"/>
  <c r="B60299" i="3"/>
  <c r="B60300" i="3"/>
  <c r="B60301" i="3"/>
  <c r="B60302" i="3"/>
  <c r="B60303" i="3"/>
  <c r="B60304" i="3"/>
  <c r="B60305" i="3"/>
  <c r="B60306" i="3"/>
  <c r="B60307" i="3"/>
  <c r="B60308" i="3"/>
  <c r="B60309" i="3"/>
  <c r="B60310" i="3"/>
  <c r="B60311" i="3"/>
  <c r="B60312" i="3"/>
  <c r="B60313" i="3"/>
  <c r="B60314" i="3"/>
  <c r="B60315" i="3"/>
  <c r="B60316" i="3"/>
  <c r="B60317" i="3"/>
  <c r="B60318" i="3"/>
  <c r="B60319" i="3"/>
  <c r="B60320" i="3"/>
  <c r="B60321" i="3"/>
  <c r="B60322" i="3"/>
  <c r="B60323" i="3"/>
  <c r="B60324" i="3"/>
  <c r="B60325" i="3"/>
  <c r="B60326" i="3"/>
  <c r="B60327" i="3"/>
  <c r="B60328" i="3"/>
  <c r="B60329" i="3"/>
  <c r="B60330" i="3"/>
  <c r="B60331" i="3"/>
  <c r="B60332" i="3"/>
  <c r="B60333" i="3"/>
  <c r="B60334" i="3"/>
  <c r="B60335" i="3"/>
  <c r="B60336" i="3"/>
  <c r="B60337" i="3"/>
  <c r="B60338" i="3"/>
  <c r="B60339" i="3"/>
  <c r="B60340" i="3"/>
  <c r="B60341" i="3"/>
  <c r="B60342" i="3"/>
  <c r="B60343" i="3"/>
  <c r="B60344" i="3"/>
  <c r="B60345" i="3"/>
  <c r="B60346" i="3"/>
  <c r="B60347" i="3"/>
  <c r="B60348" i="3"/>
  <c r="B60349" i="3"/>
  <c r="B60350" i="3"/>
  <c r="B60351" i="3"/>
  <c r="B60352" i="3"/>
  <c r="B60353" i="3"/>
  <c r="B60354" i="3"/>
  <c r="B60355" i="3"/>
  <c r="B60356" i="3"/>
  <c r="B60357" i="3"/>
  <c r="B60358" i="3"/>
  <c r="B60359" i="3"/>
  <c r="B60360" i="3"/>
  <c r="B60361" i="3"/>
  <c r="B60362" i="3"/>
  <c r="B60363" i="3"/>
  <c r="B60364" i="3"/>
  <c r="B60365" i="3"/>
  <c r="B60366" i="3"/>
  <c r="B60367" i="3"/>
  <c r="B60368" i="3"/>
  <c r="B60369" i="3"/>
  <c r="B60370" i="3"/>
  <c r="B60371" i="3"/>
  <c r="B60372" i="3"/>
  <c r="B60373" i="3"/>
  <c r="B60374" i="3"/>
  <c r="B60375" i="3"/>
  <c r="B60376" i="3"/>
  <c r="B60377" i="3"/>
  <c r="B60378" i="3"/>
  <c r="B60379" i="3"/>
  <c r="B60380" i="3"/>
  <c r="B60381" i="3"/>
  <c r="B60382" i="3"/>
  <c r="B60383" i="3"/>
  <c r="B60384" i="3"/>
  <c r="B60385" i="3"/>
  <c r="B60386" i="3"/>
  <c r="B60387" i="3"/>
  <c r="B60388" i="3"/>
  <c r="B60389" i="3"/>
  <c r="B60390" i="3"/>
  <c r="B60391" i="3"/>
  <c r="B60392" i="3"/>
  <c r="B60393" i="3"/>
  <c r="B60394" i="3"/>
  <c r="B60395" i="3"/>
  <c r="B60396" i="3"/>
  <c r="B60397" i="3"/>
  <c r="B60398" i="3"/>
  <c r="B60399" i="3"/>
  <c r="B60400" i="3"/>
  <c r="B60401" i="3"/>
  <c r="B60402" i="3"/>
  <c r="B60403" i="3"/>
  <c r="B60404" i="3"/>
  <c r="B60405" i="3"/>
  <c r="B60406" i="3"/>
  <c r="B60407" i="3"/>
  <c r="B60408" i="3"/>
  <c r="B60409" i="3"/>
  <c r="B60410" i="3"/>
  <c r="B60411" i="3"/>
  <c r="B60412" i="3"/>
  <c r="B60413" i="3"/>
  <c r="B60414" i="3"/>
  <c r="B60415" i="3"/>
  <c r="B60416" i="3"/>
  <c r="B60417" i="3"/>
  <c r="B60418" i="3"/>
  <c r="B60419" i="3"/>
  <c r="B60420" i="3"/>
  <c r="B60421" i="3"/>
  <c r="B60422" i="3"/>
  <c r="B60423" i="3"/>
  <c r="B60424" i="3"/>
  <c r="B60425" i="3"/>
  <c r="B60426" i="3"/>
  <c r="B60427" i="3"/>
  <c r="B60428" i="3"/>
  <c r="B60429" i="3"/>
  <c r="B60430" i="3"/>
  <c r="B60431" i="3"/>
  <c r="B60432" i="3"/>
  <c r="B60433" i="3"/>
  <c r="B60434" i="3"/>
  <c r="B60435" i="3"/>
  <c r="B60436" i="3"/>
  <c r="B60437" i="3"/>
  <c r="B60438" i="3"/>
  <c r="B60439" i="3"/>
  <c r="B60440" i="3"/>
  <c r="B60441" i="3"/>
  <c r="B60442" i="3"/>
  <c r="B60443" i="3"/>
  <c r="B60444" i="3"/>
  <c r="B60445" i="3"/>
  <c r="B60446" i="3"/>
  <c r="B60447" i="3"/>
  <c r="B60448" i="3"/>
  <c r="B60449" i="3"/>
  <c r="B60450" i="3"/>
  <c r="B60451" i="3"/>
  <c r="B60452" i="3"/>
  <c r="B60453" i="3"/>
  <c r="B60454" i="3"/>
  <c r="B60455" i="3"/>
  <c r="B60456" i="3"/>
  <c r="B60457" i="3"/>
  <c r="B60458" i="3"/>
  <c r="B60459" i="3"/>
  <c r="B60460" i="3"/>
  <c r="B60461" i="3"/>
  <c r="B60462" i="3"/>
  <c r="B60463" i="3"/>
  <c r="B60464" i="3"/>
  <c r="B60465" i="3"/>
  <c r="B60466" i="3"/>
  <c r="B60467" i="3"/>
  <c r="B60468" i="3"/>
  <c r="B60469" i="3"/>
  <c r="B60470" i="3"/>
  <c r="B60471" i="3"/>
  <c r="B60472" i="3"/>
  <c r="B60473" i="3"/>
  <c r="B60474" i="3"/>
  <c r="B60475" i="3"/>
  <c r="B60476" i="3"/>
  <c r="B60477" i="3"/>
  <c r="B60478" i="3"/>
  <c r="B60479" i="3"/>
  <c r="B60480" i="3"/>
  <c r="B60481" i="3"/>
  <c r="B60482" i="3"/>
  <c r="B60483" i="3"/>
  <c r="B60484" i="3"/>
  <c r="B60485" i="3"/>
  <c r="B60486" i="3"/>
  <c r="B60487" i="3"/>
  <c r="B60488" i="3"/>
  <c r="B60489" i="3"/>
  <c r="B60490" i="3"/>
  <c r="B60491" i="3"/>
  <c r="B60492" i="3"/>
  <c r="B60493" i="3"/>
  <c r="B60494" i="3"/>
  <c r="B60495" i="3"/>
  <c r="B60496" i="3"/>
  <c r="B60497" i="3"/>
  <c r="B60498" i="3"/>
  <c r="B60499" i="3"/>
  <c r="B60500" i="3"/>
  <c r="B60501" i="3"/>
  <c r="B60502" i="3"/>
  <c r="B60503" i="3"/>
  <c r="B60504" i="3"/>
  <c r="B60505" i="3"/>
  <c r="B60506" i="3"/>
  <c r="B60507" i="3"/>
  <c r="B60508" i="3"/>
  <c r="B60509" i="3"/>
  <c r="B60510" i="3"/>
  <c r="B60511" i="3"/>
  <c r="B60512" i="3"/>
  <c r="B60513" i="3"/>
  <c r="B60514" i="3"/>
  <c r="B60515" i="3"/>
  <c r="B60516" i="3"/>
  <c r="B60517" i="3"/>
  <c r="B60518" i="3"/>
  <c r="B60519" i="3"/>
  <c r="B60520" i="3"/>
  <c r="B60521" i="3"/>
  <c r="B60522" i="3"/>
  <c r="B60523" i="3"/>
  <c r="B60524" i="3"/>
  <c r="B60525" i="3"/>
  <c r="B60526" i="3"/>
  <c r="B60527" i="3"/>
  <c r="B60528" i="3"/>
  <c r="B60529" i="3"/>
  <c r="B60530" i="3"/>
  <c r="B60531" i="3"/>
  <c r="B60532" i="3"/>
  <c r="B60533" i="3"/>
  <c r="B60534" i="3"/>
  <c r="B60535" i="3"/>
  <c r="B60536" i="3"/>
  <c r="B60537" i="3"/>
  <c r="B60538" i="3"/>
  <c r="B60539" i="3"/>
  <c r="B60540" i="3"/>
  <c r="B60541" i="3"/>
  <c r="B60542" i="3"/>
  <c r="B60543" i="3"/>
  <c r="B60544" i="3"/>
  <c r="B60545" i="3"/>
  <c r="B60546" i="3"/>
  <c r="B60547" i="3"/>
  <c r="B60548" i="3"/>
  <c r="B60549" i="3"/>
  <c r="B60550" i="3"/>
  <c r="B60551" i="3"/>
  <c r="B60552" i="3"/>
  <c r="B60553" i="3"/>
  <c r="B60554" i="3"/>
  <c r="B60555" i="3"/>
  <c r="B60556" i="3"/>
  <c r="B60557" i="3"/>
  <c r="B60558" i="3"/>
  <c r="B60559" i="3"/>
  <c r="B60560" i="3"/>
  <c r="B60561" i="3"/>
  <c r="B60562" i="3"/>
  <c r="B60563" i="3"/>
  <c r="B60564" i="3"/>
  <c r="B60565" i="3"/>
  <c r="B60566" i="3"/>
  <c r="B60567" i="3"/>
  <c r="B60568" i="3"/>
  <c r="B60569" i="3"/>
  <c r="B60570" i="3"/>
  <c r="B60571" i="3"/>
  <c r="B60572" i="3"/>
  <c r="B60573" i="3"/>
  <c r="B60574" i="3"/>
  <c r="B60575" i="3"/>
  <c r="B60576" i="3"/>
  <c r="B60577" i="3"/>
  <c r="B60578" i="3"/>
  <c r="B60579" i="3"/>
  <c r="B60580" i="3"/>
  <c r="B60581" i="3"/>
  <c r="B60582" i="3"/>
  <c r="B60583" i="3"/>
  <c r="B60584" i="3"/>
  <c r="B60585" i="3"/>
  <c r="B60586" i="3"/>
  <c r="B60587" i="3"/>
  <c r="B60588" i="3"/>
  <c r="B60589" i="3"/>
  <c r="B60590" i="3"/>
  <c r="B60591" i="3"/>
  <c r="B60592" i="3"/>
  <c r="B60593" i="3"/>
  <c r="B60594" i="3"/>
  <c r="B60595" i="3"/>
  <c r="B60596" i="3"/>
  <c r="B60597" i="3"/>
  <c r="B60598" i="3"/>
  <c r="B60599" i="3"/>
  <c r="B60600" i="3"/>
  <c r="B60601" i="3"/>
  <c r="B60602" i="3"/>
  <c r="B60603" i="3"/>
  <c r="B60604" i="3"/>
  <c r="B60605" i="3"/>
  <c r="B60606" i="3"/>
  <c r="B60607" i="3"/>
  <c r="B60608" i="3"/>
  <c r="B60609" i="3"/>
  <c r="B60610" i="3"/>
  <c r="B60611" i="3"/>
  <c r="B60612" i="3"/>
  <c r="B60613" i="3"/>
  <c r="B60614" i="3"/>
  <c r="B60615" i="3"/>
  <c r="B60616" i="3"/>
  <c r="B60617" i="3"/>
  <c r="B60618" i="3"/>
  <c r="B60619" i="3"/>
  <c r="B60620" i="3"/>
  <c r="B60621" i="3"/>
  <c r="B60622" i="3"/>
  <c r="B60623" i="3"/>
  <c r="B60624" i="3"/>
  <c r="B60625" i="3"/>
  <c r="B60626" i="3"/>
  <c r="B60627" i="3"/>
  <c r="B60628" i="3"/>
  <c r="B60629" i="3"/>
  <c r="B60630" i="3"/>
  <c r="B60631" i="3"/>
  <c r="B60632" i="3"/>
  <c r="B60633" i="3"/>
  <c r="B60634" i="3"/>
  <c r="B60635" i="3"/>
  <c r="B60636" i="3"/>
  <c r="B60637" i="3"/>
  <c r="B60638" i="3"/>
  <c r="B60639" i="3"/>
  <c r="B60640" i="3"/>
  <c r="B60641" i="3"/>
  <c r="B60642" i="3"/>
  <c r="B60643" i="3"/>
  <c r="B60644" i="3"/>
  <c r="B60645" i="3"/>
  <c r="B60646" i="3"/>
  <c r="B60647" i="3"/>
  <c r="B60648" i="3"/>
  <c r="B60649" i="3"/>
  <c r="B60650" i="3"/>
  <c r="B60651" i="3"/>
  <c r="B60652" i="3"/>
  <c r="B60653" i="3"/>
  <c r="B60654" i="3"/>
  <c r="B60655" i="3"/>
  <c r="B60656" i="3"/>
  <c r="B60657" i="3"/>
  <c r="B60658" i="3"/>
  <c r="B60659" i="3"/>
  <c r="B60660" i="3"/>
  <c r="B60661" i="3"/>
  <c r="B60662" i="3"/>
  <c r="B60663" i="3"/>
  <c r="B60664" i="3"/>
  <c r="B60665" i="3"/>
  <c r="B60666" i="3"/>
  <c r="B60667" i="3"/>
  <c r="B60668" i="3"/>
  <c r="B60669" i="3"/>
  <c r="B60670" i="3"/>
  <c r="B60671" i="3"/>
  <c r="B60672" i="3"/>
  <c r="B60673" i="3"/>
  <c r="B60674" i="3"/>
  <c r="B60675" i="3"/>
  <c r="B60676" i="3"/>
  <c r="B60677" i="3"/>
  <c r="B60678" i="3"/>
  <c r="B60679" i="3"/>
  <c r="B60680" i="3"/>
  <c r="B60681" i="3"/>
  <c r="B60682" i="3"/>
  <c r="B60683" i="3"/>
  <c r="B60684" i="3"/>
  <c r="B60685" i="3"/>
  <c r="B60686" i="3"/>
  <c r="B60687" i="3"/>
  <c r="B60688" i="3"/>
  <c r="B60689" i="3"/>
  <c r="B60690" i="3"/>
  <c r="B60691" i="3"/>
  <c r="B60692" i="3"/>
  <c r="B60693" i="3"/>
  <c r="B60694" i="3"/>
  <c r="B60695" i="3"/>
  <c r="B60696" i="3"/>
  <c r="B60697" i="3"/>
  <c r="B60698" i="3"/>
  <c r="B60699" i="3"/>
  <c r="B60700" i="3"/>
  <c r="B60701" i="3"/>
  <c r="B60702" i="3"/>
  <c r="B60703" i="3"/>
  <c r="B60704" i="3"/>
  <c r="B60705" i="3"/>
  <c r="B60706" i="3"/>
  <c r="B60707" i="3"/>
  <c r="B60708" i="3"/>
  <c r="B60709" i="3"/>
  <c r="B60710" i="3"/>
  <c r="B60711" i="3"/>
  <c r="B60712" i="3"/>
  <c r="B60713" i="3"/>
  <c r="B60714" i="3"/>
  <c r="B60715" i="3"/>
  <c r="B60716" i="3"/>
  <c r="B60717" i="3"/>
  <c r="B60718" i="3"/>
  <c r="B60719" i="3"/>
  <c r="B60720" i="3"/>
  <c r="B60721" i="3"/>
  <c r="B60722" i="3"/>
  <c r="B60723" i="3"/>
  <c r="B60724" i="3"/>
  <c r="B60725" i="3"/>
  <c r="B60726" i="3"/>
  <c r="B60727" i="3"/>
  <c r="B60728" i="3"/>
  <c r="B60729" i="3"/>
  <c r="B60730" i="3"/>
  <c r="B60731" i="3"/>
  <c r="B60732" i="3"/>
  <c r="B60733" i="3"/>
  <c r="B60734" i="3"/>
  <c r="B60735" i="3"/>
  <c r="B60736" i="3"/>
  <c r="B60737" i="3"/>
  <c r="B60738" i="3"/>
  <c r="B60739" i="3"/>
  <c r="B60740" i="3"/>
  <c r="B60741" i="3"/>
  <c r="B60742" i="3"/>
  <c r="B60743" i="3"/>
  <c r="B60744" i="3"/>
  <c r="B60745" i="3"/>
  <c r="B60746" i="3"/>
  <c r="B60747" i="3"/>
  <c r="B60748" i="3"/>
  <c r="B60749" i="3"/>
  <c r="B60750" i="3"/>
  <c r="B60751" i="3"/>
  <c r="B60752" i="3"/>
  <c r="B60753" i="3"/>
  <c r="B60754" i="3"/>
  <c r="B60755" i="3"/>
  <c r="B60756" i="3"/>
  <c r="B60757" i="3"/>
  <c r="B60758" i="3"/>
  <c r="B60759" i="3"/>
  <c r="B60760" i="3"/>
  <c r="B60761" i="3"/>
  <c r="B60762" i="3"/>
  <c r="B60763" i="3"/>
  <c r="B60764" i="3"/>
  <c r="B60765" i="3"/>
  <c r="B60766" i="3"/>
  <c r="B60767" i="3"/>
  <c r="B60768" i="3"/>
  <c r="B60769" i="3"/>
  <c r="B60770" i="3"/>
  <c r="B60771" i="3"/>
  <c r="B60772" i="3"/>
  <c r="B60773" i="3"/>
  <c r="B60774" i="3"/>
  <c r="B60775" i="3"/>
  <c r="B60776" i="3"/>
  <c r="B60777" i="3"/>
  <c r="B60778" i="3"/>
  <c r="B60779" i="3"/>
  <c r="B60780" i="3"/>
  <c r="B60781" i="3"/>
  <c r="B60782" i="3"/>
  <c r="B60783" i="3"/>
  <c r="B60784" i="3"/>
  <c r="B60785" i="3"/>
  <c r="B60786" i="3"/>
  <c r="B60787" i="3"/>
  <c r="B60788" i="3"/>
  <c r="B60789" i="3"/>
  <c r="B60790" i="3"/>
  <c r="B60791" i="3"/>
  <c r="B60792" i="3"/>
  <c r="B60793" i="3"/>
  <c r="B60794" i="3"/>
  <c r="B60795" i="3"/>
  <c r="B60796" i="3"/>
  <c r="B60797" i="3"/>
  <c r="B60798" i="3"/>
  <c r="B60799" i="3"/>
  <c r="B60800" i="3"/>
  <c r="B60801" i="3"/>
  <c r="B60802" i="3"/>
  <c r="B60803" i="3"/>
  <c r="B60804" i="3"/>
  <c r="B60805" i="3"/>
  <c r="B60806" i="3"/>
  <c r="B60807" i="3"/>
  <c r="B60808" i="3"/>
  <c r="B60809" i="3"/>
  <c r="B60810" i="3"/>
  <c r="B60811" i="3"/>
  <c r="B60812" i="3"/>
  <c r="B60813" i="3"/>
  <c r="B60814" i="3"/>
  <c r="B60815" i="3"/>
  <c r="B60816" i="3"/>
  <c r="B60817" i="3"/>
  <c r="B60818" i="3"/>
  <c r="B60819" i="3"/>
  <c r="B60820" i="3"/>
  <c r="B60821" i="3"/>
  <c r="B60822" i="3"/>
  <c r="B60823" i="3"/>
  <c r="B60824" i="3"/>
  <c r="B60825" i="3"/>
  <c r="B60826" i="3"/>
  <c r="B60827" i="3"/>
  <c r="B60828" i="3"/>
  <c r="B60829" i="3"/>
  <c r="B60830" i="3"/>
  <c r="B60831" i="3"/>
  <c r="B60832" i="3"/>
  <c r="B60833" i="3"/>
  <c r="B60834" i="3"/>
  <c r="B60835" i="3"/>
  <c r="B60836" i="3"/>
  <c r="B60837" i="3"/>
  <c r="B60838" i="3"/>
  <c r="B60839" i="3"/>
  <c r="B60840" i="3"/>
  <c r="B60841" i="3"/>
  <c r="B60842" i="3"/>
  <c r="B60843" i="3"/>
  <c r="B60844" i="3"/>
  <c r="B60845" i="3"/>
  <c r="B60846" i="3"/>
  <c r="B60847" i="3"/>
  <c r="B60848" i="3"/>
  <c r="B60849" i="3"/>
  <c r="B60850" i="3"/>
  <c r="B60851" i="3"/>
  <c r="B60852" i="3"/>
  <c r="B60853" i="3"/>
  <c r="B60854" i="3"/>
  <c r="B60855" i="3"/>
  <c r="B60856" i="3"/>
  <c r="B60857" i="3"/>
  <c r="B60858" i="3"/>
  <c r="B60859" i="3"/>
  <c r="B60860" i="3"/>
  <c r="B60861" i="3"/>
  <c r="B60862" i="3"/>
  <c r="B60863" i="3"/>
  <c r="B60864" i="3"/>
  <c r="B60865" i="3"/>
  <c r="B60866" i="3"/>
  <c r="B60867" i="3"/>
  <c r="B60868" i="3"/>
  <c r="B60869" i="3"/>
  <c r="B60870" i="3"/>
  <c r="B60871" i="3"/>
  <c r="B60872" i="3"/>
  <c r="B60873" i="3"/>
  <c r="B60874" i="3"/>
  <c r="B60875" i="3"/>
  <c r="B60876" i="3"/>
  <c r="B60877" i="3"/>
  <c r="B60878" i="3"/>
  <c r="B60879" i="3"/>
  <c r="B60880" i="3"/>
  <c r="B60881" i="3"/>
  <c r="B60882" i="3"/>
  <c r="B60883" i="3"/>
  <c r="B60884" i="3"/>
  <c r="B60885" i="3"/>
  <c r="B60886" i="3"/>
  <c r="B60887" i="3"/>
  <c r="B60888" i="3"/>
  <c r="B60889" i="3"/>
  <c r="B60890" i="3"/>
  <c r="B60891" i="3"/>
  <c r="B60892" i="3"/>
  <c r="B60893" i="3"/>
  <c r="B60894" i="3"/>
  <c r="B60895" i="3"/>
  <c r="B60896" i="3"/>
  <c r="B60897" i="3"/>
  <c r="B60898" i="3"/>
  <c r="B60899" i="3"/>
  <c r="B60900" i="3"/>
  <c r="B60901" i="3"/>
  <c r="B60902" i="3"/>
  <c r="B60903" i="3"/>
  <c r="B60904" i="3"/>
  <c r="B60905" i="3"/>
  <c r="B60906" i="3"/>
  <c r="B60907" i="3"/>
  <c r="B60908" i="3"/>
  <c r="B60909" i="3"/>
  <c r="B60910" i="3"/>
  <c r="B60911" i="3"/>
  <c r="B60912" i="3"/>
  <c r="B60913" i="3"/>
  <c r="B60914" i="3"/>
  <c r="B60915" i="3"/>
  <c r="B60916" i="3"/>
  <c r="B60917" i="3"/>
  <c r="B60918" i="3"/>
  <c r="B60919" i="3"/>
  <c r="B60920" i="3"/>
  <c r="B60921" i="3"/>
  <c r="B60922" i="3"/>
  <c r="B60923" i="3"/>
  <c r="B60924" i="3"/>
  <c r="B60925" i="3"/>
  <c r="B60926" i="3"/>
  <c r="B60927" i="3"/>
  <c r="B60928" i="3"/>
  <c r="B60929" i="3"/>
  <c r="B60930" i="3"/>
  <c r="B60931" i="3"/>
  <c r="B60932" i="3"/>
  <c r="B60933" i="3"/>
  <c r="B60934" i="3"/>
  <c r="B60935" i="3"/>
  <c r="B60936" i="3"/>
  <c r="B60937" i="3"/>
  <c r="B60938" i="3"/>
  <c r="B60939" i="3"/>
  <c r="B60940" i="3"/>
  <c r="B60941" i="3"/>
  <c r="B60942" i="3"/>
  <c r="B60943" i="3"/>
  <c r="B60944" i="3"/>
  <c r="B60945" i="3"/>
  <c r="B60946" i="3"/>
  <c r="B60947" i="3"/>
  <c r="B60948" i="3"/>
  <c r="B60949" i="3"/>
  <c r="B60950" i="3"/>
  <c r="B60951" i="3"/>
  <c r="B60952" i="3"/>
  <c r="B60953" i="3"/>
  <c r="B60954" i="3"/>
  <c r="B60955" i="3"/>
  <c r="B60956" i="3"/>
  <c r="B60957" i="3"/>
  <c r="B60958" i="3"/>
  <c r="B60959" i="3"/>
  <c r="B60960" i="3"/>
  <c r="B60961" i="3"/>
  <c r="B60962" i="3"/>
  <c r="B60963" i="3"/>
  <c r="B60964" i="3"/>
  <c r="B60965" i="3"/>
  <c r="B60966" i="3"/>
  <c r="B60967" i="3"/>
  <c r="B60968" i="3"/>
  <c r="B60969" i="3"/>
  <c r="B60970" i="3"/>
  <c r="B60971" i="3"/>
  <c r="B60972" i="3"/>
  <c r="B60973" i="3"/>
  <c r="B60974" i="3"/>
  <c r="B60975" i="3"/>
  <c r="B60976" i="3"/>
  <c r="B60977" i="3"/>
  <c r="B60978" i="3"/>
  <c r="B60979" i="3"/>
  <c r="B60980" i="3"/>
  <c r="B60981" i="3"/>
  <c r="B60982" i="3"/>
  <c r="B60983" i="3"/>
  <c r="B60984" i="3"/>
  <c r="B60985" i="3"/>
  <c r="B60986" i="3"/>
  <c r="B60987" i="3"/>
  <c r="B60988" i="3"/>
  <c r="B60989" i="3"/>
  <c r="B60990" i="3"/>
  <c r="B60991" i="3"/>
  <c r="B60992" i="3"/>
  <c r="B60993" i="3"/>
  <c r="B60994" i="3"/>
  <c r="B60995" i="3"/>
  <c r="B60996" i="3"/>
  <c r="B60997" i="3"/>
  <c r="B60998" i="3"/>
  <c r="B60999" i="3"/>
  <c r="B61000" i="3"/>
  <c r="B61001" i="3"/>
  <c r="B61002" i="3"/>
  <c r="B61003" i="3"/>
  <c r="B61004" i="3"/>
  <c r="B61005" i="3"/>
  <c r="B61006" i="3"/>
  <c r="B61007" i="3"/>
  <c r="B61008" i="3"/>
  <c r="B61009" i="3"/>
  <c r="B61010" i="3"/>
  <c r="B61011" i="3"/>
  <c r="B61012" i="3"/>
  <c r="B61013" i="3"/>
  <c r="B61014" i="3"/>
  <c r="B61015" i="3"/>
  <c r="B61016" i="3"/>
  <c r="B61017" i="3"/>
  <c r="B61018" i="3"/>
  <c r="B61019" i="3"/>
  <c r="B61020" i="3"/>
  <c r="B61021" i="3"/>
  <c r="B61022" i="3"/>
  <c r="B61023" i="3"/>
  <c r="B61024" i="3"/>
  <c r="B61025" i="3"/>
  <c r="B61026" i="3"/>
  <c r="B61027" i="3"/>
  <c r="B61028" i="3"/>
  <c r="B61029" i="3"/>
  <c r="B61030" i="3"/>
  <c r="B61031" i="3"/>
  <c r="B61032" i="3"/>
  <c r="B61033" i="3"/>
  <c r="B61034" i="3"/>
  <c r="B61035" i="3"/>
  <c r="B61036" i="3"/>
  <c r="B61037" i="3"/>
  <c r="B61038" i="3"/>
  <c r="B61039" i="3"/>
  <c r="B61040" i="3"/>
  <c r="B61041" i="3"/>
  <c r="B61042" i="3"/>
  <c r="B61043" i="3"/>
  <c r="B61044" i="3"/>
  <c r="B61045" i="3"/>
  <c r="B61046" i="3"/>
  <c r="B61047" i="3"/>
  <c r="B61048" i="3"/>
  <c r="B61049" i="3"/>
  <c r="B61050" i="3"/>
  <c r="B61051" i="3"/>
  <c r="B61052" i="3"/>
  <c r="B61053" i="3"/>
  <c r="B61054" i="3"/>
  <c r="B61055" i="3"/>
  <c r="B61056" i="3"/>
  <c r="B61057" i="3"/>
  <c r="B61058" i="3"/>
  <c r="B61059" i="3"/>
  <c r="B61060" i="3"/>
  <c r="B61061" i="3"/>
  <c r="B61062" i="3"/>
  <c r="B61063" i="3"/>
  <c r="B61064" i="3"/>
  <c r="B61065" i="3"/>
  <c r="B61066" i="3"/>
  <c r="B61067" i="3"/>
  <c r="B61068" i="3"/>
  <c r="B61069" i="3"/>
  <c r="B61070" i="3"/>
  <c r="B61071" i="3"/>
  <c r="B61072" i="3"/>
  <c r="B61073" i="3"/>
  <c r="B61074" i="3"/>
  <c r="B61075" i="3"/>
  <c r="B61076" i="3"/>
  <c r="B61077" i="3"/>
  <c r="B61078" i="3"/>
  <c r="B61079" i="3"/>
  <c r="B61080" i="3"/>
  <c r="B61081" i="3"/>
  <c r="B61082" i="3"/>
  <c r="B61083" i="3"/>
  <c r="B61084" i="3"/>
  <c r="B61085" i="3"/>
  <c r="B61086" i="3"/>
  <c r="B61087" i="3"/>
  <c r="B61088" i="3"/>
  <c r="B61089" i="3"/>
  <c r="B61090" i="3"/>
  <c r="B61091" i="3"/>
  <c r="B61092" i="3"/>
  <c r="B61093" i="3"/>
  <c r="B61094" i="3"/>
  <c r="B61095" i="3"/>
  <c r="B61096" i="3"/>
  <c r="B61097" i="3"/>
  <c r="B61098" i="3"/>
  <c r="B61099" i="3"/>
  <c r="B61100" i="3"/>
  <c r="B61101" i="3"/>
  <c r="B61102" i="3"/>
  <c r="B61103" i="3"/>
  <c r="B61104" i="3"/>
  <c r="B61105" i="3"/>
  <c r="B61106" i="3"/>
  <c r="B61107" i="3"/>
  <c r="B61108" i="3"/>
  <c r="B61109" i="3"/>
  <c r="B61110" i="3"/>
  <c r="B61111" i="3"/>
  <c r="B61112" i="3"/>
  <c r="B61113" i="3"/>
  <c r="B61114" i="3"/>
  <c r="B61115" i="3"/>
  <c r="B61116" i="3"/>
  <c r="B61117" i="3"/>
  <c r="B61118" i="3"/>
  <c r="B61119" i="3"/>
  <c r="B61120" i="3"/>
  <c r="B61121" i="3"/>
  <c r="B61122" i="3"/>
  <c r="B61123" i="3"/>
  <c r="B61124" i="3"/>
  <c r="B61125" i="3"/>
  <c r="B61126" i="3"/>
  <c r="B61127" i="3"/>
  <c r="B61128" i="3"/>
  <c r="B61129" i="3"/>
  <c r="B61130" i="3"/>
  <c r="B61131" i="3"/>
  <c r="B61132" i="3"/>
  <c r="B61133" i="3"/>
  <c r="B61134" i="3"/>
  <c r="B61135" i="3"/>
  <c r="B61136" i="3"/>
  <c r="B61137" i="3"/>
  <c r="B61138" i="3"/>
  <c r="B61139" i="3"/>
  <c r="B61140" i="3"/>
  <c r="B61141" i="3"/>
  <c r="B61142" i="3"/>
  <c r="B61143" i="3"/>
  <c r="B61144" i="3"/>
  <c r="B61145" i="3"/>
  <c r="B61146" i="3"/>
  <c r="B61147" i="3"/>
  <c r="B61148" i="3"/>
  <c r="B61149" i="3"/>
  <c r="B61150" i="3"/>
  <c r="B61151" i="3"/>
  <c r="B61152" i="3"/>
  <c r="B61153" i="3"/>
  <c r="B61154" i="3"/>
  <c r="B61155" i="3"/>
  <c r="B61156" i="3"/>
  <c r="B61157" i="3"/>
  <c r="B61158" i="3"/>
  <c r="B61159" i="3"/>
  <c r="B61160" i="3"/>
  <c r="B61161" i="3"/>
  <c r="B61162" i="3"/>
  <c r="B61163" i="3"/>
  <c r="B61164" i="3"/>
  <c r="B61165" i="3"/>
  <c r="B61166" i="3"/>
  <c r="B61167" i="3"/>
  <c r="B61168" i="3"/>
  <c r="B61169" i="3"/>
  <c r="B61170" i="3"/>
  <c r="B61171" i="3"/>
  <c r="B61172" i="3"/>
  <c r="B61173" i="3"/>
  <c r="B61174" i="3"/>
  <c r="B61175" i="3"/>
  <c r="B61176" i="3"/>
  <c r="B61177" i="3"/>
  <c r="B61178" i="3"/>
  <c r="B61179" i="3"/>
  <c r="B61180" i="3"/>
  <c r="B61181" i="3"/>
  <c r="B61182" i="3"/>
  <c r="B61183" i="3"/>
  <c r="B61184" i="3"/>
  <c r="B61185" i="3"/>
  <c r="B61186" i="3"/>
  <c r="B61187" i="3"/>
  <c r="B61188" i="3"/>
  <c r="B61189" i="3"/>
  <c r="B61190" i="3"/>
  <c r="B61191" i="3"/>
  <c r="B61192" i="3"/>
  <c r="B61193" i="3"/>
  <c r="B61194" i="3"/>
  <c r="B61195" i="3"/>
  <c r="B61196" i="3"/>
  <c r="B61197" i="3"/>
  <c r="B61198" i="3"/>
  <c r="B61199" i="3"/>
  <c r="B61200" i="3"/>
  <c r="B61201" i="3"/>
  <c r="B61202" i="3"/>
  <c r="B61203" i="3"/>
  <c r="B61204" i="3"/>
  <c r="B61205" i="3"/>
  <c r="B61206" i="3"/>
  <c r="B61207" i="3"/>
  <c r="B61208" i="3"/>
  <c r="B61209" i="3"/>
  <c r="B61210" i="3"/>
  <c r="B61211" i="3"/>
  <c r="B61212" i="3"/>
  <c r="B61213" i="3"/>
  <c r="B61214" i="3"/>
  <c r="B61215" i="3"/>
  <c r="B61216" i="3"/>
  <c r="B61217" i="3"/>
  <c r="B61218" i="3"/>
  <c r="B61219" i="3"/>
  <c r="B61220" i="3"/>
  <c r="B61221" i="3"/>
  <c r="B61222" i="3"/>
  <c r="B61223" i="3"/>
  <c r="B61224" i="3"/>
  <c r="B61225" i="3"/>
  <c r="B61226" i="3"/>
  <c r="B61227" i="3"/>
  <c r="B61228" i="3"/>
  <c r="B61229" i="3"/>
  <c r="B61230" i="3"/>
  <c r="B61231" i="3"/>
  <c r="B61232" i="3"/>
  <c r="B61233" i="3"/>
  <c r="B61234" i="3"/>
  <c r="B61235" i="3"/>
  <c r="B61236" i="3"/>
  <c r="B61237" i="3"/>
  <c r="B61238" i="3"/>
  <c r="B61239" i="3"/>
  <c r="B61240" i="3"/>
  <c r="B61241" i="3"/>
  <c r="B61242" i="3"/>
  <c r="B61243" i="3"/>
  <c r="B61244" i="3"/>
  <c r="B61245" i="3"/>
  <c r="B61246" i="3"/>
  <c r="B61247" i="3"/>
  <c r="B61248" i="3"/>
  <c r="B61249" i="3"/>
  <c r="B61250" i="3"/>
  <c r="B61251" i="3"/>
  <c r="B61252" i="3"/>
  <c r="B61253" i="3"/>
  <c r="B61254" i="3"/>
  <c r="B61255" i="3"/>
  <c r="B61256" i="3"/>
  <c r="B61257" i="3"/>
  <c r="B61258" i="3"/>
  <c r="B61259" i="3"/>
  <c r="B61260" i="3"/>
  <c r="B61261" i="3"/>
  <c r="B61262" i="3"/>
  <c r="B61263" i="3"/>
  <c r="B61264" i="3"/>
  <c r="B61265" i="3"/>
  <c r="B61266" i="3"/>
  <c r="B61267" i="3"/>
  <c r="B61268" i="3"/>
  <c r="B61269" i="3"/>
  <c r="B61270" i="3"/>
  <c r="B61271" i="3"/>
  <c r="B61272" i="3"/>
  <c r="B61273" i="3"/>
  <c r="B61274" i="3"/>
  <c r="B61275" i="3"/>
  <c r="B61276" i="3"/>
  <c r="B61277" i="3"/>
  <c r="B61278" i="3"/>
  <c r="B61279" i="3"/>
  <c r="B61280" i="3"/>
  <c r="B61281" i="3"/>
  <c r="B61282" i="3"/>
  <c r="B61283" i="3"/>
  <c r="B61284" i="3"/>
  <c r="B61285" i="3"/>
  <c r="B61286" i="3"/>
  <c r="B61287" i="3"/>
  <c r="B61288" i="3"/>
  <c r="B61289" i="3"/>
  <c r="B61290" i="3"/>
  <c r="B61291" i="3"/>
  <c r="B61292" i="3"/>
  <c r="B61293" i="3"/>
  <c r="B61294" i="3"/>
  <c r="B61295" i="3"/>
  <c r="B61296" i="3"/>
  <c r="B61297" i="3"/>
  <c r="B61298" i="3"/>
  <c r="B61299" i="3"/>
  <c r="B61300" i="3"/>
  <c r="B61301" i="3"/>
  <c r="B61302" i="3"/>
  <c r="B61303" i="3"/>
  <c r="B61304" i="3"/>
  <c r="B61305" i="3"/>
  <c r="B61306" i="3"/>
  <c r="B61307" i="3"/>
  <c r="B61308" i="3"/>
  <c r="B61309" i="3"/>
  <c r="B61310" i="3"/>
  <c r="B61311" i="3"/>
  <c r="B61312" i="3"/>
  <c r="B61313" i="3"/>
  <c r="B61314" i="3"/>
  <c r="B61315" i="3"/>
  <c r="B61316" i="3"/>
  <c r="B61317" i="3"/>
  <c r="B61318" i="3"/>
  <c r="B61319" i="3"/>
  <c r="B61320" i="3"/>
  <c r="B61321" i="3"/>
  <c r="B61322" i="3"/>
  <c r="B61323" i="3"/>
  <c r="B61324" i="3"/>
  <c r="B61325" i="3"/>
  <c r="B61326" i="3"/>
  <c r="B61327" i="3"/>
  <c r="B61328" i="3"/>
  <c r="B61329" i="3"/>
  <c r="B61330" i="3"/>
  <c r="B61331" i="3"/>
  <c r="B61332" i="3"/>
  <c r="B61333" i="3"/>
  <c r="B61334" i="3"/>
  <c r="B61335" i="3"/>
  <c r="B61336" i="3"/>
  <c r="B61337" i="3"/>
  <c r="B61338" i="3"/>
  <c r="B61339" i="3"/>
  <c r="B61340" i="3"/>
  <c r="B61341" i="3"/>
  <c r="B61342" i="3"/>
  <c r="B61343" i="3"/>
  <c r="B61344" i="3"/>
  <c r="B61345" i="3"/>
  <c r="B61346" i="3"/>
  <c r="B61347" i="3"/>
  <c r="B61348" i="3"/>
  <c r="B61349" i="3"/>
  <c r="B61350" i="3"/>
  <c r="B61351" i="3"/>
  <c r="B61352" i="3"/>
  <c r="B61353" i="3"/>
  <c r="B61354" i="3"/>
  <c r="B61355" i="3"/>
  <c r="B61356" i="3"/>
  <c r="B61357" i="3"/>
  <c r="B61358" i="3"/>
  <c r="B61359" i="3"/>
  <c r="B61360" i="3"/>
  <c r="B61361" i="3"/>
  <c r="B61362" i="3"/>
  <c r="B61363" i="3"/>
  <c r="B61364" i="3"/>
  <c r="B61365" i="3"/>
  <c r="B61366" i="3"/>
  <c r="B61367" i="3"/>
  <c r="B61368" i="3"/>
  <c r="B61369" i="3"/>
  <c r="B61370" i="3"/>
  <c r="B61371" i="3"/>
  <c r="B61372" i="3"/>
  <c r="B61373" i="3"/>
  <c r="B61374" i="3"/>
  <c r="B61375" i="3"/>
  <c r="B61376" i="3"/>
  <c r="B61377" i="3"/>
  <c r="B61378" i="3"/>
  <c r="B61379" i="3"/>
  <c r="B61380" i="3"/>
  <c r="B61381" i="3"/>
  <c r="B61382" i="3"/>
  <c r="B61383" i="3"/>
  <c r="B61384" i="3"/>
  <c r="B61385" i="3"/>
  <c r="B61386" i="3"/>
  <c r="B61387" i="3"/>
  <c r="B61388" i="3"/>
  <c r="B61389" i="3"/>
  <c r="B61390" i="3"/>
  <c r="B61391" i="3"/>
  <c r="B61392" i="3"/>
  <c r="B61393" i="3"/>
  <c r="B61394" i="3"/>
  <c r="B61395" i="3"/>
  <c r="B61396" i="3"/>
  <c r="B61397" i="3"/>
  <c r="B61398" i="3"/>
  <c r="B61399" i="3"/>
  <c r="B61400" i="3"/>
  <c r="B61401" i="3"/>
  <c r="B61402" i="3"/>
  <c r="B61403" i="3"/>
  <c r="B61404" i="3"/>
  <c r="B61405" i="3"/>
  <c r="B61406" i="3"/>
  <c r="B61407" i="3"/>
  <c r="B61408" i="3"/>
  <c r="B61409" i="3"/>
  <c r="B61410" i="3"/>
  <c r="B61411" i="3"/>
  <c r="B61412" i="3"/>
  <c r="B61413" i="3"/>
  <c r="B61414" i="3"/>
  <c r="B61415" i="3"/>
  <c r="B61416" i="3"/>
  <c r="B61417" i="3"/>
  <c r="B61418" i="3"/>
  <c r="B61419" i="3"/>
  <c r="B61420" i="3"/>
  <c r="B61421" i="3"/>
  <c r="B61422" i="3"/>
  <c r="B61423" i="3"/>
  <c r="B61424" i="3"/>
  <c r="B61425" i="3"/>
  <c r="B61426" i="3"/>
  <c r="B61427" i="3"/>
  <c r="B61428" i="3"/>
  <c r="B61429" i="3"/>
  <c r="B61430" i="3"/>
  <c r="B61431" i="3"/>
  <c r="B61432" i="3"/>
  <c r="B61433" i="3"/>
  <c r="B61434" i="3"/>
  <c r="B61435" i="3"/>
  <c r="B61436" i="3"/>
  <c r="B61437" i="3"/>
  <c r="B61438" i="3"/>
  <c r="B61439" i="3"/>
  <c r="B61440" i="3"/>
  <c r="B61441" i="3"/>
  <c r="B61442" i="3"/>
  <c r="B61443" i="3"/>
  <c r="B61444" i="3"/>
  <c r="B61445" i="3"/>
  <c r="B61446" i="3"/>
  <c r="B61447" i="3"/>
  <c r="B61448" i="3"/>
  <c r="B61449" i="3"/>
  <c r="B61450" i="3"/>
  <c r="B61451" i="3"/>
  <c r="B61452" i="3"/>
  <c r="B61453" i="3"/>
  <c r="B61454" i="3"/>
  <c r="B61455" i="3"/>
  <c r="B61456" i="3"/>
  <c r="B61457" i="3"/>
  <c r="B61458" i="3"/>
  <c r="B61459" i="3"/>
  <c r="B61460" i="3"/>
  <c r="B61461" i="3"/>
  <c r="B61462" i="3"/>
  <c r="B61463" i="3"/>
  <c r="B61464" i="3"/>
  <c r="B61465" i="3"/>
  <c r="B61466" i="3"/>
  <c r="B61467" i="3"/>
  <c r="B61468" i="3"/>
  <c r="B61469" i="3"/>
  <c r="B61470" i="3"/>
  <c r="B61471" i="3"/>
  <c r="B61472" i="3"/>
  <c r="B61473" i="3"/>
  <c r="B61474" i="3"/>
  <c r="B61475" i="3"/>
  <c r="B61476" i="3"/>
  <c r="B61477" i="3"/>
  <c r="B61478" i="3"/>
  <c r="B61479" i="3"/>
  <c r="B61480" i="3"/>
  <c r="B61481" i="3"/>
  <c r="B61482" i="3"/>
  <c r="B61483" i="3"/>
  <c r="B61484" i="3"/>
  <c r="B61485" i="3"/>
  <c r="B61486" i="3"/>
  <c r="B61487" i="3"/>
  <c r="B61488" i="3"/>
  <c r="B61489" i="3"/>
  <c r="B61490" i="3"/>
  <c r="B61491" i="3"/>
  <c r="B61492" i="3"/>
  <c r="B61493" i="3"/>
  <c r="B61494" i="3"/>
  <c r="B61495" i="3"/>
  <c r="B61496" i="3"/>
  <c r="B61497" i="3"/>
  <c r="B61498" i="3"/>
  <c r="B61499" i="3"/>
  <c r="B61500" i="3"/>
  <c r="B61501" i="3"/>
  <c r="B61502" i="3"/>
  <c r="B61503" i="3"/>
  <c r="B61504" i="3"/>
  <c r="B61505" i="3"/>
  <c r="B61506" i="3"/>
  <c r="B61507" i="3"/>
  <c r="B61508" i="3"/>
  <c r="B61509" i="3"/>
  <c r="B61510" i="3"/>
  <c r="B61511" i="3"/>
  <c r="B61512" i="3"/>
  <c r="B61513" i="3"/>
  <c r="B61514" i="3"/>
  <c r="B61515" i="3"/>
  <c r="B61516" i="3"/>
  <c r="B61517" i="3"/>
  <c r="B61518" i="3"/>
  <c r="B61519" i="3"/>
  <c r="B61520" i="3"/>
  <c r="B61521" i="3"/>
  <c r="B61522" i="3"/>
  <c r="B61523" i="3"/>
  <c r="B61524" i="3"/>
  <c r="B61525" i="3"/>
  <c r="B61526" i="3"/>
  <c r="B61527" i="3"/>
  <c r="B61528" i="3"/>
  <c r="B61529" i="3"/>
  <c r="B61530" i="3"/>
  <c r="B61531" i="3"/>
  <c r="B61532" i="3"/>
  <c r="B61533" i="3"/>
  <c r="B61534" i="3"/>
  <c r="B61535" i="3"/>
  <c r="B61536" i="3"/>
  <c r="B61537" i="3"/>
  <c r="B61538" i="3"/>
  <c r="B61539" i="3"/>
  <c r="B61540" i="3"/>
  <c r="B61541" i="3"/>
  <c r="B61542" i="3"/>
  <c r="B61543" i="3"/>
  <c r="B61544" i="3"/>
  <c r="B61545" i="3"/>
  <c r="B61546" i="3"/>
  <c r="B61547" i="3"/>
  <c r="B61548" i="3"/>
  <c r="B61549" i="3"/>
  <c r="B61550" i="3"/>
  <c r="B61551" i="3"/>
  <c r="B61552" i="3"/>
  <c r="B61553" i="3"/>
  <c r="B61554" i="3"/>
  <c r="B61555" i="3"/>
  <c r="B61556" i="3"/>
  <c r="B61557" i="3"/>
  <c r="B61558" i="3"/>
  <c r="B61559" i="3"/>
  <c r="B61560" i="3"/>
  <c r="B61561" i="3"/>
  <c r="B61562" i="3"/>
  <c r="B61563" i="3"/>
  <c r="B61564" i="3"/>
  <c r="B61565" i="3"/>
  <c r="B61566" i="3"/>
  <c r="B61567" i="3"/>
  <c r="B61568" i="3"/>
  <c r="B61569" i="3"/>
  <c r="B61570" i="3"/>
  <c r="B61571" i="3"/>
  <c r="B61572" i="3"/>
  <c r="B61573" i="3"/>
  <c r="B61574" i="3"/>
  <c r="B61575" i="3"/>
  <c r="B61576" i="3"/>
  <c r="B61577" i="3"/>
  <c r="B61578" i="3"/>
  <c r="B61579" i="3"/>
  <c r="B61580" i="3"/>
  <c r="B61581" i="3"/>
  <c r="B61582" i="3"/>
  <c r="B61583" i="3"/>
  <c r="B61584" i="3"/>
  <c r="B61585" i="3"/>
  <c r="B61586" i="3"/>
  <c r="B61587" i="3"/>
  <c r="B61588" i="3"/>
  <c r="B61589" i="3"/>
  <c r="B61590" i="3"/>
  <c r="B61591" i="3"/>
  <c r="B61592" i="3"/>
  <c r="B61593" i="3"/>
  <c r="B61594" i="3"/>
  <c r="B61595" i="3"/>
  <c r="B61596" i="3"/>
  <c r="B61597" i="3"/>
  <c r="B61598" i="3"/>
  <c r="B61599" i="3"/>
  <c r="B61600" i="3"/>
  <c r="B61601" i="3"/>
  <c r="B61602" i="3"/>
  <c r="B61603" i="3"/>
  <c r="B61604" i="3"/>
  <c r="B61605" i="3"/>
  <c r="B61606" i="3"/>
  <c r="B61607" i="3"/>
  <c r="B61608" i="3"/>
  <c r="B61609" i="3"/>
  <c r="B61610" i="3"/>
  <c r="B61611" i="3"/>
  <c r="B61612" i="3"/>
  <c r="B61613" i="3"/>
  <c r="B61614" i="3"/>
  <c r="B61615" i="3"/>
  <c r="B61616" i="3"/>
  <c r="B61617" i="3"/>
  <c r="B61618" i="3"/>
  <c r="B61619" i="3"/>
  <c r="B61620" i="3"/>
  <c r="B61621" i="3"/>
  <c r="B61622" i="3"/>
  <c r="B61623" i="3"/>
  <c r="B61624" i="3"/>
  <c r="B61625" i="3"/>
  <c r="B61626" i="3"/>
  <c r="B61627" i="3"/>
  <c r="B61628" i="3"/>
  <c r="B61629" i="3"/>
  <c r="B61630" i="3"/>
  <c r="B61631" i="3"/>
  <c r="B61632" i="3"/>
  <c r="B61633" i="3"/>
  <c r="B61634" i="3"/>
  <c r="B61635" i="3"/>
  <c r="B61636" i="3"/>
  <c r="B61637" i="3"/>
  <c r="B61638" i="3"/>
  <c r="B61639" i="3"/>
  <c r="B61640" i="3"/>
  <c r="B61641" i="3"/>
  <c r="B61642" i="3"/>
  <c r="B61643" i="3"/>
  <c r="B61644" i="3"/>
  <c r="B61645" i="3"/>
  <c r="B61646" i="3"/>
  <c r="B61647" i="3"/>
  <c r="B61648" i="3"/>
  <c r="B61649" i="3"/>
  <c r="B61650" i="3"/>
  <c r="B61651" i="3"/>
  <c r="B61652" i="3"/>
  <c r="B61653" i="3"/>
  <c r="B61654" i="3"/>
  <c r="B61655" i="3"/>
  <c r="B61656" i="3"/>
  <c r="B61657" i="3"/>
  <c r="B61658" i="3"/>
  <c r="B61659" i="3"/>
  <c r="B61660" i="3"/>
  <c r="B61661" i="3"/>
  <c r="B61662" i="3"/>
  <c r="B61663" i="3"/>
  <c r="B61664" i="3"/>
  <c r="B61665" i="3"/>
  <c r="B61666" i="3"/>
  <c r="B61667" i="3"/>
  <c r="B61668" i="3"/>
  <c r="B61669" i="3"/>
  <c r="B61670" i="3"/>
  <c r="B61671" i="3"/>
  <c r="B61672" i="3"/>
  <c r="B61673" i="3"/>
  <c r="B61674" i="3"/>
  <c r="B61675" i="3"/>
  <c r="B61676" i="3"/>
  <c r="B61677" i="3"/>
  <c r="B61678" i="3"/>
  <c r="B61679" i="3"/>
  <c r="B61680" i="3"/>
  <c r="B61681" i="3"/>
  <c r="B61682" i="3"/>
  <c r="B61683" i="3"/>
  <c r="B61684" i="3"/>
  <c r="B61685" i="3"/>
  <c r="B61686" i="3"/>
  <c r="B61687" i="3"/>
  <c r="B61688" i="3"/>
  <c r="B61689" i="3"/>
  <c r="B61690" i="3"/>
  <c r="B61691" i="3"/>
  <c r="B61692" i="3"/>
  <c r="B61693" i="3"/>
  <c r="B61694" i="3"/>
  <c r="B61695" i="3"/>
  <c r="B61696" i="3"/>
  <c r="B61697" i="3"/>
  <c r="B61698" i="3"/>
  <c r="B61699" i="3"/>
  <c r="B61700" i="3"/>
  <c r="B61701" i="3"/>
  <c r="B61702" i="3"/>
  <c r="B61703" i="3"/>
  <c r="B61704" i="3"/>
  <c r="B61705" i="3"/>
  <c r="B61706" i="3"/>
  <c r="B61707" i="3"/>
  <c r="B61708" i="3"/>
  <c r="B61709" i="3"/>
  <c r="B61710" i="3"/>
  <c r="B61711" i="3"/>
  <c r="B61712" i="3"/>
  <c r="B61713" i="3"/>
  <c r="B61714" i="3"/>
  <c r="B61715" i="3"/>
  <c r="B61716" i="3"/>
  <c r="B61717" i="3"/>
  <c r="B61718" i="3"/>
  <c r="B61719" i="3"/>
  <c r="B61720" i="3"/>
  <c r="B61721" i="3"/>
  <c r="B61722" i="3"/>
  <c r="B61723" i="3"/>
  <c r="B61724" i="3"/>
  <c r="B61725" i="3"/>
  <c r="B61726" i="3"/>
  <c r="B61727" i="3"/>
  <c r="B61728" i="3"/>
  <c r="B61729" i="3"/>
  <c r="B61730" i="3"/>
  <c r="B61731" i="3"/>
  <c r="B61732" i="3"/>
  <c r="B61733" i="3"/>
  <c r="B61734" i="3"/>
  <c r="B61735" i="3"/>
  <c r="B61736" i="3"/>
  <c r="B61737" i="3"/>
  <c r="B61738" i="3"/>
  <c r="B61739" i="3"/>
  <c r="B61740" i="3"/>
  <c r="B61741" i="3"/>
  <c r="B61742" i="3"/>
  <c r="B61743" i="3"/>
  <c r="B61744" i="3"/>
  <c r="B61745" i="3"/>
  <c r="B61746" i="3"/>
  <c r="B61747" i="3"/>
  <c r="B61748" i="3"/>
  <c r="B61749" i="3"/>
  <c r="B61750" i="3"/>
  <c r="B61751" i="3"/>
  <c r="B61752" i="3"/>
  <c r="B61753" i="3"/>
  <c r="B61754" i="3"/>
  <c r="B61755" i="3"/>
  <c r="B61756" i="3"/>
  <c r="B61757" i="3"/>
  <c r="B61758" i="3"/>
  <c r="B61759" i="3"/>
  <c r="B61760" i="3"/>
  <c r="B61761" i="3"/>
  <c r="B61762" i="3"/>
  <c r="B61763" i="3"/>
  <c r="B61764" i="3"/>
  <c r="B61765" i="3"/>
  <c r="B61766" i="3"/>
  <c r="B61767" i="3"/>
  <c r="B61768" i="3"/>
  <c r="B61769" i="3"/>
  <c r="B61770" i="3"/>
  <c r="B61771" i="3"/>
  <c r="B61772" i="3"/>
  <c r="B61773" i="3"/>
  <c r="B61774" i="3"/>
  <c r="B61775" i="3"/>
  <c r="B61776" i="3"/>
  <c r="B61777" i="3"/>
  <c r="B61778" i="3"/>
  <c r="B61779" i="3"/>
  <c r="B61780" i="3"/>
  <c r="B61781" i="3"/>
  <c r="B61782" i="3"/>
  <c r="B61783" i="3"/>
  <c r="B61784" i="3"/>
  <c r="B61785" i="3"/>
  <c r="B61786" i="3"/>
  <c r="B61787" i="3"/>
  <c r="B61788" i="3"/>
  <c r="B61789" i="3"/>
  <c r="B61790" i="3"/>
  <c r="B61791" i="3"/>
  <c r="B61792" i="3"/>
  <c r="B61793" i="3"/>
  <c r="B61794" i="3"/>
  <c r="B61795" i="3"/>
  <c r="B61796" i="3"/>
  <c r="B61797" i="3"/>
  <c r="B61798" i="3"/>
  <c r="B61799" i="3"/>
  <c r="B61800" i="3"/>
  <c r="B61801" i="3"/>
  <c r="B61802" i="3"/>
  <c r="B61803" i="3"/>
  <c r="B61804" i="3"/>
  <c r="B61805" i="3"/>
  <c r="B61806" i="3"/>
  <c r="B61807" i="3"/>
  <c r="B61808" i="3"/>
  <c r="B61809" i="3"/>
  <c r="B61810" i="3"/>
  <c r="B61811" i="3"/>
  <c r="B61812" i="3"/>
  <c r="B61813" i="3"/>
  <c r="B61814" i="3"/>
  <c r="B61815" i="3"/>
  <c r="B61816" i="3"/>
  <c r="B61817" i="3"/>
  <c r="B61818" i="3"/>
  <c r="B61819" i="3"/>
  <c r="B61820" i="3"/>
  <c r="B61821" i="3"/>
  <c r="B61822" i="3"/>
  <c r="B61823" i="3"/>
  <c r="B61824" i="3"/>
  <c r="B61825" i="3"/>
  <c r="B61826" i="3"/>
  <c r="B61827" i="3"/>
  <c r="B61828" i="3"/>
  <c r="B61829" i="3"/>
  <c r="B61830" i="3"/>
  <c r="B61831" i="3"/>
  <c r="B61832" i="3"/>
  <c r="B61833" i="3"/>
  <c r="B61834" i="3"/>
  <c r="B61835" i="3"/>
  <c r="B61836" i="3"/>
  <c r="B61837" i="3"/>
  <c r="B61838" i="3"/>
  <c r="B61839" i="3"/>
  <c r="B61840" i="3"/>
  <c r="B61841" i="3"/>
  <c r="B61842" i="3"/>
  <c r="B61843" i="3"/>
  <c r="B61844" i="3"/>
  <c r="B61845" i="3"/>
  <c r="B61846" i="3"/>
  <c r="B61847" i="3"/>
  <c r="B61848" i="3"/>
  <c r="B61849" i="3"/>
  <c r="B61850" i="3"/>
  <c r="B61851" i="3"/>
  <c r="B61852" i="3"/>
  <c r="B61853" i="3"/>
  <c r="B61854" i="3"/>
  <c r="B61855" i="3"/>
  <c r="B61856" i="3"/>
  <c r="B61857" i="3"/>
  <c r="B61858" i="3"/>
  <c r="B61859" i="3"/>
  <c r="B61860" i="3"/>
  <c r="B61861" i="3"/>
  <c r="B61862" i="3"/>
  <c r="B61863" i="3"/>
  <c r="B61864" i="3"/>
  <c r="B61865" i="3"/>
  <c r="B61866" i="3"/>
  <c r="B61867" i="3"/>
  <c r="B61868" i="3"/>
  <c r="B61869" i="3"/>
  <c r="B61870" i="3"/>
  <c r="B61871" i="3"/>
  <c r="B61872" i="3"/>
  <c r="B61873" i="3"/>
  <c r="B61874" i="3"/>
  <c r="B61875" i="3"/>
  <c r="B61876" i="3"/>
  <c r="B61877" i="3"/>
  <c r="B61878" i="3"/>
  <c r="B61879" i="3"/>
  <c r="B61880" i="3"/>
  <c r="B61881" i="3"/>
  <c r="B61882" i="3"/>
  <c r="B61883" i="3"/>
  <c r="B61884" i="3"/>
  <c r="B61885" i="3"/>
  <c r="B61886" i="3"/>
  <c r="B61887" i="3"/>
  <c r="B61888" i="3"/>
  <c r="B61889" i="3"/>
  <c r="B61890" i="3"/>
  <c r="B61891" i="3"/>
  <c r="B61892" i="3"/>
  <c r="B61893" i="3"/>
  <c r="B61894" i="3"/>
  <c r="B61895" i="3"/>
  <c r="B61896" i="3"/>
  <c r="B61897" i="3"/>
  <c r="B61898" i="3"/>
  <c r="B61899" i="3"/>
  <c r="B61900" i="3"/>
  <c r="B61901" i="3"/>
  <c r="B61902" i="3"/>
  <c r="B61903" i="3"/>
  <c r="B61904" i="3"/>
  <c r="B61905" i="3"/>
  <c r="B61906" i="3"/>
  <c r="B61907" i="3"/>
  <c r="B61908" i="3"/>
  <c r="B61909" i="3"/>
  <c r="B61910" i="3"/>
  <c r="B61911" i="3"/>
  <c r="B61912" i="3"/>
  <c r="B61913" i="3"/>
  <c r="B61914" i="3"/>
  <c r="B61915" i="3"/>
  <c r="B61916" i="3"/>
  <c r="B61917" i="3"/>
  <c r="B61918" i="3"/>
  <c r="B61919" i="3"/>
  <c r="B61920" i="3"/>
  <c r="B61921" i="3"/>
  <c r="B61922" i="3"/>
  <c r="B61923" i="3"/>
  <c r="B61924" i="3"/>
  <c r="B61925" i="3"/>
  <c r="B61926" i="3"/>
  <c r="B61927" i="3"/>
  <c r="B61928" i="3"/>
  <c r="B61929" i="3"/>
  <c r="B61930" i="3"/>
  <c r="B61931" i="3"/>
  <c r="B61932" i="3"/>
  <c r="B61933" i="3"/>
  <c r="B61934" i="3"/>
  <c r="B61935" i="3"/>
  <c r="B61936" i="3"/>
  <c r="B61937" i="3"/>
  <c r="B61938" i="3"/>
  <c r="B61939" i="3"/>
  <c r="B61940" i="3"/>
  <c r="B61941" i="3"/>
  <c r="B61942" i="3"/>
  <c r="B61943" i="3"/>
  <c r="B61944" i="3"/>
  <c r="B61945" i="3"/>
  <c r="B61946" i="3"/>
  <c r="B61947" i="3"/>
  <c r="B61948" i="3"/>
  <c r="B61949" i="3"/>
  <c r="B61950" i="3"/>
  <c r="B61951" i="3"/>
  <c r="B61952" i="3"/>
  <c r="B61953" i="3"/>
  <c r="B61954" i="3"/>
  <c r="B61955" i="3"/>
  <c r="B61956" i="3"/>
  <c r="B61957" i="3"/>
  <c r="B61958" i="3"/>
  <c r="B61959" i="3"/>
  <c r="B61960" i="3"/>
  <c r="B61961" i="3"/>
  <c r="B61962" i="3"/>
  <c r="B61963" i="3"/>
  <c r="B61964" i="3"/>
  <c r="B61965" i="3"/>
  <c r="B61966" i="3"/>
  <c r="B61967" i="3"/>
  <c r="B61968" i="3"/>
  <c r="B61969" i="3"/>
  <c r="B61970" i="3"/>
  <c r="B61971" i="3"/>
  <c r="B61972" i="3"/>
  <c r="B61973" i="3"/>
  <c r="B61974" i="3"/>
  <c r="B61975" i="3"/>
  <c r="B61976" i="3"/>
  <c r="B61977" i="3"/>
  <c r="B61978" i="3"/>
  <c r="B61979" i="3"/>
  <c r="B61980" i="3"/>
  <c r="B61981" i="3"/>
  <c r="B61982" i="3"/>
  <c r="B61983" i="3"/>
  <c r="B61984" i="3"/>
  <c r="B61985" i="3"/>
  <c r="B61986" i="3"/>
  <c r="B61987" i="3"/>
  <c r="B61988" i="3"/>
  <c r="B61989" i="3"/>
  <c r="B61990" i="3"/>
  <c r="B61991" i="3"/>
  <c r="B61992" i="3"/>
  <c r="B61993" i="3"/>
  <c r="B61994" i="3"/>
  <c r="B61995" i="3"/>
  <c r="B61996" i="3"/>
  <c r="B61997" i="3"/>
  <c r="B61998" i="3"/>
  <c r="B61999" i="3"/>
  <c r="B62000" i="3"/>
  <c r="B62001" i="3"/>
  <c r="B62002" i="3"/>
  <c r="B62003" i="3"/>
  <c r="B62004" i="3"/>
  <c r="B62005" i="3"/>
  <c r="B62006" i="3"/>
  <c r="B62007" i="3"/>
  <c r="B62008" i="3"/>
  <c r="B62009" i="3"/>
  <c r="B62010" i="3"/>
  <c r="B62011" i="3"/>
  <c r="B62012" i="3"/>
  <c r="B62013" i="3"/>
  <c r="B62014" i="3"/>
  <c r="B62015" i="3"/>
  <c r="B62016" i="3"/>
  <c r="B62017" i="3"/>
  <c r="B62018" i="3"/>
  <c r="B62019" i="3"/>
  <c r="B62020" i="3"/>
  <c r="B62021" i="3"/>
  <c r="B62022" i="3"/>
  <c r="B62023" i="3"/>
  <c r="B62024" i="3"/>
  <c r="B62025" i="3"/>
  <c r="B62026" i="3"/>
  <c r="B62027" i="3"/>
  <c r="B62028" i="3"/>
  <c r="B62029" i="3"/>
  <c r="B62030" i="3"/>
  <c r="B62031" i="3"/>
  <c r="B62032" i="3"/>
  <c r="B62033" i="3"/>
  <c r="B62034" i="3"/>
  <c r="B62035" i="3"/>
  <c r="B62036" i="3"/>
  <c r="B62037" i="3"/>
  <c r="B62038" i="3"/>
  <c r="B62039" i="3"/>
  <c r="B62040" i="3"/>
  <c r="B62041" i="3"/>
  <c r="B62042" i="3"/>
  <c r="B62043" i="3"/>
  <c r="B62044" i="3"/>
  <c r="B62045" i="3"/>
  <c r="B62046" i="3"/>
  <c r="B62047" i="3"/>
  <c r="B62048" i="3"/>
  <c r="B62049" i="3"/>
  <c r="B62050" i="3"/>
  <c r="B62051" i="3"/>
  <c r="B62052" i="3"/>
  <c r="B62053" i="3"/>
  <c r="B62054" i="3"/>
  <c r="B62055" i="3"/>
  <c r="B62056" i="3"/>
  <c r="B62057" i="3"/>
  <c r="B62058" i="3"/>
  <c r="B62059" i="3"/>
  <c r="B62060" i="3"/>
  <c r="B62061" i="3"/>
  <c r="B62062" i="3"/>
  <c r="B62063" i="3"/>
  <c r="B62064" i="3"/>
  <c r="B62065" i="3"/>
  <c r="B62066" i="3"/>
  <c r="B62067" i="3"/>
  <c r="B62068" i="3"/>
  <c r="B62069" i="3"/>
  <c r="B62070" i="3"/>
  <c r="B62071" i="3"/>
  <c r="B62072" i="3"/>
  <c r="B62073" i="3"/>
  <c r="B62074" i="3"/>
  <c r="B62075" i="3"/>
  <c r="B62076" i="3"/>
  <c r="B62077" i="3"/>
  <c r="B62078" i="3"/>
  <c r="B62079" i="3"/>
  <c r="B62080" i="3"/>
  <c r="B62081" i="3"/>
  <c r="B62082" i="3"/>
  <c r="B62083" i="3"/>
  <c r="B62084" i="3"/>
  <c r="B62085" i="3"/>
  <c r="B62086" i="3"/>
  <c r="B62087" i="3"/>
  <c r="B62088" i="3"/>
  <c r="B62089" i="3"/>
  <c r="B62090" i="3"/>
  <c r="B62091" i="3"/>
  <c r="B62092" i="3"/>
  <c r="B62093" i="3"/>
  <c r="B62094" i="3"/>
  <c r="B62095" i="3"/>
  <c r="B62096" i="3"/>
  <c r="B62097" i="3"/>
  <c r="B62098" i="3"/>
  <c r="B62099" i="3"/>
  <c r="B62100" i="3"/>
  <c r="B62101" i="3"/>
  <c r="B62102" i="3"/>
  <c r="B62103" i="3"/>
  <c r="B62104" i="3"/>
  <c r="B62105" i="3"/>
  <c r="B62106" i="3"/>
  <c r="B62107" i="3"/>
  <c r="B62108" i="3"/>
  <c r="B62109" i="3"/>
  <c r="B62110" i="3"/>
  <c r="B62111" i="3"/>
  <c r="B62112" i="3"/>
  <c r="B62113" i="3"/>
  <c r="B62114" i="3"/>
  <c r="B62115" i="3"/>
  <c r="B62116" i="3"/>
  <c r="B62117" i="3"/>
  <c r="B62118" i="3"/>
  <c r="B62119" i="3"/>
  <c r="B62120" i="3"/>
  <c r="B62121" i="3"/>
  <c r="B62122" i="3"/>
  <c r="B62123" i="3"/>
  <c r="B62124" i="3"/>
  <c r="B62125" i="3"/>
  <c r="B62126" i="3"/>
  <c r="B62127" i="3"/>
  <c r="B62128" i="3"/>
  <c r="B62129" i="3"/>
  <c r="B62130" i="3"/>
  <c r="B62131" i="3"/>
  <c r="B62132" i="3"/>
  <c r="B62133" i="3"/>
  <c r="B62134" i="3"/>
  <c r="B62135" i="3"/>
  <c r="B62136" i="3"/>
  <c r="B62137" i="3"/>
  <c r="B62138" i="3"/>
  <c r="B62139" i="3"/>
  <c r="B62140" i="3"/>
  <c r="B62141" i="3"/>
  <c r="B62142" i="3"/>
  <c r="B62143" i="3"/>
  <c r="B62144" i="3"/>
  <c r="B62145" i="3"/>
  <c r="B62146" i="3"/>
  <c r="B62147" i="3"/>
  <c r="B62148" i="3"/>
  <c r="B62149" i="3"/>
  <c r="B62150" i="3"/>
  <c r="B62151" i="3"/>
  <c r="B62152" i="3"/>
  <c r="B62153" i="3"/>
  <c r="B62154" i="3"/>
  <c r="B62155" i="3"/>
  <c r="B62156" i="3"/>
  <c r="B62157" i="3"/>
  <c r="B62158" i="3"/>
  <c r="B62159" i="3"/>
  <c r="B62160" i="3"/>
  <c r="B62161" i="3"/>
  <c r="B62162" i="3"/>
  <c r="B62163" i="3"/>
  <c r="B62164" i="3"/>
  <c r="B62165" i="3"/>
  <c r="B62166" i="3"/>
  <c r="B62167" i="3"/>
  <c r="B62168" i="3"/>
  <c r="B62169" i="3"/>
  <c r="B62170" i="3"/>
  <c r="B62171" i="3"/>
  <c r="B62172" i="3"/>
  <c r="B62173" i="3"/>
  <c r="B62174" i="3"/>
  <c r="B62175" i="3"/>
  <c r="B62176" i="3"/>
  <c r="B62177" i="3"/>
  <c r="B62178" i="3"/>
  <c r="B62179" i="3"/>
  <c r="B62180" i="3"/>
  <c r="B62181" i="3"/>
  <c r="B62182" i="3"/>
  <c r="B62183" i="3"/>
  <c r="B62184" i="3"/>
  <c r="B62185" i="3"/>
  <c r="B62186" i="3"/>
  <c r="B62187" i="3"/>
  <c r="B62188" i="3"/>
  <c r="B62189" i="3"/>
  <c r="B62190" i="3"/>
  <c r="B62191" i="3"/>
  <c r="B62192" i="3"/>
  <c r="B62193" i="3"/>
  <c r="B62194" i="3"/>
  <c r="B62195" i="3"/>
  <c r="B62196" i="3"/>
  <c r="B62197" i="3"/>
  <c r="B62198" i="3"/>
  <c r="B62199" i="3"/>
  <c r="B62200" i="3"/>
  <c r="B62201" i="3"/>
  <c r="B62202" i="3"/>
  <c r="B62203" i="3"/>
  <c r="B62204" i="3"/>
  <c r="B62205" i="3"/>
  <c r="B62206" i="3"/>
  <c r="B62207" i="3"/>
  <c r="B62208" i="3"/>
  <c r="B62209" i="3"/>
  <c r="B62210" i="3"/>
  <c r="B62211" i="3"/>
  <c r="B62212" i="3"/>
  <c r="B62213" i="3"/>
  <c r="B62214" i="3"/>
  <c r="B62215" i="3"/>
  <c r="B62216" i="3"/>
  <c r="B62217" i="3"/>
  <c r="B62218" i="3"/>
  <c r="B62219" i="3"/>
  <c r="B62220" i="3"/>
  <c r="B62221" i="3"/>
  <c r="B62222" i="3"/>
  <c r="B62223" i="3"/>
  <c r="B62224" i="3"/>
  <c r="B62225" i="3"/>
  <c r="B62226" i="3"/>
  <c r="B62227" i="3"/>
  <c r="B62228" i="3"/>
  <c r="B62229" i="3"/>
  <c r="B62230" i="3"/>
  <c r="B62231" i="3"/>
  <c r="B62232" i="3"/>
  <c r="B62233" i="3"/>
  <c r="B62234" i="3"/>
  <c r="B62235" i="3"/>
  <c r="B62236" i="3"/>
  <c r="B62237" i="3"/>
  <c r="B62238" i="3"/>
  <c r="B62239" i="3"/>
  <c r="B62240" i="3"/>
  <c r="B62241" i="3"/>
  <c r="B62242" i="3"/>
  <c r="B62243" i="3"/>
  <c r="B62244" i="3"/>
  <c r="B62245" i="3"/>
  <c r="B62246" i="3"/>
  <c r="B62247" i="3"/>
  <c r="B62248" i="3"/>
  <c r="B62249" i="3"/>
  <c r="B62250" i="3"/>
  <c r="B62251" i="3"/>
  <c r="B62252" i="3"/>
  <c r="B62253" i="3"/>
  <c r="B62254" i="3"/>
  <c r="B62255" i="3"/>
  <c r="B62256" i="3"/>
  <c r="B62257" i="3"/>
  <c r="B62258" i="3"/>
  <c r="B62259" i="3"/>
  <c r="B62260" i="3"/>
  <c r="B62261" i="3"/>
  <c r="B62262" i="3"/>
  <c r="B62263" i="3"/>
  <c r="B62264" i="3"/>
  <c r="B62265" i="3"/>
  <c r="B62266" i="3"/>
  <c r="B62267" i="3"/>
  <c r="B62268" i="3"/>
  <c r="B62269" i="3"/>
  <c r="B62270" i="3"/>
  <c r="B62271" i="3"/>
  <c r="B62272" i="3"/>
  <c r="B62273" i="3"/>
  <c r="B62274" i="3"/>
  <c r="B62275" i="3"/>
  <c r="B62276" i="3"/>
  <c r="B62277" i="3"/>
  <c r="B62278" i="3"/>
  <c r="B62279" i="3"/>
  <c r="B62280" i="3"/>
  <c r="B62281" i="3"/>
  <c r="B62282" i="3"/>
  <c r="B62283" i="3"/>
  <c r="B62284" i="3"/>
  <c r="B62285" i="3"/>
  <c r="B62286" i="3"/>
  <c r="B62287" i="3"/>
  <c r="B62288" i="3"/>
  <c r="B62289" i="3"/>
  <c r="B62290" i="3"/>
  <c r="B62291" i="3"/>
  <c r="B62292" i="3"/>
  <c r="B62293" i="3"/>
  <c r="B62294" i="3"/>
  <c r="B62295" i="3"/>
  <c r="B62296" i="3"/>
  <c r="B62297" i="3"/>
  <c r="B62298" i="3"/>
  <c r="B62299" i="3"/>
  <c r="B62300" i="3"/>
  <c r="B62301" i="3"/>
  <c r="B62302" i="3"/>
  <c r="B62303" i="3"/>
  <c r="B62304" i="3"/>
  <c r="B62305" i="3"/>
  <c r="B62306" i="3"/>
  <c r="B62307" i="3"/>
  <c r="B62308" i="3"/>
  <c r="B62309" i="3"/>
  <c r="B62310" i="3"/>
  <c r="B62311" i="3"/>
  <c r="B62312" i="3"/>
  <c r="B62313" i="3"/>
  <c r="B62314" i="3"/>
  <c r="B62315" i="3"/>
  <c r="B62316" i="3"/>
  <c r="B62317" i="3"/>
  <c r="B62318" i="3"/>
  <c r="B62319" i="3"/>
  <c r="B62320" i="3"/>
  <c r="B62321" i="3"/>
  <c r="B62322" i="3"/>
  <c r="B62323" i="3"/>
  <c r="B62324" i="3"/>
  <c r="B62325" i="3"/>
  <c r="B62326" i="3"/>
  <c r="B62327" i="3"/>
  <c r="B62328" i="3"/>
  <c r="B62329" i="3"/>
  <c r="B62330" i="3"/>
  <c r="B62331" i="3"/>
  <c r="B62332" i="3"/>
  <c r="B62333" i="3"/>
  <c r="B62334" i="3"/>
  <c r="B62335" i="3"/>
  <c r="B62336" i="3"/>
  <c r="B62337" i="3"/>
  <c r="B62338" i="3"/>
  <c r="B62339" i="3"/>
  <c r="B62340" i="3"/>
  <c r="B62341" i="3"/>
  <c r="B62342" i="3"/>
  <c r="B62343" i="3"/>
  <c r="B62344" i="3"/>
  <c r="B62345" i="3"/>
  <c r="B62346" i="3"/>
  <c r="B62347" i="3"/>
  <c r="B62348" i="3"/>
  <c r="B62349" i="3"/>
  <c r="B62350" i="3"/>
  <c r="B62351" i="3"/>
  <c r="B62352" i="3"/>
  <c r="B62353" i="3"/>
  <c r="B62354" i="3"/>
  <c r="B62355" i="3"/>
  <c r="B62356" i="3"/>
  <c r="B62357" i="3"/>
  <c r="B62358" i="3"/>
  <c r="B62359" i="3"/>
  <c r="B62360" i="3"/>
  <c r="B62361" i="3"/>
  <c r="B62362" i="3"/>
  <c r="B62363" i="3"/>
  <c r="B62364" i="3"/>
  <c r="B62365" i="3"/>
  <c r="B62366" i="3"/>
  <c r="B62367" i="3"/>
  <c r="B62368" i="3"/>
  <c r="B62369" i="3"/>
  <c r="B62370" i="3"/>
  <c r="B62371" i="3"/>
  <c r="B62372" i="3"/>
  <c r="B62373" i="3"/>
  <c r="B62374" i="3"/>
  <c r="B62375" i="3"/>
  <c r="B62376" i="3"/>
  <c r="B62377" i="3"/>
  <c r="B62378" i="3"/>
  <c r="B62379" i="3"/>
  <c r="B62380" i="3"/>
  <c r="B62381" i="3"/>
  <c r="B62382" i="3"/>
  <c r="B62383" i="3"/>
  <c r="B62384" i="3"/>
  <c r="B62385" i="3"/>
  <c r="B62386" i="3"/>
  <c r="B62387" i="3"/>
  <c r="B62388" i="3"/>
  <c r="B62389" i="3"/>
  <c r="B62390" i="3"/>
  <c r="B62391" i="3"/>
  <c r="B62392" i="3"/>
  <c r="B62393" i="3"/>
  <c r="B62394" i="3"/>
  <c r="B62395" i="3"/>
  <c r="B62396" i="3"/>
  <c r="B62397" i="3"/>
  <c r="B62398" i="3"/>
  <c r="B62399" i="3"/>
  <c r="B62400" i="3"/>
  <c r="B62401" i="3"/>
  <c r="B62402" i="3"/>
  <c r="B62403" i="3"/>
  <c r="B62404" i="3"/>
  <c r="B62405" i="3"/>
  <c r="B62406" i="3"/>
  <c r="B62407" i="3"/>
  <c r="B62408" i="3"/>
  <c r="B62409" i="3"/>
  <c r="B62410" i="3"/>
  <c r="B62411" i="3"/>
  <c r="B62412" i="3"/>
  <c r="B62413" i="3"/>
  <c r="B62414" i="3"/>
  <c r="B62415" i="3"/>
  <c r="B62416" i="3"/>
  <c r="B62417" i="3"/>
  <c r="B62418" i="3"/>
  <c r="B62419" i="3"/>
  <c r="B62420" i="3"/>
  <c r="B62421" i="3"/>
  <c r="B62422" i="3"/>
  <c r="B62423" i="3"/>
  <c r="B62424" i="3"/>
  <c r="B62425" i="3"/>
  <c r="B62426" i="3"/>
  <c r="B62427" i="3"/>
  <c r="B62428" i="3"/>
  <c r="B62429" i="3"/>
  <c r="B62430" i="3"/>
  <c r="B62431" i="3"/>
  <c r="B62432" i="3"/>
  <c r="B62433" i="3"/>
  <c r="B62434" i="3"/>
  <c r="B62435" i="3"/>
  <c r="B62436" i="3"/>
  <c r="B62437" i="3"/>
  <c r="B62438" i="3"/>
  <c r="B62439" i="3"/>
  <c r="B62440" i="3"/>
  <c r="B62441" i="3"/>
  <c r="B62442" i="3"/>
  <c r="B62443" i="3"/>
  <c r="B62444" i="3"/>
  <c r="B62445" i="3"/>
  <c r="B62446" i="3"/>
  <c r="B62447" i="3"/>
  <c r="B62448" i="3"/>
  <c r="B62449" i="3"/>
  <c r="B62450" i="3"/>
  <c r="B62451" i="3"/>
  <c r="B62452" i="3"/>
  <c r="B62453" i="3"/>
  <c r="B62454" i="3"/>
  <c r="B62455" i="3"/>
  <c r="B62456" i="3"/>
  <c r="B62457" i="3"/>
  <c r="B62458" i="3"/>
  <c r="B62459" i="3"/>
  <c r="B62460" i="3"/>
  <c r="B62461" i="3"/>
  <c r="B62462" i="3"/>
  <c r="B62463" i="3"/>
  <c r="B62464" i="3"/>
  <c r="B62465" i="3"/>
  <c r="B62466" i="3"/>
  <c r="B62467" i="3"/>
  <c r="B62468" i="3"/>
  <c r="B62469" i="3"/>
  <c r="B62470" i="3"/>
  <c r="B62471" i="3"/>
  <c r="B62472" i="3"/>
  <c r="B62473" i="3"/>
  <c r="B62474" i="3"/>
  <c r="B62475" i="3"/>
  <c r="B62476" i="3"/>
  <c r="B62477" i="3"/>
  <c r="B62478" i="3"/>
  <c r="B62479" i="3"/>
  <c r="B62480" i="3"/>
  <c r="B62481" i="3"/>
  <c r="B62482" i="3"/>
  <c r="B62483" i="3"/>
  <c r="B62484" i="3"/>
  <c r="B62485" i="3"/>
  <c r="B62486" i="3"/>
  <c r="B62487" i="3"/>
  <c r="B62488" i="3"/>
  <c r="B62489" i="3"/>
  <c r="B62490" i="3"/>
  <c r="B62491" i="3"/>
  <c r="B62492" i="3"/>
  <c r="B62493" i="3"/>
  <c r="B62494" i="3"/>
  <c r="B62495" i="3"/>
  <c r="B62496" i="3"/>
  <c r="B62497" i="3"/>
  <c r="B62498" i="3"/>
  <c r="B62499" i="3"/>
  <c r="B62500" i="3"/>
  <c r="B62501" i="3"/>
  <c r="B62502" i="3"/>
  <c r="B62503" i="3"/>
  <c r="B62504" i="3"/>
  <c r="B62505" i="3"/>
  <c r="B62506" i="3"/>
  <c r="B62507" i="3"/>
  <c r="B62508" i="3"/>
  <c r="B62509" i="3"/>
  <c r="B62510" i="3"/>
  <c r="B62511" i="3"/>
  <c r="B62512" i="3"/>
  <c r="B62513" i="3"/>
  <c r="B62514" i="3"/>
  <c r="B62515" i="3"/>
  <c r="B62516" i="3"/>
  <c r="B62517" i="3"/>
  <c r="B62518" i="3"/>
  <c r="B62519" i="3"/>
  <c r="B62520" i="3"/>
  <c r="B62521" i="3"/>
  <c r="B62522" i="3"/>
  <c r="B62523" i="3"/>
  <c r="B62524" i="3"/>
  <c r="B62525" i="3"/>
  <c r="B62526" i="3"/>
  <c r="B62527" i="3"/>
  <c r="B62528" i="3"/>
  <c r="B62529" i="3"/>
  <c r="B62530" i="3"/>
  <c r="B62531" i="3"/>
  <c r="B62532" i="3"/>
  <c r="B62533" i="3"/>
  <c r="B62534" i="3"/>
  <c r="B62535" i="3"/>
  <c r="B62536" i="3"/>
  <c r="B62537" i="3"/>
  <c r="B62538" i="3"/>
  <c r="B62539" i="3"/>
  <c r="B62540" i="3"/>
  <c r="B62541" i="3"/>
  <c r="B62542" i="3"/>
  <c r="B62543" i="3"/>
  <c r="B62544" i="3"/>
  <c r="B62545" i="3"/>
  <c r="B62546" i="3"/>
  <c r="B62547" i="3"/>
  <c r="B62548" i="3"/>
  <c r="B62549" i="3"/>
  <c r="B62550" i="3"/>
  <c r="B62551" i="3"/>
  <c r="B62552" i="3"/>
  <c r="B62553" i="3"/>
  <c r="B62554" i="3"/>
  <c r="B62555" i="3"/>
  <c r="B62556" i="3"/>
  <c r="B62557" i="3"/>
  <c r="B62558" i="3"/>
  <c r="B62559" i="3"/>
  <c r="B62560" i="3"/>
  <c r="B62561" i="3"/>
  <c r="B62562" i="3"/>
  <c r="B62563" i="3"/>
  <c r="B62564" i="3"/>
  <c r="B62565" i="3"/>
  <c r="B62566" i="3"/>
  <c r="B62567" i="3"/>
  <c r="B62568" i="3"/>
  <c r="B62569" i="3"/>
  <c r="B62570" i="3"/>
  <c r="B62571" i="3"/>
  <c r="B62572" i="3"/>
  <c r="B62573" i="3"/>
  <c r="B62574" i="3"/>
  <c r="B62575" i="3"/>
  <c r="B62576" i="3"/>
  <c r="B62577" i="3"/>
  <c r="B62578" i="3"/>
  <c r="B62579" i="3"/>
  <c r="B62580" i="3"/>
  <c r="B62581" i="3"/>
  <c r="B62582" i="3"/>
  <c r="B62583" i="3"/>
  <c r="B62584" i="3"/>
  <c r="B62585" i="3"/>
  <c r="B62586" i="3"/>
  <c r="B62587" i="3"/>
  <c r="B62588" i="3"/>
  <c r="B62589" i="3"/>
  <c r="B62590" i="3"/>
  <c r="B62591" i="3"/>
  <c r="B62592" i="3"/>
  <c r="B62593" i="3"/>
  <c r="B62594" i="3"/>
  <c r="B62595" i="3"/>
  <c r="B62596" i="3"/>
  <c r="B62597" i="3"/>
  <c r="B62598" i="3"/>
  <c r="B62599" i="3"/>
  <c r="B62600" i="3"/>
  <c r="B62601" i="3"/>
  <c r="B62602" i="3"/>
  <c r="B62603" i="3"/>
  <c r="B62604" i="3"/>
  <c r="B62605" i="3"/>
  <c r="B62606" i="3"/>
  <c r="B62607" i="3"/>
  <c r="B62608" i="3"/>
  <c r="B62609" i="3"/>
  <c r="B62610" i="3"/>
  <c r="B62611" i="3"/>
  <c r="B62612" i="3"/>
  <c r="B62613" i="3"/>
  <c r="B62614" i="3"/>
  <c r="B62615" i="3"/>
  <c r="B62616" i="3"/>
  <c r="B62617" i="3"/>
  <c r="B62618" i="3"/>
  <c r="B62619" i="3"/>
  <c r="B62620" i="3"/>
  <c r="B62621" i="3"/>
  <c r="B62622" i="3"/>
  <c r="B62623" i="3"/>
  <c r="B62624" i="3"/>
  <c r="B62625" i="3"/>
  <c r="B62626" i="3"/>
  <c r="B62627" i="3"/>
  <c r="B62628" i="3"/>
  <c r="B62629" i="3"/>
  <c r="B62630" i="3"/>
  <c r="B62631" i="3"/>
  <c r="B62632" i="3"/>
  <c r="B62633" i="3"/>
  <c r="B62634" i="3"/>
  <c r="B62635" i="3"/>
  <c r="B62636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</calcChain>
</file>

<file path=xl/sharedStrings.xml><?xml version="1.0" encoding="utf-8"?>
<sst xmlns="http://schemas.openxmlformats.org/spreadsheetml/2006/main" count="190994" uniqueCount="66557">
  <si>
    <t>aba</t>
  </si>
  <si>
    <t>abadi</t>
  </si>
  <si>
    <t>abajur</t>
  </si>
  <si>
    <t>abajurcu</t>
  </si>
  <si>
    <t>abajurculuk</t>
  </si>
  <si>
    <t>abajurlu</t>
  </si>
  <si>
    <t>abajursuz</t>
  </si>
  <si>
    <t>abaküs</t>
  </si>
  <si>
    <t>Abana</t>
  </si>
  <si>
    <t>abandone</t>
  </si>
  <si>
    <t>abani</t>
  </si>
  <si>
    <t>abanma</t>
  </si>
  <si>
    <t>abanmak</t>
  </si>
  <si>
    <t>abanoz</t>
  </si>
  <si>
    <t>abanozgiller</t>
  </si>
  <si>
    <t>abartma</t>
  </si>
  <si>
    <t>abartmak</t>
  </si>
  <si>
    <t>abat etmek</t>
  </si>
  <si>
    <t>abat eylemek</t>
  </si>
  <si>
    <t>abat olmak</t>
  </si>
  <si>
    <t>abat</t>
  </si>
  <si>
    <t>Abaza peyniri</t>
  </si>
  <si>
    <t>Abazaca</t>
  </si>
  <si>
    <t>abazan</t>
  </si>
  <si>
    <t>Abbas</t>
  </si>
  <si>
    <t>abd</t>
  </si>
  <si>
    <t>abdal</t>
  </si>
  <si>
    <t>Abdal</t>
  </si>
  <si>
    <t>abdest</t>
  </si>
  <si>
    <t>abdestbozan</t>
  </si>
  <si>
    <t>abdestbozan otu</t>
  </si>
  <si>
    <t>abdesthane</t>
  </si>
  <si>
    <t>abdestli</t>
  </si>
  <si>
    <t>abdestlik</t>
  </si>
  <si>
    <t>abdestlilik</t>
  </si>
  <si>
    <t>abdestsiz</t>
  </si>
  <si>
    <t>abdestsizlik</t>
  </si>
  <si>
    <t>abdiâciz</t>
  </si>
  <si>
    <t>abdülleziz</t>
  </si>
  <si>
    <t>abece</t>
  </si>
  <si>
    <t>abecesel</t>
  </si>
  <si>
    <t>aberasyon</t>
  </si>
  <si>
    <t>abes</t>
  </si>
  <si>
    <t>abeslik</t>
  </si>
  <si>
    <t>abide</t>
  </si>
  <si>
    <t>abidevi</t>
  </si>
  <si>
    <t>abidik gubidik</t>
  </si>
  <si>
    <t>abis</t>
  </si>
  <si>
    <t>abiye</t>
  </si>
  <si>
    <t>abla</t>
  </si>
  <si>
    <t>ablak</t>
  </si>
  <si>
    <t>ablakça</t>
  </si>
  <si>
    <t>ablatif</t>
  </si>
  <si>
    <t>ablatya</t>
  </si>
  <si>
    <t>abli</t>
  </si>
  <si>
    <t>abluka</t>
  </si>
  <si>
    <t>abone</t>
  </si>
  <si>
    <t>abonelik</t>
  </si>
  <si>
    <t>abonman</t>
  </si>
  <si>
    <t>aborda</t>
  </si>
  <si>
    <t>aborjin</t>
  </si>
  <si>
    <t>abra</t>
  </si>
  <si>
    <t>abrakadabra</t>
  </si>
  <si>
    <t>abrama</t>
  </si>
  <si>
    <t>abramak</t>
  </si>
  <si>
    <t>abril</t>
  </si>
  <si>
    <t>absorbe</t>
  </si>
  <si>
    <t>abstraksiyonizm</t>
  </si>
  <si>
    <t>abstre</t>
  </si>
  <si>
    <t>abstre sanat</t>
  </si>
  <si>
    <t>absürt</t>
  </si>
  <si>
    <t>abu</t>
  </si>
  <si>
    <t>abuhava</t>
  </si>
  <si>
    <t>abuk sabuk</t>
  </si>
  <si>
    <t>abuk sabukluk</t>
  </si>
  <si>
    <t>abuk subuk</t>
  </si>
  <si>
    <t>abuk subukluk</t>
  </si>
  <si>
    <t>abuli</t>
  </si>
  <si>
    <t>abullabut</t>
  </si>
  <si>
    <t>abullabutluk</t>
  </si>
  <si>
    <t>abur cubur</t>
  </si>
  <si>
    <t>abur cuburluk</t>
  </si>
  <si>
    <t>abus</t>
  </si>
  <si>
    <t>ac</t>
  </si>
  <si>
    <t>acaba</t>
  </si>
  <si>
    <t>acar</t>
  </si>
  <si>
    <t>Acar</t>
  </si>
  <si>
    <t>Acara</t>
  </si>
  <si>
    <t>acayip olmak</t>
  </si>
  <si>
    <t>acayip</t>
  </si>
  <si>
    <t>acayiplik</t>
  </si>
  <si>
    <t>accelerando</t>
  </si>
  <si>
    <t>ace</t>
  </si>
  <si>
    <t>acele</t>
  </si>
  <si>
    <t>acele posta</t>
  </si>
  <si>
    <t>aceleci</t>
  </si>
  <si>
    <t>acelecilik</t>
  </si>
  <si>
    <t>acem</t>
  </si>
  <si>
    <t>Acem</t>
  </si>
  <si>
    <t>Acem lalesi</t>
  </si>
  <si>
    <t>acemborusu</t>
  </si>
  <si>
    <t>acembuselik</t>
  </si>
  <si>
    <t>Acemce</t>
  </si>
  <si>
    <t>acemi</t>
  </si>
  <si>
    <t>acemi çaylak</t>
  </si>
  <si>
    <t>acemi er</t>
  </si>
  <si>
    <t>acemice</t>
  </si>
  <si>
    <t>acemilik</t>
  </si>
  <si>
    <t>acemkürdi</t>
  </si>
  <si>
    <t>acente</t>
  </si>
  <si>
    <t>acentelik</t>
  </si>
  <si>
    <t>acep</t>
  </si>
  <si>
    <t>aceze</t>
  </si>
  <si>
    <t>acibe</t>
  </si>
  <si>
    <t>acil</t>
  </si>
  <si>
    <t>acil ihtiyaç kredisi</t>
  </si>
  <si>
    <t>acil servis</t>
  </si>
  <si>
    <t>acilen</t>
  </si>
  <si>
    <t>âciz</t>
  </si>
  <si>
    <t>aciz</t>
  </si>
  <si>
    <t>âcizane</t>
  </si>
  <si>
    <t>âcizleri</t>
  </si>
  <si>
    <t>âcizlik</t>
  </si>
  <si>
    <t>acube</t>
  </si>
  <si>
    <t>acul</t>
  </si>
  <si>
    <t>acun</t>
  </si>
  <si>
    <t>acur</t>
  </si>
  <si>
    <t>acuze</t>
  </si>
  <si>
    <t>acyo</t>
  </si>
  <si>
    <t>acyocu</t>
  </si>
  <si>
    <t>aç</t>
  </si>
  <si>
    <t>aç biilaç</t>
  </si>
  <si>
    <t>açacak</t>
  </si>
  <si>
    <t>açan</t>
  </si>
  <si>
    <t>açar</t>
  </si>
  <si>
    <t>açelya</t>
  </si>
  <si>
    <t>açgöz</t>
  </si>
  <si>
    <t>açgözlü</t>
  </si>
  <si>
    <t>açgözlülük</t>
  </si>
  <si>
    <t>açma</t>
  </si>
  <si>
    <t>açmak</t>
  </si>
  <si>
    <t>açmaz</t>
  </si>
  <si>
    <t>açval</t>
  </si>
  <si>
    <t>ad</t>
  </si>
  <si>
    <t>ad bilimi</t>
  </si>
  <si>
    <t>ad cümlesi</t>
  </si>
  <si>
    <t>ad çekimi</t>
  </si>
  <si>
    <t>ad çekme</t>
  </si>
  <si>
    <t>ad durumu</t>
  </si>
  <si>
    <t>ad gövdesi</t>
  </si>
  <si>
    <t>ad kökü</t>
  </si>
  <si>
    <t>ada</t>
  </si>
  <si>
    <t>ada tepe</t>
  </si>
  <si>
    <t>adacyo</t>
  </si>
  <si>
    <t>adak</t>
  </si>
  <si>
    <t>adaklama</t>
  </si>
  <si>
    <t>adaklamak</t>
  </si>
  <si>
    <t>adaklanma</t>
  </si>
  <si>
    <t>adaklanmak</t>
  </si>
  <si>
    <t>Adalar</t>
  </si>
  <si>
    <t>adale</t>
  </si>
  <si>
    <t>adaleli</t>
  </si>
  <si>
    <t>adalesiz</t>
  </si>
  <si>
    <t>adalet</t>
  </si>
  <si>
    <t>adalet mahkemesi</t>
  </si>
  <si>
    <t>adalet örgütü</t>
  </si>
  <si>
    <t>adaletli</t>
  </si>
  <si>
    <t>adaletlilik</t>
  </si>
  <si>
    <t>adaletsiz</t>
  </si>
  <si>
    <t>adaletsizlik</t>
  </si>
  <si>
    <t>adam</t>
  </si>
  <si>
    <t>adam adama</t>
  </si>
  <si>
    <t>adam adama savunma</t>
  </si>
  <si>
    <t>adam boyu</t>
  </si>
  <si>
    <t>adam sendeci</t>
  </si>
  <si>
    <t>adam sendecilik</t>
  </si>
  <si>
    <t>adama</t>
  </si>
  <si>
    <t>adamak</t>
  </si>
  <si>
    <t>adamca</t>
  </si>
  <si>
    <t>adamkökü</t>
  </si>
  <si>
    <t>adamotu</t>
  </si>
  <si>
    <t>Adana</t>
  </si>
  <si>
    <t>adanma</t>
  </si>
  <si>
    <t>adanmak</t>
  </si>
  <si>
    <t>adap erkân</t>
  </si>
  <si>
    <t>adap</t>
  </si>
  <si>
    <t>adaptasyon</t>
  </si>
  <si>
    <t>adapte</t>
  </si>
  <si>
    <t>adaptör</t>
  </si>
  <si>
    <t>adatma</t>
  </si>
  <si>
    <t>adatmak</t>
  </si>
  <si>
    <t>adavet</t>
  </si>
  <si>
    <t>aday</t>
  </si>
  <si>
    <t>adayavrusu</t>
  </si>
  <si>
    <t>addan türeme fiil</t>
  </si>
  <si>
    <t>addedilme</t>
  </si>
  <si>
    <t>addedilmek</t>
  </si>
  <si>
    <t>addetme</t>
  </si>
  <si>
    <t>addetmek</t>
  </si>
  <si>
    <t>addolunma</t>
  </si>
  <si>
    <t>addolunmak</t>
  </si>
  <si>
    <t>adedî</t>
  </si>
  <si>
    <t>adedimürettep</t>
  </si>
  <si>
    <t>Âdem</t>
  </si>
  <si>
    <t>âdem</t>
  </si>
  <si>
    <t>adem</t>
  </si>
  <si>
    <t>Âdem baba</t>
  </si>
  <si>
    <t>âdembaba</t>
  </si>
  <si>
    <t>Âdemci</t>
  </si>
  <si>
    <t>Âdemcilik</t>
  </si>
  <si>
    <t>ademimerkeziyet</t>
  </si>
  <si>
    <t>ademimerkeziyetçi</t>
  </si>
  <si>
    <t>ademimerkeziyetçilik</t>
  </si>
  <si>
    <t>ademiyet</t>
  </si>
  <si>
    <t>âdemiyet</t>
  </si>
  <si>
    <t>adenit</t>
  </si>
  <si>
    <t>adese</t>
  </si>
  <si>
    <t>âdet</t>
  </si>
  <si>
    <t>âdet edinmek</t>
  </si>
  <si>
    <t>âdet etmek</t>
  </si>
  <si>
    <t>âdet olmak</t>
  </si>
  <si>
    <t>adet</t>
  </si>
  <si>
    <t>âdeta</t>
  </si>
  <si>
    <t>adetçe</t>
  </si>
  <si>
    <t>adezyon kuvveti</t>
  </si>
  <si>
    <t>adil</t>
  </si>
  <si>
    <t>adi</t>
  </si>
  <si>
    <t>adi defter</t>
  </si>
  <si>
    <t>adi kesir</t>
  </si>
  <si>
    <t>adi suçlu</t>
  </si>
  <si>
    <t>adilane</t>
  </si>
  <si>
    <t>Adilcevaz</t>
  </si>
  <si>
    <t>adilik</t>
  </si>
  <si>
    <t>adillik</t>
  </si>
  <si>
    <t>adisyon</t>
  </si>
  <si>
    <t>adlanma</t>
  </si>
  <si>
    <t>adlanmak</t>
  </si>
  <si>
    <t>adli</t>
  </si>
  <si>
    <t>adli makam</t>
  </si>
  <si>
    <t>adli merci</t>
  </si>
  <si>
    <t>adli polis</t>
  </si>
  <si>
    <t>adli polislik</t>
  </si>
  <si>
    <t>adli sicil</t>
  </si>
  <si>
    <t>adli tabip</t>
  </si>
  <si>
    <t>adli tabiplik</t>
  </si>
  <si>
    <t>adli tatil</t>
  </si>
  <si>
    <t>adliye</t>
  </si>
  <si>
    <t>adliye mahkemesi</t>
  </si>
  <si>
    <t>adliye vekâleti</t>
  </si>
  <si>
    <t>adliyeci</t>
  </si>
  <si>
    <t>adliyecilik</t>
  </si>
  <si>
    <t>adrenalin</t>
  </si>
  <si>
    <t>adres</t>
  </si>
  <si>
    <t>adres defteri</t>
  </si>
  <si>
    <t>adres makinesi</t>
  </si>
  <si>
    <t>adres rehberi</t>
  </si>
  <si>
    <t>ae</t>
  </si>
  <si>
    <t>aerobik solunum</t>
  </si>
  <si>
    <t>aerobik</t>
  </si>
  <si>
    <t>aerodinamik</t>
  </si>
  <si>
    <t>aeroloji</t>
  </si>
  <si>
    <t>aerolojik</t>
  </si>
  <si>
    <t>af</t>
  </si>
  <si>
    <t>afacan</t>
  </si>
  <si>
    <t>afak</t>
  </si>
  <si>
    <t>afaki</t>
  </si>
  <si>
    <t>afakilik</t>
  </si>
  <si>
    <t>afal</t>
  </si>
  <si>
    <t>afallama</t>
  </si>
  <si>
    <t>afallamak</t>
  </si>
  <si>
    <t>afallatma</t>
  </si>
  <si>
    <t>afallatmak</t>
  </si>
  <si>
    <t>afat</t>
  </si>
  <si>
    <t>afazi</t>
  </si>
  <si>
    <t>aferin</t>
  </si>
  <si>
    <t>aferist</t>
  </si>
  <si>
    <t>afet</t>
  </si>
  <si>
    <t>afet istasyonu</t>
  </si>
  <si>
    <t>afetzede</t>
  </si>
  <si>
    <t>affedilme</t>
  </si>
  <si>
    <t>affedilmek</t>
  </si>
  <si>
    <t>affetme</t>
  </si>
  <si>
    <t>affetmek</t>
  </si>
  <si>
    <t>affettirme</t>
  </si>
  <si>
    <t>affettirmek</t>
  </si>
  <si>
    <t>affettuoso</t>
  </si>
  <si>
    <t>affeyleme</t>
  </si>
  <si>
    <t>affeylemek</t>
  </si>
  <si>
    <t>affolunma</t>
  </si>
  <si>
    <t>affolunmak</t>
  </si>
  <si>
    <t>Afgan</t>
  </si>
  <si>
    <t>Afganistan</t>
  </si>
  <si>
    <t>afi</t>
  </si>
  <si>
    <t>afif</t>
  </si>
  <si>
    <t>afife</t>
  </si>
  <si>
    <t>afili</t>
  </si>
  <si>
    <t>afis</t>
  </si>
  <si>
    <t>afiyet</t>
  </si>
  <si>
    <t>afiyet olsun</t>
  </si>
  <si>
    <t>afoni</t>
  </si>
  <si>
    <t>aforizm</t>
  </si>
  <si>
    <t>aforizma</t>
  </si>
  <si>
    <t>aforoz</t>
  </si>
  <si>
    <t>aforozlama</t>
  </si>
  <si>
    <t>aforozlamak</t>
  </si>
  <si>
    <t>aforozlanma</t>
  </si>
  <si>
    <t>aforozlanmak</t>
  </si>
  <si>
    <t>aforozlu</t>
  </si>
  <si>
    <t>afra tafra</t>
  </si>
  <si>
    <t>Afrika</t>
  </si>
  <si>
    <t>Afrika çekirgesi</t>
  </si>
  <si>
    <t>Afrika domuzu</t>
  </si>
  <si>
    <t>afsun</t>
  </si>
  <si>
    <t>afsuncu</t>
  </si>
  <si>
    <t>afsunculuk</t>
  </si>
  <si>
    <t>afsunlama</t>
  </si>
  <si>
    <t>afsunlamak</t>
  </si>
  <si>
    <t>afsunlanma</t>
  </si>
  <si>
    <t>afsunlanmak</t>
  </si>
  <si>
    <t>afsunlu</t>
  </si>
  <si>
    <t>aft</t>
  </si>
  <si>
    <t>aftos</t>
  </si>
  <si>
    <t>afur tafur</t>
  </si>
  <si>
    <t>afyon</t>
  </si>
  <si>
    <t>afyon ruhu</t>
  </si>
  <si>
    <t>Afyonkarahisar</t>
  </si>
  <si>
    <t>afyonlama</t>
  </si>
  <si>
    <t>afyonlamak</t>
  </si>
  <si>
    <t>afyonlanma</t>
  </si>
  <si>
    <t>afyonlanmak</t>
  </si>
  <si>
    <t>afyonlu</t>
  </si>
  <si>
    <t>ag</t>
  </si>
  <si>
    <t>agâh</t>
  </si>
  <si>
    <t>agami</t>
  </si>
  <si>
    <t>aganta</t>
  </si>
  <si>
    <t>agaragar</t>
  </si>
  <si>
    <t>agel</t>
  </si>
  <si>
    <t>agitato</t>
  </si>
  <si>
    <t>aglütinasyon</t>
  </si>
  <si>
    <t>aglütinin</t>
  </si>
  <si>
    <t>agnosi</t>
  </si>
  <si>
    <t>agnostik</t>
  </si>
  <si>
    <t>agnostisizm</t>
  </si>
  <si>
    <t>agnozi</t>
  </si>
  <si>
    <t>Agop</t>
  </si>
  <si>
    <t>agora</t>
  </si>
  <si>
    <t>agorafobi</t>
  </si>
  <si>
    <t>agraf</t>
  </si>
  <si>
    <t>agrafi</t>
  </si>
  <si>
    <t>agrandisman</t>
  </si>
  <si>
    <t>agrandisör</t>
  </si>
  <si>
    <t>agrega</t>
  </si>
  <si>
    <t>agreman</t>
  </si>
  <si>
    <t>agresif</t>
  </si>
  <si>
    <t>agresiflik</t>
  </si>
  <si>
    <t>agronomi</t>
  </si>
  <si>
    <t>agu</t>
  </si>
  <si>
    <t>agucuk</t>
  </si>
  <si>
    <t>agulama</t>
  </si>
  <si>
    <t>agulamak</t>
  </si>
  <si>
    <t>ah</t>
  </si>
  <si>
    <t>ah etmek</t>
  </si>
  <si>
    <t>ah vah</t>
  </si>
  <si>
    <t>aha</t>
  </si>
  <si>
    <t>ahali</t>
  </si>
  <si>
    <t>ahar</t>
  </si>
  <si>
    <t>aharlama</t>
  </si>
  <si>
    <t>aharlamak</t>
  </si>
  <si>
    <t>ahbap olmak</t>
  </si>
  <si>
    <t>ahbap</t>
  </si>
  <si>
    <t>ahbapça</t>
  </si>
  <si>
    <t>ahcar</t>
  </si>
  <si>
    <t>ahdetme</t>
  </si>
  <si>
    <t>ahdetmek</t>
  </si>
  <si>
    <t>ahdî</t>
  </si>
  <si>
    <t>Ahd-i Atik</t>
  </si>
  <si>
    <t>Ahd-i Cedit</t>
  </si>
  <si>
    <t>ahenk kaidesi</t>
  </si>
  <si>
    <t>ahenk</t>
  </si>
  <si>
    <t>ahenkli</t>
  </si>
  <si>
    <t>ahenklilik</t>
  </si>
  <si>
    <t>ahenksiz</t>
  </si>
  <si>
    <t>ahenksizlik</t>
  </si>
  <si>
    <t>ahenktar</t>
  </si>
  <si>
    <t>aheste</t>
  </si>
  <si>
    <t>aheste aheste</t>
  </si>
  <si>
    <t>aheste beste</t>
  </si>
  <si>
    <t>ahestelik</t>
  </si>
  <si>
    <t>ahfat</t>
  </si>
  <si>
    <t>ahir</t>
  </si>
  <si>
    <t>Ahi</t>
  </si>
  <si>
    <t>ahi</t>
  </si>
  <si>
    <t>ahilik</t>
  </si>
  <si>
    <t>Ahilik</t>
  </si>
  <si>
    <t>ahir vakit</t>
  </si>
  <si>
    <t>ahir zaman</t>
  </si>
  <si>
    <t>ahir zaman peygamberi</t>
  </si>
  <si>
    <t>ahiren</t>
  </si>
  <si>
    <t>ahiret</t>
  </si>
  <si>
    <t>ahiret suali</t>
  </si>
  <si>
    <t>ahiretlik</t>
  </si>
  <si>
    <t>ahit</t>
  </si>
  <si>
    <t>ahitname</t>
  </si>
  <si>
    <t>ahiz</t>
  </si>
  <si>
    <t>ahize</t>
  </si>
  <si>
    <t>ahkâm</t>
  </si>
  <si>
    <t>ahlaf</t>
  </si>
  <si>
    <t>ahlak</t>
  </si>
  <si>
    <t>ahlak bilimi</t>
  </si>
  <si>
    <t>ahlakça</t>
  </si>
  <si>
    <t>ahlaken</t>
  </si>
  <si>
    <t>ahlaki</t>
  </si>
  <si>
    <t>ahlaki vazife</t>
  </si>
  <si>
    <t>ahlakiyat</t>
  </si>
  <si>
    <t>ahlama</t>
  </si>
  <si>
    <t>ahlamak</t>
  </si>
  <si>
    <t>ahlat</t>
  </si>
  <si>
    <t>Ahlat</t>
  </si>
  <si>
    <t>ahmak</t>
  </si>
  <si>
    <t>ahmakça</t>
  </si>
  <si>
    <t>Ahmetli</t>
  </si>
  <si>
    <t>ahraz</t>
  </si>
  <si>
    <t>ahretlik</t>
  </si>
  <si>
    <t>ahtapot</t>
  </si>
  <si>
    <t>ahu</t>
  </si>
  <si>
    <t>ahu gözlü</t>
  </si>
  <si>
    <t>ahududu</t>
  </si>
  <si>
    <t>ahuvah</t>
  </si>
  <si>
    <t>ahval</t>
  </si>
  <si>
    <t>ahzetme</t>
  </si>
  <si>
    <t>ahzetmek</t>
  </si>
  <si>
    <t>ahzüita</t>
  </si>
  <si>
    <t>ahzükabz</t>
  </si>
  <si>
    <t>ai</t>
  </si>
  <si>
    <t>aidat</t>
  </si>
  <si>
    <t>aidiyet</t>
  </si>
  <si>
    <t>aidiyet eki</t>
  </si>
  <si>
    <t>aile</t>
  </si>
  <si>
    <t>aile bahçesi</t>
  </si>
  <si>
    <t>aile bütçesi</t>
  </si>
  <si>
    <t>aile doktoru</t>
  </si>
  <si>
    <t>aile dostu</t>
  </si>
  <si>
    <t>aile gazinosu</t>
  </si>
  <si>
    <t>aile hekimi</t>
  </si>
  <si>
    <t>aile hukuku</t>
  </si>
  <si>
    <t>aile meclisi</t>
  </si>
  <si>
    <t>aile reisi</t>
  </si>
  <si>
    <t>aile saadeti</t>
  </si>
  <si>
    <t>ailece</t>
  </si>
  <si>
    <t>ailecek</t>
  </si>
  <si>
    <t>ailelik</t>
  </si>
  <si>
    <t>ailesiz</t>
  </si>
  <si>
    <t>ailevi</t>
  </si>
  <si>
    <t>ait</t>
  </si>
  <si>
    <t>ait olmak</t>
  </si>
  <si>
    <t>aj</t>
  </si>
  <si>
    <t>ajan</t>
  </si>
  <si>
    <t>ajan provokatör</t>
  </si>
  <si>
    <t>ajanda</t>
  </si>
  <si>
    <t>ajans</t>
  </si>
  <si>
    <t>ajitasyon</t>
  </si>
  <si>
    <t>ajitatör</t>
  </si>
  <si>
    <t>ajite</t>
  </si>
  <si>
    <t>ajur</t>
  </si>
  <si>
    <t>ajurlu</t>
  </si>
  <si>
    <t>ak</t>
  </si>
  <si>
    <t>ak benek</t>
  </si>
  <si>
    <t>ak demir</t>
  </si>
  <si>
    <t>ak gözlü</t>
  </si>
  <si>
    <t>ak kan</t>
  </si>
  <si>
    <t>ak madde</t>
  </si>
  <si>
    <t>ak pak</t>
  </si>
  <si>
    <t>ak sülümen</t>
  </si>
  <si>
    <t>ak yel</t>
  </si>
  <si>
    <t>ak yem</t>
  </si>
  <si>
    <t>aka</t>
  </si>
  <si>
    <t>akabe</t>
  </si>
  <si>
    <t>akabinde</t>
  </si>
  <si>
    <t>akaç</t>
  </si>
  <si>
    <t>akaçlama</t>
  </si>
  <si>
    <t>akaçlamak</t>
  </si>
  <si>
    <t>akaçlatma</t>
  </si>
  <si>
    <t>akaçlatmak</t>
  </si>
  <si>
    <t>akademi</t>
  </si>
  <si>
    <t>akademici</t>
  </si>
  <si>
    <t>akademicilik</t>
  </si>
  <si>
    <t>akademik</t>
  </si>
  <si>
    <t>akademisyen</t>
  </si>
  <si>
    <t>akait</t>
  </si>
  <si>
    <t>akaju</t>
  </si>
  <si>
    <t>akak</t>
  </si>
  <si>
    <t>akala</t>
  </si>
  <si>
    <t>akamber</t>
  </si>
  <si>
    <t>akamet</t>
  </si>
  <si>
    <t>akar</t>
  </si>
  <si>
    <t>akar amber</t>
  </si>
  <si>
    <t>akarca</t>
  </si>
  <si>
    <t>akaret</t>
  </si>
  <si>
    <t>akarlar</t>
  </si>
  <si>
    <t>akarsu</t>
  </si>
  <si>
    <t>akasma</t>
  </si>
  <si>
    <t>akasya</t>
  </si>
  <si>
    <t>akbaba</t>
  </si>
  <si>
    <t>akbabagiller</t>
  </si>
  <si>
    <t>akbakla</t>
  </si>
  <si>
    <t>akbasma</t>
  </si>
  <si>
    <t>akburçak</t>
  </si>
  <si>
    <t>akça</t>
  </si>
  <si>
    <t>akça armudu</t>
  </si>
  <si>
    <t>akça pakça</t>
  </si>
  <si>
    <t>akça yel</t>
  </si>
  <si>
    <t>Akçaabat</t>
  </si>
  <si>
    <t>Akçakale</t>
  </si>
  <si>
    <t>akçakavak</t>
  </si>
  <si>
    <t>Akçakent</t>
  </si>
  <si>
    <t>akçakesme</t>
  </si>
  <si>
    <t>Akçakoca</t>
  </si>
  <si>
    <t>akçasal</t>
  </si>
  <si>
    <t>akçe</t>
  </si>
  <si>
    <t>akçeli</t>
  </si>
  <si>
    <t>akçöpleme</t>
  </si>
  <si>
    <t>akdedilme</t>
  </si>
  <si>
    <t>akdedilmek</t>
  </si>
  <si>
    <t>Akdeniz</t>
  </si>
  <si>
    <t>Akdeniz mavisi</t>
  </si>
  <si>
    <t>akdetme</t>
  </si>
  <si>
    <t>akdetmek</t>
  </si>
  <si>
    <t>akdiken</t>
  </si>
  <si>
    <t>akdut</t>
  </si>
  <si>
    <t>akemi</t>
  </si>
  <si>
    <t>akgünlük</t>
  </si>
  <si>
    <t>akhardal</t>
  </si>
  <si>
    <t>Akhisar</t>
  </si>
  <si>
    <t>akil</t>
  </si>
  <si>
    <t>akim</t>
  </si>
  <si>
    <t>akis</t>
  </si>
  <si>
    <t>akide</t>
  </si>
  <si>
    <t>akidesi bozuk</t>
  </si>
  <si>
    <t>akik</t>
  </si>
  <si>
    <t>akilane</t>
  </si>
  <si>
    <t>akit vaadi</t>
  </si>
  <si>
    <t>âkit</t>
  </si>
  <si>
    <t>akit</t>
  </si>
  <si>
    <t>akkaraman</t>
  </si>
  <si>
    <t>akkavak</t>
  </si>
  <si>
    <t>akkefal</t>
  </si>
  <si>
    <t>akkelebek</t>
  </si>
  <si>
    <t>akkor</t>
  </si>
  <si>
    <t>akkorluk</t>
  </si>
  <si>
    <t>Akköy</t>
  </si>
  <si>
    <t>akkuyruk</t>
  </si>
  <si>
    <t>akla zarar</t>
  </si>
  <si>
    <t>akla ziyan</t>
  </si>
  <si>
    <t>aklama</t>
  </si>
  <si>
    <t>aklama belgesi</t>
  </si>
  <si>
    <t>aklamak</t>
  </si>
  <si>
    <t>aklan</t>
  </si>
  <si>
    <t>aklanma</t>
  </si>
  <si>
    <t>aklanmak</t>
  </si>
  <si>
    <t>aklen</t>
  </si>
  <si>
    <t>aklevrek</t>
  </si>
  <si>
    <t>akli</t>
  </si>
  <si>
    <t>akliyat</t>
  </si>
  <si>
    <t>akliye</t>
  </si>
  <si>
    <t>akliyeci</t>
  </si>
  <si>
    <t>akliyecilik</t>
  </si>
  <si>
    <t>akma</t>
  </si>
  <si>
    <t>akma hançer</t>
  </si>
  <si>
    <t>akmak</t>
  </si>
  <si>
    <t>akman</t>
  </si>
  <si>
    <t>akmantar</t>
  </si>
  <si>
    <t>akmaz</t>
  </si>
  <si>
    <t>akne</t>
  </si>
  <si>
    <t>akompanyatör</t>
  </si>
  <si>
    <t>akonitin</t>
  </si>
  <si>
    <t>akont</t>
  </si>
  <si>
    <t>akor</t>
  </si>
  <si>
    <t>akordeon</t>
  </si>
  <si>
    <t>akordeoncu</t>
  </si>
  <si>
    <t>akordiyon</t>
  </si>
  <si>
    <t>akordiyoncu</t>
  </si>
  <si>
    <t>akordu bozuk</t>
  </si>
  <si>
    <t>akort etmek</t>
  </si>
  <si>
    <t>akort</t>
  </si>
  <si>
    <t>akortçu</t>
  </si>
  <si>
    <t>akortlama</t>
  </si>
  <si>
    <t>akortlamak</t>
  </si>
  <si>
    <t>akortlanma</t>
  </si>
  <si>
    <t>akortlanmak</t>
  </si>
  <si>
    <t>akortlatma</t>
  </si>
  <si>
    <t>akortlatmak</t>
  </si>
  <si>
    <t>akortlu</t>
  </si>
  <si>
    <t>akortsuz</t>
  </si>
  <si>
    <t>akortsuzluk</t>
  </si>
  <si>
    <t>Akören</t>
  </si>
  <si>
    <t>akpas</t>
  </si>
  <si>
    <t>akpelin</t>
  </si>
  <si>
    <t>akraba</t>
  </si>
  <si>
    <t>akraba diller</t>
  </si>
  <si>
    <t>akran</t>
  </si>
  <si>
    <t>akreditasyon</t>
  </si>
  <si>
    <t>akreditif</t>
  </si>
  <si>
    <t>Akrep</t>
  </si>
  <si>
    <t>akrep</t>
  </si>
  <si>
    <t>akrepler</t>
  </si>
  <si>
    <t>akrobasi</t>
  </si>
  <si>
    <t>akrobat</t>
  </si>
  <si>
    <t>akromatik</t>
  </si>
  <si>
    <t>akromatin</t>
  </si>
  <si>
    <t>akromatopsi</t>
  </si>
  <si>
    <t>akromegali</t>
  </si>
  <si>
    <t>akronim</t>
  </si>
  <si>
    <t>akropol</t>
  </si>
  <si>
    <t>aks</t>
  </si>
  <si>
    <t>aksak</t>
  </si>
  <si>
    <t>aksakal</t>
  </si>
  <si>
    <t>aksam</t>
  </si>
  <si>
    <t>aksama</t>
  </si>
  <si>
    <t>aksamak</t>
  </si>
  <si>
    <t>aksan</t>
  </si>
  <si>
    <t>Aksaray</t>
  </si>
  <si>
    <t>aksata</t>
  </si>
  <si>
    <t>aksatma</t>
  </si>
  <si>
    <t>aksatmak</t>
  </si>
  <si>
    <t>akse</t>
  </si>
  <si>
    <t>aksedir</t>
  </si>
  <si>
    <t>Akseki</t>
  </si>
  <si>
    <t>akselerograf</t>
  </si>
  <si>
    <t>akselerometre</t>
  </si>
  <si>
    <t>akseptans</t>
  </si>
  <si>
    <t>aksesuar</t>
  </si>
  <si>
    <t>aksetme</t>
  </si>
  <si>
    <t>aksetmek</t>
  </si>
  <si>
    <t>aksettirme</t>
  </si>
  <si>
    <t>aksettirmek</t>
  </si>
  <si>
    <t>aksi</t>
  </si>
  <si>
    <t>aksi aksi</t>
  </si>
  <si>
    <t>aksilenme</t>
  </si>
  <si>
    <t>aksilenmek</t>
  </si>
  <si>
    <t>aksilik etmek</t>
  </si>
  <si>
    <t>aksilik</t>
  </si>
  <si>
    <t>aksine</t>
  </si>
  <si>
    <t>aksiseda</t>
  </si>
  <si>
    <t>aksiyom</t>
  </si>
  <si>
    <t>aksiyon</t>
  </si>
  <si>
    <t>aksiyoner</t>
  </si>
  <si>
    <t>akson</t>
  </si>
  <si>
    <t>aksona</t>
  </si>
  <si>
    <t>aksu</t>
  </si>
  <si>
    <t>Aksu</t>
  </si>
  <si>
    <t>aksungur</t>
  </si>
  <si>
    <t>aksülamel</t>
  </si>
  <si>
    <t>aktar</t>
  </si>
  <si>
    <t>aktariye</t>
  </si>
  <si>
    <t>aktarma</t>
  </si>
  <si>
    <t>aktarmak</t>
  </si>
  <si>
    <t>aktartma</t>
  </si>
  <si>
    <t>aktartmak</t>
  </si>
  <si>
    <t>aktif</t>
  </si>
  <si>
    <t>aktif fiil</t>
  </si>
  <si>
    <t>aktif metot</t>
  </si>
  <si>
    <t>aktiflik</t>
  </si>
  <si>
    <t>aktinit</t>
  </si>
  <si>
    <t>aktinoloji</t>
  </si>
  <si>
    <t>aktinolojik</t>
  </si>
  <si>
    <t>aktinyum</t>
  </si>
  <si>
    <t>aktinyumlu</t>
  </si>
  <si>
    <t>aktivite</t>
  </si>
  <si>
    <t>aktivizm</t>
  </si>
  <si>
    <t>aktör</t>
  </si>
  <si>
    <t>aktöre</t>
  </si>
  <si>
    <t>aktörlük</t>
  </si>
  <si>
    <t>aktris</t>
  </si>
  <si>
    <t>aktutma</t>
  </si>
  <si>
    <t>aktüalite</t>
  </si>
  <si>
    <t>aktüalizm</t>
  </si>
  <si>
    <t>aktüel</t>
  </si>
  <si>
    <t>aktüellik</t>
  </si>
  <si>
    <t>aktüer</t>
  </si>
  <si>
    <t>aktüeryal</t>
  </si>
  <si>
    <t>akupunktur</t>
  </si>
  <si>
    <t>akur</t>
  </si>
  <si>
    <t>akustik</t>
  </si>
  <si>
    <t>akut</t>
  </si>
  <si>
    <t>akuzatif</t>
  </si>
  <si>
    <t>akü</t>
  </si>
  <si>
    <t>akümülatör</t>
  </si>
  <si>
    <t>akva</t>
  </si>
  <si>
    <t>akvam</t>
  </si>
  <si>
    <t>akvarel</t>
  </si>
  <si>
    <t>akvaryum</t>
  </si>
  <si>
    <t>akvaryumcu</t>
  </si>
  <si>
    <t>akvaryumculuk</t>
  </si>
  <si>
    <t>Akyaka</t>
  </si>
  <si>
    <t>Akyurt</t>
  </si>
  <si>
    <t>akyuvar</t>
  </si>
  <si>
    <t>akzambak</t>
  </si>
  <si>
    <t>al</t>
  </si>
  <si>
    <t>al bayrak</t>
  </si>
  <si>
    <t>al sancak</t>
  </si>
  <si>
    <t>ala</t>
  </si>
  <si>
    <t>âlâ</t>
  </si>
  <si>
    <t>ala ala</t>
  </si>
  <si>
    <t>ala gün</t>
  </si>
  <si>
    <t>ala sulu</t>
  </si>
  <si>
    <t>alabacak</t>
  </si>
  <si>
    <t>alabanda</t>
  </si>
  <si>
    <t>alabora</t>
  </si>
  <si>
    <t>alabros</t>
  </si>
  <si>
    <t>alaca</t>
  </si>
  <si>
    <t>Alaca</t>
  </si>
  <si>
    <t>alaca bulaca</t>
  </si>
  <si>
    <t>alacak verecek</t>
  </si>
  <si>
    <t>alacak</t>
  </si>
  <si>
    <t>alacakarga</t>
  </si>
  <si>
    <t>Alacakaya</t>
  </si>
  <si>
    <t>alacalama</t>
  </si>
  <si>
    <t>alacalamak</t>
  </si>
  <si>
    <t>alacalanma</t>
  </si>
  <si>
    <t>alacalanmak</t>
  </si>
  <si>
    <t>alacasansar</t>
  </si>
  <si>
    <t>alaçam</t>
  </si>
  <si>
    <t>Alaçam</t>
  </si>
  <si>
    <t>alafranga</t>
  </si>
  <si>
    <t>alafranga müzik</t>
  </si>
  <si>
    <t>alafranga saat</t>
  </si>
  <si>
    <t>alafranga tuvalet</t>
  </si>
  <si>
    <t>alagarson</t>
  </si>
  <si>
    <t>alageyik</t>
  </si>
  <si>
    <t>alaimisema</t>
  </si>
  <si>
    <t>alaka</t>
  </si>
  <si>
    <t>alakadar</t>
  </si>
  <si>
    <t>alakalanma</t>
  </si>
  <si>
    <t>alakalanmak</t>
  </si>
  <si>
    <t>alakarga</t>
  </si>
  <si>
    <t>alakart</t>
  </si>
  <si>
    <t>alakok</t>
  </si>
  <si>
    <t>alalama</t>
  </si>
  <si>
    <t>alalamak</t>
  </si>
  <si>
    <t>alamana</t>
  </si>
  <si>
    <t>alamerikan</t>
  </si>
  <si>
    <t>alamet</t>
  </si>
  <si>
    <t>alametifarika</t>
  </si>
  <si>
    <t>alaminüt</t>
  </si>
  <si>
    <t>alaminüt yemek</t>
  </si>
  <si>
    <t>alan</t>
  </si>
  <si>
    <t>alan korkusu</t>
  </si>
  <si>
    <t>alan talan</t>
  </si>
  <si>
    <t>alan topu</t>
  </si>
  <si>
    <t>Alanya</t>
  </si>
  <si>
    <t>alarga</t>
  </si>
  <si>
    <t>alarm</t>
  </si>
  <si>
    <t>alarma</t>
  </si>
  <si>
    <t>alarmak</t>
  </si>
  <si>
    <t>alatav</t>
  </si>
  <si>
    <t>alaten</t>
  </si>
  <si>
    <t>alaturka</t>
  </si>
  <si>
    <t>alaturka müzik</t>
  </si>
  <si>
    <t>alaturka saat</t>
  </si>
  <si>
    <t>alaturka tuvalet</t>
  </si>
  <si>
    <t>alavere</t>
  </si>
  <si>
    <t>alavere dalavere</t>
  </si>
  <si>
    <t>alavereci</t>
  </si>
  <si>
    <t>alay</t>
  </si>
  <si>
    <t>alay alay</t>
  </si>
  <si>
    <t>alay beyi</t>
  </si>
  <si>
    <t>alaybozan</t>
  </si>
  <si>
    <t>Alayuntlu</t>
  </si>
  <si>
    <t>alaz</t>
  </si>
  <si>
    <t>alaz alaz</t>
  </si>
  <si>
    <t>alaza</t>
  </si>
  <si>
    <t>alazlama</t>
  </si>
  <si>
    <t>alazlamak</t>
  </si>
  <si>
    <t>alazlanma</t>
  </si>
  <si>
    <t>alazlanmak</t>
  </si>
  <si>
    <t>albasma</t>
  </si>
  <si>
    <t>albatr</t>
  </si>
  <si>
    <t>albatros</t>
  </si>
  <si>
    <t>albay</t>
  </si>
  <si>
    <t>albeni</t>
  </si>
  <si>
    <t>albenili</t>
  </si>
  <si>
    <t>albenisiz</t>
  </si>
  <si>
    <t>albinos</t>
  </si>
  <si>
    <t>albüm</t>
  </si>
  <si>
    <t>albümin</t>
  </si>
  <si>
    <t>albüminli</t>
  </si>
  <si>
    <t>alçak gerilim</t>
  </si>
  <si>
    <t>alçak gönüllü</t>
  </si>
  <si>
    <t>alçak gönüllülük</t>
  </si>
  <si>
    <t>alçak kabartma</t>
  </si>
  <si>
    <t>alçak ses</t>
  </si>
  <si>
    <t>alçak yaylak</t>
  </si>
  <si>
    <t>alçak</t>
  </si>
  <si>
    <t>alçakça</t>
  </si>
  <si>
    <t>alçalma</t>
  </si>
  <si>
    <t>alçalmak</t>
  </si>
  <si>
    <t>alçaltma</t>
  </si>
  <si>
    <t>alçaltmak</t>
  </si>
  <si>
    <t>alçarak</t>
  </si>
  <si>
    <t>aldanç</t>
  </si>
  <si>
    <t>aldanma</t>
  </si>
  <si>
    <t>aldanmak</t>
  </si>
  <si>
    <t>aldatma</t>
  </si>
  <si>
    <t>aldatmaca</t>
  </si>
  <si>
    <t>aldatmak</t>
  </si>
  <si>
    <t>aldehit</t>
  </si>
  <si>
    <t>alegori</t>
  </si>
  <si>
    <t>alegorik</t>
  </si>
  <si>
    <t>aleksi</t>
  </si>
  <si>
    <t>alelacayip</t>
  </si>
  <si>
    <t>alelacele</t>
  </si>
  <si>
    <t>alelade</t>
  </si>
  <si>
    <t>aleladelik</t>
  </si>
  <si>
    <t>alelhesap</t>
  </si>
  <si>
    <t>alelhusus</t>
  </si>
  <si>
    <t>alelumum</t>
  </si>
  <si>
    <t>alelusul</t>
  </si>
  <si>
    <t>alem</t>
  </si>
  <si>
    <t>âlem</t>
  </si>
  <si>
    <t>alemci</t>
  </si>
  <si>
    <t>âlemci</t>
  </si>
  <si>
    <t>alemcilik</t>
  </si>
  <si>
    <t>âlemcilik</t>
  </si>
  <si>
    <t>alemdar</t>
  </si>
  <si>
    <t>alenen</t>
  </si>
  <si>
    <t>alengir</t>
  </si>
  <si>
    <t>alengirli</t>
  </si>
  <si>
    <t>aleni</t>
  </si>
  <si>
    <t>aleni tadat</t>
  </si>
  <si>
    <t>aleniyet</t>
  </si>
  <si>
    <t>alerjen</t>
  </si>
  <si>
    <t>alerji</t>
  </si>
  <si>
    <t>alerjik</t>
  </si>
  <si>
    <t>alerjili</t>
  </si>
  <si>
    <t>alerjisiz</t>
  </si>
  <si>
    <t>alessabah</t>
  </si>
  <si>
    <t>alesta</t>
  </si>
  <si>
    <t>alet</t>
  </si>
  <si>
    <t>alet edevat</t>
  </si>
  <si>
    <t>alet etmek</t>
  </si>
  <si>
    <t>alet olmak</t>
  </si>
  <si>
    <t>aletli</t>
  </si>
  <si>
    <t>aletli jimnastik</t>
  </si>
  <si>
    <t>alev</t>
  </si>
  <si>
    <t>alev alev</t>
  </si>
  <si>
    <t>alev makinesi</t>
  </si>
  <si>
    <t>Alevi</t>
  </si>
  <si>
    <t>Alevilik</t>
  </si>
  <si>
    <t>alevlendirme</t>
  </si>
  <si>
    <t>alevlendirmek</t>
  </si>
  <si>
    <t>alevlenme</t>
  </si>
  <si>
    <t>alevlenmek</t>
  </si>
  <si>
    <t>alevli</t>
  </si>
  <si>
    <t>alevsiz</t>
  </si>
  <si>
    <t>aleyh</t>
  </si>
  <si>
    <t>aleyhtar</t>
  </si>
  <si>
    <t>aleykümselam</t>
  </si>
  <si>
    <t>alfa</t>
  </si>
  <si>
    <t>alfabe</t>
  </si>
  <si>
    <t>alfabetik katalog</t>
  </si>
  <si>
    <t>alfabetik</t>
  </si>
  <si>
    <t>alfaterapi</t>
  </si>
  <si>
    <t>alfenit</t>
  </si>
  <si>
    <t>alg</t>
  </si>
  <si>
    <t>algarina</t>
  </si>
  <si>
    <t>algler</t>
  </si>
  <si>
    <t>algoritma</t>
  </si>
  <si>
    <t>alim</t>
  </si>
  <si>
    <t>Ali</t>
  </si>
  <si>
    <t>ali</t>
  </si>
  <si>
    <t>alicenap</t>
  </si>
  <si>
    <t>alifatik</t>
  </si>
  <si>
    <t>alil</t>
  </si>
  <si>
    <t>âlim</t>
  </si>
  <si>
    <t>alimallah</t>
  </si>
  <si>
    <t>âlimane</t>
  </si>
  <si>
    <t>âlimlik</t>
  </si>
  <si>
    <t>alinazik</t>
  </si>
  <si>
    <t>aliterasyon</t>
  </si>
  <si>
    <t>alivre</t>
  </si>
  <si>
    <t>aliyyülâlâ</t>
  </si>
  <si>
    <t>alizarin</t>
  </si>
  <si>
    <t>alize</t>
  </si>
  <si>
    <t>Alkaevli</t>
  </si>
  <si>
    <t>alkali</t>
  </si>
  <si>
    <t>alkali metaller</t>
  </si>
  <si>
    <t>alkalik</t>
  </si>
  <si>
    <t>alkalimetre</t>
  </si>
  <si>
    <t>alkaloit</t>
  </si>
  <si>
    <t>alkalölçer</t>
  </si>
  <si>
    <t>alkan</t>
  </si>
  <si>
    <t>alkarna</t>
  </si>
  <si>
    <t>alkil</t>
  </si>
  <si>
    <t>alkol</t>
  </si>
  <si>
    <t>alkolik</t>
  </si>
  <si>
    <t>alkolizm</t>
  </si>
  <si>
    <t>alkollü</t>
  </si>
  <si>
    <t>alkolölçer</t>
  </si>
  <si>
    <t>alkolsüz</t>
  </si>
  <si>
    <t>alkolsüzlük</t>
  </si>
  <si>
    <t>Allah</t>
  </si>
  <si>
    <t>allah</t>
  </si>
  <si>
    <t>Allah taksimi</t>
  </si>
  <si>
    <t>Allah vergisi</t>
  </si>
  <si>
    <t>Allahualem</t>
  </si>
  <si>
    <t>Allahuteala</t>
  </si>
  <si>
    <t>allak bullak etmek</t>
  </si>
  <si>
    <t>allak bullak olmak</t>
  </si>
  <si>
    <t>allak bullak</t>
  </si>
  <si>
    <t>allak</t>
  </si>
  <si>
    <t>allama</t>
  </si>
  <si>
    <t>allamak</t>
  </si>
  <si>
    <t>allame</t>
  </si>
  <si>
    <t>allamelik</t>
  </si>
  <si>
    <t>allanma</t>
  </si>
  <si>
    <t>allanmak</t>
  </si>
  <si>
    <t>allegretto</t>
  </si>
  <si>
    <t>allegro</t>
  </si>
  <si>
    <t>allem</t>
  </si>
  <si>
    <t>alma</t>
  </si>
  <si>
    <t>almaç</t>
  </si>
  <si>
    <t>almak</t>
  </si>
  <si>
    <t>Alman</t>
  </si>
  <si>
    <t>Alman usulü</t>
  </si>
  <si>
    <t>almanak</t>
  </si>
  <si>
    <t>Almanca</t>
  </si>
  <si>
    <t>Almansever</t>
  </si>
  <si>
    <t>Almanya</t>
  </si>
  <si>
    <t>Almus</t>
  </si>
  <si>
    <t>alnaç</t>
  </si>
  <si>
    <t>alo</t>
  </si>
  <si>
    <t>alogami</t>
  </si>
  <si>
    <t>alotropi</t>
  </si>
  <si>
    <t>alp</t>
  </si>
  <si>
    <t>alpaka</t>
  </si>
  <si>
    <t>alpaks</t>
  </si>
  <si>
    <t>alperen</t>
  </si>
  <si>
    <t>alpinist</t>
  </si>
  <si>
    <t>alpinizm</t>
  </si>
  <si>
    <t>Alpu</t>
  </si>
  <si>
    <t>alt</t>
  </si>
  <si>
    <t>alt alta</t>
  </si>
  <si>
    <t>alt bölüm</t>
  </si>
  <si>
    <t>alt cins</t>
  </si>
  <si>
    <t>alt çene</t>
  </si>
  <si>
    <t>alt damak</t>
  </si>
  <si>
    <t>alt deri</t>
  </si>
  <si>
    <t>alt dudak</t>
  </si>
  <si>
    <t>alt etmek</t>
  </si>
  <si>
    <t>alt familya</t>
  </si>
  <si>
    <t>alt geçit</t>
  </si>
  <si>
    <t>alt güverte</t>
  </si>
  <si>
    <t>alt kat</t>
  </si>
  <si>
    <t>alt kurul</t>
  </si>
  <si>
    <t>alt olmak</t>
  </si>
  <si>
    <t>alt tabaka</t>
  </si>
  <si>
    <t>alt tür</t>
  </si>
  <si>
    <t>Altay</t>
  </si>
  <si>
    <t>Altayca</t>
  </si>
  <si>
    <t>Altayist</t>
  </si>
  <si>
    <t>Altayistik</t>
  </si>
  <si>
    <t>alternatif</t>
  </si>
  <si>
    <t>alternatifli</t>
  </si>
  <si>
    <t>alternatiflilik</t>
  </si>
  <si>
    <t>alternatifsiz</t>
  </si>
  <si>
    <t>alternatifsizlik</t>
  </si>
  <si>
    <t>alternatör</t>
  </si>
  <si>
    <t>altes</t>
  </si>
  <si>
    <t>altimetre</t>
  </si>
  <si>
    <t>altlama</t>
  </si>
  <si>
    <t>altlamak</t>
  </si>
  <si>
    <t>alto</t>
  </si>
  <si>
    <t>alttan alta</t>
  </si>
  <si>
    <t>Altunhisar</t>
  </si>
  <si>
    <t>altuni</t>
  </si>
  <si>
    <t>altüst</t>
  </si>
  <si>
    <t>altüst etmek</t>
  </si>
  <si>
    <t>altüst olmak</t>
  </si>
  <si>
    <t>Alucra</t>
  </si>
  <si>
    <t>alüfte</t>
  </si>
  <si>
    <t>alüftelik</t>
  </si>
  <si>
    <t>alümin</t>
  </si>
  <si>
    <t>alüminyum</t>
  </si>
  <si>
    <t>alüvyon</t>
  </si>
  <si>
    <t>alveol</t>
  </si>
  <si>
    <t>alyan</t>
  </si>
  <si>
    <t>alyans</t>
  </si>
  <si>
    <t>alyon</t>
  </si>
  <si>
    <t>alyuvar</t>
  </si>
  <si>
    <t>am</t>
  </si>
  <si>
    <t>ama</t>
  </si>
  <si>
    <t>âmâ</t>
  </si>
  <si>
    <t>amabile</t>
  </si>
  <si>
    <t>amaç</t>
  </si>
  <si>
    <t>amaçlama</t>
  </si>
  <si>
    <t>amaçlamak</t>
  </si>
  <si>
    <t>amaçlanma</t>
  </si>
  <si>
    <t>amaçlanmak</t>
  </si>
  <si>
    <t>amade</t>
  </si>
  <si>
    <t>amal</t>
  </si>
  <si>
    <t>amalgam</t>
  </si>
  <si>
    <t>amalierbaa</t>
  </si>
  <si>
    <t>aman</t>
  </si>
  <si>
    <t>aman zaman</t>
  </si>
  <si>
    <t>amanname</t>
  </si>
  <si>
    <t>Amasra</t>
  </si>
  <si>
    <t>Amasya</t>
  </si>
  <si>
    <t>amatör</t>
  </si>
  <si>
    <t>amatörce</t>
  </si>
  <si>
    <t>amatörlük</t>
  </si>
  <si>
    <t>amazon</t>
  </si>
  <si>
    <t>ambalaj</t>
  </si>
  <si>
    <t>ambalajlama</t>
  </si>
  <si>
    <t>ambalajlamak</t>
  </si>
  <si>
    <t>ambalajlanma</t>
  </si>
  <si>
    <t>ambalajlanmak</t>
  </si>
  <si>
    <t>ambale</t>
  </si>
  <si>
    <t>ambar</t>
  </si>
  <si>
    <t>ambarda kurutma</t>
  </si>
  <si>
    <t>ambargo</t>
  </si>
  <si>
    <t>ambarlama</t>
  </si>
  <si>
    <t>ambarlamak</t>
  </si>
  <si>
    <t>amber</t>
  </si>
  <si>
    <t>amberbaris</t>
  </si>
  <si>
    <t>amberbu</t>
  </si>
  <si>
    <t>ambiyans</t>
  </si>
  <si>
    <t>amblem</t>
  </si>
  <si>
    <t>amboli</t>
  </si>
  <si>
    <t>ambulans</t>
  </si>
  <si>
    <t>amca</t>
  </si>
  <si>
    <t>amcazade</t>
  </si>
  <si>
    <t>amel</t>
  </si>
  <si>
    <t>amele</t>
  </si>
  <si>
    <t>amele taburu</t>
  </si>
  <si>
    <t>amelelik</t>
  </si>
  <si>
    <t>amelî</t>
  </si>
  <si>
    <t>ameliyat</t>
  </si>
  <si>
    <t>ameliyat eldiveni</t>
  </si>
  <si>
    <t>ameliyathane</t>
  </si>
  <si>
    <t>ameliye</t>
  </si>
  <si>
    <t>amenajman</t>
  </si>
  <si>
    <t>amenna</t>
  </si>
  <si>
    <t>Amentü</t>
  </si>
  <si>
    <t>amentü</t>
  </si>
  <si>
    <t>Amerika</t>
  </si>
  <si>
    <t>Amerika armudu</t>
  </si>
  <si>
    <t>Amerika bademi</t>
  </si>
  <si>
    <t>Amerikan</t>
  </si>
  <si>
    <t>amerikan</t>
  </si>
  <si>
    <t>Amerikan bar</t>
  </si>
  <si>
    <t>amerikan bezi</t>
  </si>
  <si>
    <t>Amerikanca</t>
  </si>
  <si>
    <t>Amerikanist</t>
  </si>
  <si>
    <t>Amerikanizm</t>
  </si>
  <si>
    <t>Amerikanvari</t>
  </si>
  <si>
    <t>amerikaüzümü</t>
  </si>
  <si>
    <t>amerikyum</t>
  </si>
  <si>
    <t>ametal</t>
  </si>
  <si>
    <t>ametist</t>
  </si>
  <si>
    <t>amfi</t>
  </si>
  <si>
    <t>amfibi</t>
  </si>
  <si>
    <t>amfibi harekât</t>
  </si>
  <si>
    <t>amfibol</t>
  </si>
  <si>
    <t>amfibyumlar</t>
  </si>
  <si>
    <t>amfiteatr</t>
  </si>
  <si>
    <t>amfizem</t>
  </si>
  <si>
    <t>amfora</t>
  </si>
  <si>
    <t>amigo</t>
  </si>
  <si>
    <t>amigoluk</t>
  </si>
  <si>
    <t>amil</t>
  </si>
  <si>
    <t>amilaz</t>
  </si>
  <si>
    <t>âmin</t>
  </si>
  <si>
    <t>amin</t>
  </si>
  <si>
    <t>aminoasit</t>
  </si>
  <si>
    <t>amip</t>
  </si>
  <si>
    <t>amipler</t>
  </si>
  <si>
    <t>amipli</t>
  </si>
  <si>
    <t>amir</t>
  </si>
  <si>
    <t>amiral</t>
  </si>
  <si>
    <t>amirallik</t>
  </si>
  <si>
    <t>amirane</t>
  </si>
  <si>
    <t>amirce</t>
  </si>
  <si>
    <t>amiriita</t>
  </si>
  <si>
    <t>amirlik</t>
  </si>
  <si>
    <t>amit</t>
  </si>
  <si>
    <t>amitoz</t>
  </si>
  <si>
    <t>amiyane</t>
  </si>
  <si>
    <t>amma</t>
  </si>
  <si>
    <t>amma velakin</t>
  </si>
  <si>
    <t>amme</t>
  </si>
  <si>
    <t>amme hukuku</t>
  </si>
  <si>
    <t>amme idaresi</t>
  </si>
  <si>
    <t>amme menfaati</t>
  </si>
  <si>
    <t>amnezi</t>
  </si>
  <si>
    <t>amniyon</t>
  </si>
  <si>
    <t>amonyak</t>
  </si>
  <si>
    <t>amonyaklama</t>
  </si>
  <si>
    <t>amonyaklamak</t>
  </si>
  <si>
    <t>amonyum</t>
  </si>
  <si>
    <t>amonyum karbonat</t>
  </si>
  <si>
    <t>amonyum sülfat</t>
  </si>
  <si>
    <t>amor</t>
  </si>
  <si>
    <t>amoralizm</t>
  </si>
  <si>
    <t>amorf</t>
  </si>
  <si>
    <t>amorti</t>
  </si>
  <si>
    <t>amortisman</t>
  </si>
  <si>
    <t>amortisör</t>
  </si>
  <si>
    <t>amper</t>
  </si>
  <si>
    <t>amper saat</t>
  </si>
  <si>
    <t>ampermetre</t>
  </si>
  <si>
    <t>amperölçer</t>
  </si>
  <si>
    <t>ampir</t>
  </si>
  <si>
    <t>ampirik</t>
  </si>
  <si>
    <t>ampirist</t>
  </si>
  <si>
    <t>ampirizm</t>
  </si>
  <si>
    <t>amplifikatör</t>
  </si>
  <si>
    <t>ampul</t>
  </si>
  <si>
    <t>ampütasyon</t>
  </si>
  <si>
    <t>amudi</t>
  </si>
  <si>
    <t>amut</t>
  </si>
  <si>
    <t>amyant</t>
  </si>
  <si>
    <t>an</t>
  </si>
  <si>
    <t>ana</t>
  </si>
  <si>
    <t>ana baba</t>
  </si>
  <si>
    <t>ana baba günü</t>
  </si>
  <si>
    <t>ana cadde</t>
  </si>
  <si>
    <t>ana çizgi</t>
  </si>
  <si>
    <t>ana dal</t>
  </si>
  <si>
    <t>ana defter</t>
  </si>
  <si>
    <t>ana deniz</t>
  </si>
  <si>
    <t>ana deniz bilimi</t>
  </si>
  <si>
    <t>ana dil</t>
  </si>
  <si>
    <t>ana dili</t>
  </si>
  <si>
    <t>ana direk</t>
  </si>
  <si>
    <t>ana duvar</t>
  </si>
  <si>
    <t>ana erki</t>
  </si>
  <si>
    <t>ana fikir</t>
  </si>
  <si>
    <t>ana haber sunucusu</t>
  </si>
  <si>
    <t>ana kara</t>
  </si>
  <si>
    <t>ana kent</t>
  </si>
  <si>
    <t>ana kitap</t>
  </si>
  <si>
    <t>ana konu</t>
  </si>
  <si>
    <t>ana kök</t>
  </si>
  <si>
    <t>ana kraliçe</t>
  </si>
  <si>
    <t>ana kubbe</t>
  </si>
  <si>
    <t>ana kuyu</t>
  </si>
  <si>
    <t>ana kuzusu</t>
  </si>
  <si>
    <t>ana mektebi</t>
  </si>
  <si>
    <t>ana menü</t>
  </si>
  <si>
    <t>ana motif</t>
  </si>
  <si>
    <t>ana muhalefet</t>
  </si>
  <si>
    <t>ana rahmi</t>
  </si>
  <si>
    <t>ana saat</t>
  </si>
  <si>
    <t>ana sav</t>
  </si>
  <si>
    <t>ana sayaç</t>
  </si>
  <si>
    <t>ana toplardamar</t>
  </si>
  <si>
    <t>ana vatan</t>
  </si>
  <si>
    <t>ana yol</t>
  </si>
  <si>
    <t>ana yön</t>
  </si>
  <si>
    <t>ana yurt</t>
  </si>
  <si>
    <t>anabolizma</t>
  </si>
  <si>
    <t>anaca</t>
  </si>
  <si>
    <t>anaç</t>
  </si>
  <si>
    <t>anadan üryan</t>
  </si>
  <si>
    <t>Anadolu</t>
  </si>
  <si>
    <t>Anadolulu</t>
  </si>
  <si>
    <t>anadut</t>
  </si>
  <si>
    <t>anaerkil</t>
  </si>
  <si>
    <t>anaerkillik</t>
  </si>
  <si>
    <t>anaerobik</t>
  </si>
  <si>
    <t>anafilaksi</t>
  </si>
  <si>
    <t>anafor</t>
  </si>
  <si>
    <t>anaforcu</t>
  </si>
  <si>
    <t>anaforculuk</t>
  </si>
  <si>
    <t>anafordan</t>
  </si>
  <si>
    <t>anaforlama</t>
  </si>
  <si>
    <t>anaforlamak</t>
  </si>
  <si>
    <t>anaforlu</t>
  </si>
  <si>
    <t>anagram</t>
  </si>
  <si>
    <t>anahtar</t>
  </si>
  <si>
    <t>anahtar bitkiler</t>
  </si>
  <si>
    <t>anahtar kelime</t>
  </si>
  <si>
    <t>anakonda</t>
  </si>
  <si>
    <t>anakronik</t>
  </si>
  <si>
    <t>anakronizm</t>
  </si>
  <si>
    <t>anal</t>
  </si>
  <si>
    <t>analist</t>
  </si>
  <si>
    <t>analitik</t>
  </si>
  <si>
    <t>analiz</t>
  </si>
  <si>
    <t>analizci</t>
  </si>
  <si>
    <t>analizcilik</t>
  </si>
  <si>
    <t>analizör</t>
  </si>
  <si>
    <t>analjezi</t>
  </si>
  <si>
    <t>analjezik</t>
  </si>
  <si>
    <t>analog</t>
  </si>
  <si>
    <t>analoji</t>
  </si>
  <si>
    <t>analojik</t>
  </si>
  <si>
    <t>anam</t>
  </si>
  <si>
    <t>anamal</t>
  </si>
  <si>
    <t>anamal birikimi</t>
  </si>
  <si>
    <t>anamnezi</t>
  </si>
  <si>
    <t>Anamur</t>
  </si>
  <si>
    <t>ananas</t>
  </si>
  <si>
    <t>ananasgiller</t>
  </si>
  <si>
    <t>anane</t>
  </si>
  <si>
    <t>ananeci</t>
  </si>
  <si>
    <t>ananecilik</t>
  </si>
  <si>
    <t>ananesiz</t>
  </si>
  <si>
    <t>ananesizlik</t>
  </si>
  <si>
    <t>ananevi</t>
  </si>
  <si>
    <t>anaokulu</t>
  </si>
  <si>
    <t>anapara</t>
  </si>
  <si>
    <t>anartri</t>
  </si>
  <si>
    <t>anason</t>
  </si>
  <si>
    <t>anasonlu</t>
  </si>
  <si>
    <t>anasonsuz</t>
  </si>
  <si>
    <t>anatomi</t>
  </si>
  <si>
    <t>anatomici</t>
  </si>
  <si>
    <t>anatomik</t>
  </si>
  <si>
    <t>anatomist</t>
  </si>
  <si>
    <t>anayasa</t>
  </si>
  <si>
    <t>anayasal</t>
  </si>
  <si>
    <t>anbean</t>
  </si>
  <si>
    <t>anca</t>
  </si>
  <si>
    <t>ancak</t>
  </si>
  <si>
    <t>ançüez</t>
  </si>
  <si>
    <t>andaç</t>
  </si>
  <si>
    <t>andante</t>
  </si>
  <si>
    <t>andantino</t>
  </si>
  <si>
    <t>andaval</t>
  </si>
  <si>
    <t>andemi</t>
  </si>
  <si>
    <t>andemik</t>
  </si>
  <si>
    <t>andezit</t>
  </si>
  <si>
    <t>andropoz</t>
  </si>
  <si>
    <t>androsefal</t>
  </si>
  <si>
    <t>anekdot</t>
  </si>
  <si>
    <t>anele</t>
  </si>
  <si>
    <t>anemi</t>
  </si>
  <si>
    <t>anemik</t>
  </si>
  <si>
    <t>anemometre</t>
  </si>
  <si>
    <t>anemon</t>
  </si>
  <si>
    <t>aneroit</t>
  </si>
  <si>
    <t>anestezi</t>
  </si>
  <si>
    <t>anestezist</t>
  </si>
  <si>
    <t>anesteziyoloji</t>
  </si>
  <si>
    <t>anesteziyolojik</t>
  </si>
  <si>
    <t>anevrizma</t>
  </si>
  <si>
    <t>angaje</t>
  </si>
  <si>
    <t>angajman</t>
  </si>
  <si>
    <t>angarya</t>
  </si>
  <si>
    <t>Anglikan</t>
  </si>
  <si>
    <t>Anglikanizm</t>
  </si>
  <si>
    <t>Anglofil</t>
  </si>
  <si>
    <t>Anglosakson</t>
  </si>
  <si>
    <t>Angola</t>
  </si>
  <si>
    <t>angora</t>
  </si>
  <si>
    <t>angström</t>
  </si>
  <si>
    <t>angudi</t>
  </si>
  <si>
    <t>angut</t>
  </si>
  <si>
    <t>angutluk</t>
  </si>
  <si>
    <t>anha minha</t>
  </si>
  <si>
    <t>anhidrit</t>
  </si>
  <si>
    <t>ani</t>
  </si>
  <si>
    <t>anide</t>
  </si>
  <si>
    <t>aniden</t>
  </si>
  <si>
    <t>anif</t>
  </si>
  <si>
    <t>anilin</t>
  </si>
  <si>
    <t>anilin boyalar</t>
  </si>
  <si>
    <t>animasyon</t>
  </si>
  <si>
    <t>animato</t>
  </si>
  <si>
    <t>animatör</t>
  </si>
  <si>
    <t>anime</t>
  </si>
  <si>
    <t>animizm</t>
  </si>
  <si>
    <t>anjin</t>
  </si>
  <si>
    <t>anjiyo</t>
  </si>
  <si>
    <t>anjiyografi</t>
  </si>
  <si>
    <t>anjiyoloji</t>
  </si>
  <si>
    <t>Anka</t>
  </si>
  <si>
    <t>Ankara</t>
  </si>
  <si>
    <t>Ankara keçisi</t>
  </si>
  <si>
    <t>Ankara kedisi</t>
  </si>
  <si>
    <t>ankastre</t>
  </si>
  <si>
    <t>ankesörlü telefon</t>
  </si>
  <si>
    <t>anket</t>
  </si>
  <si>
    <t>anketçi</t>
  </si>
  <si>
    <t>anketçilik</t>
  </si>
  <si>
    <t>anketör</t>
  </si>
  <si>
    <t>anketörlük</t>
  </si>
  <si>
    <t>ankiloz</t>
  </si>
  <si>
    <t>anlak</t>
  </si>
  <si>
    <t>anlam</t>
  </si>
  <si>
    <t>anlam bilimi</t>
  </si>
  <si>
    <t>anlam bilimsel</t>
  </si>
  <si>
    <t>anlama</t>
  </si>
  <si>
    <t>anlamak</t>
  </si>
  <si>
    <t>anlamsal</t>
  </si>
  <si>
    <t>anlatma</t>
  </si>
  <si>
    <t>anlatmak</t>
  </si>
  <si>
    <t>anma</t>
  </si>
  <si>
    <t>anma töreni</t>
  </si>
  <si>
    <t>anmak</t>
  </si>
  <si>
    <t>anne</t>
  </si>
  <si>
    <t>anneanne</t>
  </si>
  <si>
    <t>anneannelik</t>
  </si>
  <si>
    <t>annelik etmek</t>
  </si>
  <si>
    <t>annelik</t>
  </si>
  <si>
    <t>anofel</t>
  </si>
  <si>
    <t>anomali</t>
  </si>
  <si>
    <t>anonim</t>
  </si>
  <si>
    <t>anons</t>
  </si>
  <si>
    <t>anonsör</t>
  </si>
  <si>
    <t>anorak</t>
  </si>
  <si>
    <t>anorganik</t>
  </si>
  <si>
    <t>anormal</t>
  </si>
  <si>
    <t>anormallik</t>
  </si>
  <si>
    <t>anot</t>
  </si>
  <si>
    <t>ansambl</t>
  </si>
  <si>
    <t>ansefal</t>
  </si>
  <si>
    <t>ansefalit</t>
  </si>
  <si>
    <t>ansiklopedi</t>
  </si>
  <si>
    <t>ansiklopedici</t>
  </si>
  <si>
    <t>ansiklopedicilik</t>
  </si>
  <si>
    <t>ansiklopedik bilgi</t>
  </si>
  <si>
    <t>ansiklopedik sözlük</t>
  </si>
  <si>
    <t>ansiklopedik</t>
  </si>
  <si>
    <t>ant olsun</t>
  </si>
  <si>
    <t>ant</t>
  </si>
  <si>
    <t>antagonist</t>
  </si>
  <si>
    <t>antagonizm</t>
  </si>
  <si>
    <t>antagonizma</t>
  </si>
  <si>
    <t>Antakya</t>
  </si>
  <si>
    <t>Antalya</t>
  </si>
  <si>
    <t>antant</t>
  </si>
  <si>
    <t>antarktik</t>
  </si>
  <si>
    <t>Antarktika</t>
  </si>
  <si>
    <t>anten</t>
  </si>
  <si>
    <t>anten yükselteci</t>
  </si>
  <si>
    <t>antenli</t>
  </si>
  <si>
    <t>anterit</t>
  </si>
  <si>
    <t>anterograf</t>
  </si>
  <si>
    <t>anterosel</t>
  </si>
  <si>
    <t>anterostomi</t>
  </si>
  <si>
    <t>antet</t>
  </si>
  <si>
    <t>antetli</t>
  </si>
  <si>
    <t>antetsiz</t>
  </si>
  <si>
    <t>antialerjik</t>
  </si>
  <si>
    <t>antiasit</t>
  </si>
  <si>
    <t>antibiyotik tedavisi</t>
  </si>
  <si>
    <t>antibiyotik</t>
  </si>
  <si>
    <t>antidemokratik</t>
  </si>
  <si>
    <t>antidemokratiklik</t>
  </si>
  <si>
    <t>antidot</t>
  </si>
  <si>
    <t>antiemperyalist</t>
  </si>
  <si>
    <t>antiemperyalistlik</t>
  </si>
  <si>
    <t>antiemperyalizm</t>
  </si>
  <si>
    <t>antifriz</t>
  </si>
  <si>
    <t>antihijyenik</t>
  </si>
  <si>
    <t>antijen</t>
  </si>
  <si>
    <t>antik</t>
  </si>
  <si>
    <t>antika</t>
  </si>
  <si>
    <t>antika mobilya</t>
  </si>
  <si>
    <t>antikapitalist</t>
  </si>
  <si>
    <t>antikapitalistlik</t>
  </si>
  <si>
    <t>antikapitalizm</t>
  </si>
  <si>
    <t>antikatot</t>
  </si>
  <si>
    <t>antikite</t>
  </si>
  <si>
    <t>antikomünist</t>
  </si>
  <si>
    <t>antikomünistlik</t>
  </si>
  <si>
    <t>antikomünizm</t>
  </si>
  <si>
    <t>antikor</t>
  </si>
  <si>
    <t>antilop</t>
  </si>
  <si>
    <t>antiloplar</t>
  </si>
  <si>
    <t>antimon</t>
  </si>
  <si>
    <t>antinomi</t>
  </si>
  <si>
    <t>antioksidan</t>
  </si>
  <si>
    <t>antipati</t>
  </si>
  <si>
    <t>antipatik</t>
  </si>
  <si>
    <t>antipatiklik</t>
  </si>
  <si>
    <t>antipropaganda</t>
  </si>
  <si>
    <t>antisemit</t>
  </si>
  <si>
    <t>antisemitik</t>
  </si>
  <si>
    <t>antisemitist</t>
  </si>
  <si>
    <t>antisemitistlik</t>
  </si>
  <si>
    <t>antisemitizm</t>
  </si>
  <si>
    <t>antisepsi</t>
  </si>
  <si>
    <t>antiseptik</t>
  </si>
  <si>
    <t>antisiklon</t>
  </si>
  <si>
    <t>antitanal</t>
  </si>
  <si>
    <t>antitez</t>
  </si>
  <si>
    <t>antitoksik</t>
  </si>
  <si>
    <t>antitoksin</t>
  </si>
  <si>
    <t>antoloji</t>
  </si>
  <si>
    <t>antolojik</t>
  </si>
  <si>
    <t>antrakt</t>
  </si>
  <si>
    <t>antrasit</t>
  </si>
  <si>
    <t>antre</t>
  </si>
  <si>
    <t>antrenman</t>
  </si>
  <si>
    <t>antrenör</t>
  </si>
  <si>
    <t>antrenörlü</t>
  </si>
  <si>
    <t>antrenörlük</t>
  </si>
  <si>
    <t>antrenörsüz</t>
  </si>
  <si>
    <t>antrepo</t>
  </si>
  <si>
    <t>antrepocu</t>
  </si>
  <si>
    <t>antrepoculuk</t>
  </si>
  <si>
    <t>antrikot</t>
  </si>
  <si>
    <t>antrok</t>
  </si>
  <si>
    <t>antropoit</t>
  </si>
  <si>
    <t>antropoitler</t>
  </si>
  <si>
    <t>antropolog</t>
  </si>
  <si>
    <t>antropoloji</t>
  </si>
  <si>
    <t>antropolojik</t>
  </si>
  <si>
    <t>antropomorfizm</t>
  </si>
  <si>
    <t>antroponim</t>
  </si>
  <si>
    <t>antroposantrizm</t>
  </si>
  <si>
    <t>antrparantez</t>
  </si>
  <si>
    <t>anut</t>
  </si>
  <si>
    <t>anüri</t>
  </si>
  <si>
    <t>anüs</t>
  </si>
  <si>
    <t>anüs yüzgeci</t>
  </si>
  <si>
    <t>anyon</t>
  </si>
  <si>
    <t>anzarot</t>
  </si>
  <si>
    <t>ao</t>
  </si>
  <si>
    <t>aort</t>
  </si>
  <si>
    <t>ap</t>
  </si>
  <si>
    <t>apak</t>
  </si>
  <si>
    <t>apalak</t>
  </si>
  <si>
    <t>apandis</t>
  </si>
  <si>
    <t>apandisit</t>
  </si>
  <si>
    <t>apar topar</t>
  </si>
  <si>
    <t>aparey</t>
  </si>
  <si>
    <t>aparkat</t>
  </si>
  <si>
    <t>aparma</t>
  </si>
  <si>
    <t>aparmak</t>
  </si>
  <si>
    <t>apart otel</t>
  </si>
  <si>
    <t>apartma</t>
  </si>
  <si>
    <t>apartmak</t>
  </si>
  <si>
    <t>apartman</t>
  </si>
  <si>
    <t>apatit</t>
  </si>
  <si>
    <t>apaz</t>
  </si>
  <si>
    <t>apazlama</t>
  </si>
  <si>
    <t>apazlamak</t>
  </si>
  <si>
    <t>apel</t>
  </si>
  <si>
    <t>aperitif</t>
  </si>
  <si>
    <t>apiko</t>
  </si>
  <si>
    <t>aplik</t>
  </si>
  <si>
    <t>aplikasyon</t>
  </si>
  <si>
    <t>aplike</t>
  </si>
  <si>
    <t>apokaliptik</t>
  </si>
  <si>
    <t>apokrif</t>
  </si>
  <si>
    <t>apolet</t>
  </si>
  <si>
    <t>aport</t>
  </si>
  <si>
    <t>aposteriori</t>
  </si>
  <si>
    <t>apostrof</t>
  </si>
  <si>
    <t>apotr</t>
  </si>
  <si>
    <t>appassionato</t>
  </si>
  <si>
    <t>apraksi</t>
  </si>
  <si>
    <t>apre</t>
  </si>
  <si>
    <t>apreci</t>
  </si>
  <si>
    <t>aprecilik</t>
  </si>
  <si>
    <t>apreleme</t>
  </si>
  <si>
    <t>aprelemek</t>
  </si>
  <si>
    <t>apreli</t>
  </si>
  <si>
    <t>apresiz</t>
  </si>
  <si>
    <t>apriori</t>
  </si>
  <si>
    <t>apse</t>
  </si>
  <si>
    <t>apsent</t>
  </si>
  <si>
    <t>apsis</t>
  </si>
  <si>
    <t>aptal</t>
  </si>
  <si>
    <t>aptal aptal</t>
  </si>
  <si>
    <t>aptalca</t>
  </si>
  <si>
    <t>apteriks</t>
  </si>
  <si>
    <t>apukurya</t>
  </si>
  <si>
    <t>apul apul</t>
  </si>
  <si>
    <t>ar</t>
  </si>
  <si>
    <t>ar etmek</t>
  </si>
  <si>
    <t>ara</t>
  </si>
  <si>
    <t>ara bono</t>
  </si>
  <si>
    <t>ara bozucu</t>
  </si>
  <si>
    <t>ara bozuculuk</t>
  </si>
  <si>
    <t>ara bulma</t>
  </si>
  <si>
    <t>ara bulucu</t>
  </si>
  <si>
    <t>ara buluculuk</t>
  </si>
  <si>
    <t>ara cümle</t>
  </si>
  <si>
    <t>ara deniz</t>
  </si>
  <si>
    <t>ara eleman</t>
  </si>
  <si>
    <t>ara kazanç</t>
  </si>
  <si>
    <t>ara kesit</t>
  </si>
  <si>
    <t>ara mal</t>
  </si>
  <si>
    <t>ara seçim</t>
  </si>
  <si>
    <t>ara sokak</t>
  </si>
  <si>
    <t>ara söz</t>
  </si>
  <si>
    <t>ara tümce</t>
  </si>
  <si>
    <t>ara yerde</t>
  </si>
  <si>
    <t>ara yön</t>
  </si>
  <si>
    <t>araba</t>
  </si>
  <si>
    <t>araba araba</t>
  </si>
  <si>
    <t>araba vapuru</t>
  </si>
  <si>
    <t>araban</t>
  </si>
  <si>
    <t>Araban</t>
  </si>
  <si>
    <t>arabankürdi</t>
  </si>
  <si>
    <t>arabesk</t>
  </si>
  <si>
    <t>arabeskçi</t>
  </si>
  <si>
    <t>Arabi</t>
  </si>
  <si>
    <t>Arabist</t>
  </si>
  <si>
    <t>Arabistan</t>
  </si>
  <si>
    <t>Arabistan defnesi</t>
  </si>
  <si>
    <t>Arabistik</t>
  </si>
  <si>
    <t>Arabizasyon</t>
  </si>
  <si>
    <t>arabozan</t>
  </si>
  <si>
    <t>Araç</t>
  </si>
  <si>
    <t>araç telefonu</t>
  </si>
  <si>
    <t>araç</t>
  </si>
  <si>
    <t>arada bir</t>
  </si>
  <si>
    <t>Araf</t>
  </si>
  <si>
    <t>Arafat</t>
  </si>
  <si>
    <t>aragonit</t>
  </si>
  <si>
    <t>arak</t>
  </si>
  <si>
    <t>araka</t>
  </si>
  <si>
    <t>arakiye</t>
  </si>
  <si>
    <t>araklama</t>
  </si>
  <si>
    <t>araklamak</t>
  </si>
  <si>
    <t>Aral</t>
  </si>
  <si>
    <t>aralama</t>
  </si>
  <si>
    <t>aralamak</t>
  </si>
  <si>
    <t>aralanma</t>
  </si>
  <si>
    <t>aralanmak</t>
  </si>
  <si>
    <t>aralatma</t>
  </si>
  <si>
    <t>aralatmak</t>
  </si>
  <si>
    <t>arama</t>
  </si>
  <si>
    <t>arama bülteni</t>
  </si>
  <si>
    <t>arama emri</t>
  </si>
  <si>
    <t>arama izni</t>
  </si>
  <si>
    <t>arama tarama</t>
  </si>
  <si>
    <t>aramak</t>
  </si>
  <si>
    <t>Aramice</t>
  </si>
  <si>
    <t>aranje</t>
  </si>
  <si>
    <t>aranjman</t>
  </si>
  <si>
    <t>aranjör</t>
  </si>
  <si>
    <t>aranma</t>
  </si>
  <si>
    <t>aranmak</t>
  </si>
  <si>
    <t>Arap</t>
  </si>
  <si>
    <t>Arap alfabesi</t>
  </si>
  <si>
    <t>arap sabunu</t>
  </si>
  <si>
    <t>arap</t>
  </si>
  <si>
    <t>Arapça</t>
  </si>
  <si>
    <t>Arapgir</t>
  </si>
  <si>
    <t>ararot</t>
  </si>
  <si>
    <t>Arasat</t>
  </si>
  <si>
    <t>arasta</t>
  </si>
  <si>
    <t>aratma</t>
  </si>
  <si>
    <t>aratmak</t>
  </si>
  <si>
    <t>arayüz</t>
  </si>
  <si>
    <t>araz</t>
  </si>
  <si>
    <t>âraz</t>
  </si>
  <si>
    <t>arazbar</t>
  </si>
  <si>
    <t>arazbarbuselik</t>
  </si>
  <si>
    <t>arazi</t>
  </si>
  <si>
    <t>arazöz</t>
  </si>
  <si>
    <t>arbalet</t>
  </si>
  <si>
    <t>arbede</t>
  </si>
  <si>
    <t>arbedeci</t>
  </si>
  <si>
    <t>arbitraj</t>
  </si>
  <si>
    <t>arboretum</t>
  </si>
  <si>
    <t>arda</t>
  </si>
  <si>
    <t>Arda</t>
  </si>
  <si>
    <t>Ardahan</t>
  </si>
  <si>
    <t>ardak</t>
  </si>
  <si>
    <t>ardaklanma</t>
  </si>
  <si>
    <t>ardaklanmak</t>
  </si>
  <si>
    <t>Ardanuç</t>
  </si>
  <si>
    <t>ardiye</t>
  </si>
  <si>
    <t>ardiyeci</t>
  </si>
  <si>
    <t>ardiyecilik</t>
  </si>
  <si>
    <t>arduvaz</t>
  </si>
  <si>
    <t>arena</t>
  </si>
  <si>
    <t>areometre</t>
  </si>
  <si>
    <t>argaç</t>
  </si>
  <si>
    <t>argaçlama</t>
  </si>
  <si>
    <t>argaçlamak</t>
  </si>
  <si>
    <t>argali</t>
  </si>
  <si>
    <t>argo</t>
  </si>
  <si>
    <t>argolu</t>
  </si>
  <si>
    <t>argon</t>
  </si>
  <si>
    <t>argonot</t>
  </si>
  <si>
    <t>argosuz</t>
  </si>
  <si>
    <t>Arguvan</t>
  </si>
  <si>
    <t>argüman</t>
  </si>
  <si>
    <t>Arhavi</t>
  </si>
  <si>
    <t>ari</t>
  </si>
  <si>
    <t>ariza</t>
  </si>
  <si>
    <t>Ari</t>
  </si>
  <si>
    <t>Ari dil</t>
  </si>
  <si>
    <t>arif</t>
  </si>
  <si>
    <t>arifane</t>
  </si>
  <si>
    <t>arife</t>
  </si>
  <si>
    <t>arife günü</t>
  </si>
  <si>
    <t>arioso</t>
  </si>
  <si>
    <t>Aristocu</t>
  </si>
  <si>
    <t>Aristoculuk</t>
  </si>
  <si>
    <t>aristokrasi</t>
  </si>
  <si>
    <t>aristokrat</t>
  </si>
  <si>
    <t>aristokratik</t>
  </si>
  <si>
    <t>Aristotelesçi</t>
  </si>
  <si>
    <t>Aristotelesçilik</t>
  </si>
  <si>
    <t>aritmetik dizi</t>
  </si>
  <si>
    <t>aritmetik orta</t>
  </si>
  <si>
    <t>aritmetik</t>
  </si>
  <si>
    <t>aritmetiksel</t>
  </si>
  <si>
    <t>aritmi</t>
  </si>
  <si>
    <t>aritmik</t>
  </si>
  <si>
    <t>ariya</t>
  </si>
  <si>
    <t>ariyet</t>
  </si>
  <si>
    <t>ariyeten</t>
  </si>
  <si>
    <t>ariz amik</t>
  </si>
  <si>
    <t>arjantin</t>
  </si>
  <si>
    <t>Arjantin</t>
  </si>
  <si>
    <t>Arjantinli</t>
  </si>
  <si>
    <t>ark</t>
  </si>
  <si>
    <t>arka</t>
  </si>
  <si>
    <t>arka arka</t>
  </si>
  <si>
    <t>arka arkaya</t>
  </si>
  <si>
    <t>arka ayak</t>
  </si>
  <si>
    <t>arka plan</t>
  </si>
  <si>
    <t>arka planda</t>
  </si>
  <si>
    <t>arka sokak</t>
  </si>
  <si>
    <t>arka teker</t>
  </si>
  <si>
    <t>arka üstü</t>
  </si>
  <si>
    <t>arka yüz</t>
  </si>
  <si>
    <t>arkaç</t>
  </si>
  <si>
    <t>arkadan arkaya</t>
  </si>
  <si>
    <t>arkaik</t>
  </si>
  <si>
    <t>arkaizm</t>
  </si>
  <si>
    <t>arkalama</t>
  </si>
  <si>
    <t>arkalamak</t>
  </si>
  <si>
    <t>arkalanma</t>
  </si>
  <si>
    <t>arkalanmak</t>
  </si>
  <si>
    <t>arkebüz</t>
  </si>
  <si>
    <t>arkeen</t>
  </si>
  <si>
    <t>arkegon</t>
  </si>
  <si>
    <t>arkeolog</t>
  </si>
  <si>
    <t>arkeoloji</t>
  </si>
  <si>
    <t>arkeolojik</t>
  </si>
  <si>
    <t>arkeopteriks</t>
  </si>
  <si>
    <t>arketip</t>
  </si>
  <si>
    <t>arkoz</t>
  </si>
  <si>
    <t>arktik</t>
  </si>
  <si>
    <t>arlanma</t>
  </si>
  <si>
    <t>arlanmak</t>
  </si>
  <si>
    <t>arlanmaz</t>
  </si>
  <si>
    <t>arma</t>
  </si>
  <si>
    <t>armada</t>
  </si>
  <si>
    <t>armador</t>
  </si>
  <si>
    <t>armadorluk</t>
  </si>
  <si>
    <t>armadura</t>
  </si>
  <si>
    <t>armatör</t>
  </si>
  <si>
    <t>armatörlük</t>
  </si>
  <si>
    <t>armatür</t>
  </si>
  <si>
    <t>armoni</t>
  </si>
  <si>
    <t>armonik</t>
  </si>
  <si>
    <t>armonika</t>
  </si>
  <si>
    <t>armoniler</t>
  </si>
  <si>
    <t>armonize</t>
  </si>
  <si>
    <t>armonyum</t>
  </si>
  <si>
    <t>armudi</t>
  </si>
  <si>
    <t>armudiye</t>
  </si>
  <si>
    <t>armudumsu</t>
  </si>
  <si>
    <t>armut kurusu</t>
  </si>
  <si>
    <t>armut top</t>
  </si>
  <si>
    <t>armut</t>
  </si>
  <si>
    <t>Armutlu</t>
  </si>
  <si>
    <t>armuz</t>
  </si>
  <si>
    <t>Arnavut</t>
  </si>
  <si>
    <t>Arnavut biberi</t>
  </si>
  <si>
    <t>Arnavutça</t>
  </si>
  <si>
    <t>Arnavutluk</t>
  </si>
  <si>
    <t>arnika</t>
  </si>
  <si>
    <t>aroma</t>
  </si>
  <si>
    <t>aromatik</t>
  </si>
  <si>
    <t>arp</t>
  </si>
  <si>
    <t>arpa</t>
  </si>
  <si>
    <t>arpa güvesi</t>
  </si>
  <si>
    <t>arpa suyu</t>
  </si>
  <si>
    <t>Arpaçay</t>
  </si>
  <si>
    <t>arpalama</t>
  </si>
  <si>
    <t>arpej</t>
  </si>
  <si>
    <t>arsa</t>
  </si>
  <si>
    <t>arsenik</t>
  </si>
  <si>
    <t>Arsin</t>
  </si>
  <si>
    <t>arslan</t>
  </si>
  <si>
    <t>arsin</t>
  </si>
  <si>
    <t>art arda</t>
  </si>
  <si>
    <t>art avurt ünsüzü</t>
  </si>
  <si>
    <t>art avurt</t>
  </si>
  <si>
    <t>art bölge</t>
  </si>
  <si>
    <t>art damak ünsüzü</t>
  </si>
  <si>
    <t>art damak</t>
  </si>
  <si>
    <t>art elden</t>
  </si>
  <si>
    <t>art niyet</t>
  </si>
  <si>
    <t>art niyetli</t>
  </si>
  <si>
    <t>art niyetlilik</t>
  </si>
  <si>
    <t>art oda</t>
  </si>
  <si>
    <t>art teker</t>
  </si>
  <si>
    <t>art</t>
  </si>
  <si>
    <t>artakalma</t>
  </si>
  <si>
    <t>artakalmak</t>
  </si>
  <si>
    <t>arter</t>
  </si>
  <si>
    <t>arterit</t>
  </si>
  <si>
    <t>artezyen</t>
  </si>
  <si>
    <t>artezyen kuyusu</t>
  </si>
  <si>
    <t>artikülasyon</t>
  </si>
  <si>
    <t>artist</t>
  </si>
  <si>
    <t>artistçe</t>
  </si>
  <si>
    <t>artistik</t>
  </si>
  <si>
    <t>artistlik</t>
  </si>
  <si>
    <t>artma</t>
  </si>
  <si>
    <t>artmak</t>
  </si>
  <si>
    <t>Artova</t>
  </si>
  <si>
    <t>artrit</t>
  </si>
  <si>
    <t>artroz</t>
  </si>
  <si>
    <t>Artvin</t>
  </si>
  <si>
    <t>aruz</t>
  </si>
  <si>
    <t>aruz vezni</t>
  </si>
  <si>
    <t>arya</t>
  </si>
  <si>
    <t>Aryanizm</t>
  </si>
  <si>
    <t>arz</t>
  </si>
  <si>
    <t>arz cazibesi</t>
  </si>
  <si>
    <t>arz dairesi</t>
  </si>
  <si>
    <t>arz derecesi</t>
  </si>
  <si>
    <t>arz etmek</t>
  </si>
  <si>
    <t>arz talep kanunu</t>
  </si>
  <si>
    <t>arz talep</t>
  </si>
  <si>
    <t>arzani</t>
  </si>
  <si>
    <t>arziyat</t>
  </si>
  <si>
    <t>arzu</t>
  </si>
  <si>
    <t>arzuhâl</t>
  </si>
  <si>
    <t>arzuhâlci</t>
  </si>
  <si>
    <t>arzuhâlcilik</t>
  </si>
  <si>
    <t>arzulama</t>
  </si>
  <si>
    <t>arzulamak</t>
  </si>
  <si>
    <t>arzulu</t>
  </si>
  <si>
    <t>arzusuz</t>
  </si>
  <si>
    <t>as</t>
  </si>
  <si>
    <t>asa</t>
  </si>
  <si>
    <t>asabi</t>
  </si>
  <si>
    <t>asabilik</t>
  </si>
  <si>
    <t>asabiye</t>
  </si>
  <si>
    <t>asabiyeci</t>
  </si>
  <si>
    <t>asabiyecilik</t>
  </si>
  <si>
    <t>asabiyet</t>
  </si>
  <si>
    <t>asal</t>
  </si>
  <si>
    <t>asal gazlar</t>
  </si>
  <si>
    <t>asalak bilimi</t>
  </si>
  <si>
    <t>asalak</t>
  </si>
  <si>
    <t>asalet</t>
  </si>
  <si>
    <t>asaleten</t>
  </si>
  <si>
    <t>asaleten atama</t>
  </si>
  <si>
    <t>asaleten atanma</t>
  </si>
  <si>
    <t>asamble</t>
  </si>
  <si>
    <t>asansör</t>
  </si>
  <si>
    <t>asansörcü</t>
  </si>
  <si>
    <t>asansörcülük</t>
  </si>
  <si>
    <t>asap</t>
  </si>
  <si>
    <t>asar</t>
  </si>
  <si>
    <t>asbest</t>
  </si>
  <si>
    <t>asbest yünü</t>
  </si>
  <si>
    <t>aselbent</t>
  </si>
  <si>
    <t>asenkron</t>
  </si>
  <si>
    <t>asepsi</t>
  </si>
  <si>
    <t>aseptik</t>
  </si>
  <si>
    <t>ases</t>
  </si>
  <si>
    <t>asetat</t>
  </si>
  <si>
    <t>asetik asit</t>
  </si>
  <si>
    <t>asetik</t>
  </si>
  <si>
    <t>asetilen</t>
  </si>
  <si>
    <t>aseton</t>
  </si>
  <si>
    <t>asfalt</t>
  </si>
  <si>
    <t>asfaltit</t>
  </si>
  <si>
    <t>asfaltlama</t>
  </si>
  <si>
    <t>asfaltlamak</t>
  </si>
  <si>
    <t>asfaltlanma</t>
  </si>
  <si>
    <t>asfaltlanmak</t>
  </si>
  <si>
    <t>asgari</t>
  </si>
  <si>
    <t>asgari tutar</t>
  </si>
  <si>
    <t>asgari ücret</t>
  </si>
  <si>
    <t>ashap</t>
  </si>
  <si>
    <t>asi</t>
  </si>
  <si>
    <t>asil</t>
  </si>
  <si>
    <t>aside</t>
  </si>
  <si>
    <t>asidimetre</t>
  </si>
  <si>
    <t>asilik etmek</t>
  </si>
  <si>
    <t>asilik</t>
  </si>
  <si>
    <t>asillik</t>
  </si>
  <si>
    <t>asilzade</t>
  </si>
  <si>
    <t>asilzadelik</t>
  </si>
  <si>
    <t>asimetri</t>
  </si>
  <si>
    <t>asimetrik</t>
  </si>
  <si>
    <t>asimilasyon</t>
  </si>
  <si>
    <t>asimile</t>
  </si>
  <si>
    <t>asimptot</t>
  </si>
  <si>
    <t>asist</t>
  </si>
  <si>
    <t>asistan</t>
  </si>
  <si>
    <t>asistlik</t>
  </si>
  <si>
    <t>asit alkol</t>
  </si>
  <si>
    <t>asit borik</t>
  </si>
  <si>
    <t>asit fenik</t>
  </si>
  <si>
    <t>asit</t>
  </si>
  <si>
    <t>asitölçer</t>
  </si>
  <si>
    <t>ask</t>
  </si>
  <si>
    <t>askarit</t>
  </si>
  <si>
    <t>askat</t>
  </si>
  <si>
    <t>asker</t>
  </si>
  <si>
    <t>askerce</t>
  </si>
  <si>
    <t>askerci</t>
  </si>
  <si>
    <t>askercilik</t>
  </si>
  <si>
    <t>askerî</t>
  </si>
  <si>
    <t>askerî ambargo</t>
  </si>
  <si>
    <t>askerî inzibat</t>
  </si>
  <si>
    <t>askerî kaput</t>
  </si>
  <si>
    <t>askeriye</t>
  </si>
  <si>
    <t>askerlik dairesi</t>
  </si>
  <si>
    <t>askerlik etmek</t>
  </si>
  <si>
    <t>askerlik hizmeti</t>
  </si>
  <si>
    <t>askerlik</t>
  </si>
  <si>
    <t>askospor</t>
  </si>
  <si>
    <t>asla</t>
  </si>
  <si>
    <t>Aslan</t>
  </si>
  <si>
    <t>aslan</t>
  </si>
  <si>
    <t>aslan sütü</t>
  </si>
  <si>
    <t>aslan yürekli</t>
  </si>
  <si>
    <t>aslan yüreklilik</t>
  </si>
  <si>
    <t>Aslanapa</t>
  </si>
  <si>
    <t>aslanca</t>
  </si>
  <si>
    <t>aslangiller</t>
  </si>
  <si>
    <t>aslanpençesi</t>
  </si>
  <si>
    <t>aslen</t>
  </si>
  <si>
    <t>asli</t>
  </si>
  <si>
    <t>asli nüsha</t>
  </si>
  <si>
    <t>asliye</t>
  </si>
  <si>
    <t>asma</t>
  </si>
  <si>
    <t>asma bahçe</t>
  </si>
  <si>
    <t>asma biti</t>
  </si>
  <si>
    <t>asma kat</t>
  </si>
  <si>
    <t>asma kilit</t>
  </si>
  <si>
    <t>asma köprü</t>
  </si>
  <si>
    <t>asma merdiven</t>
  </si>
  <si>
    <t>asmagiller</t>
  </si>
  <si>
    <t>asmak</t>
  </si>
  <si>
    <t>asmolen</t>
  </si>
  <si>
    <t>asonans</t>
  </si>
  <si>
    <t>asorti</t>
  </si>
  <si>
    <t>asortik</t>
  </si>
  <si>
    <t>asosyal</t>
  </si>
  <si>
    <t>asosyallik</t>
  </si>
  <si>
    <t>asparagas</t>
  </si>
  <si>
    <t>aspidistra</t>
  </si>
  <si>
    <t>aspiratör</t>
  </si>
  <si>
    <t>aspirin</t>
  </si>
  <si>
    <t>aspur</t>
  </si>
  <si>
    <t>asri</t>
  </si>
  <si>
    <t>asrilik</t>
  </si>
  <si>
    <t>assolist</t>
  </si>
  <si>
    <t>assolistlik</t>
  </si>
  <si>
    <t>ast</t>
  </si>
  <si>
    <t>Astana</t>
  </si>
  <si>
    <t>astar</t>
  </si>
  <si>
    <t>astar kaplama</t>
  </si>
  <si>
    <t>astarlama</t>
  </si>
  <si>
    <t>astarlamak</t>
  </si>
  <si>
    <t>astarlanma</t>
  </si>
  <si>
    <t>astarlanmak</t>
  </si>
  <si>
    <t>astarlatma</t>
  </si>
  <si>
    <t>astarlatmak</t>
  </si>
  <si>
    <t>astarya</t>
  </si>
  <si>
    <t>astat</t>
  </si>
  <si>
    <t>astatin</t>
  </si>
  <si>
    <t>astigmat</t>
  </si>
  <si>
    <t>astigmatizm</t>
  </si>
  <si>
    <t>astik</t>
  </si>
  <si>
    <t>astragan</t>
  </si>
  <si>
    <t>astrofizik</t>
  </si>
  <si>
    <t>astrolog</t>
  </si>
  <si>
    <t>astroloji</t>
  </si>
  <si>
    <t>astrolojik</t>
  </si>
  <si>
    <t>astronom</t>
  </si>
  <si>
    <t>astronomi</t>
  </si>
  <si>
    <t>astronomik fiyat</t>
  </si>
  <si>
    <t>astronomik rakam</t>
  </si>
  <si>
    <t>astronomik</t>
  </si>
  <si>
    <t>astronot</t>
  </si>
  <si>
    <t>astronotluk</t>
  </si>
  <si>
    <t>astropikal</t>
  </si>
  <si>
    <t>astsubay</t>
  </si>
  <si>
    <t>asude</t>
  </si>
  <si>
    <t>asudelik</t>
  </si>
  <si>
    <t>asuman</t>
  </si>
  <si>
    <t>Asurca</t>
  </si>
  <si>
    <t>Asya</t>
  </si>
  <si>
    <t>asyön</t>
  </si>
  <si>
    <t>at</t>
  </si>
  <si>
    <t>at donu</t>
  </si>
  <si>
    <t>at kestanesi</t>
  </si>
  <si>
    <t>at kestanesigiller</t>
  </si>
  <si>
    <t>ata</t>
  </si>
  <si>
    <t>ata erki</t>
  </si>
  <si>
    <t>atabey</t>
  </si>
  <si>
    <t>Atabey</t>
  </si>
  <si>
    <t>ataerkil</t>
  </si>
  <si>
    <t>atak</t>
  </si>
  <si>
    <t>atalet</t>
  </si>
  <si>
    <t>atama</t>
  </si>
  <si>
    <t>atamak</t>
  </si>
  <si>
    <t>ataman</t>
  </si>
  <si>
    <t>atanma</t>
  </si>
  <si>
    <t>atanmak</t>
  </si>
  <si>
    <t>ataraksiya</t>
  </si>
  <si>
    <t>atardamar</t>
  </si>
  <si>
    <t>atari</t>
  </si>
  <si>
    <t>atarkanal</t>
  </si>
  <si>
    <t>atasözü</t>
  </si>
  <si>
    <t>Atatürkçü</t>
  </si>
  <si>
    <t>Atatürkçülük</t>
  </si>
  <si>
    <t>atavik</t>
  </si>
  <si>
    <t>atavizm</t>
  </si>
  <si>
    <t>ate</t>
  </si>
  <si>
    <t>atefleksiyon</t>
  </si>
  <si>
    <t>ateh</t>
  </si>
  <si>
    <t>ateist</t>
  </si>
  <si>
    <t>ateizm</t>
  </si>
  <si>
    <t>aterina</t>
  </si>
  <si>
    <t>atfen</t>
  </si>
  <si>
    <t>atfetme</t>
  </si>
  <si>
    <t>atfetmek</t>
  </si>
  <si>
    <t>atgiller</t>
  </si>
  <si>
    <t>atik</t>
  </si>
  <si>
    <t>ati</t>
  </si>
  <si>
    <t>atik tetik</t>
  </si>
  <si>
    <t>atiklik</t>
  </si>
  <si>
    <t>Atkaracalar</t>
  </si>
  <si>
    <t>atlama</t>
  </si>
  <si>
    <t>atlama beygiri</t>
  </si>
  <si>
    <t>atlama çizgisi</t>
  </si>
  <si>
    <t>atlamak</t>
  </si>
  <si>
    <t>atlambaç</t>
  </si>
  <si>
    <t>atlanma</t>
  </si>
  <si>
    <t>atlanmak</t>
  </si>
  <si>
    <t>atlas</t>
  </si>
  <si>
    <t>atlatma</t>
  </si>
  <si>
    <t>atlatmak</t>
  </si>
  <si>
    <t>atlet</t>
  </si>
  <si>
    <t>atletik</t>
  </si>
  <si>
    <t>atletizm</t>
  </si>
  <si>
    <t>atma</t>
  </si>
  <si>
    <t>atmaca</t>
  </si>
  <si>
    <t>atmak</t>
  </si>
  <si>
    <t>atmasyon</t>
  </si>
  <si>
    <t>atmasyoncu</t>
  </si>
  <si>
    <t>atmasyonculuk</t>
  </si>
  <si>
    <t>atmosfer</t>
  </si>
  <si>
    <t>atmosferik</t>
  </si>
  <si>
    <t>atol</t>
  </si>
  <si>
    <t>atom</t>
  </si>
  <si>
    <t>atom enerjisi</t>
  </si>
  <si>
    <t>atom reaktörü</t>
  </si>
  <si>
    <t>atom santrali</t>
  </si>
  <si>
    <t>atomal</t>
  </si>
  <si>
    <t>atomcu</t>
  </si>
  <si>
    <t>atomculuk</t>
  </si>
  <si>
    <t>atomik</t>
  </si>
  <si>
    <t>atonal</t>
  </si>
  <si>
    <t>atölye</t>
  </si>
  <si>
    <t>atölye resmi</t>
  </si>
  <si>
    <t>atraksiyon</t>
  </si>
  <si>
    <t>atropin</t>
  </si>
  <si>
    <t>atv (türkiye)</t>
  </si>
  <si>
    <t>au</t>
  </si>
  <si>
    <t>aut</t>
  </si>
  <si>
    <t>av</t>
  </si>
  <si>
    <t>av dönemi</t>
  </si>
  <si>
    <t>av mevsimi</t>
  </si>
  <si>
    <t>av tezkeresi</t>
  </si>
  <si>
    <t>aval</t>
  </si>
  <si>
    <t>aval aval</t>
  </si>
  <si>
    <t>avam</t>
  </si>
  <si>
    <t>avan proje</t>
  </si>
  <si>
    <t>avanak</t>
  </si>
  <si>
    <t>avanakça</t>
  </si>
  <si>
    <t>avangart</t>
  </si>
  <si>
    <t>Avanos</t>
  </si>
  <si>
    <t>avans</t>
  </si>
  <si>
    <t>avanta</t>
  </si>
  <si>
    <t>avantadan</t>
  </si>
  <si>
    <t>avantaj</t>
  </si>
  <si>
    <t>avantür</t>
  </si>
  <si>
    <t>avantüriye</t>
  </si>
  <si>
    <t>avantüriyer</t>
  </si>
  <si>
    <t>Avar</t>
  </si>
  <si>
    <t>avara</t>
  </si>
  <si>
    <t>Avarca</t>
  </si>
  <si>
    <t>avare</t>
  </si>
  <si>
    <t>avarelik</t>
  </si>
  <si>
    <t>avarya</t>
  </si>
  <si>
    <t>avaz</t>
  </si>
  <si>
    <t>avdet</t>
  </si>
  <si>
    <t>avdet etmek</t>
  </si>
  <si>
    <t>avdetî</t>
  </si>
  <si>
    <t>avene</t>
  </si>
  <si>
    <t>averaj</t>
  </si>
  <si>
    <t>avisto</t>
  </si>
  <si>
    <t>avize</t>
  </si>
  <si>
    <t>avlak</t>
  </si>
  <si>
    <t>avlama</t>
  </si>
  <si>
    <t>avlamak</t>
  </si>
  <si>
    <t>avlanma</t>
  </si>
  <si>
    <t>avlanmak</t>
  </si>
  <si>
    <t>avlatma</t>
  </si>
  <si>
    <t>avlatmak</t>
  </si>
  <si>
    <t>avlu</t>
  </si>
  <si>
    <t>avokado</t>
  </si>
  <si>
    <t>Avrasya</t>
  </si>
  <si>
    <t>avrat</t>
  </si>
  <si>
    <t>avret</t>
  </si>
  <si>
    <t>avro</t>
  </si>
  <si>
    <t>avrovil</t>
  </si>
  <si>
    <t>Avrupa</t>
  </si>
  <si>
    <t>Avrupai</t>
  </si>
  <si>
    <t>avuç avuç</t>
  </si>
  <si>
    <t>avuç dolusu</t>
  </si>
  <si>
    <t>avuç</t>
  </si>
  <si>
    <t>avuçiçi</t>
  </si>
  <si>
    <t>avuçlama</t>
  </si>
  <si>
    <t>avuçlamak</t>
  </si>
  <si>
    <t>avukat</t>
  </si>
  <si>
    <t>avunç</t>
  </si>
  <si>
    <t>avundurma</t>
  </si>
  <si>
    <t>avundurmak</t>
  </si>
  <si>
    <t>avunma</t>
  </si>
  <si>
    <t>avunmak</t>
  </si>
  <si>
    <t>avuntu</t>
  </si>
  <si>
    <t>avunulma</t>
  </si>
  <si>
    <t>avunulmak</t>
  </si>
  <si>
    <t>avurt ünsüzü</t>
  </si>
  <si>
    <t>avurt</t>
  </si>
  <si>
    <t>avurtlama</t>
  </si>
  <si>
    <t>avurtlamak</t>
  </si>
  <si>
    <t>avurtlu</t>
  </si>
  <si>
    <t>Avustralya</t>
  </si>
  <si>
    <t>Avusturya</t>
  </si>
  <si>
    <t>avutma</t>
  </si>
  <si>
    <t>avutmak</t>
  </si>
  <si>
    <t>avutucu</t>
  </si>
  <si>
    <t>avutulma</t>
  </si>
  <si>
    <t>avutulmak</t>
  </si>
  <si>
    <t>ay</t>
  </si>
  <si>
    <t>ay balta</t>
  </si>
  <si>
    <t>ay dede</t>
  </si>
  <si>
    <t>ay dönümü</t>
  </si>
  <si>
    <t>ay gün takvimi</t>
  </si>
  <si>
    <t>ay modülü</t>
  </si>
  <si>
    <t>ay takvimi</t>
  </si>
  <si>
    <t>aya</t>
  </si>
  <si>
    <t>ayak havlusu</t>
  </si>
  <si>
    <t>ayak izi</t>
  </si>
  <si>
    <t>ayak keseri</t>
  </si>
  <si>
    <t>ayak makinesi</t>
  </si>
  <si>
    <t>ayak oyunu</t>
  </si>
  <si>
    <t>ayak perde</t>
  </si>
  <si>
    <t>ayak tedavisi</t>
  </si>
  <si>
    <t>ayak teri</t>
  </si>
  <si>
    <t>ayak topu</t>
  </si>
  <si>
    <t>ayak ucu</t>
  </si>
  <si>
    <t>ayak</t>
  </si>
  <si>
    <t>ayakçak</t>
  </si>
  <si>
    <t>ayaklama</t>
  </si>
  <si>
    <t>ayaklamak</t>
  </si>
  <si>
    <t>ayaklanma</t>
  </si>
  <si>
    <t>ayaklanmak</t>
  </si>
  <si>
    <t>ayakta</t>
  </si>
  <si>
    <t>ayakta tedavi</t>
  </si>
  <si>
    <t>ayakucu</t>
  </si>
  <si>
    <t>ayaküstü</t>
  </si>
  <si>
    <t>ayaküzeri</t>
  </si>
  <si>
    <t>ayakyolu</t>
  </si>
  <si>
    <t>ayal</t>
  </si>
  <si>
    <t>ayan</t>
  </si>
  <si>
    <t>âyan</t>
  </si>
  <si>
    <t>ayan beyan</t>
  </si>
  <si>
    <t>ayandon</t>
  </si>
  <si>
    <t>ayar</t>
  </si>
  <si>
    <t>ayarlama</t>
  </si>
  <si>
    <t>ayarlamak</t>
  </si>
  <si>
    <t>ayarlanma</t>
  </si>
  <si>
    <t>ayarlanmak</t>
  </si>
  <si>
    <t>ayarlatma</t>
  </si>
  <si>
    <t>ayarlatmak</t>
  </si>
  <si>
    <t>ayartma</t>
  </si>
  <si>
    <t>ayartmak</t>
  </si>
  <si>
    <t>ayaz</t>
  </si>
  <si>
    <t>ayazlama</t>
  </si>
  <si>
    <t>ayazlamak</t>
  </si>
  <si>
    <t>ayazlanma</t>
  </si>
  <si>
    <t>ayazlanmak</t>
  </si>
  <si>
    <t>ayazlatma</t>
  </si>
  <si>
    <t>ayazlatmak</t>
  </si>
  <si>
    <t>ayazma</t>
  </si>
  <si>
    <t>aybeay</t>
  </si>
  <si>
    <t>ayça</t>
  </si>
  <si>
    <t>aydan aya</t>
  </si>
  <si>
    <t>aydemir</t>
  </si>
  <si>
    <t>ayet</t>
  </si>
  <si>
    <t>ayevi</t>
  </si>
  <si>
    <t>ayin</t>
  </si>
  <si>
    <t>ayinicem</t>
  </si>
  <si>
    <t>ayla</t>
  </si>
  <si>
    <t>aylak olmak</t>
  </si>
  <si>
    <t>aylak</t>
  </si>
  <si>
    <t>aylama</t>
  </si>
  <si>
    <t>aylamak</t>
  </si>
  <si>
    <t>aylanma</t>
  </si>
  <si>
    <t>aylanmak</t>
  </si>
  <si>
    <t>ayma</t>
  </si>
  <si>
    <t>aymak</t>
  </si>
  <si>
    <t>aymaz</t>
  </si>
  <si>
    <t>ayn</t>
  </si>
  <si>
    <t>ayna</t>
  </si>
  <si>
    <t>aynabakar</t>
  </si>
  <si>
    <t>aynaz</t>
  </si>
  <si>
    <t>aynen</t>
  </si>
  <si>
    <t>ayni</t>
  </si>
  <si>
    <t>ayni hak</t>
  </si>
  <si>
    <t>ayniyat</t>
  </si>
  <si>
    <t>ayniyet</t>
  </si>
  <si>
    <t>ayol</t>
  </si>
  <si>
    <t>ayraç</t>
  </si>
  <si>
    <t>ayran</t>
  </si>
  <si>
    <t>ayran delisi</t>
  </si>
  <si>
    <t>ayran gönüllü</t>
  </si>
  <si>
    <t>ayran gönüllülük</t>
  </si>
  <si>
    <t>aysar</t>
  </si>
  <si>
    <t>aysberg</t>
  </si>
  <si>
    <t>aysfilt</t>
  </si>
  <si>
    <t>ayva</t>
  </si>
  <si>
    <t>ayva göbekli</t>
  </si>
  <si>
    <t>ayva kompostosu</t>
  </si>
  <si>
    <t>ayva reçeli</t>
  </si>
  <si>
    <t>ayva tüyü</t>
  </si>
  <si>
    <t>ayvadana</t>
  </si>
  <si>
    <t>ayvan</t>
  </si>
  <si>
    <t>ayvaz</t>
  </si>
  <si>
    <t>ayyar</t>
  </si>
  <si>
    <t>ayyuk</t>
  </si>
  <si>
    <t>az</t>
  </si>
  <si>
    <t>az az</t>
  </si>
  <si>
    <t>az buçuk</t>
  </si>
  <si>
    <t>az çok</t>
  </si>
  <si>
    <t>az daha</t>
  </si>
  <si>
    <t>aza</t>
  </si>
  <si>
    <t>azade</t>
  </si>
  <si>
    <t>azadelik</t>
  </si>
  <si>
    <t>azalma</t>
  </si>
  <si>
    <t>azalmak</t>
  </si>
  <si>
    <t>azaltma</t>
  </si>
  <si>
    <t>azaltmak</t>
  </si>
  <si>
    <t>azamet</t>
  </si>
  <si>
    <t>azametli</t>
  </si>
  <si>
    <t>azami</t>
  </si>
  <si>
    <t>azap</t>
  </si>
  <si>
    <t>azar</t>
  </si>
  <si>
    <t>azar azar</t>
  </si>
  <si>
    <t>azarlama</t>
  </si>
  <si>
    <t>azarlamak</t>
  </si>
  <si>
    <t>azarlanma</t>
  </si>
  <si>
    <t>azarlanmak</t>
  </si>
  <si>
    <t>azarlatma</t>
  </si>
  <si>
    <t>azarlatmak</t>
  </si>
  <si>
    <t>azat etmek</t>
  </si>
  <si>
    <t>azat eylemek</t>
  </si>
  <si>
    <t>azat olmak</t>
  </si>
  <si>
    <t>azat</t>
  </si>
  <si>
    <t>azca</t>
  </si>
  <si>
    <t>Azdavay</t>
  </si>
  <si>
    <t>Azerbaycan</t>
  </si>
  <si>
    <t>Azeri</t>
  </si>
  <si>
    <t>Azerice</t>
  </si>
  <si>
    <t>azil</t>
  </si>
  <si>
    <t>azim</t>
  </si>
  <si>
    <t>azimet</t>
  </si>
  <si>
    <t>azimet etmek</t>
  </si>
  <si>
    <t>azimkâr</t>
  </si>
  <si>
    <t>azimkârane</t>
  </si>
  <si>
    <t>azimli</t>
  </si>
  <si>
    <t>azimlilik</t>
  </si>
  <si>
    <t>azimsiz</t>
  </si>
  <si>
    <t>azimsizlik</t>
  </si>
  <si>
    <t>azit</t>
  </si>
  <si>
    <t>aziz</t>
  </si>
  <si>
    <t>azize</t>
  </si>
  <si>
    <t>Aziziye</t>
  </si>
  <si>
    <t>aziziye</t>
  </si>
  <si>
    <t>azizlik etmek</t>
  </si>
  <si>
    <t>azizlik</t>
  </si>
  <si>
    <t>azledilme</t>
  </si>
  <si>
    <t>azledilmek</t>
  </si>
  <si>
    <t>azletme</t>
  </si>
  <si>
    <t>azletmek</t>
  </si>
  <si>
    <t>azlolunma</t>
  </si>
  <si>
    <t>azlolunmak</t>
  </si>
  <si>
    <t>azma</t>
  </si>
  <si>
    <t>azmak</t>
  </si>
  <si>
    <t>azman</t>
  </si>
  <si>
    <t>azmankaya</t>
  </si>
  <si>
    <t>azmetme</t>
  </si>
  <si>
    <t>azmetmek</t>
  </si>
  <si>
    <t>azmettirme</t>
  </si>
  <si>
    <t>azmettirmek</t>
  </si>
  <si>
    <t>aznavur</t>
  </si>
  <si>
    <t>aznif</t>
  </si>
  <si>
    <t>azoik</t>
  </si>
  <si>
    <t>azol</t>
  </si>
  <si>
    <t>azonal</t>
  </si>
  <si>
    <t>azot</t>
  </si>
  <si>
    <t>azotlama</t>
  </si>
  <si>
    <t>azotlamak</t>
  </si>
  <si>
    <t>azotlu</t>
  </si>
  <si>
    <t>azotometre</t>
  </si>
  <si>
    <t>azotölçer</t>
  </si>
  <si>
    <t>Azrail</t>
  </si>
  <si>
    <t>azvay</t>
  </si>
  <si>
    <t>baba</t>
  </si>
  <si>
    <t>baba adam</t>
  </si>
  <si>
    <t>baba dostu</t>
  </si>
  <si>
    <t>baba hindi</t>
  </si>
  <si>
    <t>baba nasihati</t>
  </si>
  <si>
    <t>baba soylu</t>
  </si>
  <si>
    <t>baba soyluluk</t>
  </si>
  <si>
    <t>baba yerli</t>
  </si>
  <si>
    <t>baba yerlilik</t>
  </si>
  <si>
    <t>baba yurdu</t>
  </si>
  <si>
    <t>babaanne</t>
  </si>
  <si>
    <t>babaannelik</t>
  </si>
  <si>
    <t>babaca</t>
  </si>
  <si>
    <t>babacan</t>
  </si>
  <si>
    <t>babacanca</t>
  </si>
  <si>
    <t>babaç</t>
  </si>
  <si>
    <t>babaçko</t>
  </si>
  <si>
    <t>babadan kalma</t>
  </si>
  <si>
    <t>Babaeski</t>
  </si>
  <si>
    <t>babaevi</t>
  </si>
  <si>
    <t>babafingo</t>
  </si>
  <si>
    <t>Babai</t>
  </si>
  <si>
    <t>Babailik</t>
  </si>
  <si>
    <t>babalanma</t>
  </si>
  <si>
    <t>babalanmak</t>
  </si>
  <si>
    <t>babayani</t>
  </si>
  <si>
    <t>babayanilik</t>
  </si>
  <si>
    <t>Babi</t>
  </si>
  <si>
    <t>Babilik</t>
  </si>
  <si>
    <t>baca</t>
  </si>
  <si>
    <t>baca dolgusu</t>
  </si>
  <si>
    <t>baca kürsüsü</t>
  </si>
  <si>
    <t>bacak</t>
  </si>
  <si>
    <t>bacakkalemi</t>
  </si>
  <si>
    <t>bacanak</t>
  </si>
  <si>
    <t>baç</t>
  </si>
  <si>
    <t>bad</t>
  </si>
  <si>
    <t>badana</t>
  </si>
  <si>
    <t>badanalama</t>
  </si>
  <si>
    <t>badanalamak</t>
  </si>
  <si>
    <t>badanalanma</t>
  </si>
  <si>
    <t>badanalanmak</t>
  </si>
  <si>
    <t>badanalatma</t>
  </si>
  <si>
    <t>badanalatmak</t>
  </si>
  <si>
    <t>badas</t>
  </si>
  <si>
    <t>badat</t>
  </si>
  <si>
    <t>bade</t>
  </si>
  <si>
    <t>badehu</t>
  </si>
  <si>
    <t>badeli</t>
  </si>
  <si>
    <t>badem</t>
  </si>
  <si>
    <t>badem ezmesi</t>
  </si>
  <si>
    <t>badem gözlü</t>
  </si>
  <si>
    <t>badem içi</t>
  </si>
  <si>
    <t>badem kürk</t>
  </si>
  <si>
    <t>badem parmak</t>
  </si>
  <si>
    <t>badema</t>
  </si>
  <si>
    <t>bademci</t>
  </si>
  <si>
    <t>bademcik</t>
  </si>
  <si>
    <t>bademcilik</t>
  </si>
  <si>
    <t>bademli</t>
  </si>
  <si>
    <t>bademlik</t>
  </si>
  <si>
    <t>bademsi</t>
  </si>
  <si>
    <t>bademsiz</t>
  </si>
  <si>
    <t>baderna</t>
  </si>
  <si>
    <t>badi</t>
  </si>
  <si>
    <t>badik</t>
  </si>
  <si>
    <t>badikleme</t>
  </si>
  <si>
    <t>badiklemek</t>
  </si>
  <si>
    <t>badire</t>
  </si>
  <si>
    <t>badireli</t>
  </si>
  <si>
    <t>badiresiz</t>
  </si>
  <si>
    <t>badiye</t>
  </si>
  <si>
    <t>badminton</t>
  </si>
  <si>
    <t>badya</t>
  </si>
  <si>
    <t>Bafra</t>
  </si>
  <si>
    <t>bagaj</t>
  </si>
  <si>
    <t>bagaj kilidi</t>
  </si>
  <si>
    <t>baget</t>
  </si>
  <si>
    <t>bagetli</t>
  </si>
  <si>
    <t>Bahai</t>
  </si>
  <si>
    <t>Bahailik</t>
  </si>
  <si>
    <t>bahane</t>
  </si>
  <si>
    <t>bahaneli</t>
  </si>
  <si>
    <t>bahanesiz</t>
  </si>
  <si>
    <t>bahar</t>
  </si>
  <si>
    <t>bahar dönemi</t>
  </si>
  <si>
    <t>bahar nezlesi</t>
  </si>
  <si>
    <t>baharat</t>
  </si>
  <si>
    <t>bahariye</t>
  </si>
  <si>
    <t>bahçe</t>
  </si>
  <si>
    <t>Bahçe</t>
  </si>
  <si>
    <t>bahçe domatesi</t>
  </si>
  <si>
    <t>bahçe nanesi</t>
  </si>
  <si>
    <t>bahçeci</t>
  </si>
  <si>
    <t>bahçecilik</t>
  </si>
  <si>
    <t>bahçeli</t>
  </si>
  <si>
    <t>Bahçelievler</t>
  </si>
  <si>
    <t>bahçelik</t>
  </si>
  <si>
    <t>bahçemsi</t>
  </si>
  <si>
    <t>Bahçesaray</t>
  </si>
  <si>
    <t>bahçesiz</t>
  </si>
  <si>
    <t>bahir</t>
  </si>
  <si>
    <t>bahis konusu</t>
  </si>
  <si>
    <t>bahis mevzusu</t>
  </si>
  <si>
    <t>bahis</t>
  </si>
  <si>
    <t>bahisçi</t>
  </si>
  <si>
    <t>bahisçilik</t>
  </si>
  <si>
    <t>bahname</t>
  </si>
  <si>
    <t>bahri</t>
  </si>
  <si>
    <t>bahriye</t>
  </si>
  <si>
    <t>bahriye çiftetellisi</t>
  </si>
  <si>
    <t>bahriyeli</t>
  </si>
  <si>
    <t>bahsetme</t>
  </si>
  <si>
    <t>bahsetmek</t>
  </si>
  <si>
    <t>baht</t>
  </si>
  <si>
    <t>bahtiyar</t>
  </si>
  <si>
    <t>bahusus</t>
  </si>
  <si>
    <t>bakaç</t>
  </si>
  <si>
    <t>bakakalma</t>
  </si>
  <si>
    <t>bakakalmak</t>
  </si>
  <si>
    <t>bakalit</t>
  </si>
  <si>
    <t>bakalitli</t>
  </si>
  <si>
    <t>bakalorya</t>
  </si>
  <si>
    <t>bakam</t>
  </si>
  <si>
    <t>bakan</t>
  </si>
  <si>
    <t>bakanak</t>
  </si>
  <si>
    <t>Bakanlar Kurulu</t>
  </si>
  <si>
    <t>bakar kör</t>
  </si>
  <si>
    <t>bakar körlük</t>
  </si>
  <si>
    <t>bakara</t>
  </si>
  <si>
    <t>bakarak</t>
  </si>
  <si>
    <t>bakaya</t>
  </si>
  <si>
    <t>baki</t>
  </si>
  <si>
    <t>bakir</t>
  </si>
  <si>
    <t>bakilik</t>
  </si>
  <si>
    <t>bakire</t>
  </si>
  <si>
    <t>bakirelik</t>
  </si>
  <si>
    <t>bakirlik</t>
  </si>
  <si>
    <t>bakiye</t>
  </si>
  <si>
    <t>bakkal</t>
  </si>
  <si>
    <t>bakkal çakkal</t>
  </si>
  <si>
    <t>bakkal defteri</t>
  </si>
  <si>
    <t>bakkaliye</t>
  </si>
  <si>
    <t>bakla</t>
  </si>
  <si>
    <t>baklagiller</t>
  </si>
  <si>
    <t>baklan</t>
  </si>
  <si>
    <t>Baklan</t>
  </si>
  <si>
    <t>baklava</t>
  </si>
  <si>
    <t>baklava börek</t>
  </si>
  <si>
    <t>baklava dilimi</t>
  </si>
  <si>
    <t>bakliyat</t>
  </si>
  <si>
    <t>bakma</t>
  </si>
  <si>
    <t>bakmak</t>
  </si>
  <si>
    <t>bakraç</t>
  </si>
  <si>
    <t>bakteri</t>
  </si>
  <si>
    <t>bakteridi</t>
  </si>
  <si>
    <t>bakterigiller</t>
  </si>
  <si>
    <t>bakterisit</t>
  </si>
  <si>
    <t>bakteriyel</t>
  </si>
  <si>
    <t>bakteriyolog</t>
  </si>
  <si>
    <t>bakteriyoloji</t>
  </si>
  <si>
    <t>bakteriyolojik</t>
  </si>
  <si>
    <t>bakteriyoskopi</t>
  </si>
  <si>
    <t>Bakü</t>
  </si>
  <si>
    <t>bal</t>
  </si>
  <si>
    <t>bal mumu</t>
  </si>
  <si>
    <t>bal mumu macunu</t>
  </si>
  <si>
    <t>bal özlü</t>
  </si>
  <si>
    <t>bal özü</t>
  </si>
  <si>
    <t>bal özü bezi</t>
  </si>
  <si>
    <t>bal özülük</t>
  </si>
  <si>
    <t>bal rengi</t>
  </si>
  <si>
    <t>bala</t>
  </si>
  <si>
    <t>Balâ</t>
  </si>
  <si>
    <t>balaban</t>
  </si>
  <si>
    <t>balalayka</t>
  </si>
  <si>
    <t>balama</t>
  </si>
  <si>
    <t>balans</t>
  </si>
  <si>
    <t>balans pensi</t>
  </si>
  <si>
    <t>balar</t>
  </si>
  <si>
    <t>balast</t>
  </si>
  <si>
    <t>balast direnç</t>
  </si>
  <si>
    <t>balast gemi</t>
  </si>
  <si>
    <t>balast yem</t>
  </si>
  <si>
    <t>balat</t>
  </si>
  <si>
    <t>balata</t>
  </si>
  <si>
    <t>balbal</t>
  </si>
  <si>
    <t>balçak</t>
  </si>
  <si>
    <t>Balçova</t>
  </si>
  <si>
    <t>baldo</t>
  </si>
  <si>
    <t>baldudak</t>
  </si>
  <si>
    <t>bale</t>
  </si>
  <si>
    <t>balerin</t>
  </si>
  <si>
    <t>balerinlik</t>
  </si>
  <si>
    <t>balet</t>
  </si>
  <si>
    <t>baletlik</t>
  </si>
  <si>
    <t>balgam</t>
  </si>
  <si>
    <t>balgümeci</t>
  </si>
  <si>
    <t>balhane</t>
  </si>
  <si>
    <t>balina</t>
  </si>
  <si>
    <t>balinalar</t>
  </si>
  <si>
    <t>balistik</t>
  </si>
  <si>
    <t>balkan</t>
  </si>
  <si>
    <t>Balkanlar</t>
  </si>
  <si>
    <t>Balkanolog</t>
  </si>
  <si>
    <t>Balkanoloji</t>
  </si>
  <si>
    <t>Balkar</t>
  </si>
  <si>
    <t>Balkarca</t>
  </si>
  <si>
    <t>balkon</t>
  </si>
  <si>
    <t>balkonsu</t>
  </si>
  <si>
    <t>balkonumsu</t>
  </si>
  <si>
    <t>ballama</t>
  </si>
  <si>
    <t>ballamak</t>
  </si>
  <si>
    <t>ballanma</t>
  </si>
  <si>
    <t>ballanmak</t>
  </si>
  <si>
    <t>balo</t>
  </si>
  <si>
    <t>balon</t>
  </si>
  <si>
    <t>balon lastik</t>
  </si>
  <si>
    <t>baloncu</t>
  </si>
  <si>
    <t>baloncuk</t>
  </si>
  <si>
    <t>balonculuk</t>
  </si>
  <si>
    <t>balonvari</t>
  </si>
  <si>
    <t>balotaj</t>
  </si>
  <si>
    <t>balotaj kurulu</t>
  </si>
  <si>
    <t>baloz</t>
  </si>
  <si>
    <t>balsam</t>
  </si>
  <si>
    <t>balta</t>
  </si>
  <si>
    <t>baltalama</t>
  </si>
  <si>
    <t>baltalamak</t>
  </si>
  <si>
    <t>baltrap</t>
  </si>
  <si>
    <t>balya</t>
  </si>
  <si>
    <t>Balya</t>
  </si>
  <si>
    <t>balya makinesi</t>
  </si>
  <si>
    <t>balyalama</t>
  </si>
  <si>
    <t>balyalamak</t>
  </si>
  <si>
    <t>balyalanma</t>
  </si>
  <si>
    <t>balyalanmak</t>
  </si>
  <si>
    <t>balyemez</t>
  </si>
  <si>
    <t>balyos</t>
  </si>
  <si>
    <t>balyoz</t>
  </si>
  <si>
    <t>balyozlama</t>
  </si>
  <si>
    <t>balyozlamak</t>
  </si>
  <si>
    <t>balyozlanma</t>
  </si>
  <si>
    <t>balyozlanmak</t>
  </si>
  <si>
    <t>bam teli</t>
  </si>
  <si>
    <t>bambu</t>
  </si>
  <si>
    <t>bambul</t>
  </si>
  <si>
    <t>bambul otu</t>
  </si>
  <si>
    <t>bamya</t>
  </si>
  <si>
    <t>ban</t>
  </si>
  <si>
    <t>ban otu</t>
  </si>
  <si>
    <t>bana</t>
  </si>
  <si>
    <t>banak</t>
  </si>
  <si>
    <t>banal</t>
  </si>
  <si>
    <t>banallik</t>
  </si>
  <si>
    <t>Banaz</t>
  </si>
  <si>
    <t>banço</t>
  </si>
  <si>
    <t>bandaj</t>
  </si>
  <si>
    <t>bandajlama</t>
  </si>
  <si>
    <t>bandajlamak</t>
  </si>
  <si>
    <t>bandajlatma</t>
  </si>
  <si>
    <t>bandajlatmak</t>
  </si>
  <si>
    <t>bandana</t>
  </si>
  <si>
    <t>bando</t>
  </si>
  <si>
    <t>bandocu</t>
  </si>
  <si>
    <t>bandoculuk</t>
  </si>
  <si>
    <t>bandrol</t>
  </si>
  <si>
    <t>bandrollü</t>
  </si>
  <si>
    <t>bandrolsüz</t>
  </si>
  <si>
    <t>bani</t>
  </si>
  <si>
    <t>bank</t>
  </si>
  <si>
    <t>banka</t>
  </si>
  <si>
    <t>banka defteri</t>
  </si>
  <si>
    <t>bankamatik</t>
  </si>
  <si>
    <t>banker</t>
  </si>
  <si>
    <t>bankerlik</t>
  </si>
  <si>
    <t>bankerzede</t>
  </si>
  <si>
    <t>bankerzedelik</t>
  </si>
  <si>
    <t>banket</t>
  </si>
  <si>
    <t>bankiz</t>
  </si>
  <si>
    <t>banknot</t>
  </si>
  <si>
    <t>banko</t>
  </si>
  <si>
    <t>banko at</t>
  </si>
  <si>
    <t>bankomat</t>
  </si>
  <si>
    <t>banlama</t>
  </si>
  <si>
    <t>banlamak</t>
  </si>
  <si>
    <t>banliyö</t>
  </si>
  <si>
    <t>banliyö treni</t>
  </si>
  <si>
    <t>banma</t>
  </si>
  <si>
    <t>banmak</t>
  </si>
  <si>
    <t>bant</t>
  </si>
  <si>
    <t>bantlama</t>
  </si>
  <si>
    <t>bantlamak</t>
  </si>
  <si>
    <t>banyo</t>
  </si>
  <si>
    <t>banyo havlusu</t>
  </si>
  <si>
    <t>banyo kabini</t>
  </si>
  <si>
    <t>banyo küveti</t>
  </si>
  <si>
    <t>banyo sabunu</t>
  </si>
  <si>
    <t>banyolu</t>
  </si>
  <si>
    <t>banyosuz</t>
  </si>
  <si>
    <t>baobap</t>
  </si>
  <si>
    <t>bap</t>
  </si>
  <si>
    <t>baptist</t>
  </si>
  <si>
    <t>bar</t>
  </si>
  <si>
    <t>bar bar</t>
  </si>
  <si>
    <t>baraj</t>
  </si>
  <si>
    <t>baraj mesafesi</t>
  </si>
  <si>
    <t>barak</t>
  </si>
  <si>
    <t>baraka</t>
  </si>
  <si>
    <t>baran</t>
  </si>
  <si>
    <t>barata</t>
  </si>
  <si>
    <t>baratarya</t>
  </si>
  <si>
    <t>barba</t>
  </si>
  <si>
    <t>barbakan</t>
  </si>
  <si>
    <t>barbar</t>
  </si>
  <si>
    <t>barbarca</t>
  </si>
  <si>
    <t>barbarizm</t>
  </si>
  <si>
    <t>barbata</t>
  </si>
  <si>
    <t>barbekü</t>
  </si>
  <si>
    <t>barbunya</t>
  </si>
  <si>
    <t>barbunyagiller</t>
  </si>
  <si>
    <t>barbut</t>
  </si>
  <si>
    <t>barbutçu</t>
  </si>
  <si>
    <t>barça</t>
  </si>
  <si>
    <t>barçak</t>
  </si>
  <si>
    <t>barda</t>
  </si>
  <si>
    <t>bardak</t>
  </si>
  <si>
    <t>bardan</t>
  </si>
  <si>
    <t>bardo</t>
  </si>
  <si>
    <t>barem</t>
  </si>
  <si>
    <t>baret</t>
  </si>
  <si>
    <t>barfiks</t>
  </si>
  <si>
    <t>bargâh</t>
  </si>
  <si>
    <t>bargam</t>
  </si>
  <si>
    <t>barhana</t>
  </si>
  <si>
    <t>bari</t>
  </si>
  <si>
    <t>barnak</t>
  </si>
  <si>
    <t>barikat</t>
  </si>
  <si>
    <t>barikatlama</t>
  </si>
  <si>
    <t>barikatlamak</t>
  </si>
  <si>
    <t>barisfer</t>
  </si>
  <si>
    <t>barit</t>
  </si>
  <si>
    <t>baritin</t>
  </si>
  <si>
    <t>baritli</t>
  </si>
  <si>
    <t>bariton</t>
  </si>
  <si>
    <t>bariyer</t>
  </si>
  <si>
    <t>bariyerli</t>
  </si>
  <si>
    <t>bariyersiz</t>
  </si>
  <si>
    <t>bariz</t>
  </si>
  <si>
    <t>barizlik</t>
  </si>
  <si>
    <t>bark</t>
  </si>
  <si>
    <t>barka</t>
  </si>
  <si>
    <t>barkarol</t>
  </si>
  <si>
    <t>barkod</t>
  </si>
  <si>
    <t>barkodlu</t>
  </si>
  <si>
    <t>barkodsuz</t>
  </si>
  <si>
    <t>barlam</t>
  </si>
  <si>
    <t>barmen</t>
  </si>
  <si>
    <t>barmenlik</t>
  </si>
  <si>
    <t>baro</t>
  </si>
  <si>
    <t>barograf</t>
  </si>
  <si>
    <t>barok</t>
  </si>
  <si>
    <t>barok müzik</t>
  </si>
  <si>
    <t>barokçu</t>
  </si>
  <si>
    <t>barokçuluk</t>
  </si>
  <si>
    <t>barometre</t>
  </si>
  <si>
    <t>baron</t>
  </si>
  <si>
    <t>baronluk</t>
  </si>
  <si>
    <t>baroskop</t>
  </si>
  <si>
    <t>barparalel</t>
  </si>
  <si>
    <t>barsam</t>
  </si>
  <si>
    <t>barsama</t>
  </si>
  <si>
    <t>barudi</t>
  </si>
  <si>
    <t>barut</t>
  </si>
  <si>
    <t>barut esmeri</t>
  </si>
  <si>
    <t>barut olmak</t>
  </si>
  <si>
    <t>barut rengi</t>
  </si>
  <si>
    <t>barutçu</t>
  </si>
  <si>
    <t>barutçuluk</t>
  </si>
  <si>
    <t>baruthane</t>
  </si>
  <si>
    <t>barutluk</t>
  </si>
  <si>
    <t>baryum</t>
  </si>
  <si>
    <t>baryum karbonat</t>
  </si>
  <si>
    <t>baryum sülfat</t>
  </si>
  <si>
    <t>bas</t>
  </si>
  <si>
    <t>bas bariton</t>
  </si>
  <si>
    <t>bas bas</t>
  </si>
  <si>
    <t>basak</t>
  </si>
  <si>
    <t>basamak basamak</t>
  </si>
  <si>
    <t>basamak</t>
  </si>
  <si>
    <t>basar</t>
  </si>
  <si>
    <t>basari</t>
  </si>
  <si>
    <t>basarna</t>
  </si>
  <si>
    <t>basen</t>
  </si>
  <si>
    <t>basil</t>
  </si>
  <si>
    <t>basiret</t>
  </si>
  <si>
    <t>basiretli</t>
  </si>
  <si>
    <t>basiretlilik</t>
  </si>
  <si>
    <t>basiretsiz</t>
  </si>
  <si>
    <t>basiretsizlik</t>
  </si>
  <si>
    <t>basit</t>
  </si>
  <si>
    <t>basit cisim</t>
  </si>
  <si>
    <t>basit cümle</t>
  </si>
  <si>
    <t>basit faiz</t>
  </si>
  <si>
    <t>basit kelime</t>
  </si>
  <si>
    <t>basit kesir</t>
  </si>
  <si>
    <t>basit renk</t>
  </si>
  <si>
    <t>basitçe</t>
  </si>
  <si>
    <t>basitlik</t>
  </si>
  <si>
    <t>Bask</t>
  </si>
  <si>
    <t>Baskça</t>
  </si>
  <si>
    <t>basket</t>
  </si>
  <si>
    <t>basketbol</t>
  </si>
  <si>
    <t>basketbolcu</t>
  </si>
  <si>
    <t>basketbolculuk</t>
  </si>
  <si>
    <t>basketçi</t>
  </si>
  <si>
    <t>Baskil</t>
  </si>
  <si>
    <t>basklarnet</t>
  </si>
  <si>
    <t>baskül</t>
  </si>
  <si>
    <t>basma</t>
  </si>
  <si>
    <t>basmahane</t>
  </si>
  <si>
    <t>basmak</t>
  </si>
  <si>
    <t>basso</t>
  </si>
  <si>
    <t>bastika</t>
  </si>
  <si>
    <t>baston</t>
  </si>
  <si>
    <t>baston francala</t>
  </si>
  <si>
    <t>bastoncu</t>
  </si>
  <si>
    <t>bastonculuk</t>
  </si>
  <si>
    <t>bastonlu</t>
  </si>
  <si>
    <t>bastonsuz</t>
  </si>
  <si>
    <t>basur</t>
  </si>
  <si>
    <t>basur memesi</t>
  </si>
  <si>
    <t>basur otu</t>
  </si>
  <si>
    <t>basurlu</t>
  </si>
  <si>
    <t>basübadelmevt</t>
  </si>
  <si>
    <t>basya</t>
  </si>
  <si>
    <t>bat</t>
  </si>
  <si>
    <t>batak</t>
  </si>
  <si>
    <t>batakhane</t>
  </si>
  <si>
    <t>batar</t>
  </si>
  <si>
    <t>batarya</t>
  </si>
  <si>
    <t>batarya kutusu</t>
  </si>
  <si>
    <t>bateri</t>
  </si>
  <si>
    <t>baterist</t>
  </si>
  <si>
    <t>bateristlik</t>
  </si>
  <si>
    <t>bati</t>
  </si>
  <si>
    <t>batik</t>
  </si>
  <si>
    <t>batimetre</t>
  </si>
  <si>
    <t>batimetri</t>
  </si>
  <si>
    <t>batisfer</t>
  </si>
  <si>
    <t>batiskaf</t>
  </si>
  <si>
    <t>batma</t>
  </si>
  <si>
    <t>batmak</t>
  </si>
  <si>
    <t>Batman</t>
  </si>
  <si>
    <t>batman</t>
  </si>
  <si>
    <t>batonsale</t>
  </si>
  <si>
    <t>batöz</t>
  </si>
  <si>
    <t>batsat</t>
  </si>
  <si>
    <t>battal</t>
  </si>
  <si>
    <t>battal boy</t>
  </si>
  <si>
    <t>Battalgazi</t>
  </si>
  <si>
    <t>battaniye</t>
  </si>
  <si>
    <t>battaniyeli</t>
  </si>
  <si>
    <t>battaniyesiz</t>
  </si>
  <si>
    <t>batur</t>
  </si>
  <si>
    <t>batyal</t>
  </si>
  <si>
    <t>bav</t>
  </si>
  <si>
    <t>bavul</t>
  </si>
  <si>
    <t>bavul ticareti</t>
  </si>
  <si>
    <t>bavulcu</t>
  </si>
  <si>
    <t>bavulculuk</t>
  </si>
  <si>
    <t>bavullu</t>
  </si>
  <si>
    <t>bavulsuz</t>
  </si>
  <si>
    <t>Bavyera</t>
  </si>
  <si>
    <t>bay</t>
  </si>
  <si>
    <t>bayan</t>
  </si>
  <si>
    <t>bayat</t>
  </si>
  <si>
    <t>Bayat</t>
  </si>
  <si>
    <t>bayati</t>
  </si>
  <si>
    <t>bayatiaraban</t>
  </si>
  <si>
    <t>bayatibuselik</t>
  </si>
  <si>
    <t>bayatlama</t>
  </si>
  <si>
    <t>bayatlamak</t>
  </si>
  <si>
    <t>bayatlatma</t>
  </si>
  <si>
    <t>bayatlatmak</t>
  </si>
  <si>
    <t>Bayburt</t>
  </si>
  <si>
    <t>bayi</t>
  </si>
  <si>
    <t>bayilik</t>
  </si>
  <si>
    <t>Baykan</t>
  </si>
  <si>
    <t>baylan</t>
  </si>
  <si>
    <t>baylanma</t>
  </si>
  <si>
    <t>baylanmak</t>
  </si>
  <si>
    <t>bayma</t>
  </si>
  <si>
    <t>baymak</t>
  </si>
  <si>
    <t>baypas</t>
  </si>
  <si>
    <t>bayrak bilimi</t>
  </si>
  <si>
    <t>bayrak merasimi</t>
  </si>
  <si>
    <t>bayrak töreni</t>
  </si>
  <si>
    <t>bayrak</t>
  </si>
  <si>
    <t>bayraktar</t>
  </si>
  <si>
    <t>bayram</t>
  </si>
  <si>
    <t>bayram gazetesi</t>
  </si>
  <si>
    <t>bayram günü</t>
  </si>
  <si>
    <t>bayram hediyesi</t>
  </si>
  <si>
    <t>bayram topu</t>
  </si>
  <si>
    <t>bayram yeri</t>
  </si>
  <si>
    <t>bayram ziyareti</t>
  </si>
  <si>
    <t>bayramda seyranda</t>
  </si>
  <si>
    <t>bayramdan bayrama</t>
  </si>
  <si>
    <t>Bayrami</t>
  </si>
  <si>
    <t>Bayramiç</t>
  </si>
  <si>
    <t>Bayramilik</t>
  </si>
  <si>
    <t>Bayramören</t>
  </si>
  <si>
    <t>bayramüstü</t>
  </si>
  <si>
    <t>bayramüzeri</t>
  </si>
  <si>
    <t>baysal</t>
  </si>
  <si>
    <t>baysungur</t>
  </si>
  <si>
    <t>baytar</t>
  </si>
  <si>
    <t>baz</t>
  </si>
  <si>
    <t>baz losyon</t>
  </si>
  <si>
    <t>baz morfin</t>
  </si>
  <si>
    <t>baza</t>
  </si>
  <si>
    <t>bazal</t>
  </si>
  <si>
    <t>bazalt</t>
  </si>
  <si>
    <t>bazen</t>
  </si>
  <si>
    <t>baziçe</t>
  </si>
  <si>
    <t>bazidiyospor</t>
  </si>
  <si>
    <t>bazik oksitler</t>
  </si>
  <si>
    <t>bazik</t>
  </si>
  <si>
    <t>bazilika</t>
  </si>
  <si>
    <t>bazit</t>
  </si>
  <si>
    <t>bazitli mantarlar</t>
  </si>
  <si>
    <t>bazlama</t>
  </si>
  <si>
    <t>bazlamaç</t>
  </si>
  <si>
    <t>bazofil</t>
  </si>
  <si>
    <t>bazofobi</t>
  </si>
  <si>
    <t>bazuka</t>
  </si>
  <si>
    <t>be</t>
  </si>
  <si>
    <t>bebe</t>
  </si>
  <si>
    <t>bebe aspirini</t>
  </si>
  <si>
    <t>bebecik</t>
  </si>
  <si>
    <t>bebek ölümü</t>
  </si>
  <si>
    <t>bebek</t>
  </si>
  <si>
    <t>bebekçe</t>
  </si>
  <si>
    <t>bebeklik etmek</t>
  </si>
  <si>
    <t>bebeklik</t>
  </si>
  <si>
    <t>Beberuhi</t>
  </si>
  <si>
    <t>beberuhi</t>
  </si>
  <si>
    <t>beceri</t>
  </si>
  <si>
    <t>becerikli</t>
  </si>
  <si>
    <t>beceriklilik</t>
  </si>
  <si>
    <t>beceriksiz</t>
  </si>
  <si>
    <t>beceriksizlik</t>
  </si>
  <si>
    <t>becerme</t>
  </si>
  <si>
    <t>becermek</t>
  </si>
  <si>
    <t>becet</t>
  </si>
  <si>
    <t>Beçene</t>
  </si>
  <si>
    <t>bed</t>
  </si>
  <si>
    <t>bedahet</t>
  </si>
  <si>
    <t>bedaheten</t>
  </si>
  <si>
    <t>bedava</t>
  </si>
  <si>
    <t>bedavadan</t>
  </si>
  <si>
    <t>bedavaya</t>
  </si>
  <si>
    <t>bedayi</t>
  </si>
  <si>
    <t>bedbaht</t>
  </si>
  <si>
    <t>bedbaht etmek</t>
  </si>
  <si>
    <t>bedbaht olmak</t>
  </si>
  <si>
    <t>bedbin</t>
  </si>
  <si>
    <t>bedbinlik</t>
  </si>
  <si>
    <t>beddua</t>
  </si>
  <si>
    <t>bedel</t>
  </si>
  <si>
    <t>bedelci</t>
  </si>
  <si>
    <t>bedelli</t>
  </si>
  <si>
    <t>bedelli askerlik</t>
  </si>
  <si>
    <t>bedelsiz</t>
  </si>
  <si>
    <t>bedelsiz ithalat</t>
  </si>
  <si>
    <t>bedelsizlik</t>
  </si>
  <si>
    <t>beden</t>
  </si>
  <si>
    <t>beden terbiyesi</t>
  </si>
  <si>
    <t>bedence</t>
  </si>
  <si>
    <t>bedenci</t>
  </si>
  <si>
    <t>bedenen</t>
  </si>
  <si>
    <t>bedenî</t>
  </si>
  <si>
    <t>bedensel</t>
  </si>
  <si>
    <t>bedesten</t>
  </si>
  <si>
    <t>Bedevi</t>
  </si>
  <si>
    <t>bedevi</t>
  </si>
  <si>
    <t>Bedevilik</t>
  </si>
  <si>
    <t>bedevilik</t>
  </si>
  <si>
    <t>bedhah</t>
  </si>
  <si>
    <t>bedihi</t>
  </si>
  <si>
    <t>bedii</t>
  </si>
  <si>
    <t>bediiyat</t>
  </si>
  <si>
    <t>bedik</t>
  </si>
  <si>
    <t>bedir</t>
  </si>
  <si>
    <t>bedirik</t>
  </si>
  <si>
    <t>bedirlenme</t>
  </si>
  <si>
    <t>bedirlenmek</t>
  </si>
  <si>
    <t>bednam</t>
  </si>
  <si>
    <t>bedük</t>
  </si>
  <si>
    <t>begayet</t>
  </si>
  <si>
    <t>Begdili</t>
  </si>
  <si>
    <t>begonvil</t>
  </si>
  <si>
    <t>begonya</t>
  </si>
  <si>
    <t>begonyagiller</t>
  </si>
  <si>
    <t>begüm</t>
  </si>
  <si>
    <t>behemehâl</t>
  </si>
  <si>
    <t>beher</t>
  </si>
  <si>
    <t>beherglas</t>
  </si>
  <si>
    <t>behey</t>
  </si>
  <si>
    <t>behime</t>
  </si>
  <si>
    <t>behimi</t>
  </si>
  <si>
    <t>behimilik</t>
  </si>
  <si>
    <t>behre</t>
  </si>
  <si>
    <t>behresiz</t>
  </si>
  <si>
    <t>beis</t>
  </si>
  <si>
    <t>bej</t>
  </si>
  <si>
    <t>bek</t>
  </si>
  <si>
    <t>beka</t>
  </si>
  <si>
    <t>bekâr</t>
  </si>
  <si>
    <t>bekar</t>
  </si>
  <si>
    <t>bekâret</t>
  </si>
  <si>
    <t>bekârhane</t>
  </si>
  <si>
    <t>bekas</t>
  </si>
  <si>
    <t>bekçi</t>
  </si>
  <si>
    <t>bekçilik</t>
  </si>
  <si>
    <t>Bekilli</t>
  </si>
  <si>
    <t>bekinme</t>
  </si>
  <si>
    <t>bekinmek</t>
  </si>
  <si>
    <t>bekitme</t>
  </si>
  <si>
    <t>bekitmek</t>
  </si>
  <si>
    <t>bekleme</t>
  </si>
  <si>
    <t>bekleme salonu</t>
  </si>
  <si>
    <t>bekleme süresi</t>
  </si>
  <si>
    <t>bekleme yeri</t>
  </si>
  <si>
    <t>beklemek</t>
  </si>
  <si>
    <t>beklemeli</t>
  </si>
  <si>
    <t>beklenilme</t>
  </si>
  <si>
    <t>beklenilmek</t>
  </si>
  <si>
    <t>beklenme</t>
  </si>
  <si>
    <t>beklenmedik</t>
  </si>
  <si>
    <t>beklenmek</t>
  </si>
  <si>
    <t>beklenmez</t>
  </si>
  <si>
    <t>beklenmezlik fiili</t>
  </si>
  <si>
    <t>beklenmezlik</t>
  </si>
  <si>
    <t>beklenti</t>
  </si>
  <si>
    <t>bekletilme</t>
  </si>
  <si>
    <t>bekletilmek</t>
  </si>
  <si>
    <t>bekletme</t>
  </si>
  <si>
    <t>bekletmek</t>
  </si>
  <si>
    <t>bekri</t>
  </si>
  <si>
    <t>bekrilik</t>
  </si>
  <si>
    <t>bel</t>
  </si>
  <si>
    <t>bel bel</t>
  </si>
  <si>
    <t>bel etmek</t>
  </si>
  <si>
    <t>bel kemeri</t>
  </si>
  <si>
    <t>bel kündesi</t>
  </si>
  <si>
    <t>bela</t>
  </si>
  <si>
    <t>belagat</t>
  </si>
  <si>
    <t>belagatli</t>
  </si>
  <si>
    <t>belagatsiz</t>
  </si>
  <si>
    <t>belahat</t>
  </si>
  <si>
    <t>belce</t>
  </si>
  <si>
    <t>Belçika</t>
  </si>
  <si>
    <t>belde</t>
  </si>
  <si>
    <t>beledi</t>
  </si>
  <si>
    <t>belediye</t>
  </si>
  <si>
    <t>belediye encümeni</t>
  </si>
  <si>
    <t>belediye meclisi</t>
  </si>
  <si>
    <t>belediye polisi</t>
  </si>
  <si>
    <t>belediye reisi</t>
  </si>
  <si>
    <t>belediyeci</t>
  </si>
  <si>
    <t>belediyecilik</t>
  </si>
  <si>
    <t>belediyelik</t>
  </si>
  <si>
    <t>belek</t>
  </si>
  <si>
    <t>beleme</t>
  </si>
  <si>
    <t>belemek</t>
  </si>
  <si>
    <t>belemir</t>
  </si>
  <si>
    <t>belen</t>
  </si>
  <si>
    <t>Belen</t>
  </si>
  <si>
    <t>belenme</t>
  </si>
  <si>
    <t>belenmek</t>
  </si>
  <si>
    <t>belerme</t>
  </si>
  <si>
    <t>belermek</t>
  </si>
  <si>
    <t>belertme</t>
  </si>
  <si>
    <t>belertmek</t>
  </si>
  <si>
    <t>beletme</t>
  </si>
  <si>
    <t>beletmek</t>
  </si>
  <si>
    <t>belge</t>
  </si>
  <si>
    <t>belgeci</t>
  </si>
  <si>
    <t>belgecilik</t>
  </si>
  <si>
    <t>belgegeçer</t>
  </si>
  <si>
    <t>belgegeçerleme</t>
  </si>
  <si>
    <t>belgegeçerlemek</t>
  </si>
  <si>
    <t>belgeleme</t>
  </si>
  <si>
    <t>belgelemek</t>
  </si>
  <si>
    <t>belgelendirme</t>
  </si>
  <si>
    <t>belgelendirmek</t>
  </si>
  <si>
    <t>belgelenme</t>
  </si>
  <si>
    <t>belgelenmek</t>
  </si>
  <si>
    <t>belgeli</t>
  </si>
  <si>
    <t>belgelik</t>
  </si>
  <si>
    <t>belgesel</t>
  </si>
  <si>
    <t>belgesel film</t>
  </si>
  <si>
    <t>belgeselci</t>
  </si>
  <si>
    <t>belgeselcilik</t>
  </si>
  <si>
    <t>belgi</t>
  </si>
  <si>
    <t>belgileme</t>
  </si>
  <si>
    <t>belgilemek</t>
  </si>
  <si>
    <t>belgili</t>
  </si>
  <si>
    <t>belgin</t>
  </si>
  <si>
    <t>belginlik</t>
  </si>
  <si>
    <t>belgisiz</t>
  </si>
  <si>
    <t>belgisiz zamir</t>
  </si>
  <si>
    <t>belgisizlik</t>
  </si>
  <si>
    <t>belgit</t>
  </si>
  <si>
    <t>beli</t>
  </si>
  <si>
    <t>beli bükük</t>
  </si>
  <si>
    <t>belik</t>
  </si>
  <si>
    <t>belikleme</t>
  </si>
  <si>
    <t>beliklemek</t>
  </si>
  <si>
    <t>belinleme</t>
  </si>
  <si>
    <t>belinlemek</t>
  </si>
  <si>
    <t>belirgi</t>
  </si>
  <si>
    <t>belirgin</t>
  </si>
  <si>
    <t>belirginlik</t>
  </si>
  <si>
    <t>belirleme</t>
  </si>
  <si>
    <t>belirlemek</t>
  </si>
  <si>
    <t>belirlenim</t>
  </si>
  <si>
    <t>belirlenimci</t>
  </si>
  <si>
    <t>belirlenimcilik</t>
  </si>
  <si>
    <t>belirlenme</t>
  </si>
  <si>
    <t>belirlenmek</t>
  </si>
  <si>
    <t>belirlenmezci</t>
  </si>
  <si>
    <t>belirlenmezcilik</t>
  </si>
  <si>
    <t>belirli</t>
  </si>
  <si>
    <t>belirli belirsiz</t>
  </si>
  <si>
    <t>belirli nesne</t>
  </si>
  <si>
    <t>belirlilik</t>
  </si>
  <si>
    <t>belirme</t>
  </si>
  <si>
    <t>belirmek</t>
  </si>
  <si>
    <t>belirsiz</t>
  </si>
  <si>
    <t>belirsizlik zamiri</t>
  </si>
  <si>
    <t>belirsizlik</t>
  </si>
  <si>
    <t>belirteç</t>
  </si>
  <si>
    <t>belirten</t>
  </si>
  <si>
    <t>belirti</t>
  </si>
  <si>
    <t>belirti bilimi</t>
  </si>
  <si>
    <t>belirtik</t>
  </si>
  <si>
    <t>belirtilen</t>
  </si>
  <si>
    <t>belirtili</t>
  </si>
  <si>
    <t>belirtili nesne</t>
  </si>
  <si>
    <t>belirtili tamlama</t>
  </si>
  <si>
    <t>belirtilme</t>
  </si>
  <si>
    <t>belirtilmek</t>
  </si>
  <si>
    <t>belirtisiz</t>
  </si>
  <si>
    <t>belirtisiz nesne</t>
  </si>
  <si>
    <t>belirtisiz tamlama</t>
  </si>
  <si>
    <t>belirtisizlik</t>
  </si>
  <si>
    <t>belirtke</t>
  </si>
  <si>
    <t>belirtke tablosu</t>
  </si>
  <si>
    <t>belirtken</t>
  </si>
  <si>
    <t>belirtme</t>
  </si>
  <si>
    <t>belirtme durumu</t>
  </si>
  <si>
    <t>belirtme grubu</t>
  </si>
  <si>
    <t>belirtmek</t>
  </si>
  <si>
    <t>belit</t>
  </si>
  <si>
    <t>belitken</t>
  </si>
  <si>
    <t>belitleme</t>
  </si>
  <si>
    <t>belitlemek</t>
  </si>
  <si>
    <t>belitlenebilirlik</t>
  </si>
  <si>
    <t>beliye</t>
  </si>
  <si>
    <t>belki</t>
  </si>
  <si>
    <t>belkili</t>
  </si>
  <si>
    <t>belladonna</t>
  </si>
  <si>
    <t>bellek yitimi</t>
  </si>
  <si>
    <t>bellek</t>
  </si>
  <si>
    <t>bellem</t>
  </si>
  <si>
    <t>belleme</t>
  </si>
  <si>
    <t>bellemek</t>
  </si>
  <si>
    <t>bellenme</t>
  </si>
  <si>
    <t>bellenmek</t>
  </si>
  <si>
    <t>belleten</t>
  </si>
  <si>
    <t>belletici</t>
  </si>
  <si>
    <t>belleticilik</t>
  </si>
  <si>
    <t>belletme</t>
  </si>
  <si>
    <t>belletmek</t>
  </si>
  <si>
    <t>belletmen</t>
  </si>
  <si>
    <t>belli</t>
  </si>
  <si>
    <t>belli belirsiz</t>
  </si>
  <si>
    <t>bellik</t>
  </si>
  <si>
    <t>bellilik</t>
  </si>
  <si>
    <t>bellisiz</t>
  </si>
  <si>
    <t>bembeyaz</t>
  </si>
  <si>
    <t>bemol</t>
  </si>
  <si>
    <t>ben</t>
  </si>
  <si>
    <t>benbenci</t>
  </si>
  <si>
    <t>benbencilik</t>
  </si>
  <si>
    <t>bence</t>
  </si>
  <si>
    <t>benci</t>
  </si>
  <si>
    <t>bencil</t>
  </si>
  <si>
    <t>bencilce</t>
  </si>
  <si>
    <t>bencileyin</t>
  </si>
  <si>
    <t>bencilik</t>
  </si>
  <si>
    <t>bencillik etmek</t>
  </si>
  <si>
    <t>bencillik</t>
  </si>
  <si>
    <t>bende</t>
  </si>
  <si>
    <t>bendegân</t>
  </si>
  <si>
    <t>bendehane</t>
  </si>
  <si>
    <t>benden</t>
  </si>
  <si>
    <t>bendezade</t>
  </si>
  <si>
    <t>bendir</t>
  </si>
  <si>
    <t>benek</t>
  </si>
  <si>
    <t>beneklenme</t>
  </si>
  <si>
    <t>beneklenmek</t>
  </si>
  <si>
    <t>benekli</t>
  </si>
  <si>
    <t>bengi</t>
  </si>
  <si>
    <t>bengi su</t>
  </si>
  <si>
    <t>bengilik</t>
  </si>
  <si>
    <t>beniâdem</t>
  </si>
  <si>
    <t>beniçinci</t>
  </si>
  <si>
    <t>beniçincilik</t>
  </si>
  <si>
    <t>benildeme</t>
  </si>
  <si>
    <t>benildemek</t>
  </si>
  <si>
    <t>benimki</t>
  </si>
  <si>
    <t>benimseme</t>
  </si>
  <si>
    <t>benimsemek</t>
  </si>
  <si>
    <t>benimsenme</t>
  </si>
  <si>
    <t>benimsenmek</t>
  </si>
  <si>
    <t>benimsetme</t>
  </si>
  <si>
    <t>benimsetmek</t>
  </si>
  <si>
    <t>beniz</t>
  </si>
  <si>
    <t>benizli</t>
  </si>
  <si>
    <t>benlenme</t>
  </si>
  <si>
    <t>benlenmek</t>
  </si>
  <si>
    <t>benli</t>
  </si>
  <si>
    <t>benlik yitimi</t>
  </si>
  <si>
    <t>benlik</t>
  </si>
  <si>
    <t>benlikçi</t>
  </si>
  <si>
    <t>benlikçilik</t>
  </si>
  <si>
    <t>benmari</t>
  </si>
  <si>
    <t>benmerkezci</t>
  </si>
  <si>
    <t>benmerkezcilik</t>
  </si>
  <si>
    <t>bent olmak</t>
  </si>
  <si>
    <t>bent</t>
  </si>
  <si>
    <t>benzeme</t>
  </si>
  <si>
    <t>benzemek</t>
  </si>
  <si>
    <t>benzemeklik</t>
  </si>
  <si>
    <t>benzemez</t>
  </si>
  <si>
    <t>benzemezlik</t>
  </si>
  <si>
    <t>benzen</t>
  </si>
  <si>
    <t>benzer</t>
  </si>
  <si>
    <t>benzeri</t>
  </si>
  <si>
    <t>benzerlik</t>
  </si>
  <si>
    <t>benzersiz</t>
  </si>
  <si>
    <t>benzersizlik</t>
  </si>
  <si>
    <t>benzeti</t>
  </si>
  <si>
    <t>benzetici</t>
  </si>
  <si>
    <t>benzetici ressam</t>
  </si>
  <si>
    <t>benzetilme</t>
  </si>
  <si>
    <t>benzetilmek</t>
  </si>
  <si>
    <t>benzetim</t>
  </si>
  <si>
    <t>benzetme</t>
  </si>
  <si>
    <t>benzetmek</t>
  </si>
  <si>
    <t>benzin</t>
  </si>
  <si>
    <t>benzin göstergesi</t>
  </si>
  <si>
    <t>benzin istasyonu</t>
  </si>
  <si>
    <t>benzinci</t>
  </si>
  <si>
    <t>benzincilik</t>
  </si>
  <si>
    <t>benzinleme</t>
  </si>
  <si>
    <t>benzinlemek</t>
  </si>
  <si>
    <t>benzinli</t>
  </si>
  <si>
    <t>benzinlik</t>
  </si>
  <si>
    <t>benzol</t>
  </si>
  <si>
    <t>beraat etmek</t>
  </si>
  <si>
    <t>beraat</t>
  </si>
  <si>
    <t>beraatizimmet</t>
  </si>
  <si>
    <t>beraber</t>
  </si>
  <si>
    <t>beraberce</t>
  </si>
  <si>
    <t>beraberinde</t>
  </si>
  <si>
    <t>beraberlik</t>
  </si>
  <si>
    <t>berat</t>
  </si>
  <si>
    <t>Berat Gecesi</t>
  </si>
  <si>
    <t>Berat Kandili</t>
  </si>
  <si>
    <t>berbat</t>
  </si>
  <si>
    <t>berbat etmek</t>
  </si>
  <si>
    <t>berbat eylemek</t>
  </si>
  <si>
    <t>berbat olmak</t>
  </si>
  <si>
    <t>berber</t>
  </si>
  <si>
    <t>berber salonu</t>
  </si>
  <si>
    <t>Berberi</t>
  </si>
  <si>
    <t>berberlik</t>
  </si>
  <si>
    <t>berceste</t>
  </si>
  <si>
    <t>berdel</t>
  </si>
  <si>
    <t>berdelacuz</t>
  </si>
  <si>
    <t>berdevam</t>
  </si>
  <si>
    <t>bere</t>
  </si>
  <si>
    <t>bereket</t>
  </si>
  <si>
    <t>bereketlenme</t>
  </si>
  <si>
    <t>bereketlenmek</t>
  </si>
  <si>
    <t>bereketli</t>
  </si>
  <si>
    <t>bereketlilik</t>
  </si>
  <si>
    <t>bereketsiz</t>
  </si>
  <si>
    <t>bereketsizlik</t>
  </si>
  <si>
    <t>bereleme</t>
  </si>
  <si>
    <t>berelemek</t>
  </si>
  <si>
    <t>berelenme</t>
  </si>
  <si>
    <t>berelenmek</t>
  </si>
  <si>
    <t>bereli</t>
  </si>
  <si>
    <t>Bergama</t>
  </si>
  <si>
    <t>bergamodi</t>
  </si>
  <si>
    <t>bergamot</t>
  </si>
  <si>
    <t>bergüzar</t>
  </si>
  <si>
    <t>berhane</t>
  </si>
  <si>
    <t>berhava</t>
  </si>
  <si>
    <t>berhayat</t>
  </si>
  <si>
    <t>berhayat olmak</t>
  </si>
  <si>
    <t>berhudar</t>
  </si>
  <si>
    <t>beri</t>
  </si>
  <si>
    <t>beribenzer</t>
  </si>
  <si>
    <t>beriberi</t>
  </si>
  <si>
    <t>beriki</t>
  </si>
  <si>
    <t>beril</t>
  </si>
  <si>
    <t>berilyum</t>
  </si>
  <si>
    <t>berjer</t>
  </si>
  <si>
    <t>berk</t>
  </si>
  <si>
    <t>berkelyum</t>
  </si>
  <si>
    <t>berkemal</t>
  </si>
  <si>
    <t>berkime</t>
  </si>
  <si>
    <t>berkimek</t>
  </si>
  <si>
    <t>berkinme</t>
  </si>
  <si>
    <t>berkinmek</t>
  </si>
  <si>
    <t>berkitme</t>
  </si>
  <si>
    <t>berkitmek</t>
  </si>
  <si>
    <t>berklik</t>
  </si>
  <si>
    <t>bermuda</t>
  </si>
  <si>
    <t>bermutat</t>
  </si>
  <si>
    <t>berrak</t>
  </si>
  <si>
    <t>berri</t>
  </si>
  <si>
    <t>bertafsil</t>
  </si>
  <si>
    <t>bertaraf</t>
  </si>
  <si>
    <t>bertik</t>
  </si>
  <si>
    <t>bertilme</t>
  </si>
  <si>
    <t>bertilmek</t>
  </si>
  <si>
    <t>bertme</t>
  </si>
  <si>
    <t>bertmek</t>
  </si>
  <si>
    <t>berzah</t>
  </si>
  <si>
    <t>besalet</t>
  </si>
  <si>
    <t>besbedava</t>
  </si>
  <si>
    <t>besbelli</t>
  </si>
  <si>
    <t>besbeter</t>
  </si>
  <si>
    <t>beserek</t>
  </si>
  <si>
    <t>besi</t>
  </si>
  <si>
    <t>besi doku</t>
  </si>
  <si>
    <t>besi dokulu</t>
  </si>
  <si>
    <t>besi dokusu</t>
  </si>
  <si>
    <t>besi dokusuz</t>
  </si>
  <si>
    <t>besi örü</t>
  </si>
  <si>
    <t>besi suyu</t>
  </si>
  <si>
    <t>besici</t>
  </si>
  <si>
    <t>besicilik</t>
  </si>
  <si>
    <t>besihane</t>
  </si>
  <si>
    <t>besili</t>
  </si>
  <si>
    <t>besin</t>
  </si>
  <si>
    <t>besinli</t>
  </si>
  <si>
    <t>besinsiz</t>
  </si>
  <si>
    <t>besinsizlik</t>
  </si>
  <si>
    <t>beslek</t>
  </si>
  <si>
    <t>besleme</t>
  </si>
  <si>
    <t>beslemek</t>
  </si>
  <si>
    <t>beslemelik</t>
  </si>
  <si>
    <t>beslenen</t>
  </si>
  <si>
    <t>beslengi</t>
  </si>
  <si>
    <t>beslenilme</t>
  </si>
  <si>
    <t>beslenilmek</t>
  </si>
  <si>
    <t>beslenme</t>
  </si>
  <si>
    <t>beslenme saati</t>
  </si>
  <si>
    <t>beslenme sorunu</t>
  </si>
  <si>
    <t>beslenmek</t>
  </si>
  <si>
    <t>besletme</t>
  </si>
  <si>
    <t>besletmek</t>
  </si>
  <si>
    <t>besleyici</t>
  </si>
  <si>
    <t>besleyicilik</t>
  </si>
  <si>
    <t>besmele</t>
  </si>
  <si>
    <t>besmelesiz</t>
  </si>
  <si>
    <t>Besni</t>
  </si>
  <si>
    <t>beste</t>
  </si>
  <si>
    <t>besteci</t>
  </si>
  <si>
    <t>bestecilik</t>
  </si>
  <si>
    <t>bestekâr</t>
  </si>
  <si>
    <t>besteleme</t>
  </si>
  <si>
    <t>bestelemek</t>
  </si>
  <si>
    <t>bestelenme</t>
  </si>
  <si>
    <t>bestelenmek</t>
  </si>
  <si>
    <t>besteletme</t>
  </si>
  <si>
    <t>besteletmek</t>
  </si>
  <si>
    <t>besteli</t>
  </si>
  <si>
    <t>bestelik</t>
  </si>
  <si>
    <t>bestenigâr</t>
  </si>
  <si>
    <t>bestesiz</t>
  </si>
  <si>
    <t>bet</t>
  </si>
  <si>
    <t>beta</t>
  </si>
  <si>
    <t>betatron</t>
  </si>
  <si>
    <t>betelenmek</t>
  </si>
  <si>
    <t>beter</t>
  </si>
  <si>
    <t>beti</t>
  </si>
  <si>
    <t>betik</t>
  </si>
  <si>
    <t>betili</t>
  </si>
  <si>
    <t>betili sanat</t>
  </si>
  <si>
    <t>betim</t>
  </si>
  <si>
    <t>betimleme</t>
  </si>
  <si>
    <t>betimlemeci</t>
  </si>
  <si>
    <t>betimlemek</t>
  </si>
  <si>
    <t>betimlemeli</t>
  </si>
  <si>
    <t>betimlemeli dil bilgisi</t>
  </si>
  <si>
    <t>betimlenme</t>
  </si>
  <si>
    <t>betimlenmek</t>
  </si>
  <si>
    <t>betimleyici</t>
  </si>
  <si>
    <t>betimleyicilik</t>
  </si>
  <si>
    <t>betimsel</t>
  </si>
  <si>
    <t>betimsel dil bilgisi</t>
  </si>
  <si>
    <t>betisiz</t>
  </si>
  <si>
    <t>betisiz sanat</t>
  </si>
  <si>
    <t>beton</t>
  </si>
  <si>
    <t>beton santrali</t>
  </si>
  <si>
    <t>betonarme</t>
  </si>
  <si>
    <t>betoncu</t>
  </si>
  <si>
    <t>betonculuk</t>
  </si>
  <si>
    <t>betoniyer</t>
  </si>
  <si>
    <t>betonkarar</t>
  </si>
  <si>
    <t>betonsu</t>
  </si>
  <si>
    <t>bevliye</t>
  </si>
  <si>
    <t>bevliyeci</t>
  </si>
  <si>
    <t>bevliyecilik</t>
  </si>
  <si>
    <t>bevvap</t>
  </si>
  <si>
    <t>bey</t>
  </si>
  <si>
    <t>bey armudu</t>
  </si>
  <si>
    <t>bey erki</t>
  </si>
  <si>
    <t>beyaban</t>
  </si>
  <si>
    <t>beyan</t>
  </si>
  <si>
    <t>beyanat</t>
  </si>
  <si>
    <t>beyanname</t>
  </si>
  <si>
    <t>beyaz</t>
  </si>
  <si>
    <t>beyaz adam</t>
  </si>
  <si>
    <t>beyaz baston</t>
  </si>
  <si>
    <t>beyaz cam</t>
  </si>
  <si>
    <t>beyaz dizi</t>
  </si>
  <si>
    <t>beyaz et</t>
  </si>
  <si>
    <t>beyaz kitap</t>
  </si>
  <si>
    <t>beyaz kömür</t>
  </si>
  <si>
    <t>beyaz oy</t>
  </si>
  <si>
    <t>beyaz perde</t>
  </si>
  <si>
    <t>beyaz peynir</t>
  </si>
  <si>
    <t>Beyaz Rus</t>
  </si>
  <si>
    <t>beyaz sabun</t>
  </si>
  <si>
    <t>beyaz zehir</t>
  </si>
  <si>
    <t>beyazlanma</t>
  </si>
  <si>
    <t>beyazlanmak</t>
  </si>
  <si>
    <t>beyazlatma</t>
  </si>
  <si>
    <t>beyazlatmak</t>
  </si>
  <si>
    <t>beyazsinek</t>
  </si>
  <si>
    <t>beyaztilki</t>
  </si>
  <si>
    <t>beybaba</t>
  </si>
  <si>
    <t>beyefendi</t>
  </si>
  <si>
    <t>beyefendilik</t>
  </si>
  <si>
    <t>beygir</t>
  </si>
  <si>
    <t>beygir gücü</t>
  </si>
  <si>
    <t>beygirci</t>
  </si>
  <si>
    <t>beygirli</t>
  </si>
  <si>
    <t>beygirlik</t>
  </si>
  <si>
    <t>beygirsiz</t>
  </si>
  <si>
    <t>beyhude</t>
  </si>
  <si>
    <t>beyhudelik</t>
  </si>
  <si>
    <t>beyin cerrahisi</t>
  </si>
  <si>
    <t>beyin göçü</t>
  </si>
  <si>
    <t>beyin gücü</t>
  </si>
  <si>
    <t>beyin üçgeni</t>
  </si>
  <si>
    <t>beyin</t>
  </si>
  <si>
    <t>beyincik</t>
  </si>
  <si>
    <t>beyinli</t>
  </si>
  <si>
    <t>beyinsel</t>
  </si>
  <si>
    <t>beyinsi</t>
  </si>
  <si>
    <t>beyinsiz</t>
  </si>
  <si>
    <t>beyinsizlik</t>
  </si>
  <si>
    <t>beyit</t>
  </si>
  <si>
    <t>beyitli</t>
  </si>
  <si>
    <t>Beykoz</t>
  </si>
  <si>
    <t>beylerbeyi</t>
  </si>
  <si>
    <t>beylik söz</t>
  </si>
  <si>
    <t>beylik tabanca</t>
  </si>
  <si>
    <t>beylik</t>
  </si>
  <si>
    <t>beylikçi</t>
  </si>
  <si>
    <t>Beylikova</t>
  </si>
  <si>
    <t>beynamaz</t>
  </si>
  <si>
    <t>beynelmilel</t>
  </si>
  <si>
    <t>beynelmilelci</t>
  </si>
  <si>
    <t>beynelmilelcilik</t>
  </si>
  <si>
    <t>beyninde</t>
  </si>
  <si>
    <t>beytülmal</t>
  </si>
  <si>
    <t>beyyine</t>
  </si>
  <si>
    <t>beyzade</t>
  </si>
  <si>
    <t>beyzadelik</t>
  </si>
  <si>
    <t>beyzbol</t>
  </si>
  <si>
    <t>beyzbolcu</t>
  </si>
  <si>
    <t>beyzi</t>
  </si>
  <si>
    <t>bez</t>
  </si>
  <si>
    <t>bez tüyler</t>
  </si>
  <si>
    <t>bezci</t>
  </si>
  <si>
    <t>bezcilik</t>
  </si>
  <si>
    <t>bezdirici</t>
  </si>
  <si>
    <t>bezdiricilik</t>
  </si>
  <si>
    <t>bezdirilme</t>
  </si>
  <si>
    <t>bezdirilmek</t>
  </si>
  <si>
    <t>bezdirme</t>
  </si>
  <si>
    <t>bezdirmek</t>
  </si>
  <si>
    <t>beze</t>
  </si>
  <si>
    <t>bezek</t>
  </si>
  <si>
    <t>bezekçi</t>
  </si>
  <si>
    <t>bezekleme</t>
  </si>
  <si>
    <t>bezeklemek</t>
  </si>
  <si>
    <t>bezekli</t>
  </si>
  <si>
    <t>bezeleme</t>
  </si>
  <si>
    <t>bezelemek</t>
  </si>
  <si>
    <t>bezeli</t>
  </si>
  <si>
    <t>bezelye</t>
  </si>
  <si>
    <t>bezeme</t>
  </si>
  <si>
    <t>bezemeci</t>
  </si>
  <si>
    <t>bezemecilik</t>
  </si>
  <si>
    <t>bezemek</t>
  </si>
  <si>
    <t>bezemeli</t>
  </si>
  <si>
    <t>bezen</t>
  </si>
  <si>
    <t>bezenme</t>
  </si>
  <si>
    <t>bezenmek</t>
  </si>
  <si>
    <t>bezetme</t>
  </si>
  <si>
    <t>bezetmek</t>
  </si>
  <si>
    <t>bezeyici</t>
  </si>
  <si>
    <t>bezgi</t>
  </si>
  <si>
    <t>bezgin</t>
  </si>
  <si>
    <t>bezginlik</t>
  </si>
  <si>
    <t>bezik</t>
  </si>
  <si>
    <t>bezilme</t>
  </si>
  <si>
    <t>bezilmek</t>
  </si>
  <si>
    <t>bezir</t>
  </si>
  <si>
    <t>bezirgân</t>
  </si>
  <si>
    <t>bezirleme</t>
  </si>
  <si>
    <t>bezirlemek</t>
  </si>
  <si>
    <t>bezleme</t>
  </si>
  <si>
    <t>bezlemek</t>
  </si>
  <si>
    <t>bezm</t>
  </si>
  <si>
    <t>bezme</t>
  </si>
  <si>
    <t>bezmek</t>
  </si>
  <si>
    <t>bezsi</t>
  </si>
  <si>
    <t>bezzaz</t>
  </si>
  <si>
    <t>bi</t>
  </si>
  <si>
    <t>biçki</t>
  </si>
  <si>
    <t>biçkici</t>
  </si>
  <si>
    <t>biaman</t>
  </si>
  <si>
    <t>biat edilmek</t>
  </si>
  <si>
    <t>biat etmek</t>
  </si>
  <si>
    <t>biat</t>
  </si>
  <si>
    <t>bibaht</t>
  </si>
  <si>
    <t>bibehre</t>
  </si>
  <si>
    <t>biber</t>
  </si>
  <si>
    <t>biberimsi</t>
  </si>
  <si>
    <t>biberiye</t>
  </si>
  <si>
    <t>biberleme</t>
  </si>
  <si>
    <t>biberlemek</t>
  </si>
  <si>
    <t>biberli</t>
  </si>
  <si>
    <t>biberlik</t>
  </si>
  <si>
    <t>biberon</t>
  </si>
  <si>
    <t>bibersi</t>
  </si>
  <si>
    <t>bibersiz</t>
  </si>
  <si>
    <t>bibi</t>
  </si>
  <si>
    <t>bibliyofil</t>
  </si>
  <si>
    <t>bibliyograf</t>
  </si>
  <si>
    <t>bibliyografi</t>
  </si>
  <si>
    <t>bibliyografik</t>
  </si>
  <si>
    <t>bibliyografya</t>
  </si>
  <si>
    <t>bibliyoman</t>
  </si>
  <si>
    <t>bibliyomani</t>
  </si>
  <si>
    <t>bibliyotek</t>
  </si>
  <si>
    <t>bibliyotekçi</t>
  </si>
  <si>
    <t>biblo</t>
  </si>
  <si>
    <t>bicik</t>
  </si>
  <si>
    <t>biçare</t>
  </si>
  <si>
    <t>biçarelik</t>
  </si>
  <si>
    <t>biçem</t>
  </si>
  <si>
    <t>biçenek</t>
  </si>
  <si>
    <t>biçerdöver</t>
  </si>
  <si>
    <t>biçici</t>
  </si>
  <si>
    <t>biçicilik</t>
  </si>
  <si>
    <t>biçilme</t>
  </si>
  <si>
    <t>biçilmek</t>
  </si>
  <si>
    <t>biçim</t>
  </si>
  <si>
    <t>biçim bilimi</t>
  </si>
  <si>
    <t>biçim birimi</t>
  </si>
  <si>
    <t>biçimci</t>
  </si>
  <si>
    <t>biçimcilik</t>
  </si>
  <si>
    <t>biçimleme</t>
  </si>
  <si>
    <t>biçimlendirilme</t>
  </si>
  <si>
    <t>biçimlendirilmek</t>
  </si>
  <si>
    <t>biçimlendirme</t>
  </si>
  <si>
    <t>biçimlendirmek</t>
  </si>
  <si>
    <t>biçimlenme</t>
  </si>
  <si>
    <t>biçimlenmek</t>
  </si>
  <si>
    <t>biçimli</t>
  </si>
  <si>
    <t>biçimsel</t>
  </si>
  <si>
    <t>biçimsellik</t>
  </si>
  <si>
    <t>biçimsiz</t>
  </si>
  <si>
    <t>biçimsizlik</t>
  </si>
  <si>
    <t>biçki yurdu</t>
  </si>
  <si>
    <t>biçkicilik</t>
  </si>
  <si>
    <t>biçme</t>
  </si>
  <si>
    <t>biçmek</t>
  </si>
  <si>
    <t>biçtirme</t>
  </si>
  <si>
    <t>biçtirmek</t>
  </si>
  <si>
    <t>bidar</t>
  </si>
  <si>
    <t>bidat</t>
  </si>
  <si>
    <t>bidayet</t>
  </si>
  <si>
    <t>bide</t>
  </si>
  <si>
    <t>bidon</t>
  </si>
  <si>
    <t>bidoncu</t>
  </si>
  <si>
    <t>bienal</t>
  </si>
  <si>
    <t>biftek</t>
  </si>
  <si>
    <t>Biga</t>
  </si>
  <si>
    <t>Bigadiç</t>
  </si>
  <si>
    <t>bigâne</t>
  </si>
  <si>
    <t>bigânelik</t>
  </si>
  <si>
    <t>bigudi</t>
  </si>
  <si>
    <t>bigünah</t>
  </si>
  <si>
    <t>bihaber</t>
  </si>
  <si>
    <t>biilaç</t>
  </si>
  <si>
    <t>bijuteri</t>
  </si>
  <si>
    <t>bikarar</t>
  </si>
  <si>
    <t>bikarbonat</t>
  </si>
  <si>
    <t>bikes</t>
  </si>
  <si>
    <t>bikeslik</t>
  </si>
  <si>
    <t>bikini</t>
  </si>
  <si>
    <t>bikir</t>
  </si>
  <si>
    <t>bilahare</t>
  </si>
  <si>
    <t>bilaistisna</t>
  </si>
  <si>
    <t>bilakis</t>
  </si>
  <si>
    <t>bilanço</t>
  </si>
  <si>
    <t>bilar</t>
  </si>
  <si>
    <t>bilardo</t>
  </si>
  <si>
    <t>bilardo salonu</t>
  </si>
  <si>
    <t>bilardo topu</t>
  </si>
  <si>
    <t>bilardocu</t>
  </si>
  <si>
    <t>bilardoculuk</t>
  </si>
  <si>
    <t>bilasebep</t>
  </si>
  <si>
    <t>bilcümle</t>
  </si>
  <si>
    <t>bildik</t>
  </si>
  <si>
    <t>bildiklik</t>
  </si>
  <si>
    <t>bildirge</t>
  </si>
  <si>
    <t>bildiri</t>
  </si>
  <si>
    <t>bildirilme</t>
  </si>
  <si>
    <t>bildirilmek</t>
  </si>
  <si>
    <t>bildirim</t>
  </si>
  <si>
    <t>bildirim ödencesi</t>
  </si>
  <si>
    <t>bildirme</t>
  </si>
  <si>
    <t>bildirme cümlesi</t>
  </si>
  <si>
    <t>bildirme eki</t>
  </si>
  <si>
    <t>bildirme kipleri</t>
  </si>
  <si>
    <t>bildirmek</t>
  </si>
  <si>
    <t>bile</t>
  </si>
  <si>
    <t>bile bile</t>
  </si>
  <si>
    <t>bile bile lades</t>
  </si>
  <si>
    <t>bilecen</t>
  </si>
  <si>
    <t>bilecenlik</t>
  </si>
  <si>
    <t>Bilecik</t>
  </si>
  <si>
    <t>bilek gücü</t>
  </si>
  <si>
    <t>bilek kuvveti</t>
  </si>
  <si>
    <t>bilek saati</t>
  </si>
  <si>
    <t>bilek</t>
  </si>
  <si>
    <t>bileklik</t>
  </si>
  <si>
    <t>bileme</t>
  </si>
  <si>
    <t>bilemek</t>
  </si>
  <si>
    <t>bilenme</t>
  </si>
  <si>
    <t>bilenmek</t>
  </si>
  <si>
    <t>bilet</t>
  </si>
  <si>
    <t>biletçi</t>
  </si>
  <si>
    <t>biletçilik</t>
  </si>
  <si>
    <t>biletli</t>
  </si>
  <si>
    <t>biletme</t>
  </si>
  <si>
    <t>biletmek</t>
  </si>
  <si>
    <t>biletsiz</t>
  </si>
  <si>
    <t>bileyici</t>
  </si>
  <si>
    <t>bileyicilik</t>
  </si>
  <si>
    <t>bileyleme</t>
  </si>
  <si>
    <t>bileylemek</t>
  </si>
  <si>
    <t>bilezik</t>
  </si>
  <si>
    <t>bilezikli</t>
  </si>
  <si>
    <t>bilfarz</t>
  </si>
  <si>
    <t>bilfiil</t>
  </si>
  <si>
    <t>bilge</t>
  </si>
  <si>
    <t>bilgece</t>
  </si>
  <si>
    <t>bilgelik</t>
  </si>
  <si>
    <t>bilgi</t>
  </si>
  <si>
    <t>bilgici</t>
  </si>
  <si>
    <t>bilgicilik</t>
  </si>
  <si>
    <t>bilgiç</t>
  </si>
  <si>
    <t>bilgiçlik</t>
  </si>
  <si>
    <t>bilgilendirilme</t>
  </si>
  <si>
    <t>bilgilendirilmek</t>
  </si>
  <si>
    <t>bilgilendirme</t>
  </si>
  <si>
    <t>bilgilendirmek</t>
  </si>
  <si>
    <t>bilgilenme</t>
  </si>
  <si>
    <t>bilgilenmek</t>
  </si>
  <si>
    <t>bilgili</t>
  </si>
  <si>
    <t>bilgilik</t>
  </si>
  <si>
    <t>bilgin</t>
  </si>
  <si>
    <t>bilgince</t>
  </si>
  <si>
    <t>bilginlik</t>
  </si>
  <si>
    <t>bilgisayar</t>
  </si>
  <si>
    <t>bilgisiz</t>
  </si>
  <si>
    <t>bilgisizlik</t>
  </si>
  <si>
    <t>bilgiyazar</t>
  </si>
  <si>
    <t>bilhassa</t>
  </si>
  <si>
    <t>bili</t>
  </si>
  <si>
    <t>bili bili</t>
  </si>
  <si>
    <t>bilici</t>
  </si>
  <si>
    <t>bilicilik</t>
  </si>
  <si>
    <t>bililtizam</t>
  </si>
  <si>
    <t>bilim</t>
  </si>
  <si>
    <t>bilim kurgu</t>
  </si>
  <si>
    <t>bilim kurgusal</t>
  </si>
  <si>
    <t>bilimci</t>
  </si>
  <si>
    <t>bilimcilik</t>
  </si>
  <si>
    <t>bilimsel</t>
  </si>
  <si>
    <t>bilimsel deneycilik</t>
  </si>
  <si>
    <t>bilimsel sosyalizm</t>
  </si>
  <si>
    <t>bilimsellik</t>
  </si>
  <si>
    <t>bilimsiz</t>
  </si>
  <si>
    <t>bilimsizlik</t>
  </si>
  <si>
    <t>bilinç</t>
  </si>
  <si>
    <t>bilinçlendirme</t>
  </si>
  <si>
    <t>bilinçlendirmek</t>
  </si>
  <si>
    <t>bilinçlenme</t>
  </si>
  <si>
    <t>bilinçlenmek</t>
  </si>
  <si>
    <t>bilinçli</t>
  </si>
  <si>
    <t>bilinçlilik</t>
  </si>
  <si>
    <t>bilinçsiz</t>
  </si>
  <si>
    <t>bilinçsizlik</t>
  </si>
  <si>
    <t>bilindik</t>
  </si>
  <si>
    <t>bilinemez</t>
  </si>
  <si>
    <t>bilinemezci</t>
  </si>
  <si>
    <t>bilinemezcilik</t>
  </si>
  <si>
    <t>bilinemezlik</t>
  </si>
  <si>
    <t>bilinen</t>
  </si>
  <si>
    <t>bilinme</t>
  </si>
  <si>
    <t>bilinmedik</t>
  </si>
  <si>
    <t>bilinmek</t>
  </si>
  <si>
    <t>bilinmeyen</t>
  </si>
  <si>
    <t>bilir</t>
  </si>
  <si>
    <t>bilisiz</t>
  </si>
  <si>
    <t>bilisizlik</t>
  </si>
  <si>
    <t>bilistifade</t>
  </si>
  <si>
    <t>billahi</t>
  </si>
  <si>
    <t>billur</t>
  </si>
  <si>
    <t>billur cisim</t>
  </si>
  <si>
    <t>billuri</t>
  </si>
  <si>
    <t>billuriye</t>
  </si>
  <si>
    <t>billurlu</t>
  </si>
  <si>
    <t>billursu</t>
  </si>
  <si>
    <t>billurumsu</t>
  </si>
  <si>
    <t>bilme</t>
  </si>
  <si>
    <t>bilmece</t>
  </si>
  <si>
    <t>bilmek</t>
  </si>
  <si>
    <t>bilmemezlik</t>
  </si>
  <si>
    <t>bilmezleme</t>
  </si>
  <si>
    <t>bilmezlemek</t>
  </si>
  <si>
    <t>bilmezlenme</t>
  </si>
  <si>
    <t>bilmezlenmek</t>
  </si>
  <si>
    <t>bilmezlik</t>
  </si>
  <si>
    <t>bilmezlikten gelme</t>
  </si>
  <si>
    <t>bilmukabele</t>
  </si>
  <si>
    <t>bilmünasebe</t>
  </si>
  <si>
    <t>bilsat</t>
  </si>
  <si>
    <t>bilumum</t>
  </si>
  <si>
    <t>bilye</t>
  </si>
  <si>
    <t>bilyeli</t>
  </si>
  <si>
    <t>bilyeli yatak</t>
  </si>
  <si>
    <t>bilyon</t>
  </si>
  <si>
    <t>bin</t>
  </si>
  <si>
    <t>bin bir</t>
  </si>
  <si>
    <t>bin kat</t>
  </si>
  <si>
    <t>bin türlü</t>
  </si>
  <si>
    <t>bina</t>
  </si>
  <si>
    <t>binaen</t>
  </si>
  <si>
    <t>binaenaleyh</t>
  </si>
  <si>
    <t>binde bir</t>
  </si>
  <si>
    <t>bindi</t>
  </si>
  <si>
    <t>bindirilme</t>
  </si>
  <si>
    <t>bindirilmek</t>
  </si>
  <si>
    <t>bindirim</t>
  </si>
  <si>
    <t>bindirimli</t>
  </si>
  <si>
    <t>bindirme</t>
  </si>
  <si>
    <t>bindirme kilit</t>
  </si>
  <si>
    <t>bindirmek</t>
  </si>
  <si>
    <t>binek</t>
  </si>
  <si>
    <t>biner</t>
  </si>
  <si>
    <t>bingi</t>
  </si>
  <si>
    <t>Bingöl</t>
  </si>
  <si>
    <t>bini</t>
  </si>
  <si>
    <t>binici</t>
  </si>
  <si>
    <t>binicilik</t>
  </si>
  <si>
    <t>binilme</t>
  </si>
  <si>
    <t>binilmek</t>
  </si>
  <si>
    <t>bininci</t>
  </si>
  <si>
    <t>binit</t>
  </si>
  <si>
    <t>binlerce</t>
  </si>
  <si>
    <t>binlik</t>
  </si>
  <si>
    <t>binme</t>
  </si>
  <si>
    <t>binmek</t>
  </si>
  <si>
    <t>binnetice</t>
  </si>
  <si>
    <t>biperva</t>
  </si>
  <si>
    <t>bir</t>
  </si>
  <si>
    <t>bir alay</t>
  </si>
  <si>
    <t>bir âlem</t>
  </si>
  <si>
    <t>bir an</t>
  </si>
  <si>
    <t>bir an önce</t>
  </si>
  <si>
    <t>bir anda</t>
  </si>
  <si>
    <t>bir ara</t>
  </si>
  <si>
    <t>bir araba</t>
  </si>
  <si>
    <t>bir arada</t>
  </si>
  <si>
    <t>bir avuç</t>
  </si>
  <si>
    <t>bir bir</t>
  </si>
  <si>
    <t>bir boy</t>
  </si>
  <si>
    <t>bir boyda</t>
  </si>
  <si>
    <t>bir boydan bir boya</t>
  </si>
  <si>
    <t>bir çenekliler</t>
  </si>
  <si>
    <t>bir çenetli</t>
  </si>
  <si>
    <t>bir çift</t>
  </si>
  <si>
    <t>bir çift söz</t>
  </si>
  <si>
    <t>bir çuval dolusu</t>
  </si>
  <si>
    <t>bir daha</t>
  </si>
  <si>
    <t>bir damla</t>
  </si>
  <si>
    <t>bir defa</t>
  </si>
  <si>
    <t>bir defada</t>
  </si>
  <si>
    <t>bir derece</t>
  </si>
  <si>
    <t>bir dirhem</t>
  </si>
  <si>
    <t>bir dolu</t>
  </si>
  <si>
    <t>bir düzine</t>
  </si>
  <si>
    <t>bir düziye</t>
  </si>
  <si>
    <t>bir el</t>
  </si>
  <si>
    <t>bir elden</t>
  </si>
  <si>
    <t>bir evcikli</t>
  </si>
  <si>
    <t>bir gecelik</t>
  </si>
  <si>
    <t>bir göz</t>
  </si>
  <si>
    <t>bir gözeli</t>
  </si>
  <si>
    <t>bir gözeliler</t>
  </si>
  <si>
    <t>bir güzel</t>
  </si>
  <si>
    <t>bir hamlede</t>
  </si>
  <si>
    <t>bir hayli</t>
  </si>
  <si>
    <t>bir hücreli</t>
  </si>
  <si>
    <t>bir iki</t>
  </si>
  <si>
    <t>bir kafada</t>
  </si>
  <si>
    <t>bir kalem</t>
  </si>
  <si>
    <t>bir karar</t>
  </si>
  <si>
    <t>bir kere</t>
  </si>
  <si>
    <t>bir kerecik</t>
  </si>
  <si>
    <t>bir kerelik</t>
  </si>
  <si>
    <t>bir küme</t>
  </si>
  <si>
    <t>bir lahza</t>
  </si>
  <si>
    <t>bir lahzada</t>
  </si>
  <si>
    <t>bir milyonluk</t>
  </si>
  <si>
    <t>bir nebze</t>
  </si>
  <si>
    <t>bir nebzecik</t>
  </si>
  <si>
    <t>bir nefes</t>
  </si>
  <si>
    <t>bir nefeste</t>
  </si>
  <si>
    <t>bir nice</t>
  </si>
  <si>
    <t>bir numara</t>
  </si>
  <si>
    <t>bir o kadar</t>
  </si>
  <si>
    <t>bir olmak</t>
  </si>
  <si>
    <t>bir ölçüde</t>
  </si>
  <si>
    <t>bir örnek</t>
  </si>
  <si>
    <t>bir parça</t>
  </si>
  <si>
    <t>bir parmak</t>
  </si>
  <si>
    <t>bir solukta</t>
  </si>
  <si>
    <t>bir sürü</t>
  </si>
  <si>
    <t>bir tabur</t>
  </si>
  <si>
    <t>bir tahtada</t>
  </si>
  <si>
    <t>bir tane</t>
  </si>
  <si>
    <t>bir tanem</t>
  </si>
  <si>
    <t>bir temiz</t>
  </si>
  <si>
    <t>bir terimli</t>
  </si>
  <si>
    <t>bir tomar</t>
  </si>
  <si>
    <t>bir tutam</t>
  </si>
  <si>
    <t>bir türlü</t>
  </si>
  <si>
    <t>bir vakitler</t>
  </si>
  <si>
    <t>bir yana</t>
  </si>
  <si>
    <t>bir yanda</t>
  </si>
  <si>
    <t>bir yandan</t>
  </si>
  <si>
    <t>bir yol</t>
  </si>
  <si>
    <t>bir zaman</t>
  </si>
  <si>
    <t>bir zamanlar</t>
  </si>
  <si>
    <t>bira</t>
  </si>
  <si>
    <t>birader</t>
  </si>
  <si>
    <t>biraderlik</t>
  </si>
  <si>
    <t>birahane</t>
  </si>
  <si>
    <t>birahaneci</t>
  </si>
  <si>
    <t>biraz</t>
  </si>
  <si>
    <t>birazdan</t>
  </si>
  <si>
    <t>birbiri</t>
  </si>
  <si>
    <t>birci</t>
  </si>
  <si>
    <t>bircilik</t>
  </si>
  <si>
    <t>birçok</t>
  </si>
  <si>
    <t>birden</t>
  </si>
  <si>
    <t>birdenbire</t>
  </si>
  <si>
    <t>birdirbir</t>
  </si>
  <si>
    <t>bire bir</t>
  </si>
  <si>
    <t>birebir</t>
  </si>
  <si>
    <t>Birecik</t>
  </si>
  <si>
    <t>birer</t>
  </si>
  <si>
    <t>birey</t>
  </si>
  <si>
    <t>bireyci</t>
  </si>
  <si>
    <t>bireycilik</t>
  </si>
  <si>
    <t>bireylik</t>
  </si>
  <si>
    <t>bireysel</t>
  </si>
  <si>
    <t>bireysel emeklilik</t>
  </si>
  <si>
    <t>bireysellik</t>
  </si>
  <si>
    <t>bireyüstü</t>
  </si>
  <si>
    <t>biri</t>
  </si>
  <si>
    <t>biricik</t>
  </si>
  <si>
    <t>birikim</t>
  </si>
  <si>
    <t>birikimci</t>
  </si>
  <si>
    <t>birikimcilik</t>
  </si>
  <si>
    <t>birikinti</t>
  </si>
  <si>
    <t>birikinti konisi</t>
  </si>
  <si>
    <t>birikme</t>
  </si>
  <si>
    <t>birikmek</t>
  </si>
  <si>
    <t>biriktirilme</t>
  </si>
  <si>
    <t>biriktirilmek</t>
  </si>
  <si>
    <t>biriktirim</t>
  </si>
  <si>
    <t>biriktirme</t>
  </si>
  <si>
    <t>biriktirmek</t>
  </si>
  <si>
    <t>birileri</t>
  </si>
  <si>
    <t>birim</t>
  </si>
  <si>
    <t>birinci</t>
  </si>
  <si>
    <t>birinci el</t>
  </si>
  <si>
    <t>birinci mevki</t>
  </si>
  <si>
    <t>birinci zar</t>
  </si>
  <si>
    <t>birincil</t>
  </si>
  <si>
    <t>birincil grup</t>
  </si>
  <si>
    <t>birincilik</t>
  </si>
  <si>
    <t>birisi</t>
  </si>
  <si>
    <t>birkaç</t>
  </si>
  <si>
    <t>birleme</t>
  </si>
  <si>
    <t>birlemek</t>
  </si>
  <si>
    <t>birler</t>
  </si>
  <si>
    <t>birli</t>
  </si>
  <si>
    <t>birlik olmak</t>
  </si>
  <si>
    <t>birlik</t>
  </si>
  <si>
    <t>birlikte</t>
  </si>
  <si>
    <t>birliktelik</t>
  </si>
  <si>
    <t>birsam</t>
  </si>
  <si>
    <t>birun</t>
  </si>
  <si>
    <t>biryan</t>
  </si>
  <si>
    <t>biseksüel</t>
  </si>
  <si>
    <t>biseksüellik</t>
  </si>
  <si>
    <t>bisiklet</t>
  </si>
  <si>
    <t>bisiklet yaka</t>
  </si>
  <si>
    <t>bisiklet yolu</t>
  </si>
  <si>
    <t>bisikletçi</t>
  </si>
  <si>
    <t>bisikletçilik</t>
  </si>
  <si>
    <t>bisikletli</t>
  </si>
  <si>
    <t>bisikletsiz</t>
  </si>
  <si>
    <t>bisküvi</t>
  </si>
  <si>
    <t>Bismil</t>
  </si>
  <si>
    <t>bismillah</t>
  </si>
  <si>
    <t>bistro</t>
  </si>
  <si>
    <t>bisturi</t>
  </si>
  <si>
    <t>bisülfat</t>
  </si>
  <si>
    <t>bisülfür</t>
  </si>
  <si>
    <t>bit</t>
  </si>
  <si>
    <t>bit otu</t>
  </si>
  <si>
    <t>bitap</t>
  </si>
  <si>
    <t>bitaraf</t>
  </si>
  <si>
    <t>biter</t>
  </si>
  <si>
    <t>bitelge</t>
  </si>
  <si>
    <t>bitevi</t>
  </si>
  <si>
    <t>biteviye</t>
  </si>
  <si>
    <t>biteviyelik</t>
  </si>
  <si>
    <t>bitey</t>
  </si>
  <si>
    <t>bitik</t>
  </si>
  <si>
    <t>bitiklik</t>
  </si>
  <si>
    <t>bitim</t>
  </si>
  <si>
    <t>bitimli</t>
  </si>
  <si>
    <t>bitimlilik</t>
  </si>
  <si>
    <t>bitimsiz</t>
  </si>
  <si>
    <t>bitimsizlik</t>
  </si>
  <si>
    <t>bitirilme</t>
  </si>
  <si>
    <t>bitirilmek</t>
  </si>
  <si>
    <t>bitirim</t>
  </si>
  <si>
    <t>bitirim yeri</t>
  </si>
  <si>
    <t>bitirimci</t>
  </si>
  <si>
    <t>bitirimhane</t>
  </si>
  <si>
    <t>bitirme</t>
  </si>
  <si>
    <t>bitirme fiili</t>
  </si>
  <si>
    <t>bitirmek</t>
  </si>
  <si>
    <t>bitki</t>
  </si>
  <si>
    <t>bitki bilimci</t>
  </si>
  <si>
    <t>bitki bilimi</t>
  </si>
  <si>
    <t>bitki bitleri</t>
  </si>
  <si>
    <t>bitki örtüsü</t>
  </si>
  <si>
    <t>bitki patolojisi</t>
  </si>
  <si>
    <t>bitki sütü</t>
  </si>
  <si>
    <t>bitkici</t>
  </si>
  <si>
    <t>bitkicilik</t>
  </si>
  <si>
    <t>bitkimsi hayvanlar</t>
  </si>
  <si>
    <t>bitkin</t>
  </si>
  <si>
    <t>bitkinlik</t>
  </si>
  <si>
    <t>bitkisel</t>
  </si>
  <si>
    <t>bitkisel hayat</t>
  </si>
  <si>
    <t>bitkisel kazein</t>
  </si>
  <si>
    <t>bitlenme</t>
  </si>
  <si>
    <t>bitlenmek</t>
  </si>
  <si>
    <t>bitler</t>
  </si>
  <si>
    <t>bitli</t>
  </si>
  <si>
    <t>Bitlis</t>
  </si>
  <si>
    <t>Bitlis köftesi</t>
  </si>
  <si>
    <t>bitme</t>
  </si>
  <si>
    <t>bitmek</t>
  </si>
  <si>
    <t>bitnik</t>
  </si>
  <si>
    <t>bittabi</t>
  </si>
  <si>
    <t>bitter</t>
  </si>
  <si>
    <t>bitüm</t>
  </si>
  <si>
    <t>bitümleme</t>
  </si>
  <si>
    <t>bitümlemek</t>
  </si>
  <si>
    <t>bitümlü</t>
  </si>
  <si>
    <t>bivefa</t>
  </si>
  <si>
    <t>biyaprak</t>
  </si>
  <si>
    <t>biye</t>
  </si>
  <si>
    <t>biyel</t>
  </si>
  <si>
    <t>biyeli</t>
  </si>
  <si>
    <t>biyesiz</t>
  </si>
  <si>
    <t>biyoelektrik</t>
  </si>
  <si>
    <t>biyoelektronik</t>
  </si>
  <si>
    <t>biyoenerji</t>
  </si>
  <si>
    <t>biyofizik</t>
  </si>
  <si>
    <t>biyogaz</t>
  </si>
  <si>
    <t>biyograf</t>
  </si>
  <si>
    <t>biyografi</t>
  </si>
  <si>
    <t>biyografik</t>
  </si>
  <si>
    <t>biyojeografi</t>
  </si>
  <si>
    <t>biyokatalizör</t>
  </si>
  <si>
    <t>biyokimya</t>
  </si>
  <si>
    <t>biyokimyasal</t>
  </si>
  <si>
    <t>biyokütle</t>
  </si>
  <si>
    <t>biyolog</t>
  </si>
  <si>
    <t>biyoloji</t>
  </si>
  <si>
    <t>biyolojici</t>
  </si>
  <si>
    <t>biyolojik</t>
  </si>
  <si>
    <t>biyomedikal</t>
  </si>
  <si>
    <t>biyomekanik</t>
  </si>
  <si>
    <t>biyometeoroloji</t>
  </si>
  <si>
    <t>biyometeorolojik</t>
  </si>
  <si>
    <t>biyomikroskop</t>
  </si>
  <si>
    <t>biyonik</t>
  </si>
  <si>
    <t>biyopsi</t>
  </si>
  <si>
    <t>biyosfer</t>
  </si>
  <si>
    <t>biyotit</t>
  </si>
  <si>
    <t>biyotop</t>
  </si>
  <si>
    <t>biz</t>
  </si>
  <si>
    <t>biz bize</t>
  </si>
  <si>
    <t>Bizans</t>
  </si>
  <si>
    <t>Bizans oyunu</t>
  </si>
  <si>
    <t>bizar</t>
  </si>
  <si>
    <t>bizatihi</t>
  </si>
  <si>
    <t>bizce</t>
  </si>
  <si>
    <t>bizcileyin</t>
  </si>
  <si>
    <t>bizde</t>
  </si>
  <si>
    <t>bizden</t>
  </si>
  <si>
    <t>bizdenlik</t>
  </si>
  <si>
    <t>bize</t>
  </si>
  <si>
    <t>bizimki</t>
  </si>
  <si>
    <t>bizleme</t>
  </si>
  <si>
    <t>bizlemek</t>
  </si>
  <si>
    <t>bizlengiç</t>
  </si>
  <si>
    <t>bizmut</t>
  </si>
  <si>
    <t>bizon</t>
  </si>
  <si>
    <t>bizzat</t>
  </si>
  <si>
    <t>bl</t>
  </si>
  <si>
    <t>blastula</t>
  </si>
  <si>
    <t>blok</t>
  </si>
  <si>
    <t>blokaj</t>
  </si>
  <si>
    <t>bloke</t>
  </si>
  <si>
    <t>bloke çek</t>
  </si>
  <si>
    <t>bloke para</t>
  </si>
  <si>
    <t>bloknot</t>
  </si>
  <si>
    <t>bloksuz</t>
  </si>
  <si>
    <t>bloksuz ülkeler</t>
  </si>
  <si>
    <t>bloksuzluk</t>
  </si>
  <si>
    <t>blöf</t>
  </si>
  <si>
    <t>blöfçü</t>
  </si>
  <si>
    <t>blucin</t>
  </si>
  <si>
    <t>blum</t>
  </si>
  <si>
    <t>bluz</t>
  </si>
  <si>
    <t>bo</t>
  </si>
  <si>
    <t>boa</t>
  </si>
  <si>
    <t>boagiller</t>
  </si>
  <si>
    <t>boalar</t>
  </si>
  <si>
    <t>bobin</t>
  </si>
  <si>
    <t>bobinaj</t>
  </si>
  <si>
    <t>boca</t>
  </si>
  <si>
    <t>boca alabanda</t>
  </si>
  <si>
    <t>bocalama</t>
  </si>
  <si>
    <t>bocalamak</t>
  </si>
  <si>
    <t>bocalatma</t>
  </si>
  <si>
    <t>bocalatmak</t>
  </si>
  <si>
    <t>boci</t>
  </si>
  <si>
    <t>bocuk</t>
  </si>
  <si>
    <t>bocurgat</t>
  </si>
  <si>
    <t>bodoslama</t>
  </si>
  <si>
    <t>bodoslamadan</t>
  </si>
  <si>
    <t>bodoslamak</t>
  </si>
  <si>
    <t>bodrum</t>
  </si>
  <si>
    <t>Bodrum</t>
  </si>
  <si>
    <t>boduç</t>
  </si>
  <si>
    <t>bodur</t>
  </si>
  <si>
    <t>bodur pas</t>
  </si>
  <si>
    <t>bodurluk</t>
  </si>
  <si>
    <t>bohça</t>
  </si>
  <si>
    <t>bohçalama</t>
  </si>
  <si>
    <t>bohçalamak</t>
  </si>
  <si>
    <t>bohem</t>
  </si>
  <si>
    <t>bohriyum</t>
  </si>
  <si>
    <t>bok</t>
  </si>
  <si>
    <t>bok etmek</t>
  </si>
  <si>
    <t>bok püsür</t>
  </si>
  <si>
    <t>boklama</t>
  </si>
  <si>
    <t>boklamak</t>
  </si>
  <si>
    <t>boklanma</t>
  </si>
  <si>
    <t>boklanmak</t>
  </si>
  <si>
    <t>boklu</t>
  </si>
  <si>
    <t>bokluk</t>
  </si>
  <si>
    <t>boks</t>
  </si>
  <si>
    <t>boksit</t>
  </si>
  <si>
    <t>boksör</t>
  </si>
  <si>
    <t>boksörlük</t>
  </si>
  <si>
    <t>boktan</t>
  </si>
  <si>
    <t>boku bokuna</t>
  </si>
  <si>
    <t>bol</t>
  </si>
  <si>
    <t>bol bol</t>
  </si>
  <si>
    <t>bol bolamat</t>
  </si>
  <si>
    <t>bol bulamaç</t>
  </si>
  <si>
    <t>bol kepçe</t>
  </si>
  <si>
    <t>bol kepçeden</t>
  </si>
  <si>
    <t>bol keseden</t>
  </si>
  <si>
    <t>bol paça</t>
  </si>
  <si>
    <t>bolalma</t>
  </si>
  <si>
    <t>bolalmak</t>
  </si>
  <si>
    <t>bolarma</t>
  </si>
  <si>
    <t>bolarmak</t>
  </si>
  <si>
    <t>bolca</t>
  </si>
  <si>
    <t>bolero</t>
  </si>
  <si>
    <t>boliçe</t>
  </si>
  <si>
    <t>Bolivya</t>
  </si>
  <si>
    <t>bollanma</t>
  </si>
  <si>
    <t>bollanmak</t>
  </si>
  <si>
    <t>bollatma</t>
  </si>
  <si>
    <t>bollatmak</t>
  </si>
  <si>
    <t>bolluk</t>
  </si>
  <si>
    <t>bolometre</t>
  </si>
  <si>
    <t>Bolu</t>
  </si>
  <si>
    <t>Bolvadin</t>
  </si>
  <si>
    <t>bom</t>
  </si>
  <si>
    <t>bomba</t>
  </si>
  <si>
    <t>bombalama</t>
  </si>
  <si>
    <t>bombalamak</t>
  </si>
  <si>
    <t>bombalanma</t>
  </si>
  <si>
    <t>bombalanmak</t>
  </si>
  <si>
    <t>bombalatma</t>
  </si>
  <si>
    <t>bombalatmak</t>
  </si>
  <si>
    <t>bombardon</t>
  </si>
  <si>
    <t>bombe</t>
  </si>
  <si>
    <t>bombe bezi</t>
  </si>
  <si>
    <t>bombeli</t>
  </si>
  <si>
    <t>bombesiz</t>
  </si>
  <si>
    <t>bombok</t>
  </si>
  <si>
    <t>bomboz</t>
  </si>
  <si>
    <t>bon otu</t>
  </si>
  <si>
    <t>bonbon</t>
  </si>
  <si>
    <t>bonboncu</t>
  </si>
  <si>
    <t>bonbonculuk</t>
  </si>
  <si>
    <t>boncuk boncuk</t>
  </si>
  <si>
    <t>boncuk fasulye</t>
  </si>
  <si>
    <t>boncuk mavisi</t>
  </si>
  <si>
    <t>boncuk</t>
  </si>
  <si>
    <t>boncukçu</t>
  </si>
  <si>
    <t>boncukçuluk</t>
  </si>
  <si>
    <t>boncuklanma</t>
  </si>
  <si>
    <t>boncuklanmak</t>
  </si>
  <si>
    <t>boncuklu</t>
  </si>
  <si>
    <t>boncukluk</t>
  </si>
  <si>
    <t>boncuksuz</t>
  </si>
  <si>
    <t>bone</t>
  </si>
  <si>
    <t>bonfile</t>
  </si>
  <si>
    <t>bonfilelik</t>
  </si>
  <si>
    <t>bonjur</t>
  </si>
  <si>
    <t>bonkör</t>
  </si>
  <si>
    <t>bonkörlük</t>
  </si>
  <si>
    <t>bono</t>
  </si>
  <si>
    <t>bonservis</t>
  </si>
  <si>
    <t>bop</t>
  </si>
  <si>
    <t>bopluk</t>
  </si>
  <si>
    <t>bopstil</t>
  </si>
  <si>
    <t>bor</t>
  </si>
  <si>
    <t>Bor</t>
  </si>
  <si>
    <t>bora</t>
  </si>
  <si>
    <t>borak</t>
  </si>
  <si>
    <t>boraks</t>
  </si>
  <si>
    <t>boran</t>
  </si>
  <si>
    <t>borani</t>
  </si>
  <si>
    <t>borasit</t>
  </si>
  <si>
    <t>borat</t>
  </si>
  <si>
    <t>borazan</t>
  </si>
  <si>
    <t>borç etmek</t>
  </si>
  <si>
    <t>borç harç</t>
  </si>
  <si>
    <t>borç</t>
  </si>
  <si>
    <t>Borçka</t>
  </si>
  <si>
    <t>borçlanma</t>
  </si>
  <si>
    <t>borçlanmak</t>
  </si>
  <si>
    <t>borçlu</t>
  </si>
  <si>
    <t>borçluluk dengesi</t>
  </si>
  <si>
    <t>borçluluk</t>
  </si>
  <si>
    <t>borçsuz</t>
  </si>
  <si>
    <t>borçsuzluk</t>
  </si>
  <si>
    <t>borda</t>
  </si>
  <si>
    <t>borda fenerleri</t>
  </si>
  <si>
    <t>bordalama</t>
  </si>
  <si>
    <t>bordalamak</t>
  </si>
  <si>
    <t>bordo</t>
  </si>
  <si>
    <t>bordomsu</t>
  </si>
  <si>
    <t>bordro</t>
  </si>
  <si>
    <t>bordrolu</t>
  </si>
  <si>
    <t>bordrosuz</t>
  </si>
  <si>
    <t>bordür</t>
  </si>
  <si>
    <t>borik asit</t>
  </si>
  <si>
    <t>borik</t>
  </si>
  <si>
    <t>borikli</t>
  </si>
  <si>
    <t>borina</t>
  </si>
  <si>
    <t>Bornova</t>
  </si>
  <si>
    <t>Bornova misketi</t>
  </si>
  <si>
    <t>bornoz</t>
  </si>
  <si>
    <t>borsa</t>
  </si>
  <si>
    <t>borsa acentesi</t>
  </si>
  <si>
    <t>borsa cetveli</t>
  </si>
  <si>
    <t>borsa komiseri</t>
  </si>
  <si>
    <t>borsa komisyoncusu</t>
  </si>
  <si>
    <t>borsa oyunu</t>
  </si>
  <si>
    <t>borsa üyesi</t>
  </si>
  <si>
    <t>boru</t>
  </si>
  <si>
    <t>boru kelepçesi</t>
  </si>
  <si>
    <t>boru mengenesi</t>
  </si>
  <si>
    <t>boru yolu</t>
  </si>
  <si>
    <t>borucu</t>
  </si>
  <si>
    <t>boruculuk</t>
  </si>
  <si>
    <t>boruk</t>
  </si>
  <si>
    <t>borulu</t>
  </si>
  <si>
    <t>borusuz</t>
  </si>
  <si>
    <t>Bosna</t>
  </si>
  <si>
    <t>bostan</t>
  </si>
  <si>
    <t>bostan bekçisi</t>
  </si>
  <si>
    <t>bostan bozuntusu</t>
  </si>
  <si>
    <t>bot</t>
  </si>
  <si>
    <t>botanik bahçesi</t>
  </si>
  <si>
    <t>botanik</t>
  </si>
  <si>
    <t>botanikçi</t>
  </si>
  <si>
    <t>botanikçilik</t>
  </si>
  <si>
    <t>bovling</t>
  </si>
  <si>
    <t>boy</t>
  </si>
  <si>
    <t>boy abdesti</t>
  </si>
  <si>
    <t>boy beyi</t>
  </si>
  <si>
    <t>boy bos</t>
  </si>
  <si>
    <t>boy boy</t>
  </si>
  <si>
    <t>boy otu</t>
  </si>
  <si>
    <t>boya</t>
  </si>
  <si>
    <t>boya kalemi</t>
  </si>
  <si>
    <t>boya kökü</t>
  </si>
  <si>
    <t>boya kutusu</t>
  </si>
  <si>
    <t>Boyabat</t>
  </si>
  <si>
    <t>boyahane</t>
  </si>
  <si>
    <t>boyalama</t>
  </si>
  <si>
    <t>boyalamak</t>
  </si>
  <si>
    <t>boyalanma</t>
  </si>
  <si>
    <t>boyalanmak</t>
  </si>
  <si>
    <t>boyama</t>
  </si>
  <si>
    <t>boyamak</t>
  </si>
  <si>
    <t>boyana</t>
  </si>
  <si>
    <t>boyanma</t>
  </si>
  <si>
    <t>boyanmak</t>
  </si>
  <si>
    <t>boyar</t>
  </si>
  <si>
    <t>boyar madde</t>
  </si>
  <si>
    <t>boyatma</t>
  </si>
  <si>
    <t>boyatmak</t>
  </si>
  <si>
    <t>boyca</t>
  </si>
  <si>
    <t>boydak</t>
  </si>
  <si>
    <t>boydan boya</t>
  </si>
  <si>
    <t>boykot</t>
  </si>
  <si>
    <t>boykot etmek</t>
  </si>
  <si>
    <t>boykotaj</t>
  </si>
  <si>
    <t>boykotçu</t>
  </si>
  <si>
    <t>boykotçuluk</t>
  </si>
  <si>
    <t>boylam</t>
  </si>
  <si>
    <t>boylama</t>
  </si>
  <si>
    <t>boylamak</t>
  </si>
  <si>
    <t>boylanma</t>
  </si>
  <si>
    <t>boylanmak</t>
  </si>
  <si>
    <t>boyler</t>
  </si>
  <si>
    <t>boylu</t>
  </si>
  <si>
    <t>boylu boslu</t>
  </si>
  <si>
    <t>boylu boyunca</t>
  </si>
  <si>
    <t>boyluca</t>
  </si>
  <si>
    <t>boyna</t>
  </si>
  <si>
    <t>boynu bükük</t>
  </si>
  <si>
    <t>boynu büküklük</t>
  </si>
  <si>
    <t>boynuz</t>
  </si>
  <si>
    <t>boynuzlama</t>
  </si>
  <si>
    <t>boynuzlamak</t>
  </si>
  <si>
    <t>boynuzlanma</t>
  </si>
  <si>
    <t>boynuzlanmak</t>
  </si>
  <si>
    <t>boynuzlatma</t>
  </si>
  <si>
    <t>boynuzlatmak</t>
  </si>
  <si>
    <t>boynuzlu</t>
  </si>
  <si>
    <t>boynuzlugiller</t>
  </si>
  <si>
    <t>boynuzluteke</t>
  </si>
  <si>
    <t>boynuzsu</t>
  </si>
  <si>
    <t>boynuzsuz</t>
  </si>
  <si>
    <t>boynuzumsu</t>
  </si>
  <si>
    <t>boyoz</t>
  </si>
  <si>
    <t>boysuz</t>
  </si>
  <si>
    <t>boyun borcu</t>
  </si>
  <si>
    <t>boyun</t>
  </si>
  <si>
    <t>boyuna</t>
  </si>
  <si>
    <t>boyunca</t>
  </si>
  <si>
    <t>boyunduruk</t>
  </si>
  <si>
    <t>boyunlu</t>
  </si>
  <si>
    <t>boyunluk</t>
  </si>
  <si>
    <t>boyunsuz</t>
  </si>
  <si>
    <t>boyut</t>
  </si>
  <si>
    <t>boyutlama</t>
  </si>
  <si>
    <t>boyutlamak</t>
  </si>
  <si>
    <t>boyutlanma</t>
  </si>
  <si>
    <t>boyutlu</t>
  </si>
  <si>
    <t>boyutsuz</t>
  </si>
  <si>
    <t>boyutsuzluk</t>
  </si>
  <si>
    <t>boz</t>
  </si>
  <si>
    <t>boz madde</t>
  </si>
  <si>
    <t>boz yel</t>
  </si>
  <si>
    <t>boza</t>
  </si>
  <si>
    <t>bozahane</t>
  </si>
  <si>
    <t>bozarma</t>
  </si>
  <si>
    <t>bozarmak</t>
  </si>
  <si>
    <t>bozbakkal</t>
  </si>
  <si>
    <t>bozca</t>
  </si>
  <si>
    <t>Bozcaada</t>
  </si>
  <si>
    <t>bozdurma</t>
  </si>
  <si>
    <t>bozdurmak</t>
  </si>
  <si>
    <t>bozdurtma</t>
  </si>
  <si>
    <t>bozdurtmak</t>
  </si>
  <si>
    <t>bozdurulma</t>
  </si>
  <si>
    <t>bozdurulmak</t>
  </si>
  <si>
    <t>bozgeven</t>
  </si>
  <si>
    <t>bozgun</t>
  </si>
  <si>
    <t>bozguncu</t>
  </si>
  <si>
    <t>bozgunculuk</t>
  </si>
  <si>
    <t>bozgunluk</t>
  </si>
  <si>
    <t>Bozkurt</t>
  </si>
  <si>
    <t>bozkurt</t>
  </si>
  <si>
    <t>bozlak</t>
  </si>
  <si>
    <t>bozlama</t>
  </si>
  <si>
    <t>bozlamak</t>
  </si>
  <si>
    <t>bozma</t>
  </si>
  <si>
    <t>bozmak</t>
  </si>
  <si>
    <t>Bozova</t>
  </si>
  <si>
    <t>bozördek</t>
  </si>
  <si>
    <t>bozrak</t>
  </si>
  <si>
    <t>Boztepe</t>
  </si>
  <si>
    <t>bozucu</t>
  </si>
  <si>
    <t>bozuculuk</t>
  </si>
  <si>
    <t>bozuk düzen</t>
  </si>
  <si>
    <t>bozuk para</t>
  </si>
  <si>
    <t>bozuk</t>
  </si>
  <si>
    <t>bozukça</t>
  </si>
  <si>
    <t>bozukluk</t>
  </si>
  <si>
    <t>bozulma</t>
  </si>
  <si>
    <t>bozulmak</t>
  </si>
  <si>
    <t>bozum</t>
  </si>
  <si>
    <t>bozumca</t>
  </si>
  <si>
    <t>bozumsu</t>
  </si>
  <si>
    <t>bozuntu</t>
  </si>
  <si>
    <t>Bozüyük</t>
  </si>
  <si>
    <t>bozyürük</t>
  </si>
  <si>
    <t>bö</t>
  </si>
  <si>
    <t>böbrek üstü bezi</t>
  </si>
  <si>
    <t>böbrek</t>
  </si>
  <si>
    <t>böbreksi</t>
  </si>
  <si>
    <t>böbür</t>
  </si>
  <si>
    <t>böbürlenme</t>
  </si>
  <si>
    <t>böbürlenmek</t>
  </si>
  <si>
    <t>böbürtü</t>
  </si>
  <si>
    <t>böce</t>
  </si>
  <si>
    <t>böcek bilimci</t>
  </si>
  <si>
    <t>böcek bilimi</t>
  </si>
  <si>
    <t>böcek</t>
  </si>
  <si>
    <t>böcekçil</t>
  </si>
  <si>
    <t>böcekçilik</t>
  </si>
  <si>
    <t>böcekçiller</t>
  </si>
  <si>
    <t>böcekhane</t>
  </si>
  <si>
    <t>böcekkapan</t>
  </si>
  <si>
    <t>böceklenme</t>
  </si>
  <si>
    <t>böceklenmek</t>
  </si>
  <si>
    <t>böcekler</t>
  </si>
  <si>
    <t>böcekli</t>
  </si>
  <si>
    <t>böceklik</t>
  </si>
  <si>
    <t>böceksavar</t>
  </si>
  <si>
    <t>böceksiz</t>
  </si>
  <si>
    <t>böcelenme</t>
  </si>
  <si>
    <t>böcelenmek</t>
  </si>
  <si>
    <t>böcü</t>
  </si>
  <si>
    <t>böcül böcül</t>
  </si>
  <si>
    <t>böke</t>
  </si>
  <si>
    <t>bökelik</t>
  </si>
  <si>
    <t>böldürme</t>
  </si>
  <si>
    <t>böldürmek</t>
  </si>
  <si>
    <t>böle</t>
  </si>
  <si>
    <t>bölen</t>
  </si>
  <si>
    <t>bölge</t>
  </si>
  <si>
    <t>bölgeci</t>
  </si>
  <si>
    <t>bölgecilik</t>
  </si>
  <si>
    <t>bölgeleme</t>
  </si>
  <si>
    <t>bölgelemek</t>
  </si>
  <si>
    <t>bölgesel</t>
  </si>
  <si>
    <t>bölgesellik</t>
  </si>
  <si>
    <t>bölme</t>
  </si>
  <si>
    <t>bölmeç</t>
  </si>
  <si>
    <t>bölmek</t>
  </si>
  <si>
    <t>bölmeli</t>
  </si>
  <si>
    <t>bölmesiz</t>
  </si>
  <si>
    <t>bölü</t>
  </si>
  <si>
    <t>bölücü</t>
  </si>
  <si>
    <t>bölücülük</t>
  </si>
  <si>
    <t>bölük bölük</t>
  </si>
  <si>
    <t>bölük pörçük</t>
  </si>
  <si>
    <t>bölük</t>
  </si>
  <si>
    <t>bölüm</t>
  </si>
  <si>
    <t>bölümleme</t>
  </si>
  <si>
    <t>bölümlemek</t>
  </si>
  <si>
    <t>bölümlendirme</t>
  </si>
  <si>
    <t>bölümlendirmek</t>
  </si>
  <si>
    <t>bölümlenme</t>
  </si>
  <si>
    <t>bölümlenmek</t>
  </si>
  <si>
    <t>bölümsel</t>
  </si>
  <si>
    <t>bölünebilme</t>
  </si>
  <si>
    <t>bölünen</t>
  </si>
  <si>
    <t>bölüngü</t>
  </si>
  <si>
    <t>bölünme</t>
  </si>
  <si>
    <t>bölünmek</t>
  </si>
  <si>
    <t>bölünmez</t>
  </si>
  <si>
    <t>bölünmezlik</t>
  </si>
  <si>
    <t>bölüntü</t>
  </si>
  <si>
    <t>bölüntülü</t>
  </si>
  <si>
    <t>bölüntüsüz</t>
  </si>
  <si>
    <t>bölüt</t>
  </si>
  <si>
    <t>bölütlenme</t>
  </si>
  <si>
    <t>bölütlü</t>
  </si>
  <si>
    <t>bölütsüz</t>
  </si>
  <si>
    <t>bön</t>
  </si>
  <si>
    <t>bönce</t>
  </si>
  <si>
    <t>bönlük</t>
  </si>
  <si>
    <t>börek</t>
  </si>
  <si>
    <t>börekçi</t>
  </si>
  <si>
    <t>börekçilik</t>
  </si>
  <si>
    <t>böreklik</t>
  </si>
  <si>
    <t>börk</t>
  </si>
  <si>
    <t>börkenek</t>
  </si>
  <si>
    <t>börtme</t>
  </si>
  <si>
    <t>börtmek</t>
  </si>
  <si>
    <t>börttürme</t>
  </si>
  <si>
    <t>börttürmek</t>
  </si>
  <si>
    <t>börtü böcek</t>
  </si>
  <si>
    <t>börtük</t>
  </si>
  <si>
    <t>börtülme</t>
  </si>
  <si>
    <t>börtülmek</t>
  </si>
  <si>
    <t>börülce</t>
  </si>
  <si>
    <t>böyle</t>
  </si>
  <si>
    <t>böyle böyle</t>
  </si>
  <si>
    <t>böylece</t>
  </si>
  <si>
    <t>böylecene</t>
  </si>
  <si>
    <t>böylelikle</t>
  </si>
  <si>
    <t>böylemesine</t>
  </si>
  <si>
    <t>böylesi</t>
  </si>
  <si>
    <t>böylesine</t>
  </si>
  <si>
    <t>br</t>
  </si>
  <si>
    <t>brahma</t>
  </si>
  <si>
    <t>Brahman</t>
  </si>
  <si>
    <t>Brahmanizm</t>
  </si>
  <si>
    <t>braket</t>
  </si>
  <si>
    <t>brakisefal</t>
  </si>
  <si>
    <t>branda</t>
  </si>
  <si>
    <t>branda bezi</t>
  </si>
  <si>
    <t>bravo</t>
  </si>
  <si>
    <t>bre</t>
  </si>
  <si>
    <t>brezil</t>
  </si>
  <si>
    <t>Brezilya</t>
  </si>
  <si>
    <t>briç</t>
  </si>
  <si>
    <t>brifing</t>
  </si>
  <si>
    <t>brik</t>
  </si>
  <si>
    <t>briket</t>
  </si>
  <si>
    <t>briketçi</t>
  </si>
  <si>
    <t>briketçilik</t>
  </si>
  <si>
    <t>briketleme</t>
  </si>
  <si>
    <t>briketlemek</t>
  </si>
  <si>
    <t>briyantin</t>
  </si>
  <si>
    <t>briyantinli</t>
  </si>
  <si>
    <t>briyantinsiz</t>
  </si>
  <si>
    <t>briz</t>
  </si>
  <si>
    <t>brizbiz</t>
  </si>
  <si>
    <t>brokar</t>
  </si>
  <si>
    <t>brokoli</t>
  </si>
  <si>
    <t>brom</t>
  </si>
  <si>
    <t>bromhidrik asit</t>
  </si>
  <si>
    <t>bromhidrik</t>
  </si>
  <si>
    <t>bromür</t>
  </si>
  <si>
    <t>bromürlü</t>
  </si>
  <si>
    <t>bronz</t>
  </si>
  <si>
    <t>brovning</t>
  </si>
  <si>
    <t>bröve</t>
  </si>
  <si>
    <t>brülör</t>
  </si>
  <si>
    <t>brüt</t>
  </si>
  <si>
    <t>bu</t>
  </si>
  <si>
    <t>bu arada</t>
  </si>
  <si>
    <t>bu cümleden</t>
  </si>
  <si>
    <t>bu denli</t>
  </si>
  <si>
    <t>bu gözle</t>
  </si>
  <si>
    <t>bu haysiyetle</t>
  </si>
  <si>
    <t>bu kabil</t>
  </si>
  <si>
    <t>bu kabilden</t>
  </si>
  <si>
    <t>bu kadar</t>
  </si>
  <si>
    <t>bu merkezde</t>
  </si>
  <si>
    <t>bu meyanda</t>
  </si>
  <si>
    <t>bu sefer</t>
  </si>
  <si>
    <t>bu seferlik</t>
  </si>
  <si>
    <t>bu türlü</t>
  </si>
  <si>
    <t>bu yüzden</t>
  </si>
  <si>
    <t>buat</t>
  </si>
  <si>
    <t>Buca</t>
  </si>
  <si>
    <t>Bucak</t>
  </si>
  <si>
    <t>bucak bucak</t>
  </si>
  <si>
    <t>bucak</t>
  </si>
  <si>
    <t>buçuk</t>
  </si>
  <si>
    <t>buçuklu</t>
  </si>
  <si>
    <t>budak özü</t>
  </si>
  <si>
    <t>budak</t>
  </si>
  <si>
    <t>budaklanma</t>
  </si>
  <si>
    <t>budaklanmak</t>
  </si>
  <si>
    <t>budala</t>
  </si>
  <si>
    <t>budalaca</t>
  </si>
  <si>
    <t>budama</t>
  </si>
  <si>
    <t>budamak</t>
  </si>
  <si>
    <t>budanma</t>
  </si>
  <si>
    <t>budanmak</t>
  </si>
  <si>
    <t>budatma</t>
  </si>
  <si>
    <t>budatmak</t>
  </si>
  <si>
    <t>Budist</t>
  </si>
  <si>
    <t>Budizm</t>
  </si>
  <si>
    <t>budun</t>
  </si>
  <si>
    <t>budun betimci</t>
  </si>
  <si>
    <t>budun betimi</t>
  </si>
  <si>
    <t>budun bilimci</t>
  </si>
  <si>
    <t>budun bilimi</t>
  </si>
  <si>
    <t>budun bilimsel</t>
  </si>
  <si>
    <t>budunsal</t>
  </si>
  <si>
    <t>bugün</t>
  </si>
  <si>
    <t>bugüne bugün</t>
  </si>
  <si>
    <t>bugünkü</t>
  </si>
  <si>
    <t>bugünlerde</t>
  </si>
  <si>
    <t>bugünlük</t>
  </si>
  <si>
    <t>buhar</t>
  </si>
  <si>
    <t>buhar kurutucusu</t>
  </si>
  <si>
    <t>buhar makinesi</t>
  </si>
  <si>
    <t>buhar valfi</t>
  </si>
  <si>
    <t>Buhara</t>
  </si>
  <si>
    <t>Buharkent</t>
  </si>
  <si>
    <t>buhran</t>
  </si>
  <si>
    <t>buhur</t>
  </si>
  <si>
    <t>buhurdan</t>
  </si>
  <si>
    <t>buhurluk</t>
  </si>
  <si>
    <t>buhurumeryem</t>
  </si>
  <si>
    <t>buji</t>
  </si>
  <si>
    <t>bukalemun</t>
  </si>
  <si>
    <t>bukalemungiller</t>
  </si>
  <si>
    <t>bukalemunluk</t>
  </si>
  <si>
    <t>bukanak</t>
  </si>
  <si>
    <t>buke</t>
  </si>
  <si>
    <t>buket</t>
  </si>
  <si>
    <t>bukle</t>
  </si>
  <si>
    <t>bukleli</t>
  </si>
  <si>
    <t>buklesiz</t>
  </si>
  <si>
    <t>buklet</t>
  </si>
  <si>
    <t>bukran</t>
  </si>
  <si>
    <t>bul</t>
  </si>
  <si>
    <t>bula</t>
  </si>
  <si>
    <t>bulada</t>
  </si>
  <si>
    <t>bulak</t>
  </si>
  <si>
    <t>bulama</t>
  </si>
  <si>
    <t>bulamaç</t>
  </si>
  <si>
    <t>bulamak</t>
  </si>
  <si>
    <t>Bulancak</t>
  </si>
  <si>
    <t>bulancak</t>
  </si>
  <si>
    <t>bulanma</t>
  </si>
  <si>
    <t>bulanmak</t>
  </si>
  <si>
    <t>bulatma</t>
  </si>
  <si>
    <t>bulatmak</t>
  </si>
  <si>
    <t>Buldan</t>
  </si>
  <si>
    <t>buldok</t>
  </si>
  <si>
    <t>buldozer</t>
  </si>
  <si>
    <t>buldumcuk</t>
  </si>
  <si>
    <t>buldurma</t>
  </si>
  <si>
    <t>buldurmak</t>
  </si>
  <si>
    <t>buldurtma</t>
  </si>
  <si>
    <t>buldurtmak</t>
  </si>
  <si>
    <t>Bulgar</t>
  </si>
  <si>
    <t>Bulgarca</t>
  </si>
  <si>
    <t>bulgari</t>
  </si>
  <si>
    <t>Bulgaristan</t>
  </si>
  <si>
    <t>bulgu</t>
  </si>
  <si>
    <t>bulgulama</t>
  </si>
  <si>
    <t>bulgulamak</t>
  </si>
  <si>
    <t>bulgur</t>
  </si>
  <si>
    <t>bulgurcu</t>
  </si>
  <si>
    <t>bulgurcuk</t>
  </si>
  <si>
    <t>bulgurculuk</t>
  </si>
  <si>
    <t>bulgurlama</t>
  </si>
  <si>
    <t>bulgurlamak</t>
  </si>
  <si>
    <t>bulgurlanma</t>
  </si>
  <si>
    <t>bulgurlanmak</t>
  </si>
  <si>
    <t>bulgurlu</t>
  </si>
  <si>
    <t>Bulgurlu</t>
  </si>
  <si>
    <t>bulgurlu köfte</t>
  </si>
  <si>
    <t>bulgurluk</t>
  </si>
  <si>
    <t>bulgursu</t>
  </si>
  <si>
    <t>bulgurumsu</t>
  </si>
  <si>
    <t>bulgusal</t>
  </si>
  <si>
    <t>bulgusal yöntem</t>
  </si>
  <si>
    <t>bulma</t>
  </si>
  <si>
    <t>bulmaca</t>
  </si>
  <si>
    <t>bulmak</t>
  </si>
  <si>
    <t>bulucu</t>
  </si>
  <si>
    <t>buluculuk</t>
  </si>
  <si>
    <t>bulundurma</t>
  </si>
  <si>
    <t>bulundurmak</t>
  </si>
  <si>
    <t>bulundurulma</t>
  </si>
  <si>
    <t>bulundurulmak</t>
  </si>
  <si>
    <t>bulunma</t>
  </si>
  <si>
    <t>bulunma durumu</t>
  </si>
  <si>
    <t>bulunmak</t>
  </si>
  <si>
    <t>buluntu</t>
  </si>
  <si>
    <t>bulut</t>
  </si>
  <si>
    <t>bulutçuk</t>
  </si>
  <si>
    <t>bulutlanma</t>
  </si>
  <si>
    <t>bulutlanmak</t>
  </si>
  <si>
    <t>bulutlu</t>
  </si>
  <si>
    <t>bulutsu</t>
  </si>
  <si>
    <t>bulutsuz</t>
  </si>
  <si>
    <t>bulutsuzluk</t>
  </si>
  <si>
    <t>bulvar</t>
  </si>
  <si>
    <t>bumbar</t>
  </si>
  <si>
    <t>bumbuz</t>
  </si>
  <si>
    <t>bumerang</t>
  </si>
  <si>
    <t>bumlama</t>
  </si>
  <si>
    <t>bumlamak</t>
  </si>
  <si>
    <t>bun</t>
  </si>
  <si>
    <t>buna</t>
  </si>
  <si>
    <t>bunak</t>
  </si>
  <si>
    <t>bunakça</t>
  </si>
  <si>
    <t>bunalma</t>
  </si>
  <si>
    <t>bunalmak</t>
  </si>
  <si>
    <t>bunaltma</t>
  </si>
  <si>
    <t>bunaltmak</t>
  </si>
  <si>
    <t>bunama</t>
  </si>
  <si>
    <t>bunamak</t>
  </si>
  <si>
    <t>bunca</t>
  </si>
  <si>
    <t>bunda</t>
  </si>
  <si>
    <t>bundan</t>
  </si>
  <si>
    <t>bundan böyle</t>
  </si>
  <si>
    <t>bungalov</t>
  </si>
  <si>
    <t>bungun</t>
  </si>
  <si>
    <t>bungunluk</t>
  </si>
  <si>
    <t>bunlar</t>
  </si>
  <si>
    <t>bunlu</t>
  </si>
  <si>
    <t>bunluk</t>
  </si>
  <si>
    <t>bunma</t>
  </si>
  <si>
    <t>bunmak</t>
  </si>
  <si>
    <t>bunsuz</t>
  </si>
  <si>
    <t>bununla birlikte</t>
  </si>
  <si>
    <t>bura</t>
  </si>
  <si>
    <t>burada</t>
  </si>
  <si>
    <t>buradan</t>
  </si>
  <si>
    <t>Burak</t>
  </si>
  <si>
    <t>buram buram</t>
  </si>
  <si>
    <t>burcu</t>
  </si>
  <si>
    <t>burcu burcu</t>
  </si>
  <si>
    <t>burcuma</t>
  </si>
  <si>
    <t>burcumak</t>
  </si>
  <si>
    <t>burç</t>
  </si>
  <si>
    <t>burçak</t>
  </si>
  <si>
    <t>Burdur</t>
  </si>
  <si>
    <t>burdurma</t>
  </si>
  <si>
    <t>burdurmak</t>
  </si>
  <si>
    <t>burgaç</t>
  </si>
  <si>
    <t>burgata</t>
  </si>
  <si>
    <t>burgu</t>
  </si>
  <si>
    <t>burgu makarna</t>
  </si>
  <si>
    <t>burgulama</t>
  </si>
  <si>
    <t>burgulamak</t>
  </si>
  <si>
    <t>burgulanma</t>
  </si>
  <si>
    <t>burgulanmak</t>
  </si>
  <si>
    <t>burgulu</t>
  </si>
  <si>
    <t>burgusuz</t>
  </si>
  <si>
    <t>burhan</t>
  </si>
  <si>
    <t>Burhaniye</t>
  </si>
  <si>
    <t>burjuva</t>
  </si>
  <si>
    <t>burjuvaca</t>
  </si>
  <si>
    <t>burjuvazi</t>
  </si>
  <si>
    <t>burkma</t>
  </si>
  <si>
    <t>burkmak</t>
  </si>
  <si>
    <t>burkucu</t>
  </si>
  <si>
    <t>burkuculuk</t>
  </si>
  <si>
    <t>burkulma</t>
  </si>
  <si>
    <t>burkulmak</t>
  </si>
  <si>
    <t>burlesk</t>
  </si>
  <si>
    <t>burma</t>
  </si>
  <si>
    <t>burmak</t>
  </si>
  <si>
    <t>burnaz</t>
  </si>
  <si>
    <t>burnu büyük</t>
  </si>
  <si>
    <t>burnu büyüklük</t>
  </si>
  <si>
    <t>burnunun dibi</t>
  </si>
  <si>
    <t>burs</t>
  </si>
  <si>
    <t>Bursa</t>
  </si>
  <si>
    <t>burslu</t>
  </si>
  <si>
    <t>burssuz</t>
  </si>
  <si>
    <t>burtlak</t>
  </si>
  <si>
    <t>buru</t>
  </si>
  <si>
    <t>buruk buruk</t>
  </si>
  <si>
    <t>buruk</t>
  </si>
  <si>
    <t>burukça</t>
  </si>
  <si>
    <t>burukluk</t>
  </si>
  <si>
    <t>buruksu</t>
  </si>
  <si>
    <t>burulma</t>
  </si>
  <si>
    <t>burulmak</t>
  </si>
  <si>
    <t>burum burum</t>
  </si>
  <si>
    <t>burun buruna</t>
  </si>
  <si>
    <t>burun otu</t>
  </si>
  <si>
    <t>burun perdesi</t>
  </si>
  <si>
    <t>burun</t>
  </si>
  <si>
    <t>Burundi</t>
  </si>
  <si>
    <t>Burundili</t>
  </si>
  <si>
    <t>burunduruk</t>
  </si>
  <si>
    <t>burunlama</t>
  </si>
  <si>
    <t>burunlamak</t>
  </si>
  <si>
    <t>burunlu</t>
  </si>
  <si>
    <t>burunluk</t>
  </si>
  <si>
    <t>burunsak</t>
  </si>
  <si>
    <t>buruntu</t>
  </si>
  <si>
    <t>buse</t>
  </si>
  <si>
    <t>buselik</t>
  </si>
  <si>
    <t>but</t>
  </si>
  <si>
    <t>butafor</t>
  </si>
  <si>
    <t>butaforcu</t>
  </si>
  <si>
    <t>butaforculuk</t>
  </si>
  <si>
    <t>butik otel</t>
  </si>
  <si>
    <t>butik</t>
  </si>
  <si>
    <t>butikçi</t>
  </si>
  <si>
    <t>butikçilik</t>
  </si>
  <si>
    <t>butlan</t>
  </si>
  <si>
    <t>butlu</t>
  </si>
  <si>
    <t>buton</t>
  </si>
  <si>
    <t>butsuz</t>
  </si>
  <si>
    <t>buut</t>
  </si>
  <si>
    <t>buutlu</t>
  </si>
  <si>
    <t>buutsuz</t>
  </si>
  <si>
    <t>buydurma</t>
  </si>
  <si>
    <t>buydurmak</t>
  </si>
  <si>
    <t>buyma</t>
  </si>
  <si>
    <t>buymak</t>
  </si>
  <si>
    <t>buyot</t>
  </si>
  <si>
    <t>buyruk kulu</t>
  </si>
  <si>
    <t>buyruk</t>
  </si>
  <si>
    <t>buyrukçu</t>
  </si>
  <si>
    <t>buyrukçuluk</t>
  </si>
  <si>
    <t>buyrulma</t>
  </si>
  <si>
    <t>buyrulmak</t>
  </si>
  <si>
    <t>buyrultu</t>
  </si>
  <si>
    <t>buyrun</t>
  </si>
  <si>
    <t>buyurgan</t>
  </si>
  <si>
    <t>buyurma</t>
  </si>
  <si>
    <t>buyurmak</t>
  </si>
  <si>
    <t>buyuru</t>
  </si>
  <si>
    <t>buyurucu</t>
  </si>
  <si>
    <t>buyuruculuk</t>
  </si>
  <si>
    <t>buz</t>
  </si>
  <si>
    <t>buz hokeyi</t>
  </si>
  <si>
    <t>buz pateni</t>
  </si>
  <si>
    <t>buzcu</t>
  </si>
  <si>
    <t>buzculuk</t>
  </si>
  <si>
    <t>buzçözer</t>
  </si>
  <si>
    <t>buzhane</t>
  </si>
  <si>
    <t>buzla</t>
  </si>
  <si>
    <t>buzlanma</t>
  </si>
  <si>
    <t>buzlanmak</t>
  </si>
  <si>
    <t>buzlu</t>
  </si>
  <si>
    <t>buzlu cam</t>
  </si>
  <si>
    <t>buzluk</t>
  </si>
  <si>
    <t>buzuki</t>
  </si>
  <si>
    <t>buzul</t>
  </si>
  <si>
    <t>buzul bilimci</t>
  </si>
  <si>
    <t>buzul bilimi</t>
  </si>
  <si>
    <t>Buzul Dönemi</t>
  </si>
  <si>
    <t>buzul kar</t>
  </si>
  <si>
    <t>buzul seli</t>
  </si>
  <si>
    <t>buzullu</t>
  </si>
  <si>
    <t>buzulsuz</t>
  </si>
  <si>
    <t>bü</t>
  </si>
  <si>
    <t>bücür</t>
  </si>
  <si>
    <t>bücürlük</t>
  </si>
  <si>
    <t>büfe</t>
  </si>
  <si>
    <t>büfeci</t>
  </si>
  <si>
    <t>büfecilik</t>
  </si>
  <si>
    <t>Bügdüz</t>
  </si>
  <si>
    <t>bühtan</t>
  </si>
  <si>
    <t>bülent</t>
  </si>
  <si>
    <t>bük</t>
  </si>
  <si>
    <t>büken</t>
  </si>
  <si>
    <t>büklük</t>
  </si>
  <si>
    <t>büklüm</t>
  </si>
  <si>
    <t>büklüm büklüm</t>
  </si>
  <si>
    <t>bükme</t>
  </si>
  <si>
    <t>bükmek</t>
  </si>
  <si>
    <t>büktürme</t>
  </si>
  <si>
    <t>büktürmek</t>
  </si>
  <si>
    <t>bükücü</t>
  </si>
  <si>
    <t>bükücülük</t>
  </si>
  <si>
    <t>büküç</t>
  </si>
  <si>
    <t>bükük</t>
  </si>
  <si>
    <t>bükülgen</t>
  </si>
  <si>
    <t>bükülgenlik</t>
  </si>
  <si>
    <t>bükülme</t>
  </si>
  <si>
    <t>bükülmek</t>
  </si>
  <si>
    <t>bükülü</t>
  </si>
  <si>
    <t>büküm</t>
  </si>
  <si>
    <t>bükümlü</t>
  </si>
  <si>
    <t>bükümsüz</t>
  </si>
  <si>
    <t>bükün</t>
  </si>
  <si>
    <t>bükünlü</t>
  </si>
  <si>
    <t>bükünlü dil</t>
  </si>
  <si>
    <t>bükünme</t>
  </si>
  <si>
    <t>bükünmek</t>
  </si>
  <si>
    <t>büküntü</t>
  </si>
  <si>
    <t>bülbül</t>
  </si>
  <si>
    <t>bülten</t>
  </si>
  <si>
    <t>Bünyan</t>
  </si>
  <si>
    <t>bünye</t>
  </si>
  <si>
    <t>bünyece</t>
  </si>
  <si>
    <t>bürgü</t>
  </si>
  <si>
    <t>bürgülü</t>
  </si>
  <si>
    <t>bürgüsüz</t>
  </si>
  <si>
    <t>büro</t>
  </si>
  <si>
    <t>bürokrasi</t>
  </si>
  <si>
    <t>bürokrat</t>
  </si>
  <si>
    <t>bürokratik</t>
  </si>
  <si>
    <t>bürudet</t>
  </si>
  <si>
    <t>bürük</t>
  </si>
  <si>
    <t>bürülü</t>
  </si>
  <si>
    <t>bürüm</t>
  </si>
  <si>
    <t>bürümcek</t>
  </si>
  <si>
    <t>bürümcük</t>
  </si>
  <si>
    <t>bürümçek</t>
  </si>
  <si>
    <t>bürüme</t>
  </si>
  <si>
    <t>bürümek</t>
  </si>
  <si>
    <t>bürünme</t>
  </si>
  <si>
    <t>bürünmek</t>
  </si>
  <si>
    <t>büsbütün</t>
  </si>
  <si>
    <t>büst</t>
  </si>
  <si>
    <t>büstiyer</t>
  </si>
  <si>
    <t>bütan</t>
  </si>
  <si>
    <t>bütçe</t>
  </si>
  <si>
    <t>bütçe dengesi</t>
  </si>
  <si>
    <t>bütçeleme</t>
  </si>
  <si>
    <t>bütçelemek</t>
  </si>
  <si>
    <t>büten</t>
  </si>
  <si>
    <t>bütün</t>
  </si>
  <si>
    <t>bütün bütün</t>
  </si>
  <si>
    <t>bütün bütüne</t>
  </si>
  <si>
    <t>bütüncü ekonomi</t>
  </si>
  <si>
    <t>bütüncül</t>
  </si>
  <si>
    <t>bütüncüllük</t>
  </si>
  <si>
    <t>bütünleme</t>
  </si>
  <si>
    <t>bütünlemek</t>
  </si>
  <si>
    <t>bütünlemeli</t>
  </si>
  <si>
    <t>bütünlenme</t>
  </si>
  <si>
    <t>bütünlenmek</t>
  </si>
  <si>
    <t>bütünler</t>
  </si>
  <si>
    <t>bütünletme</t>
  </si>
  <si>
    <t>bütünletmek</t>
  </si>
  <si>
    <t>bütünleyen</t>
  </si>
  <si>
    <t>bütünleyici</t>
  </si>
  <si>
    <t>bütünleyicilik</t>
  </si>
  <si>
    <t>bütünlük</t>
  </si>
  <si>
    <t>bütünsel</t>
  </si>
  <si>
    <t>bütünsellik</t>
  </si>
  <si>
    <t>büve</t>
  </si>
  <si>
    <t>büvelek</t>
  </si>
  <si>
    <t>büvet</t>
  </si>
  <si>
    <t>büyü</t>
  </si>
  <si>
    <t>büyücek</t>
  </si>
  <si>
    <t>büyücü</t>
  </si>
  <si>
    <t>büyücülük</t>
  </si>
  <si>
    <t>büyük abdest</t>
  </si>
  <si>
    <t>büyük aile</t>
  </si>
  <si>
    <t>büyük amiral</t>
  </si>
  <si>
    <t>büyük ana</t>
  </si>
  <si>
    <t>büyük anne</t>
  </si>
  <si>
    <t>büyük atardamar</t>
  </si>
  <si>
    <t>büyük baba</t>
  </si>
  <si>
    <t>büyük boy</t>
  </si>
  <si>
    <t>büyük çember</t>
  </si>
  <si>
    <t>büyük dalga</t>
  </si>
  <si>
    <t>büyük defter</t>
  </si>
  <si>
    <t>büyük harf</t>
  </si>
  <si>
    <t>büyük kalori</t>
  </si>
  <si>
    <t>büyük orta</t>
  </si>
  <si>
    <t>büyük önerme</t>
  </si>
  <si>
    <t>büyük para</t>
  </si>
  <si>
    <t>büyük peder</t>
  </si>
  <si>
    <t>büyük sesli uyumu</t>
  </si>
  <si>
    <t>büyük tansiyon</t>
  </si>
  <si>
    <t>büyük terim</t>
  </si>
  <si>
    <t>büyük ünlü uyumu</t>
  </si>
  <si>
    <t>büyük</t>
  </si>
  <si>
    <t>büyükçe</t>
  </si>
  <si>
    <t>Büyükçekmece</t>
  </si>
  <si>
    <t>büyükelçi</t>
  </si>
  <si>
    <t>büyükelçilik</t>
  </si>
  <si>
    <t>büyüklenme</t>
  </si>
  <si>
    <t>büyüklenmek</t>
  </si>
  <si>
    <t>büyüklü küçüklü</t>
  </si>
  <si>
    <t>büyüklük</t>
  </si>
  <si>
    <t>Büyükorhan</t>
  </si>
  <si>
    <t>büyükseme</t>
  </si>
  <si>
    <t>büyüksemek</t>
  </si>
  <si>
    <t>büyüksü</t>
  </si>
  <si>
    <t>büyüleme</t>
  </si>
  <si>
    <t>büyülemek</t>
  </si>
  <si>
    <t>büyülenme</t>
  </si>
  <si>
    <t>büyülenmek</t>
  </si>
  <si>
    <t>büyüleyici</t>
  </si>
  <si>
    <t>büyüleyicilik</t>
  </si>
  <si>
    <t>büyülteç</t>
  </si>
  <si>
    <t>büyültme</t>
  </si>
  <si>
    <t>büyültmek</t>
  </si>
  <si>
    <t>büyülü</t>
  </si>
  <si>
    <t>büyüme</t>
  </si>
  <si>
    <t>büyümek</t>
  </si>
  <si>
    <t>büyümseme</t>
  </si>
  <si>
    <t>büyümsemek</t>
  </si>
  <si>
    <t>büyüsel</t>
  </si>
  <si>
    <t>büyüsüz</t>
  </si>
  <si>
    <t>büyüteç</t>
  </si>
  <si>
    <t>büyütken</t>
  </si>
  <si>
    <t>büyütken doku</t>
  </si>
  <si>
    <t>büyütme</t>
  </si>
  <si>
    <t>büyütmek</t>
  </si>
  <si>
    <t>büyütülme</t>
  </si>
  <si>
    <t>büyütülmek</t>
  </si>
  <si>
    <t>büyütürlük</t>
  </si>
  <si>
    <t>büz</t>
  </si>
  <si>
    <t>büzdürme</t>
  </si>
  <si>
    <t>büzdürmek</t>
  </si>
  <si>
    <t>büzgen</t>
  </si>
  <si>
    <t>büzgü</t>
  </si>
  <si>
    <t>büzgüleme</t>
  </si>
  <si>
    <t>büzgülemek</t>
  </si>
  <si>
    <t>büzgülü</t>
  </si>
  <si>
    <t>büzgüsüz</t>
  </si>
  <si>
    <t>büzme</t>
  </si>
  <si>
    <t>büzmek</t>
  </si>
  <si>
    <t>büzük</t>
  </si>
  <si>
    <t>büzülme</t>
  </si>
  <si>
    <t>büzülmek</t>
  </si>
  <si>
    <t>cabadan</t>
  </si>
  <si>
    <t>cadaloz</t>
  </si>
  <si>
    <t>cadalozluk</t>
  </si>
  <si>
    <t>cadde</t>
  </si>
  <si>
    <t>cafcaf</t>
  </si>
  <si>
    <t>Caferi</t>
  </si>
  <si>
    <t>Caferilik</t>
  </si>
  <si>
    <t>cahil</t>
  </si>
  <si>
    <t>cahilane</t>
  </si>
  <si>
    <t>cahilce</t>
  </si>
  <si>
    <t>cahiliye</t>
  </si>
  <si>
    <t>cahiliyet</t>
  </si>
  <si>
    <t>cahillik etmek</t>
  </si>
  <si>
    <t>cahillik</t>
  </si>
  <si>
    <t>caiz</t>
  </si>
  <si>
    <t>caize</t>
  </si>
  <si>
    <t>caka</t>
  </si>
  <si>
    <t>cakalanma</t>
  </si>
  <si>
    <t>cakalanmak</t>
  </si>
  <si>
    <t>cali</t>
  </si>
  <si>
    <t>calip</t>
  </si>
  <si>
    <t>cam</t>
  </si>
  <si>
    <t>cam çivisi</t>
  </si>
  <si>
    <t>cam göz</t>
  </si>
  <si>
    <t>cam macunu</t>
  </si>
  <si>
    <t>cam mozaik</t>
  </si>
  <si>
    <t>cam resim</t>
  </si>
  <si>
    <t>cam suyu</t>
  </si>
  <si>
    <t>cam yünü</t>
  </si>
  <si>
    <t>camadan</t>
  </si>
  <si>
    <t>cambaz</t>
  </si>
  <si>
    <t>cambazhane</t>
  </si>
  <si>
    <t>cambul cumbul</t>
  </si>
  <si>
    <t>camekân</t>
  </si>
  <si>
    <t>camevi</t>
  </si>
  <si>
    <t>camgöz</t>
  </si>
  <si>
    <t>camgüzeli</t>
  </si>
  <si>
    <t>cami</t>
  </si>
  <si>
    <t>camia</t>
  </si>
  <si>
    <t>camit</t>
  </si>
  <si>
    <t>camlama</t>
  </si>
  <si>
    <t>camlamak</t>
  </si>
  <si>
    <t>camlanma</t>
  </si>
  <si>
    <t>camlanmak</t>
  </si>
  <si>
    <t>camlatma</t>
  </si>
  <si>
    <t>camlatmak</t>
  </si>
  <si>
    <t>can</t>
  </si>
  <si>
    <t>can beraber</t>
  </si>
  <si>
    <t>can dostu</t>
  </si>
  <si>
    <t>can feda</t>
  </si>
  <si>
    <t>can gözdesi</t>
  </si>
  <si>
    <t>can havli</t>
  </si>
  <si>
    <t>can korkusu</t>
  </si>
  <si>
    <t>can kurban</t>
  </si>
  <si>
    <t>can olmak</t>
  </si>
  <si>
    <t>can sohbeti</t>
  </si>
  <si>
    <t>cana</t>
  </si>
  <si>
    <t>canan</t>
  </si>
  <si>
    <t>canavar</t>
  </si>
  <si>
    <t>canavar otu</t>
  </si>
  <si>
    <t>canavar otugiller</t>
  </si>
  <si>
    <t>canavarca</t>
  </si>
  <si>
    <t>candan</t>
  </si>
  <si>
    <t>candan yürekten</t>
  </si>
  <si>
    <t>canevi</t>
  </si>
  <si>
    <t>canfes</t>
  </si>
  <si>
    <t>canfeza</t>
  </si>
  <si>
    <t>cani</t>
  </si>
  <si>
    <t>canice</t>
  </si>
  <si>
    <t>canilik</t>
  </si>
  <si>
    <t>canip</t>
  </si>
  <si>
    <t>caniyane</t>
  </si>
  <si>
    <t>cankurtaran</t>
  </si>
  <si>
    <t>cankurtaran gemisi</t>
  </si>
  <si>
    <t>cankurtaran kulübesi</t>
  </si>
  <si>
    <t>cankurtaran simidi</t>
  </si>
  <si>
    <t>canlanma</t>
  </si>
  <si>
    <t>canlanmak</t>
  </si>
  <si>
    <t>cansiparane</t>
  </si>
  <si>
    <t>car</t>
  </si>
  <si>
    <t>car car</t>
  </si>
  <si>
    <t>car etmek</t>
  </si>
  <si>
    <t>carcar</t>
  </si>
  <si>
    <t>cari</t>
  </si>
  <si>
    <t>cari gider</t>
  </si>
  <si>
    <t>cari hesap</t>
  </si>
  <si>
    <t>cari kur</t>
  </si>
  <si>
    <t>cari masraf</t>
  </si>
  <si>
    <t>cari para</t>
  </si>
  <si>
    <t>cari ücret</t>
  </si>
  <si>
    <t>cariye</t>
  </si>
  <si>
    <t>cariyelik etmek</t>
  </si>
  <si>
    <t>cariyelik</t>
  </si>
  <si>
    <t>carlama</t>
  </si>
  <si>
    <t>carlamak</t>
  </si>
  <si>
    <t>cart</t>
  </si>
  <si>
    <t>cart curt</t>
  </si>
  <si>
    <t>cart curt etmek</t>
  </si>
  <si>
    <t>carta</t>
  </si>
  <si>
    <t>cartadak</t>
  </si>
  <si>
    <t>cartadan</t>
  </si>
  <si>
    <t>cascavlak</t>
  </si>
  <si>
    <t>casus</t>
  </si>
  <si>
    <t>casusluk etmek</t>
  </si>
  <si>
    <t>casusluk</t>
  </si>
  <si>
    <t>cavalacoz</t>
  </si>
  <si>
    <t>cavlak</t>
  </si>
  <si>
    <t>cavlama</t>
  </si>
  <si>
    <t>cavlamak</t>
  </si>
  <si>
    <t>cayma</t>
  </si>
  <si>
    <t>caymak</t>
  </si>
  <si>
    <t>caz</t>
  </si>
  <si>
    <t>cazbant</t>
  </si>
  <si>
    <t>cazibe</t>
  </si>
  <si>
    <t>cazibe kanunu</t>
  </si>
  <si>
    <t>cazibedar</t>
  </si>
  <si>
    <t>cazibeli</t>
  </si>
  <si>
    <t>cazibesiz</t>
  </si>
  <si>
    <t>cazip</t>
  </si>
  <si>
    <t>cazipli</t>
  </si>
  <si>
    <t>caziplik</t>
  </si>
  <si>
    <t>ce</t>
  </si>
  <si>
    <t>cebbar</t>
  </si>
  <si>
    <t>cebe</t>
  </si>
  <si>
    <t>cebeci</t>
  </si>
  <si>
    <t>Cebeci</t>
  </si>
  <si>
    <t>cebel</t>
  </si>
  <si>
    <t>cebeli</t>
  </si>
  <si>
    <t>cebellezi</t>
  </si>
  <si>
    <t>ceberut</t>
  </si>
  <si>
    <t>cebi delik</t>
  </si>
  <si>
    <t>cebin</t>
  </si>
  <si>
    <t>cebir</t>
  </si>
  <si>
    <t>cebire</t>
  </si>
  <si>
    <t>cebirsel</t>
  </si>
  <si>
    <t>cebirsel deyim</t>
  </si>
  <si>
    <t>cebirsel formül</t>
  </si>
  <si>
    <t>cebirsel ifade</t>
  </si>
  <si>
    <t>Cebrail</t>
  </si>
  <si>
    <t>cebren</t>
  </si>
  <si>
    <t>cebretme</t>
  </si>
  <si>
    <t>cebretmek</t>
  </si>
  <si>
    <t>cebrî</t>
  </si>
  <si>
    <t>cebrinefis</t>
  </si>
  <si>
    <t>cebriye</t>
  </si>
  <si>
    <t>cedel</t>
  </si>
  <si>
    <t>Cedi</t>
  </si>
  <si>
    <t>cedit</t>
  </si>
  <si>
    <t>cedre</t>
  </si>
  <si>
    <t>cefa</t>
  </si>
  <si>
    <t>cefakâr</t>
  </si>
  <si>
    <t>ceffelkalem</t>
  </si>
  <si>
    <t>cehalet</t>
  </si>
  <si>
    <t>cehdetme</t>
  </si>
  <si>
    <t>cehdetmek</t>
  </si>
  <si>
    <t>cehennem</t>
  </si>
  <si>
    <t>cehennem zebanisi</t>
  </si>
  <si>
    <t>cehennemî</t>
  </si>
  <si>
    <t>cehennemlik</t>
  </si>
  <si>
    <t>cehil</t>
  </si>
  <si>
    <t>cehre</t>
  </si>
  <si>
    <t>cehri</t>
  </si>
  <si>
    <t>ceht</t>
  </si>
  <si>
    <t>ceket</t>
  </si>
  <si>
    <t>ceketli</t>
  </si>
  <si>
    <t>ceketsiz</t>
  </si>
  <si>
    <t>celadet</t>
  </si>
  <si>
    <t>celal</t>
  </si>
  <si>
    <t>Celali</t>
  </si>
  <si>
    <t>Celalilik</t>
  </si>
  <si>
    <t>celallenme</t>
  </si>
  <si>
    <t>celallenmek</t>
  </si>
  <si>
    <t>celalli</t>
  </si>
  <si>
    <t>celallice</t>
  </si>
  <si>
    <t>celbe</t>
  </si>
  <si>
    <t>celbetme</t>
  </si>
  <si>
    <t>celbetmek</t>
  </si>
  <si>
    <t>celep</t>
  </si>
  <si>
    <t>celeplik</t>
  </si>
  <si>
    <t>celi</t>
  </si>
  <si>
    <t>celil</t>
  </si>
  <si>
    <t>cellat</t>
  </si>
  <si>
    <t>celp</t>
  </si>
  <si>
    <t>celpname</t>
  </si>
  <si>
    <t>celse</t>
  </si>
  <si>
    <t>cem</t>
  </si>
  <si>
    <t>cem ayini</t>
  </si>
  <si>
    <t>cemaat</t>
  </si>
  <si>
    <t>cemaatimüslimin</t>
  </si>
  <si>
    <t>cemaatli</t>
  </si>
  <si>
    <t>cemaatsiz</t>
  </si>
  <si>
    <t>cemaatsizlik</t>
  </si>
  <si>
    <t>cemadat</t>
  </si>
  <si>
    <t>cemal</t>
  </si>
  <si>
    <t>ceman</t>
  </si>
  <si>
    <t>ceman yekûn</t>
  </si>
  <si>
    <t>cemaziyelahir</t>
  </si>
  <si>
    <t>cemaziyelevvel</t>
  </si>
  <si>
    <t>cembiye</t>
  </si>
  <si>
    <t>cembiyeli</t>
  </si>
  <si>
    <t>cembiyesiz</t>
  </si>
  <si>
    <t>cemetme</t>
  </si>
  <si>
    <t>cemetmek</t>
  </si>
  <si>
    <t>cemevi</t>
  </si>
  <si>
    <t>cemi</t>
  </si>
  <si>
    <t>cemil</t>
  </si>
  <si>
    <t>cemile</t>
  </si>
  <si>
    <t>cemiyet</t>
  </si>
  <si>
    <t>cemiyetli</t>
  </si>
  <si>
    <t>cemre</t>
  </si>
  <si>
    <t>cenabet</t>
  </si>
  <si>
    <t>cenah</t>
  </si>
  <si>
    <t>cenap</t>
  </si>
  <si>
    <t>cenaze</t>
  </si>
  <si>
    <t>cenaze merasimi</t>
  </si>
  <si>
    <t>cenaze töreni</t>
  </si>
  <si>
    <t>cendere</t>
  </si>
  <si>
    <t>Ceneviz</t>
  </si>
  <si>
    <t>Cenevizli</t>
  </si>
  <si>
    <t>cengâver</t>
  </si>
  <si>
    <t>cengâverce</t>
  </si>
  <si>
    <t>cengâverlik</t>
  </si>
  <si>
    <t>cengel</t>
  </si>
  <si>
    <t>cenin</t>
  </si>
  <si>
    <t>cenk etmek</t>
  </si>
  <si>
    <t>cenk</t>
  </si>
  <si>
    <t>cenkçi</t>
  </si>
  <si>
    <t>cenkçilik</t>
  </si>
  <si>
    <t>cennet</t>
  </si>
  <si>
    <t>cennet biberi</t>
  </si>
  <si>
    <t>cennet öküzü</t>
  </si>
  <si>
    <t>cennetlik</t>
  </si>
  <si>
    <t>cennetmekân</t>
  </si>
  <si>
    <t>centilmen</t>
  </si>
  <si>
    <t>centilmence</t>
  </si>
  <si>
    <t>centilmenlik</t>
  </si>
  <si>
    <t>cenubi</t>
  </si>
  <si>
    <t>cenup</t>
  </si>
  <si>
    <t>cenuplu</t>
  </si>
  <si>
    <t>cep defteri</t>
  </si>
  <si>
    <t>cep feneri</t>
  </si>
  <si>
    <t>cep saati</t>
  </si>
  <si>
    <t>cep takvimi</t>
  </si>
  <si>
    <t>cep telefonu</t>
  </si>
  <si>
    <t>cep televizyonu</t>
  </si>
  <si>
    <t>cep</t>
  </si>
  <si>
    <t>cepçi</t>
  </si>
  <si>
    <t>cepçilik</t>
  </si>
  <si>
    <t>cephane</t>
  </si>
  <si>
    <t>cephaneci</t>
  </si>
  <si>
    <t>cephanelik</t>
  </si>
  <si>
    <t>cephe</t>
  </si>
  <si>
    <t>cephe gerisi</t>
  </si>
  <si>
    <t>cephelenme</t>
  </si>
  <si>
    <t>cephelenmek</t>
  </si>
  <si>
    <t>cepheli</t>
  </si>
  <si>
    <t>cepken</t>
  </si>
  <si>
    <t>cepleme</t>
  </si>
  <si>
    <t>ceplemek</t>
  </si>
  <si>
    <t>cer</t>
  </si>
  <si>
    <t>cerahat</t>
  </si>
  <si>
    <t>cerahatlenme</t>
  </si>
  <si>
    <t>cerahatlenmek</t>
  </si>
  <si>
    <t>cerahatli</t>
  </si>
  <si>
    <t>cerahatsiz</t>
  </si>
  <si>
    <t>cerbeze</t>
  </si>
  <si>
    <t>cerbezeli</t>
  </si>
  <si>
    <t>cereme</t>
  </si>
  <si>
    <t>ceren</t>
  </si>
  <si>
    <t>cereyan</t>
  </si>
  <si>
    <t>cerh</t>
  </si>
  <si>
    <t>ceride</t>
  </si>
  <si>
    <t>ceriha</t>
  </si>
  <si>
    <t>Cermen</t>
  </si>
  <si>
    <t>Cermen dilleri</t>
  </si>
  <si>
    <t>Cermence</t>
  </si>
  <si>
    <t>cerrah</t>
  </si>
  <si>
    <t>cerrahi</t>
  </si>
  <si>
    <t>cerrahi müdahale</t>
  </si>
  <si>
    <t>cerrar</t>
  </si>
  <si>
    <t>cesamet</t>
  </si>
  <si>
    <t>cesametli</t>
  </si>
  <si>
    <t>cesaret</t>
  </si>
  <si>
    <t>cesaret etmek</t>
  </si>
  <si>
    <t>cesaretlendirilme</t>
  </si>
  <si>
    <t>cesaretlendirilmek</t>
  </si>
  <si>
    <t>cesaretlendirme</t>
  </si>
  <si>
    <t>cesaretlendirmek</t>
  </si>
  <si>
    <t>cesaretlenme</t>
  </si>
  <si>
    <t>cesaretlenmek</t>
  </si>
  <si>
    <t>cesaretli</t>
  </si>
  <si>
    <t>cesaretlilik</t>
  </si>
  <si>
    <t>cesaretsiz</t>
  </si>
  <si>
    <t>cesaretsizlik</t>
  </si>
  <si>
    <t>ceset</t>
  </si>
  <si>
    <t>cesim</t>
  </si>
  <si>
    <t>ceste ceste</t>
  </si>
  <si>
    <t>cesur</t>
  </si>
  <si>
    <t>cesurane</t>
  </si>
  <si>
    <t>cesurca</t>
  </si>
  <si>
    <t>cesurluk</t>
  </si>
  <si>
    <t>cet</t>
  </si>
  <si>
    <t>cetbecet</t>
  </si>
  <si>
    <t>cetvel</t>
  </si>
  <si>
    <t>cevaben</t>
  </si>
  <si>
    <t>cevabi</t>
  </si>
  <si>
    <t>cevahir</t>
  </si>
  <si>
    <t>cevahirci</t>
  </si>
  <si>
    <t>cevap</t>
  </si>
  <si>
    <t>cevaplama</t>
  </si>
  <si>
    <t>cevaplamak</t>
  </si>
  <si>
    <t>cevaplanma</t>
  </si>
  <si>
    <t>cevaplanmak</t>
  </si>
  <si>
    <t>cevaz</t>
  </si>
  <si>
    <t>cevelan</t>
  </si>
  <si>
    <t>cevher</t>
  </si>
  <si>
    <t>cevherli</t>
  </si>
  <si>
    <t>cevhersiz</t>
  </si>
  <si>
    <t>cevir</t>
  </si>
  <si>
    <t>ceviz</t>
  </si>
  <si>
    <t>ceviz içi</t>
  </si>
  <si>
    <t>cevizgiller</t>
  </si>
  <si>
    <t>cevizî</t>
  </si>
  <si>
    <t>cevizimsi</t>
  </si>
  <si>
    <t>cevizli</t>
  </si>
  <si>
    <t>cevizlik</t>
  </si>
  <si>
    <t>cevretme</t>
  </si>
  <si>
    <t>cevretmek</t>
  </si>
  <si>
    <t>cevval</t>
  </si>
  <si>
    <t>cevvaliyet</t>
  </si>
  <si>
    <t>cevvi</t>
  </si>
  <si>
    <t>Cevza</t>
  </si>
  <si>
    <t>Ceyhan</t>
  </si>
  <si>
    <t>ceylan</t>
  </si>
  <si>
    <t>ceylanca</t>
  </si>
  <si>
    <t>ceza</t>
  </si>
  <si>
    <t>ceza hukuku</t>
  </si>
  <si>
    <t>ceza reisi</t>
  </si>
  <si>
    <t>cezaevi</t>
  </si>
  <si>
    <t>cezai</t>
  </si>
  <si>
    <t>cezalanma</t>
  </si>
  <si>
    <t>cezalanmak</t>
  </si>
  <si>
    <t>Cezayir</t>
  </si>
  <si>
    <t>Cezayirli</t>
  </si>
  <si>
    <t>cezbe</t>
  </si>
  <si>
    <t>cezbelenme</t>
  </si>
  <si>
    <t>cezbelenmek</t>
  </si>
  <si>
    <t>cezbeli</t>
  </si>
  <si>
    <t>cezbesiz</t>
  </si>
  <si>
    <t>cezbetme</t>
  </si>
  <si>
    <t>cezbetmek</t>
  </si>
  <si>
    <t>cezerye</t>
  </si>
  <si>
    <t>cezir</t>
  </si>
  <si>
    <t>cezire</t>
  </si>
  <si>
    <t>cezp</t>
  </si>
  <si>
    <t>cezrî</t>
  </si>
  <si>
    <t>cezve</t>
  </si>
  <si>
    <t>ci</t>
  </si>
  <si>
    <t>cicik</t>
  </si>
  <si>
    <t>ciyak ciyak</t>
  </si>
  <si>
    <t>ciyaklama</t>
  </si>
  <si>
    <t>ciyaklamak</t>
  </si>
  <si>
    <t>cibilliyet</t>
  </si>
  <si>
    <t>cibilliyetsiz</t>
  </si>
  <si>
    <t>cibilliyetsizlik</t>
  </si>
  <si>
    <t>cibin</t>
  </si>
  <si>
    <t>cibinlik</t>
  </si>
  <si>
    <t>cibre</t>
  </si>
  <si>
    <t>cici</t>
  </si>
  <si>
    <t>cici bici</t>
  </si>
  <si>
    <t>cici mama</t>
  </si>
  <si>
    <t>cicianne</t>
  </si>
  <si>
    <t>cicili bicili</t>
  </si>
  <si>
    <t>cicim</t>
  </si>
  <si>
    <t>cicoz</t>
  </si>
  <si>
    <t>cicozlama</t>
  </si>
  <si>
    <t>cicozlamak</t>
  </si>
  <si>
    <t>cicozluk</t>
  </si>
  <si>
    <t>cidal</t>
  </si>
  <si>
    <t>cidalci</t>
  </si>
  <si>
    <t>cidar</t>
  </si>
  <si>
    <t>cidden</t>
  </si>
  <si>
    <t>ciddi</t>
  </si>
  <si>
    <t>ciddilik</t>
  </si>
  <si>
    <t>ciddiyet</t>
  </si>
  <si>
    <t>ciddiyetsiz</t>
  </si>
  <si>
    <t>ciddiyetsizlik</t>
  </si>
  <si>
    <t>Cide</t>
  </si>
  <si>
    <t>cif</t>
  </si>
  <si>
    <t>cife</t>
  </si>
  <si>
    <t>cihan</t>
  </si>
  <si>
    <t>Cihanbeyli</t>
  </si>
  <si>
    <t>Cihangir</t>
  </si>
  <si>
    <t>cihangir</t>
  </si>
  <si>
    <t>cihangirane</t>
  </si>
  <si>
    <t>cihangirlik</t>
  </si>
  <si>
    <t>cihannüma</t>
  </si>
  <si>
    <t>cihar</t>
  </si>
  <si>
    <t>cihat</t>
  </si>
  <si>
    <t>cihaz</t>
  </si>
  <si>
    <t>cihazlanma</t>
  </si>
  <si>
    <t>cihazlanmak</t>
  </si>
  <si>
    <t>cihet</t>
  </si>
  <si>
    <t>cihetiyle</t>
  </si>
  <si>
    <t>cikcik</t>
  </si>
  <si>
    <t>cila</t>
  </si>
  <si>
    <t>cila topu</t>
  </si>
  <si>
    <t>cilalama</t>
  </si>
  <si>
    <t>cilalamak</t>
  </si>
  <si>
    <t>cilalanma</t>
  </si>
  <si>
    <t>cilalanmak</t>
  </si>
  <si>
    <t>cilalatma</t>
  </si>
  <si>
    <t>cilalatmak</t>
  </si>
  <si>
    <t>cilasun</t>
  </si>
  <si>
    <t>cilban</t>
  </si>
  <si>
    <t>cilbent</t>
  </si>
  <si>
    <t>cildiye</t>
  </si>
  <si>
    <t>cildiyeci</t>
  </si>
  <si>
    <t>cildiyecilik</t>
  </si>
  <si>
    <t>cillop</t>
  </si>
  <si>
    <t>cilt</t>
  </si>
  <si>
    <t>ciltçi</t>
  </si>
  <si>
    <t>ciltçilik</t>
  </si>
  <si>
    <t>ciltevi</t>
  </si>
  <si>
    <t>ciltleme</t>
  </si>
  <si>
    <t>ciltlemek</t>
  </si>
  <si>
    <t>ciltlenme</t>
  </si>
  <si>
    <t>ciltlenmek</t>
  </si>
  <si>
    <t>ciltletme</t>
  </si>
  <si>
    <t>ciltletmek</t>
  </si>
  <si>
    <t>ciltli</t>
  </si>
  <si>
    <t>ciltlik</t>
  </si>
  <si>
    <t>ciltsiz</t>
  </si>
  <si>
    <t>cilve</t>
  </si>
  <si>
    <t>cilvebaz</t>
  </si>
  <si>
    <t>cilvekâr</t>
  </si>
  <si>
    <t>cilvelenme</t>
  </si>
  <si>
    <t>cilvelenmek</t>
  </si>
  <si>
    <t>cilveli</t>
  </si>
  <si>
    <t>cilvesiz</t>
  </si>
  <si>
    <t>cim</t>
  </si>
  <si>
    <t>cima</t>
  </si>
  <si>
    <t>cimbakuka</t>
  </si>
  <si>
    <t>cimcime</t>
  </si>
  <si>
    <t>cimri</t>
  </si>
  <si>
    <t>cimrice</t>
  </si>
  <si>
    <t>cimrilik etmek</t>
  </si>
  <si>
    <t>cimrilik</t>
  </si>
  <si>
    <t>cin</t>
  </si>
  <si>
    <t>cin fikirli</t>
  </si>
  <si>
    <t>cin fikirlilik</t>
  </si>
  <si>
    <t>cinai</t>
  </si>
  <si>
    <t>cinas</t>
  </si>
  <si>
    <t>cinayet</t>
  </si>
  <si>
    <t>cinci</t>
  </si>
  <si>
    <t>cincilik</t>
  </si>
  <si>
    <t>cingöz</t>
  </si>
  <si>
    <t>cingözlük</t>
  </si>
  <si>
    <t>cinlenme</t>
  </si>
  <si>
    <t>cinlenmek</t>
  </si>
  <si>
    <t>cinli</t>
  </si>
  <si>
    <t>cinnet</t>
  </si>
  <si>
    <t>cins</t>
  </si>
  <si>
    <t>cins cibilliyet</t>
  </si>
  <si>
    <t>cins cins</t>
  </si>
  <si>
    <t>cins isim</t>
  </si>
  <si>
    <t>cinsel</t>
  </si>
  <si>
    <t>cinsel taciz</t>
  </si>
  <si>
    <t>cinsellik</t>
  </si>
  <si>
    <t>cinsî</t>
  </si>
  <si>
    <t>cinsilatif</t>
  </si>
  <si>
    <t>cinsiyet</t>
  </si>
  <si>
    <t>cinslik bilimi</t>
  </si>
  <si>
    <t>cinslik</t>
  </si>
  <si>
    <t>cinsliksiz</t>
  </si>
  <si>
    <t>cinyolu</t>
  </si>
  <si>
    <t>cip</t>
  </si>
  <si>
    <t>cips</t>
  </si>
  <si>
    <t>ciranta</t>
  </si>
  <si>
    <t>cirim</t>
  </si>
  <si>
    <t>cirit atma</t>
  </si>
  <si>
    <t>cirit oyunu</t>
  </si>
  <si>
    <t>cirit ucu</t>
  </si>
  <si>
    <t>cirit</t>
  </si>
  <si>
    <t>ciritçi</t>
  </si>
  <si>
    <t>ciro</t>
  </si>
  <si>
    <t>cisim</t>
  </si>
  <si>
    <t>cisimcik</t>
  </si>
  <si>
    <t>cisimlenme</t>
  </si>
  <si>
    <t>cisimlenmek</t>
  </si>
  <si>
    <t>cismani</t>
  </si>
  <si>
    <t>cismanilik</t>
  </si>
  <si>
    <t>cismen</t>
  </si>
  <si>
    <t>civan</t>
  </si>
  <si>
    <t>civanmert</t>
  </si>
  <si>
    <t>civanmertlik</t>
  </si>
  <si>
    <t>civanperçemi</t>
  </si>
  <si>
    <t>civar</t>
  </si>
  <si>
    <t>civciv</t>
  </si>
  <si>
    <t>civcivli</t>
  </si>
  <si>
    <t>civcivlik</t>
  </si>
  <si>
    <t>civelek</t>
  </si>
  <si>
    <t>civeleklik</t>
  </si>
  <si>
    <t>Cizre</t>
  </si>
  <si>
    <t>cizvit</t>
  </si>
  <si>
    <t>cizye</t>
  </si>
  <si>
    <t>co</t>
  </si>
  <si>
    <t>conta</t>
  </si>
  <si>
    <t>contalama</t>
  </si>
  <si>
    <t>contalamak</t>
  </si>
  <si>
    <t>cop</t>
  </si>
  <si>
    <t>coplama</t>
  </si>
  <si>
    <t>coplamak</t>
  </si>
  <si>
    <t>coplanma</t>
  </si>
  <si>
    <t>coplanmak</t>
  </si>
  <si>
    <t>coplatma</t>
  </si>
  <si>
    <t>coplatmak</t>
  </si>
  <si>
    <t>corum</t>
  </si>
  <si>
    <t>cö</t>
  </si>
  <si>
    <t>cömert</t>
  </si>
  <si>
    <t>cömertçe</t>
  </si>
  <si>
    <t>cömertlik</t>
  </si>
  <si>
    <t>cönk</t>
  </si>
  <si>
    <t>cu</t>
  </si>
  <si>
    <t>cudam</t>
  </si>
  <si>
    <t>cuk</t>
  </si>
  <si>
    <t>cukka</t>
  </si>
  <si>
    <t>cuma</t>
  </si>
  <si>
    <t>cuma gecesi</t>
  </si>
  <si>
    <t>cumartesi</t>
  </si>
  <si>
    <t>Cumayeri</t>
  </si>
  <si>
    <t>cumba</t>
  </si>
  <si>
    <t>cumbadak</t>
  </si>
  <si>
    <t>cumbalak</t>
  </si>
  <si>
    <t>cumbalama</t>
  </si>
  <si>
    <t>cumbalamak</t>
  </si>
  <si>
    <t>cumbalatma</t>
  </si>
  <si>
    <t>cumbalatmak</t>
  </si>
  <si>
    <t>cumbul cumbul</t>
  </si>
  <si>
    <t>cumbuldama</t>
  </si>
  <si>
    <t>cumbuldamak</t>
  </si>
  <si>
    <t>cumbuldatma</t>
  </si>
  <si>
    <t>cumbuldatmak</t>
  </si>
  <si>
    <t>cumburdama</t>
  </si>
  <si>
    <t>cumburdamak</t>
  </si>
  <si>
    <t>cumburlop</t>
  </si>
  <si>
    <t>cumburtu</t>
  </si>
  <si>
    <t>cumhur</t>
  </si>
  <si>
    <t>cumhur cemaat</t>
  </si>
  <si>
    <t>cumhur reisi</t>
  </si>
  <si>
    <t>cumhurca</t>
  </si>
  <si>
    <t>cumhuriyet</t>
  </si>
  <si>
    <t>cumhuriyetçi</t>
  </si>
  <si>
    <t>cumhuriyetçilik</t>
  </si>
  <si>
    <t>cumhuriyetperver</t>
  </si>
  <si>
    <t>cunda</t>
  </si>
  <si>
    <t>cunta</t>
  </si>
  <si>
    <t>cup</t>
  </si>
  <si>
    <t>cuppadak</t>
  </si>
  <si>
    <t>cura</t>
  </si>
  <si>
    <t>cura zurna</t>
  </si>
  <si>
    <t>curcuna</t>
  </si>
  <si>
    <t>curnata</t>
  </si>
  <si>
    <t>cü</t>
  </si>
  <si>
    <t>cübbe</t>
  </si>
  <si>
    <t>cübbeci</t>
  </si>
  <si>
    <t>cübbeli</t>
  </si>
  <si>
    <t>cüce</t>
  </si>
  <si>
    <t>cücelik</t>
  </si>
  <si>
    <t>cücük</t>
  </si>
  <si>
    <t>cücüklenme</t>
  </si>
  <si>
    <t>cücüklenmek</t>
  </si>
  <si>
    <t>cüda</t>
  </si>
  <si>
    <t>cühela</t>
  </si>
  <si>
    <t>cülus</t>
  </si>
  <si>
    <t>cülusiye</t>
  </si>
  <si>
    <t>cümbür cemaat</t>
  </si>
  <si>
    <t>cümle</t>
  </si>
  <si>
    <t>cümle âlem</t>
  </si>
  <si>
    <t>cümle bilgisi</t>
  </si>
  <si>
    <t>cümlecik</t>
  </si>
  <si>
    <t>cümlesi</t>
  </si>
  <si>
    <t>cümleten</t>
  </si>
  <si>
    <t>cümudiye</t>
  </si>
  <si>
    <t>cünha</t>
  </si>
  <si>
    <t>cünun</t>
  </si>
  <si>
    <t>cünüp</t>
  </si>
  <si>
    <t>cünüplük</t>
  </si>
  <si>
    <t>cüret</t>
  </si>
  <si>
    <t>cüret etmek</t>
  </si>
  <si>
    <t>cüretkâr</t>
  </si>
  <si>
    <t>cüretlenme</t>
  </si>
  <si>
    <t>cüretlenmek</t>
  </si>
  <si>
    <t>cüretli</t>
  </si>
  <si>
    <t>cüretsiz</t>
  </si>
  <si>
    <t>cüruf</t>
  </si>
  <si>
    <t>cürüm</t>
  </si>
  <si>
    <t>cüsse</t>
  </si>
  <si>
    <t>cüsseli</t>
  </si>
  <si>
    <t>cüssesiz</t>
  </si>
  <si>
    <t>cüz</t>
  </si>
  <si>
    <t>cüzdan</t>
  </si>
  <si>
    <t>cüzi</t>
  </si>
  <si>
    <t>cüzzam</t>
  </si>
  <si>
    <t>çaba</t>
  </si>
  <si>
    <t>çabalama</t>
  </si>
  <si>
    <t>çabalamak</t>
  </si>
  <si>
    <t>çabalanma</t>
  </si>
  <si>
    <t>çabalanmak</t>
  </si>
  <si>
    <t>çabucak</t>
  </si>
  <si>
    <t>çabuk</t>
  </si>
  <si>
    <t>çabukça</t>
  </si>
  <si>
    <t>çabukluk</t>
  </si>
  <si>
    <t>çaça</t>
  </si>
  <si>
    <t>çaçaça</t>
  </si>
  <si>
    <t>çaçaron</t>
  </si>
  <si>
    <t>çaçaronca</t>
  </si>
  <si>
    <t>çaçaronluk</t>
  </si>
  <si>
    <t>çak</t>
  </si>
  <si>
    <t>çakal</t>
  </si>
  <si>
    <t>çakal armudu</t>
  </si>
  <si>
    <t>çakaloz</t>
  </si>
  <si>
    <t>çakar</t>
  </si>
  <si>
    <t>çakaralmaz</t>
  </si>
  <si>
    <t>çaker</t>
  </si>
  <si>
    <t>çakma</t>
  </si>
  <si>
    <t>çakmak</t>
  </si>
  <si>
    <t>çakmak çakmak</t>
  </si>
  <si>
    <t>çakozlama</t>
  </si>
  <si>
    <t>çakozlamak</t>
  </si>
  <si>
    <t>çal</t>
  </si>
  <si>
    <t>Çal</t>
  </si>
  <si>
    <t>çalacak</t>
  </si>
  <si>
    <t>çalak</t>
  </si>
  <si>
    <t>çalakalem</t>
  </si>
  <si>
    <t>çalakürek</t>
  </si>
  <si>
    <t>Çalap</t>
  </si>
  <si>
    <t>çalapaça</t>
  </si>
  <si>
    <t>çalar</t>
  </si>
  <si>
    <t>çalar saat</t>
  </si>
  <si>
    <t>çalarma</t>
  </si>
  <si>
    <t>çalarmak</t>
  </si>
  <si>
    <t>çalçene</t>
  </si>
  <si>
    <t>çalçenelik</t>
  </si>
  <si>
    <t>çalkak</t>
  </si>
  <si>
    <t>çalkalama</t>
  </si>
  <si>
    <t>çalkalamak</t>
  </si>
  <si>
    <t>çalkalanma</t>
  </si>
  <si>
    <t>çalkalanmak</t>
  </si>
  <si>
    <t>çalkalatma</t>
  </si>
  <si>
    <t>çalkalatmak</t>
  </si>
  <si>
    <t>çalkama</t>
  </si>
  <si>
    <t>çalkamak</t>
  </si>
  <si>
    <t>çalkanma</t>
  </si>
  <si>
    <t>çalkanmak</t>
  </si>
  <si>
    <t>çalkar</t>
  </si>
  <si>
    <t>çalkatma</t>
  </si>
  <si>
    <t>çalkatmak</t>
  </si>
  <si>
    <t>çalma</t>
  </si>
  <si>
    <t>çalmaç</t>
  </si>
  <si>
    <t>çalmak</t>
  </si>
  <si>
    <t>çalpara</t>
  </si>
  <si>
    <t>çalyaka</t>
  </si>
  <si>
    <t>çam</t>
  </si>
  <si>
    <t>çam bölmesi</t>
  </si>
  <si>
    <t>çamat</t>
  </si>
  <si>
    <t>çamça</t>
  </si>
  <si>
    <t>çamçak çamçak</t>
  </si>
  <si>
    <t>çamçak</t>
  </si>
  <si>
    <t>Çameli</t>
  </si>
  <si>
    <t>çamgiller</t>
  </si>
  <si>
    <t>Çamoluk</t>
  </si>
  <si>
    <t>çamuka</t>
  </si>
  <si>
    <t>çamur</t>
  </si>
  <si>
    <t>çamur banyosu</t>
  </si>
  <si>
    <t>çamur kalemi</t>
  </si>
  <si>
    <t>çamurcuk</t>
  </si>
  <si>
    <t>çamurcun</t>
  </si>
  <si>
    <t>çamurlama</t>
  </si>
  <si>
    <t>çamurlamak</t>
  </si>
  <si>
    <t>çamurlanma</t>
  </si>
  <si>
    <t>çamurlanmak</t>
  </si>
  <si>
    <t>çamurlatma</t>
  </si>
  <si>
    <t>çamurlatmak</t>
  </si>
  <si>
    <t>çamurlu</t>
  </si>
  <si>
    <t>çamurluk</t>
  </si>
  <si>
    <t>çamurlukçu</t>
  </si>
  <si>
    <t>çamurlukçuluk</t>
  </si>
  <si>
    <t>çamursuz</t>
  </si>
  <si>
    <t>çan</t>
  </si>
  <si>
    <t>Çan</t>
  </si>
  <si>
    <t>çan çan</t>
  </si>
  <si>
    <t>çan kulesi</t>
  </si>
  <si>
    <t>çanak anten</t>
  </si>
  <si>
    <t>çanak çömlek</t>
  </si>
  <si>
    <t>çanak üzengi</t>
  </si>
  <si>
    <t>çanak yaprak</t>
  </si>
  <si>
    <t>çanak</t>
  </si>
  <si>
    <t>Çanakkale</t>
  </si>
  <si>
    <t>çangal</t>
  </si>
  <si>
    <t>Çankaya</t>
  </si>
  <si>
    <t>çanta</t>
  </si>
  <si>
    <t>çantada keklik</t>
  </si>
  <si>
    <t>çap</t>
  </si>
  <si>
    <t>çapa</t>
  </si>
  <si>
    <t>çapaçul</t>
  </si>
  <si>
    <t>çapaçulcu</t>
  </si>
  <si>
    <t>çapaçulculuk</t>
  </si>
  <si>
    <t>çapaçulluk</t>
  </si>
  <si>
    <t>çapak</t>
  </si>
  <si>
    <t>çapaklanma</t>
  </si>
  <si>
    <t>çapaklanmak</t>
  </si>
  <si>
    <t>çapalama</t>
  </si>
  <si>
    <t>çapalamak</t>
  </si>
  <si>
    <t>çapalanma</t>
  </si>
  <si>
    <t>çapalanmak</t>
  </si>
  <si>
    <t>çapalatma</t>
  </si>
  <si>
    <t>çapalatmak</t>
  </si>
  <si>
    <t>çapar</t>
  </si>
  <si>
    <t>çapari</t>
  </si>
  <si>
    <t>çapçak</t>
  </si>
  <si>
    <t>çapla</t>
  </si>
  <si>
    <t>çaplama</t>
  </si>
  <si>
    <t>çaplamak</t>
  </si>
  <si>
    <t>çapma</t>
  </si>
  <si>
    <t>çapmak</t>
  </si>
  <si>
    <t>çaprak</t>
  </si>
  <si>
    <t>çapraz</t>
  </si>
  <si>
    <t>çapraz kafiye</t>
  </si>
  <si>
    <t>çapraz kur</t>
  </si>
  <si>
    <t>çaprazlama</t>
  </si>
  <si>
    <t>çaprazlamak</t>
  </si>
  <si>
    <t>çaprazölçer</t>
  </si>
  <si>
    <t>çaprazvari</t>
  </si>
  <si>
    <t>çapul</t>
  </si>
  <si>
    <t>çapula</t>
  </si>
  <si>
    <t>çapulcu</t>
  </si>
  <si>
    <t>çapulculuk</t>
  </si>
  <si>
    <t>çapullama</t>
  </si>
  <si>
    <t>çapullamak</t>
  </si>
  <si>
    <t>çaput</t>
  </si>
  <si>
    <t>çar</t>
  </si>
  <si>
    <t>çarçabuk</t>
  </si>
  <si>
    <t>çarçur</t>
  </si>
  <si>
    <t>Çardak</t>
  </si>
  <si>
    <t>çardak</t>
  </si>
  <si>
    <t>çare</t>
  </si>
  <si>
    <t>çaresiz</t>
  </si>
  <si>
    <t>çaresizlik</t>
  </si>
  <si>
    <t>çareviç</t>
  </si>
  <si>
    <t>çargâh</t>
  </si>
  <si>
    <t>çariçe</t>
  </si>
  <si>
    <t>çark</t>
  </si>
  <si>
    <t>çark etmek</t>
  </si>
  <si>
    <t>çarka</t>
  </si>
  <si>
    <t>çarliston</t>
  </si>
  <si>
    <t>çarliston biber</t>
  </si>
  <si>
    <t>çarliston marka</t>
  </si>
  <si>
    <t>çarliston marka kereste</t>
  </si>
  <si>
    <t>çarnaçar</t>
  </si>
  <si>
    <t>çarpan</t>
  </si>
  <si>
    <t>çarpma</t>
  </si>
  <si>
    <t>çarpmak</t>
  </si>
  <si>
    <t>çasar</t>
  </si>
  <si>
    <t>çat</t>
  </si>
  <si>
    <t>Çat</t>
  </si>
  <si>
    <t>çat pat</t>
  </si>
  <si>
    <t>Çatak</t>
  </si>
  <si>
    <t>çatak bayrak</t>
  </si>
  <si>
    <t>çatak</t>
  </si>
  <si>
    <t>çatal</t>
  </si>
  <si>
    <t>çatal ayak</t>
  </si>
  <si>
    <t>çatal bel</t>
  </si>
  <si>
    <t>çatal çivi</t>
  </si>
  <si>
    <t>çatal don</t>
  </si>
  <si>
    <t>çatal kundak</t>
  </si>
  <si>
    <t>çatal sakal</t>
  </si>
  <si>
    <t>çatal ses</t>
  </si>
  <si>
    <t>çatal yürek</t>
  </si>
  <si>
    <t>çatal yürekli</t>
  </si>
  <si>
    <t>çatal yüreklilik</t>
  </si>
  <si>
    <t>Çatalca</t>
  </si>
  <si>
    <t>çatalkuyruk</t>
  </si>
  <si>
    <t>çatallanma</t>
  </si>
  <si>
    <t>çatallanmak</t>
  </si>
  <si>
    <t>Çatalzeytin</t>
  </si>
  <si>
    <t>çatana</t>
  </si>
  <si>
    <t>çatapat</t>
  </si>
  <si>
    <t>çatlak ses</t>
  </si>
  <si>
    <t>çatlak zurna</t>
  </si>
  <si>
    <t>çatlak</t>
  </si>
  <si>
    <t>çatlama</t>
  </si>
  <si>
    <t>çatlamak</t>
  </si>
  <si>
    <t>çatlatma</t>
  </si>
  <si>
    <t>çatlatmak</t>
  </si>
  <si>
    <t>çatma</t>
  </si>
  <si>
    <t>çatmak</t>
  </si>
  <si>
    <t>çatpat</t>
  </si>
  <si>
    <t>çatra patra</t>
  </si>
  <si>
    <t>çav</t>
  </si>
  <si>
    <t>çavalye</t>
  </si>
  <si>
    <t>çavdar</t>
  </si>
  <si>
    <t>Çavdarhisar</t>
  </si>
  <si>
    <t>çavdarmahmuzu</t>
  </si>
  <si>
    <t>çavela</t>
  </si>
  <si>
    <t>çavlan</t>
  </si>
  <si>
    <t>çavlanma</t>
  </si>
  <si>
    <t>çavlanmak</t>
  </si>
  <si>
    <t>çavma</t>
  </si>
  <si>
    <t>çavmak</t>
  </si>
  <si>
    <t>Çavuldur</t>
  </si>
  <si>
    <t>çavun</t>
  </si>
  <si>
    <t>çay</t>
  </si>
  <si>
    <t>Çay</t>
  </si>
  <si>
    <t>çay bahçesi</t>
  </si>
  <si>
    <t>çay saati</t>
  </si>
  <si>
    <t>çay servisi</t>
  </si>
  <si>
    <t>çayan</t>
  </si>
  <si>
    <t>Çaycuma</t>
  </si>
  <si>
    <t>Çayeli</t>
  </si>
  <si>
    <t>çayevi</t>
  </si>
  <si>
    <t>çaygiller</t>
  </si>
  <si>
    <t>çayhane</t>
  </si>
  <si>
    <t>çayhaneci</t>
  </si>
  <si>
    <t>çayhanecilik</t>
  </si>
  <si>
    <t>çaykara</t>
  </si>
  <si>
    <t>Çaykara</t>
  </si>
  <si>
    <t>çaylak</t>
  </si>
  <si>
    <t>çaylakça</t>
  </si>
  <si>
    <t>çe</t>
  </si>
  <si>
    <t>çebiç</t>
  </si>
  <si>
    <t>çecik</t>
  </si>
  <si>
    <t>çeç</t>
  </si>
  <si>
    <t>çeçe</t>
  </si>
  <si>
    <t>Çeçen</t>
  </si>
  <si>
    <t>Çeçence</t>
  </si>
  <si>
    <t>çedene</t>
  </si>
  <si>
    <t>5. Wgqybeqhq]]</t>
  </si>
  <si>
    <t>çehre</t>
  </si>
  <si>
    <t>çehrece</t>
  </si>
  <si>
    <t>çehreli</t>
  </si>
  <si>
    <t>çek</t>
  </si>
  <si>
    <t>Çek</t>
  </si>
  <si>
    <t>çek valf</t>
  </si>
  <si>
    <t>çek vana</t>
  </si>
  <si>
    <t>çekberi</t>
  </si>
  <si>
    <t>Çekçe</t>
  </si>
  <si>
    <t>çekçek</t>
  </si>
  <si>
    <t>çekecek</t>
  </si>
  <si>
    <t>çekek</t>
  </si>
  <si>
    <t>çekel</t>
  </si>
  <si>
    <t>çekeleme</t>
  </si>
  <si>
    <t>çekelemek</t>
  </si>
  <si>
    <t>çekelez</t>
  </si>
  <si>
    <t>çekem</t>
  </si>
  <si>
    <t>çekememe</t>
  </si>
  <si>
    <t>çekememek</t>
  </si>
  <si>
    <t>çekememezlik</t>
  </si>
  <si>
    <t>çekemez</t>
  </si>
  <si>
    <t>çekemezlik</t>
  </si>
  <si>
    <t>çeker</t>
  </si>
  <si>
    <t>Çekerek</t>
  </si>
  <si>
    <t>çeki</t>
  </si>
  <si>
    <t>çekici</t>
  </si>
  <si>
    <t>çekicilik</t>
  </si>
  <si>
    <t>çekiç atma</t>
  </si>
  <si>
    <t>çekiç makinesi</t>
  </si>
  <si>
    <t>çekiç</t>
  </si>
  <si>
    <t>çekiçhane</t>
  </si>
  <si>
    <t>çekiçleme</t>
  </si>
  <si>
    <t>çekiçlemek</t>
  </si>
  <si>
    <t>çekidüzen</t>
  </si>
  <si>
    <t>çekik gözlü</t>
  </si>
  <si>
    <t>çekik</t>
  </si>
  <si>
    <t>çekikçe</t>
  </si>
  <si>
    <t>çekilme</t>
  </si>
  <si>
    <t>çekilmek</t>
  </si>
  <si>
    <t>çekim</t>
  </si>
  <si>
    <t>çekim ekleri</t>
  </si>
  <si>
    <t>çekimci</t>
  </si>
  <si>
    <t>çekimleme</t>
  </si>
  <si>
    <t>çekimlemek</t>
  </si>
  <si>
    <t>çekimli</t>
  </si>
  <si>
    <t>çekimli fiil</t>
  </si>
  <si>
    <t>çekimölçer</t>
  </si>
  <si>
    <t>çekimsenme</t>
  </si>
  <si>
    <t>çekimsenmek</t>
  </si>
  <si>
    <t>çekimser</t>
  </si>
  <si>
    <t>çekimserlik</t>
  </si>
  <si>
    <t>çekimsiz</t>
  </si>
  <si>
    <t>çekimsizlik</t>
  </si>
  <si>
    <t>çekince</t>
  </si>
  <si>
    <t>çekingen</t>
  </si>
  <si>
    <t>çekingence</t>
  </si>
  <si>
    <t>çekingenlik</t>
  </si>
  <si>
    <t>çekinik</t>
  </si>
  <si>
    <t>çekiniklik</t>
  </si>
  <si>
    <t>çekinilme</t>
  </si>
  <si>
    <t>çekinilmek</t>
  </si>
  <si>
    <t>çekinme</t>
  </si>
  <si>
    <t>çekinmek</t>
  </si>
  <si>
    <t>çekinti</t>
  </si>
  <si>
    <t>çekirdecik</t>
  </si>
  <si>
    <t>çekirdek aile</t>
  </si>
  <si>
    <t>çekirdek kahve</t>
  </si>
  <si>
    <t>çekirdek</t>
  </si>
  <si>
    <t>çekirdekçi</t>
  </si>
  <si>
    <t>çekirdekçilik</t>
  </si>
  <si>
    <t>çekirdeklenme</t>
  </si>
  <si>
    <t>çekirdeklenmek</t>
  </si>
  <si>
    <t>çekirdekli</t>
  </si>
  <si>
    <t>çekirdeksel</t>
  </si>
  <si>
    <t>çekirdeksiz</t>
  </si>
  <si>
    <t>çekirge</t>
  </si>
  <si>
    <t>çekme</t>
  </si>
  <si>
    <t>çekme demir</t>
  </si>
  <si>
    <t>çekme kat</t>
  </si>
  <si>
    <t>çekmece</t>
  </si>
  <si>
    <t>çekmeceli</t>
  </si>
  <si>
    <t>çekmecesiz</t>
  </si>
  <si>
    <t>çekmek</t>
  </si>
  <si>
    <t>çekmeli</t>
  </si>
  <si>
    <t>çekmelik</t>
  </si>
  <si>
    <t>Çekoslovak</t>
  </si>
  <si>
    <t>Çekoslovakya</t>
  </si>
  <si>
    <t>çektiri</t>
  </si>
  <si>
    <t>çektirici</t>
  </si>
  <si>
    <t>çektirme</t>
  </si>
  <si>
    <t>çektirmek</t>
  </si>
  <si>
    <t>çekül</t>
  </si>
  <si>
    <t>çekyat</t>
  </si>
  <si>
    <t>çeldirici</t>
  </si>
  <si>
    <t>çeldirme</t>
  </si>
  <si>
    <t>çeldirmek</t>
  </si>
  <si>
    <t>çelebi</t>
  </si>
  <si>
    <t>Çelebi</t>
  </si>
  <si>
    <t>çelebice</t>
  </si>
  <si>
    <t>çelebilik</t>
  </si>
  <si>
    <t>çelek</t>
  </si>
  <si>
    <t>çelen</t>
  </si>
  <si>
    <t>çelenk</t>
  </si>
  <si>
    <t>çelgi</t>
  </si>
  <si>
    <t>çelik çember</t>
  </si>
  <si>
    <t>çelik çomak</t>
  </si>
  <si>
    <t>çelik halat</t>
  </si>
  <si>
    <t>çelik kalemi</t>
  </si>
  <si>
    <t>çelik kasa</t>
  </si>
  <si>
    <t>çelik macunu</t>
  </si>
  <si>
    <t>çelik metre</t>
  </si>
  <si>
    <t>çelik yelek</t>
  </si>
  <si>
    <t>çelik</t>
  </si>
  <si>
    <t>Çelikhan</t>
  </si>
  <si>
    <t>çelikhane</t>
  </si>
  <si>
    <t>çelikleme</t>
  </si>
  <si>
    <t>çeliklemek</t>
  </si>
  <si>
    <t>çelikli</t>
  </si>
  <si>
    <t>çeliksi</t>
  </si>
  <si>
    <t>çeliksiz</t>
  </si>
  <si>
    <t>çelim</t>
  </si>
  <si>
    <t>çelimli</t>
  </si>
  <si>
    <t>çelimsiz</t>
  </si>
  <si>
    <t>çelimsizlik</t>
  </si>
  <si>
    <t>çello</t>
  </si>
  <si>
    <t>çelme</t>
  </si>
  <si>
    <t>çelmece</t>
  </si>
  <si>
    <t>çelmek</t>
  </si>
  <si>
    <t>çelmeleme</t>
  </si>
  <si>
    <t>çelmelemek</t>
  </si>
  <si>
    <t>çelmelenme</t>
  </si>
  <si>
    <t>çelmelenmek</t>
  </si>
  <si>
    <t>çelmik</t>
  </si>
  <si>
    <t>çeltek</t>
  </si>
  <si>
    <t>Çeltik</t>
  </si>
  <si>
    <t>çeltik</t>
  </si>
  <si>
    <t>çeltikçi</t>
  </si>
  <si>
    <t>Çeltikçi</t>
  </si>
  <si>
    <t>çeltikçilik</t>
  </si>
  <si>
    <t>çeltikli</t>
  </si>
  <si>
    <t>çeltiklik</t>
  </si>
  <si>
    <t>çembalo</t>
  </si>
  <si>
    <t>çember</t>
  </si>
  <si>
    <t>çember sakal</t>
  </si>
  <si>
    <t>çemberleme</t>
  </si>
  <si>
    <t>çemberlemek</t>
  </si>
  <si>
    <t>çemberlenme</t>
  </si>
  <si>
    <t>çemberlenmek</t>
  </si>
  <si>
    <t>çemberletme</t>
  </si>
  <si>
    <t>çemberletmek</t>
  </si>
  <si>
    <t>çemberli</t>
  </si>
  <si>
    <t>çembersel bölge</t>
  </si>
  <si>
    <t>çembersiz</t>
  </si>
  <si>
    <t>çemçe</t>
  </si>
  <si>
    <t>çemen</t>
  </si>
  <si>
    <t>çemenleme</t>
  </si>
  <si>
    <t>çemenlemek</t>
  </si>
  <si>
    <t>çemenli</t>
  </si>
  <si>
    <t>çemensiz</t>
  </si>
  <si>
    <t>çemiç</t>
  </si>
  <si>
    <t>çemkirme</t>
  </si>
  <si>
    <t>çemkirmek</t>
  </si>
  <si>
    <t>çemrek</t>
  </si>
  <si>
    <t>çemreme</t>
  </si>
  <si>
    <t>çemremek</t>
  </si>
  <si>
    <t>çemrenme</t>
  </si>
  <si>
    <t>çemrenmek</t>
  </si>
  <si>
    <t>çençen</t>
  </si>
  <si>
    <t>çene</t>
  </si>
  <si>
    <t>çene çukuru</t>
  </si>
  <si>
    <t>çenebaz</t>
  </si>
  <si>
    <t>çenek</t>
  </si>
  <si>
    <t>çenekli</t>
  </si>
  <si>
    <t>çeneksiz</t>
  </si>
  <si>
    <t>çeneli</t>
  </si>
  <si>
    <t>çenesi kuvvetli</t>
  </si>
  <si>
    <t>çenesiz</t>
  </si>
  <si>
    <t>çenet</t>
  </si>
  <si>
    <t>çenetli</t>
  </si>
  <si>
    <t>çeneye kuvvet</t>
  </si>
  <si>
    <t>çengel</t>
  </si>
  <si>
    <t>çengel çeneliler</t>
  </si>
  <si>
    <t>çengelleme</t>
  </si>
  <si>
    <t>çengellemek</t>
  </si>
  <si>
    <t>çengellenme</t>
  </si>
  <si>
    <t>çengellenmek</t>
  </si>
  <si>
    <t>çengelli</t>
  </si>
  <si>
    <t>çengelsi</t>
  </si>
  <si>
    <t>çengi</t>
  </si>
  <si>
    <t>çengi kolu</t>
  </si>
  <si>
    <t>çengilik</t>
  </si>
  <si>
    <t>çengüçegane</t>
  </si>
  <si>
    <t>çenileme</t>
  </si>
  <si>
    <t>çenilemek</t>
  </si>
  <si>
    <t>çenk</t>
  </si>
  <si>
    <t>çentik</t>
  </si>
  <si>
    <t>çentikleme</t>
  </si>
  <si>
    <t>çentiklemek</t>
  </si>
  <si>
    <t>çentiklenme</t>
  </si>
  <si>
    <t>çentiklenmek</t>
  </si>
  <si>
    <t>çentikli</t>
  </si>
  <si>
    <t>çentiksiz</t>
  </si>
  <si>
    <t>çentilme</t>
  </si>
  <si>
    <t>çentilmek</t>
  </si>
  <si>
    <t>çentme</t>
  </si>
  <si>
    <t>çentmek</t>
  </si>
  <si>
    <t>çepeçevre</t>
  </si>
  <si>
    <t>çepel</t>
  </si>
  <si>
    <t>çepelleme</t>
  </si>
  <si>
    <t>çepellemek</t>
  </si>
  <si>
    <t>çepellenme</t>
  </si>
  <si>
    <t>çepellenmek</t>
  </si>
  <si>
    <t>çepelli</t>
  </si>
  <si>
    <t>çepellilik</t>
  </si>
  <si>
    <t>çepelsiz</t>
  </si>
  <si>
    <t>çeper</t>
  </si>
  <si>
    <t>çeperli</t>
  </si>
  <si>
    <t>çepersiz</t>
  </si>
  <si>
    <t>çepez</t>
  </si>
  <si>
    <t>çepin</t>
  </si>
  <si>
    <t>Çepni</t>
  </si>
  <si>
    <t>çer çöp</t>
  </si>
  <si>
    <t>çerçeve</t>
  </si>
  <si>
    <t>çerçeveci</t>
  </si>
  <si>
    <t>çerçevecilik</t>
  </si>
  <si>
    <t>çerçeveleme</t>
  </si>
  <si>
    <t>çerçevelemek</t>
  </si>
  <si>
    <t>çerçevelenme</t>
  </si>
  <si>
    <t>çerçevelenmek</t>
  </si>
  <si>
    <t>çerçeveletme</t>
  </si>
  <si>
    <t>çerçeveletmek</t>
  </si>
  <si>
    <t>çerçevelettirme</t>
  </si>
  <si>
    <t>çerçevelettirmek</t>
  </si>
  <si>
    <t>çerçeveli</t>
  </si>
  <si>
    <t>çerçevesiz</t>
  </si>
  <si>
    <t>çerçi</t>
  </si>
  <si>
    <t>çerçici</t>
  </si>
  <si>
    <t>çerçilik</t>
  </si>
  <si>
    <t>çerden çöpten</t>
  </si>
  <si>
    <t>çerez</t>
  </si>
  <si>
    <t>çerezci</t>
  </si>
  <si>
    <t>çerezcilik</t>
  </si>
  <si>
    <t>çerezlenme</t>
  </si>
  <si>
    <t>çerezlenmek</t>
  </si>
  <si>
    <t>çerezlik</t>
  </si>
  <si>
    <t>çerge</t>
  </si>
  <si>
    <t>çergeci</t>
  </si>
  <si>
    <t>çergici</t>
  </si>
  <si>
    <t>çeri</t>
  </si>
  <si>
    <t>Çerkez</t>
  </si>
  <si>
    <t>Çerkez peyniri</t>
  </si>
  <si>
    <t>Çerkezce</t>
  </si>
  <si>
    <t>Çerkezköy</t>
  </si>
  <si>
    <t>Çerkezlik</t>
  </si>
  <si>
    <t>Çermik</t>
  </si>
  <si>
    <t>çermik</t>
  </si>
  <si>
    <t>çete</t>
  </si>
  <si>
    <t>çeteci</t>
  </si>
  <si>
    <t>çetecilik</t>
  </si>
  <si>
    <t>çetele</t>
  </si>
  <si>
    <t>çetin</t>
  </si>
  <si>
    <t>çetin ceviz</t>
  </si>
  <si>
    <t>çetince</t>
  </si>
  <si>
    <t>çetinlik</t>
  </si>
  <si>
    <t>çetrefil</t>
  </si>
  <si>
    <t>çetrefilce</t>
  </si>
  <si>
    <t>çetrefilli</t>
  </si>
  <si>
    <t>çetrefillik</t>
  </si>
  <si>
    <t>çetrefillilik</t>
  </si>
  <si>
    <t>çetrefilsiz</t>
  </si>
  <si>
    <t>çevgen</t>
  </si>
  <si>
    <t>çevik</t>
  </si>
  <si>
    <t>çevikçe</t>
  </si>
  <si>
    <t>çeviklik</t>
  </si>
  <si>
    <t>çevir sesi</t>
  </si>
  <si>
    <t>çevir sinyali</t>
  </si>
  <si>
    <t>çevirge</t>
  </si>
  <si>
    <t>çevirgeç</t>
  </si>
  <si>
    <t>çevirgi</t>
  </si>
  <si>
    <t>çeviri</t>
  </si>
  <si>
    <t>çeviri dili</t>
  </si>
  <si>
    <t>çevirici</t>
  </si>
  <si>
    <t>çevirici dili</t>
  </si>
  <si>
    <t>çeviricilik</t>
  </si>
  <si>
    <t>çevirim</t>
  </si>
  <si>
    <t>çevirim senaryosu</t>
  </si>
  <si>
    <t>çevirme</t>
  </si>
  <si>
    <t>çevirmek</t>
  </si>
  <si>
    <t>çevirmen</t>
  </si>
  <si>
    <t>çevirmenlik</t>
  </si>
  <si>
    <t>çevirtme</t>
  </si>
  <si>
    <t>çevirtmek</t>
  </si>
  <si>
    <t>çevre</t>
  </si>
  <si>
    <t>çevre bilimci</t>
  </si>
  <si>
    <t>çevre bilimleri</t>
  </si>
  <si>
    <t>çevre bilimsel</t>
  </si>
  <si>
    <t>çevre felaketi</t>
  </si>
  <si>
    <t>çevre teker</t>
  </si>
  <si>
    <t>çevre temizlik vergisi</t>
  </si>
  <si>
    <t>çevre yolu</t>
  </si>
  <si>
    <t>çevreci</t>
  </si>
  <si>
    <t>çevrecilik</t>
  </si>
  <si>
    <t>çevreleme</t>
  </si>
  <si>
    <t>çevrelemek</t>
  </si>
  <si>
    <t>çevrelenme</t>
  </si>
  <si>
    <t>çevrelenmek</t>
  </si>
  <si>
    <t>çevrelik</t>
  </si>
  <si>
    <t>çevren</t>
  </si>
  <si>
    <t>çevresel</t>
  </si>
  <si>
    <t>çevri</t>
  </si>
  <si>
    <t>çevrik</t>
  </si>
  <si>
    <t>çevrileme</t>
  </si>
  <si>
    <t>çevrilemek</t>
  </si>
  <si>
    <t>çevrili</t>
  </si>
  <si>
    <t>çevrilme</t>
  </si>
  <si>
    <t>çevrilmek</t>
  </si>
  <si>
    <t>çevrim</t>
  </si>
  <si>
    <t>çevrim içi</t>
  </si>
  <si>
    <t>çevrimli</t>
  </si>
  <si>
    <t>çevrimsel</t>
  </si>
  <si>
    <t>çevrinme</t>
  </si>
  <si>
    <t>çevrinmek</t>
  </si>
  <si>
    <t>çevrinti</t>
  </si>
  <si>
    <t>çevrintili</t>
  </si>
  <si>
    <t>çevrintisiz</t>
  </si>
  <si>
    <t>çeyiz</t>
  </si>
  <si>
    <t>çeyizci</t>
  </si>
  <si>
    <t>çeyizcilik</t>
  </si>
  <si>
    <t>çeyizli</t>
  </si>
  <si>
    <t>çeyizlik</t>
  </si>
  <si>
    <t>çeyizsiz</t>
  </si>
  <si>
    <t>çeyrek final</t>
  </si>
  <si>
    <t>çeyrek finalist</t>
  </si>
  <si>
    <t>çeyrek son</t>
  </si>
  <si>
    <t>çeyrek</t>
  </si>
  <si>
    <t>çeyrekleme</t>
  </si>
  <si>
    <t>çeyreklemek</t>
  </si>
  <si>
    <t>çi</t>
  </si>
  <si>
    <t>çit</t>
  </si>
  <si>
    <t>çita</t>
  </si>
  <si>
    <t>çiçek bahçesi</t>
  </si>
  <si>
    <t>çiçek biti</t>
  </si>
  <si>
    <t>çiçek durumu</t>
  </si>
  <si>
    <t>çiçek dürbünü</t>
  </si>
  <si>
    <t>çiçek olmak</t>
  </si>
  <si>
    <t>çiçek suyu</t>
  </si>
  <si>
    <t>çiçek tozu</t>
  </si>
  <si>
    <t>çiçek</t>
  </si>
  <si>
    <t>çiçekçi</t>
  </si>
  <si>
    <t>çiçekçilik</t>
  </si>
  <si>
    <t>çiçekevi</t>
  </si>
  <si>
    <t>çiçekleme</t>
  </si>
  <si>
    <t>çiçeklemek</t>
  </si>
  <si>
    <t>çiçeklendirme</t>
  </si>
  <si>
    <t>çiçeklendirmek</t>
  </si>
  <si>
    <t>çiçeklenme</t>
  </si>
  <si>
    <t>çiçeklenmek</t>
  </si>
  <si>
    <t>çiçekli</t>
  </si>
  <si>
    <t>çiçekli bitkiler</t>
  </si>
  <si>
    <t>çiçeklik</t>
  </si>
  <si>
    <t>çiçeksever</t>
  </si>
  <si>
    <t>çiçekseverlik</t>
  </si>
  <si>
    <t>çiçeksi</t>
  </si>
  <si>
    <t>çiçeksime</t>
  </si>
  <si>
    <t>çiçeksimek</t>
  </si>
  <si>
    <t>çiçeksiz</t>
  </si>
  <si>
    <t>çiçeksiz bitkiler</t>
  </si>
  <si>
    <t>çift</t>
  </si>
  <si>
    <t>çift cinsellik</t>
  </si>
  <si>
    <t>çift çubuk</t>
  </si>
  <si>
    <t>çift dalma</t>
  </si>
  <si>
    <t>çift desimetre</t>
  </si>
  <si>
    <t>çift direkli</t>
  </si>
  <si>
    <t>çift dirsek</t>
  </si>
  <si>
    <t>çift kol</t>
  </si>
  <si>
    <t>çift küme</t>
  </si>
  <si>
    <t>çift motorlu</t>
  </si>
  <si>
    <t>çift pencere</t>
  </si>
  <si>
    <t>çiftçi</t>
  </si>
  <si>
    <t>çiftçilik</t>
  </si>
  <si>
    <t>çifte</t>
  </si>
  <si>
    <t>çifte kumrular</t>
  </si>
  <si>
    <t>çifte standart</t>
  </si>
  <si>
    <t>çiftehane</t>
  </si>
  <si>
    <t>çifteleme</t>
  </si>
  <si>
    <t>çiftelemek</t>
  </si>
  <si>
    <t>çiftelenme</t>
  </si>
  <si>
    <t>çiftelenmek</t>
  </si>
  <si>
    <t>Çifteler</t>
  </si>
  <si>
    <t>çifteli</t>
  </si>
  <si>
    <t>çifter çifter</t>
  </si>
  <si>
    <t>çiftesiz</t>
  </si>
  <si>
    <t>çiftetelli</t>
  </si>
  <si>
    <t>çiftleme</t>
  </si>
  <si>
    <t>çiftlemek</t>
  </si>
  <si>
    <t>çiftlenme</t>
  </si>
  <si>
    <t>çiftlenmek</t>
  </si>
  <si>
    <t>Çiftlik</t>
  </si>
  <si>
    <t>çiftlik</t>
  </si>
  <si>
    <t>Çiftlikköy</t>
  </si>
  <si>
    <t>çiftteker</t>
  </si>
  <si>
    <t>çifttekerci</t>
  </si>
  <si>
    <t>çifttekercilik</t>
  </si>
  <si>
    <t>Çigan</t>
  </si>
  <si>
    <t>çikolata</t>
  </si>
  <si>
    <t>çil</t>
  </si>
  <si>
    <t>çil çil</t>
  </si>
  <si>
    <t>çile</t>
  </si>
  <si>
    <t>çilecilik</t>
  </si>
  <si>
    <t>çilehane</t>
  </si>
  <si>
    <t>çilek reçeli</t>
  </si>
  <si>
    <t>çilek suyu</t>
  </si>
  <si>
    <t>çilek üzümü</t>
  </si>
  <si>
    <t>çilek</t>
  </si>
  <si>
    <t>çilekçi</t>
  </si>
  <si>
    <t>çilekçilik</t>
  </si>
  <si>
    <t>çileksi</t>
  </si>
  <si>
    <t>çileli</t>
  </si>
  <si>
    <t>çilemek</t>
  </si>
  <si>
    <t>çilenti</t>
  </si>
  <si>
    <t>Çilimli</t>
  </si>
  <si>
    <t>çilingir</t>
  </si>
  <si>
    <t>çilingirlik</t>
  </si>
  <si>
    <t>çillenme</t>
  </si>
  <si>
    <t>çillenmek</t>
  </si>
  <si>
    <t>çilli</t>
  </si>
  <si>
    <t>çilsiz</t>
  </si>
  <si>
    <t>çim</t>
  </si>
  <si>
    <t>çim çim</t>
  </si>
  <si>
    <t>çimbali</t>
  </si>
  <si>
    <t>çimçek</t>
  </si>
  <si>
    <t>çimdik</t>
  </si>
  <si>
    <t>çimdikleme</t>
  </si>
  <si>
    <t>çimdiklemek</t>
  </si>
  <si>
    <t>çimdiklenme</t>
  </si>
  <si>
    <t>çimdiklenmek</t>
  </si>
  <si>
    <t>çimdirme</t>
  </si>
  <si>
    <t>çimdirmek</t>
  </si>
  <si>
    <t>çimek</t>
  </si>
  <si>
    <t>çimen</t>
  </si>
  <si>
    <t>çimenli</t>
  </si>
  <si>
    <t>çimenlik</t>
  </si>
  <si>
    <t>çimensiz</t>
  </si>
  <si>
    <t>çimento</t>
  </si>
  <si>
    <t>çimentocu</t>
  </si>
  <si>
    <t>çimentoculuk</t>
  </si>
  <si>
    <t>çimentolama</t>
  </si>
  <si>
    <t>çimentolamak</t>
  </si>
  <si>
    <t>çimentolanma</t>
  </si>
  <si>
    <t>çimentolanmak</t>
  </si>
  <si>
    <t>çimentolatma</t>
  </si>
  <si>
    <t>çimentolatmak</t>
  </si>
  <si>
    <t>çimentolu</t>
  </si>
  <si>
    <t>çimentosuz</t>
  </si>
  <si>
    <t>çimleme</t>
  </si>
  <si>
    <t>çimlemek</t>
  </si>
  <si>
    <t>çimlendirme</t>
  </si>
  <si>
    <t>çimlendirmek</t>
  </si>
  <si>
    <t>çimlenme</t>
  </si>
  <si>
    <t>çimlenmek</t>
  </si>
  <si>
    <t>çimme</t>
  </si>
  <si>
    <t>çimmek</t>
  </si>
  <si>
    <t>Çin</t>
  </si>
  <si>
    <t>Çin anasonu</t>
  </si>
  <si>
    <t>Çin gülü</t>
  </si>
  <si>
    <t>çinakop</t>
  </si>
  <si>
    <t>Çince</t>
  </si>
  <si>
    <t>çinçilya</t>
  </si>
  <si>
    <t>çinçilyagiller</t>
  </si>
  <si>
    <t>Çine</t>
  </si>
  <si>
    <t>Çingen</t>
  </si>
  <si>
    <t>Çingene</t>
  </si>
  <si>
    <t>Çingene ahtapotu</t>
  </si>
  <si>
    <t>çingene palamudu</t>
  </si>
  <si>
    <t>Çingene pembesi</t>
  </si>
  <si>
    <t>Çingenece</t>
  </si>
  <si>
    <t>Çingenelik</t>
  </si>
  <si>
    <t>çini</t>
  </si>
  <si>
    <t>çini mürekkebi</t>
  </si>
  <si>
    <t>çinici</t>
  </si>
  <si>
    <t>çinicilik</t>
  </si>
  <si>
    <t>çinili</t>
  </si>
  <si>
    <t>çinisiz</t>
  </si>
  <si>
    <t>çinko</t>
  </si>
  <si>
    <t>çinkograf</t>
  </si>
  <si>
    <t>çinkografi</t>
  </si>
  <si>
    <t>çinkomsu</t>
  </si>
  <si>
    <t>Çinli</t>
  </si>
  <si>
    <t>çintiyan</t>
  </si>
  <si>
    <t>çip</t>
  </si>
  <si>
    <t>çipil</t>
  </si>
  <si>
    <t>çipilti</t>
  </si>
  <si>
    <t>çipo</t>
  </si>
  <si>
    <t>çipura</t>
  </si>
  <si>
    <t>çir</t>
  </si>
  <si>
    <t>çirkef</t>
  </si>
  <si>
    <t>çirkefçe</t>
  </si>
  <si>
    <t>çirkefli</t>
  </si>
  <si>
    <t>çirkeflik</t>
  </si>
  <si>
    <t>çirkin</t>
  </si>
  <si>
    <t>çirkince</t>
  </si>
  <si>
    <t>çirkinlik</t>
  </si>
  <si>
    <t>çirkinseme</t>
  </si>
  <si>
    <t>çirkinsemek</t>
  </si>
  <si>
    <t>çiroz</t>
  </si>
  <si>
    <t>çirozluk</t>
  </si>
  <si>
    <t>çis</t>
  </si>
  <si>
    <t>çise</t>
  </si>
  <si>
    <t>çiseleme</t>
  </si>
  <si>
    <t>çiselemek</t>
  </si>
  <si>
    <t>çiseme</t>
  </si>
  <si>
    <t>çisemek</t>
  </si>
  <si>
    <t>çisenti</t>
  </si>
  <si>
    <t>çiskin</t>
  </si>
  <si>
    <t>çitar</t>
  </si>
  <si>
    <t>çitari</t>
  </si>
  <si>
    <t>çiten</t>
  </si>
  <si>
    <t>çiti</t>
  </si>
  <si>
    <t>çitileme</t>
  </si>
  <si>
    <t>çitilemek</t>
  </si>
  <si>
    <t>çitilenme</t>
  </si>
  <si>
    <t>çitilenmek</t>
  </si>
  <si>
    <t>çitili</t>
  </si>
  <si>
    <t>çitilme</t>
  </si>
  <si>
    <t>çitilmek</t>
  </si>
  <si>
    <t>çitlembik</t>
  </si>
  <si>
    <t>çitleme</t>
  </si>
  <si>
    <t>çitlemek</t>
  </si>
  <si>
    <t>çitme</t>
  </si>
  <si>
    <t>çitmek</t>
  </si>
  <si>
    <t>çitmik</t>
  </si>
  <si>
    <t>çivi</t>
  </si>
  <si>
    <t>çivici</t>
  </si>
  <si>
    <t>çivicilik</t>
  </si>
  <si>
    <t>çividi</t>
  </si>
  <si>
    <t>çivileme</t>
  </si>
  <si>
    <t>çivilemek</t>
  </si>
  <si>
    <t>çivilenme</t>
  </si>
  <si>
    <t>çivilenmek</t>
  </si>
  <si>
    <t>çiviletme</t>
  </si>
  <si>
    <t>çiviletmek</t>
  </si>
  <si>
    <t>çivili</t>
  </si>
  <si>
    <t>çivisiz</t>
  </si>
  <si>
    <t>çivisiz kalkan</t>
  </si>
  <si>
    <t>çivit mavisi</t>
  </si>
  <si>
    <t>çivit otu</t>
  </si>
  <si>
    <t>çivit rengi</t>
  </si>
  <si>
    <t>çivit</t>
  </si>
  <si>
    <t>çivitleme</t>
  </si>
  <si>
    <t>çivitlemek</t>
  </si>
  <si>
    <t>çivitlenme</t>
  </si>
  <si>
    <t>çivitlenmek</t>
  </si>
  <si>
    <t>çivitli</t>
  </si>
  <si>
    <t>çivitsiz</t>
  </si>
  <si>
    <t>Çivril</t>
  </si>
  <si>
    <t>çiy</t>
  </si>
  <si>
    <t>çiyleme</t>
  </si>
  <si>
    <t>çiylemek</t>
  </si>
  <si>
    <t>çizdirme</t>
  </si>
  <si>
    <t>çizdirmek</t>
  </si>
  <si>
    <t>çizecek</t>
  </si>
  <si>
    <t>çizelge</t>
  </si>
  <si>
    <t>çizer</t>
  </si>
  <si>
    <t>çizge</t>
  </si>
  <si>
    <t>çizgi</t>
  </si>
  <si>
    <t>çizgi film</t>
  </si>
  <si>
    <t>çizgi hakemi</t>
  </si>
  <si>
    <t>çizgi im</t>
  </si>
  <si>
    <t>çizgi ölçek</t>
  </si>
  <si>
    <t>çizgi resim</t>
  </si>
  <si>
    <t>çizgi roman</t>
  </si>
  <si>
    <t>çizgileme</t>
  </si>
  <si>
    <t>çizgilemek</t>
  </si>
  <si>
    <t>çizgilenme</t>
  </si>
  <si>
    <t>çizgilenmek</t>
  </si>
  <si>
    <t>çizgili</t>
  </si>
  <si>
    <t>çizgilik</t>
  </si>
  <si>
    <t>çizginme</t>
  </si>
  <si>
    <t>çizginmek</t>
  </si>
  <si>
    <t>çizgisel</t>
  </si>
  <si>
    <t>çizgisiz</t>
  </si>
  <si>
    <t>çizi</t>
  </si>
  <si>
    <t>çizici</t>
  </si>
  <si>
    <t>çizicilik</t>
  </si>
  <si>
    <t>çizik</t>
  </si>
  <si>
    <t>çizikli</t>
  </si>
  <si>
    <t>çiziksiz</t>
  </si>
  <si>
    <t>çiziktirme</t>
  </si>
  <si>
    <t>çiziktirmek</t>
  </si>
  <si>
    <t>çizili</t>
  </si>
  <si>
    <t>çizilme</t>
  </si>
  <si>
    <t>çizilmek</t>
  </si>
  <si>
    <t>çizim</t>
  </si>
  <si>
    <t>çizimci</t>
  </si>
  <si>
    <t>çizin çizin</t>
  </si>
  <si>
    <t>çizinti</t>
  </si>
  <si>
    <t>çizme</t>
  </si>
  <si>
    <t>çizmeci</t>
  </si>
  <si>
    <t>çizmecilik</t>
  </si>
  <si>
    <t>çizmek</t>
  </si>
  <si>
    <t>çizmeli</t>
  </si>
  <si>
    <t>ço</t>
  </si>
  <si>
    <t>çoban</t>
  </si>
  <si>
    <t>çoban merhemi</t>
  </si>
  <si>
    <t>çobanaldatan</t>
  </si>
  <si>
    <t>çobanaldatangiller</t>
  </si>
  <si>
    <t>çobanlama</t>
  </si>
  <si>
    <t>Çobanlar</t>
  </si>
  <si>
    <t>çobanpüskülü</t>
  </si>
  <si>
    <t>çobanpüskülügiller</t>
  </si>
  <si>
    <t>çobansüzgeci</t>
  </si>
  <si>
    <t>çobanüzümü</t>
  </si>
  <si>
    <t>çocuk bahçesi</t>
  </si>
  <si>
    <t>çocuk bezi</t>
  </si>
  <si>
    <t>çocuk bilimci</t>
  </si>
  <si>
    <t>çocuk bilimi</t>
  </si>
  <si>
    <t>çocuk dili</t>
  </si>
  <si>
    <t>çocuk olmak</t>
  </si>
  <si>
    <t>çocuk oyunu</t>
  </si>
  <si>
    <t>çocuk ruhlu</t>
  </si>
  <si>
    <t>çocuk ruhluluk</t>
  </si>
  <si>
    <t>çocuk</t>
  </si>
  <si>
    <t>çocukça</t>
  </si>
  <si>
    <t>çocukçu</t>
  </si>
  <si>
    <t>çocuklama</t>
  </si>
  <si>
    <t>çocuklamak</t>
  </si>
  <si>
    <t>çocuklu</t>
  </si>
  <si>
    <t>çocukluk etmek</t>
  </si>
  <si>
    <t>çocukluk</t>
  </si>
  <si>
    <t>çocuksu</t>
  </si>
  <si>
    <t>çocuksuluk</t>
  </si>
  <si>
    <t>çocuksuz</t>
  </si>
  <si>
    <t>çocuksuzluk</t>
  </si>
  <si>
    <t>çok</t>
  </si>
  <si>
    <t>çok çok</t>
  </si>
  <si>
    <t>çok düzlemli</t>
  </si>
  <si>
    <t>çok gözeli</t>
  </si>
  <si>
    <t>çok hücreli</t>
  </si>
  <si>
    <t>çok hücreliler</t>
  </si>
  <si>
    <t>çok olmak</t>
  </si>
  <si>
    <t>çok partili</t>
  </si>
  <si>
    <t>çok partililik</t>
  </si>
  <si>
    <t>çok sesli</t>
  </si>
  <si>
    <t>çok seslilik</t>
  </si>
  <si>
    <t>çok sözlü</t>
  </si>
  <si>
    <t>çok sözlülük</t>
  </si>
  <si>
    <t>çok terimli</t>
  </si>
  <si>
    <t>çok uluslu</t>
  </si>
  <si>
    <t>çok ulusluluk</t>
  </si>
  <si>
    <t>çok yönlü</t>
  </si>
  <si>
    <t>çok yönlülük</t>
  </si>
  <si>
    <t>çok yüzlü</t>
  </si>
  <si>
    <t>çok yüzlülük</t>
  </si>
  <si>
    <t>çokal</t>
  </si>
  <si>
    <t>çokça</t>
  </si>
  <si>
    <t>çokçu</t>
  </si>
  <si>
    <t>çokçuluk</t>
  </si>
  <si>
    <t>çokgen</t>
  </si>
  <si>
    <t>çoklu</t>
  </si>
  <si>
    <t>çoklu ortam</t>
  </si>
  <si>
    <t>çokluk eki</t>
  </si>
  <si>
    <t>çokluk</t>
  </si>
  <si>
    <t>çoklukla</t>
  </si>
  <si>
    <t>çoksama</t>
  </si>
  <si>
    <t>çoksamak</t>
  </si>
  <si>
    <t>çoksatar</t>
  </si>
  <si>
    <t>çoktan</t>
  </si>
  <si>
    <t>çolak</t>
  </si>
  <si>
    <t>çolpa</t>
  </si>
  <si>
    <t>Çolpan</t>
  </si>
  <si>
    <t>çoluk çocuk</t>
  </si>
  <si>
    <t>çoluklu çocuklu</t>
  </si>
  <si>
    <t>çomak</t>
  </si>
  <si>
    <t>çomaklama</t>
  </si>
  <si>
    <t>çomaklamak</t>
  </si>
  <si>
    <t>çomar</t>
  </si>
  <si>
    <t>çopra</t>
  </si>
  <si>
    <t>çopur</t>
  </si>
  <si>
    <t>çopurina</t>
  </si>
  <si>
    <t>çopurluk</t>
  </si>
  <si>
    <t>çor</t>
  </si>
  <si>
    <t>çorak</t>
  </si>
  <si>
    <t>çorap</t>
  </si>
  <si>
    <t>çorba</t>
  </si>
  <si>
    <t>çorlu</t>
  </si>
  <si>
    <t>Çorlu</t>
  </si>
  <si>
    <t>Çorum</t>
  </si>
  <si>
    <t>çotanak</t>
  </si>
  <si>
    <t>çotira</t>
  </si>
  <si>
    <t>çotiragiller</t>
  </si>
  <si>
    <t>çotra</t>
  </si>
  <si>
    <t>çotuk</t>
  </si>
  <si>
    <t>çö</t>
  </si>
  <si>
    <t>çökek</t>
  </si>
  <si>
    <t>çökel</t>
  </si>
  <si>
    <t>çökelek</t>
  </si>
  <si>
    <t>çökelekli</t>
  </si>
  <si>
    <t>çökelge</t>
  </si>
  <si>
    <t>çökelme</t>
  </si>
  <si>
    <t>çökelmek</t>
  </si>
  <si>
    <t>çökelti</t>
  </si>
  <si>
    <t>çökeltme</t>
  </si>
  <si>
    <t>çökeltmek</t>
  </si>
  <si>
    <t>çökerme</t>
  </si>
  <si>
    <t>çökermek</t>
  </si>
  <si>
    <t>çökerti</t>
  </si>
  <si>
    <t>çökerti sekisi</t>
  </si>
  <si>
    <t>çökertme</t>
  </si>
  <si>
    <t>çökertmek</t>
  </si>
  <si>
    <t>çökkün</t>
  </si>
  <si>
    <t>çökkünlük</t>
  </si>
  <si>
    <t>çökme</t>
  </si>
  <si>
    <t>çökmek</t>
  </si>
  <si>
    <t>çöktürme</t>
  </si>
  <si>
    <t>çöktürme havuzu</t>
  </si>
  <si>
    <t>çöktürmek</t>
  </si>
  <si>
    <t>çökük</t>
  </si>
  <si>
    <t>çöküklük</t>
  </si>
  <si>
    <t>çöküm</t>
  </si>
  <si>
    <t>çöküntü</t>
  </si>
  <si>
    <t>çöküntü gölü</t>
  </si>
  <si>
    <t>çöl</t>
  </si>
  <si>
    <t>çöl iklimi</t>
  </si>
  <si>
    <t>çöllük</t>
  </si>
  <si>
    <t>çömçe</t>
  </si>
  <si>
    <t>çömelme</t>
  </si>
  <si>
    <t>çömelmek</t>
  </si>
  <si>
    <t>çömeltme</t>
  </si>
  <si>
    <t>çömeltmek</t>
  </si>
  <si>
    <t>çömez</t>
  </si>
  <si>
    <t>çömezlik</t>
  </si>
  <si>
    <t>çömlek hamuru</t>
  </si>
  <si>
    <t>çömlek</t>
  </si>
  <si>
    <t>çömlekçi</t>
  </si>
  <si>
    <t>çömlekçilik</t>
  </si>
  <si>
    <t>çömme</t>
  </si>
  <si>
    <t>çömmek</t>
  </si>
  <si>
    <t>çöp</t>
  </si>
  <si>
    <t>çöp sepeti</t>
  </si>
  <si>
    <t>çöp tenekesi</t>
  </si>
  <si>
    <t>çöp vergisi</t>
  </si>
  <si>
    <t>çöpçatan</t>
  </si>
  <si>
    <t>çöpçü</t>
  </si>
  <si>
    <t>çöpçülük</t>
  </si>
  <si>
    <t>çöpleme</t>
  </si>
  <si>
    <t>çöplenme</t>
  </si>
  <si>
    <t>çöplenmek</t>
  </si>
  <si>
    <t>çöplü</t>
  </si>
  <si>
    <t>çöplük horozu</t>
  </si>
  <si>
    <t>çöplük</t>
  </si>
  <si>
    <t>çöplükçü</t>
  </si>
  <si>
    <t>çöplükçülük</t>
  </si>
  <si>
    <t>çöpsüz</t>
  </si>
  <si>
    <t>çöpsüz üzüm</t>
  </si>
  <si>
    <t>çördek</t>
  </si>
  <si>
    <t>çörek otu</t>
  </si>
  <si>
    <t>çörek</t>
  </si>
  <si>
    <t>çörekçi</t>
  </si>
  <si>
    <t>çörekçilik</t>
  </si>
  <si>
    <t>çöreklenme</t>
  </si>
  <si>
    <t>çöreklenmek</t>
  </si>
  <si>
    <t>çöreklik</t>
  </si>
  <si>
    <t>çörkü</t>
  </si>
  <si>
    <t>çörten</t>
  </si>
  <si>
    <t>çörtü</t>
  </si>
  <si>
    <t>çöven</t>
  </si>
  <si>
    <t>çöz</t>
  </si>
  <si>
    <t>çözdürme</t>
  </si>
  <si>
    <t>çözdürmek</t>
  </si>
  <si>
    <t>çözelti</t>
  </si>
  <si>
    <t>çözgü</t>
  </si>
  <si>
    <t>çözgün</t>
  </si>
  <si>
    <t>çözgünlük</t>
  </si>
  <si>
    <t>çözme</t>
  </si>
  <si>
    <t>çözmek</t>
  </si>
  <si>
    <t>çözücü</t>
  </si>
  <si>
    <t>çözücülük</t>
  </si>
  <si>
    <t>çözük</t>
  </si>
  <si>
    <t>çözülme</t>
  </si>
  <si>
    <t>çözülmek</t>
  </si>
  <si>
    <t>çözülüm</t>
  </si>
  <si>
    <t>çözüm</t>
  </si>
  <si>
    <t>çözüm yolu</t>
  </si>
  <si>
    <t>çözümcü çözümleme</t>
  </si>
  <si>
    <t>çözümlemek</t>
  </si>
  <si>
    <t>çözümlemeli</t>
  </si>
  <si>
    <t>çözümlenme</t>
  </si>
  <si>
    <t>çözümlenmek</t>
  </si>
  <si>
    <t>çözümleyici</t>
  </si>
  <si>
    <t>çözümleyicilik</t>
  </si>
  <si>
    <t>çözümsel</t>
  </si>
  <si>
    <t>çözümsüz</t>
  </si>
  <si>
    <t>çözümsüzlük</t>
  </si>
  <si>
    <t>çözündürme</t>
  </si>
  <si>
    <t>çözündürmek</t>
  </si>
  <si>
    <t>çözünme</t>
  </si>
  <si>
    <t>çözünmek</t>
  </si>
  <si>
    <t>çözüntü</t>
  </si>
  <si>
    <t>çu</t>
  </si>
  <si>
    <t>Çubuk</t>
  </si>
  <si>
    <t>çubuk demir</t>
  </si>
  <si>
    <t>çubuk makarna</t>
  </si>
  <si>
    <t>çubuk</t>
  </si>
  <si>
    <t>çubukçu</t>
  </si>
  <si>
    <t>çubukçuluk</t>
  </si>
  <si>
    <t>çubuklama</t>
  </si>
  <si>
    <t>çubuklamak</t>
  </si>
  <si>
    <t>çubuklu</t>
  </si>
  <si>
    <t>çubukluk</t>
  </si>
  <si>
    <t>çubuksuz</t>
  </si>
  <si>
    <t>çucu</t>
  </si>
  <si>
    <t>çuha</t>
  </si>
  <si>
    <t>çuhadar</t>
  </si>
  <si>
    <t>çuhçuh</t>
  </si>
  <si>
    <t>çuka</t>
  </si>
  <si>
    <t>çukur</t>
  </si>
  <si>
    <t>Çukurca</t>
  </si>
  <si>
    <t>çukurlanma</t>
  </si>
  <si>
    <t>çukurlanmak</t>
  </si>
  <si>
    <t>çukurlatma</t>
  </si>
  <si>
    <t>çukurlatmak</t>
  </si>
  <si>
    <t>çukurlu</t>
  </si>
  <si>
    <t>çukurluk</t>
  </si>
  <si>
    <t>çul</t>
  </si>
  <si>
    <t>çul çaput</t>
  </si>
  <si>
    <t>çulcu</t>
  </si>
  <si>
    <t>çulha</t>
  </si>
  <si>
    <t>çullama</t>
  </si>
  <si>
    <t>çullamak</t>
  </si>
  <si>
    <t>çullanma</t>
  </si>
  <si>
    <t>çullanmak</t>
  </si>
  <si>
    <t>çulluk</t>
  </si>
  <si>
    <t>çullukgiller</t>
  </si>
  <si>
    <t>Çulpan</t>
  </si>
  <si>
    <t>çulsuz</t>
  </si>
  <si>
    <t>çulsuzluk</t>
  </si>
  <si>
    <t>çultar</t>
  </si>
  <si>
    <t>çultutmaz</t>
  </si>
  <si>
    <t>Çumra</t>
  </si>
  <si>
    <t>çupra</t>
  </si>
  <si>
    <t>çurçur</t>
  </si>
  <si>
    <t>çurlatma</t>
  </si>
  <si>
    <t>çurlatmak</t>
  </si>
  <si>
    <t>çuval</t>
  </si>
  <si>
    <t>çuvallama</t>
  </si>
  <si>
    <t>çuvallamak</t>
  </si>
  <si>
    <t>çuvallanma</t>
  </si>
  <si>
    <t>çuvallanmak</t>
  </si>
  <si>
    <t>çuvallatma</t>
  </si>
  <si>
    <t>çuvallatmak</t>
  </si>
  <si>
    <t>çü</t>
  </si>
  <si>
    <t>çük</t>
  </si>
  <si>
    <t>çükündür</t>
  </si>
  <si>
    <t>çükür</t>
  </si>
  <si>
    <t>çünkü</t>
  </si>
  <si>
    <t>çürük boya</t>
  </si>
  <si>
    <t>çürük gaz</t>
  </si>
  <si>
    <t>çürük para</t>
  </si>
  <si>
    <t>çürük</t>
  </si>
  <si>
    <t>çürükçül</t>
  </si>
  <si>
    <t>çürüklü</t>
  </si>
  <si>
    <t>çürüklük</t>
  </si>
  <si>
    <t>çürüksüz</t>
  </si>
  <si>
    <t>çürüme</t>
  </si>
  <si>
    <t>çürümek</t>
  </si>
  <si>
    <t>çürütme</t>
  </si>
  <si>
    <t>çürütmek</t>
  </si>
  <si>
    <t>çürütülme</t>
  </si>
  <si>
    <t>çürütülmek</t>
  </si>
  <si>
    <t>da</t>
  </si>
  <si>
    <t>Dadaist</t>
  </si>
  <si>
    <t>Dadaizm</t>
  </si>
  <si>
    <t>dadanma</t>
  </si>
  <si>
    <t>dadanmak</t>
  </si>
  <si>
    <t>Daday</t>
  </si>
  <si>
    <t>daha</t>
  </si>
  <si>
    <t>daha bir</t>
  </si>
  <si>
    <t>daha daha</t>
  </si>
  <si>
    <t>dahi</t>
  </si>
  <si>
    <t>dâhi</t>
  </si>
  <si>
    <t>dâhice</t>
  </si>
  <si>
    <t>dâhil</t>
  </si>
  <si>
    <t>dahil</t>
  </si>
  <si>
    <t>dâhilen</t>
  </si>
  <si>
    <t>dâhilî</t>
  </si>
  <si>
    <t>dâhilî deniz</t>
  </si>
  <si>
    <t>dâhilî harp</t>
  </si>
  <si>
    <t>dâhilî nizamname</t>
  </si>
  <si>
    <t>dâhilî talimatname</t>
  </si>
  <si>
    <t>dâhilik</t>
  </si>
  <si>
    <t>dâhiliye</t>
  </si>
  <si>
    <t>dâhiliyeci</t>
  </si>
  <si>
    <t>dâhiyane</t>
  </si>
  <si>
    <t>dahletme</t>
  </si>
  <si>
    <t>dahletmek</t>
  </si>
  <si>
    <t>daim</t>
  </si>
  <si>
    <t>daima</t>
  </si>
  <si>
    <t>daimî</t>
  </si>
  <si>
    <t>dair</t>
  </si>
  <si>
    <t>daire</t>
  </si>
  <si>
    <t>daire kesmesi</t>
  </si>
  <si>
    <t>daireli</t>
  </si>
  <si>
    <t>dairesel</t>
  </si>
  <si>
    <t>dairesiz</t>
  </si>
  <si>
    <t>dairevi</t>
  </si>
  <si>
    <t>dakik</t>
  </si>
  <si>
    <t>dakika</t>
  </si>
  <si>
    <t>dakikane</t>
  </si>
  <si>
    <t>daktilo</t>
  </si>
  <si>
    <t>daktilo makinesi</t>
  </si>
  <si>
    <t>daktilograf</t>
  </si>
  <si>
    <t>daktilografi</t>
  </si>
  <si>
    <t>daktiloluk</t>
  </si>
  <si>
    <t>daktiloskopi</t>
  </si>
  <si>
    <t>daktilotekni</t>
  </si>
  <si>
    <t>dal</t>
  </si>
  <si>
    <t>dalak otu</t>
  </si>
  <si>
    <t>dalak</t>
  </si>
  <si>
    <t>dalalet</t>
  </si>
  <si>
    <t>dalama</t>
  </si>
  <si>
    <t>dalamak</t>
  </si>
  <si>
    <t>Dalaman</t>
  </si>
  <si>
    <t>dalan</t>
  </si>
  <si>
    <t>dalavere</t>
  </si>
  <si>
    <t>dalavereci</t>
  </si>
  <si>
    <t>dalaverecilik</t>
  </si>
  <si>
    <t>dalay lama</t>
  </si>
  <si>
    <t>daldalanma</t>
  </si>
  <si>
    <t>daldalanmak</t>
  </si>
  <si>
    <t>daldan dala</t>
  </si>
  <si>
    <t>dalfes</t>
  </si>
  <si>
    <t>dalfidan</t>
  </si>
  <si>
    <t>dalfidan boylu</t>
  </si>
  <si>
    <t>dalga</t>
  </si>
  <si>
    <t>dalga boyu</t>
  </si>
  <si>
    <t>dalga çukuru</t>
  </si>
  <si>
    <t>dalga dalga</t>
  </si>
  <si>
    <t>dalga periyodu</t>
  </si>
  <si>
    <t>dalga tepesi</t>
  </si>
  <si>
    <t>dalgalanma</t>
  </si>
  <si>
    <t>dalgalanmak</t>
  </si>
  <si>
    <t>dalgaölçer</t>
  </si>
  <si>
    <t>dalgündüz</t>
  </si>
  <si>
    <t>dalkavuk</t>
  </si>
  <si>
    <t>dalkavukça</t>
  </si>
  <si>
    <t>dalkavukluk</t>
  </si>
  <si>
    <t>dalkurutan</t>
  </si>
  <si>
    <t>dallama</t>
  </si>
  <si>
    <t>dallamak</t>
  </si>
  <si>
    <t>dallanma</t>
  </si>
  <si>
    <t>dallanmak</t>
  </si>
  <si>
    <t>dalma</t>
  </si>
  <si>
    <t>dalmak</t>
  </si>
  <si>
    <t>daltaban</t>
  </si>
  <si>
    <t>daltonizm</t>
  </si>
  <si>
    <t>daluyku</t>
  </si>
  <si>
    <t>dalya</t>
  </si>
  <si>
    <t>dalyan</t>
  </si>
  <si>
    <t>dalyan köftesi</t>
  </si>
  <si>
    <t>dalyan sepeti</t>
  </si>
  <si>
    <t>dalyan yeri</t>
  </si>
  <si>
    <t>dalyarak</t>
  </si>
  <si>
    <t>dalyasan</t>
  </si>
  <si>
    <t>dam</t>
  </si>
  <si>
    <t>dam aktarma</t>
  </si>
  <si>
    <t>dama</t>
  </si>
  <si>
    <t>damacana</t>
  </si>
  <si>
    <t>damak ünsüzü</t>
  </si>
  <si>
    <t>damak</t>
  </si>
  <si>
    <t>Damal</t>
  </si>
  <si>
    <t>damar</t>
  </si>
  <si>
    <t>damar aktarma</t>
  </si>
  <si>
    <t>damar damar</t>
  </si>
  <si>
    <t>damar tabaka</t>
  </si>
  <si>
    <t>damardaraltan</t>
  </si>
  <si>
    <t>damarlanma</t>
  </si>
  <si>
    <t>damarlanmak</t>
  </si>
  <si>
    <t>damasko</t>
  </si>
  <si>
    <t>damat</t>
  </si>
  <si>
    <t>damdazlak</t>
  </si>
  <si>
    <t>damga</t>
  </si>
  <si>
    <t>damga pulu</t>
  </si>
  <si>
    <t>damga vergisi</t>
  </si>
  <si>
    <t>damgalama</t>
  </si>
  <si>
    <t>damgalamak</t>
  </si>
  <si>
    <t>damgalanma</t>
  </si>
  <si>
    <t>damgalanmak</t>
  </si>
  <si>
    <t>damgalatma</t>
  </si>
  <si>
    <t>damgalatmak</t>
  </si>
  <si>
    <t>damla</t>
  </si>
  <si>
    <t>damla damla</t>
  </si>
  <si>
    <t>damlama</t>
  </si>
  <si>
    <t>damlamak</t>
  </si>
  <si>
    <t>damlatma</t>
  </si>
  <si>
    <t>damlatmak</t>
  </si>
  <si>
    <t>damper</t>
  </si>
  <si>
    <t>damperli</t>
  </si>
  <si>
    <t>dampersiz</t>
  </si>
  <si>
    <t>damping</t>
  </si>
  <si>
    <t>dan dan</t>
  </si>
  <si>
    <t>dan dun</t>
  </si>
  <si>
    <t>dana</t>
  </si>
  <si>
    <t>dana derisi</t>
  </si>
  <si>
    <t>dana eti</t>
  </si>
  <si>
    <t>danaburnu</t>
  </si>
  <si>
    <t>danadili</t>
  </si>
  <si>
    <t>Danca</t>
  </si>
  <si>
    <t>dandik</t>
  </si>
  <si>
    <t>dandini</t>
  </si>
  <si>
    <t>dandini bebek</t>
  </si>
  <si>
    <t>dane</t>
  </si>
  <si>
    <t>dang</t>
  </si>
  <si>
    <t>dangadak</t>
  </si>
  <si>
    <t>dangalak</t>
  </si>
  <si>
    <t>dangalakça</t>
  </si>
  <si>
    <t>Danimarka</t>
  </si>
  <si>
    <t>daniska</t>
  </si>
  <si>
    <t>dans</t>
  </si>
  <si>
    <t>dans etmek</t>
  </si>
  <si>
    <t>dansimetre</t>
  </si>
  <si>
    <t>dansing</t>
  </si>
  <si>
    <t>dansör</t>
  </si>
  <si>
    <t>dansörlük</t>
  </si>
  <si>
    <t>dansöz</t>
  </si>
  <si>
    <t>dansözlük</t>
  </si>
  <si>
    <t>dantel</t>
  </si>
  <si>
    <t>dantelli</t>
  </si>
  <si>
    <t>dapdar</t>
  </si>
  <si>
    <t>dar</t>
  </si>
  <si>
    <t>dar gelirli</t>
  </si>
  <si>
    <t>dar gelirlilik</t>
  </si>
  <si>
    <t>dar hat</t>
  </si>
  <si>
    <t>dar paça</t>
  </si>
  <si>
    <t>dar ünlü</t>
  </si>
  <si>
    <t>dara</t>
  </si>
  <si>
    <t>dara dar</t>
  </si>
  <si>
    <t>daraban</t>
  </si>
  <si>
    <t>daraç</t>
  </si>
  <si>
    <t>daralma</t>
  </si>
  <si>
    <t>daralmak</t>
  </si>
  <si>
    <t>daraltma</t>
  </si>
  <si>
    <t>daraltmak</t>
  </si>
  <si>
    <t>darbe</t>
  </si>
  <si>
    <t>darbeci</t>
  </si>
  <si>
    <t>darbecik</t>
  </si>
  <si>
    <t>darbecilik</t>
  </si>
  <si>
    <t>darbeleme</t>
  </si>
  <si>
    <t>darbelemek</t>
  </si>
  <si>
    <t>darbuka</t>
  </si>
  <si>
    <t>darca</t>
  </si>
  <si>
    <t>Darende</t>
  </si>
  <si>
    <t>Dargeçit</t>
  </si>
  <si>
    <t>darmaduman</t>
  </si>
  <si>
    <t>darmstadtiyum</t>
  </si>
  <si>
    <t>darp etmek</t>
  </si>
  <si>
    <t>darp</t>
  </si>
  <si>
    <t>darphane</t>
  </si>
  <si>
    <t>daru</t>
  </si>
  <si>
    <t>darülaceze</t>
  </si>
  <si>
    <t>darülbedayi</t>
  </si>
  <si>
    <t>darüleytam</t>
  </si>
  <si>
    <t>darülfünun</t>
  </si>
  <si>
    <t>Darvincilik</t>
  </si>
  <si>
    <t>dasit</t>
  </si>
  <si>
    <t>dasnik</t>
  </si>
  <si>
    <t>data</t>
  </si>
  <si>
    <t>Datça</t>
  </si>
  <si>
    <t>datif</t>
  </si>
  <si>
    <t>dav</t>
  </si>
  <si>
    <t>dava</t>
  </si>
  <si>
    <t>dava vekili</t>
  </si>
  <si>
    <t>davar</t>
  </si>
  <si>
    <t>davet</t>
  </si>
  <si>
    <t>davet etmek</t>
  </si>
  <si>
    <t>davetçi</t>
  </si>
  <si>
    <t>davetçilik</t>
  </si>
  <si>
    <t>davetiye</t>
  </si>
  <si>
    <t>davetkâr</t>
  </si>
  <si>
    <t>davetli</t>
  </si>
  <si>
    <t>davetname</t>
  </si>
  <si>
    <t>davetsiz</t>
  </si>
  <si>
    <t>davlumbaz</t>
  </si>
  <si>
    <t>davranma</t>
  </si>
  <si>
    <t>davranmak</t>
  </si>
  <si>
    <t>davudi</t>
  </si>
  <si>
    <t>davul</t>
  </si>
  <si>
    <t>davulcu</t>
  </si>
  <si>
    <t>davulculuk</t>
  </si>
  <si>
    <t>davultozu</t>
  </si>
  <si>
    <t>davya</t>
  </si>
  <si>
    <t>dayak</t>
  </si>
  <si>
    <t>dayaklama</t>
  </si>
  <si>
    <t>dayaklamak</t>
  </si>
  <si>
    <t>dayaklanma</t>
  </si>
  <si>
    <t>dayaklanmak</t>
  </si>
  <si>
    <t>dayama</t>
  </si>
  <si>
    <t>dayamak</t>
  </si>
  <si>
    <t>dayanak</t>
  </si>
  <si>
    <t>dayanç</t>
  </si>
  <si>
    <t>dayanma</t>
  </si>
  <si>
    <t>dayanma ömrü</t>
  </si>
  <si>
    <t>dayanmak</t>
  </si>
  <si>
    <t>dayatma</t>
  </si>
  <si>
    <t>dayatmak</t>
  </si>
  <si>
    <t>daye</t>
  </si>
  <si>
    <t>daylak</t>
  </si>
  <si>
    <t>daz</t>
  </si>
  <si>
    <t>dazlak</t>
  </si>
  <si>
    <t>dazlama</t>
  </si>
  <si>
    <t>dazlamak</t>
  </si>
  <si>
    <t>de</t>
  </si>
  <si>
    <t>debagat</t>
  </si>
  <si>
    <t>debbe</t>
  </si>
  <si>
    <t>debboy</t>
  </si>
  <si>
    <t>debdebe</t>
  </si>
  <si>
    <t>debdebeli</t>
  </si>
  <si>
    <t>debdebesiz</t>
  </si>
  <si>
    <t>debelenme</t>
  </si>
  <si>
    <t>debelenmek</t>
  </si>
  <si>
    <t>debi</t>
  </si>
  <si>
    <t>debil</t>
  </si>
  <si>
    <t>debillik</t>
  </si>
  <si>
    <t>debimetre</t>
  </si>
  <si>
    <t>debriyaj</t>
  </si>
  <si>
    <t>deccal</t>
  </si>
  <si>
    <t>Deccal</t>
  </si>
  <si>
    <t>Decrescendo</t>
  </si>
  <si>
    <t>dedantör</t>
  </si>
  <si>
    <t>dede</t>
  </si>
  <si>
    <t>dededen kalma</t>
  </si>
  <si>
    <t>dedektif</t>
  </si>
  <si>
    <t>dedektiflik</t>
  </si>
  <si>
    <t>dedektör</t>
  </si>
  <si>
    <t>dedelik</t>
  </si>
  <si>
    <t>dedikodu</t>
  </si>
  <si>
    <t>dedikoducu</t>
  </si>
  <si>
    <t>dedikoduculuk</t>
  </si>
  <si>
    <t>dedikodulu</t>
  </si>
  <si>
    <t>dedikodusuz</t>
  </si>
  <si>
    <t>dedirme</t>
  </si>
  <si>
    <t>dedirmek</t>
  </si>
  <si>
    <t>dedirtme</t>
  </si>
  <si>
    <t>dedirtmek</t>
  </si>
  <si>
    <t>dedüksiyon</t>
  </si>
  <si>
    <t>def</t>
  </si>
  <si>
    <t>defa</t>
  </si>
  <si>
    <t>defaat</t>
  </si>
  <si>
    <t>defalarca</t>
  </si>
  <si>
    <t>defans</t>
  </si>
  <si>
    <t>defaten</t>
  </si>
  <si>
    <t>defetme</t>
  </si>
  <si>
    <t>defetmek</t>
  </si>
  <si>
    <t>defi</t>
  </si>
  <si>
    <t>defibratör</t>
  </si>
  <si>
    <t>defihacet</t>
  </si>
  <si>
    <t>defihacet etmek</t>
  </si>
  <si>
    <t>defile</t>
  </si>
  <si>
    <t>defin</t>
  </si>
  <si>
    <t>define</t>
  </si>
  <si>
    <t>defineci</t>
  </si>
  <si>
    <t>definecilik</t>
  </si>
  <si>
    <t>deflasyon</t>
  </si>
  <si>
    <t>defleme</t>
  </si>
  <si>
    <t>deflemek</t>
  </si>
  <si>
    <t>defne</t>
  </si>
  <si>
    <t>defnedilme</t>
  </si>
  <si>
    <t>defnedilmek</t>
  </si>
  <si>
    <t>defnegiller</t>
  </si>
  <si>
    <t>defnetme</t>
  </si>
  <si>
    <t>defnetmek</t>
  </si>
  <si>
    <t>defnolunma</t>
  </si>
  <si>
    <t>defnolunmak</t>
  </si>
  <si>
    <t>defo</t>
  </si>
  <si>
    <t>defolma</t>
  </si>
  <si>
    <t>defolmak</t>
  </si>
  <si>
    <t>defolu</t>
  </si>
  <si>
    <t>deformasyon</t>
  </si>
  <si>
    <t>deforme</t>
  </si>
  <si>
    <t>defosuz</t>
  </si>
  <si>
    <t>defroster</t>
  </si>
  <si>
    <t>defter</t>
  </si>
  <si>
    <t>defter emini</t>
  </si>
  <si>
    <t>defterci</t>
  </si>
  <si>
    <t>deftercilik</t>
  </si>
  <si>
    <t>defterdar</t>
  </si>
  <si>
    <t>defterhane</t>
  </si>
  <si>
    <t>defterihakani</t>
  </si>
  <si>
    <t>defterikebir</t>
  </si>
  <si>
    <t>degaj</t>
  </si>
  <si>
    <t>degaje</t>
  </si>
  <si>
    <t>degaje yaka</t>
  </si>
  <si>
    <t>degajman</t>
  </si>
  <si>
    <t>deh</t>
  </si>
  <si>
    <t>deha</t>
  </si>
  <si>
    <t>dehalet</t>
  </si>
  <si>
    <t>dehdeh</t>
  </si>
  <si>
    <t>dehleme</t>
  </si>
  <si>
    <t>dehlemek</t>
  </si>
  <si>
    <t>dehlenme</t>
  </si>
  <si>
    <t>dehlenmek</t>
  </si>
  <si>
    <t>dehletme</t>
  </si>
  <si>
    <t>dehletmek</t>
  </si>
  <si>
    <t>dehliz</t>
  </si>
  <si>
    <t>deist</t>
  </si>
  <si>
    <t>deizm</t>
  </si>
  <si>
    <t>dejenere</t>
  </si>
  <si>
    <t>dejenerelik</t>
  </si>
  <si>
    <t>dek</t>
  </si>
  <si>
    <t>dekadan</t>
  </si>
  <si>
    <t>dekagram</t>
  </si>
  <si>
    <t>dekalitre</t>
  </si>
  <si>
    <t>dekametre</t>
  </si>
  <si>
    <t>dekan</t>
  </si>
  <si>
    <t>dekar</t>
  </si>
  <si>
    <t>dekaster</t>
  </si>
  <si>
    <t>dekatlon</t>
  </si>
  <si>
    <t>dekatloncu</t>
  </si>
  <si>
    <t>deklarasyon</t>
  </si>
  <si>
    <t>deklare</t>
  </si>
  <si>
    <t>dekoder</t>
  </si>
  <si>
    <t>dekolte</t>
  </si>
  <si>
    <t>dekont</t>
  </si>
  <si>
    <t>dekor</t>
  </si>
  <si>
    <t>dekorasyon</t>
  </si>
  <si>
    <t>dekoratif</t>
  </si>
  <si>
    <t>dekoratör</t>
  </si>
  <si>
    <t>dekoratörlük</t>
  </si>
  <si>
    <t>dekorcu</t>
  </si>
  <si>
    <t>dekorculuk</t>
  </si>
  <si>
    <t>dekore</t>
  </si>
  <si>
    <t>dekovil</t>
  </si>
  <si>
    <t>dekstrin</t>
  </si>
  <si>
    <t>dekstroz</t>
  </si>
  <si>
    <t>delalet</t>
  </si>
  <si>
    <t>delalet etmek</t>
  </si>
  <si>
    <t>deldirme</t>
  </si>
  <si>
    <t>deldirmek</t>
  </si>
  <si>
    <t>delecek</t>
  </si>
  <si>
    <t>delegasyon</t>
  </si>
  <si>
    <t>delege</t>
  </si>
  <si>
    <t>delegelik</t>
  </si>
  <si>
    <t>delep delep</t>
  </si>
  <si>
    <t>delepme</t>
  </si>
  <si>
    <t>delepmek</t>
  </si>
  <si>
    <t>delgeç</t>
  </si>
  <si>
    <t>delgi</t>
  </si>
  <si>
    <t>delgiç</t>
  </si>
  <si>
    <t>deli</t>
  </si>
  <si>
    <t>deli bal</t>
  </si>
  <si>
    <t>deli divane</t>
  </si>
  <si>
    <t>deli dolu</t>
  </si>
  <si>
    <t>deli güllabicisi</t>
  </si>
  <si>
    <t>deli orman</t>
  </si>
  <si>
    <t>deli otu</t>
  </si>
  <si>
    <t>delibalta</t>
  </si>
  <si>
    <t>deliboynuz</t>
  </si>
  <si>
    <t>delibozuk</t>
  </si>
  <si>
    <t>delibozukluk</t>
  </si>
  <si>
    <t>delice</t>
  </si>
  <si>
    <t>Delice</t>
  </si>
  <si>
    <t>delice bakla</t>
  </si>
  <si>
    <t>delicesine</t>
  </si>
  <si>
    <t>delici</t>
  </si>
  <si>
    <t>delicilik</t>
  </si>
  <si>
    <t>delik</t>
  </si>
  <si>
    <t>delikli</t>
  </si>
  <si>
    <t>delikliler</t>
  </si>
  <si>
    <t>deliksiz</t>
  </si>
  <si>
    <t>deliksiz uyku</t>
  </si>
  <si>
    <t>delil</t>
  </si>
  <si>
    <t>delilenme</t>
  </si>
  <si>
    <t>delilenmek</t>
  </si>
  <si>
    <t>delilik</t>
  </si>
  <si>
    <t>delimsirek</t>
  </si>
  <si>
    <t>delinme</t>
  </si>
  <si>
    <t>delinmek</t>
  </si>
  <si>
    <t>Deliorman</t>
  </si>
  <si>
    <t>delirme</t>
  </si>
  <si>
    <t>delirmek</t>
  </si>
  <si>
    <t>delirtme</t>
  </si>
  <si>
    <t>delirtmek</t>
  </si>
  <si>
    <t>delk</t>
  </si>
  <si>
    <t>delme</t>
  </si>
  <si>
    <t>delmek</t>
  </si>
  <si>
    <t>delta</t>
  </si>
  <si>
    <t>dem</t>
  </si>
  <si>
    <t>demagog</t>
  </si>
  <si>
    <t>demagogluk</t>
  </si>
  <si>
    <t>demagoji</t>
  </si>
  <si>
    <t>demagojik</t>
  </si>
  <si>
    <t>dembedem</t>
  </si>
  <si>
    <t>deme</t>
  </si>
  <si>
    <t>demeç</t>
  </si>
  <si>
    <t>demek</t>
  </si>
  <si>
    <t>demet</t>
  </si>
  <si>
    <t>demetçi</t>
  </si>
  <si>
    <t>demetçik</t>
  </si>
  <si>
    <t>demetleme</t>
  </si>
  <si>
    <t>demetlemek</t>
  </si>
  <si>
    <t>demetlenme</t>
  </si>
  <si>
    <t>demetlenmek</t>
  </si>
  <si>
    <t>demetletme</t>
  </si>
  <si>
    <t>demetletmek</t>
  </si>
  <si>
    <t>demetli</t>
  </si>
  <si>
    <t>demevi</t>
  </si>
  <si>
    <t>demin</t>
  </si>
  <si>
    <t>demincek</t>
  </si>
  <si>
    <t>deminden</t>
  </si>
  <si>
    <t>deminki</t>
  </si>
  <si>
    <t>demir</t>
  </si>
  <si>
    <t>demir bilek</t>
  </si>
  <si>
    <t>demir boku</t>
  </si>
  <si>
    <t>demir dikeni</t>
  </si>
  <si>
    <t>demir hat</t>
  </si>
  <si>
    <t>demir leblebi</t>
  </si>
  <si>
    <t>demir oksit</t>
  </si>
  <si>
    <t>demir perde</t>
  </si>
  <si>
    <t>demir resmi</t>
  </si>
  <si>
    <t>demir sülfat</t>
  </si>
  <si>
    <t>demir yeri</t>
  </si>
  <si>
    <t>demir yolcu</t>
  </si>
  <si>
    <t>demir yolculuk</t>
  </si>
  <si>
    <t>demir yolu</t>
  </si>
  <si>
    <t>demir yumruk</t>
  </si>
  <si>
    <t>demirci</t>
  </si>
  <si>
    <t>Demirci</t>
  </si>
  <si>
    <t>demirci mengenesi</t>
  </si>
  <si>
    <t>demircik</t>
  </si>
  <si>
    <t>demircilik</t>
  </si>
  <si>
    <t>demirhindi</t>
  </si>
  <si>
    <t>demiri</t>
  </si>
  <si>
    <t>demirimsi</t>
  </si>
  <si>
    <t>demirkapan</t>
  </si>
  <si>
    <t>Demirköy</t>
  </si>
  <si>
    <t>demirleblebi</t>
  </si>
  <si>
    <t>demirleme</t>
  </si>
  <si>
    <t>demirlemek</t>
  </si>
  <si>
    <t>demirli</t>
  </si>
  <si>
    <t>demirli beton</t>
  </si>
  <si>
    <t>Demirözü</t>
  </si>
  <si>
    <t>Demirperde</t>
  </si>
  <si>
    <t>demirsiz</t>
  </si>
  <si>
    <t>demirsizlik</t>
  </si>
  <si>
    <t>demiurgos</t>
  </si>
  <si>
    <t>demleme</t>
  </si>
  <si>
    <t>demlemek</t>
  </si>
  <si>
    <t>demlendirme</t>
  </si>
  <si>
    <t>demlendirmek</t>
  </si>
  <si>
    <t>demlenme</t>
  </si>
  <si>
    <t>demlenmek</t>
  </si>
  <si>
    <t>demli</t>
  </si>
  <si>
    <t>demlik</t>
  </si>
  <si>
    <t>demode</t>
  </si>
  <si>
    <t>demograf</t>
  </si>
  <si>
    <t>demografi</t>
  </si>
  <si>
    <t>demografik</t>
  </si>
  <si>
    <t>demokrasi</t>
  </si>
  <si>
    <t>demokrat</t>
  </si>
  <si>
    <t>demokratik</t>
  </si>
  <si>
    <t>demokratiklik</t>
  </si>
  <si>
    <t>demonstrasyon</t>
  </si>
  <si>
    <t>denaet</t>
  </si>
  <si>
    <t>denden</t>
  </si>
  <si>
    <t>dendroloji</t>
  </si>
  <si>
    <t>denek</t>
  </si>
  <si>
    <t>deneme</t>
  </si>
  <si>
    <t>denemeci</t>
  </si>
  <si>
    <t>denemecilik</t>
  </si>
  <si>
    <t>denemek</t>
  </si>
  <si>
    <t>denenme</t>
  </si>
  <si>
    <t>denenmek</t>
  </si>
  <si>
    <t>denet</t>
  </si>
  <si>
    <t>denetçi</t>
  </si>
  <si>
    <t>denetçilik</t>
  </si>
  <si>
    <t>denetici</t>
  </si>
  <si>
    <t>deneticilik</t>
  </si>
  <si>
    <t>denetilme</t>
  </si>
  <si>
    <t>denetilmek</t>
  </si>
  <si>
    <t>denetim</t>
  </si>
  <si>
    <t>denetim kurulu</t>
  </si>
  <si>
    <t>denetim pulu</t>
  </si>
  <si>
    <t>denetimci</t>
  </si>
  <si>
    <t>denetimcilik</t>
  </si>
  <si>
    <t>denetimli</t>
  </si>
  <si>
    <t>denetimsiz</t>
  </si>
  <si>
    <t>denetimsizlik</t>
  </si>
  <si>
    <t>denetleme</t>
  </si>
  <si>
    <t>denetleme kurulu</t>
  </si>
  <si>
    <t>denetleme raporu</t>
  </si>
  <si>
    <t>denetlemek</t>
  </si>
  <si>
    <t>denetlenme</t>
  </si>
  <si>
    <t>denetlenmek</t>
  </si>
  <si>
    <t>denetleyici</t>
  </si>
  <si>
    <t>denetleyicilik</t>
  </si>
  <si>
    <t>deney</t>
  </si>
  <si>
    <t>deney tüpü</t>
  </si>
  <si>
    <t>deneyci</t>
  </si>
  <si>
    <t>deneycilik</t>
  </si>
  <si>
    <t>deneyim</t>
  </si>
  <si>
    <t>deneyimci</t>
  </si>
  <si>
    <t>deneyimcilik</t>
  </si>
  <si>
    <t>deneyimli</t>
  </si>
  <si>
    <t>deneyimsiz</t>
  </si>
  <si>
    <t>deneyimsizlik</t>
  </si>
  <si>
    <t>deneyleme</t>
  </si>
  <si>
    <t>deneylemek</t>
  </si>
  <si>
    <t>deneyli</t>
  </si>
  <si>
    <t>deneysel</t>
  </si>
  <si>
    <t>deneyselcilik</t>
  </si>
  <si>
    <t>deneysellik</t>
  </si>
  <si>
    <t>deneysiz</t>
  </si>
  <si>
    <t>deneyüstü</t>
  </si>
  <si>
    <t>deneyüstücülük</t>
  </si>
  <si>
    <t>denge</t>
  </si>
  <si>
    <t>dengeci</t>
  </si>
  <si>
    <t>dengecilik</t>
  </si>
  <si>
    <t>dengeleme</t>
  </si>
  <si>
    <t>dengelemek</t>
  </si>
  <si>
    <t>dengelenme</t>
  </si>
  <si>
    <t>dengelenmek</t>
  </si>
  <si>
    <t>dengeleyici</t>
  </si>
  <si>
    <t>dengeli</t>
  </si>
  <si>
    <t>dengeli beslenme</t>
  </si>
  <si>
    <t>dengelik</t>
  </si>
  <si>
    <t>dengesiz</t>
  </si>
  <si>
    <t>dengesiz beslenme</t>
  </si>
  <si>
    <t>dengesizlik</t>
  </si>
  <si>
    <t>deni</t>
  </si>
  <si>
    <t>denilme</t>
  </si>
  <si>
    <t>denilmek</t>
  </si>
  <si>
    <t>denim</t>
  </si>
  <si>
    <t>deniz</t>
  </si>
  <si>
    <t>deniz bilimci</t>
  </si>
  <si>
    <t>deniz bilimi</t>
  </si>
  <si>
    <t>deniz buzu</t>
  </si>
  <si>
    <t>deniz depremi</t>
  </si>
  <si>
    <t>deniz feneri</t>
  </si>
  <si>
    <t>deniz hukuku</t>
  </si>
  <si>
    <t>deniz iklimi</t>
  </si>
  <si>
    <t>deniz kurdu</t>
  </si>
  <si>
    <t>deniz kuvvetleri</t>
  </si>
  <si>
    <t>deniz marulu</t>
  </si>
  <si>
    <t>deniz mavisi</t>
  </si>
  <si>
    <t>deniz mili</t>
  </si>
  <si>
    <t>deniz motoru</t>
  </si>
  <si>
    <t>deniz otobüsü</t>
  </si>
  <si>
    <t>deniz piyadesi</t>
  </si>
  <si>
    <t>deniz rezenesi</t>
  </si>
  <si>
    <t>deniz seviyesi</t>
  </si>
  <si>
    <t>deniz suyu</t>
  </si>
  <si>
    <t>deniz üssü</t>
  </si>
  <si>
    <t>deniz üzümü</t>
  </si>
  <si>
    <t>deniz yeli</t>
  </si>
  <si>
    <t>deniz yolu</t>
  </si>
  <si>
    <t>deniz yosunu</t>
  </si>
  <si>
    <t>denizci</t>
  </si>
  <si>
    <t>denizcilik</t>
  </si>
  <si>
    <t>denizgülü</t>
  </si>
  <si>
    <t>denizgüzeli</t>
  </si>
  <si>
    <t>denizkedisi</t>
  </si>
  <si>
    <t>denizkestanesi</t>
  </si>
  <si>
    <t>denizlaleleri</t>
  </si>
  <si>
    <t>Denizli</t>
  </si>
  <si>
    <t>denizlik</t>
  </si>
  <si>
    <t>denizmaymunu</t>
  </si>
  <si>
    <t>denizpalamudu</t>
  </si>
  <si>
    <t>denizpelidi</t>
  </si>
  <si>
    <t>deniztilkisi</t>
  </si>
  <si>
    <t>denk küme</t>
  </si>
  <si>
    <t>denk</t>
  </si>
  <si>
    <t>denkçi</t>
  </si>
  <si>
    <t>denkçilik</t>
  </si>
  <si>
    <t>denklem</t>
  </si>
  <si>
    <t>denkleme</t>
  </si>
  <si>
    <t>denklemek</t>
  </si>
  <si>
    <t>denklemler sistemi</t>
  </si>
  <si>
    <t>denklenme</t>
  </si>
  <si>
    <t>denklenmek</t>
  </si>
  <si>
    <t>denklik</t>
  </si>
  <si>
    <t>denli</t>
  </si>
  <si>
    <t>denlilik</t>
  </si>
  <si>
    <t>denme</t>
  </si>
  <si>
    <t>denmek</t>
  </si>
  <si>
    <t>densimetre</t>
  </si>
  <si>
    <t>densiz</t>
  </si>
  <si>
    <t>densizlenme</t>
  </si>
  <si>
    <t>densizlenmek</t>
  </si>
  <si>
    <t>densizlik etmek</t>
  </si>
  <si>
    <t>densizlik</t>
  </si>
  <si>
    <t>denyo</t>
  </si>
  <si>
    <t>deodorant</t>
  </si>
  <si>
    <t>deontoloji</t>
  </si>
  <si>
    <t>deontolojik</t>
  </si>
  <si>
    <t>depar</t>
  </si>
  <si>
    <t>departman</t>
  </si>
  <si>
    <t>depderin</t>
  </si>
  <si>
    <t>deplasman</t>
  </si>
  <si>
    <t>depo</t>
  </si>
  <si>
    <t>depocu</t>
  </si>
  <si>
    <t>depoculuk</t>
  </si>
  <si>
    <t>depolama</t>
  </si>
  <si>
    <t>depolamak</t>
  </si>
  <si>
    <t>depolanma</t>
  </si>
  <si>
    <t>depolanmak</t>
  </si>
  <si>
    <t>depolatma</t>
  </si>
  <si>
    <t>depolatmak</t>
  </si>
  <si>
    <t>depolitizasyon</t>
  </si>
  <si>
    <t>depozit</t>
  </si>
  <si>
    <t>depozito</t>
  </si>
  <si>
    <t>depozitolu</t>
  </si>
  <si>
    <t>depozitosuz</t>
  </si>
  <si>
    <t>deprem</t>
  </si>
  <si>
    <t>deprem bilimci</t>
  </si>
  <si>
    <t>deprem bilimi</t>
  </si>
  <si>
    <t>deprem bölgesi</t>
  </si>
  <si>
    <t>deprem konteyneri</t>
  </si>
  <si>
    <t>deprem merkezi</t>
  </si>
  <si>
    <t>depremçizer</t>
  </si>
  <si>
    <t>depremyazar</t>
  </si>
  <si>
    <t>depremzede</t>
  </si>
  <si>
    <t>deprenme</t>
  </si>
  <si>
    <t>deprenmek</t>
  </si>
  <si>
    <t>depresyon</t>
  </si>
  <si>
    <t>derakap</t>
  </si>
  <si>
    <t>derbeder</t>
  </si>
  <si>
    <t>derbederce</t>
  </si>
  <si>
    <t>derbederlik</t>
  </si>
  <si>
    <t>Derbent</t>
  </si>
  <si>
    <t>derbent</t>
  </si>
  <si>
    <t>derbi</t>
  </si>
  <si>
    <t>dercetme</t>
  </si>
  <si>
    <t>dercetmek</t>
  </si>
  <si>
    <t>derç</t>
  </si>
  <si>
    <t>derdest</t>
  </si>
  <si>
    <t>dere</t>
  </si>
  <si>
    <t>dere tepe</t>
  </si>
  <si>
    <t>derebeyi</t>
  </si>
  <si>
    <t>derebeylik</t>
  </si>
  <si>
    <t>Derebucak</t>
  </si>
  <si>
    <t>derece</t>
  </si>
  <si>
    <t>derece derece</t>
  </si>
  <si>
    <t>dereceleme</t>
  </si>
  <si>
    <t>derecelemek</t>
  </si>
  <si>
    <t>derecelendirilme</t>
  </si>
  <si>
    <t>derecelendirilmek</t>
  </si>
  <si>
    <t>derecelendirme</t>
  </si>
  <si>
    <t>derecelendirmek</t>
  </si>
  <si>
    <t>dereceli</t>
  </si>
  <si>
    <t>derecesiz</t>
  </si>
  <si>
    <t>derecik</t>
  </si>
  <si>
    <t>dereke</t>
  </si>
  <si>
    <t>Dereli</t>
  </si>
  <si>
    <t>dereotu</t>
  </si>
  <si>
    <t>dergâh</t>
  </si>
  <si>
    <t>dergi</t>
  </si>
  <si>
    <t>dergicilik</t>
  </si>
  <si>
    <t>derhâl</t>
  </si>
  <si>
    <t>deri</t>
  </si>
  <si>
    <t>derici</t>
  </si>
  <si>
    <t>dericilik</t>
  </si>
  <si>
    <t>Derik</t>
  </si>
  <si>
    <t>derili</t>
  </si>
  <si>
    <t>derilme</t>
  </si>
  <si>
    <t>derilmek</t>
  </si>
  <si>
    <t>derin</t>
  </si>
  <si>
    <t>derin derin</t>
  </si>
  <si>
    <t>derin devlet</t>
  </si>
  <si>
    <t>derin dondurucu</t>
  </si>
  <si>
    <t>derin uyku</t>
  </si>
  <si>
    <t>derince</t>
  </si>
  <si>
    <t>Derince</t>
  </si>
  <si>
    <t>derinden</t>
  </si>
  <si>
    <t>derinden derine</t>
  </si>
  <si>
    <t>Derinkuyu</t>
  </si>
  <si>
    <t>derinlemesine</t>
  </si>
  <si>
    <t>derinletme</t>
  </si>
  <si>
    <t>derinletmek</t>
  </si>
  <si>
    <t>derinlik ölçümü</t>
  </si>
  <si>
    <t>derinlik</t>
  </si>
  <si>
    <t>derinlikölçer</t>
  </si>
  <si>
    <t>derinti</t>
  </si>
  <si>
    <t>derisi dikenliler</t>
  </si>
  <si>
    <t>derivasyon</t>
  </si>
  <si>
    <t>derk</t>
  </si>
  <si>
    <t>derk etmek</t>
  </si>
  <si>
    <t>derken</t>
  </si>
  <si>
    <t>derkenar</t>
  </si>
  <si>
    <t>derlem</t>
  </si>
  <si>
    <t>derlemci</t>
  </si>
  <si>
    <t>derlemcilik</t>
  </si>
  <si>
    <t>derleme</t>
  </si>
  <si>
    <t>derlemek</t>
  </si>
  <si>
    <t>derlenme</t>
  </si>
  <si>
    <t>derlenmek</t>
  </si>
  <si>
    <t>derleyici</t>
  </si>
  <si>
    <t>derleyicilik</t>
  </si>
  <si>
    <t>derli toplu</t>
  </si>
  <si>
    <t>derman</t>
  </si>
  <si>
    <t>dermatit</t>
  </si>
  <si>
    <t>dermatolog</t>
  </si>
  <si>
    <t>dermatoloji</t>
  </si>
  <si>
    <t>dermatolojik</t>
  </si>
  <si>
    <t>derme</t>
  </si>
  <si>
    <t>derme çatma</t>
  </si>
  <si>
    <t>dermek</t>
  </si>
  <si>
    <t>dermeyan</t>
  </si>
  <si>
    <t>dernek</t>
  </si>
  <si>
    <t>dernekçi</t>
  </si>
  <si>
    <t>dernekçilik</t>
  </si>
  <si>
    <t>dernekevi</t>
  </si>
  <si>
    <t>derogasyon</t>
  </si>
  <si>
    <t>derrace</t>
  </si>
  <si>
    <t>ders</t>
  </si>
  <si>
    <t>ders içi</t>
  </si>
  <si>
    <t>ders olmak</t>
  </si>
  <si>
    <t>dershane</t>
  </si>
  <si>
    <t>dershaneci</t>
  </si>
  <si>
    <t>dershanecilik</t>
  </si>
  <si>
    <t>dersiam</t>
  </si>
  <si>
    <t>dersiz topsuz</t>
  </si>
  <si>
    <t>derslik</t>
  </si>
  <si>
    <t>dert edinmek</t>
  </si>
  <si>
    <t>dert etmek</t>
  </si>
  <si>
    <t>dert küpü</t>
  </si>
  <si>
    <t>dert olmak</t>
  </si>
  <si>
    <t>dert sahibi</t>
  </si>
  <si>
    <t>dert</t>
  </si>
  <si>
    <t>dertlenme</t>
  </si>
  <si>
    <t>dertlenmek</t>
  </si>
  <si>
    <t>dertli</t>
  </si>
  <si>
    <t>dertlilik</t>
  </si>
  <si>
    <t>dertop</t>
  </si>
  <si>
    <t>dertop edilmek</t>
  </si>
  <si>
    <t>dertop etmek</t>
  </si>
  <si>
    <t>dertsiz</t>
  </si>
  <si>
    <t>dertsizlik</t>
  </si>
  <si>
    <t>deruhte</t>
  </si>
  <si>
    <t>derun</t>
  </si>
  <si>
    <t>deruni</t>
  </si>
  <si>
    <t>derya</t>
  </si>
  <si>
    <t>deryadil</t>
  </si>
  <si>
    <t>derz</t>
  </si>
  <si>
    <t>desen</t>
  </si>
  <si>
    <t>desenci</t>
  </si>
  <si>
    <t>desencilik</t>
  </si>
  <si>
    <t>desenleme</t>
  </si>
  <si>
    <t>desenlemek</t>
  </si>
  <si>
    <t>desenli</t>
  </si>
  <si>
    <t>desenli kaplama</t>
  </si>
  <si>
    <t>desensiz</t>
  </si>
  <si>
    <t>desibel</t>
  </si>
  <si>
    <t>desigram</t>
  </si>
  <si>
    <t>desikatör</t>
  </si>
  <si>
    <t>desilitre</t>
  </si>
  <si>
    <t>desimal</t>
  </si>
  <si>
    <t>desimetre</t>
  </si>
  <si>
    <t>desinatör</t>
  </si>
  <si>
    <t>desinatörlük</t>
  </si>
  <si>
    <t>desise</t>
  </si>
  <si>
    <t>desister</t>
  </si>
  <si>
    <t>deskriptif</t>
  </si>
  <si>
    <t>despot</t>
  </si>
  <si>
    <t>despotça</t>
  </si>
  <si>
    <t>despotik</t>
  </si>
  <si>
    <t>despotizm</t>
  </si>
  <si>
    <t>despotluk</t>
  </si>
  <si>
    <t>dessas</t>
  </si>
  <si>
    <t>destan</t>
  </si>
  <si>
    <t>destani</t>
  </si>
  <si>
    <t>destansal</t>
  </si>
  <si>
    <t>destar</t>
  </si>
  <si>
    <t>destari</t>
  </si>
  <si>
    <t>deste</t>
  </si>
  <si>
    <t>desteci</t>
  </si>
  <si>
    <t>destek doku</t>
  </si>
  <si>
    <t>destek olmak</t>
  </si>
  <si>
    <t>destek</t>
  </si>
  <si>
    <t>destekçi</t>
  </si>
  <si>
    <t>destekçilik</t>
  </si>
  <si>
    <t>destekleme</t>
  </si>
  <si>
    <t>desteklemek</t>
  </si>
  <si>
    <t>desteklenme</t>
  </si>
  <si>
    <t>desteklenmek</t>
  </si>
  <si>
    <t>destekli</t>
  </si>
  <si>
    <t>destekli bütçe</t>
  </si>
  <si>
    <t>desteksiz</t>
  </si>
  <si>
    <t>desteksizlik</t>
  </si>
  <si>
    <t>desteleme</t>
  </si>
  <si>
    <t>destelemek</t>
  </si>
  <si>
    <t>destelenme</t>
  </si>
  <si>
    <t>destelenmek</t>
  </si>
  <si>
    <t>desteleyici</t>
  </si>
  <si>
    <t>desteleyicilik</t>
  </si>
  <si>
    <t>destroyer</t>
  </si>
  <si>
    <t>destur</t>
  </si>
  <si>
    <t>desturlu</t>
  </si>
  <si>
    <t>destursuz</t>
  </si>
  <si>
    <t>desturun</t>
  </si>
  <si>
    <t>detant</t>
  </si>
  <si>
    <t>detay</t>
  </si>
  <si>
    <t>deterjan</t>
  </si>
  <si>
    <t>determinant</t>
  </si>
  <si>
    <t>determinasyon</t>
  </si>
  <si>
    <t>determinist</t>
  </si>
  <si>
    <t>determinizm</t>
  </si>
  <si>
    <t>detone</t>
  </si>
  <si>
    <t>dev</t>
  </si>
  <si>
    <t>deva</t>
  </si>
  <si>
    <t>devaimisk</t>
  </si>
  <si>
    <t>devalüasyon</t>
  </si>
  <si>
    <t>devam</t>
  </si>
  <si>
    <t>devasa</t>
  </si>
  <si>
    <t>devce</t>
  </si>
  <si>
    <t>deve</t>
  </si>
  <si>
    <t>deve dikeni</t>
  </si>
  <si>
    <t>deve kini</t>
  </si>
  <si>
    <t>deve kolu</t>
  </si>
  <si>
    <t>deve tüyü</t>
  </si>
  <si>
    <t>deve yükü</t>
  </si>
  <si>
    <t>deveboynu</t>
  </si>
  <si>
    <t>deveci</t>
  </si>
  <si>
    <t>devecilik</t>
  </si>
  <si>
    <t>devegözü</t>
  </si>
  <si>
    <t>Develi</t>
  </si>
  <si>
    <t>develik</t>
  </si>
  <si>
    <t>developman</t>
  </si>
  <si>
    <t>deveran</t>
  </si>
  <si>
    <t>devetüyü</t>
  </si>
  <si>
    <t>devim</t>
  </si>
  <si>
    <t>devim bilimi</t>
  </si>
  <si>
    <t>devimli</t>
  </si>
  <si>
    <t>devimsel</t>
  </si>
  <si>
    <t>devimselcilik</t>
  </si>
  <si>
    <t>devimsellik</t>
  </si>
  <si>
    <t>devimsiz</t>
  </si>
  <si>
    <t>devin duyumu</t>
  </si>
  <si>
    <t>devindirici</t>
  </si>
  <si>
    <t>devindirme</t>
  </si>
  <si>
    <t>devindirmek</t>
  </si>
  <si>
    <t>devingen</t>
  </si>
  <si>
    <t>devingenlik</t>
  </si>
  <si>
    <t>devinim</t>
  </si>
  <si>
    <t>devinme</t>
  </si>
  <si>
    <t>devinmek</t>
  </si>
  <si>
    <t>devir</t>
  </si>
  <si>
    <t>devirli</t>
  </si>
  <si>
    <t>devirme</t>
  </si>
  <si>
    <t>devirmek</t>
  </si>
  <si>
    <t>devitken</t>
  </si>
  <si>
    <t>devitme</t>
  </si>
  <si>
    <t>devitmek</t>
  </si>
  <si>
    <t>devlet</t>
  </si>
  <si>
    <t>devlet baba</t>
  </si>
  <si>
    <t>devlet tahvili</t>
  </si>
  <si>
    <t>devletçi</t>
  </si>
  <si>
    <t>devletçilik</t>
  </si>
  <si>
    <t>devlethane</t>
  </si>
  <si>
    <t>devletli</t>
  </si>
  <si>
    <t>devoniyen</t>
  </si>
  <si>
    <t>devralma</t>
  </si>
  <si>
    <t>devralmak</t>
  </si>
  <si>
    <t>devran</t>
  </si>
  <si>
    <t>devre</t>
  </si>
  <si>
    <t>devre mülk</t>
  </si>
  <si>
    <t>devredilebilirlik</t>
  </si>
  <si>
    <t>devredilme</t>
  </si>
  <si>
    <t>devredilmek</t>
  </si>
  <si>
    <t>devredilmezlik</t>
  </si>
  <si>
    <t>Devrek</t>
  </si>
  <si>
    <t>Devrekâni</t>
  </si>
  <si>
    <t>devren</t>
  </si>
  <si>
    <t>devretme</t>
  </si>
  <si>
    <t>devretmek</t>
  </si>
  <si>
    <t>devrî</t>
  </si>
  <si>
    <t>devriâlem</t>
  </si>
  <si>
    <t>devridaim</t>
  </si>
  <si>
    <t>devrihindi</t>
  </si>
  <si>
    <t>devrik cümle</t>
  </si>
  <si>
    <t>devrik</t>
  </si>
  <si>
    <t>devrikebir</t>
  </si>
  <si>
    <t>devriklik</t>
  </si>
  <si>
    <t>devrilme</t>
  </si>
  <si>
    <t>devrilmek</t>
  </si>
  <si>
    <t>devrim</t>
  </si>
  <si>
    <t>devrimci</t>
  </si>
  <si>
    <t>devrimcilik</t>
  </si>
  <si>
    <t>devrirevan</t>
  </si>
  <si>
    <t>devrisaadet</t>
  </si>
  <si>
    <t>devrisi</t>
  </si>
  <si>
    <t>devriye</t>
  </si>
  <si>
    <t>devrolunma</t>
  </si>
  <si>
    <t>devrolunmak</t>
  </si>
  <si>
    <t>deyi</t>
  </si>
  <si>
    <t>deyim</t>
  </si>
  <si>
    <t>deyyus</t>
  </si>
  <si>
    <t>dezavantaj</t>
  </si>
  <si>
    <t>dezenfeksiyon</t>
  </si>
  <si>
    <t>dezenfektan</t>
  </si>
  <si>
    <t>dezenfekte</t>
  </si>
  <si>
    <t>di</t>
  </si>
  <si>
    <t>dialkol</t>
  </si>
  <si>
    <t>diaspora</t>
  </si>
  <si>
    <t>diba</t>
  </si>
  <si>
    <t>dibace</t>
  </si>
  <si>
    <t>dibek</t>
  </si>
  <si>
    <t>Dicle</t>
  </si>
  <si>
    <t>didaktik</t>
  </si>
  <si>
    <t>didar</t>
  </si>
  <si>
    <t>dide</t>
  </si>
  <si>
    <t>dideban</t>
  </si>
  <si>
    <t>didik didik</t>
  </si>
  <si>
    <t>didikleme</t>
  </si>
  <si>
    <t>didiklemek</t>
  </si>
  <si>
    <t>didiklenme</t>
  </si>
  <si>
    <t>didiklenmek</t>
  </si>
  <si>
    <t>Didim</t>
  </si>
  <si>
    <t>didingen</t>
  </si>
  <si>
    <t>didinme</t>
  </si>
  <si>
    <t>didinmek</t>
  </si>
  <si>
    <t>didinti</t>
  </si>
  <si>
    <t>didon</t>
  </si>
  <si>
    <t>didon sakal</t>
  </si>
  <si>
    <t>didona</t>
  </si>
  <si>
    <t>difana</t>
  </si>
  <si>
    <t>difenbahya</t>
  </si>
  <si>
    <t>diferansiye denklem</t>
  </si>
  <si>
    <t>diferansiyel</t>
  </si>
  <si>
    <t>diferansiyel hesap</t>
  </si>
  <si>
    <t>difraksiyon</t>
  </si>
  <si>
    <t>difteri</t>
  </si>
  <si>
    <t>difterili</t>
  </si>
  <si>
    <t>diftong</t>
  </si>
  <si>
    <t>difüzyon</t>
  </si>
  <si>
    <t>Digor</t>
  </si>
  <si>
    <t>dijital</t>
  </si>
  <si>
    <t>dik</t>
  </si>
  <si>
    <t>dik biçme</t>
  </si>
  <si>
    <t>dik rüzgâr</t>
  </si>
  <si>
    <t>dik silindir</t>
  </si>
  <si>
    <t>dik üçgen</t>
  </si>
  <si>
    <t>dik yamuk</t>
  </si>
  <si>
    <t>dikçe</t>
  </si>
  <si>
    <t>dikdörtgen</t>
  </si>
  <si>
    <t>dikdörtgensel</t>
  </si>
  <si>
    <t>dikdörtgensel bölge</t>
  </si>
  <si>
    <t>dikeç</t>
  </si>
  <si>
    <t>dikel</t>
  </si>
  <si>
    <t>dikelme</t>
  </si>
  <si>
    <t>dikelmek</t>
  </si>
  <si>
    <t>diken</t>
  </si>
  <si>
    <t>diken diken</t>
  </si>
  <si>
    <t>diken dutu</t>
  </si>
  <si>
    <t>dikence</t>
  </si>
  <si>
    <t>dikencik</t>
  </si>
  <si>
    <t>dikencikli</t>
  </si>
  <si>
    <t>dikenli</t>
  </si>
  <si>
    <t>dikenli meyan</t>
  </si>
  <si>
    <t>dikenli salyangoz</t>
  </si>
  <si>
    <t>dikenli tel</t>
  </si>
  <si>
    <t>dikenli yüzgeçliler</t>
  </si>
  <si>
    <t>dikenlice</t>
  </si>
  <si>
    <t>dikenlik</t>
  </si>
  <si>
    <t>dikensi</t>
  </si>
  <si>
    <t>dikensiz</t>
  </si>
  <si>
    <t>dikey</t>
  </si>
  <si>
    <t>dikgen</t>
  </si>
  <si>
    <t>dikici</t>
  </si>
  <si>
    <t>dikicilik</t>
  </si>
  <si>
    <t>dikili</t>
  </si>
  <si>
    <t>Dikili</t>
  </si>
  <si>
    <t>dikilme</t>
  </si>
  <si>
    <t>dikilmek</t>
  </si>
  <si>
    <t>dikim</t>
  </si>
  <si>
    <t>dikimevi</t>
  </si>
  <si>
    <t>dikimhane</t>
  </si>
  <si>
    <t>dikine</t>
  </si>
  <si>
    <t>dikit</t>
  </si>
  <si>
    <t>dikiz</t>
  </si>
  <si>
    <t>dikizci</t>
  </si>
  <si>
    <t>dikizcilik</t>
  </si>
  <si>
    <t>dikizleme</t>
  </si>
  <si>
    <t>dikizlemek</t>
  </si>
  <si>
    <t>dikizlik</t>
  </si>
  <si>
    <t>dikkat etmek</t>
  </si>
  <si>
    <t>dikkat</t>
  </si>
  <si>
    <t>dikkatli</t>
  </si>
  <si>
    <t>dikkatsiz</t>
  </si>
  <si>
    <t>dikkatsizlik</t>
  </si>
  <si>
    <t>dikkuyruk</t>
  </si>
  <si>
    <t>diklemesine</t>
  </si>
  <si>
    <t>diklenme</t>
  </si>
  <si>
    <t>diklenmek</t>
  </si>
  <si>
    <t>diklik</t>
  </si>
  <si>
    <t>dikme</t>
  </si>
  <si>
    <t>dikmek</t>
  </si>
  <si>
    <t>dikmelik</t>
  </si>
  <si>
    <t>dikmen</t>
  </si>
  <si>
    <t>Dikmen</t>
  </si>
  <si>
    <t>dikse</t>
  </si>
  <si>
    <t>diksiyon</t>
  </si>
  <si>
    <t>dikta</t>
  </si>
  <si>
    <t>diktafon</t>
  </si>
  <si>
    <t>diktatör</t>
  </si>
  <si>
    <t>diktatörce</t>
  </si>
  <si>
    <t>diktatörlük</t>
  </si>
  <si>
    <t>dikte</t>
  </si>
  <si>
    <t>diktirme</t>
  </si>
  <si>
    <t>diktirmek</t>
  </si>
  <si>
    <t>diktirtme</t>
  </si>
  <si>
    <t>diktirtmek</t>
  </si>
  <si>
    <t>dil</t>
  </si>
  <si>
    <t>dil bilgisi</t>
  </si>
  <si>
    <t>dil bilimci</t>
  </si>
  <si>
    <t>dil bilimcilik</t>
  </si>
  <si>
    <t>dil bilimi</t>
  </si>
  <si>
    <t>dil bilimsel</t>
  </si>
  <si>
    <t>dil ebesi</t>
  </si>
  <si>
    <t>dil felsefesi</t>
  </si>
  <si>
    <t>dil pelesengi</t>
  </si>
  <si>
    <t>dil peyniri</t>
  </si>
  <si>
    <t>dil sürçmesi</t>
  </si>
  <si>
    <t>dilatometre</t>
  </si>
  <si>
    <t>dilaver</t>
  </si>
  <si>
    <t>dilbasan</t>
  </si>
  <si>
    <t>dilbaz</t>
  </si>
  <si>
    <t>dilber</t>
  </si>
  <si>
    <t>dilci</t>
  </si>
  <si>
    <t>dilcik</t>
  </si>
  <si>
    <t>dilcilik</t>
  </si>
  <si>
    <t>dilden dile</t>
  </si>
  <si>
    <t>dile kolay</t>
  </si>
  <si>
    <t>dilek kipi</t>
  </si>
  <si>
    <t>dilek</t>
  </si>
  <si>
    <t>dilekçe</t>
  </si>
  <si>
    <t>dileme</t>
  </si>
  <si>
    <t>dilemek</t>
  </si>
  <si>
    <t>dilemma</t>
  </si>
  <si>
    <t>dilenci</t>
  </si>
  <si>
    <t>dilenci vapuru</t>
  </si>
  <si>
    <t>dilencilik</t>
  </si>
  <si>
    <t>dilendirici</t>
  </si>
  <si>
    <t>dilendiricilik</t>
  </si>
  <si>
    <t>dilendirme</t>
  </si>
  <si>
    <t>dilendirmek</t>
  </si>
  <si>
    <t>dilenme</t>
  </si>
  <si>
    <t>dilenmek</t>
  </si>
  <si>
    <t>dileyici</t>
  </si>
  <si>
    <t>dili bozuk</t>
  </si>
  <si>
    <t>dili tutuk</t>
  </si>
  <si>
    <t>dili tutukluk</t>
  </si>
  <si>
    <t>dili uzun</t>
  </si>
  <si>
    <t>dili zifir</t>
  </si>
  <si>
    <t>dilim</t>
  </si>
  <si>
    <t>dilim dilim</t>
  </si>
  <si>
    <t>dilimleme</t>
  </si>
  <si>
    <t>dilimlemek</t>
  </si>
  <si>
    <t>dilimlenme</t>
  </si>
  <si>
    <t>dilimlenmek</t>
  </si>
  <si>
    <t>dilinim</t>
  </si>
  <si>
    <t>dilinme</t>
  </si>
  <si>
    <t>dilinmek</t>
  </si>
  <si>
    <t>dillek</t>
  </si>
  <si>
    <t>dillendirme</t>
  </si>
  <si>
    <t>dillendirmek</t>
  </si>
  <si>
    <t>dillenme</t>
  </si>
  <si>
    <t>dillenmek</t>
  </si>
  <si>
    <t>dilli</t>
  </si>
  <si>
    <t>dilli düdük</t>
  </si>
  <si>
    <t>dilmaç</t>
  </si>
  <si>
    <t>dilme</t>
  </si>
  <si>
    <t>dilmek</t>
  </si>
  <si>
    <t>dilsel</t>
  </si>
  <si>
    <t>dilsever</t>
  </si>
  <si>
    <t>dilseverlik</t>
  </si>
  <si>
    <t>dilsi</t>
  </si>
  <si>
    <t>dilsiz</t>
  </si>
  <si>
    <t>dilsizlik</t>
  </si>
  <si>
    <t>dilüviyum</t>
  </si>
  <si>
    <t>dimdik</t>
  </si>
  <si>
    <t>dimi</t>
  </si>
  <si>
    <t>diminuendo</t>
  </si>
  <si>
    <t>dimmer</t>
  </si>
  <si>
    <t>dimnit</t>
  </si>
  <si>
    <t>dimyat</t>
  </si>
  <si>
    <t>Dimyat</t>
  </si>
  <si>
    <t>din</t>
  </si>
  <si>
    <t>din erki</t>
  </si>
  <si>
    <t>din felsefesi</t>
  </si>
  <si>
    <t>dinamik analiz</t>
  </si>
  <si>
    <t>dinamik</t>
  </si>
  <si>
    <t>dinamit</t>
  </si>
  <si>
    <t>dinamit lokumu</t>
  </si>
  <si>
    <t>dinamitçi</t>
  </si>
  <si>
    <t>dinamitçilik</t>
  </si>
  <si>
    <t>dinamitleme</t>
  </si>
  <si>
    <t>dinamitlemek</t>
  </si>
  <si>
    <t>dinamitlenme</t>
  </si>
  <si>
    <t>dinamitlenmek</t>
  </si>
  <si>
    <t>dinamizm</t>
  </si>
  <si>
    <t>dinamo</t>
  </si>
  <si>
    <t>dinamometre</t>
  </si>
  <si>
    <t>dinar</t>
  </si>
  <si>
    <t>Dinar</t>
  </si>
  <si>
    <t>dince</t>
  </si>
  <si>
    <t>dincelme</t>
  </si>
  <si>
    <t>dincelmek</t>
  </si>
  <si>
    <t>dinceltici</t>
  </si>
  <si>
    <t>dinceltme</t>
  </si>
  <si>
    <t>dinceltmek</t>
  </si>
  <si>
    <t>dinci</t>
  </si>
  <si>
    <t>dinci erki</t>
  </si>
  <si>
    <t>dincilik</t>
  </si>
  <si>
    <t>dinç</t>
  </si>
  <si>
    <t>dinçlenme</t>
  </si>
  <si>
    <t>dinçlenmek</t>
  </si>
  <si>
    <t>dinçlik</t>
  </si>
  <si>
    <t>dindar</t>
  </si>
  <si>
    <t>dindirme</t>
  </si>
  <si>
    <t>dindirmek</t>
  </si>
  <si>
    <t>dine</t>
  </si>
  <si>
    <t>dinek</t>
  </si>
  <si>
    <t>dinelme</t>
  </si>
  <si>
    <t>dinelmek</t>
  </si>
  <si>
    <t>dinen</t>
  </si>
  <si>
    <t>dineri</t>
  </si>
  <si>
    <t>dingi</t>
  </si>
  <si>
    <t>dingil</t>
  </si>
  <si>
    <t>dingildek</t>
  </si>
  <si>
    <t>dingildeklik</t>
  </si>
  <si>
    <t>dingildeme</t>
  </si>
  <si>
    <t>dingildemek</t>
  </si>
  <si>
    <t>dingilli</t>
  </si>
  <si>
    <t>dingilsiz</t>
  </si>
  <si>
    <t>dingin</t>
  </si>
  <si>
    <t>dingincilik</t>
  </si>
  <si>
    <t>dinginlik</t>
  </si>
  <si>
    <t>Dingo</t>
  </si>
  <si>
    <t>dinî</t>
  </si>
  <si>
    <t>dini bütün</t>
  </si>
  <si>
    <t>dini bütünlük</t>
  </si>
  <si>
    <t>dink</t>
  </si>
  <si>
    <t>dinleme</t>
  </si>
  <si>
    <t>dinleme salonu</t>
  </si>
  <si>
    <t>dinlemek</t>
  </si>
  <si>
    <t>dinlence</t>
  </si>
  <si>
    <t>dinlendirici</t>
  </si>
  <si>
    <t>dinlendiricilik</t>
  </si>
  <si>
    <t>dinlendirme</t>
  </si>
  <si>
    <t>dinlendirmek</t>
  </si>
  <si>
    <t>dinlenilme</t>
  </si>
  <si>
    <t>dinlenilmek</t>
  </si>
  <si>
    <t>dinlenme</t>
  </si>
  <si>
    <t>dinlenme salonu</t>
  </si>
  <si>
    <t>dinlenmek</t>
  </si>
  <si>
    <t>dinleti</t>
  </si>
  <si>
    <t>dinletme</t>
  </si>
  <si>
    <t>dinletmek</t>
  </si>
  <si>
    <t>dinleyici</t>
  </si>
  <si>
    <t>dinleyicilik</t>
  </si>
  <si>
    <t>dinli</t>
  </si>
  <si>
    <t>dinme</t>
  </si>
  <si>
    <t>dinmek</t>
  </si>
  <si>
    <t>dinozor</t>
  </si>
  <si>
    <t>dinozorlar</t>
  </si>
  <si>
    <t>dinsel</t>
  </si>
  <si>
    <t>dinsiz</t>
  </si>
  <si>
    <t>dinsizlik</t>
  </si>
  <si>
    <t>dip bucak</t>
  </si>
  <si>
    <t>dip doruk</t>
  </si>
  <si>
    <t>dip</t>
  </si>
  <si>
    <t>dipçik</t>
  </si>
  <si>
    <t>dipçikleme</t>
  </si>
  <si>
    <t>dipçiklemek</t>
  </si>
  <si>
    <t>dipçiklenme</t>
  </si>
  <si>
    <t>dipçiklenmek</t>
  </si>
  <si>
    <t>dipçikletme</t>
  </si>
  <si>
    <t>dipçikletmek</t>
  </si>
  <si>
    <t>dipdam</t>
  </si>
  <si>
    <t>dipdinç</t>
  </si>
  <si>
    <t>dipdiri</t>
  </si>
  <si>
    <t>dipfriz</t>
  </si>
  <si>
    <t>diplarya</t>
  </si>
  <si>
    <t>dipleme</t>
  </si>
  <si>
    <t>diplemek</t>
  </si>
  <si>
    <t>dipli</t>
  </si>
  <si>
    <t>diploit</t>
  </si>
  <si>
    <t>diploma</t>
  </si>
  <si>
    <t>diplomasi</t>
  </si>
  <si>
    <t>diplomat</t>
  </si>
  <si>
    <t>diplomatça</t>
  </si>
  <si>
    <t>diplomatik dil</t>
  </si>
  <si>
    <t>diplomatik</t>
  </si>
  <si>
    <t>dipnot</t>
  </si>
  <si>
    <t>dipsiz</t>
  </si>
  <si>
    <t>dirayet</t>
  </si>
  <si>
    <t>dirayetli</t>
  </si>
  <si>
    <t>dirayetlilik</t>
  </si>
  <si>
    <t>dirayetsiz</t>
  </si>
  <si>
    <t>dirayetsizlik</t>
  </si>
  <si>
    <t>direk</t>
  </si>
  <si>
    <t>direkçi</t>
  </si>
  <si>
    <t>direkli</t>
  </si>
  <si>
    <t>direklik</t>
  </si>
  <si>
    <t>direksiyon</t>
  </si>
  <si>
    <t>direksiz</t>
  </si>
  <si>
    <t>direkt</t>
  </si>
  <si>
    <t>direktif</t>
  </si>
  <si>
    <t>direktör</t>
  </si>
  <si>
    <t>direktörlük</t>
  </si>
  <si>
    <t>direme</t>
  </si>
  <si>
    <t>diremek</t>
  </si>
  <si>
    <t>diren</t>
  </si>
  <si>
    <t>direnç</t>
  </si>
  <si>
    <t>dirençli</t>
  </si>
  <si>
    <t>dirençsiz</t>
  </si>
  <si>
    <t>dirençsizlik</t>
  </si>
  <si>
    <t>direngen</t>
  </si>
  <si>
    <t>direngenlik</t>
  </si>
  <si>
    <t>direnim</t>
  </si>
  <si>
    <t>direnleme</t>
  </si>
  <si>
    <t>direnlemek</t>
  </si>
  <si>
    <t>direnme</t>
  </si>
  <si>
    <t>direnmek</t>
  </si>
  <si>
    <t>diretme</t>
  </si>
  <si>
    <t>diretmek</t>
  </si>
  <si>
    <t>direy</t>
  </si>
  <si>
    <t>dirgen</t>
  </si>
  <si>
    <t>dirgenleme</t>
  </si>
  <si>
    <t>dirgenlemek</t>
  </si>
  <si>
    <t>dirhem</t>
  </si>
  <si>
    <t>dirhem dirhem</t>
  </si>
  <si>
    <t>diri</t>
  </si>
  <si>
    <t>diri diri</t>
  </si>
  <si>
    <t>diri örtü</t>
  </si>
  <si>
    <t>dirice</t>
  </si>
  <si>
    <t>diriksel</t>
  </si>
  <si>
    <t>diril</t>
  </si>
  <si>
    <t>dirilik</t>
  </si>
  <si>
    <t>dirilme</t>
  </si>
  <si>
    <t>dirilmek</t>
  </si>
  <si>
    <t>diriltici</t>
  </si>
  <si>
    <t>diriltme</t>
  </si>
  <si>
    <t>diriltmek</t>
  </si>
  <si>
    <t>dirim</t>
  </si>
  <si>
    <t>dirim bilimci</t>
  </si>
  <si>
    <t>dirim bilimcilik</t>
  </si>
  <si>
    <t>dirim bilimi</t>
  </si>
  <si>
    <t>dirim bilimsel</t>
  </si>
  <si>
    <t>dirim konisi</t>
  </si>
  <si>
    <t>dirim kurgu</t>
  </si>
  <si>
    <t>dirim kurgusal</t>
  </si>
  <si>
    <t>dirim suyu</t>
  </si>
  <si>
    <t>dirimli</t>
  </si>
  <si>
    <t>dirimlik</t>
  </si>
  <si>
    <t>dirimsel</t>
  </si>
  <si>
    <t>dirimselcilik</t>
  </si>
  <si>
    <t>dirlik düzenlik</t>
  </si>
  <si>
    <t>dirlik</t>
  </si>
  <si>
    <t>dirliksiz</t>
  </si>
  <si>
    <t>dirliksizlik</t>
  </si>
  <si>
    <t>dirsek</t>
  </si>
  <si>
    <t>dirsekleme</t>
  </si>
  <si>
    <t>dirseklemek</t>
  </si>
  <si>
    <t>dirseklenme</t>
  </si>
  <si>
    <t>dirseklenmek</t>
  </si>
  <si>
    <t>dirseklik</t>
  </si>
  <si>
    <t>dirsizlik</t>
  </si>
  <si>
    <t>disimilasyon</t>
  </si>
  <si>
    <t>disiplin</t>
  </si>
  <si>
    <t>disiplin kurulu</t>
  </si>
  <si>
    <t>disiplin suçu</t>
  </si>
  <si>
    <t>disipline</t>
  </si>
  <si>
    <t>disiplinli</t>
  </si>
  <si>
    <t>disiplinsiz</t>
  </si>
  <si>
    <t>disiplinsizlik</t>
  </si>
  <si>
    <t>disk</t>
  </si>
  <si>
    <t>disk atma</t>
  </si>
  <si>
    <t>diskalifiye</t>
  </si>
  <si>
    <t>diskçi</t>
  </si>
  <si>
    <t>diskçilik</t>
  </si>
  <si>
    <t>disket</t>
  </si>
  <si>
    <t>diskjokey</t>
  </si>
  <si>
    <t>disko</t>
  </si>
  <si>
    <t>diskotek</t>
  </si>
  <si>
    <t>diskur</t>
  </si>
  <si>
    <t>dispanser</t>
  </si>
  <si>
    <t>dispeç</t>
  </si>
  <si>
    <t>dispeççi</t>
  </si>
  <si>
    <t>dispersiyon eriyik</t>
  </si>
  <si>
    <t>disponibilite</t>
  </si>
  <si>
    <t>disprosyum</t>
  </si>
  <si>
    <t>distribütör</t>
  </si>
  <si>
    <t>distribütörlük</t>
  </si>
  <si>
    <t>ditilme</t>
  </si>
  <si>
    <t>ditilmek</t>
  </si>
  <si>
    <t>ditiramp</t>
  </si>
  <si>
    <t>ditme</t>
  </si>
  <si>
    <t>ditmek</t>
  </si>
  <si>
    <t>dival</t>
  </si>
  <si>
    <t>divan</t>
  </si>
  <si>
    <t>divan kalemi</t>
  </si>
  <si>
    <t>divançe</t>
  </si>
  <si>
    <t>divane</t>
  </si>
  <si>
    <t>divanelik</t>
  </si>
  <si>
    <t>divanhane</t>
  </si>
  <si>
    <t>divani</t>
  </si>
  <si>
    <t>divik</t>
  </si>
  <si>
    <t>divit</t>
  </si>
  <si>
    <t>divitin</t>
  </si>
  <si>
    <t>divlek</t>
  </si>
  <si>
    <t>diya</t>
  </si>
  <si>
    <t>diyabaz</t>
  </si>
  <si>
    <t>diyabet</t>
  </si>
  <si>
    <t>diyabet bilimi</t>
  </si>
  <si>
    <t>diyabetik</t>
  </si>
  <si>
    <t>diyabetolog</t>
  </si>
  <si>
    <t>diyabetoloji</t>
  </si>
  <si>
    <t>Diyadin</t>
  </si>
  <si>
    <t>diyafon</t>
  </si>
  <si>
    <t>diyafram</t>
  </si>
  <si>
    <t>diyagonal</t>
  </si>
  <si>
    <t>diyagram</t>
  </si>
  <si>
    <t>diyaklaz</t>
  </si>
  <si>
    <t>diyakoz</t>
  </si>
  <si>
    <t>diyakroni</t>
  </si>
  <si>
    <t>diyakronik</t>
  </si>
  <si>
    <t>diyalaj</t>
  </si>
  <si>
    <t>diyalekt</t>
  </si>
  <si>
    <t>diyalektik</t>
  </si>
  <si>
    <t>diyalektikçi</t>
  </si>
  <si>
    <t>diyalektolog</t>
  </si>
  <si>
    <t>diyalektoloji</t>
  </si>
  <si>
    <t>diyalektolojik</t>
  </si>
  <si>
    <t>diyalel</t>
  </si>
  <si>
    <t>diyaliz</t>
  </si>
  <si>
    <t>diyaliz makinesi</t>
  </si>
  <si>
    <t>diyalog</t>
  </si>
  <si>
    <t>diyanet</t>
  </si>
  <si>
    <t>diyapazon</t>
  </si>
  <si>
    <t>diyapozitif</t>
  </si>
  <si>
    <t>diyar</t>
  </si>
  <si>
    <t>diyastaz</t>
  </si>
  <si>
    <t>diyastol</t>
  </si>
  <si>
    <t>diyatome</t>
  </si>
  <si>
    <t>diye</t>
  </si>
  <si>
    <t>diye diye</t>
  </si>
  <si>
    <t>diyet</t>
  </si>
  <si>
    <t>diyetetik</t>
  </si>
  <si>
    <t>diyetisyen</t>
  </si>
  <si>
    <t>diyez</t>
  </si>
  <si>
    <t>diyoptri</t>
  </si>
  <si>
    <t>diyorit</t>
  </si>
  <si>
    <t>diz</t>
  </si>
  <si>
    <t>diz boyu</t>
  </si>
  <si>
    <t>diz dize</t>
  </si>
  <si>
    <t>diz üstü</t>
  </si>
  <si>
    <t>dizanteri</t>
  </si>
  <si>
    <t>dizanterili</t>
  </si>
  <si>
    <t>dizayn</t>
  </si>
  <si>
    <t>dizdar</t>
  </si>
  <si>
    <t>dizdirilme</t>
  </si>
  <si>
    <t>dizdirilmek</t>
  </si>
  <si>
    <t>dizdirme</t>
  </si>
  <si>
    <t>dizdirmek</t>
  </si>
  <si>
    <t>dize</t>
  </si>
  <si>
    <t>dizek</t>
  </si>
  <si>
    <t>dizel</t>
  </si>
  <si>
    <t>dizeleme</t>
  </si>
  <si>
    <t>dizelemek</t>
  </si>
  <si>
    <t>dizelge</t>
  </si>
  <si>
    <t>dizem</t>
  </si>
  <si>
    <t>dizemli</t>
  </si>
  <si>
    <t>dizemsiz</t>
  </si>
  <si>
    <t>dizge</t>
  </si>
  <si>
    <t>dizgeli</t>
  </si>
  <si>
    <t>dizgesel</t>
  </si>
  <si>
    <t>dizgesiz</t>
  </si>
  <si>
    <t>dizgi</t>
  </si>
  <si>
    <t>dizgi yeri</t>
  </si>
  <si>
    <t>dizgici</t>
  </si>
  <si>
    <t>dizgicilik</t>
  </si>
  <si>
    <t>dizgin</t>
  </si>
  <si>
    <t>dizginleme</t>
  </si>
  <si>
    <t>dizginlemek</t>
  </si>
  <si>
    <t>dizginlenme</t>
  </si>
  <si>
    <t>dizginlenmek</t>
  </si>
  <si>
    <t>dizginsiz</t>
  </si>
  <si>
    <t>dizi</t>
  </si>
  <si>
    <t>dizi dizi</t>
  </si>
  <si>
    <t>dizi film</t>
  </si>
  <si>
    <t>dizici</t>
  </si>
  <si>
    <t>dizicilik</t>
  </si>
  <si>
    <t>dizilemek</t>
  </si>
  <si>
    <t>dizili</t>
  </si>
  <si>
    <t>dizilme</t>
  </si>
  <si>
    <t>dizilmek</t>
  </si>
  <si>
    <t>dizim</t>
  </si>
  <si>
    <t>dizim dizim</t>
  </si>
  <si>
    <t>dizin</t>
  </si>
  <si>
    <t>dizleme</t>
  </si>
  <si>
    <t>dizlemek</t>
  </si>
  <si>
    <t>dizlik</t>
  </si>
  <si>
    <t>dizme</t>
  </si>
  <si>
    <t>dizmek</t>
  </si>
  <si>
    <t>dizmen</t>
  </si>
  <si>
    <t>dizüstü</t>
  </si>
  <si>
    <t>dizüstü bilgisayar</t>
  </si>
  <si>
    <t>dizyem</t>
  </si>
  <si>
    <t>do</t>
  </si>
  <si>
    <t>dobra</t>
  </si>
  <si>
    <t>dobra dobra</t>
  </si>
  <si>
    <t>doçent</t>
  </si>
  <si>
    <t>doçentlik</t>
  </si>
  <si>
    <t>Dodurga</t>
  </si>
  <si>
    <t>dogma</t>
  </si>
  <si>
    <t>dogmatik felsefe</t>
  </si>
  <si>
    <t>dogmatik</t>
  </si>
  <si>
    <t>dogmatizm</t>
  </si>
  <si>
    <t>dok</t>
  </si>
  <si>
    <t>doksan</t>
  </si>
  <si>
    <t>doksanar</t>
  </si>
  <si>
    <t>doktor</t>
  </si>
  <si>
    <t>doktora</t>
  </si>
  <si>
    <t>doktorculuk</t>
  </si>
  <si>
    <t>doktorluk</t>
  </si>
  <si>
    <t>doktrin</t>
  </si>
  <si>
    <t>doktrinci</t>
  </si>
  <si>
    <t>doktrincilik</t>
  </si>
  <si>
    <t>doku</t>
  </si>
  <si>
    <t>doku bilimci</t>
  </si>
  <si>
    <t>doku bilimi</t>
  </si>
  <si>
    <t>dokulu</t>
  </si>
  <si>
    <t>dokuma</t>
  </si>
  <si>
    <t>dokumahane</t>
  </si>
  <si>
    <t>dokumak</t>
  </si>
  <si>
    <t>dokunaç</t>
  </si>
  <si>
    <t>dokunca</t>
  </si>
  <si>
    <t>dokundurma</t>
  </si>
  <si>
    <t>dokundurmak</t>
  </si>
  <si>
    <t>dokunma</t>
  </si>
  <si>
    <t>dokunma duyusu</t>
  </si>
  <si>
    <t>dokunmabana</t>
  </si>
  <si>
    <t>dokunmak</t>
  </si>
  <si>
    <t>dokunmatik</t>
  </si>
  <si>
    <t>dokunsal</t>
  </si>
  <si>
    <t>dokunulma</t>
  </si>
  <si>
    <t>dokunulmak</t>
  </si>
  <si>
    <t>dokunulmaz</t>
  </si>
  <si>
    <t>dokunum</t>
  </si>
  <si>
    <t>dokurcuk</t>
  </si>
  <si>
    <t>dokurcun</t>
  </si>
  <si>
    <t>dokusuz</t>
  </si>
  <si>
    <t>dokutma</t>
  </si>
  <si>
    <t>dokutmak</t>
  </si>
  <si>
    <t>dokuyucu</t>
  </si>
  <si>
    <t>dokuyuculuk</t>
  </si>
  <si>
    <t>dokuz</t>
  </si>
  <si>
    <t>dokuzar</t>
  </si>
  <si>
    <t>dokuzgen</t>
  </si>
  <si>
    <t>dokuzlu</t>
  </si>
  <si>
    <t>dokuzuncu</t>
  </si>
  <si>
    <t>dokuzunculuk</t>
  </si>
  <si>
    <t>doküman</t>
  </si>
  <si>
    <t>dokümantasyon</t>
  </si>
  <si>
    <t>dokümanter</t>
  </si>
  <si>
    <t>dolak</t>
  </si>
  <si>
    <t>dolam</t>
  </si>
  <si>
    <t>dolama</t>
  </si>
  <si>
    <t>dolama otu</t>
  </si>
  <si>
    <t>dolama otugiller</t>
  </si>
  <si>
    <t>dolamak</t>
  </si>
  <si>
    <t>dolambaç</t>
  </si>
  <si>
    <t>dolanma</t>
  </si>
  <si>
    <t>dolanmak</t>
  </si>
  <si>
    <t>dolap beygiri</t>
  </si>
  <si>
    <t>dolap</t>
  </si>
  <si>
    <t>dolar</t>
  </si>
  <si>
    <t>dolay</t>
  </si>
  <si>
    <t>dolay kutupsal</t>
  </si>
  <si>
    <t>dolaylama</t>
  </si>
  <si>
    <t>doldurma</t>
  </si>
  <si>
    <t>doldurmak</t>
  </si>
  <si>
    <t>doldurtma</t>
  </si>
  <si>
    <t>doldurtmak</t>
  </si>
  <si>
    <t>doldurulma</t>
  </si>
  <si>
    <t>doldurulmak</t>
  </si>
  <si>
    <t>dolgu</t>
  </si>
  <si>
    <t>dolgulu</t>
  </si>
  <si>
    <t>dolgun</t>
  </si>
  <si>
    <t>dolgun ücret</t>
  </si>
  <si>
    <t>dolgunca</t>
  </si>
  <si>
    <t>dolgunluk</t>
  </si>
  <si>
    <t>dolikosefal</t>
  </si>
  <si>
    <t>dolma</t>
  </si>
  <si>
    <t>dolma biber</t>
  </si>
  <si>
    <t>dolma kalem</t>
  </si>
  <si>
    <t>dolma otu</t>
  </si>
  <si>
    <t>dolma otugiller</t>
  </si>
  <si>
    <t>dolmak</t>
  </si>
  <si>
    <t>dolmen</t>
  </si>
  <si>
    <t>dolomit</t>
  </si>
  <si>
    <t>dolu</t>
  </si>
  <si>
    <t>dolu serpme</t>
  </si>
  <si>
    <t>doludizgin</t>
  </si>
  <si>
    <t>dolukma</t>
  </si>
  <si>
    <t>dolukmak</t>
  </si>
  <si>
    <t>doluluk</t>
  </si>
  <si>
    <t>dolum</t>
  </si>
  <si>
    <t>dolunay</t>
  </si>
  <si>
    <t>dolusu</t>
  </si>
  <si>
    <t>domalan</t>
  </si>
  <si>
    <t>domalma</t>
  </si>
  <si>
    <t>domalmak</t>
  </si>
  <si>
    <t>domaltma</t>
  </si>
  <si>
    <t>domaltmak</t>
  </si>
  <si>
    <t>Domaniç</t>
  </si>
  <si>
    <t>domates</t>
  </si>
  <si>
    <t>dombay</t>
  </si>
  <si>
    <t>domdom</t>
  </si>
  <si>
    <t>domestik</t>
  </si>
  <si>
    <t>dominant</t>
  </si>
  <si>
    <t>domino</t>
  </si>
  <si>
    <t>dominyon</t>
  </si>
  <si>
    <t>domur</t>
  </si>
  <si>
    <t>domur domur</t>
  </si>
  <si>
    <t>domuz</t>
  </si>
  <si>
    <t>domuz derisi</t>
  </si>
  <si>
    <t>domuz dikeni</t>
  </si>
  <si>
    <t>domuz otu</t>
  </si>
  <si>
    <t>domuzgiller</t>
  </si>
  <si>
    <t>domuzlan</t>
  </si>
  <si>
    <t>domuzluk etmek</t>
  </si>
  <si>
    <t>domuzluk</t>
  </si>
  <si>
    <t>domuzuna</t>
  </si>
  <si>
    <t>don</t>
  </si>
  <si>
    <t>don gömlek</t>
  </si>
  <si>
    <t>donakalma</t>
  </si>
  <si>
    <t>donakalmak</t>
  </si>
  <si>
    <t>donam</t>
  </si>
  <si>
    <t>donama</t>
  </si>
  <si>
    <t>donamak</t>
  </si>
  <si>
    <t>donanma</t>
  </si>
  <si>
    <t>donanma gecesi</t>
  </si>
  <si>
    <t>donanmak</t>
  </si>
  <si>
    <t>donatma</t>
  </si>
  <si>
    <t>donatmak</t>
  </si>
  <si>
    <t>donduraç</t>
  </si>
  <si>
    <t>dondurma</t>
  </si>
  <si>
    <t>dondurmak</t>
  </si>
  <si>
    <t>dondurucu</t>
  </si>
  <si>
    <t>dondurulma</t>
  </si>
  <si>
    <t>dondurulmak</t>
  </si>
  <si>
    <t>done</t>
  </si>
  <si>
    <t>donlu</t>
  </si>
  <si>
    <t>donma</t>
  </si>
  <si>
    <t>donma derecesi</t>
  </si>
  <si>
    <t>donmak</t>
  </si>
  <si>
    <t>donra</t>
  </si>
  <si>
    <t>donsuz</t>
  </si>
  <si>
    <t>donuk donuk</t>
  </si>
  <si>
    <t>donuk</t>
  </si>
  <si>
    <t>donukluk</t>
  </si>
  <si>
    <t>dopdolu</t>
  </si>
  <si>
    <t>doping</t>
  </si>
  <si>
    <t>dopingleme</t>
  </si>
  <si>
    <t>dopinglemek</t>
  </si>
  <si>
    <t>dorse</t>
  </si>
  <si>
    <t>doru</t>
  </si>
  <si>
    <t>doruk çizgisi</t>
  </si>
  <si>
    <t>doruk dal</t>
  </si>
  <si>
    <t>doruk</t>
  </si>
  <si>
    <t>doruklama</t>
  </si>
  <si>
    <t>doruklamak</t>
  </si>
  <si>
    <t>dorum</t>
  </si>
  <si>
    <t>dost</t>
  </si>
  <si>
    <t>dost edinmek</t>
  </si>
  <si>
    <t>dost olmak</t>
  </si>
  <si>
    <t>dostane</t>
  </si>
  <si>
    <t>dostça</t>
  </si>
  <si>
    <t>dostluk</t>
  </si>
  <si>
    <t>dostsuz</t>
  </si>
  <si>
    <t>dostsuzluk</t>
  </si>
  <si>
    <t>dosya</t>
  </si>
  <si>
    <t>dosyalama</t>
  </si>
  <si>
    <t>dosyalamak</t>
  </si>
  <si>
    <t>dosyalanma</t>
  </si>
  <si>
    <t>dosyalanmak</t>
  </si>
  <si>
    <t>doygu</t>
  </si>
  <si>
    <t>doygun</t>
  </si>
  <si>
    <t>doygunluk</t>
  </si>
  <si>
    <t>doyma</t>
  </si>
  <si>
    <t>doymak</t>
  </si>
  <si>
    <t>doymaz</t>
  </si>
  <si>
    <t>doyulma</t>
  </si>
  <si>
    <t>doyulmak</t>
  </si>
  <si>
    <t>doyum</t>
  </si>
  <si>
    <t>doyumevi</t>
  </si>
  <si>
    <t>doyumlu</t>
  </si>
  <si>
    <t>doyumluk</t>
  </si>
  <si>
    <t>doyumluluk</t>
  </si>
  <si>
    <t>doyumsuz</t>
  </si>
  <si>
    <t>doyumsuzluk</t>
  </si>
  <si>
    <t>doyunma</t>
  </si>
  <si>
    <t>doyunmak</t>
  </si>
  <si>
    <t>doyuran</t>
  </si>
  <si>
    <t>doyuran buhar</t>
  </si>
  <si>
    <t>doyurma</t>
  </si>
  <si>
    <t>doyurmak</t>
  </si>
  <si>
    <t>doyurucu</t>
  </si>
  <si>
    <t>doyuruculuk</t>
  </si>
  <si>
    <t>doyurulma</t>
  </si>
  <si>
    <t>doyurulmak</t>
  </si>
  <si>
    <t>doz</t>
  </si>
  <si>
    <t>dozaj</t>
  </si>
  <si>
    <t>dozer</t>
  </si>
  <si>
    <t>dö</t>
  </si>
  <si>
    <t>Döger</t>
  </si>
  <si>
    <t>döke döke</t>
  </si>
  <si>
    <t>döke saça</t>
  </si>
  <si>
    <t>dökme</t>
  </si>
  <si>
    <t>dökme çimento</t>
  </si>
  <si>
    <t>dökme demir</t>
  </si>
  <si>
    <t>dökme gaz</t>
  </si>
  <si>
    <t>dökmeci</t>
  </si>
  <si>
    <t>dökmecilik</t>
  </si>
  <si>
    <t>dökmek</t>
  </si>
  <si>
    <t>döktürme</t>
  </si>
  <si>
    <t>döktürmek</t>
  </si>
  <si>
    <t>dökük</t>
  </si>
  <si>
    <t>döküklük</t>
  </si>
  <si>
    <t>dökülgen</t>
  </si>
  <si>
    <t>dökülme</t>
  </si>
  <si>
    <t>dökülmek</t>
  </si>
  <si>
    <t>döküm</t>
  </si>
  <si>
    <t>dökümcü</t>
  </si>
  <si>
    <t>dökümcülük</t>
  </si>
  <si>
    <t>dökümevi</t>
  </si>
  <si>
    <t>dökümhane</t>
  </si>
  <si>
    <t>dökümleme</t>
  </si>
  <si>
    <t>dökümlemek</t>
  </si>
  <si>
    <t>dökümlü</t>
  </si>
  <si>
    <t>dökünme</t>
  </si>
  <si>
    <t>dökünmek</t>
  </si>
  <si>
    <t>döküntü</t>
  </si>
  <si>
    <t>döküntülü</t>
  </si>
  <si>
    <t>döküntüsüz</t>
  </si>
  <si>
    <t>döl</t>
  </si>
  <si>
    <t>döl yolu</t>
  </si>
  <si>
    <t>dölek</t>
  </si>
  <si>
    <t>dölleme</t>
  </si>
  <si>
    <t>döllemek</t>
  </si>
  <si>
    <t>döllenme</t>
  </si>
  <si>
    <t>döllenmek</t>
  </si>
  <si>
    <t>döllenmesiz</t>
  </si>
  <si>
    <t>döllenmesiz üreme</t>
  </si>
  <si>
    <t>dölüt</t>
  </si>
  <si>
    <t>dömifinal</t>
  </si>
  <si>
    <t>dömivole</t>
  </si>
  <si>
    <t>dönbaba</t>
  </si>
  <si>
    <t>döndürme</t>
  </si>
  <si>
    <t>döndürmek</t>
  </si>
  <si>
    <t>döndürülme</t>
  </si>
  <si>
    <t>döndürülmek</t>
  </si>
  <si>
    <t>döneç</t>
  </si>
  <si>
    <t>dönek</t>
  </si>
  <si>
    <t>dönekçe</t>
  </si>
  <si>
    <t>döneklik</t>
  </si>
  <si>
    <t>dönel</t>
  </si>
  <si>
    <t>döneleme</t>
  </si>
  <si>
    <t>dönelemek</t>
  </si>
  <si>
    <t>dönelme</t>
  </si>
  <si>
    <t>dönelmek</t>
  </si>
  <si>
    <t>dönem</t>
  </si>
  <si>
    <t>dönemeç</t>
  </si>
  <si>
    <t>dönence</t>
  </si>
  <si>
    <t>dönencel</t>
  </si>
  <si>
    <t>dönencel ay</t>
  </si>
  <si>
    <t>dönenceli</t>
  </si>
  <si>
    <t>dönenme</t>
  </si>
  <si>
    <t>dönenmek</t>
  </si>
  <si>
    <t>döner</t>
  </si>
  <si>
    <t>döner ayna</t>
  </si>
  <si>
    <t>döner kebap</t>
  </si>
  <si>
    <t>döner kule</t>
  </si>
  <si>
    <t>döner sahne</t>
  </si>
  <si>
    <t>döner sermaye</t>
  </si>
  <si>
    <t>dönerci</t>
  </si>
  <si>
    <t>dönercilik</t>
  </si>
  <si>
    <t>döngel</t>
  </si>
  <si>
    <t>döngel orucu</t>
  </si>
  <si>
    <t>döngü</t>
  </si>
  <si>
    <t>dönme</t>
  </si>
  <si>
    <t>dönme dolap</t>
  </si>
  <si>
    <t>dönme ekseni</t>
  </si>
  <si>
    <t>dönmek</t>
  </si>
  <si>
    <t>dönmeli</t>
  </si>
  <si>
    <t>dönük</t>
  </si>
  <si>
    <t>dönülme</t>
  </si>
  <si>
    <t>dönülmek</t>
  </si>
  <si>
    <t>dönüm</t>
  </si>
  <si>
    <t>dönümlük</t>
  </si>
  <si>
    <t>dönüt</t>
  </si>
  <si>
    <t>döpiyes</t>
  </si>
  <si>
    <t>dörder</t>
  </si>
  <si>
    <t>dördül</t>
  </si>
  <si>
    <t>dördün</t>
  </si>
  <si>
    <t>dördüncü</t>
  </si>
  <si>
    <t>dördüncülük</t>
  </si>
  <si>
    <t>dördüz</t>
  </si>
  <si>
    <t>dördüz yumrucuklar</t>
  </si>
  <si>
    <t>dördüzleme</t>
  </si>
  <si>
    <t>dört ayak</t>
  </si>
  <si>
    <t>dört bir</t>
  </si>
  <si>
    <t>dört bucak</t>
  </si>
  <si>
    <t>dört dörtlük</t>
  </si>
  <si>
    <t>dört göz</t>
  </si>
  <si>
    <t>dört yol</t>
  </si>
  <si>
    <t>dört yüzlü</t>
  </si>
  <si>
    <t>dört</t>
  </si>
  <si>
    <t>dörtcihar</t>
  </si>
  <si>
    <t>dörtçeker</t>
  </si>
  <si>
    <t>dörtçifte</t>
  </si>
  <si>
    <t>Dörtdivan</t>
  </si>
  <si>
    <t>dörtgen</t>
  </si>
  <si>
    <t>dörtkenar</t>
  </si>
  <si>
    <t>dörtleme</t>
  </si>
  <si>
    <t>dörtlemek</t>
  </si>
  <si>
    <t>dörtlü</t>
  </si>
  <si>
    <t>dörtlü final</t>
  </si>
  <si>
    <t>dörtlük</t>
  </si>
  <si>
    <t>dörtnal</t>
  </si>
  <si>
    <t>dörtnala</t>
  </si>
  <si>
    <t>dörttek</t>
  </si>
  <si>
    <t>Dörtyol</t>
  </si>
  <si>
    <t>döteryum</t>
  </si>
  <si>
    <t>dövdürme</t>
  </si>
  <si>
    <t>dövdürmek</t>
  </si>
  <si>
    <t>dövdürtme</t>
  </si>
  <si>
    <t>dövdürtmek</t>
  </si>
  <si>
    <t>dövdürtülme</t>
  </si>
  <si>
    <t>dövdürtülmek</t>
  </si>
  <si>
    <t>dövdürülme</t>
  </si>
  <si>
    <t>dövdürülmek</t>
  </si>
  <si>
    <t>döveç</t>
  </si>
  <si>
    <t>döviz</t>
  </si>
  <si>
    <t>döviz kuru</t>
  </si>
  <si>
    <t>dövizzede</t>
  </si>
  <si>
    <t>dövme</t>
  </si>
  <si>
    <t>dövmeci</t>
  </si>
  <si>
    <t>dövmecilik</t>
  </si>
  <si>
    <t>dövmek</t>
  </si>
  <si>
    <t>dövmelik</t>
  </si>
  <si>
    <t>dövülgen</t>
  </si>
  <si>
    <t>dövülgenlik</t>
  </si>
  <si>
    <t>dövülme</t>
  </si>
  <si>
    <t>dövülmek</t>
  </si>
  <si>
    <t>dövünme</t>
  </si>
  <si>
    <t>dövünmek</t>
  </si>
  <si>
    <t>dr</t>
  </si>
  <si>
    <t>dragoman</t>
  </si>
  <si>
    <t>dragon</t>
  </si>
  <si>
    <t>drahmi</t>
  </si>
  <si>
    <t>drahoma</t>
  </si>
  <si>
    <t>draje</t>
  </si>
  <si>
    <t>dram</t>
  </si>
  <si>
    <t>drama</t>
  </si>
  <si>
    <t>dramatik</t>
  </si>
  <si>
    <t>dramatize</t>
  </si>
  <si>
    <t>dramaturg</t>
  </si>
  <si>
    <t>dramaturgluk</t>
  </si>
  <si>
    <t>dramaturji</t>
  </si>
  <si>
    <t>dreç</t>
  </si>
  <si>
    <t>dren</t>
  </si>
  <si>
    <t>drenaj</t>
  </si>
  <si>
    <t>dretnot</t>
  </si>
  <si>
    <t>drezin</t>
  </si>
  <si>
    <t>dripling</t>
  </si>
  <si>
    <t>drog</t>
  </si>
  <si>
    <t>drosera</t>
  </si>
  <si>
    <t>droseragiller</t>
  </si>
  <si>
    <t>du</t>
  </si>
  <si>
    <t>dua</t>
  </si>
  <si>
    <t>duahan</t>
  </si>
  <si>
    <t>duayen</t>
  </si>
  <si>
    <t>duba</t>
  </si>
  <si>
    <t>dubar</t>
  </si>
  <si>
    <t>dubara</t>
  </si>
  <si>
    <t>dublaj</t>
  </si>
  <si>
    <t>duble</t>
  </si>
  <si>
    <t>dubleks</t>
  </si>
  <si>
    <t>dubleks daire</t>
  </si>
  <si>
    <t>dublör</t>
  </si>
  <si>
    <t>dublörlük</t>
  </si>
  <si>
    <t>dubniyum</t>
  </si>
  <si>
    <t>dudak çukuru</t>
  </si>
  <si>
    <t>dudak kalemi</t>
  </si>
  <si>
    <t>dudak tiryakisi</t>
  </si>
  <si>
    <t>dudak ünsüzü</t>
  </si>
  <si>
    <t>dudak</t>
  </si>
  <si>
    <t>dudu</t>
  </si>
  <si>
    <t>dudu dilli</t>
  </si>
  <si>
    <t>duetto</t>
  </si>
  <si>
    <t>duhul</t>
  </si>
  <si>
    <t>duhuliye</t>
  </si>
  <si>
    <t>duka</t>
  </si>
  <si>
    <t>dul</t>
  </si>
  <si>
    <t>dulaptal otu</t>
  </si>
  <si>
    <t>dulaptal otugiller</t>
  </si>
  <si>
    <t>dulavrat otu</t>
  </si>
  <si>
    <t>dulda</t>
  </si>
  <si>
    <t>duldalama</t>
  </si>
  <si>
    <t>duldalamak</t>
  </si>
  <si>
    <t>duldalanma</t>
  </si>
  <si>
    <t>duldalanmak</t>
  </si>
  <si>
    <t>dulluk</t>
  </si>
  <si>
    <t>duluk</t>
  </si>
  <si>
    <t>Duma</t>
  </si>
  <si>
    <t>duman</t>
  </si>
  <si>
    <t>duman rengi</t>
  </si>
  <si>
    <t>dumanlama</t>
  </si>
  <si>
    <t>dumanlamak</t>
  </si>
  <si>
    <t>dumanlanma</t>
  </si>
  <si>
    <t>dumanlanmak</t>
  </si>
  <si>
    <t>dumur</t>
  </si>
  <si>
    <t>dun</t>
  </si>
  <si>
    <t>dupduru</t>
  </si>
  <si>
    <t>duraç</t>
  </si>
  <si>
    <t>durak</t>
  </si>
  <si>
    <t>duraklama</t>
  </si>
  <si>
    <t>duraklamak</t>
  </si>
  <si>
    <t>duraklatma</t>
  </si>
  <si>
    <t>duraklatmak</t>
  </si>
  <si>
    <t>duraksama</t>
  </si>
  <si>
    <t>duraksamak</t>
  </si>
  <si>
    <t>dural</t>
  </si>
  <si>
    <t>duralama</t>
  </si>
  <si>
    <t>duralamak</t>
  </si>
  <si>
    <t>duran top</t>
  </si>
  <si>
    <t>durdurma</t>
  </si>
  <si>
    <t>durdurmak</t>
  </si>
  <si>
    <t>durdurtma</t>
  </si>
  <si>
    <t>durdurtmak</t>
  </si>
  <si>
    <t>durdurulma</t>
  </si>
  <si>
    <t>durdurulmak</t>
  </si>
  <si>
    <t>durgu</t>
  </si>
  <si>
    <t>durgun</t>
  </si>
  <si>
    <t>durgunluk</t>
  </si>
  <si>
    <t>durma</t>
  </si>
  <si>
    <t>durmadan</t>
  </si>
  <si>
    <t>durmak</t>
  </si>
  <si>
    <t>duromer plastik</t>
  </si>
  <si>
    <t>Dursunbey</t>
  </si>
  <si>
    <t>duru</t>
  </si>
  <si>
    <t>durucu</t>
  </si>
  <si>
    <t>duruk</t>
  </si>
  <si>
    <t>durukluk</t>
  </si>
  <si>
    <t>duruksun</t>
  </si>
  <si>
    <t>durulama</t>
  </si>
  <si>
    <t>durulamak</t>
  </si>
  <si>
    <t>durulanma</t>
  </si>
  <si>
    <t>durulanmak</t>
  </si>
  <si>
    <t>durulma</t>
  </si>
  <si>
    <t>durulmak</t>
  </si>
  <si>
    <t>durultma</t>
  </si>
  <si>
    <t>durultmak</t>
  </si>
  <si>
    <t>duruluk</t>
  </si>
  <si>
    <t>durum</t>
  </si>
  <si>
    <t>durum eki</t>
  </si>
  <si>
    <t>durum vaziyeti</t>
  </si>
  <si>
    <t>durumca</t>
  </si>
  <si>
    <t>durup durup</t>
  </si>
  <si>
    <t>durup dururken</t>
  </si>
  <si>
    <t>dut</t>
  </si>
  <si>
    <t>dut kurusu</t>
  </si>
  <si>
    <t>dut pekmezi</t>
  </si>
  <si>
    <t>dutçuluk</t>
  </si>
  <si>
    <t>dutgiller</t>
  </si>
  <si>
    <t>dutluk</t>
  </si>
  <si>
    <t>duvak</t>
  </si>
  <si>
    <t>duvaklama</t>
  </si>
  <si>
    <t>duvaklamak</t>
  </si>
  <si>
    <t>duvaklanma</t>
  </si>
  <si>
    <t>duvaklanmak</t>
  </si>
  <si>
    <t>duvar</t>
  </si>
  <si>
    <t>duvar gazetesi</t>
  </si>
  <si>
    <t>duvar resmi</t>
  </si>
  <si>
    <t>duvar saati</t>
  </si>
  <si>
    <t>duvar sedefi</t>
  </si>
  <si>
    <t>duvar takvimi</t>
  </si>
  <si>
    <t>duy</t>
  </si>
  <si>
    <t>duy priz</t>
  </si>
  <si>
    <t>duyar</t>
  </si>
  <si>
    <t>duyar kat</t>
  </si>
  <si>
    <t>duyarga</t>
  </si>
  <si>
    <t>duygan</t>
  </si>
  <si>
    <t>duygu</t>
  </si>
  <si>
    <t>duyguca</t>
  </si>
  <si>
    <t>duygulanma</t>
  </si>
  <si>
    <t>duygulanmak</t>
  </si>
  <si>
    <t>duygulu</t>
  </si>
  <si>
    <t>duygululuk</t>
  </si>
  <si>
    <t>duygun</t>
  </si>
  <si>
    <t>duygunluk</t>
  </si>
  <si>
    <t>duygusal</t>
  </si>
  <si>
    <t>duygusuz</t>
  </si>
  <si>
    <t>duygusuzluk</t>
  </si>
  <si>
    <t>duyma</t>
  </si>
  <si>
    <t>duymak</t>
  </si>
  <si>
    <t>duysal</t>
  </si>
  <si>
    <t>duyu</t>
  </si>
  <si>
    <t>duyulma</t>
  </si>
  <si>
    <t>duyulmak</t>
  </si>
  <si>
    <t>duyultu</t>
  </si>
  <si>
    <t>duyum</t>
  </si>
  <si>
    <t>duyum yitimi</t>
  </si>
  <si>
    <t>duyumcu</t>
  </si>
  <si>
    <t>duyumculuk</t>
  </si>
  <si>
    <t>duyumlu</t>
  </si>
  <si>
    <t>duyumölçer</t>
  </si>
  <si>
    <t>duyumsal</t>
  </si>
  <si>
    <t>duyumsama</t>
  </si>
  <si>
    <t>duyumsamak</t>
  </si>
  <si>
    <t>duyumsatma</t>
  </si>
  <si>
    <t>duyumsatmak</t>
  </si>
  <si>
    <t>duyumsuz</t>
  </si>
  <si>
    <t>duyumsuzluk</t>
  </si>
  <si>
    <t>duyurma</t>
  </si>
  <si>
    <t>duyurmak</t>
  </si>
  <si>
    <t>duyuru</t>
  </si>
  <si>
    <t>duyurucu</t>
  </si>
  <si>
    <t>duyuruculuk</t>
  </si>
  <si>
    <t>duyurulma</t>
  </si>
  <si>
    <t>duyurulmak</t>
  </si>
  <si>
    <t>duyurum</t>
  </si>
  <si>
    <t>duyusal</t>
  </si>
  <si>
    <t>duyuüstü</t>
  </si>
  <si>
    <t>dü</t>
  </si>
  <si>
    <t>düalist</t>
  </si>
  <si>
    <t>düalizm</t>
  </si>
  <si>
    <t>Dübbüasgar</t>
  </si>
  <si>
    <t>Dübbüekber</t>
  </si>
  <si>
    <t>dübel</t>
  </si>
  <si>
    <t>düçar</t>
  </si>
  <si>
    <t>düden</t>
  </si>
  <si>
    <t>düdük</t>
  </si>
  <si>
    <t>düdükçü</t>
  </si>
  <si>
    <t>düdükleme</t>
  </si>
  <si>
    <t>düdüklemek</t>
  </si>
  <si>
    <t>düdüklü</t>
  </si>
  <si>
    <t>düdüklü tencere</t>
  </si>
  <si>
    <t>düello</t>
  </si>
  <si>
    <t>düellocu</t>
  </si>
  <si>
    <t>düelloculuk</t>
  </si>
  <si>
    <t>düet</t>
  </si>
  <si>
    <t>dügâh</t>
  </si>
  <si>
    <t>dük</t>
  </si>
  <si>
    <t>dükkân</t>
  </si>
  <si>
    <t>düklük</t>
  </si>
  <si>
    <t>düldül</t>
  </si>
  <si>
    <t>Düldül</t>
  </si>
  <si>
    <t>dülger</t>
  </si>
  <si>
    <t>dülgerlik</t>
  </si>
  <si>
    <t>dümbelek</t>
  </si>
  <si>
    <t>dümbelekçi</t>
  </si>
  <si>
    <t>dümbük</t>
  </si>
  <si>
    <t>dümbüklük</t>
  </si>
  <si>
    <t>dümdar</t>
  </si>
  <si>
    <t>dümdüz</t>
  </si>
  <si>
    <t>dümen</t>
  </si>
  <si>
    <t>dümen bedeni</t>
  </si>
  <si>
    <t>dümen neferi</t>
  </si>
  <si>
    <t>dümen suyu</t>
  </si>
  <si>
    <t>dümen yelpazesi</t>
  </si>
  <si>
    <t>dümenci</t>
  </si>
  <si>
    <t>dümencilik</t>
  </si>
  <si>
    <t>dümenevi</t>
  </si>
  <si>
    <t>dümensiz</t>
  </si>
  <si>
    <t>dümtek</t>
  </si>
  <si>
    <t>dün</t>
  </si>
  <si>
    <t>dünden</t>
  </si>
  <si>
    <t>dünit</t>
  </si>
  <si>
    <t>dünkü</t>
  </si>
  <si>
    <t>dünkü çocuk</t>
  </si>
  <si>
    <t>dünür</t>
  </si>
  <si>
    <t>dünürcü</t>
  </si>
  <si>
    <t>dünürcülük</t>
  </si>
  <si>
    <t>dünürlük</t>
  </si>
  <si>
    <t>dünya</t>
  </si>
  <si>
    <t>dünya âlem</t>
  </si>
  <si>
    <t>dünya güzeli</t>
  </si>
  <si>
    <t>dünya nimeti</t>
  </si>
  <si>
    <t>dünya penceresi</t>
  </si>
  <si>
    <t>dünyada</t>
  </si>
  <si>
    <t>dünyaevi</t>
  </si>
  <si>
    <t>dünyevi</t>
  </si>
  <si>
    <t>düpedüz</t>
  </si>
  <si>
    <t>dürbün</t>
  </si>
  <si>
    <t>dürbünlü</t>
  </si>
  <si>
    <t>dürme</t>
  </si>
  <si>
    <t>dürmece</t>
  </si>
  <si>
    <t>dürmek</t>
  </si>
  <si>
    <t>dürtme</t>
  </si>
  <si>
    <t>dürtmek</t>
  </si>
  <si>
    <t>dürtü</t>
  </si>
  <si>
    <t>dürtükleme</t>
  </si>
  <si>
    <t>dürtüklemek</t>
  </si>
  <si>
    <t>dürtülme</t>
  </si>
  <si>
    <t>dürtülmek</t>
  </si>
  <si>
    <t>dürü</t>
  </si>
  <si>
    <t>dürülme</t>
  </si>
  <si>
    <t>dürülmek</t>
  </si>
  <si>
    <t>dürülü</t>
  </si>
  <si>
    <t>dürüm</t>
  </si>
  <si>
    <t>dürüm dürüm</t>
  </si>
  <si>
    <t>dürümleme</t>
  </si>
  <si>
    <t>dürümlemek</t>
  </si>
  <si>
    <t>dürüst</t>
  </si>
  <si>
    <t>dürüst oyun</t>
  </si>
  <si>
    <t>dürüstlük</t>
  </si>
  <si>
    <t>Dürzi</t>
  </si>
  <si>
    <t>dürzü</t>
  </si>
  <si>
    <t>düse</t>
  </si>
  <si>
    <t>düstur</t>
  </si>
  <si>
    <t>düttürü</t>
  </si>
  <si>
    <t>düve</t>
  </si>
  <si>
    <t>düvel</t>
  </si>
  <si>
    <t>düven</t>
  </si>
  <si>
    <t>düvenci</t>
  </si>
  <si>
    <t>düver</t>
  </si>
  <si>
    <t>düvesime</t>
  </si>
  <si>
    <t>düvesimek</t>
  </si>
  <si>
    <t>düyek</t>
  </si>
  <si>
    <t>düyun</t>
  </si>
  <si>
    <t>düz</t>
  </si>
  <si>
    <t>düz tümleç</t>
  </si>
  <si>
    <t>düz ünlü</t>
  </si>
  <si>
    <t>düzayak</t>
  </si>
  <si>
    <t>düzce</t>
  </si>
  <si>
    <t>Düzce</t>
  </si>
  <si>
    <t>düze</t>
  </si>
  <si>
    <t>düzeç</t>
  </si>
  <si>
    <t>düzeçleme</t>
  </si>
  <si>
    <t>düzelme</t>
  </si>
  <si>
    <t>düzelmek</t>
  </si>
  <si>
    <t>düzelti</t>
  </si>
  <si>
    <t>düzeltici</t>
  </si>
  <si>
    <t>düzeltici jimnastik</t>
  </si>
  <si>
    <t>düzelticilik</t>
  </si>
  <si>
    <t>düzeltilme</t>
  </si>
  <si>
    <t>düzeltilmek</t>
  </si>
  <si>
    <t>düzeltim</t>
  </si>
  <si>
    <t>düzeltme</t>
  </si>
  <si>
    <t>düzeltmek</t>
  </si>
  <si>
    <t>düzeltmen</t>
  </si>
  <si>
    <t>düzem</t>
  </si>
  <si>
    <t>düzeme</t>
  </si>
  <si>
    <t>düzemek</t>
  </si>
  <si>
    <t>düzen</t>
  </si>
  <si>
    <t>düzen teker</t>
  </si>
  <si>
    <t>düzenbaz</t>
  </si>
  <si>
    <t>düzence</t>
  </si>
  <si>
    <t>düzenci</t>
  </si>
  <si>
    <t>düzencilik</t>
  </si>
  <si>
    <t>düzenek</t>
  </si>
  <si>
    <t>düzenleme</t>
  </si>
  <si>
    <t>düzenlemeci</t>
  </si>
  <si>
    <t>düzenlemecilik</t>
  </si>
  <si>
    <t>düzenlemek</t>
  </si>
  <si>
    <t>düzenlenme</t>
  </si>
  <si>
    <t>düzenlenmek</t>
  </si>
  <si>
    <t>düzenleyici</t>
  </si>
  <si>
    <t>düzenleyicilik</t>
  </si>
  <si>
    <t>düzenli</t>
  </si>
  <si>
    <t>düzenli ordu</t>
  </si>
  <si>
    <t>düzenlilik</t>
  </si>
  <si>
    <t>düzensiz</t>
  </si>
  <si>
    <t>düzensizlik</t>
  </si>
  <si>
    <t>düzey</t>
  </si>
  <si>
    <t>düzeyli</t>
  </si>
  <si>
    <t>düzeysiz</t>
  </si>
  <si>
    <t>düzeysizlik</t>
  </si>
  <si>
    <t>düzgü</t>
  </si>
  <si>
    <t>düzgülü</t>
  </si>
  <si>
    <t>düzgün</t>
  </si>
  <si>
    <t>düzgüncü</t>
  </si>
  <si>
    <t>düzgünlü</t>
  </si>
  <si>
    <t>düzgünlük</t>
  </si>
  <si>
    <t>düzgüsel</t>
  </si>
  <si>
    <t>düzgüsüz</t>
  </si>
  <si>
    <t>Düziçi</t>
  </si>
  <si>
    <t>düziko</t>
  </si>
  <si>
    <t>düzine</t>
  </si>
  <si>
    <t>Düzköy</t>
  </si>
  <si>
    <t>düzlem</t>
  </si>
  <si>
    <t>düzlem geometri</t>
  </si>
  <si>
    <t>düzlem küre</t>
  </si>
  <si>
    <t>düzleme</t>
  </si>
  <si>
    <t>düzlemek</t>
  </si>
  <si>
    <t>düzlemsel</t>
  </si>
  <si>
    <t>düzlenme</t>
  </si>
  <si>
    <t>düzlenmek</t>
  </si>
  <si>
    <t>düzletme</t>
  </si>
  <si>
    <t>düzletmek</t>
  </si>
  <si>
    <t>düzlük</t>
  </si>
  <si>
    <t>düzme</t>
  </si>
  <si>
    <t>düzmece</t>
  </si>
  <si>
    <t>düzmeci</t>
  </si>
  <si>
    <t>düzmecilik</t>
  </si>
  <si>
    <t>düzmek</t>
  </si>
  <si>
    <t>düztaban</t>
  </si>
  <si>
    <t>düzülme</t>
  </si>
  <si>
    <t>düzülmek</t>
  </si>
  <si>
    <t>düzüm düzüm</t>
  </si>
  <si>
    <t>ebabil</t>
  </si>
  <si>
    <t>ebat</t>
  </si>
  <si>
    <t>ebcet</t>
  </si>
  <si>
    <t>ebe</t>
  </si>
  <si>
    <t>ebebulguru</t>
  </si>
  <si>
    <t>ebedî</t>
  </si>
  <si>
    <t>ebedî uyku</t>
  </si>
  <si>
    <t>ebedîlik</t>
  </si>
  <si>
    <t>ebediyen</t>
  </si>
  <si>
    <t>ebediyet</t>
  </si>
  <si>
    <t>ebegümeci</t>
  </si>
  <si>
    <t>ebegümecigiller</t>
  </si>
  <si>
    <t>ebeleme</t>
  </si>
  <si>
    <t>ebelemek</t>
  </si>
  <si>
    <t>ebeli</t>
  </si>
  <si>
    <t>ebelik</t>
  </si>
  <si>
    <t>ebesiz</t>
  </si>
  <si>
    <t>ebet</t>
  </si>
  <si>
    <t>ebeveyn</t>
  </si>
  <si>
    <t>ebleh</t>
  </si>
  <si>
    <t>eblehlik</t>
  </si>
  <si>
    <t>ebonit</t>
  </si>
  <si>
    <t>ebru</t>
  </si>
  <si>
    <t>ebrucu</t>
  </si>
  <si>
    <t>ebruculuk</t>
  </si>
  <si>
    <t>ebrulama</t>
  </si>
  <si>
    <t>ebrulamak</t>
  </si>
  <si>
    <t>ebruli</t>
  </si>
  <si>
    <t>ebrulu</t>
  </si>
  <si>
    <t>Ebussuut</t>
  </si>
  <si>
    <t>ebülyoskop</t>
  </si>
  <si>
    <t>ec</t>
  </si>
  <si>
    <t>ecdat</t>
  </si>
  <si>
    <t>ece</t>
  </si>
  <si>
    <t>Eceabat</t>
  </si>
  <si>
    <t>ecel</t>
  </si>
  <si>
    <t>ecel teri</t>
  </si>
  <si>
    <t>ecinni</t>
  </si>
  <si>
    <t>ecir</t>
  </si>
  <si>
    <t>ecnebi</t>
  </si>
  <si>
    <t>ecnebilik</t>
  </si>
  <si>
    <t>ecza</t>
  </si>
  <si>
    <t>ecza kutusu</t>
  </si>
  <si>
    <t>eczane</t>
  </si>
  <si>
    <t>eç</t>
  </si>
  <si>
    <t>eçhel</t>
  </si>
  <si>
    <t>ed</t>
  </si>
  <si>
    <t>eda</t>
  </si>
  <si>
    <t>edat</t>
  </si>
  <si>
    <t>edat grubu</t>
  </si>
  <si>
    <t>edat tümleci</t>
  </si>
  <si>
    <t>ede</t>
  </si>
  <si>
    <t>edebî</t>
  </si>
  <si>
    <t>edebî eser</t>
  </si>
  <si>
    <t>edebî sanat</t>
  </si>
  <si>
    <t>edebikelam</t>
  </si>
  <si>
    <t>edebiyat</t>
  </si>
  <si>
    <t>edebiyat bilimi</t>
  </si>
  <si>
    <t>edebiyat tarihi</t>
  </si>
  <si>
    <t>edebiyatça</t>
  </si>
  <si>
    <t>edebiyatsever</t>
  </si>
  <si>
    <t>edebiyatseverlik</t>
  </si>
  <si>
    <t>edep etmek</t>
  </si>
  <si>
    <t>edep yeri</t>
  </si>
  <si>
    <t>edep</t>
  </si>
  <si>
    <t>edeplenme</t>
  </si>
  <si>
    <t>edeplenmek</t>
  </si>
  <si>
    <t>edepli</t>
  </si>
  <si>
    <t>edepli edepli</t>
  </si>
  <si>
    <t>edepsiz</t>
  </si>
  <si>
    <t>edepsizce</t>
  </si>
  <si>
    <t>edepsizcesine</t>
  </si>
  <si>
    <t>edepsizlik</t>
  </si>
  <si>
    <t>eder</t>
  </si>
  <si>
    <t>edevat</t>
  </si>
  <si>
    <t>edi</t>
  </si>
  <si>
    <t>Edi</t>
  </si>
  <si>
    <t>edibane</t>
  </si>
  <si>
    <t>edik</t>
  </si>
  <si>
    <t>edilgen</t>
  </si>
  <si>
    <t>edilgen fiil</t>
  </si>
  <si>
    <t>edilgenlik eki</t>
  </si>
  <si>
    <t>edilgenlik</t>
  </si>
  <si>
    <t>edilgi</t>
  </si>
  <si>
    <t>edilgin</t>
  </si>
  <si>
    <t>edilginlik</t>
  </si>
  <si>
    <t>edilme</t>
  </si>
  <si>
    <t>edilmek</t>
  </si>
  <si>
    <t>edim</t>
  </si>
  <si>
    <t>edim bilimi</t>
  </si>
  <si>
    <t>edimli</t>
  </si>
  <si>
    <t>edimsel</t>
  </si>
  <si>
    <t>edimselcilik</t>
  </si>
  <si>
    <t>edimsiz</t>
  </si>
  <si>
    <t>edinç</t>
  </si>
  <si>
    <t>edinilme</t>
  </si>
  <si>
    <t>edinilmek</t>
  </si>
  <si>
    <t>edinim</t>
  </si>
  <si>
    <t>edinme</t>
  </si>
  <si>
    <t>edinmek</t>
  </si>
  <si>
    <t>edinti</t>
  </si>
  <si>
    <t>edip</t>
  </si>
  <si>
    <t>Edirne</t>
  </si>
  <si>
    <t>Edirnekâri</t>
  </si>
  <si>
    <t>edisyon</t>
  </si>
  <si>
    <t>editör</t>
  </si>
  <si>
    <t>editörlük</t>
  </si>
  <si>
    <t>edna</t>
  </si>
  <si>
    <t>Edremit</t>
  </si>
  <si>
    <t>edvar</t>
  </si>
  <si>
    <t>edvar musikisi</t>
  </si>
  <si>
    <t>ef</t>
  </si>
  <si>
    <t>efdal</t>
  </si>
  <si>
    <t>efe</t>
  </si>
  <si>
    <t>efece</t>
  </si>
  <si>
    <t>efekt</t>
  </si>
  <si>
    <t>efektif</t>
  </si>
  <si>
    <t>efektif döviz</t>
  </si>
  <si>
    <t>efektif fiyat</t>
  </si>
  <si>
    <t>efektif kur</t>
  </si>
  <si>
    <t>efektif talep</t>
  </si>
  <si>
    <t>efelek</t>
  </si>
  <si>
    <t>efelenme</t>
  </si>
  <si>
    <t>efelenmek</t>
  </si>
  <si>
    <t>efelik etmek</t>
  </si>
  <si>
    <t>efelik</t>
  </si>
  <si>
    <t>efemine</t>
  </si>
  <si>
    <t>efendi</t>
  </si>
  <si>
    <t>efendi efendi</t>
  </si>
  <si>
    <t>efendibaba</t>
  </si>
  <si>
    <t>efendice</t>
  </si>
  <si>
    <t>efendilik</t>
  </si>
  <si>
    <t>efendim</t>
  </si>
  <si>
    <t>efil efil</t>
  </si>
  <si>
    <t>efildeme</t>
  </si>
  <si>
    <t>efildemek</t>
  </si>
  <si>
    <t>efileme</t>
  </si>
  <si>
    <t>efilemek</t>
  </si>
  <si>
    <t>efkâr</t>
  </si>
  <si>
    <t>efkârlanma</t>
  </si>
  <si>
    <t>efkârlanmak</t>
  </si>
  <si>
    <t>Eflâk</t>
  </si>
  <si>
    <t>eflak</t>
  </si>
  <si>
    <t>Eflâni</t>
  </si>
  <si>
    <t>eflatun</t>
  </si>
  <si>
    <t>eflatuni</t>
  </si>
  <si>
    <t>eflatunumsu</t>
  </si>
  <si>
    <t>efor</t>
  </si>
  <si>
    <t>efrat</t>
  </si>
  <si>
    <t>efriz</t>
  </si>
  <si>
    <t>efsane</t>
  </si>
  <si>
    <t>efsaneli</t>
  </si>
  <si>
    <t>efsanesiz</t>
  </si>
  <si>
    <t>efsanevi</t>
  </si>
  <si>
    <t>efsun</t>
  </si>
  <si>
    <t>efsunkâr</t>
  </si>
  <si>
    <t>efsunlama</t>
  </si>
  <si>
    <t>efsunlamak</t>
  </si>
  <si>
    <t>efsus</t>
  </si>
  <si>
    <t>eften püften</t>
  </si>
  <si>
    <t>eg</t>
  </si>
  <si>
    <t>ege</t>
  </si>
  <si>
    <t>egemen</t>
  </si>
  <si>
    <t>egemenlik</t>
  </si>
  <si>
    <t>eglog</t>
  </si>
  <si>
    <t>ego</t>
  </si>
  <si>
    <t>egois</t>
  </si>
  <si>
    <t>egoistlik</t>
  </si>
  <si>
    <t>egoizm</t>
  </si>
  <si>
    <t>egosantrik</t>
  </si>
  <si>
    <t>egosantrizm</t>
  </si>
  <si>
    <t>egotizm</t>
  </si>
  <si>
    <t>egzama</t>
  </si>
  <si>
    <t>egzersiz</t>
  </si>
  <si>
    <t>egzistansiyalist</t>
  </si>
  <si>
    <t>egzistansiyalizm</t>
  </si>
  <si>
    <t>egzogami</t>
  </si>
  <si>
    <t>egzomorfizm</t>
  </si>
  <si>
    <t>egzotik çorba</t>
  </si>
  <si>
    <t>egzotik</t>
  </si>
  <si>
    <t>egzotizm</t>
  </si>
  <si>
    <t>egzoz</t>
  </si>
  <si>
    <t>egzozcu</t>
  </si>
  <si>
    <t>egzozculuk</t>
  </si>
  <si>
    <t>eh</t>
  </si>
  <si>
    <t>ehem</t>
  </si>
  <si>
    <t>ehemmiyet</t>
  </si>
  <si>
    <t>ehemmiyetli</t>
  </si>
  <si>
    <t>ehemmiyetsiz</t>
  </si>
  <si>
    <t>ehemmiyetsizlik</t>
  </si>
  <si>
    <t>ehil</t>
  </si>
  <si>
    <t>ehlî</t>
  </si>
  <si>
    <t>ehlibeyit</t>
  </si>
  <si>
    <t>ehlidil</t>
  </si>
  <si>
    <t>ehlihibre</t>
  </si>
  <si>
    <t>ehlikeyif</t>
  </si>
  <si>
    <t>ehlikitap</t>
  </si>
  <si>
    <t>ehlisalip</t>
  </si>
  <si>
    <t>ehlisünnet</t>
  </si>
  <si>
    <t>ehlivukuf</t>
  </si>
  <si>
    <t>ehliyet</t>
  </si>
  <si>
    <t>ehliyetli</t>
  </si>
  <si>
    <t>ehliyetname</t>
  </si>
  <si>
    <t>ehliyetsiz</t>
  </si>
  <si>
    <t>ehliyetsizlik</t>
  </si>
  <si>
    <t>ehlizevk</t>
  </si>
  <si>
    <t>ehram</t>
  </si>
  <si>
    <t>ehven</t>
  </si>
  <si>
    <t>ehveniyet</t>
  </si>
  <si>
    <t>ehvenlik</t>
  </si>
  <si>
    <t>ej</t>
  </si>
  <si>
    <t>ejder</t>
  </si>
  <si>
    <t>ejderha</t>
  </si>
  <si>
    <t>ejektör</t>
  </si>
  <si>
    <t>ek</t>
  </si>
  <si>
    <t>ek bütçe</t>
  </si>
  <si>
    <t>ek ders</t>
  </si>
  <si>
    <t>ek eylem</t>
  </si>
  <si>
    <t>ek fiil</t>
  </si>
  <si>
    <t>ek görev</t>
  </si>
  <si>
    <t>ek kart</t>
  </si>
  <si>
    <t>ek kök</t>
  </si>
  <si>
    <t>ek oylum</t>
  </si>
  <si>
    <t>ek ödenek</t>
  </si>
  <si>
    <t>ek poliçe</t>
  </si>
  <si>
    <t>ek tahsisat</t>
  </si>
  <si>
    <t>ekâbir</t>
  </si>
  <si>
    <t>ekalliyet</t>
  </si>
  <si>
    <t>ekarte</t>
  </si>
  <si>
    <t>eke</t>
  </si>
  <si>
    <t>ekecek</t>
  </si>
  <si>
    <t>ekenek</t>
  </si>
  <si>
    <t>ekici</t>
  </si>
  <si>
    <t>ekicilik</t>
  </si>
  <si>
    <t>ekili</t>
  </si>
  <si>
    <t>ekilme</t>
  </si>
  <si>
    <t>ekilmek</t>
  </si>
  <si>
    <t>ekim</t>
  </si>
  <si>
    <t>ekin</t>
  </si>
  <si>
    <t>ekin biti</t>
  </si>
  <si>
    <t>ekin iti</t>
  </si>
  <si>
    <t>ekinci</t>
  </si>
  <si>
    <t>ekincilik</t>
  </si>
  <si>
    <t>ekinlik</t>
  </si>
  <si>
    <t>ekinokok</t>
  </si>
  <si>
    <t>ekinoks</t>
  </si>
  <si>
    <t>Ekinözü</t>
  </si>
  <si>
    <t>ekinti</t>
  </si>
  <si>
    <t>ekip</t>
  </si>
  <si>
    <t>ekipman</t>
  </si>
  <si>
    <t>eklektik</t>
  </si>
  <si>
    <t>eklektizm</t>
  </si>
  <si>
    <t>eklem</t>
  </si>
  <si>
    <t>ekleme</t>
  </si>
  <si>
    <t>eklemek</t>
  </si>
  <si>
    <t>eklemeli</t>
  </si>
  <si>
    <t>eklemleme</t>
  </si>
  <si>
    <t>eklemlemek</t>
  </si>
  <si>
    <t>eklemlenme</t>
  </si>
  <si>
    <t>eklemlenmek</t>
  </si>
  <si>
    <t>eklemli</t>
  </si>
  <si>
    <t>eklemliler</t>
  </si>
  <si>
    <t>eklemsiz</t>
  </si>
  <si>
    <t>eklemsizler</t>
  </si>
  <si>
    <t>eklenme</t>
  </si>
  <si>
    <t>eklenmek</t>
  </si>
  <si>
    <t>eklenti</t>
  </si>
  <si>
    <t>eklentiler</t>
  </si>
  <si>
    <t>ekler</t>
  </si>
  <si>
    <t>eklesil</t>
  </si>
  <si>
    <t>ekletme</t>
  </si>
  <si>
    <t>ekletmek</t>
  </si>
  <si>
    <t>ekli</t>
  </si>
  <si>
    <t>ekli püklü</t>
  </si>
  <si>
    <t>ekliptik düzlem</t>
  </si>
  <si>
    <t>ekliptik</t>
  </si>
  <si>
    <t>ekme</t>
  </si>
  <si>
    <t>ekmek</t>
  </si>
  <si>
    <t>ekmek küfü</t>
  </si>
  <si>
    <t>ekmekçi</t>
  </si>
  <si>
    <t>ekmekçilik</t>
  </si>
  <si>
    <t>ekmeklik</t>
  </si>
  <si>
    <t>ekmeksi</t>
  </si>
  <si>
    <t>ekmeksiz</t>
  </si>
  <si>
    <t>eko</t>
  </si>
  <si>
    <t>ekol</t>
  </si>
  <si>
    <t>ekolali</t>
  </si>
  <si>
    <t>ekolog</t>
  </si>
  <si>
    <t>ekoloji</t>
  </si>
  <si>
    <t>ekolojik ortam</t>
  </si>
  <si>
    <t>ekolojik</t>
  </si>
  <si>
    <t>ekolojist</t>
  </si>
  <si>
    <t>ekolojizm</t>
  </si>
  <si>
    <t>ekonometri</t>
  </si>
  <si>
    <t>ekonomi</t>
  </si>
  <si>
    <t>ekonomi politik</t>
  </si>
  <si>
    <t>ekonomik ambargo</t>
  </si>
  <si>
    <t>ekonomik</t>
  </si>
  <si>
    <t>ekonomist</t>
  </si>
  <si>
    <t>ekonomizm</t>
  </si>
  <si>
    <t>ekopraksi</t>
  </si>
  <si>
    <t>ekose</t>
  </si>
  <si>
    <t>ekran</t>
  </si>
  <si>
    <t>ekran koruyucu</t>
  </si>
  <si>
    <t>eksantrik mili</t>
  </si>
  <si>
    <t>eksantrik</t>
  </si>
  <si>
    <t>ekselans</t>
  </si>
  <si>
    <t>eksen</t>
  </si>
  <si>
    <t>eksen oyuncu</t>
  </si>
  <si>
    <t>eksen ülke</t>
  </si>
  <si>
    <t>ekser</t>
  </si>
  <si>
    <t>ekseri</t>
  </si>
  <si>
    <t>ekseriya</t>
  </si>
  <si>
    <t>ekseriyet</t>
  </si>
  <si>
    <t>ekseriyetle</t>
  </si>
  <si>
    <t>eksi</t>
  </si>
  <si>
    <t>eksi uç</t>
  </si>
  <si>
    <t>eksibe</t>
  </si>
  <si>
    <t>eksibisyonizm</t>
  </si>
  <si>
    <t>eksik etek</t>
  </si>
  <si>
    <t>eksik etmek</t>
  </si>
  <si>
    <t>eksik gedik</t>
  </si>
  <si>
    <t>eksik olmak</t>
  </si>
  <si>
    <t>eksik</t>
  </si>
  <si>
    <t>eksiklenme</t>
  </si>
  <si>
    <t>eksiklenmek</t>
  </si>
  <si>
    <t>eksikli</t>
  </si>
  <si>
    <t>eksiklik</t>
  </si>
  <si>
    <t>eksiksiz</t>
  </si>
  <si>
    <t>eksiksizlik</t>
  </si>
  <si>
    <t>eksilen</t>
  </si>
  <si>
    <t>eksilme</t>
  </si>
  <si>
    <t>eksilmek</t>
  </si>
  <si>
    <t>eksiltilme</t>
  </si>
  <si>
    <t>eksiltilmek</t>
  </si>
  <si>
    <t>eksiltme</t>
  </si>
  <si>
    <t>eksiltmek</t>
  </si>
  <si>
    <t>eksin</t>
  </si>
  <si>
    <t>eksiz</t>
  </si>
  <si>
    <t>ekskavatör</t>
  </si>
  <si>
    <t>eksper</t>
  </si>
  <si>
    <t>eksperimantalizm</t>
  </si>
  <si>
    <t>eksperlik</t>
  </si>
  <si>
    <t>ekspertiz</t>
  </si>
  <si>
    <t>ekspertiz raporu</t>
  </si>
  <si>
    <t>ekspoze</t>
  </si>
  <si>
    <t>ekspozisyon</t>
  </si>
  <si>
    <t>ekspres</t>
  </si>
  <si>
    <t>ekspres yol</t>
  </si>
  <si>
    <t>ekspresyonist</t>
  </si>
  <si>
    <t>ekspresyonizm</t>
  </si>
  <si>
    <t>ekstra</t>
  </si>
  <si>
    <t>ekstrafor</t>
  </si>
  <si>
    <t>ekstrasistol</t>
  </si>
  <si>
    <t>ekstre</t>
  </si>
  <si>
    <t>ekstrem</t>
  </si>
  <si>
    <t>ekti</t>
  </si>
  <si>
    <t>ekti püktü</t>
  </si>
  <si>
    <t>ektilik</t>
  </si>
  <si>
    <t>ektirme</t>
  </si>
  <si>
    <t>ektirmek</t>
  </si>
  <si>
    <t>ektoderm</t>
  </si>
  <si>
    <t>ekü</t>
  </si>
  <si>
    <t>Ekvador</t>
  </si>
  <si>
    <t>ekvator</t>
  </si>
  <si>
    <t>ekvatoral</t>
  </si>
  <si>
    <t>Ekvatoral</t>
  </si>
  <si>
    <t>ekzotermik</t>
  </si>
  <si>
    <t>el</t>
  </si>
  <si>
    <t>el âlem</t>
  </si>
  <si>
    <t>el bezi</t>
  </si>
  <si>
    <t>el ele</t>
  </si>
  <si>
    <t>el erimi</t>
  </si>
  <si>
    <t>el erki</t>
  </si>
  <si>
    <t>el etmek</t>
  </si>
  <si>
    <t>el feneri</t>
  </si>
  <si>
    <t>el freni</t>
  </si>
  <si>
    <t>el gün</t>
  </si>
  <si>
    <t>el havlusu</t>
  </si>
  <si>
    <t>el keseri</t>
  </si>
  <si>
    <t>el kiri</t>
  </si>
  <si>
    <t>el sabunu</t>
  </si>
  <si>
    <t>el telefonu</t>
  </si>
  <si>
    <t>el telsizi</t>
  </si>
  <si>
    <t>el topu</t>
  </si>
  <si>
    <t>ela</t>
  </si>
  <si>
    <t>elaman</t>
  </si>
  <si>
    <t>elan</t>
  </si>
  <si>
    <t>elastik</t>
  </si>
  <si>
    <t>elastiki</t>
  </si>
  <si>
    <t>elastikiyet</t>
  </si>
  <si>
    <t>elbet</t>
  </si>
  <si>
    <t>elbette</t>
  </si>
  <si>
    <t>Elbeyli</t>
  </si>
  <si>
    <t>elbise</t>
  </si>
  <si>
    <t>elbiseli</t>
  </si>
  <si>
    <t>elbiselik</t>
  </si>
  <si>
    <t>elbisesiz</t>
  </si>
  <si>
    <t>Elbistan</t>
  </si>
  <si>
    <t>elci</t>
  </si>
  <si>
    <t>elcik</t>
  </si>
  <si>
    <t>elçek</t>
  </si>
  <si>
    <t>elçekli</t>
  </si>
  <si>
    <t>elçi</t>
  </si>
  <si>
    <t>elçilik</t>
  </si>
  <si>
    <t>elçim</t>
  </si>
  <si>
    <t>elde</t>
  </si>
  <si>
    <t>elde bir</t>
  </si>
  <si>
    <t>eldeci</t>
  </si>
  <si>
    <t>eldeli</t>
  </si>
  <si>
    <t>elden</t>
  </si>
  <si>
    <t>elden ele</t>
  </si>
  <si>
    <t>eldesiz</t>
  </si>
  <si>
    <t>Eldivan</t>
  </si>
  <si>
    <t>eldiven</t>
  </si>
  <si>
    <t>eldivenli</t>
  </si>
  <si>
    <t>eldivensiz</t>
  </si>
  <si>
    <t>eleji</t>
  </si>
  <si>
    <t>elek</t>
  </si>
  <si>
    <t>elekçi</t>
  </si>
  <si>
    <t>elekçilik</t>
  </si>
  <si>
    <t>elekleme</t>
  </si>
  <si>
    <t>eleklemek</t>
  </si>
  <si>
    <t>eleklik</t>
  </si>
  <si>
    <t>elektrifikasyon</t>
  </si>
  <si>
    <t>elektrik dinamosu</t>
  </si>
  <si>
    <t>elektrik feneri</t>
  </si>
  <si>
    <t>elektrik saati</t>
  </si>
  <si>
    <t>elektrik santrali</t>
  </si>
  <si>
    <t>elektrik süpürgesi</t>
  </si>
  <si>
    <t>elektrik teli</t>
  </si>
  <si>
    <t>elektrik üreteci</t>
  </si>
  <si>
    <t>elektrik zili</t>
  </si>
  <si>
    <t>elektrik</t>
  </si>
  <si>
    <t>elektrikçi</t>
  </si>
  <si>
    <t>elektrikçilik</t>
  </si>
  <si>
    <t>elektrikleme</t>
  </si>
  <si>
    <t>elektriklemek</t>
  </si>
  <si>
    <t>elektriklendirme</t>
  </si>
  <si>
    <t>elektriklendirmek</t>
  </si>
  <si>
    <t>elektriklenme</t>
  </si>
  <si>
    <t>elektriklenmek</t>
  </si>
  <si>
    <t>elektrikli</t>
  </si>
  <si>
    <t>elektrikli basaç</t>
  </si>
  <si>
    <t>elektrikli daktilo</t>
  </si>
  <si>
    <t>elektrikli sandalye</t>
  </si>
  <si>
    <t>elektrikli süpürge</t>
  </si>
  <si>
    <t>elektrikli tren</t>
  </si>
  <si>
    <t>elektriksiz</t>
  </si>
  <si>
    <t>elektriksizlik</t>
  </si>
  <si>
    <t>elektroansefalografi</t>
  </si>
  <si>
    <t>elektroansefalogram</t>
  </si>
  <si>
    <t>elektrobiyoloji</t>
  </si>
  <si>
    <t>elektrobiyolojik</t>
  </si>
  <si>
    <t>elektrodinamik</t>
  </si>
  <si>
    <t>elektrodinamikçilik</t>
  </si>
  <si>
    <t>elektrodinamometre</t>
  </si>
  <si>
    <t>elektrodiyaliz</t>
  </si>
  <si>
    <t>elektrofil</t>
  </si>
  <si>
    <t>elektrofon</t>
  </si>
  <si>
    <t>elektrogitar</t>
  </si>
  <si>
    <t>elektrojen</t>
  </si>
  <si>
    <t>elektrokimya</t>
  </si>
  <si>
    <t>elektrolit</t>
  </si>
  <si>
    <t>elektrolit dengesi</t>
  </si>
  <si>
    <t>elektroliz</t>
  </si>
  <si>
    <t>elektromanyetik dalgalar</t>
  </si>
  <si>
    <t>elektromanyetik güç</t>
  </si>
  <si>
    <t>elektromanyetik</t>
  </si>
  <si>
    <t>elektromanyetizma</t>
  </si>
  <si>
    <t>elektromekanik</t>
  </si>
  <si>
    <t>elektrometalürji</t>
  </si>
  <si>
    <t>elektrometre</t>
  </si>
  <si>
    <t>elektromobil</t>
  </si>
  <si>
    <t>elektromotor</t>
  </si>
  <si>
    <t>elektron</t>
  </si>
  <si>
    <t>elektron demeti</t>
  </si>
  <si>
    <t>elektron mikroskobu</t>
  </si>
  <si>
    <t>elektronegatif</t>
  </si>
  <si>
    <t>elektronik beyin</t>
  </si>
  <si>
    <t>elektronik müzik</t>
  </si>
  <si>
    <t>elektronik saat</t>
  </si>
  <si>
    <t>elektronik</t>
  </si>
  <si>
    <t>elektronikçi</t>
  </si>
  <si>
    <t>elektropozitif</t>
  </si>
  <si>
    <t>elektroradyoloji</t>
  </si>
  <si>
    <t>elektrosaz</t>
  </si>
  <si>
    <t>elektroskop</t>
  </si>
  <si>
    <t>elektrostatik</t>
  </si>
  <si>
    <t>elektrostatikserpme</t>
  </si>
  <si>
    <t>elektrot</t>
  </si>
  <si>
    <t>elektroteknik</t>
  </si>
  <si>
    <t>elem</t>
  </si>
  <si>
    <t>eleman</t>
  </si>
  <si>
    <t>eleme</t>
  </si>
  <si>
    <t>elemek</t>
  </si>
  <si>
    <t>element</t>
  </si>
  <si>
    <t>elemge</t>
  </si>
  <si>
    <t>elemli</t>
  </si>
  <si>
    <t>elemsiz</t>
  </si>
  <si>
    <t>elenme</t>
  </si>
  <si>
    <t>elenmek</t>
  </si>
  <si>
    <t>elenti</t>
  </si>
  <si>
    <t>eletme</t>
  </si>
  <si>
    <t>eletmek</t>
  </si>
  <si>
    <t>elezer</t>
  </si>
  <si>
    <t>elezerlik</t>
  </si>
  <si>
    <t>elgin</t>
  </si>
  <si>
    <t>elhak</t>
  </si>
  <si>
    <t>elhamdülillah</t>
  </si>
  <si>
    <t>eli belinde</t>
  </si>
  <si>
    <t>eli bol</t>
  </si>
  <si>
    <t>eli bolluk</t>
  </si>
  <si>
    <t>eli çabuk</t>
  </si>
  <si>
    <t>eli dar</t>
  </si>
  <si>
    <t>eli hafif</t>
  </si>
  <si>
    <t>eli koynunda</t>
  </si>
  <si>
    <t>eli selek</t>
  </si>
  <si>
    <t>eli uz</t>
  </si>
  <si>
    <t>eli uzun</t>
  </si>
  <si>
    <t>eli uzunluk</t>
  </si>
  <si>
    <t>eli yüzü düzgün</t>
  </si>
  <si>
    <t>elibelinde</t>
  </si>
  <si>
    <t>elif</t>
  </si>
  <si>
    <t>elifba</t>
  </si>
  <si>
    <t>elifî</t>
  </si>
  <si>
    <t>elik</t>
  </si>
  <si>
    <t>elim</t>
  </si>
  <si>
    <t>eliminasyon</t>
  </si>
  <si>
    <t>elimine</t>
  </si>
  <si>
    <t>eline çabuk</t>
  </si>
  <si>
    <t>elips</t>
  </si>
  <si>
    <t>elipsoidal</t>
  </si>
  <si>
    <t>elipsoit</t>
  </si>
  <si>
    <t>eliptik</t>
  </si>
  <si>
    <t>elit</t>
  </si>
  <si>
    <t>elitlik</t>
  </si>
  <si>
    <t>eliyle</t>
  </si>
  <si>
    <t>elleme</t>
  </si>
  <si>
    <t>ellemek</t>
  </si>
  <si>
    <t>ellenme</t>
  </si>
  <si>
    <t>ellenmek</t>
  </si>
  <si>
    <t>elletme</t>
  </si>
  <si>
    <t>elletmek</t>
  </si>
  <si>
    <t>elli</t>
  </si>
  <si>
    <t>ellik</t>
  </si>
  <si>
    <t>ellilik</t>
  </si>
  <si>
    <t>ellinci</t>
  </si>
  <si>
    <t>elma</t>
  </si>
  <si>
    <t>elma sirkesi</t>
  </si>
  <si>
    <t>elma suyu</t>
  </si>
  <si>
    <t>elmas</t>
  </si>
  <si>
    <t>elmasiye</t>
  </si>
  <si>
    <t>elmek</t>
  </si>
  <si>
    <t>elöpen</t>
  </si>
  <si>
    <t>elti</t>
  </si>
  <si>
    <t>eltieltiyeküstü</t>
  </si>
  <si>
    <t>eltilik</t>
  </si>
  <si>
    <t>elvan</t>
  </si>
  <si>
    <t>elvan elvan</t>
  </si>
  <si>
    <t>elveda</t>
  </si>
  <si>
    <t>elverme</t>
  </si>
  <si>
    <t>elvermek</t>
  </si>
  <si>
    <t>elyaf</t>
  </si>
  <si>
    <t>elzem</t>
  </si>
  <si>
    <t>em</t>
  </si>
  <si>
    <t>eman</t>
  </si>
  <si>
    <t>emanet</t>
  </si>
  <si>
    <t>emanet etmek</t>
  </si>
  <si>
    <t>emanetçi</t>
  </si>
  <si>
    <t>emanetçilik</t>
  </si>
  <si>
    <t>emaneten</t>
  </si>
  <si>
    <t>emanetullah</t>
  </si>
  <si>
    <t>emare</t>
  </si>
  <si>
    <t>emarecik</t>
  </si>
  <si>
    <t>emaret</t>
  </si>
  <si>
    <t>emay</t>
  </si>
  <si>
    <t>emaye</t>
  </si>
  <si>
    <t>emaylama</t>
  </si>
  <si>
    <t>emaylamak</t>
  </si>
  <si>
    <t>embesil</t>
  </si>
  <si>
    <t>embriyo</t>
  </si>
  <si>
    <t>embriyolog</t>
  </si>
  <si>
    <t>embriyoloji</t>
  </si>
  <si>
    <t>embriyolojik</t>
  </si>
  <si>
    <t>emcek</t>
  </si>
  <si>
    <t>emcik</t>
  </si>
  <si>
    <t>emdirme</t>
  </si>
  <si>
    <t>emdirmek</t>
  </si>
  <si>
    <t>emdirtme</t>
  </si>
  <si>
    <t>emdirtmek</t>
  </si>
  <si>
    <t>emeç</t>
  </si>
  <si>
    <t>emek</t>
  </si>
  <si>
    <t>emekçi</t>
  </si>
  <si>
    <t>emekçilik</t>
  </si>
  <si>
    <t>emekleme</t>
  </si>
  <si>
    <t>emekleme dönemi</t>
  </si>
  <si>
    <t>emeklemek</t>
  </si>
  <si>
    <t>emekli</t>
  </si>
  <si>
    <t>emekli ikramiyesi</t>
  </si>
  <si>
    <t>emeklilik</t>
  </si>
  <si>
    <t>emeksiz</t>
  </si>
  <si>
    <t>emeksiz evlat</t>
  </si>
  <si>
    <t>emektar</t>
  </si>
  <si>
    <t>emel</t>
  </si>
  <si>
    <t>emen</t>
  </si>
  <si>
    <t>Emet</t>
  </si>
  <si>
    <t>emici</t>
  </si>
  <si>
    <t>emici tüyler</t>
  </si>
  <si>
    <t>emicilik</t>
  </si>
  <si>
    <t>emik</t>
  </si>
  <si>
    <t>emilme</t>
  </si>
  <si>
    <t>emilmek</t>
  </si>
  <si>
    <t>emin</t>
  </si>
  <si>
    <t>Eminönü</t>
  </si>
  <si>
    <t>emir</t>
  </si>
  <si>
    <t>emir cümlesi</t>
  </si>
  <si>
    <t>emir eri</t>
  </si>
  <si>
    <t>emir kipi</t>
  </si>
  <si>
    <t>emir kulu</t>
  </si>
  <si>
    <t>emirber</t>
  </si>
  <si>
    <t>emirberlik</t>
  </si>
  <si>
    <t>emircik</t>
  </si>
  <si>
    <t>Emirgazi</t>
  </si>
  <si>
    <t>emîrlik</t>
  </si>
  <si>
    <t>emirname</t>
  </si>
  <si>
    <t>emisyon</t>
  </si>
  <si>
    <t>emlak</t>
  </si>
  <si>
    <t>emlak bürosu</t>
  </si>
  <si>
    <t>emlak kredisi</t>
  </si>
  <si>
    <t>emlak vergisi</t>
  </si>
  <si>
    <t>emleme</t>
  </si>
  <si>
    <t>emlemek</t>
  </si>
  <si>
    <t>emlik</t>
  </si>
  <si>
    <t>emme</t>
  </si>
  <si>
    <t>emme basma tulumba</t>
  </si>
  <si>
    <t>emmeç</t>
  </si>
  <si>
    <t>emmek</t>
  </si>
  <si>
    <t>emmi</t>
  </si>
  <si>
    <t>emniyet</t>
  </si>
  <si>
    <t>emniyet amiri</t>
  </si>
  <si>
    <t>emniyet etmek</t>
  </si>
  <si>
    <t>emniyet kemeri</t>
  </si>
  <si>
    <t>emniyet kilidi</t>
  </si>
  <si>
    <t>emniyet müdürü</t>
  </si>
  <si>
    <t>emniyet pimi</t>
  </si>
  <si>
    <t>emniyetli</t>
  </si>
  <si>
    <t>emniyetsiz</t>
  </si>
  <si>
    <t>emniyetsizlik</t>
  </si>
  <si>
    <t>emoroit</t>
  </si>
  <si>
    <t>empati</t>
  </si>
  <si>
    <t>empermeabl</t>
  </si>
  <si>
    <t>emperyalist</t>
  </si>
  <si>
    <t>emperyalizm</t>
  </si>
  <si>
    <t>empirme</t>
  </si>
  <si>
    <t>empoze</t>
  </si>
  <si>
    <t>empresyonist</t>
  </si>
  <si>
    <t>empresyonizm</t>
  </si>
  <si>
    <t>emprezaryo</t>
  </si>
  <si>
    <t>emprime</t>
  </si>
  <si>
    <t>emraz</t>
  </si>
  <si>
    <t>emre muharrer senet</t>
  </si>
  <si>
    <t>emretme</t>
  </si>
  <si>
    <t>emretmek</t>
  </si>
  <si>
    <t>emreyleme</t>
  </si>
  <si>
    <t>emreylemek</t>
  </si>
  <si>
    <t>emrihak</t>
  </si>
  <si>
    <t>emrivaki</t>
  </si>
  <si>
    <t>emsal</t>
  </si>
  <si>
    <t>emsalsiz</t>
  </si>
  <si>
    <t>emsalsizlik</t>
  </si>
  <si>
    <t>emtia</t>
  </si>
  <si>
    <t>emval</t>
  </si>
  <si>
    <t>emzik borusu</t>
  </si>
  <si>
    <t>emzik</t>
  </si>
  <si>
    <t>emzikli</t>
  </si>
  <si>
    <t>emziksiz</t>
  </si>
  <si>
    <t>emzirilme</t>
  </si>
  <si>
    <t>emzirilmek</t>
  </si>
  <si>
    <t>emzirme</t>
  </si>
  <si>
    <t>emzirmek</t>
  </si>
  <si>
    <t>emzirtme</t>
  </si>
  <si>
    <t>emzirtmek</t>
  </si>
  <si>
    <t>en</t>
  </si>
  <si>
    <t>enam</t>
  </si>
  <si>
    <t>enaniyet</t>
  </si>
  <si>
    <t>enayi</t>
  </si>
  <si>
    <t>enayice</t>
  </si>
  <si>
    <t>enayicesine</t>
  </si>
  <si>
    <t>enayilik</t>
  </si>
  <si>
    <t>enberi enbiya</t>
  </si>
  <si>
    <t>encam</t>
  </si>
  <si>
    <t>encümen</t>
  </si>
  <si>
    <t>endam</t>
  </si>
  <si>
    <t>endaze</t>
  </si>
  <si>
    <t>endazeleme</t>
  </si>
  <si>
    <t>endazelemek</t>
  </si>
  <si>
    <t>endazeli</t>
  </si>
  <si>
    <t>endazesiz</t>
  </si>
  <si>
    <t>endeks</t>
  </si>
  <si>
    <t>endeksleme</t>
  </si>
  <si>
    <t>endekslemek</t>
  </si>
  <si>
    <t>endekslenme</t>
  </si>
  <si>
    <t>endekslenmek</t>
  </si>
  <si>
    <t>endeksletme</t>
  </si>
  <si>
    <t>endeksletmek</t>
  </si>
  <si>
    <t>endeksli</t>
  </si>
  <si>
    <t>endemik</t>
  </si>
  <si>
    <t>ender</t>
  </si>
  <si>
    <t>enderun</t>
  </si>
  <si>
    <t>enderunlu</t>
  </si>
  <si>
    <t>endirekt</t>
  </si>
  <si>
    <t>endoderm</t>
  </si>
  <si>
    <t>endogami</t>
  </si>
  <si>
    <t>endokrin</t>
  </si>
  <si>
    <t>endokrinoloji</t>
  </si>
  <si>
    <t>endoktrinolojik</t>
  </si>
  <si>
    <t>Endonezya</t>
  </si>
  <si>
    <t>endoskop</t>
  </si>
  <si>
    <t>endoskopi</t>
  </si>
  <si>
    <t>endotermik</t>
  </si>
  <si>
    <t>endüksiyon</t>
  </si>
  <si>
    <t>endüstri</t>
  </si>
  <si>
    <t>endüstriyalizm</t>
  </si>
  <si>
    <t>endüstriyel</t>
  </si>
  <si>
    <t>enek</t>
  </si>
  <si>
    <t>eneme</t>
  </si>
  <si>
    <t>enemek</t>
  </si>
  <si>
    <t>enenme</t>
  </si>
  <si>
    <t>enenmek</t>
  </si>
  <si>
    <t>enerji</t>
  </si>
  <si>
    <t>enerjik</t>
  </si>
  <si>
    <t>enerjiklik</t>
  </si>
  <si>
    <t>enez</t>
  </si>
  <si>
    <t>Enez</t>
  </si>
  <si>
    <t>enfarktüs</t>
  </si>
  <si>
    <t>enfeksiyon</t>
  </si>
  <si>
    <t>enfes</t>
  </si>
  <si>
    <t>enfiye</t>
  </si>
  <si>
    <t>enflasyon</t>
  </si>
  <si>
    <t>enflasyonist</t>
  </si>
  <si>
    <t>enflüanza</t>
  </si>
  <si>
    <t>enformasyon</t>
  </si>
  <si>
    <t>enformatik</t>
  </si>
  <si>
    <t>enfraruj</t>
  </si>
  <si>
    <t>enfrastrüktür</t>
  </si>
  <si>
    <t>enfüsi</t>
  </si>
  <si>
    <t>engebe</t>
  </si>
  <si>
    <t>engebeli</t>
  </si>
  <si>
    <t>engebelik</t>
  </si>
  <si>
    <t>engebesiz</t>
  </si>
  <si>
    <t>engel</t>
  </si>
  <si>
    <t>engelleme</t>
  </si>
  <si>
    <t>engellemek</t>
  </si>
  <si>
    <t>engellenme</t>
  </si>
  <si>
    <t>engellenmek</t>
  </si>
  <si>
    <t>engelletme</t>
  </si>
  <si>
    <t>engelletmek</t>
  </si>
  <si>
    <t>engelli</t>
  </si>
  <si>
    <t>engellilik</t>
  </si>
  <si>
    <t>engelsiz</t>
  </si>
  <si>
    <t>engerek otu</t>
  </si>
  <si>
    <t>engerek</t>
  </si>
  <si>
    <t>engerekgiller</t>
  </si>
  <si>
    <t>engin</t>
  </si>
  <si>
    <t>enginar</t>
  </si>
  <si>
    <t>enginlik</t>
  </si>
  <si>
    <t>engizisyon</t>
  </si>
  <si>
    <t>enik</t>
  </si>
  <si>
    <t>enikleme</t>
  </si>
  <si>
    <t>eniklemek</t>
  </si>
  <si>
    <t>enikonu</t>
  </si>
  <si>
    <t>eninde sonunda</t>
  </si>
  <si>
    <t>enine boyuna</t>
  </si>
  <si>
    <t>enir</t>
  </si>
  <si>
    <t>enjeksiyon</t>
  </si>
  <si>
    <t>enjeksiyoncu</t>
  </si>
  <si>
    <t>enjekte</t>
  </si>
  <si>
    <t>enjektör</t>
  </si>
  <si>
    <t>enkaz</t>
  </si>
  <si>
    <t>enkaz eldiveni</t>
  </si>
  <si>
    <t>enlem</t>
  </si>
  <si>
    <t>enlem dairesi</t>
  </si>
  <si>
    <t>enlemesine</t>
  </si>
  <si>
    <t>enli</t>
  </si>
  <si>
    <t>enlice</t>
  </si>
  <si>
    <t>enlilik</t>
  </si>
  <si>
    <t>enöte</t>
  </si>
  <si>
    <t>ensar</t>
  </si>
  <si>
    <t>ense</t>
  </si>
  <si>
    <t>ense çukuru</t>
  </si>
  <si>
    <t>ense kökü</t>
  </si>
  <si>
    <t>enseleme</t>
  </si>
  <si>
    <t>enselemek</t>
  </si>
  <si>
    <t>enselenme</t>
  </si>
  <si>
    <t>enselenmek</t>
  </si>
  <si>
    <t>enseletme</t>
  </si>
  <si>
    <t>enseletmek</t>
  </si>
  <si>
    <t>enser</t>
  </si>
  <si>
    <t>ensest</t>
  </si>
  <si>
    <t>ensiz</t>
  </si>
  <si>
    <t>ensizlik</t>
  </si>
  <si>
    <t>enstantane</t>
  </si>
  <si>
    <t>enstitü</t>
  </si>
  <si>
    <t>enstrüman</t>
  </si>
  <si>
    <t>enstrümantal müzik</t>
  </si>
  <si>
    <t>enstrümantal</t>
  </si>
  <si>
    <t>enstrümantalizm</t>
  </si>
  <si>
    <t>entari</t>
  </si>
  <si>
    <t>entarilik</t>
  </si>
  <si>
    <t>entegrasyon</t>
  </si>
  <si>
    <t>entegre</t>
  </si>
  <si>
    <t>entel</t>
  </si>
  <si>
    <t>entelekt</t>
  </si>
  <si>
    <t>entelektüalizm</t>
  </si>
  <si>
    <t>entelektüel</t>
  </si>
  <si>
    <t>entelektüellik</t>
  </si>
  <si>
    <t>entelekya</t>
  </si>
  <si>
    <t>enteresan</t>
  </si>
  <si>
    <t>enterfon</t>
  </si>
  <si>
    <t>enternasyonal</t>
  </si>
  <si>
    <t>enternasyonalci</t>
  </si>
  <si>
    <t>enternasyonalcilik</t>
  </si>
  <si>
    <t>enternasyonalizm</t>
  </si>
  <si>
    <t>enterne</t>
  </si>
  <si>
    <t>entertip</t>
  </si>
  <si>
    <t>entimem</t>
  </si>
  <si>
    <t>entipüften</t>
  </si>
  <si>
    <t>entomoloji</t>
  </si>
  <si>
    <t>entomolojik</t>
  </si>
  <si>
    <t>entomolojist</t>
  </si>
  <si>
    <t>entrika</t>
  </si>
  <si>
    <t>entropi</t>
  </si>
  <si>
    <t>enva</t>
  </si>
  <si>
    <t>envaitürlü</t>
  </si>
  <si>
    <t>envanter</t>
  </si>
  <si>
    <t>envestisman</t>
  </si>
  <si>
    <t>enzim</t>
  </si>
  <si>
    <t>eo</t>
  </si>
  <si>
    <t>eosen</t>
  </si>
  <si>
    <t>ep</t>
  </si>
  <si>
    <t>epe</t>
  </si>
  <si>
    <t>eper</t>
  </si>
  <si>
    <t>epey</t>
  </si>
  <si>
    <t>epeyce</t>
  </si>
  <si>
    <t>epeyi</t>
  </si>
  <si>
    <t>epeyice</t>
  </si>
  <si>
    <t>epidemi</t>
  </si>
  <si>
    <t>epidemik</t>
  </si>
  <si>
    <t>epidemioloji</t>
  </si>
  <si>
    <t>epidemiolojik</t>
  </si>
  <si>
    <t>epiderm</t>
  </si>
  <si>
    <t>epifit</t>
  </si>
  <si>
    <t>epigenez</t>
  </si>
  <si>
    <t>epigrafi</t>
  </si>
  <si>
    <t>epigram</t>
  </si>
  <si>
    <t>epik</t>
  </si>
  <si>
    <t>epikerem</t>
  </si>
  <si>
    <t>Epikurosçu</t>
  </si>
  <si>
    <t>Epikurosçuluk</t>
  </si>
  <si>
    <t>Epikürcü</t>
  </si>
  <si>
    <t>Epikürcülük</t>
  </si>
  <si>
    <t>epilasyon</t>
  </si>
  <si>
    <t>epilepsi</t>
  </si>
  <si>
    <t>epileptik</t>
  </si>
  <si>
    <t>epilog</t>
  </si>
  <si>
    <t>epistemoloji</t>
  </si>
  <si>
    <t>epistemolojik</t>
  </si>
  <si>
    <t>epitel</t>
  </si>
  <si>
    <t>epitelyum</t>
  </si>
  <si>
    <t>epizot</t>
  </si>
  <si>
    <t>epope</t>
  </si>
  <si>
    <t>e-</t>
  </si>
  <si>
    <t>e-posta</t>
  </si>
  <si>
    <t>eprime</t>
  </si>
  <si>
    <t>eprimek</t>
  </si>
  <si>
    <t>epsilon</t>
  </si>
  <si>
    <t>er</t>
  </si>
  <si>
    <t>er bezi</t>
  </si>
  <si>
    <t>er geç</t>
  </si>
  <si>
    <t>er suyu</t>
  </si>
  <si>
    <t>eradikasyon</t>
  </si>
  <si>
    <t>erat</t>
  </si>
  <si>
    <t>Erbaa</t>
  </si>
  <si>
    <t>erbain</t>
  </si>
  <si>
    <t>erbap</t>
  </si>
  <si>
    <t>erbin</t>
  </si>
  <si>
    <t>erbiyum</t>
  </si>
  <si>
    <t>erce</t>
  </si>
  <si>
    <t>ercecik</t>
  </si>
  <si>
    <t>ercik</t>
  </si>
  <si>
    <t>Erdek</t>
  </si>
  <si>
    <t>erdem</t>
  </si>
  <si>
    <t>erdemli</t>
  </si>
  <si>
    <t>Erdemli</t>
  </si>
  <si>
    <t>erdemlilik</t>
  </si>
  <si>
    <t>erdemsiz</t>
  </si>
  <si>
    <t>erdemsizlik</t>
  </si>
  <si>
    <t>erden</t>
  </si>
  <si>
    <t>erdenlik</t>
  </si>
  <si>
    <t>erdirme</t>
  </si>
  <si>
    <t>erdirmek</t>
  </si>
  <si>
    <t>erek bilimi</t>
  </si>
  <si>
    <t>erek</t>
  </si>
  <si>
    <t>erekçilik</t>
  </si>
  <si>
    <t>ereklilik</t>
  </si>
  <si>
    <t>ereksel</t>
  </si>
  <si>
    <t>ereksel neden</t>
  </si>
  <si>
    <t>eren</t>
  </si>
  <si>
    <t>Erendiz</t>
  </si>
  <si>
    <t>Erfelek</t>
  </si>
  <si>
    <t>erg</t>
  </si>
  <si>
    <t>Ergani</t>
  </si>
  <si>
    <t>erganun</t>
  </si>
  <si>
    <t>ergen</t>
  </si>
  <si>
    <t>ergene</t>
  </si>
  <si>
    <t>ergenlik</t>
  </si>
  <si>
    <t>ergi</t>
  </si>
  <si>
    <t>ergilik</t>
  </si>
  <si>
    <t>ergime</t>
  </si>
  <si>
    <t>ergimek</t>
  </si>
  <si>
    <t>ergin</t>
  </si>
  <si>
    <t>erginleme</t>
  </si>
  <si>
    <t>erginlemek</t>
  </si>
  <si>
    <t>erginlenme</t>
  </si>
  <si>
    <t>erginlenmek</t>
  </si>
  <si>
    <t>erginlik</t>
  </si>
  <si>
    <t>ergitme</t>
  </si>
  <si>
    <t>ergitmek</t>
  </si>
  <si>
    <t>ergonomi</t>
  </si>
  <si>
    <t>ergonomik</t>
  </si>
  <si>
    <t>erguvan</t>
  </si>
  <si>
    <t>erguvangiller</t>
  </si>
  <si>
    <t>erguvani</t>
  </si>
  <si>
    <t>ergürmek</t>
  </si>
  <si>
    <t>erigen</t>
  </si>
  <si>
    <t>erik kompostosu</t>
  </si>
  <si>
    <t>erik pestili</t>
  </si>
  <si>
    <t>erik reçeli</t>
  </si>
  <si>
    <t>erik</t>
  </si>
  <si>
    <t>erika</t>
  </si>
  <si>
    <t>eriklik</t>
  </si>
  <si>
    <t>eriksi</t>
  </si>
  <si>
    <t>eril</t>
  </si>
  <si>
    <t>erillik</t>
  </si>
  <si>
    <t>erim</t>
  </si>
  <si>
    <t>erim erim</t>
  </si>
  <si>
    <t>erime</t>
  </si>
  <si>
    <t>erimek</t>
  </si>
  <si>
    <t>erimez</t>
  </si>
  <si>
    <t>erimezlik</t>
  </si>
  <si>
    <t>erin</t>
  </si>
  <si>
    <t>erincek</t>
  </si>
  <si>
    <t>erinç</t>
  </si>
  <si>
    <t>erinçli</t>
  </si>
  <si>
    <t>erinçsiz</t>
  </si>
  <si>
    <t>erinlik</t>
  </si>
  <si>
    <t>erinme</t>
  </si>
  <si>
    <t>erinmek</t>
  </si>
  <si>
    <t>erirlik</t>
  </si>
  <si>
    <t>eristik</t>
  </si>
  <si>
    <t>eriten</t>
  </si>
  <si>
    <t>eritici</t>
  </si>
  <si>
    <t>eritilme</t>
  </si>
  <si>
    <t>eritilmek</t>
  </si>
  <si>
    <t>eritme</t>
  </si>
  <si>
    <t>eritme peynir</t>
  </si>
  <si>
    <t>eritmek</t>
  </si>
  <si>
    <t>eritrosit</t>
  </si>
  <si>
    <t>eriyik</t>
  </si>
  <si>
    <t>erk</t>
  </si>
  <si>
    <t>erkân</t>
  </si>
  <si>
    <t>erkân kürkü</t>
  </si>
  <si>
    <t>erkân minderi</t>
  </si>
  <si>
    <t>erke</t>
  </si>
  <si>
    <t>erkeç</t>
  </si>
  <si>
    <t>erkek anahtar</t>
  </si>
  <si>
    <t>erkek demir</t>
  </si>
  <si>
    <t>erkek olmak</t>
  </si>
  <si>
    <t>erkek organ</t>
  </si>
  <si>
    <t>erkek terzisi</t>
  </si>
  <si>
    <t>erkek</t>
  </si>
  <si>
    <t>erkekçe</t>
  </si>
  <si>
    <t>erkekçil</t>
  </si>
  <si>
    <t>erkekevi</t>
  </si>
  <si>
    <t>erkeklenme</t>
  </si>
  <si>
    <t>erkeklenmek</t>
  </si>
  <si>
    <t>erkekli</t>
  </si>
  <si>
    <t>erkeklik</t>
  </si>
  <si>
    <t>erkeksi</t>
  </si>
  <si>
    <t>erkeksilik</t>
  </si>
  <si>
    <t>erkeksiz</t>
  </si>
  <si>
    <t>erkeksizlik</t>
  </si>
  <si>
    <t>erken</t>
  </si>
  <si>
    <t>erken bahar</t>
  </si>
  <si>
    <t>erken bunama</t>
  </si>
  <si>
    <t>erkence</t>
  </si>
  <si>
    <t>erkenci</t>
  </si>
  <si>
    <t>erkencilik</t>
  </si>
  <si>
    <t>erkenden</t>
  </si>
  <si>
    <t>erkete</t>
  </si>
  <si>
    <t>erketeci</t>
  </si>
  <si>
    <t>erketecilik etmek</t>
  </si>
  <si>
    <t>erketecilik</t>
  </si>
  <si>
    <t>erketelik</t>
  </si>
  <si>
    <t>erkin</t>
  </si>
  <si>
    <t>erkinci</t>
  </si>
  <si>
    <t>erkincilik</t>
  </si>
  <si>
    <t>erkinlik</t>
  </si>
  <si>
    <t>erkli</t>
  </si>
  <si>
    <t>erklilik</t>
  </si>
  <si>
    <t>erksiz</t>
  </si>
  <si>
    <t>erksizlik</t>
  </si>
  <si>
    <t>erlik</t>
  </si>
  <si>
    <t>erme</t>
  </si>
  <si>
    <t>ermek</t>
  </si>
  <si>
    <t>Ermenek</t>
  </si>
  <si>
    <t>Ermeni</t>
  </si>
  <si>
    <t>Ermenice</t>
  </si>
  <si>
    <t>ermin</t>
  </si>
  <si>
    <t>eroin</t>
  </si>
  <si>
    <t>eroinci</t>
  </si>
  <si>
    <t>eroincilik</t>
  </si>
  <si>
    <t>eroinman</t>
  </si>
  <si>
    <t>eros</t>
  </si>
  <si>
    <t>Eros</t>
  </si>
  <si>
    <t>erosal</t>
  </si>
  <si>
    <t>erosçu</t>
  </si>
  <si>
    <t>erosçuluk</t>
  </si>
  <si>
    <t>erotik</t>
  </si>
  <si>
    <t>erotizm</t>
  </si>
  <si>
    <t>erozyon</t>
  </si>
  <si>
    <t>erselik</t>
  </si>
  <si>
    <t>erseliklik</t>
  </si>
  <si>
    <t>erseme</t>
  </si>
  <si>
    <t>ersemek</t>
  </si>
  <si>
    <t>ersiz</t>
  </si>
  <si>
    <t>ersizlik</t>
  </si>
  <si>
    <t>erte</t>
  </si>
  <si>
    <t>erteleme</t>
  </si>
  <si>
    <t>ertelemek</t>
  </si>
  <si>
    <t>ertelenme</t>
  </si>
  <si>
    <t>ertelenmek</t>
  </si>
  <si>
    <t>ertesi</t>
  </si>
  <si>
    <t>Eruh</t>
  </si>
  <si>
    <t>erupsiyon</t>
  </si>
  <si>
    <t>ervah</t>
  </si>
  <si>
    <t>erzak</t>
  </si>
  <si>
    <t>erzel</t>
  </si>
  <si>
    <t>Erzin</t>
  </si>
  <si>
    <t>Erzincan</t>
  </si>
  <si>
    <t>Erzurum</t>
  </si>
  <si>
    <t>es</t>
  </si>
  <si>
    <t>esami</t>
  </si>
  <si>
    <t>esans</t>
  </si>
  <si>
    <t>esaret</t>
  </si>
  <si>
    <t>esas</t>
  </si>
  <si>
    <t>esas vaziyet</t>
  </si>
  <si>
    <t>esasen</t>
  </si>
  <si>
    <t>esasi</t>
  </si>
  <si>
    <t>esaslanma</t>
  </si>
  <si>
    <t>esaslanmak</t>
  </si>
  <si>
    <t>esatir</t>
  </si>
  <si>
    <t>esatirî</t>
  </si>
  <si>
    <t>esbak</t>
  </si>
  <si>
    <t>esbap</t>
  </si>
  <si>
    <t>esef</t>
  </si>
  <si>
    <t>esefle</t>
  </si>
  <si>
    <t>eseflenme</t>
  </si>
  <si>
    <t>eseflenmek</t>
  </si>
  <si>
    <t>esefli</t>
  </si>
  <si>
    <t>eselemek beselemek</t>
  </si>
  <si>
    <t>eseme</t>
  </si>
  <si>
    <t>esen</t>
  </si>
  <si>
    <t>esenleme</t>
  </si>
  <si>
    <t>esenlemek</t>
  </si>
  <si>
    <t>Esenler</t>
  </si>
  <si>
    <t>esenlik</t>
  </si>
  <si>
    <t>esenlikli</t>
  </si>
  <si>
    <t>eser</t>
  </si>
  <si>
    <t>eser miktarda</t>
  </si>
  <si>
    <t>esericedit</t>
  </si>
  <si>
    <t>eserme</t>
  </si>
  <si>
    <t>esermek</t>
  </si>
  <si>
    <t>esermek besermek</t>
  </si>
  <si>
    <t>esham</t>
  </si>
  <si>
    <t>esik</t>
  </si>
  <si>
    <t>esim</t>
  </si>
  <si>
    <t>esin</t>
  </si>
  <si>
    <t>esindirme</t>
  </si>
  <si>
    <t>esindirmek</t>
  </si>
  <si>
    <t>esinleme</t>
  </si>
  <si>
    <t>esinlemek</t>
  </si>
  <si>
    <t>esinlenme</t>
  </si>
  <si>
    <t>esinlenmek</t>
  </si>
  <si>
    <t>esinti</t>
  </si>
  <si>
    <t>esintili</t>
  </si>
  <si>
    <t>esintisiz</t>
  </si>
  <si>
    <t>esir</t>
  </si>
  <si>
    <t>esir almaca</t>
  </si>
  <si>
    <t>esirci</t>
  </si>
  <si>
    <t>esircilik</t>
  </si>
  <si>
    <t>esire</t>
  </si>
  <si>
    <t>esirgeme</t>
  </si>
  <si>
    <t>esirgemek</t>
  </si>
  <si>
    <t>esirgemezlik</t>
  </si>
  <si>
    <t>esirgenme</t>
  </si>
  <si>
    <t>esirgenmek</t>
  </si>
  <si>
    <t>esirgeyici</t>
  </si>
  <si>
    <t>esirgeyicilik</t>
  </si>
  <si>
    <t>esirlik</t>
  </si>
  <si>
    <t>esirme</t>
  </si>
  <si>
    <t>esirmek</t>
  </si>
  <si>
    <t>eskalop</t>
  </si>
  <si>
    <t>eskatologya</t>
  </si>
  <si>
    <t>eski</t>
  </si>
  <si>
    <t>Eski Dünya</t>
  </si>
  <si>
    <t>eski eserler</t>
  </si>
  <si>
    <t>eski harfler</t>
  </si>
  <si>
    <t>eski kurt</t>
  </si>
  <si>
    <t>eski püskü</t>
  </si>
  <si>
    <t>eski toprak</t>
  </si>
  <si>
    <t>eski tüfek</t>
  </si>
  <si>
    <t>eskice</t>
  </si>
  <si>
    <t>eskici</t>
  </si>
  <si>
    <t>eskicilik</t>
  </si>
  <si>
    <t>eskiden</t>
  </si>
  <si>
    <t>Eskil</t>
  </si>
  <si>
    <t>eskilik</t>
  </si>
  <si>
    <t>eskime</t>
  </si>
  <si>
    <t>eskimek</t>
  </si>
  <si>
    <t>Eskimo</t>
  </si>
  <si>
    <t>Eskimoca</t>
  </si>
  <si>
    <t>eskimsi</t>
  </si>
  <si>
    <t>Eskipazar</t>
  </si>
  <si>
    <t>eskitilme</t>
  </si>
  <si>
    <t>eskitilmek</t>
  </si>
  <si>
    <t>eskitme</t>
  </si>
  <si>
    <t>eskitmek</t>
  </si>
  <si>
    <t>eskiz</t>
  </si>
  <si>
    <t>eskort</t>
  </si>
  <si>
    <t>eskrim</t>
  </si>
  <si>
    <t>eskrimci</t>
  </si>
  <si>
    <t>eskrimcilik</t>
  </si>
  <si>
    <t>eskülabi</t>
  </si>
  <si>
    <t>eslaf</t>
  </si>
  <si>
    <t>eslek</t>
  </si>
  <si>
    <t>esleme</t>
  </si>
  <si>
    <t>eslemek</t>
  </si>
  <si>
    <t>esma</t>
  </si>
  <si>
    <t>esme</t>
  </si>
  <si>
    <t>esmek</t>
  </si>
  <si>
    <t>esmer</t>
  </si>
  <si>
    <t>esmer amber</t>
  </si>
  <si>
    <t>esmer küf</t>
  </si>
  <si>
    <t>esmer küfler</t>
  </si>
  <si>
    <t>esmer un</t>
  </si>
  <si>
    <t>esmerce</t>
  </si>
  <si>
    <t>esmerimsi</t>
  </si>
  <si>
    <t>esmerlik</t>
  </si>
  <si>
    <t>esna</t>
  </si>
  <si>
    <t>esnaf</t>
  </si>
  <si>
    <t>esnek</t>
  </si>
  <si>
    <t>esneklik</t>
  </si>
  <si>
    <t>esneme</t>
  </si>
  <si>
    <t>esnemek</t>
  </si>
  <si>
    <t>esnetme</t>
  </si>
  <si>
    <t>esnetmek</t>
  </si>
  <si>
    <t>esneye esneye</t>
  </si>
  <si>
    <t>esneye gerine</t>
  </si>
  <si>
    <t>espas</t>
  </si>
  <si>
    <t>Esperanto</t>
  </si>
  <si>
    <t>Esperantocu</t>
  </si>
  <si>
    <t>esperi</t>
  </si>
  <si>
    <t>Espiye</t>
  </si>
  <si>
    <t>espiyon</t>
  </si>
  <si>
    <t>espressivo</t>
  </si>
  <si>
    <t>espresso</t>
  </si>
  <si>
    <t>espri</t>
  </si>
  <si>
    <t>esprili</t>
  </si>
  <si>
    <t>esprisiz</t>
  </si>
  <si>
    <t>espritüel</t>
  </si>
  <si>
    <t>esrar</t>
  </si>
  <si>
    <t>esrar otu</t>
  </si>
  <si>
    <t>esrar perdesi</t>
  </si>
  <si>
    <t>esrar tekkesi</t>
  </si>
  <si>
    <t>esrarengiz</t>
  </si>
  <si>
    <t>esrarengizlik</t>
  </si>
  <si>
    <t>esre</t>
  </si>
  <si>
    <t>esrik</t>
  </si>
  <si>
    <t>esriklik</t>
  </si>
  <si>
    <t>esrime</t>
  </si>
  <si>
    <t>esrimek</t>
  </si>
  <si>
    <t>esritme</t>
  </si>
  <si>
    <t>esritmek</t>
  </si>
  <si>
    <t>essah</t>
  </si>
  <si>
    <t>estamp</t>
  </si>
  <si>
    <t>estampaj</t>
  </si>
  <si>
    <t>estek köstek</t>
  </si>
  <si>
    <t>estek köstek etmek</t>
  </si>
  <si>
    <t>ester</t>
  </si>
  <si>
    <t>estet</t>
  </si>
  <si>
    <t>estetik</t>
  </si>
  <si>
    <t>estetikçi</t>
  </si>
  <si>
    <t>estetikçilik</t>
  </si>
  <si>
    <t>estetizm</t>
  </si>
  <si>
    <t>estirilme</t>
  </si>
  <si>
    <t>estirilmek</t>
  </si>
  <si>
    <t>estirme</t>
  </si>
  <si>
    <t>estirmek</t>
  </si>
  <si>
    <t>estomp</t>
  </si>
  <si>
    <t>esvap</t>
  </si>
  <si>
    <t>et</t>
  </si>
  <si>
    <t>et beni</t>
  </si>
  <si>
    <t>et kesimi</t>
  </si>
  <si>
    <t>et sotesi</t>
  </si>
  <si>
    <t>et suyu</t>
  </si>
  <si>
    <t>et toprak</t>
  </si>
  <si>
    <t>et unu</t>
  </si>
  <si>
    <t>etajer</t>
  </si>
  <si>
    <t>etalon</t>
  </si>
  <si>
    <t>etamin</t>
  </si>
  <si>
    <t>etanol</t>
  </si>
  <si>
    <t>etap</t>
  </si>
  <si>
    <t>etçi</t>
  </si>
  <si>
    <t>etçik</t>
  </si>
  <si>
    <t>etçil</t>
  </si>
  <si>
    <t>etçiller</t>
  </si>
  <si>
    <t>etek belde</t>
  </si>
  <si>
    <t>etek bezi</t>
  </si>
  <si>
    <t>etek dolusu</t>
  </si>
  <si>
    <t>etek etek</t>
  </si>
  <si>
    <t>etek kiri</t>
  </si>
  <si>
    <t>etek</t>
  </si>
  <si>
    <t>etekleme</t>
  </si>
  <si>
    <t>eteklemek</t>
  </si>
  <si>
    <t>eteklik</t>
  </si>
  <si>
    <t>etekserpen</t>
  </si>
  <si>
    <t>etelemek betelemek</t>
  </si>
  <si>
    <t>eten</t>
  </si>
  <si>
    <t>etene</t>
  </si>
  <si>
    <t>etenelenme</t>
  </si>
  <si>
    <t>etenelenmek</t>
  </si>
  <si>
    <t>eteneli</t>
  </si>
  <si>
    <t>eteneliler</t>
  </si>
  <si>
    <t>etenesiz</t>
  </si>
  <si>
    <t>etenesizler</t>
  </si>
  <si>
    <t>eter</t>
  </si>
  <si>
    <t>eterleme</t>
  </si>
  <si>
    <t>eterlemek</t>
  </si>
  <si>
    <t>etfal</t>
  </si>
  <si>
    <t>Eti</t>
  </si>
  <si>
    <t>etibba</t>
  </si>
  <si>
    <t>etik bilimi</t>
  </si>
  <si>
    <t>etik</t>
  </si>
  <si>
    <t>etiket</t>
  </si>
  <si>
    <t>etiketçi</t>
  </si>
  <si>
    <t>etiketçilik</t>
  </si>
  <si>
    <t>etiketleme</t>
  </si>
  <si>
    <t>etiketlemek</t>
  </si>
  <si>
    <t>etiketlenme</t>
  </si>
  <si>
    <t>etiketlenmek</t>
  </si>
  <si>
    <t>etiketletme</t>
  </si>
  <si>
    <t>etiketletmek</t>
  </si>
  <si>
    <t>etiketli</t>
  </si>
  <si>
    <t>etiketlik</t>
  </si>
  <si>
    <t>etiketsiz</t>
  </si>
  <si>
    <t>etil</t>
  </si>
  <si>
    <t>etil alkol</t>
  </si>
  <si>
    <t>etilen</t>
  </si>
  <si>
    <t>Etimesgut</t>
  </si>
  <si>
    <t>etimolog</t>
  </si>
  <si>
    <t>etimoloji</t>
  </si>
  <si>
    <t>etimolojik</t>
  </si>
  <si>
    <t>etine dolgun</t>
  </si>
  <si>
    <t>etiyoloji</t>
  </si>
  <si>
    <t>etiyolojik</t>
  </si>
  <si>
    <t>Etiyopya</t>
  </si>
  <si>
    <t>etken</t>
  </si>
  <si>
    <t>etken fiil</t>
  </si>
  <si>
    <t>etkenlik</t>
  </si>
  <si>
    <t>etki</t>
  </si>
  <si>
    <t>etkileme</t>
  </si>
  <si>
    <t>etkilemek</t>
  </si>
  <si>
    <t>etkilenme</t>
  </si>
  <si>
    <t>etkilenmek</t>
  </si>
  <si>
    <t>etkileyici</t>
  </si>
  <si>
    <t>etkileyicilik</t>
  </si>
  <si>
    <t>etkili</t>
  </si>
  <si>
    <t>etkililik</t>
  </si>
  <si>
    <t>etkime</t>
  </si>
  <si>
    <t>etkimek</t>
  </si>
  <si>
    <t>etkin</t>
  </si>
  <si>
    <t>etkin okul</t>
  </si>
  <si>
    <t>etkinci</t>
  </si>
  <si>
    <t>etkincilik</t>
  </si>
  <si>
    <t>etkinlik</t>
  </si>
  <si>
    <t>etkisiz</t>
  </si>
  <si>
    <t>etkisizlik</t>
  </si>
  <si>
    <t>etlenme</t>
  </si>
  <si>
    <t>etlenmek</t>
  </si>
  <si>
    <t>etli</t>
  </si>
  <si>
    <t>etli bitki</t>
  </si>
  <si>
    <t>etli butlu</t>
  </si>
  <si>
    <t>etli ekmek</t>
  </si>
  <si>
    <t>etli meyve</t>
  </si>
  <si>
    <t>etli pide</t>
  </si>
  <si>
    <t>etlik</t>
  </si>
  <si>
    <t>etme</t>
  </si>
  <si>
    <t>etmek</t>
  </si>
  <si>
    <t>etmen</t>
  </si>
  <si>
    <t>etnik</t>
  </si>
  <si>
    <t>etnograf</t>
  </si>
  <si>
    <t>etnografya</t>
  </si>
  <si>
    <t>etnolog</t>
  </si>
  <si>
    <t>etnoloji</t>
  </si>
  <si>
    <t>etnolojik</t>
  </si>
  <si>
    <t>etobur</t>
  </si>
  <si>
    <t>etoburlar</t>
  </si>
  <si>
    <t>etokrasi</t>
  </si>
  <si>
    <t>etol</t>
  </si>
  <si>
    <t>etoloji</t>
  </si>
  <si>
    <t>etolojik</t>
  </si>
  <si>
    <t>etraf</t>
  </si>
  <si>
    <t>etriye</t>
  </si>
  <si>
    <t>etsiz</t>
  </si>
  <si>
    <t>ettirgen</t>
  </si>
  <si>
    <t>ettirgen fiil</t>
  </si>
  <si>
    <t>ettirgenlik</t>
  </si>
  <si>
    <t>ettirme</t>
  </si>
  <si>
    <t>ettirmek</t>
  </si>
  <si>
    <t>etüt etmek</t>
  </si>
  <si>
    <t>etüt</t>
  </si>
  <si>
    <t>etüv</t>
  </si>
  <si>
    <t>etyaran</t>
  </si>
  <si>
    <t>etyemez</t>
  </si>
  <si>
    <t>etyemezlik</t>
  </si>
  <si>
    <t>ev</t>
  </si>
  <si>
    <t>ev bark</t>
  </si>
  <si>
    <t>ev ekonomisi</t>
  </si>
  <si>
    <t>ev gailesi</t>
  </si>
  <si>
    <t>ev sahibi</t>
  </si>
  <si>
    <t>evaze</t>
  </si>
  <si>
    <t>evcara</t>
  </si>
  <si>
    <t>evce</t>
  </si>
  <si>
    <t>evcek</t>
  </si>
  <si>
    <t>evci</t>
  </si>
  <si>
    <t>evcik</t>
  </si>
  <si>
    <t>evcil</t>
  </si>
  <si>
    <t>evcil hayvan</t>
  </si>
  <si>
    <t>Evciler</t>
  </si>
  <si>
    <t>evcilik</t>
  </si>
  <si>
    <t>evcillik</t>
  </si>
  <si>
    <t>evcimen</t>
  </si>
  <si>
    <t>evç</t>
  </si>
  <si>
    <t>evdeci</t>
  </si>
  <si>
    <t>evdemonizm</t>
  </si>
  <si>
    <t>eveleme develeme</t>
  </si>
  <si>
    <t>eveleme geveleme</t>
  </si>
  <si>
    <t>evelemek develemek</t>
  </si>
  <si>
    <t>evelemek gevelemek</t>
  </si>
  <si>
    <t>everme</t>
  </si>
  <si>
    <t>evermek</t>
  </si>
  <si>
    <t>evet</t>
  </si>
  <si>
    <t>evet efendimci</t>
  </si>
  <si>
    <t>evet efendimcilik</t>
  </si>
  <si>
    <t>evetleme</t>
  </si>
  <si>
    <t>evetlemek</t>
  </si>
  <si>
    <t>evgin</t>
  </si>
  <si>
    <t>evham</t>
  </si>
  <si>
    <t>evhamlanma</t>
  </si>
  <si>
    <t>evhamlanmak</t>
  </si>
  <si>
    <t>eviç</t>
  </si>
  <si>
    <t>evin</t>
  </si>
  <si>
    <t>evinlenme</t>
  </si>
  <si>
    <t>evinlenmek</t>
  </si>
  <si>
    <t>evinli</t>
  </si>
  <si>
    <t>evinsiz</t>
  </si>
  <si>
    <t>evire çevire</t>
  </si>
  <si>
    <t>evirgen</t>
  </si>
  <si>
    <t>evirme</t>
  </si>
  <si>
    <t>evirmek</t>
  </si>
  <si>
    <t>evirtik</t>
  </si>
  <si>
    <t>evirtim</t>
  </si>
  <si>
    <t>evirtme</t>
  </si>
  <si>
    <t>evirtmek</t>
  </si>
  <si>
    <t>eviye</t>
  </si>
  <si>
    <t>eviye sifonu</t>
  </si>
  <si>
    <t>evkaf</t>
  </si>
  <si>
    <t>evla</t>
  </si>
  <si>
    <t>evladiyelik</t>
  </si>
  <si>
    <t>evladüiyal</t>
  </si>
  <si>
    <t>evlat edinmek</t>
  </si>
  <si>
    <t>evlat</t>
  </si>
  <si>
    <t>evlek</t>
  </si>
  <si>
    <t>evlekleme</t>
  </si>
  <si>
    <t>evleklemek</t>
  </si>
  <si>
    <t>evlendirilme</t>
  </si>
  <si>
    <t>evlendirilmek</t>
  </si>
  <si>
    <t>evlendirme</t>
  </si>
  <si>
    <t>evlendirmek</t>
  </si>
  <si>
    <t>evlenme</t>
  </si>
  <si>
    <t>evlenmek</t>
  </si>
  <si>
    <t>evleviyet</t>
  </si>
  <si>
    <t>evleviyetle</t>
  </si>
  <si>
    <t>evli</t>
  </si>
  <si>
    <t>evlik</t>
  </si>
  <si>
    <t>evlilik</t>
  </si>
  <si>
    <t>evliya</t>
  </si>
  <si>
    <t>evliya otu</t>
  </si>
  <si>
    <t>evolüsyon</t>
  </si>
  <si>
    <t>evrak</t>
  </si>
  <si>
    <t>evrat</t>
  </si>
  <si>
    <t>evre</t>
  </si>
  <si>
    <t>evren</t>
  </si>
  <si>
    <t>Evren</t>
  </si>
  <si>
    <t>evren bilimi</t>
  </si>
  <si>
    <t>evren bilimsel</t>
  </si>
  <si>
    <t>evren pulu</t>
  </si>
  <si>
    <t>evrensel</t>
  </si>
  <si>
    <t>evrensellik</t>
  </si>
  <si>
    <t>evrik</t>
  </si>
  <si>
    <t>evrilir</t>
  </si>
  <si>
    <t>evrilme</t>
  </si>
  <si>
    <t>evrilmek</t>
  </si>
  <si>
    <t>evrim</t>
  </si>
  <si>
    <t>evrimci</t>
  </si>
  <si>
    <t>evrimcilik</t>
  </si>
  <si>
    <t>evropiyum</t>
  </si>
  <si>
    <t>evsaf</t>
  </si>
  <si>
    <t>evsel</t>
  </si>
  <si>
    <t>evseme</t>
  </si>
  <si>
    <t>evsemek</t>
  </si>
  <si>
    <t>evsin</t>
  </si>
  <si>
    <t>evsiz</t>
  </si>
  <si>
    <t>evsizlik</t>
  </si>
  <si>
    <t>evvel</t>
  </si>
  <si>
    <t>evvel ahir</t>
  </si>
  <si>
    <t>evvel bahar</t>
  </si>
  <si>
    <t>evvel zaman</t>
  </si>
  <si>
    <t>evvela</t>
  </si>
  <si>
    <t>evvelce</t>
  </si>
  <si>
    <t>evvelden</t>
  </si>
  <si>
    <t>evvelemirde</t>
  </si>
  <si>
    <t>evveli</t>
  </si>
  <si>
    <t>evveliyat</t>
  </si>
  <si>
    <t>evvelki</t>
  </si>
  <si>
    <t>evvelleri</t>
  </si>
  <si>
    <t>evvellik</t>
  </si>
  <si>
    <t>evvelsi</t>
  </si>
  <si>
    <t>ey</t>
  </si>
  <si>
    <t>eyalet</t>
  </si>
  <si>
    <t>eyer</t>
  </si>
  <si>
    <t>eyerci</t>
  </si>
  <si>
    <t>eyercilik</t>
  </si>
  <si>
    <t>eyerleme</t>
  </si>
  <si>
    <t>eyerlemek</t>
  </si>
  <si>
    <t>eyerlenme</t>
  </si>
  <si>
    <t>eyerlenmek</t>
  </si>
  <si>
    <t>eyerletme</t>
  </si>
  <si>
    <t>eyerletmek</t>
  </si>
  <si>
    <t>eyerli</t>
  </si>
  <si>
    <t>eyersiz</t>
  </si>
  <si>
    <t>eyitme</t>
  </si>
  <si>
    <t>eyitmek</t>
  </si>
  <si>
    <t>eylem</t>
  </si>
  <si>
    <t>eylemci</t>
  </si>
  <si>
    <t>eylemcilik</t>
  </si>
  <si>
    <t>eyleme</t>
  </si>
  <si>
    <t>eylemek</t>
  </si>
  <si>
    <t>eylemli</t>
  </si>
  <si>
    <t>eylemlik</t>
  </si>
  <si>
    <t>eylemlilik</t>
  </si>
  <si>
    <t>eylemsi</t>
  </si>
  <si>
    <t>eylemsiz</t>
  </si>
  <si>
    <t>eylemsizlik ilkesi</t>
  </si>
  <si>
    <t>eylemsizlik</t>
  </si>
  <si>
    <t>eylül</t>
  </si>
  <si>
    <t>Eynesil</t>
  </si>
  <si>
    <t>eytam</t>
  </si>
  <si>
    <t>Eyüp</t>
  </si>
  <si>
    <t>eyvah</t>
  </si>
  <si>
    <t>eyvallah</t>
  </si>
  <si>
    <t>eyvan</t>
  </si>
  <si>
    <t>eyyam</t>
  </si>
  <si>
    <t>eyyam efendisi</t>
  </si>
  <si>
    <t>ez</t>
  </si>
  <si>
    <t>eza</t>
  </si>
  <si>
    <t>eza cefa</t>
  </si>
  <si>
    <t>ezan</t>
  </si>
  <si>
    <t>ezan saati</t>
  </si>
  <si>
    <t>ezan vakti</t>
  </si>
  <si>
    <t>ezani</t>
  </si>
  <si>
    <t>ezani saat</t>
  </si>
  <si>
    <t>ezber</t>
  </si>
  <si>
    <t>ezberci</t>
  </si>
  <si>
    <t>ezbercilik</t>
  </si>
  <si>
    <t>ezberden</t>
  </si>
  <si>
    <t>ezbere</t>
  </si>
  <si>
    <t>ezberleme</t>
  </si>
  <si>
    <t>ezberlemek</t>
  </si>
  <si>
    <t>ezberlenme</t>
  </si>
  <si>
    <t>ezberlenmek</t>
  </si>
  <si>
    <t>ezberletme</t>
  </si>
  <si>
    <t>ezberletmek</t>
  </si>
  <si>
    <t>ezberlettirme</t>
  </si>
  <si>
    <t>ezberlettirmek</t>
  </si>
  <si>
    <t>ezcümle</t>
  </si>
  <si>
    <t>ezdirme</t>
  </si>
  <si>
    <t>ezdirmek</t>
  </si>
  <si>
    <t>ezdirtme</t>
  </si>
  <si>
    <t>ezdirtmek</t>
  </si>
  <si>
    <t>ezel</t>
  </si>
  <si>
    <t>ezel ebet</t>
  </si>
  <si>
    <t>ezelî</t>
  </si>
  <si>
    <t>ezelî rekabet</t>
  </si>
  <si>
    <t>ezelî takdir</t>
  </si>
  <si>
    <t>ezgi</t>
  </si>
  <si>
    <t>ezgiç</t>
  </si>
  <si>
    <t>ezgilenme</t>
  </si>
  <si>
    <t>ezgilenmek</t>
  </si>
  <si>
    <t>ezgili</t>
  </si>
  <si>
    <t>ezgin</t>
  </si>
  <si>
    <t>ezgince</t>
  </si>
  <si>
    <t>ezginlik</t>
  </si>
  <si>
    <t>ezgisel</t>
  </si>
  <si>
    <t>ezici</t>
  </si>
  <si>
    <t>ezicilik</t>
  </si>
  <si>
    <t>ezik büzük</t>
  </si>
  <si>
    <t>ezik</t>
  </si>
  <si>
    <t>eziklik</t>
  </si>
  <si>
    <t>ezile büzüle</t>
  </si>
  <si>
    <t>ezilgen</t>
  </si>
  <si>
    <t>ezilme</t>
  </si>
  <si>
    <t>ezilmek</t>
  </si>
  <si>
    <t>ezim ezim</t>
  </si>
  <si>
    <t>ezimevi</t>
  </si>
  <si>
    <t>ezinç</t>
  </si>
  <si>
    <t>Ezine</t>
  </si>
  <si>
    <t>ezinti</t>
  </si>
  <si>
    <t>eziyet</t>
  </si>
  <si>
    <t>eziyet etmek</t>
  </si>
  <si>
    <t>eziyetli</t>
  </si>
  <si>
    <t>eziyetsiz</t>
  </si>
  <si>
    <t>ezkaza</t>
  </si>
  <si>
    <t>ezme</t>
  </si>
  <si>
    <t>ezme boya</t>
  </si>
  <si>
    <t>ezmek</t>
  </si>
  <si>
    <t>ezofori</t>
  </si>
  <si>
    <t>ezoterik</t>
  </si>
  <si>
    <t>fa</t>
  </si>
  <si>
    <t>faal</t>
  </si>
  <si>
    <t>faaliyet</t>
  </si>
  <si>
    <t>fabl</t>
  </si>
  <si>
    <t>fabrika</t>
  </si>
  <si>
    <t>fabrikasyon</t>
  </si>
  <si>
    <t>fabrikatör</t>
  </si>
  <si>
    <t>fabrikatörlük</t>
  </si>
  <si>
    <t>facia</t>
  </si>
  <si>
    <t>faça</t>
  </si>
  <si>
    <t>façeta</t>
  </si>
  <si>
    <t>façuna</t>
  </si>
  <si>
    <t>fagosit</t>
  </si>
  <si>
    <t>fagositoz</t>
  </si>
  <si>
    <t>fagot</t>
  </si>
  <si>
    <t>fahrenhayt</t>
  </si>
  <si>
    <t>fahri</t>
  </si>
  <si>
    <t>fahri konsolos</t>
  </si>
  <si>
    <t>fahriye</t>
  </si>
  <si>
    <t>fahte</t>
  </si>
  <si>
    <t>fahur</t>
  </si>
  <si>
    <t>faik</t>
  </si>
  <si>
    <t>faikiyet</t>
  </si>
  <si>
    <t>fail</t>
  </si>
  <si>
    <t>faili meçhul</t>
  </si>
  <si>
    <t>failimuhtar</t>
  </si>
  <si>
    <t>faiz</t>
  </si>
  <si>
    <t>faiz haddi</t>
  </si>
  <si>
    <t>faizci</t>
  </si>
  <si>
    <t>faizcilik</t>
  </si>
  <si>
    <t>faizlendirme</t>
  </si>
  <si>
    <t>faizlendirmek</t>
  </si>
  <si>
    <t>faizli</t>
  </si>
  <si>
    <t>faizsiz</t>
  </si>
  <si>
    <t>fak</t>
  </si>
  <si>
    <t>Fak Fuk Fonu</t>
  </si>
  <si>
    <t>fakat</t>
  </si>
  <si>
    <t>fakfon</t>
  </si>
  <si>
    <t>fakih</t>
  </si>
  <si>
    <t>fakir</t>
  </si>
  <si>
    <t>fakir cevher</t>
  </si>
  <si>
    <t>fakir fukara</t>
  </si>
  <si>
    <t>fakirane</t>
  </si>
  <si>
    <t>fakirce</t>
  </si>
  <si>
    <t>fakirhane</t>
  </si>
  <si>
    <t>fakirizm</t>
  </si>
  <si>
    <t>fakirlik</t>
  </si>
  <si>
    <t>fakr</t>
  </si>
  <si>
    <t>faks</t>
  </si>
  <si>
    <t>faksimile</t>
  </si>
  <si>
    <t>fakslama</t>
  </si>
  <si>
    <t>fakslamak</t>
  </si>
  <si>
    <t>faktitif</t>
  </si>
  <si>
    <t>faktör</t>
  </si>
  <si>
    <t>fakül</t>
  </si>
  <si>
    <t>fakülte</t>
  </si>
  <si>
    <t>fakülteli</t>
  </si>
  <si>
    <t>fal</t>
  </si>
  <si>
    <t>falaka</t>
  </si>
  <si>
    <t>falan</t>
  </si>
  <si>
    <t>falan festekiz</t>
  </si>
  <si>
    <t>falan filan</t>
  </si>
  <si>
    <t>falanca</t>
  </si>
  <si>
    <t>falanj</t>
  </si>
  <si>
    <t>falanjist</t>
  </si>
  <si>
    <t>falçata</t>
  </si>
  <si>
    <t>falez</t>
  </si>
  <si>
    <t>fallus</t>
  </si>
  <si>
    <t>falname</t>
  </si>
  <si>
    <t>falso</t>
  </si>
  <si>
    <t>falsolu</t>
  </si>
  <si>
    <t>falsosuz</t>
  </si>
  <si>
    <t>falya</t>
  </si>
  <si>
    <t>falyanos</t>
  </si>
  <si>
    <t>familya</t>
  </si>
  <si>
    <t>fan</t>
  </si>
  <si>
    <t>fanatik</t>
  </si>
  <si>
    <t>fanatizm</t>
  </si>
  <si>
    <t>fanfan</t>
  </si>
  <si>
    <t>fanfar</t>
  </si>
  <si>
    <t>fanfin</t>
  </si>
  <si>
    <t>fangri</t>
  </si>
  <si>
    <t>fani</t>
  </si>
  <si>
    <t>fâni</t>
  </si>
  <si>
    <t>fâni dünya</t>
  </si>
  <si>
    <t>fanila</t>
  </si>
  <si>
    <t>fânilik</t>
  </si>
  <si>
    <t>fanta</t>
  </si>
  <si>
    <t>fantasma</t>
  </si>
  <si>
    <t>fantastik</t>
  </si>
  <si>
    <t>fantazya</t>
  </si>
  <si>
    <t>fantezi</t>
  </si>
  <si>
    <t>fantezist</t>
  </si>
  <si>
    <t>fanti</t>
  </si>
  <si>
    <t>fantom</t>
  </si>
  <si>
    <t>fanus</t>
  </si>
  <si>
    <t>fanuslu</t>
  </si>
  <si>
    <t>fanya</t>
  </si>
  <si>
    <t>fanyol</t>
  </si>
  <si>
    <t>far</t>
  </si>
  <si>
    <t>farad</t>
  </si>
  <si>
    <t>faraza</t>
  </si>
  <si>
    <t>farazi</t>
  </si>
  <si>
    <t>faraziye</t>
  </si>
  <si>
    <t>farba</t>
  </si>
  <si>
    <t>farbala</t>
  </si>
  <si>
    <t>fare</t>
  </si>
  <si>
    <t>fare otu</t>
  </si>
  <si>
    <t>farenjit</t>
  </si>
  <si>
    <t>farfara</t>
  </si>
  <si>
    <t>farika</t>
  </si>
  <si>
    <t>faril</t>
  </si>
  <si>
    <t>Farisi</t>
  </si>
  <si>
    <t>fariza</t>
  </si>
  <si>
    <t>fark</t>
  </si>
  <si>
    <t>fark etmek</t>
  </si>
  <si>
    <t>fark olunmak</t>
  </si>
  <si>
    <t>farmakodinami</t>
  </si>
  <si>
    <t>farmakodinamik</t>
  </si>
  <si>
    <t>farmakognozi</t>
  </si>
  <si>
    <t>farmakolog</t>
  </si>
  <si>
    <t>farmakoloji</t>
  </si>
  <si>
    <t>farmakolojik</t>
  </si>
  <si>
    <t>farmason</t>
  </si>
  <si>
    <t>farmasonluk</t>
  </si>
  <si>
    <t>fars</t>
  </si>
  <si>
    <t>Fars</t>
  </si>
  <si>
    <t>Farsça</t>
  </si>
  <si>
    <t>fart furt</t>
  </si>
  <si>
    <t>farta furta</t>
  </si>
  <si>
    <t>farz</t>
  </si>
  <si>
    <t>farz etmek</t>
  </si>
  <si>
    <t>farz olmak</t>
  </si>
  <si>
    <t>farz olunmak</t>
  </si>
  <si>
    <t>Fas</t>
  </si>
  <si>
    <t>fasa fiso</t>
  </si>
  <si>
    <t>fasarya</t>
  </si>
  <si>
    <t>faset</t>
  </si>
  <si>
    <t>fasih</t>
  </si>
  <si>
    <t>fasikül</t>
  </si>
  <si>
    <t>fasile</t>
  </si>
  <si>
    <t>fasit</t>
  </si>
  <si>
    <t>fasit daire</t>
  </si>
  <si>
    <t>fasit olmak</t>
  </si>
  <si>
    <t>faska</t>
  </si>
  <si>
    <t>fasla fasla</t>
  </si>
  <si>
    <t>fasletme</t>
  </si>
  <si>
    <t>fasletmek</t>
  </si>
  <si>
    <t>fason</t>
  </si>
  <si>
    <t>fason imalat</t>
  </si>
  <si>
    <t>fason mal</t>
  </si>
  <si>
    <t>fason üretim</t>
  </si>
  <si>
    <t>fasone</t>
  </si>
  <si>
    <t>fassal</t>
  </si>
  <si>
    <t>fasulye</t>
  </si>
  <si>
    <t>fasulye pilakisi</t>
  </si>
  <si>
    <t>fasulyegiller</t>
  </si>
  <si>
    <t>fasulyemsi</t>
  </si>
  <si>
    <t>fatalist</t>
  </si>
  <si>
    <t>fatalite</t>
  </si>
  <si>
    <t>fatalizm</t>
  </si>
  <si>
    <t>fatih</t>
  </si>
  <si>
    <t>Fatih</t>
  </si>
  <si>
    <t>Fatiha</t>
  </si>
  <si>
    <t>fatihane</t>
  </si>
  <si>
    <t>Fatsa</t>
  </si>
  <si>
    <t>fatura</t>
  </si>
  <si>
    <t>faturalama</t>
  </si>
  <si>
    <t>faturalamak</t>
  </si>
  <si>
    <t>faturalatma</t>
  </si>
  <si>
    <t>faturalatmak</t>
  </si>
  <si>
    <t>faul</t>
  </si>
  <si>
    <t>faullü</t>
  </si>
  <si>
    <t>faulsüz</t>
  </si>
  <si>
    <t>fauna</t>
  </si>
  <si>
    <t>fava</t>
  </si>
  <si>
    <t>favori</t>
  </si>
  <si>
    <t>fay</t>
  </si>
  <si>
    <t>fayans</t>
  </si>
  <si>
    <t>fayda</t>
  </si>
  <si>
    <t>faydalanma</t>
  </si>
  <si>
    <t>faydalanmak</t>
  </si>
  <si>
    <t>fayrap</t>
  </si>
  <si>
    <t>fayton</t>
  </si>
  <si>
    <t>faytoncu</t>
  </si>
  <si>
    <t>faytonculuk</t>
  </si>
  <si>
    <t>faz</t>
  </si>
  <si>
    <t>faz kalemi</t>
  </si>
  <si>
    <t>fazilet</t>
  </si>
  <si>
    <t>faziletkâr</t>
  </si>
  <si>
    <t>faziletli</t>
  </si>
  <si>
    <t>faziletsiz</t>
  </si>
  <si>
    <t>faziletsizlik</t>
  </si>
  <si>
    <t>fazla</t>
  </si>
  <si>
    <t>fazlaca</t>
  </si>
  <si>
    <t>fazladan</t>
  </si>
  <si>
    <t>fecaat</t>
  </si>
  <si>
    <t>feci</t>
  </si>
  <si>
    <t>fecir</t>
  </si>
  <si>
    <t>fecrikâzip</t>
  </si>
  <si>
    <t>feda</t>
  </si>
  <si>
    <t>fedai</t>
  </si>
  <si>
    <t>fedaice</t>
  </si>
  <si>
    <t>fedailik</t>
  </si>
  <si>
    <t>fedakâr</t>
  </si>
  <si>
    <t>fedakârca</t>
  </si>
  <si>
    <t>federal</t>
  </si>
  <si>
    <t>federalist</t>
  </si>
  <si>
    <t>federalizm</t>
  </si>
  <si>
    <t>federasyon</t>
  </si>
  <si>
    <t>federatif</t>
  </si>
  <si>
    <t>federe</t>
  </si>
  <si>
    <t>fehamet</t>
  </si>
  <si>
    <t>fehametli</t>
  </si>
  <si>
    <t>fehim</t>
  </si>
  <si>
    <t>fehmetme</t>
  </si>
  <si>
    <t>fehmetmek</t>
  </si>
  <si>
    <t>fehva</t>
  </si>
  <si>
    <t>fek</t>
  </si>
  <si>
    <t>Feke</t>
  </si>
  <si>
    <t>fekül</t>
  </si>
  <si>
    <t>fel</t>
  </si>
  <si>
    <t>felah</t>
  </si>
  <si>
    <t>Felahiye</t>
  </si>
  <si>
    <t>felaket</t>
  </si>
  <si>
    <t>felaketli</t>
  </si>
  <si>
    <t>felaketzede</t>
  </si>
  <si>
    <t>felç olmak</t>
  </si>
  <si>
    <t>felç</t>
  </si>
  <si>
    <t>felçli</t>
  </si>
  <si>
    <t>feldspat</t>
  </si>
  <si>
    <t>felek</t>
  </si>
  <si>
    <t>felekiyat</t>
  </si>
  <si>
    <t>Felemenk</t>
  </si>
  <si>
    <t>Felemenkçe</t>
  </si>
  <si>
    <t>Felemenkli</t>
  </si>
  <si>
    <t>felfelek</t>
  </si>
  <si>
    <t>felfelleme</t>
  </si>
  <si>
    <t>felfellemek</t>
  </si>
  <si>
    <t>feliks</t>
  </si>
  <si>
    <t>fellah</t>
  </si>
  <si>
    <t>fellek fellek</t>
  </si>
  <si>
    <t>fellik fellik</t>
  </si>
  <si>
    <t>felsefe</t>
  </si>
  <si>
    <t>felsefeci</t>
  </si>
  <si>
    <t>felsefecilik</t>
  </si>
  <si>
    <t>felsefi</t>
  </si>
  <si>
    <t>feminen</t>
  </si>
  <si>
    <t>feminist</t>
  </si>
  <si>
    <t>feminizm</t>
  </si>
  <si>
    <t>fen bilimi</t>
  </si>
  <si>
    <t>fen bilimleri</t>
  </si>
  <si>
    <t>fen</t>
  </si>
  <si>
    <t>fena</t>
  </si>
  <si>
    <t>fena hâlde</t>
  </si>
  <si>
    <t>fena kalpli</t>
  </si>
  <si>
    <t>fenafillah</t>
  </si>
  <si>
    <t>fenci</t>
  </si>
  <si>
    <t>fener</t>
  </si>
  <si>
    <t>fenerci</t>
  </si>
  <si>
    <t>fenercilik</t>
  </si>
  <si>
    <t>fenerli</t>
  </si>
  <si>
    <t>fenerli burgu</t>
  </si>
  <si>
    <t>fenersiz</t>
  </si>
  <si>
    <t>fenik</t>
  </si>
  <si>
    <t>Fenike</t>
  </si>
  <si>
    <t>Fenikeli</t>
  </si>
  <si>
    <t>fenlenme</t>
  </si>
  <si>
    <t>fenlenmek</t>
  </si>
  <si>
    <t>fennî</t>
  </si>
  <si>
    <t>fennî muayene</t>
  </si>
  <si>
    <t>fenol</t>
  </si>
  <si>
    <t>fenoloji</t>
  </si>
  <si>
    <t>fenolojik</t>
  </si>
  <si>
    <t>fenomen</t>
  </si>
  <si>
    <t>fenomenal</t>
  </si>
  <si>
    <t>fenomenizm</t>
  </si>
  <si>
    <t>fenomenoloji</t>
  </si>
  <si>
    <t>fenomenolojik</t>
  </si>
  <si>
    <t>fent</t>
  </si>
  <si>
    <t>feodal</t>
  </si>
  <si>
    <t>feodalite</t>
  </si>
  <si>
    <t>feodalizm</t>
  </si>
  <si>
    <t>feodallik</t>
  </si>
  <si>
    <t>fer</t>
  </si>
  <si>
    <t>ferace</t>
  </si>
  <si>
    <t>feraceli</t>
  </si>
  <si>
    <t>feracelik</t>
  </si>
  <si>
    <t>feracesiz</t>
  </si>
  <si>
    <t>feragat etmek</t>
  </si>
  <si>
    <t>feragat</t>
  </si>
  <si>
    <t>feragatli</t>
  </si>
  <si>
    <t>ferah</t>
  </si>
  <si>
    <t>ferah fahur</t>
  </si>
  <si>
    <t>ferah ferah</t>
  </si>
  <si>
    <t>ferahfeza</t>
  </si>
  <si>
    <t>ferahi</t>
  </si>
  <si>
    <t>ferahlama</t>
  </si>
  <si>
    <t>ferahlamak</t>
  </si>
  <si>
    <t>ferahlanma</t>
  </si>
  <si>
    <t>ferahlanmak</t>
  </si>
  <si>
    <t>ferahlatma</t>
  </si>
  <si>
    <t>ferahlatmak</t>
  </si>
  <si>
    <t>ferahnak</t>
  </si>
  <si>
    <t>ferahnüma</t>
  </si>
  <si>
    <t>feraset</t>
  </si>
  <si>
    <t>ferasetli</t>
  </si>
  <si>
    <t>ferasetsiz</t>
  </si>
  <si>
    <t>ferasetsizlik</t>
  </si>
  <si>
    <t>ferç</t>
  </si>
  <si>
    <t>ferda</t>
  </si>
  <si>
    <t>ferde</t>
  </si>
  <si>
    <t>ferden ferda</t>
  </si>
  <si>
    <t>ferdî</t>
  </si>
  <si>
    <t>ferdiyet</t>
  </si>
  <si>
    <t>ferdiyetçi</t>
  </si>
  <si>
    <t>ferdiyetçilik</t>
  </si>
  <si>
    <t>ferforje</t>
  </si>
  <si>
    <t>ferhane</t>
  </si>
  <si>
    <t>ferî</t>
  </si>
  <si>
    <t>feribot</t>
  </si>
  <si>
    <t>ferih</t>
  </si>
  <si>
    <t>ferih fahur</t>
  </si>
  <si>
    <t>ferik</t>
  </si>
  <si>
    <t>feriklik</t>
  </si>
  <si>
    <t>Ferizli</t>
  </si>
  <si>
    <t>ferli</t>
  </si>
  <si>
    <t>ferma</t>
  </si>
  <si>
    <t>ferman</t>
  </si>
  <si>
    <t>fermantasyon</t>
  </si>
  <si>
    <t>fermejüp</t>
  </si>
  <si>
    <t>fermene</t>
  </si>
  <si>
    <t>fermeneci</t>
  </si>
  <si>
    <t>fermeneli</t>
  </si>
  <si>
    <t>ferment</t>
  </si>
  <si>
    <t>fermiyum</t>
  </si>
  <si>
    <t>fermuar</t>
  </si>
  <si>
    <t>fernez</t>
  </si>
  <si>
    <t>fersah</t>
  </si>
  <si>
    <t>fersah fersah</t>
  </si>
  <si>
    <t>fersiz</t>
  </si>
  <si>
    <t>fersizlik</t>
  </si>
  <si>
    <t>fersude</t>
  </si>
  <si>
    <t>fert</t>
  </si>
  <si>
    <t>fertik</t>
  </si>
  <si>
    <t>feryat etmek</t>
  </si>
  <si>
    <t>feryat figan</t>
  </si>
  <si>
    <t>feryat</t>
  </si>
  <si>
    <t>ferz</t>
  </si>
  <si>
    <t>fes</t>
  </si>
  <si>
    <t>fes rengi</t>
  </si>
  <si>
    <t>fesahat</t>
  </si>
  <si>
    <t>fesat</t>
  </si>
  <si>
    <t>feshedilme</t>
  </si>
  <si>
    <t>feshedilmek</t>
  </si>
  <si>
    <t>feshetme</t>
  </si>
  <si>
    <t>feshetmek</t>
  </si>
  <si>
    <t>fesih</t>
  </si>
  <si>
    <t>festival</t>
  </si>
  <si>
    <t>fesüphanallah</t>
  </si>
  <si>
    <t>fetha</t>
  </si>
  <si>
    <t>fethetme</t>
  </si>
  <si>
    <t>fethetmek</t>
  </si>
  <si>
    <t>Fethiye</t>
  </si>
  <si>
    <t>fetih</t>
  </si>
  <si>
    <t>fetihname</t>
  </si>
  <si>
    <t>fetret</t>
  </si>
  <si>
    <t>fettan</t>
  </si>
  <si>
    <t>fettanca</t>
  </si>
  <si>
    <t>fettane</t>
  </si>
  <si>
    <t>fetüs</t>
  </si>
  <si>
    <t>fetva</t>
  </si>
  <si>
    <t>fetvahane</t>
  </si>
  <si>
    <t>fevç fevç</t>
  </si>
  <si>
    <t>fevç</t>
  </si>
  <si>
    <t>feveran</t>
  </si>
  <si>
    <t>fevk</t>
  </si>
  <si>
    <t>fevkalade</t>
  </si>
  <si>
    <t>fevkalade hâl</t>
  </si>
  <si>
    <t>fevkaladelik</t>
  </si>
  <si>
    <t>fevkani</t>
  </si>
  <si>
    <t>fevri</t>
  </si>
  <si>
    <t>fevrilik</t>
  </si>
  <si>
    <t>fevt</t>
  </si>
  <si>
    <t>fevt etmek</t>
  </si>
  <si>
    <t>fevt olmak</t>
  </si>
  <si>
    <t>fevvare</t>
  </si>
  <si>
    <t>feyezan</t>
  </si>
  <si>
    <t>feyiz</t>
  </si>
  <si>
    <t>feyizlenme</t>
  </si>
  <si>
    <t>feyizlenmek</t>
  </si>
  <si>
    <t>feyizli</t>
  </si>
  <si>
    <t>feylesof</t>
  </si>
  <si>
    <t>feylesofça</t>
  </si>
  <si>
    <t>feylesofluk</t>
  </si>
  <si>
    <t>feyyaz</t>
  </si>
  <si>
    <t>feyzalma</t>
  </si>
  <si>
    <t>feyzalmak</t>
  </si>
  <si>
    <t>feza</t>
  </si>
  <si>
    <t>fezleke</t>
  </si>
  <si>
    <t>fi</t>
  </si>
  <si>
    <t>fi tarihinde</t>
  </si>
  <si>
    <t>fiber</t>
  </si>
  <si>
    <t>fiberglas</t>
  </si>
  <si>
    <t>fibrin</t>
  </si>
  <si>
    <t>fibrinojen</t>
  </si>
  <si>
    <t>fidan</t>
  </si>
  <si>
    <t>fidan biti</t>
  </si>
  <si>
    <t>fidan boylu</t>
  </si>
  <si>
    <t>fide</t>
  </si>
  <si>
    <t>fideci</t>
  </si>
  <si>
    <t>fidecilik</t>
  </si>
  <si>
    <t>fideizm</t>
  </si>
  <si>
    <t>fideleme</t>
  </si>
  <si>
    <t>fidelemek</t>
  </si>
  <si>
    <t>fidelik</t>
  </si>
  <si>
    <t>fidye</t>
  </si>
  <si>
    <t>fidyeinecat</t>
  </si>
  <si>
    <t>fifre</t>
  </si>
  <si>
    <t>figan</t>
  </si>
  <si>
    <t>figür</t>
  </si>
  <si>
    <t>figüran</t>
  </si>
  <si>
    <t>figüratif</t>
  </si>
  <si>
    <t>figüratif sanat</t>
  </si>
  <si>
    <t>figürlü</t>
  </si>
  <si>
    <t>figürsüz</t>
  </si>
  <si>
    <t>fihrist</t>
  </si>
  <si>
    <t>fihristleme</t>
  </si>
  <si>
    <t>fihristlemek</t>
  </si>
  <si>
    <t>fiil</t>
  </si>
  <si>
    <t>fiil cümlesi</t>
  </si>
  <si>
    <t>fiil çekimi</t>
  </si>
  <si>
    <t>fiil gövdesi</t>
  </si>
  <si>
    <t>fiil kökü</t>
  </si>
  <si>
    <t>fiil tasrifi</t>
  </si>
  <si>
    <t>fiilen</t>
  </si>
  <si>
    <t>fiilî</t>
  </si>
  <si>
    <t>fiili bozuk</t>
  </si>
  <si>
    <t>fiilî hizmet</t>
  </si>
  <si>
    <t>fiilimsi</t>
  </si>
  <si>
    <t>fiiliyat</t>
  </si>
  <si>
    <t>fikir hürriyeti</t>
  </si>
  <si>
    <t>fikir</t>
  </si>
  <si>
    <t>fikirli</t>
  </si>
  <si>
    <t>fikirlilik</t>
  </si>
  <si>
    <t>fikirsiz</t>
  </si>
  <si>
    <t>fikirsizlik</t>
  </si>
  <si>
    <t>fikren</t>
  </si>
  <si>
    <t>fikrî</t>
  </si>
  <si>
    <t>fikrisabit</t>
  </si>
  <si>
    <t>fikriyat</t>
  </si>
  <si>
    <t>fiks menü</t>
  </si>
  <si>
    <t>fikstür</t>
  </si>
  <si>
    <t>fiktif</t>
  </si>
  <si>
    <t>fil</t>
  </si>
  <si>
    <t>fil faresi</t>
  </si>
  <si>
    <t>filaman</t>
  </si>
  <si>
    <t>filan</t>
  </si>
  <si>
    <t>filan falan</t>
  </si>
  <si>
    <t>filantrop</t>
  </si>
  <si>
    <t>filar</t>
  </si>
  <si>
    <t>filariz</t>
  </si>
  <si>
    <t>filarizleme</t>
  </si>
  <si>
    <t>filarizlemek</t>
  </si>
  <si>
    <t>filarmoni</t>
  </si>
  <si>
    <t>filarmonik</t>
  </si>
  <si>
    <t>filateli</t>
  </si>
  <si>
    <t>filatelist</t>
  </si>
  <si>
    <t>filbahar</t>
  </si>
  <si>
    <t>fildekoz</t>
  </si>
  <si>
    <t>file</t>
  </si>
  <si>
    <t>filenk</t>
  </si>
  <si>
    <t>filet</t>
  </si>
  <si>
    <t>fileto</t>
  </si>
  <si>
    <t>filgiller</t>
  </si>
  <si>
    <t>filhakika</t>
  </si>
  <si>
    <t>filigran</t>
  </si>
  <si>
    <t>filika</t>
  </si>
  <si>
    <t>filinta</t>
  </si>
  <si>
    <t>Filipinler</t>
  </si>
  <si>
    <t>Filipinli</t>
  </si>
  <si>
    <t>filiskin</t>
  </si>
  <si>
    <t>Filistin</t>
  </si>
  <si>
    <t>Filistinli</t>
  </si>
  <si>
    <t>filiz</t>
  </si>
  <si>
    <t>filizcik</t>
  </si>
  <si>
    <t>filizî</t>
  </si>
  <si>
    <t>filizleme</t>
  </si>
  <si>
    <t>filizlemek</t>
  </si>
  <si>
    <t>filizlenme</t>
  </si>
  <si>
    <t>filizlenmek</t>
  </si>
  <si>
    <t>filizli</t>
  </si>
  <si>
    <t>film</t>
  </si>
  <si>
    <t>filmci</t>
  </si>
  <si>
    <t>filmcilik</t>
  </si>
  <si>
    <t>filo</t>
  </si>
  <si>
    <t>filojenez</t>
  </si>
  <si>
    <t>filoksera</t>
  </si>
  <si>
    <t>filolog</t>
  </si>
  <si>
    <t>filoloji</t>
  </si>
  <si>
    <t>filolojik</t>
  </si>
  <si>
    <t>filotilla</t>
  </si>
  <si>
    <t>filoz</t>
  </si>
  <si>
    <t>filozof</t>
  </si>
  <si>
    <t>filozofça</t>
  </si>
  <si>
    <t>filozofik</t>
  </si>
  <si>
    <t>filozofluk</t>
  </si>
  <si>
    <t>filsi</t>
  </si>
  <si>
    <t>filtre</t>
  </si>
  <si>
    <t>filtreli</t>
  </si>
  <si>
    <t>filtresiz</t>
  </si>
  <si>
    <t>filum</t>
  </si>
  <si>
    <t>filvaki</t>
  </si>
  <si>
    <t>Fin</t>
  </si>
  <si>
    <t>final</t>
  </si>
  <si>
    <t>finalist</t>
  </si>
  <si>
    <t>finalizm</t>
  </si>
  <si>
    <t>finans</t>
  </si>
  <si>
    <t>finansal</t>
  </si>
  <si>
    <t>finanse</t>
  </si>
  <si>
    <t>finansman</t>
  </si>
  <si>
    <t>fincan</t>
  </si>
  <si>
    <t>fincan fincan</t>
  </si>
  <si>
    <t>fincan oyunu</t>
  </si>
  <si>
    <t>Fince</t>
  </si>
  <si>
    <t>fingir fingir</t>
  </si>
  <si>
    <t>fingirdek</t>
  </si>
  <si>
    <t>fingirdeme</t>
  </si>
  <si>
    <t>fingirdemek</t>
  </si>
  <si>
    <t>Finike</t>
  </si>
  <si>
    <t>fink</t>
  </si>
  <si>
    <t>Finlandiya</t>
  </si>
  <si>
    <t>fino</t>
  </si>
  <si>
    <t>Fin-Ugor</t>
  </si>
  <si>
    <t>firak</t>
  </si>
  <si>
    <t>firar</t>
  </si>
  <si>
    <t>firari</t>
  </si>
  <si>
    <t>firavun</t>
  </si>
  <si>
    <t>firavun faresi</t>
  </si>
  <si>
    <t>firavun inciri</t>
  </si>
  <si>
    <t>firavunluk</t>
  </si>
  <si>
    <t>fire</t>
  </si>
  <si>
    <t>firez</t>
  </si>
  <si>
    <t>firfiri</t>
  </si>
  <si>
    <t>firik</t>
  </si>
  <si>
    <t>firkat</t>
  </si>
  <si>
    <t>firkete</t>
  </si>
  <si>
    <t>firketeleme</t>
  </si>
  <si>
    <t>firketelemek</t>
  </si>
  <si>
    <t>firma</t>
  </si>
  <si>
    <t>firuze</t>
  </si>
  <si>
    <t>fisebilillah</t>
  </si>
  <si>
    <t>fiskal</t>
  </si>
  <si>
    <t>fiske</t>
  </si>
  <si>
    <t>fiskeleme</t>
  </si>
  <si>
    <t>fiskelemek</t>
  </si>
  <si>
    <t>fiskos</t>
  </si>
  <si>
    <t>fistan</t>
  </si>
  <si>
    <t>fisto</t>
  </si>
  <si>
    <t>fistolu</t>
  </si>
  <si>
    <t>fistül</t>
  </si>
  <si>
    <t>fit</t>
  </si>
  <si>
    <t>fitçi</t>
  </si>
  <si>
    <t>fitçilik</t>
  </si>
  <si>
    <t>fitil</t>
  </si>
  <si>
    <t>fitilci</t>
  </si>
  <si>
    <t>fitilleme</t>
  </si>
  <si>
    <t>fitillemek</t>
  </si>
  <si>
    <t>fitillenme</t>
  </si>
  <si>
    <t>fitillenmek</t>
  </si>
  <si>
    <t>fitilli</t>
  </si>
  <si>
    <t>fitilsiz</t>
  </si>
  <si>
    <t>fitin</t>
  </si>
  <si>
    <t>fitleme</t>
  </si>
  <si>
    <t>fitlemek</t>
  </si>
  <si>
    <t>fitlenme</t>
  </si>
  <si>
    <t>fitlenmek</t>
  </si>
  <si>
    <t>fitne</t>
  </si>
  <si>
    <t>fitne fücur</t>
  </si>
  <si>
    <t>fitneci</t>
  </si>
  <si>
    <t>fitnecilik</t>
  </si>
  <si>
    <t>fitneleme</t>
  </si>
  <si>
    <t>fitnelemek</t>
  </si>
  <si>
    <t>fitnelik</t>
  </si>
  <si>
    <t>fitopatoloji</t>
  </si>
  <si>
    <t>fitopatolojik</t>
  </si>
  <si>
    <t>fitre</t>
  </si>
  <si>
    <t>fiyaka</t>
  </si>
  <si>
    <t>fiyasko</t>
  </si>
  <si>
    <t>fiyaskolu</t>
  </si>
  <si>
    <t>fiyaskosuz</t>
  </si>
  <si>
    <t>fiyat</t>
  </si>
  <si>
    <t>fiyatlanma</t>
  </si>
  <si>
    <t>fiyatlanmak</t>
  </si>
  <si>
    <t>fiyonk makarna</t>
  </si>
  <si>
    <t>fiyonk</t>
  </si>
  <si>
    <t>fiyonklu</t>
  </si>
  <si>
    <t>fiyonksuz</t>
  </si>
  <si>
    <t>fiyort</t>
  </si>
  <si>
    <t>fizibilite</t>
  </si>
  <si>
    <t>fizik gücü</t>
  </si>
  <si>
    <t>fizik kondisyonu</t>
  </si>
  <si>
    <t>fizik ötesi</t>
  </si>
  <si>
    <t>fizik tedavisi</t>
  </si>
  <si>
    <t>fizik</t>
  </si>
  <si>
    <t>fizikçe</t>
  </si>
  <si>
    <t>fizikçi</t>
  </si>
  <si>
    <t>fiziki</t>
  </si>
  <si>
    <t>fiziki harita</t>
  </si>
  <si>
    <t>fizikokimya</t>
  </si>
  <si>
    <t>fiziksel</t>
  </si>
  <si>
    <t>fizyokrat</t>
  </si>
  <si>
    <t>fizyolog</t>
  </si>
  <si>
    <t>fizyoloji</t>
  </si>
  <si>
    <t>fizyolojik</t>
  </si>
  <si>
    <t>fizyolojist</t>
  </si>
  <si>
    <t>fizyonomi</t>
  </si>
  <si>
    <t>fizyoterapi</t>
  </si>
  <si>
    <t>fizyoterapist</t>
  </si>
  <si>
    <t>fl</t>
  </si>
  <si>
    <t>flam</t>
  </si>
  <si>
    <t>flama</t>
  </si>
  <si>
    <t>Flaman</t>
  </si>
  <si>
    <t>Flamanca</t>
  </si>
  <si>
    <t>flamangiller</t>
  </si>
  <si>
    <t>flamanlar</t>
  </si>
  <si>
    <t>flambe</t>
  </si>
  <si>
    <t>Flamenko</t>
  </si>
  <si>
    <t>flamingo</t>
  </si>
  <si>
    <t>flandra</t>
  </si>
  <si>
    <t>flanel</t>
  </si>
  <si>
    <t>flavta</t>
  </si>
  <si>
    <t>flebit</t>
  </si>
  <si>
    <t>flegmon</t>
  </si>
  <si>
    <t>fleol</t>
  </si>
  <si>
    <t>flit</t>
  </si>
  <si>
    <t>flitleme</t>
  </si>
  <si>
    <t>flitlemek</t>
  </si>
  <si>
    <t>flok</t>
  </si>
  <si>
    <t>flor</t>
  </si>
  <si>
    <t>flora</t>
  </si>
  <si>
    <t>floresan</t>
  </si>
  <si>
    <t>floresan lamba</t>
  </si>
  <si>
    <t>floresans</t>
  </si>
  <si>
    <t>flori</t>
  </si>
  <si>
    <t>florin</t>
  </si>
  <si>
    <t>florit</t>
  </si>
  <si>
    <t>florür</t>
  </si>
  <si>
    <t>flöre</t>
  </si>
  <si>
    <t>flört</t>
  </si>
  <si>
    <t>flu</t>
  </si>
  <si>
    <t>flurcun</t>
  </si>
  <si>
    <t>flurya</t>
  </si>
  <si>
    <t>flüt</t>
  </si>
  <si>
    <t>flütçü</t>
  </si>
  <si>
    <t>fo</t>
  </si>
  <si>
    <t>fob</t>
  </si>
  <si>
    <t>fobi</t>
  </si>
  <si>
    <t>Foça</t>
  </si>
  <si>
    <t>fodla</t>
  </si>
  <si>
    <t>fodra</t>
  </si>
  <si>
    <t>fodul</t>
  </si>
  <si>
    <t>fodulca</t>
  </si>
  <si>
    <t>fodulluk</t>
  </si>
  <si>
    <t>fok</t>
  </si>
  <si>
    <t>fokgiller</t>
  </si>
  <si>
    <t>fokstrot</t>
  </si>
  <si>
    <t>fokur fokur</t>
  </si>
  <si>
    <t>fokurdak</t>
  </si>
  <si>
    <t>fokurdama</t>
  </si>
  <si>
    <t>fokurdamak</t>
  </si>
  <si>
    <t>fokurdatma</t>
  </si>
  <si>
    <t>fokurdatmak</t>
  </si>
  <si>
    <t>fokurtu</t>
  </si>
  <si>
    <t>fokus</t>
  </si>
  <si>
    <t>fol</t>
  </si>
  <si>
    <t>folk</t>
  </si>
  <si>
    <t>folklor</t>
  </si>
  <si>
    <t>folklorcu</t>
  </si>
  <si>
    <t>folklorculuk</t>
  </si>
  <si>
    <t>folklorik</t>
  </si>
  <si>
    <t>folklorist</t>
  </si>
  <si>
    <t>folluk</t>
  </si>
  <si>
    <t>folyo</t>
  </si>
  <si>
    <t>fon</t>
  </si>
  <si>
    <t>fonda</t>
  </si>
  <si>
    <t>fondan</t>
  </si>
  <si>
    <t>fondip</t>
  </si>
  <si>
    <t>fondöten</t>
  </si>
  <si>
    <t>fonem</t>
  </si>
  <si>
    <t>fonetik</t>
  </si>
  <si>
    <t>fonetikçi</t>
  </si>
  <si>
    <t>fonksiyon</t>
  </si>
  <si>
    <t>fonksiyonalizm</t>
  </si>
  <si>
    <t>fonksiyonel</t>
  </si>
  <si>
    <t>fonograf</t>
  </si>
  <si>
    <t>fonografi</t>
  </si>
  <si>
    <t>fonojenik</t>
  </si>
  <si>
    <t>fonolit</t>
  </si>
  <si>
    <t>fonolog</t>
  </si>
  <si>
    <t>fonoloji</t>
  </si>
  <si>
    <t>fonolojik</t>
  </si>
  <si>
    <t>fonotelgraf</t>
  </si>
  <si>
    <t>font</t>
  </si>
  <si>
    <t>fora</t>
  </si>
  <si>
    <t>forint</t>
  </si>
  <si>
    <t>form</t>
  </si>
  <si>
    <t>forma</t>
  </si>
  <si>
    <t>formaldehit</t>
  </si>
  <si>
    <t>formalist</t>
  </si>
  <si>
    <t>formalite</t>
  </si>
  <si>
    <t>formaliteci</t>
  </si>
  <si>
    <t>formaliteli</t>
  </si>
  <si>
    <t>formalitesiz</t>
  </si>
  <si>
    <t>formalizm</t>
  </si>
  <si>
    <t>formasyon</t>
  </si>
  <si>
    <t>format</t>
  </si>
  <si>
    <t>formatlama</t>
  </si>
  <si>
    <t>formatlamak</t>
  </si>
  <si>
    <t>formel</t>
  </si>
  <si>
    <t>formen</t>
  </si>
  <si>
    <t>formik asit</t>
  </si>
  <si>
    <t>formika</t>
  </si>
  <si>
    <t>formol</t>
  </si>
  <si>
    <t>formül</t>
  </si>
  <si>
    <t>formüle</t>
  </si>
  <si>
    <t>formüler</t>
  </si>
  <si>
    <t>formüllü</t>
  </si>
  <si>
    <t>formülsüz</t>
  </si>
  <si>
    <t>foroz</t>
  </si>
  <si>
    <t>fors</t>
  </si>
  <si>
    <t>forsa</t>
  </si>
  <si>
    <t>forseps</t>
  </si>
  <si>
    <t>forslu</t>
  </si>
  <si>
    <t>forsmajör</t>
  </si>
  <si>
    <t>fort pense</t>
  </si>
  <si>
    <t>fortçu</t>
  </si>
  <si>
    <t>fortçuluk</t>
  </si>
  <si>
    <t>forte</t>
  </si>
  <si>
    <t>fortepiano</t>
  </si>
  <si>
    <t>fortissimo</t>
  </si>
  <si>
    <t>forum</t>
  </si>
  <si>
    <t>forvet</t>
  </si>
  <si>
    <t>fos</t>
  </si>
  <si>
    <t>foseptik</t>
  </si>
  <si>
    <t>fosfat</t>
  </si>
  <si>
    <t>fosfatlama</t>
  </si>
  <si>
    <t>fosfatlamak</t>
  </si>
  <si>
    <t>fosfatlatma</t>
  </si>
  <si>
    <t>fosfatlatmak</t>
  </si>
  <si>
    <t>fosfor</t>
  </si>
  <si>
    <t>fosforik asit</t>
  </si>
  <si>
    <t>fosforlu</t>
  </si>
  <si>
    <t>fosforsuz</t>
  </si>
  <si>
    <t>fosgen</t>
  </si>
  <si>
    <t>fosil</t>
  </si>
  <si>
    <t>fosilli</t>
  </si>
  <si>
    <t>foslama</t>
  </si>
  <si>
    <t>foslamak</t>
  </si>
  <si>
    <t>foslatma</t>
  </si>
  <si>
    <t>foslatmak</t>
  </si>
  <si>
    <t>fosur fosur</t>
  </si>
  <si>
    <t>fosurdama</t>
  </si>
  <si>
    <t>fosurdamak</t>
  </si>
  <si>
    <t>fosurdatma</t>
  </si>
  <si>
    <t>fosurdatmak</t>
  </si>
  <si>
    <t>fosurtu</t>
  </si>
  <si>
    <t>fota</t>
  </si>
  <si>
    <t>foto</t>
  </si>
  <si>
    <t>fotoelektrik</t>
  </si>
  <si>
    <t>fotojen</t>
  </si>
  <si>
    <t>fotojenik</t>
  </si>
  <si>
    <t>fotokimya</t>
  </si>
  <si>
    <t>fotokinezi</t>
  </si>
  <si>
    <t>fotokopi</t>
  </si>
  <si>
    <t>fotokopici</t>
  </si>
  <si>
    <t>fotokopicilik</t>
  </si>
  <si>
    <t>fotolitografi</t>
  </si>
  <si>
    <t>fotomekanik</t>
  </si>
  <si>
    <t>fotometre</t>
  </si>
  <si>
    <t>fotometri</t>
  </si>
  <si>
    <t>fotomodel</t>
  </si>
  <si>
    <t>fotomontaj</t>
  </si>
  <si>
    <t>fotomorfoz</t>
  </si>
  <si>
    <t>fotoroman</t>
  </si>
  <si>
    <t>fotosentez</t>
  </si>
  <si>
    <t>fotosfer</t>
  </si>
  <si>
    <t>fotoskop</t>
  </si>
  <si>
    <t>fototaksi</t>
  </si>
  <si>
    <t>fototaktizm</t>
  </si>
  <si>
    <t>fototek</t>
  </si>
  <si>
    <t>fototerapi</t>
  </si>
  <si>
    <t>fototropizm</t>
  </si>
  <si>
    <t>foya</t>
  </si>
  <si>
    <t>fö</t>
  </si>
  <si>
    <t>fön</t>
  </si>
  <si>
    <t>fötr</t>
  </si>
  <si>
    <t>fr</t>
  </si>
  <si>
    <t>fragman</t>
  </si>
  <si>
    <t>frak</t>
  </si>
  <si>
    <t>fraksiyon</t>
  </si>
  <si>
    <t>francala</t>
  </si>
  <si>
    <t>frank</t>
  </si>
  <si>
    <t>Fransa</t>
  </si>
  <si>
    <t>fransiyum</t>
  </si>
  <si>
    <t>frapan</t>
  </si>
  <si>
    <t>frape</t>
  </si>
  <si>
    <t>frekans</t>
  </si>
  <si>
    <t>fren</t>
  </si>
  <si>
    <t>fren mesafesi</t>
  </si>
  <si>
    <t>frenci</t>
  </si>
  <si>
    <t>frengi</t>
  </si>
  <si>
    <t>Frenk inciri</t>
  </si>
  <si>
    <t>Frenk maydanozu</t>
  </si>
  <si>
    <t>Frenk üzümü</t>
  </si>
  <si>
    <t>Frenklik</t>
  </si>
  <si>
    <t>frenleme</t>
  </si>
  <si>
    <t>frenlemek</t>
  </si>
  <si>
    <t>frenlenme</t>
  </si>
  <si>
    <t>frenlenmek</t>
  </si>
  <si>
    <t>frenleyici</t>
  </si>
  <si>
    <t>frenoloji</t>
  </si>
  <si>
    <t>frenolojik</t>
  </si>
  <si>
    <t>frer</t>
  </si>
  <si>
    <t>fresk</t>
  </si>
  <si>
    <t>freze</t>
  </si>
  <si>
    <t>frezeci</t>
  </si>
  <si>
    <t>frezecilik</t>
  </si>
  <si>
    <t>frezeleme</t>
  </si>
  <si>
    <t>frezelemek</t>
  </si>
  <si>
    <t>frigo</t>
  </si>
  <si>
    <t>frigorifik</t>
  </si>
  <si>
    <t>frijider</t>
  </si>
  <si>
    <t>frijidite</t>
  </si>
  <si>
    <t>frikik</t>
  </si>
  <si>
    <t>friksiyon</t>
  </si>
  <si>
    <t>frisa</t>
  </si>
  <si>
    <t>fritöz</t>
  </si>
  <si>
    <t>friz</t>
  </si>
  <si>
    <t>frize kaplama</t>
  </si>
  <si>
    <t>fruktoz</t>
  </si>
  <si>
    <t>fu</t>
  </si>
  <si>
    <t>fuar</t>
  </si>
  <si>
    <t>fuaye</t>
  </si>
  <si>
    <t>fujer</t>
  </si>
  <si>
    <t>fukara</t>
  </si>
  <si>
    <t>fukusgiller</t>
  </si>
  <si>
    <t>ful</t>
  </si>
  <si>
    <t>fular</t>
  </si>
  <si>
    <t>fule</t>
  </si>
  <si>
    <t>fulya</t>
  </si>
  <si>
    <t>funda</t>
  </si>
  <si>
    <t>fundagiller</t>
  </si>
  <si>
    <t>fundalar</t>
  </si>
  <si>
    <t>fundamentalist</t>
  </si>
  <si>
    <t>fundamentalizm</t>
  </si>
  <si>
    <t>furgon</t>
  </si>
  <si>
    <t>furya</t>
  </si>
  <si>
    <t>fut</t>
  </si>
  <si>
    <t>futa</t>
  </si>
  <si>
    <t>futbol</t>
  </si>
  <si>
    <t>futbolcu</t>
  </si>
  <si>
    <t>futbolculuk</t>
  </si>
  <si>
    <t>fuzuli</t>
  </si>
  <si>
    <t>fü</t>
  </si>
  <si>
    <t>fücceten</t>
  </si>
  <si>
    <t>füg</t>
  </si>
  <si>
    <t>fülüs</t>
  </si>
  <si>
    <t>füme</t>
  </si>
  <si>
    <t>fümerol</t>
  </si>
  <si>
    <t>fünye</t>
  </si>
  <si>
    <t>Fürs</t>
  </si>
  <si>
    <t>füru</t>
  </si>
  <si>
    <t>fürumaye</t>
  </si>
  <si>
    <t>füsun</t>
  </si>
  <si>
    <t>füsunkâr</t>
  </si>
  <si>
    <t>fütuhat</t>
  </si>
  <si>
    <t>fütur</t>
  </si>
  <si>
    <t>fütursuz</t>
  </si>
  <si>
    <t>fütursuzca</t>
  </si>
  <si>
    <t>fütursuzluk</t>
  </si>
  <si>
    <t>fütürist</t>
  </si>
  <si>
    <t>fütürizm</t>
  </si>
  <si>
    <t>fütürolog</t>
  </si>
  <si>
    <t>fütüroloji</t>
  </si>
  <si>
    <t>fütürolojik</t>
  </si>
  <si>
    <t>fütüvvet</t>
  </si>
  <si>
    <t>füze</t>
  </si>
  <si>
    <t>füzeatar</t>
  </si>
  <si>
    <t>füzen</t>
  </si>
  <si>
    <t>füzesavar</t>
  </si>
  <si>
    <t>füzyometre</t>
  </si>
  <si>
    <t>füzyon</t>
  </si>
  <si>
    <t>gabardin</t>
  </si>
  <si>
    <t>gabari</t>
  </si>
  <si>
    <t>gabavet</t>
  </si>
  <si>
    <t>gabi</t>
  </si>
  <si>
    <t>gabilik</t>
  </si>
  <si>
    <t>gabin</t>
  </si>
  <si>
    <t>Gabon</t>
  </si>
  <si>
    <t>Gabonlu</t>
  </si>
  <si>
    <t>gabro</t>
  </si>
  <si>
    <t>gabya</t>
  </si>
  <si>
    <t>gabya yelkeni</t>
  </si>
  <si>
    <t>gabyar</t>
  </si>
  <si>
    <t>gaco</t>
  </si>
  <si>
    <t>gaddar</t>
  </si>
  <si>
    <t>gaddarca</t>
  </si>
  <si>
    <t>gadir</t>
  </si>
  <si>
    <t>gadirlik</t>
  </si>
  <si>
    <t>gadolinyum</t>
  </si>
  <si>
    <t>gadretme</t>
  </si>
  <si>
    <t>gadretmek</t>
  </si>
  <si>
    <t>gadrolma</t>
  </si>
  <si>
    <t>gadrolmak</t>
  </si>
  <si>
    <t>gadrolunma</t>
  </si>
  <si>
    <t>gadrolunmak</t>
  </si>
  <si>
    <t>gaf</t>
  </si>
  <si>
    <t>gaffar</t>
  </si>
  <si>
    <t>gafil</t>
  </si>
  <si>
    <t>gafilane</t>
  </si>
  <si>
    <t>gafillik etmek</t>
  </si>
  <si>
    <t>gafillik</t>
  </si>
  <si>
    <t>gaflet</t>
  </si>
  <si>
    <t>gaflet etmek</t>
  </si>
  <si>
    <t>gaflet uykusu</t>
  </si>
  <si>
    <t>gafur</t>
  </si>
  <si>
    <t>gaga</t>
  </si>
  <si>
    <t>gaga burun</t>
  </si>
  <si>
    <t>gagaburun</t>
  </si>
  <si>
    <t>gagalama</t>
  </si>
  <si>
    <t>gagalamak</t>
  </si>
  <si>
    <t>gagalanma</t>
  </si>
  <si>
    <t>gagalanmak</t>
  </si>
  <si>
    <t>Gagavuz</t>
  </si>
  <si>
    <t>Gagavuzca</t>
  </si>
  <si>
    <t>gâh</t>
  </si>
  <si>
    <t>gâhi</t>
  </si>
  <si>
    <t>gâhice</t>
  </si>
  <si>
    <t>gaile</t>
  </si>
  <si>
    <t>gaileli</t>
  </si>
  <si>
    <t>gailesiz</t>
  </si>
  <si>
    <t>gailesizlik</t>
  </si>
  <si>
    <t>gaip</t>
  </si>
  <si>
    <t>gaiplik</t>
  </si>
  <si>
    <t>gaita</t>
  </si>
  <si>
    <t>gak</t>
  </si>
  <si>
    <t>gaklama</t>
  </si>
  <si>
    <t>gaklamak</t>
  </si>
  <si>
    <t>gala</t>
  </si>
  <si>
    <t>galaksi</t>
  </si>
  <si>
    <t>galalit</t>
  </si>
  <si>
    <t>galat</t>
  </si>
  <si>
    <t>gale</t>
  </si>
  <si>
    <t>galebe</t>
  </si>
  <si>
    <t>galenit</t>
  </si>
  <si>
    <t>galeri</t>
  </si>
  <si>
    <t>galerici</t>
  </si>
  <si>
    <t>galericilik</t>
  </si>
  <si>
    <t>galeta</t>
  </si>
  <si>
    <t>galeta unu</t>
  </si>
  <si>
    <t>galeyan</t>
  </si>
  <si>
    <t>gali</t>
  </si>
  <si>
    <t>galiba</t>
  </si>
  <si>
    <t>galibarda</t>
  </si>
  <si>
    <t>galibiyet</t>
  </si>
  <si>
    <t>galip</t>
  </si>
  <si>
    <t>galiz</t>
  </si>
  <si>
    <t>galon</t>
  </si>
  <si>
    <t>galop</t>
  </si>
  <si>
    <t>galsame</t>
  </si>
  <si>
    <t>galvaniz</t>
  </si>
  <si>
    <t>galvanizci</t>
  </si>
  <si>
    <t>galvanize</t>
  </si>
  <si>
    <t>galvanizleme</t>
  </si>
  <si>
    <t>galvanizlemek</t>
  </si>
  <si>
    <t>galvanizlenme</t>
  </si>
  <si>
    <t>galvanizlenmek</t>
  </si>
  <si>
    <t>galvanizletme</t>
  </si>
  <si>
    <t>galvanizletmek</t>
  </si>
  <si>
    <t>galvanizli</t>
  </si>
  <si>
    <t>galvanizm</t>
  </si>
  <si>
    <t>galvanizsiz</t>
  </si>
  <si>
    <t>galvano</t>
  </si>
  <si>
    <t>galvanokoter</t>
  </si>
  <si>
    <t>galvanometre</t>
  </si>
  <si>
    <t>galvanoplasti</t>
  </si>
  <si>
    <t>galvanoskop</t>
  </si>
  <si>
    <t>galvanotip</t>
  </si>
  <si>
    <t>galyot</t>
  </si>
  <si>
    <t>galyum</t>
  </si>
  <si>
    <t>gam</t>
  </si>
  <si>
    <t>gama</t>
  </si>
  <si>
    <t>gama globulin</t>
  </si>
  <si>
    <t>gamba</t>
  </si>
  <si>
    <t>gambot</t>
  </si>
  <si>
    <t>gamet</t>
  </si>
  <si>
    <t>gametli</t>
  </si>
  <si>
    <t>gametsiz</t>
  </si>
  <si>
    <t>gamlanma</t>
  </si>
  <si>
    <t>gamlanmak</t>
  </si>
  <si>
    <t>gammaz</t>
  </si>
  <si>
    <t>gammazlama</t>
  </si>
  <si>
    <t>gammazlamak</t>
  </si>
  <si>
    <t>gammazlanma</t>
  </si>
  <si>
    <t>gammazlanmak</t>
  </si>
  <si>
    <t>gamsele</t>
  </si>
  <si>
    <t>gamze</t>
  </si>
  <si>
    <t>gamzeli</t>
  </si>
  <si>
    <t>gamzesiz</t>
  </si>
  <si>
    <t>Gana</t>
  </si>
  <si>
    <t>gang</t>
  </si>
  <si>
    <t>gangama teknesi</t>
  </si>
  <si>
    <t>gangliyon</t>
  </si>
  <si>
    <t>gangster</t>
  </si>
  <si>
    <t>gangsterlik</t>
  </si>
  <si>
    <t>gani</t>
  </si>
  <si>
    <t>gani gani</t>
  </si>
  <si>
    <t>gani gönüllü</t>
  </si>
  <si>
    <t>ganimet</t>
  </si>
  <si>
    <t>ganyan</t>
  </si>
  <si>
    <t>gar</t>
  </si>
  <si>
    <t>garabet</t>
  </si>
  <si>
    <t>garaip</t>
  </si>
  <si>
    <t>garaj</t>
  </si>
  <si>
    <t>garami</t>
  </si>
  <si>
    <t>garanti</t>
  </si>
  <si>
    <t>garantileme</t>
  </si>
  <si>
    <t>garantilemek</t>
  </si>
  <si>
    <t>garantili</t>
  </si>
  <si>
    <t>garantisiz</t>
  </si>
  <si>
    <t>garantör</t>
  </si>
  <si>
    <t>garaz</t>
  </si>
  <si>
    <t>garazkâr</t>
  </si>
  <si>
    <t>Garbi</t>
  </si>
  <si>
    <t>garç gurç etmek</t>
  </si>
  <si>
    <t>garç gurç</t>
  </si>
  <si>
    <t>gard</t>
  </si>
  <si>
    <t>gardenparti</t>
  </si>
  <si>
    <t>gardenya</t>
  </si>
  <si>
    <t>gardiyan</t>
  </si>
  <si>
    <t>gargar</t>
  </si>
  <si>
    <t>gargara</t>
  </si>
  <si>
    <t>gariban</t>
  </si>
  <si>
    <t>garibe</t>
  </si>
  <si>
    <t>garip</t>
  </si>
  <si>
    <t>gariplik</t>
  </si>
  <si>
    <t>garipseme</t>
  </si>
  <si>
    <t>garipsemek</t>
  </si>
  <si>
    <t>garipsenme</t>
  </si>
  <si>
    <t>garipsenmek</t>
  </si>
  <si>
    <t>gark</t>
  </si>
  <si>
    <t>gark etmek</t>
  </si>
  <si>
    <t>gark olmak</t>
  </si>
  <si>
    <t>garnitür</t>
  </si>
  <si>
    <t>garnitürlü</t>
  </si>
  <si>
    <t>garnitürsüz</t>
  </si>
  <si>
    <t>garnizon</t>
  </si>
  <si>
    <t>garoz</t>
  </si>
  <si>
    <t>garp</t>
  </si>
  <si>
    <t>Garp</t>
  </si>
  <si>
    <t>garpkâri</t>
  </si>
  <si>
    <t>garsiyat</t>
  </si>
  <si>
    <t>garson</t>
  </si>
  <si>
    <t>garsoniyer</t>
  </si>
  <si>
    <t>garsonluk</t>
  </si>
  <si>
    <t>gasbetme</t>
  </si>
  <si>
    <t>gasbetmek</t>
  </si>
  <si>
    <t>gaseyan</t>
  </si>
  <si>
    <t>gasil</t>
  </si>
  <si>
    <t>gasletme</t>
  </si>
  <si>
    <t>gasletmek</t>
  </si>
  <si>
    <t>gasp</t>
  </si>
  <si>
    <t>gassal</t>
  </si>
  <si>
    <t>gastrit</t>
  </si>
  <si>
    <t>gastroenterolog</t>
  </si>
  <si>
    <t>gastroenteroloji</t>
  </si>
  <si>
    <t>gastroenterolojik</t>
  </si>
  <si>
    <t>gastronom</t>
  </si>
  <si>
    <t>gastronomi</t>
  </si>
  <si>
    <t>gastroskop</t>
  </si>
  <si>
    <t>gastroskopi</t>
  </si>
  <si>
    <t>gastrula</t>
  </si>
  <si>
    <t>gato</t>
  </si>
  <si>
    <t>gauss</t>
  </si>
  <si>
    <t>gavot</t>
  </si>
  <si>
    <t>gâvur</t>
  </si>
  <si>
    <t>gâvur eziyeti</t>
  </si>
  <si>
    <t>gâvurca</t>
  </si>
  <si>
    <t>gâvurluk etmek</t>
  </si>
  <si>
    <t>gâvurluk</t>
  </si>
  <si>
    <t>gayakol</t>
  </si>
  <si>
    <t>gaybubet</t>
  </si>
  <si>
    <t>gayda</t>
  </si>
  <si>
    <t>gaye</t>
  </si>
  <si>
    <t>gayeli</t>
  </si>
  <si>
    <t>gayesiz</t>
  </si>
  <si>
    <t>gayesizlik</t>
  </si>
  <si>
    <t>gayet</t>
  </si>
  <si>
    <t>gayetle</t>
  </si>
  <si>
    <t>gayr</t>
  </si>
  <si>
    <t>gayret</t>
  </si>
  <si>
    <t>gayretlenme</t>
  </si>
  <si>
    <t>gayretlenmek</t>
  </si>
  <si>
    <t>gayretli</t>
  </si>
  <si>
    <t>gayretlilik</t>
  </si>
  <si>
    <t>gayretsiz</t>
  </si>
  <si>
    <t>gayretsizlik</t>
  </si>
  <si>
    <t>gayri</t>
  </si>
  <si>
    <t>gayriahlaki</t>
  </si>
  <si>
    <t>gayriciddi</t>
  </si>
  <si>
    <t>gayriihtiyari</t>
  </si>
  <si>
    <t>gayriinsani</t>
  </si>
  <si>
    <t>gayriiradi</t>
  </si>
  <si>
    <t>gayrikabil</t>
  </si>
  <si>
    <t>gayrikanuni</t>
  </si>
  <si>
    <t>gayrimahdut</t>
  </si>
  <si>
    <t>gayrimakul</t>
  </si>
  <si>
    <t>gayrimemnun</t>
  </si>
  <si>
    <t>gayrimenkul</t>
  </si>
  <si>
    <t>gayrimeskûn</t>
  </si>
  <si>
    <t>gayrimuayyen</t>
  </si>
  <si>
    <t>gayrimuntazam</t>
  </si>
  <si>
    <t>gayrimümbit</t>
  </si>
  <si>
    <t>gayrimümkün</t>
  </si>
  <si>
    <t>gayrimüslim</t>
  </si>
  <si>
    <t>gayrinizami</t>
  </si>
  <si>
    <t>gayriresmî</t>
  </si>
  <si>
    <t>gayrisafi</t>
  </si>
  <si>
    <t>gayritabii</t>
  </si>
  <si>
    <t>gayur</t>
  </si>
  <si>
    <t>Gayya</t>
  </si>
  <si>
    <t>gayya</t>
  </si>
  <si>
    <t>gayya kuyusu</t>
  </si>
  <si>
    <t>gayz</t>
  </si>
  <si>
    <t>gayzer</t>
  </si>
  <si>
    <t>gayzerit</t>
  </si>
  <si>
    <t>gaz</t>
  </si>
  <si>
    <t>gaz beton</t>
  </si>
  <si>
    <t>gaz dedektörü</t>
  </si>
  <si>
    <t>gaz göstergesi</t>
  </si>
  <si>
    <t>gaz maskesi</t>
  </si>
  <si>
    <t>gaz ölçümü</t>
  </si>
  <si>
    <t>gaza</t>
  </si>
  <si>
    <t>gazal</t>
  </si>
  <si>
    <t>gazap</t>
  </si>
  <si>
    <t>gazaplanma</t>
  </si>
  <si>
    <t>gazaplanmak</t>
  </si>
  <si>
    <t>gazeki</t>
  </si>
  <si>
    <t>gazel</t>
  </si>
  <si>
    <t>gazelhan</t>
  </si>
  <si>
    <t>gazelimsi</t>
  </si>
  <si>
    <t>gazeliyat</t>
  </si>
  <si>
    <t>gazellenme</t>
  </si>
  <si>
    <t>gazellenmek</t>
  </si>
  <si>
    <t>gazete</t>
  </si>
  <si>
    <t>gazeteci</t>
  </si>
  <si>
    <t>gazetecilik</t>
  </si>
  <si>
    <t>gazetelik</t>
  </si>
  <si>
    <t>gazhane</t>
  </si>
  <si>
    <t>gazi</t>
  </si>
  <si>
    <t>Gaziantep</t>
  </si>
  <si>
    <t>Gaziemir</t>
  </si>
  <si>
    <t>gazilik</t>
  </si>
  <si>
    <t>gazino</t>
  </si>
  <si>
    <t>gazinocu</t>
  </si>
  <si>
    <t>gazinoculuk</t>
  </si>
  <si>
    <t>gazlama</t>
  </si>
  <si>
    <t>gazlamak</t>
  </si>
  <si>
    <t>gazlanma</t>
  </si>
  <si>
    <t>gazlanmak</t>
  </si>
  <si>
    <t>gazojen</t>
  </si>
  <si>
    <t>gazolin</t>
  </si>
  <si>
    <t>gazometre</t>
  </si>
  <si>
    <t>gazometri</t>
  </si>
  <si>
    <t>gazoz</t>
  </si>
  <si>
    <t>gazozcu</t>
  </si>
  <si>
    <t>gazozculuk</t>
  </si>
  <si>
    <t>gazölçer</t>
  </si>
  <si>
    <t>gazve</t>
  </si>
  <si>
    <t>ge</t>
  </si>
  <si>
    <t>gebe</t>
  </si>
  <si>
    <t>gebelik testi</t>
  </si>
  <si>
    <t>gebelik</t>
  </si>
  <si>
    <t>geberik</t>
  </si>
  <si>
    <t>geberme</t>
  </si>
  <si>
    <t>gebermek</t>
  </si>
  <si>
    <t>gebertilme</t>
  </si>
  <si>
    <t>gebertilmek</t>
  </si>
  <si>
    <t>gebertme</t>
  </si>
  <si>
    <t>gebertmek</t>
  </si>
  <si>
    <t>gebre</t>
  </si>
  <si>
    <t>gebre otu</t>
  </si>
  <si>
    <t>gebre otugiller</t>
  </si>
  <si>
    <t>gebreleme</t>
  </si>
  <si>
    <t>gebrelemek</t>
  </si>
  <si>
    <t>gebrelenme</t>
  </si>
  <si>
    <t>gebrelenmek</t>
  </si>
  <si>
    <t>Gebze</t>
  </si>
  <si>
    <t>gece</t>
  </si>
  <si>
    <t>gece bekçisi</t>
  </si>
  <si>
    <t>gece gündüz</t>
  </si>
  <si>
    <t>gece kulübü</t>
  </si>
  <si>
    <t>gece mavisi</t>
  </si>
  <si>
    <t>gececi</t>
  </si>
  <si>
    <t>gececilik</t>
  </si>
  <si>
    <t>geceki</t>
  </si>
  <si>
    <t>gecekondu</t>
  </si>
  <si>
    <t>gecekonducu</t>
  </si>
  <si>
    <t>gecekonduculuk</t>
  </si>
  <si>
    <t>geceleme</t>
  </si>
  <si>
    <t>gecelemek</t>
  </si>
  <si>
    <t>geceleri</t>
  </si>
  <si>
    <t>geceleyin</t>
  </si>
  <si>
    <t>geceli gündüzlü</t>
  </si>
  <si>
    <t>gecelik</t>
  </si>
  <si>
    <t>gecikilme</t>
  </si>
  <si>
    <t>gecikilmek</t>
  </si>
  <si>
    <t>gecikme</t>
  </si>
  <si>
    <t>gecikmek</t>
  </si>
  <si>
    <t>gecikmeli</t>
  </si>
  <si>
    <t>gecikmesiz</t>
  </si>
  <si>
    <t>geciktirilme</t>
  </si>
  <si>
    <t>geciktirilmek</t>
  </si>
  <si>
    <t>geciktirim</t>
  </si>
  <si>
    <t>geciktirme</t>
  </si>
  <si>
    <t>geciktirmek</t>
  </si>
  <si>
    <t>geç</t>
  </si>
  <si>
    <t>geç saatler</t>
  </si>
  <si>
    <t>geççe</t>
  </si>
  <si>
    <t>geçe</t>
  </si>
  <si>
    <t>geçek</t>
  </si>
  <si>
    <t>geçeli</t>
  </si>
  <si>
    <t>geçen</t>
  </si>
  <si>
    <t>geçende</t>
  </si>
  <si>
    <t>geçenek</t>
  </si>
  <si>
    <t>geçenlerde</t>
  </si>
  <si>
    <t>geçer</t>
  </si>
  <si>
    <t>geçer akçe</t>
  </si>
  <si>
    <t>geçer not</t>
  </si>
  <si>
    <t>geçerleme</t>
  </si>
  <si>
    <t>geçerlemek</t>
  </si>
  <si>
    <t>geçerletme</t>
  </si>
  <si>
    <t>geçerletmek</t>
  </si>
  <si>
    <t>geçerli</t>
  </si>
  <si>
    <t>geçerlik</t>
  </si>
  <si>
    <t>geçerlilik</t>
  </si>
  <si>
    <t>geçersiz</t>
  </si>
  <si>
    <t>geçersizlik</t>
  </si>
  <si>
    <t>geçgeç</t>
  </si>
  <si>
    <t>geçgeçleme</t>
  </si>
  <si>
    <t>geçgeçlemek</t>
  </si>
  <si>
    <t>geçici</t>
  </si>
  <si>
    <t>geçici madde</t>
  </si>
  <si>
    <t>geçici plaka</t>
  </si>
  <si>
    <t>geçici teminat</t>
  </si>
  <si>
    <t>geçicilik</t>
  </si>
  <si>
    <t>geçilme</t>
  </si>
  <si>
    <t>geçilmek</t>
  </si>
  <si>
    <t>geçim</t>
  </si>
  <si>
    <t>geçim derdi</t>
  </si>
  <si>
    <t>geçim yolu</t>
  </si>
  <si>
    <t>geçimli</t>
  </si>
  <si>
    <t>geçimlik</t>
  </si>
  <si>
    <t>geçimlilik</t>
  </si>
  <si>
    <t>geçimsiz</t>
  </si>
  <si>
    <t>geçimsizlik</t>
  </si>
  <si>
    <t>geçindirme</t>
  </si>
  <si>
    <t>geçindirmek</t>
  </si>
  <si>
    <t>geçinilme</t>
  </si>
  <si>
    <t>geçinilmek</t>
  </si>
  <si>
    <t>geçinim</t>
  </si>
  <si>
    <t>geçinme</t>
  </si>
  <si>
    <t>geçinme endeksi</t>
  </si>
  <si>
    <t>geçinmek</t>
  </si>
  <si>
    <t>geçirgen</t>
  </si>
  <si>
    <t>geçirgenlik</t>
  </si>
  <si>
    <t>geçirici</t>
  </si>
  <si>
    <t>geçiricilik</t>
  </si>
  <si>
    <t>geçirilme</t>
  </si>
  <si>
    <t>geçirilmek</t>
  </si>
  <si>
    <t>geçirim</t>
  </si>
  <si>
    <t>geçirimli</t>
  </si>
  <si>
    <t>geçirimlilik</t>
  </si>
  <si>
    <t>geçirimsiz</t>
  </si>
  <si>
    <t>geçirimsizlik</t>
  </si>
  <si>
    <t>geçirme</t>
  </si>
  <si>
    <t>geçirmek</t>
  </si>
  <si>
    <t>geçirtilme</t>
  </si>
  <si>
    <t>geçirtilmek</t>
  </si>
  <si>
    <t>geçirtme</t>
  </si>
  <si>
    <t>geçirtmek</t>
  </si>
  <si>
    <t>geçit resmi</t>
  </si>
  <si>
    <t>geçit töreni</t>
  </si>
  <si>
    <t>geçit</t>
  </si>
  <si>
    <t>geçkin</t>
  </si>
  <si>
    <t>geçkinlik</t>
  </si>
  <si>
    <t>geçme</t>
  </si>
  <si>
    <t>geçmek</t>
  </si>
  <si>
    <t>geçmeli</t>
  </si>
  <si>
    <t>geçmelik</t>
  </si>
  <si>
    <t>geçmez</t>
  </si>
  <si>
    <t>geçmez akçe</t>
  </si>
  <si>
    <t>geçmez not</t>
  </si>
  <si>
    <t>geçmezlik</t>
  </si>
  <si>
    <t>geda</t>
  </si>
  <si>
    <t>gedik</t>
  </si>
  <si>
    <t>gedikli</t>
  </si>
  <si>
    <t>gedilme</t>
  </si>
  <si>
    <t>gedilmek</t>
  </si>
  <si>
    <t>Gediz</t>
  </si>
  <si>
    <t>gedme</t>
  </si>
  <si>
    <t>gedmek</t>
  </si>
  <si>
    <t>gehgeh</t>
  </si>
  <si>
    <t>gelberi</t>
  </si>
  <si>
    <t>gele</t>
  </si>
  <si>
    <t>gelecek bilimi</t>
  </si>
  <si>
    <t>gelecek zaman</t>
  </si>
  <si>
    <t>gelecek zaman görünümü</t>
  </si>
  <si>
    <t>gelecek zaman kipi</t>
  </si>
  <si>
    <t>gelecek</t>
  </si>
  <si>
    <t>gelecekçi</t>
  </si>
  <si>
    <t>gelecekçilik</t>
  </si>
  <si>
    <t>gelembe</t>
  </si>
  <si>
    <t>geleme</t>
  </si>
  <si>
    <t>gelen</t>
  </si>
  <si>
    <t>gelen geçen</t>
  </si>
  <si>
    <t>gelen giden</t>
  </si>
  <si>
    <t>Gelendost</t>
  </si>
  <si>
    <t>gelenek</t>
  </si>
  <si>
    <t>gelenekçi</t>
  </si>
  <si>
    <t>gelenekçilik</t>
  </si>
  <si>
    <t>gelenekli</t>
  </si>
  <si>
    <t>geleneksel</t>
  </si>
  <si>
    <t>geleneksiz</t>
  </si>
  <si>
    <t>geleni</t>
  </si>
  <si>
    <t>gelgeç</t>
  </si>
  <si>
    <t>gelgeççi</t>
  </si>
  <si>
    <t>gelgel</t>
  </si>
  <si>
    <t>gelgelelim</t>
  </si>
  <si>
    <t>gelgelli</t>
  </si>
  <si>
    <t>gelgit</t>
  </si>
  <si>
    <t>Gelibolu</t>
  </si>
  <si>
    <t>gelin</t>
  </si>
  <si>
    <t>gelin abla</t>
  </si>
  <si>
    <t>gelin otu</t>
  </si>
  <si>
    <t>gelin teli</t>
  </si>
  <si>
    <t>gelincik</t>
  </si>
  <si>
    <t>gelincikgiller</t>
  </si>
  <si>
    <t>gelinfeneri</t>
  </si>
  <si>
    <t>gelinlik etmek</t>
  </si>
  <si>
    <t>gelinlik</t>
  </si>
  <si>
    <t>gelinlikçi</t>
  </si>
  <si>
    <t>gelinme</t>
  </si>
  <si>
    <t>gelinmek</t>
  </si>
  <si>
    <t>gelip geçici</t>
  </si>
  <si>
    <t>gelip geçicilik</t>
  </si>
  <si>
    <t>gelir</t>
  </si>
  <si>
    <t>gelir vergisi</t>
  </si>
  <si>
    <t>gelirli</t>
  </si>
  <si>
    <t>gelirlilik</t>
  </si>
  <si>
    <t>gelirsiz</t>
  </si>
  <si>
    <t>gelirsizlik</t>
  </si>
  <si>
    <t>gelme</t>
  </si>
  <si>
    <t>gelmek</t>
  </si>
  <si>
    <t>gelmiç</t>
  </si>
  <si>
    <t>gem</t>
  </si>
  <si>
    <t>Gemerek</t>
  </si>
  <si>
    <t>gemi</t>
  </si>
  <si>
    <t>gemi iskeleti</t>
  </si>
  <si>
    <t>gemici</t>
  </si>
  <si>
    <t>gemicilik</t>
  </si>
  <si>
    <t>gemilik</t>
  </si>
  <si>
    <t>gemleme</t>
  </si>
  <si>
    <t>gemlemek</t>
  </si>
  <si>
    <t>gemlenme</t>
  </si>
  <si>
    <t>gemlenmek</t>
  </si>
  <si>
    <t>Gemlik</t>
  </si>
  <si>
    <t>gen</t>
  </si>
  <si>
    <t>gencecik</t>
  </si>
  <si>
    <t>gencelme</t>
  </si>
  <si>
    <t>gencelmek</t>
  </si>
  <si>
    <t>Genç</t>
  </si>
  <si>
    <t>genç irisi</t>
  </si>
  <si>
    <t>genç</t>
  </si>
  <si>
    <t>gençlik</t>
  </si>
  <si>
    <t>gençten</t>
  </si>
  <si>
    <t>gene</t>
  </si>
  <si>
    <t>genel</t>
  </si>
  <si>
    <t>genel af</t>
  </si>
  <si>
    <t>genel bütçe</t>
  </si>
  <si>
    <t>genel dil bilimi</t>
  </si>
  <si>
    <t>genel gider</t>
  </si>
  <si>
    <t>genel görünüm</t>
  </si>
  <si>
    <t>genel görünümlü</t>
  </si>
  <si>
    <t>genel grev</t>
  </si>
  <si>
    <t>genel kurul</t>
  </si>
  <si>
    <t>genel kütüphane</t>
  </si>
  <si>
    <t>genel müdür</t>
  </si>
  <si>
    <t>genel müdürlük</t>
  </si>
  <si>
    <t>genel ölçek</t>
  </si>
  <si>
    <t>genel sekreter</t>
  </si>
  <si>
    <t>genel sekreterlik</t>
  </si>
  <si>
    <t>genel uygunluk bildirimi</t>
  </si>
  <si>
    <t>genel yazman</t>
  </si>
  <si>
    <t>genel yetenek</t>
  </si>
  <si>
    <t>genel zekâ</t>
  </si>
  <si>
    <t>genelci</t>
  </si>
  <si>
    <t>genelcilik</t>
  </si>
  <si>
    <t>geneleme</t>
  </si>
  <si>
    <t>genelev</t>
  </si>
  <si>
    <t>genelge</t>
  </si>
  <si>
    <t>genelkurmay</t>
  </si>
  <si>
    <t>genelleme</t>
  </si>
  <si>
    <t>genellemek</t>
  </si>
  <si>
    <t>genelleyici</t>
  </si>
  <si>
    <t>genelleyicilik</t>
  </si>
  <si>
    <t>genellik</t>
  </si>
  <si>
    <t>genellikle</t>
  </si>
  <si>
    <t>genelme</t>
  </si>
  <si>
    <t>genelmek</t>
  </si>
  <si>
    <t>general</t>
  </si>
  <si>
    <t>generallik</t>
  </si>
  <si>
    <t>genetik</t>
  </si>
  <si>
    <t>genitif</t>
  </si>
  <si>
    <t>geniz ünlüsü</t>
  </si>
  <si>
    <t>geniz ünsüzü</t>
  </si>
  <si>
    <t>geniz</t>
  </si>
  <si>
    <t>genizsil</t>
  </si>
  <si>
    <t>genlik</t>
  </si>
  <si>
    <t>genom</t>
  </si>
  <si>
    <t>genosit</t>
  </si>
  <si>
    <t>gensoru</t>
  </si>
  <si>
    <t>gensoru önergesi</t>
  </si>
  <si>
    <t>genzek</t>
  </si>
  <si>
    <t>genzel</t>
  </si>
  <si>
    <t>geodezi</t>
  </si>
  <si>
    <t>geoit</t>
  </si>
  <si>
    <t>geometri</t>
  </si>
  <si>
    <t>geometrik çizim</t>
  </si>
  <si>
    <t>geometrik dizi</t>
  </si>
  <si>
    <t>geometrik yer</t>
  </si>
  <si>
    <t>geometrik</t>
  </si>
  <si>
    <t>gepegencecik</t>
  </si>
  <si>
    <t>gepegenç</t>
  </si>
  <si>
    <t>gepgenç</t>
  </si>
  <si>
    <t>gerçek mantarlar</t>
  </si>
  <si>
    <t>gerçek</t>
  </si>
  <si>
    <t>gerçekçi</t>
  </si>
  <si>
    <t>gerçekçilik</t>
  </si>
  <si>
    <t>gerçekleme</t>
  </si>
  <si>
    <t>gerçeklemek</t>
  </si>
  <si>
    <t>gerçekli</t>
  </si>
  <si>
    <t>gerçeklik</t>
  </si>
  <si>
    <t>gerçekte</t>
  </si>
  <si>
    <t>gerçekten</t>
  </si>
  <si>
    <t>gerçeküstü</t>
  </si>
  <si>
    <t>gerçeküstücü</t>
  </si>
  <si>
    <t>gerçeküstücülük</t>
  </si>
  <si>
    <t>gerçi</t>
  </si>
  <si>
    <t>gerdan</t>
  </si>
  <si>
    <t>gerdaniye</t>
  </si>
  <si>
    <t>gerdaniyebuselik</t>
  </si>
  <si>
    <t>gerdek</t>
  </si>
  <si>
    <t>gerdel</t>
  </si>
  <si>
    <t>gerdirilme</t>
  </si>
  <si>
    <t>gerdirilmek</t>
  </si>
  <si>
    <t>gerdirme</t>
  </si>
  <si>
    <t>gerdirmek</t>
  </si>
  <si>
    <t>gereç</t>
  </si>
  <si>
    <t>Gerede</t>
  </si>
  <si>
    <t>gerek</t>
  </si>
  <si>
    <t>gerekçe</t>
  </si>
  <si>
    <t>gerekçelendirme</t>
  </si>
  <si>
    <t>gerekçelendirmek</t>
  </si>
  <si>
    <t>gerekçeli</t>
  </si>
  <si>
    <t>gerekçesiz</t>
  </si>
  <si>
    <t>gerekçesizlik</t>
  </si>
  <si>
    <t>gerekirci</t>
  </si>
  <si>
    <t>gerekircilik</t>
  </si>
  <si>
    <t>gerekli</t>
  </si>
  <si>
    <t>gerekli gereksiz</t>
  </si>
  <si>
    <t>gereklik</t>
  </si>
  <si>
    <t>gereklilik kipi</t>
  </si>
  <si>
    <t>gereklilik</t>
  </si>
  <si>
    <t>gerekme</t>
  </si>
  <si>
    <t>gerekmek</t>
  </si>
  <si>
    <t>gerekseme</t>
  </si>
  <si>
    <t>gereksemek</t>
  </si>
  <si>
    <t>gereksinim</t>
  </si>
  <si>
    <t>gereksinme</t>
  </si>
  <si>
    <t>gereksinmek</t>
  </si>
  <si>
    <t>gereksiz</t>
  </si>
  <si>
    <t>gereksizlik</t>
  </si>
  <si>
    <t>gerektirim</t>
  </si>
  <si>
    <t>gerektirme</t>
  </si>
  <si>
    <t>gerektirmek</t>
  </si>
  <si>
    <t>gerelti</t>
  </si>
  <si>
    <t>geren</t>
  </si>
  <si>
    <t>gergedan</t>
  </si>
  <si>
    <t>gergedangiller</t>
  </si>
  <si>
    <t>gergef</t>
  </si>
  <si>
    <t>Gerger</t>
  </si>
  <si>
    <t>gergi</t>
  </si>
  <si>
    <t>gergili</t>
  </si>
  <si>
    <t>gergin</t>
  </si>
  <si>
    <t>gergince</t>
  </si>
  <si>
    <t>gerginlik</t>
  </si>
  <si>
    <t>gergisiz</t>
  </si>
  <si>
    <t>geri</t>
  </si>
  <si>
    <t>geri bildirim</t>
  </si>
  <si>
    <t>geri çekilme</t>
  </si>
  <si>
    <t>geri geri</t>
  </si>
  <si>
    <t>geri hizmet</t>
  </si>
  <si>
    <t>geri ödeme</t>
  </si>
  <si>
    <t>geri plan</t>
  </si>
  <si>
    <t>geri tepme</t>
  </si>
  <si>
    <t>geri vites</t>
  </si>
  <si>
    <t>geriatri</t>
  </si>
  <si>
    <t>gerici</t>
  </si>
  <si>
    <t>gericilik</t>
  </si>
  <si>
    <t>geriden geriye</t>
  </si>
  <si>
    <t>gerilek</t>
  </si>
  <si>
    <t>gerileme</t>
  </si>
  <si>
    <t>gerilemek</t>
  </si>
  <si>
    <t>geriletme</t>
  </si>
  <si>
    <t>geriletmek</t>
  </si>
  <si>
    <t>gerileyici</t>
  </si>
  <si>
    <t>gerili</t>
  </si>
  <si>
    <t>gerilik</t>
  </si>
  <si>
    <t>gerilim</t>
  </si>
  <si>
    <t>gerilim ölçümü</t>
  </si>
  <si>
    <t>gerilimli</t>
  </si>
  <si>
    <t>gerilimölçer</t>
  </si>
  <si>
    <t>gerilimsiz</t>
  </si>
  <si>
    <t>gerilimsizlik</t>
  </si>
  <si>
    <t>gerilla</t>
  </si>
  <si>
    <t>gerilme</t>
  </si>
  <si>
    <t>gerilmek</t>
  </si>
  <si>
    <t>gerinme</t>
  </si>
  <si>
    <t>gerinmek</t>
  </si>
  <si>
    <t>gerisin geri</t>
  </si>
  <si>
    <t>gerisin geriye</t>
  </si>
  <si>
    <t>geriz</t>
  </si>
  <si>
    <t>Germanist</t>
  </si>
  <si>
    <t>Germanistik</t>
  </si>
  <si>
    <t>Germanofil</t>
  </si>
  <si>
    <t>germanyum</t>
  </si>
  <si>
    <t>germe</t>
  </si>
  <si>
    <t>germek</t>
  </si>
  <si>
    <t>germen</t>
  </si>
  <si>
    <t>Germencik</t>
  </si>
  <si>
    <t>Gerze</t>
  </si>
  <si>
    <t>gerzek</t>
  </si>
  <si>
    <t>gestalt</t>
  </si>
  <si>
    <t>gestapo</t>
  </si>
  <si>
    <t>getiri</t>
  </si>
  <si>
    <t>getirilme</t>
  </si>
  <si>
    <t>getirilmek</t>
  </si>
  <si>
    <t>getirim</t>
  </si>
  <si>
    <t>getirimci</t>
  </si>
  <si>
    <t>getirimli</t>
  </si>
  <si>
    <t>getirme</t>
  </si>
  <si>
    <t>getirmek</t>
  </si>
  <si>
    <t>getirtme</t>
  </si>
  <si>
    <t>getirtmek</t>
  </si>
  <si>
    <t>getr</t>
  </si>
  <si>
    <t>getto</t>
  </si>
  <si>
    <t>geveleme</t>
  </si>
  <si>
    <t>gevelemek</t>
  </si>
  <si>
    <t>geven</t>
  </si>
  <si>
    <t>gevenlik</t>
  </si>
  <si>
    <t>geveze</t>
  </si>
  <si>
    <t>gevezelenme</t>
  </si>
  <si>
    <t>gevezelenmek</t>
  </si>
  <si>
    <t>gevezelik etmek</t>
  </si>
  <si>
    <t>gevezelik</t>
  </si>
  <si>
    <t>gevher</t>
  </si>
  <si>
    <t>gevme</t>
  </si>
  <si>
    <t>gevmek</t>
  </si>
  <si>
    <t>gevrecik</t>
  </si>
  <si>
    <t>gevrek</t>
  </si>
  <si>
    <t>gevrekçi</t>
  </si>
  <si>
    <t>gevrekçilik</t>
  </si>
  <si>
    <t>gevreklik</t>
  </si>
  <si>
    <t>gevreme</t>
  </si>
  <si>
    <t>gevremek</t>
  </si>
  <si>
    <t>gevretilme</t>
  </si>
  <si>
    <t>gevretilmek</t>
  </si>
  <si>
    <t>gevretme</t>
  </si>
  <si>
    <t>gevretmek</t>
  </si>
  <si>
    <t>geyik böcekleri</t>
  </si>
  <si>
    <t>geyik dikeni</t>
  </si>
  <si>
    <t>geyik muhabbeti</t>
  </si>
  <si>
    <t>geyik otu</t>
  </si>
  <si>
    <t>geyik</t>
  </si>
  <si>
    <t>geyikdili</t>
  </si>
  <si>
    <t>geyikgiller</t>
  </si>
  <si>
    <t>Geyve</t>
  </si>
  <si>
    <t>gez</t>
  </si>
  <si>
    <t>gezdirici</t>
  </si>
  <si>
    <t>gezdirilme</t>
  </si>
  <si>
    <t>gezdirilmek</t>
  </si>
  <si>
    <t>gezdirme</t>
  </si>
  <si>
    <t>gezdirmek</t>
  </si>
  <si>
    <t>gezegen</t>
  </si>
  <si>
    <t>gezeleme</t>
  </si>
  <si>
    <t>gezelemek</t>
  </si>
  <si>
    <t>gezenti</t>
  </si>
  <si>
    <t>gezgin</t>
  </si>
  <si>
    <t>gezginci</t>
  </si>
  <si>
    <t>gezgincilik</t>
  </si>
  <si>
    <t>gezginlik</t>
  </si>
  <si>
    <t>gezi</t>
  </si>
  <si>
    <t>gezici</t>
  </si>
  <si>
    <t>gezici kütüphane</t>
  </si>
  <si>
    <t>gezici topluluk</t>
  </si>
  <si>
    <t>gezicilik</t>
  </si>
  <si>
    <t>gezilme</t>
  </si>
  <si>
    <t>gezilmek</t>
  </si>
  <si>
    <t>gezimcilik</t>
  </si>
  <si>
    <t>gezinme</t>
  </si>
  <si>
    <t>gezinmek</t>
  </si>
  <si>
    <t>gezinti</t>
  </si>
  <si>
    <t>gezinti yeri</t>
  </si>
  <si>
    <t>gezleme</t>
  </si>
  <si>
    <t>gezlemek</t>
  </si>
  <si>
    <t>gezlik</t>
  </si>
  <si>
    <t>gezme</t>
  </si>
  <si>
    <t>gezmek</t>
  </si>
  <si>
    <t>gezmen</t>
  </si>
  <si>
    <t>gi</t>
  </si>
  <si>
    <t>gibi</t>
  </si>
  <si>
    <t>gibilerden</t>
  </si>
  <si>
    <t>gibisi</t>
  </si>
  <si>
    <t>gibisinden</t>
  </si>
  <si>
    <t>gide gele</t>
  </si>
  <si>
    <t>gide gide</t>
  </si>
  <si>
    <t>gider</t>
  </si>
  <si>
    <t>giderayak</t>
  </si>
  <si>
    <t>giderek</t>
  </si>
  <si>
    <t>gideren alan</t>
  </si>
  <si>
    <t>giderici</t>
  </si>
  <si>
    <t>gidericilik</t>
  </si>
  <si>
    <t>giderilme</t>
  </si>
  <si>
    <t>giderilmek</t>
  </si>
  <si>
    <t>giderme</t>
  </si>
  <si>
    <t>gidermek</t>
  </si>
  <si>
    <t>gidertme</t>
  </si>
  <si>
    <t>gidertmek</t>
  </si>
  <si>
    <t>gidi</t>
  </si>
  <si>
    <t>gidici</t>
  </si>
  <si>
    <t>gidicilik</t>
  </si>
  <si>
    <t>gidilme</t>
  </si>
  <si>
    <t>gidilmek</t>
  </si>
  <si>
    <t>gidimli</t>
  </si>
  <si>
    <t>gidip gelme</t>
  </si>
  <si>
    <t>gidon</t>
  </si>
  <si>
    <t>gilaburu</t>
  </si>
  <si>
    <t>Gine</t>
  </si>
  <si>
    <t>gine</t>
  </si>
  <si>
    <t>Gineli</t>
  </si>
  <si>
    <t>ginseng</t>
  </si>
  <si>
    <t>giranbaha</t>
  </si>
  <si>
    <t>giray</t>
  </si>
  <si>
    <t>girdap</t>
  </si>
  <si>
    <t>girdi</t>
  </si>
  <si>
    <t>giren</t>
  </si>
  <si>
    <t>girenleme</t>
  </si>
  <si>
    <t>girenlemek</t>
  </si>
  <si>
    <t>Giresun</t>
  </si>
  <si>
    <t>girgin</t>
  </si>
  <si>
    <t>girginlik</t>
  </si>
  <si>
    <t>girift</t>
  </si>
  <si>
    <t>giriftar</t>
  </si>
  <si>
    <t>giriftlik</t>
  </si>
  <si>
    <t>giriftzen</t>
  </si>
  <si>
    <t>girilme</t>
  </si>
  <si>
    <t>girilmek</t>
  </si>
  <si>
    <t>girim</t>
  </si>
  <si>
    <t>girimlik</t>
  </si>
  <si>
    <t>girinti</t>
  </si>
  <si>
    <t>girintili</t>
  </si>
  <si>
    <t>girintisiz</t>
  </si>
  <si>
    <t>Girit</t>
  </si>
  <si>
    <t>Giritli</t>
  </si>
  <si>
    <t>girizgâh</t>
  </si>
  <si>
    <t>girme</t>
  </si>
  <si>
    <t>girmek</t>
  </si>
  <si>
    <t>girmelik</t>
  </si>
  <si>
    <t>gitar</t>
  </si>
  <si>
    <t>gitarist</t>
  </si>
  <si>
    <t>gitgide</t>
  </si>
  <si>
    <t>gitme</t>
  </si>
  <si>
    <t>gitmek</t>
  </si>
  <si>
    <t>gittikçe</t>
  </si>
  <si>
    <t>giydirici</t>
  </si>
  <si>
    <t>giydirilme</t>
  </si>
  <si>
    <t>giydirilmek</t>
  </si>
  <si>
    <t>giydirme</t>
  </si>
  <si>
    <t>giydirmek</t>
  </si>
  <si>
    <t>giyecek</t>
  </si>
  <si>
    <t>giyilme</t>
  </si>
  <si>
    <t>giyilmek</t>
  </si>
  <si>
    <t>giyim</t>
  </si>
  <si>
    <t>giyimevi</t>
  </si>
  <si>
    <t>giyimli</t>
  </si>
  <si>
    <t>giyinik</t>
  </si>
  <si>
    <t>giyinme</t>
  </si>
  <si>
    <t>giyinmek</t>
  </si>
  <si>
    <t>giyit</t>
  </si>
  <si>
    <t>giyme</t>
  </si>
  <si>
    <t>giymek</t>
  </si>
  <si>
    <t>giyotin</t>
  </si>
  <si>
    <t>giysi</t>
  </si>
  <si>
    <t>giz</t>
  </si>
  <si>
    <t>gizem</t>
  </si>
  <si>
    <t>gizemci</t>
  </si>
  <si>
    <t>gizemcilik</t>
  </si>
  <si>
    <t>gizemli</t>
  </si>
  <si>
    <t>gizemsel</t>
  </si>
  <si>
    <t>gizemsellik</t>
  </si>
  <si>
    <t>gizil</t>
  </si>
  <si>
    <t>gizil güç</t>
  </si>
  <si>
    <t>gizleme</t>
  </si>
  <si>
    <t>gizlemek</t>
  </si>
  <si>
    <t>gizlenilme</t>
  </si>
  <si>
    <t>gizlenilmek</t>
  </si>
  <si>
    <t>gizlenme</t>
  </si>
  <si>
    <t>gizlenmek</t>
  </si>
  <si>
    <t>gizletme</t>
  </si>
  <si>
    <t>gizletmek</t>
  </si>
  <si>
    <t>gizli</t>
  </si>
  <si>
    <t>gizli celse</t>
  </si>
  <si>
    <t>gizli cemiyet</t>
  </si>
  <si>
    <t>gizli dernek</t>
  </si>
  <si>
    <t>gizli dil</t>
  </si>
  <si>
    <t>gizli din</t>
  </si>
  <si>
    <t>gizli oturum</t>
  </si>
  <si>
    <t>gizli oy</t>
  </si>
  <si>
    <t>gizli polis</t>
  </si>
  <si>
    <t>gizli servis</t>
  </si>
  <si>
    <t>gizli yama</t>
  </si>
  <si>
    <t>gizlice</t>
  </si>
  <si>
    <t>gizlicilik</t>
  </si>
  <si>
    <t>gizliden gizliye</t>
  </si>
  <si>
    <t>gizlilik</t>
  </si>
  <si>
    <t>gl</t>
  </si>
  <si>
    <t>gladyatör</t>
  </si>
  <si>
    <t>gladyatörlük</t>
  </si>
  <si>
    <t>glase</t>
  </si>
  <si>
    <t>glasnost</t>
  </si>
  <si>
    <t>glasyolog</t>
  </si>
  <si>
    <t>glasyoloji</t>
  </si>
  <si>
    <t>glayöl</t>
  </si>
  <si>
    <t>glikojen</t>
  </si>
  <si>
    <t>glikol</t>
  </si>
  <si>
    <t>glikoz</t>
  </si>
  <si>
    <t>glikozit</t>
  </si>
  <si>
    <t>glikozüri</t>
  </si>
  <si>
    <t>gliserin</t>
  </si>
  <si>
    <t>global</t>
  </si>
  <si>
    <t>globulin</t>
  </si>
  <si>
    <t>glokom</t>
  </si>
  <si>
    <t>glokoni</t>
  </si>
  <si>
    <t>glüten</t>
  </si>
  <si>
    <t>gn</t>
  </si>
  <si>
    <t>gnays</t>
  </si>
  <si>
    <t>go</t>
  </si>
  <si>
    <t>goblen</t>
  </si>
  <si>
    <t>gocuk</t>
  </si>
  <si>
    <t>gocuklu</t>
  </si>
  <si>
    <t>gocundurma</t>
  </si>
  <si>
    <t>gocundurmak</t>
  </si>
  <si>
    <t>gocunma</t>
  </si>
  <si>
    <t>gocunmak</t>
  </si>
  <si>
    <t>gofret</t>
  </si>
  <si>
    <t>gol toto</t>
  </si>
  <si>
    <t>gol</t>
  </si>
  <si>
    <t>golcü</t>
  </si>
  <si>
    <t>golcülük</t>
  </si>
  <si>
    <t>golf pantolon</t>
  </si>
  <si>
    <t>golf</t>
  </si>
  <si>
    <t>golfçü</t>
  </si>
  <si>
    <t>golfçülük</t>
  </si>
  <si>
    <t>golfstrim</t>
  </si>
  <si>
    <t>gollü</t>
  </si>
  <si>
    <t>gollük</t>
  </si>
  <si>
    <t>golsüz</t>
  </si>
  <si>
    <t>golsüzlük</t>
  </si>
  <si>
    <t>gomalak</t>
  </si>
  <si>
    <t>gonca</t>
  </si>
  <si>
    <t>gondol</t>
  </si>
  <si>
    <t>gondolcu</t>
  </si>
  <si>
    <t>gondolculuk</t>
  </si>
  <si>
    <t>gonk</t>
  </si>
  <si>
    <t>gonokok</t>
  </si>
  <si>
    <t>goril</t>
  </si>
  <si>
    <t>Got</t>
  </si>
  <si>
    <t>Gotça</t>
  </si>
  <si>
    <t>Gotik harfler</t>
  </si>
  <si>
    <t>Gotik sanat</t>
  </si>
  <si>
    <t>Gotik</t>
  </si>
  <si>
    <t>Gotlar</t>
  </si>
  <si>
    <t>goygoycu</t>
  </si>
  <si>
    <t>goygoyculuk</t>
  </si>
  <si>
    <t>gö</t>
  </si>
  <si>
    <t>göbek odunu</t>
  </si>
  <si>
    <t>göbek otu</t>
  </si>
  <si>
    <t>göbek</t>
  </si>
  <si>
    <t>göbeklenme</t>
  </si>
  <si>
    <t>göbeklenmek</t>
  </si>
  <si>
    <t>göbekli</t>
  </si>
  <si>
    <t>göbeksiz</t>
  </si>
  <si>
    <t>göbel</t>
  </si>
  <si>
    <t>göbelek</t>
  </si>
  <si>
    <t>göbelez</t>
  </si>
  <si>
    <t>göbüt</t>
  </si>
  <si>
    <t>göce</t>
  </si>
  <si>
    <t>göcen</t>
  </si>
  <si>
    <t>göç</t>
  </si>
  <si>
    <t>göç etmek</t>
  </si>
  <si>
    <t>göç eylemek</t>
  </si>
  <si>
    <t>göçebe</t>
  </si>
  <si>
    <t>göçebelik</t>
  </si>
  <si>
    <t>göçelge</t>
  </si>
  <si>
    <t>göçer</t>
  </si>
  <si>
    <t>göçeri</t>
  </si>
  <si>
    <t>göçerkonar</t>
  </si>
  <si>
    <t>göçerme</t>
  </si>
  <si>
    <t>göçermek</t>
  </si>
  <si>
    <t>göçertme</t>
  </si>
  <si>
    <t>göçertmek</t>
  </si>
  <si>
    <t>göçkün</t>
  </si>
  <si>
    <t>göçme</t>
  </si>
  <si>
    <t>göçmek</t>
  </si>
  <si>
    <t>göçmen</t>
  </si>
  <si>
    <t>göçmenlik</t>
  </si>
  <si>
    <t>göçü</t>
  </si>
  <si>
    <t>göçücü</t>
  </si>
  <si>
    <t>göçük</t>
  </si>
  <si>
    <t>göçüm</t>
  </si>
  <si>
    <t>göçürme</t>
  </si>
  <si>
    <t>göçürmek</t>
  </si>
  <si>
    <t>göçürtme</t>
  </si>
  <si>
    <t>göçürtmek</t>
  </si>
  <si>
    <t>göçürücü</t>
  </si>
  <si>
    <t>göçürülme</t>
  </si>
  <si>
    <t>göçürülmek</t>
  </si>
  <si>
    <t>göden</t>
  </si>
  <si>
    <t>gök ada</t>
  </si>
  <si>
    <t>gök bilimci</t>
  </si>
  <si>
    <t>gök bilimi</t>
  </si>
  <si>
    <t>gök bilimsel</t>
  </si>
  <si>
    <t>gök cismi</t>
  </si>
  <si>
    <t>gök ekseni</t>
  </si>
  <si>
    <t>gök gözlü</t>
  </si>
  <si>
    <t>gök gürlemesi</t>
  </si>
  <si>
    <t>gök gürültüsü</t>
  </si>
  <si>
    <t>gök kubbe</t>
  </si>
  <si>
    <t>gök kumu</t>
  </si>
  <si>
    <t>gök kutbu</t>
  </si>
  <si>
    <t>gök küresi</t>
  </si>
  <si>
    <t>gök yakut</t>
  </si>
  <si>
    <t>gök</t>
  </si>
  <si>
    <t>gökçe</t>
  </si>
  <si>
    <t>Gökçeada</t>
  </si>
  <si>
    <t>Gökçebey</t>
  </si>
  <si>
    <t>gökçek</t>
  </si>
  <si>
    <t>gökçül</t>
  </si>
  <si>
    <t>gökdelen</t>
  </si>
  <si>
    <t>gökevi</t>
  </si>
  <si>
    <t>gökgüvercin</t>
  </si>
  <si>
    <t>gökkandil</t>
  </si>
  <si>
    <t>gökkuzgun</t>
  </si>
  <si>
    <t>gökkuzgungiller</t>
  </si>
  <si>
    <t>gökkuzgunlar</t>
  </si>
  <si>
    <t>gökkuzgunumsular</t>
  </si>
  <si>
    <t>gökmen</t>
  </si>
  <si>
    <t>göksel</t>
  </si>
  <si>
    <t>Göksun</t>
  </si>
  <si>
    <t>Göktürk</t>
  </si>
  <si>
    <t>Göktürk harfleri</t>
  </si>
  <si>
    <t>Göktürkçe</t>
  </si>
  <si>
    <t>Gökyolu</t>
  </si>
  <si>
    <t>gökyüzü</t>
  </si>
  <si>
    <t>gökyüzü mavisi</t>
  </si>
  <si>
    <t>göl</t>
  </si>
  <si>
    <t>göl bilimi</t>
  </si>
  <si>
    <t>göl kestanesi</t>
  </si>
  <si>
    <t>Gölcük</t>
  </si>
  <si>
    <t>gölcük</t>
  </si>
  <si>
    <t>gölcül</t>
  </si>
  <si>
    <t>Göle</t>
  </si>
  <si>
    <t>gölek</t>
  </si>
  <si>
    <t>gölerme</t>
  </si>
  <si>
    <t>gölermek</t>
  </si>
  <si>
    <t>gölet</t>
  </si>
  <si>
    <t>gölge</t>
  </si>
  <si>
    <t>gölge olay</t>
  </si>
  <si>
    <t>gölge oyunu</t>
  </si>
  <si>
    <t>gölge tiyatrosu</t>
  </si>
  <si>
    <t>gölgecil</t>
  </si>
  <si>
    <t>gölgeleme</t>
  </si>
  <si>
    <t>gölgelemek</t>
  </si>
  <si>
    <t>gölgelendirme</t>
  </si>
  <si>
    <t>gölgelendirmek</t>
  </si>
  <si>
    <t>gölgelenme</t>
  </si>
  <si>
    <t>gölgelenmek</t>
  </si>
  <si>
    <t>gölgeleyici</t>
  </si>
  <si>
    <t>gölgeli</t>
  </si>
  <si>
    <t>gölgeli resim</t>
  </si>
  <si>
    <t>gölgelik</t>
  </si>
  <si>
    <t>gölgesiz</t>
  </si>
  <si>
    <t>gölgesizlik</t>
  </si>
  <si>
    <t>Gölhisar</t>
  </si>
  <si>
    <t>Gölköy</t>
  </si>
  <si>
    <t>gölleme</t>
  </si>
  <si>
    <t>göllemek</t>
  </si>
  <si>
    <t>göllenme</t>
  </si>
  <si>
    <t>göllenmek</t>
  </si>
  <si>
    <t>göllük</t>
  </si>
  <si>
    <t>Gölmarmara</t>
  </si>
  <si>
    <t>Gölova</t>
  </si>
  <si>
    <t>gölük</t>
  </si>
  <si>
    <t>Gölyaka</t>
  </si>
  <si>
    <t>Gömeç</t>
  </si>
  <si>
    <t>gömgök</t>
  </si>
  <si>
    <t>gömlek</t>
  </si>
  <si>
    <t>gömlekçi</t>
  </si>
  <si>
    <t>gömlekçilik</t>
  </si>
  <si>
    <t>gömlekli</t>
  </si>
  <si>
    <t>gömleklik</t>
  </si>
  <si>
    <t>gömlekliler</t>
  </si>
  <si>
    <t>gömleksiz</t>
  </si>
  <si>
    <t>gömme</t>
  </si>
  <si>
    <t>gömme balkon</t>
  </si>
  <si>
    <t>gömme banyo</t>
  </si>
  <si>
    <t>gömme dolap</t>
  </si>
  <si>
    <t>gömme kilit</t>
  </si>
  <si>
    <t>gömmek</t>
  </si>
  <si>
    <t>gömü</t>
  </si>
  <si>
    <t>gömük</t>
  </si>
  <si>
    <t>gömüldürük</t>
  </si>
  <si>
    <t>gömüleme</t>
  </si>
  <si>
    <t>gömülemek</t>
  </si>
  <si>
    <t>gömülme</t>
  </si>
  <si>
    <t>gömülmek</t>
  </si>
  <si>
    <t>gömültü</t>
  </si>
  <si>
    <t>gömülü</t>
  </si>
  <si>
    <t>gömüt</t>
  </si>
  <si>
    <t>gömütlük</t>
  </si>
  <si>
    <t>gön</t>
  </si>
  <si>
    <t>göncü</t>
  </si>
  <si>
    <t>gönç</t>
  </si>
  <si>
    <t>gönçlük</t>
  </si>
  <si>
    <t>gönder</t>
  </si>
  <si>
    <t>gönderge</t>
  </si>
  <si>
    <t>gönderi</t>
  </si>
  <si>
    <t>gönderici</t>
  </si>
  <si>
    <t>gönderilme</t>
  </si>
  <si>
    <t>gönderilmek</t>
  </si>
  <si>
    <t>gönderim</t>
  </si>
  <si>
    <t>gönderli</t>
  </si>
  <si>
    <t>gönderme</t>
  </si>
  <si>
    <t>gönderme belgesi</t>
  </si>
  <si>
    <t>göndermek</t>
  </si>
  <si>
    <t>göndertme</t>
  </si>
  <si>
    <t>göndertmek</t>
  </si>
  <si>
    <t>gönen</t>
  </si>
  <si>
    <t>Gönen</t>
  </si>
  <si>
    <t>gönenç</t>
  </si>
  <si>
    <t>gönençli</t>
  </si>
  <si>
    <t>gönendirilme</t>
  </si>
  <si>
    <t>gönendirilmek</t>
  </si>
  <si>
    <t>gönendirme</t>
  </si>
  <si>
    <t>gönendirmek</t>
  </si>
  <si>
    <t>gönenme</t>
  </si>
  <si>
    <t>gönenmek</t>
  </si>
  <si>
    <t>gönlü bol</t>
  </si>
  <si>
    <t>gönlü dar</t>
  </si>
  <si>
    <t>gönlü gani</t>
  </si>
  <si>
    <t>gönlü kara</t>
  </si>
  <si>
    <t>gönlü tok</t>
  </si>
  <si>
    <t>gönlü zengin</t>
  </si>
  <si>
    <t>gönlünce</t>
  </si>
  <si>
    <t>gönül borcu</t>
  </si>
  <si>
    <t>gönül borçlusu</t>
  </si>
  <si>
    <t>gönül dilencisi</t>
  </si>
  <si>
    <t>gönül eri</t>
  </si>
  <si>
    <t>gönül meselesi</t>
  </si>
  <si>
    <t>gönül</t>
  </si>
  <si>
    <t>gönüllendirme</t>
  </si>
  <si>
    <t>gönüllendirmek</t>
  </si>
  <si>
    <t>gönüllenme</t>
  </si>
  <si>
    <t>gönüllenmek</t>
  </si>
  <si>
    <t>gönüllü</t>
  </si>
  <si>
    <t>gönüllü gönülsüz</t>
  </si>
  <si>
    <t>gönüllüce</t>
  </si>
  <si>
    <t>gönüllülük</t>
  </si>
  <si>
    <t>gönülsüz</t>
  </si>
  <si>
    <t>gönülsüzce</t>
  </si>
  <si>
    <t>gönülsüzlük</t>
  </si>
  <si>
    <t>gönye</t>
  </si>
  <si>
    <t>gönyeleme</t>
  </si>
  <si>
    <t>gönyelemek</t>
  </si>
  <si>
    <t>gördek</t>
  </si>
  <si>
    <t>Gördes</t>
  </si>
  <si>
    <t>gördürme</t>
  </si>
  <si>
    <t>gördürmek</t>
  </si>
  <si>
    <t>gördürtme</t>
  </si>
  <si>
    <t>gördürtmek</t>
  </si>
  <si>
    <t>göre</t>
  </si>
  <si>
    <t>görece</t>
  </si>
  <si>
    <t>görececilik</t>
  </si>
  <si>
    <t>göreceli</t>
  </si>
  <si>
    <t>görecelik</t>
  </si>
  <si>
    <t>göreci</t>
  </si>
  <si>
    <t>Görele</t>
  </si>
  <si>
    <t>göreli</t>
  </si>
  <si>
    <t>görelik</t>
  </si>
  <si>
    <t>görelilik</t>
  </si>
  <si>
    <t>görenek</t>
  </si>
  <si>
    <t>görenekçi</t>
  </si>
  <si>
    <t>görenekçilik</t>
  </si>
  <si>
    <t>görenekli</t>
  </si>
  <si>
    <t>göreneksel</t>
  </si>
  <si>
    <t>göreneksiz</t>
  </si>
  <si>
    <t>göreneksizlik</t>
  </si>
  <si>
    <t>göresime</t>
  </si>
  <si>
    <t>göresimek</t>
  </si>
  <si>
    <t>görev</t>
  </si>
  <si>
    <t>görevcilik</t>
  </si>
  <si>
    <t>görevlendirilme</t>
  </si>
  <si>
    <t>görevlendirilmek</t>
  </si>
  <si>
    <t>görevlendirme</t>
  </si>
  <si>
    <t>görevlendirmek</t>
  </si>
  <si>
    <t>görevlenme</t>
  </si>
  <si>
    <t>görevlenmek</t>
  </si>
  <si>
    <t>görevli</t>
  </si>
  <si>
    <t>görevlilik</t>
  </si>
  <si>
    <t>görevsel</t>
  </si>
  <si>
    <t>görevsel dil bilimi</t>
  </si>
  <si>
    <t>görevselcilik</t>
  </si>
  <si>
    <t>görevsiz</t>
  </si>
  <si>
    <t>görevsizlik</t>
  </si>
  <si>
    <t>görgü</t>
  </si>
  <si>
    <t>görgücülük</t>
  </si>
  <si>
    <t>görgülenme</t>
  </si>
  <si>
    <t>görgülenmek</t>
  </si>
  <si>
    <t>görgülü</t>
  </si>
  <si>
    <t>görgülüce</t>
  </si>
  <si>
    <t>görgüsüz</t>
  </si>
  <si>
    <t>görgüsüzce</t>
  </si>
  <si>
    <t>görgüsüzlük</t>
  </si>
  <si>
    <t>görk</t>
  </si>
  <si>
    <t>görkem</t>
  </si>
  <si>
    <t>görkemli</t>
  </si>
  <si>
    <t>görklü</t>
  </si>
  <si>
    <t>görme</t>
  </si>
  <si>
    <t>görme engelli</t>
  </si>
  <si>
    <t>görme engellilik</t>
  </si>
  <si>
    <t>görme gözesi</t>
  </si>
  <si>
    <t>görme hücresi</t>
  </si>
  <si>
    <t>görmece</t>
  </si>
  <si>
    <t>görmek</t>
  </si>
  <si>
    <t>görmemezlik</t>
  </si>
  <si>
    <t>görmez</t>
  </si>
  <si>
    <t>görmezlik</t>
  </si>
  <si>
    <t>görsel</t>
  </si>
  <si>
    <t>görsel etkileme</t>
  </si>
  <si>
    <t>görsel sanatlar</t>
  </si>
  <si>
    <t>görü</t>
  </si>
  <si>
    <t>görücü</t>
  </si>
  <si>
    <t>görücülük</t>
  </si>
  <si>
    <t>görülme</t>
  </si>
  <si>
    <t>görülmek</t>
  </si>
  <si>
    <t>görüm</t>
  </si>
  <si>
    <t>görümce</t>
  </si>
  <si>
    <t>görümcelik</t>
  </si>
  <si>
    <t>görümlük</t>
  </si>
  <si>
    <t>görümsetme</t>
  </si>
  <si>
    <t>görünge</t>
  </si>
  <si>
    <t>görüngü</t>
  </si>
  <si>
    <t>görüngü bilimi</t>
  </si>
  <si>
    <t>görüngücülük</t>
  </si>
  <si>
    <t>görünme</t>
  </si>
  <si>
    <t>görünmek</t>
  </si>
  <si>
    <t>görünmez</t>
  </si>
  <si>
    <t>görünmez kaza</t>
  </si>
  <si>
    <t>görünmezlik</t>
  </si>
  <si>
    <t>görüntü</t>
  </si>
  <si>
    <t>görüntüleme</t>
  </si>
  <si>
    <t>görüntülemek</t>
  </si>
  <si>
    <t>görüntüleyici</t>
  </si>
  <si>
    <t>görüntülük</t>
  </si>
  <si>
    <t>görüntüsel</t>
  </si>
  <si>
    <t>görünüm</t>
  </si>
  <si>
    <t>görünümlü</t>
  </si>
  <si>
    <t>görünür</t>
  </si>
  <si>
    <t>görünürde</t>
  </si>
  <si>
    <t>görünürlerde</t>
  </si>
  <si>
    <t>görünürlük</t>
  </si>
  <si>
    <t>gösteren</t>
  </si>
  <si>
    <t>gösterge</t>
  </si>
  <si>
    <t>gösterge bilimi</t>
  </si>
  <si>
    <t>gösteri</t>
  </si>
  <si>
    <t>gösterici</t>
  </si>
  <si>
    <t>göstericilik</t>
  </si>
  <si>
    <t>gösterilen</t>
  </si>
  <si>
    <t>gösterilme</t>
  </si>
  <si>
    <t>gösterilmek</t>
  </si>
  <si>
    <t>gösterim</t>
  </si>
  <si>
    <t>gösterme</t>
  </si>
  <si>
    <t>gösterme zamiri</t>
  </si>
  <si>
    <t>göstermeci</t>
  </si>
  <si>
    <t>göstermecilik</t>
  </si>
  <si>
    <t>göstermek</t>
  </si>
  <si>
    <t>göstermelik</t>
  </si>
  <si>
    <t>göstertme</t>
  </si>
  <si>
    <t>göstertmek</t>
  </si>
  <si>
    <t>göt</t>
  </si>
  <si>
    <t>götün götün</t>
  </si>
  <si>
    <t>götürme</t>
  </si>
  <si>
    <t>götürmek</t>
  </si>
  <si>
    <t>götürtme</t>
  </si>
  <si>
    <t>götürtmek</t>
  </si>
  <si>
    <t>götürü</t>
  </si>
  <si>
    <t>götürü tur</t>
  </si>
  <si>
    <t>götürücü</t>
  </si>
  <si>
    <t>götürücülük</t>
  </si>
  <si>
    <t>götürülme</t>
  </si>
  <si>
    <t>götürülmek</t>
  </si>
  <si>
    <t>götürüm</t>
  </si>
  <si>
    <t>götürümlü</t>
  </si>
  <si>
    <t>götürümsüz</t>
  </si>
  <si>
    <t>gövde</t>
  </si>
  <si>
    <t>gövde gösterisi</t>
  </si>
  <si>
    <t>gövdelenme</t>
  </si>
  <si>
    <t>gövdelenmek</t>
  </si>
  <si>
    <t>gövdeli</t>
  </si>
  <si>
    <t>gövdesel</t>
  </si>
  <si>
    <t>gövdesiz</t>
  </si>
  <si>
    <t>gövdesizlik</t>
  </si>
  <si>
    <t>gövek</t>
  </si>
  <si>
    <t>gövel</t>
  </si>
  <si>
    <t>gövem</t>
  </si>
  <si>
    <t>göveri</t>
  </si>
  <si>
    <t>göverme</t>
  </si>
  <si>
    <t>gövermek</t>
  </si>
  <si>
    <t>göverti</t>
  </si>
  <si>
    <t>göyme</t>
  </si>
  <si>
    <t>göymek</t>
  </si>
  <si>
    <t>Göynücek</t>
  </si>
  <si>
    <t>Göynük</t>
  </si>
  <si>
    <t>göynük</t>
  </si>
  <si>
    <t>göynüme</t>
  </si>
  <si>
    <t>göynümek</t>
  </si>
  <si>
    <t>göyük</t>
  </si>
  <si>
    <t>göz</t>
  </si>
  <si>
    <t>göz banyosu</t>
  </si>
  <si>
    <t>göz bilimci</t>
  </si>
  <si>
    <t>göz bilimcilik</t>
  </si>
  <si>
    <t>göz bilimi</t>
  </si>
  <si>
    <t>göz erimi</t>
  </si>
  <si>
    <t>göz etmek</t>
  </si>
  <si>
    <t>göz göz</t>
  </si>
  <si>
    <t>göz göze</t>
  </si>
  <si>
    <t>göz hapsi</t>
  </si>
  <si>
    <t>göz kadehi</t>
  </si>
  <si>
    <t>göz kesesi</t>
  </si>
  <si>
    <t>göz memesi</t>
  </si>
  <si>
    <t>göz nuru</t>
  </si>
  <si>
    <t>göz önü</t>
  </si>
  <si>
    <t>göz önünde</t>
  </si>
  <si>
    <t>göz pencere</t>
  </si>
  <si>
    <t>göz ucu</t>
  </si>
  <si>
    <t>gözcü</t>
  </si>
  <si>
    <t>gözcülük</t>
  </si>
  <si>
    <t>gözde</t>
  </si>
  <si>
    <t>gözdemiri</t>
  </si>
  <si>
    <t>göze</t>
  </si>
  <si>
    <t>göze bilimi</t>
  </si>
  <si>
    <t>göze göz</t>
  </si>
  <si>
    <t>gözeli</t>
  </si>
  <si>
    <t>gözeme</t>
  </si>
  <si>
    <t>gözemek</t>
  </si>
  <si>
    <t>gözene</t>
  </si>
  <si>
    <t>gözenek</t>
  </si>
  <si>
    <t>gözenekli</t>
  </si>
  <si>
    <t>gözeneklilik</t>
  </si>
  <si>
    <t>gözeneksiz</t>
  </si>
  <si>
    <t>gözeneksizlik</t>
  </si>
  <si>
    <t>gözer</t>
  </si>
  <si>
    <t>gözetici</t>
  </si>
  <si>
    <t>gözeticilik</t>
  </si>
  <si>
    <t>gözetilme</t>
  </si>
  <si>
    <t>gözetilmek</t>
  </si>
  <si>
    <t>gözetim</t>
  </si>
  <si>
    <t>gözetleme</t>
  </si>
  <si>
    <t>gözetlemek</t>
  </si>
  <si>
    <t>gözetlenme</t>
  </si>
  <si>
    <t>gözetlenmek</t>
  </si>
  <si>
    <t>gözetletme</t>
  </si>
  <si>
    <t>gözetletmek</t>
  </si>
  <si>
    <t>gözetleyici</t>
  </si>
  <si>
    <t>gözetleyicilik</t>
  </si>
  <si>
    <t>gözetme</t>
  </si>
  <si>
    <t>gözetmek</t>
  </si>
  <si>
    <t>gözetmen</t>
  </si>
  <si>
    <t>gözetmenlik</t>
  </si>
  <si>
    <t>gözettirme</t>
  </si>
  <si>
    <t>gözettirmek</t>
  </si>
  <si>
    <t>gözevi</t>
  </si>
  <si>
    <t>gözgü</t>
  </si>
  <si>
    <t>gözlem</t>
  </si>
  <si>
    <t>gözlemci</t>
  </si>
  <si>
    <t>gözlemcilik</t>
  </si>
  <si>
    <t>gözleme</t>
  </si>
  <si>
    <t>gözlemeci</t>
  </si>
  <si>
    <t>gözlemecilik</t>
  </si>
  <si>
    <t>gözlemek</t>
  </si>
  <si>
    <t>gözlemevi</t>
  </si>
  <si>
    <t>gözlemleme</t>
  </si>
  <si>
    <t>gözlemlemek</t>
  </si>
  <si>
    <t>gözlenme</t>
  </si>
  <si>
    <t>gözlenmek</t>
  </si>
  <si>
    <t>gözletme</t>
  </si>
  <si>
    <t>gözletmek</t>
  </si>
  <si>
    <t>gözleyici</t>
  </si>
  <si>
    <t>gözlü</t>
  </si>
  <si>
    <t>gözlük</t>
  </si>
  <si>
    <t>gözlükçü</t>
  </si>
  <si>
    <t>gözlükçülük</t>
  </si>
  <si>
    <t>gözlüklü</t>
  </si>
  <si>
    <t>gözlüksüz</t>
  </si>
  <si>
    <t>gözsüz</t>
  </si>
  <si>
    <t>gözsüzlük</t>
  </si>
  <si>
    <t>gözü aç</t>
  </si>
  <si>
    <t>gözü kara</t>
  </si>
  <si>
    <t>gözü keskin</t>
  </si>
  <si>
    <t>gözü pek</t>
  </si>
  <si>
    <t>gözü peklik</t>
  </si>
  <si>
    <t>gözü sulu</t>
  </si>
  <si>
    <t>gözü sululuk</t>
  </si>
  <si>
    <t>gözü tok</t>
  </si>
  <si>
    <t>gözü tokluk</t>
  </si>
  <si>
    <t>gözü yolda</t>
  </si>
  <si>
    <t>gözü yüksekte</t>
  </si>
  <si>
    <t>gözükme</t>
  </si>
  <si>
    <t>gözükmek</t>
  </si>
  <si>
    <t>gr</t>
  </si>
  <si>
    <t>graben</t>
  </si>
  <si>
    <t>grado</t>
  </si>
  <si>
    <t>grafik</t>
  </si>
  <si>
    <t>grafit</t>
  </si>
  <si>
    <t>grafolog</t>
  </si>
  <si>
    <t>grafoloji</t>
  </si>
  <si>
    <t>grafolojik</t>
  </si>
  <si>
    <t>grafometre</t>
  </si>
  <si>
    <t>gram</t>
  </si>
  <si>
    <t>gramaj</t>
  </si>
  <si>
    <t>gramatikal</t>
  </si>
  <si>
    <t>gramer</t>
  </si>
  <si>
    <t>gramerci</t>
  </si>
  <si>
    <t>gramkuvvet</t>
  </si>
  <si>
    <t>gramofon</t>
  </si>
  <si>
    <t>gramsantimetre</t>
  </si>
  <si>
    <t>grandi</t>
  </si>
  <si>
    <t>grandük</t>
  </si>
  <si>
    <t>granit</t>
  </si>
  <si>
    <t>granül</t>
  </si>
  <si>
    <t>granülin</t>
  </si>
  <si>
    <t>granülit</t>
  </si>
  <si>
    <t>gravür</t>
  </si>
  <si>
    <t>gravürcü</t>
  </si>
  <si>
    <t>gravürcülük</t>
  </si>
  <si>
    <t>gravyer</t>
  </si>
  <si>
    <t>gravyer peyniri</t>
  </si>
  <si>
    <t>Grek</t>
  </si>
  <si>
    <t>Grekçe</t>
  </si>
  <si>
    <t>grekoromen</t>
  </si>
  <si>
    <t>gren</t>
  </si>
  <si>
    <t>grena</t>
  </si>
  <si>
    <t>gres</t>
  </si>
  <si>
    <t>grev</t>
  </si>
  <si>
    <t>grev gözcüsü</t>
  </si>
  <si>
    <t>grev sözcüsü</t>
  </si>
  <si>
    <t>grevci</t>
  </si>
  <si>
    <t>grevcilik</t>
  </si>
  <si>
    <t>greyder</t>
  </si>
  <si>
    <t>greyderci</t>
  </si>
  <si>
    <t>greyfurt</t>
  </si>
  <si>
    <t>gri</t>
  </si>
  <si>
    <t>gri pasaport</t>
  </si>
  <si>
    <t>gril</t>
  </si>
  <si>
    <t>grimsi</t>
  </si>
  <si>
    <t>grip</t>
  </si>
  <si>
    <t>gripli</t>
  </si>
  <si>
    <t>grizu</t>
  </si>
  <si>
    <t>grizumetre</t>
  </si>
  <si>
    <t>grizuölçer</t>
  </si>
  <si>
    <t>grogi</t>
  </si>
  <si>
    <t>grosa</t>
  </si>
  <si>
    <t>groston</t>
  </si>
  <si>
    <t>grostonluk</t>
  </si>
  <si>
    <t>grotesk</t>
  </si>
  <si>
    <t>grup mobilya</t>
  </si>
  <si>
    <t>grup</t>
  </si>
  <si>
    <t>gruplanma</t>
  </si>
  <si>
    <t>gruplanmak</t>
  </si>
  <si>
    <t>gu</t>
  </si>
  <si>
    <t>guaj</t>
  </si>
  <si>
    <t>guano</t>
  </si>
  <si>
    <t>guarani</t>
  </si>
  <si>
    <t>Guatemala</t>
  </si>
  <si>
    <t>guatr</t>
  </si>
  <si>
    <t>gudde</t>
  </si>
  <si>
    <t>gudubet</t>
  </si>
  <si>
    <t>gudubetlik</t>
  </si>
  <si>
    <t>gufran</t>
  </si>
  <si>
    <t>guguk guguk</t>
  </si>
  <si>
    <t>guguk</t>
  </si>
  <si>
    <t>gugukgiller</t>
  </si>
  <si>
    <t>guguklu</t>
  </si>
  <si>
    <t>guguklu saat</t>
  </si>
  <si>
    <t>gulden</t>
  </si>
  <si>
    <t>gulet</t>
  </si>
  <si>
    <t>gulgule</t>
  </si>
  <si>
    <t>gulu gulu</t>
  </si>
  <si>
    <t>gulyabani</t>
  </si>
  <si>
    <t>gurbet</t>
  </si>
  <si>
    <t>gurbet eli</t>
  </si>
  <si>
    <t>gurbetçi</t>
  </si>
  <si>
    <t>gurbetçilik</t>
  </si>
  <si>
    <t>gurbetlik</t>
  </si>
  <si>
    <t>gurbetzede</t>
  </si>
  <si>
    <t>gurk</t>
  </si>
  <si>
    <t>gurk etmek</t>
  </si>
  <si>
    <t>gurk olmak</t>
  </si>
  <si>
    <t>gurklama</t>
  </si>
  <si>
    <t>gurklamak</t>
  </si>
  <si>
    <t>gurlama</t>
  </si>
  <si>
    <t>gurlamak</t>
  </si>
  <si>
    <t>gurme</t>
  </si>
  <si>
    <t>guru</t>
  </si>
  <si>
    <t>guruldama</t>
  </si>
  <si>
    <t>guruldamak</t>
  </si>
  <si>
    <t>gurultu</t>
  </si>
  <si>
    <t>gurup etmek</t>
  </si>
  <si>
    <t>gurup rengi</t>
  </si>
  <si>
    <t>gurup</t>
  </si>
  <si>
    <t>gurur</t>
  </si>
  <si>
    <t>gururlanma</t>
  </si>
  <si>
    <t>gururlanmak</t>
  </si>
  <si>
    <t>gururlu</t>
  </si>
  <si>
    <t>gururluca</t>
  </si>
  <si>
    <t>gusletme</t>
  </si>
  <si>
    <t>gusletmek</t>
  </si>
  <si>
    <t>gusto</t>
  </si>
  <si>
    <t>gusül</t>
  </si>
  <si>
    <t>gusülhane</t>
  </si>
  <si>
    <t>gut</t>
  </si>
  <si>
    <t>guttasyon</t>
  </si>
  <si>
    <t>guvernör</t>
  </si>
  <si>
    <t>gü</t>
  </si>
  <si>
    <t>gübre</t>
  </si>
  <si>
    <t>gübreleme</t>
  </si>
  <si>
    <t>gübrelemek</t>
  </si>
  <si>
    <t>gübrelenme</t>
  </si>
  <si>
    <t>gübrelenmek</t>
  </si>
  <si>
    <t>gübreletme</t>
  </si>
  <si>
    <t>gübreletmek</t>
  </si>
  <si>
    <t>gübreli</t>
  </si>
  <si>
    <t>gübrelik</t>
  </si>
  <si>
    <t>gübresiz</t>
  </si>
  <si>
    <t>gübür</t>
  </si>
  <si>
    <t>gübürcü</t>
  </si>
  <si>
    <t>gübürlük</t>
  </si>
  <si>
    <t>Güce</t>
  </si>
  <si>
    <t>gücendirici</t>
  </si>
  <si>
    <t>gücendirme</t>
  </si>
  <si>
    <t>gücendirmek</t>
  </si>
  <si>
    <t>gücenik</t>
  </si>
  <si>
    <t>güceniklik</t>
  </si>
  <si>
    <t>gücenilme</t>
  </si>
  <si>
    <t>gücenilmek</t>
  </si>
  <si>
    <t>gücenme</t>
  </si>
  <si>
    <t>gücenmek</t>
  </si>
  <si>
    <t>gücü</t>
  </si>
  <si>
    <t>gücü gücüne</t>
  </si>
  <si>
    <t>gücük ay</t>
  </si>
  <si>
    <t>gücük</t>
  </si>
  <si>
    <t>gücümseme</t>
  </si>
  <si>
    <t>gücümsemek</t>
  </si>
  <si>
    <t>gücün</t>
  </si>
  <si>
    <t>güç bela</t>
  </si>
  <si>
    <t>güç</t>
  </si>
  <si>
    <t>güçlendirici</t>
  </si>
  <si>
    <t>güçlendiricilik</t>
  </si>
  <si>
    <t>güçlendirilme</t>
  </si>
  <si>
    <t>güçlendirilmek</t>
  </si>
  <si>
    <t>güçlendirme</t>
  </si>
  <si>
    <t>güçlendirmek</t>
  </si>
  <si>
    <t>güçlenme</t>
  </si>
  <si>
    <t>güçlenmek</t>
  </si>
  <si>
    <t>güçlü</t>
  </si>
  <si>
    <t>güçlü kuvvetli</t>
  </si>
  <si>
    <t>güçlük</t>
  </si>
  <si>
    <t>güçlükle</t>
  </si>
  <si>
    <t>Güçlükonak</t>
  </si>
  <si>
    <t>güçlülük</t>
  </si>
  <si>
    <t>güçsünme</t>
  </si>
  <si>
    <t>güçsünmek</t>
  </si>
  <si>
    <t>güçsüz</t>
  </si>
  <si>
    <t>güçsüzce</t>
  </si>
  <si>
    <t>güçsüzlük</t>
  </si>
  <si>
    <t>güdek</t>
  </si>
  <si>
    <t>güdeksiz</t>
  </si>
  <si>
    <t>güdeleme</t>
  </si>
  <si>
    <t>güdelemek</t>
  </si>
  <si>
    <t>güderi</t>
  </si>
  <si>
    <t>güderici</t>
  </si>
  <si>
    <t>güdericilik</t>
  </si>
  <si>
    <t>güderihane</t>
  </si>
  <si>
    <t>güderileme</t>
  </si>
  <si>
    <t>güderilemek</t>
  </si>
  <si>
    <t>güdü</t>
  </si>
  <si>
    <t>güdücü</t>
  </si>
  <si>
    <t>güdücülük</t>
  </si>
  <si>
    <t>güdük</t>
  </si>
  <si>
    <t>güdüklük</t>
  </si>
  <si>
    <t>Güdül</t>
  </si>
  <si>
    <t>güdülenme</t>
  </si>
  <si>
    <t>güdülme</t>
  </si>
  <si>
    <t>güdülmek</t>
  </si>
  <si>
    <t>güdüm</t>
  </si>
  <si>
    <t>güdüm bilimi</t>
  </si>
  <si>
    <t>güdümcü</t>
  </si>
  <si>
    <t>güdümcülük</t>
  </si>
  <si>
    <t>güdümleme</t>
  </si>
  <si>
    <t>güdümlemek</t>
  </si>
  <si>
    <t>güdümlü</t>
  </si>
  <si>
    <t>güdümlü sanat</t>
  </si>
  <si>
    <t>güdümlülük</t>
  </si>
  <si>
    <t>güdümsüz</t>
  </si>
  <si>
    <t>güfte</t>
  </si>
  <si>
    <t>güfteci</t>
  </si>
  <si>
    <t>güftecilik</t>
  </si>
  <si>
    <t>güherçile</t>
  </si>
  <si>
    <t>gül</t>
  </si>
  <si>
    <t>gül kurusu</t>
  </si>
  <si>
    <t>gül rengi</t>
  </si>
  <si>
    <t>gül suyu</t>
  </si>
  <si>
    <t>gülabdan</t>
  </si>
  <si>
    <t>gülbahar</t>
  </si>
  <si>
    <t>gülbank</t>
  </si>
  <si>
    <t>gülcü</t>
  </si>
  <si>
    <t>gülcülük</t>
  </si>
  <si>
    <t>güldeste</t>
  </si>
  <si>
    <t>güldür güldür</t>
  </si>
  <si>
    <t>güldürme</t>
  </si>
  <si>
    <t>güldürmek</t>
  </si>
  <si>
    <t>güldürü</t>
  </si>
  <si>
    <t>güldürücü</t>
  </si>
  <si>
    <t>güldürücülük</t>
  </si>
  <si>
    <t>güle güle</t>
  </si>
  <si>
    <t>gülecen</t>
  </si>
  <si>
    <t>güleç</t>
  </si>
  <si>
    <t>güleçlik</t>
  </si>
  <si>
    <t>güler yüz</t>
  </si>
  <si>
    <t>güler yüzlü</t>
  </si>
  <si>
    <t>güler yüzlülük</t>
  </si>
  <si>
    <t>gülgiller</t>
  </si>
  <si>
    <t>gülgüli</t>
  </si>
  <si>
    <t>gülhatmi</t>
  </si>
  <si>
    <t>gülistan</t>
  </si>
  <si>
    <t>gülkurusu</t>
  </si>
  <si>
    <t>güllabi</t>
  </si>
  <si>
    <t>güllabici</t>
  </si>
  <si>
    <t>güllabicilik</t>
  </si>
  <si>
    <t>güllaç</t>
  </si>
  <si>
    <t>gülle</t>
  </si>
  <si>
    <t>gülle atma</t>
  </si>
  <si>
    <t>gülleci</t>
  </si>
  <si>
    <t>güllü</t>
  </si>
  <si>
    <t>güllük</t>
  </si>
  <si>
    <t>gülme</t>
  </si>
  <si>
    <t>gülmece</t>
  </si>
  <si>
    <t>gülmeceli</t>
  </si>
  <si>
    <t>gülmek</t>
  </si>
  <si>
    <t>Gülnar</t>
  </si>
  <si>
    <t>gülücük</t>
  </si>
  <si>
    <t>gülük</t>
  </si>
  <si>
    <t>gülümseme</t>
  </si>
  <si>
    <t>gülümsemek</t>
  </si>
  <si>
    <t>gülümser</t>
  </si>
  <si>
    <t>gülünç</t>
  </si>
  <si>
    <t>gülünçlü</t>
  </si>
  <si>
    <t>gülünçlük</t>
  </si>
  <si>
    <t>gülünme</t>
  </si>
  <si>
    <t>gülünmek</t>
  </si>
  <si>
    <t>gülüt</t>
  </si>
  <si>
    <t>gülütçü</t>
  </si>
  <si>
    <t>güm</t>
  </si>
  <si>
    <t>gümbedek</t>
  </si>
  <si>
    <t>gümbür gümbür</t>
  </si>
  <si>
    <t>gümbürdeme</t>
  </si>
  <si>
    <t>gümbürdemek</t>
  </si>
  <si>
    <t>gümbürdetme</t>
  </si>
  <si>
    <t>gümbürdetmek</t>
  </si>
  <si>
    <t>gümbürtü</t>
  </si>
  <si>
    <t>gümbürtülü</t>
  </si>
  <si>
    <t>gümbürtüsüz</t>
  </si>
  <si>
    <t>güme</t>
  </si>
  <si>
    <t>gümeç</t>
  </si>
  <si>
    <t>gümleme</t>
  </si>
  <si>
    <t>gümlemek</t>
  </si>
  <si>
    <t>gümletme</t>
  </si>
  <si>
    <t>gümletmek</t>
  </si>
  <si>
    <t>gümrah</t>
  </si>
  <si>
    <t>gümrük kolcusu</t>
  </si>
  <si>
    <t>gümrük tarifesi</t>
  </si>
  <si>
    <t>gümrük</t>
  </si>
  <si>
    <t>gümrükçü</t>
  </si>
  <si>
    <t>gümrükçülük</t>
  </si>
  <si>
    <t>gümrükleme</t>
  </si>
  <si>
    <t>gümrüklemek</t>
  </si>
  <si>
    <t>gümrüklendirme</t>
  </si>
  <si>
    <t>gümrüklendirmek</t>
  </si>
  <si>
    <t>gümrüklenme</t>
  </si>
  <si>
    <t>gümrüklenmek</t>
  </si>
  <si>
    <t>gümrüklü</t>
  </si>
  <si>
    <t>gümrüksüz</t>
  </si>
  <si>
    <t>gümül</t>
  </si>
  <si>
    <t>gün</t>
  </si>
  <si>
    <t>gün dikilmesi</t>
  </si>
  <si>
    <t>gün dönümü</t>
  </si>
  <si>
    <t>gün durumu</t>
  </si>
  <si>
    <t>gün gülü</t>
  </si>
  <si>
    <t>gün günden</t>
  </si>
  <si>
    <t>gün merkezli</t>
  </si>
  <si>
    <t>gün yeli</t>
  </si>
  <si>
    <t>günah</t>
  </si>
  <si>
    <t>günah keçisi</t>
  </si>
  <si>
    <t>günahkâr</t>
  </si>
  <si>
    <t>günbegün</t>
  </si>
  <si>
    <t>günberi</t>
  </si>
  <si>
    <t>günce</t>
  </si>
  <si>
    <t>güncek</t>
  </si>
  <si>
    <t>güncel</t>
  </si>
  <si>
    <t>güncelik</t>
  </si>
  <si>
    <t>güncelleme</t>
  </si>
  <si>
    <t>güncellemek</t>
  </si>
  <si>
    <t>güncellik</t>
  </si>
  <si>
    <t>günde</t>
  </si>
  <si>
    <t>gündelik</t>
  </si>
  <si>
    <t>gündelikçi</t>
  </si>
  <si>
    <t>gündelikçilik</t>
  </si>
  <si>
    <t>gündelikli</t>
  </si>
  <si>
    <t>gündem</t>
  </si>
  <si>
    <t>günden güne</t>
  </si>
  <si>
    <t>gündöndü</t>
  </si>
  <si>
    <t>gündüz</t>
  </si>
  <si>
    <t>gündüz feneri</t>
  </si>
  <si>
    <t>gündüz gözüyle</t>
  </si>
  <si>
    <t>gündüzcü</t>
  </si>
  <si>
    <t>gündüzki</t>
  </si>
  <si>
    <t>gündüzleri</t>
  </si>
  <si>
    <t>gündüzlü</t>
  </si>
  <si>
    <t>gündüzlük</t>
  </si>
  <si>
    <t>gündüzün</t>
  </si>
  <si>
    <t>günebakan</t>
  </si>
  <si>
    <t>güneç</t>
  </si>
  <si>
    <t>güney</t>
  </si>
  <si>
    <t>Güney</t>
  </si>
  <si>
    <t>Güney Kutbu</t>
  </si>
  <si>
    <t>güney küre</t>
  </si>
  <si>
    <t>güneyli</t>
  </si>
  <si>
    <t>Güneysu</t>
  </si>
  <si>
    <t>Güngören</t>
  </si>
  <si>
    <t>güngörmez</t>
  </si>
  <si>
    <t>günindi</t>
  </si>
  <si>
    <t>günleme</t>
  </si>
  <si>
    <t>günlemek</t>
  </si>
  <si>
    <t>günlerce</t>
  </si>
  <si>
    <t>günlü</t>
  </si>
  <si>
    <t>günlük defter</t>
  </si>
  <si>
    <t>günlük</t>
  </si>
  <si>
    <t>günlükçü</t>
  </si>
  <si>
    <t>günöte</t>
  </si>
  <si>
    <t>günsüler</t>
  </si>
  <si>
    <t>günü</t>
  </si>
  <si>
    <t>günü gününe</t>
  </si>
  <si>
    <t>günübirlik</t>
  </si>
  <si>
    <t>günücü</t>
  </si>
  <si>
    <t>günücülük</t>
  </si>
  <si>
    <t>günüleme</t>
  </si>
  <si>
    <t>günülemek</t>
  </si>
  <si>
    <t>günülenme</t>
  </si>
  <si>
    <t>günülenmek</t>
  </si>
  <si>
    <t>günün birinde</t>
  </si>
  <si>
    <t>Günyüzü</t>
  </si>
  <si>
    <t>güpegündüz</t>
  </si>
  <si>
    <t>güpgüzel</t>
  </si>
  <si>
    <t>güpür</t>
  </si>
  <si>
    <t>gür</t>
  </si>
  <si>
    <t>gürbüz</t>
  </si>
  <si>
    <t>gürbüzlük</t>
  </si>
  <si>
    <t>Gürcistan</t>
  </si>
  <si>
    <t>Gürcü</t>
  </si>
  <si>
    <t>Gürcüce</t>
  </si>
  <si>
    <t>güre</t>
  </si>
  <si>
    <t>gürecilik</t>
  </si>
  <si>
    <t>gürgen</t>
  </si>
  <si>
    <t>gürgengiller</t>
  </si>
  <si>
    <t>Gürgentepe</t>
  </si>
  <si>
    <t>gürlek</t>
  </si>
  <si>
    <t>gürleme</t>
  </si>
  <si>
    <t>gürlemek</t>
  </si>
  <si>
    <t>gürlük</t>
  </si>
  <si>
    <t>Güroymak</t>
  </si>
  <si>
    <t>gürpedek</t>
  </si>
  <si>
    <t>Gürsu</t>
  </si>
  <si>
    <t>güruh</t>
  </si>
  <si>
    <t>gürül gürül</t>
  </si>
  <si>
    <t>gürüldeme</t>
  </si>
  <si>
    <t>gürüldemek</t>
  </si>
  <si>
    <t>gürültü</t>
  </si>
  <si>
    <t>gürültücü</t>
  </si>
  <si>
    <t>gürültücülük</t>
  </si>
  <si>
    <t>gürültülü</t>
  </si>
  <si>
    <t>gürültüsüz</t>
  </si>
  <si>
    <t>gürültüsüzce</t>
  </si>
  <si>
    <t>gürültüsüzlük</t>
  </si>
  <si>
    <t>Gürün</t>
  </si>
  <si>
    <t>gürz</t>
  </si>
  <si>
    <t>gütaperka</t>
  </si>
  <si>
    <t>gütme</t>
  </si>
  <si>
    <t>gütmek</t>
  </si>
  <si>
    <t>güve</t>
  </si>
  <si>
    <t>güveç</t>
  </si>
  <si>
    <t>güvela</t>
  </si>
  <si>
    <t>güvelenme</t>
  </si>
  <si>
    <t>güvelenmek</t>
  </si>
  <si>
    <t>güven</t>
  </si>
  <si>
    <t>güven mektubu</t>
  </si>
  <si>
    <t>güvence</t>
  </si>
  <si>
    <t>güvence akçesi</t>
  </si>
  <si>
    <t>güvenceli</t>
  </si>
  <si>
    <t>güvencesiz</t>
  </si>
  <si>
    <t>güvencesizlik</t>
  </si>
  <si>
    <t>güvenç</t>
  </si>
  <si>
    <t>güvenilir</t>
  </si>
  <si>
    <t>güvenilirlik</t>
  </si>
  <si>
    <t>güvenilme</t>
  </si>
  <si>
    <t>güvenilmek</t>
  </si>
  <si>
    <t>güvenirlik</t>
  </si>
  <si>
    <t>güvenli</t>
  </si>
  <si>
    <t>güvenlik borusu</t>
  </si>
  <si>
    <t>güvenlik engeli</t>
  </si>
  <si>
    <t>güvenlik görevlisi</t>
  </si>
  <si>
    <t>güvenlik</t>
  </si>
  <si>
    <t>güvenme</t>
  </si>
  <si>
    <t>güvenmek</t>
  </si>
  <si>
    <t>güvenoyu</t>
  </si>
  <si>
    <t>güvensiz</t>
  </si>
  <si>
    <t>güvensizce</t>
  </si>
  <si>
    <t>güvensizlik önergesi</t>
  </si>
  <si>
    <t>güvensizlik</t>
  </si>
  <si>
    <t>güvercin</t>
  </si>
  <si>
    <t>güvercinboynu</t>
  </si>
  <si>
    <t>güvercingiller</t>
  </si>
  <si>
    <t>güvercinler</t>
  </si>
  <si>
    <t>güvercinlik</t>
  </si>
  <si>
    <t>güverte</t>
  </si>
  <si>
    <t>güveyfeneri</t>
  </si>
  <si>
    <t>güveyi</t>
  </si>
  <si>
    <t>güveyilik</t>
  </si>
  <si>
    <t>güvez</t>
  </si>
  <si>
    <t>güya</t>
  </si>
  <si>
    <t>güz</t>
  </si>
  <si>
    <t>güz dönemi</t>
  </si>
  <si>
    <t>güzaf</t>
  </si>
  <si>
    <t>güzel</t>
  </si>
  <si>
    <t>güzel duyu</t>
  </si>
  <si>
    <t>güzel duyuculuk</t>
  </si>
  <si>
    <t>güzel duyusal</t>
  </si>
  <si>
    <t>güzel güzel</t>
  </si>
  <si>
    <t>güzel sanatlar</t>
  </si>
  <si>
    <t>güzelavrat otu</t>
  </si>
  <si>
    <t>Güzelbahçe</t>
  </si>
  <si>
    <t>güzelce</t>
  </si>
  <si>
    <t>güzelleme</t>
  </si>
  <si>
    <t>güzellik enstitüsü</t>
  </si>
  <si>
    <t>güzellik kraliçesi</t>
  </si>
  <si>
    <t>güzellik malzemesi</t>
  </si>
  <si>
    <t>güzellik salonu</t>
  </si>
  <si>
    <t>güzellik</t>
  </si>
  <si>
    <t>güzellikle</t>
  </si>
  <si>
    <t>Güzelyurt</t>
  </si>
  <si>
    <t>güzergâh</t>
  </si>
  <si>
    <t>güzey</t>
  </si>
  <si>
    <t>güzide</t>
  </si>
  <si>
    <t>güzlek</t>
  </si>
  <si>
    <t>güzleme</t>
  </si>
  <si>
    <t>güzlemek</t>
  </si>
  <si>
    <t>güzlük</t>
  </si>
  <si>
    <t>güzün</t>
  </si>
  <si>
    <t>ha</t>
  </si>
  <si>
    <t>ha bire</t>
  </si>
  <si>
    <t>hab</t>
  </si>
  <si>
    <t>habanera</t>
  </si>
  <si>
    <t>habaset</t>
  </si>
  <si>
    <t>habbe</t>
  </si>
  <si>
    <t>haber</t>
  </si>
  <si>
    <t>haber bülteni</t>
  </si>
  <si>
    <t>haber bürosu</t>
  </si>
  <si>
    <t>haber kipi</t>
  </si>
  <si>
    <t>haber merkezi</t>
  </si>
  <si>
    <t>haber stüdyosu</t>
  </si>
  <si>
    <t>haberci</t>
  </si>
  <si>
    <t>habercilik</t>
  </si>
  <si>
    <t>haberdar</t>
  </si>
  <si>
    <t>haberli</t>
  </si>
  <si>
    <t>haberlik</t>
  </si>
  <si>
    <t>haberlilik</t>
  </si>
  <si>
    <t>habersiz</t>
  </si>
  <si>
    <t>habersizce</t>
  </si>
  <si>
    <t>habersizlik</t>
  </si>
  <si>
    <t>habip</t>
  </si>
  <si>
    <t>habis</t>
  </si>
  <si>
    <t>habislik</t>
  </si>
  <si>
    <t>habitat</t>
  </si>
  <si>
    <t>habitus</t>
  </si>
  <si>
    <t>hac</t>
  </si>
  <si>
    <t>hacamat</t>
  </si>
  <si>
    <t>hacamatlama</t>
  </si>
  <si>
    <t>hacamatlamak</t>
  </si>
  <si>
    <t>haccetme</t>
  </si>
  <si>
    <t>haccetmek</t>
  </si>
  <si>
    <t>hacet</t>
  </si>
  <si>
    <t>hacet penceresi</t>
  </si>
  <si>
    <t>hacet tepesi</t>
  </si>
  <si>
    <t>hacet yeri</t>
  </si>
  <si>
    <t>hacim</t>
  </si>
  <si>
    <t>hacimli</t>
  </si>
  <si>
    <t>hacimlice</t>
  </si>
  <si>
    <t>hacimsiz</t>
  </si>
  <si>
    <t>hacimsizlik</t>
  </si>
  <si>
    <t>hacir</t>
  </si>
  <si>
    <t>Hacivat</t>
  </si>
  <si>
    <t>haciz</t>
  </si>
  <si>
    <t>hacizli</t>
  </si>
  <si>
    <t>haczetme</t>
  </si>
  <si>
    <t>haczetmek</t>
  </si>
  <si>
    <t>haç</t>
  </si>
  <si>
    <t>haçlama</t>
  </si>
  <si>
    <t>haçlamak</t>
  </si>
  <si>
    <t>haçvari</t>
  </si>
  <si>
    <t>had</t>
  </si>
  <si>
    <t>hadde</t>
  </si>
  <si>
    <t>haddeci</t>
  </si>
  <si>
    <t>haddecilik</t>
  </si>
  <si>
    <t>haddehane</t>
  </si>
  <si>
    <t>haddeleme</t>
  </si>
  <si>
    <t>haddelemek</t>
  </si>
  <si>
    <t>haddikifaye</t>
  </si>
  <si>
    <t>hademe</t>
  </si>
  <si>
    <t>hademeihayrat</t>
  </si>
  <si>
    <t>hademelik</t>
  </si>
  <si>
    <t>hadim</t>
  </si>
  <si>
    <t>hadi</t>
  </si>
  <si>
    <t>hadi hadi</t>
  </si>
  <si>
    <t>Hadim</t>
  </si>
  <si>
    <t>hadis</t>
  </si>
  <si>
    <t>hadisat</t>
  </si>
  <si>
    <t>hadise</t>
  </si>
  <si>
    <t>hadiseli</t>
  </si>
  <si>
    <t>hadisene</t>
  </si>
  <si>
    <t>hadisesiz</t>
  </si>
  <si>
    <t>haf</t>
  </si>
  <si>
    <t>hafakan</t>
  </si>
  <si>
    <t>hafazanallah</t>
  </si>
  <si>
    <t>hafi</t>
  </si>
  <si>
    <t>hafi celse</t>
  </si>
  <si>
    <t>hafif</t>
  </si>
  <si>
    <t>hafif hafif</t>
  </si>
  <si>
    <t>hafif makineli</t>
  </si>
  <si>
    <t>hafif sanayi</t>
  </si>
  <si>
    <t>hafif tertip</t>
  </si>
  <si>
    <t>hafif uyku</t>
  </si>
  <si>
    <t>hafif yollu</t>
  </si>
  <si>
    <t>hafifçe</t>
  </si>
  <si>
    <t>hafifleme</t>
  </si>
  <si>
    <t>hafiflemek</t>
  </si>
  <si>
    <t>hafifletici</t>
  </si>
  <si>
    <t>hafifletici sebep</t>
  </si>
  <si>
    <t>hafifletme</t>
  </si>
  <si>
    <t>hafifletmek</t>
  </si>
  <si>
    <t>hafiflik etmek</t>
  </si>
  <si>
    <t>hafiflik</t>
  </si>
  <si>
    <t>hafifseme</t>
  </si>
  <si>
    <t>hafifsemek</t>
  </si>
  <si>
    <t>hafiften</t>
  </si>
  <si>
    <t>Hafik</t>
  </si>
  <si>
    <t>hafit</t>
  </si>
  <si>
    <t>hafiye</t>
  </si>
  <si>
    <t>hafiyelik</t>
  </si>
  <si>
    <t>hafniyum</t>
  </si>
  <si>
    <t>hafriyat</t>
  </si>
  <si>
    <t>hafta</t>
  </si>
  <si>
    <t>hafta içi</t>
  </si>
  <si>
    <t>hafta sonu</t>
  </si>
  <si>
    <t>hah</t>
  </si>
  <si>
    <t>haham</t>
  </si>
  <si>
    <t>hahamhane</t>
  </si>
  <si>
    <t>hahha</t>
  </si>
  <si>
    <t>hahnyum</t>
  </si>
  <si>
    <t>hail</t>
  </si>
  <si>
    <t>haile</t>
  </si>
  <si>
    <t>hain</t>
  </si>
  <si>
    <t>haince</t>
  </si>
  <si>
    <t>hainlik etmek</t>
  </si>
  <si>
    <t>hainlik</t>
  </si>
  <si>
    <t>haiz</t>
  </si>
  <si>
    <t>haje</t>
  </si>
  <si>
    <t>Hak dini</t>
  </si>
  <si>
    <t>hak etmek</t>
  </si>
  <si>
    <t>hak yolu</t>
  </si>
  <si>
    <t>hâk</t>
  </si>
  <si>
    <t>Hak</t>
  </si>
  <si>
    <t>hak</t>
  </si>
  <si>
    <t>hakan</t>
  </si>
  <si>
    <t>hakaret</t>
  </si>
  <si>
    <t>hakaret etmek</t>
  </si>
  <si>
    <t>hakaretamiz</t>
  </si>
  <si>
    <t>Hakas</t>
  </si>
  <si>
    <t>Hakasça</t>
  </si>
  <si>
    <t>hakça</t>
  </si>
  <si>
    <t>hakem</t>
  </si>
  <si>
    <t>hakem heyeti</t>
  </si>
  <si>
    <t>hakemli</t>
  </si>
  <si>
    <t>hakemli dergi</t>
  </si>
  <si>
    <t>hakemlik</t>
  </si>
  <si>
    <t>hakeza</t>
  </si>
  <si>
    <t>hâkî</t>
  </si>
  <si>
    <t>hakikat olmak</t>
  </si>
  <si>
    <t>hakikat</t>
  </si>
  <si>
    <t>hakikaten</t>
  </si>
  <si>
    <t>hakikatli</t>
  </si>
  <si>
    <t>hakikatsiz</t>
  </si>
  <si>
    <t>hakikatsizlik</t>
  </si>
  <si>
    <t>hakiki</t>
  </si>
  <si>
    <t>hakim</t>
  </si>
  <si>
    <t>hâkim</t>
  </si>
  <si>
    <t>hakimane</t>
  </si>
  <si>
    <t>hâkimane</t>
  </si>
  <si>
    <t>hâkimiyet</t>
  </si>
  <si>
    <t>hâkimiyetimilliye</t>
  </si>
  <si>
    <t>hâkimlik</t>
  </si>
  <si>
    <t>hakir</t>
  </si>
  <si>
    <t>hakkâk</t>
  </si>
  <si>
    <t>hakkaniyet</t>
  </si>
  <si>
    <t>Hakkâri</t>
  </si>
  <si>
    <t>hakketme</t>
  </si>
  <si>
    <t>hakketmek</t>
  </si>
  <si>
    <t>haklama</t>
  </si>
  <si>
    <t>haklamak</t>
  </si>
  <si>
    <t>hakperest</t>
  </si>
  <si>
    <t>hakperestlik</t>
  </si>
  <si>
    <t>haksever</t>
  </si>
  <si>
    <t>hakseverlik</t>
  </si>
  <si>
    <t>hal</t>
  </si>
  <si>
    <t>hâl çaresi</t>
  </si>
  <si>
    <t>hâl dili</t>
  </si>
  <si>
    <t>hâl tercümesi</t>
  </si>
  <si>
    <t>hâl</t>
  </si>
  <si>
    <t>hala</t>
  </si>
  <si>
    <t>hâlâ</t>
  </si>
  <si>
    <t>Halaç</t>
  </si>
  <si>
    <t>Halaçça</t>
  </si>
  <si>
    <t>halas</t>
  </si>
  <si>
    <t>halaskâr</t>
  </si>
  <si>
    <t>halat</t>
  </si>
  <si>
    <t>halat çekme</t>
  </si>
  <si>
    <t>halavet</t>
  </si>
  <si>
    <t>halay</t>
  </si>
  <si>
    <t>halaza</t>
  </si>
  <si>
    <t>halazade</t>
  </si>
  <si>
    <t>hâlbuki</t>
  </si>
  <si>
    <t>hale</t>
  </si>
  <si>
    <t>halebi</t>
  </si>
  <si>
    <t>halef</t>
  </si>
  <si>
    <t>halef selef</t>
  </si>
  <si>
    <t>halel</t>
  </si>
  <si>
    <t>haleldar</t>
  </si>
  <si>
    <t>halelenme</t>
  </si>
  <si>
    <t>halelenmek</t>
  </si>
  <si>
    <t>haleli</t>
  </si>
  <si>
    <t>hâlen</t>
  </si>
  <si>
    <t>hâlet</t>
  </si>
  <si>
    <t>hâletinez</t>
  </si>
  <si>
    <t>hâletiruhiye</t>
  </si>
  <si>
    <t>haletme</t>
  </si>
  <si>
    <t>haletmek</t>
  </si>
  <si>
    <t>halfa</t>
  </si>
  <si>
    <t>Halfeti</t>
  </si>
  <si>
    <t>halhal</t>
  </si>
  <si>
    <t>hali</t>
  </si>
  <si>
    <t>haliç</t>
  </si>
  <si>
    <t>halife</t>
  </si>
  <si>
    <t>halifelik</t>
  </si>
  <si>
    <t>Halik</t>
  </si>
  <si>
    <t>halile</t>
  </si>
  <si>
    <t>halim</t>
  </si>
  <si>
    <t>halim selim</t>
  </si>
  <si>
    <t>halis</t>
  </si>
  <si>
    <t>halis muhlis</t>
  </si>
  <si>
    <t>halisane</t>
  </si>
  <si>
    <t>halisüddem</t>
  </si>
  <si>
    <t>halita</t>
  </si>
  <si>
    <t>hâliyle</t>
  </si>
  <si>
    <t>halk</t>
  </si>
  <si>
    <t>halk bilgisi</t>
  </si>
  <si>
    <t>halk bilimci</t>
  </si>
  <si>
    <t>halk bilimi</t>
  </si>
  <si>
    <t>halk bilimsel</t>
  </si>
  <si>
    <t>halk dili</t>
  </si>
  <si>
    <t>halk etmek</t>
  </si>
  <si>
    <t>halk günü</t>
  </si>
  <si>
    <t>halk matinesi</t>
  </si>
  <si>
    <t>halk okulu</t>
  </si>
  <si>
    <t>halka</t>
  </si>
  <si>
    <t>halka dönük</t>
  </si>
  <si>
    <t>halka dönüklük</t>
  </si>
  <si>
    <t>halka yay</t>
  </si>
  <si>
    <t>halkalama</t>
  </si>
  <si>
    <t>halkalamak</t>
  </si>
  <si>
    <t>halkalanma</t>
  </si>
  <si>
    <t>halkalanmak</t>
  </si>
  <si>
    <t>halkavi</t>
  </si>
  <si>
    <t>halkevi</t>
  </si>
  <si>
    <t>halkiyat</t>
  </si>
  <si>
    <t>halkoyu</t>
  </si>
  <si>
    <t>hallaç</t>
  </si>
  <si>
    <t>hâllenme</t>
  </si>
  <si>
    <t>hâllenmek</t>
  </si>
  <si>
    <t>halletme</t>
  </si>
  <si>
    <t>halletmek</t>
  </si>
  <si>
    <t>hâllice</t>
  </si>
  <si>
    <t>hallihamur</t>
  </si>
  <si>
    <t>hallolma</t>
  </si>
  <si>
    <t>hallolmak</t>
  </si>
  <si>
    <t>hallolunma</t>
  </si>
  <si>
    <t>hallolunmak</t>
  </si>
  <si>
    <t>halojen</t>
  </si>
  <si>
    <t>hâlsiz</t>
  </si>
  <si>
    <t>hâlsizce</t>
  </si>
  <si>
    <t>hâlsizlik</t>
  </si>
  <si>
    <t>halt</t>
  </si>
  <si>
    <t>halt etmek</t>
  </si>
  <si>
    <t>halter</t>
  </si>
  <si>
    <t>halterci</t>
  </si>
  <si>
    <t>haltercilik</t>
  </si>
  <si>
    <t>haluk</t>
  </si>
  <si>
    <t>halüsinasyon</t>
  </si>
  <si>
    <t>halvet</t>
  </si>
  <si>
    <t>halvet olmak</t>
  </si>
  <si>
    <t>halvethane</t>
  </si>
  <si>
    <t>Halveti</t>
  </si>
  <si>
    <t>ham</t>
  </si>
  <si>
    <t>ham besi suyu</t>
  </si>
  <si>
    <t>ham ervah</t>
  </si>
  <si>
    <t>ham gaz</t>
  </si>
  <si>
    <t>ham hayal</t>
  </si>
  <si>
    <t>ham hum</t>
  </si>
  <si>
    <t>ham madde</t>
  </si>
  <si>
    <t>hamail</t>
  </si>
  <si>
    <t>hamak</t>
  </si>
  <si>
    <t>hamakat</t>
  </si>
  <si>
    <t>hamal</t>
  </si>
  <si>
    <t>hamal camal</t>
  </si>
  <si>
    <t>hamal semeri</t>
  </si>
  <si>
    <t>hamaliye</t>
  </si>
  <si>
    <t>hamam</t>
  </si>
  <si>
    <t>hamam kesesi</t>
  </si>
  <si>
    <t>hamam otu</t>
  </si>
  <si>
    <t>Hamamözü</t>
  </si>
  <si>
    <t>hamarat</t>
  </si>
  <si>
    <t>hamaratça</t>
  </si>
  <si>
    <t>hamaset</t>
  </si>
  <si>
    <t>hamasi</t>
  </si>
  <si>
    <t>hamburger</t>
  </si>
  <si>
    <t>hamburgerci</t>
  </si>
  <si>
    <t>hamburgercilik</t>
  </si>
  <si>
    <t>hamdolsun</t>
  </si>
  <si>
    <t>hamdüsena</t>
  </si>
  <si>
    <t>Hamel</t>
  </si>
  <si>
    <t>hamhalat</t>
  </si>
  <si>
    <t>hami</t>
  </si>
  <si>
    <t>hamil</t>
  </si>
  <si>
    <t>hamile</t>
  </si>
  <si>
    <t>hamilelik</t>
  </si>
  <si>
    <t>hamilen</t>
  </si>
  <si>
    <t>hamilikart</t>
  </si>
  <si>
    <t>haminne</t>
  </si>
  <si>
    <t>hamisiz</t>
  </si>
  <si>
    <t>hamiyet</t>
  </si>
  <si>
    <t>hamiyetli</t>
  </si>
  <si>
    <t>hamiyetperver</t>
  </si>
  <si>
    <t>hamiyetperverlik</t>
  </si>
  <si>
    <t>hamiyetsiz</t>
  </si>
  <si>
    <t>hamiyetsizlik</t>
  </si>
  <si>
    <t>hamla</t>
  </si>
  <si>
    <t>hamlaç</t>
  </si>
  <si>
    <t>hamlama</t>
  </si>
  <si>
    <t>hamlamak</t>
  </si>
  <si>
    <t>hamle</t>
  </si>
  <si>
    <t>hamleci</t>
  </si>
  <si>
    <t>hamlecilik</t>
  </si>
  <si>
    <t>hamletme</t>
  </si>
  <si>
    <t>hamletmek</t>
  </si>
  <si>
    <t>hamse</t>
  </si>
  <si>
    <t>hamsi</t>
  </si>
  <si>
    <t>hamsigiller</t>
  </si>
  <si>
    <t>hamsili pilav</t>
  </si>
  <si>
    <t>hamsin</t>
  </si>
  <si>
    <t>hamt</t>
  </si>
  <si>
    <t>hamule</t>
  </si>
  <si>
    <t>hamur</t>
  </si>
  <si>
    <t>Hamur</t>
  </si>
  <si>
    <t>hamur boya</t>
  </si>
  <si>
    <t>hamur teknesi</t>
  </si>
  <si>
    <t>hamurcu</t>
  </si>
  <si>
    <t>hamurculuk</t>
  </si>
  <si>
    <t>hamurkâr</t>
  </si>
  <si>
    <t>hamurlama</t>
  </si>
  <si>
    <t>hamurlamak</t>
  </si>
  <si>
    <t>hamurlanma</t>
  </si>
  <si>
    <t>hamurlanmak</t>
  </si>
  <si>
    <t>hamursu</t>
  </si>
  <si>
    <t>hamursuz</t>
  </si>
  <si>
    <t>hamurumsu</t>
  </si>
  <si>
    <t>hamut</t>
  </si>
  <si>
    <t>han</t>
  </si>
  <si>
    <t>Han</t>
  </si>
  <si>
    <t>Hanak</t>
  </si>
  <si>
    <t>hanay</t>
  </si>
  <si>
    <t>Hanbeli</t>
  </si>
  <si>
    <t>Hanbelilik</t>
  </si>
  <si>
    <t>hançer</t>
  </si>
  <si>
    <t>hançere</t>
  </si>
  <si>
    <t>hançerleme</t>
  </si>
  <si>
    <t>hançerlemek</t>
  </si>
  <si>
    <t>hançerlenme</t>
  </si>
  <si>
    <t>hançerlenmek</t>
  </si>
  <si>
    <t>hançerletme</t>
  </si>
  <si>
    <t>hançerletmek</t>
  </si>
  <si>
    <t>handan</t>
  </si>
  <si>
    <t>hande</t>
  </si>
  <si>
    <t>handikap</t>
  </si>
  <si>
    <t>handiyse</t>
  </si>
  <si>
    <t>hane</t>
  </si>
  <si>
    <t>hanedan</t>
  </si>
  <si>
    <t>Hanefi</t>
  </si>
  <si>
    <t>Hanefilik</t>
  </si>
  <si>
    <t>hanek</t>
  </si>
  <si>
    <t>haneli</t>
  </si>
  <si>
    <t>hanelik</t>
  </si>
  <si>
    <t>hanende</t>
  </si>
  <si>
    <t>hanendelik</t>
  </si>
  <si>
    <t>hangar</t>
  </si>
  <si>
    <t>hangi</t>
  </si>
  <si>
    <t>hangi biri</t>
  </si>
  <si>
    <t>hangisi</t>
  </si>
  <si>
    <t>hani</t>
  </si>
  <si>
    <t>Hani</t>
  </si>
  <si>
    <t>hanigiller</t>
  </si>
  <si>
    <t>Hanönü</t>
  </si>
  <si>
    <t>hant hant</t>
  </si>
  <si>
    <t>hantal</t>
  </si>
  <si>
    <t>hanuman</t>
  </si>
  <si>
    <t>hanut</t>
  </si>
  <si>
    <t>hanutçu</t>
  </si>
  <si>
    <t>hanutçuluk</t>
  </si>
  <si>
    <t>Hanya</t>
  </si>
  <si>
    <t>hap</t>
  </si>
  <si>
    <t>hap etmek</t>
  </si>
  <si>
    <t>hapaz</t>
  </si>
  <si>
    <t>hapazlama</t>
  </si>
  <si>
    <t>hapazlamak</t>
  </si>
  <si>
    <t>hapis</t>
  </si>
  <si>
    <t>hapishane</t>
  </si>
  <si>
    <t>hapislik</t>
  </si>
  <si>
    <t>haploit</t>
  </si>
  <si>
    <t>haploloji</t>
  </si>
  <si>
    <t>hapsedilme</t>
  </si>
  <si>
    <t>hapsedilmek</t>
  </si>
  <si>
    <t>hapsetme</t>
  </si>
  <si>
    <t>hapsetmek</t>
  </si>
  <si>
    <t>hapsettirme</t>
  </si>
  <si>
    <t>hapsettirmek</t>
  </si>
  <si>
    <t>hapsolma</t>
  </si>
  <si>
    <t>hapsolmak</t>
  </si>
  <si>
    <t>haptetme</t>
  </si>
  <si>
    <t>haptetmek</t>
  </si>
  <si>
    <t>har</t>
  </si>
  <si>
    <t>har gür</t>
  </si>
  <si>
    <t>har har</t>
  </si>
  <si>
    <t>har hur</t>
  </si>
  <si>
    <t>hara</t>
  </si>
  <si>
    <t>harabat</t>
  </si>
  <si>
    <t>harabati</t>
  </si>
  <si>
    <t>harabatilik</t>
  </si>
  <si>
    <t>harabe</t>
  </si>
  <si>
    <t>harabelik</t>
  </si>
  <si>
    <t>harabi</t>
  </si>
  <si>
    <t>haraç</t>
  </si>
  <si>
    <t>harakiri</t>
  </si>
  <si>
    <t>harala gürele</t>
  </si>
  <si>
    <t>haram</t>
  </si>
  <si>
    <t>haram lokma</t>
  </si>
  <si>
    <t>haram para</t>
  </si>
  <si>
    <t>harami</t>
  </si>
  <si>
    <t>haramilik</t>
  </si>
  <si>
    <t>haramzade</t>
  </si>
  <si>
    <t>harap etmek</t>
  </si>
  <si>
    <t>harap olmak</t>
  </si>
  <si>
    <t>harap</t>
  </si>
  <si>
    <t>harar</t>
  </si>
  <si>
    <t>hararet</t>
  </si>
  <si>
    <t>hararetlendirme</t>
  </si>
  <si>
    <t>hararetlendirmek</t>
  </si>
  <si>
    <t>hararetlenme</t>
  </si>
  <si>
    <t>hararetlenmek</t>
  </si>
  <si>
    <t>hararetli</t>
  </si>
  <si>
    <t>hararetlilik</t>
  </si>
  <si>
    <t>haraza</t>
  </si>
  <si>
    <t>harbe</t>
  </si>
  <si>
    <t>harbi</t>
  </si>
  <si>
    <t>harbî</t>
  </si>
  <si>
    <t>harbici</t>
  </si>
  <si>
    <t>harbilik</t>
  </si>
  <si>
    <t>harbiye</t>
  </si>
  <si>
    <t>harbiyeli</t>
  </si>
  <si>
    <t>harcama</t>
  </si>
  <si>
    <t>harcama kalemi</t>
  </si>
  <si>
    <t>harcamak</t>
  </si>
  <si>
    <t>harcanma</t>
  </si>
  <si>
    <t>harcanmak</t>
  </si>
  <si>
    <t>harcetme</t>
  </si>
  <si>
    <t>harcetmek</t>
  </si>
  <si>
    <t>harç</t>
  </si>
  <si>
    <t>hardal</t>
  </si>
  <si>
    <t>hardal rengi</t>
  </si>
  <si>
    <t>hardaliye</t>
  </si>
  <si>
    <t>hare</t>
  </si>
  <si>
    <t>harekât</t>
  </si>
  <si>
    <t>hareke</t>
  </si>
  <si>
    <t>harekeleme</t>
  </si>
  <si>
    <t>harekelemek</t>
  </si>
  <si>
    <t>harekeli</t>
  </si>
  <si>
    <t>harekesiz</t>
  </si>
  <si>
    <t>hareket</t>
  </si>
  <si>
    <t>hareket dairesi</t>
  </si>
  <si>
    <t>hareket etmek</t>
  </si>
  <si>
    <t>hareketlendirme</t>
  </si>
  <si>
    <t>hareketlendirmek</t>
  </si>
  <si>
    <t>hareketlenme</t>
  </si>
  <si>
    <t>hareketlenmek</t>
  </si>
  <si>
    <t>hareketli</t>
  </si>
  <si>
    <t>hareketlilik</t>
  </si>
  <si>
    <t>hareketsiz</t>
  </si>
  <si>
    <t>hareketsizlik</t>
  </si>
  <si>
    <t>hareki</t>
  </si>
  <si>
    <t>harelenme</t>
  </si>
  <si>
    <t>harelenmek</t>
  </si>
  <si>
    <t>hareli</t>
  </si>
  <si>
    <t>harem</t>
  </si>
  <si>
    <t>Haremeyn</t>
  </si>
  <si>
    <t>haremlik</t>
  </si>
  <si>
    <t>haresiz</t>
  </si>
  <si>
    <t>Harezmi yolu</t>
  </si>
  <si>
    <t>harf çevirisi</t>
  </si>
  <si>
    <t>harf</t>
  </si>
  <si>
    <t>harfendaz</t>
  </si>
  <si>
    <t>harfi harfine</t>
  </si>
  <si>
    <t>harfitarif</t>
  </si>
  <si>
    <t>harfiyen</t>
  </si>
  <si>
    <t>harfleme</t>
  </si>
  <si>
    <t>harflemek</t>
  </si>
  <si>
    <t>harharyas</t>
  </si>
  <si>
    <t>harharyasgiller</t>
  </si>
  <si>
    <t>harim</t>
  </si>
  <si>
    <t>haricen</t>
  </si>
  <si>
    <t>haricî</t>
  </si>
  <si>
    <t>hariciye</t>
  </si>
  <si>
    <t>hariciyeci</t>
  </si>
  <si>
    <t>hariciyecilik</t>
  </si>
  <si>
    <t>hariç olmak</t>
  </si>
  <si>
    <t>hariç</t>
  </si>
  <si>
    <t>harika</t>
  </si>
  <si>
    <t>harikulade</t>
  </si>
  <si>
    <t>harikuladelik</t>
  </si>
  <si>
    <t>harimiismet</t>
  </si>
  <si>
    <t>harir</t>
  </si>
  <si>
    <t>haris</t>
  </si>
  <si>
    <t>harita</t>
  </si>
  <si>
    <t>harlak</t>
  </si>
  <si>
    <t>harlama</t>
  </si>
  <si>
    <t>harlamak</t>
  </si>
  <si>
    <t>harlatma</t>
  </si>
  <si>
    <t>harlatmak</t>
  </si>
  <si>
    <t>harman</t>
  </si>
  <si>
    <t>harman sonu</t>
  </si>
  <si>
    <t>harman yeri</t>
  </si>
  <si>
    <t>harmani</t>
  </si>
  <si>
    <t>harmanlama</t>
  </si>
  <si>
    <t>harmanlamak</t>
  </si>
  <si>
    <t>harmanlanma</t>
  </si>
  <si>
    <t>harmanlanmak</t>
  </si>
  <si>
    <t>harmanlatma</t>
  </si>
  <si>
    <t>harmanlatmak</t>
  </si>
  <si>
    <t>harmoni</t>
  </si>
  <si>
    <t>harmonyum</t>
  </si>
  <si>
    <t>harnup</t>
  </si>
  <si>
    <t>harp</t>
  </si>
  <si>
    <t>harp akademisi</t>
  </si>
  <si>
    <t>harp dairesi</t>
  </si>
  <si>
    <t>harp malulü</t>
  </si>
  <si>
    <t>harp okulu</t>
  </si>
  <si>
    <t>harp zengini</t>
  </si>
  <si>
    <t>Harput köftesi</t>
  </si>
  <si>
    <t>Harran</t>
  </si>
  <si>
    <t>harrangürra</t>
  </si>
  <si>
    <t>hars</t>
  </si>
  <si>
    <t>hart</t>
  </si>
  <si>
    <t>hart hurt</t>
  </si>
  <si>
    <t>harta</t>
  </si>
  <si>
    <t>hartadak</t>
  </si>
  <si>
    <t>hartama</t>
  </si>
  <si>
    <t>hartuç</t>
  </si>
  <si>
    <t>has</t>
  </si>
  <si>
    <t>has un</t>
  </si>
  <si>
    <t>hasa</t>
  </si>
  <si>
    <t>Hasanbeyli</t>
  </si>
  <si>
    <t>Hasandede üzümü</t>
  </si>
  <si>
    <t>Hasankeyf</t>
  </si>
  <si>
    <t>hasar</t>
  </si>
  <si>
    <t>hasat</t>
  </si>
  <si>
    <t>hasbelkader</t>
  </si>
  <si>
    <t>hasbetenlillah</t>
  </si>
  <si>
    <t>hasbi</t>
  </si>
  <si>
    <t>hasbihâl</t>
  </si>
  <si>
    <t>hasbilik</t>
  </si>
  <si>
    <t>hasebi nesebi</t>
  </si>
  <si>
    <t>hasebiyle</t>
  </si>
  <si>
    <t>haseki</t>
  </si>
  <si>
    <t>haseki sultan</t>
  </si>
  <si>
    <t>hasekiküpesi</t>
  </si>
  <si>
    <t>hasenat</t>
  </si>
  <si>
    <t>hasep</t>
  </si>
  <si>
    <t>haset etmek</t>
  </si>
  <si>
    <t>haset</t>
  </si>
  <si>
    <t>hasetçi</t>
  </si>
  <si>
    <t>hasetçilik</t>
  </si>
  <si>
    <t>hasetlenme</t>
  </si>
  <si>
    <t>hasetlenmek</t>
  </si>
  <si>
    <t>hasetli</t>
  </si>
  <si>
    <t>hasetlik</t>
  </si>
  <si>
    <t>hasis</t>
  </si>
  <si>
    <t>hasislik etmek</t>
  </si>
  <si>
    <t>hasislik</t>
  </si>
  <si>
    <t>hasiyet</t>
  </si>
  <si>
    <t>hasiyetli</t>
  </si>
  <si>
    <t>Hasköy</t>
  </si>
  <si>
    <t>haslet</t>
  </si>
  <si>
    <t>haspa</t>
  </si>
  <si>
    <t>hasret</t>
  </si>
  <si>
    <t>hasretli</t>
  </si>
  <si>
    <t>hasretlik</t>
  </si>
  <si>
    <t>hasretme</t>
  </si>
  <si>
    <t>hasretmek</t>
  </si>
  <si>
    <t>hasrolunma</t>
  </si>
  <si>
    <t>hasrolunmak</t>
  </si>
  <si>
    <t>hassa</t>
  </si>
  <si>
    <t>Hassa</t>
  </si>
  <si>
    <t>hassa askeri</t>
  </si>
  <si>
    <t>hassas</t>
  </si>
  <si>
    <t>hassasiyet</t>
  </si>
  <si>
    <t>hassaten</t>
  </si>
  <si>
    <t>hasse</t>
  </si>
  <si>
    <t>hassiyum</t>
  </si>
  <si>
    <t>hasta</t>
  </si>
  <si>
    <t>hastalanma</t>
  </si>
  <si>
    <t>hastalanmak</t>
  </si>
  <si>
    <t>hastane</t>
  </si>
  <si>
    <t>hastanelik etmek</t>
  </si>
  <si>
    <t>hastanelik olmak</t>
  </si>
  <si>
    <t>hastanelik</t>
  </si>
  <si>
    <t>hastel</t>
  </si>
  <si>
    <t>hasut</t>
  </si>
  <si>
    <t>hat bekçisi</t>
  </si>
  <si>
    <t>hat</t>
  </si>
  <si>
    <t>hata</t>
  </si>
  <si>
    <t>Hatay</t>
  </si>
  <si>
    <t>hatif</t>
  </si>
  <si>
    <t>hatim</t>
  </si>
  <si>
    <t>hatime</t>
  </si>
  <si>
    <t>hatip</t>
  </si>
  <si>
    <t>hatiplik</t>
  </si>
  <si>
    <t>hatmetme</t>
  </si>
  <si>
    <t>hatmetmek</t>
  </si>
  <si>
    <t>hatmi</t>
  </si>
  <si>
    <t>hatta</t>
  </si>
  <si>
    <t>hattat</t>
  </si>
  <si>
    <t>hatun</t>
  </si>
  <si>
    <t>hav</t>
  </si>
  <si>
    <t>hava</t>
  </si>
  <si>
    <t>hava bilgisi</t>
  </si>
  <si>
    <t>hava durumu</t>
  </si>
  <si>
    <t>hava düzenleyicisi</t>
  </si>
  <si>
    <t>hava hukuku</t>
  </si>
  <si>
    <t>hava indirme</t>
  </si>
  <si>
    <t>hava kesesi</t>
  </si>
  <si>
    <t>hava köprüsü</t>
  </si>
  <si>
    <t>hava kuvvetleri</t>
  </si>
  <si>
    <t>hava küre</t>
  </si>
  <si>
    <t>hava mili</t>
  </si>
  <si>
    <t>hava oyunu</t>
  </si>
  <si>
    <t>hava raporu</t>
  </si>
  <si>
    <t>hava süzgeci</t>
  </si>
  <si>
    <t>hava tahmincisi</t>
  </si>
  <si>
    <t>hava tahmini</t>
  </si>
  <si>
    <t>hava tebdili</t>
  </si>
  <si>
    <t>hava üssü</t>
  </si>
  <si>
    <t>hava yolu</t>
  </si>
  <si>
    <t>havadan</t>
  </si>
  <si>
    <t>havadar</t>
  </si>
  <si>
    <t>havadis</t>
  </si>
  <si>
    <t>havai</t>
  </si>
  <si>
    <t>havai hat</t>
  </si>
  <si>
    <t>havai mavi</t>
  </si>
  <si>
    <t>havailik</t>
  </si>
  <si>
    <t>havaiyat</t>
  </si>
  <si>
    <t>havalanma</t>
  </si>
  <si>
    <t>havalanmak</t>
  </si>
  <si>
    <t>havale</t>
  </si>
  <si>
    <t>havaleli</t>
  </si>
  <si>
    <t>havalename</t>
  </si>
  <si>
    <t>havali</t>
  </si>
  <si>
    <t>havan</t>
  </si>
  <si>
    <t>havan topu</t>
  </si>
  <si>
    <t>havaneli</t>
  </si>
  <si>
    <t>havari</t>
  </si>
  <si>
    <t>havarilik</t>
  </si>
  <si>
    <t>havas</t>
  </si>
  <si>
    <t>havhav</t>
  </si>
  <si>
    <t>havi</t>
  </si>
  <si>
    <t>havil</t>
  </si>
  <si>
    <t>havlama</t>
  </si>
  <si>
    <t>havlamak</t>
  </si>
  <si>
    <t>havlanma</t>
  </si>
  <si>
    <t>havlanmak</t>
  </si>
  <si>
    <t>havlatma</t>
  </si>
  <si>
    <t>havlatmak</t>
  </si>
  <si>
    <t>havlu</t>
  </si>
  <si>
    <t>havlucu</t>
  </si>
  <si>
    <t>havluculuk</t>
  </si>
  <si>
    <t>havluluk</t>
  </si>
  <si>
    <t>havra</t>
  </si>
  <si>
    <t>Havran</t>
  </si>
  <si>
    <t>Havsa</t>
  </si>
  <si>
    <t>havsala</t>
  </si>
  <si>
    <t>havuç suyu</t>
  </si>
  <si>
    <t>havuç</t>
  </si>
  <si>
    <t>havut</t>
  </si>
  <si>
    <t>havuz</t>
  </si>
  <si>
    <t>havuzcu</t>
  </si>
  <si>
    <t>havuzcuk</t>
  </si>
  <si>
    <t>havuzlama</t>
  </si>
  <si>
    <t>havuzlamak</t>
  </si>
  <si>
    <t>havuzlanma</t>
  </si>
  <si>
    <t>havuzlanmak</t>
  </si>
  <si>
    <t>havuzlu</t>
  </si>
  <si>
    <t>havuzsuz</t>
  </si>
  <si>
    <t>havvaanaeli</t>
  </si>
  <si>
    <t>havya</t>
  </si>
  <si>
    <t>havyar</t>
  </si>
  <si>
    <t>havza</t>
  </si>
  <si>
    <t>Havza</t>
  </si>
  <si>
    <t>hay</t>
  </si>
  <si>
    <t>haya</t>
  </si>
  <si>
    <t>hayâ</t>
  </si>
  <si>
    <t>hayal bilim</t>
  </si>
  <si>
    <t>hayal düzeyi</t>
  </si>
  <si>
    <t>hayal gücü</t>
  </si>
  <si>
    <t>hayal meyal</t>
  </si>
  <si>
    <t>hayal oyunu</t>
  </si>
  <si>
    <t>hayal seviyesi</t>
  </si>
  <si>
    <t>hayal</t>
  </si>
  <si>
    <t>hayalat</t>
  </si>
  <si>
    <t>hayalbaz</t>
  </si>
  <si>
    <t>hayalci</t>
  </si>
  <si>
    <t>hayalcilik</t>
  </si>
  <si>
    <t>hayalen</t>
  </si>
  <si>
    <t>hayalet</t>
  </si>
  <si>
    <t>hayalhane</t>
  </si>
  <si>
    <t>hayalî</t>
  </si>
  <si>
    <t>hayalî fener</t>
  </si>
  <si>
    <t>hayalî ihracat</t>
  </si>
  <si>
    <t>hayalli</t>
  </si>
  <si>
    <t>hayalperest</t>
  </si>
  <si>
    <t>hayalperestlik</t>
  </si>
  <si>
    <t>hayalperver</t>
  </si>
  <si>
    <t>hayat</t>
  </si>
  <si>
    <t>hayat dolu</t>
  </si>
  <si>
    <t>hayat felsefesi</t>
  </si>
  <si>
    <t>hayat hikâyesi</t>
  </si>
  <si>
    <t>hayat memat</t>
  </si>
  <si>
    <t>hayat memat meselesi</t>
  </si>
  <si>
    <t>hayat mücadelesi</t>
  </si>
  <si>
    <t>hayat okulu</t>
  </si>
  <si>
    <t>hayat seviyesi</t>
  </si>
  <si>
    <t>hayati</t>
  </si>
  <si>
    <t>hayatiyet</t>
  </si>
  <si>
    <t>hayatiyetli</t>
  </si>
  <si>
    <t>haybe</t>
  </si>
  <si>
    <t>haybeci</t>
  </si>
  <si>
    <t>haybecilik</t>
  </si>
  <si>
    <t>haybeden</t>
  </si>
  <si>
    <t>hayda</t>
  </si>
  <si>
    <t>haydalama</t>
  </si>
  <si>
    <t>haydalamak</t>
  </si>
  <si>
    <t>haydalanma</t>
  </si>
  <si>
    <t>haydalanmak</t>
  </si>
  <si>
    <t>haydama</t>
  </si>
  <si>
    <t>haydamak</t>
  </si>
  <si>
    <t>haydari</t>
  </si>
  <si>
    <t>haydari yaka</t>
  </si>
  <si>
    <t>haydi</t>
  </si>
  <si>
    <t>haydi haydi</t>
  </si>
  <si>
    <t>haydin</t>
  </si>
  <si>
    <t>haydindi</t>
  </si>
  <si>
    <t>haydisene</t>
  </si>
  <si>
    <t>haydut</t>
  </si>
  <si>
    <t>haydutluk etmek</t>
  </si>
  <si>
    <t>haydutluk</t>
  </si>
  <si>
    <t>hayfa</t>
  </si>
  <si>
    <t>hayhay</t>
  </si>
  <si>
    <t>hayhuy</t>
  </si>
  <si>
    <t>haylama</t>
  </si>
  <si>
    <t>haylamak</t>
  </si>
  <si>
    <t>haylaz</t>
  </si>
  <si>
    <t>haylazca</t>
  </si>
  <si>
    <t>hayli</t>
  </si>
  <si>
    <t>haymana</t>
  </si>
  <si>
    <t>Haymana</t>
  </si>
  <si>
    <t>haymana beygiri</t>
  </si>
  <si>
    <t>haymana öküzü</t>
  </si>
  <si>
    <t>haymatlos</t>
  </si>
  <si>
    <t>Hayrabolu</t>
  </si>
  <si>
    <t>hayran</t>
  </si>
  <si>
    <t>hayrat</t>
  </si>
  <si>
    <t>Hayrat</t>
  </si>
  <si>
    <t>hayret</t>
  </si>
  <si>
    <t>hayret etmek</t>
  </si>
  <si>
    <t>hayretle</t>
  </si>
  <si>
    <t>hayrola</t>
  </si>
  <si>
    <t>hayrulhalef</t>
  </si>
  <si>
    <t>haysiyet</t>
  </si>
  <si>
    <t>haysiyetiyle</t>
  </si>
  <si>
    <t>haysiyetli</t>
  </si>
  <si>
    <t>haysiyetsiz</t>
  </si>
  <si>
    <t>haysiyetsizlik</t>
  </si>
  <si>
    <t>hayta</t>
  </si>
  <si>
    <t>hayvan</t>
  </si>
  <si>
    <t>hayvan bilimci</t>
  </si>
  <si>
    <t>hayvan bilimi</t>
  </si>
  <si>
    <t>hayvan kömürü</t>
  </si>
  <si>
    <t>hayvanat</t>
  </si>
  <si>
    <t>hayvanat bahçesi</t>
  </si>
  <si>
    <t>hayvanca</t>
  </si>
  <si>
    <t>hayvani</t>
  </si>
  <si>
    <t>hayvaniyet</t>
  </si>
  <si>
    <t>hayvansal</t>
  </si>
  <si>
    <t>hayvansever</t>
  </si>
  <si>
    <t>hayvanseverlik</t>
  </si>
  <si>
    <t>haz</t>
  </si>
  <si>
    <t>haza</t>
  </si>
  <si>
    <t>hazakat</t>
  </si>
  <si>
    <t>hazakatli</t>
  </si>
  <si>
    <t>hazan</t>
  </si>
  <si>
    <t>hazandide</t>
  </si>
  <si>
    <t>hazar</t>
  </si>
  <si>
    <t>Hazar</t>
  </si>
  <si>
    <t>Hazarca</t>
  </si>
  <si>
    <t>hazari</t>
  </si>
  <si>
    <t>hazfetme</t>
  </si>
  <si>
    <t>hazfetmek</t>
  </si>
  <si>
    <t>hazin</t>
  </si>
  <si>
    <t>hazine</t>
  </si>
  <si>
    <t>hazine bonosu</t>
  </si>
  <si>
    <t>hazinedar</t>
  </si>
  <si>
    <t>haziran</t>
  </si>
  <si>
    <t>hazire</t>
  </si>
  <si>
    <t>hazmetme</t>
  </si>
  <si>
    <t>hazmetmek</t>
  </si>
  <si>
    <t>hazne</t>
  </si>
  <si>
    <t>hazret</t>
  </si>
  <si>
    <t>hazretleri</t>
  </si>
  <si>
    <t>Hazro</t>
  </si>
  <si>
    <t>hazzetme</t>
  </si>
  <si>
    <t>hazzetmek</t>
  </si>
  <si>
    <t>he</t>
  </si>
  <si>
    <t>heba</t>
  </si>
  <si>
    <t>hebenneka</t>
  </si>
  <si>
    <t>heccav</t>
  </si>
  <si>
    <t>hece</t>
  </si>
  <si>
    <t>hece ölçüsü</t>
  </si>
  <si>
    <t>hece vezni</t>
  </si>
  <si>
    <t>hece yutumu</t>
  </si>
  <si>
    <t>hececi</t>
  </si>
  <si>
    <t>hececilik</t>
  </si>
  <si>
    <t>heceleme</t>
  </si>
  <si>
    <t>hecelemek</t>
  </si>
  <si>
    <t>heceletme</t>
  </si>
  <si>
    <t>heceletmek</t>
  </si>
  <si>
    <t>hecelettirme</t>
  </si>
  <si>
    <t>hecelettirmek</t>
  </si>
  <si>
    <t>heceli</t>
  </si>
  <si>
    <t>hecelik</t>
  </si>
  <si>
    <t>hecin</t>
  </si>
  <si>
    <t>hedef</t>
  </si>
  <si>
    <t>hedef kitle</t>
  </si>
  <si>
    <t>hedefleme</t>
  </si>
  <si>
    <t>hedeflemek</t>
  </si>
  <si>
    <t>hedeflenme</t>
  </si>
  <si>
    <t>hedeflenmek</t>
  </si>
  <si>
    <t>heder</t>
  </si>
  <si>
    <t>hedik</t>
  </si>
  <si>
    <t>hediye</t>
  </si>
  <si>
    <t>hediye çeki</t>
  </si>
  <si>
    <t>hediye kuponu</t>
  </si>
  <si>
    <t>hediyelik</t>
  </si>
  <si>
    <t>hedonist</t>
  </si>
  <si>
    <t>hedonizm</t>
  </si>
  <si>
    <t>hegemonya</t>
  </si>
  <si>
    <t>hekim</t>
  </si>
  <si>
    <t>Hekimhan</t>
  </si>
  <si>
    <t>hekimlik</t>
  </si>
  <si>
    <t>hektar</t>
  </si>
  <si>
    <t>hektogram</t>
  </si>
  <si>
    <t>hektolitre</t>
  </si>
  <si>
    <t>hektometre</t>
  </si>
  <si>
    <t>hela</t>
  </si>
  <si>
    <t>helak etmek</t>
  </si>
  <si>
    <t>helak olmak</t>
  </si>
  <si>
    <t>helak</t>
  </si>
  <si>
    <t>helal</t>
  </si>
  <si>
    <t>helalî</t>
  </si>
  <si>
    <t>helalinden</t>
  </si>
  <si>
    <t>helalli</t>
  </si>
  <si>
    <t>helallik</t>
  </si>
  <si>
    <t>helalzade</t>
  </si>
  <si>
    <t>hele</t>
  </si>
  <si>
    <t>hele hele</t>
  </si>
  <si>
    <t>helecan</t>
  </si>
  <si>
    <t>helecanlanma</t>
  </si>
  <si>
    <t>helecanlanmak</t>
  </si>
  <si>
    <t>Helen</t>
  </si>
  <si>
    <t>Helenist</t>
  </si>
  <si>
    <t>Helenistik</t>
  </si>
  <si>
    <t>Helenizm</t>
  </si>
  <si>
    <t>helezon</t>
  </si>
  <si>
    <t>helezoni</t>
  </si>
  <si>
    <t>helezonlu</t>
  </si>
  <si>
    <t>helezonsuz</t>
  </si>
  <si>
    <t>helik</t>
  </si>
  <si>
    <t>helikoit</t>
  </si>
  <si>
    <t>helikon</t>
  </si>
  <si>
    <t>helikopter</t>
  </si>
  <si>
    <t>helikopter pisti</t>
  </si>
  <si>
    <t>heliport</t>
  </si>
  <si>
    <t>helis</t>
  </si>
  <si>
    <t>helisel</t>
  </si>
  <si>
    <t>helke</t>
  </si>
  <si>
    <t>hellim</t>
  </si>
  <si>
    <t>helme</t>
  </si>
  <si>
    <t>helmelenme</t>
  </si>
  <si>
    <t>helmelenmek</t>
  </si>
  <si>
    <t>helmintoloji</t>
  </si>
  <si>
    <t>helmintolojik</t>
  </si>
  <si>
    <t>helva</t>
  </si>
  <si>
    <t>helvahane</t>
  </si>
  <si>
    <t>helyodor</t>
  </si>
  <si>
    <t>helyograf</t>
  </si>
  <si>
    <t>helyoterapi</t>
  </si>
  <si>
    <t>helyum</t>
  </si>
  <si>
    <t>hem</t>
  </si>
  <si>
    <t>hem ... hem ...</t>
  </si>
  <si>
    <t>hemati</t>
  </si>
  <si>
    <t>hematit</t>
  </si>
  <si>
    <t>hematolog</t>
  </si>
  <si>
    <t>hematoloji</t>
  </si>
  <si>
    <t>hematolojik</t>
  </si>
  <si>
    <t>hemayar</t>
  </si>
  <si>
    <t>hemcins</t>
  </si>
  <si>
    <t>hemdert</t>
  </si>
  <si>
    <t>hemen</t>
  </si>
  <si>
    <t>hemen hemen</t>
  </si>
  <si>
    <t>hemencecik</t>
  </si>
  <si>
    <t>hemfikir</t>
  </si>
  <si>
    <t>hemfikirlik</t>
  </si>
  <si>
    <t>hemhâl</t>
  </si>
  <si>
    <t>hemhudut</t>
  </si>
  <si>
    <t>hemodiyaliz</t>
  </si>
  <si>
    <t>hemofil</t>
  </si>
  <si>
    <t>hemofili</t>
  </si>
  <si>
    <t>hemoglobin</t>
  </si>
  <si>
    <t>hemoroit</t>
  </si>
  <si>
    <t>hemoroitli</t>
  </si>
  <si>
    <t>hempa</t>
  </si>
  <si>
    <t>hemze</t>
  </si>
  <si>
    <t>hemzemin</t>
  </si>
  <si>
    <t>hemzemin geçit</t>
  </si>
  <si>
    <t>Hendek</t>
  </si>
  <si>
    <t>hendek</t>
  </si>
  <si>
    <t>hendese</t>
  </si>
  <si>
    <t>hendesi</t>
  </si>
  <si>
    <t>hengâm</t>
  </si>
  <si>
    <t>hengâme</t>
  </si>
  <si>
    <t>hentbol</t>
  </si>
  <si>
    <t>hentbolcu</t>
  </si>
  <si>
    <t>hentbolculuk</t>
  </si>
  <si>
    <t>henüz</t>
  </si>
  <si>
    <t>hep</t>
  </si>
  <si>
    <t>hep beraber</t>
  </si>
  <si>
    <t>hep birden</t>
  </si>
  <si>
    <t>hepatit</t>
  </si>
  <si>
    <t>hepatoloji</t>
  </si>
  <si>
    <t>hepatolojik</t>
  </si>
  <si>
    <t>hepçil</t>
  </si>
  <si>
    <t>hepsi</t>
  </si>
  <si>
    <t>hepten</t>
  </si>
  <si>
    <t>hepyek</t>
  </si>
  <si>
    <t>her</t>
  </si>
  <si>
    <t>her bir</t>
  </si>
  <si>
    <t>her biri</t>
  </si>
  <si>
    <t>her daim</t>
  </si>
  <si>
    <t>her dem</t>
  </si>
  <si>
    <t>her dem taze</t>
  </si>
  <si>
    <t>her gün</t>
  </si>
  <si>
    <t>her hâlde</t>
  </si>
  <si>
    <t>her hâlükârda</t>
  </si>
  <si>
    <t>her yerdelik</t>
  </si>
  <si>
    <t>her zaman</t>
  </si>
  <si>
    <t>herbivor</t>
  </si>
  <si>
    <t>hercai</t>
  </si>
  <si>
    <t>hercaice</t>
  </si>
  <si>
    <t>hercailik</t>
  </si>
  <si>
    <t>hercümerç etmek</t>
  </si>
  <si>
    <t>hercümerç</t>
  </si>
  <si>
    <t>herek</t>
  </si>
  <si>
    <t>herekleme</t>
  </si>
  <si>
    <t>hereklemek</t>
  </si>
  <si>
    <t>hergele</t>
  </si>
  <si>
    <t>hergeleci</t>
  </si>
  <si>
    <t>hergelecilik</t>
  </si>
  <si>
    <t>hergelelik</t>
  </si>
  <si>
    <t>herhâlde</t>
  </si>
  <si>
    <t>herhangi</t>
  </si>
  <si>
    <t>herhangi bir</t>
  </si>
  <si>
    <t>herhangi biri</t>
  </si>
  <si>
    <t>herif</t>
  </si>
  <si>
    <t>heriflik</t>
  </si>
  <si>
    <t>herik</t>
  </si>
  <si>
    <t>herk</t>
  </si>
  <si>
    <t>herk etmek</t>
  </si>
  <si>
    <t>herke</t>
  </si>
  <si>
    <t>herkes</t>
  </si>
  <si>
    <t>herkeslik</t>
  </si>
  <si>
    <t>hertz</t>
  </si>
  <si>
    <t>herze</t>
  </si>
  <si>
    <t>herzevekil</t>
  </si>
  <si>
    <t>hesabi</t>
  </si>
  <si>
    <t>hesap cetveli</t>
  </si>
  <si>
    <t>hesap günü</t>
  </si>
  <si>
    <t>hesap kitap</t>
  </si>
  <si>
    <t>hesap makinesi</t>
  </si>
  <si>
    <t>hesap özeti</t>
  </si>
  <si>
    <t>hesap</t>
  </si>
  <si>
    <t>hesapça</t>
  </si>
  <si>
    <t>hesaplama</t>
  </si>
  <si>
    <t>hesaplamak</t>
  </si>
  <si>
    <t>hesaplanma</t>
  </si>
  <si>
    <t>hesaplanmak</t>
  </si>
  <si>
    <t>hesaplatma</t>
  </si>
  <si>
    <t>hesaplatmak</t>
  </si>
  <si>
    <t>heterodoks</t>
  </si>
  <si>
    <t>heterojen</t>
  </si>
  <si>
    <t>heteroseksüel</t>
  </si>
  <si>
    <t>heterotrof</t>
  </si>
  <si>
    <t>heterotrofi</t>
  </si>
  <si>
    <t>hevenk</t>
  </si>
  <si>
    <t>heves</t>
  </si>
  <si>
    <t>heveskâr</t>
  </si>
  <si>
    <t>heveslendirme</t>
  </si>
  <si>
    <t>heveslendirmek</t>
  </si>
  <si>
    <t>heveslenme</t>
  </si>
  <si>
    <t>heveslenmek</t>
  </si>
  <si>
    <t>hevesli</t>
  </si>
  <si>
    <t>heveslilik</t>
  </si>
  <si>
    <t>hevessiz</t>
  </si>
  <si>
    <t>hevessizlik</t>
  </si>
  <si>
    <t>hey</t>
  </si>
  <si>
    <t>heyamola</t>
  </si>
  <si>
    <t>heybe</t>
  </si>
  <si>
    <t>heybeci</t>
  </si>
  <si>
    <t>heybecilik</t>
  </si>
  <si>
    <t>heybet</t>
  </si>
  <si>
    <t>heybetli</t>
  </si>
  <si>
    <t>heybetlice</t>
  </si>
  <si>
    <t>heyecan</t>
  </si>
  <si>
    <t>heyecanlanma</t>
  </si>
  <si>
    <t>heyecanlanmak</t>
  </si>
  <si>
    <t>heyelan</t>
  </si>
  <si>
    <t>heyet</t>
  </si>
  <si>
    <t>heyetiyle</t>
  </si>
  <si>
    <t>heyhat</t>
  </si>
  <si>
    <t>heyhey</t>
  </si>
  <si>
    <t>heykel</t>
  </si>
  <si>
    <t>heykelci</t>
  </si>
  <si>
    <t>heykelci kalemi</t>
  </si>
  <si>
    <t>heykelcilik</t>
  </si>
  <si>
    <t>heykelli</t>
  </si>
  <si>
    <t>heyula</t>
  </si>
  <si>
    <t>hezaren</t>
  </si>
  <si>
    <t>hezaren örgü</t>
  </si>
  <si>
    <t>hezel</t>
  </si>
  <si>
    <t>hezeyan</t>
  </si>
  <si>
    <t>hezimet</t>
  </si>
  <si>
    <t>hezliyat</t>
  </si>
  <si>
    <t>hi</t>
  </si>
  <si>
    <t>hibe</t>
  </si>
  <si>
    <t>hicap</t>
  </si>
  <si>
    <t>hicaz</t>
  </si>
  <si>
    <t>Hicaz</t>
  </si>
  <si>
    <t>hicazkâr</t>
  </si>
  <si>
    <t>hiciv</t>
  </si>
  <si>
    <t>hicran</t>
  </si>
  <si>
    <t>hicret</t>
  </si>
  <si>
    <t>hicret etmek</t>
  </si>
  <si>
    <t>hicri</t>
  </si>
  <si>
    <t>hicri takvim</t>
  </si>
  <si>
    <t>hicri tarih</t>
  </si>
  <si>
    <t>hicvetme</t>
  </si>
  <si>
    <t>hicvetmek</t>
  </si>
  <si>
    <t>hicviye</t>
  </si>
  <si>
    <t>hiç</t>
  </si>
  <si>
    <t>hiç kimse</t>
  </si>
  <si>
    <t>hiç mi hiç</t>
  </si>
  <si>
    <t>hiç yoktan</t>
  </si>
  <si>
    <t>hiçbir</t>
  </si>
  <si>
    <t>hiçbiri</t>
  </si>
  <si>
    <t>hiççi</t>
  </si>
  <si>
    <t>hiççilik</t>
  </si>
  <si>
    <t>hiçleme</t>
  </si>
  <si>
    <t>hiçlemek</t>
  </si>
  <si>
    <t>hiçlik</t>
  </si>
  <si>
    <t>hiçten</t>
  </si>
  <si>
    <t>hidatit</t>
  </si>
  <si>
    <t>hidayet</t>
  </si>
  <si>
    <t>hiddet</t>
  </si>
  <si>
    <t>hiddet etmek</t>
  </si>
  <si>
    <t>hiddetlendirme</t>
  </si>
  <si>
    <t>hiddetlendirmek</t>
  </si>
  <si>
    <t>hiddetlenme</t>
  </si>
  <si>
    <t>hiddetlenmek</t>
  </si>
  <si>
    <t>hiddetli</t>
  </si>
  <si>
    <t>hiddetlilik</t>
  </si>
  <si>
    <t>hiddetsiz</t>
  </si>
  <si>
    <t>hiddetsizlik</t>
  </si>
  <si>
    <t>hidra</t>
  </si>
  <si>
    <t>hidralar</t>
  </si>
  <si>
    <t>hidrasit</t>
  </si>
  <si>
    <t>hidrat</t>
  </si>
  <si>
    <t>hidrobiyoloji</t>
  </si>
  <si>
    <t>hidrobiyolojik</t>
  </si>
  <si>
    <t>hidrodinamik</t>
  </si>
  <si>
    <t>hidroelektrik santral</t>
  </si>
  <si>
    <t>hidroelektrik</t>
  </si>
  <si>
    <t>hidrofil</t>
  </si>
  <si>
    <t>hidrofobi</t>
  </si>
  <si>
    <t>hidrofor</t>
  </si>
  <si>
    <t>hidrograf</t>
  </si>
  <si>
    <t>hidrografi</t>
  </si>
  <si>
    <t>hidrojen</t>
  </si>
  <si>
    <t>hidrojenleme</t>
  </si>
  <si>
    <t>hidrojenlemek</t>
  </si>
  <si>
    <t>hidrojeoloji</t>
  </si>
  <si>
    <t>hidrojeolojik</t>
  </si>
  <si>
    <t>hidrokarbon</t>
  </si>
  <si>
    <t>hidrokarbonat</t>
  </si>
  <si>
    <t>hidrokarbür</t>
  </si>
  <si>
    <t>hidroklorik asit</t>
  </si>
  <si>
    <t>hidroksil</t>
  </si>
  <si>
    <t>hidroksit</t>
  </si>
  <si>
    <t>hidrolik</t>
  </si>
  <si>
    <t>hidroliz</t>
  </si>
  <si>
    <t>hidrolog</t>
  </si>
  <si>
    <t>hidroloji</t>
  </si>
  <si>
    <t>hidrolojik</t>
  </si>
  <si>
    <t>hidrometre</t>
  </si>
  <si>
    <t>hidrosefal</t>
  </si>
  <si>
    <t>hidrosefali</t>
  </si>
  <si>
    <t>hidrosfer</t>
  </si>
  <si>
    <t>hidrosiyanik</t>
  </si>
  <si>
    <t>hidroskopi</t>
  </si>
  <si>
    <t>hidrostatik</t>
  </si>
  <si>
    <t>hidroterapi</t>
  </si>
  <si>
    <t>hidrotermal</t>
  </si>
  <si>
    <t>hidrozol</t>
  </si>
  <si>
    <t>hidrür</t>
  </si>
  <si>
    <t>higrofil</t>
  </si>
  <si>
    <t>higrometre</t>
  </si>
  <si>
    <t>higrometrik</t>
  </si>
  <si>
    <t>higroskop</t>
  </si>
  <si>
    <t>higroskopik</t>
  </si>
  <si>
    <t>higrostat</t>
  </si>
  <si>
    <t>higrotropizm</t>
  </si>
  <si>
    <t>hijyen</t>
  </si>
  <si>
    <t>hijyenik</t>
  </si>
  <si>
    <t>hikâye</t>
  </si>
  <si>
    <t>hikâyeci</t>
  </si>
  <si>
    <t>hikâyecik</t>
  </si>
  <si>
    <t>hikâyecilik</t>
  </si>
  <si>
    <t>hikâyeleme</t>
  </si>
  <si>
    <t>hikâyelemek</t>
  </si>
  <si>
    <t>hikâyemsi</t>
  </si>
  <si>
    <t>hikem</t>
  </si>
  <si>
    <t>hikemî</t>
  </si>
  <si>
    <t>hikmet</t>
  </si>
  <si>
    <t>hikmetli</t>
  </si>
  <si>
    <t>hilaf</t>
  </si>
  <si>
    <t>hilafet</t>
  </si>
  <si>
    <t>hilafetçi</t>
  </si>
  <si>
    <t>hilafetçilik</t>
  </si>
  <si>
    <t>hilal</t>
  </si>
  <si>
    <t>hilalî</t>
  </si>
  <si>
    <t>hilallemek</t>
  </si>
  <si>
    <t>hilat</t>
  </si>
  <si>
    <t>hile</t>
  </si>
  <si>
    <t>hilebaz</t>
  </si>
  <si>
    <t>hileci</t>
  </si>
  <si>
    <t>hilecilik</t>
  </si>
  <si>
    <t>hilekâr</t>
  </si>
  <si>
    <t>hileli</t>
  </si>
  <si>
    <t>hileli iflas</t>
  </si>
  <si>
    <t>hilesiz</t>
  </si>
  <si>
    <t>hilesizlik</t>
  </si>
  <si>
    <t>hilkat garibesi</t>
  </si>
  <si>
    <t>hilkat</t>
  </si>
  <si>
    <t>hilkaten</t>
  </si>
  <si>
    <t>hilozoizm</t>
  </si>
  <si>
    <t>Hilvan</t>
  </si>
  <si>
    <t>hilye</t>
  </si>
  <si>
    <t>himaye</t>
  </si>
  <si>
    <t>himayeci</t>
  </si>
  <si>
    <t>himayecilik</t>
  </si>
  <si>
    <t>himayesiz</t>
  </si>
  <si>
    <t>himayesizlik</t>
  </si>
  <si>
    <t>himen</t>
  </si>
  <si>
    <t>himmet</t>
  </si>
  <si>
    <t>himmet etmek</t>
  </si>
  <si>
    <t>hin</t>
  </si>
  <si>
    <t>hindi</t>
  </si>
  <si>
    <t>hindiba</t>
  </si>
  <si>
    <t>hindici</t>
  </si>
  <si>
    <t>hindigiller</t>
  </si>
  <si>
    <t>Hindistan</t>
  </si>
  <si>
    <t>Hindistan cevizi</t>
  </si>
  <si>
    <t>Hindolog</t>
  </si>
  <si>
    <t>Hindoloji</t>
  </si>
  <si>
    <t>Hindolojik</t>
  </si>
  <si>
    <t>Hindu</t>
  </si>
  <si>
    <t>Hinduizm</t>
  </si>
  <si>
    <t>hinlik</t>
  </si>
  <si>
    <t>Hint</t>
  </si>
  <si>
    <t>Hint armudu</t>
  </si>
  <si>
    <t>Hint bademi</t>
  </si>
  <si>
    <t>Hint bezelyesi</t>
  </si>
  <si>
    <t>Hint biberi</t>
  </si>
  <si>
    <t>Hint domuzu</t>
  </si>
  <si>
    <t>Hint fulü</t>
  </si>
  <si>
    <t>Hint inciri</t>
  </si>
  <si>
    <t>Hint keneviri</t>
  </si>
  <si>
    <t>Hint kertenkelesi</t>
  </si>
  <si>
    <t>Hint kestanesi</t>
  </si>
  <si>
    <t>Hint pirinci</t>
  </si>
  <si>
    <t>Hint-Avrupa</t>
  </si>
  <si>
    <t>Hintçe</t>
  </si>
  <si>
    <t>hinterlant</t>
  </si>
  <si>
    <t>Hinthorozu</t>
  </si>
  <si>
    <t>Hintli</t>
  </si>
  <si>
    <t>hiperbol</t>
  </si>
  <si>
    <t>hiperbolik</t>
  </si>
  <si>
    <t>hiperboloidal</t>
  </si>
  <si>
    <t>hiperboloit</t>
  </si>
  <si>
    <t>hipermarket</t>
  </si>
  <si>
    <t>hipermetrop</t>
  </si>
  <si>
    <t>hipertansiyon</t>
  </si>
  <si>
    <t>hipnotize</t>
  </si>
  <si>
    <t>hipnotizma</t>
  </si>
  <si>
    <t>hipnoz</t>
  </si>
  <si>
    <t>hipoderm</t>
  </si>
  <si>
    <t>hipodrom</t>
  </si>
  <si>
    <t>hipofiz</t>
  </si>
  <si>
    <t>hipoglisemi</t>
  </si>
  <si>
    <t>hipopotam</t>
  </si>
  <si>
    <t>hipopotamgiller</t>
  </si>
  <si>
    <t>hiposantr</t>
  </si>
  <si>
    <t>hipostaz</t>
  </si>
  <si>
    <t>hipotansiyon</t>
  </si>
  <si>
    <t>hipotenüs</t>
  </si>
  <si>
    <t>hipotetik</t>
  </si>
  <si>
    <t>hipotez</t>
  </si>
  <si>
    <t>hippi</t>
  </si>
  <si>
    <t>hippilik</t>
  </si>
  <si>
    <t>hirfet</t>
  </si>
  <si>
    <t>his</t>
  </si>
  <si>
    <t>hisar</t>
  </si>
  <si>
    <t>hisarbuselik</t>
  </si>
  <si>
    <t>hislenme</t>
  </si>
  <si>
    <t>hislenmek</t>
  </si>
  <si>
    <t>hisli</t>
  </si>
  <si>
    <t>hisse</t>
  </si>
  <si>
    <t>hisse senedi</t>
  </si>
  <si>
    <t>hissedar</t>
  </si>
  <si>
    <t>hissedilme</t>
  </si>
  <si>
    <t>hissedilmek</t>
  </si>
  <si>
    <t>hisseli</t>
  </si>
  <si>
    <t>hissesiz</t>
  </si>
  <si>
    <t>hisset</t>
  </si>
  <si>
    <t>hissetme</t>
  </si>
  <si>
    <t>hissetmek</t>
  </si>
  <si>
    <t>hissettirme</t>
  </si>
  <si>
    <t>hissettirmek</t>
  </si>
  <si>
    <t>hissî</t>
  </si>
  <si>
    <t>hissikablelvuku</t>
  </si>
  <si>
    <t>hissiselim</t>
  </si>
  <si>
    <t>hissiyat</t>
  </si>
  <si>
    <t>hissiz</t>
  </si>
  <si>
    <t>hissizlik</t>
  </si>
  <si>
    <t>histerezis</t>
  </si>
  <si>
    <t>histeri</t>
  </si>
  <si>
    <t>histerik</t>
  </si>
  <si>
    <t>histoloji</t>
  </si>
  <si>
    <t>histolojik</t>
  </si>
  <si>
    <t>hit</t>
  </si>
  <si>
    <t>hitabe</t>
  </si>
  <si>
    <t>hitaben</t>
  </si>
  <si>
    <t>hitabet</t>
  </si>
  <si>
    <t>hitam</t>
  </si>
  <si>
    <t>hitan</t>
  </si>
  <si>
    <t>hitap etmek</t>
  </si>
  <si>
    <t>hitap</t>
  </si>
  <si>
    <t>Hitit</t>
  </si>
  <si>
    <t>Hititçe</t>
  </si>
  <si>
    <t>Hititolog</t>
  </si>
  <si>
    <t>Hititoloji</t>
  </si>
  <si>
    <t>hiyeroglif</t>
  </si>
  <si>
    <t>hiza</t>
  </si>
  <si>
    <t>hizalama</t>
  </si>
  <si>
    <t>hizalamak</t>
  </si>
  <si>
    <t>Hizan</t>
  </si>
  <si>
    <t>hizip</t>
  </si>
  <si>
    <t>hizipçi</t>
  </si>
  <si>
    <t>hizipçilik</t>
  </si>
  <si>
    <t>hizmet</t>
  </si>
  <si>
    <t>hizmet akdi</t>
  </si>
  <si>
    <t>hizmet eri</t>
  </si>
  <si>
    <t>hizmet etmek</t>
  </si>
  <si>
    <t>hizmetçi</t>
  </si>
  <si>
    <t>hizmetçilik</t>
  </si>
  <si>
    <t>hizmetkâr</t>
  </si>
  <si>
    <t>hizmetli</t>
  </si>
  <si>
    <t>ho</t>
  </si>
  <si>
    <t>hobi</t>
  </si>
  <si>
    <t>hoca</t>
  </si>
  <si>
    <t>Hocalar</t>
  </si>
  <si>
    <t>hodan</t>
  </si>
  <si>
    <t>hodangiller</t>
  </si>
  <si>
    <t>hodbehot</t>
  </si>
  <si>
    <t>hodbin</t>
  </si>
  <si>
    <t>hodbinlik</t>
  </si>
  <si>
    <t>hodkâm</t>
  </si>
  <si>
    <t>hodpesent</t>
  </si>
  <si>
    <t>hodri</t>
  </si>
  <si>
    <t>hohlama</t>
  </si>
  <si>
    <t>hohlamak</t>
  </si>
  <si>
    <t>hokey</t>
  </si>
  <si>
    <t>hokka</t>
  </si>
  <si>
    <t>hokkabaz</t>
  </si>
  <si>
    <t>hol</t>
  </si>
  <si>
    <t>holding</t>
  </si>
  <si>
    <t>holigan</t>
  </si>
  <si>
    <t>Hollanda</t>
  </si>
  <si>
    <t>Hollandaca</t>
  </si>
  <si>
    <t>holmiyum</t>
  </si>
  <si>
    <t>holosen</t>
  </si>
  <si>
    <t>holotüritler</t>
  </si>
  <si>
    <t>homojen</t>
  </si>
  <si>
    <t>homojenlik</t>
  </si>
  <si>
    <t>homolog kromozom</t>
  </si>
  <si>
    <t>homolog</t>
  </si>
  <si>
    <t>homonim</t>
  </si>
  <si>
    <t>homoseksüel</t>
  </si>
  <si>
    <t>homoseksüellik</t>
  </si>
  <si>
    <t>homoteti</t>
  </si>
  <si>
    <t>homotetik</t>
  </si>
  <si>
    <t>homur homur</t>
  </si>
  <si>
    <t>homurdanma</t>
  </si>
  <si>
    <t>homurdanmak</t>
  </si>
  <si>
    <t>homurtu</t>
  </si>
  <si>
    <t>homurtulu</t>
  </si>
  <si>
    <t>homurtusuz</t>
  </si>
  <si>
    <t>hona</t>
  </si>
  <si>
    <t>Honaz</t>
  </si>
  <si>
    <t>Honduras</t>
  </si>
  <si>
    <t>hop</t>
  </si>
  <si>
    <t>hop hop</t>
  </si>
  <si>
    <t>Hopa</t>
  </si>
  <si>
    <t>hoparlör</t>
  </si>
  <si>
    <t>hoparlörlü</t>
  </si>
  <si>
    <t>hoparlörsüz</t>
  </si>
  <si>
    <t>hoplama</t>
  </si>
  <si>
    <t>hoplamak</t>
  </si>
  <si>
    <t>hoplatma</t>
  </si>
  <si>
    <t>hoplatmak</t>
  </si>
  <si>
    <t>hoppa</t>
  </si>
  <si>
    <t>hoppaca</t>
  </si>
  <si>
    <t>hoppadak</t>
  </si>
  <si>
    <t>hoppala</t>
  </si>
  <si>
    <t>hoppala bebek</t>
  </si>
  <si>
    <t>hopurdatma</t>
  </si>
  <si>
    <t>hopurdatmak</t>
  </si>
  <si>
    <t>hor</t>
  </si>
  <si>
    <t>hora</t>
  </si>
  <si>
    <t>horanta</t>
  </si>
  <si>
    <t>horasan</t>
  </si>
  <si>
    <t>Horasan</t>
  </si>
  <si>
    <t>horasani</t>
  </si>
  <si>
    <t>horhor</t>
  </si>
  <si>
    <t>horlama</t>
  </si>
  <si>
    <t>horlamak</t>
  </si>
  <si>
    <t>horlanma</t>
  </si>
  <si>
    <t>horlanmak</t>
  </si>
  <si>
    <t>hormon</t>
  </si>
  <si>
    <t>hornblent</t>
  </si>
  <si>
    <t>horon</t>
  </si>
  <si>
    <t>horoz</t>
  </si>
  <si>
    <t>horoz fasulyesi</t>
  </si>
  <si>
    <t>horoz vakti</t>
  </si>
  <si>
    <t>horozbina</t>
  </si>
  <si>
    <t>horozbinagiller</t>
  </si>
  <si>
    <t>horozcuk otu</t>
  </si>
  <si>
    <t>horozgözü</t>
  </si>
  <si>
    <t>horozlanma</t>
  </si>
  <si>
    <t>horozlanmak</t>
  </si>
  <si>
    <t>horozsu</t>
  </si>
  <si>
    <t>horozumsu</t>
  </si>
  <si>
    <t>horst</t>
  </si>
  <si>
    <t>hortlak</t>
  </si>
  <si>
    <t>hortlama</t>
  </si>
  <si>
    <t>hortlamak</t>
  </si>
  <si>
    <t>hortlatma</t>
  </si>
  <si>
    <t>hortlatmak</t>
  </si>
  <si>
    <t>hortum</t>
  </si>
  <si>
    <t>hortumlama</t>
  </si>
  <si>
    <t>hortumlamak</t>
  </si>
  <si>
    <t>hortumlanma</t>
  </si>
  <si>
    <t>hortumlanmak</t>
  </si>
  <si>
    <t>hortumlatma</t>
  </si>
  <si>
    <t>hortumlatmak</t>
  </si>
  <si>
    <t>hortumlu</t>
  </si>
  <si>
    <t>hortumlu böcekler</t>
  </si>
  <si>
    <t>hortumlular</t>
  </si>
  <si>
    <t>horul horul</t>
  </si>
  <si>
    <t>horuldama</t>
  </si>
  <si>
    <t>horuldamak</t>
  </si>
  <si>
    <t>horultu</t>
  </si>
  <si>
    <t>hostes</t>
  </si>
  <si>
    <t>hosteslik</t>
  </si>
  <si>
    <t>hot zot</t>
  </si>
  <si>
    <t>Hotanto</t>
  </si>
  <si>
    <t>hotoz</t>
  </si>
  <si>
    <t>hotozlu</t>
  </si>
  <si>
    <t>hovarda</t>
  </si>
  <si>
    <t>hovardaca</t>
  </si>
  <si>
    <t>hoyrat</t>
  </si>
  <si>
    <t>hoyratça</t>
  </si>
  <si>
    <t>hozan</t>
  </si>
  <si>
    <t>Hozat</t>
  </si>
  <si>
    <t>hö</t>
  </si>
  <si>
    <t>hödük</t>
  </si>
  <si>
    <t>hödükçe</t>
  </si>
  <si>
    <t>hödüklük etmek</t>
  </si>
  <si>
    <t>hödüklük</t>
  </si>
  <si>
    <t>höl</t>
  </si>
  <si>
    <t>höllük</t>
  </si>
  <si>
    <t>höpürdetme</t>
  </si>
  <si>
    <t>höpürdetmek</t>
  </si>
  <si>
    <t>höpürtü</t>
  </si>
  <si>
    <t>hörgüç</t>
  </si>
  <si>
    <t>hörgüçlü</t>
  </si>
  <si>
    <t>höst</t>
  </si>
  <si>
    <t>höt</t>
  </si>
  <si>
    <t>höykürme</t>
  </si>
  <si>
    <t>höykürmek</t>
  </si>
  <si>
    <t>höyük</t>
  </si>
  <si>
    <t>hr</t>
  </si>
  <si>
    <t>Hristiyan</t>
  </si>
  <si>
    <t>hristo teyeli</t>
  </si>
  <si>
    <t>hu</t>
  </si>
  <si>
    <t>Hu</t>
  </si>
  <si>
    <t>hububat</t>
  </si>
  <si>
    <t>Huda</t>
  </si>
  <si>
    <t>hudayinabit</t>
  </si>
  <si>
    <t>hudut boyu</t>
  </si>
  <si>
    <t>hudut</t>
  </si>
  <si>
    <t>hudutlu</t>
  </si>
  <si>
    <t>hudutsuz</t>
  </si>
  <si>
    <t>hukuk</t>
  </si>
  <si>
    <t>hukukçu</t>
  </si>
  <si>
    <t>hukukçuluk</t>
  </si>
  <si>
    <t>hukuken</t>
  </si>
  <si>
    <t>hukuki</t>
  </si>
  <si>
    <t>hukuki metroloji</t>
  </si>
  <si>
    <t>hukuksal</t>
  </si>
  <si>
    <t>hukuksuzluk</t>
  </si>
  <si>
    <t>hulliyat</t>
  </si>
  <si>
    <t>hulul</t>
  </si>
  <si>
    <t>hulus</t>
  </si>
  <si>
    <t>huluskâr</t>
  </si>
  <si>
    <t>humar</t>
  </si>
  <si>
    <t>humbara</t>
  </si>
  <si>
    <t>humbarahane</t>
  </si>
  <si>
    <t>humma</t>
  </si>
  <si>
    <t>humor</t>
  </si>
  <si>
    <t>humus</t>
  </si>
  <si>
    <t>hun</t>
  </si>
  <si>
    <t>hunhar</t>
  </si>
  <si>
    <t>hunharca</t>
  </si>
  <si>
    <t>huni</t>
  </si>
  <si>
    <t>hunnak</t>
  </si>
  <si>
    <t>hunriz</t>
  </si>
  <si>
    <t>hurafe</t>
  </si>
  <si>
    <t>hurç</t>
  </si>
  <si>
    <t>hurda</t>
  </si>
  <si>
    <t>huri</t>
  </si>
  <si>
    <t>hurma</t>
  </si>
  <si>
    <t>hurra</t>
  </si>
  <si>
    <t>huruç</t>
  </si>
  <si>
    <t>hurufat</t>
  </si>
  <si>
    <t>Hurufi</t>
  </si>
  <si>
    <t>Hurufilik</t>
  </si>
  <si>
    <t>husuf</t>
  </si>
  <si>
    <t>husul</t>
  </si>
  <si>
    <t>husumet</t>
  </si>
  <si>
    <t>husumetkâr</t>
  </si>
  <si>
    <t>husus</t>
  </si>
  <si>
    <t>hususi</t>
  </si>
  <si>
    <t>hususiyet</t>
  </si>
  <si>
    <t>hususuyla</t>
  </si>
  <si>
    <t>husye</t>
  </si>
  <si>
    <t>hutbe</t>
  </si>
  <si>
    <t>hutut</t>
  </si>
  <si>
    <t>huy</t>
  </si>
  <si>
    <t>huylanma</t>
  </si>
  <si>
    <t>huylanmak</t>
  </si>
  <si>
    <t>huylu</t>
  </si>
  <si>
    <t>huysuz</t>
  </si>
  <si>
    <t>huysuzca</t>
  </si>
  <si>
    <t>huysuzlanma</t>
  </si>
  <si>
    <t>huysuzlanmak</t>
  </si>
  <si>
    <t>huysuzluk etmek</t>
  </si>
  <si>
    <t>huysuzluk</t>
  </si>
  <si>
    <t>huzur</t>
  </si>
  <si>
    <t>huzurevi</t>
  </si>
  <si>
    <t>huzurlu</t>
  </si>
  <si>
    <t>huzursuz</t>
  </si>
  <si>
    <t>huzursuzca</t>
  </si>
  <si>
    <t>huzursuzluk</t>
  </si>
  <si>
    <t>hü</t>
  </si>
  <si>
    <t>hüccet</t>
  </si>
  <si>
    <t>hücre</t>
  </si>
  <si>
    <t>hücre bilimi</t>
  </si>
  <si>
    <t>hücreli</t>
  </si>
  <si>
    <t>hücum</t>
  </si>
  <si>
    <t>hücum oyuncusu</t>
  </si>
  <si>
    <t>hücumbot</t>
  </si>
  <si>
    <t>hücumcu</t>
  </si>
  <si>
    <t>hükmen</t>
  </si>
  <si>
    <t>hükmetme</t>
  </si>
  <si>
    <t>hükmetmek</t>
  </si>
  <si>
    <t>hükmi</t>
  </si>
  <si>
    <t>hükmolunma</t>
  </si>
  <si>
    <t>hükmolunmak</t>
  </si>
  <si>
    <t>hükûmet</t>
  </si>
  <si>
    <t>hükûmet darbesi</t>
  </si>
  <si>
    <t>hükûmet etmek</t>
  </si>
  <si>
    <t>hükûmet komiseri</t>
  </si>
  <si>
    <t>hükûmet merkezi</t>
  </si>
  <si>
    <t>hüküm</t>
  </si>
  <si>
    <t>hükümdar</t>
  </si>
  <si>
    <t>hükümferma</t>
  </si>
  <si>
    <t>hükümlü</t>
  </si>
  <si>
    <t>hükümlülük</t>
  </si>
  <si>
    <t>hükümran</t>
  </si>
  <si>
    <t>hükümsüz</t>
  </si>
  <si>
    <t>hükümsüzlük</t>
  </si>
  <si>
    <t>hülasa</t>
  </si>
  <si>
    <t>hülasaten</t>
  </si>
  <si>
    <t>hülle</t>
  </si>
  <si>
    <t>hülleci</t>
  </si>
  <si>
    <t>hüllecilik</t>
  </si>
  <si>
    <t>hülya</t>
  </si>
  <si>
    <t>Hüma</t>
  </si>
  <si>
    <t>hümanist</t>
  </si>
  <si>
    <t>hümanizm</t>
  </si>
  <si>
    <t>hümanizma</t>
  </si>
  <si>
    <t>hümayun</t>
  </si>
  <si>
    <t>hüner</t>
  </si>
  <si>
    <t>hünerli</t>
  </si>
  <si>
    <t>hünersiz</t>
  </si>
  <si>
    <t>hünersizlik</t>
  </si>
  <si>
    <t>hüngür hüngür</t>
  </si>
  <si>
    <t>hüngürdeme</t>
  </si>
  <si>
    <t>hüngürdemek</t>
  </si>
  <si>
    <t>hüngürtü</t>
  </si>
  <si>
    <t>hünkâr</t>
  </si>
  <si>
    <t>hünnap</t>
  </si>
  <si>
    <t>hünnapgiller</t>
  </si>
  <si>
    <t>hünsa</t>
  </si>
  <si>
    <t>hür</t>
  </si>
  <si>
    <t>hürle</t>
  </si>
  <si>
    <t>hürlük</t>
  </si>
  <si>
    <t>hürmet</t>
  </si>
  <si>
    <t>hürmet etmek</t>
  </si>
  <si>
    <t>hürmeten</t>
  </si>
  <si>
    <t>hürmetkâr</t>
  </si>
  <si>
    <t>hürmetkârane</t>
  </si>
  <si>
    <t>hürmetli</t>
  </si>
  <si>
    <t>hürmetlice</t>
  </si>
  <si>
    <t>hürmetsiz</t>
  </si>
  <si>
    <t>hürmetsizce</t>
  </si>
  <si>
    <t>hürmetsizlik</t>
  </si>
  <si>
    <t>Hürmüz</t>
  </si>
  <si>
    <t>hürriyet</t>
  </si>
  <si>
    <t>hürriyetçi</t>
  </si>
  <si>
    <t>hürriyetçilik</t>
  </si>
  <si>
    <t>hürriyetperver</t>
  </si>
  <si>
    <t>hürriyetsiz</t>
  </si>
  <si>
    <t>hürriyetsizlik</t>
  </si>
  <si>
    <t>hürya</t>
  </si>
  <si>
    <t>hüryemez</t>
  </si>
  <si>
    <t>hüseyni</t>
  </si>
  <si>
    <t>hüsnühâl</t>
  </si>
  <si>
    <t>hüsnühat</t>
  </si>
  <si>
    <t>hüsnükabul</t>
  </si>
  <si>
    <t>hüsnükuruntu</t>
  </si>
  <si>
    <t>hüsnüniyet</t>
  </si>
  <si>
    <t>hüsnüniyetle</t>
  </si>
  <si>
    <t>hüsnütalil</t>
  </si>
  <si>
    <t>hüsnütelakki</t>
  </si>
  <si>
    <t>hüsnüteveccüh</t>
  </si>
  <si>
    <t>hüsnüyusuf</t>
  </si>
  <si>
    <t>hüsnüzan</t>
  </si>
  <si>
    <t>hüsran</t>
  </si>
  <si>
    <t>hüsün</t>
  </si>
  <si>
    <t>hüthüt</t>
  </si>
  <si>
    <t>hüvelbaki</t>
  </si>
  <si>
    <t>hüveyda</t>
  </si>
  <si>
    <t>hüviyet</t>
  </si>
  <si>
    <t>Hüyük</t>
  </si>
  <si>
    <t>hüzme</t>
  </si>
  <si>
    <t>hüzmeli</t>
  </si>
  <si>
    <t>hüzün</t>
  </si>
  <si>
    <t>hüzünlendirme</t>
  </si>
  <si>
    <t>hüzünlendirmek</t>
  </si>
  <si>
    <t>hüzünlenme</t>
  </si>
  <si>
    <t>hüzünlenmek</t>
  </si>
  <si>
    <t>hüzünlü</t>
  </si>
  <si>
    <t>hüzünsüz</t>
  </si>
  <si>
    <t>hüzünsüzlük</t>
  </si>
  <si>
    <t>hüzzam</t>
  </si>
  <si>
    <t>ig</t>
  </si>
  <si>
    <t>ih</t>
  </si>
  <si>
    <t>ik</t>
  </si>
  <si>
    <t>il</t>
  </si>
  <si>
    <t>Ilgaz</t>
  </si>
  <si>
    <t>ilik</t>
  </si>
  <si>
    <t>ilim</t>
  </si>
  <si>
    <t>im</t>
  </si>
  <si>
    <t>in</t>
  </si>
  <si>
    <t>ip</t>
  </si>
  <si>
    <t>ipil ipil</t>
  </si>
  <si>
    <t>ir</t>
  </si>
  <si>
    <t>Irak</t>
  </si>
  <si>
    <t>irak</t>
  </si>
  <si>
    <t>is</t>
  </si>
  <si>
    <t>iskota</t>
  </si>
  <si>
    <t>Isparta</t>
  </si>
  <si>
    <t>Isparta gülü</t>
  </si>
  <si>
    <t>istifa</t>
  </si>
  <si>
    <t>it</t>
  </si>
  <si>
    <t>iv</t>
  </si>
  <si>
    <t>iy</t>
  </si>
  <si>
    <t>iz</t>
  </si>
  <si>
    <t>iade</t>
  </si>
  <si>
    <t>iadeiitibar</t>
  </si>
  <si>
    <t>iadeiziyaret</t>
  </si>
  <si>
    <t>iadeli</t>
  </si>
  <si>
    <t>iadeli taahhütlü</t>
  </si>
  <si>
    <t>iadesiz</t>
  </si>
  <si>
    <t>iane</t>
  </si>
  <si>
    <t>iare</t>
  </si>
  <si>
    <t>ib</t>
  </si>
  <si>
    <t>ibadet</t>
  </si>
  <si>
    <t>ibadet etmek</t>
  </si>
  <si>
    <t>ibadetgâh</t>
  </si>
  <si>
    <t>ibadethane</t>
  </si>
  <si>
    <t>ibadullah</t>
  </si>
  <si>
    <t>ibare</t>
  </si>
  <si>
    <t>ibaret</t>
  </si>
  <si>
    <t>ibaret olmak</t>
  </si>
  <si>
    <t>ibate</t>
  </si>
  <si>
    <t>ibda</t>
  </si>
  <si>
    <t>ibdai</t>
  </si>
  <si>
    <t>ibibik</t>
  </si>
  <si>
    <t>ibik</t>
  </si>
  <si>
    <t>ibikli</t>
  </si>
  <si>
    <t>ibiksi</t>
  </si>
  <si>
    <t>ibis</t>
  </si>
  <si>
    <t>iblis</t>
  </si>
  <si>
    <t>iblisane</t>
  </si>
  <si>
    <t>iblisçe</t>
  </si>
  <si>
    <t>iblisçilik</t>
  </si>
  <si>
    <t>ibne</t>
  </si>
  <si>
    <t>ibnelik etmek</t>
  </si>
  <si>
    <t>ibnelik</t>
  </si>
  <si>
    <t>ibra</t>
  </si>
  <si>
    <t>ibraname</t>
  </si>
  <si>
    <t>ibraz</t>
  </si>
  <si>
    <t>ibre</t>
  </si>
  <si>
    <t>ibret</t>
  </si>
  <si>
    <t>ibret olmak</t>
  </si>
  <si>
    <t>ibretamiz</t>
  </si>
  <si>
    <t>ibretiâlem</t>
  </si>
  <si>
    <t>ibretlik</t>
  </si>
  <si>
    <t>ibrik</t>
  </si>
  <si>
    <t>ibrikçi</t>
  </si>
  <si>
    <t>ibriktar</t>
  </si>
  <si>
    <t>ibzal</t>
  </si>
  <si>
    <t>ic</t>
  </si>
  <si>
    <t>icabet</t>
  </si>
  <si>
    <t>icabet etmek</t>
  </si>
  <si>
    <t>icap etmek</t>
  </si>
  <si>
    <t>icap ettirmek</t>
  </si>
  <si>
    <t>icap</t>
  </si>
  <si>
    <t>icar</t>
  </si>
  <si>
    <t>icat</t>
  </si>
  <si>
    <t>icaz</t>
  </si>
  <si>
    <t>icazet</t>
  </si>
  <si>
    <t>icazetname</t>
  </si>
  <si>
    <t>icbar</t>
  </si>
  <si>
    <t>icma</t>
  </si>
  <si>
    <t>icmal</t>
  </si>
  <si>
    <t>icra</t>
  </si>
  <si>
    <t>icra kuvveti</t>
  </si>
  <si>
    <t>icra vekili</t>
  </si>
  <si>
    <t>icraat</t>
  </si>
  <si>
    <t>iç</t>
  </si>
  <si>
    <t>iç asalak</t>
  </si>
  <si>
    <t>iç bakla</t>
  </si>
  <si>
    <t>iç bellek</t>
  </si>
  <si>
    <t>iç borç</t>
  </si>
  <si>
    <t>iç borçlanma</t>
  </si>
  <si>
    <t>iç bölge</t>
  </si>
  <si>
    <t>iç cep</t>
  </si>
  <si>
    <t>iç cümle</t>
  </si>
  <si>
    <t>iç çokgen</t>
  </si>
  <si>
    <t>iç denge</t>
  </si>
  <si>
    <t>iç deniz</t>
  </si>
  <si>
    <t>iç deri</t>
  </si>
  <si>
    <t>iç donu</t>
  </si>
  <si>
    <t>iç dünya</t>
  </si>
  <si>
    <t>iç ek</t>
  </si>
  <si>
    <t>iç etmek</t>
  </si>
  <si>
    <t>iç evlilik</t>
  </si>
  <si>
    <t>iç gezegen</t>
  </si>
  <si>
    <t>iç göbek</t>
  </si>
  <si>
    <t>iç göç</t>
  </si>
  <si>
    <t>iç güveyi</t>
  </si>
  <si>
    <t>iç güveyilik</t>
  </si>
  <si>
    <t>iç harp</t>
  </si>
  <si>
    <t>iç hat</t>
  </si>
  <si>
    <t>iç hatlar</t>
  </si>
  <si>
    <t>iç içe</t>
  </si>
  <si>
    <t>iç itim</t>
  </si>
  <si>
    <t>iç itme</t>
  </si>
  <si>
    <t>iç itmek</t>
  </si>
  <si>
    <t>iç kafiye</t>
  </si>
  <si>
    <t>iç kapak</t>
  </si>
  <si>
    <t>iç kavuz</t>
  </si>
  <si>
    <t>iç kulak</t>
  </si>
  <si>
    <t>iç kuyu</t>
  </si>
  <si>
    <t>iç lastik</t>
  </si>
  <si>
    <t>iç merkez</t>
  </si>
  <si>
    <t>iç mimar</t>
  </si>
  <si>
    <t>iç mimari</t>
  </si>
  <si>
    <t>iç odun</t>
  </si>
  <si>
    <t>iç pazar</t>
  </si>
  <si>
    <t>iç pilav</t>
  </si>
  <si>
    <t>iç plazma</t>
  </si>
  <si>
    <t>iç politika</t>
  </si>
  <si>
    <t>iç ses</t>
  </si>
  <si>
    <t>iç spiker</t>
  </si>
  <si>
    <t>iç su</t>
  </si>
  <si>
    <t>iç sürme</t>
  </si>
  <si>
    <t>iç turizm</t>
  </si>
  <si>
    <t>iç tümce</t>
  </si>
  <si>
    <t>iç türeme</t>
  </si>
  <si>
    <t>iç tüzük</t>
  </si>
  <si>
    <t>iç yüz</t>
  </si>
  <si>
    <t>iç zar</t>
  </si>
  <si>
    <t>içbükey</t>
  </si>
  <si>
    <t>içe dönük</t>
  </si>
  <si>
    <t>içe dönüklük</t>
  </si>
  <si>
    <t>içe yöneliklik</t>
  </si>
  <si>
    <t>içecek</t>
  </si>
  <si>
    <t>içeri</t>
  </si>
  <si>
    <t>içerik</t>
  </si>
  <si>
    <t>içerikli</t>
  </si>
  <si>
    <t>içerlek</t>
  </si>
  <si>
    <t>içerleme</t>
  </si>
  <si>
    <t>içerlemek</t>
  </si>
  <si>
    <t>içerme</t>
  </si>
  <si>
    <t>içermek</t>
  </si>
  <si>
    <t>içgörü</t>
  </si>
  <si>
    <t>içgüdü</t>
  </si>
  <si>
    <t>içgüdülü</t>
  </si>
  <si>
    <t>içgüdüsel</t>
  </si>
  <si>
    <t>içi dar</t>
  </si>
  <si>
    <t>içi fesat</t>
  </si>
  <si>
    <t>içi tez</t>
  </si>
  <si>
    <t>içici</t>
  </si>
  <si>
    <t>içicilik</t>
  </si>
  <si>
    <t>içilme</t>
  </si>
  <si>
    <t>içilmek</t>
  </si>
  <si>
    <t>içim</t>
  </si>
  <si>
    <t>içimli</t>
  </si>
  <si>
    <t>içimlik</t>
  </si>
  <si>
    <t>için</t>
  </si>
  <si>
    <t>için için</t>
  </si>
  <si>
    <t>içinde</t>
  </si>
  <si>
    <t>içindekiler</t>
  </si>
  <si>
    <t>içirik</t>
  </si>
  <si>
    <t>içirilme</t>
  </si>
  <si>
    <t>içirilmek</t>
  </si>
  <si>
    <t>içirme</t>
  </si>
  <si>
    <t>içirmek</t>
  </si>
  <si>
    <t>içirtme</t>
  </si>
  <si>
    <t>içirtmek</t>
  </si>
  <si>
    <t>içit</t>
  </si>
  <si>
    <t>içki</t>
  </si>
  <si>
    <t>içki âlemi</t>
  </si>
  <si>
    <t>içki psikozu</t>
  </si>
  <si>
    <t>içkici</t>
  </si>
  <si>
    <t>içkicilik</t>
  </si>
  <si>
    <t>içkili</t>
  </si>
  <si>
    <t>içkin</t>
  </si>
  <si>
    <t>içkinlik</t>
  </si>
  <si>
    <t>içkisiz</t>
  </si>
  <si>
    <t>içlem</t>
  </si>
  <si>
    <t>içlendirme</t>
  </si>
  <si>
    <t>içlendirmek</t>
  </si>
  <si>
    <t>içlenme</t>
  </si>
  <si>
    <t>içlenmek</t>
  </si>
  <si>
    <t>içli</t>
  </si>
  <si>
    <t>içli köfte</t>
  </si>
  <si>
    <t>içlik</t>
  </si>
  <si>
    <t>içlilik</t>
  </si>
  <si>
    <t>içme</t>
  </si>
  <si>
    <t>içme suyu</t>
  </si>
  <si>
    <t>içmece</t>
  </si>
  <si>
    <t>içmek</t>
  </si>
  <si>
    <t>içmeler</t>
  </si>
  <si>
    <t>içre</t>
  </si>
  <si>
    <t>içrek</t>
  </si>
  <si>
    <t>içsel</t>
  </si>
  <si>
    <t>içsiz</t>
  </si>
  <si>
    <t>içten</t>
  </si>
  <si>
    <t>içten evlilik</t>
  </si>
  <si>
    <t>içten içe</t>
  </si>
  <si>
    <t>içtenlik</t>
  </si>
  <si>
    <t>içtenlikle</t>
  </si>
  <si>
    <t>içtenlikli</t>
  </si>
  <si>
    <t>içtenliksiz</t>
  </si>
  <si>
    <t>içtenliksizlik</t>
  </si>
  <si>
    <t>içtensiz</t>
  </si>
  <si>
    <t>içtensizlik</t>
  </si>
  <si>
    <t>içtepi</t>
  </si>
  <si>
    <t>içtihat</t>
  </si>
  <si>
    <t>içtima</t>
  </si>
  <si>
    <t>içtimai</t>
  </si>
  <si>
    <t>içtimaiyat</t>
  </si>
  <si>
    <t>içtinap etmek</t>
  </si>
  <si>
    <t>içtinap</t>
  </si>
  <si>
    <t>içyüz</t>
  </si>
  <si>
    <t>id</t>
  </si>
  <si>
    <t>idadi</t>
  </si>
  <si>
    <t>idam</t>
  </si>
  <si>
    <t>idame</t>
  </si>
  <si>
    <t>idare</t>
  </si>
  <si>
    <t>idare amiri</t>
  </si>
  <si>
    <t>idare hukuku</t>
  </si>
  <si>
    <t>idare kandili</t>
  </si>
  <si>
    <t>idare meclisi</t>
  </si>
  <si>
    <t>idarece</t>
  </si>
  <si>
    <t>idareci</t>
  </si>
  <si>
    <t>idarecilik</t>
  </si>
  <si>
    <t>idarehane</t>
  </si>
  <si>
    <t>idareimaslahat</t>
  </si>
  <si>
    <t>idareli</t>
  </si>
  <si>
    <t>idaresiz</t>
  </si>
  <si>
    <t>idaresizlik</t>
  </si>
  <si>
    <t>idareten</t>
  </si>
  <si>
    <t>idari</t>
  </si>
  <si>
    <t>idari bütçe</t>
  </si>
  <si>
    <t>iddia</t>
  </si>
  <si>
    <t>iddianame</t>
  </si>
  <si>
    <t>idea</t>
  </si>
  <si>
    <t>ideal</t>
  </si>
  <si>
    <t>idealist</t>
  </si>
  <si>
    <t>idealistlik</t>
  </si>
  <si>
    <t>idealize</t>
  </si>
  <si>
    <t>idealizm</t>
  </si>
  <si>
    <t>idealsiz</t>
  </si>
  <si>
    <t>idealsizlik</t>
  </si>
  <si>
    <t>idefiks</t>
  </si>
  <si>
    <t>identik</t>
  </si>
  <si>
    <t>ideolog</t>
  </si>
  <si>
    <t>ideoloji</t>
  </si>
  <si>
    <t>ideolojik</t>
  </si>
  <si>
    <t>idil</t>
  </si>
  <si>
    <t>idiopati</t>
  </si>
  <si>
    <t>idman</t>
  </si>
  <si>
    <t>idol</t>
  </si>
  <si>
    <t>idrak etmek</t>
  </si>
  <si>
    <t>idrak</t>
  </si>
  <si>
    <t>idraksiz</t>
  </si>
  <si>
    <t>idraksizlik</t>
  </si>
  <si>
    <t>idrar</t>
  </si>
  <si>
    <t>idrar zoru</t>
  </si>
  <si>
    <t>if</t>
  </si>
  <si>
    <t>ifa</t>
  </si>
  <si>
    <t>ifade</t>
  </si>
  <si>
    <t>ifadelendirme</t>
  </si>
  <si>
    <t>ifadelendirmek</t>
  </si>
  <si>
    <t>iffet</t>
  </si>
  <si>
    <t>iffetli</t>
  </si>
  <si>
    <t>iffetsiz</t>
  </si>
  <si>
    <t>iffetsizlik</t>
  </si>
  <si>
    <t>ifham</t>
  </si>
  <si>
    <t>ifildeme</t>
  </si>
  <si>
    <t>ifildemek</t>
  </si>
  <si>
    <t>iflah</t>
  </si>
  <si>
    <t>iflas</t>
  </si>
  <si>
    <t>ifna</t>
  </si>
  <si>
    <t>ifrat</t>
  </si>
  <si>
    <t>ifrat derecede</t>
  </si>
  <si>
    <t>ifrat tefrit</t>
  </si>
  <si>
    <t>ifraz</t>
  </si>
  <si>
    <t>ifrazat</t>
  </si>
  <si>
    <t>ifrit</t>
  </si>
  <si>
    <t>ifsat</t>
  </si>
  <si>
    <t>ifta</t>
  </si>
  <si>
    <t>iftar</t>
  </si>
  <si>
    <t>iftar topu</t>
  </si>
  <si>
    <t>iftar vakti</t>
  </si>
  <si>
    <t>iftariye</t>
  </si>
  <si>
    <t>iftariyelik</t>
  </si>
  <si>
    <t>iftihar</t>
  </si>
  <si>
    <t>iftihar listesi</t>
  </si>
  <si>
    <t>iftira</t>
  </si>
  <si>
    <t>iguana</t>
  </si>
  <si>
    <t>iguanagiller</t>
  </si>
  <si>
    <t>ihale</t>
  </si>
  <si>
    <t>iham</t>
  </si>
  <si>
    <t>ihanet</t>
  </si>
  <si>
    <t>ihanet etmek</t>
  </si>
  <si>
    <t>ihata</t>
  </si>
  <si>
    <t>ihbar</t>
  </si>
  <si>
    <t>ihbariye</t>
  </si>
  <si>
    <t>ihbarlama</t>
  </si>
  <si>
    <t>ihbarlamak</t>
  </si>
  <si>
    <t>ihbarname</t>
  </si>
  <si>
    <t>ihdas</t>
  </si>
  <si>
    <t>ihlal</t>
  </si>
  <si>
    <t>ihlas</t>
  </si>
  <si>
    <t>ihmal</t>
  </si>
  <si>
    <t>ihmalci</t>
  </si>
  <si>
    <t>ihmalcilik</t>
  </si>
  <si>
    <t>ihmalkâr</t>
  </si>
  <si>
    <t>ihracat</t>
  </si>
  <si>
    <t>ihraç edilmek</t>
  </si>
  <si>
    <t>ihraç etmek</t>
  </si>
  <si>
    <t>ihraç</t>
  </si>
  <si>
    <t>ihram</t>
  </si>
  <si>
    <t>ihraz</t>
  </si>
  <si>
    <t>ihsan</t>
  </si>
  <si>
    <t>ihsas</t>
  </si>
  <si>
    <t>ihtar</t>
  </si>
  <si>
    <t>ihtarname</t>
  </si>
  <si>
    <t>ihtida</t>
  </si>
  <si>
    <t>ihtifal</t>
  </si>
  <si>
    <t>ihtikâr</t>
  </si>
  <si>
    <t>ihtilaç etmek</t>
  </si>
  <si>
    <t>ihtilaç</t>
  </si>
  <si>
    <t>ihtilaf</t>
  </si>
  <si>
    <t>ihtilal</t>
  </si>
  <si>
    <t>ihtilalci</t>
  </si>
  <si>
    <t>ihtilalcilik</t>
  </si>
  <si>
    <t>ihtilam</t>
  </si>
  <si>
    <t>ihtilas</t>
  </si>
  <si>
    <t>ihtilat</t>
  </si>
  <si>
    <t>ihtilat etmek</t>
  </si>
  <si>
    <t>ihtimal</t>
  </si>
  <si>
    <t>ihtimalî</t>
  </si>
  <si>
    <t>ihtimalli</t>
  </si>
  <si>
    <t>ihtimam</t>
  </si>
  <si>
    <t>ihtira</t>
  </si>
  <si>
    <t>ihtiram</t>
  </si>
  <si>
    <t>ihtiras</t>
  </si>
  <si>
    <t>ihtiraz</t>
  </si>
  <si>
    <t>ihtisap</t>
  </si>
  <si>
    <t>ihtisar</t>
  </si>
  <si>
    <t>ihtisas</t>
  </si>
  <si>
    <t>ihtiva</t>
  </si>
  <si>
    <t>ihtiyaç</t>
  </si>
  <si>
    <t>ihtiyar</t>
  </si>
  <si>
    <t>ihtiyar heyeti</t>
  </si>
  <si>
    <t>ihtiyar meclisi</t>
  </si>
  <si>
    <t>ihtiyari</t>
  </si>
  <si>
    <t>ihtiyarlama</t>
  </si>
  <si>
    <t>ihtiyarlamak</t>
  </si>
  <si>
    <t>ihtiyarlatma</t>
  </si>
  <si>
    <t>ihtiyarlatmak</t>
  </si>
  <si>
    <t>ihtiyat</t>
  </si>
  <si>
    <t>ihtiyat akçesi</t>
  </si>
  <si>
    <t>ihtiyat kuvvetler</t>
  </si>
  <si>
    <t>ihtiyaten</t>
  </si>
  <si>
    <t>ihtiyati</t>
  </si>
  <si>
    <t>ihtiyati tedbir</t>
  </si>
  <si>
    <t>ihtiyatkâr</t>
  </si>
  <si>
    <t>ihtizaz</t>
  </si>
  <si>
    <t>ihvan</t>
  </si>
  <si>
    <t>ihya</t>
  </si>
  <si>
    <t>ihzar</t>
  </si>
  <si>
    <t>ihzar müzekkeresi</t>
  </si>
  <si>
    <t>ihzari</t>
  </si>
  <si>
    <t>ika</t>
  </si>
  <si>
    <t>ikame</t>
  </si>
  <si>
    <t>ikame mal</t>
  </si>
  <si>
    <t>ikâmet</t>
  </si>
  <si>
    <t>ikâmet etmek</t>
  </si>
  <si>
    <t>ikâmetgâh</t>
  </si>
  <si>
    <t>ikâmetgâh ilmühaberi</t>
  </si>
  <si>
    <t>ikaz</t>
  </si>
  <si>
    <t>ikbal</t>
  </si>
  <si>
    <t>ikdam</t>
  </si>
  <si>
    <t>ikebana</t>
  </si>
  <si>
    <t>iken</t>
  </si>
  <si>
    <t>iki</t>
  </si>
  <si>
    <t>iki bir</t>
  </si>
  <si>
    <t>iki buçukluk</t>
  </si>
  <si>
    <t>iki büklüm</t>
  </si>
  <si>
    <t>iki cihan</t>
  </si>
  <si>
    <t>iki cinslikli</t>
  </si>
  <si>
    <t>iki çenekliler</t>
  </si>
  <si>
    <t>iki çenetli</t>
  </si>
  <si>
    <t>iki çenetliler</t>
  </si>
  <si>
    <t>iki dilli</t>
  </si>
  <si>
    <t>iki dillilik</t>
  </si>
  <si>
    <t>iki düzlemli</t>
  </si>
  <si>
    <t>iki evcikli</t>
  </si>
  <si>
    <t>iki geçeli</t>
  </si>
  <si>
    <t>iki gözüm</t>
  </si>
  <si>
    <t>iki nokta</t>
  </si>
  <si>
    <t>iki tek</t>
  </si>
  <si>
    <t>iki terimli</t>
  </si>
  <si>
    <t>iki yüzlü</t>
  </si>
  <si>
    <t>ikici</t>
  </si>
  <si>
    <t>ikicilik</t>
  </si>
  <si>
    <t>ikiçifte</t>
  </si>
  <si>
    <t>ikide bir</t>
  </si>
  <si>
    <t>ikide birde</t>
  </si>
  <si>
    <t>ikilem</t>
  </si>
  <si>
    <t>ikileme</t>
  </si>
  <si>
    <t>ikilemek</t>
  </si>
  <si>
    <t>ikilenme</t>
  </si>
  <si>
    <t>ikilenmek</t>
  </si>
  <si>
    <t>ikiletme</t>
  </si>
  <si>
    <t>ikiletmek</t>
  </si>
  <si>
    <t>ikili</t>
  </si>
  <si>
    <t>ikili kök</t>
  </si>
  <si>
    <t>ikili ünlü</t>
  </si>
  <si>
    <t>ikili yatak</t>
  </si>
  <si>
    <t>ikilik</t>
  </si>
  <si>
    <t>ikinci</t>
  </si>
  <si>
    <t>ikinci el</t>
  </si>
  <si>
    <t>ikinci ferik</t>
  </si>
  <si>
    <t>ikinci zar</t>
  </si>
  <si>
    <t>ikincil</t>
  </si>
  <si>
    <t>ikincil grup</t>
  </si>
  <si>
    <t>ikincilik</t>
  </si>
  <si>
    <t>ikindi</t>
  </si>
  <si>
    <t>ikindi vakti</t>
  </si>
  <si>
    <t>ikindiüstü</t>
  </si>
  <si>
    <t>ikindiüzeri</t>
  </si>
  <si>
    <t>ikindiyin</t>
  </si>
  <si>
    <t>ikircik</t>
  </si>
  <si>
    <t>ikirciklenme</t>
  </si>
  <si>
    <t>ikirciklenmek</t>
  </si>
  <si>
    <t>ikircikli</t>
  </si>
  <si>
    <t>ikirciklik</t>
  </si>
  <si>
    <t>ikircil</t>
  </si>
  <si>
    <t>ikircim</t>
  </si>
  <si>
    <t>ikircimli</t>
  </si>
  <si>
    <t>ikircimlik</t>
  </si>
  <si>
    <t>ikitek</t>
  </si>
  <si>
    <t>ikitelli</t>
  </si>
  <si>
    <t>ikiyüzlü</t>
  </si>
  <si>
    <t>ikiyüzlülük</t>
  </si>
  <si>
    <t>ikiz</t>
  </si>
  <si>
    <t>ikiz anlam</t>
  </si>
  <si>
    <t>ikiz ünsüz</t>
  </si>
  <si>
    <t>ikizkenar</t>
  </si>
  <si>
    <t>ikizkenar üçgen</t>
  </si>
  <si>
    <t>ikizkenar yamuk</t>
  </si>
  <si>
    <t>ikizli</t>
  </si>
  <si>
    <t>ikizlilik</t>
  </si>
  <si>
    <t>iklim</t>
  </si>
  <si>
    <t>iklim bilimci</t>
  </si>
  <si>
    <t>iklim bilimi</t>
  </si>
  <si>
    <t>iklimleme</t>
  </si>
  <si>
    <t>ikmal</t>
  </si>
  <si>
    <t>ikna</t>
  </si>
  <si>
    <t>ikon</t>
  </si>
  <si>
    <t>ikonografi</t>
  </si>
  <si>
    <t>ikrah</t>
  </si>
  <si>
    <t>ikram</t>
  </si>
  <si>
    <t>ikramiye</t>
  </si>
  <si>
    <t>ikramiyeli</t>
  </si>
  <si>
    <t>ikramiyesiz</t>
  </si>
  <si>
    <t>ikrar</t>
  </si>
  <si>
    <t>ikraz</t>
  </si>
  <si>
    <t>iksir</t>
  </si>
  <si>
    <t>iktibas</t>
  </si>
  <si>
    <t>iktidar</t>
  </si>
  <si>
    <t>iktifa</t>
  </si>
  <si>
    <t>iktiran</t>
  </si>
  <si>
    <t>iktisaden</t>
  </si>
  <si>
    <t>iktisadi</t>
  </si>
  <si>
    <t>iktisadiyat</t>
  </si>
  <si>
    <t>iktisap etmek</t>
  </si>
  <si>
    <t>iktisap</t>
  </si>
  <si>
    <t>iktisat etmek</t>
  </si>
  <si>
    <t>iktisat</t>
  </si>
  <si>
    <t>iktiza</t>
  </si>
  <si>
    <t>ila</t>
  </si>
  <si>
    <t>ilaç</t>
  </si>
  <si>
    <t>ilaçlama</t>
  </si>
  <si>
    <t>ilaçlamak</t>
  </si>
  <si>
    <t>ilaçlanma</t>
  </si>
  <si>
    <t>ilaçlanmak</t>
  </si>
  <si>
    <t>ilah</t>
  </si>
  <si>
    <t>ilahe</t>
  </si>
  <si>
    <t>ilahi</t>
  </si>
  <si>
    <t>ilahî</t>
  </si>
  <si>
    <t>ilahiyat</t>
  </si>
  <si>
    <t>ilam</t>
  </si>
  <si>
    <t>ilan</t>
  </si>
  <si>
    <t>ilan panosu</t>
  </si>
  <si>
    <t>ilanen</t>
  </si>
  <si>
    <t>ilanihaye</t>
  </si>
  <si>
    <t>ilarya</t>
  </si>
  <si>
    <t>ilave</t>
  </si>
  <si>
    <t>ilaveli</t>
  </si>
  <si>
    <t>ilaveten</t>
  </si>
  <si>
    <t>ilbay</t>
  </si>
  <si>
    <t>ilca</t>
  </si>
  <si>
    <t>ilçe</t>
  </si>
  <si>
    <t>ilçebay</t>
  </si>
  <si>
    <t>ile</t>
  </si>
  <si>
    <t>ilelebet</t>
  </si>
  <si>
    <t>ilenç</t>
  </si>
  <si>
    <t>ilenme</t>
  </si>
  <si>
    <t>ilenmek</t>
  </si>
  <si>
    <t>ileri</t>
  </si>
  <si>
    <t>ileri gelen</t>
  </si>
  <si>
    <t>ileri geri</t>
  </si>
  <si>
    <t>ileri gözetleyici</t>
  </si>
  <si>
    <t>ileri karakol</t>
  </si>
  <si>
    <t>ileri uç oyuncusu</t>
  </si>
  <si>
    <t>ileri uç</t>
  </si>
  <si>
    <t>ilerici</t>
  </si>
  <si>
    <t>ilericilik</t>
  </si>
  <si>
    <t>ileride</t>
  </si>
  <si>
    <t>ilerlek</t>
  </si>
  <si>
    <t>ilerleme</t>
  </si>
  <si>
    <t>ilerlemek</t>
  </si>
  <si>
    <t>ilerletme</t>
  </si>
  <si>
    <t>ilerletmek</t>
  </si>
  <si>
    <t>ilerleyici</t>
  </si>
  <si>
    <t>ileti</t>
  </si>
  <si>
    <t>iletici</t>
  </si>
  <si>
    <t>iletilme</t>
  </si>
  <si>
    <t>iletilmek</t>
  </si>
  <si>
    <t>iletim</t>
  </si>
  <si>
    <t>iletken</t>
  </si>
  <si>
    <t>iletken damarlar</t>
  </si>
  <si>
    <t>iletkenlik</t>
  </si>
  <si>
    <t>iletki</t>
  </si>
  <si>
    <t>iletme</t>
  </si>
  <si>
    <t>iletmek</t>
  </si>
  <si>
    <t>ilga</t>
  </si>
  <si>
    <t>ilgeç</t>
  </si>
  <si>
    <t>ilgeçli</t>
  </si>
  <si>
    <t>ilgeçli tümleç</t>
  </si>
  <si>
    <t>ilgi</t>
  </si>
  <si>
    <t>ilgi çekici</t>
  </si>
  <si>
    <t>ilgi çekicilik</t>
  </si>
  <si>
    <t>ilgi eki</t>
  </si>
  <si>
    <t>ilgileme</t>
  </si>
  <si>
    <t>ilgilemek</t>
  </si>
  <si>
    <t>ilgilendirme</t>
  </si>
  <si>
    <t>ilgilendirmek</t>
  </si>
  <si>
    <t>ilgilenme</t>
  </si>
  <si>
    <t>ilgilenmek</t>
  </si>
  <si>
    <t>ilgili</t>
  </si>
  <si>
    <t>ilgililik</t>
  </si>
  <si>
    <t>ilginç</t>
  </si>
  <si>
    <t>ilginçlik</t>
  </si>
  <si>
    <t>ilgisiz</t>
  </si>
  <si>
    <t>ilgisizlik</t>
  </si>
  <si>
    <t>ilhak</t>
  </si>
  <si>
    <t>ilhak etmek</t>
  </si>
  <si>
    <t>ilham</t>
  </si>
  <si>
    <t>ilham perisi</t>
  </si>
  <si>
    <t>ilhan</t>
  </si>
  <si>
    <t>ilikçi</t>
  </si>
  <si>
    <t>ilikçilik</t>
  </si>
  <si>
    <t>ilikleme</t>
  </si>
  <si>
    <t>iliklemek</t>
  </si>
  <si>
    <t>iliklenme</t>
  </si>
  <si>
    <t>iliklenmek</t>
  </si>
  <si>
    <t>ilikli</t>
  </si>
  <si>
    <t>iliksi</t>
  </si>
  <si>
    <t>iliksiz</t>
  </si>
  <si>
    <t>ilimcilik</t>
  </si>
  <si>
    <t>ilinek</t>
  </si>
  <si>
    <t>ilineksel</t>
  </si>
  <si>
    <t>ilinti</t>
  </si>
  <si>
    <t>ilintileme</t>
  </si>
  <si>
    <t>ilintilemek</t>
  </si>
  <si>
    <t>ilintili</t>
  </si>
  <si>
    <t>ilintisiz</t>
  </si>
  <si>
    <t>ilistir</t>
  </si>
  <si>
    <t>ilk</t>
  </si>
  <si>
    <t>ilk devre</t>
  </si>
  <si>
    <t>ilk dördün</t>
  </si>
  <si>
    <t>ilk elden</t>
  </si>
  <si>
    <t>ilk gençlik</t>
  </si>
  <si>
    <t>ilk gösteri</t>
  </si>
  <si>
    <t>ilk kânun</t>
  </si>
  <si>
    <t>ilk önce</t>
  </si>
  <si>
    <t>ilk örnek</t>
  </si>
  <si>
    <t>ilk planda</t>
  </si>
  <si>
    <t>ilk sezi</t>
  </si>
  <si>
    <t>ilk ve son</t>
  </si>
  <si>
    <t>ilkah</t>
  </si>
  <si>
    <t>ilkbahar</t>
  </si>
  <si>
    <t>ilke</t>
  </si>
  <si>
    <t>ilkeci</t>
  </si>
  <si>
    <t>ilkecilik</t>
  </si>
  <si>
    <t>ilkel</t>
  </si>
  <si>
    <t>ilkel memeliler</t>
  </si>
  <si>
    <t>ilkel toplum</t>
  </si>
  <si>
    <t>ilkelce</t>
  </si>
  <si>
    <t>ilkelciler</t>
  </si>
  <si>
    <t>ilkelcilik</t>
  </si>
  <si>
    <t>ilkellik</t>
  </si>
  <si>
    <t>ilkesel</t>
  </si>
  <si>
    <t>ilkgüz</t>
  </si>
  <si>
    <t>ilkin</t>
  </si>
  <si>
    <t>ilkokul</t>
  </si>
  <si>
    <t>ilkten</t>
  </si>
  <si>
    <t>ilkyaz</t>
  </si>
  <si>
    <t>illa</t>
  </si>
  <si>
    <t>illaki</t>
  </si>
  <si>
    <t>illallah</t>
  </si>
  <si>
    <t>ille</t>
  </si>
  <si>
    <t>ille velakin</t>
  </si>
  <si>
    <t>illegal</t>
  </si>
  <si>
    <t>illet</t>
  </si>
  <si>
    <t>illet etmek</t>
  </si>
  <si>
    <t>illet olmak</t>
  </si>
  <si>
    <t>illetli</t>
  </si>
  <si>
    <t>illî</t>
  </si>
  <si>
    <t>illiyet</t>
  </si>
  <si>
    <t>illüstrasyon</t>
  </si>
  <si>
    <t>illüzyon</t>
  </si>
  <si>
    <t>illüzyonist</t>
  </si>
  <si>
    <t>illüzyonizm</t>
  </si>
  <si>
    <t>ilme</t>
  </si>
  <si>
    <t>ilmek</t>
  </si>
  <si>
    <t>ilmekleme</t>
  </si>
  <si>
    <t>ilmeklemek</t>
  </si>
  <si>
    <t>ilmî</t>
  </si>
  <si>
    <t>ilmiahlak</t>
  </si>
  <si>
    <t>ilmihâl</t>
  </si>
  <si>
    <t>ilmik</t>
  </si>
  <si>
    <t>ilmikleme</t>
  </si>
  <si>
    <t>ilmiklemek</t>
  </si>
  <si>
    <t>ilmiklenme</t>
  </si>
  <si>
    <t>ilmiklenmek</t>
  </si>
  <si>
    <t>ilmikli</t>
  </si>
  <si>
    <t>ilmiksiz</t>
  </si>
  <si>
    <t>ilmiye</t>
  </si>
  <si>
    <t>ilmühaber</t>
  </si>
  <si>
    <t>iltibas</t>
  </si>
  <si>
    <t>iltica</t>
  </si>
  <si>
    <t>iltifat</t>
  </si>
  <si>
    <t>iltifat etmek</t>
  </si>
  <si>
    <t>iltifatkâr</t>
  </si>
  <si>
    <t>iltihabi</t>
  </si>
  <si>
    <t>iltihak</t>
  </si>
  <si>
    <t>iltihak etmek</t>
  </si>
  <si>
    <t>iltihap</t>
  </si>
  <si>
    <t>iltihaplanma</t>
  </si>
  <si>
    <t>iltihaplanmak</t>
  </si>
  <si>
    <t>iltimas</t>
  </si>
  <si>
    <t>iltisak</t>
  </si>
  <si>
    <t>iltisaki</t>
  </si>
  <si>
    <t>iltisaki dil</t>
  </si>
  <si>
    <t>iltizam</t>
  </si>
  <si>
    <t>iltizami</t>
  </si>
  <si>
    <t>ilzam</t>
  </si>
  <si>
    <t>im bilimi</t>
  </si>
  <si>
    <t>ima</t>
  </si>
  <si>
    <t>imaj</t>
  </si>
  <si>
    <t>imal</t>
  </si>
  <si>
    <t>imalat</t>
  </si>
  <si>
    <t>imalat resmi</t>
  </si>
  <si>
    <t>imalathane</t>
  </si>
  <si>
    <t>imale</t>
  </si>
  <si>
    <t>imam</t>
  </si>
  <si>
    <t>imam suyu</t>
  </si>
  <si>
    <t>imame</t>
  </si>
  <si>
    <t>imamet</t>
  </si>
  <si>
    <t>imamevi</t>
  </si>
  <si>
    <t>iman</t>
  </si>
  <si>
    <t>iman sahibi</t>
  </si>
  <si>
    <t>imaniye</t>
  </si>
  <si>
    <t>imar</t>
  </si>
  <si>
    <t>imaret</t>
  </si>
  <si>
    <t>imarethane</t>
  </si>
  <si>
    <t>imbat</t>
  </si>
  <si>
    <t>imbik</t>
  </si>
  <si>
    <t>imdat etmek</t>
  </si>
  <si>
    <t>imdat</t>
  </si>
  <si>
    <t>imdi</t>
  </si>
  <si>
    <t>imece</t>
  </si>
  <si>
    <t>imge</t>
  </si>
  <si>
    <t>imgeci</t>
  </si>
  <si>
    <t>imgecilik</t>
  </si>
  <si>
    <t>imgelem</t>
  </si>
  <si>
    <t>imgeleme</t>
  </si>
  <si>
    <t>imgelemek</t>
  </si>
  <si>
    <t>imgelenme</t>
  </si>
  <si>
    <t>imgelenmek</t>
  </si>
  <si>
    <t>imgeli</t>
  </si>
  <si>
    <t>imgesel</t>
  </si>
  <si>
    <t>imha</t>
  </si>
  <si>
    <t>imik</t>
  </si>
  <si>
    <t>imitasyon</t>
  </si>
  <si>
    <t>imkân</t>
  </si>
  <si>
    <t>imla</t>
  </si>
  <si>
    <t>imleç</t>
  </si>
  <si>
    <t>imleme</t>
  </si>
  <si>
    <t>imlemek</t>
  </si>
  <si>
    <t>imlik</t>
  </si>
  <si>
    <t>immoral</t>
  </si>
  <si>
    <t>immoralizm</t>
  </si>
  <si>
    <t>immünoloji</t>
  </si>
  <si>
    <t>immünolojik</t>
  </si>
  <si>
    <t>imparator</t>
  </si>
  <si>
    <t>imparator otu</t>
  </si>
  <si>
    <t>imparatoriçe</t>
  </si>
  <si>
    <t>imparatoriçelik</t>
  </si>
  <si>
    <t>imparatorluk</t>
  </si>
  <si>
    <t>imrahor</t>
  </si>
  <si>
    <t>imren</t>
  </si>
  <si>
    <t>imrence</t>
  </si>
  <si>
    <t>imrendirme</t>
  </si>
  <si>
    <t>imrendirmek</t>
  </si>
  <si>
    <t>imrenilme</t>
  </si>
  <si>
    <t>imrenilmek</t>
  </si>
  <si>
    <t>imrenme</t>
  </si>
  <si>
    <t>imrenmek</t>
  </si>
  <si>
    <t>imrenti</t>
  </si>
  <si>
    <t>imroz</t>
  </si>
  <si>
    <t>imsak etmek</t>
  </si>
  <si>
    <t>imsak vakti</t>
  </si>
  <si>
    <t>imsak</t>
  </si>
  <si>
    <t>imsakiye</t>
  </si>
  <si>
    <t>imtihan</t>
  </si>
  <si>
    <t>imtina</t>
  </si>
  <si>
    <t>imtisal</t>
  </si>
  <si>
    <t>imtisas</t>
  </si>
  <si>
    <t>imtiyaz</t>
  </si>
  <si>
    <t>imtizaç etmek</t>
  </si>
  <si>
    <t>imtizaç</t>
  </si>
  <si>
    <t>imza</t>
  </si>
  <si>
    <t>imza çizelgesi</t>
  </si>
  <si>
    <t>imza günü</t>
  </si>
  <si>
    <t>imza sahibi</t>
  </si>
  <si>
    <t>imza sirküleri</t>
  </si>
  <si>
    <t>imza töreni</t>
  </si>
  <si>
    <t>imzalama</t>
  </si>
  <si>
    <t>imzalamak</t>
  </si>
  <si>
    <t>imzalanma</t>
  </si>
  <si>
    <t>imzalanmak</t>
  </si>
  <si>
    <t>imzalatma</t>
  </si>
  <si>
    <t>imzalatmak</t>
  </si>
  <si>
    <t>inak</t>
  </si>
  <si>
    <t>inaksal</t>
  </si>
  <si>
    <t>inal</t>
  </si>
  <si>
    <t>inam</t>
  </si>
  <si>
    <t>inan</t>
  </si>
  <si>
    <t>inanca</t>
  </si>
  <si>
    <t>inanç</t>
  </si>
  <si>
    <t>inanma</t>
  </si>
  <si>
    <t>inanmak</t>
  </si>
  <si>
    <t>inat etmek</t>
  </si>
  <si>
    <t>inat</t>
  </si>
  <si>
    <t>inayet</t>
  </si>
  <si>
    <t>inayet etmek</t>
  </si>
  <si>
    <t>inayet eylemek</t>
  </si>
  <si>
    <t>ince</t>
  </si>
  <si>
    <t>ince donanma</t>
  </si>
  <si>
    <t>ince kesim</t>
  </si>
  <si>
    <t>ince saz</t>
  </si>
  <si>
    <t>ince ses</t>
  </si>
  <si>
    <t>ince tutkal</t>
  </si>
  <si>
    <t>ince ünlü</t>
  </si>
  <si>
    <t>ince zar</t>
  </si>
  <si>
    <t>incecik</t>
  </si>
  <si>
    <t>incecikten</t>
  </si>
  <si>
    <t>inceden</t>
  </si>
  <si>
    <t>inceden inceye</t>
  </si>
  <si>
    <t>inceleme</t>
  </si>
  <si>
    <t>incelemeci</t>
  </si>
  <si>
    <t>incelemecilik</t>
  </si>
  <si>
    <t>incelemek</t>
  </si>
  <si>
    <t>incelenme</t>
  </si>
  <si>
    <t>incelenmek</t>
  </si>
  <si>
    <t>inceletme</t>
  </si>
  <si>
    <t>inceletmek</t>
  </si>
  <si>
    <t>inceleyici</t>
  </si>
  <si>
    <t>inceleyicilik</t>
  </si>
  <si>
    <t>incelik</t>
  </si>
  <si>
    <t>incelme</t>
  </si>
  <si>
    <t>incelmek</t>
  </si>
  <si>
    <t>inceltici</t>
  </si>
  <si>
    <t>inceltme</t>
  </si>
  <si>
    <t>inceltmek</t>
  </si>
  <si>
    <t>incerek</t>
  </si>
  <si>
    <t>inci</t>
  </si>
  <si>
    <t>incik boncuk</t>
  </si>
  <si>
    <t>incik</t>
  </si>
  <si>
    <t>incinme</t>
  </si>
  <si>
    <t>incinmek</t>
  </si>
  <si>
    <t>incir</t>
  </si>
  <si>
    <t>incirlik</t>
  </si>
  <si>
    <t>incirsi meyve</t>
  </si>
  <si>
    <t>incitici</t>
  </si>
  <si>
    <t>inciticilik</t>
  </si>
  <si>
    <t>incitilme</t>
  </si>
  <si>
    <t>incitilmek</t>
  </si>
  <si>
    <t>incitme</t>
  </si>
  <si>
    <t>incitmebeni</t>
  </si>
  <si>
    <t>incitmek</t>
  </si>
  <si>
    <t>incizap</t>
  </si>
  <si>
    <t>inç</t>
  </si>
  <si>
    <t>indeks</t>
  </si>
  <si>
    <t>indeterminist</t>
  </si>
  <si>
    <t>indeterminizm</t>
  </si>
  <si>
    <t>indi</t>
  </si>
  <si>
    <t>indibindi</t>
  </si>
  <si>
    <t>indifa</t>
  </si>
  <si>
    <t>indifai</t>
  </si>
  <si>
    <t>indikatör</t>
  </si>
  <si>
    <t>indinde</t>
  </si>
  <si>
    <t>indirgeme</t>
  </si>
  <si>
    <t>indirgemek</t>
  </si>
  <si>
    <t>indirgen</t>
  </si>
  <si>
    <t>indirgenebilir</t>
  </si>
  <si>
    <t>indirgenlik</t>
  </si>
  <si>
    <t>indirgenme</t>
  </si>
  <si>
    <t>indirgenmek</t>
  </si>
  <si>
    <t>indirgeyici</t>
  </si>
  <si>
    <t>indirilme</t>
  </si>
  <si>
    <t>indirilmek</t>
  </si>
  <si>
    <t>indirim</t>
  </si>
  <si>
    <t>indirimli</t>
  </si>
  <si>
    <t>indirme</t>
  </si>
  <si>
    <t>indirmek</t>
  </si>
  <si>
    <t>indirtme</t>
  </si>
  <si>
    <t>indirtmek</t>
  </si>
  <si>
    <t>indis</t>
  </si>
  <si>
    <t>individüalist</t>
  </si>
  <si>
    <t>individüalizm</t>
  </si>
  <si>
    <t>indiyum</t>
  </si>
  <si>
    <t>indükleç</t>
  </si>
  <si>
    <t>indükleme</t>
  </si>
  <si>
    <t>indükleme makinesi</t>
  </si>
  <si>
    <t>indüklemek</t>
  </si>
  <si>
    <t>ineç</t>
  </si>
  <si>
    <t>inek</t>
  </si>
  <si>
    <t>inekçi</t>
  </si>
  <si>
    <t>inekçilik</t>
  </si>
  <si>
    <t>inekhane</t>
  </si>
  <si>
    <t>inekleme</t>
  </si>
  <si>
    <t>ineklemek</t>
  </si>
  <si>
    <t>ineklik</t>
  </si>
  <si>
    <t>infak</t>
  </si>
  <si>
    <t>infaz</t>
  </si>
  <si>
    <t>infaz memuru</t>
  </si>
  <si>
    <t>infial</t>
  </si>
  <si>
    <t>infilak</t>
  </si>
  <si>
    <t>infilak etmek</t>
  </si>
  <si>
    <t>infinitezimal</t>
  </si>
  <si>
    <t>infirak</t>
  </si>
  <si>
    <t>infirat</t>
  </si>
  <si>
    <t>infisah</t>
  </si>
  <si>
    <t>informatik</t>
  </si>
  <si>
    <t>ingin</t>
  </si>
  <si>
    <t>inginlik</t>
  </si>
  <si>
    <t>inha</t>
  </si>
  <si>
    <t>inhibitör</t>
  </si>
  <si>
    <t>inhidam</t>
  </si>
  <si>
    <t>inhilal</t>
  </si>
  <si>
    <t>inhimak</t>
  </si>
  <si>
    <t>inhina</t>
  </si>
  <si>
    <t>inhiraf</t>
  </si>
  <si>
    <t>inhisar</t>
  </si>
  <si>
    <t>inhitat</t>
  </si>
  <si>
    <t>inhitat etmek</t>
  </si>
  <si>
    <t>ini</t>
  </si>
  <si>
    <t>inik deniz</t>
  </si>
  <si>
    <t>inik</t>
  </si>
  <si>
    <t>inikâs</t>
  </si>
  <si>
    <t>inikat</t>
  </si>
  <si>
    <t>inilme</t>
  </si>
  <si>
    <t>inilmek</t>
  </si>
  <si>
    <t>inilti</t>
  </si>
  <si>
    <t>iniltili</t>
  </si>
  <si>
    <t>inim inim</t>
  </si>
  <si>
    <t>inisiyatif</t>
  </si>
  <si>
    <t>inisyal</t>
  </si>
  <si>
    <t>inkâr</t>
  </si>
  <si>
    <t>inkisar</t>
  </si>
  <si>
    <t>inleme</t>
  </si>
  <si>
    <t>inlemek</t>
  </si>
  <si>
    <t>inletme</t>
  </si>
  <si>
    <t>inletmek</t>
  </si>
  <si>
    <t>inme</t>
  </si>
  <si>
    <t>inmek</t>
  </si>
  <si>
    <t>inmeli</t>
  </si>
  <si>
    <t>inorganik kimya</t>
  </si>
  <si>
    <t>inorganik öge</t>
  </si>
  <si>
    <t>inorganik</t>
  </si>
  <si>
    <t>insaf</t>
  </si>
  <si>
    <t>insan</t>
  </si>
  <si>
    <t>insan biçimcilik</t>
  </si>
  <si>
    <t>insan bilimci</t>
  </si>
  <si>
    <t>insan bilimi</t>
  </si>
  <si>
    <t>insan bilimsel</t>
  </si>
  <si>
    <t>insan hâli</t>
  </si>
  <si>
    <t>insan kurusu</t>
  </si>
  <si>
    <t>insan müsveddesi</t>
  </si>
  <si>
    <t>insanca</t>
  </si>
  <si>
    <t>insangiller</t>
  </si>
  <si>
    <t>insani</t>
  </si>
  <si>
    <t>insaniçincilik</t>
  </si>
  <si>
    <t>insaniyet</t>
  </si>
  <si>
    <t>insaniyetli</t>
  </si>
  <si>
    <t>insaniyetsiz</t>
  </si>
  <si>
    <t>insaniyetsizlik</t>
  </si>
  <si>
    <t>insanüstü</t>
  </si>
  <si>
    <t>insektaryum</t>
  </si>
  <si>
    <t>insicam</t>
  </si>
  <si>
    <t>insiraf</t>
  </si>
  <si>
    <t>insirafi</t>
  </si>
  <si>
    <t>insiyak</t>
  </si>
  <si>
    <t>insiyaki</t>
  </si>
  <si>
    <t>insülin</t>
  </si>
  <si>
    <t>intaç etmek</t>
  </si>
  <si>
    <t>intaç</t>
  </si>
  <si>
    <t>intak</t>
  </si>
  <si>
    <t>intan</t>
  </si>
  <si>
    <t>intani</t>
  </si>
  <si>
    <t>intaniye</t>
  </si>
  <si>
    <t>intaniyeci</t>
  </si>
  <si>
    <t>integral denklemi</t>
  </si>
  <si>
    <t>integral</t>
  </si>
  <si>
    <t>integrasyon</t>
  </si>
  <si>
    <t>intelijans</t>
  </si>
  <si>
    <t>interaktif</t>
  </si>
  <si>
    <t>interferometre</t>
  </si>
  <si>
    <t>interferometri</t>
  </si>
  <si>
    <t>interferon</t>
  </si>
  <si>
    <t>interkinez</t>
  </si>
  <si>
    <t>interkoneksiyon</t>
  </si>
  <si>
    <t>intermezzo</t>
  </si>
  <si>
    <t>inti</t>
  </si>
  <si>
    <t>intiba</t>
  </si>
  <si>
    <t>intibah</t>
  </si>
  <si>
    <t>intibak</t>
  </si>
  <si>
    <t>intibak etmek</t>
  </si>
  <si>
    <t>intifa</t>
  </si>
  <si>
    <t>intifada</t>
  </si>
  <si>
    <t>intiha</t>
  </si>
  <si>
    <t>intihabat</t>
  </si>
  <si>
    <t>intihal</t>
  </si>
  <si>
    <t>intihap</t>
  </si>
  <si>
    <t>intihar</t>
  </si>
  <si>
    <t>intikal</t>
  </si>
  <si>
    <t>intikam</t>
  </si>
  <si>
    <t>intisap etmek</t>
  </si>
  <si>
    <t>intisap</t>
  </si>
  <si>
    <t>intizam</t>
  </si>
  <si>
    <t>intizar</t>
  </si>
  <si>
    <t>inzal</t>
  </si>
  <si>
    <t>inzibat</t>
  </si>
  <si>
    <t>inzibati</t>
  </si>
  <si>
    <t>inzimam</t>
  </si>
  <si>
    <t>inziva</t>
  </si>
  <si>
    <t>ip merdiven</t>
  </si>
  <si>
    <t>ip torba</t>
  </si>
  <si>
    <t>ipçi</t>
  </si>
  <si>
    <t>ipçik</t>
  </si>
  <si>
    <t>ipçilik</t>
  </si>
  <si>
    <t>ipek gülü</t>
  </si>
  <si>
    <t>ipek</t>
  </si>
  <si>
    <t>ipeka</t>
  </si>
  <si>
    <t>ipekçi</t>
  </si>
  <si>
    <t>ipekçilik</t>
  </si>
  <si>
    <t>ipekhane</t>
  </si>
  <si>
    <t>ipekli</t>
  </si>
  <si>
    <t>ipham</t>
  </si>
  <si>
    <t>ipi çürük</t>
  </si>
  <si>
    <t>ipildeme</t>
  </si>
  <si>
    <t>ipildemek</t>
  </si>
  <si>
    <t>ipileme</t>
  </si>
  <si>
    <t>ipilemek</t>
  </si>
  <si>
    <t>ipilti</t>
  </si>
  <si>
    <t>ipince</t>
  </si>
  <si>
    <t>ipka</t>
  </si>
  <si>
    <t>iplemek</t>
  </si>
  <si>
    <t>iplicik</t>
  </si>
  <si>
    <t>iplik iplik</t>
  </si>
  <si>
    <t>iplik kurdu</t>
  </si>
  <si>
    <t>iplik solucanlar</t>
  </si>
  <si>
    <t>iplik</t>
  </si>
  <si>
    <t>iplikçi</t>
  </si>
  <si>
    <t>iplikçilik</t>
  </si>
  <si>
    <t>iplikhane</t>
  </si>
  <si>
    <t>ipliklenme</t>
  </si>
  <si>
    <t>ipliklenmek</t>
  </si>
  <si>
    <t>ipliksi</t>
  </si>
  <si>
    <t>ipotek etmek</t>
  </si>
  <si>
    <t>ipotek</t>
  </si>
  <si>
    <t>ipotekli</t>
  </si>
  <si>
    <t>ipoteksiz</t>
  </si>
  <si>
    <t>ipotetik</t>
  </si>
  <si>
    <t>ipsi</t>
  </si>
  <si>
    <t>ipsi solucanlar</t>
  </si>
  <si>
    <t>ipsiler</t>
  </si>
  <si>
    <t>ipsiz</t>
  </si>
  <si>
    <t>ipsizlik</t>
  </si>
  <si>
    <t>iptal</t>
  </si>
  <si>
    <t>iptida</t>
  </si>
  <si>
    <t>iptidai</t>
  </si>
  <si>
    <t>iptidai mektep</t>
  </si>
  <si>
    <t>iptidailik</t>
  </si>
  <si>
    <t>iptila</t>
  </si>
  <si>
    <t>iptizal</t>
  </si>
  <si>
    <t>ipucu</t>
  </si>
  <si>
    <t>irade</t>
  </si>
  <si>
    <t>irade yitimi</t>
  </si>
  <si>
    <t>iradeci</t>
  </si>
  <si>
    <t>iradecilik</t>
  </si>
  <si>
    <t>iradeli</t>
  </si>
  <si>
    <t>iradesiz</t>
  </si>
  <si>
    <t>iradesizlik</t>
  </si>
  <si>
    <t>iradi</t>
  </si>
  <si>
    <t>iradiye</t>
  </si>
  <si>
    <t>irap</t>
  </si>
  <si>
    <t>irat etmek</t>
  </si>
  <si>
    <t>irat</t>
  </si>
  <si>
    <t>irca</t>
  </si>
  <si>
    <t>irdeleme</t>
  </si>
  <si>
    <t>irdelemek</t>
  </si>
  <si>
    <t>irfan</t>
  </si>
  <si>
    <t>iri</t>
  </si>
  <si>
    <t>iri iri</t>
  </si>
  <si>
    <t>iri laf</t>
  </si>
  <si>
    <t>irice</t>
  </si>
  <si>
    <t>iridyum</t>
  </si>
  <si>
    <t>irilik</t>
  </si>
  <si>
    <t>irin</t>
  </si>
  <si>
    <t>irinlenme</t>
  </si>
  <si>
    <t>irinlenmek</t>
  </si>
  <si>
    <t>irinli</t>
  </si>
  <si>
    <t>irinti</t>
  </si>
  <si>
    <t>iris</t>
  </si>
  <si>
    <t>irkilme</t>
  </si>
  <si>
    <t>irkilmek</t>
  </si>
  <si>
    <t>irkiltici</t>
  </si>
  <si>
    <t>irkiltme</t>
  </si>
  <si>
    <t>irkiltmek</t>
  </si>
  <si>
    <t>irkinti</t>
  </si>
  <si>
    <t>irkme</t>
  </si>
  <si>
    <t>irkmek</t>
  </si>
  <si>
    <t>irmik</t>
  </si>
  <si>
    <t>ironi</t>
  </si>
  <si>
    <t>irrasyonalizm</t>
  </si>
  <si>
    <t>irrasyonel</t>
  </si>
  <si>
    <t>irrealist</t>
  </si>
  <si>
    <t>irredantizm</t>
  </si>
  <si>
    <t>irs</t>
  </si>
  <si>
    <t>irsal</t>
  </si>
  <si>
    <t>irsaliye</t>
  </si>
  <si>
    <t>irsen</t>
  </si>
  <si>
    <t>irsî</t>
  </si>
  <si>
    <t>irsiyet</t>
  </si>
  <si>
    <t>irtibat</t>
  </si>
  <si>
    <t>irtica</t>
  </si>
  <si>
    <t>irticai</t>
  </si>
  <si>
    <t>irtical</t>
  </si>
  <si>
    <t>irticalen</t>
  </si>
  <si>
    <t>irtifa</t>
  </si>
  <si>
    <t>irtifak</t>
  </si>
  <si>
    <t>irtihal</t>
  </si>
  <si>
    <t>irtikâp</t>
  </si>
  <si>
    <t>irtisam</t>
  </si>
  <si>
    <t>isabet</t>
  </si>
  <si>
    <t>isabetli</t>
  </si>
  <si>
    <t>isabetlilik</t>
  </si>
  <si>
    <t>isabetsiz</t>
  </si>
  <si>
    <t>isabetsizlik</t>
  </si>
  <si>
    <t>isal</t>
  </si>
  <si>
    <t>isale</t>
  </si>
  <si>
    <t>isfendan</t>
  </si>
  <si>
    <t>ishal</t>
  </si>
  <si>
    <t>ishalli</t>
  </si>
  <si>
    <t>isilik</t>
  </si>
  <si>
    <t>isim cümlesi</t>
  </si>
  <si>
    <t>isim çekimi</t>
  </si>
  <si>
    <t>isim durumu</t>
  </si>
  <si>
    <t>isim gövdesi</t>
  </si>
  <si>
    <t>isim hâli</t>
  </si>
  <si>
    <t>isim kökü</t>
  </si>
  <si>
    <t>isim</t>
  </si>
  <si>
    <t>isimcilik</t>
  </si>
  <si>
    <t>isimden türeme fiil</t>
  </si>
  <si>
    <t>isimden türeme isim</t>
  </si>
  <si>
    <t>isimlendirilme</t>
  </si>
  <si>
    <t>isimlendirilmek</t>
  </si>
  <si>
    <t>isimlendirme</t>
  </si>
  <si>
    <t>isimlendirmek</t>
  </si>
  <si>
    <t>isimli</t>
  </si>
  <si>
    <t>isimlik</t>
  </si>
  <si>
    <t>isimsiz</t>
  </si>
  <si>
    <t>isimsizlik</t>
  </si>
  <si>
    <t>iskalarya</t>
  </si>
  <si>
    <t>iskambil</t>
  </si>
  <si>
    <t>iskân</t>
  </si>
  <si>
    <t>iskân belgesi</t>
  </si>
  <si>
    <t>iskandil</t>
  </si>
  <si>
    <t>iskarpela</t>
  </si>
  <si>
    <t>iskarpin</t>
  </si>
  <si>
    <t>iskarto</t>
  </si>
  <si>
    <t>iskele</t>
  </si>
  <si>
    <t>iskele alabanda</t>
  </si>
  <si>
    <t>iskele kelepçesi</t>
  </si>
  <si>
    <t>iskelet</t>
  </si>
  <si>
    <t>iskelet mobilya</t>
  </si>
  <si>
    <t>iskemle</t>
  </si>
  <si>
    <t>iskerlet</t>
  </si>
  <si>
    <t>iskete</t>
  </si>
  <si>
    <t>iskonto</t>
  </si>
  <si>
    <t>iskontolu</t>
  </si>
  <si>
    <t>iskontosuz</t>
  </si>
  <si>
    <t>iskorbüt</t>
  </si>
  <si>
    <t>iskorçina</t>
  </si>
  <si>
    <t>iskorpit</t>
  </si>
  <si>
    <t>iskorpitgiller</t>
  </si>
  <si>
    <t>isleme</t>
  </si>
  <si>
    <t>islemek</t>
  </si>
  <si>
    <t>islenme</t>
  </si>
  <si>
    <t>islenmek</t>
  </si>
  <si>
    <t>isli</t>
  </si>
  <si>
    <t>isli küf</t>
  </si>
  <si>
    <t>islim</t>
  </si>
  <si>
    <t>ismen</t>
  </si>
  <si>
    <t>ismet</t>
  </si>
  <si>
    <t>ismetli</t>
  </si>
  <si>
    <t>ismetsiz</t>
  </si>
  <si>
    <t>isnaden</t>
  </si>
  <si>
    <t>isnat etmek</t>
  </si>
  <si>
    <t>isnat grubu</t>
  </si>
  <si>
    <t>isnat</t>
  </si>
  <si>
    <t>isot</t>
  </si>
  <si>
    <t>ispalya</t>
  </si>
  <si>
    <t>ispanya</t>
  </si>
  <si>
    <t>ispanyolet</t>
  </si>
  <si>
    <t>ispanyolet kilit</t>
  </si>
  <si>
    <t>ispari</t>
  </si>
  <si>
    <t>ispat</t>
  </si>
  <si>
    <t>ispat etmek</t>
  </si>
  <si>
    <t>ispati</t>
  </si>
  <si>
    <t>ispatlama</t>
  </si>
  <si>
    <t>ispatlamak</t>
  </si>
  <si>
    <t>ispatlanma</t>
  </si>
  <si>
    <t>ispatlanmak</t>
  </si>
  <si>
    <t>ispenç</t>
  </si>
  <si>
    <t>ispençhorozu</t>
  </si>
  <si>
    <t>ispençiyari</t>
  </si>
  <si>
    <t>ispendek</t>
  </si>
  <si>
    <t>ispermeçet</t>
  </si>
  <si>
    <t>ispinoz</t>
  </si>
  <si>
    <t>ispinozgiller</t>
  </si>
  <si>
    <t>ispir</t>
  </si>
  <si>
    <t>ispiralya</t>
  </si>
  <si>
    <t>ispirto</t>
  </si>
  <si>
    <t>ispirtocu</t>
  </si>
  <si>
    <t>ispirtolu</t>
  </si>
  <si>
    <t>ispirtoluk</t>
  </si>
  <si>
    <t>ispirtosuz</t>
  </si>
  <si>
    <t>ispit</t>
  </si>
  <si>
    <t>ispiyon</t>
  </si>
  <si>
    <t>ispiyoncu</t>
  </si>
  <si>
    <t>ispiyonculuk</t>
  </si>
  <si>
    <t>ispiyonlama</t>
  </si>
  <si>
    <t>ispiyonlamak</t>
  </si>
  <si>
    <t>ispiyonlanma</t>
  </si>
  <si>
    <t>ispiyonlanmak</t>
  </si>
  <si>
    <t>ispiyonlatma</t>
  </si>
  <si>
    <t>ispiyonlatmak</t>
  </si>
  <si>
    <t>ispritizma</t>
  </si>
  <si>
    <t>israf</t>
  </si>
  <si>
    <t>istadya</t>
  </si>
  <si>
    <t>istanbulin</t>
  </si>
  <si>
    <t>istasyon</t>
  </si>
  <si>
    <t>istatistik</t>
  </si>
  <si>
    <t>istatistikçi</t>
  </si>
  <si>
    <t>istatistikçilik</t>
  </si>
  <si>
    <t>istatistiki</t>
  </si>
  <si>
    <t>istavrit</t>
  </si>
  <si>
    <t>istavroz</t>
  </si>
  <si>
    <t>istek</t>
  </si>
  <si>
    <t>isteka</t>
  </si>
  <si>
    <t>isteklendirici</t>
  </si>
  <si>
    <t>isteklendirme</t>
  </si>
  <si>
    <t>isteklendirmek</t>
  </si>
  <si>
    <t>isteklenme</t>
  </si>
  <si>
    <t>isteklenmek</t>
  </si>
  <si>
    <t>istekli</t>
  </si>
  <si>
    <t>isteksiz</t>
  </si>
  <si>
    <t>isteksizce</t>
  </si>
  <si>
    <t>isteksizlik</t>
  </si>
  <si>
    <t>istem</t>
  </si>
  <si>
    <t>isteme</t>
  </si>
  <si>
    <t>isteme kipleri</t>
  </si>
  <si>
    <t>istemek</t>
  </si>
  <si>
    <t>istemli</t>
  </si>
  <si>
    <t>istemseme</t>
  </si>
  <si>
    <t>istemsiz</t>
  </si>
  <si>
    <t>istemsizlik</t>
  </si>
  <si>
    <t>istenç yitimi</t>
  </si>
  <si>
    <t>istenç</t>
  </si>
  <si>
    <t>istenççi</t>
  </si>
  <si>
    <t>istenççilik</t>
  </si>
  <si>
    <t>istençli</t>
  </si>
  <si>
    <t>istençsiz</t>
  </si>
  <si>
    <t>istençsizlik</t>
  </si>
  <si>
    <t>istenilme</t>
  </si>
  <si>
    <t>istenilmek</t>
  </si>
  <si>
    <t>istenme</t>
  </si>
  <si>
    <t>istenmek</t>
  </si>
  <si>
    <t>istenmeyen durum</t>
  </si>
  <si>
    <t>ister</t>
  </si>
  <si>
    <t>ister istemez</t>
  </si>
  <si>
    <t>isteri</t>
  </si>
  <si>
    <t>isteri nöbeti</t>
  </si>
  <si>
    <t>isterik</t>
  </si>
  <si>
    <t>istetme</t>
  </si>
  <si>
    <t>istetmek</t>
  </si>
  <si>
    <t>istiane</t>
  </si>
  <si>
    <t>istiap etmek</t>
  </si>
  <si>
    <t>istiap haddi</t>
  </si>
  <si>
    <t>istiap</t>
  </si>
  <si>
    <t>istiare</t>
  </si>
  <si>
    <t>istibat etmek</t>
  </si>
  <si>
    <t>istibat</t>
  </si>
  <si>
    <t>istibdat</t>
  </si>
  <si>
    <t>istical</t>
  </si>
  <si>
    <t>isticar</t>
  </si>
  <si>
    <t>isticvap</t>
  </si>
  <si>
    <t>istida</t>
  </si>
  <si>
    <t>istidaname</t>
  </si>
  <si>
    <t>istidat</t>
  </si>
  <si>
    <t>istidlal</t>
  </si>
  <si>
    <t>istif</t>
  </si>
  <si>
    <t>istifade</t>
  </si>
  <si>
    <t>istifaname</t>
  </si>
  <si>
    <t>istifçi</t>
  </si>
  <si>
    <t>istifçilik</t>
  </si>
  <si>
    <t>istifham</t>
  </si>
  <si>
    <t>istifleme</t>
  </si>
  <si>
    <t>istiflemek</t>
  </si>
  <si>
    <t>istiflenme</t>
  </si>
  <si>
    <t>istiflenmek</t>
  </si>
  <si>
    <t>istifra</t>
  </si>
  <si>
    <t>istifsar</t>
  </si>
  <si>
    <t>istihale</t>
  </si>
  <si>
    <t>istihare</t>
  </si>
  <si>
    <t>istihbar</t>
  </si>
  <si>
    <t>istihbarat</t>
  </si>
  <si>
    <t>istihbarat dairesi</t>
  </si>
  <si>
    <t>istihbarat servisi</t>
  </si>
  <si>
    <t>istihdaf</t>
  </si>
  <si>
    <t>istihdam</t>
  </si>
  <si>
    <t>istihfaf</t>
  </si>
  <si>
    <t>istihkak</t>
  </si>
  <si>
    <t>istihkâm</t>
  </si>
  <si>
    <t>istihkar</t>
  </si>
  <si>
    <t>istihlak etmek</t>
  </si>
  <si>
    <t>istihlak</t>
  </si>
  <si>
    <t>istihraç etmek</t>
  </si>
  <si>
    <t>istihraç</t>
  </si>
  <si>
    <t>istihsal</t>
  </si>
  <si>
    <t>istihza</t>
  </si>
  <si>
    <t>istihzar</t>
  </si>
  <si>
    <t>istika</t>
  </si>
  <si>
    <t>istikamet</t>
  </si>
  <si>
    <t>istikbal</t>
  </si>
  <si>
    <t>istiklal</t>
  </si>
  <si>
    <t>istikra</t>
  </si>
  <si>
    <t>istikrah</t>
  </si>
  <si>
    <t>istikrar</t>
  </si>
  <si>
    <t>istikraz</t>
  </si>
  <si>
    <t>istila</t>
  </si>
  <si>
    <t>istilzam</t>
  </si>
  <si>
    <t>istim</t>
  </si>
  <si>
    <t>istimal</t>
  </si>
  <si>
    <t>istimara</t>
  </si>
  <si>
    <t>istimator</t>
  </si>
  <si>
    <t>istimbot</t>
  </si>
  <si>
    <t>istimdat etmek</t>
  </si>
  <si>
    <t>istimdat</t>
  </si>
  <si>
    <t>istimlak etmek</t>
  </si>
  <si>
    <t>istimlak</t>
  </si>
  <si>
    <t>istimna</t>
  </si>
  <si>
    <t>istimrar</t>
  </si>
  <si>
    <t>istimzaç</t>
  </si>
  <si>
    <t>istinabe</t>
  </si>
  <si>
    <t>istinaden</t>
  </si>
  <si>
    <t>istinaf</t>
  </si>
  <si>
    <t>istinaf mahkemesi</t>
  </si>
  <si>
    <t>istinas</t>
  </si>
  <si>
    <t>istinat</t>
  </si>
  <si>
    <t>istinatgâh</t>
  </si>
  <si>
    <t>istinga</t>
  </si>
  <si>
    <t>istinkâf</t>
  </si>
  <si>
    <t>istinsah</t>
  </si>
  <si>
    <t>istintaç etmek</t>
  </si>
  <si>
    <t>istintaç</t>
  </si>
  <si>
    <t>istintak</t>
  </si>
  <si>
    <t>istintak etmek</t>
  </si>
  <si>
    <t>istirahat</t>
  </si>
  <si>
    <t>istirdat</t>
  </si>
  <si>
    <t>istirham</t>
  </si>
  <si>
    <t>istiridye</t>
  </si>
  <si>
    <t>istiskal</t>
  </si>
  <si>
    <t>istismar</t>
  </si>
  <si>
    <t>istisna</t>
  </si>
  <si>
    <t>istisnai</t>
  </si>
  <si>
    <t>istitrat</t>
  </si>
  <si>
    <t>istiva</t>
  </si>
  <si>
    <t>istizah</t>
  </si>
  <si>
    <t>istizan</t>
  </si>
  <si>
    <t>istop</t>
  </si>
  <si>
    <t>istop etmek</t>
  </si>
  <si>
    <t>istralya</t>
  </si>
  <si>
    <t>istrongilos</t>
  </si>
  <si>
    <t>isyan</t>
  </si>
  <si>
    <t>isyankâr</t>
  </si>
  <si>
    <t>it elli</t>
  </si>
  <si>
    <t>it kopuk</t>
  </si>
  <si>
    <t>it üzümü</t>
  </si>
  <si>
    <t>ita</t>
  </si>
  <si>
    <t>ita amiri</t>
  </si>
  <si>
    <t>ita emri</t>
  </si>
  <si>
    <t>itaat etmek</t>
  </si>
  <si>
    <t>itaat</t>
  </si>
  <si>
    <t>itaatkâr</t>
  </si>
  <si>
    <t>itaatli</t>
  </si>
  <si>
    <t>itaatsiz</t>
  </si>
  <si>
    <t>itaatsizlik etmek</t>
  </si>
  <si>
    <t>itaatsizlik</t>
  </si>
  <si>
    <t>italik</t>
  </si>
  <si>
    <t>itap etmek</t>
  </si>
  <si>
    <t>itap</t>
  </si>
  <si>
    <t>itburnu</t>
  </si>
  <si>
    <t>itçe</t>
  </si>
  <si>
    <t>ite kaka</t>
  </si>
  <si>
    <t>itekleme</t>
  </si>
  <si>
    <t>iteklemek</t>
  </si>
  <si>
    <t>iteleme</t>
  </si>
  <si>
    <t>itelemek</t>
  </si>
  <si>
    <t>itelenme</t>
  </si>
  <si>
    <t>itelenmek</t>
  </si>
  <si>
    <t>itenek</t>
  </si>
  <si>
    <t>iterbiyum</t>
  </si>
  <si>
    <t>itfa</t>
  </si>
  <si>
    <t>itfaiye</t>
  </si>
  <si>
    <t>itfaiyeci</t>
  </si>
  <si>
    <t>itfaiyecilik</t>
  </si>
  <si>
    <t>ithaf</t>
  </si>
  <si>
    <t>ithafname</t>
  </si>
  <si>
    <t>ithal</t>
  </si>
  <si>
    <t>ithalat</t>
  </si>
  <si>
    <t>itham</t>
  </si>
  <si>
    <t>ithamname</t>
  </si>
  <si>
    <t>iti</t>
  </si>
  <si>
    <t>itibar</t>
  </si>
  <si>
    <t>itibar mektubu</t>
  </si>
  <si>
    <t>itibaren</t>
  </si>
  <si>
    <t>itibari</t>
  </si>
  <si>
    <t>itibari sayfa</t>
  </si>
  <si>
    <t>itici</t>
  </si>
  <si>
    <t>iticilik</t>
  </si>
  <si>
    <t>itidal sahibi</t>
  </si>
  <si>
    <t>itidal</t>
  </si>
  <si>
    <t>itidalli</t>
  </si>
  <si>
    <t>itikâf</t>
  </si>
  <si>
    <t>itikâl</t>
  </si>
  <si>
    <t>itikat</t>
  </si>
  <si>
    <t>itila</t>
  </si>
  <si>
    <t>itilaf</t>
  </si>
  <si>
    <t>itilme</t>
  </si>
  <si>
    <t>itilmek</t>
  </si>
  <si>
    <t>itimat etmek</t>
  </si>
  <si>
    <t>itimat mektubu</t>
  </si>
  <si>
    <t>itimat</t>
  </si>
  <si>
    <t>itimatname</t>
  </si>
  <si>
    <t>itina</t>
  </si>
  <si>
    <t>itiraf</t>
  </si>
  <si>
    <t>itiraz</t>
  </si>
  <si>
    <t>itiyat edinmek</t>
  </si>
  <si>
    <t>itiyat etmek</t>
  </si>
  <si>
    <t>itiyat</t>
  </si>
  <si>
    <t>itizar</t>
  </si>
  <si>
    <t>itki</t>
  </si>
  <si>
    <t>itlaf</t>
  </si>
  <si>
    <t>itlenme</t>
  </si>
  <si>
    <t>itlenmek</t>
  </si>
  <si>
    <t>itlik</t>
  </si>
  <si>
    <t>itmam</t>
  </si>
  <si>
    <t>itme</t>
  </si>
  <si>
    <t>itmek</t>
  </si>
  <si>
    <t>itminan</t>
  </si>
  <si>
    <t>itriyum</t>
  </si>
  <si>
    <t>itriyumlu</t>
  </si>
  <si>
    <t>ittifak</t>
  </si>
  <si>
    <t>ittifak etmek</t>
  </si>
  <si>
    <t>ittifakla</t>
  </si>
  <si>
    <t>ittihat etmek</t>
  </si>
  <si>
    <t>ittihat</t>
  </si>
  <si>
    <t>ittihaz</t>
  </si>
  <si>
    <t>ittirme</t>
  </si>
  <si>
    <t>ittirmek</t>
  </si>
  <si>
    <t>ittisal</t>
  </si>
  <si>
    <t>ivaz</t>
  </si>
  <si>
    <t>ivdirme</t>
  </si>
  <si>
    <t>ivdirmek</t>
  </si>
  <si>
    <t>ivecen</t>
  </si>
  <si>
    <t>ivecenlik</t>
  </si>
  <si>
    <t>ivedi</t>
  </si>
  <si>
    <t>ivedilenme</t>
  </si>
  <si>
    <t>ivedilenmek</t>
  </si>
  <si>
    <t>ivedili</t>
  </si>
  <si>
    <t>ivedilik</t>
  </si>
  <si>
    <t>ivedilikle</t>
  </si>
  <si>
    <t>ivesi</t>
  </si>
  <si>
    <t>ivgi</t>
  </si>
  <si>
    <t>ivinti</t>
  </si>
  <si>
    <t>ivinti yeri</t>
  </si>
  <si>
    <t>ivme</t>
  </si>
  <si>
    <t>ivmek</t>
  </si>
  <si>
    <t>ivmeölçer</t>
  </si>
  <si>
    <t>ivmeyazar</t>
  </si>
  <si>
    <t>iye</t>
  </si>
  <si>
    <t>iyelik eki</t>
  </si>
  <si>
    <t>iyelik</t>
  </si>
  <si>
    <t>iyelikli tamlama</t>
  </si>
  <si>
    <t>iyi</t>
  </si>
  <si>
    <t>iyi gün</t>
  </si>
  <si>
    <t>iyi gün dostu</t>
  </si>
  <si>
    <t>iyi hâl belgesi</t>
  </si>
  <si>
    <t>iyi hâl</t>
  </si>
  <si>
    <t>iyi kalpli</t>
  </si>
  <si>
    <t>iyi kalplilik</t>
  </si>
  <si>
    <t>iyi kötü</t>
  </si>
  <si>
    <t>iyi niyet</t>
  </si>
  <si>
    <t>iyi niyetli</t>
  </si>
  <si>
    <t>iyi niyetlilik</t>
  </si>
  <si>
    <t>iyi yürekli</t>
  </si>
  <si>
    <t>iyi yüreklilik</t>
  </si>
  <si>
    <t>iyice</t>
  </si>
  <si>
    <t>iyicene</t>
  </si>
  <si>
    <t>iyicil</t>
  </si>
  <si>
    <t>iyiden iyiye</t>
  </si>
  <si>
    <t>iyilik etmek</t>
  </si>
  <si>
    <t>iyilik güzellik</t>
  </si>
  <si>
    <t>iyilik perisi</t>
  </si>
  <si>
    <t>iyilik</t>
  </si>
  <si>
    <t>iyilikbilir</t>
  </si>
  <si>
    <t>iyilikbilirlik</t>
  </si>
  <si>
    <t>iyilikbilmez</t>
  </si>
  <si>
    <t>iyilikbilmezlik</t>
  </si>
  <si>
    <t>iyilikçi</t>
  </si>
  <si>
    <t>iyilikçilik</t>
  </si>
  <si>
    <t>iyilikle</t>
  </si>
  <si>
    <t>iyiliksever</t>
  </si>
  <si>
    <t>iyilikseverlik</t>
  </si>
  <si>
    <t>iyimser</t>
  </si>
  <si>
    <t>iyimserlik</t>
  </si>
  <si>
    <t>iyoduiyodür</t>
  </si>
  <si>
    <t>iyodür</t>
  </si>
  <si>
    <t>iyon</t>
  </si>
  <si>
    <t>iyonik</t>
  </si>
  <si>
    <t>iyonlanma</t>
  </si>
  <si>
    <t>iyot</t>
  </si>
  <si>
    <t>iyotlama</t>
  </si>
  <si>
    <t>iyotlu tuz</t>
  </si>
  <si>
    <t>izabe</t>
  </si>
  <si>
    <t>izaç etmek</t>
  </si>
  <si>
    <t>izaç</t>
  </si>
  <si>
    <t>izafe</t>
  </si>
  <si>
    <t>izafet</t>
  </si>
  <si>
    <t>izafeten</t>
  </si>
  <si>
    <t>izafi</t>
  </si>
  <si>
    <t>izafilik</t>
  </si>
  <si>
    <t>izafiye</t>
  </si>
  <si>
    <t>izafiyet</t>
  </si>
  <si>
    <t>izah</t>
  </si>
  <si>
    <t>izahat</t>
  </si>
  <si>
    <t>izale</t>
  </si>
  <si>
    <t>izam</t>
  </si>
  <si>
    <t>izamik</t>
  </si>
  <si>
    <t>izan</t>
  </si>
  <si>
    <t>izaz</t>
  </si>
  <si>
    <t>izazuikram</t>
  </si>
  <si>
    <t>izbandut</t>
  </si>
  <si>
    <t>izbe</t>
  </si>
  <si>
    <t>izbelik</t>
  </si>
  <si>
    <t>izbiro</t>
  </si>
  <si>
    <t>izci</t>
  </si>
  <si>
    <t>izcilik</t>
  </si>
  <si>
    <t>izdiham</t>
  </si>
  <si>
    <t>izdivaç etmek</t>
  </si>
  <si>
    <t>izdivaç</t>
  </si>
  <si>
    <t>izhar</t>
  </si>
  <si>
    <t>izin</t>
  </si>
  <si>
    <t>izinli</t>
  </si>
  <si>
    <t>izinname</t>
  </si>
  <si>
    <t>izinsiz</t>
  </si>
  <si>
    <t>izinsizlik</t>
  </si>
  <si>
    <t>izlek</t>
  </si>
  <si>
    <t>izlem</t>
  </si>
  <si>
    <t>izleme</t>
  </si>
  <si>
    <t>izlemek</t>
  </si>
  <si>
    <t>izlence</t>
  </si>
  <si>
    <t>izlenim</t>
  </si>
  <si>
    <t>izlenimci</t>
  </si>
  <si>
    <t>izlenimcilik</t>
  </si>
  <si>
    <t>izlenme</t>
  </si>
  <si>
    <t>izlenmek</t>
  </si>
  <si>
    <t>izletilme</t>
  </si>
  <si>
    <t>izletilmek</t>
  </si>
  <si>
    <t>izletme</t>
  </si>
  <si>
    <t>izletmek</t>
  </si>
  <si>
    <t>izleyici</t>
  </si>
  <si>
    <t>izleyicilik</t>
  </si>
  <si>
    <t>izmarit</t>
  </si>
  <si>
    <t>izmaritgiller</t>
  </si>
  <si>
    <t>izmihlal</t>
  </si>
  <si>
    <t>izobar</t>
  </si>
  <si>
    <t>izohips</t>
  </si>
  <si>
    <t>izolasyon</t>
  </si>
  <si>
    <t>izolatör</t>
  </si>
  <si>
    <t>izole</t>
  </si>
  <si>
    <t>izole bant</t>
  </si>
  <si>
    <t>izomer</t>
  </si>
  <si>
    <t>izomeri</t>
  </si>
  <si>
    <t>izomerik</t>
  </si>
  <si>
    <t>izometri</t>
  </si>
  <si>
    <t>izomorf</t>
  </si>
  <si>
    <t>izomorfik</t>
  </si>
  <si>
    <t>izomorfizm</t>
  </si>
  <si>
    <t>izomori</t>
  </si>
  <si>
    <t>izomorlik</t>
  </si>
  <si>
    <t>izoterm</t>
  </si>
  <si>
    <t>izotop</t>
  </si>
  <si>
    <t>izzet</t>
  </si>
  <si>
    <t>izzetinefis</t>
  </si>
  <si>
    <t>izzetüikbal</t>
  </si>
  <si>
    <t>izzetüikram</t>
  </si>
  <si>
    <t>jaguar</t>
  </si>
  <si>
    <t>jaketatay</t>
  </si>
  <si>
    <t>jakoben</t>
  </si>
  <si>
    <t>jakobenizm</t>
  </si>
  <si>
    <t>jakuzi</t>
  </si>
  <si>
    <t>jakuzili</t>
  </si>
  <si>
    <t>jakuzisiz</t>
  </si>
  <si>
    <t>jale</t>
  </si>
  <si>
    <t>jaluzi</t>
  </si>
  <si>
    <t>jaluzili</t>
  </si>
  <si>
    <t>jaluzisiz</t>
  </si>
  <si>
    <t>jambon</t>
  </si>
  <si>
    <t>jambonluk</t>
  </si>
  <si>
    <t>jandarma</t>
  </si>
  <si>
    <t>jandarma karakolu</t>
  </si>
  <si>
    <t>janjan</t>
  </si>
  <si>
    <t>janr</t>
  </si>
  <si>
    <t>jant</t>
  </si>
  <si>
    <t>Japon</t>
  </si>
  <si>
    <t>Japon armudu</t>
  </si>
  <si>
    <t>Japon bezi</t>
  </si>
  <si>
    <t>Japon denizi</t>
  </si>
  <si>
    <t>Japon gülü</t>
  </si>
  <si>
    <t>Japon kaktüsü</t>
  </si>
  <si>
    <t>Japonca</t>
  </si>
  <si>
    <t>japone</t>
  </si>
  <si>
    <t>Japonya</t>
  </si>
  <si>
    <t>jargon</t>
  </si>
  <si>
    <t>jarse</t>
  </si>
  <si>
    <t>jartiyer</t>
  </si>
  <si>
    <t>je</t>
  </si>
  <si>
    <t>jel</t>
  </si>
  <si>
    <t>jelatin</t>
  </si>
  <si>
    <t>jelatinleme</t>
  </si>
  <si>
    <t>jelatinlemek</t>
  </si>
  <si>
    <t>jelatinli</t>
  </si>
  <si>
    <t>jelatinsiz</t>
  </si>
  <si>
    <t>jeloz</t>
  </si>
  <si>
    <t>jen</t>
  </si>
  <si>
    <t>jenerasyon</t>
  </si>
  <si>
    <t>jeneratör</t>
  </si>
  <si>
    <t>jenerik</t>
  </si>
  <si>
    <t>jenosit</t>
  </si>
  <si>
    <t>jeodezi</t>
  </si>
  <si>
    <t>jeodinamik</t>
  </si>
  <si>
    <t>jeofizik</t>
  </si>
  <si>
    <t>jeofizikçi</t>
  </si>
  <si>
    <t>jeokimya</t>
  </si>
  <si>
    <t>jeolog</t>
  </si>
  <si>
    <t>jeoloji</t>
  </si>
  <si>
    <t>jeolojik</t>
  </si>
  <si>
    <t>jeomorfolog</t>
  </si>
  <si>
    <t>jeomorfoloji</t>
  </si>
  <si>
    <t>jeomorfolojik</t>
  </si>
  <si>
    <t>jeopolitik</t>
  </si>
  <si>
    <t>jeosantrik</t>
  </si>
  <si>
    <t>jeosantrizm</t>
  </si>
  <si>
    <t>jeosenklinal</t>
  </si>
  <si>
    <t>jeosismik</t>
  </si>
  <si>
    <t>jeotermal</t>
  </si>
  <si>
    <t>jeotermal enerji</t>
  </si>
  <si>
    <t>jeotermi</t>
  </si>
  <si>
    <t>jeotermik</t>
  </si>
  <si>
    <t>jeotropizma</t>
  </si>
  <si>
    <t>jersey</t>
  </si>
  <si>
    <t>jest</t>
  </si>
  <si>
    <t>jet</t>
  </si>
  <si>
    <t>jet motoru</t>
  </si>
  <si>
    <t>jeton</t>
  </si>
  <si>
    <t>jetoncu</t>
  </si>
  <si>
    <t>jetonculuk</t>
  </si>
  <si>
    <t>ji</t>
  </si>
  <si>
    <t>jig</t>
  </si>
  <si>
    <t>jigolo</t>
  </si>
  <si>
    <t>jigololuk</t>
  </si>
  <si>
    <t>jikle</t>
  </si>
  <si>
    <t>jile</t>
  </si>
  <si>
    <t>jilet</t>
  </si>
  <si>
    <t>jiletleme</t>
  </si>
  <si>
    <t>jiletlemek</t>
  </si>
  <si>
    <t>jiletli</t>
  </si>
  <si>
    <t>jiletsiz</t>
  </si>
  <si>
    <t>jimnastik</t>
  </si>
  <si>
    <t>jimnastikçi</t>
  </si>
  <si>
    <t>jinekolog</t>
  </si>
  <si>
    <t>jinekoloji</t>
  </si>
  <si>
    <t>jinekolojik</t>
  </si>
  <si>
    <t>jips</t>
  </si>
  <si>
    <t>jiujitsu</t>
  </si>
  <si>
    <t>jiujitsucu</t>
  </si>
  <si>
    <t>jo</t>
  </si>
  <si>
    <t>jogging</t>
  </si>
  <si>
    <t>joker</t>
  </si>
  <si>
    <t>jokey</t>
  </si>
  <si>
    <t>jokeyli</t>
  </si>
  <si>
    <t>jokeylik</t>
  </si>
  <si>
    <t>jokeysiz</t>
  </si>
  <si>
    <t>jorjet</t>
  </si>
  <si>
    <t>jö</t>
  </si>
  <si>
    <t>jöle</t>
  </si>
  <si>
    <t>jöleli</t>
  </si>
  <si>
    <t>jölesiz</t>
  </si>
  <si>
    <t>jön</t>
  </si>
  <si>
    <t>jönprömiye</t>
  </si>
  <si>
    <t>ju</t>
  </si>
  <si>
    <t>judo</t>
  </si>
  <si>
    <t>judocu</t>
  </si>
  <si>
    <t>jul</t>
  </si>
  <si>
    <t>jullük</t>
  </si>
  <si>
    <t>jurnal</t>
  </si>
  <si>
    <t>jurnalci</t>
  </si>
  <si>
    <t>jurnalcilik</t>
  </si>
  <si>
    <t>jurnalleme</t>
  </si>
  <si>
    <t>jurnallemek</t>
  </si>
  <si>
    <t>juro</t>
  </si>
  <si>
    <t>jü</t>
  </si>
  <si>
    <t>jübile</t>
  </si>
  <si>
    <t>Jüpiter</t>
  </si>
  <si>
    <t>jüpon</t>
  </si>
  <si>
    <t>jüri</t>
  </si>
  <si>
    <t>jüt</t>
  </si>
  <si>
    <t>kaba</t>
  </si>
  <si>
    <t>kaba düzen</t>
  </si>
  <si>
    <t>kaba et</t>
  </si>
  <si>
    <t>kaba kurgu</t>
  </si>
  <si>
    <t>kaba kuvvet</t>
  </si>
  <si>
    <t>kaba saba</t>
  </si>
  <si>
    <t>kaba sakal</t>
  </si>
  <si>
    <t>kaba sofu</t>
  </si>
  <si>
    <t>kaba su</t>
  </si>
  <si>
    <t>kaba yel</t>
  </si>
  <si>
    <t>kababurun</t>
  </si>
  <si>
    <t>kabaca</t>
  </si>
  <si>
    <t>Kabadüz</t>
  </si>
  <si>
    <t>kabahat</t>
  </si>
  <si>
    <t>kabahatli</t>
  </si>
  <si>
    <t>kabahatlilik</t>
  </si>
  <si>
    <t>kabahatsiz</t>
  </si>
  <si>
    <t>kabahatsizlik</t>
  </si>
  <si>
    <t>kabak kemane</t>
  </si>
  <si>
    <t>kabak</t>
  </si>
  <si>
    <t>kabakgiller</t>
  </si>
  <si>
    <t>kabaklama</t>
  </si>
  <si>
    <t>kabaklamak</t>
  </si>
  <si>
    <t>kabakulak olmak</t>
  </si>
  <si>
    <t>kabakulak otu</t>
  </si>
  <si>
    <t>kabakulak</t>
  </si>
  <si>
    <t>kabala</t>
  </si>
  <si>
    <t>kabalak</t>
  </si>
  <si>
    <t>kabalist</t>
  </si>
  <si>
    <t>kaballama</t>
  </si>
  <si>
    <t>kaballamak</t>
  </si>
  <si>
    <t>kaban</t>
  </si>
  <si>
    <t>kabana</t>
  </si>
  <si>
    <t>kabara</t>
  </si>
  <si>
    <t>kabare</t>
  </si>
  <si>
    <t>kabare tiyatrosu</t>
  </si>
  <si>
    <t>kabareci</t>
  </si>
  <si>
    <t>kabarecilik</t>
  </si>
  <si>
    <t>kabarma</t>
  </si>
  <si>
    <t>kabarmak</t>
  </si>
  <si>
    <t>kabartma</t>
  </si>
  <si>
    <t>kabartma tozu</t>
  </si>
  <si>
    <t>kabartmak</t>
  </si>
  <si>
    <t>kabataslak</t>
  </si>
  <si>
    <t>Kâbe</t>
  </si>
  <si>
    <t>kabil</t>
  </si>
  <si>
    <t>kabilden</t>
  </si>
  <si>
    <t>kabile</t>
  </si>
  <si>
    <t>kabilinden</t>
  </si>
  <si>
    <t>kabiliyet</t>
  </si>
  <si>
    <t>kabiliyetli</t>
  </si>
  <si>
    <t>kabiliyetsiz</t>
  </si>
  <si>
    <t>kabiliyetsizlik</t>
  </si>
  <si>
    <t>kabin</t>
  </si>
  <si>
    <t>kabin amiri</t>
  </si>
  <si>
    <t>kabine</t>
  </si>
  <si>
    <t>kabir suali</t>
  </si>
  <si>
    <t>kabir</t>
  </si>
  <si>
    <t>kablelmilat</t>
  </si>
  <si>
    <t>kablelvuku</t>
  </si>
  <si>
    <t>kablo</t>
  </si>
  <si>
    <t>kablocu</t>
  </si>
  <si>
    <t>kabloculuk</t>
  </si>
  <si>
    <t>kablolu</t>
  </si>
  <si>
    <t>kablosuz</t>
  </si>
  <si>
    <t>kabotaj</t>
  </si>
  <si>
    <t>kabotaj gemisi</t>
  </si>
  <si>
    <t>kabristan</t>
  </si>
  <si>
    <t>kabuk bilimi</t>
  </si>
  <si>
    <t>kabuk böcekleri</t>
  </si>
  <si>
    <t>kabuk kahvesi</t>
  </si>
  <si>
    <t>kabuk yönetim</t>
  </si>
  <si>
    <t>kabuk</t>
  </si>
  <si>
    <t>kabuklanma</t>
  </si>
  <si>
    <t>kabuklanmak</t>
  </si>
  <si>
    <t>kabuklu</t>
  </si>
  <si>
    <t>kabuklu bit</t>
  </si>
  <si>
    <t>kabuklular</t>
  </si>
  <si>
    <t>kabuksu</t>
  </si>
  <si>
    <t>kabuksuz</t>
  </si>
  <si>
    <t>kabul günü</t>
  </si>
  <si>
    <t>kabul kredisi</t>
  </si>
  <si>
    <t>kabul resmi</t>
  </si>
  <si>
    <t>kabul salonu</t>
  </si>
  <si>
    <t>kabul töreni</t>
  </si>
  <si>
    <t>kabul yeri</t>
  </si>
  <si>
    <t>kabul</t>
  </si>
  <si>
    <t>kabullenme</t>
  </si>
  <si>
    <t>kabullenmek</t>
  </si>
  <si>
    <t>kaburga</t>
  </si>
  <si>
    <t>kâbus</t>
  </si>
  <si>
    <t>kâbuslu</t>
  </si>
  <si>
    <t>kâbussuz</t>
  </si>
  <si>
    <t>kabza</t>
  </si>
  <si>
    <t>kaç</t>
  </si>
  <si>
    <t>kaç kaç</t>
  </si>
  <si>
    <t>kaça</t>
  </si>
  <si>
    <t>kaça kaç</t>
  </si>
  <si>
    <t>kaçak</t>
  </si>
  <si>
    <t>kaçamak yol</t>
  </si>
  <si>
    <t>kaçamak</t>
  </si>
  <si>
    <t>kaçar</t>
  </si>
  <si>
    <t>kaçgöç</t>
  </si>
  <si>
    <t>kaçma</t>
  </si>
  <si>
    <t>kaçmak</t>
  </si>
  <si>
    <t>kaçta</t>
  </si>
  <si>
    <t>kadana</t>
  </si>
  <si>
    <t>kadar</t>
  </si>
  <si>
    <t>kadastro</t>
  </si>
  <si>
    <t>kadastrolama</t>
  </si>
  <si>
    <t>kadastrolamak</t>
  </si>
  <si>
    <t>kadastrolanma</t>
  </si>
  <si>
    <t>kadastrolanmak</t>
  </si>
  <si>
    <t>kadavra</t>
  </si>
  <si>
    <t>kadeh</t>
  </si>
  <si>
    <t>kadehçik</t>
  </si>
  <si>
    <t>kadem</t>
  </si>
  <si>
    <t>kademe</t>
  </si>
  <si>
    <t>kademe ilerlemesi</t>
  </si>
  <si>
    <t>kademe kademe</t>
  </si>
  <si>
    <t>kademeleme</t>
  </si>
  <si>
    <t>kademelemek</t>
  </si>
  <si>
    <t>kademelendirme</t>
  </si>
  <si>
    <t>kademelendirmek</t>
  </si>
  <si>
    <t>kademelenme</t>
  </si>
  <si>
    <t>kademelenmek</t>
  </si>
  <si>
    <t>kademeli</t>
  </si>
  <si>
    <t>kademesiz</t>
  </si>
  <si>
    <t>kademhane</t>
  </si>
  <si>
    <t>kademli</t>
  </si>
  <si>
    <t>kademsiz</t>
  </si>
  <si>
    <t>kademsizlik</t>
  </si>
  <si>
    <t>kader</t>
  </si>
  <si>
    <t>kaderci</t>
  </si>
  <si>
    <t>kadercilik</t>
  </si>
  <si>
    <t>kaderiye</t>
  </si>
  <si>
    <t>kadersiz</t>
  </si>
  <si>
    <t>kadersizlik</t>
  </si>
  <si>
    <t>kadife</t>
  </si>
  <si>
    <t>kadifelik</t>
  </si>
  <si>
    <t>kadim</t>
  </si>
  <si>
    <t>kadim dost</t>
  </si>
  <si>
    <t>kadimî</t>
  </si>
  <si>
    <t>kadir</t>
  </si>
  <si>
    <t>Kadir Gecesi</t>
  </si>
  <si>
    <t>kadirbilir</t>
  </si>
  <si>
    <t>kadirbilirlik</t>
  </si>
  <si>
    <t>kadirbilmez</t>
  </si>
  <si>
    <t>kadirbilmezlik</t>
  </si>
  <si>
    <t>Kadiri</t>
  </si>
  <si>
    <t>Kadirilik</t>
  </si>
  <si>
    <t>Kadiriye</t>
  </si>
  <si>
    <t>Kadirli</t>
  </si>
  <si>
    <t>kadit</t>
  </si>
  <si>
    <t>kadmiyum</t>
  </si>
  <si>
    <t>kadmiyumlu</t>
  </si>
  <si>
    <t>kadran</t>
  </si>
  <si>
    <t>kadrat</t>
  </si>
  <si>
    <t>kadril</t>
  </si>
  <si>
    <t>kadro</t>
  </si>
  <si>
    <t>kadrocu</t>
  </si>
  <si>
    <t>kadroculuk</t>
  </si>
  <si>
    <t>kadrolu</t>
  </si>
  <si>
    <t>kadrosuz</t>
  </si>
  <si>
    <t>kadrosuzluk</t>
  </si>
  <si>
    <t>kadük</t>
  </si>
  <si>
    <t>kadüklük</t>
  </si>
  <si>
    <t>kafa</t>
  </si>
  <si>
    <t>kafa dengi</t>
  </si>
  <si>
    <t>kafa içi</t>
  </si>
  <si>
    <t>kafaca</t>
  </si>
  <si>
    <t>kafadan</t>
  </si>
  <si>
    <t>kafadan gayrimüsellah</t>
  </si>
  <si>
    <t>kafadan kontak</t>
  </si>
  <si>
    <t>kafadar</t>
  </si>
  <si>
    <t>kafakol</t>
  </si>
  <si>
    <t>kafe</t>
  </si>
  <si>
    <t>kafein</t>
  </si>
  <si>
    <t>kafes</t>
  </si>
  <si>
    <t>kafes teli</t>
  </si>
  <si>
    <t>kafesçi</t>
  </si>
  <si>
    <t>kafesçilik</t>
  </si>
  <si>
    <t>kafesleme</t>
  </si>
  <si>
    <t>kafeslemek</t>
  </si>
  <si>
    <t>kafesli</t>
  </si>
  <si>
    <t>kafeterya</t>
  </si>
  <si>
    <t>kâffe</t>
  </si>
  <si>
    <t>kâffesi</t>
  </si>
  <si>
    <t>kâfi</t>
  </si>
  <si>
    <t>kafile</t>
  </si>
  <si>
    <t>kâfir</t>
  </si>
  <si>
    <t>kâfiristan</t>
  </si>
  <si>
    <t>kâfirlik</t>
  </si>
  <si>
    <t>kafiye</t>
  </si>
  <si>
    <t>kafiyeli</t>
  </si>
  <si>
    <t>kafiyesiz</t>
  </si>
  <si>
    <t>kafiyesizlik</t>
  </si>
  <si>
    <t>Kafkasya</t>
  </si>
  <si>
    <t>kaftan</t>
  </si>
  <si>
    <t>kâfur</t>
  </si>
  <si>
    <t>kâgir</t>
  </si>
  <si>
    <t>kâh</t>
  </si>
  <si>
    <t>kahhar</t>
  </si>
  <si>
    <t>kahir</t>
  </si>
  <si>
    <t>kâhil</t>
  </si>
  <si>
    <t>kâhillik</t>
  </si>
  <si>
    <t>kâhin</t>
  </si>
  <si>
    <t>kâhinlik</t>
  </si>
  <si>
    <t>kahir ekseriyet</t>
  </si>
  <si>
    <t>kahir kuvvet</t>
  </si>
  <si>
    <t>kahkaha</t>
  </si>
  <si>
    <t>kahpe</t>
  </si>
  <si>
    <t>kahpe felek</t>
  </si>
  <si>
    <t>kahpece</t>
  </si>
  <si>
    <t>kahpecik</t>
  </si>
  <si>
    <t>kahpelenme</t>
  </si>
  <si>
    <t>kahpelenmek</t>
  </si>
  <si>
    <t>kahpelik etmek</t>
  </si>
  <si>
    <t>kahpelik</t>
  </si>
  <si>
    <t>kahpenin dölü</t>
  </si>
  <si>
    <t>kahraman</t>
  </si>
  <si>
    <t>kahramanca</t>
  </si>
  <si>
    <t>kahretme</t>
  </si>
  <si>
    <t>kahretmek</t>
  </si>
  <si>
    <t>kahreyleme</t>
  </si>
  <si>
    <t>kahreylemek</t>
  </si>
  <si>
    <t>kahrolma</t>
  </si>
  <si>
    <t>kahrolmak</t>
  </si>
  <si>
    <t>kahrolsun</t>
  </si>
  <si>
    <t>Kâhta</t>
  </si>
  <si>
    <t>kahve</t>
  </si>
  <si>
    <t>kahve cezvesi</t>
  </si>
  <si>
    <t>kahve makinesi</t>
  </si>
  <si>
    <t>kahve tepsisi</t>
  </si>
  <si>
    <t>kahveci</t>
  </si>
  <si>
    <t>kahvecilik</t>
  </si>
  <si>
    <t>kahvehane</t>
  </si>
  <si>
    <t>kahvehaneci</t>
  </si>
  <si>
    <t>kahverengi</t>
  </si>
  <si>
    <t>kahverengimsi</t>
  </si>
  <si>
    <t>kâhya</t>
  </si>
  <si>
    <t>kaide</t>
  </si>
  <si>
    <t>kaideci</t>
  </si>
  <si>
    <t>kaideli</t>
  </si>
  <si>
    <t>kaidesiz</t>
  </si>
  <si>
    <t>kaidesizlik</t>
  </si>
  <si>
    <t>kail</t>
  </si>
  <si>
    <t>kaim</t>
  </si>
  <si>
    <t>kaime</t>
  </si>
  <si>
    <t>kaimelik</t>
  </si>
  <si>
    <t>kâin</t>
  </si>
  <si>
    <t>kâinat</t>
  </si>
  <si>
    <t>kak</t>
  </si>
  <si>
    <t>kaka</t>
  </si>
  <si>
    <t>kakaç</t>
  </si>
  <si>
    <t>kakalama</t>
  </si>
  <si>
    <t>kakalamak</t>
  </si>
  <si>
    <t>kakalanma</t>
  </si>
  <si>
    <t>kakalanmak</t>
  </si>
  <si>
    <t>kakao</t>
  </si>
  <si>
    <t>kakaolu</t>
  </si>
  <si>
    <t>kakaolu kek</t>
  </si>
  <si>
    <t>kakavan</t>
  </si>
  <si>
    <t>kakma</t>
  </si>
  <si>
    <t>kakmak</t>
  </si>
  <si>
    <t>kaknem</t>
  </si>
  <si>
    <t>kakofoni</t>
  </si>
  <si>
    <t>kaktüs</t>
  </si>
  <si>
    <t>kaktüsgiller</t>
  </si>
  <si>
    <t>kakule</t>
  </si>
  <si>
    <t>kakuleli</t>
  </si>
  <si>
    <t>kâkül</t>
  </si>
  <si>
    <t>kâküllü</t>
  </si>
  <si>
    <t>kal</t>
  </si>
  <si>
    <t>kala</t>
  </si>
  <si>
    <t>kala kala</t>
  </si>
  <si>
    <t>kalaba</t>
  </si>
  <si>
    <t>kalafat</t>
  </si>
  <si>
    <t>kalafat yeri</t>
  </si>
  <si>
    <t>kalafatlama</t>
  </si>
  <si>
    <t>kalafatlamak</t>
  </si>
  <si>
    <t>kalafatlanma</t>
  </si>
  <si>
    <t>kalafatlanmak</t>
  </si>
  <si>
    <t>kalak</t>
  </si>
  <si>
    <t>kalakalma</t>
  </si>
  <si>
    <t>kalakalmak</t>
  </si>
  <si>
    <t>kalamar</t>
  </si>
  <si>
    <t>kalamata</t>
  </si>
  <si>
    <t>kalamata zeytini</t>
  </si>
  <si>
    <t>kalamazo</t>
  </si>
  <si>
    <t>kalamin</t>
  </si>
  <si>
    <t>kalamit</t>
  </si>
  <si>
    <t>kalan</t>
  </si>
  <si>
    <t>kalantor</t>
  </si>
  <si>
    <t>kalantorca</t>
  </si>
  <si>
    <t>kalantorluk</t>
  </si>
  <si>
    <t>kalas</t>
  </si>
  <si>
    <t>kalastra</t>
  </si>
  <si>
    <t>kalavra</t>
  </si>
  <si>
    <t>kalavrahane</t>
  </si>
  <si>
    <t>kalay</t>
  </si>
  <si>
    <t>kalayhane</t>
  </si>
  <si>
    <t>kalaylama</t>
  </si>
  <si>
    <t>kalaylamak</t>
  </si>
  <si>
    <t>kalaylanma</t>
  </si>
  <si>
    <t>kalaylanmak</t>
  </si>
  <si>
    <t>kalaylatma</t>
  </si>
  <si>
    <t>kalaylatmak</t>
  </si>
  <si>
    <t>kalben</t>
  </si>
  <si>
    <t>kalbî</t>
  </si>
  <si>
    <t>kalbi temiz</t>
  </si>
  <si>
    <t>kalbiselim</t>
  </si>
  <si>
    <t>kalbur</t>
  </si>
  <si>
    <t>kalburcu</t>
  </si>
  <si>
    <t>kalburculuk</t>
  </si>
  <si>
    <t>kalburlama</t>
  </si>
  <si>
    <t>kalburlamak</t>
  </si>
  <si>
    <t>kalburlanma</t>
  </si>
  <si>
    <t>kalburlanmak</t>
  </si>
  <si>
    <t>kalburlatma</t>
  </si>
  <si>
    <t>kalburlatmak</t>
  </si>
  <si>
    <t>kalburüstü</t>
  </si>
  <si>
    <t>kalça</t>
  </si>
  <si>
    <t>kalçete</t>
  </si>
  <si>
    <t>kale</t>
  </si>
  <si>
    <t>Kale</t>
  </si>
  <si>
    <t>kale bedeni</t>
  </si>
  <si>
    <t>kale çizgisi</t>
  </si>
  <si>
    <t>kalebent etmek</t>
  </si>
  <si>
    <t>kalebent</t>
  </si>
  <si>
    <t>kalebentlik</t>
  </si>
  <si>
    <t>kaleci</t>
  </si>
  <si>
    <t>Kalecik</t>
  </si>
  <si>
    <t>kalecilik</t>
  </si>
  <si>
    <t>kaledok</t>
  </si>
  <si>
    <t>kalem</t>
  </si>
  <si>
    <t>kalem beyi</t>
  </si>
  <si>
    <t>kalem efendisi</t>
  </si>
  <si>
    <t>kalem kömürü</t>
  </si>
  <si>
    <t>kalem kutusu</t>
  </si>
  <si>
    <t>kalem pil</t>
  </si>
  <si>
    <t>kalem sahibi</t>
  </si>
  <si>
    <t>kalembek</t>
  </si>
  <si>
    <t>kalemis</t>
  </si>
  <si>
    <t>kalemkâr</t>
  </si>
  <si>
    <t>kalemlik</t>
  </si>
  <si>
    <t>kalender</t>
  </si>
  <si>
    <t>kalenderce</t>
  </si>
  <si>
    <t>kalenderî</t>
  </si>
  <si>
    <t>Kalenderiye</t>
  </si>
  <si>
    <t>kalenderlik</t>
  </si>
  <si>
    <t>kalensöve</t>
  </si>
  <si>
    <t>kaleska</t>
  </si>
  <si>
    <t>kalevi</t>
  </si>
  <si>
    <t>kaleydoskop</t>
  </si>
  <si>
    <t>kalfa</t>
  </si>
  <si>
    <t>kalhane</t>
  </si>
  <si>
    <t>kaliborit</t>
  </si>
  <si>
    <t>kalibraj</t>
  </si>
  <si>
    <t>kalibrasyon</t>
  </si>
  <si>
    <t>kalibrasyon testi</t>
  </si>
  <si>
    <t>kalibre</t>
  </si>
  <si>
    <t>kalifiye</t>
  </si>
  <si>
    <t>kaliforniyum</t>
  </si>
  <si>
    <t>kaligrafi</t>
  </si>
  <si>
    <t>kaliko</t>
  </si>
  <si>
    <t>kalinis</t>
  </si>
  <si>
    <t>kalinos</t>
  </si>
  <si>
    <t>kalipso</t>
  </si>
  <si>
    <t>kaliptra</t>
  </si>
  <si>
    <t>kalite</t>
  </si>
  <si>
    <t>kalite çemberleri</t>
  </si>
  <si>
    <t>kalite kontrolü</t>
  </si>
  <si>
    <t>kalite riski</t>
  </si>
  <si>
    <t>kaliteli</t>
  </si>
  <si>
    <t>kalitesiz</t>
  </si>
  <si>
    <t>kalitesizlik</t>
  </si>
  <si>
    <t>kalk borusu</t>
  </si>
  <si>
    <t>kalkan</t>
  </si>
  <si>
    <t>kalkan bezi</t>
  </si>
  <si>
    <t>kalkan böcekleri</t>
  </si>
  <si>
    <t>Kalkandere</t>
  </si>
  <si>
    <t>kalker</t>
  </si>
  <si>
    <t>kalkerli</t>
  </si>
  <si>
    <t>kalkersiz</t>
  </si>
  <si>
    <t>kalkma</t>
  </si>
  <si>
    <t>kalkmak</t>
  </si>
  <si>
    <t>kalkojen</t>
  </si>
  <si>
    <t>kalkolitik</t>
  </si>
  <si>
    <t>kallavi</t>
  </si>
  <si>
    <t>kallavi fincan</t>
  </si>
  <si>
    <t>kalma</t>
  </si>
  <si>
    <t>kalma durumu</t>
  </si>
  <si>
    <t>kalmak</t>
  </si>
  <si>
    <t>kaloma</t>
  </si>
  <si>
    <t>kalomel</t>
  </si>
  <si>
    <t>kalori</t>
  </si>
  <si>
    <t>kalorifer</t>
  </si>
  <si>
    <t>kalorifer borusu</t>
  </si>
  <si>
    <t>kalorifer dairesi</t>
  </si>
  <si>
    <t>kaloriferci</t>
  </si>
  <si>
    <t>kalorifercilik</t>
  </si>
  <si>
    <t>kalorimetre</t>
  </si>
  <si>
    <t>kalorimetri</t>
  </si>
  <si>
    <t>kalotip</t>
  </si>
  <si>
    <t>kalp</t>
  </si>
  <si>
    <t>kalp akçe</t>
  </si>
  <si>
    <t>kalp aksesi</t>
  </si>
  <si>
    <t>kalp krizi</t>
  </si>
  <si>
    <t>kalp olmak</t>
  </si>
  <si>
    <t>kalp sektesi</t>
  </si>
  <si>
    <t>kalpak</t>
  </si>
  <si>
    <t>kalpazan</t>
  </si>
  <si>
    <t>kalpçi</t>
  </si>
  <si>
    <t>kalpli</t>
  </si>
  <si>
    <t>kalplilik</t>
  </si>
  <si>
    <t>kalpsiz</t>
  </si>
  <si>
    <t>kalpsizlik</t>
  </si>
  <si>
    <t>kalseduan</t>
  </si>
  <si>
    <t>kalsemi</t>
  </si>
  <si>
    <t>kalsifikasyon</t>
  </si>
  <si>
    <t>kalsit</t>
  </si>
  <si>
    <t>kalsiyum</t>
  </si>
  <si>
    <t>kalsiyum fosfat</t>
  </si>
  <si>
    <t>kalsiyum karbonat</t>
  </si>
  <si>
    <t>kalsiyum klorür</t>
  </si>
  <si>
    <t>kalsiyum oksit</t>
  </si>
  <si>
    <t>kalsiyumlu</t>
  </si>
  <si>
    <t>kalsiyumsuz</t>
  </si>
  <si>
    <t>kaltaban</t>
  </si>
  <si>
    <t>kaltak</t>
  </si>
  <si>
    <t>kalubela</t>
  </si>
  <si>
    <t>Kalvenci</t>
  </si>
  <si>
    <t>Kalvencilik</t>
  </si>
  <si>
    <t>Kalvenizm</t>
  </si>
  <si>
    <t>kalya</t>
  </si>
  <si>
    <t>kalyon</t>
  </si>
  <si>
    <t>kalyoncu</t>
  </si>
  <si>
    <t>kam</t>
  </si>
  <si>
    <t>kâm</t>
  </si>
  <si>
    <t>kama</t>
  </si>
  <si>
    <t>kamalama</t>
  </si>
  <si>
    <t>kamalamak</t>
  </si>
  <si>
    <t>Kaman</t>
  </si>
  <si>
    <t>kamanço</t>
  </si>
  <si>
    <t>kamara</t>
  </si>
  <si>
    <t>kamarilla</t>
  </si>
  <si>
    <t>kamarot</t>
  </si>
  <si>
    <t>kamarotluk</t>
  </si>
  <si>
    <t>kamber</t>
  </si>
  <si>
    <t>kambiyo</t>
  </si>
  <si>
    <t>kambiyo cirosu</t>
  </si>
  <si>
    <t>kambiyo senedi</t>
  </si>
  <si>
    <t>kambiyocu</t>
  </si>
  <si>
    <t>kambiyoculuk</t>
  </si>
  <si>
    <t>kambiyum</t>
  </si>
  <si>
    <t>kambriyen</t>
  </si>
  <si>
    <t>kambriyen öncesi</t>
  </si>
  <si>
    <t>kambur</t>
  </si>
  <si>
    <t>kambur felek</t>
  </si>
  <si>
    <t>kambur zambur</t>
  </si>
  <si>
    <t>kambura</t>
  </si>
  <si>
    <t>kambura makinesi</t>
  </si>
  <si>
    <t>kamburluk</t>
  </si>
  <si>
    <t>kame</t>
  </si>
  <si>
    <t>kamelya</t>
  </si>
  <si>
    <t>kamer</t>
  </si>
  <si>
    <t>kamera</t>
  </si>
  <si>
    <t>kameraman</t>
  </si>
  <si>
    <t>kamerî</t>
  </si>
  <si>
    <t>kamerî ay</t>
  </si>
  <si>
    <t>kamerî takvim</t>
  </si>
  <si>
    <t>kameriye</t>
  </si>
  <si>
    <t>kameriyeli</t>
  </si>
  <si>
    <t>kamersiz</t>
  </si>
  <si>
    <t>Kamerun</t>
  </si>
  <si>
    <t>Kamerunlu</t>
  </si>
  <si>
    <t>kamet</t>
  </si>
  <si>
    <t>kamga</t>
  </si>
  <si>
    <t>kamikaze</t>
  </si>
  <si>
    <t>kâmil</t>
  </si>
  <si>
    <t>kâmilen</t>
  </si>
  <si>
    <t>kamineto</t>
  </si>
  <si>
    <t>kamkaz</t>
  </si>
  <si>
    <t>kamp</t>
  </si>
  <si>
    <t>kampana</t>
  </si>
  <si>
    <t>kampanya</t>
  </si>
  <si>
    <t>kamping</t>
  </si>
  <si>
    <t>kampüs</t>
  </si>
  <si>
    <t>kamu</t>
  </si>
  <si>
    <t>kamu denetçisi</t>
  </si>
  <si>
    <t>kamu düzeni</t>
  </si>
  <si>
    <t>kamu hizmeti</t>
  </si>
  <si>
    <t>kamu hukuku</t>
  </si>
  <si>
    <t>kamu idaresi</t>
  </si>
  <si>
    <t>kamu kesimi</t>
  </si>
  <si>
    <t>kamu kurumu</t>
  </si>
  <si>
    <t>kamu personeli</t>
  </si>
  <si>
    <t>kamu sektörü</t>
  </si>
  <si>
    <t>kamu yönetimi</t>
  </si>
  <si>
    <t>kamuflaj</t>
  </si>
  <si>
    <t>kamufle</t>
  </si>
  <si>
    <t>kamuoyu</t>
  </si>
  <si>
    <t>kamus</t>
  </si>
  <si>
    <t>kamusal</t>
  </si>
  <si>
    <t>kamusal alan</t>
  </si>
  <si>
    <t>kamutay</t>
  </si>
  <si>
    <t>kamyon</t>
  </si>
  <si>
    <t>kamyoncu</t>
  </si>
  <si>
    <t>kamyonculuk</t>
  </si>
  <si>
    <t>kamyonet</t>
  </si>
  <si>
    <t>kamyonetçi</t>
  </si>
  <si>
    <t>kamyonetçilik</t>
  </si>
  <si>
    <t>kan</t>
  </si>
  <si>
    <t>kan akçesi</t>
  </si>
  <si>
    <t>kan bilimci</t>
  </si>
  <si>
    <t>kan bilimi</t>
  </si>
  <si>
    <t>kan doku</t>
  </si>
  <si>
    <t>kan grubu</t>
  </si>
  <si>
    <t>kan kanseri</t>
  </si>
  <si>
    <t>kan nakli</t>
  </si>
  <si>
    <t>kan olmak</t>
  </si>
  <si>
    <t>kan otu</t>
  </si>
  <si>
    <t>kan serumu</t>
  </si>
  <si>
    <t>kan unu</t>
  </si>
  <si>
    <t>kan zehirlenmesi</t>
  </si>
  <si>
    <t>kana</t>
  </si>
  <si>
    <t>kana kan</t>
  </si>
  <si>
    <t>kanaat etmek</t>
  </si>
  <si>
    <t>kanaat</t>
  </si>
  <si>
    <t>kanaatkâr</t>
  </si>
  <si>
    <t>kanaatli</t>
  </si>
  <si>
    <t>kanaatsiz</t>
  </si>
  <si>
    <t>kanaatsizlik</t>
  </si>
  <si>
    <t>Kanada</t>
  </si>
  <si>
    <t>kanadiyen</t>
  </si>
  <si>
    <t>kanal</t>
  </si>
  <si>
    <t>kanalet</t>
  </si>
  <si>
    <t>kanalizasyon</t>
  </si>
  <si>
    <t>kanama</t>
  </si>
  <si>
    <t>kanamak</t>
  </si>
  <si>
    <t>kanara</t>
  </si>
  <si>
    <t>kanarya</t>
  </si>
  <si>
    <t>kanarya otu</t>
  </si>
  <si>
    <t>kanasta</t>
  </si>
  <si>
    <t>kanat</t>
  </si>
  <si>
    <t>kanata</t>
  </si>
  <si>
    <t>kanatlanma</t>
  </si>
  <si>
    <t>kanatlanmak</t>
  </si>
  <si>
    <t>kanatma</t>
  </si>
  <si>
    <t>kanatmak</t>
  </si>
  <si>
    <t>kanaviçe</t>
  </si>
  <si>
    <t>kanbiyit</t>
  </si>
  <si>
    <t>kanca</t>
  </si>
  <si>
    <t>kancalama</t>
  </si>
  <si>
    <t>kancalamak</t>
  </si>
  <si>
    <t>kancalanma</t>
  </si>
  <si>
    <t>kancalanmak</t>
  </si>
  <si>
    <t>kancur</t>
  </si>
  <si>
    <t>kandela</t>
  </si>
  <si>
    <t>kandidoz</t>
  </si>
  <si>
    <t>kandil</t>
  </si>
  <si>
    <t>kandil gecesi</t>
  </si>
  <si>
    <t>kandil günü</t>
  </si>
  <si>
    <t>kandil simidi</t>
  </si>
  <si>
    <t>kandilci</t>
  </si>
  <si>
    <t>kandilcilik</t>
  </si>
  <si>
    <t>kandilisa</t>
  </si>
  <si>
    <t>kandilli</t>
  </si>
  <si>
    <t>kandilli küfür</t>
  </si>
  <si>
    <t>kandilli selam</t>
  </si>
  <si>
    <t>kandilli temenna</t>
  </si>
  <si>
    <t>kandillik</t>
  </si>
  <si>
    <t>kandilsiz</t>
  </si>
  <si>
    <t>kanepe</t>
  </si>
  <si>
    <t>kangal</t>
  </si>
  <si>
    <t>Kangal</t>
  </si>
  <si>
    <t>kangallama</t>
  </si>
  <si>
    <t>kangallamak</t>
  </si>
  <si>
    <t>kangallanma</t>
  </si>
  <si>
    <t>kangallanmak</t>
  </si>
  <si>
    <t>kangren</t>
  </si>
  <si>
    <t>kangrenli</t>
  </si>
  <si>
    <t>kanguru</t>
  </si>
  <si>
    <t>kangurugiller</t>
  </si>
  <si>
    <t>kani</t>
  </si>
  <si>
    <t>kanka</t>
  </si>
  <si>
    <t>kankan</t>
  </si>
  <si>
    <t>kankurutan</t>
  </si>
  <si>
    <t>kanlama</t>
  </si>
  <si>
    <t>kanlamak</t>
  </si>
  <si>
    <t>kanlanma</t>
  </si>
  <si>
    <t>kanlanmak</t>
  </si>
  <si>
    <t>kanma</t>
  </si>
  <si>
    <t>kanmak</t>
  </si>
  <si>
    <t>kano</t>
  </si>
  <si>
    <t>kanon</t>
  </si>
  <si>
    <t>kanotiye</t>
  </si>
  <si>
    <t>kanser</t>
  </si>
  <si>
    <t>kanser bilimi</t>
  </si>
  <si>
    <t>kanserli</t>
  </si>
  <si>
    <t>kanserojen</t>
  </si>
  <si>
    <t>kanseroloji</t>
  </si>
  <si>
    <t>kanserolojik</t>
  </si>
  <si>
    <t>kant</t>
  </si>
  <si>
    <t>kantar</t>
  </si>
  <si>
    <t>kantar kolu</t>
  </si>
  <si>
    <t>kantar topu</t>
  </si>
  <si>
    <t>kantariye</t>
  </si>
  <si>
    <t>kantarlama</t>
  </si>
  <si>
    <t>kantarlamak</t>
  </si>
  <si>
    <t>kantarma</t>
  </si>
  <si>
    <t>kantaron</t>
  </si>
  <si>
    <t>kantat</t>
  </si>
  <si>
    <t>kantin</t>
  </si>
  <si>
    <t>kantinci</t>
  </si>
  <si>
    <t>kantincilik</t>
  </si>
  <si>
    <t>kantiyane</t>
  </si>
  <si>
    <t>kanto</t>
  </si>
  <si>
    <t>kantocu</t>
  </si>
  <si>
    <t>kantoculuk</t>
  </si>
  <si>
    <t>kanton</t>
  </si>
  <si>
    <t>kantonit</t>
  </si>
  <si>
    <t>kanun</t>
  </si>
  <si>
    <t>kânun</t>
  </si>
  <si>
    <t>kanun hükmünde kararname</t>
  </si>
  <si>
    <t>kanun koyucu</t>
  </si>
  <si>
    <t>kanun maddesi</t>
  </si>
  <si>
    <t>kanun sözcüsü</t>
  </si>
  <si>
    <t>kanun teklifi</t>
  </si>
  <si>
    <t>kanuncu</t>
  </si>
  <si>
    <t>kanunculuk</t>
  </si>
  <si>
    <t>kanunen</t>
  </si>
  <si>
    <t>kanuni</t>
  </si>
  <si>
    <t>kanuniyet</t>
  </si>
  <si>
    <t>kanunname</t>
  </si>
  <si>
    <t>kanunsuz</t>
  </si>
  <si>
    <t>kanunsuzluk</t>
  </si>
  <si>
    <t>kanunuesasi</t>
  </si>
  <si>
    <t>kânunuevvel</t>
  </si>
  <si>
    <t>kânunusani</t>
  </si>
  <si>
    <t>kanyak</t>
  </si>
  <si>
    <t>kanyon</t>
  </si>
  <si>
    <t>kaolin</t>
  </si>
  <si>
    <t>kaolinit</t>
  </si>
  <si>
    <t>kaolinli</t>
  </si>
  <si>
    <t>kaos</t>
  </si>
  <si>
    <t>kap</t>
  </si>
  <si>
    <t>kap kacak</t>
  </si>
  <si>
    <t>kâp</t>
  </si>
  <si>
    <t>kapak</t>
  </si>
  <si>
    <t>kapaklanma</t>
  </si>
  <si>
    <t>kapaklanmak</t>
  </si>
  <si>
    <t>kapama</t>
  </si>
  <si>
    <t>kapamaç</t>
  </si>
  <si>
    <t>kapamak</t>
  </si>
  <si>
    <t>kapan</t>
  </si>
  <si>
    <t>kapan duygu</t>
  </si>
  <si>
    <t>kapan kapana</t>
  </si>
  <si>
    <t>kapanca</t>
  </si>
  <si>
    <t>kapaniçe</t>
  </si>
  <si>
    <t>kapanma</t>
  </si>
  <si>
    <t>kapanmak</t>
  </si>
  <si>
    <t>kapari</t>
  </si>
  <si>
    <t>kaparoz</t>
  </si>
  <si>
    <t>kaparozcu</t>
  </si>
  <si>
    <t>kaparozculuk</t>
  </si>
  <si>
    <t>kaparozlama</t>
  </si>
  <si>
    <t>kaparozlamak</t>
  </si>
  <si>
    <t>kapasite</t>
  </si>
  <si>
    <t>kapasiteli</t>
  </si>
  <si>
    <t>kapasitesiz</t>
  </si>
  <si>
    <t>kapasitesizlik</t>
  </si>
  <si>
    <t>kapatma</t>
  </si>
  <si>
    <t>kapatmak</t>
  </si>
  <si>
    <t>kapçak</t>
  </si>
  <si>
    <t>kapela</t>
  </si>
  <si>
    <t>kapik</t>
  </si>
  <si>
    <t>kapital</t>
  </si>
  <si>
    <t>kapitalist</t>
  </si>
  <si>
    <t>kapitalizasyon</t>
  </si>
  <si>
    <t>kapitalizm</t>
  </si>
  <si>
    <t>kapitone</t>
  </si>
  <si>
    <t>kapitülasyon</t>
  </si>
  <si>
    <t>kapkaç</t>
  </si>
  <si>
    <t>kapkara</t>
  </si>
  <si>
    <t>kaplam</t>
  </si>
  <si>
    <t>kaplama</t>
  </si>
  <si>
    <t>kaplamak</t>
  </si>
  <si>
    <t>kaplamsal</t>
  </si>
  <si>
    <t>kaplan</t>
  </si>
  <si>
    <t>kaplan böcek</t>
  </si>
  <si>
    <t>kaplan böcekler</t>
  </si>
  <si>
    <t>kaplan derisi</t>
  </si>
  <si>
    <t>kaplanma</t>
  </si>
  <si>
    <t>kaplanmak</t>
  </si>
  <si>
    <t>kaplatma</t>
  </si>
  <si>
    <t>kaplatmak</t>
  </si>
  <si>
    <t>kapma</t>
  </si>
  <si>
    <t>kapmaca</t>
  </si>
  <si>
    <t>kapmak</t>
  </si>
  <si>
    <t>kapnisit</t>
  </si>
  <si>
    <t>kapora</t>
  </si>
  <si>
    <t>kaporta</t>
  </si>
  <si>
    <t>kapriçyo</t>
  </si>
  <si>
    <t>kapris</t>
  </si>
  <si>
    <t>kaprisli</t>
  </si>
  <si>
    <t>kaprissiz</t>
  </si>
  <si>
    <t>kapsam</t>
  </si>
  <si>
    <t>kapsama</t>
  </si>
  <si>
    <t>kapsamak</t>
  </si>
  <si>
    <t>kapsül</t>
  </si>
  <si>
    <t>kaptan</t>
  </si>
  <si>
    <t>kaptan köprüsü</t>
  </si>
  <si>
    <t>kaptan pilot</t>
  </si>
  <si>
    <t>kapuçin</t>
  </si>
  <si>
    <t>kapuçino</t>
  </si>
  <si>
    <t>kapuska</t>
  </si>
  <si>
    <t>kaput</t>
  </si>
  <si>
    <t>kaput bezi</t>
  </si>
  <si>
    <t>kaput etmek</t>
  </si>
  <si>
    <t>kaput olmak</t>
  </si>
  <si>
    <t>kaputluk</t>
  </si>
  <si>
    <t>kapuz</t>
  </si>
  <si>
    <t>kâr</t>
  </si>
  <si>
    <t>kar</t>
  </si>
  <si>
    <t>kar dikeni</t>
  </si>
  <si>
    <t>kâr etmek</t>
  </si>
  <si>
    <t>kâr haddi</t>
  </si>
  <si>
    <t>kar ispinozu</t>
  </si>
  <si>
    <t>kar kuyusu</t>
  </si>
  <si>
    <t>kâr merkezi</t>
  </si>
  <si>
    <t>kar topu</t>
  </si>
  <si>
    <t>kar yükü</t>
  </si>
  <si>
    <t>kara</t>
  </si>
  <si>
    <t>kara baht</t>
  </si>
  <si>
    <t>kara boya</t>
  </si>
  <si>
    <t>kara bulut</t>
  </si>
  <si>
    <t>kara cahil</t>
  </si>
  <si>
    <t>kara cümle</t>
  </si>
  <si>
    <t>kara düzen</t>
  </si>
  <si>
    <t>kara elmas</t>
  </si>
  <si>
    <t>kara et</t>
  </si>
  <si>
    <t>Kara Evli</t>
  </si>
  <si>
    <t>kara gün</t>
  </si>
  <si>
    <t>kara gün dostu</t>
  </si>
  <si>
    <t>kara haber</t>
  </si>
  <si>
    <t>kara iklimi</t>
  </si>
  <si>
    <t>kara kalem</t>
  </si>
  <si>
    <t>kara kehribar</t>
  </si>
  <si>
    <t>kara koca</t>
  </si>
  <si>
    <t>kara kovan</t>
  </si>
  <si>
    <t>kara kullukçu</t>
  </si>
  <si>
    <t>kara kuru</t>
  </si>
  <si>
    <t>kara kusmuk</t>
  </si>
  <si>
    <t>kara kuvvet</t>
  </si>
  <si>
    <t>kara kuvvetleri</t>
  </si>
  <si>
    <t>kara liste</t>
  </si>
  <si>
    <t>kara mili</t>
  </si>
  <si>
    <t>kara mizah</t>
  </si>
  <si>
    <t>kara para</t>
  </si>
  <si>
    <t>kara pazar</t>
  </si>
  <si>
    <t>kara saban</t>
  </si>
  <si>
    <t>kara sevda</t>
  </si>
  <si>
    <t>kara su</t>
  </si>
  <si>
    <t>kara tahta</t>
  </si>
  <si>
    <t>kara tren</t>
  </si>
  <si>
    <t>kara vapuru</t>
  </si>
  <si>
    <t>kara yas</t>
  </si>
  <si>
    <t>kara yel</t>
  </si>
  <si>
    <t>kara yeli</t>
  </si>
  <si>
    <t>kara yer</t>
  </si>
  <si>
    <t>kara yolu</t>
  </si>
  <si>
    <t>kara yosunu</t>
  </si>
  <si>
    <t>kara yüz</t>
  </si>
  <si>
    <t>kara yüzlü</t>
  </si>
  <si>
    <t>karaasma</t>
  </si>
  <si>
    <t>karabacak</t>
  </si>
  <si>
    <t>karabakal</t>
  </si>
  <si>
    <t>karabasan</t>
  </si>
  <si>
    <t>karabatak</t>
  </si>
  <si>
    <t>karabatakgiller</t>
  </si>
  <si>
    <t>karabet</t>
  </si>
  <si>
    <t>karabiber</t>
  </si>
  <si>
    <t>karabibergiller</t>
  </si>
  <si>
    <t>karabina</t>
  </si>
  <si>
    <t>karabinyer</t>
  </si>
  <si>
    <t>karaborsa</t>
  </si>
  <si>
    <t>karabulut</t>
  </si>
  <si>
    <t>karaburçak</t>
  </si>
  <si>
    <t>Karaburun</t>
  </si>
  <si>
    <t>Karabük</t>
  </si>
  <si>
    <t>karaca</t>
  </si>
  <si>
    <t>karaca kuruca</t>
  </si>
  <si>
    <t>Karacabey</t>
  </si>
  <si>
    <t>karacaot</t>
  </si>
  <si>
    <t>Karacasu</t>
  </si>
  <si>
    <t>karaçam</t>
  </si>
  <si>
    <t>Karaçay</t>
  </si>
  <si>
    <t>Karaçayca</t>
  </si>
  <si>
    <t>Karaçoban</t>
  </si>
  <si>
    <t>karadavar</t>
  </si>
  <si>
    <t>Karadeniz</t>
  </si>
  <si>
    <t>karadul</t>
  </si>
  <si>
    <t>karadut</t>
  </si>
  <si>
    <t>karafa</t>
  </si>
  <si>
    <t>karafatma</t>
  </si>
  <si>
    <t>karagevrek</t>
  </si>
  <si>
    <t>karagöz</t>
  </si>
  <si>
    <t>Karagöz</t>
  </si>
  <si>
    <t>karagözcü</t>
  </si>
  <si>
    <t>karagözcülük</t>
  </si>
  <si>
    <t>karagözlük</t>
  </si>
  <si>
    <t>karagül</t>
  </si>
  <si>
    <t>karagürgen</t>
  </si>
  <si>
    <t>karahalile</t>
  </si>
  <si>
    <t>karahindiba</t>
  </si>
  <si>
    <t>karahumma</t>
  </si>
  <si>
    <t>Karaim</t>
  </si>
  <si>
    <t>Karaimce</t>
  </si>
  <si>
    <t>karakaçan</t>
  </si>
  <si>
    <t>karakafes</t>
  </si>
  <si>
    <t>Karakalpak</t>
  </si>
  <si>
    <t>Karakalpakça</t>
  </si>
  <si>
    <t>karakarga</t>
  </si>
  <si>
    <t>karakavak</t>
  </si>
  <si>
    <t>karakavuk</t>
  </si>
  <si>
    <t>karakavza</t>
  </si>
  <si>
    <t>karakeçi</t>
  </si>
  <si>
    <t>Karakeçili</t>
  </si>
  <si>
    <t>karakeme</t>
  </si>
  <si>
    <t>Karakoçan</t>
  </si>
  <si>
    <t>karakol</t>
  </si>
  <si>
    <t>karakol gemisi</t>
  </si>
  <si>
    <t>karakolluk olmak</t>
  </si>
  <si>
    <t>karakolluk</t>
  </si>
  <si>
    <t>karakoncolos</t>
  </si>
  <si>
    <t>Karakoyunlu</t>
  </si>
  <si>
    <t>karakter</t>
  </si>
  <si>
    <t>karakteristik</t>
  </si>
  <si>
    <t>karakterize</t>
  </si>
  <si>
    <t>karakterli</t>
  </si>
  <si>
    <t>karakteroloji</t>
  </si>
  <si>
    <t>karakterolojik</t>
  </si>
  <si>
    <t>karaktersiz</t>
  </si>
  <si>
    <t>karaktersizlik</t>
  </si>
  <si>
    <t>karakucak</t>
  </si>
  <si>
    <t>karakul</t>
  </si>
  <si>
    <t>karakulak</t>
  </si>
  <si>
    <t>karakutu</t>
  </si>
  <si>
    <t>karalahana</t>
  </si>
  <si>
    <t>karalama</t>
  </si>
  <si>
    <t>karalama defteri</t>
  </si>
  <si>
    <t>karalamak</t>
  </si>
  <si>
    <t>karalanma</t>
  </si>
  <si>
    <t>karalanmak</t>
  </si>
  <si>
    <t>karalatma</t>
  </si>
  <si>
    <t>karalatmak</t>
  </si>
  <si>
    <t>karaleylek</t>
  </si>
  <si>
    <t>karama</t>
  </si>
  <si>
    <t>karamak</t>
  </si>
  <si>
    <t>Karaman</t>
  </si>
  <si>
    <t>karaman</t>
  </si>
  <si>
    <t>karamandola</t>
  </si>
  <si>
    <t>karambol</t>
  </si>
  <si>
    <t>karamela</t>
  </si>
  <si>
    <t>karamsar</t>
  </si>
  <si>
    <t>karamuk</t>
  </si>
  <si>
    <t>karamusal</t>
  </si>
  <si>
    <t>Karamürsel</t>
  </si>
  <si>
    <t>Karamürsel sepeti</t>
  </si>
  <si>
    <t>karanfil</t>
  </si>
  <si>
    <t>karanfilci</t>
  </si>
  <si>
    <t>karanfilgiller</t>
  </si>
  <si>
    <t>karantina</t>
  </si>
  <si>
    <t>karantina müddeti</t>
  </si>
  <si>
    <t>karantina süresi</t>
  </si>
  <si>
    <t>Karapürçek</t>
  </si>
  <si>
    <t>karar</t>
  </si>
  <si>
    <t>karargâh</t>
  </si>
  <si>
    <t>kararlama</t>
  </si>
  <si>
    <t>kararlamadan</t>
  </si>
  <si>
    <t>kararlamak</t>
  </si>
  <si>
    <t>kararma</t>
  </si>
  <si>
    <t>kararmak</t>
  </si>
  <si>
    <t>kararname</t>
  </si>
  <si>
    <t>karartma</t>
  </si>
  <si>
    <t>karartmak</t>
  </si>
  <si>
    <t>karasal</t>
  </si>
  <si>
    <t>karasal iklim</t>
  </si>
  <si>
    <t>karasal kumul</t>
  </si>
  <si>
    <t>karasinek</t>
  </si>
  <si>
    <t>karasu</t>
  </si>
  <si>
    <t>Karasu</t>
  </si>
  <si>
    <t>karataban</t>
  </si>
  <si>
    <t>karatavuk</t>
  </si>
  <si>
    <t>karatavukgiller</t>
  </si>
  <si>
    <t>Karatay</t>
  </si>
  <si>
    <t>karate</t>
  </si>
  <si>
    <t>karateci</t>
  </si>
  <si>
    <t>karatecilik</t>
  </si>
  <si>
    <t>karaturp</t>
  </si>
  <si>
    <t>karavan</t>
  </si>
  <si>
    <t>karavana</t>
  </si>
  <si>
    <t>karavana borusu</t>
  </si>
  <si>
    <t>karavel</t>
  </si>
  <si>
    <t>karavela</t>
  </si>
  <si>
    <t>karavide</t>
  </si>
  <si>
    <t>karaya</t>
  </si>
  <si>
    <t>karayaka</t>
  </si>
  <si>
    <t>karbojen</t>
  </si>
  <si>
    <t>karboksil</t>
  </si>
  <si>
    <t>karboksilik</t>
  </si>
  <si>
    <t>karboksilli</t>
  </si>
  <si>
    <t>karbon</t>
  </si>
  <si>
    <t>karbon dönemi</t>
  </si>
  <si>
    <t>karbonado</t>
  </si>
  <si>
    <t>karbonat</t>
  </si>
  <si>
    <t>karbonatlama</t>
  </si>
  <si>
    <t>karbonatlamak</t>
  </si>
  <si>
    <t>karbondioksit</t>
  </si>
  <si>
    <t>karbonhidrat</t>
  </si>
  <si>
    <t>karbonifer</t>
  </si>
  <si>
    <t>karbonik asit</t>
  </si>
  <si>
    <t>karbonik</t>
  </si>
  <si>
    <t>karbonil</t>
  </si>
  <si>
    <t>karbonit</t>
  </si>
  <si>
    <t>karbonizasyon</t>
  </si>
  <si>
    <t>karbonlama</t>
  </si>
  <si>
    <t>karbonlamak</t>
  </si>
  <si>
    <t>karbonlu</t>
  </si>
  <si>
    <t>karbonmonoksit</t>
  </si>
  <si>
    <t>karborundum</t>
  </si>
  <si>
    <t>karbür</t>
  </si>
  <si>
    <t>karbüratör</t>
  </si>
  <si>
    <t>karbürleme</t>
  </si>
  <si>
    <t>kardan adam</t>
  </si>
  <si>
    <t>kardelen</t>
  </si>
  <si>
    <t>kardinal</t>
  </si>
  <si>
    <t>kardinallik</t>
  </si>
  <si>
    <t>kardiyak</t>
  </si>
  <si>
    <t>kardiyograf</t>
  </si>
  <si>
    <t>kardiyografi</t>
  </si>
  <si>
    <t>kardiyogram</t>
  </si>
  <si>
    <t>kardiyolog</t>
  </si>
  <si>
    <t>kardiyoloji</t>
  </si>
  <si>
    <t>kardiyolojik</t>
  </si>
  <si>
    <t>kardiyopati</t>
  </si>
  <si>
    <t>kardiyoskleroz</t>
  </si>
  <si>
    <t>kardiyoskop</t>
  </si>
  <si>
    <t>kardiyoskopi</t>
  </si>
  <si>
    <t>kare</t>
  </si>
  <si>
    <t>kare kare</t>
  </si>
  <si>
    <t>karekök</t>
  </si>
  <si>
    <t>kareleme</t>
  </si>
  <si>
    <t>karelemek</t>
  </si>
  <si>
    <t>kareli</t>
  </si>
  <si>
    <t>karesel bölge</t>
  </si>
  <si>
    <t>karfiçe</t>
  </si>
  <si>
    <t>karga</t>
  </si>
  <si>
    <t>karga burun</t>
  </si>
  <si>
    <t>karga tulumba</t>
  </si>
  <si>
    <t>kargabeyni</t>
  </si>
  <si>
    <t>kargaburnu</t>
  </si>
  <si>
    <t>kargabüken</t>
  </si>
  <si>
    <t>kargadelen</t>
  </si>
  <si>
    <t>kargagiller</t>
  </si>
  <si>
    <t>kargasekmez</t>
  </si>
  <si>
    <t>kargo</t>
  </si>
  <si>
    <t>kargocu</t>
  </si>
  <si>
    <t>kargoculuk</t>
  </si>
  <si>
    <t>karha</t>
  </si>
  <si>
    <t>kari</t>
  </si>
  <si>
    <t>karides</t>
  </si>
  <si>
    <t>karidesçi</t>
  </si>
  <si>
    <t>kariha</t>
  </si>
  <si>
    <t>karikatür</t>
  </si>
  <si>
    <t>karikatürcü</t>
  </si>
  <si>
    <t>karikatürcülük</t>
  </si>
  <si>
    <t>karikatürist</t>
  </si>
  <si>
    <t>karikatürize</t>
  </si>
  <si>
    <t>karikatürlük</t>
  </si>
  <si>
    <t>karina</t>
  </si>
  <si>
    <t>karine</t>
  </si>
  <si>
    <t>kariyer</t>
  </si>
  <si>
    <t>karizma</t>
  </si>
  <si>
    <t>karizmatik</t>
  </si>
  <si>
    <t>karkara</t>
  </si>
  <si>
    <t>karkas</t>
  </si>
  <si>
    <t>karlama</t>
  </si>
  <si>
    <t>karlamak</t>
  </si>
  <si>
    <t>karlanma</t>
  </si>
  <si>
    <t>karlanmak</t>
  </si>
  <si>
    <t>Karluk</t>
  </si>
  <si>
    <t>karma</t>
  </si>
  <si>
    <t>karma ekonomi</t>
  </si>
  <si>
    <t>karma okul</t>
  </si>
  <si>
    <t>karma sergi</t>
  </si>
  <si>
    <t>karma tamlama</t>
  </si>
  <si>
    <t>karmaç</t>
  </si>
  <si>
    <t>karmak</t>
  </si>
  <si>
    <t>karman çorman</t>
  </si>
  <si>
    <t>karmanyola</t>
  </si>
  <si>
    <t>karnabahar</t>
  </si>
  <si>
    <t>karnabit</t>
  </si>
  <si>
    <t>karnaval</t>
  </si>
  <si>
    <t>karnaval maskesi</t>
  </si>
  <si>
    <t>karne</t>
  </si>
  <si>
    <t>karni</t>
  </si>
  <si>
    <t>karnivor</t>
  </si>
  <si>
    <t>karo</t>
  </si>
  <si>
    <t>karoser</t>
  </si>
  <si>
    <t>karpit</t>
  </si>
  <si>
    <t>karpuz</t>
  </si>
  <si>
    <t>karpuz fener</t>
  </si>
  <si>
    <t>karpuzcu</t>
  </si>
  <si>
    <t>karpuzculuk</t>
  </si>
  <si>
    <t>Karpuzlu</t>
  </si>
  <si>
    <t>karpuzsu</t>
  </si>
  <si>
    <t>karpuzumsu</t>
  </si>
  <si>
    <t>Kars</t>
  </si>
  <si>
    <t>karsak</t>
  </si>
  <si>
    <t>karst</t>
  </si>
  <si>
    <t>karstik</t>
  </si>
  <si>
    <t>kart</t>
  </si>
  <si>
    <t>kartal</t>
  </si>
  <si>
    <t>Kartal</t>
  </si>
  <si>
    <t>kartalgiller</t>
  </si>
  <si>
    <t>kartallar</t>
  </si>
  <si>
    <t>kartalma</t>
  </si>
  <si>
    <t>kartalmak</t>
  </si>
  <si>
    <t>kartaloz</t>
  </si>
  <si>
    <t>kartça</t>
  </si>
  <si>
    <t>kartel</t>
  </si>
  <si>
    <t>kartela</t>
  </si>
  <si>
    <t>Kartezyen</t>
  </si>
  <si>
    <t>Kartezyenizm</t>
  </si>
  <si>
    <t>kartograf</t>
  </si>
  <si>
    <t>kartografi</t>
  </si>
  <si>
    <t>kartografik</t>
  </si>
  <si>
    <t>kartografya</t>
  </si>
  <si>
    <t>karton</t>
  </si>
  <si>
    <t>kartoncu</t>
  </si>
  <si>
    <t>kartonlama</t>
  </si>
  <si>
    <t>kartonlamak</t>
  </si>
  <si>
    <t>kartonpiyer</t>
  </si>
  <si>
    <t>kartonpiyerli</t>
  </si>
  <si>
    <t>kartonpiyersiz</t>
  </si>
  <si>
    <t>kartopu</t>
  </si>
  <si>
    <t>kartotek</t>
  </si>
  <si>
    <t>kartpostal</t>
  </si>
  <si>
    <t>kartuk</t>
  </si>
  <si>
    <t>kartvizit</t>
  </si>
  <si>
    <t>karun</t>
  </si>
  <si>
    <t>Karun</t>
  </si>
  <si>
    <t>karye</t>
  </si>
  <si>
    <t>karyokinez</t>
  </si>
  <si>
    <t>karyola</t>
  </si>
  <si>
    <t>kas</t>
  </si>
  <si>
    <t>kas doku</t>
  </si>
  <si>
    <t>kasa</t>
  </si>
  <si>
    <t>kasa defteri</t>
  </si>
  <si>
    <t>kasaba</t>
  </si>
  <si>
    <t>kasadar</t>
  </si>
  <si>
    <t>kasalama</t>
  </si>
  <si>
    <t>kasalamak</t>
  </si>
  <si>
    <t>kasalanma</t>
  </si>
  <si>
    <t>kasalanmak</t>
  </si>
  <si>
    <t>kasap</t>
  </si>
  <si>
    <t>kasaphane</t>
  </si>
  <si>
    <t>kasara</t>
  </si>
  <si>
    <t>kasatura</t>
  </si>
  <si>
    <t>kasavet</t>
  </si>
  <si>
    <t>kasavet etmek</t>
  </si>
  <si>
    <t>kasavetlenme</t>
  </si>
  <si>
    <t>kasavetlenmek</t>
  </si>
  <si>
    <t>kasavetli</t>
  </si>
  <si>
    <t>kasavetsiz</t>
  </si>
  <si>
    <t>kâse</t>
  </si>
  <si>
    <t>kâsecik</t>
  </si>
  <si>
    <t>kâseletme</t>
  </si>
  <si>
    <t>kâseletmek</t>
  </si>
  <si>
    <t>kasem</t>
  </si>
  <si>
    <t>kaset</t>
  </si>
  <si>
    <t>kasetçalar</t>
  </si>
  <si>
    <t>kasetçi</t>
  </si>
  <si>
    <t>kasetçilik</t>
  </si>
  <si>
    <t>kaside</t>
  </si>
  <si>
    <t>kasideci</t>
  </si>
  <si>
    <t>kasidehan</t>
  </si>
  <si>
    <t>kasis</t>
  </si>
  <si>
    <t>kasiyer</t>
  </si>
  <si>
    <t>kask</t>
  </si>
  <si>
    <t>kasket</t>
  </si>
  <si>
    <t>kasketçi</t>
  </si>
  <si>
    <t>kasketçilik</t>
  </si>
  <si>
    <t>kasketli</t>
  </si>
  <si>
    <t>kasketsiz</t>
  </si>
  <si>
    <t>kasko</t>
  </si>
  <si>
    <t>kaskolama</t>
  </si>
  <si>
    <t>kaskolamak</t>
  </si>
  <si>
    <t>kaskolatma</t>
  </si>
  <si>
    <t>kaskolatmak</t>
  </si>
  <si>
    <t>kasma</t>
  </si>
  <si>
    <t>kasmak</t>
  </si>
  <si>
    <t>kasnak</t>
  </si>
  <si>
    <t>kasnaklama</t>
  </si>
  <si>
    <t>kasnaklamak</t>
  </si>
  <si>
    <t>kast</t>
  </si>
  <si>
    <t>Kastamonu</t>
  </si>
  <si>
    <t>kastanyet</t>
  </si>
  <si>
    <t>kastanyola</t>
  </si>
  <si>
    <t>kastar</t>
  </si>
  <si>
    <t>kastarlama</t>
  </si>
  <si>
    <t>kastarlamak</t>
  </si>
  <si>
    <t>kastarlanma</t>
  </si>
  <si>
    <t>kastarlanmak</t>
  </si>
  <si>
    <t>kasten</t>
  </si>
  <si>
    <t>kastetme</t>
  </si>
  <si>
    <t>kastetmek</t>
  </si>
  <si>
    <t>kasti</t>
  </si>
  <si>
    <t>kastor</t>
  </si>
  <si>
    <t>kasvet</t>
  </si>
  <si>
    <t>kasvetli</t>
  </si>
  <si>
    <t>kasvetsiz</t>
  </si>
  <si>
    <t>kasvetsizlik</t>
  </si>
  <si>
    <t>kase</t>
  </si>
  <si>
    <t>kaseletme</t>
  </si>
  <si>
    <t>kaseletmek</t>
  </si>
  <si>
    <t>kat</t>
  </si>
  <si>
    <t>kat kat</t>
  </si>
  <si>
    <t>katabolizma</t>
  </si>
  <si>
    <t>katafalk</t>
  </si>
  <si>
    <t>katafot</t>
  </si>
  <si>
    <t>katakofti</t>
  </si>
  <si>
    <t>katakomp</t>
  </si>
  <si>
    <t>katakulli</t>
  </si>
  <si>
    <t>Katalanca</t>
  </si>
  <si>
    <t>katalepsi</t>
  </si>
  <si>
    <t>kataleptik</t>
  </si>
  <si>
    <t>katalitik soba</t>
  </si>
  <si>
    <t>katalitik</t>
  </si>
  <si>
    <t>kataliz</t>
  </si>
  <si>
    <t>katalizör</t>
  </si>
  <si>
    <t>katalog</t>
  </si>
  <si>
    <t>kataloglama</t>
  </si>
  <si>
    <t>kataloglamak</t>
  </si>
  <si>
    <t>kataloglatma</t>
  </si>
  <si>
    <t>kataloglatmak</t>
  </si>
  <si>
    <t>katalpa</t>
  </si>
  <si>
    <t>katamaran</t>
  </si>
  <si>
    <t>katar</t>
  </si>
  <si>
    <t>katarakt</t>
  </si>
  <si>
    <t>katarlama</t>
  </si>
  <si>
    <t>katarlamak</t>
  </si>
  <si>
    <t>katarlanma</t>
  </si>
  <si>
    <t>katarlanmak</t>
  </si>
  <si>
    <t>katbekat</t>
  </si>
  <si>
    <t>katedral</t>
  </si>
  <si>
    <t>kategori</t>
  </si>
  <si>
    <t>kategorik</t>
  </si>
  <si>
    <t>kategorize</t>
  </si>
  <si>
    <t>katetme</t>
  </si>
  <si>
    <t>katetmek</t>
  </si>
  <si>
    <t>katgüt</t>
  </si>
  <si>
    <t>kati</t>
  </si>
  <si>
    <t>kati teminat</t>
  </si>
  <si>
    <t>kâtibe</t>
  </si>
  <si>
    <t>kâtibiadil</t>
  </si>
  <si>
    <t>katil</t>
  </si>
  <si>
    <t>katillik</t>
  </si>
  <si>
    <t>kâtip</t>
  </si>
  <si>
    <t>kâtiplik</t>
  </si>
  <si>
    <t>katiyen</t>
  </si>
  <si>
    <t>katiyet</t>
  </si>
  <si>
    <t>katiyetle</t>
  </si>
  <si>
    <t>katlama</t>
  </si>
  <si>
    <t>katlamak</t>
  </si>
  <si>
    <t>katlanma</t>
  </si>
  <si>
    <t>katlanmak</t>
  </si>
  <si>
    <t>katlatma</t>
  </si>
  <si>
    <t>katlatmak</t>
  </si>
  <si>
    <t>katletme</t>
  </si>
  <si>
    <t>katletmek</t>
  </si>
  <si>
    <t>katliam</t>
  </si>
  <si>
    <t>katma</t>
  </si>
  <si>
    <t>katma bütçe</t>
  </si>
  <si>
    <t>katmak</t>
  </si>
  <si>
    <t>katman</t>
  </si>
  <si>
    <t>katman bulut</t>
  </si>
  <si>
    <t>katmer</t>
  </si>
  <si>
    <t>katmer katmer</t>
  </si>
  <si>
    <t>katmerci</t>
  </si>
  <si>
    <t>katmercilik</t>
  </si>
  <si>
    <t>katmerli</t>
  </si>
  <si>
    <t>katmerli badem</t>
  </si>
  <si>
    <t>katmerli iyelik</t>
  </si>
  <si>
    <t>katmerli katmerli</t>
  </si>
  <si>
    <t>katmerli yalan</t>
  </si>
  <si>
    <t>katmersiz</t>
  </si>
  <si>
    <t>Katolik</t>
  </si>
  <si>
    <t>Katoliklik</t>
  </si>
  <si>
    <t>katolunma</t>
  </si>
  <si>
    <t>katolunmak</t>
  </si>
  <si>
    <t>katot</t>
  </si>
  <si>
    <t>katrak</t>
  </si>
  <si>
    <t>katran</t>
  </si>
  <si>
    <t>katran ruhu</t>
  </si>
  <si>
    <t>katran suyu</t>
  </si>
  <si>
    <t>katranlama</t>
  </si>
  <si>
    <t>katranlamak</t>
  </si>
  <si>
    <t>katranlanma</t>
  </si>
  <si>
    <t>katranlanmak</t>
  </si>
  <si>
    <t>katranlatma</t>
  </si>
  <si>
    <t>katranlatmak</t>
  </si>
  <si>
    <t>katre</t>
  </si>
  <si>
    <t>katrilyon</t>
  </si>
  <si>
    <t>katur kutur</t>
  </si>
  <si>
    <t>katyon</t>
  </si>
  <si>
    <t>kauçuk</t>
  </si>
  <si>
    <t>kauçuklu</t>
  </si>
  <si>
    <t>kav</t>
  </si>
  <si>
    <t>kavaf</t>
  </si>
  <si>
    <t>kavait</t>
  </si>
  <si>
    <t>Kavak</t>
  </si>
  <si>
    <t>kavak inciri</t>
  </si>
  <si>
    <t>kavak</t>
  </si>
  <si>
    <t>kaval</t>
  </si>
  <si>
    <t>kaval tüfek</t>
  </si>
  <si>
    <t>kavala</t>
  </si>
  <si>
    <t>kavalye</t>
  </si>
  <si>
    <t>kavalyelik etmek</t>
  </si>
  <si>
    <t>kavalyelik</t>
  </si>
  <si>
    <t>kavanço</t>
  </si>
  <si>
    <t>kavanoz</t>
  </si>
  <si>
    <t>kavara</t>
  </si>
  <si>
    <t>kavas</t>
  </si>
  <si>
    <t>kavasya</t>
  </si>
  <si>
    <t>kavat</t>
  </si>
  <si>
    <t>kavata</t>
  </si>
  <si>
    <t>kavela</t>
  </si>
  <si>
    <t>kavga</t>
  </si>
  <si>
    <t>kavi</t>
  </si>
  <si>
    <t>kavil</t>
  </si>
  <si>
    <t>kavilya</t>
  </si>
  <si>
    <t>kavim</t>
  </si>
  <si>
    <t>kavis</t>
  </si>
  <si>
    <t>kavisli</t>
  </si>
  <si>
    <t>kavissiz</t>
  </si>
  <si>
    <t>kavlak</t>
  </si>
  <si>
    <t>kavlama</t>
  </si>
  <si>
    <t>kavlamak</t>
  </si>
  <si>
    <t>kavlanma</t>
  </si>
  <si>
    <t>kavlanmak</t>
  </si>
  <si>
    <t>kavlatma</t>
  </si>
  <si>
    <t>kavlatmak</t>
  </si>
  <si>
    <t>kavletme</t>
  </si>
  <si>
    <t>kavletmek</t>
  </si>
  <si>
    <t>kavlince</t>
  </si>
  <si>
    <t>kavlükarar</t>
  </si>
  <si>
    <t>kavmî</t>
  </si>
  <si>
    <t>kavmiyat</t>
  </si>
  <si>
    <t>kavmiyet</t>
  </si>
  <si>
    <t>kavmiyetçi</t>
  </si>
  <si>
    <t>kavmiyetçilik</t>
  </si>
  <si>
    <t>kavraç</t>
  </si>
  <si>
    <t>kavrak</t>
  </si>
  <si>
    <t>kavram</t>
  </si>
  <si>
    <t>kavrama</t>
  </si>
  <si>
    <t>kavramak</t>
  </si>
  <si>
    <t>kavramsal</t>
  </si>
  <si>
    <t>kavranma</t>
  </si>
  <si>
    <t>kavranmak</t>
  </si>
  <si>
    <t>kavratma</t>
  </si>
  <si>
    <t>kavratmak</t>
  </si>
  <si>
    <t>kavruk</t>
  </si>
  <si>
    <t>kavrukluk</t>
  </si>
  <si>
    <t>kavrulma</t>
  </si>
  <si>
    <t>kavrulmak</t>
  </si>
  <si>
    <t>kavuk</t>
  </si>
  <si>
    <t>kavukçu</t>
  </si>
  <si>
    <t>kavuklu</t>
  </si>
  <si>
    <t>Kavuklu</t>
  </si>
  <si>
    <t>kavukluk</t>
  </si>
  <si>
    <t>kavun</t>
  </si>
  <si>
    <t>kavuncu</t>
  </si>
  <si>
    <t>kavuniçi</t>
  </si>
  <si>
    <t>kavunsu</t>
  </si>
  <si>
    <t>kavunumsu</t>
  </si>
  <si>
    <t>kavurga</t>
  </si>
  <si>
    <t>kavurma</t>
  </si>
  <si>
    <t>kavurmaç</t>
  </si>
  <si>
    <t>kavurmak</t>
  </si>
  <si>
    <t>kavurtma</t>
  </si>
  <si>
    <t>kavurtmak</t>
  </si>
  <si>
    <t>kavut</t>
  </si>
  <si>
    <t>kavuz</t>
  </si>
  <si>
    <t>kavuzlular</t>
  </si>
  <si>
    <t>kavzama</t>
  </si>
  <si>
    <t>kavzamak</t>
  </si>
  <si>
    <t>kay</t>
  </si>
  <si>
    <t>kaya</t>
  </si>
  <si>
    <t>kaya güvercini</t>
  </si>
  <si>
    <t>kaya hanisi</t>
  </si>
  <si>
    <t>kaya horozu</t>
  </si>
  <si>
    <t>kaya keleri</t>
  </si>
  <si>
    <t>kaya lifi</t>
  </si>
  <si>
    <t>kaya suyu</t>
  </si>
  <si>
    <t>kaya tuzu</t>
  </si>
  <si>
    <t>kayaç</t>
  </si>
  <si>
    <t>kayak</t>
  </si>
  <si>
    <t>kayakevi</t>
  </si>
  <si>
    <t>kayan</t>
  </si>
  <si>
    <t>kayar</t>
  </si>
  <si>
    <t>kayarlama</t>
  </si>
  <si>
    <t>kayarlamak</t>
  </si>
  <si>
    <t>kayarto</t>
  </si>
  <si>
    <t>kaybedilme</t>
  </si>
  <si>
    <t>kaybedilmek</t>
  </si>
  <si>
    <t>kaybetme</t>
  </si>
  <si>
    <t>kaybetmek</t>
  </si>
  <si>
    <t>kaybolma</t>
  </si>
  <si>
    <t>kaybolmak</t>
  </si>
  <si>
    <t>kaydedici</t>
  </si>
  <si>
    <t>kaydedilme</t>
  </si>
  <si>
    <t>kaydedilmek</t>
  </si>
  <si>
    <t>kaydetme</t>
  </si>
  <si>
    <t>kaydetmek</t>
  </si>
  <si>
    <t>kaydettirme</t>
  </si>
  <si>
    <t>kaydettirmek</t>
  </si>
  <si>
    <t>kaydiye</t>
  </si>
  <si>
    <t>kaydolma</t>
  </si>
  <si>
    <t>kaydolmak</t>
  </si>
  <si>
    <t>kaygan</t>
  </si>
  <si>
    <t>kaygana</t>
  </si>
  <si>
    <t>kaykay</t>
  </si>
  <si>
    <t>kayma</t>
  </si>
  <si>
    <t>kaymak</t>
  </si>
  <si>
    <t>kaymakam</t>
  </si>
  <si>
    <t>kaymaklanma</t>
  </si>
  <si>
    <t>kaymaklanmak</t>
  </si>
  <si>
    <t>kayme</t>
  </si>
  <si>
    <t>kaymelik</t>
  </si>
  <si>
    <t>kaynaç</t>
  </si>
  <si>
    <t>kaynak makinesi</t>
  </si>
  <si>
    <t>kaynak suyu</t>
  </si>
  <si>
    <t>kaynak</t>
  </si>
  <si>
    <t>kaynakça</t>
  </si>
  <si>
    <t>kaynakhane</t>
  </si>
  <si>
    <t>kaynaklanma</t>
  </si>
  <si>
    <t>kaynaklanmak</t>
  </si>
  <si>
    <t>kaynama</t>
  </si>
  <si>
    <t>kaynamak</t>
  </si>
  <si>
    <t>kaynana</t>
  </si>
  <si>
    <t>kaynanadili</t>
  </si>
  <si>
    <t>kaynar</t>
  </si>
  <si>
    <t>kaynarca</t>
  </si>
  <si>
    <t>Kaynarca</t>
  </si>
  <si>
    <t>kaynata</t>
  </si>
  <si>
    <t>kaynatma</t>
  </si>
  <si>
    <t>kaynatmak</t>
  </si>
  <si>
    <t>kaypak</t>
  </si>
  <si>
    <t>kaypakça</t>
  </si>
  <si>
    <t>kayra</t>
  </si>
  <si>
    <t>kayrak</t>
  </si>
  <si>
    <t>kayran</t>
  </si>
  <si>
    <t>kayser</t>
  </si>
  <si>
    <t>Kayseri</t>
  </si>
  <si>
    <t>kaytaban</t>
  </si>
  <si>
    <t>kaytak</t>
  </si>
  <si>
    <t>kaytan</t>
  </si>
  <si>
    <t>kaytarma</t>
  </si>
  <si>
    <t>kaytarmak</t>
  </si>
  <si>
    <t>kayyum</t>
  </si>
  <si>
    <t>kayyumluk</t>
  </si>
  <si>
    <t>kayzer</t>
  </si>
  <si>
    <t>kaz</t>
  </si>
  <si>
    <t>kaza</t>
  </si>
  <si>
    <t>kaza dairesi</t>
  </si>
  <si>
    <t>kazaen</t>
  </si>
  <si>
    <t>Kazak</t>
  </si>
  <si>
    <t>Kazak çömelmesi</t>
  </si>
  <si>
    <t>kazak</t>
  </si>
  <si>
    <t>Kazakça</t>
  </si>
  <si>
    <t>Kazakistan</t>
  </si>
  <si>
    <t>kazamat</t>
  </si>
  <si>
    <t>kazan</t>
  </si>
  <si>
    <t>Kazan</t>
  </si>
  <si>
    <t>kazan dairesi</t>
  </si>
  <si>
    <t>kazanç</t>
  </si>
  <si>
    <t>kazandibi</t>
  </si>
  <si>
    <t>kazanma</t>
  </si>
  <si>
    <t>kazanmak</t>
  </si>
  <si>
    <t>kazara</t>
  </si>
  <si>
    <t>kazaratar</t>
  </si>
  <si>
    <t>kazaska</t>
  </si>
  <si>
    <t>kazasker</t>
  </si>
  <si>
    <t>kazaskerlik</t>
  </si>
  <si>
    <t>kazaz</t>
  </si>
  <si>
    <t>kazazede</t>
  </si>
  <si>
    <t>kazboku</t>
  </si>
  <si>
    <t>kazein</t>
  </si>
  <si>
    <t>kazevi</t>
  </si>
  <si>
    <t>kaziye</t>
  </si>
  <si>
    <t>kazma</t>
  </si>
  <si>
    <t>kazmaç</t>
  </si>
  <si>
    <t>kazmak</t>
  </si>
  <si>
    <t>kazolit</t>
  </si>
  <si>
    <t>kazulet</t>
  </si>
  <si>
    <t>kazurat</t>
  </si>
  <si>
    <t>ke</t>
  </si>
  <si>
    <t>Keban</t>
  </si>
  <si>
    <t>kebap</t>
  </si>
  <si>
    <t>kebe</t>
  </si>
  <si>
    <t>kebere</t>
  </si>
  <si>
    <t>kebir</t>
  </si>
  <si>
    <t>kebze</t>
  </si>
  <si>
    <t>kebzeci</t>
  </si>
  <si>
    <t>keçe</t>
  </si>
  <si>
    <t>keçeci</t>
  </si>
  <si>
    <t>keçecilik</t>
  </si>
  <si>
    <t>keçeleme</t>
  </si>
  <si>
    <t>keçelemek</t>
  </si>
  <si>
    <t>keçelenme</t>
  </si>
  <si>
    <t>keçelenmek</t>
  </si>
  <si>
    <t>keçeli</t>
  </si>
  <si>
    <t>keçi</t>
  </si>
  <si>
    <t>keçi kömüreni</t>
  </si>
  <si>
    <t>keçi postu</t>
  </si>
  <si>
    <t>keçi sakal</t>
  </si>
  <si>
    <t>keçi yolu</t>
  </si>
  <si>
    <t>Keçiborlu</t>
  </si>
  <si>
    <t>keçiboynuzu</t>
  </si>
  <si>
    <t>keçiler</t>
  </si>
  <si>
    <t>keçilik etmek</t>
  </si>
  <si>
    <t>keçilik</t>
  </si>
  <si>
    <t>keçimemesi</t>
  </si>
  <si>
    <t>Keçiören</t>
  </si>
  <si>
    <t>keçisedefi</t>
  </si>
  <si>
    <t>keder</t>
  </si>
  <si>
    <t>kederlendirme</t>
  </si>
  <si>
    <t>kederlendirmek</t>
  </si>
  <si>
    <t>kederlenme</t>
  </si>
  <si>
    <t>kederlenmek</t>
  </si>
  <si>
    <t>kederli</t>
  </si>
  <si>
    <t>kedersiz</t>
  </si>
  <si>
    <t>kedersizlik</t>
  </si>
  <si>
    <t>kedi</t>
  </si>
  <si>
    <t>kedi nanesi</t>
  </si>
  <si>
    <t>kedi otu</t>
  </si>
  <si>
    <t>kedi otugiller</t>
  </si>
  <si>
    <t>kedidili</t>
  </si>
  <si>
    <t>kedigiller</t>
  </si>
  <si>
    <t>kedigözü</t>
  </si>
  <si>
    <t>kefal</t>
  </si>
  <si>
    <t>kefalet</t>
  </si>
  <si>
    <t>kefalet mektubu</t>
  </si>
  <si>
    <t>kefalet senedi</t>
  </si>
  <si>
    <t>kefaleten</t>
  </si>
  <si>
    <t>kefaletname</t>
  </si>
  <si>
    <t>kefalgiller</t>
  </si>
  <si>
    <t>kefaller</t>
  </si>
  <si>
    <t>kefaret</t>
  </si>
  <si>
    <t>kefe</t>
  </si>
  <si>
    <t>kefek</t>
  </si>
  <si>
    <t>kefeki</t>
  </si>
  <si>
    <t>kefeleme</t>
  </si>
  <si>
    <t>kefelemek</t>
  </si>
  <si>
    <t>kefeli</t>
  </si>
  <si>
    <t>kefen</t>
  </si>
  <si>
    <t>kefen soyucu</t>
  </si>
  <si>
    <t>kefenci</t>
  </si>
  <si>
    <t>kefenleme</t>
  </si>
  <si>
    <t>kefenlemek</t>
  </si>
  <si>
    <t>kefenli</t>
  </si>
  <si>
    <t>kefenlik para</t>
  </si>
  <si>
    <t>kefenlik</t>
  </si>
  <si>
    <t>kefensiz</t>
  </si>
  <si>
    <t>kefere</t>
  </si>
  <si>
    <t>kefesiz</t>
  </si>
  <si>
    <t>kefil</t>
  </si>
  <si>
    <t>kefillik</t>
  </si>
  <si>
    <t>kefir</t>
  </si>
  <si>
    <t>kefiye</t>
  </si>
  <si>
    <t>kefne</t>
  </si>
  <si>
    <t>kehanet</t>
  </si>
  <si>
    <t>kehle</t>
  </si>
  <si>
    <t>kehribar</t>
  </si>
  <si>
    <t>kek</t>
  </si>
  <si>
    <t>keka</t>
  </si>
  <si>
    <t>keke</t>
  </si>
  <si>
    <t>kekeç</t>
  </si>
  <si>
    <t>kekeleme</t>
  </si>
  <si>
    <t>kekelemek</t>
  </si>
  <si>
    <t>kekelik</t>
  </si>
  <si>
    <t>kekeme</t>
  </si>
  <si>
    <t>kekemelik</t>
  </si>
  <si>
    <t>kekik</t>
  </si>
  <si>
    <t>kekikli</t>
  </si>
  <si>
    <t>keklik</t>
  </si>
  <si>
    <t>kekre</t>
  </si>
  <si>
    <t>kekrelik</t>
  </si>
  <si>
    <t>kekremsi</t>
  </si>
  <si>
    <t>kekremsilik</t>
  </si>
  <si>
    <t>kel</t>
  </si>
  <si>
    <t>kel kâhya</t>
  </si>
  <si>
    <t>kelalaka</t>
  </si>
  <si>
    <t>kelam</t>
  </si>
  <si>
    <t>kelaynak</t>
  </si>
  <si>
    <t>kele</t>
  </si>
  <si>
    <t>kelebek gözlük</t>
  </si>
  <si>
    <t>kelebek otu</t>
  </si>
  <si>
    <t>kelebek</t>
  </si>
  <si>
    <t>kelebekler</t>
  </si>
  <si>
    <t>keleci</t>
  </si>
  <si>
    <t>kelek</t>
  </si>
  <si>
    <t>keleklik etmek</t>
  </si>
  <si>
    <t>keleklik</t>
  </si>
  <si>
    <t>kelem</t>
  </si>
  <si>
    <t>keleme</t>
  </si>
  <si>
    <t>kelep</t>
  </si>
  <si>
    <t>kelepçe</t>
  </si>
  <si>
    <t>kelepçeleme</t>
  </si>
  <si>
    <t>kelepçelemek</t>
  </si>
  <si>
    <t>kelepçelenme</t>
  </si>
  <si>
    <t>kelepçelenmek</t>
  </si>
  <si>
    <t>kelepçeli</t>
  </si>
  <si>
    <t>kelepçesiz</t>
  </si>
  <si>
    <t>kelepir</t>
  </si>
  <si>
    <t>kelepirci</t>
  </si>
  <si>
    <t>kelepircilik</t>
  </si>
  <si>
    <t>kelepleme</t>
  </si>
  <si>
    <t>keleplemek</t>
  </si>
  <si>
    <t>kelepser</t>
  </si>
  <si>
    <t>keler</t>
  </si>
  <si>
    <t>kelergiller</t>
  </si>
  <si>
    <t>Keles</t>
  </si>
  <si>
    <t>keles</t>
  </si>
  <si>
    <t>kelifit</t>
  </si>
  <si>
    <t>kelik</t>
  </si>
  <si>
    <t>kelime</t>
  </si>
  <si>
    <t>kelime hazinesi</t>
  </si>
  <si>
    <t>kelime kadrosu</t>
  </si>
  <si>
    <t>kelime oyunu</t>
  </si>
  <si>
    <t>kelime türü</t>
  </si>
  <si>
    <t>kelime vurgusu</t>
  </si>
  <si>
    <t>kelimesi kelimesine</t>
  </si>
  <si>
    <t>kelimesiz</t>
  </si>
  <si>
    <t>Kelkit</t>
  </si>
  <si>
    <t>kelle</t>
  </si>
  <si>
    <t>kelleci</t>
  </si>
  <si>
    <t>kelli</t>
  </si>
  <si>
    <t>kelli felli</t>
  </si>
  <si>
    <t>kellik</t>
  </si>
  <si>
    <t>kem</t>
  </si>
  <si>
    <t>kem göz</t>
  </si>
  <si>
    <t>kem küm</t>
  </si>
  <si>
    <t>Kemah</t>
  </si>
  <si>
    <t>kemakân</t>
  </si>
  <si>
    <t>kemal</t>
  </si>
  <si>
    <t>kemaliafiyet</t>
  </si>
  <si>
    <t>Kemalist</t>
  </si>
  <si>
    <t>Kemaliye</t>
  </si>
  <si>
    <t>Kemalizm</t>
  </si>
  <si>
    <t>keman</t>
  </si>
  <si>
    <t>kemane</t>
  </si>
  <si>
    <t>kemane çekme</t>
  </si>
  <si>
    <t>kemani</t>
  </si>
  <si>
    <t>keme</t>
  </si>
  <si>
    <t>kemençe</t>
  </si>
  <si>
    <t>kemençeci</t>
  </si>
  <si>
    <t>kement</t>
  </si>
  <si>
    <t>kementleme</t>
  </si>
  <si>
    <t>kementlemek</t>
  </si>
  <si>
    <t>kemer</t>
  </si>
  <si>
    <t>Kemer</t>
  </si>
  <si>
    <t>kemer gözü</t>
  </si>
  <si>
    <t>kemere</t>
  </si>
  <si>
    <t>kemerleme</t>
  </si>
  <si>
    <t>kemerlemek</t>
  </si>
  <si>
    <t>kemerli</t>
  </si>
  <si>
    <t>kemerlik</t>
  </si>
  <si>
    <t>kemersiz</t>
  </si>
  <si>
    <t>kemha</t>
  </si>
  <si>
    <t>kemik bilimci</t>
  </si>
  <si>
    <t>kemik bilimi</t>
  </si>
  <si>
    <t>kemik doku</t>
  </si>
  <si>
    <t>kemik rengi</t>
  </si>
  <si>
    <t>kemik</t>
  </si>
  <si>
    <t>kemikçik</t>
  </si>
  <si>
    <t>kemikli</t>
  </si>
  <si>
    <t>kemiksi</t>
  </si>
  <si>
    <t>kemiksi bölge</t>
  </si>
  <si>
    <t>kemiksiz</t>
  </si>
  <si>
    <t>kemiksizlik</t>
  </si>
  <si>
    <t>kemircik</t>
  </si>
  <si>
    <t>kemirdek</t>
  </si>
  <si>
    <t>kemirgen</t>
  </si>
  <si>
    <t>kemirgenler</t>
  </si>
  <si>
    <t>kemirici</t>
  </si>
  <si>
    <t>kemiriciler</t>
  </si>
  <si>
    <t>kemiricilik</t>
  </si>
  <si>
    <t>kemirilme</t>
  </si>
  <si>
    <t>kemirilmek</t>
  </si>
  <si>
    <t>kemirme</t>
  </si>
  <si>
    <t>kemirmek</t>
  </si>
  <si>
    <t>kemiyet</t>
  </si>
  <si>
    <t>kemlik etmek</t>
  </si>
  <si>
    <t>kemlik</t>
  </si>
  <si>
    <t>kemoterapi</t>
  </si>
  <si>
    <t>kemre</t>
  </si>
  <si>
    <t>kemreleme</t>
  </si>
  <si>
    <t>kemrelemek</t>
  </si>
  <si>
    <t>kemrelik</t>
  </si>
  <si>
    <t>kenar</t>
  </si>
  <si>
    <t>kenar bobini</t>
  </si>
  <si>
    <t>kenar mahalle</t>
  </si>
  <si>
    <t>kenar semt</t>
  </si>
  <si>
    <t>kenar suyu</t>
  </si>
  <si>
    <t>kenarortay</t>
  </si>
  <si>
    <t>kendi</t>
  </si>
  <si>
    <t>kendi beslek</t>
  </si>
  <si>
    <t>kendi hâlinde</t>
  </si>
  <si>
    <t>kendi kendine</t>
  </si>
  <si>
    <t>kendigelen</t>
  </si>
  <si>
    <t>kendilik</t>
  </si>
  <si>
    <t>kendince</t>
  </si>
  <si>
    <t>kendinde</t>
  </si>
  <si>
    <t>kendinden</t>
  </si>
  <si>
    <t>kendine has</t>
  </si>
  <si>
    <t>kendine mahsus</t>
  </si>
  <si>
    <t>kendine özgü</t>
  </si>
  <si>
    <t>kendir</t>
  </si>
  <si>
    <t>kendirci</t>
  </si>
  <si>
    <t>kendircilik</t>
  </si>
  <si>
    <t>kendirgiller</t>
  </si>
  <si>
    <t>kendirik</t>
  </si>
  <si>
    <t>kendisince</t>
  </si>
  <si>
    <t>kene</t>
  </si>
  <si>
    <t>kene göz</t>
  </si>
  <si>
    <t>kene otu</t>
  </si>
  <si>
    <t>kenef</t>
  </si>
  <si>
    <t>keneler</t>
  </si>
  <si>
    <t>kenet etmek</t>
  </si>
  <si>
    <t>kenet mili</t>
  </si>
  <si>
    <t>kenet</t>
  </si>
  <si>
    <t>kenetleme</t>
  </si>
  <si>
    <t>kenetlemek</t>
  </si>
  <si>
    <t>kenetlenme</t>
  </si>
  <si>
    <t>kenetlenmek</t>
  </si>
  <si>
    <t>kenetli</t>
  </si>
  <si>
    <t>kenevir</t>
  </si>
  <si>
    <t>kenevirci</t>
  </si>
  <si>
    <t>kenevircilik</t>
  </si>
  <si>
    <t>kengel</t>
  </si>
  <si>
    <t>kenger</t>
  </si>
  <si>
    <t>kent</t>
  </si>
  <si>
    <t>kent soylu</t>
  </si>
  <si>
    <t>kent soyluluk</t>
  </si>
  <si>
    <t>kental</t>
  </si>
  <si>
    <t>kentçi</t>
  </si>
  <si>
    <t>kentçilik</t>
  </si>
  <si>
    <t>kenter</t>
  </si>
  <si>
    <t>kentet</t>
  </si>
  <si>
    <t>kentilyon</t>
  </si>
  <si>
    <t>kentli</t>
  </si>
  <si>
    <t>kentsel</t>
  </si>
  <si>
    <t>Kenya</t>
  </si>
  <si>
    <t>kep</t>
  </si>
  <si>
    <t>kepaze</t>
  </si>
  <si>
    <t>kepazelik</t>
  </si>
  <si>
    <t>kepçe</t>
  </si>
  <si>
    <t>kepçe kulak</t>
  </si>
  <si>
    <t>kepçe surat</t>
  </si>
  <si>
    <t>kepçeburun</t>
  </si>
  <si>
    <t>kepçekuyruk</t>
  </si>
  <si>
    <t>kepçeleme</t>
  </si>
  <si>
    <t>kepçelemek</t>
  </si>
  <si>
    <t>kepçeli</t>
  </si>
  <si>
    <t>kepek</t>
  </si>
  <si>
    <t>kepekçi</t>
  </si>
  <si>
    <t>kepekçilik</t>
  </si>
  <si>
    <t>kepeklenme</t>
  </si>
  <si>
    <t>kepeklenmek</t>
  </si>
  <si>
    <t>kepekli</t>
  </si>
  <si>
    <t>kepeksiz</t>
  </si>
  <si>
    <t>kepenek</t>
  </si>
  <si>
    <t>kepenk</t>
  </si>
  <si>
    <t>kepez</t>
  </si>
  <si>
    <t>kepir</t>
  </si>
  <si>
    <t>kepme</t>
  </si>
  <si>
    <t>kepmek</t>
  </si>
  <si>
    <t>Kepsut</t>
  </si>
  <si>
    <t>ker</t>
  </si>
  <si>
    <t>kerahet</t>
  </si>
  <si>
    <t>kerahet vakti</t>
  </si>
  <si>
    <t>keramet</t>
  </si>
  <si>
    <t>keramet sahibi</t>
  </si>
  <si>
    <t>kerametli</t>
  </si>
  <si>
    <t>kerata</t>
  </si>
  <si>
    <t>keratin</t>
  </si>
  <si>
    <t>keratinli</t>
  </si>
  <si>
    <t>keratinsiz</t>
  </si>
  <si>
    <t>kerde</t>
  </si>
  <si>
    <t>kere</t>
  </si>
  <si>
    <t>kerem</t>
  </si>
  <si>
    <t>kerem sahibi</t>
  </si>
  <si>
    <t>kerempe</t>
  </si>
  <si>
    <t>keres</t>
  </si>
  <si>
    <t>kereste</t>
  </si>
  <si>
    <t>keresteci</t>
  </si>
  <si>
    <t>kerestecilik</t>
  </si>
  <si>
    <t>keresteli</t>
  </si>
  <si>
    <t>kerestelik</t>
  </si>
  <si>
    <t>kerevet</t>
  </si>
  <si>
    <t>kerevit</t>
  </si>
  <si>
    <t>kereviz</t>
  </si>
  <si>
    <t>kerh</t>
  </si>
  <si>
    <t>kerhane</t>
  </si>
  <si>
    <t>kerhaneci</t>
  </si>
  <si>
    <t>kerhen</t>
  </si>
  <si>
    <t>kerih</t>
  </si>
  <si>
    <t>kerim</t>
  </si>
  <si>
    <t>kerime</t>
  </si>
  <si>
    <t>keriz</t>
  </si>
  <si>
    <t>kerizci</t>
  </si>
  <si>
    <t>kerkenez</t>
  </si>
  <si>
    <t>kerkes</t>
  </si>
  <si>
    <t>kerki</t>
  </si>
  <si>
    <t>kerkinme</t>
  </si>
  <si>
    <t>kerkinmek</t>
  </si>
  <si>
    <t>kerli ferli</t>
  </si>
  <si>
    <t>kermen</t>
  </si>
  <si>
    <t>kermes</t>
  </si>
  <si>
    <t>kerpeten</t>
  </si>
  <si>
    <t>kerpiç</t>
  </si>
  <si>
    <t>kerpiççi</t>
  </si>
  <si>
    <t>kerrake</t>
  </si>
  <si>
    <t>kerrakeli</t>
  </si>
  <si>
    <t>kerrat</t>
  </si>
  <si>
    <t>kerrat cetveli</t>
  </si>
  <si>
    <t>kerte</t>
  </si>
  <si>
    <t>kerteleme</t>
  </si>
  <si>
    <t>kerteles</t>
  </si>
  <si>
    <t>kertenkele</t>
  </si>
  <si>
    <t>kertenkeleler</t>
  </si>
  <si>
    <t>kerteriz</t>
  </si>
  <si>
    <t>kerti</t>
  </si>
  <si>
    <t>kertik</t>
  </si>
  <si>
    <t>kertikleme</t>
  </si>
  <si>
    <t>kertiklemek</t>
  </si>
  <si>
    <t>kertikli</t>
  </si>
  <si>
    <t>kertiksiz</t>
  </si>
  <si>
    <t>kertilme</t>
  </si>
  <si>
    <t>kertilmek</t>
  </si>
  <si>
    <t>kertme</t>
  </si>
  <si>
    <t>kertmek</t>
  </si>
  <si>
    <t>kervan</t>
  </si>
  <si>
    <t>kervansaray</t>
  </si>
  <si>
    <t>kes</t>
  </si>
  <si>
    <t>kesafet</t>
  </si>
  <si>
    <t>kesat</t>
  </si>
  <si>
    <t>kesbetme</t>
  </si>
  <si>
    <t>kesbetmek</t>
  </si>
  <si>
    <t>kesbî</t>
  </si>
  <si>
    <t>kese</t>
  </si>
  <si>
    <t>kesecik</t>
  </si>
  <si>
    <t>kesedar</t>
  </si>
  <si>
    <t>kesek</t>
  </si>
  <si>
    <t>keseklenme</t>
  </si>
  <si>
    <t>keseklenmek</t>
  </si>
  <si>
    <t>kesekli</t>
  </si>
  <si>
    <t>kesel</t>
  </si>
  <si>
    <t>kesel perdesi</t>
  </si>
  <si>
    <t>keseleme</t>
  </si>
  <si>
    <t>keselemek</t>
  </si>
  <si>
    <t>keselenme</t>
  </si>
  <si>
    <t>keselenmek</t>
  </si>
  <si>
    <t>keseletme</t>
  </si>
  <si>
    <t>keseletmek</t>
  </si>
  <si>
    <t>keseli</t>
  </si>
  <si>
    <t>keseli kurt</t>
  </si>
  <si>
    <t>keseliler</t>
  </si>
  <si>
    <t>kesen</t>
  </si>
  <si>
    <t>kesene</t>
  </si>
  <si>
    <t>kesenek</t>
  </si>
  <si>
    <t>kesenekçi</t>
  </si>
  <si>
    <t>keser</t>
  </si>
  <si>
    <t>kesesiz</t>
  </si>
  <si>
    <t>kesici</t>
  </si>
  <si>
    <t>kesicilik</t>
  </si>
  <si>
    <t>kesif</t>
  </si>
  <si>
    <t>kesif yem</t>
  </si>
  <si>
    <t>kesik hava</t>
  </si>
  <si>
    <t>kesik kelime</t>
  </si>
  <si>
    <t>kesik kerem</t>
  </si>
  <si>
    <t>kesik kesik</t>
  </si>
  <si>
    <t>kesik koni</t>
  </si>
  <si>
    <t>kesik piramit</t>
  </si>
  <si>
    <t>kesik prizma</t>
  </si>
  <si>
    <t>kesik</t>
  </si>
  <si>
    <t>kesikli</t>
  </si>
  <si>
    <t>kesiklik</t>
  </si>
  <si>
    <t>kesiksiz</t>
  </si>
  <si>
    <t>kesilme</t>
  </si>
  <si>
    <t>kesilmek</t>
  </si>
  <si>
    <t>kesim</t>
  </si>
  <si>
    <t>kesimci</t>
  </si>
  <si>
    <t>kesimcilik</t>
  </si>
  <si>
    <t>kesimevi</t>
  </si>
  <si>
    <t>kesimhane</t>
  </si>
  <si>
    <t>kesimlik</t>
  </si>
  <si>
    <t>kesin</t>
  </si>
  <si>
    <t>kesin bilgi</t>
  </si>
  <si>
    <t>kesinkes</t>
  </si>
  <si>
    <t>kesinlik</t>
  </si>
  <si>
    <t>kesinlikle</t>
  </si>
  <si>
    <t>kesinme</t>
  </si>
  <si>
    <t>kesinmek</t>
  </si>
  <si>
    <t>kesinsizlik</t>
  </si>
  <si>
    <t>kesinti</t>
  </si>
  <si>
    <t>kesintili</t>
  </si>
  <si>
    <t>kesintisiz</t>
  </si>
  <si>
    <t>kesintisizlik</t>
  </si>
  <si>
    <t>kesir ölçek</t>
  </si>
  <si>
    <t>kesir</t>
  </si>
  <si>
    <t>kesirli</t>
  </si>
  <si>
    <t>kesirsiz</t>
  </si>
  <si>
    <t>kesit</t>
  </si>
  <si>
    <t>keskenme</t>
  </si>
  <si>
    <t>keskenmek</t>
  </si>
  <si>
    <t>keski</t>
  </si>
  <si>
    <t>keskin</t>
  </si>
  <si>
    <t>Keskin</t>
  </si>
  <si>
    <t>keskinletme</t>
  </si>
  <si>
    <t>keskinletmek</t>
  </si>
  <si>
    <t>keskinlik</t>
  </si>
  <si>
    <t>kesme</t>
  </si>
  <si>
    <t>kesme imi</t>
  </si>
  <si>
    <t>kesme kaya</t>
  </si>
  <si>
    <t>kesmece</t>
  </si>
  <si>
    <t>kesmek</t>
  </si>
  <si>
    <t>kesmelik</t>
  </si>
  <si>
    <t>kesmik</t>
  </si>
  <si>
    <t>kesmikli</t>
  </si>
  <si>
    <t>kesp</t>
  </si>
  <si>
    <t>kesre</t>
  </si>
  <si>
    <t>kesret</t>
  </si>
  <si>
    <t>kestane</t>
  </si>
  <si>
    <t>kestane dorusu</t>
  </si>
  <si>
    <t>kestane rengi</t>
  </si>
  <si>
    <t>kestaneci</t>
  </si>
  <si>
    <t>kestanecik</t>
  </si>
  <si>
    <t>kestanecilik</t>
  </si>
  <si>
    <t>kestanelik</t>
  </si>
  <si>
    <t>Kestel</t>
  </si>
  <si>
    <t>kestere</t>
  </si>
  <si>
    <t>kestirilme</t>
  </si>
  <si>
    <t>kestirilmek</t>
  </si>
  <si>
    <t>kestirim</t>
  </si>
  <si>
    <t>kestirme</t>
  </si>
  <si>
    <t>kestirmece</t>
  </si>
  <si>
    <t>kestirmeden</t>
  </si>
  <si>
    <t>kestirmek</t>
  </si>
  <si>
    <t>ket</t>
  </si>
  <si>
    <t>ketal</t>
  </si>
  <si>
    <t>ketçap</t>
  </si>
  <si>
    <t>kete</t>
  </si>
  <si>
    <t>ketebe</t>
  </si>
  <si>
    <t>keten</t>
  </si>
  <si>
    <t>keten helva</t>
  </si>
  <si>
    <t>keten tohumu</t>
  </si>
  <si>
    <t>ketencik</t>
  </si>
  <si>
    <t>ketengiller</t>
  </si>
  <si>
    <t>ketenpere</t>
  </si>
  <si>
    <t>kethüda</t>
  </si>
  <si>
    <t>kethüda bey</t>
  </si>
  <si>
    <t>keton</t>
  </si>
  <si>
    <t>ketum</t>
  </si>
  <si>
    <t>ketumiyet</t>
  </si>
  <si>
    <t>ketumluk</t>
  </si>
  <si>
    <t>kevel</t>
  </si>
  <si>
    <t>kevelci</t>
  </si>
  <si>
    <t>kevgir</t>
  </si>
  <si>
    <t>Kevser</t>
  </si>
  <si>
    <t>keyfekeder</t>
  </si>
  <si>
    <t>keyfetme</t>
  </si>
  <si>
    <t>keyfetmek</t>
  </si>
  <si>
    <t>keyfî</t>
  </si>
  <si>
    <t>keyfi yerinde</t>
  </si>
  <si>
    <t>keyfîlik</t>
  </si>
  <si>
    <t>keyfince</t>
  </si>
  <si>
    <t>keyfiyet</t>
  </si>
  <si>
    <t>keyif ehli</t>
  </si>
  <si>
    <t>keyif hâli</t>
  </si>
  <si>
    <t>keyif</t>
  </si>
  <si>
    <t>keyiflenme</t>
  </si>
  <si>
    <t>keyiflenmek</t>
  </si>
  <si>
    <t>keyifli</t>
  </si>
  <si>
    <t>keyifsiz</t>
  </si>
  <si>
    <t>keyifsizlik</t>
  </si>
  <si>
    <t>kez</t>
  </si>
  <si>
    <t>keza</t>
  </si>
  <si>
    <t>kezalik</t>
  </si>
  <si>
    <t>kezzap</t>
  </si>
  <si>
    <t>ki</t>
  </si>
  <si>
    <t>kil</t>
  </si>
  <si>
    <t>kilis</t>
  </si>
  <si>
    <t>killi</t>
  </si>
  <si>
    <t>kin</t>
  </si>
  <si>
    <t>kinli</t>
  </si>
  <si>
    <t>kinsiz</t>
  </si>
  <si>
    <t>kir</t>
  </si>
  <si>
    <t>kirpik</t>
  </si>
  <si>
    <t>kit</t>
  </si>
  <si>
    <t>kibar</t>
  </si>
  <si>
    <t>kibarca</t>
  </si>
  <si>
    <t>kibarlar âlemi</t>
  </si>
  <si>
    <t>kibarzade</t>
  </si>
  <si>
    <t>kibernetik</t>
  </si>
  <si>
    <t>kibir</t>
  </si>
  <si>
    <t>kibirlenme</t>
  </si>
  <si>
    <t>kibirlenmek</t>
  </si>
  <si>
    <t>kibirli</t>
  </si>
  <si>
    <t>kibirlilik</t>
  </si>
  <si>
    <t>kibirsiz</t>
  </si>
  <si>
    <t>kibirsizlik</t>
  </si>
  <si>
    <t>kibrit</t>
  </si>
  <si>
    <t>kibrit suyu</t>
  </si>
  <si>
    <t>kibritçi</t>
  </si>
  <si>
    <t>kibritlik</t>
  </si>
  <si>
    <t>kibutz</t>
  </si>
  <si>
    <t>kifaf</t>
  </si>
  <si>
    <t>kifaflanma</t>
  </si>
  <si>
    <t>kifaflanmak</t>
  </si>
  <si>
    <t>kifayet</t>
  </si>
  <si>
    <t>kifayet etmek</t>
  </si>
  <si>
    <t>kifayetli</t>
  </si>
  <si>
    <t>kifayetsiz</t>
  </si>
  <si>
    <t>kifayetsizlik</t>
  </si>
  <si>
    <t>kik</t>
  </si>
  <si>
    <t>kikirik</t>
  </si>
  <si>
    <t>kikla</t>
  </si>
  <si>
    <t>kiklon</t>
  </si>
  <si>
    <t>kiklotron</t>
  </si>
  <si>
    <t>kildan</t>
  </si>
  <si>
    <t>kile</t>
  </si>
  <si>
    <t>kiler</t>
  </si>
  <si>
    <t>kilerci</t>
  </si>
  <si>
    <t>kilermeni</t>
  </si>
  <si>
    <t>kilim</t>
  </si>
  <si>
    <t>kilimci</t>
  </si>
  <si>
    <t>kilimcilik</t>
  </si>
  <si>
    <t>Kilis</t>
  </si>
  <si>
    <t>kilise</t>
  </si>
  <si>
    <t>kilise hukuku</t>
  </si>
  <si>
    <t>kilit dili</t>
  </si>
  <si>
    <t>kilit mevki</t>
  </si>
  <si>
    <t>kilit nokta</t>
  </si>
  <si>
    <t>kilit sarma</t>
  </si>
  <si>
    <t>kilit yeri</t>
  </si>
  <si>
    <t>kilit</t>
  </si>
  <si>
    <t>kilitleme</t>
  </si>
  <si>
    <t>kilitlemek</t>
  </si>
  <si>
    <t>kilitlenme</t>
  </si>
  <si>
    <t>kilitlenmek</t>
  </si>
  <si>
    <t>kilitletme</t>
  </si>
  <si>
    <t>kilitletmek</t>
  </si>
  <si>
    <t>kilitleyici</t>
  </si>
  <si>
    <t>kilitli</t>
  </si>
  <si>
    <t>kilitsiz</t>
  </si>
  <si>
    <t>kilitsiz küreksiz</t>
  </si>
  <si>
    <t>kiliz</t>
  </si>
  <si>
    <t>kilizman</t>
  </si>
  <si>
    <t>killeme</t>
  </si>
  <si>
    <t>killemek</t>
  </si>
  <si>
    <t>kilo</t>
  </si>
  <si>
    <t>kiloamper</t>
  </si>
  <si>
    <t>kilogram</t>
  </si>
  <si>
    <t>kilogramkuvvet</t>
  </si>
  <si>
    <t>kilogrammetre</t>
  </si>
  <si>
    <t>kilohertz</t>
  </si>
  <si>
    <t>kilojul</t>
  </si>
  <si>
    <t>kilokalori</t>
  </si>
  <si>
    <t>kilolu</t>
  </si>
  <si>
    <t>kiloluk</t>
  </si>
  <si>
    <t>kilometre</t>
  </si>
  <si>
    <t>kilometre kare</t>
  </si>
  <si>
    <t>kilometrelerce</t>
  </si>
  <si>
    <t>kilosikl</t>
  </si>
  <si>
    <t>kiloton</t>
  </si>
  <si>
    <t>kilovat</t>
  </si>
  <si>
    <t>kilovat saat</t>
  </si>
  <si>
    <t>kilovolt</t>
  </si>
  <si>
    <t>kils</t>
  </si>
  <si>
    <t>kilsi</t>
  </si>
  <si>
    <t>kilüs</t>
  </si>
  <si>
    <t>kim</t>
  </si>
  <si>
    <t>kimesne</t>
  </si>
  <si>
    <t>kimi</t>
  </si>
  <si>
    <t>kimi vakit</t>
  </si>
  <si>
    <t>kimi zaman</t>
  </si>
  <si>
    <t>kimileyin</t>
  </si>
  <si>
    <t>kimisi</t>
  </si>
  <si>
    <t>kimlik belgesi</t>
  </si>
  <si>
    <t>kimlik</t>
  </si>
  <si>
    <t>kimono</t>
  </si>
  <si>
    <t>kimse</t>
  </si>
  <si>
    <t>kimsecik</t>
  </si>
  <si>
    <t>kimsesiz</t>
  </si>
  <si>
    <t>kimsesizlik</t>
  </si>
  <si>
    <t>kimüs</t>
  </si>
  <si>
    <t>kimya</t>
  </si>
  <si>
    <t>kimya göçümü</t>
  </si>
  <si>
    <t>kimyaca</t>
  </si>
  <si>
    <t>kimyager</t>
  </si>
  <si>
    <t>kimyagerlik</t>
  </si>
  <si>
    <t>kimyasal</t>
  </si>
  <si>
    <t>kimyasal silah</t>
  </si>
  <si>
    <t>kimyevi</t>
  </si>
  <si>
    <t>kimyon</t>
  </si>
  <si>
    <t>kimyoni</t>
  </si>
  <si>
    <t>kimyonlu</t>
  </si>
  <si>
    <t>kinaye</t>
  </si>
  <si>
    <t>kinayeli</t>
  </si>
  <si>
    <t>kinci</t>
  </si>
  <si>
    <t>kincilik</t>
  </si>
  <si>
    <t>kindar</t>
  </si>
  <si>
    <t>kinematik</t>
  </si>
  <si>
    <t>kinestezi</t>
  </si>
  <si>
    <t>kinetik enerji</t>
  </si>
  <si>
    <t>kinetik</t>
  </si>
  <si>
    <t>kinik</t>
  </si>
  <si>
    <t>kinin</t>
  </si>
  <si>
    <t>kininli</t>
  </si>
  <si>
    <t>kininsiz</t>
  </si>
  <si>
    <t>kinizm</t>
  </si>
  <si>
    <t>kinlenme</t>
  </si>
  <si>
    <t>kinlenmek</t>
  </si>
  <si>
    <t>kinsizlik</t>
  </si>
  <si>
    <t>kip</t>
  </si>
  <si>
    <t>kipe</t>
  </si>
  <si>
    <t>kipkirli</t>
  </si>
  <si>
    <t>kiplik</t>
  </si>
  <si>
    <t>kir pas</t>
  </si>
  <si>
    <t>kira</t>
  </si>
  <si>
    <t>kira bedeli</t>
  </si>
  <si>
    <t>kiralama</t>
  </si>
  <si>
    <t>kiralamak</t>
  </si>
  <si>
    <t>kiralanma</t>
  </si>
  <si>
    <t>kiralanmak</t>
  </si>
  <si>
    <t>kiraz</t>
  </si>
  <si>
    <t>Kiraz</t>
  </si>
  <si>
    <t>kiraz reçeli</t>
  </si>
  <si>
    <t>kirde</t>
  </si>
  <si>
    <t>kirdeci</t>
  </si>
  <si>
    <t>kirebolu</t>
  </si>
  <si>
    <t>kirecimsi</t>
  </si>
  <si>
    <t>kireç kuyusu</t>
  </si>
  <si>
    <t>kireç suyu</t>
  </si>
  <si>
    <t>kireç sütü</t>
  </si>
  <si>
    <t>kireç</t>
  </si>
  <si>
    <t>kireççi</t>
  </si>
  <si>
    <t>kireççil</t>
  </si>
  <si>
    <t>kireççilik</t>
  </si>
  <si>
    <t>kireçleme</t>
  </si>
  <si>
    <t>kireçlemek</t>
  </si>
  <si>
    <t>kireçlenme</t>
  </si>
  <si>
    <t>kireçlenmek</t>
  </si>
  <si>
    <t>kireçli</t>
  </si>
  <si>
    <t>kireçlik</t>
  </si>
  <si>
    <t>kireçsi</t>
  </si>
  <si>
    <t>kireçsileme</t>
  </si>
  <si>
    <t>kireçsilemek</t>
  </si>
  <si>
    <t>kireçsiz</t>
  </si>
  <si>
    <t>kireçsizlenme</t>
  </si>
  <si>
    <t>kireçyeren</t>
  </si>
  <si>
    <t>kiremit rengi</t>
  </si>
  <si>
    <t>kiremit</t>
  </si>
  <si>
    <t>kiremitçi</t>
  </si>
  <si>
    <t>kiremitçilik</t>
  </si>
  <si>
    <t>kiremithane</t>
  </si>
  <si>
    <t>kiremitli</t>
  </si>
  <si>
    <t>Kiril</t>
  </si>
  <si>
    <t>Kiril alfabesi</t>
  </si>
  <si>
    <t>kirizma</t>
  </si>
  <si>
    <t>kirizmalama</t>
  </si>
  <si>
    <t>kirizmalamak</t>
  </si>
  <si>
    <t>kirkit</t>
  </si>
  <si>
    <t>kirlenme</t>
  </si>
  <si>
    <t>kirlenmek</t>
  </si>
  <si>
    <t>kirletme</t>
  </si>
  <si>
    <t>kirletmek</t>
  </si>
  <si>
    <t>kirli</t>
  </si>
  <si>
    <t>kirli kan</t>
  </si>
  <si>
    <t>kirlilik</t>
  </si>
  <si>
    <t>kirmen</t>
  </si>
  <si>
    <t>kirpi</t>
  </si>
  <si>
    <t>kirpigiller</t>
  </si>
  <si>
    <t>kirpik besleyici</t>
  </si>
  <si>
    <t>kirpikli</t>
  </si>
  <si>
    <t>kirpikliler</t>
  </si>
  <si>
    <t>kirpiksi</t>
  </si>
  <si>
    <t>kirpiksi cisim</t>
  </si>
  <si>
    <t>kirtikli</t>
  </si>
  <si>
    <t>kirtil</t>
  </si>
  <si>
    <t>kirve</t>
  </si>
  <si>
    <t>kirvelik etmek</t>
  </si>
  <si>
    <t>kirvelik</t>
  </si>
  <si>
    <t>kispet</t>
  </si>
  <si>
    <t>kist</t>
  </si>
  <si>
    <t>kisve</t>
  </si>
  <si>
    <t>kitabe</t>
  </si>
  <si>
    <t>kitabet</t>
  </si>
  <si>
    <t>kitabevi</t>
  </si>
  <si>
    <t>kitabi</t>
  </si>
  <si>
    <t>kitap ehli</t>
  </si>
  <si>
    <t>kitap kurdu</t>
  </si>
  <si>
    <t>kitap</t>
  </si>
  <si>
    <t>kitapça</t>
  </si>
  <si>
    <t>kitapsever</t>
  </si>
  <si>
    <t>kitapseverlik</t>
  </si>
  <si>
    <t>kitin</t>
  </si>
  <si>
    <t>kitle</t>
  </si>
  <si>
    <t>kitle turizmi</t>
  </si>
  <si>
    <t>kitre</t>
  </si>
  <si>
    <t>kivi</t>
  </si>
  <si>
    <t>kivigiller</t>
  </si>
  <si>
    <t>kiyanus</t>
  </si>
  <si>
    <t>kiyaset</t>
  </si>
  <si>
    <t>kizir</t>
  </si>
  <si>
    <t>kl</t>
  </si>
  <si>
    <t>klakson</t>
  </si>
  <si>
    <t>klan</t>
  </si>
  <si>
    <t>klapa</t>
  </si>
  <si>
    <t>klarnet</t>
  </si>
  <si>
    <t>klarnetçi</t>
  </si>
  <si>
    <t>klarnetçilik</t>
  </si>
  <si>
    <t>klas</t>
  </si>
  <si>
    <t>klasik</t>
  </si>
  <si>
    <t>klasiklik</t>
  </si>
  <si>
    <t>klasisizm</t>
  </si>
  <si>
    <t>klasman</t>
  </si>
  <si>
    <t>klasör</t>
  </si>
  <si>
    <t>klavsen</t>
  </si>
  <si>
    <t>klavsenci</t>
  </si>
  <si>
    <t>klavye</t>
  </si>
  <si>
    <t>klavyeli</t>
  </si>
  <si>
    <t>klavyesiz</t>
  </si>
  <si>
    <t>kleptoman</t>
  </si>
  <si>
    <t>kleptomani</t>
  </si>
  <si>
    <t>klerikalizm</t>
  </si>
  <si>
    <t>klik</t>
  </si>
  <si>
    <t>klikçi</t>
  </si>
  <si>
    <t>klikçilik</t>
  </si>
  <si>
    <t>klima</t>
  </si>
  <si>
    <t>klimatolog</t>
  </si>
  <si>
    <t>klimatoloji</t>
  </si>
  <si>
    <t>klimatolojik</t>
  </si>
  <si>
    <t>klinik vaka</t>
  </si>
  <si>
    <t>klinik</t>
  </si>
  <si>
    <t>klinker</t>
  </si>
  <si>
    <t>klinometre</t>
  </si>
  <si>
    <t>klip</t>
  </si>
  <si>
    <t>klips</t>
  </si>
  <si>
    <t>kliring</t>
  </si>
  <si>
    <t>klitoris</t>
  </si>
  <si>
    <t>klon</t>
  </si>
  <si>
    <t>klonlama</t>
  </si>
  <si>
    <t>klonlamak</t>
  </si>
  <si>
    <t>klor</t>
  </si>
  <si>
    <t>klor hidrat</t>
  </si>
  <si>
    <t>klor hidrik asit</t>
  </si>
  <si>
    <t>klorik asit</t>
  </si>
  <si>
    <t>klorik</t>
  </si>
  <si>
    <t>klorlama</t>
  </si>
  <si>
    <t>klorlamak</t>
  </si>
  <si>
    <t>klorlanma</t>
  </si>
  <si>
    <t>klorlanmak</t>
  </si>
  <si>
    <t>klorlu</t>
  </si>
  <si>
    <t>klorofil</t>
  </si>
  <si>
    <t>kloroform</t>
  </si>
  <si>
    <t>klorometri</t>
  </si>
  <si>
    <t>kloroplast</t>
  </si>
  <si>
    <t>kloroz</t>
  </si>
  <si>
    <t>klorölçer</t>
  </si>
  <si>
    <t>klorür</t>
  </si>
  <si>
    <t>klorürlendirme</t>
  </si>
  <si>
    <t>klorürlendirmek</t>
  </si>
  <si>
    <t>klostrofobi</t>
  </si>
  <si>
    <t>klozet</t>
  </si>
  <si>
    <t>klüz</t>
  </si>
  <si>
    <t>ko</t>
  </si>
  <si>
    <t>koalisyon</t>
  </si>
  <si>
    <t>koalisyon hükûmeti</t>
  </si>
  <si>
    <t>koaptör</t>
  </si>
  <si>
    <t>kobalt</t>
  </si>
  <si>
    <t>kobay</t>
  </si>
  <si>
    <t>kobaygiller</t>
  </si>
  <si>
    <t>kobra</t>
  </si>
  <si>
    <t>kobragiller</t>
  </si>
  <si>
    <t>koca</t>
  </si>
  <si>
    <t>koca bebek</t>
  </si>
  <si>
    <t>koca koca</t>
  </si>
  <si>
    <t>Kocaali</t>
  </si>
  <si>
    <t>Kocaeli</t>
  </si>
  <si>
    <t>Kocaköy</t>
  </si>
  <si>
    <t>kocalma</t>
  </si>
  <si>
    <t>kocalmak</t>
  </si>
  <si>
    <t>kocaltma</t>
  </si>
  <si>
    <t>kocaltmak</t>
  </si>
  <si>
    <t>kocama</t>
  </si>
  <si>
    <t>kocamak</t>
  </si>
  <si>
    <t>kocaman</t>
  </si>
  <si>
    <t>kocamanca</t>
  </si>
  <si>
    <t>Kocasinan</t>
  </si>
  <si>
    <t>kocatma</t>
  </si>
  <si>
    <t>kocatmak</t>
  </si>
  <si>
    <t>koç</t>
  </si>
  <si>
    <t>Koç</t>
  </si>
  <si>
    <t>koç burunlu</t>
  </si>
  <si>
    <t>koçak</t>
  </si>
  <si>
    <t>koçaklama</t>
  </si>
  <si>
    <t>koçan</t>
  </si>
  <si>
    <t>koçboynuzu</t>
  </si>
  <si>
    <t>koçkar</t>
  </si>
  <si>
    <t>koçlanma</t>
  </si>
  <si>
    <t>koçlanmak</t>
  </si>
  <si>
    <t>koçma</t>
  </si>
  <si>
    <t>koçmak</t>
  </si>
  <si>
    <t>koçsama</t>
  </si>
  <si>
    <t>koçsamak</t>
  </si>
  <si>
    <t>koçu</t>
  </si>
  <si>
    <t>kod</t>
  </si>
  <si>
    <t>kodaman</t>
  </si>
  <si>
    <t>kodamanlar</t>
  </si>
  <si>
    <t>kodein</t>
  </si>
  <si>
    <t>kodeks</t>
  </si>
  <si>
    <t>kodes</t>
  </si>
  <si>
    <t>kodifikasyon</t>
  </si>
  <si>
    <t>kodlama</t>
  </si>
  <si>
    <t>kodlamak</t>
  </si>
  <si>
    <t>kodlatma</t>
  </si>
  <si>
    <t>kodlatmak</t>
  </si>
  <si>
    <t>kof</t>
  </si>
  <si>
    <t>kofa</t>
  </si>
  <si>
    <t>kofana</t>
  </si>
  <si>
    <t>Kofçaz</t>
  </si>
  <si>
    <t>kofluk</t>
  </si>
  <si>
    <t>kofra</t>
  </si>
  <si>
    <t>koful</t>
  </si>
  <si>
    <t>kognitif</t>
  </si>
  <si>
    <t>Koh basili</t>
  </si>
  <si>
    <t>kohenit</t>
  </si>
  <si>
    <t>kohezyon</t>
  </si>
  <si>
    <t>kok</t>
  </si>
  <si>
    <t>kok kömürü</t>
  </si>
  <si>
    <t>koka</t>
  </si>
  <si>
    <t>kokain</t>
  </si>
  <si>
    <t>kokainci</t>
  </si>
  <si>
    <t>kokainman</t>
  </si>
  <si>
    <t>kokainomani</t>
  </si>
  <si>
    <t>kokak</t>
  </si>
  <si>
    <t>kokarca</t>
  </si>
  <si>
    <t>kokart</t>
  </si>
  <si>
    <t>koket</t>
  </si>
  <si>
    <t>koketlik</t>
  </si>
  <si>
    <t>koketri</t>
  </si>
  <si>
    <t>kokimbit</t>
  </si>
  <si>
    <t>koklama</t>
  </si>
  <si>
    <t>koklamak</t>
  </si>
  <si>
    <t>koklatma</t>
  </si>
  <si>
    <t>koklatmak</t>
  </si>
  <si>
    <t>kokma</t>
  </si>
  <si>
    <t>kokmak</t>
  </si>
  <si>
    <t>kokona</t>
  </si>
  <si>
    <t>kokoreç</t>
  </si>
  <si>
    <t>kokoreççi</t>
  </si>
  <si>
    <t>kokoreççilik</t>
  </si>
  <si>
    <t>kokoroz</t>
  </si>
  <si>
    <t>kokorozlanma</t>
  </si>
  <si>
    <t>kokorozlanmak</t>
  </si>
  <si>
    <t>kokot</t>
  </si>
  <si>
    <t>kokoz</t>
  </si>
  <si>
    <t>kokozlanma</t>
  </si>
  <si>
    <t>kokozlanmak</t>
  </si>
  <si>
    <t>kokozluk</t>
  </si>
  <si>
    <t>kokpit</t>
  </si>
  <si>
    <t>kokteyl</t>
  </si>
  <si>
    <t>koku</t>
  </si>
  <si>
    <t>koku alma duyusu</t>
  </si>
  <si>
    <t>kokucu</t>
  </si>
  <si>
    <t>kokulanma</t>
  </si>
  <si>
    <t>kokulanmak</t>
  </si>
  <si>
    <t>kokulu</t>
  </si>
  <si>
    <t>kokulu kiraz</t>
  </si>
  <si>
    <t>kokulu sabun</t>
  </si>
  <si>
    <t>kokurdan</t>
  </si>
  <si>
    <t>kokusuz</t>
  </si>
  <si>
    <t>kokutma</t>
  </si>
  <si>
    <t>kokutmak</t>
  </si>
  <si>
    <t>kol</t>
  </si>
  <si>
    <t>kol demiri</t>
  </si>
  <si>
    <t>kol kola</t>
  </si>
  <si>
    <t>kol saati</t>
  </si>
  <si>
    <t>kola</t>
  </si>
  <si>
    <t>kola cevizi</t>
  </si>
  <si>
    <t>kolaçan</t>
  </si>
  <si>
    <t>kolagiller</t>
  </si>
  <si>
    <t>kolaj</t>
  </si>
  <si>
    <t>kolalama</t>
  </si>
  <si>
    <t>kolalamak</t>
  </si>
  <si>
    <t>kolalanma</t>
  </si>
  <si>
    <t>kolalanmak</t>
  </si>
  <si>
    <t>kolalatma</t>
  </si>
  <si>
    <t>kolalatmak</t>
  </si>
  <si>
    <t>kolan</t>
  </si>
  <si>
    <t>kolay</t>
  </si>
  <si>
    <t>kolay kolay</t>
  </si>
  <si>
    <t>kolayca</t>
  </si>
  <si>
    <t>kolayda</t>
  </si>
  <si>
    <t>kolaylama</t>
  </si>
  <si>
    <t>kolaylamak</t>
  </si>
  <si>
    <t>kolaylanma</t>
  </si>
  <si>
    <t>kolaylanmak</t>
  </si>
  <si>
    <t>kolcu</t>
  </si>
  <si>
    <t>kolculuk</t>
  </si>
  <si>
    <t>kolçak</t>
  </si>
  <si>
    <t>koledok</t>
  </si>
  <si>
    <t>kolej</t>
  </si>
  <si>
    <t>kolejli</t>
  </si>
  <si>
    <t>koleksiyon</t>
  </si>
  <si>
    <t>koleksiyoncu</t>
  </si>
  <si>
    <t>koleksiyonculuk</t>
  </si>
  <si>
    <t>kolektif</t>
  </si>
  <si>
    <t>kolektivist</t>
  </si>
  <si>
    <t>kolektivizm</t>
  </si>
  <si>
    <t>kolektör</t>
  </si>
  <si>
    <t>kolemanit</t>
  </si>
  <si>
    <t>kolera</t>
  </si>
  <si>
    <t>kolesterin</t>
  </si>
  <si>
    <t>kolesterol</t>
  </si>
  <si>
    <t>kolesterollü</t>
  </si>
  <si>
    <t>kolesterolsüz</t>
  </si>
  <si>
    <t>kolhoz</t>
  </si>
  <si>
    <t>koli</t>
  </si>
  <si>
    <t>koli basili</t>
  </si>
  <si>
    <t>kolibri</t>
  </si>
  <si>
    <t>kolibrigiller</t>
  </si>
  <si>
    <t>kolik</t>
  </si>
  <si>
    <t>kolit</t>
  </si>
  <si>
    <t>kollama</t>
  </si>
  <si>
    <t>kollamak</t>
  </si>
  <si>
    <t>kollanma</t>
  </si>
  <si>
    <t>kollanmak</t>
  </si>
  <si>
    <t>kollu</t>
  </si>
  <si>
    <t>kolluk kuvveti</t>
  </si>
  <si>
    <t>kolluk</t>
  </si>
  <si>
    <t>kolodyum</t>
  </si>
  <si>
    <t>kolofan</t>
  </si>
  <si>
    <t>koloidal</t>
  </si>
  <si>
    <t>koloit</t>
  </si>
  <si>
    <t>kolokyum</t>
  </si>
  <si>
    <t>kolombiyum</t>
  </si>
  <si>
    <t>kolon</t>
  </si>
  <si>
    <t>koloni</t>
  </si>
  <si>
    <t>kolonya</t>
  </si>
  <si>
    <t>kolonyal</t>
  </si>
  <si>
    <t>kolonyalama</t>
  </si>
  <si>
    <t>kolonyalamak</t>
  </si>
  <si>
    <t>kolonyalanma</t>
  </si>
  <si>
    <t>kolonyalanmak</t>
  </si>
  <si>
    <t>kolonyalist</t>
  </si>
  <si>
    <t>kolordu</t>
  </si>
  <si>
    <t>koloridye</t>
  </si>
  <si>
    <t>kolorimetre</t>
  </si>
  <si>
    <t>kolorimetri</t>
  </si>
  <si>
    <t>kolostrum</t>
  </si>
  <si>
    <t>kolpo</t>
  </si>
  <si>
    <t>kolpocu</t>
  </si>
  <si>
    <t>kolsu</t>
  </si>
  <si>
    <t>kolsuz</t>
  </si>
  <si>
    <t>koltuk gözü</t>
  </si>
  <si>
    <t>koltuk meyhanesi</t>
  </si>
  <si>
    <t>koltuk</t>
  </si>
  <si>
    <t>koltukçu</t>
  </si>
  <si>
    <t>koltukçuluk</t>
  </si>
  <si>
    <t>koltuklama</t>
  </si>
  <si>
    <t>koltuklamak</t>
  </si>
  <si>
    <t>koltuklanma</t>
  </si>
  <si>
    <t>koltuklanmak</t>
  </si>
  <si>
    <t>koltuklu</t>
  </si>
  <si>
    <t>koltukluk</t>
  </si>
  <si>
    <t>kolu uzun</t>
  </si>
  <si>
    <t>kolye</t>
  </si>
  <si>
    <t>kolyoz</t>
  </si>
  <si>
    <t>kolza</t>
  </si>
  <si>
    <t>kom</t>
  </si>
  <si>
    <t>koma</t>
  </si>
  <si>
    <t>komandit</t>
  </si>
  <si>
    <t>komandite</t>
  </si>
  <si>
    <t>komanditer</t>
  </si>
  <si>
    <t>komando</t>
  </si>
  <si>
    <t>komando er</t>
  </si>
  <si>
    <t>komar</t>
  </si>
  <si>
    <t>kombi</t>
  </si>
  <si>
    <t>kombili</t>
  </si>
  <si>
    <t>kombina</t>
  </si>
  <si>
    <t>kombinasyon</t>
  </si>
  <si>
    <t>kombine</t>
  </si>
  <si>
    <t>kombine bilet</t>
  </si>
  <si>
    <t>kombinezon</t>
  </si>
  <si>
    <t>kombiyum</t>
  </si>
  <si>
    <t>komedi</t>
  </si>
  <si>
    <t>komedya</t>
  </si>
  <si>
    <t>komedyen</t>
  </si>
  <si>
    <t>komi</t>
  </si>
  <si>
    <t>komik</t>
  </si>
  <si>
    <t>komiklik</t>
  </si>
  <si>
    <t>komiser</t>
  </si>
  <si>
    <t>komiserlik</t>
  </si>
  <si>
    <t>komisyon</t>
  </si>
  <si>
    <t>komisyoncu</t>
  </si>
  <si>
    <t>komisyonculuk</t>
  </si>
  <si>
    <t>komita</t>
  </si>
  <si>
    <t>komite</t>
  </si>
  <si>
    <t>komodin</t>
  </si>
  <si>
    <t>komodor</t>
  </si>
  <si>
    <t>komot</t>
  </si>
  <si>
    <t>kompas</t>
  </si>
  <si>
    <t>kompetan</t>
  </si>
  <si>
    <t>kompetitif</t>
  </si>
  <si>
    <t>kompilasyon</t>
  </si>
  <si>
    <t>komple</t>
  </si>
  <si>
    <t>komple kilit</t>
  </si>
  <si>
    <t>kompleks</t>
  </si>
  <si>
    <t>kompleksli</t>
  </si>
  <si>
    <t>komplekssiz</t>
  </si>
  <si>
    <t>komplekssizlik</t>
  </si>
  <si>
    <t>komplikasyon</t>
  </si>
  <si>
    <t>komplike</t>
  </si>
  <si>
    <t>kompliman</t>
  </si>
  <si>
    <t>komplo</t>
  </si>
  <si>
    <t>komplo teorisi</t>
  </si>
  <si>
    <t>komplocu</t>
  </si>
  <si>
    <t>komploculuk</t>
  </si>
  <si>
    <t>komposto</t>
  </si>
  <si>
    <t>kompostoluk</t>
  </si>
  <si>
    <t>kompoze</t>
  </si>
  <si>
    <t>kompozisyon</t>
  </si>
  <si>
    <t>kompozitör</t>
  </si>
  <si>
    <t>komprador</t>
  </si>
  <si>
    <t>kompres</t>
  </si>
  <si>
    <t>kompresör</t>
  </si>
  <si>
    <t>komprime</t>
  </si>
  <si>
    <t>komut</t>
  </si>
  <si>
    <t>komuta</t>
  </si>
  <si>
    <t>komutan</t>
  </si>
  <si>
    <t>komünikasyon</t>
  </si>
  <si>
    <t>komünist</t>
  </si>
  <si>
    <t>komünistlik</t>
  </si>
  <si>
    <t>komünizm</t>
  </si>
  <si>
    <t>komütatör</t>
  </si>
  <si>
    <t>kona göçe</t>
  </si>
  <si>
    <t>Konak</t>
  </si>
  <si>
    <t>konak yavrusu</t>
  </si>
  <si>
    <t>konak</t>
  </si>
  <si>
    <t>konaklama</t>
  </si>
  <si>
    <t>konaklamak</t>
  </si>
  <si>
    <t>konalga</t>
  </si>
  <si>
    <t>konargöçer</t>
  </si>
  <si>
    <t>konç</t>
  </si>
  <si>
    <t>konçerto</t>
  </si>
  <si>
    <t>konçina</t>
  </si>
  <si>
    <t>konçlu</t>
  </si>
  <si>
    <t>konçsuz</t>
  </si>
  <si>
    <t>kondansatör</t>
  </si>
  <si>
    <t>kondisyon</t>
  </si>
  <si>
    <t>kondisyon aleti</t>
  </si>
  <si>
    <t>kondisyon bisikleti</t>
  </si>
  <si>
    <t>kondom</t>
  </si>
  <si>
    <t>kondor</t>
  </si>
  <si>
    <t>kondurma</t>
  </si>
  <si>
    <t>kondurmak</t>
  </si>
  <si>
    <t>kondüit</t>
  </si>
  <si>
    <t>kondüktör</t>
  </si>
  <si>
    <t>kondüktörlük</t>
  </si>
  <si>
    <t>konfederasyon</t>
  </si>
  <si>
    <t>konfederatif</t>
  </si>
  <si>
    <t>konfedere</t>
  </si>
  <si>
    <t>konfeksiyon</t>
  </si>
  <si>
    <t>konfeksiyoncu</t>
  </si>
  <si>
    <t>konfeksiyonculuk</t>
  </si>
  <si>
    <t>konferans</t>
  </si>
  <si>
    <t>konfeti</t>
  </si>
  <si>
    <t>konfigürasyon</t>
  </si>
  <si>
    <t>konfor</t>
  </si>
  <si>
    <t>konforlu</t>
  </si>
  <si>
    <t>konformizm</t>
  </si>
  <si>
    <t>konforsuz</t>
  </si>
  <si>
    <t>konforsuzluk</t>
  </si>
  <si>
    <t>konglomera</t>
  </si>
  <si>
    <t>Kongo</t>
  </si>
  <si>
    <t>Kongolu</t>
  </si>
  <si>
    <t>kongövde</t>
  </si>
  <si>
    <t>kongövdeli</t>
  </si>
  <si>
    <t>kongre</t>
  </si>
  <si>
    <t>koni</t>
  </si>
  <si>
    <t>konik</t>
  </si>
  <si>
    <t>koniklik</t>
  </si>
  <si>
    <t>konjonktür</t>
  </si>
  <si>
    <t>konkasör</t>
  </si>
  <si>
    <t>konkav</t>
  </si>
  <si>
    <t>konken</t>
  </si>
  <si>
    <t>konkordato</t>
  </si>
  <si>
    <t>konkret</t>
  </si>
  <si>
    <t>konkur</t>
  </si>
  <si>
    <t>konkurhipik</t>
  </si>
  <si>
    <t>konma</t>
  </si>
  <si>
    <t>konmak</t>
  </si>
  <si>
    <t>konnektör</t>
  </si>
  <si>
    <t>konnektör pensi</t>
  </si>
  <si>
    <t>konsa</t>
  </si>
  <si>
    <t>konsantrasyon</t>
  </si>
  <si>
    <t>konsantre</t>
  </si>
  <si>
    <t>konsensüs</t>
  </si>
  <si>
    <t>konsept</t>
  </si>
  <si>
    <t>konseptüalizm</t>
  </si>
  <si>
    <t>konser</t>
  </si>
  <si>
    <t>konserto</t>
  </si>
  <si>
    <t>konservatör</t>
  </si>
  <si>
    <t>konservatuvar</t>
  </si>
  <si>
    <t>konserve</t>
  </si>
  <si>
    <t>konservecilik</t>
  </si>
  <si>
    <t>konsey</t>
  </si>
  <si>
    <t>konsol</t>
  </si>
  <si>
    <t>konsol saati</t>
  </si>
  <si>
    <t>konsolidasyon</t>
  </si>
  <si>
    <t>konsolide</t>
  </si>
  <si>
    <t>konsolide borç</t>
  </si>
  <si>
    <t>konsolide bütçe</t>
  </si>
  <si>
    <t>konsolit</t>
  </si>
  <si>
    <t>konsolitçi</t>
  </si>
  <si>
    <t>konsolos</t>
  </si>
  <si>
    <t>konsoloshane</t>
  </si>
  <si>
    <t>konsolosluk</t>
  </si>
  <si>
    <t>konsomasyon</t>
  </si>
  <si>
    <t>konsomatris</t>
  </si>
  <si>
    <t>konsomatrislik</t>
  </si>
  <si>
    <t>konsome</t>
  </si>
  <si>
    <t>konson</t>
  </si>
  <si>
    <t>konsonant</t>
  </si>
  <si>
    <t>konsorsiyum</t>
  </si>
  <si>
    <t>konstrüksiyon</t>
  </si>
  <si>
    <t>konstrüktivizm</t>
  </si>
  <si>
    <t>konsulto</t>
  </si>
  <si>
    <t>konsül</t>
  </si>
  <si>
    <t>konsültasyon</t>
  </si>
  <si>
    <t>kont</t>
  </si>
  <si>
    <t>kontak lens</t>
  </si>
  <si>
    <t>kontak</t>
  </si>
  <si>
    <t>kontekst</t>
  </si>
  <si>
    <t>kontenjan</t>
  </si>
  <si>
    <t>kontenjan sistemi</t>
  </si>
  <si>
    <t>kontes</t>
  </si>
  <si>
    <t>konteyner</t>
  </si>
  <si>
    <t>kontluk</t>
  </si>
  <si>
    <t>kontör</t>
  </si>
  <si>
    <t>kontörlü</t>
  </si>
  <si>
    <t>kontörlü telefon</t>
  </si>
  <si>
    <t>kontörlük</t>
  </si>
  <si>
    <t>kontra</t>
  </si>
  <si>
    <t>kontra mizana</t>
  </si>
  <si>
    <t>kontralto</t>
  </si>
  <si>
    <t>kontrasomun</t>
  </si>
  <si>
    <t>kontrast</t>
  </si>
  <si>
    <t>kontrat</t>
  </si>
  <si>
    <t>kontratabla</t>
  </si>
  <si>
    <t>kontratak</t>
  </si>
  <si>
    <t>kontrbas</t>
  </si>
  <si>
    <t>kontrfile</t>
  </si>
  <si>
    <t>kontrgerilla</t>
  </si>
  <si>
    <t>kontrol kalemi</t>
  </si>
  <si>
    <t>kontrol kulesi</t>
  </si>
  <si>
    <t>kontrol saati</t>
  </si>
  <si>
    <t>kontrol</t>
  </si>
  <si>
    <t>kontrolcü</t>
  </si>
  <si>
    <t>kontrolcülük</t>
  </si>
  <si>
    <t>kontrolör</t>
  </si>
  <si>
    <t>kontrolörlük</t>
  </si>
  <si>
    <t>kontrpiye</t>
  </si>
  <si>
    <t>kontrplak</t>
  </si>
  <si>
    <t>kontrpuan</t>
  </si>
  <si>
    <t>kontuar</t>
  </si>
  <si>
    <t>kontur</t>
  </si>
  <si>
    <t>kontuvar</t>
  </si>
  <si>
    <t>konu</t>
  </si>
  <si>
    <t>konu mankeni</t>
  </si>
  <si>
    <t>konuk</t>
  </si>
  <si>
    <t>konukçu</t>
  </si>
  <si>
    <t>konukçuluk</t>
  </si>
  <si>
    <t>konukevi</t>
  </si>
  <si>
    <t>konuklama</t>
  </si>
  <si>
    <t>konuklamak</t>
  </si>
  <si>
    <t>konukluk</t>
  </si>
  <si>
    <t>konuksever</t>
  </si>
  <si>
    <t>konukseverlik</t>
  </si>
  <si>
    <t>konulma</t>
  </si>
  <si>
    <t>konulmak</t>
  </si>
  <si>
    <t>konulu</t>
  </si>
  <si>
    <t>konum</t>
  </si>
  <si>
    <t>konumlama</t>
  </si>
  <si>
    <t>konumlamak</t>
  </si>
  <si>
    <t>konumlanma</t>
  </si>
  <si>
    <t>konumlanmak</t>
  </si>
  <si>
    <t>konur</t>
  </si>
  <si>
    <t>konusuz</t>
  </si>
  <si>
    <t>konut</t>
  </si>
  <si>
    <t>konut belgesi</t>
  </si>
  <si>
    <t>konut fonu</t>
  </si>
  <si>
    <t>konut kredisi</t>
  </si>
  <si>
    <t>konutlanma</t>
  </si>
  <si>
    <t>konutlanmak</t>
  </si>
  <si>
    <t>konvansiyon</t>
  </si>
  <si>
    <t>konvansiyonel</t>
  </si>
  <si>
    <t>konvansiyonel silah</t>
  </si>
  <si>
    <t>konveks</t>
  </si>
  <si>
    <t>konveksiyon</t>
  </si>
  <si>
    <t>konvektör</t>
  </si>
  <si>
    <t>konvertibilite</t>
  </si>
  <si>
    <t>konvertibl</t>
  </si>
  <si>
    <t>konvertisör</t>
  </si>
  <si>
    <t>konveyör</t>
  </si>
  <si>
    <t>konvoy</t>
  </si>
  <si>
    <t>Konya</t>
  </si>
  <si>
    <t>konyak</t>
  </si>
  <si>
    <t>kooperatif</t>
  </si>
  <si>
    <t>kooperatifçi</t>
  </si>
  <si>
    <t>kooperatifçilik</t>
  </si>
  <si>
    <t>koordinasyon</t>
  </si>
  <si>
    <t>koordinat</t>
  </si>
  <si>
    <t>koordinatlar</t>
  </si>
  <si>
    <t>koordinatör</t>
  </si>
  <si>
    <t>koordinatörlük</t>
  </si>
  <si>
    <t>koordine</t>
  </si>
  <si>
    <t>kopal</t>
  </si>
  <si>
    <t>kopanaki</t>
  </si>
  <si>
    <t>koparan</t>
  </si>
  <si>
    <t>koparma</t>
  </si>
  <si>
    <t>koparmak</t>
  </si>
  <si>
    <t>kopartma</t>
  </si>
  <si>
    <t>kopartmak</t>
  </si>
  <si>
    <t>kopça</t>
  </si>
  <si>
    <t>kopçalama</t>
  </si>
  <si>
    <t>kopçalamak</t>
  </si>
  <si>
    <t>kopçalanma</t>
  </si>
  <si>
    <t>kopçalanmak</t>
  </si>
  <si>
    <t>kopek</t>
  </si>
  <si>
    <t>kopil</t>
  </si>
  <si>
    <t>kopkoyu</t>
  </si>
  <si>
    <t>kopma</t>
  </si>
  <si>
    <t>kopmak</t>
  </si>
  <si>
    <t>kopolimer</t>
  </si>
  <si>
    <t>kopoy</t>
  </si>
  <si>
    <t>kopuk</t>
  </si>
  <si>
    <t>kopukluk</t>
  </si>
  <si>
    <t>kopuksuz</t>
  </si>
  <si>
    <t>kopuntu</t>
  </si>
  <si>
    <t>kopuz</t>
  </si>
  <si>
    <t>kopuzcu</t>
  </si>
  <si>
    <t>kopuzculuk</t>
  </si>
  <si>
    <t>kopya</t>
  </si>
  <si>
    <t>kopya defteri</t>
  </si>
  <si>
    <t>kopya kalemi</t>
  </si>
  <si>
    <t>kopya mürekkebi</t>
  </si>
  <si>
    <t>kopyalama</t>
  </si>
  <si>
    <t>kopyalamak</t>
  </si>
  <si>
    <t>kopyalanma</t>
  </si>
  <si>
    <t>kopyalanmak</t>
  </si>
  <si>
    <t>kor</t>
  </si>
  <si>
    <t>kora</t>
  </si>
  <si>
    <t>korakor</t>
  </si>
  <si>
    <t>koral</t>
  </si>
  <si>
    <t>koramiral</t>
  </si>
  <si>
    <t>koramirallik</t>
  </si>
  <si>
    <t>kordiplomatik</t>
  </si>
  <si>
    <t>kordon</t>
  </si>
  <si>
    <t>kordon boyu</t>
  </si>
  <si>
    <t>kordone</t>
  </si>
  <si>
    <t>Kore</t>
  </si>
  <si>
    <t>Korece</t>
  </si>
  <si>
    <t>korelasyon</t>
  </si>
  <si>
    <t>Koreli</t>
  </si>
  <si>
    <t>koreograf</t>
  </si>
  <si>
    <t>koreografi</t>
  </si>
  <si>
    <t>Korgan</t>
  </si>
  <si>
    <t>korgeneral</t>
  </si>
  <si>
    <t>korgenerallik</t>
  </si>
  <si>
    <t>Korgun</t>
  </si>
  <si>
    <t>korida</t>
  </si>
  <si>
    <t>koridor</t>
  </si>
  <si>
    <t>korindon</t>
  </si>
  <si>
    <t>korist</t>
  </si>
  <si>
    <t>korkak</t>
  </si>
  <si>
    <t>korkakça</t>
  </si>
  <si>
    <t>korkalama</t>
  </si>
  <si>
    <t>korkalamak</t>
  </si>
  <si>
    <t>korkma</t>
  </si>
  <si>
    <t>korkmak</t>
  </si>
  <si>
    <t>korku</t>
  </si>
  <si>
    <t>korkulma</t>
  </si>
  <si>
    <t>korkulmak</t>
  </si>
  <si>
    <t>korkulu</t>
  </si>
  <si>
    <t>korkuluk</t>
  </si>
  <si>
    <t>korkunç</t>
  </si>
  <si>
    <t>korkunçluk</t>
  </si>
  <si>
    <t>korkusuz</t>
  </si>
  <si>
    <t>korkusuzca</t>
  </si>
  <si>
    <t>korkusuzluk</t>
  </si>
  <si>
    <t>Korkut</t>
  </si>
  <si>
    <t>Korkuteli</t>
  </si>
  <si>
    <t>korkutma</t>
  </si>
  <si>
    <t>korkutmaca</t>
  </si>
  <si>
    <t>korkutmak</t>
  </si>
  <si>
    <t>korkutucu</t>
  </si>
  <si>
    <t>korkutuculuk</t>
  </si>
  <si>
    <t>korlanma</t>
  </si>
  <si>
    <t>korlanmak</t>
  </si>
  <si>
    <t>korluk</t>
  </si>
  <si>
    <t>korna</t>
  </si>
  <si>
    <t>kornea</t>
  </si>
  <si>
    <t>korner</t>
  </si>
  <si>
    <t>kornet</t>
  </si>
  <si>
    <t>kornetçi</t>
  </si>
  <si>
    <t>kornetçilik</t>
  </si>
  <si>
    <t>korno</t>
  </si>
  <si>
    <t>koro</t>
  </si>
  <si>
    <t>koro hâlinde</t>
  </si>
  <si>
    <t>koroner</t>
  </si>
  <si>
    <t>korozyon</t>
  </si>
  <si>
    <t>korporasyon</t>
  </si>
  <si>
    <t>korporatif</t>
  </si>
  <si>
    <t>korpus</t>
  </si>
  <si>
    <t>korsan</t>
  </si>
  <si>
    <t>korse</t>
  </si>
  <si>
    <t>korseci</t>
  </si>
  <si>
    <t>korsecilik</t>
  </si>
  <si>
    <t>korseli</t>
  </si>
  <si>
    <t>korsesiz</t>
  </si>
  <si>
    <t>kort</t>
  </si>
  <si>
    <t>korte</t>
  </si>
  <si>
    <t>kortej</t>
  </si>
  <si>
    <t>korteks</t>
  </si>
  <si>
    <t>kortizon</t>
  </si>
  <si>
    <t>kortizonlu</t>
  </si>
  <si>
    <t>kortizonlu ilaç</t>
  </si>
  <si>
    <t>koru</t>
  </si>
  <si>
    <t>korucu</t>
  </si>
  <si>
    <t>korucuk</t>
  </si>
  <si>
    <t>koruculuk</t>
  </si>
  <si>
    <t>korugan</t>
  </si>
  <si>
    <t>koruk lüferi</t>
  </si>
  <si>
    <t>koruk suyu</t>
  </si>
  <si>
    <t>koruk</t>
  </si>
  <si>
    <t>koruluk</t>
  </si>
  <si>
    <t>koruma</t>
  </si>
  <si>
    <t>koruma polisi</t>
  </si>
  <si>
    <t>koruma ünsüzü</t>
  </si>
  <si>
    <t>korumak</t>
  </si>
  <si>
    <t>korun</t>
  </si>
  <si>
    <t>korun dokusu</t>
  </si>
  <si>
    <t>korunak</t>
  </si>
  <si>
    <t>koruncak</t>
  </si>
  <si>
    <t>korunga</t>
  </si>
  <si>
    <t>korunma</t>
  </si>
  <si>
    <t>korunmak</t>
  </si>
  <si>
    <t>korunum</t>
  </si>
  <si>
    <t>korunumlu</t>
  </si>
  <si>
    <t>koruyucu</t>
  </si>
  <si>
    <t>koruyucu hekimlik</t>
  </si>
  <si>
    <t>koruyucu ünsüz</t>
  </si>
  <si>
    <t>koruyuculuk</t>
  </si>
  <si>
    <t>korvet</t>
  </si>
  <si>
    <t>korza</t>
  </si>
  <si>
    <t>kosa</t>
  </si>
  <si>
    <t>kosinüs</t>
  </si>
  <si>
    <t>koskoca</t>
  </si>
  <si>
    <t>koskocaman</t>
  </si>
  <si>
    <t>kostak</t>
  </si>
  <si>
    <t>kostaklanma</t>
  </si>
  <si>
    <t>kostaklanmak</t>
  </si>
  <si>
    <t>koster</t>
  </si>
  <si>
    <t>kostik</t>
  </si>
  <si>
    <t>kostüm</t>
  </si>
  <si>
    <t>kostümcü</t>
  </si>
  <si>
    <t>kostümcülük</t>
  </si>
  <si>
    <t>kostümlü</t>
  </si>
  <si>
    <t>kostümlük</t>
  </si>
  <si>
    <t>kostümsüz</t>
  </si>
  <si>
    <t>kot</t>
  </si>
  <si>
    <t>kota</t>
  </si>
  <si>
    <t>kotan</t>
  </si>
  <si>
    <t>kotarma</t>
  </si>
  <si>
    <t>kotarmak</t>
  </si>
  <si>
    <t>kotlama</t>
  </si>
  <si>
    <t>kotlamak</t>
  </si>
  <si>
    <t>kotlet</t>
  </si>
  <si>
    <t>kotletpane</t>
  </si>
  <si>
    <t>koton</t>
  </si>
  <si>
    <t>kotonperle</t>
  </si>
  <si>
    <t>kotra</t>
  </si>
  <si>
    <t>kov</t>
  </si>
  <si>
    <t>kova</t>
  </si>
  <si>
    <t>Kova</t>
  </si>
  <si>
    <t>kovalama</t>
  </si>
  <si>
    <t>kovalamaca</t>
  </si>
  <si>
    <t>kovalamak</t>
  </si>
  <si>
    <t>kovalanma</t>
  </si>
  <si>
    <t>kovalanmak</t>
  </si>
  <si>
    <t>kovan</t>
  </si>
  <si>
    <t>kovan anahtar</t>
  </si>
  <si>
    <t>kovan otu</t>
  </si>
  <si>
    <t>kovboy</t>
  </si>
  <si>
    <t>kovboyculuk</t>
  </si>
  <si>
    <t>kovboyluk</t>
  </si>
  <si>
    <t>kovcu</t>
  </si>
  <si>
    <t>kovculuk</t>
  </si>
  <si>
    <t>kovdurma</t>
  </si>
  <si>
    <t>kovdurmak</t>
  </si>
  <si>
    <t>kovlama</t>
  </si>
  <si>
    <t>kovlamak</t>
  </si>
  <si>
    <t>kovma</t>
  </si>
  <si>
    <t>kovmak</t>
  </si>
  <si>
    <t>kovucuk</t>
  </si>
  <si>
    <t>kovuk</t>
  </si>
  <si>
    <t>kovulma</t>
  </si>
  <si>
    <t>kovulmak</t>
  </si>
  <si>
    <t>kovuntu</t>
  </si>
  <si>
    <t>koy</t>
  </si>
  <si>
    <t>koyacak</t>
  </si>
  <si>
    <t>koyak</t>
  </si>
  <si>
    <t>koyar</t>
  </si>
  <si>
    <t>koycuk</t>
  </si>
  <si>
    <t>koydurma</t>
  </si>
  <si>
    <t>koydurmak</t>
  </si>
  <si>
    <t>koygun</t>
  </si>
  <si>
    <t>koyma</t>
  </si>
  <si>
    <t>koymak</t>
  </si>
  <si>
    <t>koyu</t>
  </si>
  <si>
    <t>koyu gri</t>
  </si>
  <si>
    <t>koyu kahverengi</t>
  </si>
  <si>
    <t>koyu koyu</t>
  </si>
  <si>
    <t>koyu lacivert</t>
  </si>
  <si>
    <t>koyu mavi</t>
  </si>
  <si>
    <t>koyu pembe</t>
  </si>
  <si>
    <t>koyucu</t>
  </si>
  <si>
    <t>koyuculuk</t>
  </si>
  <si>
    <t>Koyulhisar</t>
  </si>
  <si>
    <t>koyulma</t>
  </si>
  <si>
    <t>koyulmak</t>
  </si>
  <si>
    <t>koyultma</t>
  </si>
  <si>
    <t>koyultmak</t>
  </si>
  <si>
    <t>koyuluk</t>
  </si>
  <si>
    <t>koyun</t>
  </si>
  <si>
    <t>koyun dede</t>
  </si>
  <si>
    <t>koyun eti</t>
  </si>
  <si>
    <t>koyun koyuna</t>
  </si>
  <si>
    <t>koyuncu</t>
  </si>
  <si>
    <t>koyunculuk</t>
  </si>
  <si>
    <t>koyungözü</t>
  </si>
  <si>
    <t>koyuntu</t>
  </si>
  <si>
    <t>koyunyünü</t>
  </si>
  <si>
    <t>koyut</t>
  </si>
  <si>
    <t>koyuverme</t>
  </si>
  <si>
    <t>koyuvermek</t>
  </si>
  <si>
    <t>koyverme</t>
  </si>
  <si>
    <t>koyvermek</t>
  </si>
  <si>
    <t>koz</t>
  </si>
  <si>
    <t>koz helva</t>
  </si>
  <si>
    <t>koza</t>
  </si>
  <si>
    <t>kozak</t>
  </si>
  <si>
    <t>kozalak</t>
  </si>
  <si>
    <t>Kozan</t>
  </si>
  <si>
    <t>Kozluk</t>
  </si>
  <si>
    <t>kozmetik</t>
  </si>
  <si>
    <t>kozmik madde</t>
  </si>
  <si>
    <t>kozmik</t>
  </si>
  <si>
    <t>kozmogoni</t>
  </si>
  <si>
    <t>kozmogonik</t>
  </si>
  <si>
    <t>kozmografya</t>
  </si>
  <si>
    <t>kozmoloji</t>
  </si>
  <si>
    <t>kozmolojik</t>
  </si>
  <si>
    <t>kozmonot</t>
  </si>
  <si>
    <t>kozmopolit</t>
  </si>
  <si>
    <t>kozmos</t>
  </si>
  <si>
    <t>kö</t>
  </si>
  <si>
    <t>köçek</t>
  </si>
  <si>
    <t>köçekçe</t>
  </si>
  <si>
    <t>köçeklik</t>
  </si>
  <si>
    <t>köfte</t>
  </si>
  <si>
    <t>köfteci</t>
  </si>
  <si>
    <t>köftecilik</t>
  </si>
  <si>
    <t>köftehor</t>
  </si>
  <si>
    <t>köftelik</t>
  </si>
  <si>
    <t>köfter</t>
  </si>
  <si>
    <t>köfterlik</t>
  </si>
  <si>
    <t>köftün</t>
  </si>
  <si>
    <t>köhne</t>
  </si>
  <si>
    <t>köhnelik</t>
  </si>
  <si>
    <t>köhneme</t>
  </si>
  <si>
    <t>köhnemek</t>
  </si>
  <si>
    <t>kök</t>
  </si>
  <si>
    <t>kök bilgisi</t>
  </si>
  <si>
    <t>kök hücre</t>
  </si>
  <si>
    <t>kök kaplama</t>
  </si>
  <si>
    <t>kök kurdu</t>
  </si>
  <si>
    <t>kök mantar</t>
  </si>
  <si>
    <t>kök sap</t>
  </si>
  <si>
    <t>kökçü</t>
  </si>
  <si>
    <t>kökçük</t>
  </si>
  <si>
    <t>köken</t>
  </si>
  <si>
    <t>köken belgesi</t>
  </si>
  <si>
    <t>köken bilimci</t>
  </si>
  <si>
    <t>köken bilimi</t>
  </si>
  <si>
    <t>köken bilimsel</t>
  </si>
  <si>
    <t>kökenlenme</t>
  </si>
  <si>
    <t>kökenlenmek</t>
  </si>
  <si>
    <t>kökenli</t>
  </si>
  <si>
    <t>kökensel</t>
  </si>
  <si>
    <t>kökensiz</t>
  </si>
  <si>
    <t>kökertme</t>
  </si>
  <si>
    <t>kökertmek</t>
  </si>
  <si>
    <t>kökleme</t>
  </si>
  <si>
    <t>köklemek</t>
  </si>
  <si>
    <t>köklendirme</t>
  </si>
  <si>
    <t>köklendirmek</t>
  </si>
  <si>
    <t>köklenme</t>
  </si>
  <si>
    <t>köklenmek</t>
  </si>
  <si>
    <t>köklü</t>
  </si>
  <si>
    <t>köklü aile</t>
  </si>
  <si>
    <t>köknar</t>
  </si>
  <si>
    <t>köknar reçinesi</t>
  </si>
  <si>
    <t>köksel</t>
  </si>
  <si>
    <t>köksü</t>
  </si>
  <si>
    <t>köksüz</t>
  </si>
  <si>
    <t>köksüzlük</t>
  </si>
  <si>
    <t>kökten</t>
  </si>
  <si>
    <t>kökten çiçekli</t>
  </si>
  <si>
    <t>kökten dinci</t>
  </si>
  <si>
    <t>kökten dincilik</t>
  </si>
  <si>
    <t>kökten sürme</t>
  </si>
  <si>
    <t>köktenci</t>
  </si>
  <si>
    <t>köktencilik</t>
  </si>
  <si>
    <t>Köktürk</t>
  </si>
  <si>
    <t>Köktürkçe</t>
  </si>
  <si>
    <t>kölçer</t>
  </si>
  <si>
    <t>köle</t>
  </si>
  <si>
    <t>köleci</t>
  </si>
  <si>
    <t>köleli</t>
  </si>
  <si>
    <t>kölelik düzeni</t>
  </si>
  <si>
    <t>kölelik</t>
  </si>
  <si>
    <t>kölemen</t>
  </si>
  <si>
    <t>kölesiz</t>
  </si>
  <si>
    <t>kölük</t>
  </si>
  <si>
    <t>kömbe</t>
  </si>
  <si>
    <t>kömeç</t>
  </si>
  <si>
    <t>kömür</t>
  </si>
  <si>
    <t>kömür kalem</t>
  </si>
  <si>
    <t>kömürcü</t>
  </si>
  <si>
    <t>kömürcülük</t>
  </si>
  <si>
    <t>kömüren</t>
  </si>
  <si>
    <t>kömürlü</t>
  </si>
  <si>
    <t>kömürlük</t>
  </si>
  <si>
    <t>kömürsü</t>
  </si>
  <si>
    <t>kömürümsü</t>
  </si>
  <si>
    <t>köpek soyu</t>
  </si>
  <si>
    <t>köpek üzümü</t>
  </si>
  <si>
    <t>köpek</t>
  </si>
  <si>
    <t>köpekgiller</t>
  </si>
  <si>
    <t>köpekleme</t>
  </si>
  <si>
    <t>köpeklemek</t>
  </si>
  <si>
    <t>köpeklenme</t>
  </si>
  <si>
    <t>köpeklenmek</t>
  </si>
  <si>
    <t>köpekli</t>
  </si>
  <si>
    <t>köpeklik</t>
  </si>
  <si>
    <t>köpekmemesi</t>
  </si>
  <si>
    <t>köpeksiz</t>
  </si>
  <si>
    <t>köprü</t>
  </si>
  <si>
    <t>köprü yol</t>
  </si>
  <si>
    <t>köprücü</t>
  </si>
  <si>
    <t>köprücük</t>
  </si>
  <si>
    <t>köprücülük</t>
  </si>
  <si>
    <t>Köprüköy</t>
  </si>
  <si>
    <t>köprülenme</t>
  </si>
  <si>
    <t>köprülenmek</t>
  </si>
  <si>
    <t>köprülü</t>
  </si>
  <si>
    <t>köpük</t>
  </si>
  <si>
    <t>köpüklenme</t>
  </si>
  <si>
    <t>köpüklenmek</t>
  </si>
  <si>
    <t>köpüklü</t>
  </si>
  <si>
    <t>köpüksüz</t>
  </si>
  <si>
    <t>köpüleme</t>
  </si>
  <si>
    <t>köpülemek</t>
  </si>
  <si>
    <t>köpürgen</t>
  </si>
  <si>
    <t>köpürme</t>
  </si>
  <si>
    <t>köpürmek</t>
  </si>
  <si>
    <t>köpürtme</t>
  </si>
  <si>
    <t>köpürtmek</t>
  </si>
  <si>
    <t>kör</t>
  </si>
  <si>
    <t>kör alan</t>
  </si>
  <si>
    <t>kör baca</t>
  </si>
  <si>
    <t>kör çapa</t>
  </si>
  <si>
    <t>kör duman</t>
  </si>
  <si>
    <t>kör fare</t>
  </si>
  <si>
    <t>kör faregiller</t>
  </si>
  <si>
    <t>kör hat</t>
  </si>
  <si>
    <t>kör kandil</t>
  </si>
  <si>
    <t>kör kaya</t>
  </si>
  <si>
    <t>kör köstebek</t>
  </si>
  <si>
    <t>kör kuyu</t>
  </si>
  <si>
    <t>kör nokta</t>
  </si>
  <si>
    <t>kör ocak</t>
  </si>
  <si>
    <t>kör talih</t>
  </si>
  <si>
    <t>kör tapa</t>
  </si>
  <si>
    <t>kör topal</t>
  </si>
  <si>
    <t>körcesine</t>
  </si>
  <si>
    <t>köre</t>
  </si>
  <si>
    <t>körebe</t>
  </si>
  <si>
    <t>körelme</t>
  </si>
  <si>
    <t>körelmek</t>
  </si>
  <si>
    <t>köreltme</t>
  </si>
  <si>
    <t>köreltmek</t>
  </si>
  <si>
    <t>körfez</t>
  </si>
  <si>
    <t>Körfez</t>
  </si>
  <si>
    <t>körfezcik</t>
  </si>
  <si>
    <t>körkandil</t>
  </si>
  <si>
    <t>körkütük</t>
  </si>
  <si>
    <t>körlemeden</t>
  </si>
  <si>
    <t>körlenme</t>
  </si>
  <si>
    <t>körlenmek</t>
  </si>
  <si>
    <t>körletme</t>
  </si>
  <si>
    <t>körletmek</t>
  </si>
  <si>
    <t>körlük</t>
  </si>
  <si>
    <t>körpe</t>
  </si>
  <si>
    <t>körpecik</t>
  </si>
  <si>
    <t>körpelik</t>
  </si>
  <si>
    <t>körü körüne</t>
  </si>
  <si>
    <t>körük</t>
  </si>
  <si>
    <t>körükçü</t>
  </si>
  <si>
    <t>körükçülük</t>
  </si>
  <si>
    <t>körükleme</t>
  </si>
  <si>
    <t>körüklemek</t>
  </si>
  <si>
    <t>körüklenme</t>
  </si>
  <si>
    <t>körüklenmek</t>
  </si>
  <si>
    <t>körükleyici</t>
  </si>
  <si>
    <t>körüklü</t>
  </si>
  <si>
    <t>körüklü otobüs</t>
  </si>
  <si>
    <t>körüksüz</t>
  </si>
  <si>
    <t>kös</t>
  </si>
  <si>
    <t>kös kös</t>
  </si>
  <si>
    <t>kösçü</t>
  </si>
  <si>
    <t>köse</t>
  </si>
  <si>
    <t>Köse</t>
  </si>
  <si>
    <t>köse sakal</t>
  </si>
  <si>
    <t>kösele</t>
  </si>
  <si>
    <t>köselik</t>
  </si>
  <si>
    <t>kösem</t>
  </si>
  <si>
    <t>kösemen</t>
  </si>
  <si>
    <t>kösemenlik etmek</t>
  </si>
  <si>
    <t>kösemenlik</t>
  </si>
  <si>
    <t>köskötürüm</t>
  </si>
  <si>
    <t>kösnü</t>
  </si>
  <si>
    <t>kösnük</t>
  </si>
  <si>
    <t>kösnül</t>
  </si>
  <si>
    <t>kösnüllük</t>
  </si>
  <si>
    <t>kösnülme</t>
  </si>
  <si>
    <t>kösnülmek</t>
  </si>
  <si>
    <t>kösnülü</t>
  </si>
  <si>
    <t>köstebek illeti</t>
  </si>
  <si>
    <t>köstebek</t>
  </si>
  <si>
    <t>köstebekgiller</t>
  </si>
  <si>
    <t>köstek olmak</t>
  </si>
  <si>
    <t>köstek</t>
  </si>
  <si>
    <t>köstekleme</t>
  </si>
  <si>
    <t>kösteklemek</t>
  </si>
  <si>
    <t>kösteklenme</t>
  </si>
  <si>
    <t>kösteklenmek</t>
  </si>
  <si>
    <t>köstekli</t>
  </si>
  <si>
    <t>kösteksiz</t>
  </si>
  <si>
    <t>köstere</t>
  </si>
  <si>
    <t>kötek</t>
  </si>
  <si>
    <t>kötü</t>
  </si>
  <si>
    <t>kötü adam</t>
  </si>
  <si>
    <t>kötü göz</t>
  </si>
  <si>
    <t>kötü haber</t>
  </si>
  <si>
    <t>kötü yol</t>
  </si>
  <si>
    <t>kötücül</t>
  </si>
  <si>
    <t>kötüleme</t>
  </si>
  <si>
    <t>kötülemek</t>
  </si>
  <si>
    <t>kötülenme</t>
  </si>
  <si>
    <t>kötülenmek</t>
  </si>
  <si>
    <t>kötüleyici</t>
  </si>
  <si>
    <t>kötülük etmek</t>
  </si>
  <si>
    <t>kötülük</t>
  </si>
  <si>
    <t>kötülükçü</t>
  </si>
  <si>
    <t>kötülükçülük</t>
  </si>
  <si>
    <t>kötümseme</t>
  </si>
  <si>
    <t>kötümsemek</t>
  </si>
  <si>
    <t>kötümser</t>
  </si>
  <si>
    <t>kötümserlik</t>
  </si>
  <si>
    <t>kötürüm</t>
  </si>
  <si>
    <t>kötürümlük</t>
  </si>
  <si>
    <t>köy</t>
  </si>
  <si>
    <t>köy ihtiyar heyeti</t>
  </si>
  <si>
    <t>köy ihtiyar meclisi</t>
  </si>
  <si>
    <t>köy korucusu</t>
  </si>
  <si>
    <t>köy oyunu</t>
  </si>
  <si>
    <t>köy türküsü</t>
  </si>
  <si>
    <t>köy yeri</t>
  </si>
  <si>
    <t>köycü</t>
  </si>
  <si>
    <t>köycülük</t>
  </si>
  <si>
    <t>köygöçüren</t>
  </si>
  <si>
    <t>köylü</t>
  </si>
  <si>
    <t>köylü kentli</t>
  </si>
  <si>
    <t>köylük yer</t>
  </si>
  <si>
    <t>köylük</t>
  </si>
  <si>
    <t>köylülük</t>
  </si>
  <si>
    <t>köz</t>
  </si>
  <si>
    <t>közleme</t>
  </si>
  <si>
    <t>közlemek</t>
  </si>
  <si>
    <t>kr</t>
  </si>
  <si>
    <t>kraça</t>
  </si>
  <si>
    <t>kral</t>
  </si>
  <si>
    <t>kraliçe</t>
  </si>
  <si>
    <t>kraliçelik</t>
  </si>
  <si>
    <t>kraliyet</t>
  </si>
  <si>
    <t>kramp</t>
  </si>
  <si>
    <t>krampon</t>
  </si>
  <si>
    <t>kraniyoloji</t>
  </si>
  <si>
    <t>kraniyolojik</t>
  </si>
  <si>
    <t>krank</t>
  </si>
  <si>
    <t>krater</t>
  </si>
  <si>
    <t>krater gölü</t>
  </si>
  <si>
    <t>kravat</t>
  </si>
  <si>
    <t>kravl</t>
  </si>
  <si>
    <t>kreasyon</t>
  </si>
  <si>
    <t>kreatör</t>
  </si>
  <si>
    <t>kredi</t>
  </si>
  <si>
    <t>kredi limiti</t>
  </si>
  <si>
    <t>kredi mektubu</t>
  </si>
  <si>
    <t>kredileme</t>
  </si>
  <si>
    <t>kredilemek</t>
  </si>
  <si>
    <t>kredilendirme</t>
  </si>
  <si>
    <t>kredilendirmek</t>
  </si>
  <si>
    <t>kredili</t>
  </si>
  <si>
    <t>kredisiz</t>
  </si>
  <si>
    <t>kredisizlik</t>
  </si>
  <si>
    <t>krem</t>
  </si>
  <si>
    <t>krema</t>
  </si>
  <si>
    <t>krematoryum</t>
  </si>
  <si>
    <t>kremleme</t>
  </si>
  <si>
    <t>kremlemek</t>
  </si>
  <si>
    <t>kreozot</t>
  </si>
  <si>
    <t>krep</t>
  </si>
  <si>
    <t>kreplin</t>
  </si>
  <si>
    <t>krepon</t>
  </si>
  <si>
    <t>krepsaten</t>
  </si>
  <si>
    <t>kretase</t>
  </si>
  <si>
    <t>kreten</t>
  </si>
  <si>
    <t>kretenizm</t>
  </si>
  <si>
    <t>kreton</t>
  </si>
  <si>
    <t>krezol</t>
  </si>
  <si>
    <t>kriket</t>
  </si>
  <si>
    <t>kriko</t>
  </si>
  <si>
    <t>krikocu</t>
  </si>
  <si>
    <t>krikoculuk</t>
  </si>
  <si>
    <t>kriminolog</t>
  </si>
  <si>
    <t>kriminoloji</t>
  </si>
  <si>
    <t>kriminolojik</t>
  </si>
  <si>
    <t>kripto</t>
  </si>
  <si>
    <t>kriptolog</t>
  </si>
  <si>
    <t>kriptoloji</t>
  </si>
  <si>
    <t>kriptolojik</t>
  </si>
  <si>
    <t>kripton</t>
  </si>
  <si>
    <t>kristal cam</t>
  </si>
  <si>
    <t>kristal mavisi</t>
  </si>
  <si>
    <t>kristal</t>
  </si>
  <si>
    <t>kristallendirilme</t>
  </si>
  <si>
    <t>kristallendirilmek</t>
  </si>
  <si>
    <t>kristallendirme</t>
  </si>
  <si>
    <t>kristallendirmek</t>
  </si>
  <si>
    <t>kristallenme</t>
  </si>
  <si>
    <t>kristallenmek</t>
  </si>
  <si>
    <t>kristaloit</t>
  </si>
  <si>
    <t>kriter</t>
  </si>
  <si>
    <t>kritik etmek</t>
  </si>
  <si>
    <t>kritik</t>
  </si>
  <si>
    <t>kritisizm</t>
  </si>
  <si>
    <t>kriyoskopi</t>
  </si>
  <si>
    <t>kriz</t>
  </si>
  <si>
    <t>kriz yöneticisi</t>
  </si>
  <si>
    <t>kriz yönetimi</t>
  </si>
  <si>
    <t>krizalit</t>
  </si>
  <si>
    <t>krizantem</t>
  </si>
  <si>
    <t>krizolit</t>
  </si>
  <si>
    <t>kroki</t>
  </si>
  <si>
    <t>krokodil</t>
  </si>
  <si>
    <t>krom</t>
  </si>
  <si>
    <t>kromaj</t>
  </si>
  <si>
    <t>kromatik iplik</t>
  </si>
  <si>
    <t>kromatik</t>
  </si>
  <si>
    <t>kromatin</t>
  </si>
  <si>
    <t>kromatit</t>
  </si>
  <si>
    <t>kromatofor</t>
  </si>
  <si>
    <t>krome</t>
  </si>
  <si>
    <t>kromlu</t>
  </si>
  <si>
    <t>kromoplast</t>
  </si>
  <si>
    <t>kromosfer</t>
  </si>
  <si>
    <t>kromotropizm</t>
  </si>
  <si>
    <t>kromozom</t>
  </si>
  <si>
    <t>kromsu</t>
  </si>
  <si>
    <t>kron</t>
  </si>
  <si>
    <t>kronaksi</t>
  </si>
  <si>
    <t>kronik</t>
  </si>
  <si>
    <t>kronikçi</t>
  </si>
  <si>
    <t>kronograf</t>
  </si>
  <si>
    <t>kronoloji</t>
  </si>
  <si>
    <t>kronolojik</t>
  </si>
  <si>
    <t>kronometre</t>
  </si>
  <si>
    <t>kros</t>
  </si>
  <si>
    <t>krupiye</t>
  </si>
  <si>
    <t>krupiyelik</t>
  </si>
  <si>
    <t>kruton</t>
  </si>
  <si>
    <t>kruvasan</t>
  </si>
  <si>
    <t>kruvaze</t>
  </si>
  <si>
    <t>kruvaziyer</t>
  </si>
  <si>
    <t>kruvazör</t>
  </si>
  <si>
    <t>ks</t>
  </si>
  <si>
    <t>ksenofobi</t>
  </si>
  <si>
    <t>ksenon</t>
  </si>
  <si>
    <t>ksilofon</t>
  </si>
  <si>
    <t>ksiloloji</t>
  </si>
  <si>
    <t>ksilolojik</t>
  </si>
  <si>
    <t>ku</t>
  </si>
  <si>
    <t>kuaför</t>
  </si>
  <si>
    <t>kuartet</t>
  </si>
  <si>
    <t>kubarma</t>
  </si>
  <si>
    <t>kubarmak</t>
  </si>
  <si>
    <t>kubat</t>
  </si>
  <si>
    <t>kubbe</t>
  </si>
  <si>
    <t>kubbeli</t>
  </si>
  <si>
    <t>kubbeli delik</t>
  </si>
  <si>
    <t>kubbesiz</t>
  </si>
  <si>
    <t>kubur</t>
  </si>
  <si>
    <t>kuburluk</t>
  </si>
  <si>
    <t>kucak dolusu</t>
  </si>
  <si>
    <t>kucak kucak</t>
  </si>
  <si>
    <t>kucak</t>
  </si>
  <si>
    <t>kucaklama</t>
  </si>
  <si>
    <t>kucaklamak</t>
  </si>
  <si>
    <t>kucaklanma</t>
  </si>
  <si>
    <t>kucaklanmak</t>
  </si>
  <si>
    <t>kucakta</t>
  </si>
  <si>
    <t>kuçu kuçu</t>
  </si>
  <si>
    <t>kuçukuçu</t>
  </si>
  <si>
    <t>kudas</t>
  </si>
  <si>
    <t>kudema</t>
  </si>
  <si>
    <t>kudret</t>
  </si>
  <si>
    <t>kudretli</t>
  </si>
  <si>
    <t>kudretsiz</t>
  </si>
  <si>
    <t>kudretsizlik</t>
  </si>
  <si>
    <t>kudretten</t>
  </si>
  <si>
    <t>kudurgan</t>
  </si>
  <si>
    <t>kudurma</t>
  </si>
  <si>
    <t>kudurmak</t>
  </si>
  <si>
    <t>kudurtma</t>
  </si>
  <si>
    <t>kudurtmak</t>
  </si>
  <si>
    <t>kudurtucu</t>
  </si>
  <si>
    <t>kuduruk</t>
  </si>
  <si>
    <t>kuduz</t>
  </si>
  <si>
    <t>kuduz böcekleri</t>
  </si>
  <si>
    <t>kuduz otu</t>
  </si>
  <si>
    <t>kuduzluk</t>
  </si>
  <si>
    <t>kudüm</t>
  </si>
  <si>
    <t>kudümzen</t>
  </si>
  <si>
    <t>kû</t>
  </si>
  <si>
    <t>kûfi</t>
  </si>
  <si>
    <t>kûhi</t>
  </si>
  <si>
    <t>kuintet</t>
  </si>
  <si>
    <t>kuka</t>
  </si>
  <si>
    <t>kukla</t>
  </si>
  <si>
    <t>kukla hükûmet</t>
  </si>
  <si>
    <t>kukla oyunu</t>
  </si>
  <si>
    <t>kukla tiyatrosu</t>
  </si>
  <si>
    <t>kuklavari</t>
  </si>
  <si>
    <t>kukuleta</t>
  </si>
  <si>
    <t>kul</t>
  </si>
  <si>
    <t>kul cinsi</t>
  </si>
  <si>
    <t>kul etmek</t>
  </si>
  <si>
    <t>kul olmak</t>
  </si>
  <si>
    <t>kul taksimi</t>
  </si>
  <si>
    <t>kula</t>
  </si>
  <si>
    <t>Kula</t>
  </si>
  <si>
    <t>kulaç</t>
  </si>
  <si>
    <t>kulaçlama</t>
  </si>
  <si>
    <t>kulaçlamak</t>
  </si>
  <si>
    <t>kulak çivisi</t>
  </si>
  <si>
    <t>kulak davulu</t>
  </si>
  <si>
    <t>kulak demiri</t>
  </si>
  <si>
    <t>kulak erimi</t>
  </si>
  <si>
    <t>kulak kepçesi</t>
  </si>
  <si>
    <t>kulak memesi</t>
  </si>
  <si>
    <t>kulak misafiri</t>
  </si>
  <si>
    <t>kulak</t>
  </si>
  <si>
    <t>kulaktan</t>
  </si>
  <si>
    <t>kulaktan dolma</t>
  </si>
  <si>
    <t>kulaktozu</t>
  </si>
  <si>
    <t>kulampara</t>
  </si>
  <si>
    <t>kule</t>
  </si>
  <si>
    <t>kulis</t>
  </si>
  <si>
    <t>kulis faaliyeti</t>
  </si>
  <si>
    <t>kullanma</t>
  </si>
  <si>
    <t>kullanmak</t>
  </si>
  <si>
    <t>kullap</t>
  </si>
  <si>
    <t>kulluk etmek</t>
  </si>
  <si>
    <t>kulluk kölelik</t>
  </si>
  <si>
    <t>kulluk</t>
  </si>
  <si>
    <t>kullukçu</t>
  </si>
  <si>
    <t>kulp</t>
  </si>
  <si>
    <t>Kulp</t>
  </si>
  <si>
    <t>kulplu</t>
  </si>
  <si>
    <t>kulplu beygir</t>
  </si>
  <si>
    <t>kulpsuz</t>
  </si>
  <si>
    <t>Kulu</t>
  </si>
  <si>
    <t>kuluçka</t>
  </si>
  <si>
    <t>kuluçka devri</t>
  </si>
  <si>
    <t>kuluçka dönemi</t>
  </si>
  <si>
    <t>kuluçka makinesi</t>
  </si>
  <si>
    <t>kuluçkahane</t>
  </si>
  <si>
    <t>kulun</t>
  </si>
  <si>
    <t>Kuluncak</t>
  </si>
  <si>
    <t>kulunç</t>
  </si>
  <si>
    <t>kulunlama</t>
  </si>
  <si>
    <t>kulunlamak</t>
  </si>
  <si>
    <t>kulunluk</t>
  </si>
  <si>
    <t>kulübe</t>
  </si>
  <si>
    <t>kulüp</t>
  </si>
  <si>
    <t>kulüpçü</t>
  </si>
  <si>
    <t>kulüpçülük</t>
  </si>
  <si>
    <t>kulvar</t>
  </si>
  <si>
    <t>kulyuç</t>
  </si>
  <si>
    <t>kum</t>
  </si>
  <si>
    <t>kum çölü</t>
  </si>
  <si>
    <t>kum grisi</t>
  </si>
  <si>
    <t>kum havucu</t>
  </si>
  <si>
    <t>kum havuzu</t>
  </si>
  <si>
    <t>kum kamyonu</t>
  </si>
  <si>
    <t>kum otu</t>
  </si>
  <si>
    <t>kum saati</t>
  </si>
  <si>
    <t>kuma</t>
  </si>
  <si>
    <t>Kuman</t>
  </si>
  <si>
    <t>Kumanca</t>
  </si>
  <si>
    <t>kumanda</t>
  </si>
  <si>
    <t>kumandan</t>
  </si>
  <si>
    <t>kumandan gemisi</t>
  </si>
  <si>
    <t>kumanya</t>
  </si>
  <si>
    <t>kumar</t>
  </si>
  <si>
    <t>kumar ebesi</t>
  </si>
  <si>
    <t>kumarbaz</t>
  </si>
  <si>
    <t>kumarhane</t>
  </si>
  <si>
    <t>kumarhaneci</t>
  </si>
  <si>
    <t>kumarhanecilik</t>
  </si>
  <si>
    <t>kumbara</t>
  </si>
  <si>
    <t>kumbarahane</t>
  </si>
  <si>
    <t>kumcu</t>
  </si>
  <si>
    <t>kumcul</t>
  </si>
  <si>
    <t>kumculuk</t>
  </si>
  <si>
    <t>kumkazan</t>
  </si>
  <si>
    <t>kumkuma</t>
  </si>
  <si>
    <t>kumla</t>
  </si>
  <si>
    <t>kumlama</t>
  </si>
  <si>
    <t>kumlamak</t>
  </si>
  <si>
    <t>kumlu</t>
  </si>
  <si>
    <t>Kumlu</t>
  </si>
  <si>
    <t>Kumluca</t>
  </si>
  <si>
    <t>kumluk</t>
  </si>
  <si>
    <t>kumpanya</t>
  </si>
  <si>
    <t>kumpas</t>
  </si>
  <si>
    <t>kumpir</t>
  </si>
  <si>
    <t>kumral</t>
  </si>
  <si>
    <t>kumru</t>
  </si>
  <si>
    <t>Kumru</t>
  </si>
  <si>
    <t>kumrucu</t>
  </si>
  <si>
    <t>kumsal</t>
  </si>
  <si>
    <t>kumsu</t>
  </si>
  <si>
    <t>kumsuz</t>
  </si>
  <si>
    <t>kumuç</t>
  </si>
  <si>
    <t>Kumuk</t>
  </si>
  <si>
    <t>Kumukça</t>
  </si>
  <si>
    <t>kumul</t>
  </si>
  <si>
    <t>kunda</t>
  </si>
  <si>
    <t>kundak</t>
  </si>
  <si>
    <t>kundaklama</t>
  </si>
  <si>
    <t>kundaklamak</t>
  </si>
  <si>
    <t>kundaklanma</t>
  </si>
  <si>
    <t>kundaklanmak</t>
  </si>
  <si>
    <t>kundaklatma</t>
  </si>
  <si>
    <t>kundaklatmak</t>
  </si>
  <si>
    <t>kundura</t>
  </si>
  <si>
    <t>kunduru</t>
  </si>
  <si>
    <t>kunduz</t>
  </si>
  <si>
    <t>kungfu</t>
  </si>
  <si>
    <t>kunt</t>
  </si>
  <si>
    <t>kup</t>
  </si>
  <si>
    <t>kupa</t>
  </si>
  <si>
    <t>kupes</t>
  </si>
  <si>
    <t>kupkuru</t>
  </si>
  <si>
    <t>kuple</t>
  </si>
  <si>
    <t>kupon</t>
  </si>
  <si>
    <t>kupür</t>
  </si>
  <si>
    <t>kur</t>
  </si>
  <si>
    <t>kura</t>
  </si>
  <si>
    <t>kura neferi</t>
  </si>
  <si>
    <t>kurabiye</t>
  </si>
  <si>
    <t>kurabiyeci</t>
  </si>
  <si>
    <t>kurabiyecilik</t>
  </si>
  <si>
    <t>kurada</t>
  </si>
  <si>
    <t>kurak</t>
  </si>
  <si>
    <t>kural</t>
  </si>
  <si>
    <t>kuram</t>
  </si>
  <si>
    <t>Kurama</t>
  </si>
  <si>
    <t>kuramsal</t>
  </si>
  <si>
    <t>Kur'an</t>
  </si>
  <si>
    <t>kurander</t>
  </si>
  <si>
    <t>kurban</t>
  </si>
  <si>
    <t>kurban eti</t>
  </si>
  <si>
    <t>kurca</t>
  </si>
  <si>
    <t>kurcalama</t>
  </si>
  <si>
    <t>kurcalamak</t>
  </si>
  <si>
    <t>kurcalanma</t>
  </si>
  <si>
    <t>kurcalanmak</t>
  </si>
  <si>
    <t>kurçatovyum</t>
  </si>
  <si>
    <t>kurdele</t>
  </si>
  <si>
    <t>kurdeleli</t>
  </si>
  <si>
    <t>kurdelesiz</t>
  </si>
  <si>
    <t>kurdurma</t>
  </si>
  <si>
    <t>kurdurmak</t>
  </si>
  <si>
    <t>kurdurtma</t>
  </si>
  <si>
    <t>kurdurtmak</t>
  </si>
  <si>
    <t>kurgan</t>
  </si>
  <si>
    <t>kurgu</t>
  </si>
  <si>
    <t>kurgu bilimi</t>
  </si>
  <si>
    <t>kurgucu</t>
  </si>
  <si>
    <t>kurguculuk</t>
  </si>
  <si>
    <t>kurgulama</t>
  </si>
  <si>
    <t>kurgulamak</t>
  </si>
  <si>
    <t>kurgulanma</t>
  </si>
  <si>
    <t>kurgulanmak</t>
  </si>
  <si>
    <t>kurgulu</t>
  </si>
  <si>
    <t>kurgusal</t>
  </si>
  <si>
    <t>kurgusuz</t>
  </si>
  <si>
    <t>kurma</t>
  </si>
  <si>
    <t>kurmaca</t>
  </si>
  <si>
    <t>kurmak</t>
  </si>
  <si>
    <t>kurmay</t>
  </si>
  <si>
    <t>kurna</t>
  </si>
  <si>
    <t>kurnaz</t>
  </si>
  <si>
    <t>kurnazca</t>
  </si>
  <si>
    <t>kuron</t>
  </si>
  <si>
    <t>kurs</t>
  </si>
  <si>
    <t>kursak</t>
  </si>
  <si>
    <t>kursiyer</t>
  </si>
  <si>
    <t>kurt bilimci</t>
  </si>
  <si>
    <t>kurt bilimi</t>
  </si>
  <si>
    <t>kurt kuyusu</t>
  </si>
  <si>
    <t>kurt</t>
  </si>
  <si>
    <t>Kurtalan</t>
  </si>
  <si>
    <t>kurtarma</t>
  </si>
  <si>
    <t>kurtarma gemisi</t>
  </si>
  <si>
    <t>kurtarmak</t>
  </si>
  <si>
    <t>kurtçuk</t>
  </si>
  <si>
    <t>kurtçul</t>
  </si>
  <si>
    <t>kurtlanma</t>
  </si>
  <si>
    <t>kurtlanmak</t>
  </si>
  <si>
    <t>kurtlu</t>
  </si>
  <si>
    <t>kurtluca</t>
  </si>
  <si>
    <t>kurtluk</t>
  </si>
  <si>
    <t>kurtpençesi</t>
  </si>
  <si>
    <t>kurtsuz</t>
  </si>
  <si>
    <t>kurtulma</t>
  </si>
  <si>
    <t>kurtulmak</t>
  </si>
  <si>
    <t>kuru</t>
  </si>
  <si>
    <t>kuru çay</t>
  </si>
  <si>
    <t>kuru dere</t>
  </si>
  <si>
    <t>kuru duvar</t>
  </si>
  <si>
    <t>kuru ekmek</t>
  </si>
  <si>
    <t>kuru erik</t>
  </si>
  <si>
    <t>kuru fasulye</t>
  </si>
  <si>
    <t>kuru filtre</t>
  </si>
  <si>
    <t>kuru gürültü</t>
  </si>
  <si>
    <t>kuru hava</t>
  </si>
  <si>
    <t>kuru iftira</t>
  </si>
  <si>
    <t>kuru incir</t>
  </si>
  <si>
    <t>kuru kafa</t>
  </si>
  <si>
    <t>kuru kahve</t>
  </si>
  <si>
    <t>kuru kahveci</t>
  </si>
  <si>
    <t>kuru kahvecilik</t>
  </si>
  <si>
    <t>kuru kemik</t>
  </si>
  <si>
    <t>kuru köfte</t>
  </si>
  <si>
    <t>kuru kuruya</t>
  </si>
  <si>
    <t>kuru kuyu</t>
  </si>
  <si>
    <t>kuru laf</t>
  </si>
  <si>
    <t>kuru meyve</t>
  </si>
  <si>
    <t>kuru öksürük</t>
  </si>
  <si>
    <t>kuru pasta</t>
  </si>
  <si>
    <t>kuru pil</t>
  </si>
  <si>
    <t>kuru sebze</t>
  </si>
  <si>
    <t>kuru söz</t>
  </si>
  <si>
    <t>kuru temizleme</t>
  </si>
  <si>
    <t>kuru temizleyici</t>
  </si>
  <si>
    <t>kuru temizleyicilik</t>
  </si>
  <si>
    <t>kuru üzüm</t>
  </si>
  <si>
    <t>kuru yük</t>
  </si>
  <si>
    <t>kuru yük gemisi</t>
  </si>
  <si>
    <t>kuru ziraat</t>
  </si>
  <si>
    <t>kurucu</t>
  </si>
  <si>
    <t>kuruculuk</t>
  </si>
  <si>
    <t>kurukafa</t>
  </si>
  <si>
    <t>kurul</t>
  </si>
  <si>
    <t>kurulama</t>
  </si>
  <si>
    <t>kurulamak</t>
  </si>
  <si>
    <t>kurulanma</t>
  </si>
  <si>
    <t>kurulanmak</t>
  </si>
  <si>
    <t>kurulma</t>
  </si>
  <si>
    <t>kurulmak</t>
  </si>
  <si>
    <t>kurultay</t>
  </si>
  <si>
    <t>kurulu</t>
  </si>
  <si>
    <t>kurulu düzen</t>
  </si>
  <si>
    <t>kuruluk</t>
  </si>
  <si>
    <t>kurum</t>
  </si>
  <si>
    <t>kuruma</t>
  </si>
  <si>
    <t>kurumak</t>
  </si>
  <si>
    <t>kurumlanma</t>
  </si>
  <si>
    <t>kurumlanmak</t>
  </si>
  <si>
    <t>kurumlu</t>
  </si>
  <si>
    <t>kurumsal</t>
  </si>
  <si>
    <t>kurumsuz</t>
  </si>
  <si>
    <t>kurumsuzluk</t>
  </si>
  <si>
    <t>kuruntu</t>
  </si>
  <si>
    <t>kuruntucu</t>
  </si>
  <si>
    <t>kuruntulu</t>
  </si>
  <si>
    <t>kuruntusuz</t>
  </si>
  <si>
    <t>kurut</t>
  </si>
  <si>
    <t>kurutaç</t>
  </si>
  <si>
    <t>kurutma</t>
  </si>
  <si>
    <t>kurutma makinesi</t>
  </si>
  <si>
    <t>kurutmaç</t>
  </si>
  <si>
    <t>kurutmak</t>
  </si>
  <si>
    <t>kurutucu</t>
  </si>
  <si>
    <t>kurutulma</t>
  </si>
  <si>
    <t>kurutulmak</t>
  </si>
  <si>
    <t>kurya</t>
  </si>
  <si>
    <t>kurye</t>
  </si>
  <si>
    <t>kuryelik</t>
  </si>
  <si>
    <t>kuskun</t>
  </si>
  <si>
    <t>kuskunlu</t>
  </si>
  <si>
    <t>kuskunsuz</t>
  </si>
  <si>
    <t>kuskus</t>
  </si>
  <si>
    <t>kusma</t>
  </si>
  <si>
    <t>kusmak</t>
  </si>
  <si>
    <t>kusmuk</t>
  </si>
  <si>
    <t>kusturma</t>
  </si>
  <si>
    <t>kusturmak</t>
  </si>
  <si>
    <t>kusturucu</t>
  </si>
  <si>
    <t>kusuntu</t>
  </si>
  <si>
    <t>kusur</t>
  </si>
  <si>
    <t>kusurlu</t>
  </si>
  <si>
    <t>kusurluluk</t>
  </si>
  <si>
    <t>kusursuz</t>
  </si>
  <si>
    <t>kusursuzluk</t>
  </si>
  <si>
    <t>kut</t>
  </si>
  <si>
    <t>kutan</t>
  </si>
  <si>
    <t>kutlama</t>
  </si>
  <si>
    <t>kutlamak</t>
  </si>
  <si>
    <t>kutlanma</t>
  </si>
  <si>
    <t>kutlanmak</t>
  </si>
  <si>
    <t>kutlu</t>
  </si>
  <si>
    <t>kutlulama</t>
  </si>
  <si>
    <t>kutlulamak</t>
  </si>
  <si>
    <t>kutluluk</t>
  </si>
  <si>
    <t>kutnu</t>
  </si>
  <si>
    <t>kutsal</t>
  </si>
  <si>
    <t>kutsama</t>
  </si>
  <si>
    <t>kutsamak</t>
  </si>
  <si>
    <t>kutsi</t>
  </si>
  <si>
    <t>kutsiyet</t>
  </si>
  <si>
    <t>kutsuz</t>
  </si>
  <si>
    <t>kutsuzluk</t>
  </si>
  <si>
    <t>kutu</t>
  </si>
  <si>
    <t>kutu kutu</t>
  </si>
  <si>
    <t>kutucu</t>
  </si>
  <si>
    <t>kutuculuk</t>
  </si>
  <si>
    <t>kutulama</t>
  </si>
  <si>
    <t>kutulamak</t>
  </si>
  <si>
    <t>kutulanma</t>
  </si>
  <si>
    <t>kutulanmak</t>
  </si>
  <si>
    <t>kutulu</t>
  </si>
  <si>
    <t>kutulu telefon</t>
  </si>
  <si>
    <t>kutup engel</t>
  </si>
  <si>
    <t>kutup</t>
  </si>
  <si>
    <t>kutuplanma</t>
  </si>
  <si>
    <t>kutuplanmak</t>
  </si>
  <si>
    <t>kutupsal</t>
  </si>
  <si>
    <t>kutur</t>
  </si>
  <si>
    <t>kuut</t>
  </si>
  <si>
    <t>kuvars</t>
  </si>
  <si>
    <t>kuvarsit</t>
  </si>
  <si>
    <t>kuver</t>
  </si>
  <si>
    <t>kuvertür</t>
  </si>
  <si>
    <t>Kuveyt</t>
  </si>
  <si>
    <t>Kuveytli</t>
  </si>
  <si>
    <t>kuvöz</t>
  </si>
  <si>
    <t>kuvve</t>
  </si>
  <si>
    <t>kuvvet</t>
  </si>
  <si>
    <t>kuvvet çifti</t>
  </si>
  <si>
    <t>kuvvetlendirici</t>
  </si>
  <si>
    <t>kuvvetlendirme</t>
  </si>
  <si>
    <t>kuvvetlendirmek</t>
  </si>
  <si>
    <t>kuvvetlenme</t>
  </si>
  <si>
    <t>kuvvetlenmek</t>
  </si>
  <si>
    <t>kuvvetli</t>
  </si>
  <si>
    <t>kuvvetlice</t>
  </si>
  <si>
    <t>kuvvetölçer</t>
  </si>
  <si>
    <t>kuvvetsiz</t>
  </si>
  <si>
    <t>kuvvetsizlik</t>
  </si>
  <si>
    <t>kuymak</t>
  </si>
  <si>
    <t>kuyruk olmak</t>
  </si>
  <si>
    <t>kuyruk sokumu</t>
  </si>
  <si>
    <t>kuyruk</t>
  </si>
  <si>
    <t>kuyrukkakan</t>
  </si>
  <si>
    <t>kuyruklu</t>
  </si>
  <si>
    <t>kuyruklu kelebek</t>
  </si>
  <si>
    <t>kuyruklu piyano</t>
  </si>
  <si>
    <t>kuyruklu yalan</t>
  </si>
  <si>
    <t>kuyruklular</t>
  </si>
  <si>
    <t>kuyruksallayan</t>
  </si>
  <si>
    <t>kuyruksallayangiller</t>
  </si>
  <si>
    <t>kuyruksuz</t>
  </si>
  <si>
    <t>kuyruksuzlar</t>
  </si>
  <si>
    <t>kuyruksüren</t>
  </si>
  <si>
    <t>kuytu</t>
  </si>
  <si>
    <t>kuytuluk</t>
  </si>
  <si>
    <t>kuyu</t>
  </si>
  <si>
    <t>kuyu suyu</t>
  </si>
  <si>
    <t>Kuyucak</t>
  </si>
  <si>
    <t>kuyucu</t>
  </si>
  <si>
    <t>kuyuculuk</t>
  </si>
  <si>
    <t>kuyudat</t>
  </si>
  <si>
    <t>kuyum</t>
  </si>
  <si>
    <t>kuyumcu</t>
  </si>
  <si>
    <t>kuyumcu terazisi</t>
  </si>
  <si>
    <t>kuyumculuk</t>
  </si>
  <si>
    <t>kuz</t>
  </si>
  <si>
    <t>kuzay</t>
  </si>
  <si>
    <t>kuzen</t>
  </si>
  <si>
    <t>kuzey</t>
  </si>
  <si>
    <t>Kuzey Kutbu</t>
  </si>
  <si>
    <t>kuzey küre</t>
  </si>
  <si>
    <t>kuzeyli</t>
  </si>
  <si>
    <t>kuzgun</t>
  </si>
  <si>
    <t>kuzguncuk</t>
  </si>
  <si>
    <t>kuzguni</t>
  </si>
  <si>
    <t>kuzguni siyah</t>
  </si>
  <si>
    <t>kuzin</t>
  </si>
  <si>
    <t>kuzine</t>
  </si>
  <si>
    <t>kuzu</t>
  </si>
  <si>
    <t>kuzu eti</t>
  </si>
  <si>
    <t>kuzu kapama</t>
  </si>
  <si>
    <t>kuzu kestanesi</t>
  </si>
  <si>
    <t>kuzu kuzu</t>
  </si>
  <si>
    <t>kuzulama</t>
  </si>
  <si>
    <t>kuzulamak</t>
  </si>
  <si>
    <t>kuzulu</t>
  </si>
  <si>
    <t>kuzuluk</t>
  </si>
  <si>
    <t>kü</t>
  </si>
  <si>
    <t>Küba</t>
  </si>
  <si>
    <t>kübik</t>
  </si>
  <si>
    <t>kübist</t>
  </si>
  <si>
    <t>kübizm</t>
  </si>
  <si>
    <t>küçücük</t>
  </si>
  <si>
    <t>küçük abdest</t>
  </si>
  <si>
    <t>küçük ad</t>
  </si>
  <si>
    <t>Küçük Asya</t>
  </si>
  <si>
    <t>küçük ay</t>
  </si>
  <si>
    <t>küçük bey</t>
  </si>
  <si>
    <t>küçük burjuva</t>
  </si>
  <si>
    <t>küçük çapta</t>
  </si>
  <si>
    <t>küçük dalga</t>
  </si>
  <si>
    <t>küçük dil</t>
  </si>
  <si>
    <t>küçük dil ünsüzü</t>
  </si>
  <si>
    <t>küçük gezegen</t>
  </si>
  <si>
    <t>küçük harf</t>
  </si>
  <si>
    <t>küçük Hindistan cevizi</t>
  </si>
  <si>
    <t>küçük karga</t>
  </si>
  <si>
    <t>küçük köprü</t>
  </si>
  <si>
    <t>küçük kumru</t>
  </si>
  <si>
    <t>küçük orta</t>
  </si>
  <si>
    <t>küçük önerme</t>
  </si>
  <si>
    <t>küçük parmak</t>
  </si>
  <si>
    <t>küçük sakarca</t>
  </si>
  <si>
    <t>küçük sesli uyumu</t>
  </si>
  <si>
    <t>küçük tansiyon</t>
  </si>
  <si>
    <t>küçük terim</t>
  </si>
  <si>
    <t>küçük ünlü uyumu</t>
  </si>
  <si>
    <t>küçük</t>
  </si>
  <si>
    <t>küçükçe</t>
  </si>
  <si>
    <t>Küçükçekmece</t>
  </si>
  <si>
    <t>küçüklü büyüklü</t>
  </si>
  <si>
    <t>küçüklük</t>
  </si>
  <si>
    <t>küçüksemek</t>
  </si>
  <si>
    <t>küçülme</t>
  </si>
  <si>
    <t>küçülmek</t>
  </si>
  <si>
    <t>küçültme</t>
  </si>
  <si>
    <t>küçültme eki</t>
  </si>
  <si>
    <t>küçültmek</t>
  </si>
  <si>
    <t>küçümen</t>
  </si>
  <si>
    <t>küçümencik</t>
  </si>
  <si>
    <t>küçümseme</t>
  </si>
  <si>
    <t>küçümsemek</t>
  </si>
  <si>
    <t>küçümsenme</t>
  </si>
  <si>
    <t>küçümsenmek</t>
  </si>
  <si>
    <t>küçürek</t>
  </si>
  <si>
    <t>küf</t>
  </si>
  <si>
    <t>küf kokusu</t>
  </si>
  <si>
    <t>küfe</t>
  </si>
  <si>
    <t>küfeci</t>
  </si>
  <si>
    <t>küfecilik</t>
  </si>
  <si>
    <t>küfelik olmak</t>
  </si>
  <si>
    <t>küfelik</t>
  </si>
  <si>
    <t>küffar</t>
  </si>
  <si>
    <t>küflendirme</t>
  </si>
  <si>
    <t>küflendirmek</t>
  </si>
  <si>
    <t>küflenme</t>
  </si>
  <si>
    <t>küflenmek</t>
  </si>
  <si>
    <t>küflü</t>
  </si>
  <si>
    <t>küflüce</t>
  </si>
  <si>
    <t>küfran</t>
  </si>
  <si>
    <t>küfretme</t>
  </si>
  <si>
    <t>küfretmek</t>
  </si>
  <si>
    <t>küfür küfür</t>
  </si>
  <si>
    <t>küfür</t>
  </si>
  <si>
    <t>küfürbaz</t>
  </si>
  <si>
    <t>küheylan</t>
  </si>
  <si>
    <t>kükre</t>
  </si>
  <si>
    <t>kükreme</t>
  </si>
  <si>
    <t>kükremek</t>
  </si>
  <si>
    <t>kükürdümsü</t>
  </si>
  <si>
    <t>kükürt</t>
  </si>
  <si>
    <t>kükürtatar</t>
  </si>
  <si>
    <t>kükürtleme</t>
  </si>
  <si>
    <t>kükürtlemek</t>
  </si>
  <si>
    <t>kükürtlenme</t>
  </si>
  <si>
    <t>kükürtlenmek</t>
  </si>
  <si>
    <t>kükürtlü</t>
  </si>
  <si>
    <t>kükürtsü</t>
  </si>
  <si>
    <t>kükürtsüz</t>
  </si>
  <si>
    <t>kül</t>
  </si>
  <si>
    <t>kül etmek</t>
  </si>
  <si>
    <t>kül olmak</t>
  </si>
  <si>
    <t>kül rengi</t>
  </si>
  <si>
    <t>külah</t>
  </si>
  <si>
    <t>külçe</t>
  </si>
  <si>
    <t>küldöken</t>
  </si>
  <si>
    <t>külek</t>
  </si>
  <si>
    <t>külfet</t>
  </si>
  <si>
    <t>külfetli</t>
  </si>
  <si>
    <t>külfetsiz</t>
  </si>
  <si>
    <t>külfetsizce</t>
  </si>
  <si>
    <t>külfetsizlik</t>
  </si>
  <si>
    <t>külhan</t>
  </si>
  <si>
    <t>külhan makinesi</t>
  </si>
  <si>
    <t>külhanbeyce</t>
  </si>
  <si>
    <t>külhanbeyi</t>
  </si>
  <si>
    <t>külhanbeylik</t>
  </si>
  <si>
    <t>külhani</t>
  </si>
  <si>
    <t>külkedisi</t>
  </si>
  <si>
    <t>külleme</t>
  </si>
  <si>
    <t>küllemek</t>
  </si>
  <si>
    <t>küllenme</t>
  </si>
  <si>
    <t>küllenmek</t>
  </si>
  <si>
    <t>külli</t>
  </si>
  <si>
    <t>külliyat</t>
  </si>
  <si>
    <t>külliye</t>
  </si>
  <si>
    <t>külliyen</t>
  </si>
  <si>
    <t>külliyet</t>
  </si>
  <si>
    <t>külliyetli</t>
  </si>
  <si>
    <t>küllü</t>
  </si>
  <si>
    <t>küllü su</t>
  </si>
  <si>
    <t>küllük</t>
  </si>
  <si>
    <t>külot</t>
  </si>
  <si>
    <t>külotlu çorap</t>
  </si>
  <si>
    <t>kült</t>
  </si>
  <si>
    <t>külte</t>
  </si>
  <si>
    <t>kültivatör</t>
  </si>
  <si>
    <t>kültür</t>
  </si>
  <si>
    <t>kültür bitkileri</t>
  </si>
  <si>
    <t>kültür çevresi</t>
  </si>
  <si>
    <t>kültür göçü</t>
  </si>
  <si>
    <t>kültür merkezi</t>
  </si>
  <si>
    <t>kültür sitesi</t>
  </si>
  <si>
    <t>kültüre alma</t>
  </si>
  <si>
    <t>kültürel</t>
  </si>
  <si>
    <t>kültürel antropoloji</t>
  </si>
  <si>
    <t>kültürel antropolojik</t>
  </si>
  <si>
    <t>kültürfizik</t>
  </si>
  <si>
    <t>kültürlenme</t>
  </si>
  <si>
    <t>kültürlenmek</t>
  </si>
  <si>
    <t>kültürlü</t>
  </si>
  <si>
    <t>kültürlülük</t>
  </si>
  <si>
    <t>kültürsüz</t>
  </si>
  <si>
    <t>kültürsüzlük</t>
  </si>
  <si>
    <t>külünk</t>
  </si>
  <si>
    <t>külüstür</t>
  </si>
  <si>
    <t>külüstürlük</t>
  </si>
  <si>
    <t>külyutmaz</t>
  </si>
  <si>
    <t>kümbet</t>
  </si>
  <si>
    <t>kümbetlenme</t>
  </si>
  <si>
    <t>kümbetlenmek</t>
  </si>
  <si>
    <t>küme</t>
  </si>
  <si>
    <t>küme bulut</t>
  </si>
  <si>
    <t>kümeleme</t>
  </si>
  <si>
    <t>kümelemek</t>
  </si>
  <si>
    <t>kümelenme</t>
  </si>
  <si>
    <t>kümelenmek</t>
  </si>
  <si>
    <t>kümeli</t>
  </si>
  <si>
    <t>kümes</t>
  </si>
  <si>
    <t>kümülatif</t>
  </si>
  <si>
    <t>kümültü</t>
  </si>
  <si>
    <t>kümülüs</t>
  </si>
  <si>
    <t>küncü</t>
  </si>
  <si>
    <t>künde</t>
  </si>
  <si>
    <t>kündekâri</t>
  </si>
  <si>
    <t>kündeleme</t>
  </si>
  <si>
    <t>kündelemek</t>
  </si>
  <si>
    <t>künefe</t>
  </si>
  <si>
    <t>künh</t>
  </si>
  <si>
    <t>künk</t>
  </si>
  <si>
    <t>künye</t>
  </si>
  <si>
    <t>künyesi bozuk</t>
  </si>
  <si>
    <t>küp</t>
  </si>
  <si>
    <t>küpe</t>
  </si>
  <si>
    <t>küpeli</t>
  </si>
  <si>
    <t>küpelik</t>
  </si>
  <si>
    <t>küpleme</t>
  </si>
  <si>
    <t>küplü</t>
  </si>
  <si>
    <t>küpsüz</t>
  </si>
  <si>
    <t>kür</t>
  </si>
  <si>
    <t>kürar</t>
  </si>
  <si>
    <t>küraso</t>
  </si>
  <si>
    <t>küratör</t>
  </si>
  <si>
    <t>kürdan</t>
  </si>
  <si>
    <t>kürdi</t>
  </si>
  <si>
    <t>kürdilihicazkâr</t>
  </si>
  <si>
    <t>küre</t>
  </si>
  <si>
    <t>Küre</t>
  </si>
  <si>
    <t>kürek kürek</t>
  </si>
  <si>
    <t>kürek</t>
  </si>
  <si>
    <t>kürekçi</t>
  </si>
  <si>
    <t>kürekçilik</t>
  </si>
  <si>
    <t>kürekli</t>
  </si>
  <si>
    <t>küreksiz</t>
  </si>
  <si>
    <t>küreleme</t>
  </si>
  <si>
    <t>kürelemek</t>
  </si>
  <si>
    <t>kürelenme</t>
  </si>
  <si>
    <t>kürelenmek</t>
  </si>
  <si>
    <t>küreme</t>
  </si>
  <si>
    <t>küremek</t>
  </si>
  <si>
    <t>küremsi</t>
  </si>
  <si>
    <t>küresel</t>
  </si>
  <si>
    <t>küresel gök bilimi</t>
  </si>
  <si>
    <t>küresel üçgen</t>
  </si>
  <si>
    <t>küresel valf</t>
  </si>
  <si>
    <t>kürevi</t>
  </si>
  <si>
    <t>küreyici</t>
  </si>
  <si>
    <t>kürit</t>
  </si>
  <si>
    <t>küriyum</t>
  </si>
  <si>
    <t>kürk</t>
  </si>
  <si>
    <t>kürkas</t>
  </si>
  <si>
    <t>kürkçü</t>
  </si>
  <si>
    <t>kürkçülük</t>
  </si>
  <si>
    <t>kürklü</t>
  </si>
  <si>
    <t>kürneme</t>
  </si>
  <si>
    <t>kürnemek</t>
  </si>
  <si>
    <t>kürsü</t>
  </si>
  <si>
    <t>Kürt</t>
  </si>
  <si>
    <t>kürtaj</t>
  </si>
  <si>
    <t>Kürtçe</t>
  </si>
  <si>
    <t>kürtün</t>
  </si>
  <si>
    <t>Kürtün</t>
  </si>
  <si>
    <t>kürüme</t>
  </si>
  <si>
    <t>kürümek</t>
  </si>
  <si>
    <t>küs</t>
  </si>
  <si>
    <t>küskü</t>
  </si>
  <si>
    <t>küskün</t>
  </si>
  <si>
    <t>küskünlük</t>
  </si>
  <si>
    <t>küsküt</t>
  </si>
  <si>
    <t>küskütük</t>
  </si>
  <si>
    <t>küslük</t>
  </si>
  <si>
    <t>küsme</t>
  </si>
  <si>
    <t>küsmek</t>
  </si>
  <si>
    <t>küspe</t>
  </si>
  <si>
    <t>küstah</t>
  </si>
  <si>
    <t>küstahça</t>
  </si>
  <si>
    <t>küstere</t>
  </si>
  <si>
    <t>küstüm otu</t>
  </si>
  <si>
    <t>küstürme</t>
  </si>
  <si>
    <t>küstürmek</t>
  </si>
  <si>
    <t>küsuf</t>
  </si>
  <si>
    <t>küsur</t>
  </si>
  <si>
    <t>küsurat</t>
  </si>
  <si>
    <t>küsurlu</t>
  </si>
  <si>
    <t>küsursuz</t>
  </si>
  <si>
    <t>küsü</t>
  </si>
  <si>
    <t>küsülü</t>
  </si>
  <si>
    <t>küt</t>
  </si>
  <si>
    <t>küt küt</t>
  </si>
  <si>
    <t>Kütahya</t>
  </si>
  <si>
    <t>kütikül</t>
  </si>
  <si>
    <t>kütin</t>
  </si>
  <si>
    <t>kütle</t>
  </si>
  <si>
    <t>kütleme</t>
  </si>
  <si>
    <t>kütlemek</t>
  </si>
  <si>
    <t>kütlesel</t>
  </si>
  <si>
    <t>kütletme</t>
  </si>
  <si>
    <t>kütletmek</t>
  </si>
  <si>
    <t>kütlü</t>
  </si>
  <si>
    <t>kütlük</t>
  </si>
  <si>
    <t>kütör</t>
  </si>
  <si>
    <t>küttedek</t>
  </si>
  <si>
    <t>kütük demir</t>
  </si>
  <si>
    <t>kütük</t>
  </si>
  <si>
    <t>kütüklük</t>
  </si>
  <si>
    <t>kütüphane</t>
  </si>
  <si>
    <t>kütüphaneci</t>
  </si>
  <si>
    <t>kütüphanecilik</t>
  </si>
  <si>
    <t>kütür kütür</t>
  </si>
  <si>
    <t>kütürdeme</t>
  </si>
  <si>
    <t>kütürdemek</t>
  </si>
  <si>
    <t>kütürdetme</t>
  </si>
  <si>
    <t>kütürdetmek</t>
  </si>
  <si>
    <t>kütürtü</t>
  </si>
  <si>
    <t>küvet</t>
  </si>
  <si>
    <t>L demiri</t>
  </si>
  <si>
    <t>la</t>
  </si>
  <si>
    <t>laakal</t>
  </si>
  <si>
    <t>labada</t>
  </si>
  <si>
    <t>labirent</t>
  </si>
  <si>
    <t>laborant</t>
  </si>
  <si>
    <t>laboratuvar</t>
  </si>
  <si>
    <t>laboratuvar muayenesi</t>
  </si>
  <si>
    <t>labrador</t>
  </si>
  <si>
    <t>labros</t>
  </si>
  <si>
    <t>lacerem</t>
  </si>
  <si>
    <t>laciverdimsi</t>
  </si>
  <si>
    <t>lacivert pasaport</t>
  </si>
  <si>
    <t>lacivert</t>
  </si>
  <si>
    <t>lacivertlik</t>
  </si>
  <si>
    <t>laçka</t>
  </si>
  <si>
    <t>laden</t>
  </si>
  <si>
    <t>ladengiller</t>
  </si>
  <si>
    <t>ladenli</t>
  </si>
  <si>
    <t>lades</t>
  </si>
  <si>
    <t>lades oyunu</t>
  </si>
  <si>
    <t>ladin</t>
  </si>
  <si>
    <t>laedri</t>
  </si>
  <si>
    <t>laedriye</t>
  </si>
  <si>
    <t>laf</t>
  </si>
  <si>
    <t>laf ebesi</t>
  </si>
  <si>
    <t>laf etmek</t>
  </si>
  <si>
    <t>lafazan</t>
  </si>
  <si>
    <t>laflama</t>
  </si>
  <si>
    <t>laflamak</t>
  </si>
  <si>
    <t>laforizma</t>
  </si>
  <si>
    <t>lafügüzaf</t>
  </si>
  <si>
    <t>lafzen</t>
  </si>
  <si>
    <t>lafzi</t>
  </si>
  <si>
    <t>laga luga</t>
  </si>
  <si>
    <t>lagar</t>
  </si>
  <si>
    <t>lagün</t>
  </si>
  <si>
    <t>lahana</t>
  </si>
  <si>
    <t>lahavle</t>
  </si>
  <si>
    <t>lahika</t>
  </si>
  <si>
    <t>lahit</t>
  </si>
  <si>
    <t>lahmacun</t>
  </si>
  <si>
    <t>lahmacuncu</t>
  </si>
  <si>
    <t>lahmacunculuk</t>
  </si>
  <si>
    <t>lahos</t>
  </si>
  <si>
    <t>lahuraki</t>
  </si>
  <si>
    <t>lahuri</t>
  </si>
  <si>
    <t>lahut</t>
  </si>
  <si>
    <t>lahuti</t>
  </si>
  <si>
    <t>lahza</t>
  </si>
  <si>
    <t>lahzada</t>
  </si>
  <si>
    <t>laik</t>
  </si>
  <si>
    <t>laiklik</t>
  </si>
  <si>
    <t>lain</t>
  </si>
  <si>
    <t>laisizm</t>
  </si>
  <si>
    <t>lak</t>
  </si>
  <si>
    <t>laka</t>
  </si>
  <si>
    <t>lakap</t>
  </si>
  <si>
    <t>lakaydi</t>
  </si>
  <si>
    <t>lake</t>
  </si>
  <si>
    <t>lakerda</t>
  </si>
  <si>
    <t>lakin</t>
  </si>
  <si>
    <t>laklak etmek</t>
  </si>
  <si>
    <t>laklak</t>
  </si>
  <si>
    <t>laklaka</t>
  </si>
  <si>
    <t>laklakiyat</t>
  </si>
  <si>
    <t>laklama</t>
  </si>
  <si>
    <t>laklamak</t>
  </si>
  <si>
    <t>lakonik</t>
  </si>
  <si>
    <t>lakoz</t>
  </si>
  <si>
    <t>lakrimal</t>
  </si>
  <si>
    <t>laktaz</t>
  </si>
  <si>
    <t>laktik asit</t>
  </si>
  <si>
    <t>laktoz</t>
  </si>
  <si>
    <t>lal</t>
  </si>
  <si>
    <t>lal etmek</t>
  </si>
  <si>
    <t>lala</t>
  </si>
  <si>
    <t>lalanga</t>
  </si>
  <si>
    <t>lale</t>
  </si>
  <si>
    <t>laleli</t>
  </si>
  <si>
    <t>lalelik</t>
  </si>
  <si>
    <t>lalettayin</t>
  </si>
  <si>
    <t>lalezar</t>
  </si>
  <si>
    <t>lalüebkem</t>
  </si>
  <si>
    <t>lam</t>
  </si>
  <si>
    <t>lama</t>
  </si>
  <si>
    <t>lamaist</t>
  </si>
  <si>
    <t>lamaizm</t>
  </si>
  <si>
    <t>lamba</t>
  </si>
  <si>
    <t>lamba karpuzu</t>
  </si>
  <si>
    <t>lambada</t>
  </si>
  <si>
    <t>lambalama</t>
  </si>
  <si>
    <t>lambalamak</t>
  </si>
  <si>
    <t>lambri</t>
  </si>
  <si>
    <t>lame</t>
  </si>
  <si>
    <t>lamel</t>
  </si>
  <si>
    <t>lamelif</t>
  </si>
  <si>
    <t>laminarya</t>
  </si>
  <si>
    <t>lamise</t>
  </si>
  <si>
    <t>lan</t>
  </si>
  <si>
    <t>lanarkit</t>
  </si>
  <si>
    <t>lando</t>
  </si>
  <si>
    <t>lanet</t>
  </si>
  <si>
    <t>lanet etmek</t>
  </si>
  <si>
    <t>lanetleme</t>
  </si>
  <si>
    <t>lanetlemek</t>
  </si>
  <si>
    <t>lanetlenme</t>
  </si>
  <si>
    <t>lanetlenmek</t>
  </si>
  <si>
    <t>lanetli</t>
  </si>
  <si>
    <t>langur</t>
  </si>
  <si>
    <t>langust</t>
  </si>
  <si>
    <t>lanolin</t>
  </si>
  <si>
    <t>lanse</t>
  </si>
  <si>
    <t>lantan</t>
  </si>
  <si>
    <t>lantanit</t>
  </si>
  <si>
    <t>lap</t>
  </si>
  <si>
    <t>lap lap</t>
  </si>
  <si>
    <t>lapa</t>
  </si>
  <si>
    <t>lapa lapa</t>
  </si>
  <si>
    <t>lapilli</t>
  </si>
  <si>
    <t>lapina</t>
  </si>
  <si>
    <t>lapinagiller</t>
  </si>
  <si>
    <t>Lapon</t>
  </si>
  <si>
    <t>Laponca</t>
  </si>
  <si>
    <t>Laponya</t>
  </si>
  <si>
    <t>lappadak</t>
  </si>
  <si>
    <t>larenjit</t>
  </si>
  <si>
    <t>larghetto</t>
  </si>
  <si>
    <t>largo</t>
  </si>
  <si>
    <t>larp</t>
  </si>
  <si>
    <t>larpadak</t>
  </si>
  <si>
    <t>larva</t>
  </si>
  <si>
    <t>laski</t>
  </si>
  <si>
    <t>laskine</t>
  </si>
  <si>
    <t>laso</t>
  </si>
  <si>
    <t>lasta</t>
  </si>
  <si>
    <t>lasteks</t>
  </si>
  <si>
    <t>lastik</t>
  </si>
  <si>
    <t>lastikçi</t>
  </si>
  <si>
    <t>lastikçilik</t>
  </si>
  <si>
    <t>lastikli</t>
  </si>
  <si>
    <t>lastikli söz</t>
  </si>
  <si>
    <t>lastikotin</t>
  </si>
  <si>
    <t>lastiksiz</t>
  </si>
  <si>
    <t>lata</t>
  </si>
  <si>
    <t>latanya</t>
  </si>
  <si>
    <t>lateks</t>
  </si>
  <si>
    <t>lateksli</t>
  </si>
  <si>
    <t>latekssiz</t>
  </si>
  <si>
    <t>laterit</t>
  </si>
  <si>
    <t>lateritli</t>
  </si>
  <si>
    <t>laterna</t>
  </si>
  <si>
    <t>latif</t>
  </si>
  <si>
    <t>latifçe</t>
  </si>
  <si>
    <t>latife</t>
  </si>
  <si>
    <t>latifeci</t>
  </si>
  <si>
    <t>latifecilik</t>
  </si>
  <si>
    <t>latiflik</t>
  </si>
  <si>
    <t>latifundia</t>
  </si>
  <si>
    <t>latilokum</t>
  </si>
  <si>
    <t>Latin</t>
  </si>
  <si>
    <t>Latin dilleri</t>
  </si>
  <si>
    <t>Latin harfleri</t>
  </si>
  <si>
    <t>Latin yelkeni</t>
  </si>
  <si>
    <t>Latince</t>
  </si>
  <si>
    <t>Latinlik</t>
  </si>
  <si>
    <t>laubali</t>
  </si>
  <si>
    <t>laubalice</t>
  </si>
  <si>
    <t>laubalilik</t>
  </si>
  <si>
    <t>laubaliyane</t>
  </si>
  <si>
    <t>lav</t>
  </si>
  <si>
    <t>lava</t>
  </si>
  <si>
    <t>lavabo</t>
  </si>
  <si>
    <t>lavaj</t>
  </si>
  <si>
    <t>lavanta</t>
  </si>
  <si>
    <t>lavanta mavisi</t>
  </si>
  <si>
    <t>lavantin</t>
  </si>
  <si>
    <t>lavdanom</t>
  </si>
  <si>
    <t>lavman</t>
  </si>
  <si>
    <t>lavrovit</t>
  </si>
  <si>
    <t>lavsonit</t>
  </si>
  <si>
    <t>lavta</t>
  </si>
  <si>
    <t>lavuk</t>
  </si>
  <si>
    <t>layemut</t>
  </si>
  <si>
    <t>layenkati</t>
  </si>
  <si>
    <t>layiha</t>
  </si>
  <si>
    <t>layt</t>
  </si>
  <si>
    <t>laytmotif</t>
  </si>
  <si>
    <t>layuhti</t>
  </si>
  <si>
    <t>Laz</t>
  </si>
  <si>
    <t>laza</t>
  </si>
  <si>
    <t>lazanya</t>
  </si>
  <si>
    <t>Lazca</t>
  </si>
  <si>
    <t>lazer</t>
  </si>
  <si>
    <t>lazut</t>
  </si>
  <si>
    <t>le</t>
  </si>
  <si>
    <t>leb</t>
  </si>
  <si>
    <t>lebalep</t>
  </si>
  <si>
    <t>lebbeyk</t>
  </si>
  <si>
    <t>lebiderya</t>
  </si>
  <si>
    <t>leblebi</t>
  </si>
  <si>
    <t>leblebici</t>
  </si>
  <si>
    <t>leblebicilik</t>
  </si>
  <si>
    <t>leçe</t>
  </si>
  <si>
    <t>leçek</t>
  </si>
  <si>
    <t>leçelik</t>
  </si>
  <si>
    <t>ledün ilmi</t>
  </si>
  <si>
    <t>ledün</t>
  </si>
  <si>
    <t>lef</t>
  </si>
  <si>
    <t>leffetme</t>
  </si>
  <si>
    <t>leffetmek</t>
  </si>
  <si>
    <t>legal</t>
  </si>
  <si>
    <t>legato</t>
  </si>
  <si>
    <t>legorn</t>
  </si>
  <si>
    <t>leh</t>
  </si>
  <si>
    <t>Leh</t>
  </si>
  <si>
    <t>lehçe</t>
  </si>
  <si>
    <t>Lehçe</t>
  </si>
  <si>
    <t>lehçe bilimi</t>
  </si>
  <si>
    <t>lehçeci</t>
  </si>
  <si>
    <t>lehim</t>
  </si>
  <si>
    <t>lehimci</t>
  </si>
  <si>
    <t>lehimcilik</t>
  </si>
  <si>
    <t>lehimleme</t>
  </si>
  <si>
    <t>lehimlemek</t>
  </si>
  <si>
    <t>lehimlenme</t>
  </si>
  <si>
    <t>lehimlenmek</t>
  </si>
  <si>
    <t>lehimletme</t>
  </si>
  <si>
    <t>lehimletmek</t>
  </si>
  <si>
    <t>lehimli</t>
  </si>
  <si>
    <t>Lehistan</t>
  </si>
  <si>
    <t>lehtar</t>
  </si>
  <si>
    <t>lejant</t>
  </si>
  <si>
    <t>lejitimist</t>
  </si>
  <si>
    <t>lejyon</t>
  </si>
  <si>
    <t>lejyoner</t>
  </si>
  <si>
    <t>leke</t>
  </si>
  <si>
    <t>lekeci</t>
  </si>
  <si>
    <t>lekeci kili</t>
  </si>
  <si>
    <t>lekecilik</t>
  </si>
  <si>
    <t>lekeleme</t>
  </si>
  <si>
    <t>lekelemek</t>
  </si>
  <si>
    <t>lekelenme</t>
  </si>
  <si>
    <t>lekelenmek</t>
  </si>
  <si>
    <t>lekeletme</t>
  </si>
  <si>
    <t>lekeletmek</t>
  </si>
  <si>
    <t>lekeli</t>
  </si>
  <si>
    <t>lekeli humma</t>
  </si>
  <si>
    <t>lekesiz</t>
  </si>
  <si>
    <t>lekesizlik</t>
  </si>
  <si>
    <t>leksik birimi</t>
  </si>
  <si>
    <t>leksikograf</t>
  </si>
  <si>
    <t>leksikografi</t>
  </si>
  <si>
    <t>leksikolog</t>
  </si>
  <si>
    <t>leksikoloji</t>
  </si>
  <si>
    <t>leksikolojik</t>
  </si>
  <si>
    <t>lektör</t>
  </si>
  <si>
    <t>lektörlük</t>
  </si>
  <si>
    <t>lemis</t>
  </si>
  <si>
    <t>lenduha</t>
  </si>
  <si>
    <t>lenf</t>
  </si>
  <si>
    <t>lenfa</t>
  </si>
  <si>
    <t>lenfatik</t>
  </si>
  <si>
    <t>lenfatizm</t>
  </si>
  <si>
    <t>lenfosit</t>
  </si>
  <si>
    <t>lenger</t>
  </si>
  <si>
    <t>lengüistik</t>
  </si>
  <si>
    <t>Leninci</t>
  </si>
  <si>
    <t>Lenincilik</t>
  </si>
  <si>
    <t>Leninist</t>
  </si>
  <si>
    <t>Leninizm</t>
  </si>
  <si>
    <t>lens</t>
  </si>
  <si>
    <t>lento</t>
  </si>
  <si>
    <t>leopar</t>
  </si>
  <si>
    <t>lep</t>
  </si>
  <si>
    <t>lepiska</t>
  </si>
  <si>
    <t>lepra</t>
  </si>
  <si>
    <t>lerzan</t>
  </si>
  <si>
    <t>lerze</t>
  </si>
  <si>
    <t>lesepase</t>
  </si>
  <si>
    <t>letafet</t>
  </si>
  <si>
    <t>letarji</t>
  </si>
  <si>
    <t>letarjik</t>
  </si>
  <si>
    <t>Letçe</t>
  </si>
  <si>
    <t>Letonca</t>
  </si>
  <si>
    <t>Letonya</t>
  </si>
  <si>
    <t>leva</t>
  </si>
  <si>
    <t>levanten</t>
  </si>
  <si>
    <t>levanti</t>
  </si>
  <si>
    <t>levendane</t>
  </si>
  <si>
    <t>levent</t>
  </si>
  <si>
    <t>leventlik</t>
  </si>
  <si>
    <t>levha</t>
  </si>
  <si>
    <t>levrek</t>
  </si>
  <si>
    <t>levrekgiller</t>
  </si>
  <si>
    <t>levüloz</t>
  </si>
  <si>
    <t>levye</t>
  </si>
  <si>
    <t>ley</t>
  </si>
  <si>
    <t>leylak</t>
  </si>
  <si>
    <t>leylaki</t>
  </si>
  <si>
    <t>leylek</t>
  </si>
  <si>
    <t>leylekgiller</t>
  </si>
  <si>
    <t>leylekler</t>
  </si>
  <si>
    <t>leyleksiler</t>
  </si>
  <si>
    <t>leyli</t>
  </si>
  <si>
    <t>leyli meccani</t>
  </si>
  <si>
    <t>lezar</t>
  </si>
  <si>
    <t>lezbiyen</t>
  </si>
  <si>
    <t>lezbiyenizm</t>
  </si>
  <si>
    <t>lezbiyenlik</t>
  </si>
  <si>
    <t>leziz</t>
  </si>
  <si>
    <t>lezyon</t>
  </si>
  <si>
    <t>lezzet</t>
  </si>
  <si>
    <t>lezzetlendirme</t>
  </si>
  <si>
    <t>lezzetlendirmek</t>
  </si>
  <si>
    <t>lezzetlenme</t>
  </si>
  <si>
    <t>lezzetlenmek</t>
  </si>
  <si>
    <t>lezzetli</t>
  </si>
  <si>
    <t>lezzetlilik</t>
  </si>
  <si>
    <t>lezzetsiz</t>
  </si>
  <si>
    <t>lezzetsizlik</t>
  </si>
  <si>
    <t>li</t>
  </si>
  <si>
    <t>libas</t>
  </si>
  <si>
    <t>liberal</t>
  </si>
  <si>
    <t>liberalizm</t>
  </si>
  <si>
    <t>liberallik</t>
  </si>
  <si>
    <t>liberasyon</t>
  </si>
  <si>
    <t>liberasyon listesi</t>
  </si>
  <si>
    <t>libero</t>
  </si>
  <si>
    <t>libido</t>
  </si>
  <si>
    <t>libre</t>
  </si>
  <si>
    <t>libretto</t>
  </si>
  <si>
    <t>Libya</t>
  </si>
  <si>
    <t>Lice</t>
  </si>
  <si>
    <t>lider</t>
  </si>
  <si>
    <t>liderlik</t>
  </si>
  <si>
    <t>liet</t>
  </si>
  <si>
    <t>lif</t>
  </si>
  <si>
    <t>lif lif</t>
  </si>
  <si>
    <t>lifleme</t>
  </si>
  <si>
    <t>liflemek</t>
  </si>
  <si>
    <t>liflenme</t>
  </si>
  <si>
    <t>liflenmek</t>
  </si>
  <si>
    <t>lifli</t>
  </si>
  <si>
    <t>lift</t>
  </si>
  <si>
    <t>lig</t>
  </si>
  <si>
    <t>liga</t>
  </si>
  <si>
    <t>lignin</t>
  </si>
  <si>
    <t>lika</t>
  </si>
  <si>
    <t>liken</t>
  </si>
  <si>
    <t>liken bilimi</t>
  </si>
  <si>
    <t>likidasyon</t>
  </si>
  <si>
    <t>likide</t>
  </si>
  <si>
    <t>likidite</t>
  </si>
  <si>
    <t>likit fon</t>
  </si>
  <si>
    <t>likit</t>
  </si>
  <si>
    <t>likorinoz</t>
  </si>
  <si>
    <t>likör</t>
  </si>
  <si>
    <t>lila rengi</t>
  </si>
  <si>
    <t>lim</t>
  </si>
  <si>
    <t>limaki</t>
  </si>
  <si>
    <t>liman</t>
  </si>
  <si>
    <t>liman reisi</t>
  </si>
  <si>
    <t>limanlama</t>
  </si>
  <si>
    <t>limanlamak</t>
  </si>
  <si>
    <t>limbo</t>
  </si>
  <si>
    <t>lime</t>
  </si>
  <si>
    <t>limit</t>
  </si>
  <si>
    <t>limitet</t>
  </si>
  <si>
    <t>limitsiz</t>
  </si>
  <si>
    <t>limitsizlik</t>
  </si>
  <si>
    <t>limnoloji</t>
  </si>
  <si>
    <t>limnolojik</t>
  </si>
  <si>
    <t>limon</t>
  </si>
  <si>
    <t>limon asidi</t>
  </si>
  <si>
    <t>limon bahçesi</t>
  </si>
  <si>
    <t>limon otu</t>
  </si>
  <si>
    <t>limon suyu</t>
  </si>
  <si>
    <t>limon tozu</t>
  </si>
  <si>
    <t>limon tuzu</t>
  </si>
  <si>
    <t>limonata</t>
  </si>
  <si>
    <t>limoncu</t>
  </si>
  <si>
    <t>limonculuk</t>
  </si>
  <si>
    <t>limoni</t>
  </si>
  <si>
    <t>limoni hava</t>
  </si>
  <si>
    <t>limonit</t>
  </si>
  <si>
    <t>limonküfü</t>
  </si>
  <si>
    <t>limonlama</t>
  </si>
  <si>
    <t>limonlamak</t>
  </si>
  <si>
    <t>limonlu</t>
  </si>
  <si>
    <t>limonluk</t>
  </si>
  <si>
    <t>limonsu</t>
  </si>
  <si>
    <t>limonumsu</t>
  </si>
  <si>
    <t>limuzin</t>
  </si>
  <si>
    <t>linç etmek</t>
  </si>
  <si>
    <t>linç</t>
  </si>
  <si>
    <t>lineer</t>
  </si>
  <si>
    <t>linet</t>
  </si>
  <si>
    <t>linin</t>
  </si>
  <si>
    <t>link</t>
  </si>
  <si>
    <t>linolyum</t>
  </si>
  <si>
    <t>linotip</t>
  </si>
  <si>
    <t>linyit</t>
  </si>
  <si>
    <t>lipari</t>
  </si>
  <si>
    <t>liparit</t>
  </si>
  <si>
    <t>lipit</t>
  </si>
  <si>
    <t>lipom</t>
  </si>
  <si>
    <t>lipsos</t>
  </si>
  <si>
    <t>lir</t>
  </si>
  <si>
    <t>lira</t>
  </si>
  <si>
    <t>liret</t>
  </si>
  <si>
    <t>lirik</t>
  </si>
  <si>
    <t>lirizm</t>
  </si>
  <si>
    <t>lisan</t>
  </si>
  <si>
    <t>lisani</t>
  </si>
  <si>
    <t>lisaniyat</t>
  </si>
  <si>
    <t>lisans</t>
  </si>
  <si>
    <t>lisansiyer</t>
  </si>
  <si>
    <t>lise</t>
  </si>
  <si>
    <t>liseli</t>
  </si>
  <si>
    <t>liste</t>
  </si>
  <si>
    <t>listeci</t>
  </si>
  <si>
    <t>listeleme</t>
  </si>
  <si>
    <t>listelemek</t>
  </si>
  <si>
    <t>literatür</t>
  </si>
  <si>
    <t>litografya</t>
  </si>
  <si>
    <t>litoloji</t>
  </si>
  <si>
    <t>litolojik</t>
  </si>
  <si>
    <t>litosfer</t>
  </si>
  <si>
    <t>litre</t>
  </si>
  <si>
    <t>litrelik</t>
  </si>
  <si>
    <t>liturya</t>
  </si>
  <si>
    <t>lityum</t>
  </si>
  <si>
    <t>lityumlu</t>
  </si>
  <si>
    <t>liva</t>
  </si>
  <si>
    <t>livar</t>
  </si>
  <si>
    <t>liyakat sahibi</t>
  </si>
  <si>
    <t>liyakat</t>
  </si>
  <si>
    <t>liyakatli</t>
  </si>
  <si>
    <t>liyakatsiz</t>
  </si>
  <si>
    <t>liyakatsizlik</t>
  </si>
  <si>
    <t>liyan</t>
  </si>
  <si>
    <t>lizol</t>
  </si>
  <si>
    <t>lizöz</t>
  </si>
  <si>
    <t>lo</t>
  </si>
  <si>
    <t>lobelya</t>
  </si>
  <si>
    <t>lobi</t>
  </si>
  <si>
    <t>lobici</t>
  </si>
  <si>
    <t>lobicilik</t>
  </si>
  <si>
    <t>lobut</t>
  </si>
  <si>
    <t>loca</t>
  </si>
  <si>
    <t>loça</t>
  </si>
  <si>
    <t>loda</t>
  </si>
  <si>
    <t>lodos</t>
  </si>
  <si>
    <t>lodoslama</t>
  </si>
  <si>
    <t>lodoslamak</t>
  </si>
  <si>
    <t>lodoslu</t>
  </si>
  <si>
    <t>lodosluk</t>
  </si>
  <si>
    <t>logaritma</t>
  </si>
  <si>
    <t>logaritma tablosu</t>
  </si>
  <si>
    <t>logaritmik</t>
  </si>
  <si>
    <t>logo</t>
  </si>
  <si>
    <t>logos</t>
  </si>
  <si>
    <t>lohusa</t>
  </si>
  <si>
    <t>lohusa otu</t>
  </si>
  <si>
    <t>lojik</t>
  </si>
  <si>
    <t>lojistik dairesi</t>
  </si>
  <si>
    <t>lojistik hizmet</t>
  </si>
  <si>
    <t>lojistik</t>
  </si>
  <si>
    <t>lojman</t>
  </si>
  <si>
    <t>lok</t>
  </si>
  <si>
    <t>lokal</t>
  </si>
  <si>
    <t>lokalizasyon</t>
  </si>
  <si>
    <t>lokanta</t>
  </si>
  <si>
    <t>lokatif</t>
  </si>
  <si>
    <t>lokavt</t>
  </si>
  <si>
    <t>lokma</t>
  </si>
  <si>
    <t>lokma anahtar</t>
  </si>
  <si>
    <t>lokma göz</t>
  </si>
  <si>
    <t>lokma gözlü</t>
  </si>
  <si>
    <t>lokma lokma</t>
  </si>
  <si>
    <t>Lokman hekim</t>
  </si>
  <si>
    <t>lokman ruhu</t>
  </si>
  <si>
    <t>lokomobil</t>
  </si>
  <si>
    <t>lokomotif</t>
  </si>
  <si>
    <t>lokomotifli</t>
  </si>
  <si>
    <t>lokomotifsiz</t>
  </si>
  <si>
    <t>lokosit</t>
  </si>
  <si>
    <t>lokum</t>
  </si>
  <si>
    <t>lolo</t>
  </si>
  <si>
    <t>lololo</t>
  </si>
  <si>
    <t>lombar</t>
  </si>
  <si>
    <t>lomboz</t>
  </si>
  <si>
    <t>lonca</t>
  </si>
  <si>
    <t>london</t>
  </si>
  <si>
    <t>longa</t>
  </si>
  <si>
    <t>longoz</t>
  </si>
  <si>
    <t>lop</t>
  </si>
  <si>
    <t>lop et</t>
  </si>
  <si>
    <t>lop incir</t>
  </si>
  <si>
    <t>lop lop</t>
  </si>
  <si>
    <t>lop yumurta</t>
  </si>
  <si>
    <t>lopçuk</t>
  </si>
  <si>
    <t>loppadak</t>
  </si>
  <si>
    <t>lopur</t>
  </si>
  <si>
    <t>lopur lopur</t>
  </si>
  <si>
    <t>lor</t>
  </si>
  <si>
    <t>lorentiyum</t>
  </si>
  <si>
    <t>lort</t>
  </si>
  <si>
    <t>lorta</t>
  </si>
  <si>
    <t>lostra</t>
  </si>
  <si>
    <t>lostra salonu</t>
  </si>
  <si>
    <t>lostromo</t>
  </si>
  <si>
    <t>lostromoluk</t>
  </si>
  <si>
    <t>losyon</t>
  </si>
  <si>
    <t>lot</t>
  </si>
  <si>
    <t>lota</t>
  </si>
  <si>
    <t>lotarya</t>
  </si>
  <si>
    <t>lotus</t>
  </si>
  <si>
    <t>lö</t>
  </si>
  <si>
    <t>lök</t>
  </si>
  <si>
    <t>lökleme</t>
  </si>
  <si>
    <t>löklemek</t>
  </si>
  <si>
    <t>lökoplast</t>
  </si>
  <si>
    <t>lökosit</t>
  </si>
  <si>
    <t>lökoz</t>
  </si>
  <si>
    <t>löp</t>
  </si>
  <si>
    <t>löp löp</t>
  </si>
  <si>
    <t>löpür</t>
  </si>
  <si>
    <t>löpür löpür</t>
  </si>
  <si>
    <t>lös</t>
  </si>
  <si>
    <t>lösemi</t>
  </si>
  <si>
    <t>lösemit</t>
  </si>
  <si>
    <t>lu</t>
  </si>
  <si>
    <t>lumbago</t>
  </si>
  <si>
    <t>lunapark</t>
  </si>
  <si>
    <t>lup</t>
  </si>
  <si>
    <t>lustrin</t>
  </si>
  <si>
    <t>luti</t>
  </si>
  <si>
    <t>lutr</t>
  </si>
  <si>
    <t>lü</t>
  </si>
  <si>
    <t>Lübnan</t>
  </si>
  <si>
    <t>lüfer</t>
  </si>
  <si>
    <t>lüferci</t>
  </si>
  <si>
    <t>lüfergiller</t>
  </si>
  <si>
    <t>lügat</t>
  </si>
  <si>
    <t>lügatçe</t>
  </si>
  <si>
    <t>lügatçi</t>
  </si>
  <si>
    <t>lügatçilik</t>
  </si>
  <si>
    <t>lügol</t>
  </si>
  <si>
    <t>lük</t>
  </si>
  <si>
    <t>lüknet</t>
  </si>
  <si>
    <t>lüks</t>
  </si>
  <si>
    <t>lüks hayat</t>
  </si>
  <si>
    <t>lüks koltuk</t>
  </si>
  <si>
    <t>lüks mevki</t>
  </si>
  <si>
    <t>lüks tarife</t>
  </si>
  <si>
    <t>lüksmetre</t>
  </si>
  <si>
    <t>lüle</t>
  </si>
  <si>
    <t>lüle lüle</t>
  </si>
  <si>
    <t>Lüleburgaz</t>
  </si>
  <si>
    <t>lüleci</t>
  </si>
  <si>
    <t>lüleci çamuru</t>
  </si>
  <si>
    <t>lülecilik</t>
  </si>
  <si>
    <t>lüleli</t>
  </si>
  <si>
    <t>lümen</t>
  </si>
  <si>
    <t>lümensaat</t>
  </si>
  <si>
    <t>lümpen</t>
  </si>
  <si>
    <t>lünet</t>
  </si>
  <si>
    <t>lüp</t>
  </si>
  <si>
    <t>lüpçü</t>
  </si>
  <si>
    <t>lüpçülük</t>
  </si>
  <si>
    <t>lüpletme</t>
  </si>
  <si>
    <t>lüpletmek</t>
  </si>
  <si>
    <t>lüpten</t>
  </si>
  <si>
    <t>Lüterci</t>
  </si>
  <si>
    <t>Lütercilik</t>
  </si>
  <si>
    <t>lütesyum</t>
  </si>
  <si>
    <t>lütfen</t>
  </si>
  <si>
    <t>lütfetme</t>
  </si>
  <si>
    <t>lütfetmek</t>
  </si>
  <si>
    <t>lütfeyleme</t>
  </si>
  <si>
    <t>lütfeylemek</t>
  </si>
  <si>
    <t>lütuf</t>
  </si>
  <si>
    <t>lüzucet</t>
  </si>
  <si>
    <t>lüzuci</t>
  </si>
  <si>
    <t>lüzum</t>
  </si>
  <si>
    <t>lüzumlu</t>
  </si>
  <si>
    <t>lüzumlu lüzumsuz</t>
  </si>
  <si>
    <t>lüzumsuz</t>
  </si>
  <si>
    <t>lüzumsuz adam</t>
  </si>
  <si>
    <t>lüzumsuz yere</t>
  </si>
  <si>
    <t>lüzumsuzca</t>
  </si>
  <si>
    <t>lüzumsuzluk</t>
  </si>
  <si>
    <t>maada</t>
  </si>
  <si>
    <t>maaile</t>
  </si>
  <si>
    <t>maalesef</t>
  </si>
  <si>
    <t>maalmemnuniye</t>
  </si>
  <si>
    <t>maarif</t>
  </si>
  <si>
    <t>maarifçi</t>
  </si>
  <si>
    <t>maatteessüf</t>
  </si>
  <si>
    <t>maazallah</t>
  </si>
  <si>
    <t>mabat</t>
  </si>
  <si>
    <t>mabet</t>
  </si>
  <si>
    <t>mabeyin</t>
  </si>
  <si>
    <t>mabeyinci</t>
  </si>
  <si>
    <t>mabeyincilik</t>
  </si>
  <si>
    <t>mablak</t>
  </si>
  <si>
    <t>mabude</t>
  </si>
  <si>
    <t>mabut</t>
  </si>
  <si>
    <t>Macar</t>
  </si>
  <si>
    <t>Macar biberi</t>
  </si>
  <si>
    <t>Macarca</t>
  </si>
  <si>
    <t>Macaristan</t>
  </si>
  <si>
    <t>macera</t>
  </si>
  <si>
    <t>maceraperest</t>
  </si>
  <si>
    <t>macun</t>
  </si>
  <si>
    <t>macuncu</t>
  </si>
  <si>
    <t>macunculuk</t>
  </si>
  <si>
    <t>macunlama</t>
  </si>
  <si>
    <t>macunlamak</t>
  </si>
  <si>
    <t>macunlanma</t>
  </si>
  <si>
    <t>macunlanmak</t>
  </si>
  <si>
    <t>macunlatma</t>
  </si>
  <si>
    <t>macunlatmak</t>
  </si>
  <si>
    <t>macunluk</t>
  </si>
  <si>
    <t>maç</t>
  </si>
  <si>
    <t>maç maç</t>
  </si>
  <si>
    <t>maça</t>
  </si>
  <si>
    <t>maça beyi</t>
  </si>
  <si>
    <t>Maçka</t>
  </si>
  <si>
    <t>maçuna</t>
  </si>
  <si>
    <t>Madagaskar</t>
  </si>
  <si>
    <t>madalya</t>
  </si>
  <si>
    <t>madalya töreni</t>
  </si>
  <si>
    <t>madalyon</t>
  </si>
  <si>
    <t>madalyoncu</t>
  </si>
  <si>
    <t>madam</t>
  </si>
  <si>
    <t>madara</t>
  </si>
  <si>
    <t>madde</t>
  </si>
  <si>
    <t>madde madde</t>
  </si>
  <si>
    <t>maddeci</t>
  </si>
  <si>
    <t>maddecilik</t>
  </si>
  <si>
    <t>maddeleme</t>
  </si>
  <si>
    <t>maddelemek</t>
  </si>
  <si>
    <t>maddesel</t>
  </si>
  <si>
    <t>maddesel nokta</t>
  </si>
  <si>
    <t>maddeten</t>
  </si>
  <si>
    <t>maddi</t>
  </si>
  <si>
    <t>maddilik</t>
  </si>
  <si>
    <t>maddiyat</t>
  </si>
  <si>
    <t>maddiyet</t>
  </si>
  <si>
    <t>madem</t>
  </si>
  <si>
    <t>mademki</t>
  </si>
  <si>
    <t>maden</t>
  </si>
  <si>
    <t>Maden</t>
  </si>
  <si>
    <t>maden bilimi</t>
  </si>
  <si>
    <t>maden cevheri</t>
  </si>
  <si>
    <t>Maden Devri</t>
  </si>
  <si>
    <t>maden filizi</t>
  </si>
  <si>
    <t>maden kömürü</t>
  </si>
  <si>
    <t>maden kuyusu</t>
  </si>
  <si>
    <t>maden mavisi</t>
  </si>
  <si>
    <t>maden suyu</t>
  </si>
  <si>
    <t>maden yünü</t>
  </si>
  <si>
    <t>madenci</t>
  </si>
  <si>
    <t>madencilik</t>
  </si>
  <si>
    <t>madensel</t>
  </si>
  <si>
    <t>madensi</t>
  </si>
  <si>
    <t>mader</t>
  </si>
  <si>
    <t>maderzat</t>
  </si>
  <si>
    <t>madik etmek</t>
  </si>
  <si>
    <t>madik</t>
  </si>
  <si>
    <t>madikçi</t>
  </si>
  <si>
    <t>madikleme</t>
  </si>
  <si>
    <t>madiklemek</t>
  </si>
  <si>
    <t>madlen</t>
  </si>
  <si>
    <t>madrabaz</t>
  </si>
  <si>
    <t>madreporlar</t>
  </si>
  <si>
    <t>madrup</t>
  </si>
  <si>
    <t>madun</t>
  </si>
  <si>
    <t>maestoso</t>
  </si>
  <si>
    <t>maestro</t>
  </si>
  <si>
    <t>mafevk</t>
  </si>
  <si>
    <t>mafsal</t>
  </si>
  <si>
    <t>mafya</t>
  </si>
  <si>
    <t>mafya çizgisi</t>
  </si>
  <si>
    <t>maganda</t>
  </si>
  <si>
    <t>magazin</t>
  </si>
  <si>
    <t>magma</t>
  </si>
  <si>
    <t>magmasal</t>
  </si>
  <si>
    <t>magmatik</t>
  </si>
  <si>
    <t>magnezit</t>
  </si>
  <si>
    <t>magnezyum</t>
  </si>
  <si>
    <t>magnezyum karbonat</t>
  </si>
  <si>
    <t>magnezyum klorür</t>
  </si>
  <si>
    <t>magnezyum sülfat</t>
  </si>
  <si>
    <t>magnezyumlu</t>
  </si>
  <si>
    <t>magri</t>
  </si>
  <si>
    <t>mahal</t>
  </si>
  <si>
    <t>mahalle</t>
  </si>
  <si>
    <t>mahalle bekçisi</t>
  </si>
  <si>
    <t>mahalle kahvesi</t>
  </si>
  <si>
    <t>mahalle mektebi</t>
  </si>
  <si>
    <t>mahallece</t>
  </si>
  <si>
    <t>mahalleli</t>
  </si>
  <si>
    <t>maharet</t>
  </si>
  <si>
    <t>maharetli</t>
  </si>
  <si>
    <t>maharetlilik</t>
  </si>
  <si>
    <t>maharetsiz</t>
  </si>
  <si>
    <t>maharetsizlik</t>
  </si>
  <si>
    <t>mahbes</t>
  </si>
  <si>
    <t>mahbube</t>
  </si>
  <si>
    <t>mahbup</t>
  </si>
  <si>
    <t>mahcubane</t>
  </si>
  <si>
    <t>mahcubiyet</t>
  </si>
  <si>
    <t>mahcup etmek</t>
  </si>
  <si>
    <t>mahcup olmak</t>
  </si>
  <si>
    <t>mahcup</t>
  </si>
  <si>
    <t>mahcupça</t>
  </si>
  <si>
    <t>mahcupluk</t>
  </si>
  <si>
    <t>mahcur</t>
  </si>
  <si>
    <t>mahcuz</t>
  </si>
  <si>
    <t>mahdum</t>
  </si>
  <si>
    <t>mahdut</t>
  </si>
  <si>
    <t>mahfaza</t>
  </si>
  <si>
    <t>mahfe</t>
  </si>
  <si>
    <t>mahfi</t>
  </si>
  <si>
    <t>mahfil</t>
  </si>
  <si>
    <t>mahfuz</t>
  </si>
  <si>
    <t>mahfuzen</t>
  </si>
  <si>
    <t>mahir</t>
  </si>
  <si>
    <t>mahirane</t>
  </si>
  <si>
    <t>mahiye</t>
  </si>
  <si>
    <t>mahiyet</t>
  </si>
  <si>
    <t>mahkeme</t>
  </si>
  <si>
    <t>mahkemeli</t>
  </si>
  <si>
    <t>mahkemelik</t>
  </si>
  <si>
    <t>mahkûk</t>
  </si>
  <si>
    <t>mahkûm</t>
  </si>
  <si>
    <t>mahkûmane</t>
  </si>
  <si>
    <t>mahkûmiyet</t>
  </si>
  <si>
    <t>mahlas</t>
  </si>
  <si>
    <t>mahlep</t>
  </si>
  <si>
    <t>mahluk</t>
  </si>
  <si>
    <t>mahlukat</t>
  </si>
  <si>
    <t>mahlul</t>
  </si>
  <si>
    <t>mahlut</t>
  </si>
  <si>
    <t>mahmude</t>
  </si>
  <si>
    <t>mahmudiye</t>
  </si>
  <si>
    <t>Mahmudiye</t>
  </si>
  <si>
    <t>mahmul</t>
  </si>
  <si>
    <t>mahmur</t>
  </si>
  <si>
    <t>mahmurluk</t>
  </si>
  <si>
    <t>mahmuz</t>
  </si>
  <si>
    <t>mahmuzlama</t>
  </si>
  <si>
    <t>mahmuzlamak</t>
  </si>
  <si>
    <t>mahmuzlanma</t>
  </si>
  <si>
    <t>mahmuzlanmak</t>
  </si>
  <si>
    <t>mahmuzlu</t>
  </si>
  <si>
    <t>mahpus</t>
  </si>
  <si>
    <t>mahpushane</t>
  </si>
  <si>
    <t>mahpusluk</t>
  </si>
  <si>
    <t>mahra</t>
  </si>
  <si>
    <t>mahrama</t>
  </si>
  <si>
    <t>mahreç</t>
  </si>
  <si>
    <t>mahrek</t>
  </si>
  <si>
    <t>mahrem</t>
  </si>
  <si>
    <t>mahremiyet</t>
  </si>
  <si>
    <t>mahremlik</t>
  </si>
  <si>
    <t>mahrukat</t>
  </si>
  <si>
    <t>mahrum</t>
  </si>
  <si>
    <t>mahrumiyet</t>
  </si>
  <si>
    <t>mahrumluk</t>
  </si>
  <si>
    <t>mahrut</t>
  </si>
  <si>
    <t>mahruti</t>
  </si>
  <si>
    <t>mahsuben</t>
  </si>
  <si>
    <t>mahsul</t>
  </si>
  <si>
    <t>mahsulat</t>
  </si>
  <si>
    <t>mahsuldar</t>
  </si>
  <si>
    <t>mahsup etmek</t>
  </si>
  <si>
    <t>mahsup</t>
  </si>
  <si>
    <t>mahsur</t>
  </si>
  <si>
    <t>mahsus</t>
  </si>
  <si>
    <t>mahsusen</t>
  </si>
  <si>
    <t>mahunya</t>
  </si>
  <si>
    <t>mahur</t>
  </si>
  <si>
    <t>mahurbuselik</t>
  </si>
  <si>
    <t>mahut</t>
  </si>
  <si>
    <t>mahvetme</t>
  </si>
  <si>
    <t>mahvetmek</t>
  </si>
  <si>
    <t>mahviyet</t>
  </si>
  <si>
    <t>mahvolma</t>
  </si>
  <si>
    <t>mahvolmak</t>
  </si>
  <si>
    <t>mahya</t>
  </si>
  <si>
    <t>mahya kiremidi</t>
  </si>
  <si>
    <t>mahzar</t>
  </si>
  <si>
    <t>mahzen</t>
  </si>
  <si>
    <t>mahzun</t>
  </si>
  <si>
    <t>mahzunane</t>
  </si>
  <si>
    <t>mahzunca</t>
  </si>
  <si>
    <t>mahzunluk</t>
  </si>
  <si>
    <t>mahzur</t>
  </si>
  <si>
    <t>mahzurlu</t>
  </si>
  <si>
    <t>mahzursuz</t>
  </si>
  <si>
    <t>mai</t>
  </si>
  <si>
    <t>mail</t>
  </si>
  <si>
    <t>maile</t>
  </si>
  <si>
    <t>main</t>
  </si>
  <si>
    <t>maiyet</t>
  </si>
  <si>
    <t>maiyet memuru</t>
  </si>
  <si>
    <t>majeste</t>
  </si>
  <si>
    <t>majör</t>
  </si>
  <si>
    <t>majör gam</t>
  </si>
  <si>
    <t>majüskül</t>
  </si>
  <si>
    <t>makabil</t>
  </si>
  <si>
    <t>makadam</t>
  </si>
  <si>
    <t>makadamlama</t>
  </si>
  <si>
    <t>makadamlamak</t>
  </si>
  <si>
    <t>makak</t>
  </si>
  <si>
    <t>makale</t>
  </si>
  <si>
    <t>makam</t>
  </si>
  <si>
    <t>makam otomobili</t>
  </si>
  <si>
    <t>makara</t>
  </si>
  <si>
    <t>makarena</t>
  </si>
  <si>
    <t>makarna</t>
  </si>
  <si>
    <t>makas</t>
  </si>
  <si>
    <t>makaslama</t>
  </si>
  <si>
    <t>makaslamak</t>
  </si>
  <si>
    <t>makaslanma</t>
  </si>
  <si>
    <t>makaslanmak</t>
  </si>
  <si>
    <t>makastar</t>
  </si>
  <si>
    <t>makat</t>
  </si>
  <si>
    <t>makber</t>
  </si>
  <si>
    <t>makbul</t>
  </si>
  <si>
    <t>makbuz</t>
  </si>
  <si>
    <t>Makedon</t>
  </si>
  <si>
    <t>Makedonca</t>
  </si>
  <si>
    <t>Makedonya</t>
  </si>
  <si>
    <t>maket</t>
  </si>
  <si>
    <t>maketçi</t>
  </si>
  <si>
    <t>maketçilik</t>
  </si>
  <si>
    <t>makferlan</t>
  </si>
  <si>
    <t>maki</t>
  </si>
  <si>
    <t>makigiller</t>
  </si>
  <si>
    <t>makilik</t>
  </si>
  <si>
    <t>makine</t>
  </si>
  <si>
    <t>makine gücü</t>
  </si>
  <si>
    <t>makineci</t>
  </si>
  <si>
    <t>makinecilik</t>
  </si>
  <si>
    <t>makineli</t>
  </si>
  <si>
    <t>makineli tabanca</t>
  </si>
  <si>
    <t>makineli tüfek</t>
  </si>
  <si>
    <t>makinesi</t>
  </si>
  <si>
    <t>makinist</t>
  </si>
  <si>
    <t>makinistlik</t>
  </si>
  <si>
    <t>makosen</t>
  </si>
  <si>
    <t>makrama</t>
  </si>
  <si>
    <t>makro</t>
  </si>
  <si>
    <t>makroekonomi</t>
  </si>
  <si>
    <t>makroekonomik</t>
  </si>
  <si>
    <t>makrome</t>
  </si>
  <si>
    <t>makromeli</t>
  </si>
  <si>
    <t>makromolekül</t>
  </si>
  <si>
    <t>makrosefal</t>
  </si>
  <si>
    <t>maksat</t>
  </si>
  <si>
    <t>maksi</t>
  </si>
  <si>
    <t>maksi etek</t>
  </si>
  <si>
    <t>maksimal</t>
  </si>
  <si>
    <t>maksimum</t>
  </si>
  <si>
    <t>maksure</t>
  </si>
  <si>
    <t>maksut</t>
  </si>
  <si>
    <t>makta</t>
  </si>
  <si>
    <t>maktel</t>
  </si>
  <si>
    <t>maktu</t>
  </si>
  <si>
    <t>maktu fiyat</t>
  </si>
  <si>
    <t>maktul</t>
  </si>
  <si>
    <t>makul</t>
  </si>
  <si>
    <t>makule</t>
  </si>
  <si>
    <t>makûs</t>
  </si>
  <si>
    <t>makyaj</t>
  </si>
  <si>
    <t>makyajlama</t>
  </si>
  <si>
    <t>makyajlamak</t>
  </si>
  <si>
    <t>Makyavelcilik</t>
  </si>
  <si>
    <t>Makyavelizm</t>
  </si>
  <si>
    <t>makyör</t>
  </si>
  <si>
    <t>makyöz</t>
  </si>
  <si>
    <t>mal</t>
  </si>
  <si>
    <t>mal bildirimi</t>
  </si>
  <si>
    <t>mal edinmek</t>
  </si>
  <si>
    <t>mal etmek</t>
  </si>
  <si>
    <t>mal müdürü</t>
  </si>
  <si>
    <t>mal mülk</t>
  </si>
  <si>
    <t>mal olmak</t>
  </si>
  <si>
    <t>mal sahibi</t>
  </si>
  <si>
    <t>mala</t>
  </si>
  <si>
    <t>malafa</t>
  </si>
  <si>
    <t>malaga</t>
  </si>
  <si>
    <t>malak</t>
  </si>
  <si>
    <t>malakit</t>
  </si>
  <si>
    <t>malaklama</t>
  </si>
  <si>
    <t>malaklamak</t>
  </si>
  <si>
    <t>malalama</t>
  </si>
  <si>
    <t>malalamak</t>
  </si>
  <si>
    <t>malama</t>
  </si>
  <si>
    <t>malarya</t>
  </si>
  <si>
    <t>Malatya</t>
  </si>
  <si>
    <t>malayani</t>
  </si>
  <si>
    <t>malaz</t>
  </si>
  <si>
    <t>Malazgirt</t>
  </si>
  <si>
    <t>malca</t>
  </si>
  <si>
    <t>malç</t>
  </si>
  <si>
    <t>malen</t>
  </si>
  <si>
    <t>Malezya</t>
  </si>
  <si>
    <t>malgama</t>
  </si>
  <si>
    <t>mali</t>
  </si>
  <si>
    <t>mali analist</t>
  </si>
  <si>
    <t>mali belge</t>
  </si>
  <si>
    <t>mali cebir</t>
  </si>
  <si>
    <t>mali senet</t>
  </si>
  <si>
    <t>malihülya</t>
  </si>
  <si>
    <t>malik</t>
  </si>
  <si>
    <t>malik olmak</t>
  </si>
  <si>
    <t>Maliki</t>
  </si>
  <si>
    <t>Malikilik</t>
  </si>
  <si>
    <t>malikiyet</t>
  </si>
  <si>
    <t>maliye</t>
  </si>
  <si>
    <t>maliyeci</t>
  </si>
  <si>
    <t>maliyecilik</t>
  </si>
  <si>
    <t>maliyet</t>
  </si>
  <si>
    <t>maliyetli</t>
  </si>
  <si>
    <t>maliyetsiz</t>
  </si>
  <si>
    <t>maliyetsizlik</t>
  </si>
  <si>
    <t>Malkara</t>
  </si>
  <si>
    <t>Malkarca</t>
  </si>
  <si>
    <t>malkoç</t>
  </si>
  <si>
    <t>mallanma</t>
  </si>
  <si>
    <t>mallanmak</t>
  </si>
  <si>
    <t>malt</t>
  </si>
  <si>
    <t>Malta</t>
  </si>
  <si>
    <t>malta</t>
  </si>
  <si>
    <t>Malta palamudu</t>
  </si>
  <si>
    <t>Maltepe</t>
  </si>
  <si>
    <t>maltlanma</t>
  </si>
  <si>
    <t>maltlanmak</t>
  </si>
  <si>
    <t>maltoz</t>
  </si>
  <si>
    <t>malul gazi</t>
  </si>
  <si>
    <t>malul</t>
  </si>
  <si>
    <t>malulen</t>
  </si>
  <si>
    <t>malulen emekli</t>
  </si>
  <si>
    <t>maluliyet</t>
  </si>
  <si>
    <t>malullük</t>
  </si>
  <si>
    <t>malum</t>
  </si>
  <si>
    <t>malumat</t>
  </si>
  <si>
    <t>malumat edinmek</t>
  </si>
  <si>
    <t>malumat sahibi</t>
  </si>
  <si>
    <t>malumattar</t>
  </si>
  <si>
    <t>malumattar etmek</t>
  </si>
  <si>
    <t>malya</t>
  </si>
  <si>
    <t>malzeme</t>
  </si>
  <si>
    <t>mama</t>
  </si>
  <si>
    <t>mamafih</t>
  </si>
  <si>
    <t>Mamak</t>
  </si>
  <si>
    <t>mamaliga</t>
  </si>
  <si>
    <t>mambo</t>
  </si>
  <si>
    <t>mamelek</t>
  </si>
  <si>
    <t>mamografi</t>
  </si>
  <si>
    <t>mamul</t>
  </si>
  <si>
    <t>mamulat</t>
  </si>
  <si>
    <t>mamur</t>
  </si>
  <si>
    <t>mamure</t>
  </si>
  <si>
    <t>mamut</t>
  </si>
  <si>
    <t>mana</t>
  </si>
  <si>
    <t>manaca</t>
  </si>
  <si>
    <t>manas</t>
  </si>
  <si>
    <t>manat</t>
  </si>
  <si>
    <t>manav</t>
  </si>
  <si>
    <t>Manavgat</t>
  </si>
  <si>
    <t>manca</t>
  </si>
  <si>
    <t>mancana</t>
  </si>
  <si>
    <t>Mançu</t>
  </si>
  <si>
    <t>Mançuca</t>
  </si>
  <si>
    <t>manda</t>
  </si>
  <si>
    <t>mandagözü</t>
  </si>
  <si>
    <t>mandal</t>
  </si>
  <si>
    <t>mandalina</t>
  </si>
  <si>
    <t>mandallama</t>
  </si>
  <si>
    <t>mandallamak</t>
  </si>
  <si>
    <t>mandallanma</t>
  </si>
  <si>
    <t>mandallanmak</t>
  </si>
  <si>
    <t>mandapost</t>
  </si>
  <si>
    <t>mandar</t>
  </si>
  <si>
    <t>mandarin</t>
  </si>
  <si>
    <t>mandarinlik</t>
  </si>
  <si>
    <t>mandater</t>
  </si>
  <si>
    <t>mandepsi</t>
  </si>
  <si>
    <t>mandolin</t>
  </si>
  <si>
    <t>mandolinci</t>
  </si>
  <si>
    <t>manej</t>
  </si>
  <si>
    <t>manen</t>
  </si>
  <si>
    <t>manevi</t>
  </si>
  <si>
    <t>manevi evlat</t>
  </si>
  <si>
    <t>manevi ilim</t>
  </si>
  <si>
    <t>manevi tazminat</t>
  </si>
  <si>
    <t>manevi zarar</t>
  </si>
  <si>
    <t>maneviyat</t>
  </si>
  <si>
    <t>manevra</t>
  </si>
  <si>
    <t>manga</t>
  </si>
  <si>
    <t>mangal</t>
  </si>
  <si>
    <t>mangal kömürü</t>
  </si>
  <si>
    <t>mangal yürekli</t>
  </si>
  <si>
    <t>mangan</t>
  </si>
  <si>
    <t>manganez</t>
  </si>
  <si>
    <t>manganin</t>
  </si>
  <si>
    <t>mangiz</t>
  </si>
  <si>
    <t>mango</t>
  </si>
  <si>
    <t>mani</t>
  </si>
  <si>
    <t>Manicilik</t>
  </si>
  <si>
    <t>manidar</t>
  </si>
  <si>
    <t>manifatura</t>
  </si>
  <si>
    <t>manifesto</t>
  </si>
  <si>
    <t>Manihaizm</t>
  </si>
  <si>
    <t>manika</t>
  </si>
  <si>
    <t>manikür</t>
  </si>
  <si>
    <t>manikürcü</t>
  </si>
  <si>
    <t>manikürcülük</t>
  </si>
  <si>
    <t>manikürlü</t>
  </si>
  <si>
    <t>manikürsüz</t>
  </si>
  <si>
    <t>maniple</t>
  </si>
  <si>
    <t>manipülasyon</t>
  </si>
  <si>
    <t>manipülatör</t>
  </si>
  <si>
    <t>Manisa</t>
  </si>
  <si>
    <t>Manisa lalesi</t>
  </si>
  <si>
    <t>manita</t>
  </si>
  <si>
    <t>manivela</t>
  </si>
  <si>
    <t>mankafa</t>
  </si>
  <si>
    <t>manken</t>
  </si>
  <si>
    <t>mankenlik</t>
  </si>
  <si>
    <t>mankurt</t>
  </si>
  <si>
    <t>mano</t>
  </si>
  <si>
    <t>manolya</t>
  </si>
  <si>
    <t>manolyagiller</t>
  </si>
  <si>
    <t>manometre</t>
  </si>
  <si>
    <t>mansiyon</t>
  </si>
  <si>
    <t>mantalite</t>
  </si>
  <si>
    <t>mantar</t>
  </si>
  <si>
    <t>mantar bilimci</t>
  </si>
  <si>
    <t>mantar bilimi</t>
  </si>
  <si>
    <t>mantar kent</t>
  </si>
  <si>
    <t>mantar özü</t>
  </si>
  <si>
    <t>mantarhane</t>
  </si>
  <si>
    <t>mantarlama</t>
  </si>
  <si>
    <t>mantarlamak</t>
  </si>
  <si>
    <t>mantarlar</t>
  </si>
  <si>
    <t>manti</t>
  </si>
  <si>
    <t>mantin</t>
  </si>
  <si>
    <t>mantinota</t>
  </si>
  <si>
    <t>mantis</t>
  </si>
  <si>
    <t>manto</t>
  </si>
  <si>
    <t>mantolu</t>
  </si>
  <si>
    <t>mantoluk</t>
  </si>
  <si>
    <t>mantosuz</t>
  </si>
  <si>
    <t>manuel</t>
  </si>
  <si>
    <t>manyak</t>
  </si>
  <si>
    <t>manyakça</t>
  </si>
  <si>
    <t>Manyas</t>
  </si>
  <si>
    <t>manyat</t>
  </si>
  <si>
    <t>manyetik alan</t>
  </si>
  <si>
    <t>manyetik disk</t>
  </si>
  <si>
    <t>manyetik kart</t>
  </si>
  <si>
    <t>manyetik kaset</t>
  </si>
  <si>
    <t>manyetik tambur</t>
  </si>
  <si>
    <t>manyetik</t>
  </si>
  <si>
    <t>manyetit</t>
  </si>
  <si>
    <t>manyetize</t>
  </si>
  <si>
    <t>manyetizma</t>
  </si>
  <si>
    <t>manyeto</t>
  </si>
  <si>
    <t>manyetolu</t>
  </si>
  <si>
    <t>manyetometre</t>
  </si>
  <si>
    <t>manyetosuz</t>
  </si>
  <si>
    <t>manyezi</t>
  </si>
  <si>
    <t>manyezit</t>
  </si>
  <si>
    <t>manyok</t>
  </si>
  <si>
    <t>manzara</t>
  </si>
  <si>
    <t>manzum</t>
  </si>
  <si>
    <t>manzume</t>
  </si>
  <si>
    <t>Maocu</t>
  </si>
  <si>
    <t>Maoculuk</t>
  </si>
  <si>
    <t>mapa</t>
  </si>
  <si>
    <t>mapus</t>
  </si>
  <si>
    <t>mapushane</t>
  </si>
  <si>
    <t>maraba</t>
  </si>
  <si>
    <t>marabut</t>
  </si>
  <si>
    <t>maral</t>
  </si>
  <si>
    <t>marangoz</t>
  </si>
  <si>
    <t>marangoz mengenesi</t>
  </si>
  <si>
    <t>marangozhane</t>
  </si>
  <si>
    <t>marangozluk</t>
  </si>
  <si>
    <t>maranta</t>
  </si>
  <si>
    <t>maraton</t>
  </si>
  <si>
    <t>maratoncu</t>
  </si>
  <si>
    <t>maraz</t>
  </si>
  <si>
    <t>maraza</t>
  </si>
  <si>
    <t>marazi</t>
  </si>
  <si>
    <t>marazlanma</t>
  </si>
  <si>
    <t>marazlanmak</t>
  </si>
  <si>
    <t>marda</t>
  </si>
  <si>
    <t>Mardin</t>
  </si>
  <si>
    <t>margarik asit</t>
  </si>
  <si>
    <t>margarin</t>
  </si>
  <si>
    <t>marifet</t>
  </si>
  <si>
    <t>marifetiyle</t>
  </si>
  <si>
    <t>marifetli</t>
  </si>
  <si>
    <t>marifetsiz</t>
  </si>
  <si>
    <t>marihuana</t>
  </si>
  <si>
    <t>marina</t>
  </si>
  <si>
    <t>marinat</t>
  </si>
  <si>
    <t>mariz</t>
  </si>
  <si>
    <t>marizleme</t>
  </si>
  <si>
    <t>marizlemek</t>
  </si>
  <si>
    <t>marj</t>
  </si>
  <si>
    <t>marjinal</t>
  </si>
  <si>
    <t>marjinallik</t>
  </si>
  <si>
    <t>mark</t>
  </si>
  <si>
    <t>marka</t>
  </si>
  <si>
    <t>markaj</t>
  </si>
  <si>
    <t>markalama</t>
  </si>
  <si>
    <t>markalamak</t>
  </si>
  <si>
    <t>markalanma</t>
  </si>
  <si>
    <t>markalanmak</t>
  </si>
  <si>
    <t>marke</t>
  </si>
  <si>
    <t>market</t>
  </si>
  <si>
    <t>marketçi</t>
  </si>
  <si>
    <t>marketçilik</t>
  </si>
  <si>
    <t>marki</t>
  </si>
  <si>
    <t>markiz</t>
  </si>
  <si>
    <t>markizet</t>
  </si>
  <si>
    <t>markka</t>
  </si>
  <si>
    <t>markör</t>
  </si>
  <si>
    <t>Marksist</t>
  </si>
  <si>
    <t>Marksizm</t>
  </si>
  <si>
    <t>marley</t>
  </si>
  <si>
    <t>Marmara</t>
  </si>
  <si>
    <t>Marmaris</t>
  </si>
  <si>
    <t>marmelat</t>
  </si>
  <si>
    <t>marn</t>
  </si>
  <si>
    <t>marnlama</t>
  </si>
  <si>
    <t>marnlamak</t>
  </si>
  <si>
    <t>maroken</t>
  </si>
  <si>
    <t>marokenci</t>
  </si>
  <si>
    <t>marokencilik</t>
  </si>
  <si>
    <t>maron</t>
  </si>
  <si>
    <t>marpuç</t>
  </si>
  <si>
    <t>marpuççu</t>
  </si>
  <si>
    <t>marpuççuluk</t>
  </si>
  <si>
    <t>Mars</t>
  </si>
  <si>
    <t>mars</t>
  </si>
  <si>
    <t>mars olmak</t>
  </si>
  <si>
    <t>mart</t>
  </si>
  <si>
    <t>mart dokuzu</t>
  </si>
  <si>
    <t>mart kedisi</t>
  </si>
  <si>
    <t>martaval</t>
  </si>
  <si>
    <t>martin</t>
  </si>
  <si>
    <t>martini</t>
  </si>
  <si>
    <t>martolos</t>
  </si>
  <si>
    <t>maruf</t>
  </si>
  <si>
    <t>marufiyet</t>
  </si>
  <si>
    <t>marul</t>
  </si>
  <si>
    <t>marulcu</t>
  </si>
  <si>
    <t>marulcuk</t>
  </si>
  <si>
    <t>marulumsu</t>
  </si>
  <si>
    <t>Maruni</t>
  </si>
  <si>
    <t>maruz</t>
  </si>
  <si>
    <t>maruzat</t>
  </si>
  <si>
    <t>marya</t>
  </si>
  <si>
    <t>mas turizm</t>
  </si>
  <si>
    <t>mas</t>
  </si>
  <si>
    <t>masa</t>
  </si>
  <si>
    <t>masa örtüsü</t>
  </si>
  <si>
    <t>masa saati</t>
  </si>
  <si>
    <t>masa takvimi</t>
  </si>
  <si>
    <t>masa tenisi</t>
  </si>
  <si>
    <t>masa topu</t>
  </si>
  <si>
    <t>masaj</t>
  </si>
  <si>
    <t>masajlama</t>
  </si>
  <si>
    <t>masajlamak</t>
  </si>
  <si>
    <t>masal</t>
  </si>
  <si>
    <t>masara</t>
  </si>
  <si>
    <t>masarif</t>
  </si>
  <si>
    <t>masarika</t>
  </si>
  <si>
    <t>masat</t>
  </si>
  <si>
    <t>masaüstü</t>
  </si>
  <si>
    <t>masif</t>
  </si>
  <si>
    <t>masiko</t>
  </si>
  <si>
    <t>mask</t>
  </si>
  <si>
    <t>maskanyin</t>
  </si>
  <si>
    <t>maskara</t>
  </si>
  <si>
    <t>maskaraca</t>
  </si>
  <si>
    <t>maskaralanma</t>
  </si>
  <si>
    <t>maskaralanmak</t>
  </si>
  <si>
    <t>maskarata</t>
  </si>
  <si>
    <t>maske</t>
  </si>
  <si>
    <t>maskeleme</t>
  </si>
  <si>
    <t>maskelemek</t>
  </si>
  <si>
    <t>maskelenme</t>
  </si>
  <si>
    <t>maskelenmek</t>
  </si>
  <si>
    <t>maskeli</t>
  </si>
  <si>
    <t>maskeli balo</t>
  </si>
  <si>
    <t>maskesiz</t>
  </si>
  <si>
    <t>maskot</t>
  </si>
  <si>
    <t>maskulen</t>
  </si>
  <si>
    <t>maslahat</t>
  </si>
  <si>
    <t>maslahatgüzar</t>
  </si>
  <si>
    <t>maslak</t>
  </si>
  <si>
    <t>maslup</t>
  </si>
  <si>
    <t>masmavi</t>
  </si>
  <si>
    <t>masnu</t>
  </si>
  <si>
    <t>masnuat</t>
  </si>
  <si>
    <t>mason</t>
  </si>
  <si>
    <t>masonluk</t>
  </si>
  <si>
    <t>masör</t>
  </si>
  <si>
    <t>masöz</t>
  </si>
  <si>
    <t>masraf</t>
  </si>
  <si>
    <t>masruf</t>
  </si>
  <si>
    <t>massetme</t>
  </si>
  <si>
    <t>massetmek</t>
  </si>
  <si>
    <t>mastar</t>
  </si>
  <si>
    <t>mastara</t>
  </si>
  <si>
    <t>mastika</t>
  </si>
  <si>
    <t>mastor</t>
  </si>
  <si>
    <t>mastur</t>
  </si>
  <si>
    <t>masturi</t>
  </si>
  <si>
    <t>mastürbasyon</t>
  </si>
  <si>
    <t>masum</t>
  </si>
  <si>
    <t>masumane</t>
  </si>
  <si>
    <t>masumca</t>
  </si>
  <si>
    <t>masume</t>
  </si>
  <si>
    <t>masumiyet</t>
  </si>
  <si>
    <t>masumluk</t>
  </si>
  <si>
    <t>masun</t>
  </si>
  <si>
    <t>masuniyet</t>
  </si>
  <si>
    <t>masura</t>
  </si>
  <si>
    <t>mat</t>
  </si>
  <si>
    <t>matador</t>
  </si>
  <si>
    <t>matafora</t>
  </si>
  <si>
    <t>matafyon</t>
  </si>
  <si>
    <t>matah</t>
  </si>
  <si>
    <t>matara</t>
  </si>
  <si>
    <t>matbaa</t>
  </si>
  <si>
    <t>matbu</t>
  </si>
  <si>
    <t>matbua</t>
  </si>
  <si>
    <t>matbuat</t>
  </si>
  <si>
    <t>matem</t>
  </si>
  <si>
    <t>matematik</t>
  </si>
  <si>
    <t>matematikçi</t>
  </si>
  <si>
    <t>matematikçilik</t>
  </si>
  <si>
    <t>matematiksel</t>
  </si>
  <si>
    <t>matematisyen</t>
  </si>
  <si>
    <t>matemli</t>
  </si>
  <si>
    <t>materyal</t>
  </si>
  <si>
    <t>materyalist</t>
  </si>
  <si>
    <t>materyalizm</t>
  </si>
  <si>
    <t>matine</t>
  </si>
  <si>
    <t>matiz</t>
  </si>
  <si>
    <t>matizlik</t>
  </si>
  <si>
    <t>matkap</t>
  </si>
  <si>
    <t>matla</t>
  </si>
  <si>
    <t>matlup</t>
  </si>
  <si>
    <t>matmazel</t>
  </si>
  <si>
    <t>matrah</t>
  </si>
  <si>
    <t>matrak</t>
  </si>
  <si>
    <t>matriarkal</t>
  </si>
  <si>
    <t>matriks</t>
  </si>
  <si>
    <t>matris</t>
  </si>
  <si>
    <t>matrut</t>
  </si>
  <si>
    <t>matuf</t>
  </si>
  <si>
    <t>matuh</t>
  </si>
  <si>
    <t>maun</t>
  </si>
  <si>
    <t>maval</t>
  </si>
  <si>
    <t>mavera</t>
  </si>
  <si>
    <t>mavi</t>
  </si>
  <si>
    <t>mavi boncuk</t>
  </si>
  <si>
    <t>mavikantaron</t>
  </si>
  <si>
    <t>maviküf</t>
  </si>
  <si>
    <t>mavili</t>
  </si>
  <si>
    <t>mavilik</t>
  </si>
  <si>
    <t>mavimsi</t>
  </si>
  <si>
    <t>mavna</t>
  </si>
  <si>
    <t>mavra</t>
  </si>
  <si>
    <t>mavruka</t>
  </si>
  <si>
    <t>mavzer</t>
  </si>
  <si>
    <t>maya</t>
  </si>
  <si>
    <t>mayabozan</t>
  </si>
  <si>
    <t>mayalama</t>
  </si>
  <si>
    <t>mayalamak</t>
  </si>
  <si>
    <t>mayalanma</t>
  </si>
  <si>
    <t>mayalanmak</t>
  </si>
  <si>
    <t>maydanoz</t>
  </si>
  <si>
    <t>maydanozgiller</t>
  </si>
  <si>
    <t>mayi</t>
  </si>
  <si>
    <t>mayistra</t>
  </si>
  <si>
    <t>maymun</t>
  </si>
  <si>
    <t>maymuncuk</t>
  </si>
  <si>
    <t>maymunlar</t>
  </si>
  <si>
    <t>maymunluk</t>
  </si>
  <si>
    <t>maymunsu</t>
  </si>
  <si>
    <t>mayna</t>
  </si>
  <si>
    <t>mayo</t>
  </si>
  <si>
    <t>mayocu</t>
  </si>
  <si>
    <t>mayoculuk</t>
  </si>
  <si>
    <t>mayonez</t>
  </si>
  <si>
    <t>mayonezli</t>
  </si>
  <si>
    <t>mayonezsiz</t>
  </si>
  <si>
    <t>maytap</t>
  </si>
  <si>
    <t>mazak</t>
  </si>
  <si>
    <t>mazarrat</t>
  </si>
  <si>
    <t>mazbata</t>
  </si>
  <si>
    <t>mazbata muharriri</t>
  </si>
  <si>
    <t>mazbut</t>
  </si>
  <si>
    <t>mazeret</t>
  </si>
  <si>
    <t>mazeretli</t>
  </si>
  <si>
    <t>mazeretsiz</t>
  </si>
  <si>
    <t>mazeretsizlik</t>
  </si>
  <si>
    <t>mazgal</t>
  </si>
  <si>
    <t>Mazgirt</t>
  </si>
  <si>
    <t>mazhar</t>
  </si>
  <si>
    <t>mazhariyet</t>
  </si>
  <si>
    <t>mazi</t>
  </si>
  <si>
    <t>mazlum</t>
  </si>
  <si>
    <t>mazlumluk</t>
  </si>
  <si>
    <t>mazmun</t>
  </si>
  <si>
    <t>maznun</t>
  </si>
  <si>
    <t>mazot</t>
  </si>
  <si>
    <t>mazot göstergesi</t>
  </si>
  <si>
    <t>mazotlama</t>
  </si>
  <si>
    <t>mazotlamak</t>
  </si>
  <si>
    <t>mazruf</t>
  </si>
  <si>
    <t>mazur</t>
  </si>
  <si>
    <t>mazurka</t>
  </si>
  <si>
    <t>mazuryum</t>
  </si>
  <si>
    <t>me</t>
  </si>
  <si>
    <t>meal</t>
  </si>
  <si>
    <t>mealen</t>
  </si>
  <si>
    <t>mebde</t>
  </si>
  <si>
    <t>mebiz</t>
  </si>
  <si>
    <t>mebni</t>
  </si>
  <si>
    <t>mebus</t>
  </si>
  <si>
    <t>mebusluk</t>
  </si>
  <si>
    <t>mebzul</t>
  </si>
  <si>
    <t>mebzuliyet</t>
  </si>
  <si>
    <t>mecal</t>
  </si>
  <si>
    <t>mecalsiz</t>
  </si>
  <si>
    <t>mecalsizlik</t>
  </si>
  <si>
    <t>mecaz</t>
  </si>
  <si>
    <t>mecazen</t>
  </si>
  <si>
    <t>mecazi</t>
  </si>
  <si>
    <t>mecbur</t>
  </si>
  <si>
    <t>mecburen</t>
  </si>
  <si>
    <t>mecburi</t>
  </si>
  <si>
    <t>mecburi hizmet</t>
  </si>
  <si>
    <t>mecburiyet</t>
  </si>
  <si>
    <t>meccanen</t>
  </si>
  <si>
    <t>meccani</t>
  </si>
  <si>
    <t>mecelle</t>
  </si>
  <si>
    <t>mecidit</t>
  </si>
  <si>
    <t>mecidiye</t>
  </si>
  <si>
    <t>Mecitözü</t>
  </si>
  <si>
    <t>meclis</t>
  </si>
  <si>
    <t>meclisara</t>
  </si>
  <si>
    <t>meclup</t>
  </si>
  <si>
    <t>mecmu</t>
  </si>
  <si>
    <t>mecmua</t>
  </si>
  <si>
    <t>mecnun</t>
  </si>
  <si>
    <t>mecnunane</t>
  </si>
  <si>
    <t>mecnunca</t>
  </si>
  <si>
    <t>mecra</t>
  </si>
  <si>
    <t>mecruh</t>
  </si>
  <si>
    <t>Mecus</t>
  </si>
  <si>
    <t>Mecusi</t>
  </si>
  <si>
    <t>Mecusilik</t>
  </si>
  <si>
    <t>meczup</t>
  </si>
  <si>
    <t>meç</t>
  </si>
  <si>
    <t>meçhul</t>
  </si>
  <si>
    <t>meçhulat</t>
  </si>
  <si>
    <t>medar</t>
  </si>
  <si>
    <t>medcezir</t>
  </si>
  <si>
    <t>meddah</t>
  </si>
  <si>
    <t>medeni</t>
  </si>
  <si>
    <t>medenici</t>
  </si>
  <si>
    <t>medenilik</t>
  </si>
  <si>
    <t>medeniyet</t>
  </si>
  <si>
    <t>medeniyetçi</t>
  </si>
  <si>
    <t>medeniyetçilik</t>
  </si>
  <si>
    <t>medeniyetsiz</t>
  </si>
  <si>
    <t>medeniyetsizlik</t>
  </si>
  <si>
    <t>medet</t>
  </si>
  <si>
    <t>medih</t>
  </si>
  <si>
    <t>medine dilencisi</t>
  </si>
  <si>
    <t>Medine kurdu</t>
  </si>
  <si>
    <t>meditasyon</t>
  </si>
  <si>
    <t>mediyastin</t>
  </si>
  <si>
    <t>medlul</t>
  </si>
  <si>
    <t>medrese</t>
  </si>
  <si>
    <t>medreseli</t>
  </si>
  <si>
    <t>medüz</t>
  </si>
  <si>
    <t>medya</t>
  </si>
  <si>
    <t>medya maydanozu</t>
  </si>
  <si>
    <t>medyatik</t>
  </si>
  <si>
    <t>medyum</t>
  </si>
  <si>
    <t>medyumluk</t>
  </si>
  <si>
    <t>medyun</t>
  </si>
  <si>
    <t>mefahir</t>
  </si>
  <si>
    <t>mefharet</t>
  </si>
  <si>
    <t>mefhum</t>
  </si>
  <si>
    <t>mefhumcu</t>
  </si>
  <si>
    <t>mefhumculuk</t>
  </si>
  <si>
    <t>mefkûre</t>
  </si>
  <si>
    <t>mefkûreci</t>
  </si>
  <si>
    <t>mefkûrecilik</t>
  </si>
  <si>
    <t>mefluç</t>
  </si>
  <si>
    <t>mefret</t>
  </si>
  <si>
    <t>mefsuh</t>
  </si>
  <si>
    <t>meftun</t>
  </si>
  <si>
    <t>meftuniyet</t>
  </si>
  <si>
    <t>meftunluk</t>
  </si>
  <si>
    <t>meful</t>
  </si>
  <si>
    <t>mega</t>
  </si>
  <si>
    <t>megafon</t>
  </si>
  <si>
    <t>megahertz</t>
  </si>
  <si>
    <t>megaloman</t>
  </si>
  <si>
    <t>megalomani</t>
  </si>
  <si>
    <t>megaton</t>
  </si>
  <si>
    <t>megatonluk</t>
  </si>
  <si>
    <t>megavat</t>
  </si>
  <si>
    <t>mehabet</t>
  </si>
  <si>
    <t>mehabetli</t>
  </si>
  <si>
    <t>mehaz</t>
  </si>
  <si>
    <t>mehdi</t>
  </si>
  <si>
    <t>mehel</t>
  </si>
  <si>
    <t>mehelsiz</t>
  </si>
  <si>
    <t>mehil</t>
  </si>
  <si>
    <t>mehil müddeti</t>
  </si>
  <si>
    <t>mehle</t>
  </si>
  <si>
    <t>Mehmetçik</t>
  </si>
  <si>
    <t>mehtap</t>
  </si>
  <si>
    <t>mehter</t>
  </si>
  <si>
    <t>mehter musikisi</t>
  </si>
  <si>
    <t>mehteran</t>
  </si>
  <si>
    <t>mehterhane</t>
  </si>
  <si>
    <t>mekanik</t>
  </si>
  <si>
    <t>mekanikçi</t>
  </si>
  <si>
    <t>mekanikçilik</t>
  </si>
  <si>
    <t>mekanizasyon</t>
  </si>
  <si>
    <t>mekanize</t>
  </si>
  <si>
    <t>mekanizm</t>
  </si>
  <si>
    <t>mekanizma</t>
  </si>
  <si>
    <t>mekik diplomasisi</t>
  </si>
  <si>
    <t>mekik</t>
  </si>
  <si>
    <t>meknuz</t>
  </si>
  <si>
    <t>mekruh</t>
  </si>
  <si>
    <t>meksefe</t>
  </si>
  <si>
    <t>Meksika</t>
  </si>
  <si>
    <t>mektep</t>
  </si>
  <si>
    <t>mektepli</t>
  </si>
  <si>
    <t>mektup</t>
  </si>
  <si>
    <t>mektupçu</t>
  </si>
  <si>
    <t>mektupçuluk</t>
  </si>
  <si>
    <t>mel mel</t>
  </si>
  <si>
    <t>melaike</t>
  </si>
  <si>
    <t>melal</t>
  </si>
  <si>
    <t>melamet</t>
  </si>
  <si>
    <t>Melami</t>
  </si>
  <si>
    <t>Melamilik</t>
  </si>
  <si>
    <t>melanet</t>
  </si>
  <si>
    <t>melanit</t>
  </si>
  <si>
    <t>melankoli</t>
  </si>
  <si>
    <t>melankolik</t>
  </si>
  <si>
    <t>melanurya</t>
  </si>
  <si>
    <t>melas</t>
  </si>
  <si>
    <t>melce</t>
  </si>
  <si>
    <t>melek otu</t>
  </si>
  <si>
    <t>melek</t>
  </si>
  <si>
    <t>meleke</t>
  </si>
  <si>
    <t>melekût</t>
  </si>
  <si>
    <t>meleme</t>
  </si>
  <si>
    <t>melemek</t>
  </si>
  <si>
    <t>melengiç</t>
  </si>
  <si>
    <t>meles</t>
  </si>
  <si>
    <t>melez</t>
  </si>
  <si>
    <t>melezleme</t>
  </si>
  <si>
    <t>melezlemek</t>
  </si>
  <si>
    <t>melezlenme</t>
  </si>
  <si>
    <t>melezlenmek</t>
  </si>
  <si>
    <t>melezlik</t>
  </si>
  <si>
    <t>melfuf</t>
  </si>
  <si>
    <t>melfufen</t>
  </si>
  <si>
    <t>melhuz</t>
  </si>
  <si>
    <t>melik</t>
  </si>
  <si>
    <t>melike</t>
  </si>
  <si>
    <t>Melikgazi</t>
  </si>
  <si>
    <t>melinit</t>
  </si>
  <si>
    <t>melisa</t>
  </si>
  <si>
    <t>melisa ruhu</t>
  </si>
  <si>
    <t>melodi</t>
  </si>
  <si>
    <t>melodik</t>
  </si>
  <si>
    <t>melodram</t>
  </si>
  <si>
    <t>melon</t>
  </si>
  <si>
    <t>meltem</t>
  </si>
  <si>
    <t>melul mahzun</t>
  </si>
  <si>
    <t>melul</t>
  </si>
  <si>
    <t>melun</t>
  </si>
  <si>
    <t>melunca</t>
  </si>
  <si>
    <t>memalik</t>
  </si>
  <si>
    <t>memat</t>
  </si>
  <si>
    <t>memba</t>
  </si>
  <si>
    <t>memba suyu</t>
  </si>
  <si>
    <t>meme</t>
  </si>
  <si>
    <t>meme bezi</t>
  </si>
  <si>
    <t>meme süngeri</t>
  </si>
  <si>
    <t>memecik</t>
  </si>
  <si>
    <t>memeli</t>
  </si>
  <si>
    <t>memeliler</t>
  </si>
  <si>
    <t>mememsi</t>
  </si>
  <si>
    <t>memesiz</t>
  </si>
  <si>
    <t>memleha</t>
  </si>
  <si>
    <t>memleket</t>
  </si>
  <si>
    <t>memleketçi</t>
  </si>
  <si>
    <t>memleketçilik</t>
  </si>
  <si>
    <t>memleketli</t>
  </si>
  <si>
    <t>memleketsiz</t>
  </si>
  <si>
    <t>memleketsizlik</t>
  </si>
  <si>
    <t>memluk</t>
  </si>
  <si>
    <t>Memluk</t>
  </si>
  <si>
    <t>memnu</t>
  </si>
  <si>
    <t>memnu meyve</t>
  </si>
  <si>
    <t>memnuiyet</t>
  </si>
  <si>
    <t>memnun</t>
  </si>
  <si>
    <t>memnunca</t>
  </si>
  <si>
    <t>memnuniyet</t>
  </si>
  <si>
    <t>memnuniyetle</t>
  </si>
  <si>
    <t>memnuniyetsiz</t>
  </si>
  <si>
    <t>memnuniyetsizlik</t>
  </si>
  <si>
    <t>memnunluk</t>
  </si>
  <si>
    <t>memorandum</t>
  </si>
  <si>
    <t>memul</t>
  </si>
  <si>
    <t>memur</t>
  </si>
  <si>
    <t>memure</t>
  </si>
  <si>
    <t>memurin</t>
  </si>
  <si>
    <t>memuriyet</t>
  </si>
  <si>
    <t>memurluk</t>
  </si>
  <si>
    <t>men</t>
  </si>
  <si>
    <t>menafi</t>
  </si>
  <si>
    <t>menafiiumumiye</t>
  </si>
  <si>
    <t>menajer</t>
  </si>
  <si>
    <t>menajerlik</t>
  </si>
  <si>
    <t>mendebur</t>
  </si>
  <si>
    <t>mendeburluk</t>
  </si>
  <si>
    <t>mendelevyum</t>
  </si>
  <si>
    <t>menderes</t>
  </si>
  <si>
    <t>Menderes</t>
  </si>
  <si>
    <t>mendil</t>
  </si>
  <si>
    <t>mendilli</t>
  </si>
  <si>
    <t>mendilsiz</t>
  </si>
  <si>
    <t>mendirek</t>
  </si>
  <si>
    <t>menedilme</t>
  </si>
  <si>
    <t>menedilmek</t>
  </si>
  <si>
    <t>menemen</t>
  </si>
  <si>
    <t>Menemen</t>
  </si>
  <si>
    <t>menenjit</t>
  </si>
  <si>
    <t>menent</t>
  </si>
  <si>
    <t>menetme</t>
  </si>
  <si>
    <t>menetmek</t>
  </si>
  <si>
    <t>menfa</t>
  </si>
  <si>
    <t>menfaat</t>
  </si>
  <si>
    <t>menfaatçi</t>
  </si>
  <si>
    <t>menfaatçilik</t>
  </si>
  <si>
    <t>menfaatperest</t>
  </si>
  <si>
    <t>menfaatperestlik</t>
  </si>
  <si>
    <t>menfaatperver</t>
  </si>
  <si>
    <t>menfaattar</t>
  </si>
  <si>
    <t>menfez</t>
  </si>
  <si>
    <t>menfi</t>
  </si>
  <si>
    <t>menfilik</t>
  </si>
  <si>
    <t>menfur</t>
  </si>
  <si>
    <t>Mengen</t>
  </si>
  <si>
    <t>mengene</t>
  </si>
  <si>
    <t>menhiyat</t>
  </si>
  <si>
    <t>menhus</t>
  </si>
  <si>
    <t>meni</t>
  </si>
  <si>
    <t>menisk</t>
  </si>
  <si>
    <t>menisküs</t>
  </si>
  <si>
    <t>menkul</t>
  </si>
  <si>
    <t>menolunma</t>
  </si>
  <si>
    <t>menolunmak</t>
  </si>
  <si>
    <t>menopoz</t>
  </si>
  <si>
    <t>mensubiyet</t>
  </si>
  <si>
    <t>mensucat</t>
  </si>
  <si>
    <t>mensup</t>
  </si>
  <si>
    <t>mensur</t>
  </si>
  <si>
    <t>mentol</t>
  </si>
  <si>
    <t>mentollü</t>
  </si>
  <si>
    <t>menus</t>
  </si>
  <si>
    <t>menü</t>
  </si>
  <si>
    <t>menüsküs</t>
  </si>
  <si>
    <t>menzil</t>
  </si>
  <si>
    <t>menzilci</t>
  </si>
  <si>
    <t>menzile</t>
  </si>
  <si>
    <t>mepsuten</t>
  </si>
  <si>
    <t>mera bitkileri</t>
  </si>
  <si>
    <t>mera</t>
  </si>
  <si>
    <t>merak</t>
  </si>
  <si>
    <t>meraklanma</t>
  </si>
  <si>
    <t>meraklanmak</t>
  </si>
  <si>
    <t>meral</t>
  </si>
  <si>
    <t>meram</t>
  </si>
  <si>
    <t>Meram</t>
  </si>
  <si>
    <t>merasim</t>
  </si>
  <si>
    <t>merasim salonu</t>
  </si>
  <si>
    <t>merasimli</t>
  </si>
  <si>
    <t>merasimsiz</t>
  </si>
  <si>
    <t>merbut</t>
  </si>
  <si>
    <t>merbutiyet</t>
  </si>
  <si>
    <t>mercan</t>
  </si>
  <si>
    <t>mercan otu</t>
  </si>
  <si>
    <t>mercan resifi</t>
  </si>
  <si>
    <t>mercan teknesi</t>
  </si>
  <si>
    <t>mercan tespih</t>
  </si>
  <si>
    <t>mercanlar</t>
  </si>
  <si>
    <t>mercek</t>
  </si>
  <si>
    <t>mercekli</t>
  </si>
  <si>
    <t>merceksi</t>
  </si>
  <si>
    <t>merci</t>
  </si>
  <si>
    <t>mercimek köftesi</t>
  </si>
  <si>
    <t>mercimek</t>
  </si>
  <si>
    <t>mercimeksi</t>
  </si>
  <si>
    <t>merdane</t>
  </si>
  <si>
    <t>merdaneleme</t>
  </si>
  <si>
    <t>merdanelemek</t>
  </si>
  <si>
    <t>merdiven</t>
  </si>
  <si>
    <t>merdivenci</t>
  </si>
  <si>
    <t>merdivenevi</t>
  </si>
  <si>
    <t>merdivenli</t>
  </si>
  <si>
    <t>merdivensi</t>
  </si>
  <si>
    <t>merdümgiriz</t>
  </si>
  <si>
    <t>merek</t>
  </si>
  <si>
    <t>meres</t>
  </si>
  <si>
    <t>meret</t>
  </si>
  <si>
    <t>mergup</t>
  </si>
  <si>
    <t>merhaba</t>
  </si>
  <si>
    <t>merhale</t>
  </si>
  <si>
    <t>merhamet</t>
  </si>
  <si>
    <t>merhameten</t>
  </si>
  <si>
    <t>merhametli</t>
  </si>
  <si>
    <t>merhametsiz</t>
  </si>
  <si>
    <t>merhametsizce</t>
  </si>
  <si>
    <t>merhametsizlik</t>
  </si>
  <si>
    <t>merhem</t>
  </si>
  <si>
    <t>merhemleme</t>
  </si>
  <si>
    <t>merhemlemek</t>
  </si>
  <si>
    <t>merhum</t>
  </si>
  <si>
    <t>merhume</t>
  </si>
  <si>
    <t>meri</t>
  </si>
  <si>
    <t>Meriç</t>
  </si>
  <si>
    <t>meridyen</t>
  </si>
  <si>
    <t>meridyen dairesi</t>
  </si>
  <si>
    <t>meridyen düzlemi</t>
  </si>
  <si>
    <t>Merih</t>
  </si>
  <si>
    <t>merinos</t>
  </si>
  <si>
    <t>merinos koyunu</t>
  </si>
  <si>
    <t>meristem</t>
  </si>
  <si>
    <t>meriyet</t>
  </si>
  <si>
    <t>merkantilist</t>
  </si>
  <si>
    <t>merkantilizm</t>
  </si>
  <si>
    <t>merkat</t>
  </si>
  <si>
    <t>merkep</t>
  </si>
  <si>
    <t>merkepçi</t>
  </si>
  <si>
    <t>merkez</t>
  </si>
  <si>
    <t>merkez parti</t>
  </si>
  <si>
    <t>merkezce</t>
  </si>
  <si>
    <t>merkezci</t>
  </si>
  <si>
    <t>merkezcil</t>
  </si>
  <si>
    <t>merkezcilik</t>
  </si>
  <si>
    <t>merkeziyet</t>
  </si>
  <si>
    <t>merkeziyetçi</t>
  </si>
  <si>
    <t>merkeziyetçilik</t>
  </si>
  <si>
    <t>merkezkaç</t>
  </si>
  <si>
    <t>merkezkaç kuvvet</t>
  </si>
  <si>
    <t>merkezkaçlama</t>
  </si>
  <si>
    <t>merkezleme</t>
  </si>
  <si>
    <t>merkezlemek</t>
  </si>
  <si>
    <t>merkezlenme</t>
  </si>
  <si>
    <t>merkezlenmek</t>
  </si>
  <si>
    <t>merkum</t>
  </si>
  <si>
    <t>merkûp</t>
  </si>
  <si>
    <t>Merkür</t>
  </si>
  <si>
    <t>merlanos</t>
  </si>
  <si>
    <t>mermer</t>
  </si>
  <si>
    <t>mermer kireci</t>
  </si>
  <si>
    <t>mermerci</t>
  </si>
  <si>
    <t>mermercilik</t>
  </si>
  <si>
    <t>mermerimsi</t>
  </si>
  <si>
    <t>mermerli</t>
  </si>
  <si>
    <t>mermerlik</t>
  </si>
  <si>
    <t>mermersi</t>
  </si>
  <si>
    <t>mermi</t>
  </si>
  <si>
    <t>merserize</t>
  </si>
  <si>
    <t>mersi</t>
  </si>
  <si>
    <t>mersin</t>
  </si>
  <si>
    <t>Mersin</t>
  </si>
  <si>
    <t>mersingiller</t>
  </si>
  <si>
    <t>mersiye</t>
  </si>
  <si>
    <t>mersiyehan</t>
  </si>
  <si>
    <t>mert</t>
  </si>
  <si>
    <t>mertçe</t>
  </si>
  <si>
    <t>mertebe</t>
  </si>
  <si>
    <t>mertek</t>
  </si>
  <si>
    <t>mertlik</t>
  </si>
  <si>
    <t>meryem pelesengi</t>
  </si>
  <si>
    <t>meryemana dikeni</t>
  </si>
  <si>
    <t>meryemanaeldiveni</t>
  </si>
  <si>
    <t>meryemanakandili</t>
  </si>
  <si>
    <t>Merzifon</t>
  </si>
  <si>
    <t>mesabe</t>
  </si>
  <si>
    <t>mesafe</t>
  </si>
  <si>
    <t>mesafeli</t>
  </si>
  <si>
    <t>mesafelik</t>
  </si>
  <si>
    <t>mesaha</t>
  </si>
  <si>
    <t>mesai</t>
  </si>
  <si>
    <t>mesai saati</t>
  </si>
  <si>
    <t>mesail</t>
  </si>
  <si>
    <t>mesaj</t>
  </si>
  <si>
    <t>mesamat</t>
  </si>
  <si>
    <t>mesame</t>
  </si>
  <si>
    <t>mesane</t>
  </si>
  <si>
    <t>mescit</t>
  </si>
  <si>
    <t>mesel</t>
  </si>
  <si>
    <t>mesela</t>
  </si>
  <si>
    <t>mesele</t>
  </si>
  <si>
    <t>mesen</t>
  </si>
  <si>
    <t>meserret</t>
  </si>
  <si>
    <t>mesh</t>
  </si>
  <si>
    <t>Mesih</t>
  </si>
  <si>
    <t>mesire</t>
  </si>
  <si>
    <t>mesirelik</t>
  </si>
  <si>
    <t>mesken</t>
  </si>
  <si>
    <t>meskenet</t>
  </si>
  <si>
    <t>Mesket Türkleri</t>
  </si>
  <si>
    <t>meskûn</t>
  </si>
  <si>
    <t>meskûn mahal</t>
  </si>
  <si>
    <t>meskût</t>
  </si>
  <si>
    <t>meslek</t>
  </si>
  <si>
    <t>mesleki</t>
  </si>
  <si>
    <t>mesleksel</t>
  </si>
  <si>
    <t>mesleksiz</t>
  </si>
  <si>
    <t>mesleksizlik</t>
  </si>
  <si>
    <t>mesmu</t>
  </si>
  <si>
    <t>mesnet</t>
  </si>
  <si>
    <t>mesnetli</t>
  </si>
  <si>
    <t>mesnetsiz</t>
  </si>
  <si>
    <t>mesnevi</t>
  </si>
  <si>
    <t>mesrur</t>
  </si>
  <si>
    <t>mest</t>
  </si>
  <si>
    <t>mest etmek</t>
  </si>
  <si>
    <t>mest olmak</t>
  </si>
  <si>
    <t>mestane</t>
  </si>
  <si>
    <t>mestçi</t>
  </si>
  <si>
    <t>mestçilik</t>
  </si>
  <si>
    <t>mestur</t>
  </si>
  <si>
    <t>mesture</t>
  </si>
  <si>
    <t>mesudane</t>
  </si>
  <si>
    <t>Mesudiye</t>
  </si>
  <si>
    <t>mesul</t>
  </si>
  <si>
    <t>mesuliyet</t>
  </si>
  <si>
    <t>mesuliyetli</t>
  </si>
  <si>
    <t>mesuliyetsiz</t>
  </si>
  <si>
    <t>mesuliyetsizlik</t>
  </si>
  <si>
    <t>mesut etmek</t>
  </si>
  <si>
    <t>mesut olmak</t>
  </si>
  <si>
    <t>mesut</t>
  </si>
  <si>
    <t>mesutça</t>
  </si>
  <si>
    <t>met</t>
  </si>
  <si>
    <t>meta</t>
  </si>
  <si>
    <t>metabolizma</t>
  </si>
  <si>
    <t>metafizik</t>
  </si>
  <si>
    <t>metafizikçi</t>
  </si>
  <si>
    <t>metafizikçilik</t>
  </si>
  <si>
    <t>metafor</t>
  </si>
  <si>
    <t>metal bilimi</t>
  </si>
  <si>
    <t>metal yatak</t>
  </si>
  <si>
    <t>metal</t>
  </si>
  <si>
    <t>metalik renk</t>
  </si>
  <si>
    <t>metalik</t>
  </si>
  <si>
    <t>metalografi</t>
  </si>
  <si>
    <t>metaloit</t>
  </si>
  <si>
    <t>metalsi</t>
  </si>
  <si>
    <t>metalürji</t>
  </si>
  <si>
    <t>metalürjik</t>
  </si>
  <si>
    <t>metamorfik</t>
  </si>
  <si>
    <t>metamorfizm</t>
  </si>
  <si>
    <t>metamorfoz</t>
  </si>
  <si>
    <t>metan</t>
  </si>
  <si>
    <t>metanet</t>
  </si>
  <si>
    <t>metanetli</t>
  </si>
  <si>
    <t>metanetsiz</t>
  </si>
  <si>
    <t>metanetsizlik</t>
  </si>
  <si>
    <t>metastaz</t>
  </si>
  <si>
    <t>metatez</t>
  </si>
  <si>
    <t>metazori</t>
  </si>
  <si>
    <t>metbu</t>
  </si>
  <si>
    <t>metelik</t>
  </si>
  <si>
    <t>meteliksiz</t>
  </si>
  <si>
    <t>meteliksizlik</t>
  </si>
  <si>
    <t>meteor</t>
  </si>
  <si>
    <t>meteorit</t>
  </si>
  <si>
    <t>meteorolog</t>
  </si>
  <si>
    <t>meteoroloji</t>
  </si>
  <si>
    <t>meteoroloji istasyonu</t>
  </si>
  <si>
    <t>meteorolojik</t>
  </si>
  <si>
    <t>metfen</t>
  </si>
  <si>
    <t>metfun</t>
  </si>
  <si>
    <t>methal</t>
  </si>
  <si>
    <t>methaldar</t>
  </si>
  <si>
    <t>methetme</t>
  </si>
  <si>
    <t>methetmek</t>
  </si>
  <si>
    <t>methiye</t>
  </si>
  <si>
    <t>methüsena</t>
  </si>
  <si>
    <t>metil</t>
  </si>
  <si>
    <t>metilen</t>
  </si>
  <si>
    <t>metilik</t>
  </si>
  <si>
    <t>metin</t>
  </si>
  <si>
    <t>metis</t>
  </si>
  <si>
    <t>metneryum</t>
  </si>
  <si>
    <t>metodik</t>
  </si>
  <si>
    <t>metodoloji</t>
  </si>
  <si>
    <t>metodolojik</t>
  </si>
  <si>
    <t>metot</t>
  </si>
  <si>
    <t>metotlu</t>
  </si>
  <si>
    <t>metotsuz</t>
  </si>
  <si>
    <t>metotsuzluk</t>
  </si>
  <si>
    <t>metraj</t>
  </si>
  <si>
    <t>metrdotel</t>
  </si>
  <si>
    <t>metrdotellik</t>
  </si>
  <si>
    <t>metre</t>
  </si>
  <si>
    <t>metre kare</t>
  </si>
  <si>
    <t>metre küp</t>
  </si>
  <si>
    <t>metre sistemi</t>
  </si>
  <si>
    <t>metrelik</t>
  </si>
  <si>
    <t>metres</t>
  </si>
  <si>
    <t>metreslik etmek</t>
  </si>
  <si>
    <t>metreslik</t>
  </si>
  <si>
    <t>metrik sistem</t>
  </si>
  <si>
    <t>metrik</t>
  </si>
  <si>
    <t>metris</t>
  </si>
  <si>
    <t>metro</t>
  </si>
  <si>
    <t>metroloji</t>
  </si>
  <si>
    <t>metrolojik</t>
  </si>
  <si>
    <t>metronom</t>
  </si>
  <si>
    <t>metropol</t>
  </si>
  <si>
    <t>metropolit</t>
  </si>
  <si>
    <t>metropoliten</t>
  </si>
  <si>
    <t>metroseksüel</t>
  </si>
  <si>
    <t>metruk</t>
  </si>
  <si>
    <t>metruke</t>
  </si>
  <si>
    <t>metrukiyet</t>
  </si>
  <si>
    <t>mevali</t>
  </si>
  <si>
    <t>mevcudat</t>
  </si>
  <si>
    <t>mevcudiyet</t>
  </si>
  <si>
    <t>mevcut olmak</t>
  </si>
  <si>
    <t>mevcut</t>
  </si>
  <si>
    <t>mevdu</t>
  </si>
  <si>
    <t>mevduat</t>
  </si>
  <si>
    <t>mevduat defteri</t>
  </si>
  <si>
    <t>mevhibe</t>
  </si>
  <si>
    <t>mevhibeiilahiye</t>
  </si>
  <si>
    <t>mevhum</t>
  </si>
  <si>
    <t>mevize</t>
  </si>
  <si>
    <t>mevki</t>
  </si>
  <si>
    <t>mevkuf</t>
  </si>
  <si>
    <t>mevkufen</t>
  </si>
  <si>
    <t>mevkufiyet</t>
  </si>
  <si>
    <t>mevkut</t>
  </si>
  <si>
    <t>mevkute</t>
  </si>
  <si>
    <t>Mevla</t>
  </si>
  <si>
    <t>mevla</t>
  </si>
  <si>
    <t>Mevlevi</t>
  </si>
  <si>
    <t>Mevlevihane</t>
  </si>
  <si>
    <t>Mevlevilik</t>
  </si>
  <si>
    <t>Mevlit Kandili</t>
  </si>
  <si>
    <t>mevlit</t>
  </si>
  <si>
    <t>mevlithan</t>
  </si>
  <si>
    <t>mevlut</t>
  </si>
  <si>
    <t>mevrut</t>
  </si>
  <si>
    <t>mevsim</t>
  </si>
  <si>
    <t>mevsimli mevsimsiz</t>
  </si>
  <si>
    <t>mevsimlik</t>
  </si>
  <si>
    <t>mevsimsel</t>
  </si>
  <si>
    <t>mevsimsiz</t>
  </si>
  <si>
    <t>mevsuf</t>
  </si>
  <si>
    <t>mevsuk</t>
  </si>
  <si>
    <t>mevt</t>
  </si>
  <si>
    <t>mevta</t>
  </si>
  <si>
    <t>mevut</t>
  </si>
  <si>
    <t>mevzi</t>
  </si>
  <si>
    <t>mevzilenme</t>
  </si>
  <si>
    <t>mevzilenmek</t>
  </si>
  <si>
    <t>mevzu</t>
  </si>
  <si>
    <t>mevzuat</t>
  </si>
  <si>
    <t>mevzulu</t>
  </si>
  <si>
    <t>mevzun</t>
  </si>
  <si>
    <t>mevzusuz</t>
  </si>
  <si>
    <t>mevzuubahis</t>
  </si>
  <si>
    <t>mey</t>
  </si>
  <si>
    <t>meyan</t>
  </si>
  <si>
    <t>meyan kökü</t>
  </si>
  <si>
    <t>meyane</t>
  </si>
  <si>
    <t>meydan</t>
  </si>
  <si>
    <t>meydan korkusu</t>
  </si>
  <si>
    <t>meydan muharebesi</t>
  </si>
  <si>
    <t>meydan saati</t>
  </si>
  <si>
    <t>meydanda</t>
  </si>
  <si>
    <t>meydani</t>
  </si>
  <si>
    <t>meyhane</t>
  </si>
  <si>
    <t>meyhaneci</t>
  </si>
  <si>
    <t>meyhaneci otu</t>
  </si>
  <si>
    <t>meyhanecilik</t>
  </si>
  <si>
    <t>meyil</t>
  </si>
  <si>
    <t>meyilli</t>
  </si>
  <si>
    <t>meyilsiz</t>
  </si>
  <si>
    <t>meyletme</t>
  </si>
  <si>
    <t>meyletmek</t>
  </si>
  <si>
    <t>meylettirme</t>
  </si>
  <si>
    <t>meylettirmek</t>
  </si>
  <si>
    <t>meymenet</t>
  </si>
  <si>
    <t>meymenetli</t>
  </si>
  <si>
    <t>meymenetsiz</t>
  </si>
  <si>
    <t>meymenetsizlik</t>
  </si>
  <si>
    <t>meyus</t>
  </si>
  <si>
    <t>meyusiyet</t>
  </si>
  <si>
    <t>meyve</t>
  </si>
  <si>
    <t>meyve bahçesi</t>
  </si>
  <si>
    <t>meyve ezmesi</t>
  </si>
  <si>
    <t>meyve içi</t>
  </si>
  <si>
    <t>meyve reçeli</t>
  </si>
  <si>
    <t>meyve suyu</t>
  </si>
  <si>
    <t>meyve yaprak</t>
  </si>
  <si>
    <t>meyveci</t>
  </si>
  <si>
    <t>meyvecilik</t>
  </si>
  <si>
    <t>meyvedar</t>
  </si>
  <si>
    <t>meyvelenme</t>
  </si>
  <si>
    <t>meyvelenmek</t>
  </si>
  <si>
    <t>meyveli</t>
  </si>
  <si>
    <t>meyvelik</t>
  </si>
  <si>
    <t>meyvesiz</t>
  </si>
  <si>
    <t>meyvesizlik</t>
  </si>
  <si>
    <t>meyyal</t>
  </si>
  <si>
    <t>meyyit</t>
  </si>
  <si>
    <t>mezalim</t>
  </si>
  <si>
    <t>mezamir</t>
  </si>
  <si>
    <t>mezar</t>
  </si>
  <si>
    <t>mezar soyguncusu</t>
  </si>
  <si>
    <t>mezaristan</t>
  </si>
  <si>
    <t>mezat</t>
  </si>
  <si>
    <t>mezbaha</t>
  </si>
  <si>
    <t>mezbele</t>
  </si>
  <si>
    <t>mezbelelik</t>
  </si>
  <si>
    <t>mezcetme</t>
  </si>
  <si>
    <t>mezcetmek</t>
  </si>
  <si>
    <t>meze</t>
  </si>
  <si>
    <t>mezeci</t>
  </si>
  <si>
    <t>mezecilik</t>
  </si>
  <si>
    <t>mezelik</t>
  </si>
  <si>
    <t>mezellet</t>
  </si>
  <si>
    <t>mezgit</t>
  </si>
  <si>
    <t>mezgitgiller</t>
  </si>
  <si>
    <t>mezhep</t>
  </si>
  <si>
    <t>mezhepçi</t>
  </si>
  <si>
    <t>mezhepçilik</t>
  </si>
  <si>
    <t>meziyet</t>
  </si>
  <si>
    <t>meziyetli</t>
  </si>
  <si>
    <t>meziyetsiz</t>
  </si>
  <si>
    <t>mezkûr</t>
  </si>
  <si>
    <t>mezmur</t>
  </si>
  <si>
    <t>mezoderm</t>
  </si>
  <si>
    <t>mezon</t>
  </si>
  <si>
    <t>mezosfer</t>
  </si>
  <si>
    <t>mezoterm</t>
  </si>
  <si>
    <t>mezozoik</t>
  </si>
  <si>
    <t>mezozom</t>
  </si>
  <si>
    <t>mezra</t>
  </si>
  <si>
    <t>mezru</t>
  </si>
  <si>
    <t>mezun</t>
  </si>
  <si>
    <t>mezuniyet</t>
  </si>
  <si>
    <t>mezura</t>
  </si>
  <si>
    <t>mezür</t>
  </si>
  <si>
    <t>mezzosoprano</t>
  </si>
  <si>
    <t>mi</t>
  </si>
  <si>
    <t>miat</t>
  </si>
  <si>
    <t>mibzer</t>
  </si>
  <si>
    <t>miçel</t>
  </si>
  <si>
    <t>miço</t>
  </si>
  <si>
    <t>mide</t>
  </si>
  <si>
    <t>mideci</t>
  </si>
  <si>
    <t>midesiz</t>
  </si>
  <si>
    <t>midevi</t>
  </si>
  <si>
    <t>midi</t>
  </si>
  <si>
    <t>midi etek</t>
  </si>
  <si>
    <t>midibüs</t>
  </si>
  <si>
    <t>midibüsçü</t>
  </si>
  <si>
    <t>midilli</t>
  </si>
  <si>
    <t>Midyat</t>
  </si>
  <si>
    <t>midye</t>
  </si>
  <si>
    <t>midyeci</t>
  </si>
  <si>
    <t>midyecilik</t>
  </si>
  <si>
    <t>midyelik</t>
  </si>
  <si>
    <t>miftah</t>
  </si>
  <si>
    <t>migmatit</t>
  </si>
  <si>
    <t>migren</t>
  </si>
  <si>
    <t>Mihalgazi</t>
  </si>
  <si>
    <t>mihaniki</t>
  </si>
  <si>
    <t>mihenk</t>
  </si>
  <si>
    <t>mihman</t>
  </si>
  <si>
    <t>mihmandar</t>
  </si>
  <si>
    <t>mihnet</t>
  </si>
  <si>
    <t>mihnetli</t>
  </si>
  <si>
    <t>mihnetsiz</t>
  </si>
  <si>
    <t>mihr</t>
  </si>
  <si>
    <t>mihrace</t>
  </si>
  <si>
    <t>mihrak</t>
  </si>
  <si>
    <t>mihrap</t>
  </si>
  <si>
    <t>mihver</t>
  </si>
  <si>
    <t>mika</t>
  </si>
  <si>
    <t>mikado</t>
  </si>
  <si>
    <t>mikoloji</t>
  </si>
  <si>
    <t>mikolojik</t>
  </si>
  <si>
    <t>mikoz</t>
  </si>
  <si>
    <t>mikro</t>
  </si>
  <si>
    <t>mikroamper</t>
  </si>
  <si>
    <t>mikrobik</t>
  </si>
  <si>
    <t>mikrobiyolog</t>
  </si>
  <si>
    <t>mikrobiyoloji</t>
  </si>
  <si>
    <t>mikrobiyolojik</t>
  </si>
  <si>
    <t>mikrocerrahi</t>
  </si>
  <si>
    <t>mikrodalga</t>
  </si>
  <si>
    <t>mikroekonomi</t>
  </si>
  <si>
    <t>mikroekonomik</t>
  </si>
  <si>
    <t>mikrofilm</t>
  </si>
  <si>
    <t>mikrofon</t>
  </si>
  <si>
    <t>mikrofoncu</t>
  </si>
  <si>
    <t>mikrofonik</t>
  </si>
  <si>
    <t>mikroklima</t>
  </si>
  <si>
    <t>mikrokok</t>
  </si>
  <si>
    <t>mikrokozmos</t>
  </si>
  <si>
    <t>mikrolit</t>
  </si>
  <si>
    <t>mikrometre</t>
  </si>
  <si>
    <t>mikron</t>
  </si>
  <si>
    <t>mikroorganizma</t>
  </si>
  <si>
    <t>mikrop</t>
  </si>
  <si>
    <t>mikroplanma</t>
  </si>
  <si>
    <t>mikroplanmak</t>
  </si>
  <si>
    <t>mikroplu</t>
  </si>
  <si>
    <t>mikropluk</t>
  </si>
  <si>
    <t>mikropsuz</t>
  </si>
  <si>
    <t>mikrosefal</t>
  </si>
  <si>
    <t>mikrosinema</t>
  </si>
  <si>
    <t>mikroskobik</t>
  </si>
  <si>
    <t>mikroskop</t>
  </si>
  <si>
    <t>miktar</t>
  </si>
  <si>
    <t>mikyas</t>
  </si>
  <si>
    <t>mil</t>
  </si>
  <si>
    <t>miladi</t>
  </si>
  <si>
    <t>miladi takvim</t>
  </si>
  <si>
    <t>miladi tarih</t>
  </si>
  <si>
    <t>Milas</t>
  </si>
  <si>
    <t>milat</t>
  </si>
  <si>
    <t>milattan önce</t>
  </si>
  <si>
    <t>milattan sonra</t>
  </si>
  <si>
    <t>mildiyu</t>
  </si>
  <si>
    <t>milel</t>
  </si>
  <si>
    <t>milföy</t>
  </si>
  <si>
    <t>milföy hamuru</t>
  </si>
  <si>
    <t>milibar</t>
  </si>
  <si>
    <t>miligram</t>
  </si>
  <si>
    <t>mililitre</t>
  </si>
  <si>
    <t>milim</t>
  </si>
  <si>
    <t>milim milim</t>
  </si>
  <si>
    <t>milimetre</t>
  </si>
  <si>
    <t>milimetrik</t>
  </si>
  <si>
    <t>milimi milimine</t>
  </si>
  <si>
    <t>milimikron</t>
  </si>
  <si>
    <t>milis</t>
  </si>
  <si>
    <t>militan</t>
  </si>
  <si>
    <t>militarist</t>
  </si>
  <si>
    <t>militarizm</t>
  </si>
  <si>
    <t>millenme</t>
  </si>
  <si>
    <t>millenmek</t>
  </si>
  <si>
    <t>millet</t>
  </si>
  <si>
    <t>millet meclisi</t>
  </si>
  <si>
    <t>milletçe</t>
  </si>
  <si>
    <t>milletsever</t>
  </si>
  <si>
    <t>milletseverlik</t>
  </si>
  <si>
    <t>milletvekili</t>
  </si>
  <si>
    <t>milli</t>
  </si>
  <si>
    <t>milliyet</t>
  </si>
  <si>
    <t>milliyetçi</t>
  </si>
  <si>
    <t>milliyetçilik</t>
  </si>
  <si>
    <t>milliyetperver</t>
  </si>
  <si>
    <t>milliyetperverlik</t>
  </si>
  <si>
    <t>milliyetsever</t>
  </si>
  <si>
    <t>milliyetseverlik</t>
  </si>
  <si>
    <t>milliyetsiz</t>
  </si>
  <si>
    <t>milliyetsizlik</t>
  </si>
  <si>
    <t>milsiz</t>
  </si>
  <si>
    <t>milyar</t>
  </si>
  <si>
    <t>milyarder</t>
  </si>
  <si>
    <t>milyarderlik</t>
  </si>
  <si>
    <t>milyarlarca</t>
  </si>
  <si>
    <t>milyon</t>
  </si>
  <si>
    <t>milyoner</t>
  </si>
  <si>
    <t>milyonerlik</t>
  </si>
  <si>
    <t>milyonlarca</t>
  </si>
  <si>
    <t>milyonluk</t>
  </si>
  <si>
    <t>mim</t>
  </si>
  <si>
    <t>mimar</t>
  </si>
  <si>
    <t>mimari</t>
  </si>
  <si>
    <t>mimarisiz</t>
  </si>
  <si>
    <t>mimik</t>
  </si>
  <si>
    <t>mimleme</t>
  </si>
  <si>
    <t>mimlemek</t>
  </si>
  <si>
    <t>mimlenme</t>
  </si>
  <si>
    <t>mimlenmek</t>
  </si>
  <si>
    <t>mimli</t>
  </si>
  <si>
    <t>mimoza</t>
  </si>
  <si>
    <t>minakop</t>
  </si>
  <si>
    <t>minare</t>
  </si>
  <si>
    <t>minare boyu</t>
  </si>
  <si>
    <t>minareci</t>
  </si>
  <si>
    <t>minarecik</t>
  </si>
  <si>
    <t>minarecilik</t>
  </si>
  <si>
    <t>minaregölgesi</t>
  </si>
  <si>
    <t>minareli</t>
  </si>
  <si>
    <t>minaresiz</t>
  </si>
  <si>
    <t>minber</t>
  </si>
  <si>
    <t>minder</t>
  </si>
  <si>
    <t>mine</t>
  </si>
  <si>
    <t>mineci</t>
  </si>
  <si>
    <t>mineleme</t>
  </si>
  <si>
    <t>minelemek</t>
  </si>
  <si>
    <t>mineli</t>
  </si>
  <si>
    <t>mineral bilimci</t>
  </si>
  <si>
    <t>mineral bilimi</t>
  </si>
  <si>
    <t>mineral</t>
  </si>
  <si>
    <t>mineralli</t>
  </si>
  <si>
    <t>mineralsiz</t>
  </si>
  <si>
    <t>minerolog</t>
  </si>
  <si>
    <t>mineroloji</t>
  </si>
  <si>
    <t>minerolojik</t>
  </si>
  <si>
    <t>minesiz</t>
  </si>
  <si>
    <t>mini</t>
  </si>
  <si>
    <t>mini etek</t>
  </si>
  <si>
    <t>minibüs</t>
  </si>
  <si>
    <t>minibüsçü</t>
  </si>
  <si>
    <t>minibüsçülük</t>
  </si>
  <si>
    <t>minicik</t>
  </si>
  <si>
    <t>minik</t>
  </si>
  <si>
    <t>minimal</t>
  </si>
  <si>
    <t>minimetre</t>
  </si>
  <si>
    <t>minimini</t>
  </si>
  <si>
    <t>minimum</t>
  </si>
  <si>
    <t>miniskül</t>
  </si>
  <si>
    <t>mink</t>
  </si>
  <si>
    <t>minkale</t>
  </si>
  <si>
    <t>minnet</t>
  </si>
  <si>
    <t>minnet etmek</t>
  </si>
  <si>
    <t>minnettar</t>
  </si>
  <si>
    <t>minnettarane</t>
  </si>
  <si>
    <t>minnettarca</t>
  </si>
  <si>
    <t>minorka</t>
  </si>
  <si>
    <t>minör</t>
  </si>
  <si>
    <t>mintan</t>
  </si>
  <si>
    <t>minüskül</t>
  </si>
  <si>
    <t>minval</t>
  </si>
  <si>
    <t>minyatür</t>
  </si>
  <si>
    <t>minyatürcü</t>
  </si>
  <si>
    <t>minyatürcülük</t>
  </si>
  <si>
    <t>minyon</t>
  </si>
  <si>
    <t>mir</t>
  </si>
  <si>
    <t>mira</t>
  </si>
  <si>
    <t>Miraç Gecesi</t>
  </si>
  <si>
    <t>Miraç Kandili</t>
  </si>
  <si>
    <t>miraç</t>
  </si>
  <si>
    <t>miralay</t>
  </si>
  <si>
    <t>miras</t>
  </si>
  <si>
    <t>mirasyedi</t>
  </si>
  <si>
    <t>mirasyedilik</t>
  </si>
  <si>
    <t>mirat</t>
  </si>
  <si>
    <t>mirim</t>
  </si>
  <si>
    <t>mirliva</t>
  </si>
  <si>
    <t>mirza</t>
  </si>
  <si>
    <t>mis</t>
  </si>
  <si>
    <t>mis sabunu</t>
  </si>
  <si>
    <t>mis üzümü</t>
  </si>
  <si>
    <t>misafir</t>
  </si>
  <si>
    <t>misafir salonu</t>
  </si>
  <si>
    <t>misafirhane</t>
  </si>
  <si>
    <t>misafirlik</t>
  </si>
  <si>
    <t>misafirperver</t>
  </si>
  <si>
    <t>misafirperverlik</t>
  </si>
  <si>
    <t>misak</t>
  </si>
  <si>
    <t>misal</t>
  </si>
  <si>
    <t>misel</t>
  </si>
  <si>
    <t>misil</t>
  </si>
  <si>
    <t>misilleme</t>
  </si>
  <si>
    <t>misina</t>
  </si>
  <si>
    <t>misis</t>
  </si>
  <si>
    <t>misk</t>
  </si>
  <si>
    <t>miskal</t>
  </si>
  <si>
    <t>misket</t>
  </si>
  <si>
    <t>misket oyunu</t>
  </si>
  <si>
    <t>miskin</t>
  </si>
  <si>
    <t>miskinane</t>
  </si>
  <si>
    <t>miskince</t>
  </si>
  <si>
    <t>miskinhane</t>
  </si>
  <si>
    <t>miskinler tekkesi</t>
  </si>
  <si>
    <t>miskinlik</t>
  </si>
  <si>
    <t>mistik</t>
  </si>
  <si>
    <t>mistisizm</t>
  </si>
  <si>
    <t>misvak</t>
  </si>
  <si>
    <t>misyon</t>
  </si>
  <si>
    <t>misyoner</t>
  </si>
  <si>
    <t>misyonerlik</t>
  </si>
  <si>
    <t>mit</t>
  </si>
  <si>
    <t>mitil</t>
  </si>
  <si>
    <t>miting</t>
  </si>
  <si>
    <t>mitingci</t>
  </si>
  <si>
    <t>mitokondri</t>
  </si>
  <si>
    <t>mitoloji</t>
  </si>
  <si>
    <t>mitolojik</t>
  </si>
  <si>
    <t>mitos</t>
  </si>
  <si>
    <t>mitoz</t>
  </si>
  <si>
    <t>mitral hücreler</t>
  </si>
  <si>
    <t>mitral yetersizlik</t>
  </si>
  <si>
    <t>mitral</t>
  </si>
  <si>
    <t>mitralyöz</t>
  </si>
  <si>
    <t>miyar</t>
  </si>
  <si>
    <t>miyasma</t>
  </si>
  <si>
    <t>miyav</t>
  </si>
  <si>
    <t>miyavlama</t>
  </si>
  <si>
    <t>miyavlamak</t>
  </si>
  <si>
    <t>miyavlatma</t>
  </si>
  <si>
    <t>miyavlatmak</t>
  </si>
  <si>
    <t>miyaz</t>
  </si>
  <si>
    <t>miyokart</t>
  </si>
  <si>
    <t>miyom</t>
  </si>
  <si>
    <t>miyop</t>
  </si>
  <si>
    <t>miyopluk</t>
  </si>
  <si>
    <t>miyosen</t>
  </si>
  <si>
    <t>miza</t>
  </si>
  <si>
    <t>mizaç</t>
  </si>
  <si>
    <t>mizaçgir</t>
  </si>
  <si>
    <t>mizaçgirlik</t>
  </si>
  <si>
    <t>mizah</t>
  </si>
  <si>
    <t>mizahi</t>
  </si>
  <si>
    <t>mizan</t>
  </si>
  <si>
    <t>mizana</t>
  </si>
  <si>
    <t>mizanpaj</t>
  </si>
  <si>
    <t>mizanpli</t>
  </si>
  <si>
    <t>mizansen</t>
  </si>
  <si>
    <t>mizantrop</t>
  </si>
  <si>
    <t>mn</t>
  </si>
  <si>
    <t>mnemotekni</t>
  </si>
  <si>
    <t>mo</t>
  </si>
  <si>
    <t>mobil</t>
  </si>
  <si>
    <t>mobil telefon</t>
  </si>
  <si>
    <t>mobilet</t>
  </si>
  <si>
    <t>mobilize</t>
  </si>
  <si>
    <t>mobilya</t>
  </si>
  <si>
    <t>moda</t>
  </si>
  <si>
    <t>modaevi</t>
  </si>
  <si>
    <t>model</t>
  </si>
  <si>
    <t>model salonu</t>
  </si>
  <si>
    <t>modelaj</t>
  </si>
  <si>
    <t>modelci</t>
  </si>
  <si>
    <t>modelcilik</t>
  </si>
  <si>
    <t>modelist</t>
  </si>
  <si>
    <t>modellik</t>
  </si>
  <si>
    <t>modem</t>
  </si>
  <si>
    <t>moderato</t>
  </si>
  <si>
    <t>modern</t>
  </si>
  <si>
    <t>modern mobilya</t>
  </si>
  <si>
    <t>modernist</t>
  </si>
  <si>
    <t>modernizasyon</t>
  </si>
  <si>
    <t>modernize</t>
  </si>
  <si>
    <t>modernlik</t>
  </si>
  <si>
    <t>modifikasyon</t>
  </si>
  <si>
    <t>modistra</t>
  </si>
  <si>
    <t>modül</t>
  </si>
  <si>
    <t>modülasyon</t>
  </si>
  <si>
    <t>modüler</t>
  </si>
  <si>
    <t>modüler sistem</t>
  </si>
  <si>
    <t>modüllü</t>
  </si>
  <si>
    <t>moher</t>
  </si>
  <si>
    <t>moka</t>
  </si>
  <si>
    <t>mola</t>
  </si>
  <si>
    <t>molas</t>
  </si>
  <si>
    <t>Moldova</t>
  </si>
  <si>
    <t>molekül</t>
  </si>
  <si>
    <t>moleküler</t>
  </si>
  <si>
    <t>molibden</t>
  </si>
  <si>
    <t>molibdin</t>
  </si>
  <si>
    <t>molla</t>
  </si>
  <si>
    <t>molotofkokteyli</t>
  </si>
  <si>
    <t>moloz</t>
  </si>
  <si>
    <t>moloz duvar</t>
  </si>
  <si>
    <t>molozluk</t>
  </si>
  <si>
    <t>moment</t>
  </si>
  <si>
    <t>momentum</t>
  </si>
  <si>
    <t>monadizm</t>
  </si>
  <si>
    <t>monat</t>
  </si>
  <si>
    <t>monden</t>
  </si>
  <si>
    <t>Mongolist</t>
  </si>
  <si>
    <t>Mongolistik</t>
  </si>
  <si>
    <t>monist</t>
  </si>
  <si>
    <t>monitör</t>
  </si>
  <si>
    <t>monizm</t>
  </si>
  <si>
    <t>monogam</t>
  </si>
  <si>
    <t>monogami</t>
  </si>
  <si>
    <t>monografi</t>
  </si>
  <si>
    <t>monokl</t>
  </si>
  <si>
    <t>monolog</t>
  </si>
  <si>
    <t>monopol</t>
  </si>
  <si>
    <t>monoray</t>
  </si>
  <si>
    <t>monoteist</t>
  </si>
  <si>
    <t>monoteizm</t>
  </si>
  <si>
    <t>monotip</t>
  </si>
  <si>
    <t>monoton</t>
  </si>
  <si>
    <t>monotonluk</t>
  </si>
  <si>
    <t>monsenyör</t>
  </si>
  <si>
    <t>mont</t>
  </si>
  <si>
    <t>montaj</t>
  </si>
  <si>
    <t>montajlama</t>
  </si>
  <si>
    <t>montajlamak</t>
  </si>
  <si>
    <t>monte</t>
  </si>
  <si>
    <t>montgomer</t>
  </si>
  <si>
    <t>mor</t>
  </si>
  <si>
    <t>mor karaman</t>
  </si>
  <si>
    <t>mor ötesi</t>
  </si>
  <si>
    <t>moral çöküntüsü</t>
  </si>
  <si>
    <t>moral</t>
  </si>
  <si>
    <t>moralizm</t>
  </si>
  <si>
    <t>morarma</t>
  </si>
  <si>
    <t>morarmak</t>
  </si>
  <si>
    <t>morartma</t>
  </si>
  <si>
    <t>morartmak</t>
  </si>
  <si>
    <t>moratoryum</t>
  </si>
  <si>
    <t>moren</t>
  </si>
  <si>
    <t>morfem</t>
  </si>
  <si>
    <t>morfin</t>
  </si>
  <si>
    <t>morfinlenme</t>
  </si>
  <si>
    <t>morfinlenmek</t>
  </si>
  <si>
    <t>morfinman</t>
  </si>
  <si>
    <t>morfoloji</t>
  </si>
  <si>
    <t>morfolojik</t>
  </si>
  <si>
    <t>morg</t>
  </si>
  <si>
    <t>morg raporu</t>
  </si>
  <si>
    <t>morina</t>
  </si>
  <si>
    <t>Moritanya</t>
  </si>
  <si>
    <t>morluk</t>
  </si>
  <si>
    <t>Mors</t>
  </si>
  <si>
    <t>mors</t>
  </si>
  <si>
    <t>Mors alfabesi</t>
  </si>
  <si>
    <t>morsgiller</t>
  </si>
  <si>
    <t>mortadella</t>
  </si>
  <si>
    <t>mortlama</t>
  </si>
  <si>
    <t>mortlamak</t>
  </si>
  <si>
    <t>morto</t>
  </si>
  <si>
    <t>mortocu</t>
  </si>
  <si>
    <t>moruk</t>
  </si>
  <si>
    <t>morula</t>
  </si>
  <si>
    <t>morumsu</t>
  </si>
  <si>
    <t>Moskof</t>
  </si>
  <si>
    <t>moskof</t>
  </si>
  <si>
    <t>Moskofluk</t>
  </si>
  <si>
    <t>moskofluk</t>
  </si>
  <si>
    <t>mosmor</t>
  </si>
  <si>
    <t>mostra</t>
  </si>
  <si>
    <t>motamot</t>
  </si>
  <si>
    <t>motamot çeviri</t>
  </si>
  <si>
    <t>motel</t>
  </si>
  <si>
    <t>motelci</t>
  </si>
  <si>
    <t>motelcilik</t>
  </si>
  <si>
    <t>motif</t>
  </si>
  <si>
    <t>motifli</t>
  </si>
  <si>
    <t>motifsiz</t>
  </si>
  <si>
    <t>motivasyon</t>
  </si>
  <si>
    <t>motopomp</t>
  </si>
  <si>
    <t>motor</t>
  </si>
  <si>
    <t>motorbot</t>
  </si>
  <si>
    <t>motorcu</t>
  </si>
  <si>
    <t>motorculuk</t>
  </si>
  <si>
    <t>motorin</t>
  </si>
  <si>
    <t>motorize</t>
  </si>
  <si>
    <t>motorkros</t>
  </si>
  <si>
    <t>motorkrosçu</t>
  </si>
  <si>
    <t>motorlu</t>
  </si>
  <si>
    <t>motorlu tren</t>
  </si>
  <si>
    <t>motosiklet</t>
  </si>
  <si>
    <t>mototren</t>
  </si>
  <si>
    <t>motris</t>
  </si>
  <si>
    <t>moymul</t>
  </si>
  <si>
    <t>mozaik plaka</t>
  </si>
  <si>
    <t>mozaik</t>
  </si>
  <si>
    <t>mozaikçi</t>
  </si>
  <si>
    <t>mozaikçilik</t>
  </si>
  <si>
    <t>mozak</t>
  </si>
  <si>
    <t>mozalak</t>
  </si>
  <si>
    <t>Mozambik</t>
  </si>
  <si>
    <t>mozerella</t>
  </si>
  <si>
    <t>mozole</t>
  </si>
  <si>
    <t>mö</t>
  </si>
  <si>
    <t>möble</t>
  </si>
  <si>
    <t>möbleli</t>
  </si>
  <si>
    <t>möblesiz</t>
  </si>
  <si>
    <t>mösyö</t>
  </si>
  <si>
    <t>mu</t>
  </si>
  <si>
    <t>muaccel</t>
  </si>
  <si>
    <t>muacciz</t>
  </si>
  <si>
    <t>muaddel</t>
  </si>
  <si>
    <t>muadele</t>
  </si>
  <si>
    <t>muadelet</t>
  </si>
  <si>
    <t>muadil</t>
  </si>
  <si>
    <t>muaf</t>
  </si>
  <si>
    <t>muafiyet</t>
  </si>
  <si>
    <t>muahede</t>
  </si>
  <si>
    <t>muahedename</t>
  </si>
  <si>
    <t>muaheze</t>
  </si>
  <si>
    <t>muahezename</t>
  </si>
  <si>
    <t>muahhar</t>
  </si>
  <si>
    <t>muahharen</t>
  </si>
  <si>
    <t>muakkip</t>
  </si>
  <si>
    <t>mualla</t>
  </si>
  <si>
    <t>muallak</t>
  </si>
  <si>
    <t>muallel</t>
  </si>
  <si>
    <t>muallim</t>
  </si>
  <si>
    <t>muallime</t>
  </si>
  <si>
    <t>muallimlik</t>
  </si>
  <si>
    <t>muamelat</t>
  </si>
  <si>
    <t>muamele</t>
  </si>
  <si>
    <t>muamma</t>
  </si>
  <si>
    <t>muammer</t>
  </si>
  <si>
    <t>muannit</t>
  </si>
  <si>
    <t>muaraza</t>
  </si>
  <si>
    <t>muare</t>
  </si>
  <si>
    <t>muarefe</t>
  </si>
  <si>
    <t>muattal</t>
  </si>
  <si>
    <t>muattar</t>
  </si>
  <si>
    <t>muavenet</t>
  </si>
  <si>
    <t>muavenet etmek</t>
  </si>
  <si>
    <t>muavin</t>
  </si>
  <si>
    <t>muavinlik</t>
  </si>
  <si>
    <t>muayede</t>
  </si>
  <si>
    <t>muayene</t>
  </si>
  <si>
    <t>muayeneci</t>
  </si>
  <si>
    <t>muayenehane</t>
  </si>
  <si>
    <t>muayyen</t>
  </si>
  <si>
    <t>muayyeniyet</t>
  </si>
  <si>
    <t>muazzam</t>
  </si>
  <si>
    <t>muazzep etmek</t>
  </si>
  <si>
    <t>muazzep olmak</t>
  </si>
  <si>
    <t>muazzep</t>
  </si>
  <si>
    <t>muazzez</t>
  </si>
  <si>
    <t>mucibince</t>
  </si>
  <si>
    <t>mucip sebep</t>
  </si>
  <si>
    <t>mucip</t>
  </si>
  <si>
    <t>mucir</t>
  </si>
  <si>
    <t>mucit</t>
  </si>
  <si>
    <t>mucize</t>
  </si>
  <si>
    <t>mucizeli</t>
  </si>
  <si>
    <t>mucizevi</t>
  </si>
  <si>
    <t>mucuk</t>
  </si>
  <si>
    <t>mucur</t>
  </si>
  <si>
    <t>Mucur</t>
  </si>
  <si>
    <t>muço</t>
  </si>
  <si>
    <t>Mudanya</t>
  </si>
  <si>
    <t>mudarebe</t>
  </si>
  <si>
    <t>mudi</t>
  </si>
  <si>
    <t>mudil</t>
  </si>
  <si>
    <t>mudil cümle</t>
  </si>
  <si>
    <t>Mudurnu</t>
  </si>
  <si>
    <t>mufassal</t>
  </si>
  <si>
    <t>mufla</t>
  </si>
  <si>
    <t>muflon</t>
  </si>
  <si>
    <t>muflonlu</t>
  </si>
  <si>
    <t>mugaddi</t>
  </si>
  <si>
    <t>mugalata</t>
  </si>
  <si>
    <t>muganni</t>
  </si>
  <si>
    <t>muganniye</t>
  </si>
  <si>
    <t>mugayeret</t>
  </si>
  <si>
    <t>mugayir</t>
  </si>
  <si>
    <t>muhabbet</t>
  </si>
  <si>
    <t>muhabbet etmek</t>
  </si>
  <si>
    <t>muhabbetname</t>
  </si>
  <si>
    <t>muhaberat</t>
  </si>
  <si>
    <t>muhabere</t>
  </si>
  <si>
    <t>muhabere memuru</t>
  </si>
  <si>
    <t>muhabereci</t>
  </si>
  <si>
    <t>muhabir</t>
  </si>
  <si>
    <t>muhabirlik</t>
  </si>
  <si>
    <t>muhaceret</t>
  </si>
  <si>
    <t>muhaceret etmek</t>
  </si>
  <si>
    <t>muhacim</t>
  </si>
  <si>
    <t>muhacir</t>
  </si>
  <si>
    <t>muhacirlik</t>
  </si>
  <si>
    <t>muhaddep</t>
  </si>
  <si>
    <t>muhaddis</t>
  </si>
  <si>
    <t>muhafaza</t>
  </si>
  <si>
    <t>muhakeme</t>
  </si>
  <si>
    <t>muhakeme usulü</t>
  </si>
  <si>
    <t>muhakkak</t>
  </si>
  <si>
    <t>muhakkik</t>
  </si>
  <si>
    <t>muhal</t>
  </si>
  <si>
    <t>muhalefet</t>
  </si>
  <si>
    <t>muhalefet etmek</t>
  </si>
  <si>
    <t>muhalefet partisi</t>
  </si>
  <si>
    <t>muhalif</t>
  </si>
  <si>
    <t>muhallebi</t>
  </si>
  <si>
    <t>muhallebici</t>
  </si>
  <si>
    <t>muhallebicilik</t>
  </si>
  <si>
    <t>muhammen</t>
  </si>
  <si>
    <t>muhammes</t>
  </si>
  <si>
    <t>muhammin</t>
  </si>
  <si>
    <t>muhannet</t>
  </si>
  <si>
    <t>muharebe</t>
  </si>
  <si>
    <t>muharip</t>
  </si>
  <si>
    <t>muharrem</t>
  </si>
  <si>
    <t>muharrer</t>
  </si>
  <si>
    <t>muharrik</t>
  </si>
  <si>
    <t>muharrir</t>
  </si>
  <si>
    <t>muharrirlik</t>
  </si>
  <si>
    <t>muhasamat</t>
  </si>
  <si>
    <t>muhasara</t>
  </si>
  <si>
    <t>muhasebat</t>
  </si>
  <si>
    <t>muhasebe</t>
  </si>
  <si>
    <t>muhasebeci</t>
  </si>
  <si>
    <t>muhasebecilik</t>
  </si>
  <si>
    <t>muhasip</t>
  </si>
  <si>
    <t>muhasiplik</t>
  </si>
  <si>
    <t>muhassala</t>
  </si>
  <si>
    <t>muhassas</t>
  </si>
  <si>
    <t>muhassasat</t>
  </si>
  <si>
    <t>muhassenat</t>
  </si>
  <si>
    <t>muhat</t>
  </si>
  <si>
    <t>muhatap olmak</t>
  </si>
  <si>
    <t>muhatap</t>
  </si>
  <si>
    <t>muhatara</t>
  </si>
  <si>
    <t>muhavere</t>
  </si>
  <si>
    <t>muhavvil</t>
  </si>
  <si>
    <t>muhayyel</t>
  </si>
  <si>
    <t>muhayyer</t>
  </si>
  <si>
    <t>muhayyerbuselik</t>
  </si>
  <si>
    <t>muhayyerkürdi</t>
  </si>
  <si>
    <t>muhayyerlik</t>
  </si>
  <si>
    <t>muhayyersümbüle</t>
  </si>
  <si>
    <t>muhayyile</t>
  </si>
  <si>
    <t>muhbir</t>
  </si>
  <si>
    <t>muhbirlik</t>
  </si>
  <si>
    <t>muhik</t>
  </si>
  <si>
    <t>muhil</t>
  </si>
  <si>
    <t>muhip</t>
  </si>
  <si>
    <t>muhit</t>
  </si>
  <si>
    <t>muhkem</t>
  </si>
  <si>
    <t>muhlis</t>
  </si>
  <si>
    <t>muhrik</t>
  </si>
  <si>
    <t>muhrip</t>
  </si>
  <si>
    <t>muhtaç olmak</t>
  </si>
  <si>
    <t>muhtaç</t>
  </si>
  <si>
    <t>muhtar</t>
  </si>
  <si>
    <t>muhtariyet</t>
  </si>
  <si>
    <t>muhtasar</t>
  </si>
  <si>
    <t>muhtasaran</t>
  </si>
  <si>
    <t>muhtekir</t>
  </si>
  <si>
    <t>muhtel</t>
  </si>
  <si>
    <t>muhtelif</t>
  </si>
  <si>
    <t>muhtelis</t>
  </si>
  <si>
    <t>muhtelit</t>
  </si>
  <si>
    <t>muhtemel</t>
  </si>
  <si>
    <t>muhtemelen</t>
  </si>
  <si>
    <t>muhterem</t>
  </si>
  <si>
    <t>muhteri</t>
  </si>
  <si>
    <t>muhteris</t>
  </si>
  <si>
    <t>muhteriz</t>
  </si>
  <si>
    <t>muhtesip</t>
  </si>
  <si>
    <t>muhteva</t>
  </si>
  <si>
    <t>muhtevi</t>
  </si>
  <si>
    <t>muhteviyat</t>
  </si>
  <si>
    <t>muin</t>
  </si>
  <si>
    <t>muinli</t>
  </si>
  <si>
    <t>muinsiz</t>
  </si>
  <si>
    <t>muit</t>
  </si>
  <si>
    <t>mujik</t>
  </si>
  <si>
    <t>mukaar</t>
  </si>
  <si>
    <t>mukabele</t>
  </si>
  <si>
    <t>mukabeleci</t>
  </si>
  <si>
    <t>mukabelecilik</t>
  </si>
  <si>
    <t>mukabeleli</t>
  </si>
  <si>
    <t>mukabelesiz</t>
  </si>
  <si>
    <t>mukabil</t>
  </si>
  <si>
    <t>mukaddem</t>
  </si>
  <si>
    <t>mukaddema</t>
  </si>
  <si>
    <t>mukadder</t>
  </si>
  <si>
    <t>mukadderat</t>
  </si>
  <si>
    <t>mukaddes</t>
  </si>
  <si>
    <t>mukaddesat</t>
  </si>
  <si>
    <t>mukaddime</t>
  </si>
  <si>
    <t>mukaffa</t>
  </si>
  <si>
    <t>mukallit</t>
  </si>
  <si>
    <t>mukallitlik</t>
  </si>
  <si>
    <t>mukannen</t>
  </si>
  <si>
    <t>mukarenet</t>
  </si>
  <si>
    <t>mukarrer</t>
  </si>
  <si>
    <t>mukarrerat</t>
  </si>
  <si>
    <t>mukassem</t>
  </si>
  <si>
    <t>mukassi</t>
  </si>
  <si>
    <t>mukataa</t>
  </si>
  <si>
    <t>mukattar</t>
  </si>
  <si>
    <t>mukavele</t>
  </si>
  <si>
    <t>mukaveleli</t>
  </si>
  <si>
    <t>mukavelename</t>
  </si>
  <si>
    <t>mukavelesiz</t>
  </si>
  <si>
    <t>mukavemet</t>
  </si>
  <si>
    <t>mukavemet etmek</t>
  </si>
  <si>
    <t>mukavemetçi</t>
  </si>
  <si>
    <t>mukavemetli</t>
  </si>
  <si>
    <t>mukavemetsiz</t>
  </si>
  <si>
    <t>mukavemetsizlik</t>
  </si>
  <si>
    <t>mukavim</t>
  </si>
  <si>
    <t>mukavva</t>
  </si>
  <si>
    <t>mukavves</t>
  </si>
  <si>
    <t>mukavvi</t>
  </si>
  <si>
    <t>mukayese</t>
  </si>
  <si>
    <t>mukayeseli</t>
  </si>
  <si>
    <t>mukayyet</t>
  </si>
  <si>
    <t>mukayyet olmak</t>
  </si>
  <si>
    <t>mukayyit</t>
  </si>
  <si>
    <t>mukim</t>
  </si>
  <si>
    <t>mukni</t>
  </si>
  <si>
    <t>mukoza</t>
  </si>
  <si>
    <t>mukriz</t>
  </si>
  <si>
    <t>muktebes</t>
  </si>
  <si>
    <t>muktedir</t>
  </si>
  <si>
    <t>muktesit</t>
  </si>
  <si>
    <t>mukteza</t>
  </si>
  <si>
    <t>muktezi</t>
  </si>
  <si>
    <t>mukus</t>
  </si>
  <si>
    <t>mulaj</t>
  </si>
  <si>
    <t>multimedya</t>
  </si>
  <si>
    <t>multimilyoner</t>
  </si>
  <si>
    <t>multipleks</t>
  </si>
  <si>
    <t>mum</t>
  </si>
  <si>
    <t>mum ampul</t>
  </si>
  <si>
    <t>mum direk</t>
  </si>
  <si>
    <t>mum etmek</t>
  </si>
  <si>
    <t>mum olmak</t>
  </si>
  <si>
    <t>mum palmiyesi</t>
  </si>
  <si>
    <t>mumaileyh</t>
  </si>
  <si>
    <t>mumcu</t>
  </si>
  <si>
    <t>mumdirek</t>
  </si>
  <si>
    <t>mumhane</t>
  </si>
  <si>
    <t>mumlama</t>
  </si>
  <si>
    <t>mumlamak</t>
  </si>
  <si>
    <t>mumlanma</t>
  </si>
  <si>
    <t>mumlanmak</t>
  </si>
  <si>
    <t>mumlu</t>
  </si>
  <si>
    <t>mumluk</t>
  </si>
  <si>
    <t>mumsöndü</t>
  </si>
  <si>
    <t>mumya</t>
  </si>
  <si>
    <t>mumyalama</t>
  </si>
  <si>
    <t>mumyalamak</t>
  </si>
  <si>
    <t>mumyalanma</t>
  </si>
  <si>
    <t>mumyalanmak</t>
  </si>
  <si>
    <t>mumyalatma</t>
  </si>
  <si>
    <t>mumyalatmak</t>
  </si>
  <si>
    <t>mundar</t>
  </si>
  <si>
    <t>munis</t>
  </si>
  <si>
    <t>munkalip</t>
  </si>
  <si>
    <t>munsap</t>
  </si>
  <si>
    <t>muntazam</t>
  </si>
  <si>
    <t>muntazaman</t>
  </si>
  <si>
    <t>munzam</t>
  </si>
  <si>
    <t>murabaha</t>
  </si>
  <si>
    <t>murabba</t>
  </si>
  <si>
    <t>Muradiye</t>
  </si>
  <si>
    <t>murafaa</t>
  </si>
  <si>
    <t>murahhas</t>
  </si>
  <si>
    <t>murahhas aza</t>
  </si>
  <si>
    <t>murahhas üye</t>
  </si>
  <si>
    <t>murakabe</t>
  </si>
  <si>
    <t>murana</t>
  </si>
  <si>
    <t>murassa</t>
  </si>
  <si>
    <t>murat etmek</t>
  </si>
  <si>
    <t>murat</t>
  </si>
  <si>
    <t>murç</t>
  </si>
  <si>
    <t>murdar</t>
  </si>
  <si>
    <t>murdarilik</t>
  </si>
  <si>
    <t>Murgul</t>
  </si>
  <si>
    <t>muris</t>
  </si>
  <si>
    <t>murt</t>
  </si>
  <si>
    <t>Musabeyli</t>
  </si>
  <si>
    <t>musaddak</t>
  </si>
  <si>
    <t>musaffa</t>
  </si>
  <si>
    <t>musahabe</t>
  </si>
  <si>
    <t>musahhih</t>
  </si>
  <si>
    <t>musahhihlik</t>
  </si>
  <si>
    <t>musahip</t>
  </si>
  <si>
    <t>musahiplik</t>
  </si>
  <si>
    <t>musakka</t>
  </si>
  <si>
    <t>musalla</t>
  </si>
  <si>
    <t>musallat</t>
  </si>
  <si>
    <t>musallat etmek</t>
  </si>
  <si>
    <t>musallat olmak</t>
  </si>
  <si>
    <t>musalli</t>
  </si>
  <si>
    <t>musanna</t>
  </si>
  <si>
    <t>musannif</t>
  </si>
  <si>
    <t>musap</t>
  </si>
  <si>
    <t>musavver</t>
  </si>
  <si>
    <t>Musevi</t>
  </si>
  <si>
    <t>Musevilik</t>
  </si>
  <si>
    <t>Mushaf</t>
  </si>
  <si>
    <t>musibet</t>
  </si>
  <si>
    <t>musikar</t>
  </si>
  <si>
    <t>musiki</t>
  </si>
  <si>
    <t>muska</t>
  </si>
  <si>
    <t>muslihane</t>
  </si>
  <si>
    <t>muslin</t>
  </si>
  <si>
    <t>musluk</t>
  </si>
  <si>
    <t>muslukçu</t>
  </si>
  <si>
    <t>muslukçuluk</t>
  </si>
  <si>
    <t>musluklu</t>
  </si>
  <si>
    <t>musluksuz</t>
  </si>
  <si>
    <t>muson</t>
  </si>
  <si>
    <t>mustarip etmek</t>
  </si>
  <si>
    <t>mustarip</t>
  </si>
  <si>
    <t>mustatil</t>
  </si>
  <si>
    <t>Mut</t>
  </si>
  <si>
    <t>mut</t>
  </si>
  <si>
    <t>muta</t>
  </si>
  <si>
    <t>mutabakat</t>
  </si>
  <si>
    <t>mutaf</t>
  </si>
  <si>
    <t>mutallaka</t>
  </si>
  <si>
    <t>mutantan</t>
  </si>
  <si>
    <t>mutariza</t>
  </si>
  <si>
    <t>mutasavver</t>
  </si>
  <si>
    <t>mutasyon</t>
  </si>
  <si>
    <t>mutasyonist</t>
  </si>
  <si>
    <t>mutasyonizm</t>
  </si>
  <si>
    <t>mutat</t>
  </si>
  <si>
    <t>mutavaat</t>
  </si>
  <si>
    <t>mutavaat fiili</t>
  </si>
  <si>
    <t>mutçuluk</t>
  </si>
  <si>
    <t>muteber</t>
  </si>
  <si>
    <t>mutedil</t>
  </si>
  <si>
    <t>mutedillik</t>
  </si>
  <si>
    <t>mutekit</t>
  </si>
  <si>
    <t>mutemet</t>
  </si>
  <si>
    <t>mutemetlik</t>
  </si>
  <si>
    <t>mutena</t>
  </si>
  <si>
    <t>muteriz</t>
  </si>
  <si>
    <t>mutezile</t>
  </si>
  <si>
    <t>mutfak havlusu</t>
  </si>
  <si>
    <t>mutfak merdiveni</t>
  </si>
  <si>
    <t>mutfak</t>
  </si>
  <si>
    <t>muti</t>
  </si>
  <si>
    <t>Mutki</t>
  </si>
  <si>
    <t>mutlak</t>
  </si>
  <si>
    <t>mutlak mera</t>
  </si>
  <si>
    <t>mutlak nem</t>
  </si>
  <si>
    <t>mutlaka</t>
  </si>
  <si>
    <t>mutlakiyet</t>
  </si>
  <si>
    <t>mutlanma</t>
  </si>
  <si>
    <t>mutlanmak</t>
  </si>
  <si>
    <t>mutlu</t>
  </si>
  <si>
    <t>mutluca</t>
  </si>
  <si>
    <t>mutlulanma</t>
  </si>
  <si>
    <t>mutlulanmak</t>
  </si>
  <si>
    <t>mutluluk</t>
  </si>
  <si>
    <t>mutmain</t>
  </si>
  <si>
    <t>mutmainlik</t>
  </si>
  <si>
    <t>mutsuz</t>
  </si>
  <si>
    <t>mutsuzluk</t>
  </si>
  <si>
    <t>muttali</t>
  </si>
  <si>
    <t>muttarit</t>
  </si>
  <si>
    <t>muvacehe</t>
  </si>
  <si>
    <t>muvafakat etmek</t>
  </si>
  <si>
    <t>muvafakat</t>
  </si>
  <si>
    <t>muvafakatname</t>
  </si>
  <si>
    <t>muvaffak</t>
  </si>
  <si>
    <t>muvaffak olmak</t>
  </si>
  <si>
    <t>muvaffakiyet</t>
  </si>
  <si>
    <t>muvaffakiyetli</t>
  </si>
  <si>
    <t>muvaffakiyetsiz</t>
  </si>
  <si>
    <t>muvaffakiyetsizlik</t>
  </si>
  <si>
    <t>muvahhit</t>
  </si>
  <si>
    <t>muvakkat</t>
  </si>
  <si>
    <t>muvakkaten</t>
  </si>
  <si>
    <t>muvakkit</t>
  </si>
  <si>
    <t>muvakkithane</t>
  </si>
  <si>
    <t>muvasala</t>
  </si>
  <si>
    <t>muvasalat</t>
  </si>
  <si>
    <t>muvasalat etmek</t>
  </si>
  <si>
    <t>muvazaa</t>
  </si>
  <si>
    <t>muvazene</t>
  </si>
  <si>
    <t>muvazeneli</t>
  </si>
  <si>
    <t>muvazenesiz</t>
  </si>
  <si>
    <t>muvazenesizlik</t>
  </si>
  <si>
    <t>muvazi</t>
  </si>
  <si>
    <t>muvazzaf</t>
  </si>
  <si>
    <t>muvazzaf hizmet</t>
  </si>
  <si>
    <t>muvazzaf subay</t>
  </si>
  <si>
    <t>muylu</t>
  </si>
  <si>
    <t>muz</t>
  </si>
  <si>
    <t>muzaffer</t>
  </si>
  <si>
    <t>muzafferane</t>
  </si>
  <si>
    <t>muzafferce</t>
  </si>
  <si>
    <t>muzafferiyet</t>
  </si>
  <si>
    <t>muzgiller</t>
  </si>
  <si>
    <t>muzip</t>
  </si>
  <si>
    <t>muzipçe</t>
  </si>
  <si>
    <t>muziplik etmek</t>
  </si>
  <si>
    <t>muziplik</t>
  </si>
  <si>
    <t>muzlim</t>
  </si>
  <si>
    <t>muzmahil</t>
  </si>
  <si>
    <t>muzsu</t>
  </si>
  <si>
    <t>mü</t>
  </si>
  <si>
    <t>mübadele</t>
  </si>
  <si>
    <t>mübadil</t>
  </si>
  <si>
    <t>mübah</t>
  </si>
  <si>
    <t>mübahase</t>
  </si>
  <si>
    <t>mübarek ay</t>
  </si>
  <si>
    <t>mübarek gün</t>
  </si>
  <si>
    <t>mübarek otu</t>
  </si>
  <si>
    <t>mübarek</t>
  </si>
  <si>
    <t>mübareze</t>
  </si>
  <si>
    <t>mübayaa</t>
  </si>
  <si>
    <t>mübayenet</t>
  </si>
  <si>
    <t>mübeyyiz</t>
  </si>
  <si>
    <t>mübrem</t>
  </si>
  <si>
    <t>mücadele</t>
  </si>
  <si>
    <t>mücadeleci</t>
  </si>
  <si>
    <t>mücadelecilik</t>
  </si>
  <si>
    <t>mücahede</t>
  </si>
  <si>
    <t>mücahit</t>
  </si>
  <si>
    <t>mücahitlik</t>
  </si>
  <si>
    <t>mücamaa</t>
  </si>
  <si>
    <t>mücavir</t>
  </si>
  <si>
    <t>mücazat</t>
  </si>
  <si>
    <t>mücbir</t>
  </si>
  <si>
    <t>mücbir sebep</t>
  </si>
  <si>
    <t>mücehhez</t>
  </si>
  <si>
    <t>mücella</t>
  </si>
  <si>
    <t>mücellit</t>
  </si>
  <si>
    <t>mücellithane</t>
  </si>
  <si>
    <t>mücellitlik</t>
  </si>
  <si>
    <t>mücerrep</t>
  </si>
  <si>
    <t>mücerret</t>
  </si>
  <si>
    <t>mücessem</t>
  </si>
  <si>
    <t>mücevher</t>
  </si>
  <si>
    <t>mücevher kutusu</t>
  </si>
  <si>
    <t>mücevher tarih</t>
  </si>
  <si>
    <t>mücevherat</t>
  </si>
  <si>
    <t>mücevherci</t>
  </si>
  <si>
    <t>mücevhercilik</t>
  </si>
  <si>
    <t>mücmel</t>
  </si>
  <si>
    <t>mücrim</t>
  </si>
  <si>
    <t>mücver</t>
  </si>
  <si>
    <t>müçtehit</t>
  </si>
  <si>
    <t>müdafaa</t>
  </si>
  <si>
    <t>müdafaaname</t>
  </si>
  <si>
    <t>müdafi</t>
  </si>
  <si>
    <t>müdahale</t>
  </si>
  <si>
    <t>müdahil</t>
  </si>
  <si>
    <t>müdana</t>
  </si>
  <si>
    <t>müdara</t>
  </si>
  <si>
    <t>müdavi</t>
  </si>
  <si>
    <t>müdavim</t>
  </si>
  <si>
    <t>müddea</t>
  </si>
  <si>
    <t>müddei</t>
  </si>
  <si>
    <t>müddeialeyh</t>
  </si>
  <si>
    <t>müddeiumumi</t>
  </si>
  <si>
    <t>müddeiumumilik</t>
  </si>
  <si>
    <t>müddet</t>
  </si>
  <si>
    <t>müddetli</t>
  </si>
  <si>
    <t>müddetsiz</t>
  </si>
  <si>
    <t>müdebbir</t>
  </si>
  <si>
    <t>müdekkik</t>
  </si>
  <si>
    <t>müdellel</t>
  </si>
  <si>
    <t>müderris</t>
  </si>
  <si>
    <t>müderrislik</t>
  </si>
  <si>
    <t>müdevven</t>
  </si>
  <si>
    <t>müdevvenat</t>
  </si>
  <si>
    <t>müdevver</t>
  </si>
  <si>
    <t>müdire</t>
  </si>
  <si>
    <t>müdrik</t>
  </si>
  <si>
    <t>müdrike</t>
  </si>
  <si>
    <t>müdrir</t>
  </si>
  <si>
    <t>müdür</t>
  </si>
  <si>
    <t>müdür muavini</t>
  </si>
  <si>
    <t>müdüriyet</t>
  </si>
  <si>
    <t>müdürlük etmek</t>
  </si>
  <si>
    <t>müdürlük</t>
  </si>
  <si>
    <t>müebbet hapis</t>
  </si>
  <si>
    <t>müebbet</t>
  </si>
  <si>
    <t>müeccel</t>
  </si>
  <si>
    <t>müeddep</t>
  </si>
  <si>
    <t>müellefat</t>
  </si>
  <si>
    <t>müellif</t>
  </si>
  <si>
    <t>müemmen</t>
  </si>
  <si>
    <t>müennes</t>
  </si>
  <si>
    <t>müesses</t>
  </si>
  <si>
    <t>müessese</t>
  </si>
  <si>
    <t>müessif</t>
  </si>
  <si>
    <t>müessir</t>
  </si>
  <si>
    <t>müessiriyet</t>
  </si>
  <si>
    <t>müessis</t>
  </si>
  <si>
    <t>müeyyide</t>
  </si>
  <si>
    <t>müezzin</t>
  </si>
  <si>
    <t>müezzinlik</t>
  </si>
  <si>
    <t>müfekkire</t>
  </si>
  <si>
    <t>müferrih</t>
  </si>
  <si>
    <t>müfessir</t>
  </si>
  <si>
    <t>müfit</t>
  </si>
  <si>
    <t>müflis</t>
  </si>
  <si>
    <t>müfredat</t>
  </si>
  <si>
    <t>müfret</t>
  </si>
  <si>
    <t>müfrez</t>
  </si>
  <si>
    <t>müfreze</t>
  </si>
  <si>
    <t>müfrit</t>
  </si>
  <si>
    <t>müfritlik</t>
  </si>
  <si>
    <t>müfsit</t>
  </si>
  <si>
    <t>müft</t>
  </si>
  <si>
    <t>müftehir</t>
  </si>
  <si>
    <t>müfteri</t>
  </si>
  <si>
    <t>müftü</t>
  </si>
  <si>
    <t>müftülük</t>
  </si>
  <si>
    <t>müge</t>
  </si>
  <si>
    <t>mühendis</t>
  </si>
  <si>
    <t>mühendishane</t>
  </si>
  <si>
    <t>mühendislik</t>
  </si>
  <si>
    <t>müheyya</t>
  </si>
  <si>
    <t>müheyyiç</t>
  </si>
  <si>
    <t>mühim</t>
  </si>
  <si>
    <t>mühimmat</t>
  </si>
  <si>
    <t>mühimmat deposu</t>
  </si>
  <si>
    <t>mühimseme</t>
  </si>
  <si>
    <t>mühimsemek</t>
  </si>
  <si>
    <t>mühimsemezlik</t>
  </si>
  <si>
    <t>mühlet</t>
  </si>
  <si>
    <t>mühlik</t>
  </si>
  <si>
    <t>mühliye</t>
  </si>
  <si>
    <t>mühmel</t>
  </si>
  <si>
    <t>mühre</t>
  </si>
  <si>
    <t>mühreleme</t>
  </si>
  <si>
    <t>mührelemek</t>
  </si>
  <si>
    <t>mühreli</t>
  </si>
  <si>
    <t>mühresenk</t>
  </si>
  <si>
    <t>mührüsüleyman</t>
  </si>
  <si>
    <t>mühtedi</t>
  </si>
  <si>
    <t>mühür gözlü</t>
  </si>
  <si>
    <t>mühür mumu</t>
  </si>
  <si>
    <t>mühür pensi</t>
  </si>
  <si>
    <t>mühür</t>
  </si>
  <si>
    <t>mühürcü</t>
  </si>
  <si>
    <t>mühürcülük</t>
  </si>
  <si>
    <t>mühürdar</t>
  </si>
  <si>
    <t>mühürleme</t>
  </si>
  <si>
    <t>mühürlemek</t>
  </si>
  <si>
    <t>mühürlenme</t>
  </si>
  <si>
    <t>mühürlenmek</t>
  </si>
  <si>
    <t>mühürletme</t>
  </si>
  <si>
    <t>mühürletmek</t>
  </si>
  <si>
    <t>mühürlü</t>
  </si>
  <si>
    <t>mühürsüz</t>
  </si>
  <si>
    <t>müjde</t>
  </si>
  <si>
    <t>müjdeci</t>
  </si>
  <si>
    <t>müjdecilik</t>
  </si>
  <si>
    <t>müjdeleme</t>
  </si>
  <si>
    <t>müjdelemek</t>
  </si>
  <si>
    <t>müjdelenme</t>
  </si>
  <si>
    <t>müjdelenmek</t>
  </si>
  <si>
    <t>müjdeli</t>
  </si>
  <si>
    <t>müjdelik</t>
  </si>
  <si>
    <t>mükedder</t>
  </si>
  <si>
    <t>mükellef</t>
  </si>
  <si>
    <t>mükellefiyet</t>
  </si>
  <si>
    <t>mükemmel</t>
  </si>
  <si>
    <t>mükemmelen</t>
  </si>
  <si>
    <t>mükemmeliyet</t>
  </si>
  <si>
    <t>mükemmellik</t>
  </si>
  <si>
    <t>mükerrer</t>
  </si>
  <si>
    <t>mükerreren</t>
  </si>
  <si>
    <t>mükevvenat</t>
  </si>
  <si>
    <t>mükeyyifat</t>
  </si>
  <si>
    <t>mükrim</t>
  </si>
  <si>
    <t>müktesebat</t>
  </si>
  <si>
    <t>müktesep hak</t>
  </si>
  <si>
    <t>müktesep</t>
  </si>
  <si>
    <t>mülahaza</t>
  </si>
  <si>
    <t>mülahazat</t>
  </si>
  <si>
    <t>mülahazat hanesi</t>
  </si>
  <si>
    <t>mülahham</t>
  </si>
  <si>
    <t>mülakat</t>
  </si>
  <si>
    <t>mülaki</t>
  </si>
  <si>
    <t>mülayemet</t>
  </si>
  <si>
    <t>mülayim</t>
  </si>
  <si>
    <t>mülayimlik</t>
  </si>
  <si>
    <t>mülemma</t>
  </si>
  <si>
    <t>mülevven</t>
  </si>
  <si>
    <t>mülevves</t>
  </si>
  <si>
    <t>müleyyin</t>
  </si>
  <si>
    <t>mülga</t>
  </si>
  <si>
    <t>mülhak</t>
  </si>
  <si>
    <t>mülhak bütçe</t>
  </si>
  <si>
    <t>mülhakat</t>
  </si>
  <si>
    <t>mülhem</t>
  </si>
  <si>
    <t>mülhit</t>
  </si>
  <si>
    <t>mülk</t>
  </si>
  <si>
    <t>mülki</t>
  </si>
  <si>
    <t>mülki idare</t>
  </si>
  <si>
    <t>mülki idare amiri</t>
  </si>
  <si>
    <t>mülkiye</t>
  </si>
  <si>
    <t>mülkiyeli</t>
  </si>
  <si>
    <t>mülkiyet</t>
  </si>
  <si>
    <t>mülteci</t>
  </si>
  <si>
    <t>mültecilik</t>
  </si>
  <si>
    <t>mültefit</t>
  </si>
  <si>
    <t>mültezim</t>
  </si>
  <si>
    <t>mümanaat</t>
  </si>
  <si>
    <t>mümanaat etmek</t>
  </si>
  <si>
    <t>mümarese</t>
  </si>
  <si>
    <t>mümas</t>
  </si>
  <si>
    <t>mümasil</t>
  </si>
  <si>
    <t>mümbit</t>
  </si>
  <si>
    <t>mümessil</t>
  </si>
  <si>
    <t>mümessillik</t>
  </si>
  <si>
    <t>mümeyyiz</t>
  </si>
  <si>
    <t>mümeyyizlik</t>
  </si>
  <si>
    <t>mümin</t>
  </si>
  <si>
    <t>müminlik</t>
  </si>
  <si>
    <t>mümkün</t>
  </si>
  <si>
    <t>mümkün mertebe</t>
  </si>
  <si>
    <t>mümtaz</t>
  </si>
  <si>
    <t>mümteni</t>
  </si>
  <si>
    <t>münacat</t>
  </si>
  <si>
    <t>münadi</t>
  </si>
  <si>
    <t>münakalat</t>
  </si>
  <si>
    <t>münakale</t>
  </si>
  <si>
    <t>münakasa</t>
  </si>
  <si>
    <t>münasebat</t>
  </si>
  <si>
    <t>münasebet</t>
  </si>
  <si>
    <t>münasebetiyle</t>
  </si>
  <si>
    <t>münasebetli</t>
  </si>
  <si>
    <t>münasebetli münasebetsiz</t>
  </si>
  <si>
    <t>münasebetsiz</t>
  </si>
  <si>
    <t>münasebetsizlik</t>
  </si>
  <si>
    <t>münasip</t>
  </si>
  <si>
    <t>münavebe</t>
  </si>
  <si>
    <t>münavebeli</t>
  </si>
  <si>
    <t>münazaa</t>
  </si>
  <si>
    <t>münazara</t>
  </si>
  <si>
    <t>müncer</t>
  </si>
  <si>
    <t>mündemiç</t>
  </si>
  <si>
    <t>mündericat</t>
  </si>
  <si>
    <t>münderiç</t>
  </si>
  <si>
    <t>münebbih</t>
  </si>
  <si>
    <t>müneccim</t>
  </si>
  <si>
    <t>müneccimlik</t>
  </si>
  <si>
    <t>münekkit</t>
  </si>
  <si>
    <t>münekkitlik</t>
  </si>
  <si>
    <t>münevver</t>
  </si>
  <si>
    <t>münezzeh</t>
  </si>
  <si>
    <t>münfail</t>
  </si>
  <si>
    <t>münferiden</t>
  </si>
  <si>
    <t>münferit</t>
  </si>
  <si>
    <t>münfesih</t>
  </si>
  <si>
    <t>münhal</t>
  </si>
  <si>
    <t>münhani</t>
  </si>
  <si>
    <t>münharif</t>
  </si>
  <si>
    <t>münhat</t>
  </si>
  <si>
    <t>münhezim</t>
  </si>
  <si>
    <t>münkesir</t>
  </si>
  <si>
    <t>münkir</t>
  </si>
  <si>
    <t>münteha</t>
  </si>
  <si>
    <t>müntehabat</t>
  </si>
  <si>
    <t>müntehap</t>
  </si>
  <si>
    <t>müntehip</t>
  </si>
  <si>
    <t>müntehir</t>
  </si>
  <si>
    <t>müntesip</t>
  </si>
  <si>
    <t>münzevi</t>
  </si>
  <si>
    <t>müphem</t>
  </si>
  <si>
    <t>müphemiyet</t>
  </si>
  <si>
    <t>müphemlik</t>
  </si>
  <si>
    <t>müptedi</t>
  </si>
  <si>
    <t>müptela</t>
  </si>
  <si>
    <t>müptezel</t>
  </si>
  <si>
    <t>müracaat</t>
  </si>
  <si>
    <t>müracaat etmek</t>
  </si>
  <si>
    <t>müradif</t>
  </si>
  <si>
    <t>mürai</t>
  </si>
  <si>
    <t>mürailik</t>
  </si>
  <si>
    <t>mürdesenk</t>
  </si>
  <si>
    <t>mürdüm</t>
  </si>
  <si>
    <t>mürdümük</t>
  </si>
  <si>
    <t>mürebbi</t>
  </si>
  <si>
    <t>mürebbiye</t>
  </si>
  <si>
    <t>mürebbiyelik</t>
  </si>
  <si>
    <t>müreccah</t>
  </si>
  <si>
    <t>müreffeh</t>
  </si>
  <si>
    <t>müreffehen</t>
  </si>
  <si>
    <t>mürekkep olmak</t>
  </si>
  <si>
    <t>mürekkep</t>
  </si>
  <si>
    <t>mürekkepçi</t>
  </si>
  <si>
    <t>mürekkepleme</t>
  </si>
  <si>
    <t>mürekkeplemek</t>
  </si>
  <si>
    <t>mürekkeplenme</t>
  </si>
  <si>
    <t>mürekkeplenmek</t>
  </si>
  <si>
    <t>mürekkepli</t>
  </si>
  <si>
    <t>mürekkepsiz</t>
  </si>
  <si>
    <t>mürettebat</t>
  </si>
  <si>
    <t>mürettep</t>
  </si>
  <si>
    <t>mürettip</t>
  </si>
  <si>
    <t>mürettiphane</t>
  </si>
  <si>
    <t>mürettiplik</t>
  </si>
  <si>
    <t>mürevviç</t>
  </si>
  <si>
    <t>mürit</t>
  </si>
  <si>
    <t>müritlik</t>
  </si>
  <si>
    <t>mürt</t>
  </si>
  <si>
    <t>mürt olmak</t>
  </si>
  <si>
    <t>mürteci</t>
  </si>
  <si>
    <t>mürtecilik</t>
  </si>
  <si>
    <t>mürtefi</t>
  </si>
  <si>
    <t>mürtekip</t>
  </si>
  <si>
    <t>mürtesem</t>
  </si>
  <si>
    <t>mürtet</t>
  </si>
  <si>
    <t>mürur</t>
  </si>
  <si>
    <t>müruriye</t>
  </si>
  <si>
    <t>müruruzaman</t>
  </si>
  <si>
    <t>mürüvvet</t>
  </si>
  <si>
    <t>mürüvvetli</t>
  </si>
  <si>
    <t>mürüvvetsiz</t>
  </si>
  <si>
    <t>mürüvvetsizlik</t>
  </si>
  <si>
    <t>mürver</t>
  </si>
  <si>
    <t>müsaade</t>
  </si>
  <si>
    <t>müsabaka</t>
  </si>
  <si>
    <t>müsademe</t>
  </si>
  <si>
    <t>müsadere</t>
  </si>
  <si>
    <t>müsadif</t>
  </si>
  <si>
    <t>müsait</t>
  </si>
  <si>
    <t>müsakkafat</t>
  </si>
  <si>
    <t>müsamaha</t>
  </si>
  <si>
    <t>müsamere</t>
  </si>
  <si>
    <t>müsavat</t>
  </si>
  <si>
    <t>müsavi</t>
  </si>
  <si>
    <t>müsebbip</t>
  </si>
  <si>
    <t>müseccel</t>
  </si>
  <si>
    <t>müseddes</t>
  </si>
  <si>
    <t>müsekkin</t>
  </si>
  <si>
    <t>müsellem</t>
  </si>
  <si>
    <t>müselles</t>
  </si>
  <si>
    <t>müsellesat</t>
  </si>
  <si>
    <t>müsellim</t>
  </si>
  <si>
    <t>müselsel</t>
  </si>
  <si>
    <t>müsemma</t>
  </si>
  <si>
    <t>müsemmen</t>
  </si>
  <si>
    <t>müsevvit</t>
  </si>
  <si>
    <t>müshil</t>
  </si>
  <si>
    <t>müskat</t>
  </si>
  <si>
    <t>müskirat</t>
  </si>
  <si>
    <t>Müslim</t>
  </si>
  <si>
    <t>Müslüman</t>
  </si>
  <si>
    <t>Müslüman adam</t>
  </si>
  <si>
    <t>müsmir</t>
  </si>
  <si>
    <t>müspet</t>
  </si>
  <si>
    <t>müspet ilimler</t>
  </si>
  <si>
    <t>müsrif</t>
  </si>
  <si>
    <t>müsriflik</t>
  </si>
  <si>
    <t>müstacel</t>
  </si>
  <si>
    <t>müstacelen</t>
  </si>
  <si>
    <t>müstaceliyet</t>
  </si>
  <si>
    <t>müstafi</t>
  </si>
  <si>
    <t>müstahak</t>
  </si>
  <si>
    <t>müstahak olmak</t>
  </si>
  <si>
    <t>müstahdem</t>
  </si>
  <si>
    <t>müstahkem</t>
  </si>
  <si>
    <t>müstahkem mevki</t>
  </si>
  <si>
    <t>müstahsil</t>
  </si>
  <si>
    <t>müstahzar</t>
  </si>
  <si>
    <t>müstahzarat</t>
  </si>
  <si>
    <t>müstait</t>
  </si>
  <si>
    <t>müstakar</t>
  </si>
  <si>
    <t>müstakbel</t>
  </si>
  <si>
    <t>müstakil</t>
  </si>
  <si>
    <t>müstakilen</t>
  </si>
  <si>
    <t>müstakim</t>
  </si>
  <si>
    <t>müstamel</t>
  </si>
  <si>
    <t>müstantik</t>
  </si>
  <si>
    <t>müstantiklik</t>
  </si>
  <si>
    <t>müstear</t>
  </si>
  <si>
    <t>müstebat</t>
  </si>
  <si>
    <t>müstebit</t>
  </si>
  <si>
    <t>müstebitlik</t>
  </si>
  <si>
    <t>müstecir</t>
  </si>
  <si>
    <t>müstefit</t>
  </si>
  <si>
    <t>müstefit olmak</t>
  </si>
  <si>
    <t>müstehap</t>
  </si>
  <si>
    <t>müstehase</t>
  </si>
  <si>
    <t>müstehcen</t>
  </si>
  <si>
    <t>müstehcenlik</t>
  </si>
  <si>
    <t>müstehlik</t>
  </si>
  <si>
    <t>müstehzi</t>
  </si>
  <si>
    <t>müstekreh</t>
  </si>
  <si>
    <t>müstelzim</t>
  </si>
  <si>
    <t>müstemirren</t>
  </si>
  <si>
    <t>müstemleke</t>
  </si>
  <si>
    <t>müstemlekeci</t>
  </si>
  <si>
    <t>müstemlekecilik</t>
  </si>
  <si>
    <t>müsteniden</t>
  </si>
  <si>
    <t>müstenit</t>
  </si>
  <si>
    <t>müstenkif</t>
  </si>
  <si>
    <t>müstensih</t>
  </si>
  <si>
    <t>müsterih</t>
  </si>
  <si>
    <t>müstesna</t>
  </si>
  <si>
    <t>müstevi</t>
  </si>
  <si>
    <t>müstevli</t>
  </si>
  <si>
    <t>müstezat</t>
  </si>
  <si>
    <t>müsvedde</t>
  </si>
  <si>
    <t>müsvedde defteri</t>
  </si>
  <si>
    <t>müsveddelik</t>
  </si>
  <si>
    <t>mütalaa</t>
  </si>
  <si>
    <t>mütareke</t>
  </si>
  <si>
    <t>müteaddit</t>
  </si>
  <si>
    <t>müteaffin</t>
  </si>
  <si>
    <t>müteahhit</t>
  </si>
  <si>
    <t>müteahhitlik</t>
  </si>
  <si>
    <t>müteakiben</t>
  </si>
  <si>
    <t>müteakip</t>
  </si>
  <si>
    <t>mütealiye</t>
  </si>
  <si>
    <t>müteallik</t>
  </si>
  <si>
    <t>müteammim</t>
  </si>
  <si>
    <t>mütearife</t>
  </si>
  <si>
    <t>mütebahhir</t>
  </si>
  <si>
    <t>mütebaki</t>
  </si>
  <si>
    <t>mütebeddil</t>
  </si>
  <si>
    <t>mütebessim</t>
  </si>
  <si>
    <t>mütecanis</t>
  </si>
  <si>
    <t>mütecasir</t>
  </si>
  <si>
    <t>mütecaviz</t>
  </si>
  <si>
    <t>mütecessis</t>
  </si>
  <si>
    <t>mütedair</t>
  </si>
  <si>
    <t>mütedavil</t>
  </si>
  <si>
    <t>mütedavil sermaye</t>
  </si>
  <si>
    <t>mütedeyyin</t>
  </si>
  <si>
    <t>müteessif</t>
  </si>
  <si>
    <t>müteessir</t>
  </si>
  <si>
    <t>mütefekkir</t>
  </si>
  <si>
    <t>mütefennin</t>
  </si>
  <si>
    <t>müteferrik</t>
  </si>
  <si>
    <t>müteferrika</t>
  </si>
  <si>
    <t>mütegallibe</t>
  </si>
  <si>
    <t>mütehakkim</t>
  </si>
  <si>
    <t>mütehammil</t>
  </si>
  <si>
    <t>müteharrik</t>
  </si>
  <si>
    <t>mütehassis</t>
  </si>
  <si>
    <t>mütehavvil</t>
  </si>
  <si>
    <t>mütehayyir</t>
  </si>
  <si>
    <t>mütehevvir</t>
  </si>
  <si>
    <t>müteheyyiç</t>
  </si>
  <si>
    <t>mütekabil</t>
  </si>
  <si>
    <t>mütekabiliyet</t>
  </si>
  <si>
    <t>mütekait</t>
  </si>
  <si>
    <t>mütekebbir</t>
  </si>
  <si>
    <t>mütekellim</t>
  </si>
  <si>
    <t>mütelezziz</t>
  </si>
  <si>
    <t>mütemadi</t>
  </si>
  <si>
    <t>mütemadiyen</t>
  </si>
  <si>
    <t>mütemayil</t>
  </si>
  <si>
    <t>mütemayiz</t>
  </si>
  <si>
    <t>mütemekkin</t>
  </si>
  <si>
    <t>mütemerkiz</t>
  </si>
  <si>
    <t>mütemmim</t>
  </si>
  <si>
    <t>mütenasip</t>
  </si>
  <si>
    <t>mütenavip</t>
  </si>
  <si>
    <t>mütenebbih</t>
  </si>
  <si>
    <t>müteneffir</t>
  </si>
  <si>
    <t>mütenekkir</t>
  </si>
  <si>
    <t>mütenekkiren</t>
  </si>
  <si>
    <t>mütenevvi</t>
  </si>
  <si>
    <t>müteradif</t>
  </si>
  <si>
    <t>müterakim</t>
  </si>
  <si>
    <t>müterakki</t>
  </si>
  <si>
    <t>müterakki vergi</t>
  </si>
  <si>
    <t>mütercem</t>
  </si>
  <si>
    <t>mütercim</t>
  </si>
  <si>
    <t>mütercimlik</t>
  </si>
  <si>
    <t>mütereddi</t>
  </si>
  <si>
    <t>mütereddit</t>
  </si>
  <si>
    <t>mütesanit</t>
  </si>
  <si>
    <t>müteselli</t>
  </si>
  <si>
    <t>müteselsil</t>
  </si>
  <si>
    <t>müteselsil borç</t>
  </si>
  <si>
    <t>müteselsilen müteselsil kefil</t>
  </si>
  <si>
    <t>mütetebbi</t>
  </si>
  <si>
    <t>mütevali</t>
  </si>
  <si>
    <t>mütevazi</t>
  </si>
  <si>
    <t>mütevazin</t>
  </si>
  <si>
    <t>müteveccih</t>
  </si>
  <si>
    <t>müteveccihen</t>
  </si>
  <si>
    <t>müteveffa</t>
  </si>
  <si>
    <t>mütevehhim</t>
  </si>
  <si>
    <t>mütevekkil</t>
  </si>
  <si>
    <t>mütevelli</t>
  </si>
  <si>
    <t>mütevelli heyeti</t>
  </si>
  <si>
    <t>mütevellit</t>
  </si>
  <si>
    <t>müteverrim</t>
  </si>
  <si>
    <t>mütezayit</t>
  </si>
  <si>
    <t>müttefik</t>
  </si>
  <si>
    <t>müttefiken</t>
  </si>
  <si>
    <t>müttefiklik</t>
  </si>
  <si>
    <t>müttehiden</t>
  </si>
  <si>
    <t>müttehit</t>
  </si>
  <si>
    <t>müvekkil</t>
  </si>
  <si>
    <t>müvellidülhumuza</t>
  </si>
  <si>
    <t>müvellidülma</t>
  </si>
  <si>
    <t>müverrih</t>
  </si>
  <si>
    <t>müvesvis</t>
  </si>
  <si>
    <t>müvezzi</t>
  </si>
  <si>
    <t>müvezzilik</t>
  </si>
  <si>
    <t>müyesser</t>
  </si>
  <si>
    <t>müzaheret</t>
  </si>
  <si>
    <t>müzahir</t>
  </si>
  <si>
    <t>müzahrefat</t>
  </si>
  <si>
    <t>müzakerat</t>
  </si>
  <si>
    <t>müzakere</t>
  </si>
  <si>
    <t>müzakereci</t>
  </si>
  <si>
    <t>müzakerecilik</t>
  </si>
  <si>
    <t>müzayaka</t>
  </si>
  <si>
    <t>müzayede</t>
  </si>
  <si>
    <t>müze</t>
  </si>
  <si>
    <t>müzebzep</t>
  </si>
  <si>
    <t>müzeci</t>
  </si>
  <si>
    <t>müzecilik</t>
  </si>
  <si>
    <t>müzehhep</t>
  </si>
  <si>
    <t>müzekker</t>
  </si>
  <si>
    <t>müzekkere</t>
  </si>
  <si>
    <t>müzelik</t>
  </si>
  <si>
    <t>müzevir</t>
  </si>
  <si>
    <t>müzevirleme</t>
  </si>
  <si>
    <t>müzevirlemek</t>
  </si>
  <si>
    <t>müzevirlik</t>
  </si>
  <si>
    <t>müzeyyen</t>
  </si>
  <si>
    <t>müziç</t>
  </si>
  <si>
    <t>müzik bilimci</t>
  </si>
  <si>
    <t>müzik bilimi</t>
  </si>
  <si>
    <t>müzik market</t>
  </si>
  <si>
    <t>müzik salonu</t>
  </si>
  <si>
    <t>müzik</t>
  </si>
  <si>
    <t>müzikal</t>
  </si>
  <si>
    <t>müzikalite</t>
  </si>
  <si>
    <t>müzikçi</t>
  </si>
  <si>
    <t>müzikçilik</t>
  </si>
  <si>
    <t>müzikhol</t>
  </si>
  <si>
    <t>müziklendirme</t>
  </si>
  <si>
    <t>müziklendirmek</t>
  </si>
  <si>
    <t>müzikli</t>
  </si>
  <si>
    <t>müzikolog</t>
  </si>
  <si>
    <t>müzikoloji</t>
  </si>
  <si>
    <t>müzikolojik</t>
  </si>
  <si>
    <t>müziksever</t>
  </si>
  <si>
    <t>müzikseverlik</t>
  </si>
  <si>
    <t>müziksiz</t>
  </si>
  <si>
    <t>müzisyen</t>
  </si>
  <si>
    <t>müzmin</t>
  </si>
  <si>
    <t>müzminlik</t>
  </si>
  <si>
    <t>na</t>
  </si>
  <si>
    <t>naat</t>
  </si>
  <si>
    <t>nacak</t>
  </si>
  <si>
    <t>naçar</t>
  </si>
  <si>
    <t>naçiz</t>
  </si>
  <si>
    <t>naçizane</t>
  </si>
  <si>
    <t>nadan</t>
  </si>
  <si>
    <t>nadanca</t>
  </si>
  <si>
    <t>nadas</t>
  </si>
  <si>
    <t>nadide</t>
  </si>
  <si>
    <t>nadim</t>
  </si>
  <si>
    <t>nadir</t>
  </si>
  <si>
    <t>nadirat</t>
  </si>
  <si>
    <t>nadiren</t>
  </si>
  <si>
    <t>nafaka</t>
  </si>
  <si>
    <t>nafakalanma</t>
  </si>
  <si>
    <t>nafakalanmak</t>
  </si>
  <si>
    <t>nafi</t>
  </si>
  <si>
    <t>nafia</t>
  </si>
  <si>
    <t>nafile</t>
  </si>
  <si>
    <t>nafile namaz</t>
  </si>
  <si>
    <t>nafile yere</t>
  </si>
  <si>
    <t>nafiz</t>
  </si>
  <si>
    <t>nafta</t>
  </si>
  <si>
    <t>naftalin</t>
  </si>
  <si>
    <t>naftalinleme</t>
  </si>
  <si>
    <t>naftalinlemek</t>
  </si>
  <si>
    <t>naftalinlenme</t>
  </si>
  <si>
    <t>naftalinlenmek</t>
  </si>
  <si>
    <t>nagehan</t>
  </si>
  <si>
    <t>nahak</t>
  </si>
  <si>
    <t>nahak yere</t>
  </si>
  <si>
    <t>nahif</t>
  </si>
  <si>
    <t>nahiv</t>
  </si>
  <si>
    <t>nahiye</t>
  </si>
  <si>
    <t>nahiye müdürü</t>
  </si>
  <si>
    <t>naif</t>
  </si>
  <si>
    <t>nail</t>
  </si>
  <si>
    <t>naip</t>
  </si>
  <si>
    <t>naiplik</t>
  </si>
  <si>
    <t>nakarat</t>
  </si>
  <si>
    <t>nakavt</t>
  </si>
  <si>
    <t>nakavt etmek</t>
  </si>
  <si>
    <t>nakavt olmak</t>
  </si>
  <si>
    <t>nakden</t>
  </si>
  <si>
    <t>nakil</t>
  </si>
  <si>
    <t>nakip</t>
  </si>
  <si>
    <t>nakisa</t>
  </si>
  <si>
    <t>nakit para</t>
  </si>
  <si>
    <t>nakit</t>
  </si>
  <si>
    <t>nakkare</t>
  </si>
  <si>
    <t>nakkarhane</t>
  </si>
  <si>
    <t>nakledilme</t>
  </si>
  <si>
    <t>nakledilmek</t>
  </si>
  <si>
    <t>naklen</t>
  </si>
  <si>
    <t>nakletme</t>
  </si>
  <si>
    <t>nakletmek</t>
  </si>
  <si>
    <t>naklettirme</t>
  </si>
  <si>
    <t>naklettirmek</t>
  </si>
  <si>
    <t>nakliyat</t>
  </si>
  <si>
    <t>nakliye</t>
  </si>
  <si>
    <t>nakliyeci</t>
  </si>
  <si>
    <t>nakliyecilik</t>
  </si>
  <si>
    <t>nakzen</t>
  </si>
  <si>
    <t>nakzetme</t>
  </si>
  <si>
    <t>nakzetmek</t>
  </si>
  <si>
    <t>nal</t>
  </si>
  <si>
    <t>nalan</t>
  </si>
  <si>
    <t>nalbant</t>
  </si>
  <si>
    <t>nalbur</t>
  </si>
  <si>
    <t>nalburluk</t>
  </si>
  <si>
    <t>nalça</t>
  </si>
  <si>
    <t>naldöken</t>
  </si>
  <si>
    <t>nale</t>
  </si>
  <si>
    <t>nallama</t>
  </si>
  <si>
    <t>nallamak</t>
  </si>
  <si>
    <t>nallanma</t>
  </si>
  <si>
    <t>nallanmak</t>
  </si>
  <si>
    <t>nam</t>
  </si>
  <si>
    <t>namahrem</t>
  </si>
  <si>
    <t>namahremlik</t>
  </si>
  <si>
    <t>namaz</t>
  </si>
  <si>
    <t>namaz bezi</t>
  </si>
  <si>
    <t>namaz niyaz</t>
  </si>
  <si>
    <t>namaz örtüsü</t>
  </si>
  <si>
    <t>namaz seccadesi</t>
  </si>
  <si>
    <t>namaz vakti</t>
  </si>
  <si>
    <t>namazbozan</t>
  </si>
  <si>
    <t>namdar</t>
  </si>
  <si>
    <t>name</t>
  </si>
  <si>
    <t>nameci</t>
  </si>
  <si>
    <t>namert</t>
  </si>
  <si>
    <t>namertçe</t>
  </si>
  <si>
    <t>namertlik</t>
  </si>
  <si>
    <t>namevcut</t>
  </si>
  <si>
    <t>Namibya</t>
  </si>
  <si>
    <t>namlu</t>
  </si>
  <si>
    <t>namus</t>
  </si>
  <si>
    <t>namus borcu</t>
  </si>
  <si>
    <t>namus cinayeti</t>
  </si>
  <si>
    <t>namus sözü</t>
  </si>
  <si>
    <t>namuslu</t>
  </si>
  <si>
    <t>namusluluk</t>
  </si>
  <si>
    <t>namussuz</t>
  </si>
  <si>
    <t>namussuzca</t>
  </si>
  <si>
    <t>namussuzluk</t>
  </si>
  <si>
    <t>namünasip</t>
  </si>
  <si>
    <t>namüsait</t>
  </si>
  <si>
    <t>namütenahi</t>
  </si>
  <si>
    <t>namütenahilik</t>
  </si>
  <si>
    <t>namzet</t>
  </si>
  <si>
    <t>namzetlik</t>
  </si>
  <si>
    <t>nan</t>
  </si>
  <si>
    <t>nanay</t>
  </si>
  <si>
    <t>nane</t>
  </si>
  <si>
    <t>nane ruhu</t>
  </si>
  <si>
    <t>nane suyu</t>
  </si>
  <si>
    <t>naneli</t>
  </si>
  <si>
    <t>nanemolla</t>
  </si>
  <si>
    <t>nanesiz</t>
  </si>
  <si>
    <t>nanik</t>
  </si>
  <si>
    <t>nanikleme</t>
  </si>
  <si>
    <t>naniklemek</t>
  </si>
  <si>
    <t>nankör</t>
  </si>
  <si>
    <t>nankörce</t>
  </si>
  <si>
    <t>nankörlük etmek</t>
  </si>
  <si>
    <t>nankörlük</t>
  </si>
  <si>
    <t>nanobakteri</t>
  </si>
  <si>
    <t>nanoteknoloji</t>
  </si>
  <si>
    <t>nansuk</t>
  </si>
  <si>
    <t>napalm</t>
  </si>
  <si>
    <t>nar</t>
  </si>
  <si>
    <t>nara</t>
  </si>
  <si>
    <t>nardenk</t>
  </si>
  <si>
    <t>nardin</t>
  </si>
  <si>
    <t>narenciye</t>
  </si>
  <si>
    <t>narenciyeci</t>
  </si>
  <si>
    <t>narenciyecilik</t>
  </si>
  <si>
    <t>narenç</t>
  </si>
  <si>
    <t>nargile</t>
  </si>
  <si>
    <t>nargile tütünü</t>
  </si>
  <si>
    <t>nargiller</t>
  </si>
  <si>
    <t>narh</t>
  </si>
  <si>
    <t>narin</t>
  </si>
  <si>
    <t>narinlik</t>
  </si>
  <si>
    <t>narkotik</t>
  </si>
  <si>
    <t>narkotizm</t>
  </si>
  <si>
    <t>narkoz</t>
  </si>
  <si>
    <t>narkozcu</t>
  </si>
  <si>
    <t>narkozculuk</t>
  </si>
  <si>
    <t>narkozitör</t>
  </si>
  <si>
    <t>Narman</t>
  </si>
  <si>
    <t>narsisizm</t>
  </si>
  <si>
    <t>narsist</t>
  </si>
  <si>
    <t>narsist kompleksi</t>
  </si>
  <si>
    <t>narsistlik</t>
  </si>
  <si>
    <t>narval</t>
  </si>
  <si>
    <t>narven</t>
  </si>
  <si>
    <t>nas</t>
  </si>
  <si>
    <t>nasbetme</t>
  </si>
  <si>
    <t>nasbetmek</t>
  </si>
  <si>
    <t>nasfet</t>
  </si>
  <si>
    <t>nasihat etmek</t>
  </si>
  <si>
    <t>nasihat yollu</t>
  </si>
  <si>
    <t>nasihat</t>
  </si>
  <si>
    <t>nasihatçi</t>
  </si>
  <si>
    <t>nasihatçilik</t>
  </si>
  <si>
    <t>nasihatname</t>
  </si>
  <si>
    <t>nasip etmek</t>
  </si>
  <si>
    <t>nasip olmak</t>
  </si>
  <si>
    <t>nasip</t>
  </si>
  <si>
    <t>nasiplenme</t>
  </si>
  <si>
    <t>nasiplenmek</t>
  </si>
  <si>
    <t>nasipli</t>
  </si>
  <si>
    <t>nasiplilik</t>
  </si>
  <si>
    <t>nasipsiz</t>
  </si>
  <si>
    <t>nasipsizlik</t>
  </si>
  <si>
    <t>nasir</t>
  </si>
  <si>
    <t>Nasrani</t>
  </si>
  <si>
    <t>Nasranilik</t>
  </si>
  <si>
    <t>Nasrettin Hoca</t>
  </si>
  <si>
    <t>Nasturi</t>
  </si>
  <si>
    <t>nasyonal sosyalizm</t>
  </si>
  <si>
    <t>nasyonalist</t>
  </si>
  <si>
    <t>nasyonalizm</t>
  </si>
  <si>
    <t>natamam</t>
  </si>
  <si>
    <t>nativizm</t>
  </si>
  <si>
    <t>nato</t>
  </si>
  <si>
    <t>natron</t>
  </si>
  <si>
    <t>natuk</t>
  </si>
  <si>
    <t>natura</t>
  </si>
  <si>
    <t>natür</t>
  </si>
  <si>
    <t>natüralist</t>
  </si>
  <si>
    <t>natüralizm</t>
  </si>
  <si>
    <t>natürel</t>
  </si>
  <si>
    <t>natürist</t>
  </si>
  <si>
    <t>natürizm</t>
  </si>
  <si>
    <t>natürmort</t>
  </si>
  <si>
    <t>navlun</t>
  </si>
  <si>
    <t>naylon</t>
  </si>
  <si>
    <t>naylon fatura</t>
  </si>
  <si>
    <t>naz</t>
  </si>
  <si>
    <t>nazal</t>
  </si>
  <si>
    <t>nazar</t>
  </si>
  <si>
    <t>nazaran</t>
  </si>
  <si>
    <t>nazari</t>
  </si>
  <si>
    <t>nazariyat</t>
  </si>
  <si>
    <t>nazariye</t>
  </si>
  <si>
    <t>nazariyeci</t>
  </si>
  <si>
    <t>nazenin</t>
  </si>
  <si>
    <t>Nazi</t>
  </si>
  <si>
    <t>nazik</t>
  </si>
  <si>
    <t>nazikçe</t>
  </si>
  <si>
    <t>naziklik</t>
  </si>
  <si>
    <t>nazil</t>
  </si>
  <si>
    <t>Nazilli</t>
  </si>
  <si>
    <t>nazir</t>
  </si>
  <si>
    <t>nazire</t>
  </si>
  <si>
    <t>nazirsiz</t>
  </si>
  <si>
    <t>Nazizm</t>
  </si>
  <si>
    <t>nazlanma</t>
  </si>
  <si>
    <t>nazlanmak</t>
  </si>
  <si>
    <t>nazmen</t>
  </si>
  <si>
    <t>nazmetme</t>
  </si>
  <si>
    <t>nazmetmek</t>
  </si>
  <si>
    <t>ne</t>
  </si>
  <si>
    <t>ne ... ne ...</t>
  </si>
  <si>
    <t>ne denli</t>
  </si>
  <si>
    <t>nebat</t>
  </si>
  <si>
    <t>nebatat</t>
  </si>
  <si>
    <t>nebatat bahçesi</t>
  </si>
  <si>
    <t>nebati</t>
  </si>
  <si>
    <t>nebevi</t>
  </si>
  <si>
    <t>nebi</t>
  </si>
  <si>
    <t>nebülöz</t>
  </si>
  <si>
    <t>nebze</t>
  </si>
  <si>
    <t>necabet</t>
  </si>
  <si>
    <t>necaset</t>
  </si>
  <si>
    <t>necat</t>
  </si>
  <si>
    <t>nece</t>
  </si>
  <si>
    <t>neci</t>
  </si>
  <si>
    <t>necip</t>
  </si>
  <si>
    <t>nedamet</t>
  </si>
  <si>
    <t>nedametle</t>
  </si>
  <si>
    <t>nedbe</t>
  </si>
  <si>
    <t>neden</t>
  </si>
  <si>
    <t>neden bilimi</t>
  </si>
  <si>
    <t>neden sonra</t>
  </si>
  <si>
    <t>nedeniyle</t>
  </si>
  <si>
    <t>nedenli</t>
  </si>
  <si>
    <t>nedenli nedensiz</t>
  </si>
  <si>
    <t>nedense</t>
  </si>
  <si>
    <t>nedensel</t>
  </si>
  <si>
    <t>nedensellik ilkesi</t>
  </si>
  <si>
    <t>nedensellik</t>
  </si>
  <si>
    <t>nedensiz</t>
  </si>
  <si>
    <t>nedensizlik</t>
  </si>
  <si>
    <t>nedim</t>
  </si>
  <si>
    <t>nedime</t>
  </si>
  <si>
    <t>nedret</t>
  </si>
  <si>
    <t>nefaset</t>
  </si>
  <si>
    <t>nefer</t>
  </si>
  <si>
    <t>nefes</t>
  </si>
  <si>
    <t>nefes borusu</t>
  </si>
  <si>
    <t>nefes kesici</t>
  </si>
  <si>
    <t>nefes nefese</t>
  </si>
  <si>
    <t>nefesi kuvvetli</t>
  </si>
  <si>
    <t>nefesleme</t>
  </si>
  <si>
    <t>nefeslemek</t>
  </si>
  <si>
    <t>nefeslenme</t>
  </si>
  <si>
    <t>nefeslenmek</t>
  </si>
  <si>
    <t>nefesli</t>
  </si>
  <si>
    <t>nefesli sazlar</t>
  </si>
  <si>
    <t>nefeslik</t>
  </si>
  <si>
    <t>nefha</t>
  </si>
  <si>
    <t>nefir</t>
  </si>
  <si>
    <t>nefis</t>
  </si>
  <si>
    <t>nefis izzeti</t>
  </si>
  <si>
    <t>nefis muhasebesi</t>
  </si>
  <si>
    <t>nefis mücadelesi</t>
  </si>
  <si>
    <t>nefiy</t>
  </si>
  <si>
    <t>nefret</t>
  </si>
  <si>
    <t>nefret etmek</t>
  </si>
  <si>
    <t>nefrit</t>
  </si>
  <si>
    <t>nefsani</t>
  </si>
  <si>
    <t>nefsaniyet</t>
  </si>
  <si>
    <t>nefsi müdafaa</t>
  </si>
  <si>
    <t>neft</t>
  </si>
  <si>
    <t>neftimsi</t>
  </si>
  <si>
    <t>nefyedilme</t>
  </si>
  <si>
    <t>nefyedilmek</t>
  </si>
  <si>
    <t>nefyetme</t>
  </si>
  <si>
    <t>nefyetmek</t>
  </si>
  <si>
    <t>negatif</t>
  </si>
  <si>
    <t>negatif büyüklük</t>
  </si>
  <si>
    <t>nehari</t>
  </si>
  <si>
    <t>nehir roman</t>
  </si>
  <si>
    <t>nehir</t>
  </si>
  <si>
    <t>nehiy</t>
  </si>
  <si>
    <t>nekahet</t>
  </si>
  <si>
    <t>nekahethane</t>
  </si>
  <si>
    <t>nekais</t>
  </si>
  <si>
    <t>nekes</t>
  </si>
  <si>
    <t>nekeslik</t>
  </si>
  <si>
    <t>nekre</t>
  </si>
  <si>
    <t>nekrelik</t>
  </si>
  <si>
    <t>nekroloji</t>
  </si>
  <si>
    <t>nekrolojik</t>
  </si>
  <si>
    <t>nekrotik</t>
  </si>
  <si>
    <t>nekroz</t>
  </si>
  <si>
    <t>nektar</t>
  </si>
  <si>
    <t>nem</t>
  </si>
  <si>
    <t>nema</t>
  </si>
  <si>
    <t>nemalanma</t>
  </si>
  <si>
    <t>nemalanmak</t>
  </si>
  <si>
    <t>nemcil</t>
  </si>
  <si>
    <t>Nemçe</t>
  </si>
  <si>
    <t>nemçeker</t>
  </si>
  <si>
    <t>nemdenetir</t>
  </si>
  <si>
    <t>neme gerek</t>
  </si>
  <si>
    <t>neme yönelim</t>
  </si>
  <si>
    <t>nemf</t>
  </si>
  <si>
    <t>nemlendirici</t>
  </si>
  <si>
    <t>nemlendirici krem</t>
  </si>
  <si>
    <t>nemlendirme</t>
  </si>
  <si>
    <t>nemlendirmek</t>
  </si>
  <si>
    <t>nemlenme</t>
  </si>
  <si>
    <t>nemlenmek</t>
  </si>
  <si>
    <t>nemletme</t>
  </si>
  <si>
    <t>nemletmek</t>
  </si>
  <si>
    <t>nemli</t>
  </si>
  <si>
    <t>nemlilik</t>
  </si>
  <si>
    <t>nemölçer</t>
  </si>
  <si>
    <t>nemrut</t>
  </si>
  <si>
    <t>nemrutluk</t>
  </si>
  <si>
    <t>Nemse</t>
  </si>
  <si>
    <t>nene</t>
  </si>
  <si>
    <t>neodim</t>
  </si>
  <si>
    <t>neojen</t>
  </si>
  <si>
    <t>neolitik</t>
  </si>
  <si>
    <t>neolojizm</t>
  </si>
  <si>
    <t>neon</t>
  </si>
  <si>
    <t>neon tüpü</t>
  </si>
  <si>
    <t>neoplatonizm</t>
  </si>
  <si>
    <t>neoplazma</t>
  </si>
  <si>
    <t>neozoik</t>
  </si>
  <si>
    <t>nepotist</t>
  </si>
  <si>
    <t>nepotizm</t>
  </si>
  <si>
    <t>Neptün</t>
  </si>
  <si>
    <t>neptünyum</t>
  </si>
  <si>
    <t>nere</t>
  </si>
  <si>
    <t>nerede</t>
  </si>
  <si>
    <t>nereden</t>
  </si>
  <si>
    <t>nereden nereye</t>
  </si>
  <si>
    <t>neredeyse</t>
  </si>
  <si>
    <t>nereli</t>
  </si>
  <si>
    <t>neresi</t>
  </si>
  <si>
    <t>nereye</t>
  </si>
  <si>
    <t>nergis</t>
  </si>
  <si>
    <t>nergisgiller</t>
  </si>
  <si>
    <t>neritik</t>
  </si>
  <si>
    <t>nervür</t>
  </si>
  <si>
    <t>nervürlü</t>
  </si>
  <si>
    <t>nervürlü çelik</t>
  </si>
  <si>
    <t>nervürlü demir</t>
  </si>
  <si>
    <t>nesebi gayrisahih</t>
  </si>
  <si>
    <t>nesebi sahih</t>
  </si>
  <si>
    <t>nesep</t>
  </si>
  <si>
    <t>nesi</t>
  </si>
  <si>
    <t>nesiç</t>
  </si>
  <si>
    <t>nesih</t>
  </si>
  <si>
    <t>nesil</t>
  </si>
  <si>
    <t>nesilden nesile</t>
  </si>
  <si>
    <t>nesim</t>
  </si>
  <si>
    <t>nesir</t>
  </si>
  <si>
    <t>nesne</t>
  </si>
  <si>
    <t>nesnel</t>
  </si>
  <si>
    <t>nesnelci</t>
  </si>
  <si>
    <t>nesnelcilik</t>
  </si>
  <si>
    <t>nesnellik</t>
  </si>
  <si>
    <t>nesnesel</t>
  </si>
  <si>
    <t>nesnesiz</t>
  </si>
  <si>
    <t>nesren</t>
  </si>
  <si>
    <t>net</t>
  </si>
  <si>
    <t>net resim</t>
  </si>
  <si>
    <t>net ücret</t>
  </si>
  <si>
    <t>netameli</t>
  </si>
  <si>
    <t>netice</t>
  </si>
  <si>
    <t>neticelendirme</t>
  </si>
  <si>
    <t>neticelendirmek</t>
  </si>
  <si>
    <t>neticelenme</t>
  </si>
  <si>
    <t>neticelenmek</t>
  </si>
  <si>
    <t>neticesiz</t>
  </si>
  <si>
    <t>neticesizlik</t>
  </si>
  <si>
    <t>neticeten</t>
  </si>
  <si>
    <t>netlik</t>
  </si>
  <si>
    <t>neuzübillah</t>
  </si>
  <si>
    <t>nev</t>
  </si>
  <si>
    <t>neva</t>
  </si>
  <si>
    <t>nevabuselik</t>
  </si>
  <si>
    <t>nevale</t>
  </si>
  <si>
    <t>nevazil</t>
  </si>
  <si>
    <t>nevbahar</t>
  </si>
  <si>
    <t>neveser</t>
  </si>
  <si>
    <t>nevir</t>
  </si>
  <si>
    <t>nevmit olmak</t>
  </si>
  <si>
    <t>nevmit</t>
  </si>
  <si>
    <t>nevralji</t>
  </si>
  <si>
    <t>nevraljik</t>
  </si>
  <si>
    <t>nevrasteni</t>
  </si>
  <si>
    <t>nevresim</t>
  </si>
  <si>
    <t>nevropat</t>
  </si>
  <si>
    <t>nevroz</t>
  </si>
  <si>
    <t>nevruz</t>
  </si>
  <si>
    <t>nevruz otu</t>
  </si>
  <si>
    <t>nevton</t>
  </si>
  <si>
    <t>Nevyunanilik</t>
  </si>
  <si>
    <t>nevzat</t>
  </si>
  <si>
    <t>ney</t>
  </si>
  <si>
    <t>neyçe</t>
  </si>
  <si>
    <t>neyse</t>
  </si>
  <si>
    <t>neyzen</t>
  </si>
  <si>
    <t>nezafet</t>
  </si>
  <si>
    <t>nezahet</t>
  </si>
  <si>
    <t>nezaket</t>
  </si>
  <si>
    <t>nezaketen</t>
  </si>
  <si>
    <t>nezaketli</t>
  </si>
  <si>
    <t>nezaketlilik</t>
  </si>
  <si>
    <t>nezaketsiz</t>
  </si>
  <si>
    <t>nezaketsizlik</t>
  </si>
  <si>
    <t>nezaret</t>
  </si>
  <si>
    <t>nezarethane</t>
  </si>
  <si>
    <t>nezaretli</t>
  </si>
  <si>
    <t>nezaretsiz</t>
  </si>
  <si>
    <t>nezdinde</t>
  </si>
  <si>
    <t>nezetme</t>
  </si>
  <si>
    <t>nezetmek</t>
  </si>
  <si>
    <t>nezif</t>
  </si>
  <si>
    <t>nezih</t>
  </si>
  <si>
    <t>nezir</t>
  </si>
  <si>
    <t>nezle</t>
  </si>
  <si>
    <t>nezle otu</t>
  </si>
  <si>
    <t>nezleli</t>
  </si>
  <si>
    <t>nezretme</t>
  </si>
  <si>
    <t>nezretmek</t>
  </si>
  <si>
    <t>nezt</t>
  </si>
  <si>
    <t>ni</t>
  </si>
  <si>
    <t>nice</t>
  </si>
  <si>
    <t>nice nice</t>
  </si>
  <si>
    <t>nicel</t>
  </si>
  <si>
    <t>niceleme</t>
  </si>
  <si>
    <t>nicelemek</t>
  </si>
  <si>
    <t>nicelik</t>
  </si>
  <si>
    <t>niçin</t>
  </si>
  <si>
    <t>nida</t>
  </si>
  <si>
    <t>nifak</t>
  </si>
  <si>
    <t>nifak tohumu</t>
  </si>
  <si>
    <t>nihai</t>
  </si>
  <si>
    <t>nihai karar</t>
  </si>
  <si>
    <t>nihale</t>
  </si>
  <si>
    <t>nihan</t>
  </si>
  <si>
    <t>nihavent</t>
  </si>
  <si>
    <t>nihayet</t>
  </si>
  <si>
    <t>nihayetinde</t>
  </si>
  <si>
    <t>nihayetlenme</t>
  </si>
  <si>
    <t>nihayetlenmek</t>
  </si>
  <si>
    <t>nihayetsiz</t>
  </si>
  <si>
    <t>nihayetsizlik</t>
  </si>
  <si>
    <t>nihilist</t>
  </si>
  <si>
    <t>nihilizm</t>
  </si>
  <si>
    <t>Nijerya</t>
  </si>
  <si>
    <t>nikap</t>
  </si>
  <si>
    <t>Nikaragua</t>
  </si>
  <si>
    <t>nikbet</t>
  </si>
  <si>
    <t>nikbin</t>
  </si>
  <si>
    <t>nikbinlik</t>
  </si>
  <si>
    <t>nikel</t>
  </si>
  <si>
    <t>nikel kaplama</t>
  </si>
  <si>
    <t>nikelaj</t>
  </si>
  <si>
    <t>nikelleme</t>
  </si>
  <si>
    <t>nikellemek</t>
  </si>
  <si>
    <t>nikelli</t>
  </si>
  <si>
    <t>nikelsi</t>
  </si>
  <si>
    <t>nikelsiz</t>
  </si>
  <si>
    <t>nikotin</t>
  </si>
  <si>
    <t>nikris</t>
  </si>
  <si>
    <t>nikriz</t>
  </si>
  <si>
    <t>Niksar</t>
  </si>
  <si>
    <t>nilüfer</t>
  </si>
  <si>
    <t>Nilüfer</t>
  </si>
  <si>
    <t>nilüfergiller</t>
  </si>
  <si>
    <t>nim</t>
  </si>
  <si>
    <t>nimbus</t>
  </si>
  <si>
    <t>nimet</t>
  </si>
  <si>
    <t>nine</t>
  </si>
  <si>
    <t>ninni</t>
  </si>
  <si>
    <t>nipel</t>
  </si>
  <si>
    <t>nirengi</t>
  </si>
  <si>
    <t>nisa</t>
  </si>
  <si>
    <t>nisai</t>
  </si>
  <si>
    <t>nisaiye</t>
  </si>
  <si>
    <t>nisaiyeci</t>
  </si>
  <si>
    <t>nisaiyecilik</t>
  </si>
  <si>
    <t>nisan</t>
  </si>
  <si>
    <t>nisan bir</t>
  </si>
  <si>
    <t>nisap</t>
  </si>
  <si>
    <t>nispet</t>
  </si>
  <si>
    <t>nispet eki</t>
  </si>
  <si>
    <t>nispet etmek</t>
  </si>
  <si>
    <t>nispet i'si</t>
  </si>
  <si>
    <t>nispetçi</t>
  </si>
  <si>
    <t>nispeten</t>
  </si>
  <si>
    <t>nispetle</t>
  </si>
  <si>
    <t>nispetli</t>
  </si>
  <si>
    <t>nispetsiz</t>
  </si>
  <si>
    <t>nispetsizlik</t>
  </si>
  <si>
    <t>nispi</t>
  </si>
  <si>
    <t>nispi temsil</t>
  </si>
  <si>
    <t>nisyan</t>
  </si>
  <si>
    <t>nite</t>
  </si>
  <si>
    <t>nitekim</t>
  </si>
  <si>
    <t>nitel</t>
  </si>
  <si>
    <t>niteleme</t>
  </si>
  <si>
    <t>nitelemek</t>
  </si>
  <si>
    <t>nitelendirilme</t>
  </si>
  <si>
    <t>nitelendirilmek</t>
  </si>
  <si>
    <t>nitelendirme</t>
  </si>
  <si>
    <t>nitelendirmek</t>
  </si>
  <si>
    <t>nitelenme</t>
  </si>
  <si>
    <t>nitelenmek</t>
  </si>
  <si>
    <t>nitelik</t>
  </si>
  <si>
    <t>nitelikli</t>
  </si>
  <si>
    <t>niteliksiz</t>
  </si>
  <si>
    <t>niteliksizlik</t>
  </si>
  <si>
    <t>nitramit</t>
  </si>
  <si>
    <t>nitrat</t>
  </si>
  <si>
    <t>nitratin</t>
  </si>
  <si>
    <t>nitrik asit</t>
  </si>
  <si>
    <t>nitrik oksit</t>
  </si>
  <si>
    <t>nitrogliserin</t>
  </si>
  <si>
    <t>nitrojen</t>
  </si>
  <si>
    <t>nitroselüloz</t>
  </si>
  <si>
    <t>niyabet</t>
  </si>
  <si>
    <t>niyaz</t>
  </si>
  <si>
    <t>niye</t>
  </si>
  <si>
    <t>niyet</t>
  </si>
  <si>
    <t>niyet etmek</t>
  </si>
  <si>
    <t>niyetçi</t>
  </si>
  <si>
    <t>niyetçilik</t>
  </si>
  <si>
    <t>niyeti bozuk</t>
  </si>
  <si>
    <t>niyetlenme</t>
  </si>
  <si>
    <t>niyetlenmek</t>
  </si>
  <si>
    <t>niyetli</t>
  </si>
  <si>
    <t>niyetlilik</t>
  </si>
  <si>
    <t>niyetsiz</t>
  </si>
  <si>
    <t>niyetsizlik</t>
  </si>
  <si>
    <t>niyobyum</t>
  </si>
  <si>
    <t>niza</t>
  </si>
  <si>
    <t>nizam</t>
  </si>
  <si>
    <t>nizami</t>
  </si>
  <si>
    <t>nizamiye</t>
  </si>
  <si>
    <t>nizamiye karakolu</t>
  </si>
  <si>
    <t>nizamname</t>
  </si>
  <si>
    <t>Nizip</t>
  </si>
  <si>
    <t>no</t>
  </si>
  <si>
    <t>nobelyum</t>
  </si>
  <si>
    <t>nobran</t>
  </si>
  <si>
    <t>nobranca</t>
  </si>
  <si>
    <t>nodul</t>
  </si>
  <si>
    <t>nodullama</t>
  </si>
  <si>
    <t>nodullamak</t>
  </si>
  <si>
    <t>nodullanma</t>
  </si>
  <si>
    <t>nodullanmak</t>
  </si>
  <si>
    <t>Noel</t>
  </si>
  <si>
    <t>Noel baba</t>
  </si>
  <si>
    <t>Nogay</t>
  </si>
  <si>
    <t>Nogayca</t>
  </si>
  <si>
    <t>nohudi</t>
  </si>
  <si>
    <t>nohut</t>
  </si>
  <si>
    <t>nohutlu</t>
  </si>
  <si>
    <t>nohutsu</t>
  </si>
  <si>
    <t>nohutsuz</t>
  </si>
  <si>
    <t>nokra</t>
  </si>
  <si>
    <t>noksan</t>
  </si>
  <si>
    <t>nokta</t>
  </si>
  <si>
    <t>nokta memuru</t>
  </si>
  <si>
    <t>nokta nokta</t>
  </si>
  <si>
    <t>noktainazar</t>
  </si>
  <si>
    <t>noktalama</t>
  </si>
  <si>
    <t>noktalamak</t>
  </si>
  <si>
    <t>noktalanma</t>
  </si>
  <si>
    <t>noktalanmak</t>
  </si>
  <si>
    <t>nom</t>
  </si>
  <si>
    <t>nominal</t>
  </si>
  <si>
    <t>nominalizm</t>
  </si>
  <si>
    <t>nominatif</t>
  </si>
  <si>
    <t>nomografi</t>
  </si>
  <si>
    <t>nonfigüratif</t>
  </si>
  <si>
    <t>norm</t>
  </si>
  <si>
    <t>normal fiyat</t>
  </si>
  <si>
    <t>normal</t>
  </si>
  <si>
    <t>normallik</t>
  </si>
  <si>
    <t>normalüstü</t>
  </si>
  <si>
    <t>normatif</t>
  </si>
  <si>
    <t>Norveç</t>
  </si>
  <si>
    <t>Norveççe</t>
  </si>
  <si>
    <t>Norveçli</t>
  </si>
  <si>
    <t>nostalji</t>
  </si>
  <si>
    <t>nostaljik</t>
  </si>
  <si>
    <t>nosyon</t>
  </si>
  <si>
    <t>not</t>
  </si>
  <si>
    <t>not etmek</t>
  </si>
  <si>
    <t>nota</t>
  </si>
  <si>
    <t>notalama</t>
  </si>
  <si>
    <t>notalamak</t>
  </si>
  <si>
    <t>notam</t>
  </si>
  <si>
    <t>noter</t>
  </si>
  <si>
    <t>noterlik</t>
  </si>
  <si>
    <t>nova</t>
  </si>
  <si>
    <t>nö</t>
  </si>
  <si>
    <t>nöbet</t>
  </si>
  <si>
    <t>nöbetçi</t>
  </si>
  <si>
    <t>nöbetçilik</t>
  </si>
  <si>
    <t>nörolog</t>
  </si>
  <si>
    <t>nöroloji</t>
  </si>
  <si>
    <t>nörolojik</t>
  </si>
  <si>
    <t>nöron</t>
  </si>
  <si>
    <t>nörotik karakter</t>
  </si>
  <si>
    <t>nörotik</t>
  </si>
  <si>
    <t>nötr</t>
  </si>
  <si>
    <t>nötrleme</t>
  </si>
  <si>
    <t>nötrlemek</t>
  </si>
  <si>
    <t>nötrlük</t>
  </si>
  <si>
    <t>nötron</t>
  </si>
  <si>
    <t>nu</t>
  </si>
  <si>
    <t>Nuh</t>
  </si>
  <si>
    <t>nuhuset</t>
  </si>
  <si>
    <t>nukut</t>
  </si>
  <si>
    <t>numara</t>
  </si>
  <si>
    <t>numaralama</t>
  </si>
  <si>
    <t>numaralamak</t>
  </si>
  <si>
    <t>numaralanma</t>
  </si>
  <si>
    <t>numaralanmak</t>
  </si>
  <si>
    <t>numen</t>
  </si>
  <si>
    <t>numerik</t>
  </si>
  <si>
    <t>numune</t>
  </si>
  <si>
    <t>numunelik</t>
  </si>
  <si>
    <t>nur</t>
  </si>
  <si>
    <t>nur yüzlü</t>
  </si>
  <si>
    <t>nurani</t>
  </si>
  <si>
    <t>Nurhak</t>
  </si>
  <si>
    <t>nurlanma</t>
  </si>
  <si>
    <t>nurlanmak</t>
  </si>
  <si>
    <t>nurlu</t>
  </si>
  <si>
    <t>nursuz</t>
  </si>
  <si>
    <t>nursuz pirsiz</t>
  </si>
  <si>
    <t>nursuzluk</t>
  </si>
  <si>
    <t>nurudidem</t>
  </si>
  <si>
    <t>Nusaybin</t>
  </si>
  <si>
    <t>Nusayri</t>
  </si>
  <si>
    <t>nutuk</t>
  </si>
  <si>
    <t>nü</t>
  </si>
  <si>
    <t>nüans</t>
  </si>
  <si>
    <t>nübüvvet</t>
  </si>
  <si>
    <t>nüdist</t>
  </si>
  <si>
    <t>nüdizm</t>
  </si>
  <si>
    <t>nüfus</t>
  </si>
  <si>
    <t>nüfus bilimci</t>
  </si>
  <si>
    <t>nüfus bilimi</t>
  </si>
  <si>
    <t>nüfus bilimsel</t>
  </si>
  <si>
    <t>nüfus kalemi</t>
  </si>
  <si>
    <t>nüfus kesafeti</t>
  </si>
  <si>
    <t>nüfus tezkeresi</t>
  </si>
  <si>
    <t>nüfusçu</t>
  </si>
  <si>
    <t>nüfuz</t>
  </si>
  <si>
    <t>nüfuz ticareti</t>
  </si>
  <si>
    <t>nüfuzlu</t>
  </si>
  <si>
    <t>nüfuzsuz</t>
  </si>
  <si>
    <t>nühüft</t>
  </si>
  <si>
    <t>nükleer</t>
  </si>
  <si>
    <t>nükleer enerji</t>
  </si>
  <si>
    <t>nükleer enerjik</t>
  </si>
  <si>
    <t>nükleer reaktör</t>
  </si>
  <si>
    <t>nükleer santral</t>
  </si>
  <si>
    <t>nükleer silah</t>
  </si>
  <si>
    <t>nükleik asit</t>
  </si>
  <si>
    <t>nükleik</t>
  </si>
  <si>
    <t>nükleon</t>
  </si>
  <si>
    <t>nükleoprotein</t>
  </si>
  <si>
    <t>nüks</t>
  </si>
  <si>
    <t>nüksetme</t>
  </si>
  <si>
    <t>nüksetmek</t>
  </si>
  <si>
    <t>nükte</t>
  </si>
  <si>
    <t>nükteci</t>
  </si>
  <si>
    <t>nüktecilik</t>
  </si>
  <si>
    <t>nüktedan</t>
  </si>
  <si>
    <t>nükteli</t>
  </si>
  <si>
    <t>nüktesiz</t>
  </si>
  <si>
    <t>nükûl</t>
  </si>
  <si>
    <t>nümismat</t>
  </si>
  <si>
    <t>nümismatik</t>
  </si>
  <si>
    <t>nüsha</t>
  </si>
  <si>
    <t>nütasyon</t>
  </si>
  <si>
    <t>nüve</t>
  </si>
  <si>
    <t>nüzul</t>
  </si>
  <si>
    <t>nüzullü</t>
  </si>
  <si>
    <t>o bu</t>
  </si>
  <si>
    <t>o denli</t>
  </si>
  <si>
    <t>o kadar</t>
  </si>
  <si>
    <t>o saat</t>
  </si>
  <si>
    <t>o saatte</t>
  </si>
  <si>
    <t>o yolda</t>
  </si>
  <si>
    <t>ob</t>
  </si>
  <si>
    <t>oba</t>
  </si>
  <si>
    <t>obelisk</t>
  </si>
  <si>
    <t>oberj</t>
  </si>
  <si>
    <t>obez</t>
  </si>
  <si>
    <t>obezite</t>
  </si>
  <si>
    <t>obje</t>
  </si>
  <si>
    <t>objektif</t>
  </si>
  <si>
    <t>objektiflik</t>
  </si>
  <si>
    <t>objektivist</t>
  </si>
  <si>
    <t>objektivite</t>
  </si>
  <si>
    <t>objektivizm</t>
  </si>
  <si>
    <t>obruk</t>
  </si>
  <si>
    <t>obruklu</t>
  </si>
  <si>
    <t>observatuvar</t>
  </si>
  <si>
    <t>obstrüksiyon</t>
  </si>
  <si>
    <t>obua</t>
  </si>
  <si>
    <t>obur</t>
  </si>
  <si>
    <t>oburca</t>
  </si>
  <si>
    <t>oburluk</t>
  </si>
  <si>
    <t>obüs</t>
  </si>
  <si>
    <t>oc</t>
  </si>
  <si>
    <t>ocak</t>
  </si>
  <si>
    <t>ocuma</t>
  </si>
  <si>
    <t>ocumak</t>
  </si>
  <si>
    <t>od</t>
  </si>
  <si>
    <t>od ocak</t>
  </si>
  <si>
    <t>oda</t>
  </si>
  <si>
    <t>oda hapsi</t>
  </si>
  <si>
    <t>oda spreyi</t>
  </si>
  <si>
    <t>odak</t>
  </si>
  <si>
    <t>odaklama</t>
  </si>
  <si>
    <t>odaklamak</t>
  </si>
  <si>
    <t>odaklanma</t>
  </si>
  <si>
    <t>odaklanmak</t>
  </si>
  <si>
    <t>odeon</t>
  </si>
  <si>
    <t>oditoryum</t>
  </si>
  <si>
    <t>odsuz</t>
  </si>
  <si>
    <t>odun</t>
  </si>
  <si>
    <t>odun bilimi</t>
  </si>
  <si>
    <t>odun kömürü</t>
  </si>
  <si>
    <t>odun özü</t>
  </si>
  <si>
    <t>oduncu</t>
  </si>
  <si>
    <t>oduncul</t>
  </si>
  <si>
    <t>odunculuk</t>
  </si>
  <si>
    <t>odunluk</t>
  </si>
  <si>
    <t>odunsu</t>
  </si>
  <si>
    <t>odunumsu</t>
  </si>
  <si>
    <t>odyometre</t>
  </si>
  <si>
    <t>odyovizüel</t>
  </si>
  <si>
    <t>of</t>
  </si>
  <si>
    <t>Of</t>
  </si>
  <si>
    <t>ofis</t>
  </si>
  <si>
    <t>oflama</t>
  </si>
  <si>
    <t>oflamak</t>
  </si>
  <si>
    <t>oflaz</t>
  </si>
  <si>
    <t>ofris</t>
  </si>
  <si>
    <t>ofsayt</t>
  </si>
  <si>
    <t>ofset</t>
  </si>
  <si>
    <t>ofsetçi</t>
  </si>
  <si>
    <t>oftalmolog</t>
  </si>
  <si>
    <t>oftalmoloji</t>
  </si>
  <si>
    <t>oftalmolojik</t>
  </si>
  <si>
    <t>oftalmoskop</t>
  </si>
  <si>
    <t>oh</t>
  </si>
  <si>
    <t>oha</t>
  </si>
  <si>
    <t>ohlama</t>
  </si>
  <si>
    <t>ohlamak</t>
  </si>
  <si>
    <t>oj</t>
  </si>
  <si>
    <t>oje</t>
  </si>
  <si>
    <t>ojeli</t>
  </si>
  <si>
    <t>ojit</t>
  </si>
  <si>
    <t>ok</t>
  </si>
  <si>
    <t>okaliptüs</t>
  </si>
  <si>
    <t>okapi</t>
  </si>
  <si>
    <t>okar</t>
  </si>
  <si>
    <t>okazyon</t>
  </si>
  <si>
    <t>okçu</t>
  </si>
  <si>
    <t>okçuluk</t>
  </si>
  <si>
    <t>okey</t>
  </si>
  <si>
    <t>okka</t>
  </si>
  <si>
    <t>okkalama</t>
  </si>
  <si>
    <t>okkalamak</t>
  </si>
  <si>
    <t>oklama</t>
  </si>
  <si>
    <t>oklamak</t>
  </si>
  <si>
    <t>oklanma</t>
  </si>
  <si>
    <t>oklanmak</t>
  </si>
  <si>
    <t>oklava</t>
  </si>
  <si>
    <t>oklu kirpi</t>
  </si>
  <si>
    <t>okluk</t>
  </si>
  <si>
    <t>okrama</t>
  </si>
  <si>
    <t>okramak</t>
  </si>
  <si>
    <t>oksalat</t>
  </si>
  <si>
    <t>oksalik asit</t>
  </si>
  <si>
    <t>oksalik</t>
  </si>
  <si>
    <t>oksijen</t>
  </si>
  <si>
    <t>oksijenleme</t>
  </si>
  <si>
    <t>oksijenlemek</t>
  </si>
  <si>
    <t>oksijenlenme</t>
  </si>
  <si>
    <t>oksijenlenmek</t>
  </si>
  <si>
    <t>oksijenli</t>
  </si>
  <si>
    <t>oksijenli su</t>
  </si>
  <si>
    <t>oksilit</t>
  </si>
  <si>
    <t>oksit</t>
  </si>
  <si>
    <t>oksitleme</t>
  </si>
  <si>
    <t>oksitlemek</t>
  </si>
  <si>
    <t>oksitlenme</t>
  </si>
  <si>
    <t>oksitlenmek</t>
  </si>
  <si>
    <t>oksiyür</t>
  </si>
  <si>
    <t>oktan</t>
  </si>
  <si>
    <t>oktant</t>
  </si>
  <si>
    <t>oktav</t>
  </si>
  <si>
    <t>oktrua</t>
  </si>
  <si>
    <t>okul</t>
  </si>
  <si>
    <t>okul kooperatifi</t>
  </si>
  <si>
    <t>okul öncesi</t>
  </si>
  <si>
    <t>okullu</t>
  </si>
  <si>
    <t>okuma</t>
  </si>
  <si>
    <t>okuma saati</t>
  </si>
  <si>
    <t>okuma vakti</t>
  </si>
  <si>
    <t>okuma yazma</t>
  </si>
  <si>
    <t>okuma yitimi</t>
  </si>
  <si>
    <t>okumak</t>
  </si>
  <si>
    <t>okume</t>
  </si>
  <si>
    <t>okunma</t>
  </si>
  <si>
    <t>okunmak</t>
  </si>
  <si>
    <t>okuntu</t>
  </si>
  <si>
    <t>okunulma</t>
  </si>
  <si>
    <t>okunulmak</t>
  </si>
  <si>
    <t>okur</t>
  </si>
  <si>
    <t>okuryazar</t>
  </si>
  <si>
    <t>okus pokus</t>
  </si>
  <si>
    <t>okutma</t>
  </si>
  <si>
    <t>okutmak</t>
  </si>
  <si>
    <t>okutman</t>
  </si>
  <si>
    <t>okutturma</t>
  </si>
  <si>
    <t>okutturmak</t>
  </si>
  <si>
    <t>okutulma</t>
  </si>
  <si>
    <t>okutulmak</t>
  </si>
  <si>
    <t>okuyucu</t>
  </si>
  <si>
    <t>okuyuculuk</t>
  </si>
  <si>
    <t>oküler</t>
  </si>
  <si>
    <t>okültizm</t>
  </si>
  <si>
    <t>okyanus</t>
  </si>
  <si>
    <t>okyanus çukuru</t>
  </si>
  <si>
    <t>okyanus mavisi</t>
  </si>
  <si>
    <t>Okyanusya</t>
  </si>
  <si>
    <t>ol</t>
  </si>
  <si>
    <t>olabilir</t>
  </si>
  <si>
    <t>olabilirlik</t>
  </si>
  <si>
    <t>olacak</t>
  </si>
  <si>
    <t>olagelme</t>
  </si>
  <si>
    <t>olagelmek</t>
  </si>
  <si>
    <t>olamaz</t>
  </si>
  <si>
    <t>olanak</t>
  </si>
  <si>
    <t>olanca</t>
  </si>
  <si>
    <t>olay</t>
  </si>
  <si>
    <t>olay bilimi</t>
  </si>
  <si>
    <t>olaylama</t>
  </si>
  <si>
    <t>olçum</t>
  </si>
  <si>
    <t>oldu</t>
  </si>
  <si>
    <t>oldu olacak</t>
  </si>
  <si>
    <t>oldubitti</t>
  </si>
  <si>
    <t>oldukça</t>
  </si>
  <si>
    <t>oldum bittim</t>
  </si>
  <si>
    <t>oldurgan</t>
  </si>
  <si>
    <t>oldurma</t>
  </si>
  <si>
    <t>oldurmak</t>
  </si>
  <si>
    <t>ole</t>
  </si>
  <si>
    <t>olefin</t>
  </si>
  <si>
    <t>oleik asit</t>
  </si>
  <si>
    <t>oleik</t>
  </si>
  <si>
    <t>olein</t>
  </si>
  <si>
    <t>oleometre</t>
  </si>
  <si>
    <t>olgu</t>
  </si>
  <si>
    <t>olgucu</t>
  </si>
  <si>
    <t>olguculuk</t>
  </si>
  <si>
    <t>olgun</t>
  </si>
  <si>
    <t>olgun odun</t>
  </si>
  <si>
    <t>olgunca</t>
  </si>
  <si>
    <t>olgunluk</t>
  </si>
  <si>
    <t>olgusal</t>
  </si>
  <si>
    <t>oligoklaz</t>
  </si>
  <si>
    <t>oligosen</t>
  </si>
  <si>
    <t>olijist</t>
  </si>
  <si>
    <t>olimpik</t>
  </si>
  <si>
    <t>olimpiyat</t>
  </si>
  <si>
    <t>olivin</t>
  </si>
  <si>
    <t>olma</t>
  </si>
  <si>
    <t>olmak</t>
  </si>
  <si>
    <t>olmaz</t>
  </si>
  <si>
    <t>olsa olsa</t>
  </si>
  <si>
    <t>olta</t>
  </si>
  <si>
    <t>Oltu</t>
  </si>
  <si>
    <t>Oltu otu</t>
  </si>
  <si>
    <t>Oltu tozu</t>
  </si>
  <si>
    <t>oluk oluk</t>
  </si>
  <si>
    <t>oluk</t>
  </si>
  <si>
    <t>olukçuk</t>
  </si>
  <si>
    <t>oluklu</t>
  </si>
  <si>
    <t>olumlama</t>
  </si>
  <si>
    <t>olumlu</t>
  </si>
  <si>
    <t>olumlu cümle</t>
  </si>
  <si>
    <t>olumlu eylem</t>
  </si>
  <si>
    <t>olumlu fiil</t>
  </si>
  <si>
    <t>olumlu tümce</t>
  </si>
  <si>
    <t>olumluluk</t>
  </si>
  <si>
    <t>olumsal</t>
  </si>
  <si>
    <t>olumsuz</t>
  </si>
  <si>
    <t>olumsuz cümle</t>
  </si>
  <si>
    <t>olumsuz eylem</t>
  </si>
  <si>
    <t>olumsuz fiil</t>
  </si>
  <si>
    <t>olumsuz tümce</t>
  </si>
  <si>
    <t>olumsuzluk eki</t>
  </si>
  <si>
    <t>olumsuzluk kelimesi</t>
  </si>
  <si>
    <t>olumsuzluk</t>
  </si>
  <si>
    <t>olunma</t>
  </si>
  <si>
    <t>olunmak</t>
  </si>
  <si>
    <t>olupbitti</t>
  </si>
  <si>
    <t>olur</t>
  </si>
  <si>
    <t>Olur</t>
  </si>
  <si>
    <t>olur olmaz</t>
  </si>
  <si>
    <t>olurluk</t>
  </si>
  <si>
    <t>oluru</t>
  </si>
  <si>
    <t>om</t>
  </si>
  <si>
    <t>oma</t>
  </si>
  <si>
    <t>ombra</t>
  </si>
  <si>
    <t>omca</t>
  </si>
  <si>
    <t>omfazit</t>
  </si>
  <si>
    <t>omlet</t>
  </si>
  <si>
    <t>ommatidyum</t>
  </si>
  <si>
    <t>omnibüs</t>
  </si>
  <si>
    <t>omnivor</t>
  </si>
  <si>
    <t>omur</t>
  </si>
  <si>
    <t>omurga</t>
  </si>
  <si>
    <t>omurilik</t>
  </si>
  <si>
    <t>omuz eklemi</t>
  </si>
  <si>
    <t>omuz omuza</t>
  </si>
  <si>
    <t>omuz</t>
  </si>
  <si>
    <t>omuzlama</t>
  </si>
  <si>
    <t>omuzlamak</t>
  </si>
  <si>
    <t>omuzlanma</t>
  </si>
  <si>
    <t>omuzlanmak</t>
  </si>
  <si>
    <t>omuzlu</t>
  </si>
  <si>
    <t>omuzluk</t>
  </si>
  <si>
    <t>on</t>
  </si>
  <si>
    <t>on binlerce</t>
  </si>
  <si>
    <t>on binlik</t>
  </si>
  <si>
    <t>on birli</t>
  </si>
  <si>
    <t>on milyonluk</t>
  </si>
  <si>
    <t>on para</t>
  </si>
  <si>
    <t>ona</t>
  </si>
  <si>
    <t>onama</t>
  </si>
  <si>
    <t>onamak</t>
  </si>
  <si>
    <t>onanizm</t>
  </si>
  <si>
    <t>onanma</t>
  </si>
  <si>
    <t>onanmak</t>
  </si>
  <si>
    <t>onar</t>
  </si>
  <si>
    <t>onarma</t>
  </si>
  <si>
    <t>onarmak</t>
  </si>
  <si>
    <t>onartma</t>
  </si>
  <si>
    <t>onartmak</t>
  </si>
  <si>
    <t>onat</t>
  </si>
  <si>
    <t>onay</t>
  </si>
  <si>
    <t>onaylama</t>
  </si>
  <si>
    <t>onaylamak</t>
  </si>
  <si>
    <t>onaylanma</t>
  </si>
  <si>
    <t>onaylanmak</t>
  </si>
  <si>
    <t>onaylatma</t>
  </si>
  <si>
    <t>onaylatmak</t>
  </si>
  <si>
    <t>onca</t>
  </si>
  <si>
    <t>onda</t>
  </si>
  <si>
    <t>ondan</t>
  </si>
  <si>
    <t>ondörtlük</t>
  </si>
  <si>
    <t>ondurma</t>
  </si>
  <si>
    <t>ondurmak</t>
  </si>
  <si>
    <t>ondülatör</t>
  </si>
  <si>
    <t>ondüle</t>
  </si>
  <si>
    <t>ondüleli</t>
  </si>
  <si>
    <t>ondülesiz</t>
  </si>
  <si>
    <t>onejit</t>
  </si>
  <si>
    <t>ongen</t>
  </si>
  <si>
    <t>ongun</t>
  </si>
  <si>
    <t>ongun besi suyu</t>
  </si>
  <si>
    <t>ongunculuk</t>
  </si>
  <si>
    <t>ongunluk</t>
  </si>
  <si>
    <t>onikitelli</t>
  </si>
  <si>
    <t>oniks</t>
  </si>
  <si>
    <t>onkoloji</t>
  </si>
  <si>
    <t>onkolojik</t>
  </si>
  <si>
    <t>onlar</t>
  </si>
  <si>
    <t>onlara</t>
  </si>
  <si>
    <t>onlarca</t>
  </si>
  <si>
    <t>onlarda</t>
  </si>
  <si>
    <t>onlardan</t>
  </si>
  <si>
    <t>onlu</t>
  </si>
  <si>
    <t>onluk bozma</t>
  </si>
  <si>
    <t>onluk</t>
  </si>
  <si>
    <t>onma</t>
  </si>
  <si>
    <t>onmak</t>
  </si>
  <si>
    <t>onomastik</t>
  </si>
  <si>
    <t>onomatope</t>
  </si>
  <si>
    <t>onomatopeik</t>
  </si>
  <si>
    <t>ons</t>
  </si>
  <si>
    <t>onsuz</t>
  </si>
  <si>
    <t>ontik</t>
  </si>
  <si>
    <t>ontogenez</t>
  </si>
  <si>
    <t>ontoloji</t>
  </si>
  <si>
    <t>ontolojik</t>
  </si>
  <si>
    <t>ontolojizm</t>
  </si>
  <si>
    <t>onulma</t>
  </si>
  <si>
    <t>onulmak</t>
  </si>
  <si>
    <t>onum</t>
  </si>
  <si>
    <t>onuncu</t>
  </si>
  <si>
    <t>onunculuk</t>
  </si>
  <si>
    <t>onunki</t>
  </si>
  <si>
    <t>onur</t>
  </si>
  <si>
    <t>onur belgesi</t>
  </si>
  <si>
    <t>onur kurulu</t>
  </si>
  <si>
    <t>onur üyesi</t>
  </si>
  <si>
    <t>onurlanma</t>
  </si>
  <si>
    <t>onurlanmak</t>
  </si>
  <si>
    <t>onurlu</t>
  </si>
  <si>
    <t>onurluk</t>
  </si>
  <si>
    <t>onursal</t>
  </si>
  <si>
    <t>onursuz</t>
  </si>
  <si>
    <t>onursuzluk</t>
  </si>
  <si>
    <t>oo</t>
  </si>
  <si>
    <t>oosfer</t>
  </si>
  <si>
    <t>oosit</t>
  </si>
  <si>
    <t>op</t>
  </si>
  <si>
    <t>opal</t>
  </si>
  <si>
    <t>opalin</t>
  </si>
  <si>
    <t>opera</t>
  </si>
  <si>
    <t>operakomik</t>
  </si>
  <si>
    <t>operasyon</t>
  </si>
  <si>
    <t>operatör</t>
  </si>
  <si>
    <t>operatörlük</t>
  </si>
  <si>
    <t>operatris</t>
  </si>
  <si>
    <t>operet</t>
  </si>
  <si>
    <t>operetçi</t>
  </si>
  <si>
    <t>oportünist</t>
  </si>
  <si>
    <t>oportünizm</t>
  </si>
  <si>
    <t>opsiyon</t>
  </si>
  <si>
    <t>opsiyonlu</t>
  </si>
  <si>
    <t>opsiyonsuz</t>
  </si>
  <si>
    <t>optik okuyucu</t>
  </si>
  <si>
    <t>optik</t>
  </si>
  <si>
    <t>optikçi</t>
  </si>
  <si>
    <t>optikçilik</t>
  </si>
  <si>
    <t>optimal</t>
  </si>
  <si>
    <t>optimetri</t>
  </si>
  <si>
    <t>optimist</t>
  </si>
  <si>
    <t>optimizm</t>
  </si>
  <si>
    <t>optimum</t>
  </si>
  <si>
    <t>opus</t>
  </si>
  <si>
    <t>or</t>
  </si>
  <si>
    <t>ora</t>
  </si>
  <si>
    <t>orada</t>
  </si>
  <si>
    <t>oradan</t>
  </si>
  <si>
    <t>orak</t>
  </si>
  <si>
    <t>oral</t>
  </si>
  <si>
    <t>oramiral</t>
  </si>
  <si>
    <t>oramirallik</t>
  </si>
  <si>
    <t>oran</t>
  </si>
  <si>
    <t>oranca</t>
  </si>
  <si>
    <t>orangutan</t>
  </si>
  <si>
    <t>oranla</t>
  </si>
  <si>
    <t>oranlama</t>
  </si>
  <si>
    <t>oranlamak</t>
  </si>
  <si>
    <t>oratoryo</t>
  </si>
  <si>
    <t>oraya</t>
  </si>
  <si>
    <t>orcik</t>
  </si>
  <si>
    <t>ordinaryüs</t>
  </si>
  <si>
    <t>ordinat</t>
  </si>
  <si>
    <t>ordino</t>
  </si>
  <si>
    <t>ordövr</t>
  </si>
  <si>
    <t>Ordu</t>
  </si>
  <si>
    <t>ordu</t>
  </si>
  <si>
    <t>ordu merkezi</t>
  </si>
  <si>
    <t>ordubozan</t>
  </si>
  <si>
    <t>orducu</t>
  </si>
  <si>
    <t>orduevi</t>
  </si>
  <si>
    <t>ordusuz</t>
  </si>
  <si>
    <t>orfoz</t>
  </si>
  <si>
    <t>org</t>
  </si>
  <si>
    <t>organ</t>
  </si>
  <si>
    <t>organ nakli</t>
  </si>
  <si>
    <t>organik kimya</t>
  </si>
  <si>
    <t>organik kütle</t>
  </si>
  <si>
    <t>organik öge</t>
  </si>
  <si>
    <t>organik</t>
  </si>
  <si>
    <t>organikçi</t>
  </si>
  <si>
    <t>organizasyon</t>
  </si>
  <si>
    <t>organizatör</t>
  </si>
  <si>
    <t>organize</t>
  </si>
  <si>
    <t>organize sanayi</t>
  </si>
  <si>
    <t>organize suç</t>
  </si>
  <si>
    <t>organizma</t>
  </si>
  <si>
    <t>organoleptik</t>
  </si>
  <si>
    <t>organtin</t>
  </si>
  <si>
    <t>organze</t>
  </si>
  <si>
    <t>orgazm</t>
  </si>
  <si>
    <t>orgcu</t>
  </si>
  <si>
    <t>orgculuk</t>
  </si>
  <si>
    <t>orgeneral</t>
  </si>
  <si>
    <t>orgenerallik</t>
  </si>
  <si>
    <t>Orhaneli</t>
  </si>
  <si>
    <t>Orhangazi</t>
  </si>
  <si>
    <t>orijin</t>
  </si>
  <si>
    <t>orijinal</t>
  </si>
  <si>
    <t>orijinalite</t>
  </si>
  <si>
    <t>orijinallik</t>
  </si>
  <si>
    <t>orkestra</t>
  </si>
  <si>
    <t>orkestralama</t>
  </si>
  <si>
    <t>orkide</t>
  </si>
  <si>
    <t>orkinos</t>
  </si>
  <si>
    <t>orkit</t>
  </si>
  <si>
    <t>orlon</t>
  </si>
  <si>
    <t>orman</t>
  </si>
  <si>
    <t>orman dizisi</t>
  </si>
  <si>
    <t>orman evi</t>
  </si>
  <si>
    <t>orman gülü</t>
  </si>
  <si>
    <t>orman koruma memuru</t>
  </si>
  <si>
    <t>orman köylüsü</t>
  </si>
  <si>
    <t>orman köyü</t>
  </si>
  <si>
    <t>ornatma</t>
  </si>
  <si>
    <t>ornatmak</t>
  </si>
  <si>
    <t>ornitolog</t>
  </si>
  <si>
    <t>ornitoloji</t>
  </si>
  <si>
    <t>ornitolojik</t>
  </si>
  <si>
    <t>ornitorenk</t>
  </si>
  <si>
    <t>orografya</t>
  </si>
  <si>
    <t>orojeni</t>
  </si>
  <si>
    <t>orospu</t>
  </si>
  <si>
    <t>orospuluk</t>
  </si>
  <si>
    <t>orostopol</t>
  </si>
  <si>
    <t>orostopolluk</t>
  </si>
  <si>
    <t>orsa</t>
  </si>
  <si>
    <t>orsa alabanda</t>
  </si>
  <si>
    <t>orsa boca</t>
  </si>
  <si>
    <t>orsalama</t>
  </si>
  <si>
    <t>orsalamak</t>
  </si>
  <si>
    <t>orta</t>
  </si>
  <si>
    <t>Orta</t>
  </si>
  <si>
    <t>orta boy</t>
  </si>
  <si>
    <t>orta boylu</t>
  </si>
  <si>
    <t>orta dalga</t>
  </si>
  <si>
    <t>orta damar</t>
  </si>
  <si>
    <t>orta deri</t>
  </si>
  <si>
    <t>orta dikme</t>
  </si>
  <si>
    <t>orta direk</t>
  </si>
  <si>
    <t>orta elçi</t>
  </si>
  <si>
    <t>orta hakem</t>
  </si>
  <si>
    <t>orta hizmetçisi</t>
  </si>
  <si>
    <t>orta hizmeti</t>
  </si>
  <si>
    <t>orta karar</t>
  </si>
  <si>
    <t>orta kulak</t>
  </si>
  <si>
    <t>orta mektep</t>
  </si>
  <si>
    <t>orta nokta</t>
  </si>
  <si>
    <t>orta oyuncusu</t>
  </si>
  <si>
    <t>orta oyunu</t>
  </si>
  <si>
    <t>orta parmak</t>
  </si>
  <si>
    <t>orta saha</t>
  </si>
  <si>
    <t>orta tedrisat</t>
  </si>
  <si>
    <t>orta terim</t>
  </si>
  <si>
    <t>orta uç</t>
  </si>
  <si>
    <t>orta yaylak</t>
  </si>
  <si>
    <t>orta yol</t>
  </si>
  <si>
    <t>orta yolcu</t>
  </si>
  <si>
    <t>orta yolculuk</t>
  </si>
  <si>
    <t>orta yuvar</t>
  </si>
  <si>
    <t>orta yuvarlak</t>
  </si>
  <si>
    <t>Ortaca</t>
  </si>
  <si>
    <t>ortaç</t>
  </si>
  <si>
    <t>ortada</t>
  </si>
  <si>
    <t>ortak bölen</t>
  </si>
  <si>
    <t>ortak çarpan</t>
  </si>
  <si>
    <t>ortak dil</t>
  </si>
  <si>
    <t>ortak etmek</t>
  </si>
  <si>
    <t>ortak fark</t>
  </si>
  <si>
    <t>ortak gider</t>
  </si>
  <si>
    <t>ortak hesap</t>
  </si>
  <si>
    <t>ortak kat</t>
  </si>
  <si>
    <t>ortak mülkiyet</t>
  </si>
  <si>
    <t>ortak nesne</t>
  </si>
  <si>
    <t>ortak olmak</t>
  </si>
  <si>
    <t>ortak özne</t>
  </si>
  <si>
    <t>ortak payda</t>
  </si>
  <si>
    <t>ortak tam bölen</t>
  </si>
  <si>
    <t>ortak tümleç</t>
  </si>
  <si>
    <t>ortak yönetim</t>
  </si>
  <si>
    <t>ortak yüklem</t>
  </si>
  <si>
    <t>ortak</t>
  </si>
  <si>
    <t>Ortaköy</t>
  </si>
  <si>
    <t>ortalama</t>
  </si>
  <si>
    <t>ortalamak</t>
  </si>
  <si>
    <t>ortam</t>
  </si>
  <si>
    <t>ortanca</t>
  </si>
  <si>
    <t>ortaokul</t>
  </si>
  <si>
    <t>ortay</t>
  </si>
  <si>
    <t>Ortodoks</t>
  </si>
  <si>
    <t>Ortodoksluk</t>
  </si>
  <si>
    <t>ortodonti</t>
  </si>
  <si>
    <t>ortoklaz</t>
  </si>
  <si>
    <t>ortopedi</t>
  </si>
  <si>
    <t>ortopedik</t>
  </si>
  <si>
    <t>ortopedist</t>
  </si>
  <si>
    <t>ortoz</t>
  </si>
  <si>
    <t>oruç</t>
  </si>
  <si>
    <t>oruçlu</t>
  </si>
  <si>
    <t>oruçsuz</t>
  </si>
  <si>
    <t>orun</t>
  </si>
  <si>
    <t>orunlama</t>
  </si>
  <si>
    <t>orya</t>
  </si>
  <si>
    <t>oryantal</t>
  </si>
  <si>
    <t>oryantalist</t>
  </si>
  <si>
    <t>oryantalizm</t>
  </si>
  <si>
    <t>oryantasyon</t>
  </si>
  <si>
    <t>oryantiring</t>
  </si>
  <si>
    <t>os</t>
  </si>
  <si>
    <t>Osmaneli</t>
  </si>
  <si>
    <t>Osmangazi</t>
  </si>
  <si>
    <t>Osmani</t>
  </si>
  <si>
    <t>Osmaniye</t>
  </si>
  <si>
    <t>osmiyum</t>
  </si>
  <si>
    <t>osmiyumlu</t>
  </si>
  <si>
    <t>osteolog</t>
  </si>
  <si>
    <t>osteoloji</t>
  </si>
  <si>
    <t>osteolojik</t>
  </si>
  <si>
    <t>osurgan</t>
  </si>
  <si>
    <t>osurma</t>
  </si>
  <si>
    <t>osurmak</t>
  </si>
  <si>
    <t>osuruk</t>
  </si>
  <si>
    <t>ot</t>
  </si>
  <si>
    <t>otalama</t>
  </si>
  <si>
    <t>otalamak</t>
  </si>
  <si>
    <t>otama</t>
  </si>
  <si>
    <t>otamak</t>
  </si>
  <si>
    <t>otantik</t>
  </si>
  <si>
    <t>otarma</t>
  </si>
  <si>
    <t>otarmak</t>
  </si>
  <si>
    <t>otarsi</t>
  </si>
  <si>
    <t>otçu</t>
  </si>
  <si>
    <t>otçul</t>
  </si>
  <si>
    <t>otçullar</t>
  </si>
  <si>
    <t>otel</t>
  </si>
  <si>
    <t>otel faresi</t>
  </si>
  <si>
    <t>otelci</t>
  </si>
  <si>
    <t>otelcilik</t>
  </si>
  <si>
    <t>otelgarni</t>
  </si>
  <si>
    <t>otist</t>
  </si>
  <si>
    <t>otistik</t>
  </si>
  <si>
    <t>otizm</t>
  </si>
  <si>
    <t>otlak</t>
  </si>
  <si>
    <t>otlakiye</t>
  </si>
  <si>
    <t>otlama</t>
  </si>
  <si>
    <t>otlamak</t>
  </si>
  <si>
    <t>otlanma</t>
  </si>
  <si>
    <t>otlanmak</t>
  </si>
  <si>
    <t>otlatma</t>
  </si>
  <si>
    <t>otlatma sistemi</t>
  </si>
  <si>
    <t>otlatmak</t>
  </si>
  <si>
    <t>otlu</t>
  </si>
  <si>
    <t>otlu peynir</t>
  </si>
  <si>
    <t>otluk</t>
  </si>
  <si>
    <t>Otlukbeli</t>
  </si>
  <si>
    <t>otoban</t>
  </si>
  <si>
    <t>otobiyografi</t>
  </si>
  <si>
    <t>otobiyografik</t>
  </si>
  <si>
    <t>otobur</t>
  </si>
  <si>
    <t>otoburlar</t>
  </si>
  <si>
    <t>otobüs</t>
  </si>
  <si>
    <t>otobüsçü</t>
  </si>
  <si>
    <t>otobüsçülük</t>
  </si>
  <si>
    <t>otodidakt</t>
  </si>
  <si>
    <t>otoerotizm</t>
  </si>
  <si>
    <t>otogar</t>
  </si>
  <si>
    <t>otograf</t>
  </si>
  <si>
    <t>otografi</t>
  </si>
  <si>
    <t>otojestiyon</t>
  </si>
  <si>
    <t>otokar</t>
  </si>
  <si>
    <t>otoklav</t>
  </si>
  <si>
    <t>otokontrol</t>
  </si>
  <si>
    <t>otokrasi</t>
  </si>
  <si>
    <t>otokrat</t>
  </si>
  <si>
    <t>otokritik</t>
  </si>
  <si>
    <t>otokton</t>
  </si>
  <si>
    <t>otolit</t>
  </si>
  <si>
    <t>otoman</t>
  </si>
  <si>
    <t>otomasyon</t>
  </si>
  <si>
    <t>otomat</t>
  </si>
  <si>
    <t>otomatik sigorta</t>
  </si>
  <si>
    <t>otomatik</t>
  </si>
  <si>
    <t>otomatiklik</t>
  </si>
  <si>
    <t>otomatikman</t>
  </si>
  <si>
    <t>otomatizm</t>
  </si>
  <si>
    <t>otomobil</t>
  </si>
  <si>
    <t>otomobilci</t>
  </si>
  <si>
    <t>otomobilcilik</t>
  </si>
  <si>
    <t>otomotiv</t>
  </si>
  <si>
    <t>otonom</t>
  </si>
  <si>
    <t>otonomi</t>
  </si>
  <si>
    <t>otopark</t>
  </si>
  <si>
    <t>otoplasti</t>
  </si>
  <si>
    <t>otopsi</t>
  </si>
  <si>
    <t>otoray</t>
  </si>
  <si>
    <t>otorite</t>
  </si>
  <si>
    <t>otoriteli</t>
  </si>
  <si>
    <t>otoriter</t>
  </si>
  <si>
    <t>otosist</t>
  </si>
  <si>
    <t>otostop</t>
  </si>
  <si>
    <t>otostopçu</t>
  </si>
  <si>
    <t>otostopçuluk</t>
  </si>
  <si>
    <t>ototrof</t>
  </si>
  <si>
    <t>ototrofi</t>
  </si>
  <si>
    <t>otoyol</t>
  </si>
  <si>
    <t>otsu</t>
  </si>
  <si>
    <t>otsu topluluk</t>
  </si>
  <si>
    <t>otsul</t>
  </si>
  <si>
    <t>otsuz</t>
  </si>
  <si>
    <t>oturacak</t>
  </si>
  <si>
    <t>oturak kündesi</t>
  </si>
  <si>
    <t>oturak</t>
  </si>
  <si>
    <t>oturma</t>
  </si>
  <si>
    <t>oturma belgesi</t>
  </si>
  <si>
    <t>oturma grevi</t>
  </si>
  <si>
    <t>oturma grubu</t>
  </si>
  <si>
    <t>oturma izni</t>
  </si>
  <si>
    <t>oturmak</t>
  </si>
  <si>
    <t>oturtma</t>
  </si>
  <si>
    <t>oturtmak</t>
  </si>
  <si>
    <t>oturtulma</t>
  </si>
  <si>
    <t>oturtulmak</t>
  </si>
  <si>
    <t>oturulma</t>
  </si>
  <si>
    <t>oturulmak</t>
  </si>
  <si>
    <t>oturum</t>
  </si>
  <si>
    <t>otuz</t>
  </si>
  <si>
    <t>otuzar</t>
  </si>
  <si>
    <t>otuzluk</t>
  </si>
  <si>
    <t>otuzuncu</t>
  </si>
  <si>
    <t>otyiyenler</t>
  </si>
  <si>
    <t>ov</t>
  </si>
  <si>
    <t>ova</t>
  </si>
  <si>
    <t>oval</t>
  </si>
  <si>
    <t>ovalama</t>
  </si>
  <si>
    <t>ovalamak</t>
  </si>
  <si>
    <t>ovalanma</t>
  </si>
  <si>
    <t>ovalanmak</t>
  </si>
  <si>
    <t>ovalatma</t>
  </si>
  <si>
    <t>ovalatmak</t>
  </si>
  <si>
    <t>ovdurma</t>
  </si>
  <si>
    <t>ovdurmak</t>
  </si>
  <si>
    <t>ovdurtma</t>
  </si>
  <si>
    <t>ovdurtmak</t>
  </si>
  <si>
    <t>ovma</t>
  </si>
  <si>
    <t>ovmaç</t>
  </si>
  <si>
    <t>ovmak</t>
  </si>
  <si>
    <t>ovogon</t>
  </si>
  <si>
    <t>ovolit</t>
  </si>
  <si>
    <t>ovulma</t>
  </si>
  <si>
    <t>ovulmak</t>
  </si>
  <si>
    <t>ovunma</t>
  </si>
  <si>
    <t>ovunmak</t>
  </si>
  <si>
    <t>oy</t>
  </si>
  <si>
    <t>oya</t>
  </si>
  <si>
    <t>oyalama</t>
  </si>
  <si>
    <t>oyalamak</t>
  </si>
  <si>
    <t>oyalanma</t>
  </si>
  <si>
    <t>oyalanmak</t>
  </si>
  <si>
    <t>oyculuk</t>
  </si>
  <si>
    <t>oydurma</t>
  </si>
  <si>
    <t>oydurmak</t>
  </si>
  <si>
    <t>oylama</t>
  </si>
  <si>
    <t>oylamak</t>
  </si>
  <si>
    <t>oylanma</t>
  </si>
  <si>
    <t>oylanmak</t>
  </si>
  <si>
    <t>oylum</t>
  </si>
  <si>
    <t>oylum oylum</t>
  </si>
  <si>
    <t>oylumlama</t>
  </si>
  <si>
    <t>oylumlamak</t>
  </si>
  <si>
    <t>oylumlu</t>
  </si>
  <si>
    <t>oylumluca</t>
  </si>
  <si>
    <t>oylumsuz</t>
  </si>
  <si>
    <t>oyma</t>
  </si>
  <si>
    <t>oymak</t>
  </si>
  <si>
    <t>oynak</t>
  </si>
  <si>
    <t>oynakça</t>
  </si>
  <si>
    <t>oynama</t>
  </si>
  <si>
    <t>oynamak</t>
  </si>
  <si>
    <t>oynanma</t>
  </si>
  <si>
    <t>oynanmak</t>
  </si>
  <si>
    <t>oynatma</t>
  </si>
  <si>
    <t>oynatmak</t>
  </si>
  <si>
    <t>oysa</t>
  </si>
  <si>
    <t>oysaki</t>
  </si>
  <si>
    <t>oyuk</t>
  </si>
  <si>
    <t>oyuklu</t>
  </si>
  <si>
    <t>oyulga</t>
  </si>
  <si>
    <t>oyulgalama</t>
  </si>
  <si>
    <t>oyulgalamak</t>
  </si>
  <si>
    <t>oyulgalanma</t>
  </si>
  <si>
    <t>oyulgalanmak</t>
  </si>
  <si>
    <t>oyulgama</t>
  </si>
  <si>
    <t>oyulgamak</t>
  </si>
  <si>
    <t>oyulganma</t>
  </si>
  <si>
    <t>oyulganmak</t>
  </si>
  <si>
    <t>oyulma</t>
  </si>
  <si>
    <t>oyulmak</t>
  </si>
  <si>
    <t>oyum</t>
  </si>
  <si>
    <t>oyumlama</t>
  </si>
  <si>
    <t>oyumlamak</t>
  </si>
  <si>
    <t>oyun</t>
  </si>
  <si>
    <t>oyun ebesi</t>
  </si>
  <si>
    <t>oyun kurucu</t>
  </si>
  <si>
    <t>oyun salonu</t>
  </si>
  <si>
    <t>oyunbaz</t>
  </si>
  <si>
    <t>oyunbozan</t>
  </si>
  <si>
    <t>oyuncak</t>
  </si>
  <si>
    <t>oyuncu</t>
  </si>
  <si>
    <t>oyunculuk</t>
  </si>
  <si>
    <t>oyunluk</t>
  </si>
  <si>
    <t>oyuntu</t>
  </si>
  <si>
    <t>oz</t>
  </si>
  <si>
    <t>ozalit</t>
  </si>
  <si>
    <t>ozalitçi</t>
  </si>
  <si>
    <t>ozalitçilik</t>
  </si>
  <si>
    <t>ozan</t>
  </si>
  <si>
    <t>ozanca</t>
  </si>
  <si>
    <t>ozmos</t>
  </si>
  <si>
    <t>ozokerit</t>
  </si>
  <si>
    <t>ozon</t>
  </si>
  <si>
    <t>ozon ölçüm</t>
  </si>
  <si>
    <t>ozon tedavisi</t>
  </si>
  <si>
    <t>ozonlama</t>
  </si>
  <si>
    <t>ozonlamak</t>
  </si>
  <si>
    <t>ozonoliz</t>
  </si>
  <si>
    <t>ozonometre</t>
  </si>
  <si>
    <t>ozonosfer</t>
  </si>
  <si>
    <t>ozonoskop</t>
  </si>
  <si>
    <t>ozonölçer</t>
  </si>
  <si>
    <t>ozonür</t>
  </si>
  <si>
    <t>ozuga</t>
  </si>
  <si>
    <t>öbek</t>
  </si>
  <si>
    <t>öbeklenme</t>
  </si>
  <si>
    <t>öbeklenmek</t>
  </si>
  <si>
    <t>öbür</t>
  </si>
  <si>
    <t>öbür dünya</t>
  </si>
  <si>
    <t>öbür gün</t>
  </si>
  <si>
    <t>öbürkü</t>
  </si>
  <si>
    <t>öbürleri</t>
  </si>
  <si>
    <t>öbürü</t>
  </si>
  <si>
    <t>öc</t>
  </si>
  <si>
    <t>öcü</t>
  </si>
  <si>
    <t>öç</t>
  </si>
  <si>
    <t>öçlenme</t>
  </si>
  <si>
    <t>öçlenmek</t>
  </si>
  <si>
    <t>öçlü</t>
  </si>
  <si>
    <t>öd</t>
  </si>
  <si>
    <t>öd kesesi</t>
  </si>
  <si>
    <t>ödem</t>
  </si>
  <si>
    <t>ödeme</t>
  </si>
  <si>
    <t>ödeme emri</t>
  </si>
  <si>
    <t>ödemek</t>
  </si>
  <si>
    <t>ödemeli</t>
  </si>
  <si>
    <t>ödemli</t>
  </si>
  <si>
    <t>ödence</t>
  </si>
  <si>
    <t>ödenek</t>
  </si>
  <si>
    <t>ödenekli</t>
  </si>
  <si>
    <t>ödeneksiz</t>
  </si>
  <si>
    <t>ödeneksizlik</t>
  </si>
  <si>
    <t>ödenme</t>
  </si>
  <si>
    <t>ödenmek</t>
  </si>
  <si>
    <t>ödenti</t>
  </si>
  <si>
    <t>ödetme</t>
  </si>
  <si>
    <t>ödetmek</t>
  </si>
  <si>
    <t>ödev</t>
  </si>
  <si>
    <t>ödev bilgisi</t>
  </si>
  <si>
    <t>ödevcil</t>
  </si>
  <si>
    <t>ödevlendirilme</t>
  </si>
  <si>
    <t>ödevlendirilmek</t>
  </si>
  <si>
    <t>ödevlendirme</t>
  </si>
  <si>
    <t>ödevlendirmek</t>
  </si>
  <si>
    <t>ödevli</t>
  </si>
  <si>
    <t>ödlek</t>
  </si>
  <si>
    <t>ödlekçe</t>
  </si>
  <si>
    <t>ödleklik</t>
  </si>
  <si>
    <t>ödül</t>
  </si>
  <si>
    <t>ödüllendirilme</t>
  </si>
  <si>
    <t>ödüllendirilmek</t>
  </si>
  <si>
    <t>ödüllendirme</t>
  </si>
  <si>
    <t>ödüllendirmek</t>
  </si>
  <si>
    <t>ödün</t>
  </si>
  <si>
    <t>ödüncü</t>
  </si>
  <si>
    <t>ödünç</t>
  </si>
  <si>
    <t>ödünçleme</t>
  </si>
  <si>
    <t>ödünçlemek</t>
  </si>
  <si>
    <t>ödünçlenme</t>
  </si>
  <si>
    <t>ödünçlenmek</t>
  </si>
  <si>
    <t>ödünleme</t>
  </si>
  <si>
    <t>ödünlemek</t>
  </si>
  <si>
    <t>ödünlü</t>
  </si>
  <si>
    <t>ödünsüz</t>
  </si>
  <si>
    <t>ödünsüzlük</t>
  </si>
  <si>
    <t>ödyometre</t>
  </si>
  <si>
    <t>öf</t>
  </si>
  <si>
    <t>öfke</t>
  </si>
  <si>
    <t>öfkelendirme</t>
  </si>
  <si>
    <t>öfkelendirmek</t>
  </si>
  <si>
    <t>öfkelenme</t>
  </si>
  <si>
    <t>öfkelenmek</t>
  </si>
  <si>
    <t>öfkeli</t>
  </si>
  <si>
    <t>öfkesi burnunda</t>
  </si>
  <si>
    <t>öfkesiz</t>
  </si>
  <si>
    <t>öfkesizlik</t>
  </si>
  <si>
    <t>ög</t>
  </si>
  <si>
    <t>öge</t>
  </si>
  <si>
    <t>öglena</t>
  </si>
  <si>
    <t>öglenagiller</t>
  </si>
  <si>
    <t>öh</t>
  </si>
  <si>
    <t>öhö</t>
  </si>
  <si>
    <t>ök</t>
  </si>
  <si>
    <t>ökçe</t>
  </si>
  <si>
    <t>ökçe çene</t>
  </si>
  <si>
    <t>ökçeli</t>
  </si>
  <si>
    <t>ökçesiz</t>
  </si>
  <si>
    <t>öke</t>
  </si>
  <si>
    <t>ökelik</t>
  </si>
  <si>
    <t>ökse</t>
  </si>
  <si>
    <t>ökse otu</t>
  </si>
  <si>
    <t>ökse otugiller</t>
  </si>
  <si>
    <t>ökseleme</t>
  </si>
  <si>
    <t>ökselemek</t>
  </si>
  <si>
    <t>ökseme</t>
  </si>
  <si>
    <t>öksemek</t>
  </si>
  <si>
    <t>öksürme</t>
  </si>
  <si>
    <t>öksürmek</t>
  </si>
  <si>
    <t>öksürtme</t>
  </si>
  <si>
    <t>öksürtmek</t>
  </si>
  <si>
    <t>öksürtücü</t>
  </si>
  <si>
    <t>öksürük olmak</t>
  </si>
  <si>
    <t>öksürük otu</t>
  </si>
  <si>
    <t>öksürük</t>
  </si>
  <si>
    <t>öksürüklü</t>
  </si>
  <si>
    <t>öksüz</t>
  </si>
  <si>
    <t>öksüzdoyuran</t>
  </si>
  <si>
    <t>öksüzlük</t>
  </si>
  <si>
    <t>öksüzsevindiren</t>
  </si>
  <si>
    <t>öküz</t>
  </si>
  <si>
    <t>öküzburnu</t>
  </si>
  <si>
    <t>öküzdili</t>
  </si>
  <si>
    <t>öküzgözü</t>
  </si>
  <si>
    <t>öküzlük</t>
  </si>
  <si>
    <t>öl</t>
  </si>
  <si>
    <t>ölçek çizgisi</t>
  </si>
  <si>
    <t>ölçek</t>
  </si>
  <si>
    <t>ölçekli</t>
  </si>
  <si>
    <t>ölçeksiz</t>
  </si>
  <si>
    <t>ölçeksizlik</t>
  </si>
  <si>
    <t>ölçer</t>
  </si>
  <si>
    <t>ölçerme</t>
  </si>
  <si>
    <t>ölçermek</t>
  </si>
  <si>
    <t>ölçme</t>
  </si>
  <si>
    <t>ölçmek</t>
  </si>
  <si>
    <t>ölçtürme</t>
  </si>
  <si>
    <t>ölçtürmek</t>
  </si>
  <si>
    <t>ölçü</t>
  </si>
  <si>
    <t>ölçü bilimci</t>
  </si>
  <si>
    <t>ölçü bilimi</t>
  </si>
  <si>
    <t>ölçücü</t>
  </si>
  <si>
    <t>ölçücülük</t>
  </si>
  <si>
    <t>ölçülen</t>
  </si>
  <si>
    <t>ölçülendirme</t>
  </si>
  <si>
    <t>ölçülendirmek</t>
  </si>
  <si>
    <t>ölçülme</t>
  </si>
  <si>
    <t>ölçülmek</t>
  </si>
  <si>
    <t>ölçülü</t>
  </si>
  <si>
    <t>ölçülü biçili</t>
  </si>
  <si>
    <t>ölçülülük</t>
  </si>
  <si>
    <t>ölçüm</t>
  </si>
  <si>
    <t>ölçümleme</t>
  </si>
  <si>
    <t>ölçümlemek</t>
  </si>
  <si>
    <t>ölçümlü</t>
  </si>
  <si>
    <t>ölçün</t>
  </si>
  <si>
    <t>ölçünlü</t>
  </si>
  <si>
    <t>ölçünlü dil</t>
  </si>
  <si>
    <t>ölçünme</t>
  </si>
  <si>
    <t>ölçünmek</t>
  </si>
  <si>
    <t>ölçüsüz</t>
  </si>
  <si>
    <t>ölçüsüzlük</t>
  </si>
  <si>
    <t>ölçüt</t>
  </si>
  <si>
    <t>ölçütlü</t>
  </si>
  <si>
    <t>ölçütsüz</t>
  </si>
  <si>
    <t>ölçütsüzlük</t>
  </si>
  <si>
    <t>öldüresiye</t>
  </si>
  <si>
    <t>öldürme</t>
  </si>
  <si>
    <t>öldürmek</t>
  </si>
  <si>
    <t>öldürtme</t>
  </si>
  <si>
    <t>öldürtmek</t>
  </si>
  <si>
    <t>öldürücü</t>
  </si>
  <si>
    <t>öldürücülük</t>
  </si>
  <si>
    <t>öldürülme</t>
  </si>
  <si>
    <t>öldürülmek</t>
  </si>
  <si>
    <t>ölesiye</t>
  </si>
  <si>
    <t>ölet</t>
  </si>
  <si>
    <t>öleyazma</t>
  </si>
  <si>
    <t>öleyazmak</t>
  </si>
  <si>
    <t>ölgün</t>
  </si>
  <si>
    <t>ölgünlük</t>
  </si>
  <si>
    <t>ölme</t>
  </si>
  <si>
    <t>ölmek</t>
  </si>
  <si>
    <t>ölmez</t>
  </si>
  <si>
    <t>ölmez çiçek</t>
  </si>
  <si>
    <t>ölmez otu</t>
  </si>
  <si>
    <t>ölmezlik</t>
  </si>
  <si>
    <t>ölü</t>
  </si>
  <si>
    <t>ölü dalga</t>
  </si>
  <si>
    <t>ölü deniz</t>
  </si>
  <si>
    <t>ölü dil</t>
  </si>
  <si>
    <t>ölü evi</t>
  </si>
  <si>
    <t>ölü mevsim</t>
  </si>
  <si>
    <t>ölü nokta</t>
  </si>
  <si>
    <t>ölü örtü</t>
  </si>
  <si>
    <t>ölü renk</t>
  </si>
  <si>
    <t>ölü saat</t>
  </si>
  <si>
    <t>ölü sezon</t>
  </si>
  <si>
    <t>ölü soyucu</t>
  </si>
  <si>
    <t>ölü zaman</t>
  </si>
  <si>
    <t>ölük</t>
  </si>
  <si>
    <t>ölülük</t>
  </si>
  <si>
    <t>ölüm</t>
  </si>
  <si>
    <t>ölüm dirim</t>
  </si>
  <si>
    <t>ölüm emri</t>
  </si>
  <si>
    <t>ölüm korkusu</t>
  </si>
  <si>
    <t>ölüm orucu</t>
  </si>
  <si>
    <t>ölüm sükûtu</t>
  </si>
  <si>
    <t>ölümcül</t>
  </si>
  <si>
    <t>ölümlü</t>
  </si>
  <si>
    <t>ölümlü dünya</t>
  </si>
  <si>
    <t>ölümlük dirimlik</t>
  </si>
  <si>
    <t>ölümlük</t>
  </si>
  <si>
    <t>ölümlülük</t>
  </si>
  <si>
    <t>ölümsek</t>
  </si>
  <si>
    <t>ölümsüz</t>
  </si>
  <si>
    <t>ölümsüzlük</t>
  </si>
  <si>
    <t>ölünme</t>
  </si>
  <si>
    <t>ölünmek</t>
  </si>
  <si>
    <t>ölüsü kandilli</t>
  </si>
  <si>
    <t>öm</t>
  </si>
  <si>
    <t>Ömerli</t>
  </si>
  <si>
    <t>ömrübillah</t>
  </si>
  <si>
    <t>ömrühayat</t>
  </si>
  <si>
    <t>ömrünce</t>
  </si>
  <si>
    <t>ömür adam</t>
  </si>
  <si>
    <t>ömür boyu</t>
  </si>
  <si>
    <t>ömür boyunca</t>
  </si>
  <si>
    <t>ömür törpüsü</t>
  </si>
  <si>
    <t>ömür</t>
  </si>
  <si>
    <t>ömürlü</t>
  </si>
  <si>
    <t>ömürsüz</t>
  </si>
  <si>
    <t>ön</t>
  </si>
  <si>
    <t>ön ad</t>
  </si>
  <si>
    <t>ön avurt ünsüzü</t>
  </si>
  <si>
    <t>ön avurt</t>
  </si>
  <si>
    <t>ön ayak</t>
  </si>
  <si>
    <t>ön belirti</t>
  </si>
  <si>
    <t>ön bilgi</t>
  </si>
  <si>
    <t>ön damak ünsüzü</t>
  </si>
  <si>
    <t>ön damak</t>
  </si>
  <si>
    <t>ön denetim</t>
  </si>
  <si>
    <t>ön deyi</t>
  </si>
  <si>
    <t>ön ek</t>
  </si>
  <si>
    <t>ön eleme</t>
  </si>
  <si>
    <t>ön gün</t>
  </si>
  <si>
    <t>ön içki</t>
  </si>
  <si>
    <t>ön kol</t>
  </si>
  <si>
    <t>ön lisans</t>
  </si>
  <si>
    <t>ön oda</t>
  </si>
  <si>
    <t>ön ödeme</t>
  </si>
  <si>
    <t>ön ödemeli</t>
  </si>
  <si>
    <t>ön ödemesiz</t>
  </si>
  <si>
    <t>ön proje</t>
  </si>
  <si>
    <t>ön rapor</t>
  </si>
  <si>
    <t>ön seçici</t>
  </si>
  <si>
    <t>ön seçim</t>
  </si>
  <si>
    <t>ön ses</t>
  </si>
  <si>
    <t>ön ses türemesi</t>
  </si>
  <si>
    <t>ön söz</t>
  </si>
  <si>
    <t>ön tasar</t>
  </si>
  <si>
    <t>ön teker</t>
  </si>
  <si>
    <t>ön uyum</t>
  </si>
  <si>
    <t>ön vurgu</t>
  </si>
  <si>
    <t>ön yaylak</t>
  </si>
  <si>
    <t>önayak</t>
  </si>
  <si>
    <t>önayak olmak</t>
  </si>
  <si>
    <t>önce</t>
  </si>
  <si>
    <t>öncecilik</t>
  </si>
  <si>
    <t>önceden</t>
  </si>
  <si>
    <t>önceki</t>
  </si>
  <si>
    <t>öncel</t>
  </si>
  <si>
    <t>öncel belirleme</t>
  </si>
  <si>
    <t>öncel düzen</t>
  </si>
  <si>
    <t>önceleme</t>
  </si>
  <si>
    <t>öncelemek</t>
  </si>
  <si>
    <t>önceleri</t>
  </si>
  <si>
    <t>öncelik</t>
  </si>
  <si>
    <t>öncelikle</t>
  </si>
  <si>
    <t>öncelikli</t>
  </si>
  <si>
    <t>öncesiz</t>
  </si>
  <si>
    <t>öncesizlik</t>
  </si>
  <si>
    <t>öncü</t>
  </si>
  <si>
    <t>öncü oyun</t>
  </si>
  <si>
    <t>öncü tiyatro</t>
  </si>
  <si>
    <t>öncül</t>
  </si>
  <si>
    <t>öncüller</t>
  </si>
  <si>
    <t>öncüller kümesi</t>
  </si>
  <si>
    <t>öncülük etmek</t>
  </si>
  <si>
    <t>öncülük</t>
  </si>
  <si>
    <t>öndelik</t>
  </si>
  <si>
    <t>önder</t>
  </si>
  <si>
    <t>önderlik</t>
  </si>
  <si>
    <t>önel</t>
  </si>
  <si>
    <t>önem</t>
  </si>
  <si>
    <t>önemli</t>
  </si>
  <si>
    <t>önemlice</t>
  </si>
  <si>
    <t>önemseme</t>
  </si>
  <si>
    <t>önemsemek</t>
  </si>
  <si>
    <t>önemsemezlik</t>
  </si>
  <si>
    <t>önemsenme</t>
  </si>
  <si>
    <t>önemsenmek</t>
  </si>
  <si>
    <t>önemsiz</t>
  </si>
  <si>
    <t>önemsizce</t>
  </si>
  <si>
    <t>önemsizlik</t>
  </si>
  <si>
    <t>önerge</t>
  </si>
  <si>
    <t>öneri</t>
  </si>
  <si>
    <t>önerme</t>
  </si>
  <si>
    <t>önermek</t>
  </si>
  <si>
    <t>önerti</t>
  </si>
  <si>
    <t>öneze</t>
  </si>
  <si>
    <t>öngörme</t>
  </si>
  <si>
    <t>öngörmek</t>
  </si>
  <si>
    <t>öngörü</t>
  </si>
  <si>
    <t>öngörülme</t>
  </si>
  <si>
    <t>öngörülmek</t>
  </si>
  <si>
    <t>öngörülü</t>
  </si>
  <si>
    <t>önlem</t>
  </si>
  <si>
    <t>önleme</t>
  </si>
  <si>
    <t>önlemek</t>
  </si>
  <si>
    <t>önlenme</t>
  </si>
  <si>
    <t>önlenmek</t>
  </si>
  <si>
    <t>önleyici</t>
  </si>
  <si>
    <t>önleyicilik</t>
  </si>
  <si>
    <t>önlük</t>
  </si>
  <si>
    <t>önlüklü</t>
  </si>
  <si>
    <t>önlüklük</t>
  </si>
  <si>
    <t>önoloji</t>
  </si>
  <si>
    <t>önsel</t>
  </si>
  <si>
    <t>önsellik</t>
  </si>
  <si>
    <t>önsezi</t>
  </si>
  <si>
    <t>önsezili</t>
  </si>
  <si>
    <t>önünde sonunda</t>
  </si>
  <si>
    <t>önünden</t>
  </si>
  <si>
    <t>öp</t>
  </si>
  <si>
    <t>öpme</t>
  </si>
  <si>
    <t>öpmek</t>
  </si>
  <si>
    <t>öptürme</t>
  </si>
  <si>
    <t>öptürmek</t>
  </si>
  <si>
    <t>öpücük</t>
  </si>
  <si>
    <t>öpülme</t>
  </si>
  <si>
    <t>öpülmek</t>
  </si>
  <si>
    <t>ör</t>
  </si>
  <si>
    <t>örcin</t>
  </si>
  <si>
    <t>ördek</t>
  </si>
  <si>
    <t>ördekgiller</t>
  </si>
  <si>
    <t>ördürme</t>
  </si>
  <si>
    <t>ördürmek</t>
  </si>
  <si>
    <t>örek</t>
  </si>
  <si>
    <t>öreke</t>
  </si>
  <si>
    <t>ören</t>
  </si>
  <si>
    <t>örenlik</t>
  </si>
  <si>
    <t>örf</t>
  </si>
  <si>
    <t>örfi</t>
  </si>
  <si>
    <t>örfi idare</t>
  </si>
  <si>
    <t>örge</t>
  </si>
  <si>
    <t>örgen</t>
  </si>
  <si>
    <t>örgensel</t>
  </si>
  <si>
    <t>örgü</t>
  </si>
  <si>
    <t>örgücü</t>
  </si>
  <si>
    <t>örgüleme</t>
  </si>
  <si>
    <t>örgülemek</t>
  </si>
  <si>
    <t>örgülü</t>
  </si>
  <si>
    <t>örgülü pilav</t>
  </si>
  <si>
    <t>örgün</t>
  </si>
  <si>
    <t>örgüsüz</t>
  </si>
  <si>
    <t>örgüt</t>
  </si>
  <si>
    <t>örgütçü</t>
  </si>
  <si>
    <t>örgütçülük</t>
  </si>
  <si>
    <t>örgütleme</t>
  </si>
  <si>
    <t>örgütlemek</t>
  </si>
  <si>
    <t>örgütlendirilme</t>
  </si>
  <si>
    <t>örgütlendirilmek</t>
  </si>
  <si>
    <t>örgütlendirme</t>
  </si>
  <si>
    <t>örgütlendirmek</t>
  </si>
  <si>
    <t>örgütlenme</t>
  </si>
  <si>
    <t>örgütlenmek</t>
  </si>
  <si>
    <t>örgütlü</t>
  </si>
  <si>
    <t>örgütsel</t>
  </si>
  <si>
    <t>örgütsüz</t>
  </si>
  <si>
    <t>örgütsüzlük</t>
  </si>
  <si>
    <t>örk</t>
  </si>
  <si>
    <t>örkleme</t>
  </si>
  <si>
    <t>örklemek</t>
  </si>
  <si>
    <t>örme</t>
  </si>
  <si>
    <t>örme kepenek</t>
  </si>
  <si>
    <t>örmek</t>
  </si>
  <si>
    <t>örnek olmak</t>
  </si>
  <si>
    <t>örnek</t>
  </si>
  <si>
    <t>örneklem</t>
  </si>
  <si>
    <t>örnekleme</t>
  </si>
  <si>
    <t>örneklemek</t>
  </si>
  <si>
    <t>örneklendirme</t>
  </si>
  <si>
    <t>örneklendirmek</t>
  </si>
  <si>
    <t>örneklenme</t>
  </si>
  <si>
    <t>örneklenmek</t>
  </si>
  <si>
    <t>örneklik etmek</t>
  </si>
  <si>
    <t>örneklik</t>
  </si>
  <si>
    <t>örnekseme</t>
  </si>
  <si>
    <t>örneksemek</t>
  </si>
  <si>
    <t>örs</t>
  </si>
  <si>
    <t>örseleme</t>
  </si>
  <si>
    <t>örselemek</t>
  </si>
  <si>
    <t>örselenme</t>
  </si>
  <si>
    <t>örselenmek</t>
  </si>
  <si>
    <t>örtbas</t>
  </si>
  <si>
    <t>örtenek</t>
  </si>
  <si>
    <t>örtme</t>
  </si>
  <si>
    <t>örtmece</t>
  </si>
  <si>
    <t>örtmek</t>
  </si>
  <si>
    <t>örttürme</t>
  </si>
  <si>
    <t>örttürmek</t>
  </si>
  <si>
    <t>örtü</t>
  </si>
  <si>
    <t>örtük</t>
  </si>
  <si>
    <t>örtülme</t>
  </si>
  <si>
    <t>örtülmek</t>
  </si>
  <si>
    <t>örtülü</t>
  </si>
  <si>
    <t>örtülü ödenek</t>
  </si>
  <si>
    <t>örtünme</t>
  </si>
  <si>
    <t>örtünmek</t>
  </si>
  <si>
    <t>örtüsüz</t>
  </si>
  <si>
    <t>örü</t>
  </si>
  <si>
    <t>örücü</t>
  </si>
  <si>
    <t>örücülük</t>
  </si>
  <si>
    <t>örük</t>
  </si>
  <si>
    <t>örükleme</t>
  </si>
  <si>
    <t>örüklemek</t>
  </si>
  <si>
    <t>örülme</t>
  </si>
  <si>
    <t>örülmek</t>
  </si>
  <si>
    <t>örülü</t>
  </si>
  <si>
    <t>örüm</t>
  </si>
  <si>
    <t>örümce</t>
  </si>
  <si>
    <t>örümcek</t>
  </si>
  <si>
    <t>örümceklenme</t>
  </si>
  <si>
    <t>örümceklenmek</t>
  </si>
  <si>
    <t>örümcekler</t>
  </si>
  <si>
    <t>örümcekli</t>
  </si>
  <si>
    <t>örümceksi</t>
  </si>
  <si>
    <t>örümceksi zar</t>
  </si>
  <si>
    <t>örüntü</t>
  </si>
  <si>
    <t>ös</t>
  </si>
  <si>
    <t>östaki</t>
  </si>
  <si>
    <t>östaki borusu</t>
  </si>
  <si>
    <t>östaki tüpü</t>
  </si>
  <si>
    <t>östrojen tedavisi</t>
  </si>
  <si>
    <t>öt</t>
  </si>
  <si>
    <t>ötanazi</t>
  </si>
  <si>
    <t>öte</t>
  </si>
  <si>
    <t>öte gün</t>
  </si>
  <si>
    <t>öte yandan</t>
  </si>
  <si>
    <t>öteberi</t>
  </si>
  <si>
    <t>ötede beride</t>
  </si>
  <si>
    <t>öteden beri</t>
  </si>
  <si>
    <t>öteden beriden</t>
  </si>
  <si>
    <t>öteki</t>
  </si>
  <si>
    <t>öteki beriki</t>
  </si>
  <si>
    <t>ötekileri</t>
  </si>
  <si>
    <t>ötekisi</t>
  </si>
  <si>
    <t>öteleme</t>
  </si>
  <si>
    <t>ötelemek</t>
  </si>
  <si>
    <t>ötelenme</t>
  </si>
  <si>
    <t>ötesi berisi</t>
  </si>
  <si>
    <t>ötesinde berisinde</t>
  </si>
  <si>
    <t>öteye beriye</t>
  </si>
  <si>
    <t>öteyi beriyi</t>
  </si>
  <si>
    <t>ötme</t>
  </si>
  <si>
    <t>ötmek</t>
  </si>
  <si>
    <t>ötre</t>
  </si>
  <si>
    <t>öttürme</t>
  </si>
  <si>
    <t>öttürmek</t>
  </si>
  <si>
    <t>ötücü</t>
  </si>
  <si>
    <t>ötücülük</t>
  </si>
  <si>
    <t>ötümlü</t>
  </si>
  <si>
    <t>ötümlülük</t>
  </si>
  <si>
    <t>ötümsüz</t>
  </si>
  <si>
    <t>ötümsüzlük</t>
  </si>
  <si>
    <t>ötürme</t>
  </si>
  <si>
    <t>ötürmek</t>
  </si>
  <si>
    <t>ötürü</t>
  </si>
  <si>
    <t>ötürük</t>
  </si>
  <si>
    <t>ötürüklü</t>
  </si>
  <si>
    <t>öv</t>
  </si>
  <si>
    <t>öveç</t>
  </si>
  <si>
    <t>övgü</t>
  </si>
  <si>
    <t>övgücü</t>
  </si>
  <si>
    <t>övgücülük</t>
  </si>
  <si>
    <t>övme</t>
  </si>
  <si>
    <t>övmek</t>
  </si>
  <si>
    <t>övücü</t>
  </si>
  <si>
    <t>övücülük</t>
  </si>
  <si>
    <t>övülme</t>
  </si>
  <si>
    <t>övülmek</t>
  </si>
  <si>
    <t>övünce</t>
  </si>
  <si>
    <t>övünç çizelgesi</t>
  </si>
  <si>
    <t>övünç</t>
  </si>
  <si>
    <t>övündürücü</t>
  </si>
  <si>
    <t>övündürücülük</t>
  </si>
  <si>
    <t>övünek</t>
  </si>
  <si>
    <t>övüngen</t>
  </si>
  <si>
    <t>övüngenlik</t>
  </si>
  <si>
    <t>övünme</t>
  </si>
  <si>
    <t>övünmek</t>
  </si>
  <si>
    <t>övüntü</t>
  </si>
  <si>
    <t>öy</t>
  </si>
  <si>
    <t>öykü</t>
  </si>
  <si>
    <t>öykücü</t>
  </si>
  <si>
    <t>öykücülük</t>
  </si>
  <si>
    <t>öyküleme</t>
  </si>
  <si>
    <t>öykülemek</t>
  </si>
  <si>
    <t>öykünce</t>
  </si>
  <si>
    <t>öykünme</t>
  </si>
  <si>
    <t>öykünmeci</t>
  </si>
  <si>
    <t>öykünmecilik</t>
  </si>
  <si>
    <t>öykünmek</t>
  </si>
  <si>
    <t>öyle</t>
  </si>
  <si>
    <t>öyle öyle</t>
  </si>
  <si>
    <t>öylece</t>
  </si>
  <si>
    <t>öylelikle</t>
  </si>
  <si>
    <t>öylemesine</t>
  </si>
  <si>
    <t>öylesi</t>
  </si>
  <si>
    <t>öylesine</t>
  </si>
  <si>
    <t>öz</t>
  </si>
  <si>
    <t>öz belirtim</t>
  </si>
  <si>
    <t>öz beslenme</t>
  </si>
  <si>
    <t>öz denetim</t>
  </si>
  <si>
    <t>öz devim</t>
  </si>
  <si>
    <t>öz devinim</t>
  </si>
  <si>
    <t>öz dikeni</t>
  </si>
  <si>
    <t>öz direnç</t>
  </si>
  <si>
    <t>öz güven</t>
  </si>
  <si>
    <t>öz indükleme</t>
  </si>
  <si>
    <t>öz itme</t>
  </si>
  <si>
    <t>öz itmeli</t>
  </si>
  <si>
    <t>öz kesit</t>
  </si>
  <si>
    <t>öz odun</t>
  </si>
  <si>
    <t>öz su</t>
  </si>
  <si>
    <t>öz tahta</t>
  </si>
  <si>
    <t>öz yönetim</t>
  </si>
  <si>
    <t>Özalp</t>
  </si>
  <si>
    <t>Özbek</t>
  </si>
  <si>
    <t>Özbekçe</t>
  </si>
  <si>
    <t>Özbekistan</t>
  </si>
  <si>
    <t>özbeöz</t>
  </si>
  <si>
    <t>özbeslenen</t>
  </si>
  <si>
    <t>özcesi</t>
  </si>
  <si>
    <t>özdek</t>
  </si>
  <si>
    <t>özdekçi</t>
  </si>
  <si>
    <t>özdekçilik</t>
  </si>
  <si>
    <t>özdeksel</t>
  </si>
  <si>
    <t>özden</t>
  </si>
  <si>
    <t>özdenlik</t>
  </si>
  <si>
    <t>öze</t>
  </si>
  <si>
    <t>özek demiri</t>
  </si>
  <si>
    <t>özek doku</t>
  </si>
  <si>
    <t>özek</t>
  </si>
  <si>
    <t>özel</t>
  </si>
  <si>
    <t>özel ad</t>
  </si>
  <si>
    <t>özel af</t>
  </si>
  <si>
    <t>özel dil</t>
  </si>
  <si>
    <t>özel hayat</t>
  </si>
  <si>
    <t>özel kesim</t>
  </si>
  <si>
    <t>özel mülkiyet</t>
  </si>
  <si>
    <t>özel okul</t>
  </si>
  <si>
    <t>özel radyo</t>
  </si>
  <si>
    <t>özel sektör</t>
  </si>
  <si>
    <t>özel televizyon</t>
  </si>
  <si>
    <t>özel tiyatro</t>
  </si>
  <si>
    <t>özel ulak</t>
  </si>
  <si>
    <t>özelik</t>
  </si>
  <si>
    <t>özellik</t>
  </si>
  <si>
    <t>özellikle</t>
  </si>
  <si>
    <t>özeme</t>
  </si>
  <si>
    <t>özemek</t>
  </si>
  <si>
    <t>özen</t>
  </si>
  <si>
    <t>özenci</t>
  </si>
  <si>
    <t>özenç</t>
  </si>
  <si>
    <t>özendirilme</t>
  </si>
  <si>
    <t>özendirilmek</t>
  </si>
  <si>
    <t>özendirme</t>
  </si>
  <si>
    <t>özendirmek</t>
  </si>
  <si>
    <t>özene bezene</t>
  </si>
  <si>
    <t>özengen</t>
  </si>
  <si>
    <t>özengenlik</t>
  </si>
  <si>
    <t>özeni</t>
  </si>
  <si>
    <t>özenilme</t>
  </si>
  <si>
    <t>özenilmek</t>
  </si>
  <si>
    <t>özenli</t>
  </si>
  <si>
    <t>özenme</t>
  </si>
  <si>
    <t>özenmek</t>
  </si>
  <si>
    <t>özensiz</t>
  </si>
  <si>
    <t>özensizlik</t>
  </si>
  <si>
    <t>özenti</t>
  </si>
  <si>
    <t>özentici</t>
  </si>
  <si>
    <t>özenticilik</t>
  </si>
  <si>
    <t>özentili</t>
  </si>
  <si>
    <t>özentisiz</t>
  </si>
  <si>
    <t>özerk</t>
  </si>
  <si>
    <t>özerklik</t>
  </si>
  <si>
    <t>özet</t>
  </si>
  <si>
    <t>özetleme</t>
  </si>
  <si>
    <t>özetlemek</t>
  </si>
  <si>
    <t>özetlenme</t>
  </si>
  <si>
    <t>özetlenmek</t>
  </si>
  <si>
    <t>özezer</t>
  </si>
  <si>
    <t>özezerlik</t>
  </si>
  <si>
    <t>özge</t>
  </si>
  <si>
    <t>özgeci</t>
  </si>
  <si>
    <t>özgecil</t>
  </si>
  <si>
    <t>özgecilik</t>
  </si>
  <si>
    <t>özgü</t>
  </si>
  <si>
    <t>özgül</t>
  </si>
  <si>
    <t>özgüleme</t>
  </si>
  <si>
    <t>özgülemek</t>
  </si>
  <si>
    <t>özgüllük</t>
  </si>
  <si>
    <t>özgülük</t>
  </si>
  <si>
    <t>özgün</t>
  </si>
  <si>
    <t>özgünlük</t>
  </si>
  <si>
    <t>özgür</t>
  </si>
  <si>
    <t>özgürce</t>
  </si>
  <si>
    <t>özgürlük</t>
  </si>
  <si>
    <t>özgürlükçü</t>
  </si>
  <si>
    <t>özgürlükçü demokrasi</t>
  </si>
  <si>
    <t>özgürlükçülük</t>
  </si>
  <si>
    <t>özlem</t>
  </si>
  <si>
    <t>özleme</t>
  </si>
  <si>
    <t>özlemek</t>
  </si>
  <si>
    <t>özlemli</t>
  </si>
  <si>
    <t>özlenme</t>
  </si>
  <si>
    <t>özlenmek</t>
  </si>
  <si>
    <t>özlenti</t>
  </si>
  <si>
    <t>özlentili</t>
  </si>
  <si>
    <t>özletme</t>
  </si>
  <si>
    <t>özletmek</t>
  </si>
  <si>
    <t>özlü</t>
  </si>
  <si>
    <t>özlü çamur</t>
  </si>
  <si>
    <t>özlü söz</t>
  </si>
  <si>
    <t>özlü un</t>
  </si>
  <si>
    <t>özlük</t>
  </si>
  <si>
    <t>özne</t>
  </si>
  <si>
    <t>özne grubu</t>
  </si>
  <si>
    <t>öznel</t>
  </si>
  <si>
    <t>öznelci</t>
  </si>
  <si>
    <t>öznelcilik</t>
  </si>
  <si>
    <t>öznellik</t>
  </si>
  <si>
    <t>özsel</t>
  </si>
  <si>
    <t>özsever</t>
  </si>
  <si>
    <t>özseverlik</t>
  </si>
  <si>
    <t>özümleme</t>
  </si>
  <si>
    <t>özümleme dokusu</t>
  </si>
  <si>
    <t>özümlemek</t>
  </si>
  <si>
    <t>özümlenme</t>
  </si>
  <si>
    <t>özümlenmek</t>
  </si>
  <si>
    <t>özümseme</t>
  </si>
  <si>
    <t>özümsemek</t>
  </si>
  <si>
    <t>özümsenme</t>
  </si>
  <si>
    <t>özümsenmek</t>
  </si>
  <si>
    <t>özümsetme</t>
  </si>
  <si>
    <t>özümsetmek</t>
  </si>
  <si>
    <t>özün erosluk</t>
  </si>
  <si>
    <t>özünlü</t>
  </si>
  <si>
    <t>özür</t>
  </si>
  <si>
    <t>özürlü</t>
  </si>
  <si>
    <t>özürsüz</t>
  </si>
  <si>
    <t>özüt</t>
  </si>
  <si>
    <t>Özvatan</t>
  </si>
  <si>
    <t>özveren</t>
  </si>
  <si>
    <t>özveri</t>
  </si>
  <si>
    <t>özverili</t>
  </si>
  <si>
    <t>özverisiz</t>
  </si>
  <si>
    <t>pabuç</t>
  </si>
  <si>
    <t>pabuççu</t>
  </si>
  <si>
    <t>pabuççuluk</t>
  </si>
  <si>
    <t>pabuçlu</t>
  </si>
  <si>
    <t>pabuçluk</t>
  </si>
  <si>
    <t>pabuçsuz</t>
  </si>
  <si>
    <t>paça</t>
  </si>
  <si>
    <t>paça günü</t>
  </si>
  <si>
    <t>paça kasnak</t>
  </si>
  <si>
    <t>paçal</t>
  </si>
  <si>
    <t>paçavra</t>
  </si>
  <si>
    <t>paçoz</t>
  </si>
  <si>
    <t>padalya</t>
  </si>
  <si>
    <t>padok</t>
  </si>
  <si>
    <t>pafta</t>
  </si>
  <si>
    <t>pagan</t>
  </si>
  <si>
    <t>paganizm</t>
  </si>
  <si>
    <t>pagoda</t>
  </si>
  <si>
    <t>pah</t>
  </si>
  <si>
    <t>paha</t>
  </si>
  <si>
    <t>pahal</t>
  </si>
  <si>
    <t>pahalanma</t>
  </si>
  <si>
    <t>pahalanmak</t>
  </si>
  <si>
    <t>pahlama</t>
  </si>
  <si>
    <t>pahlamak</t>
  </si>
  <si>
    <t>pak</t>
  </si>
  <si>
    <t>paket</t>
  </si>
  <si>
    <t>paket etmek</t>
  </si>
  <si>
    <t>paket program</t>
  </si>
  <si>
    <t>paket tur</t>
  </si>
  <si>
    <t>paketleme</t>
  </si>
  <si>
    <t>paketlemek</t>
  </si>
  <si>
    <t>paketlenme</t>
  </si>
  <si>
    <t>paketlenmek</t>
  </si>
  <si>
    <t>paketletme</t>
  </si>
  <si>
    <t>paketletmek</t>
  </si>
  <si>
    <t>Pakistan</t>
  </si>
  <si>
    <t>paklama</t>
  </si>
  <si>
    <t>paklamak</t>
  </si>
  <si>
    <t>paklanma</t>
  </si>
  <si>
    <t>paklanmak</t>
  </si>
  <si>
    <t>pakt</t>
  </si>
  <si>
    <t>pal</t>
  </si>
  <si>
    <t>pala</t>
  </si>
  <si>
    <t>paladyum</t>
  </si>
  <si>
    <t>palamar</t>
  </si>
  <si>
    <t>palamar boyu</t>
  </si>
  <si>
    <t>palamar gözü</t>
  </si>
  <si>
    <t>palamar resmi</t>
  </si>
  <si>
    <t>palamut</t>
  </si>
  <si>
    <t>palamutlama</t>
  </si>
  <si>
    <t>palamutlamak</t>
  </si>
  <si>
    <t>palamutlular</t>
  </si>
  <si>
    <t>palan</t>
  </si>
  <si>
    <t>palandöken</t>
  </si>
  <si>
    <t>palanga</t>
  </si>
  <si>
    <t>palanka</t>
  </si>
  <si>
    <t>palas</t>
  </si>
  <si>
    <t>palaska</t>
  </si>
  <si>
    <t>palaspare</t>
  </si>
  <si>
    <t>palavra</t>
  </si>
  <si>
    <t>palaz</t>
  </si>
  <si>
    <t>palazlama</t>
  </si>
  <si>
    <t>palazlamak</t>
  </si>
  <si>
    <t>palazlanma</t>
  </si>
  <si>
    <t>palazlanmak</t>
  </si>
  <si>
    <t>paleograf</t>
  </si>
  <si>
    <t>paleografi</t>
  </si>
  <si>
    <t>paleontoloji</t>
  </si>
  <si>
    <t>paleontolojik</t>
  </si>
  <si>
    <t>paleozoik</t>
  </si>
  <si>
    <t>palet</t>
  </si>
  <si>
    <t>paletli</t>
  </si>
  <si>
    <t>paletsiz</t>
  </si>
  <si>
    <t>palikarya</t>
  </si>
  <si>
    <t>palizat dokusu</t>
  </si>
  <si>
    <t>palmitat</t>
  </si>
  <si>
    <t>palmitik asit</t>
  </si>
  <si>
    <t>palmitik</t>
  </si>
  <si>
    <t>palmitil</t>
  </si>
  <si>
    <t>palmitin</t>
  </si>
  <si>
    <t>palmiye</t>
  </si>
  <si>
    <t>palmiyegiller</t>
  </si>
  <si>
    <t>palmiyelik</t>
  </si>
  <si>
    <t>palto</t>
  </si>
  <si>
    <t>paltolu</t>
  </si>
  <si>
    <t>paltoluk</t>
  </si>
  <si>
    <t>paltosuz</t>
  </si>
  <si>
    <t>Palu</t>
  </si>
  <si>
    <t>palyaço</t>
  </si>
  <si>
    <t>palyaçoluk</t>
  </si>
  <si>
    <t>palyatif</t>
  </si>
  <si>
    <t>pampa</t>
  </si>
  <si>
    <t>pamuk bezi</t>
  </si>
  <si>
    <t>pamuk otu</t>
  </si>
  <si>
    <t>pamuk</t>
  </si>
  <si>
    <t>pamukaki</t>
  </si>
  <si>
    <t>pamukçu</t>
  </si>
  <si>
    <t>pamukçuk</t>
  </si>
  <si>
    <t>pamukçuluk</t>
  </si>
  <si>
    <t>pamuklanma</t>
  </si>
  <si>
    <t>pamuklanmak</t>
  </si>
  <si>
    <t>pamuklu</t>
  </si>
  <si>
    <t>Pamukova</t>
  </si>
  <si>
    <t>Panama</t>
  </si>
  <si>
    <t>panama</t>
  </si>
  <si>
    <t>pancar</t>
  </si>
  <si>
    <t>panda</t>
  </si>
  <si>
    <t>pandantif</t>
  </si>
  <si>
    <t>pandispanya</t>
  </si>
  <si>
    <t>pandispanya gazetesi</t>
  </si>
  <si>
    <t>pandomim</t>
  </si>
  <si>
    <t>pandül</t>
  </si>
  <si>
    <t>panel</t>
  </si>
  <si>
    <t>panel köprü</t>
  </si>
  <si>
    <t>panelist</t>
  </si>
  <si>
    <t>panik olmak</t>
  </si>
  <si>
    <t>panik</t>
  </si>
  <si>
    <t>panikatak</t>
  </si>
  <si>
    <t>panikleme</t>
  </si>
  <si>
    <t>paniklemek</t>
  </si>
  <si>
    <t>Panislamizm</t>
  </si>
  <si>
    <t>panjur</t>
  </si>
  <si>
    <t>pankart</t>
  </si>
  <si>
    <t>pankras</t>
  </si>
  <si>
    <t>pankreas</t>
  </si>
  <si>
    <t>pano</t>
  </si>
  <si>
    <t>panorama</t>
  </si>
  <si>
    <t>panoramik</t>
  </si>
  <si>
    <t>pansiyon</t>
  </si>
  <si>
    <t>pansiyoncu</t>
  </si>
  <si>
    <t>pansiyonculuk</t>
  </si>
  <si>
    <t>pansiyoner</t>
  </si>
  <si>
    <t>Panslavizm</t>
  </si>
  <si>
    <t>pansuman</t>
  </si>
  <si>
    <t>panteist</t>
  </si>
  <si>
    <t>panteizm</t>
  </si>
  <si>
    <t>panteon</t>
  </si>
  <si>
    <t>panter</t>
  </si>
  <si>
    <t>pantograf</t>
  </si>
  <si>
    <t>pantolon</t>
  </si>
  <si>
    <t>pantoloncu</t>
  </si>
  <si>
    <t>pantolonculuk</t>
  </si>
  <si>
    <t>pantufla</t>
  </si>
  <si>
    <t>panzehir otu</t>
  </si>
  <si>
    <t>panzehir</t>
  </si>
  <si>
    <t>panzer</t>
  </si>
  <si>
    <t>papa</t>
  </si>
  <si>
    <t>papak</t>
  </si>
  <si>
    <t>papalina</t>
  </si>
  <si>
    <t>papara</t>
  </si>
  <si>
    <t>papatya</t>
  </si>
  <si>
    <t>papaya</t>
  </si>
  <si>
    <t>papaz</t>
  </si>
  <si>
    <t>papaz yahnisi</t>
  </si>
  <si>
    <t>papazi</t>
  </si>
  <si>
    <t>papel</t>
  </si>
  <si>
    <t>papelci</t>
  </si>
  <si>
    <t>papelcilik</t>
  </si>
  <si>
    <t>papikçi</t>
  </si>
  <si>
    <t>papirüs</t>
  </si>
  <si>
    <t>papirüsgiller</t>
  </si>
  <si>
    <t>paprika</t>
  </si>
  <si>
    <t>papura</t>
  </si>
  <si>
    <t>papyon</t>
  </si>
  <si>
    <t>papyon kravat</t>
  </si>
  <si>
    <t>par par</t>
  </si>
  <si>
    <t>para</t>
  </si>
  <si>
    <t>para basma</t>
  </si>
  <si>
    <t>para birimi</t>
  </si>
  <si>
    <t>para pul</t>
  </si>
  <si>
    <t>parabellum</t>
  </si>
  <si>
    <t>parabol</t>
  </si>
  <si>
    <t>parabolik</t>
  </si>
  <si>
    <t>paraboloit</t>
  </si>
  <si>
    <t>paraca</t>
  </si>
  <si>
    <t>paraçol</t>
  </si>
  <si>
    <t>paradi</t>
  </si>
  <si>
    <t>paradigma</t>
  </si>
  <si>
    <t>paradoks</t>
  </si>
  <si>
    <t>paradoksal</t>
  </si>
  <si>
    <t>paraf</t>
  </si>
  <si>
    <t>parafazi</t>
  </si>
  <si>
    <t>parafe</t>
  </si>
  <si>
    <t>parafeleme</t>
  </si>
  <si>
    <t>parafelemek</t>
  </si>
  <si>
    <t>parafin</t>
  </si>
  <si>
    <t>parafinli</t>
  </si>
  <si>
    <t>parafinsiz</t>
  </si>
  <si>
    <t>paraflama</t>
  </si>
  <si>
    <t>paraflamak</t>
  </si>
  <si>
    <t>paragöz</t>
  </si>
  <si>
    <t>paragraf</t>
  </si>
  <si>
    <t>Paraguay</t>
  </si>
  <si>
    <t>paraka</t>
  </si>
  <si>
    <t>parakete</t>
  </si>
  <si>
    <t>paraketeci</t>
  </si>
  <si>
    <t>paralaks</t>
  </si>
  <si>
    <t>paralama</t>
  </si>
  <si>
    <t>paralamak</t>
  </si>
  <si>
    <t>paralanma</t>
  </si>
  <si>
    <t>paralanmak</t>
  </si>
  <si>
    <t>paralatma</t>
  </si>
  <si>
    <t>paralatmak</t>
  </si>
  <si>
    <t>paralel</t>
  </si>
  <si>
    <t>paralel kaidesi</t>
  </si>
  <si>
    <t>paralel yüz</t>
  </si>
  <si>
    <t>paralelizm</t>
  </si>
  <si>
    <t>paralelkenar</t>
  </si>
  <si>
    <t>paralellik</t>
  </si>
  <si>
    <t>paralizi</t>
  </si>
  <si>
    <t>paralojik</t>
  </si>
  <si>
    <t>paralojizm</t>
  </si>
  <si>
    <t>parametre</t>
  </si>
  <si>
    <t>parametreleme</t>
  </si>
  <si>
    <t>parametrelemek</t>
  </si>
  <si>
    <t>parametreli</t>
  </si>
  <si>
    <t>parametrik</t>
  </si>
  <si>
    <t>paramnezi</t>
  </si>
  <si>
    <t>paramparça</t>
  </si>
  <si>
    <t>parankima</t>
  </si>
  <si>
    <t>paranoya</t>
  </si>
  <si>
    <t>paranoyak</t>
  </si>
  <si>
    <t>parantez</t>
  </si>
  <si>
    <t>parapet</t>
  </si>
  <si>
    <t>parapsikoloji</t>
  </si>
  <si>
    <t>parapsikolojik</t>
  </si>
  <si>
    <t>parasal</t>
  </si>
  <si>
    <t>parasempatik sinir sistemi</t>
  </si>
  <si>
    <t>parasempatik</t>
  </si>
  <si>
    <t>paratiroit bezi</t>
  </si>
  <si>
    <t>paratoner</t>
  </si>
  <si>
    <t>paratüberküloz</t>
  </si>
  <si>
    <t>paravan</t>
  </si>
  <si>
    <t>paravana</t>
  </si>
  <si>
    <t>parazit</t>
  </si>
  <si>
    <t>parazitlenme</t>
  </si>
  <si>
    <t>parazitlenmek</t>
  </si>
  <si>
    <t>parazitli</t>
  </si>
  <si>
    <t>parazitlik</t>
  </si>
  <si>
    <t>parazitoloji</t>
  </si>
  <si>
    <t>parazitolojik</t>
  </si>
  <si>
    <t>parazitsiz</t>
  </si>
  <si>
    <t>parça</t>
  </si>
  <si>
    <t>parça bölük</t>
  </si>
  <si>
    <t>parça parça</t>
  </si>
  <si>
    <t>parça pürçük</t>
  </si>
  <si>
    <t>parçalama</t>
  </si>
  <si>
    <t>parçalamak</t>
  </si>
  <si>
    <t>parçalanma</t>
  </si>
  <si>
    <t>parçalanmak</t>
  </si>
  <si>
    <t>parçalatma</t>
  </si>
  <si>
    <t>parçalatmak</t>
  </si>
  <si>
    <t>pardon</t>
  </si>
  <si>
    <t>pardösü</t>
  </si>
  <si>
    <t>pare</t>
  </si>
  <si>
    <t>pare pare</t>
  </si>
  <si>
    <t>parfüm</t>
  </si>
  <si>
    <t>parfümcü</t>
  </si>
  <si>
    <t>parfümcülük</t>
  </si>
  <si>
    <t>parfümeri</t>
  </si>
  <si>
    <t>parite</t>
  </si>
  <si>
    <t>park</t>
  </si>
  <si>
    <t>park etmek</t>
  </si>
  <si>
    <t>park saati</t>
  </si>
  <si>
    <t>park yeri</t>
  </si>
  <si>
    <t>parka</t>
  </si>
  <si>
    <t>parke</t>
  </si>
  <si>
    <t>parkeci</t>
  </si>
  <si>
    <t>parkecilik</t>
  </si>
  <si>
    <t>parkeleme</t>
  </si>
  <si>
    <t>parkelemek</t>
  </si>
  <si>
    <t>parkeletme</t>
  </si>
  <si>
    <t>parkeletmek</t>
  </si>
  <si>
    <t>parkmetre</t>
  </si>
  <si>
    <t>parkur</t>
  </si>
  <si>
    <t>parlak</t>
  </si>
  <si>
    <t>parlama</t>
  </si>
  <si>
    <t>parlamak</t>
  </si>
  <si>
    <t>parlamentarizm</t>
  </si>
  <si>
    <t>parlamenter</t>
  </si>
  <si>
    <t>parlamento</t>
  </si>
  <si>
    <t>parlatma</t>
  </si>
  <si>
    <t>parlatmak</t>
  </si>
  <si>
    <t>parmak izi</t>
  </si>
  <si>
    <t>parmak parmak</t>
  </si>
  <si>
    <t>parmak üzümü</t>
  </si>
  <si>
    <t>parmak</t>
  </si>
  <si>
    <t>parmaklama</t>
  </si>
  <si>
    <t>parmaklamak</t>
  </si>
  <si>
    <t>parnasizm</t>
  </si>
  <si>
    <t>parnasyen</t>
  </si>
  <si>
    <t>parodi</t>
  </si>
  <si>
    <t>parola</t>
  </si>
  <si>
    <t>parpa</t>
  </si>
  <si>
    <t>pars</t>
  </si>
  <si>
    <t>parsa</t>
  </si>
  <si>
    <t>parsel</t>
  </si>
  <si>
    <t>parselasyon</t>
  </si>
  <si>
    <t>parselleme</t>
  </si>
  <si>
    <t>parsellemek</t>
  </si>
  <si>
    <t>parsellenme</t>
  </si>
  <si>
    <t>parsellenmek</t>
  </si>
  <si>
    <t>parselletme</t>
  </si>
  <si>
    <t>parselletmek</t>
  </si>
  <si>
    <t>parselli</t>
  </si>
  <si>
    <t>partal</t>
  </si>
  <si>
    <t>partenogenez</t>
  </si>
  <si>
    <t>parter</t>
  </si>
  <si>
    <t>parti</t>
  </si>
  <si>
    <t>partici</t>
  </si>
  <si>
    <t>particilik</t>
  </si>
  <si>
    <t>partikül</t>
  </si>
  <si>
    <t>partili</t>
  </si>
  <si>
    <t>partililik</t>
  </si>
  <si>
    <t>partisip</t>
  </si>
  <si>
    <t>partisiz</t>
  </si>
  <si>
    <t>partisizlik</t>
  </si>
  <si>
    <t>partisyon</t>
  </si>
  <si>
    <t>partizan</t>
  </si>
  <si>
    <t>partizanca</t>
  </si>
  <si>
    <t>partner</t>
  </si>
  <si>
    <t>partöner</t>
  </si>
  <si>
    <t>parttaym</t>
  </si>
  <si>
    <t>parya</t>
  </si>
  <si>
    <t>pas</t>
  </si>
  <si>
    <t>pas rengi</t>
  </si>
  <si>
    <t>pasaj</t>
  </si>
  <si>
    <t>pasak</t>
  </si>
  <si>
    <t>pasaparola</t>
  </si>
  <si>
    <t>pasaport</t>
  </si>
  <si>
    <t>pasata</t>
  </si>
  <si>
    <t>pasavan</t>
  </si>
  <si>
    <t>pasif</t>
  </si>
  <si>
    <t>pasif korunma</t>
  </si>
  <si>
    <t>pasifik</t>
  </si>
  <si>
    <t>pasiflik</t>
  </si>
  <si>
    <t>Pasinler</t>
  </si>
  <si>
    <t>pasivize</t>
  </si>
  <si>
    <t>pasiyans</t>
  </si>
  <si>
    <t>paskal</t>
  </si>
  <si>
    <t>Paskalya</t>
  </si>
  <si>
    <t>paslanma</t>
  </si>
  <si>
    <t>paslanmak</t>
  </si>
  <si>
    <t>paslanmaz</t>
  </si>
  <si>
    <t>paslanmaz çelik</t>
  </si>
  <si>
    <t>paslatma</t>
  </si>
  <si>
    <t>paslatmak</t>
  </si>
  <si>
    <t>paso</t>
  </si>
  <si>
    <t>pasör</t>
  </si>
  <si>
    <t>paspal</t>
  </si>
  <si>
    <t>paspartu</t>
  </si>
  <si>
    <t>paspas</t>
  </si>
  <si>
    <t>paspaslama</t>
  </si>
  <si>
    <t>paspaslamak</t>
  </si>
  <si>
    <t>paspaslanma</t>
  </si>
  <si>
    <t>paspaslanmak</t>
  </si>
  <si>
    <t>paspaslatma</t>
  </si>
  <si>
    <t>paspaslatmak</t>
  </si>
  <si>
    <t>pasta</t>
  </si>
  <si>
    <t>pastal</t>
  </si>
  <si>
    <t>pastane</t>
  </si>
  <si>
    <t>pastaneci</t>
  </si>
  <si>
    <t>pastanecilik</t>
  </si>
  <si>
    <t>pastav</t>
  </si>
  <si>
    <t>pastav makinesi</t>
  </si>
  <si>
    <t>pastel</t>
  </si>
  <si>
    <t>pastel renk</t>
  </si>
  <si>
    <t>pastelci</t>
  </si>
  <si>
    <t>pastil</t>
  </si>
  <si>
    <t>pastis</t>
  </si>
  <si>
    <t>pastoral oyun</t>
  </si>
  <si>
    <t>pastoral</t>
  </si>
  <si>
    <t>pastörizasyon</t>
  </si>
  <si>
    <t>pastörize</t>
  </si>
  <si>
    <t>pastra</t>
  </si>
  <si>
    <t>pat</t>
  </si>
  <si>
    <t>pat küt</t>
  </si>
  <si>
    <t>pat pat</t>
  </si>
  <si>
    <t>pat sat</t>
  </si>
  <si>
    <t>pata</t>
  </si>
  <si>
    <t>patadak</t>
  </si>
  <si>
    <t>patak</t>
  </si>
  <si>
    <t>pataklama</t>
  </si>
  <si>
    <t>pataklamak</t>
  </si>
  <si>
    <t>pataklanma</t>
  </si>
  <si>
    <t>pataklanmak</t>
  </si>
  <si>
    <t>patakrem</t>
  </si>
  <si>
    <t>patalya</t>
  </si>
  <si>
    <t>patates</t>
  </si>
  <si>
    <t>patates köftesi</t>
  </si>
  <si>
    <t>patates püresi</t>
  </si>
  <si>
    <t>patates sufle</t>
  </si>
  <si>
    <t>patatesçi</t>
  </si>
  <si>
    <t>patatesçilik</t>
  </si>
  <si>
    <t>patatesimsi</t>
  </si>
  <si>
    <t>patatesli</t>
  </si>
  <si>
    <t>paten</t>
  </si>
  <si>
    <t>patenci</t>
  </si>
  <si>
    <t>patent</t>
  </si>
  <si>
    <t>paternalizm</t>
  </si>
  <si>
    <t>patetik</t>
  </si>
  <si>
    <t>pati</t>
  </si>
  <si>
    <t>patik</t>
  </si>
  <si>
    <t>patika</t>
  </si>
  <si>
    <t>patinaj</t>
  </si>
  <si>
    <t>patinaj zinciri</t>
  </si>
  <si>
    <t>patiska</t>
  </si>
  <si>
    <t>patlak göz</t>
  </si>
  <si>
    <t>patlak</t>
  </si>
  <si>
    <t>patlakça</t>
  </si>
  <si>
    <t>patlama</t>
  </si>
  <si>
    <t>patlamak</t>
  </si>
  <si>
    <t>patlangaç</t>
  </si>
  <si>
    <t>patlatma</t>
  </si>
  <si>
    <t>patlatmak</t>
  </si>
  <si>
    <t>Patnos</t>
  </si>
  <si>
    <t>patojen</t>
  </si>
  <si>
    <t>patolog</t>
  </si>
  <si>
    <t>patoloji</t>
  </si>
  <si>
    <t>patolojik</t>
  </si>
  <si>
    <t>patpat</t>
  </si>
  <si>
    <t>patriarkal</t>
  </si>
  <si>
    <t>patrik</t>
  </si>
  <si>
    <t>patrikhane</t>
  </si>
  <si>
    <t>patriklik</t>
  </si>
  <si>
    <t>patron</t>
  </si>
  <si>
    <t>patrona</t>
  </si>
  <si>
    <t>patronaj</t>
  </si>
  <si>
    <t>patronca</t>
  </si>
  <si>
    <t>patroncu</t>
  </si>
  <si>
    <t>patronculuk</t>
  </si>
  <si>
    <t>patronluk</t>
  </si>
  <si>
    <t>pattadak</t>
  </si>
  <si>
    <t>pattadan</t>
  </si>
  <si>
    <t>paunt</t>
  </si>
  <si>
    <t>pavlonya</t>
  </si>
  <si>
    <t>pavurya</t>
  </si>
  <si>
    <t>pavyon</t>
  </si>
  <si>
    <t>pavyoncu</t>
  </si>
  <si>
    <t>pavyonculuk</t>
  </si>
  <si>
    <t>pay</t>
  </si>
  <si>
    <t>pay etmek</t>
  </si>
  <si>
    <t>pay senedi</t>
  </si>
  <si>
    <t>payan</t>
  </si>
  <si>
    <t>payanda</t>
  </si>
  <si>
    <t>payandalama</t>
  </si>
  <si>
    <t>payandalamak</t>
  </si>
  <si>
    <t>payda</t>
  </si>
  <si>
    <t>paydos</t>
  </si>
  <si>
    <t>paydos borusu</t>
  </si>
  <si>
    <t>paydos vakti</t>
  </si>
  <si>
    <t>paye</t>
  </si>
  <si>
    <t>payelendirme</t>
  </si>
  <si>
    <t>payelendirmek</t>
  </si>
  <si>
    <t>payen</t>
  </si>
  <si>
    <t>payet</t>
  </si>
  <si>
    <t>payidar</t>
  </si>
  <si>
    <t>payitaht</t>
  </si>
  <si>
    <t>paylama</t>
  </si>
  <si>
    <t>paylamak</t>
  </si>
  <si>
    <t>paylanma</t>
  </si>
  <si>
    <t>paylanmak</t>
  </si>
  <si>
    <t>paylatma</t>
  </si>
  <si>
    <t>paylatmak</t>
  </si>
  <si>
    <t>payreks</t>
  </si>
  <si>
    <t>paytak</t>
  </si>
  <si>
    <t>paytakça</t>
  </si>
  <si>
    <t>payton</t>
  </si>
  <si>
    <t>pazar</t>
  </si>
  <si>
    <t>Pazar</t>
  </si>
  <si>
    <t>pazar yeri</t>
  </si>
  <si>
    <t>pazarlama</t>
  </si>
  <si>
    <t>pazarlamak</t>
  </si>
  <si>
    <t>pazarlanma</t>
  </si>
  <si>
    <t>pazarlanmak</t>
  </si>
  <si>
    <t>Pazarlar</t>
  </si>
  <si>
    <t>pazartesi</t>
  </si>
  <si>
    <t>Pazaryeri</t>
  </si>
  <si>
    <t>Pazaryolu</t>
  </si>
  <si>
    <t>pazen</t>
  </si>
  <si>
    <t>pazubent</t>
  </si>
  <si>
    <t>pazval</t>
  </si>
  <si>
    <t>pazvant</t>
  </si>
  <si>
    <t>pe</t>
  </si>
  <si>
    <t>peç</t>
  </si>
  <si>
    <t>peçe</t>
  </si>
  <si>
    <t>peçeleme</t>
  </si>
  <si>
    <t>peçelemek</t>
  </si>
  <si>
    <t>peçelenme</t>
  </si>
  <si>
    <t>peçelenmek</t>
  </si>
  <si>
    <t>peçeli</t>
  </si>
  <si>
    <t>Peçenek</t>
  </si>
  <si>
    <t>Peçenekçe</t>
  </si>
  <si>
    <t>peçesiz</t>
  </si>
  <si>
    <t>peçete</t>
  </si>
  <si>
    <t>peçeteli</t>
  </si>
  <si>
    <t>peçetesiz</t>
  </si>
  <si>
    <t>peçiç</t>
  </si>
  <si>
    <t>pedagog</t>
  </si>
  <si>
    <t>pedagoji</t>
  </si>
  <si>
    <t>pedagojik</t>
  </si>
  <si>
    <t>pedal</t>
  </si>
  <si>
    <t>pedavra</t>
  </si>
  <si>
    <t>peder</t>
  </si>
  <si>
    <t>pederane</t>
  </si>
  <si>
    <t>pederlik</t>
  </si>
  <si>
    <t>pediatri</t>
  </si>
  <si>
    <t>pediatrik</t>
  </si>
  <si>
    <t>pedikür</t>
  </si>
  <si>
    <t>pedikürcü</t>
  </si>
  <si>
    <t>pedikürcülük</t>
  </si>
  <si>
    <t>pedodonti</t>
  </si>
  <si>
    <t>pedolog</t>
  </si>
  <si>
    <t>pedoloji</t>
  </si>
  <si>
    <t>pedolojik</t>
  </si>
  <si>
    <t>pedometre</t>
  </si>
  <si>
    <t>peganit</t>
  </si>
  <si>
    <t>pegmatit</t>
  </si>
  <si>
    <t>pehlivan</t>
  </si>
  <si>
    <t>pehlivanane</t>
  </si>
  <si>
    <t>pehlivanca</t>
  </si>
  <si>
    <t>Pehlivanköy</t>
  </si>
  <si>
    <t>pehpeh</t>
  </si>
  <si>
    <t>pehpehleme</t>
  </si>
  <si>
    <t>pehpehlemek</t>
  </si>
  <si>
    <t>pejmürde</t>
  </si>
  <si>
    <t>pejmürdelik</t>
  </si>
  <si>
    <t>pejoratif</t>
  </si>
  <si>
    <t>pek</t>
  </si>
  <si>
    <t>pek çok</t>
  </si>
  <si>
    <t>pek doku</t>
  </si>
  <si>
    <t>pek gözlü</t>
  </si>
  <si>
    <t>pek pek</t>
  </si>
  <si>
    <t>pek yürekli</t>
  </si>
  <si>
    <t>pek yüzlü</t>
  </si>
  <si>
    <t>pekçe</t>
  </si>
  <si>
    <t>pekent</t>
  </si>
  <si>
    <t>peki</t>
  </si>
  <si>
    <t>pekitme</t>
  </si>
  <si>
    <t>pekitmek</t>
  </si>
  <si>
    <t>pekiyi</t>
  </si>
  <si>
    <t>peklik</t>
  </si>
  <si>
    <t>pekmez</t>
  </si>
  <si>
    <t>pekmezci</t>
  </si>
  <si>
    <t>pekmezcilik</t>
  </si>
  <si>
    <t>pekmezkefi</t>
  </si>
  <si>
    <t>pekmezli</t>
  </si>
  <si>
    <t>pekmezlik</t>
  </si>
  <si>
    <t>peksimet</t>
  </si>
  <si>
    <t>pektin</t>
  </si>
  <si>
    <t>pektoral</t>
  </si>
  <si>
    <t>peleme</t>
  </si>
  <si>
    <t>pelenk</t>
  </si>
  <si>
    <t>pelerin</t>
  </si>
  <si>
    <t>pelesenk</t>
  </si>
  <si>
    <t>pelikan</t>
  </si>
  <si>
    <t>pelikangiller</t>
  </si>
  <si>
    <t>pelikül</t>
  </si>
  <si>
    <t>pelin</t>
  </si>
  <si>
    <t>pelin otu</t>
  </si>
  <si>
    <t>pelit</t>
  </si>
  <si>
    <t>pelte</t>
  </si>
  <si>
    <t>peltek</t>
  </si>
  <si>
    <t>pelteklik</t>
  </si>
  <si>
    <t>peltelenme</t>
  </si>
  <si>
    <t>peltelenmek</t>
  </si>
  <si>
    <t>pelür</t>
  </si>
  <si>
    <t>pembe</t>
  </si>
  <si>
    <t>pembe gemre</t>
  </si>
  <si>
    <t>pembekurt</t>
  </si>
  <si>
    <t>pembelik</t>
  </si>
  <si>
    <t>pembemsi</t>
  </si>
  <si>
    <t>pembezar</t>
  </si>
  <si>
    <t>pena</t>
  </si>
  <si>
    <t>pencere</t>
  </si>
  <si>
    <t>pencereli</t>
  </si>
  <si>
    <t>penceresiz</t>
  </si>
  <si>
    <t>pencik</t>
  </si>
  <si>
    <t>pencüdü</t>
  </si>
  <si>
    <t>pencüse</t>
  </si>
  <si>
    <t>pencüyek</t>
  </si>
  <si>
    <t>pençe</t>
  </si>
  <si>
    <t>pençe pençe</t>
  </si>
  <si>
    <t>pençeleme</t>
  </si>
  <si>
    <t>pençelemek</t>
  </si>
  <si>
    <t>pençeletme</t>
  </si>
  <si>
    <t>pençeletmek</t>
  </si>
  <si>
    <t>pençeli</t>
  </si>
  <si>
    <t>pençesiz</t>
  </si>
  <si>
    <t>Pendik</t>
  </si>
  <si>
    <t>pendname</t>
  </si>
  <si>
    <t>peneplen</t>
  </si>
  <si>
    <t>penes</t>
  </si>
  <si>
    <t>pengö</t>
  </si>
  <si>
    <t>penguen</t>
  </si>
  <si>
    <t>penguengiller</t>
  </si>
  <si>
    <t>penguenler</t>
  </si>
  <si>
    <t>peni</t>
  </si>
  <si>
    <t>penis</t>
  </si>
  <si>
    <t>penisilin</t>
  </si>
  <si>
    <t>pens</t>
  </si>
  <si>
    <t>pense</t>
  </si>
  <si>
    <t>pentan</t>
  </si>
  <si>
    <t>pentatlon</t>
  </si>
  <si>
    <t>penuvar</t>
  </si>
  <si>
    <t>penye</t>
  </si>
  <si>
    <t>pepe</t>
  </si>
  <si>
    <t>pepeleme</t>
  </si>
  <si>
    <t>pepelemek</t>
  </si>
  <si>
    <t>pepelik</t>
  </si>
  <si>
    <t>pepeme</t>
  </si>
  <si>
    <t>pepemelik</t>
  </si>
  <si>
    <t>pepsin</t>
  </si>
  <si>
    <t>pepton</t>
  </si>
  <si>
    <t>perakende</t>
  </si>
  <si>
    <t>perakendeci</t>
  </si>
  <si>
    <t>perakendecilik</t>
  </si>
  <si>
    <t>perçem</t>
  </si>
  <si>
    <t>perçemli</t>
  </si>
  <si>
    <t>perçin</t>
  </si>
  <si>
    <t>perçinleme</t>
  </si>
  <si>
    <t>perçinlemek</t>
  </si>
  <si>
    <t>perçinlenme</t>
  </si>
  <si>
    <t>perçinlenmek</t>
  </si>
  <si>
    <t>perçinli</t>
  </si>
  <si>
    <t>perçinsiz</t>
  </si>
  <si>
    <t>perdah</t>
  </si>
  <si>
    <t>perdahlama</t>
  </si>
  <si>
    <t>perdahlamak</t>
  </si>
  <si>
    <t>perdahlanma</t>
  </si>
  <si>
    <t>perdahlanmak</t>
  </si>
  <si>
    <t>perde</t>
  </si>
  <si>
    <t>perde duvar</t>
  </si>
  <si>
    <t>perde perde</t>
  </si>
  <si>
    <t>perdeci</t>
  </si>
  <si>
    <t>perdecilik</t>
  </si>
  <si>
    <t>perdedar</t>
  </si>
  <si>
    <t>perdeleme</t>
  </si>
  <si>
    <t>perdelemek</t>
  </si>
  <si>
    <t>perdelenme</t>
  </si>
  <si>
    <t>perdelenmek</t>
  </si>
  <si>
    <t>perdeli</t>
  </si>
  <si>
    <t>perdeli pilav</t>
  </si>
  <si>
    <t>perdelik</t>
  </si>
  <si>
    <t>perdesiz</t>
  </si>
  <si>
    <t>perdesizlik</t>
  </si>
  <si>
    <t>pereme</t>
  </si>
  <si>
    <t>peremeci</t>
  </si>
  <si>
    <t>peren</t>
  </si>
  <si>
    <t>perende</t>
  </si>
  <si>
    <t>perese</t>
  </si>
  <si>
    <t>perforaj</t>
  </si>
  <si>
    <t>perforje</t>
  </si>
  <si>
    <t>perforjeli</t>
  </si>
  <si>
    <t>performans</t>
  </si>
  <si>
    <t>pergel</t>
  </si>
  <si>
    <t>pergel hareketi</t>
  </si>
  <si>
    <t>pergola</t>
  </si>
  <si>
    <t>perhiz</t>
  </si>
  <si>
    <t>perhizli</t>
  </si>
  <si>
    <t>perhizsiz</t>
  </si>
  <si>
    <t>peri</t>
  </si>
  <si>
    <t>peri oyunu</t>
  </si>
  <si>
    <t>peri piramidi</t>
  </si>
  <si>
    <t>pericik</t>
  </si>
  <si>
    <t>peridot</t>
  </si>
  <si>
    <t>peridotit</t>
  </si>
  <si>
    <t>perikart</t>
  </si>
  <si>
    <t>perili</t>
  </si>
  <si>
    <t>peripatetizm</t>
  </si>
  <si>
    <t>periskop</t>
  </si>
  <si>
    <t>periton</t>
  </si>
  <si>
    <t>peritonit</t>
  </si>
  <si>
    <t>periyodik</t>
  </si>
  <si>
    <t>periyot</t>
  </si>
  <si>
    <t>perki</t>
  </si>
  <si>
    <t>perküsyon</t>
  </si>
  <si>
    <t>perlit</t>
  </si>
  <si>
    <t>perlitli</t>
  </si>
  <si>
    <t>perlon</t>
  </si>
  <si>
    <t>perma</t>
  </si>
  <si>
    <t>permanant</t>
  </si>
  <si>
    <t>permanganat</t>
  </si>
  <si>
    <t>permeçe</t>
  </si>
  <si>
    <t>permi</t>
  </si>
  <si>
    <t>permiyen</t>
  </si>
  <si>
    <t>peroksit</t>
  </si>
  <si>
    <t>peron</t>
  </si>
  <si>
    <t>peronospora</t>
  </si>
  <si>
    <t>persenk</t>
  </si>
  <si>
    <t>personel</t>
  </si>
  <si>
    <t>perspektif</t>
  </si>
  <si>
    <t>pert</t>
  </si>
  <si>
    <t>Pertek</t>
  </si>
  <si>
    <t>Peru</t>
  </si>
  <si>
    <t>peruk</t>
  </si>
  <si>
    <t>perukar</t>
  </si>
  <si>
    <t>perukçu</t>
  </si>
  <si>
    <t>perukçuluk</t>
  </si>
  <si>
    <t>Perulu</t>
  </si>
  <si>
    <t>perva</t>
  </si>
  <si>
    <t>pervane</t>
  </si>
  <si>
    <t>pervaneci</t>
  </si>
  <si>
    <t>pervaneli</t>
  </si>
  <si>
    <t>pervanesiz</t>
  </si>
  <si>
    <t>Pervari</t>
  </si>
  <si>
    <t>pervaz</t>
  </si>
  <si>
    <t>Pervin</t>
  </si>
  <si>
    <t>pes</t>
  </si>
  <si>
    <t>pes etmek</t>
  </si>
  <si>
    <t>pesek</t>
  </si>
  <si>
    <t>peseta</t>
  </si>
  <si>
    <t>pesimist</t>
  </si>
  <si>
    <t>pesimizm</t>
  </si>
  <si>
    <t>peso</t>
  </si>
  <si>
    <t>pespaye</t>
  </si>
  <si>
    <t>pespayelik</t>
  </si>
  <si>
    <t>pespembe</t>
  </si>
  <si>
    <t>pest</t>
  </si>
  <si>
    <t>pestenkerani</t>
  </si>
  <si>
    <t>pestil</t>
  </si>
  <si>
    <t>pesüs</t>
  </si>
  <si>
    <t>petek dokuma</t>
  </si>
  <si>
    <t>petek göz</t>
  </si>
  <si>
    <t>petek güvesi</t>
  </si>
  <si>
    <t>petek</t>
  </si>
  <si>
    <t>petrifikasyon</t>
  </si>
  <si>
    <t>petrografi</t>
  </si>
  <si>
    <t>petrokimya</t>
  </si>
  <si>
    <t>petrol mavisi</t>
  </si>
  <si>
    <t>petrol</t>
  </si>
  <si>
    <t>petrolcü</t>
  </si>
  <si>
    <t>petrolcülük</t>
  </si>
  <si>
    <t>petroloji</t>
  </si>
  <si>
    <t>petrolojik</t>
  </si>
  <si>
    <t>petunya</t>
  </si>
  <si>
    <t>pey</t>
  </si>
  <si>
    <t>pey akçesi</t>
  </si>
  <si>
    <t>peyapey</t>
  </si>
  <si>
    <t>peyda</t>
  </si>
  <si>
    <t>peydah</t>
  </si>
  <si>
    <t>peydahlama</t>
  </si>
  <si>
    <t>peydahlamak</t>
  </si>
  <si>
    <t>peydahlanma</t>
  </si>
  <si>
    <t>peydahlanmak</t>
  </si>
  <si>
    <t>peyderpey</t>
  </si>
  <si>
    <t>peygamber</t>
  </si>
  <si>
    <t>peygamber dikeni</t>
  </si>
  <si>
    <t>peygamber üzümü</t>
  </si>
  <si>
    <t>peygamberane</t>
  </si>
  <si>
    <t>peygamberce</t>
  </si>
  <si>
    <t>peygamberdevesi</t>
  </si>
  <si>
    <t>peygamberlik</t>
  </si>
  <si>
    <t>peygambervari</t>
  </si>
  <si>
    <t>peyk</t>
  </si>
  <si>
    <t>peyke</t>
  </si>
  <si>
    <t>peyklik</t>
  </si>
  <si>
    <t>peyleme</t>
  </si>
  <si>
    <t>peylemek</t>
  </si>
  <si>
    <t>peylenme</t>
  </si>
  <si>
    <t>peylenmek</t>
  </si>
  <si>
    <t>peynir</t>
  </si>
  <si>
    <t>peynirci</t>
  </si>
  <si>
    <t>peynircilik</t>
  </si>
  <si>
    <t>peynirhane</t>
  </si>
  <si>
    <t>peynirimsi</t>
  </si>
  <si>
    <t>peynirli</t>
  </si>
  <si>
    <t>peynirli börek</t>
  </si>
  <si>
    <t>peynirli pide</t>
  </si>
  <si>
    <t>peynirsi</t>
  </si>
  <si>
    <t>peynirsiz</t>
  </si>
  <si>
    <t>peyrev</t>
  </si>
  <si>
    <t>peyzaj</t>
  </si>
  <si>
    <t>pezevenk</t>
  </si>
  <si>
    <t>pezevenklik</t>
  </si>
  <si>
    <t>pi</t>
  </si>
  <si>
    <t>pianta</t>
  </si>
  <si>
    <t>piç</t>
  </si>
  <si>
    <t>piç kurusu</t>
  </si>
  <si>
    <t>piç olmak</t>
  </si>
  <si>
    <t>piçlik</t>
  </si>
  <si>
    <t>piçsinek</t>
  </si>
  <si>
    <t>piçuta</t>
  </si>
  <si>
    <t>pide</t>
  </si>
  <si>
    <t>pideci</t>
  </si>
  <si>
    <t>pidecilik</t>
  </si>
  <si>
    <t>pideli</t>
  </si>
  <si>
    <t>pigme</t>
  </si>
  <si>
    <t>pigment</t>
  </si>
  <si>
    <t>pijama</t>
  </si>
  <si>
    <t>pik</t>
  </si>
  <si>
    <t>pik boru</t>
  </si>
  <si>
    <t>pikaj</t>
  </si>
  <si>
    <t>pikap</t>
  </si>
  <si>
    <t>pike</t>
  </si>
  <si>
    <t>piket</t>
  </si>
  <si>
    <t>piknik tip</t>
  </si>
  <si>
    <t>piknik tüpü</t>
  </si>
  <si>
    <t>piknik yeri</t>
  </si>
  <si>
    <t>piknik</t>
  </si>
  <si>
    <t>piknikçi</t>
  </si>
  <si>
    <t>piknometre</t>
  </si>
  <si>
    <t>piko</t>
  </si>
  <si>
    <t>pikocu</t>
  </si>
  <si>
    <t>pikoculuk</t>
  </si>
  <si>
    <t>pikolo</t>
  </si>
  <si>
    <t>pikrik asit</t>
  </si>
  <si>
    <t>pil</t>
  </si>
  <si>
    <t>pilaki</t>
  </si>
  <si>
    <t>pilav</t>
  </si>
  <si>
    <t>pili</t>
  </si>
  <si>
    <t>piliç</t>
  </si>
  <si>
    <t>pilili</t>
  </si>
  <si>
    <t>piling</t>
  </si>
  <si>
    <t>pilisiz</t>
  </si>
  <si>
    <t>pilli</t>
  </si>
  <si>
    <t>pilot</t>
  </si>
  <si>
    <t>pilot bölge</t>
  </si>
  <si>
    <t>pilot kabini</t>
  </si>
  <si>
    <t>pilotaj</t>
  </si>
  <si>
    <t>pilotluk</t>
  </si>
  <si>
    <t>pim</t>
  </si>
  <si>
    <t>pimpirik</t>
  </si>
  <si>
    <t>pimpirikçe</t>
  </si>
  <si>
    <t>pimpiriklenme</t>
  </si>
  <si>
    <t>pimpiriklenmek</t>
  </si>
  <si>
    <t>pimpirikli</t>
  </si>
  <si>
    <t>pimpiriklik etmek</t>
  </si>
  <si>
    <t>pimpiriklik</t>
  </si>
  <si>
    <t>pinekleme</t>
  </si>
  <si>
    <t>pineklemek</t>
  </si>
  <si>
    <t>pinel</t>
  </si>
  <si>
    <t>pines</t>
  </si>
  <si>
    <t>pinhan</t>
  </si>
  <si>
    <t>pinpon</t>
  </si>
  <si>
    <t>pinti</t>
  </si>
  <si>
    <t>pintilik</t>
  </si>
  <si>
    <t>pipet</t>
  </si>
  <si>
    <t>pipi</t>
  </si>
  <si>
    <t>pipiriklenme</t>
  </si>
  <si>
    <t>pipiriklenmek</t>
  </si>
  <si>
    <t>pipo</t>
  </si>
  <si>
    <t>pir</t>
  </si>
  <si>
    <t>piramidal</t>
  </si>
  <si>
    <t>piramit</t>
  </si>
  <si>
    <t>piramitçik</t>
  </si>
  <si>
    <t>piramitli</t>
  </si>
  <si>
    <t>piramitsi</t>
  </si>
  <si>
    <t>pirana</t>
  </si>
  <si>
    <t>Piraziz</t>
  </si>
  <si>
    <t>pire</t>
  </si>
  <si>
    <t>pire otu</t>
  </si>
  <si>
    <t>pirekapan</t>
  </si>
  <si>
    <t>pirelendirme</t>
  </si>
  <si>
    <t>pirelendirmek</t>
  </si>
  <si>
    <t>pirelenme</t>
  </si>
  <si>
    <t>pirelenmek</t>
  </si>
  <si>
    <t>pireler</t>
  </si>
  <si>
    <t>pireli</t>
  </si>
  <si>
    <t>pirina</t>
  </si>
  <si>
    <t>pirinç örgü</t>
  </si>
  <si>
    <t>pirinç taneleri</t>
  </si>
  <si>
    <t>pirinç unu</t>
  </si>
  <si>
    <t>pirinç</t>
  </si>
  <si>
    <t>pirinçsi</t>
  </si>
  <si>
    <t>pirit</t>
  </si>
  <si>
    <t>pirogravür</t>
  </si>
  <si>
    <t>piroksen</t>
  </si>
  <si>
    <t>piromani</t>
  </si>
  <si>
    <t>pirometre</t>
  </si>
  <si>
    <t>pirometri</t>
  </si>
  <si>
    <t>pirosfer</t>
  </si>
  <si>
    <t>pirpiri</t>
  </si>
  <si>
    <t>pirpirim</t>
  </si>
  <si>
    <t>pirsing</t>
  </si>
  <si>
    <t>piruhi</t>
  </si>
  <si>
    <t>pirüpak olmak</t>
  </si>
  <si>
    <t>pirüpak</t>
  </si>
  <si>
    <t>piryol</t>
  </si>
  <si>
    <t>pirzola</t>
  </si>
  <si>
    <t>pis</t>
  </si>
  <si>
    <t>pis pis</t>
  </si>
  <si>
    <t>pis söz</t>
  </si>
  <si>
    <t>pis su</t>
  </si>
  <si>
    <t>pis su borusu</t>
  </si>
  <si>
    <t>pisi</t>
  </si>
  <si>
    <t>pisi pisi</t>
  </si>
  <si>
    <t>pisi pisine</t>
  </si>
  <si>
    <t>pisik otu</t>
  </si>
  <si>
    <t>pisik</t>
  </si>
  <si>
    <t>pisin</t>
  </si>
  <si>
    <t>pisipisi</t>
  </si>
  <si>
    <t>pisipisi otu</t>
  </si>
  <si>
    <t>piskopos</t>
  </si>
  <si>
    <t>piskoposhane</t>
  </si>
  <si>
    <t>piskoposluk</t>
  </si>
  <si>
    <t>pisleme</t>
  </si>
  <si>
    <t>pislemek</t>
  </si>
  <si>
    <t>pislenme</t>
  </si>
  <si>
    <t>pislenmek</t>
  </si>
  <si>
    <t>pisletme</t>
  </si>
  <si>
    <t>pisletmek</t>
  </si>
  <si>
    <t>pislik</t>
  </si>
  <si>
    <t>pislikçil</t>
  </si>
  <si>
    <t>pist</t>
  </si>
  <si>
    <t>piston</t>
  </si>
  <si>
    <t>piston vida</t>
  </si>
  <si>
    <t>pistonlu</t>
  </si>
  <si>
    <t>pisuvar</t>
  </si>
  <si>
    <t>piti piti</t>
  </si>
  <si>
    <t>pitikare</t>
  </si>
  <si>
    <t>piton</t>
  </si>
  <si>
    <t>pitoresk</t>
  </si>
  <si>
    <t>piyade</t>
  </si>
  <si>
    <t>piyale</t>
  </si>
  <si>
    <t>piyan</t>
  </si>
  <si>
    <t>piyango</t>
  </si>
  <si>
    <t>piyangocu</t>
  </si>
  <si>
    <t>piyangoculuk</t>
  </si>
  <si>
    <t>piyangolu</t>
  </si>
  <si>
    <t>piyangosuz</t>
  </si>
  <si>
    <t>piyanist</t>
  </si>
  <si>
    <t>piyano</t>
  </si>
  <si>
    <t>piyanocu</t>
  </si>
  <si>
    <t>piyanoculuk</t>
  </si>
  <si>
    <t>piyasa</t>
  </si>
  <si>
    <t>piyasa bedeli</t>
  </si>
  <si>
    <t>piyasa ekonomisi</t>
  </si>
  <si>
    <t>piyasa yeri</t>
  </si>
  <si>
    <t>piyata</t>
  </si>
  <si>
    <t>piyaz</t>
  </si>
  <si>
    <t>piyazlama</t>
  </si>
  <si>
    <t>piyazlamak</t>
  </si>
  <si>
    <t>piyes</t>
  </si>
  <si>
    <t>piyon</t>
  </si>
  <si>
    <t>piyore</t>
  </si>
  <si>
    <t>pizolit</t>
  </si>
  <si>
    <t>pizza</t>
  </si>
  <si>
    <t>pizzicato</t>
  </si>
  <si>
    <t>pl</t>
  </si>
  <si>
    <t>plaçka</t>
  </si>
  <si>
    <t>plaj</t>
  </si>
  <si>
    <t>plaj havlusu</t>
  </si>
  <si>
    <t>plajiyoklaz</t>
  </si>
  <si>
    <t>plak</t>
  </si>
  <si>
    <t>plaka</t>
  </si>
  <si>
    <t>plaket</t>
  </si>
  <si>
    <t>plan</t>
  </si>
  <si>
    <t>plançete</t>
  </si>
  <si>
    <t>planerit</t>
  </si>
  <si>
    <t>planet</t>
  </si>
  <si>
    <t>planetaryum</t>
  </si>
  <si>
    <t>plankton</t>
  </si>
  <si>
    <t>planlama</t>
  </si>
  <si>
    <t>planlamak</t>
  </si>
  <si>
    <t>planlanma</t>
  </si>
  <si>
    <t>planlanmak</t>
  </si>
  <si>
    <t>planör</t>
  </si>
  <si>
    <t>planörcü</t>
  </si>
  <si>
    <t>planörcülük</t>
  </si>
  <si>
    <t>plantasyon</t>
  </si>
  <si>
    <t>planya</t>
  </si>
  <si>
    <t>planyalama</t>
  </si>
  <si>
    <t>planyalamak</t>
  </si>
  <si>
    <t>plase</t>
  </si>
  <si>
    <t>plaseleme</t>
  </si>
  <si>
    <t>plaselemek</t>
  </si>
  <si>
    <t>plasenta</t>
  </si>
  <si>
    <t>plasman</t>
  </si>
  <si>
    <t>plaster</t>
  </si>
  <si>
    <t>plastik ameliyat</t>
  </si>
  <si>
    <t>plastik boru</t>
  </si>
  <si>
    <t>plastik cam</t>
  </si>
  <si>
    <t>plastik cerrahi</t>
  </si>
  <si>
    <t>plastik sanatlar</t>
  </si>
  <si>
    <t>plastik tutkal</t>
  </si>
  <si>
    <t>plastik</t>
  </si>
  <si>
    <t>plastikçi</t>
  </si>
  <si>
    <t>plastikçilik</t>
  </si>
  <si>
    <t>plastomer plastik</t>
  </si>
  <si>
    <t>plastron</t>
  </si>
  <si>
    <t>platform</t>
  </si>
  <si>
    <t>plati</t>
  </si>
  <si>
    <t>platin</t>
  </si>
  <si>
    <t>platinimsi</t>
  </si>
  <si>
    <t>platinsi</t>
  </si>
  <si>
    <t>plato</t>
  </si>
  <si>
    <t>Platoncu</t>
  </si>
  <si>
    <t>Platonculuk</t>
  </si>
  <si>
    <t>platonik</t>
  </si>
  <si>
    <t>Platonizm</t>
  </si>
  <si>
    <t>plaza</t>
  </si>
  <si>
    <t>plazma</t>
  </si>
  <si>
    <t>plebisit</t>
  </si>
  <si>
    <t>pleistosen</t>
  </si>
  <si>
    <t>pleybek</t>
  </si>
  <si>
    <t>pliyosen</t>
  </si>
  <si>
    <t>plonjon</t>
  </si>
  <si>
    <t>plöra</t>
  </si>
  <si>
    <t>plüralist</t>
  </si>
  <si>
    <t>plüralizm</t>
  </si>
  <si>
    <t>plütokrasi</t>
  </si>
  <si>
    <t>Plüton</t>
  </si>
  <si>
    <t>plütonyum</t>
  </si>
  <si>
    <t>plüviyometre</t>
  </si>
  <si>
    <t>po</t>
  </si>
  <si>
    <t>podösüet</t>
  </si>
  <si>
    <t>podyum</t>
  </si>
  <si>
    <t>pof</t>
  </si>
  <si>
    <t>pofur pofur</t>
  </si>
  <si>
    <t>pofurdama</t>
  </si>
  <si>
    <t>pofurdamak</t>
  </si>
  <si>
    <t>pofurdatma</t>
  </si>
  <si>
    <t>pofurdatmak</t>
  </si>
  <si>
    <t>pog</t>
  </si>
  <si>
    <t>pogrom</t>
  </si>
  <si>
    <t>pohpoh</t>
  </si>
  <si>
    <t>pohpohçu</t>
  </si>
  <si>
    <t>pohpohlama</t>
  </si>
  <si>
    <t>pohpohlamak</t>
  </si>
  <si>
    <t>pohpohlanma</t>
  </si>
  <si>
    <t>pohpohlanmak</t>
  </si>
  <si>
    <t>poker</t>
  </si>
  <si>
    <t>pokerci</t>
  </si>
  <si>
    <t>pokercilik</t>
  </si>
  <si>
    <t>polar</t>
  </si>
  <si>
    <t>polarimetre</t>
  </si>
  <si>
    <t>polarimetri</t>
  </si>
  <si>
    <t>polariskop</t>
  </si>
  <si>
    <t>polarite</t>
  </si>
  <si>
    <t>polarizasyon</t>
  </si>
  <si>
    <t>polarma</t>
  </si>
  <si>
    <t>polarma düzlemi</t>
  </si>
  <si>
    <t>polarmak</t>
  </si>
  <si>
    <t>polaroit</t>
  </si>
  <si>
    <t>polarölçer</t>
  </si>
  <si>
    <t>polat</t>
  </si>
  <si>
    <t>Polateli</t>
  </si>
  <si>
    <t>polemik</t>
  </si>
  <si>
    <t>polemikçi</t>
  </si>
  <si>
    <t>polemikçilik</t>
  </si>
  <si>
    <t>polen</t>
  </si>
  <si>
    <t>poliandri</t>
  </si>
  <si>
    <t>poliasit</t>
  </si>
  <si>
    <t>poliçe</t>
  </si>
  <si>
    <t>polietilen</t>
  </si>
  <si>
    <t>polifoni</t>
  </si>
  <si>
    <t>polifonik</t>
  </si>
  <si>
    <t>poligam</t>
  </si>
  <si>
    <t>poligami</t>
  </si>
  <si>
    <t>poligon</t>
  </si>
  <si>
    <t>polijini</t>
  </si>
  <si>
    <t>poliklinik</t>
  </si>
  <si>
    <t>polimer</t>
  </si>
  <si>
    <t>polimeri</t>
  </si>
  <si>
    <t>polimerlik</t>
  </si>
  <si>
    <t>polip</t>
  </si>
  <si>
    <t>polis</t>
  </si>
  <si>
    <t>polis hafiyesi</t>
  </si>
  <si>
    <t>polis karakolu</t>
  </si>
  <si>
    <t>polisaj</t>
  </si>
  <si>
    <t>polisevi</t>
  </si>
  <si>
    <t>polisiye</t>
  </si>
  <si>
    <t>polisiye film</t>
  </si>
  <si>
    <t>polisiye roman</t>
  </si>
  <si>
    <t>polislik</t>
  </si>
  <si>
    <t>politeist</t>
  </si>
  <si>
    <t>politeizm</t>
  </si>
  <si>
    <t>politik</t>
  </si>
  <si>
    <t>politika</t>
  </si>
  <si>
    <t>poliüretan</t>
  </si>
  <si>
    <t>polka</t>
  </si>
  <si>
    <t>polo</t>
  </si>
  <si>
    <t>polonez</t>
  </si>
  <si>
    <t>Polonez</t>
  </si>
  <si>
    <t>Polonya</t>
  </si>
  <si>
    <t>polonyum</t>
  </si>
  <si>
    <t>polyester</t>
  </si>
  <si>
    <t>Pomak</t>
  </si>
  <si>
    <t>Pomakça</t>
  </si>
  <si>
    <t>pomat</t>
  </si>
  <si>
    <t>pompa</t>
  </si>
  <si>
    <t>pompaj</t>
  </si>
  <si>
    <t>pompalama</t>
  </si>
  <si>
    <t>pompalamak</t>
  </si>
  <si>
    <t>pompalanma</t>
  </si>
  <si>
    <t>pompalanmak</t>
  </si>
  <si>
    <t>ponje</t>
  </si>
  <si>
    <t>ponje patis</t>
  </si>
  <si>
    <t>ponksiyon</t>
  </si>
  <si>
    <t>ponpon</t>
  </si>
  <si>
    <t>ponton</t>
  </si>
  <si>
    <t>ponza</t>
  </si>
  <si>
    <t>ponzalama</t>
  </si>
  <si>
    <t>ponzalamak</t>
  </si>
  <si>
    <t>pop</t>
  </si>
  <si>
    <t>pop müzik</t>
  </si>
  <si>
    <t>popçu</t>
  </si>
  <si>
    <t>popçuluk</t>
  </si>
  <si>
    <t>poplin</t>
  </si>
  <si>
    <t>popo</t>
  </si>
  <si>
    <t>popülarite</t>
  </si>
  <si>
    <t>popülasyon</t>
  </si>
  <si>
    <t>popüler</t>
  </si>
  <si>
    <t>popüler bilim</t>
  </si>
  <si>
    <t>popüler müzik</t>
  </si>
  <si>
    <t>popülerlik</t>
  </si>
  <si>
    <t>popülist</t>
  </si>
  <si>
    <t>popülizm</t>
  </si>
  <si>
    <t>porfir</t>
  </si>
  <si>
    <t>porfirit</t>
  </si>
  <si>
    <t>porno</t>
  </si>
  <si>
    <t>pornografi</t>
  </si>
  <si>
    <t>pornografik</t>
  </si>
  <si>
    <t>porselen</t>
  </si>
  <si>
    <t>porselenci</t>
  </si>
  <si>
    <t>porselencilik</t>
  </si>
  <si>
    <t>porsiyon</t>
  </si>
  <si>
    <t>porsuk</t>
  </si>
  <si>
    <t>porsukgiller</t>
  </si>
  <si>
    <t>porsuma</t>
  </si>
  <si>
    <t>porsumak</t>
  </si>
  <si>
    <t>portakal</t>
  </si>
  <si>
    <t>portakal bahçesi</t>
  </si>
  <si>
    <t>portakal rengi</t>
  </si>
  <si>
    <t>portakal suyu</t>
  </si>
  <si>
    <t>portal</t>
  </si>
  <si>
    <t>portatif</t>
  </si>
  <si>
    <t>portbagaj</t>
  </si>
  <si>
    <t>portbebe</t>
  </si>
  <si>
    <t>porte</t>
  </si>
  <si>
    <t>Portekiz</t>
  </si>
  <si>
    <t>Portekizce</t>
  </si>
  <si>
    <t>Portekizli</t>
  </si>
  <si>
    <t>portföy</t>
  </si>
  <si>
    <t>portmanto</t>
  </si>
  <si>
    <t>portmone</t>
  </si>
  <si>
    <t>porto</t>
  </si>
  <si>
    <t>portör</t>
  </si>
  <si>
    <t>portörlük</t>
  </si>
  <si>
    <t>portre</t>
  </si>
  <si>
    <t>portreci</t>
  </si>
  <si>
    <t>portrecilik</t>
  </si>
  <si>
    <t>pos</t>
  </si>
  <si>
    <t>posa</t>
  </si>
  <si>
    <t>posalanma</t>
  </si>
  <si>
    <t>posalanmak</t>
  </si>
  <si>
    <t>Posof</t>
  </si>
  <si>
    <t>post</t>
  </si>
  <si>
    <t>posta</t>
  </si>
  <si>
    <t>posta kutusu</t>
  </si>
  <si>
    <t>posta pulu</t>
  </si>
  <si>
    <t>posta treni</t>
  </si>
  <si>
    <t>postal</t>
  </si>
  <si>
    <t>postalama</t>
  </si>
  <si>
    <t>postalamak</t>
  </si>
  <si>
    <t>postalanma</t>
  </si>
  <si>
    <t>postalanmak</t>
  </si>
  <si>
    <t>postane</t>
  </si>
  <si>
    <t>poster</t>
  </si>
  <si>
    <t>poster sunumu</t>
  </si>
  <si>
    <t>postlu</t>
  </si>
  <si>
    <t>postmodern</t>
  </si>
  <si>
    <t>postmodernizm</t>
  </si>
  <si>
    <t>postrestant</t>
  </si>
  <si>
    <t>postsuz</t>
  </si>
  <si>
    <t>postulat</t>
  </si>
  <si>
    <t>pot</t>
  </si>
  <si>
    <t>pot yeri</t>
  </si>
  <si>
    <t>pota</t>
  </si>
  <si>
    <t>potansiyel</t>
  </si>
  <si>
    <t>potansiyel suçlu</t>
  </si>
  <si>
    <t>potas</t>
  </si>
  <si>
    <t>potas kostik</t>
  </si>
  <si>
    <t>potasyum</t>
  </si>
  <si>
    <t>potasyum hidroksit</t>
  </si>
  <si>
    <t>potasyum klorür</t>
  </si>
  <si>
    <t>potasyum nitrat</t>
  </si>
  <si>
    <t>potasyum permanganat</t>
  </si>
  <si>
    <t>potasyum sülfat</t>
  </si>
  <si>
    <t>potasyum sülfür</t>
  </si>
  <si>
    <t>potin</t>
  </si>
  <si>
    <t>potkal</t>
  </si>
  <si>
    <t>potlaç</t>
  </si>
  <si>
    <t>potlanma</t>
  </si>
  <si>
    <t>potlanmak</t>
  </si>
  <si>
    <t>potpuri</t>
  </si>
  <si>
    <t>potuk</t>
  </si>
  <si>
    <t>potur</t>
  </si>
  <si>
    <t>poturlu</t>
  </si>
  <si>
    <t>poy</t>
  </si>
  <si>
    <t>poyra</t>
  </si>
  <si>
    <t>poyraz</t>
  </si>
  <si>
    <t>poyrazlama</t>
  </si>
  <si>
    <t>poyrazlamak</t>
  </si>
  <si>
    <t>poz</t>
  </si>
  <si>
    <t>pozisyon</t>
  </si>
  <si>
    <t>pozitif</t>
  </si>
  <si>
    <t>pozitif bilimler</t>
  </si>
  <si>
    <t>pozitif elektrik</t>
  </si>
  <si>
    <t>pozitif film</t>
  </si>
  <si>
    <t>pozitif görüntü</t>
  </si>
  <si>
    <t>pozitif hukuk</t>
  </si>
  <si>
    <t>pozitif kutup</t>
  </si>
  <si>
    <t>pozitiflik</t>
  </si>
  <si>
    <t>pozitivist</t>
  </si>
  <si>
    <t>pozitivizm</t>
  </si>
  <si>
    <t>pozitron</t>
  </si>
  <si>
    <t>pozitronyum</t>
  </si>
  <si>
    <t>pozsuz</t>
  </si>
  <si>
    <t>pö</t>
  </si>
  <si>
    <t>pöç</t>
  </si>
  <si>
    <t>pöçük</t>
  </si>
  <si>
    <t>pöf</t>
  </si>
  <si>
    <t>pöhrenk</t>
  </si>
  <si>
    <t>pörsük</t>
  </si>
  <si>
    <t>pörsüklük</t>
  </si>
  <si>
    <t>pörsüme</t>
  </si>
  <si>
    <t>pörsümek</t>
  </si>
  <si>
    <t>pörtlek</t>
  </si>
  <si>
    <t>pörtleme</t>
  </si>
  <si>
    <t>pörtlemek</t>
  </si>
  <si>
    <t>pösteki</t>
  </si>
  <si>
    <t>pötibör</t>
  </si>
  <si>
    <t>pötifur</t>
  </si>
  <si>
    <t>pötikare</t>
  </si>
  <si>
    <t>pr</t>
  </si>
  <si>
    <t>prafa</t>
  </si>
  <si>
    <t>pragmatik</t>
  </si>
  <si>
    <t>pragmatist</t>
  </si>
  <si>
    <t>pragmatizm</t>
  </si>
  <si>
    <t>pranga</t>
  </si>
  <si>
    <t>pranga mahkûmu</t>
  </si>
  <si>
    <t>praseodim</t>
  </si>
  <si>
    <t>pratik</t>
  </si>
  <si>
    <t>pratika</t>
  </si>
  <si>
    <t>pratiklik</t>
  </si>
  <si>
    <t>pratikte</t>
  </si>
  <si>
    <t>pratisyen</t>
  </si>
  <si>
    <t>prediksiyon</t>
  </si>
  <si>
    <t>prefabrik konut</t>
  </si>
  <si>
    <t>prefabrikasyon</t>
  </si>
  <si>
    <t>prehistorik</t>
  </si>
  <si>
    <t>prehistorya</t>
  </si>
  <si>
    <t>prekambriyen</t>
  </si>
  <si>
    <t>prelüt</t>
  </si>
  <si>
    <t>prematüre</t>
  </si>
  <si>
    <t>prens</t>
  </si>
  <si>
    <t>prenses</t>
  </si>
  <si>
    <t>prenseslik</t>
  </si>
  <si>
    <t>prensip</t>
  </si>
  <si>
    <t>prenslik</t>
  </si>
  <si>
    <t>preparat</t>
  </si>
  <si>
    <t>pres</t>
  </si>
  <si>
    <t>presbit</t>
  </si>
  <si>
    <t>presbiteryen</t>
  </si>
  <si>
    <t>presbiteryenlik</t>
  </si>
  <si>
    <t>presbitlik</t>
  </si>
  <si>
    <t>presçi</t>
  </si>
  <si>
    <t>presçilik</t>
  </si>
  <si>
    <t>prese</t>
  </si>
  <si>
    <t>presesyon</t>
  </si>
  <si>
    <t>presleme</t>
  </si>
  <si>
    <t>preslemek</t>
  </si>
  <si>
    <t>preslenme</t>
  </si>
  <si>
    <t>preslenmek</t>
  </si>
  <si>
    <t>prestij</t>
  </si>
  <si>
    <t>presto</t>
  </si>
  <si>
    <t>prevantoryum</t>
  </si>
  <si>
    <t>prezantabl</t>
  </si>
  <si>
    <t>prezantasyon</t>
  </si>
  <si>
    <t>prezante</t>
  </si>
  <si>
    <t>prezervatif</t>
  </si>
  <si>
    <t>prezidyum</t>
  </si>
  <si>
    <t>prim</t>
  </si>
  <si>
    <t>primadonna</t>
  </si>
  <si>
    <t>primat</t>
  </si>
  <si>
    <t>primatlar</t>
  </si>
  <si>
    <t>primitif</t>
  </si>
  <si>
    <t>primitivizm</t>
  </si>
  <si>
    <t>print</t>
  </si>
  <si>
    <t>print etmek</t>
  </si>
  <si>
    <t>priz</t>
  </si>
  <si>
    <t>prizma</t>
  </si>
  <si>
    <t>probabilizm</t>
  </si>
  <si>
    <t>problem</t>
  </si>
  <si>
    <t>problematik</t>
  </si>
  <si>
    <t>problemli</t>
  </si>
  <si>
    <t>problemsiz</t>
  </si>
  <si>
    <t>problemsizlik</t>
  </si>
  <si>
    <t>prodüksiyon</t>
  </si>
  <si>
    <t>prodüktivite</t>
  </si>
  <si>
    <t>prodüktör</t>
  </si>
  <si>
    <t>prodüktörlük</t>
  </si>
  <si>
    <t>profesör</t>
  </si>
  <si>
    <t>profesörlük</t>
  </si>
  <si>
    <t>profesyonel</t>
  </si>
  <si>
    <t>profesyonellik</t>
  </si>
  <si>
    <t>profil</t>
  </si>
  <si>
    <t>profil boru</t>
  </si>
  <si>
    <t>profiterol</t>
  </si>
  <si>
    <t>proforma</t>
  </si>
  <si>
    <t>proforma fatura</t>
  </si>
  <si>
    <t>program</t>
  </si>
  <si>
    <t>programlama</t>
  </si>
  <si>
    <t>programlamak</t>
  </si>
  <si>
    <t>programlanma</t>
  </si>
  <si>
    <t>programlanmak</t>
  </si>
  <si>
    <t>proje</t>
  </si>
  <si>
    <t>projeci</t>
  </si>
  <si>
    <t>projecilik</t>
  </si>
  <si>
    <t>projeksiyon</t>
  </si>
  <si>
    <t>projektör</t>
  </si>
  <si>
    <t>projelendirilme</t>
  </si>
  <si>
    <t>projelendirilmek</t>
  </si>
  <si>
    <t>projelendirme</t>
  </si>
  <si>
    <t>projelendirmek</t>
  </si>
  <si>
    <t>proletarya</t>
  </si>
  <si>
    <t>proleter</t>
  </si>
  <si>
    <t>prolog</t>
  </si>
  <si>
    <t>prometyum</t>
  </si>
  <si>
    <t>promil</t>
  </si>
  <si>
    <t>promosyon</t>
  </si>
  <si>
    <t>promosyonlu</t>
  </si>
  <si>
    <t>promosyonsuz</t>
  </si>
  <si>
    <t>promönat</t>
  </si>
  <si>
    <t>propaganda</t>
  </si>
  <si>
    <t>propagandist</t>
  </si>
  <si>
    <t>prosedür</t>
  </si>
  <si>
    <t>proses</t>
  </si>
  <si>
    <t>prospektüs</t>
  </si>
  <si>
    <t>prostat</t>
  </si>
  <si>
    <t>prostela</t>
  </si>
  <si>
    <t>protaktinyum</t>
  </si>
  <si>
    <t>protein</t>
  </si>
  <si>
    <t>proteinli</t>
  </si>
  <si>
    <t>proteinsiz</t>
  </si>
  <si>
    <t>proteinsizlik</t>
  </si>
  <si>
    <t>Protestan</t>
  </si>
  <si>
    <t>protesto</t>
  </si>
  <si>
    <t>protez</t>
  </si>
  <si>
    <t>protezci</t>
  </si>
  <si>
    <t>protezcilik</t>
  </si>
  <si>
    <t>protojin</t>
  </si>
  <si>
    <t>protokol</t>
  </si>
  <si>
    <t>protokolcü</t>
  </si>
  <si>
    <t>proton</t>
  </si>
  <si>
    <t>protonema</t>
  </si>
  <si>
    <t>protoplazma</t>
  </si>
  <si>
    <t>prototip</t>
  </si>
  <si>
    <t>prova</t>
  </si>
  <si>
    <t>providansiyalizm</t>
  </si>
  <si>
    <t>provizyon</t>
  </si>
  <si>
    <t>provizyonsuz</t>
  </si>
  <si>
    <t>provokasyon</t>
  </si>
  <si>
    <t>provokatör</t>
  </si>
  <si>
    <t>provoke</t>
  </si>
  <si>
    <t>prozodi</t>
  </si>
  <si>
    <t>prömiyer</t>
  </si>
  <si>
    <t>Prusya</t>
  </si>
  <si>
    <t>pruva</t>
  </si>
  <si>
    <t>ps</t>
  </si>
  <si>
    <t>psikanaliz</t>
  </si>
  <si>
    <t>psikanalizci</t>
  </si>
  <si>
    <t>psikasteni</t>
  </si>
  <si>
    <t>psikiyatr</t>
  </si>
  <si>
    <t>psikiyatri</t>
  </si>
  <si>
    <t>psikolog</t>
  </si>
  <si>
    <t>psikoloji</t>
  </si>
  <si>
    <t>psikolojik</t>
  </si>
  <si>
    <t>psikolojizm</t>
  </si>
  <si>
    <t>psikometri</t>
  </si>
  <si>
    <t>psikopat</t>
  </si>
  <si>
    <t>psikopati</t>
  </si>
  <si>
    <t>psikopatoloji</t>
  </si>
  <si>
    <t>psikopatolojik</t>
  </si>
  <si>
    <t>psikoterapi</t>
  </si>
  <si>
    <t>psikoz</t>
  </si>
  <si>
    <t>pt</t>
  </si>
  <si>
    <t>ptiyalin</t>
  </si>
  <si>
    <t>pu</t>
  </si>
  <si>
    <t>puan</t>
  </si>
  <si>
    <t>puanlama</t>
  </si>
  <si>
    <t>puanlamak</t>
  </si>
  <si>
    <t>puantaj</t>
  </si>
  <si>
    <t>puantör</t>
  </si>
  <si>
    <t>puding</t>
  </si>
  <si>
    <t>pudra</t>
  </si>
  <si>
    <t>pudralama</t>
  </si>
  <si>
    <t>pudralamak</t>
  </si>
  <si>
    <t>pudriyer</t>
  </si>
  <si>
    <t>puf</t>
  </si>
  <si>
    <t>pufla</t>
  </si>
  <si>
    <t>puflama</t>
  </si>
  <si>
    <t>puflamak</t>
  </si>
  <si>
    <t>puhu</t>
  </si>
  <si>
    <t>pul</t>
  </si>
  <si>
    <t>pul biber</t>
  </si>
  <si>
    <t>pul pul</t>
  </si>
  <si>
    <t>pulcu</t>
  </si>
  <si>
    <t>pulculuk</t>
  </si>
  <si>
    <t>pullama</t>
  </si>
  <si>
    <t>pullamak</t>
  </si>
  <si>
    <t>pullanma</t>
  </si>
  <si>
    <t>pullanmak</t>
  </si>
  <si>
    <t>pullu</t>
  </si>
  <si>
    <t>pullu sazan</t>
  </si>
  <si>
    <t>pulluk</t>
  </si>
  <si>
    <t>pullukçu</t>
  </si>
  <si>
    <t>pulman</t>
  </si>
  <si>
    <t>pulsuz</t>
  </si>
  <si>
    <t>puluç</t>
  </si>
  <si>
    <t>puluçluk</t>
  </si>
  <si>
    <t>puma</t>
  </si>
  <si>
    <t>pumba</t>
  </si>
  <si>
    <t>punç</t>
  </si>
  <si>
    <t>punt</t>
  </si>
  <si>
    <t>punto</t>
  </si>
  <si>
    <t>puntolu</t>
  </si>
  <si>
    <t>pupa</t>
  </si>
  <si>
    <t>puro</t>
  </si>
  <si>
    <t>pus</t>
  </si>
  <si>
    <t>pusat</t>
  </si>
  <si>
    <t>puset</t>
  </si>
  <si>
    <t>pusetçi</t>
  </si>
  <si>
    <t>puslanma</t>
  </si>
  <si>
    <t>puslanmak</t>
  </si>
  <si>
    <t>puslu</t>
  </si>
  <si>
    <t>pusma</t>
  </si>
  <si>
    <t>pusmak</t>
  </si>
  <si>
    <t>pusu</t>
  </si>
  <si>
    <t>pusucu</t>
  </si>
  <si>
    <t>pusula</t>
  </si>
  <si>
    <t>pusulama</t>
  </si>
  <si>
    <t>pusulamak</t>
  </si>
  <si>
    <t>pusuluk</t>
  </si>
  <si>
    <t>pusval</t>
  </si>
  <si>
    <t>put</t>
  </si>
  <si>
    <t>putperest</t>
  </si>
  <si>
    <t>putperestlik</t>
  </si>
  <si>
    <t>putrel</t>
  </si>
  <si>
    <t>putrelli</t>
  </si>
  <si>
    <t>pü</t>
  </si>
  <si>
    <t>püf</t>
  </si>
  <si>
    <t>püfkürme</t>
  </si>
  <si>
    <t>püfkürmek</t>
  </si>
  <si>
    <t>püfleme</t>
  </si>
  <si>
    <t>püflemek</t>
  </si>
  <si>
    <t>püfür püfür</t>
  </si>
  <si>
    <t>Pülümür</t>
  </si>
  <si>
    <t>pülverizatör</t>
  </si>
  <si>
    <t>pünez</t>
  </si>
  <si>
    <t>pür</t>
  </si>
  <si>
    <t>pürçek</t>
  </si>
  <si>
    <t>pürçeklenme</t>
  </si>
  <si>
    <t>pürçeklenmek</t>
  </si>
  <si>
    <t>pürçekli</t>
  </si>
  <si>
    <t>pürçeksiz</t>
  </si>
  <si>
    <t>pürçük</t>
  </si>
  <si>
    <t>pürçüklü</t>
  </si>
  <si>
    <t>pürçüksüz</t>
  </si>
  <si>
    <t>pürdikkat</t>
  </si>
  <si>
    <t>püre</t>
  </si>
  <si>
    <t>püren</t>
  </si>
  <si>
    <t>pürhiddet</t>
  </si>
  <si>
    <t>pürist</t>
  </si>
  <si>
    <t>püriten</t>
  </si>
  <si>
    <t>püritenlik</t>
  </si>
  <si>
    <t>pürizm</t>
  </si>
  <si>
    <t>pürmelal</t>
  </si>
  <si>
    <t>pürtük</t>
  </si>
  <si>
    <t>pürtüklenme</t>
  </si>
  <si>
    <t>pürtüklenmek</t>
  </si>
  <si>
    <t>pürtüklü</t>
  </si>
  <si>
    <t>pürüz</t>
  </si>
  <si>
    <t>pürüzlenme</t>
  </si>
  <si>
    <t>pürüzlenmek</t>
  </si>
  <si>
    <t>pürüzlü</t>
  </si>
  <si>
    <t>pürüzsüz</t>
  </si>
  <si>
    <t>pürüzsüzlük</t>
  </si>
  <si>
    <t>püskül</t>
  </si>
  <si>
    <t>püskül kuyruklular</t>
  </si>
  <si>
    <t>püskülcük</t>
  </si>
  <si>
    <t>püsküllü</t>
  </si>
  <si>
    <t>püsküllü bela</t>
  </si>
  <si>
    <t>püskülsüz</t>
  </si>
  <si>
    <t>püskürgeç</t>
  </si>
  <si>
    <t>püskürme</t>
  </si>
  <si>
    <t>püskürme benli</t>
  </si>
  <si>
    <t>püskürmek</t>
  </si>
  <si>
    <t>püskürteç</t>
  </si>
  <si>
    <t>püskürtme</t>
  </si>
  <si>
    <t>püskürtme makinesi</t>
  </si>
  <si>
    <t>püskürtmek</t>
  </si>
  <si>
    <t>püskürtü</t>
  </si>
  <si>
    <t>püskürtücü</t>
  </si>
  <si>
    <t>püskürtülme</t>
  </si>
  <si>
    <t>püskürtülmek</t>
  </si>
  <si>
    <t>püskürük külte</t>
  </si>
  <si>
    <t>püskürük</t>
  </si>
  <si>
    <t>püstül</t>
  </si>
  <si>
    <t>püsür</t>
  </si>
  <si>
    <t>püsürlü</t>
  </si>
  <si>
    <t>püsürsüz</t>
  </si>
  <si>
    <t>püsürüklük</t>
  </si>
  <si>
    <t>pütür</t>
  </si>
  <si>
    <t>pütür pütür</t>
  </si>
  <si>
    <t>Pütürge</t>
  </si>
  <si>
    <t>pütürlenme</t>
  </si>
  <si>
    <t>pütürlenmek</t>
  </si>
  <si>
    <t>pütürlü</t>
  </si>
  <si>
    <t>pütürsüz</t>
  </si>
  <si>
    <t>pütürsüzlük</t>
  </si>
  <si>
    <t>pabucu yarım</t>
  </si>
  <si>
    <t>paçacı</t>
  </si>
  <si>
    <t>paçacılık</t>
  </si>
  <si>
    <t>paçalı</t>
  </si>
  <si>
    <t>paçalık</t>
  </si>
  <si>
    <t>paçarız</t>
  </si>
  <si>
    <t>paçası düşük</t>
  </si>
  <si>
    <t>paçasız</t>
  </si>
  <si>
    <t>paçavra hastalığı</t>
  </si>
  <si>
    <t>paçavracı</t>
  </si>
  <si>
    <t>paçavracılık</t>
  </si>
  <si>
    <t>paçavralaşma</t>
  </si>
  <si>
    <t>paçavralaşmak</t>
  </si>
  <si>
    <t>padişah</t>
  </si>
  <si>
    <t>padişah divanı</t>
  </si>
  <si>
    <t>padişahi</t>
  </si>
  <si>
    <t>padişahlık</t>
  </si>
  <si>
    <t>paftalı</t>
  </si>
  <si>
    <t>paftasız</t>
  </si>
  <si>
    <t>pahacı</t>
  </si>
  <si>
    <t>pahacılık</t>
  </si>
  <si>
    <t>pahalı</t>
  </si>
  <si>
    <t>pahalıca</t>
  </si>
  <si>
    <t>pahalılaşma</t>
  </si>
  <si>
    <t>pahalılaşmak</t>
  </si>
  <si>
    <t>pahalılık</t>
  </si>
  <si>
    <t>paket taşı</t>
  </si>
  <si>
    <t>paketleniş</t>
  </si>
  <si>
    <t>paketleyiş</t>
  </si>
  <si>
    <t>Pakistanlı</t>
  </si>
  <si>
    <t>paklık</t>
  </si>
  <si>
    <t>pala bıyık</t>
  </si>
  <si>
    <t>pala bıyıklı</t>
  </si>
  <si>
    <t>palalık</t>
  </si>
  <si>
    <t>palamar parası</t>
  </si>
  <si>
    <t>palamarcı</t>
  </si>
  <si>
    <t>palamut meşesi</t>
  </si>
  <si>
    <t>palandız</t>
  </si>
  <si>
    <t>palangalı</t>
  </si>
  <si>
    <t>palangasız</t>
  </si>
  <si>
    <t>palas pandıras</t>
  </si>
  <si>
    <t>palavracı</t>
  </si>
  <si>
    <t>palavracılık</t>
  </si>
  <si>
    <t>palazlaşma</t>
  </si>
  <si>
    <t>palazlaşmak</t>
  </si>
  <si>
    <t>paldım</t>
  </si>
  <si>
    <t>paldır küldür</t>
  </si>
  <si>
    <t>palyoş</t>
  </si>
  <si>
    <t>pamuk balı</t>
  </si>
  <si>
    <t>pamuk balığı</t>
  </si>
  <si>
    <t>pamuk elması</t>
  </si>
  <si>
    <t>pamuk helvası</t>
  </si>
  <si>
    <t>pamuk ipliği</t>
  </si>
  <si>
    <t>pamuk taşı</t>
  </si>
  <si>
    <t>pamuk yağı</t>
  </si>
  <si>
    <t>Panamalı</t>
  </si>
  <si>
    <t>panayır</t>
  </si>
  <si>
    <t>panayır yeri</t>
  </si>
  <si>
    <t>panayırcı</t>
  </si>
  <si>
    <t>panayırcılık</t>
  </si>
  <si>
    <t>pancarcı</t>
  </si>
  <si>
    <t>pancarcılık</t>
  </si>
  <si>
    <t>pancarlaşma</t>
  </si>
  <si>
    <t>pancarlaşmak</t>
  </si>
  <si>
    <t>Panislamcı</t>
  </si>
  <si>
    <t>Panislamcılık</t>
  </si>
  <si>
    <t>pankartlı</t>
  </si>
  <si>
    <t>pansumancı</t>
  </si>
  <si>
    <t>pansumancılık</t>
  </si>
  <si>
    <t>pantuflacı</t>
  </si>
  <si>
    <t>pantuflacılık</t>
  </si>
  <si>
    <t>panzehir taşı</t>
  </si>
  <si>
    <t>papağan</t>
  </si>
  <si>
    <t>papağan anahtarı</t>
  </si>
  <si>
    <t>papağangiller</t>
  </si>
  <si>
    <t>papağanlar</t>
  </si>
  <si>
    <t>papağanlaşma</t>
  </si>
  <si>
    <t>papağanlaşmak</t>
  </si>
  <si>
    <t>papağanlık</t>
  </si>
  <si>
    <t>papağanyemi</t>
  </si>
  <si>
    <t>papalık</t>
  </si>
  <si>
    <t>papatya falı</t>
  </si>
  <si>
    <t>papatyalı</t>
  </si>
  <si>
    <t>papatyasız</t>
  </si>
  <si>
    <t>papaya ağacı</t>
  </si>
  <si>
    <t>papaz balığı</t>
  </si>
  <si>
    <t>papaz balığıgiller</t>
  </si>
  <si>
    <t>papazkaçtı</t>
  </si>
  <si>
    <t>papazkarası</t>
  </si>
  <si>
    <t>papazlık etmek</t>
  </si>
  <si>
    <t>papazlık</t>
  </si>
  <si>
    <t>papyekuşe</t>
  </si>
  <si>
    <t>para aktarımı</t>
  </si>
  <si>
    <t>para alım satımı</t>
  </si>
  <si>
    <t>para arzı</t>
  </si>
  <si>
    <t>para babası</t>
  </si>
  <si>
    <t>para canlısı</t>
  </si>
  <si>
    <t>para cezası</t>
  </si>
  <si>
    <t>para cüzdanı</t>
  </si>
  <si>
    <t>para çantası</t>
  </si>
  <si>
    <t>para darlığı</t>
  </si>
  <si>
    <t>para değişimi</t>
  </si>
  <si>
    <t>para dolaşımı</t>
  </si>
  <si>
    <t>para kısıtlaması</t>
  </si>
  <si>
    <t>para kısıtlayıcı</t>
  </si>
  <si>
    <t>para şişkinliği</t>
  </si>
  <si>
    <t>paracı</t>
  </si>
  <si>
    <t>paracılık</t>
  </si>
  <si>
    <t>Paraguaylı</t>
  </si>
  <si>
    <t>paralayıcı</t>
  </si>
  <si>
    <t>paralel akım</t>
  </si>
  <si>
    <t>paralelleştirme</t>
  </si>
  <si>
    <t>paralelleştirmek</t>
  </si>
  <si>
    <t>paralı</t>
  </si>
  <si>
    <t>paralıca</t>
  </si>
  <si>
    <t>paralık</t>
  </si>
  <si>
    <t>parasız</t>
  </si>
  <si>
    <t>parasız pulsuz</t>
  </si>
  <si>
    <t>parasız yatılı</t>
  </si>
  <si>
    <t>parasızlık</t>
  </si>
  <si>
    <t>paraşüt</t>
  </si>
  <si>
    <t>paraşüt birlikleri</t>
  </si>
  <si>
    <t>paraşüt kulesi</t>
  </si>
  <si>
    <t>paraşütçü</t>
  </si>
  <si>
    <t>paraşütçü birlikler</t>
  </si>
  <si>
    <t>paraşütçülük</t>
  </si>
  <si>
    <t>paraşütlü</t>
  </si>
  <si>
    <t>paravan menteşesi</t>
  </si>
  <si>
    <t>parça bohçası</t>
  </si>
  <si>
    <t>parçacı</t>
  </si>
  <si>
    <t>parçacık</t>
  </si>
  <si>
    <t>parçacılık</t>
  </si>
  <si>
    <t>parçalanış</t>
  </si>
  <si>
    <t>parçalattırma</t>
  </si>
  <si>
    <t>parçalattırmak</t>
  </si>
  <si>
    <t>parçalayıcı</t>
  </si>
  <si>
    <t>parçalayıcılık</t>
  </si>
  <si>
    <t>parçalayış</t>
  </si>
  <si>
    <t>parçalı</t>
  </si>
  <si>
    <t>parçalı bohça</t>
  </si>
  <si>
    <t>parıl parıl</t>
  </si>
  <si>
    <t>parıldama</t>
  </si>
  <si>
    <t>parıldamak</t>
  </si>
  <si>
    <t>parıldatma</t>
  </si>
  <si>
    <t>parıldatmak</t>
  </si>
  <si>
    <t>parıldayıcı</t>
  </si>
  <si>
    <t>parıldayış</t>
  </si>
  <si>
    <t>parıltı</t>
  </si>
  <si>
    <t>parıltılı</t>
  </si>
  <si>
    <t>parıltısız</t>
  </si>
  <si>
    <t>parkçı</t>
  </si>
  <si>
    <t>parkçılık</t>
  </si>
  <si>
    <t>parke taşı</t>
  </si>
  <si>
    <t>parlaklaşma</t>
  </si>
  <si>
    <t>parlaklaşmak</t>
  </si>
  <si>
    <t>parlaklaştırma</t>
  </si>
  <si>
    <t>parlaklaştırmak</t>
  </si>
  <si>
    <t>parlaklık</t>
  </si>
  <si>
    <t>parlatıcı</t>
  </si>
  <si>
    <t>parlayış</t>
  </si>
  <si>
    <t>parmak hesabı</t>
  </si>
  <si>
    <t>parmak tatlısı</t>
  </si>
  <si>
    <t>parmaklı</t>
  </si>
  <si>
    <t>parmaklık</t>
  </si>
  <si>
    <t>parmaklıklı</t>
  </si>
  <si>
    <t>parmaklıksız</t>
  </si>
  <si>
    <t>parmaksı</t>
  </si>
  <si>
    <t>parmaksız</t>
  </si>
  <si>
    <t>parmıcan</t>
  </si>
  <si>
    <t>parşömen</t>
  </si>
  <si>
    <t>partileşme</t>
  </si>
  <si>
    <t>partileşmek</t>
  </si>
  <si>
    <t>partizanlık</t>
  </si>
  <si>
    <t>parttaym çalışma</t>
  </si>
  <si>
    <t>parttaymcı</t>
  </si>
  <si>
    <t>pas mantarı</t>
  </si>
  <si>
    <t>pas mantarıgiller</t>
  </si>
  <si>
    <t>pasaklı</t>
  </si>
  <si>
    <t>pasaklılık</t>
  </si>
  <si>
    <t>pasifleşme</t>
  </si>
  <si>
    <t>pasifleşmek</t>
  </si>
  <si>
    <t>pasifleştirme</t>
  </si>
  <si>
    <t>pasifleştirmek</t>
  </si>
  <si>
    <t>paskallık</t>
  </si>
  <si>
    <t>Paskalya çöreği</t>
  </si>
  <si>
    <t>Paskalya yumurtası</t>
  </si>
  <si>
    <t>paslandırma</t>
  </si>
  <si>
    <t>paslandırmak</t>
  </si>
  <si>
    <t>paslanış</t>
  </si>
  <si>
    <t>paslanmazlık</t>
  </si>
  <si>
    <t>paslaşma</t>
  </si>
  <si>
    <t>paslaşmak</t>
  </si>
  <si>
    <t>paslı</t>
  </si>
  <si>
    <t>paspallık</t>
  </si>
  <si>
    <t>paspasçı</t>
  </si>
  <si>
    <t>paspasçılık</t>
  </si>
  <si>
    <t>passız</t>
  </si>
  <si>
    <t>pasta kalıbı</t>
  </si>
  <si>
    <t>pastacı</t>
  </si>
  <si>
    <t>pastacılık</t>
  </si>
  <si>
    <t>pastalı</t>
  </si>
  <si>
    <t>pastavla pazarlık</t>
  </si>
  <si>
    <t>pastırma</t>
  </si>
  <si>
    <t>pastırma yazı</t>
  </si>
  <si>
    <t>pastırmacı</t>
  </si>
  <si>
    <t>pastırmacılık</t>
  </si>
  <si>
    <t>pastırmalı</t>
  </si>
  <si>
    <t>pastırmalı yumurta</t>
  </si>
  <si>
    <t>pastırmalık</t>
  </si>
  <si>
    <t>pastiş</t>
  </si>
  <si>
    <t>pastişçi</t>
  </si>
  <si>
    <t>paşa</t>
  </si>
  <si>
    <t>paşa ağacı</t>
  </si>
  <si>
    <t>paşa çayı</t>
  </si>
  <si>
    <t>paşa kapısı</t>
  </si>
  <si>
    <t>paşa paşa</t>
  </si>
  <si>
    <t>paşababa</t>
  </si>
  <si>
    <t>paşaçadırı</t>
  </si>
  <si>
    <t>paşalı</t>
  </si>
  <si>
    <t>paşalık</t>
  </si>
  <si>
    <t>paşazade</t>
  </si>
  <si>
    <t>patates böceği</t>
  </si>
  <si>
    <t>patates çorbası</t>
  </si>
  <si>
    <t>patates salatası</t>
  </si>
  <si>
    <t>patavatsız</t>
  </si>
  <si>
    <t>patavatsızca</t>
  </si>
  <si>
    <t>patavatsızlık</t>
  </si>
  <si>
    <t>patent damgası</t>
  </si>
  <si>
    <t>patent hakkı</t>
  </si>
  <si>
    <t>patır kütür</t>
  </si>
  <si>
    <t>patır patır</t>
  </si>
  <si>
    <t>patırdama</t>
  </si>
  <si>
    <t>patırdamak</t>
  </si>
  <si>
    <t>patırdatma</t>
  </si>
  <si>
    <t>patırdatmak</t>
  </si>
  <si>
    <t>patırtı</t>
  </si>
  <si>
    <t>patırtılı</t>
  </si>
  <si>
    <t>patırtısız</t>
  </si>
  <si>
    <t>patlamalı</t>
  </si>
  <si>
    <t>patlayıcı</t>
  </si>
  <si>
    <t>patlayıcı ünsüz</t>
  </si>
  <si>
    <t>patlayış</t>
  </si>
  <si>
    <t>patlıcan</t>
  </si>
  <si>
    <t>patlıcan böreği</t>
  </si>
  <si>
    <t>patlıcan inciri</t>
  </si>
  <si>
    <t>patlıcan kebabı</t>
  </si>
  <si>
    <t>patlıcan kızartması</t>
  </si>
  <si>
    <t>patlıcan oturtması</t>
  </si>
  <si>
    <t>patlıcan salatası</t>
  </si>
  <si>
    <t>patlıcangiller</t>
  </si>
  <si>
    <t>patlıcani</t>
  </si>
  <si>
    <t>patlıcanlı</t>
  </si>
  <si>
    <t>pavkırma</t>
  </si>
  <si>
    <t>pavkırmak</t>
  </si>
  <si>
    <t>payandalı</t>
  </si>
  <si>
    <t>payandalık etmek</t>
  </si>
  <si>
    <t>payandalık</t>
  </si>
  <si>
    <t>payandasız</t>
  </si>
  <si>
    <t>payansız</t>
  </si>
  <si>
    <t>payansızlık</t>
  </si>
  <si>
    <t>paydaş</t>
  </si>
  <si>
    <t>paydaşlı</t>
  </si>
  <si>
    <t>paydaşlık</t>
  </si>
  <si>
    <t>paylaşılma</t>
  </si>
  <si>
    <t>paylaşılmak</t>
  </si>
  <si>
    <t>paylaşım</t>
  </si>
  <si>
    <t>paylaşımcı</t>
  </si>
  <si>
    <t>paylaşımcılık</t>
  </si>
  <si>
    <t>paylaşma</t>
  </si>
  <si>
    <t>paylaşmak</t>
  </si>
  <si>
    <t>paylaştırılma</t>
  </si>
  <si>
    <t>paylaştırılmak</t>
  </si>
  <si>
    <t>paylaştırma</t>
  </si>
  <si>
    <t>paylaştırmak</t>
  </si>
  <si>
    <t>paylı</t>
  </si>
  <si>
    <t>paytak adım</t>
  </si>
  <si>
    <t>paytaklık</t>
  </si>
  <si>
    <t>pazar kayığı</t>
  </si>
  <si>
    <t>pazarbaşı</t>
  </si>
  <si>
    <t>pazarcı</t>
  </si>
  <si>
    <t>Pazarcık</t>
  </si>
  <si>
    <t>pazarcılık</t>
  </si>
  <si>
    <t>pazarlamacı</t>
  </si>
  <si>
    <t>pazarlamacılık</t>
  </si>
  <si>
    <t>pazarlaşma</t>
  </si>
  <si>
    <t>pazarlaşmak</t>
  </si>
  <si>
    <t>pazarlık etmek</t>
  </si>
  <si>
    <t>pazarlık</t>
  </si>
  <si>
    <t>pazarlıkçı</t>
  </si>
  <si>
    <t>pazarlıklı</t>
  </si>
  <si>
    <t>pazarlıklı alışveriş</t>
  </si>
  <si>
    <t>pazarlıksız</t>
  </si>
  <si>
    <t>pazı</t>
  </si>
  <si>
    <t>pazı kemiği</t>
  </si>
  <si>
    <t>pazılı</t>
  </si>
  <si>
    <t>pazısız</t>
  </si>
  <si>
    <t>pederşahi</t>
  </si>
  <si>
    <t>pederşahilik</t>
  </si>
  <si>
    <t>pehlivan duası</t>
  </si>
  <si>
    <t>pehlivan yakısı</t>
  </si>
  <si>
    <t>pehlivanlık</t>
  </si>
  <si>
    <t>pek başlı</t>
  </si>
  <si>
    <t>pek canlı</t>
  </si>
  <si>
    <t>pek çoğu</t>
  </si>
  <si>
    <t>Pekin ördeği</t>
  </si>
  <si>
    <t>pekişme</t>
  </si>
  <si>
    <t>pekişmek</t>
  </si>
  <si>
    <t>pekiştirme</t>
  </si>
  <si>
    <t>pekiştirme ünlüsü</t>
  </si>
  <si>
    <t>pekiştirmek</t>
  </si>
  <si>
    <t>pekiştirmeli</t>
  </si>
  <si>
    <t>pekiştirmeli isim</t>
  </si>
  <si>
    <t>pekiştirmeli kelime</t>
  </si>
  <si>
    <t>pekiştirmeli özne</t>
  </si>
  <si>
    <t>pekiştirmeli sıfat</t>
  </si>
  <si>
    <t>pekiştirmeli zarf</t>
  </si>
  <si>
    <t>pekleşme</t>
  </si>
  <si>
    <t>pekleşmek</t>
  </si>
  <si>
    <t>pekleştirme</t>
  </si>
  <si>
    <t>pekleştirmek</t>
  </si>
  <si>
    <t>pekmez helvası</t>
  </si>
  <si>
    <t>pekmez köpüğü</t>
  </si>
  <si>
    <t>pekmez toprağı</t>
  </si>
  <si>
    <t>pekmezköpüğü</t>
  </si>
  <si>
    <t>pelesenk ağacı</t>
  </si>
  <si>
    <t>pelikansılar</t>
  </si>
  <si>
    <t>peltek diş ünsüzü</t>
  </si>
  <si>
    <t>peltekleşme</t>
  </si>
  <si>
    <t>peltekleşmek</t>
  </si>
  <si>
    <t>pelteleşme</t>
  </si>
  <si>
    <t>pelteleşmek</t>
  </si>
  <si>
    <t>pelüş</t>
  </si>
  <si>
    <t>pembeleşme</t>
  </si>
  <si>
    <t>pembeleşmek</t>
  </si>
  <si>
    <t>pembeleştirme</t>
  </si>
  <si>
    <t>pembeleştirmek</t>
  </si>
  <si>
    <t>pembemtırak</t>
  </si>
  <si>
    <t>penaltı</t>
  </si>
  <si>
    <t>penaltı alanı</t>
  </si>
  <si>
    <t>penaltı atışı</t>
  </si>
  <si>
    <t>penaltı noktası</t>
  </si>
  <si>
    <t>penaltı sahası</t>
  </si>
  <si>
    <t>pencere eteği</t>
  </si>
  <si>
    <t>pencere kanadı</t>
  </si>
  <si>
    <t>pençeleşme</t>
  </si>
  <si>
    <t>pençeleşmek</t>
  </si>
  <si>
    <t>perçin tabancası</t>
  </si>
  <si>
    <t>perçinleniş</t>
  </si>
  <si>
    <t>perçinleşme</t>
  </si>
  <si>
    <t>perçinleşmek</t>
  </si>
  <si>
    <t>perçinleştirme</t>
  </si>
  <si>
    <t>perçinleştirmek</t>
  </si>
  <si>
    <t>perçinleyiş</t>
  </si>
  <si>
    <t>perdahçı</t>
  </si>
  <si>
    <t>perdahçılık</t>
  </si>
  <si>
    <t>perdahlı</t>
  </si>
  <si>
    <t>perdahsız</t>
  </si>
  <si>
    <t>perde arkası</t>
  </si>
  <si>
    <t>perde ayaklılar</t>
  </si>
  <si>
    <t>perdesi sıyrık</t>
  </si>
  <si>
    <t>perdesi yırtık</t>
  </si>
  <si>
    <t>perestiş</t>
  </si>
  <si>
    <t>peri bacası</t>
  </si>
  <si>
    <t>peri hastalığı</t>
  </si>
  <si>
    <t>peri masalı</t>
  </si>
  <si>
    <t>peri masası</t>
  </si>
  <si>
    <t>perişan</t>
  </si>
  <si>
    <t>perişanlık</t>
  </si>
  <si>
    <t>perlon fırça</t>
  </si>
  <si>
    <t>perşembe</t>
  </si>
  <si>
    <t>Perşembe</t>
  </si>
  <si>
    <t>pertavsız</t>
  </si>
  <si>
    <t>pervane balığı</t>
  </si>
  <si>
    <t>pervasız</t>
  </si>
  <si>
    <t>pervasızca</t>
  </si>
  <si>
    <t>pervasızlık</t>
  </si>
  <si>
    <t>pesleşme</t>
  </si>
  <si>
    <t>pesleşmek</t>
  </si>
  <si>
    <t>peş</t>
  </si>
  <si>
    <t>peş peşe</t>
  </si>
  <si>
    <t>peşi peşine</t>
  </si>
  <si>
    <t>peşi sıra</t>
  </si>
  <si>
    <t>peşin</t>
  </si>
  <si>
    <t>peşin cevap</t>
  </si>
  <si>
    <t>peşin fikir</t>
  </si>
  <si>
    <t>peşin hüküm</t>
  </si>
  <si>
    <t>peşin pazarlık</t>
  </si>
  <si>
    <t>peşin peşin</t>
  </si>
  <si>
    <t>peşin piyasa</t>
  </si>
  <si>
    <t>peşin satış</t>
  </si>
  <si>
    <t>peşin yargı</t>
  </si>
  <si>
    <t>peşinat</t>
  </si>
  <si>
    <t>peşinatsız</t>
  </si>
  <si>
    <t>peşinci</t>
  </si>
  <si>
    <t>peşinde</t>
  </si>
  <si>
    <t>peşinen</t>
  </si>
  <si>
    <t>peşkeş</t>
  </si>
  <si>
    <t>peşkir</t>
  </si>
  <si>
    <t>peşkirci</t>
  </si>
  <si>
    <t>peşkircilik</t>
  </si>
  <si>
    <t>peşli</t>
  </si>
  <si>
    <t>peşmelba</t>
  </si>
  <si>
    <t>peşrev</t>
  </si>
  <si>
    <t>peştahta</t>
  </si>
  <si>
    <t>peştamal</t>
  </si>
  <si>
    <t>peştamalcı</t>
  </si>
  <si>
    <t>peştamalcılık</t>
  </si>
  <si>
    <t>peştamallı</t>
  </si>
  <si>
    <t>peştamallık</t>
  </si>
  <si>
    <t>peştamalsız</t>
  </si>
  <si>
    <t>Peştu</t>
  </si>
  <si>
    <t>Peştuca</t>
  </si>
  <si>
    <t>pet şişe</t>
  </si>
  <si>
    <t>petrokimyacı</t>
  </si>
  <si>
    <t>petrol lambası</t>
  </si>
  <si>
    <t>peygamber ağacı</t>
  </si>
  <si>
    <t>peygamber balığı</t>
  </si>
  <si>
    <t>peygamber çiçeği</t>
  </si>
  <si>
    <t>peynir ağacı</t>
  </si>
  <si>
    <t>peynir dişi</t>
  </si>
  <si>
    <t>peynir helvası</t>
  </si>
  <si>
    <t>peynir şekeri</t>
  </si>
  <si>
    <t>peynir tatlısı</t>
  </si>
  <si>
    <t>peynirleşme</t>
  </si>
  <si>
    <t>peynirleşmek</t>
  </si>
  <si>
    <t>pıhtı</t>
  </si>
  <si>
    <t>pıhtılanma</t>
  </si>
  <si>
    <t>pıhtılanmak</t>
  </si>
  <si>
    <t>pıhtılaşma</t>
  </si>
  <si>
    <t>pıhtılaşmak</t>
  </si>
  <si>
    <t>pıhtılaştırma</t>
  </si>
  <si>
    <t>pıhtılaştırmak</t>
  </si>
  <si>
    <t>pılı pırtı</t>
  </si>
  <si>
    <t>pıllım pıllım</t>
  </si>
  <si>
    <t>pınar</t>
  </si>
  <si>
    <t>pınar başı</t>
  </si>
  <si>
    <t>Pınarbaşı</t>
  </si>
  <si>
    <t>Pınarhisar</t>
  </si>
  <si>
    <t>pır</t>
  </si>
  <si>
    <t>pır pır</t>
  </si>
  <si>
    <t>pırasa</t>
  </si>
  <si>
    <t>pırasa bıyıklı</t>
  </si>
  <si>
    <t>pırazvana</t>
  </si>
  <si>
    <t>pırıl pırıl</t>
  </si>
  <si>
    <t>pırıldak</t>
  </si>
  <si>
    <t>pırıldakçı</t>
  </si>
  <si>
    <t>pırıldama</t>
  </si>
  <si>
    <t>pırıldamak</t>
  </si>
  <si>
    <t>pırıltı</t>
  </si>
  <si>
    <t>pırıltılı</t>
  </si>
  <si>
    <t>pırlak</t>
  </si>
  <si>
    <t>pırlama</t>
  </si>
  <si>
    <t>pırlamak</t>
  </si>
  <si>
    <t>pırlangıç</t>
  </si>
  <si>
    <t>pırlanta</t>
  </si>
  <si>
    <t>pırlantalı</t>
  </si>
  <si>
    <t>pırlantasız</t>
  </si>
  <si>
    <t>pırnal</t>
  </si>
  <si>
    <t>pırnal kömürü</t>
  </si>
  <si>
    <t>pırnallık</t>
  </si>
  <si>
    <t>pırpı</t>
  </si>
  <si>
    <t>pırpırı</t>
  </si>
  <si>
    <t>pırpırlama</t>
  </si>
  <si>
    <t>pırpırlamak</t>
  </si>
  <si>
    <t>pırpıt</t>
  </si>
  <si>
    <t>pırpıtçı</t>
  </si>
  <si>
    <t>pırtı</t>
  </si>
  <si>
    <t>pırtlak</t>
  </si>
  <si>
    <t>pırtlama</t>
  </si>
  <si>
    <t>pırtlamak</t>
  </si>
  <si>
    <t>pısırık</t>
  </si>
  <si>
    <t>pısırıkça</t>
  </si>
  <si>
    <t>pısırıklaşma</t>
  </si>
  <si>
    <t>pısırıklaşmak</t>
  </si>
  <si>
    <t>pısırıklık</t>
  </si>
  <si>
    <t>pısma</t>
  </si>
  <si>
    <t>pısmak</t>
  </si>
  <si>
    <t>pışpışlama</t>
  </si>
  <si>
    <t>pışpışlamak</t>
  </si>
  <si>
    <t>pışt</t>
  </si>
  <si>
    <t>pıt</t>
  </si>
  <si>
    <t>pıt pıt</t>
  </si>
  <si>
    <t>pıtır pıtır</t>
  </si>
  <si>
    <t>pıtırdama</t>
  </si>
  <si>
    <t>pıtırdamak</t>
  </si>
  <si>
    <t>pıtırdatma</t>
  </si>
  <si>
    <t>pıtırdatmak</t>
  </si>
  <si>
    <t>pıtırtı</t>
  </si>
  <si>
    <t>pıtrak</t>
  </si>
  <si>
    <t>pıyrım pıyrım</t>
  </si>
  <si>
    <t>pi sayısı</t>
  </si>
  <si>
    <t>piçleşme</t>
  </si>
  <si>
    <t>piçleşmek</t>
  </si>
  <si>
    <t>pide fırını</t>
  </si>
  <si>
    <t>pikajcı</t>
  </si>
  <si>
    <t>pikajcılık</t>
  </si>
  <si>
    <t>piknik alanı</t>
  </si>
  <si>
    <t>pilavlık</t>
  </si>
  <si>
    <t>pilot köşkü</t>
  </si>
  <si>
    <t>pinpon masası</t>
  </si>
  <si>
    <t>pintileşme</t>
  </si>
  <si>
    <t>pintileşmek</t>
  </si>
  <si>
    <t>pirekıran</t>
  </si>
  <si>
    <t>pirinç çorbası</t>
  </si>
  <si>
    <t>pirinç pilavı</t>
  </si>
  <si>
    <t>pirzolalık</t>
  </si>
  <si>
    <t>pis bıyık</t>
  </si>
  <si>
    <t>pis lakırtı</t>
  </si>
  <si>
    <t>pis su tesisatı</t>
  </si>
  <si>
    <t>pisboğaz</t>
  </si>
  <si>
    <t>pisboğazlık</t>
  </si>
  <si>
    <t>pisi balığı</t>
  </si>
  <si>
    <t>pisleşme</t>
  </si>
  <si>
    <t>pisleşmek</t>
  </si>
  <si>
    <t>pislik böceği</t>
  </si>
  <si>
    <t>pişdar</t>
  </si>
  <si>
    <t>pişeğen</t>
  </si>
  <si>
    <t>pişek</t>
  </si>
  <si>
    <t>pişi</t>
  </si>
  <si>
    <t>pişik</t>
  </si>
  <si>
    <t>pişim</t>
  </si>
  <si>
    <t>pişirgeç</t>
  </si>
  <si>
    <t>pişirici</t>
  </si>
  <si>
    <t>pişiricilik</t>
  </si>
  <si>
    <t>pişiriliş</t>
  </si>
  <si>
    <t>pişirilme</t>
  </si>
  <si>
    <t>pişirilmek</t>
  </si>
  <si>
    <t>pişirim</t>
  </si>
  <si>
    <t>pişirimlik</t>
  </si>
  <si>
    <t>pişiriş</t>
  </si>
  <si>
    <t>pişirme</t>
  </si>
  <si>
    <t>pişirmek</t>
  </si>
  <si>
    <t>pişirtme</t>
  </si>
  <si>
    <t>pişirtmek</t>
  </si>
  <si>
    <t>pişkin</t>
  </si>
  <si>
    <t>pişkince</t>
  </si>
  <si>
    <t>pişkinlik</t>
  </si>
  <si>
    <t>pişman</t>
  </si>
  <si>
    <t>pişmaniye</t>
  </si>
  <si>
    <t>pişmaniyeci</t>
  </si>
  <si>
    <t>pişmaniyecilik</t>
  </si>
  <si>
    <t>pişmanlık</t>
  </si>
  <si>
    <t>pişme</t>
  </si>
  <si>
    <t>pişmek</t>
  </si>
  <si>
    <t>pişpirik</t>
  </si>
  <si>
    <t>pişpirikçi</t>
  </si>
  <si>
    <t>pişt</t>
  </si>
  <si>
    <t>pişti</t>
  </si>
  <si>
    <t>piştov</t>
  </si>
  <si>
    <t>piyano menteşe</t>
  </si>
  <si>
    <t>piyasa değeri</t>
  </si>
  <si>
    <t>piyasa fiyatı</t>
  </si>
  <si>
    <t>piyasacı</t>
  </si>
  <si>
    <t>piyasacılık</t>
  </si>
  <si>
    <t>piyata eğe</t>
  </si>
  <si>
    <t>piyata tabağı</t>
  </si>
  <si>
    <t>piyazcı</t>
  </si>
  <si>
    <t>piyazcılık</t>
  </si>
  <si>
    <t>pizzacı</t>
  </si>
  <si>
    <t>pizzacılık</t>
  </si>
  <si>
    <t>plaçkacı</t>
  </si>
  <si>
    <t>plaj çantası</t>
  </si>
  <si>
    <t>plakacı</t>
  </si>
  <si>
    <t>plakacılık</t>
  </si>
  <si>
    <t>plakalı</t>
  </si>
  <si>
    <t>plakasız</t>
  </si>
  <si>
    <t>plakçı</t>
  </si>
  <si>
    <t>plakçılık</t>
  </si>
  <si>
    <t>plancı</t>
  </si>
  <si>
    <t>plancılık</t>
  </si>
  <si>
    <t>planlamacı</t>
  </si>
  <si>
    <t>planlamacılık</t>
  </si>
  <si>
    <t>planlanış</t>
  </si>
  <si>
    <t>planlı</t>
  </si>
  <si>
    <t>planlı büyüme</t>
  </si>
  <si>
    <t>planlı ekonomi</t>
  </si>
  <si>
    <t>plansız</t>
  </si>
  <si>
    <t>plansız programsız</t>
  </si>
  <si>
    <t>plansızlık</t>
  </si>
  <si>
    <t>planyacı</t>
  </si>
  <si>
    <t>planyacılık</t>
  </si>
  <si>
    <t>plazma kimyası</t>
  </si>
  <si>
    <t>plazmalaştırma</t>
  </si>
  <si>
    <t>plazmalaştırmak</t>
  </si>
  <si>
    <t>poğaça</t>
  </si>
  <si>
    <t>poğaçacı</t>
  </si>
  <si>
    <t>poğaçacılık</t>
  </si>
  <si>
    <t>polargı</t>
  </si>
  <si>
    <t>polarıcı</t>
  </si>
  <si>
    <t>Polatlı</t>
  </si>
  <si>
    <t>polimerleşme</t>
  </si>
  <si>
    <t>polimerleşme derecesi</t>
  </si>
  <si>
    <t>polimerleşmek</t>
  </si>
  <si>
    <t>polimerleştirilme</t>
  </si>
  <si>
    <t>polimerleştirilmek</t>
  </si>
  <si>
    <t>polimerleştirme</t>
  </si>
  <si>
    <t>polimerleştirmek</t>
  </si>
  <si>
    <t>polis arabası</t>
  </si>
  <si>
    <t>polis noktası</t>
  </si>
  <si>
    <t>politikacı</t>
  </si>
  <si>
    <t>politikacılık</t>
  </si>
  <si>
    <t>Polonyalı</t>
  </si>
  <si>
    <t>pomel menteşe</t>
  </si>
  <si>
    <t>pompalı</t>
  </si>
  <si>
    <t>pompalı silah</t>
  </si>
  <si>
    <t>pompalı tüfek</t>
  </si>
  <si>
    <t>ponza taşı</t>
  </si>
  <si>
    <t>porsuk ağacı</t>
  </si>
  <si>
    <t>portakalımsı</t>
  </si>
  <si>
    <t>portakallık</t>
  </si>
  <si>
    <t>portakalsı</t>
  </si>
  <si>
    <t>pos bıyık</t>
  </si>
  <si>
    <t>pos bıyıklı</t>
  </si>
  <si>
    <t>posalı</t>
  </si>
  <si>
    <t>posasız</t>
  </si>
  <si>
    <t>post kavgası</t>
  </si>
  <si>
    <t>posta kartı</t>
  </si>
  <si>
    <t>postacı</t>
  </si>
  <si>
    <t>postacılık</t>
  </si>
  <si>
    <t>postiş</t>
  </si>
  <si>
    <t>postnişin</t>
  </si>
  <si>
    <t>poşet</t>
  </si>
  <si>
    <t>poşet çay</t>
  </si>
  <si>
    <t>poşetleme</t>
  </si>
  <si>
    <t>poşetlemek</t>
  </si>
  <si>
    <t>poşetlenme</t>
  </si>
  <si>
    <t>poşetlenmek</t>
  </si>
  <si>
    <t>poşetletme</t>
  </si>
  <si>
    <t>poşetletmek</t>
  </si>
  <si>
    <t>poşu</t>
  </si>
  <si>
    <t>poşulu</t>
  </si>
  <si>
    <t>poşusuz</t>
  </si>
  <si>
    <t>potalı</t>
  </si>
  <si>
    <t>potalı atış</t>
  </si>
  <si>
    <t>potansiyel farkı</t>
  </si>
  <si>
    <t>Pozantı</t>
  </si>
  <si>
    <t>pozitif ayrımcılık</t>
  </si>
  <si>
    <t>pozitif sayı</t>
  </si>
  <si>
    <t>pragmacı</t>
  </si>
  <si>
    <t>pragmacılık</t>
  </si>
  <si>
    <t>pranga cezası</t>
  </si>
  <si>
    <t>pranga kaçağı</t>
  </si>
  <si>
    <t>prangalı</t>
  </si>
  <si>
    <t>prangasız</t>
  </si>
  <si>
    <t>pratikleşme</t>
  </si>
  <si>
    <t>pratikleşmek</t>
  </si>
  <si>
    <t>pratikleştirme</t>
  </si>
  <si>
    <t>pratikleştirmek</t>
  </si>
  <si>
    <t>prefabrik-ği</t>
  </si>
  <si>
    <t>profesyonelleşme</t>
  </si>
  <si>
    <t>profesyonelleşmek</t>
  </si>
  <si>
    <t>profesyonelleştirme</t>
  </si>
  <si>
    <t>profesyonelleştirmek</t>
  </si>
  <si>
    <t>programcı</t>
  </si>
  <si>
    <t>programcılık</t>
  </si>
  <si>
    <t>programlaştırma</t>
  </si>
  <si>
    <t>programlaştırmak</t>
  </si>
  <si>
    <t>programlı</t>
  </si>
  <si>
    <t>programsız</t>
  </si>
  <si>
    <t>programsızlık</t>
  </si>
  <si>
    <t>projektör ışığı</t>
  </si>
  <si>
    <t>proleterleşme</t>
  </si>
  <si>
    <t>proleterleşmek</t>
  </si>
  <si>
    <t>propagandacı</t>
  </si>
  <si>
    <t>propagandacılık</t>
  </si>
  <si>
    <t>prostelalı</t>
  </si>
  <si>
    <t>protein yetersizliği</t>
  </si>
  <si>
    <t>Protestanlık</t>
  </si>
  <si>
    <t>Prusyalı</t>
  </si>
  <si>
    <t>pruva hattı</t>
  </si>
  <si>
    <t>psikolojik savaş</t>
  </si>
  <si>
    <t>psişik</t>
  </si>
  <si>
    <t>puanlandırma</t>
  </si>
  <si>
    <t>puanlandırmak</t>
  </si>
  <si>
    <t>puanlı</t>
  </si>
  <si>
    <t>puanlık</t>
  </si>
  <si>
    <t>puansız</t>
  </si>
  <si>
    <t>pudra şekeri</t>
  </si>
  <si>
    <t>pudralı</t>
  </si>
  <si>
    <t>pudralık</t>
  </si>
  <si>
    <t>puf böreği</t>
  </si>
  <si>
    <t>pul kanatlılar</t>
  </si>
  <si>
    <t>pul şişe</t>
  </si>
  <si>
    <t>pusarık</t>
  </si>
  <si>
    <t>pusatçı</t>
  </si>
  <si>
    <t>pusatlı</t>
  </si>
  <si>
    <t>puslandırma</t>
  </si>
  <si>
    <t>puslandırmak</t>
  </si>
  <si>
    <t>pusulacık</t>
  </si>
  <si>
    <t>pusulalı</t>
  </si>
  <si>
    <t>pusulasız</t>
  </si>
  <si>
    <t>puşt</t>
  </si>
  <si>
    <t>puşt olmak</t>
  </si>
  <si>
    <t>puştluk</t>
  </si>
  <si>
    <t>putlaşma</t>
  </si>
  <si>
    <t>putlaşmak</t>
  </si>
  <si>
    <t>putlaştırma</t>
  </si>
  <si>
    <t>putlaştırmak</t>
  </si>
  <si>
    <t>püf noktası</t>
  </si>
  <si>
    <t>pürneşe</t>
  </si>
  <si>
    <t>pürsıhhat</t>
  </si>
  <si>
    <t>pürtelaş</t>
  </si>
  <si>
    <t>pürüzalır</t>
  </si>
  <si>
    <t>püskürtme tabancası</t>
  </si>
  <si>
    <t>püskürtüş</t>
  </si>
  <si>
    <t>püskürük taş</t>
  </si>
  <si>
    <t>Rab</t>
  </si>
  <si>
    <t>rabbani</t>
  </si>
  <si>
    <t>Rabbena</t>
  </si>
  <si>
    <t>rabıt edatı</t>
  </si>
  <si>
    <t>rabıt</t>
  </si>
  <si>
    <t>rabıta</t>
  </si>
  <si>
    <t>rabıtalı</t>
  </si>
  <si>
    <t>rabıtasız</t>
  </si>
  <si>
    <t>rabıtasızlık</t>
  </si>
  <si>
    <t>raca</t>
  </si>
  <si>
    <t>raci</t>
  </si>
  <si>
    <t>racon</t>
  </si>
  <si>
    <t>radansa</t>
  </si>
  <si>
    <t>radar</t>
  </si>
  <si>
    <t>radarcı</t>
  </si>
  <si>
    <t>radarcılık</t>
  </si>
  <si>
    <t>radde</t>
  </si>
  <si>
    <t>raddelerinde</t>
  </si>
  <si>
    <t>radika</t>
  </si>
  <si>
    <t>radikal</t>
  </si>
  <si>
    <t>radikalizm</t>
  </si>
  <si>
    <t>radikalleşme</t>
  </si>
  <si>
    <t>radikalleşmek</t>
  </si>
  <si>
    <t>radikalleştirme</t>
  </si>
  <si>
    <t>radikalleştirmek</t>
  </si>
  <si>
    <t>radon</t>
  </si>
  <si>
    <t>radyan</t>
  </si>
  <si>
    <t>radyasyon</t>
  </si>
  <si>
    <t>radyatör</t>
  </si>
  <si>
    <t>radyatörcü</t>
  </si>
  <si>
    <t>radyatörcülük</t>
  </si>
  <si>
    <t>radyo</t>
  </si>
  <si>
    <t>radyo etkinliği</t>
  </si>
  <si>
    <t>radyo gazetesi</t>
  </si>
  <si>
    <t>radyo istasyonu</t>
  </si>
  <si>
    <t>radyo muhabiri</t>
  </si>
  <si>
    <t>radyo oyunu</t>
  </si>
  <si>
    <t>radyo taksi</t>
  </si>
  <si>
    <t>radyo yayını</t>
  </si>
  <si>
    <t>radyoaktif</t>
  </si>
  <si>
    <t>radyoaktif izotoplar</t>
  </si>
  <si>
    <t>radyoaktifleştirme</t>
  </si>
  <si>
    <t>radyoaktiflik</t>
  </si>
  <si>
    <t>radyoaktivite</t>
  </si>
  <si>
    <t>radyobiyoloji</t>
  </si>
  <si>
    <t>radyobiyolojik</t>
  </si>
  <si>
    <t>radyocu</t>
  </si>
  <si>
    <t>radyoculuk</t>
  </si>
  <si>
    <t>radyoelektrik</t>
  </si>
  <si>
    <t>radyoelektriksel</t>
  </si>
  <si>
    <t>radyoelektronik</t>
  </si>
  <si>
    <t>radyoevi</t>
  </si>
  <si>
    <t>radyofizik</t>
  </si>
  <si>
    <t>radyofizyoloji</t>
  </si>
  <si>
    <t>radyofoni</t>
  </si>
  <si>
    <t>radyofonik piyes</t>
  </si>
  <si>
    <t>radyofonik ses</t>
  </si>
  <si>
    <t>radyofonik</t>
  </si>
  <si>
    <t>radyofoto</t>
  </si>
  <si>
    <t>radyografi</t>
  </si>
  <si>
    <t>radyogram</t>
  </si>
  <si>
    <t>radyoizotop</t>
  </si>
  <si>
    <t>radyokimya</t>
  </si>
  <si>
    <t>radyolink</t>
  </si>
  <si>
    <t>radyolog</t>
  </si>
  <si>
    <t>radyoloji</t>
  </si>
  <si>
    <t>radyolojik</t>
  </si>
  <si>
    <t>radyometre</t>
  </si>
  <si>
    <t>radyometri</t>
  </si>
  <si>
    <t>radyometrik</t>
  </si>
  <si>
    <t>radyoskopi</t>
  </si>
  <si>
    <t>radyoteknoloji</t>
  </si>
  <si>
    <t>radyotelefon</t>
  </si>
  <si>
    <t>radyotelgraf</t>
  </si>
  <si>
    <t>radyoterapi</t>
  </si>
  <si>
    <t>radyum</t>
  </si>
  <si>
    <t>raf</t>
  </si>
  <si>
    <t>rafadan</t>
  </si>
  <si>
    <t>Rafızi</t>
  </si>
  <si>
    <t>Rafızilik</t>
  </si>
  <si>
    <t>rafinaj</t>
  </si>
  <si>
    <t>rafinatör</t>
  </si>
  <si>
    <t>rafine</t>
  </si>
  <si>
    <t>rafineri</t>
  </si>
  <si>
    <t>rafit</t>
  </si>
  <si>
    <t>rafya</t>
  </si>
  <si>
    <t>ragbi</t>
  </si>
  <si>
    <t>rağbet</t>
  </si>
  <si>
    <t>rağbet etmek</t>
  </si>
  <si>
    <t>rağbetli</t>
  </si>
  <si>
    <t>rağbetsiz</t>
  </si>
  <si>
    <t>rağbetsizlik</t>
  </si>
  <si>
    <t>rağmen</t>
  </si>
  <si>
    <t>rahat</t>
  </si>
  <si>
    <t>rahat döşeği</t>
  </si>
  <si>
    <t>rahat duruş</t>
  </si>
  <si>
    <t>rahat etmek</t>
  </si>
  <si>
    <t>rahat olmak</t>
  </si>
  <si>
    <t>rahatça</t>
  </si>
  <si>
    <t>rahatlama</t>
  </si>
  <si>
    <t>rahatlamak</t>
  </si>
  <si>
    <t>rahatlatma</t>
  </si>
  <si>
    <t>rahatlatmak</t>
  </si>
  <si>
    <t>rahatlık</t>
  </si>
  <si>
    <t>rahatsız</t>
  </si>
  <si>
    <t>rahatsızlanma</t>
  </si>
  <si>
    <t>rahatsızlanmak</t>
  </si>
  <si>
    <t>rahatsızlık</t>
  </si>
  <si>
    <t>rahibe</t>
  </si>
  <si>
    <t>rahibelik</t>
  </si>
  <si>
    <t>rahim</t>
  </si>
  <si>
    <t>rahip</t>
  </si>
  <si>
    <t>rahiplik</t>
  </si>
  <si>
    <t>rahle</t>
  </si>
  <si>
    <t>rahleitedris</t>
  </si>
  <si>
    <t>rahman</t>
  </si>
  <si>
    <t>rahmani</t>
  </si>
  <si>
    <t>rahmet</t>
  </si>
  <si>
    <t>rahmetli</t>
  </si>
  <si>
    <t>rahmetlik olmak</t>
  </si>
  <si>
    <t>rahmetlik</t>
  </si>
  <si>
    <t>rahne</t>
  </si>
  <si>
    <t>raht</t>
  </si>
  <si>
    <t>rahvan</t>
  </si>
  <si>
    <t>rakam</t>
  </si>
  <si>
    <t>rakamlama</t>
  </si>
  <si>
    <t>rakamlamak</t>
  </si>
  <si>
    <t>rakamlı</t>
  </si>
  <si>
    <t>rakamsız</t>
  </si>
  <si>
    <t>raket</t>
  </si>
  <si>
    <t>rakı</t>
  </si>
  <si>
    <t>rakı bardağı</t>
  </si>
  <si>
    <t>rakı meclisi</t>
  </si>
  <si>
    <t>rakıcı</t>
  </si>
  <si>
    <t>rakıcılık</t>
  </si>
  <si>
    <t>rakım</t>
  </si>
  <si>
    <t>rakibe</t>
  </si>
  <si>
    <t>rakik</t>
  </si>
  <si>
    <t>rakip</t>
  </si>
  <si>
    <t>rakiplik</t>
  </si>
  <si>
    <t>rakipsiz</t>
  </si>
  <si>
    <t>rakipsizlik</t>
  </si>
  <si>
    <t>rakit</t>
  </si>
  <si>
    <t>rakkas</t>
  </si>
  <si>
    <t>rakkase</t>
  </si>
  <si>
    <t>rakkaslı</t>
  </si>
  <si>
    <t>rakor</t>
  </si>
  <si>
    <t>rakorlu musluk</t>
  </si>
  <si>
    <t>raks</t>
  </si>
  <si>
    <t>raks aksağı</t>
  </si>
  <si>
    <t>raks etmek</t>
  </si>
  <si>
    <t>rakun</t>
  </si>
  <si>
    <t>ralli</t>
  </si>
  <si>
    <t>rallici</t>
  </si>
  <si>
    <t>rallicilik</t>
  </si>
  <si>
    <t>ram</t>
  </si>
  <si>
    <t>ramak</t>
  </si>
  <si>
    <t>ramazan</t>
  </si>
  <si>
    <t>Ramazan Bayramı</t>
  </si>
  <si>
    <t>ramazan davulu</t>
  </si>
  <si>
    <t>ramazan keyfi</t>
  </si>
  <si>
    <t>ramazan pidesi</t>
  </si>
  <si>
    <t>ramazan topu</t>
  </si>
  <si>
    <t>ramazaniyelik</t>
  </si>
  <si>
    <t>ramazanlık</t>
  </si>
  <si>
    <t>rambo</t>
  </si>
  <si>
    <t>rambursman</t>
  </si>
  <si>
    <t>rami</t>
  </si>
  <si>
    <t>ramp</t>
  </si>
  <si>
    <t>rampa</t>
  </si>
  <si>
    <t>rampacı</t>
  </si>
  <si>
    <t>rampalama</t>
  </si>
  <si>
    <t>rampalamak</t>
  </si>
  <si>
    <t>rampalı</t>
  </si>
  <si>
    <t>randa</t>
  </si>
  <si>
    <t>randevu</t>
  </si>
  <si>
    <t>randevucu</t>
  </si>
  <si>
    <t>randevuculuk</t>
  </si>
  <si>
    <t>randevuevi</t>
  </si>
  <si>
    <t>randevulaşma</t>
  </si>
  <si>
    <t>randevulaşmak</t>
  </si>
  <si>
    <t>randevulu</t>
  </si>
  <si>
    <t>randevusuz</t>
  </si>
  <si>
    <t>randıman</t>
  </si>
  <si>
    <t>randımanlı</t>
  </si>
  <si>
    <t>randımansız</t>
  </si>
  <si>
    <t>rant</t>
  </si>
  <si>
    <t>rantabilite</t>
  </si>
  <si>
    <t>rantabl</t>
  </si>
  <si>
    <t>rantçı</t>
  </si>
  <si>
    <t>rantçılık</t>
  </si>
  <si>
    <t>rantiye</t>
  </si>
  <si>
    <t>rantiyeci</t>
  </si>
  <si>
    <t>rantiyecilik</t>
  </si>
  <si>
    <t>ranza</t>
  </si>
  <si>
    <t>rap</t>
  </si>
  <si>
    <t>rap rap</t>
  </si>
  <si>
    <t>rapor</t>
  </si>
  <si>
    <t>raporcu</t>
  </si>
  <si>
    <t>raporlama</t>
  </si>
  <si>
    <t>raporlamak</t>
  </si>
  <si>
    <t>raporlu</t>
  </si>
  <si>
    <t>raporsuz</t>
  </si>
  <si>
    <t>raportör</t>
  </si>
  <si>
    <t>raportörlük</t>
  </si>
  <si>
    <t>rappadak</t>
  </si>
  <si>
    <t>rapsodi</t>
  </si>
  <si>
    <t>rapten</t>
  </si>
  <si>
    <t>raptetme</t>
  </si>
  <si>
    <t>raptetmek</t>
  </si>
  <si>
    <t>raptiye</t>
  </si>
  <si>
    <t>raptiyeleme</t>
  </si>
  <si>
    <t>raptiyelemek</t>
  </si>
  <si>
    <t>raptiyelenme</t>
  </si>
  <si>
    <t>raptiyelenmek</t>
  </si>
  <si>
    <t>raptiyeletme</t>
  </si>
  <si>
    <t>raptiyeletmek</t>
  </si>
  <si>
    <t>rasat</t>
  </si>
  <si>
    <t>rasatçı</t>
  </si>
  <si>
    <t>rasathane</t>
  </si>
  <si>
    <t>rasıt</t>
  </si>
  <si>
    <t>raspa</t>
  </si>
  <si>
    <t>raspa taşı</t>
  </si>
  <si>
    <t>raspacı</t>
  </si>
  <si>
    <t>raspacılık</t>
  </si>
  <si>
    <t>raspalama</t>
  </si>
  <si>
    <t>raspalamak</t>
  </si>
  <si>
    <t>raspalanma</t>
  </si>
  <si>
    <t>raspalanmak</t>
  </si>
  <si>
    <t>rast</t>
  </si>
  <si>
    <t>rastgele</t>
  </si>
  <si>
    <t>rastık</t>
  </si>
  <si>
    <t>rastıklı</t>
  </si>
  <si>
    <t>rastlama</t>
  </si>
  <si>
    <t>rastlamak</t>
  </si>
  <si>
    <t>rastlanma</t>
  </si>
  <si>
    <t>rastlanmak</t>
  </si>
  <si>
    <t>rastlantı</t>
  </si>
  <si>
    <t>rastlantısal</t>
  </si>
  <si>
    <t>rastlaşma</t>
  </si>
  <si>
    <t>rastlaşmak</t>
  </si>
  <si>
    <t>rastlayış</t>
  </si>
  <si>
    <t>rasyon</t>
  </si>
  <si>
    <t>rasyonalist</t>
  </si>
  <si>
    <t>rasyonalite</t>
  </si>
  <si>
    <t>rasyonalizasyon</t>
  </si>
  <si>
    <t>rasyonalizm</t>
  </si>
  <si>
    <t>rasyonel</t>
  </si>
  <si>
    <t>rasyonel sayı</t>
  </si>
  <si>
    <t>rasyonelleşme</t>
  </si>
  <si>
    <t>rasyonelleşmek</t>
  </si>
  <si>
    <t>rasyonelleştirme</t>
  </si>
  <si>
    <t>rasyonelleştirmek</t>
  </si>
  <si>
    <t>raşe</t>
  </si>
  <si>
    <t>raşelenme</t>
  </si>
  <si>
    <t>raşelenmek</t>
  </si>
  <si>
    <t>raşi</t>
  </si>
  <si>
    <t>raşitik</t>
  </si>
  <si>
    <t>raşitizm</t>
  </si>
  <si>
    <t>ratanya</t>
  </si>
  <si>
    <t>rate</t>
  </si>
  <si>
    <t>ratıp</t>
  </si>
  <si>
    <t>raunt</t>
  </si>
  <si>
    <t>ravent</t>
  </si>
  <si>
    <t>ray</t>
  </si>
  <si>
    <t>rayiç fiyat</t>
  </si>
  <si>
    <t>rayiç bedel</t>
  </si>
  <si>
    <t>rayiç</t>
  </si>
  <si>
    <t>rayiha</t>
  </si>
  <si>
    <t>rayihalı</t>
  </si>
  <si>
    <t>razakı</t>
  </si>
  <si>
    <t>razı</t>
  </si>
  <si>
    <t>razmol</t>
  </si>
  <si>
    <t>re</t>
  </si>
  <si>
    <t>reaksiyon</t>
  </si>
  <si>
    <t>reaktif</t>
  </si>
  <si>
    <t>reaktör</t>
  </si>
  <si>
    <t>realist</t>
  </si>
  <si>
    <t>realite</t>
  </si>
  <si>
    <t>realizm</t>
  </si>
  <si>
    <t>reasürans</t>
  </si>
  <si>
    <t>reaya</t>
  </si>
  <si>
    <t>rebabi</t>
  </si>
  <si>
    <t>rebap</t>
  </si>
  <si>
    <t>rebiyülahir</t>
  </si>
  <si>
    <t>rebiyülevvel</t>
  </si>
  <si>
    <t>recep</t>
  </si>
  <si>
    <t>recim</t>
  </si>
  <si>
    <t>recmetme</t>
  </si>
  <si>
    <t>recmetmek</t>
  </si>
  <si>
    <t>reçel</t>
  </si>
  <si>
    <t>reçelci</t>
  </si>
  <si>
    <t>reçelcilik</t>
  </si>
  <si>
    <t>reçellik</t>
  </si>
  <si>
    <t>reçete</t>
  </si>
  <si>
    <t>reçeteli</t>
  </si>
  <si>
    <t>reçetesiz</t>
  </si>
  <si>
    <t>reçina</t>
  </si>
  <si>
    <t>reçine</t>
  </si>
  <si>
    <t>reçine kanalı</t>
  </si>
  <si>
    <t>reçine kesesi</t>
  </si>
  <si>
    <t>reçine yağı</t>
  </si>
  <si>
    <t>reçineli</t>
  </si>
  <si>
    <t>redaksiyon</t>
  </si>
  <si>
    <t>redaktör</t>
  </si>
  <si>
    <t>redaktörlük</t>
  </si>
  <si>
    <t>reddedilme</t>
  </si>
  <si>
    <t>reddedilmek</t>
  </si>
  <si>
    <t>reddediş</t>
  </si>
  <si>
    <t>reddetme</t>
  </si>
  <si>
    <t>reddetmek</t>
  </si>
  <si>
    <t>reddeyleme</t>
  </si>
  <si>
    <t>reddeylemek</t>
  </si>
  <si>
    <t>reddiye</t>
  </si>
  <si>
    <t>reddolunma</t>
  </si>
  <si>
    <t>reddolunmak</t>
  </si>
  <si>
    <t>redevans</t>
  </si>
  <si>
    <t>redif</t>
  </si>
  <si>
    <t>redingot</t>
  </si>
  <si>
    <t>redingotlu</t>
  </si>
  <si>
    <t>redoks</t>
  </si>
  <si>
    <t>redresör</t>
  </si>
  <si>
    <t>redüksiyon</t>
  </si>
  <si>
    <t>reeksport</t>
  </si>
  <si>
    <t>reel</t>
  </si>
  <si>
    <t>reel sayılar</t>
  </si>
  <si>
    <t>reenkarnasyon</t>
  </si>
  <si>
    <t>reeskont</t>
  </si>
  <si>
    <t>refah</t>
  </si>
  <si>
    <t>Refahiye</t>
  </si>
  <si>
    <t>refahlı</t>
  </si>
  <si>
    <t>refakat etmek</t>
  </si>
  <si>
    <t>refakat</t>
  </si>
  <si>
    <t>refakatçi</t>
  </si>
  <si>
    <t>refakatçilik</t>
  </si>
  <si>
    <t>referandum</t>
  </si>
  <si>
    <t>referans</t>
  </si>
  <si>
    <t>refetme</t>
  </si>
  <si>
    <t>refetmek</t>
  </si>
  <si>
    <t>refik</t>
  </si>
  <si>
    <t>refika</t>
  </si>
  <si>
    <t>refleks</t>
  </si>
  <si>
    <t>refleks yayı</t>
  </si>
  <si>
    <t>reflektör</t>
  </si>
  <si>
    <t>reform</t>
  </si>
  <si>
    <t>reformcu</t>
  </si>
  <si>
    <t>reformculuk</t>
  </si>
  <si>
    <t>reformist</t>
  </si>
  <si>
    <t>reftiye</t>
  </si>
  <si>
    <t>refüj</t>
  </si>
  <si>
    <t>Regaip Gecesi</t>
  </si>
  <si>
    <t>Regaip Kandili</t>
  </si>
  <si>
    <t>reglan</t>
  </si>
  <si>
    <t>regresyon</t>
  </si>
  <si>
    <t>regülatör</t>
  </si>
  <si>
    <t>reha</t>
  </si>
  <si>
    <t>rehabilitasyon</t>
  </si>
  <si>
    <t>rehavet</t>
  </si>
  <si>
    <t>rehber</t>
  </si>
  <si>
    <t>rehber öğretmen</t>
  </si>
  <si>
    <t>rehberli</t>
  </si>
  <si>
    <t>rehberlik etmek</t>
  </si>
  <si>
    <t>rehberlik</t>
  </si>
  <si>
    <t>rehbersiz</t>
  </si>
  <si>
    <t>rehbersizlik</t>
  </si>
  <si>
    <t>rehin</t>
  </si>
  <si>
    <t>rehine</t>
  </si>
  <si>
    <t>reis</t>
  </si>
  <si>
    <t>reis bey</t>
  </si>
  <si>
    <t>reis efendi</t>
  </si>
  <si>
    <t>reisicumhur</t>
  </si>
  <si>
    <t>reislik</t>
  </si>
  <si>
    <t>reisülküttap</t>
  </si>
  <si>
    <t>reji</t>
  </si>
  <si>
    <t>reji asistanı</t>
  </si>
  <si>
    <t>reji kolcusu</t>
  </si>
  <si>
    <t>reji masası</t>
  </si>
  <si>
    <t>reji odası</t>
  </si>
  <si>
    <t>rejim</t>
  </si>
  <si>
    <t>rejisör</t>
  </si>
  <si>
    <t>rejisörlük etmek</t>
  </si>
  <si>
    <t>rejisörlük odası</t>
  </si>
  <si>
    <t>rejisörlük</t>
  </si>
  <si>
    <t>rekabet</t>
  </si>
  <si>
    <t>rekabet etmek</t>
  </si>
  <si>
    <t>rekabetçi</t>
  </si>
  <si>
    <t>rekabetçilik</t>
  </si>
  <si>
    <t>rekiz</t>
  </si>
  <si>
    <t>reklam</t>
  </si>
  <si>
    <t>reklam filmi</t>
  </si>
  <si>
    <t>reklam ışıntısı</t>
  </si>
  <si>
    <t>reklam kuşağı</t>
  </si>
  <si>
    <t>reklam levhası</t>
  </si>
  <si>
    <t>reklamcı</t>
  </si>
  <si>
    <t>reklamcılık</t>
  </si>
  <si>
    <t>rekolte</t>
  </si>
  <si>
    <t>rekonstrüksiyon</t>
  </si>
  <si>
    <t>rekor</t>
  </si>
  <si>
    <t>rekortmen</t>
  </si>
  <si>
    <t>rekortmenlik</t>
  </si>
  <si>
    <t>rekreasyon</t>
  </si>
  <si>
    <t>rekreasyon alanı</t>
  </si>
  <si>
    <t>rektör</t>
  </si>
  <si>
    <t>rektör yardımcılığı</t>
  </si>
  <si>
    <t>rektör yardımcısı</t>
  </si>
  <si>
    <t>rektörlük</t>
  </si>
  <si>
    <t>rektum</t>
  </si>
  <si>
    <t>rekzetme</t>
  </si>
  <si>
    <t>rekzetmek</t>
  </si>
  <si>
    <t>rembetiko</t>
  </si>
  <si>
    <t>remel</t>
  </si>
  <si>
    <t>remi</t>
  </si>
  <si>
    <t>remil</t>
  </si>
  <si>
    <t>remilci</t>
  </si>
  <si>
    <t>remilcilik</t>
  </si>
  <si>
    <t>remiz</t>
  </si>
  <si>
    <t>Ren geyiği</t>
  </si>
  <si>
    <t>rencide</t>
  </si>
  <si>
    <t>rencidelik</t>
  </si>
  <si>
    <t>rençper</t>
  </si>
  <si>
    <t>rençperlik</t>
  </si>
  <si>
    <t>rende</t>
  </si>
  <si>
    <t>rendeleme</t>
  </si>
  <si>
    <t>rendelemek</t>
  </si>
  <si>
    <t>rendelenme</t>
  </si>
  <si>
    <t>rendelenmek</t>
  </si>
  <si>
    <t>rendeli</t>
  </si>
  <si>
    <t>rendesiz</t>
  </si>
  <si>
    <t>renk bilimi</t>
  </si>
  <si>
    <t>renk cümbüşü</t>
  </si>
  <si>
    <t>renk körlüğü</t>
  </si>
  <si>
    <t>renk körü</t>
  </si>
  <si>
    <t>renk ölçme</t>
  </si>
  <si>
    <t>renk yuvarı</t>
  </si>
  <si>
    <t>renk</t>
  </si>
  <si>
    <t>renkçi</t>
  </si>
  <si>
    <t>renkgideren</t>
  </si>
  <si>
    <t>renkleme</t>
  </si>
  <si>
    <t>renklemek</t>
  </si>
  <si>
    <t>renklendirici</t>
  </si>
  <si>
    <t>renklendirme</t>
  </si>
  <si>
    <t>renklendirmek</t>
  </si>
  <si>
    <t>renklenme</t>
  </si>
  <si>
    <t>renklenmek</t>
  </si>
  <si>
    <t>renkli</t>
  </si>
  <si>
    <t>renkli basın</t>
  </si>
  <si>
    <t>renkli film</t>
  </si>
  <si>
    <t>renkli işitme</t>
  </si>
  <si>
    <t>renkli televizyon</t>
  </si>
  <si>
    <t>renklilik</t>
  </si>
  <si>
    <t>renkölçer</t>
  </si>
  <si>
    <t>renksemez</t>
  </si>
  <si>
    <t>renkser</t>
  </si>
  <si>
    <t>renksiz</t>
  </si>
  <si>
    <t>renksizlik</t>
  </si>
  <si>
    <t>renktaş</t>
  </si>
  <si>
    <t>renktaşlık</t>
  </si>
  <si>
    <t>renyum</t>
  </si>
  <si>
    <t>reomür</t>
  </si>
  <si>
    <t>reorganizasyon</t>
  </si>
  <si>
    <t>reosta</t>
  </si>
  <si>
    <t>repertuvar</t>
  </si>
  <si>
    <t>replik</t>
  </si>
  <si>
    <t>repo</t>
  </si>
  <si>
    <t>repocu</t>
  </si>
  <si>
    <t>repoculuk</t>
  </si>
  <si>
    <t>reprodüksiyon</t>
  </si>
  <si>
    <t>resen</t>
  </si>
  <si>
    <t>resepsiyon</t>
  </si>
  <si>
    <t>reseptör</t>
  </si>
  <si>
    <t>resesif</t>
  </si>
  <si>
    <t>resesyon</t>
  </si>
  <si>
    <t>resif</t>
  </si>
  <si>
    <t>resim yazı</t>
  </si>
  <si>
    <t>resim</t>
  </si>
  <si>
    <t>resimci</t>
  </si>
  <si>
    <t>resimcilik</t>
  </si>
  <si>
    <t>resimleme</t>
  </si>
  <si>
    <t>resimlemek</t>
  </si>
  <si>
    <t>resimlendirme</t>
  </si>
  <si>
    <t>resimlendirmek</t>
  </si>
  <si>
    <t>resimleşme</t>
  </si>
  <si>
    <t>resimleşmek</t>
  </si>
  <si>
    <t>resimli</t>
  </si>
  <si>
    <t>resimli roman</t>
  </si>
  <si>
    <t>resimlik</t>
  </si>
  <si>
    <t>resimsi</t>
  </si>
  <si>
    <t>resital</t>
  </si>
  <si>
    <t>resmen</t>
  </si>
  <si>
    <t>resmetme</t>
  </si>
  <si>
    <t>resmetmek</t>
  </si>
  <si>
    <t>resmigeçit</t>
  </si>
  <si>
    <t>resmikabul</t>
  </si>
  <si>
    <t>resmiyet</t>
  </si>
  <si>
    <t>ressam</t>
  </si>
  <si>
    <t>ressamlık</t>
  </si>
  <si>
    <t>rest</t>
  </si>
  <si>
    <t>restitüsyon</t>
  </si>
  <si>
    <t>restleşme</t>
  </si>
  <si>
    <t>restleşmek</t>
  </si>
  <si>
    <t>restoran</t>
  </si>
  <si>
    <t>restorasyon</t>
  </si>
  <si>
    <t>restore</t>
  </si>
  <si>
    <t>resul</t>
  </si>
  <si>
    <t>resülmal</t>
  </si>
  <si>
    <t>Reşadiye</t>
  </si>
  <si>
    <t>reşit</t>
  </si>
  <si>
    <t>reşit olmak</t>
  </si>
  <si>
    <t>reşme</t>
  </si>
  <si>
    <t>ret</t>
  </si>
  <si>
    <t>retina</t>
  </si>
  <si>
    <t>retorik</t>
  </si>
  <si>
    <t>reva</t>
  </si>
  <si>
    <t>revaç</t>
  </si>
  <si>
    <t>revak</t>
  </si>
  <si>
    <t>revakiye</t>
  </si>
  <si>
    <t>revalüasyon</t>
  </si>
  <si>
    <t>revan</t>
  </si>
  <si>
    <t>revani</t>
  </si>
  <si>
    <t>revanici</t>
  </si>
  <si>
    <t>revanicilik</t>
  </si>
  <si>
    <t>revanlaşma</t>
  </si>
  <si>
    <t>revanlaşmak</t>
  </si>
  <si>
    <t>reverans</t>
  </si>
  <si>
    <t>revir</t>
  </si>
  <si>
    <t>reviş</t>
  </si>
  <si>
    <t>revize</t>
  </si>
  <si>
    <t>revizyon</t>
  </si>
  <si>
    <t>revizyoncu</t>
  </si>
  <si>
    <t>revizyonculuk</t>
  </si>
  <si>
    <t>revizyonist</t>
  </si>
  <si>
    <t>revizyonizm</t>
  </si>
  <si>
    <t>revnak</t>
  </si>
  <si>
    <t>revnaklı</t>
  </si>
  <si>
    <t>revolver</t>
  </si>
  <si>
    <t>revü</t>
  </si>
  <si>
    <t>rey</t>
  </si>
  <si>
    <t>reybi</t>
  </si>
  <si>
    <t>reye</t>
  </si>
  <si>
    <t>reyhan</t>
  </si>
  <si>
    <t>reyhani</t>
  </si>
  <si>
    <t>Reyhanlı</t>
  </si>
  <si>
    <t>reyon</t>
  </si>
  <si>
    <t>rezalet</t>
  </si>
  <si>
    <t>reze</t>
  </si>
  <si>
    <t>rezede</t>
  </si>
  <si>
    <t>rezede çiçeği</t>
  </si>
  <si>
    <t>rezeksiyon</t>
  </si>
  <si>
    <t>rezeleme</t>
  </si>
  <si>
    <t>rezelemek</t>
  </si>
  <si>
    <t>rezene</t>
  </si>
  <si>
    <t>rezerv</t>
  </si>
  <si>
    <t>rezervasyon</t>
  </si>
  <si>
    <t>rezervuar</t>
  </si>
  <si>
    <t>rezidans</t>
  </si>
  <si>
    <t>rezil</t>
  </si>
  <si>
    <t>rezilce</t>
  </si>
  <si>
    <t>rezilleşme</t>
  </si>
  <si>
    <t>rezilleşmek</t>
  </si>
  <si>
    <t>rezillik</t>
  </si>
  <si>
    <t>rezistans</t>
  </si>
  <si>
    <t>rezonans</t>
  </si>
  <si>
    <t>rı</t>
  </si>
  <si>
    <t>rıh</t>
  </si>
  <si>
    <t>rıhdan</t>
  </si>
  <si>
    <t>rıhtım</t>
  </si>
  <si>
    <t>rıza</t>
  </si>
  <si>
    <t>rızık</t>
  </si>
  <si>
    <t>ri</t>
  </si>
  <si>
    <t>riayet</t>
  </si>
  <si>
    <t>riayet etmek</t>
  </si>
  <si>
    <t>riayetsiz</t>
  </si>
  <si>
    <t>riayetsizlik</t>
  </si>
  <si>
    <t>rica</t>
  </si>
  <si>
    <t>ricacı</t>
  </si>
  <si>
    <t>ricacılık</t>
  </si>
  <si>
    <t>rical</t>
  </si>
  <si>
    <t>ricat etmek</t>
  </si>
  <si>
    <t>ricat</t>
  </si>
  <si>
    <t>Rihter ölçeği</t>
  </si>
  <si>
    <t>rika</t>
  </si>
  <si>
    <t>rikaptar</t>
  </si>
  <si>
    <t>rikkat</t>
  </si>
  <si>
    <t>rikkatli</t>
  </si>
  <si>
    <t>rimel</t>
  </si>
  <si>
    <t>rimelleme</t>
  </si>
  <si>
    <t>rimellemek</t>
  </si>
  <si>
    <t>rimelli</t>
  </si>
  <si>
    <t>rimelsiz</t>
  </si>
  <si>
    <t>rina</t>
  </si>
  <si>
    <t>rindane</t>
  </si>
  <si>
    <t>ring</t>
  </si>
  <si>
    <t>ring hattı</t>
  </si>
  <si>
    <t>ring seferi</t>
  </si>
  <si>
    <t>ringa</t>
  </si>
  <si>
    <t>rint</t>
  </si>
  <si>
    <t>rintçe</t>
  </si>
  <si>
    <t>rintlik</t>
  </si>
  <si>
    <t>risale</t>
  </si>
  <si>
    <t>risk</t>
  </si>
  <si>
    <t>riskli</t>
  </si>
  <si>
    <t>ritim saz</t>
  </si>
  <si>
    <t>ritim</t>
  </si>
  <si>
    <t>ritimli</t>
  </si>
  <si>
    <t>ritimsiz</t>
  </si>
  <si>
    <t>ritimsizlik</t>
  </si>
  <si>
    <t>ritmik sayma</t>
  </si>
  <si>
    <t>ritmik</t>
  </si>
  <si>
    <t>ritüel</t>
  </si>
  <si>
    <t>rivayet</t>
  </si>
  <si>
    <t>rivayet birleşik zamanı</t>
  </si>
  <si>
    <t>riya</t>
  </si>
  <si>
    <t>riyal</t>
  </si>
  <si>
    <t>riyala</t>
  </si>
  <si>
    <t>riyaset</t>
  </si>
  <si>
    <t>riyasız</t>
  </si>
  <si>
    <t>riyazet</t>
  </si>
  <si>
    <t>riyazi</t>
  </si>
  <si>
    <t>riyaziyat</t>
  </si>
  <si>
    <t>riyaziye</t>
  </si>
  <si>
    <t>riyaziyeci</t>
  </si>
  <si>
    <t>riyolit</t>
  </si>
  <si>
    <t>Rize</t>
  </si>
  <si>
    <t>riziko</t>
  </si>
  <si>
    <t>ro</t>
  </si>
  <si>
    <t>roba</t>
  </si>
  <si>
    <t>robalı</t>
  </si>
  <si>
    <t>robot</t>
  </si>
  <si>
    <t>robotik</t>
  </si>
  <si>
    <t>robotlaşma</t>
  </si>
  <si>
    <t>robotlaşmak</t>
  </si>
  <si>
    <t>robotlaştırma</t>
  </si>
  <si>
    <t>robotlaştırmak</t>
  </si>
  <si>
    <t>robotluk</t>
  </si>
  <si>
    <t>roda</t>
  </si>
  <si>
    <t>rodaj</t>
  </si>
  <si>
    <t>rodeo</t>
  </si>
  <si>
    <t>rodeocu</t>
  </si>
  <si>
    <t>rodeoculuk</t>
  </si>
  <si>
    <t>Rodezya</t>
  </si>
  <si>
    <t>Rodezyalı</t>
  </si>
  <si>
    <t>rodyum</t>
  </si>
  <si>
    <t>roka</t>
  </si>
  <si>
    <t>roket</t>
  </si>
  <si>
    <t>roketatar</t>
  </si>
  <si>
    <t>rokfor</t>
  </si>
  <si>
    <t>rokfor peyniri</t>
  </si>
  <si>
    <t>rokoko</t>
  </si>
  <si>
    <t>rol çatışması</t>
  </si>
  <si>
    <t>rol iflası</t>
  </si>
  <si>
    <t>rol</t>
  </si>
  <si>
    <t>rolcü</t>
  </si>
  <si>
    <t>rolcülük</t>
  </si>
  <si>
    <t>rom</t>
  </si>
  <si>
    <t>Roma</t>
  </si>
  <si>
    <t>Romalı</t>
  </si>
  <si>
    <t>roman</t>
  </si>
  <si>
    <t>Roman</t>
  </si>
  <si>
    <t>Roman dilleri</t>
  </si>
  <si>
    <t>romancı</t>
  </si>
  <si>
    <t>romancılık</t>
  </si>
  <si>
    <t>romanesk</t>
  </si>
  <si>
    <t>romanımsı</t>
  </si>
  <si>
    <t>Romanist</t>
  </si>
  <si>
    <t>romanlaşma</t>
  </si>
  <si>
    <t>romanlaşmak</t>
  </si>
  <si>
    <t>romanlaştırma</t>
  </si>
  <si>
    <t>romanlaştırmak</t>
  </si>
  <si>
    <t>Romanolog</t>
  </si>
  <si>
    <t>Romanoloji</t>
  </si>
  <si>
    <t>romans</t>
  </si>
  <si>
    <t>romansı</t>
  </si>
  <si>
    <t>romantik</t>
  </si>
  <si>
    <t>romantiklik</t>
  </si>
  <si>
    <t>romantizm</t>
  </si>
  <si>
    <t>Romanya</t>
  </si>
  <si>
    <t>Romanyalı</t>
  </si>
  <si>
    <t>romatizma</t>
  </si>
  <si>
    <t>Romen</t>
  </si>
  <si>
    <t>Romen rakamları</t>
  </si>
  <si>
    <t>rondela</t>
  </si>
  <si>
    <t>rop</t>
  </si>
  <si>
    <t>ropdöşambır</t>
  </si>
  <si>
    <t>rosto</t>
  </si>
  <si>
    <t>rostoluk</t>
  </si>
  <si>
    <t>rot</t>
  </si>
  <si>
    <t>rota</t>
  </si>
  <si>
    <t>rotasyon</t>
  </si>
  <si>
    <t>rotatif</t>
  </si>
  <si>
    <t>rotatifçi</t>
  </si>
  <si>
    <t>rotil</t>
  </si>
  <si>
    <t>rotor</t>
  </si>
  <si>
    <t>roza</t>
  </si>
  <si>
    <t>rozbif</t>
  </si>
  <si>
    <t>roze</t>
  </si>
  <si>
    <t>rozet</t>
  </si>
  <si>
    <t>rö</t>
  </si>
  <si>
    <t>röfle</t>
  </si>
  <si>
    <t>röfleli</t>
  </si>
  <si>
    <t>rögar</t>
  </si>
  <si>
    <t>rölans</t>
  </si>
  <si>
    <t>rölanti</t>
  </si>
  <si>
    <t>rölatif</t>
  </si>
  <si>
    <t>rölativist</t>
  </si>
  <si>
    <t>rölativite</t>
  </si>
  <si>
    <t>rölativizm</t>
  </si>
  <si>
    <t>röle</t>
  </si>
  <si>
    <t>rölyef</t>
  </si>
  <si>
    <t>rölyefli</t>
  </si>
  <si>
    <t>römork</t>
  </si>
  <si>
    <t>römorkör</t>
  </si>
  <si>
    <t>Rönesans</t>
  </si>
  <si>
    <t>röntgen</t>
  </si>
  <si>
    <t>röntgenci</t>
  </si>
  <si>
    <t>röntgencilik</t>
  </si>
  <si>
    <t>röntgenleme</t>
  </si>
  <si>
    <t>röntgenlemek</t>
  </si>
  <si>
    <t>röportaj</t>
  </si>
  <si>
    <t>röportajcı</t>
  </si>
  <si>
    <t>röportajcılık</t>
  </si>
  <si>
    <t>röportör</t>
  </si>
  <si>
    <t>röprodüksiyon</t>
  </si>
  <si>
    <t>rötar</t>
  </si>
  <si>
    <t>rötarlı</t>
  </si>
  <si>
    <t>rötuş</t>
  </si>
  <si>
    <t>rötuşçu</t>
  </si>
  <si>
    <t>rötuşlama</t>
  </si>
  <si>
    <t>rötuşlamak</t>
  </si>
  <si>
    <t>rötuşlatma</t>
  </si>
  <si>
    <t>rötuşlatmak</t>
  </si>
  <si>
    <t>rötuşlu</t>
  </si>
  <si>
    <t>rövanş</t>
  </si>
  <si>
    <t>ru</t>
  </si>
  <si>
    <t>ruam</t>
  </si>
  <si>
    <t>ruba</t>
  </si>
  <si>
    <t>rubai</t>
  </si>
  <si>
    <t>rubaimsi</t>
  </si>
  <si>
    <t>rubidyum</t>
  </si>
  <si>
    <t>ruble</t>
  </si>
  <si>
    <t>ruentgeniyum</t>
  </si>
  <si>
    <t>ruf</t>
  </si>
  <si>
    <t>Rufai</t>
  </si>
  <si>
    <t>Rufailik</t>
  </si>
  <si>
    <t>rugan</t>
  </si>
  <si>
    <t>ruh</t>
  </si>
  <si>
    <t>ruh bilgini</t>
  </si>
  <si>
    <t>ruh bilimci</t>
  </si>
  <si>
    <t>ruh bilimcilik</t>
  </si>
  <si>
    <t>ruh bilimi</t>
  </si>
  <si>
    <t>ruh bilimsel</t>
  </si>
  <si>
    <t>ruh çöküntüsü</t>
  </si>
  <si>
    <t>ruh doktoru</t>
  </si>
  <si>
    <t>ruh göçü</t>
  </si>
  <si>
    <t>ruh hastası</t>
  </si>
  <si>
    <t>ruh hekimi</t>
  </si>
  <si>
    <t>ruh hekimliği</t>
  </si>
  <si>
    <t>ruh karmaşası</t>
  </si>
  <si>
    <t>ruh ölçümü</t>
  </si>
  <si>
    <t>ruh ötesi</t>
  </si>
  <si>
    <t>ruh sağlığı</t>
  </si>
  <si>
    <t>ruhani</t>
  </si>
  <si>
    <t>ruhaniyet</t>
  </si>
  <si>
    <t>ruhban</t>
  </si>
  <si>
    <t>ruhban sınıfı</t>
  </si>
  <si>
    <t>ruhbaniyet</t>
  </si>
  <si>
    <t>ruhbanlık</t>
  </si>
  <si>
    <t>ruhen</t>
  </si>
  <si>
    <t>ruhi</t>
  </si>
  <si>
    <t>ruhiyat</t>
  </si>
  <si>
    <t>ruhiyatçı</t>
  </si>
  <si>
    <t>ruhiyatçılık</t>
  </si>
  <si>
    <t>ruhlu</t>
  </si>
  <si>
    <t>ruhluluk</t>
  </si>
  <si>
    <t>ruhsal</t>
  </si>
  <si>
    <t>ruhsat</t>
  </si>
  <si>
    <t>ruhsatiye</t>
  </si>
  <si>
    <t>ruhsatlandırma</t>
  </si>
  <si>
    <t>ruhsatlandırmak</t>
  </si>
  <si>
    <t>ruhsatlı</t>
  </si>
  <si>
    <t>ruhsatname</t>
  </si>
  <si>
    <t>ruhsatsız</t>
  </si>
  <si>
    <t>ruhsuz</t>
  </si>
  <si>
    <t>ruhsuzlaşma</t>
  </si>
  <si>
    <t>ruhsuzlaşmak</t>
  </si>
  <si>
    <t>ruhsuzlaştırma</t>
  </si>
  <si>
    <t>ruhsuzlaştırmak</t>
  </si>
  <si>
    <t>ruhsuzluk</t>
  </si>
  <si>
    <t>ruj</t>
  </si>
  <si>
    <t>rujlama</t>
  </si>
  <si>
    <t>rujlamak</t>
  </si>
  <si>
    <t>rujlu</t>
  </si>
  <si>
    <t>rujsuz</t>
  </si>
  <si>
    <t>rulet</t>
  </si>
  <si>
    <t>rulman</t>
  </si>
  <si>
    <t>rulo</t>
  </si>
  <si>
    <t>Rum</t>
  </si>
  <si>
    <t>Rum ateşi</t>
  </si>
  <si>
    <t>rumba</t>
  </si>
  <si>
    <t>Rumca</t>
  </si>
  <si>
    <t>Rumelili</t>
  </si>
  <si>
    <t>Rumeli'yi</t>
  </si>
  <si>
    <t>Rumen</t>
  </si>
  <si>
    <t>Rumence</t>
  </si>
  <si>
    <t>rumi</t>
  </si>
  <si>
    <t>Rumi</t>
  </si>
  <si>
    <t>Rumi takvim</t>
  </si>
  <si>
    <t>Rumlaşma</t>
  </si>
  <si>
    <t>Rumlaşmak</t>
  </si>
  <si>
    <t>Rumlaştırma</t>
  </si>
  <si>
    <t>Rumlaştırmak</t>
  </si>
  <si>
    <t>Rumluk</t>
  </si>
  <si>
    <t>rumuz</t>
  </si>
  <si>
    <t>rumuzlu</t>
  </si>
  <si>
    <t>run</t>
  </si>
  <si>
    <t>runik yazı</t>
  </si>
  <si>
    <t>runik</t>
  </si>
  <si>
    <t>rupi</t>
  </si>
  <si>
    <t>Rus</t>
  </si>
  <si>
    <t>Rus ruleti</t>
  </si>
  <si>
    <t>Rus salatası</t>
  </si>
  <si>
    <t>Rusça</t>
  </si>
  <si>
    <t>Ruslaşma</t>
  </si>
  <si>
    <t>Ruslaşmak</t>
  </si>
  <si>
    <t>Ruslaştırma</t>
  </si>
  <si>
    <t>Ruslaştırmak</t>
  </si>
  <si>
    <t>Rusluk</t>
  </si>
  <si>
    <t>rustai</t>
  </si>
  <si>
    <t>rustik</t>
  </si>
  <si>
    <t>Rusya</t>
  </si>
  <si>
    <t>rutenyum</t>
  </si>
  <si>
    <t>rutherfordyum</t>
  </si>
  <si>
    <t>rutin</t>
  </si>
  <si>
    <t>rutubet</t>
  </si>
  <si>
    <t>rutubetlendirme</t>
  </si>
  <si>
    <t>rutubetlendirmek</t>
  </si>
  <si>
    <t>rutubetlenme</t>
  </si>
  <si>
    <t>rutubetlenmek</t>
  </si>
  <si>
    <t>rutubetli</t>
  </si>
  <si>
    <t>rutubetsiz</t>
  </si>
  <si>
    <t>rutubetsizlik</t>
  </si>
  <si>
    <t>ruz</t>
  </si>
  <si>
    <t>ruziklenme</t>
  </si>
  <si>
    <t>ruziklenmek</t>
  </si>
  <si>
    <t>ruznamçe</t>
  </si>
  <si>
    <t>ruzname</t>
  </si>
  <si>
    <t>ruzuşeb</t>
  </si>
  <si>
    <t>rü</t>
  </si>
  <si>
    <t>rücu</t>
  </si>
  <si>
    <t>rücu hakkı</t>
  </si>
  <si>
    <t>rüçhan</t>
  </si>
  <si>
    <t>rüçhan hakkı</t>
  </si>
  <si>
    <t>rüesa</t>
  </si>
  <si>
    <t>rüfeka</t>
  </si>
  <si>
    <t>rükû</t>
  </si>
  <si>
    <t>rükün</t>
  </si>
  <si>
    <t>rüküş</t>
  </si>
  <si>
    <t>rüküşlük</t>
  </si>
  <si>
    <t>rünik yazı</t>
  </si>
  <si>
    <t>rüping sistemi</t>
  </si>
  <si>
    <t>rüsum</t>
  </si>
  <si>
    <t>rüsumat</t>
  </si>
  <si>
    <t>rüsup</t>
  </si>
  <si>
    <t>rüsva</t>
  </si>
  <si>
    <t>rüsvalık</t>
  </si>
  <si>
    <t>rüşeym</t>
  </si>
  <si>
    <t>rüşt</t>
  </si>
  <si>
    <t>rüştiye</t>
  </si>
  <si>
    <t>rüşvet</t>
  </si>
  <si>
    <t>rüşvetçi</t>
  </si>
  <si>
    <t>rüşvetçilik</t>
  </si>
  <si>
    <t>rütbe</t>
  </si>
  <si>
    <t>rütbe indirimi</t>
  </si>
  <si>
    <t>rütbe sıralaması</t>
  </si>
  <si>
    <t>rütbeli</t>
  </si>
  <si>
    <t>rütbesiz</t>
  </si>
  <si>
    <t>rüya</t>
  </si>
  <si>
    <t>rüyet</t>
  </si>
  <si>
    <t>sarı</t>
  </si>
  <si>
    <t>salep</t>
  </si>
  <si>
    <t>sepet</t>
  </si>
  <si>
    <t>siper</t>
  </si>
  <si>
    <t>saadet</t>
  </si>
  <si>
    <t>saadet asrı</t>
  </si>
  <si>
    <t>saadet zinciri</t>
  </si>
  <si>
    <t>saadethane</t>
  </si>
  <si>
    <t>saadetle</t>
  </si>
  <si>
    <t>saadetli</t>
  </si>
  <si>
    <t>saat açısı</t>
  </si>
  <si>
    <t>saat ayarı</t>
  </si>
  <si>
    <t>saat başı</t>
  </si>
  <si>
    <t>saat camı</t>
  </si>
  <si>
    <t>saat cebi</t>
  </si>
  <si>
    <t>saat çiçeği</t>
  </si>
  <si>
    <t>saat dairesi</t>
  </si>
  <si>
    <t>saat dilimi</t>
  </si>
  <si>
    <t>saat farkı</t>
  </si>
  <si>
    <t>saat kulesi</t>
  </si>
  <si>
    <t>saat</t>
  </si>
  <si>
    <t>saatçi</t>
  </si>
  <si>
    <t>saatçilik</t>
  </si>
  <si>
    <t>saati saatine</t>
  </si>
  <si>
    <t>saatinde</t>
  </si>
  <si>
    <t>saatlerce</t>
  </si>
  <si>
    <t>saatli</t>
  </si>
  <si>
    <t>saatli bomba</t>
  </si>
  <si>
    <t>saatlik</t>
  </si>
  <si>
    <t>saba</t>
  </si>
  <si>
    <t>sababuselik</t>
  </si>
  <si>
    <t>sabah</t>
  </si>
  <si>
    <t>sabah akşam</t>
  </si>
  <si>
    <t>sabah ezanı</t>
  </si>
  <si>
    <t>sabah kahvaltısı</t>
  </si>
  <si>
    <t>sabah keyfi</t>
  </si>
  <si>
    <t>sabah koşusu</t>
  </si>
  <si>
    <t>sabah namazı</t>
  </si>
  <si>
    <t>sabah sabah</t>
  </si>
  <si>
    <t>sabah vakti</t>
  </si>
  <si>
    <t>sabah yeli</t>
  </si>
  <si>
    <t>sabaha</t>
  </si>
  <si>
    <t>sabaha doğru</t>
  </si>
  <si>
    <t>sabaha karşı</t>
  </si>
  <si>
    <t>sabahçı</t>
  </si>
  <si>
    <t>sabahçı kahvesi</t>
  </si>
  <si>
    <t>sabahçılık</t>
  </si>
  <si>
    <t>sabahın köründe</t>
  </si>
  <si>
    <t>sabahki</t>
  </si>
  <si>
    <t>sabahlama</t>
  </si>
  <si>
    <t>sabahlamak</t>
  </si>
  <si>
    <t>sabahları</t>
  </si>
  <si>
    <t>sabahlatma</t>
  </si>
  <si>
    <t>sabahlatmak</t>
  </si>
  <si>
    <t>sabahleyin</t>
  </si>
  <si>
    <t>sabahlık</t>
  </si>
  <si>
    <t>sabahtan</t>
  </si>
  <si>
    <t>sabahyıldızı</t>
  </si>
  <si>
    <t>saban</t>
  </si>
  <si>
    <t>saban balığı</t>
  </si>
  <si>
    <t>saban demiri</t>
  </si>
  <si>
    <t>saban kemiği</t>
  </si>
  <si>
    <t>saban kulağı</t>
  </si>
  <si>
    <t>sabankıran</t>
  </si>
  <si>
    <t>sabık</t>
  </si>
  <si>
    <t>sabıka</t>
  </si>
  <si>
    <t>sabıka kaydı</t>
  </si>
  <si>
    <t>sabıkalı</t>
  </si>
  <si>
    <t>sabıkasız</t>
  </si>
  <si>
    <t>sabıkasızlık</t>
  </si>
  <si>
    <t>sabır taşı</t>
  </si>
  <si>
    <t>sabır</t>
  </si>
  <si>
    <t>sabırla</t>
  </si>
  <si>
    <t>sabırlı</t>
  </si>
  <si>
    <t>sabırsız</t>
  </si>
  <si>
    <t>sabırsızlanış</t>
  </si>
  <si>
    <t>sabırsızlanma</t>
  </si>
  <si>
    <t>sabırsızlanmak</t>
  </si>
  <si>
    <t>sabırsızlık</t>
  </si>
  <si>
    <t>sabi</t>
  </si>
  <si>
    <t>sabit</t>
  </si>
  <si>
    <t>sabit fikir</t>
  </si>
  <si>
    <t>sabit fikirli</t>
  </si>
  <si>
    <t>sabit fikirlilik</t>
  </si>
  <si>
    <t>sabit kalem</t>
  </si>
  <si>
    <t>sabit kur</t>
  </si>
  <si>
    <t>sabite</t>
  </si>
  <si>
    <t>sabitkadem</t>
  </si>
  <si>
    <t>sabitleşme</t>
  </si>
  <si>
    <t>sabitleşmek</t>
  </si>
  <si>
    <t>sabitleştirilme</t>
  </si>
  <si>
    <t>sabitleştirilmek</t>
  </si>
  <si>
    <t>sabitleştirme</t>
  </si>
  <si>
    <t>sabitleştirmek</t>
  </si>
  <si>
    <t>sabitlik</t>
  </si>
  <si>
    <t>sabo</t>
  </si>
  <si>
    <t>sabotaj</t>
  </si>
  <si>
    <t>sabotajcı</t>
  </si>
  <si>
    <t>sabotajcılık</t>
  </si>
  <si>
    <t>sabote</t>
  </si>
  <si>
    <t>sabretme</t>
  </si>
  <si>
    <t>sabretmek</t>
  </si>
  <si>
    <t>sabreyleme</t>
  </si>
  <si>
    <t>sabreylemek</t>
  </si>
  <si>
    <t>sabuh</t>
  </si>
  <si>
    <t>sabuklanma</t>
  </si>
  <si>
    <t>sabuklanmak</t>
  </si>
  <si>
    <t>sabun</t>
  </si>
  <si>
    <t>sabun ağacı</t>
  </si>
  <si>
    <t>sabun balığı</t>
  </si>
  <si>
    <t>sabun otu</t>
  </si>
  <si>
    <t>sabun taşı</t>
  </si>
  <si>
    <t>sabun tozu</t>
  </si>
  <si>
    <t>sabuncu</t>
  </si>
  <si>
    <t>sabunculuk</t>
  </si>
  <si>
    <t>sabunhane</t>
  </si>
  <si>
    <t>sabuniye</t>
  </si>
  <si>
    <t>sabunlama</t>
  </si>
  <si>
    <t>sabunlamak</t>
  </si>
  <si>
    <t>sabunlanış</t>
  </si>
  <si>
    <t>sabunlanma</t>
  </si>
  <si>
    <t>sabunlanmak</t>
  </si>
  <si>
    <t>sabunlaşma</t>
  </si>
  <si>
    <t>sabunlaşmak</t>
  </si>
  <si>
    <t>sabunlaştırma</t>
  </si>
  <si>
    <t>sabunlaştırmak</t>
  </si>
  <si>
    <t>sabunlayış</t>
  </si>
  <si>
    <t>sabunlu</t>
  </si>
  <si>
    <t>sabunluk</t>
  </si>
  <si>
    <t>sabunsuz</t>
  </si>
  <si>
    <t>sabur</t>
  </si>
  <si>
    <t>sabura</t>
  </si>
  <si>
    <t>sac</t>
  </si>
  <si>
    <t>sac böreği</t>
  </si>
  <si>
    <t>sac ekmeği</t>
  </si>
  <si>
    <t>sac kavurması</t>
  </si>
  <si>
    <t>sac kebabı</t>
  </si>
  <si>
    <t>sacayağı</t>
  </si>
  <si>
    <t>sacayak</t>
  </si>
  <si>
    <t>saç</t>
  </si>
  <si>
    <t>saç örgüsü</t>
  </si>
  <si>
    <t>saçak bulut</t>
  </si>
  <si>
    <t>saçak kök</t>
  </si>
  <si>
    <t>saçak</t>
  </si>
  <si>
    <t>saçaklanma</t>
  </si>
  <si>
    <t>saçaklanmak</t>
  </si>
  <si>
    <t>saçaklı</t>
  </si>
  <si>
    <t>saçalama</t>
  </si>
  <si>
    <t>saçalamak</t>
  </si>
  <si>
    <t>saçalanma</t>
  </si>
  <si>
    <t>saçalanmak</t>
  </si>
  <si>
    <t>saçı</t>
  </si>
  <si>
    <t>saçık</t>
  </si>
  <si>
    <t>saçılış</t>
  </si>
  <si>
    <t>saçılma</t>
  </si>
  <si>
    <t>saçılmak</t>
  </si>
  <si>
    <t>saçıntı</t>
  </si>
  <si>
    <t>saçış</t>
  </si>
  <si>
    <t>saçıştırma</t>
  </si>
  <si>
    <t>saçıştırmak</t>
  </si>
  <si>
    <t>saçkıran</t>
  </si>
  <si>
    <t>saçlı</t>
  </si>
  <si>
    <t>saçlı meşe</t>
  </si>
  <si>
    <t>saçlı sakallı</t>
  </si>
  <si>
    <t>saçma</t>
  </si>
  <si>
    <t>saçma sapan</t>
  </si>
  <si>
    <t>saçmacı</t>
  </si>
  <si>
    <t>saçmacılık</t>
  </si>
  <si>
    <t>saçmak</t>
  </si>
  <si>
    <t>saçmalama</t>
  </si>
  <si>
    <t>saçmalamak</t>
  </si>
  <si>
    <t>saçmalaşma</t>
  </si>
  <si>
    <t>saçmalaşmak</t>
  </si>
  <si>
    <t>saçmalık</t>
  </si>
  <si>
    <t>saçsız</t>
  </si>
  <si>
    <t>saçsızlık</t>
  </si>
  <si>
    <t>saçula</t>
  </si>
  <si>
    <t>saçuzatan</t>
  </si>
  <si>
    <t>sadak</t>
  </si>
  <si>
    <t>sadaka</t>
  </si>
  <si>
    <t>sadakat</t>
  </si>
  <si>
    <t>sadakatli</t>
  </si>
  <si>
    <t>sadakatlilik</t>
  </si>
  <si>
    <t>sadakatsiz</t>
  </si>
  <si>
    <t>sadakatsizlik</t>
  </si>
  <si>
    <t>sadaklı</t>
  </si>
  <si>
    <t>sadakor</t>
  </si>
  <si>
    <t>sadaret</t>
  </si>
  <si>
    <t>sade</t>
  </si>
  <si>
    <t>sade birimler bölüğü</t>
  </si>
  <si>
    <t>sade kahve</t>
  </si>
  <si>
    <t>sade kek</t>
  </si>
  <si>
    <t>sadece</t>
  </si>
  <si>
    <t>sadeleşme</t>
  </si>
  <si>
    <t>sadeleşmek</t>
  </si>
  <si>
    <t>sadeleştirilme</t>
  </si>
  <si>
    <t>sadeleştirilmek</t>
  </si>
  <si>
    <t>sadeleştirme</t>
  </si>
  <si>
    <t>sadeleştirmek</t>
  </si>
  <si>
    <t>sadelik</t>
  </si>
  <si>
    <t>sadet</t>
  </si>
  <si>
    <t>sadeyağ</t>
  </si>
  <si>
    <t>sadık</t>
  </si>
  <si>
    <t>sadıkane</t>
  </si>
  <si>
    <t>sadıkça</t>
  </si>
  <si>
    <t>sadır</t>
  </si>
  <si>
    <t>sadik</t>
  </si>
  <si>
    <t>sadiklik</t>
  </si>
  <si>
    <t>sadist</t>
  </si>
  <si>
    <t>sadistçe</t>
  </si>
  <si>
    <t>sadistlik</t>
  </si>
  <si>
    <t>sadizm</t>
  </si>
  <si>
    <t>sadme</t>
  </si>
  <si>
    <t>sadrazam</t>
  </si>
  <si>
    <t>sadrazamlık</t>
  </si>
  <si>
    <t>saf</t>
  </si>
  <si>
    <t>saf dışı</t>
  </si>
  <si>
    <t>saf kan</t>
  </si>
  <si>
    <t>safahat</t>
  </si>
  <si>
    <t>safari</t>
  </si>
  <si>
    <t>safça</t>
  </si>
  <si>
    <t>safçasına</t>
  </si>
  <si>
    <t>safderun</t>
  </si>
  <si>
    <t>safdil</t>
  </si>
  <si>
    <t>safer</t>
  </si>
  <si>
    <t>saffet</t>
  </si>
  <si>
    <t>safha</t>
  </si>
  <si>
    <t>safi</t>
  </si>
  <si>
    <t>safiha</t>
  </si>
  <si>
    <t>safir</t>
  </si>
  <si>
    <t>safir mavisi</t>
  </si>
  <si>
    <t>safiyet</t>
  </si>
  <si>
    <t>saflaşma</t>
  </si>
  <si>
    <t>saflaşmak</t>
  </si>
  <si>
    <t>saflaştırılma</t>
  </si>
  <si>
    <t>saflaştırılmak</t>
  </si>
  <si>
    <t>saflaştırma</t>
  </si>
  <si>
    <t>saflaştırmak</t>
  </si>
  <si>
    <t>saflık</t>
  </si>
  <si>
    <t>safra</t>
  </si>
  <si>
    <t>safra kesesi</t>
  </si>
  <si>
    <t>safra yeşili</t>
  </si>
  <si>
    <t>safralı</t>
  </si>
  <si>
    <t>safran</t>
  </si>
  <si>
    <t>Safranbolu</t>
  </si>
  <si>
    <t>safsata</t>
  </si>
  <si>
    <t>safsatacı</t>
  </si>
  <si>
    <t>safsatacılık</t>
  </si>
  <si>
    <t>saftirik</t>
  </si>
  <si>
    <t>saftorik</t>
  </si>
  <si>
    <t>sagar</t>
  </si>
  <si>
    <t>sagu</t>
  </si>
  <si>
    <t>sagucu</t>
  </si>
  <si>
    <t>saguculuk</t>
  </si>
  <si>
    <t>sağ</t>
  </si>
  <si>
    <t>sağ açık</t>
  </si>
  <si>
    <t>sağ akçe</t>
  </si>
  <si>
    <t>sağ bek</t>
  </si>
  <si>
    <t>sağ çıkarma</t>
  </si>
  <si>
    <t>sağ eğilimli</t>
  </si>
  <si>
    <t>sağ esen</t>
  </si>
  <si>
    <t>sağ haf</t>
  </si>
  <si>
    <t>sağ iç</t>
  </si>
  <si>
    <t>sağ kanat</t>
  </si>
  <si>
    <t>sağ kol</t>
  </si>
  <si>
    <t>sağ ol</t>
  </si>
  <si>
    <t>sağ olmak</t>
  </si>
  <si>
    <t>sağ para</t>
  </si>
  <si>
    <t>sağ salim</t>
  </si>
  <si>
    <t>sağ selamet</t>
  </si>
  <si>
    <t>sağ şerit</t>
  </si>
  <si>
    <t>sağalma</t>
  </si>
  <si>
    <t>sağalmak</t>
  </si>
  <si>
    <t>sağaltıcı</t>
  </si>
  <si>
    <t>sağaltım</t>
  </si>
  <si>
    <t>sağaltma</t>
  </si>
  <si>
    <t>sağaltmak</t>
  </si>
  <si>
    <t>sağanak</t>
  </si>
  <si>
    <t>sağanlar</t>
  </si>
  <si>
    <t>sağbeğeni</t>
  </si>
  <si>
    <t>sağcı</t>
  </si>
  <si>
    <t>sağcılık</t>
  </si>
  <si>
    <t>sağdıç emeği</t>
  </si>
  <si>
    <t>sağdıç</t>
  </si>
  <si>
    <t>sağdıçlık</t>
  </si>
  <si>
    <t>sağdırma</t>
  </si>
  <si>
    <t>sağdırmak</t>
  </si>
  <si>
    <t>sağduyu</t>
  </si>
  <si>
    <t>sağduyulu</t>
  </si>
  <si>
    <t>sağgörü</t>
  </si>
  <si>
    <t>sağgörülü</t>
  </si>
  <si>
    <t>sağgörüsüz</t>
  </si>
  <si>
    <t>sağgörüsüzlük</t>
  </si>
  <si>
    <t>sağı</t>
  </si>
  <si>
    <t>sağıcı</t>
  </si>
  <si>
    <t>sağılış</t>
  </si>
  <si>
    <t>sağılma</t>
  </si>
  <si>
    <t>sağılmak</t>
  </si>
  <si>
    <t>sağım</t>
  </si>
  <si>
    <t>sağım makinesi</t>
  </si>
  <si>
    <t>sağımlı</t>
  </si>
  <si>
    <t>sağımlık</t>
  </si>
  <si>
    <t>sağın</t>
  </si>
  <si>
    <t>sağın bilimler</t>
  </si>
  <si>
    <t>sağır</t>
  </si>
  <si>
    <t>sağır dilsiz</t>
  </si>
  <si>
    <t>sağır duvar</t>
  </si>
  <si>
    <t>sağır kapı</t>
  </si>
  <si>
    <t>sağır kef</t>
  </si>
  <si>
    <t>sağır nun</t>
  </si>
  <si>
    <t>sağır pencere</t>
  </si>
  <si>
    <t>sağır renk</t>
  </si>
  <si>
    <t>sağır yılan</t>
  </si>
  <si>
    <t>sağırlaşma</t>
  </si>
  <si>
    <t>sağırlaşmak</t>
  </si>
  <si>
    <t>sağırlık</t>
  </si>
  <si>
    <t>sağistem</t>
  </si>
  <si>
    <t>sağkol</t>
  </si>
  <si>
    <t>sağlam</t>
  </si>
  <si>
    <t>sağlam para</t>
  </si>
  <si>
    <t>sağlama</t>
  </si>
  <si>
    <t>sağlamak</t>
  </si>
  <si>
    <t>sağlamca</t>
  </si>
  <si>
    <t>sağlamcı</t>
  </si>
  <si>
    <t>sağlamcılık</t>
  </si>
  <si>
    <t>sağlamlama</t>
  </si>
  <si>
    <t>sağlamlamak</t>
  </si>
  <si>
    <t>sağlamlaşma</t>
  </si>
  <si>
    <t>sağlamlaşmak</t>
  </si>
  <si>
    <t>sağlamlaştırılma</t>
  </si>
  <si>
    <t>sağlamlaştırılmak</t>
  </si>
  <si>
    <t>sağlamlaştırma</t>
  </si>
  <si>
    <t>sağlamlaştırmak</t>
  </si>
  <si>
    <t>sağlamlık</t>
  </si>
  <si>
    <t>sağlanış</t>
  </si>
  <si>
    <t>sağlanma</t>
  </si>
  <si>
    <t>sağlanmak</t>
  </si>
  <si>
    <t>sağlayıcı</t>
  </si>
  <si>
    <t>sağlayıcılık</t>
  </si>
  <si>
    <t>sağlı sollu</t>
  </si>
  <si>
    <t>sağlıcakla</t>
  </si>
  <si>
    <t>sağlık bilgisi</t>
  </si>
  <si>
    <t>sağlık bilimi</t>
  </si>
  <si>
    <t>sağlık bilimleri</t>
  </si>
  <si>
    <t>sağlık görevlisi</t>
  </si>
  <si>
    <t>sağlık hizmeti</t>
  </si>
  <si>
    <t>sağlık karnesi</t>
  </si>
  <si>
    <t>sağlık kontrolü</t>
  </si>
  <si>
    <t>sağlık kurulu</t>
  </si>
  <si>
    <t>sağlık memuru</t>
  </si>
  <si>
    <t>sağlık merkezi</t>
  </si>
  <si>
    <t>sağlık muayenesi</t>
  </si>
  <si>
    <t>sağlık ocağı</t>
  </si>
  <si>
    <t>sağlık sigortası</t>
  </si>
  <si>
    <t>sağlık taraması</t>
  </si>
  <si>
    <t>sağlık yurdu</t>
  </si>
  <si>
    <t>sağlık</t>
  </si>
  <si>
    <t>sağlıkevi</t>
  </si>
  <si>
    <t>sağlıklı</t>
  </si>
  <si>
    <t>sağlıklı yaşam</t>
  </si>
  <si>
    <t>sağlıksal</t>
  </si>
  <si>
    <t>sağlıksız</t>
  </si>
  <si>
    <t>sağlıksızlık</t>
  </si>
  <si>
    <t>sağma</t>
  </si>
  <si>
    <t>sağmak</t>
  </si>
  <si>
    <t>sağmal</t>
  </si>
  <si>
    <t>sağmal inek</t>
  </si>
  <si>
    <t>sağrı</t>
  </si>
  <si>
    <t>sağrı kemiği</t>
  </si>
  <si>
    <t>sağyağ</t>
  </si>
  <si>
    <t>sah</t>
  </si>
  <si>
    <t>Saha</t>
  </si>
  <si>
    <t>saha</t>
  </si>
  <si>
    <t>saha amiri</t>
  </si>
  <si>
    <t>saha avantajı</t>
  </si>
  <si>
    <t>saha komiseri</t>
  </si>
  <si>
    <t>sahabe</t>
  </si>
  <si>
    <t>sahabet</t>
  </si>
  <si>
    <t>sahabetçi</t>
  </si>
  <si>
    <t>Sahaca</t>
  </si>
  <si>
    <t>sahaf</t>
  </si>
  <si>
    <t>sahaflık</t>
  </si>
  <si>
    <t>sahan</t>
  </si>
  <si>
    <t>sahanlık</t>
  </si>
  <si>
    <t>sahavet</t>
  </si>
  <si>
    <t>sahi</t>
  </si>
  <si>
    <t>sahibe</t>
  </si>
  <si>
    <t>sahici</t>
  </si>
  <si>
    <t>sahiden</t>
  </si>
  <si>
    <t>sahife</t>
  </si>
  <si>
    <t>sahih</t>
  </si>
  <si>
    <t>sahihlik</t>
  </si>
  <si>
    <t>sahil</t>
  </si>
  <si>
    <t>sahil boyu</t>
  </si>
  <si>
    <t>sahil çizgisi</t>
  </si>
  <si>
    <t>sahil kordonu</t>
  </si>
  <si>
    <t>sahil şeridi</t>
  </si>
  <si>
    <t>sahildar</t>
  </si>
  <si>
    <t>sahileşme</t>
  </si>
  <si>
    <t>sahileşmek</t>
  </si>
  <si>
    <t>sahileştirme</t>
  </si>
  <si>
    <t>sahileştirmek</t>
  </si>
  <si>
    <t>sahip kılmak</t>
  </si>
  <si>
    <t>sahip olmak</t>
  </si>
  <si>
    <t>sahip</t>
  </si>
  <si>
    <t>sahipkıran</t>
  </si>
  <si>
    <t>sahiplenme</t>
  </si>
  <si>
    <t>sahiplenmek</t>
  </si>
  <si>
    <t>sahipli</t>
  </si>
  <si>
    <t>sahiplik</t>
  </si>
  <si>
    <t>sahipsiz</t>
  </si>
  <si>
    <t>sahipsizlik</t>
  </si>
  <si>
    <t>sahn</t>
  </si>
  <si>
    <t>sahne</t>
  </si>
  <si>
    <t>sahne sanatları</t>
  </si>
  <si>
    <t>sahneleme</t>
  </si>
  <si>
    <t>sahnelemek</t>
  </si>
  <si>
    <t>sahnelenme</t>
  </si>
  <si>
    <t>sahnelenmek</t>
  </si>
  <si>
    <t>sahneleyiş</t>
  </si>
  <si>
    <t>sahra</t>
  </si>
  <si>
    <t>sahra topu</t>
  </si>
  <si>
    <t>sahre</t>
  </si>
  <si>
    <t>sahte</t>
  </si>
  <si>
    <t>sahteci</t>
  </si>
  <si>
    <t>sahtecilik</t>
  </si>
  <si>
    <t>sahtelik</t>
  </si>
  <si>
    <t>sahtiyan</t>
  </si>
  <si>
    <t>sahtiyancı</t>
  </si>
  <si>
    <t>sahtiyancılık</t>
  </si>
  <si>
    <t>sahur</t>
  </si>
  <si>
    <t>sahur yemeği</t>
  </si>
  <si>
    <t>sahurluk</t>
  </si>
  <si>
    <t>saik</t>
  </si>
  <si>
    <t>saika</t>
  </si>
  <si>
    <t>Saimbeyli</t>
  </si>
  <si>
    <t>sair</t>
  </si>
  <si>
    <t>sairfilmenam</t>
  </si>
  <si>
    <t>sak</t>
  </si>
  <si>
    <t>saka</t>
  </si>
  <si>
    <t>saka kuşu</t>
  </si>
  <si>
    <t>sakaf</t>
  </si>
  <si>
    <t>sakağı</t>
  </si>
  <si>
    <t>sakak</t>
  </si>
  <si>
    <t>sakal</t>
  </si>
  <si>
    <t>sakalı</t>
  </si>
  <si>
    <t>sakalık</t>
  </si>
  <si>
    <t>sakallanma</t>
  </si>
  <si>
    <t>sakallanmak</t>
  </si>
  <si>
    <t>sakallı</t>
  </si>
  <si>
    <t>sakallı kartal</t>
  </si>
  <si>
    <t>sakallılık</t>
  </si>
  <si>
    <t>sakalsız</t>
  </si>
  <si>
    <t>sakalsızlık</t>
  </si>
  <si>
    <t>sakamet</t>
  </si>
  <si>
    <t>sakametli</t>
  </si>
  <si>
    <t>sakandırık</t>
  </si>
  <si>
    <t>sakar</t>
  </si>
  <si>
    <t>sakar meke</t>
  </si>
  <si>
    <t>sakar otu</t>
  </si>
  <si>
    <t>sakarca</t>
  </si>
  <si>
    <t>sakarimetre</t>
  </si>
  <si>
    <t>sakarimetri</t>
  </si>
  <si>
    <t>sakarin</t>
  </si>
  <si>
    <t>sakarlaşma</t>
  </si>
  <si>
    <t>sakarlaşmak</t>
  </si>
  <si>
    <t>sakarlık</t>
  </si>
  <si>
    <t>Sakarya</t>
  </si>
  <si>
    <t>sakat</t>
  </si>
  <si>
    <t>sakat olmak</t>
  </si>
  <si>
    <t>sakatat</t>
  </si>
  <si>
    <t>sakatatçı</t>
  </si>
  <si>
    <t>sakatatçılık</t>
  </si>
  <si>
    <t>sakatçı</t>
  </si>
  <si>
    <t>sakatlama</t>
  </si>
  <si>
    <t>sakatlamak</t>
  </si>
  <si>
    <t>sakatlanış</t>
  </si>
  <si>
    <t>sakatlanma</t>
  </si>
  <si>
    <t>sakatlanmak</t>
  </si>
  <si>
    <t>sakatlık</t>
  </si>
  <si>
    <t>sake</t>
  </si>
  <si>
    <t>sakın</t>
  </si>
  <si>
    <t>sakınca</t>
  </si>
  <si>
    <t>sakıncalı</t>
  </si>
  <si>
    <t>sakıncasız</t>
  </si>
  <si>
    <t>sakıngan</t>
  </si>
  <si>
    <t>sakınganlık</t>
  </si>
  <si>
    <t>sakınım</t>
  </si>
  <si>
    <t>sakınımlı</t>
  </si>
  <si>
    <t>sakınış</t>
  </si>
  <si>
    <t>sakınma</t>
  </si>
  <si>
    <t>sakınmak</t>
  </si>
  <si>
    <t>sakıntı</t>
  </si>
  <si>
    <t>sakıntılı</t>
  </si>
  <si>
    <t>sakıntısız</t>
  </si>
  <si>
    <t>sakır sakır</t>
  </si>
  <si>
    <t>sakırdama</t>
  </si>
  <si>
    <t>sakırdamak</t>
  </si>
  <si>
    <t>sakırga</t>
  </si>
  <si>
    <t>sakırtı</t>
  </si>
  <si>
    <t>sakıt</t>
  </si>
  <si>
    <t>sakıt olmak</t>
  </si>
  <si>
    <t>sakız</t>
  </si>
  <si>
    <t>sakız ağacı</t>
  </si>
  <si>
    <t>sakız bademi</t>
  </si>
  <si>
    <t>sakız baklası</t>
  </si>
  <si>
    <t>sakız dikeni</t>
  </si>
  <si>
    <t>sakız enginarı</t>
  </si>
  <si>
    <t>sakız kabağı</t>
  </si>
  <si>
    <t>sakız leblebisi</t>
  </si>
  <si>
    <t>sakız rakısı</t>
  </si>
  <si>
    <t>sakız tatlısı</t>
  </si>
  <si>
    <t>sakızcı</t>
  </si>
  <si>
    <t>sakızcılık</t>
  </si>
  <si>
    <t>sakızlaşma</t>
  </si>
  <si>
    <t>sakızlaşmak</t>
  </si>
  <si>
    <t>sakızlaştırma</t>
  </si>
  <si>
    <t>sakızlaştırmak</t>
  </si>
  <si>
    <t>sakızlı</t>
  </si>
  <si>
    <t>saki</t>
  </si>
  <si>
    <t>sakil</t>
  </si>
  <si>
    <t>sakim</t>
  </si>
  <si>
    <t>sakin</t>
  </si>
  <si>
    <t>sakin sakin</t>
  </si>
  <si>
    <t>sakince</t>
  </si>
  <si>
    <t>sakinleme</t>
  </si>
  <si>
    <t>sakinlemek</t>
  </si>
  <si>
    <t>sakinleşme</t>
  </si>
  <si>
    <t>sakinleşmek</t>
  </si>
  <si>
    <t>sakinleştirme</t>
  </si>
  <si>
    <t>sakinleştirmek</t>
  </si>
  <si>
    <t>sakinlik</t>
  </si>
  <si>
    <t>sakit</t>
  </si>
  <si>
    <t>sakkarometre</t>
  </si>
  <si>
    <t>sakkaroz</t>
  </si>
  <si>
    <t>sakkarozölçer</t>
  </si>
  <si>
    <t>saklama</t>
  </si>
  <si>
    <t>saklamak</t>
  </si>
  <si>
    <t>saklambaç</t>
  </si>
  <si>
    <t>saklanılma</t>
  </si>
  <si>
    <t>saklanılmak</t>
  </si>
  <si>
    <t>saklanış</t>
  </si>
  <si>
    <t>saklanma</t>
  </si>
  <si>
    <t>saklanmak</t>
  </si>
  <si>
    <t>saklantı</t>
  </si>
  <si>
    <t>saklatma</t>
  </si>
  <si>
    <t>saklatmak</t>
  </si>
  <si>
    <t>saklayış</t>
  </si>
  <si>
    <t>saklı</t>
  </si>
  <si>
    <t>saklık</t>
  </si>
  <si>
    <t>sako</t>
  </si>
  <si>
    <t>saksafon</t>
  </si>
  <si>
    <t>saksafoncu</t>
  </si>
  <si>
    <t>saksafonculuk</t>
  </si>
  <si>
    <t>saksağan</t>
  </si>
  <si>
    <t>saksı</t>
  </si>
  <si>
    <t>saksı toprağı</t>
  </si>
  <si>
    <t>saksıgüzeli</t>
  </si>
  <si>
    <t>saksılık</t>
  </si>
  <si>
    <t>saksonya</t>
  </si>
  <si>
    <t>sakuleta</t>
  </si>
  <si>
    <t>sal</t>
  </si>
  <si>
    <t>sal yarışı</t>
  </si>
  <si>
    <t>sala</t>
  </si>
  <si>
    <t>salabet</t>
  </si>
  <si>
    <t>salacak</t>
  </si>
  <si>
    <t>salah</t>
  </si>
  <si>
    <t>salahiyet</t>
  </si>
  <si>
    <t>salahiyetli</t>
  </si>
  <si>
    <t>salahiyetsiz</t>
  </si>
  <si>
    <t>salahiyetsizlik</t>
  </si>
  <si>
    <t>salahiyettar</t>
  </si>
  <si>
    <t>salak</t>
  </si>
  <si>
    <t>salakça</t>
  </si>
  <si>
    <t>salaklaşma</t>
  </si>
  <si>
    <t>salaklaşmak</t>
  </si>
  <si>
    <t>salaklık</t>
  </si>
  <si>
    <t>salam</t>
  </si>
  <si>
    <t>salamandra</t>
  </si>
  <si>
    <t>salamanje</t>
  </si>
  <si>
    <t>salamura</t>
  </si>
  <si>
    <t>salamuracı</t>
  </si>
  <si>
    <t>salamuracılık</t>
  </si>
  <si>
    <t>salamuralık</t>
  </si>
  <si>
    <t>salangan</t>
  </si>
  <si>
    <t>salapurya</t>
  </si>
  <si>
    <t>salaş</t>
  </si>
  <si>
    <t>salaşpur</t>
  </si>
  <si>
    <t>salat</t>
  </si>
  <si>
    <t>salata</t>
  </si>
  <si>
    <t>salatalık</t>
  </si>
  <si>
    <t>salatüselam</t>
  </si>
  <si>
    <t>salavat</t>
  </si>
  <si>
    <t>salavat parmağı</t>
  </si>
  <si>
    <t>salcı</t>
  </si>
  <si>
    <t>salcılık</t>
  </si>
  <si>
    <t>salça</t>
  </si>
  <si>
    <t>salçalama</t>
  </si>
  <si>
    <t>salçalamak</t>
  </si>
  <si>
    <t>salçalanma</t>
  </si>
  <si>
    <t>salçalanmak</t>
  </si>
  <si>
    <t>salçalı</t>
  </si>
  <si>
    <t>salçalı makarna</t>
  </si>
  <si>
    <t>salçalık</t>
  </si>
  <si>
    <t>saldırgan</t>
  </si>
  <si>
    <t>saldırganlaşma</t>
  </si>
  <si>
    <t>saldırganlaşmak</t>
  </si>
  <si>
    <t>saldırganlık</t>
  </si>
  <si>
    <t>saldırı</t>
  </si>
  <si>
    <t>saldırıcı</t>
  </si>
  <si>
    <t>saldırıcılık</t>
  </si>
  <si>
    <t>saldırısız</t>
  </si>
  <si>
    <t>saldırış</t>
  </si>
  <si>
    <t>saldırma</t>
  </si>
  <si>
    <t>saldırmak</t>
  </si>
  <si>
    <t>saldırmazlık antlaşması</t>
  </si>
  <si>
    <t>saldırmazlık paktı</t>
  </si>
  <si>
    <t>saldırmazlık</t>
  </si>
  <si>
    <t>saldırtma</t>
  </si>
  <si>
    <t>saldırtmak</t>
  </si>
  <si>
    <t>salepçi</t>
  </si>
  <si>
    <t>salepçilik</t>
  </si>
  <si>
    <t>salepgiller</t>
  </si>
  <si>
    <t>saleplik</t>
  </si>
  <si>
    <t>salgı</t>
  </si>
  <si>
    <t>salgılama</t>
  </si>
  <si>
    <t>salgılamak</t>
  </si>
  <si>
    <t>salgılayıcı</t>
  </si>
  <si>
    <t>salgılayış</t>
  </si>
  <si>
    <t>salgılı</t>
  </si>
  <si>
    <t>salgın</t>
  </si>
  <si>
    <t>salgıncı</t>
  </si>
  <si>
    <t>salgınlaşma</t>
  </si>
  <si>
    <t>salgınlaşmak</t>
  </si>
  <si>
    <t>salhane</t>
  </si>
  <si>
    <t>salı</t>
  </si>
  <si>
    <t>salık</t>
  </si>
  <si>
    <t>salıncak</t>
  </si>
  <si>
    <t>salıncakçı</t>
  </si>
  <si>
    <t>salıncaklı</t>
  </si>
  <si>
    <t>salıncaksız</t>
  </si>
  <si>
    <t>salınım</t>
  </si>
  <si>
    <t>salınış</t>
  </si>
  <si>
    <t>salınma</t>
  </si>
  <si>
    <t>salınmak</t>
  </si>
  <si>
    <t>salıntı</t>
  </si>
  <si>
    <t>salıntılı</t>
  </si>
  <si>
    <t>Salıpazarı</t>
  </si>
  <si>
    <t>salıverilme</t>
  </si>
  <si>
    <t>salıverilmek</t>
  </si>
  <si>
    <t>salıverme</t>
  </si>
  <si>
    <t>salıvermek</t>
  </si>
  <si>
    <t>Salihli</t>
  </si>
  <si>
    <t>salik</t>
  </si>
  <si>
    <t>salik olmak</t>
  </si>
  <si>
    <t>salim</t>
  </si>
  <si>
    <t>salimen</t>
  </si>
  <si>
    <t>salip</t>
  </si>
  <si>
    <t>salipli</t>
  </si>
  <si>
    <t>salipsiz</t>
  </si>
  <si>
    <t>salise</t>
  </si>
  <si>
    <t>salisen</t>
  </si>
  <si>
    <t>salisilat</t>
  </si>
  <si>
    <t>salisilik asit</t>
  </si>
  <si>
    <t>salisilik</t>
  </si>
  <si>
    <t>salkım</t>
  </si>
  <si>
    <t>salkım ağacı</t>
  </si>
  <si>
    <t>salkım başak</t>
  </si>
  <si>
    <t>salkım küpe</t>
  </si>
  <si>
    <t>salkım saçak</t>
  </si>
  <si>
    <t>salkım salkım</t>
  </si>
  <si>
    <t>salkım söğüt</t>
  </si>
  <si>
    <t>salkım topu</t>
  </si>
  <si>
    <t>salkıma</t>
  </si>
  <si>
    <t>salkımak</t>
  </si>
  <si>
    <t>sallabaş</t>
  </si>
  <si>
    <t>sallama</t>
  </si>
  <si>
    <t>sallama çay</t>
  </si>
  <si>
    <t>sallamak</t>
  </si>
  <si>
    <t>sallandırma</t>
  </si>
  <si>
    <t>sallandırmak</t>
  </si>
  <si>
    <t>sallanış</t>
  </si>
  <si>
    <t>sallanma</t>
  </si>
  <si>
    <t>sallanmak</t>
  </si>
  <si>
    <t>sallantı</t>
  </si>
  <si>
    <t>sallapati</t>
  </si>
  <si>
    <t>sallapatilik</t>
  </si>
  <si>
    <t>sallasırt</t>
  </si>
  <si>
    <t>sallasırt etmek</t>
  </si>
  <si>
    <t>sallı</t>
  </si>
  <si>
    <t>salma</t>
  </si>
  <si>
    <t>salma tomruk</t>
  </si>
  <si>
    <t>salmak</t>
  </si>
  <si>
    <t>salmalık</t>
  </si>
  <si>
    <t>salmastra</t>
  </si>
  <si>
    <t>salname</t>
  </si>
  <si>
    <t>salon</t>
  </si>
  <si>
    <t>salon adamı</t>
  </si>
  <si>
    <t>salon bitkileri</t>
  </si>
  <si>
    <t>salon çamı</t>
  </si>
  <si>
    <t>salon çiçeği</t>
  </si>
  <si>
    <t>saloz</t>
  </si>
  <si>
    <t>salozlaşma</t>
  </si>
  <si>
    <t>salozlaşmak</t>
  </si>
  <si>
    <t>salozluk</t>
  </si>
  <si>
    <t>salpa</t>
  </si>
  <si>
    <t>salpak</t>
  </si>
  <si>
    <t>salsa</t>
  </si>
  <si>
    <t>salt</t>
  </si>
  <si>
    <t>salt çoğunluk</t>
  </si>
  <si>
    <t>salt değer</t>
  </si>
  <si>
    <t>salt nem</t>
  </si>
  <si>
    <t>salt sıcaklık</t>
  </si>
  <si>
    <t>salt sıfır</t>
  </si>
  <si>
    <t>salta</t>
  </si>
  <si>
    <t>saltanat</t>
  </si>
  <si>
    <t>saltanatçı</t>
  </si>
  <si>
    <t>saltanatçılık</t>
  </si>
  <si>
    <t>saltanatlı</t>
  </si>
  <si>
    <t>saltanatsız</t>
  </si>
  <si>
    <t>saltçılık</t>
  </si>
  <si>
    <t>saltık</t>
  </si>
  <si>
    <t>salto</t>
  </si>
  <si>
    <t>Salur</t>
  </si>
  <si>
    <t>salvo</t>
  </si>
  <si>
    <t>salya</t>
  </si>
  <si>
    <t>salyangoz</t>
  </si>
  <si>
    <t>sam</t>
  </si>
  <si>
    <t>sam yeli</t>
  </si>
  <si>
    <t>saman</t>
  </si>
  <si>
    <t>saman alevi</t>
  </si>
  <si>
    <t>saman nezlesi</t>
  </si>
  <si>
    <t>saman rengi</t>
  </si>
  <si>
    <t>saman sarısı</t>
  </si>
  <si>
    <t>Samandağı</t>
  </si>
  <si>
    <t>samani</t>
  </si>
  <si>
    <t>samankapan</t>
  </si>
  <si>
    <t>samanlı</t>
  </si>
  <si>
    <t>samanlı gübre</t>
  </si>
  <si>
    <t>samanlı kerpiç</t>
  </si>
  <si>
    <t>samanlık</t>
  </si>
  <si>
    <t>Samanuğrusu</t>
  </si>
  <si>
    <t>Samanyolu</t>
  </si>
  <si>
    <t>samaryum</t>
  </si>
  <si>
    <t>samba</t>
  </si>
  <si>
    <t>sambacı</t>
  </si>
  <si>
    <t>sambacılık</t>
  </si>
  <si>
    <t>Sami</t>
  </si>
  <si>
    <t>samimi</t>
  </si>
  <si>
    <t>samimileşme</t>
  </si>
  <si>
    <t>samimileşmek</t>
  </si>
  <si>
    <t>samimilik</t>
  </si>
  <si>
    <t>samimiyet</t>
  </si>
  <si>
    <t>samimiyetle</t>
  </si>
  <si>
    <t>samimiyetsiz</t>
  </si>
  <si>
    <t>samimiyetsizlik</t>
  </si>
  <si>
    <t>samsa</t>
  </si>
  <si>
    <t>Samsat</t>
  </si>
  <si>
    <t>Samsun</t>
  </si>
  <si>
    <t>samsun</t>
  </si>
  <si>
    <t>samur</t>
  </si>
  <si>
    <t>samur kaşlı</t>
  </si>
  <si>
    <t>samur kürk</t>
  </si>
  <si>
    <t>samuray</t>
  </si>
  <si>
    <t>samut</t>
  </si>
  <si>
    <t>san</t>
  </si>
  <si>
    <t>sana</t>
  </si>
  <si>
    <t>sanal</t>
  </si>
  <si>
    <t>sanal kart</t>
  </si>
  <si>
    <t>sanal sayı</t>
  </si>
  <si>
    <t>sanat</t>
  </si>
  <si>
    <t>sanat adamı</t>
  </si>
  <si>
    <t>sanat dünyası</t>
  </si>
  <si>
    <t>sanat enstitüsü</t>
  </si>
  <si>
    <t>sanat eri</t>
  </si>
  <si>
    <t>sanat eseri</t>
  </si>
  <si>
    <t>sanat filmi</t>
  </si>
  <si>
    <t>sanat okulu</t>
  </si>
  <si>
    <t>sanatçı</t>
  </si>
  <si>
    <t>sanatçılık</t>
  </si>
  <si>
    <t>sanatevi</t>
  </si>
  <si>
    <t>sanatlı</t>
  </si>
  <si>
    <t>sanatoryum</t>
  </si>
  <si>
    <t>sanatsal</t>
  </si>
  <si>
    <t>sanatsever</t>
  </si>
  <si>
    <t>sanatseverlik</t>
  </si>
  <si>
    <t>sanayi</t>
  </si>
  <si>
    <t>sanayi bölgesi</t>
  </si>
  <si>
    <t>sanayi kuruluşu</t>
  </si>
  <si>
    <t>sanayi odası</t>
  </si>
  <si>
    <t>sanayi sitesi</t>
  </si>
  <si>
    <t>sanayi ülkesi</t>
  </si>
  <si>
    <t>sanayi yatırımı</t>
  </si>
  <si>
    <t>sanayici</t>
  </si>
  <si>
    <t>sanayicilik</t>
  </si>
  <si>
    <t>sanayileşme</t>
  </si>
  <si>
    <t>sanayileşmek</t>
  </si>
  <si>
    <t>sanayileştirme</t>
  </si>
  <si>
    <t>sanayileştirmek</t>
  </si>
  <si>
    <t>sancak alabanda</t>
  </si>
  <si>
    <t>sancak beyi</t>
  </si>
  <si>
    <t>sancak</t>
  </si>
  <si>
    <t>sancaktar</t>
  </si>
  <si>
    <t>sancı</t>
  </si>
  <si>
    <t>sancı otu</t>
  </si>
  <si>
    <t>sancılanma</t>
  </si>
  <si>
    <t>sancılanmak</t>
  </si>
  <si>
    <t>sancılı</t>
  </si>
  <si>
    <t>sancıma</t>
  </si>
  <si>
    <t>sancımak</t>
  </si>
  <si>
    <t>sancısız</t>
  </si>
  <si>
    <t>sançma</t>
  </si>
  <si>
    <t>sançmak</t>
  </si>
  <si>
    <t>sandal</t>
  </si>
  <si>
    <t>sandal ağacı</t>
  </si>
  <si>
    <t>sandalcı</t>
  </si>
  <si>
    <t>sandalcılık</t>
  </si>
  <si>
    <t>sandalet</t>
  </si>
  <si>
    <t>sandalgiller</t>
  </si>
  <si>
    <t>sandalye</t>
  </si>
  <si>
    <t>sandalye kavgası</t>
  </si>
  <si>
    <t>sandalyeci</t>
  </si>
  <si>
    <t>sandalyecilik</t>
  </si>
  <si>
    <t>sandalyeli</t>
  </si>
  <si>
    <t>sandalyelik</t>
  </si>
  <si>
    <t>sandalyesiz</t>
  </si>
  <si>
    <t>sandık balığı</t>
  </si>
  <si>
    <t>sandık balığıgiller</t>
  </si>
  <si>
    <t>sandık başkanı</t>
  </si>
  <si>
    <t>sandık çevresi</t>
  </si>
  <si>
    <t>sandık emini</t>
  </si>
  <si>
    <t>sandık eşyası</t>
  </si>
  <si>
    <t>sandık gözlemcisi</t>
  </si>
  <si>
    <t>sandık kurulu</t>
  </si>
  <si>
    <t>sandık lekesi</t>
  </si>
  <si>
    <t>sandık müşahidi</t>
  </si>
  <si>
    <t>sandık odası</t>
  </si>
  <si>
    <t>sandık sepet</t>
  </si>
  <si>
    <t>sandık</t>
  </si>
  <si>
    <t>sandıkçı</t>
  </si>
  <si>
    <t>sandıkçılık</t>
  </si>
  <si>
    <t>sandıklama</t>
  </si>
  <si>
    <t>sandıklamak</t>
  </si>
  <si>
    <t>sandıklanma</t>
  </si>
  <si>
    <t>sandıklanmak</t>
  </si>
  <si>
    <t>sandıklı</t>
  </si>
  <si>
    <t>Sandıklı</t>
  </si>
  <si>
    <t>sandırma</t>
  </si>
  <si>
    <t>sandırmak</t>
  </si>
  <si>
    <t>sanduka</t>
  </si>
  <si>
    <t>sandviç</t>
  </si>
  <si>
    <t>sandviççi</t>
  </si>
  <si>
    <t>sanem</t>
  </si>
  <si>
    <t>sangı</t>
  </si>
  <si>
    <t>sangılama</t>
  </si>
  <si>
    <t>sangılamak</t>
  </si>
  <si>
    <t>sangılık</t>
  </si>
  <si>
    <t>sanı</t>
  </si>
  <si>
    <t>sanık</t>
  </si>
  <si>
    <t>sanıklık</t>
  </si>
  <si>
    <t>sanılma</t>
  </si>
  <si>
    <t>sanılmak</t>
  </si>
  <si>
    <t>sanidin</t>
  </si>
  <si>
    <t>saniye</t>
  </si>
  <si>
    <t>saniyelik</t>
  </si>
  <si>
    <t>sanki</t>
  </si>
  <si>
    <t>sanlı</t>
  </si>
  <si>
    <t>sanma</t>
  </si>
  <si>
    <t>sanmak</t>
  </si>
  <si>
    <t>sanrı</t>
  </si>
  <si>
    <t>sanrılama</t>
  </si>
  <si>
    <t>sanrılamak</t>
  </si>
  <si>
    <t>sanrısal</t>
  </si>
  <si>
    <t>sansar</t>
  </si>
  <si>
    <t>sansargiller</t>
  </si>
  <si>
    <t>sansasyon</t>
  </si>
  <si>
    <t>sansasyonel</t>
  </si>
  <si>
    <t>sansız</t>
  </si>
  <si>
    <t>Sanskrit</t>
  </si>
  <si>
    <t>Sanskritçe</t>
  </si>
  <si>
    <t>sansüalizm</t>
  </si>
  <si>
    <t>sansür</t>
  </si>
  <si>
    <t>sansürcü</t>
  </si>
  <si>
    <t>sansürcülük</t>
  </si>
  <si>
    <t>sansürleme</t>
  </si>
  <si>
    <t>sansürlemek</t>
  </si>
  <si>
    <t>sansürlenme</t>
  </si>
  <si>
    <t>sansürlenmek</t>
  </si>
  <si>
    <t>sansürlü</t>
  </si>
  <si>
    <t>sansürsüz</t>
  </si>
  <si>
    <t>santiar</t>
  </si>
  <si>
    <t>santigram</t>
  </si>
  <si>
    <t>santigrat</t>
  </si>
  <si>
    <t>santilitre</t>
  </si>
  <si>
    <t>santim</t>
  </si>
  <si>
    <t>santimantal</t>
  </si>
  <si>
    <t>santimantalite</t>
  </si>
  <si>
    <t>santimantalizm</t>
  </si>
  <si>
    <t>santimetre</t>
  </si>
  <si>
    <t>santimetrelik</t>
  </si>
  <si>
    <t>santra</t>
  </si>
  <si>
    <t>santra çizgisi</t>
  </si>
  <si>
    <t>santra noktası</t>
  </si>
  <si>
    <t>santra yuvarlağı</t>
  </si>
  <si>
    <t>santral</t>
  </si>
  <si>
    <t>santralci</t>
  </si>
  <si>
    <t>santrfor</t>
  </si>
  <si>
    <t>santrhaf</t>
  </si>
  <si>
    <t>santrifüj</t>
  </si>
  <si>
    <t>santrifüjör</t>
  </si>
  <si>
    <t>santrozom</t>
  </si>
  <si>
    <t>santur</t>
  </si>
  <si>
    <t>santurcu</t>
  </si>
  <si>
    <t>santuri</t>
  </si>
  <si>
    <t>sap</t>
  </si>
  <si>
    <t>sapa</t>
  </si>
  <si>
    <t>sapak</t>
  </si>
  <si>
    <t>sapaklık</t>
  </si>
  <si>
    <t>sapan</t>
  </si>
  <si>
    <t>Sapanca</t>
  </si>
  <si>
    <t>saparna</t>
  </si>
  <si>
    <t>saparta</t>
  </si>
  <si>
    <t>sapasağlam</t>
  </si>
  <si>
    <t>sapçık</t>
  </si>
  <si>
    <t>sapı silik</t>
  </si>
  <si>
    <t>sapık</t>
  </si>
  <si>
    <t>sapıkça</t>
  </si>
  <si>
    <t>sapıklaşma</t>
  </si>
  <si>
    <t>sapıklaşmak</t>
  </si>
  <si>
    <t>sapıklık</t>
  </si>
  <si>
    <t>sapılma</t>
  </si>
  <si>
    <t>sapılmak</t>
  </si>
  <si>
    <t>sapınç</t>
  </si>
  <si>
    <t>sapır sapır</t>
  </si>
  <si>
    <t>sapış</t>
  </si>
  <si>
    <t>sapıtış</t>
  </si>
  <si>
    <t>sapıtma</t>
  </si>
  <si>
    <t>sapıtmak</t>
  </si>
  <si>
    <t>sapkı</t>
  </si>
  <si>
    <t>sapkın</t>
  </si>
  <si>
    <t>sapkın kaya</t>
  </si>
  <si>
    <t>sapkınlık</t>
  </si>
  <si>
    <t>saplama</t>
  </si>
  <si>
    <t>saplamak</t>
  </si>
  <si>
    <t>saplanış</t>
  </si>
  <si>
    <t>saplanma</t>
  </si>
  <si>
    <t>saplanmak</t>
  </si>
  <si>
    <t>saplantı</t>
  </si>
  <si>
    <t>saplantılı</t>
  </si>
  <si>
    <t>saplayış</t>
  </si>
  <si>
    <t>saplı</t>
  </si>
  <si>
    <t>saplı meşe</t>
  </si>
  <si>
    <t>sapma</t>
  </si>
  <si>
    <t>sapmak</t>
  </si>
  <si>
    <t>sapot ağacı</t>
  </si>
  <si>
    <t>sapotgiller</t>
  </si>
  <si>
    <t>saprofit</t>
  </si>
  <si>
    <t>sapsarı</t>
  </si>
  <si>
    <t>sapsız</t>
  </si>
  <si>
    <t>sapsız balta</t>
  </si>
  <si>
    <t>saptama</t>
  </si>
  <si>
    <t>saptamak</t>
  </si>
  <si>
    <t>saptanım</t>
  </si>
  <si>
    <t>saptanımcılık</t>
  </si>
  <si>
    <t>saptanış</t>
  </si>
  <si>
    <t>saptanma</t>
  </si>
  <si>
    <t>saptanmak</t>
  </si>
  <si>
    <t>saptayıcı</t>
  </si>
  <si>
    <t>saptayış</t>
  </si>
  <si>
    <t>saptırıcı</t>
  </si>
  <si>
    <t>saptırıcılık</t>
  </si>
  <si>
    <t>saptırılma</t>
  </si>
  <si>
    <t>saptırılmak</t>
  </si>
  <si>
    <t>saptırma</t>
  </si>
  <si>
    <t>saptırmak</t>
  </si>
  <si>
    <t>sara</t>
  </si>
  <si>
    <t>saraç</t>
  </si>
  <si>
    <t>saraçhane</t>
  </si>
  <si>
    <t>saraçlık</t>
  </si>
  <si>
    <t>sarahat</t>
  </si>
  <si>
    <t>sarahaten</t>
  </si>
  <si>
    <t>sarahatle</t>
  </si>
  <si>
    <t>sarak</t>
  </si>
  <si>
    <t>saraka</t>
  </si>
  <si>
    <t>sarakacı</t>
  </si>
  <si>
    <t>saralı</t>
  </si>
  <si>
    <t>sararış</t>
  </si>
  <si>
    <t>sararma</t>
  </si>
  <si>
    <t>sararmak</t>
  </si>
  <si>
    <t>sarartı</t>
  </si>
  <si>
    <t>sarartma</t>
  </si>
  <si>
    <t>sarartmak</t>
  </si>
  <si>
    <t>sarat</t>
  </si>
  <si>
    <t>saray</t>
  </si>
  <si>
    <t>Saray</t>
  </si>
  <si>
    <t>saray çiçeği</t>
  </si>
  <si>
    <t>saray lokması</t>
  </si>
  <si>
    <t>saray menekşesi</t>
  </si>
  <si>
    <t>Saraydüzü</t>
  </si>
  <si>
    <t>Saraykent</t>
  </si>
  <si>
    <t>Sarayköy</t>
  </si>
  <si>
    <t>saraylı</t>
  </si>
  <si>
    <t>Sarayönü</t>
  </si>
  <si>
    <t>saraypatı</t>
  </si>
  <si>
    <t>sarban</t>
  </si>
  <si>
    <t>sarbanbaşı</t>
  </si>
  <si>
    <t>sarbanlık</t>
  </si>
  <si>
    <t>sardalye</t>
  </si>
  <si>
    <t>sardırma</t>
  </si>
  <si>
    <t>sardırmak</t>
  </si>
  <si>
    <t>sardoğan</t>
  </si>
  <si>
    <t>sardun</t>
  </si>
  <si>
    <t>sardunya</t>
  </si>
  <si>
    <t>sardunyagiller</t>
  </si>
  <si>
    <t>sarf</t>
  </si>
  <si>
    <t>sarf etmek</t>
  </si>
  <si>
    <t>sarfınazar</t>
  </si>
  <si>
    <t>sarfiyat</t>
  </si>
  <si>
    <t>sargı</t>
  </si>
  <si>
    <t>sargı bezi</t>
  </si>
  <si>
    <t>sargılama</t>
  </si>
  <si>
    <t>sargılamak</t>
  </si>
  <si>
    <t>sargılı</t>
  </si>
  <si>
    <t>sargın</t>
  </si>
  <si>
    <t>sargısız</t>
  </si>
  <si>
    <t>sarhoş</t>
  </si>
  <si>
    <t>sarhoşça</t>
  </si>
  <si>
    <t>sarhoşlaşma</t>
  </si>
  <si>
    <t>sarhoşlaşmak</t>
  </si>
  <si>
    <t>sarhoşluk</t>
  </si>
  <si>
    <t>sarı benek</t>
  </si>
  <si>
    <t>sarı bez</t>
  </si>
  <si>
    <t>sarı çıyan</t>
  </si>
  <si>
    <t>sarı ırk</t>
  </si>
  <si>
    <t>sarı kart</t>
  </si>
  <si>
    <t>sarı lira</t>
  </si>
  <si>
    <t>sarı sendika</t>
  </si>
  <si>
    <t>sarı sendikacılık</t>
  </si>
  <si>
    <t>sarı sıcak</t>
  </si>
  <si>
    <t>sarı yağ</t>
  </si>
  <si>
    <t>sarı yağız</t>
  </si>
  <si>
    <t>sarıağı</t>
  </si>
  <si>
    <t>sarıağız</t>
  </si>
  <si>
    <t>sarıasma</t>
  </si>
  <si>
    <t>sarıasmagiller</t>
  </si>
  <si>
    <t>sarıbalık</t>
  </si>
  <si>
    <t>sarıca</t>
  </si>
  <si>
    <t>Sarıcakaya</t>
  </si>
  <si>
    <t>sarıcalık</t>
  </si>
  <si>
    <t>sarıcı</t>
  </si>
  <si>
    <t>sarıcık</t>
  </si>
  <si>
    <t>sarıcılık</t>
  </si>
  <si>
    <t>sarıçalı</t>
  </si>
  <si>
    <t>sarıçiçek</t>
  </si>
  <si>
    <t>sarıçiğdem</t>
  </si>
  <si>
    <t>sarıdiken</t>
  </si>
  <si>
    <t>sarıerik</t>
  </si>
  <si>
    <t>sarıfiğ</t>
  </si>
  <si>
    <t>Sarıgöl</t>
  </si>
  <si>
    <t>sarıgöz</t>
  </si>
  <si>
    <t>sarığıburma</t>
  </si>
  <si>
    <t>sarıhalile</t>
  </si>
  <si>
    <t>sarıhani</t>
  </si>
  <si>
    <t>sarıhumma</t>
  </si>
  <si>
    <t>sarık</t>
  </si>
  <si>
    <t>Sarıkamış</t>
  </si>
  <si>
    <t>sarıkanat</t>
  </si>
  <si>
    <t>Sarıkaya</t>
  </si>
  <si>
    <t>sarıkçı</t>
  </si>
  <si>
    <t>sarıkız</t>
  </si>
  <si>
    <t>sarıklı</t>
  </si>
  <si>
    <t>sarıkuyruk</t>
  </si>
  <si>
    <t>sarılaşma</t>
  </si>
  <si>
    <t>sarılaşmak</t>
  </si>
  <si>
    <t>sarılaştırma</t>
  </si>
  <si>
    <t>sarılaştırmak</t>
  </si>
  <si>
    <t>sarılgan</t>
  </si>
  <si>
    <t>sarılgan gövde</t>
  </si>
  <si>
    <t>sarılı</t>
  </si>
  <si>
    <t>sarılık</t>
  </si>
  <si>
    <t>sarılıklı</t>
  </si>
  <si>
    <t>sarılış</t>
  </si>
  <si>
    <t>sarılışma</t>
  </si>
  <si>
    <t>sarılışmak</t>
  </si>
  <si>
    <t>sarılma</t>
  </si>
  <si>
    <t>sarılmak</t>
  </si>
  <si>
    <t>sarım</t>
  </si>
  <si>
    <t>sarımlı</t>
  </si>
  <si>
    <t>sarımsak hardalı</t>
  </si>
  <si>
    <t>sarımsak otu</t>
  </si>
  <si>
    <t>sarımsak</t>
  </si>
  <si>
    <t>sarımsaklama</t>
  </si>
  <si>
    <t>sarımsaklamak</t>
  </si>
  <si>
    <t>sarımsaklanma</t>
  </si>
  <si>
    <t>sarımsaklanmak</t>
  </si>
  <si>
    <t>sarımsaklatma</t>
  </si>
  <si>
    <t>sarımsaklatmak</t>
  </si>
  <si>
    <t>sarımsaklı</t>
  </si>
  <si>
    <t>sarımsı</t>
  </si>
  <si>
    <t>sarımtırak</t>
  </si>
  <si>
    <t>sarınma</t>
  </si>
  <si>
    <t>sarınmak</t>
  </si>
  <si>
    <t>Sarıoğlan</t>
  </si>
  <si>
    <t>sarıpapatya</t>
  </si>
  <si>
    <t>sarısabır</t>
  </si>
  <si>
    <t>sarısalkım</t>
  </si>
  <si>
    <t>sarış</t>
  </si>
  <si>
    <t>sarışın</t>
  </si>
  <si>
    <t>sarışınca</t>
  </si>
  <si>
    <t>sarışınlık</t>
  </si>
  <si>
    <t>Sarıveliler</t>
  </si>
  <si>
    <t>Sarıyahşi</t>
  </si>
  <si>
    <t>Sarıyer</t>
  </si>
  <si>
    <t>sarıyonca</t>
  </si>
  <si>
    <t>Sarız</t>
  </si>
  <si>
    <t>sarızambak</t>
  </si>
  <si>
    <t>sari</t>
  </si>
  <si>
    <t>sarig</t>
  </si>
  <si>
    <t>sarih</t>
  </si>
  <si>
    <t>sarih meful</t>
  </si>
  <si>
    <t>sarkaç</t>
  </si>
  <si>
    <t>sarkaçlama</t>
  </si>
  <si>
    <t>sarkaçlamak</t>
  </si>
  <si>
    <t>sarkaçlı</t>
  </si>
  <si>
    <t>sarkaçsız</t>
  </si>
  <si>
    <t>sarkık</t>
  </si>
  <si>
    <t>sarkıklık</t>
  </si>
  <si>
    <t>sarkıl</t>
  </si>
  <si>
    <t>sarkıntı</t>
  </si>
  <si>
    <t>sarkıntılık etmek</t>
  </si>
  <si>
    <t>sarkıntılık</t>
  </si>
  <si>
    <t>sarkış</t>
  </si>
  <si>
    <t>sarkıt</t>
  </si>
  <si>
    <t>sarkıtma</t>
  </si>
  <si>
    <t>sarkıtmak</t>
  </si>
  <si>
    <t>sarkma</t>
  </si>
  <si>
    <t>sarkmak</t>
  </si>
  <si>
    <t>sarkom</t>
  </si>
  <si>
    <t>sarma</t>
  </si>
  <si>
    <t>sarma kafiye</t>
  </si>
  <si>
    <t>sarmak</t>
  </si>
  <si>
    <t>sarmal</t>
  </si>
  <si>
    <t>sarmal metot</t>
  </si>
  <si>
    <t>sarmal yöntem</t>
  </si>
  <si>
    <t>sarmalama</t>
  </si>
  <si>
    <t>sarmalamak</t>
  </si>
  <si>
    <t>sarmalanma</t>
  </si>
  <si>
    <t>sarmalanmak</t>
  </si>
  <si>
    <t>sarman</t>
  </si>
  <si>
    <t>sarmaş dolaş</t>
  </si>
  <si>
    <t>sarmaşan</t>
  </si>
  <si>
    <t>sarmaşık</t>
  </si>
  <si>
    <t>sarmaşıkgiller</t>
  </si>
  <si>
    <t>sarmaşma</t>
  </si>
  <si>
    <t>sarmaşmak</t>
  </si>
  <si>
    <t>sarnıç gemisi</t>
  </si>
  <si>
    <t>sarnıç vagonu</t>
  </si>
  <si>
    <t>sarnıç</t>
  </si>
  <si>
    <t>sarnıçlı</t>
  </si>
  <si>
    <t>sarp</t>
  </si>
  <si>
    <t>sarpa</t>
  </si>
  <si>
    <t>sarpın</t>
  </si>
  <si>
    <t>sarpi</t>
  </si>
  <si>
    <t>sarplaşma</t>
  </si>
  <si>
    <t>sarplaşmak</t>
  </si>
  <si>
    <t>sarplık</t>
  </si>
  <si>
    <t>sarraf</t>
  </si>
  <si>
    <t>sarrafiye</t>
  </si>
  <si>
    <t>sarraflık</t>
  </si>
  <si>
    <t>sarsak sursak</t>
  </si>
  <si>
    <t>sarsak</t>
  </si>
  <si>
    <t>sarsakça</t>
  </si>
  <si>
    <t>sarsaklık</t>
  </si>
  <si>
    <t>sarsalama</t>
  </si>
  <si>
    <t>sarsalamak</t>
  </si>
  <si>
    <t>sarsıcı</t>
  </si>
  <si>
    <t>sarsıcılık</t>
  </si>
  <si>
    <t>sarsık</t>
  </si>
  <si>
    <t>sarsılış</t>
  </si>
  <si>
    <t>sarsılma</t>
  </si>
  <si>
    <t>sarsılmak</t>
  </si>
  <si>
    <t>sarsım</t>
  </si>
  <si>
    <t>sarsıntı</t>
  </si>
  <si>
    <t>sarsıntılı</t>
  </si>
  <si>
    <t>sarsıntısız</t>
  </si>
  <si>
    <t>sarsış</t>
  </si>
  <si>
    <t>sarsma</t>
  </si>
  <si>
    <t>sarsmak</t>
  </si>
  <si>
    <t>Saruhanlı</t>
  </si>
  <si>
    <t>sası</t>
  </si>
  <si>
    <t>sasıma</t>
  </si>
  <si>
    <t>sasımak</t>
  </si>
  <si>
    <t>Sason</t>
  </si>
  <si>
    <t>satanist</t>
  </si>
  <si>
    <t>satanistlik</t>
  </si>
  <si>
    <t>satanizm</t>
  </si>
  <si>
    <t>sataşılma</t>
  </si>
  <si>
    <t>sataşılmak</t>
  </si>
  <si>
    <t>sataşkan</t>
  </si>
  <si>
    <t>sataşma</t>
  </si>
  <si>
    <t>sataşmak</t>
  </si>
  <si>
    <t>saten</t>
  </si>
  <si>
    <t>sathi</t>
  </si>
  <si>
    <t>sathileşme</t>
  </si>
  <si>
    <t>sathileşmek</t>
  </si>
  <si>
    <t>sathileştirme</t>
  </si>
  <si>
    <t>sathileştirmek</t>
  </si>
  <si>
    <t>sathilik</t>
  </si>
  <si>
    <t>satı</t>
  </si>
  <si>
    <t>satıcı</t>
  </si>
  <si>
    <t>satıcılık</t>
  </si>
  <si>
    <t>satıh</t>
  </si>
  <si>
    <t>satılık</t>
  </si>
  <si>
    <t>satılış</t>
  </si>
  <si>
    <t>satılma</t>
  </si>
  <si>
    <t>satılmak</t>
  </si>
  <si>
    <t>satım</t>
  </si>
  <si>
    <t>satımcı</t>
  </si>
  <si>
    <t>satımlık</t>
  </si>
  <si>
    <t>satın</t>
  </si>
  <si>
    <t>satın alma</t>
  </si>
  <si>
    <t>satın almacı</t>
  </si>
  <si>
    <t>satır</t>
  </si>
  <si>
    <t>satır arası</t>
  </si>
  <si>
    <t>satır başı</t>
  </si>
  <si>
    <t>satır satır</t>
  </si>
  <si>
    <t>satır sonu</t>
  </si>
  <si>
    <t>satış</t>
  </si>
  <si>
    <t>satış bedeli</t>
  </si>
  <si>
    <t>satış belgesi</t>
  </si>
  <si>
    <t>satış değeri</t>
  </si>
  <si>
    <t>satış fiyatı</t>
  </si>
  <si>
    <t>satış merkezi</t>
  </si>
  <si>
    <t>satış mukavelesi</t>
  </si>
  <si>
    <t>satış ruhsatı</t>
  </si>
  <si>
    <t>satış sarayı</t>
  </si>
  <si>
    <t>satış sözleşmesi</t>
  </si>
  <si>
    <t>satış şartnamesi</t>
  </si>
  <si>
    <t>satış yeri</t>
  </si>
  <si>
    <t>satir</t>
  </si>
  <si>
    <t>satirik</t>
  </si>
  <si>
    <t>satlıcan</t>
  </si>
  <si>
    <t>satma</t>
  </si>
  <si>
    <t>satmak</t>
  </si>
  <si>
    <t>satranç tahtası</t>
  </si>
  <si>
    <t>satranç takımı</t>
  </si>
  <si>
    <t>satranç taşı</t>
  </si>
  <si>
    <t>satranç vezni</t>
  </si>
  <si>
    <t>satranç</t>
  </si>
  <si>
    <t>satranççı</t>
  </si>
  <si>
    <t>satranççılık</t>
  </si>
  <si>
    <t>satrançlı</t>
  </si>
  <si>
    <t>satrap</t>
  </si>
  <si>
    <t>satsuma</t>
  </si>
  <si>
    <t>sattırma</t>
  </si>
  <si>
    <t>sattırmak</t>
  </si>
  <si>
    <t>Satürn</t>
  </si>
  <si>
    <t>satvet</t>
  </si>
  <si>
    <t>sauna</t>
  </si>
  <si>
    <t>sav</t>
  </si>
  <si>
    <t>sava</t>
  </si>
  <si>
    <t>savacı</t>
  </si>
  <si>
    <t>savak</t>
  </si>
  <si>
    <t>savaklama</t>
  </si>
  <si>
    <t>savaklamak</t>
  </si>
  <si>
    <t>savan</t>
  </si>
  <si>
    <t>savana</t>
  </si>
  <si>
    <t>savaş</t>
  </si>
  <si>
    <t>savaşçı</t>
  </si>
  <si>
    <t>savaşçılık</t>
  </si>
  <si>
    <t>savaşım</t>
  </si>
  <si>
    <t>savaşımcı</t>
  </si>
  <si>
    <t>savaşkan</t>
  </si>
  <si>
    <t>savaşma</t>
  </si>
  <si>
    <t>savaşmak</t>
  </si>
  <si>
    <t>Savaştepe</t>
  </si>
  <si>
    <t>savat</t>
  </si>
  <si>
    <t>savatlama</t>
  </si>
  <si>
    <t>savatlamak</t>
  </si>
  <si>
    <t>savatlanma</t>
  </si>
  <si>
    <t>savatlanmak</t>
  </si>
  <si>
    <t>savatlı</t>
  </si>
  <si>
    <t>savca</t>
  </si>
  <si>
    <t>savcı</t>
  </si>
  <si>
    <t>savcılık</t>
  </si>
  <si>
    <t>savdırma</t>
  </si>
  <si>
    <t>savdırmak</t>
  </si>
  <si>
    <t>savı kanıtsama</t>
  </si>
  <si>
    <t>savılma</t>
  </si>
  <si>
    <t>savılmak</t>
  </si>
  <si>
    <t>savla</t>
  </si>
  <si>
    <t>savlama</t>
  </si>
  <si>
    <t>savlamak</t>
  </si>
  <si>
    <t>savlayıcı</t>
  </si>
  <si>
    <t>savlet</t>
  </si>
  <si>
    <t>savma</t>
  </si>
  <si>
    <t>savmacı</t>
  </si>
  <si>
    <t>savmacılık</t>
  </si>
  <si>
    <t>savmak</t>
  </si>
  <si>
    <t>savruk</t>
  </si>
  <si>
    <t>savrukluk</t>
  </si>
  <si>
    <t>savrulma</t>
  </si>
  <si>
    <t>savrulmak</t>
  </si>
  <si>
    <t>savruluş</t>
  </si>
  <si>
    <t>savruntu</t>
  </si>
  <si>
    <t>savsak</t>
  </si>
  <si>
    <t>savsaklama</t>
  </si>
  <si>
    <t>savsaklamak</t>
  </si>
  <si>
    <t>savsaklanma</t>
  </si>
  <si>
    <t>savsaklanmak</t>
  </si>
  <si>
    <t>savsaklayış</t>
  </si>
  <si>
    <t>savsama</t>
  </si>
  <si>
    <t>savsamak</t>
  </si>
  <si>
    <t>savulma</t>
  </si>
  <si>
    <t>savulmak</t>
  </si>
  <si>
    <t>savunma</t>
  </si>
  <si>
    <t>savunma oyuncusu</t>
  </si>
  <si>
    <t>savunmak</t>
  </si>
  <si>
    <t>savunmalık</t>
  </si>
  <si>
    <t>savunmasız</t>
  </si>
  <si>
    <t>savunmasızlık</t>
  </si>
  <si>
    <t>savunu</t>
  </si>
  <si>
    <t>savunucu</t>
  </si>
  <si>
    <t>savunuculuk</t>
  </si>
  <si>
    <t>savunulma</t>
  </si>
  <si>
    <t>savunulmak</t>
  </si>
  <si>
    <t>savunuş</t>
  </si>
  <si>
    <t>Savur</t>
  </si>
  <si>
    <t>savurgan</t>
  </si>
  <si>
    <t>savurganca</t>
  </si>
  <si>
    <t>savurganlık</t>
  </si>
  <si>
    <t>savurma</t>
  </si>
  <si>
    <t>savurmak</t>
  </si>
  <si>
    <t>savurtma</t>
  </si>
  <si>
    <t>savurtmak</t>
  </si>
  <si>
    <t>savurtuş</t>
  </si>
  <si>
    <t>savuşma</t>
  </si>
  <si>
    <t>savuşmak</t>
  </si>
  <si>
    <t>savuşturma</t>
  </si>
  <si>
    <t>savuşturmak</t>
  </si>
  <si>
    <t>say</t>
  </si>
  <si>
    <t>saya</t>
  </si>
  <si>
    <t>sayacı</t>
  </si>
  <si>
    <t>sayacılık</t>
  </si>
  <si>
    <t>sayaç takımı</t>
  </si>
  <si>
    <t>sayaç</t>
  </si>
  <si>
    <t>saydam</t>
  </si>
  <si>
    <t>saydam resim</t>
  </si>
  <si>
    <t>saydam tabaka</t>
  </si>
  <si>
    <t>saydamlaşma</t>
  </si>
  <si>
    <t>saydamlaşmak</t>
  </si>
  <si>
    <t>saydamlaştırma</t>
  </si>
  <si>
    <t>saydamlaştırmak</t>
  </si>
  <si>
    <t>saydamlık</t>
  </si>
  <si>
    <t>saydamsız</t>
  </si>
  <si>
    <t>saydamsızlık</t>
  </si>
  <si>
    <t>saydırma</t>
  </si>
  <si>
    <t>saydırmak</t>
  </si>
  <si>
    <t>saye</t>
  </si>
  <si>
    <t>sayeban</t>
  </si>
  <si>
    <t>sayesinde</t>
  </si>
  <si>
    <t>sayfa</t>
  </si>
  <si>
    <t>sayfa ekran</t>
  </si>
  <si>
    <t>sayfalama</t>
  </si>
  <si>
    <t>sayfalamak</t>
  </si>
  <si>
    <t>sayfalandırma</t>
  </si>
  <si>
    <t>sayfalandırmak</t>
  </si>
  <si>
    <t>sayfalanmış program</t>
  </si>
  <si>
    <t>sayfalık</t>
  </si>
  <si>
    <t>sayfiye</t>
  </si>
  <si>
    <t>saygı</t>
  </si>
  <si>
    <t>saygı duruşu</t>
  </si>
  <si>
    <t>saygıdeğer</t>
  </si>
  <si>
    <t>saygılı</t>
  </si>
  <si>
    <t>saygın</t>
  </si>
  <si>
    <t>saygınlık</t>
  </si>
  <si>
    <t>saygısız</t>
  </si>
  <si>
    <t>saygısızca</t>
  </si>
  <si>
    <t>saygısızlık etmek</t>
  </si>
  <si>
    <t>saygısızlık</t>
  </si>
  <si>
    <t>sayha</t>
  </si>
  <si>
    <t>sayı</t>
  </si>
  <si>
    <t>sayı boncuğu</t>
  </si>
  <si>
    <t>sayı farkı</t>
  </si>
  <si>
    <t>sayı göstergesi</t>
  </si>
  <si>
    <t>sayı levhası</t>
  </si>
  <si>
    <t>sayı sıfatı</t>
  </si>
  <si>
    <t>sayıca</t>
  </si>
  <si>
    <t>sayıcı</t>
  </si>
  <si>
    <t>sayıcılık</t>
  </si>
  <si>
    <t>sayıklama</t>
  </si>
  <si>
    <t>sayıklamak</t>
  </si>
  <si>
    <t>sayılama</t>
  </si>
  <si>
    <t>sayılamak</t>
  </si>
  <si>
    <t>sayılı</t>
  </si>
  <si>
    <t>sayılı fırtına</t>
  </si>
  <si>
    <t>sayılma</t>
  </si>
  <si>
    <t>sayılmak</t>
  </si>
  <si>
    <t>sayım</t>
  </si>
  <si>
    <t>sayım bilimi</t>
  </si>
  <si>
    <t>sayım vergisi</t>
  </si>
  <si>
    <t>sayımlama</t>
  </si>
  <si>
    <t>sayımlamacı</t>
  </si>
  <si>
    <t>sayımlamak</t>
  </si>
  <si>
    <t>sayımlamalı</t>
  </si>
  <si>
    <t>sayımlı</t>
  </si>
  <si>
    <t>sayımsal</t>
  </si>
  <si>
    <t>sayımsız</t>
  </si>
  <si>
    <t>sayın</t>
  </si>
  <si>
    <t>sayısal</t>
  </si>
  <si>
    <t>sayısal loto</t>
  </si>
  <si>
    <t>sayısız</t>
  </si>
  <si>
    <t>sayısızlık</t>
  </si>
  <si>
    <t>sayış</t>
  </si>
  <si>
    <t>sayışma</t>
  </si>
  <si>
    <t>sayışmak</t>
  </si>
  <si>
    <t>saykal</t>
  </si>
  <si>
    <t>saykallama</t>
  </si>
  <si>
    <t>saykallamak</t>
  </si>
  <si>
    <t>saylama</t>
  </si>
  <si>
    <t>saylamak</t>
  </si>
  <si>
    <t>saylav</t>
  </si>
  <si>
    <t>sayma</t>
  </si>
  <si>
    <t>saymaca</t>
  </si>
  <si>
    <t>saymak</t>
  </si>
  <si>
    <t>saymamazlık</t>
  </si>
  <si>
    <t>sayman</t>
  </si>
  <si>
    <t>saymanlık</t>
  </si>
  <si>
    <t>saymazlık</t>
  </si>
  <si>
    <t>sayrı</t>
  </si>
  <si>
    <t>sayrıl</t>
  </si>
  <si>
    <t>sayrılarevi</t>
  </si>
  <si>
    <t>sayrılık</t>
  </si>
  <si>
    <t>sayrımsak</t>
  </si>
  <si>
    <t>sayrımsama</t>
  </si>
  <si>
    <t>sayrımsamak</t>
  </si>
  <si>
    <t>sayvan</t>
  </si>
  <si>
    <t>saz</t>
  </si>
  <si>
    <t>saz benizli</t>
  </si>
  <si>
    <t>saz eseri</t>
  </si>
  <si>
    <t>saz rengi</t>
  </si>
  <si>
    <t>saz semaisi</t>
  </si>
  <si>
    <t>saz şairi</t>
  </si>
  <si>
    <t>saz şiiri</t>
  </si>
  <si>
    <t>saz takımı</t>
  </si>
  <si>
    <t>saz tavuğu</t>
  </si>
  <si>
    <t>sazak</t>
  </si>
  <si>
    <t>sazan</t>
  </si>
  <si>
    <t>sazangiller</t>
  </si>
  <si>
    <t>sazcı</t>
  </si>
  <si>
    <t>sazcılık</t>
  </si>
  <si>
    <t>sazende</t>
  </si>
  <si>
    <t>sazendelik</t>
  </si>
  <si>
    <t>sazevi</t>
  </si>
  <si>
    <t>sazkayası</t>
  </si>
  <si>
    <t>sazlı</t>
  </si>
  <si>
    <t>sazlı sözlü</t>
  </si>
  <si>
    <t>sazlık</t>
  </si>
  <si>
    <t>sazsız</t>
  </si>
  <si>
    <t>se</t>
  </si>
  <si>
    <t>seans</t>
  </si>
  <si>
    <t>sebat</t>
  </si>
  <si>
    <t>sebat etmek</t>
  </si>
  <si>
    <t>sebatlı</t>
  </si>
  <si>
    <t>sebatsız</t>
  </si>
  <si>
    <t>sebatsızlık</t>
  </si>
  <si>
    <t>sebayüdü</t>
  </si>
  <si>
    <t>sebebiyet</t>
  </si>
  <si>
    <t>Seben</t>
  </si>
  <si>
    <t>sebep bilimi</t>
  </si>
  <si>
    <t>sebep olmak</t>
  </si>
  <si>
    <t>sebep</t>
  </si>
  <si>
    <t>sebeplenme</t>
  </si>
  <si>
    <t>sebeplenmek</t>
  </si>
  <si>
    <t>sebepli</t>
  </si>
  <si>
    <t>sebepli sebepsiz</t>
  </si>
  <si>
    <t>sebepsiz</t>
  </si>
  <si>
    <t>sebepsizce</t>
  </si>
  <si>
    <t>sebil</t>
  </si>
  <si>
    <t>sebilci</t>
  </si>
  <si>
    <t>sebilhane</t>
  </si>
  <si>
    <t>sebkihindi</t>
  </si>
  <si>
    <t>sebze</t>
  </si>
  <si>
    <t>sebze çorbası</t>
  </si>
  <si>
    <t>sebze meyve toptancısı</t>
  </si>
  <si>
    <t>sebzeci</t>
  </si>
  <si>
    <t>sebzecilik</t>
  </si>
  <si>
    <t>sebzelik</t>
  </si>
  <si>
    <t>sebzevat</t>
  </si>
  <si>
    <t>seccade</t>
  </si>
  <si>
    <t>seccadeci</t>
  </si>
  <si>
    <t>secde</t>
  </si>
  <si>
    <t>seci</t>
  </si>
  <si>
    <t>seciye</t>
  </si>
  <si>
    <t>seciyeli</t>
  </si>
  <si>
    <t>seciyesiz</t>
  </si>
  <si>
    <t>seciyesizlik</t>
  </si>
  <si>
    <t>seçal</t>
  </si>
  <si>
    <t>seçenek</t>
  </si>
  <si>
    <t>seçi</t>
  </si>
  <si>
    <t>seçici</t>
  </si>
  <si>
    <t>seçici kurul</t>
  </si>
  <si>
    <t>seçiciler kurulu</t>
  </si>
  <si>
    <t>seçicilik</t>
  </si>
  <si>
    <t>seçik</t>
  </si>
  <si>
    <t>seçiliş</t>
  </si>
  <si>
    <t>seçilme</t>
  </si>
  <si>
    <t>seçilme hakkı</t>
  </si>
  <si>
    <t>seçilmek</t>
  </si>
  <si>
    <t>seçilmiş</t>
  </si>
  <si>
    <t>seçilmişlik</t>
  </si>
  <si>
    <t>seçim</t>
  </si>
  <si>
    <t>seçim bölgesi</t>
  </si>
  <si>
    <t>seçim çevresi</t>
  </si>
  <si>
    <t>seçim kampanyası</t>
  </si>
  <si>
    <t>seçim sandığı</t>
  </si>
  <si>
    <t>seçim tutanağı</t>
  </si>
  <si>
    <t>seçim yasağı</t>
  </si>
  <si>
    <t>seçimlik ders</t>
  </si>
  <si>
    <t>seçimlik</t>
  </si>
  <si>
    <t>seçiş</t>
  </si>
  <si>
    <t>seçki</t>
  </si>
  <si>
    <t>seçkin</t>
  </si>
  <si>
    <t>seçkincilik</t>
  </si>
  <si>
    <t>seçkinleşme</t>
  </si>
  <si>
    <t>seçkinleşmek</t>
  </si>
  <si>
    <t>seçkinlik</t>
  </si>
  <si>
    <t>seçme</t>
  </si>
  <si>
    <t>seçme hakkı</t>
  </si>
  <si>
    <t>seçmece</t>
  </si>
  <si>
    <t>seçmeci</t>
  </si>
  <si>
    <t>seçmecilik</t>
  </si>
  <si>
    <t>seçmek</t>
  </si>
  <si>
    <t>seçmeler</t>
  </si>
  <si>
    <t>seçmeli</t>
  </si>
  <si>
    <t>seçmeli ders</t>
  </si>
  <si>
    <t>seçmeli yemek</t>
  </si>
  <si>
    <t>seçmen</t>
  </si>
  <si>
    <t>seçmen kütüğü</t>
  </si>
  <si>
    <t>seçmen listesi</t>
  </si>
  <si>
    <t>seçmenlik</t>
  </si>
  <si>
    <t>seçmesiz yemek</t>
  </si>
  <si>
    <t>seçtirme</t>
  </si>
  <si>
    <t>seçtirmek</t>
  </si>
  <si>
    <t>seda</t>
  </si>
  <si>
    <t>sedalı</t>
  </si>
  <si>
    <t>sedalılık</t>
  </si>
  <si>
    <t>sedasız</t>
  </si>
  <si>
    <t>sedasızlık</t>
  </si>
  <si>
    <t>sedef</t>
  </si>
  <si>
    <t>sedef hastalığı</t>
  </si>
  <si>
    <t>sedef kakma</t>
  </si>
  <si>
    <t>sedef kakmalı</t>
  </si>
  <si>
    <t>sedef otu</t>
  </si>
  <si>
    <t>sedef otugiller</t>
  </si>
  <si>
    <t>sedefçi</t>
  </si>
  <si>
    <t>sedefçilik</t>
  </si>
  <si>
    <t>sedefimsi</t>
  </si>
  <si>
    <t>sedefli</t>
  </si>
  <si>
    <t>sedefli kalker</t>
  </si>
  <si>
    <t>sedefsi</t>
  </si>
  <si>
    <t>sedefsi bulut</t>
  </si>
  <si>
    <t>sedimantasyon</t>
  </si>
  <si>
    <t>sedir</t>
  </si>
  <si>
    <t>sedye</t>
  </si>
  <si>
    <t>sedyeci</t>
  </si>
  <si>
    <t>sedyelik olmak</t>
  </si>
  <si>
    <t>sedyelik</t>
  </si>
  <si>
    <t>sefa</t>
  </si>
  <si>
    <t>sefahat</t>
  </si>
  <si>
    <t>sefalet</t>
  </si>
  <si>
    <t>sefalı</t>
  </si>
  <si>
    <t>sefaret</t>
  </si>
  <si>
    <t>sefarethane</t>
  </si>
  <si>
    <t>sefasız</t>
  </si>
  <si>
    <t>sefer</t>
  </si>
  <si>
    <t>sefer tası</t>
  </si>
  <si>
    <t>seferber</t>
  </si>
  <si>
    <t>seferberlik</t>
  </si>
  <si>
    <t>Seferihisar</t>
  </si>
  <si>
    <t>seferli</t>
  </si>
  <si>
    <t>seferlik</t>
  </si>
  <si>
    <t>sefih</t>
  </si>
  <si>
    <t>sefihane</t>
  </si>
  <si>
    <t>sefil</t>
  </si>
  <si>
    <t>sefilane</t>
  </si>
  <si>
    <t>sefilce</t>
  </si>
  <si>
    <t>sefillik</t>
  </si>
  <si>
    <t>sefine</t>
  </si>
  <si>
    <t>sefir</t>
  </si>
  <si>
    <t>sefire</t>
  </si>
  <si>
    <t>sefirikebir</t>
  </si>
  <si>
    <t>sefirlik</t>
  </si>
  <si>
    <t>segman</t>
  </si>
  <si>
    <t>seğirdim</t>
  </si>
  <si>
    <t>seğirdim yolu</t>
  </si>
  <si>
    <t>seğirme</t>
  </si>
  <si>
    <t>seğirmek</t>
  </si>
  <si>
    <t>seğirtme</t>
  </si>
  <si>
    <t>seğirtmek</t>
  </si>
  <si>
    <t>seğmen</t>
  </si>
  <si>
    <t>seğrime</t>
  </si>
  <si>
    <t>seğrimek</t>
  </si>
  <si>
    <t>seher</t>
  </si>
  <si>
    <t>seher yeli</t>
  </si>
  <si>
    <t>sehim</t>
  </si>
  <si>
    <t>sehiv</t>
  </si>
  <si>
    <t>sehpa</t>
  </si>
  <si>
    <t>sehven</t>
  </si>
  <si>
    <t>sek</t>
  </si>
  <si>
    <t>sekans</t>
  </si>
  <si>
    <t>sekant</t>
  </si>
  <si>
    <t>sekban</t>
  </si>
  <si>
    <t>sekbanbaşı</t>
  </si>
  <si>
    <t>sekel</t>
  </si>
  <si>
    <t>Sekendiz</t>
  </si>
  <si>
    <t>sekene</t>
  </si>
  <si>
    <t>seki</t>
  </si>
  <si>
    <t>sekileme</t>
  </si>
  <si>
    <t>sekilemek</t>
  </si>
  <si>
    <t>sekilenme</t>
  </si>
  <si>
    <t>sekilenmek</t>
  </si>
  <si>
    <t>sekili</t>
  </si>
  <si>
    <t>sekincilik</t>
  </si>
  <si>
    <t>sekiş</t>
  </si>
  <si>
    <t>sekitme</t>
  </si>
  <si>
    <t>sekitmek</t>
  </si>
  <si>
    <t>sekiz</t>
  </si>
  <si>
    <t>sekiz yüzlü</t>
  </si>
  <si>
    <t>sekizçifte</t>
  </si>
  <si>
    <t>sekizer</t>
  </si>
  <si>
    <t>sekizgen</t>
  </si>
  <si>
    <t>sekizinci</t>
  </si>
  <si>
    <t>sekizli</t>
  </si>
  <si>
    <t>sekizlik</t>
  </si>
  <si>
    <t>sekiztek</t>
  </si>
  <si>
    <t>seklem</t>
  </si>
  <si>
    <t>sekme</t>
  </si>
  <si>
    <t>sekmek</t>
  </si>
  <si>
    <t>sekmen</t>
  </si>
  <si>
    <t>sekoya</t>
  </si>
  <si>
    <t>sekreter</t>
  </si>
  <si>
    <t>sekreterlik</t>
  </si>
  <si>
    <t>sekreterya</t>
  </si>
  <si>
    <t>seks</t>
  </si>
  <si>
    <t>seksapel</t>
  </si>
  <si>
    <t>seksek</t>
  </si>
  <si>
    <t>seksen</t>
  </si>
  <si>
    <t>seksener</t>
  </si>
  <si>
    <t>sekseninci</t>
  </si>
  <si>
    <t>seksenlik</t>
  </si>
  <si>
    <t>seksi</t>
  </si>
  <si>
    <t>seksiyon</t>
  </si>
  <si>
    <t>seksolog</t>
  </si>
  <si>
    <t>seksoloji</t>
  </si>
  <si>
    <t>seksolojik</t>
  </si>
  <si>
    <t>sekstant</t>
  </si>
  <si>
    <t>seksüel</t>
  </si>
  <si>
    <t>sekte</t>
  </si>
  <si>
    <t>sekteikalp</t>
  </si>
  <si>
    <t>sekter</t>
  </si>
  <si>
    <t>sektirme</t>
  </si>
  <si>
    <t>sektirme pas</t>
  </si>
  <si>
    <t>sektirmek</t>
  </si>
  <si>
    <t>sektör</t>
  </si>
  <si>
    <t>sektör kodu</t>
  </si>
  <si>
    <t>sektörel</t>
  </si>
  <si>
    <t>sekunder</t>
  </si>
  <si>
    <t>sekülarist</t>
  </si>
  <si>
    <t>sekülarizm</t>
  </si>
  <si>
    <t>seküler</t>
  </si>
  <si>
    <t>sel</t>
  </si>
  <si>
    <t>selam</t>
  </si>
  <si>
    <t>selam otu</t>
  </si>
  <si>
    <t>selam sabah</t>
  </si>
  <si>
    <t>selamet</t>
  </si>
  <si>
    <t>selametleme</t>
  </si>
  <si>
    <t>selametlemek</t>
  </si>
  <si>
    <t>selamlama</t>
  </si>
  <si>
    <t>selamlamak</t>
  </si>
  <si>
    <t>selamlanma</t>
  </si>
  <si>
    <t>selamlanmak</t>
  </si>
  <si>
    <t>selamlaşma</t>
  </si>
  <si>
    <t>selamlaşmak</t>
  </si>
  <si>
    <t>selamlayış</t>
  </si>
  <si>
    <t>selamlık</t>
  </si>
  <si>
    <t>selamsız</t>
  </si>
  <si>
    <t>selamsız sabahsız</t>
  </si>
  <si>
    <t>selamünaleyküm</t>
  </si>
  <si>
    <t>selamünkavlen</t>
  </si>
  <si>
    <t>selanik</t>
  </si>
  <si>
    <t>selaset</t>
  </si>
  <si>
    <t>selatin</t>
  </si>
  <si>
    <t>selatin cami</t>
  </si>
  <si>
    <t>selatin meyhanesi</t>
  </si>
  <si>
    <t>selbetme</t>
  </si>
  <si>
    <t>selbetmek</t>
  </si>
  <si>
    <t>selcik</t>
  </si>
  <si>
    <t>Selçuk</t>
  </si>
  <si>
    <t>Selçuki</t>
  </si>
  <si>
    <t>Selçuklu</t>
  </si>
  <si>
    <t>sele</t>
  </si>
  <si>
    <t>sele zeytini</t>
  </si>
  <si>
    <t>selef</t>
  </si>
  <si>
    <t>selek</t>
  </si>
  <si>
    <t>seleklik</t>
  </si>
  <si>
    <t>seleksiyon</t>
  </si>
  <si>
    <t>selektör</t>
  </si>
  <si>
    <t>selen</t>
  </si>
  <si>
    <t>Selendi</t>
  </si>
  <si>
    <t>selenyum</t>
  </si>
  <si>
    <t>selika</t>
  </si>
  <si>
    <t>selim</t>
  </si>
  <si>
    <t>Selim</t>
  </si>
  <si>
    <t>selimlik</t>
  </si>
  <si>
    <t>selinti</t>
  </si>
  <si>
    <t>selis</t>
  </si>
  <si>
    <t>sellemehüsselam</t>
  </si>
  <si>
    <t>selobant</t>
  </si>
  <si>
    <t>selofan</t>
  </si>
  <si>
    <t>seloteyp</t>
  </si>
  <si>
    <t>selp</t>
  </si>
  <si>
    <t>selülit</t>
  </si>
  <si>
    <t>selüloit</t>
  </si>
  <si>
    <t>selüloz</t>
  </si>
  <si>
    <t>selülozik</t>
  </si>
  <si>
    <t>selva</t>
  </si>
  <si>
    <t>selviçe</t>
  </si>
  <si>
    <t>selzede</t>
  </si>
  <si>
    <t>sem</t>
  </si>
  <si>
    <t>sema</t>
  </si>
  <si>
    <t>semafor</t>
  </si>
  <si>
    <t>semah</t>
  </si>
  <si>
    <t>semahane</t>
  </si>
  <si>
    <t>semahat</t>
  </si>
  <si>
    <t>semai</t>
  </si>
  <si>
    <t>semai kahvesi</t>
  </si>
  <si>
    <t>seman</t>
  </si>
  <si>
    <t>semantik</t>
  </si>
  <si>
    <t>semaver</t>
  </si>
  <si>
    <t>semavi</t>
  </si>
  <si>
    <t>semazen</t>
  </si>
  <si>
    <t>semazenbaşı</t>
  </si>
  <si>
    <t>sembol</t>
  </si>
  <si>
    <t>sembolik</t>
  </si>
  <si>
    <t>sembolist</t>
  </si>
  <si>
    <t>sembolizm</t>
  </si>
  <si>
    <t>sembolleşme</t>
  </si>
  <si>
    <t>sembolleşmek</t>
  </si>
  <si>
    <t>sembolleştirilme</t>
  </si>
  <si>
    <t>sembolleştirilmek</t>
  </si>
  <si>
    <t>sembolleştirme</t>
  </si>
  <si>
    <t>sembolleştirmek</t>
  </si>
  <si>
    <t>seme</t>
  </si>
  <si>
    <t>seme tavuk</t>
  </si>
  <si>
    <t>semeleşme</t>
  </si>
  <si>
    <t>semeleşmek</t>
  </si>
  <si>
    <t>semen</t>
  </si>
  <si>
    <t>semender</t>
  </si>
  <si>
    <t>semendergiller</t>
  </si>
  <si>
    <t>semer</t>
  </si>
  <si>
    <t>semerci</t>
  </si>
  <si>
    <t>semercilik</t>
  </si>
  <si>
    <t>semere</t>
  </si>
  <si>
    <t>semereli</t>
  </si>
  <si>
    <t>semeresiz</t>
  </si>
  <si>
    <t>semerleme</t>
  </si>
  <si>
    <t>semerlemek</t>
  </si>
  <si>
    <t>semerlenme</t>
  </si>
  <si>
    <t>semerlenmek</t>
  </si>
  <si>
    <t>semerletme</t>
  </si>
  <si>
    <t>semerletmek</t>
  </si>
  <si>
    <t>semerli</t>
  </si>
  <si>
    <t>semersiz</t>
  </si>
  <si>
    <t>semih</t>
  </si>
  <si>
    <t>seminer</t>
  </si>
  <si>
    <t>semirgin</t>
  </si>
  <si>
    <t>semirme</t>
  </si>
  <si>
    <t>semirmek</t>
  </si>
  <si>
    <t>semirtme</t>
  </si>
  <si>
    <t>semirtmek</t>
  </si>
  <si>
    <t>semitik</t>
  </si>
  <si>
    <t>semitizm</t>
  </si>
  <si>
    <t>semiyoloji</t>
  </si>
  <si>
    <t>semiyolojik</t>
  </si>
  <si>
    <t>semiyotik</t>
  </si>
  <si>
    <t>semiz</t>
  </si>
  <si>
    <t>semizce</t>
  </si>
  <si>
    <t>semizleme</t>
  </si>
  <si>
    <t>semizlemek</t>
  </si>
  <si>
    <t>semizlenme</t>
  </si>
  <si>
    <t>semizlenmek</t>
  </si>
  <si>
    <t>semizleşme</t>
  </si>
  <si>
    <t>semizleşmek</t>
  </si>
  <si>
    <t>semizlik</t>
  </si>
  <si>
    <t>semizotu</t>
  </si>
  <si>
    <t>semizotugiller</t>
  </si>
  <si>
    <t>sempati</t>
  </si>
  <si>
    <t>sempatik sinir sistemi</t>
  </si>
  <si>
    <t>sempatik</t>
  </si>
  <si>
    <t>sempatizan</t>
  </si>
  <si>
    <t>sempozyum</t>
  </si>
  <si>
    <t>semptom</t>
  </si>
  <si>
    <t>semt</t>
  </si>
  <si>
    <t>semtürreis</t>
  </si>
  <si>
    <t>sen</t>
  </si>
  <si>
    <t>sena</t>
  </si>
  <si>
    <t>senarist</t>
  </si>
  <si>
    <t>senaryo</t>
  </si>
  <si>
    <t>senaryocu</t>
  </si>
  <si>
    <t>senaryoculuk</t>
  </si>
  <si>
    <t>senato</t>
  </si>
  <si>
    <t>senatör</t>
  </si>
  <si>
    <t>senatörlük</t>
  </si>
  <si>
    <t>sence</t>
  </si>
  <si>
    <t>sende</t>
  </si>
  <si>
    <t>sendeleme</t>
  </si>
  <si>
    <t>sendelemek</t>
  </si>
  <si>
    <t>senden</t>
  </si>
  <si>
    <t>sendik</t>
  </si>
  <si>
    <t>sendika</t>
  </si>
  <si>
    <t>sendikacı</t>
  </si>
  <si>
    <t>sendikacılık</t>
  </si>
  <si>
    <t>sendikal</t>
  </si>
  <si>
    <t>sendikalaşma</t>
  </si>
  <si>
    <t>sendikalaşmak</t>
  </si>
  <si>
    <t>sendikalaştırma</t>
  </si>
  <si>
    <t>sendikalaştırmak</t>
  </si>
  <si>
    <t>sendikalı</t>
  </si>
  <si>
    <t>sendikalılık</t>
  </si>
  <si>
    <t>sendikalist</t>
  </si>
  <si>
    <t>sendikalizm</t>
  </si>
  <si>
    <t>sendikasız</t>
  </si>
  <si>
    <t>sendikasızlık</t>
  </si>
  <si>
    <t>sendrom</t>
  </si>
  <si>
    <t>sene</t>
  </si>
  <si>
    <t>Senegal</t>
  </si>
  <si>
    <t>Senegalli</t>
  </si>
  <si>
    <t>seneidevriye</t>
  </si>
  <si>
    <t>seneikebise</t>
  </si>
  <si>
    <t>senek</t>
  </si>
  <si>
    <t>senelik</t>
  </si>
  <si>
    <t>senet sepet</t>
  </si>
  <si>
    <t>senet</t>
  </si>
  <si>
    <t>senetleşme</t>
  </si>
  <si>
    <t>senetleşmek</t>
  </si>
  <si>
    <t>senetli</t>
  </si>
  <si>
    <t>senetli sepetli</t>
  </si>
  <si>
    <t>senetsiz</t>
  </si>
  <si>
    <t>senetsiz sepetsiz</t>
  </si>
  <si>
    <t>senevi</t>
  </si>
  <si>
    <t>seneye</t>
  </si>
  <si>
    <t>senfoni</t>
  </si>
  <si>
    <t>senfoni orkestrası</t>
  </si>
  <si>
    <t>senfonik</t>
  </si>
  <si>
    <t>sengin semai</t>
  </si>
  <si>
    <t>seninki</t>
  </si>
  <si>
    <t>senir</t>
  </si>
  <si>
    <t>Senirkent</t>
  </si>
  <si>
    <t>senit</t>
  </si>
  <si>
    <t>senkretizm</t>
  </si>
  <si>
    <t>senkron</t>
  </si>
  <si>
    <t>senkroni</t>
  </si>
  <si>
    <t>senkronik</t>
  </si>
  <si>
    <t>senkronizasyon</t>
  </si>
  <si>
    <t>senli benli</t>
  </si>
  <si>
    <t>senozoik</t>
  </si>
  <si>
    <t>sensen</t>
  </si>
  <si>
    <t>sent</t>
  </si>
  <si>
    <t>sentagma</t>
  </si>
  <si>
    <t>sentaks</t>
  </si>
  <si>
    <t>sentaktik</t>
  </si>
  <si>
    <t>sentetik</t>
  </si>
  <si>
    <t>sentez</t>
  </si>
  <si>
    <t>senyör</t>
  </si>
  <si>
    <t>senyörlük</t>
  </si>
  <si>
    <t>sepek</t>
  </si>
  <si>
    <t>sepeleme</t>
  </si>
  <si>
    <t>sepelemek</t>
  </si>
  <si>
    <t>sepet kafalı</t>
  </si>
  <si>
    <t>sepet sandık</t>
  </si>
  <si>
    <t>sepet topu</t>
  </si>
  <si>
    <t>sepetçi</t>
  </si>
  <si>
    <t>sepetçi kavağı</t>
  </si>
  <si>
    <t>sepetçi söğüdü</t>
  </si>
  <si>
    <t>sepetçilik</t>
  </si>
  <si>
    <t>sepetkulpu</t>
  </si>
  <si>
    <t>sepetleme</t>
  </si>
  <si>
    <t>sepetlemek</t>
  </si>
  <si>
    <t>sepetlenme</t>
  </si>
  <si>
    <t>sepetlenmek</t>
  </si>
  <si>
    <t>sepetli</t>
  </si>
  <si>
    <t>sepetli motosiklet</t>
  </si>
  <si>
    <t>sepetlik</t>
  </si>
  <si>
    <t>sepetsiz</t>
  </si>
  <si>
    <t>sepi</t>
  </si>
  <si>
    <t>sepici</t>
  </si>
  <si>
    <t>sepicilik</t>
  </si>
  <si>
    <t>sepil sepil</t>
  </si>
  <si>
    <t>sepileme</t>
  </si>
  <si>
    <t>sepilemek</t>
  </si>
  <si>
    <t>sepilenme</t>
  </si>
  <si>
    <t>sepilenmek</t>
  </si>
  <si>
    <t>sepili</t>
  </si>
  <si>
    <t>septik</t>
  </si>
  <si>
    <t>septisemi</t>
  </si>
  <si>
    <t>septisizm</t>
  </si>
  <si>
    <t>sepya</t>
  </si>
  <si>
    <t>ser</t>
  </si>
  <si>
    <t>sera</t>
  </si>
  <si>
    <t>seracı</t>
  </si>
  <si>
    <t>seracılık</t>
  </si>
  <si>
    <t>serak</t>
  </si>
  <si>
    <t>seramik</t>
  </si>
  <si>
    <t>seramikçi</t>
  </si>
  <si>
    <t>seramikçilik</t>
  </si>
  <si>
    <t>serap</t>
  </si>
  <si>
    <t>serapa</t>
  </si>
  <si>
    <t>serasker</t>
  </si>
  <si>
    <t>serasker kapısı</t>
  </si>
  <si>
    <t>seraskerlik</t>
  </si>
  <si>
    <t>serazat</t>
  </si>
  <si>
    <t>serbaz</t>
  </si>
  <si>
    <t>serbest</t>
  </si>
  <si>
    <t>serbest bölge</t>
  </si>
  <si>
    <t>serbest çalışma</t>
  </si>
  <si>
    <t>serbest elektron</t>
  </si>
  <si>
    <t>serbest enerji</t>
  </si>
  <si>
    <t>serbest güreş</t>
  </si>
  <si>
    <t>serbest kart</t>
  </si>
  <si>
    <t>serbest meslek</t>
  </si>
  <si>
    <t>serbest mıntıka</t>
  </si>
  <si>
    <t>serbest nazım</t>
  </si>
  <si>
    <t>serbest su</t>
  </si>
  <si>
    <t>serbest vuruş</t>
  </si>
  <si>
    <t>serbest yük</t>
  </si>
  <si>
    <t>serbestçe</t>
  </si>
  <si>
    <t>serbestleme</t>
  </si>
  <si>
    <t>serbestlemek</t>
  </si>
  <si>
    <t>serbestlik</t>
  </si>
  <si>
    <t>serçe</t>
  </si>
  <si>
    <t>serçe parmak</t>
  </si>
  <si>
    <t>serçegiller</t>
  </si>
  <si>
    <t>serçin</t>
  </si>
  <si>
    <t>serdar</t>
  </si>
  <si>
    <t>serdengeçti</t>
  </si>
  <si>
    <t>serdengeçtilik</t>
  </si>
  <si>
    <t>serdetme</t>
  </si>
  <si>
    <t>serdetmek</t>
  </si>
  <si>
    <t>serdirme</t>
  </si>
  <si>
    <t>serdirmek</t>
  </si>
  <si>
    <t>serdümen</t>
  </si>
  <si>
    <t>sere</t>
  </si>
  <si>
    <t>sere serpe</t>
  </si>
  <si>
    <t>seremoni</t>
  </si>
  <si>
    <t>seren</t>
  </si>
  <si>
    <t>serenat</t>
  </si>
  <si>
    <t>serencam</t>
  </si>
  <si>
    <t>serendi</t>
  </si>
  <si>
    <t>seretan</t>
  </si>
  <si>
    <t>Seretan</t>
  </si>
  <si>
    <t>serf</t>
  </si>
  <si>
    <t>sergen</t>
  </si>
  <si>
    <t>sergerde</t>
  </si>
  <si>
    <t>sergerdelik</t>
  </si>
  <si>
    <t>sergi</t>
  </si>
  <si>
    <t>sergi salonu</t>
  </si>
  <si>
    <t>sergici</t>
  </si>
  <si>
    <t>sergicilik</t>
  </si>
  <si>
    <t>sergievi</t>
  </si>
  <si>
    <t>sergileme</t>
  </si>
  <si>
    <t>sergilemek</t>
  </si>
  <si>
    <t>sergileniş</t>
  </si>
  <si>
    <t>sergilenme</t>
  </si>
  <si>
    <t>sergilenmek</t>
  </si>
  <si>
    <t>sergileyiş</t>
  </si>
  <si>
    <t>sergilik</t>
  </si>
  <si>
    <t>sergin</t>
  </si>
  <si>
    <t>sergüzeşt</t>
  </si>
  <si>
    <t>sergüzeştçi</t>
  </si>
  <si>
    <t>serhat</t>
  </si>
  <si>
    <t>seri</t>
  </si>
  <si>
    <t>seri katil</t>
  </si>
  <si>
    <t>serian</t>
  </si>
  <si>
    <t>serigrafi</t>
  </si>
  <si>
    <t>Serik</t>
  </si>
  <si>
    <t>serili</t>
  </si>
  <si>
    <t>seriliş</t>
  </si>
  <si>
    <t>serilme</t>
  </si>
  <si>
    <t>serilmek</t>
  </si>
  <si>
    <t>serim</t>
  </si>
  <si>
    <t>serin</t>
  </si>
  <si>
    <t>serince</t>
  </si>
  <si>
    <t>Serinhisar</t>
  </si>
  <si>
    <t>serinkanlı</t>
  </si>
  <si>
    <t>serinkanlılık</t>
  </si>
  <si>
    <t>serinleme</t>
  </si>
  <si>
    <t>serinlemek</t>
  </si>
  <si>
    <t>serinlenme</t>
  </si>
  <si>
    <t>serinlenmek</t>
  </si>
  <si>
    <t>serinleşme</t>
  </si>
  <si>
    <t>serinleşmek</t>
  </si>
  <si>
    <t>serinletme</t>
  </si>
  <si>
    <t>serinletmek</t>
  </si>
  <si>
    <t>serinlik</t>
  </si>
  <si>
    <t>seriş</t>
  </si>
  <si>
    <t>serkeş</t>
  </si>
  <si>
    <t>serkeşlik etmek</t>
  </si>
  <si>
    <t>serkeşlik</t>
  </si>
  <si>
    <t>serlevha</t>
  </si>
  <si>
    <t>sermaye</t>
  </si>
  <si>
    <t>sermaye mal</t>
  </si>
  <si>
    <t>sermaye piyasası</t>
  </si>
  <si>
    <t>sermayeci</t>
  </si>
  <si>
    <t>sermayecilik</t>
  </si>
  <si>
    <t>sermayedar</t>
  </si>
  <si>
    <t>sermayeli</t>
  </si>
  <si>
    <t>sermayesiz</t>
  </si>
  <si>
    <t>sermayesizlik</t>
  </si>
  <si>
    <t>serme</t>
  </si>
  <si>
    <t>sermek</t>
  </si>
  <si>
    <t>sermest</t>
  </si>
  <si>
    <t>sermestane</t>
  </si>
  <si>
    <t>sermestlik</t>
  </si>
  <si>
    <t>sermuharrir</t>
  </si>
  <si>
    <t>sermuharrirlik</t>
  </si>
  <si>
    <t>sermürettip</t>
  </si>
  <si>
    <t>sermürettiplik</t>
  </si>
  <si>
    <t>serpantin</t>
  </si>
  <si>
    <t>serpeleme</t>
  </si>
  <si>
    <t>serpelemek</t>
  </si>
  <si>
    <t>serpici</t>
  </si>
  <si>
    <t>serpilme</t>
  </si>
  <si>
    <t>serpilmek</t>
  </si>
  <si>
    <t>serpinti</t>
  </si>
  <si>
    <t>serpiş</t>
  </si>
  <si>
    <t>serpiştirilme</t>
  </si>
  <si>
    <t>serpiştirilmek</t>
  </si>
  <si>
    <t>serpiştirme</t>
  </si>
  <si>
    <t>serpiştirmek</t>
  </si>
  <si>
    <t>serpme</t>
  </si>
  <si>
    <t>serpmek</t>
  </si>
  <si>
    <t>serptirme</t>
  </si>
  <si>
    <t>serptirmek</t>
  </si>
  <si>
    <t>serpuş</t>
  </si>
  <si>
    <t>sersefil</t>
  </si>
  <si>
    <t>sersem</t>
  </si>
  <si>
    <t>sersem sepelek</t>
  </si>
  <si>
    <t>sersemce</t>
  </si>
  <si>
    <t>sersemleme</t>
  </si>
  <si>
    <t>sersemlemek</t>
  </si>
  <si>
    <t>sersemleşme</t>
  </si>
  <si>
    <t>sersemleşmek</t>
  </si>
  <si>
    <t>sersemletme</t>
  </si>
  <si>
    <t>sersemletmek</t>
  </si>
  <si>
    <t>sersemlik</t>
  </si>
  <si>
    <t>serseri</t>
  </si>
  <si>
    <t>serseri kurşun</t>
  </si>
  <si>
    <t>serseri mayın</t>
  </si>
  <si>
    <t>serseri serseri</t>
  </si>
  <si>
    <t>serserice</t>
  </si>
  <si>
    <t>serserileşme</t>
  </si>
  <si>
    <t>serserileşmek</t>
  </si>
  <si>
    <t>serserilik</t>
  </si>
  <si>
    <t>sert</t>
  </si>
  <si>
    <t>sert ünsüz</t>
  </si>
  <si>
    <t>sert buğday</t>
  </si>
  <si>
    <t>sert damak</t>
  </si>
  <si>
    <t>sert doku</t>
  </si>
  <si>
    <t>sert su</t>
  </si>
  <si>
    <t>sert tabaka</t>
  </si>
  <si>
    <t>sert zar</t>
  </si>
  <si>
    <t>sertabip</t>
  </si>
  <si>
    <t>sertap</t>
  </si>
  <si>
    <t>sertelme</t>
  </si>
  <si>
    <t>sertelmek</t>
  </si>
  <si>
    <t>sertifika</t>
  </si>
  <si>
    <t>sertifikalı</t>
  </si>
  <si>
    <t>sertifikasız</t>
  </si>
  <si>
    <t>sertifikasyon</t>
  </si>
  <si>
    <t>sertlenme</t>
  </si>
  <si>
    <t>sertlenmek</t>
  </si>
  <si>
    <t>sertleşme</t>
  </si>
  <si>
    <t>sertleşmek</t>
  </si>
  <si>
    <t>sertleştirici</t>
  </si>
  <si>
    <t>sertleştirme</t>
  </si>
  <si>
    <t>sertleştirmek</t>
  </si>
  <si>
    <t>sertlik</t>
  </si>
  <si>
    <t>serum</t>
  </si>
  <si>
    <t>serüven</t>
  </si>
  <si>
    <t>serüvenci</t>
  </si>
  <si>
    <t>serüvencilik</t>
  </si>
  <si>
    <t>serüvenli</t>
  </si>
  <si>
    <t>serüvensiz</t>
  </si>
  <si>
    <t>servet</t>
  </si>
  <si>
    <t>servet sahibi</t>
  </si>
  <si>
    <t>servi</t>
  </si>
  <si>
    <t>servi ağacı</t>
  </si>
  <si>
    <t>servi boylu</t>
  </si>
  <si>
    <t>servigiller</t>
  </si>
  <si>
    <t>servilik</t>
  </si>
  <si>
    <t>servis</t>
  </si>
  <si>
    <t>servis arabası</t>
  </si>
  <si>
    <t>servis aracı</t>
  </si>
  <si>
    <t>servis asansörü</t>
  </si>
  <si>
    <t>servis istasyonu</t>
  </si>
  <si>
    <t>servis kapısı</t>
  </si>
  <si>
    <t>servis merdiveni</t>
  </si>
  <si>
    <t>servis otobüsü</t>
  </si>
  <si>
    <t>servis tabağı</t>
  </si>
  <si>
    <t>servis takımı</t>
  </si>
  <si>
    <t>servisçi</t>
  </si>
  <si>
    <t>servisçilik</t>
  </si>
  <si>
    <t>seryaver</t>
  </si>
  <si>
    <t>seryum</t>
  </si>
  <si>
    <t>seryumlu</t>
  </si>
  <si>
    <t>serzeniş</t>
  </si>
  <si>
    <t>ses</t>
  </si>
  <si>
    <t>ses aleti</t>
  </si>
  <si>
    <t>ses aygıtı</t>
  </si>
  <si>
    <t>ses bilgisi</t>
  </si>
  <si>
    <t>ses bilimi</t>
  </si>
  <si>
    <t>ses birimi</t>
  </si>
  <si>
    <t>ses dalgaları</t>
  </si>
  <si>
    <t>ses değişmesi</t>
  </si>
  <si>
    <t>ses duvarı</t>
  </si>
  <si>
    <t>ses düşmesi</t>
  </si>
  <si>
    <t>ses etmek</t>
  </si>
  <si>
    <t>ses kakışması</t>
  </si>
  <si>
    <t>ses kirişi</t>
  </si>
  <si>
    <t>ses kirişleri</t>
  </si>
  <si>
    <t>ses kuşağı</t>
  </si>
  <si>
    <t>ses organları</t>
  </si>
  <si>
    <t>ses perdesi</t>
  </si>
  <si>
    <t>ses seda</t>
  </si>
  <si>
    <t>ses soluk</t>
  </si>
  <si>
    <t>ses telleri</t>
  </si>
  <si>
    <t>ses türemesi</t>
  </si>
  <si>
    <t>ses uyumsuzluğu</t>
  </si>
  <si>
    <t>ses uyumu</t>
  </si>
  <si>
    <t>ses yitimi</t>
  </si>
  <si>
    <t>ses yolu</t>
  </si>
  <si>
    <t>ses yönetmeni</t>
  </si>
  <si>
    <t>sesçi</t>
  </si>
  <si>
    <t>sesçil</t>
  </si>
  <si>
    <t>sesçil alfabe</t>
  </si>
  <si>
    <t>sesçil yazım</t>
  </si>
  <si>
    <t>seselim</t>
  </si>
  <si>
    <t>seslem</t>
  </si>
  <si>
    <t>sesleme</t>
  </si>
  <si>
    <t>seslemek</t>
  </si>
  <si>
    <t>seslendiriş</t>
  </si>
  <si>
    <t>seslendirme</t>
  </si>
  <si>
    <t>seslendirmek</t>
  </si>
  <si>
    <t>sesleniş</t>
  </si>
  <si>
    <t>seslenme</t>
  </si>
  <si>
    <t>seslenmek</t>
  </si>
  <si>
    <t>sesletim</t>
  </si>
  <si>
    <t>sesletme</t>
  </si>
  <si>
    <t>sesletmek</t>
  </si>
  <si>
    <t>sesli</t>
  </si>
  <si>
    <t>sesli duyuru</t>
  </si>
  <si>
    <t>sesli film</t>
  </si>
  <si>
    <t>sesli harf</t>
  </si>
  <si>
    <t>sesli okuma</t>
  </si>
  <si>
    <t>sesli taş</t>
  </si>
  <si>
    <t>sesli uyumu</t>
  </si>
  <si>
    <t>seslik</t>
  </si>
  <si>
    <t>seslikçi</t>
  </si>
  <si>
    <t>seslilik</t>
  </si>
  <si>
    <t>sessiz</t>
  </si>
  <si>
    <t>sessiz film</t>
  </si>
  <si>
    <t>sessiz harf</t>
  </si>
  <si>
    <t>sessiz okuma</t>
  </si>
  <si>
    <t>sessiz sedasız</t>
  </si>
  <si>
    <t>sessiz uyumu</t>
  </si>
  <si>
    <t>sessiz yürüyüş</t>
  </si>
  <si>
    <t>sessizce</t>
  </si>
  <si>
    <t>sessizleşme</t>
  </si>
  <si>
    <t>sessizleşmek</t>
  </si>
  <si>
    <t>sessizlik</t>
  </si>
  <si>
    <t>sesteş</t>
  </si>
  <si>
    <t>sesteşlik</t>
  </si>
  <si>
    <t>sesyayar</t>
  </si>
  <si>
    <t>sesyazar</t>
  </si>
  <si>
    <t>set</t>
  </si>
  <si>
    <t>set üstü ocak</t>
  </si>
  <si>
    <t>seter</t>
  </si>
  <si>
    <t>setik</t>
  </si>
  <si>
    <t>setir</t>
  </si>
  <si>
    <t>setliç</t>
  </si>
  <si>
    <t>setre</t>
  </si>
  <si>
    <t>setretme</t>
  </si>
  <si>
    <t>setretmek</t>
  </si>
  <si>
    <t>setriavret</t>
  </si>
  <si>
    <t>sevabına</t>
  </si>
  <si>
    <t>sevap</t>
  </si>
  <si>
    <t>sevda</t>
  </si>
  <si>
    <t>sevdalanış</t>
  </si>
  <si>
    <t>sevdalanma</t>
  </si>
  <si>
    <t>sevdalanmak</t>
  </si>
  <si>
    <t>sevdalı</t>
  </si>
  <si>
    <t>sevdiceğim</t>
  </si>
  <si>
    <t>sevdirme</t>
  </si>
  <si>
    <t>sevdirmek</t>
  </si>
  <si>
    <t>sevecen</t>
  </si>
  <si>
    <t>sevecenlik</t>
  </si>
  <si>
    <t>sever</t>
  </si>
  <si>
    <t>severlik</t>
  </si>
  <si>
    <t>sevgi</t>
  </si>
  <si>
    <t>sevgi seli</t>
  </si>
  <si>
    <t>sevgili</t>
  </si>
  <si>
    <t>sevgisiz</t>
  </si>
  <si>
    <t>sevgisizlik</t>
  </si>
  <si>
    <t>sevi</t>
  </si>
  <si>
    <t>sevici</t>
  </si>
  <si>
    <t>sevicilik</t>
  </si>
  <si>
    <t>seviliş</t>
  </si>
  <si>
    <t>sevilme</t>
  </si>
  <si>
    <t>sevilmek</t>
  </si>
  <si>
    <t>sevim</t>
  </si>
  <si>
    <t>sevimli</t>
  </si>
  <si>
    <t>sevimlileşme</t>
  </si>
  <si>
    <t>sevimlileşmek</t>
  </si>
  <si>
    <t>sevimlileştirme</t>
  </si>
  <si>
    <t>sevimlileştirmek</t>
  </si>
  <si>
    <t>sevimlilik</t>
  </si>
  <si>
    <t>sevimsiz</t>
  </si>
  <si>
    <t>sevimsizleşme</t>
  </si>
  <si>
    <t>sevimsizleşmek</t>
  </si>
  <si>
    <t>sevimsizleştirme</t>
  </si>
  <si>
    <t>sevimsizleştirmek</t>
  </si>
  <si>
    <t>sevimsizlik</t>
  </si>
  <si>
    <t>sevinç</t>
  </si>
  <si>
    <t>sevinçli</t>
  </si>
  <si>
    <t>sevinçsiz</t>
  </si>
  <si>
    <t>sevindirici</t>
  </si>
  <si>
    <t>sevindirme</t>
  </si>
  <si>
    <t>sevindirmek</t>
  </si>
  <si>
    <t>seviniş</t>
  </si>
  <si>
    <t>sevinme</t>
  </si>
  <si>
    <t>sevinmek</t>
  </si>
  <si>
    <t>Sevir</t>
  </si>
  <si>
    <t>seviş</t>
  </si>
  <si>
    <t>sevişme</t>
  </si>
  <si>
    <t>sevişmek</t>
  </si>
  <si>
    <t>seviye</t>
  </si>
  <si>
    <t>seviyeli</t>
  </si>
  <si>
    <t>seviyesiz</t>
  </si>
  <si>
    <t>seviyesizlik</t>
  </si>
  <si>
    <t>sevk</t>
  </si>
  <si>
    <t>sevk etmek</t>
  </si>
  <si>
    <t>sevk olmak</t>
  </si>
  <si>
    <t>sevk pusulası</t>
  </si>
  <si>
    <t>sevkitabii</t>
  </si>
  <si>
    <t>sevkiyat</t>
  </si>
  <si>
    <t>sevkülceyş</t>
  </si>
  <si>
    <t>sevme</t>
  </si>
  <si>
    <t>sevmek</t>
  </si>
  <si>
    <t>seyahat acentesi</t>
  </si>
  <si>
    <t>seyahat etmek</t>
  </si>
  <si>
    <t>seyahat</t>
  </si>
  <si>
    <t>seyahatname</t>
  </si>
  <si>
    <t>Seydiler</t>
  </si>
  <si>
    <t>Seydişehir</t>
  </si>
  <si>
    <t>seyek</t>
  </si>
  <si>
    <t>seyelan</t>
  </si>
  <si>
    <t>seyfiye</t>
  </si>
  <si>
    <t>Seyhan</t>
  </si>
  <si>
    <t>seyir</t>
  </si>
  <si>
    <t>seyirci</t>
  </si>
  <si>
    <t>seyircilik</t>
  </si>
  <si>
    <t>seyirlik oyun</t>
  </si>
  <si>
    <t>seyirlik</t>
  </si>
  <si>
    <t>seyirtme</t>
  </si>
  <si>
    <t>seyirtmek</t>
  </si>
  <si>
    <t>seyis</t>
  </si>
  <si>
    <t>seyislik</t>
  </si>
  <si>
    <t>seyit</t>
  </si>
  <si>
    <t>Seyitgazi</t>
  </si>
  <si>
    <t>Seylan taşı</t>
  </si>
  <si>
    <t>seylani</t>
  </si>
  <si>
    <t>seylap</t>
  </si>
  <si>
    <t>seyran</t>
  </si>
  <si>
    <t>seyranlık</t>
  </si>
  <si>
    <t>seyredilme</t>
  </si>
  <si>
    <t>seyredilmek</t>
  </si>
  <si>
    <t>seyrek otlatma</t>
  </si>
  <si>
    <t>seyrek</t>
  </si>
  <si>
    <t>seyrekçe</t>
  </si>
  <si>
    <t>seyrekleşme</t>
  </si>
  <si>
    <t>seyrekleşmek</t>
  </si>
  <si>
    <t>seyrekleştiriş</t>
  </si>
  <si>
    <t>seyrekleştirme</t>
  </si>
  <si>
    <t>seyrekleştirmek</t>
  </si>
  <si>
    <t>seyreklik</t>
  </si>
  <si>
    <t>seyrelme</t>
  </si>
  <si>
    <t>seyrelmek</t>
  </si>
  <si>
    <t>seyreltici</t>
  </si>
  <si>
    <t>seyreltik</t>
  </si>
  <si>
    <t>seyreltiklik</t>
  </si>
  <si>
    <t>seyreltilme</t>
  </si>
  <si>
    <t>seyreltilmek</t>
  </si>
  <si>
    <t>seyreltme</t>
  </si>
  <si>
    <t>seyreltmek</t>
  </si>
  <si>
    <t>seyretme</t>
  </si>
  <si>
    <t>seyretmek</t>
  </si>
  <si>
    <t>seyreyleme</t>
  </si>
  <si>
    <t>seyreylemek</t>
  </si>
  <si>
    <t>seyrüsefer</t>
  </si>
  <si>
    <t>seyyah</t>
  </si>
  <si>
    <t>seyyal</t>
  </si>
  <si>
    <t>seyyanen</t>
  </si>
  <si>
    <t>seyyar</t>
  </si>
  <si>
    <t>seyyar hastane</t>
  </si>
  <si>
    <t>seyyar satıcı</t>
  </si>
  <si>
    <t>seyyar satıcılık</t>
  </si>
  <si>
    <t>seyyare</t>
  </si>
  <si>
    <t>seyyiat</t>
  </si>
  <si>
    <t>seyyibe</t>
  </si>
  <si>
    <t>seyyie</t>
  </si>
  <si>
    <t>seza</t>
  </si>
  <si>
    <t>sezaryen</t>
  </si>
  <si>
    <t>sezaryenli</t>
  </si>
  <si>
    <t>sezaryensiz</t>
  </si>
  <si>
    <t>sezdiriş</t>
  </si>
  <si>
    <t>sezdirme</t>
  </si>
  <si>
    <t>sezdirmek</t>
  </si>
  <si>
    <t>sezgi</t>
  </si>
  <si>
    <t>sezgicilik</t>
  </si>
  <si>
    <t>sezgili</t>
  </si>
  <si>
    <t>sezgisel</t>
  </si>
  <si>
    <t>sezi</t>
  </si>
  <si>
    <t>sezilme</t>
  </si>
  <si>
    <t>sezilmek</t>
  </si>
  <si>
    <t>sezindirme</t>
  </si>
  <si>
    <t>sezindirmek</t>
  </si>
  <si>
    <t>sezinleme</t>
  </si>
  <si>
    <t>sezinlemek</t>
  </si>
  <si>
    <t>sezinleyiş</t>
  </si>
  <si>
    <t>seziş</t>
  </si>
  <si>
    <t>sezme</t>
  </si>
  <si>
    <t>sezmek</t>
  </si>
  <si>
    <t>sezon</t>
  </si>
  <si>
    <t>sezonluk</t>
  </si>
  <si>
    <t>sezü</t>
  </si>
  <si>
    <t>sezyum</t>
  </si>
  <si>
    <t>sf</t>
  </si>
  <si>
    <t>sfagnum</t>
  </si>
  <si>
    <t>sfenks</t>
  </si>
  <si>
    <t>sı</t>
  </si>
  <si>
    <t>sıcacık</t>
  </si>
  <si>
    <t>sıcağı sıcağına</t>
  </si>
  <si>
    <t>sıcak çekme</t>
  </si>
  <si>
    <t>sıcak dalgası</t>
  </si>
  <si>
    <t>sıcak harp</t>
  </si>
  <si>
    <t>sıcak kuşak</t>
  </si>
  <si>
    <t>sıcak olmak</t>
  </si>
  <si>
    <t>sıcak para</t>
  </si>
  <si>
    <t>sıcak renkler</t>
  </si>
  <si>
    <t>sıcak savaş</t>
  </si>
  <si>
    <t>sıcak sıcak</t>
  </si>
  <si>
    <t>sıcak</t>
  </si>
  <si>
    <t>sıcakça</t>
  </si>
  <si>
    <t>sıcakkanlı</t>
  </si>
  <si>
    <t>sıcakkanlılık</t>
  </si>
  <si>
    <t>sıcaklama</t>
  </si>
  <si>
    <t>sıcaklamak</t>
  </si>
  <si>
    <t>sıcaklaşma</t>
  </si>
  <si>
    <t>sıcaklaşmak</t>
  </si>
  <si>
    <t>sıcaklaştırma</t>
  </si>
  <si>
    <t>sıcaklaştırmak</t>
  </si>
  <si>
    <t>sıcaklık seviyesi</t>
  </si>
  <si>
    <t>sıcaklık</t>
  </si>
  <si>
    <t>sıcaklıkölçer</t>
  </si>
  <si>
    <t>sıcaklıkyayar</t>
  </si>
  <si>
    <t>sıçan</t>
  </si>
  <si>
    <t>sıçan kırı</t>
  </si>
  <si>
    <t>sıçan yolu</t>
  </si>
  <si>
    <t>sıçandişi</t>
  </si>
  <si>
    <t>sıçangiller</t>
  </si>
  <si>
    <t>sıçanımsılar</t>
  </si>
  <si>
    <t>sıçankulağı</t>
  </si>
  <si>
    <t>sıçankuyruğu</t>
  </si>
  <si>
    <t>sıçanotu</t>
  </si>
  <si>
    <t>sıçırgan</t>
  </si>
  <si>
    <t>sıçırganlık</t>
  </si>
  <si>
    <t>sıçma</t>
  </si>
  <si>
    <t>sıçmak</t>
  </si>
  <si>
    <t>sıçrama</t>
  </si>
  <si>
    <t>sıçrama tahtası</t>
  </si>
  <si>
    <t>sıçramak</t>
  </si>
  <si>
    <t>sıçratma</t>
  </si>
  <si>
    <t>sıçratmak</t>
  </si>
  <si>
    <t>sıçrayıcı</t>
  </si>
  <si>
    <t>sıçrayış</t>
  </si>
  <si>
    <t>sıdk</t>
  </si>
  <si>
    <t>sıfat</t>
  </si>
  <si>
    <t>sıfat takımı</t>
  </si>
  <si>
    <t>sıfat tamlaması</t>
  </si>
  <si>
    <t>sıfat-fiil</t>
  </si>
  <si>
    <t>sıfat-fiil grubu</t>
  </si>
  <si>
    <t>sıfatlandırma</t>
  </si>
  <si>
    <t>sıfatlandırmak</t>
  </si>
  <si>
    <t>sıfatlaştırma</t>
  </si>
  <si>
    <t>sıfatlaştırmak</t>
  </si>
  <si>
    <t>sıfır</t>
  </si>
  <si>
    <t>sıfırcı</t>
  </si>
  <si>
    <t>sıfırcılık</t>
  </si>
  <si>
    <t>sıfırlama</t>
  </si>
  <si>
    <t>sıfırlamak</t>
  </si>
  <si>
    <t>sığ</t>
  </si>
  <si>
    <t>sığa</t>
  </si>
  <si>
    <t>sığamsal</t>
  </si>
  <si>
    <t>sığdırılma</t>
  </si>
  <si>
    <t>sığdırılmak</t>
  </si>
  <si>
    <t>sığdırış</t>
  </si>
  <si>
    <t>sığdırma</t>
  </si>
  <si>
    <t>sığdırmak</t>
  </si>
  <si>
    <t>sığın</t>
  </si>
  <si>
    <t>sığınak</t>
  </si>
  <si>
    <t>sığınık</t>
  </si>
  <si>
    <t>sığınılma</t>
  </si>
  <si>
    <t>sığınılmak</t>
  </si>
  <si>
    <t>sığınış</t>
  </si>
  <si>
    <t>sığınma</t>
  </si>
  <si>
    <t>sığınma cebi</t>
  </si>
  <si>
    <t>sığınma hakkı</t>
  </si>
  <si>
    <t>sığınmacı</t>
  </si>
  <si>
    <t>sığınmacılık</t>
  </si>
  <si>
    <t>sığınmak</t>
  </si>
  <si>
    <t>sığıntı</t>
  </si>
  <si>
    <t>sığır</t>
  </si>
  <si>
    <t>sığır eti</t>
  </si>
  <si>
    <t>sığır mantarı</t>
  </si>
  <si>
    <t>sığır sineği</t>
  </si>
  <si>
    <t>sığır şeridi</t>
  </si>
  <si>
    <t>sığır tenyası</t>
  </si>
  <si>
    <t>sığır vebası</t>
  </si>
  <si>
    <t>sığırcı</t>
  </si>
  <si>
    <t>sığırcık</t>
  </si>
  <si>
    <t>sığırcılık</t>
  </si>
  <si>
    <t>sığırdili</t>
  </si>
  <si>
    <t>sığırdiligiller</t>
  </si>
  <si>
    <t>sığırgözü</t>
  </si>
  <si>
    <t>sığırkuyruğu</t>
  </si>
  <si>
    <t>sığırödü</t>
  </si>
  <si>
    <t>sığırtmaç</t>
  </si>
  <si>
    <t>sığışma</t>
  </si>
  <si>
    <t>sığışmak</t>
  </si>
  <si>
    <t>sığıştırma</t>
  </si>
  <si>
    <t>sığıştırmak</t>
  </si>
  <si>
    <t>sığla</t>
  </si>
  <si>
    <t>sığla yağı</t>
  </si>
  <si>
    <t>sığlaşma</t>
  </si>
  <si>
    <t>sığlaşmak</t>
  </si>
  <si>
    <t>sığlık</t>
  </si>
  <si>
    <t>sığma</t>
  </si>
  <si>
    <t>sığmak</t>
  </si>
  <si>
    <t>sıhhat</t>
  </si>
  <si>
    <t>sıhhatli</t>
  </si>
  <si>
    <t>sıhhi</t>
  </si>
  <si>
    <t>sıhhi imdat</t>
  </si>
  <si>
    <t>sıhhi tesisat</t>
  </si>
  <si>
    <t>sıhhi tesisatçı</t>
  </si>
  <si>
    <t>sıhhi tesisatçılık</t>
  </si>
  <si>
    <t>sıhhiye</t>
  </si>
  <si>
    <t>sıhhiyeci</t>
  </si>
  <si>
    <t>sıhri</t>
  </si>
  <si>
    <t>sıhriyet</t>
  </si>
  <si>
    <t>sık</t>
  </si>
  <si>
    <t>sık otlatma</t>
  </si>
  <si>
    <t>sık sık</t>
  </si>
  <si>
    <t>sıkacak</t>
  </si>
  <si>
    <t>sıkboğaz</t>
  </si>
  <si>
    <t>sıkça</t>
  </si>
  <si>
    <t>sıkı</t>
  </si>
  <si>
    <t>sıkı ağızlı</t>
  </si>
  <si>
    <t>sıkı denetim</t>
  </si>
  <si>
    <t>sıkı doku</t>
  </si>
  <si>
    <t>sıkı düzen</t>
  </si>
  <si>
    <t>sıkı fıkı</t>
  </si>
  <si>
    <t>sıkı fıkılık</t>
  </si>
  <si>
    <t>sıkı sıkı</t>
  </si>
  <si>
    <t>sıkı sıkıya</t>
  </si>
  <si>
    <t>sıkıca</t>
  </si>
  <si>
    <t>sıkıcı</t>
  </si>
  <si>
    <t>sıkıcılık</t>
  </si>
  <si>
    <t>sıkılama</t>
  </si>
  <si>
    <t>sıkılamak</t>
  </si>
  <si>
    <t>sıkılanma</t>
  </si>
  <si>
    <t>sıkılanmak</t>
  </si>
  <si>
    <t>sıkılaştırma</t>
  </si>
  <si>
    <t>sıkılaştırmak</t>
  </si>
  <si>
    <t>sıkılgan</t>
  </si>
  <si>
    <t>sıkılganlık</t>
  </si>
  <si>
    <t>sıkılık</t>
  </si>
  <si>
    <t>sıkılış</t>
  </si>
  <si>
    <t>sıkılma</t>
  </si>
  <si>
    <t>sıkılmak</t>
  </si>
  <si>
    <t>sıkılmaz</t>
  </si>
  <si>
    <t>sıkılmazlık</t>
  </si>
  <si>
    <t>sıkım</t>
  </si>
  <si>
    <t>sıkınma</t>
  </si>
  <si>
    <t>sıkınmak</t>
  </si>
  <si>
    <t>sıkıntı</t>
  </si>
  <si>
    <t>sıkıntılı</t>
  </si>
  <si>
    <t>sıkıntısız</t>
  </si>
  <si>
    <t>sıkıntısızlık</t>
  </si>
  <si>
    <t>sıkışık</t>
  </si>
  <si>
    <t>sıkışıklık</t>
  </si>
  <si>
    <t>sıkışma</t>
  </si>
  <si>
    <t>sıkışmak</t>
  </si>
  <si>
    <t>sıkıştırıcı</t>
  </si>
  <si>
    <t>sıkıştırılma</t>
  </si>
  <si>
    <t>sıkıştırılmak</t>
  </si>
  <si>
    <t>sıkıştırış</t>
  </si>
  <si>
    <t>sıkıştırma</t>
  </si>
  <si>
    <t>sıkıştırmak</t>
  </si>
  <si>
    <t>sıkıt</t>
  </si>
  <si>
    <t>sıkıyönetim</t>
  </si>
  <si>
    <t>sıkkın</t>
  </si>
  <si>
    <t>sıkkınlık</t>
  </si>
  <si>
    <t>sıklaşma</t>
  </si>
  <si>
    <t>sıklaşmak</t>
  </si>
  <si>
    <t>sıklaştırılma</t>
  </si>
  <si>
    <t>sıklaştırılmak</t>
  </si>
  <si>
    <t>sıklaştırma</t>
  </si>
  <si>
    <t>sıklaştırmak</t>
  </si>
  <si>
    <t>sıklet</t>
  </si>
  <si>
    <t>sıklık</t>
  </si>
  <si>
    <t>sıkma</t>
  </si>
  <si>
    <t>sıkma baş</t>
  </si>
  <si>
    <t>sıkmaç</t>
  </si>
  <si>
    <t>sıkmak</t>
  </si>
  <si>
    <t>sıkmalık</t>
  </si>
  <si>
    <t>sıktırma</t>
  </si>
  <si>
    <t>sıla</t>
  </si>
  <si>
    <t>sıla hastalığı</t>
  </si>
  <si>
    <t>sıla özlemi</t>
  </si>
  <si>
    <t>sıla sıygası</t>
  </si>
  <si>
    <t>sılacı</t>
  </si>
  <si>
    <t>sılayırahim</t>
  </si>
  <si>
    <t>sıma</t>
  </si>
  <si>
    <t>sımak</t>
  </si>
  <si>
    <t>sımsıcak</t>
  </si>
  <si>
    <t>sımsıkı</t>
  </si>
  <si>
    <t>sınaat</t>
  </si>
  <si>
    <t>sınai</t>
  </si>
  <si>
    <t>sınama</t>
  </si>
  <si>
    <t>sınamak</t>
  </si>
  <si>
    <t>sınanma</t>
  </si>
  <si>
    <t>sınanmak</t>
  </si>
  <si>
    <t>sınatma</t>
  </si>
  <si>
    <t>sınatmak</t>
  </si>
  <si>
    <t>sınav</t>
  </si>
  <si>
    <t>sınayış</t>
  </si>
  <si>
    <t>sıncan</t>
  </si>
  <si>
    <t>sındı</t>
  </si>
  <si>
    <t>Sındırgı</t>
  </si>
  <si>
    <t>sındırılma</t>
  </si>
  <si>
    <t>sındırılmak</t>
  </si>
  <si>
    <t>sındırma</t>
  </si>
  <si>
    <t>sındırmak</t>
  </si>
  <si>
    <t>sıngın</t>
  </si>
  <si>
    <t>sınıf</t>
  </si>
  <si>
    <t>sınıflama</t>
  </si>
  <si>
    <t>sınıflamak</t>
  </si>
  <si>
    <t>sınıflandırma</t>
  </si>
  <si>
    <t>sınıflandırmak</t>
  </si>
  <si>
    <t>sınıflanış</t>
  </si>
  <si>
    <t>sınıflanma</t>
  </si>
  <si>
    <t>sınıflanmak</t>
  </si>
  <si>
    <t>sınıflaşma</t>
  </si>
  <si>
    <t>sınıflaşmak</t>
  </si>
  <si>
    <t>sınıflı</t>
  </si>
  <si>
    <t>sınıfsal</t>
  </si>
  <si>
    <t>sınıfsız</t>
  </si>
  <si>
    <t>sınık</t>
  </si>
  <si>
    <t>sınıkçı</t>
  </si>
  <si>
    <t>sınıkçılık</t>
  </si>
  <si>
    <t>sınır</t>
  </si>
  <si>
    <t>sınır açı</t>
  </si>
  <si>
    <t>sınır boyu</t>
  </si>
  <si>
    <t>sınır dışı</t>
  </si>
  <si>
    <t>sınır kapısı</t>
  </si>
  <si>
    <t>sınır karakolu</t>
  </si>
  <si>
    <t>sınır ötesi</t>
  </si>
  <si>
    <t>sınır taşı</t>
  </si>
  <si>
    <t>sınırdaş</t>
  </si>
  <si>
    <t>sınırdaşlık</t>
  </si>
  <si>
    <t>sınırlama</t>
  </si>
  <si>
    <t>sınırlamak</t>
  </si>
  <si>
    <t>sınırlandırma</t>
  </si>
  <si>
    <t>sınırlandırmak</t>
  </si>
  <si>
    <t>sınırlanış</t>
  </si>
  <si>
    <t>sınırlanma</t>
  </si>
  <si>
    <t>sınırlanmak</t>
  </si>
  <si>
    <t>sınırlayış</t>
  </si>
  <si>
    <t>sınırlı</t>
  </si>
  <si>
    <t>sınırlı doğru</t>
  </si>
  <si>
    <t>sınırlı ortaklık</t>
  </si>
  <si>
    <t>sınırlı sayı</t>
  </si>
  <si>
    <t>sınırlı sorumluluk</t>
  </si>
  <si>
    <t>sınırsız</t>
  </si>
  <si>
    <t>sınırsız doğru</t>
  </si>
  <si>
    <t>sınırsız sayı</t>
  </si>
  <si>
    <t>sınırsız sorumluluk</t>
  </si>
  <si>
    <t>sınırsız yetki</t>
  </si>
  <si>
    <t>sınırsızlık</t>
  </si>
  <si>
    <t>sınma</t>
  </si>
  <si>
    <t>sınmak</t>
  </si>
  <si>
    <t>sıpa</t>
  </si>
  <si>
    <t>sıpsıcak</t>
  </si>
  <si>
    <t>sır</t>
  </si>
  <si>
    <t>sır küpü</t>
  </si>
  <si>
    <t>sıra</t>
  </si>
  <si>
    <t>sıra dayağı</t>
  </si>
  <si>
    <t>sıra dışı</t>
  </si>
  <si>
    <t>sıra gecesi</t>
  </si>
  <si>
    <t>sıra malı</t>
  </si>
  <si>
    <t>sıra saygı</t>
  </si>
  <si>
    <t>sıra sayı sıfatı</t>
  </si>
  <si>
    <t>sıraca</t>
  </si>
  <si>
    <t>sıraca otu</t>
  </si>
  <si>
    <t>sıracagiller</t>
  </si>
  <si>
    <t>sıracalı</t>
  </si>
  <si>
    <t>sıracı</t>
  </si>
  <si>
    <t>sıradağ</t>
  </si>
  <si>
    <t>sıradan</t>
  </si>
  <si>
    <t>sıradanlaşma</t>
  </si>
  <si>
    <t>sıradanlaşmak</t>
  </si>
  <si>
    <t>sıradanlaştırma</t>
  </si>
  <si>
    <t>sıradanlaştırmak</t>
  </si>
  <si>
    <t>sıradanlık</t>
  </si>
  <si>
    <t>sıralaç</t>
  </si>
  <si>
    <t>sıralama</t>
  </si>
  <si>
    <t>sıralamak</t>
  </si>
  <si>
    <t>sıralanış</t>
  </si>
  <si>
    <t>sıralanma</t>
  </si>
  <si>
    <t>sıralanmak</t>
  </si>
  <si>
    <t>sıralatma</t>
  </si>
  <si>
    <t>sıralatmak</t>
  </si>
  <si>
    <t>sıralayıcı</t>
  </si>
  <si>
    <t>sıralayıcı harf</t>
  </si>
  <si>
    <t>sıralayış</t>
  </si>
  <si>
    <t>sıralı</t>
  </si>
  <si>
    <t>sıralı cümle</t>
  </si>
  <si>
    <t>sıralı oluş</t>
  </si>
  <si>
    <t>sıralı sırasız</t>
  </si>
  <si>
    <t>sıram sıram</t>
  </si>
  <si>
    <t>sırasıyla</t>
  </si>
  <si>
    <t>sırasız</t>
  </si>
  <si>
    <t>sırat</t>
  </si>
  <si>
    <t>sırat köprüsü</t>
  </si>
  <si>
    <t>Sırbistan</t>
  </si>
  <si>
    <t>Sırbistanlı</t>
  </si>
  <si>
    <t>sırça</t>
  </si>
  <si>
    <t>sırdaş</t>
  </si>
  <si>
    <t>sırdaşça</t>
  </si>
  <si>
    <t>sırdaşlık</t>
  </si>
  <si>
    <t>sırf</t>
  </si>
  <si>
    <t>sırık domatesi</t>
  </si>
  <si>
    <t>sırık fasulyesi</t>
  </si>
  <si>
    <t>sırık hamalı</t>
  </si>
  <si>
    <t>sırık</t>
  </si>
  <si>
    <t>sırıkçı</t>
  </si>
  <si>
    <t>sırıkla atlama</t>
  </si>
  <si>
    <t>sırıkla yüksek atlama</t>
  </si>
  <si>
    <t>sırıklama</t>
  </si>
  <si>
    <t>sırıklamak</t>
  </si>
  <si>
    <t>sırılsıklam</t>
  </si>
  <si>
    <t>sırım</t>
  </si>
  <si>
    <t>sırıma</t>
  </si>
  <si>
    <t>sırımak</t>
  </si>
  <si>
    <t>sırıtık</t>
  </si>
  <si>
    <t>sırıtış</t>
  </si>
  <si>
    <t>sırıtkan</t>
  </si>
  <si>
    <t>sırıtkanlık</t>
  </si>
  <si>
    <t>sırıtma</t>
  </si>
  <si>
    <t>sırıtmak</t>
  </si>
  <si>
    <t>sırlama</t>
  </si>
  <si>
    <t>sırlamak</t>
  </si>
  <si>
    <t>sırlanma</t>
  </si>
  <si>
    <t>sırlanmak</t>
  </si>
  <si>
    <t>sırlı</t>
  </si>
  <si>
    <t>sırma</t>
  </si>
  <si>
    <t>sırma saç</t>
  </si>
  <si>
    <t>sırma saçlı</t>
  </si>
  <si>
    <t>sırmakeş</t>
  </si>
  <si>
    <t>sırmakeşhane</t>
  </si>
  <si>
    <t>sırmalı</t>
  </si>
  <si>
    <t>sırnaşık</t>
  </si>
  <si>
    <t>sırnaşıkça</t>
  </si>
  <si>
    <t>sırnaşıklık</t>
  </si>
  <si>
    <t>sırnaşış</t>
  </si>
  <si>
    <t>sırnaşma</t>
  </si>
  <si>
    <t>sırnaşmak</t>
  </si>
  <si>
    <t>sırnaştırma</t>
  </si>
  <si>
    <t>sırnaştırmak</t>
  </si>
  <si>
    <t>Sırp</t>
  </si>
  <si>
    <t>Sırpça</t>
  </si>
  <si>
    <t>Sırplık</t>
  </si>
  <si>
    <t>sırretme</t>
  </si>
  <si>
    <t>sırretmek</t>
  </si>
  <si>
    <t>sırrolma</t>
  </si>
  <si>
    <t>sırrolmak</t>
  </si>
  <si>
    <t>sırsıklam</t>
  </si>
  <si>
    <t>sırsız</t>
  </si>
  <si>
    <t>sırt</t>
  </si>
  <si>
    <t>sırt sırta</t>
  </si>
  <si>
    <t>sırtar</t>
  </si>
  <si>
    <t>sırtar balığı</t>
  </si>
  <si>
    <t>sırtarma</t>
  </si>
  <si>
    <t>sırtarmak</t>
  </si>
  <si>
    <t>sırtçı</t>
  </si>
  <si>
    <t>sırtçılık</t>
  </si>
  <si>
    <t>sırtı pek</t>
  </si>
  <si>
    <t>sırtı sıra</t>
  </si>
  <si>
    <t>sırtı yufka</t>
  </si>
  <si>
    <t>sırtıkara</t>
  </si>
  <si>
    <t>sırtlama</t>
  </si>
  <si>
    <t>sırtlamak</t>
  </si>
  <si>
    <t>sırtlan</t>
  </si>
  <si>
    <t>sırtlangiller</t>
  </si>
  <si>
    <t>sırtlık</t>
  </si>
  <si>
    <t>sırtüstü</t>
  </si>
  <si>
    <t>sıska</t>
  </si>
  <si>
    <t>sıskalaşma</t>
  </si>
  <si>
    <t>sıskalaşmak</t>
  </si>
  <si>
    <t>sıskalık</t>
  </si>
  <si>
    <t>sıtma</t>
  </si>
  <si>
    <t>sıtma bilimi</t>
  </si>
  <si>
    <t>sıtma nöbeti</t>
  </si>
  <si>
    <t>sıtmalanma</t>
  </si>
  <si>
    <t>sıtmalanmak</t>
  </si>
  <si>
    <t>sıtmalı</t>
  </si>
  <si>
    <t>sıtmalık</t>
  </si>
  <si>
    <t>sıva</t>
  </si>
  <si>
    <t>sıvacı</t>
  </si>
  <si>
    <t>sıvacı kuşu</t>
  </si>
  <si>
    <t>sıvacı kuşugiller</t>
  </si>
  <si>
    <t>sıvacılık</t>
  </si>
  <si>
    <t>sıvalama</t>
  </si>
  <si>
    <t>sıvalamak</t>
  </si>
  <si>
    <t>sıvalı</t>
  </si>
  <si>
    <t>sıvama</t>
  </si>
  <si>
    <t>sıvamak</t>
  </si>
  <si>
    <t>sıvanma</t>
  </si>
  <si>
    <t>sıvanmak</t>
  </si>
  <si>
    <t>sıvaşma</t>
  </si>
  <si>
    <t>sıvaşmak</t>
  </si>
  <si>
    <t>sıvaştırma</t>
  </si>
  <si>
    <t>sıvaştırmak</t>
  </si>
  <si>
    <t>sıvatma</t>
  </si>
  <si>
    <t>sıvatmak</t>
  </si>
  <si>
    <t>sıvazlama</t>
  </si>
  <si>
    <t>sıvazlamak</t>
  </si>
  <si>
    <t>sıvazlanma</t>
  </si>
  <si>
    <t>sıvazlanmak</t>
  </si>
  <si>
    <t>sıvazlatma</t>
  </si>
  <si>
    <t>sıvazlatmak</t>
  </si>
  <si>
    <t>sıvı</t>
  </si>
  <si>
    <t>sıvı yağ</t>
  </si>
  <si>
    <t>sıvık</t>
  </si>
  <si>
    <t>sıvıklaştırma</t>
  </si>
  <si>
    <t>sıvıklaştırmak</t>
  </si>
  <si>
    <t>sıvılaştırma</t>
  </si>
  <si>
    <t>sıvılaştırmak</t>
  </si>
  <si>
    <t>sıvındırma</t>
  </si>
  <si>
    <t>sıvındırmak</t>
  </si>
  <si>
    <t>sıvınma</t>
  </si>
  <si>
    <t>sıvınmak</t>
  </si>
  <si>
    <t>sıvıölçer</t>
  </si>
  <si>
    <t>sıvırya</t>
  </si>
  <si>
    <t>sıvışık</t>
  </si>
  <si>
    <t>sıvışma</t>
  </si>
  <si>
    <t>sıvışmak</t>
  </si>
  <si>
    <t>sıyanet</t>
  </si>
  <si>
    <t>sıyanet etmek</t>
  </si>
  <si>
    <t>sıyga</t>
  </si>
  <si>
    <t>sıygı</t>
  </si>
  <si>
    <t>sıyırga</t>
  </si>
  <si>
    <t>sıyırış</t>
  </si>
  <si>
    <t>sıyırma</t>
  </si>
  <si>
    <t>sıyırmak</t>
  </si>
  <si>
    <t>sıyırtma</t>
  </si>
  <si>
    <t>sıyırtmak</t>
  </si>
  <si>
    <t>sıyrık</t>
  </si>
  <si>
    <t>sıyrılış</t>
  </si>
  <si>
    <t>sıyrılma</t>
  </si>
  <si>
    <t>sıyrılmak</t>
  </si>
  <si>
    <t>sıyrıntı</t>
  </si>
  <si>
    <t>sızak</t>
  </si>
  <si>
    <t>sızdırılma</t>
  </si>
  <si>
    <t>sızdırılmak</t>
  </si>
  <si>
    <t>sızdırma</t>
  </si>
  <si>
    <t>sızdırmak</t>
  </si>
  <si>
    <t>sızgıt</t>
  </si>
  <si>
    <t>sızı</t>
  </si>
  <si>
    <t>sızıcı</t>
  </si>
  <si>
    <t>sızıcı ünsüz</t>
  </si>
  <si>
    <t>sızıldanma</t>
  </si>
  <si>
    <t>sızıldanmak</t>
  </si>
  <si>
    <t>sızılı</t>
  </si>
  <si>
    <t>sızıltı</t>
  </si>
  <si>
    <t>sızıltılı</t>
  </si>
  <si>
    <t>sızıltısız</t>
  </si>
  <si>
    <t>sızım sızım</t>
  </si>
  <si>
    <t>sızıntı</t>
  </si>
  <si>
    <t>sızıntılı</t>
  </si>
  <si>
    <t>sızırma</t>
  </si>
  <si>
    <t>sızırmak</t>
  </si>
  <si>
    <t>sızısız</t>
  </si>
  <si>
    <t>sızış</t>
  </si>
  <si>
    <t>sızlama</t>
  </si>
  <si>
    <t>sızlamak</t>
  </si>
  <si>
    <t>sızlanış</t>
  </si>
  <si>
    <t>sızlanma</t>
  </si>
  <si>
    <t>sızlanmak</t>
  </si>
  <si>
    <t>sızlatma</t>
  </si>
  <si>
    <t>sızlatmak</t>
  </si>
  <si>
    <t>sızlayış</t>
  </si>
  <si>
    <t>sızma</t>
  </si>
  <si>
    <t>sızmak</t>
  </si>
  <si>
    <t>si</t>
  </si>
  <si>
    <t>sibakusiyak</t>
  </si>
  <si>
    <t>sibernasyon</t>
  </si>
  <si>
    <t>sibernetik</t>
  </si>
  <si>
    <t>siborgiyum</t>
  </si>
  <si>
    <t>sicil</t>
  </si>
  <si>
    <t>sicilli</t>
  </si>
  <si>
    <t>Sicilya</t>
  </si>
  <si>
    <t>Sicilyalı</t>
  </si>
  <si>
    <t>sicim</t>
  </si>
  <si>
    <t>siderit</t>
  </si>
  <si>
    <t>sideroz</t>
  </si>
  <si>
    <t>sidik borusu</t>
  </si>
  <si>
    <t>sidik kavuğu</t>
  </si>
  <si>
    <t>sidik söktürücü</t>
  </si>
  <si>
    <t>sidik torbası</t>
  </si>
  <si>
    <t>sidik yarışı</t>
  </si>
  <si>
    <t>sidik yolu</t>
  </si>
  <si>
    <t>sidik zoru</t>
  </si>
  <si>
    <t>sidik</t>
  </si>
  <si>
    <t>sidikli</t>
  </si>
  <si>
    <t>sidikli meşe</t>
  </si>
  <si>
    <t>sidiklik</t>
  </si>
  <si>
    <t>sif</t>
  </si>
  <si>
    <t>sifilis</t>
  </si>
  <si>
    <t>sifin</t>
  </si>
  <si>
    <t>sifon</t>
  </si>
  <si>
    <t>sifonlama</t>
  </si>
  <si>
    <t>sifonlamak</t>
  </si>
  <si>
    <t>sifonlular</t>
  </si>
  <si>
    <t>siftah</t>
  </si>
  <si>
    <t>siftahlama</t>
  </si>
  <si>
    <t>siftahlamak</t>
  </si>
  <si>
    <t>siftinlik</t>
  </si>
  <si>
    <t>siftinme</t>
  </si>
  <si>
    <t>siftinmek</t>
  </si>
  <si>
    <t>sigala</t>
  </si>
  <si>
    <t>sigar</t>
  </si>
  <si>
    <t>sigara</t>
  </si>
  <si>
    <t>sigara böceği</t>
  </si>
  <si>
    <t>sigara böreği</t>
  </si>
  <si>
    <t>sigara tabakası</t>
  </si>
  <si>
    <t>sigara tablası</t>
  </si>
  <si>
    <t>sigara tiryakisi</t>
  </si>
  <si>
    <t>sigaracı</t>
  </si>
  <si>
    <t>sigaralı</t>
  </si>
  <si>
    <t>sigaralık</t>
  </si>
  <si>
    <t>sigarasız</t>
  </si>
  <si>
    <t>sigarasızlık</t>
  </si>
  <si>
    <t>sigorta</t>
  </si>
  <si>
    <t>sigorta poliçesi</t>
  </si>
  <si>
    <t>sigorta primi</t>
  </si>
  <si>
    <t>sigortacı</t>
  </si>
  <si>
    <t>sigortacılık</t>
  </si>
  <si>
    <t>sigortalama</t>
  </si>
  <si>
    <t>sigortalamak</t>
  </si>
  <si>
    <t>sigortalanma</t>
  </si>
  <si>
    <t>sigortalanmak</t>
  </si>
  <si>
    <t>sigortalı</t>
  </si>
  <si>
    <t>sigortalılık</t>
  </si>
  <si>
    <t>sigortasız</t>
  </si>
  <si>
    <t>sigortasızlık</t>
  </si>
  <si>
    <t>siğil</t>
  </si>
  <si>
    <t>siğil otu</t>
  </si>
  <si>
    <t>Sih</t>
  </si>
  <si>
    <t>sihir</t>
  </si>
  <si>
    <t>sihirbaz</t>
  </si>
  <si>
    <t>sihirbazlık</t>
  </si>
  <si>
    <t>sihirlenme</t>
  </si>
  <si>
    <t>sihirlenmek</t>
  </si>
  <si>
    <t>sihirli</t>
  </si>
  <si>
    <t>Siirt</t>
  </si>
  <si>
    <t>Siirt battaniyesi</t>
  </si>
  <si>
    <t>sik</t>
  </si>
  <si>
    <t>sikalar</t>
  </si>
  <si>
    <t>sikatif</t>
  </si>
  <si>
    <t>sikke</t>
  </si>
  <si>
    <t>sikkeleme</t>
  </si>
  <si>
    <t>sikkelemek</t>
  </si>
  <si>
    <t>siklamen</t>
  </si>
  <si>
    <t>siklememek</t>
  </si>
  <si>
    <t>siklon</t>
  </si>
  <si>
    <t>sikmek</t>
  </si>
  <si>
    <t>siktirici</t>
  </si>
  <si>
    <t>siktirmek</t>
  </si>
  <si>
    <t>silah</t>
  </si>
  <si>
    <t>silah arkadaşı</t>
  </si>
  <si>
    <t>silah başına</t>
  </si>
  <si>
    <t>silahaltı</t>
  </si>
  <si>
    <t>silahçı</t>
  </si>
  <si>
    <t>silahçılık</t>
  </si>
  <si>
    <t>silahendaz</t>
  </si>
  <si>
    <t>silahhane</t>
  </si>
  <si>
    <t>silahlama</t>
  </si>
  <si>
    <t>silahlamak</t>
  </si>
  <si>
    <t>silahlandırılma</t>
  </si>
  <si>
    <t>silahlandırılmak</t>
  </si>
  <si>
    <t>silahlandırma</t>
  </si>
  <si>
    <t>silahlandırmak</t>
  </si>
  <si>
    <t>silahlanma</t>
  </si>
  <si>
    <t>silahlanmak</t>
  </si>
  <si>
    <t>silahlı</t>
  </si>
  <si>
    <t>silahlık</t>
  </si>
  <si>
    <t>silahsız</t>
  </si>
  <si>
    <t>silahsızlandırma</t>
  </si>
  <si>
    <t>silahsızlandırmak</t>
  </si>
  <si>
    <t>silahsızlanma</t>
  </si>
  <si>
    <t>silahsızlanmak</t>
  </si>
  <si>
    <t>silahsızlık</t>
  </si>
  <si>
    <t>silahşor</t>
  </si>
  <si>
    <t>silahşorluk</t>
  </si>
  <si>
    <t>silahtar</t>
  </si>
  <si>
    <t>silahtar ağa</t>
  </si>
  <si>
    <t>silaj</t>
  </si>
  <si>
    <t>sildirilme</t>
  </si>
  <si>
    <t>sildirilmek</t>
  </si>
  <si>
    <t>sildirme</t>
  </si>
  <si>
    <t>sildirmek</t>
  </si>
  <si>
    <t>sildirtme</t>
  </si>
  <si>
    <t>sildirtmek</t>
  </si>
  <si>
    <t>silecek</t>
  </si>
  <si>
    <t>silgeç</t>
  </si>
  <si>
    <t>silgi</t>
  </si>
  <si>
    <t>silgiç</t>
  </si>
  <si>
    <t>sili</t>
  </si>
  <si>
    <t>silici</t>
  </si>
  <si>
    <t>silicilik</t>
  </si>
  <si>
    <t>Silifke</t>
  </si>
  <si>
    <t>silik</t>
  </si>
  <si>
    <t>silikat</t>
  </si>
  <si>
    <t>silikatlama</t>
  </si>
  <si>
    <t>silikatlamak</t>
  </si>
  <si>
    <t>silikatlaşma</t>
  </si>
  <si>
    <t>silikleşme</t>
  </si>
  <si>
    <t>silikleşmek</t>
  </si>
  <si>
    <t>silikleştirme</t>
  </si>
  <si>
    <t>silikleştirmek</t>
  </si>
  <si>
    <t>siliklik</t>
  </si>
  <si>
    <t>silikon</t>
  </si>
  <si>
    <t>silikoz</t>
  </si>
  <si>
    <t>sililik</t>
  </si>
  <si>
    <t>silindir</t>
  </si>
  <si>
    <t>silindir kalıplama</t>
  </si>
  <si>
    <t>silindir şapka</t>
  </si>
  <si>
    <t>silindir yağı</t>
  </si>
  <si>
    <t>silindiraj</t>
  </si>
  <si>
    <t>silindirik</t>
  </si>
  <si>
    <t>silindirli</t>
  </si>
  <si>
    <t>silindirsel</t>
  </si>
  <si>
    <t>silindirsel yüzey</t>
  </si>
  <si>
    <t>siliniş</t>
  </si>
  <si>
    <t>silinme</t>
  </si>
  <si>
    <t>silinmek</t>
  </si>
  <si>
    <t>silinti</t>
  </si>
  <si>
    <t>silis</t>
  </si>
  <si>
    <t>silisçil</t>
  </si>
  <si>
    <t>silisik asit</t>
  </si>
  <si>
    <t>silisiz</t>
  </si>
  <si>
    <t>silisizlik</t>
  </si>
  <si>
    <t>silisli</t>
  </si>
  <si>
    <t>silisseven</t>
  </si>
  <si>
    <t>silisyum</t>
  </si>
  <si>
    <t>siliş</t>
  </si>
  <si>
    <t>Silivri</t>
  </si>
  <si>
    <t>silkeleme</t>
  </si>
  <si>
    <t>silkelemek</t>
  </si>
  <si>
    <t>silkelenme</t>
  </si>
  <si>
    <t>silkelenmek</t>
  </si>
  <si>
    <t>silkeleyiş</t>
  </si>
  <si>
    <t>silki</t>
  </si>
  <si>
    <t>silkindirme</t>
  </si>
  <si>
    <t>silkindirmek</t>
  </si>
  <si>
    <t>silkiniş</t>
  </si>
  <si>
    <t>silkinme</t>
  </si>
  <si>
    <t>silkinmek</t>
  </si>
  <si>
    <t>silkinti</t>
  </si>
  <si>
    <t>silkme</t>
  </si>
  <si>
    <t>silkmek</t>
  </si>
  <si>
    <t>silktirme</t>
  </si>
  <si>
    <t>silktirmek</t>
  </si>
  <si>
    <t>sille</t>
  </si>
  <si>
    <t>sille tokat</t>
  </si>
  <si>
    <t>silme</t>
  </si>
  <si>
    <t>silme kalıbı</t>
  </si>
  <si>
    <t>silme makinesi</t>
  </si>
  <si>
    <t>silme tahtası</t>
  </si>
  <si>
    <t>silmece</t>
  </si>
  <si>
    <t>silmeci</t>
  </si>
  <si>
    <t>silmek</t>
  </si>
  <si>
    <t>silo</t>
  </si>
  <si>
    <t>silo yemi</t>
  </si>
  <si>
    <t>silolama</t>
  </si>
  <si>
    <t>silolamak</t>
  </si>
  <si>
    <t>Silopi</t>
  </si>
  <si>
    <t>silsile</t>
  </si>
  <si>
    <t>silsileimeratip</t>
  </si>
  <si>
    <t>silsilename</t>
  </si>
  <si>
    <t>silüet</t>
  </si>
  <si>
    <t>silüryen</t>
  </si>
  <si>
    <t>Silvan</t>
  </si>
  <si>
    <t>sim</t>
  </si>
  <si>
    <t>sima</t>
  </si>
  <si>
    <t>Simav</t>
  </si>
  <si>
    <t>simetri</t>
  </si>
  <si>
    <t>simetrik</t>
  </si>
  <si>
    <t>simetrili</t>
  </si>
  <si>
    <t>simetrisiz</t>
  </si>
  <si>
    <t>simetrisizlik</t>
  </si>
  <si>
    <t>simge</t>
  </si>
  <si>
    <t>simgeci</t>
  </si>
  <si>
    <t>simgecilik</t>
  </si>
  <si>
    <t>simgeleme</t>
  </si>
  <si>
    <t>simgelemek</t>
  </si>
  <si>
    <t>simgeleşme</t>
  </si>
  <si>
    <t>simgeleşmek</t>
  </si>
  <si>
    <t>simgeleştirme</t>
  </si>
  <si>
    <t>simgeleştirmek</t>
  </si>
  <si>
    <t>simgesel</t>
  </si>
  <si>
    <t>simgesel mantık</t>
  </si>
  <si>
    <t>simit fırını</t>
  </si>
  <si>
    <t>simit</t>
  </si>
  <si>
    <t>simitçi</t>
  </si>
  <si>
    <t>simitçi fırını</t>
  </si>
  <si>
    <t>simitçilik</t>
  </si>
  <si>
    <t>simsar</t>
  </si>
  <si>
    <t>simsariye</t>
  </si>
  <si>
    <t>simsarlık</t>
  </si>
  <si>
    <t>simsiyah</t>
  </si>
  <si>
    <t>simultane</t>
  </si>
  <si>
    <t>Simurg</t>
  </si>
  <si>
    <t>simülasyon</t>
  </si>
  <si>
    <t>simya</t>
  </si>
  <si>
    <t>simyacı</t>
  </si>
  <si>
    <t>sin</t>
  </si>
  <si>
    <t>sinagog</t>
  </si>
  <si>
    <t>sinameki</t>
  </si>
  <si>
    <t>sinara</t>
  </si>
  <si>
    <t>sinarit</t>
  </si>
  <si>
    <t>sincabi</t>
  </si>
  <si>
    <t>Sincan</t>
  </si>
  <si>
    <t>Sincanlı</t>
  </si>
  <si>
    <t>sincap</t>
  </si>
  <si>
    <t>sincapgiller</t>
  </si>
  <si>
    <t>Sincik</t>
  </si>
  <si>
    <t>sindirilme</t>
  </si>
  <si>
    <t>sindirilmek</t>
  </si>
  <si>
    <t>sindirim</t>
  </si>
  <si>
    <t>sindirim aygıtı</t>
  </si>
  <si>
    <t>sindirim bilimci</t>
  </si>
  <si>
    <t>sindirim bilimi</t>
  </si>
  <si>
    <t>sindirim organları</t>
  </si>
  <si>
    <t>sindirim sistemi</t>
  </si>
  <si>
    <t>sindiriş</t>
  </si>
  <si>
    <t>sindirme</t>
  </si>
  <si>
    <t>sindirmek</t>
  </si>
  <si>
    <t>sine</t>
  </si>
  <si>
    <t>sinek ağırlık</t>
  </si>
  <si>
    <t>sinek kuşu</t>
  </si>
  <si>
    <t>sinek mantarı</t>
  </si>
  <si>
    <t>sinek sıklet</t>
  </si>
  <si>
    <t>sinek</t>
  </si>
  <si>
    <t>sinekçil</t>
  </si>
  <si>
    <t>sinekkapan</t>
  </si>
  <si>
    <t>sinekkapangiller</t>
  </si>
  <si>
    <t>sinekkaydı</t>
  </si>
  <si>
    <t>sineklenme</t>
  </si>
  <si>
    <t>sineklenmek</t>
  </si>
  <si>
    <t>sinekler</t>
  </si>
  <si>
    <t>sineklik</t>
  </si>
  <si>
    <t>sinekoloji</t>
  </si>
  <si>
    <t>sinekolojik</t>
  </si>
  <si>
    <t>sinekromi</t>
  </si>
  <si>
    <t>sineksavar</t>
  </si>
  <si>
    <t>sinekyutan</t>
  </si>
  <si>
    <t>sinema</t>
  </si>
  <si>
    <t>sinema endüstrisi</t>
  </si>
  <si>
    <t>sinema perdesi</t>
  </si>
  <si>
    <t>sinema salonu</t>
  </si>
  <si>
    <t>sinema sanatçısı</t>
  </si>
  <si>
    <t>sinema sanayisi</t>
  </si>
  <si>
    <t>sinema tekniği</t>
  </si>
  <si>
    <t>sinemacı</t>
  </si>
  <si>
    <t>sinemacılık</t>
  </si>
  <si>
    <t>sinemalaştırma</t>
  </si>
  <si>
    <t>sinemalaştırmak</t>
  </si>
  <si>
    <t>sinemasever</t>
  </si>
  <si>
    <t>sinemaseverlik</t>
  </si>
  <si>
    <t>sinemaskop</t>
  </si>
  <si>
    <t>sinematek</t>
  </si>
  <si>
    <t>sinematik</t>
  </si>
  <si>
    <t>sinematograf</t>
  </si>
  <si>
    <t>sinematografi</t>
  </si>
  <si>
    <t>sinematografik</t>
  </si>
  <si>
    <t>sinerama</t>
  </si>
  <si>
    <t>sinerji</t>
  </si>
  <si>
    <t>sinerjik</t>
  </si>
  <si>
    <t>sineroman</t>
  </si>
  <si>
    <t>sinestezi</t>
  </si>
  <si>
    <t>sineyimillet</t>
  </si>
  <si>
    <t>singin</t>
  </si>
  <si>
    <t>sini</t>
  </si>
  <si>
    <t>sinik</t>
  </si>
  <si>
    <t>sinir</t>
  </si>
  <si>
    <t>sinir argınlığı</t>
  </si>
  <si>
    <t>sinir bilimi</t>
  </si>
  <si>
    <t>sinir buhranı</t>
  </si>
  <si>
    <t>sinir doku</t>
  </si>
  <si>
    <t>sinir harbi</t>
  </si>
  <si>
    <t>sinir hastalığı</t>
  </si>
  <si>
    <t>sinir hastası</t>
  </si>
  <si>
    <t>sinir ilacı</t>
  </si>
  <si>
    <t>sinir kanatlılar</t>
  </si>
  <si>
    <t>sinir küpü</t>
  </si>
  <si>
    <t>sinir otları</t>
  </si>
  <si>
    <t>sinir otu</t>
  </si>
  <si>
    <t>sinir otugiller</t>
  </si>
  <si>
    <t>sinir savaşı</t>
  </si>
  <si>
    <t>sinir sistemi</t>
  </si>
  <si>
    <t>sinir törpüsü</t>
  </si>
  <si>
    <t>sinirce</t>
  </si>
  <si>
    <t>sinirleme</t>
  </si>
  <si>
    <t>sinirlemek</t>
  </si>
  <si>
    <t>sinirlendirici</t>
  </si>
  <si>
    <t>sinirlendirme</t>
  </si>
  <si>
    <t>sinirlendirmek</t>
  </si>
  <si>
    <t>sinirleniş</t>
  </si>
  <si>
    <t>sinirlenme</t>
  </si>
  <si>
    <t>sinirlenmek</t>
  </si>
  <si>
    <t>sinirleri kuvvetli</t>
  </si>
  <si>
    <t>sinirleri zayıf</t>
  </si>
  <si>
    <t>sinirli</t>
  </si>
  <si>
    <t>sinirlilik</t>
  </si>
  <si>
    <t>sinirsel</t>
  </si>
  <si>
    <t>sinirsiz</t>
  </si>
  <si>
    <t>sinirsizlik</t>
  </si>
  <si>
    <t>siniş</t>
  </si>
  <si>
    <t>sinizm</t>
  </si>
  <si>
    <t>sinle</t>
  </si>
  <si>
    <t>sinlik</t>
  </si>
  <si>
    <t>sinme</t>
  </si>
  <si>
    <t>sinmek</t>
  </si>
  <si>
    <t>Sinolog</t>
  </si>
  <si>
    <t>Sinoloji</t>
  </si>
  <si>
    <t>Sinolojik</t>
  </si>
  <si>
    <t>sinonim</t>
  </si>
  <si>
    <t>Sinop</t>
  </si>
  <si>
    <t>sinsi</t>
  </si>
  <si>
    <t>sinsice</t>
  </si>
  <si>
    <t>sinsileşme</t>
  </si>
  <si>
    <t>sinsileşmek</t>
  </si>
  <si>
    <t>sinsilik</t>
  </si>
  <si>
    <t>sinsin</t>
  </si>
  <si>
    <t>sintigrafi</t>
  </si>
  <si>
    <t>sintine</t>
  </si>
  <si>
    <t>sinüs</t>
  </si>
  <si>
    <t>sinüzit</t>
  </si>
  <si>
    <t>sinüzoidal</t>
  </si>
  <si>
    <t>sinüzoit</t>
  </si>
  <si>
    <t>sinyal lambası</t>
  </si>
  <si>
    <t>sinyal müziği</t>
  </si>
  <si>
    <t>sinyal</t>
  </si>
  <si>
    <t>sinyalizasyon</t>
  </si>
  <si>
    <t>sinyor</t>
  </si>
  <si>
    <t>sipahi</t>
  </si>
  <si>
    <t>sipahilik</t>
  </si>
  <si>
    <t>sipariş</t>
  </si>
  <si>
    <t>siparişçi</t>
  </si>
  <si>
    <t>siperisaika</t>
  </si>
  <si>
    <t>siperlenme</t>
  </si>
  <si>
    <t>siperlenmek</t>
  </si>
  <si>
    <t>siperli</t>
  </si>
  <si>
    <t>siperlik</t>
  </si>
  <si>
    <t>sipolin</t>
  </si>
  <si>
    <t>sipsi</t>
  </si>
  <si>
    <t>sipsivri</t>
  </si>
  <si>
    <t>sirayet</t>
  </si>
  <si>
    <t>sirayet etmek</t>
  </si>
  <si>
    <t>siren</t>
  </si>
  <si>
    <t>sirer</t>
  </si>
  <si>
    <t>sirk</t>
  </si>
  <si>
    <t>sirkat</t>
  </si>
  <si>
    <t>sirke</t>
  </si>
  <si>
    <t>sirke ruhu</t>
  </si>
  <si>
    <t>sirke sineği</t>
  </si>
  <si>
    <t>sirkeci</t>
  </si>
  <si>
    <t>sirkecilik</t>
  </si>
  <si>
    <t>sirkelenme</t>
  </si>
  <si>
    <t>sirkelenmek</t>
  </si>
  <si>
    <t>sirkeleşme</t>
  </si>
  <si>
    <t>sirkeleşmek</t>
  </si>
  <si>
    <t>sirkeli</t>
  </si>
  <si>
    <t>sirkelik</t>
  </si>
  <si>
    <t>sirken</t>
  </si>
  <si>
    <t>sirkengebin</t>
  </si>
  <si>
    <t>sirkülasyon</t>
  </si>
  <si>
    <t>sirküler</t>
  </si>
  <si>
    <t>sirmo</t>
  </si>
  <si>
    <t>siroko</t>
  </si>
  <si>
    <t>siroz</t>
  </si>
  <si>
    <t>sirozlu</t>
  </si>
  <si>
    <t>sirrus</t>
  </si>
  <si>
    <t>sirtaki</t>
  </si>
  <si>
    <t>sirto</t>
  </si>
  <si>
    <t>sis</t>
  </si>
  <si>
    <t>sis bombası</t>
  </si>
  <si>
    <t>sis farı</t>
  </si>
  <si>
    <t>sis lambası</t>
  </si>
  <si>
    <t>sis perdesi</t>
  </si>
  <si>
    <t>sislendirme</t>
  </si>
  <si>
    <t>sislendirmek</t>
  </si>
  <si>
    <t>sislenme</t>
  </si>
  <si>
    <t>sislenmek</t>
  </si>
  <si>
    <t>sisli</t>
  </si>
  <si>
    <t>sismik</t>
  </si>
  <si>
    <t>sismograf</t>
  </si>
  <si>
    <t>sismolog</t>
  </si>
  <si>
    <t>sismoloji</t>
  </si>
  <si>
    <t>sismolojik</t>
  </si>
  <si>
    <t>sistem</t>
  </si>
  <si>
    <t>sistematik</t>
  </si>
  <si>
    <t>sistemcilik</t>
  </si>
  <si>
    <t>sistemik</t>
  </si>
  <si>
    <t>sistemleşme</t>
  </si>
  <si>
    <t>sistemleşmek</t>
  </si>
  <si>
    <t>sistemleştirme</t>
  </si>
  <si>
    <t>sistemleştirmek</t>
  </si>
  <si>
    <t>sistemli</t>
  </si>
  <si>
    <t>sistemsiz</t>
  </si>
  <si>
    <t>sistemsizlik</t>
  </si>
  <si>
    <t>sistire</t>
  </si>
  <si>
    <t>sistireci</t>
  </si>
  <si>
    <t>sistireleme</t>
  </si>
  <si>
    <t>sistirelemek</t>
  </si>
  <si>
    <t>sistit</t>
  </si>
  <si>
    <t>sistol</t>
  </si>
  <si>
    <t>sit</t>
  </si>
  <si>
    <t>sit alanı</t>
  </si>
  <si>
    <t>sitayiş</t>
  </si>
  <si>
    <t>site</t>
  </si>
  <si>
    <t>sitem</t>
  </si>
  <si>
    <t>sitemli</t>
  </si>
  <si>
    <t>sitil</t>
  </si>
  <si>
    <t>sitoloji</t>
  </si>
  <si>
    <t>sitolojik</t>
  </si>
  <si>
    <t>sitoplazma</t>
  </si>
  <si>
    <t>sitrik asit</t>
  </si>
  <si>
    <t>sitteisevir</t>
  </si>
  <si>
    <t>sittinsene</t>
  </si>
  <si>
    <t>Sivas</t>
  </si>
  <si>
    <t>Sivaslı</t>
  </si>
  <si>
    <t>Siverek</t>
  </si>
  <si>
    <t>sivil</t>
  </si>
  <si>
    <t>sivil idare</t>
  </si>
  <si>
    <t>sivil polis</t>
  </si>
  <si>
    <t>sivil savunma</t>
  </si>
  <si>
    <t>sivil toplum kuruluşu</t>
  </si>
  <si>
    <t>sivil toplum örgütü</t>
  </si>
  <si>
    <t>sivil yönetim</t>
  </si>
  <si>
    <t>sivilce</t>
  </si>
  <si>
    <t>sivilceli</t>
  </si>
  <si>
    <t>sivilize</t>
  </si>
  <si>
    <t>sivilleşme</t>
  </si>
  <si>
    <t>sivilleşmek</t>
  </si>
  <si>
    <t>sivilleştirme</t>
  </si>
  <si>
    <t>sivilleştirmek</t>
  </si>
  <si>
    <t>sivillik</t>
  </si>
  <si>
    <t>sivri</t>
  </si>
  <si>
    <t>sivri akıllı</t>
  </si>
  <si>
    <t>sivri biber</t>
  </si>
  <si>
    <t>sivri dil</t>
  </si>
  <si>
    <t>sivri dilli</t>
  </si>
  <si>
    <t>sivri dillilik</t>
  </si>
  <si>
    <t>sivri fare</t>
  </si>
  <si>
    <t>Sivrice</t>
  </si>
  <si>
    <t>sivriç</t>
  </si>
  <si>
    <t>Sivrihisar</t>
  </si>
  <si>
    <t>sivrikuyruk</t>
  </si>
  <si>
    <t>sivrileşme</t>
  </si>
  <si>
    <t>sivrileşmek</t>
  </si>
  <si>
    <t>sivrileştirme</t>
  </si>
  <si>
    <t>sivrileştirmek</t>
  </si>
  <si>
    <t>sivrilik</t>
  </si>
  <si>
    <t>sivriliş</t>
  </si>
  <si>
    <t>sivrilme</t>
  </si>
  <si>
    <t>sivrilmek</t>
  </si>
  <si>
    <t>sivriltme</t>
  </si>
  <si>
    <t>sivriltmek</t>
  </si>
  <si>
    <t>sivrisinek</t>
  </si>
  <si>
    <t>siya</t>
  </si>
  <si>
    <t>siya siya</t>
  </si>
  <si>
    <t>siyah</t>
  </si>
  <si>
    <t>siyah beyaz</t>
  </si>
  <si>
    <t>siyah gemre</t>
  </si>
  <si>
    <t>siyah ırk</t>
  </si>
  <si>
    <t>siyahımsı</t>
  </si>
  <si>
    <t>siyahımtırak</t>
  </si>
  <si>
    <t>siyahi</t>
  </si>
  <si>
    <t>siyahlanma</t>
  </si>
  <si>
    <t>siyahlanmak</t>
  </si>
  <si>
    <t>siyahlaşma</t>
  </si>
  <si>
    <t>siyahlaşmak</t>
  </si>
  <si>
    <t>siyahlatma</t>
  </si>
  <si>
    <t>siyahlatmak</t>
  </si>
  <si>
    <t>siyahlık</t>
  </si>
  <si>
    <t>siyak</t>
  </si>
  <si>
    <t>siyakat yazısı</t>
  </si>
  <si>
    <t>siyakat</t>
  </si>
  <si>
    <t>siyakusibak</t>
  </si>
  <si>
    <t>siyanojen</t>
  </si>
  <si>
    <t>siyanür</t>
  </si>
  <si>
    <t>siyanürik</t>
  </si>
  <si>
    <t>siyanürleme</t>
  </si>
  <si>
    <t>siyanürlemek</t>
  </si>
  <si>
    <t>siyasa</t>
  </si>
  <si>
    <t>siyasal</t>
  </si>
  <si>
    <t>siyasal parti</t>
  </si>
  <si>
    <t>siyaset</t>
  </si>
  <si>
    <t>siyaset bilimi</t>
  </si>
  <si>
    <t>siyaset meydanı</t>
  </si>
  <si>
    <t>siyasetçi</t>
  </si>
  <si>
    <t>siyasetçilik</t>
  </si>
  <si>
    <t>siyaseten</t>
  </si>
  <si>
    <t>siyasetname</t>
  </si>
  <si>
    <t>siyasi</t>
  </si>
  <si>
    <t>siyasi ambargo</t>
  </si>
  <si>
    <t>siyasi coğrafya</t>
  </si>
  <si>
    <t>siyasi harita</t>
  </si>
  <si>
    <t>siyasi parti</t>
  </si>
  <si>
    <t>siyasiyat</t>
  </si>
  <si>
    <t>siyatik</t>
  </si>
  <si>
    <t>siyek</t>
  </si>
  <si>
    <t>siyem siyem</t>
  </si>
  <si>
    <t>siyenit</t>
  </si>
  <si>
    <t>siyer</t>
  </si>
  <si>
    <t>siyim siyim</t>
  </si>
  <si>
    <t>siyme</t>
  </si>
  <si>
    <t>siymek</t>
  </si>
  <si>
    <t>siyonist</t>
  </si>
  <si>
    <t>siyonizm</t>
  </si>
  <si>
    <t>siz</t>
  </si>
  <si>
    <t>sizce</t>
  </si>
  <si>
    <t>sizde</t>
  </si>
  <si>
    <t>sizden</t>
  </si>
  <si>
    <t>size</t>
  </si>
  <si>
    <t>sizinki</t>
  </si>
  <si>
    <t>sizli bizli</t>
  </si>
  <si>
    <t>sk</t>
  </si>
  <si>
    <t>skala</t>
  </si>
  <si>
    <t>skandal</t>
  </si>
  <si>
    <t>skandiyum</t>
  </si>
  <si>
    <t>skavut</t>
  </si>
  <si>
    <t>skeç</t>
  </si>
  <si>
    <t>ski</t>
  </si>
  <si>
    <t>skif</t>
  </si>
  <si>
    <t>sking</t>
  </si>
  <si>
    <t>skinkgiller</t>
  </si>
  <si>
    <t>skleroz</t>
  </si>
  <si>
    <t>skolastik</t>
  </si>
  <si>
    <t>skor</t>
  </si>
  <si>
    <t>sl</t>
  </si>
  <si>
    <t>slalom</t>
  </si>
  <si>
    <t>slalomcu</t>
  </si>
  <si>
    <t>slap</t>
  </si>
  <si>
    <t>Slav</t>
  </si>
  <si>
    <t>Slavca</t>
  </si>
  <si>
    <t>Slavist</t>
  </si>
  <si>
    <t>Slavistik</t>
  </si>
  <si>
    <t>Slavlar</t>
  </si>
  <si>
    <t>Slavlaşma</t>
  </si>
  <si>
    <t>Slavlaşmak</t>
  </si>
  <si>
    <t>Slavlık</t>
  </si>
  <si>
    <t>slayt</t>
  </si>
  <si>
    <t>slip</t>
  </si>
  <si>
    <t>slogan</t>
  </si>
  <si>
    <t>slogancı</t>
  </si>
  <si>
    <t>slogancılık</t>
  </si>
  <si>
    <t>sloganlaşma</t>
  </si>
  <si>
    <t>sloganlaşmak</t>
  </si>
  <si>
    <t>sloganlaştırma</t>
  </si>
  <si>
    <t>sloganlaştırmak</t>
  </si>
  <si>
    <t>Slovak</t>
  </si>
  <si>
    <t>Slovakça</t>
  </si>
  <si>
    <t>Slovakya</t>
  </si>
  <si>
    <t>Slovakyalı</t>
  </si>
  <si>
    <t>Sloven</t>
  </si>
  <si>
    <t>Slovence</t>
  </si>
  <si>
    <t>Slovenya</t>
  </si>
  <si>
    <t>Slovenyalı</t>
  </si>
  <si>
    <t>sm</t>
  </si>
  <si>
    <t>smaç</t>
  </si>
  <si>
    <t>smaçör</t>
  </si>
  <si>
    <t>smokin</t>
  </si>
  <si>
    <t>sn</t>
  </si>
  <si>
    <t>snobizm</t>
  </si>
  <si>
    <t>snop</t>
  </si>
  <si>
    <t>snopluk</t>
  </si>
  <si>
    <t>so</t>
  </si>
  <si>
    <t>soba</t>
  </si>
  <si>
    <t>sobacı</t>
  </si>
  <si>
    <t>sobacılık</t>
  </si>
  <si>
    <t>sobalık</t>
  </si>
  <si>
    <t>sobe</t>
  </si>
  <si>
    <t>sobeleme</t>
  </si>
  <si>
    <t>sobelemek</t>
  </si>
  <si>
    <t>soda</t>
  </si>
  <si>
    <t>sodyum</t>
  </si>
  <si>
    <t>sodyum bikarbonat</t>
  </si>
  <si>
    <t>sodyum florit</t>
  </si>
  <si>
    <t>sodyum fosfat</t>
  </si>
  <si>
    <t>sodyum hidroksit</t>
  </si>
  <si>
    <t>sodyum hiposülfit</t>
  </si>
  <si>
    <t>sodyum karbonat</t>
  </si>
  <si>
    <t>sodyum klorür</t>
  </si>
  <si>
    <t>sodyum nitrat</t>
  </si>
  <si>
    <t>sodyum sülfat</t>
  </si>
  <si>
    <t>sodyumlu</t>
  </si>
  <si>
    <t>sof</t>
  </si>
  <si>
    <t>sofa</t>
  </si>
  <si>
    <t>sofi</t>
  </si>
  <si>
    <t>sofilik</t>
  </si>
  <si>
    <t>sofist</t>
  </si>
  <si>
    <t>sofistik</t>
  </si>
  <si>
    <t>sofistike</t>
  </si>
  <si>
    <t>sofistlik</t>
  </si>
  <si>
    <t>sofiyan</t>
  </si>
  <si>
    <t>sofiyane</t>
  </si>
  <si>
    <t>sofizm</t>
  </si>
  <si>
    <t>sofora</t>
  </si>
  <si>
    <t>sofra</t>
  </si>
  <si>
    <t>sofra başı</t>
  </si>
  <si>
    <t>sofra bezi</t>
  </si>
  <si>
    <t>sofra duası</t>
  </si>
  <si>
    <t>sofra örtüsü</t>
  </si>
  <si>
    <t>sofra tahtası</t>
  </si>
  <si>
    <t>sofra takımı</t>
  </si>
  <si>
    <t>sofra tuzu</t>
  </si>
  <si>
    <t>sofracı</t>
  </si>
  <si>
    <t>sofralık</t>
  </si>
  <si>
    <t>sofrası açık</t>
  </si>
  <si>
    <t>softa</t>
  </si>
  <si>
    <t>softaca</t>
  </si>
  <si>
    <t>softalaşma</t>
  </si>
  <si>
    <t>softalaşmak</t>
  </si>
  <si>
    <t>softalık</t>
  </si>
  <si>
    <t>sofu</t>
  </si>
  <si>
    <t>sofuca</t>
  </si>
  <si>
    <t>sofuluk</t>
  </si>
  <si>
    <t>soğan</t>
  </si>
  <si>
    <t>soğan çiçeği</t>
  </si>
  <si>
    <t>soğancı</t>
  </si>
  <si>
    <t>soğancık</t>
  </si>
  <si>
    <t>soğancılık</t>
  </si>
  <si>
    <t>soğanımsı</t>
  </si>
  <si>
    <t>soğanlama</t>
  </si>
  <si>
    <t>soğanlamak</t>
  </si>
  <si>
    <t>soğanlı</t>
  </si>
  <si>
    <t>soğansı</t>
  </si>
  <si>
    <t>Soğdakça</t>
  </si>
  <si>
    <t>Soğdca</t>
  </si>
  <si>
    <t>soğrulma</t>
  </si>
  <si>
    <t>soğrulmak</t>
  </si>
  <si>
    <t>soğrumsama</t>
  </si>
  <si>
    <t>soğuk algınlığı</t>
  </si>
  <si>
    <t>soğuk bez</t>
  </si>
  <si>
    <t>soğuk büfe</t>
  </si>
  <si>
    <t>soğuk dalgası</t>
  </si>
  <si>
    <t>soğuk damga</t>
  </si>
  <si>
    <t>soğuk harp</t>
  </si>
  <si>
    <t>soğuk hava deposu</t>
  </si>
  <si>
    <t>soğuk ısırması</t>
  </si>
  <si>
    <t>soğuk nevale</t>
  </si>
  <si>
    <t>soğuk renkler</t>
  </si>
  <si>
    <t>soğuk savaş</t>
  </si>
  <si>
    <t>soğuk şaka</t>
  </si>
  <si>
    <t>soğuk</t>
  </si>
  <si>
    <t>soğukça</t>
  </si>
  <si>
    <t>soğukkanlı</t>
  </si>
  <si>
    <t>soğukkanlı hayvanlar</t>
  </si>
  <si>
    <t>soğukkanlılık</t>
  </si>
  <si>
    <t>soğuklama</t>
  </si>
  <si>
    <t>soğuklamak</t>
  </si>
  <si>
    <t>soğuklaşma</t>
  </si>
  <si>
    <t>soğuklaşmak</t>
  </si>
  <si>
    <t>soğuklaştırma</t>
  </si>
  <si>
    <t>soğuklaştırmak</t>
  </si>
  <si>
    <t>soğukluk</t>
  </si>
  <si>
    <t>soğulma</t>
  </si>
  <si>
    <t>soğulmak</t>
  </si>
  <si>
    <t>soğuma</t>
  </si>
  <si>
    <t>soğumak</t>
  </si>
  <si>
    <t>soğumölçer</t>
  </si>
  <si>
    <t>soğurgan</t>
  </si>
  <si>
    <t>soğurganlık</t>
  </si>
  <si>
    <t>soğurma</t>
  </si>
  <si>
    <t>soğurmak</t>
  </si>
  <si>
    <t>soğurmalı</t>
  </si>
  <si>
    <t>soğurucu</t>
  </si>
  <si>
    <t>soğurulma</t>
  </si>
  <si>
    <t>soğurulmak</t>
  </si>
  <si>
    <t>soğuruş</t>
  </si>
  <si>
    <t>soğuşma</t>
  </si>
  <si>
    <t>soğuşmak</t>
  </si>
  <si>
    <t>soğutkan</t>
  </si>
  <si>
    <t>soğutma</t>
  </si>
  <si>
    <t>soğutmaç</t>
  </si>
  <si>
    <t>soğutmak</t>
  </si>
  <si>
    <t>soğutucu</t>
  </si>
  <si>
    <t>soğutulma</t>
  </si>
  <si>
    <t>soğutulmak</t>
  </si>
  <si>
    <t>soğutuş</t>
  </si>
  <si>
    <t>soğuyuş</t>
  </si>
  <si>
    <t>sohbet</t>
  </si>
  <si>
    <t>sohbet etmek</t>
  </si>
  <si>
    <t>sohbet ustası</t>
  </si>
  <si>
    <t>sokak çocuğu</t>
  </si>
  <si>
    <t>sokak kadını</t>
  </si>
  <si>
    <t>sokak kapısı</t>
  </si>
  <si>
    <t>sokak kızı</t>
  </si>
  <si>
    <t>sokak süpürgesi</t>
  </si>
  <si>
    <t>sokak</t>
  </si>
  <si>
    <t>sokaktaki adam</t>
  </si>
  <si>
    <t>soket</t>
  </si>
  <si>
    <t>sokma</t>
  </si>
  <si>
    <t>sokmak</t>
  </si>
  <si>
    <t>sokman</t>
  </si>
  <si>
    <t>sokra</t>
  </si>
  <si>
    <t>sokranma</t>
  </si>
  <si>
    <t>sokranmak</t>
  </si>
  <si>
    <t>sokturma</t>
  </si>
  <si>
    <t>sokturmak</t>
  </si>
  <si>
    <t>soku</t>
  </si>
  <si>
    <t>sokucu</t>
  </si>
  <si>
    <t>sokulgan</t>
  </si>
  <si>
    <t>sokulganlık</t>
  </si>
  <si>
    <t>sokulma</t>
  </si>
  <si>
    <t>sokulmak</t>
  </si>
  <si>
    <t>sokulu</t>
  </si>
  <si>
    <t>sokuluş</t>
  </si>
  <si>
    <t>sokum</t>
  </si>
  <si>
    <t>sokur</t>
  </si>
  <si>
    <t>sokuş</t>
  </si>
  <si>
    <t>sokuşma</t>
  </si>
  <si>
    <t>sokuşmak</t>
  </si>
  <si>
    <t>sokuşturma</t>
  </si>
  <si>
    <t>sokuşturmak</t>
  </si>
  <si>
    <t>sol</t>
  </si>
  <si>
    <t>sol açık</t>
  </si>
  <si>
    <t>sol anahtarı</t>
  </si>
  <si>
    <t>sol bek</t>
  </si>
  <si>
    <t>sol eğilimli</t>
  </si>
  <si>
    <t>sol haf</t>
  </si>
  <si>
    <t>sol iç</t>
  </si>
  <si>
    <t>sol şerit</t>
  </si>
  <si>
    <t>solak</t>
  </si>
  <si>
    <t>solaklık</t>
  </si>
  <si>
    <t>solaryum</t>
  </si>
  <si>
    <t>solcu</t>
  </si>
  <si>
    <t>solculuk</t>
  </si>
  <si>
    <t>solda sıfır</t>
  </si>
  <si>
    <t>soldurma</t>
  </si>
  <si>
    <t>soldurmak</t>
  </si>
  <si>
    <t>solfej</t>
  </si>
  <si>
    <t>solgun</t>
  </si>
  <si>
    <t>solgunlaşma</t>
  </si>
  <si>
    <t>solgunlaşmak</t>
  </si>
  <si>
    <t>solgunluk</t>
  </si>
  <si>
    <t>Solhan</t>
  </si>
  <si>
    <t>solidarist</t>
  </si>
  <si>
    <t>solidarizm</t>
  </si>
  <si>
    <t>solipsizm</t>
  </si>
  <si>
    <t>solist</t>
  </si>
  <si>
    <t>solistlik</t>
  </si>
  <si>
    <t>sollama</t>
  </si>
  <si>
    <t>sollamak</t>
  </si>
  <si>
    <t>sollayış</t>
  </si>
  <si>
    <t>solluk</t>
  </si>
  <si>
    <t>solma</t>
  </si>
  <si>
    <t>solmak</t>
  </si>
  <si>
    <t>solmaz</t>
  </si>
  <si>
    <t>solmazlık</t>
  </si>
  <si>
    <t>solo</t>
  </si>
  <si>
    <t>solocu</t>
  </si>
  <si>
    <t>solucan</t>
  </si>
  <si>
    <t>solucan düşürücü</t>
  </si>
  <si>
    <t>solucan otu</t>
  </si>
  <si>
    <t>solucanlar</t>
  </si>
  <si>
    <t>soluğan</t>
  </si>
  <si>
    <t>soluk benizli</t>
  </si>
  <si>
    <t>soluk benizlilik</t>
  </si>
  <si>
    <t>soluk borusu</t>
  </si>
  <si>
    <t>soluk darlığı</t>
  </si>
  <si>
    <t>soluk kesici</t>
  </si>
  <si>
    <t>soluk soluğa</t>
  </si>
  <si>
    <t>soluk</t>
  </si>
  <si>
    <t>soluklama</t>
  </si>
  <si>
    <t>soluklamak</t>
  </si>
  <si>
    <t>soluklanma</t>
  </si>
  <si>
    <t>soluklanmak</t>
  </si>
  <si>
    <t>soluklaşma</t>
  </si>
  <si>
    <t>soluklaşmak</t>
  </si>
  <si>
    <t>solukluk</t>
  </si>
  <si>
    <t>soluksuz</t>
  </si>
  <si>
    <t>soluksuzluk</t>
  </si>
  <si>
    <t>soluma</t>
  </si>
  <si>
    <t>solumak</t>
  </si>
  <si>
    <t>solungaç</t>
  </si>
  <si>
    <t>solunma</t>
  </si>
  <si>
    <t>solunmak</t>
  </si>
  <si>
    <t>solunum</t>
  </si>
  <si>
    <t>solunum aygıtı</t>
  </si>
  <si>
    <t>solunum sistemi</t>
  </si>
  <si>
    <t>solusyon</t>
  </si>
  <si>
    <t>soluş</t>
  </si>
  <si>
    <t>solutma</t>
  </si>
  <si>
    <t>solutmak</t>
  </si>
  <si>
    <t>soluyuş</t>
  </si>
  <si>
    <t>solüsyon</t>
  </si>
  <si>
    <t>som</t>
  </si>
  <si>
    <t>soma</t>
  </si>
  <si>
    <t>Soma</t>
  </si>
  <si>
    <t>somak</t>
  </si>
  <si>
    <t>somaki</t>
  </si>
  <si>
    <t>Somali</t>
  </si>
  <si>
    <t>Somalili</t>
  </si>
  <si>
    <t>somata</t>
  </si>
  <si>
    <t>somon</t>
  </si>
  <si>
    <t>somon balığı</t>
  </si>
  <si>
    <t>somun</t>
  </si>
  <si>
    <t>somurma</t>
  </si>
  <si>
    <t>somurmak</t>
  </si>
  <si>
    <t>somurtkan</t>
  </si>
  <si>
    <t>somurtkanlık</t>
  </si>
  <si>
    <t>somurtma</t>
  </si>
  <si>
    <t>somurtmak</t>
  </si>
  <si>
    <t>somurtuk</t>
  </si>
  <si>
    <t>somurtuş</t>
  </si>
  <si>
    <t>somurulma</t>
  </si>
  <si>
    <t>somurulmak</t>
  </si>
  <si>
    <t>somut</t>
  </si>
  <si>
    <t>somut isim</t>
  </si>
  <si>
    <t>somutlanma</t>
  </si>
  <si>
    <t>somutlanmak</t>
  </si>
  <si>
    <t>somutlaşma</t>
  </si>
  <si>
    <t>somutlaşmak</t>
  </si>
  <si>
    <t>somutlaştırma</t>
  </si>
  <si>
    <t>somutlaştırmak</t>
  </si>
  <si>
    <t>somutluk</t>
  </si>
  <si>
    <t>somya</t>
  </si>
  <si>
    <t>son</t>
  </si>
  <si>
    <t>son adam</t>
  </si>
  <si>
    <t>son birim</t>
  </si>
  <si>
    <t>son derece</t>
  </si>
  <si>
    <t>son deyiş</t>
  </si>
  <si>
    <t>son ek</t>
  </si>
  <si>
    <t>son görev</t>
  </si>
  <si>
    <t>son gürlüğü</t>
  </si>
  <si>
    <t>son nefes</t>
  </si>
  <si>
    <t>son ses</t>
  </si>
  <si>
    <t>son ses düşmesi</t>
  </si>
  <si>
    <t>son teşrin</t>
  </si>
  <si>
    <t>son turfanda</t>
  </si>
  <si>
    <t>son vazife</t>
  </si>
  <si>
    <t>sonar</t>
  </si>
  <si>
    <t>sonat</t>
  </si>
  <si>
    <t>sonbahar</t>
  </si>
  <si>
    <t>soncul</t>
  </si>
  <si>
    <t>sonda</t>
  </si>
  <si>
    <t>sondaj</t>
  </si>
  <si>
    <t>sondaj kuyusu</t>
  </si>
  <si>
    <t>sondajcı</t>
  </si>
  <si>
    <t>sondajcılık</t>
  </si>
  <si>
    <t>sondalama</t>
  </si>
  <si>
    <t>sondalamacı</t>
  </si>
  <si>
    <t>sondalamacılık</t>
  </si>
  <si>
    <t>sondalamak</t>
  </si>
  <si>
    <t>sone</t>
  </si>
  <si>
    <t>sonlama</t>
  </si>
  <si>
    <t>sonlamak</t>
  </si>
  <si>
    <t>sonlandırıcı</t>
  </si>
  <si>
    <t>sonlandırılma</t>
  </si>
  <si>
    <t>sonlandırılmak</t>
  </si>
  <si>
    <t>sonlandırma</t>
  </si>
  <si>
    <t>sonlandırmak</t>
  </si>
  <si>
    <t>sonlanış</t>
  </si>
  <si>
    <t>sonlanma</t>
  </si>
  <si>
    <t>sonlanmak</t>
  </si>
  <si>
    <t>sonlu</t>
  </si>
  <si>
    <t>sonlu büyüklük</t>
  </si>
  <si>
    <t>sonra</t>
  </si>
  <si>
    <t>sonradan</t>
  </si>
  <si>
    <t>sonradan görme</t>
  </si>
  <si>
    <t>sonradan görmelik</t>
  </si>
  <si>
    <t>sonradan görmüş</t>
  </si>
  <si>
    <t>sonradan görmüşlük</t>
  </si>
  <si>
    <t>sonradan olma</t>
  </si>
  <si>
    <t>sonraki</t>
  </si>
  <si>
    <t>sonraları</t>
  </si>
  <si>
    <t>sonrasız</t>
  </si>
  <si>
    <t>sonrasızlık</t>
  </si>
  <si>
    <t>sonsal</t>
  </si>
  <si>
    <t>sonsuz</t>
  </si>
  <si>
    <t>sonsuz küçük</t>
  </si>
  <si>
    <t>sonsuzlaşma</t>
  </si>
  <si>
    <t>sonsuzlaşmak</t>
  </si>
  <si>
    <t>sonsuzluk</t>
  </si>
  <si>
    <t>sonuç karşılaşması</t>
  </si>
  <si>
    <t>sonuç oyuncusu</t>
  </si>
  <si>
    <t>sonuç takımı</t>
  </si>
  <si>
    <t>sonuç yarışması</t>
  </si>
  <si>
    <t>sonuç</t>
  </si>
  <si>
    <t>sonuçlama</t>
  </si>
  <si>
    <t>sonuçlamak</t>
  </si>
  <si>
    <t>sonuçlandırılma</t>
  </si>
  <si>
    <t>sonuçlandırılmak</t>
  </si>
  <si>
    <t>sonuçlandırma</t>
  </si>
  <si>
    <t>sonuçlandırmak</t>
  </si>
  <si>
    <t>sonuçlanış</t>
  </si>
  <si>
    <t>sonuçlanma</t>
  </si>
  <si>
    <t>sonuçlanmak</t>
  </si>
  <si>
    <t>sonuçsuz</t>
  </si>
  <si>
    <t>sonuçsuzluk</t>
  </si>
  <si>
    <t>sonunda</t>
  </si>
  <si>
    <t>sonurgu</t>
  </si>
  <si>
    <t>sonurtu</t>
  </si>
  <si>
    <t>sonuşmaz</t>
  </si>
  <si>
    <t>sopa</t>
  </si>
  <si>
    <t>sopalama</t>
  </si>
  <si>
    <t>sopalamak</t>
  </si>
  <si>
    <t>sopalanma</t>
  </si>
  <si>
    <t>sopalanmak</t>
  </si>
  <si>
    <t>sopalı</t>
  </si>
  <si>
    <t>soprano</t>
  </si>
  <si>
    <t>sopsoğuk</t>
  </si>
  <si>
    <t>sordurma</t>
  </si>
  <si>
    <t>sordurmak</t>
  </si>
  <si>
    <t>sordurtma</t>
  </si>
  <si>
    <t>sordurtmak</t>
  </si>
  <si>
    <t>sorgu</t>
  </si>
  <si>
    <t>sorgu kutusu</t>
  </si>
  <si>
    <t>sorgu sual</t>
  </si>
  <si>
    <t>sorgu yargıcı</t>
  </si>
  <si>
    <t>sorguç</t>
  </si>
  <si>
    <t>sorguçlanma</t>
  </si>
  <si>
    <t>sorguçlanmak</t>
  </si>
  <si>
    <t>sorguçlu</t>
  </si>
  <si>
    <t>sorguçsuz</t>
  </si>
  <si>
    <t>sorgulama</t>
  </si>
  <si>
    <t>sorgulamak</t>
  </si>
  <si>
    <t>sorgulanış</t>
  </si>
  <si>
    <t>sorgulanma</t>
  </si>
  <si>
    <t>sorgulanmak</t>
  </si>
  <si>
    <t>sorgun</t>
  </si>
  <si>
    <t>Sorgun</t>
  </si>
  <si>
    <t>sorgusuz</t>
  </si>
  <si>
    <t>sorgusuz sualsiz</t>
  </si>
  <si>
    <t>sorit</t>
  </si>
  <si>
    <t>sorma</t>
  </si>
  <si>
    <t>sormaca</t>
  </si>
  <si>
    <t>sormak</t>
  </si>
  <si>
    <t>sormuk</t>
  </si>
  <si>
    <t>sorti</t>
  </si>
  <si>
    <t>soru</t>
  </si>
  <si>
    <t>soru cümlesi</t>
  </si>
  <si>
    <t>soru eki</t>
  </si>
  <si>
    <t>soru işareti</t>
  </si>
  <si>
    <t>soru sıfatı</t>
  </si>
  <si>
    <t>soru zamiri</t>
  </si>
  <si>
    <t>soru zarfı</t>
  </si>
  <si>
    <t>sorulma</t>
  </si>
  <si>
    <t>sorulmak</t>
  </si>
  <si>
    <t>sorulu görünüm</t>
  </si>
  <si>
    <t>sorum</t>
  </si>
  <si>
    <t>soruma</t>
  </si>
  <si>
    <t>sorumak</t>
  </si>
  <si>
    <t>sorumlu</t>
  </si>
  <si>
    <t>sorumluluk</t>
  </si>
  <si>
    <t>sorumsuz</t>
  </si>
  <si>
    <t>sorumsuzca</t>
  </si>
  <si>
    <t>sorumsuzlaşma</t>
  </si>
  <si>
    <t>sorumsuzlaşmak</t>
  </si>
  <si>
    <t>sorumsuzluk</t>
  </si>
  <si>
    <t>sorun</t>
  </si>
  <si>
    <t>sorunlu</t>
  </si>
  <si>
    <t>sorunsal</t>
  </si>
  <si>
    <t>sorunsuz</t>
  </si>
  <si>
    <t>sorunsuzluk</t>
  </si>
  <si>
    <t>soruşma</t>
  </si>
  <si>
    <t>soruşmak</t>
  </si>
  <si>
    <t>soruşturma</t>
  </si>
  <si>
    <t>soruşturma kurulu</t>
  </si>
  <si>
    <t>soruşturma raporu</t>
  </si>
  <si>
    <t>soruşturmacı</t>
  </si>
  <si>
    <t>soruşturmacılık</t>
  </si>
  <si>
    <t>soruşturmak</t>
  </si>
  <si>
    <t>soruşturucu</t>
  </si>
  <si>
    <t>sorutkan</t>
  </si>
  <si>
    <t>sorutma</t>
  </si>
  <si>
    <t>sorutmak</t>
  </si>
  <si>
    <t>sos</t>
  </si>
  <si>
    <t>sosis</t>
  </si>
  <si>
    <t>sosluk</t>
  </si>
  <si>
    <t>sosyal adalet</t>
  </si>
  <si>
    <t>sosyal antropoloji</t>
  </si>
  <si>
    <t>sosyal antropolojik</t>
  </si>
  <si>
    <t>sosyal bilgiler</t>
  </si>
  <si>
    <t>sosyal bilim</t>
  </si>
  <si>
    <t>sosyal bilimler</t>
  </si>
  <si>
    <t>sosyal bünye</t>
  </si>
  <si>
    <t>sosyal değerler</t>
  </si>
  <si>
    <t>sosyal değişme</t>
  </si>
  <si>
    <t>sosyal demokrasi</t>
  </si>
  <si>
    <t>sosyal demokrat</t>
  </si>
  <si>
    <t>sosyal devlet</t>
  </si>
  <si>
    <t>sosyal düzen</t>
  </si>
  <si>
    <t>sosyal faaliyet</t>
  </si>
  <si>
    <t>sosyal gelişme</t>
  </si>
  <si>
    <t>sosyal güvenlik</t>
  </si>
  <si>
    <t>sosyal hayat</t>
  </si>
  <si>
    <t>sosyal ilişki</t>
  </si>
  <si>
    <t>sosyal konut</t>
  </si>
  <si>
    <t>sosyal olay</t>
  </si>
  <si>
    <t>sosyal olgu</t>
  </si>
  <si>
    <t>sosyal oluşum</t>
  </si>
  <si>
    <t>sosyal psikoloji</t>
  </si>
  <si>
    <t>sosyal psikolojik</t>
  </si>
  <si>
    <t>sosyal sigorta</t>
  </si>
  <si>
    <t>sosyal statü</t>
  </si>
  <si>
    <t>sosyal tabaka</t>
  </si>
  <si>
    <t>sosyal yapı</t>
  </si>
  <si>
    <t>sosyal yardım</t>
  </si>
  <si>
    <t>sosyal yaşam</t>
  </si>
  <si>
    <t>sosyal</t>
  </si>
  <si>
    <t>sosyalist</t>
  </si>
  <si>
    <t>sosyalistik</t>
  </si>
  <si>
    <t>sosyalizasyon</t>
  </si>
  <si>
    <t>sosyalizm</t>
  </si>
  <si>
    <t>sosyalleşme</t>
  </si>
  <si>
    <t>sosyalleşmek</t>
  </si>
  <si>
    <t>sosyalleştirme</t>
  </si>
  <si>
    <t>sosyalleştirmek</t>
  </si>
  <si>
    <t>sosyete</t>
  </si>
  <si>
    <t>sosyetik</t>
  </si>
  <si>
    <t>sosyoekonomik</t>
  </si>
  <si>
    <t>sosyokültürel</t>
  </si>
  <si>
    <t>sosyolengüistik</t>
  </si>
  <si>
    <t>sosyolog</t>
  </si>
  <si>
    <t>sosyoloji</t>
  </si>
  <si>
    <t>sosyolojik</t>
  </si>
  <si>
    <t>sosyolojizm</t>
  </si>
  <si>
    <t>sote</t>
  </si>
  <si>
    <t>sovhoz</t>
  </si>
  <si>
    <t>Sovyet</t>
  </si>
  <si>
    <t>soy</t>
  </si>
  <si>
    <t>soy ağacı</t>
  </si>
  <si>
    <t>soy gazlar</t>
  </si>
  <si>
    <t>soy oluş</t>
  </si>
  <si>
    <t>soy sop</t>
  </si>
  <si>
    <t>soya</t>
  </si>
  <si>
    <t>soya çekim</t>
  </si>
  <si>
    <t>soya fasulyesi</t>
  </si>
  <si>
    <t>soyadı</t>
  </si>
  <si>
    <t>soydaş</t>
  </si>
  <si>
    <t>soydaşlık</t>
  </si>
  <si>
    <t>soydurma</t>
  </si>
  <si>
    <t>soydurmak</t>
  </si>
  <si>
    <t>soygun</t>
  </si>
  <si>
    <t>soyguncu</t>
  </si>
  <si>
    <t>soygunculuk</t>
  </si>
  <si>
    <t>soyka</t>
  </si>
  <si>
    <t>soykırım</t>
  </si>
  <si>
    <t>soylama</t>
  </si>
  <si>
    <t>soylamak</t>
  </si>
  <si>
    <t>soylu</t>
  </si>
  <si>
    <t>soylu erki</t>
  </si>
  <si>
    <t>soylu soplu</t>
  </si>
  <si>
    <t>soyluluk</t>
  </si>
  <si>
    <t>soyma</t>
  </si>
  <si>
    <t>soymak</t>
  </si>
  <si>
    <t>soymuk</t>
  </si>
  <si>
    <t>soysal</t>
  </si>
  <si>
    <t>soysuz</t>
  </si>
  <si>
    <t>soysuzca</t>
  </si>
  <si>
    <t>soysuzlaşma</t>
  </si>
  <si>
    <t>soysuzlaşmak</t>
  </si>
  <si>
    <t>soysuzlaştırma</t>
  </si>
  <si>
    <t>soysuzlaştırmak</t>
  </si>
  <si>
    <t>soysuzluk</t>
  </si>
  <si>
    <t>soytarı</t>
  </si>
  <si>
    <t>soytarılık</t>
  </si>
  <si>
    <t>soyucu</t>
  </si>
  <si>
    <t>soyuculuk</t>
  </si>
  <si>
    <t>soyulma</t>
  </si>
  <si>
    <t>soyulmak</t>
  </si>
  <si>
    <t>soyunma</t>
  </si>
  <si>
    <t>soyunmak</t>
  </si>
  <si>
    <t>soyuntu</t>
  </si>
  <si>
    <t>soyunuş</t>
  </si>
  <si>
    <t>soyuş</t>
  </si>
  <si>
    <t>soyut</t>
  </si>
  <si>
    <t>soyut isim</t>
  </si>
  <si>
    <t>soyut sanat</t>
  </si>
  <si>
    <t>soyut sayı</t>
  </si>
  <si>
    <t>soyutçuluk</t>
  </si>
  <si>
    <t>soyutlama</t>
  </si>
  <si>
    <t>soyutlamak</t>
  </si>
  <si>
    <t>soyutlaşma</t>
  </si>
  <si>
    <t>soyutlaşmak</t>
  </si>
  <si>
    <t>soyutlaştırma</t>
  </si>
  <si>
    <t>soyutlaştırmak</t>
  </si>
  <si>
    <t>soyutluk</t>
  </si>
  <si>
    <t>sö</t>
  </si>
  <si>
    <t>söbe</t>
  </si>
  <si>
    <t>söğüş</t>
  </si>
  <si>
    <t>söğüşlemek</t>
  </si>
  <si>
    <t>söğüşlük</t>
  </si>
  <si>
    <t>Söğüt</t>
  </si>
  <si>
    <t>söğüt</t>
  </si>
  <si>
    <t>söğütgiller</t>
  </si>
  <si>
    <t>söğütlü</t>
  </si>
  <si>
    <t>Söğütlü</t>
  </si>
  <si>
    <t>söğütlük</t>
  </si>
  <si>
    <t>Söke</t>
  </si>
  <si>
    <t>sökel</t>
  </si>
  <si>
    <t>sökme</t>
  </si>
  <si>
    <t>sökmek</t>
  </si>
  <si>
    <t>söktürme</t>
  </si>
  <si>
    <t>söktürmek</t>
  </si>
  <si>
    <t>sökü otu</t>
  </si>
  <si>
    <t>sökük</t>
  </si>
  <si>
    <t>sökükçü</t>
  </si>
  <si>
    <t>sökülme</t>
  </si>
  <si>
    <t>sökülmek</t>
  </si>
  <si>
    <t>sökülüş</t>
  </si>
  <si>
    <t>söküm</t>
  </si>
  <si>
    <t>sökün</t>
  </si>
  <si>
    <t>sökün avı</t>
  </si>
  <si>
    <t>söküntü</t>
  </si>
  <si>
    <t>söküş</t>
  </si>
  <si>
    <t>sölenterler</t>
  </si>
  <si>
    <t>sölom</t>
  </si>
  <si>
    <t>sölomlular</t>
  </si>
  <si>
    <t>sölpük</t>
  </si>
  <si>
    <t>sölpüme</t>
  </si>
  <si>
    <t>sölpümek</t>
  </si>
  <si>
    <t>sömestir</t>
  </si>
  <si>
    <t>sömikok</t>
  </si>
  <si>
    <t>sömürge</t>
  </si>
  <si>
    <t>sömürgeci</t>
  </si>
  <si>
    <t>sömürgecilik</t>
  </si>
  <si>
    <t>sömürgeleşme</t>
  </si>
  <si>
    <t>sömürgeleşmek</t>
  </si>
  <si>
    <t>sömürgeleştirme</t>
  </si>
  <si>
    <t>sömürgeleştirmek</t>
  </si>
  <si>
    <t>sömürgen</t>
  </si>
  <si>
    <t>sömürgenlik</t>
  </si>
  <si>
    <t>sömürme</t>
  </si>
  <si>
    <t>sömürmek</t>
  </si>
  <si>
    <t>sömürü</t>
  </si>
  <si>
    <t>sömürücü</t>
  </si>
  <si>
    <t>sömürücülük</t>
  </si>
  <si>
    <t>sömürülme</t>
  </si>
  <si>
    <t>sömürülmek</t>
  </si>
  <si>
    <t>sömürüş</t>
  </si>
  <si>
    <t>söndürme</t>
  </si>
  <si>
    <t>söndürmek</t>
  </si>
  <si>
    <t>söndürücü</t>
  </si>
  <si>
    <t>söndürülme</t>
  </si>
  <si>
    <t>söndürülmek</t>
  </si>
  <si>
    <t>sönme</t>
  </si>
  <si>
    <t>sönmek</t>
  </si>
  <si>
    <t>sönük</t>
  </si>
  <si>
    <t>sönüklük</t>
  </si>
  <si>
    <t>sönüm</t>
  </si>
  <si>
    <t>sönüm ayrımı</t>
  </si>
  <si>
    <t>sönümleme</t>
  </si>
  <si>
    <t>sönümlemek</t>
  </si>
  <si>
    <t>sönümlü</t>
  </si>
  <si>
    <t>sönümsüz</t>
  </si>
  <si>
    <t>sör</t>
  </si>
  <si>
    <t>sörf</t>
  </si>
  <si>
    <t>sörfçü</t>
  </si>
  <si>
    <t>sörfçülük</t>
  </si>
  <si>
    <t>sövdürme</t>
  </si>
  <si>
    <t>sövdürmek</t>
  </si>
  <si>
    <t>söve</t>
  </si>
  <si>
    <t>söven</t>
  </si>
  <si>
    <t>sövgü</t>
  </si>
  <si>
    <t>sövgücü</t>
  </si>
  <si>
    <t>sövme</t>
  </si>
  <si>
    <t>sövmek</t>
  </si>
  <si>
    <t>sövücü</t>
  </si>
  <si>
    <t>sövülme</t>
  </si>
  <si>
    <t>sövülmek</t>
  </si>
  <si>
    <t>sövüntü</t>
  </si>
  <si>
    <t>sövüş</t>
  </si>
  <si>
    <t>sövüşme</t>
  </si>
  <si>
    <t>sövüşmek</t>
  </si>
  <si>
    <t>sövüştürme</t>
  </si>
  <si>
    <t>sövüştürmek</t>
  </si>
  <si>
    <t>söylem</t>
  </si>
  <si>
    <t>söyleme</t>
  </si>
  <si>
    <t>söylemek</t>
  </si>
  <si>
    <t>söylemseme</t>
  </si>
  <si>
    <t>söylemsemek</t>
  </si>
  <si>
    <t>söylence</t>
  </si>
  <si>
    <t>söylenilme</t>
  </si>
  <si>
    <t>söylenilmek</t>
  </si>
  <si>
    <t>söyleniş</t>
  </si>
  <si>
    <t>söylenme</t>
  </si>
  <si>
    <t>söylenmek</t>
  </si>
  <si>
    <t>söylenti</t>
  </si>
  <si>
    <t>söyleşi</t>
  </si>
  <si>
    <t>söyleşme</t>
  </si>
  <si>
    <t>söyleşmek</t>
  </si>
  <si>
    <t>söyletme</t>
  </si>
  <si>
    <t>söyletmek</t>
  </si>
  <si>
    <t>söylev</t>
  </si>
  <si>
    <t>söylevci</t>
  </si>
  <si>
    <t>söylevcilik</t>
  </si>
  <si>
    <t>söyleyiş</t>
  </si>
  <si>
    <t>söz</t>
  </si>
  <si>
    <t>söz başı</t>
  </si>
  <si>
    <t>söz birliği</t>
  </si>
  <si>
    <t>söz bölüğü</t>
  </si>
  <si>
    <t>söz bölükleri</t>
  </si>
  <si>
    <t>söz cambazı</t>
  </si>
  <si>
    <t>söz cambazlığı</t>
  </si>
  <si>
    <t>söz dağarcığı</t>
  </si>
  <si>
    <t>söz dalaşı</t>
  </si>
  <si>
    <t>söz dizimi</t>
  </si>
  <si>
    <t>söz dizimsel</t>
  </si>
  <si>
    <t>söz düellosu</t>
  </si>
  <si>
    <t>söz e</t>
  </si>
  <si>
    <t>söz ebeliği</t>
  </si>
  <si>
    <t>söz ebesi</t>
  </si>
  <si>
    <t>söz ehli</t>
  </si>
  <si>
    <t>söz etmek</t>
  </si>
  <si>
    <t>söz gelimi</t>
  </si>
  <si>
    <t>söz gelişi</t>
  </si>
  <si>
    <t>söz gösterisi</t>
  </si>
  <si>
    <t>söz hazinesi</t>
  </si>
  <si>
    <t>söz karışıklığı</t>
  </si>
  <si>
    <t>söz kesimi</t>
  </si>
  <si>
    <t>söz konusu</t>
  </si>
  <si>
    <t>söz meydanı</t>
  </si>
  <si>
    <t>söz misali</t>
  </si>
  <si>
    <t>söz olmak</t>
  </si>
  <si>
    <t>söz rüşveti</t>
  </si>
  <si>
    <t>söz sahibi</t>
  </si>
  <si>
    <t>söz sırası</t>
  </si>
  <si>
    <t>söz temsili</t>
  </si>
  <si>
    <t>söz ustası</t>
  </si>
  <si>
    <t>söz varlığı</t>
  </si>
  <si>
    <t>söz yarışı</t>
  </si>
  <si>
    <t>söz yazarı</t>
  </si>
  <si>
    <t>söz yitimi</t>
  </si>
  <si>
    <t>söz zinciri</t>
  </si>
  <si>
    <t>sözce</t>
  </si>
  <si>
    <t>sözcü</t>
  </si>
  <si>
    <t>sözcük hazinesi</t>
  </si>
  <si>
    <t>sözcük türü</t>
  </si>
  <si>
    <t>sözcük vurgusu</t>
  </si>
  <si>
    <t>sözcük</t>
  </si>
  <si>
    <t>sözcülük</t>
  </si>
  <si>
    <t>sözde</t>
  </si>
  <si>
    <t>sözde özne</t>
  </si>
  <si>
    <t>sözel</t>
  </si>
  <si>
    <t>sözel öğrenme</t>
  </si>
  <si>
    <t>sözgötürmez</t>
  </si>
  <si>
    <t>sözlendirici</t>
  </si>
  <si>
    <t>sözlendiricilik</t>
  </si>
  <si>
    <t>sözlendirme</t>
  </si>
  <si>
    <t>sözlendirmek</t>
  </si>
  <si>
    <t>sözlenme</t>
  </si>
  <si>
    <t>sözlenmek</t>
  </si>
  <si>
    <t>sözleşme</t>
  </si>
  <si>
    <t>sözleşme tutanağı</t>
  </si>
  <si>
    <t>sözleşmek</t>
  </si>
  <si>
    <t>sözleşmeli</t>
  </si>
  <si>
    <t>sözleşmesiz</t>
  </si>
  <si>
    <t>sözlü</t>
  </si>
  <si>
    <t>sözlü film</t>
  </si>
  <si>
    <t>sözlü saldırı</t>
  </si>
  <si>
    <t>sözlü soru önergesi</t>
  </si>
  <si>
    <t>sözlük bilgisi</t>
  </si>
  <si>
    <t>sözlük bilimci</t>
  </si>
  <si>
    <t>sözlük bilimi</t>
  </si>
  <si>
    <t>sözlük birimi</t>
  </si>
  <si>
    <t>sözlük</t>
  </si>
  <si>
    <t>sözlükçe</t>
  </si>
  <si>
    <t>sözlükçü</t>
  </si>
  <si>
    <t>sözlükçülük</t>
  </si>
  <si>
    <t>sözsüz</t>
  </si>
  <si>
    <t>sözsüz oyun</t>
  </si>
  <si>
    <t>sözüm ona</t>
  </si>
  <si>
    <t>sözün kısası</t>
  </si>
  <si>
    <t>sözüne sahip</t>
  </si>
  <si>
    <t>sözünü bilmez</t>
  </si>
  <si>
    <t>sözünün eri</t>
  </si>
  <si>
    <t>sp</t>
  </si>
  <si>
    <t>spagetti</t>
  </si>
  <si>
    <t>spangle</t>
  </si>
  <si>
    <t>spastik</t>
  </si>
  <si>
    <t>spazm</t>
  </si>
  <si>
    <t>spektroskop</t>
  </si>
  <si>
    <t>spektroskopi</t>
  </si>
  <si>
    <t>spekülasyon</t>
  </si>
  <si>
    <t>spekülatif</t>
  </si>
  <si>
    <t>spekülatör</t>
  </si>
  <si>
    <t>sperm</t>
  </si>
  <si>
    <t>sperma</t>
  </si>
  <si>
    <t>sperma ana hücresi</t>
  </si>
  <si>
    <t>spermasızlık</t>
  </si>
  <si>
    <t>spermatozoit</t>
  </si>
  <si>
    <t>spesifik</t>
  </si>
  <si>
    <t>spesiyal</t>
  </si>
  <si>
    <t>spesiyalist</t>
  </si>
  <si>
    <t>spesiyalite</t>
  </si>
  <si>
    <t>spiker</t>
  </si>
  <si>
    <t>spikerlik</t>
  </si>
  <si>
    <t>spiral</t>
  </si>
  <si>
    <t>spiril</t>
  </si>
  <si>
    <t>spiritüal</t>
  </si>
  <si>
    <t>spiritüalizm</t>
  </si>
  <si>
    <t>sponsor</t>
  </si>
  <si>
    <t>sponsorluk</t>
  </si>
  <si>
    <t>spontane</t>
  </si>
  <si>
    <t>spontaneizm</t>
  </si>
  <si>
    <t>spor</t>
  </si>
  <si>
    <t>spor kesesi</t>
  </si>
  <si>
    <t>spor kulübü</t>
  </si>
  <si>
    <t>spor loto</t>
  </si>
  <si>
    <t>spor toto</t>
  </si>
  <si>
    <t>sporcu</t>
  </si>
  <si>
    <t>sporculuk</t>
  </si>
  <si>
    <t>sporlanma</t>
  </si>
  <si>
    <t>sporlanmak</t>
  </si>
  <si>
    <t>sporlular</t>
  </si>
  <si>
    <t>sporsever</t>
  </si>
  <si>
    <t>sporseverlik</t>
  </si>
  <si>
    <t>sportif</t>
  </si>
  <si>
    <t>sportmen</t>
  </si>
  <si>
    <t>sportmenlik</t>
  </si>
  <si>
    <t>spot</t>
  </si>
  <si>
    <t>spot alım</t>
  </si>
  <si>
    <t>spot lambası</t>
  </si>
  <si>
    <t>spot mağaza</t>
  </si>
  <si>
    <t>spot satım</t>
  </si>
  <si>
    <t>spotçu</t>
  </si>
  <si>
    <t>sprey</t>
  </si>
  <si>
    <t>sprint</t>
  </si>
  <si>
    <t>sprinter</t>
  </si>
  <si>
    <t>st</t>
  </si>
  <si>
    <t>stabil</t>
  </si>
  <si>
    <t>stabilizasyon</t>
  </si>
  <si>
    <t>stabilizatör</t>
  </si>
  <si>
    <t>stabilize</t>
  </si>
  <si>
    <t>stabilize yol</t>
  </si>
  <si>
    <t>stadya</t>
  </si>
  <si>
    <t>stadyum</t>
  </si>
  <si>
    <t>stafilokok</t>
  </si>
  <si>
    <t>stagflasyon</t>
  </si>
  <si>
    <t>staj</t>
  </si>
  <si>
    <t>stajyer</t>
  </si>
  <si>
    <t>stajyerlik</t>
  </si>
  <si>
    <t>stalagmit</t>
  </si>
  <si>
    <t>stalaktit</t>
  </si>
  <si>
    <t>standardizasyon</t>
  </si>
  <si>
    <t>standart dil</t>
  </si>
  <si>
    <t>standart</t>
  </si>
  <si>
    <t>standartlaşma</t>
  </si>
  <si>
    <t>standartlaşmak</t>
  </si>
  <si>
    <t>standartlaştırma</t>
  </si>
  <si>
    <t>standartlaştırmak</t>
  </si>
  <si>
    <t>standartlı</t>
  </si>
  <si>
    <t>standartlık</t>
  </si>
  <si>
    <t>standartsız</t>
  </si>
  <si>
    <t>standartsızlık</t>
  </si>
  <si>
    <t>stant</t>
  </si>
  <si>
    <t>star</t>
  </si>
  <si>
    <t>statik</t>
  </si>
  <si>
    <t>statolit</t>
  </si>
  <si>
    <t>stator</t>
  </si>
  <si>
    <t>statosist</t>
  </si>
  <si>
    <t>statü</t>
  </si>
  <si>
    <t>statüko</t>
  </si>
  <si>
    <t>statükocu</t>
  </si>
  <si>
    <t>statükoculuk</t>
  </si>
  <si>
    <t>stearik</t>
  </si>
  <si>
    <t>stearin</t>
  </si>
  <si>
    <t>sten</t>
  </si>
  <si>
    <t>steno</t>
  </si>
  <si>
    <t>stenograf</t>
  </si>
  <si>
    <t>stenografi</t>
  </si>
  <si>
    <t>stenotip</t>
  </si>
  <si>
    <t>stent</t>
  </si>
  <si>
    <t>step</t>
  </si>
  <si>
    <t>stepne</t>
  </si>
  <si>
    <t>ster</t>
  </si>
  <si>
    <t>steradyan</t>
  </si>
  <si>
    <t>stereofoni</t>
  </si>
  <si>
    <t>stereofonik</t>
  </si>
  <si>
    <t>stereografi</t>
  </si>
  <si>
    <t>stereografik</t>
  </si>
  <si>
    <t>stereoskop</t>
  </si>
  <si>
    <t>stereoskopik çift</t>
  </si>
  <si>
    <t>stereoskopik</t>
  </si>
  <si>
    <t>stereotip</t>
  </si>
  <si>
    <t>steril</t>
  </si>
  <si>
    <t>sterilizasyon</t>
  </si>
  <si>
    <t>sterilize</t>
  </si>
  <si>
    <t>sterilleşme</t>
  </si>
  <si>
    <t>sterilleşmek</t>
  </si>
  <si>
    <t>sterlin</t>
  </si>
  <si>
    <t>sterol</t>
  </si>
  <si>
    <t>stetoskop</t>
  </si>
  <si>
    <t>steyşın</t>
  </si>
  <si>
    <t>stil</t>
  </si>
  <si>
    <t>stil mobilya</t>
  </si>
  <si>
    <t>stilist</t>
  </si>
  <si>
    <t>stilistik</t>
  </si>
  <si>
    <t>stilo</t>
  </si>
  <si>
    <t>stoacı</t>
  </si>
  <si>
    <t>stoacılık</t>
  </si>
  <si>
    <t>stok</t>
  </si>
  <si>
    <t>stok etmek</t>
  </si>
  <si>
    <t>stokçu</t>
  </si>
  <si>
    <t>stokçuluk</t>
  </si>
  <si>
    <t>stoklama</t>
  </si>
  <si>
    <t>stoklamak</t>
  </si>
  <si>
    <t>stop</t>
  </si>
  <si>
    <t>stop etmek</t>
  </si>
  <si>
    <t>stop lambası</t>
  </si>
  <si>
    <t>stop valf</t>
  </si>
  <si>
    <t>stopaj</t>
  </si>
  <si>
    <t>stor</t>
  </si>
  <si>
    <t>stor kapak</t>
  </si>
  <si>
    <t>storlu</t>
  </si>
  <si>
    <t>stratej</t>
  </si>
  <si>
    <t>strateji</t>
  </si>
  <si>
    <t>stratejik</t>
  </si>
  <si>
    <t>stratigrafi</t>
  </si>
  <si>
    <t>stratosfer</t>
  </si>
  <si>
    <t>stratus</t>
  </si>
  <si>
    <t>streç</t>
  </si>
  <si>
    <t>streptokok</t>
  </si>
  <si>
    <t>streptomisin</t>
  </si>
  <si>
    <t>stres</t>
  </si>
  <si>
    <t>streslenme</t>
  </si>
  <si>
    <t>streslenmek</t>
  </si>
  <si>
    <t>stresli</t>
  </si>
  <si>
    <t>stressiz</t>
  </si>
  <si>
    <t>stressizlik</t>
  </si>
  <si>
    <t>striknin</t>
  </si>
  <si>
    <t>striptiz</t>
  </si>
  <si>
    <t>striptizci</t>
  </si>
  <si>
    <t>striptizcilik</t>
  </si>
  <si>
    <t>stronsiyum</t>
  </si>
  <si>
    <t>strüktür</t>
  </si>
  <si>
    <t>strüktüralist</t>
  </si>
  <si>
    <t>strüktüralizm</t>
  </si>
  <si>
    <t>strüktürel</t>
  </si>
  <si>
    <t>stüdyo</t>
  </si>
  <si>
    <t>su</t>
  </si>
  <si>
    <t>su akrebi</t>
  </si>
  <si>
    <t>su altı</t>
  </si>
  <si>
    <t>su altı arkeolojisi</t>
  </si>
  <si>
    <t>su altı flaşı</t>
  </si>
  <si>
    <t>su altı fotoğrafçılığı</t>
  </si>
  <si>
    <t>su altı işleri</t>
  </si>
  <si>
    <t>su askıları</t>
  </si>
  <si>
    <t>su baldıranı</t>
  </si>
  <si>
    <t>su bardağı</t>
  </si>
  <si>
    <t>su basıncı</t>
  </si>
  <si>
    <t>su baskını</t>
  </si>
  <si>
    <t>su basmanı</t>
  </si>
  <si>
    <t>su bidonu</t>
  </si>
  <si>
    <t>su bilimci</t>
  </si>
  <si>
    <t>su bilimi</t>
  </si>
  <si>
    <t>su biti</t>
  </si>
  <si>
    <t>su bitkileri</t>
  </si>
  <si>
    <t>su bombası</t>
  </si>
  <si>
    <t>su borusu</t>
  </si>
  <si>
    <t>su boyası</t>
  </si>
  <si>
    <t>su böceği</t>
  </si>
  <si>
    <t>su bölümü çizgisi</t>
  </si>
  <si>
    <t>su böreği</t>
  </si>
  <si>
    <t>su cenderesi</t>
  </si>
  <si>
    <t>su çıkrığı</t>
  </si>
  <si>
    <t>su çulluğu</t>
  </si>
  <si>
    <t>su damarı</t>
  </si>
  <si>
    <t>su değirmeni</t>
  </si>
  <si>
    <t>su deposu</t>
  </si>
  <si>
    <t>su dolabı</t>
  </si>
  <si>
    <t>su düzeyi</t>
  </si>
  <si>
    <t>su etmek</t>
  </si>
  <si>
    <t>su hattı</t>
  </si>
  <si>
    <t>su ısıtıcısı</t>
  </si>
  <si>
    <t>su kabağı</t>
  </si>
  <si>
    <t>su kabı</t>
  </si>
  <si>
    <t>su kamışı</t>
  </si>
  <si>
    <t>su kamışıgiller</t>
  </si>
  <si>
    <t>su karanfili</t>
  </si>
  <si>
    <t>su kayağı</t>
  </si>
  <si>
    <t>su kaybı</t>
  </si>
  <si>
    <t>su keleri</t>
  </si>
  <si>
    <t>su kemeri</t>
  </si>
  <si>
    <t>su kesesi</t>
  </si>
  <si>
    <t>su kesimi</t>
  </si>
  <si>
    <t>su keteni</t>
  </si>
  <si>
    <t>su kireci</t>
  </si>
  <si>
    <t>su korkusu</t>
  </si>
  <si>
    <t>su küre</t>
  </si>
  <si>
    <t>su mantarları</t>
  </si>
  <si>
    <t>su mercimeği</t>
  </si>
  <si>
    <t>su mercimeğigiller</t>
  </si>
  <si>
    <t>su mermeri</t>
  </si>
  <si>
    <t>su muhallebisi</t>
  </si>
  <si>
    <t>su nanesi</t>
  </si>
  <si>
    <t>su örümceği</t>
  </si>
  <si>
    <t>su örümceğigiller</t>
  </si>
  <si>
    <t>su piresi</t>
  </si>
  <si>
    <t>su rezenesi</t>
  </si>
  <si>
    <t>su saati</t>
  </si>
  <si>
    <t>su samuru</t>
  </si>
  <si>
    <t>su sarımsağı</t>
  </si>
  <si>
    <t>su sarnıcı</t>
  </si>
  <si>
    <t>su sayacı</t>
  </si>
  <si>
    <t>su seviyesi</t>
  </si>
  <si>
    <t>su sığırı</t>
  </si>
  <si>
    <t>su sineği</t>
  </si>
  <si>
    <t>su tabakası</t>
  </si>
  <si>
    <t>su tankeri</t>
  </si>
  <si>
    <t>su tası</t>
  </si>
  <si>
    <t>su taşkını</t>
  </si>
  <si>
    <t>su tavuğu</t>
  </si>
  <si>
    <t>su tavuğugiller</t>
  </si>
  <si>
    <t>su tedavisi</t>
  </si>
  <si>
    <t>su terazisi</t>
  </si>
  <si>
    <t>su teresi</t>
  </si>
  <si>
    <t>su testisi</t>
  </si>
  <si>
    <t>su topçu</t>
  </si>
  <si>
    <t>su topu</t>
  </si>
  <si>
    <t>su tulumbası</t>
  </si>
  <si>
    <t>su türbini</t>
  </si>
  <si>
    <t>su ürünleri</t>
  </si>
  <si>
    <t>su yatağı</t>
  </si>
  <si>
    <t>su yelvesi</t>
  </si>
  <si>
    <t>su yılanı</t>
  </si>
  <si>
    <t>su yılanıgiller</t>
  </si>
  <si>
    <t>su yılanları</t>
  </si>
  <si>
    <t>su yolcu</t>
  </si>
  <si>
    <t>su yolu</t>
  </si>
  <si>
    <t>su yoncası</t>
  </si>
  <si>
    <t>su yosunları</t>
  </si>
  <si>
    <t>su yosunu</t>
  </si>
  <si>
    <t>su yuvarı</t>
  </si>
  <si>
    <t>sual</t>
  </si>
  <si>
    <t>sualli</t>
  </si>
  <si>
    <t>sualsiz</t>
  </si>
  <si>
    <t>suare</t>
  </si>
  <si>
    <t>suaygırı</t>
  </si>
  <si>
    <t>suaygırıgiller</t>
  </si>
  <si>
    <t>subaşı</t>
  </si>
  <si>
    <t>subay</t>
  </si>
  <si>
    <t>subaylık</t>
  </si>
  <si>
    <t>subjektif</t>
  </si>
  <si>
    <t>subjektiflik</t>
  </si>
  <si>
    <t>subjektivist</t>
  </si>
  <si>
    <t>subjektivite</t>
  </si>
  <si>
    <t>subjektivizm</t>
  </si>
  <si>
    <t>subra</t>
  </si>
  <si>
    <t>subret</t>
  </si>
  <si>
    <t>subye</t>
  </si>
  <si>
    <t>sucu</t>
  </si>
  <si>
    <t>sucuk</t>
  </si>
  <si>
    <t>sucukçu</t>
  </si>
  <si>
    <t>sucukçuluk</t>
  </si>
  <si>
    <t>sucuklaşma</t>
  </si>
  <si>
    <t>sucuklaşmak</t>
  </si>
  <si>
    <t>sucuklu</t>
  </si>
  <si>
    <t>sucuklu yumurta</t>
  </si>
  <si>
    <t>sucul</t>
  </si>
  <si>
    <t>suculuk</t>
  </si>
  <si>
    <t>suç</t>
  </si>
  <si>
    <t>suç aleti</t>
  </si>
  <si>
    <t>suç duyurusu</t>
  </si>
  <si>
    <t>suç olmak</t>
  </si>
  <si>
    <t>suç yükleme</t>
  </si>
  <si>
    <t>suçiçeği</t>
  </si>
  <si>
    <t>suçlama</t>
  </si>
  <si>
    <t>suçlamak</t>
  </si>
  <si>
    <t>suçlandırılma</t>
  </si>
  <si>
    <t>suçlandırılmak</t>
  </si>
  <si>
    <t>suçlandırma</t>
  </si>
  <si>
    <t>suçlandırmak</t>
  </si>
  <si>
    <t>suçlanma</t>
  </si>
  <si>
    <t>suçlanmak</t>
  </si>
  <si>
    <t>suçlayış</t>
  </si>
  <si>
    <t>suçlu</t>
  </si>
  <si>
    <t>suçluluk duygusu</t>
  </si>
  <si>
    <t>suçluluk</t>
  </si>
  <si>
    <t>suçsuz</t>
  </si>
  <si>
    <t>suçsuzluk</t>
  </si>
  <si>
    <t>suçüstü</t>
  </si>
  <si>
    <t>suçüstü mahkemesi</t>
  </si>
  <si>
    <t>suçüstü yakalama</t>
  </si>
  <si>
    <t>sudak</t>
  </si>
  <si>
    <t>Sudan</t>
  </si>
  <si>
    <t>sudan</t>
  </si>
  <si>
    <t>Sudan tavuğu</t>
  </si>
  <si>
    <t>Sudanlı</t>
  </si>
  <si>
    <t>sufle</t>
  </si>
  <si>
    <t>suflör</t>
  </si>
  <si>
    <t>suflörlük</t>
  </si>
  <si>
    <t>suflöz</t>
  </si>
  <si>
    <t>sugötürmez</t>
  </si>
  <si>
    <t>suhulet</t>
  </si>
  <si>
    <t>suhunet</t>
  </si>
  <si>
    <t>suibriği</t>
  </si>
  <si>
    <t>suibriğigiller</t>
  </si>
  <si>
    <t>suikast</t>
  </si>
  <si>
    <t>suikastçı</t>
  </si>
  <si>
    <t>suikastçılık</t>
  </si>
  <si>
    <t>suiniyet</t>
  </si>
  <si>
    <t>suistimal</t>
  </si>
  <si>
    <t>suizan</t>
  </si>
  <si>
    <t>sukut</t>
  </si>
  <si>
    <t>sukut etmek</t>
  </si>
  <si>
    <t>sukutuhayal</t>
  </si>
  <si>
    <t>sulak</t>
  </si>
  <si>
    <t>sulaklık</t>
  </si>
  <si>
    <t>Sulakyurt</t>
  </si>
  <si>
    <t>sulama</t>
  </si>
  <si>
    <t>sulamak</t>
  </si>
  <si>
    <t>sulandırıcı</t>
  </si>
  <si>
    <t>sulandırılma</t>
  </si>
  <si>
    <t>sulandırılmak</t>
  </si>
  <si>
    <t>sulandırma</t>
  </si>
  <si>
    <t>sulandırmak</t>
  </si>
  <si>
    <t>sulanma</t>
  </si>
  <si>
    <t>sulanmak</t>
  </si>
  <si>
    <t>sulantı</t>
  </si>
  <si>
    <t>sularında</t>
  </si>
  <si>
    <t>sulatma</t>
  </si>
  <si>
    <t>sulatmak</t>
  </si>
  <si>
    <t>sulfata</t>
  </si>
  <si>
    <t>sulh</t>
  </si>
  <si>
    <t>sulh olmak</t>
  </si>
  <si>
    <t>sulhçu</t>
  </si>
  <si>
    <t>sulhçuluk</t>
  </si>
  <si>
    <t>sulhperver</t>
  </si>
  <si>
    <t>sulhsever</t>
  </si>
  <si>
    <t>sulhseverlik</t>
  </si>
  <si>
    <t>sulp</t>
  </si>
  <si>
    <t>sulta</t>
  </si>
  <si>
    <t>sultan</t>
  </si>
  <si>
    <t>sultan böreği</t>
  </si>
  <si>
    <t>sultan efendi</t>
  </si>
  <si>
    <t>sultan kethüdası</t>
  </si>
  <si>
    <t>Sultanbeyli</t>
  </si>
  <si>
    <t>Sultandağı</t>
  </si>
  <si>
    <t>Sultanhisar</t>
  </si>
  <si>
    <t>sultani</t>
  </si>
  <si>
    <t>sultani tembel</t>
  </si>
  <si>
    <t>sultani tembellik</t>
  </si>
  <si>
    <t>sultanibuselik</t>
  </si>
  <si>
    <t>sultanihüzzam</t>
  </si>
  <si>
    <t>sultanlık</t>
  </si>
  <si>
    <t>sultanoğlu</t>
  </si>
  <si>
    <t>sulu</t>
  </si>
  <si>
    <t>sulu boya</t>
  </si>
  <si>
    <t>sulu sepken</t>
  </si>
  <si>
    <t>sulu tarım</t>
  </si>
  <si>
    <t>sulu zırtlak</t>
  </si>
  <si>
    <t>sulugözlü</t>
  </si>
  <si>
    <t>suluk zinciri</t>
  </si>
  <si>
    <t>suluk</t>
  </si>
  <si>
    <t>sululaşma</t>
  </si>
  <si>
    <t>sululaşmak</t>
  </si>
  <si>
    <t>sululuk</t>
  </si>
  <si>
    <t>Suluova</t>
  </si>
  <si>
    <t>Sulusaray</t>
  </si>
  <si>
    <t>suma</t>
  </si>
  <si>
    <t>sumak</t>
  </si>
  <si>
    <t>Sumbas</t>
  </si>
  <si>
    <t>sumsuk</t>
  </si>
  <si>
    <t>sumsuklama</t>
  </si>
  <si>
    <t>sumsuklamak</t>
  </si>
  <si>
    <t>suna</t>
  </si>
  <si>
    <t>suna boylu</t>
  </si>
  <si>
    <t>sunak</t>
  </si>
  <si>
    <t>sundurma</t>
  </si>
  <si>
    <t>sundurmak</t>
  </si>
  <si>
    <t>sungu</t>
  </si>
  <si>
    <t>sungur</t>
  </si>
  <si>
    <t>Sungurlu</t>
  </si>
  <si>
    <t>suni</t>
  </si>
  <si>
    <t>suni ipek</t>
  </si>
  <si>
    <t>suni böbrek</t>
  </si>
  <si>
    <t>suni çayır</t>
  </si>
  <si>
    <t>suni gübre</t>
  </si>
  <si>
    <t>suni kalp</t>
  </si>
  <si>
    <t>suni peyk</t>
  </si>
  <si>
    <t>suni solunum</t>
  </si>
  <si>
    <t>suni tahta</t>
  </si>
  <si>
    <t>suni teneffüs</t>
  </si>
  <si>
    <t>sunilik</t>
  </si>
  <si>
    <t>sunma</t>
  </si>
  <si>
    <t>sunmak</t>
  </si>
  <si>
    <t>sunta</t>
  </si>
  <si>
    <t>suntıraç</t>
  </si>
  <si>
    <t>sunturlu</t>
  </si>
  <si>
    <t>sunturlu küfür</t>
  </si>
  <si>
    <t>sunu</t>
  </si>
  <si>
    <t>sunucu</t>
  </si>
  <si>
    <t>sunuculuk</t>
  </si>
  <si>
    <t>sunulma</t>
  </si>
  <si>
    <t>sunulmak</t>
  </si>
  <si>
    <t>sunuluş</t>
  </si>
  <si>
    <t>sunum</t>
  </si>
  <si>
    <t>sunuş</t>
  </si>
  <si>
    <t>suoku</t>
  </si>
  <si>
    <t>suokugiller</t>
  </si>
  <si>
    <t>suölçer</t>
  </si>
  <si>
    <t>sup</t>
  </si>
  <si>
    <t>supangle</t>
  </si>
  <si>
    <t>supap</t>
  </si>
  <si>
    <t>supara</t>
  </si>
  <si>
    <t>superisi</t>
  </si>
  <si>
    <t>suples</t>
  </si>
  <si>
    <t>sur</t>
  </si>
  <si>
    <t>sur dinlemek</t>
  </si>
  <si>
    <t>sura</t>
  </si>
  <si>
    <t>surat</t>
  </si>
  <si>
    <t>surat düşkünü</t>
  </si>
  <si>
    <t>suratlı</t>
  </si>
  <si>
    <t>suratlılık</t>
  </si>
  <si>
    <t>suratsız</t>
  </si>
  <si>
    <t>suratsızlık</t>
  </si>
  <si>
    <t>sure</t>
  </si>
  <si>
    <t>suret</t>
  </si>
  <si>
    <t>sureta</t>
  </si>
  <si>
    <t>Suriye</t>
  </si>
  <si>
    <t>Suriyeli</t>
  </si>
  <si>
    <t>Suruç</t>
  </si>
  <si>
    <t>sus payı</t>
  </si>
  <si>
    <t>susak ağızlı</t>
  </si>
  <si>
    <t>susak burunlu</t>
  </si>
  <si>
    <t>susak</t>
  </si>
  <si>
    <t>susaklık</t>
  </si>
  <si>
    <t>susallar</t>
  </si>
  <si>
    <t>susam</t>
  </si>
  <si>
    <t>susam helvası</t>
  </si>
  <si>
    <t>susam yağı</t>
  </si>
  <si>
    <t>susama</t>
  </si>
  <si>
    <t>susamak</t>
  </si>
  <si>
    <t>susamgiller</t>
  </si>
  <si>
    <t>susatma</t>
  </si>
  <si>
    <t>susatmak</t>
  </si>
  <si>
    <t>susayış</t>
  </si>
  <si>
    <t>susku</t>
  </si>
  <si>
    <t>suskun</t>
  </si>
  <si>
    <t>suskunlaşma</t>
  </si>
  <si>
    <t>suskunlaşmak</t>
  </si>
  <si>
    <t>suskunlaştırma</t>
  </si>
  <si>
    <t>suskunlaştırmak</t>
  </si>
  <si>
    <t>suskunluk</t>
  </si>
  <si>
    <t>susma</t>
  </si>
  <si>
    <t>susma hakkı</t>
  </si>
  <si>
    <t>susmak</t>
  </si>
  <si>
    <t>susmalık</t>
  </si>
  <si>
    <t>suspus</t>
  </si>
  <si>
    <t>susta</t>
  </si>
  <si>
    <t>sustalı</t>
  </si>
  <si>
    <t>sustalı çakı</t>
  </si>
  <si>
    <t>susturma</t>
  </si>
  <si>
    <t>susturmak</t>
  </si>
  <si>
    <t>susturucu</t>
  </si>
  <si>
    <t>susturulma</t>
  </si>
  <si>
    <t>susturulmak</t>
  </si>
  <si>
    <t>Susurluk</t>
  </si>
  <si>
    <t>susuş</t>
  </si>
  <si>
    <t>susuz</t>
  </si>
  <si>
    <t>Susuz</t>
  </si>
  <si>
    <t>susuzluk</t>
  </si>
  <si>
    <t>Suşehri</t>
  </si>
  <si>
    <t>suşeridi</t>
  </si>
  <si>
    <t>suşi</t>
  </si>
  <si>
    <t>sut kostik</t>
  </si>
  <si>
    <t>sut</t>
  </si>
  <si>
    <t>sutaşı</t>
  </si>
  <si>
    <t>suvarım</t>
  </si>
  <si>
    <t>suvarma</t>
  </si>
  <si>
    <t>suvarmak</t>
  </si>
  <si>
    <t>suvat</t>
  </si>
  <si>
    <t>suyolu</t>
  </si>
  <si>
    <t>suyuk</t>
  </si>
  <si>
    <t>suyukçuluk</t>
  </si>
  <si>
    <t>suzeni</t>
  </si>
  <si>
    <t>suzidil</t>
  </si>
  <si>
    <t>suzidilara</t>
  </si>
  <si>
    <t>suzinak</t>
  </si>
  <si>
    <t>sü</t>
  </si>
  <si>
    <t>sübek</t>
  </si>
  <si>
    <t>sübekli</t>
  </si>
  <si>
    <t>süblime</t>
  </si>
  <si>
    <t>süblimleşme</t>
  </si>
  <si>
    <t>süblimleşmek</t>
  </si>
  <si>
    <t>süblimleştirme</t>
  </si>
  <si>
    <t>süblimleştirmek</t>
  </si>
  <si>
    <t>sübut</t>
  </si>
  <si>
    <t>sübvanse</t>
  </si>
  <si>
    <t>sübvansiyon</t>
  </si>
  <si>
    <t>sübyan</t>
  </si>
  <si>
    <t>sübyan koğuşu</t>
  </si>
  <si>
    <t>sübye</t>
  </si>
  <si>
    <t>sücut</t>
  </si>
  <si>
    <t>südreme</t>
  </si>
  <si>
    <t>südremek</t>
  </si>
  <si>
    <t>süet</t>
  </si>
  <si>
    <t>süfli</t>
  </si>
  <si>
    <t>süflileşme</t>
  </si>
  <si>
    <t>süflileşmek</t>
  </si>
  <si>
    <t>süflilik</t>
  </si>
  <si>
    <t>Süheyl</t>
  </si>
  <si>
    <t>süit</t>
  </si>
  <si>
    <t>süje</t>
  </si>
  <si>
    <t>süklüm püklüm</t>
  </si>
  <si>
    <t>sükse</t>
  </si>
  <si>
    <t>sükûn</t>
  </si>
  <si>
    <t>sükûnet</t>
  </si>
  <si>
    <t>sükûnetli</t>
  </si>
  <si>
    <t>sükût</t>
  </si>
  <si>
    <t>sükût hakkı</t>
  </si>
  <si>
    <t>sükûti</t>
  </si>
  <si>
    <t>sükûtilik</t>
  </si>
  <si>
    <t>sülale</t>
  </si>
  <si>
    <t>sülf</t>
  </si>
  <si>
    <t>sülfamit</t>
  </si>
  <si>
    <t>sülfat</t>
  </si>
  <si>
    <t>sülfatlama</t>
  </si>
  <si>
    <t>sülfatlaşma</t>
  </si>
  <si>
    <t>sülfit</t>
  </si>
  <si>
    <t>sülfitleme</t>
  </si>
  <si>
    <t>sülfür</t>
  </si>
  <si>
    <t>sülfürik asit</t>
  </si>
  <si>
    <t>sülfürik</t>
  </si>
  <si>
    <t>sülfürimetre</t>
  </si>
  <si>
    <t>sülfürleme</t>
  </si>
  <si>
    <t>sülfürlemek</t>
  </si>
  <si>
    <t>süline</t>
  </si>
  <si>
    <t>Süloğlu</t>
  </si>
  <si>
    <t>süluk etmek</t>
  </si>
  <si>
    <t>süluk</t>
  </si>
  <si>
    <t>sülüğen</t>
  </si>
  <si>
    <t>sülük</t>
  </si>
  <si>
    <t>sülükçü</t>
  </si>
  <si>
    <t>sülükler</t>
  </si>
  <si>
    <t>sülümen</t>
  </si>
  <si>
    <t>sülün</t>
  </si>
  <si>
    <t>sülüngiller</t>
  </si>
  <si>
    <t>sülünlük</t>
  </si>
  <si>
    <t>sülüs</t>
  </si>
  <si>
    <t>sümbül</t>
  </si>
  <si>
    <t>sümbüle</t>
  </si>
  <si>
    <t>sümbüli</t>
  </si>
  <si>
    <t>sümbülteber</t>
  </si>
  <si>
    <t>sümek</t>
  </si>
  <si>
    <t>sümen</t>
  </si>
  <si>
    <t>Sümer</t>
  </si>
  <si>
    <t>Sümerce</t>
  </si>
  <si>
    <t>Sümerolog</t>
  </si>
  <si>
    <t>Sümeroloji</t>
  </si>
  <si>
    <t>Sümerolojik</t>
  </si>
  <si>
    <t>sümkürme</t>
  </si>
  <si>
    <t>sümkürmek</t>
  </si>
  <si>
    <t>sümkürtme</t>
  </si>
  <si>
    <t>sümkürtmek</t>
  </si>
  <si>
    <t>sümmettedarik</t>
  </si>
  <si>
    <t>sümsük</t>
  </si>
  <si>
    <t>sümsükgiller</t>
  </si>
  <si>
    <t>sümsükleşme</t>
  </si>
  <si>
    <t>sümsükleşmek</t>
  </si>
  <si>
    <t>sümsüklük</t>
  </si>
  <si>
    <t>sümter</t>
  </si>
  <si>
    <t>sümük doku</t>
  </si>
  <si>
    <t>sümük</t>
  </si>
  <si>
    <t>sümüklü</t>
  </si>
  <si>
    <t>sümüklü böcek</t>
  </si>
  <si>
    <t>sümüksel</t>
  </si>
  <si>
    <t>sümüksü</t>
  </si>
  <si>
    <t>sümüksü zar</t>
  </si>
  <si>
    <t>sündürme</t>
  </si>
  <si>
    <t>sündürmek</t>
  </si>
  <si>
    <t>sündürülme</t>
  </si>
  <si>
    <t>sündürülmek</t>
  </si>
  <si>
    <t>sündüs</t>
  </si>
  <si>
    <t>süne</t>
  </si>
  <si>
    <t>sünepe</t>
  </si>
  <si>
    <t>sünepelik</t>
  </si>
  <si>
    <t>sünger</t>
  </si>
  <si>
    <t>sünger avcısı</t>
  </si>
  <si>
    <t>sünger doku</t>
  </si>
  <si>
    <t>sünger taşı</t>
  </si>
  <si>
    <t>süngerci</t>
  </si>
  <si>
    <t>süngercilik</t>
  </si>
  <si>
    <t>süngerler</t>
  </si>
  <si>
    <t>süngerleşme</t>
  </si>
  <si>
    <t>süngerleşmek</t>
  </si>
  <si>
    <t>süngerli</t>
  </si>
  <si>
    <t>süngersi</t>
  </si>
  <si>
    <t>süngersiz</t>
  </si>
  <si>
    <t>süngü</t>
  </si>
  <si>
    <t>süngüleme</t>
  </si>
  <si>
    <t>süngülemek</t>
  </si>
  <si>
    <t>süngülenme</t>
  </si>
  <si>
    <t>süngülenmek</t>
  </si>
  <si>
    <t>süngüleşme</t>
  </si>
  <si>
    <t>süngüleşmek</t>
  </si>
  <si>
    <t>süngülü</t>
  </si>
  <si>
    <t>süngüsü düşük</t>
  </si>
  <si>
    <t>süngüsüz</t>
  </si>
  <si>
    <t>sünme</t>
  </si>
  <si>
    <t>sünmek</t>
  </si>
  <si>
    <t>sünnet</t>
  </si>
  <si>
    <t>sünnet çocuğu</t>
  </si>
  <si>
    <t>sünnet düğünü</t>
  </si>
  <si>
    <t>sünnet ehli</t>
  </si>
  <si>
    <t>sünnet etmek</t>
  </si>
  <si>
    <t>sünnet olmak</t>
  </si>
  <si>
    <t>sünnetçi</t>
  </si>
  <si>
    <t>sünnetçilik</t>
  </si>
  <si>
    <t>sünnetleme</t>
  </si>
  <si>
    <t>sünnetlemek</t>
  </si>
  <si>
    <t>sünnetli</t>
  </si>
  <si>
    <t>sünnetlik</t>
  </si>
  <si>
    <t>sünnetsiz</t>
  </si>
  <si>
    <t>sünnetsizlik</t>
  </si>
  <si>
    <t>Sünni</t>
  </si>
  <si>
    <t>Sünnilik</t>
  </si>
  <si>
    <t>süper</t>
  </si>
  <si>
    <t>süper benzin</t>
  </si>
  <si>
    <t>süper çimento</t>
  </si>
  <si>
    <t>süper lise</t>
  </si>
  <si>
    <t>süper star</t>
  </si>
  <si>
    <t>süpermarket</t>
  </si>
  <si>
    <t>süpermarketçi</t>
  </si>
  <si>
    <t>süpermarketçilik</t>
  </si>
  <si>
    <t>süphanallah</t>
  </si>
  <si>
    <t>süprüntü</t>
  </si>
  <si>
    <t>süprüntücü</t>
  </si>
  <si>
    <t>süprüntülük</t>
  </si>
  <si>
    <t>süpürge</t>
  </si>
  <si>
    <t>süpürge çalısı</t>
  </si>
  <si>
    <t>süpürge darısı</t>
  </si>
  <si>
    <t>süpürge otu</t>
  </si>
  <si>
    <t>süpürgeci</t>
  </si>
  <si>
    <t>süpürgecilik</t>
  </si>
  <si>
    <t>süpürgelik</t>
  </si>
  <si>
    <t>süpürme</t>
  </si>
  <si>
    <t>süpürmek</t>
  </si>
  <si>
    <t>süpürtme</t>
  </si>
  <si>
    <t>süpürtmek</t>
  </si>
  <si>
    <t>süpürülme</t>
  </si>
  <si>
    <t>süpürülmek</t>
  </si>
  <si>
    <t>süpürüş</t>
  </si>
  <si>
    <t>sürahi</t>
  </si>
  <si>
    <t>sürat katarı</t>
  </si>
  <si>
    <t>sürat</t>
  </si>
  <si>
    <t>süratle</t>
  </si>
  <si>
    <t>süratlendirme</t>
  </si>
  <si>
    <t>süratlendirmek</t>
  </si>
  <si>
    <t>süratlenme</t>
  </si>
  <si>
    <t>süratlenmek</t>
  </si>
  <si>
    <t>süratli</t>
  </si>
  <si>
    <t>süratsiz</t>
  </si>
  <si>
    <t>sürç</t>
  </si>
  <si>
    <t>sürçme</t>
  </si>
  <si>
    <t>sürçmek</t>
  </si>
  <si>
    <t>sürçtürme</t>
  </si>
  <si>
    <t>sürçtürmek</t>
  </si>
  <si>
    <t>sürçülisan</t>
  </si>
  <si>
    <t>sürdürme</t>
  </si>
  <si>
    <t>sürdürmek</t>
  </si>
  <si>
    <t>sürdürüm</t>
  </si>
  <si>
    <t>sürdürüş</t>
  </si>
  <si>
    <t>süre</t>
  </si>
  <si>
    <t>süre aşımı</t>
  </si>
  <si>
    <t>süre ölçümü</t>
  </si>
  <si>
    <t>süre sonu</t>
  </si>
  <si>
    <t>süreç</t>
  </si>
  <si>
    <t>süreduran</t>
  </si>
  <si>
    <t>süredurum</t>
  </si>
  <si>
    <t>süregelme</t>
  </si>
  <si>
    <t>süregelmek</t>
  </si>
  <si>
    <t>süreğen</t>
  </si>
  <si>
    <t>süreğenleşme</t>
  </si>
  <si>
    <t>süreğenleşmek</t>
  </si>
  <si>
    <t>sürek avı</t>
  </si>
  <si>
    <t>sürek</t>
  </si>
  <si>
    <t>sürekçi</t>
  </si>
  <si>
    <t>sürekli</t>
  </si>
  <si>
    <t>süreklilik ilkesi</t>
  </si>
  <si>
    <t>süreklilik</t>
  </si>
  <si>
    <t>süreksiz</t>
  </si>
  <si>
    <t>süreksizlik</t>
  </si>
  <si>
    <t>süreli</t>
  </si>
  <si>
    <t>süreölçen</t>
  </si>
  <si>
    <t>süreölçer</t>
  </si>
  <si>
    <t>sürerlik fiili</t>
  </si>
  <si>
    <t>sürerlik görünümü</t>
  </si>
  <si>
    <t>sürerlik</t>
  </si>
  <si>
    <t>süresiz</t>
  </si>
  <si>
    <t>süresizlik</t>
  </si>
  <si>
    <t>süreyazar</t>
  </si>
  <si>
    <t>Süreyya</t>
  </si>
  <si>
    <t>sürfe</t>
  </si>
  <si>
    <t>sürfile</t>
  </si>
  <si>
    <t>sürfile makası</t>
  </si>
  <si>
    <t>sürfile makinesi</t>
  </si>
  <si>
    <t>sürgen doku</t>
  </si>
  <si>
    <t>sürgit</t>
  </si>
  <si>
    <t>sürgü</t>
  </si>
  <si>
    <t>sürgü kolu</t>
  </si>
  <si>
    <t>sürgüleme</t>
  </si>
  <si>
    <t>sürgülemek</t>
  </si>
  <si>
    <t>sürgülenme</t>
  </si>
  <si>
    <t>sürgülenmek</t>
  </si>
  <si>
    <t>sürgülü</t>
  </si>
  <si>
    <t>sürgün</t>
  </si>
  <si>
    <t>sürgün avı</t>
  </si>
  <si>
    <t>sürgüsüz</t>
  </si>
  <si>
    <t>sürmanşet</t>
  </si>
  <si>
    <t>sürme</t>
  </si>
  <si>
    <t>sürme mantarıgiller</t>
  </si>
  <si>
    <t>sürme mantarları</t>
  </si>
  <si>
    <t>sürmedan</t>
  </si>
  <si>
    <t>sürmek</t>
  </si>
  <si>
    <t>sürmeleme</t>
  </si>
  <si>
    <t>sürmelemek</t>
  </si>
  <si>
    <t>sürmelenme</t>
  </si>
  <si>
    <t>sürmelenmek</t>
  </si>
  <si>
    <t>sürmeli</t>
  </si>
  <si>
    <t>sürmelik</t>
  </si>
  <si>
    <t>sürmenaj</t>
  </si>
  <si>
    <t>Sürmene</t>
  </si>
  <si>
    <t>sürmesiz</t>
  </si>
  <si>
    <t>sürnatüralist</t>
  </si>
  <si>
    <t>sürnatüralizm</t>
  </si>
  <si>
    <t>sürpriz</t>
  </si>
  <si>
    <t>sürre</t>
  </si>
  <si>
    <t>sürre alayı</t>
  </si>
  <si>
    <t>sürre emini</t>
  </si>
  <si>
    <t>sürrealist</t>
  </si>
  <si>
    <t>sürrealite</t>
  </si>
  <si>
    <t>sürrealizm</t>
  </si>
  <si>
    <t>sürsat</t>
  </si>
  <si>
    <t>sürşarj</t>
  </si>
  <si>
    <t>sürtme</t>
  </si>
  <si>
    <t>sürtme ağı</t>
  </si>
  <si>
    <t>sürtmek</t>
  </si>
  <si>
    <t>sürtük</t>
  </si>
  <si>
    <t>sürtükleşme</t>
  </si>
  <si>
    <t>sürtükleşmek</t>
  </si>
  <si>
    <t>sürtüklük</t>
  </si>
  <si>
    <t>sürtülme</t>
  </si>
  <si>
    <t>sürtülmek</t>
  </si>
  <si>
    <t>sürtünme</t>
  </si>
  <si>
    <t>sürtünmek</t>
  </si>
  <si>
    <t>sürtünüş</t>
  </si>
  <si>
    <t>sürtüş</t>
  </si>
  <si>
    <t>sürtüşme</t>
  </si>
  <si>
    <t>sürtüşmek</t>
  </si>
  <si>
    <t>sürtüştürme</t>
  </si>
  <si>
    <t>sürtüştürmek</t>
  </si>
  <si>
    <t>sürur</t>
  </si>
  <si>
    <t>sürü</t>
  </si>
  <si>
    <t>sürü sepet</t>
  </si>
  <si>
    <t>sürü sürü</t>
  </si>
  <si>
    <t>sürücü</t>
  </si>
  <si>
    <t>sürücü belgesi</t>
  </si>
  <si>
    <t>sürücü kursu</t>
  </si>
  <si>
    <t>sürücül</t>
  </si>
  <si>
    <t>sürücülük</t>
  </si>
  <si>
    <t>sürükleme</t>
  </si>
  <si>
    <t>sürüklemek</t>
  </si>
  <si>
    <t>sürüklendirme</t>
  </si>
  <si>
    <t>sürüklendirmek</t>
  </si>
  <si>
    <t>sürükleniş</t>
  </si>
  <si>
    <t>sürüklenme</t>
  </si>
  <si>
    <t>sürüklenmek</t>
  </si>
  <si>
    <t>sürükletme</t>
  </si>
  <si>
    <t>sürükletmek</t>
  </si>
  <si>
    <t>sürükleyici</t>
  </si>
  <si>
    <t>sürükleyicilik</t>
  </si>
  <si>
    <t>sürükleyiş</t>
  </si>
  <si>
    <t>sürülme</t>
  </si>
  <si>
    <t>sürülmek</t>
  </si>
  <si>
    <t>sürülüş</t>
  </si>
  <si>
    <t>sürüm</t>
  </si>
  <si>
    <t>sürüm sürüm</t>
  </si>
  <si>
    <t>sürüme</t>
  </si>
  <si>
    <t>sürümek</t>
  </si>
  <si>
    <t>sürümlü</t>
  </si>
  <si>
    <t>sürümsüz</t>
  </si>
  <si>
    <t>sürümsüzlük</t>
  </si>
  <si>
    <t>sürünceme</t>
  </si>
  <si>
    <t>süründürme</t>
  </si>
  <si>
    <t>süründürmek</t>
  </si>
  <si>
    <t>süründürülme</t>
  </si>
  <si>
    <t>süründürülmek</t>
  </si>
  <si>
    <t>sürüngen</t>
  </si>
  <si>
    <t>sürüngenler</t>
  </si>
  <si>
    <t>sürünme</t>
  </si>
  <si>
    <t>sürünmek</t>
  </si>
  <si>
    <t>sürünüş</t>
  </si>
  <si>
    <t>sürüş</t>
  </si>
  <si>
    <t>sürüştürme</t>
  </si>
  <si>
    <t>sürüştürmek</t>
  </si>
  <si>
    <t>sürütme</t>
  </si>
  <si>
    <t>sürütmek</t>
  </si>
  <si>
    <t>sürveyan</t>
  </si>
  <si>
    <t>Süryani</t>
  </si>
  <si>
    <t>Süryanice</t>
  </si>
  <si>
    <t>süs</t>
  </si>
  <si>
    <t>süs bitkisi</t>
  </si>
  <si>
    <t>süs püs</t>
  </si>
  <si>
    <t>süsen</t>
  </si>
  <si>
    <t>süsengiller</t>
  </si>
  <si>
    <t>süsleme</t>
  </si>
  <si>
    <t>süsleme sanatları</t>
  </si>
  <si>
    <t>süslemeci</t>
  </si>
  <si>
    <t>süslemecilik</t>
  </si>
  <si>
    <t>süslemek</t>
  </si>
  <si>
    <t>süslendirme</t>
  </si>
  <si>
    <t>süslendirmek</t>
  </si>
  <si>
    <t>süsleniş</t>
  </si>
  <si>
    <t>süslenme</t>
  </si>
  <si>
    <t>süslenmek</t>
  </si>
  <si>
    <t>süsletme</t>
  </si>
  <si>
    <t>süsletmek</t>
  </si>
  <si>
    <t>süsleyici</t>
  </si>
  <si>
    <t>süslü</t>
  </si>
  <si>
    <t>süslü püslü</t>
  </si>
  <si>
    <t>süslü üslup</t>
  </si>
  <si>
    <t>süsme</t>
  </si>
  <si>
    <t>süsmek</t>
  </si>
  <si>
    <t>süspansiyon</t>
  </si>
  <si>
    <t>süssüz</t>
  </si>
  <si>
    <t>süssüzlük</t>
  </si>
  <si>
    <t>süt</t>
  </si>
  <si>
    <t>süt ağacı</t>
  </si>
  <si>
    <t>süt asidi</t>
  </si>
  <si>
    <t>süt beyaz</t>
  </si>
  <si>
    <t>süt çocuğu</t>
  </si>
  <si>
    <t>süt çorbası</t>
  </si>
  <si>
    <t>süt danası</t>
  </si>
  <si>
    <t>süt dişi</t>
  </si>
  <si>
    <t>süt kırı</t>
  </si>
  <si>
    <t>süt kuzusu</t>
  </si>
  <si>
    <t>süt mavisi</t>
  </si>
  <si>
    <t>süt otu</t>
  </si>
  <si>
    <t>süt otugiller</t>
  </si>
  <si>
    <t>süt şekeri</t>
  </si>
  <si>
    <t>süt taşı</t>
  </si>
  <si>
    <t>süt tozu</t>
  </si>
  <si>
    <t>sütana</t>
  </si>
  <si>
    <t>sütanalık</t>
  </si>
  <si>
    <t>sütanne</t>
  </si>
  <si>
    <t>sütannelik</t>
  </si>
  <si>
    <t>sütbaba</t>
  </si>
  <si>
    <t>sütçü</t>
  </si>
  <si>
    <t>Sütçüler</t>
  </si>
  <si>
    <t>sütçülük</t>
  </si>
  <si>
    <t>süthane</t>
  </si>
  <si>
    <t>sütkardeş</t>
  </si>
  <si>
    <t>sütkız</t>
  </si>
  <si>
    <t>sütlaç</t>
  </si>
  <si>
    <t>sütleğen</t>
  </si>
  <si>
    <t>sütleğengiller</t>
  </si>
  <si>
    <t>sütlendirme</t>
  </si>
  <si>
    <t>sütlendirmek</t>
  </si>
  <si>
    <t>sütlenme</t>
  </si>
  <si>
    <t>sütlenmek</t>
  </si>
  <si>
    <t>sütliman</t>
  </si>
  <si>
    <t>sütlü</t>
  </si>
  <si>
    <t>sütlü kahverengi</t>
  </si>
  <si>
    <t>sütlü kengel</t>
  </si>
  <si>
    <t>sütlü ot</t>
  </si>
  <si>
    <t>sütlüce</t>
  </si>
  <si>
    <t>sütlük</t>
  </si>
  <si>
    <t>sütnine</t>
  </si>
  <si>
    <t>sütoğul</t>
  </si>
  <si>
    <t>sütölçer</t>
  </si>
  <si>
    <t>sütre</t>
  </si>
  <si>
    <t>sütreleme</t>
  </si>
  <si>
    <t>sütrelemek</t>
  </si>
  <si>
    <t>sütsü</t>
  </si>
  <si>
    <t>sütsüz</t>
  </si>
  <si>
    <t>sütsüzlük</t>
  </si>
  <si>
    <t>sütun</t>
  </si>
  <si>
    <t>sütuncuk</t>
  </si>
  <si>
    <t>sütü bozuk</t>
  </si>
  <si>
    <t>sütyen</t>
  </si>
  <si>
    <t>sütyenci</t>
  </si>
  <si>
    <t>sütyencilik</t>
  </si>
  <si>
    <t>süvari</t>
  </si>
  <si>
    <t>süvari alayı</t>
  </si>
  <si>
    <t>süvari bölüğü</t>
  </si>
  <si>
    <t>süvari polisi</t>
  </si>
  <si>
    <t>süvari sınıfı</t>
  </si>
  <si>
    <t>süvarilik</t>
  </si>
  <si>
    <t>süven</t>
  </si>
  <si>
    <t>süveter</t>
  </si>
  <si>
    <t>süveyda</t>
  </si>
  <si>
    <t>süyek</t>
  </si>
  <si>
    <t>süyüm</t>
  </si>
  <si>
    <t>süzdürme</t>
  </si>
  <si>
    <t>süzdürmek</t>
  </si>
  <si>
    <t>süzek</t>
  </si>
  <si>
    <t>süzeni</t>
  </si>
  <si>
    <t>süzgeç gagalılar</t>
  </si>
  <si>
    <t>süzgeç</t>
  </si>
  <si>
    <t>süzgeçleme</t>
  </si>
  <si>
    <t>süzgeçlemek</t>
  </si>
  <si>
    <t>süzgeçli</t>
  </si>
  <si>
    <t>süzgü</t>
  </si>
  <si>
    <t>süzgün</t>
  </si>
  <si>
    <t>süzgün bakış</t>
  </si>
  <si>
    <t>süzgün göz</t>
  </si>
  <si>
    <t>süzgünleşme</t>
  </si>
  <si>
    <t>süzgünleşmek</t>
  </si>
  <si>
    <t>süzgünlük</t>
  </si>
  <si>
    <t>süzme</t>
  </si>
  <si>
    <t>süzme bal</t>
  </si>
  <si>
    <t>süzme yoğurt</t>
  </si>
  <si>
    <t>süzmek</t>
  </si>
  <si>
    <t>süzücü</t>
  </si>
  <si>
    <t>süzük</t>
  </si>
  <si>
    <t>süzülme</t>
  </si>
  <si>
    <t>süzülmek</t>
  </si>
  <si>
    <t>süzülüş</t>
  </si>
  <si>
    <t>süzüm süzüm</t>
  </si>
  <si>
    <t>süzüntü</t>
  </si>
  <si>
    <t>şa</t>
  </si>
  <si>
    <t>şaban</t>
  </si>
  <si>
    <t>şabanlaşma</t>
  </si>
  <si>
    <t>şabanlaşmak</t>
  </si>
  <si>
    <t>şabanlık</t>
  </si>
  <si>
    <t>Şabanözü</t>
  </si>
  <si>
    <t>şablon</t>
  </si>
  <si>
    <t>şabloncu</t>
  </si>
  <si>
    <t>şablonculuk</t>
  </si>
  <si>
    <t>şad</t>
  </si>
  <si>
    <t>şad etmek</t>
  </si>
  <si>
    <t>şad olmak</t>
  </si>
  <si>
    <t>şadırvan</t>
  </si>
  <si>
    <t>şafak</t>
  </si>
  <si>
    <t>Şafii</t>
  </si>
  <si>
    <t>Şafiilik</t>
  </si>
  <si>
    <t>şaft</t>
  </si>
  <si>
    <t>şaful</t>
  </si>
  <si>
    <t>şah</t>
  </si>
  <si>
    <t>şah damarı</t>
  </si>
  <si>
    <t>şah mat</t>
  </si>
  <si>
    <t>şahane</t>
  </si>
  <si>
    <t>şahap</t>
  </si>
  <si>
    <t>şahbaz</t>
  </si>
  <si>
    <t>şaheser</t>
  </si>
  <si>
    <t>şahım</t>
  </si>
  <si>
    <t>şahıs eki</t>
  </si>
  <si>
    <t>şahıs</t>
  </si>
  <si>
    <t>şahika</t>
  </si>
  <si>
    <t>şahin</t>
  </si>
  <si>
    <t>şahin bakışlı</t>
  </si>
  <si>
    <t>Şahinbey</t>
  </si>
  <si>
    <t>şahinci</t>
  </si>
  <si>
    <t>şahit olmak</t>
  </si>
  <si>
    <t>şahit</t>
  </si>
  <si>
    <t>şahitli</t>
  </si>
  <si>
    <t>şahitlik etmek</t>
  </si>
  <si>
    <t>şahitlik</t>
  </si>
  <si>
    <t>şahitsiz</t>
  </si>
  <si>
    <t>şahlandırma</t>
  </si>
  <si>
    <t>şahlandırmak</t>
  </si>
  <si>
    <t>şahlanış</t>
  </si>
  <si>
    <t>şahlanma</t>
  </si>
  <si>
    <t>şahlanmak</t>
  </si>
  <si>
    <t>şahlık</t>
  </si>
  <si>
    <t>şahmeran</t>
  </si>
  <si>
    <t>şahmerdan</t>
  </si>
  <si>
    <t>şahmerdancı</t>
  </si>
  <si>
    <t>şahne</t>
  </si>
  <si>
    <t>şahniş</t>
  </si>
  <si>
    <t>şahnişin</t>
  </si>
  <si>
    <t>şahnişinli</t>
  </si>
  <si>
    <t>şahrem şahrem</t>
  </si>
  <si>
    <t>şahsen</t>
  </si>
  <si>
    <t>şahsi</t>
  </si>
  <si>
    <t>şahsiyat</t>
  </si>
  <si>
    <t>şahsiyet</t>
  </si>
  <si>
    <t>şahsiyetli</t>
  </si>
  <si>
    <t>şahsiyetlilik</t>
  </si>
  <si>
    <t>şahsiyetsiz</t>
  </si>
  <si>
    <t>şahsiyetsizlik</t>
  </si>
  <si>
    <t>şahtere</t>
  </si>
  <si>
    <t>şahteregiller</t>
  </si>
  <si>
    <t>şahtur</t>
  </si>
  <si>
    <t>şaibe</t>
  </si>
  <si>
    <t>şaibeli</t>
  </si>
  <si>
    <t>şaibesiz</t>
  </si>
  <si>
    <t>şair</t>
  </si>
  <si>
    <t>şairane</t>
  </si>
  <si>
    <t>şairanelik</t>
  </si>
  <si>
    <t>şaire</t>
  </si>
  <si>
    <t>şairimsi</t>
  </si>
  <si>
    <t>şairlik</t>
  </si>
  <si>
    <t>şak</t>
  </si>
  <si>
    <t>şak şak</t>
  </si>
  <si>
    <t>şaka</t>
  </si>
  <si>
    <t>şaka maka</t>
  </si>
  <si>
    <t>şaka yollu</t>
  </si>
  <si>
    <t>şaka yoluyla</t>
  </si>
  <si>
    <t>şakacı</t>
  </si>
  <si>
    <t>şakacıktan</t>
  </si>
  <si>
    <t>şakacılık</t>
  </si>
  <si>
    <t>şakadan</t>
  </si>
  <si>
    <t>şakak</t>
  </si>
  <si>
    <t>şakalaşma</t>
  </si>
  <si>
    <t>şakalaşmak</t>
  </si>
  <si>
    <t>şakasız</t>
  </si>
  <si>
    <t>şakayık</t>
  </si>
  <si>
    <t>şakıldak</t>
  </si>
  <si>
    <t>şakıma</t>
  </si>
  <si>
    <t>şakımak</t>
  </si>
  <si>
    <t>şakır şakır</t>
  </si>
  <si>
    <t>şakır şukur</t>
  </si>
  <si>
    <t>şakırdama</t>
  </si>
  <si>
    <t>şakırdamak</t>
  </si>
  <si>
    <t>şakırdatma</t>
  </si>
  <si>
    <t>şakırdatmak</t>
  </si>
  <si>
    <t>şakırtı</t>
  </si>
  <si>
    <t>şakırtılı</t>
  </si>
  <si>
    <t>şakırtısız</t>
  </si>
  <si>
    <t>şakıyış</t>
  </si>
  <si>
    <t>şaki</t>
  </si>
  <si>
    <t>şakilik</t>
  </si>
  <si>
    <t>şakirt</t>
  </si>
  <si>
    <t>şakkadak</t>
  </si>
  <si>
    <t>şakketme</t>
  </si>
  <si>
    <t>şakketmek</t>
  </si>
  <si>
    <t>şaklaban</t>
  </si>
  <si>
    <t>şaklabanlık</t>
  </si>
  <si>
    <t>şaklama</t>
  </si>
  <si>
    <t>şaklamak</t>
  </si>
  <si>
    <t>şaklatma</t>
  </si>
  <si>
    <t>şaklatmak</t>
  </si>
  <si>
    <t>şakrak kuşu</t>
  </si>
  <si>
    <t>şakrak</t>
  </si>
  <si>
    <t>şakraklık</t>
  </si>
  <si>
    <t>şakrama</t>
  </si>
  <si>
    <t>şakramak</t>
  </si>
  <si>
    <t>şakşak</t>
  </si>
  <si>
    <t>şakşakçı</t>
  </si>
  <si>
    <t>şakşakçılık</t>
  </si>
  <si>
    <t>şakul</t>
  </si>
  <si>
    <t>şakuli</t>
  </si>
  <si>
    <t>şakulleme</t>
  </si>
  <si>
    <t>şakullemek</t>
  </si>
  <si>
    <t>şal</t>
  </si>
  <si>
    <t>şal kuşak</t>
  </si>
  <si>
    <t>şal örneği</t>
  </si>
  <si>
    <t>şalak</t>
  </si>
  <si>
    <t>şalaki</t>
  </si>
  <si>
    <t>şale</t>
  </si>
  <si>
    <t>şalgam</t>
  </si>
  <si>
    <t>şali</t>
  </si>
  <si>
    <t>şallak mallak</t>
  </si>
  <si>
    <t>şallak</t>
  </si>
  <si>
    <t>şalo</t>
  </si>
  <si>
    <t>Şalpazarı</t>
  </si>
  <si>
    <t>şalt binası</t>
  </si>
  <si>
    <t>şalter</t>
  </si>
  <si>
    <t>şalupa</t>
  </si>
  <si>
    <t>şalvar</t>
  </si>
  <si>
    <t>şalvarlı</t>
  </si>
  <si>
    <t>Şam fıstığı</t>
  </si>
  <si>
    <t>şama</t>
  </si>
  <si>
    <t>şamalı</t>
  </si>
  <si>
    <t>şamama</t>
  </si>
  <si>
    <t>Şaman</t>
  </si>
  <si>
    <t>şamandıra</t>
  </si>
  <si>
    <t>şamandıralama</t>
  </si>
  <si>
    <t>şamandıralamak</t>
  </si>
  <si>
    <t>Şamani</t>
  </si>
  <si>
    <t>Şamanist</t>
  </si>
  <si>
    <t>Şamanizm</t>
  </si>
  <si>
    <t>Şamanlık</t>
  </si>
  <si>
    <t>şamar</t>
  </si>
  <si>
    <t>şamar oğlanı</t>
  </si>
  <si>
    <t>şamarlama</t>
  </si>
  <si>
    <t>şamarlamak</t>
  </si>
  <si>
    <t>şamata</t>
  </si>
  <si>
    <t>şamatacı</t>
  </si>
  <si>
    <t>şamatacılık</t>
  </si>
  <si>
    <t>şamatalı</t>
  </si>
  <si>
    <t>şambaba</t>
  </si>
  <si>
    <t>şambabası</t>
  </si>
  <si>
    <t>şambrel</t>
  </si>
  <si>
    <t>şamdan</t>
  </si>
  <si>
    <t>şamdancı</t>
  </si>
  <si>
    <t>şamdancılık</t>
  </si>
  <si>
    <t>şamil</t>
  </si>
  <si>
    <t>şampanya</t>
  </si>
  <si>
    <t>şampanya bardağı</t>
  </si>
  <si>
    <t>şampanyalı</t>
  </si>
  <si>
    <t>şampanyasız</t>
  </si>
  <si>
    <t>şampiyon</t>
  </si>
  <si>
    <t>şampiyona</t>
  </si>
  <si>
    <t>şampiyonluk</t>
  </si>
  <si>
    <t>şampuan</t>
  </si>
  <si>
    <t>şampuanlama</t>
  </si>
  <si>
    <t>şampuanlamak</t>
  </si>
  <si>
    <t>şan</t>
  </si>
  <si>
    <t>şandel</t>
  </si>
  <si>
    <t>şandelleme</t>
  </si>
  <si>
    <t>şandellemek</t>
  </si>
  <si>
    <t>şangır şungur</t>
  </si>
  <si>
    <t>şangırdama</t>
  </si>
  <si>
    <t>şangırdamak</t>
  </si>
  <si>
    <t>şangırdatma</t>
  </si>
  <si>
    <t>şangırdatmak</t>
  </si>
  <si>
    <t>şangırtı</t>
  </si>
  <si>
    <t>şanjan</t>
  </si>
  <si>
    <t>şanjanlı</t>
  </si>
  <si>
    <t>şanlı</t>
  </si>
  <si>
    <t>şanlı şöhretli</t>
  </si>
  <si>
    <t>Şanlıurfa</t>
  </si>
  <si>
    <t>şano</t>
  </si>
  <si>
    <t>şans</t>
  </si>
  <si>
    <t>şans oyunu</t>
  </si>
  <si>
    <t>şansız</t>
  </si>
  <si>
    <t>şanslı</t>
  </si>
  <si>
    <t>şanslılık</t>
  </si>
  <si>
    <t>şanson</t>
  </si>
  <si>
    <t>şansonet</t>
  </si>
  <si>
    <t>şansölye</t>
  </si>
  <si>
    <t>şansölyelik</t>
  </si>
  <si>
    <t>şanssız</t>
  </si>
  <si>
    <t>şanssızlık</t>
  </si>
  <si>
    <t>şantaj</t>
  </si>
  <si>
    <t>şantajcı</t>
  </si>
  <si>
    <t>şantajcılık</t>
  </si>
  <si>
    <t>şantiye</t>
  </si>
  <si>
    <t>şantör</t>
  </si>
  <si>
    <t>şantöz</t>
  </si>
  <si>
    <t>şantung</t>
  </si>
  <si>
    <t>şanzıman</t>
  </si>
  <si>
    <t>şap</t>
  </si>
  <si>
    <t>şap hastalığı</t>
  </si>
  <si>
    <t>şap şap</t>
  </si>
  <si>
    <t>şap taşı</t>
  </si>
  <si>
    <t>şapadanak</t>
  </si>
  <si>
    <t>şapçı</t>
  </si>
  <si>
    <t>şapçılık</t>
  </si>
  <si>
    <t>şaphane</t>
  </si>
  <si>
    <t>Şaphane</t>
  </si>
  <si>
    <t>şapır şapır</t>
  </si>
  <si>
    <t>şapır şupur</t>
  </si>
  <si>
    <t>şapırdama</t>
  </si>
  <si>
    <t>şapırdamak</t>
  </si>
  <si>
    <t>şapırdatma</t>
  </si>
  <si>
    <t>şapırdatmak</t>
  </si>
  <si>
    <t>şapırtı</t>
  </si>
  <si>
    <t>şapirograf</t>
  </si>
  <si>
    <t>şapka</t>
  </si>
  <si>
    <t>şapka işareti</t>
  </si>
  <si>
    <t>şapkacı</t>
  </si>
  <si>
    <t>şapkacılık</t>
  </si>
  <si>
    <t>şapkalı</t>
  </si>
  <si>
    <t>şapkalık</t>
  </si>
  <si>
    <t>şapkasız</t>
  </si>
  <si>
    <t>şaplak</t>
  </si>
  <si>
    <t>şaplama</t>
  </si>
  <si>
    <t>şaplamak</t>
  </si>
  <si>
    <t>şaplatma</t>
  </si>
  <si>
    <t>şaplatmak</t>
  </si>
  <si>
    <t>şaplı</t>
  </si>
  <si>
    <t>şappadak</t>
  </si>
  <si>
    <t>şaprak</t>
  </si>
  <si>
    <t>şapşal</t>
  </si>
  <si>
    <t>şapşal yaka</t>
  </si>
  <si>
    <t>şapşalak</t>
  </si>
  <si>
    <t>şapşalca</t>
  </si>
  <si>
    <t>şapşallaşma</t>
  </si>
  <si>
    <t>şapşallaşmak</t>
  </si>
  <si>
    <t>şapşallık</t>
  </si>
  <si>
    <t>şar şar</t>
  </si>
  <si>
    <t>şarabi</t>
  </si>
  <si>
    <t>şarampol</t>
  </si>
  <si>
    <t>şarap bardağı</t>
  </si>
  <si>
    <t>şarap çanağı</t>
  </si>
  <si>
    <t>şarap fıçısı</t>
  </si>
  <si>
    <t>şarap rengi</t>
  </si>
  <si>
    <t>şarap</t>
  </si>
  <si>
    <t>şarapçı</t>
  </si>
  <si>
    <t>şarapçılık</t>
  </si>
  <si>
    <t>şaraphane</t>
  </si>
  <si>
    <t>şaraplı</t>
  </si>
  <si>
    <t>şarapnel</t>
  </si>
  <si>
    <t>şarbon</t>
  </si>
  <si>
    <t>şarıl şarıl</t>
  </si>
  <si>
    <t>şarıldama</t>
  </si>
  <si>
    <t>şarıldamak</t>
  </si>
  <si>
    <t>şarıltı</t>
  </si>
  <si>
    <t>şarıltılı</t>
  </si>
  <si>
    <t>şarıltısız</t>
  </si>
  <si>
    <t>şarj</t>
  </si>
  <si>
    <t>şarj etmek</t>
  </si>
  <si>
    <t>şarjör</t>
  </si>
  <si>
    <t>şarjörlü</t>
  </si>
  <si>
    <t>şarjörsüz</t>
  </si>
  <si>
    <t>şark</t>
  </si>
  <si>
    <t>Şark</t>
  </si>
  <si>
    <t>şark çıbanı</t>
  </si>
  <si>
    <t>şarkı</t>
  </si>
  <si>
    <t>şarkıcı</t>
  </si>
  <si>
    <t>şarkıcılık</t>
  </si>
  <si>
    <t>şarkımsı</t>
  </si>
  <si>
    <t>Şarkışla</t>
  </si>
  <si>
    <t>Şarki</t>
  </si>
  <si>
    <t>Şarkikaraağaç</t>
  </si>
  <si>
    <t>Şarkiyat</t>
  </si>
  <si>
    <t>Şarkiyatçı</t>
  </si>
  <si>
    <t>Şarkiyatçılık</t>
  </si>
  <si>
    <t>şarklı</t>
  </si>
  <si>
    <t>Şarklı</t>
  </si>
  <si>
    <t>Şarklılaşma</t>
  </si>
  <si>
    <t>Şarklılaşmak</t>
  </si>
  <si>
    <t>Şarklılaştırma</t>
  </si>
  <si>
    <t>Şarklılaştırmak</t>
  </si>
  <si>
    <t>Şarklılık</t>
  </si>
  <si>
    <t>şarklılık</t>
  </si>
  <si>
    <t>Şarköy</t>
  </si>
  <si>
    <t>şarküteri</t>
  </si>
  <si>
    <t>şarlama</t>
  </si>
  <si>
    <t>şarlamak</t>
  </si>
  <si>
    <t>şarlatan</t>
  </si>
  <si>
    <t>şarlatanca</t>
  </si>
  <si>
    <t>şarlatanlaşma</t>
  </si>
  <si>
    <t>şarlatanlaşmak</t>
  </si>
  <si>
    <t>şarlatanlık</t>
  </si>
  <si>
    <t>şarpi</t>
  </si>
  <si>
    <t>şart</t>
  </si>
  <si>
    <t>şart etmek</t>
  </si>
  <si>
    <t>şart kipi</t>
  </si>
  <si>
    <t>şart olmak</t>
  </si>
  <si>
    <t>şart şurt</t>
  </si>
  <si>
    <t>şartınca</t>
  </si>
  <si>
    <t>şartlama</t>
  </si>
  <si>
    <t>şartlamak</t>
  </si>
  <si>
    <t>şartlandırılma</t>
  </si>
  <si>
    <t>şartlandırılmak</t>
  </si>
  <si>
    <t>şartlandırma</t>
  </si>
  <si>
    <t>şartlandırmak</t>
  </si>
  <si>
    <t>şartlanış</t>
  </si>
  <si>
    <t>şartlanma</t>
  </si>
  <si>
    <t>şartlanmak</t>
  </si>
  <si>
    <t>şartlaşma</t>
  </si>
  <si>
    <t>şartlaşmak</t>
  </si>
  <si>
    <t>şartlı</t>
  </si>
  <si>
    <t>şartlı birleşik cümle</t>
  </si>
  <si>
    <t>şartlı birleşik zaman</t>
  </si>
  <si>
    <t>şartlı refleks</t>
  </si>
  <si>
    <t>şartname</t>
  </si>
  <si>
    <t>şartsız</t>
  </si>
  <si>
    <t>şartsız refleks</t>
  </si>
  <si>
    <t>şartsız şurtsuz</t>
  </si>
  <si>
    <t>şartsızlık</t>
  </si>
  <si>
    <t>şaryo</t>
  </si>
  <si>
    <t>şase</t>
  </si>
  <si>
    <t>şasi</t>
  </si>
  <si>
    <t>şaşaa</t>
  </si>
  <si>
    <t>şaşaalı</t>
  </si>
  <si>
    <t>şaşaasız</t>
  </si>
  <si>
    <t>şaşalama</t>
  </si>
  <si>
    <t>şaşalamak</t>
  </si>
  <si>
    <t>şaşalatma</t>
  </si>
  <si>
    <t>şaşalatmak</t>
  </si>
  <si>
    <t>şaşı</t>
  </si>
  <si>
    <t>şaşılası</t>
  </si>
  <si>
    <t>şaşılaşma</t>
  </si>
  <si>
    <t>şaşılaşmak</t>
  </si>
  <si>
    <t>şaşılık</t>
  </si>
  <si>
    <t>şaşılma</t>
  </si>
  <si>
    <t>şaşılmak</t>
  </si>
  <si>
    <t>şaşırış</t>
  </si>
  <si>
    <t>şaşırma</t>
  </si>
  <si>
    <t>şaşırmak</t>
  </si>
  <si>
    <t>şaşırtıcı</t>
  </si>
  <si>
    <t>şaşırtıcılık</t>
  </si>
  <si>
    <t>şaşırtma</t>
  </si>
  <si>
    <t>şaşırtmaca</t>
  </si>
  <si>
    <t>şaşırtmak</t>
  </si>
  <si>
    <t>şaşkaloz</t>
  </si>
  <si>
    <t>şaşkın</t>
  </si>
  <si>
    <t>şaşkın şavalak</t>
  </si>
  <si>
    <t>şaşkınca</t>
  </si>
  <si>
    <t>şaşkınlaşma</t>
  </si>
  <si>
    <t>şaşkınlaşmak</t>
  </si>
  <si>
    <t>şaşkınlık</t>
  </si>
  <si>
    <t>şaşkınlıkla</t>
  </si>
  <si>
    <t>şaşlık</t>
  </si>
  <si>
    <t>şaşma</t>
  </si>
  <si>
    <t>şaşmak</t>
  </si>
  <si>
    <t>şaşmaz</t>
  </si>
  <si>
    <t>şaşmazlık</t>
  </si>
  <si>
    <t>şat</t>
  </si>
  <si>
    <t>şataf</t>
  </si>
  <si>
    <t>şatafat</t>
  </si>
  <si>
    <t>şatafatlı</t>
  </si>
  <si>
    <t>şatafatsız</t>
  </si>
  <si>
    <t>şathiyat</t>
  </si>
  <si>
    <t>şathiye</t>
  </si>
  <si>
    <t>şatır</t>
  </si>
  <si>
    <t>şato</t>
  </si>
  <si>
    <t>Şavak peyniri</t>
  </si>
  <si>
    <t>şavalak</t>
  </si>
  <si>
    <t>şavk</t>
  </si>
  <si>
    <t>şavkıma</t>
  </si>
  <si>
    <t>şavkımak</t>
  </si>
  <si>
    <t>Şavşat</t>
  </si>
  <si>
    <t>şavul</t>
  </si>
  <si>
    <t>şavullama</t>
  </si>
  <si>
    <t>şavullamak</t>
  </si>
  <si>
    <t>şayak</t>
  </si>
  <si>
    <t>şayan</t>
  </si>
  <si>
    <t>şayeste</t>
  </si>
  <si>
    <t>şayet</t>
  </si>
  <si>
    <t>şayi</t>
  </si>
  <si>
    <t>şayia</t>
  </si>
  <si>
    <t>şayka</t>
  </si>
  <si>
    <t>şaz</t>
  </si>
  <si>
    <t>şe</t>
  </si>
  <si>
    <t>şeamet</t>
  </si>
  <si>
    <t>şeb</t>
  </si>
  <si>
    <t>şebabet</t>
  </si>
  <si>
    <t>şebboy</t>
  </si>
  <si>
    <t>şebek</t>
  </si>
  <si>
    <t>şebekçi</t>
  </si>
  <si>
    <t>şebeke</t>
  </si>
  <si>
    <t>şebekler</t>
  </si>
  <si>
    <t>şebekleşme</t>
  </si>
  <si>
    <t>şebekleşmek</t>
  </si>
  <si>
    <t>şebeklik</t>
  </si>
  <si>
    <t>Şebiarus</t>
  </si>
  <si>
    <t>şebiarus</t>
  </si>
  <si>
    <t>Şebinkarahisar</t>
  </si>
  <si>
    <t>şebiyelda</t>
  </si>
  <si>
    <t>şebnem</t>
  </si>
  <si>
    <t>şecaat</t>
  </si>
  <si>
    <t>şecere</t>
  </si>
  <si>
    <t>şecereci</t>
  </si>
  <si>
    <t>şecereli</t>
  </si>
  <si>
    <t>şecerename</t>
  </si>
  <si>
    <t>şeci</t>
  </si>
  <si>
    <t>şedaraban</t>
  </si>
  <si>
    <t>şeddadi</t>
  </si>
  <si>
    <t>şedde</t>
  </si>
  <si>
    <t>şeddeli</t>
  </si>
  <si>
    <t>şeddeli eşek</t>
  </si>
  <si>
    <t>şedit</t>
  </si>
  <si>
    <t>şef</t>
  </si>
  <si>
    <t>şefaat etmek</t>
  </si>
  <si>
    <t>şefaat</t>
  </si>
  <si>
    <t>şefaatçi</t>
  </si>
  <si>
    <t>şefaatçilik</t>
  </si>
  <si>
    <t>Şefaatli</t>
  </si>
  <si>
    <t>şeffaf</t>
  </si>
  <si>
    <t>şeffaflaşma</t>
  </si>
  <si>
    <t>şeffaflaşmak</t>
  </si>
  <si>
    <t>şeffaflaştırılma</t>
  </si>
  <si>
    <t>şeffaflaştırılmak</t>
  </si>
  <si>
    <t>şeffaflaştırma</t>
  </si>
  <si>
    <t>şeffaflaştırmak</t>
  </si>
  <si>
    <t>şeffaflık</t>
  </si>
  <si>
    <t>şefik</t>
  </si>
  <si>
    <t>şefkat</t>
  </si>
  <si>
    <t>şefkatli</t>
  </si>
  <si>
    <t>şefkatlilik</t>
  </si>
  <si>
    <t>şefkatsiz</t>
  </si>
  <si>
    <t>şefkatsizlik</t>
  </si>
  <si>
    <t>şeflik</t>
  </si>
  <si>
    <t>şeftali</t>
  </si>
  <si>
    <t>şeftalimsi</t>
  </si>
  <si>
    <t>şehadet</t>
  </si>
  <si>
    <t>şehadet parmağı</t>
  </si>
  <si>
    <t>şehadetname</t>
  </si>
  <si>
    <t>şehbender</t>
  </si>
  <si>
    <t>şehbenderlik</t>
  </si>
  <si>
    <t>şehevi</t>
  </si>
  <si>
    <t>şehir coğrafyası</t>
  </si>
  <si>
    <t>şehir hatları</t>
  </si>
  <si>
    <t>şehir kulübü</t>
  </si>
  <si>
    <t>şehir merkezi</t>
  </si>
  <si>
    <t>şehir rehberi</t>
  </si>
  <si>
    <t>şehir turu</t>
  </si>
  <si>
    <t>şehir</t>
  </si>
  <si>
    <t>şehirci</t>
  </si>
  <si>
    <t>şehircilik</t>
  </si>
  <si>
    <t>şehirler arası</t>
  </si>
  <si>
    <t>şehirleşme</t>
  </si>
  <si>
    <t>şehirleşmek</t>
  </si>
  <si>
    <t>şehirli</t>
  </si>
  <si>
    <t>şehirlileşme</t>
  </si>
  <si>
    <t>şehirlileşmek</t>
  </si>
  <si>
    <t>şehirlileştirme</t>
  </si>
  <si>
    <t>şehirlileştirmek</t>
  </si>
  <si>
    <t>şehirlilik</t>
  </si>
  <si>
    <t>şehit etmek</t>
  </si>
  <si>
    <t>şehit olmak</t>
  </si>
  <si>
    <t>şehit</t>
  </si>
  <si>
    <t>şehitlik</t>
  </si>
  <si>
    <t>şehla</t>
  </si>
  <si>
    <t>şehname</t>
  </si>
  <si>
    <t>şehnameci</t>
  </si>
  <si>
    <t>şehnaz</t>
  </si>
  <si>
    <t>şehnazbuselik</t>
  </si>
  <si>
    <t>şehremaneti</t>
  </si>
  <si>
    <t>şehremini</t>
  </si>
  <si>
    <t>şehriyar</t>
  </si>
  <si>
    <t>şehriye</t>
  </si>
  <si>
    <t>şehriye çorbası</t>
  </si>
  <si>
    <t>şehvani</t>
  </si>
  <si>
    <t>şehvaniyet</t>
  </si>
  <si>
    <t>şehvet</t>
  </si>
  <si>
    <t>şehvetli</t>
  </si>
  <si>
    <t>şehvetperest</t>
  </si>
  <si>
    <t>şehvetsiz</t>
  </si>
  <si>
    <t>şehzade</t>
  </si>
  <si>
    <t>şehzadelik</t>
  </si>
  <si>
    <t>şek</t>
  </si>
  <si>
    <t>şekavet</t>
  </si>
  <si>
    <t>şekel</t>
  </si>
  <si>
    <t>şeker</t>
  </si>
  <si>
    <t>şeker ağacı</t>
  </si>
  <si>
    <t>şeker aktarması</t>
  </si>
  <si>
    <t>Şeker Bayramı</t>
  </si>
  <si>
    <t>şeker fasulyesi</t>
  </si>
  <si>
    <t>şeker hastalığı</t>
  </si>
  <si>
    <t>şeker kamışı</t>
  </si>
  <si>
    <t>şeker pancarı</t>
  </si>
  <si>
    <t>şekerci</t>
  </si>
  <si>
    <t>şekerciboyası</t>
  </si>
  <si>
    <t>şekerciboyasıgiller</t>
  </si>
  <si>
    <t>şekercilik</t>
  </si>
  <si>
    <t>şekerleme</t>
  </si>
  <si>
    <t>şekerlemeci</t>
  </si>
  <si>
    <t>şekerlemecilik</t>
  </si>
  <si>
    <t>şekerlemek</t>
  </si>
  <si>
    <t>şekerlenme</t>
  </si>
  <si>
    <t>şekerlenmek</t>
  </si>
  <si>
    <t>şekerleşme</t>
  </si>
  <si>
    <t>şekerleşmek</t>
  </si>
  <si>
    <t>şekerleştirme</t>
  </si>
  <si>
    <t>şekerleştirmek</t>
  </si>
  <si>
    <t>şekerli</t>
  </si>
  <si>
    <t>şekerli kahve</t>
  </si>
  <si>
    <t>şekerlik</t>
  </si>
  <si>
    <t>şekerpare</t>
  </si>
  <si>
    <t>şekerrenk</t>
  </si>
  <si>
    <t>şekersiz</t>
  </si>
  <si>
    <t>şekil bilgisi</t>
  </si>
  <si>
    <t>şekil değiştirme</t>
  </si>
  <si>
    <t>şekil</t>
  </si>
  <si>
    <t>şekilci</t>
  </si>
  <si>
    <t>şekilcilik</t>
  </si>
  <si>
    <t>şekildaş</t>
  </si>
  <si>
    <t>şekildaşlık</t>
  </si>
  <si>
    <t>şekillendirilme</t>
  </si>
  <si>
    <t>şekillendirilmek</t>
  </si>
  <si>
    <t>şekillendirme</t>
  </si>
  <si>
    <t>şekillendirmek</t>
  </si>
  <si>
    <t>şekillenme</t>
  </si>
  <si>
    <t>şekillenmek</t>
  </si>
  <si>
    <t>şekilleşme</t>
  </si>
  <si>
    <t>şekilleşmek</t>
  </si>
  <si>
    <t>şekilli</t>
  </si>
  <si>
    <t>şekilperest</t>
  </si>
  <si>
    <t>şekilsiz</t>
  </si>
  <si>
    <t>şekilsizlik</t>
  </si>
  <si>
    <t>şeklen</t>
  </si>
  <si>
    <t>şekva</t>
  </si>
  <si>
    <t>şekvacı</t>
  </si>
  <si>
    <t>şelale</t>
  </si>
  <si>
    <t>şelek</t>
  </si>
  <si>
    <t>şelf</t>
  </si>
  <si>
    <t>şem</t>
  </si>
  <si>
    <t>şema</t>
  </si>
  <si>
    <t>şemail</t>
  </si>
  <si>
    <t>şemalaştırma</t>
  </si>
  <si>
    <t>şemalaştırmak</t>
  </si>
  <si>
    <t>şematik</t>
  </si>
  <si>
    <t>Şemdinli</t>
  </si>
  <si>
    <t>şempanze</t>
  </si>
  <si>
    <t>şems</t>
  </si>
  <si>
    <t>şemse</t>
  </si>
  <si>
    <t>şemsiye</t>
  </si>
  <si>
    <t>şemsiyeci</t>
  </si>
  <si>
    <t>şemsiyecilik</t>
  </si>
  <si>
    <t>şemsiyelik</t>
  </si>
  <si>
    <t>şen</t>
  </si>
  <si>
    <t>şen şakrak</t>
  </si>
  <si>
    <t>şen şatır</t>
  </si>
  <si>
    <t>şenaat</t>
  </si>
  <si>
    <t>şendere</t>
  </si>
  <si>
    <t>şenelme</t>
  </si>
  <si>
    <t>şenelmek</t>
  </si>
  <si>
    <t>şeneltme</t>
  </si>
  <si>
    <t>şeneltmek</t>
  </si>
  <si>
    <t>şeni</t>
  </si>
  <si>
    <t>şeniyet</t>
  </si>
  <si>
    <t>Şenkaya</t>
  </si>
  <si>
    <t>şenlendirilme</t>
  </si>
  <si>
    <t>şenlendirilmek</t>
  </si>
  <si>
    <t>şenlendirme</t>
  </si>
  <si>
    <t>şenlendirmek</t>
  </si>
  <si>
    <t>şenleniş</t>
  </si>
  <si>
    <t>şenlenme</t>
  </si>
  <si>
    <t>şenlenmek</t>
  </si>
  <si>
    <t>şenlik</t>
  </si>
  <si>
    <t>şenlikli</t>
  </si>
  <si>
    <t>şenliksiz</t>
  </si>
  <si>
    <t>Şenpazar</t>
  </si>
  <si>
    <t>şepit</t>
  </si>
  <si>
    <t>şer</t>
  </si>
  <si>
    <t>şerait</t>
  </si>
  <si>
    <t>şeran</t>
  </si>
  <si>
    <t>şerare</t>
  </si>
  <si>
    <t>şerbet</t>
  </si>
  <si>
    <t>şerbetçi</t>
  </si>
  <si>
    <t>şerbetçi otu</t>
  </si>
  <si>
    <t>şerbetçilik</t>
  </si>
  <si>
    <t>şerbetleme</t>
  </si>
  <si>
    <t>şerbetlemek</t>
  </si>
  <si>
    <t>şerbetlenme</t>
  </si>
  <si>
    <t>şerbetlenmek</t>
  </si>
  <si>
    <t>şerbetli</t>
  </si>
  <si>
    <t>şerbetlik</t>
  </si>
  <si>
    <t>şerbetsiz</t>
  </si>
  <si>
    <t>şerç</t>
  </si>
  <si>
    <t>şeref</t>
  </si>
  <si>
    <t>şeref kıtası</t>
  </si>
  <si>
    <t>şeref konuğu</t>
  </si>
  <si>
    <t>şeref locası</t>
  </si>
  <si>
    <t>şeref misafiri</t>
  </si>
  <si>
    <t>şeref salonu</t>
  </si>
  <si>
    <t>şeref sözü</t>
  </si>
  <si>
    <t>şeref tribünü</t>
  </si>
  <si>
    <t>şeref üyesi</t>
  </si>
  <si>
    <t>şeref yeri</t>
  </si>
  <si>
    <t>şerefe</t>
  </si>
  <si>
    <t>şerefiye</t>
  </si>
  <si>
    <t>şereflendirilme</t>
  </si>
  <si>
    <t>şereflendirilmek</t>
  </si>
  <si>
    <t>şereflendirme</t>
  </si>
  <si>
    <t>şereflendirmek</t>
  </si>
  <si>
    <t>şereflenme</t>
  </si>
  <si>
    <t>şereflenmek</t>
  </si>
  <si>
    <t>şerefli</t>
  </si>
  <si>
    <t>Şereflikoçhisar</t>
  </si>
  <si>
    <t>şereflilik</t>
  </si>
  <si>
    <t>şerefsiz</t>
  </si>
  <si>
    <t>şerefsizlik</t>
  </si>
  <si>
    <t>şerefyap olmak</t>
  </si>
  <si>
    <t>şerefyap</t>
  </si>
  <si>
    <t>şergil</t>
  </si>
  <si>
    <t>şerh</t>
  </si>
  <si>
    <t>şerh etmek</t>
  </si>
  <si>
    <t>şerha</t>
  </si>
  <si>
    <t>şeri</t>
  </si>
  <si>
    <t>şeriat</t>
  </si>
  <si>
    <t>şeriatçı</t>
  </si>
  <si>
    <t>şeriatçılık</t>
  </si>
  <si>
    <t>şerif</t>
  </si>
  <si>
    <t>şerik</t>
  </si>
  <si>
    <t>şeriklik</t>
  </si>
  <si>
    <t>şerir</t>
  </si>
  <si>
    <t>şerirlik</t>
  </si>
  <si>
    <t>şerit balığı</t>
  </si>
  <si>
    <t>şerit makarna</t>
  </si>
  <si>
    <t>şerit metre</t>
  </si>
  <si>
    <t>şerit</t>
  </si>
  <si>
    <t>şeritçi</t>
  </si>
  <si>
    <t>şeritçilik</t>
  </si>
  <si>
    <t>şeritgiller</t>
  </si>
  <si>
    <t>şeritleme</t>
  </si>
  <si>
    <t>şeritlemek</t>
  </si>
  <si>
    <t>şeritler</t>
  </si>
  <si>
    <t>şeritli</t>
  </si>
  <si>
    <t>şeritsiz</t>
  </si>
  <si>
    <t>şeriye</t>
  </si>
  <si>
    <t>şeriye mahkemeleri</t>
  </si>
  <si>
    <t>şeş</t>
  </si>
  <si>
    <t>şeşbeş</t>
  </si>
  <si>
    <t>şeşcihar</t>
  </si>
  <si>
    <t>şeşper</t>
  </si>
  <si>
    <t>şeşüdü</t>
  </si>
  <si>
    <t>şeşüse</t>
  </si>
  <si>
    <t>şeşyek</t>
  </si>
  <si>
    <t>şet</t>
  </si>
  <si>
    <t>şetaret</t>
  </si>
  <si>
    <t>şetaretli</t>
  </si>
  <si>
    <t>şetim</t>
  </si>
  <si>
    <t>şetlant</t>
  </si>
  <si>
    <t>şev</t>
  </si>
  <si>
    <t>şevahit</t>
  </si>
  <si>
    <t>şevk</t>
  </si>
  <si>
    <t>şevkefza</t>
  </si>
  <si>
    <t>şevket</t>
  </si>
  <si>
    <t>şevketli</t>
  </si>
  <si>
    <t>şevkli</t>
  </si>
  <si>
    <t>şevksiz</t>
  </si>
  <si>
    <t>şevksizlik</t>
  </si>
  <si>
    <t>şevval</t>
  </si>
  <si>
    <t>şey</t>
  </si>
  <si>
    <t>şeyh</t>
  </si>
  <si>
    <t>şeyhlik</t>
  </si>
  <si>
    <t>şeyhülislam</t>
  </si>
  <si>
    <t>şeyhülislam kapısı</t>
  </si>
  <si>
    <t>şeyhülislamlık</t>
  </si>
  <si>
    <t>şeytan</t>
  </si>
  <si>
    <t>şeytan bezi</t>
  </si>
  <si>
    <t>şeytan çekici</t>
  </si>
  <si>
    <t>şeytan elması</t>
  </si>
  <si>
    <t>şeytan kuşu</t>
  </si>
  <si>
    <t>şeytan otu</t>
  </si>
  <si>
    <t>şeytan örümceği</t>
  </si>
  <si>
    <t>şeytan şalgamı</t>
  </si>
  <si>
    <t>şeytan taşlama</t>
  </si>
  <si>
    <t>şeytan tırnağı</t>
  </si>
  <si>
    <t>şeytan uçurtması</t>
  </si>
  <si>
    <t>şeytanarabası</t>
  </si>
  <si>
    <t>şeytanca</t>
  </si>
  <si>
    <t>şeytanet</t>
  </si>
  <si>
    <t>şeytanfeneri</t>
  </si>
  <si>
    <t>şeytanılain</t>
  </si>
  <si>
    <t>şeytanımsı</t>
  </si>
  <si>
    <t>şeytani</t>
  </si>
  <si>
    <t>şeytaniğnesi</t>
  </si>
  <si>
    <t>şeytaniğnesigiller</t>
  </si>
  <si>
    <t>şeytanlık etmek</t>
  </si>
  <si>
    <t>şeytanlık</t>
  </si>
  <si>
    <t>şeytanminaresi</t>
  </si>
  <si>
    <t>şeytansaçı</t>
  </si>
  <si>
    <t>şeytansı</t>
  </si>
  <si>
    <t>şeytantersi</t>
  </si>
  <si>
    <t>şezlong</t>
  </si>
  <si>
    <t>şı</t>
  </si>
  <si>
    <t>şık</t>
  </si>
  <si>
    <t>şıkır şıkır</t>
  </si>
  <si>
    <t>şıkırdama</t>
  </si>
  <si>
    <t>şıkırdamak</t>
  </si>
  <si>
    <t>şıkırdatma</t>
  </si>
  <si>
    <t>şıkırdatmak</t>
  </si>
  <si>
    <t>şıkırtı</t>
  </si>
  <si>
    <t>şıklaşma</t>
  </si>
  <si>
    <t>şıklaşmak</t>
  </si>
  <si>
    <t>şıklaştırma</t>
  </si>
  <si>
    <t>şıklaştırmak</t>
  </si>
  <si>
    <t>şıklık</t>
  </si>
  <si>
    <t>şıkşık</t>
  </si>
  <si>
    <t>şıldır şıldır</t>
  </si>
  <si>
    <t>şıllık</t>
  </si>
  <si>
    <t>şımarık</t>
  </si>
  <si>
    <t>şımarıkça</t>
  </si>
  <si>
    <t>şımarıklık</t>
  </si>
  <si>
    <t>şımarış</t>
  </si>
  <si>
    <t>şımarma</t>
  </si>
  <si>
    <t>şımarmak</t>
  </si>
  <si>
    <t>şımartılma</t>
  </si>
  <si>
    <t>şımartılmak</t>
  </si>
  <si>
    <t>şımartma</t>
  </si>
  <si>
    <t>şımartmak</t>
  </si>
  <si>
    <t>şıngıl</t>
  </si>
  <si>
    <t>şıngır şıngır</t>
  </si>
  <si>
    <t>şıngırdama</t>
  </si>
  <si>
    <t>şıngırdamak</t>
  </si>
  <si>
    <t>şıngırtı</t>
  </si>
  <si>
    <t>şıp</t>
  </si>
  <si>
    <t>şıp şıp</t>
  </si>
  <si>
    <t>şıpıdık</t>
  </si>
  <si>
    <t>şıpın işi</t>
  </si>
  <si>
    <t>şıpır şıpır</t>
  </si>
  <si>
    <t>şıpırdama</t>
  </si>
  <si>
    <t>şıpırdamak</t>
  </si>
  <si>
    <t>şıpırtı</t>
  </si>
  <si>
    <t>şıpka</t>
  </si>
  <si>
    <t>şıppadak</t>
  </si>
  <si>
    <t>şıpsevdi</t>
  </si>
  <si>
    <t>şıpsevdilik</t>
  </si>
  <si>
    <t>şıpşıp</t>
  </si>
  <si>
    <t>şıra</t>
  </si>
  <si>
    <t>şıracı</t>
  </si>
  <si>
    <t>şıracılık</t>
  </si>
  <si>
    <t>şırak şırak</t>
  </si>
  <si>
    <t>şırak</t>
  </si>
  <si>
    <t>şırakkadak</t>
  </si>
  <si>
    <t>şıralı</t>
  </si>
  <si>
    <t>şıralık üzüm</t>
  </si>
  <si>
    <t>şıralık</t>
  </si>
  <si>
    <t>şıraölçer</t>
  </si>
  <si>
    <t>şırasız</t>
  </si>
  <si>
    <t>şırfıntı</t>
  </si>
  <si>
    <t>şırıl şırıl</t>
  </si>
  <si>
    <t>şırıldama</t>
  </si>
  <si>
    <t>şırıldamak</t>
  </si>
  <si>
    <t>şırıltı</t>
  </si>
  <si>
    <t>şırınga</t>
  </si>
  <si>
    <t>şırıngalama</t>
  </si>
  <si>
    <t>şırıngalamak</t>
  </si>
  <si>
    <t>şırlağan</t>
  </si>
  <si>
    <t>şırlama</t>
  </si>
  <si>
    <t>şırlamak</t>
  </si>
  <si>
    <t>Şırnak</t>
  </si>
  <si>
    <t>şıvgın</t>
  </si>
  <si>
    <t>şi</t>
  </si>
  <si>
    <t>Şia</t>
  </si>
  <si>
    <t>şiar</t>
  </si>
  <si>
    <t>şiber valf</t>
  </si>
  <si>
    <t>şiddet</t>
  </si>
  <si>
    <t>şiddet olayı</t>
  </si>
  <si>
    <t>şiddetle</t>
  </si>
  <si>
    <t>şiddetlendirme</t>
  </si>
  <si>
    <t>şiddetlendirmek</t>
  </si>
  <si>
    <t>şiddetlenme</t>
  </si>
  <si>
    <t>şiddetlenmek</t>
  </si>
  <si>
    <t>şiddetli</t>
  </si>
  <si>
    <t>şif</t>
  </si>
  <si>
    <t>şifa</t>
  </si>
  <si>
    <t>şifa otu</t>
  </si>
  <si>
    <t>şifahane</t>
  </si>
  <si>
    <t>şifahen</t>
  </si>
  <si>
    <t>şifahi</t>
  </si>
  <si>
    <t>şifalı</t>
  </si>
  <si>
    <t>şifasız</t>
  </si>
  <si>
    <t>şifleme</t>
  </si>
  <si>
    <t>şiflemek</t>
  </si>
  <si>
    <t>şifon</t>
  </si>
  <si>
    <t>şifonyer</t>
  </si>
  <si>
    <t>şifre</t>
  </si>
  <si>
    <t>şifre anahtarı</t>
  </si>
  <si>
    <t>şifreci</t>
  </si>
  <si>
    <t>şifrecilik</t>
  </si>
  <si>
    <t>şifreleme</t>
  </si>
  <si>
    <t>şifrelemek</t>
  </si>
  <si>
    <t>şifreli</t>
  </si>
  <si>
    <t>şifreli çanta</t>
  </si>
  <si>
    <t>şifreli hesap</t>
  </si>
  <si>
    <t>şifreli kasa</t>
  </si>
  <si>
    <t>şifreli kilit</t>
  </si>
  <si>
    <t>şifreli telgraf</t>
  </si>
  <si>
    <t>Şii</t>
  </si>
  <si>
    <t>Şiilik</t>
  </si>
  <si>
    <t>şiir</t>
  </si>
  <si>
    <t>şiir defteri</t>
  </si>
  <si>
    <t>şiir kitabı</t>
  </si>
  <si>
    <t>şiirce</t>
  </si>
  <si>
    <t>şiirimsi</t>
  </si>
  <si>
    <t>şiiriyet</t>
  </si>
  <si>
    <t>şiirleştirme</t>
  </si>
  <si>
    <t>şiirleştirmek</t>
  </si>
  <si>
    <t>şiirli</t>
  </si>
  <si>
    <t>şiirsel</t>
  </si>
  <si>
    <t>şiirsi</t>
  </si>
  <si>
    <t>şike</t>
  </si>
  <si>
    <t>şikeli</t>
  </si>
  <si>
    <t>şikemperver</t>
  </si>
  <si>
    <t>şikesiz</t>
  </si>
  <si>
    <t>şikeste</t>
  </si>
  <si>
    <t>şile</t>
  </si>
  <si>
    <t>Şile</t>
  </si>
  <si>
    <t>Şile bezi</t>
  </si>
  <si>
    <t>şilem</t>
  </si>
  <si>
    <t>şilep</t>
  </si>
  <si>
    <t>şilepçilik</t>
  </si>
  <si>
    <t>şilin</t>
  </si>
  <si>
    <t>şilt</t>
  </si>
  <si>
    <t>şilte</t>
  </si>
  <si>
    <t>şimal</t>
  </si>
  <si>
    <t>şimali</t>
  </si>
  <si>
    <t>şimdi</t>
  </si>
  <si>
    <t>şimdi şimdi</t>
  </si>
  <si>
    <t>şimdicik</t>
  </si>
  <si>
    <t>şimdiden</t>
  </si>
  <si>
    <t>şimdiki</t>
  </si>
  <si>
    <t>şimdilerde</t>
  </si>
  <si>
    <t>şimdileyin</t>
  </si>
  <si>
    <t>şimdilik</t>
  </si>
  <si>
    <t>şimendifer</t>
  </si>
  <si>
    <t>şimiotaksi</t>
  </si>
  <si>
    <t>şimiotropizm</t>
  </si>
  <si>
    <t>şimşek taşı</t>
  </si>
  <si>
    <t>şimşek</t>
  </si>
  <si>
    <t>şimşeklenme</t>
  </si>
  <si>
    <t>şimşeklenmek</t>
  </si>
  <si>
    <t>şimşekli</t>
  </si>
  <si>
    <t>şimşeksiz</t>
  </si>
  <si>
    <t>şimşir</t>
  </si>
  <si>
    <t>şimşirgiller</t>
  </si>
  <si>
    <t>şimşirlik</t>
  </si>
  <si>
    <t>şinanay</t>
  </si>
  <si>
    <t>şinik</t>
  </si>
  <si>
    <t>şinikleme</t>
  </si>
  <si>
    <t>şiniklemek</t>
  </si>
  <si>
    <t>Şinto</t>
  </si>
  <si>
    <t>Şintoculuk</t>
  </si>
  <si>
    <t>Şintoizm</t>
  </si>
  <si>
    <t>şip</t>
  </si>
  <si>
    <t>şipşak</t>
  </si>
  <si>
    <t>şipşakçı</t>
  </si>
  <si>
    <t>şipşakçılık</t>
  </si>
  <si>
    <t>şipşirin</t>
  </si>
  <si>
    <t>Şiran</t>
  </si>
  <si>
    <t>şiraze</t>
  </si>
  <si>
    <t>şirden</t>
  </si>
  <si>
    <t>şirin</t>
  </si>
  <si>
    <t>şirinlik</t>
  </si>
  <si>
    <t>şirk</t>
  </si>
  <si>
    <t>şirket</t>
  </si>
  <si>
    <t>şirketleşme</t>
  </si>
  <si>
    <t>şirketleşmek</t>
  </si>
  <si>
    <t>şirpençe</t>
  </si>
  <si>
    <t>şirret</t>
  </si>
  <si>
    <t>şirretçe</t>
  </si>
  <si>
    <t>şirretleşme</t>
  </si>
  <si>
    <t>şirretleşmek</t>
  </si>
  <si>
    <t>şirretlik etmek</t>
  </si>
  <si>
    <t>şirretlik</t>
  </si>
  <si>
    <t>Şirvan</t>
  </si>
  <si>
    <t>şiryan</t>
  </si>
  <si>
    <t>şist</t>
  </si>
  <si>
    <t>şistleşme</t>
  </si>
  <si>
    <t>şistleşmek</t>
  </si>
  <si>
    <t>şistli</t>
  </si>
  <si>
    <t>şistlilik</t>
  </si>
  <si>
    <t>şiş</t>
  </si>
  <si>
    <t>şiş kebap</t>
  </si>
  <si>
    <t>şiş köfte</t>
  </si>
  <si>
    <t>şişe</t>
  </si>
  <si>
    <t>şişeci</t>
  </si>
  <si>
    <t>şişek</t>
  </si>
  <si>
    <t>şişeleme</t>
  </si>
  <si>
    <t>şişelemek</t>
  </si>
  <si>
    <t>şişelenme</t>
  </si>
  <si>
    <t>şişelenmek</t>
  </si>
  <si>
    <t>şişelik</t>
  </si>
  <si>
    <t>şişhane</t>
  </si>
  <si>
    <t>şişinme</t>
  </si>
  <si>
    <t>şişinmek</t>
  </si>
  <si>
    <t>şişirilme</t>
  </si>
  <si>
    <t>şişirilmek</t>
  </si>
  <si>
    <t>şişiriş</t>
  </si>
  <si>
    <t>şişirme</t>
  </si>
  <si>
    <t>şişirme haber</t>
  </si>
  <si>
    <t>şişirmece</t>
  </si>
  <si>
    <t>şişirmek</t>
  </si>
  <si>
    <t>şişirtme</t>
  </si>
  <si>
    <t>şişirtmek</t>
  </si>
  <si>
    <t>şişkin</t>
  </si>
  <si>
    <t>şişkinlik</t>
  </si>
  <si>
    <t>şişko</t>
  </si>
  <si>
    <t>şişkoluk</t>
  </si>
  <si>
    <t>şişleme</t>
  </si>
  <si>
    <t>şişlemek</t>
  </si>
  <si>
    <t>şişlenme</t>
  </si>
  <si>
    <t>şişlenmek</t>
  </si>
  <si>
    <t>şişletme</t>
  </si>
  <si>
    <t>şişletmek</t>
  </si>
  <si>
    <t>Şişli</t>
  </si>
  <si>
    <t>şişlik</t>
  </si>
  <si>
    <t>şişman</t>
  </si>
  <si>
    <t>şişmanca</t>
  </si>
  <si>
    <t>şişmanlama</t>
  </si>
  <si>
    <t>şişmanlamak</t>
  </si>
  <si>
    <t>şişmanlaşma</t>
  </si>
  <si>
    <t>şişmanlaşmak</t>
  </si>
  <si>
    <t>şişmanlatma</t>
  </si>
  <si>
    <t>şişmanlatmak</t>
  </si>
  <si>
    <t>şişmanlık</t>
  </si>
  <si>
    <t>şişme</t>
  </si>
  <si>
    <t>şişmek</t>
  </si>
  <si>
    <t>şita</t>
  </si>
  <si>
    <t>şitaiye</t>
  </si>
  <si>
    <t>şive</t>
  </si>
  <si>
    <t>şiveli</t>
  </si>
  <si>
    <t>şivesiz</t>
  </si>
  <si>
    <t>şivesizlik</t>
  </si>
  <si>
    <t>şizofren</t>
  </si>
  <si>
    <t>şizofreni</t>
  </si>
  <si>
    <t>şl</t>
  </si>
  <si>
    <t>şlempe</t>
  </si>
  <si>
    <t>şn</t>
  </si>
  <si>
    <t>şnitzel</t>
  </si>
  <si>
    <t>şnorkel</t>
  </si>
  <si>
    <t>şo</t>
  </si>
  <si>
    <t>şofben</t>
  </si>
  <si>
    <t>şoför</t>
  </si>
  <si>
    <t>şoför ağzı</t>
  </si>
  <si>
    <t>şoför koltuğu</t>
  </si>
  <si>
    <t>şoför mahalli</t>
  </si>
  <si>
    <t>şoför muavini</t>
  </si>
  <si>
    <t>şoför okulu</t>
  </si>
  <si>
    <t>şoförlük</t>
  </si>
  <si>
    <t>şok</t>
  </si>
  <si>
    <t>şok tedavisi</t>
  </si>
  <si>
    <t>şoke</t>
  </si>
  <si>
    <t>şokola</t>
  </si>
  <si>
    <t>şolo</t>
  </si>
  <si>
    <t>şom</t>
  </si>
  <si>
    <t>şom ağızlı</t>
  </si>
  <si>
    <t>şopar</t>
  </si>
  <si>
    <t>şoparlık</t>
  </si>
  <si>
    <t>Şor</t>
  </si>
  <si>
    <t>Şorca</t>
  </si>
  <si>
    <t>şorlama</t>
  </si>
  <si>
    <t>şorlamak</t>
  </si>
  <si>
    <t>şorolo</t>
  </si>
  <si>
    <t>şorololuk</t>
  </si>
  <si>
    <t>şorolop</t>
  </si>
  <si>
    <t>şort</t>
  </si>
  <si>
    <t>şose</t>
  </si>
  <si>
    <t>şoset</t>
  </si>
  <si>
    <t>şoson</t>
  </si>
  <si>
    <t>şov</t>
  </si>
  <si>
    <t>şoven</t>
  </si>
  <si>
    <t>şovenizm</t>
  </si>
  <si>
    <t>şovenlik</t>
  </si>
  <si>
    <t>şovmen</t>
  </si>
  <si>
    <t>şovrum</t>
  </si>
  <si>
    <t>şö</t>
  </si>
  <si>
    <t>şöbiyet</t>
  </si>
  <si>
    <t>şöhret</t>
  </si>
  <si>
    <t>şöhret sahibi</t>
  </si>
  <si>
    <t>şöhretli</t>
  </si>
  <si>
    <t>şöhretsiz</t>
  </si>
  <si>
    <t>şölen</t>
  </si>
  <si>
    <t>şömine</t>
  </si>
  <si>
    <t>şömiz</t>
  </si>
  <si>
    <t>şömizli</t>
  </si>
  <si>
    <t>şömizsiz</t>
  </si>
  <si>
    <t>şömizye</t>
  </si>
  <si>
    <t>şövale</t>
  </si>
  <si>
    <t>şövalye</t>
  </si>
  <si>
    <t>şövalye ruhlu</t>
  </si>
  <si>
    <t>şövalye yüzüğü</t>
  </si>
  <si>
    <t>şövalyece</t>
  </si>
  <si>
    <t>şövalyelik</t>
  </si>
  <si>
    <t>şöyle</t>
  </si>
  <si>
    <t>şöyle bir</t>
  </si>
  <si>
    <t>şöyle böyle</t>
  </si>
  <si>
    <t>şöylece</t>
  </si>
  <si>
    <t>şöylemesine</t>
  </si>
  <si>
    <t>şöylesine</t>
  </si>
  <si>
    <t>şu</t>
  </si>
  <si>
    <t>şu bu</t>
  </si>
  <si>
    <t>şu denli</t>
  </si>
  <si>
    <t>şu kadar</t>
  </si>
  <si>
    <t>şua</t>
  </si>
  <si>
    <t>şuara</t>
  </si>
  <si>
    <t>şubat</t>
  </si>
  <si>
    <t>şube</t>
  </si>
  <si>
    <t>şufa</t>
  </si>
  <si>
    <t>şufa hakkı</t>
  </si>
  <si>
    <t>şuh</t>
  </si>
  <si>
    <t>şuhluk</t>
  </si>
  <si>
    <t>Şuhut</t>
  </si>
  <si>
    <t>şule</t>
  </si>
  <si>
    <t>şuna</t>
  </si>
  <si>
    <t>şuna buna</t>
  </si>
  <si>
    <t>şunca</t>
  </si>
  <si>
    <t>şuncacık</t>
  </si>
  <si>
    <t>şunda</t>
  </si>
  <si>
    <t>şunda bunda</t>
  </si>
  <si>
    <t>şundan</t>
  </si>
  <si>
    <t>şundan bundan</t>
  </si>
  <si>
    <t>şunlar</t>
  </si>
  <si>
    <t>şunu bunu</t>
  </si>
  <si>
    <t>şunun bunun</t>
  </si>
  <si>
    <t>şunun şurası</t>
  </si>
  <si>
    <t>şû</t>
  </si>
  <si>
    <t>şûra</t>
  </si>
  <si>
    <t>şura</t>
  </si>
  <si>
    <t>şuracık</t>
  </si>
  <si>
    <t>şuracıkta</t>
  </si>
  <si>
    <t>şurada</t>
  </si>
  <si>
    <t>şuralı</t>
  </si>
  <si>
    <t>şuralı buralı</t>
  </si>
  <si>
    <t>şurası</t>
  </si>
  <si>
    <t>şurup</t>
  </si>
  <si>
    <t>şusu busu</t>
  </si>
  <si>
    <t>şut</t>
  </si>
  <si>
    <t>şutlama</t>
  </si>
  <si>
    <t>şutlamak</t>
  </si>
  <si>
    <t>şuur</t>
  </si>
  <si>
    <t>şuuraltı</t>
  </si>
  <si>
    <t>şuurlanma</t>
  </si>
  <si>
    <t>şuurlanmak</t>
  </si>
  <si>
    <t>şuurlaşma</t>
  </si>
  <si>
    <t>şuurlaşmak</t>
  </si>
  <si>
    <t>şuurlu</t>
  </si>
  <si>
    <t>şuurluluk</t>
  </si>
  <si>
    <t>şuursuz</t>
  </si>
  <si>
    <t>şuursuzluk</t>
  </si>
  <si>
    <t>şü</t>
  </si>
  <si>
    <t>şüheda</t>
  </si>
  <si>
    <t>şükran</t>
  </si>
  <si>
    <t>şükretme</t>
  </si>
  <si>
    <t>şükretmek</t>
  </si>
  <si>
    <t>şükreyleme</t>
  </si>
  <si>
    <t>şükreylemek</t>
  </si>
  <si>
    <t>şükür</t>
  </si>
  <si>
    <t>şümul</t>
  </si>
  <si>
    <t>şümullendirme</t>
  </si>
  <si>
    <t>şümullendirmek</t>
  </si>
  <si>
    <t>şümullü</t>
  </si>
  <si>
    <t>şüphe</t>
  </si>
  <si>
    <t>şüphe kurdu</t>
  </si>
  <si>
    <t>şüpheci</t>
  </si>
  <si>
    <t>şüphecilik</t>
  </si>
  <si>
    <t>şüphelendirme</t>
  </si>
  <si>
    <t>şüphelendirmek</t>
  </si>
  <si>
    <t>şüpheleniş</t>
  </si>
  <si>
    <t>şüphelenme</t>
  </si>
  <si>
    <t>şüphelenmek</t>
  </si>
  <si>
    <t>şüpheli</t>
  </si>
  <si>
    <t>şüphesiz</t>
  </si>
  <si>
    <t>şüyu</t>
  </si>
  <si>
    <t>ta</t>
  </si>
  <si>
    <t>taaccüp etmek</t>
  </si>
  <si>
    <t>taaccüp</t>
  </si>
  <si>
    <t>taaddüt</t>
  </si>
  <si>
    <t>taaffün</t>
  </si>
  <si>
    <t>taahhüt etmek</t>
  </si>
  <si>
    <t>taahhüt</t>
  </si>
  <si>
    <t>taahhütlü</t>
  </si>
  <si>
    <t>taahhütlü mektup</t>
  </si>
  <si>
    <t>taahhütname</t>
  </si>
  <si>
    <t>taalluk</t>
  </si>
  <si>
    <t>taalluk etmek</t>
  </si>
  <si>
    <t>taallukat</t>
  </si>
  <si>
    <t>taam</t>
  </si>
  <si>
    <t>taammüden</t>
  </si>
  <si>
    <t>taammüm</t>
  </si>
  <si>
    <t>taammüt</t>
  </si>
  <si>
    <t>taannüt etmek</t>
  </si>
  <si>
    <t>taannüt</t>
  </si>
  <si>
    <t>taarruz</t>
  </si>
  <si>
    <t>taassup</t>
  </si>
  <si>
    <t>taaşşuk</t>
  </si>
  <si>
    <t>taat</t>
  </si>
  <si>
    <t>taayyün</t>
  </si>
  <si>
    <t>taayyüş</t>
  </si>
  <si>
    <t>tab</t>
  </si>
  <si>
    <t>taba</t>
  </si>
  <si>
    <t>tabaat</t>
  </si>
  <si>
    <t>tababet</t>
  </si>
  <si>
    <t>tabak</t>
  </si>
  <si>
    <t>tabaka</t>
  </si>
  <si>
    <t>tabakalama</t>
  </si>
  <si>
    <t>tabakalamak</t>
  </si>
  <si>
    <t>tabakalanma</t>
  </si>
  <si>
    <t>tabakalanmak</t>
  </si>
  <si>
    <t>tabakalı</t>
  </si>
  <si>
    <t>tabakasız</t>
  </si>
  <si>
    <t>tabakçı</t>
  </si>
  <si>
    <t>tabakçılık</t>
  </si>
  <si>
    <t>tabakhane</t>
  </si>
  <si>
    <t>tabaklama</t>
  </si>
  <si>
    <t>tabaklamak</t>
  </si>
  <si>
    <t>tabaklanma</t>
  </si>
  <si>
    <t>tabaklanmak</t>
  </si>
  <si>
    <t>tabaklık</t>
  </si>
  <si>
    <t>taban</t>
  </si>
  <si>
    <t>taban basma</t>
  </si>
  <si>
    <t>taban düzeyi</t>
  </si>
  <si>
    <t>taban fiyatı</t>
  </si>
  <si>
    <t>taban halısı</t>
  </si>
  <si>
    <t>taban lağımı</t>
  </si>
  <si>
    <t>tabanca</t>
  </si>
  <si>
    <t>tabanca boyası</t>
  </si>
  <si>
    <t>tabanca cilası</t>
  </si>
  <si>
    <t>tabanı yarık</t>
  </si>
  <si>
    <t>tabanlı</t>
  </si>
  <si>
    <t>tabanlık</t>
  </si>
  <si>
    <t>tabansız</t>
  </si>
  <si>
    <t>tabansızlık</t>
  </si>
  <si>
    <t>tabanvay</t>
  </si>
  <si>
    <t>tabasbus</t>
  </si>
  <si>
    <t>tabela</t>
  </si>
  <si>
    <t>tabelacı</t>
  </si>
  <si>
    <t>tabelacılık</t>
  </si>
  <si>
    <t>tabetme</t>
  </si>
  <si>
    <t>tabetmek</t>
  </si>
  <si>
    <t>tabi</t>
  </si>
  <si>
    <t>tabiat</t>
  </si>
  <si>
    <t>tabiat bilgisi</t>
  </si>
  <si>
    <t>tabiat bilimleri</t>
  </si>
  <si>
    <t>tabiatıyla</t>
  </si>
  <si>
    <t>tabiatlı</t>
  </si>
  <si>
    <t>tabiatsız</t>
  </si>
  <si>
    <t>tabiatsızlık</t>
  </si>
  <si>
    <t>tabiatüstü</t>
  </si>
  <si>
    <t>tabiatüstücü</t>
  </si>
  <si>
    <t>tabiatüstücülük</t>
  </si>
  <si>
    <t>tabii</t>
  </si>
  <si>
    <t>tabii afet</t>
  </si>
  <si>
    <t>tabii hukuk</t>
  </si>
  <si>
    <t>tabiileşme</t>
  </si>
  <si>
    <t>tabiileşmek</t>
  </si>
  <si>
    <t>tabiileştirme</t>
  </si>
  <si>
    <t>tabiileştirmek</t>
  </si>
  <si>
    <t>tabiilik</t>
  </si>
  <si>
    <t>tabiiyet</t>
  </si>
  <si>
    <t>tabiiyetli</t>
  </si>
  <si>
    <t>tabiiyetsiz</t>
  </si>
  <si>
    <t>tabiiyetsizlik</t>
  </si>
  <si>
    <t>tabildot</t>
  </si>
  <si>
    <t>tabilik</t>
  </si>
  <si>
    <t>tabip</t>
  </si>
  <si>
    <t>tabiplik</t>
  </si>
  <si>
    <t>tabir</t>
  </si>
  <si>
    <t>tabirname</t>
  </si>
  <si>
    <t>tabl</t>
  </si>
  <si>
    <t>tabla</t>
  </si>
  <si>
    <t>tablacı</t>
  </si>
  <si>
    <t>tablacılık</t>
  </si>
  <si>
    <t>tablalı</t>
  </si>
  <si>
    <t>tablet</t>
  </si>
  <si>
    <t>tabliye</t>
  </si>
  <si>
    <t>tablo</t>
  </si>
  <si>
    <t>tabu</t>
  </si>
  <si>
    <t>tabulaşma</t>
  </si>
  <si>
    <t>tabulaşmak</t>
  </si>
  <si>
    <t>tabulaştırma</t>
  </si>
  <si>
    <t>tabulaştırmak</t>
  </si>
  <si>
    <t>tabur</t>
  </si>
  <si>
    <t>taburcu</t>
  </si>
  <si>
    <t>tabure</t>
  </si>
  <si>
    <t>tabut</t>
  </si>
  <si>
    <t>tabutluk</t>
  </si>
  <si>
    <t>tabütüvan</t>
  </si>
  <si>
    <t>tabya</t>
  </si>
  <si>
    <t>Tacik</t>
  </si>
  <si>
    <t>Tacikçe</t>
  </si>
  <si>
    <t>Tacikistan</t>
  </si>
  <si>
    <t>tacil</t>
  </si>
  <si>
    <t>tacir</t>
  </si>
  <si>
    <t>taciz</t>
  </si>
  <si>
    <t>taciz ateşi</t>
  </si>
  <si>
    <t>tacizlik etmek</t>
  </si>
  <si>
    <t>tacizlik</t>
  </si>
  <si>
    <t>taç atışı</t>
  </si>
  <si>
    <t>taç beyit</t>
  </si>
  <si>
    <t>taç giyme töreni</t>
  </si>
  <si>
    <t>taç kapı</t>
  </si>
  <si>
    <t>taç yaprağı</t>
  </si>
  <si>
    <t>taç yapraklı</t>
  </si>
  <si>
    <t>taç</t>
  </si>
  <si>
    <t>taçlanma</t>
  </si>
  <si>
    <t>taçlanmak</t>
  </si>
  <si>
    <t>taçlı</t>
  </si>
  <si>
    <t>taçsız</t>
  </si>
  <si>
    <t>taçsız kral</t>
  </si>
  <si>
    <t>taçsızlar</t>
  </si>
  <si>
    <t>tadat etmek</t>
  </si>
  <si>
    <t>tadat</t>
  </si>
  <si>
    <t>tadım</t>
  </si>
  <si>
    <t>tadımlık</t>
  </si>
  <si>
    <t>tadil</t>
  </si>
  <si>
    <t>tadil teklifi</t>
  </si>
  <si>
    <t>tadilat</t>
  </si>
  <si>
    <t>tadilat etmek</t>
  </si>
  <si>
    <t>taflan</t>
  </si>
  <si>
    <t>tafra</t>
  </si>
  <si>
    <t>tafracı</t>
  </si>
  <si>
    <t>tafsil</t>
  </si>
  <si>
    <t>tafsilat</t>
  </si>
  <si>
    <t>tafsilatlı</t>
  </si>
  <si>
    <t>tafta</t>
  </si>
  <si>
    <t>tagaddi</t>
  </si>
  <si>
    <t>tagallüp</t>
  </si>
  <si>
    <t>tagayyür</t>
  </si>
  <si>
    <t>tağşiş</t>
  </si>
  <si>
    <t>tağyir</t>
  </si>
  <si>
    <t>tahaccüm</t>
  </si>
  <si>
    <t>tahaccür</t>
  </si>
  <si>
    <t>tahaffuz</t>
  </si>
  <si>
    <t>tahaffuzhane</t>
  </si>
  <si>
    <t>tahakkuk</t>
  </si>
  <si>
    <t>tahakkuk etmek</t>
  </si>
  <si>
    <t>tahakküm</t>
  </si>
  <si>
    <t>tahammuz</t>
  </si>
  <si>
    <t>tahammül</t>
  </si>
  <si>
    <t>tahammülfersa</t>
  </si>
  <si>
    <t>tahammülsüz</t>
  </si>
  <si>
    <t>tahammülsüzlük</t>
  </si>
  <si>
    <t>tahammür</t>
  </si>
  <si>
    <t>taharet</t>
  </si>
  <si>
    <t>taharet bezi</t>
  </si>
  <si>
    <t>taharet borusu</t>
  </si>
  <si>
    <t>taharetlenme</t>
  </si>
  <si>
    <t>taharetlenmek</t>
  </si>
  <si>
    <t>taharri</t>
  </si>
  <si>
    <t>taharri memuru</t>
  </si>
  <si>
    <t>taharrüş</t>
  </si>
  <si>
    <t>tahassun</t>
  </si>
  <si>
    <t>tahassür</t>
  </si>
  <si>
    <t>tahassüs</t>
  </si>
  <si>
    <t>tahaşşüt</t>
  </si>
  <si>
    <t>tahattur</t>
  </si>
  <si>
    <t>tahavvül</t>
  </si>
  <si>
    <t>tahayyül</t>
  </si>
  <si>
    <t>tahdidat</t>
  </si>
  <si>
    <t>tahdit etmek</t>
  </si>
  <si>
    <t>tahdit</t>
  </si>
  <si>
    <t>tahfif</t>
  </si>
  <si>
    <t>tahıl</t>
  </si>
  <si>
    <t>tahıl ambarı</t>
  </si>
  <si>
    <t>tahıl yemi</t>
  </si>
  <si>
    <t>tahin</t>
  </si>
  <si>
    <t>tahin helvası</t>
  </si>
  <si>
    <t>tahin rengi</t>
  </si>
  <si>
    <t>tahinli</t>
  </si>
  <si>
    <t>tahinli ekmek</t>
  </si>
  <si>
    <t>tahinsiz</t>
  </si>
  <si>
    <t>tahirbuselik</t>
  </si>
  <si>
    <t>tahkik</t>
  </si>
  <si>
    <t>tahkik etmek</t>
  </si>
  <si>
    <t>tahkikat</t>
  </si>
  <si>
    <t>tahkikat komisyonu</t>
  </si>
  <si>
    <t>tahkim</t>
  </si>
  <si>
    <t>tahkim kurulu</t>
  </si>
  <si>
    <t>tahkimat</t>
  </si>
  <si>
    <t>tahkimli</t>
  </si>
  <si>
    <t>tahkir</t>
  </si>
  <si>
    <t>tahkiye</t>
  </si>
  <si>
    <t>tahlif</t>
  </si>
  <si>
    <t>tahlil</t>
  </si>
  <si>
    <t>tahlis</t>
  </si>
  <si>
    <t>tahlisiye</t>
  </si>
  <si>
    <t>tahlisiye sandalı</t>
  </si>
  <si>
    <t>tahliye</t>
  </si>
  <si>
    <t>tahmil</t>
  </si>
  <si>
    <t>tahmin</t>
  </si>
  <si>
    <t>tahminci</t>
  </si>
  <si>
    <t>tahmincilik</t>
  </si>
  <si>
    <t>tahminen</t>
  </si>
  <si>
    <t>tahmis</t>
  </si>
  <si>
    <t>tahmisçi</t>
  </si>
  <si>
    <t>tahnit</t>
  </si>
  <si>
    <t>tahnit sanatı</t>
  </si>
  <si>
    <t>tahra</t>
  </si>
  <si>
    <t>tahribat</t>
  </si>
  <si>
    <t>tahrif</t>
  </si>
  <si>
    <t>tahrifat</t>
  </si>
  <si>
    <t>tahrik</t>
  </si>
  <si>
    <t>tahrik etmek</t>
  </si>
  <si>
    <t>tahrikçi</t>
  </si>
  <si>
    <t>tahrikçilik</t>
  </si>
  <si>
    <t>tahril</t>
  </si>
  <si>
    <t>tahrilli</t>
  </si>
  <si>
    <t>tahrip etmek</t>
  </si>
  <si>
    <t>tahrip</t>
  </si>
  <si>
    <t>tahrir</t>
  </si>
  <si>
    <t>tahrir heyeti</t>
  </si>
  <si>
    <t>tahrirat</t>
  </si>
  <si>
    <t>tahriren</t>
  </si>
  <si>
    <t>tahriş</t>
  </si>
  <si>
    <t>tahsil</t>
  </si>
  <si>
    <t>tahsilat</t>
  </si>
  <si>
    <t>tahsildar</t>
  </si>
  <si>
    <t>tahsildarlık</t>
  </si>
  <si>
    <t>tahsis</t>
  </si>
  <si>
    <t>tahsisat</t>
  </si>
  <si>
    <t>tahsisatımesture</t>
  </si>
  <si>
    <t>tahsisli</t>
  </si>
  <si>
    <t>tahsisli yol</t>
  </si>
  <si>
    <t>tahşiye</t>
  </si>
  <si>
    <t>taht</t>
  </si>
  <si>
    <t>tahta</t>
  </si>
  <si>
    <t>tahta biti</t>
  </si>
  <si>
    <t>tahta göğüs</t>
  </si>
  <si>
    <t>tahta göğüslü</t>
  </si>
  <si>
    <t>tahta kaşık</t>
  </si>
  <si>
    <t>tahta kurdu</t>
  </si>
  <si>
    <t>tahta pamuk</t>
  </si>
  <si>
    <t>tahta perde</t>
  </si>
  <si>
    <t>tahtaboş</t>
  </si>
  <si>
    <t>tahtacı</t>
  </si>
  <si>
    <t>Tahtacı</t>
  </si>
  <si>
    <t>tahtacılık</t>
  </si>
  <si>
    <t>tahtakuruları</t>
  </si>
  <si>
    <t>tahtakurusu</t>
  </si>
  <si>
    <t>tahtalaşma</t>
  </si>
  <si>
    <t>tahtalaşmak</t>
  </si>
  <si>
    <t>tahtalı</t>
  </si>
  <si>
    <t>tahtalıköy</t>
  </si>
  <si>
    <t>tahtelbahir</t>
  </si>
  <si>
    <t>tahterevalli</t>
  </si>
  <si>
    <t>tahteşşuur</t>
  </si>
  <si>
    <t>tahtırevan</t>
  </si>
  <si>
    <t>tahvil</t>
  </si>
  <si>
    <t>tahvilat</t>
  </si>
  <si>
    <t>tak</t>
  </si>
  <si>
    <t>tak tak</t>
  </si>
  <si>
    <t>tak tuk</t>
  </si>
  <si>
    <t>taka</t>
  </si>
  <si>
    <t>takacı</t>
  </si>
  <si>
    <t>takacılık</t>
  </si>
  <si>
    <t>takaddüm</t>
  </si>
  <si>
    <t>takallüs</t>
  </si>
  <si>
    <t>takanak</t>
  </si>
  <si>
    <t>takarrüp</t>
  </si>
  <si>
    <t>takarrür</t>
  </si>
  <si>
    <t>takas</t>
  </si>
  <si>
    <t>takat sınırı</t>
  </si>
  <si>
    <t>takat</t>
  </si>
  <si>
    <t>takatli</t>
  </si>
  <si>
    <t>takatsiz</t>
  </si>
  <si>
    <t>takatsizlik</t>
  </si>
  <si>
    <t>takatuka</t>
  </si>
  <si>
    <t>takayyüt</t>
  </si>
  <si>
    <t>takaza</t>
  </si>
  <si>
    <t>takbih</t>
  </si>
  <si>
    <t>takdim</t>
  </si>
  <si>
    <t>takdim tehir</t>
  </si>
  <si>
    <t>takdimci</t>
  </si>
  <si>
    <t>takdimcilik</t>
  </si>
  <si>
    <t>takdir</t>
  </si>
  <si>
    <t>takdir hakkı</t>
  </si>
  <si>
    <t>takdir yetkisi</t>
  </si>
  <si>
    <t>takdiriilahi</t>
  </si>
  <si>
    <t>takdirname</t>
  </si>
  <si>
    <t>takdis</t>
  </si>
  <si>
    <t>takeometre</t>
  </si>
  <si>
    <t>takı</t>
  </si>
  <si>
    <t>takılgan</t>
  </si>
  <si>
    <t>takılganlık</t>
  </si>
  <si>
    <t>takılı</t>
  </si>
  <si>
    <t>takılış</t>
  </si>
  <si>
    <t>takılma</t>
  </si>
  <si>
    <t>takılmak</t>
  </si>
  <si>
    <t>takım</t>
  </si>
  <si>
    <t>takım erki</t>
  </si>
  <si>
    <t>takım oyunu</t>
  </si>
  <si>
    <t>takım takım</t>
  </si>
  <si>
    <t>takım taklavat</t>
  </si>
  <si>
    <t>takımada</t>
  </si>
  <si>
    <t>takımyıldız</t>
  </si>
  <si>
    <t>takınak</t>
  </si>
  <si>
    <t>takınaklı</t>
  </si>
  <si>
    <t>takınaklı davranış</t>
  </si>
  <si>
    <t>takınaksız</t>
  </si>
  <si>
    <t>takınma</t>
  </si>
  <si>
    <t>takınmak</t>
  </si>
  <si>
    <t>takıntı</t>
  </si>
  <si>
    <t>takıntılı</t>
  </si>
  <si>
    <t>takıntısız</t>
  </si>
  <si>
    <t>takır takır</t>
  </si>
  <si>
    <t>takır tukur</t>
  </si>
  <si>
    <t>takırdama</t>
  </si>
  <si>
    <t>takırdamak</t>
  </si>
  <si>
    <t>takırdatma</t>
  </si>
  <si>
    <t>takırdatmak</t>
  </si>
  <si>
    <t>takırtı</t>
  </si>
  <si>
    <t>takışma</t>
  </si>
  <si>
    <t>takışmak</t>
  </si>
  <si>
    <t>takıştırma</t>
  </si>
  <si>
    <t>takıştırmak</t>
  </si>
  <si>
    <t>takibat</t>
  </si>
  <si>
    <t>takiben</t>
  </si>
  <si>
    <t>takigraf</t>
  </si>
  <si>
    <t>takim</t>
  </si>
  <si>
    <t>takimetre</t>
  </si>
  <si>
    <t>takip etmek</t>
  </si>
  <si>
    <t>takip</t>
  </si>
  <si>
    <t>takipçi</t>
  </si>
  <si>
    <t>takipçilik</t>
  </si>
  <si>
    <t>takipsiz</t>
  </si>
  <si>
    <t>takipsizlik kararı</t>
  </si>
  <si>
    <t>takipsizlik</t>
  </si>
  <si>
    <t>takiye</t>
  </si>
  <si>
    <t>takkadak</t>
  </si>
  <si>
    <t>takke</t>
  </si>
  <si>
    <t>takkeli</t>
  </si>
  <si>
    <t>takkesiz</t>
  </si>
  <si>
    <t>takla</t>
  </si>
  <si>
    <t>takla böceği</t>
  </si>
  <si>
    <t>takla böcekleri</t>
  </si>
  <si>
    <t>taklacı</t>
  </si>
  <si>
    <t>taklip etmek</t>
  </si>
  <si>
    <t>taklip</t>
  </si>
  <si>
    <t>taklit mobilya</t>
  </si>
  <si>
    <t>taklit</t>
  </si>
  <si>
    <t>taklitçi</t>
  </si>
  <si>
    <t>taklitçilik</t>
  </si>
  <si>
    <t>takma</t>
  </si>
  <si>
    <t>takma ad</t>
  </si>
  <si>
    <t>takma ayak</t>
  </si>
  <si>
    <t>takma bacak</t>
  </si>
  <si>
    <t>takma diş</t>
  </si>
  <si>
    <t>takma isim</t>
  </si>
  <si>
    <t>takma kirpik</t>
  </si>
  <si>
    <t>takma kol</t>
  </si>
  <si>
    <t>takma saç</t>
  </si>
  <si>
    <t>takmak</t>
  </si>
  <si>
    <t>takmamazlık</t>
  </si>
  <si>
    <t>takmazlık</t>
  </si>
  <si>
    <t>takograf</t>
  </si>
  <si>
    <t>takometre</t>
  </si>
  <si>
    <t>takoz</t>
  </si>
  <si>
    <t>takozlama</t>
  </si>
  <si>
    <t>takozlamak</t>
  </si>
  <si>
    <t>takriben</t>
  </si>
  <si>
    <t>takrip</t>
  </si>
  <si>
    <t>takrir</t>
  </si>
  <si>
    <t>takriz</t>
  </si>
  <si>
    <t>taksa</t>
  </si>
  <si>
    <t>taksa pulu</t>
  </si>
  <si>
    <t>taksalı</t>
  </si>
  <si>
    <t>taksi</t>
  </si>
  <si>
    <t>taksici</t>
  </si>
  <si>
    <t>taksicilik</t>
  </si>
  <si>
    <t>taksim</t>
  </si>
  <si>
    <t>taksimat</t>
  </si>
  <si>
    <t>taksimetre</t>
  </si>
  <si>
    <t>taksir</t>
  </si>
  <si>
    <t>taksirat</t>
  </si>
  <si>
    <t>taksirli</t>
  </si>
  <si>
    <t>taksirli suç</t>
  </si>
  <si>
    <t>taksit</t>
  </si>
  <si>
    <t>taksit taksit</t>
  </si>
  <si>
    <t>taksitlendirilme</t>
  </si>
  <si>
    <t>taksitlendirilmek</t>
  </si>
  <si>
    <t>taksitlendirme</t>
  </si>
  <si>
    <t>taksitlendirmek</t>
  </si>
  <si>
    <t>taksonomi</t>
  </si>
  <si>
    <t>takt</t>
  </si>
  <si>
    <t>takt sahibi</t>
  </si>
  <si>
    <t>taktırma</t>
  </si>
  <si>
    <t>taktırmak</t>
  </si>
  <si>
    <t>takti</t>
  </si>
  <si>
    <t>taktik</t>
  </si>
  <si>
    <t>taktikçi</t>
  </si>
  <si>
    <t>taktir</t>
  </si>
  <si>
    <t>takunya</t>
  </si>
  <si>
    <t>takunyacı</t>
  </si>
  <si>
    <t>takunyacılık</t>
  </si>
  <si>
    <t>takunyalı</t>
  </si>
  <si>
    <t>takunyasız</t>
  </si>
  <si>
    <t>takva</t>
  </si>
  <si>
    <t>takvim</t>
  </si>
  <si>
    <t>takviye</t>
  </si>
  <si>
    <t>takyit etmek</t>
  </si>
  <si>
    <t>takyit</t>
  </si>
  <si>
    <t>tal</t>
  </si>
  <si>
    <t>talak</t>
  </si>
  <si>
    <t>talakat</t>
  </si>
  <si>
    <t>talakıselase</t>
  </si>
  <si>
    <t>talan</t>
  </si>
  <si>
    <t>talancı</t>
  </si>
  <si>
    <t>talancılık</t>
  </si>
  <si>
    <t>talanlama</t>
  </si>
  <si>
    <t>talanlamak</t>
  </si>
  <si>
    <t>Talas</t>
  </si>
  <si>
    <t>talaş</t>
  </si>
  <si>
    <t>talaş böreği</t>
  </si>
  <si>
    <t>talaş kebabı</t>
  </si>
  <si>
    <t>talaşlama</t>
  </si>
  <si>
    <t>talaşlamak</t>
  </si>
  <si>
    <t>talaşlanma</t>
  </si>
  <si>
    <t>talaşlanmak</t>
  </si>
  <si>
    <t>talaz</t>
  </si>
  <si>
    <t>talazlanma</t>
  </si>
  <si>
    <t>talazlanmak</t>
  </si>
  <si>
    <t>talazlık</t>
  </si>
  <si>
    <t>talebe</t>
  </si>
  <si>
    <t>talebelik</t>
  </si>
  <si>
    <t>talep</t>
  </si>
  <si>
    <t>talepname</t>
  </si>
  <si>
    <t>tali</t>
  </si>
  <si>
    <t>talih</t>
  </si>
  <si>
    <t>talih kuşu</t>
  </si>
  <si>
    <t>talihli</t>
  </si>
  <si>
    <t>talihsiz</t>
  </si>
  <si>
    <t>talihsizlik</t>
  </si>
  <si>
    <t>talik</t>
  </si>
  <si>
    <t>talik etmek</t>
  </si>
  <si>
    <t>talika</t>
  </si>
  <si>
    <t>talil</t>
  </si>
  <si>
    <t>talim</t>
  </si>
  <si>
    <t>talimar</t>
  </si>
  <si>
    <t>talimat</t>
  </si>
  <si>
    <t>talimatname</t>
  </si>
  <si>
    <t>talimhane</t>
  </si>
  <si>
    <t>talimli</t>
  </si>
  <si>
    <t>talimname</t>
  </si>
  <si>
    <t>talimsiz</t>
  </si>
  <si>
    <t>talip olmak</t>
  </si>
  <si>
    <t>talip</t>
  </si>
  <si>
    <t>talipli</t>
  </si>
  <si>
    <t>talk</t>
  </si>
  <si>
    <t>talk pudrası</t>
  </si>
  <si>
    <t>talk şist</t>
  </si>
  <si>
    <t>talkım</t>
  </si>
  <si>
    <t>talkın</t>
  </si>
  <si>
    <t>tallahi</t>
  </si>
  <si>
    <t>tallı bitkiler</t>
  </si>
  <si>
    <t>taltif</t>
  </si>
  <si>
    <t>talyum</t>
  </si>
  <si>
    <t>tam</t>
  </si>
  <si>
    <t>tam açı</t>
  </si>
  <si>
    <t>tam algı</t>
  </si>
  <si>
    <t>tam asalak</t>
  </si>
  <si>
    <t>tam bakım</t>
  </si>
  <si>
    <t>tam bakım merkezi</t>
  </si>
  <si>
    <t>tam bilet</t>
  </si>
  <si>
    <t>tam bölen</t>
  </si>
  <si>
    <t>tam ekmek</t>
  </si>
  <si>
    <t>tam er</t>
  </si>
  <si>
    <t>tam gaz</t>
  </si>
  <si>
    <t>tam gün</t>
  </si>
  <si>
    <t>tam kafiye</t>
  </si>
  <si>
    <t>tam mesai</t>
  </si>
  <si>
    <t>tam otomatik</t>
  </si>
  <si>
    <t>tam pansiyon</t>
  </si>
  <si>
    <t>tam sayı</t>
  </si>
  <si>
    <t>tam siper</t>
  </si>
  <si>
    <t>tam tamına</t>
  </si>
  <si>
    <t>tam tarife</t>
  </si>
  <si>
    <t>tam yol</t>
  </si>
  <si>
    <t>tamah</t>
  </si>
  <si>
    <t>tamam</t>
  </si>
  <si>
    <t>tamamen</t>
  </si>
  <si>
    <t>tamamı tamamına</t>
  </si>
  <si>
    <t>tamamıyla</t>
  </si>
  <si>
    <t>tamamiyet</t>
  </si>
  <si>
    <t>tamamlama</t>
  </si>
  <si>
    <t>tamamlamak</t>
  </si>
  <si>
    <t>tamamlanış</t>
  </si>
  <si>
    <t>tamamlanma</t>
  </si>
  <si>
    <t>tamamlanmak</t>
  </si>
  <si>
    <t>tamamlatma</t>
  </si>
  <si>
    <t>tamamlatmak</t>
  </si>
  <si>
    <t>tamamlayıcı</t>
  </si>
  <si>
    <t>tamamlayıcılık</t>
  </si>
  <si>
    <t>tamamlayış</t>
  </si>
  <si>
    <t>tamanit</t>
  </si>
  <si>
    <t>tambur</t>
  </si>
  <si>
    <t>tambur majör</t>
  </si>
  <si>
    <t>tambura</t>
  </si>
  <si>
    <t>tamburacı</t>
  </si>
  <si>
    <t>tamburi</t>
  </si>
  <si>
    <t>tamik</t>
  </si>
  <si>
    <t>tamim</t>
  </si>
  <si>
    <t>tamir</t>
  </si>
  <si>
    <t>tamir takımı</t>
  </si>
  <si>
    <t>tamirat</t>
  </si>
  <si>
    <t>tamirci</t>
  </si>
  <si>
    <t>tamircilik</t>
  </si>
  <si>
    <t>tamirhane</t>
  </si>
  <si>
    <t>tamlama</t>
  </si>
  <si>
    <t>tamlamak</t>
  </si>
  <si>
    <t>tamlanan</t>
  </si>
  <si>
    <t>tamlayan</t>
  </si>
  <si>
    <t>tamlayan durumu</t>
  </si>
  <si>
    <t>tamlık</t>
  </si>
  <si>
    <t>tampon</t>
  </si>
  <si>
    <t>tampon bölge</t>
  </si>
  <si>
    <t>tampon devlet</t>
  </si>
  <si>
    <t>tamponlama</t>
  </si>
  <si>
    <t>tamponlamak</t>
  </si>
  <si>
    <t>tamtakır</t>
  </si>
  <si>
    <t>tamtam</t>
  </si>
  <si>
    <t>tamu</t>
  </si>
  <si>
    <t>tamzara</t>
  </si>
  <si>
    <t>tan</t>
  </si>
  <si>
    <t>tan tun</t>
  </si>
  <si>
    <t>tan yeli</t>
  </si>
  <si>
    <t>tan yeri</t>
  </si>
  <si>
    <t>tanassur</t>
  </si>
  <si>
    <t>tandem</t>
  </si>
  <si>
    <t>tandem filtre</t>
  </si>
  <si>
    <t>tandem paraşütü</t>
  </si>
  <si>
    <t>tandır</t>
  </si>
  <si>
    <t>tandır alevi</t>
  </si>
  <si>
    <t>tandır böreği</t>
  </si>
  <si>
    <t>tandır çöreği</t>
  </si>
  <si>
    <t>tandır ekmeği</t>
  </si>
  <si>
    <t>tandır kebabı</t>
  </si>
  <si>
    <t>tandırname</t>
  </si>
  <si>
    <t>tane</t>
  </si>
  <si>
    <t>tane tane</t>
  </si>
  <si>
    <t>tanecik</t>
  </si>
  <si>
    <t>tanecikli</t>
  </si>
  <si>
    <t>taneciksiz</t>
  </si>
  <si>
    <t>tanecil</t>
  </si>
  <si>
    <t>taneleme</t>
  </si>
  <si>
    <t>tanelemek</t>
  </si>
  <si>
    <t>tanelenme</t>
  </si>
  <si>
    <t>tanelenmek</t>
  </si>
  <si>
    <t>taneli</t>
  </si>
  <si>
    <t>tanen</t>
  </si>
  <si>
    <t>tanesiz</t>
  </si>
  <si>
    <t>tangır tangır</t>
  </si>
  <si>
    <t>tangır tungur</t>
  </si>
  <si>
    <t>tangırdama</t>
  </si>
  <si>
    <t>tangırdamak</t>
  </si>
  <si>
    <t>tangırdatma</t>
  </si>
  <si>
    <t>tangırdatmak</t>
  </si>
  <si>
    <t>tangırtı</t>
  </si>
  <si>
    <t>tangırtılı</t>
  </si>
  <si>
    <t>tango</t>
  </si>
  <si>
    <t>tanı</t>
  </si>
  <si>
    <t>tanıdık</t>
  </si>
  <si>
    <t>tanıdıklık</t>
  </si>
  <si>
    <t>tanık olmak</t>
  </si>
  <si>
    <t>tanık tepe</t>
  </si>
  <si>
    <t>tanık</t>
  </si>
  <si>
    <t>tanıklama</t>
  </si>
  <si>
    <t>tanıklamak</t>
  </si>
  <si>
    <t>tanıklık etmek</t>
  </si>
  <si>
    <t>tanıklık</t>
  </si>
  <si>
    <t>tanılama</t>
  </si>
  <si>
    <t>tanılamak</t>
  </si>
  <si>
    <t>tanılma</t>
  </si>
  <si>
    <t>tanılmak</t>
  </si>
  <si>
    <t>tanım</t>
  </si>
  <si>
    <t>tanıma</t>
  </si>
  <si>
    <t>tanımak</t>
  </si>
  <si>
    <t>tanımamazlık</t>
  </si>
  <si>
    <t>tanımaz</t>
  </si>
  <si>
    <t>tanımazlık</t>
  </si>
  <si>
    <t>tanımlama</t>
  </si>
  <si>
    <t>tanımlamak</t>
  </si>
  <si>
    <t>tanımlanma</t>
  </si>
  <si>
    <t>tanımlanmak</t>
  </si>
  <si>
    <t>tanımlayış</t>
  </si>
  <si>
    <t>tanımlık</t>
  </si>
  <si>
    <t>tanınış</t>
  </si>
  <si>
    <t>tanınma</t>
  </si>
  <si>
    <t>tanınmak</t>
  </si>
  <si>
    <t>tanınmış</t>
  </si>
  <si>
    <t>tanınmışlık</t>
  </si>
  <si>
    <t>tanısız</t>
  </si>
  <si>
    <t>tanısızlık</t>
  </si>
  <si>
    <t>tanış</t>
  </si>
  <si>
    <t>tanışık</t>
  </si>
  <si>
    <t>tanışıklık</t>
  </si>
  <si>
    <t>tanışış</t>
  </si>
  <si>
    <t>tanışma</t>
  </si>
  <si>
    <t>tanışmak</t>
  </si>
  <si>
    <t>tanıştırma</t>
  </si>
  <si>
    <t>tanıştırmak</t>
  </si>
  <si>
    <t>tanıt</t>
  </si>
  <si>
    <t>tanıtıcı</t>
  </si>
  <si>
    <t>tanıtıcılık</t>
  </si>
  <si>
    <t>tanıtılış</t>
  </si>
  <si>
    <t>tanıtılma</t>
  </si>
  <si>
    <t>tanıtılmak</t>
  </si>
  <si>
    <t>tanıtım</t>
  </si>
  <si>
    <t>tanıtış</t>
  </si>
  <si>
    <t>tanıtlama</t>
  </si>
  <si>
    <t>tanıtlamak</t>
  </si>
  <si>
    <t>tanıtlanış</t>
  </si>
  <si>
    <t>tanıtlanma</t>
  </si>
  <si>
    <t>tanıtlanmak</t>
  </si>
  <si>
    <t>tanıtlayış</t>
  </si>
  <si>
    <t>tanıtlı</t>
  </si>
  <si>
    <t>tanıtma</t>
  </si>
  <si>
    <t>tanıtma filmi</t>
  </si>
  <si>
    <t>tanıtma kartı</t>
  </si>
  <si>
    <t>tanıtma yazısı</t>
  </si>
  <si>
    <t>tanıtmacı</t>
  </si>
  <si>
    <t>tanıtmacılık</t>
  </si>
  <si>
    <t>tanıtmak</t>
  </si>
  <si>
    <t>tanıtmalık</t>
  </si>
  <si>
    <t>tanıtsız</t>
  </si>
  <si>
    <t>tanıyış</t>
  </si>
  <si>
    <t>tanin</t>
  </si>
  <si>
    <t>taninli</t>
  </si>
  <si>
    <t>tanjant</t>
  </si>
  <si>
    <t>tank</t>
  </si>
  <si>
    <t>tankçı</t>
  </si>
  <si>
    <t>tankçılık</t>
  </si>
  <si>
    <t>tanker</t>
  </si>
  <si>
    <t>tankerci</t>
  </si>
  <si>
    <t>tankercilik</t>
  </si>
  <si>
    <t>tanksavar</t>
  </si>
  <si>
    <t>tanlama</t>
  </si>
  <si>
    <t>tanlamak</t>
  </si>
  <si>
    <t>tannan</t>
  </si>
  <si>
    <t>tannanlık</t>
  </si>
  <si>
    <t>tanrı</t>
  </si>
  <si>
    <t>Tanrı</t>
  </si>
  <si>
    <t>tanrı bilimci</t>
  </si>
  <si>
    <t>tanrı bilimi</t>
  </si>
  <si>
    <t>Tanrı kayrası</t>
  </si>
  <si>
    <t>Tanrı misafiri</t>
  </si>
  <si>
    <t>Tanrı vergisi</t>
  </si>
  <si>
    <t>tanrıcılık</t>
  </si>
  <si>
    <t>tanrıça</t>
  </si>
  <si>
    <t>tanrılaşma</t>
  </si>
  <si>
    <t>tanrılaşmak</t>
  </si>
  <si>
    <t>tanrılaştırma</t>
  </si>
  <si>
    <t>tanrılaştırmak</t>
  </si>
  <si>
    <t>tanrılık</t>
  </si>
  <si>
    <t>tanrısal</t>
  </si>
  <si>
    <t>tanrısallık</t>
  </si>
  <si>
    <t>tanrısız</t>
  </si>
  <si>
    <t>tanrısızlık</t>
  </si>
  <si>
    <t>tanrıtanımaz</t>
  </si>
  <si>
    <t>tanrıtanımazlık</t>
  </si>
  <si>
    <t>tansık</t>
  </si>
  <si>
    <t>tansiyometre</t>
  </si>
  <si>
    <t>tansiyon</t>
  </si>
  <si>
    <t>tansiyon düşürücü</t>
  </si>
  <si>
    <t>tantal</t>
  </si>
  <si>
    <t>tantana</t>
  </si>
  <si>
    <t>tantanacı</t>
  </si>
  <si>
    <t>tantanacılık</t>
  </si>
  <si>
    <t>tantanalı</t>
  </si>
  <si>
    <t>tantanasız</t>
  </si>
  <si>
    <t>tantuni</t>
  </si>
  <si>
    <t>Tanzanya</t>
  </si>
  <si>
    <t>Tanzanyalı</t>
  </si>
  <si>
    <t>tanzifat</t>
  </si>
  <si>
    <t>tanzifat amelesi</t>
  </si>
  <si>
    <t>tanzifat arabası</t>
  </si>
  <si>
    <t>tanzifat vergisi</t>
  </si>
  <si>
    <t>tanzim</t>
  </si>
  <si>
    <t>tanzim satışı</t>
  </si>
  <si>
    <t>Tanzimat</t>
  </si>
  <si>
    <t>tanzimat</t>
  </si>
  <si>
    <t>Tanzimatçı</t>
  </si>
  <si>
    <t>tanzir</t>
  </si>
  <si>
    <t>Taoculuk</t>
  </si>
  <si>
    <t>Taoizm</t>
  </si>
  <si>
    <t>tapa</t>
  </si>
  <si>
    <t>tapalama</t>
  </si>
  <si>
    <t>tapalamak</t>
  </si>
  <si>
    <t>tapalanma</t>
  </si>
  <si>
    <t>tapalanmak</t>
  </si>
  <si>
    <t>tapalı</t>
  </si>
  <si>
    <t>tapan</t>
  </si>
  <si>
    <t>tapanlama</t>
  </si>
  <si>
    <t>tapanlamak</t>
  </si>
  <si>
    <t>tapasız</t>
  </si>
  <si>
    <t>tapı</t>
  </si>
  <si>
    <t>tapıklama</t>
  </si>
  <si>
    <t>tapıklamak</t>
  </si>
  <si>
    <t>tapınak</t>
  </si>
  <si>
    <t>tapıncak</t>
  </si>
  <si>
    <t>tapıncakçılık</t>
  </si>
  <si>
    <t>tapınış</t>
  </si>
  <si>
    <t>tapınma</t>
  </si>
  <si>
    <t>tapınmak</t>
  </si>
  <si>
    <t>tapırdama</t>
  </si>
  <si>
    <t>tapırdamak</t>
  </si>
  <si>
    <t>tapırtı</t>
  </si>
  <si>
    <t>tapış</t>
  </si>
  <si>
    <t>tapışlama</t>
  </si>
  <si>
    <t>tapışlamak</t>
  </si>
  <si>
    <t>tapışlanma</t>
  </si>
  <si>
    <t>tapışlanmak</t>
  </si>
  <si>
    <t>tapi</t>
  </si>
  <si>
    <t>tapir</t>
  </si>
  <si>
    <t>tapirgiller</t>
  </si>
  <si>
    <t>tapma</t>
  </si>
  <si>
    <t>tapmak</t>
  </si>
  <si>
    <t>tapon</t>
  </si>
  <si>
    <t>tapon mal</t>
  </si>
  <si>
    <t>taponcu</t>
  </si>
  <si>
    <t>taptaze</t>
  </si>
  <si>
    <t>taptırma</t>
  </si>
  <si>
    <t>taptırmak</t>
  </si>
  <si>
    <t>tapu</t>
  </si>
  <si>
    <t>tapu kütüğü</t>
  </si>
  <si>
    <t>tapu memuru</t>
  </si>
  <si>
    <t>tapu sicili</t>
  </si>
  <si>
    <t>tapucu</t>
  </si>
  <si>
    <t>tapulama</t>
  </si>
  <si>
    <t>tapulamak</t>
  </si>
  <si>
    <t>tapulu</t>
  </si>
  <si>
    <t>tapusuz</t>
  </si>
  <si>
    <t>tapyoka</t>
  </si>
  <si>
    <t>tar</t>
  </si>
  <si>
    <t>taraba</t>
  </si>
  <si>
    <t>taraça</t>
  </si>
  <si>
    <t>taraf</t>
  </si>
  <si>
    <t>tarafeyn</t>
  </si>
  <si>
    <t>tarafgir</t>
  </si>
  <si>
    <t>tarafgirlik</t>
  </si>
  <si>
    <t>taraflı</t>
  </si>
  <si>
    <t>taraflılık</t>
  </si>
  <si>
    <t>tarafsız</t>
  </si>
  <si>
    <t>tarafsız bölge</t>
  </si>
  <si>
    <t>tarafsızlaştırma</t>
  </si>
  <si>
    <t>tarafsızlaştırmak</t>
  </si>
  <si>
    <t>tarafsızlık</t>
  </si>
  <si>
    <t>taraftar</t>
  </si>
  <si>
    <t>taraftarlık etmek</t>
  </si>
  <si>
    <t>taraftarlık</t>
  </si>
  <si>
    <t>tarak dubası</t>
  </si>
  <si>
    <t>tarak işi</t>
  </si>
  <si>
    <t>tarak otu</t>
  </si>
  <si>
    <t>tarak otugiller</t>
  </si>
  <si>
    <t>tarak</t>
  </si>
  <si>
    <t>tarakçı</t>
  </si>
  <si>
    <t>tarakçılık</t>
  </si>
  <si>
    <t>taraklama</t>
  </si>
  <si>
    <t>taraklamak</t>
  </si>
  <si>
    <t>taraklı</t>
  </si>
  <si>
    <t>Taraklı</t>
  </si>
  <si>
    <t>taraklılar</t>
  </si>
  <si>
    <t>taraksı</t>
  </si>
  <si>
    <t>taraksı kas</t>
  </si>
  <si>
    <t>taraksız</t>
  </si>
  <si>
    <t>taralı</t>
  </si>
  <si>
    <t>tarama</t>
  </si>
  <si>
    <t>taramak</t>
  </si>
  <si>
    <t>taranga</t>
  </si>
  <si>
    <t>taranış</t>
  </si>
  <si>
    <t>taranma</t>
  </si>
  <si>
    <t>taranmak</t>
  </si>
  <si>
    <t>tarantı</t>
  </si>
  <si>
    <t>tarassut</t>
  </si>
  <si>
    <t>taraş</t>
  </si>
  <si>
    <t>taraşlama</t>
  </si>
  <si>
    <t>taraşlamak</t>
  </si>
  <si>
    <t>taratış</t>
  </si>
  <si>
    <t>taratma</t>
  </si>
  <si>
    <t>taratmak</t>
  </si>
  <si>
    <t>tarator</t>
  </si>
  <si>
    <t>taravet</t>
  </si>
  <si>
    <t>taravetli</t>
  </si>
  <si>
    <t>tarayıcı</t>
  </si>
  <si>
    <t>tarayış</t>
  </si>
  <si>
    <t>taraz</t>
  </si>
  <si>
    <t>tarazlama</t>
  </si>
  <si>
    <t>tarazlamak</t>
  </si>
  <si>
    <t>tarazlanma</t>
  </si>
  <si>
    <t>tarazlanmak</t>
  </si>
  <si>
    <t>tarçın</t>
  </si>
  <si>
    <t>tarçıni</t>
  </si>
  <si>
    <t>tardiye</t>
  </si>
  <si>
    <t>taret</t>
  </si>
  <si>
    <t>tarh</t>
  </si>
  <si>
    <t>tarh etmek</t>
  </si>
  <si>
    <t>tarhana</t>
  </si>
  <si>
    <t>tarhana çorbası</t>
  </si>
  <si>
    <t>tarhanalık</t>
  </si>
  <si>
    <t>tarhun</t>
  </si>
  <si>
    <t>Tarık</t>
  </si>
  <si>
    <t>tarım</t>
  </si>
  <si>
    <t>tarım coğrafyası</t>
  </si>
  <si>
    <t>tarımcı</t>
  </si>
  <si>
    <t>tarımcılık</t>
  </si>
  <si>
    <t>tarımsal</t>
  </si>
  <si>
    <t>tarif</t>
  </si>
  <si>
    <t>tarife</t>
  </si>
  <si>
    <t>tarifeli</t>
  </si>
  <si>
    <t>tarifesiz</t>
  </si>
  <si>
    <t>tariflendirme</t>
  </si>
  <si>
    <t>tariflendirmek</t>
  </si>
  <si>
    <t>tarifli</t>
  </si>
  <si>
    <t>tarifname</t>
  </si>
  <si>
    <t>tarifsiz</t>
  </si>
  <si>
    <t>tarih</t>
  </si>
  <si>
    <t>tarih öncesi</t>
  </si>
  <si>
    <t>tarih yanılgısı</t>
  </si>
  <si>
    <t>tarihçe</t>
  </si>
  <si>
    <t>tarihçi</t>
  </si>
  <si>
    <t>tarihçilik</t>
  </si>
  <si>
    <t>tarihlendirme</t>
  </si>
  <si>
    <t>tarihlendirmek</t>
  </si>
  <si>
    <t>tarihli</t>
  </si>
  <si>
    <t>tarihsel</t>
  </si>
  <si>
    <t>tarihsel özdekçi</t>
  </si>
  <si>
    <t>tarihsel özdekçilik</t>
  </si>
  <si>
    <t>tarihsel roman</t>
  </si>
  <si>
    <t>tarihsiz</t>
  </si>
  <si>
    <t>tarik</t>
  </si>
  <si>
    <t>tarikat</t>
  </si>
  <si>
    <t>tarikatçı</t>
  </si>
  <si>
    <t>tarikatçılık</t>
  </si>
  <si>
    <t>tariz</t>
  </si>
  <si>
    <t>tarla</t>
  </si>
  <si>
    <t>tarla faresi</t>
  </si>
  <si>
    <t>tarla kuşu</t>
  </si>
  <si>
    <t>tarla kuşugiller</t>
  </si>
  <si>
    <t>tarla sıçanı</t>
  </si>
  <si>
    <t>tarla tump</t>
  </si>
  <si>
    <t>tarlakoz</t>
  </si>
  <si>
    <t>tarlamsı</t>
  </si>
  <si>
    <t>tarlatan</t>
  </si>
  <si>
    <t>tarpan</t>
  </si>
  <si>
    <t>tarsin</t>
  </si>
  <si>
    <t>Tarsus</t>
  </si>
  <si>
    <t>tart eylemek</t>
  </si>
  <si>
    <t>tart</t>
  </si>
  <si>
    <t>tart etmek</t>
  </si>
  <si>
    <t>tart suçu</t>
  </si>
  <si>
    <t>tartak martak</t>
  </si>
  <si>
    <t>tartaklama</t>
  </si>
  <si>
    <t>tartaklamak</t>
  </si>
  <si>
    <t>tartaklanış</t>
  </si>
  <si>
    <t>tartaklanma</t>
  </si>
  <si>
    <t>tartaklanmak</t>
  </si>
  <si>
    <t>tartaklayış</t>
  </si>
  <si>
    <t>tartar</t>
  </si>
  <si>
    <t>tartarak yenme</t>
  </si>
  <si>
    <t>tartarat</t>
  </si>
  <si>
    <t>tartarik asit</t>
  </si>
  <si>
    <t>tartarik</t>
  </si>
  <si>
    <t>tartı</t>
  </si>
  <si>
    <t>tartıcı</t>
  </si>
  <si>
    <t>tartıl</t>
  </si>
  <si>
    <t>tartılı</t>
  </si>
  <si>
    <t>tartılış</t>
  </si>
  <si>
    <t>tartılma</t>
  </si>
  <si>
    <t>tartılmak</t>
  </si>
  <si>
    <t>tartım</t>
  </si>
  <si>
    <t>tartımlı</t>
  </si>
  <si>
    <t>tartımsız</t>
  </si>
  <si>
    <t>tartısız</t>
  </si>
  <si>
    <t>tartış</t>
  </si>
  <si>
    <t>tartışılma</t>
  </si>
  <si>
    <t>tartışılmak</t>
  </si>
  <si>
    <t>tartışma</t>
  </si>
  <si>
    <t>tartışmacı</t>
  </si>
  <si>
    <t>tartışmacılık</t>
  </si>
  <si>
    <t>tartışmak</t>
  </si>
  <si>
    <t>tartışmalı</t>
  </si>
  <si>
    <t>tartışmasız</t>
  </si>
  <si>
    <t>tartma</t>
  </si>
  <si>
    <t>tartmak</t>
  </si>
  <si>
    <t>tarttırma</t>
  </si>
  <si>
    <t>tarttırmak</t>
  </si>
  <si>
    <t>tartura</t>
  </si>
  <si>
    <t>tarumar</t>
  </si>
  <si>
    <t>tarz</t>
  </si>
  <si>
    <t>tarziye</t>
  </si>
  <si>
    <t>tas</t>
  </si>
  <si>
    <t>tas kebabı</t>
  </si>
  <si>
    <t>tasa</t>
  </si>
  <si>
    <t>tasalanma</t>
  </si>
  <si>
    <t>tasalanmak</t>
  </si>
  <si>
    <t>tasalı</t>
  </si>
  <si>
    <t>tasallut</t>
  </si>
  <si>
    <t>tasallut etmek</t>
  </si>
  <si>
    <t>tasallüp</t>
  </si>
  <si>
    <t>tasannu</t>
  </si>
  <si>
    <t>tasar</t>
  </si>
  <si>
    <t>tasar çizim</t>
  </si>
  <si>
    <t>tasar çizimci</t>
  </si>
  <si>
    <t>tasarı</t>
  </si>
  <si>
    <t>tasarı geometri</t>
  </si>
  <si>
    <t>tasarım</t>
  </si>
  <si>
    <t>tasarımcı</t>
  </si>
  <si>
    <t>tasarımcılık</t>
  </si>
  <si>
    <t>tasarımlama</t>
  </si>
  <si>
    <t>tasarımlamak</t>
  </si>
  <si>
    <t>tasarımlanma</t>
  </si>
  <si>
    <t>tasarımlanmak</t>
  </si>
  <si>
    <t>tasarımlı</t>
  </si>
  <si>
    <t>tasarlama</t>
  </si>
  <si>
    <t>tasarlamak</t>
  </si>
  <si>
    <t>tasarlanış</t>
  </si>
  <si>
    <t>tasarlanma</t>
  </si>
  <si>
    <t>tasarlanmak</t>
  </si>
  <si>
    <t>tasarlayış</t>
  </si>
  <si>
    <t>tasarruf</t>
  </si>
  <si>
    <t>tasarruf bonosu</t>
  </si>
  <si>
    <t>tasarrufçu</t>
  </si>
  <si>
    <t>tasarrufçuluk</t>
  </si>
  <si>
    <t>tasarruflu</t>
  </si>
  <si>
    <t>tasasız</t>
  </si>
  <si>
    <t>tasasızlık</t>
  </si>
  <si>
    <t>tasavvuf</t>
  </si>
  <si>
    <t>tasavvufi</t>
  </si>
  <si>
    <t>tasavvur</t>
  </si>
  <si>
    <t>tasdi</t>
  </si>
  <si>
    <t>tasdik</t>
  </si>
  <si>
    <t>tasdik etmek</t>
  </si>
  <si>
    <t>tasdikli</t>
  </si>
  <si>
    <t>tasdikname</t>
  </si>
  <si>
    <t>tasdiksiz</t>
  </si>
  <si>
    <t>tasfiye</t>
  </si>
  <si>
    <t>tasfiyeci</t>
  </si>
  <si>
    <t>tasfiyecilik</t>
  </si>
  <si>
    <t>tasfiyehane</t>
  </si>
  <si>
    <t>tasgir</t>
  </si>
  <si>
    <t>tashih</t>
  </si>
  <si>
    <t>tashihikarar</t>
  </si>
  <si>
    <t>tasım</t>
  </si>
  <si>
    <t>tasımlama</t>
  </si>
  <si>
    <t>tasımlamak</t>
  </si>
  <si>
    <t>tasımsal</t>
  </si>
  <si>
    <t>taslak</t>
  </si>
  <si>
    <t>taslama</t>
  </si>
  <si>
    <t>taslamak</t>
  </si>
  <si>
    <t>tasma</t>
  </si>
  <si>
    <t>tasmim</t>
  </si>
  <si>
    <t>tasni</t>
  </si>
  <si>
    <t>tasnif</t>
  </si>
  <si>
    <t>tasnifleme</t>
  </si>
  <si>
    <t>tasniflemek</t>
  </si>
  <si>
    <t>tasrif</t>
  </si>
  <si>
    <t>tasrih</t>
  </si>
  <si>
    <t>tastamam</t>
  </si>
  <si>
    <t>tastir</t>
  </si>
  <si>
    <t>tasvip etmek</t>
  </si>
  <si>
    <t>tasvip</t>
  </si>
  <si>
    <t>tasvir</t>
  </si>
  <si>
    <t>tasvirci</t>
  </si>
  <si>
    <t>tasvircilik</t>
  </si>
  <si>
    <t>taş</t>
  </si>
  <si>
    <t>taş arabası</t>
  </si>
  <si>
    <t>taş bademi</t>
  </si>
  <si>
    <t>taş balığı</t>
  </si>
  <si>
    <t>taş baskı</t>
  </si>
  <si>
    <t>taş basmacı</t>
  </si>
  <si>
    <t>taş basması</t>
  </si>
  <si>
    <t>taş bebek</t>
  </si>
  <si>
    <t>taş bilimi</t>
  </si>
  <si>
    <t>taş bina</t>
  </si>
  <si>
    <t>taş böceği</t>
  </si>
  <si>
    <t>Taş Devri</t>
  </si>
  <si>
    <t>taş dolgu</t>
  </si>
  <si>
    <t>taş döşeme</t>
  </si>
  <si>
    <t>taş ekmek</t>
  </si>
  <si>
    <t>taş iliği</t>
  </si>
  <si>
    <t>taş kalpli</t>
  </si>
  <si>
    <t>taş kalplilik</t>
  </si>
  <si>
    <t>taş kömürü</t>
  </si>
  <si>
    <t>taş küre</t>
  </si>
  <si>
    <t>taş levreği</t>
  </si>
  <si>
    <t>taş mantarı</t>
  </si>
  <si>
    <t>taş nanesi</t>
  </si>
  <si>
    <t>taş ocağı</t>
  </si>
  <si>
    <t>taş pamuğu</t>
  </si>
  <si>
    <t>taş pudra</t>
  </si>
  <si>
    <t>taş sarımsağı</t>
  </si>
  <si>
    <t>taş tahta</t>
  </si>
  <si>
    <t>taş toprak</t>
  </si>
  <si>
    <t>taş yağı</t>
  </si>
  <si>
    <t>taş yuvarı</t>
  </si>
  <si>
    <t>taş yürekli</t>
  </si>
  <si>
    <t>taş yüreklilik</t>
  </si>
  <si>
    <t>taşak</t>
  </si>
  <si>
    <t>taşaklı</t>
  </si>
  <si>
    <t>taşçı</t>
  </si>
  <si>
    <t>taşçı tarağı</t>
  </si>
  <si>
    <t>taşçıl</t>
  </si>
  <si>
    <t>taşçılık</t>
  </si>
  <si>
    <t>taşemen</t>
  </si>
  <si>
    <t>taşemengiller</t>
  </si>
  <si>
    <t>taşeron</t>
  </si>
  <si>
    <t>taşeronluk</t>
  </si>
  <si>
    <t>taşıl</t>
  </si>
  <si>
    <t>taşıl bilimi</t>
  </si>
  <si>
    <t>taşıllaşma</t>
  </si>
  <si>
    <t>taşıllaşmak</t>
  </si>
  <si>
    <t>taşıllı</t>
  </si>
  <si>
    <t>taşım</t>
  </si>
  <si>
    <t>taşıma</t>
  </si>
  <si>
    <t>taşımacı</t>
  </si>
  <si>
    <t>taşımacılık</t>
  </si>
  <si>
    <t>taşımak</t>
  </si>
  <si>
    <t>taşımalı eğitim</t>
  </si>
  <si>
    <t>taşımlık</t>
  </si>
  <si>
    <t>taşımsı</t>
  </si>
  <si>
    <t>taşınabilir</t>
  </si>
  <si>
    <t>taşınır</t>
  </si>
  <si>
    <t>taşınır değer</t>
  </si>
  <si>
    <t>taşınış</t>
  </si>
  <si>
    <t>taşınma</t>
  </si>
  <si>
    <t>taşınmak</t>
  </si>
  <si>
    <t>taşınmaz</t>
  </si>
  <si>
    <t>taşıntı</t>
  </si>
  <si>
    <t>taşırma</t>
  </si>
  <si>
    <t>taşırmak</t>
  </si>
  <si>
    <t>taşıt</t>
  </si>
  <si>
    <t>taşıtçı</t>
  </si>
  <si>
    <t>taşıtma</t>
  </si>
  <si>
    <t>taşıtmak</t>
  </si>
  <si>
    <t>taşıyıcı</t>
  </si>
  <si>
    <t>taşıyıcılık</t>
  </si>
  <si>
    <t>taşıyış</t>
  </si>
  <si>
    <t>taşikardi</t>
  </si>
  <si>
    <t>taşizm</t>
  </si>
  <si>
    <t>Taşkent</t>
  </si>
  <si>
    <t>taşkın</t>
  </si>
  <si>
    <t>taşkınca</t>
  </si>
  <si>
    <t>taşkınlık</t>
  </si>
  <si>
    <t>taşkıran</t>
  </si>
  <si>
    <t>taşkıran çiçeği</t>
  </si>
  <si>
    <t>taşkıran otu</t>
  </si>
  <si>
    <t>taşkırangiller</t>
  </si>
  <si>
    <t>Taşköprü</t>
  </si>
  <si>
    <t>taşlama</t>
  </si>
  <si>
    <t>taşlamacı</t>
  </si>
  <si>
    <t>taşlamacılık</t>
  </si>
  <si>
    <t>taşlamak</t>
  </si>
  <si>
    <t>taşlanma</t>
  </si>
  <si>
    <t>taşlanmak</t>
  </si>
  <si>
    <t>taşlanmış ipek</t>
  </si>
  <si>
    <t>taşlanmış kot</t>
  </si>
  <si>
    <t>taşlaşma</t>
  </si>
  <si>
    <t>taşlaşmak</t>
  </si>
  <si>
    <t>taşlatma</t>
  </si>
  <si>
    <t>taşlatmak</t>
  </si>
  <si>
    <t>taşlı</t>
  </si>
  <si>
    <t>Taşlıçay</t>
  </si>
  <si>
    <t>taşlık</t>
  </si>
  <si>
    <t>taşma</t>
  </si>
  <si>
    <t>taşmak</t>
  </si>
  <si>
    <t>Taşova</t>
  </si>
  <si>
    <t>taşra</t>
  </si>
  <si>
    <t>taşra ağzı</t>
  </si>
  <si>
    <t>taşralı</t>
  </si>
  <si>
    <t>taşsı</t>
  </si>
  <si>
    <t>taşsız</t>
  </si>
  <si>
    <t>tat</t>
  </si>
  <si>
    <t>Tat</t>
  </si>
  <si>
    <t>tat alma duyusu</t>
  </si>
  <si>
    <t>tat alma organı</t>
  </si>
  <si>
    <t>tat duyusu</t>
  </si>
  <si>
    <t>Tatar</t>
  </si>
  <si>
    <t>tatar</t>
  </si>
  <si>
    <t>tatar ağası</t>
  </si>
  <si>
    <t>tatar arabası</t>
  </si>
  <si>
    <t>Tatar böreği</t>
  </si>
  <si>
    <t>Tatar çorbası</t>
  </si>
  <si>
    <t>Tatarca</t>
  </si>
  <si>
    <t>tatarcık humması</t>
  </si>
  <si>
    <t>tatarcık</t>
  </si>
  <si>
    <t>tatarı</t>
  </si>
  <si>
    <t>Tataristan</t>
  </si>
  <si>
    <t>Tatarlaşma</t>
  </si>
  <si>
    <t>Tatarlaşmak</t>
  </si>
  <si>
    <t>tatbik</t>
  </si>
  <si>
    <t>tatbik imzası</t>
  </si>
  <si>
    <t>tatbik mührü</t>
  </si>
  <si>
    <t>tatbikat</t>
  </si>
  <si>
    <t>tatbikatçı</t>
  </si>
  <si>
    <t>tatil</t>
  </si>
  <si>
    <t>tatil köyü</t>
  </si>
  <si>
    <t>tatlandırıcı</t>
  </si>
  <si>
    <t>tatlandırıcılı</t>
  </si>
  <si>
    <t>tatlandırma</t>
  </si>
  <si>
    <t>tatlandırmak</t>
  </si>
  <si>
    <t>tatlanma</t>
  </si>
  <si>
    <t>tatlanmak</t>
  </si>
  <si>
    <t>tatlı</t>
  </si>
  <si>
    <t>tatlı bela</t>
  </si>
  <si>
    <t>tatlı dil</t>
  </si>
  <si>
    <t>tatlı dilli</t>
  </si>
  <si>
    <t>tatlı kaşığı</t>
  </si>
  <si>
    <t>tatlı limon</t>
  </si>
  <si>
    <t>tatlı sert</t>
  </si>
  <si>
    <t>tatlı söz</t>
  </si>
  <si>
    <t>tatlı sözlü</t>
  </si>
  <si>
    <t>tatlı su</t>
  </si>
  <si>
    <t>tatlı su Frengi</t>
  </si>
  <si>
    <t>tatlı su gelinciği</t>
  </si>
  <si>
    <t>tatlı su ıstakozu</t>
  </si>
  <si>
    <t>tatlı su kayası</t>
  </si>
  <si>
    <t>tatlı su kefali</t>
  </si>
  <si>
    <t>tatlı su levreği</t>
  </si>
  <si>
    <t>tatlı sülümen</t>
  </si>
  <si>
    <t>tatlı tatlı</t>
  </si>
  <si>
    <t>tatlıca</t>
  </si>
  <si>
    <t>tatlıcı</t>
  </si>
  <si>
    <t>tatlıcılık</t>
  </si>
  <si>
    <t>tatlılaşma</t>
  </si>
  <si>
    <t>tatlılaşmak</t>
  </si>
  <si>
    <t>tatlılaştırma</t>
  </si>
  <si>
    <t>tatlılaştırmak</t>
  </si>
  <si>
    <t>tatlılı</t>
  </si>
  <si>
    <t>tatlılık</t>
  </si>
  <si>
    <t>tatlılıkla</t>
  </si>
  <si>
    <t>tatlımsı</t>
  </si>
  <si>
    <t>tatlısı tuzlusu</t>
  </si>
  <si>
    <t>tatma</t>
  </si>
  <si>
    <t>tatmak</t>
  </si>
  <si>
    <t>tatmin</t>
  </si>
  <si>
    <t>tatminsiz</t>
  </si>
  <si>
    <t>tatminsizlik</t>
  </si>
  <si>
    <t>tatsal</t>
  </si>
  <si>
    <t>tatsız</t>
  </si>
  <si>
    <t>tatsız tuzsuz</t>
  </si>
  <si>
    <t>tatsızlaşma</t>
  </si>
  <si>
    <t>tatsızlaşmak</t>
  </si>
  <si>
    <t>tatsızlık</t>
  </si>
  <si>
    <t>tattırma</t>
  </si>
  <si>
    <t>tattırmak</t>
  </si>
  <si>
    <t>tatula</t>
  </si>
  <si>
    <t>Tatvan</t>
  </si>
  <si>
    <t>taun</t>
  </si>
  <si>
    <t>tav</t>
  </si>
  <si>
    <t>tava</t>
  </si>
  <si>
    <t>tava böreği</t>
  </si>
  <si>
    <t>tava ekmeği</t>
  </si>
  <si>
    <t>tavaf</t>
  </si>
  <si>
    <t>tavalık</t>
  </si>
  <si>
    <t>tavan</t>
  </si>
  <si>
    <t>tavan aralığı</t>
  </si>
  <si>
    <t>tavan arası</t>
  </si>
  <si>
    <t>tavan fiyatı</t>
  </si>
  <si>
    <t>tavan penceresi</t>
  </si>
  <si>
    <t>tavan süpürgesi</t>
  </si>
  <si>
    <t>Tavas</t>
  </si>
  <si>
    <t>tavassut</t>
  </si>
  <si>
    <t>tavassut etmek</t>
  </si>
  <si>
    <t>tavattun</t>
  </si>
  <si>
    <t>tavazzuh</t>
  </si>
  <si>
    <t>tavcı</t>
  </si>
  <si>
    <t>tavcılık</t>
  </si>
  <si>
    <t>taverna</t>
  </si>
  <si>
    <t>tavernacı</t>
  </si>
  <si>
    <t>tavhane</t>
  </si>
  <si>
    <t>tavır</t>
  </si>
  <si>
    <t>tavik</t>
  </si>
  <si>
    <t>taviz</t>
  </si>
  <si>
    <t>tavizci</t>
  </si>
  <si>
    <t>tavizcilik</t>
  </si>
  <si>
    <t>tavla</t>
  </si>
  <si>
    <t>tavlacı</t>
  </si>
  <si>
    <t>tavlama</t>
  </si>
  <si>
    <t>tavlama derecesi</t>
  </si>
  <si>
    <t>tavlamak</t>
  </si>
  <si>
    <t>tavlandırma</t>
  </si>
  <si>
    <t>tavlandırmak</t>
  </si>
  <si>
    <t>tavlanma</t>
  </si>
  <si>
    <t>tavlanmak</t>
  </si>
  <si>
    <t>tavlı</t>
  </si>
  <si>
    <t>tavsama</t>
  </si>
  <si>
    <t>tavsamak</t>
  </si>
  <si>
    <t>tavsatma</t>
  </si>
  <si>
    <t>tavsatmak</t>
  </si>
  <si>
    <t>tavsız</t>
  </si>
  <si>
    <t>tavsif</t>
  </si>
  <si>
    <t>tavsiye</t>
  </si>
  <si>
    <t>tavsiye mektubu</t>
  </si>
  <si>
    <t>tavsiyeli</t>
  </si>
  <si>
    <t>tavsiyename</t>
  </si>
  <si>
    <t>tavsiyesiz</t>
  </si>
  <si>
    <t>tavşan</t>
  </si>
  <si>
    <t>tavşan anahtarı</t>
  </si>
  <si>
    <t>tavşan dudağı</t>
  </si>
  <si>
    <t>tavşan eti</t>
  </si>
  <si>
    <t>tavşan uykusu</t>
  </si>
  <si>
    <t>tavşan yürekli</t>
  </si>
  <si>
    <t>tavşanağzı</t>
  </si>
  <si>
    <t>tavşanayağı</t>
  </si>
  <si>
    <t>tavşanbıyığı</t>
  </si>
  <si>
    <t>tavşancı</t>
  </si>
  <si>
    <t>tavşancıl</t>
  </si>
  <si>
    <t>tavşancıl otu</t>
  </si>
  <si>
    <t>tavşancılık</t>
  </si>
  <si>
    <t>tavşangiller</t>
  </si>
  <si>
    <t>tavşankanı</t>
  </si>
  <si>
    <t>tavşankulağı</t>
  </si>
  <si>
    <t>Tavşanlı</t>
  </si>
  <si>
    <t>tavşanlık</t>
  </si>
  <si>
    <t>tavşanmemesi</t>
  </si>
  <si>
    <t>tavuk balığı</t>
  </si>
  <si>
    <t>tavuk biti</t>
  </si>
  <si>
    <t>tavuk budu</t>
  </si>
  <si>
    <t>tavuk eti</t>
  </si>
  <si>
    <t>tavuk köftesi</t>
  </si>
  <si>
    <t>tavuk kümesi</t>
  </si>
  <si>
    <t>tavuk sarması</t>
  </si>
  <si>
    <t>tavuk suyu</t>
  </si>
  <si>
    <t>tavuk yahnisi</t>
  </si>
  <si>
    <t>tavuk</t>
  </si>
  <si>
    <t>tavukayağı</t>
  </si>
  <si>
    <t>tavukçu</t>
  </si>
  <si>
    <t>tavukçuluk</t>
  </si>
  <si>
    <t>tavukgiller</t>
  </si>
  <si>
    <t>tavukgöğsü</t>
  </si>
  <si>
    <t>tavukgötü</t>
  </si>
  <si>
    <t>tavukkarası</t>
  </si>
  <si>
    <t>tavuklar</t>
  </si>
  <si>
    <t>tavuklu</t>
  </si>
  <si>
    <t>tavukpençesi</t>
  </si>
  <si>
    <t>tavuksu</t>
  </si>
  <si>
    <t>tavuksular</t>
  </si>
  <si>
    <t>tavukyelpazesi</t>
  </si>
  <si>
    <t>tavulga</t>
  </si>
  <si>
    <t>tavus</t>
  </si>
  <si>
    <t>tavus kuşu</t>
  </si>
  <si>
    <t>tavus tüyü</t>
  </si>
  <si>
    <t>tavus yeşili</t>
  </si>
  <si>
    <t>tavuskuyruğu</t>
  </si>
  <si>
    <t>tavzif</t>
  </si>
  <si>
    <t>tavzih</t>
  </si>
  <si>
    <t>tay</t>
  </si>
  <si>
    <t>tay tay</t>
  </si>
  <si>
    <t>tay tay arabası</t>
  </si>
  <si>
    <t>taya</t>
  </si>
  <si>
    <t>tayalık</t>
  </si>
  <si>
    <t>taydaş</t>
  </si>
  <si>
    <t>tayf</t>
  </si>
  <si>
    <t>tayf ölçümü</t>
  </si>
  <si>
    <t>tayfa</t>
  </si>
  <si>
    <t>tayfölçer</t>
  </si>
  <si>
    <t>tayfun</t>
  </si>
  <si>
    <t>tayga</t>
  </si>
  <si>
    <t>taygeldi</t>
  </si>
  <si>
    <t>taygeldi evlilik</t>
  </si>
  <si>
    <t>tayın</t>
  </si>
  <si>
    <t>tayın bedeli</t>
  </si>
  <si>
    <t>tayin</t>
  </si>
  <si>
    <t>tayinli</t>
  </si>
  <si>
    <t>tayinsiz</t>
  </si>
  <si>
    <t>tayip</t>
  </si>
  <si>
    <t>taylak</t>
  </si>
  <si>
    <t>taylama</t>
  </si>
  <si>
    <t>taylamak</t>
  </si>
  <si>
    <t>Taylorculuk</t>
  </si>
  <si>
    <t>tayt</t>
  </si>
  <si>
    <t>Tayvan</t>
  </si>
  <si>
    <t>Tayvanlı</t>
  </si>
  <si>
    <t>tayyar</t>
  </si>
  <si>
    <t>tayyare</t>
  </si>
  <si>
    <t>tayyareci</t>
  </si>
  <si>
    <t>tayyarecilik</t>
  </si>
  <si>
    <t>tayyetme</t>
  </si>
  <si>
    <t>tayyetmek</t>
  </si>
  <si>
    <t>tayyör</t>
  </si>
  <si>
    <t>tazallüm</t>
  </si>
  <si>
    <t>tazammun</t>
  </si>
  <si>
    <t>tazarru</t>
  </si>
  <si>
    <t>taze</t>
  </si>
  <si>
    <t>taze fasulye</t>
  </si>
  <si>
    <t>taze para</t>
  </si>
  <si>
    <t>taze soğan</t>
  </si>
  <si>
    <t>tazece</t>
  </si>
  <si>
    <t>tazeleme</t>
  </si>
  <si>
    <t>tazelemek</t>
  </si>
  <si>
    <t>tazelenme</t>
  </si>
  <si>
    <t>tazelenmek</t>
  </si>
  <si>
    <t>tazeleşme</t>
  </si>
  <si>
    <t>tazeleşmek</t>
  </si>
  <si>
    <t>tazeletme</t>
  </si>
  <si>
    <t>tazeletmek</t>
  </si>
  <si>
    <t>tazelik</t>
  </si>
  <si>
    <t>tazı</t>
  </si>
  <si>
    <t>tazıcı</t>
  </si>
  <si>
    <t>tazılaşma</t>
  </si>
  <si>
    <t>tazılaşmak</t>
  </si>
  <si>
    <t>tazim</t>
  </si>
  <si>
    <t>tazimat</t>
  </si>
  <si>
    <t>tazip</t>
  </si>
  <si>
    <t>taziye</t>
  </si>
  <si>
    <t>taziyet</t>
  </si>
  <si>
    <t>taziyetname</t>
  </si>
  <si>
    <t>taziz</t>
  </si>
  <si>
    <t>tazmin</t>
  </si>
  <si>
    <t>tazminat</t>
  </si>
  <si>
    <t>tazminat davası</t>
  </si>
  <si>
    <t>tazyik</t>
  </si>
  <si>
    <t>tazyik etmek</t>
  </si>
  <si>
    <t>tazyikli</t>
  </si>
  <si>
    <t>tazyikli su</t>
  </si>
  <si>
    <t>tazyiksiz</t>
  </si>
  <si>
    <t>te</t>
  </si>
  <si>
    <t>teadül</t>
  </si>
  <si>
    <t>teakup etmek</t>
  </si>
  <si>
    <t>teakup</t>
  </si>
  <si>
    <t>teali</t>
  </si>
  <si>
    <t>teamül</t>
  </si>
  <si>
    <t>teamül hukuku</t>
  </si>
  <si>
    <t>tearuz</t>
  </si>
  <si>
    <t>teati</t>
  </si>
  <si>
    <t>teavün</t>
  </si>
  <si>
    <t>tebaa</t>
  </si>
  <si>
    <t>tebahhur</t>
  </si>
  <si>
    <t>tebaiyet</t>
  </si>
  <si>
    <t>tebarüz</t>
  </si>
  <si>
    <t>tebcil</t>
  </si>
  <si>
    <t>tebdil</t>
  </si>
  <si>
    <t>tebdilihava</t>
  </si>
  <si>
    <t>tebeddül</t>
  </si>
  <si>
    <t>tebeddülat</t>
  </si>
  <si>
    <t>tebelleş</t>
  </si>
  <si>
    <t>tebelleş etmek</t>
  </si>
  <si>
    <t>tebelleş olmak</t>
  </si>
  <si>
    <t>tebellüğ</t>
  </si>
  <si>
    <t>tebellür</t>
  </si>
  <si>
    <t>teber</t>
  </si>
  <si>
    <t>teberli</t>
  </si>
  <si>
    <t>teberru</t>
  </si>
  <si>
    <t>teberrük</t>
  </si>
  <si>
    <t>teberrüken</t>
  </si>
  <si>
    <t>teberrüz</t>
  </si>
  <si>
    <t>tebersiz</t>
  </si>
  <si>
    <t>tebessüm</t>
  </si>
  <si>
    <t>tebessümlü</t>
  </si>
  <si>
    <t>tebessümsüz</t>
  </si>
  <si>
    <t>tebeşir</t>
  </si>
  <si>
    <t>tebeşirleme</t>
  </si>
  <si>
    <t>tebeşirlemek</t>
  </si>
  <si>
    <t>tebeşirlenme</t>
  </si>
  <si>
    <t>tebeşirlenmek</t>
  </si>
  <si>
    <t>tebeşirleşme</t>
  </si>
  <si>
    <t>tebeşirli</t>
  </si>
  <si>
    <t>tebeşirsiz</t>
  </si>
  <si>
    <t>tebeyyün</t>
  </si>
  <si>
    <t>tebligat</t>
  </si>
  <si>
    <t>tebliğ</t>
  </si>
  <si>
    <t>tebrik etmek</t>
  </si>
  <si>
    <t>tebrik kartı</t>
  </si>
  <si>
    <t>tebrik mesajı</t>
  </si>
  <si>
    <t>tebrik</t>
  </si>
  <si>
    <t>tebriye</t>
  </si>
  <si>
    <t>tebşir</t>
  </si>
  <si>
    <t>tebyiz</t>
  </si>
  <si>
    <t>tecahül</t>
  </si>
  <si>
    <t>tecahülüarif</t>
  </si>
  <si>
    <t>tecahülüarifane</t>
  </si>
  <si>
    <t>tecanüs</t>
  </si>
  <si>
    <t>tecavüz</t>
  </si>
  <si>
    <t>tecdit</t>
  </si>
  <si>
    <t>teceddüt</t>
  </si>
  <si>
    <t>tecelli</t>
  </si>
  <si>
    <t>tecemmu</t>
  </si>
  <si>
    <t>tecennün</t>
  </si>
  <si>
    <t>tecerrüt etmek</t>
  </si>
  <si>
    <t>tecerrüt</t>
  </si>
  <si>
    <t>tecessüm</t>
  </si>
  <si>
    <t>tecessüs</t>
  </si>
  <si>
    <t>tecezzi</t>
  </si>
  <si>
    <t>tecil</t>
  </si>
  <si>
    <t>tecim</t>
  </si>
  <si>
    <t>tecimen</t>
  </si>
  <si>
    <t>tecimevi</t>
  </si>
  <si>
    <t>tecrit etmek</t>
  </si>
  <si>
    <t>tecrit</t>
  </si>
  <si>
    <t>tecrübe</t>
  </si>
  <si>
    <t>tecrübeli</t>
  </si>
  <si>
    <t>tecrübelilik</t>
  </si>
  <si>
    <t>tecrübesiz</t>
  </si>
  <si>
    <t>tecrübesizlik</t>
  </si>
  <si>
    <t>tecrübi</t>
  </si>
  <si>
    <t>tecvit</t>
  </si>
  <si>
    <t>tecvitli</t>
  </si>
  <si>
    <t>tecviz</t>
  </si>
  <si>
    <t>tecziye</t>
  </si>
  <si>
    <t>teçhil</t>
  </si>
  <si>
    <t>teçhiz</t>
  </si>
  <si>
    <t>teçhizat</t>
  </si>
  <si>
    <t>tedafüi</t>
  </si>
  <si>
    <t>tedahül</t>
  </si>
  <si>
    <t>tedai</t>
  </si>
  <si>
    <t>tedarik</t>
  </si>
  <si>
    <t>tedarikçi</t>
  </si>
  <si>
    <t>tedarikçilik</t>
  </si>
  <si>
    <t>tedarikleme</t>
  </si>
  <si>
    <t>tedariklemek</t>
  </si>
  <si>
    <t>tedarikli</t>
  </si>
  <si>
    <t>tedariksiz</t>
  </si>
  <si>
    <t>tedavi</t>
  </si>
  <si>
    <t>tedavül</t>
  </si>
  <si>
    <t>tedbir</t>
  </si>
  <si>
    <t>tedbirli</t>
  </si>
  <si>
    <t>tedbirlilik</t>
  </si>
  <si>
    <t>tedbirsiz</t>
  </si>
  <si>
    <t>tedbirsizce</t>
  </si>
  <si>
    <t>tedbirsizlik</t>
  </si>
  <si>
    <t>tedenni</t>
  </si>
  <si>
    <t>tedfin</t>
  </si>
  <si>
    <t>tedhiş</t>
  </si>
  <si>
    <t>tedhişçi</t>
  </si>
  <si>
    <t>tedhişçilik</t>
  </si>
  <si>
    <t>tedhişli</t>
  </si>
  <si>
    <t>tedhişsiz</t>
  </si>
  <si>
    <t>tedip etmek</t>
  </si>
  <si>
    <t>tedip</t>
  </si>
  <si>
    <t>tedirgin</t>
  </si>
  <si>
    <t>tedirginleşme</t>
  </si>
  <si>
    <t>tedirginleşmek</t>
  </si>
  <si>
    <t>tedirginlik</t>
  </si>
  <si>
    <t>tediye</t>
  </si>
  <si>
    <t>tediye emri</t>
  </si>
  <si>
    <t>tedricen</t>
  </si>
  <si>
    <t>tedriç</t>
  </si>
  <si>
    <t>tedris</t>
  </si>
  <si>
    <t>tedrisat</t>
  </si>
  <si>
    <t>tedvin</t>
  </si>
  <si>
    <t>tedvir</t>
  </si>
  <si>
    <t>tedviren</t>
  </si>
  <si>
    <t>teeddüp</t>
  </si>
  <si>
    <t>teehhül</t>
  </si>
  <si>
    <t>teehhür</t>
  </si>
  <si>
    <t>teemmül</t>
  </si>
  <si>
    <t>teenni</t>
  </si>
  <si>
    <t>teessüf</t>
  </si>
  <si>
    <t>teessür</t>
  </si>
  <si>
    <t>teessürat</t>
  </si>
  <si>
    <t>teessüs</t>
  </si>
  <si>
    <t>teeyyüt etmek</t>
  </si>
  <si>
    <t>teeyyüt</t>
  </si>
  <si>
    <t>tef</t>
  </si>
  <si>
    <t>tefahhus</t>
  </si>
  <si>
    <t>tefahür</t>
  </si>
  <si>
    <t>tefarik</t>
  </si>
  <si>
    <t>tefavüt</t>
  </si>
  <si>
    <t>tefavüt etmek</t>
  </si>
  <si>
    <t>tefcir</t>
  </si>
  <si>
    <t>tefe</t>
  </si>
  <si>
    <t>tefeci</t>
  </si>
  <si>
    <t>tefecilik</t>
  </si>
  <si>
    <t>tefehhüm</t>
  </si>
  <si>
    <t>tefekkür</t>
  </si>
  <si>
    <t>tefeli</t>
  </si>
  <si>
    <t>Tefenni</t>
  </si>
  <si>
    <t>teferruat</t>
  </si>
  <si>
    <t>teferruatlı</t>
  </si>
  <si>
    <t>teferruatsız</t>
  </si>
  <si>
    <t>teferrüç</t>
  </si>
  <si>
    <t>teferrüt</t>
  </si>
  <si>
    <t>tefessüh</t>
  </si>
  <si>
    <t>tefeül</t>
  </si>
  <si>
    <t>tefevvuk</t>
  </si>
  <si>
    <t>tefevvuk etmek</t>
  </si>
  <si>
    <t>tefeyyüz</t>
  </si>
  <si>
    <t>tefhim</t>
  </si>
  <si>
    <t>teflon</t>
  </si>
  <si>
    <t>tefrik</t>
  </si>
  <si>
    <t>tefrik etmek</t>
  </si>
  <si>
    <t>tefrika</t>
  </si>
  <si>
    <t>tefrika roman</t>
  </si>
  <si>
    <t>tefriş</t>
  </si>
  <si>
    <t>tefrişat</t>
  </si>
  <si>
    <t>tefrit</t>
  </si>
  <si>
    <t>tefsir</t>
  </si>
  <si>
    <t>teftih</t>
  </si>
  <si>
    <t>teftiş</t>
  </si>
  <si>
    <t>teftiş heyeti</t>
  </si>
  <si>
    <t>teftiş kurulu</t>
  </si>
  <si>
    <t>teftiş raporu</t>
  </si>
  <si>
    <t>tefviz</t>
  </si>
  <si>
    <t>tegafül</t>
  </si>
  <si>
    <t>teganni</t>
  </si>
  <si>
    <t>teğelti</t>
  </si>
  <si>
    <t>teğet</t>
  </si>
  <si>
    <t>teğmen</t>
  </si>
  <si>
    <t>teğmenlik</t>
  </si>
  <si>
    <t>tehacüm</t>
  </si>
  <si>
    <t>tehalüf</t>
  </si>
  <si>
    <t>tehalük</t>
  </si>
  <si>
    <t>tehalük etmek</t>
  </si>
  <si>
    <t>tehcir</t>
  </si>
  <si>
    <t>tehdit etmek</t>
  </si>
  <si>
    <t>tehdit</t>
  </si>
  <si>
    <t>tehditli</t>
  </si>
  <si>
    <t>tehditsiz</t>
  </si>
  <si>
    <t>tehevvür</t>
  </si>
  <si>
    <t>teheyyüç</t>
  </si>
  <si>
    <t>tehi</t>
  </si>
  <si>
    <t>tehir</t>
  </si>
  <si>
    <t>tehiriicra</t>
  </si>
  <si>
    <t>tehirli</t>
  </si>
  <si>
    <t>tehirsiz</t>
  </si>
  <si>
    <t>tehlike</t>
  </si>
  <si>
    <t>tehlikeli</t>
  </si>
  <si>
    <t>tehlikesiz</t>
  </si>
  <si>
    <t>tehlikesizlik</t>
  </si>
  <si>
    <t>tehyiç etmek</t>
  </si>
  <si>
    <t>tehyiç</t>
  </si>
  <si>
    <t>tehzil</t>
  </si>
  <si>
    <t>tein</t>
  </si>
  <si>
    <t>teizm</t>
  </si>
  <si>
    <t>tek</t>
  </si>
  <si>
    <t>tek adam</t>
  </si>
  <si>
    <t>tek adam gösterisi</t>
  </si>
  <si>
    <t>tek anlamlı</t>
  </si>
  <si>
    <t>tek anlamlılık</t>
  </si>
  <si>
    <t>tek başına</t>
  </si>
  <si>
    <t>tek biçim</t>
  </si>
  <si>
    <t>tek çekirdekli</t>
  </si>
  <si>
    <t>tek çekirdekliler</t>
  </si>
  <si>
    <t>tek çenekli</t>
  </si>
  <si>
    <t>tek çenekliler</t>
  </si>
  <si>
    <t>tek çeneklilik</t>
  </si>
  <si>
    <t>tek delikliler</t>
  </si>
  <si>
    <t>tek erkçi</t>
  </si>
  <si>
    <t>tek erkçilik</t>
  </si>
  <si>
    <t>tek erklik</t>
  </si>
  <si>
    <t>tek eşli</t>
  </si>
  <si>
    <t>tek eşlilik</t>
  </si>
  <si>
    <t>tek evli</t>
  </si>
  <si>
    <t>tek evlilik</t>
  </si>
  <si>
    <t>tek fazlı</t>
  </si>
  <si>
    <t>tek heceli dil</t>
  </si>
  <si>
    <t>tek hücreli</t>
  </si>
  <si>
    <t>tek kişilik</t>
  </si>
  <si>
    <t>tek liste</t>
  </si>
  <si>
    <t>tek örnek</t>
  </si>
  <si>
    <t>tek parmaklılar</t>
  </si>
  <si>
    <t>tek partili</t>
  </si>
  <si>
    <t>tek pas</t>
  </si>
  <si>
    <t>tek renkli</t>
  </si>
  <si>
    <t>tek sayı</t>
  </si>
  <si>
    <t>tek seçici</t>
  </si>
  <si>
    <t>tek seçicilik</t>
  </si>
  <si>
    <t>tek sesli</t>
  </si>
  <si>
    <t>tek seslilik</t>
  </si>
  <si>
    <t>tek tanrıcı</t>
  </si>
  <si>
    <t>tek tanrıcılık</t>
  </si>
  <si>
    <t>tek taraflı</t>
  </si>
  <si>
    <t>tek taraflılık</t>
  </si>
  <si>
    <t>tek tırnak işareti</t>
  </si>
  <si>
    <t>tek tük</t>
  </si>
  <si>
    <t>tek yanlı</t>
  </si>
  <si>
    <t>tek yanlılık</t>
  </si>
  <si>
    <t>tek yönlü</t>
  </si>
  <si>
    <t>tek yönlü yol</t>
  </si>
  <si>
    <t>tek yönlülük</t>
  </si>
  <si>
    <t>tek yumurta ikizi</t>
  </si>
  <si>
    <t>tekabül</t>
  </si>
  <si>
    <t>tekaüdiye</t>
  </si>
  <si>
    <t>tekaüt ikramiyesi</t>
  </si>
  <si>
    <t>tekaüt maaşı</t>
  </si>
  <si>
    <t>tekaüt olmak</t>
  </si>
  <si>
    <t>tekaüt</t>
  </si>
  <si>
    <t>tekaütlük</t>
  </si>
  <si>
    <t>tekbenci</t>
  </si>
  <si>
    <t>tekbencilik</t>
  </si>
  <si>
    <t>tekbir</t>
  </si>
  <si>
    <t>tekçi</t>
  </si>
  <si>
    <t>tekçilik</t>
  </si>
  <si>
    <t>tekdir</t>
  </si>
  <si>
    <t>tekdüze</t>
  </si>
  <si>
    <t>tekdüzeleşme</t>
  </si>
  <si>
    <t>tekdüzeleşmek</t>
  </si>
  <si>
    <t>tekdüzelik</t>
  </si>
  <si>
    <t>teke</t>
  </si>
  <si>
    <t>teke dikeni</t>
  </si>
  <si>
    <t>teke tek</t>
  </si>
  <si>
    <t>tekebbür</t>
  </si>
  <si>
    <t>tekeffül</t>
  </si>
  <si>
    <t>tekel</t>
  </si>
  <si>
    <t>tekel bayisi</t>
  </si>
  <si>
    <t>tekel maddesi</t>
  </si>
  <si>
    <t>tekel ürünleri</t>
  </si>
  <si>
    <t>tekelci</t>
  </si>
  <si>
    <t>tekelci anamalcılık</t>
  </si>
  <si>
    <t>tekelcilik</t>
  </si>
  <si>
    <t>tekelleşme</t>
  </si>
  <si>
    <t>tekelleşmek</t>
  </si>
  <si>
    <t>tekelleştirme</t>
  </si>
  <si>
    <t>tekelleştirmek</t>
  </si>
  <si>
    <t>tekellüf</t>
  </si>
  <si>
    <t>tekellüm</t>
  </si>
  <si>
    <t>tekemmül</t>
  </si>
  <si>
    <t>teker</t>
  </si>
  <si>
    <t>teker teker</t>
  </si>
  <si>
    <t>tekercik</t>
  </si>
  <si>
    <t>tekerlek pabucu</t>
  </si>
  <si>
    <t>tekerlek</t>
  </si>
  <si>
    <t>tekerlekçi</t>
  </si>
  <si>
    <t>tekerlekçilik</t>
  </si>
  <si>
    <t>tekerlekli</t>
  </si>
  <si>
    <t>tekerlekli koltuk</t>
  </si>
  <si>
    <t>tekerlekli sandalye</t>
  </si>
  <si>
    <t>tekerleme</t>
  </si>
  <si>
    <t>tekerlemek</t>
  </si>
  <si>
    <t>tekerlenme</t>
  </si>
  <si>
    <t>tekerlenmek</t>
  </si>
  <si>
    <t>tekerli</t>
  </si>
  <si>
    <t>tekerrür</t>
  </si>
  <si>
    <t>tekesakalı</t>
  </si>
  <si>
    <t>tekeseme</t>
  </si>
  <si>
    <t>tekesemek</t>
  </si>
  <si>
    <t>tekessür</t>
  </si>
  <si>
    <t>tekevvün</t>
  </si>
  <si>
    <t>tekfin</t>
  </si>
  <si>
    <t>tekfir</t>
  </si>
  <si>
    <t>tekfur</t>
  </si>
  <si>
    <t>tekfurluk</t>
  </si>
  <si>
    <t>tekiden</t>
  </si>
  <si>
    <t>tekil</t>
  </si>
  <si>
    <t>tekila</t>
  </si>
  <si>
    <t>tekillik</t>
  </si>
  <si>
    <t>tekin</t>
  </si>
  <si>
    <t>tekinsiz</t>
  </si>
  <si>
    <t>tekir</t>
  </si>
  <si>
    <t>Tekirdağ</t>
  </si>
  <si>
    <t>tekit etmek</t>
  </si>
  <si>
    <t>tekit</t>
  </si>
  <si>
    <t>tekke</t>
  </si>
  <si>
    <t>Tekkeköy</t>
  </si>
  <si>
    <t>tekleme</t>
  </si>
  <si>
    <t>teklemek</t>
  </si>
  <si>
    <t>tekleşme</t>
  </si>
  <si>
    <t>tekleşmek</t>
  </si>
  <si>
    <t>tekli</t>
  </si>
  <si>
    <t>teklif</t>
  </si>
  <si>
    <t>teklif tekellüf</t>
  </si>
  <si>
    <t>teklifli</t>
  </si>
  <si>
    <t>teklifsiz</t>
  </si>
  <si>
    <t>teklifsiz konuşma</t>
  </si>
  <si>
    <t>teklifsizce</t>
  </si>
  <si>
    <t>teklifsizlik</t>
  </si>
  <si>
    <t>teklik eki</t>
  </si>
  <si>
    <t>teklik</t>
  </si>
  <si>
    <t>Tekman</t>
  </si>
  <si>
    <t>tekme</t>
  </si>
  <si>
    <t>tekmeleme</t>
  </si>
  <si>
    <t>tekmelemek</t>
  </si>
  <si>
    <t>tekmelenme</t>
  </si>
  <si>
    <t>tekmelenmek</t>
  </si>
  <si>
    <t>tekmil</t>
  </si>
  <si>
    <t>tekmil haberi</t>
  </si>
  <si>
    <t>tekmilleme</t>
  </si>
  <si>
    <t>tekmillemek</t>
  </si>
  <si>
    <t>tekne</t>
  </si>
  <si>
    <t>tekne kazıntısı</t>
  </si>
  <si>
    <t>tekneci</t>
  </si>
  <si>
    <t>teknecilik</t>
  </si>
  <si>
    <t>teknetyum</t>
  </si>
  <si>
    <t>teknik adam</t>
  </si>
  <si>
    <t>teknik direktör</t>
  </si>
  <si>
    <t>teknik eğitim</t>
  </si>
  <si>
    <t>teknik lise</t>
  </si>
  <si>
    <t>teknik okul</t>
  </si>
  <si>
    <t>teknik öğretim</t>
  </si>
  <si>
    <t>teknik şartname</t>
  </si>
  <si>
    <t>teknik üniversite</t>
  </si>
  <si>
    <t>teknik</t>
  </si>
  <si>
    <t>teknikçi</t>
  </si>
  <si>
    <t>tekniker</t>
  </si>
  <si>
    <t>teknisyen</t>
  </si>
  <si>
    <t>teknokrasi</t>
  </si>
  <si>
    <t>teknokrat</t>
  </si>
  <si>
    <t>teknokratçılık</t>
  </si>
  <si>
    <t>teknoloji</t>
  </si>
  <si>
    <t>teknolojik</t>
  </si>
  <si>
    <t>tekrar</t>
  </si>
  <si>
    <t>tekrar tekrar</t>
  </si>
  <si>
    <t>tekraren</t>
  </si>
  <si>
    <t>tekrarlama</t>
  </si>
  <si>
    <t>tekrarlamak</t>
  </si>
  <si>
    <t>tekrarlanma</t>
  </si>
  <si>
    <t>tekrarlanmak</t>
  </si>
  <si>
    <t>tekrarlatma</t>
  </si>
  <si>
    <t>tekrarlatmak</t>
  </si>
  <si>
    <t>tekrarlı</t>
  </si>
  <si>
    <t>tekrarsız</t>
  </si>
  <si>
    <t>tekrir</t>
  </si>
  <si>
    <t>teksif</t>
  </si>
  <si>
    <t>teksir</t>
  </si>
  <si>
    <t>teksir makinesi</t>
  </si>
  <si>
    <t>tekst</t>
  </si>
  <si>
    <t>tekstil</t>
  </si>
  <si>
    <t>tekstilci</t>
  </si>
  <si>
    <t>tekstilcilik</t>
  </si>
  <si>
    <t>tektaş</t>
  </si>
  <si>
    <t>tektonik</t>
  </si>
  <si>
    <t>tekvando</t>
  </si>
  <si>
    <t>tekvin</t>
  </si>
  <si>
    <t>tekzip etmek</t>
  </si>
  <si>
    <t>tekzip</t>
  </si>
  <si>
    <t>tel</t>
  </si>
  <si>
    <t>tel cambazı</t>
  </si>
  <si>
    <t>tel çivi</t>
  </si>
  <si>
    <t>tel dikiş</t>
  </si>
  <si>
    <t>tel dokuma</t>
  </si>
  <si>
    <t>tel dolap</t>
  </si>
  <si>
    <t>tel fırça</t>
  </si>
  <si>
    <t>tel halat</t>
  </si>
  <si>
    <t>tel kadayıf</t>
  </si>
  <si>
    <t>tel kafes</t>
  </si>
  <si>
    <t>tel kurdu</t>
  </si>
  <si>
    <t>tel küf</t>
  </si>
  <si>
    <t>tel küflüce</t>
  </si>
  <si>
    <t>tel örgü</t>
  </si>
  <si>
    <t>tel şehriye</t>
  </si>
  <si>
    <t>tel tel</t>
  </si>
  <si>
    <t>tel zımba</t>
  </si>
  <si>
    <t>tela</t>
  </si>
  <si>
    <t>telaffuz</t>
  </si>
  <si>
    <t>telaffuz cihazı</t>
  </si>
  <si>
    <t>telaffuz organı</t>
  </si>
  <si>
    <t>telafi</t>
  </si>
  <si>
    <t>telaki</t>
  </si>
  <si>
    <t>telakki</t>
  </si>
  <si>
    <t>telalama</t>
  </si>
  <si>
    <t>telalamak</t>
  </si>
  <si>
    <t>telaş</t>
  </si>
  <si>
    <t>telaşe</t>
  </si>
  <si>
    <t>telaşe müdürü</t>
  </si>
  <si>
    <t>telaşe nazırı</t>
  </si>
  <si>
    <t>telaşlandırma</t>
  </si>
  <si>
    <t>telaşlandırmak</t>
  </si>
  <si>
    <t>telaşlanış</t>
  </si>
  <si>
    <t>telaşlanma</t>
  </si>
  <si>
    <t>telaşlanmak</t>
  </si>
  <si>
    <t>telaşlı</t>
  </si>
  <si>
    <t>telaşlılık</t>
  </si>
  <si>
    <t>telaşsız</t>
  </si>
  <si>
    <t>telaşsızlık</t>
  </si>
  <si>
    <t>telatin</t>
  </si>
  <si>
    <t>telcik</t>
  </si>
  <si>
    <t>telef</t>
  </si>
  <si>
    <t>telefat</t>
  </si>
  <si>
    <t>teleferik</t>
  </si>
  <si>
    <t>telefon</t>
  </si>
  <si>
    <t>telefon diplomasisi</t>
  </si>
  <si>
    <t>telefon direği</t>
  </si>
  <si>
    <t>telefon hattı</t>
  </si>
  <si>
    <t>telefon kabini</t>
  </si>
  <si>
    <t>telefon kartı</t>
  </si>
  <si>
    <t>telefon kulübesi</t>
  </si>
  <si>
    <t>telefon rehberi</t>
  </si>
  <si>
    <t>telefon santrali</t>
  </si>
  <si>
    <t>telefoncu</t>
  </si>
  <si>
    <t>telefonculuk</t>
  </si>
  <si>
    <t>telefonlaşma</t>
  </si>
  <si>
    <t>telefonlaşmak</t>
  </si>
  <si>
    <t>telefonometre</t>
  </si>
  <si>
    <t>telefotografi</t>
  </si>
  <si>
    <t>telek</t>
  </si>
  <si>
    <t>telekart</t>
  </si>
  <si>
    <t>teleke</t>
  </si>
  <si>
    <t>telekız</t>
  </si>
  <si>
    <t>telekinezi</t>
  </si>
  <si>
    <t>telekomünikasyon</t>
  </si>
  <si>
    <t>telekonferans</t>
  </si>
  <si>
    <t>teleks</t>
  </si>
  <si>
    <t>teleksçi</t>
  </si>
  <si>
    <t>teleksçilik</t>
  </si>
  <si>
    <t>telem</t>
  </si>
  <si>
    <t>teleme</t>
  </si>
  <si>
    <t>teleme peyniri</t>
  </si>
  <si>
    <t>telemetre</t>
  </si>
  <si>
    <t>telemetri</t>
  </si>
  <si>
    <t>teleobjektif</t>
  </si>
  <si>
    <t>teleoloji</t>
  </si>
  <si>
    <t>teleolojik</t>
  </si>
  <si>
    <t>telepati</t>
  </si>
  <si>
    <t>telepatik</t>
  </si>
  <si>
    <t>teleradar</t>
  </si>
  <si>
    <t>teles</t>
  </si>
  <si>
    <t>telesekreter</t>
  </si>
  <si>
    <t>telesime</t>
  </si>
  <si>
    <t>telesimek</t>
  </si>
  <si>
    <t>telesinema</t>
  </si>
  <si>
    <t>telesiyej</t>
  </si>
  <si>
    <t>teleskobik</t>
  </si>
  <si>
    <t>teleskop</t>
  </si>
  <si>
    <t>Teleüt</t>
  </si>
  <si>
    <t>Teleütçe</t>
  </si>
  <si>
    <t>televizyon</t>
  </si>
  <si>
    <t>televizyon alıcısı</t>
  </si>
  <si>
    <t>televizyon bandrolü</t>
  </si>
  <si>
    <t>televizyon filmi</t>
  </si>
  <si>
    <t>televizyon oyunu</t>
  </si>
  <si>
    <t>televizyon programı</t>
  </si>
  <si>
    <t>televizyon verici istasyonu</t>
  </si>
  <si>
    <t>televizyon yayını</t>
  </si>
  <si>
    <t>televizyoncu</t>
  </si>
  <si>
    <t>televizyonculuk</t>
  </si>
  <si>
    <t>telfin</t>
  </si>
  <si>
    <t>telgraf</t>
  </si>
  <si>
    <t>telgraf çiçeği</t>
  </si>
  <si>
    <t>telgraf direği</t>
  </si>
  <si>
    <t>telgraf teli</t>
  </si>
  <si>
    <t>telgraf üslubu</t>
  </si>
  <si>
    <t>telgrafçı</t>
  </si>
  <si>
    <t>telgrafçılık</t>
  </si>
  <si>
    <t>telgrafhane</t>
  </si>
  <si>
    <t>telhis</t>
  </si>
  <si>
    <t>telhisçi</t>
  </si>
  <si>
    <t>telif</t>
  </si>
  <si>
    <t>telif hakkı</t>
  </si>
  <si>
    <t>telin</t>
  </si>
  <si>
    <t>telin mitingi</t>
  </si>
  <si>
    <t>telis</t>
  </si>
  <si>
    <t>telkih</t>
  </si>
  <si>
    <t>telkin</t>
  </si>
  <si>
    <t>tellak</t>
  </si>
  <si>
    <t>tellaklık</t>
  </si>
  <si>
    <t>tellal</t>
  </si>
  <si>
    <t>tellaliye</t>
  </si>
  <si>
    <t>tellaliye resmi</t>
  </si>
  <si>
    <t>tellallık</t>
  </si>
  <si>
    <t>telleme</t>
  </si>
  <si>
    <t>tellemek</t>
  </si>
  <si>
    <t>tellendirme</t>
  </si>
  <si>
    <t>tellendirmek</t>
  </si>
  <si>
    <t>tellenme</t>
  </si>
  <si>
    <t>tellenmek</t>
  </si>
  <si>
    <t>telli</t>
  </si>
  <si>
    <t>telli balıkçıl</t>
  </si>
  <si>
    <t>telli çalgılar</t>
  </si>
  <si>
    <t>telli duvaklı</t>
  </si>
  <si>
    <t>telli otobüs</t>
  </si>
  <si>
    <t>telli pullu</t>
  </si>
  <si>
    <t>telli turna</t>
  </si>
  <si>
    <t>tellice</t>
  </si>
  <si>
    <t>tellür</t>
  </si>
  <si>
    <t>telmih</t>
  </si>
  <si>
    <t>telmihen</t>
  </si>
  <si>
    <t>telsi</t>
  </si>
  <si>
    <t>telsiz</t>
  </si>
  <si>
    <t>telsiz bağlantısı</t>
  </si>
  <si>
    <t>telsiz telefon</t>
  </si>
  <si>
    <t>telsiz telgraf</t>
  </si>
  <si>
    <t>telsizci</t>
  </si>
  <si>
    <t>telsizcilik</t>
  </si>
  <si>
    <t>teltik</t>
  </si>
  <si>
    <t>teltikli</t>
  </si>
  <si>
    <t>teltiksiz</t>
  </si>
  <si>
    <t>telve</t>
  </si>
  <si>
    <t>telvis</t>
  </si>
  <si>
    <t>telyazı</t>
  </si>
  <si>
    <t>telyazısı</t>
  </si>
  <si>
    <t>tem</t>
  </si>
  <si>
    <t>tema</t>
  </si>
  <si>
    <t>temadi</t>
  </si>
  <si>
    <t>temaruz</t>
  </si>
  <si>
    <t>temas</t>
  </si>
  <si>
    <t>temaşa</t>
  </si>
  <si>
    <t>temaşa sanatı</t>
  </si>
  <si>
    <t>tematik</t>
  </si>
  <si>
    <t>temayül</t>
  </si>
  <si>
    <t>temayüz</t>
  </si>
  <si>
    <t>tembel</t>
  </si>
  <si>
    <t>tembelce</t>
  </si>
  <si>
    <t>tembelhane</t>
  </si>
  <si>
    <t>tembelleşme</t>
  </si>
  <si>
    <t>tembelleşmek</t>
  </si>
  <si>
    <t>tembelleştirme</t>
  </si>
  <si>
    <t>tembelleştirmek</t>
  </si>
  <si>
    <t>tembellik etmek</t>
  </si>
  <si>
    <t>tembellik</t>
  </si>
  <si>
    <t>tembih</t>
  </si>
  <si>
    <t>tembihat</t>
  </si>
  <si>
    <t>tembihleme</t>
  </si>
  <si>
    <t>tembihlemek</t>
  </si>
  <si>
    <t>tembihlenme</t>
  </si>
  <si>
    <t>tembihlenmek</t>
  </si>
  <si>
    <t>tembihli</t>
  </si>
  <si>
    <t>tembihsiz</t>
  </si>
  <si>
    <t>tembul</t>
  </si>
  <si>
    <t>temcit pilavı</t>
  </si>
  <si>
    <t>temcit</t>
  </si>
  <si>
    <t>temdit etmek</t>
  </si>
  <si>
    <t>temdit</t>
  </si>
  <si>
    <t>temeddüh</t>
  </si>
  <si>
    <t>temeddün</t>
  </si>
  <si>
    <t>temek</t>
  </si>
  <si>
    <t>temel</t>
  </si>
  <si>
    <t>temel bilimler</t>
  </si>
  <si>
    <t>temel cümle</t>
  </si>
  <si>
    <t>temel çivisi</t>
  </si>
  <si>
    <t>temel direği</t>
  </si>
  <si>
    <t>temel duruş</t>
  </si>
  <si>
    <t>temel duvarı</t>
  </si>
  <si>
    <t>temel eğitim</t>
  </si>
  <si>
    <t>temel haklar</t>
  </si>
  <si>
    <t>temel harf</t>
  </si>
  <si>
    <t>temel kazısı</t>
  </si>
  <si>
    <t>temel öğretim</t>
  </si>
  <si>
    <t>temel önerme</t>
  </si>
  <si>
    <t>temel sayılar</t>
  </si>
  <si>
    <t>temel taşı</t>
  </si>
  <si>
    <t>temel tümce</t>
  </si>
  <si>
    <t>temellendirme</t>
  </si>
  <si>
    <t>temellendirmek</t>
  </si>
  <si>
    <t>temellenme</t>
  </si>
  <si>
    <t>temellenmek</t>
  </si>
  <si>
    <t>temelleşme</t>
  </si>
  <si>
    <t>temelleşmek</t>
  </si>
  <si>
    <t>temelleştirme</t>
  </si>
  <si>
    <t>temelleştirmek</t>
  </si>
  <si>
    <t>temelli</t>
  </si>
  <si>
    <t>temelli senatör</t>
  </si>
  <si>
    <t>temellük</t>
  </si>
  <si>
    <t>temelsiz</t>
  </si>
  <si>
    <t>temelsizlik</t>
  </si>
  <si>
    <t>temenna</t>
  </si>
  <si>
    <t>temenni</t>
  </si>
  <si>
    <t>temerküz</t>
  </si>
  <si>
    <t>temerküz kampı</t>
  </si>
  <si>
    <t>temerrüt etmek</t>
  </si>
  <si>
    <t>temerrüt faizi</t>
  </si>
  <si>
    <t>temerrüt</t>
  </si>
  <si>
    <t>temessül</t>
  </si>
  <si>
    <t>temettü</t>
  </si>
  <si>
    <t>temettü hissesi</t>
  </si>
  <si>
    <t>temevvüç</t>
  </si>
  <si>
    <t>temeyyüz</t>
  </si>
  <si>
    <t>temhir</t>
  </si>
  <si>
    <t>temin</t>
  </si>
  <si>
    <t>teminat</t>
  </si>
  <si>
    <t>teminat akçesi</t>
  </si>
  <si>
    <t>teminat mektubu</t>
  </si>
  <si>
    <t>teminat senedi</t>
  </si>
  <si>
    <t>teminatlı</t>
  </si>
  <si>
    <t>teminatsız</t>
  </si>
  <si>
    <t>temiz</t>
  </si>
  <si>
    <t>temiz kan</t>
  </si>
  <si>
    <t>temiz pak</t>
  </si>
  <si>
    <t>temiz para</t>
  </si>
  <si>
    <t>temiz raporu</t>
  </si>
  <si>
    <t>temiz yürekli</t>
  </si>
  <si>
    <t>temiz yüreklilik</t>
  </si>
  <si>
    <t>temizleme</t>
  </si>
  <si>
    <t>temizlemek</t>
  </si>
  <si>
    <t>temizleniş</t>
  </si>
  <si>
    <t>temizlenme</t>
  </si>
  <si>
    <t>temizlenmek</t>
  </si>
  <si>
    <t>temizletme</t>
  </si>
  <si>
    <t>temizletmek</t>
  </si>
  <si>
    <t>temizleyici</t>
  </si>
  <si>
    <t>temizleyicilik</t>
  </si>
  <si>
    <t>temizleyiş</t>
  </si>
  <si>
    <t>temizlik işleri</t>
  </si>
  <si>
    <t>temizlik malzemesi</t>
  </si>
  <si>
    <t>temizlik</t>
  </si>
  <si>
    <t>temizlikçi</t>
  </si>
  <si>
    <t>temizlikçi kadın</t>
  </si>
  <si>
    <t>temizlikçilik</t>
  </si>
  <si>
    <t>temkin</t>
  </si>
  <si>
    <t>temkinli</t>
  </si>
  <si>
    <t>temkinlice</t>
  </si>
  <si>
    <t>temkinsiz</t>
  </si>
  <si>
    <t>temkinsizlik</t>
  </si>
  <si>
    <t>temlik</t>
  </si>
  <si>
    <t>temlik etmek</t>
  </si>
  <si>
    <t>temlikname</t>
  </si>
  <si>
    <t>temmuz</t>
  </si>
  <si>
    <t>tempo</t>
  </si>
  <si>
    <t>tempolu</t>
  </si>
  <si>
    <t>temposuz</t>
  </si>
  <si>
    <t>temposuzluk</t>
  </si>
  <si>
    <t>temren</t>
  </si>
  <si>
    <t>temrin</t>
  </si>
  <si>
    <t>temriye</t>
  </si>
  <si>
    <t>temsil</t>
  </si>
  <si>
    <t>temsilci</t>
  </si>
  <si>
    <t>temsilcilik</t>
  </si>
  <si>
    <t>temyiz</t>
  </si>
  <si>
    <t>ten</t>
  </si>
  <si>
    <t>ten fanilası</t>
  </si>
  <si>
    <t>ten rengi</t>
  </si>
  <si>
    <t>tenafür</t>
  </si>
  <si>
    <t>tenakus</t>
  </si>
  <si>
    <t>tenakuz</t>
  </si>
  <si>
    <t>tenasüh</t>
  </si>
  <si>
    <t>tenasül</t>
  </si>
  <si>
    <t>tenasüp</t>
  </si>
  <si>
    <t>tenasüpsüz</t>
  </si>
  <si>
    <t>tenazur</t>
  </si>
  <si>
    <t>tencere</t>
  </si>
  <si>
    <t>tender</t>
  </si>
  <si>
    <t>tendürüst</t>
  </si>
  <si>
    <t>teneffüs</t>
  </si>
  <si>
    <t>teneffüs zili</t>
  </si>
  <si>
    <t>teneffüshane</t>
  </si>
  <si>
    <t>teneke</t>
  </si>
  <si>
    <t>teneke mahallesi</t>
  </si>
  <si>
    <t>tenekeci</t>
  </si>
  <si>
    <t>tenekecilik</t>
  </si>
  <si>
    <t>tenekeleme</t>
  </si>
  <si>
    <t>tenekelemek</t>
  </si>
  <si>
    <t>teneşir</t>
  </si>
  <si>
    <t>teneşir horozu</t>
  </si>
  <si>
    <t>teneşir kargası</t>
  </si>
  <si>
    <t>teneşir tahtası</t>
  </si>
  <si>
    <t>teneşirlik</t>
  </si>
  <si>
    <t>tenevvü</t>
  </si>
  <si>
    <t>tenevvür</t>
  </si>
  <si>
    <t>tenezzüh</t>
  </si>
  <si>
    <t>tenezzül</t>
  </si>
  <si>
    <t>tenge</t>
  </si>
  <si>
    <t>tenha</t>
  </si>
  <si>
    <t>tenhaca</t>
  </si>
  <si>
    <t>tenhalaşma</t>
  </si>
  <si>
    <t>tenhalaşmak</t>
  </si>
  <si>
    <t>tenhalık</t>
  </si>
  <si>
    <t>tenis</t>
  </si>
  <si>
    <t>tenis kortu</t>
  </si>
  <si>
    <t>tenisçi</t>
  </si>
  <si>
    <t>tenkil</t>
  </si>
  <si>
    <t>tenkis</t>
  </si>
  <si>
    <t>tenkisat</t>
  </si>
  <si>
    <t>tenkit etmek</t>
  </si>
  <si>
    <t>tenkit</t>
  </si>
  <si>
    <t>tenkitçi</t>
  </si>
  <si>
    <t>tenkitçilik</t>
  </si>
  <si>
    <t>tenkitli</t>
  </si>
  <si>
    <t>tenkitsiz</t>
  </si>
  <si>
    <t>tenkiye</t>
  </si>
  <si>
    <t>tennure</t>
  </si>
  <si>
    <t>tenor</t>
  </si>
  <si>
    <t>tensik</t>
  </si>
  <si>
    <t>tensik etmek</t>
  </si>
  <si>
    <t>tensikat</t>
  </si>
  <si>
    <t>tensil</t>
  </si>
  <si>
    <t>tensil sahası</t>
  </si>
  <si>
    <t>tensip etmek</t>
  </si>
  <si>
    <t>tensip</t>
  </si>
  <si>
    <t>tente</t>
  </si>
  <si>
    <t>tenteli</t>
  </si>
  <si>
    <t>tentene</t>
  </si>
  <si>
    <t>tenteneli</t>
  </si>
  <si>
    <t>tentenesiz</t>
  </si>
  <si>
    <t>tentesiz</t>
  </si>
  <si>
    <t>tentür</t>
  </si>
  <si>
    <t>tentürdiyot</t>
  </si>
  <si>
    <t>tenvir</t>
  </si>
  <si>
    <t>tenvirat</t>
  </si>
  <si>
    <t>tenvirat tanzifat vergisi</t>
  </si>
  <si>
    <t>tenya</t>
  </si>
  <si>
    <t>tenzih</t>
  </si>
  <si>
    <t>tenzil</t>
  </si>
  <si>
    <t>tenzilat</t>
  </si>
  <si>
    <t>tenzilatlı</t>
  </si>
  <si>
    <t>tenzilatsız</t>
  </si>
  <si>
    <t>tenzilirütbe</t>
  </si>
  <si>
    <t>teogoni</t>
  </si>
  <si>
    <t>teokrasi</t>
  </si>
  <si>
    <t>teokrat</t>
  </si>
  <si>
    <t>teokratik</t>
  </si>
  <si>
    <t>teolog</t>
  </si>
  <si>
    <t>teoloji</t>
  </si>
  <si>
    <t>teolojik</t>
  </si>
  <si>
    <t>teorem</t>
  </si>
  <si>
    <t>teori</t>
  </si>
  <si>
    <t>teorik</t>
  </si>
  <si>
    <t>teorisyen</t>
  </si>
  <si>
    <t>tepe</t>
  </si>
  <si>
    <t>tepe açısı</t>
  </si>
  <si>
    <t>tepe aşağı</t>
  </si>
  <si>
    <t>tepe camı</t>
  </si>
  <si>
    <t>tepe lambası</t>
  </si>
  <si>
    <t>tepe tomurcuğu</t>
  </si>
  <si>
    <t>tepe üstü</t>
  </si>
  <si>
    <t>tepebaşı</t>
  </si>
  <si>
    <t>tepecik</t>
  </si>
  <si>
    <t>tepeden inme</t>
  </si>
  <si>
    <t>tepeden inmeci</t>
  </si>
  <si>
    <t>tepeden inmecilik</t>
  </si>
  <si>
    <t>tepeden tırnağa</t>
  </si>
  <si>
    <t>tepegöz</t>
  </si>
  <si>
    <t>tepegözler</t>
  </si>
  <si>
    <t>tepeleme</t>
  </si>
  <si>
    <t>tepelemek</t>
  </si>
  <si>
    <t>tepelenme</t>
  </si>
  <si>
    <t>tepelenmek</t>
  </si>
  <si>
    <t>tepeletme</t>
  </si>
  <si>
    <t>tepeletmek</t>
  </si>
  <si>
    <t>tepeli</t>
  </si>
  <si>
    <t>tepeli akbaba</t>
  </si>
  <si>
    <t>tepeli bülbül</t>
  </si>
  <si>
    <t>tepeli dalgıç</t>
  </si>
  <si>
    <t>tepeli deve kuşu</t>
  </si>
  <si>
    <t>tepeli deve kuşugiller</t>
  </si>
  <si>
    <t>tepeli horoz</t>
  </si>
  <si>
    <t>tepeli köstebek</t>
  </si>
  <si>
    <t>tepeli patka</t>
  </si>
  <si>
    <t>tepeli tarla kuşu</t>
  </si>
  <si>
    <t>tepeli tavuk</t>
  </si>
  <si>
    <t>tepeli tavukgiller</t>
  </si>
  <si>
    <t>tepeli toygar</t>
  </si>
  <si>
    <t>tepelik</t>
  </si>
  <si>
    <t>tepesiz</t>
  </si>
  <si>
    <t>tepetakla</t>
  </si>
  <si>
    <t>tepeüstü</t>
  </si>
  <si>
    <t>tephir</t>
  </si>
  <si>
    <t>tephirhane</t>
  </si>
  <si>
    <t>tepi</t>
  </si>
  <si>
    <t>tepik</t>
  </si>
  <si>
    <t>tepikleme</t>
  </si>
  <si>
    <t>tepiklemek</t>
  </si>
  <si>
    <t>tepilme</t>
  </si>
  <si>
    <t>tepilmek</t>
  </si>
  <si>
    <t>tepindirme</t>
  </si>
  <si>
    <t>tepindirmek</t>
  </si>
  <si>
    <t>tepiniş</t>
  </si>
  <si>
    <t>tepinme</t>
  </si>
  <si>
    <t>tepinmek</t>
  </si>
  <si>
    <t>tepir</t>
  </si>
  <si>
    <t>tepirleme</t>
  </si>
  <si>
    <t>tepirlemek</t>
  </si>
  <si>
    <t>tepiş</t>
  </si>
  <si>
    <t>tepişme</t>
  </si>
  <si>
    <t>tepişmek</t>
  </si>
  <si>
    <t>tepke</t>
  </si>
  <si>
    <t>tepki</t>
  </si>
  <si>
    <t>tepkili</t>
  </si>
  <si>
    <t>tepkili uçak</t>
  </si>
  <si>
    <t>tepkime</t>
  </si>
  <si>
    <t>tepkimek</t>
  </si>
  <si>
    <t>tepkin</t>
  </si>
  <si>
    <t>tepkinlik</t>
  </si>
  <si>
    <t>tepkisel</t>
  </si>
  <si>
    <t>tepkisel davranış</t>
  </si>
  <si>
    <t>tepkisiz</t>
  </si>
  <si>
    <t>tepkisizlik</t>
  </si>
  <si>
    <t>tepme</t>
  </si>
  <si>
    <t>tepmek</t>
  </si>
  <si>
    <t>tepserme</t>
  </si>
  <si>
    <t>tepsermek</t>
  </si>
  <si>
    <t>tepsi</t>
  </si>
  <si>
    <t>ter</t>
  </si>
  <si>
    <t>ter bezi</t>
  </si>
  <si>
    <t>ter ter</t>
  </si>
  <si>
    <t>terakki</t>
  </si>
  <si>
    <t>terakkiperver</t>
  </si>
  <si>
    <t>teraküm</t>
  </si>
  <si>
    <t>terane</t>
  </si>
  <si>
    <t>terapi</t>
  </si>
  <si>
    <t>terapist</t>
  </si>
  <si>
    <t>teras</t>
  </si>
  <si>
    <t>teraslama</t>
  </si>
  <si>
    <t>teraslamak</t>
  </si>
  <si>
    <t>teraslanma</t>
  </si>
  <si>
    <t>teraslanmak</t>
  </si>
  <si>
    <t>teravih</t>
  </si>
  <si>
    <t>teravih namazı</t>
  </si>
  <si>
    <t>terazi</t>
  </si>
  <si>
    <t>Terazi</t>
  </si>
  <si>
    <t>terazileme</t>
  </si>
  <si>
    <t>terazilemek</t>
  </si>
  <si>
    <t>terazilenme</t>
  </si>
  <si>
    <t>terazilenmek</t>
  </si>
  <si>
    <t>terbi</t>
  </si>
  <si>
    <t>terbiye</t>
  </si>
  <si>
    <t>terbiyeci</t>
  </si>
  <si>
    <t>terbiyeleme</t>
  </si>
  <si>
    <t>terbiyelemek</t>
  </si>
  <si>
    <t>terbiyeli</t>
  </si>
  <si>
    <t>terbiyeli çorba</t>
  </si>
  <si>
    <t>terbiyeli köfte</t>
  </si>
  <si>
    <t>terbiyelilik</t>
  </si>
  <si>
    <t>terbiyesiz</t>
  </si>
  <si>
    <t>terbiyesizce</t>
  </si>
  <si>
    <t>terbiyesizcesine</t>
  </si>
  <si>
    <t>terbiyesizleşme</t>
  </si>
  <si>
    <t>terbiyesizleşmek</t>
  </si>
  <si>
    <t>terbiyesizlik etmek</t>
  </si>
  <si>
    <t>terbiyesizlik</t>
  </si>
  <si>
    <t>terbiyevi</t>
  </si>
  <si>
    <t>terbiyum</t>
  </si>
  <si>
    <t>Tercan</t>
  </si>
  <si>
    <t>tercih</t>
  </si>
  <si>
    <t>tercihane</t>
  </si>
  <si>
    <t>tercihen</t>
  </si>
  <si>
    <t>terciibent</t>
  </si>
  <si>
    <t>tercüman</t>
  </si>
  <si>
    <t>tercümanlık</t>
  </si>
  <si>
    <t>tercüme</t>
  </si>
  <si>
    <t>terdit</t>
  </si>
  <si>
    <t>tere</t>
  </si>
  <si>
    <t>terebentin</t>
  </si>
  <si>
    <t>tereci</t>
  </si>
  <si>
    <t>tereddi</t>
  </si>
  <si>
    <t>tereddüt etmek</t>
  </si>
  <si>
    <t>tereddüt</t>
  </si>
  <si>
    <t>tereddütlü</t>
  </si>
  <si>
    <t>tereddütsüz</t>
  </si>
  <si>
    <t>terek</t>
  </si>
  <si>
    <t>tereke</t>
  </si>
  <si>
    <t>terekküp etmek</t>
  </si>
  <si>
    <t>terekküp tarzı</t>
  </si>
  <si>
    <t>terekküp</t>
  </si>
  <si>
    <t>terelelli</t>
  </si>
  <si>
    <t>terementi</t>
  </si>
  <si>
    <t>terennüm</t>
  </si>
  <si>
    <t>teres</t>
  </si>
  <si>
    <t>teressüp etmek</t>
  </si>
  <si>
    <t>teressüp</t>
  </si>
  <si>
    <t>terettüp etmek</t>
  </si>
  <si>
    <t>terettüp</t>
  </si>
  <si>
    <t>tereyağı</t>
  </si>
  <si>
    <t>tereyağlı</t>
  </si>
  <si>
    <t>terfi</t>
  </si>
  <si>
    <t>terfian</t>
  </si>
  <si>
    <t>terfih</t>
  </si>
  <si>
    <t>terfik</t>
  </si>
  <si>
    <t>terfik etmek</t>
  </si>
  <si>
    <t>tergal</t>
  </si>
  <si>
    <t>terhin</t>
  </si>
  <si>
    <t>terhis</t>
  </si>
  <si>
    <t>terilen</t>
  </si>
  <si>
    <t>terim</t>
  </si>
  <si>
    <t>terk</t>
  </si>
  <si>
    <t>terk etmek</t>
  </si>
  <si>
    <t>terki</t>
  </si>
  <si>
    <t>terkibibent</t>
  </si>
  <si>
    <t>terkin</t>
  </si>
  <si>
    <t>terkip etmek</t>
  </si>
  <si>
    <t>terkip</t>
  </si>
  <si>
    <t>terkiphane</t>
  </si>
  <si>
    <t>terleme</t>
  </si>
  <si>
    <t>terlemek</t>
  </si>
  <si>
    <t>terletici</t>
  </si>
  <si>
    <t>terletme</t>
  </si>
  <si>
    <t>terletmek</t>
  </si>
  <si>
    <t>terleyiş</t>
  </si>
  <si>
    <t>terli</t>
  </si>
  <si>
    <t>terlik</t>
  </si>
  <si>
    <t>terlikçi</t>
  </si>
  <si>
    <t>terlikçilik</t>
  </si>
  <si>
    <t>terliksi</t>
  </si>
  <si>
    <t>Termal</t>
  </si>
  <si>
    <t>termal kamera</t>
  </si>
  <si>
    <t>termal</t>
  </si>
  <si>
    <t>terme</t>
  </si>
  <si>
    <t>Terme</t>
  </si>
  <si>
    <t>termik santral</t>
  </si>
  <si>
    <t>termik</t>
  </si>
  <si>
    <t>termikleştirme</t>
  </si>
  <si>
    <t>termikleştirmek</t>
  </si>
  <si>
    <t>termin</t>
  </si>
  <si>
    <t>terminal</t>
  </si>
  <si>
    <t>terminoloji</t>
  </si>
  <si>
    <t>terminolojik</t>
  </si>
  <si>
    <t>termit</t>
  </si>
  <si>
    <t>termitler</t>
  </si>
  <si>
    <t>termiye</t>
  </si>
  <si>
    <t>termodinamik</t>
  </si>
  <si>
    <t>termoelektrik çifti</t>
  </si>
  <si>
    <t>termoelektrik maşa</t>
  </si>
  <si>
    <t>termoelektrik pil</t>
  </si>
  <si>
    <t>termoelektrik</t>
  </si>
  <si>
    <t>termofor</t>
  </si>
  <si>
    <t>termograf</t>
  </si>
  <si>
    <t>termokimya</t>
  </si>
  <si>
    <t>termometre</t>
  </si>
  <si>
    <t>termonükleer</t>
  </si>
  <si>
    <t>termoplast</t>
  </si>
  <si>
    <t>termos</t>
  </si>
  <si>
    <t>termosfer</t>
  </si>
  <si>
    <t>termosifon</t>
  </si>
  <si>
    <t>termostat</t>
  </si>
  <si>
    <t>terör</t>
  </si>
  <si>
    <t>terörcü</t>
  </si>
  <si>
    <t>terörcülük</t>
  </si>
  <si>
    <t>terörist</t>
  </si>
  <si>
    <t>terörizm</t>
  </si>
  <si>
    <t>ters</t>
  </si>
  <si>
    <t>ters açı</t>
  </si>
  <si>
    <t>ters evirme</t>
  </si>
  <si>
    <t>ters pers</t>
  </si>
  <si>
    <t>ters ters</t>
  </si>
  <si>
    <t>ters türs</t>
  </si>
  <si>
    <t>ters yüz</t>
  </si>
  <si>
    <t>ters yüzü</t>
  </si>
  <si>
    <t>tersane</t>
  </si>
  <si>
    <t>tersane kethüdası</t>
  </si>
  <si>
    <t>tersane sergisi</t>
  </si>
  <si>
    <t>tersaneli</t>
  </si>
  <si>
    <t>tersbeşik</t>
  </si>
  <si>
    <t>tersim</t>
  </si>
  <si>
    <t>tersin tersin</t>
  </si>
  <si>
    <t>tersine</t>
  </si>
  <si>
    <t>tersinir</t>
  </si>
  <si>
    <t>tersinirlik</t>
  </si>
  <si>
    <t>tersinme</t>
  </si>
  <si>
    <t>tersinmek</t>
  </si>
  <si>
    <t>tersiyer</t>
  </si>
  <si>
    <t>tersleme</t>
  </si>
  <si>
    <t>terslemek</t>
  </si>
  <si>
    <t>terslenme</t>
  </si>
  <si>
    <t>terslenmek</t>
  </si>
  <si>
    <t>tersleşme</t>
  </si>
  <si>
    <t>tersleşmek</t>
  </si>
  <si>
    <t>terslik</t>
  </si>
  <si>
    <t>tertemiz</t>
  </si>
  <si>
    <t>tertibat</t>
  </si>
  <si>
    <t>tertip etmek</t>
  </si>
  <si>
    <t>tertip</t>
  </si>
  <si>
    <t>tertipçi</t>
  </si>
  <si>
    <t>tertipçilik</t>
  </si>
  <si>
    <t>tertipleme</t>
  </si>
  <si>
    <t>tertiplemek</t>
  </si>
  <si>
    <t>tertiplenme</t>
  </si>
  <si>
    <t>tertiplenmek</t>
  </si>
  <si>
    <t>tertipleyici</t>
  </si>
  <si>
    <t>tertipli</t>
  </si>
  <si>
    <t>tertiplilik</t>
  </si>
  <si>
    <t>tertipsiz</t>
  </si>
  <si>
    <t>tertipsizlik</t>
  </si>
  <si>
    <t>terütaze</t>
  </si>
  <si>
    <t>terviç</t>
  </si>
  <si>
    <t>terzi</t>
  </si>
  <si>
    <t>terzihane</t>
  </si>
  <si>
    <t>terzil</t>
  </si>
  <si>
    <t>terzilik</t>
  </si>
  <si>
    <t>tesadüf</t>
  </si>
  <si>
    <t>tesadüfen</t>
  </si>
  <si>
    <t>tesadüfi</t>
  </si>
  <si>
    <t>tesahup etmek</t>
  </si>
  <si>
    <t>tesahup</t>
  </si>
  <si>
    <t>tesalüp</t>
  </si>
  <si>
    <t>tesanüt</t>
  </si>
  <si>
    <t>tescil</t>
  </si>
  <si>
    <t>tescilli</t>
  </si>
  <si>
    <t>tescilsiz</t>
  </si>
  <si>
    <t>tesdis</t>
  </si>
  <si>
    <t>teselli</t>
  </si>
  <si>
    <t>tesellisiz</t>
  </si>
  <si>
    <t>tesellüm</t>
  </si>
  <si>
    <t>teselsül</t>
  </si>
  <si>
    <t>tesettür</t>
  </si>
  <si>
    <t>tesettür mağazası</t>
  </si>
  <si>
    <t>tesettür modası</t>
  </si>
  <si>
    <t>tesettürlü</t>
  </si>
  <si>
    <t>teseyyüp</t>
  </si>
  <si>
    <t>teshil</t>
  </si>
  <si>
    <t>teshin</t>
  </si>
  <si>
    <t>teshir</t>
  </si>
  <si>
    <t>tesir</t>
  </si>
  <si>
    <t>tesirli</t>
  </si>
  <si>
    <t>tesirsiz</t>
  </si>
  <si>
    <t>tesis</t>
  </si>
  <si>
    <t>tesisat</t>
  </si>
  <si>
    <t>tesisatçı</t>
  </si>
  <si>
    <t>tesisatçılık</t>
  </si>
  <si>
    <t>tesisler bütünü</t>
  </si>
  <si>
    <t>tesit etmek</t>
  </si>
  <si>
    <t>tesit</t>
  </si>
  <si>
    <t>teskere</t>
  </si>
  <si>
    <t>teskin</t>
  </si>
  <si>
    <t>teslim</t>
  </si>
  <si>
    <t>teslim taşı</t>
  </si>
  <si>
    <t>teslim tesellüm</t>
  </si>
  <si>
    <t>teslimat</t>
  </si>
  <si>
    <t>teslimatçı</t>
  </si>
  <si>
    <t>teslimiyet</t>
  </si>
  <si>
    <t>teslimiyetçi</t>
  </si>
  <si>
    <t>teslimiyetçilik</t>
  </si>
  <si>
    <t>teslis</t>
  </si>
  <si>
    <t>tesmiye</t>
  </si>
  <si>
    <t>tespih</t>
  </si>
  <si>
    <t>tespih ağacı</t>
  </si>
  <si>
    <t>tespih ağacıgiller</t>
  </si>
  <si>
    <t>tespih böceği</t>
  </si>
  <si>
    <t>tespih böcekleri</t>
  </si>
  <si>
    <t>tespih çalısı</t>
  </si>
  <si>
    <t>tespihçi</t>
  </si>
  <si>
    <t>tespihçilik</t>
  </si>
  <si>
    <t>tespihli</t>
  </si>
  <si>
    <t>tespihli silme</t>
  </si>
  <si>
    <t>tespit</t>
  </si>
  <si>
    <t>tespit etmek</t>
  </si>
  <si>
    <t>tesri</t>
  </si>
  <si>
    <t>test</t>
  </si>
  <si>
    <t>test etmek</t>
  </si>
  <si>
    <t>testere</t>
  </si>
  <si>
    <t>testere balığı</t>
  </si>
  <si>
    <t>testere balığıgiller</t>
  </si>
  <si>
    <t>testere çaprazı</t>
  </si>
  <si>
    <t>testereleme</t>
  </si>
  <si>
    <t>testerelemek</t>
  </si>
  <si>
    <t>testereli</t>
  </si>
  <si>
    <t>testi</t>
  </si>
  <si>
    <t>testi kabağı</t>
  </si>
  <si>
    <t>testi kebabı</t>
  </si>
  <si>
    <t>testici</t>
  </si>
  <si>
    <t>testicilik</t>
  </si>
  <si>
    <t>testilik</t>
  </si>
  <si>
    <t>testis</t>
  </si>
  <si>
    <t>testosteron</t>
  </si>
  <si>
    <t>tesvit</t>
  </si>
  <si>
    <t>tesviye</t>
  </si>
  <si>
    <t>tesviye aleti</t>
  </si>
  <si>
    <t>tesviyeci</t>
  </si>
  <si>
    <t>tesviyecilik</t>
  </si>
  <si>
    <t>tesviyeruhu</t>
  </si>
  <si>
    <t>teşbih</t>
  </si>
  <si>
    <t>teşci</t>
  </si>
  <si>
    <t>teşdit</t>
  </si>
  <si>
    <t>teşebbüs</t>
  </si>
  <si>
    <t>teşehhüt miktarı</t>
  </si>
  <si>
    <t>teşehhüt</t>
  </si>
  <si>
    <t>teşekkül</t>
  </si>
  <si>
    <t>teşekkür</t>
  </si>
  <si>
    <t>teşekkürname</t>
  </si>
  <si>
    <t>teşerrüf</t>
  </si>
  <si>
    <t>teşevvüş</t>
  </si>
  <si>
    <t>teşhir</t>
  </si>
  <si>
    <t>teşhirci</t>
  </si>
  <si>
    <t>teşhircilik</t>
  </si>
  <si>
    <t>teşhis</t>
  </si>
  <si>
    <t>teşhis ve intak</t>
  </si>
  <si>
    <t>teşkil</t>
  </si>
  <si>
    <t>teşkilat</t>
  </si>
  <si>
    <t>teşkilatçı</t>
  </si>
  <si>
    <t>teşkilatçılık</t>
  </si>
  <si>
    <t>teşkilatlandırılma</t>
  </si>
  <si>
    <t>teşkilatlandırılmak</t>
  </si>
  <si>
    <t>teşkilatlandırma</t>
  </si>
  <si>
    <t>teşkilatlandırmak</t>
  </si>
  <si>
    <t>teşkilatlanma</t>
  </si>
  <si>
    <t>teşkilatlanmak</t>
  </si>
  <si>
    <t>teşkilatlı</t>
  </si>
  <si>
    <t>teşkilatsız</t>
  </si>
  <si>
    <t>teşkilatsızlık</t>
  </si>
  <si>
    <t>teşmil</t>
  </si>
  <si>
    <t>teşne</t>
  </si>
  <si>
    <t>teşri</t>
  </si>
  <si>
    <t>teşri kuvveti</t>
  </si>
  <si>
    <t>teşrif</t>
  </si>
  <si>
    <t>teşrifat</t>
  </si>
  <si>
    <t>teşrifatçı</t>
  </si>
  <si>
    <t>teşrifatçılık</t>
  </si>
  <si>
    <t>teşrih</t>
  </si>
  <si>
    <t>teşrihhane</t>
  </si>
  <si>
    <t>teşrii</t>
  </si>
  <si>
    <t>teşrii kuvvet</t>
  </si>
  <si>
    <t>teşrii masuniyet</t>
  </si>
  <si>
    <t>teşrik</t>
  </si>
  <si>
    <t>teşrikimesai</t>
  </si>
  <si>
    <t>teşrin</t>
  </si>
  <si>
    <t>teşrinievvel</t>
  </si>
  <si>
    <t>teşrinisani</t>
  </si>
  <si>
    <t>teşt</t>
  </si>
  <si>
    <t>teşvik</t>
  </si>
  <si>
    <t>teşvik etmek</t>
  </si>
  <si>
    <t>teşvikçi</t>
  </si>
  <si>
    <t>teşvikçilik</t>
  </si>
  <si>
    <t>teşviş</t>
  </si>
  <si>
    <t>teşyi</t>
  </si>
  <si>
    <t>tetabuk</t>
  </si>
  <si>
    <t>tetabuk etmek</t>
  </si>
  <si>
    <t>tetanos</t>
  </si>
  <si>
    <t>tetebbu</t>
  </si>
  <si>
    <t>tetik</t>
  </si>
  <si>
    <t>tetikçi</t>
  </si>
  <si>
    <t>tetikçilik</t>
  </si>
  <si>
    <t>tetikleme</t>
  </si>
  <si>
    <t>tetiklemek</t>
  </si>
  <si>
    <t>tetikleşme</t>
  </si>
  <si>
    <t>tetikleşmek</t>
  </si>
  <si>
    <t>tetikleyici</t>
  </si>
  <si>
    <t>tetiklik</t>
  </si>
  <si>
    <t>tetir</t>
  </si>
  <si>
    <t>tetkik</t>
  </si>
  <si>
    <t>tetkik etmek</t>
  </si>
  <si>
    <t>tetkikat</t>
  </si>
  <si>
    <t>tevabi</t>
  </si>
  <si>
    <t>tevafuk</t>
  </si>
  <si>
    <t>tevahhuş</t>
  </si>
  <si>
    <t>tevakki</t>
  </si>
  <si>
    <t>tevakkuf</t>
  </si>
  <si>
    <t>tevakkuf mahalli</t>
  </si>
  <si>
    <t>tevali</t>
  </si>
  <si>
    <t>tevarüs</t>
  </si>
  <si>
    <t>tevatür</t>
  </si>
  <si>
    <t>tevazu</t>
  </si>
  <si>
    <t>tevazulu</t>
  </si>
  <si>
    <t>tevazusuz</t>
  </si>
  <si>
    <t>tevazün</t>
  </si>
  <si>
    <t>tevbih</t>
  </si>
  <si>
    <t>tevcih</t>
  </si>
  <si>
    <t>tevdi</t>
  </si>
  <si>
    <t>tevdiat</t>
  </si>
  <si>
    <t>teveccüh</t>
  </si>
  <si>
    <t>tevehhüm</t>
  </si>
  <si>
    <t>tevek</t>
  </si>
  <si>
    <t>tevekkel</t>
  </si>
  <si>
    <t>tevekkeli</t>
  </si>
  <si>
    <t>tevekkül</t>
  </si>
  <si>
    <t>tevekleme</t>
  </si>
  <si>
    <t>teveklemek</t>
  </si>
  <si>
    <t>tevellüt</t>
  </si>
  <si>
    <t>tevellütlü</t>
  </si>
  <si>
    <t>teverrüm</t>
  </si>
  <si>
    <t>tevessü</t>
  </si>
  <si>
    <t>tevessül</t>
  </si>
  <si>
    <t>tevettür</t>
  </si>
  <si>
    <t>tevfik</t>
  </si>
  <si>
    <t>tevfikan</t>
  </si>
  <si>
    <t>tevhit ehli</t>
  </si>
  <si>
    <t>tevhit etmek</t>
  </si>
  <si>
    <t>tevhit</t>
  </si>
  <si>
    <t>tevil</t>
  </si>
  <si>
    <t>tevki</t>
  </si>
  <si>
    <t>tevkici</t>
  </si>
  <si>
    <t>tevkif</t>
  </si>
  <si>
    <t>tevkifat</t>
  </si>
  <si>
    <t>tevkifhane</t>
  </si>
  <si>
    <t>tevkil</t>
  </si>
  <si>
    <t>tevlit etmek</t>
  </si>
  <si>
    <t>tevlit</t>
  </si>
  <si>
    <t>tevliyet</t>
  </si>
  <si>
    <t>Tevrat</t>
  </si>
  <si>
    <t>tevriye</t>
  </si>
  <si>
    <t>tevsi</t>
  </si>
  <si>
    <t>tevsik</t>
  </si>
  <si>
    <t>tevsik etmek</t>
  </si>
  <si>
    <t>tevşih</t>
  </si>
  <si>
    <t>tevzi</t>
  </si>
  <si>
    <t>tevzi bürosu</t>
  </si>
  <si>
    <t>tevziat</t>
  </si>
  <si>
    <t>teyakkuz</t>
  </si>
  <si>
    <t>teyel</t>
  </si>
  <si>
    <t>teyel ipliği</t>
  </si>
  <si>
    <t>teyelleme</t>
  </si>
  <si>
    <t>teyellemek</t>
  </si>
  <si>
    <t>teyellenme</t>
  </si>
  <si>
    <t>teyellenmek</t>
  </si>
  <si>
    <t>teyelli</t>
  </si>
  <si>
    <t>teyemmüm</t>
  </si>
  <si>
    <t>teyit etmek</t>
  </si>
  <si>
    <t>teyit</t>
  </si>
  <si>
    <t>teyp</t>
  </si>
  <si>
    <t>teyze</t>
  </si>
  <si>
    <t>teyzezade</t>
  </si>
  <si>
    <t>tez</t>
  </si>
  <si>
    <t>tez beri</t>
  </si>
  <si>
    <t>tez canlı</t>
  </si>
  <si>
    <t>tez vakit</t>
  </si>
  <si>
    <t>tezahür</t>
  </si>
  <si>
    <t>tezahürat</t>
  </si>
  <si>
    <t>tezat</t>
  </si>
  <si>
    <t>tezatlı</t>
  </si>
  <si>
    <t>tezayüt etmek</t>
  </si>
  <si>
    <t>tezayüt</t>
  </si>
  <si>
    <t>tezce</t>
  </si>
  <si>
    <t>tezek</t>
  </si>
  <si>
    <t>tezekkür</t>
  </si>
  <si>
    <t>tezelden</t>
  </si>
  <si>
    <t>tezellül</t>
  </si>
  <si>
    <t>tezelzül</t>
  </si>
  <si>
    <t>tezene</t>
  </si>
  <si>
    <t>tezevvüç etmek</t>
  </si>
  <si>
    <t>tezevvüç</t>
  </si>
  <si>
    <t>tezhip</t>
  </si>
  <si>
    <t>tezhipçi</t>
  </si>
  <si>
    <t>tezhipçilik</t>
  </si>
  <si>
    <t>tezkere</t>
  </si>
  <si>
    <t>tezkereci</t>
  </si>
  <si>
    <t>tezkerecilik</t>
  </si>
  <si>
    <t>tezkiye</t>
  </si>
  <si>
    <t>tezkiyesi bozuk</t>
  </si>
  <si>
    <t>tezleme</t>
  </si>
  <si>
    <t>tezlemek</t>
  </si>
  <si>
    <t>tezleşme</t>
  </si>
  <si>
    <t>tezleşmek</t>
  </si>
  <si>
    <t>tezleştirme</t>
  </si>
  <si>
    <t>tezleştirmek</t>
  </si>
  <si>
    <t>tezli</t>
  </si>
  <si>
    <t>tezlik eylemi</t>
  </si>
  <si>
    <t>tezlik fiili</t>
  </si>
  <si>
    <t>tezlik</t>
  </si>
  <si>
    <t>tezvir</t>
  </si>
  <si>
    <t>tezvirat</t>
  </si>
  <si>
    <t>tezyif</t>
  </si>
  <si>
    <t>tezyin</t>
  </si>
  <si>
    <t>tezyinat</t>
  </si>
  <si>
    <t>tezyit etmek</t>
  </si>
  <si>
    <t>tezyit</t>
  </si>
  <si>
    <t>tı</t>
  </si>
  <si>
    <t>tıbben</t>
  </si>
  <si>
    <t>tıbbi</t>
  </si>
  <si>
    <t>tıbbiye</t>
  </si>
  <si>
    <t>tıbbiyeli</t>
  </si>
  <si>
    <t>tıfıl</t>
  </si>
  <si>
    <t>tıgala</t>
  </si>
  <si>
    <t>tığ</t>
  </si>
  <si>
    <t>tığlık</t>
  </si>
  <si>
    <t>tık</t>
  </si>
  <si>
    <t>tık tık</t>
  </si>
  <si>
    <t>tıka basa</t>
  </si>
  <si>
    <t>tıkaç</t>
  </si>
  <si>
    <t>tıkaçlama</t>
  </si>
  <si>
    <t>tıkaçlamak</t>
  </si>
  <si>
    <t>tıkaçlanma</t>
  </si>
  <si>
    <t>tıkaçlanmak</t>
  </si>
  <si>
    <t>tıkaçlı</t>
  </si>
  <si>
    <t>tıkaçsız</t>
  </si>
  <si>
    <t>tıkalı</t>
  </si>
  <si>
    <t>tıkama</t>
  </si>
  <si>
    <t>tıkamak</t>
  </si>
  <si>
    <t>tıkamalı</t>
  </si>
  <si>
    <t>tıkanık</t>
  </si>
  <si>
    <t>tıkanıklık</t>
  </si>
  <si>
    <t>tıkanma</t>
  </si>
  <si>
    <t>tıkanmak</t>
  </si>
  <si>
    <t>tıkatma</t>
  </si>
  <si>
    <t>tıkatmak</t>
  </si>
  <si>
    <t>tıkılma</t>
  </si>
  <si>
    <t>tıkılmak</t>
  </si>
  <si>
    <t>tıkım</t>
  </si>
  <si>
    <t>tıkımlanma</t>
  </si>
  <si>
    <t>tıkımlanmak</t>
  </si>
  <si>
    <t>tıkınma</t>
  </si>
  <si>
    <t>tıkınmak</t>
  </si>
  <si>
    <t>tıkır</t>
  </si>
  <si>
    <t>tıkır tıkır</t>
  </si>
  <si>
    <t>tıkırdama</t>
  </si>
  <si>
    <t>tıkırdamak</t>
  </si>
  <si>
    <t>tıkırdatma</t>
  </si>
  <si>
    <t>tıkırdatmak</t>
  </si>
  <si>
    <t>tıkırında</t>
  </si>
  <si>
    <t>tıkırtı</t>
  </si>
  <si>
    <t>tıkış tıkış</t>
  </si>
  <si>
    <t>tıkışık</t>
  </si>
  <si>
    <t>tıkışıklık</t>
  </si>
  <si>
    <t>tıkışma</t>
  </si>
  <si>
    <t>tıkışmak</t>
  </si>
  <si>
    <t>tıkıştırma</t>
  </si>
  <si>
    <t>tıkıştırmak</t>
  </si>
  <si>
    <t>tıkız</t>
  </si>
  <si>
    <t>tıkızlaşma</t>
  </si>
  <si>
    <t>tıkızlaşmak</t>
  </si>
  <si>
    <t>tıkızlık</t>
  </si>
  <si>
    <t>tıklama</t>
  </si>
  <si>
    <t>tıklamak</t>
  </si>
  <si>
    <t>tıklanma</t>
  </si>
  <si>
    <t>tıklanmak</t>
  </si>
  <si>
    <t>tıklatma</t>
  </si>
  <si>
    <t>tıklatmak</t>
  </si>
  <si>
    <t>tıklım tıklım</t>
  </si>
  <si>
    <t>tıkma</t>
  </si>
  <si>
    <t>tıkmak</t>
  </si>
  <si>
    <t>tıknaz</t>
  </si>
  <si>
    <t>tıknazlık</t>
  </si>
  <si>
    <t>tıknefes</t>
  </si>
  <si>
    <t>tıknefeslik</t>
  </si>
  <si>
    <t>tıksırık</t>
  </si>
  <si>
    <t>tıksırıklı</t>
  </si>
  <si>
    <t>tıksırma</t>
  </si>
  <si>
    <t>tıksırmak</t>
  </si>
  <si>
    <t>tılsım</t>
  </si>
  <si>
    <t>tılsımlı</t>
  </si>
  <si>
    <t>tımar</t>
  </si>
  <si>
    <t>tımarcı</t>
  </si>
  <si>
    <t>tımarhane</t>
  </si>
  <si>
    <t>tımarhane kaçkını</t>
  </si>
  <si>
    <t>tımarhanelik</t>
  </si>
  <si>
    <t>tımarlama</t>
  </si>
  <si>
    <t>tımarlamak</t>
  </si>
  <si>
    <t>tımarlı</t>
  </si>
  <si>
    <t>tımtıkız</t>
  </si>
  <si>
    <t>tın</t>
  </si>
  <si>
    <t>tınaz</t>
  </si>
  <si>
    <t>tınaz makinesi</t>
  </si>
  <si>
    <t>tıngadak</t>
  </si>
  <si>
    <t>tıngıldama</t>
  </si>
  <si>
    <t>tıngıldamak</t>
  </si>
  <si>
    <t>tıngıldatma</t>
  </si>
  <si>
    <t>tıngıldatmak</t>
  </si>
  <si>
    <t>tıngır</t>
  </si>
  <si>
    <t>tıngır mıngır</t>
  </si>
  <si>
    <t>tıngır tıngır</t>
  </si>
  <si>
    <t>tıngırdama</t>
  </si>
  <si>
    <t>tıngırdamak</t>
  </si>
  <si>
    <t>tıngırdatma</t>
  </si>
  <si>
    <t>tıngırdatmak</t>
  </si>
  <si>
    <t>tıngırtı</t>
  </si>
  <si>
    <t>tını</t>
  </si>
  <si>
    <t>tınlama</t>
  </si>
  <si>
    <t>tınlamak</t>
  </si>
  <si>
    <t>tınlamalı</t>
  </si>
  <si>
    <t>tınlatıcı</t>
  </si>
  <si>
    <t>tınlatma</t>
  </si>
  <si>
    <t>tınlatmak</t>
  </si>
  <si>
    <t>tınma</t>
  </si>
  <si>
    <t>tınmak</t>
  </si>
  <si>
    <t>tınmaz melaike</t>
  </si>
  <si>
    <t>tınnet</t>
  </si>
  <si>
    <t>tıntın</t>
  </si>
  <si>
    <t>tıp tıp</t>
  </si>
  <si>
    <t>tıp</t>
  </si>
  <si>
    <t>tıpa</t>
  </si>
  <si>
    <t>tıpalama</t>
  </si>
  <si>
    <t>tıpalamak</t>
  </si>
  <si>
    <t>tıpalanma</t>
  </si>
  <si>
    <t>tıpalanmak</t>
  </si>
  <si>
    <t>tıpalı</t>
  </si>
  <si>
    <t>tıpasız</t>
  </si>
  <si>
    <t>tıpatıp</t>
  </si>
  <si>
    <t>tıpı tıpına</t>
  </si>
  <si>
    <t>tıpır tıpır</t>
  </si>
  <si>
    <t>tıpırdama</t>
  </si>
  <si>
    <t>tıpırdamak</t>
  </si>
  <si>
    <t>tıpırdatma</t>
  </si>
  <si>
    <t>tıpırdatmak</t>
  </si>
  <si>
    <t>tıpırtı</t>
  </si>
  <si>
    <t>tıpış tıpış</t>
  </si>
  <si>
    <t>tıpışlama</t>
  </si>
  <si>
    <t>tıpışlamak</t>
  </si>
  <si>
    <t>tıpkı</t>
  </si>
  <si>
    <t>tıpkıbasım</t>
  </si>
  <si>
    <t>tıpkıçekim</t>
  </si>
  <si>
    <t>tıpkısı</t>
  </si>
  <si>
    <t>tıpkısının aynısı</t>
  </si>
  <si>
    <t>tır</t>
  </si>
  <si>
    <t>tırabzan</t>
  </si>
  <si>
    <t>tırabzan babası</t>
  </si>
  <si>
    <t>tırak</t>
  </si>
  <si>
    <t>tıraş</t>
  </si>
  <si>
    <t>tıraş bıçağı</t>
  </si>
  <si>
    <t>tıraş fırçası</t>
  </si>
  <si>
    <t>tıraş köpüğü</t>
  </si>
  <si>
    <t>tıraş kremi</t>
  </si>
  <si>
    <t>tıraş losyonu</t>
  </si>
  <si>
    <t>tıraş makinesi</t>
  </si>
  <si>
    <t>tıraş sabunu</t>
  </si>
  <si>
    <t>tıraş tası</t>
  </si>
  <si>
    <t>tıraşçı</t>
  </si>
  <si>
    <t>tıraşlama</t>
  </si>
  <si>
    <t>tıraşlamak</t>
  </si>
  <si>
    <t>tıraşlanma</t>
  </si>
  <si>
    <t>tıraşlanmak</t>
  </si>
  <si>
    <t>tıraşlı</t>
  </si>
  <si>
    <t>tıraşsız</t>
  </si>
  <si>
    <t>tırhallı</t>
  </si>
  <si>
    <t>tırı vırı</t>
  </si>
  <si>
    <t>tırık tırak</t>
  </si>
  <si>
    <t>tırık</t>
  </si>
  <si>
    <t>tırıl</t>
  </si>
  <si>
    <t>tırıllama</t>
  </si>
  <si>
    <t>tırıllamak</t>
  </si>
  <si>
    <t>tırınk</t>
  </si>
  <si>
    <t>tırıs</t>
  </si>
  <si>
    <t>tırıs tırıs</t>
  </si>
  <si>
    <t>tırıvırı</t>
  </si>
  <si>
    <t>tırkaz</t>
  </si>
  <si>
    <t>tırkazlama</t>
  </si>
  <si>
    <t>tırkazlamak</t>
  </si>
  <si>
    <t>tırkızlanma</t>
  </si>
  <si>
    <t>tırkızlanmak</t>
  </si>
  <si>
    <t>tırkızlatma</t>
  </si>
  <si>
    <t>tırkızlatmak</t>
  </si>
  <si>
    <t>tırmalama</t>
  </si>
  <si>
    <t>tırmalamak</t>
  </si>
  <si>
    <t>tırmalanma</t>
  </si>
  <si>
    <t>tırmalanmak</t>
  </si>
  <si>
    <t>tırmananlar</t>
  </si>
  <si>
    <t>tırmanıcı</t>
  </si>
  <si>
    <t>tırmanıcılar</t>
  </si>
  <si>
    <t>tırmanıcılık</t>
  </si>
  <si>
    <t>tırmanış</t>
  </si>
  <si>
    <t>tırmanma</t>
  </si>
  <si>
    <t>tırmanma şeridi</t>
  </si>
  <si>
    <t>tırmanmak</t>
  </si>
  <si>
    <t>tırmık</t>
  </si>
  <si>
    <t>tırmıklama</t>
  </si>
  <si>
    <t>tırmıklamak</t>
  </si>
  <si>
    <t>tırmıklanma</t>
  </si>
  <si>
    <t>tırmıklanmak</t>
  </si>
  <si>
    <t>tırnak besleyicisi</t>
  </si>
  <si>
    <t>tırnak derisi</t>
  </si>
  <si>
    <t>tırnak işareti</t>
  </si>
  <si>
    <t>tırnak kemiği</t>
  </si>
  <si>
    <t>tırnak makası</t>
  </si>
  <si>
    <t>tırnak yeri</t>
  </si>
  <si>
    <t>tırnak</t>
  </si>
  <si>
    <t>tırnakçı</t>
  </si>
  <si>
    <t>tırnakçılık</t>
  </si>
  <si>
    <t>tırnaklama</t>
  </si>
  <si>
    <t>tırnaklamak</t>
  </si>
  <si>
    <t>tırnaklanma</t>
  </si>
  <si>
    <t>tırnaklanmak</t>
  </si>
  <si>
    <t>tırnaklatma</t>
  </si>
  <si>
    <t>tırnaklatmak</t>
  </si>
  <si>
    <t>tırnaklı</t>
  </si>
  <si>
    <t>tırnaklık</t>
  </si>
  <si>
    <t>tırnaksı</t>
  </si>
  <si>
    <t>tırnaksı kemik</t>
  </si>
  <si>
    <t>tırpan</t>
  </si>
  <si>
    <t>tırpana</t>
  </si>
  <si>
    <t>tırpancı</t>
  </si>
  <si>
    <t>tırpancılık</t>
  </si>
  <si>
    <t>tırpanlama</t>
  </si>
  <si>
    <t>tırpanlamak</t>
  </si>
  <si>
    <t>tırpanlanma</t>
  </si>
  <si>
    <t>tırpanlanmak</t>
  </si>
  <si>
    <t>tırpanlatma</t>
  </si>
  <si>
    <t>tırpanlatmak</t>
  </si>
  <si>
    <t>tırsma</t>
  </si>
  <si>
    <t>tırsmak</t>
  </si>
  <si>
    <t>tırtık tırtık</t>
  </si>
  <si>
    <t>tırtık</t>
  </si>
  <si>
    <t>tırtıkçı</t>
  </si>
  <si>
    <t>tırtıkçılık</t>
  </si>
  <si>
    <t>tırtıklama</t>
  </si>
  <si>
    <t>tırtıklamak</t>
  </si>
  <si>
    <t>tırtıklanma</t>
  </si>
  <si>
    <t>tırtıklanmak</t>
  </si>
  <si>
    <t>tırtıklatma</t>
  </si>
  <si>
    <t>tırtıklatmak</t>
  </si>
  <si>
    <t>tırtıklı</t>
  </si>
  <si>
    <t>tırtıl</t>
  </si>
  <si>
    <t>tırtıl çekme</t>
  </si>
  <si>
    <t>tırtıllanma</t>
  </si>
  <si>
    <t>tırtıllanmak</t>
  </si>
  <si>
    <t>tırtıllı</t>
  </si>
  <si>
    <t>tırtıllı bıçak</t>
  </si>
  <si>
    <t>tırtılsı</t>
  </si>
  <si>
    <t>tırtır</t>
  </si>
  <si>
    <t>tıs</t>
  </si>
  <si>
    <t>tıslama</t>
  </si>
  <si>
    <t>tıslamak</t>
  </si>
  <si>
    <t>tıslayış</t>
  </si>
  <si>
    <t>tıynet</t>
  </si>
  <si>
    <t>tıynetli</t>
  </si>
  <si>
    <t>tıynetsiz</t>
  </si>
  <si>
    <t>ti</t>
  </si>
  <si>
    <t>ti borusu</t>
  </si>
  <si>
    <t>ti işareti</t>
  </si>
  <si>
    <t>tiabendazol</t>
  </si>
  <si>
    <t>Tibet</t>
  </si>
  <si>
    <t>Tibet öküzü</t>
  </si>
  <si>
    <t>Tibet sığırı</t>
  </si>
  <si>
    <t>Tibetçe</t>
  </si>
  <si>
    <t>Tibetli</t>
  </si>
  <si>
    <t>ticani</t>
  </si>
  <si>
    <t>Ticani</t>
  </si>
  <si>
    <t>ticanilik</t>
  </si>
  <si>
    <t>Ticanilik</t>
  </si>
  <si>
    <t>ticaret</t>
  </si>
  <si>
    <t>ticaret ataşesi</t>
  </si>
  <si>
    <t>ticaret borsası</t>
  </si>
  <si>
    <t>ticaret coğrafyası</t>
  </si>
  <si>
    <t>ticaret filosu</t>
  </si>
  <si>
    <t>ticaret gemisi</t>
  </si>
  <si>
    <t>ticaret işletmesi</t>
  </si>
  <si>
    <t>ticaret limanı</t>
  </si>
  <si>
    <t>ticaret mahkemesi</t>
  </si>
  <si>
    <t>ticaret merkezi</t>
  </si>
  <si>
    <t>ticaret odası</t>
  </si>
  <si>
    <t>ticaret sicili</t>
  </si>
  <si>
    <t>ticarethane</t>
  </si>
  <si>
    <t>ticari</t>
  </si>
  <si>
    <t>ticari ataşe</t>
  </si>
  <si>
    <t>ticari dava</t>
  </si>
  <si>
    <t>ticari tüketim</t>
  </si>
  <si>
    <t>ticari unvan</t>
  </si>
  <si>
    <t>ticarileşme</t>
  </si>
  <si>
    <t>ticarileşmek</t>
  </si>
  <si>
    <t>tifdruk</t>
  </si>
  <si>
    <t>tifo</t>
  </si>
  <si>
    <t>tiftik keçisi</t>
  </si>
  <si>
    <t>tiftik tiftik</t>
  </si>
  <si>
    <t>tiftik</t>
  </si>
  <si>
    <t>tiftiklenme</t>
  </si>
  <si>
    <t>tiftiklenmek</t>
  </si>
  <si>
    <t>tifüs</t>
  </si>
  <si>
    <t>tik</t>
  </si>
  <si>
    <t>tik ağacı</t>
  </si>
  <si>
    <t>tik tak</t>
  </si>
  <si>
    <t>tike</t>
  </si>
  <si>
    <t>tikel</t>
  </si>
  <si>
    <t>tikel önerme</t>
  </si>
  <si>
    <t>tikellik</t>
  </si>
  <si>
    <t>tiksindirici</t>
  </si>
  <si>
    <t>tiksindiricilik</t>
  </si>
  <si>
    <t>tiksindirme</t>
  </si>
  <si>
    <t>tiksindirmek</t>
  </si>
  <si>
    <t>tiksinilme</t>
  </si>
  <si>
    <t>tiksinilmek</t>
  </si>
  <si>
    <t>tiksiniş</t>
  </si>
  <si>
    <t>tiksinme</t>
  </si>
  <si>
    <t>tiksinmek</t>
  </si>
  <si>
    <t>tiksinti</t>
  </si>
  <si>
    <t>tilavet</t>
  </si>
  <si>
    <t>tilki</t>
  </si>
  <si>
    <t>tilki uykusu</t>
  </si>
  <si>
    <t>tilki üzümü</t>
  </si>
  <si>
    <t>tilkikuyruğu</t>
  </si>
  <si>
    <t>tilkileşme</t>
  </si>
  <si>
    <t>tilkileşmek</t>
  </si>
  <si>
    <t>tilkilik</t>
  </si>
  <si>
    <t>tilkimsi</t>
  </si>
  <si>
    <t>tilmiz</t>
  </si>
  <si>
    <t>tilmizlik</t>
  </si>
  <si>
    <t>tim</t>
  </si>
  <si>
    <t>timbal</t>
  </si>
  <si>
    <t>timsah</t>
  </si>
  <si>
    <t>timsah gözyaşları</t>
  </si>
  <si>
    <t>timsahlar</t>
  </si>
  <si>
    <t>timsal</t>
  </si>
  <si>
    <t>timüs</t>
  </si>
  <si>
    <t>tin</t>
  </si>
  <si>
    <t>tin tin</t>
  </si>
  <si>
    <t>tiner</t>
  </si>
  <si>
    <t>tinsel</t>
  </si>
  <si>
    <t>tinselcilik</t>
  </si>
  <si>
    <t>tip</t>
  </si>
  <si>
    <t>tipi</t>
  </si>
  <si>
    <t>tipik</t>
  </si>
  <si>
    <t>tipileme</t>
  </si>
  <si>
    <t>tipilemek</t>
  </si>
  <si>
    <t>tipili</t>
  </si>
  <si>
    <t>tipleme</t>
  </si>
  <si>
    <t>tiplemek</t>
  </si>
  <si>
    <t>tipleşme</t>
  </si>
  <si>
    <t>tipleşmek</t>
  </si>
  <si>
    <t>tipleştirme</t>
  </si>
  <si>
    <t>tipleştirmek</t>
  </si>
  <si>
    <t>tipo</t>
  </si>
  <si>
    <t>tipocu</t>
  </si>
  <si>
    <t>tipografi</t>
  </si>
  <si>
    <t>tipografya</t>
  </si>
  <si>
    <t>tipoloji</t>
  </si>
  <si>
    <t>tipolojik tasnif</t>
  </si>
  <si>
    <t>tipolojik</t>
  </si>
  <si>
    <t>tir tir</t>
  </si>
  <si>
    <t>tiraj</t>
  </si>
  <si>
    <t>tiramola</t>
  </si>
  <si>
    <t>tiran</t>
  </si>
  <si>
    <t>tirat</t>
  </si>
  <si>
    <t>tirbuşon</t>
  </si>
  <si>
    <t>tire</t>
  </si>
  <si>
    <t>Tire</t>
  </si>
  <si>
    <t>Tirebolu</t>
  </si>
  <si>
    <t>tireleme</t>
  </si>
  <si>
    <t>tirelemek</t>
  </si>
  <si>
    <t>tirendaz</t>
  </si>
  <si>
    <t>tirfil</t>
  </si>
  <si>
    <t>tirfillenme</t>
  </si>
  <si>
    <t>tirfillenmek</t>
  </si>
  <si>
    <t>tirhandil</t>
  </si>
  <si>
    <t>tirhos</t>
  </si>
  <si>
    <t>tirhos vohozu</t>
  </si>
  <si>
    <t>tiril tiril</t>
  </si>
  <si>
    <t>tirildeme</t>
  </si>
  <si>
    <t>tirildemek</t>
  </si>
  <si>
    <t>tirit</t>
  </si>
  <si>
    <t>tiritlenme</t>
  </si>
  <si>
    <t>tiritlenmek</t>
  </si>
  <si>
    <t>tiritleşme</t>
  </si>
  <si>
    <t>tiritleşmek</t>
  </si>
  <si>
    <t>tiriz</t>
  </si>
  <si>
    <t>tirle</t>
  </si>
  <si>
    <t>tirlin</t>
  </si>
  <si>
    <t>tiroit bezi</t>
  </si>
  <si>
    <t>tiroit</t>
  </si>
  <si>
    <t>tirokalsitonin</t>
  </si>
  <si>
    <t>tiroksin</t>
  </si>
  <si>
    <t>tirpidin</t>
  </si>
  <si>
    <t>tirsi</t>
  </si>
  <si>
    <t>tirşe</t>
  </si>
  <si>
    <t>tirşe gözlü</t>
  </si>
  <si>
    <t>tirşeleşme</t>
  </si>
  <si>
    <t>tirşeleşmek</t>
  </si>
  <si>
    <t>tiryak</t>
  </si>
  <si>
    <t>tiryaki</t>
  </si>
  <si>
    <t>tiryakilik</t>
  </si>
  <si>
    <t>tişört</t>
  </si>
  <si>
    <t>titan</t>
  </si>
  <si>
    <t>titiz</t>
  </si>
  <si>
    <t>titizce</t>
  </si>
  <si>
    <t>titizlenme</t>
  </si>
  <si>
    <t>titizlenmek</t>
  </si>
  <si>
    <t>titizleşme</t>
  </si>
  <si>
    <t>titizleşmek</t>
  </si>
  <si>
    <t>titizlik</t>
  </si>
  <si>
    <t>titizlikle</t>
  </si>
  <si>
    <t>titr</t>
  </si>
  <si>
    <t>titrek kavak</t>
  </si>
  <si>
    <t>titrek</t>
  </si>
  <si>
    <t>titrekleşme</t>
  </si>
  <si>
    <t>titrekleşmek</t>
  </si>
  <si>
    <t>titreklik</t>
  </si>
  <si>
    <t>titrem</t>
  </si>
  <si>
    <t>titreme</t>
  </si>
  <si>
    <t>titremek</t>
  </si>
  <si>
    <t>titremleme</t>
  </si>
  <si>
    <t>titremlemek</t>
  </si>
  <si>
    <t>titreşim</t>
  </si>
  <si>
    <t>titreşim önleyici</t>
  </si>
  <si>
    <t>titreşimli</t>
  </si>
  <si>
    <t>titreşimsiz</t>
  </si>
  <si>
    <t>titreşme</t>
  </si>
  <si>
    <t>titreşmek</t>
  </si>
  <si>
    <t>titreştirme</t>
  </si>
  <si>
    <t>titreştirmek</t>
  </si>
  <si>
    <t>titretiş</t>
  </si>
  <si>
    <t>titretme</t>
  </si>
  <si>
    <t>titretmek</t>
  </si>
  <si>
    <t>titreyiş</t>
  </si>
  <si>
    <t>tiyatro</t>
  </si>
  <si>
    <t>tiyatrocu</t>
  </si>
  <si>
    <t>tiyatroculuk</t>
  </si>
  <si>
    <t>tiyatrolaştırma</t>
  </si>
  <si>
    <t>tiyatrolaştırmak</t>
  </si>
  <si>
    <t>tiz</t>
  </si>
  <si>
    <t>tizleşme</t>
  </si>
  <si>
    <t>tizleşmek</t>
  </si>
  <si>
    <t>to</t>
  </si>
  <si>
    <t>Togo</t>
  </si>
  <si>
    <t>Togolu</t>
  </si>
  <si>
    <t>Tohar</t>
  </si>
  <si>
    <t>Toharca</t>
  </si>
  <si>
    <t>toht</t>
  </si>
  <si>
    <t>tohum</t>
  </si>
  <si>
    <t>tohum zarı</t>
  </si>
  <si>
    <t>tohumcu</t>
  </si>
  <si>
    <t>tohumculuk</t>
  </si>
  <si>
    <t>tohumlama</t>
  </si>
  <si>
    <t>tohumlamak</t>
  </si>
  <si>
    <t>tohumlanma</t>
  </si>
  <si>
    <t>tohumlanmak</t>
  </si>
  <si>
    <t>tohumlu</t>
  </si>
  <si>
    <t>tohumlu bitkiler</t>
  </si>
  <si>
    <t>tohumluk</t>
  </si>
  <si>
    <t>tok</t>
  </si>
  <si>
    <t>tok sözlü</t>
  </si>
  <si>
    <t>tok sözlülük</t>
  </si>
  <si>
    <t>tok tok</t>
  </si>
  <si>
    <t>toka</t>
  </si>
  <si>
    <t>tokaç</t>
  </si>
  <si>
    <t>tokaçlama</t>
  </si>
  <si>
    <t>tokaçlamak</t>
  </si>
  <si>
    <t>tokaçlanma</t>
  </si>
  <si>
    <t>tokaçlanmak</t>
  </si>
  <si>
    <t>tokalaşma</t>
  </si>
  <si>
    <t>tokalaşmak</t>
  </si>
  <si>
    <t>tokalı</t>
  </si>
  <si>
    <t>tokasız</t>
  </si>
  <si>
    <t>Tokat</t>
  </si>
  <si>
    <t>Tokat kebabı</t>
  </si>
  <si>
    <t>tokat</t>
  </si>
  <si>
    <t>tokatçı</t>
  </si>
  <si>
    <t>tokatçılık</t>
  </si>
  <si>
    <t>tokatlama</t>
  </si>
  <si>
    <t>tokatlamak</t>
  </si>
  <si>
    <t>tokatlanma</t>
  </si>
  <si>
    <t>tokatlanmak</t>
  </si>
  <si>
    <t>tokatlatma</t>
  </si>
  <si>
    <t>tokatlatmak</t>
  </si>
  <si>
    <t>tokgözlü</t>
  </si>
  <si>
    <t>tokgözlülük</t>
  </si>
  <si>
    <t>toklu</t>
  </si>
  <si>
    <t>tokluk</t>
  </si>
  <si>
    <t>tokmak</t>
  </si>
  <si>
    <t>tokmakbaş</t>
  </si>
  <si>
    <t>tokmakçı</t>
  </si>
  <si>
    <t>tokmaklama</t>
  </si>
  <si>
    <t>tokmaklamak</t>
  </si>
  <si>
    <t>toksikolog</t>
  </si>
  <si>
    <t>toksikoloji</t>
  </si>
  <si>
    <t>toksikolojik</t>
  </si>
  <si>
    <t>toksikoman</t>
  </si>
  <si>
    <t>toksikomani</t>
  </si>
  <si>
    <t>toksin</t>
  </si>
  <si>
    <t>tokurcun</t>
  </si>
  <si>
    <t>tokurdama</t>
  </si>
  <si>
    <t>tokurdamak</t>
  </si>
  <si>
    <t>tokurdatma</t>
  </si>
  <si>
    <t>tokurdatmak</t>
  </si>
  <si>
    <t>tokurtu</t>
  </si>
  <si>
    <t>tokuşma</t>
  </si>
  <si>
    <t>tokuşmak</t>
  </si>
  <si>
    <t>tokuşturma</t>
  </si>
  <si>
    <t>tokuşturmak</t>
  </si>
  <si>
    <t>tokuz</t>
  </si>
  <si>
    <t>tokyo</t>
  </si>
  <si>
    <t>tol</t>
  </si>
  <si>
    <t>tolerans</t>
  </si>
  <si>
    <t>toleranslı</t>
  </si>
  <si>
    <t>toleranssız</t>
  </si>
  <si>
    <t>toleranssızlık</t>
  </si>
  <si>
    <t>tolga</t>
  </si>
  <si>
    <t>tolgalı</t>
  </si>
  <si>
    <t>tolgasız</t>
  </si>
  <si>
    <t>tolüen</t>
  </si>
  <si>
    <t>tomahavk</t>
  </si>
  <si>
    <t>tomak</t>
  </si>
  <si>
    <t>tomar</t>
  </si>
  <si>
    <t>Tomarza</t>
  </si>
  <si>
    <t>tombak</t>
  </si>
  <si>
    <t>tombala</t>
  </si>
  <si>
    <t>tombalacı</t>
  </si>
  <si>
    <t>tombalacılık</t>
  </si>
  <si>
    <t>tombalak</t>
  </si>
  <si>
    <t>tombaz</t>
  </si>
  <si>
    <t>tombik</t>
  </si>
  <si>
    <t>tombilik</t>
  </si>
  <si>
    <t>tombilya</t>
  </si>
  <si>
    <t>tombul</t>
  </si>
  <si>
    <t>tombulca</t>
  </si>
  <si>
    <t>tombullaşma</t>
  </si>
  <si>
    <t>tombullaşmak</t>
  </si>
  <si>
    <t>tombulluk</t>
  </si>
  <si>
    <t>tomografi</t>
  </si>
  <si>
    <t>tomruk</t>
  </si>
  <si>
    <t>tomruklama</t>
  </si>
  <si>
    <t>tomruklamak</t>
  </si>
  <si>
    <t>tomruklanma</t>
  </si>
  <si>
    <t>tomruklanmak</t>
  </si>
  <si>
    <t>tomurcuk</t>
  </si>
  <si>
    <t>tomurcuklanma</t>
  </si>
  <si>
    <t>tomurcuklanmak</t>
  </si>
  <si>
    <t>tomurma</t>
  </si>
  <si>
    <t>tomurmak</t>
  </si>
  <si>
    <t>ton</t>
  </si>
  <si>
    <t>ton balığı</t>
  </si>
  <si>
    <t>tonaj</t>
  </si>
  <si>
    <t>tonalite</t>
  </si>
  <si>
    <t>toner</t>
  </si>
  <si>
    <t>tonga</t>
  </si>
  <si>
    <t>tonik</t>
  </si>
  <si>
    <t>tonilato</t>
  </si>
  <si>
    <t>tonilatoluk</t>
  </si>
  <si>
    <t>tonlu ünsüz</t>
  </si>
  <si>
    <t>tonlu vurgu</t>
  </si>
  <si>
    <t>tonluk</t>
  </si>
  <si>
    <t>tonlulaşma</t>
  </si>
  <si>
    <t>tonmayster</t>
  </si>
  <si>
    <t>tonoz</t>
  </si>
  <si>
    <t>tonsuz ünsüz</t>
  </si>
  <si>
    <t>tonsuzlaşma</t>
  </si>
  <si>
    <t>tonton</t>
  </si>
  <si>
    <t>Tonya</t>
  </si>
  <si>
    <t>Tonya yağı</t>
  </si>
  <si>
    <t>top</t>
  </si>
  <si>
    <t>top ağaç</t>
  </si>
  <si>
    <t>top altı</t>
  </si>
  <si>
    <t>top arabası</t>
  </si>
  <si>
    <t>top atımı</t>
  </si>
  <si>
    <t>top çam</t>
  </si>
  <si>
    <t>top etmek</t>
  </si>
  <si>
    <t>top kandil</t>
  </si>
  <si>
    <t>top mermisi</t>
  </si>
  <si>
    <t>top patlıcan</t>
  </si>
  <si>
    <t>top sağır</t>
  </si>
  <si>
    <t>top sakal</t>
  </si>
  <si>
    <t>top sakallı</t>
  </si>
  <si>
    <t>top sürme</t>
  </si>
  <si>
    <t>top tekniği</t>
  </si>
  <si>
    <t>top toplayıcı</t>
  </si>
  <si>
    <t>top tüfek</t>
  </si>
  <si>
    <t>top zambak</t>
  </si>
  <si>
    <t>topaç</t>
  </si>
  <si>
    <t>topaççı</t>
  </si>
  <si>
    <t>topak</t>
  </si>
  <si>
    <t>topaklama</t>
  </si>
  <si>
    <t>topaklamak</t>
  </si>
  <si>
    <t>topaklanma</t>
  </si>
  <si>
    <t>topaklanmak</t>
  </si>
  <si>
    <t>topaklaşma</t>
  </si>
  <si>
    <t>topaklaşmak</t>
  </si>
  <si>
    <t>topaklaştırmak</t>
  </si>
  <si>
    <t>topal</t>
  </si>
  <si>
    <t>topalak</t>
  </si>
  <si>
    <t>topallama</t>
  </si>
  <si>
    <t>topallamak</t>
  </si>
  <si>
    <t>topallayış</t>
  </si>
  <si>
    <t>topallık</t>
  </si>
  <si>
    <t>toparlacık</t>
  </si>
  <si>
    <t>toparlağımsı</t>
  </si>
  <si>
    <t>toparlak hesap</t>
  </si>
  <si>
    <t>toparlak rakam</t>
  </si>
  <si>
    <t>toparlak sayı</t>
  </si>
  <si>
    <t>toparlak</t>
  </si>
  <si>
    <t>toparlakça</t>
  </si>
  <si>
    <t>toparlama</t>
  </si>
  <si>
    <t>toparlamak</t>
  </si>
  <si>
    <t>toparlanış</t>
  </si>
  <si>
    <t>toparlanma</t>
  </si>
  <si>
    <t>toparlanmak</t>
  </si>
  <si>
    <t>toparlayıcı krem</t>
  </si>
  <si>
    <t>topatan</t>
  </si>
  <si>
    <t>topaz</t>
  </si>
  <si>
    <t>topbaş</t>
  </si>
  <si>
    <t>topbaş balık</t>
  </si>
  <si>
    <t>topçeker</t>
  </si>
  <si>
    <t>topçu</t>
  </si>
  <si>
    <t>topçuluk</t>
  </si>
  <si>
    <t>tophane</t>
  </si>
  <si>
    <t>topik</t>
  </si>
  <si>
    <t>topla</t>
  </si>
  <si>
    <t>toplaç</t>
  </si>
  <si>
    <t>toplam</t>
  </si>
  <si>
    <t>toplama</t>
  </si>
  <si>
    <t>toplama işareti</t>
  </si>
  <si>
    <t>toplama kampı</t>
  </si>
  <si>
    <t>toplamak</t>
  </si>
  <si>
    <t>toplanan</t>
  </si>
  <si>
    <t>toplanık</t>
  </si>
  <si>
    <t>toplanılma</t>
  </si>
  <si>
    <t>toplanılmak</t>
  </si>
  <si>
    <t>toplanış</t>
  </si>
  <si>
    <t>toplanma</t>
  </si>
  <si>
    <t>toplanmak</t>
  </si>
  <si>
    <t>toplantı</t>
  </si>
  <si>
    <t>toplantı salonu</t>
  </si>
  <si>
    <t>toplantı yeri</t>
  </si>
  <si>
    <t>toplardamar</t>
  </si>
  <si>
    <t>toplaşık</t>
  </si>
  <si>
    <t>toplaşma</t>
  </si>
  <si>
    <t>toplaşmak</t>
  </si>
  <si>
    <t>toplatılma</t>
  </si>
  <si>
    <t>toplatılmak</t>
  </si>
  <si>
    <t>toplatma</t>
  </si>
  <si>
    <t>toplatmak</t>
  </si>
  <si>
    <t>toplayış</t>
  </si>
  <si>
    <t>toplu</t>
  </si>
  <si>
    <t>toplu çalışım</t>
  </si>
  <si>
    <t>toplu çalışma</t>
  </si>
  <si>
    <t>toplu durum</t>
  </si>
  <si>
    <t>toplu iğne</t>
  </si>
  <si>
    <t>toplu konut</t>
  </si>
  <si>
    <t>toplu sözleşme</t>
  </si>
  <si>
    <t>toplu tabanca</t>
  </si>
  <si>
    <t>toplu tartışma</t>
  </si>
  <si>
    <t>toplu taşıma</t>
  </si>
  <si>
    <t>toplu taşımacılık</t>
  </si>
  <si>
    <t>topluca</t>
  </si>
  <si>
    <t>topluluk adı</t>
  </si>
  <si>
    <t>topluluk eki</t>
  </si>
  <si>
    <t>topluluk ismi</t>
  </si>
  <si>
    <t>topluluk sayısı</t>
  </si>
  <si>
    <t>topluluk</t>
  </si>
  <si>
    <t>toplum</t>
  </si>
  <si>
    <t>toplum bilimci</t>
  </si>
  <si>
    <t>toplum bilimcilik</t>
  </si>
  <si>
    <t>toplum bilimi</t>
  </si>
  <si>
    <t>toplum bilimsel</t>
  </si>
  <si>
    <t>toplum dışı</t>
  </si>
  <si>
    <t>toplum felsefesi</t>
  </si>
  <si>
    <t>toplum içincilik</t>
  </si>
  <si>
    <t>toplum polisi</t>
  </si>
  <si>
    <t>toplum yapısı</t>
  </si>
  <si>
    <t>toplumcu</t>
  </si>
  <si>
    <t>toplumcu gerçekçi</t>
  </si>
  <si>
    <t>toplumcu gerçekçilik</t>
  </si>
  <si>
    <t>toplumculuk</t>
  </si>
  <si>
    <t>toplumdaş</t>
  </si>
  <si>
    <t>toplumlar arası</t>
  </si>
  <si>
    <t>toplumlaşma</t>
  </si>
  <si>
    <t>toplumlaşmak</t>
  </si>
  <si>
    <t>toplumlaştırma</t>
  </si>
  <si>
    <t>toplumlaştırmak</t>
  </si>
  <si>
    <t>toplumsal</t>
  </si>
  <si>
    <t>toplumsal bilim</t>
  </si>
  <si>
    <t>toplumsal bunalım</t>
  </si>
  <si>
    <t>toplumsal bütünleşme</t>
  </si>
  <si>
    <t>toplumsal çözülme</t>
  </si>
  <si>
    <t>toplumsal davranış</t>
  </si>
  <si>
    <t>toplumsal dayanışma</t>
  </si>
  <si>
    <t>toplumsal değer</t>
  </si>
  <si>
    <t>toplumsal değişme</t>
  </si>
  <si>
    <t>toplumsal denge</t>
  </si>
  <si>
    <t>toplumsal farklılaşma</t>
  </si>
  <si>
    <t>toplumsal gelişme</t>
  </si>
  <si>
    <t>toplumsal ilişki</t>
  </si>
  <si>
    <t>toplumsal yapı</t>
  </si>
  <si>
    <t>toplumsal yardım</t>
  </si>
  <si>
    <t>toplumsallaşma</t>
  </si>
  <si>
    <t>toplumsallaşmak</t>
  </si>
  <si>
    <t>toplumsallaştırma</t>
  </si>
  <si>
    <t>toplumsallaştırmak</t>
  </si>
  <si>
    <t>topoğraf</t>
  </si>
  <si>
    <t>topoğrafik harita</t>
  </si>
  <si>
    <t>topoğrafik</t>
  </si>
  <si>
    <t>topoğrafya</t>
  </si>
  <si>
    <t>topoğrafya haritası</t>
  </si>
  <si>
    <t>topoloji</t>
  </si>
  <si>
    <t>topolojik</t>
  </si>
  <si>
    <t>toponimi</t>
  </si>
  <si>
    <t>toprak bilimci</t>
  </si>
  <si>
    <t>toprak bilimi</t>
  </si>
  <si>
    <t>toprak boya</t>
  </si>
  <si>
    <t>toprak çimento</t>
  </si>
  <si>
    <t>toprak hukuku</t>
  </si>
  <si>
    <t>toprak kayması</t>
  </si>
  <si>
    <t>toprak köleliği</t>
  </si>
  <si>
    <t>toprak kölesi</t>
  </si>
  <si>
    <t>toprak rengi</t>
  </si>
  <si>
    <t>toprak sıçanı</t>
  </si>
  <si>
    <t>toprak</t>
  </si>
  <si>
    <t>toprakbastı</t>
  </si>
  <si>
    <t>toprakçıl</t>
  </si>
  <si>
    <t>Toprakkale</t>
  </si>
  <si>
    <t>topraklama</t>
  </si>
  <si>
    <t>topraklamak</t>
  </si>
  <si>
    <t>topraklandırma</t>
  </si>
  <si>
    <t>topraklandırmak</t>
  </si>
  <si>
    <t>topraklaşma</t>
  </si>
  <si>
    <t>topraklaşmak</t>
  </si>
  <si>
    <t>topraklı</t>
  </si>
  <si>
    <t>topraksı</t>
  </si>
  <si>
    <t>topraksız</t>
  </si>
  <si>
    <t>toptan</t>
  </si>
  <si>
    <t>toptancı</t>
  </si>
  <si>
    <t>toptancılık</t>
  </si>
  <si>
    <t>topu</t>
  </si>
  <si>
    <t>topu topu</t>
  </si>
  <si>
    <t>topuk demiri</t>
  </si>
  <si>
    <t>topuk kemiği</t>
  </si>
  <si>
    <t>topuk</t>
  </si>
  <si>
    <t>topukdöven</t>
  </si>
  <si>
    <t>topuklama</t>
  </si>
  <si>
    <t>topuklamak</t>
  </si>
  <si>
    <t>topuklu</t>
  </si>
  <si>
    <t>topuksuz</t>
  </si>
  <si>
    <t>topur</t>
  </si>
  <si>
    <t>toput</t>
  </si>
  <si>
    <t>topuz</t>
  </si>
  <si>
    <t>topuzlu</t>
  </si>
  <si>
    <t>topuzlu kilit</t>
  </si>
  <si>
    <t>topyekûn</t>
  </si>
  <si>
    <t>tor</t>
  </si>
  <si>
    <t>torak</t>
  </si>
  <si>
    <t>toraman</t>
  </si>
  <si>
    <t>torba</t>
  </si>
  <si>
    <t>torba çay</t>
  </si>
  <si>
    <t>torba kadro</t>
  </si>
  <si>
    <t>torba yoğurdu</t>
  </si>
  <si>
    <t>torbalama</t>
  </si>
  <si>
    <t>torbalamak</t>
  </si>
  <si>
    <t>torbalanma</t>
  </si>
  <si>
    <t>torbalanmak</t>
  </si>
  <si>
    <t>torbalı</t>
  </si>
  <si>
    <t>Torbalı</t>
  </si>
  <si>
    <t>torbasız</t>
  </si>
  <si>
    <t>toreador</t>
  </si>
  <si>
    <t>torero</t>
  </si>
  <si>
    <t>torik</t>
  </si>
  <si>
    <t>torlak</t>
  </si>
  <si>
    <t>torluk</t>
  </si>
  <si>
    <t>torna</t>
  </si>
  <si>
    <t>tornacı</t>
  </si>
  <si>
    <t>tornacılık</t>
  </si>
  <si>
    <t>tornado</t>
  </si>
  <si>
    <t>tornalama</t>
  </si>
  <si>
    <t>tornalamak</t>
  </si>
  <si>
    <t>tornalanma</t>
  </si>
  <si>
    <t>tornalanmak</t>
  </si>
  <si>
    <t>tornalatma</t>
  </si>
  <si>
    <t>tornalatmak</t>
  </si>
  <si>
    <t>tornalı</t>
  </si>
  <si>
    <t>tornavida</t>
  </si>
  <si>
    <t>tornet</t>
  </si>
  <si>
    <t>tornistan</t>
  </si>
  <si>
    <t>torpido</t>
  </si>
  <si>
    <t>torpido bot</t>
  </si>
  <si>
    <t>torpido gözü</t>
  </si>
  <si>
    <t>torpil</t>
  </si>
  <si>
    <t>torpil balığı</t>
  </si>
  <si>
    <t>torpilci</t>
  </si>
  <si>
    <t>torpilcilik</t>
  </si>
  <si>
    <t>torpilleme</t>
  </si>
  <si>
    <t>torpillemek</t>
  </si>
  <si>
    <t>torpillenme</t>
  </si>
  <si>
    <t>torpillenmek</t>
  </si>
  <si>
    <t>torpilli</t>
  </si>
  <si>
    <t>torpilsiz</t>
  </si>
  <si>
    <t>tortop</t>
  </si>
  <si>
    <t>tortop olmak</t>
  </si>
  <si>
    <t>tortu</t>
  </si>
  <si>
    <t>tortul</t>
  </si>
  <si>
    <t>tortul bilimi</t>
  </si>
  <si>
    <t>tortulanma</t>
  </si>
  <si>
    <t>tortulanmak</t>
  </si>
  <si>
    <t>tortulaşma</t>
  </si>
  <si>
    <t>tortulaşmak</t>
  </si>
  <si>
    <t>tortullaşma</t>
  </si>
  <si>
    <t>tortullaşmak</t>
  </si>
  <si>
    <t>tortulu</t>
  </si>
  <si>
    <t>Tortum</t>
  </si>
  <si>
    <t>tortusuz</t>
  </si>
  <si>
    <t>Torul</t>
  </si>
  <si>
    <t>torum</t>
  </si>
  <si>
    <t>torun</t>
  </si>
  <si>
    <t>toryum</t>
  </si>
  <si>
    <t>tos</t>
  </si>
  <si>
    <t>tosbağa</t>
  </si>
  <si>
    <t>toslama</t>
  </si>
  <si>
    <t>toslamak</t>
  </si>
  <si>
    <t>toslaşma</t>
  </si>
  <si>
    <t>toslaşmak</t>
  </si>
  <si>
    <t>tost</t>
  </si>
  <si>
    <t>tost ekmeği</t>
  </si>
  <si>
    <t>tost makinesi</t>
  </si>
  <si>
    <t>tostçu</t>
  </si>
  <si>
    <t>tostçuluk</t>
  </si>
  <si>
    <t>tostoparlak</t>
  </si>
  <si>
    <t>tosun</t>
  </si>
  <si>
    <t>tosuncuk</t>
  </si>
  <si>
    <t>Tosya</t>
  </si>
  <si>
    <t>total</t>
  </si>
  <si>
    <t>totalitarizm</t>
  </si>
  <si>
    <t>totaliter</t>
  </si>
  <si>
    <t>totem</t>
  </si>
  <si>
    <t>totemcilik</t>
  </si>
  <si>
    <t>totemizm</t>
  </si>
  <si>
    <t>toto</t>
  </si>
  <si>
    <t>toy</t>
  </si>
  <si>
    <t>toyaka</t>
  </si>
  <si>
    <t>toyca</t>
  </si>
  <si>
    <t>toycu</t>
  </si>
  <si>
    <t>toydan</t>
  </si>
  <si>
    <t>toyga</t>
  </si>
  <si>
    <t>toyga çorbası</t>
  </si>
  <si>
    <t>toygar</t>
  </si>
  <si>
    <t>toygiller</t>
  </si>
  <si>
    <t>toyluk etmek</t>
  </si>
  <si>
    <t>toyluk</t>
  </si>
  <si>
    <t>toynak</t>
  </si>
  <si>
    <t>toynaklılar</t>
  </si>
  <si>
    <t>toz</t>
  </si>
  <si>
    <t>toz bezi</t>
  </si>
  <si>
    <t>toz boya</t>
  </si>
  <si>
    <t>toz bulutu</t>
  </si>
  <si>
    <t>toz duman</t>
  </si>
  <si>
    <t>toz etmek</t>
  </si>
  <si>
    <t>toz fırçası</t>
  </si>
  <si>
    <t>toz maskesi</t>
  </si>
  <si>
    <t>toz olmak</t>
  </si>
  <si>
    <t>toz sabun</t>
  </si>
  <si>
    <t>toz şeker</t>
  </si>
  <si>
    <t>toz toprak</t>
  </si>
  <si>
    <t>tozan</t>
  </si>
  <si>
    <t>tozarma</t>
  </si>
  <si>
    <t>tozarmak</t>
  </si>
  <si>
    <t>tozkoparan</t>
  </si>
  <si>
    <t>tozlanma</t>
  </si>
  <si>
    <t>tozlanmak</t>
  </si>
  <si>
    <t>tozlaşma</t>
  </si>
  <si>
    <t>tozlaşmak</t>
  </si>
  <si>
    <t>tozlaştırma</t>
  </si>
  <si>
    <t>tozlaştırmak</t>
  </si>
  <si>
    <t>tozlu</t>
  </si>
  <si>
    <t>tozluk</t>
  </si>
  <si>
    <t>tozpembe</t>
  </si>
  <si>
    <t>tozuma</t>
  </si>
  <si>
    <t>tozumak</t>
  </si>
  <si>
    <t>tozuntu</t>
  </si>
  <si>
    <t>tozutma</t>
  </si>
  <si>
    <t>tozutmak</t>
  </si>
  <si>
    <t>tö</t>
  </si>
  <si>
    <t>töhmet</t>
  </si>
  <si>
    <t>töhmetlendirme</t>
  </si>
  <si>
    <t>töhmetlendirmek</t>
  </si>
  <si>
    <t>töhmetli</t>
  </si>
  <si>
    <t>tökezleme</t>
  </si>
  <si>
    <t>tökezlemek</t>
  </si>
  <si>
    <t>tökezlenme</t>
  </si>
  <si>
    <t>tökezlenmek</t>
  </si>
  <si>
    <t>tökezletme</t>
  </si>
  <si>
    <t>tökezletmek</t>
  </si>
  <si>
    <t>tökezme</t>
  </si>
  <si>
    <t>tökezmek</t>
  </si>
  <si>
    <t>tömbeki</t>
  </si>
  <si>
    <t>tör</t>
  </si>
  <si>
    <t>töre</t>
  </si>
  <si>
    <t>töre bilimi</t>
  </si>
  <si>
    <t>töre cinayeti</t>
  </si>
  <si>
    <t>töre dışı</t>
  </si>
  <si>
    <t>töre dışıcılık</t>
  </si>
  <si>
    <t>töreci</t>
  </si>
  <si>
    <t>törecilik</t>
  </si>
  <si>
    <t>törel</t>
  </si>
  <si>
    <t>törelcilik</t>
  </si>
  <si>
    <t>töreli</t>
  </si>
  <si>
    <t>törellik</t>
  </si>
  <si>
    <t>törelsiz</t>
  </si>
  <si>
    <t>tören</t>
  </si>
  <si>
    <t>tören birliği</t>
  </si>
  <si>
    <t>tören düzeni</t>
  </si>
  <si>
    <t>törenli</t>
  </si>
  <si>
    <t>törensel</t>
  </si>
  <si>
    <t>töresel</t>
  </si>
  <si>
    <t>töresiz</t>
  </si>
  <si>
    <t>töresizlik</t>
  </si>
  <si>
    <t>töretanımaz</t>
  </si>
  <si>
    <t>töretanımazlık</t>
  </si>
  <si>
    <t>törpü</t>
  </si>
  <si>
    <t>törpüleme</t>
  </si>
  <si>
    <t>törpülemek</t>
  </si>
  <si>
    <t>törpülenme</t>
  </si>
  <si>
    <t>törpülenmek</t>
  </si>
  <si>
    <t>törpületme</t>
  </si>
  <si>
    <t>törpületmek</t>
  </si>
  <si>
    <t>törpülü</t>
  </si>
  <si>
    <t>törpüsüz</t>
  </si>
  <si>
    <t>tös</t>
  </si>
  <si>
    <t>töskürme</t>
  </si>
  <si>
    <t>töskürmek</t>
  </si>
  <si>
    <t>töskürtme</t>
  </si>
  <si>
    <t>töskürtmek</t>
  </si>
  <si>
    <t>töskürü</t>
  </si>
  <si>
    <t>tövbe</t>
  </si>
  <si>
    <t>tövbe ayları</t>
  </si>
  <si>
    <t>tövbeli</t>
  </si>
  <si>
    <t>tövbesiz</t>
  </si>
  <si>
    <t>töz</t>
  </si>
  <si>
    <t>tözcülük</t>
  </si>
  <si>
    <t>tözel</t>
  </si>
  <si>
    <t>tr</t>
  </si>
  <si>
    <t>Trabzon</t>
  </si>
  <si>
    <t>Trabzon hurması</t>
  </si>
  <si>
    <t>Trabzon yağı</t>
  </si>
  <si>
    <t>tradisyon</t>
  </si>
  <si>
    <t>tradisyonel</t>
  </si>
  <si>
    <t>trafik akımı</t>
  </si>
  <si>
    <t>trafik akışı</t>
  </si>
  <si>
    <t>trafik işaretleri</t>
  </si>
  <si>
    <t>trafik lambası</t>
  </si>
  <si>
    <t>trafik müfettişi</t>
  </si>
  <si>
    <t>trafik şeridi</t>
  </si>
  <si>
    <t>trafik</t>
  </si>
  <si>
    <t>trafikçi</t>
  </si>
  <si>
    <t>trafo</t>
  </si>
  <si>
    <t>tragedya</t>
  </si>
  <si>
    <t>trahom</t>
  </si>
  <si>
    <t>trajedi</t>
  </si>
  <si>
    <t>trajik</t>
  </si>
  <si>
    <t>trajikleşme</t>
  </si>
  <si>
    <t>trajikleşmek</t>
  </si>
  <si>
    <t>trajikomedi</t>
  </si>
  <si>
    <t>trajikomik</t>
  </si>
  <si>
    <t>trake</t>
  </si>
  <si>
    <t>trakeit</t>
  </si>
  <si>
    <t>trakeliler</t>
  </si>
  <si>
    <t>trakit</t>
  </si>
  <si>
    <t>traksiyon</t>
  </si>
  <si>
    <t>traktör</t>
  </si>
  <si>
    <t>traktörcü</t>
  </si>
  <si>
    <t>traktörcülük</t>
  </si>
  <si>
    <t>trakunya</t>
  </si>
  <si>
    <t>trampa</t>
  </si>
  <si>
    <t>trampet</t>
  </si>
  <si>
    <t>trampetçi</t>
  </si>
  <si>
    <t>trampetçilik</t>
  </si>
  <si>
    <t>tramplen</t>
  </si>
  <si>
    <t>tramvay</t>
  </si>
  <si>
    <t>tramvay hattı</t>
  </si>
  <si>
    <t>trança</t>
  </si>
  <si>
    <t>trans</t>
  </si>
  <si>
    <t>transandantal</t>
  </si>
  <si>
    <t>transandantalizm</t>
  </si>
  <si>
    <t>transatlantik</t>
  </si>
  <si>
    <t>transfer</t>
  </si>
  <si>
    <t>transformasyon</t>
  </si>
  <si>
    <t>transformatör</t>
  </si>
  <si>
    <t>transformizm</t>
  </si>
  <si>
    <t>transfüzyon</t>
  </si>
  <si>
    <t>transistör</t>
  </si>
  <si>
    <t>transit</t>
  </si>
  <si>
    <t>transkripsiyon</t>
  </si>
  <si>
    <t>transliterasyon</t>
  </si>
  <si>
    <t>transmisyon</t>
  </si>
  <si>
    <t>transparan</t>
  </si>
  <si>
    <t>transplantasyon</t>
  </si>
  <si>
    <t>transport</t>
  </si>
  <si>
    <t>transseksüel</t>
  </si>
  <si>
    <t>tranş</t>
  </si>
  <si>
    <t>trap</t>
  </si>
  <si>
    <t>trapez</t>
  </si>
  <si>
    <t>trapezci</t>
  </si>
  <si>
    <t>tras</t>
  </si>
  <si>
    <t>trata</t>
  </si>
  <si>
    <t>travers</t>
  </si>
  <si>
    <t>traverten</t>
  </si>
  <si>
    <t>travesti</t>
  </si>
  <si>
    <t>travma</t>
  </si>
  <si>
    <t>travmatoloji</t>
  </si>
  <si>
    <t>travmatolojik</t>
  </si>
  <si>
    <t>tremolit</t>
  </si>
  <si>
    <t>tren</t>
  </si>
  <si>
    <t>trençkot</t>
  </si>
  <si>
    <t>trençkotlu</t>
  </si>
  <si>
    <t>tretuvar</t>
  </si>
  <si>
    <t>treyler</t>
  </si>
  <si>
    <t>trias</t>
  </si>
  <si>
    <t>triatlon</t>
  </si>
  <si>
    <t>tribün</t>
  </si>
  <si>
    <t>triftong</t>
  </si>
  <si>
    <t>trigonometri</t>
  </si>
  <si>
    <t>trigonometrik</t>
  </si>
  <si>
    <t>triko</t>
  </si>
  <si>
    <t>trikosefal</t>
  </si>
  <si>
    <t>trikotaj</t>
  </si>
  <si>
    <t>trikotajcı</t>
  </si>
  <si>
    <t>trikotajcılık</t>
  </si>
  <si>
    <t>triloji</t>
  </si>
  <si>
    <t>trilyon</t>
  </si>
  <si>
    <t>trilyoner</t>
  </si>
  <si>
    <t>trilyonerlik</t>
  </si>
  <si>
    <t>trilyonluk</t>
  </si>
  <si>
    <t>trinketa</t>
  </si>
  <si>
    <t>trio</t>
  </si>
  <si>
    <t>tripleks</t>
  </si>
  <si>
    <t>tripoli</t>
  </si>
  <si>
    <t>triportör</t>
  </si>
  <si>
    <t>triptik</t>
  </si>
  <si>
    <t>trişin</t>
  </si>
  <si>
    <t>triton</t>
  </si>
  <si>
    <t>trityum</t>
  </si>
  <si>
    <t>Troçkici</t>
  </si>
  <si>
    <t>Troçkicilik</t>
  </si>
  <si>
    <t>trok</t>
  </si>
  <si>
    <t>trol</t>
  </si>
  <si>
    <t>trolcü</t>
  </si>
  <si>
    <t>troleybüs</t>
  </si>
  <si>
    <t>trombon</t>
  </si>
  <si>
    <t>tromboncu</t>
  </si>
  <si>
    <t>tromp</t>
  </si>
  <si>
    <t>trompet</t>
  </si>
  <si>
    <t>trompetçi</t>
  </si>
  <si>
    <t>trompetçilik</t>
  </si>
  <si>
    <t>tropik kuşu</t>
  </si>
  <si>
    <t>tropik</t>
  </si>
  <si>
    <t>tropika</t>
  </si>
  <si>
    <t>tropikal bitki</t>
  </si>
  <si>
    <t>tropikal bölge</t>
  </si>
  <si>
    <t>tropikal iklim</t>
  </si>
  <si>
    <t>tropikal kuşak</t>
  </si>
  <si>
    <t>tropikal orman</t>
  </si>
  <si>
    <t>tropikal</t>
  </si>
  <si>
    <t>tropizm</t>
  </si>
  <si>
    <t>troplar</t>
  </si>
  <si>
    <t>troposfer</t>
  </si>
  <si>
    <t>trotinet</t>
  </si>
  <si>
    <t>troyka</t>
  </si>
  <si>
    <t>tröst</t>
  </si>
  <si>
    <t>truakar</t>
  </si>
  <si>
    <t>trup</t>
  </si>
  <si>
    <t>trük</t>
  </si>
  <si>
    <t>tu</t>
  </si>
  <si>
    <t>tu kaka</t>
  </si>
  <si>
    <t>tuba</t>
  </si>
  <si>
    <t>Tuba</t>
  </si>
  <si>
    <t>tufan</t>
  </si>
  <si>
    <t>Tufanbeyli</t>
  </si>
  <si>
    <t>tufeyli</t>
  </si>
  <si>
    <t>tufeylilik</t>
  </si>
  <si>
    <t>tugay</t>
  </si>
  <si>
    <t>tuğ</t>
  </si>
  <si>
    <t>tuğamiral</t>
  </si>
  <si>
    <t>tuğamirallik</t>
  </si>
  <si>
    <t>tuğbay</t>
  </si>
  <si>
    <t>tuğbaylık</t>
  </si>
  <si>
    <t>tuğcu</t>
  </si>
  <si>
    <t>tuğgeneral</t>
  </si>
  <si>
    <t>tuğgenerallik</t>
  </si>
  <si>
    <t>tuğla</t>
  </si>
  <si>
    <t>tuğla harmanı</t>
  </si>
  <si>
    <t>tuğlacı</t>
  </si>
  <si>
    <t>tuğlacılık</t>
  </si>
  <si>
    <t>tuğlu</t>
  </si>
  <si>
    <t>tuğra</t>
  </si>
  <si>
    <t>tuğrakeş</t>
  </si>
  <si>
    <t>tuğrakeşlik</t>
  </si>
  <si>
    <t>tuğralı</t>
  </si>
  <si>
    <t>tuğrik</t>
  </si>
  <si>
    <t>tuğrul</t>
  </si>
  <si>
    <t>tuğyan</t>
  </si>
  <si>
    <t>tuh</t>
  </si>
  <si>
    <t>tuhaf</t>
  </si>
  <si>
    <t>tuhafiye</t>
  </si>
  <si>
    <t>tuhafiyeci</t>
  </si>
  <si>
    <t>tuhafiyecilik</t>
  </si>
  <si>
    <t>tuhaflaşma</t>
  </si>
  <si>
    <t>tuhaflaşmak</t>
  </si>
  <si>
    <t>tuhaflık etmek</t>
  </si>
  <si>
    <t>tuhaflık</t>
  </si>
  <si>
    <t>tul derecesi</t>
  </si>
  <si>
    <t>tul</t>
  </si>
  <si>
    <t>tulani</t>
  </si>
  <si>
    <t>tulu</t>
  </si>
  <si>
    <t>tuluat</t>
  </si>
  <si>
    <t>tuluat tiyatrosu</t>
  </si>
  <si>
    <t>tuluatçı</t>
  </si>
  <si>
    <t>tuluatçılık</t>
  </si>
  <si>
    <t>tuluk</t>
  </si>
  <si>
    <t>tulum</t>
  </si>
  <si>
    <t>tulum peyniri</t>
  </si>
  <si>
    <t>tulumba</t>
  </si>
  <si>
    <t>tulumba kolu</t>
  </si>
  <si>
    <t>tulumba tatlısı</t>
  </si>
  <si>
    <t>tulumbacı</t>
  </si>
  <si>
    <t>tulumbacılık</t>
  </si>
  <si>
    <t>tulumcu</t>
  </si>
  <si>
    <t>tulumcuk</t>
  </si>
  <si>
    <t>tulumlular</t>
  </si>
  <si>
    <t>tulumsular</t>
  </si>
  <si>
    <t>tulup</t>
  </si>
  <si>
    <t>tulyum</t>
  </si>
  <si>
    <t>tumağı</t>
  </si>
  <si>
    <t>tuman</t>
  </si>
  <si>
    <t>tumba</t>
  </si>
  <si>
    <t>tumbadız</t>
  </si>
  <si>
    <t>tumşuk</t>
  </si>
  <si>
    <t>tumturak</t>
  </si>
  <si>
    <t>tumturaklı</t>
  </si>
  <si>
    <t>tun</t>
  </si>
  <si>
    <t>tun tun</t>
  </si>
  <si>
    <t>Tunceli'yi</t>
  </si>
  <si>
    <t>tunç bilekli</t>
  </si>
  <si>
    <t>tunç kafiye</t>
  </si>
  <si>
    <t>tunç</t>
  </si>
  <si>
    <t>tunçlama</t>
  </si>
  <si>
    <t>tunçlamak</t>
  </si>
  <si>
    <t>tunçlaşma</t>
  </si>
  <si>
    <t>tunçlaşmak</t>
  </si>
  <si>
    <t>tunçlaştırma</t>
  </si>
  <si>
    <t>tunçlaştırmak</t>
  </si>
  <si>
    <t>tundra</t>
  </si>
  <si>
    <t>tungsten</t>
  </si>
  <si>
    <t>Tunguz</t>
  </si>
  <si>
    <t>Tunguzca</t>
  </si>
  <si>
    <t>tunik</t>
  </si>
  <si>
    <t>Tunus</t>
  </si>
  <si>
    <t>Tunuslu</t>
  </si>
  <si>
    <t>tur</t>
  </si>
  <si>
    <t>tur operatörü</t>
  </si>
  <si>
    <t>tura</t>
  </si>
  <si>
    <t>turaç</t>
  </si>
  <si>
    <t>turalama</t>
  </si>
  <si>
    <t>turalamak</t>
  </si>
  <si>
    <t>Turan</t>
  </si>
  <si>
    <t>Turancı</t>
  </si>
  <si>
    <t>Turancılık</t>
  </si>
  <si>
    <t>Turani</t>
  </si>
  <si>
    <t>Turanlı</t>
  </si>
  <si>
    <t>turba</t>
  </si>
  <si>
    <t>turbalık</t>
  </si>
  <si>
    <t>turbo</t>
  </si>
  <si>
    <t>turfa</t>
  </si>
  <si>
    <t>turfalama</t>
  </si>
  <si>
    <t>turfalamak</t>
  </si>
  <si>
    <t>turfanda</t>
  </si>
  <si>
    <t>turfanda sebzecilik</t>
  </si>
  <si>
    <t>turfandacı</t>
  </si>
  <si>
    <t>turfandacılık</t>
  </si>
  <si>
    <t>turfandalık</t>
  </si>
  <si>
    <t>turfandameyvecilik</t>
  </si>
  <si>
    <t>turgay</t>
  </si>
  <si>
    <t>turgor</t>
  </si>
  <si>
    <t>Turgutlu</t>
  </si>
  <si>
    <t>Turhal</t>
  </si>
  <si>
    <t>turist</t>
  </si>
  <si>
    <t>turistik</t>
  </si>
  <si>
    <t>turizm</t>
  </si>
  <si>
    <t>turizmci</t>
  </si>
  <si>
    <t>turizmcilik</t>
  </si>
  <si>
    <t>turkuaz</t>
  </si>
  <si>
    <t>turkuaz yeşili</t>
  </si>
  <si>
    <t>turkuazımsı</t>
  </si>
  <si>
    <t>turlama</t>
  </si>
  <si>
    <t>turlamak</t>
  </si>
  <si>
    <t>turna</t>
  </si>
  <si>
    <t>turna balığı</t>
  </si>
  <si>
    <t>turna katarı</t>
  </si>
  <si>
    <t>turna kırı</t>
  </si>
  <si>
    <t>turnaayağı</t>
  </si>
  <si>
    <t>turnacı</t>
  </si>
  <si>
    <t>turnagagası</t>
  </si>
  <si>
    <t>turnageçidi</t>
  </si>
  <si>
    <t>turnagiller</t>
  </si>
  <si>
    <t>turnagözü</t>
  </si>
  <si>
    <t>turne</t>
  </si>
  <si>
    <t>turnike</t>
  </si>
  <si>
    <t>turno</t>
  </si>
  <si>
    <t>turnusol boyası</t>
  </si>
  <si>
    <t>turnusol</t>
  </si>
  <si>
    <t>turnuva</t>
  </si>
  <si>
    <t>turp</t>
  </si>
  <si>
    <t>turp filizi</t>
  </si>
  <si>
    <t>turp otu</t>
  </si>
  <si>
    <t>turp salatası</t>
  </si>
  <si>
    <t>turpgiller</t>
  </si>
  <si>
    <t>turşu</t>
  </si>
  <si>
    <t>turşu balığı</t>
  </si>
  <si>
    <t>turşu suyu</t>
  </si>
  <si>
    <t>turşucu</t>
  </si>
  <si>
    <t>turşuculuk</t>
  </si>
  <si>
    <t>turşulaşma</t>
  </si>
  <si>
    <t>turşulaşmak</t>
  </si>
  <si>
    <t>turşuluk</t>
  </si>
  <si>
    <t>turta</t>
  </si>
  <si>
    <t>turuncu</t>
  </si>
  <si>
    <t>turunculaşma</t>
  </si>
  <si>
    <t>turunculaşmak</t>
  </si>
  <si>
    <t>turuncumsu</t>
  </si>
  <si>
    <t>turuncumtırak</t>
  </si>
  <si>
    <t>turunç</t>
  </si>
  <si>
    <t>turunçgiller</t>
  </si>
  <si>
    <t>tuş</t>
  </si>
  <si>
    <t>tuşe</t>
  </si>
  <si>
    <t>tuşlama</t>
  </si>
  <si>
    <t>tuşlamak</t>
  </si>
  <si>
    <t>Tut</t>
  </si>
  <si>
    <t>tutacak</t>
  </si>
  <si>
    <t>tutaç</t>
  </si>
  <si>
    <t>Tutak</t>
  </si>
  <si>
    <t>tutak</t>
  </si>
  <si>
    <t>tutam</t>
  </si>
  <si>
    <t>tutam tutam</t>
  </si>
  <si>
    <t>tutamaç</t>
  </si>
  <si>
    <t>tutamaçlı</t>
  </si>
  <si>
    <t>tutamak</t>
  </si>
  <si>
    <t>tutamaksız</t>
  </si>
  <si>
    <t>tutamlama</t>
  </si>
  <si>
    <t>tutamlamak</t>
  </si>
  <si>
    <t>tutamlık</t>
  </si>
  <si>
    <t>tutanak</t>
  </si>
  <si>
    <t>tutar</t>
  </si>
  <si>
    <t>tutarak</t>
  </si>
  <si>
    <t>tutarga</t>
  </si>
  <si>
    <t>tutarık</t>
  </si>
  <si>
    <t>tutarıklı</t>
  </si>
  <si>
    <t>tutarlı</t>
  </si>
  <si>
    <t>tutarlık</t>
  </si>
  <si>
    <t>tutarlılık</t>
  </si>
  <si>
    <t>tutarsız</t>
  </si>
  <si>
    <t>tutarsızlık</t>
  </si>
  <si>
    <t>tutkal</t>
  </si>
  <si>
    <t>tutkal şerbeti</t>
  </si>
  <si>
    <t>tutkalcı</t>
  </si>
  <si>
    <t>tutkalcılık</t>
  </si>
  <si>
    <t>tutkallama</t>
  </si>
  <si>
    <t>tutkallamak</t>
  </si>
  <si>
    <t>tutkallanma</t>
  </si>
  <si>
    <t>tutkallanmak</t>
  </si>
  <si>
    <t>tutkallı</t>
  </si>
  <si>
    <t>tutkalsız</t>
  </si>
  <si>
    <t>tutku</t>
  </si>
  <si>
    <t>tutkulaşma</t>
  </si>
  <si>
    <t>tutkulaşmak</t>
  </si>
  <si>
    <t>tutkulu</t>
  </si>
  <si>
    <t>tutkun</t>
  </si>
  <si>
    <t>tutkunluk</t>
  </si>
  <si>
    <t>tutkusal</t>
  </si>
  <si>
    <t>tutkusuz</t>
  </si>
  <si>
    <t>tutma</t>
  </si>
  <si>
    <t>tutmaç</t>
  </si>
  <si>
    <t>tutmak</t>
  </si>
  <si>
    <t>tutmalık</t>
  </si>
  <si>
    <t>tutsak pazarı</t>
  </si>
  <si>
    <t>tutsak</t>
  </si>
  <si>
    <t>tutsaklık</t>
  </si>
  <si>
    <t>tutturabildiğine</t>
  </si>
  <si>
    <t>tutturaç</t>
  </si>
  <si>
    <t>tutturgaç</t>
  </si>
  <si>
    <t>tutturma</t>
  </si>
  <si>
    <t>tutturmak</t>
  </si>
  <si>
    <t>tutturmalık</t>
  </si>
  <si>
    <t>tutturuş</t>
  </si>
  <si>
    <t>tutu</t>
  </si>
  <si>
    <t>tutucu</t>
  </si>
  <si>
    <t>tutuculaşma</t>
  </si>
  <si>
    <t>tutuculaşmak</t>
  </si>
  <si>
    <t>tutuculuk</t>
  </si>
  <si>
    <t>tutuk</t>
  </si>
  <si>
    <t>tutukevi</t>
  </si>
  <si>
    <t>tutuklama</t>
  </si>
  <si>
    <t>tutuklamak</t>
  </si>
  <si>
    <t>tutuklanış</t>
  </si>
  <si>
    <t>tutuklanma</t>
  </si>
  <si>
    <t>tutuklanmak</t>
  </si>
  <si>
    <t>tutuklatma</t>
  </si>
  <si>
    <t>tutuklatmak</t>
  </si>
  <si>
    <t>tutuklu</t>
  </si>
  <si>
    <t>tutukluk</t>
  </si>
  <si>
    <t>tutukluluk</t>
  </si>
  <si>
    <t>tutuksuz</t>
  </si>
  <si>
    <t>tutuksuzluk</t>
  </si>
  <si>
    <t>tutulma</t>
  </si>
  <si>
    <t>tutulmak</t>
  </si>
  <si>
    <t>tutulmaz</t>
  </si>
  <si>
    <t>tutulmazlık</t>
  </si>
  <si>
    <t>tutulmuş</t>
  </si>
  <si>
    <t>tutulmuş para</t>
  </si>
  <si>
    <t>tutulmuşluk</t>
  </si>
  <si>
    <t>tutulu</t>
  </si>
  <si>
    <t>tutulu satış</t>
  </si>
  <si>
    <t>tutulum</t>
  </si>
  <si>
    <t>tutuluş</t>
  </si>
  <si>
    <t>tutum</t>
  </si>
  <si>
    <t>tutumlu</t>
  </si>
  <si>
    <t>tutumluluk</t>
  </si>
  <si>
    <t>tutumsuz</t>
  </si>
  <si>
    <t>tutumsuzluk</t>
  </si>
  <si>
    <t>tutunma</t>
  </si>
  <si>
    <t>tutunmak</t>
  </si>
  <si>
    <t>tutunuş</t>
  </si>
  <si>
    <t>tuturuk</t>
  </si>
  <si>
    <t>tutuş</t>
  </si>
  <si>
    <t>tutuşma</t>
  </si>
  <si>
    <t>tutuşmak</t>
  </si>
  <si>
    <t>tutuşturma</t>
  </si>
  <si>
    <t>tutuşturmak</t>
  </si>
  <si>
    <t>tutya</t>
  </si>
  <si>
    <t>Tuva</t>
  </si>
  <si>
    <t>Tuvaca</t>
  </si>
  <si>
    <t>tuval</t>
  </si>
  <si>
    <t>tuvalet</t>
  </si>
  <si>
    <t>tuvalet ispirtosu</t>
  </si>
  <si>
    <t>tuvalet masası</t>
  </si>
  <si>
    <t>tuvalet sabunu</t>
  </si>
  <si>
    <t>tuvalet takımı</t>
  </si>
  <si>
    <t>tuvaletçi</t>
  </si>
  <si>
    <t>tuvaletçilik</t>
  </si>
  <si>
    <t>tuyuğ</t>
  </si>
  <si>
    <t>tuz</t>
  </si>
  <si>
    <t>tuz ekmek düşmanı</t>
  </si>
  <si>
    <t>tuz ekmek hakkı</t>
  </si>
  <si>
    <t>tuz ruhu</t>
  </si>
  <si>
    <t>tuzak</t>
  </si>
  <si>
    <t>tuzakçı</t>
  </si>
  <si>
    <t>tuzakçılık</t>
  </si>
  <si>
    <t>tuzaklama</t>
  </si>
  <si>
    <t>tuzaklamak</t>
  </si>
  <si>
    <t>tuzaklanma</t>
  </si>
  <si>
    <t>tuzaklanmak</t>
  </si>
  <si>
    <t>tuzcu</t>
  </si>
  <si>
    <t>tuzcul</t>
  </si>
  <si>
    <t>tuzculuk</t>
  </si>
  <si>
    <t>tuzla</t>
  </si>
  <si>
    <t>Tuzla</t>
  </si>
  <si>
    <t>tuzlak</t>
  </si>
  <si>
    <t>tuzlama</t>
  </si>
  <si>
    <t>tuzlamak</t>
  </si>
  <si>
    <t>tuzlanma</t>
  </si>
  <si>
    <t>tuzlanmak</t>
  </si>
  <si>
    <t>tuzlayış</t>
  </si>
  <si>
    <t>tuzlu</t>
  </si>
  <si>
    <t>tuzlu balgam</t>
  </si>
  <si>
    <t>Tuzluca</t>
  </si>
  <si>
    <t>tuzluk</t>
  </si>
  <si>
    <t>Tuzlukçu</t>
  </si>
  <si>
    <t>tuzluluk</t>
  </si>
  <si>
    <t>tuzlumsu</t>
  </si>
  <si>
    <t>tuzsu</t>
  </si>
  <si>
    <t>tuzsuz</t>
  </si>
  <si>
    <t>tuzsuzluk</t>
  </si>
  <si>
    <t>tuzu kuru</t>
  </si>
  <si>
    <t>tuzumsu</t>
  </si>
  <si>
    <t>tü</t>
  </si>
  <si>
    <t>tüberkülin</t>
  </si>
  <si>
    <t>tüberkülin testi</t>
  </si>
  <si>
    <t>tüberküloz</t>
  </si>
  <si>
    <t>tüccar</t>
  </si>
  <si>
    <t>tüccarlaşma</t>
  </si>
  <si>
    <t>tüccarlaşmak</t>
  </si>
  <si>
    <t>tüccarlık</t>
  </si>
  <si>
    <t>tüf</t>
  </si>
  <si>
    <t>tüfek</t>
  </si>
  <si>
    <t>tüfekçi</t>
  </si>
  <si>
    <t>tüfekçilik</t>
  </si>
  <si>
    <t>tüfekhane</t>
  </si>
  <si>
    <t>tüfeklik</t>
  </si>
  <si>
    <t>tüh</t>
  </si>
  <si>
    <t>tükenik</t>
  </si>
  <si>
    <t>tükeniş</t>
  </si>
  <si>
    <t>tükenme</t>
  </si>
  <si>
    <t>tükenmek</t>
  </si>
  <si>
    <t>tükenmez</t>
  </si>
  <si>
    <t>tükenmez kalem</t>
  </si>
  <si>
    <t>tükenmezlik</t>
  </si>
  <si>
    <t>tükenmişlik</t>
  </si>
  <si>
    <t>tüketici</t>
  </si>
  <si>
    <t>tüketici sayacı</t>
  </si>
  <si>
    <t>tüketicilik</t>
  </si>
  <si>
    <t>tüketim</t>
  </si>
  <si>
    <t>tüketme</t>
  </si>
  <si>
    <t>tüketmek</t>
  </si>
  <si>
    <t>tükürme</t>
  </si>
  <si>
    <t>tükürmek</t>
  </si>
  <si>
    <t>tükürük bezleri</t>
  </si>
  <si>
    <t>tükürük hokkası</t>
  </si>
  <si>
    <t>tükürük otu</t>
  </si>
  <si>
    <t>tükürük</t>
  </si>
  <si>
    <t>tükürükleme</t>
  </si>
  <si>
    <t>tükürüklemek</t>
  </si>
  <si>
    <t>tükürüklenme</t>
  </si>
  <si>
    <t>tükürüklenmek</t>
  </si>
  <si>
    <t>tül</t>
  </si>
  <si>
    <t>tülbent</t>
  </si>
  <si>
    <t>tülbentçi</t>
  </si>
  <si>
    <t>tülbentçilik</t>
  </si>
  <si>
    <t>tüllenme</t>
  </si>
  <si>
    <t>tüllenmek</t>
  </si>
  <si>
    <t>tülü</t>
  </si>
  <si>
    <t>tüm</t>
  </si>
  <si>
    <t>tüm başkalaşma</t>
  </si>
  <si>
    <t>tüm başlılar</t>
  </si>
  <si>
    <t>tüm kirpikliler</t>
  </si>
  <si>
    <t>tüm sayı</t>
  </si>
  <si>
    <t>tüm tanrıcı</t>
  </si>
  <si>
    <t>tüm tanrıcılık</t>
  </si>
  <si>
    <t>tümamiral</t>
  </si>
  <si>
    <t>tümamirallik</t>
  </si>
  <si>
    <t>tümbek</t>
  </si>
  <si>
    <t>tümce</t>
  </si>
  <si>
    <t>tümden</t>
  </si>
  <si>
    <t>tümdengelim</t>
  </si>
  <si>
    <t>tümel</t>
  </si>
  <si>
    <t>tümel kavram</t>
  </si>
  <si>
    <t>tümel önerme</t>
  </si>
  <si>
    <t>tümeller</t>
  </si>
  <si>
    <t>tümen</t>
  </si>
  <si>
    <t>tümen tümen</t>
  </si>
  <si>
    <t>tümevarım</t>
  </si>
  <si>
    <t>tümgeneral</t>
  </si>
  <si>
    <t>tümgenerallik</t>
  </si>
  <si>
    <t>tümleç</t>
  </si>
  <si>
    <t>tümleme</t>
  </si>
  <si>
    <t>tümlemek</t>
  </si>
  <si>
    <t>tümlenme</t>
  </si>
  <si>
    <t>tümlenmek</t>
  </si>
  <si>
    <t>tümler</t>
  </si>
  <si>
    <t>tümler açı</t>
  </si>
  <si>
    <t>tümleşik</t>
  </si>
  <si>
    <t>tümör</t>
  </si>
  <si>
    <t>tümörlenme</t>
  </si>
  <si>
    <t>tümörlenmek</t>
  </si>
  <si>
    <t>tümörleşme</t>
  </si>
  <si>
    <t>tümörleşmek</t>
  </si>
  <si>
    <t>tümsek</t>
  </si>
  <si>
    <t>tümsekleşme</t>
  </si>
  <si>
    <t>tümsekleşmek</t>
  </si>
  <si>
    <t>tümsekli</t>
  </si>
  <si>
    <t>tümselme</t>
  </si>
  <si>
    <t>tümselmek</t>
  </si>
  <si>
    <t>tümür</t>
  </si>
  <si>
    <t>tün</t>
  </si>
  <si>
    <t>tünaydın</t>
  </si>
  <si>
    <t>tünek</t>
  </si>
  <si>
    <t>tünekleme</t>
  </si>
  <si>
    <t>tüneklemek</t>
  </si>
  <si>
    <t>tünel</t>
  </si>
  <si>
    <t>tüneme</t>
  </si>
  <si>
    <t>tünemek</t>
  </si>
  <si>
    <t>tünme</t>
  </si>
  <si>
    <t>tünmek</t>
  </si>
  <si>
    <t>tüp</t>
  </si>
  <si>
    <t>tüp bebek</t>
  </si>
  <si>
    <t>tüp gaz</t>
  </si>
  <si>
    <t>tüp geçit</t>
  </si>
  <si>
    <t>tüpçü</t>
  </si>
  <si>
    <t>tüpçülük</t>
  </si>
  <si>
    <t>tüpleme</t>
  </si>
  <si>
    <t>tüplemek</t>
  </si>
  <si>
    <t>tüplü</t>
  </si>
  <si>
    <t>tüplük</t>
  </si>
  <si>
    <t>tür</t>
  </si>
  <si>
    <t>türap</t>
  </si>
  <si>
    <t>türban</t>
  </si>
  <si>
    <t>türbe</t>
  </si>
  <si>
    <t>türbe eriği</t>
  </si>
  <si>
    <t>türbedar</t>
  </si>
  <si>
    <t>türbin</t>
  </si>
  <si>
    <t>türbülans</t>
  </si>
  <si>
    <t>türdeş</t>
  </si>
  <si>
    <t>türdeşlik</t>
  </si>
  <si>
    <t>türe</t>
  </si>
  <si>
    <t>türedi</t>
  </si>
  <si>
    <t>türel</t>
  </si>
  <si>
    <t>türeme</t>
  </si>
  <si>
    <t>türeme ünlü</t>
  </si>
  <si>
    <t>türeme ünsüz</t>
  </si>
  <si>
    <t>türemek</t>
  </si>
  <si>
    <t>türemiş fiil</t>
  </si>
  <si>
    <t>türemiş isim</t>
  </si>
  <si>
    <t>türemiş kelime</t>
  </si>
  <si>
    <t>türemiş sıfat</t>
  </si>
  <si>
    <t>türemiş zarf</t>
  </si>
  <si>
    <t>türetici</t>
  </si>
  <si>
    <t>türetme</t>
  </si>
  <si>
    <t>türetme eki</t>
  </si>
  <si>
    <t>türetmek</t>
  </si>
  <si>
    <t>türev</t>
  </si>
  <si>
    <t>türeyiş</t>
  </si>
  <si>
    <t>Türk</t>
  </si>
  <si>
    <t>Türk aksağı</t>
  </si>
  <si>
    <t>Türk biberi</t>
  </si>
  <si>
    <t>Türk Cumhuriyetleri</t>
  </si>
  <si>
    <t>Türk eli</t>
  </si>
  <si>
    <t>Türk kahvesi</t>
  </si>
  <si>
    <t>Türk meşesi</t>
  </si>
  <si>
    <t>Türkçe</t>
  </si>
  <si>
    <t>Türkçeci</t>
  </si>
  <si>
    <t>Türkçecilik</t>
  </si>
  <si>
    <t>Türkçeleşme</t>
  </si>
  <si>
    <t>Türkçeleşmek</t>
  </si>
  <si>
    <t>Türkçeleştirme</t>
  </si>
  <si>
    <t>Türkçeleştirmek</t>
  </si>
  <si>
    <t>Türkçesi</t>
  </si>
  <si>
    <t>Türkçü</t>
  </si>
  <si>
    <t>Türkçülük</t>
  </si>
  <si>
    <t>Türkeli</t>
  </si>
  <si>
    <t>Türki</t>
  </si>
  <si>
    <t>Türkistan</t>
  </si>
  <si>
    <t>Türkistanlı</t>
  </si>
  <si>
    <t>Türkiyat</t>
  </si>
  <si>
    <t>Türkiye</t>
  </si>
  <si>
    <t>Türkiye Türkçesi</t>
  </si>
  <si>
    <t>türkkıyması</t>
  </si>
  <si>
    <t>türkkupası</t>
  </si>
  <si>
    <t>Türkleşme</t>
  </si>
  <si>
    <t>Türkleşmek</t>
  </si>
  <si>
    <t>Türkleştirme</t>
  </si>
  <si>
    <t>Türkleştirmek</t>
  </si>
  <si>
    <t>Türklük bilgisi</t>
  </si>
  <si>
    <t>Türklük</t>
  </si>
  <si>
    <t>Türkmen</t>
  </si>
  <si>
    <t>Türkmence</t>
  </si>
  <si>
    <t>Türkmenistan</t>
  </si>
  <si>
    <t>Türkoğlu</t>
  </si>
  <si>
    <t>Türkolog</t>
  </si>
  <si>
    <t>Türkoloji</t>
  </si>
  <si>
    <t>Türkolojik</t>
  </si>
  <si>
    <t>türkü</t>
  </si>
  <si>
    <t>türkücü</t>
  </si>
  <si>
    <t>türkücülük</t>
  </si>
  <si>
    <t>türküleme</t>
  </si>
  <si>
    <t>türkülemek</t>
  </si>
  <si>
    <t>türküleşme</t>
  </si>
  <si>
    <t>türküleşmek</t>
  </si>
  <si>
    <t>türküleştirme</t>
  </si>
  <si>
    <t>türküleştirmek</t>
  </si>
  <si>
    <t>Türkvari</t>
  </si>
  <si>
    <t>türlü</t>
  </si>
  <si>
    <t>türüm</t>
  </si>
  <si>
    <t>türümcülük</t>
  </si>
  <si>
    <t>türüz otu</t>
  </si>
  <si>
    <t>tütme</t>
  </si>
  <si>
    <t>tütmek</t>
  </si>
  <si>
    <t>tütsü</t>
  </si>
  <si>
    <t>tütsü gözü</t>
  </si>
  <si>
    <t>tütsüleme</t>
  </si>
  <si>
    <t>tütsülemek</t>
  </si>
  <si>
    <t>tütsülenme</t>
  </si>
  <si>
    <t>tütsülenmek</t>
  </si>
  <si>
    <t>tütsülü</t>
  </si>
  <si>
    <t>tütsülük</t>
  </si>
  <si>
    <t>tüttürme</t>
  </si>
  <si>
    <t>tüttürmek</t>
  </si>
  <si>
    <t>tütün</t>
  </si>
  <si>
    <t>tütün balığı</t>
  </si>
  <si>
    <t>tütün rengi</t>
  </si>
  <si>
    <t>tütüncü</t>
  </si>
  <si>
    <t>tütüncülük</t>
  </si>
  <si>
    <t>tütünlük</t>
  </si>
  <si>
    <t>tüvana</t>
  </si>
  <si>
    <t>tüveyç</t>
  </si>
  <si>
    <t>tüvit</t>
  </si>
  <si>
    <t>tüy</t>
  </si>
  <si>
    <t>tüy ağırlık</t>
  </si>
  <si>
    <t>tüy sıklet</t>
  </si>
  <si>
    <t>tüy tüs</t>
  </si>
  <si>
    <t>tüydürme</t>
  </si>
  <si>
    <t>tüydürmek</t>
  </si>
  <si>
    <t>tüylendirme</t>
  </si>
  <si>
    <t>tüylendirmek</t>
  </si>
  <si>
    <t>tüylenme</t>
  </si>
  <si>
    <t>tüylenmek</t>
  </si>
  <si>
    <t>tüylü</t>
  </si>
  <si>
    <t>tüylü dalak otu</t>
  </si>
  <si>
    <t>tüylü meşe</t>
  </si>
  <si>
    <t>tüyme</t>
  </si>
  <si>
    <t>tüymek</t>
  </si>
  <si>
    <t>tüyo</t>
  </si>
  <si>
    <t>tüysüz</t>
  </si>
  <si>
    <t>tüyü bozuk</t>
  </si>
  <si>
    <t>tüze</t>
  </si>
  <si>
    <t>tüzel</t>
  </si>
  <si>
    <t>tüzel kişi</t>
  </si>
  <si>
    <t>tüzel kişilik</t>
  </si>
  <si>
    <t>tüzük</t>
  </si>
  <si>
    <t>u borusu</t>
  </si>
  <si>
    <t>U dönüşü</t>
  </si>
  <si>
    <t>ub</t>
  </si>
  <si>
    <t>ubudiyet</t>
  </si>
  <si>
    <t>uc</t>
  </si>
  <si>
    <t>uca</t>
  </si>
  <si>
    <t>ucu ucuna</t>
  </si>
  <si>
    <t>ucube</t>
  </si>
  <si>
    <t>ucubik</t>
  </si>
  <si>
    <t>ucun ucun</t>
  </si>
  <si>
    <t>ucuz</t>
  </si>
  <si>
    <t>ucuz halkçılık</t>
  </si>
  <si>
    <t>ucuz pahalı</t>
  </si>
  <si>
    <t>ucuzca</t>
  </si>
  <si>
    <t>ucuzcu</t>
  </si>
  <si>
    <t>ucuzculuk</t>
  </si>
  <si>
    <t>ucuzlama</t>
  </si>
  <si>
    <t>ucuzlamak</t>
  </si>
  <si>
    <t>ucuzlatılma</t>
  </si>
  <si>
    <t>ucuzlatılmak</t>
  </si>
  <si>
    <t>ucuzlatma</t>
  </si>
  <si>
    <t>ucuzlatmak</t>
  </si>
  <si>
    <t>ucuzluk</t>
  </si>
  <si>
    <t>ucuzuna</t>
  </si>
  <si>
    <t>uç</t>
  </si>
  <si>
    <t>uç beyi</t>
  </si>
  <si>
    <t>uç beyliği</t>
  </si>
  <si>
    <t>uç uca</t>
  </si>
  <si>
    <t>uçak alanı</t>
  </si>
  <si>
    <t>uçak</t>
  </si>
  <si>
    <t>uçaksavar</t>
  </si>
  <si>
    <t>uçan daire</t>
  </si>
  <si>
    <t>uçan kale</t>
  </si>
  <si>
    <t>uçan top</t>
  </si>
  <si>
    <t>uçar</t>
  </si>
  <si>
    <t>uçar kefal</t>
  </si>
  <si>
    <t>uçarı</t>
  </si>
  <si>
    <t>uçarılık</t>
  </si>
  <si>
    <t>uçkun</t>
  </si>
  <si>
    <t>uçkur</t>
  </si>
  <si>
    <t>uçkurlu</t>
  </si>
  <si>
    <t>uçkurluk</t>
  </si>
  <si>
    <t>uçkursuz</t>
  </si>
  <si>
    <t>uçkurutan</t>
  </si>
  <si>
    <t>uçlanma</t>
  </si>
  <si>
    <t>uçlanmak</t>
  </si>
  <si>
    <t>uçlu</t>
  </si>
  <si>
    <t>uçma</t>
  </si>
  <si>
    <t>uçmak</t>
  </si>
  <si>
    <t>uçman</t>
  </si>
  <si>
    <t>uçsuz</t>
  </si>
  <si>
    <t>uçsuz bucaksız</t>
  </si>
  <si>
    <t>uçtan uca</t>
  </si>
  <si>
    <t>uçtuuçtu</t>
  </si>
  <si>
    <t>uçucu</t>
  </si>
  <si>
    <t>uçuculuk</t>
  </si>
  <si>
    <t>uçuç böceği</t>
  </si>
  <si>
    <t>uçuk kaçık</t>
  </si>
  <si>
    <t>uçuk</t>
  </si>
  <si>
    <t>uçuklama</t>
  </si>
  <si>
    <t>uçuklamak</t>
  </si>
  <si>
    <t>uçuklaşma</t>
  </si>
  <si>
    <t>uçuklaşmak</t>
  </si>
  <si>
    <t>uçukluk</t>
  </si>
  <si>
    <t>uçun</t>
  </si>
  <si>
    <t>uçurma</t>
  </si>
  <si>
    <t>uçurmak</t>
  </si>
  <si>
    <t>uçurtma</t>
  </si>
  <si>
    <t>uçurtmak</t>
  </si>
  <si>
    <t>uçurulma</t>
  </si>
  <si>
    <t>uçurulmak</t>
  </si>
  <si>
    <t>uçurum</t>
  </si>
  <si>
    <t>uçurumlaşma</t>
  </si>
  <si>
    <t>uçurumlaşmak</t>
  </si>
  <si>
    <t>uçuş</t>
  </si>
  <si>
    <t>uçuş kartı</t>
  </si>
  <si>
    <t>uçuşma</t>
  </si>
  <si>
    <t>uçuşmak</t>
  </si>
  <si>
    <t>ud</t>
  </si>
  <si>
    <t>udi</t>
  </si>
  <si>
    <t>uf</t>
  </si>
  <si>
    <t>uf olmak</t>
  </si>
  <si>
    <t>ufacık tefecik</t>
  </si>
  <si>
    <t>ufacık</t>
  </si>
  <si>
    <t>ufak çapta</t>
  </si>
  <si>
    <t>ufak para</t>
  </si>
  <si>
    <t>ufak tefek</t>
  </si>
  <si>
    <t>ufak ufak</t>
  </si>
  <si>
    <t>ufak</t>
  </si>
  <si>
    <t>ufakça</t>
  </si>
  <si>
    <t>ufaklı</t>
  </si>
  <si>
    <t>ufaklık</t>
  </si>
  <si>
    <t>ufaktan ufağa</t>
  </si>
  <si>
    <t>ufalama</t>
  </si>
  <si>
    <t>ufalamak</t>
  </si>
  <si>
    <t>ufalanma</t>
  </si>
  <si>
    <t>ufalanmak</t>
  </si>
  <si>
    <t>ufalayıcı</t>
  </si>
  <si>
    <t>ufalma</t>
  </si>
  <si>
    <t>ufalmak</t>
  </si>
  <si>
    <t>ufaltma</t>
  </si>
  <si>
    <t>ufaltmak</t>
  </si>
  <si>
    <t>ufarak</t>
  </si>
  <si>
    <t>ufarakça</t>
  </si>
  <si>
    <t>ufki</t>
  </si>
  <si>
    <t>ufku dar</t>
  </si>
  <si>
    <t>ufku geniş</t>
  </si>
  <si>
    <t>uflama</t>
  </si>
  <si>
    <t>uflamak</t>
  </si>
  <si>
    <t>ufuk çizgisi</t>
  </si>
  <si>
    <t>ufuk</t>
  </si>
  <si>
    <t>uful</t>
  </si>
  <si>
    <t>ufunet</t>
  </si>
  <si>
    <t>ufunetlendirme</t>
  </si>
  <si>
    <t>ufunetlendirmek</t>
  </si>
  <si>
    <t>ufunetlenme</t>
  </si>
  <si>
    <t>ufunetlenmek</t>
  </si>
  <si>
    <t>ufunetli</t>
  </si>
  <si>
    <t>ufunetsiz</t>
  </si>
  <si>
    <t>ug</t>
  </si>
  <si>
    <t>Uganda</t>
  </si>
  <si>
    <t>Ugandalı</t>
  </si>
  <si>
    <t>uğ</t>
  </si>
  <si>
    <t>uğra</t>
  </si>
  <si>
    <t>uğrak</t>
  </si>
  <si>
    <t>uğralama</t>
  </si>
  <si>
    <t>uğralamak</t>
  </si>
  <si>
    <t>uğrama</t>
  </si>
  <si>
    <t>uğramak</t>
  </si>
  <si>
    <t>uğranma</t>
  </si>
  <si>
    <t>uğranmak</t>
  </si>
  <si>
    <t>uğraş</t>
  </si>
  <si>
    <t>uğraşı</t>
  </si>
  <si>
    <t>uğraşılma</t>
  </si>
  <si>
    <t>uğraşılmak</t>
  </si>
  <si>
    <t>uğraşma</t>
  </si>
  <si>
    <t>uğraşmak</t>
  </si>
  <si>
    <t>uğraştırma</t>
  </si>
  <si>
    <t>uğraştırmak</t>
  </si>
  <si>
    <t>uğratma</t>
  </si>
  <si>
    <t>uğratmak</t>
  </si>
  <si>
    <t>uğru</t>
  </si>
  <si>
    <t>uğrulama</t>
  </si>
  <si>
    <t>uğrulamak</t>
  </si>
  <si>
    <t>uğruluk</t>
  </si>
  <si>
    <t>uğrun</t>
  </si>
  <si>
    <t>uğrunda</t>
  </si>
  <si>
    <t>uğul uğul</t>
  </si>
  <si>
    <t>uğuldama</t>
  </si>
  <si>
    <t>uğuldamak</t>
  </si>
  <si>
    <t>uğultu</t>
  </si>
  <si>
    <t>uğultulu</t>
  </si>
  <si>
    <t>uğultusuz</t>
  </si>
  <si>
    <t>uğunma</t>
  </si>
  <si>
    <t>uğunmak</t>
  </si>
  <si>
    <t>uğur</t>
  </si>
  <si>
    <t>uğur boncuğu</t>
  </si>
  <si>
    <t>uğur böceği</t>
  </si>
  <si>
    <t>uğur böcekleri</t>
  </si>
  <si>
    <t>uğur parası</t>
  </si>
  <si>
    <t>uğurlama</t>
  </si>
  <si>
    <t>uğurlamak</t>
  </si>
  <si>
    <t>uğurlanış</t>
  </si>
  <si>
    <t>uğurlanma</t>
  </si>
  <si>
    <t>uğurlanmak</t>
  </si>
  <si>
    <t>uğurlayıcı</t>
  </si>
  <si>
    <t>uğurlayış</t>
  </si>
  <si>
    <t>uğurlu</t>
  </si>
  <si>
    <t>Uğurludağ</t>
  </si>
  <si>
    <t>uğurluk</t>
  </si>
  <si>
    <t>uğursama</t>
  </si>
  <si>
    <t>uğursamak</t>
  </si>
  <si>
    <t>uğursuz</t>
  </si>
  <si>
    <t>uğursuzluk</t>
  </si>
  <si>
    <t>uğuru açık</t>
  </si>
  <si>
    <t>uğut</t>
  </si>
  <si>
    <t>uh</t>
  </si>
  <si>
    <t>uhde</t>
  </si>
  <si>
    <t>uhrevi</t>
  </si>
  <si>
    <t>uhuvvet</t>
  </si>
  <si>
    <t>uk</t>
  </si>
  <si>
    <t>ukala</t>
  </si>
  <si>
    <t>ukala dümbeleği</t>
  </si>
  <si>
    <t>ukalaca</t>
  </si>
  <si>
    <t>ukalalık</t>
  </si>
  <si>
    <t>ukde</t>
  </si>
  <si>
    <t>ukba</t>
  </si>
  <si>
    <t>uknum</t>
  </si>
  <si>
    <t>Ukrayna</t>
  </si>
  <si>
    <t>Ukraynalı</t>
  </si>
  <si>
    <t>ukubet</t>
  </si>
  <si>
    <t>ul</t>
  </si>
  <si>
    <t>Ula</t>
  </si>
  <si>
    <t>ulaç</t>
  </si>
  <si>
    <t>ulaçlı birleşik zaman</t>
  </si>
  <si>
    <t>Ulah</t>
  </si>
  <si>
    <t>Ulahça</t>
  </si>
  <si>
    <t>ulak</t>
  </si>
  <si>
    <t>ulam</t>
  </si>
  <si>
    <t>ulam ulam</t>
  </si>
  <si>
    <t>ulama</t>
  </si>
  <si>
    <t>ulamak</t>
  </si>
  <si>
    <t>ulan</t>
  </si>
  <si>
    <t>ulanma</t>
  </si>
  <si>
    <t>ulanmak</t>
  </si>
  <si>
    <t>ulantı</t>
  </si>
  <si>
    <t>Ulaş</t>
  </si>
  <si>
    <t>ulaşılma</t>
  </si>
  <si>
    <t>ulaşılmak</t>
  </si>
  <si>
    <t>ulaşım</t>
  </si>
  <si>
    <t>ulaşma</t>
  </si>
  <si>
    <t>ulaşmak</t>
  </si>
  <si>
    <t>ulaştırma</t>
  </si>
  <si>
    <t>ulaştırmak</t>
  </si>
  <si>
    <t>ulayıcı</t>
  </si>
  <si>
    <t>ulema</t>
  </si>
  <si>
    <t>ulemalık</t>
  </si>
  <si>
    <t>ultramodern</t>
  </si>
  <si>
    <t>ultrason</t>
  </si>
  <si>
    <t>ultraviyole</t>
  </si>
  <si>
    <t>ulu</t>
  </si>
  <si>
    <t>ulu orta</t>
  </si>
  <si>
    <t>Ulubey</t>
  </si>
  <si>
    <t>Uluborlu</t>
  </si>
  <si>
    <t>Uludere</t>
  </si>
  <si>
    <t>ulufe</t>
  </si>
  <si>
    <t>ulufeci</t>
  </si>
  <si>
    <t>uluhiyet</t>
  </si>
  <si>
    <t>Ulukışla</t>
  </si>
  <si>
    <t>ululama</t>
  </si>
  <si>
    <t>ululamak</t>
  </si>
  <si>
    <t>ululanma</t>
  </si>
  <si>
    <t>ululanmak</t>
  </si>
  <si>
    <t>ululaşma</t>
  </si>
  <si>
    <t>ululaşmak</t>
  </si>
  <si>
    <t>ululuk</t>
  </si>
  <si>
    <t>ulum</t>
  </si>
  <si>
    <t>uluma</t>
  </si>
  <si>
    <t>ulumak</t>
  </si>
  <si>
    <t>ulus</t>
  </si>
  <si>
    <t>Ulus</t>
  </si>
  <si>
    <t>ulusal</t>
  </si>
  <si>
    <t>ulusal ekonomi</t>
  </si>
  <si>
    <t>ulusal gelir</t>
  </si>
  <si>
    <t>ulusal savunma</t>
  </si>
  <si>
    <t>ulusallaştırma</t>
  </si>
  <si>
    <t>ulusallaştırmak</t>
  </si>
  <si>
    <t>ulusallık</t>
  </si>
  <si>
    <t>ulusçu</t>
  </si>
  <si>
    <t>ulusçuluk</t>
  </si>
  <si>
    <t>uluslararası</t>
  </si>
  <si>
    <t>uluslararasıcı</t>
  </si>
  <si>
    <t>uluslararasıcılık</t>
  </si>
  <si>
    <t>uluslaşma</t>
  </si>
  <si>
    <t>uluslaşmak</t>
  </si>
  <si>
    <t>uluslu</t>
  </si>
  <si>
    <t>ulussever</t>
  </si>
  <si>
    <t>ulusseverlik</t>
  </si>
  <si>
    <t>ulussuz</t>
  </si>
  <si>
    <t>ulutma</t>
  </si>
  <si>
    <t>ulutmak</t>
  </si>
  <si>
    <t>ulvi</t>
  </si>
  <si>
    <t>ulviyet</t>
  </si>
  <si>
    <t>um</t>
  </si>
  <si>
    <t>umacı</t>
  </si>
  <si>
    <t>umar</t>
  </si>
  <si>
    <t>umarsız</t>
  </si>
  <si>
    <t>umarsızlık</t>
  </si>
  <si>
    <t>umde</t>
  </si>
  <si>
    <t>umdurma</t>
  </si>
  <si>
    <t>umdurmak</t>
  </si>
  <si>
    <t>umma</t>
  </si>
  <si>
    <t>ummak</t>
  </si>
  <si>
    <t>umman</t>
  </si>
  <si>
    <t>umre</t>
  </si>
  <si>
    <t>umu</t>
  </si>
  <si>
    <t>umulma</t>
  </si>
  <si>
    <t>umulmak</t>
  </si>
  <si>
    <t>umum</t>
  </si>
  <si>
    <t>umum müdür</t>
  </si>
  <si>
    <t>umum müdürlük</t>
  </si>
  <si>
    <t>umumhane</t>
  </si>
  <si>
    <t>umumi</t>
  </si>
  <si>
    <t>umumi af</t>
  </si>
  <si>
    <t>umumi coğrafya</t>
  </si>
  <si>
    <t>umumi heyet</t>
  </si>
  <si>
    <t>umumi kongre</t>
  </si>
  <si>
    <t>umumiyet</t>
  </si>
  <si>
    <t>umumiyetle</t>
  </si>
  <si>
    <t>umur</t>
  </si>
  <si>
    <t>umurgörmüş</t>
  </si>
  <si>
    <t>umursama</t>
  </si>
  <si>
    <t>umursamak</t>
  </si>
  <si>
    <t>umursamaz</t>
  </si>
  <si>
    <t>umursamazca</t>
  </si>
  <si>
    <t>umursamazlık</t>
  </si>
  <si>
    <t>umursanma</t>
  </si>
  <si>
    <t>umursanmak</t>
  </si>
  <si>
    <t>umut etmek</t>
  </si>
  <si>
    <t>umut ışığı</t>
  </si>
  <si>
    <t>umut kapısı</t>
  </si>
  <si>
    <t>umut</t>
  </si>
  <si>
    <t>umutlandırma</t>
  </si>
  <si>
    <t>umutlandırmak</t>
  </si>
  <si>
    <t>umutlanma</t>
  </si>
  <si>
    <t>umutlanmak</t>
  </si>
  <si>
    <t>umutlu</t>
  </si>
  <si>
    <t>umutsuz</t>
  </si>
  <si>
    <t>umutsuzluk</t>
  </si>
  <si>
    <t>un</t>
  </si>
  <si>
    <t>un çorbası</t>
  </si>
  <si>
    <t>un helvası</t>
  </si>
  <si>
    <t>uncu</t>
  </si>
  <si>
    <t>unculuk</t>
  </si>
  <si>
    <t>unlama</t>
  </si>
  <si>
    <t>unlamak</t>
  </si>
  <si>
    <t>unlanma</t>
  </si>
  <si>
    <t>unlanmak</t>
  </si>
  <si>
    <t>unluk</t>
  </si>
  <si>
    <t>unsur</t>
  </si>
  <si>
    <t>unutkan</t>
  </si>
  <si>
    <t>unutkanlık</t>
  </si>
  <si>
    <t>unutma</t>
  </si>
  <si>
    <t>unutmabeni</t>
  </si>
  <si>
    <t>unutmak</t>
  </si>
  <si>
    <t>unutturma</t>
  </si>
  <si>
    <t>unutturmak</t>
  </si>
  <si>
    <t>unutulma</t>
  </si>
  <si>
    <t>unutulmak</t>
  </si>
  <si>
    <t>unvan</t>
  </si>
  <si>
    <t>unvanlı</t>
  </si>
  <si>
    <t>up</t>
  </si>
  <si>
    <t>upuslu</t>
  </si>
  <si>
    <t>upuygun</t>
  </si>
  <si>
    <t>upuzun</t>
  </si>
  <si>
    <t>ur</t>
  </si>
  <si>
    <t>ur kaplama</t>
  </si>
  <si>
    <t>urağan</t>
  </si>
  <si>
    <t>Ural dilleri</t>
  </si>
  <si>
    <t>Ural-Altay</t>
  </si>
  <si>
    <t>uran</t>
  </si>
  <si>
    <t>Uranüs</t>
  </si>
  <si>
    <t>uranyum</t>
  </si>
  <si>
    <t>uranyumlu</t>
  </si>
  <si>
    <t>uray</t>
  </si>
  <si>
    <t>urba</t>
  </si>
  <si>
    <t>urbalı</t>
  </si>
  <si>
    <t>Urban</t>
  </si>
  <si>
    <t>urbanizm</t>
  </si>
  <si>
    <t>Urduca</t>
  </si>
  <si>
    <t>Urfa çıbanı</t>
  </si>
  <si>
    <t>Urfa kebabı</t>
  </si>
  <si>
    <t>Urfa peyniri</t>
  </si>
  <si>
    <t>urgan</t>
  </si>
  <si>
    <t>urgancı</t>
  </si>
  <si>
    <t>urgancılık</t>
  </si>
  <si>
    <t>Urla</t>
  </si>
  <si>
    <t>urlaşma</t>
  </si>
  <si>
    <t>urlaşmak</t>
  </si>
  <si>
    <t>urodel</t>
  </si>
  <si>
    <t>Uruguay</t>
  </si>
  <si>
    <t>Uruguaylı</t>
  </si>
  <si>
    <t>uruk</t>
  </si>
  <si>
    <t>urup</t>
  </si>
  <si>
    <t>us</t>
  </si>
  <si>
    <t>us dışı</t>
  </si>
  <si>
    <t>us dışıcılık</t>
  </si>
  <si>
    <t>us payı</t>
  </si>
  <si>
    <t>usa vurma</t>
  </si>
  <si>
    <t>usanç</t>
  </si>
  <si>
    <t>usançlık</t>
  </si>
  <si>
    <t>usandırıcı</t>
  </si>
  <si>
    <t>usandırma</t>
  </si>
  <si>
    <t>usandırmak</t>
  </si>
  <si>
    <t>usangın</t>
  </si>
  <si>
    <t>usanılma</t>
  </si>
  <si>
    <t>usanılmak</t>
  </si>
  <si>
    <t>usanma</t>
  </si>
  <si>
    <t>usanmak</t>
  </si>
  <si>
    <t>usantı</t>
  </si>
  <si>
    <t>usare</t>
  </si>
  <si>
    <t>usçu</t>
  </si>
  <si>
    <t>usçuluk</t>
  </si>
  <si>
    <t>uskumru</t>
  </si>
  <si>
    <t>uskumru dolması</t>
  </si>
  <si>
    <t>uskumrugiller</t>
  </si>
  <si>
    <t>uskumrumsugiller</t>
  </si>
  <si>
    <t>uskur</t>
  </si>
  <si>
    <t>uskurlu</t>
  </si>
  <si>
    <t>uskuru</t>
  </si>
  <si>
    <t>uslamlama</t>
  </si>
  <si>
    <t>uslamlamak</t>
  </si>
  <si>
    <t>uslanma</t>
  </si>
  <si>
    <t>uslanmak</t>
  </si>
  <si>
    <t>uslu</t>
  </si>
  <si>
    <t>uslu akıllı</t>
  </si>
  <si>
    <t>usluluk</t>
  </si>
  <si>
    <t>ussal</t>
  </si>
  <si>
    <t>ussallaştırma</t>
  </si>
  <si>
    <t>ussallık</t>
  </si>
  <si>
    <t>usta</t>
  </si>
  <si>
    <t>usta işi</t>
  </si>
  <si>
    <t>ustabaşı</t>
  </si>
  <si>
    <t>ustaca</t>
  </si>
  <si>
    <t>ustalaşma</t>
  </si>
  <si>
    <t>ustalaşmak</t>
  </si>
  <si>
    <t>ustalık</t>
  </si>
  <si>
    <t>ustalıkla</t>
  </si>
  <si>
    <t>ustalıklı</t>
  </si>
  <si>
    <t>ustunç</t>
  </si>
  <si>
    <t>ustura</t>
  </si>
  <si>
    <t>ustura taşı</t>
  </si>
  <si>
    <t>usturlap</t>
  </si>
  <si>
    <t>usturmaça</t>
  </si>
  <si>
    <t>usturpa</t>
  </si>
  <si>
    <t>usturuplu</t>
  </si>
  <si>
    <t>usul boy</t>
  </si>
  <si>
    <t>usul</t>
  </si>
  <si>
    <t>usulca</t>
  </si>
  <si>
    <t>usulcacık</t>
  </si>
  <si>
    <t>usuldan</t>
  </si>
  <si>
    <t>usullacık</t>
  </si>
  <si>
    <t>usulsüz</t>
  </si>
  <si>
    <t>usulsüzlük</t>
  </si>
  <si>
    <t>uş</t>
  </si>
  <si>
    <t>Uşak</t>
  </si>
  <si>
    <t>uşak olmak</t>
  </si>
  <si>
    <t>uşak</t>
  </si>
  <si>
    <t>uşakkapan</t>
  </si>
  <si>
    <t>uşaklık etmek</t>
  </si>
  <si>
    <t>uşaklık</t>
  </si>
  <si>
    <t>uşkun</t>
  </si>
  <si>
    <t>uşşak</t>
  </si>
  <si>
    <t>ut</t>
  </si>
  <si>
    <t>ut açıcı</t>
  </si>
  <si>
    <t>ut açıcılık</t>
  </si>
  <si>
    <t>ut yeri</t>
  </si>
  <si>
    <t>utana sıkıla</t>
  </si>
  <si>
    <t>utanç duygusu</t>
  </si>
  <si>
    <t>utanç</t>
  </si>
  <si>
    <t>utandırıcı</t>
  </si>
  <si>
    <t>utandırma</t>
  </si>
  <si>
    <t>utandırmak</t>
  </si>
  <si>
    <t>utangaç</t>
  </si>
  <si>
    <t>utangaçlık</t>
  </si>
  <si>
    <t>utangan</t>
  </si>
  <si>
    <t>utanış</t>
  </si>
  <si>
    <t>utanma</t>
  </si>
  <si>
    <t>utanma duygusu</t>
  </si>
  <si>
    <t>utanmak</t>
  </si>
  <si>
    <t>utanmaz</t>
  </si>
  <si>
    <t>utanmazca</t>
  </si>
  <si>
    <t>utanmazlık</t>
  </si>
  <si>
    <t>Utarit</t>
  </si>
  <si>
    <t>utçu</t>
  </si>
  <si>
    <t>utku</t>
  </si>
  <si>
    <t>utkulu</t>
  </si>
  <si>
    <t>utlu</t>
  </si>
  <si>
    <t>utma</t>
  </si>
  <si>
    <t>utmak</t>
  </si>
  <si>
    <t>utulma</t>
  </si>
  <si>
    <t>utulmak</t>
  </si>
  <si>
    <t>uv</t>
  </si>
  <si>
    <t>uvertür</t>
  </si>
  <si>
    <t>uy</t>
  </si>
  <si>
    <t>uyak</t>
  </si>
  <si>
    <t>uyaklı</t>
  </si>
  <si>
    <t>uyaksız</t>
  </si>
  <si>
    <t>uyaksızlık</t>
  </si>
  <si>
    <t>uyandırma</t>
  </si>
  <si>
    <t>uyandırmak</t>
  </si>
  <si>
    <t>uyanık</t>
  </si>
  <si>
    <t>uyanıklaşma</t>
  </si>
  <si>
    <t>uyanıklaşmak</t>
  </si>
  <si>
    <t>uyanıklık</t>
  </si>
  <si>
    <t>uyanış</t>
  </si>
  <si>
    <t>uyanma</t>
  </si>
  <si>
    <t>uyanmak</t>
  </si>
  <si>
    <t>uyaran</t>
  </si>
  <si>
    <t>uyarcı</t>
  </si>
  <si>
    <t>uyarcılık</t>
  </si>
  <si>
    <t>uyarı</t>
  </si>
  <si>
    <t>uyarıcı</t>
  </si>
  <si>
    <t>uyarıcılık</t>
  </si>
  <si>
    <t>uyarılma</t>
  </si>
  <si>
    <t>uyarılmak</t>
  </si>
  <si>
    <t>uyarım</t>
  </si>
  <si>
    <t>uyarınca</t>
  </si>
  <si>
    <t>uyarış</t>
  </si>
  <si>
    <t>uyarlama</t>
  </si>
  <si>
    <t>uyarlamak</t>
  </si>
  <si>
    <t>uyarlanma</t>
  </si>
  <si>
    <t>uyarlanmak</t>
  </si>
  <si>
    <t>uyarlayıcı</t>
  </si>
  <si>
    <t>uyarlık</t>
  </si>
  <si>
    <t>uyarma</t>
  </si>
  <si>
    <t>uyarma komutu</t>
  </si>
  <si>
    <t>uyarmak</t>
  </si>
  <si>
    <t>uyarsız</t>
  </si>
  <si>
    <t>uyartı</t>
  </si>
  <si>
    <t>uydu</t>
  </si>
  <si>
    <t>uydu kent</t>
  </si>
  <si>
    <t>uydulaşma</t>
  </si>
  <si>
    <t>uydulaşmak</t>
  </si>
  <si>
    <t>uydulaştırma</t>
  </si>
  <si>
    <t>uydulaştırmak</t>
  </si>
  <si>
    <t>uyduluk</t>
  </si>
  <si>
    <t>uydurma</t>
  </si>
  <si>
    <t>uydurmaca</t>
  </si>
  <si>
    <t>uydurmacı</t>
  </si>
  <si>
    <t>uydurmacılık</t>
  </si>
  <si>
    <t>uydurmak</t>
  </si>
  <si>
    <t>uydurmasyon</t>
  </si>
  <si>
    <t>uyduruk</t>
  </si>
  <si>
    <t>uydurukçu</t>
  </si>
  <si>
    <t>uydurukçuluk</t>
  </si>
  <si>
    <t>uydurulma</t>
  </si>
  <si>
    <t>uydurulmak</t>
  </si>
  <si>
    <t>uygar</t>
  </si>
  <si>
    <t>uygarlaşma</t>
  </si>
  <si>
    <t>uygarlaşmak</t>
  </si>
  <si>
    <t>uygarlık</t>
  </si>
  <si>
    <t>uygulama</t>
  </si>
  <si>
    <t>uygulamak</t>
  </si>
  <si>
    <t>uygulamalı</t>
  </si>
  <si>
    <t>uygulamalı bilimler</t>
  </si>
  <si>
    <t>uygulamalı dil bilimi</t>
  </si>
  <si>
    <t>uygulamalı ruh bilimi</t>
  </si>
  <si>
    <t>uygulamalı toplum bilimi</t>
  </si>
  <si>
    <t>uygulanabilirlik raporu</t>
  </si>
  <si>
    <t>uygulanabilirlik</t>
  </si>
  <si>
    <t>uygulanış</t>
  </si>
  <si>
    <t>uygulanma</t>
  </si>
  <si>
    <t>uygulanmak</t>
  </si>
  <si>
    <t>uygulayıcı</t>
  </si>
  <si>
    <t>uygulayıcılık</t>
  </si>
  <si>
    <t>uygulayım</t>
  </si>
  <si>
    <t>uygulayım bilimi</t>
  </si>
  <si>
    <t>uygulayımcı</t>
  </si>
  <si>
    <t>uygulayımcılık</t>
  </si>
  <si>
    <t>uygun</t>
  </si>
  <si>
    <t>uygun adım</t>
  </si>
  <si>
    <t>uygun katmanlaşma</t>
  </si>
  <si>
    <t>uygunluk</t>
  </si>
  <si>
    <t>uygunsuz</t>
  </si>
  <si>
    <t>uygunsuz kadın</t>
  </si>
  <si>
    <t>uygunsuzluk</t>
  </si>
  <si>
    <t>Uygur</t>
  </si>
  <si>
    <t>Uygur harfleri</t>
  </si>
  <si>
    <t>Uygurca</t>
  </si>
  <si>
    <t>uyku</t>
  </si>
  <si>
    <t>uyku hastalığı</t>
  </si>
  <si>
    <t>uyku ilacı</t>
  </si>
  <si>
    <t>uyku saati</t>
  </si>
  <si>
    <t>uyku semesi</t>
  </si>
  <si>
    <t>uyku sersemi</t>
  </si>
  <si>
    <t>uyku sersemliği</t>
  </si>
  <si>
    <t>uyku seti</t>
  </si>
  <si>
    <t>uyku takımı</t>
  </si>
  <si>
    <t>uyku tulumu</t>
  </si>
  <si>
    <t>uykucu</t>
  </si>
  <si>
    <t>uykuculuk</t>
  </si>
  <si>
    <t>uykulu</t>
  </si>
  <si>
    <t>uykulu uykulu</t>
  </si>
  <si>
    <t>uykuluk</t>
  </si>
  <si>
    <t>uykusu ağır</t>
  </si>
  <si>
    <t>uykusu hafif</t>
  </si>
  <si>
    <t>uykusuz</t>
  </si>
  <si>
    <t>uykusuzluk</t>
  </si>
  <si>
    <t>uylaşım</t>
  </si>
  <si>
    <t>uylaşma</t>
  </si>
  <si>
    <t>uylaşmak</t>
  </si>
  <si>
    <t>uyluk kemiği</t>
  </si>
  <si>
    <t>uyluk</t>
  </si>
  <si>
    <t>uyma</t>
  </si>
  <si>
    <t>uymaca</t>
  </si>
  <si>
    <t>uymacılık</t>
  </si>
  <si>
    <t>uymak</t>
  </si>
  <si>
    <t>uymaz</t>
  </si>
  <si>
    <t>uymazlık</t>
  </si>
  <si>
    <t>uyruk</t>
  </si>
  <si>
    <t>uyruklu</t>
  </si>
  <si>
    <t>uyrukluk</t>
  </si>
  <si>
    <t>uyruksuz</t>
  </si>
  <si>
    <t>uyruksuzluk</t>
  </si>
  <si>
    <t>uysal</t>
  </si>
  <si>
    <t>uysalca</t>
  </si>
  <si>
    <t>uysallaşma</t>
  </si>
  <si>
    <t>uysallaşmak</t>
  </si>
  <si>
    <t>uysallık</t>
  </si>
  <si>
    <t>uyuklama</t>
  </si>
  <si>
    <t>uyuklamak</t>
  </si>
  <si>
    <t>uyulma</t>
  </si>
  <si>
    <t>uyulmak</t>
  </si>
  <si>
    <t>uyum</t>
  </si>
  <si>
    <t>uyuma</t>
  </si>
  <si>
    <t>uyumak</t>
  </si>
  <si>
    <t>uyumlu</t>
  </si>
  <si>
    <t>uyumluluk</t>
  </si>
  <si>
    <t>uyumsuz</t>
  </si>
  <si>
    <t>uyumsuzluk</t>
  </si>
  <si>
    <t>uyunma</t>
  </si>
  <si>
    <t>uyunmak</t>
  </si>
  <si>
    <t>uyuntu</t>
  </si>
  <si>
    <t>uyur</t>
  </si>
  <si>
    <t>uyur göz</t>
  </si>
  <si>
    <t>uyur uyanık</t>
  </si>
  <si>
    <t>uyurgezer</t>
  </si>
  <si>
    <t>uyurgezerlik</t>
  </si>
  <si>
    <t>uyuşkan</t>
  </si>
  <si>
    <t>uyuşma</t>
  </si>
  <si>
    <t>uyuşmak</t>
  </si>
  <si>
    <t>uyuşmazlık mahkemesi</t>
  </si>
  <si>
    <t>uyuşmazlık</t>
  </si>
  <si>
    <t>uyuşturan balığı</t>
  </si>
  <si>
    <t>uyuşturma</t>
  </si>
  <si>
    <t>uyuşturmak</t>
  </si>
  <si>
    <t>uyuşturucu</t>
  </si>
  <si>
    <t>uyuşturucu madde</t>
  </si>
  <si>
    <t>uyuşturuculuk</t>
  </si>
  <si>
    <t>uyuşturulma</t>
  </si>
  <si>
    <t>uyuşturulmak</t>
  </si>
  <si>
    <t>uyuşuk</t>
  </si>
  <si>
    <t>uyuşukluk</t>
  </si>
  <si>
    <t>uyuşum</t>
  </si>
  <si>
    <t>uyuşurluk</t>
  </si>
  <si>
    <t>uyutma</t>
  </si>
  <si>
    <t>uyutmak</t>
  </si>
  <si>
    <t>uyutucu</t>
  </si>
  <si>
    <t>uyutuculuk</t>
  </si>
  <si>
    <t>uyutulma</t>
  </si>
  <si>
    <t>uyutulmak</t>
  </si>
  <si>
    <t>uyuyuş</t>
  </si>
  <si>
    <t>uyuz</t>
  </si>
  <si>
    <t>uyuz böceği</t>
  </si>
  <si>
    <t>uyuz böcekleri</t>
  </si>
  <si>
    <t>uyuz ilacı</t>
  </si>
  <si>
    <t>uyuz merhemi</t>
  </si>
  <si>
    <t>uyuz otu</t>
  </si>
  <si>
    <t>uyuz sineği</t>
  </si>
  <si>
    <t>uyuzlaşma</t>
  </si>
  <si>
    <t>uyuzlaşmak</t>
  </si>
  <si>
    <t>uyuzlu</t>
  </si>
  <si>
    <t>uyuzluk</t>
  </si>
  <si>
    <t>uz</t>
  </si>
  <si>
    <t>uz iletişim</t>
  </si>
  <si>
    <t>uza devim</t>
  </si>
  <si>
    <t>uza duyum</t>
  </si>
  <si>
    <t>uzak benzeşmezlik</t>
  </si>
  <si>
    <t>uzak akraba</t>
  </si>
  <si>
    <t>uzak benzeşme</t>
  </si>
  <si>
    <t>Uzak Doğu</t>
  </si>
  <si>
    <t>uzak göçüşme</t>
  </si>
  <si>
    <t>uzak görüş</t>
  </si>
  <si>
    <t>uzak görüşlü</t>
  </si>
  <si>
    <t>uzak görüşlülük</t>
  </si>
  <si>
    <t>uzak metatez</t>
  </si>
  <si>
    <t>uzak</t>
  </si>
  <si>
    <t>uzaklanma</t>
  </si>
  <si>
    <t>uzaklanmak</t>
  </si>
  <si>
    <t>uzaklaşılma</t>
  </si>
  <si>
    <t>uzaklaşılmak</t>
  </si>
  <si>
    <t>uzaklaşma</t>
  </si>
  <si>
    <t>uzaklaşmak</t>
  </si>
  <si>
    <t>uzaklaştırılma</t>
  </si>
  <si>
    <t>uzaklaştırılmak</t>
  </si>
  <si>
    <t>uzaklaştırma</t>
  </si>
  <si>
    <t>uzaklaştırmak</t>
  </si>
  <si>
    <t>uzaklık</t>
  </si>
  <si>
    <t>uzaksama</t>
  </si>
  <si>
    <t>uzaksamak</t>
  </si>
  <si>
    <t>uzaktan kumanda</t>
  </si>
  <si>
    <t>uzaktan kumandalı</t>
  </si>
  <si>
    <t>uzaktan kumandasız</t>
  </si>
  <si>
    <t>uzaktan uzağa</t>
  </si>
  <si>
    <t>uzaktan yakından</t>
  </si>
  <si>
    <t>uzam</t>
  </si>
  <si>
    <t>uzama</t>
  </si>
  <si>
    <t>uzamak</t>
  </si>
  <si>
    <t>uzanılma</t>
  </si>
  <si>
    <t>uzanılmak</t>
  </si>
  <si>
    <t>uzanım</t>
  </si>
  <si>
    <t>uzanış</t>
  </si>
  <si>
    <t>uzanma</t>
  </si>
  <si>
    <t>uzanmak</t>
  </si>
  <si>
    <t>uzantı</t>
  </si>
  <si>
    <t>uzatılma</t>
  </si>
  <si>
    <t>uzatılmak</t>
  </si>
  <si>
    <t>uzatım</t>
  </si>
  <si>
    <t>uzatış</t>
  </si>
  <si>
    <t>uzatma</t>
  </si>
  <si>
    <t>uzatma işareti</t>
  </si>
  <si>
    <t>uzatmak</t>
  </si>
  <si>
    <t>uzatmalı</t>
  </si>
  <si>
    <t>uzatmalı çavuş</t>
  </si>
  <si>
    <t>uzatmalı nişanlı</t>
  </si>
  <si>
    <t>uzatmalı sevgili</t>
  </si>
  <si>
    <t>uzay</t>
  </si>
  <si>
    <t>uzay adamı</t>
  </si>
  <si>
    <t>uzay adamlığı</t>
  </si>
  <si>
    <t>uzay eğrisi</t>
  </si>
  <si>
    <t>uzay gemisi</t>
  </si>
  <si>
    <t>uzay geometri</t>
  </si>
  <si>
    <t>uzay hukuku</t>
  </si>
  <si>
    <t>uzay istasyonu</t>
  </si>
  <si>
    <t>uzay kapsülü</t>
  </si>
  <si>
    <t>uzay pilotu</t>
  </si>
  <si>
    <t>uzay savaşı</t>
  </si>
  <si>
    <t>uzay taşı</t>
  </si>
  <si>
    <t>uzay uçuşu</t>
  </si>
  <si>
    <t>uzay üssü</t>
  </si>
  <si>
    <t>uzaycı</t>
  </si>
  <si>
    <t>uzaycılık</t>
  </si>
  <si>
    <t>uzaylı</t>
  </si>
  <si>
    <t>uzgören</t>
  </si>
  <si>
    <t>uzgörür</t>
  </si>
  <si>
    <t>uzlaşı</t>
  </si>
  <si>
    <t>uzlaşıcı</t>
  </si>
  <si>
    <t>uzlaşılma</t>
  </si>
  <si>
    <t>uzlaşılmak</t>
  </si>
  <si>
    <t>uzlaşım</t>
  </si>
  <si>
    <t>uzlaşma</t>
  </si>
  <si>
    <t>uzlaşmacı</t>
  </si>
  <si>
    <t>uzlaşmacılık</t>
  </si>
  <si>
    <t>uzlaşmak</t>
  </si>
  <si>
    <t>uzlaşmalı</t>
  </si>
  <si>
    <t>uzlaşmaz</t>
  </si>
  <si>
    <t>uzlaşmazlık</t>
  </si>
  <si>
    <t>uzlaştırıcı</t>
  </si>
  <si>
    <t>uzlaştırıcılık</t>
  </si>
  <si>
    <t>uzlaştırma</t>
  </si>
  <si>
    <t>uzlaştırma kurulu</t>
  </si>
  <si>
    <t>uzlaştırmak</t>
  </si>
  <si>
    <t>uzlet</t>
  </si>
  <si>
    <t>uzluk</t>
  </si>
  <si>
    <t>uzman</t>
  </si>
  <si>
    <t>uzman çavuş</t>
  </si>
  <si>
    <t>uzman doktor</t>
  </si>
  <si>
    <t>uzman hekim</t>
  </si>
  <si>
    <t>uzmanlaşma</t>
  </si>
  <si>
    <t>uzmanlaşmak</t>
  </si>
  <si>
    <t>uzmanlık</t>
  </si>
  <si>
    <t>uzo</t>
  </si>
  <si>
    <t>uzun</t>
  </si>
  <si>
    <t>uzun araç</t>
  </si>
  <si>
    <t>uzun atlama</t>
  </si>
  <si>
    <t>uzun bacaklılar</t>
  </si>
  <si>
    <t>uzun boylu</t>
  </si>
  <si>
    <t>uzun çizgi</t>
  </si>
  <si>
    <t>uzun dalga</t>
  </si>
  <si>
    <t>uzun diş</t>
  </si>
  <si>
    <t>uzun dişli</t>
  </si>
  <si>
    <t>uzun don</t>
  </si>
  <si>
    <t>uzun etek</t>
  </si>
  <si>
    <t>uzun far</t>
  </si>
  <si>
    <t>uzun hava</t>
  </si>
  <si>
    <t>uzun hayvan</t>
  </si>
  <si>
    <t>uzun hece</t>
  </si>
  <si>
    <t>uzun kafalı</t>
  </si>
  <si>
    <t>uzun kulaklı</t>
  </si>
  <si>
    <t>uzun levrek</t>
  </si>
  <si>
    <t>uzun ömürlü</t>
  </si>
  <si>
    <t>uzun öykü</t>
  </si>
  <si>
    <t>uzun sesli</t>
  </si>
  <si>
    <t>uzun uzadıya</t>
  </si>
  <si>
    <t>uzun uzun</t>
  </si>
  <si>
    <t>uzun ünlü</t>
  </si>
  <si>
    <t>uzun vokal</t>
  </si>
  <si>
    <t>uzun yol sürücüsü</t>
  </si>
  <si>
    <t>uzun yol şoförü</t>
  </si>
  <si>
    <t>uzunca</t>
  </si>
  <si>
    <t>uzunçalar</t>
  </si>
  <si>
    <t>Uzundere</t>
  </si>
  <si>
    <t>uzuneşek</t>
  </si>
  <si>
    <t>Uzunköprü</t>
  </si>
  <si>
    <t>uzunkuyruk</t>
  </si>
  <si>
    <t>uzunlamasına</t>
  </si>
  <si>
    <t>uzunluk ölçüsü</t>
  </si>
  <si>
    <t>uzunluk</t>
  </si>
  <si>
    <t>uzuv</t>
  </si>
  <si>
    <t>uzvi</t>
  </si>
  <si>
    <t>uzvi kimya</t>
  </si>
  <si>
    <t>uzviyet</t>
  </si>
  <si>
    <t>ücra</t>
  </si>
  <si>
    <t>ücret</t>
  </si>
  <si>
    <t>ücretlendirme</t>
  </si>
  <si>
    <t>ücretlendirme makinesi</t>
  </si>
  <si>
    <t>ücretlendirmek</t>
  </si>
  <si>
    <t>ücretli</t>
  </si>
  <si>
    <t>ücretlilik</t>
  </si>
  <si>
    <t>ücretsiz</t>
  </si>
  <si>
    <t>üç</t>
  </si>
  <si>
    <t>üç adım</t>
  </si>
  <si>
    <t>üç aylar</t>
  </si>
  <si>
    <t>üç aylık</t>
  </si>
  <si>
    <t>üç başlı</t>
  </si>
  <si>
    <t>üç beş</t>
  </si>
  <si>
    <t>üç beyaz</t>
  </si>
  <si>
    <t>üç bir</t>
  </si>
  <si>
    <t>üç birlik kuralı</t>
  </si>
  <si>
    <t>üç boyutlu</t>
  </si>
  <si>
    <t>üç boyutlu film</t>
  </si>
  <si>
    <t>üç buçuk</t>
  </si>
  <si>
    <t>üç buutlu</t>
  </si>
  <si>
    <t>üç durum yasası</t>
  </si>
  <si>
    <t>üç düzlemli</t>
  </si>
  <si>
    <t>üç etek</t>
  </si>
  <si>
    <t>üç iki</t>
  </si>
  <si>
    <t>üç kat</t>
  </si>
  <si>
    <t>üç katlı</t>
  </si>
  <si>
    <t>üç nokta</t>
  </si>
  <si>
    <t>üç otuzunda</t>
  </si>
  <si>
    <t>üç parmaklı</t>
  </si>
  <si>
    <t>üçayak</t>
  </si>
  <si>
    <t>üçbudak</t>
  </si>
  <si>
    <t>üççatal</t>
  </si>
  <si>
    <t>üççeyrek</t>
  </si>
  <si>
    <t>üçer</t>
  </si>
  <si>
    <t>üçer beşer</t>
  </si>
  <si>
    <t>üçerli</t>
  </si>
  <si>
    <t>üçgen</t>
  </si>
  <si>
    <t>üçgen piramit</t>
  </si>
  <si>
    <t>üçgen prizma</t>
  </si>
  <si>
    <t>üçgensel bölge</t>
  </si>
  <si>
    <t>üçgül</t>
  </si>
  <si>
    <t>Üçkardeş</t>
  </si>
  <si>
    <t>üçleme</t>
  </si>
  <si>
    <t>üçlemek</t>
  </si>
  <si>
    <t>üçler</t>
  </si>
  <si>
    <t>üçler yediler kırklar</t>
  </si>
  <si>
    <t>üçleşme</t>
  </si>
  <si>
    <t>üçleşmek</t>
  </si>
  <si>
    <t>üçlü</t>
  </si>
  <si>
    <t>üçlü bahis</t>
  </si>
  <si>
    <t>üçlü ganyan</t>
  </si>
  <si>
    <t>üçlük</t>
  </si>
  <si>
    <t>üçtaş</t>
  </si>
  <si>
    <t>üçteker</t>
  </si>
  <si>
    <t>üçtelli</t>
  </si>
  <si>
    <t>üçten dokuza</t>
  </si>
  <si>
    <t>üçüncü</t>
  </si>
  <si>
    <t>Üçüncü Çağ</t>
  </si>
  <si>
    <t>üçüncü dünya ülkeleri</t>
  </si>
  <si>
    <t>üçüncü kişi</t>
  </si>
  <si>
    <t>üçüncül</t>
  </si>
  <si>
    <t>üçüncülük</t>
  </si>
  <si>
    <t>üçüncünün olmazlığı</t>
  </si>
  <si>
    <t>üçüz</t>
  </si>
  <si>
    <t>üçüzleme</t>
  </si>
  <si>
    <t>üçüzlü</t>
  </si>
  <si>
    <t>üd</t>
  </si>
  <si>
    <t>üdeba</t>
  </si>
  <si>
    <t>üf</t>
  </si>
  <si>
    <t>üfleç</t>
  </si>
  <si>
    <t>üfleme</t>
  </si>
  <si>
    <t>üflemek</t>
  </si>
  <si>
    <t>üflemeli</t>
  </si>
  <si>
    <t>üflemeli çalgılar</t>
  </si>
  <si>
    <t>üflemeli sazlar</t>
  </si>
  <si>
    <t>üflenme</t>
  </si>
  <si>
    <t>üflenmek</t>
  </si>
  <si>
    <t>üfleyici</t>
  </si>
  <si>
    <t>üfürme</t>
  </si>
  <si>
    <t>üfürmek</t>
  </si>
  <si>
    <t>üfürük</t>
  </si>
  <si>
    <t>üfürükçü</t>
  </si>
  <si>
    <t>üfürükçülük</t>
  </si>
  <si>
    <t>üğ</t>
  </si>
  <si>
    <t>üğrüm</t>
  </si>
  <si>
    <t>ül</t>
  </si>
  <si>
    <t>ülen</t>
  </si>
  <si>
    <t>üleş</t>
  </si>
  <si>
    <t>üleşilme</t>
  </si>
  <si>
    <t>üleşilmek</t>
  </si>
  <si>
    <t>üleşme</t>
  </si>
  <si>
    <t>üleşmek</t>
  </si>
  <si>
    <t>üleştirilme</t>
  </si>
  <si>
    <t>üleştirilmek</t>
  </si>
  <si>
    <t>üleştirim</t>
  </si>
  <si>
    <t>üleştirimli</t>
  </si>
  <si>
    <t>üleştirimli tüze</t>
  </si>
  <si>
    <t>üleştirme</t>
  </si>
  <si>
    <t>üleştirme sıfatı</t>
  </si>
  <si>
    <t>üleştirmek</t>
  </si>
  <si>
    <t>ülfet</t>
  </si>
  <si>
    <t>ülfet etmek</t>
  </si>
  <si>
    <t>ülger</t>
  </si>
  <si>
    <t>ülke</t>
  </si>
  <si>
    <t>ülke coğrafyası</t>
  </si>
  <si>
    <t>ülkeler arası</t>
  </si>
  <si>
    <t>ülkeler coğrafyası</t>
  </si>
  <si>
    <t>Ülker</t>
  </si>
  <si>
    <t>ülkesel</t>
  </si>
  <si>
    <t>ülkesellik</t>
  </si>
  <si>
    <t>ülkü</t>
  </si>
  <si>
    <t>ülkücü</t>
  </si>
  <si>
    <t>ülkücülük</t>
  </si>
  <si>
    <t>ülküdaş</t>
  </si>
  <si>
    <t>ülküdaşlık</t>
  </si>
  <si>
    <t>ülküleştirilme</t>
  </si>
  <si>
    <t>ülküleştirilmek</t>
  </si>
  <si>
    <t>ülküleştirme</t>
  </si>
  <si>
    <t>ülküleştirmek</t>
  </si>
  <si>
    <t>ülküsel</t>
  </si>
  <si>
    <t>ülser</t>
  </si>
  <si>
    <t>ültimatom</t>
  </si>
  <si>
    <t>ültimatomsu</t>
  </si>
  <si>
    <t>ülüş</t>
  </si>
  <si>
    <t>üm</t>
  </si>
  <si>
    <t>ümera</t>
  </si>
  <si>
    <t>ümit dünyası</t>
  </si>
  <si>
    <t>ümit etmek</t>
  </si>
  <si>
    <t>ümit kapısı</t>
  </si>
  <si>
    <t>ümit</t>
  </si>
  <si>
    <t>ümitlendirme</t>
  </si>
  <si>
    <t>ümitlendirmek</t>
  </si>
  <si>
    <t>ümitleniş</t>
  </si>
  <si>
    <t>ümitlenme</t>
  </si>
  <si>
    <t>ümitlenmek</t>
  </si>
  <si>
    <t>ümitli</t>
  </si>
  <si>
    <t>ümitsiz</t>
  </si>
  <si>
    <t>ümitsizlik</t>
  </si>
  <si>
    <t>ümmet</t>
  </si>
  <si>
    <t>ümmetçe</t>
  </si>
  <si>
    <t>ümmetçi</t>
  </si>
  <si>
    <t>ümmetçilik</t>
  </si>
  <si>
    <t>ümmi</t>
  </si>
  <si>
    <t>ümmilik</t>
  </si>
  <si>
    <t>ümran</t>
  </si>
  <si>
    <t>Ümraniye</t>
  </si>
  <si>
    <t>ümranlı</t>
  </si>
  <si>
    <t>ümük</t>
  </si>
  <si>
    <t>ün</t>
  </si>
  <si>
    <t>ündeş</t>
  </si>
  <si>
    <t>ündeşlik</t>
  </si>
  <si>
    <t>üniforma</t>
  </si>
  <si>
    <t>üniformalı</t>
  </si>
  <si>
    <t>üniformasız</t>
  </si>
  <si>
    <t>ünik</t>
  </si>
  <si>
    <t>ünite</t>
  </si>
  <si>
    <t>üniter</t>
  </si>
  <si>
    <t>üniversal</t>
  </si>
  <si>
    <t>üniversalizm</t>
  </si>
  <si>
    <t>üniversite</t>
  </si>
  <si>
    <t>üniversiteler arası</t>
  </si>
  <si>
    <t>üniversiteli</t>
  </si>
  <si>
    <t>ünlem</t>
  </si>
  <si>
    <t>ünlem işareti</t>
  </si>
  <si>
    <t>ünleme</t>
  </si>
  <si>
    <t>ünlemek</t>
  </si>
  <si>
    <t>ünlenme</t>
  </si>
  <si>
    <t>ünlenmek</t>
  </si>
  <si>
    <t>ünletme</t>
  </si>
  <si>
    <t>ünletmek</t>
  </si>
  <si>
    <t>ünlü</t>
  </si>
  <si>
    <t>ünlü benzeşmesi</t>
  </si>
  <si>
    <t>ünlü çatışması</t>
  </si>
  <si>
    <t>ünlü düşmesi</t>
  </si>
  <si>
    <t>ünlü göçüşmesi</t>
  </si>
  <si>
    <t>ünlü kaynaşması</t>
  </si>
  <si>
    <t>ünlü kısalması</t>
  </si>
  <si>
    <t>ünlü türemesi</t>
  </si>
  <si>
    <t>ünlü uyumu</t>
  </si>
  <si>
    <t>ünlülü</t>
  </si>
  <si>
    <t>ünsiyet</t>
  </si>
  <si>
    <t>ünsüz</t>
  </si>
  <si>
    <t>ünsüz benzeşmesi</t>
  </si>
  <si>
    <t>ünsüz düşmesi</t>
  </si>
  <si>
    <t>ünsüz göçüşmesi</t>
  </si>
  <si>
    <t>ünsüz ikizleşmesi</t>
  </si>
  <si>
    <t>ünsüz tekleşmesi</t>
  </si>
  <si>
    <t>ünsüz türemesi</t>
  </si>
  <si>
    <t>ünsüz uyumu</t>
  </si>
  <si>
    <t>ünsüzlü</t>
  </si>
  <si>
    <t>Ünye</t>
  </si>
  <si>
    <t>ür</t>
  </si>
  <si>
    <t>ürat</t>
  </si>
  <si>
    <t>Ürdün</t>
  </si>
  <si>
    <t>Ürdünlü</t>
  </si>
  <si>
    <t>üre</t>
  </si>
  <si>
    <t>ürem</t>
  </si>
  <si>
    <t>üreme</t>
  </si>
  <si>
    <t>üreme organları</t>
  </si>
  <si>
    <t>üremek</t>
  </si>
  <si>
    <t>üremi</t>
  </si>
  <si>
    <t>üremik</t>
  </si>
  <si>
    <t>üremsel</t>
  </si>
  <si>
    <t>üreteç</t>
  </si>
  <si>
    <t>üretici</t>
  </si>
  <si>
    <t>üretici alan</t>
  </si>
  <si>
    <t>üretici olmayan alan</t>
  </si>
  <si>
    <t>üreticilik</t>
  </si>
  <si>
    <t>üretilme</t>
  </si>
  <si>
    <t>üretilmek</t>
  </si>
  <si>
    <t>üretim</t>
  </si>
  <si>
    <t>üretim araçları</t>
  </si>
  <si>
    <t>üretim artığı</t>
  </si>
  <si>
    <t>üretim biçimi</t>
  </si>
  <si>
    <t>üretim güçleri</t>
  </si>
  <si>
    <t>üretim ilişkileri</t>
  </si>
  <si>
    <t>üretim kooperatifi</t>
  </si>
  <si>
    <t>üretimevi</t>
  </si>
  <si>
    <t>üretimlik</t>
  </si>
  <si>
    <t>üretimsel</t>
  </si>
  <si>
    <t>üretiş</t>
  </si>
  <si>
    <t>üretken</t>
  </si>
  <si>
    <t>üretkenlik</t>
  </si>
  <si>
    <t>üretme</t>
  </si>
  <si>
    <t>üretmek</t>
  </si>
  <si>
    <t>üreyiş</t>
  </si>
  <si>
    <t>Ürgüp</t>
  </si>
  <si>
    <t>ürik asit</t>
  </si>
  <si>
    <t>ürkek ürkek</t>
  </si>
  <si>
    <t>ürkek</t>
  </si>
  <si>
    <t>ürkekçe</t>
  </si>
  <si>
    <t>ürkekleşme</t>
  </si>
  <si>
    <t>ürkekleşmek</t>
  </si>
  <si>
    <t>ürkeklik</t>
  </si>
  <si>
    <t>ürkme</t>
  </si>
  <si>
    <t>ürkmek</t>
  </si>
  <si>
    <t>ürkü</t>
  </si>
  <si>
    <t>ürkülü</t>
  </si>
  <si>
    <t>ürkünç</t>
  </si>
  <si>
    <t>ürküntü</t>
  </si>
  <si>
    <t>ürküntülü</t>
  </si>
  <si>
    <t>ürküntüsüz</t>
  </si>
  <si>
    <t>ürküsüz</t>
  </si>
  <si>
    <t>ürküş</t>
  </si>
  <si>
    <t>ürkütme</t>
  </si>
  <si>
    <t>ürkütmek</t>
  </si>
  <si>
    <t>ürkütücü</t>
  </si>
  <si>
    <t>ürkütücülük</t>
  </si>
  <si>
    <t>ürkütülme</t>
  </si>
  <si>
    <t>ürkütülmek</t>
  </si>
  <si>
    <t>ürkütülüş</t>
  </si>
  <si>
    <t>ürokültür</t>
  </si>
  <si>
    <t>ürolog</t>
  </si>
  <si>
    <t>üroloji</t>
  </si>
  <si>
    <t>ürolojik</t>
  </si>
  <si>
    <t>ürperiş</t>
  </si>
  <si>
    <t>ürperme</t>
  </si>
  <si>
    <t>ürpermek</t>
  </si>
  <si>
    <t>ürperti</t>
  </si>
  <si>
    <t>ürpertici</t>
  </si>
  <si>
    <t>ürpertili</t>
  </si>
  <si>
    <t>ürpertme</t>
  </si>
  <si>
    <t>ürpertmek</t>
  </si>
  <si>
    <t>ürtiker</t>
  </si>
  <si>
    <t>ürüme</t>
  </si>
  <si>
    <t>ürümek</t>
  </si>
  <si>
    <t>ürün</t>
  </si>
  <si>
    <t>ürün yelpazesi</t>
  </si>
  <si>
    <t>ürünlü</t>
  </si>
  <si>
    <t>ürünsüz</t>
  </si>
  <si>
    <t>ürünsüzlük</t>
  </si>
  <si>
    <t>ürüşme</t>
  </si>
  <si>
    <t>ürüşmek</t>
  </si>
  <si>
    <t>üryan</t>
  </si>
  <si>
    <t>üryani</t>
  </si>
  <si>
    <t>üryani eriği</t>
  </si>
  <si>
    <t>üs</t>
  </si>
  <si>
    <t>üsera</t>
  </si>
  <si>
    <t>Üsküdar</t>
  </si>
  <si>
    <t>üsküf</t>
  </si>
  <si>
    <t>üsküre</t>
  </si>
  <si>
    <t>üslenme</t>
  </si>
  <si>
    <t>üslenmek</t>
  </si>
  <si>
    <t>üslup</t>
  </si>
  <si>
    <t>üslupçu</t>
  </si>
  <si>
    <t>üslupçuluk</t>
  </si>
  <si>
    <t>üsluplaştırma</t>
  </si>
  <si>
    <t>üsluplaştırmak</t>
  </si>
  <si>
    <t>üsluplu</t>
  </si>
  <si>
    <t>üslupsuz</t>
  </si>
  <si>
    <t>üslupsuzluk</t>
  </si>
  <si>
    <t>üst</t>
  </si>
  <si>
    <t>üst alize</t>
  </si>
  <si>
    <t>üst baş</t>
  </si>
  <si>
    <t>üst bitken</t>
  </si>
  <si>
    <t>üst çene</t>
  </si>
  <si>
    <t>üst deri</t>
  </si>
  <si>
    <t>üst deri altı</t>
  </si>
  <si>
    <t>üst diş</t>
  </si>
  <si>
    <t>üst dudak</t>
  </si>
  <si>
    <t>üst geçiş</t>
  </si>
  <si>
    <t>üst geçit</t>
  </si>
  <si>
    <t>üst güverte</t>
  </si>
  <si>
    <t>üst insan</t>
  </si>
  <si>
    <t>üst kat</t>
  </si>
  <si>
    <t>üst küme</t>
  </si>
  <si>
    <t>üst perdeden</t>
  </si>
  <si>
    <t>üst sınıf</t>
  </si>
  <si>
    <t>üst tabaka</t>
  </si>
  <si>
    <t>üst tarafı</t>
  </si>
  <si>
    <t>üst üste</t>
  </si>
  <si>
    <t>üstadane</t>
  </si>
  <si>
    <t>üstat</t>
  </si>
  <si>
    <t>üstatça</t>
  </si>
  <si>
    <t>üstatlık</t>
  </si>
  <si>
    <t>üstçavuş</t>
  </si>
  <si>
    <t>üstçavuşluk</t>
  </si>
  <si>
    <t>üste</t>
  </si>
  <si>
    <t>üstecilik</t>
  </si>
  <si>
    <t>üsteğmen</t>
  </si>
  <si>
    <t>üsteğmenlik</t>
  </si>
  <si>
    <t>üstel</t>
  </si>
  <si>
    <t>üsteleme</t>
  </si>
  <si>
    <t>üstelemek</t>
  </si>
  <si>
    <t>üstelenme</t>
  </si>
  <si>
    <t>üstelenmek</t>
  </si>
  <si>
    <t>üstelik</t>
  </si>
  <si>
    <t>üstenci</t>
  </si>
  <si>
    <t>üstencilik</t>
  </si>
  <si>
    <t>üstenme</t>
  </si>
  <si>
    <t>üstenmek</t>
  </si>
  <si>
    <t>üstlenim</t>
  </si>
  <si>
    <t>üstlenme</t>
  </si>
  <si>
    <t>üstlenmek</t>
  </si>
  <si>
    <t>üstlü</t>
  </si>
  <si>
    <t>üstlük</t>
  </si>
  <si>
    <t>üstsubay</t>
  </si>
  <si>
    <t>üstsüz</t>
  </si>
  <si>
    <t>üstten</t>
  </si>
  <si>
    <t>üstü kapalı</t>
  </si>
  <si>
    <t>üstübeç macunu</t>
  </si>
  <si>
    <t>üstübeç</t>
  </si>
  <si>
    <t>üstün</t>
  </si>
  <si>
    <t>üstün yapım</t>
  </si>
  <si>
    <t>üstüne</t>
  </si>
  <si>
    <t>üstüne üstlük</t>
  </si>
  <si>
    <t>üstünkörü</t>
  </si>
  <si>
    <t>üstünleşme</t>
  </si>
  <si>
    <t>üstünleşmek</t>
  </si>
  <si>
    <t>üstünlük derecesi</t>
  </si>
  <si>
    <t>üstünlük duygusu</t>
  </si>
  <si>
    <t>üstünlük karmaşası</t>
  </si>
  <si>
    <t>üstünlük kompleksi</t>
  </si>
  <si>
    <t>üstünlük</t>
  </si>
  <si>
    <t>üstünseme</t>
  </si>
  <si>
    <t>üstünsemek</t>
  </si>
  <si>
    <t>üstüpü</t>
  </si>
  <si>
    <t>üstüpüleme</t>
  </si>
  <si>
    <t>üstüpülemek</t>
  </si>
  <si>
    <t>üstüvane</t>
  </si>
  <si>
    <t>üstüvani</t>
  </si>
  <si>
    <t>üstyapı</t>
  </si>
  <si>
    <t>üstyapısal</t>
  </si>
  <si>
    <t>üş</t>
  </si>
  <si>
    <t>üşenç</t>
  </si>
  <si>
    <t>üşengeç</t>
  </si>
  <si>
    <t>üşengeçlik</t>
  </si>
  <si>
    <t>üşengen</t>
  </si>
  <si>
    <t>üşengenlik</t>
  </si>
  <si>
    <t>üşenme</t>
  </si>
  <si>
    <t>üşenmek</t>
  </si>
  <si>
    <t>üşme</t>
  </si>
  <si>
    <t>üşmek</t>
  </si>
  <si>
    <t>üşüme</t>
  </si>
  <si>
    <t>üşümek</t>
  </si>
  <si>
    <t>üşüntü</t>
  </si>
  <si>
    <t>üşürme</t>
  </si>
  <si>
    <t>üşürmek</t>
  </si>
  <si>
    <t>üşüşme</t>
  </si>
  <si>
    <t>üşüşmek</t>
  </si>
  <si>
    <t>üşütme</t>
  </si>
  <si>
    <t>üşütmek</t>
  </si>
  <si>
    <t>üşütücü</t>
  </si>
  <si>
    <t>üşütük</t>
  </si>
  <si>
    <t>üt</t>
  </si>
  <si>
    <t>ütme</t>
  </si>
  <si>
    <t>ütmek</t>
  </si>
  <si>
    <t>ütopik</t>
  </si>
  <si>
    <t>ütopist</t>
  </si>
  <si>
    <t>ütopya</t>
  </si>
  <si>
    <t>ütopyacı</t>
  </si>
  <si>
    <t>ütopyacılık</t>
  </si>
  <si>
    <t>ütü</t>
  </si>
  <si>
    <t>ütü altlığı</t>
  </si>
  <si>
    <t>ütü bezi</t>
  </si>
  <si>
    <t>ütü makinesi</t>
  </si>
  <si>
    <t>ütü masası</t>
  </si>
  <si>
    <t>ütü tahtası</t>
  </si>
  <si>
    <t>ütücü</t>
  </si>
  <si>
    <t>ütücülük</t>
  </si>
  <si>
    <t>ütüleme</t>
  </si>
  <si>
    <t>ütülemek</t>
  </si>
  <si>
    <t>ütülenme</t>
  </si>
  <si>
    <t>ütülenmek</t>
  </si>
  <si>
    <t>ütületme</t>
  </si>
  <si>
    <t>ütületmek</t>
  </si>
  <si>
    <t>ütülme</t>
  </si>
  <si>
    <t>ütülmek</t>
  </si>
  <si>
    <t>ütülü</t>
  </si>
  <si>
    <t>ütüsü üzerinde</t>
  </si>
  <si>
    <t>ütüsüz</t>
  </si>
  <si>
    <t>üv</t>
  </si>
  <si>
    <t>üvendire</t>
  </si>
  <si>
    <t>üvey</t>
  </si>
  <si>
    <t>üvey ana</t>
  </si>
  <si>
    <t>üvey anne</t>
  </si>
  <si>
    <t>üvey baba</t>
  </si>
  <si>
    <t>üvey çocuk</t>
  </si>
  <si>
    <t>üvey evlat</t>
  </si>
  <si>
    <t>üvey kardeş</t>
  </si>
  <si>
    <t>üvey kız</t>
  </si>
  <si>
    <t>üvey oğul</t>
  </si>
  <si>
    <t>üveyik</t>
  </si>
  <si>
    <t>üveyme</t>
  </si>
  <si>
    <t>üveymek</t>
  </si>
  <si>
    <t>üvez</t>
  </si>
  <si>
    <t>üy</t>
  </si>
  <si>
    <t>üye</t>
  </si>
  <si>
    <t>üye aidatı</t>
  </si>
  <si>
    <t>üye tam sayısı</t>
  </si>
  <si>
    <t>üyelik aidatı</t>
  </si>
  <si>
    <t>üyelik</t>
  </si>
  <si>
    <t>üz</t>
  </si>
  <si>
    <t>üzengi</t>
  </si>
  <si>
    <t>üzengi kayışı</t>
  </si>
  <si>
    <t>üzengi kemiği</t>
  </si>
  <si>
    <t>üzengi taşı</t>
  </si>
  <si>
    <t>üzengileme</t>
  </si>
  <si>
    <t>üzengilemek</t>
  </si>
  <si>
    <t>üzengilenme</t>
  </si>
  <si>
    <t>üzengilenmek</t>
  </si>
  <si>
    <t>üzengili</t>
  </si>
  <si>
    <t>üzengisiz</t>
  </si>
  <si>
    <t>üzenti</t>
  </si>
  <si>
    <t>üzere</t>
  </si>
  <si>
    <t>üzeri</t>
  </si>
  <si>
    <t>üzerinde</t>
  </si>
  <si>
    <t>üzerine</t>
  </si>
  <si>
    <t>üzerlik</t>
  </si>
  <si>
    <t>üzgü</t>
  </si>
  <si>
    <t>üzgülü</t>
  </si>
  <si>
    <t>üzgün</t>
  </si>
  <si>
    <t>üzgün balığı</t>
  </si>
  <si>
    <t>üzgünlük</t>
  </si>
  <si>
    <t>üzgüsüz</t>
  </si>
  <si>
    <t>üzlük</t>
  </si>
  <si>
    <t>üzme</t>
  </si>
  <si>
    <t>üzmek</t>
  </si>
  <si>
    <t>üzücü</t>
  </si>
  <si>
    <t>üzülme</t>
  </si>
  <si>
    <t>üzülmek</t>
  </si>
  <si>
    <t>üzüm</t>
  </si>
  <si>
    <t>üzüm asması</t>
  </si>
  <si>
    <t>üzüm çekirdeği</t>
  </si>
  <si>
    <t>üzüm hoşafı</t>
  </si>
  <si>
    <t>üzüm kompostosu</t>
  </si>
  <si>
    <t>üzüm kurusu</t>
  </si>
  <si>
    <t>üzüm pekmezi</t>
  </si>
  <si>
    <t>üzüm salkımı</t>
  </si>
  <si>
    <t>üzüm sirkesi</t>
  </si>
  <si>
    <t>üzüm suyu</t>
  </si>
  <si>
    <t>üzüm şekeri</t>
  </si>
  <si>
    <t>üzüm şırası</t>
  </si>
  <si>
    <t>üzüm turşusu</t>
  </si>
  <si>
    <t>üzüm üzüm</t>
  </si>
  <si>
    <t>üzümcü</t>
  </si>
  <si>
    <t>üzümcülük</t>
  </si>
  <si>
    <t>üzümgüneşi</t>
  </si>
  <si>
    <t>üzümlü</t>
  </si>
  <si>
    <t>Üzümlü</t>
  </si>
  <si>
    <t>üzümlü kek</t>
  </si>
  <si>
    <t>üzümsü</t>
  </si>
  <si>
    <t>üzümsüz</t>
  </si>
  <si>
    <t>üzünç</t>
  </si>
  <si>
    <t>üzünçlü</t>
  </si>
  <si>
    <t>üzüntü</t>
  </si>
  <si>
    <t>üzüntülü</t>
  </si>
  <si>
    <t>üzüntüsüz</t>
  </si>
  <si>
    <t>V yaka</t>
  </si>
  <si>
    <t>va</t>
  </si>
  <si>
    <t>vaat</t>
  </si>
  <si>
    <t>vaaz</t>
  </si>
  <si>
    <t>vabeste</t>
  </si>
  <si>
    <t>vacip olmak</t>
  </si>
  <si>
    <t>vacip</t>
  </si>
  <si>
    <t>vade</t>
  </si>
  <si>
    <t>vade bitimi</t>
  </si>
  <si>
    <t>vade sonu</t>
  </si>
  <si>
    <t>vadeli</t>
  </si>
  <si>
    <t>vadeli hesap</t>
  </si>
  <si>
    <t>vadeli mevduat</t>
  </si>
  <si>
    <t>vadeli satış</t>
  </si>
  <si>
    <t>vadesiz</t>
  </si>
  <si>
    <t>vadesiz hesap</t>
  </si>
  <si>
    <t>vadesiz mevduat</t>
  </si>
  <si>
    <t>vadetme</t>
  </si>
  <si>
    <t>vadetmek</t>
  </si>
  <si>
    <t>vadi</t>
  </si>
  <si>
    <t>vadolunma</t>
  </si>
  <si>
    <t>vadolunmak</t>
  </si>
  <si>
    <t>vaftiz</t>
  </si>
  <si>
    <t>vaftizhane</t>
  </si>
  <si>
    <t>vagon</t>
  </si>
  <si>
    <t>vagon restoran</t>
  </si>
  <si>
    <t>vagonet</t>
  </si>
  <si>
    <t>vagotoni</t>
  </si>
  <si>
    <t>vah</t>
  </si>
  <si>
    <t>vaha</t>
  </si>
  <si>
    <t>vahamet</t>
  </si>
  <si>
    <t>vahametli</t>
  </si>
  <si>
    <t>vahdaniyet</t>
  </si>
  <si>
    <t>vahdet</t>
  </si>
  <si>
    <t>vahdetivücut</t>
  </si>
  <si>
    <t>vahi</t>
  </si>
  <si>
    <t>vahim</t>
  </si>
  <si>
    <t>vahit</t>
  </si>
  <si>
    <t>vahiy</t>
  </si>
  <si>
    <t>vahşet</t>
  </si>
  <si>
    <t>vahşi</t>
  </si>
  <si>
    <t>vahşi hayvan</t>
  </si>
  <si>
    <t>vahşi orman</t>
  </si>
  <si>
    <t>vahşice</t>
  </si>
  <si>
    <t>vahşileşme</t>
  </si>
  <si>
    <t>vahşileşmek</t>
  </si>
  <si>
    <t>vahşilik</t>
  </si>
  <si>
    <t>vahşiyane</t>
  </si>
  <si>
    <t>vahvahlanma</t>
  </si>
  <si>
    <t>vahvahlanmak</t>
  </si>
  <si>
    <t>vahyolunma</t>
  </si>
  <si>
    <t>vahyolunmak</t>
  </si>
  <si>
    <t>vaiz</t>
  </si>
  <si>
    <t>vaizlik</t>
  </si>
  <si>
    <t>vajina</t>
  </si>
  <si>
    <t>vak vak</t>
  </si>
  <si>
    <t>vak vak etmek</t>
  </si>
  <si>
    <t>vaka</t>
  </si>
  <si>
    <t>vakanüvis</t>
  </si>
  <si>
    <t>vakanüvislik</t>
  </si>
  <si>
    <t>vakar</t>
  </si>
  <si>
    <t>vakarlı</t>
  </si>
  <si>
    <t>vakarsız</t>
  </si>
  <si>
    <t>vakayiname</t>
  </si>
  <si>
    <t>vaketa</t>
  </si>
  <si>
    <t>vakfe</t>
  </si>
  <si>
    <t>vakfetme</t>
  </si>
  <si>
    <t>vakfetmek</t>
  </si>
  <si>
    <t>Vakfıkebir</t>
  </si>
  <si>
    <t>vakfiye</t>
  </si>
  <si>
    <t>vakıa</t>
  </si>
  <si>
    <t>vakıf arazisi</t>
  </si>
  <si>
    <t>vakıf geliri</t>
  </si>
  <si>
    <t>vakıf malı</t>
  </si>
  <si>
    <t>vakıf senedi</t>
  </si>
  <si>
    <t>vakıf toprağı</t>
  </si>
  <si>
    <t>vakıf</t>
  </si>
  <si>
    <t>vakıfname</t>
  </si>
  <si>
    <t>vaki</t>
  </si>
  <si>
    <t>vakit kaybetmeden</t>
  </si>
  <si>
    <t>vakit vakit</t>
  </si>
  <si>
    <t>vakit</t>
  </si>
  <si>
    <t>vakitçe</t>
  </si>
  <si>
    <t>vakitli</t>
  </si>
  <si>
    <t>vakitli vakitsiz</t>
  </si>
  <si>
    <t>vakitsiz</t>
  </si>
  <si>
    <t>vakitsizlik</t>
  </si>
  <si>
    <t>vaklama</t>
  </si>
  <si>
    <t>vaklamak</t>
  </si>
  <si>
    <t>vaks</t>
  </si>
  <si>
    <t>vaktikerahat</t>
  </si>
  <si>
    <t>vaktinde</t>
  </si>
  <si>
    <t>vaktiyle</t>
  </si>
  <si>
    <t>vaktizamanında</t>
  </si>
  <si>
    <t>vakum</t>
  </si>
  <si>
    <t>vakumlama</t>
  </si>
  <si>
    <t>vakumlamak</t>
  </si>
  <si>
    <t>vakumlu</t>
  </si>
  <si>
    <t>vakur</t>
  </si>
  <si>
    <t>vakvak</t>
  </si>
  <si>
    <t>vakvaklama</t>
  </si>
  <si>
    <t>vakvaklamak</t>
  </si>
  <si>
    <t>vale</t>
  </si>
  <si>
    <t>valf</t>
  </si>
  <si>
    <t>vali</t>
  </si>
  <si>
    <t>valide</t>
  </si>
  <si>
    <t>valide sultan</t>
  </si>
  <si>
    <t>validelik</t>
  </si>
  <si>
    <t>valilik</t>
  </si>
  <si>
    <t>valiz</t>
  </si>
  <si>
    <t>vallahi</t>
  </si>
  <si>
    <t>vallahi billahi</t>
  </si>
  <si>
    <t>vallahi tallahi</t>
  </si>
  <si>
    <t>valör</t>
  </si>
  <si>
    <t>vals</t>
  </si>
  <si>
    <t>vamp</t>
  </si>
  <si>
    <t>vampir</t>
  </si>
  <si>
    <t>Van</t>
  </si>
  <si>
    <t>Van kedisi</t>
  </si>
  <si>
    <t>vana</t>
  </si>
  <si>
    <t>vanadyum</t>
  </si>
  <si>
    <t>Vandal</t>
  </si>
  <si>
    <t>Vandalizm</t>
  </si>
  <si>
    <t>Vandallık</t>
  </si>
  <si>
    <t>vanilya</t>
  </si>
  <si>
    <t>vantilatör</t>
  </si>
  <si>
    <t>vantilatör kayışı</t>
  </si>
  <si>
    <t>vantrilok</t>
  </si>
  <si>
    <t>vantuz</t>
  </si>
  <si>
    <t>vapur</t>
  </si>
  <si>
    <t>vapurculuk</t>
  </si>
  <si>
    <t>vapurdumanı</t>
  </si>
  <si>
    <t>var</t>
  </si>
  <si>
    <t>var etmek</t>
  </si>
  <si>
    <t>var gücüyle</t>
  </si>
  <si>
    <t>var kuvvetiyle</t>
  </si>
  <si>
    <t>var olmak</t>
  </si>
  <si>
    <t>varagele</t>
  </si>
  <si>
    <t>varagele bombardımanı</t>
  </si>
  <si>
    <t>varagele botu</t>
  </si>
  <si>
    <t>varagele halatı</t>
  </si>
  <si>
    <t>varagele kayığı</t>
  </si>
  <si>
    <t>varak</t>
  </si>
  <si>
    <t>varaka</t>
  </si>
  <si>
    <t>varakçı</t>
  </si>
  <si>
    <t>varaklama</t>
  </si>
  <si>
    <t>varaklamak</t>
  </si>
  <si>
    <t>varaklanma</t>
  </si>
  <si>
    <t>varaklanmak</t>
  </si>
  <si>
    <t>varaklı</t>
  </si>
  <si>
    <t>varakpare</t>
  </si>
  <si>
    <t>varan</t>
  </si>
  <si>
    <t>varda</t>
  </si>
  <si>
    <t>vardabandıra</t>
  </si>
  <si>
    <t>vardacı</t>
  </si>
  <si>
    <t>vardakosta</t>
  </si>
  <si>
    <t>vardela</t>
  </si>
  <si>
    <t>vardırma</t>
  </si>
  <si>
    <t>vardırmak</t>
  </si>
  <si>
    <t>vardiya</t>
  </si>
  <si>
    <t>vardiyacı</t>
  </si>
  <si>
    <t>vareste</t>
  </si>
  <si>
    <t>vargel</t>
  </si>
  <si>
    <t>vargı</t>
  </si>
  <si>
    <t>varılma</t>
  </si>
  <si>
    <t>varılmak</t>
  </si>
  <si>
    <t>varış</t>
  </si>
  <si>
    <t>varış çizgisi</t>
  </si>
  <si>
    <t>varışlı</t>
  </si>
  <si>
    <t>varışlılık</t>
  </si>
  <si>
    <t>varidat</t>
  </si>
  <si>
    <t>varidatçı</t>
  </si>
  <si>
    <t>varide</t>
  </si>
  <si>
    <t>varil</t>
  </si>
  <si>
    <t>varis</t>
  </si>
  <si>
    <t>varisli</t>
  </si>
  <si>
    <t>varissiz</t>
  </si>
  <si>
    <t>varit olmak</t>
  </si>
  <si>
    <t>varit</t>
  </si>
  <si>
    <t>variyet</t>
  </si>
  <si>
    <t>variyetli</t>
  </si>
  <si>
    <t>varlık bilimci</t>
  </si>
  <si>
    <t>varlık bilimi</t>
  </si>
  <si>
    <t>varlık birliği</t>
  </si>
  <si>
    <t>varlık kartı</t>
  </si>
  <si>
    <t>varlık nedeni</t>
  </si>
  <si>
    <t>varlık sebebi</t>
  </si>
  <si>
    <t>varlık</t>
  </si>
  <si>
    <t>varlıklı</t>
  </si>
  <si>
    <t>varlıklılık</t>
  </si>
  <si>
    <t>varlıksız</t>
  </si>
  <si>
    <t>varma</t>
  </si>
  <si>
    <t>varmak</t>
  </si>
  <si>
    <t>varoluş</t>
  </si>
  <si>
    <t>varoluşçu</t>
  </si>
  <si>
    <t>varoluşçuluk</t>
  </si>
  <si>
    <t>varoş</t>
  </si>
  <si>
    <t>varsağı</t>
  </si>
  <si>
    <t>varsayılma</t>
  </si>
  <si>
    <t>varsayılmak</t>
  </si>
  <si>
    <t>varsayım</t>
  </si>
  <si>
    <t>varsayımlı</t>
  </si>
  <si>
    <t>varsayımsal</t>
  </si>
  <si>
    <t>varsayma</t>
  </si>
  <si>
    <t>varsaymak</t>
  </si>
  <si>
    <t>varsıl</t>
  </si>
  <si>
    <t>varsıl erki</t>
  </si>
  <si>
    <t>varsıllaşma</t>
  </si>
  <si>
    <t>varsıllaşmak</t>
  </si>
  <si>
    <t>varsıllık</t>
  </si>
  <si>
    <t>varta</t>
  </si>
  <si>
    <t>Varto</t>
  </si>
  <si>
    <t>varyant</t>
  </si>
  <si>
    <t>varyasyon</t>
  </si>
  <si>
    <t>varyemez</t>
  </si>
  <si>
    <t>varyemezlik</t>
  </si>
  <si>
    <t>varyete</t>
  </si>
  <si>
    <t>varyeteci</t>
  </si>
  <si>
    <t>varyetecilik</t>
  </si>
  <si>
    <t>varyos</t>
  </si>
  <si>
    <t>vasat</t>
  </si>
  <si>
    <t>vasati</t>
  </si>
  <si>
    <t>vasati irtifa</t>
  </si>
  <si>
    <t>vasati sürat</t>
  </si>
  <si>
    <t>vasektomi</t>
  </si>
  <si>
    <t>vasıf</t>
  </si>
  <si>
    <t>vasıflandırılma</t>
  </si>
  <si>
    <t>vasıflandırılmak</t>
  </si>
  <si>
    <t>vasıflandırma</t>
  </si>
  <si>
    <t>vasıflandırmak</t>
  </si>
  <si>
    <t>vasıflanma</t>
  </si>
  <si>
    <t>vasıflanmak</t>
  </si>
  <si>
    <t>vasıflı</t>
  </si>
  <si>
    <t>vasıflı işçi</t>
  </si>
  <si>
    <t>vasıflılık</t>
  </si>
  <si>
    <t>vasıfsız</t>
  </si>
  <si>
    <t>vasıfsız işçi</t>
  </si>
  <si>
    <t>vasıfsızlık</t>
  </si>
  <si>
    <t>vasıl</t>
  </si>
  <si>
    <t>vasıta</t>
  </si>
  <si>
    <t>vasıtalı</t>
  </si>
  <si>
    <t>vasıtalı vergi</t>
  </si>
  <si>
    <t>vasıtalık</t>
  </si>
  <si>
    <t>vasıtasıyla</t>
  </si>
  <si>
    <t>vasıtasız</t>
  </si>
  <si>
    <t>vasıtasız vergi</t>
  </si>
  <si>
    <t>vasıtasızlık</t>
  </si>
  <si>
    <t>vasi</t>
  </si>
  <si>
    <t>vasilik</t>
  </si>
  <si>
    <t>vasistas</t>
  </si>
  <si>
    <t>vasiyet</t>
  </si>
  <si>
    <t>vasiyet etmek</t>
  </si>
  <si>
    <t>vasiyetname</t>
  </si>
  <si>
    <t>vaşak</t>
  </si>
  <si>
    <t>vat</t>
  </si>
  <si>
    <t>vat saat</t>
  </si>
  <si>
    <t>vatan</t>
  </si>
  <si>
    <t>vatan borcu</t>
  </si>
  <si>
    <t>vatan haini</t>
  </si>
  <si>
    <t>vatan hainliği</t>
  </si>
  <si>
    <t>vatandaş</t>
  </si>
  <si>
    <t>vatandaşlık</t>
  </si>
  <si>
    <t>vatani</t>
  </si>
  <si>
    <t>vatani görev</t>
  </si>
  <si>
    <t>vatani vazife</t>
  </si>
  <si>
    <t>vatanlaştırma</t>
  </si>
  <si>
    <t>vatanlaştırmak</t>
  </si>
  <si>
    <t>vatanperver</t>
  </si>
  <si>
    <t>vatanperverlik</t>
  </si>
  <si>
    <t>vatansever</t>
  </si>
  <si>
    <t>vatanseverlik</t>
  </si>
  <si>
    <t>vatansız</t>
  </si>
  <si>
    <t>vatansızlık</t>
  </si>
  <si>
    <t>vatka</t>
  </si>
  <si>
    <t>vatka ki</t>
  </si>
  <si>
    <t>vatlık</t>
  </si>
  <si>
    <t>vatman</t>
  </si>
  <si>
    <t>vatoz</t>
  </si>
  <si>
    <t>vatvat</t>
  </si>
  <si>
    <t>vaveyla</t>
  </si>
  <si>
    <t>vay</t>
  </si>
  <si>
    <t>vaybabamcı</t>
  </si>
  <si>
    <t>vaybabamcılık</t>
  </si>
  <si>
    <t>vayvaycı</t>
  </si>
  <si>
    <t>vayvaycılık</t>
  </si>
  <si>
    <t>vaz</t>
  </si>
  <si>
    <t>vazedilme</t>
  </si>
  <si>
    <t>vazedilmek</t>
  </si>
  <si>
    <t>vazelin</t>
  </si>
  <si>
    <t>vazelinleme</t>
  </si>
  <si>
    <t>vazelinlemek</t>
  </si>
  <si>
    <t>vazelinli</t>
  </si>
  <si>
    <t>vazelinsiz</t>
  </si>
  <si>
    <t>vazetme</t>
  </si>
  <si>
    <t>vazetmek</t>
  </si>
  <si>
    <t>vazgeçilme</t>
  </si>
  <si>
    <t>vazgeçilmek</t>
  </si>
  <si>
    <t>vazgeçirme</t>
  </si>
  <si>
    <t>vazgeçirmek</t>
  </si>
  <si>
    <t>vazgeçme</t>
  </si>
  <si>
    <t>vazgeçmek</t>
  </si>
  <si>
    <t>vazgelme</t>
  </si>
  <si>
    <t>vazgelmek</t>
  </si>
  <si>
    <t>vazıh</t>
  </si>
  <si>
    <t>vazıhamil</t>
  </si>
  <si>
    <t>vazııkanun</t>
  </si>
  <si>
    <t>vazife</t>
  </si>
  <si>
    <t>vazife aşkı</t>
  </si>
  <si>
    <t>vazife kurbanı</t>
  </si>
  <si>
    <t>vazife şehidi</t>
  </si>
  <si>
    <t>vazifelendirilme</t>
  </si>
  <si>
    <t>vazifelendirilmek</t>
  </si>
  <si>
    <t>vazifelendirme</t>
  </si>
  <si>
    <t>vazifelendirmek</t>
  </si>
  <si>
    <t>vazifeli</t>
  </si>
  <si>
    <t>vazifesiz</t>
  </si>
  <si>
    <t>vazifesizlik</t>
  </si>
  <si>
    <t>vazifeşinas</t>
  </si>
  <si>
    <t>vaziyet</t>
  </si>
  <si>
    <t>vaziyet etmek</t>
  </si>
  <si>
    <t>vazo</t>
  </si>
  <si>
    <t>vazolunma</t>
  </si>
  <si>
    <t>vazolunmak</t>
  </si>
  <si>
    <t>ve</t>
  </si>
  <si>
    <t>ve benzerleri</t>
  </si>
  <si>
    <t>ve devamı</t>
  </si>
  <si>
    <t>veba</t>
  </si>
  <si>
    <t>vebal</t>
  </si>
  <si>
    <t>vebalı</t>
  </si>
  <si>
    <t>veca</t>
  </si>
  <si>
    <t>vecibe</t>
  </si>
  <si>
    <t>vecih</t>
  </si>
  <si>
    <t>veciz</t>
  </si>
  <si>
    <t>vecize</t>
  </si>
  <si>
    <t>vect</t>
  </si>
  <si>
    <t>veçhe</t>
  </si>
  <si>
    <t>veçhişebeh</t>
  </si>
  <si>
    <t>veda</t>
  </si>
  <si>
    <t>vedalaşma</t>
  </si>
  <si>
    <t>vedalaşmak</t>
  </si>
  <si>
    <t>vedia</t>
  </si>
  <si>
    <t>vefa</t>
  </si>
  <si>
    <t>vefalı</t>
  </si>
  <si>
    <t>vefasız</t>
  </si>
  <si>
    <t>vefasızlık</t>
  </si>
  <si>
    <t>vefat</t>
  </si>
  <si>
    <t>vefat etmek</t>
  </si>
  <si>
    <t>vefat ilmühaberi</t>
  </si>
  <si>
    <t>vehim</t>
  </si>
  <si>
    <t>vehimli</t>
  </si>
  <si>
    <t>vehleten</t>
  </si>
  <si>
    <t>vehmetme</t>
  </si>
  <si>
    <t>vehmetmek</t>
  </si>
  <si>
    <t>vejetalin</t>
  </si>
  <si>
    <t>vejetalizm</t>
  </si>
  <si>
    <t>vejetarizm</t>
  </si>
  <si>
    <t>vejetaryen</t>
  </si>
  <si>
    <t>vejetaryenlik</t>
  </si>
  <si>
    <t>vejetasyon</t>
  </si>
  <si>
    <t>vekil</t>
  </si>
  <si>
    <t>vekil vükela</t>
  </si>
  <si>
    <t>vekilharç</t>
  </si>
  <si>
    <t>vekilharçlık</t>
  </si>
  <si>
    <t>vekillik etmek</t>
  </si>
  <si>
    <t>vekillik</t>
  </si>
  <si>
    <t>veksilloji</t>
  </si>
  <si>
    <t>vektör</t>
  </si>
  <si>
    <t>veladet</t>
  </si>
  <si>
    <t>velayet</t>
  </si>
  <si>
    <t>velayetname</t>
  </si>
  <si>
    <t>veledizina</t>
  </si>
  <si>
    <t>velense</t>
  </si>
  <si>
    <t>velespit</t>
  </si>
  <si>
    <t>velet</t>
  </si>
  <si>
    <t>velev</t>
  </si>
  <si>
    <t>velhasıl</t>
  </si>
  <si>
    <t>velhasılıkelam</t>
  </si>
  <si>
    <t>veli</t>
  </si>
  <si>
    <t>veliaht</t>
  </si>
  <si>
    <t>veliahtlık</t>
  </si>
  <si>
    <t>velilik</t>
  </si>
  <si>
    <t>velinimet</t>
  </si>
  <si>
    <t>veliyullah</t>
  </si>
  <si>
    <t>velur</t>
  </si>
  <si>
    <t>velut</t>
  </si>
  <si>
    <t>velvele</t>
  </si>
  <si>
    <t>velveleci</t>
  </si>
  <si>
    <t>vena</t>
  </si>
  <si>
    <t>Venezuela</t>
  </si>
  <si>
    <t>Venezuelalı</t>
  </si>
  <si>
    <t>Venüs</t>
  </si>
  <si>
    <t>venüsçarığı</t>
  </si>
  <si>
    <t>veranda</t>
  </si>
  <si>
    <t>veraset</t>
  </si>
  <si>
    <t>veraset ilamı</t>
  </si>
  <si>
    <t>veraset ve intikal vergisi</t>
  </si>
  <si>
    <t>verdi</t>
  </si>
  <si>
    <t>verdirme</t>
  </si>
  <si>
    <t>verdirmek</t>
  </si>
  <si>
    <t>vere</t>
  </si>
  <si>
    <t>verecek</t>
  </si>
  <si>
    <t>verecekli</t>
  </si>
  <si>
    <t>verem</t>
  </si>
  <si>
    <t>veremli</t>
  </si>
  <si>
    <t>verese</t>
  </si>
  <si>
    <t>veresiye</t>
  </si>
  <si>
    <t>veresiyeci</t>
  </si>
  <si>
    <t>veresiyecilik</t>
  </si>
  <si>
    <t>verev</t>
  </si>
  <si>
    <t>verevine</t>
  </si>
  <si>
    <t>vergi</t>
  </si>
  <si>
    <t>vergi bağışıklığı</t>
  </si>
  <si>
    <t>vergi beyannamesi</t>
  </si>
  <si>
    <t>vergi dairesi</t>
  </si>
  <si>
    <t>vergi dilimi</t>
  </si>
  <si>
    <t>vergi iadesi</t>
  </si>
  <si>
    <t>vergi kaçağı</t>
  </si>
  <si>
    <t>vergi kaçakçılığı</t>
  </si>
  <si>
    <t>vergi kaçakçısı</t>
  </si>
  <si>
    <t>vergi matrahı</t>
  </si>
  <si>
    <t>vergi muafiyeti</t>
  </si>
  <si>
    <t>vergi mükellefi</t>
  </si>
  <si>
    <t>vergi rekortmeni</t>
  </si>
  <si>
    <t>vergi yükümlüsü</t>
  </si>
  <si>
    <t>vergici</t>
  </si>
  <si>
    <t>vergicilik</t>
  </si>
  <si>
    <t>vergileme</t>
  </si>
  <si>
    <t>vergilemek</t>
  </si>
  <si>
    <t>vergilendirilme</t>
  </si>
  <si>
    <t>vergilendirilmek</t>
  </si>
  <si>
    <t>vergilendirme</t>
  </si>
  <si>
    <t>vergilendirmek</t>
  </si>
  <si>
    <t>vergili</t>
  </si>
  <si>
    <t>vergisiz</t>
  </si>
  <si>
    <t>veri</t>
  </si>
  <si>
    <t>veri bankası</t>
  </si>
  <si>
    <t>veri dosyası</t>
  </si>
  <si>
    <t>veri işlem</t>
  </si>
  <si>
    <t>veri ortamı</t>
  </si>
  <si>
    <t>veri tabanı</t>
  </si>
  <si>
    <t>veri toplama</t>
  </si>
  <si>
    <t>verici</t>
  </si>
  <si>
    <t>vericilik</t>
  </si>
  <si>
    <t>verile emri</t>
  </si>
  <si>
    <t>veriliş</t>
  </si>
  <si>
    <t>verilme</t>
  </si>
  <si>
    <t>verilmek</t>
  </si>
  <si>
    <t>verim</t>
  </si>
  <si>
    <t>verimli</t>
  </si>
  <si>
    <t>verimlilik</t>
  </si>
  <si>
    <t>verimsiz</t>
  </si>
  <si>
    <t>verimsizleşme</t>
  </si>
  <si>
    <t>verimsizleşmek</t>
  </si>
  <si>
    <t>verimsizleştirme</t>
  </si>
  <si>
    <t>verimsizleştirmek</t>
  </si>
  <si>
    <t>verimsizlik</t>
  </si>
  <si>
    <t>verinti</t>
  </si>
  <si>
    <t>veriş</t>
  </si>
  <si>
    <t>veriştirme</t>
  </si>
  <si>
    <t>veriştirmek</t>
  </si>
  <si>
    <t>verit</t>
  </si>
  <si>
    <t>verkaç</t>
  </si>
  <si>
    <t>verme</t>
  </si>
  <si>
    <t>vermek</t>
  </si>
  <si>
    <t>vermut</t>
  </si>
  <si>
    <t>vernik</t>
  </si>
  <si>
    <t>vernikleme</t>
  </si>
  <si>
    <t>verniklemek</t>
  </si>
  <si>
    <t>verniklenme</t>
  </si>
  <si>
    <t>verniklenmek</t>
  </si>
  <si>
    <t>verniye</t>
  </si>
  <si>
    <t>veronika</t>
  </si>
  <si>
    <t>versiyon</t>
  </si>
  <si>
    <t>veryansın</t>
  </si>
  <si>
    <t>vesaik</t>
  </si>
  <si>
    <t>vesair</t>
  </si>
  <si>
    <t>vesaire</t>
  </si>
  <si>
    <t>vesait</t>
  </si>
  <si>
    <t>vesaitinakliye</t>
  </si>
  <si>
    <t>vesayet</t>
  </si>
  <si>
    <t>vesika</t>
  </si>
  <si>
    <t>vesika fotoğrafı</t>
  </si>
  <si>
    <t>vesikacı</t>
  </si>
  <si>
    <t>vesikacılık</t>
  </si>
  <si>
    <t>vesikalı</t>
  </si>
  <si>
    <t>vesikalık fotoğraf</t>
  </si>
  <si>
    <t>vesikalık resim</t>
  </si>
  <si>
    <t>vesikalık</t>
  </si>
  <si>
    <t>vesikasız</t>
  </si>
  <si>
    <t>vesile</t>
  </si>
  <si>
    <t>vesselam</t>
  </si>
  <si>
    <t>vestiyer</t>
  </si>
  <si>
    <t>vestiyerci</t>
  </si>
  <si>
    <t>vestiyercilik</t>
  </si>
  <si>
    <t>veston</t>
  </si>
  <si>
    <t>vesvese</t>
  </si>
  <si>
    <t>vesveseli</t>
  </si>
  <si>
    <t>veteriner</t>
  </si>
  <si>
    <t>veteriner hekimliği</t>
  </si>
  <si>
    <t>veterinerlik</t>
  </si>
  <si>
    <t>vetire</t>
  </si>
  <si>
    <t>veto</t>
  </si>
  <si>
    <t>veto hakkı</t>
  </si>
  <si>
    <t>veya</t>
  </si>
  <si>
    <t>veyahut</t>
  </si>
  <si>
    <t>vezaret</t>
  </si>
  <si>
    <t>vezikül</t>
  </si>
  <si>
    <t>vezin</t>
  </si>
  <si>
    <t>vezinli</t>
  </si>
  <si>
    <t>vezinsiz</t>
  </si>
  <si>
    <t>vezir</t>
  </si>
  <si>
    <t>vezir vüzera</t>
  </si>
  <si>
    <t>veziriazam</t>
  </si>
  <si>
    <t>Vezirköprü</t>
  </si>
  <si>
    <t>vezirlik</t>
  </si>
  <si>
    <t>vezirparmağı</t>
  </si>
  <si>
    <t>vezne</t>
  </si>
  <si>
    <t>vezneci</t>
  </si>
  <si>
    <t>veznecilik</t>
  </si>
  <si>
    <t>veznedar</t>
  </si>
  <si>
    <t>veznedarlık</t>
  </si>
  <si>
    <t>vı</t>
  </si>
  <si>
    <t>vıcık vıcık</t>
  </si>
  <si>
    <t>vıcık vıcıklık</t>
  </si>
  <si>
    <t>vıcık</t>
  </si>
  <si>
    <t>vıcıklama</t>
  </si>
  <si>
    <t>vıcıklamak</t>
  </si>
  <si>
    <t>vıcıklık</t>
  </si>
  <si>
    <t>vıcır vıcır</t>
  </si>
  <si>
    <t>vıcırdama</t>
  </si>
  <si>
    <t>vıcırdamak</t>
  </si>
  <si>
    <t>vıcırdaşma</t>
  </si>
  <si>
    <t>vıcırdaşmak</t>
  </si>
  <si>
    <t>vıdı vıdı</t>
  </si>
  <si>
    <t>vık vık</t>
  </si>
  <si>
    <t>vın</t>
  </si>
  <si>
    <t>vınıltı</t>
  </si>
  <si>
    <t>vınlama</t>
  </si>
  <si>
    <t>vınlamak</t>
  </si>
  <si>
    <t>vır vır</t>
  </si>
  <si>
    <t>vırıldama</t>
  </si>
  <si>
    <t>vırıldamak</t>
  </si>
  <si>
    <t>vırıldanma</t>
  </si>
  <si>
    <t>vırıldanmak</t>
  </si>
  <si>
    <t>vırıltı</t>
  </si>
  <si>
    <t>vırlama</t>
  </si>
  <si>
    <t>vırlamak</t>
  </si>
  <si>
    <t>vırt zırt</t>
  </si>
  <si>
    <t>vırvırcı</t>
  </si>
  <si>
    <t>vırvırcılık</t>
  </si>
  <si>
    <t>vız</t>
  </si>
  <si>
    <t>vız vız</t>
  </si>
  <si>
    <t>vızıldama</t>
  </si>
  <si>
    <t>vızıldamak</t>
  </si>
  <si>
    <t>vızıldanma</t>
  </si>
  <si>
    <t>vızıldanmak</t>
  </si>
  <si>
    <t>vızıltı</t>
  </si>
  <si>
    <t>vızır vızır</t>
  </si>
  <si>
    <t>vızlama</t>
  </si>
  <si>
    <t>vızlamak</t>
  </si>
  <si>
    <t>vızvız böceği</t>
  </si>
  <si>
    <t>vi</t>
  </si>
  <si>
    <t>vibrasyon</t>
  </si>
  <si>
    <t>vibrasyon tecridi</t>
  </si>
  <si>
    <t>vibratör</t>
  </si>
  <si>
    <t>vibriyo</t>
  </si>
  <si>
    <t>vicahen</t>
  </si>
  <si>
    <t>vicahi</t>
  </si>
  <si>
    <t>vicdan</t>
  </si>
  <si>
    <t>vicdan azabı</t>
  </si>
  <si>
    <t>vicdanen</t>
  </si>
  <si>
    <t>vicdani</t>
  </si>
  <si>
    <t>vicdanlı</t>
  </si>
  <si>
    <t>vicdansız</t>
  </si>
  <si>
    <t>vicdansızca</t>
  </si>
  <si>
    <t>vicdansızlık</t>
  </si>
  <si>
    <t>vida</t>
  </si>
  <si>
    <t>vidala</t>
  </si>
  <si>
    <t>vidalama</t>
  </si>
  <si>
    <t>vidalamak</t>
  </si>
  <si>
    <t>vidalanma</t>
  </si>
  <si>
    <t>vidalanmak</t>
  </si>
  <si>
    <t>vidalı</t>
  </si>
  <si>
    <t>vidanjör</t>
  </si>
  <si>
    <t>vidasız</t>
  </si>
  <si>
    <t>video</t>
  </si>
  <si>
    <t>videobant</t>
  </si>
  <si>
    <t>videocu</t>
  </si>
  <si>
    <t>videoculuk</t>
  </si>
  <si>
    <t>videokaset</t>
  </si>
  <si>
    <t>videoteyp</t>
  </si>
  <si>
    <t>vido</t>
  </si>
  <si>
    <t>vidolu</t>
  </si>
  <si>
    <t>vidosuz</t>
  </si>
  <si>
    <t>Vietnam</t>
  </si>
  <si>
    <t>Vietnamlı</t>
  </si>
  <si>
    <t>vigla</t>
  </si>
  <si>
    <t>viglacı</t>
  </si>
  <si>
    <t>vikaye</t>
  </si>
  <si>
    <t>vikont</t>
  </si>
  <si>
    <t>vikontes</t>
  </si>
  <si>
    <t>viladi</t>
  </si>
  <si>
    <t>vilayet</t>
  </si>
  <si>
    <t>vilayet binası</t>
  </si>
  <si>
    <t>villa</t>
  </si>
  <si>
    <t>vinç</t>
  </si>
  <si>
    <t>vinter</t>
  </si>
  <si>
    <t>vinterizasyon</t>
  </si>
  <si>
    <t>vinterize</t>
  </si>
  <si>
    <t>vinyet</t>
  </si>
  <si>
    <t>vira</t>
  </si>
  <si>
    <t>viraj</t>
  </si>
  <si>
    <t>virajlı</t>
  </si>
  <si>
    <t>virajsız</t>
  </si>
  <si>
    <t>viran</t>
  </si>
  <si>
    <t>virane</t>
  </si>
  <si>
    <t>viranelik</t>
  </si>
  <si>
    <t>viranlaşma</t>
  </si>
  <si>
    <t>viranlaşmak</t>
  </si>
  <si>
    <t>viranlık</t>
  </si>
  <si>
    <t>Viranşehir</t>
  </si>
  <si>
    <t>virdizeban</t>
  </si>
  <si>
    <t>virgül</t>
  </si>
  <si>
    <t>virman</t>
  </si>
  <si>
    <t>virolog</t>
  </si>
  <si>
    <t>viroloji</t>
  </si>
  <si>
    <t>virolojik</t>
  </si>
  <si>
    <t>virt etmek</t>
  </si>
  <si>
    <t>virt</t>
  </si>
  <si>
    <t>virtüöz</t>
  </si>
  <si>
    <t>virtüözlük</t>
  </si>
  <si>
    <t>virüs</t>
  </si>
  <si>
    <t>visal</t>
  </si>
  <si>
    <t>visamiral</t>
  </si>
  <si>
    <t>viski</t>
  </si>
  <si>
    <t>viski bardağı</t>
  </si>
  <si>
    <t>viskonsül</t>
  </si>
  <si>
    <t>viskoz</t>
  </si>
  <si>
    <t>viskozite</t>
  </si>
  <si>
    <t>viskozite değeri</t>
  </si>
  <si>
    <t>vişnap</t>
  </si>
  <si>
    <t>vişne</t>
  </si>
  <si>
    <t>vişne hoşafı</t>
  </si>
  <si>
    <t>vişne reçeli</t>
  </si>
  <si>
    <t>vişne suyu</t>
  </si>
  <si>
    <t>vişne şurubu</t>
  </si>
  <si>
    <t>vişneçürüğü</t>
  </si>
  <si>
    <t>vişneli ekmek</t>
  </si>
  <si>
    <t>vitamin</t>
  </si>
  <si>
    <t>vitaminli</t>
  </si>
  <si>
    <t>vitaminsiz</t>
  </si>
  <si>
    <t>vitaminsizlik</t>
  </si>
  <si>
    <t>vitellüs</t>
  </si>
  <si>
    <t>vites</t>
  </si>
  <si>
    <t>vites dişlisi</t>
  </si>
  <si>
    <t>vites kolu</t>
  </si>
  <si>
    <t>vites kutusu</t>
  </si>
  <si>
    <t>vitesli</t>
  </si>
  <si>
    <t>vitir namazı</t>
  </si>
  <si>
    <t>vitir</t>
  </si>
  <si>
    <t>vitray</t>
  </si>
  <si>
    <t>vitrin</t>
  </si>
  <si>
    <t>vitrincilik</t>
  </si>
  <si>
    <t>vitrinleme</t>
  </si>
  <si>
    <t>vitrinlemek</t>
  </si>
  <si>
    <t>viya</t>
  </si>
  <si>
    <t>viyadük</t>
  </si>
  <si>
    <t>viyak</t>
  </si>
  <si>
    <t>viyak viyak</t>
  </si>
  <si>
    <t>viyaklama</t>
  </si>
  <si>
    <t>viyaklamak</t>
  </si>
  <si>
    <t>viyol</t>
  </si>
  <si>
    <t>viyola</t>
  </si>
  <si>
    <t>viyolacı</t>
  </si>
  <si>
    <t>viyolonist</t>
  </si>
  <si>
    <t>viyolonsel</t>
  </si>
  <si>
    <t>viyolonselci</t>
  </si>
  <si>
    <t>viyolonselist</t>
  </si>
  <si>
    <t>vize</t>
  </si>
  <si>
    <t>Vize</t>
  </si>
  <si>
    <t>vize sınavı</t>
  </si>
  <si>
    <t>vizite</t>
  </si>
  <si>
    <t>viziyer</t>
  </si>
  <si>
    <t>vizon</t>
  </si>
  <si>
    <t>vizon kürk</t>
  </si>
  <si>
    <t>vizör</t>
  </si>
  <si>
    <t>vizyon</t>
  </si>
  <si>
    <t>vizyon sahibi</t>
  </si>
  <si>
    <t>vo</t>
  </si>
  <si>
    <t>vodvil</t>
  </si>
  <si>
    <t>vokabüler</t>
  </si>
  <si>
    <t>vokal müzik</t>
  </si>
  <si>
    <t>vokal uyumu</t>
  </si>
  <si>
    <t>vokal</t>
  </si>
  <si>
    <t>vokalist</t>
  </si>
  <si>
    <t>volan</t>
  </si>
  <si>
    <t>vole</t>
  </si>
  <si>
    <t>voleybol</t>
  </si>
  <si>
    <t>voleybolcu</t>
  </si>
  <si>
    <t>voleybolculuk</t>
  </si>
  <si>
    <t>volfram</t>
  </si>
  <si>
    <t>voli</t>
  </si>
  <si>
    <t>voli ağı</t>
  </si>
  <si>
    <t>voli yeri</t>
  </si>
  <si>
    <t>volkan</t>
  </si>
  <si>
    <t>volkanik</t>
  </si>
  <si>
    <t>volontarizm</t>
  </si>
  <si>
    <t>volt</t>
  </si>
  <si>
    <t>volta</t>
  </si>
  <si>
    <t>voltaj</t>
  </si>
  <si>
    <t>voltajlı</t>
  </si>
  <si>
    <t>voltametre</t>
  </si>
  <si>
    <t>voltamper</t>
  </si>
  <si>
    <t>voltmetre</t>
  </si>
  <si>
    <t>vombat</t>
  </si>
  <si>
    <t>vonoz</t>
  </si>
  <si>
    <t>votka</t>
  </si>
  <si>
    <t>voyvo</t>
  </si>
  <si>
    <t>voyvoda</t>
  </si>
  <si>
    <t>voyvodalık</t>
  </si>
  <si>
    <t>vu</t>
  </si>
  <si>
    <t>vuku</t>
  </si>
  <si>
    <t>vukuat</t>
  </si>
  <si>
    <t>vukuf</t>
  </si>
  <si>
    <t>vukuflu</t>
  </si>
  <si>
    <t>vukufsuz</t>
  </si>
  <si>
    <t>vukufsuzluk</t>
  </si>
  <si>
    <t>vulgarize</t>
  </si>
  <si>
    <t>vulva</t>
  </si>
  <si>
    <t>vuraç</t>
  </si>
  <si>
    <t>vurdulu kırdılı</t>
  </si>
  <si>
    <t>vurdumduymaz</t>
  </si>
  <si>
    <t>vurdumduymazlık</t>
  </si>
  <si>
    <t>vurdurma</t>
  </si>
  <si>
    <t>vurdurmak</t>
  </si>
  <si>
    <t>vurgu</t>
  </si>
  <si>
    <t>vurgu uzunluğu</t>
  </si>
  <si>
    <t>vurgulama</t>
  </si>
  <si>
    <t>vurgulamak</t>
  </si>
  <si>
    <t>vurgulu</t>
  </si>
  <si>
    <t>vurgulu hece</t>
  </si>
  <si>
    <t>vurgun</t>
  </si>
  <si>
    <t>vurguncu</t>
  </si>
  <si>
    <t>vurgunculuk etmek</t>
  </si>
  <si>
    <t>vurgunculuk</t>
  </si>
  <si>
    <t>vurgunluk</t>
  </si>
  <si>
    <t>vurgusuz</t>
  </si>
  <si>
    <t>vurgusuz hece</t>
  </si>
  <si>
    <t>vurma</t>
  </si>
  <si>
    <t>vurma sazlar</t>
  </si>
  <si>
    <t>vurmak</t>
  </si>
  <si>
    <t>vurmalı</t>
  </si>
  <si>
    <t>vurmalı çalgılar</t>
  </si>
  <si>
    <t>vurmalı sazlar</t>
  </si>
  <si>
    <t>vurtut</t>
  </si>
  <si>
    <t>vuru</t>
  </si>
  <si>
    <t>vurucu</t>
  </si>
  <si>
    <t>vurucu güç</t>
  </si>
  <si>
    <t>vurucu tim</t>
  </si>
  <si>
    <t>vuruculuk</t>
  </si>
  <si>
    <t>vuruk</t>
  </si>
  <si>
    <t>vurulma</t>
  </si>
  <si>
    <t>vurulmak</t>
  </si>
  <si>
    <t>vuruluş</t>
  </si>
  <si>
    <t>vurunma</t>
  </si>
  <si>
    <t>vurunmak</t>
  </si>
  <si>
    <t>vuruntu</t>
  </si>
  <si>
    <t>vuruş</t>
  </si>
  <si>
    <t>vuruş kırış</t>
  </si>
  <si>
    <t>vuruşkan</t>
  </si>
  <si>
    <t>vuruşkanlık</t>
  </si>
  <si>
    <t>vuruşma</t>
  </si>
  <si>
    <t>vuruşmak</t>
  </si>
  <si>
    <t>vuslat</t>
  </si>
  <si>
    <t>vusul</t>
  </si>
  <si>
    <t>vuzuh</t>
  </si>
  <si>
    <t>vuzuhsuz</t>
  </si>
  <si>
    <t>vuzuhsuzluk</t>
  </si>
  <si>
    <t>vü</t>
  </si>
  <si>
    <t>vücut ısısı</t>
  </si>
  <si>
    <t>vücut</t>
  </si>
  <si>
    <t>vücutça</t>
  </si>
  <si>
    <t>vücutlu</t>
  </si>
  <si>
    <t>vükela</t>
  </si>
  <si>
    <t>vürut</t>
  </si>
  <si>
    <t>vüsat</t>
  </si>
  <si>
    <t>vüzera</t>
  </si>
  <si>
    <t>ya</t>
  </si>
  <si>
    <t>ya ... ya ...</t>
  </si>
  <si>
    <t>ya da</t>
  </si>
  <si>
    <t>yaba</t>
  </si>
  <si>
    <t>yabalama</t>
  </si>
  <si>
    <t>yabalamak</t>
  </si>
  <si>
    <t>yaban</t>
  </si>
  <si>
    <t>yaban arısı</t>
  </si>
  <si>
    <t>yaban arısıgiller</t>
  </si>
  <si>
    <t>yaban armudu</t>
  </si>
  <si>
    <t>yaban asması</t>
  </si>
  <si>
    <t>yaban baklası</t>
  </si>
  <si>
    <t>yaban çileği</t>
  </si>
  <si>
    <t>yaban defnesi</t>
  </si>
  <si>
    <t>yaban domuzu</t>
  </si>
  <si>
    <t>yaban enginarı</t>
  </si>
  <si>
    <t>yaban eriği</t>
  </si>
  <si>
    <t>yaban eşeği</t>
  </si>
  <si>
    <t>yaban fesleğeni</t>
  </si>
  <si>
    <t>yaban gülü</t>
  </si>
  <si>
    <t>yaban havucu</t>
  </si>
  <si>
    <t>yaban inciri</t>
  </si>
  <si>
    <t>yaban kazı</t>
  </si>
  <si>
    <t>yaban keçisi</t>
  </si>
  <si>
    <t>yaban kedisi</t>
  </si>
  <si>
    <t>yaban kekliği</t>
  </si>
  <si>
    <t>yaban keteni</t>
  </si>
  <si>
    <t>yaban koyunu</t>
  </si>
  <si>
    <t>yaban maydanozu</t>
  </si>
  <si>
    <t>yaban mersini</t>
  </si>
  <si>
    <t>yaban nanesi</t>
  </si>
  <si>
    <t>yaban ördeği</t>
  </si>
  <si>
    <t>yaban pancarı</t>
  </si>
  <si>
    <t>yaban pazısı</t>
  </si>
  <si>
    <t>yaban sümbülü</t>
  </si>
  <si>
    <t>yaban tavşanı</t>
  </si>
  <si>
    <t>yaban teresi</t>
  </si>
  <si>
    <t>yaban turpu</t>
  </si>
  <si>
    <t>yaban yasemini</t>
  </si>
  <si>
    <t>yabancı</t>
  </si>
  <si>
    <t>yabancı çıta</t>
  </si>
  <si>
    <t>yabancı dil</t>
  </si>
  <si>
    <t>yabancı saha</t>
  </si>
  <si>
    <t>yabancıl</t>
  </si>
  <si>
    <t>yabancılama</t>
  </si>
  <si>
    <t>yabancılamak</t>
  </si>
  <si>
    <t>yabancılaşma</t>
  </si>
  <si>
    <t>yabancılaşmak</t>
  </si>
  <si>
    <t>yabancılaştırma</t>
  </si>
  <si>
    <t>yabancılaştırmak</t>
  </si>
  <si>
    <t>yabancılık</t>
  </si>
  <si>
    <t>yabancıllık</t>
  </si>
  <si>
    <t>yabanıl</t>
  </si>
  <si>
    <t>yabanıllaşma</t>
  </si>
  <si>
    <t>yabanıllaşmak</t>
  </si>
  <si>
    <t>yabanıllık</t>
  </si>
  <si>
    <t>yabani</t>
  </si>
  <si>
    <t>yabani akdiken</t>
  </si>
  <si>
    <t>yabani enginar</t>
  </si>
  <si>
    <t>yabani gül</t>
  </si>
  <si>
    <t>yabani hayvan</t>
  </si>
  <si>
    <t>yabani ıspanak</t>
  </si>
  <si>
    <t>yabani incir</t>
  </si>
  <si>
    <t>yabani kimyon</t>
  </si>
  <si>
    <t>yabani kimyongiller</t>
  </si>
  <si>
    <t>yabani kiraz</t>
  </si>
  <si>
    <t>yabani lahana</t>
  </si>
  <si>
    <t>yabani marul</t>
  </si>
  <si>
    <t>yabani menekşe</t>
  </si>
  <si>
    <t>yabani mercanköşk</t>
  </si>
  <si>
    <t>yabani sarımsak</t>
  </si>
  <si>
    <t>yabani turp</t>
  </si>
  <si>
    <t>yabanice</t>
  </si>
  <si>
    <t>yabanileşme</t>
  </si>
  <si>
    <t>yabanileşmek</t>
  </si>
  <si>
    <t>yabanilik</t>
  </si>
  <si>
    <t>yabanlık</t>
  </si>
  <si>
    <t>yabansı</t>
  </si>
  <si>
    <t>yabansılık</t>
  </si>
  <si>
    <t>yabansıma</t>
  </si>
  <si>
    <t>yabansımak</t>
  </si>
  <si>
    <t>yabantırak</t>
  </si>
  <si>
    <t>yabgu</t>
  </si>
  <si>
    <t>yad</t>
  </si>
  <si>
    <t>yad el</t>
  </si>
  <si>
    <t>yad eller</t>
  </si>
  <si>
    <t>yad erklik</t>
  </si>
  <si>
    <t>yad estetik</t>
  </si>
  <si>
    <t>yad gerekirci</t>
  </si>
  <si>
    <t>yad gerekircilik</t>
  </si>
  <si>
    <t>yadımlama</t>
  </si>
  <si>
    <t>yadımlamak</t>
  </si>
  <si>
    <t>yadın kurun</t>
  </si>
  <si>
    <t>yadırgama</t>
  </si>
  <si>
    <t>yadırgamak</t>
  </si>
  <si>
    <t>yadırganma</t>
  </si>
  <si>
    <t>yadırganmak</t>
  </si>
  <si>
    <t>yadırgatıcı</t>
  </si>
  <si>
    <t>yadırgatma</t>
  </si>
  <si>
    <t>yadırgatmak</t>
  </si>
  <si>
    <t>yadsıma</t>
  </si>
  <si>
    <t>yadsımak</t>
  </si>
  <si>
    <t>yadsınma</t>
  </si>
  <si>
    <t>yadsınmak</t>
  </si>
  <si>
    <t>yafa</t>
  </si>
  <si>
    <t>yafta</t>
  </si>
  <si>
    <t>yaftalama</t>
  </si>
  <si>
    <t>yaftalamak</t>
  </si>
  <si>
    <t>yaftalanma</t>
  </si>
  <si>
    <t>yaftalanmak</t>
  </si>
  <si>
    <t>yağ</t>
  </si>
  <si>
    <t>yağ bezi</t>
  </si>
  <si>
    <t>yağ bezleri</t>
  </si>
  <si>
    <t>yağ çubuğu</t>
  </si>
  <si>
    <t>yağ doku</t>
  </si>
  <si>
    <t>yağ göstergesi</t>
  </si>
  <si>
    <t>yağ hücresi</t>
  </si>
  <si>
    <t>yağ kesesi</t>
  </si>
  <si>
    <t>yağ kutusu</t>
  </si>
  <si>
    <t>yağ küpü</t>
  </si>
  <si>
    <t>yağ lambası</t>
  </si>
  <si>
    <t>yağ mantısı</t>
  </si>
  <si>
    <t>yağ marulu</t>
  </si>
  <si>
    <t>yağ şalgamı</t>
  </si>
  <si>
    <t>yağ taşı</t>
  </si>
  <si>
    <t>yağ tulumu</t>
  </si>
  <si>
    <t>yağ yakıt</t>
  </si>
  <si>
    <t>yağar</t>
  </si>
  <si>
    <t>yağcı</t>
  </si>
  <si>
    <t>yağcılık etmek</t>
  </si>
  <si>
    <t>yağcılık</t>
  </si>
  <si>
    <t>yağdanlık</t>
  </si>
  <si>
    <t>yağdırılma</t>
  </si>
  <si>
    <t>yağdırılmak</t>
  </si>
  <si>
    <t>yağdırma</t>
  </si>
  <si>
    <t>yağdırmak</t>
  </si>
  <si>
    <t>yağhane</t>
  </si>
  <si>
    <t>yağı</t>
  </si>
  <si>
    <t>yağılaşma</t>
  </si>
  <si>
    <t>yağılaşmak</t>
  </si>
  <si>
    <t>yağılık</t>
  </si>
  <si>
    <t>yağıltı</t>
  </si>
  <si>
    <t>yağımsı</t>
  </si>
  <si>
    <t>yağır</t>
  </si>
  <si>
    <t>yağış</t>
  </si>
  <si>
    <t>yağış düzeni</t>
  </si>
  <si>
    <t>yağış göstergesi</t>
  </si>
  <si>
    <t>yağış haritası</t>
  </si>
  <si>
    <t>yağışlı</t>
  </si>
  <si>
    <t>yağışölçer</t>
  </si>
  <si>
    <t>yağışsız</t>
  </si>
  <si>
    <t>yağışsızlık</t>
  </si>
  <si>
    <t>yağız</t>
  </si>
  <si>
    <t>yağız doru</t>
  </si>
  <si>
    <t>yağlama</t>
  </si>
  <si>
    <t>yağlama yağı</t>
  </si>
  <si>
    <t>yağlama yıkama</t>
  </si>
  <si>
    <t>yağlamak</t>
  </si>
  <si>
    <t>yağlanma</t>
  </si>
  <si>
    <t>yağlanmak</t>
  </si>
  <si>
    <t>yağlatma</t>
  </si>
  <si>
    <t>yağlatmak</t>
  </si>
  <si>
    <t>yağlayıcı</t>
  </si>
  <si>
    <t>yağlı</t>
  </si>
  <si>
    <t>yağlı ballı</t>
  </si>
  <si>
    <t>yağlı bitki</t>
  </si>
  <si>
    <t>yağlı boya</t>
  </si>
  <si>
    <t>yağlı boyacı</t>
  </si>
  <si>
    <t>yağlı güreş</t>
  </si>
  <si>
    <t>yağlı güreşçi</t>
  </si>
  <si>
    <t>yağlı harç</t>
  </si>
  <si>
    <t>yağlı ip</t>
  </si>
  <si>
    <t>yağlı kapı</t>
  </si>
  <si>
    <t>yağlı kara</t>
  </si>
  <si>
    <t>yağlı kömür</t>
  </si>
  <si>
    <t>yağlı kuyruk</t>
  </si>
  <si>
    <t>yağlı müşteri</t>
  </si>
  <si>
    <t>yağlı toprak</t>
  </si>
  <si>
    <t>Yağlıdere</t>
  </si>
  <si>
    <t>yağlık</t>
  </si>
  <si>
    <t>yağlıkçı</t>
  </si>
  <si>
    <t>yağlılık</t>
  </si>
  <si>
    <t>yağma</t>
  </si>
  <si>
    <t>yağmacı</t>
  </si>
  <si>
    <t>yağmacılık</t>
  </si>
  <si>
    <t>yağmak</t>
  </si>
  <si>
    <t>yağmalama</t>
  </si>
  <si>
    <t>yağmalamak</t>
  </si>
  <si>
    <t>yağmalanma</t>
  </si>
  <si>
    <t>yağmalanmak</t>
  </si>
  <si>
    <t>yağmur</t>
  </si>
  <si>
    <t>yağmur bombası</t>
  </si>
  <si>
    <t>yağmur borusu</t>
  </si>
  <si>
    <t>yağmur bulutu</t>
  </si>
  <si>
    <t>yağmur duası</t>
  </si>
  <si>
    <t>yağmur kapanı</t>
  </si>
  <si>
    <t>yağmur kuşağı</t>
  </si>
  <si>
    <t>yağmur kuşu</t>
  </si>
  <si>
    <t>yağmur kuşugiller</t>
  </si>
  <si>
    <t>yağmur mevsimi</t>
  </si>
  <si>
    <t>yağmur ormanları</t>
  </si>
  <si>
    <t>yağmurlama</t>
  </si>
  <si>
    <t>yağmurlamak</t>
  </si>
  <si>
    <t>yağmurlayıcı</t>
  </si>
  <si>
    <t>yağmurlu</t>
  </si>
  <si>
    <t>yağmurluk</t>
  </si>
  <si>
    <t>yağmurölçer</t>
  </si>
  <si>
    <t>yağmursuz</t>
  </si>
  <si>
    <t>yağmursuzluk</t>
  </si>
  <si>
    <t>yağölçer</t>
  </si>
  <si>
    <t>yağrın</t>
  </si>
  <si>
    <t>yağsız</t>
  </si>
  <si>
    <t>yağsızlık</t>
  </si>
  <si>
    <t>yahey</t>
  </si>
  <si>
    <t>yahni</t>
  </si>
  <si>
    <t>yahşi</t>
  </si>
  <si>
    <t>Yahşihan</t>
  </si>
  <si>
    <t>yahşilik</t>
  </si>
  <si>
    <t>yahu</t>
  </si>
  <si>
    <t>Yahudi</t>
  </si>
  <si>
    <t>Yahudi Almancası</t>
  </si>
  <si>
    <t>Yahudi Arapçası</t>
  </si>
  <si>
    <t>Yahudi baklası</t>
  </si>
  <si>
    <t>Yahudi ebegümeci</t>
  </si>
  <si>
    <t>Yahudi pazarlığı</t>
  </si>
  <si>
    <t>Yahudi takvimi</t>
  </si>
  <si>
    <t>Yahudi tapınağı</t>
  </si>
  <si>
    <t>Yahudi tavlası</t>
  </si>
  <si>
    <t>Yahudice</t>
  </si>
  <si>
    <t>Yahudilik</t>
  </si>
  <si>
    <t>yahut</t>
  </si>
  <si>
    <t>Yahyalı</t>
  </si>
  <si>
    <t>yak</t>
  </si>
  <si>
    <t>yaka</t>
  </si>
  <si>
    <t>yaka kartı</t>
  </si>
  <si>
    <t>yaka paça</t>
  </si>
  <si>
    <t>yakacak</t>
  </si>
  <si>
    <t>Yakakent</t>
  </si>
  <si>
    <t>yakalama</t>
  </si>
  <si>
    <t>yakalamak</t>
  </si>
  <si>
    <t>yakalanış</t>
  </si>
  <si>
    <t>yakalanma</t>
  </si>
  <si>
    <t>yakalanmak</t>
  </si>
  <si>
    <t>yakalatma</t>
  </si>
  <si>
    <t>yakalatmak</t>
  </si>
  <si>
    <t>yakalı</t>
  </si>
  <si>
    <t>yakalı kamçılılar</t>
  </si>
  <si>
    <t>yakalık</t>
  </si>
  <si>
    <t>yakalıklı</t>
  </si>
  <si>
    <t>yakalıksız</t>
  </si>
  <si>
    <t>yakamoz</t>
  </si>
  <si>
    <t>yakamozlanma</t>
  </si>
  <si>
    <t>yakamozlanmak</t>
  </si>
  <si>
    <t>yakamozlu</t>
  </si>
  <si>
    <t>yakarca</t>
  </si>
  <si>
    <t>yakarı</t>
  </si>
  <si>
    <t>yakarış</t>
  </si>
  <si>
    <t>yakarma</t>
  </si>
  <si>
    <t>yakarmak</t>
  </si>
  <si>
    <t>yakasız</t>
  </si>
  <si>
    <t>yakasız gömlek</t>
  </si>
  <si>
    <t>yakasız mintan</t>
  </si>
  <si>
    <t>yakaza</t>
  </si>
  <si>
    <t>yakı</t>
  </si>
  <si>
    <t>yakı ağacı</t>
  </si>
  <si>
    <t>yakı otu</t>
  </si>
  <si>
    <t>yakıcı</t>
  </si>
  <si>
    <t>yakıcılık</t>
  </si>
  <si>
    <t>yakılma</t>
  </si>
  <si>
    <t>yakılmak</t>
  </si>
  <si>
    <t>yakım</t>
  </si>
  <si>
    <t>yakımcı</t>
  </si>
  <si>
    <t>yakın</t>
  </si>
  <si>
    <t>yakın akraba</t>
  </si>
  <si>
    <t>yakın anlamlı</t>
  </si>
  <si>
    <t>yakın anlamlılık</t>
  </si>
  <si>
    <t>yakın benzeşme</t>
  </si>
  <si>
    <t>yakın benzeşmezlik</t>
  </si>
  <si>
    <t>Yakın Çağ</t>
  </si>
  <si>
    <t>Yakın Doğu</t>
  </si>
  <si>
    <t>yakın dost</t>
  </si>
  <si>
    <t>yakın göçüşme</t>
  </si>
  <si>
    <t>yakın koruma</t>
  </si>
  <si>
    <t>yakın sesli</t>
  </si>
  <si>
    <t>Yakın Şark</t>
  </si>
  <si>
    <t>yakın takip</t>
  </si>
  <si>
    <t>yakında</t>
  </si>
  <si>
    <t>yakından</t>
  </si>
  <si>
    <t>yakınış</t>
  </si>
  <si>
    <t>yakınlarda</t>
  </si>
  <si>
    <t>yakınlaşma</t>
  </si>
  <si>
    <t>yakınlaşmak</t>
  </si>
  <si>
    <t>yakınlaştırma</t>
  </si>
  <si>
    <t>yakınlaştırmak</t>
  </si>
  <si>
    <t>yakınlık derecesi</t>
  </si>
  <si>
    <t>yakınlık eylemi</t>
  </si>
  <si>
    <t>yakınlık fiili</t>
  </si>
  <si>
    <t>yakınlık</t>
  </si>
  <si>
    <t>yakınma</t>
  </si>
  <si>
    <t>yakınmak</t>
  </si>
  <si>
    <t>yakınsak</t>
  </si>
  <si>
    <t>yakınsaklık</t>
  </si>
  <si>
    <t>yakınsama</t>
  </si>
  <si>
    <t>yakınsamak</t>
  </si>
  <si>
    <t>yakıntı</t>
  </si>
  <si>
    <t>yakış</t>
  </si>
  <si>
    <t>yakışık</t>
  </si>
  <si>
    <t>yakışıklı</t>
  </si>
  <si>
    <t>yakışıklılık</t>
  </si>
  <si>
    <t>yakışıksız</t>
  </si>
  <si>
    <t>yakışıksızlık</t>
  </si>
  <si>
    <t>yakışma</t>
  </si>
  <si>
    <t>yakışmak</t>
  </si>
  <si>
    <t>yakıştırma</t>
  </si>
  <si>
    <t>yakıştırmaca</t>
  </si>
  <si>
    <t>yakıştırmak</t>
  </si>
  <si>
    <t>yakıt</t>
  </si>
  <si>
    <t>yakıt deposu</t>
  </si>
  <si>
    <t>yakıt göstergesi</t>
  </si>
  <si>
    <t>yakıt parası</t>
  </si>
  <si>
    <t>yakıtçı</t>
  </si>
  <si>
    <t>yakin</t>
  </si>
  <si>
    <t>yakinen</t>
  </si>
  <si>
    <t>yaklaşık bilgi</t>
  </si>
  <si>
    <t>yaklaşık değer</t>
  </si>
  <si>
    <t>yaklaşık</t>
  </si>
  <si>
    <t>yaklaşılma</t>
  </si>
  <si>
    <t>yaklaşılmak</t>
  </si>
  <si>
    <t>yaklaşım</t>
  </si>
  <si>
    <t>yaklaşma</t>
  </si>
  <si>
    <t>yaklaşma eylemi</t>
  </si>
  <si>
    <t>yaklaşma fiili</t>
  </si>
  <si>
    <t>yaklaşmak</t>
  </si>
  <si>
    <t>yaklaştırma</t>
  </si>
  <si>
    <t>yaklaştırmak</t>
  </si>
  <si>
    <t>yakma</t>
  </si>
  <si>
    <t>yakma resim</t>
  </si>
  <si>
    <t>yakmaç</t>
  </si>
  <si>
    <t>yakmak</t>
  </si>
  <si>
    <t>yakmalık</t>
  </si>
  <si>
    <t>yaktırma</t>
  </si>
  <si>
    <t>yaktırmak</t>
  </si>
  <si>
    <t>yakut</t>
  </si>
  <si>
    <t>Yakut</t>
  </si>
  <si>
    <t>Yakutça</t>
  </si>
  <si>
    <t>yakutumsu</t>
  </si>
  <si>
    <t>yal</t>
  </si>
  <si>
    <t>yalabık</t>
  </si>
  <si>
    <t>yalabıma</t>
  </si>
  <si>
    <t>yalabımak</t>
  </si>
  <si>
    <t>yalak</t>
  </si>
  <si>
    <t>yalaka</t>
  </si>
  <si>
    <t>yalakalık etmek</t>
  </si>
  <si>
    <t>yalakalık</t>
  </si>
  <si>
    <t>yalama</t>
  </si>
  <si>
    <t>yalama uçuş</t>
  </si>
  <si>
    <t>yalama yazı</t>
  </si>
  <si>
    <t>yalamak</t>
  </si>
  <si>
    <t>yalamuk</t>
  </si>
  <si>
    <t>yalan</t>
  </si>
  <si>
    <t>yalan dolan</t>
  </si>
  <si>
    <t>yalan dünya</t>
  </si>
  <si>
    <t>yalan haber</t>
  </si>
  <si>
    <t>yalan makinesi</t>
  </si>
  <si>
    <t>yalan yanlış</t>
  </si>
  <si>
    <t>yalancı</t>
  </si>
  <si>
    <t>yalancı akasya</t>
  </si>
  <si>
    <t>yalancı ayak</t>
  </si>
  <si>
    <t>yalancı biber</t>
  </si>
  <si>
    <t>yalancı cep</t>
  </si>
  <si>
    <t>yalancı dolma</t>
  </si>
  <si>
    <t>yalancı dünya</t>
  </si>
  <si>
    <t>yalancı meyve</t>
  </si>
  <si>
    <t>yalancı öd ağacı</t>
  </si>
  <si>
    <t>yalancı pehlivan</t>
  </si>
  <si>
    <t>yalancı safran</t>
  </si>
  <si>
    <t>yalancı şahit</t>
  </si>
  <si>
    <t>yalancı şöhret</t>
  </si>
  <si>
    <t>yalancı tanık</t>
  </si>
  <si>
    <t>yalancı taş</t>
  </si>
  <si>
    <t>yalancıktan</t>
  </si>
  <si>
    <t>yalancılık</t>
  </si>
  <si>
    <t>yalandan</t>
  </si>
  <si>
    <t>yalanış</t>
  </si>
  <si>
    <t>yalanlama</t>
  </si>
  <si>
    <t>yalanlamak</t>
  </si>
  <si>
    <t>yalanlanma</t>
  </si>
  <si>
    <t>yalanlanmak</t>
  </si>
  <si>
    <t>yalanma</t>
  </si>
  <si>
    <t>yalanmak</t>
  </si>
  <si>
    <t>yalansız</t>
  </si>
  <si>
    <t>yalap şalap</t>
  </si>
  <si>
    <t>yalap yalap</t>
  </si>
  <si>
    <t>yalapşap</t>
  </si>
  <si>
    <t>yalatma</t>
  </si>
  <si>
    <t>yalatmak</t>
  </si>
  <si>
    <t>yalavaç</t>
  </si>
  <si>
    <t>yalayıcı</t>
  </si>
  <si>
    <t>yalayıcılık</t>
  </si>
  <si>
    <t>yalayış</t>
  </si>
  <si>
    <t>yalaz</t>
  </si>
  <si>
    <t>yalazlama</t>
  </si>
  <si>
    <t>yalazlamak</t>
  </si>
  <si>
    <t>yalazlanma</t>
  </si>
  <si>
    <t>yalazlanmak</t>
  </si>
  <si>
    <t>yalçın</t>
  </si>
  <si>
    <t>yalçınlaşma</t>
  </si>
  <si>
    <t>yalçınlaşmak</t>
  </si>
  <si>
    <t>yaldırak</t>
  </si>
  <si>
    <t>yaldız</t>
  </si>
  <si>
    <t>yaldızcı</t>
  </si>
  <si>
    <t>yaldızcılık</t>
  </si>
  <si>
    <t>yaldızlama</t>
  </si>
  <si>
    <t>yaldızlamak</t>
  </si>
  <si>
    <t>yaldızlanma</t>
  </si>
  <si>
    <t>yaldızlanmak</t>
  </si>
  <si>
    <t>yaldızlatma</t>
  </si>
  <si>
    <t>yaldızlatmak</t>
  </si>
  <si>
    <t>yaldızlı</t>
  </si>
  <si>
    <t>yaldızlı hap</t>
  </si>
  <si>
    <t>yalelli</t>
  </si>
  <si>
    <t>yalgın</t>
  </si>
  <si>
    <t>yalı</t>
  </si>
  <si>
    <t>yalı ağası</t>
  </si>
  <si>
    <t>yalı boyu</t>
  </si>
  <si>
    <t>yalı bülbülü</t>
  </si>
  <si>
    <t>yalı uşağı</t>
  </si>
  <si>
    <t>yalı yar</t>
  </si>
  <si>
    <t>yalıçapkını</t>
  </si>
  <si>
    <t>yalıçapkınıgiller</t>
  </si>
  <si>
    <t>Yalıhüyük</t>
  </si>
  <si>
    <t>yalım</t>
  </si>
  <si>
    <t>yalım yalım</t>
  </si>
  <si>
    <t>yalın</t>
  </si>
  <si>
    <t>yalın ad</t>
  </si>
  <si>
    <t>yalın ayak</t>
  </si>
  <si>
    <t>yalın cümle</t>
  </si>
  <si>
    <t>yalın durum</t>
  </si>
  <si>
    <t>yalın isim</t>
  </si>
  <si>
    <t>yalın kat</t>
  </si>
  <si>
    <t>yalın kelime</t>
  </si>
  <si>
    <t>yalın kılıç</t>
  </si>
  <si>
    <t>yalın sıfat</t>
  </si>
  <si>
    <t>yalın tümce</t>
  </si>
  <si>
    <t>yalın üslup</t>
  </si>
  <si>
    <t>yalın yapıldak</t>
  </si>
  <si>
    <t>yalın zaman</t>
  </si>
  <si>
    <t>yalın zarf</t>
  </si>
  <si>
    <t>yalıncak</t>
  </si>
  <si>
    <t>yalınç</t>
  </si>
  <si>
    <t>yalıngaç</t>
  </si>
  <si>
    <t>yalıngöz</t>
  </si>
  <si>
    <t>yalınlaşma</t>
  </si>
  <si>
    <t>yalınlaşmak</t>
  </si>
  <si>
    <t>yalınlık</t>
  </si>
  <si>
    <t>yalıtıcı</t>
  </si>
  <si>
    <t>yalıtılma</t>
  </si>
  <si>
    <t>yalıtılmak</t>
  </si>
  <si>
    <t>yalıtım</t>
  </si>
  <si>
    <t>yalıtkan</t>
  </si>
  <si>
    <t>yalıtkanlık</t>
  </si>
  <si>
    <t>yalıtma</t>
  </si>
  <si>
    <t>yalıtmak</t>
  </si>
  <si>
    <t>yalız</t>
  </si>
  <si>
    <t>yallah</t>
  </si>
  <si>
    <t>yalman</t>
  </si>
  <si>
    <t>yalnız</t>
  </si>
  <si>
    <t>yalnız başına</t>
  </si>
  <si>
    <t>yalnızca</t>
  </si>
  <si>
    <t>yalnızcı</t>
  </si>
  <si>
    <t>yalnızcılık</t>
  </si>
  <si>
    <t>yalnızlaşma</t>
  </si>
  <si>
    <t>yalnızlaşmak</t>
  </si>
  <si>
    <t>yalnızlık</t>
  </si>
  <si>
    <t>Yalova</t>
  </si>
  <si>
    <t>Yalova kaymakamı</t>
  </si>
  <si>
    <t>Yalova misketi</t>
  </si>
  <si>
    <t>yalpa</t>
  </si>
  <si>
    <t>yalpak</t>
  </si>
  <si>
    <t>yalpaklık</t>
  </si>
  <si>
    <t>yalpalama</t>
  </si>
  <si>
    <t>yalpalamak</t>
  </si>
  <si>
    <t>yalpalanma</t>
  </si>
  <si>
    <t>yalpalanmak</t>
  </si>
  <si>
    <t>yalpalatma</t>
  </si>
  <si>
    <t>yalpalatmak</t>
  </si>
  <si>
    <t>yalpı</t>
  </si>
  <si>
    <t>yalpık</t>
  </si>
  <si>
    <t>yalpılı</t>
  </si>
  <si>
    <t>yaltak</t>
  </si>
  <si>
    <t>yaltakçı</t>
  </si>
  <si>
    <t>yaltakçılık</t>
  </si>
  <si>
    <t>yaltaklanış</t>
  </si>
  <si>
    <t>yaltaklanma</t>
  </si>
  <si>
    <t>yaltaklanmak</t>
  </si>
  <si>
    <t>yaltaklık etmek</t>
  </si>
  <si>
    <t>yaltaklık</t>
  </si>
  <si>
    <t>Yalvaç</t>
  </si>
  <si>
    <t>yalvaç</t>
  </si>
  <si>
    <t>yalvaçlık</t>
  </si>
  <si>
    <t>yalvarılma</t>
  </si>
  <si>
    <t>yalvarılmak</t>
  </si>
  <si>
    <t>yalvarış</t>
  </si>
  <si>
    <t>yalvarış yakarış</t>
  </si>
  <si>
    <t>yalvarma</t>
  </si>
  <si>
    <t>yalvarmak</t>
  </si>
  <si>
    <t>yalvartma</t>
  </si>
  <si>
    <t>yalvartmak</t>
  </si>
  <si>
    <t>yama</t>
  </si>
  <si>
    <t>yamacı</t>
  </si>
  <si>
    <t>yamacılık</t>
  </si>
  <si>
    <t>yamaç paraşütü</t>
  </si>
  <si>
    <t>yamaç</t>
  </si>
  <si>
    <t>yamak</t>
  </si>
  <si>
    <t>yamaklık etmek</t>
  </si>
  <si>
    <t>yamaklık</t>
  </si>
  <si>
    <t>yamalama</t>
  </si>
  <si>
    <t>yamalamak</t>
  </si>
  <si>
    <t>yamalanış</t>
  </si>
  <si>
    <t>yamalanma</t>
  </si>
  <si>
    <t>yamalanmak</t>
  </si>
  <si>
    <t>yamalı</t>
  </si>
  <si>
    <t>yamalı bohça</t>
  </si>
  <si>
    <t>yamalık</t>
  </si>
  <si>
    <t>yamalma</t>
  </si>
  <si>
    <t>yamalmak</t>
  </si>
  <si>
    <t>yamama</t>
  </si>
  <si>
    <t>yamamak</t>
  </si>
  <si>
    <t>yaman</t>
  </si>
  <si>
    <t>yamanma</t>
  </si>
  <si>
    <t>yamanmak</t>
  </si>
  <si>
    <t>yamatma</t>
  </si>
  <si>
    <t>yamatmak</t>
  </si>
  <si>
    <t>yamçı</t>
  </si>
  <si>
    <t>yamçılı</t>
  </si>
  <si>
    <t>yamçısız</t>
  </si>
  <si>
    <t>yampiri</t>
  </si>
  <si>
    <t>yampirilik</t>
  </si>
  <si>
    <t>yamru yumru</t>
  </si>
  <si>
    <t>yamrulma</t>
  </si>
  <si>
    <t>yamrulmak</t>
  </si>
  <si>
    <t>yamuk yumuk</t>
  </si>
  <si>
    <t>yamuk</t>
  </si>
  <si>
    <t>yamukluk</t>
  </si>
  <si>
    <t>yamulma</t>
  </si>
  <si>
    <t>yamulmak</t>
  </si>
  <si>
    <t>yamyam</t>
  </si>
  <si>
    <t>yamyamlık</t>
  </si>
  <si>
    <t>yamyassı</t>
  </si>
  <si>
    <t>yamyaş</t>
  </si>
  <si>
    <t>yan</t>
  </si>
  <si>
    <t>yan atışı</t>
  </si>
  <si>
    <t>yan bakış</t>
  </si>
  <si>
    <t>yan cümle</t>
  </si>
  <si>
    <t>yan çizgisi</t>
  </si>
  <si>
    <t>yan dal</t>
  </si>
  <si>
    <t>yan etki</t>
  </si>
  <si>
    <t>yan hakem</t>
  </si>
  <si>
    <t>yan kabağı</t>
  </si>
  <si>
    <t>yan ödeme</t>
  </si>
  <si>
    <t>yan sanayi</t>
  </si>
  <si>
    <t>yan tesir</t>
  </si>
  <si>
    <t>yan tümce</t>
  </si>
  <si>
    <t>yan ürün</t>
  </si>
  <si>
    <t>yan yan</t>
  </si>
  <si>
    <t>yan yana</t>
  </si>
  <si>
    <t>yan yargıcı</t>
  </si>
  <si>
    <t>yan yol</t>
  </si>
  <si>
    <t>yan yüzergiller</t>
  </si>
  <si>
    <t>yana yakıla</t>
  </si>
  <si>
    <t>yana yana</t>
  </si>
  <si>
    <t>yanak yanağa</t>
  </si>
  <si>
    <t>yanak</t>
  </si>
  <si>
    <t>yanaklı</t>
  </si>
  <si>
    <t>yanal</t>
  </si>
  <si>
    <t>yanal yüzey</t>
  </si>
  <si>
    <t>yanarca</t>
  </si>
  <si>
    <t>yanardağ</t>
  </si>
  <si>
    <t>yanardağ ağzı</t>
  </si>
  <si>
    <t>yanardağ bilimci</t>
  </si>
  <si>
    <t>yanardağ bilimi</t>
  </si>
  <si>
    <t>yanardağ bölgesi</t>
  </si>
  <si>
    <t>yanardağ patlaması</t>
  </si>
  <si>
    <t>yanardağ püskürmesi</t>
  </si>
  <si>
    <t>yanardöner</t>
  </si>
  <si>
    <t>yanaşık düzen</t>
  </si>
  <si>
    <t>yanaşık nizam</t>
  </si>
  <si>
    <t>yanaşık</t>
  </si>
  <si>
    <t>yanaşıklık</t>
  </si>
  <si>
    <t>yanaşılma</t>
  </si>
  <si>
    <t>yanaşılmak</t>
  </si>
  <si>
    <t>yanaşlık</t>
  </si>
  <si>
    <t>yanaşma</t>
  </si>
  <si>
    <t>yanaşmak</t>
  </si>
  <si>
    <t>yanaştırma</t>
  </si>
  <si>
    <t>yanaştırmak</t>
  </si>
  <si>
    <t>yanay</t>
  </si>
  <si>
    <t>yanay doğrusu</t>
  </si>
  <si>
    <t>yanay düzlemi</t>
  </si>
  <si>
    <t>yancı</t>
  </si>
  <si>
    <t>yancılık</t>
  </si>
  <si>
    <t>yandan çarklı</t>
  </si>
  <si>
    <t>yandaş</t>
  </si>
  <si>
    <t>yandaşlık</t>
  </si>
  <si>
    <t>yandık</t>
  </si>
  <si>
    <t>yandırma</t>
  </si>
  <si>
    <t>yandırmak</t>
  </si>
  <si>
    <t>yangı</t>
  </si>
  <si>
    <t>yangılanma</t>
  </si>
  <si>
    <t>yangılanmak</t>
  </si>
  <si>
    <t>yangılı</t>
  </si>
  <si>
    <t>yangın</t>
  </si>
  <si>
    <t>yangın bombası</t>
  </si>
  <si>
    <t>yangın çıkışı</t>
  </si>
  <si>
    <t>yangın hortumu</t>
  </si>
  <si>
    <t>yangın kulesi</t>
  </si>
  <si>
    <t>yangın merdiveni</t>
  </si>
  <si>
    <t>yangın musluğu</t>
  </si>
  <si>
    <t>yangın sigortası</t>
  </si>
  <si>
    <t>yangın söndürücü</t>
  </si>
  <si>
    <t>yangın tulumbası</t>
  </si>
  <si>
    <t>yangın yeri</t>
  </si>
  <si>
    <t>yangıncı</t>
  </si>
  <si>
    <t>yangısız</t>
  </si>
  <si>
    <t>yanı başı</t>
  </si>
  <si>
    <t>yanı sıra</t>
  </si>
  <si>
    <t>yanık ses</t>
  </si>
  <si>
    <t>yanık sesli</t>
  </si>
  <si>
    <t>yanık</t>
  </si>
  <si>
    <t>yanıkara</t>
  </si>
  <si>
    <t>yanıklık</t>
  </si>
  <si>
    <t>yanıksı</t>
  </si>
  <si>
    <t>yanılgı</t>
  </si>
  <si>
    <t>yanılış</t>
  </si>
  <si>
    <t>yanılma</t>
  </si>
  <si>
    <t>yanılmak</t>
  </si>
  <si>
    <t>yanılsama</t>
  </si>
  <si>
    <t>yanıltı</t>
  </si>
  <si>
    <t>yanıltıcı</t>
  </si>
  <si>
    <t>yanıltıcılık</t>
  </si>
  <si>
    <t>yanıltma</t>
  </si>
  <si>
    <t>yanıltmaca</t>
  </si>
  <si>
    <t>yanıltmacı</t>
  </si>
  <si>
    <t>yanıltmaç</t>
  </si>
  <si>
    <t>yanıltmak</t>
  </si>
  <si>
    <t>yanında</t>
  </si>
  <si>
    <t>yanış</t>
  </si>
  <si>
    <t>yanışölçer</t>
  </si>
  <si>
    <t>yanıt</t>
  </si>
  <si>
    <t>yanıtlama</t>
  </si>
  <si>
    <t>yanıtlamak</t>
  </si>
  <si>
    <t>yanıtlandırılma</t>
  </si>
  <si>
    <t>yanıtlandırılmak</t>
  </si>
  <si>
    <t>yanıtlandırma</t>
  </si>
  <si>
    <t>yanıtlandırmak</t>
  </si>
  <si>
    <t>yanıtlanma</t>
  </si>
  <si>
    <t>yanıtlanmak</t>
  </si>
  <si>
    <t>yanıtlı</t>
  </si>
  <si>
    <t>yanıtsız</t>
  </si>
  <si>
    <t>yanıtsızlık</t>
  </si>
  <si>
    <t>yani</t>
  </si>
  <si>
    <t>yankesici</t>
  </si>
  <si>
    <t>yankesicilik</t>
  </si>
  <si>
    <t>yankı</t>
  </si>
  <si>
    <t>yankı bilimi</t>
  </si>
  <si>
    <t>yankıca</t>
  </si>
  <si>
    <t>yankılama</t>
  </si>
  <si>
    <t>yankılamak</t>
  </si>
  <si>
    <t>yankılanım</t>
  </si>
  <si>
    <t>yankılanma</t>
  </si>
  <si>
    <t>yankılanmak</t>
  </si>
  <si>
    <t>yankılı</t>
  </si>
  <si>
    <t>yankısız</t>
  </si>
  <si>
    <t>yanlama</t>
  </si>
  <si>
    <t>yanlamak</t>
  </si>
  <si>
    <t>yanlamasına</t>
  </si>
  <si>
    <t>yanlı</t>
  </si>
  <si>
    <t>yanlık</t>
  </si>
  <si>
    <t>yanlılık</t>
  </si>
  <si>
    <t>yanlış</t>
  </si>
  <si>
    <t>yanlış yunluş</t>
  </si>
  <si>
    <t>yanlışlık</t>
  </si>
  <si>
    <t>yanlışlıkla</t>
  </si>
  <si>
    <t>yanma</t>
  </si>
  <si>
    <t>yanmak</t>
  </si>
  <si>
    <t>yansı</t>
  </si>
  <si>
    <t>yansıca</t>
  </si>
  <si>
    <t>yansılama</t>
  </si>
  <si>
    <t>yansılamak</t>
  </si>
  <si>
    <t>yansılanma</t>
  </si>
  <si>
    <t>yansılanmak</t>
  </si>
  <si>
    <t>yansıma</t>
  </si>
  <si>
    <t>yansımak</t>
  </si>
  <si>
    <t>yansımalı</t>
  </si>
  <si>
    <t>yansımasız</t>
  </si>
  <si>
    <t>yansıtaç</t>
  </si>
  <si>
    <t>yansıtıcı</t>
  </si>
  <si>
    <t>yansıtıcılık</t>
  </si>
  <si>
    <t>yansıtılma</t>
  </si>
  <si>
    <t>yansıtılmak</t>
  </si>
  <si>
    <t>yansıtma</t>
  </si>
  <si>
    <t>yansıtmak</t>
  </si>
  <si>
    <t>yansız</t>
  </si>
  <si>
    <t>yansızlaştırma</t>
  </si>
  <si>
    <t>yansızlaştırmak</t>
  </si>
  <si>
    <t>yansızlık</t>
  </si>
  <si>
    <t>yanşak</t>
  </si>
  <si>
    <t>yanşaklık</t>
  </si>
  <si>
    <t>yanşama</t>
  </si>
  <si>
    <t>yanşamak</t>
  </si>
  <si>
    <t>yantutmaz</t>
  </si>
  <si>
    <t>yantutmazlık</t>
  </si>
  <si>
    <t>yapağı</t>
  </si>
  <si>
    <t>yapağıcı</t>
  </si>
  <si>
    <t>yapak yağı</t>
  </si>
  <si>
    <t>yapak</t>
  </si>
  <si>
    <t>yapakçı</t>
  </si>
  <si>
    <t>yapakçılık</t>
  </si>
  <si>
    <t>yapalak</t>
  </si>
  <si>
    <t>Yaparlu</t>
  </si>
  <si>
    <t>yapay</t>
  </si>
  <si>
    <t>yapay böbrek</t>
  </si>
  <si>
    <t>yapay dil</t>
  </si>
  <si>
    <t>yapay dölleme</t>
  </si>
  <si>
    <t>yapay döllenme</t>
  </si>
  <si>
    <t>yapay ipek</t>
  </si>
  <si>
    <t>yapay kalp</t>
  </si>
  <si>
    <t>yapay solunum</t>
  </si>
  <si>
    <t>yapayalnız</t>
  </si>
  <si>
    <t>yapaylaşma</t>
  </si>
  <si>
    <t>yapaylaşmak</t>
  </si>
  <si>
    <t>yapaylaştırma</t>
  </si>
  <si>
    <t>yapaylaştırmak</t>
  </si>
  <si>
    <t>yapaylık</t>
  </si>
  <si>
    <t>yapboz</t>
  </si>
  <si>
    <t>yapı</t>
  </si>
  <si>
    <t>yapı bilgisi</t>
  </si>
  <si>
    <t>yapı bilimi</t>
  </si>
  <si>
    <t>yapı bilimsel</t>
  </si>
  <si>
    <t>yapı elemanı</t>
  </si>
  <si>
    <t>yapı kooperatifi</t>
  </si>
  <si>
    <t>yapı malzemesi</t>
  </si>
  <si>
    <t>yapı taşı</t>
  </si>
  <si>
    <t>yapıcı</t>
  </si>
  <si>
    <t>yapıcılık</t>
  </si>
  <si>
    <t>yapık</t>
  </si>
  <si>
    <t>yapılabilirlik</t>
  </si>
  <si>
    <t>yapılandırma</t>
  </si>
  <si>
    <t>yapılandırmak</t>
  </si>
  <si>
    <t>yapılanma</t>
  </si>
  <si>
    <t>yapılanmak</t>
  </si>
  <si>
    <t>yapılaşma</t>
  </si>
  <si>
    <t>yapılaşmak</t>
  </si>
  <si>
    <t>yapıldak</t>
  </si>
  <si>
    <t>yapılı</t>
  </si>
  <si>
    <t>yapılış</t>
  </si>
  <si>
    <t>yapılma</t>
  </si>
  <si>
    <t>yapılmak</t>
  </si>
  <si>
    <t>yapım</t>
  </si>
  <si>
    <t>yapım ekleri</t>
  </si>
  <si>
    <t>yapımcı</t>
  </si>
  <si>
    <t>yapımcılık</t>
  </si>
  <si>
    <t>yapımevi</t>
  </si>
  <si>
    <t>yapıncak</t>
  </si>
  <si>
    <t>yapınma</t>
  </si>
  <si>
    <t>yapınmak</t>
  </si>
  <si>
    <t>yapıntı</t>
  </si>
  <si>
    <t>yapıntıcılık</t>
  </si>
  <si>
    <t>yapıntılı</t>
  </si>
  <si>
    <t>yapısal</t>
  </si>
  <si>
    <t>yapısal dil bilimi</t>
  </si>
  <si>
    <t>yapısalcı</t>
  </si>
  <si>
    <t>yapısalcılık</t>
  </si>
  <si>
    <t>yapısallaşma</t>
  </si>
  <si>
    <t>yapısallaşmak</t>
  </si>
  <si>
    <t>yapısallık</t>
  </si>
  <si>
    <t>yapış</t>
  </si>
  <si>
    <t>yapış yapış</t>
  </si>
  <si>
    <t>yapışıcı</t>
  </si>
  <si>
    <t>yapışıcı sap</t>
  </si>
  <si>
    <t>yapışık çeneliler</t>
  </si>
  <si>
    <t>yapışık</t>
  </si>
  <si>
    <t>yapışıklık</t>
  </si>
  <si>
    <t>yapışkan</t>
  </si>
  <si>
    <t>yapışkan otu</t>
  </si>
  <si>
    <t>yapışkanlık</t>
  </si>
  <si>
    <t>yapışma</t>
  </si>
  <si>
    <t>yapışmak</t>
  </si>
  <si>
    <t>yapıştırıcı</t>
  </si>
  <si>
    <t>yapıştırılma</t>
  </si>
  <si>
    <t>yapıştırılmak</t>
  </si>
  <si>
    <t>yapıştırma</t>
  </si>
  <si>
    <t>yapıştırmak</t>
  </si>
  <si>
    <t>yapıt</t>
  </si>
  <si>
    <t>yapma</t>
  </si>
  <si>
    <t>yapma çiçek</t>
  </si>
  <si>
    <t>yapma dil</t>
  </si>
  <si>
    <t>yapma gübre</t>
  </si>
  <si>
    <t>yapma uydu</t>
  </si>
  <si>
    <t>yapmacık görünümü</t>
  </si>
  <si>
    <t>yapmacık gülüş</t>
  </si>
  <si>
    <t>yapmacık</t>
  </si>
  <si>
    <t>yapmacıklı</t>
  </si>
  <si>
    <t>yapmacıksız</t>
  </si>
  <si>
    <t>yapmak</t>
  </si>
  <si>
    <t>yapracık</t>
  </si>
  <si>
    <t>yaprak arıları</t>
  </si>
  <si>
    <t>yaprak arısı</t>
  </si>
  <si>
    <t>yaprak aşısı</t>
  </si>
  <si>
    <t>yaprak ayası</t>
  </si>
  <si>
    <t>yaprak biti</t>
  </si>
  <si>
    <t>yaprak bitleri</t>
  </si>
  <si>
    <t>yaprak böceği</t>
  </si>
  <si>
    <t>yaprak çay</t>
  </si>
  <si>
    <t>yaprak dolması</t>
  </si>
  <si>
    <t>yaprak dökümü</t>
  </si>
  <si>
    <t>yaprak döner</t>
  </si>
  <si>
    <t>yaprak kını</t>
  </si>
  <si>
    <t>yaprak kurbağası</t>
  </si>
  <si>
    <t>yaprak kurdu</t>
  </si>
  <si>
    <t>yaprak makinesi</t>
  </si>
  <si>
    <t>yaprak sarması</t>
  </si>
  <si>
    <t>yaprak sigarası</t>
  </si>
  <si>
    <t>yaprak taş</t>
  </si>
  <si>
    <t>yaprak tütün</t>
  </si>
  <si>
    <t>yaprak yaprak</t>
  </si>
  <si>
    <t>yaprak</t>
  </si>
  <si>
    <t>yaprakçık</t>
  </si>
  <si>
    <t>yaprakçıl</t>
  </si>
  <si>
    <t>yaprakkurusu</t>
  </si>
  <si>
    <t>yapraklanma</t>
  </si>
  <si>
    <t>yapraklanmak</t>
  </si>
  <si>
    <t>yapraklı</t>
  </si>
  <si>
    <t>Yapraklı</t>
  </si>
  <si>
    <t>yapraklı kara yosunları</t>
  </si>
  <si>
    <t>yapraksı</t>
  </si>
  <si>
    <t>yapraksız</t>
  </si>
  <si>
    <t>yapsatçı</t>
  </si>
  <si>
    <t>yapsatçılık</t>
  </si>
  <si>
    <t>yaptırılma</t>
  </si>
  <si>
    <t>yaptırılmak</t>
  </si>
  <si>
    <t>yaptırım</t>
  </si>
  <si>
    <t>yaptırım gücü</t>
  </si>
  <si>
    <t>yaptırma</t>
  </si>
  <si>
    <t>yaptırmak</t>
  </si>
  <si>
    <t>yaptırtma</t>
  </si>
  <si>
    <t>yaptırtmak</t>
  </si>
  <si>
    <t>yapyakın</t>
  </si>
  <si>
    <t>yapyalnız</t>
  </si>
  <si>
    <t>yar</t>
  </si>
  <si>
    <t>yara</t>
  </si>
  <si>
    <t>yara bere</t>
  </si>
  <si>
    <t>yara izi</t>
  </si>
  <si>
    <t>yara otu</t>
  </si>
  <si>
    <t>Yaradan</t>
  </si>
  <si>
    <t>Yaradancılık</t>
  </si>
  <si>
    <t>yaradılış</t>
  </si>
  <si>
    <t>yaradılışlı</t>
  </si>
  <si>
    <t>yaradılıştan</t>
  </si>
  <si>
    <t>yarak</t>
  </si>
  <si>
    <t>yaralama</t>
  </si>
  <si>
    <t>yaralamak</t>
  </si>
  <si>
    <t>yaralanış</t>
  </si>
  <si>
    <t>yaralanma</t>
  </si>
  <si>
    <t>yaralanmak</t>
  </si>
  <si>
    <t>yaralı</t>
  </si>
  <si>
    <t>yarama</t>
  </si>
  <si>
    <t>yaramak</t>
  </si>
  <si>
    <t>yaramaz</t>
  </si>
  <si>
    <t>yaramazca</t>
  </si>
  <si>
    <t>yaramazlaşma</t>
  </si>
  <si>
    <t>yaramazlaşmak</t>
  </si>
  <si>
    <t>yaramazlık etmek</t>
  </si>
  <si>
    <t>yaramazlık</t>
  </si>
  <si>
    <t>yaranış</t>
  </si>
  <si>
    <t>yaranma</t>
  </si>
  <si>
    <t>yaranmak</t>
  </si>
  <si>
    <t>yarar</t>
  </si>
  <si>
    <t>yararcı</t>
  </si>
  <si>
    <t>yararcılık</t>
  </si>
  <si>
    <t>yararlanılma</t>
  </si>
  <si>
    <t>yararlanılmak</t>
  </si>
  <si>
    <t>yararlanma</t>
  </si>
  <si>
    <t>yararlanmak</t>
  </si>
  <si>
    <t>yararlı</t>
  </si>
  <si>
    <t>yararlık</t>
  </si>
  <si>
    <t>yararsız</t>
  </si>
  <si>
    <t>yararsızlık</t>
  </si>
  <si>
    <t>yarasa</t>
  </si>
  <si>
    <t>yarasalar</t>
  </si>
  <si>
    <t>yaraş</t>
  </si>
  <si>
    <t>yaraşık</t>
  </si>
  <si>
    <t>yaraşıklı</t>
  </si>
  <si>
    <t>yaraşıksız</t>
  </si>
  <si>
    <t>yaraşır</t>
  </si>
  <si>
    <t>yaraşma</t>
  </si>
  <si>
    <t>yaraşmak</t>
  </si>
  <si>
    <t>yaraştırma</t>
  </si>
  <si>
    <t>yaraştırmak</t>
  </si>
  <si>
    <t>yaratı</t>
  </si>
  <si>
    <t>yaratıcı</t>
  </si>
  <si>
    <t>yaratıcılık</t>
  </si>
  <si>
    <t>yaratık</t>
  </si>
  <si>
    <t>yaratılış</t>
  </si>
  <si>
    <t>yaratılma</t>
  </si>
  <si>
    <t>yaratılmak</t>
  </si>
  <si>
    <t>yaratım</t>
  </si>
  <si>
    <t>yaratımcı</t>
  </si>
  <si>
    <t>yaratış</t>
  </si>
  <si>
    <t>yaratma</t>
  </si>
  <si>
    <t>yaratmak</t>
  </si>
  <si>
    <t>yarayışlı</t>
  </si>
  <si>
    <t>yarayışsız</t>
  </si>
  <si>
    <t>yarbay</t>
  </si>
  <si>
    <t>yarbaylık</t>
  </si>
  <si>
    <t>yarda</t>
  </si>
  <si>
    <t>yardak</t>
  </si>
  <si>
    <t>yardakçı</t>
  </si>
  <si>
    <t>yardakçılık etmek</t>
  </si>
  <si>
    <t>yardakçılık</t>
  </si>
  <si>
    <t>yardım</t>
  </si>
  <si>
    <t>yardım sandığı</t>
  </si>
  <si>
    <t>yardımcı</t>
  </si>
  <si>
    <t>yardımcı ders</t>
  </si>
  <si>
    <t>yardımcı doçent</t>
  </si>
  <si>
    <t>yardımcı eylem</t>
  </si>
  <si>
    <t>yardımcı fiil</t>
  </si>
  <si>
    <t>yardımcı hakem</t>
  </si>
  <si>
    <t>yardımcı hücre</t>
  </si>
  <si>
    <t>yardımcı kitap</t>
  </si>
  <si>
    <t>yardımcı oyuncu</t>
  </si>
  <si>
    <t>yardımcı yargıcı</t>
  </si>
  <si>
    <t>yardımcılık</t>
  </si>
  <si>
    <t>yardımlaşma</t>
  </si>
  <si>
    <t>yardımlaşmak</t>
  </si>
  <si>
    <t>yardımsever</t>
  </si>
  <si>
    <t>yardımseverlik</t>
  </si>
  <si>
    <t>yardırma</t>
  </si>
  <si>
    <t>yardırmak</t>
  </si>
  <si>
    <t>yarga</t>
  </si>
  <si>
    <t>yargı</t>
  </si>
  <si>
    <t>yargı alanı</t>
  </si>
  <si>
    <t>yargı çevresi</t>
  </si>
  <si>
    <t>yargı denetimi</t>
  </si>
  <si>
    <t>yargı erki</t>
  </si>
  <si>
    <t>yargı gücü</t>
  </si>
  <si>
    <t>yargı organları</t>
  </si>
  <si>
    <t>yargı usulü</t>
  </si>
  <si>
    <t>yargı yeri</t>
  </si>
  <si>
    <t>yargı yetkisi</t>
  </si>
  <si>
    <t>yargı yolu</t>
  </si>
  <si>
    <t>yargıcı</t>
  </si>
  <si>
    <t>yargıcılar kurulu</t>
  </si>
  <si>
    <t>yargıcılık</t>
  </si>
  <si>
    <t>yargıç</t>
  </si>
  <si>
    <t>yargıçlık</t>
  </si>
  <si>
    <t>yargıevi</t>
  </si>
  <si>
    <t>yargılama</t>
  </si>
  <si>
    <t>yargılama giderleri</t>
  </si>
  <si>
    <t>yargılama usulü</t>
  </si>
  <si>
    <t>yargılamak</t>
  </si>
  <si>
    <t>yargılanış</t>
  </si>
  <si>
    <t>yargılanma</t>
  </si>
  <si>
    <t>yargılanmak</t>
  </si>
  <si>
    <t>yargısal</t>
  </si>
  <si>
    <t>yarı</t>
  </si>
  <si>
    <t>yarı açık ceza evi</t>
  </si>
  <si>
    <t>yarı ağır sıklet</t>
  </si>
  <si>
    <t>yarı alan</t>
  </si>
  <si>
    <t>yarı asalak</t>
  </si>
  <si>
    <t>yarı başkalaşma</t>
  </si>
  <si>
    <t>yarı başkanlık</t>
  </si>
  <si>
    <t>yarı bel</t>
  </si>
  <si>
    <t>yarı belgesel</t>
  </si>
  <si>
    <t>yarı buçuk</t>
  </si>
  <si>
    <t>yarı final</t>
  </si>
  <si>
    <t>yarı finalist</t>
  </si>
  <si>
    <t>yarı gece</t>
  </si>
  <si>
    <t>yarı geçirgen</t>
  </si>
  <si>
    <t>yarı geçirgenlik</t>
  </si>
  <si>
    <t>yarı göçebe</t>
  </si>
  <si>
    <t>yarı göçebelik</t>
  </si>
  <si>
    <t>yarı gölge</t>
  </si>
  <si>
    <t>yarı iletken</t>
  </si>
  <si>
    <t>yarı karanlık</t>
  </si>
  <si>
    <t>yarı kurak</t>
  </si>
  <si>
    <t>yarı kübik</t>
  </si>
  <si>
    <t>yarı küre</t>
  </si>
  <si>
    <t>yarı mamul</t>
  </si>
  <si>
    <t>yarı orta sıklet</t>
  </si>
  <si>
    <t>yarı otomatik</t>
  </si>
  <si>
    <t>yarı saha</t>
  </si>
  <si>
    <t>yarı sanayileşme</t>
  </si>
  <si>
    <t>yarı saydam</t>
  </si>
  <si>
    <t>yarı saydamlık</t>
  </si>
  <si>
    <t>yarı son</t>
  </si>
  <si>
    <t>yarı sonuç</t>
  </si>
  <si>
    <t>yarı yarıya</t>
  </si>
  <si>
    <t>yarıcı</t>
  </si>
  <si>
    <t>yarıcılık</t>
  </si>
  <si>
    <t>yarıçap</t>
  </si>
  <si>
    <t>yarık</t>
  </si>
  <si>
    <t>yarıklık</t>
  </si>
  <si>
    <t>yarılama</t>
  </si>
  <si>
    <t>yarılamak</t>
  </si>
  <si>
    <t>yarılanma</t>
  </si>
  <si>
    <t>yarılanmak</t>
  </si>
  <si>
    <t>yarılma</t>
  </si>
  <si>
    <t>yarılmak</t>
  </si>
  <si>
    <t>yarım</t>
  </si>
  <si>
    <t>yarım adam</t>
  </si>
  <si>
    <t>yarım ağız</t>
  </si>
  <si>
    <t>yarım akıllı</t>
  </si>
  <si>
    <t>yarım altın</t>
  </si>
  <si>
    <t>yarım asalak</t>
  </si>
  <si>
    <t>yarım ay</t>
  </si>
  <si>
    <t>yarım ayak</t>
  </si>
  <si>
    <t>yarım baş ağrısı</t>
  </si>
  <si>
    <t>yarım boy</t>
  </si>
  <si>
    <t>yarım daire</t>
  </si>
  <si>
    <t>yarım daire kanalları</t>
  </si>
  <si>
    <t>yarım doğru</t>
  </si>
  <si>
    <t>yarım gün</t>
  </si>
  <si>
    <t>yarım gün çalışma</t>
  </si>
  <si>
    <t>yarım kafiye</t>
  </si>
  <si>
    <t>yarım kanatlılar</t>
  </si>
  <si>
    <t>yarım kubbe</t>
  </si>
  <si>
    <t>yarım küre</t>
  </si>
  <si>
    <t>yarım mesai</t>
  </si>
  <si>
    <t>yarım pabuçlu</t>
  </si>
  <si>
    <t>yarım pansiyon</t>
  </si>
  <si>
    <t>yarım porsiyon</t>
  </si>
  <si>
    <t>yarım seren</t>
  </si>
  <si>
    <t>yarım tarife</t>
  </si>
  <si>
    <t>yarım uyak</t>
  </si>
  <si>
    <t>yarım yamalak</t>
  </si>
  <si>
    <t>yarımada</t>
  </si>
  <si>
    <t>yarımca</t>
  </si>
  <si>
    <t>yarımlama</t>
  </si>
  <si>
    <t>yarımlamak</t>
  </si>
  <si>
    <t>yarımlık</t>
  </si>
  <si>
    <t>yarımşar</t>
  </si>
  <si>
    <t>yarın</t>
  </si>
  <si>
    <t>yarınki</t>
  </si>
  <si>
    <t>yarıntı</t>
  </si>
  <si>
    <t>yarış</t>
  </si>
  <si>
    <t>yarış arabası</t>
  </si>
  <si>
    <t>yarış atı</t>
  </si>
  <si>
    <t>yarış kayığı</t>
  </si>
  <si>
    <t>yarış otomobili</t>
  </si>
  <si>
    <t>yarış tabancası</t>
  </si>
  <si>
    <t>yarışçı</t>
  </si>
  <si>
    <t>yarışçılık</t>
  </si>
  <si>
    <t>yarışım</t>
  </si>
  <si>
    <t>yarışımcı</t>
  </si>
  <si>
    <t>yarışlık</t>
  </si>
  <si>
    <t>yarışma</t>
  </si>
  <si>
    <t>yarışmacı</t>
  </si>
  <si>
    <t>yarışmacılık</t>
  </si>
  <si>
    <t>yarışmak</t>
  </si>
  <si>
    <t>yarıştırma</t>
  </si>
  <si>
    <t>yarıştırmak</t>
  </si>
  <si>
    <t>yarıyıl</t>
  </si>
  <si>
    <t>yarka</t>
  </si>
  <si>
    <t>yarkurul</t>
  </si>
  <si>
    <t>yarlıgama</t>
  </si>
  <si>
    <t>yarlıgamak</t>
  </si>
  <si>
    <t>yarlık</t>
  </si>
  <si>
    <t>yarma</t>
  </si>
  <si>
    <t>yarma aşı</t>
  </si>
  <si>
    <t>yarma buğday</t>
  </si>
  <si>
    <t>yarma çorbası</t>
  </si>
  <si>
    <t>yarma kereste</t>
  </si>
  <si>
    <t>yarma kütüğü</t>
  </si>
  <si>
    <t>yarma saldırısı</t>
  </si>
  <si>
    <t>yarma şeftali</t>
  </si>
  <si>
    <t>yarma taarruzu</t>
  </si>
  <si>
    <t>yarmak</t>
  </si>
  <si>
    <t>yarmalama</t>
  </si>
  <si>
    <t>yarmalamak</t>
  </si>
  <si>
    <t>yarmalık</t>
  </si>
  <si>
    <t>yarpuz</t>
  </si>
  <si>
    <t>yas</t>
  </si>
  <si>
    <t>yasa</t>
  </si>
  <si>
    <t>yasa dışı</t>
  </si>
  <si>
    <t>yasa koyucu</t>
  </si>
  <si>
    <t>yasa önerisi</t>
  </si>
  <si>
    <t>yasa sözcüsü</t>
  </si>
  <si>
    <t>yasa tasarısı</t>
  </si>
  <si>
    <t>yasa teklifi</t>
  </si>
  <si>
    <t>yasak aşk</t>
  </si>
  <si>
    <t>yasak bölge</t>
  </si>
  <si>
    <t>yasak etmek</t>
  </si>
  <si>
    <t>yasak kitap</t>
  </si>
  <si>
    <t>yasak meyve</t>
  </si>
  <si>
    <t>yasak olmak</t>
  </si>
  <si>
    <t>yasak</t>
  </si>
  <si>
    <t>yasakçı</t>
  </si>
  <si>
    <t>yasakçılık</t>
  </si>
  <si>
    <t>yasaklama</t>
  </si>
  <si>
    <t>yasaklamak</t>
  </si>
  <si>
    <t>yasaklanış</t>
  </si>
  <si>
    <t>yasaklanma</t>
  </si>
  <si>
    <t>yasaklanmak</t>
  </si>
  <si>
    <t>yasaklayıcı</t>
  </si>
  <si>
    <t>yasaklayıcılık</t>
  </si>
  <si>
    <t>yasaklı</t>
  </si>
  <si>
    <t>yasal</t>
  </si>
  <si>
    <t>yasalaşma</t>
  </si>
  <si>
    <t>yasalaşmak</t>
  </si>
  <si>
    <t>yasalaştırılma</t>
  </si>
  <si>
    <t>yasalaştırılmak</t>
  </si>
  <si>
    <t>yasalaştırma</t>
  </si>
  <si>
    <t>yasalaştırmak</t>
  </si>
  <si>
    <t>yasalı</t>
  </si>
  <si>
    <t>yasallaşma</t>
  </si>
  <si>
    <t>yasallaşmak</t>
  </si>
  <si>
    <t>yasama</t>
  </si>
  <si>
    <t>yasama dokunulmazlığı</t>
  </si>
  <si>
    <t>yasama dönemi</t>
  </si>
  <si>
    <t>yasama gücü</t>
  </si>
  <si>
    <t>yasama hakkı</t>
  </si>
  <si>
    <t>yasama kurulu</t>
  </si>
  <si>
    <t>yasama kuvveti</t>
  </si>
  <si>
    <t>yasama meclisi</t>
  </si>
  <si>
    <t>yasama organı</t>
  </si>
  <si>
    <t>yasama yetkisi</t>
  </si>
  <si>
    <t>yasama yılı</t>
  </si>
  <si>
    <t>yasamak</t>
  </si>
  <si>
    <t>yasamalı</t>
  </si>
  <si>
    <t>yasasız</t>
  </si>
  <si>
    <t>yasasızlık</t>
  </si>
  <si>
    <t>yasemin</t>
  </si>
  <si>
    <t>Yasin</t>
  </si>
  <si>
    <t>yaslama</t>
  </si>
  <si>
    <t>yaslamak</t>
  </si>
  <si>
    <t>yaslanma</t>
  </si>
  <si>
    <t>yaslanmak</t>
  </si>
  <si>
    <t>yaslı</t>
  </si>
  <si>
    <t>yasma</t>
  </si>
  <si>
    <t>yasmak</t>
  </si>
  <si>
    <t>yasmık</t>
  </si>
  <si>
    <t>yassı</t>
  </si>
  <si>
    <t>yassı balıklar</t>
  </si>
  <si>
    <t>yassı kadayıf</t>
  </si>
  <si>
    <t>yassı solucanlar</t>
  </si>
  <si>
    <t>yassı solungaçlılar</t>
  </si>
  <si>
    <t>yassıca</t>
  </si>
  <si>
    <t>yassılama</t>
  </si>
  <si>
    <t>yassılamak</t>
  </si>
  <si>
    <t>yassılanma</t>
  </si>
  <si>
    <t>yassılanmak</t>
  </si>
  <si>
    <t>yassılaşma</t>
  </si>
  <si>
    <t>yassılaşmak</t>
  </si>
  <si>
    <t>yassılaştırma</t>
  </si>
  <si>
    <t>yassılaştırmak</t>
  </si>
  <si>
    <t>yassılık</t>
  </si>
  <si>
    <t>yassılma</t>
  </si>
  <si>
    <t>yassılmak</t>
  </si>
  <si>
    <t>yassıltma</t>
  </si>
  <si>
    <t>yassıltmak</t>
  </si>
  <si>
    <t>yastağaç</t>
  </si>
  <si>
    <t>yastama</t>
  </si>
  <si>
    <t>yastamak</t>
  </si>
  <si>
    <t>yastık bıyık</t>
  </si>
  <si>
    <t>yastık kılıfı</t>
  </si>
  <si>
    <t>yastık takoz</t>
  </si>
  <si>
    <t>yastık</t>
  </si>
  <si>
    <t>yastıkaltı</t>
  </si>
  <si>
    <t>yastıklama</t>
  </si>
  <si>
    <t>yastıklı</t>
  </si>
  <si>
    <t>yaş</t>
  </si>
  <si>
    <t>yaş baş</t>
  </si>
  <si>
    <t>yaş çayır</t>
  </si>
  <si>
    <t>yaş dönümü</t>
  </si>
  <si>
    <t>yaş günü</t>
  </si>
  <si>
    <t>yaş haddi</t>
  </si>
  <si>
    <t>yaş kesim</t>
  </si>
  <si>
    <t>yaş pasta</t>
  </si>
  <si>
    <t>yaş sebze</t>
  </si>
  <si>
    <t>yaş sınırı</t>
  </si>
  <si>
    <t>yaş üzüm</t>
  </si>
  <si>
    <t>yaşa</t>
  </si>
  <si>
    <t>yaşam</t>
  </si>
  <si>
    <t>yaşam biçimi</t>
  </si>
  <si>
    <t>yaşam düzeyi</t>
  </si>
  <si>
    <t>yaşam felsefesi</t>
  </si>
  <si>
    <t>yaşam güvencesi</t>
  </si>
  <si>
    <t>yaşam koşulları</t>
  </si>
  <si>
    <t>yaşam öyküsü</t>
  </si>
  <si>
    <t>yaşam sigortası</t>
  </si>
  <si>
    <t>yaşam standardı</t>
  </si>
  <si>
    <t>yaşama</t>
  </si>
  <si>
    <t>yaşama çabası</t>
  </si>
  <si>
    <t>yaşama gücü</t>
  </si>
  <si>
    <t>yaşama sevinci</t>
  </si>
  <si>
    <t>yaşama uğraşısı</t>
  </si>
  <si>
    <t>yaşamaca</t>
  </si>
  <si>
    <t>yaşamak</t>
  </si>
  <si>
    <t>yaşamsal</t>
  </si>
  <si>
    <t>yaşanılma</t>
  </si>
  <si>
    <t>yaşanılmak</t>
  </si>
  <si>
    <t>yaşanma</t>
  </si>
  <si>
    <t>yaşanmak</t>
  </si>
  <si>
    <t>yaşanmışlık</t>
  </si>
  <si>
    <t>yaşantı</t>
  </si>
  <si>
    <t>yaşarlık</t>
  </si>
  <si>
    <t>yaşarma</t>
  </si>
  <si>
    <t>yaşarmak</t>
  </si>
  <si>
    <t>yaşartıcı</t>
  </si>
  <si>
    <t>yaşartma</t>
  </si>
  <si>
    <t>yaşartmak</t>
  </si>
  <si>
    <t>yaşasın</t>
  </si>
  <si>
    <t>yaşatıcı</t>
  </si>
  <si>
    <t>yaşatkan</t>
  </si>
  <si>
    <t>yaşatkan sinir sistemi</t>
  </si>
  <si>
    <t>yaşatma</t>
  </si>
  <si>
    <t>yaşatmak</t>
  </si>
  <si>
    <t>yaşayış</t>
  </si>
  <si>
    <t>yaşın yaşın</t>
  </si>
  <si>
    <t>yaşıt</t>
  </si>
  <si>
    <t>yaşıtlık</t>
  </si>
  <si>
    <t>yaşlanma</t>
  </si>
  <si>
    <t>yaşlanmak</t>
  </si>
  <si>
    <t>yaşlı</t>
  </si>
  <si>
    <t>yaşlı başlı</t>
  </si>
  <si>
    <t>yaşlıca</t>
  </si>
  <si>
    <t>yaşlıca başlıca</t>
  </si>
  <si>
    <t>yaşlık</t>
  </si>
  <si>
    <t>yaşlılar yurdu</t>
  </si>
  <si>
    <t>yaşlılık bilimi</t>
  </si>
  <si>
    <t>yaşlılık sigortası</t>
  </si>
  <si>
    <t>yaşlılık</t>
  </si>
  <si>
    <t>yaşmak</t>
  </si>
  <si>
    <t>yaşmaklama</t>
  </si>
  <si>
    <t>yaşmaklamak</t>
  </si>
  <si>
    <t>yaşmaklanma</t>
  </si>
  <si>
    <t>yaşmaklanmak</t>
  </si>
  <si>
    <t>yaşmaklı</t>
  </si>
  <si>
    <t>yaşmaksız</t>
  </si>
  <si>
    <t>yat</t>
  </si>
  <si>
    <t>yat borusu</t>
  </si>
  <si>
    <t>yat kulübü</t>
  </si>
  <si>
    <t>yatağan</t>
  </si>
  <si>
    <t>Yatağan</t>
  </si>
  <si>
    <t>yatak çarşafı</t>
  </si>
  <si>
    <t>yatak liman</t>
  </si>
  <si>
    <t>yatak limonu</t>
  </si>
  <si>
    <t>yatak mobilya</t>
  </si>
  <si>
    <t>yatak odası</t>
  </si>
  <si>
    <t>yatak örtüsü</t>
  </si>
  <si>
    <t>yatak takımı</t>
  </si>
  <si>
    <t>yatak</t>
  </si>
  <si>
    <t>yatakçı</t>
  </si>
  <si>
    <t>yatakhane</t>
  </si>
  <si>
    <t>yataklı</t>
  </si>
  <si>
    <t>yataklı vagon</t>
  </si>
  <si>
    <t>yataklık etmek</t>
  </si>
  <si>
    <t>yataklık</t>
  </si>
  <si>
    <t>yatalak olmak</t>
  </si>
  <si>
    <t>yatalak</t>
  </si>
  <si>
    <t>yatar koltuk</t>
  </si>
  <si>
    <t>yatay</t>
  </si>
  <si>
    <t>yatay geçiş</t>
  </si>
  <si>
    <t>yatay seren</t>
  </si>
  <si>
    <t>yatçı</t>
  </si>
  <si>
    <t>yatçılık</t>
  </si>
  <si>
    <t>yatı</t>
  </si>
  <si>
    <t>yatık çit</t>
  </si>
  <si>
    <t>yatık doğru</t>
  </si>
  <si>
    <t>yatık yazı</t>
  </si>
  <si>
    <t>yatık</t>
  </si>
  <si>
    <t>yatılı</t>
  </si>
  <si>
    <t>yatılı bölge okulu</t>
  </si>
  <si>
    <t>yatılma</t>
  </si>
  <si>
    <t>yatılmak</t>
  </si>
  <si>
    <t>yatım</t>
  </si>
  <si>
    <t>yatır</t>
  </si>
  <si>
    <t>yatırılma</t>
  </si>
  <si>
    <t>yatırılmak</t>
  </si>
  <si>
    <t>yatırım</t>
  </si>
  <si>
    <t>yatırım bankası</t>
  </si>
  <si>
    <t>yatırımcı</t>
  </si>
  <si>
    <t>yatırımcılık</t>
  </si>
  <si>
    <t>yatırma</t>
  </si>
  <si>
    <t>yatırmak</t>
  </si>
  <si>
    <t>yatısız</t>
  </si>
  <si>
    <t>yatış</t>
  </si>
  <si>
    <t>yatışma</t>
  </si>
  <si>
    <t>yatışmak</t>
  </si>
  <si>
    <t>yatıştırıcı</t>
  </si>
  <si>
    <t>yatıştırıcılık</t>
  </si>
  <si>
    <t>yatıştırma</t>
  </si>
  <si>
    <t>yatıştırmak</t>
  </si>
  <si>
    <t>yatkın</t>
  </si>
  <si>
    <t>yatkınlaşma</t>
  </si>
  <si>
    <t>yatkınlaşmak</t>
  </si>
  <si>
    <t>yatkınlık</t>
  </si>
  <si>
    <t>yatma</t>
  </si>
  <si>
    <t>yatmak</t>
  </si>
  <si>
    <t>yatmalık</t>
  </si>
  <si>
    <t>yatsı</t>
  </si>
  <si>
    <t>yatsı ezanı</t>
  </si>
  <si>
    <t>yatsı namazı</t>
  </si>
  <si>
    <t>yatsı vakti</t>
  </si>
  <si>
    <t>yatuğan</t>
  </si>
  <si>
    <t>yatuk</t>
  </si>
  <si>
    <t>yavan</t>
  </si>
  <si>
    <t>yavanlaşma</t>
  </si>
  <si>
    <t>yavanlaşmak</t>
  </si>
  <si>
    <t>yavanlaştırma</t>
  </si>
  <si>
    <t>yavanlaştırmak</t>
  </si>
  <si>
    <t>yavanlık</t>
  </si>
  <si>
    <t>yavaş</t>
  </si>
  <si>
    <t>yavaş tütün</t>
  </si>
  <si>
    <t>yavaş yavaş</t>
  </si>
  <si>
    <t>yavaşa</t>
  </si>
  <si>
    <t>yavaşça</t>
  </si>
  <si>
    <t>yavaşçacık</t>
  </si>
  <si>
    <t>yavaşlama</t>
  </si>
  <si>
    <t>yavaşlamak</t>
  </si>
  <si>
    <t>yavaşlatılma</t>
  </si>
  <si>
    <t>yavaşlatılmak</t>
  </si>
  <si>
    <t>yavaşlatılmış hareket</t>
  </si>
  <si>
    <t>yavaşlatma</t>
  </si>
  <si>
    <t>yavaşlatmak</t>
  </si>
  <si>
    <t>yavaşlık</t>
  </si>
  <si>
    <t>yave</t>
  </si>
  <si>
    <t>yaver</t>
  </si>
  <si>
    <t>yaverlik</t>
  </si>
  <si>
    <t>yavru</t>
  </si>
  <si>
    <t>yavru kapı</t>
  </si>
  <si>
    <t>yavruağzı</t>
  </si>
  <si>
    <t>yavrucağız</t>
  </si>
  <si>
    <t>yavrucak</t>
  </si>
  <si>
    <t>yavrucuk</t>
  </si>
  <si>
    <t>yavrukurt</t>
  </si>
  <si>
    <t>yavrulama</t>
  </si>
  <si>
    <t>yavrulamak</t>
  </si>
  <si>
    <t>yavsı</t>
  </si>
  <si>
    <t>yavşak</t>
  </si>
  <si>
    <t>yavşan otu</t>
  </si>
  <si>
    <t>yavuklama</t>
  </si>
  <si>
    <t>yavuklamak</t>
  </si>
  <si>
    <t>yavuklanma</t>
  </si>
  <si>
    <t>yavuklanmak</t>
  </si>
  <si>
    <t>yavuklu</t>
  </si>
  <si>
    <t>yavuz</t>
  </si>
  <si>
    <t>yavuzca</t>
  </si>
  <si>
    <t>Yavuzeli</t>
  </si>
  <si>
    <t>yavuzlanma</t>
  </si>
  <si>
    <t>yavuzlanmak</t>
  </si>
  <si>
    <t>yavuzlaşma</t>
  </si>
  <si>
    <t>yavuzlaşmak</t>
  </si>
  <si>
    <t>yavuzluk</t>
  </si>
  <si>
    <t>yay</t>
  </si>
  <si>
    <t>Yay</t>
  </si>
  <si>
    <t>yay ayraç</t>
  </si>
  <si>
    <t>yay kabzası</t>
  </si>
  <si>
    <t>yay kolu</t>
  </si>
  <si>
    <t>yaya</t>
  </si>
  <si>
    <t>yaya çivisi</t>
  </si>
  <si>
    <t>yaya geçidi</t>
  </si>
  <si>
    <t>yaya kaldırımı</t>
  </si>
  <si>
    <t>yaya köprüsü</t>
  </si>
  <si>
    <t>yaya yolu</t>
  </si>
  <si>
    <t>yayalık</t>
  </si>
  <si>
    <t>yayan</t>
  </si>
  <si>
    <t>yayan yapıldak</t>
  </si>
  <si>
    <t>yayçizer</t>
  </si>
  <si>
    <t>yaydırma</t>
  </si>
  <si>
    <t>yaydırmak</t>
  </si>
  <si>
    <t>yaygara</t>
  </si>
  <si>
    <t>yaygaracı</t>
  </si>
  <si>
    <t>yaygaracılık</t>
  </si>
  <si>
    <t>yaygı</t>
  </si>
  <si>
    <t>yaygı balığı</t>
  </si>
  <si>
    <t>yaygın</t>
  </si>
  <si>
    <t>yaygın eğitim</t>
  </si>
  <si>
    <t>yaygın öğretim</t>
  </si>
  <si>
    <t>yaygın yanlış</t>
  </si>
  <si>
    <t>yaygınlaşma</t>
  </si>
  <si>
    <t>yaygınlaşmak</t>
  </si>
  <si>
    <t>yaygınlaştırma</t>
  </si>
  <si>
    <t>yaygınlaştırmak</t>
  </si>
  <si>
    <t>yaygınlık</t>
  </si>
  <si>
    <t>yayık ağızlı</t>
  </si>
  <si>
    <t>yayık makinesi</t>
  </si>
  <si>
    <t>yayık yayık</t>
  </si>
  <si>
    <t>yayık</t>
  </si>
  <si>
    <t>yayıklama</t>
  </si>
  <si>
    <t>yayıklamak</t>
  </si>
  <si>
    <t>yayılı</t>
  </si>
  <si>
    <t>yayılımcı</t>
  </si>
  <si>
    <t>yayılımcılık</t>
  </si>
  <si>
    <t>yayılış</t>
  </si>
  <si>
    <t>yayılma</t>
  </si>
  <si>
    <t>yayılma hızı</t>
  </si>
  <si>
    <t>yayılmacı</t>
  </si>
  <si>
    <t>yayılmacılık</t>
  </si>
  <si>
    <t>yayılmak</t>
  </si>
  <si>
    <t>yayım</t>
  </si>
  <si>
    <t>yayımcı</t>
  </si>
  <si>
    <t>yayımcılık</t>
  </si>
  <si>
    <t>yayımlama</t>
  </si>
  <si>
    <t>yayımlamak</t>
  </si>
  <si>
    <t>yayımlanma</t>
  </si>
  <si>
    <t>yayımlanmak</t>
  </si>
  <si>
    <t>yayımlatma</t>
  </si>
  <si>
    <t>yayımlatmak</t>
  </si>
  <si>
    <t>yayın</t>
  </si>
  <si>
    <t>yayın balığı</t>
  </si>
  <si>
    <t>yayın balığıgiller</t>
  </si>
  <si>
    <t>yayın dışı</t>
  </si>
  <si>
    <t>yayın organı</t>
  </si>
  <si>
    <t>yayıncı</t>
  </si>
  <si>
    <t>yayıncılık</t>
  </si>
  <si>
    <t>yayındırıcı</t>
  </si>
  <si>
    <t>yayındırma</t>
  </si>
  <si>
    <t>yayınevi</t>
  </si>
  <si>
    <t>yayınık</t>
  </si>
  <si>
    <t>yayınım</t>
  </si>
  <si>
    <t>yayınispi</t>
  </si>
  <si>
    <t>yayınma</t>
  </si>
  <si>
    <t>yayıntı</t>
  </si>
  <si>
    <t>yayış</t>
  </si>
  <si>
    <t>yayla</t>
  </si>
  <si>
    <t>yayla çayırı</t>
  </si>
  <si>
    <t>yayla çiçeği</t>
  </si>
  <si>
    <t>yayla çorbası</t>
  </si>
  <si>
    <t>yayla gülü</t>
  </si>
  <si>
    <t>yayla havası</t>
  </si>
  <si>
    <t>yayla kekiği</t>
  </si>
  <si>
    <t>yayla salatası</t>
  </si>
  <si>
    <t>yayla yavşanı</t>
  </si>
  <si>
    <t>yaylacı</t>
  </si>
  <si>
    <t>yaylacılık</t>
  </si>
  <si>
    <t>Yayladağı</t>
  </si>
  <si>
    <t>Yayladere</t>
  </si>
  <si>
    <t>yaylak</t>
  </si>
  <si>
    <t>yaylakiye</t>
  </si>
  <si>
    <t>yaylama</t>
  </si>
  <si>
    <t>yaylamak</t>
  </si>
  <si>
    <t>yaylandırma</t>
  </si>
  <si>
    <t>yaylandırmak</t>
  </si>
  <si>
    <t>yaylanma</t>
  </si>
  <si>
    <t>yaylanmak</t>
  </si>
  <si>
    <t>yaylı</t>
  </si>
  <si>
    <t>yaylı araba</t>
  </si>
  <si>
    <t>yaylı çalgılar</t>
  </si>
  <si>
    <t>yaylı sazlar</t>
  </si>
  <si>
    <t>yaylı tambur</t>
  </si>
  <si>
    <t>yaylı terazi</t>
  </si>
  <si>
    <t>yaylım</t>
  </si>
  <si>
    <t>yaylım ateş</t>
  </si>
  <si>
    <t>yaylım ateşi</t>
  </si>
  <si>
    <t>yayma</t>
  </si>
  <si>
    <t>yaymacı</t>
  </si>
  <si>
    <t>yaymacılık</t>
  </si>
  <si>
    <t>yaymak</t>
  </si>
  <si>
    <t>yayvan</t>
  </si>
  <si>
    <t>yayvan yayvan</t>
  </si>
  <si>
    <t>yayvanlaşma</t>
  </si>
  <si>
    <t>yayvanlaşmak</t>
  </si>
  <si>
    <t>yayvanlık</t>
  </si>
  <si>
    <t>yaz</t>
  </si>
  <si>
    <t>yaz dönemi</t>
  </si>
  <si>
    <t>yaz dönencesi</t>
  </si>
  <si>
    <t>yaz helvası</t>
  </si>
  <si>
    <t>yaz kış</t>
  </si>
  <si>
    <t>yaz okulu</t>
  </si>
  <si>
    <t>yaz saati</t>
  </si>
  <si>
    <t>yaz sömestiri</t>
  </si>
  <si>
    <t>yaz uykusu</t>
  </si>
  <si>
    <t>yaz yağmuru</t>
  </si>
  <si>
    <t>yazanak</t>
  </si>
  <si>
    <t>yazar</t>
  </si>
  <si>
    <t>yazar hakkı</t>
  </si>
  <si>
    <t>yazar kasa</t>
  </si>
  <si>
    <t>yazarçizer</t>
  </si>
  <si>
    <t>yazarımsı</t>
  </si>
  <si>
    <t>yazarlık etmek</t>
  </si>
  <si>
    <t>yazarlık</t>
  </si>
  <si>
    <t>yazboz tahtası</t>
  </si>
  <si>
    <t>yazdırma</t>
  </si>
  <si>
    <t>yazdırmak</t>
  </si>
  <si>
    <t>yazgı</t>
  </si>
  <si>
    <t>yazgıcı</t>
  </si>
  <si>
    <t>yazgıcılık</t>
  </si>
  <si>
    <t>yazgısal</t>
  </si>
  <si>
    <t>yazı</t>
  </si>
  <si>
    <t>yazı bilgisi</t>
  </si>
  <si>
    <t>yazı bilimci</t>
  </si>
  <si>
    <t>yazı bilimi</t>
  </si>
  <si>
    <t>yazı çevirimi</t>
  </si>
  <si>
    <t>yazı dili</t>
  </si>
  <si>
    <t>yazı hayatı</t>
  </si>
  <si>
    <t>yazı işleri</t>
  </si>
  <si>
    <t>yazı kadrosu</t>
  </si>
  <si>
    <t>yazı karakteri</t>
  </si>
  <si>
    <t>yazı kurulu</t>
  </si>
  <si>
    <t>yazı makinesi</t>
  </si>
  <si>
    <t>yazı masası</t>
  </si>
  <si>
    <t>yazı tahtası</t>
  </si>
  <si>
    <t>yazı takımı</t>
  </si>
  <si>
    <t>yazı tura</t>
  </si>
  <si>
    <t>yazı yaban</t>
  </si>
  <si>
    <t>yazıcı</t>
  </si>
  <si>
    <t>yazıcı cihazı</t>
  </si>
  <si>
    <t>yazıcı kadın</t>
  </si>
  <si>
    <t>yazıcılık</t>
  </si>
  <si>
    <t>Yazıhan</t>
  </si>
  <si>
    <t>yazıhane</t>
  </si>
  <si>
    <t>yazık etmek</t>
  </si>
  <si>
    <t>yazık günah</t>
  </si>
  <si>
    <t>yazık olmak</t>
  </si>
  <si>
    <t>yazık</t>
  </si>
  <si>
    <t>yazıklanma</t>
  </si>
  <si>
    <t>yazıklanmak</t>
  </si>
  <si>
    <t>yazıksız</t>
  </si>
  <si>
    <t>yazıla</t>
  </si>
  <si>
    <t>yazılı</t>
  </si>
  <si>
    <t>yazılı bildirim</t>
  </si>
  <si>
    <t>yazılı emir</t>
  </si>
  <si>
    <t>yazılı hani</t>
  </si>
  <si>
    <t>yazılı hukuk</t>
  </si>
  <si>
    <t>yazılı imtihan</t>
  </si>
  <si>
    <t>yazılı sınav</t>
  </si>
  <si>
    <t>yazılı soru önergesi</t>
  </si>
  <si>
    <t>yazılı yoklama</t>
  </si>
  <si>
    <t>yazılım</t>
  </si>
  <si>
    <t>yazılım dizgesi</t>
  </si>
  <si>
    <t>yazılım paketi</t>
  </si>
  <si>
    <t>yazılım sistemi</t>
  </si>
  <si>
    <t>yazılış</t>
  </si>
  <si>
    <t>yazılma</t>
  </si>
  <si>
    <t>yazılmak</t>
  </si>
  <si>
    <t>yazım</t>
  </si>
  <si>
    <t>yazım yanlışı</t>
  </si>
  <si>
    <t>yazımcı</t>
  </si>
  <si>
    <t>yazın</t>
  </si>
  <si>
    <t>yazın bilimci</t>
  </si>
  <si>
    <t>yazın bilimi</t>
  </si>
  <si>
    <t>yazın dili</t>
  </si>
  <si>
    <t>yazın eri</t>
  </si>
  <si>
    <t>yazın tarihi</t>
  </si>
  <si>
    <t>yazıncı</t>
  </si>
  <si>
    <t>yazıncılık</t>
  </si>
  <si>
    <t>yazınsal</t>
  </si>
  <si>
    <t>Yazır</t>
  </si>
  <si>
    <t>yazış</t>
  </si>
  <si>
    <t>yazışma</t>
  </si>
  <si>
    <t>yazışmak</t>
  </si>
  <si>
    <t>yazıt</t>
  </si>
  <si>
    <t>yazıt bilimci</t>
  </si>
  <si>
    <t>yazıt bilimi</t>
  </si>
  <si>
    <t>yazlama</t>
  </si>
  <si>
    <t>yazlamak</t>
  </si>
  <si>
    <t>yazlı kışlı</t>
  </si>
  <si>
    <t>yazlık</t>
  </si>
  <si>
    <t>yazlıkçı</t>
  </si>
  <si>
    <t>yazlıkçılık</t>
  </si>
  <si>
    <t>yazma</t>
  </si>
  <si>
    <t>yazma eser</t>
  </si>
  <si>
    <t>yazma yitimi</t>
  </si>
  <si>
    <t>yazmacı</t>
  </si>
  <si>
    <t>yazmacılık</t>
  </si>
  <si>
    <t>yazmak</t>
  </si>
  <si>
    <t>yazman</t>
  </si>
  <si>
    <t>yazmanlık</t>
  </si>
  <si>
    <t>ye</t>
  </si>
  <si>
    <t>yedek akçe</t>
  </si>
  <si>
    <t>yedek besinler</t>
  </si>
  <si>
    <t>yedek lastik</t>
  </si>
  <si>
    <t>yedek oyuncu</t>
  </si>
  <si>
    <t>yedek parça</t>
  </si>
  <si>
    <t>yedek parçacı</t>
  </si>
  <si>
    <t>yedek parçacılık</t>
  </si>
  <si>
    <t>yedek subay</t>
  </si>
  <si>
    <t>yedek subaylık</t>
  </si>
  <si>
    <t>yedek teker</t>
  </si>
  <si>
    <t>yedek</t>
  </si>
  <si>
    <t>yedekçi</t>
  </si>
  <si>
    <t>yedekçilik</t>
  </si>
  <si>
    <t>yedekleme</t>
  </si>
  <si>
    <t>yedeklemek</t>
  </si>
  <si>
    <t>yedekleşme</t>
  </si>
  <si>
    <t>yedekleşmek</t>
  </si>
  <si>
    <t>yedekli</t>
  </si>
  <si>
    <t>yedeklik</t>
  </si>
  <si>
    <t>yedekte</t>
  </si>
  <si>
    <t>yedi</t>
  </si>
  <si>
    <t>yedi bela</t>
  </si>
  <si>
    <t>yedi canlı</t>
  </si>
  <si>
    <t>yedi cet</t>
  </si>
  <si>
    <t>yedi düvel</t>
  </si>
  <si>
    <t>yedi göbek</t>
  </si>
  <si>
    <t>yedi gömlek uzak</t>
  </si>
  <si>
    <t>yedi kat el</t>
  </si>
  <si>
    <t>yedi mahalle</t>
  </si>
  <si>
    <t>yedialtmışbeşlik</t>
  </si>
  <si>
    <t>yediden yetmişe</t>
  </si>
  <si>
    <t>yediemin</t>
  </si>
  <si>
    <t>yedigen</t>
  </si>
  <si>
    <t>Yedigir</t>
  </si>
  <si>
    <t>Yedikardeş</t>
  </si>
  <si>
    <t>yediler</t>
  </si>
  <si>
    <t>yedili</t>
  </si>
  <si>
    <t>yedilik</t>
  </si>
  <si>
    <t>yedilme</t>
  </si>
  <si>
    <t>yedilmek</t>
  </si>
  <si>
    <t>yedinci</t>
  </si>
  <si>
    <t>yedinci sanat</t>
  </si>
  <si>
    <t>yedirilme</t>
  </si>
  <si>
    <t>yedirilmek</t>
  </si>
  <si>
    <t>yedirme</t>
  </si>
  <si>
    <t>yedirmek</t>
  </si>
  <si>
    <t>Yedisu</t>
  </si>
  <si>
    <t>yedişer</t>
  </si>
  <si>
    <t>yediveren</t>
  </si>
  <si>
    <t>yediz</t>
  </si>
  <si>
    <t>yedme</t>
  </si>
  <si>
    <t>yedmek</t>
  </si>
  <si>
    <t>yeğ</t>
  </si>
  <si>
    <t>yeğen</t>
  </si>
  <si>
    <t>yeğin</t>
  </si>
  <si>
    <t>yeğinleşme</t>
  </si>
  <si>
    <t>yeğinleşmek</t>
  </si>
  <si>
    <t>yeğinlik</t>
  </si>
  <si>
    <t>yeğleme</t>
  </si>
  <si>
    <t>yeğlemek</t>
  </si>
  <si>
    <t>yeğlenme</t>
  </si>
  <si>
    <t>yeğlenmek</t>
  </si>
  <si>
    <t>yeğlik</t>
  </si>
  <si>
    <t>yeğni</t>
  </si>
  <si>
    <t>yeğnilemek</t>
  </si>
  <si>
    <t>yeğnilik</t>
  </si>
  <si>
    <t>yeğnilme</t>
  </si>
  <si>
    <t>yeğnilmek</t>
  </si>
  <si>
    <t>yeğniltme</t>
  </si>
  <si>
    <t>yeğniltmek</t>
  </si>
  <si>
    <t>yeğniseme</t>
  </si>
  <si>
    <t>yeğnisemek</t>
  </si>
  <si>
    <t>yeğrek</t>
  </si>
  <si>
    <t>yeis</t>
  </si>
  <si>
    <t>yek</t>
  </si>
  <si>
    <t>yekdiğeri</t>
  </si>
  <si>
    <t>yeke</t>
  </si>
  <si>
    <t>yeke yek</t>
  </si>
  <si>
    <t>yekin yekin</t>
  </si>
  <si>
    <t>yekine yekine</t>
  </si>
  <si>
    <t>yekiniş</t>
  </si>
  <si>
    <t>yekinme</t>
  </si>
  <si>
    <t>yekinmek</t>
  </si>
  <si>
    <t>yeknesak</t>
  </si>
  <si>
    <t>yeknesaklık</t>
  </si>
  <si>
    <t>yekpare</t>
  </si>
  <si>
    <t>yeksan</t>
  </si>
  <si>
    <t>yekta</t>
  </si>
  <si>
    <t>yekten</t>
  </si>
  <si>
    <t>yekûn</t>
  </si>
  <si>
    <t>yekvücut</t>
  </si>
  <si>
    <t>yel</t>
  </si>
  <si>
    <t>yel değirmeni</t>
  </si>
  <si>
    <t>yel yepelek</t>
  </si>
  <si>
    <t>yel yeperek</t>
  </si>
  <si>
    <t>yeldirme</t>
  </si>
  <si>
    <t>yeldirmek</t>
  </si>
  <si>
    <t>yeldirmeli</t>
  </si>
  <si>
    <t>yeldirmesiz</t>
  </si>
  <si>
    <t>yele</t>
  </si>
  <si>
    <t>yeleç</t>
  </si>
  <si>
    <t>yelek</t>
  </si>
  <si>
    <t>yeleken</t>
  </si>
  <si>
    <t>yelekleme</t>
  </si>
  <si>
    <t>yeleklemek</t>
  </si>
  <si>
    <t>yeleklenme</t>
  </si>
  <si>
    <t>yeleklenmek</t>
  </si>
  <si>
    <t>yelelenme</t>
  </si>
  <si>
    <t>yelelenmek</t>
  </si>
  <si>
    <t>yeleli</t>
  </si>
  <si>
    <t>yeleli kurt</t>
  </si>
  <si>
    <t>yeleme</t>
  </si>
  <si>
    <t>yelengeç</t>
  </si>
  <si>
    <t>yelin</t>
  </si>
  <si>
    <t>yelken</t>
  </si>
  <si>
    <t>yelken balığı</t>
  </si>
  <si>
    <t>yelken bezi</t>
  </si>
  <si>
    <t>yelken gemisi</t>
  </si>
  <si>
    <t>yelken gönderi</t>
  </si>
  <si>
    <t>yelken iğnesi</t>
  </si>
  <si>
    <t>yelken yarışı</t>
  </si>
  <si>
    <t>yelkenci</t>
  </si>
  <si>
    <t>yelkencilik</t>
  </si>
  <si>
    <t>yelkenleme</t>
  </si>
  <si>
    <t>yelkenlemek</t>
  </si>
  <si>
    <t>yelkenli</t>
  </si>
  <si>
    <t>yelkenli gemi</t>
  </si>
  <si>
    <t>yelkesen</t>
  </si>
  <si>
    <t>yelkıran</t>
  </si>
  <si>
    <t>yelkovan</t>
  </si>
  <si>
    <t>yelkovangiller</t>
  </si>
  <si>
    <t>yelleme</t>
  </si>
  <si>
    <t>yellemek</t>
  </si>
  <si>
    <t>yellenme</t>
  </si>
  <si>
    <t>yellenmek</t>
  </si>
  <si>
    <t>yelli</t>
  </si>
  <si>
    <t>yellim yelalim</t>
  </si>
  <si>
    <t>yellim yepelek</t>
  </si>
  <si>
    <t>yelloz</t>
  </si>
  <si>
    <t>yelme</t>
  </si>
  <si>
    <t>yelmek</t>
  </si>
  <si>
    <t>yelölçer</t>
  </si>
  <si>
    <t>yelpaze</t>
  </si>
  <si>
    <t>yelpazeleme</t>
  </si>
  <si>
    <t>yelpazelemek</t>
  </si>
  <si>
    <t>yelpazelenme</t>
  </si>
  <si>
    <t>yelpazelenmek</t>
  </si>
  <si>
    <t>yelpik</t>
  </si>
  <si>
    <t>yelpirdeme</t>
  </si>
  <si>
    <t>yelpirdemek</t>
  </si>
  <si>
    <t>yelseme</t>
  </si>
  <si>
    <t>yelsemek</t>
  </si>
  <si>
    <t>yeltek</t>
  </si>
  <si>
    <t>yelteniş</t>
  </si>
  <si>
    <t>yeltenme</t>
  </si>
  <si>
    <t>yeltenmek</t>
  </si>
  <si>
    <t>yelve</t>
  </si>
  <si>
    <t>yelyutan</t>
  </si>
  <si>
    <t>yem</t>
  </si>
  <si>
    <t>yem borusu</t>
  </si>
  <si>
    <t>yem olmak</t>
  </si>
  <si>
    <t>yem torbası</t>
  </si>
  <si>
    <t>yem verimi</t>
  </si>
  <si>
    <t>yemci</t>
  </si>
  <si>
    <t>yemcilik</t>
  </si>
  <si>
    <t>yeme</t>
  </si>
  <si>
    <t>yeme içme</t>
  </si>
  <si>
    <t>yemek</t>
  </si>
  <si>
    <t>yemek borusu</t>
  </si>
  <si>
    <t>yemek dolabı</t>
  </si>
  <si>
    <t>yemek duası</t>
  </si>
  <si>
    <t>yemek hizmeti</t>
  </si>
  <si>
    <t>yemek listesi</t>
  </si>
  <si>
    <t>yemek masası</t>
  </si>
  <si>
    <t>yemek odası</t>
  </si>
  <si>
    <t>yemek salonu</t>
  </si>
  <si>
    <t>yemek tablası</t>
  </si>
  <si>
    <t>yemekaltı</t>
  </si>
  <si>
    <t>yemekçilik</t>
  </si>
  <si>
    <t>yemekhane</t>
  </si>
  <si>
    <t>yemekli</t>
  </si>
  <si>
    <t>yemekli vagon</t>
  </si>
  <si>
    <t>yemeklik</t>
  </si>
  <si>
    <t>yemeksiz</t>
  </si>
  <si>
    <t>Yemen</t>
  </si>
  <si>
    <t>yemeni</t>
  </si>
  <si>
    <t>yemenici</t>
  </si>
  <si>
    <t>yemenicilik</t>
  </si>
  <si>
    <t>yemenili</t>
  </si>
  <si>
    <t>Yemenli</t>
  </si>
  <si>
    <t>yemin</t>
  </si>
  <si>
    <t>yemin billah</t>
  </si>
  <si>
    <t>yemin kasem</t>
  </si>
  <si>
    <t>yemin töreni</t>
  </si>
  <si>
    <t>yeminli</t>
  </si>
  <si>
    <t>yeminsiz</t>
  </si>
  <si>
    <t>yemiş</t>
  </si>
  <si>
    <t>yemişçi</t>
  </si>
  <si>
    <t>yemişçil</t>
  </si>
  <si>
    <t>yemişçilik</t>
  </si>
  <si>
    <t>yemişen</t>
  </si>
  <si>
    <t>yemişlenme</t>
  </si>
  <si>
    <t>yemişlenmek</t>
  </si>
  <si>
    <t>yemişli</t>
  </si>
  <si>
    <t>yemişlik</t>
  </si>
  <si>
    <t>yemleme</t>
  </si>
  <si>
    <t>yemlemek</t>
  </si>
  <si>
    <t>yemlenme</t>
  </si>
  <si>
    <t>yemlenmek</t>
  </si>
  <si>
    <t>yemlik arpa</t>
  </si>
  <si>
    <t>yemlik</t>
  </si>
  <si>
    <t>yemlikli</t>
  </si>
  <si>
    <t>yemliksiz</t>
  </si>
  <si>
    <t>yemyeşil</t>
  </si>
  <si>
    <t>yen</t>
  </si>
  <si>
    <t>yenge</t>
  </si>
  <si>
    <t>Yengeç</t>
  </si>
  <si>
    <t>Yengeç dönencesi</t>
  </si>
  <si>
    <t>yengeç</t>
  </si>
  <si>
    <t>yengeçvari</t>
  </si>
  <si>
    <t>yengelik</t>
  </si>
  <si>
    <t>yengen</t>
  </si>
  <si>
    <t>yengi</t>
  </si>
  <si>
    <t>yeni</t>
  </si>
  <si>
    <t>yeni ay</t>
  </si>
  <si>
    <t>yeni baştan</t>
  </si>
  <si>
    <t>Yeni Çağ</t>
  </si>
  <si>
    <t>Yeni Dünya</t>
  </si>
  <si>
    <t>Yeni Dünya aslanı</t>
  </si>
  <si>
    <t>yeni Eflatuncu</t>
  </si>
  <si>
    <t>yeni Eflatunculuk</t>
  </si>
  <si>
    <t>yeni eleştirici</t>
  </si>
  <si>
    <t>yeni eleştiricilik</t>
  </si>
  <si>
    <t>yeni gerçekçi</t>
  </si>
  <si>
    <t>yeni gerçekçilik</t>
  </si>
  <si>
    <t>Yeni Gine</t>
  </si>
  <si>
    <t>Yeni Gineli</t>
  </si>
  <si>
    <t>yeni gümüş</t>
  </si>
  <si>
    <t>yeni izlenimci</t>
  </si>
  <si>
    <t>yeni izlenimcilik</t>
  </si>
  <si>
    <t>yeni sene</t>
  </si>
  <si>
    <t>yeni Türk harfleri</t>
  </si>
  <si>
    <t>yeni yazı</t>
  </si>
  <si>
    <t>yeni yeni</t>
  </si>
  <si>
    <t>yeni yetme</t>
  </si>
  <si>
    <t>yeni yetmelik</t>
  </si>
  <si>
    <t>yeni yıl</t>
  </si>
  <si>
    <t>Yeni Zelanda</t>
  </si>
  <si>
    <t>Yeni Zelandalı</t>
  </si>
  <si>
    <t>yenibahar</t>
  </si>
  <si>
    <t>yenice</t>
  </si>
  <si>
    <t>Yenice</t>
  </si>
  <si>
    <t>yenici</t>
  </si>
  <si>
    <t>yenicilik</t>
  </si>
  <si>
    <t>Yeniçağa</t>
  </si>
  <si>
    <t>yeniçeri</t>
  </si>
  <si>
    <t>yeniçeri ağası</t>
  </si>
  <si>
    <t>Yeniçeri Ocağı</t>
  </si>
  <si>
    <t>yeniçerilik</t>
  </si>
  <si>
    <t>yeniden</t>
  </si>
  <si>
    <t>yeniden kurma</t>
  </si>
  <si>
    <t>yeniden tasarımlama</t>
  </si>
  <si>
    <t>yeniden yapılanma</t>
  </si>
  <si>
    <t>yeniden yeniye</t>
  </si>
  <si>
    <t>yenidünya</t>
  </si>
  <si>
    <t>Yenifakılı</t>
  </si>
  <si>
    <t>yenik</t>
  </si>
  <si>
    <t>yenileme</t>
  </si>
  <si>
    <t>yenilemek</t>
  </si>
  <si>
    <t>yenilenme</t>
  </si>
  <si>
    <t>yenilenmek</t>
  </si>
  <si>
    <t>yenilerde</t>
  </si>
  <si>
    <t>yenileşme</t>
  </si>
  <si>
    <t>yenileşmek</t>
  </si>
  <si>
    <t>yenileştirme</t>
  </si>
  <si>
    <t>yenileştirmek</t>
  </si>
  <si>
    <t>yeniletme</t>
  </si>
  <si>
    <t>yeniletmek</t>
  </si>
  <si>
    <t>yenilgi</t>
  </si>
  <si>
    <t>yenilik korkusu</t>
  </si>
  <si>
    <t>yenilik</t>
  </si>
  <si>
    <t>yenilikçi</t>
  </si>
  <si>
    <t>yenilikçilik</t>
  </si>
  <si>
    <t>yeniliş</t>
  </si>
  <si>
    <t>yenilme</t>
  </si>
  <si>
    <t>yenilmek</t>
  </si>
  <si>
    <t>yenilmezlik</t>
  </si>
  <si>
    <t>Yenimahalle</t>
  </si>
  <si>
    <t>yenimsi</t>
  </si>
  <si>
    <t>Yenipazar</t>
  </si>
  <si>
    <t>yenirce</t>
  </si>
  <si>
    <t>Yenişarbademli</t>
  </si>
  <si>
    <t>Yenişehir</t>
  </si>
  <si>
    <t>yenişememe</t>
  </si>
  <si>
    <t>yenişememek</t>
  </si>
  <si>
    <t>yenişme</t>
  </si>
  <si>
    <t>yenişmek</t>
  </si>
  <si>
    <t>yenli</t>
  </si>
  <si>
    <t>yenme</t>
  </si>
  <si>
    <t>yenmek</t>
  </si>
  <si>
    <t>yensiz</t>
  </si>
  <si>
    <t>yepelek</t>
  </si>
  <si>
    <t>yepyeni</t>
  </si>
  <si>
    <t>yer</t>
  </si>
  <si>
    <t>yer adı</t>
  </si>
  <si>
    <t>yer adı bilimi</t>
  </si>
  <si>
    <t>yer alıştırmaları</t>
  </si>
  <si>
    <t>yer altı</t>
  </si>
  <si>
    <t>yer altı çarşısı</t>
  </si>
  <si>
    <t>yer altı kaynakları</t>
  </si>
  <si>
    <t>yer altı merdiveni</t>
  </si>
  <si>
    <t>yer altı suları</t>
  </si>
  <si>
    <t>yer altı treni</t>
  </si>
  <si>
    <t>yer belirteci</t>
  </si>
  <si>
    <t>yer biçimleri</t>
  </si>
  <si>
    <t>yer bilimci</t>
  </si>
  <si>
    <t>yer bilimi</t>
  </si>
  <si>
    <t>yer bilimsel</t>
  </si>
  <si>
    <t>yer cücesi</t>
  </si>
  <si>
    <t>yer çamı</t>
  </si>
  <si>
    <t>yer çekimi</t>
  </si>
  <si>
    <t>yer çekirdeği</t>
  </si>
  <si>
    <t>yer çöküntüsü</t>
  </si>
  <si>
    <t>yer değiştirme</t>
  </si>
  <si>
    <t>yer domuzu</t>
  </si>
  <si>
    <t>yer domuzugiller</t>
  </si>
  <si>
    <t>yer elması</t>
  </si>
  <si>
    <t>yer etmek</t>
  </si>
  <si>
    <t>yer fesleğeni</t>
  </si>
  <si>
    <t>yer fıstığı</t>
  </si>
  <si>
    <t>yer geçidi</t>
  </si>
  <si>
    <t>yer hostesi</t>
  </si>
  <si>
    <t>yer istasyonu</t>
  </si>
  <si>
    <t>yer kabuğu</t>
  </si>
  <si>
    <t>yer katı</t>
  </si>
  <si>
    <t>yer mantarı</t>
  </si>
  <si>
    <t>yer merkezcilik</t>
  </si>
  <si>
    <t>yer merkezli</t>
  </si>
  <si>
    <t>yer meşesi</t>
  </si>
  <si>
    <t>yer minderi</t>
  </si>
  <si>
    <t>yer mumu</t>
  </si>
  <si>
    <t>yer odası</t>
  </si>
  <si>
    <t>yer ölçümü</t>
  </si>
  <si>
    <t>yer örümceği</t>
  </si>
  <si>
    <t>yer özekçil</t>
  </si>
  <si>
    <t>yer özekçilik</t>
  </si>
  <si>
    <t>yer palamudu</t>
  </si>
  <si>
    <t>yer pelidi</t>
  </si>
  <si>
    <t>yer pırasası</t>
  </si>
  <si>
    <t>yer sakızı</t>
  </si>
  <si>
    <t>yer sarmaşığı</t>
  </si>
  <si>
    <t>yer sarsıntısı</t>
  </si>
  <si>
    <t>yer servisi</t>
  </si>
  <si>
    <t>yer sıçanı</t>
  </si>
  <si>
    <t>yer sofrası</t>
  </si>
  <si>
    <t>yer solucanı</t>
  </si>
  <si>
    <t>yer üstü</t>
  </si>
  <si>
    <t>yer yağı</t>
  </si>
  <si>
    <t>yer yatağı</t>
  </si>
  <si>
    <t>yer yer</t>
  </si>
  <si>
    <t>yer yurt</t>
  </si>
  <si>
    <t>yer yuvarı</t>
  </si>
  <si>
    <t>yer yuvarlağı</t>
  </si>
  <si>
    <t>yer zarfı</t>
  </si>
  <si>
    <t>yeraltı</t>
  </si>
  <si>
    <t>yeraltı dünyası</t>
  </si>
  <si>
    <t>yerberi</t>
  </si>
  <si>
    <t>yerdegezen</t>
  </si>
  <si>
    <t>yerden bitme</t>
  </si>
  <si>
    <t>yerden selam</t>
  </si>
  <si>
    <t>yerden temenna</t>
  </si>
  <si>
    <t>yerden yapma</t>
  </si>
  <si>
    <t>yere doğrulum</t>
  </si>
  <si>
    <t>yere yönelim</t>
  </si>
  <si>
    <t>yeregeçen</t>
  </si>
  <si>
    <t>yerel</t>
  </si>
  <si>
    <t>yerel radyo</t>
  </si>
  <si>
    <t>yerel saat</t>
  </si>
  <si>
    <t>yerel televizyon</t>
  </si>
  <si>
    <t>yerel yayın</t>
  </si>
  <si>
    <t>yerel yönetim</t>
  </si>
  <si>
    <t>yerelleşme</t>
  </si>
  <si>
    <t>yerelleşmek</t>
  </si>
  <si>
    <t>yerelleştirme</t>
  </si>
  <si>
    <t>yerelleştirmek</t>
  </si>
  <si>
    <t>yereşeği</t>
  </si>
  <si>
    <t>yerey</t>
  </si>
  <si>
    <t>yergi</t>
  </si>
  <si>
    <t>yergici</t>
  </si>
  <si>
    <t>yergicilik</t>
  </si>
  <si>
    <t>yerici</t>
  </si>
  <si>
    <t>yerilme</t>
  </si>
  <si>
    <t>yerilmek</t>
  </si>
  <si>
    <t>yerinde</t>
  </si>
  <si>
    <t>yerindelik</t>
  </si>
  <si>
    <t>yerinden yönetim</t>
  </si>
  <si>
    <t>yerinden yönetimci</t>
  </si>
  <si>
    <t>yerine</t>
  </si>
  <si>
    <t>yerinme</t>
  </si>
  <si>
    <t>yerinmek</t>
  </si>
  <si>
    <t>Yerköy</t>
  </si>
  <si>
    <t>yerküre</t>
  </si>
  <si>
    <t>yerleşik</t>
  </si>
  <si>
    <t>yerleşiklik</t>
  </si>
  <si>
    <t>yerleşilme</t>
  </si>
  <si>
    <t>yerleşilmek</t>
  </si>
  <si>
    <t>yerleşim</t>
  </si>
  <si>
    <t>yerleşim alanı</t>
  </si>
  <si>
    <t>yerleşim merkezi</t>
  </si>
  <si>
    <t>yerleşke</t>
  </si>
  <si>
    <t>yerleşme</t>
  </si>
  <si>
    <t>yerleşmek</t>
  </si>
  <si>
    <t>yerleştirilme</t>
  </si>
  <si>
    <t>yerleştirilmek</t>
  </si>
  <si>
    <t>yerleştirme</t>
  </si>
  <si>
    <t>yerleştirmek</t>
  </si>
  <si>
    <t>yerli</t>
  </si>
  <si>
    <t>yerli dolap</t>
  </si>
  <si>
    <t>yerli malı</t>
  </si>
  <si>
    <t>yerli yerinde</t>
  </si>
  <si>
    <t>yerli yerine</t>
  </si>
  <si>
    <t>yerli yersiz</t>
  </si>
  <si>
    <t>yerlileşme</t>
  </si>
  <si>
    <t>yerlileşmek</t>
  </si>
  <si>
    <t>yerme</t>
  </si>
  <si>
    <t>yermeci</t>
  </si>
  <si>
    <t>yermek</t>
  </si>
  <si>
    <t>yermeli</t>
  </si>
  <si>
    <t>yeröte</t>
  </si>
  <si>
    <t>yersel</t>
  </si>
  <si>
    <t>yersiz</t>
  </si>
  <si>
    <t>yersiz yurtsuz</t>
  </si>
  <si>
    <t>yersizlik</t>
  </si>
  <si>
    <t>yeryüzü</t>
  </si>
  <si>
    <t>yestehleme</t>
  </si>
  <si>
    <t>yestehlemek</t>
  </si>
  <si>
    <t>yeşerme</t>
  </si>
  <si>
    <t>yeşermek</t>
  </si>
  <si>
    <t>yeşerti</t>
  </si>
  <si>
    <t>yeşertme</t>
  </si>
  <si>
    <t>yeşertmek</t>
  </si>
  <si>
    <t>yeşil</t>
  </si>
  <si>
    <t>yeşil dalga</t>
  </si>
  <si>
    <t>yeşil ışık</t>
  </si>
  <si>
    <t>yeşil kart</t>
  </si>
  <si>
    <t>yeşil kuşak</t>
  </si>
  <si>
    <t>yeşil oy</t>
  </si>
  <si>
    <t>yeşil pasaport</t>
  </si>
  <si>
    <t>yeşil saat</t>
  </si>
  <si>
    <t>yeşil saha</t>
  </si>
  <si>
    <t>yeşil salata</t>
  </si>
  <si>
    <t>yeşil soğan</t>
  </si>
  <si>
    <t>yeşil zeytin</t>
  </si>
  <si>
    <t>yeşilbağa</t>
  </si>
  <si>
    <t>yeşilbaş</t>
  </si>
  <si>
    <t>yeşilbiber</t>
  </si>
  <si>
    <t>yeşilçekirge</t>
  </si>
  <si>
    <t>yeşilfasulye</t>
  </si>
  <si>
    <t>Yeşilhisar</t>
  </si>
  <si>
    <t>yeşilimsi</t>
  </si>
  <si>
    <t>yeşilimtırak</t>
  </si>
  <si>
    <t>yeşilkertenkele</t>
  </si>
  <si>
    <t>yeşillenme</t>
  </si>
  <si>
    <t>yeşillenmek</t>
  </si>
  <si>
    <t>yeşilli</t>
  </si>
  <si>
    <t>Yeşilli</t>
  </si>
  <si>
    <t>yeşillik</t>
  </si>
  <si>
    <t>Yeşilova</t>
  </si>
  <si>
    <t>yeşilsazan</t>
  </si>
  <si>
    <t>Yeşilyurt</t>
  </si>
  <si>
    <t>yeşim</t>
  </si>
  <si>
    <t>yetenek</t>
  </si>
  <si>
    <t>yetenekli</t>
  </si>
  <si>
    <t>yeteneklilik</t>
  </si>
  <si>
    <t>yeteneksiz</t>
  </si>
  <si>
    <t>yeteneksizlik</t>
  </si>
  <si>
    <t>yeter</t>
  </si>
  <si>
    <t>yeter sayı</t>
  </si>
  <si>
    <t>yeterince</t>
  </si>
  <si>
    <t>yeterli</t>
  </si>
  <si>
    <t>yeterli beslenme</t>
  </si>
  <si>
    <t>yeterlik belgesi</t>
  </si>
  <si>
    <t>yeterlik eğitimi</t>
  </si>
  <si>
    <t>yeterlik fiili</t>
  </si>
  <si>
    <t>yeterlik önergesi</t>
  </si>
  <si>
    <t>yeterlik sınavı</t>
  </si>
  <si>
    <t>yeterlik</t>
  </si>
  <si>
    <t>yeterlilik</t>
  </si>
  <si>
    <t>yetersiz</t>
  </si>
  <si>
    <t>yetersizlik</t>
  </si>
  <si>
    <t>yeti</t>
  </si>
  <si>
    <t>yetik</t>
  </si>
  <si>
    <t>yetim</t>
  </si>
  <si>
    <t>yetimhane</t>
  </si>
  <si>
    <t>yetimlik</t>
  </si>
  <si>
    <t>yetingen</t>
  </si>
  <si>
    <t>yetingenlik</t>
  </si>
  <si>
    <t>yetinme</t>
  </si>
  <si>
    <t>yetinmek</t>
  </si>
  <si>
    <t>yetirme</t>
  </si>
  <si>
    <t>yetirmek</t>
  </si>
  <si>
    <t>yetişek</t>
  </si>
  <si>
    <t>yetişilme</t>
  </si>
  <si>
    <t>yetişilmek</t>
  </si>
  <si>
    <t>yetişim</t>
  </si>
  <si>
    <t>yetişkin</t>
  </si>
  <si>
    <t>yetişkin eğitimi</t>
  </si>
  <si>
    <t>yetişkinlik</t>
  </si>
  <si>
    <t>yetişme</t>
  </si>
  <si>
    <t>yetişmek</t>
  </si>
  <si>
    <t>yetişmiş</t>
  </si>
  <si>
    <t>yetişmişlik</t>
  </si>
  <si>
    <t>yetiştirici</t>
  </si>
  <si>
    <t>yetiştiricilik</t>
  </si>
  <si>
    <t>yetiştirilme</t>
  </si>
  <si>
    <t>yetiştirilmek</t>
  </si>
  <si>
    <t>yetiştirim</t>
  </si>
  <si>
    <t>yetiştirme</t>
  </si>
  <si>
    <t>yetiştirme yurdu</t>
  </si>
  <si>
    <t>yetiştirmek</t>
  </si>
  <si>
    <t>yetke</t>
  </si>
  <si>
    <t>yetkeli</t>
  </si>
  <si>
    <t>yetki</t>
  </si>
  <si>
    <t>yetki belgesi</t>
  </si>
  <si>
    <t>yetki devri</t>
  </si>
  <si>
    <t>yetki gasbı</t>
  </si>
  <si>
    <t>yetkilendirme</t>
  </si>
  <si>
    <t>yetkilendirmek</t>
  </si>
  <si>
    <t>yetkili</t>
  </si>
  <si>
    <t>yetkili merci</t>
  </si>
  <si>
    <t>yetkili servis</t>
  </si>
  <si>
    <t>yetkili yargıç</t>
  </si>
  <si>
    <t>yetkin</t>
  </si>
  <si>
    <t>yetkinleşme</t>
  </si>
  <si>
    <t>yetkinleşmek</t>
  </si>
  <si>
    <t>yetkinlik</t>
  </si>
  <si>
    <t>yetkisiz</t>
  </si>
  <si>
    <t>yetkisizlik</t>
  </si>
  <si>
    <t>yetme</t>
  </si>
  <si>
    <t>yetmek</t>
  </si>
  <si>
    <t>yetmiş</t>
  </si>
  <si>
    <t>yetmiş iki millet</t>
  </si>
  <si>
    <t>yetmişer</t>
  </si>
  <si>
    <t>yetmişinci</t>
  </si>
  <si>
    <t>yetmişlik</t>
  </si>
  <si>
    <t>yevmi</t>
  </si>
  <si>
    <t>yevmiye</t>
  </si>
  <si>
    <t>yevmiye defteri</t>
  </si>
  <si>
    <t>yevmiyeci</t>
  </si>
  <si>
    <t>yevmiyecilik</t>
  </si>
  <si>
    <t>yevmiyeli</t>
  </si>
  <si>
    <t>yeygi</t>
  </si>
  <si>
    <t>Yezidi</t>
  </si>
  <si>
    <t>Yezidilik</t>
  </si>
  <si>
    <t>yezit</t>
  </si>
  <si>
    <t>yezitlik</t>
  </si>
  <si>
    <t>yı</t>
  </si>
  <si>
    <t>yığdırma</t>
  </si>
  <si>
    <t>yığdırmak</t>
  </si>
  <si>
    <t>Yığılca</t>
  </si>
  <si>
    <t>yığılı</t>
  </si>
  <si>
    <t>yığılışma</t>
  </si>
  <si>
    <t>yığılışmak</t>
  </si>
  <si>
    <t>yığılma</t>
  </si>
  <si>
    <t>yığılmak</t>
  </si>
  <si>
    <t>yığın</t>
  </si>
  <si>
    <t>yığın bulut</t>
  </si>
  <si>
    <t>yığın kültürü</t>
  </si>
  <si>
    <t>yığınak</t>
  </si>
  <si>
    <t>yığınla</t>
  </si>
  <si>
    <t>yığıntı</t>
  </si>
  <si>
    <t>yığış</t>
  </si>
  <si>
    <t>yığışık</t>
  </si>
  <si>
    <t>yığışım</t>
  </si>
  <si>
    <t>yığışma</t>
  </si>
  <si>
    <t>yığışmak</t>
  </si>
  <si>
    <t>yığma</t>
  </si>
  <si>
    <t>yığmak</t>
  </si>
  <si>
    <t>yıkama</t>
  </si>
  <si>
    <t>yıkamaç</t>
  </si>
  <si>
    <t>yıkamak</t>
  </si>
  <si>
    <t>yıkanış</t>
  </si>
  <si>
    <t>yıkanma</t>
  </si>
  <si>
    <t>yıkanmak</t>
  </si>
  <si>
    <t>yıkatma</t>
  </si>
  <si>
    <t>yıkatmak</t>
  </si>
  <si>
    <t>yıkayıcı</t>
  </si>
  <si>
    <t>yıkayış</t>
  </si>
  <si>
    <t>yıkı</t>
  </si>
  <si>
    <t>yıkıcı</t>
  </si>
  <si>
    <t>yıkıcılık</t>
  </si>
  <si>
    <t>yıkık dökük</t>
  </si>
  <si>
    <t>yıkık</t>
  </si>
  <si>
    <t>yıkılış</t>
  </si>
  <si>
    <t>yıkılma</t>
  </si>
  <si>
    <t>yıkılmak</t>
  </si>
  <si>
    <t>yıkım</t>
  </si>
  <si>
    <t>yıkımcı</t>
  </si>
  <si>
    <t>yıkımcılık</t>
  </si>
  <si>
    <t>yıkıntı</t>
  </si>
  <si>
    <t>yıkış</t>
  </si>
  <si>
    <t>yıkışma</t>
  </si>
  <si>
    <t>yıkışmak</t>
  </si>
  <si>
    <t>yıkkın</t>
  </si>
  <si>
    <t>yıkkınlık</t>
  </si>
  <si>
    <t>yıkma</t>
  </si>
  <si>
    <t>yıkmacı</t>
  </si>
  <si>
    <t>yıkmak</t>
  </si>
  <si>
    <t>yıktırılma</t>
  </si>
  <si>
    <t>yıktırılmak</t>
  </si>
  <si>
    <t>yıktırma</t>
  </si>
  <si>
    <t>yıktırmak</t>
  </si>
  <si>
    <t>yıl</t>
  </si>
  <si>
    <t>yıl dönümü</t>
  </si>
  <si>
    <t>yıl halkası</t>
  </si>
  <si>
    <t>yılan</t>
  </si>
  <si>
    <t>yılan balığı</t>
  </si>
  <si>
    <t>yılan balığıgiller</t>
  </si>
  <si>
    <t>yılan çıyan</t>
  </si>
  <si>
    <t>yılan çiçeği</t>
  </si>
  <si>
    <t>yılan derisi</t>
  </si>
  <si>
    <t>yılan gömleği</t>
  </si>
  <si>
    <t>yılan kavı</t>
  </si>
  <si>
    <t>yılan taşı</t>
  </si>
  <si>
    <t>yılanbaşı</t>
  </si>
  <si>
    <t>yılancı</t>
  </si>
  <si>
    <t>yılancık</t>
  </si>
  <si>
    <t>yılancıl</t>
  </si>
  <si>
    <t>yılandili</t>
  </si>
  <si>
    <t>yılaniğnesi</t>
  </si>
  <si>
    <t>yılankavi</t>
  </si>
  <si>
    <t>yılankemiği</t>
  </si>
  <si>
    <t>yılanyastığı</t>
  </si>
  <si>
    <t>yılanyastığıgiller</t>
  </si>
  <si>
    <t>yılaşırı</t>
  </si>
  <si>
    <t>yılbaşı</t>
  </si>
  <si>
    <t>yıldan yıla</t>
  </si>
  <si>
    <t>yıldır yıldır</t>
  </si>
  <si>
    <t>Yıldırak</t>
  </si>
  <si>
    <t>yıldırak</t>
  </si>
  <si>
    <t>yıldırama</t>
  </si>
  <si>
    <t>yıldıramak</t>
  </si>
  <si>
    <t>yıldırılma</t>
  </si>
  <si>
    <t>yıldırılmak</t>
  </si>
  <si>
    <t>yıldırım</t>
  </si>
  <si>
    <t>Yıldırım</t>
  </si>
  <si>
    <t>yıldırım aşkı</t>
  </si>
  <si>
    <t>yıldırım siperi</t>
  </si>
  <si>
    <t>yıldırım takla</t>
  </si>
  <si>
    <t>yıldırım telgraf</t>
  </si>
  <si>
    <t>yıldırımkıran</t>
  </si>
  <si>
    <t>yıldırımlı</t>
  </si>
  <si>
    <t>yıldırımlık</t>
  </si>
  <si>
    <t>yıldırımsavar</t>
  </si>
  <si>
    <t>yıldırma</t>
  </si>
  <si>
    <t>yıldırmak</t>
  </si>
  <si>
    <t>yıldız</t>
  </si>
  <si>
    <t>yıldız anasonu</t>
  </si>
  <si>
    <t>yıldız barışıklığı</t>
  </si>
  <si>
    <t>yıldız bilimci</t>
  </si>
  <si>
    <t>yıldız bilimcilik</t>
  </si>
  <si>
    <t>yıldız bilimi</t>
  </si>
  <si>
    <t>yıldız böceği</t>
  </si>
  <si>
    <t>yıldız çiçeği</t>
  </si>
  <si>
    <t>yıldız falcılığı</t>
  </si>
  <si>
    <t>yıldız falcısı</t>
  </si>
  <si>
    <t>yıldız günü</t>
  </si>
  <si>
    <t>yıldız kara yel</t>
  </si>
  <si>
    <t>yıldız kurdu</t>
  </si>
  <si>
    <t>yıldız kümesi</t>
  </si>
  <si>
    <t>yıldız omurlular</t>
  </si>
  <si>
    <t>yıldız poyraz</t>
  </si>
  <si>
    <t>yıldız saati</t>
  </si>
  <si>
    <t>yıldız savaşı</t>
  </si>
  <si>
    <t>yıldız tabya</t>
  </si>
  <si>
    <t>yıldız taşı</t>
  </si>
  <si>
    <t>yıldız yağmuru</t>
  </si>
  <si>
    <t>yıldız yasemini</t>
  </si>
  <si>
    <t>yıldız yeli</t>
  </si>
  <si>
    <t>yıldız yılı</t>
  </si>
  <si>
    <t>yıldız zamanı</t>
  </si>
  <si>
    <t>Yıldızeli</t>
  </si>
  <si>
    <t>yıldızı dişi</t>
  </si>
  <si>
    <t>yıldızı düşük</t>
  </si>
  <si>
    <t>yıldızlama</t>
  </si>
  <si>
    <t>yıldızlamak</t>
  </si>
  <si>
    <t>yıldızlar arası</t>
  </si>
  <si>
    <t>yıldızlaşma</t>
  </si>
  <si>
    <t>yıldızlaşmak</t>
  </si>
  <si>
    <t>yıldızlı</t>
  </si>
  <si>
    <t>yıldızlık</t>
  </si>
  <si>
    <t>yıldızsı</t>
  </si>
  <si>
    <t>yıldızsız</t>
  </si>
  <si>
    <t>yılgı</t>
  </si>
  <si>
    <t>yılgın</t>
  </si>
  <si>
    <t>yılgın yılgın</t>
  </si>
  <si>
    <t>yılgınca</t>
  </si>
  <si>
    <t>yılgınlık</t>
  </si>
  <si>
    <t>yılık</t>
  </si>
  <si>
    <t>yılışık</t>
  </si>
  <si>
    <t>yılışıkça</t>
  </si>
  <si>
    <t>yılışıklık</t>
  </si>
  <si>
    <t>yılışkan</t>
  </si>
  <si>
    <t>yılışkanlık</t>
  </si>
  <si>
    <t>yılışma</t>
  </si>
  <si>
    <t>yılışmak</t>
  </si>
  <si>
    <t>yılkı</t>
  </si>
  <si>
    <t>yılkıcı</t>
  </si>
  <si>
    <t>yılkılık</t>
  </si>
  <si>
    <t>yıllama</t>
  </si>
  <si>
    <t>yıllamak</t>
  </si>
  <si>
    <t>yıllanma</t>
  </si>
  <si>
    <t>yıllanmak</t>
  </si>
  <si>
    <t>yıllar yılı</t>
  </si>
  <si>
    <t>yıllarca</t>
  </si>
  <si>
    <t>yıllatma</t>
  </si>
  <si>
    <t>yıllatmak</t>
  </si>
  <si>
    <t>yıllık ortalama</t>
  </si>
  <si>
    <t>yıllık</t>
  </si>
  <si>
    <t>yıllıkçı</t>
  </si>
  <si>
    <t>yıllıklı</t>
  </si>
  <si>
    <t>yılma</t>
  </si>
  <si>
    <t>yılmak</t>
  </si>
  <si>
    <t>yılmaz</t>
  </si>
  <si>
    <t>yılmazlık</t>
  </si>
  <si>
    <t>yıprak</t>
  </si>
  <si>
    <t>yıprama</t>
  </si>
  <si>
    <t>yıpramak</t>
  </si>
  <si>
    <t>yıpranma</t>
  </si>
  <si>
    <t>yıpranma payı</t>
  </si>
  <si>
    <t>yıpranmak</t>
  </si>
  <si>
    <t>yıpratıcı</t>
  </si>
  <si>
    <t>yıpratıcılık</t>
  </si>
  <si>
    <t>yıpratma</t>
  </si>
  <si>
    <t>yıpratmak</t>
  </si>
  <si>
    <t>yır</t>
  </si>
  <si>
    <t>yırık</t>
  </si>
  <si>
    <t>yırlama</t>
  </si>
  <si>
    <t>yırlamak</t>
  </si>
  <si>
    <t>yırtıcı</t>
  </si>
  <si>
    <t>yırtıcı hayvan</t>
  </si>
  <si>
    <t>yırtıcı kuş</t>
  </si>
  <si>
    <t>yırtıcılar</t>
  </si>
  <si>
    <t>yırtıcılık</t>
  </si>
  <si>
    <t>yırtık pırtık</t>
  </si>
  <si>
    <t>yırtık</t>
  </si>
  <si>
    <t>yırtıkça</t>
  </si>
  <si>
    <t>yırtıklık</t>
  </si>
  <si>
    <t>yırtılış</t>
  </si>
  <si>
    <t>yırtılma</t>
  </si>
  <si>
    <t>yırtılmak</t>
  </si>
  <si>
    <t>yırtılmış</t>
  </si>
  <si>
    <t>yırtılmışlık</t>
  </si>
  <si>
    <t>yırtım</t>
  </si>
  <si>
    <t>yırtımcı</t>
  </si>
  <si>
    <t>yırtımcılık</t>
  </si>
  <si>
    <t>yırtınış</t>
  </si>
  <si>
    <t>yırtınma</t>
  </si>
  <si>
    <t>yırtınmak</t>
  </si>
  <si>
    <t>yırtış</t>
  </si>
  <si>
    <t>yırtlak</t>
  </si>
  <si>
    <t>yırtma</t>
  </si>
  <si>
    <t>yırtmaç</t>
  </si>
  <si>
    <t>yırtmaçlı</t>
  </si>
  <si>
    <t>yırtmaçsız</t>
  </si>
  <si>
    <t>yırtmak</t>
  </si>
  <si>
    <t>yırttırma</t>
  </si>
  <si>
    <t>yırttırmak</t>
  </si>
  <si>
    <t>yısa</t>
  </si>
  <si>
    <t>yısa yısa</t>
  </si>
  <si>
    <t>Yıva</t>
  </si>
  <si>
    <t>yıvış yıvış</t>
  </si>
  <si>
    <t>yıvışık</t>
  </si>
  <si>
    <t>yıvışıklık</t>
  </si>
  <si>
    <t>yıvışma</t>
  </si>
  <si>
    <t>yıvışmak</t>
  </si>
  <si>
    <t>yi</t>
  </si>
  <si>
    <t>Yiddiş</t>
  </si>
  <si>
    <t>yiğit</t>
  </si>
  <si>
    <t>yiğitbaşı</t>
  </si>
  <si>
    <t>yiğitçe</t>
  </si>
  <si>
    <t>yiğitleme</t>
  </si>
  <si>
    <t>yiğitlendirme</t>
  </si>
  <si>
    <t>yiğitlendirmek</t>
  </si>
  <si>
    <t>yiğitlenme</t>
  </si>
  <si>
    <t>yiğitlenmek</t>
  </si>
  <si>
    <t>yiğitleşme</t>
  </si>
  <si>
    <t>yiğitleşmek</t>
  </si>
  <si>
    <t>yiğitlik etmek</t>
  </si>
  <si>
    <t>yiğitlik</t>
  </si>
  <si>
    <t>yilbik</t>
  </si>
  <si>
    <t>yine</t>
  </si>
  <si>
    <t>yineleme</t>
  </si>
  <si>
    <t>yinelemek</t>
  </si>
  <si>
    <t>yinelemeli</t>
  </si>
  <si>
    <t>yineleniş</t>
  </si>
  <si>
    <t>yinelenme</t>
  </si>
  <si>
    <t>yinelenmek</t>
  </si>
  <si>
    <t>yineletme</t>
  </si>
  <si>
    <t>yineletmek</t>
  </si>
  <si>
    <t>yineleyiş</t>
  </si>
  <si>
    <t>yirik</t>
  </si>
  <si>
    <t>yirmi</t>
  </si>
  <si>
    <t>yirmi beşlik</t>
  </si>
  <si>
    <t>yirmi milyonluk</t>
  </si>
  <si>
    <t>yirmi yaş dişi</t>
  </si>
  <si>
    <t>yirmilik diş</t>
  </si>
  <si>
    <t>yirmilik</t>
  </si>
  <si>
    <t>yirminci</t>
  </si>
  <si>
    <t>yirmişer</t>
  </si>
  <si>
    <t>yirmişerlik</t>
  </si>
  <si>
    <t>yitik</t>
  </si>
  <si>
    <t>yitiklik</t>
  </si>
  <si>
    <t>yitim</t>
  </si>
  <si>
    <t>yitirilme</t>
  </si>
  <si>
    <t>yitirilmek</t>
  </si>
  <si>
    <t>yitiriş</t>
  </si>
  <si>
    <t>yitirme</t>
  </si>
  <si>
    <t>yitirmek</t>
  </si>
  <si>
    <t>yitme</t>
  </si>
  <si>
    <t>yitmek</t>
  </si>
  <si>
    <t>yiv</t>
  </si>
  <si>
    <t>yivaçar</t>
  </si>
  <si>
    <t>yivleme</t>
  </si>
  <si>
    <t>yivlemek</t>
  </si>
  <si>
    <t>yivli</t>
  </si>
  <si>
    <t>yiyecek</t>
  </si>
  <si>
    <t>yiyici</t>
  </si>
  <si>
    <t>yiyicilik</t>
  </si>
  <si>
    <t>yiyim</t>
  </si>
  <si>
    <t>yiyimli</t>
  </si>
  <si>
    <t>yiyinti</t>
  </si>
  <si>
    <t>yiyintili</t>
  </si>
  <si>
    <t>yiyiş</t>
  </si>
  <si>
    <t>yo</t>
  </si>
  <si>
    <t>yobaz</t>
  </si>
  <si>
    <t>yobazca</t>
  </si>
  <si>
    <t>yobazlaşma</t>
  </si>
  <si>
    <t>yobazlaşmak</t>
  </si>
  <si>
    <t>yobazlık</t>
  </si>
  <si>
    <t>yoga</t>
  </si>
  <si>
    <t>yogi</t>
  </si>
  <si>
    <t>yoğ</t>
  </si>
  <si>
    <t>yoğalma</t>
  </si>
  <si>
    <t>yoğalmak</t>
  </si>
  <si>
    <t>yoğaltıcı</t>
  </si>
  <si>
    <t>yoğaltılma</t>
  </si>
  <si>
    <t>yoğaltılmak</t>
  </si>
  <si>
    <t>yoğaltım</t>
  </si>
  <si>
    <t>yoğaltma</t>
  </si>
  <si>
    <t>yoğaltmak</t>
  </si>
  <si>
    <t>yoğrulma</t>
  </si>
  <si>
    <t>yoğrulmak</t>
  </si>
  <si>
    <t>yoğrum</t>
  </si>
  <si>
    <t>yoğun</t>
  </si>
  <si>
    <t>yoğun bakım</t>
  </si>
  <si>
    <t>yoğun disk</t>
  </si>
  <si>
    <t>yoğunlaç</t>
  </si>
  <si>
    <t>yoğunlaşma</t>
  </si>
  <si>
    <t>yoğunlaşmak</t>
  </si>
  <si>
    <t>yoğunlaştırma</t>
  </si>
  <si>
    <t>yoğunlaştırmak</t>
  </si>
  <si>
    <t>yoğunluk</t>
  </si>
  <si>
    <t>yoğunlukölçer</t>
  </si>
  <si>
    <t>yoğurma</t>
  </si>
  <si>
    <t>yoğurmak</t>
  </si>
  <si>
    <t>yoğurt çiçeği</t>
  </si>
  <si>
    <t>yoğurt çorbası</t>
  </si>
  <si>
    <t>yoğurt otu</t>
  </si>
  <si>
    <t>yoğurt tatlısı</t>
  </si>
  <si>
    <t>yoğurt</t>
  </si>
  <si>
    <t>yoğurtçu</t>
  </si>
  <si>
    <t>yoğurtçuluk</t>
  </si>
  <si>
    <t>yoğurthane</t>
  </si>
  <si>
    <t>yoğurtlama</t>
  </si>
  <si>
    <t>yoğurtlamak</t>
  </si>
  <si>
    <t>yoğurtlu</t>
  </si>
  <si>
    <t>yoğurtlu kebap</t>
  </si>
  <si>
    <t>yoğurtma</t>
  </si>
  <si>
    <t>yoğurtmak</t>
  </si>
  <si>
    <t>yoğurum</t>
  </si>
  <si>
    <t>yok etmek</t>
  </si>
  <si>
    <t>yok olmak</t>
  </si>
  <si>
    <t>yok pahasına</t>
  </si>
  <si>
    <t>yok yere</t>
  </si>
  <si>
    <t>yok yoksul</t>
  </si>
  <si>
    <t>yok</t>
  </si>
  <si>
    <t>yokçu</t>
  </si>
  <si>
    <t>yokçuluk</t>
  </si>
  <si>
    <t>yoklama</t>
  </si>
  <si>
    <t>yoklamacı</t>
  </si>
  <si>
    <t>yoklamak</t>
  </si>
  <si>
    <t>yoklanma</t>
  </si>
  <si>
    <t>yoklanmak</t>
  </si>
  <si>
    <t>yoklatma</t>
  </si>
  <si>
    <t>yoklatmak</t>
  </si>
  <si>
    <t>yokluk eki</t>
  </si>
  <si>
    <t>yokluk</t>
  </si>
  <si>
    <t>yokoğluyok</t>
  </si>
  <si>
    <t>yoksa</t>
  </si>
  <si>
    <t>yoksul</t>
  </si>
  <si>
    <t>yoksullaşma</t>
  </si>
  <si>
    <t>yoksullaşmak</t>
  </si>
  <si>
    <t>yoksullaştırma</t>
  </si>
  <si>
    <t>yoksullaştırmak</t>
  </si>
  <si>
    <t>yoksulluk belgesi</t>
  </si>
  <si>
    <t>yoksulluk</t>
  </si>
  <si>
    <t>yoksun</t>
  </si>
  <si>
    <t>yoksunlu</t>
  </si>
  <si>
    <t>yoksunluk</t>
  </si>
  <si>
    <t>yoksuz</t>
  </si>
  <si>
    <t>yoksuzluk</t>
  </si>
  <si>
    <t>yokumsama</t>
  </si>
  <si>
    <t>yokumsamak</t>
  </si>
  <si>
    <t>yokuş</t>
  </si>
  <si>
    <t>yokuş aşağı</t>
  </si>
  <si>
    <t>yokuş yukarı</t>
  </si>
  <si>
    <t>yokuşçu</t>
  </si>
  <si>
    <t>yokuşlu</t>
  </si>
  <si>
    <t>yokuşsuz</t>
  </si>
  <si>
    <t>yol</t>
  </si>
  <si>
    <t>yol ağzı</t>
  </si>
  <si>
    <t>yol ayrımı</t>
  </si>
  <si>
    <t>yol azığı</t>
  </si>
  <si>
    <t>yol bel</t>
  </si>
  <si>
    <t>yol boyu</t>
  </si>
  <si>
    <t>yol evladı</t>
  </si>
  <si>
    <t>yol halısı</t>
  </si>
  <si>
    <t>yol haritası</t>
  </si>
  <si>
    <t>yol işareti</t>
  </si>
  <si>
    <t>yol kilimi</t>
  </si>
  <si>
    <t>yol parası</t>
  </si>
  <si>
    <t>yol uğrağı</t>
  </si>
  <si>
    <t>yol üstü</t>
  </si>
  <si>
    <t>yol yol</t>
  </si>
  <si>
    <t>yol yordam</t>
  </si>
  <si>
    <t>yol yorgunu</t>
  </si>
  <si>
    <t>yolak</t>
  </si>
  <si>
    <t>yolcu</t>
  </si>
  <si>
    <t>yolcu gemisi</t>
  </si>
  <si>
    <t>yolcu salonu</t>
  </si>
  <si>
    <t>yolcu treni</t>
  </si>
  <si>
    <t>yolculuk etmek</t>
  </si>
  <si>
    <t>yolculuk</t>
  </si>
  <si>
    <t>yoldaş</t>
  </si>
  <si>
    <t>yoldaşlık etmek</t>
  </si>
  <si>
    <t>yoldaşlık</t>
  </si>
  <si>
    <t>yoldurma</t>
  </si>
  <si>
    <t>yoldurmak</t>
  </si>
  <si>
    <t>yolgeçen hanı</t>
  </si>
  <si>
    <t>yolkesen</t>
  </si>
  <si>
    <t>yollama</t>
  </si>
  <si>
    <t>yollamak</t>
  </si>
  <si>
    <t>yollanma</t>
  </si>
  <si>
    <t>yollanmak</t>
  </si>
  <si>
    <t>yollu</t>
  </si>
  <si>
    <t>yolluk</t>
  </si>
  <si>
    <t>yolma</t>
  </si>
  <si>
    <t>yolmak</t>
  </si>
  <si>
    <t>yolsuz</t>
  </si>
  <si>
    <t>yolsuz yöntemsiz</t>
  </si>
  <si>
    <t>yolsuzluk</t>
  </si>
  <si>
    <t>yolu açık</t>
  </si>
  <si>
    <t>yoluk</t>
  </si>
  <si>
    <t>yolunma</t>
  </si>
  <si>
    <t>yolunmak</t>
  </si>
  <si>
    <t>yoluyla</t>
  </si>
  <si>
    <t>yom</t>
  </si>
  <si>
    <t>yoma</t>
  </si>
  <si>
    <t>Yomra</t>
  </si>
  <si>
    <t>yomsuz</t>
  </si>
  <si>
    <t>yomsuzluk</t>
  </si>
  <si>
    <t>yonca</t>
  </si>
  <si>
    <t>yonca yaprağı</t>
  </si>
  <si>
    <t>yoncalık</t>
  </si>
  <si>
    <t>yonga</t>
  </si>
  <si>
    <t>yongalama</t>
  </si>
  <si>
    <t>yongalamak</t>
  </si>
  <si>
    <t>yongalayıcı</t>
  </si>
  <si>
    <t>yongar</t>
  </si>
  <si>
    <t>yonma</t>
  </si>
  <si>
    <t>yonmak</t>
  </si>
  <si>
    <t>yont</t>
  </si>
  <si>
    <t>yont kuşu</t>
  </si>
  <si>
    <t>yontma</t>
  </si>
  <si>
    <t>Yontma Taş Çağı</t>
  </si>
  <si>
    <t>Yontma Taş Devri</t>
  </si>
  <si>
    <t>yontmak</t>
  </si>
  <si>
    <t>yontu</t>
  </si>
  <si>
    <t>yontucu</t>
  </si>
  <si>
    <t>yontuculuk</t>
  </si>
  <si>
    <t>yontukdüz</t>
  </si>
  <si>
    <t>yontuk</t>
  </si>
  <si>
    <t>yontulma</t>
  </si>
  <si>
    <t>yontulmak</t>
  </si>
  <si>
    <t>yonulma</t>
  </si>
  <si>
    <t>yonulmak</t>
  </si>
  <si>
    <t>yordam</t>
  </si>
  <si>
    <t>yordamlı</t>
  </si>
  <si>
    <t>yordamsız</t>
  </si>
  <si>
    <t>yordurma</t>
  </si>
  <si>
    <t>yordurmak</t>
  </si>
  <si>
    <t>yorga</t>
  </si>
  <si>
    <t>yorgalama</t>
  </si>
  <si>
    <t>yorgalamak</t>
  </si>
  <si>
    <t>yorgan</t>
  </si>
  <si>
    <t>yorgan çarşafı</t>
  </si>
  <si>
    <t>yorgan iğnesi</t>
  </si>
  <si>
    <t>yorgan ipliği</t>
  </si>
  <si>
    <t>yorgan kavgası</t>
  </si>
  <si>
    <t>yorgan yüzü</t>
  </si>
  <si>
    <t>yorgancı</t>
  </si>
  <si>
    <t>yorgancılık</t>
  </si>
  <si>
    <t>yorgun</t>
  </si>
  <si>
    <t>yorgun argın</t>
  </si>
  <si>
    <t>yorgun mermi</t>
  </si>
  <si>
    <t>yorgunluk kahvesi</t>
  </si>
  <si>
    <t>yorgunluk</t>
  </si>
  <si>
    <t>yorma</t>
  </si>
  <si>
    <t>yormak</t>
  </si>
  <si>
    <t>yortma</t>
  </si>
  <si>
    <t>yortmak</t>
  </si>
  <si>
    <t>yortu</t>
  </si>
  <si>
    <t>yorucu</t>
  </si>
  <si>
    <t>yorulma</t>
  </si>
  <si>
    <t>yorulmak</t>
  </si>
  <si>
    <t>yorum</t>
  </si>
  <si>
    <t>yorumcu</t>
  </si>
  <si>
    <t>yorumculuk</t>
  </si>
  <si>
    <t>yorumlama</t>
  </si>
  <si>
    <t>yorumlamak</t>
  </si>
  <si>
    <t>yorumlanma</t>
  </si>
  <si>
    <t>yorumlanmak</t>
  </si>
  <si>
    <t>yosma</t>
  </si>
  <si>
    <t>yosmaca</t>
  </si>
  <si>
    <t>yosmalık</t>
  </si>
  <si>
    <t>yosun</t>
  </si>
  <si>
    <t>yosun külü</t>
  </si>
  <si>
    <t>yosuncul</t>
  </si>
  <si>
    <t>yosunlanma</t>
  </si>
  <si>
    <t>yosunlanmak</t>
  </si>
  <si>
    <t>yosunlaşma</t>
  </si>
  <si>
    <t>yosunlaşmak</t>
  </si>
  <si>
    <t>yosunlu</t>
  </si>
  <si>
    <t>yoz</t>
  </si>
  <si>
    <t>Yozgat</t>
  </si>
  <si>
    <t>yozlaşma</t>
  </si>
  <si>
    <t>yozlaşmak</t>
  </si>
  <si>
    <t>yozlaştırma</t>
  </si>
  <si>
    <t>yozlaştırmak</t>
  </si>
  <si>
    <t>yozluk</t>
  </si>
  <si>
    <t>yö</t>
  </si>
  <si>
    <t>yön</t>
  </si>
  <si>
    <t>yön belirteci</t>
  </si>
  <si>
    <t>yön eki</t>
  </si>
  <si>
    <t>yön gösterme eki</t>
  </si>
  <si>
    <t>yön zarfı</t>
  </si>
  <si>
    <t>yönbul</t>
  </si>
  <si>
    <t>yöndeş</t>
  </si>
  <si>
    <t>yöndeş açılar</t>
  </si>
  <si>
    <t>yöndeşlik</t>
  </si>
  <si>
    <t>yönelik</t>
  </si>
  <si>
    <t>yönelim</t>
  </si>
  <si>
    <t>yöneliş</t>
  </si>
  <si>
    <t>yönelme</t>
  </si>
  <si>
    <t>yönelme durumu</t>
  </si>
  <si>
    <t>yönelmek</t>
  </si>
  <si>
    <t>yönelmeli</t>
  </si>
  <si>
    <t>yönelmeli tümleç</t>
  </si>
  <si>
    <t>yönelteç</t>
  </si>
  <si>
    <t>yöneltilme</t>
  </si>
  <si>
    <t>yöneltilmek</t>
  </si>
  <si>
    <t>yöneltim</t>
  </si>
  <si>
    <t>yöneltme</t>
  </si>
  <si>
    <t>yöneltmek</t>
  </si>
  <si>
    <t>yönerge</t>
  </si>
  <si>
    <t>yönetici</t>
  </si>
  <si>
    <t>yönetici özeti</t>
  </si>
  <si>
    <t>yöneticilik</t>
  </si>
  <si>
    <t>yönetilme</t>
  </si>
  <si>
    <t>yönetilmek</t>
  </si>
  <si>
    <t>yönetim</t>
  </si>
  <si>
    <t>yönetim gideri</t>
  </si>
  <si>
    <t>yönetim kurulu</t>
  </si>
  <si>
    <t>yönetim yeri</t>
  </si>
  <si>
    <t>yönetimsel</t>
  </si>
  <si>
    <t>yönetiş</t>
  </si>
  <si>
    <t>yönetişim</t>
  </si>
  <si>
    <t>yönetme</t>
  </si>
  <si>
    <t>yönetmek</t>
  </si>
  <si>
    <t>yönetmelik</t>
  </si>
  <si>
    <t>yönetmen</t>
  </si>
  <si>
    <t>yönetmen yardımcısı</t>
  </si>
  <si>
    <t>yönetmenlik</t>
  </si>
  <si>
    <t>yönetsel</t>
  </si>
  <si>
    <t>yöneylem</t>
  </si>
  <si>
    <t>yöneylem araştırması</t>
  </si>
  <si>
    <t>yönlendirme</t>
  </si>
  <si>
    <t>yönlendirmek</t>
  </si>
  <si>
    <t>yönlü</t>
  </si>
  <si>
    <t>yönlü doğru</t>
  </si>
  <si>
    <t>yönseme</t>
  </si>
  <si>
    <t>yönsüz</t>
  </si>
  <si>
    <t>yönsüzlük</t>
  </si>
  <si>
    <t>yöntem</t>
  </si>
  <si>
    <t>yöntem bilgisi</t>
  </si>
  <si>
    <t>yöntem bilimi</t>
  </si>
  <si>
    <t>yöntem bilimsel</t>
  </si>
  <si>
    <t>yöntemli</t>
  </si>
  <si>
    <t>yöntemlilik</t>
  </si>
  <si>
    <t>yöntemsiz</t>
  </si>
  <si>
    <t>yöntemsizlik</t>
  </si>
  <si>
    <t>yöre</t>
  </si>
  <si>
    <t>yöresel</t>
  </si>
  <si>
    <t>yöreselleşme</t>
  </si>
  <si>
    <t>yöreselleşmek</t>
  </si>
  <si>
    <t>yöreselleştirme</t>
  </si>
  <si>
    <t>yöreselleştirmek</t>
  </si>
  <si>
    <t>yöresellik</t>
  </si>
  <si>
    <t>Yörük</t>
  </si>
  <si>
    <t>Yörük çadırı</t>
  </si>
  <si>
    <t>yörük</t>
  </si>
  <si>
    <t>yörünge</t>
  </si>
  <si>
    <t>yu</t>
  </si>
  <si>
    <t>yudum</t>
  </si>
  <si>
    <t>yudum yudum</t>
  </si>
  <si>
    <t>yudumlama</t>
  </si>
  <si>
    <t>yudumlamak</t>
  </si>
  <si>
    <t>yudumlanma</t>
  </si>
  <si>
    <t>yudumlanmak</t>
  </si>
  <si>
    <t>yudumluk</t>
  </si>
  <si>
    <t>yuf</t>
  </si>
  <si>
    <t>yuf borusu</t>
  </si>
  <si>
    <t>yufka</t>
  </si>
  <si>
    <t>yufka ekmeği</t>
  </si>
  <si>
    <t>yufka kebabı</t>
  </si>
  <si>
    <t>yufka yürekli</t>
  </si>
  <si>
    <t>yufkacı</t>
  </si>
  <si>
    <t>yufkacılık</t>
  </si>
  <si>
    <t>yufkalık</t>
  </si>
  <si>
    <t>Yugoslav</t>
  </si>
  <si>
    <t>Yugoslavya</t>
  </si>
  <si>
    <t>Yugoslavyalı</t>
  </si>
  <si>
    <t>yuh</t>
  </si>
  <si>
    <t>yuha</t>
  </si>
  <si>
    <t>yuhalama</t>
  </si>
  <si>
    <t>yuhalamak</t>
  </si>
  <si>
    <t>yuhalanma</t>
  </si>
  <si>
    <t>yuhalanmak</t>
  </si>
  <si>
    <t>yukaç</t>
  </si>
  <si>
    <t>yukarı</t>
  </si>
  <si>
    <t>yukarı mahalle</t>
  </si>
  <si>
    <t>yukarıda</t>
  </si>
  <si>
    <t>yukarıdan</t>
  </si>
  <si>
    <t>yulaf</t>
  </si>
  <si>
    <t>yulaf unu</t>
  </si>
  <si>
    <t>yular</t>
  </si>
  <si>
    <t>yuları eksik</t>
  </si>
  <si>
    <t>yuma</t>
  </si>
  <si>
    <t>yumak yumak</t>
  </si>
  <si>
    <t>yumak</t>
  </si>
  <si>
    <t>yumaklama</t>
  </si>
  <si>
    <t>yumaklamak</t>
  </si>
  <si>
    <t>yumaklanma</t>
  </si>
  <si>
    <t>yumaklanmak</t>
  </si>
  <si>
    <t>yumdurma</t>
  </si>
  <si>
    <t>yumdurmak</t>
  </si>
  <si>
    <t>yumma</t>
  </si>
  <si>
    <t>yummak</t>
  </si>
  <si>
    <t>yumru</t>
  </si>
  <si>
    <t>yumru kök</t>
  </si>
  <si>
    <t>yumru top</t>
  </si>
  <si>
    <t>yumrucuk</t>
  </si>
  <si>
    <t>yumruk hakkı</t>
  </si>
  <si>
    <t>yumruk oyuncusu</t>
  </si>
  <si>
    <t>yumruk oyunu</t>
  </si>
  <si>
    <t>yumruk topu</t>
  </si>
  <si>
    <t>yumruk</t>
  </si>
  <si>
    <t>yumruklama</t>
  </si>
  <si>
    <t>yumruklamak</t>
  </si>
  <si>
    <t>yumruklanma</t>
  </si>
  <si>
    <t>yumruklanmak</t>
  </si>
  <si>
    <t>yumruklaşma</t>
  </si>
  <si>
    <t>yumruklaşmak</t>
  </si>
  <si>
    <t>yumrulanma</t>
  </si>
  <si>
    <t>yumrulanmak</t>
  </si>
  <si>
    <t>yumruluk</t>
  </si>
  <si>
    <t>yumuk gözlü</t>
  </si>
  <si>
    <t>yumuk</t>
  </si>
  <si>
    <t>yumuklaşma</t>
  </si>
  <si>
    <t>yumuklaşmak</t>
  </si>
  <si>
    <t>yumulma</t>
  </si>
  <si>
    <t>yumulmak</t>
  </si>
  <si>
    <t>yumulu</t>
  </si>
  <si>
    <t>yumurcak</t>
  </si>
  <si>
    <t>yumurta</t>
  </si>
  <si>
    <t>yumurta akı</t>
  </si>
  <si>
    <t>yumurta hücresi</t>
  </si>
  <si>
    <t>yumurta ökçe</t>
  </si>
  <si>
    <t>yumurta sarısı</t>
  </si>
  <si>
    <t>yumurta zarı</t>
  </si>
  <si>
    <t>yumurtacı</t>
  </si>
  <si>
    <t>yumurtacık</t>
  </si>
  <si>
    <t>yumurtacılık</t>
  </si>
  <si>
    <t>yumurtakökü</t>
  </si>
  <si>
    <t>Yumurtalık</t>
  </si>
  <si>
    <t>yumurtalık</t>
  </si>
  <si>
    <t>yumurtlama</t>
  </si>
  <si>
    <t>yumurtlama mevsimi</t>
  </si>
  <si>
    <t>yumurtlamak</t>
  </si>
  <si>
    <t>yumurtlatma</t>
  </si>
  <si>
    <t>yumurtlatmak</t>
  </si>
  <si>
    <t>yumurtlayanlar</t>
  </si>
  <si>
    <t>yumuşacık</t>
  </si>
  <si>
    <t>yumuşak ağızlı</t>
  </si>
  <si>
    <t>yumuşak başlı</t>
  </si>
  <si>
    <t>yumuşak buğday</t>
  </si>
  <si>
    <t>yumuşak damak</t>
  </si>
  <si>
    <t>yumuşak iniş</t>
  </si>
  <si>
    <t>yumuşak su</t>
  </si>
  <si>
    <t>yumuşak ünsüz</t>
  </si>
  <si>
    <t>yumuşak yüzlü</t>
  </si>
  <si>
    <t>yumuşak yüzlülük</t>
  </si>
  <si>
    <t>yumuşak</t>
  </si>
  <si>
    <t>yumuşakça</t>
  </si>
  <si>
    <t>yumuşakçalar</t>
  </si>
  <si>
    <t>yumuşaklaşma</t>
  </si>
  <si>
    <t>yumuşaklaşmak</t>
  </si>
  <si>
    <t>yumuşaklık</t>
  </si>
  <si>
    <t>yumuşama</t>
  </si>
  <si>
    <t>yumuşamak</t>
  </si>
  <si>
    <t>yumuşatıcı</t>
  </si>
  <si>
    <t>yumuşatıcılık</t>
  </si>
  <si>
    <t>yumuşatılma</t>
  </si>
  <si>
    <t>yumuşatılmak</t>
  </si>
  <si>
    <t>yumuşatış</t>
  </si>
  <si>
    <t>yumuşatma</t>
  </si>
  <si>
    <t>yumuşatmak</t>
  </si>
  <si>
    <t>yumuşatmalık</t>
  </si>
  <si>
    <t>yuna</t>
  </si>
  <si>
    <t>Yunak</t>
  </si>
  <si>
    <t>yunak</t>
  </si>
  <si>
    <t>Yunan</t>
  </si>
  <si>
    <t>Yunanca</t>
  </si>
  <si>
    <t>Yunanistan</t>
  </si>
  <si>
    <t>Yunanistanlı</t>
  </si>
  <si>
    <t>yundusuz</t>
  </si>
  <si>
    <t>yunma</t>
  </si>
  <si>
    <t>yunmak</t>
  </si>
  <si>
    <t>yunus balığı</t>
  </si>
  <si>
    <t>yunus balığıgiller</t>
  </si>
  <si>
    <t>yurdu</t>
  </si>
  <si>
    <t>yurt bilgisi</t>
  </si>
  <si>
    <t>yurt dışı</t>
  </si>
  <si>
    <t>yurt içi</t>
  </si>
  <si>
    <t>yurt özlemi</t>
  </si>
  <si>
    <t>yurt</t>
  </si>
  <si>
    <t>yurtlandırma</t>
  </si>
  <si>
    <t>yurtlandırmak</t>
  </si>
  <si>
    <t>yurtlanma</t>
  </si>
  <si>
    <t>yurtlanmak</t>
  </si>
  <si>
    <t>yurtluk</t>
  </si>
  <si>
    <t>yurtsal</t>
  </si>
  <si>
    <t>yurtsama</t>
  </si>
  <si>
    <t>yurtsamak</t>
  </si>
  <si>
    <t>yurtsever</t>
  </si>
  <si>
    <t>yurtseverlik</t>
  </si>
  <si>
    <t>yurtsuz</t>
  </si>
  <si>
    <t>yurtsuzluk</t>
  </si>
  <si>
    <t>yurttaş</t>
  </si>
  <si>
    <t>yurttaşlık bilgisi</t>
  </si>
  <si>
    <t>yurttaşlık hakları</t>
  </si>
  <si>
    <t>yurttaşlık</t>
  </si>
  <si>
    <t>yusufçuk</t>
  </si>
  <si>
    <t>Yusufeli</t>
  </si>
  <si>
    <t>yusyumru</t>
  </si>
  <si>
    <t>yusyuvarlak</t>
  </si>
  <si>
    <t>yutak iltihabı</t>
  </si>
  <si>
    <t>yutak</t>
  </si>
  <si>
    <t>yutar hücre</t>
  </si>
  <si>
    <t>yutkunma</t>
  </si>
  <si>
    <t>yutkunmak</t>
  </si>
  <si>
    <t>yutma</t>
  </si>
  <si>
    <t>yutmak</t>
  </si>
  <si>
    <t>yutturma</t>
  </si>
  <si>
    <t>yutturmaca</t>
  </si>
  <si>
    <t>yutturmak</t>
  </si>
  <si>
    <t>yutturulma</t>
  </si>
  <si>
    <t>yutturulmak</t>
  </si>
  <si>
    <t>yutulma</t>
  </si>
  <si>
    <t>yutulmak</t>
  </si>
  <si>
    <t>yutum</t>
  </si>
  <si>
    <t>yuva</t>
  </si>
  <si>
    <t>Yuva kavunu</t>
  </si>
  <si>
    <t>yuvak</t>
  </si>
  <si>
    <t>yuvalama</t>
  </si>
  <si>
    <t>yuvalamak</t>
  </si>
  <si>
    <t>yuvalanma</t>
  </si>
  <si>
    <t>yuvalanmak</t>
  </si>
  <si>
    <t>yuvalı</t>
  </si>
  <si>
    <t>yuvar</t>
  </si>
  <si>
    <t>yuvar yuvar</t>
  </si>
  <si>
    <t>yuvarlacık</t>
  </si>
  <si>
    <t>yuvarlak ağızlılar</t>
  </si>
  <si>
    <t>yuvarlak hesap</t>
  </si>
  <si>
    <t>yuvarlak masa</t>
  </si>
  <si>
    <t>yuvarlak masa toplantısı</t>
  </si>
  <si>
    <t>yuvarlak sayı</t>
  </si>
  <si>
    <t>yuvarlak solucanlar</t>
  </si>
  <si>
    <t>yuvarlak ünlü</t>
  </si>
  <si>
    <t>yuvarlak vokal</t>
  </si>
  <si>
    <t>yuvarlak</t>
  </si>
  <si>
    <t>yuvarlaklaşma</t>
  </si>
  <si>
    <t>yuvarlaklaşmak</t>
  </si>
  <si>
    <t>yuvarlaklaştırma</t>
  </si>
  <si>
    <t>yuvarlaklaştırmak</t>
  </si>
  <si>
    <t>yuvarlaklık</t>
  </si>
  <si>
    <t>yuvarlama</t>
  </si>
  <si>
    <t>yuvarlamak</t>
  </si>
  <si>
    <t>yuvarlanış</t>
  </si>
  <si>
    <t>yuvarlanma</t>
  </si>
  <si>
    <t>yuvarlanmak</t>
  </si>
  <si>
    <t>yuvarlatma</t>
  </si>
  <si>
    <t>yuvarlatmak</t>
  </si>
  <si>
    <t>yuvarölçer</t>
  </si>
  <si>
    <t>yuvaya dönüş</t>
  </si>
  <si>
    <t>yuvgu</t>
  </si>
  <si>
    <t>yuvgulama</t>
  </si>
  <si>
    <t>yuvgulamak</t>
  </si>
  <si>
    <t>yü</t>
  </si>
  <si>
    <t>yüce</t>
  </si>
  <si>
    <t>yücelik</t>
  </si>
  <si>
    <t>yücelim</t>
  </si>
  <si>
    <t>yüceliş</t>
  </si>
  <si>
    <t>yücelme</t>
  </si>
  <si>
    <t>yücelmek</t>
  </si>
  <si>
    <t>yüceltilme</t>
  </si>
  <si>
    <t>yüceltilmek</t>
  </si>
  <si>
    <t>yüceltme</t>
  </si>
  <si>
    <t>yüceltmek</t>
  </si>
  <si>
    <t>yüğrük</t>
  </si>
  <si>
    <t>yük</t>
  </si>
  <si>
    <t>yük arabası</t>
  </si>
  <si>
    <t>yük asansörü</t>
  </si>
  <si>
    <t>yük gemisi</t>
  </si>
  <si>
    <t>yük hayvanı</t>
  </si>
  <si>
    <t>yük katarı</t>
  </si>
  <si>
    <t>yük odası</t>
  </si>
  <si>
    <t>yük olmak</t>
  </si>
  <si>
    <t>yük treni</t>
  </si>
  <si>
    <t>yük vagonu</t>
  </si>
  <si>
    <t>yükçeker</t>
  </si>
  <si>
    <t>yükçü</t>
  </si>
  <si>
    <t>yükçülük</t>
  </si>
  <si>
    <t>yüklem</t>
  </si>
  <si>
    <t>yüklem birliği</t>
  </si>
  <si>
    <t>yüklem öbeği</t>
  </si>
  <si>
    <t>yükleme</t>
  </si>
  <si>
    <t>yükleme boşaltma</t>
  </si>
  <si>
    <t>yükleme durumu</t>
  </si>
  <si>
    <t>yüklemek</t>
  </si>
  <si>
    <t>yüklenici</t>
  </si>
  <si>
    <t>yüklenicilik</t>
  </si>
  <si>
    <t>yüklenilme</t>
  </si>
  <si>
    <t>yüklenilmek</t>
  </si>
  <si>
    <t>yüklenme</t>
  </si>
  <si>
    <t>yüklenmek</t>
  </si>
  <si>
    <t>yükletilme</t>
  </si>
  <si>
    <t>yükletilmek</t>
  </si>
  <si>
    <t>yükletme</t>
  </si>
  <si>
    <t>yükletmek</t>
  </si>
  <si>
    <t>yükleyici</t>
  </si>
  <si>
    <t>yükleyiş</t>
  </si>
  <si>
    <t>yüklü</t>
  </si>
  <si>
    <t>yüklüce</t>
  </si>
  <si>
    <t>yüklük</t>
  </si>
  <si>
    <t>yüklülük</t>
  </si>
  <si>
    <t>yüksek atlama</t>
  </si>
  <si>
    <t>yüksek basınç</t>
  </si>
  <si>
    <t>yüksek fırın</t>
  </si>
  <si>
    <t>yüksek fiyat</t>
  </si>
  <si>
    <t>yüksek gerilim</t>
  </si>
  <si>
    <t>yüksek lisans</t>
  </si>
  <si>
    <t>yüksek ses</t>
  </si>
  <si>
    <t>yüksek sosyete</t>
  </si>
  <si>
    <t>yüksek tabaka</t>
  </si>
  <si>
    <t>yüksek tahsil</t>
  </si>
  <si>
    <t>yüksek yaylak</t>
  </si>
  <si>
    <t>yüksek</t>
  </si>
  <si>
    <t>yükseklik korkusu</t>
  </si>
  <si>
    <t>yükseklik</t>
  </si>
  <si>
    <t>yükseklikölçer</t>
  </si>
  <si>
    <t>yüksekokul</t>
  </si>
  <si>
    <t>Yüksekova</t>
  </si>
  <si>
    <t>yükseköğrenim</t>
  </si>
  <si>
    <t>yükseköğretim</t>
  </si>
  <si>
    <t>yükselim</t>
  </si>
  <si>
    <t>yükseliş</t>
  </si>
  <si>
    <t>yükselme</t>
  </si>
  <si>
    <t>yükselmek</t>
  </si>
  <si>
    <t>yükselteç</t>
  </si>
  <si>
    <t>yükseltgeme</t>
  </si>
  <si>
    <t>yükseltgemek</t>
  </si>
  <si>
    <t>yükseltgenme</t>
  </si>
  <si>
    <t>yükseltgenmek</t>
  </si>
  <si>
    <t>yükselti</t>
  </si>
  <si>
    <t>yükseltilme</t>
  </si>
  <si>
    <t>yükseltilmek</t>
  </si>
  <si>
    <t>yükseltme</t>
  </si>
  <si>
    <t>yükseltmek</t>
  </si>
  <si>
    <t>yüksük kına</t>
  </si>
  <si>
    <t>yüksük makarna</t>
  </si>
  <si>
    <t>yüksük otu</t>
  </si>
  <si>
    <t>yüksük</t>
  </si>
  <si>
    <t>yüksünme</t>
  </si>
  <si>
    <t>yüksünmek</t>
  </si>
  <si>
    <t>yüksünülme</t>
  </si>
  <si>
    <t>yüksünülmek</t>
  </si>
  <si>
    <t>yüküm</t>
  </si>
  <si>
    <t>yükümlendirme</t>
  </si>
  <si>
    <t>yükümlendirmek</t>
  </si>
  <si>
    <t>yükümlenme</t>
  </si>
  <si>
    <t>yükümlenmek</t>
  </si>
  <si>
    <t>yükümlü</t>
  </si>
  <si>
    <t>yükümlülük</t>
  </si>
  <si>
    <t>yükün</t>
  </si>
  <si>
    <t>yükünme</t>
  </si>
  <si>
    <t>yükünmek</t>
  </si>
  <si>
    <t>yülgü</t>
  </si>
  <si>
    <t>yülük</t>
  </si>
  <si>
    <t>yülüme</t>
  </si>
  <si>
    <t>yülümek</t>
  </si>
  <si>
    <t>yülünme</t>
  </si>
  <si>
    <t>yülünmek</t>
  </si>
  <si>
    <t>yün</t>
  </si>
  <si>
    <t>yünlü</t>
  </si>
  <si>
    <t>yünsüz</t>
  </si>
  <si>
    <t>yüpürme</t>
  </si>
  <si>
    <t>yüpürmek</t>
  </si>
  <si>
    <t>Yüregir</t>
  </si>
  <si>
    <t>yüreği ağzında</t>
  </si>
  <si>
    <t>yüreği dar</t>
  </si>
  <si>
    <t>yüreği delik</t>
  </si>
  <si>
    <t>yüreği dolu</t>
  </si>
  <si>
    <t>yüreği geniş</t>
  </si>
  <si>
    <t>yüreği katı</t>
  </si>
  <si>
    <t>yüreği pek</t>
  </si>
  <si>
    <t>yüreği temiz</t>
  </si>
  <si>
    <t>yüreği yanık</t>
  </si>
  <si>
    <t>yüreği yaralı</t>
  </si>
  <si>
    <t>yüreği yufka</t>
  </si>
  <si>
    <t>Yüreğir</t>
  </si>
  <si>
    <t>yürek acısı</t>
  </si>
  <si>
    <t>yürek ağrısı</t>
  </si>
  <si>
    <t>yürek çarpıntısı</t>
  </si>
  <si>
    <t>yürek darlığı</t>
  </si>
  <si>
    <t>yürek karası</t>
  </si>
  <si>
    <t>yürek yarası</t>
  </si>
  <si>
    <t>yürek</t>
  </si>
  <si>
    <t>yüreklendirici</t>
  </si>
  <si>
    <t>yüreklendirme</t>
  </si>
  <si>
    <t>yüreklendirmek</t>
  </si>
  <si>
    <t>yüreklenme</t>
  </si>
  <si>
    <t>yüreklenmek</t>
  </si>
  <si>
    <t>yürekler acısı</t>
  </si>
  <si>
    <t>yürekli</t>
  </si>
  <si>
    <t>yüreklilik</t>
  </si>
  <si>
    <t>yüreklilikle</t>
  </si>
  <si>
    <t>yüreksi</t>
  </si>
  <si>
    <t>yüreksiz</t>
  </si>
  <si>
    <t>yüreksizlik</t>
  </si>
  <si>
    <t>yürekten</t>
  </si>
  <si>
    <t>yürük aksak</t>
  </si>
  <si>
    <t>yürük semai</t>
  </si>
  <si>
    <t>yürük</t>
  </si>
  <si>
    <t>yürüklük</t>
  </si>
  <si>
    <t>yürüme</t>
  </si>
  <si>
    <t>yürümek</t>
  </si>
  <si>
    <t>yürünme</t>
  </si>
  <si>
    <t>yürünmek</t>
  </si>
  <si>
    <t>yürürçalar</t>
  </si>
  <si>
    <t>yürürlük</t>
  </si>
  <si>
    <t>yürüteç</t>
  </si>
  <si>
    <t>yürütme</t>
  </si>
  <si>
    <t>yürütme gücü</t>
  </si>
  <si>
    <t>yürütme kurulu</t>
  </si>
  <si>
    <t>yürütmek</t>
  </si>
  <si>
    <t>yürütmeyi durdurma</t>
  </si>
  <si>
    <t>yürütücü</t>
  </si>
  <si>
    <t>yürütücülük</t>
  </si>
  <si>
    <t>yürütülme</t>
  </si>
  <si>
    <t>yürütülmek</t>
  </si>
  <si>
    <t>yürütülüş</t>
  </si>
  <si>
    <t>yürütüm</t>
  </si>
  <si>
    <t>yürüyen merdiven</t>
  </si>
  <si>
    <t>yürüyüş</t>
  </si>
  <si>
    <t>yürüyüş kolu</t>
  </si>
  <si>
    <t>yüsrü</t>
  </si>
  <si>
    <t>yüz</t>
  </si>
  <si>
    <t>yüz akı</t>
  </si>
  <si>
    <t>yüz aklığı</t>
  </si>
  <si>
    <t>yüz binlerce</t>
  </si>
  <si>
    <t>yüz binlik</t>
  </si>
  <si>
    <t>yüz etmek</t>
  </si>
  <si>
    <t>yüz görümlüğü</t>
  </si>
  <si>
    <t>yüz havlusu</t>
  </si>
  <si>
    <t>yüz kalıbı</t>
  </si>
  <si>
    <t>yüz kaplama</t>
  </si>
  <si>
    <t>yüz karası</t>
  </si>
  <si>
    <t>yüz kere</t>
  </si>
  <si>
    <t>yüz kızartıcı</t>
  </si>
  <si>
    <t>yüz kızartıcı suç</t>
  </si>
  <si>
    <t>yüz kiri</t>
  </si>
  <si>
    <t>yüz ölçümü</t>
  </si>
  <si>
    <t>yüz para</t>
  </si>
  <si>
    <t>yüz sabunu</t>
  </si>
  <si>
    <t>yüz üstü</t>
  </si>
  <si>
    <t>yüz yazısı</t>
  </si>
  <si>
    <t>yüz yüze</t>
  </si>
  <si>
    <t>yüzbaşı</t>
  </si>
  <si>
    <t>yüzbaşılık</t>
  </si>
  <si>
    <t>yüzbeyüz</t>
  </si>
  <si>
    <t>yüzde</t>
  </si>
  <si>
    <t>yüzde yüz</t>
  </si>
  <si>
    <t>yüzdelik</t>
  </si>
  <si>
    <t>yüzden</t>
  </si>
  <si>
    <t>yüzdürme</t>
  </si>
  <si>
    <t>yüzdürmek</t>
  </si>
  <si>
    <t>yüzdürülme</t>
  </si>
  <si>
    <t>yüzdürülmek</t>
  </si>
  <si>
    <t>yüze gülücü</t>
  </si>
  <si>
    <t>yüze gülücülük</t>
  </si>
  <si>
    <t>yüze soğurma</t>
  </si>
  <si>
    <t>yüzer</t>
  </si>
  <si>
    <t>yüzer havuz</t>
  </si>
  <si>
    <t>yüzer top</t>
  </si>
  <si>
    <t>yüzergezer</t>
  </si>
  <si>
    <t>yüzerlik</t>
  </si>
  <si>
    <t>yüzey</t>
  </si>
  <si>
    <t>yüzey şekilleri</t>
  </si>
  <si>
    <t>yüzeyleşme</t>
  </si>
  <si>
    <t>yüzeyleşmek</t>
  </si>
  <si>
    <t>yüzeysel</t>
  </si>
  <si>
    <t>yüzeyselleşme</t>
  </si>
  <si>
    <t>yüzeyselleşmek</t>
  </si>
  <si>
    <t>yüzeyselleştirme</t>
  </si>
  <si>
    <t>yüzeyselleştirmek</t>
  </si>
  <si>
    <t>yüzgeç ayaklılar</t>
  </si>
  <si>
    <t>yüzgeç</t>
  </si>
  <si>
    <t>yüzgeçli</t>
  </si>
  <si>
    <t>yüzgöz</t>
  </si>
  <si>
    <t>yüzleme</t>
  </si>
  <si>
    <t>yüzlemece</t>
  </si>
  <si>
    <t>yüzlemek</t>
  </si>
  <si>
    <t>yüzlenme</t>
  </si>
  <si>
    <t>yüzlenmek</t>
  </si>
  <si>
    <t>yüzler</t>
  </si>
  <si>
    <t>yüzlerce</t>
  </si>
  <si>
    <t>yüzleşme</t>
  </si>
  <si>
    <t>yüzleşmece</t>
  </si>
  <si>
    <t>yüzleşmek</t>
  </si>
  <si>
    <t>yüzleştirilme</t>
  </si>
  <si>
    <t>yüzleştirilmek</t>
  </si>
  <si>
    <t>yüzleştirme</t>
  </si>
  <si>
    <t>yüzleştirmek</t>
  </si>
  <si>
    <t>yüzlü</t>
  </si>
  <si>
    <t>yüzlü yüzlü</t>
  </si>
  <si>
    <t>yüzlük birimler bölüğü</t>
  </si>
  <si>
    <t>yüzlük</t>
  </si>
  <si>
    <t>yüzlülük</t>
  </si>
  <si>
    <t>yüzme</t>
  </si>
  <si>
    <t>yüzme havuzu</t>
  </si>
  <si>
    <t>yüzme kesesi</t>
  </si>
  <si>
    <t>yüzmek</t>
  </si>
  <si>
    <t>yüznumara</t>
  </si>
  <si>
    <t>yüzsuyu</t>
  </si>
  <si>
    <t>yüzsüz</t>
  </si>
  <si>
    <t>yüzsüz yüzsüz</t>
  </si>
  <si>
    <t>yüzsüzce</t>
  </si>
  <si>
    <t>yüzsüzleşme</t>
  </si>
  <si>
    <t>yüzsüzleşmek</t>
  </si>
  <si>
    <t>yüzsüzleştirilme</t>
  </si>
  <si>
    <t>yüzsüzleştirilmek</t>
  </si>
  <si>
    <t>yüzsüzleştirme</t>
  </si>
  <si>
    <t>yüzsüzleştirmek</t>
  </si>
  <si>
    <t>yüzsüzlük</t>
  </si>
  <si>
    <t>yüzü ak</t>
  </si>
  <si>
    <t>yüzü asık</t>
  </si>
  <si>
    <t>yüzü kara</t>
  </si>
  <si>
    <t>yüzü pek</t>
  </si>
  <si>
    <t>yüzü sıcak</t>
  </si>
  <si>
    <t>yüzü soğuk</t>
  </si>
  <si>
    <t>yüzü yerde</t>
  </si>
  <si>
    <t>yüzü yumuşak</t>
  </si>
  <si>
    <t>yüzücü</t>
  </si>
  <si>
    <t>yüzücülük</t>
  </si>
  <si>
    <t>yüzük oyunu</t>
  </si>
  <si>
    <t>yüzük parmağı</t>
  </si>
  <si>
    <t>yüzük</t>
  </si>
  <si>
    <t>yüzükoyun</t>
  </si>
  <si>
    <t>yüzülme</t>
  </si>
  <si>
    <t>yüzülmek</t>
  </si>
  <si>
    <t>yüzüncü</t>
  </si>
  <si>
    <t>yüzünden</t>
  </si>
  <si>
    <t>yüzüstü</t>
  </si>
  <si>
    <t>yüzüş</t>
  </si>
  <si>
    <t>yüzyıl</t>
  </si>
  <si>
    <t>yüzyıllarca</t>
  </si>
  <si>
    <t>yüzyıllık</t>
  </si>
  <si>
    <t>zaaf</t>
  </si>
  <si>
    <t>zabıt</t>
  </si>
  <si>
    <t>zabıta</t>
  </si>
  <si>
    <t>zabıtname</t>
  </si>
  <si>
    <t>zabit</t>
  </si>
  <si>
    <t>zabitan</t>
  </si>
  <si>
    <t>zabitlik</t>
  </si>
  <si>
    <t>zaç yağı</t>
  </si>
  <si>
    <t>zaç</t>
  </si>
  <si>
    <t>zade</t>
  </si>
  <si>
    <t>zafer</t>
  </si>
  <si>
    <t>Zafer Bayramı</t>
  </si>
  <si>
    <t>zafiyet</t>
  </si>
  <si>
    <t>zafran</t>
  </si>
  <si>
    <t>zağ</t>
  </si>
  <si>
    <t>zağanos</t>
  </si>
  <si>
    <t>zağar</t>
  </si>
  <si>
    <t>zağara</t>
  </si>
  <si>
    <t>zağarcı</t>
  </si>
  <si>
    <t>zağarlık</t>
  </si>
  <si>
    <t>zağcı</t>
  </si>
  <si>
    <t>zağcılık</t>
  </si>
  <si>
    <t>zağlı</t>
  </si>
  <si>
    <t>zahir</t>
  </si>
  <si>
    <t>zahirde</t>
  </si>
  <si>
    <t>zahire</t>
  </si>
  <si>
    <t>zahiren</t>
  </si>
  <si>
    <t>zahit</t>
  </si>
  <si>
    <t>zahitlik</t>
  </si>
  <si>
    <t>zahmet</t>
  </si>
  <si>
    <t>zahmet etmek</t>
  </si>
  <si>
    <t>zahmetli</t>
  </si>
  <si>
    <t>zahmetsiz</t>
  </si>
  <si>
    <t>zahmetsizce</t>
  </si>
  <si>
    <t>zahter</t>
  </si>
  <si>
    <t>zail</t>
  </si>
  <si>
    <t>Zaire</t>
  </si>
  <si>
    <t>Zaireli</t>
  </si>
  <si>
    <t>zait</t>
  </si>
  <si>
    <t>zakkum</t>
  </si>
  <si>
    <t>zakkumgiller</t>
  </si>
  <si>
    <t>zakkumlaşma</t>
  </si>
  <si>
    <t>zakkumlaşmak</t>
  </si>
  <si>
    <t>zakkumlu</t>
  </si>
  <si>
    <t>zalim</t>
  </si>
  <si>
    <t>zalimane</t>
  </si>
  <si>
    <t>zalimce</t>
  </si>
  <si>
    <t>zalimlik</t>
  </si>
  <si>
    <t>zam paketi</t>
  </si>
  <si>
    <t>zam</t>
  </si>
  <si>
    <t>zaman</t>
  </si>
  <si>
    <t>zaman aşımı</t>
  </si>
  <si>
    <t>zaman ayarlı</t>
  </si>
  <si>
    <t>zaman belirteci</t>
  </si>
  <si>
    <t>zaman bilimi</t>
  </si>
  <si>
    <t>zaman bilimsel</t>
  </si>
  <si>
    <t>zaman birimi</t>
  </si>
  <si>
    <t>zaman dizini</t>
  </si>
  <si>
    <t>zaman eki</t>
  </si>
  <si>
    <t>zaman tüneli</t>
  </si>
  <si>
    <t>zaman zaman</t>
  </si>
  <si>
    <t>zaman zarfı</t>
  </si>
  <si>
    <t>zamandaş</t>
  </si>
  <si>
    <t>zamandaşlık</t>
  </si>
  <si>
    <t>zamane</t>
  </si>
  <si>
    <t>zamane adamı</t>
  </si>
  <si>
    <t>zamane çocuğu</t>
  </si>
  <si>
    <t>zamanı</t>
  </si>
  <si>
    <t>zamanında</t>
  </si>
  <si>
    <t>zamanla</t>
  </si>
  <si>
    <t>zamanlama</t>
  </si>
  <si>
    <t>zamanlamak</t>
  </si>
  <si>
    <t>zamanlı</t>
  </si>
  <si>
    <t>zamanlı zamansız</t>
  </si>
  <si>
    <t>zamansız</t>
  </si>
  <si>
    <t>zamansızlık</t>
  </si>
  <si>
    <t>zamazingo</t>
  </si>
  <si>
    <t>zambak</t>
  </si>
  <si>
    <t>zambakgiller</t>
  </si>
  <si>
    <t>Zambiya</t>
  </si>
  <si>
    <t>Zambiyalı</t>
  </si>
  <si>
    <t>zamir</t>
  </si>
  <si>
    <t>zamk</t>
  </si>
  <si>
    <t>zamk ağacı</t>
  </si>
  <si>
    <t>zamk akasyası</t>
  </si>
  <si>
    <t>zamk hastalığı</t>
  </si>
  <si>
    <t>zamkıarabi</t>
  </si>
  <si>
    <t>zamkinos</t>
  </si>
  <si>
    <t>zamklama</t>
  </si>
  <si>
    <t>zamklamak</t>
  </si>
  <si>
    <t>zamklanma</t>
  </si>
  <si>
    <t>zamklanmak</t>
  </si>
  <si>
    <t>zamklı</t>
  </si>
  <si>
    <t>zamlanma</t>
  </si>
  <si>
    <t>zamlanmak</t>
  </si>
  <si>
    <t>zamlı</t>
  </si>
  <si>
    <t>zamme</t>
  </si>
  <si>
    <t>zammetme</t>
  </si>
  <si>
    <t>zammetmek</t>
  </si>
  <si>
    <t>zampara</t>
  </si>
  <si>
    <t>zamparalık etmek</t>
  </si>
  <si>
    <t>zamparalık</t>
  </si>
  <si>
    <t>zamsız</t>
  </si>
  <si>
    <t>zan</t>
  </si>
  <si>
    <t>zanaat</t>
  </si>
  <si>
    <t>zanaatçı</t>
  </si>
  <si>
    <t>zanaatçılık</t>
  </si>
  <si>
    <t>zangır zangır</t>
  </si>
  <si>
    <t>zangırdama</t>
  </si>
  <si>
    <t>zangırdamak</t>
  </si>
  <si>
    <t>zangırdatma</t>
  </si>
  <si>
    <t>zangırdatmak</t>
  </si>
  <si>
    <t>zangırtı</t>
  </si>
  <si>
    <t>zangoç</t>
  </si>
  <si>
    <t>zangoçluk</t>
  </si>
  <si>
    <t>zanka</t>
  </si>
  <si>
    <t>zanlı</t>
  </si>
  <si>
    <t>zannedilme</t>
  </si>
  <si>
    <t>zannedilmek</t>
  </si>
  <si>
    <t>zannetme</t>
  </si>
  <si>
    <t>zannetmek</t>
  </si>
  <si>
    <t>zanneyleme</t>
  </si>
  <si>
    <t>zanneylemek</t>
  </si>
  <si>
    <t>zannolunma</t>
  </si>
  <si>
    <t>zannolunmak</t>
  </si>
  <si>
    <t>zappino</t>
  </si>
  <si>
    <t>zapt</t>
  </si>
  <si>
    <t>zapt etmek</t>
  </si>
  <si>
    <t>zaptiye</t>
  </si>
  <si>
    <t>zaptiye memuru</t>
  </si>
  <si>
    <t>zapturapt</t>
  </si>
  <si>
    <t>zar</t>
  </si>
  <si>
    <t>zar kanatlılar</t>
  </si>
  <si>
    <t>zar zor</t>
  </si>
  <si>
    <t>Zara</t>
  </si>
  <si>
    <t>zarafet</t>
  </si>
  <si>
    <t>zarar</t>
  </si>
  <si>
    <t>zararına</t>
  </si>
  <si>
    <t>zararlı</t>
  </si>
  <si>
    <t>zararsız</t>
  </si>
  <si>
    <t>zararsızlık</t>
  </si>
  <si>
    <t>zarcı</t>
  </si>
  <si>
    <t>zarf</t>
  </si>
  <si>
    <t>zarfçı</t>
  </si>
  <si>
    <t>zarfçılık</t>
  </si>
  <si>
    <t>zarf-fiil</t>
  </si>
  <si>
    <t>zarf-fiil grubu</t>
  </si>
  <si>
    <t>zarfında</t>
  </si>
  <si>
    <t>zarflama</t>
  </si>
  <si>
    <t>zarflamak</t>
  </si>
  <si>
    <t>zarflanma</t>
  </si>
  <si>
    <t>zarflanmak</t>
  </si>
  <si>
    <t>zarflı</t>
  </si>
  <si>
    <t>zargana</t>
  </si>
  <si>
    <t>zari zari</t>
  </si>
  <si>
    <t>zarif</t>
  </si>
  <si>
    <t>zarifane</t>
  </si>
  <si>
    <t>zarifçe</t>
  </si>
  <si>
    <t>zariflik</t>
  </si>
  <si>
    <t>zarsı</t>
  </si>
  <si>
    <t>zart zurt</t>
  </si>
  <si>
    <t>zarta</t>
  </si>
  <si>
    <t>zaruret</t>
  </si>
  <si>
    <t>zaruri</t>
  </si>
  <si>
    <t>zat</t>
  </si>
  <si>
    <t>zat işleri</t>
  </si>
  <si>
    <t>zata mahsus</t>
  </si>
  <si>
    <t>zaten</t>
  </si>
  <si>
    <t>zatıalileri</t>
  </si>
  <si>
    <t>zatıaliniz</t>
  </si>
  <si>
    <t>zati</t>
  </si>
  <si>
    <t>zatülcenp</t>
  </si>
  <si>
    <t>Zatülkürsi</t>
  </si>
  <si>
    <t>zatürre</t>
  </si>
  <si>
    <t>zavallı</t>
  </si>
  <si>
    <t>zavallılık</t>
  </si>
  <si>
    <t>zaviye</t>
  </si>
  <si>
    <t>zaviyevi</t>
  </si>
  <si>
    <t>zayıf</t>
  </si>
  <si>
    <t>zayıf nahif</t>
  </si>
  <si>
    <t>zayıf sesli</t>
  </si>
  <si>
    <t>zayıflama</t>
  </si>
  <si>
    <t>zayıflamak</t>
  </si>
  <si>
    <t>zayıflatma</t>
  </si>
  <si>
    <t>zayıflatmak</t>
  </si>
  <si>
    <t>zayıflayış</t>
  </si>
  <si>
    <t>zayıflık</t>
  </si>
  <si>
    <t>zayi</t>
  </si>
  <si>
    <t>zayiat</t>
  </si>
  <si>
    <t>zayiçe</t>
  </si>
  <si>
    <t>ze</t>
  </si>
  <si>
    <t>zeamet</t>
  </si>
  <si>
    <t>zeban</t>
  </si>
  <si>
    <t>zebani</t>
  </si>
  <si>
    <t>zebanzet</t>
  </si>
  <si>
    <t>zebella</t>
  </si>
  <si>
    <t>zebercet</t>
  </si>
  <si>
    <t>zebra</t>
  </si>
  <si>
    <t>zebun</t>
  </si>
  <si>
    <t>zebunküş</t>
  </si>
  <si>
    <t>zebunküşlük</t>
  </si>
  <si>
    <t>zebunlaşma</t>
  </si>
  <si>
    <t>zebunlaşmak</t>
  </si>
  <si>
    <t>zebunluk</t>
  </si>
  <si>
    <t>Zebur</t>
  </si>
  <si>
    <t>zecir</t>
  </si>
  <si>
    <t>zecren</t>
  </si>
  <si>
    <t>zedeleme</t>
  </si>
  <si>
    <t>zedelemek</t>
  </si>
  <si>
    <t>zedeleniş</t>
  </si>
  <si>
    <t>zedelenme</t>
  </si>
  <si>
    <t>zedelenmek</t>
  </si>
  <si>
    <t>zedeli</t>
  </si>
  <si>
    <t>zedesiz</t>
  </si>
  <si>
    <t>zefir</t>
  </si>
  <si>
    <t>zehap</t>
  </si>
  <si>
    <t>zehir hafiye</t>
  </si>
  <si>
    <t>zehir zemberek</t>
  </si>
  <si>
    <t>zehir zıkkım</t>
  </si>
  <si>
    <t>zehir</t>
  </si>
  <si>
    <t>zehirleme</t>
  </si>
  <si>
    <t>zehirlemek</t>
  </si>
  <si>
    <t>zehirlenme</t>
  </si>
  <si>
    <t>zehirlenmek</t>
  </si>
  <si>
    <t>zehirletme</t>
  </si>
  <si>
    <t>zehirletmek</t>
  </si>
  <si>
    <t>zehirli</t>
  </si>
  <si>
    <t>zehirli gaz</t>
  </si>
  <si>
    <t>zehirlilik</t>
  </si>
  <si>
    <t>zehirsiz</t>
  </si>
  <si>
    <t>zehretme</t>
  </si>
  <si>
    <t>zehretmek</t>
  </si>
  <si>
    <t>zehrolma</t>
  </si>
  <si>
    <t>zehrolmak</t>
  </si>
  <si>
    <t>zeker</t>
  </si>
  <si>
    <t>Zekeriya sofrası</t>
  </si>
  <si>
    <t>zeki</t>
  </si>
  <si>
    <t>zekice</t>
  </si>
  <si>
    <t>zelber</t>
  </si>
  <si>
    <t>zelil</t>
  </si>
  <si>
    <t>zelve</t>
  </si>
  <si>
    <t>zelzele</t>
  </si>
  <si>
    <t>zem</t>
  </si>
  <si>
    <t>zemberek kutusu</t>
  </si>
  <si>
    <t>zemberek otu</t>
  </si>
  <si>
    <t>zemberek</t>
  </si>
  <si>
    <t>zemberekçi</t>
  </si>
  <si>
    <t>zemberekli</t>
  </si>
  <si>
    <t>zembil</t>
  </si>
  <si>
    <t>zembil otu</t>
  </si>
  <si>
    <t>zemheri</t>
  </si>
  <si>
    <t>zemheri zürefası</t>
  </si>
  <si>
    <t>zemin</t>
  </si>
  <si>
    <t>zemin katı</t>
  </si>
  <si>
    <t>zeminli</t>
  </si>
  <si>
    <t>zeminlik</t>
  </si>
  <si>
    <t>zemmetme</t>
  </si>
  <si>
    <t>zemmetmek</t>
  </si>
  <si>
    <t>zemzem</t>
  </si>
  <si>
    <t>zemzem suyu</t>
  </si>
  <si>
    <t>zen</t>
  </si>
  <si>
    <t>zencefil</t>
  </si>
  <si>
    <t>zencefilgiller</t>
  </si>
  <si>
    <t>zenci</t>
  </si>
  <si>
    <t>zencirek</t>
  </si>
  <si>
    <t>zendost</t>
  </si>
  <si>
    <t>zendostluk</t>
  </si>
  <si>
    <t>zengin</t>
  </si>
  <si>
    <t>zengin ekmek</t>
  </si>
  <si>
    <t>zengin erki</t>
  </si>
  <si>
    <t>zengin kafiye</t>
  </si>
  <si>
    <t>zenginleme</t>
  </si>
  <si>
    <t>zenginlemek</t>
  </si>
  <si>
    <t>zenginleşme</t>
  </si>
  <si>
    <t>zenginleşmek</t>
  </si>
  <si>
    <t>zenginleştirme</t>
  </si>
  <si>
    <t>zenginleştirmek</t>
  </si>
  <si>
    <t>zenginlik</t>
  </si>
  <si>
    <t>zenne</t>
  </si>
  <si>
    <t>zenneci</t>
  </si>
  <si>
    <t>zennelik</t>
  </si>
  <si>
    <t>zephiye</t>
  </si>
  <si>
    <t>zeplin</t>
  </si>
  <si>
    <t>zer</t>
  </si>
  <si>
    <t>zeravent</t>
  </si>
  <si>
    <t>zerdali</t>
  </si>
  <si>
    <t>zerde</t>
  </si>
  <si>
    <t>zerdeçal</t>
  </si>
  <si>
    <t>zerdeva</t>
  </si>
  <si>
    <t>Zerdüşt</t>
  </si>
  <si>
    <t>Zerdüştçülük</t>
  </si>
  <si>
    <t>Zerdüşti</t>
  </si>
  <si>
    <t>zerk</t>
  </si>
  <si>
    <t>zerk etmek</t>
  </si>
  <si>
    <t>zerre</t>
  </si>
  <si>
    <t>zerrin</t>
  </si>
  <si>
    <t>zerzevat</t>
  </si>
  <si>
    <t>zerzevatçı</t>
  </si>
  <si>
    <t>zerzevatçılık</t>
  </si>
  <si>
    <t>zevahir</t>
  </si>
  <si>
    <t>zeval vakti</t>
  </si>
  <si>
    <t>zeval</t>
  </si>
  <si>
    <t>zevalsiz</t>
  </si>
  <si>
    <t>zevat</t>
  </si>
  <si>
    <t>zevce</t>
  </si>
  <si>
    <t>zevcelik</t>
  </si>
  <si>
    <t>zevç</t>
  </si>
  <si>
    <t>zeveban</t>
  </si>
  <si>
    <t>zevk</t>
  </si>
  <si>
    <t>zevk ehli</t>
  </si>
  <si>
    <t>zevk etmek</t>
  </si>
  <si>
    <t>zevkiselim</t>
  </si>
  <si>
    <t>zevkiselim sahibi</t>
  </si>
  <si>
    <t>zevklenme</t>
  </si>
  <si>
    <t>zevklenmek</t>
  </si>
  <si>
    <t>zevkli</t>
  </si>
  <si>
    <t>zevksiz</t>
  </si>
  <si>
    <t>zevksizlik</t>
  </si>
  <si>
    <t>zevküsefa</t>
  </si>
  <si>
    <t>zevzek</t>
  </si>
  <si>
    <t>zevzekçe</t>
  </si>
  <si>
    <t>zevzeklenme</t>
  </si>
  <si>
    <t>zevzeklenmek</t>
  </si>
  <si>
    <t>zevzeklik etmek</t>
  </si>
  <si>
    <t>zevzeklik</t>
  </si>
  <si>
    <t>zeybek havası</t>
  </si>
  <si>
    <t>zeybek</t>
  </si>
  <si>
    <t>zeyil</t>
  </si>
  <si>
    <t>zeyilname</t>
  </si>
  <si>
    <t>zeyrek</t>
  </si>
  <si>
    <t>zeyreklik</t>
  </si>
  <si>
    <t>zeytin</t>
  </si>
  <si>
    <t>zeytin dalı</t>
  </si>
  <si>
    <t>zeytin ezmesi</t>
  </si>
  <si>
    <t>zeytin güvesi</t>
  </si>
  <si>
    <t>zeytin kurdu</t>
  </si>
  <si>
    <t>zeytin rengi</t>
  </si>
  <si>
    <t>zeytin sineği</t>
  </si>
  <si>
    <t>Zeytinburnu</t>
  </si>
  <si>
    <t>zeytinci</t>
  </si>
  <si>
    <t>zeytincilik</t>
  </si>
  <si>
    <t>zeytingiller</t>
  </si>
  <si>
    <t>zeytinli</t>
  </si>
  <si>
    <t>zeytinlik</t>
  </si>
  <si>
    <t>zeytinsi</t>
  </si>
  <si>
    <t>zeytinsi meyve</t>
  </si>
  <si>
    <t>zeytinsiz</t>
  </si>
  <si>
    <t>zeytinyağı</t>
  </si>
  <si>
    <t>zeytinyağlı</t>
  </si>
  <si>
    <t>zeytinyağlı dolma</t>
  </si>
  <si>
    <t>zeytinyağlı fasulye</t>
  </si>
  <si>
    <t>zeytinyağlı sarma</t>
  </si>
  <si>
    <t>zeytuni</t>
  </si>
  <si>
    <t>zı</t>
  </si>
  <si>
    <t>zıbarma</t>
  </si>
  <si>
    <t>zıbarmak</t>
  </si>
  <si>
    <t>zıbın</t>
  </si>
  <si>
    <t>zıddiyet</t>
  </si>
  <si>
    <t>zıh</t>
  </si>
  <si>
    <t>zıhlama</t>
  </si>
  <si>
    <t>zıhlamak</t>
  </si>
  <si>
    <t>zıhlanma</t>
  </si>
  <si>
    <t>zıhlanmak</t>
  </si>
  <si>
    <t>zıhlı</t>
  </si>
  <si>
    <t>zıhsız</t>
  </si>
  <si>
    <t>zıkkım</t>
  </si>
  <si>
    <t>zıkkımın kökü</t>
  </si>
  <si>
    <t>zıkkımlanma</t>
  </si>
  <si>
    <t>zıkkımlanmak</t>
  </si>
  <si>
    <t>zılgıt</t>
  </si>
  <si>
    <t>zılgıtlanma</t>
  </si>
  <si>
    <t>zılgıtlanmak</t>
  </si>
  <si>
    <t>zımba</t>
  </si>
  <si>
    <t>zımbalama</t>
  </si>
  <si>
    <t>zımbalamak</t>
  </si>
  <si>
    <t>zımbalanma</t>
  </si>
  <si>
    <t>zımbalanmak</t>
  </si>
  <si>
    <t>zımbalatma</t>
  </si>
  <si>
    <t>zımbalatmak</t>
  </si>
  <si>
    <t>zımbalı</t>
  </si>
  <si>
    <t>zımbalı defter</t>
  </si>
  <si>
    <t>zımbırdatma</t>
  </si>
  <si>
    <t>zımbırdatmak</t>
  </si>
  <si>
    <t>zımbırtı</t>
  </si>
  <si>
    <t>zımnen</t>
  </si>
  <si>
    <t>zımnında</t>
  </si>
  <si>
    <t>zımni</t>
  </si>
  <si>
    <t>zımpara</t>
  </si>
  <si>
    <t>zımpara taşı</t>
  </si>
  <si>
    <t>zımpara tozu</t>
  </si>
  <si>
    <t>zımparalama</t>
  </si>
  <si>
    <t>zımparalamak</t>
  </si>
  <si>
    <t>zımparalanma</t>
  </si>
  <si>
    <t>zımparalanmak</t>
  </si>
  <si>
    <t>zımparamsı</t>
  </si>
  <si>
    <t>zındık</t>
  </si>
  <si>
    <t>zındıklık</t>
  </si>
  <si>
    <t>zıngadak</t>
  </si>
  <si>
    <t>zıngıl zıngıl</t>
  </si>
  <si>
    <t>zıngıldama</t>
  </si>
  <si>
    <t>zıngıldamak</t>
  </si>
  <si>
    <t>zıngır zıngır</t>
  </si>
  <si>
    <t>zıngırdama</t>
  </si>
  <si>
    <t>zıngırdamak</t>
  </si>
  <si>
    <t>zıngırdatma</t>
  </si>
  <si>
    <t>zıngırdatmak</t>
  </si>
  <si>
    <t>zıngırtı</t>
  </si>
  <si>
    <t>zınk</t>
  </si>
  <si>
    <t>zıp</t>
  </si>
  <si>
    <t>zıp zıp</t>
  </si>
  <si>
    <t>zıpçıktı</t>
  </si>
  <si>
    <t>zıpır</t>
  </si>
  <si>
    <t>zıpırlık</t>
  </si>
  <si>
    <t>zıpka</t>
  </si>
  <si>
    <t>zıpkın</t>
  </si>
  <si>
    <t>zıpkıncı</t>
  </si>
  <si>
    <t>zıpkıncılık</t>
  </si>
  <si>
    <t>zıpkınlama</t>
  </si>
  <si>
    <t>zıpkınlamak</t>
  </si>
  <si>
    <t>zıpkınlanma</t>
  </si>
  <si>
    <t>zıpkınlanmak</t>
  </si>
  <si>
    <t>zıplama</t>
  </si>
  <si>
    <t>zıplamak</t>
  </si>
  <si>
    <t>zıplatma</t>
  </si>
  <si>
    <t>zıplatmak</t>
  </si>
  <si>
    <t>zıppadak</t>
  </si>
  <si>
    <t>zıpzıp</t>
  </si>
  <si>
    <t>zır zır</t>
  </si>
  <si>
    <t>zırcahil</t>
  </si>
  <si>
    <t>zırdeli</t>
  </si>
  <si>
    <t>zırh</t>
  </si>
  <si>
    <t>zırhlandırma</t>
  </si>
  <si>
    <t>zırhlandırmak</t>
  </si>
  <si>
    <t>zırhlanma</t>
  </si>
  <si>
    <t>zırhlanmak</t>
  </si>
  <si>
    <t>zırhlı</t>
  </si>
  <si>
    <t>zırhlı araç</t>
  </si>
  <si>
    <t>zırhlı balık</t>
  </si>
  <si>
    <t>zırhlı başlılar</t>
  </si>
  <si>
    <t>zırhlı birlik</t>
  </si>
  <si>
    <t>zırhlı güç</t>
  </si>
  <si>
    <t>zırhlı kuvvet</t>
  </si>
  <si>
    <t>zırhlı yayın</t>
  </si>
  <si>
    <t>zırhsız</t>
  </si>
  <si>
    <t>zırıl zırıl</t>
  </si>
  <si>
    <t>zırıldama</t>
  </si>
  <si>
    <t>zırıldamak</t>
  </si>
  <si>
    <t>zırıldanma</t>
  </si>
  <si>
    <t>zırıldanmak</t>
  </si>
  <si>
    <t>zırıltı</t>
  </si>
  <si>
    <t>zırlak</t>
  </si>
  <si>
    <t>zırlama</t>
  </si>
  <si>
    <t>zırlamak</t>
  </si>
  <si>
    <t>zırlatma</t>
  </si>
  <si>
    <t>zırlatmak</t>
  </si>
  <si>
    <t>zırnık</t>
  </si>
  <si>
    <t>zırt fırt</t>
  </si>
  <si>
    <t>zırt pırt</t>
  </si>
  <si>
    <t>zırt zırt</t>
  </si>
  <si>
    <t>zırtapoz</t>
  </si>
  <si>
    <t>zırtapozluk</t>
  </si>
  <si>
    <t>zırtlak</t>
  </si>
  <si>
    <t>zırva</t>
  </si>
  <si>
    <t>zırvalama</t>
  </si>
  <si>
    <t>zırvalamak</t>
  </si>
  <si>
    <t>zıt anlamlı</t>
  </si>
  <si>
    <t>zıt kutup</t>
  </si>
  <si>
    <t>zıt</t>
  </si>
  <si>
    <t>zıtlanma</t>
  </si>
  <si>
    <t>zıtlanmak</t>
  </si>
  <si>
    <t>zıtlaşma</t>
  </si>
  <si>
    <t>zıtlaşmak</t>
  </si>
  <si>
    <t>zıtlık</t>
  </si>
  <si>
    <t>zıvana</t>
  </si>
  <si>
    <t>zıvanalı</t>
  </si>
  <si>
    <t>zıvanalı sigara</t>
  </si>
  <si>
    <t>zıvanalı vida</t>
  </si>
  <si>
    <t>zıvanasız</t>
  </si>
  <si>
    <t>zıypak</t>
  </si>
  <si>
    <t>zi</t>
  </si>
  <si>
    <t>zibidi</t>
  </si>
  <si>
    <t>zibidilik</t>
  </si>
  <si>
    <t>zifaf</t>
  </si>
  <si>
    <t>zifin</t>
  </si>
  <si>
    <t>zifir</t>
  </si>
  <si>
    <t>zifos</t>
  </si>
  <si>
    <t>zift</t>
  </si>
  <si>
    <t>ziftleme</t>
  </si>
  <si>
    <t>ziftlemek</t>
  </si>
  <si>
    <t>ziftlenme</t>
  </si>
  <si>
    <t>ziftlenmek</t>
  </si>
  <si>
    <t>zigon</t>
  </si>
  <si>
    <t>zigon sehpa</t>
  </si>
  <si>
    <t>zigot</t>
  </si>
  <si>
    <t>zihaf</t>
  </si>
  <si>
    <t>zihayat</t>
  </si>
  <si>
    <t>zihin açıklığı</t>
  </si>
  <si>
    <t>zihin berraklığı</t>
  </si>
  <si>
    <t>zihin bulanıklığı</t>
  </si>
  <si>
    <t>zihin hesabı</t>
  </si>
  <si>
    <t>zihin jimnastiği</t>
  </si>
  <si>
    <t>zihin karışıklığı</t>
  </si>
  <si>
    <t>zihin yorgunluğu</t>
  </si>
  <si>
    <t>zihin</t>
  </si>
  <si>
    <t>zihince</t>
  </si>
  <si>
    <t>zihinsel</t>
  </si>
  <si>
    <t>zihnen</t>
  </si>
  <si>
    <t>zihniye</t>
  </si>
  <si>
    <t>zihniyet</t>
  </si>
  <si>
    <t>zikıymet</t>
  </si>
  <si>
    <t>zikir</t>
  </si>
  <si>
    <t>zikredilme</t>
  </si>
  <si>
    <t>zikredilmek</t>
  </si>
  <si>
    <t>zikretme</t>
  </si>
  <si>
    <t>zikretmek</t>
  </si>
  <si>
    <t>zikrolunma</t>
  </si>
  <si>
    <t>zikrolunmak</t>
  </si>
  <si>
    <t>zikzak dikişi</t>
  </si>
  <si>
    <t>zikzak makinesi</t>
  </si>
  <si>
    <t>zikzak</t>
  </si>
  <si>
    <t>zikzaklı</t>
  </si>
  <si>
    <t>zil</t>
  </si>
  <si>
    <t>Zile</t>
  </si>
  <si>
    <t>zilhicce</t>
  </si>
  <si>
    <t>zilkade</t>
  </si>
  <si>
    <t>zillet</t>
  </si>
  <si>
    <t>zilli</t>
  </si>
  <si>
    <t>zilli bebek</t>
  </si>
  <si>
    <t>zilli maşa</t>
  </si>
  <si>
    <t>zilsiz</t>
  </si>
  <si>
    <t>zilyet olmak</t>
  </si>
  <si>
    <t>zilyet</t>
  </si>
  <si>
    <t>zilyetlik</t>
  </si>
  <si>
    <t>zilzurna</t>
  </si>
  <si>
    <t>zimamdar</t>
  </si>
  <si>
    <t>zimmet</t>
  </si>
  <si>
    <t>zimmetleme</t>
  </si>
  <si>
    <t>zimmetlemek</t>
  </si>
  <si>
    <t>zimmetli</t>
  </si>
  <si>
    <t>zimmi</t>
  </si>
  <si>
    <t>zina</t>
  </si>
  <si>
    <t>zincifre</t>
  </si>
  <si>
    <t>zincir</t>
  </si>
  <si>
    <t>zincirleme</t>
  </si>
  <si>
    <t>zincirleme isim tamlaması</t>
  </si>
  <si>
    <t>zincirleme kaza</t>
  </si>
  <si>
    <t>zincirleme sıfat tamlaması</t>
  </si>
  <si>
    <t>zincirleme tepkime</t>
  </si>
  <si>
    <t>zincirlemek</t>
  </si>
  <si>
    <t>zincirlenme</t>
  </si>
  <si>
    <t>zincirlenmek</t>
  </si>
  <si>
    <t>zincirli</t>
  </si>
  <si>
    <t>zindan</t>
  </si>
  <si>
    <t>zindancı</t>
  </si>
  <si>
    <t>zindandelen</t>
  </si>
  <si>
    <t>zinde</t>
  </si>
  <si>
    <t>zinde kuvvet</t>
  </si>
  <si>
    <t>zindeleşme</t>
  </si>
  <si>
    <t>zindeleşmek</t>
  </si>
  <si>
    <t>zindelik</t>
  </si>
  <si>
    <t>zinhar</t>
  </si>
  <si>
    <t>zir</t>
  </si>
  <si>
    <t>zira</t>
  </si>
  <si>
    <t>ziraat</t>
  </si>
  <si>
    <t>ziraatçı</t>
  </si>
  <si>
    <t>ziraatçılık</t>
  </si>
  <si>
    <t>zirai</t>
  </si>
  <si>
    <t>zirai işletme</t>
  </si>
  <si>
    <t>zirkon</t>
  </si>
  <si>
    <t>zirkonyum</t>
  </si>
  <si>
    <t>zirve</t>
  </si>
  <si>
    <t>zirve konferansı</t>
  </si>
  <si>
    <t>zirve toplantısı</t>
  </si>
  <si>
    <t>zirzop</t>
  </si>
  <si>
    <t>zirzopça</t>
  </si>
  <si>
    <t>zirzoplaşma</t>
  </si>
  <si>
    <t>zirzoplaşmak</t>
  </si>
  <si>
    <t>zirzopluk etmek</t>
  </si>
  <si>
    <t>zirzopluk</t>
  </si>
  <si>
    <t>zivircik</t>
  </si>
  <si>
    <t>ziya</t>
  </si>
  <si>
    <t>ziyadar</t>
  </si>
  <si>
    <t>ziyade</t>
  </si>
  <si>
    <t>ziyadeleşme</t>
  </si>
  <si>
    <t>ziyadeleşmek</t>
  </si>
  <si>
    <t>ziyadesiyle</t>
  </si>
  <si>
    <t>ziyafet</t>
  </si>
  <si>
    <t>ziyalı</t>
  </si>
  <si>
    <t>ziyan</t>
  </si>
  <si>
    <t>ziyansız</t>
  </si>
  <si>
    <t>ziyaret</t>
  </si>
  <si>
    <t>ziyaret etmek</t>
  </si>
  <si>
    <t>ziyaretçi</t>
  </si>
  <si>
    <t>ziyaretçilik</t>
  </si>
  <si>
    <t>ziyasız</t>
  </si>
  <si>
    <t>ziynet</t>
  </si>
  <si>
    <t>zl</t>
  </si>
  <si>
    <t>zloti</t>
  </si>
  <si>
    <t>zo</t>
  </si>
  <si>
    <t>Zodyak</t>
  </si>
  <si>
    <t>zoka</t>
  </si>
  <si>
    <t>zom</t>
  </si>
  <si>
    <t>zom olmak</t>
  </si>
  <si>
    <t>zona</t>
  </si>
  <si>
    <t>Zonguldak</t>
  </si>
  <si>
    <t>zonk</t>
  </si>
  <si>
    <t>zonklama</t>
  </si>
  <si>
    <t>zonklamak</t>
  </si>
  <si>
    <t>zonklatma</t>
  </si>
  <si>
    <t>zonklatmak</t>
  </si>
  <si>
    <t>zoolog</t>
  </si>
  <si>
    <t>zooloji</t>
  </si>
  <si>
    <t>zoolojik</t>
  </si>
  <si>
    <t>zoospor</t>
  </si>
  <si>
    <t>zootekni</t>
  </si>
  <si>
    <t>zor</t>
  </si>
  <si>
    <t>zor alım</t>
  </si>
  <si>
    <t>zor bela</t>
  </si>
  <si>
    <t>zoraki</t>
  </si>
  <si>
    <t>zorba</t>
  </si>
  <si>
    <t>zorbaca</t>
  </si>
  <si>
    <t>zorbalık etmek</t>
  </si>
  <si>
    <t>zorbalık</t>
  </si>
  <si>
    <t>zorca</t>
  </si>
  <si>
    <t>zorgu</t>
  </si>
  <si>
    <t>zorgulu</t>
  </si>
  <si>
    <t>zorla</t>
  </si>
  <si>
    <t>zorlama</t>
  </si>
  <si>
    <t>zorlamak</t>
  </si>
  <si>
    <t>zorlamasız</t>
  </si>
  <si>
    <t>zorlanış</t>
  </si>
  <si>
    <t>zorlanma</t>
  </si>
  <si>
    <t>zorlanmak</t>
  </si>
  <si>
    <t>zorlaşma</t>
  </si>
  <si>
    <t>zorlaşmak</t>
  </si>
  <si>
    <t>zorlaştırma</t>
  </si>
  <si>
    <t>zorlaştırmak</t>
  </si>
  <si>
    <t>zorlayıcı</t>
  </si>
  <si>
    <t>zorlayıcılık</t>
  </si>
  <si>
    <t>zorlayış</t>
  </si>
  <si>
    <t>zorlu</t>
  </si>
  <si>
    <t>zorluk</t>
  </si>
  <si>
    <t>zorlukla</t>
  </si>
  <si>
    <t>zorsunma</t>
  </si>
  <si>
    <t>zorsunmak</t>
  </si>
  <si>
    <t>zoru zoruna</t>
  </si>
  <si>
    <t>zorunlu</t>
  </si>
  <si>
    <t>zorunlu emeklilik</t>
  </si>
  <si>
    <t>zorunlu öğrenim</t>
  </si>
  <si>
    <t>zorunlu sigorta</t>
  </si>
  <si>
    <t>zorunlu tasarruf</t>
  </si>
  <si>
    <t>zorunluk</t>
  </si>
  <si>
    <t>zorunluluk</t>
  </si>
  <si>
    <t>zu</t>
  </si>
  <si>
    <t>zuhur</t>
  </si>
  <si>
    <t>zuhurat</t>
  </si>
  <si>
    <t>zuhuri</t>
  </si>
  <si>
    <t>zuhuri kolu</t>
  </si>
  <si>
    <t>zula</t>
  </si>
  <si>
    <t>zulmet</t>
  </si>
  <si>
    <t>zulmetme</t>
  </si>
  <si>
    <t>zulmetmek</t>
  </si>
  <si>
    <t>zulüm</t>
  </si>
  <si>
    <t>zum</t>
  </si>
  <si>
    <t>zumlama</t>
  </si>
  <si>
    <t>zumlamak</t>
  </si>
  <si>
    <t>zurna</t>
  </si>
  <si>
    <t>zurnacı</t>
  </si>
  <si>
    <t>zurnacılık</t>
  </si>
  <si>
    <t>zurnazen</t>
  </si>
  <si>
    <t>zü</t>
  </si>
  <si>
    <t>zübde</t>
  </si>
  <si>
    <t>züccaciye</t>
  </si>
  <si>
    <t>züğürt tesellisi</t>
  </si>
  <si>
    <t>züğürt</t>
  </si>
  <si>
    <t>züğürtleme</t>
  </si>
  <si>
    <t>züğürtlemek</t>
  </si>
  <si>
    <t>züğürtleşme</t>
  </si>
  <si>
    <t>züğürtleşmek</t>
  </si>
  <si>
    <t>züğürtlük</t>
  </si>
  <si>
    <t>Zühal</t>
  </si>
  <si>
    <t>Zühre</t>
  </si>
  <si>
    <t>zührevi</t>
  </si>
  <si>
    <t>zührevi hastalık</t>
  </si>
  <si>
    <t>züht</t>
  </si>
  <si>
    <t>zühul</t>
  </si>
  <si>
    <t>zül</t>
  </si>
  <si>
    <t>zülal</t>
  </si>
  <si>
    <t>Zülcelal</t>
  </si>
  <si>
    <t>zülfaris</t>
  </si>
  <si>
    <t>Zülfikar</t>
  </si>
  <si>
    <t>zülüf</t>
  </si>
  <si>
    <t>zülüflü</t>
  </si>
  <si>
    <t>zümre</t>
  </si>
  <si>
    <t>zümre edebiyatı</t>
  </si>
  <si>
    <t>zümre toplantısı</t>
  </si>
  <si>
    <t>zümrüdi</t>
  </si>
  <si>
    <t>Zümrüdüanka</t>
  </si>
  <si>
    <t>zümrüt yeşili</t>
  </si>
  <si>
    <t>zümrüt</t>
  </si>
  <si>
    <t>zümrütlenme</t>
  </si>
  <si>
    <t>zümrütlenmek</t>
  </si>
  <si>
    <t>zümrütsü</t>
  </si>
  <si>
    <t>züppe</t>
  </si>
  <si>
    <t>züppece</t>
  </si>
  <si>
    <t>züppeleşme</t>
  </si>
  <si>
    <t>züppeleşmek</t>
  </si>
  <si>
    <t>züppeleştirme</t>
  </si>
  <si>
    <t>züppeleştirmek</t>
  </si>
  <si>
    <t>züppelik etmek</t>
  </si>
  <si>
    <t>züppelik</t>
  </si>
  <si>
    <t>zürafa</t>
  </si>
  <si>
    <t>zürafagiller</t>
  </si>
  <si>
    <t>zürefa</t>
  </si>
  <si>
    <t>zürra</t>
  </si>
  <si>
    <t>zürriyet</t>
  </si>
  <si>
    <t>zürriyetli</t>
  </si>
  <si>
    <t>zürriyetsiz</t>
  </si>
  <si>
    <t>zürriyetsizli</t>
  </si>
  <si>
    <t>züyuf</t>
  </si>
  <si>
    <t>züyuf akçe</t>
  </si>
  <si>
    <t>nabız yoklaması</t>
  </si>
  <si>
    <t>nabız</t>
  </si>
  <si>
    <t>o sırada</t>
  </si>
  <si>
    <t>laborantlık</t>
  </si>
  <si>
    <t>nadanlık</t>
  </si>
  <si>
    <t>nadaslı</t>
  </si>
  <si>
    <t>nadaslık</t>
  </si>
  <si>
    <t>laçın</t>
  </si>
  <si>
    <t>öd kanalı</t>
  </si>
  <si>
    <t>laçkalık</t>
  </si>
  <si>
    <t>Macar salamı</t>
  </si>
  <si>
    <t>obuacı</t>
  </si>
  <si>
    <t>Macarlık</t>
  </si>
  <si>
    <t>ödeme kartı</t>
  </si>
  <si>
    <t>maceracı</t>
  </si>
  <si>
    <t>oburcasına</t>
  </si>
  <si>
    <t>maceracılık</t>
  </si>
  <si>
    <t>maceralı</t>
  </si>
  <si>
    <t>macerasız</t>
  </si>
  <si>
    <t>ödence davası</t>
  </si>
  <si>
    <t>ocak katı</t>
  </si>
  <si>
    <t>laf cambazı</t>
  </si>
  <si>
    <t>ocakçı</t>
  </si>
  <si>
    <t>ocakçılık</t>
  </si>
  <si>
    <t>nahır</t>
  </si>
  <si>
    <t>laf salatası</t>
  </si>
  <si>
    <t>nahırcı</t>
  </si>
  <si>
    <t>ocaklı</t>
  </si>
  <si>
    <t>ocaklık</t>
  </si>
  <si>
    <t>lafazanlık</t>
  </si>
  <si>
    <t>ocaksız</t>
  </si>
  <si>
    <t>lafçı</t>
  </si>
  <si>
    <t>lafçılık</t>
  </si>
  <si>
    <t>lafız</t>
  </si>
  <si>
    <t>maça kızı</t>
  </si>
  <si>
    <t>nakaratlı</t>
  </si>
  <si>
    <t>Madagaskarlı</t>
  </si>
  <si>
    <t>nakaratsız</t>
  </si>
  <si>
    <t>odacı</t>
  </si>
  <si>
    <t>odacık</t>
  </si>
  <si>
    <t>madalyalı</t>
  </si>
  <si>
    <t>odacılık</t>
  </si>
  <si>
    <t>madalyasız</t>
  </si>
  <si>
    <t>odak noktası</t>
  </si>
  <si>
    <t>madalyasızlık</t>
  </si>
  <si>
    <t>nakıs</t>
  </si>
  <si>
    <t>odaklayıcı</t>
  </si>
  <si>
    <t>odalı</t>
  </si>
  <si>
    <t>odalık</t>
  </si>
  <si>
    <t>lahana sarması</t>
  </si>
  <si>
    <t>lahanamsı</t>
  </si>
  <si>
    <t>odsuz ocaksız</t>
  </si>
  <si>
    <t>nakız</t>
  </si>
  <si>
    <t>nakil vasıtası</t>
  </si>
  <si>
    <t>odun sobası</t>
  </si>
  <si>
    <t>nakit kartı</t>
  </si>
  <si>
    <t>lahzacık</t>
  </si>
  <si>
    <t>maden damarı</t>
  </si>
  <si>
    <t>naklen yayın</t>
  </si>
  <si>
    <t>maden gazı</t>
  </si>
  <si>
    <t>maden kirası</t>
  </si>
  <si>
    <t>lakacı</t>
  </si>
  <si>
    <t>lakacılık</t>
  </si>
  <si>
    <t>maden sodası</t>
  </si>
  <si>
    <t>nakliyatçı</t>
  </si>
  <si>
    <t>nakliyatçılık</t>
  </si>
  <si>
    <t>lakaplı</t>
  </si>
  <si>
    <t>lakayıt</t>
  </si>
  <si>
    <t>lakayıtlık</t>
  </si>
  <si>
    <t>lakçı</t>
  </si>
  <si>
    <t>lakçılık</t>
  </si>
  <si>
    <t>lakerdacı</t>
  </si>
  <si>
    <t>madenkırmız</t>
  </si>
  <si>
    <t>lakerdacılık</t>
  </si>
  <si>
    <t>lakırtı</t>
  </si>
  <si>
    <t>lakırtı ebesi</t>
  </si>
  <si>
    <t>lakırtı kavafı</t>
  </si>
  <si>
    <t>lakırtıcı</t>
  </si>
  <si>
    <t>lakırtısı az</t>
  </si>
  <si>
    <t>madımak</t>
  </si>
  <si>
    <t>nalayık</t>
  </si>
  <si>
    <t>nalbantlık</t>
  </si>
  <si>
    <t>nalçalı</t>
  </si>
  <si>
    <t>madrabazlık</t>
  </si>
  <si>
    <t>nalçasız</t>
  </si>
  <si>
    <t>nalın</t>
  </si>
  <si>
    <t>nalıncı</t>
  </si>
  <si>
    <t>nalıncı keseri</t>
  </si>
  <si>
    <t>lalalık</t>
  </si>
  <si>
    <t>nalıncılık</t>
  </si>
  <si>
    <t>nalınlı</t>
  </si>
  <si>
    <t>nalınsız</t>
  </si>
  <si>
    <t>mafyacı</t>
  </si>
  <si>
    <t>mafyacılık</t>
  </si>
  <si>
    <t>mafyalık</t>
  </si>
  <si>
    <t>Nallıhan</t>
  </si>
  <si>
    <t>ok meydanı</t>
  </si>
  <si>
    <t>magandalık</t>
  </si>
  <si>
    <t>ok yılanı</t>
  </si>
  <si>
    <t>lamacı</t>
  </si>
  <si>
    <t>magazin basını</t>
  </si>
  <si>
    <t>lamacılık</t>
  </si>
  <si>
    <t>magazin dünyası</t>
  </si>
  <si>
    <t>lambada dansı</t>
  </si>
  <si>
    <t>namazcı</t>
  </si>
  <si>
    <t>okkalı</t>
  </si>
  <si>
    <t>lambalı</t>
  </si>
  <si>
    <t>namazlık</t>
  </si>
  <si>
    <t>okkalı kahve</t>
  </si>
  <si>
    <t>lambalık</t>
  </si>
  <si>
    <t>namazsız</t>
  </si>
  <si>
    <t>okkalık</t>
  </si>
  <si>
    <t>lambasız</t>
  </si>
  <si>
    <t>Namibyalı</t>
  </si>
  <si>
    <t>namlı</t>
  </si>
  <si>
    <t>namus belası</t>
  </si>
  <si>
    <t>oksijen çadırı</t>
  </si>
  <si>
    <t>namus davası</t>
  </si>
  <si>
    <t>langır lungur</t>
  </si>
  <si>
    <t>langırt</t>
  </si>
  <si>
    <t>lapacı</t>
  </si>
  <si>
    <t>lapacılık</t>
  </si>
  <si>
    <t>lapçın</t>
  </si>
  <si>
    <t>lapçınlı</t>
  </si>
  <si>
    <t>mahalle arası</t>
  </si>
  <si>
    <t>öksürük tıksırık</t>
  </si>
  <si>
    <t>mahalle çapkını</t>
  </si>
  <si>
    <t>mahalle imamı</t>
  </si>
  <si>
    <t>nanıaziz</t>
  </si>
  <si>
    <t>öksürüklü tıksırıklı</t>
  </si>
  <si>
    <t>Laponyalı</t>
  </si>
  <si>
    <t>mahalle karısı</t>
  </si>
  <si>
    <t>mahalle muhtarı</t>
  </si>
  <si>
    <t>öküz arabası</t>
  </si>
  <si>
    <t>okul sonrası</t>
  </si>
  <si>
    <t>öküz damı</t>
  </si>
  <si>
    <t>larvacıl</t>
  </si>
  <si>
    <t>okullar arası</t>
  </si>
  <si>
    <t>napalm bombası</t>
  </si>
  <si>
    <t>okuma bayramı</t>
  </si>
  <si>
    <t>nar balinası</t>
  </si>
  <si>
    <t>okuma kitabı</t>
  </si>
  <si>
    <t>lastik tutkalı</t>
  </si>
  <si>
    <t>narcıl</t>
  </si>
  <si>
    <t>lastikli lakırtı</t>
  </si>
  <si>
    <t>okunaklı</t>
  </si>
  <si>
    <t>okunaksız</t>
  </si>
  <si>
    <t>latalı</t>
  </si>
  <si>
    <t>latasız</t>
  </si>
  <si>
    <t>mahfazalı</t>
  </si>
  <si>
    <t>mahfazasız</t>
  </si>
  <si>
    <t>okuryazarlık</t>
  </si>
  <si>
    <t>laternacı</t>
  </si>
  <si>
    <t>mahıv</t>
  </si>
  <si>
    <t>Narlıdere</t>
  </si>
  <si>
    <t>okutmanlık</t>
  </si>
  <si>
    <t>mahkeme kapısı</t>
  </si>
  <si>
    <t>latifundiacılık</t>
  </si>
  <si>
    <t>mahkeme kararı</t>
  </si>
  <si>
    <t>mahkeme masrafı</t>
  </si>
  <si>
    <t>Latin halkları</t>
  </si>
  <si>
    <t>nasıl</t>
  </si>
  <si>
    <t>nasılsa</t>
  </si>
  <si>
    <t>nasıp</t>
  </si>
  <si>
    <t>nasır</t>
  </si>
  <si>
    <t>nasırlanma</t>
  </si>
  <si>
    <t>nasırlanmak</t>
  </si>
  <si>
    <t>nasırlı</t>
  </si>
  <si>
    <t>nasırsız</t>
  </si>
  <si>
    <t>lav silahı</t>
  </si>
  <si>
    <t>lavabo bataryası</t>
  </si>
  <si>
    <t>lavantacı</t>
  </si>
  <si>
    <t>olamazlık</t>
  </si>
  <si>
    <t>lavantacılık</t>
  </si>
  <si>
    <t>lavantalık</t>
  </si>
  <si>
    <t>olanaklı</t>
  </si>
  <si>
    <t>olanaksız</t>
  </si>
  <si>
    <t>olanaksızlık</t>
  </si>
  <si>
    <t>ölme hakkı</t>
  </si>
  <si>
    <t>olası</t>
  </si>
  <si>
    <t>olasıcılık</t>
  </si>
  <si>
    <t>lavtacı</t>
  </si>
  <si>
    <t>olasılı</t>
  </si>
  <si>
    <t>lavtacılık</t>
  </si>
  <si>
    <t>olasılık hesabı</t>
  </si>
  <si>
    <t>olasılık</t>
  </si>
  <si>
    <t>olasıya</t>
  </si>
  <si>
    <t>natıka</t>
  </si>
  <si>
    <t>layık olmak</t>
  </si>
  <si>
    <t>natıkalı</t>
  </si>
  <si>
    <t>layık</t>
  </si>
  <si>
    <t>natıkasız</t>
  </si>
  <si>
    <t>olaycılık</t>
  </si>
  <si>
    <t>layıkıyla</t>
  </si>
  <si>
    <t>natır</t>
  </si>
  <si>
    <t>natır nalını</t>
  </si>
  <si>
    <t>ölü açı</t>
  </si>
  <si>
    <t>natırlık</t>
  </si>
  <si>
    <t>olaylı</t>
  </si>
  <si>
    <t>olaysız</t>
  </si>
  <si>
    <t>ölü fiyatına</t>
  </si>
  <si>
    <t>ölü helvası</t>
  </si>
  <si>
    <t>lazım</t>
  </si>
  <si>
    <t>oldum olası</t>
  </si>
  <si>
    <t>lazıme</t>
  </si>
  <si>
    <t>oldum olasıya</t>
  </si>
  <si>
    <t>lazımlık</t>
  </si>
  <si>
    <t>Lazlık</t>
  </si>
  <si>
    <t>ölü salı</t>
  </si>
  <si>
    <t>ölü yatırım</t>
  </si>
  <si>
    <t>naylon kız</t>
  </si>
  <si>
    <t>ölü yıkama</t>
  </si>
  <si>
    <t>ölü yıkayıcı</t>
  </si>
  <si>
    <t>nazarıdikkat</t>
  </si>
  <si>
    <t>ölüm cezası</t>
  </si>
  <si>
    <t>nazarıitibar</t>
  </si>
  <si>
    <t>nazariyatçı</t>
  </si>
  <si>
    <t>ölüm fermanı</t>
  </si>
  <si>
    <t>mahyacı</t>
  </si>
  <si>
    <t>mahyacılık</t>
  </si>
  <si>
    <t>ölüm kalım</t>
  </si>
  <si>
    <t>mahyalık</t>
  </si>
  <si>
    <t>nazarlık</t>
  </si>
  <si>
    <t>ölüm kalım meselesi</t>
  </si>
  <si>
    <t>olgunluk imtihanı</t>
  </si>
  <si>
    <t>nazım birimi</t>
  </si>
  <si>
    <t>ölüm oranı</t>
  </si>
  <si>
    <t>nazım türü</t>
  </si>
  <si>
    <t>olgusallık</t>
  </si>
  <si>
    <t>nazım</t>
  </si>
  <si>
    <t>ölüm sigortası</t>
  </si>
  <si>
    <t>Nazımiye</t>
  </si>
  <si>
    <t>nazır</t>
  </si>
  <si>
    <t>ölüm tazminatı</t>
  </si>
  <si>
    <t>olmadık</t>
  </si>
  <si>
    <t>olmazlı</t>
  </si>
  <si>
    <t>olmazlık</t>
  </si>
  <si>
    <t>olta takımı</t>
  </si>
  <si>
    <t>ölüsü kınalı</t>
  </si>
  <si>
    <t>oltacı</t>
  </si>
  <si>
    <t>nazlı</t>
  </si>
  <si>
    <t>oltacılık</t>
  </si>
  <si>
    <t>nazlılık</t>
  </si>
  <si>
    <t>makam arabası</t>
  </si>
  <si>
    <t>Oltu kebabı</t>
  </si>
  <si>
    <t>makam odası</t>
  </si>
  <si>
    <t>makam tazminatı</t>
  </si>
  <si>
    <t>makaralı</t>
  </si>
  <si>
    <t>makarnacı</t>
  </si>
  <si>
    <t>makarnacılık</t>
  </si>
  <si>
    <t>ön alım</t>
  </si>
  <si>
    <t>makas hakkı</t>
  </si>
  <si>
    <t>ön alım hakkı</t>
  </si>
  <si>
    <t>makas payı</t>
  </si>
  <si>
    <t>makasçı</t>
  </si>
  <si>
    <t>makasçılık</t>
  </si>
  <si>
    <t>olumsallık</t>
  </si>
  <si>
    <t>makaslı</t>
  </si>
  <si>
    <t>makaslı böcek</t>
  </si>
  <si>
    <t>makassız</t>
  </si>
  <si>
    <t>neden tanrıcı</t>
  </si>
  <si>
    <t>neden tanrıcılık</t>
  </si>
  <si>
    <t>ön kayıt</t>
  </si>
  <si>
    <t>Makedonyalı</t>
  </si>
  <si>
    <t>makferlanlı</t>
  </si>
  <si>
    <t>makine dolabı</t>
  </si>
  <si>
    <t>makine odası</t>
  </si>
  <si>
    <t>ön tasım</t>
  </si>
  <si>
    <t>nefesli çalgılar</t>
  </si>
  <si>
    <t>omurgalılar</t>
  </si>
  <si>
    <t>ön yargı</t>
  </si>
  <si>
    <t>Letonyalı</t>
  </si>
  <si>
    <t>omurgasızlar</t>
  </si>
  <si>
    <t>ön yargılı</t>
  </si>
  <si>
    <t>levazım</t>
  </si>
  <si>
    <t>levazım sınıfı</t>
  </si>
  <si>
    <t>levazımat</t>
  </si>
  <si>
    <t>nefis müdafaası</t>
  </si>
  <si>
    <t>levazımatçı</t>
  </si>
  <si>
    <t>levazımcılık</t>
  </si>
  <si>
    <t>maksatlı</t>
  </si>
  <si>
    <t>maksatsız</t>
  </si>
  <si>
    <t>levhacı</t>
  </si>
  <si>
    <t>maksatsızlık</t>
  </si>
  <si>
    <t>levhacık</t>
  </si>
  <si>
    <t>levhacılık</t>
  </si>
  <si>
    <t>on altılık</t>
  </si>
  <si>
    <t>on ayaklılar</t>
  </si>
  <si>
    <t>on paralık</t>
  </si>
  <si>
    <t>on parasız</t>
  </si>
  <si>
    <t>leylekgagası</t>
  </si>
  <si>
    <t>on parasızlık</t>
  </si>
  <si>
    <t>makyaj odası</t>
  </si>
  <si>
    <t>negatif sayı</t>
  </si>
  <si>
    <t>makyaj takımı</t>
  </si>
  <si>
    <t>makyajcı</t>
  </si>
  <si>
    <t>makyajcılık</t>
  </si>
  <si>
    <t>onarıcı</t>
  </si>
  <si>
    <t>onarıcılık</t>
  </si>
  <si>
    <t>onarılma</t>
  </si>
  <si>
    <t>makyajlı</t>
  </si>
  <si>
    <t>onarılmak</t>
  </si>
  <si>
    <t>makyajsız</t>
  </si>
  <si>
    <t>onarım</t>
  </si>
  <si>
    <t>makyajsızlık</t>
  </si>
  <si>
    <t>onarımcı</t>
  </si>
  <si>
    <t>onarımcılık</t>
  </si>
  <si>
    <t>mal beyanı</t>
  </si>
  <si>
    <t>lı</t>
  </si>
  <si>
    <t>mal canlısı</t>
  </si>
  <si>
    <t>nemalandırma</t>
  </si>
  <si>
    <t>nemalandırmak</t>
  </si>
  <si>
    <t>lıkır</t>
  </si>
  <si>
    <t>lıkır lıkır</t>
  </si>
  <si>
    <t>lıkırdama</t>
  </si>
  <si>
    <t>onaylı</t>
  </si>
  <si>
    <t>lıkırdamak</t>
  </si>
  <si>
    <t>onaysız</t>
  </si>
  <si>
    <t>neme lazım</t>
  </si>
  <si>
    <t>neme lazımcı</t>
  </si>
  <si>
    <t>neme lazımcılık</t>
  </si>
  <si>
    <t>onbiraylık</t>
  </si>
  <si>
    <t>onculayın</t>
  </si>
  <si>
    <t>ondalık kesir</t>
  </si>
  <si>
    <t>ondalık sayı</t>
  </si>
  <si>
    <t>ondalık sistem</t>
  </si>
  <si>
    <t>ondalık</t>
  </si>
  <si>
    <t>ondalıkçı</t>
  </si>
  <si>
    <t>Ondokuzmayıs</t>
  </si>
  <si>
    <t>Libyalı</t>
  </si>
  <si>
    <t>malcılık</t>
  </si>
  <si>
    <t>önü sıra</t>
  </si>
  <si>
    <t>Malezyalı</t>
  </si>
  <si>
    <t>malın gözü</t>
  </si>
  <si>
    <t>neon lambası</t>
  </si>
  <si>
    <t>mali yıl</t>
  </si>
  <si>
    <t>lige çıkma</t>
  </si>
  <si>
    <t>onlarınki</t>
  </si>
  <si>
    <t>ördekgagası</t>
  </si>
  <si>
    <t>maliyet fiyatı</t>
  </si>
  <si>
    <t>onmadık</t>
  </si>
  <si>
    <t>malkıran</t>
  </si>
  <si>
    <t>liman cüzdanı</t>
  </si>
  <si>
    <t>limanlık</t>
  </si>
  <si>
    <t>Malta humması</t>
  </si>
  <si>
    <t>limitet ortaklık</t>
  </si>
  <si>
    <t>Maltalı</t>
  </si>
  <si>
    <t>maltalık</t>
  </si>
  <si>
    <t>Maltız</t>
  </si>
  <si>
    <t>onur kıtası</t>
  </si>
  <si>
    <t>maltız</t>
  </si>
  <si>
    <t>Maltız keçisi</t>
  </si>
  <si>
    <t>onurlandırma</t>
  </si>
  <si>
    <t>onurlandırmak</t>
  </si>
  <si>
    <t>limon esansı</t>
  </si>
  <si>
    <t>limon sarısı</t>
  </si>
  <si>
    <t>limonatacı</t>
  </si>
  <si>
    <t>limonatacılık</t>
  </si>
  <si>
    <t>malumatlı</t>
  </si>
  <si>
    <t>malumatsız</t>
  </si>
  <si>
    <t>malumatsızlık</t>
  </si>
  <si>
    <t>operacı</t>
  </si>
  <si>
    <t>link hattı</t>
  </si>
  <si>
    <t>optik kaydırma</t>
  </si>
  <si>
    <t>manalandırma</t>
  </si>
  <si>
    <t>manalandırmak</t>
  </si>
  <si>
    <t>manalı</t>
  </si>
  <si>
    <t>manasız</t>
  </si>
  <si>
    <t>manasızlık</t>
  </si>
  <si>
    <t>manastır</t>
  </si>
  <si>
    <t>liralık</t>
  </si>
  <si>
    <t>manavlık</t>
  </si>
  <si>
    <t>oracık</t>
  </si>
  <si>
    <t>oracıkta</t>
  </si>
  <si>
    <t>mancınık</t>
  </si>
  <si>
    <t>lisanımünasip</t>
  </si>
  <si>
    <t>mancınıkçı</t>
  </si>
  <si>
    <t>orak ayı</t>
  </si>
  <si>
    <t>orakçı</t>
  </si>
  <si>
    <t>mandacı</t>
  </si>
  <si>
    <t>orakçılık</t>
  </si>
  <si>
    <t>örtülü omurgalılar</t>
  </si>
  <si>
    <t>mandacılık</t>
  </si>
  <si>
    <t>lisanslı</t>
  </si>
  <si>
    <t>oralı</t>
  </si>
  <si>
    <t>oralılık</t>
  </si>
  <si>
    <t>mandallı</t>
  </si>
  <si>
    <t>mandalsız</t>
  </si>
  <si>
    <t>litografyacı</t>
  </si>
  <si>
    <t>oranlı</t>
  </si>
  <si>
    <t>oransız</t>
  </si>
  <si>
    <t>mandıra</t>
  </si>
  <si>
    <t>oransızlık</t>
  </si>
  <si>
    <t>mandıracı</t>
  </si>
  <si>
    <t>orantı</t>
  </si>
  <si>
    <t>mandıracılık</t>
  </si>
  <si>
    <t>orantılama</t>
  </si>
  <si>
    <t>Nevruz Bayramı</t>
  </si>
  <si>
    <t>orantılamak</t>
  </si>
  <si>
    <t>orantılanma</t>
  </si>
  <si>
    <t>örümcek kafalı</t>
  </si>
  <si>
    <t>orantılanmak</t>
  </si>
  <si>
    <t>orantılı</t>
  </si>
  <si>
    <t>orantısız</t>
  </si>
  <si>
    <t>orantısızlık</t>
  </si>
  <si>
    <t>livarlı</t>
  </si>
  <si>
    <t>orası</t>
  </si>
  <si>
    <t>livarlı tekne</t>
  </si>
  <si>
    <t>ordövr arabası</t>
  </si>
  <si>
    <t>ordu donatım</t>
  </si>
  <si>
    <t>ordu komutanı</t>
  </si>
  <si>
    <t>mangır</t>
  </si>
  <si>
    <t>mangırlı</t>
  </si>
  <si>
    <t>mangırsız</t>
  </si>
  <si>
    <t>ordubozanlık</t>
  </si>
  <si>
    <t>organ aktarımı</t>
  </si>
  <si>
    <t>manifaturacı</t>
  </si>
  <si>
    <t>manifaturacılık</t>
  </si>
  <si>
    <t>nı</t>
  </si>
  <si>
    <t>nısfınnehar</t>
  </si>
  <si>
    <t>nısfiye</t>
  </si>
  <si>
    <t>nısıf kutur</t>
  </si>
  <si>
    <t>lohusa humması</t>
  </si>
  <si>
    <t>nısıf</t>
  </si>
  <si>
    <t>lohusalık</t>
  </si>
  <si>
    <t>organlık</t>
  </si>
  <si>
    <t>Manisa kebabı</t>
  </si>
  <si>
    <t>manitacı</t>
  </si>
  <si>
    <t>nifakçı</t>
  </si>
  <si>
    <t>lokantacı</t>
  </si>
  <si>
    <t>manitacılık</t>
  </si>
  <si>
    <t>nifakçılık</t>
  </si>
  <si>
    <t>lokantacılık</t>
  </si>
  <si>
    <t>lokantalı</t>
  </si>
  <si>
    <t>manivelalı</t>
  </si>
  <si>
    <t>mankafalık</t>
  </si>
  <si>
    <t>orkestracı</t>
  </si>
  <si>
    <t>orkestralı</t>
  </si>
  <si>
    <t>orkestrasız</t>
  </si>
  <si>
    <t>lokma tatlısı</t>
  </si>
  <si>
    <t>lokmacı</t>
  </si>
  <si>
    <t>lokmacık</t>
  </si>
  <si>
    <t>lokmacılık</t>
  </si>
  <si>
    <t>mansıp</t>
  </si>
  <si>
    <t>Nijeryalı</t>
  </si>
  <si>
    <t>orman çayırı</t>
  </si>
  <si>
    <t>orman kebabı</t>
  </si>
  <si>
    <t>orman kibarı</t>
  </si>
  <si>
    <t>mantar çorbası</t>
  </si>
  <si>
    <t>lonca ustası</t>
  </si>
  <si>
    <t>mantar tabakası</t>
  </si>
  <si>
    <t>orman sıçanı</t>
  </si>
  <si>
    <t>loncacılık</t>
  </si>
  <si>
    <t>mantar tabancası</t>
  </si>
  <si>
    <t>mantarcı</t>
  </si>
  <si>
    <t>mantarcılık</t>
  </si>
  <si>
    <t>ormancı</t>
  </si>
  <si>
    <t>Nikaragualı</t>
  </si>
  <si>
    <t>ormancılık</t>
  </si>
  <si>
    <t>ormanlık</t>
  </si>
  <si>
    <t>mantarlı</t>
  </si>
  <si>
    <t>ormansız</t>
  </si>
  <si>
    <t>mantarlık</t>
  </si>
  <si>
    <t>mantarsı</t>
  </si>
  <si>
    <t>mantı</t>
  </si>
  <si>
    <t>mantıcı</t>
  </si>
  <si>
    <t>mantık öncesi</t>
  </si>
  <si>
    <t>mantık</t>
  </si>
  <si>
    <t>Lortlar Kamarası</t>
  </si>
  <si>
    <t>mantıkça</t>
  </si>
  <si>
    <t>mantıkçı</t>
  </si>
  <si>
    <t>mantıkçılık</t>
  </si>
  <si>
    <t>lostracı</t>
  </si>
  <si>
    <t>mantıken</t>
  </si>
  <si>
    <t>mantıki</t>
  </si>
  <si>
    <t>orospu bohçası</t>
  </si>
  <si>
    <t>mantıklı</t>
  </si>
  <si>
    <t>mantıksal</t>
  </si>
  <si>
    <t>mantıksız</t>
  </si>
  <si>
    <t>mantıksızlık</t>
  </si>
  <si>
    <t>nimet hakkı</t>
  </si>
  <si>
    <t>nirengi haritası</t>
  </si>
  <si>
    <t>nirengi noktası</t>
  </si>
  <si>
    <t>lotaryacı</t>
  </si>
  <si>
    <t>lotaryacılık</t>
  </si>
  <si>
    <t>manyaklık</t>
  </si>
  <si>
    <t>öz ısı</t>
  </si>
  <si>
    <t>orta kaldırım</t>
  </si>
  <si>
    <t>öz saygı</t>
  </si>
  <si>
    <t>orta karın</t>
  </si>
  <si>
    <t>manyetizmacı</t>
  </si>
  <si>
    <t>manyetizmacılık</t>
  </si>
  <si>
    <t>orta kulak iltihabı</t>
  </si>
  <si>
    <t>öz yapı</t>
  </si>
  <si>
    <t>orta malı</t>
  </si>
  <si>
    <t>Lübnanlı</t>
  </si>
  <si>
    <t>orta masası</t>
  </si>
  <si>
    <t>Özbek pilavı</t>
  </si>
  <si>
    <t>manzaralı</t>
  </si>
  <si>
    <t>manzarasız</t>
  </si>
  <si>
    <t>orta sıklet</t>
  </si>
  <si>
    <t>lük boyası</t>
  </si>
  <si>
    <t>lüks baskı</t>
  </si>
  <si>
    <t>marabacılık</t>
  </si>
  <si>
    <t>lüks lambası</t>
  </si>
  <si>
    <t>niteleme sıfatı</t>
  </si>
  <si>
    <t>marazlı</t>
  </si>
  <si>
    <t>marazlık</t>
  </si>
  <si>
    <t>ortak ölçülmez sayılar</t>
  </si>
  <si>
    <t>ortak yapım</t>
  </si>
  <si>
    <t>özel sayı</t>
  </si>
  <si>
    <t>ortakçı</t>
  </si>
  <si>
    <t>ortakçılık</t>
  </si>
  <si>
    <t>marinacılık</t>
  </si>
  <si>
    <t>nitratlı</t>
  </si>
  <si>
    <t>ortaklık etmek</t>
  </si>
  <si>
    <t>ortaklık senedi</t>
  </si>
  <si>
    <t>ortaklık</t>
  </si>
  <si>
    <t>marjlı</t>
  </si>
  <si>
    <t>marjsız</t>
  </si>
  <si>
    <t>markacı</t>
  </si>
  <si>
    <t>ortalamasına</t>
  </si>
  <si>
    <t>markajcı</t>
  </si>
  <si>
    <t>ortalı</t>
  </si>
  <si>
    <t>ortalık</t>
  </si>
  <si>
    <t>ortalıkçı</t>
  </si>
  <si>
    <t>ortalıkta</t>
  </si>
  <si>
    <t>markalı</t>
  </si>
  <si>
    <t>markasız</t>
  </si>
  <si>
    <t>ortancalı</t>
  </si>
  <si>
    <t>ortanın solu</t>
  </si>
  <si>
    <t>nizamiye kapısı</t>
  </si>
  <si>
    <t>nizamlı</t>
  </si>
  <si>
    <t>nizamsız</t>
  </si>
  <si>
    <t>nizamsızlık</t>
  </si>
  <si>
    <t>Marksçı</t>
  </si>
  <si>
    <t>Marksçılık</t>
  </si>
  <si>
    <t>nobranlık</t>
  </si>
  <si>
    <t>Marmara çırası</t>
  </si>
  <si>
    <t>Osmancık</t>
  </si>
  <si>
    <t>Osmanlı</t>
  </si>
  <si>
    <t>marsık</t>
  </si>
  <si>
    <t>noksanlık</t>
  </si>
  <si>
    <t>Osmanlı tokadı</t>
  </si>
  <si>
    <t>marsıvan</t>
  </si>
  <si>
    <t>noksansız</t>
  </si>
  <si>
    <t>Osmanlı kadını</t>
  </si>
  <si>
    <t>marsıvan ayısı</t>
  </si>
  <si>
    <t>Osmanlı Türkçesi</t>
  </si>
  <si>
    <t>Osmanlıca</t>
  </si>
  <si>
    <t>marsıvan otu</t>
  </si>
  <si>
    <t>Osmanlıcacı</t>
  </si>
  <si>
    <t>noktacı</t>
  </si>
  <si>
    <t>Osmanlıcacılık</t>
  </si>
  <si>
    <t>noktacılık</t>
  </si>
  <si>
    <t>Osmanlıcılık</t>
  </si>
  <si>
    <t>Osmanlılık</t>
  </si>
  <si>
    <t>martavalcı</t>
  </si>
  <si>
    <t>martavalcılık</t>
  </si>
  <si>
    <t>martı</t>
  </si>
  <si>
    <t>noktalı</t>
  </si>
  <si>
    <t>martıgiller</t>
  </si>
  <si>
    <t>noktalı delik</t>
  </si>
  <si>
    <t>noktalı virgül</t>
  </si>
  <si>
    <t>noktası noktasına</t>
  </si>
  <si>
    <t>noktasız</t>
  </si>
  <si>
    <t>otacı</t>
  </si>
  <si>
    <t>otacılık</t>
  </si>
  <si>
    <t>normalaltı</t>
  </si>
  <si>
    <t>masajcı</t>
  </si>
  <si>
    <t>özlük hakkı</t>
  </si>
  <si>
    <t>masajcılık</t>
  </si>
  <si>
    <t>otlakçı</t>
  </si>
  <si>
    <t>masalcı</t>
  </si>
  <si>
    <t>otlakçılık</t>
  </si>
  <si>
    <t>masalcılık</t>
  </si>
  <si>
    <t>masalımsı</t>
  </si>
  <si>
    <t>masalsı</t>
  </si>
  <si>
    <t>notlandırma</t>
  </si>
  <si>
    <t>otlatılma</t>
  </si>
  <si>
    <t>notlandırmak</t>
  </si>
  <si>
    <t>otlatılmak</t>
  </si>
  <si>
    <t>masaüstü yayıncı</t>
  </si>
  <si>
    <t>maskaralık</t>
  </si>
  <si>
    <t>maslahatgüzarlık</t>
  </si>
  <si>
    <t>numaracı</t>
  </si>
  <si>
    <t>numaracılık</t>
  </si>
  <si>
    <t>mason locası</t>
  </si>
  <si>
    <t>numaralandırma</t>
  </si>
  <si>
    <t>numaralandırmak</t>
  </si>
  <si>
    <t>masraf kapısı</t>
  </si>
  <si>
    <t>masraflı</t>
  </si>
  <si>
    <t>masrafsız</t>
  </si>
  <si>
    <t>numaralı</t>
  </si>
  <si>
    <t>numarasız</t>
  </si>
  <si>
    <t>otoparkçı</t>
  </si>
  <si>
    <t>mastı</t>
  </si>
  <si>
    <t>otoparkçılık</t>
  </si>
  <si>
    <t>nurlandırma</t>
  </si>
  <si>
    <t>nurlandırmak</t>
  </si>
  <si>
    <t>nuruaynım</t>
  </si>
  <si>
    <t>oturaklı</t>
  </si>
  <si>
    <t>oturaklılık</t>
  </si>
  <si>
    <t>oturma duvarı</t>
  </si>
  <si>
    <t>oturma mobilyası</t>
  </si>
  <si>
    <t>oturma odası</t>
  </si>
  <si>
    <t>nüfus cüzdanı</t>
  </si>
  <si>
    <t>oturmalık</t>
  </si>
  <si>
    <t>nüfus kaydı</t>
  </si>
  <si>
    <t>nüfus patlaması</t>
  </si>
  <si>
    <t>oturtmalık</t>
  </si>
  <si>
    <t>nüfus planlaması</t>
  </si>
  <si>
    <t>nüfus sayımı</t>
  </si>
  <si>
    <t>matbaacı</t>
  </si>
  <si>
    <t>matbaacılık</t>
  </si>
  <si>
    <t>matem ayı</t>
  </si>
  <si>
    <t>matem havası</t>
  </si>
  <si>
    <t>Ovacık</t>
  </si>
  <si>
    <t>ovalı</t>
  </si>
  <si>
    <t>ovalık</t>
  </si>
  <si>
    <t>ovasız</t>
  </si>
  <si>
    <t>nüktedanlık</t>
  </si>
  <si>
    <t>matlık</t>
  </si>
  <si>
    <t>matrakçı</t>
  </si>
  <si>
    <t>oy hakkı</t>
  </si>
  <si>
    <t>oy pusulası</t>
  </si>
  <si>
    <t>mavi yakalılar</t>
  </si>
  <si>
    <t>mavihastalık</t>
  </si>
  <si>
    <t>oyacı</t>
  </si>
  <si>
    <t>oyacılık</t>
  </si>
  <si>
    <t>oyalandırma</t>
  </si>
  <si>
    <t>oyalandırmak</t>
  </si>
  <si>
    <t>mavimtırak</t>
  </si>
  <si>
    <t>oyalantı</t>
  </si>
  <si>
    <t>oyalayıcı</t>
  </si>
  <si>
    <t>oyalı</t>
  </si>
  <si>
    <t>mavnacı</t>
  </si>
  <si>
    <t>mavnacılık</t>
  </si>
  <si>
    <t>mavracı</t>
  </si>
  <si>
    <t>mayalandırma</t>
  </si>
  <si>
    <t>mayalandırmak</t>
  </si>
  <si>
    <t>mayalı</t>
  </si>
  <si>
    <t>mayalık</t>
  </si>
  <si>
    <t>mayası bozuk</t>
  </si>
  <si>
    <t>mayasıl</t>
  </si>
  <si>
    <t>mayasıl otu</t>
  </si>
  <si>
    <t>mayasız</t>
  </si>
  <si>
    <t>oyma akıl</t>
  </si>
  <si>
    <t>oyma baskı</t>
  </si>
  <si>
    <t>oymacı</t>
  </si>
  <si>
    <t>mayın</t>
  </si>
  <si>
    <t>oymacılık</t>
  </si>
  <si>
    <t>mayın arama tarama gemisi</t>
  </si>
  <si>
    <t>mayın gemisi</t>
  </si>
  <si>
    <t>mayın tarlası</t>
  </si>
  <si>
    <t>mayıncı</t>
  </si>
  <si>
    <t>oymalı</t>
  </si>
  <si>
    <t>mayınlama</t>
  </si>
  <si>
    <t>oymalı yaprak</t>
  </si>
  <si>
    <t>mayınlamak</t>
  </si>
  <si>
    <t>mayınlanma</t>
  </si>
  <si>
    <t>mayınlanmak</t>
  </si>
  <si>
    <t>mayınlı</t>
  </si>
  <si>
    <t>oynaklık</t>
  </si>
  <si>
    <t>mayınsız</t>
  </si>
  <si>
    <t>mayıs</t>
  </si>
  <si>
    <t>mayıs böcekleri</t>
  </si>
  <si>
    <t>mayıslı</t>
  </si>
  <si>
    <t>oynatılma</t>
  </si>
  <si>
    <t>oynatılmak</t>
  </si>
  <si>
    <t>oynatım</t>
  </si>
  <si>
    <t>oynatımcı</t>
  </si>
  <si>
    <t>oyun alanı</t>
  </si>
  <si>
    <t>oyun havası</t>
  </si>
  <si>
    <t>mazgallı</t>
  </si>
  <si>
    <t>oyun masası</t>
  </si>
  <si>
    <t>oyun sahası</t>
  </si>
  <si>
    <t>mazı</t>
  </si>
  <si>
    <t>oyun yazarı</t>
  </si>
  <si>
    <t>mazılık</t>
  </si>
  <si>
    <t>oyunbazlık</t>
  </si>
  <si>
    <t>oyunbozanlık</t>
  </si>
  <si>
    <t>oyuncakçı</t>
  </si>
  <si>
    <t>oyuncakçılık</t>
  </si>
  <si>
    <t>oyuncaklı</t>
  </si>
  <si>
    <t>ozanlık</t>
  </si>
  <si>
    <t>ozansı</t>
  </si>
  <si>
    <t>ozansılık</t>
  </si>
  <si>
    <t>ozon yuvarı</t>
  </si>
  <si>
    <t>ozonlama cihazı</t>
  </si>
  <si>
    <t>mecazlı</t>
  </si>
  <si>
    <t>ozonlayıcı</t>
  </si>
  <si>
    <t>mecmuacı</t>
  </si>
  <si>
    <t>mecmuacılık</t>
  </si>
  <si>
    <t>pı</t>
  </si>
  <si>
    <t>medarıiftihar</t>
  </si>
  <si>
    <t>meddahlık</t>
  </si>
  <si>
    <t>medya camiası</t>
  </si>
  <si>
    <t>medya starı</t>
  </si>
  <si>
    <t>medyacı</t>
  </si>
  <si>
    <t>medyacılık</t>
  </si>
  <si>
    <t>megavatlık</t>
  </si>
  <si>
    <t>mehtaplı</t>
  </si>
  <si>
    <t>mehter takımı</t>
  </si>
  <si>
    <t>mekik oyası</t>
  </si>
  <si>
    <t>Meksika dalgası</t>
  </si>
  <si>
    <t>Meksikalı</t>
  </si>
  <si>
    <t>memleket havası</t>
  </si>
  <si>
    <t>memleketler arası</t>
  </si>
  <si>
    <t>memnu mıntıka</t>
  </si>
  <si>
    <t>menakıp</t>
  </si>
  <si>
    <t>menakıpname</t>
  </si>
  <si>
    <t>menkıbe</t>
  </si>
  <si>
    <t>menkıbevi</t>
  </si>
  <si>
    <t>menkul kıymetler</t>
  </si>
  <si>
    <t>meraklandırma</t>
  </si>
  <si>
    <t>meraklandırmak</t>
  </si>
  <si>
    <t>meraklı</t>
  </si>
  <si>
    <t>meraklılık</t>
  </si>
  <si>
    <t>meraksız</t>
  </si>
  <si>
    <t>meraksızlık</t>
  </si>
  <si>
    <t>mercan adası</t>
  </si>
  <si>
    <t>mercan yılanı</t>
  </si>
  <si>
    <t>mercancı</t>
  </si>
  <si>
    <t>mercanlı</t>
  </si>
  <si>
    <t>mercimek çorbası</t>
  </si>
  <si>
    <t>mercimek pilavı</t>
  </si>
  <si>
    <t>merdikıpti</t>
  </si>
  <si>
    <t>merdiven altı</t>
  </si>
  <si>
    <t>merdivenkovası</t>
  </si>
  <si>
    <t>merkez açı</t>
  </si>
  <si>
    <t>mersin balıkları</t>
  </si>
  <si>
    <t>mersin morinası</t>
  </si>
  <si>
    <t>meryemana asması</t>
  </si>
  <si>
    <t>metal yorulması</t>
  </si>
  <si>
    <t>metrajlı</t>
  </si>
  <si>
    <t>Mevlevi pilavı</t>
  </si>
  <si>
    <t>mevlit alayı</t>
  </si>
  <si>
    <t>meyan balı</t>
  </si>
  <si>
    <t>meyancı</t>
  </si>
  <si>
    <t>meyancılık</t>
  </si>
  <si>
    <t>meydan sazı</t>
  </si>
  <si>
    <t>meydancı</t>
  </si>
  <si>
    <t>meydancık</t>
  </si>
  <si>
    <t>meydancılık</t>
  </si>
  <si>
    <t>meydanlık</t>
  </si>
  <si>
    <t>meyhane pilavı</t>
  </si>
  <si>
    <t>meyve ortası</t>
  </si>
  <si>
    <t>mezar kaçkını</t>
  </si>
  <si>
    <t>mezarcı</t>
  </si>
  <si>
    <t>mezarcılık</t>
  </si>
  <si>
    <t>mezarlık</t>
  </si>
  <si>
    <t>mezat malı</t>
  </si>
  <si>
    <t>mezatçı</t>
  </si>
  <si>
    <t>mı</t>
  </si>
  <si>
    <t>mıcır</t>
  </si>
  <si>
    <t>mıgır</t>
  </si>
  <si>
    <t>mıgırlık</t>
  </si>
  <si>
    <t>mıgri</t>
  </si>
  <si>
    <t>mıh</t>
  </si>
  <si>
    <t>mıhlama</t>
  </si>
  <si>
    <t>mıhlamak</t>
  </si>
  <si>
    <t>mıhlanma</t>
  </si>
  <si>
    <t>mıhlanmak</t>
  </si>
  <si>
    <t>mıhlayıcı</t>
  </si>
  <si>
    <t>mıhlı</t>
  </si>
  <si>
    <t>mıhsıçtı</t>
  </si>
  <si>
    <t>mıhsıçtılık</t>
  </si>
  <si>
    <t>mıklep</t>
  </si>
  <si>
    <t>mıknatıs</t>
  </si>
  <si>
    <t>mıknatısi</t>
  </si>
  <si>
    <t>mıknatısiyet</t>
  </si>
  <si>
    <t>mıknatıslama</t>
  </si>
  <si>
    <t>mıknatıslamak</t>
  </si>
  <si>
    <t>mıknatıslanma</t>
  </si>
  <si>
    <t>mıknatıslanmak</t>
  </si>
  <si>
    <t>mıknatıslı</t>
  </si>
  <si>
    <t>mıknatıslık</t>
  </si>
  <si>
    <t>mıncık mıncık</t>
  </si>
  <si>
    <t>mıncık</t>
  </si>
  <si>
    <t>mıncıklama</t>
  </si>
  <si>
    <t>mıncıklamak</t>
  </si>
  <si>
    <t>mıncıklanma</t>
  </si>
  <si>
    <t>mıncıklanmak</t>
  </si>
  <si>
    <t>mıncırık</t>
  </si>
  <si>
    <t>mıntıka</t>
  </si>
  <si>
    <t>mır mır</t>
  </si>
  <si>
    <t>mırıl mırıl</t>
  </si>
  <si>
    <t>mırıldama</t>
  </si>
  <si>
    <t>mırıldamak</t>
  </si>
  <si>
    <t>mırıldanma</t>
  </si>
  <si>
    <t>mırıldanmak</t>
  </si>
  <si>
    <t>mırıltı</t>
  </si>
  <si>
    <t>mırıltılı</t>
  </si>
  <si>
    <t>mırın kırın</t>
  </si>
  <si>
    <t>mırlama</t>
  </si>
  <si>
    <t>mırlamak</t>
  </si>
  <si>
    <t>mırlanma</t>
  </si>
  <si>
    <t>mırlanmak</t>
  </si>
  <si>
    <t>mırmır</t>
  </si>
  <si>
    <t>mırmırık</t>
  </si>
  <si>
    <t>mırnav</t>
  </si>
  <si>
    <t>mırra</t>
  </si>
  <si>
    <t>mısdak</t>
  </si>
  <si>
    <t>mısır</t>
  </si>
  <si>
    <t>Mısır</t>
  </si>
  <si>
    <t>mısır anasonu</t>
  </si>
  <si>
    <t>mısır baklası</t>
  </si>
  <si>
    <t>Mısır fulü</t>
  </si>
  <si>
    <t>mısır kalburu</t>
  </si>
  <si>
    <t>mısır özü</t>
  </si>
  <si>
    <t>mısır püskülü</t>
  </si>
  <si>
    <t>Mısır turnası</t>
  </si>
  <si>
    <t>mısır unu</t>
  </si>
  <si>
    <t>Mısır yasemini</t>
  </si>
  <si>
    <t>mısırcı</t>
  </si>
  <si>
    <t>Mısırlı</t>
  </si>
  <si>
    <t>mısırlık</t>
  </si>
  <si>
    <t>mıskal</t>
  </si>
  <si>
    <t>mıskala</t>
  </si>
  <si>
    <t>mısmıl</t>
  </si>
  <si>
    <t>mısra</t>
  </si>
  <si>
    <t>mıymıntı</t>
  </si>
  <si>
    <t>mıymıntılık</t>
  </si>
  <si>
    <t>mızıka</t>
  </si>
  <si>
    <t>mızıkacı</t>
  </si>
  <si>
    <t>mızıkalı</t>
  </si>
  <si>
    <t>mızıkçı</t>
  </si>
  <si>
    <t>mızıkçılık etmek</t>
  </si>
  <si>
    <t>mızıkçılık</t>
  </si>
  <si>
    <t>mızıklanma</t>
  </si>
  <si>
    <t>mızıklanmak</t>
  </si>
  <si>
    <t>mızıldanma</t>
  </si>
  <si>
    <t>mızıldanmak</t>
  </si>
  <si>
    <t>mızıma</t>
  </si>
  <si>
    <t>mızımak</t>
  </si>
  <si>
    <t>mızırdanma</t>
  </si>
  <si>
    <t>mızırdanmak</t>
  </si>
  <si>
    <t>mızmız</t>
  </si>
  <si>
    <t>mızmızca</t>
  </si>
  <si>
    <t>mızmızlanma</t>
  </si>
  <si>
    <t>mızmızlanmak</t>
  </si>
  <si>
    <t>mızmızlık etmek</t>
  </si>
  <si>
    <t>mızmızlık</t>
  </si>
  <si>
    <t>mızrak</t>
  </si>
  <si>
    <t>mızraklı</t>
  </si>
  <si>
    <t>mızraksı</t>
  </si>
  <si>
    <t>mızraksız</t>
  </si>
  <si>
    <t>mızrap</t>
  </si>
  <si>
    <t>mızraplı</t>
  </si>
  <si>
    <t>mide fesadı</t>
  </si>
  <si>
    <t>mide kapısı</t>
  </si>
  <si>
    <t>Mihalıççık</t>
  </si>
  <si>
    <t>Mihalıççık peyniri</t>
  </si>
  <si>
    <t>mihmandarlık</t>
  </si>
  <si>
    <t>mikalı</t>
  </si>
  <si>
    <t>mikalı cam</t>
  </si>
  <si>
    <t>mikamsı</t>
  </si>
  <si>
    <t>mikrodalga fırın</t>
  </si>
  <si>
    <t>mikyaslı</t>
  </si>
  <si>
    <t>mikyassız</t>
  </si>
  <si>
    <t>militanlık</t>
  </si>
  <si>
    <t>milletlerarası</t>
  </si>
  <si>
    <t>milletlerarasıcı</t>
  </si>
  <si>
    <t>milletlerarasıcılık</t>
  </si>
  <si>
    <t>milyarlık</t>
  </si>
  <si>
    <t>mimarlık</t>
  </si>
  <si>
    <t>minare kırması</t>
  </si>
  <si>
    <t>minnacık</t>
  </si>
  <si>
    <t>minnettarlık</t>
  </si>
  <si>
    <t>mintanlık</t>
  </si>
  <si>
    <t>miralaylık</t>
  </si>
  <si>
    <t>mirasçı</t>
  </si>
  <si>
    <t>mirlivalık</t>
  </si>
  <si>
    <t>misafir odası</t>
  </si>
  <si>
    <t>mistır</t>
  </si>
  <si>
    <t>mizaçlı</t>
  </si>
  <si>
    <t>mizaçsız</t>
  </si>
  <si>
    <t>mizahçı</t>
  </si>
  <si>
    <t>mizahçılık</t>
  </si>
  <si>
    <t>mizahımsı</t>
  </si>
  <si>
    <t>mizahsı</t>
  </si>
  <si>
    <t>mizanpajlı</t>
  </si>
  <si>
    <t>mizanpajsız</t>
  </si>
  <si>
    <t>mobilyacı</t>
  </si>
  <si>
    <t>mobilyacılık</t>
  </si>
  <si>
    <t>mobilyalı</t>
  </si>
  <si>
    <t>mobilyasız</t>
  </si>
  <si>
    <t>modacı</t>
  </si>
  <si>
    <t>modacılık</t>
  </si>
  <si>
    <t>molalı</t>
  </si>
  <si>
    <t>molasız</t>
  </si>
  <si>
    <t>Moldovalı</t>
  </si>
  <si>
    <t>mollalık</t>
  </si>
  <si>
    <t>monatçılık</t>
  </si>
  <si>
    <t>montajcı</t>
  </si>
  <si>
    <t>montajcılık</t>
  </si>
  <si>
    <t>mor salkım</t>
  </si>
  <si>
    <t>morartı</t>
  </si>
  <si>
    <t>Moritanyalı</t>
  </si>
  <si>
    <t>morumtırak</t>
  </si>
  <si>
    <t>Moskof camı</t>
  </si>
  <si>
    <t>mostralık</t>
  </si>
  <si>
    <t>muafiyet sınavı</t>
  </si>
  <si>
    <t>muaflık</t>
  </si>
  <si>
    <t>muammalı</t>
  </si>
  <si>
    <t>muammalık</t>
  </si>
  <si>
    <t>muarız</t>
  </si>
  <si>
    <t>muasır</t>
  </si>
  <si>
    <t>muasırlık</t>
  </si>
  <si>
    <t>mubassır</t>
  </si>
  <si>
    <t>mugalatacı</t>
  </si>
  <si>
    <t>muhabbet tellalı</t>
  </si>
  <si>
    <t>muhabere sınıfı</t>
  </si>
  <si>
    <t>muhacir arabası</t>
  </si>
  <si>
    <t>muhafazalı</t>
  </si>
  <si>
    <t>muhafazasız</t>
  </si>
  <si>
    <t>muhafız</t>
  </si>
  <si>
    <t>muhafız alayı</t>
  </si>
  <si>
    <t>muhafızlık</t>
  </si>
  <si>
    <t>muhasım</t>
  </si>
  <si>
    <t>muhasır</t>
  </si>
  <si>
    <t>muhassıl</t>
  </si>
  <si>
    <t>muhataralı</t>
  </si>
  <si>
    <t>muhatarasız</t>
  </si>
  <si>
    <t>muhtaçlık</t>
  </si>
  <si>
    <t>muhtarlık</t>
  </si>
  <si>
    <t>muhtevalı</t>
  </si>
  <si>
    <t>muhtıra</t>
  </si>
  <si>
    <t>muhzır</t>
  </si>
  <si>
    <t>mukaddesatçı</t>
  </si>
  <si>
    <t>mukaddesatçılık</t>
  </si>
  <si>
    <t>mukataalı</t>
  </si>
  <si>
    <t>mum boyası</t>
  </si>
  <si>
    <t>mum cilası</t>
  </si>
  <si>
    <t>mumlayıcı</t>
  </si>
  <si>
    <t>munfasıl</t>
  </si>
  <si>
    <t>munkabız</t>
  </si>
  <si>
    <t>muntazır</t>
  </si>
  <si>
    <t>murabahacı</t>
  </si>
  <si>
    <t>murabahacılık</t>
  </si>
  <si>
    <t>murabıt</t>
  </si>
  <si>
    <t>murahhaslık</t>
  </si>
  <si>
    <t>murakıp</t>
  </si>
  <si>
    <t>murakıplık</t>
  </si>
  <si>
    <t>Muratlı</t>
  </si>
  <si>
    <t>murdarlık</t>
  </si>
  <si>
    <t>musandıra</t>
  </si>
  <si>
    <t>musır</t>
  </si>
  <si>
    <t>muskacı</t>
  </si>
  <si>
    <t>muskacılık</t>
  </si>
  <si>
    <t>mutaassıp</t>
  </si>
  <si>
    <t>mutaassıplık</t>
  </si>
  <si>
    <t>mutabakat zaptı</t>
  </si>
  <si>
    <t>mutabık</t>
  </si>
  <si>
    <t>mutabık olmak</t>
  </si>
  <si>
    <t>mutasarrıf</t>
  </si>
  <si>
    <t>mutasarrıflık</t>
  </si>
  <si>
    <t>mutasavvıf</t>
  </si>
  <si>
    <t>mutavassıt</t>
  </si>
  <si>
    <t>mutazarrır</t>
  </si>
  <si>
    <t>mutfak dolabı</t>
  </si>
  <si>
    <t>mutfak havalandırması</t>
  </si>
  <si>
    <t>mutlak sıcaklık</t>
  </si>
  <si>
    <t>mutlak sıfır</t>
  </si>
  <si>
    <t>mutlakçı</t>
  </si>
  <si>
    <t>mutlakçılık</t>
  </si>
  <si>
    <t>mutlandırma</t>
  </si>
  <si>
    <t>mutlandırmak</t>
  </si>
  <si>
    <t>mutlulandırma</t>
  </si>
  <si>
    <t>mutlulandırmak</t>
  </si>
  <si>
    <t>muttasıf</t>
  </si>
  <si>
    <t>muttasıl</t>
  </si>
  <si>
    <t>muvafık</t>
  </si>
  <si>
    <t>muvazaalı</t>
  </si>
  <si>
    <t>muvazzaflık</t>
  </si>
  <si>
    <t>muzır yayın</t>
  </si>
  <si>
    <t>muzır</t>
  </si>
  <si>
    <t>muzırlık</t>
  </si>
  <si>
    <t>mübayaacı</t>
  </si>
  <si>
    <t>mücevher mahfazası</t>
  </si>
  <si>
    <t>müdür yardımcısı</t>
  </si>
  <si>
    <t>müfredat programı</t>
  </si>
  <si>
    <t>mülazım</t>
  </si>
  <si>
    <t>münafık</t>
  </si>
  <si>
    <t>münafıklık</t>
  </si>
  <si>
    <t>münhasır</t>
  </si>
  <si>
    <t>münhasıran</t>
  </si>
  <si>
    <t>müracaatçı</t>
  </si>
  <si>
    <t>müsabık</t>
  </si>
  <si>
    <t>müsamahalı</t>
  </si>
  <si>
    <t>müsamahasız</t>
  </si>
  <si>
    <t>müsamahasızlık</t>
  </si>
  <si>
    <t>müsavatçılık</t>
  </si>
  <si>
    <t>müsavatsız</t>
  </si>
  <si>
    <t>müsavatsızlık</t>
  </si>
  <si>
    <t>Müslümanlık</t>
  </si>
  <si>
    <t>mütebasbıs</t>
  </si>
  <si>
    <t>mütehassıs</t>
  </si>
  <si>
    <t>mütehassıslık</t>
  </si>
  <si>
    <t>mütenakıs</t>
  </si>
  <si>
    <t>mütenakız</t>
  </si>
  <si>
    <t>mütenazır</t>
  </si>
  <si>
    <t>mütevakkıf</t>
  </si>
  <si>
    <t>mütevazı</t>
  </si>
  <si>
    <t>müteyakkız</t>
  </si>
  <si>
    <t>müzik dolabı</t>
  </si>
  <si>
    <t>müzik odası</t>
  </si>
  <si>
    <t>ebedi</t>
  </si>
  <si>
    <t>ebedi uyku</t>
  </si>
  <si>
    <t>ebedilik</t>
  </si>
  <si>
    <t>laciverdi</t>
  </si>
  <si>
    <t>zahiri</t>
  </si>
  <si>
    <t>ladini</t>
  </si>
  <si>
    <t>nakdi</t>
  </si>
  <si>
    <t>nakdi ceza</t>
  </si>
  <si>
    <t>nakdi kıymet</t>
  </si>
  <si>
    <t>nakdi teminat</t>
  </si>
  <si>
    <t>nakdi vergi</t>
  </si>
  <si>
    <t>nakdi yardım</t>
  </si>
  <si>
    <t>edebi</t>
  </si>
  <si>
    <t>edebi eser</t>
  </si>
  <si>
    <t>edebi sanat</t>
  </si>
  <si>
    <t>nakli</t>
  </si>
  <si>
    <t>nakli mazi</t>
  </si>
  <si>
    <t>madeni</t>
  </si>
  <si>
    <t>madeni para</t>
  </si>
  <si>
    <t>madeni yün</t>
  </si>
  <si>
    <t>daimi</t>
  </si>
  <si>
    <t>tahini</t>
  </si>
  <si>
    <t>mahalli</t>
  </si>
  <si>
    <t>mahalli idare</t>
  </si>
  <si>
    <t>mahalli seçim</t>
  </si>
  <si>
    <t>tahlili</t>
  </si>
  <si>
    <t>zecri</t>
  </si>
  <si>
    <t>zecri tedbir</t>
  </si>
  <si>
    <t>tahmini</t>
  </si>
  <si>
    <t>tahriri</t>
  </si>
  <si>
    <t>kadimi</t>
  </si>
  <si>
    <t>cebri</t>
  </si>
  <si>
    <t>gayriresmi</t>
  </si>
  <si>
    <t>zevali</t>
  </si>
  <si>
    <t>zevali saat</t>
  </si>
  <si>
    <t>cehennemi</t>
  </si>
  <si>
    <t>ehli</t>
  </si>
  <si>
    <t>taklidi</t>
  </si>
  <si>
    <t>taklidi kelime</t>
  </si>
  <si>
    <t>fenni</t>
  </si>
  <si>
    <t>fenni muayene</t>
  </si>
  <si>
    <t>takribi</t>
  </si>
  <si>
    <t>nefti</t>
  </si>
  <si>
    <t>ferdi</t>
  </si>
  <si>
    <t>feri</t>
  </si>
  <si>
    <t>ihtimali</t>
  </si>
  <si>
    <t>resmi</t>
  </si>
  <si>
    <t>resmi dil</t>
  </si>
  <si>
    <t>resmi elbise</t>
  </si>
  <si>
    <t>resmi giysi</t>
  </si>
  <si>
    <t>resmileşme</t>
  </si>
  <si>
    <t>resmileşmek</t>
  </si>
  <si>
    <t>resmileştirme</t>
  </si>
  <si>
    <t>resmileştirmek</t>
  </si>
  <si>
    <t>resmilik</t>
  </si>
  <si>
    <t>zifiri</t>
  </si>
  <si>
    <t>zifiri karanlık</t>
  </si>
  <si>
    <t>zihni</t>
  </si>
  <si>
    <t>cevizi</t>
  </si>
  <si>
    <t>adedi</t>
  </si>
  <si>
    <t>şekli</t>
  </si>
  <si>
    <t>şemsi</t>
  </si>
  <si>
    <t>cezri</t>
  </si>
  <si>
    <t>kalbi</t>
  </si>
  <si>
    <t>kalenderi</t>
  </si>
  <si>
    <t>harici</t>
  </si>
  <si>
    <t>fiili</t>
  </si>
  <si>
    <t>fiili hizmet</t>
  </si>
  <si>
    <t>fikri</t>
  </si>
  <si>
    <t>sanayiinefise</t>
  </si>
  <si>
    <t>filizi</t>
  </si>
  <si>
    <t>elifi</t>
  </si>
  <si>
    <t>cinsi</t>
  </si>
  <si>
    <t>tarihi</t>
  </si>
  <si>
    <t>tarihi coğrafya</t>
  </si>
  <si>
    <t>tarihi eser</t>
  </si>
  <si>
    <t>tarihi film</t>
  </si>
  <si>
    <t>tarihi maddeci</t>
  </si>
  <si>
    <t>tarihi maddecilik</t>
  </si>
  <si>
    <t>tarihi roman</t>
  </si>
  <si>
    <t>tarihi tiyatro</t>
  </si>
  <si>
    <t>illi</t>
  </si>
  <si>
    <t>ilmi</t>
  </si>
  <si>
    <t>kameri</t>
  </si>
  <si>
    <t>kameri ay</t>
  </si>
  <si>
    <t>kameri takvim</t>
  </si>
  <si>
    <t>emirlik</t>
  </si>
  <si>
    <t>yarı resmi</t>
  </si>
  <si>
    <t>tasviri</t>
  </si>
  <si>
    <t>tasviri dil bilgisi</t>
  </si>
  <si>
    <t>tasviri fiil</t>
  </si>
  <si>
    <t>ahdi</t>
  </si>
  <si>
    <t>hayali</t>
  </si>
  <si>
    <t>hayali fener</t>
  </si>
  <si>
    <t>hayali ihracat</t>
  </si>
  <si>
    <t>tatbiki</t>
  </si>
  <si>
    <t>helali</t>
  </si>
  <si>
    <t>tedrici</t>
  </si>
  <si>
    <t>esatiri</t>
  </si>
  <si>
    <t>seferi</t>
  </si>
  <si>
    <t>seferi durum</t>
  </si>
  <si>
    <t>irsi</t>
  </si>
  <si>
    <t>merkezi</t>
  </si>
  <si>
    <t>merkezi ısıtma</t>
  </si>
  <si>
    <t>merkezi idare</t>
  </si>
  <si>
    <t>merkezi ülke</t>
  </si>
  <si>
    <t>merkezi yıkama</t>
  </si>
  <si>
    <t>merkezi yönetim</t>
  </si>
  <si>
    <t>bedeni</t>
  </si>
  <si>
    <t>devri</t>
  </si>
  <si>
    <t>hikemi</t>
  </si>
  <si>
    <t>hilali</t>
  </si>
  <si>
    <t>mevzii</t>
  </si>
  <si>
    <t>serbesti</t>
  </si>
  <si>
    <t>hissi</t>
  </si>
  <si>
    <t>sermesti</t>
  </si>
  <si>
    <t>temsili</t>
  </si>
  <si>
    <t>temsili istiare</t>
  </si>
  <si>
    <t>temsili resim</t>
  </si>
  <si>
    <t>tenkidi</t>
  </si>
  <si>
    <t>dini</t>
  </si>
  <si>
    <t>ezeli</t>
  </si>
  <si>
    <t>ezeli rekabet</t>
  </si>
  <si>
    <t>ezeli takdir</t>
  </si>
  <si>
    <t>milli ekonomi</t>
  </si>
  <si>
    <t>milli gelir</t>
  </si>
  <si>
    <t>milli güvenlik</t>
  </si>
  <si>
    <t>milli hüviyet</t>
  </si>
  <si>
    <t>milli iktisat</t>
  </si>
  <si>
    <t>milli irade</t>
  </si>
  <si>
    <t>milli kimlik</t>
  </si>
  <si>
    <t>milli mücadele</t>
  </si>
  <si>
    <t>Milli Mücadele</t>
  </si>
  <si>
    <t>milli müdafaa</t>
  </si>
  <si>
    <t>milli savunma</t>
  </si>
  <si>
    <t>milli takım</t>
  </si>
  <si>
    <t>terkibi</t>
  </si>
  <si>
    <t>millilik</t>
  </si>
  <si>
    <t>ameli</t>
  </si>
  <si>
    <t>miri</t>
  </si>
  <si>
    <t>miri mal</t>
  </si>
  <si>
    <t>mirici</t>
  </si>
  <si>
    <t>Misakımilli</t>
  </si>
  <si>
    <t>kavmi</t>
  </si>
  <si>
    <t>tezyini</t>
  </si>
  <si>
    <t>tezyini sanat</t>
  </si>
  <si>
    <t>Muhammedi</t>
  </si>
  <si>
    <t>kesbi</t>
  </si>
  <si>
    <t>askeri</t>
  </si>
  <si>
    <t>askeri ambargo</t>
  </si>
  <si>
    <t>askeri inzibat</t>
  </si>
  <si>
    <t>askeri kaput</t>
  </si>
  <si>
    <t>keyfi</t>
  </si>
  <si>
    <t>keyfilik</t>
  </si>
  <si>
    <t>avdeti</t>
  </si>
  <si>
    <t>mabet ağacı</t>
  </si>
  <si>
    <t>öd ağacı</t>
  </si>
  <si>
    <t>Macar ineği</t>
  </si>
  <si>
    <t>lades kemiği</t>
  </si>
  <si>
    <t>macun küreği</t>
  </si>
  <si>
    <t>nağme</t>
  </si>
  <si>
    <t>laf cambazlığı</t>
  </si>
  <si>
    <t>nağmeli</t>
  </si>
  <si>
    <t>laf ebeliği</t>
  </si>
  <si>
    <t>nağmesiz</t>
  </si>
  <si>
    <t>laf kalabalığı</t>
  </si>
  <si>
    <t>oda müziği</t>
  </si>
  <si>
    <t>lağım</t>
  </si>
  <si>
    <t>lağım çukuru</t>
  </si>
  <si>
    <t>lağımcı</t>
  </si>
  <si>
    <t>lağımcılık</t>
  </si>
  <si>
    <t>lağıv</t>
  </si>
  <si>
    <t>lağvedilme</t>
  </si>
  <si>
    <t>lağvedilmek</t>
  </si>
  <si>
    <t>lağvetme</t>
  </si>
  <si>
    <t>lağvetmek</t>
  </si>
  <si>
    <t>lağvolma</t>
  </si>
  <si>
    <t>lağvolmak</t>
  </si>
  <si>
    <t>lağvolunma</t>
  </si>
  <si>
    <t>lağvolunmak</t>
  </si>
  <si>
    <t>öğ</t>
  </si>
  <si>
    <t>öğle</t>
  </si>
  <si>
    <t>öğle arası</t>
  </si>
  <si>
    <t>öğle ezanı</t>
  </si>
  <si>
    <t>öğle namazı</t>
  </si>
  <si>
    <t>öğle paydosu</t>
  </si>
  <si>
    <t>öğle tatili</t>
  </si>
  <si>
    <t>öğle uykusu</t>
  </si>
  <si>
    <t>maden ocağı</t>
  </si>
  <si>
    <t>öğle vakti</t>
  </si>
  <si>
    <t>öğle yemeği</t>
  </si>
  <si>
    <t>öğleleri</t>
  </si>
  <si>
    <t>maden yatağı</t>
  </si>
  <si>
    <t>öğlen</t>
  </si>
  <si>
    <t>öğlenci</t>
  </si>
  <si>
    <t>oğ</t>
  </si>
  <si>
    <t>öğlende</t>
  </si>
  <si>
    <t>öğleüstü</t>
  </si>
  <si>
    <t>öğleüzeri</t>
  </si>
  <si>
    <t>öğleyin</t>
  </si>
  <si>
    <t>madeni yağ</t>
  </si>
  <si>
    <t>oğlak</t>
  </si>
  <si>
    <t>öğrek</t>
  </si>
  <si>
    <t>oğlaklama</t>
  </si>
  <si>
    <t>öğrencelik</t>
  </si>
  <si>
    <t>oğlaklamak</t>
  </si>
  <si>
    <t>öğrenci</t>
  </si>
  <si>
    <t>oğlan</t>
  </si>
  <si>
    <t>öğrenci belgesi</t>
  </si>
  <si>
    <t>oğlancı</t>
  </si>
  <si>
    <t>öğrenci bileti</t>
  </si>
  <si>
    <t>oğlancık</t>
  </si>
  <si>
    <t>öğrenci kimliği</t>
  </si>
  <si>
    <t>oğlancılık</t>
  </si>
  <si>
    <t>öğrenci yurdu</t>
  </si>
  <si>
    <t>oğlanevi</t>
  </si>
  <si>
    <t>öğrencilik</t>
  </si>
  <si>
    <t>oğul balı</t>
  </si>
  <si>
    <t>öğrenilme</t>
  </si>
  <si>
    <t>oğul oğul</t>
  </si>
  <si>
    <t>öğrenilmek</t>
  </si>
  <si>
    <t>oğul otu</t>
  </si>
  <si>
    <t>öğrenim</t>
  </si>
  <si>
    <t>öğrenim belgesi</t>
  </si>
  <si>
    <t>oğul</t>
  </si>
  <si>
    <t>öğrenimli</t>
  </si>
  <si>
    <t>oğulcuk</t>
  </si>
  <si>
    <t>oğulduruk</t>
  </si>
  <si>
    <t>öğrenme</t>
  </si>
  <si>
    <t>oğullanma</t>
  </si>
  <si>
    <t>öğrenmek</t>
  </si>
  <si>
    <t>oğullanmak</t>
  </si>
  <si>
    <t>öğreti</t>
  </si>
  <si>
    <t>oğullu</t>
  </si>
  <si>
    <t>öğretici</t>
  </si>
  <si>
    <t>oğulluk</t>
  </si>
  <si>
    <t>öğreticilik</t>
  </si>
  <si>
    <t>oğulsuz</t>
  </si>
  <si>
    <t>öğretilme</t>
  </si>
  <si>
    <t>Oğuz</t>
  </si>
  <si>
    <t>öğretilmek</t>
  </si>
  <si>
    <t>oğuz</t>
  </si>
  <si>
    <t>öğretim</t>
  </si>
  <si>
    <t>Oğuzca</t>
  </si>
  <si>
    <t>öğretim bilgisi</t>
  </si>
  <si>
    <t>Oğuzeli</t>
  </si>
  <si>
    <t>öğretim elemanı</t>
  </si>
  <si>
    <t>Oğuzlar</t>
  </si>
  <si>
    <t>öğretim görevlisi</t>
  </si>
  <si>
    <t>öğretim programı</t>
  </si>
  <si>
    <t>öğretim üyesi</t>
  </si>
  <si>
    <t>öğretim yardımcısı</t>
  </si>
  <si>
    <t>öğretim yılı</t>
  </si>
  <si>
    <t>lale ağacı</t>
  </si>
  <si>
    <t>öğretme</t>
  </si>
  <si>
    <t>öğretmek</t>
  </si>
  <si>
    <t>öğretmen</t>
  </si>
  <si>
    <t>öğretmenevi</t>
  </si>
  <si>
    <t>öğretmenlik</t>
  </si>
  <si>
    <t>öğün</t>
  </si>
  <si>
    <t>namağlup</t>
  </si>
  <si>
    <t>öğür</t>
  </si>
  <si>
    <t>öğürlük</t>
  </si>
  <si>
    <t>öğürme</t>
  </si>
  <si>
    <t>öğürmek</t>
  </si>
  <si>
    <t>öğürtleme</t>
  </si>
  <si>
    <t>öğürtlemek</t>
  </si>
  <si>
    <t>öğürtme</t>
  </si>
  <si>
    <t>öğürtmek</t>
  </si>
  <si>
    <t>öğürtü</t>
  </si>
  <si>
    <t>öğürtücü</t>
  </si>
  <si>
    <t>namazlağı</t>
  </si>
  <si>
    <t>öğüt</t>
  </si>
  <si>
    <t>öğütçü</t>
  </si>
  <si>
    <t>öğütçülük</t>
  </si>
  <si>
    <t>öğütleme</t>
  </si>
  <si>
    <t>mağara</t>
  </si>
  <si>
    <t>öğütlemek</t>
  </si>
  <si>
    <t>mağara bilimci</t>
  </si>
  <si>
    <t>öğütme</t>
  </si>
  <si>
    <t>mağara bilimi</t>
  </si>
  <si>
    <t>öğütme haznesi</t>
  </si>
  <si>
    <t>mağara resmi</t>
  </si>
  <si>
    <t>öğütmek</t>
  </si>
  <si>
    <t>mağara sesi</t>
  </si>
  <si>
    <t>öğütücü</t>
  </si>
  <si>
    <t>mağaza</t>
  </si>
  <si>
    <t>mağazacı</t>
  </si>
  <si>
    <t>öğütülme</t>
  </si>
  <si>
    <t>mağazacılık</t>
  </si>
  <si>
    <t>öğütülmek</t>
  </si>
  <si>
    <t>mağdur</t>
  </si>
  <si>
    <t>mağduriyet</t>
  </si>
  <si>
    <t>mağdurluk</t>
  </si>
  <si>
    <t>mağfiret</t>
  </si>
  <si>
    <t>mağfiret etmek</t>
  </si>
  <si>
    <t>mağfur</t>
  </si>
  <si>
    <t>mağlubiyet</t>
  </si>
  <si>
    <t>mağlup etmek</t>
  </si>
  <si>
    <t>mağlup olmak</t>
  </si>
  <si>
    <t>mağlup</t>
  </si>
  <si>
    <t>mağmum</t>
  </si>
  <si>
    <t>Mağribi</t>
  </si>
  <si>
    <t>mağribi</t>
  </si>
  <si>
    <t>ökse çubuğu</t>
  </si>
  <si>
    <t>Mağrip</t>
  </si>
  <si>
    <t>mağrip</t>
  </si>
  <si>
    <t>mağrur</t>
  </si>
  <si>
    <t>mağrurane</t>
  </si>
  <si>
    <t>mağrurca</t>
  </si>
  <si>
    <t>mağrurcasına</t>
  </si>
  <si>
    <t>mağrurlanma</t>
  </si>
  <si>
    <t>mağrurlanmak</t>
  </si>
  <si>
    <t>mağrurluk</t>
  </si>
  <si>
    <t>okul çocuğu</t>
  </si>
  <si>
    <t>okul kaçağı</t>
  </si>
  <si>
    <t>öküz balığı</t>
  </si>
  <si>
    <t>öküz soğuğu</t>
  </si>
  <si>
    <t>lastik ağacı</t>
  </si>
  <si>
    <t>narçiçeği</t>
  </si>
  <si>
    <t>Latin çiçeği</t>
  </si>
  <si>
    <t>Latin çiçeğigiller</t>
  </si>
  <si>
    <t>olağan</t>
  </si>
  <si>
    <t>mahmur çiçeği</t>
  </si>
  <si>
    <t>lavabo musluğu</t>
  </si>
  <si>
    <t>olağanlık</t>
  </si>
  <si>
    <t>olağanüstü</t>
  </si>
  <si>
    <t>lavanta çiçeği</t>
  </si>
  <si>
    <t>olağanüstülük</t>
  </si>
  <si>
    <t>mahmuz çiçeği</t>
  </si>
  <si>
    <t>ölmezoğlu</t>
  </si>
  <si>
    <t>ölü doğum</t>
  </si>
  <si>
    <t>navçağan</t>
  </si>
  <si>
    <t>ölü yemeği</t>
  </si>
  <si>
    <t>lebdeğmez</t>
  </si>
  <si>
    <t>nazar boncuğu</t>
  </si>
  <si>
    <t>olgunluk çağı</t>
  </si>
  <si>
    <t>ölüm sessizliği</t>
  </si>
  <si>
    <t>leğen</t>
  </si>
  <si>
    <t>leğen ibrik</t>
  </si>
  <si>
    <t>olta balığı</t>
  </si>
  <si>
    <t>olta iğnesi</t>
  </si>
  <si>
    <t>makam ödeneği</t>
  </si>
  <si>
    <t>ön doğru</t>
  </si>
  <si>
    <t>ön göğüs</t>
  </si>
  <si>
    <t>ön kol kemiği</t>
  </si>
  <si>
    <t>maket bıçağı</t>
  </si>
  <si>
    <t>makine yağı</t>
  </si>
  <si>
    <t>nefes darlığı</t>
  </si>
  <si>
    <t>levazım bölüğü levazımcı</t>
  </si>
  <si>
    <t>neft yağı</t>
  </si>
  <si>
    <t>mal birliği</t>
  </si>
  <si>
    <t>lığ</t>
  </si>
  <si>
    <t>lığlama</t>
  </si>
  <si>
    <t>lığlamak</t>
  </si>
  <si>
    <t>lığlanma</t>
  </si>
  <si>
    <t>lığlanmak</t>
  </si>
  <si>
    <t>mal müdürlüğü</t>
  </si>
  <si>
    <t>lığlı</t>
  </si>
  <si>
    <t>mal sandığı</t>
  </si>
  <si>
    <t>mal varlığı</t>
  </si>
  <si>
    <t>onikiparmak bağırsağı</t>
  </si>
  <si>
    <t>ördek balığı</t>
  </si>
  <si>
    <t>likör bardağı</t>
  </si>
  <si>
    <t>nergis zambağı</t>
  </si>
  <si>
    <t>Malta eriği</t>
  </si>
  <si>
    <t>örgün eğitim</t>
  </si>
  <si>
    <t>nesne öbeği</t>
  </si>
  <si>
    <t>limon kabuğu</t>
  </si>
  <si>
    <t>limonata bardağı</t>
  </si>
  <si>
    <t>örneğin</t>
  </si>
  <si>
    <t>örs kemiği</t>
  </si>
  <si>
    <t>orak böceği</t>
  </si>
  <si>
    <t>lisansüstü eğitim</t>
  </si>
  <si>
    <t>örümceğimsiler</t>
  </si>
  <si>
    <t>mangal yağı</t>
  </si>
  <si>
    <t>ordövr tabağı</t>
  </si>
  <si>
    <t>lodos balığı</t>
  </si>
  <si>
    <t>loğ</t>
  </si>
  <si>
    <t>loğlama</t>
  </si>
  <si>
    <t>loğlamak</t>
  </si>
  <si>
    <t>ötleğen</t>
  </si>
  <si>
    <t>ötleğengiller</t>
  </si>
  <si>
    <t>ötleği</t>
  </si>
  <si>
    <t>Niğde</t>
  </si>
  <si>
    <t>mantar ağacı</t>
  </si>
  <si>
    <t>mantar hastalığı</t>
  </si>
  <si>
    <t>orman tavuğu</t>
  </si>
  <si>
    <t>orman tavuğugiller</t>
  </si>
  <si>
    <t>mantardoğuran</t>
  </si>
  <si>
    <t>orospu böreği</t>
  </si>
  <si>
    <t>orospu çocuğu</t>
  </si>
  <si>
    <t>orospu yemeği</t>
  </si>
  <si>
    <t>orta ağırlık</t>
  </si>
  <si>
    <t>Orta Çağ</t>
  </si>
  <si>
    <t>nisan balığı</t>
  </si>
  <si>
    <t>nisan yağmuru</t>
  </si>
  <si>
    <t>Orta Doğu</t>
  </si>
  <si>
    <t>öz kedi balığıgiller</t>
  </si>
  <si>
    <t>öz öğrenim</t>
  </si>
  <si>
    <t>öz öğrenimli</t>
  </si>
  <si>
    <t>nispi çoğunluk</t>
  </si>
  <si>
    <t>orta oyunculuğu</t>
  </si>
  <si>
    <t>marangoz balığı</t>
  </si>
  <si>
    <t>özek ağacı</t>
  </si>
  <si>
    <t>ortanın sağı</t>
  </si>
  <si>
    <t>ortaöğrenim</t>
  </si>
  <si>
    <t>ortaöğretim</t>
  </si>
  <si>
    <t>Marmara Ereğlisi</t>
  </si>
  <si>
    <t>Noel ağacı</t>
  </si>
  <si>
    <t>özgül ağırlık</t>
  </si>
  <si>
    <t>osurgan böceği</t>
  </si>
  <si>
    <t>osuruğu cinli</t>
  </si>
  <si>
    <t>nominal değer</t>
  </si>
  <si>
    <t>otağ</t>
  </si>
  <si>
    <t>otağcı</t>
  </si>
  <si>
    <t>marya ağı</t>
  </si>
  <si>
    <t>norton eleği</t>
  </si>
  <si>
    <t>özne öbeği</t>
  </si>
  <si>
    <t>otlubağa</t>
  </si>
  <si>
    <t>mastı çiçeği</t>
  </si>
  <si>
    <t>Nurdağı</t>
  </si>
  <si>
    <t>nüfus coğrafyası</t>
  </si>
  <si>
    <t>nüfus kütüğü</t>
  </si>
  <si>
    <t>nüfus yoğunluğu</t>
  </si>
  <si>
    <t>ovogon dağarcığı</t>
  </si>
  <si>
    <t>oy birliği</t>
  </si>
  <si>
    <t>oy çokluğu</t>
  </si>
  <si>
    <t>oy sandığı</t>
  </si>
  <si>
    <t>oya ağacı</t>
  </si>
  <si>
    <t>oya çiçeği</t>
  </si>
  <si>
    <t>maya ağacı</t>
  </si>
  <si>
    <t>oynak kemiği</t>
  </si>
  <si>
    <t>mayıs böceği</t>
  </si>
  <si>
    <t>maymun balığı</t>
  </si>
  <si>
    <t>Mazıdağı</t>
  </si>
  <si>
    <t>oyun yazarlığı</t>
  </si>
  <si>
    <t>meblağ</t>
  </si>
  <si>
    <t>meğer</t>
  </si>
  <si>
    <t>meğerki</t>
  </si>
  <si>
    <t>meğerse</t>
  </si>
  <si>
    <t>mehter müziği</t>
  </si>
  <si>
    <t>mekanize birliği</t>
  </si>
  <si>
    <t>mektep çocuğu</t>
  </si>
  <si>
    <t>mektep kaçağı</t>
  </si>
  <si>
    <t>mercan ağacı</t>
  </si>
  <si>
    <t>mercan balığı</t>
  </si>
  <si>
    <t>mercan terliği</t>
  </si>
  <si>
    <t>mercaniğnesi</t>
  </si>
  <si>
    <t>mercimek kemiği</t>
  </si>
  <si>
    <t>merdiven korkuluğu</t>
  </si>
  <si>
    <t>merdiven sahanlığı</t>
  </si>
  <si>
    <t>mermi çekirdeği</t>
  </si>
  <si>
    <t>mersin ağacı</t>
  </si>
  <si>
    <t>mersin balığı</t>
  </si>
  <si>
    <t>mersin balığıgiller</t>
  </si>
  <si>
    <t>meslek içi eğitim</t>
  </si>
  <si>
    <t>meydan dayağı</t>
  </si>
  <si>
    <t>meyve ağacı</t>
  </si>
  <si>
    <t>meyve kabuğu</t>
  </si>
  <si>
    <t>meyve sineği</t>
  </si>
  <si>
    <t>meyve sineğigiller</t>
  </si>
  <si>
    <t>mıknatıslı iğne</t>
  </si>
  <si>
    <t>mısır ekmeği</t>
  </si>
  <si>
    <t>Mısır tavuğu</t>
  </si>
  <si>
    <t>mısır yağı</t>
  </si>
  <si>
    <t>mide ağzı</t>
  </si>
  <si>
    <t>miğfer</t>
  </si>
  <si>
    <t>milletvekilliği</t>
  </si>
  <si>
    <t>milli eğitim</t>
  </si>
  <si>
    <t>mine çiçeği</t>
  </si>
  <si>
    <t>mine çiçeğigiller</t>
  </si>
  <si>
    <t>mitral darlığı</t>
  </si>
  <si>
    <t>mitral kapakçığı</t>
  </si>
  <si>
    <t>Moğol</t>
  </si>
  <si>
    <t>Moğolca</t>
  </si>
  <si>
    <t>Moğolistan</t>
  </si>
  <si>
    <t>mohs ölçeği</t>
  </si>
  <si>
    <t>moral eğitim merkezi</t>
  </si>
  <si>
    <t>moral eğitimi</t>
  </si>
  <si>
    <t>Moskof toprağı</t>
  </si>
  <si>
    <t>motor yağı</t>
  </si>
  <si>
    <t>muğber</t>
  </si>
  <si>
    <t>Muğla</t>
  </si>
  <si>
    <t>muğlak</t>
  </si>
  <si>
    <t>muhabbet çiçeği</t>
  </si>
  <si>
    <t>muhabbet çiçeğigiller</t>
  </si>
  <si>
    <t>muhabbet tellallığı</t>
  </si>
  <si>
    <t>muhallebi çocuğu</t>
  </si>
  <si>
    <t>mum ağacı</t>
  </si>
  <si>
    <t>mum çiçeği</t>
  </si>
  <si>
    <t>muska böreği</t>
  </si>
  <si>
    <t>mutlak değer</t>
  </si>
  <si>
    <t>mutluluk çubuğu</t>
  </si>
  <si>
    <t>muylu yatağı</t>
  </si>
  <si>
    <t>mübalağa</t>
  </si>
  <si>
    <t>mübalağacı</t>
  </si>
  <si>
    <t>mübalağacılık</t>
  </si>
  <si>
    <t>mübalağalı</t>
  </si>
  <si>
    <t>mübalağasız</t>
  </si>
  <si>
    <t>mürdüm eriği</t>
  </si>
  <si>
    <t>mürekkep balığı</t>
  </si>
  <si>
    <t>müstağni</t>
  </si>
  <si>
    <t>naaş</t>
  </si>
  <si>
    <t>öbekleşme</t>
  </si>
  <si>
    <t>öbekleşmek</t>
  </si>
  <si>
    <t>maaş</t>
  </si>
  <si>
    <t>maaş bordrosu</t>
  </si>
  <si>
    <t>maaşlı</t>
  </si>
  <si>
    <t>maaşsız</t>
  </si>
  <si>
    <t>obabaşı</t>
  </si>
  <si>
    <t>lacivert taşı</t>
  </si>
  <si>
    <t>öd dışı</t>
  </si>
  <si>
    <t>laçkalaşma</t>
  </si>
  <si>
    <t>laçkalaşmak</t>
  </si>
  <si>
    <t>oburlaşma</t>
  </si>
  <si>
    <t>Ödemiş</t>
  </si>
  <si>
    <t>oburlaşmak</t>
  </si>
  <si>
    <t>ocak kaşı</t>
  </si>
  <si>
    <t>ocak taşı</t>
  </si>
  <si>
    <t>ödeniş</t>
  </si>
  <si>
    <t>ocakbaşı</t>
  </si>
  <si>
    <t>macunlaşma</t>
  </si>
  <si>
    <t>ocakeşeği</t>
  </si>
  <si>
    <t>ödeşme</t>
  </si>
  <si>
    <t>macunlaşmak</t>
  </si>
  <si>
    <t>ödeşmek</t>
  </si>
  <si>
    <t>nahoş</t>
  </si>
  <si>
    <t>odabaşı</t>
  </si>
  <si>
    <t>lağım döşemi</t>
  </si>
  <si>
    <t>madaralaşma</t>
  </si>
  <si>
    <t>odaklaşma</t>
  </si>
  <si>
    <t>madaralaşmak</t>
  </si>
  <si>
    <t>odaklaşmak</t>
  </si>
  <si>
    <t>nakış ipliği</t>
  </si>
  <si>
    <t>odaklaştırma</t>
  </si>
  <si>
    <t>madde başı</t>
  </si>
  <si>
    <t>nakış makinesi</t>
  </si>
  <si>
    <t>odaklaştırmak</t>
  </si>
  <si>
    <t>nakış</t>
  </si>
  <si>
    <t>ödünçleşme</t>
  </si>
  <si>
    <t>nakışçı</t>
  </si>
  <si>
    <t>ödünçleşmek</t>
  </si>
  <si>
    <t>nakışçılık</t>
  </si>
  <si>
    <t>nakışlama</t>
  </si>
  <si>
    <t>nakışlamak</t>
  </si>
  <si>
    <t>maddeleşme</t>
  </si>
  <si>
    <t>nakışlı</t>
  </si>
  <si>
    <t>maddeleşmek</t>
  </si>
  <si>
    <t>nakışlık</t>
  </si>
  <si>
    <t>nakışsız</t>
  </si>
  <si>
    <t>nakibüleşraf</t>
  </si>
  <si>
    <t>maddileşme</t>
  </si>
  <si>
    <t>maddileşmek</t>
  </si>
  <si>
    <t>maddileştirme</t>
  </si>
  <si>
    <t>öfkeleniş</t>
  </si>
  <si>
    <t>maddileştirmek</t>
  </si>
  <si>
    <t>odunlaşma</t>
  </si>
  <si>
    <t>odunlaşmak</t>
  </si>
  <si>
    <t>nakkaş</t>
  </si>
  <si>
    <t>laikleşme</t>
  </si>
  <si>
    <t>nakkaşlık</t>
  </si>
  <si>
    <t>laikleşmek</t>
  </si>
  <si>
    <t>laikleştirilme</t>
  </si>
  <si>
    <t>laikleştirilmek</t>
  </si>
  <si>
    <t>laikleştirme</t>
  </si>
  <si>
    <t>laikleştirmek</t>
  </si>
  <si>
    <t>nakşetme</t>
  </si>
  <si>
    <t>nakşetmek</t>
  </si>
  <si>
    <t>Nakşi</t>
  </si>
  <si>
    <t>Nakşibendi</t>
  </si>
  <si>
    <t>Nakşibendilik</t>
  </si>
  <si>
    <t>Nakşilik</t>
  </si>
  <si>
    <t>nakşolma</t>
  </si>
  <si>
    <t>madenselleşme</t>
  </si>
  <si>
    <t>nakşolmak</t>
  </si>
  <si>
    <t>madenselleşmek</t>
  </si>
  <si>
    <t>nakşolunma</t>
  </si>
  <si>
    <t>nakşolunmak</t>
  </si>
  <si>
    <t>maderşahi</t>
  </si>
  <si>
    <t>maderşahilik</t>
  </si>
  <si>
    <t>oğul uşak</t>
  </si>
  <si>
    <t>öğreniş</t>
  </si>
  <si>
    <t>mafiş</t>
  </si>
  <si>
    <t>Lalapaşa</t>
  </si>
  <si>
    <t>öğretiş</t>
  </si>
  <si>
    <t>nallanış</t>
  </si>
  <si>
    <t>mafyalaşma</t>
  </si>
  <si>
    <t>mafyalaşmak</t>
  </si>
  <si>
    <t>maganda kurşunu</t>
  </si>
  <si>
    <t>öğürleşme</t>
  </si>
  <si>
    <t>öğürleşmek</t>
  </si>
  <si>
    <t>magazinleşme</t>
  </si>
  <si>
    <t>magazinleşmek</t>
  </si>
  <si>
    <t>öğürüş</t>
  </si>
  <si>
    <t>öğütücü diş</t>
  </si>
  <si>
    <t>namlı şanlı</t>
  </si>
  <si>
    <t>öğütülüş</t>
  </si>
  <si>
    <t>öğütüş</t>
  </si>
  <si>
    <t>oksidiyon taşı</t>
  </si>
  <si>
    <t>ökse kuşu</t>
  </si>
  <si>
    <t>okşama</t>
  </si>
  <si>
    <t>okşamak</t>
  </si>
  <si>
    <t>okşamalık</t>
  </si>
  <si>
    <t>okşanma</t>
  </si>
  <si>
    <t>mağşuş</t>
  </si>
  <si>
    <t>okşanmak</t>
  </si>
  <si>
    <t>okşantı</t>
  </si>
  <si>
    <t>okşatma</t>
  </si>
  <si>
    <t>nane şekeri</t>
  </si>
  <si>
    <t>okşatmak</t>
  </si>
  <si>
    <t>mahalle arkadaşı</t>
  </si>
  <si>
    <t>okşayıcı</t>
  </si>
  <si>
    <t>okşayıcılık</t>
  </si>
  <si>
    <t>okşayış</t>
  </si>
  <si>
    <t>öksürüş</t>
  </si>
  <si>
    <t>nankörleşme</t>
  </si>
  <si>
    <t>nankörleşmek</t>
  </si>
  <si>
    <t>mahallileşme</t>
  </si>
  <si>
    <t>okuldaş</t>
  </si>
  <si>
    <t>mahallileşmek</t>
  </si>
  <si>
    <t>okullaşma</t>
  </si>
  <si>
    <t>okullaşmak</t>
  </si>
  <si>
    <t>okumuş</t>
  </si>
  <si>
    <t>okumuşluk</t>
  </si>
  <si>
    <t>laşe</t>
  </si>
  <si>
    <t>okunuş</t>
  </si>
  <si>
    <t>okutuş</t>
  </si>
  <si>
    <t>mahkemeleşme</t>
  </si>
  <si>
    <t>mahkemeleşmek</t>
  </si>
  <si>
    <t>okuyuş</t>
  </si>
  <si>
    <t>ölçüş</t>
  </si>
  <si>
    <t>ölçüşme</t>
  </si>
  <si>
    <t>ölçüşmek</t>
  </si>
  <si>
    <t>ölçüştürme</t>
  </si>
  <si>
    <t>nasırlaşma</t>
  </si>
  <si>
    <t>ölçüştürmek</t>
  </si>
  <si>
    <t>laubalileşme</t>
  </si>
  <si>
    <t>nasırlaşmak</t>
  </si>
  <si>
    <t>laubalileşmek</t>
  </si>
  <si>
    <t>olağan dışı</t>
  </si>
  <si>
    <t>lav taşması</t>
  </si>
  <si>
    <t>olağanlaşma</t>
  </si>
  <si>
    <t>olağanlaşmak</t>
  </si>
  <si>
    <t>olağanlaştırma</t>
  </si>
  <si>
    <t>olağanlaştırmak</t>
  </si>
  <si>
    <t>mahmurlaşma</t>
  </si>
  <si>
    <t>mahmurlaşmak</t>
  </si>
  <si>
    <t>öldürüş</t>
  </si>
  <si>
    <t>lavaş</t>
  </si>
  <si>
    <t>olanaksızlaşma</t>
  </si>
  <si>
    <t>olanaksızlaşmak</t>
  </si>
  <si>
    <t>naşi</t>
  </si>
  <si>
    <t>ölmezleştirme</t>
  </si>
  <si>
    <t>naşir</t>
  </si>
  <si>
    <t>ölmezleştirmek</t>
  </si>
  <si>
    <t>ölmüş</t>
  </si>
  <si>
    <t>ölmüşlük</t>
  </si>
  <si>
    <t>olaylaştırma</t>
  </si>
  <si>
    <t>olaylaştırmak</t>
  </si>
  <si>
    <t>lazer ışını</t>
  </si>
  <si>
    <t>mahşer</t>
  </si>
  <si>
    <t>mahşer günü</t>
  </si>
  <si>
    <t>mahşer midillisi</t>
  </si>
  <si>
    <t>mahşeri</t>
  </si>
  <si>
    <t>leblebi şekeri</t>
  </si>
  <si>
    <t>mahya ışıklığı</t>
  </si>
  <si>
    <t>ölüm döşeği</t>
  </si>
  <si>
    <t>olgunlaşma</t>
  </si>
  <si>
    <t>mahya şenliği</t>
  </si>
  <si>
    <t>olgunlaşmak</t>
  </si>
  <si>
    <t>olgunlaştırma</t>
  </si>
  <si>
    <t>olgunlaştırmak</t>
  </si>
  <si>
    <t>ölüm kalım savaşı</t>
  </si>
  <si>
    <t>olgunluk yaşı</t>
  </si>
  <si>
    <t>leffüneşir</t>
  </si>
  <si>
    <t>legalleşme</t>
  </si>
  <si>
    <t>legalleşmek</t>
  </si>
  <si>
    <t>mahzunlaşma</t>
  </si>
  <si>
    <t>oligarşi</t>
  </si>
  <si>
    <t>legalleştirme</t>
  </si>
  <si>
    <t>mahzunlaşmak</t>
  </si>
  <si>
    <t>legalleştirmek</t>
  </si>
  <si>
    <t>nazikleşme</t>
  </si>
  <si>
    <t>nazikleşmek</t>
  </si>
  <si>
    <t>maişet</t>
  </si>
  <si>
    <t>olmamış</t>
  </si>
  <si>
    <t>Nazileştirme</t>
  </si>
  <si>
    <t>olmamışlık</t>
  </si>
  <si>
    <t>ölümsüzleşme</t>
  </si>
  <si>
    <t>Nazileştirmek</t>
  </si>
  <si>
    <t>ölümsüzleşmek</t>
  </si>
  <si>
    <t>ölümsüzleştirilme</t>
  </si>
  <si>
    <t>ölümsüzleştirilmek</t>
  </si>
  <si>
    <t>olmuş</t>
  </si>
  <si>
    <t>ölümsüzleştirme</t>
  </si>
  <si>
    <t>olmuşluk</t>
  </si>
  <si>
    <t>ölümsüzleştirmek</t>
  </si>
  <si>
    <t>makabline şamil</t>
  </si>
  <si>
    <t>nazlanış</t>
  </si>
  <si>
    <t>nazlaşma</t>
  </si>
  <si>
    <t>nazlaşmak</t>
  </si>
  <si>
    <t>ölüş</t>
  </si>
  <si>
    <t>Oltu taşı</t>
  </si>
  <si>
    <t>makam şoförü</t>
  </si>
  <si>
    <t>oluklaşma</t>
  </si>
  <si>
    <t>makaralı kuş</t>
  </si>
  <si>
    <t>oluklaşmak</t>
  </si>
  <si>
    <t>nebbaş</t>
  </si>
  <si>
    <t>ön çalışma</t>
  </si>
  <si>
    <t>Necef taşı</t>
  </si>
  <si>
    <t>ön deyiş</t>
  </si>
  <si>
    <t>oluş</t>
  </si>
  <si>
    <t>ön koşul</t>
  </si>
  <si>
    <t>oluşma</t>
  </si>
  <si>
    <t>oluşmak</t>
  </si>
  <si>
    <t>oluşturma</t>
  </si>
  <si>
    <t>ön oluş</t>
  </si>
  <si>
    <t>oluşturmak</t>
  </si>
  <si>
    <t>oluşturulma</t>
  </si>
  <si>
    <t>oluşturulmak</t>
  </si>
  <si>
    <t>oluşuk</t>
  </si>
  <si>
    <t>oluşum</t>
  </si>
  <si>
    <t>oluşumcu</t>
  </si>
  <si>
    <t>oluşumculuk</t>
  </si>
  <si>
    <t>ön ses düşmesi</t>
  </si>
  <si>
    <t>leş</t>
  </si>
  <si>
    <t>leş kargası</t>
  </si>
  <si>
    <t>ön soruşturma</t>
  </si>
  <si>
    <t>leşçil</t>
  </si>
  <si>
    <t>leşçil akbaba</t>
  </si>
  <si>
    <t>makineleşme</t>
  </si>
  <si>
    <t>ön sözleşme</t>
  </si>
  <si>
    <t>leşker</t>
  </si>
  <si>
    <t>makineleşmek</t>
  </si>
  <si>
    <t>ön şart</t>
  </si>
  <si>
    <t>makineleştirme</t>
  </si>
  <si>
    <t>makineleştirmek</t>
  </si>
  <si>
    <t>omuz başı</t>
  </si>
  <si>
    <t>ön yüzbaşı</t>
  </si>
  <si>
    <t>omuzdaş</t>
  </si>
  <si>
    <t>omuzdaşlık</t>
  </si>
  <si>
    <t>önceden satış</t>
  </si>
  <si>
    <t>neftileşme</t>
  </si>
  <si>
    <t>neftileşmek</t>
  </si>
  <si>
    <t>neftileştirme</t>
  </si>
  <si>
    <t>neftileştirmek</t>
  </si>
  <si>
    <t>önden çekişli</t>
  </si>
  <si>
    <t>önemseniş</t>
  </si>
  <si>
    <t>önemseyiş</t>
  </si>
  <si>
    <t>onaşma</t>
  </si>
  <si>
    <t>onaşmak</t>
  </si>
  <si>
    <t>öneriş</t>
  </si>
  <si>
    <t>onaylanış</t>
  </si>
  <si>
    <t>onbaşı</t>
  </si>
  <si>
    <t>onbaşılık</t>
  </si>
  <si>
    <t>onbeşli</t>
  </si>
  <si>
    <t>liberalleşme</t>
  </si>
  <si>
    <t>liberalleşmek</t>
  </si>
  <si>
    <t>önleniş</t>
  </si>
  <si>
    <t>nemleniş</t>
  </si>
  <si>
    <t>liboş</t>
  </si>
  <si>
    <t>önleyiş</t>
  </si>
  <si>
    <t>nemrutlaşma</t>
  </si>
  <si>
    <t>nemrutlaşmak</t>
  </si>
  <si>
    <t>malı taşı</t>
  </si>
  <si>
    <t>lifleşme</t>
  </si>
  <si>
    <t>lifleşmek</t>
  </si>
  <si>
    <t>öpüş</t>
  </si>
  <si>
    <t>ligden düşme</t>
  </si>
  <si>
    <t>öpüşme</t>
  </si>
  <si>
    <t>öpüşmek</t>
  </si>
  <si>
    <t>ördek yürüyüşü</t>
  </si>
  <si>
    <t>ördekbaşı</t>
  </si>
  <si>
    <t>Malta taşı</t>
  </si>
  <si>
    <t>limitet şirket</t>
  </si>
  <si>
    <t>nesnelleşme</t>
  </si>
  <si>
    <t>nesnelleşmek</t>
  </si>
  <si>
    <t>onursal başkan</t>
  </si>
  <si>
    <t>örgütleniş</t>
  </si>
  <si>
    <t>neşe</t>
  </si>
  <si>
    <t>örgütleyiş</t>
  </si>
  <si>
    <t>neşelendirme</t>
  </si>
  <si>
    <t>neşelendirmek</t>
  </si>
  <si>
    <t>malumatfuruş</t>
  </si>
  <si>
    <t>neşeleniş</t>
  </si>
  <si>
    <t>malumatfuruşluk</t>
  </si>
  <si>
    <t>neşelenme</t>
  </si>
  <si>
    <t>neşelenmek</t>
  </si>
  <si>
    <t>neşeli</t>
  </si>
  <si>
    <t>opalleşme</t>
  </si>
  <si>
    <t>neşesiz</t>
  </si>
  <si>
    <t>neşesizlik</t>
  </si>
  <si>
    <t>neşet</t>
  </si>
  <si>
    <t>neşet etmek</t>
  </si>
  <si>
    <t>neşide</t>
  </si>
  <si>
    <t>neşir</t>
  </si>
  <si>
    <t>operatörleşme</t>
  </si>
  <si>
    <t>neşredilme</t>
  </si>
  <si>
    <t>operatörleşmek</t>
  </si>
  <si>
    <t>neşredilmek</t>
  </si>
  <si>
    <t>neşren</t>
  </si>
  <si>
    <t>neşretme</t>
  </si>
  <si>
    <t>neşretmek</t>
  </si>
  <si>
    <t>neşriyat</t>
  </si>
  <si>
    <t>neşrolunma</t>
  </si>
  <si>
    <t>neşrolunmak</t>
  </si>
  <si>
    <t>neşter</t>
  </si>
  <si>
    <t>neşterleme</t>
  </si>
  <si>
    <t>opsiyonlu sözleşme</t>
  </si>
  <si>
    <t>neşterlemek</t>
  </si>
  <si>
    <t>neşvünema</t>
  </si>
  <si>
    <t>örseleniş</t>
  </si>
  <si>
    <t>neticeleniş</t>
  </si>
  <si>
    <t>örseleyiş</t>
  </si>
  <si>
    <t>neticeleşme</t>
  </si>
  <si>
    <t>lirik şiir</t>
  </si>
  <si>
    <t>neticeleşmek</t>
  </si>
  <si>
    <t>mancınık işi</t>
  </si>
  <si>
    <t>netleşme</t>
  </si>
  <si>
    <t>netleşmek</t>
  </si>
  <si>
    <t>netleştirme</t>
  </si>
  <si>
    <t>netleştirmek</t>
  </si>
  <si>
    <t>lisans sözleşmesi</t>
  </si>
  <si>
    <t>oraklaşma</t>
  </si>
  <si>
    <t>oraklaşmak</t>
  </si>
  <si>
    <t>örtüş</t>
  </si>
  <si>
    <t>nevaziş</t>
  </si>
  <si>
    <t>örtüşme</t>
  </si>
  <si>
    <t>liste başı</t>
  </si>
  <si>
    <t>örtüşmek</t>
  </si>
  <si>
    <t>liste dışı</t>
  </si>
  <si>
    <t>nevi şahsına münhasır</t>
  </si>
  <si>
    <t>oran dışı</t>
  </si>
  <si>
    <t>litografya taşı</t>
  </si>
  <si>
    <t>örülüş</t>
  </si>
  <si>
    <t>Nevşehir</t>
  </si>
  <si>
    <t>örümcek kuşu</t>
  </si>
  <si>
    <t>örümcek kuşugiller</t>
  </si>
  <si>
    <t>neyzen bakışlı</t>
  </si>
  <si>
    <t>manevra fişeği</t>
  </si>
  <si>
    <t>örüş</t>
  </si>
  <si>
    <t>öş</t>
  </si>
  <si>
    <t>öşür</t>
  </si>
  <si>
    <t>öşürcü</t>
  </si>
  <si>
    <t>lohusa şekeri</t>
  </si>
  <si>
    <t>lohusa şerbeti</t>
  </si>
  <si>
    <t>organlaşma</t>
  </si>
  <si>
    <t>organlaşmak</t>
  </si>
  <si>
    <t>niceleyiş</t>
  </si>
  <si>
    <t>ötücü kuşlar</t>
  </si>
  <si>
    <t>manişka</t>
  </si>
  <si>
    <t>ötümlüleşme</t>
  </si>
  <si>
    <t>ötümlüleşmek</t>
  </si>
  <si>
    <t>ötümsüzleşme</t>
  </si>
  <si>
    <t>ötümsüzleşmek</t>
  </si>
  <si>
    <t>lokma başlığı</t>
  </si>
  <si>
    <t>mankurtlaşma</t>
  </si>
  <si>
    <t>mankurtlaşmak</t>
  </si>
  <si>
    <t>ötüş</t>
  </si>
  <si>
    <t>ötüşme</t>
  </si>
  <si>
    <t>ötüşmek</t>
  </si>
  <si>
    <t>manşet</t>
  </si>
  <si>
    <t>manşon</t>
  </si>
  <si>
    <t>orman işletmesi</t>
  </si>
  <si>
    <t>övülüş</t>
  </si>
  <si>
    <t>mantar meşesi</t>
  </si>
  <si>
    <t>orman kuşağı</t>
  </si>
  <si>
    <t>orman sarmaşığı</t>
  </si>
  <si>
    <t>orman yeşili</t>
  </si>
  <si>
    <t>ormanlaşma</t>
  </si>
  <si>
    <t>ormanlaşmak</t>
  </si>
  <si>
    <t>ormanlaştırma</t>
  </si>
  <si>
    <t>mantarlaşma</t>
  </si>
  <si>
    <t>ormanlaştırmak</t>
  </si>
  <si>
    <t>övüş</t>
  </si>
  <si>
    <t>mantarlaşmak</t>
  </si>
  <si>
    <t>ormansızlaşma</t>
  </si>
  <si>
    <t>ormansızlaşmak</t>
  </si>
  <si>
    <t>mantık dışı</t>
  </si>
  <si>
    <t>öyküleştirme</t>
  </si>
  <si>
    <t>öyküleştirmek</t>
  </si>
  <si>
    <t>loş</t>
  </si>
  <si>
    <t>loşça</t>
  </si>
  <si>
    <t>loşlaşma</t>
  </si>
  <si>
    <t>nimetşinas</t>
  </si>
  <si>
    <t>loşlaşmak</t>
  </si>
  <si>
    <t>loşlaştırma</t>
  </si>
  <si>
    <t>loşlaştırmak</t>
  </si>
  <si>
    <t>loşluk</t>
  </si>
  <si>
    <t>öz bağışıklık</t>
  </si>
  <si>
    <t>öz dışı</t>
  </si>
  <si>
    <t>manyaklaşma</t>
  </si>
  <si>
    <t>manyaklaşmak</t>
  </si>
  <si>
    <t>manyaklaştırma</t>
  </si>
  <si>
    <t>öz eleştiri</t>
  </si>
  <si>
    <t>manyaklaştırmak</t>
  </si>
  <si>
    <t>öz geçmiş</t>
  </si>
  <si>
    <t>nisan bir şakası</t>
  </si>
  <si>
    <t>öz ışın</t>
  </si>
  <si>
    <t>manyetik kartuş</t>
  </si>
  <si>
    <t>öz kardeş</t>
  </si>
  <si>
    <t>orta hece düşmesi</t>
  </si>
  <si>
    <t>manyetik şerit</t>
  </si>
  <si>
    <t>orta işi</t>
  </si>
  <si>
    <t>orta kulak boşluğu</t>
  </si>
  <si>
    <t>öz yaşam</t>
  </si>
  <si>
    <t>niş</t>
  </si>
  <si>
    <t>orta kuşak</t>
  </si>
  <si>
    <t>öz yaşam öyküsü</t>
  </si>
  <si>
    <t>nişaburek</t>
  </si>
  <si>
    <t>nişadır</t>
  </si>
  <si>
    <t>nişadır kaymağı</t>
  </si>
  <si>
    <t>nişadır ruhu</t>
  </si>
  <si>
    <t>nişan</t>
  </si>
  <si>
    <t>nişan halkası</t>
  </si>
  <si>
    <t>nişan yüzüğü</t>
  </si>
  <si>
    <t>nişancı</t>
  </si>
  <si>
    <t>nişancılık</t>
  </si>
  <si>
    <t>nişane</t>
  </si>
  <si>
    <t>Orta şark</t>
  </si>
  <si>
    <t>nişangeç</t>
  </si>
  <si>
    <t>orta şekerli</t>
  </si>
  <si>
    <t>nişanlama</t>
  </si>
  <si>
    <t>nişanlamak</t>
  </si>
  <si>
    <t>nişanlanış</t>
  </si>
  <si>
    <t>nişanlanma</t>
  </si>
  <si>
    <t>orta yaşlı</t>
  </si>
  <si>
    <t>özdeş</t>
  </si>
  <si>
    <t>nişanlanmak</t>
  </si>
  <si>
    <t>özdeşleme</t>
  </si>
  <si>
    <t>nişanlı</t>
  </si>
  <si>
    <t>özdeşlemek</t>
  </si>
  <si>
    <t>nişanlık</t>
  </si>
  <si>
    <t>özdeşleşme</t>
  </si>
  <si>
    <t>nişanlılık</t>
  </si>
  <si>
    <t>özdeşleşmek</t>
  </si>
  <si>
    <t>nişansız</t>
  </si>
  <si>
    <t>özdeşleştirme</t>
  </si>
  <si>
    <t>nişasta</t>
  </si>
  <si>
    <t>özdeşleştirmek</t>
  </si>
  <si>
    <t>nişasta buğdayı</t>
  </si>
  <si>
    <t>özdeşlik</t>
  </si>
  <si>
    <t>lüle taşı</t>
  </si>
  <si>
    <t>nişastacılık</t>
  </si>
  <si>
    <t>özdeştirme</t>
  </si>
  <si>
    <t>nişastalanma</t>
  </si>
  <si>
    <t>özdeştirmek</t>
  </si>
  <si>
    <t>Maraş dondurması</t>
  </si>
  <si>
    <t>nişastalanmak</t>
  </si>
  <si>
    <t>özdeyiş</t>
  </si>
  <si>
    <t>Maraş işi</t>
  </si>
  <si>
    <t>özel girişim</t>
  </si>
  <si>
    <t>niteleniş</t>
  </si>
  <si>
    <t>özel girişimci</t>
  </si>
  <si>
    <t>özel girişimcilik</t>
  </si>
  <si>
    <t>mareşal</t>
  </si>
  <si>
    <t>mareşallik asası</t>
  </si>
  <si>
    <t>niteleyiş</t>
  </si>
  <si>
    <t>mareşallik</t>
  </si>
  <si>
    <t>nitelikli işçi</t>
  </si>
  <si>
    <t>ortak yaşama</t>
  </si>
  <si>
    <t>özel teşebbüs</t>
  </si>
  <si>
    <t>nitratlaşma</t>
  </si>
  <si>
    <t>ortaklaşa</t>
  </si>
  <si>
    <t>ortaklaşacı</t>
  </si>
  <si>
    <t>özel yaşam</t>
  </si>
  <si>
    <t>ortaklaşacılık</t>
  </si>
  <si>
    <t>ortaklaşma</t>
  </si>
  <si>
    <t>özelleşme</t>
  </si>
  <si>
    <t>ortaklaşmak</t>
  </si>
  <si>
    <t>özelleşmek</t>
  </si>
  <si>
    <t>ortaklaştırma</t>
  </si>
  <si>
    <t>özelleştirilme</t>
  </si>
  <si>
    <t>ortaklaştırmak</t>
  </si>
  <si>
    <t>özelleştirilmek</t>
  </si>
  <si>
    <t>özelleştirme</t>
  </si>
  <si>
    <t>marjinalleşme</t>
  </si>
  <si>
    <t>özelleştirmek</t>
  </si>
  <si>
    <t>marjinalleşmek</t>
  </si>
  <si>
    <t>ortaklık sözleşmesi</t>
  </si>
  <si>
    <t>ortakyaşar</t>
  </si>
  <si>
    <t>ortakyaşarlık</t>
  </si>
  <si>
    <t>niyetleniş</t>
  </si>
  <si>
    <t>özeniş</t>
  </si>
  <si>
    <t>özerkleşme</t>
  </si>
  <si>
    <t>özerkleşmek</t>
  </si>
  <si>
    <t>özerkleştirme</t>
  </si>
  <si>
    <t>özerkleştirmek</t>
  </si>
  <si>
    <t>marsıvan eşeği</t>
  </si>
  <si>
    <t>marsıvaneşeği</t>
  </si>
  <si>
    <t>marş</t>
  </si>
  <si>
    <t>özgünleşme</t>
  </si>
  <si>
    <t>marş marş</t>
  </si>
  <si>
    <t>özgünleşmek</t>
  </si>
  <si>
    <t>marşandiz</t>
  </si>
  <si>
    <t>özgünleştirme</t>
  </si>
  <si>
    <t>noktalama işareti</t>
  </si>
  <si>
    <t>özgünleştirmek</t>
  </si>
  <si>
    <t>noktalama işaretleri</t>
  </si>
  <si>
    <t>özgürleşme</t>
  </si>
  <si>
    <t>noktalayış</t>
  </si>
  <si>
    <t>özgürleşmek</t>
  </si>
  <si>
    <t>özgürleştirme</t>
  </si>
  <si>
    <t>özgürleştirmek</t>
  </si>
  <si>
    <t>oş</t>
  </si>
  <si>
    <t>oşinografi</t>
  </si>
  <si>
    <t>nonoş</t>
  </si>
  <si>
    <t>özleşme</t>
  </si>
  <si>
    <t>özleşmek</t>
  </si>
  <si>
    <t>özleştirme</t>
  </si>
  <si>
    <t>normalleşme</t>
  </si>
  <si>
    <t>özleştirmeci</t>
  </si>
  <si>
    <t>normalleşmek</t>
  </si>
  <si>
    <t>özleştirmecilik</t>
  </si>
  <si>
    <t>masa başı</t>
  </si>
  <si>
    <t>normalleştirme</t>
  </si>
  <si>
    <t>özleştirmek</t>
  </si>
  <si>
    <t>masa başında</t>
  </si>
  <si>
    <t>normalleştirmek</t>
  </si>
  <si>
    <t>özleyiş</t>
  </si>
  <si>
    <t>özlük işleri</t>
  </si>
  <si>
    <t>masallaştırma</t>
  </si>
  <si>
    <t>masallaştırmak</t>
  </si>
  <si>
    <t>nöbet şekeri</t>
  </si>
  <si>
    <t>nöbetleşe</t>
  </si>
  <si>
    <t>nöbetleşme</t>
  </si>
  <si>
    <t>nöbetleşmek</t>
  </si>
  <si>
    <t>maskaralaşma</t>
  </si>
  <si>
    <t>maskaralaşmak</t>
  </si>
  <si>
    <t>nöroşirürji</t>
  </si>
  <si>
    <t>nöroşirürjik</t>
  </si>
  <si>
    <t>nöroşirürjiyen</t>
  </si>
  <si>
    <t>nörotik kişilik</t>
  </si>
  <si>
    <t>nötrleşme</t>
  </si>
  <si>
    <t>nötrleşmek</t>
  </si>
  <si>
    <t>nötrleştirme</t>
  </si>
  <si>
    <t>nötrleştirmek</t>
  </si>
  <si>
    <t>otomatikleşme</t>
  </si>
  <si>
    <t>otomatikleşmek</t>
  </si>
  <si>
    <t>numaralanış</t>
  </si>
  <si>
    <t>numaralayış</t>
  </si>
  <si>
    <t>nurlanış</t>
  </si>
  <si>
    <t>maş</t>
  </si>
  <si>
    <t>nuruçeşmim</t>
  </si>
  <si>
    <t>maşa</t>
  </si>
  <si>
    <t>maşacı</t>
  </si>
  <si>
    <t>maşacılık</t>
  </si>
  <si>
    <t>maşala</t>
  </si>
  <si>
    <t>maşalama</t>
  </si>
  <si>
    <t>maşalamak</t>
  </si>
  <si>
    <t>maşalanma</t>
  </si>
  <si>
    <t>maşalanmak</t>
  </si>
  <si>
    <t>maşalı</t>
  </si>
  <si>
    <t>maşalık</t>
  </si>
  <si>
    <t>maşallah</t>
  </si>
  <si>
    <t>maşatlık</t>
  </si>
  <si>
    <t>maşer</t>
  </si>
  <si>
    <t>maşeri</t>
  </si>
  <si>
    <t>maşlah</t>
  </si>
  <si>
    <t>maşrapa</t>
  </si>
  <si>
    <t>maşrık</t>
  </si>
  <si>
    <t>maşuk</t>
  </si>
  <si>
    <t>oturmuş</t>
  </si>
  <si>
    <t>maşuka</t>
  </si>
  <si>
    <t>oturmuşluk</t>
  </si>
  <si>
    <t>oturuş</t>
  </si>
  <si>
    <t>oturuşma</t>
  </si>
  <si>
    <t>oturuşmak</t>
  </si>
  <si>
    <t>otuz beşlik</t>
  </si>
  <si>
    <t>matlaşma</t>
  </si>
  <si>
    <t>matlaşmak</t>
  </si>
  <si>
    <t>matlaştırma</t>
  </si>
  <si>
    <t>matlaştırmak</t>
  </si>
  <si>
    <t>nümayiş</t>
  </si>
  <si>
    <t>nümayişçi</t>
  </si>
  <si>
    <t>matruş</t>
  </si>
  <si>
    <t>matruşka</t>
  </si>
  <si>
    <t>ovuşturma</t>
  </si>
  <si>
    <t>matruşluk</t>
  </si>
  <si>
    <t>ovuşturmak</t>
  </si>
  <si>
    <t>mavileşme</t>
  </si>
  <si>
    <t>mavileşmek</t>
  </si>
  <si>
    <t>mavileştirme</t>
  </si>
  <si>
    <t>mavileştirmek</t>
  </si>
  <si>
    <t>maviş</t>
  </si>
  <si>
    <t>oydaş</t>
  </si>
  <si>
    <t>oydaşlık</t>
  </si>
  <si>
    <t>oydaşma</t>
  </si>
  <si>
    <t>oydaşmak</t>
  </si>
  <si>
    <t>oylanış</t>
  </si>
  <si>
    <t>oylaşma</t>
  </si>
  <si>
    <t>oylaşmak</t>
  </si>
  <si>
    <t>mayhoş</t>
  </si>
  <si>
    <t>mayhoşluk</t>
  </si>
  <si>
    <t>oymakbaşı</t>
  </si>
  <si>
    <t>oynanış</t>
  </si>
  <si>
    <t>mayışma</t>
  </si>
  <si>
    <t>oynaş</t>
  </si>
  <si>
    <t>mayışmak</t>
  </si>
  <si>
    <t>oynaşlık</t>
  </si>
  <si>
    <t>oynaşma</t>
  </si>
  <si>
    <t>oynaşmak</t>
  </si>
  <si>
    <t>maymun iştahlı</t>
  </si>
  <si>
    <t>oynatış</t>
  </si>
  <si>
    <t>maymunlaşma</t>
  </si>
  <si>
    <t>maymunlaşmak</t>
  </si>
  <si>
    <t>maymunlaştırma</t>
  </si>
  <si>
    <t>oynayış</t>
  </si>
  <si>
    <t>maymunlaştırmak</t>
  </si>
  <si>
    <t>mayşor</t>
  </si>
  <si>
    <t>oyuluş</t>
  </si>
  <si>
    <t>mazı meşesi</t>
  </si>
  <si>
    <t>mazoşist</t>
  </si>
  <si>
    <t>mazoşizm</t>
  </si>
  <si>
    <t>oyunlaştırılma</t>
  </si>
  <si>
    <t>oyunlaştırılmak</t>
  </si>
  <si>
    <t>oyunlaştırma</t>
  </si>
  <si>
    <t>oyunlaştırmak</t>
  </si>
  <si>
    <t>oyuş</t>
  </si>
  <si>
    <t>ozonlaşma</t>
  </si>
  <si>
    <t>ozonlaşmak</t>
  </si>
  <si>
    <t>ozonlaştırıcı</t>
  </si>
  <si>
    <t>meclis araştırması</t>
  </si>
  <si>
    <t>medenileşme</t>
  </si>
  <si>
    <t>medenileşmek</t>
  </si>
  <si>
    <t>medenileştirme</t>
  </si>
  <si>
    <t>medenileştirmek</t>
  </si>
  <si>
    <t>medyunuşükran</t>
  </si>
  <si>
    <t>mefruş</t>
  </si>
  <si>
    <t>mefruşat</t>
  </si>
  <si>
    <t>mefruşatçı</t>
  </si>
  <si>
    <t>mefruşatçılık</t>
  </si>
  <si>
    <t>mehter yürüyüşü</t>
  </si>
  <si>
    <t>mehterbaşı</t>
  </si>
  <si>
    <t>mekanikleştiricilik</t>
  </si>
  <si>
    <t>mektuplaşma</t>
  </si>
  <si>
    <t>mektuplaşmak</t>
  </si>
  <si>
    <t>meleş</t>
  </si>
  <si>
    <t>meleşme</t>
  </si>
  <si>
    <t>meleşmek</t>
  </si>
  <si>
    <t>melezleşme</t>
  </si>
  <si>
    <t>melezleşmek</t>
  </si>
  <si>
    <t>melezleştirme</t>
  </si>
  <si>
    <t>melezleştirmek</t>
  </si>
  <si>
    <t>meme başı</t>
  </si>
  <si>
    <t>memişhane</t>
  </si>
  <si>
    <t>menekşe</t>
  </si>
  <si>
    <t>menekşe gözlü</t>
  </si>
  <si>
    <t>menekşe gülü</t>
  </si>
  <si>
    <t>menekşe rengi</t>
  </si>
  <si>
    <t>menekşegiller</t>
  </si>
  <si>
    <t>meneviş</t>
  </si>
  <si>
    <t>menevişleme</t>
  </si>
  <si>
    <t>menevişlemek</t>
  </si>
  <si>
    <t>menevişlenme</t>
  </si>
  <si>
    <t>menevişlenmek</t>
  </si>
  <si>
    <t>menevişli</t>
  </si>
  <si>
    <t>menfaat düşkünü</t>
  </si>
  <si>
    <t>mensur şiir</t>
  </si>
  <si>
    <t>menşe</t>
  </si>
  <si>
    <t>menşe şehadetnamesi</t>
  </si>
  <si>
    <t>menşeli</t>
  </si>
  <si>
    <t>Menşevik</t>
  </si>
  <si>
    <t>Menşeviklik</t>
  </si>
  <si>
    <t>menşur</t>
  </si>
  <si>
    <t>menteşe</t>
  </si>
  <si>
    <t>meraklanış</t>
  </si>
  <si>
    <t>mercan yeşili</t>
  </si>
  <si>
    <t>mercanköşk</t>
  </si>
  <si>
    <t>merdiven boşluğu</t>
  </si>
  <si>
    <t>merhabalaşma</t>
  </si>
  <si>
    <t>merhabalaşmak</t>
  </si>
  <si>
    <t>merkezileşme</t>
  </si>
  <si>
    <t>merkezileşmek</t>
  </si>
  <si>
    <t>merkezileştirme</t>
  </si>
  <si>
    <t>merkezileştirmek</t>
  </si>
  <si>
    <t>merkezleşme</t>
  </si>
  <si>
    <t>merkezleşmek</t>
  </si>
  <si>
    <t>merkezleştirme</t>
  </si>
  <si>
    <t>merkezleştirmek</t>
  </si>
  <si>
    <t>mermerleşme</t>
  </si>
  <si>
    <t>mermerleşmek</t>
  </si>
  <si>
    <t>mermerleştirme</t>
  </si>
  <si>
    <t>mermerleştirmek</t>
  </si>
  <si>
    <t>mermerşahi</t>
  </si>
  <si>
    <t>meryemanakuşağı</t>
  </si>
  <si>
    <t>merzengûş</t>
  </si>
  <si>
    <t>meslektaş</t>
  </si>
  <si>
    <t>meslektaşlık</t>
  </si>
  <si>
    <t>meşakkat</t>
  </si>
  <si>
    <t>meşakkatli</t>
  </si>
  <si>
    <t>meşakkatsiz</t>
  </si>
  <si>
    <t>meşale</t>
  </si>
  <si>
    <t>meşaleci</t>
  </si>
  <si>
    <t>meşbu</t>
  </si>
  <si>
    <t>meşe</t>
  </si>
  <si>
    <t>meşe kömürü</t>
  </si>
  <si>
    <t>meşe odunu</t>
  </si>
  <si>
    <t>meşe palamudu</t>
  </si>
  <si>
    <t>meşecik</t>
  </si>
  <si>
    <t>meşelik</t>
  </si>
  <si>
    <t>meşgale</t>
  </si>
  <si>
    <t>meşgul</t>
  </si>
  <si>
    <t>meşguliyet</t>
  </si>
  <si>
    <t>meşher</t>
  </si>
  <si>
    <t>meşhet</t>
  </si>
  <si>
    <t>meşhur</t>
  </si>
  <si>
    <t>meşhurluk</t>
  </si>
  <si>
    <t>meşhut</t>
  </si>
  <si>
    <t>meşhut cürümler mahkemesi</t>
  </si>
  <si>
    <t>meşhut suç</t>
  </si>
  <si>
    <t>meşihat</t>
  </si>
  <si>
    <t>meşime</t>
  </si>
  <si>
    <t>meşin</t>
  </si>
  <si>
    <t>meşin suratlı</t>
  </si>
  <si>
    <t>meşin yuvarlak</t>
  </si>
  <si>
    <t>meşk</t>
  </si>
  <si>
    <t>meşk etmek</t>
  </si>
  <si>
    <t>meşkûk</t>
  </si>
  <si>
    <t>meşkûr</t>
  </si>
  <si>
    <t>meşrep</t>
  </si>
  <si>
    <t>meşru</t>
  </si>
  <si>
    <t>meşru müdafaa</t>
  </si>
  <si>
    <t>meşrubat</t>
  </si>
  <si>
    <t>meşrubatçı</t>
  </si>
  <si>
    <t>meşruhat</t>
  </si>
  <si>
    <t>meşruiyet</t>
  </si>
  <si>
    <t>meşrulaşma</t>
  </si>
  <si>
    <t>meşrulaşmak</t>
  </si>
  <si>
    <t>meşrulaştırma</t>
  </si>
  <si>
    <t>meşrulaştırmak</t>
  </si>
  <si>
    <t>meşruluk</t>
  </si>
  <si>
    <t>meşrut</t>
  </si>
  <si>
    <t>meşruta</t>
  </si>
  <si>
    <t>meşruten</t>
  </si>
  <si>
    <t>meşruten tahliye</t>
  </si>
  <si>
    <t>meşruti</t>
  </si>
  <si>
    <t>meşrutiyet</t>
  </si>
  <si>
    <t>meşrutiyetçi</t>
  </si>
  <si>
    <t>meşrutiyetçilik</t>
  </si>
  <si>
    <t>meşum</t>
  </si>
  <si>
    <t>meşveret</t>
  </si>
  <si>
    <t>meşveret etmek</t>
  </si>
  <si>
    <t>metapsişik</t>
  </si>
  <si>
    <t>meteor taşı</t>
  </si>
  <si>
    <t>mevlit şekeri</t>
  </si>
  <si>
    <t>meydan savaşı</t>
  </si>
  <si>
    <t>meyve dışı</t>
  </si>
  <si>
    <t>meyve şekeri</t>
  </si>
  <si>
    <t>meyvehoş</t>
  </si>
  <si>
    <t>mezar taşı</t>
  </si>
  <si>
    <t>mezhebi geniş</t>
  </si>
  <si>
    <t>mırıldanış</t>
  </si>
  <si>
    <t>mışıl mışıl</t>
  </si>
  <si>
    <t>mışıldama</t>
  </si>
  <si>
    <t>mışıldamak</t>
  </si>
  <si>
    <t>mışmış</t>
  </si>
  <si>
    <t>mızmızlaşma</t>
  </si>
  <si>
    <t>mızmızlaşmak</t>
  </si>
  <si>
    <t>mihenk taşı</t>
  </si>
  <si>
    <t>mikaşist</t>
  </si>
  <si>
    <t>mikroplaşma</t>
  </si>
  <si>
    <t>mikroplaşmak</t>
  </si>
  <si>
    <t>militanlaşma</t>
  </si>
  <si>
    <t>militanlaşmak</t>
  </si>
  <si>
    <t>militanlaştırma</t>
  </si>
  <si>
    <t>militanlaştırmak</t>
  </si>
  <si>
    <t>milletleşme</t>
  </si>
  <si>
    <t>milletleşmek</t>
  </si>
  <si>
    <t>millettaş</t>
  </si>
  <si>
    <t>milli marş</t>
  </si>
  <si>
    <t>millileşme</t>
  </si>
  <si>
    <t>millileşmek</t>
  </si>
  <si>
    <t>millileştirilme</t>
  </si>
  <si>
    <t>millileştirilmek</t>
  </si>
  <si>
    <t>millileştirme</t>
  </si>
  <si>
    <t>millileştirmek</t>
  </si>
  <si>
    <t>mimarbaşı</t>
  </si>
  <si>
    <t>mineralleştirici</t>
  </si>
  <si>
    <t>mineralleştirme</t>
  </si>
  <si>
    <t>mineralleştirmek</t>
  </si>
  <si>
    <t>minnoş</t>
  </si>
  <si>
    <t>minyatürleşme</t>
  </si>
  <si>
    <t>minyatürleşmek</t>
  </si>
  <si>
    <t>minyatürleştirme</t>
  </si>
  <si>
    <t>minyatürleştirmek</t>
  </si>
  <si>
    <t>miskinleşme</t>
  </si>
  <si>
    <t>miskinleşmek</t>
  </si>
  <si>
    <t>mitleşme</t>
  </si>
  <si>
    <t>mitleşmek</t>
  </si>
  <si>
    <t>mitleştirme</t>
  </si>
  <si>
    <t>mitleştirmek</t>
  </si>
  <si>
    <t>modalaşma</t>
  </si>
  <si>
    <t>modalaşmak</t>
  </si>
  <si>
    <t>modalaştırma</t>
  </si>
  <si>
    <t>modalaştırmak</t>
  </si>
  <si>
    <t>modernleşme</t>
  </si>
  <si>
    <t>modernleşmek</t>
  </si>
  <si>
    <t>modernleştirme</t>
  </si>
  <si>
    <t>modernleştirmek</t>
  </si>
  <si>
    <t>mola taşı</t>
  </si>
  <si>
    <t>moloz taş</t>
  </si>
  <si>
    <t>monarşi</t>
  </si>
  <si>
    <t>monarşist</t>
  </si>
  <si>
    <t>monarşizm</t>
  </si>
  <si>
    <t>monotonlaşma</t>
  </si>
  <si>
    <t>monotonlaşmak</t>
  </si>
  <si>
    <t>monotonlaştırma</t>
  </si>
  <si>
    <t>monotonlaştırmak</t>
  </si>
  <si>
    <t>morarış</t>
  </si>
  <si>
    <t>morlaşma</t>
  </si>
  <si>
    <t>morlaşmak</t>
  </si>
  <si>
    <t>mormenekşe</t>
  </si>
  <si>
    <t>moruklaşma</t>
  </si>
  <si>
    <t>moruklaşmak</t>
  </si>
  <si>
    <t>motorlu taşıt</t>
  </si>
  <si>
    <t>mozaik döşeme</t>
  </si>
  <si>
    <t>muasırlaşma</t>
  </si>
  <si>
    <t>muasırlaşmak</t>
  </si>
  <si>
    <t>muasırlaştırma</t>
  </si>
  <si>
    <t>muasırlaştırmak</t>
  </si>
  <si>
    <t>muaşaka</t>
  </si>
  <si>
    <t>muaşeret</t>
  </si>
  <si>
    <t>muaşeret adabı</t>
  </si>
  <si>
    <t>muhabbet kuşu</t>
  </si>
  <si>
    <t>muhalefet şerhi</t>
  </si>
  <si>
    <t>muharriş</t>
  </si>
  <si>
    <t>muhteşem</t>
  </si>
  <si>
    <t>mukavemet koşusu</t>
  </si>
  <si>
    <t>mum duruşu</t>
  </si>
  <si>
    <t>mumlaşma</t>
  </si>
  <si>
    <t>mumlaşmak</t>
  </si>
  <si>
    <t>murabut kuşu</t>
  </si>
  <si>
    <t>musalla taşı</t>
  </si>
  <si>
    <t>musikişinas</t>
  </si>
  <si>
    <t>Mustafakemalpaşa</t>
  </si>
  <si>
    <t>Muş</t>
  </si>
  <si>
    <t>muş</t>
  </si>
  <si>
    <t>muşamba</t>
  </si>
  <si>
    <t>muşambalaşma</t>
  </si>
  <si>
    <t>muşambalaşmak</t>
  </si>
  <si>
    <t>muşambalı</t>
  </si>
  <si>
    <t>muşambasız</t>
  </si>
  <si>
    <t>muşmula</t>
  </si>
  <si>
    <t>muşmula suratlı</t>
  </si>
  <si>
    <t>muşta</t>
  </si>
  <si>
    <t>muştalama</t>
  </si>
  <si>
    <t>muştalamak</t>
  </si>
  <si>
    <t>muştu</t>
  </si>
  <si>
    <t>muştucu</t>
  </si>
  <si>
    <t>muştulama</t>
  </si>
  <si>
    <t>muştulamak</t>
  </si>
  <si>
    <t>muştulanma</t>
  </si>
  <si>
    <t>muştulanmak</t>
  </si>
  <si>
    <t>muştulu</t>
  </si>
  <si>
    <t>muştuluk</t>
  </si>
  <si>
    <t>mutaassıplaşma</t>
  </si>
  <si>
    <t>mutaassıplaşmak</t>
  </si>
  <si>
    <t>mutsuzlaşma</t>
  </si>
  <si>
    <t>mutsuzlaşmak</t>
  </si>
  <si>
    <t>muvaşşah</t>
  </si>
  <si>
    <t>muzırlaşma</t>
  </si>
  <si>
    <t>muzırlaşmak</t>
  </si>
  <si>
    <t>muzipleşme</t>
  </si>
  <si>
    <t>muzipleşmek</t>
  </si>
  <si>
    <t>mübaşeret</t>
  </si>
  <si>
    <t>mübaşir</t>
  </si>
  <si>
    <t>mübaşirlik</t>
  </si>
  <si>
    <t>mübeşşir</t>
  </si>
  <si>
    <t>müesseseleşme</t>
  </si>
  <si>
    <t>müesseseleşmek</t>
  </si>
  <si>
    <t>müesseseleştirme</t>
  </si>
  <si>
    <t>müesseseleştirmek</t>
  </si>
  <si>
    <t>müfettiş</t>
  </si>
  <si>
    <t>müfettişlik</t>
  </si>
  <si>
    <t>mükemmelleşme</t>
  </si>
  <si>
    <t>mükemmelleşmek</t>
  </si>
  <si>
    <t>mükemmelleştirme</t>
  </si>
  <si>
    <t>mükemmelleştirmek</t>
  </si>
  <si>
    <t>münakaşa</t>
  </si>
  <si>
    <t>münakaşalı</t>
  </si>
  <si>
    <t>müneccimbaşı</t>
  </si>
  <si>
    <t>münşeat</t>
  </si>
  <si>
    <t>münşi</t>
  </si>
  <si>
    <t>münteşir</t>
  </si>
  <si>
    <t>mürşit</t>
  </si>
  <si>
    <t>mürşitlik</t>
  </si>
  <si>
    <t>Müslümanlaştırma</t>
  </si>
  <si>
    <t>Müslümanlaştırmak</t>
  </si>
  <si>
    <t>müstehcenleşme</t>
  </si>
  <si>
    <t>müstehcenleşmek</t>
  </si>
  <si>
    <t>müsteşar</t>
  </si>
  <si>
    <t>müsteşarlık</t>
  </si>
  <si>
    <t>müsteşrik</t>
  </si>
  <si>
    <t>müsteşriklik</t>
  </si>
  <si>
    <t>müşabehet</t>
  </si>
  <si>
    <t>müşabih</t>
  </si>
  <si>
    <t>müşahede</t>
  </si>
  <si>
    <t>müşahhas</t>
  </si>
  <si>
    <t>müşahit</t>
  </si>
  <si>
    <t>müşareket</t>
  </si>
  <si>
    <t>müşareket etmek</t>
  </si>
  <si>
    <t>müşareket fiili</t>
  </si>
  <si>
    <t>müşarünileyh</t>
  </si>
  <si>
    <t>müşavere</t>
  </si>
  <si>
    <t>müşavir</t>
  </si>
  <si>
    <t>müşavirlik</t>
  </si>
  <si>
    <t>müşebbeh</t>
  </si>
  <si>
    <t>müşekkel</t>
  </si>
  <si>
    <t>müşerref</t>
  </si>
  <si>
    <t>müşevveş</t>
  </si>
  <si>
    <t>müşevvik</t>
  </si>
  <si>
    <t>müşfik</t>
  </si>
  <si>
    <t>müşir</t>
  </si>
  <si>
    <t>müşirlik</t>
  </si>
  <si>
    <t>müşkül</t>
  </si>
  <si>
    <t>müşkülat</t>
  </si>
  <si>
    <t>müşkülatlı</t>
  </si>
  <si>
    <t>müşküle</t>
  </si>
  <si>
    <t>müşkülleşme</t>
  </si>
  <si>
    <t>müşkülleşmek</t>
  </si>
  <si>
    <t>müşkülpesent</t>
  </si>
  <si>
    <t>müşrik</t>
  </si>
  <si>
    <t>müştak</t>
  </si>
  <si>
    <t>müştehi</t>
  </si>
  <si>
    <t>müşteki</t>
  </si>
  <si>
    <t>müştemilat</t>
  </si>
  <si>
    <t>müşterek bahis</t>
  </si>
  <si>
    <t>müşterek bahisçi</t>
  </si>
  <si>
    <t>müşterek</t>
  </si>
  <si>
    <t>müştereken</t>
  </si>
  <si>
    <t>müşteri</t>
  </si>
  <si>
    <t>Müşteri</t>
  </si>
  <si>
    <t>müşteri hizmeti</t>
  </si>
  <si>
    <t>müteşebbis</t>
  </si>
  <si>
    <t>müteşekkil</t>
  </si>
  <si>
    <t>müteşekkir</t>
  </si>
  <si>
    <t>müthiş</t>
  </si>
  <si>
    <t>müzik köşesi</t>
  </si>
  <si>
    <t>müzminleşme</t>
  </si>
  <si>
    <t>müzminleşmek</t>
  </si>
  <si>
    <t>müzminleştirme</t>
  </si>
  <si>
    <t>müzminleştirmek</t>
  </si>
  <si>
    <t>oğan</t>
  </si>
  <si>
    <t>oğlak dönencesi</t>
  </si>
  <si>
    <t>a</t>
  </si>
  <si>
    <t>b</t>
  </si>
  <si>
    <t>c</t>
  </si>
  <si>
    <t>ç</t>
  </si>
  <si>
    <t>d</t>
  </si>
  <si>
    <t>e</t>
  </si>
  <si>
    <t>f</t>
  </si>
  <si>
    <t>g</t>
  </si>
  <si>
    <t>h</t>
  </si>
  <si>
    <t>i</t>
  </si>
  <si>
    <t>ı</t>
  </si>
  <si>
    <t>j</t>
  </si>
  <si>
    <t>k</t>
  </si>
  <si>
    <t>l</t>
  </si>
  <si>
    <t>m</t>
  </si>
  <si>
    <t>n</t>
  </si>
  <si>
    <t>o</t>
  </si>
  <si>
    <t>ö</t>
  </si>
  <si>
    <t>p</t>
  </si>
  <si>
    <t>r</t>
  </si>
  <si>
    <t>s</t>
  </si>
  <si>
    <t>ş</t>
  </si>
  <si>
    <t>t</t>
  </si>
  <si>
    <t>u</t>
  </si>
  <si>
    <t>ü</t>
  </si>
  <si>
    <t>v</t>
  </si>
  <si>
    <t>y</t>
  </si>
  <si>
    <t>z</t>
  </si>
  <si>
    <t>o halde</t>
  </si>
  <si>
    <t>nabekar</t>
  </si>
  <si>
    <t>zadegan</t>
  </si>
  <si>
    <t>zadeganlık</t>
  </si>
  <si>
    <t>ibadetgah</t>
  </si>
  <si>
    <t>Laçin</t>
  </si>
  <si>
    <t>üç hal kanunu</t>
  </si>
  <si>
    <t>saba rüzgarı</t>
  </si>
  <si>
    <t>Ladik</t>
  </si>
  <si>
    <t>üçkağıt</t>
  </si>
  <si>
    <t>üçkağıtçı</t>
  </si>
  <si>
    <t>ibretialem</t>
  </si>
  <si>
    <t>üçkağıtçılık</t>
  </si>
  <si>
    <t>camekan</t>
  </si>
  <si>
    <t>abdiaciz</t>
  </si>
  <si>
    <t>gahi</t>
  </si>
  <si>
    <t>gahice</t>
  </si>
  <si>
    <t>zamklı kağıt</t>
  </si>
  <si>
    <t>tablakar</t>
  </si>
  <si>
    <t>yadigar</t>
  </si>
  <si>
    <t>zanaatkar</t>
  </si>
  <si>
    <t>zanaatkarlık</t>
  </si>
  <si>
    <t>dahice</t>
  </si>
  <si>
    <t>dahilen</t>
  </si>
  <si>
    <t>fani dünya</t>
  </si>
  <si>
    <t>dahili</t>
  </si>
  <si>
    <t>dahili deniz</t>
  </si>
  <si>
    <t>fanilik</t>
  </si>
  <si>
    <t>dahili harp</t>
  </si>
  <si>
    <t>dahili nizamname</t>
  </si>
  <si>
    <t>dahili talimatname</t>
  </si>
  <si>
    <t>dahilik</t>
  </si>
  <si>
    <t>dahiliye</t>
  </si>
  <si>
    <t>dahiliyeci</t>
  </si>
  <si>
    <t>dahiyane</t>
  </si>
  <si>
    <t>nalekar</t>
  </si>
  <si>
    <t>rakı alemi</t>
  </si>
  <si>
    <t>kabus</t>
  </si>
  <si>
    <t>kabuslu</t>
  </si>
  <si>
    <t>kabussuz</t>
  </si>
  <si>
    <t>namazgah</t>
  </si>
  <si>
    <t>lamekan</t>
  </si>
  <si>
    <t>vargel tezgahı</t>
  </si>
  <si>
    <t>lamekan takımı</t>
  </si>
  <si>
    <t>yağlı kağıt</t>
  </si>
  <si>
    <t>efkar</t>
  </si>
  <si>
    <t>garazkar</t>
  </si>
  <si>
    <t>efkarlanma</t>
  </si>
  <si>
    <t>efkarlanmak</t>
  </si>
  <si>
    <t>namuskar</t>
  </si>
  <si>
    <t>efsunkar</t>
  </si>
  <si>
    <t>Lapseki</t>
  </si>
  <si>
    <t>içki alemi</t>
  </si>
  <si>
    <t>haki</t>
  </si>
  <si>
    <t>garpkari</t>
  </si>
  <si>
    <t>hakimiyet</t>
  </si>
  <si>
    <t>hakimiyetimilliye</t>
  </si>
  <si>
    <t>hakimlik</t>
  </si>
  <si>
    <t>narıbeyza</t>
  </si>
  <si>
    <t>hakkak</t>
  </si>
  <si>
    <t>tahrikat</t>
  </si>
  <si>
    <t>tahripkar</t>
  </si>
  <si>
    <t>zeka</t>
  </si>
  <si>
    <t>zeka bölümü</t>
  </si>
  <si>
    <t>tahrirat katibi</t>
  </si>
  <si>
    <t>vasıta hali</t>
  </si>
  <si>
    <t>zeka geriliği</t>
  </si>
  <si>
    <t>zeka testi</t>
  </si>
  <si>
    <t>zeka yaşı</t>
  </si>
  <si>
    <t>zeka yeteneği</t>
  </si>
  <si>
    <t>zekalı</t>
  </si>
  <si>
    <t>zekalılık</t>
  </si>
  <si>
    <t>zekasızlık</t>
  </si>
  <si>
    <t>zekat</t>
  </si>
  <si>
    <t>mahkûkat</t>
  </si>
  <si>
    <t>zekavet</t>
  </si>
  <si>
    <t>acizane</t>
  </si>
  <si>
    <t>acizleri</t>
  </si>
  <si>
    <t>acizlik</t>
  </si>
  <si>
    <t>gavur</t>
  </si>
  <si>
    <t>gavur eziyeti</t>
  </si>
  <si>
    <t>hal çaresi</t>
  </si>
  <si>
    <t>gavurca</t>
  </si>
  <si>
    <t>hal dili</t>
  </si>
  <si>
    <t>hal tercümesi</t>
  </si>
  <si>
    <t>gavurluk etmek</t>
  </si>
  <si>
    <t>gavurluk</t>
  </si>
  <si>
    <t>olağanüstü hal</t>
  </si>
  <si>
    <t>halaskar</t>
  </si>
  <si>
    <t>faziletkar</t>
  </si>
  <si>
    <t>halbuki</t>
  </si>
  <si>
    <t>umumi efkar</t>
  </si>
  <si>
    <t>umumi katip</t>
  </si>
  <si>
    <t>umumi vekaletname</t>
  </si>
  <si>
    <t>fecrikazip</t>
  </si>
  <si>
    <t>halen</t>
  </si>
  <si>
    <t>halet</t>
  </si>
  <si>
    <t>haletinez</t>
  </si>
  <si>
    <t>haletiruhiye</t>
  </si>
  <si>
    <t>fedakar</t>
  </si>
  <si>
    <t>fedakarca</t>
  </si>
  <si>
    <t>takdirkar</t>
  </si>
  <si>
    <t>cefakar</t>
  </si>
  <si>
    <t>ölüm kağıdı</t>
  </si>
  <si>
    <t>nazım plan</t>
  </si>
  <si>
    <t>haliyle</t>
  </si>
  <si>
    <t>nazikane</t>
  </si>
  <si>
    <t>vefakar</t>
  </si>
  <si>
    <t>vefakarlık</t>
  </si>
  <si>
    <t>üstün zeka</t>
  </si>
  <si>
    <t>üstün zekalı</t>
  </si>
  <si>
    <t>üstün zekalılık</t>
  </si>
  <si>
    <t>fena halde</t>
  </si>
  <si>
    <t>ne ala</t>
  </si>
  <si>
    <t>vekalet</t>
  </si>
  <si>
    <t>vekalet etmek</t>
  </si>
  <si>
    <t>vekalet ücreti</t>
  </si>
  <si>
    <t>kaffe</t>
  </si>
  <si>
    <t>makaskar</t>
  </si>
  <si>
    <t>vekaleten</t>
  </si>
  <si>
    <t>kaffesi</t>
  </si>
  <si>
    <t>vekaleten atama</t>
  </si>
  <si>
    <t>kafi</t>
  </si>
  <si>
    <t>vekaleten atanma</t>
  </si>
  <si>
    <t>vekaletname</t>
  </si>
  <si>
    <t>kafir</t>
  </si>
  <si>
    <t>kafiristan</t>
  </si>
  <si>
    <t>hallenme</t>
  </si>
  <si>
    <t>kafirlik</t>
  </si>
  <si>
    <t>hallenmek</t>
  </si>
  <si>
    <t>hallice</t>
  </si>
  <si>
    <t>kafur</t>
  </si>
  <si>
    <t>rekaket</t>
  </si>
  <si>
    <t>kagir</t>
  </si>
  <si>
    <t>rekat</t>
  </si>
  <si>
    <t>halsiz</t>
  </si>
  <si>
    <t>halsizce</t>
  </si>
  <si>
    <t>halsizlik</t>
  </si>
  <si>
    <t>ekabir</t>
  </si>
  <si>
    <t>cengaver</t>
  </si>
  <si>
    <t>cengaverce</t>
  </si>
  <si>
    <t>cengaverlik</t>
  </si>
  <si>
    <t>zımpara kağıdı</t>
  </si>
  <si>
    <t>kahil</t>
  </si>
  <si>
    <t>kahillik</t>
  </si>
  <si>
    <t>sahtekar</t>
  </si>
  <si>
    <t>cennetmekan</t>
  </si>
  <si>
    <t>kahin</t>
  </si>
  <si>
    <t>sahtekarlık</t>
  </si>
  <si>
    <t>kahinlik</t>
  </si>
  <si>
    <t>rengarenk</t>
  </si>
  <si>
    <t>yalın hal</t>
  </si>
  <si>
    <t>ihmalkar</t>
  </si>
  <si>
    <t>verimkar</t>
  </si>
  <si>
    <t>parşömen kağıdı</t>
  </si>
  <si>
    <t>Şehitkamil</t>
  </si>
  <si>
    <t>talimgah</t>
  </si>
  <si>
    <t>zırt kaba kağıt</t>
  </si>
  <si>
    <t>ihtikar</t>
  </si>
  <si>
    <t>kahya</t>
  </si>
  <si>
    <t>resmi nikah</t>
  </si>
  <si>
    <t>hamurkar</t>
  </si>
  <si>
    <t>kain</t>
  </si>
  <si>
    <t>kainat</t>
  </si>
  <si>
    <t>malikane</t>
  </si>
  <si>
    <t>çargah</t>
  </si>
  <si>
    <t>tamahkar</t>
  </si>
  <si>
    <t>tamahkarlık</t>
  </si>
  <si>
    <t>adap erkan</t>
  </si>
  <si>
    <t>fevkalade hal</t>
  </si>
  <si>
    <t>davetkar</t>
  </si>
  <si>
    <t>ihtiyatkar</t>
  </si>
  <si>
    <t>kakül</t>
  </si>
  <si>
    <t>adem baba</t>
  </si>
  <si>
    <t>kaküllü</t>
  </si>
  <si>
    <t>ikamet</t>
  </si>
  <si>
    <t>adembaba</t>
  </si>
  <si>
    <t>ikamet etmek</t>
  </si>
  <si>
    <t>ademci</t>
  </si>
  <si>
    <t>ikametgah</t>
  </si>
  <si>
    <t>ademcilik</t>
  </si>
  <si>
    <t>ikametgah ilmühaberi</t>
  </si>
  <si>
    <t>yan kağıdı</t>
  </si>
  <si>
    <t>adet edinmek</t>
  </si>
  <si>
    <t>adet etmek</t>
  </si>
  <si>
    <t>adet olmak</t>
  </si>
  <si>
    <t>adeta</t>
  </si>
  <si>
    <t>lisanıhal</t>
  </si>
  <si>
    <t>riayetkar</t>
  </si>
  <si>
    <t>el alem</t>
  </si>
  <si>
    <t>ziyankar</t>
  </si>
  <si>
    <t>ziyankarlık</t>
  </si>
  <si>
    <t>nez hali</t>
  </si>
  <si>
    <t>ziyaretgah</t>
  </si>
  <si>
    <t>riyakar</t>
  </si>
  <si>
    <t>adliye vekaleti</t>
  </si>
  <si>
    <t>riyakarane</t>
  </si>
  <si>
    <t>riyakarca</t>
  </si>
  <si>
    <t>yanık rüzgar</t>
  </si>
  <si>
    <t>riyakarlık</t>
  </si>
  <si>
    <t>ordugah</t>
  </si>
  <si>
    <t>mania</t>
  </si>
  <si>
    <t>manialı</t>
  </si>
  <si>
    <t>maniasız</t>
  </si>
  <si>
    <t>manici</t>
  </si>
  <si>
    <t>manicilik</t>
  </si>
  <si>
    <t>nikah</t>
  </si>
  <si>
    <t>harekat</t>
  </si>
  <si>
    <t>nikah memuru</t>
  </si>
  <si>
    <t>nikah şekeri</t>
  </si>
  <si>
    <t>nikahlama</t>
  </si>
  <si>
    <t>nikahlamak</t>
  </si>
  <si>
    <t>nikahlanış</t>
  </si>
  <si>
    <t>nikahlanma</t>
  </si>
  <si>
    <t>nikahlanmak</t>
  </si>
  <si>
    <t>nikahlayış</t>
  </si>
  <si>
    <t>nikahlı</t>
  </si>
  <si>
    <t>kalemkar</t>
  </si>
  <si>
    <t>nikahlık</t>
  </si>
  <si>
    <t>nikahlılık</t>
  </si>
  <si>
    <t>nikahsız</t>
  </si>
  <si>
    <t>nikahsızlık</t>
  </si>
  <si>
    <t>zükam</t>
  </si>
  <si>
    <t>zülfüyar</t>
  </si>
  <si>
    <t>saman kağıdı</t>
  </si>
  <si>
    <t>orta halli</t>
  </si>
  <si>
    <t>agah</t>
  </si>
  <si>
    <t>genel zeka</t>
  </si>
  <si>
    <t>nişangah</t>
  </si>
  <si>
    <t>uzun hikaye</t>
  </si>
  <si>
    <t>sanatkar</t>
  </si>
  <si>
    <t>sanatkarane</t>
  </si>
  <si>
    <t>sanatkarca</t>
  </si>
  <si>
    <t>sanatkarlık</t>
  </si>
  <si>
    <t>lütufkar</t>
  </si>
  <si>
    <t>lütufkarane</t>
  </si>
  <si>
    <t>lütufkarlık</t>
  </si>
  <si>
    <t>hasbihal</t>
  </si>
  <si>
    <t>cilvekar</t>
  </si>
  <si>
    <t>bargah</t>
  </si>
  <si>
    <t>şikar</t>
  </si>
  <si>
    <t>şikayet</t>
  </si>
  <si>
    <t>şikayet etmek</t>
  </si>
  <si>
    <t>şikayetçi</t>
  </si>
  <si>
    <t>şikayetçilik</t>
  </si>
  <si>
    <t>şikayetname</t>
  </si>
  <si>
    <t>pekala</t>
  </si>
  <si>
    <t>yar olmak</t>
  </si>
  <si>
    <t>yaran</t>
  </si>
  <si>
    <t>ilk kanun</t>
  </si>
  <si>
    <t>rüzgar</t>
  </si>
  <si>
    <t>rüzgar altı</t>
  </si>
  <si>
    <t>rüzgar üstü</t>
  </si>
  <si>
    <t>rüzgar yükü</t>
  </si>
  <si>
    <t>rüzgargülü</t>
  </si>
  <si>
    <t>rüzgarlama</t>
  </si>
  <si>
    <t>masal alemi</t>
  </si>
  <si>
    <t>rüzgarlamak</t>
  </si>
  <si>
    <t>rüzgarlanma</t>
  </si>
  <si>
    <t>rüzgarlanmak</t>
  </si>
  <si>
    <t>rüzgarlı</t>
  </si>
  <si>
    <t>rüzgarlık</t>
  </si>
  <si>
    <t>rüzgarölçer</t>
  </si>
  <si>
    <t>rüzgarsız</t>
  </si>
  <si>
    <t>pençgah</t>
  </si>
  <si>
    <t>ilmihal</t>
  </si>
  <si>
    <t>yaren</t>
  </si>
  <si>
    <t>yarenbaşı</t>
  </si>
  <si>
    <t>yarence</t>
  </si>
  <si>
    <t>yarenlik etmek</t>
  </si>
  <si>
    <t>yarenlik</t>
  </si>
  <si>
    <t>iltifatkar</t>
  </si>
  <si>
    <t>şivekar</t>
  </si>
  <si>
    <t>oturak alemi</t>
  </si>
  <si>
    <t>kamil</t>
  </si>
  <si>
    <t>kamilen</t>
  </si>
  <si>
    <t>nüfus kağıdı</t>
  </si>
  <si>
    <t>nüfuzkar</t>
  </si>
  <si>
    <t>perestişkar</t>
  </si>
  <si>
    <t>cümle alem</t>
  </si>
  <si>
    <t>pergament kağıdı</t>
  </si>
  <si>
    <t>perhizkar</t>
  </si>
  <si>
    <t>perhizkarlık</t>
  </si>
  <si>
    <t>nümayişkar</t>
  </si>
  <si>
    <t>cüretkar</t>
  </si>
  <si>
    <t>şu halde</t>
  </si>
  <si>
    <t>matris kağıdı</t>
  </si>
  <si>
    <t>imkan</t>
  </si>
  <si>
    <t>oy kağıdı</t>
  </si>
  <si>
    <t>kanaatkar</t>
  </si>
  <si>
    <t>yarlik</t>
  </si>
  <si>
    <t>yarüağyar</t>
  </si>
  <si>
    <t>şüreka</t>
  </si>
  <si>
    <t>ahkam</t>
  </si>
  <si>
    <t>mazeret kağıdı</t>
  </si>
  <si>
    <t>oyun kağıdı</t>
  </si>
  <si>
    <t>hayat hikayesi</t>
  </si>
  <si>
    <t>tatminkar</t>
  </si>
  <si>
    <t>medeni nikah</t>
  </si>
  <si>
    <t>tavizkar</t>
  </si>
  <si>
    <t>girizgah</t>
  </si>
  <si>
    <t>kanunuevvel</t>
  </si>
  <si>
    <t>kanunusani</t>
  </si>
  <si>
    <t>mekan</t>
  </si>
  <si>
    <t>mekan akustiği</t>
  </si>
  <si>
    <t>mekan grupları</t>
  </si>
  <si>
    <t>mekan zarfı</t>
  </si>
  <si>
    <t>mekancı</t>
  </si>
  <si>
    <t>inikas</t>
  </si>
  <si>
    <t>mekkare</t>
  </si>
  <si>
    <t>mekkareci</t>
  </si>
  <si>
    <t>inkar</t>
  </si>
  <si>
    <t>dergah</t>
  </si>
  <si>
    <t>derhal</t>
  </si>
  <si>
    <t>füsunkar</t>
  </si>
  <si>
    <t>insan hali</t>
  </si>
  <si>
    <t>pirifani</t>
  </si>
  <si>
    <t>tebdilimekan</t>
  </si>
  <si>
    <t>erkan</t>
  </si>
  <si>
    <t>erkan kürkü</t>
  </si>
  <si>
    <t>erkan minderi</t>
  </si>
  <si>
    <t>tecavüzkar</t>
  </si>
  <si>
    <t>Pişekar</t>
  </si>
  <si>
    <t>hemhal</t>
  </si>
  <si>
    <t>sazkar</t>
  </si>
  <si>
    <t>hengam</t>
  </si>
  <si>
    <t>hengame</t>
  </si>
  <si>
    <t>sebatkar</t>
  </si>
  <si>
    <t>her halde</t>
  </si>
  <si>
    <t>her halükarda</t>
  </si>
  <si>
    <t>yazı kağıdı</t>
  </si>
  <si>
    <t>herhalde</t>
  </si>
  <si>
    <t>kar etmek</t>
  </si>
  <si>
    <t>kar haddi</t>
  </si>
  <si>
    <t>kar merkezi</t>
  </si>
  <si>
    <t>yazılı kağıdı</t>
  </si>
  <si>
    <t>tehditkar</t>
  </si>
  <si>
    <t>sedefkar</t>
  </si>
  <si>
    <t>heveskar</t>
  </si>
  <si>
    <t>seferi hal</t>
  </si>
  <si>
    <t>segah</t>
  </si>
  <si>
    <t>segah perdesi</t>
  </si>
  <si>
    <t>irtikap</t>
  </si>
  <si>
    <t>tekalif</t>
  </si>
  <si>
    <t>tekamül</t>
  </si>
  <si>
    <t>tekapu</t>
  </si>
  <si>
    <t>tekasüf</t>
  </si>
  <si>
    <t>tekasül</t>
  </si>
  <si>
    <t>yegah</t>
  </si>
  <si>
    <t>yegan</t>
  </si>
  <si>
    <t>yegane</t>
  </si>
  <si>
    <t>isim hali</t>
  </si>
  <si>
    <t>devrialem</t>
  </si>
  <si>
    <t>iskan</t>
  </si>
  <si>
    <t>iskan belgesi</t>
  </si>
  <si>
    <t>behemehal</t>
  </si>
  <si>
    <t>bekaret</t>
  </si>
  <si>
    <t>bekarhane</t>
  </si>
  <si>
    <t>meskûkat</t>
  </si>
  <si>
    <t>karargah</t>
  </si>
  <si>
    <t>teksir kağıdı</t>
  </si>
  <si>
    <t>hicazkar</t>
  </si>
  <si>
    <t>dik rüzgar</t>
  </si>
  <si>
    <t>metrukat</t>
  </si>
  <si>
    <t>hikaye</t>
  </si>
  <si>
    <t>hikayeci</t>
  </si>
  <si>
    <t>hikayecik</t>
  </si>
  <si>
    <t>hikayecilik</t>
  </si>
  <si>
    <t>hikayeleme</t>
  </si>
  <si>
    <t>istihkam</t>
  </si>
  <si>
    <t>hikayelemek</t>
  </si>
  <si>
    <t>telkari</t>
  </si>
  <si>
    <t>hikayemsi</t>
  </si>
  <si>
    <t>hilekar</t>
  </si>
  <si>
    <t>bendegan</t>
  </si>
  <si>
    <t>istinatgah</t>
  </si>
  <si>
    <t>beniadem</t>
  </si>
  <si>
    <t>istinkaf</t>
  </si>
  <si>
    <t>isyankar</t>
  </si>
  <si>
    <t>temiz kağıdı</t>
  </si>
  <si>
    <t>alimane</t>
  </si>
  <si>
    <t>alimlik</t>
  </si>
  <si>
    <t>aliyyülala</t>
  </si>
  <si>
    <t>hizmetkar</t>
  </si>
  <si>
    <t>hodkam</t>
  </si>
  <si>
    <t>mızraklı ilmihal</t>
  </si>
  <si>
    <t>bestekar</t>
  </si>
  <si>
    <t>bestenigar</t>
  </si>
  <si>
    <t>itaatkar</t>
  </si>
  <si>
    <t>Mikail</t>
  </si>
  <si>
    <t>mikap</t>
  </si>
  <si>
    <t>yılan hikayesi</t>
  </si>
  <si>
    <t>kasecik</t>
  </si>
  <si>
    <t>yıldırım nikahı</t>
  </si>
  <si>
    <t>itikaf</t>
  </si>
  <si>
    <t>itikal</t>
  </si>
  <si>
    <t>tercümeihal</t>
  </si>
  <si>
    <t>huluskar</t>
  </si>
  <si>
    <t>iyi hal belgesi</t>
  </si>
  <si>
    <t>iyi hal</t>
  </si>
  <si>
    <t>amfibi harekat</t>
  </si>
  <si>
    <t>husumetkar</t>
  </si>
  <si>
    <t>bezirgan</t>
  </si>
  <si>
    <t>teselli mükafatı</t>
  </si>
  <si>
    <t>miri katibi</t>
  </si>
  <si>
    <t>günahkar</t>
  </si>
  <si>
    <t>hünkar</t>
  </si>
  <si>
    <t>katibe</t>
  </si>
  <si>
    <t>hürmetkar</t>
  </si>
  <si>
    <t>katibiadil</t>
  </si>
  <si>
    <t>hürmetkarane</t>
  </si>
  <si>
    <t>katip</t>
  </si>
  <si>
    <t>katiplik</t>
  </si>
  <si>
    <t>hüsnühal</t>
  </si>
  <si>
    <t>yol erkan</t>
  </si>
  <si>
    <t>teşvikkar</t>
  </si>
  <si>
    <t>bigane</t>
  </si>
  <si>
    <t>biganelik</t>
  </si>
  <si>
    <t>sır katibi</t>
  </si>
  <si>
    <t>tezgah</t>
  </si>
  <si>
    <t>tezgah mengenesi</t>
  </si>
  <si>
    <t>tezgahçı</t>
  </si>
  <si>
    <t>yönelme hali</t>
  </si>
  <si>
    <t>tezgahçılık</t>
  </si>
  <si>
    <t>tezgahlama</t>
  </si>
  <si>
    <t>tezgahlamak</t>
  </si>
  <si>
    <t>tezgahlanma</t>
  </si>
  <si>
    <t>tezgahlanmak</t>
  </si>
  <si>
    <t>tezgahtar</t>
  </si>
  <si>
    <t>tezgahtar ağzı</t>
  </si>
  <si>
    <t>tezgahtarlık etmek</t>
  </si>
  <si>
    <t>tezgahtarlık</t>
  </si>
  <si>
    <t>Moskof gavuru</t>
  </si>
  <si>
    <t>tezyifkar</t>
  </si>
  <si>
    <t>sırılsıklam aşık</t>
  </si>
  <si>
    <t>güzergah</t>
  </si>
  <si>
    <t>sırsıklam aşık</t>
  </si>
  <si>
    <t>muhafazakar</t>
  </si>
  <si>
    <t>muhafazakarlık</t>
  </si>
  <si>
    <t>bir alem</t>
  </si>
  <si>
    <t>sigara kağıdı</t>
  </si>
  <si>
    <t>yükleme hali</t>
  </si>
  <si>
    <t>ticaretgah</t>
  </si>
  <si>
    <t>mulaj kağıdı</t>
  </si>
  <si>
    <t>mumlu kağıt</t>
  </si>
  <si>
    <t>muta nikahı</t>
  </si>
  <si>
    <t>kel kahya</t>
  </si>
  <si>
    <t>kemakan</t>
  </si>
  <si>
    <t>sitayişkar</t>
  </si>
  <si>
    <t>sitemkar</t>
  </si>
  <si>
    <t>kendi halinde</t>
  </si>
  <si>
    <t>müjgan</t>
  </si>
  <si>
    <t>mükafat</t>
  </si>
  <si>
    <t>mükafaten</t>
  </si>
  <si>
    <t>mükafatlandırma</t>
  </si>
  <si>
    <t>mükafatlandırmak</t>
  </si>
  <si>
    <t>mükaleme</t>
  </si>
  <si>
    <t>arzuhal</t>
  </si>
  <si>
    <t>arzuhalci</t>
  </si>
  <si>
    <t>arzuhalcilik</t>
  </si>
  <si>
    <t>dügah</t>
  </si>
  <si>
    <t>dükkan</t>
  </si>
  <si>
    <t>dünya alem</t>
  </si>
  <si>
    <t>tövbekar</t>
  </si>
  <si>
    <t>müsamahakar</t>
  </si>
  <si>
    <t>müsamahakarlık</t>
  </si>
  <si>
    <t>son kanun</t>
  </si>
  <si>
    <t>keyif hali</t>
  </si>
  <si>
    <t>müsveddelik kağıt</t>
  </si>
  <si>
    <t>sorgu hakimi</t>
  </si>
  <si>
    <t>tuhafiye dükkanı</t>
  </si>
  <si>
    <t>mütekamil</t>
  </si>
  <si>
    <t>mütekasif</t>
  </si>
  <si>
    <t>turnusol kağıdı</t>
  </si>
  <si>
    <t>turşucu dükkanı</t>
  </si>
  <si>
    <t>müzmin bekar</t>
  </si>
  <si>
    <t>tuvalet kağıdı</t>
  </si>
  <si>
    <t>Türkkari</t>
  </si>
  <si>
    <t>sultaniyegah</t>
  </si>
  <si>
    <t>kibarlar alemi</t>
  </si>
  <si>
    <t>azimkar</t>
  </si>
  <si>
    <t>azimkarane</t>
  </si>
  <si>
    <t>koro halinde</t>
  </si>
  <si>
    <t>kündekari</t>
  </si>
  <si>
    <t>kürdilihicazkar</t>
  </si>
  <si>
    <t>agop</t>
  </si>
  <si>
    <t>alpu</t>
  </si>
  <si>
    <t>anka</t>
  </si>
  <si>
    <t>araf</t>
  </si>
  <si>
    <t>aral</t>
  </si>
  <si>
    <t>asya</t>
  </si>
  <si>
    <t>avar</t>
  </si>
  <si>
    <t>babi</t>
  </si>
  <si>
    <t>bakü</t>
  </si>
  <si>
    <t>bask</t>
  </si>
  <si>
    <t>biga</t>
  </si>
  <si>
    <t>bolu</t>
  </si>
  <si>
    <t>buca</t>
  </si>
  <si>
    <t>cedi</t>
  </si>
  <si>
    <t>cide</t>
  </si>
  <si>
    <t>çine</t>
  </si>
  <si>
    <t>abana</t>
  </si>
  <si>
    <t>abbas</t>
  </si>
  <si>
    <t>acara</t>
  </si>
  <si>
    <t>adana</t>
  </si>
  <si>
    <t>afgan</t>
  </si>
  <si>
    <t>akköy</t>
  </si>
  <si>
    <t>alevi</t>
  </si>
  <si>
    <t>alman</t>
  </si>
  <si>
    <t>almus</t>
  </si>
  <si>
    <t>altay</t>
  </si>
  <si>
    <t>arabi</t>
  </si>
  <si>
    <t>azeri</t>
  </si>
  <si>
    <t>babai</t>
  </si>
  <si>
    <t>bafra</t>
  </si>
  <si>
    <t>bahai</t>
  </si>
  <si>
    <t>banaz</t>
  </si>
  <si>
    <t>besni</t>
  </si>
  <si>
    <t>bosna</t>
  </si>
  <si>
    <t>burak</t>
  </si>
  <si>
    <t>bursa</t>
  </si>
  <si>
    <t>çalap</t>
  </si>
  <si>
    <t>çeçen</t>
  </si>
  <si>
    <t>çekçe</t>
  </si>
  <si>
    <t>çepni</t>
  </si>
  <si>
    <t>cevza</t>
  </si>
  <si>
    <t>çigan</t>
  </si>
  <si>
    <t>çince</t>
  </si>
  <si>
    <t>çinli</t>
  </si>
  <si>
    <t>cizre</t>
  </si>
  <si>
    <t>çorum</t>
  </si>
  <si>
    <t>çumra</t>
  </si>
  <si>
    <t>acemce</t>
  </si>
  <si>
    <t>adalar</t>
  </si>
  <si>
    <t>afrika</t>
  </si>
  <si>
    <t>akören</t>
  </si>
  <si>
    <t>akseki</t>
  </si>
  <si>
    <t>akyaka</t>
  </si>
  <si>
    <t>akyurt</t>
  </si>
  <si>
    <t>alanya</t>
  </si>
  <si>
    <t>alucra</t>
  </si>
  <si>
    <t>amasra</t>
  </si>
  <si>
    <t>amasya</t>
  </si>
  <si>
    <t>anamur</t>
  </si>
  <si>
    <t>angola</t>
  </si>
  <si>
    <t>ankara</t>
  </si>
  <si>
    <t>arafat</t>
  </si>
  <si>
    <t>arapça</t>
  </si>
  <si>
    <t>arasat</t>
  </si>
  <si>
    <t>arhavi</t>
  </si>
  <si>
    <t>artova</t>
  </si>
  <si>
    <t>artvin</t>
  </si>
  <si>
    <t>astana</t>
  </si>
  <si>
    <t>asurca</t>
  </si>
  <si>
    <t>avanos</t>
  </si>
  <si>
    <t>avarca</t>
  </si>
  <si>
    <t>avrupa</t>
  </si>
  <si>
    <t>azrail</t>
  </si>
  <si>
    <t>balkar</t>
  </si>
  <si>
    <t>baskça</t>
  </si>
  <si>
    <t>baskil</t>
  </si>
  <si>
    <t>baykan</t>
  </si>
  <si>
    <t>beçene</t>
  </si>
  <si>
    <t>beykoz</t>
  </si>
  <si>
    <t>bingöl</t>
  </si>
  <si>
    <t>bismil</t>
  </si>
  <si>
    <t>bitlis</t>
  </si>
  <si>
    <t>bizans</t>
  </si>
  <si>
    <t>borçka</t>
  </si>
  <si>
    <t>bozova</t>
  </si>
  <si>
    <t>budist</t>
  </si>
  <si>
    <t>budizm</t>
  </si>
  <si>
    <t>bügdüz</t>
  </si>
  <si>
    <t>buhara</t>
  </si>
  <si>
    <t>buldan</t>
  </si>
  <si>
    <t>bulgar</t>
  </si>
  <si>
    <t>bünyan</t>
  </si>
  <si>
    <t>burdur</t>
  </si>
  <si>
    <t>caferi</t>
  </si>
  <si>
    <t>çameli</t>
  </si>
  <si>
    <t>çayeli</t>
  </si>
  <si>
    <t>celali</t>
  </si>
  <si>
    <t>çerkez</t>
  </si>
  <si>
    <t>cermen</t>
  </si>
  <si>
    <t>ceyhan</t>
  </si>
  <si>
    <t>çingen</t>
  </si>
  <si>
    <t>çivril</t>
  </si>
  <si>
    <t>çolpan</t>
  </si>
  <si>
    <t>çulpan</t>
  </si>
  <si>
    <t>abazaca</t>
  </si>
  <si>
    <t>ahmetli</t>
  </si>
  <si>
    <t>akdeniz</t>
  </si>
  <si>
    <t>akhisar</t>
  </si>
  <si>
    <t>aksaray</t>
  </si>
  <si>
    <t>almanca</t>
  </si>
  <si>
    <t>almanya</t>
  </si>
  <si>
    <t>altayca</t>
  </si>
  <si>
    <t>amerika</t>
  </si>
  <si>
    <t>anadolu</t>
  </si>
  <si>
    <t>antakya</t>
  </si>
  <si>
    <t>antalya</t>
  </si>
  <si>
    <t>arabist</t>
  </si>
  <si>
    <t>aramice</t>
  </si>
  <si>
    <t>arapgir</t>
  </si>
  <si>
    <t>ardahan</t>
  </si>
  <si>
    <t>ardanuç</t>
  </si>
  <si>
    <t>arguvan</t>
  </si>
  <si>
    <t>ari dil</t>
  </si>
  <si>
    <t>armutlu</t>
  </si>
  <si>
    <t>arnavut</t>
  </si>
  <si>
    <t>arpaçay</t>
  </si>
  <si>
    <t>avrasya</t>
  </si>
  <si>
    <t>avrupai</t>
  </si>
  <si>
    <t>azdavay</t>
  </si>
  <si>
    <t>azerice</t>
  </si>
  <si>
    <t>babilik</t>
  </si>
  <si>
    <t>balçova</t>
  </si>
  <si>
    <t>bavyera</t>
  </si>
  <si>
    <t>bayburt</t>
  </si>
  <si>
    <t>bayrami</t>
  </si>
  <si>
    <t>begdili</t>
  </si>
  <si>
    <t>bekilli</t>
  </si>
  <si>
    <t>belçika</t>
  </si>
  <si>
    <t>berberi</t>
  </si>
  <si>
    <t>bergama</t>
  </si>
  <si>
    <t>bigadiç</t>
  </si>
  <si>
    <t>bilecik</t>
  </si>
  <si>
    <t>birecik</t>
  </si>
  <si>
    <t>bolivya</t>
  </si>
  <si>
    <t>bornova</t>
  </si>
  <si>
    <t>boyabat</t>
  </si>
  <si>
    <t>boztepe</t>
  </si>
  <si>
    <t>bozüyük</t>
  </si>
  <si>
    <t>brahman</t>
  </si>
  <si>
    <t>burundi</t>
  </si>
  <si>
    <t>çamoluk</t>
  </si>
  <si>
    <t>çankaya</t>
  </si>
  <si>
    <t>çatalca</t>
  </si>
  <si>
    <t>çaycuma</t>
  </si>
  <si>
    <t>cebrail</t>
  </si>
  <si>
    <t>çeçence</t>
  </si>
  <si>
    <t>çekerek</t>
  </si>
  <si>
    <t>ceneviz</t>
  </si>
  <si>
    <t>cezayir</t>
  </si>
  <si>
    <t>çilimli</t>
  </si>
  <si>
    <t>çingene</t>
  </si>
  <si>
    <t>çukurca</t>
  </si>
  <si>
    <t>akçaabat</t>
  </si>
  <si>
    <t>akçakale</t>
  </si>
  <si>
    <t>akçakent</t>
  </si>
  <si>
    <t>akçakoca</t>
  </si>
  <si>
    <t>alevilik</t>
  </si>
  <si>
    <t>alkaevli</t>
  </si>
  <si>
    <t>altayist</t>
  </si>
  <si>
    <t>anglikan</t>
  </si>
  <si>
    <t>anglofil</t>
  </si>
  <si>
    <t>aristocu</t>
  </si>
  <si>
    <t>aryanizm</t>
  </si>
  <si>
    <t>aslanapa</t>
  </si>
  <si>
    <t>babaeski</t>
  </si>
  <si>
    <t>babailik</t>
  </si>
  <si>
    <t>bahailik</t>
  </si>
  <si>
    <t>balkarca</t>
  </si>
  <si>
    <t>bayramiç</t>
  </si>
  <si>
    <t>bolvadin</t>
  </si>
  <si>
    <t>bozcaada</t>
  </si>
  <si>
    <t>brezilya</t>
  </si>
  <si>
    <t>bulgarca</t>
  </si>
  <si>
    <t>çavuldur</t>
  </si>
  <si>
    <t>çelikhan</t>
  </si>
  <si>
    <t>çerkezce</t>
  </si>
  <si>
    <t>cermence</t>
  </si>
  <si>
    <t>çifteler</t>
  </si>
  <si>
    <t>çin gülü</t>
  </si>
  <si>
    <t>çobanlar</t>
  </si>
  <si>
    <t>cumayeri</t>
  </si>
  <si>
    <t>adilcevaz</t>
  </si>
  <si>
    <t>alacakaya</t>
  </si>
  <si>
    <t>alayuntlu</t>
  </si>
  <si>
    <t>anadolulu</t>
  </si>
  <si>
    <t>arabistan</t>
  </si>
  <si>
    <t>arabistik</t>
  </si>
  <si>
    <t>arnavutça</t>
  </si>
  <si>
    <t>atatürkçü</t>
  </si>
  <si>
    <t>avusturya</t>
  </si>
  <si>
    <t>balkanlar</t>
  </si>
  <si>
    <t>beyaz rus</t>
  </si>
  <si>
    <t>beylikova</t>
  </si>
  <si>
    <t>buharkent</t>
  </si>
  <si>
    <t>burhaniye</t>
  </si>
  <si>
    <t>burundili</t>
  </si>
  <si>
    <t>caferilik</t>
  </si>
  <si>
    <t>çanakkale</t>
  </si>
  <si>
    <t>celalilik</t>
  </si>
  <si>
    <t>cenevizli</t>
  </si>
  <si>
    <t>çerkezköy</t>
  </si>
  <si>
    <t>çerkezlik</t>
  </si>
  <si>
    <t>cezayirli</t>
  </si>
  <si>
    <t>çingenece</t>
  </si>
  <si>
    <t>afganistan</t>
  </si>
  <si>
    <t>ahd-i atik</t>
  </si>
  <si>
    <t>allahualem</t>
  </si>
  <si>
    <t>almansever</t>
  </si>
  <si>
    <t>altayistik</t>
  </si>
  <si>
    <t>altunhisar</t>
  </si>
  <si>
    <t>amerikanca</t>
  </si>
  <si>
    <t>antarktika</t>
  </si>
  <si>
    <t>arjantinli</t>
  </si>
  <si>
    <t>arnavutluk</t>
  </si>
  <si>
    <t>avustralya</t>
  </si>
  <si>
    <t>azerbaycan</t>
  </si>
  <si>
    <t>bahçesaray</t>
  </si>
  <si>
    <t>balkanolog</t>
  </si>
  <si>
    <t>battalgazi</t>
  </si>
  <si>
    <t>bayramilik</t>
  </si>
  <si>
    <t>bayramören</t>
  </si>
  <si>
    <t>brahmanizm</t>
  </si>
  <si>
    <t>büyükorhan</t>
  </si>
  <si>
    <t>çekoslovak</t>
  </si>
  <si>
    <t>çiftlikköy</t>
  </si>
  <si>
    <t>cihanbeyli</t>
  </si>
  <si>
    <t>çingenelik</t>
  </si>
  <si>
    <t>acem lalesi</t>
  </si>
  <si>
    <t>ahd-i cedit</t>
  </si>
  <si>
    <t>allahuteala</t>
  </si>
  <si>
    <t>alman usulü</t>
  </si>
  <si>
    <t>amerikanist</t>
  </si>
  <si>
    <t>amerikanizm</t>
  </si>
  <si>
    <t>anglikanizm</t>
  </si>
  <si>
    <t>anglosakson</t>
  </si>
  <si>
    <t>arabizasyon</t>
  </si>
  <si>
    <t>aristoculuk</t>
  </si>
  <si>
    <t>atkaracalar</t>
  </si>
  <si>
    <t>balkanoloji</t>
  </si>
  <si>
    <t>bulgaristan</t>
  </si>
  <si>
    <t>çatalzeytin</t>
  </si>
  <si>
    <t>çavdarhisar</t>
  </si>
  <si>
    <t>çin anasonu</t>
  </si>
  <si>
    <t>amerikan bar</t>
  </si>
  <si>
    <t>amerikanvari</t>
  </si>
  <si>
    <t>atatürkçülük</t>
  </si>
  <si>
    <t>bahçelievler</t>
  </si>
  <si>
    <t>berat gecesi</t>
  </si>
  <si>
    <t>bizans oyunu</t>
  </si>
  <si>
    <t>büyükçekmece</t>
  </si>
  <si>
    <t>buzul dönemi</t>
  </si>
  <si>
    <t>çekoslovakya</t>
  </si>
  <si>
    <t>abaza peyniri</t>
  </si>
  <si>
    <t>afrika domuzu</t>
  </si>
  <si>
    <t>allah taksimi</t>
  </si>
  <si>
    <t>allah vergisi</t>
  </si>
  <si>
    <t>ankara keçisi</t>
  </si>
  <si>
    <t>ankara kedisi</t>
  </si>
  <si>
    <t>arap alfabesi</t>
  </si>
  <si>
    <t>aristotelesçi</t>
  </si>
  <si>
    <t>berat kandili</t>
  </si>
  <si>
    <t>afyonkarahisar</t>
  </si>
  <si>
    <t>akdeniz mavisi</t>
  </si>
  <si>
    <t>amerika armudu</t>
  </si>
  <si>
    <t>amerika bademi</t>
  </si>
  <si>
    <t>arnavut biberi</t>
  </si>
  <si>
    <t>bitlis köftesi</t>
  </si>
  <si>
    <t>çerkez peyniri</t>
  </si>
  <si>
    <t>cermen dilleri</t>
  </si>
  <si>
    <t>bakanlar kurulu</t>
  </si>
  <si>
    <t>bornova misketi</t>
  </si>
  <si>
    <t>çingene pembesi</t>
  </si>
  <si>
    <t>afrika çekirgesi</t>
  </si>
  <si>
    <t>aristotelesçilik</t>
  </si>
  <si>
    <t>çingene ahtapotu</t>
  </si>
  <si>
    <t>arabistan defnesi</t>
  </si>
  <si>
    <t>amerikan ingilizcesi</t>
  </si>
  <si>
    <t>abacı</t>
  </si>
  <si>
    <t>abacılık</t>
  </si>
  <si>
    <t>abartı</t>
  </si>
  <si>
    <t>abartıcı</t>
  </si>
  <si>
    <t>abartıcılık</t>
  </si>
  <si>
    <t>abartılı</t>
  </si>
  <si>
    <t>aba güreşi</t>
  </si>
  <si>
    <t>abalı</t>
  </si>
  <si>
    <t>abandırma</t>
  </si>
  <si>
    <t>abandırmak</t>
  </si>
  <si>
    <t>abanık</t>
  </si>
  <si>
    <t>abanozlaşma</t>
  </si>
  <si>
    <t>abanozlaşmak</t>
  </si>
  <si>
    <t>abartılma</t>
  </si>
  <si>
    <t>abartılmak</t>
  </si>
  <si>
    <t>abartısız</t>
  </si>
  <si>
    <t>abartısızlık</t>
  </si>
  <si>
    <t>abartış</t>
  </si>
  <si>
    <t>abartmacı</t>
  </si>
  <si>
    <t>abartmacılık</t>
  </si>
  <si>
    <t>abartmalı</t>
  </si>
  <si>
    <t>abartmasız</t>
  </si>
  <si>
    <t>abasız</t>
  </si>
  <si>
    <t>abaşo</t>
  </si>
  <si>
    <t>abdallık</t>
  </si>
  <si>
    <t>abece sırası</t>
  </si>
  <si>
    <t>abıhayat</t>
  </si>
  <si>
    <t>abıkevser</t>
  </si>
  <si>
    <t>abideleşme</t>
  </si>
  <si>
    <t>abideleşmek</t>
  </si>
  <si>
    <t>abideleştirme</t>
  </si>
  <si>
    <t>abideleştirmek</t>
  </si>
  <si>
    <t>ablacı</t>
  </si>
  <si>
    <t>ablacılık</t>
  </si>
  <si>
    <t>ablaklık</t>
  </si>
  <si>
    <t>ablalık etmek</t>
  </si>
  <si>
    <t>ablalık</t>
  </si>
  <si>
    <t>abraş</t>
  </si>
  <si>
    <t>abstre sayı</t>
  </si>
  <si>
    <t>acarlaşma</t>
  </si>
  <si>
    <t>acarlaşmak</t>
  </si>
  <si>
    <t>acarlık</t>
  </si>
  <si>
    <t>acayipleşme</t>
  </si>
  <si>
    <t>acayipleşmek</t>
  </si>
  <si>
    <t>acayipleştirme</t>
  </si>
  <si>
    <t>acayipleştirmek</t>
  </si>
  <si>
    <t>aceleleştirme</t>
  </si>
  <si>
    <t>aceleleştirmek</t>
  </si>
  <si>
    <t>Acem halayı</t>
  </si>
  <si>
    <t>Acem işi</t>
  </si>
  <si>
    <t>Acem kılıcı</t>
  </si>
  <si>
    <t>Acem pilavı</t>
  </si>
  <si>
    <t>acemaşiran</t>
  </si>
  <si>
    <t>acemi ağası</t>
  </si>
  <si>
    <t>acemi ocağı</t>
  </si>
  <si>
    <t>acemi oğlanı</t>
  </si>
  <si>
    <t>acemileşme</t>
  </si>
  <si>
    <t>acemileşmek</t>
  </si>
  <si>
    <t>Acemleşme</t>
  </si>
  <si>
    <t>Acemleşmek</t>
  </si>
  <si>
    <t>Acemleştirme</t>
  </si>
  <si>
    <t>Acemleştirmek</t>
  </si>
  <si>
    <t>acı</t>
  </si>
  <si>
    <t>acı acı</t>
  </si>
  <si>
    <t>acı ağaç</t>
  </si>
  <si>
    <t>acı badem</t>
  </si>
  <si>
    <t>acı badem kurabiyesi</t>
  </si>
  <si>
    <t>acı bakla</t>
  </si>
  <si>
    <t>acı bal</t>
  </si>
  <si>
    <t>acı balık</t>
  </si>
  <si>
    <t>acı ceviz</t>
  </si>
  <si>
    <t>acı çiğdem</t>
  </si>
  <si>
    <t>acı elma</t>
  </si>
  <si>
    <t>acı hıyar</t>
  </si>
  <si>
    <t>acı karpuz</t>
  </si>
  <si>
    <t>acı kavak</t>
  </si>
  <si>
    <t>acı kavun</t>
  </si>
  <si>
    <t>acı kök</t>
  </si>
  <si>
    <t>acı kuvvet</t>
  </si>
  <si>
    <t>acı marul</t>
  </si>
  <si>
    <t>acı meyan</t>
  </si>
  <si>
    <t>acı ot</t>
  </si>
  <si>
    <t>acı pelin</t>
  </si>
  <si>
    <t>acı sakız</t>
  </si>
  <si>
    <t>acı söz</t>
  </si>
  <si>
    <t>acı su</t>
  </si>
  <si>
    <t>acı tatlı</t>
  </si>
  <si>
    <t>acı yavşan</t>
  </si>
  <si>
    <t>acı yitimi</t>
  </si>
  <si>
    <t>acı yonca</t>
  </si>
  <si>
    <t>acıca</t>
  </si>
  <si>
    <t>Acıgöl</t>
  </si>
  <si>
    <t>acıkılma</t>
  </si>
  <si>
    <t>acıkılmak</t>
  </si>
  <si>
    <t>acıkış</t>
  </si>
  <si>
    <t>acıklı</t>
  </si>
  <si>
    <t>acıklı komedi</t>
  </si>
  <si>
    <t>acıklılık</t>
  </si>
  <si>
    <t>acıkma</t>
  </si>
  <si>
    <t>acıkmak</t>
  </si>
  <si>
    <t>acıktırma</t>
  </si>
  <si>
    <t>acıktırmak</t>
  </si>
  <si>
    <t>acılanma</t>
  </si>
  <si>
    <t>acılanmak</t>
  </si>
  <si>
    <t>acılaşma</t>
  </si>
  <si>
    <t>acılaşmak</t>
  </si>
  <si>
    <t>acılaştırma</t>
  </si>
  <si>
    <t>acılaştırmak</t>
  </si>
  <si>
    <t>acılı</t>
  </si>
  <si>
    <t>acılık</t>
  </si>
  <si>
    <t>acılılık</t>
  </si>
  <si>
    <t>acıma</t>
  </si>
  <si>
    <t>acımak</t>
  </si>
  <si>
    <t>acımasız</t>
  </si>
  <si>
    <t>acımasızca</t>
  </si>
  <si>
    <t>acımık</t>
  </si>
  <si>
    <t>acımsı</t>
  </si>
  <si>
    <t>acımtırak</t>
  </si>
  <si>
    <t>acındırma</t>
  </si>
  <si>
    <t>acındırmak</t>
  </si>
  <si>
    <t>acınılma</t>
  </si>
  <si>
    <t>acınılmak</t>
  </si>
  <si>
    <t>acınma</t>
  </si>
  <si>
    <t>acınmak</t>
  </si>
  <si>
    <t>Acıpayam</t>
  </si>
  <si>
    <t>acırak</t>
  </si>
  <si>
    <t>acırga</t>
  </si>
  <si>
    <t>acısız</t>
  </si>
  <si>
    <t>acısızlık</t>
  </si>
  <si>
    <t>acıtış</t>
  </si>
  <si>
    <t>acıtma</t>
  </si>
  <si>
    <t>acıtmak</t>
  </si>
  <si>
    <t>acıyıcı</t>
  </si>
  <si>
    <t>acıyış</t>
  </si>
  <si>
    <t>aç acına</t>
  </si>
  <si>
    <t>açı</t>
  </si>
  <si>
    <t>açı ölçüm</t>
  </si>
  <si>
    <t>açıcı</t>
  </si>
  <si>
    <t>açıcılık</t>
  </si>
  <si>
    <t>açığa alınma</t>
  </si>
  <si>
    <t>açığa alma</t>
  </si>
  <si>
    <t>açık açık</t>
  </si>
  <si>
    <t>açık ağıl</t>
  </si>
  <si>
    <t>açık ağızlı</t>
  </si>
  <si>
    <t>açık alan</t>
  </si>
  <si>
    <t>açık artırma</t>
  </si>
  <si>
    <t>açık bilet</t>
  </si>
  <si>
    <t>açık bono</t>
  </si>
  <si>
    <t>açık bölge</t>
  </si>
  <si>
    <t>açık büfe</t>
  </si>
  <si>
    <t>açık celse</t>
  </si>
  <si>
    <t>açık ciro</t>
  </si>
  <si>
    <t>açık çek</t>
  </si>
  <si>
    <t>açık deniz</t>
  </si>
  <si>
    <t>açık devre</t>
  </si>
  <si>
    <t>açık dolaşım sistemi</t>
  </si>
  <si>
    <t>açık durum</t>
  </si>
  <si>
    <t>açık duruşma</t>
  </si>
  <si>
    <t>açık düşme</t>
  </si>
  <si>
    <t>açık eksiltme</t>
  </si>
  <si>
    <t>açık elli</t>
  </si>
  <si>
    <t>açık ellilik</t>
  </si>
  <si>
    <t>açık fikirli</t>
  </si>
  <si>
    <t>açık fikirlilik</t>
  </si>
  <si>
    <t>açık görüş</t>
  </si>
  <si>
    <t>açık gri</t>
  </si>
  <si>
    <t>açık hava</t>
  </si>
  <si>
    <t>açık hava müzesi</t>
  </si>
  <si>
    <t>açık hava sineması</t>
  </si>
  <si>
    <t>açık hava tiyatrosu</t>
  </si>
  <si>
    <t>açık hece</t>
  </si>
  <si>
    <t>açık hesap</t>
  </si>
  <si>
    <t>açık imza</t>
  </si>
  <si>
    <t>açık işletme</t>
  </si>
  <si>
    <t>açık kahverengi</t>
  </si>
  <si>
    <t>açık kalp ameliyatı</t>
  </si>
  <si>
    <t>açık kalpli</t>
  </si>
  <si>
    <t>açık kalplilik</t>
  </si>
  <si>
    <t>açık kapı politikası</t>
  </si>
  <si>
    <t>açık kapı siyaseti</t>
  </si>
  <si>
    <t>açık kart</t>
  </si>
  <si>
    <t>açık kestane</t>
  </si>
  <si>
    <t>açık kırmızı</t>
  </si>
  <si>
    <t>açık kredi</t>
  </si>
  <si>
    <t>açık liman</t>
  </si>
  <si>
    <t>açık lise</t>
  </si>
  <si>
    <t>açık maaşı</t>
  </si>
  <si>
    <t>açık mavi</t>
  </si>
  <si>
    <t>açık mektup</t>
  </si>
  <si>
    <t>açık ordugâh</t>
  </si>
  <si>
    <t>açık oturum</t>
  </si>
  <si>
    <t>açık oy</t>
  </si>
  <si>
    <t>açık öğretim</t>
  </si>
  <si>
    <t>açık önerme</t>
  </si>
  <si>
    <t>açık pazar</t>
  </si>
  <si>
    <t>açık pembe</t>
  </si>
  <si>
    <t>açık piyasa</t>
  </si>
  <si>
    <t>açık poliçe</t>
  </si>
  <si>
    <t>açık raf</t>
  </si>
  <si>
    <t>açık rejim</t>
  </si>
  <si>
    <t>açık saçık</t>
  </si>
  <si>
    <t>açık saçıklık</t>
  </si>
  <si>
    <t>açık sarı</t>
  </si>
  <si>
    <t>açık sayım</t>
  </si>
  <si>
    <t>açık seçik</t>
  </si>
  <si>
    <t>açık seçiklik</t>
  </si>
  <si>
    <t>açık senet</t>
  </si>
  <si>
    <t>açık sözlü</t>
  </si>
  <si>
    <t>açık sözlülük</t>
  </si>
  <si>
    <t>açık şehir</t>
  </si>
  <si>
    <t>açık taşıt</t>
  </si>
  <si>
    <t>açık teşekkür</t>
  </si>
  <si>
    <t>açık tohumlular</t>
  </si>
  <si>
    <t>açık tribün</t>
  </si>
  <si>
    <t>açık yara</t>
  </si>
  <si>
    <t>açık yeşil</t>
  </si>
  <si>
    <t>açık yürekli</t>
  </si>
  <si>
    <t>açık yüreklilik</t>
  </si>
  <si>
    <t>açık zaman</t>
  </si>
  <si>
    <t>açık</t>
  </si>
  <si>
    <t>açıkağız</t>
  </si>
  <si>
    <t>açıkça</t>
  </si>
  <si>
    <t>açıkçası</t>
  </si>
  <si>
    <t>açıkçı</t>
  </si>
  <si>
    <t>açıkgöz</t>
  </si>
  <si>
    <t>açıkgözlük</t>
  </si>
  <si>
    <t>açıkgözlülük</t>
  </si>
  <si>
    <t>açıklama</t>
  </si>
  <si>
    <t>açıklama cümlesi</t>
  </si>
  <si>
    <t>açıklamak</t>
  </si>
  <si>
    <t>açıklamalı</t>
  </si>
  <si>
    <t>açıklanan</t>
  </si>
  <si>
    <t>açıklanma</t>
  </si>
  <si>
    <t>açıklanmak</t>
  </si>
  <si>
    <t>açıklar livası</t>
  </si>
  <si>
    <t>açıklaşma</t>
  </si>
  <si>
    <t>açıklaşmak</t>
  </si>
  <si>
    <t>açıklaştırma</t>
  </si>
  <si>
    <t>açıklaştırmak</t>
  </si>
  <si>
    <t>açıklatma</t>
  </si>
  <si>
    <t>açıklatmak</t>
  </si>
  <si>
    <t>açıklayan</t>
  </si>
  <si>
    <t>açıklayıcı</t>
  </si>
  <si>
    <t>açıklayıcılık</t>
  </si>
  <si>
    <t>açıklayış</t>
  </si>
  <si>
    <t>açıklık politikası</t>
  </si>
  <si>
    <t>açıklık</t>
  </si>
  <si>
    <t>açıklıkölçer</t>
  </si>
  <si>
    <t>açıktan</t>
  </si>
  <si>
    <t>açıktan açığa</t>
  </si>
  <si>
    <t>açıktan atama</t>
  </si>
  <si>
    <t>açıktan tayin</t>
  </si>
  <si>
    <t>açılama</t>
  </si>
  <si>
    <t>açılım</t>
  </si>
  <si>
    <t>açılış</t>
  </si>
  <si>
    <t>açılış konuşması</t>
  </si>
  <si>
    <t>açılış töreni</t>
  </si>
  <si>
    <t>açılma</t>
  </si>
  <si>
    <t>açılmak</t>
  </si>
  <si>
    <t>açım</t>
  </si>
  <si>
    <t>açımlama</t>
  </si>
  <si>
    <t>açımlamak</t>
  </si>
  <si>
    <t>açımlanma</t>
  </si>
  <si>
    <t>açımlanmak</t>
  </si>
  <si>
    <t>açındırma</t>
  </si>
  <si>
    <t>açındırmak</t>
  </si>
  <si>
    <t>açınım</t>
  </si>
  <si>
    <t>açınma</t>
  </si>
  <si>
    <t>açınmak</t>
  </si>
  <si>
    <t>açınsama</t>
  </si>
  <si>
    <t>açınsamak</t>
  </si>
  <si>
    <t>açıortay</t>
  </si>
  <si>
    <t>açıortay düzlemi</t>
  </si>
  <si>
    <t>açıölçer</t>
  </si>
  <si>
    <t>açısal</t>
  </si>
  <si>
    <t>açısal bölge</t>
  </si>
  <si>
    <t>açısal çap</t>
  </si>
  <si>
    <t>açısal hız</t>
  </si>
  <si>
    <t>açısal ivme</t>
  </si>
  <si>
    <t>açısal sapma</t>
  </si>
  <si>
    <t>açısal uzaklık</t>
  </si>
  <si>
    <t>açısal yol</t>
  </si>
  <si>
    <t>açış</t>
  </si>
  <si>
    <t>açış konuşması</t>
  </si>
  <si>
    <t>açıt</t>
  </si>
  <si>
    <t>açkı</t>
  </si>
  <si>
    <t>açkıcı</t>
  </si>
  <si>
    <t>açkılama</t>
  </si>
  <si>
    <t>açkılamak</t>
  </si>
  <si>
    <t>açkılanma</t>
  </si>
  <si>
    <t>açkılanmak</t>
  </si>
  <si>
    <t>açkılatma</t>
  </si>
  <si>
    <t>açkılatmak</t>
  </si>
  <si>
    <t>açkılı</t>
  </si>
  <si>
    <t>açkısız</t>
  </si>
  <si>
    <t>açlık grevi</t>
  </si>
  <si>
    <t>açlık şekeri</t>
  </si>
  <si>
    <t>açlık</t>
  </si>
  <si>
    <t>açmacı</t>
  </si>
  <si>
    <t>açmacılık</t>
  </si>
  <si>
    <t>açmalık</t>
  </si>
  <si>
    <t>açmaz halatı</t>
  </si>
  <si>
    <t>açmazlık</t>
  </si>
  <si>
    <t>açtırma</t>
  </si>
  <si>
    <t>açtırmak</t>
  </si>
  <si>
    <t>ad tamlaması</t>
  </si>
  <si>
    <t>ada balığı</t>
  </si>
  <si>
    <t>ada çayı</t>
  </si>
  <si>
    <t>ada soğanı</t>
  </si>
  <si>
    <t>ada tavşanı</t>
  </si>
  <si>
    <t>adabımuaşeret</t>
  </si>
  <si>
    <t>adacık</t>
  </si>
  <si>
    <t>adaklı</t>
  </si>
  <si>
    <t>Adaklı</t>
  </si>
  <si>
    <t>adaklık kurban</t>
  </si>
  <si>
    <t>adaklık</t>
  </si>
  <si>
    <t>adaksız</t>
  </si>
  <si>
    <t>adalet divanı</t>
  </si>
  <si>
    <t>adalet kapısı</t>
  </si>
  <si>
    <t>adalet sarayı</t>
  </si>
  <si>
    <t>adalı</t>
  </si>
  <si>
    <t>adam azmanı</t>
  </si>
  <si>
    <t>adam başına</t>
  </si>
  <si>
    <t>adam kıtlığında</t>
  </si>
  <si>
    <t>adam sarrafı</t>
  </si>
  <si>
    <t>adam yokluğunda</t>
  </si>
  <si>
    <t>adamakıllı</t>
  </si>
  <si>
    <t>adamcağız</t>
  </si>
  <si>
    <t>adamcasına</t>
  </si>
  <si>
    <t>adamcık</t>
  </si>
  <si>
    <t>adamcıl</t>
  </si>
  <si>
    <t>adamcıllık</t>
  </si>
  <si>
    <t>adamlık</t>
  </si>
  <si>
    <t>adamsız</t>
  </si>
  <si>
    <t>adamsızlık</t>
  </si>
  <si>
    <t>Adana kebabı</t>
  </si>
  <si>
    <t>Adapazarı</t>
  </si>
  <si>
    <t>adaş</t>
  </si>
  <si>
    <t>adaşlık</t>
  </si>
  <si>
    <t>aday adayı</t>
  </si>
  <si>
    <t>adaylık</t>
  </si>
  <si>
    <t>adcı</t>
  </si>
  <si>
    <t>adcılık</t>
  </si>
  <si>
    <t>âdem evladı</t>
  </si>
  <si>
    <t>âdemelması</t>
  </si>
  <si>
    <t>âdemoğlu</t>
  </si>
  <si>
    <t>adı belirsiz</t>
  </si>
  <si>
    <t>adı sanı</t>
  </si>
  <si>
    <t>adı üstünde</t>
  </si>
  <si>
    <t>adıl</t>
  </si>
  <si>
    <t>adım</t>
  </si>
  <si>
    <t>adım adım</t>
  </si>
  <si>
    <t>adımbaşı</t>
  </si>
  <si>
    <t>adımlama</t>
  </si>
  <si>
    <t>adımlamak</t>
  </si>
  <si>
    <t>adımlık</t>
  </si>
  <si>
    <t>adımsayar</t>
  </si>
  <si>
    <t>adına</t>
  </si>
  <si>
    <t>Adıyaman</t>
  </si>
  <si>
    <t>adıyla sanıyla</t>
  </si>
  <si>
    <t>adi adım</t>
  </si>
  <si>
    <t>adileşme</t>
  </si>
  <si>
    <t>adileşmek</t>
  </si>
  <si>
    <t>adileştirme</t>
  </si>
  <si>
    <t>adileştirmek</t>
  </si>
  <si>
    <t>adlandırılma</t>
  </si>
  <si>
    <t>adlandırılmak</t>
  </si>
  <si>
    <t>adlandırma</t>
  </si>
  <si>
    <t>adlandırmak</t>
  </si>
  <si>
    <t>adlaşma</t>
  </si>
  <si>
    <t>adlaşmak</t>
  </si>
  <si>
    <t>adlaştırma</t>
  </si>
  <si>
    <t>adlaştırmak</t>
  </si>
  <si>
    <t>adlı</t>
  </si>
  <si>
    <t>adlı sanlı</t>
  </si>
  <si>
    <t>adli tıp</t>
  </si>
  <si>
    <t>adli yıl</t>
  </si>
  <si>
    <t>adli zabıta</t>
  </si>
  <si>
    <t>adliye teşkilatı</t>
  </si>
  <si>
    <t>adres kartı</t>
  </si>
  <si>
    <t>adres kitabı</t>
  </si>
  <si>
    <t>adsız</t>
  </si>
  <si>
    <t>adsız parmak</t>
  </si>
  <si>
    <t>adsız sansız</t>
  </si>
  <si>
    <t>adsızlık</t>
  </si>
  <si>
    <t>afacanlaşma</t>
  </si>
  <si>
    <t>afacanlaşmak</t>
  </si>
  <si>
    <t>afacanlık</t>
  </si>
  <si>
    <t>afallaşma</t>
  </si>
  <si>
    <t>afallaşmak</t>
  </si>
  <si>
    <t>afallaştırma</t>
  </si>
  <si>
    <t>afallaştırmak</t>
  </si>
  <si>
    <t>afiş</t>
  </si>
  <si>
    <t>afişçi</t>
  </si>
  <si>
    <t>afişçilik</t>
  </si>
  <si>
    <t>afişe</t>
  </si>
  <si>
    <t>afişleme</t>
  </si>
  <si>
    <t>afişlemek</t>
  </si>
  <si>
    <t>afralı tafralı</t>
  </si>
  <si>
    <t>Afrika menekşesi</t>
  </si>
  <si>
    <t>Afrikalı</t>
  </si>
  <si>
    <t>Afrikalılık</t>
  </si>
  <si>
    <t>Afşar</t>
  </si>
  <si>
    <t>Afşin</t>
  </si>
  <si>
    <t>Afyon kaymağı</t>
  </si>
  <si>
    <t>afyonkeş</t>
  </si>
  <si>
    <t>afyonkeşlik</t>
  </si>
  <si>
    <t>aguş</t>
  </si>
  <si>
    <t>ağ</t>
  </si>
  <si>
    <t>ağ iğnesi</t>
  </si>
  <si>
    <t>ağ ipliği</t>
  </si>
  <si>
    <t>ağ kayığı</t>
  </si>
  <si>
    <t>ağ kepçe</t>
  </si>
  <si>
    <t>ağ kurdu</t>
  </si>
  <si>
    <t>ağ kurşunu</t>
  </si>
  <si>
    <t>ağ mantarlar</t>
  </si>
  <si>
    <t>ağ tabaka</t>
  </si>
  <si>
    <t>ağ tonoz</t>
  </si>
  <si>
    <t>ağ torba</t>
  </si>
  <si>
    <t>ağ yatak</t>
  </si>
  <si>
    <t>ağa</t>
  </si>
  <si>
    <t>ağa kapısı</t>
  </si>
  <si>
    <t>ağa yamağı</t>
  </si>
  <si>
    <t>ağababa</t>
  </si>
  <si>
    <t>ağabey</t>
  </si>
  <si>
    <t>ağabeylik</t>
  </si>
  <si>
    <t>ağacımsı</t>
  </si>
  <si>
    <t>ağaç arısı</t>
  </si>
  <si>
    <t>ağaç balı</t>
  </si>
  <si>
    <t>ağaç biti</t>
  </si>
  <si>
    <t>ağaç çileği</t>
  </si>
  <si>
    <t>ağaç ebegümeci</t>
  </si>
  <si>
    <t>ağaç kaplama</t>
  </si>
  <si>
    <t>ağaç kavunu</t>
  </si>
  <si>
    <t>ağaç kurbağası</t>
  </si>
  <si>
    <t>ağaç kurdu</t>
  </si>
  <si>
    <t>ağaç küpesi</t>
  </si>
  <si>
    <t>ağaç mantarı</t>
  </si>
  <si>
    <t>ağaç minesi</t>
  </si>
  <si>
    <t>ağaç mobilya</t>
  </si>
  <si>
    <t>ağaç nemi</t>
  </si>
  <si>
    <t>ağaç olmak</t>
  </si>
  <si>
    <t>ağaç oyma</t>
  </si>
  <si>
    <t>ağaç parkı</t>
  </si>
  <si>
    <t>ağaç sakızı</t>
  </si>
  <si>
    <t>ağaç sansarı</t>
  </si>
  <si>
    <t>ağaç serçesi</t>
  </si>
  <si>
    <t>ağaç yılanı</t>
  </si>
  <si>
    <t>ağaç</t>
  </si>
  <si>
    <t>ağaççık</t>
  </si>
  <si>
    <t>ağaççılık</t>
  </si>
  <si>
    <t>ağaçdelen</t>
  </si>
  <si>
    <t>ağaçkakan</t>
  </si>
  <si>
    <t>ağaçkesen</t>
  </si>
  <si>
    <t>ağaçlama</t>
  </si>
  <si>
    <t>ağaçlamak</t>
  </si>
  <si>
    <t>ağaçlandırılma</t>
  </si>
  <si>
    <t>ağaçlandırılmak</t>
  </si>
  <si>
    <t>ağaçlandırma</t>
  </si>
  <si>
    <t>ağaçlandırmak</t>
  </si>
  <si>
    <t>ağaçlanma</t>
  </si>
  <si>
    <t>ağaçlanmak</t>
  </si>
  <si>
    <t>ağaçlaşma</t>
  </si>
  <si>
    <t>ağaçlaşmak</t>
  </si>
  <si>
    <t>ağaçlı</t>
  </si>
  <si>
    <t>ağaçlık</t>
  </si>
  <si>
    <t>ağaçlıklı</t>
  </si>
  <si>
    <t>Ağaçören</t>
  </si>
  <si>
    <t>ağaçsı</t>
  </si>
  <si>
    <t>ağaçsız</t>
  </si>
  <si>
    <t>ağaçsızlık</t>
  </si>
  <si>
    <t>ağalanma</t>
  </si>
  <si>
    <t>ağalanmak</t>
  </si>
  <si>
    <t>ağalık</t>
  </si>
  <si>
    <t>ağarık</t>
  </si>
  <si>
    <t>ağarma</t>
  </si>
  <si>
    <t>ağarmak</t>
  </si>
  <si>
    <t>ağartı</t>
  </si>
  <si>
    <t>ağartılma</t>
  </si>
  <si>
    <t>ağartılmak</t>
  </si>
  <si>
    <t>ağartma</t>
  </si>
  <si>
    <t>ağartmak</t>
  </si>
  <si>
    <t>ağbenek</t>
  </si>
  <si>
    <t>ağbeneklilik</t>
  </si>
  <si>
    <t>ağcı</t>
  </si>
  <si>
    <t>ağcık</t>
  </si>
  <si>
    <t>ağcılık</t>
  </si>
  <si>
    <t>ağda</t>
  </si>
  <si>
    <t>ağdacı</t>
  </si>
  <si>
    <t>ağdacılık</t>
  </si>
  <si>
    <t>ağdalanma</t>
  </si>
  <si>
    <t>ağdalanmak</t>
  </si>
  <si>
    <t>ağdalaşma</t>
  </si>
  <si>
    <t>ağdalaşmak</t>
  </si>
  <si>
    <t>ağdalaştırma</t>
  </si>
  <si>
    <t>ağdalaştırmak</t>
  </si>
  <si>
    <t>ağdalı</t>
  </si>
  <si>
    <t>ağdalık</t>
  </si>
  <si>
    <t>ağdalılık</t>
  </si>
  <si>
    <t>ağdırma</t>
  </si>
  <si>
    <t>ağdırmak</t>
  </si>
  <si>
    <t>ağı</t>
  </si>
  <si>
    <t>ağı ağacı</t>
  </si>
  <si>
    <t>ağı çiçeği</t>
  </si>
  <si>
    <t>ağı otu</t>
  </si>
  <si>
    <t>ağıl</t>
  </si>
  <si>
    <t>ağılama</t>
  </si>
  <si>
    <t>ağılamak</t>
  </si>
  <si>
    <t>ağılandırma</t>
  </si>
  <si>
    <t>ağılandırmak</t>
  </si>
  <si>
    <t>ağılanma</t>
  </si>
  <si>
    <t>ağılanmak</t>
  </si>
  <si>
    <t>ağılaşma</t>
  </si>
  <si>
    <t>ağılaşmak</t>
  </si>
  <si>
    <t>ağılı</t>
  </si>
  <si>
    <t>ağılı böcek</t>
  </si>
  <si>
    <t>ağıllanma</t>
  </si>
  <si>
    <t>ağıllanmak</t>
  </si>
  <si>
    <t>ağım</t>
  </si>
  <si>
    <t>ağımlı</t>
  </si>
  <si>
    <t>Ağın</t>
  </si>
  <si>
    <t>ağınma</t>
  </si>
  <si>
    <t>ağınmak</t>
  </si>
  <si>
    <t>ağır</t>
  </si>
  <si>
    <t>ağır ağır</t>
  </si>
  <si>
    <t>ağır aksak</t>
  </si>
  <si>
    <t>ağır araç</t>
  </si>
  <si>
    <t>ağır ceza</t>
  </si>
  <si>
    <t>ağır ezgi</t>
  </si>
  <si>
    <t>ağır hapis cezası</t>
  </si>
  <si>
    <t>ağır hasta</t>
  </si>
  <si>
    <t>ağır hastalık</t>
  </si>
  <si>
    <t>ağır hava</t>
  </si>
  <si>
    <t>ağır hidrojen</t>
  </si>
  <si>
    <t>ağır iş</t>
  </si>
  <si>
    <t>ağır kayıp</t>
  </si>
  <si>
    <t>ağır kusur</t>
  </si>
  <si>
    <t>ağır küre</t>
  </si>
  <si>
    <t>ağır makineli</t>
  </si>
  <si>
    <t>ağır para cezası</t>
  </si>
  <si>
    <t>ağır sanayi</t>
  </si>
  <si>
    <t>ağır sıklet</t>
  </si>
  <si>
    <t>ağır söz</t>
  </si>
  <si>
    <t>ağır su</t>
  </si>
  <si>
    <t>ağır uyku</t>
  </si>
  <si>
    <t>ağır vasıta</t>
  </si>
  <si>
    <t>ağır vasıta ehliyeti</t>
  </si>
  <si>
    <t>ağır yağ</t>
  </si>
  <si>
    <t>ağır yaralı</t>
  </si>
  <si>
    <t>ağırayak</t>
  </si>
  <si>
    <t>ağırbaşlı</t>
  </si>
  <si>
    <t>ağırbaşlılık</t>
  </si>
  <si>
    <t>ağırca</t>
  </si>
  <si>
    <t>ağırcanlı</t>
  </si>
  <si>
    <t>ağırcanlılık</t>
  </si>
  <si>
    <t>ağırelli</t>
  </si>
  <si>
    <t>ağırellilik</t>
  </si>
  <si>
    <t>ağırkanlı</t>
  </si>
  <si>
    <t>ağırkanlılık</t>
  </si>
  <si>
    <t>ağırlama</t>
  </si>
  <si>
    <t>ağırlamak</t>
  </si>
  <si>
    <t>ağırlanma</t>
  </si>
  <si>
    <t>ağırlanmak</t>
  </si>
  <si>
    <t>ağırlaşma</t>
  </si>
  <si>
    <t>ağırlaşmak</t>
  </si>
  <si>
    <t>ağırlaştırma</t>
  </si>
  <si>
    <t>ağırlaştırmak</t>
  </si>
  <si>
    <t>ağırlatma</t>
  </si>
  <si>
    <t>ağırlatmak</t>
  </si>
  <si>
    <t>ağırlık merkezi</t>
  </si>
  <si>
    <t>ağırlık</t>
  </si>
  <si>
    <t>ağırlıklı</t>
  </si>
  <si>
    <t>ağırsama</t>
  </si>
  <si>
    <t>ağırsamak</t>
  </si>
  <si>
    <t>ağırşak</t>
  </si>
  <si>
    <t>ağırşaklanma</t>
  </si>
  <si>
    <t>ağırşaklanmak</t>
  </si>
  <si>
    <t>ağırtop</t>
  </si>
  <si>
    <t>ağış</t>
  </si>
  <si>
    <t>ağıt</t>
  </si>
  <si>
    <t>ağıtçı</t>
  </si>
  <si>
    <t>ağıtçılık</t>
  </si>
  <si>
    <t>ağıtlama</t>
  </si>
  <si>
    <t>ağız</t>
  </si>
  <si>
    <t>ağız ağıza</t>
  </si>
  <si>
    <t>ağız alışkanlığı</t>
  </si>
  <si>
    <t>ağız birliği</t>
  </si>
  <si>
    <t>ağız dalaşı</t>
  </si>
  <si>
    <t>ağız değişikliği</t>
  </si>
  <si>
    <t>ağız dolusu</t>
  </si>
  <si>
    <t>ağız kâhyası</t>
  </si>
  <si>
    <t>ağız kalabalığı</t>
  </si>
  <si>
    <t>ağız kavafı</t>
  </si>
  <si>
    <t>ağız kavgası</t>
  </si>
  <si>
    <t>ağız kokusu</t>
  </si>
  <si>
    <t>ağız nişanı</t>
  </si>
  <si>
    <t>ağız şakası</t>
  </si>
  <si>
    <t>ağız tadı</t>
  </si>
  <si>
    <t>ağız tatsızlığı</t>
  </si>
  <si>
    <t>ağız tüfeği</t>
  </si>
  <si>
    <t>ağız tütünü</t>
  </si>
  <si>
    <t>ağız ünlüsü</t>
  </si>
  <si>
    <t>ağız ünsüzü</t>
  </si>
  <si>
    <t>ağızcıl</t>
  </si>
  <si>
    <t>ağızdan</t>
  </si>
  <si>
    <t>ağızdan ağıza</t>
  </si>
  <si>
    <t>ağızdan dolma</t>
  </si>
  <si>
    <t>ağızlama</t>
  </si>
  <si>
    <t>ağızlamak</t>
  </si>
  <si>
    <t>ağızlaşma</t>
  </si>
  <si>
    <t>ağızlaşmak</t>
  </si>
  <si>
    <t>ağızlı</t>
  </si>
  <si>
    <t>ağızlık</t>
  </si>
  <si>
    <t>ağızlıkçı</t>
  </si>
  <si>
    <t>ağızlıkçılık</t>
  </si>
  <si>
    <t>ağızotu</t>
  </si>
  <si>
    <t>ağızsıl</t>
  </si>
  <si>
    <t>ağızsıl ünlü</t>
  </si>
  <si>
    <t>ağızsız</t>
  </si>
  <si>
    <t>ağlama</t>
  </si>
  <si>
    <t>ağlamak</t>
  </si>
  <si>
    <t>ağlamaklı</t>
  </si>
  <si>
    <t>ağlamalı</t>
  </si>
  <si>
    <t>ağlamsı</t>
  </si>
  <si>
    <t>ağlanma</t>
  </si>
  <si>
    <t>ağlanmak</t>
  </si>
  <si>
    <t>ağlantı</t>
  </si>
  <si>
    <t>Ağlasun</t>
  </si>
  <si>
    <t>ağlaşma</t>
  </si>
  <si>
    <t>ağlaşmak</t>
  </si>
  <si>
    <t>ağlatı</t>
  </si>
  <si>
    <t>ağlatıcı</t>
  </si>
  <si>
    <t>ağlatış</t>
  </si>
  <si>
    <t>ağlatma</t>
  </si>
  <si>
    <t>ağlatmak</t>
  </si>
  <si>
    <t>ağlayıcı</t>
  </si>
  <si>
    <t>ağlayıcılık</t>
  </si>
  <si>
    <t>ağlayış</t>
  </si>
  <si>
    <t>ağlı</t>
  </si>
  <si>
    <t>Ağlı</t>
  </si>
  <si>
    <t>ağma</t>
  </si>
  <si>
    <t>ağmak</t>
  </si>
  <si>
    <t>ağnam</t>
  </si>
  <si>
    <t>ağnama</t>
  </si>
  <si>
    <t>ağnamak</t>
  </si>
  <si>
    <t>ağnamcı</t>
  </si>
  <si>
    <t>ağraz</t>
  </si>
  <si>
    <t>ağrı</t>
  </si>
  <si>
    <t>Ağrı</t>
  </si>
  <si>
    <t>ağrı kesici</t>
  </si>
  <si>
    <t>ağrı kesimi</t>
  </si>
  <si>
    <t>ağrı sızı</t>
  </si>
  <si>
    <t>ağrıkesen</t>
  </si>
  <si>
    <t>ağrılı</t>
  </si>
  <si>
    <t>ağrıma</t>
  </si>
  <si>
    <t>ağrıma asalakları</t>
  </si>
  <si>
    <t>ağrımak</t>
  </si>
  <si>
    <t>ağrısız</t>
  </si>
  <si>
    <t>ağrısızlık</t>
  </si>
  <si>
    <t>ağrıtma</t>
  </si>
  <si>
    <t>ağrıtmak</t>
  </si>
  <si>
    <t>ağsı</t>
  </si>
  <si>
    <t>ağustos</t>
  </si>
  <si>
    <t>ağustos böceği</t>
  </si>
  <si>
    <t>ağustos böcekleri</t>
  </si>
  <si>
    <t>ağyar</t>
  </si>
  <si>
    <t>ağzı açık</t>
  </si>
  <si>
    <t>ağzı açıklık</t>
  </si>
  <si>
    <t>ağzı bir</t>
  </si>
  <si>
    <t>ağzı bozuk</t>
  </si>
  <si>
    <t>ağzı bozukluk</t>
  </si>
  <si>
    <t>ağzı büyük</t>
  </si>
  <si>
    <t>ağzı gevşek</t>
  </si>
  <si>
    <t>ağzı gevşeklik</t>
  </si>
  <si>
    <t>ağzı havada</t>
  </si>
  <si>
    <t>ağzı kalabalık</t>
  </si>
  <si>
    <t>ağzı kara</t>
  </si>
  <si>
    <t>ağzı kenetli</t>
  </si>
  <si>
    <t>ağzı kilitli</t>
  </si>
  <si>
    <t>ağzı kulaklarında</t>
  </si>
  <si>
    <t>ağzı pek</t>
  </si>
  <si>
    <t>ağzı pis</t>
  </si>
  <si>
    <t>ağzı sıkı</t>
  </si>
  <si>
    <t>ağzı sıkılık</t>
  </si>
  <si>
    <t>ağzına kadar</t>
  </si>
  <si>
    <t>ahacık</t>
  </si>
  <si>
    <t>aharlı</t>
  </si>
  <si>
    <t>ahbap çavuş ilişkisi</t>
  </si>
  <si>
    <t>ahbap çavuşlar</t>
  </si>
  <si>
    <t>ahbaplık etmek</t>
  </si>
  <si>
    <t>ahbaplık</t>
  </si>
  <si>
    <t>ahenk tahtası</t>
  </si>
  <si>
    <t>ahenkleştirme</t>
  </si>
  <si>
    <t>ahenkleştirmek</t>
  </si>
  <si>
    <t>Ahfeş</t>
  </si>
  <si>
    <t>ahım şahım</t>
  </si>
  <si>
    <t>ahır</t>
  </si>
  <si>
    <t>ahırlama</t>
  </si>
  <si>
    <t>ahırlamak</t>
  </si>
  <si>
    <t>Ahırlı</t>
  </si>
  <si>
    <t>Ahıska Türkleri</t>
  </si>
  <si>
    <t>ahiret adamı</t>
  </si>
  <si>
    <t>ahiret kardeşi</t>
  </si>
  <si>
    <t>ahiret yolculuğu</t>
  </si>
  <si>
    <t>ahitleşme</t>
  </si>
  <si>
    <t>ahitleşmek</t>
  </si>
  <si>
    <t>ahlak dışı</t>
  </si>
  <si>
    <t>ahlak dışıcılık</t>
  </si>
  <si>
    <t>ahlak yasası</t>
  </si>
  <si>
    <t>ahlak zabıtası</t>
  </si>
  <si>
    <t>ahlakçı</t>
  </si>
  <si>
    <t>ahlakçılık</t>
  </si>
  <si>
    <t>ahlaklı</t>
  </si>
  <si>
    <t>ahlaklılık</t>
  </si>
  <si>
    <t>ahlaksız</t>
  </si>
  <si>
    <t>ahlaksızca</t>
  </si>
  <si>
    <t>ahlaksızlık</t>
  </si>
  <si>
    <t>ahlatıerbaa</t>
  </si>
  <si>
    <t>ahmakıslatan</t>
  </si>
  <si>
    <t>ahmaklaşma</t>
  </si>
  <si>
    <t>ahmaklaşmak</t>
  </si>
  <si>
    <t>ahmaklaştırma</t>
  </si>
  <si>
    <t>ahmaklaştırmak</t>
  </si>
  <si>
    <t>ahmaklık</t>
  </si>
  <si>
    <t>ahşa</t>
  </si>
  <si>
    <t>ahşap</t>
  </si>
  <si>
    <t>ahu parçası</t>
  </si>
  <si>
    <t>aile adı</t>
  </si>
  <si>
    <t>aile hayatı</t>
  </si>
  <si>
    <t>aile hekimliği</t>
  </si>
  <si>
    <t>aile ocağı</t>
  </si>
  <si>
    <t>aile planlaması</t>
  </si>
  <si>
    <t>ajanlık</t>
  </si>
  <si>
    <t>ak ağa</t>
  </si>
  <si>
    <t>ak kan yangısı</t>
  </si>
  <si>
    <t>ak yazılı</t>
  </si>
  <si>
    <t>Ak Yıldız</t>
  </si>
  <si>
    <t>akağaç</t>
  </si>
  <si>
    <t>akan yıldız</t>
  </si>
  <si>
    <t>akaryakıt</t>
  </si>
  <si>
    <t>akaryakıt istasyonu</t>
  </si>
  <si>
    <t>akaryakıtçı</t>
  </si>
  <si>
    <t>akaryakıtçılık</t>
  </si>
  <si>
    <t>akbalık</t>
  </si>
  <si>
    <t>akbalıkçıl</t>
  </si>
  <si>
    <t>akbaş</t>
  </si>
  <si>
    <t>akbuğday</t>
  </si>
  <si>
    <t>akciğer</t>
  </si>
  <si>
    <t>akciğer göbeği</t>
  </si>
  <si>
    <t>akciğer kesecikleri</t>
  </si>
  <si>
    <t>akciğer lopçuğu</t>
  </si>
  <si>
    <t>akciğer peteği</t>
  </si>
  <si>
    <t>akciğer zarı</t>
  </si>
  <si>
    <t>akciğerliler</t>
  </si>
  <si>
    <t>akçaağaç</t>
  </si>
  <si>
    <t>akçaağaçgiller</t>
  </si>
  <si>
    <t>Akçadağ</t>
  </si>
  <si>
    <t>akçıl</t>
  </si>
  <si>
    <t>akçıllanma</t>
  </si>
  <si>
    <t>akçıllanmak</t>
  </si>
  <si>
    <t>akçıllaşma</t>
  </si>
  <si>
    <t>akçıllaşmak</t>
  </si>
  <si>
    <t>akçıllık</t>
  </si>
  <si>
    <t>Akdağmadeni</t>
  </si>
  <si>
    <t>akdarı</t>
  </si>
  <si>
    <t>Akdeniz humması</t>
  </si>
  <si>
    <t>akdoğan</t>
  </si>
  <si>
    <t>akı</t>
  </si>
  <si>
    <t>akıbet</t>
  </si>
  <si>
    <t>akıcı</t>
  </si>
  <si>
    <t>akıcı ünsüz</t>
  </si>
  <si>
    <t>akıcılık ölçeği</t>
  </si>
  <si>
    <t>akıcılık</t>
  </si>
  <si>
    <t>akıl defteri</t>
  </si>
  <si>
    <t>akıl dışı</t>
  </si>
  <si>
    <t>akıl dışıcılık</t>
  </si>
  <si>
    <t>akıl dişi</t>
  </si>
  <si>
    <t>akıl doktoru</t>
  </si>
  <si>
    <t>akıl hastanesi</t>
  </si>
  <si>
    <t>akıl hastası</t>
  </si>
  <si>
    <t>akıl hocası</t>
  </si>
  <si>
    <t>akıl kârı</t>
  </si>
  <si>
    <t>akıl kethüdası</t>
  </si>
  <si>
    <t>akıl kumkuması</t>
  </si>
  <si>
    <t>akıl kutusu</t>
  </si>
  <si>
    <t>akıl zayıflığı</t>
  </si>
  <si>
    <t>akıl</t>
  </si>
  <si>
    <t>akılcı</t>
  </si>
  <si>
    <t>akılcılık</t>
  </si>
  <si>
    <t>akıllandırma</t>
  </si>
  <si>
    <t>akıllandırmak</t>
  </si>
  <si>
    <t>akıllanma</t>
  </si>
  <si>
    <t>akıllanmak</t>
  </si>
  <si>
    <t>akıllara seza</t>
  </si>
  <si>
    <t>akıllara zarar</t>
  </si>
  <si>
    <t>akıllara ziyan</t>
  </si>
  <si>
    <t>akıllı</t>
  </si>
  <si>
    <t>akıllı uslu</t>
  </si>
  <si>
    <t>akıllıca</t>
  </si>
  <si>
    <t>akıllılık</t>
  </si>
  <si>
    <t>akılsal</t>
  </si>
  <si>
    <t>akılsallaştırma</t>
  </si>
  <si>
    <t>akılsallaştırmak</t>
  </si>
  <si>
    <t>akılsız</t>
  </si>
  <si>
    <t>akılsızlık</t>
  </si>
  <si>
    <t>akım</t>
  </si>
  <si>
    <t>akım ölçümü</t>
  </si>
  <si>
    <t>akımcı</t>
  </si>
  <si>
    <t>akımölçer</t>
  </si>
  <si>
    <t>akımtoplar</t>
  </si>
  <si>
    <t>akın</t>
  </si>
  <si>
    <t>akın akın</t>
  </si>
  <si>
    <t>akıncı</t>
  </si>
  <si>
    <t>Akıncılar</t>
  </si>
  <si>
    <t>akıncılık</t>
  </si>
  <si>
    <t>akındırık</t>
  </si>
  <si>
    <t>akınkayası</t>
  </si>
  <si>
    <t>akıntı</t>
  </si>
  <si>
    <t>akıntı bilimi</t>
  </si>
  <si>
    <t>akıntı çağanozu</t>
  </si>
  <si>
    <t>akıntılı</t>
  </si>
  <si>
    <t>akıntıölçer</t>
  </si>
  <si>
    <t>akıntısız</t>
  </si>
  <si>
    <t>akış</t>
  </si>
  <si>
    <t>akışkan</t>
  </si>
  <si>
    <t>akışkanlaşma</t>
  </si>
  <si>
    <t>akışkanlaşmak</t>
  </si>
  <si>
    <t>akışkanlaştırıcı</t>
  </si>
  <si>
    <t>akışkanlaştırıcılık</t>
  </si>
  <si>
    <t>akışkanlaştırma</t>
  </si>
  <si>
    <t>akışkanlaştırmak</t>
  </si>
  <si>
    <t>akışkanlık</t>
  </si>
  <si>
    <t>akışma</t>
  </si>
  <si>
    <t>akışmalı</t>
  </si>
  <si>
    <t>akışmasız</t>
  </si>
  <si>
    <t>akışmaz</t>
  </si>
  <si>
    <t>akışmazlık</t>
  </si>
  <si>
    <t>akıtma</t>
  </si>
  <si>
    <t>akıtmak</t>
  </si>
  <si>
    <t>akıtmalı</t>
  </si>
  <si>
    <t>akide şekeri</t>
  </si>
  <si>
    <t>akil baliğ</t>
  </si>
  <si>
    <t>akkarınca</t>
  </si>
  <si>
    <t>akkarıncalar</t>
  </si>
  <si>
    <t>Akkışla</t>
  </si>
  <si>
    <t>akkuş</t>
  </si>
  <si>
    <t>Akkuş</t>
  </si>
  <si>
    <t>akla yakın</t>
  </si>
  <si>
    <t>akla yakınlık</t>
  </si>
  <si>
    <t>akla yatkın</t>
  </si>
  <si>
    <t>akla yatkınlık</t>
  </si>
  <si>
    <t>aklaşma</t>
  </si>
  <si>
    <t>aklaşmak</t>
  </si>
  <si>
    <t>aklaştırma</t>
  </si>
  <si>
    <t>aklaştırmak</t>
  </si>
  <si>
    <t>aklı</t>
  </si>
  <si>
    <t>aklı başında</t>
  </si>
  <si>
    <t>aklı karalı</t>
  </si>
  <si>
    <t>aklı sıra</t>
  </si>
  <si>
    <t>aklı tam ayar</t>
  </si>
  <si>
    <t>aklıevvel</t>
  </si>
  <si>
    <t>aklıevvellik</t>
  </si>
  <si>
    <t>aklık</t>
  </si>
  <si>
    <t>aklınca</t>
  </si>
  <si>
    <t>aklıselim</t>
  </si>
  <si>
    <t>aklıselimlik</t>
  </si>
  <si>
    <t>akma sınırı</t>
  </si>
  <si>
    <t>akortsuzlaşma</t>
  </si>
  <si>
    <t>akortsuzlaşmak</t>
  </si>
  <si>
    <t>akortsuzlaştırma</t>
  </si>
  <si>
    <t>akortsuzlaştırmak</t>
  </si>
  <si>
    <t>Akpınar</t>
  </si>
  <si>
    <t>akrabalık</t>
  </si>
  <si>
    <t>akranlık</t>
  </si>
  <si>
    <t>akrobatlık</t>
  </si>
  <si>
    <t>akromatik iğ iplik</t>
  </si>
  <si>
    <t>akrostiş</t>
  </si>
  <si>
    <t>aksaklık</t>
  </si>
  <si>
    <t>aksanı bozuk</t>
  </si>
  <si>
    <t>aksatış</t>
  </si>
  <si>
    <t>aksayış</t>
  </si>
  <si>
    <t>aksesuarcı</t>
  </si>
  <si>
    <t>aksesuarcılık</t>
  </si>
  <si>
    <t>aksırık</t>
  </si>
  <si>
    <t>aksırıklı</t>
  </si>
  <si>
    <t>aksırıklı tıksırıklı</t>
  </si>
  <si>
    <t>aksırış</t>
  </si>
  <si>
    <t>aksırma</t>
  </si>
  <si>
    <t>aksırmak</t>
  </si>
  <si>
    <t>aksırtma</t>
  </si>
  <si>
    <t>aksırtmak</t>
  </si>
  <si>
    <t>aksileşme</t>
  </si>
  <si>
    <t>aksileşmek</t>
  </si>
  <si>
    <t>aksoğan</t>
  </si>
  <si>
    <t>aksöğüt</t>
  </si>
  <si>
    <t>akşam</t>
  </si>
  <si>
    <t>akşam azadı</t>
  </si>
  <si>
    <t>akşam ezanı</t>
  </si>
  <si>
    <t>akşam gazetesi</t>
  </si>
  <si>
    <t>akşam güneşi</t>
  </si>
  <si>
    <t>akşam karanlığı</t>
  </si>
  <si>
    <t>akşam namazı</t>
  </si>
  <si>
    <t>akşam pazarı</t>
  </si>
  <si>
    <t>akşam piyasası</t>
  </si>
  <si>
    <t>akşam saati</t>
  </si>
  <si>
    <t>akşam simidi</t>
  </si>
  <si>
    <t>akşam vakti</t>
  </si>
  <si>
    <t>akşam yeli</t>
  </si>
  <si>
    <t>Akşam Yıldızı</t>
  </si>
  <si>
    <t>akşama doğru</t>
  </si>
  <si>
    <t>akşama kadar</t>
  </si>
  <si>
    <t>akşama sabaha</t>
  </si>
  <si>
    <t>akşamcı</t>
  </si>
  <si>
    <t>akşamcılık</t>
  </si>
  <si>
    <t>akşamdan</t>
  </si>
  <si>
    <t>akşamdan akşama</t>
  </si>
  <si>
    <t>akşamki</t>
  </si>
  <si>
    <t>akşamlama</t>
  </si>
  <si>
    <t>akşamlamak</t>
  </si>
  <si>
    <t>akşamları</t>
  </si>
  <si>
    <t>akşamlatma</t>
  </si>
  <si>
    <t>akşamlatmak</t>
  </si>
  <si>
    <t>akşamleyin</t>
  </si>
  <si>
    <t>akşamlı sabahlı</t>
  </si>
  <si>
    <t>akşamlık sabahlık</t>
  </si>
  <si>
    <t>akşamlık</t>
  </si>
  <si>
    <t>akşamsefası</t>
  </si>
  <si>
    <t>akşamüstü</t>
  </si>
  <si>
    <t>akşamüzeri</t>
  </si>
  <si>
    <t>Akşehir</t>
  </si>
  <si>
    <t>akşın</t>
  </si>
  <si>
    <t>akşınlık</t>
  </si>
  <si>
    <t>aktarıcı</t>
  </si>
  <si>
    <t>aktarıcılık</t>
  </si>
  <si>
    <t>aktarılma</t>
  </si>
  <si>
    <t>aktarılmak</t>
  </si>
  <si>
    <t>aktarım</t>
  </si>
  <si>
    <t>aktarış</t>
  </si>
  <si>
    <t>aktarlık</t>
  </si>
  <si>
    <t>aktarmacı</t>
  </si>
  <si>
    <t>aktarmacılık</t>
  </si>
  <si>
    <t>aktarmalı</t>
  </si>
  <si>
    <t>aktarmasız</t>
  </si>
  <si>
    <t>aktavşan</t>
  </si>
  <si>
    <t>aktif taşıma</t>
  </si>
  <si>
    <t>aktifleşme</t>
  </si>
  <si>
    <t>aktifleşmek</t>
  </si>
  <si>
    <t>aktifleştirme</t>
  </si>
  <si>
    <t>aktifleştirmek</t>
  </si>
  <si>
    <t>aktüelleşme</t>
  </si>
  <si>
    <t>aktüelleşmek</t>
  </si>
  <si>
    <t>aktüelleştirme</t>
  </si>
  <si>
    <t>aktüelleştirmek</t>
  </si>
  <si>
    <t>akya balığı</t>
  </si>
  <si>
    <t>Akyazı</t>
  </si>
  <si>
    <t>alabalık</t>
  </si>
  <si>
    <t>alabalıkgiller</t>
  </si>
  <si>
    <t>alabanda ateş</t>
  </si>
  <si>
    <t>alabaş</t>
  </si>
  <si>
    <t>alabildiğine</t>
  </si>
  <si>
    <t>alaca aş</t>
  </si>
  <si>
    <t>alaca karanlık</t>
  </si>
  <si>
    <t>alacabalıkçıl</t>
  </si>
  <si>
    <t>alacaklandırıcı</t>
  </si>
  <si>
    <t>alacaklandırma</t>
  </si>
  <si>
    <t>alacaklandırmak</t>
  </si>
  <si>
    <t>alacaklı</t>
  </si>
  <si>
    <t>alacaklılık</t>
  </si>
  <si>
    <t>alacalandırma</t>
  </si>
  <si>
    <t>alacalandırmak</t>
  </si>
  <si>
    <t>alacalı</t>
  </si>
  <si>
    <t>alacalı bulacalı</t>
  </si>
  <si>
    <t>alacalık</t>
  </si>
  <si>
    <t>alacamenekşe</t>
  </si>
  <si>
    <t>alaçık</t>
  </si>
  <si>
    <t>Aladağ</t>
  </si>
  <si>
    <t>alafrangacı</t>
  </si>
  <si>
    <t>alafrangacılık</t>
  </si>
  <si>
    <t>alafrangalaşma</t>
  </si>
  <si>
    <t>alafrangalaşmak</t>
  </si>
  <si>
    <t>alafrangalaştırma</t>
  </si>
  <si>
    <t>alafrangalaştırmak</t>
  </si>
  <si>
    <t>alafrangalık</t>
  </si>
  <si>
    <t>alakadarlık</t>
  </si>
  <si>
    <t>alakalandırma</t>
  </si>
  <si>
    <t>alakalandırmak</t>
  </si>
  <si>
    <t>alakalı</t>
  </si>
  <si>
    <t>alakasız</t>
  </si>
  <si>
    <t>alakasızlık</t>
  </si>
  <si>
    <t>alamana ağı</t>
  </si>
  <si>
    <t>alametifarikalı</t>
  </si>
  <si>
    <t>alan araştırması</t>
  </si>
  <si>
    <t>alan hızı</t>
  </si>
  <si>
    <t>Alaplı</t>
  </si>
  <si>
    <t>Alaşehir</t>
  </si>
  <si>
    <t>alaşım</t>
  </si>
  <si>
    <t>alaşımlama</t>
  </si>
  <si>
    <t>alaşımlamak</t>
  </si>
  <si>
    <t>alatavlı</t>
  </si>
  <si>
    <t>alaturkacı</t>
  </si>
  <si>
    <t>alaturkacılık</t>
  </si>
  <si>
    <t>alaturkalaşma</t>
  </si>
  <si>
    <t>alaturkalaşmak</t>
  </si>
  <si>
    <t>alaturkalaştırma</t>
  </si>
  <si>
    <t>alaturkalaştırmak</t>
  </si>
  <si>
    <t>alaturkalık</t>
  </si>
  <si>
    <t>alavere tulumbası</t>
  </si>
  <si>
    <t>alaycı</t>
  </si>
  <si>
    <t>alaycılık</t>
  </si>
  <si>
    <t>alayiş</t>
  </si>
  <si>
    <t>alayişli</t>
  </si>
  <si>
    <t>alaylı</t>
  </si>
  <si>
    <t>alaylılık</t>
  </si>
  <si>
    <t>alaysı</t>
  </si>
  <si>
    <t>albastı</t>
  </si>
  <si>
    <t>albaylık</t>
  </si>
  <si>
    <t>albümin işeme</t>
  </si>
  <si>
    <t>alçacık</t>
  </si>
  <si>
    <t>alçak basınç</t>
  </si>
  <si>
    <t>alçak kavuşum</t>
  </si>
  <si>
    <t>alçaklaşma</t>
  </si>
  <si>
    <t>alçaklaşmak</t>
  </si>
  <si>
    <t>alçaklaştırma</t>
  </si>
  <si>
    <t>alçaklaştırmak</t>
  </si>
  <si>
    <t>alçaklık</t>
  </si>
  <si>
    <t>alçalış</t>
  </si>
  <si>
    <t>alçaltı</t>
  </si>
  <si>
    <t>alçaltıcı</t>
  </si>
  <si>
    <t>alçaltış</t>
  </si>
  <si>
    <t>alçı</t>
  </si>
  <si>
    <t>alçı kalıp</t>
  </si>
  <si>
    <t>alçı levha</t>
  </si>
  <si>
    <t>alçı taşı</t>
  </si>
  <si>
    <t>alçıcı</t>
  </si>
  <si>
    <t>alçılama</t>
  </si>
  <si>
    <t>alçılamak</t>
  </si>
  <si>
    <t>alçılanma</t>
  </si>
  <si>
    <t>alçılanmak</t>
  </si>
  <si>
    <t>alçılatma</t>
  </si>
  <si>
    <t>alçılatmak</t>
  </si>
  <si>
    <t>alçılı</t>
  </si>
  <si>
    <t>alçıpan</t>
  </si>
  <si>
    <t>aldangıç</t>
  </si>
  <si>
    <t>aldanış</t>
  </si>
  <si>
    <t>aldatıcı</t>
  </si>
  <si>
    <t>aldatıcılık</t>
  </si>
  <si>
    <t>aldatılma</t>
  </si>
  <si>
    <t>aldatılmak</t>
  </si>
  <si>
    <t>aldatış</t>
  </si>
  <si>
    <t>aldırış</t>
  </si>
  <si>
    <t>aldırışsız</t>
  </si>
  <si>
    <t>aldırışsızlık</t>
  </si>
  <si>
    <t>aldırma</t>
  </si>
  <si>
    <t>aldırmak</t>
  </si>
  <si>
    <t>aldırmaz</t>
  </si>
  <si>
    <t>aldırmazlık</t>
  </si>
  <si>
    <t>aldırtma</t>
  </si>
  <si>
    <t>aldırtmak</t>
  </si>
  <si>
    <t>alelıtlak</t>
  </si>
  <si>
    <t>âlemşümul</t>
  </si>
  <si>
    <t>alenileşme</t>
  </si>
  <si>
    <t>alenileşmek</t>
  </si>
  <si>
    <t>alev kırmızısı</t>
  </si>
  <si>
    <t>alev lambası</t>
  </si>
  <si>
    <t>aleyhtarlık</t>
  </si>
  <si>
    <t>alfa ışınları</t>
  </si>
  <si>
    <t>alfabe dışı</t>
  </si>
  <si>
    <t>alfabe sırası</t>
  </si>
  <si>
    <t>alfabetik sıralama</t>
  </si>
  <si>
    <t>algı</t>
  </si>
  <si>
    <t>algı bıçağı</t>
  </si>
  <si>
    <t>algılama</t>
  </si>
  <si>
    <t>algılamak</t>
  </si>
  <si>
    <t>algılanma</t>
  </si>
  <si>
    <t>algılanmak</t>
  </si>
  <si>
    <t>algılatma</t>
  </si>
  <si>
    <t>algılatmak</t>
  </si>
  <si>
    <t>algılayıcı</t>
  </si>
  <si>
    <t>algılayıcılık</t>
  </si>
  <si>
    <t>algın</t>
  </si>
  <si>
    <t>alıcı</t>
  </si>
  <si>
    <t>alıcı kuş</t>
  </si>
  <si>
    <t>alıcı ödemeli</t>
  </si>
  <si>
    <t>alıcı verici</t>
  </si>
  <si>
    <t>alıcı yönetmeni</t>
  </si>
  <si>
    <t>alıcılık</t>
  </si>
  <si>
    <t>alıç</t>
  </si>
  <si>
    <t>alık salık</t>
  </si>
  <si>
    <t>alık</t>
  </si>
  <si>
    <t>alıklaşma</t>
  </si>
  <si>
    <t>alıklaşmak</t>
  </si>
  <si>
    <t>alıklaştırma</t>
  </si>
  <si>
    <t>alıklaştırmak</t>
  </si>
  <si>
    <t>alıklık</t>
  </si>
  <si>
    <t>alıkonulma</t>
  </si>
  <si>
    <t>alıkonulmak</t>
  </si>
  <si>
    <t>alıkoyma</t>
  </si>
  <si>
    <t>alıkoymak</t>
  </si>
  <si>
    <t>alım</t>
  </si>
  <si>
    <t>alım çalım</t>
  </si>
  <si>
    <t>alım satım</t>
  </si>
  <si>
    <t>alım satım bürosu</t>
  </si>
  <si>
    <t>alım satım ofisi</t>
  </si>
  <si>
    <t>alımcı</t>
  </si>
  <si>
    <t>alımlı</t>
  </si>
  <si>
    <t>alımlı çalımlı</t>
  </si>
  <si>
    <t>alımlılık</t>
  </si>
  <si>
    <t>alın çatısı</t>
  </si>
  <si>
    <t>alın teri</t>
  </si>
  <si>
    <t>alın yazısı</t>
  </si>
  <si>
    <t>alın</t>
  </si>
  <si>
    <t>alındı</t>
  </si>
  <si>
    <t>alındılı</t>
  </si>
  <si>
    <t>alıngan</t>
  </si>
  <si>
    <t>alınganlık</t>
  </si>
  <si>
    <t>alınlık</t>
  </si>
  <si>
    <t>alınma</t>
  </si>
  <si>
    <t>alınmak</t>
  </si>
  <si>
    <t>alıntı</t>
  </si>
  <si>
    <t>alıntılama</t>
  </si>
  <si>
    <t>alıntılamak</t>
  </si>
  <si>
    <t>alırlık</t>
  </si>
  <si>
    <t>alış</t>
  </si>
  <si>
    <t>alış fiyatı</t>
  </si>
  <si>
    <t>alışık olmak</t>
  </si>
  <si>
    <t>alışık</t>
  </si>
  <si>
    <t>alışıklık</t>
  </si>
  <si>
    <t>alışılma</t>
  </si>
  <si>
    <t>alışılmak</t>
  </si>
  <si>
    <t>alışılmamış</t>
  </si>
  <si>
    <t>alışılmamışlık</t>
  </si>
  <si>
    <t>alışılmış</t>
  </si>
  <si>
    <t>alışılmışlık</t>
  </si>
  <si>
    <t>alışkan</t>
  </si>
  <si>
    <t>alışkanlık</t>
  </si>
  <si>
    <t>alışkı</t>
  </si>
  <si>
    <t>alışkın</t>
  </si>
  <si>
    <t>alışkınlık</t>
  </si>
  <si>
    <t>alışma</t>
  </si>
  <si>
    <t>alışmak</t>
  </si>
  <si>
    <t>alıştırma</t>
  </si>
  <si>
    <t>alıştırmak</t>
  </si>
  <si>
    <t>alışveriş</t>
  </si>
  <si>
    <t>alışveriş sigortası</t>
  </si>
  <si>
    <t>Aliağa</t>
  </si>
  <si>
    <t>alicenaplık</t>
  </si>
  <si>
    <t>alivre satış</t>
  </si>
  <si>
    <t>alkarısı</t>
  </si>
  <si>
    <t>alkım</t>
  </si>
  <si>
    <t>alkış</t>
  </si>
  <si>
    <t>alkış ağası</t>
  </si>
  <si>
    <t>alkışçı</t>
  </si>
  <si>
    <t>alkışçılık</t>
  </si>
  <si>
    <t>alkışlama</t>
  </si>
  <si>
    <t>alkışlamak</t>
  </si>
  <si>
    <t>alkışlanma</t>
  </si>
  <si>
    <t>alkışlanmak</t>
  </si>
  <si>
    <t>alkışlatma</t>
  </si>
  <si>
    <t>alkışlatmak</t>
  </si>
  <si>
    <t>Allah aşkına</t>
  </si>
  <si>
    <t>Allah yapısı</t>
  </si>
  <si>
    <t>Allaha ısmarladık</t>
  </si>
  <si>
    <t>allahlık</t>
  </si>
  <si>
    <t>Allahsız</t>
  </si>
  <si>
    <t>allahsız</t>
  </si>
  <si>
    <t>allahsızlık</t>
  </si>
  <si>
    <t>Allahsızlık</t>
  </si>
  <si>
    <t>allaşma</t>
  </si>
  <si>
    <t>allaşmak</t>
  </si>
  <si>
    <t>allı</t>
  </si>
  <si>
    <t>allı pullu</t>
  </si>
  <si>
    <t>allık</t>
  </si>
  <si>
    <t>almamazlık</t>
  </si>
  <si>
    <t>Alman gümüşü</t>
  </si>
  <si>
    <t>Alman papatyası</t>
  </si>
  <si>
    <t>Almancı</t>
  </si>
  <si>
    <t>Almancılık</t>
  </si>
  <si>
    <t>Almanlaşma</t>
  </si>
  <si>
    <t>Almanlaşmak</t>
  </si>
  <si>
    <t>Almanlaştırma</t>
  </si>
  <si>
    <t>Almanlaştırmak</t>
  </si>
  <si>
    <t>almaş</t>
  </si>
  <si>
    <t>almaşık yapraklar</t>
  </si>
  <si>
    <t>almaşık</t>
  </si>
  <si>
    <t>almaşıklık</t>
  </si>
  <si>
    <t>almaşlı</t>
  </si>
  <si>
    <t>Almatı</t>
  </si>
  <si>
    <t>alplık</t>
  </si>
  <si>
    <t>alpyıldızı</t>
  </si>
  <si>
    <t>alşimi</t>
  </si>
  <si>
    <t>alşimist</t>
  </si>
  <si>
    <t>alt başlık</t>
  </si>
  <si>
    <t>alt diş</t>
  </si>
  <si>
    <t>alt hava yuvarı</t>
  </si>
  <si>
    <t>alt ırk</t>
  </si>
  <si>
    <t>alt karşıt</t>
  </si>
  <si>
    <t>alt sınıf</t>
  </si>
  <si>
    <t>alt şube</t>
  </si>
  <si>
    <t>alt takım</t>
  </si>
  <si>
    <t>alt tarafı</t>
  </si>
  <si>
    <t>alt yanı</t>
  </si>
  <si>
    <t>alt yazı</t>
  </si>
  <si>
    <t>alt yazılı</t>
  </si>
  <si>
    <t>altı</t>
  </si>
  <si>
    <t>altı parmak</t>
  </si>
  <si>
    <t>altı yol</t>
  </si>
  <si>
    <t>altıgen</t>
  </si>
  <si>
    <t>altık</t>
  </si>
  <si>
    <t>Altıkardeş</t>
  </si>
  <si>
    <t>altılı</t>
  </si>
  <si>
    <t>altılık</t>
  </si>
  <si>
    <t>altın</t>
  </si>
  <si>
    <t>altın adam</t>
  </si>
  <si>
    <t>altın beşik</t>
  </si>
  <si>
    <t>altın bilezik</t>
  </si>
  <si>
    <t>altın böcek</t>
  </si>
  <si>
    <t>altın çağı</t>
  </si>
  <si>
    <t>altın gol</t>
  </si>
  <si>
    <t>altın kaplama</t>
  </si>
  <si>
    <t>altın keseği</t>
  </si>
  <si>
    <t>altın kökü</t>
  </si>
  <si>
    <t>altın küpü</t>
  </si>
  <si>
    <t>altın saatler</t>
  </si>
  <si>
    <t>altın sarısı</t>
  </si>
  <si>
    <t>altın suyu</t>
  </si>
  <si>
    <t>altın varak</t>
  </si>
  <si>
    <t>altın yağmurcun</t>
  </si>
  <si>
    <t>altın yıl</t>
  </si>
  <si>
    <t>altın yürekli</t>
  </si>
  <si>
    <t>altın yüreklilik</t>
  </si>
  <si>
    <t>altınbaş</t>
  </si>
  <si>
    <t>altıncı</t>
  </si>
  <si>
    <t>altıncı duyu</t>
  </si>
  <si>
    <t>altıncı his</t>
  </si>
  <si>
    <t>altıncılık</t>
  </si>
  <si>
    <t>Altındağ</t>
  </si>
  <si>
    <t>Altınekin</t>
  </si>
  <si>
    <t>altınımsı</t>
  </si>
  <si>
    <t>altınlaşma</t>
  </si>
  <si>
    <t>altınlaşmak</t>
  </si>
  <si>
    <t>altınoluk</t>
  </si>
  <si>
    <t>Altınova</t>
  </si>
  <si>
    <t>Altınözü</t>
  </si>
  <si>
    <t>altınsı</t>
  </si>
  <si>
    <t>Altıntaş</t>
  </si>
  <si>
    <t>altıntop</t>
  </si>
  <si>
    <t>Altınyayla</t>
  </si>
  <si>
    <t>altıparmak</t>
  </si>
  <si>
    <t>altıpatlar</t>
  </si>
  <si>
    <t>altışar</t>
  </si>
  <si>
    <t>altız</t>
  </si>
  <si>
    <t>altlı</t>
  </si>
  <si>
    <t>altlı üstlü</t>
  </si>
  <si>
    <t>altlık</t>
  </si>
  <si>
    <t>altmış</t>
  </si>
  <si>
    <t>altmış dörtlük</t>
  </si>
  <si>
    <t>altmışaltı</t>
  </si>
  <si>
    <t>altmışar</t>
  </si>
  <si>
    <t>altmışıncı</t>
  </si>
  <si>
    <t>altmışlık</t>
  </si>
  <si>
    <t>altüst böreği</t>
  </si>
  <si>
    <t>altyapı</t>
  </si>
  <si>
    <t>altyapısal</t>
  </si>
  <si>
    <t>alüminyum taşı</t>
  </si>
  <si>
    <t>alyan anahtarı</t>
  </si>
  <si>
    <t>amaç dışı</t>
  </si>
  <si>
    <t>amaçlı</t>
  </si>
  <si>
    <t>amaçlılık</t>
  </si>
  <si>
    <t>amaçsız</t>
  </si>
  <si>
    <t>amaçsızlık</t>
  </si>
  <si>
    <t>âmâlık</t>
  </si>
  <si>
    <t>amanın</t>
  </si>
  <si>
    <t>amansız</t>
  </si>
  <si>
    <t>amansız hastalık</t>
  </si>
  <si>
    <t>amansızca</t>
  </si>
  <si>
    <t>amansızlık</t>
  </si>
  <si>
    <t>ambalajcı</t>
  </si>
  <si>
    <t>ambalajcılık</t>
  </si>
  <si>
    <t>ambalajlı</t>
  </si>
  <si>
    <t>ambalajsız</t>
  </si>
  <si>
    <t>ambarcı</t>
  </si>
  <si>
    <t>ambarcılık</t>
  </si>
  <si>
    <t>amber ağacı</t>
  </si>
  <si>
    <t>amber balığı</t>
  </si>
  <si>
    <t>amber çiçeği</t>
  </si>
  <si>
    <t>amcalık</t>
  </si>
  <si>
    <t>ameliyat masası</t>
  </si>
  <si>
    <t>ameliyatlı</t>
  </si>
  <si>
    <t>Amerika elması</t>
  </si>
  <si>
    <t>Amerika tavşanı</t>
  </si>
  <si>
    <t>Amerikalı</t>
  </si>
  <si>
    <t>Amerikalılaşma</t>
  </si>
  <si>
    <t>Amerikalılaşmak</t>
  </si>
  <si>
    <t>Amerikan İngilizcesi</t>
  </si>
  <si>
    <t>Amerikan salatası</t>
  </si>
  <si>
    <t>Amerikancılık</t>
  </si>
  <si>
    <t>Amerikansı</t>
  </si>
  <si>
    <t>amme davası</t>
  </si>
  <si>
    <t>amme efkârı</t>
  </si>
  <si>
    <t>amniyon sıvısı</t>
  </si>
  <si>
    <t>amudufıkari</t>
  </si>
  <si>
    <t>ana arı</t>
  </si>
  <si>
    <t>ana bilim dalı</t>
  </si>
  <si>
    <t>ana doğrusu</t>
  </si>
  <si>
    <t>ana düşünce</t>
  </si>
  <si>
    <t>ana kadın</t>
  </si>
  <si>
    <t>ana kapı</t>
  </si>
  <si>
    <t>ana kucağı</t>
  </si>
  <si>
    <t>ana ortaklık</t>
  </si>
  <si>
    <t>ana sanlı</t>
  </si>
  <si>
    <t>ana sınıfı</t>
  </si>
  <si>
    <t>ana sözleşme</t>
  </si>
  <si>
    <t>ana şehir</t>
  </si>
  <si>
    <t>ana yapı</t>
  </si>
  <si>
    <t>ana yarısı</t>
  </si>
  <si>
    <t>ana yüreği</t>
  </si>
  <si>
    <t>anacık</t>
  </si>
  <si>
    <t>anacıl</t>
  </si>
  <si>
    <t>anaçlaşma</t>
  </si>
  <si>
    <t>anaçlaşmak</t>
  </si>
  <si>
    <t>anaçlık</t>
  </si>
  <si>
    <t>anadan doğma</t>
  </si>
  <si>
    <t>anahtar ağızlığı</t>
  </si>
  <si>
    <t>anahtar taşı</t>
  </si>
  <si>
    <t>anahtarcı</t>
  </si>
  <si>
    <t>anahtarcılık</t>
  </si>
  <si>
    <t>anahtarlık</t>
  </si>
  <si>
    <t>analaştırma</t>
  </si>
  <si>
    <t>analaştırmak</t>
  </si>
  <si>
    <t>analı</t>
  </si>
  <si>
    <t>analık etmek</t>
  </si>
  <si>
    <t>analık</t>
  </si>
  <si>
    <t>analıkızlı</t>
  </si>
  <si>
    <t>anamalcı</t>
  </si>
  <si>
    <t>anamalcılık</t>
  </si>
  <si>
    <t>anarşi</t>
  </si>
  <si>
    <t>anarşik</t>
  </si>
  <si>
    <t>anarşist</t>
  </si>
  <si>
    <t>anarşistleşme</t>
  </si>
  <si>
    <t>anarşistleşmek</t>
  </si>
  <si>
    <t>anarşistlik</t>
  </si>
  <si>
    <t>anarşizm</t>
  </si>
  <si>
    <t>anasıl</t>
  </si>
  <si>
    <t>anasır</t>
  </si>
  <si>
    <t>anasız</t>
  </si>
  <si>
    <t>anasızlık</t>
  </si>
  <si>
    <t>anavaşya</t>
  </si>
  <si>
    <t>anayasacı</t>
  </si>
  <si>
    <t>anayasacılık</t>
  </si>
  <si>
    <t>andavallı</t>
  </si>
  <si>
    <t>andavallık</t>
  </si>
  <si>
    <t>andavallılık</t>
  </si>
  <si>
    <t>andıç</t>
  </si>
  <si>
    <t>andık</t>
  </si>
  <si>
    <t>Andırın</t>
  </si>
  <si>
    <t>andırış</t>
  </si>
  <si>
    <t>andırışma</t>
  </si>
  <si>
    <t>andırma</t>
  </si>
  <si>
    <t>andırmak</t>
  </si>
  <si>
    <t>andız</t>
  </si>
  <si>
    <t>andız otu</t>
  </si>
  <si>
    <t>angajmanlı</t>
  </si>
  <si>
    <t>angajmansız</t>
  </si>
  <si>
    <t>angajmansızlık</t>
  </si>
  <si>
    <t>angaryacı</t>
  </si>
  <si>
    <t>angaryacılık</t>
  </si>
  <si>
    <t>angıç</t>
  </si>
  <si>
    <t>angın</t>
  </si>
  <si>
    <t>Angolalı</t>
  </si>
  <si>
    <t>angora tavşanı</t>
  </si>
  <si>
    <t>anı</t>
  </si>
  <si>
    <t>anık</t>
  </si>
  <si>
    <t>anıklama</t>
  </si>
  <si>
    <t>anıklamak</t>
  </si>
  <si>
    <t>anıklaşma</t>
  </si>
  <si>
    <t>anıklaşmak</t>
  </si>
  <si>
    <t>anıklık</t>
  </si>
  <si>
    <t>anılaşma</t>
  </si>
  <si>
    <t>anılaşmak</t>
  </si>
  <si>
    <t>anılma</t>
  </si>
  <si>
    <t>anılmak</t>
  </si>
  <si>
    <t>anımsama</t>
  </si>
  <si>
    <t>anımsamak</t>
  </si>
  <si>
    <t>anımsanma</t>
  </si>
  <si>
    <t>anımsanmak</t>
  </si>
  <si>
    <t>anımsatma</t>
  </si>
  <si>
    <t>anımsatmak</t>
  </si>
  <si>
    <t>anında</t>
  </si>
  <si>
    <t>anırış</t>
  </si>
  <si>
    <t>anırma</t>
  </si>
  <si>
    <t>anırmak</t>
  </si>
  <si>
    <t>anırtı</t>
  </si>
  <si>
    <t>anırtma</t>
  </si>
  <si>
    <t>anırtmak</t>
  </si>
  <si>
    <t>anıştırma</t>
  </si>
  <si>
    <t>anıştırmak</t>
  </si>
  <si>
    <t>anıt</t>
  </si>
  <si>
    <t>anıt mezar</t>
  </si>
  <si>
    <t>Anıtkabir</t>
  </si>
  <si>
    <t>anıtkabir</t>
  </si>
  <si>
    <t>anıtlaşma</t>
  </si>
  <si>
    <t>anıtlaşmak</t>
  </si>
  <si>
    <t>anıtlaştırılma</t>
  </si>
  <si>
    <t>anıtlaştırılmak</t>
  </si>
  <si>
    <t>anıtlaştırma</t>
  </si>
  <si>
    <t>anıtlaştırmak</t>
  </si>
  <si>
    <t>anıtlı</t>
  </si>
  <si>
    <t>anıtsal</t>
  </si>
  <si>
    <t>anıtsı</t>
  </si>
  <si>
    <t>anıtsız</t>
  </si>
  <si>
    <t>anız</t>
  </si>
  <si>
    <t>anızlık</t>
  </si>
  <si>
    <t>Ankara çiğdemi</t>
  </si>
  <si>
    <t>Ankara taşı</t>
  </si>
  <si>
    <t>Ankara tavşanı</t>
  </si>
  <si>
    <t>anlaklı</t>
  </si>
  <si>
    <t>anlam aykırılığı</t>
  </si>
  <si>
    <t>anlam bayağılaşması</t>
  </si>
  <si>
    <t>anlam daralması</t>
  </si>
  <si>
    <t>anlam değişmesi</t>
  </si>
  <si>
    <t>anlam genişlemesi</t>
  </si>
  <si>
    <t>anlam iyileşmesi</t>
  </si>
  <si>
    <t>anlam kayması</t>
  </si>
  <si>
    <t>anlam kötüleşmesi</t>
  </si>
  <si>
    <t>anlamamazlık</t>
  </si>
  <si>
    <t>anlamazlık</t>
  </si>
  <si>
    <t>anlamdaş</t>
  </si>
  <si>
    <t>anlamdaşlık</t>
  </si>
  <si>
    <t>anlamlandırma</t>
  </si>
  <si>
    <t>anlamlandırmak</t>
  </si>
  <si>
    <t>anlamlı</t>
  </si>
  <si>
    <t>anlamlılık</t>
  </si>
  <si>
    <t>anlamsız</t>
  </si>
  <si>
    <t>anlamsızlaşma</t>
  </si>
  <si>
    <t>anlamsızlaşmak</t>
  </si>
  <si>
    <t>anlamsızlaştırma</t>
  </si>
  <si>
    <t>anlamsızlaştırmak</t>
  </si>
  <si>
    <t>anlamsızlık</t>
  </si>
  <si>
    <t>anlaşık</t>
  </si>
  <si>
    <t>anlaşılan</t>
  </si>
  <si>
    <t>anlaşılma</t>
  </si>
  <si>
    <t>anlaşılmak</t>
  </si>
  <si>
    <t>anlaşılmaz</t>
  </si>
  <si>
    <t>anlaşılmazlık</t>
  </si>
  <si>
    <t>anlaşma</t>
  </si>
  <si>
    <t>anlaşmak</t>
  </si>
  <si>
    <t>anlaşmalı</t>
  </si>
  <si>
    <t>anlaşmazlık</t>
  </si>
  <si>
    <t>anlaştırma</t>
  </si>
  <si>
    <t>anlaştırmak</t>
  </si>
  <si>
    <t>anlatı</t>
  </si>
  <si>
    <t>anlatıcı</t>
  </si>
  <si>
    <t>anlatıcılık</t>
  </si>
  <si>
    <t>anlatılma</t>
  </si>
  <si>
    <t>anlatılmak</t>
  </si>
  <si>
    <t>anlatım</t>
  </si>
  <si>
    <t>anlatım bilimi</t>
  </si>
  <si>
    <t>anlatım tonu</t>
  </si>
  <si>
    <t>anlatımcı</t>
  </si>
  <si>
    <t>anlatımcılık</t>
  </si>
  <si>
    <t>anlatımlı</t>
  </si>
  <si>
    <t>anlatış</t>
  </si>
  <si>
    <t>anlattırma</t>
  </si>
  <si>
    <t>anlattırmak</t>
  </si>
  <si>
    <t>anlayış</t>
  </si>
  <si>
    <t>anlayışlı</t>
  </si>
  <si>
    <t>anlayışlılık</t>
  </si>
  <si>
    <t>anlayışsız</t>
  </si>
  <si>
    <t>anlayışsızlık</t>
  </si>
  <si>
    <t>anlı şanlı</t>
  </si>
  <si>
    <t>anlık</t>
  </si>
  <si>
    <t>anlıkçılık</t>
  </si>
  <si>
    <t>anmalık</t>
  </si>
  <si>
    <t>anonim ortaklık</t>
  </si>
  <si>
    <t>anonim şirket</t>
  </si>
  <si>
    <t>anormalleşme</t>
  </si>
  <si>
    <t>anormalleşmek</t>
  </si>
  <si>
    <t>anormalleştirme</t>
  </si>
  <si>
    <t>anormalleştirmek</t>
  </si>
  <si>
    <t>ansız</t>
  </si>
  <si>
    <t>ansızın</t>
  </si>
  <si>
    <t>ant kardeşi</t>
  </si>
  <si>
    <t>antenli balık</t>
  </si>
  <si>
    <t>Antep baklavası</t>
  </si>
  <si>
    <t>Antep fıstığı</t>
  </si>
  <si>
    <t>Antep fıstığıgiller</t>
  </si>
  <si>
    <t>Antep işi</t>
  </si>
  <si>
    <t>antik çağ</t>
  </si>
  <si>
    <t>antikacı</t>
  </si>
  <si>
    <t>antikacılık</t>
  </si>
  <si>
    <t>antikalık</t>
  </si>
  <si>
    <t>antlaşma</t>
  </si>
  <si>
    <t>antlaşmak</t>
  </si>
  <si>
    <t>antlı</t>
  </si>
  <si>
    <t>antrenmanlı</t>
  </si>
  <si>
    <t>antrenmansız</t>
  </si>
  <si>
    <t>antrenmansızlık</t>
  </si>
  <si>
    <t>antsız</t>
  </si>
  <si>
    <t>apacı</t>
  </si>
  <si>
    <t>apaçık</t>
  </si>
  <si>
    <t>apaçıklık</t>
  </si>
  <si>
    <t>apansız</t>
  </si>
  <si>
    <t>apansızın</t>
  </si>
  <si>
    <t>apaş</t>
  </si>
  <si>
    <t>apaydın</t>
  </si>
  <si>
    <t>apaydınlık</t>
  </si>
  <si>
    <t>apayrı</t>
  </si>
  <si>
    <t>apış</t>
  </si>
  <si>
    <t>apış arası</t>
  </si>
  <si>
    <t>apışak</t>
  </si>
  <si>
    <t>apışık</t>
  </si>
  <si>
    <t>apışlık</t>
  </si>
  <si>
    <t>apışma</t>
  </si>
  <si>
    <t>apışmak</t>
  </si>
  <si>
    <t>apıştırma</t>
  </si>
  <si>
    <t>apıştırmak</t>
  </si>
  <si>
    <t>apoşi</t>
  </si>
  <si>
    <t>apseleşme</t>
  </si>
  <si>
    <t>apseleşmek</t>
  </si>
  <si>
    <t>aptalcasına</t>
  </si>
  <si>
    <t>aptallaşma</t>
  </si>
  <si>
    <t>aptallaşmak</t>
  </si>
  <si>
    <t>aptallaştırma</t>
  </si>
  <si>
    <t>aptallaştırmak</t>
  </si>
  <si>
    <t>aptallık etmek</t>
  </si>
  <si>
    <t>aptallık</t>
  </si>
  <si>
    <t>ara başlık</t>
  </si>
  <si>
    <t>ara kapı</t>
  </si>
  <si>
    <t>ara kararı</t>
  </si>
  <si>
    <t>ara konakçı</t>
  </si>
  <si>
    <t>ara konakçılık</t>
  </si>
  <si>
    <t>ara nağme</t>
  </si>
  <si>
    <t>ara sıcak</t>
  </si>
  <si>
    <t>ara sınav</t>
  </si>
  <si>
    <t>ara sıra</t>
  </si>
  <si>
    <t>araba falakası</t>
  </si>
  <si>
    <t>araba mezarlığı</t>
  </si>
  <si>
    <t>arabacı</t>
  </si>
  <si>
    <t>arabacılık</t>
  </si>
  <si>
    <t>arabalı</t>
  </si>
  <si>
    <t>arabalı vapur</t>
  </si>
  <si>
    <t>arabalık</t>
  </si>
  <si>
    <t>arabasız</t>
  </si>
  <si>
    <t>arabasızlık</t>
  </si>
  <si>
    <t>arabaşı</t>
  </si>
  <si>
    <t>arabeskleşme</t>
  </si>
  <si>
    <t>arabeskleşmek</t>
  </si>
  <si>
    <t>arabozanlık</t>
  </si>
  <si>
    <t>aracı</t>
  </si>
  <si>
    <t>aracı banka</t>
  </si>
  <si>
    <t>aracılığıyla</t>
  </si>
  <si>
    <t>aracılık etmek</t>
  </si>
  <si>
    <t>aracılık</t>
  </si>
  <si>
    <t>araççılık</t>
  </si>
  <si>
    <t>araçlı</t>
  </si>
  <si>
    <t>araçlı jimnastik</t>
  </si>
  <si>
    <t>araçsız</t>
  </si>
  <si>
    <t>araçsızlık</t>
  </si>
  <si>
    <t>arada sırada</t>
  </si>
  <si>
    <t>arakçı</t>
  </si>
  <si>
    <t>arakçılık</t>
  </si>
  <si>
    <t>Araklı</t>
  </si>
  <si>
    <t>Aralık</t>
  </si>
  <si>
    <t>aralık oyunu</t>
  </si>
  <si>
    <t>aralık</t>
  </si>
  <si>
    <t>aralıklı</t>
  </si>
  <si>
    <t>aralıksız</t>
  </si>
  <si>
    <t>aralıkta</t>
  </si>
  <si>
    <t>arama kararı</t>
  </si>
  <si>
    <t>arama ruhsatı</t>
  </si>
  <si>
    <t>aranılma</t>
  </si>
  <si>
    <t>aranılmak</t>
  </si>
  <si>
    <t>arantı</t>
  </si>
  <si>
    <t>Arap rakamları</t>
  </si>
  <si>
    <t>Arap tavşanı</t>
  </si>
  <si>
    <t>Arap zamkı</t>
  </si>
  <si>
    <t>Arapçalaştırma</t>
  </si>
  <si>
    <t>Arapçalaştırmak</t>
  </si>
  <si>
    <t>Araplaşma</t>
  </si>
  <si>
    <t>Araplaşmak</t>
  </si>
  <si>
    <t>Araplaştırma</t>
  </si>
  <si>
    <t>Araplaştırmak</t>
  </si>
  <si>
    <t>Araplık</t>
  </si>
  <si>
    <t>arapsaçı</t>
  </si>
  <si>
    <t>ararot kamışı</t>
  </si>
  <si>
    <t>arasız</t>
  </si>
  <si>
    <t>araşit</t>
  </si>
  <si>
    <t>araştırı</t>
  </si>
  <si>
    <t>araştırıcı</t>
  </si>
  <si>
    <t>araştırıcılık</t>
  </si>
  <si>
    <t>araştırılma</t>
  </si>
  <si>
    <t>araştırılmak</t>
  </si>
  <si>
    <t>araştırma</t>
  </si>
  <si>
    <t>araştırma filmi</t>
  </si>
  <si>
    <t>araştırma görevlisi</t>
  </si>
  <si>
    <t>araştırmacı</t>
  </si>
  <si>
    <t>araştırmacılık</t>
  </si>
  <si>
    <t>araştırmak</t>
  </si>
  <si>
    <t>araştırman</t>
  </si>
  <si>
    <t>aratış</t>
  </si>
  <si>
    <t>arayıcı</t>
  </si>
  <si>
    <t>arayıcı fişeği</t>
  </si>
  <si>
    <t>arayıcılık</t>
  </si>
  <si>
    <t>arayış</t>
  </si>
  <si>
    <t>arazi aracı</t>
  </si>
  <si>
    <t>Ardeşen</t>
  </si>
  <si>
    <t>ardı ardına</t>
  </si>
  <si>
    <t>ardı sıra</t>
  </si>
  <si>
    <t>ardıç kuşu</t>
  </si>
  <si>
    <t>ardıç otu</t>
  </si>
  <si>
    <t>ardıç rakısı</t>
  </si>
  <si>
    <t>ardıç</t>
  </si>
  <si>
    <t>ardıl</t>
  </si>
  <si>
    <t>ardıl görüntü</t>
  </si>
  <si>
    <t>ardılma</t>
  </si>
  <si>
    <t>ardılmak</t>
  </si>
  <si>
    <t>ardın ardın</t>
  </si>
  <si>
    <t>ardınca</t>
  </si>
  <si>
    <t>ardışık görüntü</t>
  </si>
  <si>
    <t>ardışık olgular</t>
  </si>
  <si>
    <t>ardışık sayılar</t>
  </si>
  <si>
    <t>ardışık</t>
  </si>
  <si>
    <t>ardışıklık</t>
  </si>
  <si>
    <t>argın</t>
  </si>
  <si>
    <t>argınlık</t>
  </si>
  <si>
    <t>argıt</t>
  </si>
  <si>
    <t>argolaşma</t>
  </si>
  <si>
    <t>argolaşmak</t>
  </si>
  <si>
    <t>arı</t>
  </si>
  <si>
    <t>arı beyi</t>
  </si>
  <si>
    <t>arı biti</t>
  </si>
  <si>
    <t>arı dalağı</t>
  </si>
  <si>
    <t>arı kil</t>
  </si>
  <si>
    <t>arı kovanı</t>
  </si>
  <si>
    <t>arı kuşu</t>
  </si>
  <si>
    <t>arı kuşugiller</t>
  </si>
  <si>
    <t>arı sili</t>
  </si>
  <si>
    <t>arı sütü</t>
  </si>
  <si>
    <t>Arıcak</t>
  </si>
  <si>
    <t>arıcı</t>
  </si>
  <si>
    <t>arıcılık</t>
  </si>
  <si>
    <t>arık</t>
  </si>
  <si>
    <t>arıkçı</t>
  </si>
  <si>
    <t>arıklama</t>
  </si>
  <si>
    <t>arıklamak</t>
  </si>
  <si>
    <t>arıklaşma</t>
  </si>
  <si>
    <t>arıklaşmak</t>
  </si>
  <si>
    <t>arıklatma</t>
  </si>
  <si>
    <t>arıklatmak</t>
  </si>
  <si>
    <t>arıklık</t>
  </si>
  <si>
    <t>Arıkovanı</t>
  </si>
  <si>
    <t>arılama</t>
  </si>
  <si>
    <t>arılamak</t>
  </si>
  <si>
    <t>arılanma</t>
  </si>
  <si>
    <t>arılanmak</t>
  </si>
  <si>
    <t>arılar</t>
  </si>
  <si>
    <t>arılaşma</t>
  </si>
  <si>
    <t>arılaşmak</t>
  </si>
  <si>
    <t>arılaştırma</t>
  </si>
  <si>
    <t>arılaştırmak</t>
  </si>
  <si>
    <t>arılık</t>
  </si>
  <si>
    <t>arındırma</t>
  </si>
  <si>
    <t>arındırmak</t>
  </si>
  <si>
    <t>arınış</t>
  </si>
  <si>
    <t>arınma</t>
  </si>
  <si>
    <t>arınmak</t>
  </si>
  <si>
    <t>arış</t>
  </si>
  <si>
    <t>arıtıcı</t>
  </si>
  <si>
    <t>arıtıcılık</t>
  </si>
  <si>
    <t>arıtım</t>
  </si>
  <si>
    <t>arıtımevi</t>
  </si>
  <si>
    <t>arıtış</t>
  </si>
  <si>
    <t>arıtma</t>
  </si>
  <si>
    <t>arıtma ünitesi</t>
  </si>
  <si>
    <t>arıtmak</t>
  </si>
  <si>
    <t>arız</t>
  </si>
  <si>
    <t>arıza</t>
  </si>
  <si>
    <t>arızalanma</t>
  </si>
  <si>
    <t>arızalanmak</t>
  </si>
  <si>
    <t>arızalı</t>
  </si>
  <si>
    <t>arızasız</t>
  </si>
  <si>
    <t>arızasızlık</t>
  </si>
  <si>
    <t>arızi</t>
  </si>
  <si>
    <t>aristokratlık</t>
  </si>
  <si>
    <t>aritmetik işlem</t>
  </si>
  <si>
    <t>arka müziği</t>
  </si>
  <si>
    <t>arkadaş</t>
  </si>
  <si>
    <t>arkadaş canlısı</t>
  </si>
  <si>
    <t>arkadaşça</t>
  </si>
  <si>
    <t>arkadaşlık etmek</t>
  </si>
  <si>
    <t>arkadaşlık</t>
  </si>
  <si>
    <t>arkalı</t>
  </si>
  <si>
    <t>arkalıç</t>
  </si>
  <si>
    <t>arkalık</t>
  </si>
  <si>
    <t>arkalıklı</t>
  </si>
  <si>
    <t>arkalıksız</t>
  </si>
  <si>
    <t>arkası pek</t>
  </si>
  <si>
    <t>arkası sıra</t>
  </si>
  <si>
    <t>arkası yufka</t>
  </si>
  <si>
    <t>arkasız</t>
  </si>
  <si>
    <t>arkasızlık</t>
  </si>
  <si>
    <t>arkıt</t>
  </si>
  <si>
    <t>arlanmazlık</t>
  </si>
  <si>
    <t>arlı</t>
  </si>
  <si>
    <t>armağan</t>
  </si>
  <si>
    <t>armalı</t>
  </si>
  <si>
    <t>armasız</t>
  </si>
  <si>
    <t>armoni orkestrası</t>
  </si>
  <si>
    <t>armut kabağı</t>
  </si>
  <si>
    <t>Arnavut bacası</t>
  </si>
  <si>
    <t>arnavut ciğeri</t>
  </si>
  <si>
    <t>Arnavut kaldırımı</t>
  </si>
  <si>
    <t>Arnavutlaşma</t>
  </si>
  <si>
    <t>Arnavutlaşmak</t>
  </si>
  <si>
    <t>Arnavutlaştırma</t>
  </si>
  <si>
    <t>Arnavutlaştırmak</t>
  </si>
  <si>
    <t>aromalı</t>
  </si>
  <si>
    <t>aromasız</t>
  </si>
  <si>
    <t>arpa şehriye</t>
  </si>
  <si>
    <t>arpacı</t>
  </si>
  <si>
    <t>arpacık soğanı</t>
  </si>
  <si>
    <t>arpacık</t>
  </si>
  <si>
    <t>arpacılık</t>
  </si>
  <si>
    <t>arpağan</t>
  </si>
  <si>
    <t>arpalık etmek</t>
  </si>
  <si>
    <t>arpalık</t>
  </si>
  <si>
    <t>arpamsı</t>
  </si>
  <si>
    <t>arpçı</t>
  </si>
  <si>
    <t>arsa payı</t>
  </si>
  <si>
    <t>arsıulusal</t>
  </si>
  <si>
    <t>arsız</t>
  </si>
  <si>
    <t>arsız arsız</t>
  </si>
  <si>
    <t>arsızca</t>
  </si>
  <si>
    <t>arsızlanma</t>
  </si>
  <si>
    <t>arsızlanmak</t>
  </si>
  <si>
    <t>arsızlaşma</t>
  </si>
  <si>
    <t>arsızlaşmak</t>
  </si>
  <si>
    <t>arsızlık etmek</t>
  </si>
  <si>
    <t>arsızlık</t>
  </si>
  <si>
    <t>arslanlı</t>
  </si>
  <si>
    <t>arş</t>
  </si>
  <si>
    <t>arşe</t>
  </si>
  <si>
    <t>arşıâlâ</t>
  </si>
  <si>
    <t>arşın</t>
  </si>
  <si>
    <t>arşınlama</t>
  </si>
  <si>
    <t>arşınlamak</t>
  </si>
  <si>
    <t>arşınlık</t>
  </si>
  <si>
    <t>arşidük</t>
  </si>
  <si>
    <t>arşidüşes</t>
  </si>
  <si>
    <t>arşiv</t>
  </si>
  <si>
    <t>arşivci</t>
  </si>
  <si>
    <t>arşivcilik</t>
  </si>
  <si>
    <t>arşivleme</t>
  </si>
  <si>
    <t>arşivlemek</t>
  </si>
  <si>
    <t>arşivlenme</t>
  </si>
  <si>
    <t>arşivlenmek</t>
  </si>
  <si>
    <t>art düşünce</t>
  </si>
  <si>
    <t>art zamanlı</t>
  </si>
  <si>
    <t>art zamanlı dil bilimi</t>
  </si>
  <si>
    <t>art zamanlılık</t>
  </si>
  <si>
    <t>artağan</t>
  </si>
  <si>
    <t>artağanlık</t>
  </si>
  <si>
    <t>artçı</t>
  </si>
  <si>
    <t>artçı deprem</t>
  </si>
  <si>
    <t>artçı sarsıntı</t>
  </si>
  <si>
    <t>artçı şok</t>
  </si>
  <si>
    <t>artçılık</t>
  </si>
  <si>
    <t>artı</t>
  </si>
  <si>
    <t>artı para</t>
  </si>
  <si>
    <t>artı sayı</t>
  </si>
  <si>
    <t>artı uç</t>
  </si>
  <si>
    <t>artık değer</t>
  </si>
  <si>
    <t>artık emek</t>
  </si>
  <si>
    <t>artık göl</t>
  </si>
  <si>
    <t>artık gün</t>
  </si>
  <si>
    <t>artık yıl</t>
  </si>
  <si>
    <t>artık</t>
  </si>
  <si>
    <t>artıklama</t>
  </si>
  <si>
    <t>artıklamak</t>
  </si>
  <si>
    <t>artım</t>
  </si>
  <si>
    <t>artımlı</t>
  </si>
  <si>
    <t>artın</t>
  </si>
  <si>
    <t>artırılma</t>
  </si>
  <si>
    <t>artırılmak</t>
  </si>
  <si>
    <t>artırım</t>
  </si>
  <si>
    <t>artırma</t>
  </si>
  <si>
    <t>artırmak</t>
  </si>
  <si>
    <t>artış</t>
  </si>
  <si>
    <t>arttırma</t>
  </si>
  <si>
    <t>arttırmak</t>
  </si>
  <si>
    <t>arz odası</t>
  </si>
  <si>
    <t>asabileşme</t>
  </si>
  <si>
    <t>asabileşmek</t>
  </si>
  <si>
    <t>asal sayı</t>
  </si>
  <si>
    <t>asalaklaşma</t>
  </si>
  <si>
    <t>asalaklaşmak</t>
  </si>
  <si>
    <t>asalaklık</t>
  </si>
  <si>
    <t>asansör boşluğu</t>
  </si>
  <si>
    <t>Asarcık</t>
  </si>
  <si>
    <t>asarıatika</t>
  </si>
  <si>
    <t>asayiş</t>
  </si>
  <si>
    <t>asbaşkan</t>
  </si>
  <si>
    <t>aselbent ağacı</t>
  </si>
  <si>
    <t>asesbaşı</t>
  </si>
  <si>
    <t>asetatlı</t>
  </si>
  <si>
    <t>asgari müşterek</t>
  </si>
  <si>
    <t>ası</t>
  </si>
  <si>
    <t>asık surat</t>
  </si>
  <si>
    <t>asık suratlı</t>
  </si>
  <si>
    <t>asık suratlılık</t>
  </si>
  <si>
    <t>asık</t>
  </si>
  <si>
    <t>asıl nüsha</t>
  </si>
  <si>
    <t>asıl sayılar</t>
  </si>
  <si>
    <t>asıl</t>
  </si>
  <si>
    <t>asılanma</t>
  </si>
  <si>
    <t>asılanmak</t>
  </si>
  <si>
    <t>asılı</t>
  </si>
  <si>
    <t>asılış</t>
  </si>
  <si>
    <t>asıllı</t>
  </si>
  <si>
    <t>asılma</t>
  </si>
  <si>
    <t>asılmak</t>
  </si>
  <si>
    <t>asılmışadam</t>
  </si>
  <si>
    <t>asılsız</t>
  </si>
  <si>
    <t>asılsızlık</t>
  </si>
  <si>
    <t>asıltı</t>
  </si>
  <si>
    <t>asım</t>
  </si>
  <si>
    <t>asım takım</t>
  </si>
  <si>
    <t>asıntı</t>
  </si>
  <si>
    <t>asır</t>
  </si>
  <si>
    <t>asırlarca</t>
  </si>
  <si>
    <t>asırlık</t>
  </si>
  <si>
    <t>asileşme</t>
  </si>
  <si>
    <t>asileşmek</t>
  </si>
  <si>
    <t>asistanlık</t>
  </si>
  <si>
    <t>asker kaçağı</t>
  </si>
  <si>
    <t>asker ocağı</t>
  </si>
  <si>
    <t>asker tayını</t>
  </si>
  <si>
    <t>askerî ataşe</t>
  </si>
  <si>
    <t>askerî rüştiye</t>
  </si>
  <si>
    <t>askerîleşme</t>
  </si>
  <si>
    <t>askerîleşmek</t>
  </si>
  <si>
    <t>askerîleştirme</t>
  </si>
  <si>
    <t>askerîleştirmek</t>
  </si>
  <si>
    <t>askerlik şubesi</t>
  </si>
  <si>
    <t>askerlik yoklaması</t>
  </si>
  <si>
    <t>askı</t>
  </si>
  <si>
    <t>askıcı</t>
  </si>
  <si>
    <t>askıcılık</t>
  </si>
  <si>
    <t>askılı</t>
  </si>
  <si>
    <t>askılık</t>
  </si>
  <si>
    <t>askıntı</t>
  </si>
  <si>
    <t>askısız</t>
  </si>
  <si>
    <t>asklı</t>
  </si>
  <si>
    <t>aslan ağzı</t>
  </si>
  <si>
    <t>aslan payı</t>
  </si>
  <si>
    <t>aslanağzı</t>
  </si>
  <si>
    <t>aslanımsı</t>
  </si>
  <si>
    <t>aslankulağı</t>
  </si>
  <si>
    <t>aslankuyruğu</t>
  </si>
  <si>
    <t>aslanlık</t>
  </si>
  <si>
    <t>aslansı</t>
  </si>
  <si>
    <t>aslı astarı</t>
  </si>
  <si>
    <t>aslı nesli</t>
  </si>
  <si>
    <t>aslık</t>
  </si>
  <si>
    <t>asli düşünce</t>
  </si>
  <si>
    <t>asli maaş</t>
  </si>
  <si>
    <t>asma bıyığı</t>
  </si>
  <si>
    <t>asma kabağı</t>
  </si>
  <si>
    <t>asma yaprağı</t>
  </si>
  <si>
    <t>asmalı</t>
  </si>
  <si>
    <t>asmalık</t>
  </si>
  <si>
    <t>asrısaadet</t>
  </si>
  <si>
    <t>asrileşme</t>
  </si>
  <si>
    <t>asrileşmek</t>
  </si>
  <si>
    <t>asrileştirme</t>
  </si>
  <si>
    <t>asrileştirmek</t>
  </si>
  <si>
    <t>astar boyası</t>
  </si>
  <si>
    <t>astarlı</t>
  </si>
  <si>
    <t>astarlı zarf</t>
  </si>
  <si>
    <t>astarlık</t>
  </si>
  <si>
    <t>astarsız</t>
  </si>
  <si>
    <t>astasım</t>
  </si>
  <si>
    <t>asteğmen</t>
  </si>
  <si>
    <t>asteğmenlik</t>
  </si>
  <si>
    <t>astım</t>
  </si>
  <si>
    <t>astımlı</t>
  </si>
  <si>
    <t>astırma</t>
  </si>
  <si>
    <t>astırmak</t>
  </si>
  <si>
    <t>astsubay başçavuş</t>
  </si>
  <si>
    <t>astsubay çavuş</t>
  </si>
  <si>
    <t>astsubay kıdemli başçavuş</t>
  </si>
  <si>
    <t>astsubay kıdemli çavuş</t>
  </si>
  <si>
    <t>astsubay kıdemli üstçavuş</t>
  </si>
  <si>
    <t>astsubay üstçavuş</t>
  </si>
  <si>
    <t>astsubaylık</t>
  </si>
  <si>
    <t>Asyalı</t>
  </si>
  <si>
    <t>Asyalılık</t>
  </si>
  <si>
    <t>aş</t>
  </si>
  <si>
    <t>aş damı</t>
  </si>
  <si>
    <t>aş ocağı</t>
  </si>
  <si>
    <t>aşağı</t>
  </si>
  <si>
    <t>aşağı bitkiler</t>
  </si>
  <si>
    <t>aşağı mahalle</t>
  </si>
  <si>
    <t>aşağı yukarı</t>
  </si>
  <si>
    <t>aşağılama</t>
  </si>
  <si>
    <t>aşağılamak</t>
  </si>
  <si>
    <t>aşağılanma</t>
  </si>
  <si>
    <t>aşağılanmak</t>
  </si>
  <si>
    <t>aşağılaşma</t>
  </si>
  <si>
    <t>aşağılaşmak</t>
  </si>
  <si>
    <t>aşağılatma</t>
  </si>
  <si>
    <t>aşağılatmak</t>
  </si>
  <si>
    <t>aşağılı yukarılı</t>
  </si>
  <si>
    <t>aşağılık duygusu</t>
  </si>
  <si>
    <t>aşağılık kompleksi</t>
  </si>
  <si>
    <t>aşağılık</t>
  </si>
  <si>
    <t>aşağısama</t>
  </si>
  <si>
    <t>aşağısamak</t>
  </si>
  <si>
    <t>aşama</t>
  </si>
  <si>
    <t>aşama sırası</t>
  </si>
  <si>
    <t>aşamalı</t>
  </si>
  <si>
    <t>aşar</t>
  </si>
  <si>
    <t>aşarcı</t>
  </si>
  <si>
    <t>aşarcılık</t>
  </si>
  <si>
    <t>aşari</t>
  </si>
  <si>
    <t>aşçı</t>
  </si>
  <si>
    <t>aşçı baltası</t>
  </si>
  <si>
    <t>aşçıbaşı</t>
  </si>
  <si>
    <t>aşçıbaşılık</t>
  </si>
  <si>
    <t>aşçılık</t>
  </si>
  <si>
    <t>aşerat</t>
  </si>
  <si>
    <t>aşerme</t>
  </si>
  <si>
    <t>aşermek</t>
  </si>
  <si>
    <t>aşevi</t>
  </si>
  <si>
    <t>aşhane</t>
  </si>
  <si>
    <t>aşı</t>
  </si>
  <si>
    <t>aşı boyalı</t>
  </si>
  <si>
    <t>aşı boyası</t>
  </si>
  <si>
    <t>aşı kâğıdı</t>
  </si>
  <si>
    <t>aşı taşı</t>
  </si>
  <si>
    <t>aşıcı</t>
  </si>
  <si>
    <t>aşıcılık</t>
  </si>
  <si>
    <t>âşık etmek</t>
  </si>
  <si>
    <t>aşık kemiği</t>
  </si>
  <si>
    <t>âşık olmak</t>
  </si>
  <si>
    <t>aşık</t>
  </si>
  <si>
    <t>âşık</t>
  </si>
  <si>
    <t>âşıkane</t>
  </si>
  <si>
    <t>âşıklı</t>
  </si>
  <si>
    <t>âşıklık</t>
  </si>
  <si>
    <t>âşıktaş</t>
  </si>
  <si>
    <t>âşıktaşlık etmek</t>
  </si>
  <si>
    <t>âşıktaşlık</t>
  </si>
  <si>
    <t>aşılama</t>
  </si>
  <si>
    <t>aşılamak</t>
  </si>
  <si>
    <t>aşılanma</t>
  </si>
  <si>
    <t>aşılanmak</t>
  </si>
  <si>
    <t>aşılatma</t>
  </si>
  <si>
    <t>aşılatmak</t>
  </si>
  <si>
    <t>aşılı</t>
  </si>
  <si>
    <t>aşılma</t>
  </si>
  <si>
    <t>aşılmak</t>
  </si>
  <si>
    <t>aşım</t>
  </si>
  <si>
    <t>aşındırma</t>
  </si>
  <si>
    <t>aşındırmak</t>
  </si>
  <si>
    <t>aşınım</t>
  </si>
  <si>
    <t>aşınma</t>
  </si>
  <si>
    <t>aşınma payı</t>
  </si>
  <si>
    <t>aşınmak</t>
  </si>
  <si>
    <t>aşıntı</t>
  </si>
  <si>
    <t>aşıramento</t>
  </si>
  <si>
    <t>aşırı</t>
  </si>
  <si>
    <t>aşırı bellem</t>
  </si>
  <si>
    <t>aşırı besi</t>
  </si>
  <si>
    <t>aşırı doyma</t>
  </si>
  <si>
    <t>aşırı duyarlık</t>
  </si>
  <si>
    <t>aşırı duyu</t>
  </si>
  <si>
    <t>aşırı erime</t>
  </si>
  <si>
    <t>aşırı taşırı</t>
  </si>
  <si>
    <t>aşırı uç</t>
  </si>
  <si>
    <t>aşırıcılık</t>
  </si>
  <si>
    <t>aşırılık</t>
  </si>
  <si>
    <t>aşırılma</t>
  </si>
  <si>
    <t>aşırılmak</t>
  </si>
  <si>
    <t>aşırıntı</t>
  </si>
  <si>
    <t>aşırma</t>
  </si>
  <si>
    <t>aşırma kayış</t>
  </si>
  <si>
    <t>aşırmacı</t>
  </si>
  <si>
    <t>aşırmacılık</t>
  </si>
  <si>
    <t>aşırmak</t>
  </si>
  <si>
    <t>aşırmasyon</t>
  </si>
  <si>
    <t>aşırtı</t>
  </si>
  <si>
    <t>aşırtma</t>
  </si>
  <si>
    <t>aşırtmak</t>
  </si>
  <si>
    <t>aşısız</t>
  </si>
  <si>
    <t>aşısızlık</t>
  </si>
  <si>
    <t>aşıt</t>
  </si>
  <si>
    <t>aşikâr</t>
  </si>
  <si>
    <t>aşikâre</t>
  </si>
  <si>
    <t>aşina</t>
  </si>
  <si>
    <t>aşinalık</t>
  </si>
  <si>
    <t>aşir</t>
  </si>
  <si>
    <t>aşiret</t>
  </si>
  <si>
    <t>aşiyan</t>
  </si>
  <si>
    <t>aşk</t>
  </si>
  <si>
    <t>aşk etme</t>
  </si>
  <si>
    <t>aşk etmek</t>
  </si>
  <si>
    <t>aşk olsun</t>
  </si>
  <si>
    <t>Aşkabat</t>
  </si>
  <si>
    <t>Aşkale</t>
  </si>
  <si>
    <t>aşkın</t>
  </si>
  <si>
    <t>aşkıncılık</t>
  </si>
  <si>
    <t>aşkmerdiveni</t>
  </si>
  <si>
    <t>aşlık</t>
  </si>
  <si>
    <t>aşma</t>
  </si>
  <si>
    <t>aşmak</t>
  </si>
  <si>
    <t>aşna fişne</t>
  </si>
  <si>
    <t>aşoz</t>
  </si>
  <si>
    <t>aştırma</t>
  </si>
  <si>
    <t>aştırmak</t>
  </si>
  <si>
    <t>aşure</t>
  </si>
  <si>
    <t>aşure ayı</t>
  </si>
  <si>
    <t>aşure günü</t>
  </si>
  <si>
    <t>aşurelik</t>
  </si>
  <si>
    <t>aşüfte</t>
  </si>
  <si>
    <t>aşüftelik</t>
  </si>
  <si>
    <t>at cambazı</t>
  </si>
  <si>
    <t>at gözlüğü</t>
  </si>
  <si>
    <t>at hırsızı</t>
  </si>
  <si>
    <t>at meydanı</t>
  </si>
  <si>
    <t>at sineği</t>
  </si>
  <si>
    <t>atacılık</t>
  </si>
  <si>
    <t>ataklık</t>
  </si>
  <si>
    <t>atalık</t>
  </si>
  <si>
    <t>atanmamışlık</t>
  </si>
  <si>
    <t>atanmış</t>
  </si>
  <si>
    <t>ataş</t>
  </si>
  <si>
    <t>ataşe</t>
  </si>
  <si>
    <t>ataşelik</t>
  </si>
  <si>
    <t>atbalığı</t>
  </si>
  <si>
    <t>atbaşı</t>
  </si>
  <si>
    <t>atçı</t>
  </si>
  <si>
    <t>atçılık</t>
  </si>
  <si>
    <t>ateş</t>
  </si>
  <si>
    <t>ateş balığı</t>
  </si>
  <si>
    <t>ateş böceği</t>
  </si>
  <si>
    <t>ateş böcekleri</t>
  </si>
  <si>
    <t>ateş çiçeği</t>
  </si>
  <si>
    <t>ateş gecesi</t>
  </si>
  <si>
    <t>ateş gemisi</t>
  </si>
  <si>
    <t>ateş hattı</t>
  </si>
  <si>
    <t>ateş kayığı</t>
  </si>
  <si>
    <t>ateş kırmızısı</t>
  </si>
  <si>
    <t>ateş pahası</t>
  </si>
  <si>
    <t>ateş parçası</t>
  </si>
  <si>
    <t>ateş tuğlası</t>
  </si>
  <si>
    <t>ateşbaz</t>
  </si>
  <si>
    <t>ateşçi</t>
  </si>
  <si>
    <t>ateşçilik</t>
  </si>
  <si>
    <t>ateşe dayanıklı</t>
  </si>
  <si>
    <t>ateşe dayanıklılık</t>
  </si>
  <si>
    <t>ateşin</t>
  </si>
  <si>
    <t>ateşkes</t>
  </si>
  <si>
    <t>ateşleme</t>
  </si>
  <si>
    <t>ateşlemek</t>
  </si>
  <si>
    <t>ateşlendirme</t>
  </si>
  <si>
    <t>ateşlendirmek</t>
  </si>
  <si>
    <t>ateşlenme</t>
  </si>
  <si>
    <t>ateşlenmek</t>
  </si>
  <si>
    <t>ateşletme</t>
  </si>
  <si>
    <t>ateşletmek</t>
  </si>
  <si>
    <t>ateşleyici</t>
  </si>
  <si>
    <t>ateşleyicilik</t>
  </si>
  <si>
    <t>ateşli</t>
  </si>
  <si>
    <t>ateşli ateşli</t>
  </si>
  <si>
    <t>ateşli silah</t>
  </si>
  <si>
    <t>ateşlik</t>
  </si>
  <si>
    <t>ateşlilik</t>
  </si>
  <si>
    <t>ateşperest</t>
  </si>
  <si>
    <t>ateşperestlik</t>
  </si>
  <si>
    <t>ateşten gömlek</t>
  </si>
  <si>
    <t>atgözlüğü</t>
  </si>
  <si>
    <t>atıcı</t>
  </si>
  <si>
    <t>atıcılık</t>
  </si>
  <si>
    <t>atıf</t>
  </si>
  <si>
    <t>atıfet</t>
  </si>
  <si>
    <t>atık kâğıt</t>
  </si>
  <si>
    <t>atık su</t>
  </si>
  <si>
    <t>atık</t>
  </si>
  <si>
    <t>atıl</t>
  </si>
  <si>
    <t>atılgan</t>
  </si>
  <si>
    <t>atılganlık</t>
  </si>
  <si>
    <t>atılı</t>
  </si>
  <si>
    <t>atılım</t>
  </si>
  <si>
    <t>atılımcı</t>
  </si>
  <si>
    <t>atılımcılık</t>
  </si>
  <si>
    <t>atılış</t>
  </si>
  <si>
    <t>atılma</t>
  </si>
  <si>
    <t>atılmak</t>
  </si>
  <si>
    <t>atım</t>
  </si>
  <si>
    <t>atımcı</t>
  </si>
  <si>
    <t>atımcılık</t>
  </si>
  <si>
    <t>atımlık</t>
  </si>
  <si>
    <t>atış</t>
  </si>
  <si>
    <t>atış yeri</t>
  </si>
  <si>
    <t>atışma</t>
  </si>
  <si>
    <t>atışmak</t>
  </si>
  <si>
    <t>atıştırma</t>
  </si>
  <si>
    <t>atıştırma yeri</t>
  </si>
  <si>
    <t>atıştırmak</t>
  </si>
  <si>
    <t>atıştırmalık</t>
  </si>
  <si>
    <t>atkı</t>
  </si>
  <si>
    <t>atkı iplik</t>
  </si>
  <si>
    <t>atkılama</t>
  </si>
  <si>
    <t>atkılamak</t>
  </si>
  <si>
    <t>atkılı</t>
  </si>
  <si>
    <t>atkuyruğu</t>
  </si>
  <si>
    <t>atkuyruğugiller</t>
  </si>
  <si>
    <t>atlama tahtası</t>
  </si>
  <si>
    <t>atlama taşı</t>
  </si>
  <si>
    <t>atlangıç</t>
  </si>
  <si>
    <t>atlanılma</t>
  </si>
  <si>
    <t>atlanılmak</t>
  </si>
  <si>
    <t>atlas çiçeği</t>
  </si>
  <si>
    <t>atlas çiçeğigiller</t>
  </si>
  <si>
    <t>atlas kemiği</t>
  </si>
  <si>
    <t>atlatılma</t>
  </si>
  <si>
    <t>atlatılmak</t>
  </si>
  <si>
    <t>atlaya zıplaya</t>
  </si>
  <si>
    <t>atlet fanilası</t>
  </si>
  <si>
    <t>atlı</t>
  </si>
  <si>
    <t>atlı karınca</t>
  </si>
  <si>
    <t>atlı spor</t>
  </si>
  <si>
    <t>atlıkarınca</t>
  </si>
  <si>
    <t>atmık</t>
  </si>
  <si>
    <t>atmosfer basıncı</t>
  </si>
  <si>
    <t>atom ağırlığı</t>
  </si>
  <si>
    <t>atom bombası</t>
  </si>
  <si>
    <t>atom çağı</t>
  </si>
  <si>
    <t>atom çekirdeği</t>
  </si>
  <si>
    <t>atom numarası</t>
  </si>
  <si>
    <t>atom sayısı</t>
  </si>
  <si>
    <t>attırma</t>
  </si>
  <si>
    <t>attırmak</t>
  </si>
  <si>
    <t>av hayvanı</t>
  </si>
  <si>
    <t>av köpeği</t>
  </si>
  <si>
    <t>av kuşu</t>
  </si>
  <si>
    <t>av yasağı</t>
  </si>
  <si>
    <t>avadancı</t>
  </si>
  <si>
    <t>avadanlık</t>
  </si>
  <si>
    <t>avanaklık</t>
  </si>
  <si>
    <t>avantacı</t>
  </si>
  <si>
    <t>avantacılık</t>
  </si>
  <si>
    <t>avantajlı</t>
  </si>
  <si>
    <t>avantajlılık</t>
  </si>
  <si>
    <t>avantajsız</t>
  </si>
  <si>
    <t>avareleşme</t>
  </si>
  <si>
    <t>avareleşmek</t>
  </si>
  <si>
    <t>avareleştirme</t>
  </si>
  <si>
    <t>avareleştirmek</t>
  </si>
  <si>
    <t>avarız</t>
  </si>
  <si>
    <t>avcı</t>
  </si>
  <si>
    <t>avcı çantası</t>
  </si>
  <si>
    <t>avcı eri</t>
  </si>
  <si>
    <t>avcı hattı</t>
  </si>
  <si>
    <t>avcı otu</t>
  </si>
  <si>
    <t>avcı uçağı</t>
  </si>
  <si>
    <t>Avcılar</t>
  </si>
  <si>
    <t>avcılık etmek</t>
  </si>
  <si>
    <t>avcılık</t>
  </si>
  <si>
    <t>avize ağacı</t>
  </si>
  <si>
    <t>avrat pazarı</t>
  </si>
  <si>
    <t>Avrupa kayını</t>
  </si>
  <si>
    <t>Avrupalı</t>
  </si>
  <si>
    <t>Avrupalılaşma</t>
  </si>
  <si>
    <t>Avrupalılaşmak</t>
  </si>
  <si>
    <t>Avrupalılık</t>
  </si>
  <si>
    <t>Avşar</t>
  </si>
  <si>
    <t>avukatlık</t>
  </si>
  <si>
    <t>Avustralya karatavuğu</t>
  </si>
  <si>
    <t>Avustralyalı</t>
  </si>
  <si>
    <t>Avusturyalı</t>
  </si>
  <si>
    <t>ay ağılı</t>
  </si>
  <si>
    <t>ay balığı</t>
  </si>
  <si>
    <t>ay balığıgiller</t>
  </si>
  <si>
    <t>ay başı</t>
  </si>
  <si>
    <t>ay çekirdeği</t>
  </si>
  <si>
    <t>ay çöreği</t>
  </si>
  <si>
    <t>ay gün yılı</t>
  </si>
  <si>
    <t>ay ışığı</t>
  </si>
  <si>
    <t>ay karanlığı</t>
  </si>
  <si>
    <t>ay örümceği</t>
  </si>
  <si>
    <t>ay parçası</t>
  </si>
  <si>
    <t>ay tutulması</t>
  </si>
  <si>
    <t>ay yıldız</t>
  </si>
  <si>
    <t>ay yılı</t>
  </si>
  <si>
    <t>ayağı bağlı</t>
  </si>
  <si>
    <t>ayağı uğurlu</t>
  </si>
  <si>
    <t>ayağı üzengide</t>
  </si>
  <si>
    <t>ayak bağı</t>
  </si>
  <si>
    <t>ayak bileği</t>
  </si>
  <si>
    <t>ayak divanı</t>
  </si>
  <si>
    <t>ayak işi</t>
  </si>
  <si>
    <t>ayak kirası</t>
  </si>
  <si>
    <t>ayak satıcısı</t>
  </si>
  <si>
    <t>ayak tabanı</t>
  </si>
  <si>
    <t>ayak takımı</t>
  </si>
  <si>
    <t>ayak tarağı</t>
  </si>
  <si>
    <t>ayak yalın</t>
  </si>
  <si>
    <t>ayakaltı</t>
  </si>
  <si>
    <t>ayakbastı</t>
  </si>
  <si>
    <t>ayakçı</t>
  </si>
  <si>
    <t>ayakçılık</t>
  </si>
  <si>
    <t>ayakçın</t>
  </si>
  <si>
    <t>ayakkabı</t>
  </si>
  <si>
    <t>ayakkabıcı</t>
  </si>
  <si>
    <t>ayakkabıcılık</t>
  </si>
  <si>
    <t>ayakkabılık</t>
  </si>
  <si>
    <t>ayaklandırma</t>
  </si>
  <si>
    <t>ayaklandırmak</t>
  </si>
  <si>
    <t>ayaklı</t>
  </si>
  <si>
    <t>ayaklı canavar</t>
  </si>
  <si>
    <t>ayaklı koşma</t>
  </si>
  <si>
    <t>ayaklı kütüphane</t>
  </si>
  <si>
    <t>ayaklı mâni</t>
  </si>
  <si>
    <t>ayaklık</t>
  </si>
  <si>
    <t>ayaklılık</t>
  </si>
  <si>
    <t>ayaksı</t>
  </si>
  <si>
    <t>ayaksız</t>
  </si>
  <si>
    <t>ayaksızlar</t>
  </si>
  <si>
    <t>ayaktaş</t>
  </si>
  <si>
    <t>Ayancık</t>
  </si>
  <si>
    <t>ayarcı</t>
  </si>
  <si>
    <t>ayarı bozuk</t>
  </si>
  <si>
    <t>ayarlı</t>
  </si>
  <si>
    <t>ayarlı pense</t>
  </si>
  <si>
    <t>ayarsız</t>
  </si>
  <si>
    <t>ayarsızlık</t>
  </si>
  <si>
    <t>ayartı</t>
  </si>
  <si>
    <t>ayartıcı</t>
  </si>
  <si>
    <t>ayartıcılık</t>
  </si>
  <si>
    <t>ayartılma</t>
  </si>
  <si>
    <t>ayartılmak</t>
  </si>
  <si>
    <t>Ayaş</t>
  </si>
  <si>
    <t>ayazlandırılma</t>
  </si>
  <si>
    <t>ayazlandırılmak</t>
  </si>
  <si>
    <t>ayazlandırılmış rakı</t>
  </si>
  <si>
    <t>ayazlandırma</t>
  </si>
  <si>
    <t>ayazlandırmak</t>
  </si>
  <si>
    <t>ayazlık</t>
  </si>
  <si>
    <t>Aybastı</t>
  </si>
  <si>
    <t>aybaşı</t>
  </si>
  <si>
    <t>aybaşılı</t>
  </si>
  <si>
    <t>ayçiçeği</t>
  </si>
  <si>
    <t>ayçiçeği yağı</t>
  </si>
  <si>
    <t>aydın</t>
  </si>
  <si>
    <t>Aydın</t>
  </si>
  <si>
    <t>Aydıncık</t>
  </si>
  <si>
    <t>aydınger</t>
  </si>
  <si>
    <t>aydınlanma</t>
  </si>
  <si>
    <t>aydınlanmak</t>
  </si>
  <si>
    <t>Aydınlar</t>
  </si>
  <si>
    <t>aydınlatıcı</t>
  </si>
  <si>
    <t>aydınlatıcılık</t>
  </si>
  <si>
    <t>aydınlatılma</t>
  </si>
  <si>
    <t>aydınlatılmak</t>
  </si>
  <si>
    <t>aydınlatma</t>
  </si>
  <si>
    <t>aydınlatmak</t>
  </si>
  <si>
    <t>aydınlık</t>
  </si>
  <si>
    <t>aydınlıkölçer</t>
  </si>
  <si>
    <t>Aydıntepe</t>
  </si>
  <si>
    <t>aygın</t>
  </si>
  <si>
    <t>aygın baygın</t>
  </si>
  <si>
    <t>aygınlık</t>
  </si>
  <si>
    <t>aygır</t>
  </si>
  <si>
    <t>aygır deposu</t>
  </si>
  <si>
    <t>aygıt</t>
  </si>
  <si>
    <t>ayı</t>
  </si>
  <si>
    <t>ayı balığı</t>
  </si>
  <si>
    <t>ayı gülü</t>
  </si>
  <si>
    <t>ayı üzümü</t>
  </si>
  <si>
    <t>ayı yürüyüşü</t>
  </si>
  <si>
    <t>ayıbacağı</t>
  </si>
  <si>
    <t>ayıboğan</t>
  </si>
  <si>
    <t>ayıcı</t>
  </si>
  <si>
    <t>ayıcılık</t>
  </si>
  <si>
    <t>ayıgiller</t>
  </si>
  <si>
    <t>ayık</t>
  </si>
  <si>
    <t>ayıklama</t>
  </si>
  <si>
    <t>ayıklamak</t>
  </si>
  <si>
    <t>ayıklanma</t>
  </si>
  <si>
    <t>ayıklanmak</t>
  </si>
  <si>
    <t>ayıklatma</t>
  </si>
  <si>
    <t>ayıklatmak</t>
  </si>
  <si>
    <t>ayıklık</t>
  </si>
  <si>
    <t>ayıkma</t>
  </si>
  <si>
    <t>ayıkmak</t>
  </si>
  <si>
    <t>ayıkulağı</t>
  </si>
  <si>
    <t>ayılık etmek</t>
  </si>
  <si>
    <t>ayılık</t>
  </si>
  <si>
    <t>ayılma</t>
  </si>
  <si>
    <t>ayılmak</t>
  </si>
  <si>
    <t>ayıltı</t>
  </si>
  <si>
    <t>ayıltma</t>
  </si>
  <si>
    <t>ayıltmak</t>
  </si>
  <si>
    <t>ayın</t>
  </si>
  <si>
    <t>ayın on dördü</t>
  </si>
  <si>
    <t>ayınga</t>
  </si>
  <si>
    <t>ayıngacı</t>
  </si>
  <si>
    <t>ayıngacılık</t>
  </si>
  <si>
    <t>ayıp etmek</t>
  </si>
  <si>
    <t>ayıp yerler</t>
  </si>
  <si>
    <t>ayıp</t>
  </si>
  <si>
    <t>ayıplama</t>
  </si>
  <si>
    <t>ayıplamak</t>
  </si>
  <si>
    <t>ayıplanma</t>
  </si>
  <si>
    <t>ayıplanmak</t>
  </si>
  <si>
    <t>ayıplı</t>
  </si>
  <si>
    <t>ayıpsız</t>
  </si>
  <si>
    <t>ayıraç</t>
  </si>
  <si>
    <t>ayıran</t>
  </si>
  <si>
    <t>ayırıcı</t>
  </si>
  <si>
    <t>ayırıcılık</t>
  </si>
  <si>
    <t>ayırma</t>
  </si>
  <si>
    <t>ayırmaç</t>
  </si>
  <si>
    <t>ayırmak</t>
  </si>
  <si>
    <t>ayırt edilme</t>
  </si>
  <si>
    <t>ayırt edilmek</t>
  </si>
  <si>
    <t>ayırt etme</t>
  </si>
  <si>
    <t>ayırt etmek</t>
  </si>
  <si>
    <t>ayırtı</t>
  </si>
  <si>
    <t>ayırtma</t>
  </si>
  <si>
    <t>ayırtmak</t>
  </si>
  <si>
    <t>ayırtman</t>
  </si>
  <si>
    <t>ayırtmanlık</t>
  </si>
  <si>
    <t>ayırttırma</t>
  </si>
  <si>
    <t>ayırttırmak</t>
  </si>
  <si>
    <t>ayıt</t>
  </si>
  <si>
    <t>aykırı</t>
  </si>
  <si>
    <t>aykırı doğrular</t>
  </si>
  <si>
    <t>aykırı katmanlaşma</t>
  </si>
  <si>
    <t>aykırılama</t>
  </si>
  <si>
    <t>aykırılamak</t>
  </si>
  <si>
    <t>aykırılaşma</t>
  </si>
  <si>
    <t>aykırılaşmak</t>
  </si>
  <si>
    <t>aykırılık</t>
  </si>
  <si>
    <t>aylakçı</t>
  </si>
  <si>
    <t>aylakçılık</t>
  </si>
  <si>
    <t>aylaklık etmek</t>
  </si>
  <si>
    <t>aylaklık</t>
  </si>
  <si>
    <t>aylandız</t>
  </si>
  <si>
    <t>aylı</t>
  </si>
  <si>
    <t>aylık</t>
  </si>
  <si>
    <t>aylıkçı</t>
  </si>
  <si>
    <t>aylıklı</t>
  </si>
  <si>
    <t>aymazlaşma</t>
  </si>
  <si>
    <t>aymazlaşmak</t>
  </si>
  <si>
    <t>aymazlık</t>
  </si>
  <si>
    <t>ayna taşı</t>
  </si>
  <si>
    <t>ayna tırnağı</t>
  </si>
  <si>
    <t>aynacı</t>
  </si>
  <si>
    <t>aynacılık</t>
  </si>
  <si>
    <t>aynalı</t>
  </si>
  <si>
    <t>aynalı sazan</t>
  </si>
  <si>
    <t>aynalık tahtası</t>
  </si>
  <si>
    <t>aynalık</t>
  </si>
  <si>
    <t>aynasız</t>
  </si>
  <si>
    <t>aynasızlık</t>
  </si>
  <si>
    <t>aynı</t>
  </si>
  <si>
    <t>aynı zamanda</t>
  </si>
  <si>
    <t>aynılaşma</t>
  </si>
  <si>
    <t>aynılaşmak</t>
  </si>
  <si>
    <t>aynılık</t>
  </si>
  <si>
    <t>aynısefa</t>
  </si>
  <si>
    <t>aynıyla</t>
  </si>
  <si>
    <t>aynştaynyum</t>
  </si>
  <si>
    <t>ayran ağızlı</t>
  </si>
  <si>
    <t>ayran budalası</t>
  </si>
  <si>
    <t>ayrancı</t>
  </si>
  <si>
    <t>Ayrancı</t>
  </si>
  <si>
    <t>ayrancılık</t>
  </si>
  <si>
    <t>ayranlaşma</t>
  </si>
  <si>
    <t>ayranlaşmak</t>
  </si>
  <si>
    <t>ayrı</t>
  </si>
  <si>
    <t>ayrı ayrı</t>
  </si>
  <si>
    <t>ayrı basım</t>
  </si>
  <si>
    <t>ayrı cinsten</t>
  </si>
  <si>
    <t>ayrı çanak yapraklılar</t>
  </si>
  <si>
    <t>ayrı taç yapraklılar</t>
  </si>
  <si>
    <t>ayrıca</t>
  </si>
  <si>
    <t>ayrıcalı</t>
  </si>
  <si>
    <t>ayrıcalık</t>
  </si>
  <si>
    <t>ayrıcalıklı</t>
  </si>
  <si>
    <t>ayrıcalıksız</t>
  </si>
  <si>
    <t>ayrıcasız</t>
  </si>
  <si>
    <t>ayrıç</t>
  </si>
  <si>
    <t>ayrık küme</t>
  </si>
  <si>
    <t>ayrık otu</t>
  </si>
  <si>
    <t>ayrık</t>
  </si>
  <si>
    <t>ayrıklı</t>
  </si>
  <si>
    <t>ayrıklık</t>
  </si>
  <si>
    <t>ayrıksı</t>
  </si>
  <si>
    <t>ayrıksı ay</t>
  </si>
  <si>
    <t>ayrıksı yıl</t>
  </si>
  <si>
    <t>ayrıksılık</t>
  </si>
  <si>
    <t>ayrıksız</t>
  </si>
  <si>
    <t>ayrılanma</t>
  </si>
  <si>
    <t>ayrılanmak</t>
  </si>
  <si>
    <t>ayrılaşma</t>
  </si>
  <si>
    <t>ayrılaşmak</t>
  </si>
  <si>
    <t>ayrılı</t>
  </si>
  <si>
    <t>ayrılık</t>
  </si>
  <si>
    <t>ayrılış</t>
  </si>
  <si>
    <t>ayrılışma</t>
  </si>
  <si>
    <t>ayrılışmak</t>
  </si>
  <si>
    <t>ayrılma</t>
  </si>
  <si>
    <t>ayrılma durumu</t>
  </si>
  <si>
    <t>ayrılmak</t>
  </si>
  <si>
    <t>ayrılmazlık</t>
  </si>
  <si>
    <t>ayrım</t>
  </si>
  <si>
    <t>ayrımcı</t>
  </si>
  <si>
    <t>ayrımlama</t>
  </si>
  <si>
    <t>ayrımlamak</t>
  </si>
  <si>
    <t>ayrımlaşma</t>
  </si>
  <si>
    <t>ayrımlaşmak</t>
  </si>
  <si>
    <t>ayrımlı</t>
  </si>
  <si>
    <t>ayrımlılık</t>
  </si>
  <si>
    <t>ayrımsama</t>
  </si>
  <si>
    <t>ayrımsamak</t>
  </si>
  <si>
    <t>ayrımsız</t>
  </si>
  <si>
    <t>ayrımsızlık</t>
  </si>
  <si>
    <t>ayrıntı</t>
  </si>
  <si>
    <t>ayrıntılı</t>
  </si>
  <si>
    <t>ayrıntısız</t>
  </si>
  <si>
    <t>ayrışık</t>
  </si>
  <si>
    <t>ayrışıklık</t>
  </si>
  <si>
    <t>ayrışım</t>
  </si>
  <si>
    <t>ayrışma</t>
  </si>
  <si>
    <t>ayrışmak</t>
  </si>
  <si>
    <t>ayrıştırma</t>
  </si>
  <si>
    <t>ayrıştırmak</t>
  </si>
  <si>
    <t>ayrıt</t>
  </si>
  <si>
    <t>ayrıyeten</t>
  </si>
  <si>
    <t>aysız</t>
  </si>
  <si>
    <t>ayşekadın</t>
  </si>
  <si>
    <t>aytışma</t>
  </si>
  <si>
    <t>aytışmak</t>
  </si>
  <si>
    <t>ayva hoşafı</t>
  </si>
  <si>
    <t>ayva marmeladı</t>
  </si>
  <si>
    <t>Ayvacık</t>
  </si>
  <si>
    <t>Ayvalık</t>
  </si>
  <si>
    <t>ayvalık</t>
  </si>
  <si>
    <t>ayvazlık</t>
  </si>
  <si>
    <t>ayyarlık</t>
  </si>
  <si>
    <t>ayyaş</t>
  </si>
  <si>
    <t>ayyaşlık</t>
  </si>
  <si>
    <t>az gelişmiş</t>
  </si>
  <si>
    <t>az gelişmişlik</t>
  </si>
  <si>
    <t>azaltılma</t>
  </si>
  <si>
    <t>azaltılmak</t>
  </si>
  <si>
    <t>azatlı</t>
  </si>
  <si>
    <t>azatlık</t>
  </si>
  <si>
    <t>azatsız</t>
  </si>
  <si>
    <t>azdırılma</t>
  </si>
  <si>
    <t>azdırılmak</t>
  </si>
  <si>
    <t>azdırma</t>
  </si>
  <si>
    <t>azdırmak</t>
  </si>
  <si>
    <t>Azerbaycanlı</t>
  </si>
  <si>
    <t>azgın</t>
  </si>
  <si>
    <t>azgınlaşma</t>
  </si>
  <si>
    <t>azgınlaşmak</t>
  </si>
  <si>
    <t>azgınlık</t>
  </si>
  <si>
    <t>azı</t>
  </si>
  <si>
    <t>azı dişi</t>
  </si>
  <si>
    <t>azıcık</t>
  </si>
  <si>
    <t>azık</t>
  </si>
  <si>
    <t>azıklı</t>
  </si>
  <si>
    <t>azıklık</t>
  </si>
  <si>
    <t>azıksız</t>
  </si>
  <si>
    <t>azıksızlık</t>
  </si>
  <si>
    <t>azılı</t>
  </si>
  <si>
    <t>azımsama</t>
  </si>
  <si>
    <t>azımsamak</t>
  </si>
  <si>
    <t>azınlık hükûmeti</t>
  </si>
  <si>
    <t>azınlık</t>
  </si>
  <si>
    <t>azışma</t>
  </si>
  <si>
    <t>azışmak</t>
  </si>
  <si>
    <t>azıştırma</t>
  </si>
  <si>
    <t>azıştırmak</t>
  </si>
  <si>
    <t>azıtılma</t>
  </si>
  <si>
    <t>azıtılmak</t>
  </si>
  <si>
    <t>azıtma</t>
  </si>
  <si>
    <t>azıtmak</t>
  </si>
  <si>
    <t>azlık</t>
  </si>
  <si>
    <t>azmanlaşma</t>
  </si>
  <si>
    <t>azmanlaşmak</t>
  </si>
  <si>
    <t>azmanlık</t>
  </si>
  <si>
    <t>baba bucağı</t>
  </si>
  <si>
    <t>baba diyarı</t>
  </si>
  <si>
    <t>baba mirası</t>
  </si>
  <si>
    <t>baba ocağı</t>
  </si>
  <si>
    <t>baba tarafı</t>
  </si>
  <si>
    <t>baba tatlısı</t>
  </si>
  <si>
    <t>baba yadigârı</t>
  </si>
  <si>
    <t>baba yarısı</t>
  </si>
  <si>
    <t>babacanlaşma</t>
  </si>
  <si>
    <t>babacanlaşmak</t>
  </si>
  <si>
    <t>babacanlık</t>
  </si>
  <si>
    <t>babacık</t>
  </si>
  <si>
    <t>babacıl</t>
  </si>
  <si>
    <t>babacılık</t>
  </si>
  <si>
    <t>Babadağ</t>
  </si>
  <si>
    <t>babaköş</t>
  </si>
  <si>
    <t>babalı</t>
  </si>
  <si>
    <t>babalık etmek</t>
  </si>
  <si>
    <t>babalık</t>
  </si>
  <si>
    <t>babasız</t>
  </si>
  <si>
    <t>babasızlık</t>
  </si>
  <si>
    <t>babayiğit</t>
  </si>
  <si>
    <t>babayiğitlik</t>
  </si>
  <si>
    <t>Babıali</t>
  </si>
  <si>
    <t>baca fırıldağı</t>
  </si>
  <si>
    <t>baca kaşı</t>
  </si>
  <si>
    <t>baca kulağı</t>
  </si>
  <si>
    <t>baca külahı</t>
  </si>
  <si>
    <t>baca şapkası</t>
  </si>
  <si>
    <t>baca tomruğu</t>
  </si>
  <si>
    <t>baca tomurcuğu</t>
  </si>
  <si>
    <t>bacabaşı</t>
  </si>
  <si>
    <t>bacakkıran</t>
  </si>
  <si>
    <t>bacaklı</t>
  </si>
  <si>
    <t>bacaklı yazı</t>
  </si>
  <si>
    <t>bacaklık</t>
  </si>
  <si>
    <t>bacaksız</t>
  </si>
  <si>
    <t>bacanaklık</t>
  </si>
  <si>
    <t>bacı</t>
  </si>
  <si>
    <t>bacılık</t>
  </si>
  <si>
    <t>baççı</t>
  </si>
  <si>
    <t>baççılık</t>
  </si>
  <si>
    <t>badanacı</t>
  </si>
  <si>
    <t>badanacılık</t>
  </si>
  <si>
    <t>badanalı</t>
  </si>
  <si>
    <t>badanasız</t>
  </si>
  <si>
    <t>badeli âşık</t>
  </si>
  <si>
    <t>badem ağacı</t>
  </si>
  <si>
    <t>badem bıyık</t>
  </si>
  <si>
    <t>badem bıyıklı</t>
  </si>
  <si>
    <t>badem şekeri</t>
  </si>
  <si>
    <t>badem tırnak</t>
  </si>
  <si>
    <t>badem yağı</t>
  </si>
  <si>
    <t>badıç</t>
  </si>
  <si>
    <t>badısaba</t>
  </si>
  <si>
    <t>badikleşme</t>
  </si>
  <si>
    <t>badikleşmek</t>
  </si>
  <si>
    <t>bagaj kapağı</t>
  </si>
  <si>
    <t>bağ</t>
  </si>
  <si>
    <t>bağ bahçe</t>
  </si>
  <si>
    <t>bağ bıçağı</t>
  </si>
  <si>
    <t>bağ bozumu</t>
  </si>
  <si>
    <t>bağ çubuğu</t>
  </si>
  <si>
    <t>bağ doku</t>
  </si>
  <si>
    <t>bağ evi</t>
  </si>
  <si>
    <t>bağa</t>
  </si>
  <si>
    <t>bağan</t>
  </si>
  <si>
    <t>bağboğan</t>
  </si>
  <si>
    <t>bağcı</t>
  </si>
  <si>
    <t>bağcık</t>
  </si>
  <si>
    <t>bağcıklı</t>
  </si>
  <si>
    <t>bağcıksız</t>
  </si>
  <si>
    <t>Bağcılar</t>
  </si>
  <si>
    <t>bağcılık</t>
  </si>
  <si>
    <t>bağda</t>
  </si>
  <si>
    <t>bağdadi</t>
  </si>
  <si>
    <t>bağdalama</t>
  </si>
  <si>
    <t>bağdalamak</t>
  </si>
  <si>
    <t>bağdama</t>
  </si>
  <si>
    <t>bağdamak</t>
  </si>
  <si>
    <t>bağdaş</t>
  </si>
  <si>
    <t>bağdaşık</t>
  </si>
  <si>
    <t>bağdaşıklaşma</t>
  </si>
  <si>
    <t>bağdaşıklaşmak</t>
  </si>
  <si>
    <t>bağdaşıklaştırma</t>
  </si>
  <si>
    <t>bağdaşıklaştırmak</t>
  </si>
  <si>
    <t>bağdaşıklık</t>
  </si>
  <si>
    <t>bağdaşılma</t>
  </si>
  <si>
    <t>bağdaşılmak</t>
  </si>
  <si>
    <t>bağdaşım</t>
  </si>
  <si>
    <t>bağdaşma</t>
  </si>
  <si>
    <t>bağdaşmak</t>
  </si>
  <si>
    <t>bağdaşmaz</t>
  </si>
  <si>
    <t>bağdaşmazlık</t>
  </si>
  <si>
    <t>bağdaştırıcı</t>
  </si>
  <si>
    <t>bağdaştırıcılık</t>
  </si>
  <si>
    <t>bağdaştırma</t>
  </si>
  <si>
    <t>bağdaştırmacı</t>
  </si>
  <si>
    <t>bağdaştırmacılık</t>
  </si>
  <si>
    <t>bağdaştırmak</t>
  </si>
  <si>
    <t>Bağdat</t>
  </si>
  <si>
    <t>bağ-fiil</t>
  </si>
  <si>
    <t>bağı</t>
  </si>
  <si>
    <t>bağıcı</t>
  </si>
  <si>
    <t>bağıl</t>
  </si>
  <si>
    <t>bağıl değer</t>
  </si>
  <si>
    <t>bağıl nem</t>
  </si>
  <si>
    <t>bağıldak</t>
  </si>
  <si>
    <t>bağıllık</t>
  </si>
  <si>
    <t>bağım</t>
  </si>
  <si>
    <t>bağımlama</t>
  </si>
  <si>
    <t>bağımlamak</t>
  </si>
  <si>
    <t>bağımlaşma</t>
  </si>
  <si>
    <t>bağımlaşmak</t>
  </si>
  <si>
    <t>bağımlı</t>
  </si>
  <si>
    <t>bağımlı sıralı cümle</t>
  </si>
  <si>
    <t>bağımlılık</t>
  </si>
  <si>
    <t>bağımsız</t>
  </si>
  <si>
    <t>bağımsız milletvekili</t>
  </si>
  <si>
    <t>bağımsız bölüm</t>
  </si>
  <si>
    <t>bağımsız sıralı cümle</t>
  </si>
  <si>
    <t>bağımsızlaşma</t>
  </si>
  <si>
    <t>bağımsızlaşmak</t>
  </si>
  <si>
    <t>bağımsızlaştırma</t>
  </si>
  <si>
    <t>bağımsızlaştırmak</t>
  </si>
  <si>
    <t>bağımsızlık</t>
  </si>
  <si>
    <t>bağın</t>
  </si>
  <si>
    <t>bağıntı</t>
  </si>
  <si>
    <t>bağıntıcı</t>
  </si>
  <si>
    <t>bağıntıcılık</t>
  </si>
  <si>
    <t>bağıntılı</t>
  </si>
  <si>
    <t>bağıntılılık</t>
  </si>
  <si>
    <t>bağır yeleği</t>
  </si>
  <si>
    <t>bağır</t>
  </si>
  <si>
    <t>bağırdak</t>
  </si>
  <si>
    <t>bağırgan</t>
  </si>
  <si>
    <t>bağırma</t>
  </si>
  <si>
    <t>bağırmak</t>
  </si>
  <si>
    <t>bağırsak askısı</t>
  </si>
  <si>
    <t>bağırsak düğümlenmesi</t>
  </si>
  <si>
    <t>bağırsak düşüklüğü</t>
  </si>
  <si>
    <t>bağırsak gazı</t>
  </si>
  <si>
    <t>bağırsak iltihabı</t>
  </si>
  <si>
    <t>bağırsak ingini</t>
  </si>
  <si>
    <t>bağırsak kazıntısı</t>
  </si>
  <si>
    <t>bağırsak kurdu</t>
  </si>
  <si>
    <t>bağırsak otu</t>
  </si>
  <si>
    <t>bağırsak solucanı</t>
  </si>
  <si>
    <t>bağırsak</t>
  </si>
  <si>
    <t>bağırtı</t>
  </si>
  <si>
    <t>bağırtkan</t>
  </si>
  <si>
    <t>bağırtlak</t>
  </si>
  <si>
    <t>bağırtma</t>
  </si>
  <si>
    <t>bağırtmak</t>
  </si>
  <si>
    <t>bağış</t>
  </si>
  <si>
    <t>bağışçı</t>
  </si>
  <si>
    <t>bağışçılık</t>
  </si>
  <si>
    <t>bağışık serum</t>
  </si>
  <si>
    <t>bağışık</t>
  </si>
  <si>
    <t>bağışıklık bilimi</t>
  </si>
  <si>
    <t>bağışıklık</t>
  </si>
  <si>
    <t>bağışlama</t>
  </si>
  <si>
    <t>bağışlamak</t>
  </si>
  <si>
    <t>bağışlanma</t>
  </si>
  <si>
    <t>bağışlanmak</t>
  </si>
  <si>
    <t>bağışlatma</t>
  </si>
  <si>
    <t>bağışlatmak</t>
  </si>
  <si>
    <t>bağışlayıcı</t>
  </si>
  <si>
    <t>bağışlayıcılık</t>
  </si>
  <si>
    <t>bağıt</t>
  </si>
  <si>
    <t>bağıtçı</t>
  </si>
  <si>
    <t>bağıtlanma</t>
  </si>
  <si>
    <t>bağıtlanmak</t>
  </si>
  <si>
    <t>bağıtlaşma</t>
  </si>
  <si>
    <t>bağıtlaşmak</t>
  </si>
  <si>
    <t>bağıtlı</t>
  </si>
  <si>
    <t>bağıtsız</t>
  </si>
  <si>
    <t>bağkesen</t>
  </si>
  <si>
    <t>bağlaç grubu</t>
  </si>
  <si>
    <t>bağlaç öbeği</t>
  </si>
  <si>
    <t>bağlaç</t>
  </si>
  <si>
    <t>bağlaçlı</t>
  </si>
  <si>
    <t>bağlaçlı tamlama</t>
  </si>
  <si>
    <t>bağlam</t>
  </si>
  <si>
    <t>bağlama</t>
  </si>
  <si>
    <t>bağlama zarf-fiili</t>
  </si>
  <si>
    <t>bağlamacı</t>
  </si>
  <si>
    <t>bağlamacılık</t>
  </si>
  <si>
    <t>bağlamak</t>
  </si>
  <si>
    <t>bağlamalık</t>
  </si>
  <si>
    <t>bağlamsal</t>
  </si>
  <si>
    <t>bağlamsal anlam</t>
  </si>
  <si>
    <t>bağlanak</t>
  </si>
  <si>
    <t>bağlanım</t>
  </si>
  <si>
    <t>bağlanış</t>
  </si>
  <si>
    <t>bağlanma</t>
  </si>
  <si>
    <t>bağlanmak</t>
  </si>
  <si>
    <t>bağlantı</t>
  </si>
  <si>
    <t>bağlantı borusu</t>
  </si>
  <si>
    <t>bağlantı doku</t>
  </si>
  <si>
    <t>bağlantı ünlüsü</t>
  </si>
  <si>
    <t>bağlantı ünsüzü</t>
  </si>
  <si>
    <t>bağlantılı</t>
  </si>
  <si>
    <t>bağlantısız</t>
  </si>
  <si>
    <t>bağlantısız ülkeler</t>
  </si>
  <si>
    <t>bağlantısızlık politikası</t>
  </si>
  <si>
    <t>bağlantısızlık siyaseti</t>
  </si>
  <si>
    <t>bağlantısızlık</t>
  </si>
  <si>
    <t>bağlaşık</t>
  </si>
  <si>
    <t>bağlaşıklık</t>
  </si>
  <si>
    <t>bağlaşım</t>
  </si>
  <si>
    <t>bağlaşımlı</t>
  </si>
  <si>
    <t>bağlaşımsız</t>
  </si>
  <si>
    <t>bağlaşma</t>
  </si>
  <si>
    <t>bağlaşmak</t>
  </si>
  <si>
    <t>bağlatma</t>
  </si>
  <si>
    <t>bağlatmak</t>
  </si>
  <si>
    <t>bağlayıcı</t>
  </si>
  <si>
    <t>bağlayıcı ünlü</t>
  </si>
  <si>
    <t>bağlayıcı ünsüz</t>
  </si>
  <si>
    <t>bağlayıcılık</t>
  </si>
  <si>
    <t>bağlı</t>
  </si>
  <si>
    <t>bağlı kredi</t>
  </si>
  <si>
    <t>bağlı su</t>
  </si>
  <si>
    <t>bağlık bahçelik</t>
  </si>
  <si>
    <t>bağlık</t>
  </si>
  <si>
    <t>bağlılaşık</t>
  </si>
  <si>
    <t>bağlılaşım</t>
  </si>
  <si>
    <t>bağlılaşma</t>
  </si>
  <si>
    <t>bağlılaşmak</t>
  </si>
  <si>
    <t>bağlılık</t>
  </si>
  <si>
    <t>bağnaz</t>
  </si>
  <si>
    <t>bağnazlaşma</t>
  </si>
  <si>
    <t>bağnazlaşmak</t>
  </si>
  <si>
    <t>bağnazlık</t>
  </si>
  <si>
    <t>bağrı kara</t>
  </si>
  <si>
    <t>bağrı yanık</t>
  </si>
  <si>
    <t>bağrı yufka</t>
  </si>
  <si>
    <t>bağrıkara</t>
  </si>
  <si>
    <t>bağrılma</t>
  </si>
  <si>
    <t>bağrılmak</t>
  </si>
  <si>
    <t>bağrış</t>
  </si>
  <si>
    <t>bağrış çağrış</t>
  </si>
  <si>
    <t>bağrışa çağrışa</t>
  </si>
  <si>
    <t>bağrışma</t>
  </si>
  <si>
    <t>bağrışmak</t>
  </si>
  <si>
    <t>bağrıştırma</t>
  </si>
  <si>
    <t>bağrıştırmak</t>
  </si>
  <si>
    <t>bağsız</t>
  </si>
  <si>
    <t>bahadır</t>
  </si>
  <si>
    <t>bahadırlık</t>
  </si>
  <si>
    <t>bahar bayramı</t>
  </si>
  <si>
    <t>bahar noktası</t>
  </si>
  <si>
    <t>baharatçı</t>
  </si>
  <si>
    <t>baharatçılık</t>
  </si>
  <si>
    <t>baharatlandırma</t>
  </si>
  <si>
    <t>baharatlandırmak</t>
  </si>
  <si>
    <t>baharatlı</t>
  </si>
  <si>
    <t>baharatsız</t>
  </si>
  <si>
    <t>baharcı</t>
  </si>
  <si>
    <t>baharlı</t>
  </si>
  <si>
    <t>bahçe kekiği</t>
  </si>
  <si>
    <t>bahçe makası</t>
  </si>
  <si>
    <t>bahçıvan</t>
  </si>
  <si>
    <t>bahçıvanlı</t>
  </si>
  <si>
    <t>bahçıvanlık</t>
  </si>
  <si>
    <t>bahçıvansız</t>
  </si>
  <si>
    <t>bahşetme</t>
  </si>
  <si>
    <t>bahşetmek</t>
  </si>
  <si>
    <t>Bahşılı</t>
  </si>
  <si>
    <t>bahşiş</t>
  </si>
  <si>
    <t>bahtı açık olmak</t>
  </si>
  <si>
    <t>bahtı açık</t>
  </si>
  <si>
    <t>bahtı kara</t>
  </si>
  <si>
    <t>bahtiyarlık</t>
  </si>
  <si>
    <t>bahtlı</t>
  </si>
  <si>
    <t>bahtlılık</t>
  </si>
  <si>
    <t>bahtsız</t>
  </si>
  <si>
    <t>bahtsızlık</t>
  </si>
  <si>
    <t>bakanlık</t>
  </si>
  <si>
    <t>bakı</t>
  </si>
  <si>
    <t>bakıcı</t>
  </si>
  <si>
    <t>bakıcılık</t>
  </si>
  <si>
    <t>bakılma</t>
  </si>
  <si>
    <t>bakılmak</t>
  </si>
  <si>
    <t>bakım</t>
  </si>
  <si>
    <t>bakım yurdu</t>
  </si>
  <si>
    <t>bakımcı</t>
  </si>
  <si>
    <t>bakımcılık</t>
  </si>
  <si>
    <t>bakımevi</t>
  </si>
  <si>
    <t>bakımından</t>
  </si>
  <si>
    <t>bakımlı</t>
  </si>
  <si>
    <t>bakımlı erkek</t>
  </si>
  <si>
    <t>bakımlık</t>
  </si>
  <si>
    <t>bakımlılık</t>
  </si>
  <si>
    <t>bakımsız</t>
  </si>
  <si>
    <t>bakımsızlık</t>
  </si>
  <si>
    <t>bakıncak</t>
  </si>
  <si>
    <t>bakındı</t>
  </si>
  <si>
    <t>bakınma</t>
  </si>
  <si>
    <t>bakınmak</t>
  </si>
  <si>
    <t>bakıntı</t>
  </si>
  <si>
    <t>bakır</t>
  </si>
  <si>
    <t>bakır alaşımı</t>
  </si>
  <si>
    <t>bakır çalığı</t>
  </si>
  <si>
    <t>bakır kaplama</t>
  </si>
  <si>
    <t>bakır oksit</t>
  </si>
  <si>
    <t>bakır pası</t>
  </si>
  <si>
    <t>bakır rengi</t>
  </si>
  <si>
    <t>bakır sülfat</t>
  </si>
  <si>
    <t>bakır taşı</t>
  </si>
  <si>
    <t>bakır tuzu</t>
  </si>
  <si>
    <t>bakırcı</t>
  </si>
  <si>
    <t>bakırcılık</t>
  </si>
  <si>
    <t>bakırımsı</t>
  </si>
  <si>
    <t>Bakırköy</t>
  </si>
  <si>
    <t>bakırlaşma</t>
  </si>
  <si>
    <t>bakırlaşmak</t>
  </si>
  <si>
    <t>bakırlı</t>
  </si>
  <si>
    <t>bakırsı</t>
  </si>
  <si>
    <t>bakış</t>
  </si>
  <si>
    <t>bakış açısı</t>
  </si>
  <si>
    <t>bakışım</t>
  </si>
  <si>
    <t>bakışımlı</t>
  </si>
  <si>
    <t>bakışımsız</t>
  </si>
  <si>
    <t>bakışımsızlık</t>
  </si>
  <si>
    <t>bakışma</t>
  </si>
  <si>
    <t>bakışmak</t>
  </si>
  <si>
    <t>bakkal kâğıdı</t>
  </si>
  <si>
    <t>bakkallık</t>
  </si>
  <si>
    <t>bakla çiçeği</t>
  </si>
  <si>
    <t>bakla falı</t>
  </si>
  <si>
    <t>bakla kırı</t>
  </si>
  <si>
    <t>baklaçiçeği</t>
  </si>
  <si>
    <t>baklalı</t>
  </si>
  <si>
    <t>baklalık</t>
  </si>
  <si>
    <t>baklamsı</t>
  </si>
  <si>
    <t>baklamsı meyve</t>
  </si>
  <si>
    <t>baklavacı</t>
  </si>
  <si>
    <t>baklavacılık</t>
  </si>
  <si>
    <t>baklavalı</t>
  </si>
  <si>
    <t>baklavalık</t>
  </si>
  <si>
    <t>baktırma</t>
  </si>
  <si>
    <t>baktırmak</t>
  </si>
  <si>
    <t>bal arısı</t>
  </si>
  <si>
    <t>bal kabağı</t>
  </si>
  <si>
    <t>bal kelebeği</t>
  </si>
  <si>
    <t>bal peteği</t>
  </si>
  <si>
    <t>balaban kuşu</t>
  </si>
  <si>
    <t>balabanlaşma</t>
  </si>
  <si>
    <t>balabanlaşmak</t>
  </si>
  <si>
    <t>balabanlık</t>
  </si>
  <si>
    <t>balalık</t>
  </si>
  <si>
    <t>balans ayarı</t>
  </si>
  <si>
    <t>balayı</t>
  </si>
  <si>
    <t>balcı</t>
  </si>
  <si>
    <t>balcılık</t>
  </si>
  <si>
    <t>balçık hurması</t>
  </si>
  <si>
    <t>balçık inciri</t>
  </si>
  <si>
    <t>balçık</t>
  </si>
  <si>
    <t>balçıklaşma</t>
  </si>
  <si>
    <t>balçıklaşmak</t>
  </si>
  <si>
    <t>balçıklı</t>
  </si>
  <si>
    <t>balçiçeği</t>
  </si>
  <si>
    <t>baldır</t>
  </si>
  <si>
    <t>baldır bacak</t>
  </si>
  <si>
    <t>baldır kemiği</t>
  </si>
  <si>
    <t>baldırak</t>
  </si>
  <si>
    <t>baldıran</t>
  </si>
  <si>
    <t>baldıran şerbeti</t>
  </si>
  <si>
    <t>baldıranlık</t>
  </si>
  <si>
    <t>baldırgan</t>
  </si>
  <si>
    <t>baldırı çıplak</t>
  </si>
  <si>
    <t>baldırı çıplaklık</t>
  </si>
  <si>
    <t>baldırıkara</t>
  </si>
  <si>
    <t>baldırpatlatan</t>
  </si>
  <si>
    <t>baldırsokan</t>
  </si>
  <si>
    <t>baldız</t>
  </si>
  <si>
    <t>baldudaklı</t>
  </si>
  <si>
    <t>balgam taşı</t>
  </si>
  <si>
    <t>balgamlı</t>
  </si>
  <si>
    <t>balgamsız</t>
  </si>
  <si>
    <t>Balık</t>
  </si>
  <si>
    <t>balık adam</t>
  </si>
  <si>
    <t>balık bilimci</t>
  </si>
  <si>
    <t>balık bilimi</t>
  </si>
  <si>
    <t>balık çorbası</t>
  </si>
  <si>
    <t>balık eti</t>
  </si>
  <si>
    <t>balık istifi</t>
  </si>
  <si>
    <t>balık kartalı</t>
  </si>
  <si>
    <t>balık otu</t>
  </si>
  <si>
    <t>balık pazarı</t>
  </si>
  <si>
    <t>balık sütü</t>
  </si>
  <si>
    <t>balık tabağı</t>
  </si>
  <si>
    <t>balık tutkalı</t>
  </si>
  <si>
    <t>balık unu</t>
  </si>
  <si>
    <t>balık yağı</t>
  </si>
  <si>
    <t>balık yemi</t>
  </si>
  <si>
    <t>balık yumurtası</t>
  </si>
  <si>
    <t>balık</t>
  </si>
  <si>
    <t>balıkçı</t>
  </si>
  <si>
    <t>balıkçı düğümü</t>
  </si>
  <si>
    <t>balıkçı kahvesi</t>
  </si>
  <si>
    <t>balıkçı kazağı</t>
  </si>
  <si>
    <t>balıkçı yaka</t>
  </si>
  <si>
    <t>balıkçıl</t>
  </si>
  <si>
    <t>balıkçılgiller</t>
  </si>
  <si>
    <t>balıkçılık</t>
  </si>
  <si>
    <t>balıkçıllar</t>
  </si>
  <si>
    <t>balıkçın</t>
  </si>
  <si>
    <t>Balıkesir</t>
  </si>
  <si>
    <t>balıketi</t>
  </si>
  <si>
    <t>balıketinde</t>
  </si>
  <si>
    <t>balıkgözü</t>
  </si>
  <si>
    <t>balıkgözü objektif</t>
  </si>
  <si>
    <t>balıkhane</t>
  </si>
  <si>
    <t>balıklama</t>
  </si>
  <si>
    <t>balıklamak</t>
  </si>
  <si>
    <t>balıklandırma</t>
  </si>
  <si>
    <t>balıklandırmak</t>
  </si>
  <si>
    <t>balıklava</t>
  </si>
  <si>
    <t>balıklı</t>
  </si>
  <si>
    <t>balıknefesi</t>
  </si>
  <si>
    <t>balıksırtı</t>
  </si>
  <si>
    <t>balıksız</t>
  </si>
  <si>
    <t>Balışeyh</t>
  </si>
  <si>
    <t>baliğ</t>
  </si>
  <si>
    <t>balina çubuğu</t>
  </si>
  <si>
    <t>balina yağı</t>
  </si>
  <si>
    <t>balinalı</t>
  </si>
  <si>
    <t>Balkanlı</t>
  </si>
  <si>
    <t>Balkanlılık</t>
  </si>
  <si>
    <t>balkı</t>
  </si>
  <si>
    <t>balkıma</t>
  </si>
  <si>
    <t>balkımak</t>
  </si>
  <si>
    <t>balkır</t>
  </si>
  <si>
    <t>balköpüğü</t>
  </si>
  <si>
    <t>ballandırma</t>
  </si>
  <si>
    <t>ballandırmak</t>
  </si>
  <si>
    <t>ballı</t>
  </si>
  <si>
    <t>ballı börek</t>
  </si>
  <si>
    <t>ballı pasta</t>
  </si>
  <si>
    <t>ballıbaba</t>
  </si>
  <si>
    <t>ballıbabagiller</t>
  </si>
  <si>
    <t>ballıdarı</t>
  </si>
  <si>
    <t>ballık</t>
  </si>
  <si>
    <t>ballıklı</t>
  </si>
  <si>
    <t>balsamlı</t>
  </si>
  <si>
    <t>balsıra</t>
  </si>
  <si>
    <t>baltabaş</t>
  </si>
  <si>
    <t>baltacı</t>
  </si>
  <si>
    <t>baltacık</t>
  </si>
  <si>
    <t>baltalayıcı</t>
  </si>
  <si>
    <t>baltalayıcılık</t>
  </si>
  <si>
    <t>baltalı</t>
  </si>
  <si>
    <t>baltalık</t>
  </si>
  <si>
    <t>Baltık</t>
  </si>
  <si>
    <t>Baltık dilleri</t>
  </si>
  <si>
    <t>bambaşka</t>
  </si>
  <si>
    <t>bambaşkalık</t>
  </si>
  <si>
    <t>bamyatarlası</t>
  </si>
  <si>
    <t>ban ağacı</t>
  </si>
  <si>
    <t>ban yağı</t>
  </si>
  <si>
    <t>bandıra</t>
  </si>
  <si>
    <t>bandıralı</t>
  </si>
  <si>
    <t>bandırma</t>
  </si>
  <si>
    <t>Bandırma</t>
  </si>
  <si>
    <t>bandırmak</t>
  </si>
  <si>
    <t>bangır bangır</t>
  </si>
  <si>
    <t>bangırdama</t>
  </si>
  <si>
    <t>bangırdamak</t>
  </si>
  <si>
    <t>Bangladeş</t>
  </si>
  <si>
    <t>Bangladeşli</t>
  </si>
  <si>
    <t>banka cüzdanı</t>
  </si>
  <si>
    <t>banka kartı</t>
  </si>
  <si>
    <t>bankacı</t>
  </si>
  <si>
    <t>bankacılık</t>
  </si>
  <si>
    <t>banko sayı</t>
  </si>
  <si>
    <t>bant zımpara</t>
  </si>
  <si>
    <t>bantlayıcı</t>
  </si>
  <si>
    <t>banyo bataryası</t>
  </si>
  <si>
    <t>banyo dolabı</t>
  </si>
  <si>
    <t>banyo kazanı</t>
  </si>
  <si>
    <t>banyo takımı</t>
  </si>
  <si>
    <t>bar ateşi</t>
  </si>
  <si>
    <t>bar havası</t>
  </si>
  <si>
    <t>baraj ateşi</t>
  </si>
  <si>
    <t>barakacık</t>
  </si>
  <si>
    <t>barbarlaşma</t>
  </si>
  <si>
    <t>barbarlaşmak</t>
  </si>
  <si>
    <t>barbarlık</t>
  </si>
  <si>
    <t>barbaşı</t>
  </si>
  <si>
    <t>barcı</t>
  </si>
  <si>
    <t>barcılık</t>
  </si>
  <si>
    <t>bardacık eriği</t>
  </si>
  <si>
    <t>bardacık</t>
  </si>
  <si>
    <t>bardak eriği</t>
  </si>
  <si>
    <t>bardakaltı</t>
  </si>
  <si>
    <t>bardakçı</t>
  </si>
  <si>
    <t>barı</t>
  </si>
  <si>
    <t>barındırma</t>
  </si>
  <si>
    <t>barındırmak</t>
  </si>
  <si>
    <t>barınma</t>
  </si>
  <si>
    <t>barınmak</t>
  </si>
  <si>
    <t>barış</t>
  </si>
  <si>
    <t>barışçı</t>
  </si>
  <si>
    <t>barışçıl</t>
  </si>
  <si>
    <t>barışçılık</t>
  </si>
  <si>
    <t>barışık olmak</t>
  </si>
  <si>
    <t>barışık</t>
  </si>
  <si>
    <t>barışıklık</t>
  </si>
  <si>
    <t>barışma</t>
  </si>
  <si>
    <t>barışmak</t>
  </si>
  <si>
    <t>barışsever</t>
  </si>
  <si>
    <t>barışseverlik</t>
  </si>
  <si>
    <t>barıştırma</t>
  </si>
  <si>
    <t>barıştırmak</t>
  </si>
  <si>
    <t>baritli yıkama</t>
  </si>
  <si>
    <t>barizleşme</t>
  </si>
  <si>
    <t>barizleşmek</t>
  </si>
  <si>
    <t>barizleştirme</t>
  </si>
  <si>
    <t>barizleştirmek</t>
  </si>
  <si>
    <t>baro başkanı</t>
  </si>
  <si>
    <t>Bartın</t>
  </si>
  <si>
    <t>barut fıçısı</t>
  </si>
  <si>
    <t>barut hakkı</t>
  </si>
  <si>
    <t>barut kabağı</t>
  </si>
  <si>
    <t>basaklı</t>
  </si>
  <si>
    <t>basaksız</t>
  </si>
  <si>
    <t>basamaklı</t>
  </si>
  <si>
    <t>basamaksı</t>
  </si>
  <si>
    <t>basamaksız</t>
  </si>
  <si>
    <t>basbayağı</t>
  </si>
  <si>
    <t>bası</t>
  </si>
  <si>
    <t>basıcı</t>
  </si>
  <si>
    <t>basıcılık</t>
  </si>
  <si>
    <t>basık</t>
  </si>
  <si>
    <t>basıklaştırma</t>
  </si>
  <si>
    <t>basıklaştırmak</t>
  </si>
  <si>
    <t>basıklık</t>
  </si>
  <si>
    <t>basıla</t>
  </si>
  <si>
    <t>basılı</t>
  </si>
  <si>
    <t>basılış</t>
  </si>
  <si>
    <t>basılma</t>
  </si>
  <si>
    <t>basılma dayanımı</t>
  </si>
  <si>
    <t>basılmak</t>
  </si>
  <si>
    <t>basım</t>
  </si>
  <si>
    <t>basımcı</t>
  </si>
  <si>
    <t>basımcılık</t>
  </si>
  <si>
    <t>basımevi</t>
  </si>
  <si>
    <t>basın</t>
  </si>
  <si>
    <t>basın ataşesi</t>
  </si>
  <si>
    <t>basın bildirisi</t>
  </si>
  <si>
    <t>basın duyumu</t>
  </si>
  <si>
    <t>basın dünyası</t>
  </si>
  <si>
    <t>basın kartı</t>
  </si>
  <si>
    <t>basın özgürlüğü</t>
  </si>
  <si>
    <t>basın toplantısı</t>
  </si>
  <si>
    <t>basın yasağı</t>
  </si>
  <si>
    <t>basınç ölçüm</t>
  </si>
  <si>
    <t>basınç tedavisi</t>
  </si>
  <si>
    <t>basınç</t>
  </si>
  <si>
    <t>basınçlama</t>
  </si>
  <si>
    <t>basınçlamak</t>
  </si>
  <si>
    <t>basınçlı</t>
  </si>
  <si>
    <t>basınçlı su</t>
  </si>
  <si>
    <t>basınçölçer</t>
  </si>
  <si>
    <t>basıölçer</t>
  </si>
  <si>
    <t>basış</t>
  </si>
  <si>
    <t>basitleşme</t>
  </si>
  <si>
    <t>basitleşmek</t>
  </si>
  <si>
    <t>basitleştirme</t>
  </si>
  <si>
    <t>basitleştirmek</t>
  </si>
  <si>
    <t>baskı</t>
  </si>
  <si>
    <t>baskı grubu</t>
  </si>
  <si>
    <t>baskı kalıbı</t>
  </si>
  <si>
    <t>baskı resim</t>
  </si>
  <si>
    <t>baskıcı</t>
  </si>
  <si>
    <t>baskıcılık</t>
  </si>
  <si>
    <t>baskılı</t>
  </si>
  <si>
    <t>baskılık</t>
  </si>
  <si>
    <t>baskın</t>
  </si>
  <si>
    <t>baskıncı</t>
  </si>
  <si>
    <t>baskısız</t>
  </si>
  <si>
    <t>basma kalıbı</t>
  </si>
  <si>
    <t>basmacı</t>
  </si>
  <si>
    <t>basmacılık</t>
  </si>
  <si>
    <t>basmakalıp</t>
  </si>
  <si>
    <t>basmakalıplaşma</t>
  </si>
  <si>
    <t>basmakalıplaşmak</t>
  </si>
  <si>
    <t>basmakalıplık</t>
  </si>
  <si>
    <t>basmalı</t>
  </si>
  <si>
    <t>basmalık</t>
  </si>
  <si>
    <t>bastana salatası</t>
  </si>
  <si>
    <t>bastı</t>
  </si>
  <si>
    <t>bastıbacak</t>
  </si>
  <si>
    <t>bastık</t>
  </si>
  <si>
    <t>bastırak</t>
  </si>
  <si>
    <t>bastırık</t>
  </si>
  <si>
    <t>bastırılma</t>
  </si>
  <si>
    <t>bastırılmak</t>
  </si>
  <si>
    <t>bastırım</t>
  </si>
  <si>
    <t>bastırma</t>
  </si>
  <si>
    <t>bastırmak</t>
  </si>
  <si>
    <t>baş</t>
  </si>
  <si>
    <t>baş ağrısı</t>
  </si>
  <si>
    <t>baş altı</t>
  </si>
  <si>
    <t>baş aşağı</t>
  </si>
  <si>
    <t>baş başa</t>
  </si>
  <si>
    <t>baş belası</t>
  </si>
  <si>
    <t>baş bezi</t>
  </si>
  <si>
    <t>baş bıçağı</t>
  </si>
  <si>
    <t>baş biti</t>
  </si>
  <si>
    <t>baş döndürücü</t>
  </si>
  <si>
    <t>baş dönmesi</t>
  </si>
  <si>
    <t>baş dümeni</t>
  </si>
  <si>
    <t>baş etmek</t>
  </si>
  <si>
    <t>baş havlusu</t>
  </si>
  <si>
    <t>baş kaldırma</t>
  </si>
  <si>
    <t>baş kaldırmak</t>
  </si>
  <si>
    <t>baş olmak</t>
  </si>
  <si>
    <t>baş örtüsü</t>
  </si>
  <si>
    <t>baş tacı</t>
  </si>
  <si>
    <t>baş ucu</t>
  </si>
  <si>
    <t>baş ucu kitabı</t>
  </si>
  <si>
    <t>baş üstü</t>
  </si>
  <si>
    <t>baş üstü dolabı</t>
  </si>
  <si>
    <t>baş yastığı</t>
  </si>
  <si>
    <t>başa baş</t>
  </si>
  <si>
    <t>başa baş noktası</t>
  </si>
  <si>
    <t>başağaç</t>
  </si>
  <si>
    <t>başağırlık</t>
  </si>
  <si>
    <t>başağrısı</t>
  </si>
  <si>
    <t>Başak</t>
  </si>
  <si>
    <t>başak</t>
  </si>
  <si>
    <t>başakçı</t>
  </si>
  <si>
    <t>başakçık</t>
  </si>
  <si>
    <t>başaklama</t>
  </si>
  <si>
    <t>başaklamak</t>
  </si>
  <si>
    <t>başaklanma</t>
  </si>
  <si>
    <t>başaklanmak</t>
  </si>
  <si>
    <t>başaklı</t>
  </si>
  <si>
    <t>başakortçu</t>
  </si>
  <si>
    <t>başaktör</t>
  </si>
  <si>
    <t>başaktörlük</t>
  </si>
  <si>
    <t>başaktris</t>
  </si>
  <si>
    <t>başaktrislik</t>
  </si>
  <si>
    <t>başaltı</t>
  </si>
  <si>
    <t>başarı</t>
  </si>
  <si>
    <t>başarılı</t>
  </si>
  <si>
    <t>başarılma</t>
  </si>
  <si>
    <t>başarılmak</t>
  </si>
  <si>
    <t>başarım</t>
  </si>
  <si>
    <t>başarısız</t>
  </si>
  <si>
    <t>başarısızlık</t>
  </si>
  <si>
    <t>başarma</t>
  </si>
  <si>
    <t>başarmak</t>
  </si>
  <si>
    <t>başasistan</t>
  </si>
  <si>
    <t>başasistanlık</t>
  </si>
  <si>
    <t>başat</t>
  </si>
  <si>
    <t>başat karakter</t>
  </si>
  <si>
    <t>başatlık yasası</t>
  </si>
  <si>
    <t>başatlık</t>
  </si>
  <si>
    <t>başbakan</t>
  </si>
  <si>
    <t>başbakanlık</t>
  </si>
  <si>
    <t>başbayi</t>
  </si>
  <si>
    <t>başbayilik</t>
  </si>
  <si>
    <t>başbuğ</t>
  </si>
  <si>
    <t>başçavuş</t>
  </si>
  <si>
    <t>başçavuşluk</t>
  </si>
  <si>
    <t>başçı</t>
  </si>
  <si>
    <t>başçık</t>
  </si>
  <si>
    <t>Başçiftlik</t>
  </si>
  <si>
    <t>başdanışman</t>
  </si>
  <si>
    <t>başdanışmanlık</t>
  </si>
  <si>
    <t>başdekorcu</t>
  </si>
  <si>
    <t>başdekorculuk</t>
  </si>
  <si>
    <t>başdizgici</t>
  </si>
  <si>
    <t>başdizgicilik</t>
  </si>
  <si>
    <t>başdümenci</t>
  </si>
  <si>
    <t>başdümencilik</t>
  </si>
  <si>
    <t>başefendi</t>
  </si>
  <si>
    <t>başefendilik</t>
  </si>
  <si>
    <t>başeksper</t>
  </si>
  <si>
    <t>başeksperlik</t>
  </si>
  <si>
    <t>başeser</t>
  </si>
  <si>
    <t>başeski</t>
  </si>
  <si>
    <t>başfiyat</t>
  </si>
  <si>
    <t>başgardiyan</t>
  </si>
  <si>
    <t>başgardiyanlık</t>
  </si>
  <si>
    <t>başgarson</t>
  </si>
  <si>
    <t>başgarsonluk</t>
  </si>
  <si>
    <t>başgedikli</t>
  </si>
  <si>
    <t>başhakem</t>
  </si>
  <si>
    <t>başhakemlik</t>
  </si>
  <si>
    <t>başhekim</t>
  </si>
  <si>
    <t>başhekimlik</t>
  </si>
  <si>
    <t>başhemşire</t>
  </si>
  <si>
    <t>başhemşirelik</t>
  </si>
  <si>
    <t>başhostes</t>
  </si>
  <si>
    <t>başhosteslik</t>
  </si>
  <si>
    <t>başı yumuşak</t>
  </si>
  <si>
    <t>başı açık</t>
  </si>
  <si>
    <t>başı bağlı</t>
  </si>
  <si>
    <t>başı bütün</t>
  </si>
  <si>
    <t>başı dertte</t>
  </si>
  <si>
    <t>başı devletli</t>
  </si>
  <si>
    <t>başı dimdik</t>
  </si>
  <si>
    <t>başı dinç</t>
  </si>
  <si>
    <t>başı dumanlı</t>
  </si>
  <si>
    <t>başı havada</t>
  </si>
  <si>
    <t>başı kalabalık</t>
  </si>
  <si>
    <t>başı önünde</t>
  </si>
  <si>
    <t>başı yerde</t>
  </si>
  <si>
    <t>başı yukarıda</t>
  </si>
  <si>
    <t>başıboş</t>
  </si>
  <si>
    <t>başıboşluk</t>
  </si>
  <si>
    <t>başıbozuk</t>
  </si>
  <si>
    <t>başıbozukluk</t>
  </si>
  <si>
    <t>başıkabak</t>
  </si>
  <si>
    <t>başına buyruk</t>
  </si>
  <si>
    <t>başında</t>
  </si>
  <si>
    <t>başimam</t>
  </si>
  <si>
    <t>başimamlık</t>
  </si>
  <si>
    <t>başka</t>
  </si>
  <si>
    <t>başka biri</t>
  </si>
  <si>
    <t>başkaca</t>
  </si>
  <si>
    <t>başkafiye</t>
  </si>
  <si>
    <t>başkahraman</t>
  </si>
  <si>
    <t>başkahramanlık</t>
  </si>
  <si>
    <t>başkalaşım</t>
  </si>
  <si>
    <t>başkalaşma</t>
  </si>
  <si>
    <t>başkalaşmak</t>
  </si>
  <si>
    <t>başkalaştırma</t>
  </si>
  <si>
    <t>başkalaştırmak</t>
  </si>
  <si>
    <t>başkaldırı</t>
  </si>
  <si>
    <t>Başkale</t>
  </si>
  <si>
    <t>başkalık</t>
  </si>
  <si>
    <t>başkan</t>
  </si>
  <si>
    <t>başkan vekili</t>
  </si>
  <si>
    <t>başkan yardımcısı</t>
  </si>
  <si>
    <t>başkanlık makamı</t>
  </si>
  <si>
    <t>başkanlık sistemi</t>
  </si>
  <si>
    <t>başkanlık</t>
  </si>
  <si>
    <t>başkarakter</t>
  </si>
  <si>
    <t>başkası</t>
  </si>
  <si>
    <t>başkâtip</t>
  </si>
  <si>
    <t>başkâtiplik</t>
  </si>
  <si>
    <t>başkemancı</t>
  </si>
  <si>
    <t>başkemancılık</t>
  </si>
  <si>
    <t>başkent</t>
  </si>
  <si>
    <t>başkentlik</t>
  </si>
  <si>
    <t>başkesit</t>
  </si>
  <si>
    <t>başkilise</t>
  </si>
  <si>
    <t>başkişi</t>
  </si>
  <si>
    <t>başkomutan</t>
  </si>
  <si>
    <t>başkomutanlık</t>
  </si>
  <si>
    <t>başkonakçı</t>
  </si>
  <si>
    <t>başkonsolos</t>
  </si>
  <si>
    <t>başkonsolosluk</t>
  </si>
  <si>
    <t>başköşe</t>
  </si>
  <si>
    <t>başkumandan</t>
  </si>
  <si>
    <t>başkumandanlık</t>
  </si>
  <si>
    <t>Başkurdistan</t>
  </si>
  <si>
    <t>Başkurt</t>
  </si>
  <si>
    <t>Başkurtça</t>
  </si>
  <si>
    <t>başlahana</t>
  </si>
  <si>
    <t>başlama</t>
  </si>
  <si>
    <t>başlama atışı</t>
  </si>
  <si>
    <t>başlama meridyeni</t>
  </si>
  <si>
    <t>başlama vuruşu</t>
  </si>
  <si>
    <t>başlama yeri</t>
  </si>
  <si>
    <t>başlamak</t>
  </si>
  <si>
    <t>başlangıç noktası</t>
  </si>
  <si>
    <t>başlangıç</t>
  </si>
  <si>
    <t>başlanılma</t>
  </si>
  <si>
    <t>başlanılmak</t>
  </si>
  <si>
    <t>başlanma</t>
  </si>
  <si>
    <t>başlanmak</t>
  </si>
  <si>
    <t>başlatılma</t>
  </si>
  <si>
    <t>başlatılmak</t>
  </si>
  <si>
    <t>başlatma</t>
  </si>
  <si>
    <t>başlatmak</t>
  </si>
  <si>
    <t>başlayıcı</t>
  </si>
  <si>
    <t>başlayış</t>
  </si>
  <si>
    <t>başlı</t>
  </si>
  <si>
    <t>başlı başına</t>
  </si>
  <si>
    <t>başlıca</t>
  </si>
  <si>
    <t>başlık parası</t>
  </si>
  <si>
    <t>başlık</t>
  </si>
  <si>
    <t>başlıkçı</t>
  </si>
  <si>
    <t>başlıklı</t>
  </si>
  <si>
    <t>başlıksız</t>
  </si>
  <si>
    <t>başmabeyinci</t>
  </si>
  <si>
    <t>başmak</t>
  </si>
  <si>
    <t>başmakale</t>
  </si>
  <si>
    <t>başmakçı</t>
  </si>
  <si>
    <t>Başmakçı</t>
  </si>
  <si>
    <t>başmakçılık</t>
  </si>
  <si>
    <t>başmaklık</t>
  </si>
  <si>
    <t>başmal</t>
  </si>
  <si>
    <t>başmisafir</t>
  </si>
  <si>
    <t>başmuallim</t>
  </si>
  <si>
    <t>başmuallimlik</t>
  </si>
  <si>
    <t>başmubassır</t>
  </si>
  <si>
    <t>başmuharrir</t>
  </si>
  <si>
    <t>başmuharrirlik</t>
  </si>
  <si>
    <t>başmurakıp</t>
  </si>
  <si>
    <t>başmurakıplık</t>
  </si>
  <si>
    <t>başmüdür</t>
  </si>
  <si>
    <t>başmüdürlük</t>
  </si>
  <si>
    <t>başmüezzin</t>
  </si>
  <si>
    <t>başmüfettiş</t>
  </si>
  <si>
    <t>başmüfettişlik</t>
  </si>
  <si>
    <t>başmühendis</t>
  </si>
  <si>
    <t>başmühendislik</t>
  </si>
  <si>
    <t>başmürettip</t>
  </si>
  <si>
    <t>başmürettiplik</t>
  </si>
  <si>
    <t>başmüsevvit</t>
  </si>
  <si>
    <t>başnokta</t>
  </si>
  <si>
    <t>başoda</t>
  </si>
  <si>
    <t>başoyuncu</t>
  </si>
  <si>
    <t>başoyunculuk</t>
  </si>
  <si>
    <t>başöğretmen</t>
  </si>
  <si>
    <t>başöğretmenlik</t>
  </si>
  <si>
    <t>başörtü</t>
  </si>
  <si>
    <t>başörtülü</t>
  </si>
  <si>
    <t>başpapaz</t>
  </si>
  <si>
    <t>başpapazlık</t>
  </si>
  <si>
    <t>başparmak</t>
  </si>
  <si>
    <t>başpehlivan</t>
  </si>
  <si>
    <t>başpehlivanlık</t>
  </si>
  <si>
    <t>başpiskopos</t>
  </si>
  <si>
    <t>başpiskoposluk</t>
  </si>
  <si>
    <t>başrahip</t>
  </si>
  <si>
    <t>başrahiplik</t>
  </si>
  <si>
    <t>başrejisör</t>
  </si>
  <si>
    <t>başrejisörlük</t>
  </si>
  <si>
    <t>başrol</t>
  </si>
  <si>
    <t>başsağlığı</t>
  </si>
  <si>
    <t>başsavcı</t>
  </si>
  <si>
    <t>başsavcılık</t>
  </si>
  <si>
    <t>başsız</t>
  </si>
  <si>
    <t>başsızlık</t>
  </si>
  <si>
    <t>başşehir</t>
  </si>
  <si>
    <t>başta</t>
  </si>
  <si>
    <t>baştaban</t>
  </si>
  <si>
    <t>baştabip</t>
  </si>
  <si>
    <t>baştabiplik</t>
  </si>
  <si>
    <t>baştan</t>
  </si>
  <si>
    <t>baştan aşağı</t>
  </si>
  <si>
    <t>baştan başa</t>
  </si>
  <si>
    <t>baştan savma</t>
  </si>
  <si>
    <t>baştan savmacı</t>
  </si>
  <si>
    <t>baştan savmacılık</t>
  </si>
  <si>
    <t>baştan sona</t>
  </si>
  <si>
    <t>baştanımaz</t>
  </si>
  <si>
    <t>baştanımazlık</t>
  </si>
  <si>
    <t>baştankara</t>
  </si>
  <si>
    <t>baştankaragiller</t>
  </si>
  <si>
    <t>baştarda</t>
  </si>
  <si>
    <t>başteknisyen</t>
  </si>
  <si>
    <t>başteknisyenlik</t>
  </si>
  <si>
    <t>başucu</t>
  </si>
  <si>
    <t>başucu noktası</t>
  </si>
  <si>
    <t>başucu uzaklığı</t>
  </si>
  <si>
    <t>başuzman</t>
  </si>
  <si>
    <t>başuzmanlık</t>
  </si>
  <si>
    <t>başülke</t>
  </si>
  <si>
    <t>başüstüne</t>
  </si>
  <si>
    <t>başvekâlet</t>
  </si>
  <si>
    <t>başvekil</t>
  </si>
  <si>
    <t>başvekillik</t>
  </si>
  <si>
    <t>başvurdurma</t>
  </si>
  <si>
    <t>başvurdurmak</t>
  </si>
  <si>
    <t>başvurma</t>
  </si>
  <si>
    <t>başvurmak</t>
  </si>
  <si>
    <t>başvuru</t>
  </si>
  <si>
    <t>başvurucu</t>
  </si>
  <si>
    <t>başvurulma</t>
  </si>
  <si>
    <t>başvurulmak</t>
  </si>
  <si>
    <t>başyapıt</t>
  </si>
  <si>
    <t>başyardımcı</t>
  </si>
  <si>
    <t>başyardımcılık</t>
  </si>
  <si>
    <t>başyargıcı</t>
  </si>
  <si>
    <t>başyaver</t>
  </si>
  <si>
    <t>başyaverlik</t>
  </si>
  <si>
    <t>Başyayla</t>
  </si>
  <si>
    <t>başyazar</t>
  </si>
  <si>
    <t>başyazarlık</t>
  </si>
  <si>
    <t>başyazı</t>
  </si>
  <si>
    <t>başyazman</t>
  </si>
  <si>
    <t>başyazmanlık</t>
  </si>
  <si>
    <t>başyemek</t>
  </si>
  <si>
    <t>başyıldız</t>
  </si>
  <si>
    <t>başyönetmen</t>
  </si>
  <si>
    <t>başyönetmenlik</t>
  </si>
  <si>
    <t>başyukarı</t>
  </si>
  <si>
    <t>bata çıka</t>
  </si>
  <si>
    <t>batak çulluğu</t>
  </si>
  <si>
    <t>batakçı</t>
  </si>
  <si>
    <t>batakçıl</t>
  </si>
  <si>
    <t>batakçılık</t>
  </si>
  <si>
    <t>bataklı</t>
  </si>
  <si>
    <t>bataklık ardıcı</t>
  </si>
  <si>
    <t>bataklık baykuşu</t>
  </si>
  <si>
    <t>bataklık gazı</t>
  </si>
  <si>
    <t>bataklık keteni</t>
  </si>
  <si>
    <t>bataklık kırlangıcı</t>
  </si>
  <si>
    <t>bataklık kuşları</t>
  </si>
  <si>
    <t>bataklık nergisi</t>
  </si>
  <si>
    <t>bataklık</t>
  </si>
  <si>
    <t>batarya ateşi</t>
  </si>
  <si>
    <t>bataryalı</t>
  </si>
  <si>
    <t>batı</t>
  </si>
  <si>
    <t>Batı</t>
  </si>
  <si>
    <t>Batı Bloku</t>
  </si>
  <si>
    <t>Batı Türkçesi</t>
  </si>
  <si>
    <t>Batıcı</t>
  </si>
  <si>
    <t>Batıcılık</t>
  </si>
  <si>
    <t>batık</t>
  </si>
  <si>
    <t>batıl</t>
  </si>
  <si>
    <t>batıl inanç</t>
  </si>
  <si>
    <t>batıl itikat</t>
  </si>
  <si>
    <t>Batılı</t>
  </si>
  <si>
    <t>Batılılaşma</t>
  </si>
  <si>
    <t>Batılılaşmak</t>
  </si>
  <si>
    <t>Batılılaştırma</t>
  </si>
  <si>
    <t>Batılılaştırmak</t>
  </si>
  <si>
    <t>Batılılık</t>
  </si>
  <si>
    <t>bâtın</t>
  </si>
  <si>
    <t>batın</t>
  </si>
  <si>
    <t>Bâtıni</t>
  </si>
  <si>
    <t>bâtıni</t>
  </si>
  <si>
    <t>Bâtıniye</t>
  </si>
  <si>
    <t>batırık</t>
  </si>
  <si>
    <t>batırılma</t>
  </si>
  <si>
    <t>batırılmak</t>
  </si>
  <si>
    <t>batırma</t>
  </si>
  <si>
    <t>batırmak</t>
  </si>
  <si>
    <t>batış</t>
  </si>
  <si>
    <t>batkı</t>
  </si>
  <si>
    <t>batkın</t>
  </si>
  <si>
    <t>batkınlık</t>
  </si>
  <si>
    <t>battallaşma</t>
  </si>
  <si>
    <t>battallaşmak</t>
  </si>
  <si>
    <t>battıçıktı</t>
  </si>
  <si>
    <t>bavcı</t>
  </si>
  <si>
    <t>bavlı</t>
  </si>
  <si>
    <t>bavlıma</t>
  </si>
  <si>
    <t>bavlımak</t>
  </si>
  <si>
    <t>Bavyeralı</t>
  </si>
  <si>
    <t>bayağı</t>
  </si>
  <si>
    <t>bayağı kesir</t>
  </si>
  <si>
    <t>bayağılaşma</t>
  </si>
  <si>
    <t>bayağılaşmak</t>
  </si>
  <si>
    <t>bayağılaştırma</t>
  </si>
  <si>
    <t>bayağılaştırmak</t>
  </si>
  <si>
    <t>bayağılık</t>
  </si>
  <si>
    <t>bayatı</t>
  </si>
  <si>
    <t>bayatlık</t>
  </si>
  <si>
    <t>bayatsı</t>
  </si>
  <si>
    <t>bayatsıma</t>
  </si>
  <si>
    <t>bayatsımak</t>
  </si>
  <si>
    <t>baygın</t>
  </si>
  <si>
    <t>baygınlaşma</t>
  </si>
  <si>
    <t>baygınlaşmak</t>
  </si>
  <si>
    <t>baygınlık</t>
  </si>
  <si>
    <t>baygıntı</t>
  </si>
  <si>
    <t>bayıla bayıla</t>
  </si>
  <si>
    <t>bayılma</t>
  </si>
  <si>
    <t>bayılmak</t>
  </si>
  <si>
    <t>bayıltıcı</t>
  </si>
  <si>
    <t>bayıltılma</t>
  </si>
  <si>
    <t>bayıltılmak</t>
  </si>
  <si>
    <t>bayıltma</t>
  </si>
  <si>
    <t>bayıltmak</t>
  </si>
  <si>
    <t>bayılttırma</t>
  </si>
  <si>
    <t>bayılttırmak</t>
  </si>
  <si>
    <t>bayındır</t>
  </si>
  <si>
    <t>Bayındır</t>
  </si>
  <si>
    <t>bayındırcı</t>
  </si>
  <si>
    <t>bayındırlaşma</t>
  </si>
  <si>
    <t>bayındırlaşmak</t>
  </si>
  <si>
    <t>bayındırlaştırma</t>
  </si>
  <si>
    <t>bayındırlaştırmak</t>
  </si>
  <si>
    <t>bayındırlık</t>
  </si>
  <si>
    <t>bayır</t>
  </si>
  <si>
    <t>bayır aşağı</t>
  </si>
  <si>
    <t>bayır kuşu</t>
  </si>
  <si>
    <t>bayır turpu</t>
  </si>
  <si>
    <t>bayır yukarı</t>
  </si>
  <si>
    <t>bayırlaşma</t>
  </si>
  <si>
    <t>bayırlaşmak</t>
  </si>
  <si>
    <t>baykuş</t>
  </si>
  <si>
    <t>baykuşgiller</t>
  </si>
  <si>
    <t>baykuşluk</t>
  </si>
  <si>
    <t>baylanlık</t>
  </si>
  <si>
    <t>baypas ameliyatı</t>
  </si>
  <si>
    <t>bayrak direği</t>
  </si>
  <si>
    <t>bayrak yarışı</t>
  </si>
  <si>
    <t>bayrakaltı</t>
  </si>
  <si>
    <t>bayrakçı</t>
  </si>
  <si>
    <t>bayrakçılık</t>
  </si>
  <si>
    <t>bayraklaşma</t>
  </si>
  <si>
    <t>bayraklaşmak</t>
  </si>
  <si>
    <t>bayraklı</t>
  </si>
  <si>
    <t>bayraklık</t>
  </si>
  <si>
    <t>bayraktarlık etmek</t>
  </si>
  <si>
    <t>bayraktarlık</t>
  </si>
  <si>
    <t>bayram alayı</t>
  </si>
  <si>
    <t>bayram ayı</t>
  </si>
  <si>
    <t>bayram çocuğu</t>
  </si>
  <si>
    <t>bayram havası</t>
  </si>
  <si>
    <t>bayram namazı</t>
  </si>
  <si>
    <t>bayram şekeri</t>
  </si>
  <si>
    <t>bayram tebriği</t>
  </si>
  <si>
    <t>bayramlaşma</t>
  </si>
  <si>
    <t>bayramlaşmak</t>
  </si>
  <si>
    <t>bayramlık ad</t>
  </si>
  <si>
    <t>bayramlık ağız</t>
  </si>
  <si>
    <t>bayramlık</t>
  </si>
  <si>
    <t>Bayrampaşa</t>
  </si>
  <si>
    <t>bayrı</t>
  </si>
  <si>
    <t>bayrılık</t>
  </si>
  <si>
    <t>baysallık</t>
  </si>
  <si>
    <t>baytarlık</t>
  </si>
  <si>
    <t>bazalı</t>
  </si>
  <si>
    <t>bazasız</t>
  </si>
  <si>
    <t>bazı</t>
  </si>
  <si>
    <t>bazı bazı</t>
  </si>
  <si>
    <t>bazısı</t>
  </si>
  <si>
    <t>bazlaşma</t>
  </si>
  <si>
    <t>bebekleşme</t>
  </si>
  <si>
    <t>bebekleşmek</t>
  </si>
  <si>
    <t>becayiş</t>
  </si>
  <si>
    <t>becelleşme</t>
  </si>
  <si>
    <t>becelleşmek</t>
  </si>
  <si>
    <t>beç tavuğu</t>
  </si>
  <si>
    <t>bedavacı</t>
  </si>
  <si>
    <t>bedavacılık</t>
  </si>
  <si>
    <t>bedavalaşma</t>
  </si>
  <si>
    <t>bedavalaşmak</t>
  </si>
  <si>
    <t>bedavasına</t>
  </si>
  <si>
    <t>bedbahtlık</t>
  </si>
  <si>
    <t>bedbinleşme</t>
  </si>
  <si>
    <t>bedbinleşmek</t>
  </si>
  <si>
    <t>bedbinleştirme</t>
  </si>
  <si>
    <t>bedbinleştirmek</t>
  </si>
  <si>
    <t>beden cezası</t>
  </si>
  <si>
    <t>beden eğitimi</t>
  </si>
  <si>
    <t>beden işçisi</t>
  </si>
  <si>
    <t>bedhahlık</t>
  </si>
  <si>
    <t>bediileşme</t>
  </si>
  <si>
    <t>bediileşmek</t>
  </si>
  <si>
    <t>beğence</t>
  </si>
  <si>
    <t>beğendirme</t>
  </si>
  <si>
    <t>beğendirmek</t>
  </si>
  <si>
    <t>beğeni</t>
  </si>
  <si>
    <t>beğenili</t>
  </si>
  <si>
    <t>beğenilir</t>
  </si>
  <si>
    <t>beğenilirlik</t>
  </si>
  <si>
    <t>beğenilme</t>
  </si>
  <si>
    <t>beğenilmek</t>
  </si>
  <si>
    <t>beğenir</t>
  </si>
  <si>
    <t>beğenirlik</t>
  </si>
  <si>
    <t>beğenirlilik</t>
  </si>
  <si>
    <t>beğenisiz</t>
  </si>
  <si>
    <t>beğeniş</t>
  </si>
  <si>
    <t>beğenme</t>
  </si>
  <si>
    <t>beğenmek</t>
  </si>
  <si>
    <t>beğenmezlik</t>
  </si>
  <si>
    <t>behişt</t>
  </si>
  <si>
    <t>bekâr odası</t>
  </si>
  <si>
    <t>bekârlık</t>
  </si>
  <si>
    <t>bekleme odası</t>
  </si>
  <si>
    <t>bekleşme</t>
  </si>
  <si>
    <t>bekleşmek</t>
  </si>
  <si>
    <t>bekleyiş</t>
  </si>
  <si>
    <t>Bektaşi</t>
  </si>
  <si>
    <t>Bektaşi babası</t>
  </si>
  <si>
    <t>Bektaşi dedesi</t>
  </si>
  <si>
    <t>Bektaşi sırrı</t>
  </si>
  <si>
    <t>Bektaşi üzümü</t>
  </si>
  <si>
    <t>bektaşikavuğu</t>
  </si>
  <si>
    <t>Bektaşilik</t>
  </si>
  <si>
    <t>bel ağrısı</t>
  </si>
  <si>
    <t>bel bağı</t>
  </si>
  <si>
    <t>bel evladı</t>
  </si>
  <si>
    <t>bel fıtığı</t>
  </si>
  <si>
    <t>bel gevşekliği</t>
  </si>
  <si>
    <t>bel kemiği</t>
  </si>
  <si>
    <t>bel soğukluğu</t>
  </si>
  <si>
    <t>belalı</t>
  </si>
  <si>
    <t>belasız</t>
  </si>
  <si>
    <t>Belçikalı</t>
  </si>
  <si>
    <t>belediye başkanı</t>
  </si>
  <si>
    <t>belediye çavuşu</t>
  </si>
  <si>
    <t>belediye nikâhı</t>
  </si>
  <si>
    <t>belediye sarayı</t>
  </si>
  <si>
    <t>belediye teşkilatı</t>
  </si>
  <si>
    <t>belediye zabıtası</t>
  </si>
  <si>
    <t>beleş</t>
  </si>
  <si>
    <t>beleşçi</t>
  </si>
  <si>
    <t>beleşçilik</t>
  </si>
  <si>
    <t>beleşten</t>
  </si>
  <si>
    <t>belgisiz sıfat</t>
  </si>
  <si>
    <t>beliğ</t>
  </si>
  <si>
    <t>belirginleşme</t>
  </si>
  <si>
    <t>belirginleşmek</t>
  </si>
  <si>
    <t>belirginleştirme</t>
  </si>
  <si>
    <t>belirginleştirmek</t>
  </si>
  <si>
    <t>belirleşme</t>
  </si>
  <si>
    <t>belirleşmek</t>
  </si>
  <si>
    <t>belirli geçmiş</t>
  </si>
  <si>
    <t>belirsiz geçmiş</t>
  </si>
  <si>
    <t>belirsizlik sıfatı</t>
  </si>
  <si>
    <t>belirtme sıfatı</t>
  </si>
  <si>
    <t>bellek karışıklığı</t>
  </si>
  <si>
    <t>bellek kaybı</t>
  </si>
  <si>
    <t>belli başlı</t>
  </si>
  <si>
    <t>bencilleşme</t>
  </si>
  <si>
    <t>bencilleşmek</t>
  </si>
  <si>
    <t>benekleşme</t>
  </si>
  <si>
    <t>benekleşmek</t>
  </si>
  <si>
    <t>benekli köpek balığı</t>
  </si>
  <si>
    <t>bengileşme</t>
  </si>
  <si>
    <t>bengileşmek</t>
  </si>
  <si>
    <t>benibeşer</t>
  </si>
  <si>
    <t>benimseyiş</t>
  </si>
  <si>
    <t>benlik çatışması</t>
  </si>
  <si>
    <t>benlik davası</t>
  </si>
  <si>
    <t>benlik ikileşmesi</t>
  </si>
  <si>
    <t>benzer şekiller</t>
  </si>
  <si>
    <t>benzeş</t>
  </si>
  <si>
    <t>benzeşen</t>
  </si>
  <si>
    <t>benzeşik</t>
  </si>
  <si>
    <t>benzeşim</t>
  </si>
  <si>
    <t>benzeşim oranı</t>
  </si>
  <si>
    <t>benzeşlik</t>
  </si>
  <si>
    <t>benzeşme</t>
  </si>
  <si>
    <t>benzeşmek</t>
  </si>
  <si>
    <t>benzeşmezlik</t>
  </si>
  <si>
    <t>benzeştirme</t>
  </si>
  <si>
    <t>benzeştirmek</t>
  </si>
  <si>
    <t>benzeti ressamı</t>
  </si>
  <si>
    <t>benzetiş</t>
  </si>
  <si>
    <t>benzeyiş</t>
  </si>
  <si>
    <t>benzeyişsizlik</t>
  </si>
  <si>
    <t>benzin pompası</t>
  </si>
  <si>
    <t>beraberlik müziği</t>
  </si>
  <si>
    <t>berber balığı</t>
  </si>
  <si>
    <t>berber dükkânı</t>
  </si>
  <si>
    <t>berber koltuğu</t>
  </si>
  <si>
    <t>berduş</t>
  </si>
  <si>
    <t>berenarı</t>
  </si>
  <si>
    <t>berraklaşma</t>
  </si>
  <si>
    <t>berraklaşmak</t>
  </si>
  <si>
    <t>berraklaştırma</t>
  </si>
  <si>
    <t>berraklaştırmak</t>
  </si>
  <si>
    <t>berraklık</t>
  </si>
  <si>
    <t>besi hayvanı</t>
  </si>
  <si>
    <t>besi merası</t>
  </si>
  <si>
    <t>besleme basın</t>
  </si>
  <si>
    <t>besleme kız</t>
  </si>
  <si>
    <t>beslenme bozukluğu</t>
  </si>
  <si>
    <t>beslenme çantası</t>
  </si>
  <si>
    <t>beslenme eğitimcisi</t>
  </si>
  <si>
    <t>beslenme eğitimi</t>
  </si>
  <si>
    <t>beslenme odası</t>
  </si>
  <si>
    <t>beslenme uzmanı</t>
  </si>
  <si>
    <t>beslenme yetersizliği</t>
  </si>
  <si>
    <t>beş</t>
  </si>
  <si>
    <t>beş altı</t>
  </si>
  <si>
    <t>beş beter</t>
  </si>
  <si>
    <t>beş binlik</t>
  </si>
  <si>
    <t>beş bir</t>
  </si>
  <si>
    <t>beş dört</t>
  </si>
  <si>
    <t>beş duyu</t>
  </si>
  <si>
    <t>beş iki</t>
  </si>
  <si>
    <t>beş milyonluk</t>
  </si>
  <si>
    <t>beş on</t>
  </si>
  <si>
    <t>beş para</t>
  </si>
  <si>
    <t>beş paralık etmek</t>
  </si>
  <si>
    <t>beş paralık olmak</t>
  </si>
  <si>
    <t>beş paralık</t>
  </si>
  <si>
    <t>beş parasız</t>
  </si>
  <si>
    <t>beş parasızlık</t>
  </si>
  <si>
    <t>beş üç</t>
  </si>
  <si>
    <t>beş vakit</t>
  </si>
  <si>
    <t>beş yüzlü</t>
  </si>
  <si>
    <t>beş yüzlük</t>
  </si>
  <si>
    <t>beşamel</t>
  </si>
  <si>
    <t>beşaret</t>
  </si>
  <si>
    <t>beşbıyık</t>
  </si>
  <si>
    <t>beşer</t>
  </si>
  <si>
    <t>beşerî</t>
  </si>
  <si>
    <t>beşerî coğrafya</t>
  </si>
  <si>
    <t>beşeriyet</t>
  </si>
  <si>
    <t>beşeriyetçi</t>
  </si>
  <si>
    <t>beşeriyetçilik</t>
  </si>
  <si>
    <t>beşerli</t>
  </si>
  <si>
    <t>beşgen</t>
  </si>
  <si>
    <t>beşibirarada</t>
  </si>
  <si>
    <t>beşibirlik</t>
  </si>
  <si>
    <t>beşibiryerde</t>
  </si>
  <si>
    <t>beşik kertiği</t>
  </si>
  <si>
    <t>beşik kertme</t>
  </si>
  <si>
    <t>beşik salıncak</t>
  </si>
  <si>
    <t>beşik</t>
  </si>
  <si>
    <t>beşikçi</t>
  </si>
  <si>
    <t>Beşikdüzü</t>
  </si>
  <si>
    <t>beşiklik etmek</t>
  </si>
  <si>
    <t>beşiklik</t>
  </si>
  <si>
    <t>beşikörtüsü</t>
  </si>
  <si>
    <t>Beşiktaş</t>
  </si>
  <si>
    <t>beşinci</t>
  </si>
  <si>
    <t>beşinci kol</t>
  </si>
  <si>
    <t>beşincilik</t>
  </si>
  <si>
    <t>Beşiri</t>
  </si>
  <si>
    <t>beşiz</t>
  </si>
  <si>
    <t>beşizli</t>
  </si>
  <si>
    <t>beşkardeş</t>
  </si>
  <si>
    <t>beşleme</t>
  </si>
  <si>
    <t>beşlemek</t>
  </si>
  <si>
    <t>beşli</t>
  </si>
  <si>
    <t>beşlik</t>
  </si>
  <si>
    <t>beşme</t>
  </si>
  <si>
    <t>beşon</t>
  </si>
  <si>
    <t>beşparmak otu</t>
  </si>
  <si>
    <t>beşparmak</t>
  </si>
  <si>
    <t>beşpençe</t>
  </si>
  <si>
    <t>beştaş</t>
  </si>
  <si>
    <t>bet suratlı</t>
  </si>
  <si>
    <t>beta ışınları</t>
  </si>
  <si>
    <t>beterleşme</t>
  </si>
  <si>
    <t>beterleşmek</t>
  </si>
  <si>
    <t>beton soğutma</t>
  </si>
  <si>
    <t>betonlaşma</t>
  </si>
  <si>
    <t>betonlaşmak</t>
  </si>
  <si>
    <t>bey kardeş</t>
  </si>
  <si>
    <t>Beyağaç</t>
  </si>
  <si>
    <t>beyaz eşya</t>
  </si>
  <si>
    <t>beyaz ırk</t>
  </si>
  <si>
    <t>beyaz iş</t>
  </si>
  <si>
    <t>beyaz şarap</t>
  </si>
  <si>
    <t>beyaz yakalılar</t>
  </si>
  <si>
    <t>beyazımsı</t>
  </si>
  <si>
    <t>beyazımtırak</t>
  </si>
  <si>
    <t>beyazlaşma</t>
  </si>
  <si>
    <t>beyazlaşmak</t>
  </si>
  <si>
    <t>beyazlatıcı</t>
  </si>
  <si>
    <t>beyazlatılma</t>
  </si>
  <si>
    <t>beyazlatılmak</t>
  </si>
  <si>
    <t>beyazlı</t>
  </si>
  <si>
    <t>beyazlık</t>
  </si>
  <si>
    <t>Beydağ</t>
  </si>
  <si>
    <t>beyin cerrahı</t>
  </si>
  <si>
    <t>beyin fırtınası</t>
  </si>
  <si>
    <t>beyin jimnastiği</t>
  </si>
  <si>
    <t>beyin kanaması</t>
  </si>
  <si>
    <t>beyin karıncıkları</t>
  </si>
  <si>
    <t>beyin omurilik sıvısı</t>
  </si>
  <si>
    <t>beyin takımı</t>
  </si>
  <si>
    <t>beyin zarı</t>
  </si>
  <si>
    <t>beyin zarları</t>
  </si>
  <si>
    <t>beyinorağı</t>
  </si>
  <si>
    <t>Beyoğlu</t>
  </si>
  <si>
    <t>Beypazarı</t>
  </si>
  <si>
    <t>Beypazarı baklavası</t>
  </si>
  <si>
    <t>Beyşehir</t>
  </si>
  <si>
    <t>Beytüşşebap</t>
  </si>
  <si>
    <t>beyzbol sopası</t>
  </si>
  <si>
    <t>bezeniş</t>
  </si>
  <si>
    <t>bezeyiş</t>
  </si>
  <si>
    <t>bezginleşme</t>
  </si>
  <si>
    <t>bezginleşmek</t>
  </si>
  <si>
    <t>bezir yağı</t>
  </si>
  <si>
    <t>bezirgânbaşı</t>
  </si>
  <si>
    <t>bezirgânlık</t>
  </si>
  <si>
    <t>bezzazlık</t>
  </si>
  <si>
    <t>bı</t>
  </si>
  <si>
    <t>bıcı bıcı</t>
  </si>
  <si>
    <t>bıcıl</t>
  </si>
  <si>
    <t>bıcır bıcır</t>
  </si>
  <si>
    <t>bıcırgan</t>
  </si>
  <si>
    <t>bıçak sırtı</t>
  </si>
  <si>
    <t>bıçak</t>
  </si>
  <si>
    <t>bıçakçı</t>
  </si>
  <si>
    <t>bıçakçılık</t>
  </si>
  <si>
    <t>bıçaklama</t>
  </si>
  <si>
    <t>bıçaklamak</t>
  </si>
  <si>
    <t>bıçaklanma</t>
  </si>
  <si>
    <t>bıçaklanmak</t>
  </si>
  <si>
    <t>bıçaklatma</t>
  </si>
  <si>
    <t>bıçaklatmak</t>
  </si>
  <si>
    <t>bıçaklı</t>
  </si>
  <si>
    <t>bıçaklık</t>
  </si>
  <si>
    <t>bıçaksırtı</t>
  </si>
  <si>
    <t>bıçık</t>
  </si>
  <si>
    <t>bıçılgan</t>
  </si>
  <si>
    <t>bıçkı</t>
  </si>
  <si>
    <t>bıçkı tozu</t>
  </si>
  <si>
    <t>bıçkıcı</t>
  </si>
  <si>
    <t>bıçkıevi</t>
  </si>
  <si>
    <t>bıçkıhane</t>
  </si>
  <si>
    <t>bıçkın</t>
  </si>
  <si>
    <t>bıçkınlaşma</t>
  </si>
  <si>
    <t>bıçkınlaşmak</t>
  </si>
  <si>
    <t>bıçkınlık</t>
  </si>
  <si>
    <t>bıdık</t>
  </si>
  <si>
    <t>bıkılma</t>
  </si>
  <si>
    <t>bıkılmak</t>
  </si>
  <si>
    <t>bıkış</t>
  </si>
  <si>
    <t>bıkışma</t>
  </si>
  <si>
    <t>bıkışmak</t>
  </si>
  <si>
    <t>bıkkın</t>
  </si>
  <si>
    <t>bıkkınlık</t>
  </si>
  <si>
    <t>bıkkıntı</t>
  </si>
  <si>
    <t>bıkma</t>
  </si>
  <si>
    <t>bıkmak</t>
  </si>
  <si>
    <t>bıktırıcı</t>
  </si>
  <si>
    <t>bıktırıcılık</t>
  </si>
  <si>
    <t>bıktırma</t>
  </si>
  <si>
    <t>bıktırmak</t>
  </si>
  <si>
    <t>bıldır</t>
  </si>
  <si>
    <t>bıldırcın</t>
  </si>
  <si>
    <t>bılkıma</t>
  </si>
  <si>
    <t>bılkımak</t>
  </si>
  <si>
    <t>bıllık bıllık</t>
  </si>
  <si>
    <t>bıngıl bıngıl</t>
  </si>
  <si>
    <t>bıngıldak</t>
  </si>
  <si>
    <t>bıngıldama</t>
  </si>
  <si>
    <t>bıngıldamak</t>
  </si>
  <si>
    <t>bırakılma</t>
  </si>
  <si>
    <t>bırakılmak</t>
  </si>
  <si>
    <t>bırakım</t>
  </si>
  <si>
    <t>bırakış</t>
  </si>
  <si>
    <t>bırakışma</t>
  </si>
  <si>
    <t>bırakışmak</t>
  </si>
  <si>
    <t>bırakıt</t>
  </si>
  <si>
    <t>bırakma</t>
  </si>
  <si>
    <t>bırakmak</t>
  </si>
  <si>
    <t>bıraktırma</t>
  </si>
  <si>
    <t>bıraktırmak</t>
  </si>
  <si>
    <t>bıtırak</t>
  </si>
  <si>
    <t>bıyık</t>
  </si>
  <si>
    <t>bıyıklanma</t>
  </si>
  <si>
    <t>bıyıklanmak</t>
  </si>
  <si>
    <t>bıyıklı</t>
  </si>
  <si>
    <t>bıyıklı balık</t>
  </si>
  <si>
    <t>bıyıksız</t>
  </si>
  <si>
    <t>bızbız</t>
  </si>
  <si>
    <t>bızdık</t>
  </si>
  <si>
    <t>bızır</t>
  </si>
  <si>
    <t>biber dolması</t>
  </si>
  <si>
    <t>biber salçası</t>
  </si>
  <si>
    <t>biber turşusu</t>
  </si>
  <si>
    <t>biçerbağlar</t>
  </si>
  <si>
    <t>biçimselleştirme</t>
  </si>
  <si>
    <t>biçimselleştirmek</t>
  </si>
  <si>
    <t>biçimsizleşme</t>
  </si>
  <si>
    <t>biçimsizleşmek</t>
  </si>
  <si>
    <t>biçiş</t>
  </si>
  <si>
    <t>biçki dikiş kursu</t>
  </si>
  <si>
    <t>biçki dikiş yurdu</t>
  </si>
  <si>
    <t>bihakkın</t>
  </si>
  <si>
    <t>bihuş</t>
  </si>
  <si>
    <t>bijon anahtarı</t>
  </si>
  <si>
    <t>bilader ağacı</t>
  </si>
  <si>
    <t>bilakayduşart</t>
  </si>
  <si>
    <t>bilardo masası</t>
  </si>
  <si>
    <t>bilardo sopası</t>
  </si>
  <si>
    <t>bilavasıta</t>
  </si>
  <si>
    <t>bildiriş</t>
  </si>
  <si>
    <t>bildirişim</t>
  </si>
  <si>
    <t>bildirişme</t>
  </si>
  <si>
    <t>bildirişmek</t>
  </si>
  <si>
    <t>bileği</t>
  </si>
  <si>
    <t>bileği taşı</t>
  </si>
  <si>
    <t>bilek damarı</t>
  </si>
  <si>
    <t>bilek güreşi</t>
  </si>
  <si>
    <t>bileşen</t>
  </si>
  <si>
    <t>bileşik faiz</t>
  </si>
  <si>
    <t>bileşik kap</t>
  </si>
  <si>
    <t>bileşik kaplar</t>
  </si>
  <si>
    <t>bileşik kesir</t>
  </si>
  <si>
    <t>bileşik önerme</t>
  </si>
  <si>
    <t>bileşik</t>
  </si>
  <si>
    <t>bileşikgiller</t>
  </si>
  <si>
    <t>bileşim</t>
  </si>
  <si>
    <t>bileşke</t>
  </si>
  <si>
    <t>bileşme</t>
  </si>
  <si>
    <t>bileşmek</t>
  </si>
  <si>
    <t>bileştirici</t>
  </si>
  <si>
    <t>bileştirme</t>
  </si>
  <si>
    <t>bileştirmek</t>
  </si>
  <si>
    <t>bilgi işlem</t>
  </si>
  <si>
    <t>bilgi kuramı</t>
  </si>
  <si>
    <t>bilgi şöleni</t>
  </si>
  <si>
    <t>bilgileşim</t>
  </si>
  <si>
    <t>bilgisayar ağı</t>
  </si>
  <si>
    <t>bilgisayar masası</t>
  </si>
  <si>
    <t>bilgisayarcı</t>
  </si>
  <si>
    <t>bilgisayarcılık</t>
  </si>
  <si>
    <t>bilgisayarlaşma</t>
  </si>
  <si>
    <t>bilgisayarlaşmak</t>
  </si>
  <si>
    <t>bilim adamı</t>
  </si>
  <si>
    <t>bilim dışı</t>
  </si>
  <si>
    <t>bilim insanı</t>
  </si>
  <si>
    <t>bilim kadını</t>
  </si>
  <si>
    <t>bilim kuramı</t>
  </si>
  <si>
    <t>bilimsel düşünce</t>
  </si>
  <si>
    <t>bilimsel toplantı</t>
  </si>
  <si>
    <t>bilimselleştirme</t>
  </si>
  <si>
    <t>bilimselleştirmek</t>
  </si>
  <si>
    <t>bilinç akışı</t>
  </si>
  <si>
    <t>bilinç dışı</t>
  </si>
  <si>
    <t>bilinç kaybı</t>
  </si>
  <si>
    <t>bilinçaltı</t>
  </si>
  <si>
    <t>bilirkişi</t>
  </si>
  <si>
    <t>bilirkişi raporu</t>
  </si>
  <si>
    <t>bilirkişilik</t>
  </si>
  <si>
    <t>biliş</t>
  </si>
  <si>
    <t>bilişim</t>
  </si>
  <si>
    <t>bilişim ağı</t>
  </si>
  <si>
    <t>bilişim teknolojisi</t>
  </si>
  <si>
    <t>bilişimci</t>
  </si>
  <si>
    <t>bilişimcilik</t>
  </si>
  <si>
    <t>bilişme</t>
  </si>
  <si>
    <t>bilişmek</t>
  </si>
  <si>
    <t>bilişsel</t>
  </si>
  <si>
    <t>billurlaşma</t>
  </si>
  <si>
    <t>billurlaşmak</t>
  </si>
  <si>
    <t>billurlaştırma</t>
  </si>
  <si>
    <t>billurlaştırmak</t>
  </si>
  <si>
    <t>bilmiş</t>
  </si>
  <si>
    <t>bilmişlik</t>
  </si>
  <si>
    <t>bilvasıta</t>
  </si>
  <si>
    <t>binbaşı</t>
  </si>
  <si>
    <t>binbaşılık</t>
  </si>
  <si>
    <t>bindallı</t>
  </si>
  <si>
    <t>bindirilmiş kuvvetler</t>
  </si>
  <si>
    <t>binek atı</t>
  </si>
  <si>
    <t>binek taşı</t>
  </si>
  <si>
    <t>biniş</t>
  </si>
  <si>
    <t>binişme</t>
  </si>
  <si>
    <t>binişmek</t>
  </si>
  <si>
    <t>binyıl</t>
  </si>
  <si>
    <t>bir ağızdan</t>
  </si>
  <si>
    <t>bir aralık</t>
  </si>
  <si>
    <t>bir bakıma</t>
  </si>
  <si>
    <t>bir başına</t>
  </si>
  <si>
    <t>bir çırpıda</t>
  </si>
  <si>
    <t>bir çift lakırtı</t>
  </si>
  <si>
    <t>bir defalık</t>
  </si>
  <si>
    <t>bir gıdım</t>
  </si>
  <si>
    <t>bir hoş</t>
  </si>
  <si>
    <t>bir hoşluk</t>
  </si>
  <si>
    <t>bir karış</t>
  </si>
  <si>
    <t>bir koşu</t>
  </si>
  <si>
    <t>bir lahzacık</t>
  </si>
  <si>
    <t>bir numaralı</t>
  </si>
  <si>
    <t>bir sıra</t>
  </si>
  <si>
    <t>bir yığın</t>
  </si>
  <si>
    <t>bira bardağı</t>
  </si>
  <si>
    <t>bira mayası</t>
  </si>
  <si>
    <t>biracı</t>
  </si>
  <si>
    <t>biracılık</t>
  </si>
  <si>
    <t>biralık</t>
  </si>
  <si>
    <t>birazcık</t>
  </si>
  <si>
    <t>birçoğu</t>
  </si>
  <si>
    <t>birçokları</t>
  </si>
  <si>
    <t>bire bir eşleme</t>
  </si>
  <si>
    <t>birer ikişer</t>
  </si>
  <si>
    <t>bireşim</t>
  </si>
  <si>
    <t>bireşimli</t>
  </si>
  <si>
    <t>birey oluş</t>
  </si>
  <si>
    <t>bireyleşme</t>
  </si>
  <si>
    <t>bireyleştirme</t>
  </si>
  <si>
    <t>bireyleştirmek</t>
  </si>
  <si>
    <t>bireyselleştirme</t>
  </si>
  <si>
    <t>bireyselleştirmek</t>
  </si>
  <si>
    <t>birikiş</t>
  </si>
  <si>
    <t>birikişme</t>
  </si>
  <si>
    <t>birikişmek</t>
  </si>
  <si>
    <t>birikme havzası</t>
  </si>
  <si>
    <t>birimler bölüğü</t>
  </si>
  <si>
    <t>birincasıf</t>
  </si>
  <si>
    <t>Birinci Çağ</t>
  </si>
  <si>
    <t>birinci kemancı</t>
  </si>
  <si>
    <t>birinci sınıf</t>
  </si>
  <si>
    <t>birkaçı</t>
  </si>
  <si>
    <t>birleşen</t>
  </si>
  <si>
    <t>birleşik cümle</t>
  </si>
  <si>
    <t>birleşik fiil</t>
  </si>
  <si>
    <t>birleşik isim</t>
  </si>
  <si>
    <t>birleşik kap</t>
  </si>
  <si>
    <t>birleşik kaplar</t>
  </si>
  <si>
    <t>birleşik kelime</t>
  </si>
  <si>
    <t>birleşik oturum</t>
  </si>
  <si>
    <t>birleşik oy pusulası</t>
  </si>
  <si>
    <t>birleşik zaman</t>
  </si>
  <si>
    <t>birleşik</t>
  </si>
  <si>
    <t>birleşilme</t>
  </si>
  <si>
    <t>birleşilmek</t>
  </si>
  <si>
    <t>birleşim</t>
  </si>
  <si>
    <t>birleşme</t>
  </si>
  <si>
    <t>birleşme değeri</t>
  </si>
  <si>
    <t>birleşmek</t>
  </si>
  <si>
    <t>birleştirici</t>
  </si>
  <si>
    <t>birleştiricilik</t>
  </si>
  <si>
    <t>birleştirilme</t>
  </si>
  <si>
    <t>birleştirilmek</t>
  </si>
  <si>
    <t>birleştirme</t>
  </si>
  <si>
    <t>birleştirmek</t>
  </si>
  <si>
    <t>birlikte yaşama</t>
  </si>
  <si>
    <t>birtakım</t>
  </si>
  <si>
    <t>biryan pilavı</t>
  </si>
  <si>
    <t>biryan yağı</t>
  </si>
  <si>
    <t>biryancı</t>
  </si>
  <si>
    <t>bişek</t>
  </si>
  <si>
    <t>bişi</t>
  </si>
  <si>
    <t>Bişkek</t>
  </si>
  <si>
    <t>bit yeniği</t>
  </si>
  <si>
    <t>bitaraflık</t>
  </si>
  <si>
    <t>bitiriş yemi</t>
  </si>
  <si>
    <t>bitirmiş</t>
  </si>
  <si>
    <t>bitirmişlik</t>
  </si>
  <si>
    <t>bitiş</t>
  </si>
  <si>
    <t>bitişik çanak yapraklılar</t>
  </si>
  <si>
    <t>bitişik taç yapraklılar</t>
  </si>
  <si>
    <t>bitişik</t>
  </si>
  <si>
    <t>bitişiklik</t>
  </si>
  <si>
    <t>bitişimli</t>
  </si>
  <si>
    <t>bitişken</t>
  </si>
  <si>
    <t>bitişken dil</t>
  </si>
  <si>
    <t>bitişkenlik</t>
  </si>
  <si>
    <t>bitişme</t>
  </si>
  <si>
    <t>bitişmek</t>
  </si>
  <si>
    <t>bitiştirilme</t>
  </si>
  <si>
    <t>bitiştirilmek</t>
  </si>
  <si>
    <t>bitiştirme</t>
  </si>
  <si>
    <t>bitiştirmek</t>
  </si>
  <si>
    <t>bitki coğrafyası</t>
  </si>
  <si>
    <t>bitki topluluğu</t>
  </si>
  <si>
    <t>bitkileşme</t>
  </si>
  <si>
    <t>bitkileşmek</t>
  </si>
  <si>
    <t>bitkisel yağ</t>
  </si>
  <si>
    <t>bitli kokuş</t>
  </si>
  <si>
    <t>bitmişi</t>
  </si>
  <si>
    <t>bitpazarı</t>
  </si>
  <si>
    <t>biyoşimi</t>
  </si>
  <si>
    <t>blok inşaat</t>
  </si>
  <si>
    <t>bloklaşma</t>
  </si>
  <si>
    <t>bloklaşmak</t>
  </si>
  <si>
    <t>boa yılanı</t>
  </si>
  <si>
    <t>bobin kırıcı</t>
  </si>
  <si>
    <t>bodrum katı</t>
  </si>
  <si>
    <t>bodurlaşma</t>
  </si>
  <si>
    <t>bodurlaşmak</t>
  </si>
  <si>
    <t>Boğa</t>
  </si>
  <si>
    <t>boğa</t>
  </si>
  <si>
    <t>boğa güreşi</t>
  </si>
  <si>
    <t>boğada</t>
  </si>
  <si>
    <t>boğak</t>
  </si>
  <si>
    <t>boğalık</t>
  </si>
  <si>
    <t>boğan otu</t>
  </si>
  <si>
    <t>boğanak</t>
  </si>
  <si>
    <t>boğasak</t>
  </si>
  <si>
    <t>boğasama</t>
  </si>
  <si>
    <t>boğasamak</t>
  </si>
  <si>
    <t>boğası</t>
  </si>
  <si>
    <t>boğaz</t>
  </si>
  <si>
    <t>boğaz kavgası</t>
  </si>
  <si>
    <t>boğaz meselesi</t>
  </si>
  <si>
    <t>boğaz tokluğuna</t>
  </si>
  <si>
    <t>boğazına düşkün</t>
  </si>
  <si>
    <t>boğazına kadar</t>
  </si>
  <si>
    <t>Boğaziçi'ni</t>
  </si>
  <si>
    <t>Boğazkale</t>
  </si>
  <si>
    <t>boğazkesen</t>
  </si>
  <si>
    <t>boğazlama</t>
  </si>
  <si>
    <t>boğazlamak</t>
  </si>
  <si>
    <t>boğazlanma</t>
  </si>
  <si>
    <t>boğazlanmak</t>
  </si>
  <si>
    <t>boğazlaşma</t>
  </si>
  <si>
    <t>boğazlaşmak</t>
  </si>
  <si>
    <t>boğazlatma</t>
  </si>
  <si>
    <t>boğazlatmak</t>
  </si>
  <si>
    <t>boğazlı</t>
  </si>
  <si>
    <t>Boğazlıyan</t>
  </si>
  <si>
    <t>boğazsız</t>
  </si>
  <si>
    <t>boğdurma</t>
  </si>
  <si>
    <t>boğdurmak</t>
  </si>
  <si>
    <t>boğdurtma</t>
  </si>
  <si>
    <t>boğdurtmak</t>
  </si>
  <si>
    <t>boğdurulma</t>
  </si>
  <si>
    <t>boğdurulmak</t>
  </si>
  <si>
    <t>boğma</t>
  </si>
  <si>
    <t>boğmaca</t>
  </si>
  <si>
    <t>boğmacalı</t>
  </si>
  <si>
    <t>boğmak</t>
  </si>
  <si>
    <t>boğmaklı</t>
  </si>
  <si>
    <t>boğmaklı kuş</t>
  </si>
  <si>
    <t>boğucu</t>
  </si>
  <si>
    <t>boğuk</t>
  </si>
  <si>
    <t>boğuklaşma</t>
  </si>
  <si>
    <t>boğuklaşmak</t>
  </si>
  <si>
    <t>boğula boğula</t>
  </si>
  <si>
    <t>boğulma</t>
  </si>
  <si>
    <t>boğulmak</t>
  </si>
  <si>
    <t>boğum</t>
  </si>
  <si>
    <t>boğum boğum</t>
  </si>
  <si>
    <t>boğumlama</t>
  </si>
  <si>
    <t>boğumlamak</t>
  </si>
  <si>
    <t>boğumlanma</t>
  </si>
  <si>
    <t>boğumlanma bölgesi</t>
  </si>
  <si>
    <t>boğumlanma noktası</t>
  </si>
  <si>
    <t>boğumlanmak</t>
  </si>
  <si>
    <t>boğumlu</t>
  </si>
  <si>
    <t>boğuntu</t>
  </si>
  <si>
    <t>boğunuk</t>
  </si>
  <si>
    <t>boğuşma</t>
  </si>
  <si>
    <t>boğuşmak</t>
  </si>
  <si>
    <t>boğuşulma</t>
  </si>
  <si>
    <t>boğuşulmak</t>
  </si>
  <si>
    <t>bohça böreği</t>
  </si>
  <si>
    <t>bohçacı</t>
  </si>
  <si>
    <t>bohçacılık</t>
  </si>
  <si>
    <t>bohem hayatı</t>
  </si>
  <si>
    <t>bok böceği</t>
  </si>
  <si>
    <t>boklaşma</t>
  </si>
  <si>
    <t>boklaşmak</t>
  </si>
  <si>
    <t>Bolivyalı</t>
  </si>
  <si>
    <t>bollaşma</t>
  </si>
  <si>
    <t>bollaşmak</t>
  </si>
  <si>
    <t>bollaştırma</t>
  </si>
  <si>
    <t>bollaştırmak</t>
  </si>
  <si>
    <t>Bolşevik</t>
  </si>
  <si>
    <t>Bolşeviklik</t>
  </si>
  <si>
    <t>Bolşevizm</t>
  </si>
  <si>
    <t>bombacı</t>
  </si>
  <si>
    <t>bombacılık</t>
  </si>
  <si>
    <t>bombardıman</t>
  </si>
  <si>
    <t>bombardıman uçağı</t>
  </si>
  <si>
    <t>bomboş</t>
  </si>
  <si>
    <t>bonbon şekeri</t>
  </si>
  <si>
    <t>boncuk tutkalı</t>
  </si>
  <si>
    <t>boncuklanış</t>
  </si>
  <si>
    <t>boncuklaşma</t>
  </si>
  <si>
    <t>boncuklaşmak</t>
  </si>
  <si>
    <t>bonmarşe</t>
  </si>
  <si>
    <t>boralı</t>
  </si>
  <si>
    <t>borazan kuşu</t>
  </si>
  <si>
    <t>borazancı</t>
  </si>
  <si>
    <t>borazancıbaşı</t>
  </si>
  <si>
    <t>borazancılık</t>
  </si>
  <si>
    <t>borçlandırılma</t>
  </si>
  <si>
    <t>borçlandırılmak</t>
  </si>
  <si>
    <t>borçlandırma</t>
  </si>
  <si>
    <t>borçlandırmak</t>
  </si>
  <si>
    <t>borçlanılma</t>
  </si>
  <si>
    <t>borçlanılmak</t>
  </si>
  <si>
    <t>borçsuz harçsız</t>
  </si>
  <si>
    <t>borda hattı</t>
  </si>
  <si>
    <t>bordomtırak</t>
  </si>
  <si>
    <t>borsa aracılığı</t>
  </si>
  <si>
    <t>borsa aracısı</t>
  </si>
  <si>
    <t>borsa değeri</t>
  </si>
  <si>
    <t>borsa işlemi</t>
  </si>
  <si>
    <t>borsa kâğıdı</t>
  </si>
  <si>
    <t>borsa komiserliği</t>
  </si>
  <si>
    <t>borsa komisyonculuğu</t>
  </si>
  <si>
    <t>borsa simsarı</t>
  </si>
  <si>
    <t>borsa simsarlığı</t>
  </si>
  <si>
    <t>borsa tahtası</t>
  </si>
  <si>
    <t>borsacı</t>
  </si>
  <si>
    <t>borsacılık</t>
  </si>
  <si>
    <t>borş</t>
  </si>
  <si>
    <t>boru ağı</t>
  </si>
  <si>
    <t>boru askısı</t>
  </si>
  <si>
    <t>boru bileziği</t>
  </si>
  <si>
    <t>boru çiçeği</t>
  </si>
  <si>
    <t>boru çiçeğigiller</t>
  </si>
  <si>
    <t>boru hattı</t>
  </si>
  <si>
    <t>boru kabağı</t>
  </si>
  <si>
    <t>bostan dolabı</t>
  </si>
  <si>
    <t>bostan gölgeliği</t>
  </si>
  <si>
    <t>bostan kebabı</t>
  </si>
  <si>
    <t>bostan korkuluğu</t>
  </si>
  <si>
    <t>bostan patlıcanı</t>
  </si>
  <si>
    <t>bostancı</t>
  </si>
  <si>
    <t>bostancı ocağı</t>
  </si>
  <si>
    <t>bostancılık</t>
  </si>
  <si>
    <t>bostanlık</t>
  </si>
  <si>
    <t>boş</t>
  </si>
  <si>
    <t>boş inanç</t>
  </si>
  <si>
    <t>boş kafalı</t>
  </si>
  <si>
    <t>boş kafalılık</t>
  </si>
  <si>
    <t>boş kâğıdı</t>
  </si>
  <si>
    <t>boş küme</t>
  </si>
  <si>
    <t>boş laf</t>
  </si>
  <si>
    <t>boş olmak</t>
  </si>
  <si>
    <t>boş yere</t>
  </si>
  <si>
    <t>boşalım</t>
  </si>
  <si>
    <t>boşalma</t>
  </si>
  <si>
    <t>boşalmak</t>
  </si>
  <si>
    <t>boşaltaç</t>
  </si>
  <si>
    <t>boşaltı</t>
  </si>
  <si>
    <t>boşaltılma</t>
  </si>
  <si>
    <t>boşaltılmak</t>
  </si>
  <si>
    <t>boşaltım</t>
  </si>
  <si>
    <t>boşaltım organı</t>
  </si>
  <si>
    <t>boşaltma</t>
  </si>
  <si>
    <t>boşaltma havzası</t>
  </si>
  <si>
    <t>boşaltmak</t>
  </si>
  <si>
    <t>boşama</t>
  </si>
  <si>
    <t>boşamak</t>
  </si>
  <si>
    <t>boşandırma</t>
  </si>
  <si>
    <t>boşandırmak</t>
  </si>
  <si>
    <t>boşanma</t>
  </si>
  <si>
    <t>boşanma davası</t>
  </si>
  <si>
    <t>boşanma ilamı</t>
  </si>
  <si>
    <t>boşanmak</t>
  </si>
  <si>
    <t>boşatma</t>
  </si>
  <si>
    <t>boşatmak</t>
  </si>
  <si>
    <t>boşattırma</t>
  </si>
  <si>
    <t>boşattırmak</t>
  </si>
  <si>
    <t>boşboğaz</t>
  </si>
  <si>
    <t>boşboğazlık etmek</t>
  </si>
  <si>
    <t>boşboğazlık</t>
  </si>
  <si>
    <t>boşlama</t>
  </si>
  <si>
    <t>boşlamak</t>
  </si>
  <si>
    <t>boşluk tulumbası</t>
  </si>
  <si>
    <t>boşluk</t>
  </si>
  <si>
    <t>boşluklu serpme</t>
  </si>
  <si>
    <t>Boşnak</t>
  </si>
  <si>
    <t>Boşnakça</t>
  </si>
  <si>
    <t>Boşnaklık</t>
  </si>
  <si>
    <t>boşu boşuna</t>
  </si>
  <si>
    <t>boşuna</t>
  </si>
  <si>
    <t>botanik parkı</t>
  </si>
  <si>
    <t>boy aynası</t>
  </si>
  <si>
    <t>boy menteşe</t>
  </si>
  <si>
    <t>boya fırçası</t>
  </si>
  <si>
    <t>boya tabakası</t>
  </si>
  <si>
    <t>boya tabancası</t>
  </si>
  <si>
    <t>boyacı</t>
  </si>
  <si>
    <t>boyacı küpü</t>
  </si>
  <si>
    <t>boyacı sandığı</t>
  </si>
  <si>
    <t>boyacılık</t>
  </si>
  <si>
    <t>boyalı</t>
  </si>
  <si>
    <t>boyalı basın</t>
  </si>
  <si>
    <t>boyama kazanı</t>
  </si>
  <si>
    <t>boyama kitabı</t>
  </si>
  <si>
    <t>boyasız</t>
  </si>
  <si>
    <t>boyasızlık</t>
  </si>
  <si>
    <t>boyatılma</t>
  </si>
  <si>
    <t>boyatılmak</t>
  </si>
  <si>
    <t>boyayıcı</t>
  </si>
  <si>
    <t>boydaş</t>
  </si>
  <si>
    <t>boydaşlık</t>
  </si>
  <si>
    <t>boylamasına</t>
  </si>
  <si>
    <t>boylanış</t>
  </si>
  <si>
    <t>boylu gıcır</t>
  </si>
  <si>
    <t>boynu eğri</t>
  </si>
  <si>
    <t>boynueğri</t>
  </si>
  <si>
    <t>boynuzlaşma</t>
  </si>
  <si>
    <t>boynuzlaşmak</t>
  </si>
  <si>
    <t>boyun bağı</t>
  </si>
  <si>
    <t>boyunduruk parası</t>
  </si>
  <si>
    <t>boyunlandırma</t>
  </si>
  <si>
    <t>boyunlandırmak</t>
  </si>
  <si>
    <t>boyutlandırma</t>
  </si>
  <si>
    <t>boyutlandırmak</t>
  </si>
  <si>
    <t>boz bulanık</t>
  </si>
  <si>
    <t>bozacı</t>
  </si>
  <si>
    <t>bozacılık</t>
  </si>
  <si>
    <t>bozalık</t>
  </si>
  <si>
    <t>bozarık</t>
  </si>
  <si>
    <t>bozayı</t>
  </si>
  <si>
    <t>bozdoğan</t>
  </si>
  <si>
    <t>Bozdoğan</t>
  </si>
  <si>
    <t>bozkır</t>
  </si>
  <si>
    <t>Bozkır</t>
  </si>
  <si>
    <t>bozkır kedisi</t>
  </si>
  <si>
    <t>bozkır koyunu</t>
  </si>
  <si>
    <t>bozkır tavuğu</t>
  </si>
  <si>
    <t>bozkırlaşma</t>
  </si>
  <si>
    <t>bozkırlaşmak</t>
  </si>
  <si>
    <t>bozmacı</t>
  </si>
  <si>
    <t>bozulaşma</t>
  </si>
  <si>
    <t>bozulaşmak</t>
  </si>
  <si>
    <t>bozuluş</t>
  </si>
  <si>
    <t>bozum havası</t>
  </si>
  <si>
    <t>bozuşma</t>
  </si>
  <si>
    <t>bozuşmak</t>
  </si>
  <si>
    <t>bozuşuk</t>
  </si>
  <si>
    <t>bozuşukluk</t>
  </si>
  <si>
    <t>Bozyazı</t>
  </si>
  <si>
    <t>böbrek taşı</t>
  </si>
  <si>
    <t>böbrek yağı</t>
  </si>
  <si>
    <t>böcekbaşı</t>
  </si>
  <si>
    <t>böcekkabuğu</t>
  </si>
  <si>
    <t>böğ</t>
  </si>
  <si>
    <t>böğrülce</t>
  </si>
  <si>
    <t>böğür</t>
  </si>
  <si>
    <t>böğürme</t>
  </si>
  <si>
    <t>böğürmek</t>
  </si>
  <si>
    <t>böğürtlen</t>
  </si>
  <si>
    <t>böğürtlenlik</t>
  </si>
  <si>
    <t>böğürtme</t>
  </si>
  <si>
    <t>böğürtmek</t>
  </si>
  <si>
    <t>böğürtü</t>
  </si>
  <si>
    <t>böğürüş</t>
  </si>
  <si>
    <t>bölme işareti</t>
  </si>
  <si>
    <t>bölükbaşı</t>
  </si>
  <si>
    <t>bölüm başkanı</t>
  </si>
  <si>
    <t>bölümleniş</t>
  </si>
  <si>
    <t>bölünüş</t>
  </si>
  <si>
    <t>bölüş</t>
  </si>
  <si>
    <t>bölüşme</t>
  </si>
  <si>
    <t>bölüşmek</t>
  </si>
  <si>
    <t>bölüştürme</t>
  </si>
  <si>
    <t>bölüştürmek</t>
  </si>
  <si>
    <t>bölüştürülme</t>
  </si>
  <si>
    <t>bölüştürülmek</t>
  </si>
  <si>
    <t>bölüşüm</t>
  </si>
  <si>
    <t>bönleşme</t>
  </si>
  <si>
    <t>bönleşmek</t>
  </si>
  <si>
    <t>Brahmanlık</t>
  </si>
  <si>
    <t>branş</t>
  </si>
  <si>
    <t>breş</t>
  </si>
  <si>
    <t>brıçka</t>
  </si>
  <si>
    <t>bronş</t>
  </si>
  <si>
    <t>bronşçuk</t>
  </si>
  <si>
    <t>bronşit</t>
  </si>
  <si>
    <t>bronzlaşma</t>
  </si>
  <si>
    <t>bronzlaşmak</t>
  </si>
  <si>
    <t>broş</t>
  </si>
  <si>
    <t>broşür</t>
  </si>
  <si>
    <t>Brüksel lahanası</t>
  </si>
  <si>
    <t>bu gidişle</t>
  </si>
  <si>
    <t>bubi tuzağı</t>
  </si>
  <si>
    <t>bucaklı</t>
  </si>
  <si>
    <t>bucaksız</t>
  </si>
  <si>
    <t>budak deliği</t>
  </si>
  <si>
    <t>budaklı</t>
  </si>
  <si>
    <t>budalacasına</t>
  </si>
  <si>
    <t>budalalaşma</t>
  </si>
  <si>
    <t>budalalaşmak</t>
  </si>
  <si>
    <t>budalalık etmek</t>
  </si>
  <si>
    <t>budalalık</t>
  </si>
  <si>
    <t>budanış</t>
  </si>
  <si>
    <t>bugün yarın</t>
  </si>
  <si>
    <t>buğday</t>
  </si>
  <si>
    <t>buğday benizli</t>
  </si>
  <si>
    <t>buğday biti</t>
  </si>
  <si>
    <t>buğday güvesi</t>
  </si>
  <si>
    <t>buğday pası</t>
  </si>
  <si>
    <t>buğday rengi</t>
  </si>
  <si>
    <t>buğday sürmesi</t>
  </si>
  <si>
    <t>buğday unu</t>
  </si>
  <si>
    <t>buğdaycıl</t>
  </si>
  <si>
    <t>buğdaygiller</t>
  </si>
  <si>
    <t>buğdaysı</t>
  </si>
  <si>
    <t>buğdaysı meyve</t>
  </si>
  <si>
    <t>buğdaysı tane</t>
  </si>
  <si>
    <t>buğdaysı tohum</t>
  </si>
  <si>
    <t>buğra</t>
  </si>
  <si>
    <t>buğu</t>
  </si>
  <si>
    <t>buğu kebabı</t>
  </si>
  <si>
    <t>buğuevi</t>
  </si>
  <si>
    <t>buğul buğul</t>
  </si>
  <si>
    <t>buğulama</t>
  </si>
  <si>
    <t>buğulamak</t>
  </si>
  <si>
    <t>buğulandırma</t>
  </si>
  <si>
    <t>buğulandırmak</t>
  </si>
  <si>
    <t>buğulanış</t>
  </si>
  <si>
    <t>buğulanma</t>
  </si>
  <si>
    <t>buğulanmak</t>
  </si>
  <si>
    <t>buğulaşma</t>
  </si>
  <si>
    <t>buğulaşmak</t>
  </si>
  <si>
    <t>buğulaştırıcı</t>
  </si>
  <si>
    <t>buğulu</t>
  </si>
  <si>
    <t>buğur</t>
  </si>
  <si>
    <t>buğuz</t>
  </si>
  <si>
    <t>buğzetme</t>
  </si>
  <si>
    <t>buğzetmek</t>
  </si>
  <si>
    <t>buhar kazanı</t>
  </si>
  <si>
    <t>buharlaşma</t>
  </si>
  <si>
    <t>buharlaşma noktası</t>
  </si>
  <si>
    <t>buharlaşmak</t>
  </si>
  <si>
    <t>buharlaştırıcı</t>
  </si>
  <si>
    <t>buharlaştırma</t>
  </si>
  <si>
    <t>buharlaştırmak</t>
  </si>
  <si>
    <t>buharlayıcı</t>
  </si>
  <si>
    <t>buharlı</t>
  </si>
  <si>
    <t>buharlı gemi</t>
  </si>
  <si>
    <t>buharlı ısıtma</t>
  </si>
  <si>
    <t>buharlı makine</t>
  </si>
  <si>
    <t>buharlı tren</t>
  </si>
  <si>
    <t>buharlı ütü</t>
  </si>
  <si>
    <t>buhranlı</t>
  </si>
  <si>
    <t>buhurdanlık</t>
  </si>
  <si>
    <t>bukağı</t>
  </si>
  <si>
    <t>bukağılama</t>
  </si>
  <si>
    <t>bukağılamak</t>
  </si>
  <si>
    <t>bukağılı</t>
  </si>
  <si>
    <t>bukağılık</t>
  </si>
  <si>
    <t>bulandırıcı</t>
  </si>
  <si>
    <t>bulandırılma</t>
  </si>
  <si>
    <t>bulandırılmak</t>
  </si>
  <si>
    <t>bulandırma</t>
  </si>
  <si>
    <t>bulandırmak</t>
  </si>
  <si>
    <t>Bulanık</t>
  </si>
  <si>
    <t>bulanık</t>
  </si>
  <si>
    <t>bulanıkça</t>
  </si>
  <si>
    <t>bulanıklaşma</t>
  </si>
  <si>
    <t>bulanıklaşmak</t>
  </si>
  <si>
    <t>bulanıklaştırma</t>
  </si>
  <si>
    <t>bulanıklaştırmak</t>
  </si>
  <si>
    <t>bulanıklık</t>
  </si>
  <si>
    <t>bulanış</t>
  </si>
  <si>
    <t>bulantı</t>
  </si>
  <si>
    <t>bulaşıcı</t>
  </si>
  <si>
    <t>bulaşıcı hastalık</t>
  </si>
  <si>
    <t>bulaşıcılık</t>
  </si>
  <si>
    <t>bulaşık adam</t>
  </si>
  <si>
    <t>bulaşık bezi</t>
  </si>
  <si>
    <t>bulaşık deniz</t>
  </si>
  <si>
    <t>bulaşık deterjanı</t>
  </si>
  <si>
    <t>bulaşık eldiveni</t>
  </si>
  <si>
    <t>bulaşık gemi</t>
  </si>
  <si>
    <t>bulaşık iş</t>
  </si>
  <si>
    <t>bulaşık makinesi</t>
  </si>
  <si>
    <t>bulaşık makinesi tuzu</t>
  </si>
  <si>
    <t>bulaşık suyu</t>
  </si>
  <si>
    <t>bulaşık</t>
  </si>
  <si>
    <t>bulaşıkçı</t>
  </si>
  <si>
    <t>bulaşıkçılık</t>
  </si>
  <si>
    <t>bulaşıkhane</t>
  </si>
  <si>
    <t>bulaşıklık</t>
  </si>
  <si>
    <t>bulaşılma</t>
  </si>
  <si>
    <t>bulaşılmak</t>
  </si>
  <si>
    <t>bulaşkan</t>
  </si>
  <si>
    <t>bulaşkanlık</t>
  </si>
  <si>
    <t>bulaşma</t>
  </si>
  <si>
    <t>bulaşmak</t>
  </si>
  <si>
    <t>bulaştırılma</t>
  </si>
  <si>
    <t>bulaştırılmak</t>
  </si>
  <si>
    <t>bulaştırma</t>
  </si>
  <si>
    <t>bulaştırmak</t>
  </si>
  <si>
    <t>Bulgaristanlı</t>
  </si>
  <si>
    <t>Bulgarlık</t>
  </si>
  <si>
    <t>bulgur çorbası</t>
  </si>
  <si>
    <t>bulgur pilavı</t>
  </si>
  <si>
    <t>buluş</t>
  </si>
  <si>
    <t>buluş hakkı</t>
  </si>
  <si>
    <t>buluşma</t>
  </si>
  <si>
    <t>buluşma yeri</t>
  </si>
  <si>
    <t>buluşmak</t>
  </si>
  <si>
    <t>buluşturma</t>
  </si>
  <si>
    <t>buluşturmak</t>
  </si>
  <si>
    <t>buluşulma</t>
  </si>
  <si>
    <t>buluşulmak</t>
  </si>
  <si>
    <t>bulvarlı</t>
  </si>
  <si>
    <t>bumburuşuk</t>
  </si>
  <si>
    <t>bunaklık</t>
  </si>
  <si>
    <t>bunalım</t>
  </si>
  <si>
    <t>bunalımlı</t>
  </si>
  <si>
    <t>bunalış</t>
  </si>
  <si>
    <t>bunaltı</t>
  </si>
  <si>
    <t>bunaltıcı</t>
  </si>
  <si>
    <t>bunaltıcılık</t>
  </si>
  <si>
    <t>bunaltılma</t>
  </si>
  <si>
    <t>bunaltılmak</t>
  </si>
  <si>
    <t>bunayış</t>
  </si>
  <si>
    <t>buncağız</t>
  </si>
  <si>
    <t>bungunlaşma</t>
  </si>
  <si>
    <t>bungunlaşmak</t>
  </si>
  <si>
    <t>bungunlaştırma</t>
  </si>
  <si>
    <t>bungunlaştırmak</t>
  </si>
  <si>
    <t>buracıkta</t>
  </si>
  <si>
    <t>burağan</t>
  </si>
  <si>
    <t>buralı</t>
  </si>
  <si>
    <t>burası</t>
  </si>
  <si>
    <t>Burçlar Kuşağı</t>
  </si>
  <si>
    <t>burjuva edebiyatı</t>
  </si>
  <si>
    <t>burjuvalık</t>
  </si>
  <si>
    <t>buruklaşma</t>
  </si>
  <si>
    <t>buruklaşmak</t>
  </si>
  <si>
    <t>burulma dayanımı</t>
  </si>
  <si>
    <t>burun boşlukları</t>
  </si>
  <si>
    <t>burun deliği</t>
  </si>
  <si>
    <t>burun direği</t>
  </si>
  <si>
    <t>burun kanadı</t>
  </si>
  <si>
    <t>burunsalık</t>
  </si>
  <si>
    <t>buruş buruş</t>
  </si>
  <si>
    <t>buruşma</t>
  </si>
  <si>
    <t>buruşmak</t>
  </si>
  <si>
    <t>buruşturma</t>
  </si>
  <si>
    <t>buruşturmak</t>
  </si>
  <si>
    <t>buruşuk</t>
  </si>
  <si>
    <t>buruşukça</t>
  </si>
  <si>
    <t>buruşukluk</t>
  </si>
  <si>
    <t>buruşuksuz</t>
  </si>
  <si>
    <t>busbulanık</t>
  </si>
  <si>
    <t>buselikaşiran</t>
  </si>
  <si>
    <t>buşon</t>
  </si>
  <si>
    <t>buyurganlık</t>
  </si>
  <si>
    <t>buz alanı</t>
  </si>
  <si>
    <t>buz dağı</t>
  </si>
  <si>
    <t>buz dansı</t>
  </si>
  <si>
    <t>buz duvarı</t>
  </si>
  <si>
    <t>buz kalıbı</t>
  </si>
  <si>
    <t>buz torbası</t>
  </si>
  <si>
    <t>buz yalağı</t>
  </si>
  <si>
    <t>buzağı</t>
  </si>
  <si>
    <t>buzağılama</t>
  </si>
  <si>
    <t>buzağılamak</t>
  </si>
  <si>
    <t>buzağılaşma</t>
  </si>
  <si>
    <t>buzağılaşmak</t>
  </si>
  <si>
    <t>buzağılı</t>
  </si>
  <si>
    <t>buzağısız</t>
  </si>
  <si>
    <t>buzdolabı</t>
  </si>
  <si>
    <t>buzkıran</t>
  </si>
  <si>
    <t>buzlaşma</t>
  </si>
  <si>
    <t>buzlaşmak</t>
  </si>
  <si>
    <t>buzluğan</t>
  </si>
  <si>
    <t>Buzul Çağı</t>
  </si>
  <si>
    <t>buzul kaynağı</t>
  </si>
  <si>
    <t>buzul masası</t>
  </si>
  <si>
    <t>buzul taş</t>
  </si>
  <si>
    <t>buzullaşma</t>
  </si>
  <si>
    <t>buzullaşmak</t>
  </si>
  <si>
    <t>büğeme</t>
  </si>
  <si>
    <t>büğemek</t>
  </si>
  <si>
    <t>büğet</t>
  </si>
  <si>
    <t>büğlü</t>
  </si>
  <si>
    <t>bükülüş</t>
  </si>
  <si>
    <t>büküş</t>
  </si>
  <si>
    <t>bülbül çanağı</t>
  </si>
  <si>
    <t>bülbülkonağı</t>
  </si>
  <si>
    <t>bülbülleşme</t>
  </si>
  <si>
    <t>bülbülleşmek</t>
  </si>
  <si>
    <t>bülbülyuvası</t>
  </si>
  <si>
    <t>büluğ</t>
  </si>
  <si>
    <t>büluğ çağı</t>
  </si>
  <si>
    <t>bütçe açığı</t>
  </si>
  <si>
    <t>bütçe yılı</t>
  </si>
  <si>
    <t>bütün çıplaklığıyla</t>
  </si>
  <si>
    <t>bütünleme sınavı</t>
  </si>
  <si>
    <t>bütünler açı</t>
  </si>
  <si>
    <t>bütünleşik</t>
  </si>
  <si>
    <t>bütünleşme</t>
  </si>
  <si>
    <t>bütünleşmek</t>
  </si>
  <si>
    <t>büyük hanım</t>
  </si>
  <si>
    <t>büyük kan dolaşımı</t>
  </si>
  <si>
    <t>büyük mağaza</t>
  </si>
  <si>
    <t>büyük mevlit ayı</t>
  </si>
  <si>
    <t>büyük tövbe ayı</t>
  </si>
  <si>
    <t>Büyükayı</t>
  </si>
  <si>
    <t>büyükbaş</t>
  </si>
  <si>
    <t>büyüklük hastalığı</t>
  </si>
  <si>
    <t>büyükşehir</t>
  </si>
  <si>
    <t>büyüleniş</t>
  </si>
  <si>
    <t>büyüleyiş</t>
  </si>
  <si>
    <t>büyüme hızı</t>
  </si>
  <si>
    <t>büyütüş</t>
  </si>
  <si>
    <t>büyüyüş</t>
  </si>
  <si>
    <t>büzüktaş</t>
  </si>
  <si>
    <t>büzülüş</t>
  </si>
  <si>
    <t>büzüşme</t>
  </si>
  <si>
    <t>büzüşmek</t>
  </si>
  <si>
    <t>büzüşük</t>
  </si>
  <si>
    <t>cacık</t>
  </si>
  <si>
    <t>cadalozlaşma</t>
  </si>
  <si>
    <t>cadalozlaşmak</t>
  </si>
  <si>
    <t>cadı</t>
  </si>
  <si>
    <t>cadı kazanı</t>
  </si>
  <si>
    <t>cadılaşma</t>
  </si>
  <si>
    <t>cadılaşmak</t>
  </si>
  <si>
    <t>cadılık etmek</t>
  </si>
  <si>
    <t>cadılık</t>
  </si>
  <si>
    <t>cadı süpürgesi</t>
  </si>
  <si>
    <t>cafcaflı</t>
  </si>
  <si>
    <t>cağ</t>
  </si>
  <si>
    <t>cağ kebabı</t>
  </si>
  <si>
    <t>cağlık</t>
  </si>
  <si>
    <t>cakacı</t>
  </si>
  <si>
    <t>cakacılık</t>
  </si>
  <si>
    <t>cakalı</t>
  </si>
  <si>
    <t>cakasız</t>
  </si>
  <si>
    <t>cam kanatlılar</t>
  </si>
  <si>
    <t>cam yuvası</t>
  </si>
  <si>
    <t>camadanlı</t>
  </si>
  <si>
    <t>cambazlık</t>
  </si>
  <si>
    <t>camcı</t>
  </si>
  <si>
    <t>camcı elması</t>
  </si>
  <si>
    <t>camcı macunu</t>
  </si>
  <si>
    <t>camcılık</t>
  </si>
  <si>
    <t>camekânlı</t>
  </si>
  <si>
    <t>camekânlı kutu</t>
  </si>
  <si>
    <t>camekânsız</t>
  </si>
  <si>
    <t>camgöbeği</t>
  </si>
  <si>
    <t>camız</t>
  </si>
  <si>
    <t>camlaşma</t>
  </si>
  <si>
    <t>camlaşmak</t>
  </si>
  <si>
    <t>camlı</t>
  </si>
  <si>
    <t>camlı köşk</t>
  </si>
  <si>
    <t>camlık</t>
  </si>
  <si>
    <t>camsı</t>
  </si>
  <si>
    <t>camsız</t>
  </si>
  <si>
    <t>can acısı</t>
  </si>
  <si>
    <t>can alıcı</t>
  </si>
  <si>
    <t>can alıcılık</t>
  </si>
  <si>
    <t>can arkadaşı</t>
  </si>
  <si>
    <t>can bunaltısı</t>
  </si>
  <si>
    <t>can çabası</t>
  </si>
  <si>
    <t>can damarı</t>
  </si>
  <si>
    <t>can direği</t>
  </si>
  <si>
    <t>can düşmanı</t>
  </si>
  <si>
    <t>can eriği</t>
  </si>
  <si>
    <t>can kulağı</t>
  </si>
  <si>
    <t>can kuşu</t>
  </si>
  <si>
    <t>can noktası</t>
  </si>
  <si>
    <t>can pahasına</t>
  </si>
  <si>
    <t>can pazarı</t>
  </si>
  <si>
    <t>can sağlığı</t>
  </si>
  <si>
    <t>can sıkıcı</t>
  </si>
  <si>
    <t>can sıkıcılık</t>
  </si>
  <si>
    <t>can sıkıntısı</t>
  </si>
  <si>
    <t>can tahtası</t>
  </si>
  <si>
    <t>can yeleği</t>
  </si>
  <si>
    <t>can yoldaşı</t>
  </si>
  <si>
    <t>cana yakın</t>
  </si>
  <si>
    <t>cana yakınlık</t>
  </si>
  <si>
    <t>cananlık</t>
  </si>
  <si>
    <t>canavar düdüğü</t>
  </si>
  <si>
    <t>canavarlaşma</t>
  </si>
  <si>
    <t>canavarlaşmak</t>
  </si>
  <si>
    <t>canavarlık</t>
  </si>
  <si>
    <t>cancağız</t>
  </si>
  <si>
    <t>canciğer</t>
  </si>
  <si>
    <t>canciğerlik</t>
  </si>
  <si>
    <t>candanlık</t>
  </si>
  <si>
    <t>cangıl</t>
  </si>
  <si>
    <t>cangıl cungul</t>
  </si>
  <si>
    <t>canhıraş</t>
  </si>
  <si>
    <t>canı burnunda</t>
  </si>
  <si>
    <t>canı cebinde</t>
  </si>
  <si>
    <t>canı pek</t>
  </si>
  <si>
    <t>canı sıkkın</t>
  </si>
  <si>
    <t>canı tatlı</t>
  </si>
  <si>
    <t>canı tez</t>
  </si>
  <si>
    <t>canıgönülden</t>
  </si>
  <si>
    <t>canına düşkün</t>
  </si>
  <si>
    <t>canıyürekten</t>
  </si>
  <si>
    <t>cankulağı</t>
  </si>
  <si>
    <t>cankurtaran düdüğü</t>
  </si>
  <si>
    <t>cankurtaran sandalı</t>
  </si>
  <si>
    <t>cankurtaran çanı</t>
  </si>
  <si>
    <t>cankurtaran salı</t>
  </si>
  <si>
    <t>cankurtaran şamandırası</t>
  </si>
  <si>
    <t>cankurtaran yeleği</t>
  </si>
  <si>
    <t>cankurtaranlık</t>
  </si>
  <si>
    <t>canla başla</t>
  </si>
  <si>
    <t>canlandırıcı</t>
  </si>
  <si>
    <t>canlandırıcılık</t>
  </si>
  <si>
    <t>canlandırılma</t>
  </si>
  <si>
    <t>canlandırılmak</t>
  </si>
  <si>
    <t>canlandırım</t>
  </si>
  <si>
    <t>canlandırma</t>
  </si>
  <si>
    <t>canlandırmak</t>
  </si>
  <si>
    <t>canlı</t>
  </si>
  <si>
    <t>canlı canlı</t>
  </si>
  <si>
    <t>canlı cenaze</t>
  </si>
  <si>
    <t>canlı model</t>
  </si>
  <si>
    <t>canlı müzik</t>
  </si>
  <si>
    <t>canlı özdekçilik</t>
  </si>
  <si>
    <t>canlı resim</t>
  </si>
  <si>
    <t>canlı yayın</t>
  </si>
  <si>
    <t>canlıcılık</t>
  </si>
  <si>
    <t>canlılık</t>
  </si>
  <si>
    <t>cansız</t>
  </si>
  <si>
    <t>cansız hedef</t>
  </si>
  <si>
    <t>cansızlaşma</t>
  </si>
  <si>
    <t>cansızlaşmak</t>
  </si>
  <si>
    <t>cansızlaştırma</t>
  </si>
  <si>
    <t>cansızlaştırmak</t>
  </si>
  <si>
    <t>cansızlık</t>
  </si>
  <si>
    <t>capcanlı</t>
  </si>
  <si>
    <t>carlı</t>
  </si>
  <si>
    <t>carsız</t>
  </si>
  <si>
    <t>cavlaklık</t>
  </si>
  <si>
    <t>caydırıcı</t>
  </si>
  <si>
    <t>caydırıcılık</t>
  </si>
  <si>
    <t>caydırılma</t>
  </si>
  <si>
    <t>caydırılmak</t>
  </si>
  <si>
    <t>caydırış</t>
  </si>
  <si>
    <t>caydırma</t>
  </si>
  <si>
    <t>caydırmak</t>
  </si>
  <si>
    <t>caygın</t>
  </si>
  <si>
    <t>cayır cayır</t>
  </si>
  <si>
    <t>cayırdama</t>
  </si>
  <si>
    <t>cayırdamak</t>
  </si>
  <si>
    <t>cayırdatma</t>
  </si>
  <si>
    <t>cayırdatmak</t>
  </si>
  <si>
    <t>cayırtı</t>
  </si>
  <si>
    <t>cayırtılı</t>
  </si>
  <si>
    <t>cayış</t>
  </si>
  <si>
    <t>caz takımı</t>
  </si>
  <si>
    <t>cazbantçı</t>
  </si>
  <si>
    <t>cazcı</t>
  </si>
  <si>
    <t>cazcılık</t>
  </si>
  <si>
    <t>cazgır</t>
  </si>
  <si>
    <t>cazgırlık</t>
  </si>
  <si>
    <t>cazır cazır</t>
  </si>
  <si>
    <t>cazırdama</t>
  </si>
  <si>
    <t>cazırdamak</t>
  </si>
  <si>
    <t>cazırdatma</t>
  </si>
  <si>
    <t>cazırdatmak</t>
  </si>
  <si>
    <t>cazırtı</t>
  </si>
  <si>
    <t>cazırtılı</t>
  </si>
  <si>
    <t>cazırtısız</t>
  </si>
  <si>
    <t>cazibeleşme</t>
  </si>
  <si>
    <t>cazibeleşmek</t>
  </si>
  <si>
    <t>cazibeleştirme</t>
  </si>
  <si>
    <t>cazibeleştirmek</t>
  </si>
  <si>
    <t>cazipleşme</t>
  </si>
  <si>
    <t>cazipleşmek</t>
  </si>
  <si>
    <t>cazipleştirme</t>
  </si>
  <si>
    <t>cazipleştirmek</t>
  </si>
  <si>
    <t>cazlı</t>
  </si>
  <si>
    <t>cazsız</t>
  </si>
  <si>
    <t>cebelleşme</t>
  </si>
  <si>
    <t>cebelleşmek</t>
  </si>
  <si>
    <t>cebrî yürüyüş</t>
  </si>
  <si>
    <t>cedelleşme</t>
  </si>
  <si>
    <t>cedelleşmek</t>
  </si>
  <si>
    <t>cefakeş</t>
  </si>
  <si>
    <t>cefalı</t>
  </si>
  <si>
    <t>cehennem azabı</t>
  </si>
  <si>
    <t>cehennem hayatı</t>
  </si>
  <si>
    <t>cehennem kütüğü</t>
  </si>
  <si>
    <t>cehennem sıcağı</t>
  </si>
  <si>
    <t>cehennem taşı</t>
  </si>
  <si>
    <t>cehennemleşme</t>
  </si>
  <si>
    <t>cehennemleşmek</t>
  </si>
  <si>
    <t>celi yazı</t>
  </si>
  <si>
    <t>cellatlık</t>
  </si>
  <si>
    <t>celp kâğıdı</t>
  </si>
  <si>
    <t>cemaatleşme</t>
  </si>
  <si>
    <t>cemaatleşmek</t>
  </si>
  <si>
    <t>Cenabıhak</t>
  </si>
  <si>
    <t>cenaze alayı</t>
  </si>
  <si>
    <t>cenaze duası</t>
  </si>
  <si>
    <t>cenaze levazımatı</t>
  </si>
  <si>
    <t>cenaze namazı</t>
  </si>
  <si>
    <t>cendereleşme</t>
  </si>
  <si>
    <t>cendereleşmek</t>
  </si>
  <si>
    <t>ceninisakıt</t>
  </si>
  <si>
    <t>cenkleşme</t>
  </si>
  <si>
    <t>cenkleşmek</t>
  </si>
  <si>
    <t>cennet balığı</t>
  </si>
  <si>
    <t>cennet balığıgiller</t>
  </si>
  <si>
    <t>cennet kuşu</t>
  </si>
  <si>
    <t>cennet kuşugiller</t>
  </si>
  <si>
    <t>cennet taamı</t>
  </si>
  <si>
    <t>cennetleşme</t>
  </si>
  <si>
    <t>cennetleşmek</t>
  </si>
  <si>
    <t>centilmenlik anlaşması</t>
  </si>
  <si>
    <t>cep harçlığı</t>
  </si>
  <si>
    <t>cep kitabı</t>
  </si>
  <si>
    <t>cep sözlüğü</t>
  </si>
  <si>
    <t>cepheleşme</t>
  </si>
  <si>
    <t>cepheleşmek</t>
  </si>
  <si>
    <t>cer hocası</t>
  </si>
  <si>
    <t>cereyanlı</t>
  </si>
  <si>
    <t>cermen menteşe</t>
  </si>
  <si>
    <t>cerrahlık</t>
  </si>
  <si>
    <t>cevap anahtarı</t>
  </si>
  <si>
    <t>cevap hakkı</t>
  </si>
  <si>
    <t>cevap kâğıdı</t>
  </si>
  <si>
    <t>cevaplandırılma</t>
  </si>
  <si>
    <t>cevaplandırılmak</t>
  </si>
  <si>
    <t>cevaplandırma</t>
  </si>
  <si>
    <t>cevaplandırmak</t>
  </si>
  <si>
    <t>cevaplı</t>
  </si>
  <si>
    <t>cevaplı telgraf</t>
  </si>
  <si>
    <t>cevapsız</t>
  </si>
  <si>
    <t>cevapsızlık</t>
  </si>
  <si>
    <t>ceylan bakışlı</t>
  </si>
  <si>
    <t>Ceylânpınar</t>
  </si>
  <si>
    <t>ceza alanı</t>
  </si>
  <si>
    <t>ceza atışı</t>
  </si>
  <si>
    <t>ceza sahası</t>
  </si>
  <si>
    <t>ceza vuruşu</t>
  </si>
  <si>
    <t>cezalandırılma</t>
  </si>
  <si>
    <t>cezalandırılmak</t>
  </si>
  <si>
    <t>cezalandırma</t>
  </si>
  <si>
    <t>cezalandırmak</t>
  </si>
  <si>
    <t>cezalı</t>
  </si>
  <si>
    <t>cezasız</t>
  </si>
  <si>
    <t>cezasızlık</t>
  </si>
  <si>
    <t>Cezayir menekşesi</t>
  </si>
  <si>
    <t>cı</t>
  </si>
  <si>
    <t>cıbıl</t>
  </si>
  <si>
    <t>cıbıldak</t>
  </si>
  <si>
    <t>cıcık</t>
  </si>
  <si>
    <t>cıda</t>
  </si>
  <si>
    <t>cıdağı</t>
  </si>
  <si>
    <t>cıdak</t>
  </si>
  <si>
    <t>cık</t>
  </si>
  <si>
    <t>cılız</t>
  </si>
  <si>
    <t>cılızlaşma</t>
  </si>
  <si>
    <t>cılızlaşmak</t>
  </si>
  <si>
    <t>cılızlık</t>
  </si>
  <si>
    <t>cılk</t>
  </si>
  <si>
    <t>cılk etmek</t>
  </si>
  <si>
    <t>cılkava</t>
  </si>
  <si>
    <t>cılklaşma</t>
  </si>
  <si>
    <t>cılklaşmak</t>
  </si>
  <si>
    <t>cılklık</t>
  </si>
  <si>
    <t>cımbar</t>
  </si>
  <si>
    <t>cımbarlama</t>
  </si>
  <si>
    <t>cımbarlamak</t>
  </si>
  <si>
    <t>cımbız</t>
  </si>
  <si>
    <t>cımbızcı</t>
  </si>
  <si>
    <t>cımbızcılık</t>
  </si>
  <si>
    <t>cımbızlama</t>
  </si>
  <si>
    <t>cımbızlamak</t>
  </si>
  <si>
    <t>cıncık boncuk</t>
  </si>
  <si>
    <t>cıncık</t>
  </si>
  <si>
    <t>cıngıl</t>
  </si>
  <si>
    <t>cır cır</t>
  </si>
  <si>
    <t>cırboğa</t>
  </si>
  <si>
    <t>cırcır</t>
  </si>
  <si>
    <t>cırcır böceği</t>
  </si>
  <si>
    <t>cırcır delgi</t>
  </si>
  <si>
    <t>cırcır kolu</t>
  </si>
  <si>
    <t>cırdaval</t>
  </si>
  <si>
    <t>cırıldama</t>
  </si>
  <si>
    <t>cırıldamak</t>
  </si>
  <si>
    <t>cırıltı</t>
  </si>
  <si>
    <t>cırlak cırlak</t>
  </si>
  <si>
    <t>cırlak</t>
  </si>
  <si>
    <t>cırlama</t>
  </si>
  <si>
    <t>cırlamak</t>
  </si>
  <si>
    <t>cırlatma</t>
  </si>
  <si>
    <t>cırlatmak</t>
  </si>
  <si>
    <t>cırlayık</t>
  </si>
  <si>
    <t>cırmalama</t>
  </si>
  <si>
    <t>cırmalamak</t>
  </si>
  <si>
    <t>cırmık</t>
  </si>
  <si>
    <t>cırnak</t>
  </si>
  <si>
    <t>cırnaklama</t>
  </si>
  <si>
    <t>cırnaklamak</t>
  </si>
  <si>
    <t>cırnık</t>
  </si>
  <si>
    <t>cırt</t>
  </si>
  <si>
    <t>cırtlak</t>
  </si>
  <si>
    <t>cırtlama</t>
  </si>
  <si>
    <t>cırtlamak</t>
  </si>
  <si>
    <t>cıs</t>
  </si>
  <si>
    <t>cıva</t>
  </si>
  <si>
    <t>cıvadra</t>
  </si>
  <si>
    <t>cıvalı</t>
  </si>
  <si>
    <t>cıvalı zar</t>
  </si>
  <si>
    <t>cıvata</t>
  </si>
  <si>
    <t>cıvatalama</t>
  </si>
  <si>
    <t>cıvatalamak</t>
  </si>
  <si>
    <t>cıvık mantarlar</t>
  </si>
  <si>
    <t>cıvık</t>
  </si>
  <si>
    <t>cıvıklaşma</t>
  </si>
  <si>
    <t>cıvıklaşmak</t>
  </si>
  <si>
    <t>cıvıklaştırma</t>
  </si>
  <si>
    <t>cıvıklaştırmak</t>
  </si>
  <si>
    <t>cıvıklık</t>
  </si>
  <si>
    <t>cıvıl cıvıl</t>
  </si>
  <si>
    <t>cıvıldama</t>
  </si>
  <si>
    <t>cıvıldamak</t>
  </si>
  <si>
    <t>cıvıldaşma</t>
  </si>
  <si>
    <t>cıvıldaşmak</t>
  </si>
  <si>
    <t>cıvıltı</t>
  </si>
  <si>
    <t>cıvıltılı</t>
  </si>
  <si>
    <t>cıvıltısız</t>
  </si>
  <si>
    <t>cıvıma</t>
  </si>
  <si>
    <t>cıvımak</t>
  </si>
  <si>
    <t>cıvıtılma</t>
  </si>
  <si>
    <t>cıvıtılmak</t>
  </si>
  <si>
    <t>cıvıtma</t>
  </si>
  <si>
    <t>cıvıtmak</t>
  </si>
  <si>
    <t>cıvma</t>
  </si>
  <si>
    <t>cıvmak</t>
  </si>
  <si>
    <t>cıyak cıyak</t>
  </si>
  <si>
    <t>cıyaklama</t>
  </si>
  <si>
    <t>cıyaklamak</t>
  </si>
  <si>
    <t>cıyaklatma</t>
  </si>
  <si>
    <t>cıyaklatmak</t>
  </si>
  <si>
    <t>cıyırdama</t>
  </si>
  <si>
    <t>cıyırdamak</t>
  </si>
  <si>
    <t>cıyırdatma</t>
  </si>
  <si>
    <t>cıyırdatmak</t>
  </si>
  <si>
    <t>cıyırtı</t>
  </si>
  <si>
    <t>cız</t>
  </si>
  <si>
    <t>cız etmek</t>
  </si>
  <si>
    <t>cız sineği</t>
  </si>
  <si>
    <t>cızbız</t>
  </si>
  <si>
    <t>cızgara</t>
  </si>
  <si>
    <t>cızık</t>
  </si>
  <si>
    <t>cızıktırma</t>
  </si>
  <si>
    <t>cızıktırmak</t>
  </si>
  <si>
    <t>cızıldama</t>
  </si>
  <si>
    <t>cızıldamak</t>
  </si>
  <si>
    <t>cızıltı</t>
  </si>
  <si>
    <t>cızıltılı</t>
  </si>
  <si>
    <t>cızıltısız</t>
  </si>
  <si>
    <t>cızır cızır</t>
  </si>
  <si>
    <t>cızırdama</t>
  </si>
  <si>
    <t>cızırdamak</t>
  </si>
  <si>
    <t>cızırdatma</t>
  </si>
  <si>
    <t>cızırdatmak</t>
  </si>
  <si>
    <t>cızırtı</t>
  </si>
  <si>
    <t>cızırtılı</t>
  </si>
  <si>
    <t>cızırtısız</t>
  </si>
  <si>
    <t>cızlam</t>
  </si>
  <si>
    <t>cızlama</t>
  </si>
  <si>
    <t>cızlamak</t>
  </si>
  <si>
    <t>cicim ayı</t>
  </si>
  <si>
    <t>ciddileşme</t>
  </si>
  <si>
    <t>ciddileşmek</t>
  </si>
  <si>
    <t>ciğer</t>
  </si>
  <si>
    <t>ciğer acısı</t>
  </si>
  <si>
    <t>ciğer kebapçısı</t>
  </si>
  <si>
    <t>ciğer otları</t>
  </si>
  <si>
    <t>ciğer otu</t>
  </si>
  <si>
    <t>ciğer sarma</t>
  </si>
  <si>
    <t>ciğer sotesi</t>
  </si>
  <si>
    <t>ciğer yarası</t>
  </si>
  <si>
    <t>ciğerci</t>
  </si>
  <si>
    <t>ciğercilik</t>
  </si>
  <si>
    <t>ciğerdeldi</t>
  </si>
  <si>
    <t>ciğerlik</t>
  </si>
  <si>
    <t>ciğerpare</t>
  </si>
  <si>
    <t>cihanşinas</t>
  </si>
  <si>
    <t>cihanşümul</t>
  </si>
  <si>
    <t>ciharıdü</t>
  </si>
  <si>
    <t>ciharıse</t>
  </si>
  <si>
    <t>ciharıyek</t>
  </si>
  <si>
    <t>cila yağı</t>
  </si>
  <si>
    <t>cilacı</t>
  </si>
  <si>
    <t>cilacılık</t>
  </si>
  <si>
    <t>cilalı</t>
  </si>
  <si>
    <t>Cilalı Taş Devri</t>
  </si>
  <si>
    <t>cilasız</t>
  </si>
  <si>
    <t>cilt kapağı</t>
  </si>
  <si>
    <t>cilveleşme</t>
  </si>
  <si>
    <t>cilveleşmek</t>
  </si>
  <si>
    <t>cimdallı</t>
  </si>
  <si>
    <t>cimrileşme</t>
  </si>
  <si>
    <t>cimrileşmek</t>
  </si>
  <si>
    <t>cin çalığı</t>
  </si>
  <si>
    <t>cin darısı</t>
  </si>
  <si>
    <t>cin mısırı</t>
  </si>
  <si>
    <t>cinaslı</t>
  </si>
  <si>
    <t>cinleşme</t>
  </si>
  <si>
    <t>cinleşmek</t>
  </si>
  <si>
    <t>cinsaçı</t>
  </si>
  <si>
    <t>cisimleşme</t>
  </si>
  <si>
    <t>cisimleşmek</t>
  </si>
  <si>
    <t>civankaşı</t>
  </si>
  <si>
    <t>coğrafi</t>
  </si>
  <si>
    <t>coğrafi durum</t>
  </si>
  <si>
    <t>coğrafya</t>
  </si>
  <si>
    <t>coğrafyacı</t>
  </si>
  <si>
    <t>coğrafyacılık</t>
  </si>
  <si>
    <t>coşku</t>
  </si>
  <si>
    <t>coşkulanma</t>
  </si>
  <si>
    <t>coşkulanmak</t>
  </si>
  <si>
    <t>coşkulu</t>
  </si>
  <si>
    <t>coşkun</t>
  </si>
  <si>
    <t>coşkunca</t>
  </si>
  <si>
    <t>coşkunlaşma</t>
  </si>
  <si>
    <t>coşkunlaşmak</t>
  </si>
  <si>
    <t>coşkunluk</t>
  </si>
  <si>
    <t>coşkusuz</t>
  </si>
  <si>
    <t>coşkusuzluk</t>
  </si>
  <si>
    <t>coşma</t>
  </si>
  <si>
    <t>coşmak</t>
  </si>
  <si>
    <t>coşturma</t>
  </si>
  <si>
    <t>coşturmak</t>
  </si>
  <si>
    <t>coşturucu</t>
  </si>
  <si>
    <t>coşturuculuk</t>
  </si>
  <si>
    <t>coşturulma</t>
  </si>
  <si>
    <t>coşturulmak</t>
  </si>
  <si>
    <t>coşuntu</t>
  </si>
  <si>
    <t>cömertleşme</t>
  </si>
  <si>
    <t>cömertleşmek</t>
  </si>
  <si>
    <t>cuma namazı</t>
  </si>
  <si>
    <t>cumbalı</t>
  </si>
  <si>
    <t>cumbasız</t>
  </si>
  <si>
    <t>cumhurbaşkanı</t>
  </si>
  <si>
    <t>cumhurbaşkanlığı</t>
  </si>
  <si>
    <t>Cumhuriyet Bayramı</t>
  </si>
  <si>
    <t>cuntacı</t>
  </si>
  <si>
    <t>cuntacılık</t>
  </si>
  <si>
    <t>curacı</t>
  </si>
  <si>
    <t>curcunalı</t>
  </si>
  <si>
    <t>curcunasız</t>
  </si>
  <si>
    <t>cuşiş</t>
  </si>
  <si>
    <t>cuşuhuruş</t>
  </si>
  <si>
    <t>cüce aynası</t>
  </si>
  <si>
    <t>cüceleşme</t>
  </si>
  <si>
    <t>cüceleşmek</t>
  </si>
  <si>
    <t>cümbüş</t>
  </si>
  <si>
    <t>cümbüşçü</t>
  </si>
  <si>
    <t>cümbüşlü</t>
  </si>
  <si>
    <t>cümbüşsüz</t>
  </si>
  <si>
    <t>cümle kapısı</t>
  </si>
  <si>
    <t>cüretkârlık</t>
  </si>
  <si>
    <t>cürmümeşhut</t>
  </si>
  <si>
    <t>cüzzamlı</t>
  </si>
  <si>
    <t>çabalayış</t>
  </si>
  <si>
    <t>çabucacık</t>
  </si>
  <si>
    <t>çabuklaşma</t>
  </si>
  <si>
    <t>çabuklaşmak</t>
  </si>
  <si>
    <t>çabuklaştırılma</t>
  </si>
  <si>
    <t>çabuklaştırılmak</t>
  </si>
  <si>
    <t>çabuklaştırma</t>
  </si>
  <si>
    <t>çabuklaştırmak</t>
  </si>
  <si>
    <t>çaça balığı</t>
  </si>
  <si>
    <t>çadır</t>
  </si>
  <si>
    <t>çadır ağırşağı</t>
  </si>
  <si>
    <t>çadır bezi</t>
  </si>
  <si>
    <t>çadır çanağı</t>
  </si>
  <si>
    <t>çadır çatı</t>
  </si>
  <si>
    <t>çadır çiçeği</t>
  </si>
  <si>
    <t>çadır devlet</t>
  </si>
  <si>
    <t>çadır direği</t>
  </si>
  <si>
    <t>çadır kent</t>
  </si>
  <si>
    <t>çadır tiyatrosu</t>
  </si>
  <si>
    <t>çadırcı</t>
  </si>
  <si>
    <t>çadırcılık</t>
  </si>
  <si>
    <t>çadırlı</t>
  </si>
  <si>
    <t>çadırlı ordugâh</t>
  </si>
  <si>
    <t>çadıruşağı</t>
  </si>
  <si>
    <t>çağ</t>
  </si>
  <si>
    <t>çağ dışı</t>
  </si>
  <si>
    <t>çağ dışılık</t>
  </si>
  <si>
    <t>çağa</t>
  </si>
  <si>
    <t>çağanak</t>
  </si>
  <si>
    <t>çağanaklı</t>
  </si>
  <si>
    <t>çağanoz</t>
  </si>
  <si>
    <t>Çağatay</t>
  </si>
  <si>
    <t>Çağatayca</t>
  </si>
  <si>
    <t>çağcıl</t>
  </si>
  <si>
    <t>çağcıllaşma</t>
  </si>
  <si>
    <t>çağcıllaşmak</t>
  </si>
  <si>
    <t>çağcıllaştırma</t>
  </si>
  <si>
    <t>çağcıllaştırmak</t>
  </si>
  <si>
    <t>çağcıllık</t>
  </si>
  <si>
    <t>çağdaş</t>
  </si>
  <si>
    <t>çağdaşlaşma</t>
  </si>
  <si>
    <t>çağdaşlaşmak</t>
  </si>
  <si>
    <t>çağdaşlaştırma</t>
  </si>
  <si>
    <t>çağdaşlaştırmak</t>
  </si>
  <si>
    <t>çağdaşlık</t>
  </si>
  <si>
    <t>çağıl çağıl</t>
  </si>
  <si>
    <t>çağıldama</t>
  </si>
  <si>
    <t>çağıldamak</t>
  </si>
  <si>
    <t>çağıldayış</t>
  </si>
  <si>
    <t>çağıltı</t>
  </si>
  <si>
    <t>çağıltılı</t>
  </si>
  <si>
    <t>çağırım</t>
  </si>
  <si>
    <t>çağırma</t>
  </si>
  <si>
    <t>çağırmak</t>
  </si>
  <si>
    <t>çağırtı</t>
  </si>
  <si>
    <t>çağırtkan</t>
  </si>
  <si>
    <t>çağırtma</t>
  </si>
  <si>
    <t>çağırtmaç</t>
  </si>
  <si>
    <t>çağırtmak</t>
  </si>
  <si>
    <t>çağla</t>
  </si>
  <si>
    <t>çağla yeşili</t>
  </si>
  <si>
    <t>çağlama</t>
  </si>
  <si>
    <t>çağlamak</t>
  </si>
  <si>
    <t>çağlar</t>
  </si>
  <si>
    <t>çağlayan</t>
  </si>
  <si>
    <t>Çağlayancerit</t>
  </si>
  <si>
    <t>çağlayık</t>
  </si>
  <si>
    <t>çağlayış</t>
  </si>
  <si>
    <t>çağma</t>
  </si>
  <si>
    <t>çağmak</t>
  </si>
  <si>
    <t>çağnak</t>
  </si>
  <si>
    <t>çağrı</t>
  </si>
  <si>
    <t>çağrı belgesi</t>
  </si>
  <si>
    <t>çağrı cihazı</t>
  </si>
  <si>
    <t>çağrı kâğıdı</t>
  </si>
  <si>
    <t>çağrıcı</t>
  </si>
  <si>
    <t>çağrıcılık</t>
  </si>
  <si>
    <t>çağrılı</t>
  </si>
  <si>
    <t>çağrılık</t>
  </si>
  <si>
    <t>çağrılış</t>
  </si>
  <si>
    <t>çağrılma</t>
  </si>
  <si>
    <t>çağrılmak</t>
  </si>
  <si>
    <t>çağrım</t>
  </si>
  <si>
    <t>çağrısız</t>
  </si>
  <si>
    <t>çağrışım</t>
  </si>
  <si>
    <t>çağrışımcı</t>
  </si>
  <si>
    <t>çağrışımcılık</t>
  </si>
  <si>
    <t>çağrışımlı</t>
  </si>
  <si>
    <t>çağrışımsal</t>
  </si>
  <si>
    <t>çağrışımsız</t>
  </si>
  <si>
    <t>çağrışma</t>
  </si>
  <si>
    <t>çağrışmak</t>
  </si>
  <si>
    <t>çağrıştırma</t>
  </si>
  <si>
    <t>çağrıştırmak</t>
  </si>
  <si>
    <t>çakal eriği</t>
  </si>
  <si>
    <t>çakal yağmuru</t>
  </si>
  <si>
    <t>çakalboğan</t>
  </si>
  <si>
    <t>çakı</t>
  </si>
  <si>
    <t>çakıcı</t>
  </si>
  <si>
    <t>çakıl</t>
  </si>
  <si>
    <t>çakıl çukul</t>
  </si>
  <si>
    <t>çakıl kuşu</t>
  </si>
  <si>
    <t>çakıl taşı</t>
  </si>
  <si>
    <t>çakıl yol</t>
  </si>
  <si>
    <t>çakıldak</t>
  </si>
  <si>
    <t>çakıldama</t>
  </si>
  <si>
    <t>çakıldamak</t>
  </si>
  <si>
    <t>çakıldatma</t>
  </si>
  <si>
    <t>çakıldatmak</t>
  </si>
  <si>
    <t>çakılı</t>
  </si>
  <si>
    <t>çakıllı</t>
  </si>
  <si>
    <t>çakıllık</t>
  </si>
  <si>
    <t>çakılma</t>
  </si>
  <si>
    <t>çakılmak</t>
  </si>
  <si>
    <t>çakıltı</t>
  </si>
  <si>
    <t>çakım</t>
  </si>
  <si>
    <t>çakın</t>
  </si>
  <si>
    <t>çakıntı</t>
  </si>
  <si>
    <t>çakıntılı</t>
  </si>
  <si>
    <t>çakıntısız</t>
  </si>
  <si>
    <t>çakır</t>
  </si>
  <si>
    <t>çakır ayaz</t>
  </si>
  <si>
    <t>çakır çukur</t>
  </si>
  <si>
    <t>çakır pençe</t>
  </si>
  <si>
    <t>çakır pençelik</t>
  </si>
  <si>
    <t>çakırcı</t>
  </si>
  <si>
    <t>çakırcılık</t>
  </si>
  <si>
    <t>çakırdiken</t>
  </si>
  <si>
    <t>çakırdikenlik</t>
  </si>
  <si>
    <t>çakırdoğan</t>
  </si>
  <si>
    <t>çakırkanat</t>
  </si>
  <si>
    <t>çakırkeyif</t>
  </si>
  <si>
    <t>çakırlaşma</t>
  </si>
  <si>
    <t>çakırlaşmak</t>
  </si>
  <si>
    <t>çakısız</t>
  </si>
  <si>
    <t>çakış</t>
  </si>
  <si>
    <t>çakışık</t>
  </si>
  <si>
    <t>çakışma</t>
  </si>
  <si>
    <t>çakışmak</t>
  </si>
  <si>
    <t>çakışmalı</t>
  </si>
  <si>
    <t>çakıştırma</t>
  </si>
  <si>
    <t>çakıştırmak</t>
  </si>
  <si>
    <t>çakma kapı</t>
  </si>
  <si>
    <t>çakmacı</t>
  </si>
  <si>
    <t>çakmak taşı</t>
  </si>
  <si>
    <t>çakmakçı</t>
  </si>
  <si>
    <t>çakmakçılık</t>
  </si>
  <si>
    <t>çakmaklaşma</t>
  </si>
  <si>
    <t>çakmaklaşmak</t>
  </si>
  <si>
    <t>çakmaklı</t>
  </si>
  <si>
    <t>çakmaklık</t>
  </si>
  <si>
    <t>çakmaksız</t>
  </si>
  <si>
    <t>çakşır</t>
  </si>
  <si>
    <t>çakşırlı</t>
  </si>
  <si>
    <t>çakşırsız</t>
  </si>
  <si>
    <t>çaktırılma</t>
  </si>
  <si>
    <t>çaktırılmak</t>
  </si>
  <si>
    <t>çaktırış</t>
  </si>
  <si>
    <t>çaktırma</t>
  </si>
  <si>
    <t>çaktırmadan</t>
  </si>
  <si>
    <t>çaktırmak</t>
  </si>
  <si>
    <t>çalakamçı</t>
  </si>
  <si>
    <t>çalakaşık</t>
  </si>
  <si>
    <t>çalakılıç</t>
  </si>
  <si>
    <t>Çaldıran</t>
  </si>
  <si>
    <t>çaldırılma</t>
  </si>
  <si>
    <t>çaldırılmak</t>
  </si>
  <si>
    <t>çaldırış</t>
  </si>
  <si>
    <t>çaldırma</t>
  </si>
  <si>
    <t>çaldırmak</t>
  </si>
  <si>
    <t>çalgı</t>
  </si>
  <si>
    <t>çalgı aleti</t>
  </si>
  <si>
    <t>çalgı çağanak</t>
  </si>
  <si>
    <t>çalgı orağı</t>
  </si>
  <si>
    <t>çalgıcı</t>
  </si>
  <si>
    <t>çalgıcı böcek</t>
  </si>
  <si>
    <t>çalgıcı otu</t>
  </si>
  <si>
    <t>çalgıcılık</t>
  </si>
  <si>
    <t>çalgıç</t>
  </si>
  <si>
    <t>çalgıhane</t>
  </si>
  <si>
    <t>çalgılı</t>
  </si>
  <si>
    <t>çalgılı çağanaklı</t>
  </si>
  <si>
    <t>çalgın</t>
  </si>
  <si>
    <t>çalgısız</t>
  </si>
  <si>
    <t>çalı</t>
  </si>
  <si>
    <t>çalı bülbülü</t>
  </si>
  <si>
    <t>çalı çırpı</t>
  </si>
  <si>
    <t>çalı dikeni</t>
  </si>
  <si>
    <t>çalı fasulyesi</t>
  </si>
  <si>
    <t>çalı horozu</t>
  </si>
  <si>
    <t>çalı kakıcı</t>
  </si>
  <si>
    <t>çalı kuşu</t>
  </si>
  <si>
    <t>çalı kuşugiller</t>
  </si>
  <si>
    <t>çalı süpürgesi</t>
  </si>
  <si>
    <t>çalık kavak</t>
  </si>
  <si>
    <t>çalık</t>
  </si>
  <si>
    <t>çalılandırma</t>
  </si>
  <si>
    <t>çalılandırmak</t>
  </si>
  <si>
    <t>çalılı</t>
  </si>
  <si>
    <t>çalılık</t>
  </si>
  <si>
    <t>çalım</t>
  </si>
  <si>
    <t>çalımcı</t>
  </si>
  <si>
    <t>çalımlama</t>
  </si>
  <si>
    <t>çalımlamak</t>
  </si>
  <si>
    <t>çalımlanış</t>
  </si>
  <si>
    <t>çalımlanma</t>
  </si>
  <si>
    <t>çalımlanmak</t>
  </si>
  <si>
    <t>çalımlayış</t>
  </si>
  <si>
    <t>çalımlı</t>
  </si>
  <si>
    <t>çalımlı çalımlı</t>
  </si>
  <si>
    <t>çalımlık</t>
  </si>
  <si>
    <t>çalımlılık</t>
  </si>
  <si>
    <t>çalımsız</t>
  </si>
  <si>
    <t>çalımsızlık</t>
  </si>
  <si>
    <t>çalınma</t>
  </si>
  <si>
    <t>çalınmak</t>
  </si>
  <si>
    <t>çalıntı</t>
  </si>
  <si>
    <t>çalısız</t>
  </si>
  <si>
    <t>çalış</t>
  </si>
  <si>
    <t>çalışılma</t>
  </si>
  <si>
    <t>çalışılmak</t>
  </si>
  <si>
    <t>çalışkan</t>
  </si>
  <si>
    <t>çalışkanlık</t>
  </si>
  <si>
    <t>çalışma</t>
  </si>
  <si>
    <t>çalışma barışı</t>
  </si>
  <si>
    <t>çalışma belgesi</t>
  </si>
  <si>
    <t>çalışma dolabı</t>
  </si>
  <si>
    <t>çalışma gezisi</t>
  </si>
  <si>
    <t>çalışma günü</t>
  </si>
  <si>
    <t>çalışma hayatı</t>
  </si>
  <si>
    <t>çalışma izni</t>
  </si>
  <si>
    <t>çalışma kampı</t>
  </si>
  <si>
    <t>çalışma karnesi</t>
  </si>
  <si>
    <t>çalışma ruhsatı</t>
  </si>
  <si>
    <t>çalışma saati</t>
  </si>
  <si>
    <t>çalışma yöntemi</t>
  </si>
  <si>
    <t>çalışmacı</t>
  </si>
  <si>
    <t>çalışmak</t>
  </si>
  <si>
    <t>çalıştay</t>
  </si>
  <si>
    <t>çalıştıran</t>
  </si>
  <si>
    <t>çalıştırıcı</t>
  </si>
  <si>
    <t>çalıştırıcılık</t>
  </si>
  <si>
    <t>çalıştırılma</t>
  </si>
  <si>
    <t>çalıştırılmak</t>
  </si>
  <si>
    <t>çalıştırış</t>
  </si>
  <si>
    <t>çalıştırma</t>
  </si>
  <si>
    <t>çalıştırmak</t>
  </si>
  <si>
    <t>çalkağı</t>
  </si>
  <si>
    <t>çalkalanış</t>
  </si>
  <si>
    <t>çalkalatış</t>
  </si>
  <si>
    <t>çalkalayış</t>
  </si>
  <si>
    <t>çalkanış</t>
  </si>
  <si>
    <t>çalkantı</t>
  </si>
  <si>
    <t>çalkantılı</t>
  </si>
  <si>
    <t>çalkantısız</t>
  </si>
  <si>
    <t>çalkayış</t>
  </si>
  <si>
    <t>çalkı</t>
  </si>
  <si>
    <t>çalmacı</t>
  </si>
  <si>
    <t>çaltı</t>
  </si>
  <si>
    <t>çaltılık</t>
  </si>
  <si>
    <t>çam balı</t>
  </si>
  <si>
    <t>çam fıstığı</t>
  </si>
  <si>
    <t>çam sakızı</t>
  </si>
  <si>
    <t>çam yarması</t>
  </si>
  <si>
    <t>çam yeşili</t>
  </si>
  <si>
    <t>Çamardı</t>
  </si>
  <si>
    <t>Çamaş</t>
  </si>
  <si>
    <t>çamaşır</t>
  </si>
  <si>
    <t>çamaşır azgını</t>
  </si>
  <si>
    <t>çamaşır deterjanı</t>
  </si>
  <si>
    <t>çamaşır dolabı</t>
  </si>
  <si>
    <t>çamaşır ipeği</t>
  </si>
  <si>
    <t>çamaşır ipi</t>
  </si>
  <si>
    <t>çamaşır kazanı</t>
  </si>
  <si>
    <t>çamaşır leğeni</t>
  </si>
  <si>
    <t>çamaşır makinesi</t>
  </si>
  <si>
    <t>çamaşır mandalı</t>
  </si>
  <si>
    <t>çamaşır sabunu</t>
  </si>
  <si>
    <t>çamaşır sepeti</t>
  </si>
  <si>
    <t>çamaşır sodası</t>
  </si>
  <si>
    <t>çamaşır suyu</t>
  </si>
  <si>
    <t>çamaşır takımı</t>
  </si>
  <si>
    <t>çamaşırcı</t>
  </si>
  <si>
    <t>çamaşırcılık</t>
  </si>
  <si>
    <t>çamaşırhane</t>
  </si>
  <si>
    <t>çamaşırlık</t>
  </si>
  <si>
    <t>Çamlıdere</t>
  </si>
  <si>
    <t>Çamlıhemşin</t>
  </si>
  <si>
    <t>çamlık</t>
  </si>
  <si>
    <t>Çamlıyayla</t>
  </si>
  <si>
    <t>çamur deryası</t>
  </si>
  <si>
    <t>çamur ığrıbı</t>
  </si>
  <si>
    <t>çamurlaşma</t>
  </si>
  <si>
    <t>çamurlaşmak</t>
  </si>
  <si>
    <t>çan çiçeği</t>
  </si>
  <si>
    <t>çan çiçeğigiller</t>
  </si>
  <si>
    <t>çanak ağızlı</t>
  </si>
  <si>
    <t>çanak yalayıcı</t>
  </si>
  <si>
    <t>çanak yalayıcılık</t>
  </si>
  <si>
    <t>çanakçı</t>
  </si>
  <si>
    <t>Çanakçı</t>
  </si>
  <si>
    <t>çanakçılık</t>
  </si>
  <si>
    <t>çanaklık</t>
  </si>
  <si>
    <t>çanaksı</t>
  </si>
  <si>
    <t>çanaksı hücreler</t>
  </si>
  <si>
    <t>çancı</t>
  </si>
  <si>
    <t>çancılık</t>
  </si>
  <si>
    <t>çandı</t>
  </si>
  <si>
    <t>çandır</t>
  </si>
  <si>
    <t>Çandır</t>
  </si>
  <si>
    <t>çangıl çungul</t>
  </si>
  <si>
    <t>çangır çungur</t>
  </si>
  <si>
    <t>çangırdama</t>
  </si>
  <si>
    <t>çangırdamak</t>
  </si>
  <si>
    <t>çangırtı</t>
  </si>
  <si>
    <t>çanıltı</t>
  </si>
  <si>
    <t>Çankırı</t>
  </si>
  <si>
    <t>çanta çiçeği</t>
  </si>
  <si>
    <t>çantacı</t>
  </si>
  <si>
    <t>çantacılık</t>
  </si>
  <si>
    <t>çantalı</t>
  </si>
  <si>
    <t>çantasız</t>
  </si>
  <si>
    <t>çapacı</t>
  </si>
  <si>
    <t>çapacılık</t>
  </si>
  <si>
    <t>çapaçullaştırma</t>
  </si>
  <si>
    <t>çapaçullaştırmak</t>
  </si>
  <si>
    <t>çapaklanış</t>
  </si>
  <si>
    <t>çapaklı</t>
  </si>
  <si>
    <t>çapaksız</t>
  </si>
  <si>
    <t>çapalanış</t>
  </si>
  <si>
    <t>çapalı</t>
  </si>
  <si>
    <t>çapanoğlu</t>
  </si>
  <si>
    <t>çaparız</t>
  </si>
  <si>
    <t>çapasız</t>
  </si>
  <si>
    <t>çapkıma</t>
  </si>
  <si>
    <t>çapkımak</t>
  </si>
  <si>
    <t>çapkın</t>
  </si>
  <si>
    <t>çapkınca</t>
  </si>
  <si>
    <t>çapkınlaşma</t>
  </si>
  <si>
    <t>çapkınlaşmak</t>
  </si>
  <si>
    <t>çapkınlık</t>
  </si>
  <si>
    <t>çaplı</t>
  </si>
  <si>
    <t>çapraşık</t>
  </si>
  <si>
    <t>çapraşıklaşma</t>
  </si>
  <si>
    <t>çapraşıklaşmak</t>
  </si>
  <si>
    <t>çapraşıklık</t>
  </si>
  <si>
    <t>çapraşma</t>
  </si>
  <si>
    <t>çapraşmak</t>
  </si>
  <si>
    <t>çapraz ateş</t>
  </si>
  <si>
    <t>çaprazlamasına</t>
  </si>
  <si>
    <t>çaprazlaşma</t>
  </si>
  <si>
    <t>çaprazlaşmak</t>
  </si>
  <si>
    <t>çaprazlık</t>
  </si>
  <si>
    <t>çapsız</t>
  </si>
  <si>
    <t>çapsızlık</t>
  </si>
  <si>
    <t>çapulacı</t>
  </si>
  <si>
    <t>çapulacılık</t>
  </si>
  <si>
    <t>çardaklı</t>
  </si>
  <si>
    <t>çardaksız</t>
  </si>
  <si>
    <t>çardaş</t>
  </si>
  <si>
    <t>çarık</t>
  </si>
  <si>
    <t>çarıkçı</t>
  </si>
  <si>
    <t>çarıkçılık</t>
  </si>
  <si>
    <t>çarıklı</t>
  </si>
  <si>
    <t>çarıklı erkânıharp</t>
  </si>
  <si>
    <t>çarıklık</t>
  </si>
  <si>
    <t>çarıksız</t>
  </si>
  <si>
    <t>çarkacı</t>
  </si>
  <si>
    <t>çarkçı</t>
  </si>
  <si>
    <t>çarkçıbaşı</t>
  </si>
  <si>
    <t>çarkçılık</t>
  </si>
  <si>
    <t>çarkıfelek</t>
  </si>
  <si>
    <t>çarkıfelekgiller</t>
  </si>
  <si>
    <t>çarkıt</t>
  </si>
  <si>
    <t>çarklı</t>
  </si>
  <si>
    <t>çarksız</t>
  </si>
  <si>
    <t>çarlık</t>
  </si>
  <si>
    <t>çarmıh</t>
  </si>
  <si>
    <t>çarpan balığı</t>
  </si>
  <si>
    <t>çarpı</t>
  </si>
  <si>
    <t>çarpıcı</t>
  </si>
  <si>
    <t>çarpıcılık</t>
  </si>
  <si>
    <t>çarpık çurpuk</t>
  </si>
  <si>
    <t>çarpık</t>
  </si>
  <si>
    <t>çarpıkça</t>
  </si>
  <si>
    <t>çarpıklaşma</t>
  </si>
  <si>
    <t>çarpıklaşmak</t>
  </si>
  <si>
    <t>çarpıklaştırma</t>
  </si>
  <si>
    <t>çarpıklaştırmak</t>
  </si>
  <si>
    <t>çarpıklık</t>
  </si>
  <si>
    <t>çarpılan</t>
  </si>
  <si>
    <t>çarpılı</t>
  </si>
  <si>
    <t>çarpılış</t>
  </si>
  <si>
    <t>çarpılma</t>
  </si>
  <si>
    <t>çarpılmak</t>
  </si>
  <si>
    <t>çarpım</t>
  </si>
  <si>
    <t>çarpım cetveli</t>
  </si>
  <si>
    <t>çarpım tablosu</t>
  </si>
  <si>
    <t>çarpınma</t>
  </si>
  <si>
    <t>çarpınmak</t>
  </si>
  <si>
    <t>çarpıntı</t>
  </si>
  <si>
    <t>çarpıntılı</t>
  </si>
  <si>
    <t>çarpıntısız</t>
  </si>
  <si>
    <t>çarpış</t>
  </si>
  <si>
    <t>çarpışılma</t>
  </si>
  <si>
    <t>çarpışılmak</t>
  </si>
  <si>
    <t>çarpışma</t>
  </si>
  <si>
    <t>çarpışmak</t>
  </si>
  <si>
    <t>çarpıştırma</t>
  </si>
  <si>
    <t>çarpıştırmak</t>
  </si>
  <si>
    <t>çarpıtılma</t>
  </si>
  <si>
    <t>çarpıtılmak</t>
  </si>
  <si>
    <t>çarpıtma</t>
  </si>
  <si>
    <t>çarpıtmak</t>
  </si>
  <si>
    <t>çarpma işareti</t>
  </si>
  <si>
    <t>çarpma kapı</t>
  </si>
  <si>
    <t>çarpmalı</t>
  </si>
  <si>
    <t>çarpmasız</t>
  </si>
  <si>
    <t>çarptırış</t>
  </si>
  <si>
    <t>çarptırma</t>
  </si>
  <si>
    <t>çarptırmak</t>
  </si>
  <si>
    <t>çarşaf</t>
  </si>
  <si>
    <t>çarşaf çarşaf</t>
  </si>
  <si>
    <t>çarşafçı</t>
  </si>
  <si>
    <t>çarşafçılık</t>
  </si>
  <si>
    <t>çarşaflama</t>
  </si>
  <si>
    <t>çarşaflamak</t>
  </si>
  <si>
    <t>çarşaflanma</t>
  </si>
  <si>
    <t>çarşaflanmak</t>
  </si>
  <si>
    <t>çarşaflatma</t>
  </si>
  <si>
    <t>çarşaflatmak</t>
  </si>
  <si>
    <t>çarşaflı</t>
  </si>
  <si>
    <t>çarşaflık</t>
  </si>
  <si>
    <t>çarşafsız</t>
  </si>
  <si>
    <t>çarşafsızlık</t>
  </si>
  <si>
    <t>çarşamba</t>
  </si>
  <si>
    <t>Çarşamba</t>
  </si>
  <si>
    <t>çarşamba karısı</t>
  </si>
  <si>
    <t>çarşamba pazarı</t>
  </si>
  <si>
    <t>çarşı</t>
  </si>
  <si>
    <t>çarşı ağası</t>
  </si>
  <si>
    <t>çarşı ekmeği</t>
  </si>
  <si>
    <t>Çarşıbaşı</t>
  </si>
  <si>
    <t>çarşılı</t>
  </si>
  <si>
    <t>çarşısız</t>
  </si>
  <si>
    <t>çaşıt</t>
  </si>
  <si>
    <t>çaşıtlama</t>
  </si>
  <si>
    <t>çaşıtlamak</t>
  </si>
  <si>
    <t>çaşıtlık</t>
  </si>
  <si>
    <t>çatal ağız</t>
  </si>
  <si>
    <t>çatal aşı</t>
  </si>
  <si>
    <t>çatal bıçak takımı</t>
  </si>
  <si>
    <t>çatal iğne</t>
  </si>
  <si>
    <t>çatal kargı</t>
  </si>
  <si>
    <t>çatal kazık</t>
  </si>
  <si>
    <t>çatal zıpkın</t>
  </si>
  <si>
    <t>çatallaşma</t>
  </si>
  <si>
    <t>çatallaşmak</t>
  </si>
  <si>
    <t>çatallaştırma</t>
  </si>
  <si>
    <t>çatallaştırmak</t>
  </si>
  <si>
    <t>çatallı</t>
  </si>
  <si>
    <t>çatallı iğne</t>
  </si>
  <si>
    <t>çatallık</t>
  </si>
  <si>
    <t>Çatalpınar</t>
  </si>
  <si>
    <t>çatalsız</t>
  </si>
  <si>
    <t>çatanacı</t>
  </si>
  <si>
    <t>çatı</t>
  </si>
  <si>
    <t>çatı arası</t>
  </si>
  <si>
    <t>çatı ekleri</t>
  </si>
  <si>
    <t>çatı eteği</t>
  </si>
  <si>
    <t>çatı kaplayıcı</t>
  </si>
  <si>
    <t>çatı katı</t>
  </si>
  <si>
    <t>çatı kirişi</t>
  </si>
  <si>
    <t>çatı örtüsü</t>
  </si>
  <si>
    <t>çatı penceresi</t>
  </si>
  <si>
    <t>çatıcı</t>
  </si>
  <si>
    <t>çatıcılık</t>
  </si>
  <si>
    <t>çatık çehre</t>
  </si>
  <si>
    <t>çatık çehreli</t>
  </si>
  <si>
    <t>çatık kaş</t>
  </si>
  <si>
    <t>çatık surat</t>
  </si>
  <si>
    <t>çatık suratlı</t>
  </si>
  <si>
    <t>çatık yüz</t>
  </si>
  <si>
    <t>çatık yüzlü</t>
  </si>
  <si>
    <t>çatık</t>
  </si>
  <si>
    <t>çatıklaşma</t>
  </si>
  <si>
    <t>çatıklaşmak</t>
  </si>
  <si>
    <t>çatıklık</t>
  </si>
  <si>
    <t>çatıldama</t>
  </si>
  <si>
    <t>çatıldamak</t>
  </si>
  <si>
    <t>çatılı</t>
  </si>
  <si>
    <t>çatılış</t>
  </si>
  <si>
    <t>çatılma</t>
  </si>
  <si>
    <t>çatılmak</t>
  </si>
  <si>
    <t>çatınma</t>
  </si>
  <si>
    <t>çatınmak</t>
  </si>
  <si>
    <t>çatır çatır</t>
  </si>
  <si>
    <t>çatır çutur</t>
  </si>
  <si>
    <t>çatırdama</t>
  </si>
  <si>
    <t>çatırdamak</t>
  </si>
  <si>
    <t>çatırdatma</t>
  </si>
  <si>
    <t>çatırdatmak</t>
  </si>
  <si>
    <t>çatırtı</t>
  </si>
  <si>
    <t>çatırtılı</t>
  </si>
  <si>
    <t>çatırtısız</t>
  </si>
  <si>
    <t>çatısız</t>
  </si>
  <si>
    <t>çatış</t>
  </si>
  <si>
    <t>çatışık</t>
  </si>
  <si>
    <t>çatışılma</t>
  </si>
  <si>
    <t>çatışılmak</t>
  </si>
  <si>
    <t>çatışkı</t>
  </si>
  <si>
    <t>çatışma</t>
  </si>
  <si>
    <t>çatışmak</t>
  </si>
  <si>
    <t>çatıştırma</t>
  </si>
  <si>
    <t>çatıştırmak</t>
  </si>
  <si>
    <t>çatkı</t>
  </si>
  <si>
    <t>çatkılı</t>
  </si>
  <si>
    <t>çatkılık</t>
  </si>
  <si>
    <t>çatkın</t>
  </si>
  <si>
    <t>çatkınlık</t>
  </si>
  <si>
    <t>çatkısız</t>
  </si>
  <si>
    <t>çatlaklık</t>
  </si>
  <si>
    <t>çatlatış</t>
  </si>
  <si>
    <t>çatlayış</t>
  </si>
  <si>
    <t>çatma kaş</t>
  </si>
  <si>
    <t>çattırma</t>
  </si>
  <si>
    <t>çattırmak</t>
  </si>
  <si>
    <t>çavdar ekmeği</t>
  </si>
  <si>
    <t>çavdarlı</t>
  </si>
  <si>
    <t>çavdarsız</t>
  </si>
  <si>
    <t>Çavdır</t>
  </si>
  <si>
    <t>çavlı</t>
  </si>
  <si>
    <t>çavsız</t>
  </si>
  <si>
    <t>çavşır</t>
  </si>
  <si>
    <t>çavuş</t>
  </si>
  <si>
    <t>çavuş kuşu</t>
  </si>
  <si>
    <t>çavuş kuşugiller</t>
  </si>
  <si>
    <t>çavuş üzümü</t>
  </si>
  <si>
    <t>çavuşluk</t>
  </si>
  <si>
    <t>çay bardağı</t>
  </si>
  <si>
    <t>çay fincanı</t>
  </si>
  <si>
    <t>çay kaşığı</t>
  </si>
  <si>
    <t>çay ocağı</t>
  </si>
  <si>
    <t>çay şekeri</t>
  </si>
  <si>
    <t>çay takımı</t>
  </si>
  <si>
    <t>çayağacı</t>
  </si>
  <si>
    <t>Çaybaşı</t>
  </si>
  <si>
    <t>çaycı</t>
  </si>
  <si>
    <t>çaycılık</t>
  </si>
  <si>
    <t>çaydaçıra</t>
  </si>
  <si>
    <t>çaydanlık</t>
  </si>
  <si>
    <t>çayır</t>
  </si>
  <si>
    <t>çayır kuşu</t>
  </si>
  <si>
    <t>çayır mantarı</t>
  </si>
  <si>
    <t>çayır otu</t>
  </si>
  <si>
    <t>çayır peyniri</t>
  </si>
  <si>
    <t>çayır tavuğu</t>
  </si>
  <si>
    <t>çayır teresi</t>
  </si>
  <si>
    <t>çayır tirfili</t>
  </si>
  <si>
    <t>çayır yulafı</t>
  </si>
  <si>
    <t>Çayıralan</t>
  </si>
  <si>
    <t>çayırgüzeli</t>
  </si>
  <si>
    <t>çayırlama</t>
  </si>
  <si>
    <t>çayırlamak</t>
  </si>
  <si>
    <t>çayırlaşma</t>
  </si>
  <si>
    <t>çayırlaşmak</t>
  </si>
  <si>
    <t>çayırlı</t>
  </si>
  <si>
    <t>Çayırlı</t>
  </si>
  <si>
    <t>çayırlık</t>
  </si>
  <si>
    <t>çayırmelikesi</t>
  </si>
  <si>
    <t>çayırsedefi</t>
  </si>
  <si>
    <t>çayırsız</t>
  </si>
  <si>
    <t>çaylak fırtınası</t>
  </si>
  <si>
    <t>çaylaklık</t>
  </si>
  <si>
    <t>çaylı</t>
  </si>
  <si>
    <t>çaylı kek</t>
  </si>
  <si>
    <t>çaylık</t>
  </si>
  <si>
    <t>çeğmel</t>
  </si>
  <si>
    <t>çeğmellenme</t>
  </si>
  <si>
    <t>çeğmellenmek</t>
  </si>
  <si>
    <t>çehre züğürdü</t>
  </si>
  <si>
    <t>çekiç kemiği</t>
  </si>
  <si>
    <t>çekiliş</t>
  </si>
  <si>
    <t>çekingenleşme</t>
  </si>
  <si>
    <t>çekingenleşmek</t>
  </si>
  <si>
    <t>çekiniş</t>
  </si>
  <si>
    <t>çekirge kuşu</t>
  </si>
  <si>
    <t>çekirge ötleğeni</t>
  </si>
  <si>
    <t>çekirge şalvar</t>
  </si>
  <si>
    <t>çekiş</t>
  </si>
  <si>
    <t>çekişken</t>
  </si>
  <si>
    <t>çekişli</t>
  </si>
  <si>
    <t>çekişme</t>
  </si>
  <si>
    <t>çekişmek</t>
  </si>
  <si>
    <t>çekişmeli</t>
  </si>
  <si>
    <t>çekişmesiz</t>
  </si>
  <si>
    <t>çekişte</t>
  </si>
  <si>
    <t>çekiştirici</t>
  </si>
  <si>
    <t>çekiştiricilik</t>
  </si>
  <si>
    <t>çekiştirme</t>
  </si>
  <si>
    <t>çekiştirmek</t>
  </si>
  <si>
    <t>çekme halatı</t>
  </si>
  <si>
    <t>Çekoslovakyalı</t>
  </si>
  <si>
    <t>çektiriş</t>
  </si>
  <si>
    <t>çektirme ağı</t>
  </si>
  <si>
    <t>çelik başlık</t>
  </si>
  <si>
    <t>çelik kapı</t>
  </si>
  <si>
    <t>çelik pamuğu</t>
  </si>
  <si>
    <t>çelikleşme</t>
  </si>
  <si>
    <t>çelikleşmek</t>
  </si>
  <si>
    <t>çelikleştirme</t>
  </si>
  <si>
    <t>çelikleştirmek</t>
  </si>
  <si>
    <t>çelişik</t>
  </si>
  <si>
    <t>çelişiklik ilkesi</t>
  </si>
  <si>
    <t>çelişiklik</t>
  </si>
  <si>
    <t>çelişken</t>
  </si>
  <si>
    <t>çelişkenlik</t>
  </si>
  <si>
    <t>çelişki</t>
  </si>
  <si>
    <t>çelişkili</t>
  </si>
  <si>
    <t>çelişkisiz</t>
  </si>
  <si>
    <t>çelişkisizlik</t>
  </si>
  <si>
    <t>çelişme</t>
  </si>
  <si>
    <t>çelişmek</t>
  </si>
  <si>
    <t>çelişmeli</t>
  </si>
  <si>
    <t>çelişmesiz</t>
  </si>
  <si>
    <t>çelişmezlik ilkesi</t>
  </si>
  <si>
    <t>çelişmezlik</t>
  </si>
  <si>
    <t>çelmeleyiş</t>
  </si>
  <si>
    <t>çeltik kargası</t>
  </si>
  <si>
    <t>çeltik tarlası</t>
  </si>
  <si>
    <t>çember kayık</t>
  </si>
  <si>
    <t>çember makası</t>
  </si>
  <si>
    <t>çember sakallı</t>
  </si>
  <si>
    <t>çemiş</t>
  </si>
  <si>
    <t>Çemişgezek</t>
  </si>
  <si>
    <t>çemkiriş</t>
  </si>
  <si>
    <t>çene kavafı</t>
  </si>
  <si>
    <t>çene yarışı</t>
  </si>
  <si>
    <t>çene yarıştırma</t>
  </si>
  <si>
    <t>çenebazlık</t>
  </si>
  <si>
    <t>çeneleşme</t>
  </si>
  <si>
    <t>çeneleşmek</t>
  </si>
  <si>
    <t>çenesi düşük</t>
  </si>
  <si>
    <t>çengel atış</t>
  </si>
  <si>
    <t>çengel iğnesi</t>
  </si>
  <si>
    <t>çengel sakızı</t>
  </si>
  <si>
    <t>çengelleyiş</t>
  </si>
  <si>
    <t>çengelli iğne</t>
  </si>
  <si>
    <t>çengi takımı</t>
  </si>
  <si>
    <t>çengüçağanak</t>
  </si>
  <si>
    <t>çerçeve anlaşma</t>
  </si>
  <si>
    <t>çeribaşı</t>
  </si>
  <si>
    <t>çeribaşılık</t>
  </si>
  <si>
    <t>Çerkeş</t>
  </si>
  <si>
    <t>çerkeztavuğu</t>
  </si>
  <si>
    <t>çerviş</t>
  </si>
  <si>
    <t>çervişli</t>
  </si>
  <si>
    <t>çervişsiz</t>
  </si>
  <si>
    <t>çeşit çeşit</t>
  </si>
  <si>
    <t>çeşit</t>
  </si>
  <si>
    <t>çeşitkenar</t>
  </si>
  <si>
    <t>çeşitkenar üçgen</t>
  </si>
  <si>
    <t>çeşitleme</t>
  </si>
  <si>
    <t>çeşitlemek</t>
  </si>
  <si>
    <t>çeşitlendirme</t>
  </si>
  <si>
    <t>çeşitlendirmek</t>
  </si>
  <si>
    <t>çeşitlenme</t>
  </si>
  <si>
    <t>çeşitlenmek</t>
  </si>
  <si>
    <t>çeşitli</t>
  </si>
  <si>
    <t>çeşitlilik</t>
  </si>
  <si>
    <t>çeşme</t>
  </si>
  <si>
    <t>Çeşme</t>
  </si>
  <si>
    <t>çeşme başı</t>
  </si>
  <si>
    <t>çeşmibülbül</t>
  </si>
  <si>
    <t>çeşni</t>
  </si>
  <si>
    <t>çeşnici</t>
  </si>
  <si>
    <t>çeşnicibaşı</t>
  </si>
  <si>
    <t>çeşnicilik</t>
  </si>
  <si>
    <t>çeşnileme</t>
  </si>
  <si>
    <t>çeşnilemek</t>
  </si>
  <si>
    <t>çeşnilenme</t>
  </si>
  <si>
    <t>çeşnilenmek</t>
  </si>
  <si>
    <t>çeşnili</t>
  </si>
  <si>
    <t>çeşnilik</t>
  </si>
  <si>
    <t>çeşnisiz</t>
  </si>
  <si>
    <t>çete savaşı</t>
  </si>
  <si>
    <t>çeteleşme</t>
  </si>
  <si>
    <t>çeteleşmek</t>
  </si>
  <si>
    <t>çeteleştirme</t>
  </si>
  <si>
    <t>çeteleştirmek</t>
  </si>
  <si>
    <t>çetinleşme</t>
  </si>
  <si>
    <t>çetinleşmek</t>
  </si>
  <si>
    <t>çetinleştirme</t>
  </si>
  <si>
    <t>çetinleştirmek</t>
  </si>
  <si>
    <t>çetrefilleşme</t>
  </si>
  <si>
    <t>çetrefilleşmek</t>
  </si>
  <si>
    <t>çetrefilleştirme</t>
  </si>
  <si>
    <t>çetrefilleştirmek</t>
  </si>
  <si>
    <t>çevikleşme</t>
  </si>
  <si>
    <t>çevikleşmek</t>
  </si>
  <si>
    <t>çevikleştirme</t>
  </si>
  <si>
    <t>çevikleştirmek</t>
  </si>
  <si>
    <t>çeviri yazı</t>
  </si>
  <si>
    <t>çeviriş</t>
  </si>
  <si>
    <t>çevirme ağı</t>
  </si>
  <si>
    <t>çevre açı</t>
  </si>
  <si>
    <t>çevre kirliliği</t>
  </si>
  <si>
    <t>çevre sağlığı</t>
  </si>
  <si>
    <t>çevreleniş</t>
  </si>
  <si>
    <t>çevreleyiş</t>
  </si>
  <si>
    <t>çevriliş</t>
  </si>
  <si>
    <t>çevrim dışı</t>
  </si>
  <si>
    <t>çeyrek altın</t>
  </si>
  <si>
    <t>çı</t>
  </si>
  <si>
    <t>çıban</t>
  </si>
  <si>
    <t>çıban ağırşağı</t>
  </si>
  <si>
    <t>çıbanbaşı</t>
  </si>
  <si>
    <t>çıbanlaşma</t>
  </si>
  <si>
    <t>çıbanlaşmak</t>
  </si>
  <si>
    <t>çıdam</t>
  </si>
  <si>
    <t>çıfıt</t>
  </si>
  <si>
    <t>Çıfıt</t>
  </si>
  <si>
    <t>çıfıt çarşısı</t>
  </si>
  <si>
    <t>çıfıtlık</t>
  </si>
  <si>
    <t>çıfıtlık etmek</t>
  </si>
  <si>
    <t>Çıfıtlık</t>
  </si>
  <si>
    <t>çığ</t>
  </si>
  <si>
    <t>çığa</t>
  </si>
  <si>
    <t>çığalanma</t>
  </si>
  <si>
    <t>çığalanmak</t>
  </si>
  <si>
    <t>çığıltı</t>
  </si>
  <si>
    <t>çığır</t>
  </si>
  <si>
    <t>çığırış</t>
  </si>
  <si>
    <t>çığırma</t>
  </si>
  <si>
    <t>çığırmak</t>
  </si>
  <si>
    <t>çığırtı</t>
  </si>
  <si>
    <t>çığırtkan</t>
  </si>
  <si>
    <t>çığırtkanlık</t>
  </si>
  <si>
    <t>çığırtma</t>
  </si>
  <si>
    <t>çığırtmacı</t>
  </si>
  <si>
    <t>çığırtmak</t>
  </si>
  <si>
    <t>çığlık çığlığa</t>
  </si>
  <si>
    <t>çığlık</t>
  </si>
  <si>
    <t>çığralık</t>
  </si>
  <si>
    <t>çıkacak</t>
  </si>
  <si>
    <t>çıkagelme</t>
  </si>
  <si>
    <t>çıkagelmek</t>
  </si>
  <si>
    <t>çıkak</t>
  </si>
  <si>
    <t>çıkan</t>
  </si>
  <si>
    <t>çıkar</t>
  </si>
  <si>
    <t>çıkar budak</t>
  </si>
  <si>
    <t>çıkar yol</t>
  </si>
  <si>
    <t>çıkarcı</t>
  </si>
  <si>
    <t>çıkarcılık</t>
  </si>
  <si>
    <t>çıkarılış</t>
  </si>
  <si>
    <t>çıkarılma</t>
  </si>
  <si>
    <t>çıkarılmak</t>
  </si>
  <si>
    <t>çıkarım</t>
  </si>
  <si>
    <t>çıkarış</t>
  </si>
  <si>
    <t>çıkarma</t>
  </si>
  <si>
    <t>çıkarma birliği</t>
  </si>
  <si>
    <t>çıkarma gemisi</t>
  </si>
  <si>
    <t>çıkarma harekâtı</t>
  </si>
  <si>
    <t>çıkarma işareti</t>
  </si>
  <si>
    <t>çıkarmak</t>
  </si>
  <si>
    <t>çıkarsama</t>
  </si>
  <si>
    <t>çıkartı</t>
  </si>
  <si>
    <t>çıkartılma</t>
  </si>
  <si>
    <t>çıkartılmak</t>
  </si>
  <si>
    <t>çıkartma</t>
  </si>
  <si>
    <t>çıkartmak</t>
  </si>
  <si>
    <t>çıkı</t>
  </si>
  <si>
    <t>çıkık</t>
  </si>
  <si>
    <t>çıkıkçı</t>
  </si>
  <si>
    <t>çıkıkçılık</t>
  </si>
  <si>
    <t>çıkıklık</t>
  </si>
  <si>
    <t>çıkılama</t>
  </si>
  <si>
    <t>çıkılamak</t>
  </si>
  <si>
    <t>çıkılanma</t>
  </si>
  <si>
    <t>çıkılanmak</t>
  </si>
  <si>
    <t>çıkılatma</t>
  </si>
  <si>
    <t>çıkılatmak</t>
  </si>
  <si>
    <t>çıkılma</t>
  </si>
  <si>
    <t>çıkılmak</t>
  </si>
  <si>
    <t>çıkın</t>
  </si>
  <si>
    <t>çıkınlama</t>
  </si>
  <si>
    <t>çıkınlamak</t>
  </si>
  <si>
    <t>çıkıntı</t>
  </si>
  <si>
    <t>çıkıntılı</t>
  </si>
  <si>
    <t>çıkıntısız</t>
  </si>
  <si>
    <t>çıkır çıkır</t>
  </si>
  <si>
    <t>çıkış</t>
  </si>
  <si>
    <t>çıkış belgesi</t>
  </si>
  <si>
    <t>çıkış çizgisi</t>
  </si>
  <si>
    <t>çıkış hakemi</t>
  </si>
  <si>
    <t>çıkış kapısı</t>
  </si>
  <si>
    <t>çıkış noktası</t>
  </si>
  <si>
    <t>çıkış takozu</t>
  </si>
  <si>
    <t>çıkış yolu</t>
  </si>
  <si>
    <t>çıkışlı</t>
  </si>
  <si>
    <t>çıkışma</t>
  </si>
  <si>
    <t>çıkışmak</t>
  </si>
  <si>
    <t>çıkıştırma</t>
  </si>
  <si>
    <t>çıkıştırmak</t>
  </si>
  <si>
    <t>çıkıt</t>
  </si>
  <si>
    <t>çıkkın</t>
  </si>
  <si>
    <t>çıkkınlaşma</t>
  </si>
  <si>
    <t>çıkkınlaşmak</t>
  </si>
  <si>
    <t>çıkma</t>
  </si>
  <si>
    <t>çıkma durumu</t>
  </si>
  <si>
    <t>çıkmak</t>
  </si>
  <si>
    <t>çıkmaklık</t>
  </si>
  <si>
    <t>çıkmalı</t>
  </si>
  <si>
    <t>çıkmalı tamlama</t>
  </si>
  <si>
    <t>çıkmalı tümleç</t>
  </si>
  <si>
    <t>çıkmaz</t>
  </si>
  <si>
    <t>çıkmaz sokak</t>
  </si>
  <si>
    <t>çıkmazlık</t>
  </si>
  <si>
    <t>çıkra</t>
  </si>
  <si>
    <t>çıkralık</t>
  </si>
  <si>
    <t>çıkrık</t>
  </si>
  <si>
    <t>çıkrıkçı</t>
  </si>
  <si>
    <t>çıkrıkçılık</t>
  </si>
  <si>
    <t>çıkrıkçın</t>
  </si>
  <si>
    <t>çıkrıklı</t>
  </si>
  <si>
    <t>çıkrıksız</t>
  </si>
  <si>
    <t>çıktı</t>
  </si>
  <si>
    <t>çılbır</t>
  </si>
  <si>
    <t>Çıldır</t>
  </si>
  <si>
    <t>çıldır çıldır</t>
  </si>
  <si>
    <t>çıldırasıya</t>
  </si>
  <si>
    <t>çıldırış</t>
  </si>
  <si>
    <t>çıldırma</t>
  </si>
  <si>
    <t>çıldırmak</t>
  </si>
  <si>
    <t>çıldırtıcı</t>
  </si>
  <si>
    <t>çıldırtıcılık</t>
  </si>
  <si>
    <t>çıldırtma</t>
  </si>
  <si>
    <t>çıldırtmak</t>
  </si>
  <si>
    <t>çılgın</t>
  </si>
  <si>
    <t>çılgınca</t>
  </si>
  <si>
    <t>çılgıncasına</t>
  </si>
  <si>
    <t>çılgınlaşma</t>
  </si>
  <si>
    <t>çılgınlaşmak</t>
  </si>
  <si>
    <t>çılgınlık</t>
  </si>
  <si>
    <t>çıma</t>
  </si>
  <si>
    <t>çımacı</t>
  </si>
  <si>
    <t>çımacılık</t>
  </si>
  <si>
    <t>çımbar</t>
  </si>
  <si>
    <t>çımkırma</t>
  </si>
  <si>
    <t>çımkırmak</t>
  </si>
  <si>
    <t>çın</t>
  </si>
  <si>
    <t>çın çın</t>
  </si>
  <si>
    <t>çınar</t>
  </si>
  <si>
    <t>Çınar</t>
  </si>
  <si>
    <t>Çınarcık</t>
  </si>
  <si>
    <t>çınargiller</t>
  </si>
  <si>
    <t>çınarlı</t>
  </si>
  <si>
    <t>çınarlık</t>
  </si>
  <si>
    <t>çınayaz</t>
  </si>
  <si>
    <t>çınçınlatmak</t>
  </si>
  <si>
    <t>çıngar</t>
  </si>
  <si>
    <t>çıngı</t>
  </si>
  <si>
    <t>çıngıl</t>
  </si>
  <si>
    <t>çıngır çıngır</t>
  </si>
  <si>
    <t>çıngırak</t>
  </si>
  <si>
    <t>çıngırakçı</t>
  </si>
  <si>
    <t>çıngırakçılık</t>
  </si>
  <si>
    <t>çıngıraklı</t>
  </si>
  <si>
    <t>çıngıraklı yılan</t>
  </si>
  <si>
    <t>çıngıraklı yılangiller</t>
  </si>
  <si>
    <t>çıngırdak</t>
  </si>
  <si>
    <t>çıngırdama</t>
  </si>
  <si>
    <t>çıngırdamak</t>
  </si>
  <si>
    <t>çıngırdatma</t>
  </si>
  <si>
    <t>çıngırdatmak</t>
  </si>
  <si>
    <t>çıngırtı</t>
  </si>
  <si>
    <t>çınlak</t>
  </si>
  <si>
    <t>çınlama</t>
  </si>
  <si>
    <t>çınlamak</t>
  </si>
  <si>
    <t>çınlamalı</t>
  </si>
  <si>
    <t>çınlatış</t>
  </si>
  <si>
    <t>çınlatma</t>
  </si>
  <si>
    <t>çınlatmak</t>
  </si>
  <si>
    <t>çınlayış</t>
  </si>
  <si>
    <t>çınsabah</t>
  </si>
  <si>
    <t>çıpı çıpı</t>
  </si>
  <si>
    <t>çıpıl çıpıl</t>
  </si>
  <si>
    <t>çıpır</t>
  </si>
  <si>
    <t>çıpır makinesi</t>
  </si>
  <si>
    <t>çıplak alev</t>
  </si>
  <si>
    <t>çıplak at</t>
  </si>
  <si>
    <t>çıplak maden</t>
  </si>
  <si>
    <t>çıplak mülkiyet</t>
  </si>
  <si>
    <t>çıplak resim</t>
  </si>
  <si>
    <t>çıplak tohumlular</t>
  </si>
  <si>
    <t>çıplak ücret</t>
  </si>
  <si>
    <t>çıplak</t>
  </si>
  <si>
    <t>çıplaklar kampı</t>
  </si>
  <si>
    <t>çıplaklaşma</t>
  </si>
  <si>
    <t>çıplaklaşmak</t>
  </si>
  <si>
    <t>çıplaklaştırma</t>
  </si>
  <si>
    <t>çıplaklaştırmak</t>
  </si>
  <si>
    <t>çıplaklık</t>
  </si>
  <si>
    <t>çır çır</t>
  </si>
  <si>
    <t>çıra</t>
  </si>
  <si>
    <t>çırağ</t>
  </si>
  <si>
    <t>çırak</t>
  </si>
  <si>
    <t>çıraklık etmek</t>
  </si>
  <si>
    <t>çıraklık</t>
  </si>
  <si>
    <t>çırakma</t>
  </si>
  <si>
    <t>çırakman</t>
  </si>
  <si>
    <t>çıralı</t>
  </si>
  <si>
    <t>çıralık</t>
  </si>
  <si>
    <t>çıramoz</t>
  </si>
  <si>
    <t>çırasız</t>
  </si>
  <si>
    <t>çırçıl</t>
  </si>
  <si>
    <t>çırçıplak</t>
  </si>
  <si>
    <t>çırçıplaklık</t>
  </si>
  <si>
    <t>çırçır</t>
  </si>
  <si>
    <t>çırçırlama</t>
  </si>
  <si>
    <t>çırçırlamak</t>
  </si>
  <si>
    <t>çırılçıplak</t>
  </si>
  <si>
    <t>çırılçıplaklık</t>
  </si>
  <si>
    <t>çırnık</t>
  </si>
  <si>
    <t>çırpı</t>
  </si>
  <si>
    <t>çırpı ipi</t>
  </si>
  <si>
    <t>çırpıcı</t>
  </si>
  <si>
    <t>çırpılma</t>
  </si>
  <si>
    <t>çırpılmak</t>
  </si>
  <si>
    <t>çırpınış</t>
  </si>
  <si>
    <t>çırpınma</t>
  </si>
  <si>
    <t>çırpınmak</t>
  </si>
  <si>
    <t>çırpıntı</t>
  </si>
  <si>
    <t>çırpıntılı</t>
  </si>
  <si>
    <t>çırpış</t>
  </si>
  <si>
    <t>çırpışma</t>
  </si>
  <si>
    <t>çırpışmak</t>
  </si>
  <si>
    <t>çırpıştırılma</t>
  </si>
  <si>
    <t>çırpıştırılmak</t>
  </si>
  <si>
    <t>çırpıştırma</t>
  </si>
  <si>
    <t>çırpıştırmak</t>
  </si>
  <si>
    <t>çırpma</t>
  </si>
  <si>
    <t>çırpmacı</t>
  </si>
  <si>
    <t>çırpmacılık</t>
  </si>
  <si>
    <t>çırpmak</t>
  </si>
  <si>
    <t>çırptırma</t>
  </si>
  <si>
    <t>çırptırmak</t>
  </si>
  <si>
    <t>çıt</t>
  </si>
  <si>
    <t>çıt çıt</t>
  </si>
  <si>
    <t>çıt etmek</t>
  </si>
  <si>
    <t>çıta</t>
  </si>
  <si>
    <t>çıtak</t>
  </si>
  <si>
    <t>çıtçıt</t>
  </si>
  <si>
    <t>çıtçıtlama</t>
  </si>
  <si>
    <t>çıtçıtlamak</t>
  </si>
  <si>
    <t>çıtı pıtı</t>
  </si>
  <si>
    <t>çıtır çıtır</t>
  </si>
  <si>
    <t>çıtır pıtır</t>
  </si>
  <si>
    <t>çıtırbom</t>
  </si>
  <si>
    <t>çıtırdama</t>
  </si>
  <si>
    <t>çıtırdamak</t>
  </si>
  <si>
    <t>çıtırdatış</t>
  </si>
  <si>
    <t>çıtırdatma</t>
  </si>
  <si>
    <t>çıtırdatmak</t>
  </si>
  <si>
    <t>çıtırdayış</t>
  </si>
  <si>
    <t>çıtırtı</t>
  </si>
  <si>
    <t>çıtkırıldım</t>
  </si>
  <si>
    <t>çıtkırıldımlık</t>
  </si>
  <si>
    <t>çıtlama</t>
  </si>
  <si>
    <t>çıtlamak</t>
  </si>
  <si>
    <t>çıtlatılma</t>
  </si>
  <si>
    <t>çıtlatılmak</t>
  </si>
  <si>
    <t>çıtlatış</t>
  </si>
  <si>
    <t>çıtlatma</t>
  </si>
  <si>
    <t>çıtlatmak</t>
  </si>
  <si>
    <t>çıtlık</t>
  </si>
  <si>
    <t>çıtpıt</t>
  </si>
  <si>
    <t>çıvgar</t>
  </si>
  <si>
    <t>çıvgın</t>
  </si>
  <si>
    <t>çıvma</t>
  </si>
  <si>
    <t>çıvmak</t>
  </si>
  <si>
    <t>çıyan</t>
  </si>
  <si>
    <t>çıyan gözlü</t>
  </si>
  <si>
    <t>çıyanlık</t>
  </si>
  <si>
    <t>çızıktırma</t>
  </si>
  <si>
    <t>çızıktırmak</t>
  </si>
  <si>
    <t>çiçeği burnunda</t>
  </si>
  <si>
    <t>çiçeğimsi</t>
  </si>
  <si>
    <t>çiçek aşısı</t>
  </si>
  <si>
    <t>çiçek boyası</t>
  </si>
  <si>
    <t>çiçek bozuğu</t>
  </si>
  <si>
    <t>çiçek cocukları</t>
  </si>
  <si>
    <t>çiçek pazarı</t>
  </si>
  <si>
    <t>çiçek sapçığı</t>
  </si>
  <si>
    <t>çiçek sapı</t>
  </si>
  <si>
    <t>çiçek soğanı</t>
  </si>
  <si>
    <t>çiçek tacı</t>
  </si>
  <si>
    <t>çiçek yağı</t>
  </si>
  <si>
    <t>çiçek yaprağı</t>
  </si>
  <si>
    <t>çiçekçi esnafı</t>
  </si>
  <si>
    <t>Çiçekdağı</t>
  </si>
  <si>
    <t>çiçekleniş</t>
  </si>
  <si>
    <t>çiçekleşme</t>
  </si>
  <si>
    <t>çiçekleşmek</t>
  </si>
  <si>
    <t>çift atış</t>
  </si>
  <si>
    <t>çift ayaklılar</t>
  </si>
  <si>
    <t>çift camlı</t>
  </si>
  <si>
    <t>çift dikiş</t>
  </si>
  <si>
    <t>çift dişliler</t>
  </si>
  <si>
    <t>çift kanatlılar</t>
  </si>
  <si>
    <t>çift kapı</t>
  </si>
  <si>
    <t>çift kişilik</t>
  </si>
  <si>
    <t>çift parmaklılar</t>
  </si>
  <si>
    <t>çift sayı</t>
  </si>
  <si>
    <t>çift vuruş</t>
  </si>
  <si>
    <t>çift yıldız</t>
  </si>
  <si>
    <t>çift zamanı</t>
  </si>
  <si>
    <t>çifte dikiş</t>
  </si>
  <si>
    <t>çifte kavrulmuş</t>
  </si>
  <si>
    <t>çifte kavrulmuşluk</t>
  </si>
  <si>
    <t>çifte kıskaç</t>
  </si>
  <si>
    <t>çifte nağra</t>
  </si>
  <si>
    <t>çifte standartlı</t>
  </si>
  <si>
    <t>çifte standartlık</t>
  </si>
  <si>
    <t>çifte standartsız</t>
  </si>
  <si>
    <t>çifte vatandaş</t>
  </si>
  <si>
    <t>çifte vatandaşlık</t>
  </si>
  <si>
    <t>çifteleşme</t>
  </si>
  <si>
    <t>çifteleşmek</t>
  </si>
  <si>
    <t>çiftleşme</t>
  </si>
  <si>
    <t>çiftleşmek</t>
  </si>
  <si>
    <t>çiftleştiriş</t>
  </si>
  <si>
    <t>çiftleştirme</t>
  </si>
  <si>
    <t>çiftleştirmek</t>
  </si>
  <si>
    <t>çiftlik kâhyası</t>
  </si>
  <si>
    <t>Çigan müziği</t>
  </si>
  <si>
    <t>çiğ</t>
  </si>
  <si>
    <t>çiğ börek</t>
  </si>
  <si>
    <t>çiğ çiğ</t>
  </si>
  <si>
    <t>çiğ iplik</t>
  </si>
  <si>
    <t>çiğ köfte</t>
  </si>
  <si>
    <t>çiğ renkçi</t>
  </si>
  <si>
    <t>çiğ renkçilik</t>
  </si>
  <si>
    <t>çiğ toprak</t>
  </si>
  <si>
    <t>çiğde</t>
  </si>
  <si>
    <t>çiğdem</t>
  </si>
  <si>
    <t>Çiğil</t>
  </si>
  <si>
    <t>çiğin</t>
  </si>
  <si>
    <t>çiğindirik</t>
  </si>
  <si>
    <t>çiğit</t>
  </si>
  <si>
    <t>çiğitli</t>
  </si>
  <si>
    <t>çiğleşme</t>
  </si>
  <si>
    <t>çiğleşmek</t>
  </si>
  <si>
    <t>Çiğli</t>
  </si>
  <si>
    <t>çiğlik etmek</t>
  </si>
  <si>
    <t>çiğlik</t>
  </si>
  <si>
    <t>çiğnek</t>
  </si>
  <si>
    <t>çiğnem</t>
  </si>
  <si>
    <t>çiğneme</t>
  </si>
  <si>
    <t>çiğnemek</t>
  </si>
  <si>
    <t>çiğnemik</t>
  </si>
  <si>
    <t>çiğnemlik</t>
  </si>
  <si>
    <t>çiğneniş</t>
  </si>
  <si>
    <t>çiğnenme</t>
  </si>
  <si>
    <t>çiğnenmek</t>
  </si>
  <si>
    <t>çiğnetme</t>
  </si>
  <si>
    <t>çiğnetmek</t>
  </si>
  <si>
    <t>çiğneyiş</t>
  </si>
  <si>
    <t>çikolatacı</t>
  </si>
  <si>
    <t>çikolatacılık</t>
  </si>
  <si>
    <t>çikolatalı</t>
  </si>
  <si>
    <t>çikolatasız</t>
  </si>
  <si>
    <t>çilekeş</t>
  </si>
  <si>
    <t>çilekeşlik</t>
  </si>
  <si>
    <t>çilingir sofrası</t>
  </si>
  <si>
    <t>çimleyiş</t>
  </si>
  <si>
    <t>Çin çamı</t>
  </si>
  <si>
    <t>Çin lahanası</t>
  </si>
  <si>
    <t>Çin leylağı</t>
  </si>
  <si>
    <t>çingene pavuryası</t>
  </si>
  <si>
    <t>çingeneleşme</t>
  </si>
  <si>
    <t>çingeneleşmek</t>
  </si>
  <si>
    <t>çipilleşme</t>
  </si>
  <si>
    <t>çipilleşmek</t>
  </si>
  <si>
    <t>çiriş</t>
  </si>
  <si>
    <t>çiriş otu</t>
  </si>
  <si>
    <t>çirişçi</t>
  </si>
  <si>
    <t>çirişçi çanağı</t>
  </si>
  <si>
    <t>çirişçilik</t>
  </si>
  <si>
    <t>çirişleme</t>
  </si>
  <si>
    <t>çirişlemek</t>
  </si>
  <si>
    <t>çirişlenme</t>
  </si>
  <si>
    <t>çirişlenmek</t>
  </si>
  <si>
    <t>çirişli</t>
  </si>
  <si>
    <t>çirişsiz</t>
  </si>
  <si>
    <t>çirkefleşme</t>
  </si>
  <si>
    <t>çirkefleşmek</t>
  </si>
  <si>
    <t>çirkinleşme</t>
  </si>
  <si>
    <t>çirkinleşmek</t>
  </si>
  <si>
    <t>çirkinleştirme</t>
  </si>
  <si>
    <t>çirkinleştirmek</t>
  </si>
  <si>
    <t>çirozlaşma</t>
  </si>
  <si>
    <t>çirozlaşmak</t>
  </si>
  <si>
    <t>çiş</t>
  </si>
  <si>
    <t>çiş etmek</t>
  </si>
  <si>
    <t>çişik</t>
  </si>
  <si>
    <t>çit sarmaşığı</t>
  </si>
  <si>
    <t>çit sarmaşığıgiller</t>
  </si>
  <si>
    <t>çitişme</t>
  </si>
  <si>
    <t>çitişmek</t>
  </si>
  <si>
    <t>çivi yazısı</t>
  </si>
  <si>
    <t>çiviyukarı</t>
  </si>
  <si>
    <t>çizgileşme</t>
  </si>
  <si>
    <t>çizgileşmek</t>
  </si>
  <si>
    <t>çiziliş</t>
  </si>
  <si>
    <t>çiziş</t>
  </si>
  <si>
    <t>çoban böreği</t>
  </si>
  <si>
    <t>çoban kebabı</t>
  </si>
  <si>
    <t>çoban köpeği</t>
  </si>
  <si>
    <t>çoban salatası</t>
  </si>
  <si>
    <t>Çoban Yıldızı</t>
  </si>
  <si>
    <t>çobançantası</t>
  </si>
  <si>
    <t>çobandağarcığı</t>
  </si>
  <si>
    <t>çobandeğneği</t>
  </si>
  <si>
    <t>çobandüdüğü</t>
  </si>
  <si>
    <t>çobaniğnesi</t>
  </si>
  <si>
    <t>çobanlık etmek</t>
  </si>
  <si>
    <t>çobanlık</t>
  </si>
  <si>
    <t>çobantarağı</t>
  </si>
  <si>
    <t>çobantuzluğu</t>
  </si>
  <si>
    <t>çocuk bakıcı</t>
  </si>
  <si>
    <t>çocuk bakıcılığı</t>
  </si>
  <si>
    <t>çocuk bakıcısı</t>
  </si>
  <si>
    <t>çocuk işi</t>
  </si>
  <si>
    <t>çocuk oyuncağı</t>
  </si>
  <si>
    <t>çocuk yuvası</t>
  </si>
  <si>
    <t>çocukcağız</t>
  </si>
  <si>
    <t>çocuklaşma</t>
  </si>
  <si>
    <t>çocuklaşmak</t>
  </si>
  <si>
    <t>çocuklaştırma</t>
  </si>
  <si>
    <t>çocuklaştırmak</t>
  </si>
  <si>
    <t>çoğalış</t>
  </si>
  <si>
    <t>çoğalma</t>
  </si>
  <si>
    <t>çoğalmak</t>
  </si>
  <si>
    <t>çoğaltan</t>
  </si>
  <si>
    <t>çoğaltıcı</t>
  </si>
  <si>
    <t>çoğaltım</t>
  </si>
  <si>
    <t>çoğaltış</t>
  </si>
  <si>
    <t>çoğaltma</t>
  </si>
  <si>
    <t>çoğaltma makinesi</t>
  </si>
  <si>
    <t>çoğaltmak</t>
  </si>
  <si>
    <t>çoğu</t>
  </si>
  <si>
    <t>çoğu kez</t>
  </si>
  <si>
    <t>çoğul</t>
  </si>
  <si>
    <t>çoğul eki</t>
  </si>
  <si>
    <t>çoğulcu</t>
  </si>
  <si>
    <t>çoğulculuk</t>
  </si>
  <si>
    <t>çoğullama</t>
  </si>
  <si>
    <t>çoğullamak</t>
  </si>
  <si>
    <t>çoğullaştırma</t>
  </si>
  <si>
    <t>çoğullaştırmak</t>
  </si>
  <si>
    <t>çoğulluk</t>
  </si>
  <si>
    <t>çoğumsama</t>
  </si>
  <si>
    <t>çoğumsamak</t>
  </si>
  <si>
    <t>çoğun</t>
  </si>
  <si>
    <t>çoğunluk sistemi</t>
  </si>
  <si>
    <t>çoğunluk</t>
  </si>
  <si>
    <t>çoğunlukla</t>
  </si>
  <si>
    <t>çoğurcuk</t>
  </si>
  <si>
    <t>çok anlamlı</t>
  </si>
  <si>
    <t>çok anlamlılık</t>
  </si>
  <si>
    <t>çok ayaklılar</t>
  </si>
  <si>
    <t>çok eşli</t>
  </si>
  <si>
    <t>çok eşlilik</t>
  </si>
  <si>
    <t>çok fazlı</t>
  </si>
  <si>
    <t>çok karılı</t>
  </si>
  <si>
    <t>çok karılılık</t>
  </si>
  <si>
    <t>çok katlı otopark</t>
  </si>
  <si>
    <t>çok kısa dalga</t>
  </si>
  <si>
    <t>çok ortaklı</t>
  </si>
  <si>
    <t>çok tanrıcı</t>
  </si>
  <si>
    <t>çok tanrıcılık</t>
  </si>
  <si>
    <t>çok taraflı</t>
  </si>
  <si>
    <t>çok taraflılık</t>
  </si>
  <si>
    <t>çok tasım</t>
  </si>
  <si>
    <t>çok yanlı</t>
  </si>
  <si>
    <t>çok yanlılık</t>
  </si>
  <si>
    <t>çok yıllık</t>
  </si>
  <si>
    <t>çokbilmiş</t>
  </si>
  <si>
    <t>çokbilmişlik</t>
  </si>
  <si>
    <t>çokları</t>
  </si>
  <si>
    <t>çoklarınca</t>
  </si>
  <si>
    <t>çokrağan</t>
  </si>
  <si>
    <t>çoktandır</t>
  </si>
  <si>
    <t>çolaklık</t>
  </si>
  <si>
    <t>çolpalık</t>
  </si>
  <si>
    <t>çopurlaşma</t>
  </si>
  <si>
    <t>çopurlaşmak</t>
  </si>
  <si>
    <t>çopurlaştırma</t>
  </si>
  <si>
    <t>çopurlaştırmak</t>
  </si>
  <si>
    <t>çoraklaşma</t>
  </si>
  <si>
    <t>çoraklaşmak</t>
  </si>
  <si>
    <t>çoraklaştırma</t>
  </si>
  <si>
    <t>çoraklaştırmak</t>
  </si>
  <si>
    <t>çoraklık</t>
  </si>
  <si>
    <t>çorapçı</t>
  </si>
  <si>
    <t>çorapçılık</t>
  </si>
  <si>
    <t>çorba kaşığı</t>
  </si>
  <si>
    <t>çorba tabağı</t>
  </si>
  <si>
    <t>çorbacı</t>
  </si>
  <si>
    <t>çorbacılık</t>
  </si>
  <si>
    <t>çorbalık</t>
  </si>
  <si>
    <t>çöğdürme</t>
  </si>
  <si>
    <t>çöğdürmek</t>
  </si>
  <si>
    <t>çöğme</t>
  </si>
  <si>
    <t>çöğmek</t>
  </si>
  <si>
    <t>çöğüncek</t>
  </si>
  <si>
    <t>çöğünme</t>
  </si>
  <si>
    <t>çöğünmek</t>
  </si>
  <si>
    <t>çöğür</t>
  </si>
  <si>
    <t>çöğürcü</t>
  </si>
  <si>
    <t>çökkünleşme</t>
  </si>
  <si>
    <t>çökkünleşmek</t>
  </si>
  <si>
    <t>çöküntü hendeği</t>
  </si>
  <si>
    <t>çöküş</t>
  </si>
  <si>
    <t>çöküşme</t>
  </si>
  <si>
    <t>çöküşmek</t>
  </si>
  <si>
    <t>çöl tavuğu</t>
  </si>
  <si>
    <t>çöl tavuğugiller</t>
  </si>
  <si>
    <t>çölleşme</t>
  </si>
  <si>
    <t>çölleşmek</t>
  </si>
  <si>
    <t>çölleştirme</t>
  </si>
  <si>
    <t>çölleştirmek</t>
  </si>
  <si>
    <t>çömeliş</t>
  </si>
  <si>
    <t>çömlek hesabı</t>
  </si>
  <si>
    <t>çömlek kebabı</t>
  </si>
  <si>
    <t>çöp arabası</t>
  </si>
  <si>
    <t>çöp kebabı</t>
  </si>
  <si>
    <t>çöp kovası</t>
  </si>
  <si>
    <t>çöp torbası</t>
  </si>
  <si>
    <t>çöpçatanlık</t>
  </si>
  <si>
    <t>çörek mantarı</t>
  </si>
  <si>
    <t>çöz yağı</t>
  </si>
  <si>
    <t>çözülüş</t>
  </si>
  <si>
    <t>çözümleniş</t>
  </si>
  <si>
    <t>çözümleyiş</t>
  </si>
  <si>
    <t>çözüş</t>
  </si>
  <si>
    <t>çözüşme</t>
  </si>
  <si>
    <t>çözüşmek</t>
  </si>
  <si>
    <t>çubuk ağacı</t>
  </si>
  <si>
    <t>çubuk odası</t>
  </si>
  <si>
    <t>çuha çiçeği</t>
  </si>
  <si>
    <t>çuha çiçeğigiller</t>
  </si>
  <si>
    <t>çuhacılık</t>
  </si>
  <si>
    <t>çuhadarlık</t>
  </si>
  <si>
    <t>çuhalı</t>
  </si>
  <si>
    <t>çuhasız</t>
  </si>
  <si>
    <t>çukurlaşma</t>
  </si>
  <si>
    <t>çukurlaşmak</t>
  </si>
  <si>
    <t>çukurlaştırma</t>
  </si>
  <si>
    <t>çukurlaştırmak</t>
  </si>
  <si>
    <t>çulha kuşu</t>
  </si>
  <si>
    <t>çullandırma</t>
  </si>
  <si>
    <t>çullandırmak</t>
  </si>
  <si>
    <t>çullanış</t>
  </si>
  <si>
    <t>çupra balığı</t>
  </si>
  <si>
    <t>çuşka</t>
  </si>
  <si>
    <t>çuvalcı</t>
  </si>
  <si>
    <t>çuvalcılık</t>
  </si>
  <si>
    <t>çuvaldız</t>
  </si>
  <si>
    <t>çuvallı</t>
  </si>
  <si>
    <t>çuvalsız</t>
  </si>
  <si>
    <t>Çuvaş</t>
  </si>
  <si>
    <t>Çuvaşça</t>
  </si>
  <si>
    <t>Çüngüş</t>
  </si>
  <si>
    <t>çürük çarık</t>
  </si>
  <si>
    <t>çürük iş</t>
  </si>
  <si>
    <t>çürük sakız</t>
  </si>
  <si>
    <t>çürütüş</t>
  </si>
  <si>
    <t>çürüyüş</t>
  </si>
  <si>
    <t>çüş</t>
  </si>
  <si>
    <t>Dadacı</t>
  </si>
  <si>
    <t>Dadacılık</t>
  </si>
  <si>
    <t>dadandırma</t>
  </si>
  <si>
    <t>dadandırmak</t>
  </si>
  <si>
    <t>dadaş</t>
  </si>
  <si>
    <t>dadaşlık</t>
  </si>
  <si>
    <t>dadı</t>
  </si>
  <si>
    <t>dadılık etmek</t>
  </si>
  <si>
    <t>dadılık</t>
  </si>
  <si>
    <t>dağ</t>
  </si>
  <si>
    <t>dağ adamı</t>
  </si>
  <si>
    <t>dağ anası</t>
  </si>
  <si>
    <t>dağ armudu</t>
  </si>
  <si>
    <t>dağ aslanı</t>
  </si>
  <si>
    <t>dağ ayısı</t>
  </si>
  <si>
    <t>dağ başı</t>
  </si>
  <si>
    <t>dağ bayır</t>
  </si>
  <si>
    <t>dağ bilimi</t>
  </si>
  <si>
    <t>dağ birliği</t>
  </si>
  <si>
    <t>dağ çamı</t>
  </si>
  <si>
    <t>dağ çayı</t>
  </si>
  <si>
    <t>dağ çayırı</t>
  </si>
  <si>
    <t>dağ çileği</t>
  </si>
  <si>
    <t>dağ dalak otu</t>
  </si>
  <si>
    <t>dağ elması</t>
  </si>
  <si>
    <t>dağ eriği</t>
  </si>
  <si>
    <t>dağ eteği</t>
  </si>
  <si>
    <t>dağ evi</t>
  </si>
  <si>
    <t>dağ gölü</t>
  </si>
  <si>
    <t>dağ havası</t>
  </si>
  <si>
    <t>dağ iklimi</t>
  </si>
  <si>
    <t>dağ ispinozu</t>
  </si>
  <si>
    <t>dağ kavağı</t>
  </si>
  <si>
    <t>dağ keçisi</t>
  </si>
  <si>
    <t>dağ kestanesi</t>
  </si>
  <si>
    <t>dağ kırlangıcı</t>
  </si>
  <si>
    <t>dağ kolu</t>
  </si>
  <si>
    <t>dağ koyunu</t>
  </si>
  <si>
    <t>dağ köyü</t>
  </si>
  <si>
    <t>dağ lalesi</t>
  </si>
  <si>
    <t>dağ merası</t>
  </si>
  <si>
    <t>dağ nanesi</t>
  </si>
  <si>
    <t>dağ oluşu</t>
  </si>
  <si>
    <t>dağ otlağı</t>
  </si>
  <si>
    <t>dağ reyhanı</t>
  </si>
  <si>
    <t>dağ serçesi</t>
  </si>
  <si>
    <t>dağ servisi</t>
  </si>
  <si>
    <t>dağ sıçanı</t>
  </si>
  <si>
    <t>dağ taş</t>
  </si>
  <si>
    <t>dağ tavuğu</t>
  </si>
  <si>
    <t>dağ topu</t>
  </si>
  <si>
    <t>dağalası</t>
  </si>
  <si>
    <t>dağar</t>
  </si>
  <si>
    <t>dağarcık</t>
  </si>
  <si>
    <t>dağbaşı</t>
  </si>
  <si>
    <t>dağcı</t>
  </si>
  <si>
    <t>dağcıl</t>
  </si>
  <si>
    <t>dağcılık</t>
  </si>
  <si>
    <t>dağdağa</t>
  </si>
  <si>
    <t>dağdağalı</t>
  </si>
  <si>
    <t>dağdağasız</t>
  </si>
  <si>
    <t>dağdan inme</t>
  </si>
  <si>
    <t>dağılım</t>
  </si>
  <si>
    <t>dağılış</t>
  </si>
  <si>
    <t>dağılma</t>
  </si>
  <si>
    <t>dağılmak</t>
  </si>
  <si>
    <t>dağınık gözenek</t>
  </si>
  <si>
    <t>dağınık ışık</t>
  </si>
  <si>
    <t>dağınık</t>
  </si>
  <si>
    <t>dağınıkça</t>
  </si>
  <si>
    <t>dağınıklık</t>
  </si>
  <si>
    <t>dağıntı</t>
  </si>
  <si>
    <t>Dağıstan</t>
  </si>
  <si>
    <t>Dağıstanlı</t>
  </si>
  <si>
    <t>dağıtıcı</t>
  </si>
  <si>
    <t>dağıtıcılık</t>
  </si>
  <si>
    <t>dağıtık</t>
  </si>
  <si>
    <t>dağıtılma</t>
  </si>
  <si>
    <t>dağıtılmak</t>
  </si>
  <si>
    <t>dağıtım</t>
  </si>
  <si>
    <t>dağıtım bürosu</t>
  </si>
  <si>
    <t>dağıtımcı</t>
  </si>
  <si>
    <t>dağıtımcılık</t>
  </si>
  <si>
    <t>dağıtımevi</t>
  </si>
  <si>
    <t>dağıtış</t>
  </si>
  <si>
    <t>dağıtma</t>
  </si>
  <si>
    <t>dağıtmak</t>
  </si>
  <si>
    <t>daği</t>
  </si>
  <si>
    <t>dağlağı</t>
  </si>
  <si>
    <t>dağlama</t>
  </si>
  <si>
    <t>dağlama resim</t>
  </si>
  <si>
    <t>dağlamak</t>
  </si>
  <si>
    <t>dağlanış</t>
  </si>
  <si>
    <t>dağlanma</t>
  </si>
  <si>
    <t>dağlanmak</t>
  </si>
  <si>
    <t>dağlar anası</t>
  </si>
  <si>
    <t>dağlatış</t>
  </si>
  <si>
    <t>dağlatma</t>
  </si>
  <si>
    <t>dağlatmak</t>
  </si>
  <si>
    <t>dağlayış</t>
  </si>
  <si>
    <t>dağlı</t>
  </si>
  <si>
    <t>dağlıç</t>
  </si>
  <si>
    <t>dağlık</t>
  </si>
  <si>
    <t>dahası</t>
  </si>
  <si>
    <t>dâhiliye mütehassısı</t>
  </si>
  <si>
    <t>dâhiliye subayı</t>
  </si>
  <si>
    <t>daire parçası</t>
  </si>
  <si>
    <t>dakikasında</t>
  </si>
  <si>
    <t>daktilo kâğıdı</t>
  </si>
  <si>
    <t>daktilo masası</t>
  </si>
  <si>
    <t>daktilo şeridi</t>
  </si>
  <si>
    <t>dalancı</t>
  </si>
  <si>
    <t>dalancılık</t>
  </si>
  <si>
    <t>dalaş</t>
  </si>
  <si>
    <t>dalaşma</t>
  </si>
  <si>
    <t>dalaşmak</t>
  </si>
  <si>
    <t>dalbastı</t>
  </si>
  <si>
    <t>dalcık</t>
  </si>
  <si>
    <t>daldırılma</t>
  </si>
  <si>
    <t>daldırılmak</t>
  </si>
  <si>
    <t>daldırış</t>
  </si>
  <si>
    <t>daldırma</t>
  </si>
  <si>
    <t>daldırmak</t>
  </si>
  <si>
    <t>daldırtma</t>
  </si>
  <si>
    <t>daldırtmak</t>
  </si>
  <si>
    <t>daldız</t>
  </si>
  <si>
    <t>dalga bandı</t>
  </si>
  <si>
    <t>dalga genliği</t>
  </si>
  <si>
    <t>dalga hızı</t>
  </si>
  <si>
    <t>dalga kuşağı</t>
  </si>
  <si>
    <t>dalga oyuğu</t>
  </si>
  <si>
    <t>dalga sırtı</t>
  </si>
  <si>
    <t>dalga uzunluğu</t>
  </si>
  <si>
    <t>dalga yüksekliği</t>
  </si>
  <si>
    <t>dalgacı</t>
  </si>
  <si>
    <t>dalgacık</t>
  </si>
  <si>
    <t>dalgacılık</t>
  </si>
  <si>
    <t>dalgakıran</t>
  </si>
  <si>
    <t>dalgalandırıcı</t>
  </si>
  <si>
    <t>dalgalandırış</t>
  </si>
  <si>
    <t>dalgalandırma</t>
  </si>
  <si>
    <t>dalgalandırmak</t>
  </si>
  <si>
    <t>dalgalanış</t>
  </si>
  <si>
    <t>dalgalı</t>
  </si>
  <si>
    <t>dalgalı akım</t>
  </si>
  <si>
    <t>dalgalı akım üreteci</t>
  </si>
  <si>
    <t>dalgalı borçlar</t>
  </si>
  <si>
    <t>dalgalı kur</t>
  </si>
  <si>
    <t>dalgasız</t>
  </si>
  <si>
    <t>dalgı</t>
  </si>
  <si>
    <t>dalgıç böcekler</t>
  </si>
  <si>
    <t>dalgıç elbisesi</t>
  </si>
  <si>
    <t>dalgıç gözlüğü</t>
  </si>
  <si>
    <t>dalgıç kuşları</t>
  </si>
  <si>
    <t>dalgıç kuşu</t>
  </si>
  <si>
    <t>dalgıç kuşugiller</t>
  </si>
  <si>
    <t>dalgıç tüpü</t>
  </si>
  <si>
    <t>dalgıç</t>
  </si>
  <si>
    <t>dalgıçlık</t>
  </si>
  <si>
    <t>dalgın</t>
  </si>
  <si>
    <t>dalgın dalgın</t>
  </si>
  <si>
    <t>dalgınca</t>
  </si>
  <si>
    <t>dalgınlaşma</t>
  </si>
  <si>
    <t>dalgınlaşmak</t>
  </si>
  <si>
    <t>dalgınlaştırma</t>
  </si>
  <si>
    <t>dalgınlaştırmak</t>
  </si>
  <si>
    <t>dalgınlık</t>
  </si>
  <si>
    <t>dalgır</t>
  </si>
  <si>
    <t>dalıcı</t>
  </si>
  <si>
    <t>dalıcılık</t>
  </si>
  <si>
    <t>dalınç</t>
  </si>
  <si>
    <t>dalış</t>
  </si>
  <si>
    <t>dalız</t>
  </si>
  <si>
    <t>dalkavuklaşma</t>
  </si>
  <si>
    <t>dalkavuklaşmak</t>
  </si>
  <si>
    <t>dalkılıç</t>
  </si>
  <si>
    <t>dalkıran</t>
  </si>
  <si>
    <t>dallandırma</t>
  </si>
  <si>
    <t>dallandırmak</t>
  </si>
  <si>
    <t>dallanış</t>
  </si>
  <si>
    <t>dallı</t>
  </si>
  <si>
    <t>dallı budaklı</t>
  </si>
  <si>
    <t>dallı güllü</t>
  </si>
  <si>
    <t>dalöğle</t>
  </si>
  <si>
    <t>dalsı</t>
  </si>
  <si>
    <t>dalsız</t>
  </si>
  <si>
    <t>dalyan ağı</t>
  </si>
  <si>
    <t>dalyan çorbası</t>
  </si>
  <si>
    <t>dalyan tarlası</t>
  </si>
  <si>
    <t>dalyancı</t>
  </si>
  <si>
    <t>dalyancılık</t>
  </si>
  <si>
    <t>dam altı</t>
  </si>
  <si>
    <t>dam koruğu</t>
  </si>
  <si>
    <t>dam koruğugiller</t>
  </si>
  <si>
    <t>dama tahtası</t>
  </si>
  <si>
    <t>dama taşı</t>
  </si>
  <si>
    <t>damacı</t>
  </si>
  <si>
    <t>damak eteği</t>
  </si>
  <si>
    <t>damak tadı</t>
  </si>
  <si>
    <t>damaklı</t>
  </si>
  <si>
    <t>damaklı diş</t>
  </si>
  <si>
    <t>damaksı</t>
  </si>
  <si>
    <t>damaksıl</t>
  </si>
  <si>
    <t>damaksıllaşma</t>
  </si>
  <si>
    <t>damaksıllaşmak</t>
  </si>
  <si>
    <t>damaksıllaştırma</t>
  </si>
  <si>
    <t>damaksıllaştırmak</t>
  </si>
  <si>
    <t>damaksız</t>
  </si>
  <si>
    <t>damalı</t>
  </si>
  <si>
    <t>damar sertliği</t>
  </si>
  <si>
    <t>damar tıkanıklığı</t>
  </si>
  <si>
    <t>damarcık</t>
  </si>
  <si>
    <t>damargenişleten</t>
  </si>
  <si>
    <t>damarı bozuk</t>
  </si>
  <si>
    <t>damarlandırma</t>
  </si>
  <si>
    <t>damarlı</t>
  </si>
  <si>
    <t>damarsız</t>
  </si>
  <si>
    <t>damatlık</t>
  </si>
  <si>
    <t>damga harcı</t>
  </si>
  <si>
    <t>damgacı</t>
  </si>
  <si>
    <t>damgacılık</t>
  </si>
  <si>
    <t>damgalayış</t>
  </si>
  <si>
    <t>damgalı</t>
  </si>
  <si>
    <t>damgasız</t>
  </si>
  <si>
    <t>damıtıcı</t>
  </si>
  <si>
    <t>damıtık</t>
  </si>
  <si>
    <t>damıtılma</t>
  </si>
  <si>
    <t>damıtılmak</t>
  </si>
  <si>
    <t>damıtma</t>
  </si>
  <si>
    <t>damıtmak</t>
  </si>
  <si>
    <t>damızlık</t>
  </si>
  <si>
    <t>damla hastalığı</t>
  </si>
  <si>
    <t>damla sakızı</t>
  </si>
  <si>
    <t>damla taş</t>
  </si>
  <si>
    <t>damla taşı</t>
  </si>
  <si>
    <t>damlacık</t>
  </si>
  <si>
    <t>damlalık</t>
  </si>
  <si>
    <t>damlatılma</t>
  </si>
  <si>
    <t>damlatılmak</t>
  </si>
  <si>
    <t>damlı</t>
  </si>
  <si>
    <t>damsız</t>
  </si>
  <si>
    <t>dana humması</t>
  </si>
  <si>
    <t>danaayağı</t>
  </si>
  <si>
    <t>danacı</t>
  </si>
  <si>
    <t>danakıran otu</t>
  </si>
  <si>
    <t>dangalaklık</t>
  </si>
  <si>
    <t>dangıl dungul</t>
  </si>
  <si>
    <t>dangırdama</t>
  </si>
  <si>
    <t>dangırdamak</t>
  </si>
  <si>
    <t>danış</t>
  </si>
  <si>
    <t>danışık</t>
  </si>
  <si>
    <t>danışıklı</t>
  </si>
  <si>
    <t>danışıklı dövüş</t>
  </si>
  <si>
    <t>danışıklık</t>
  </si>
  <si>
    <t>danışılma</t>
  </si>
  <si>
    <t>danışılmak</t>
  </si>
  <si>
    <t>danışma</t>
  </si>
  <si>
    <t>danışma bürosu</t>
  </si>
  <si>
    <t>danışma meclisi</t>
  </si>
  <si>
    <t>danışmak</t>
  </si>
  <si>
    <t>danışman</t>
  </si>
  <si>
    <t>danışmanlık</t>
  </si>
  <si>
    <t>Danimarka kırmızısı</t>
  </si>
  <si>
    <t>Danimarkalı</t>
  </si>
  <si>
    <t>danişment</t>
  </si>
  <si>
    <t>dansçı</t>
  </si>
  <si>
    <t>danslı</t>
  </si>
  <si>
    <t>danssız</t>
  </si>
  <si>
    <t>dantel ağacı</t>
  </si>
  <si>
    <t>dapdaracık</t>
  </si>
  <si>
    <t>dar açı</t>
  </si>
  <si>
    <t>dar aralık</t>
  </si>
  <si>
    <t>dar boğaz</t>
  </si>
  <si>
    <t>dar görüşlü</t>
  </si>
  <si>
    <t>dar görüşlülük</t>
  </si>
  <si>
    <t>dar kafalı</t>
  </si>
  <si>
    <t>dar kafalılik</t>
  </si>
  <si>
    <t>daracık</t>
  </si>
  <si>
    <t>darağacı</t>
  </si>
  <si>
    <t>daralış</t>
  </si>
  <si>
    <t>daraltı</t>
  </si>
  <si>
    <t>daraltıcı</t>
  </si>
  <si>
    <t>daraltılma</t>
  </si>
  <si>
    <t>daraltılmak</t>
  </si>
  <si>
    <t>darasız</t>
  </si>
  <si>
    <t>daraş</t>
  </si>
  <si>
    <t>daraşlık</t>
  </si>
  <si>
    <t>darbımesel</t>
  </si>
  <si>
    <t>darboğaz</t>
  </si>
  <si>
    <t>darbukacı</t>
  </si>
  <si>
    <t>darbukacılık</t>
  </si>
  <si>
    <t>dardağan</t>
  </si>
  <si>
    <t>dargın</t>
  </si>
  <si>
    <t>dargınlaşma</t>
  </si>
  <si>
    <t>dargınlaşmak</t>
  </si>
  <si>
    <t>dargınlık</t>
  </si>
  <si>
    <t>darı</t>
  </si>
  <si>
    <t>darı darına</t>
  </si>
  <si>
    <t>darıdünya</t>
  </si>
  <si>
    <t>darıfülfül</t>
  </si>
  <si>
    <t>darılgan</t>
  </si>
  <si>
    <t>darılganlık</t>
  </si>
  <si>
    <t>darılma</t>
  </si>
  <si>
    <t>darılmaca</t>
  </si>
  <si>
    <t>darılmak</t>
  </si>
  <si>
    <t>darıltma</t>
  </si>
  <si>
    <t>darıltmak</t>
  </si>
  <si>
    <t>darlaşma</t>
  </si>
  <si>
    <t>darlaşmak</t>
  </si>
  <si>
    <t>darlaştırma</t>
  </si>
  <si>
    <t>darlaştırmak</t>
  </si>
  <si>
    <t>darlık</t>
  </si>
  <si>
    <t>darmadağın</t>
  </si>
  <si>
    <t>darmadağınık</t>
  </si>
  <si>
    <t>darmadağınıklık</t>
  </si>
  <si>
    <t>darmadağınlık</t>
  </si>
  <si>
    <t>darmadumanlık</t>
  </si>
  <si>
    <t>darüşşifa</t>
  </si>
  <si>
    <t>dasdaracık</t>
  </si>
  <si>
    <t>daüssıla</t>
  </si>
  <si>
    <t>dava adamı</t>
  </si>
  <si>
    <t>dava vekilliği</t>
  </si>
  <si>
    <t>davacı</t>
  </si>
  <si>
    <t>davacılık</t>
  </si>
  <si>
    <t>davalaşma</t>
  </si>
  <si>
    <t>davalaşmak</t>
  </si>
  <si>
    <t>davalı</t>
  </si>
  <si>
    <t>davalık</t>
  </si>
  <si>
    <t>davrandırma</t>
  </si>
  <si>
    <t>davrandırmak</t>
  </si>
  <si>
    <t>davranılma</t>
  </si>
  <si>
    <t>davranılmak</t>
  </si>
  <si>
    <t>davranım</t>
  </si>
  <si>
    <t>davranış</t>
  </si>
  <si>
    <t>davranış bilgisi</t>
  </si>
  <si>
    <t>davranış bozukluğu</t>
  </si>
  <si>
    <t>davranışçılık</t>
  </si>
  <si>
    <t>dayak arsızı</t>
  </si>
  <si>
    <t>dayak düşkünü</t>
  </si>
  <si>
    <t>dayak kaçkını</t>
  </si>
  <si>
    <t>dayaklı</t>
  </si>
  <si>
    <t>dayaklık</t>
  </si>
  <si>
    <t>dayaksız</t>
  </si>
  <si>
    <t>dayalı</t>
  </si>
  <si>
    <t>dayalı döşeli</t>
  </si>
  <si>
    <t>dayamsız döşemsiz</t>
  </si>
  <si>
    <t>dayanak noktası</t>
  </si>
  <si>
    <t>dayanaklı</t>
  </si>
  <si>
    <t>dayanaklık</t>
  </si>
  <si>
    <t>dayanaksız</t>
  </si>
  <si>
    <t>dayandırma</t>
  </si>
  <si>
    <t>dayandırmak</t>
  </si>
  <si>
    <t>dayanıklı</t>
  </si>
  <si>
    <t>dayanıklılık</t>
  </si>
  <si>
    <t>dayanıksız</t>
  </si>
  <si>
    <t>dayanıksızlık</t>
  </si>
  <si>
    <t>dayanılma</t>
  </si>
  <si>
    <t>dayanılmak</t>
  </si>
  <si>
    <t>dayanılmaz</t>
  </si>
  <si>
    <t>dayanılmazlık</t>
  </si>
  <si>
    <t>dayanım</t>
  </si>
  <si>
    <t>dayanım ömrü</t>
  </si>
  <si>
    <t>dayanırlık</t>
  </si>
  <si>
    <t>dayanış</t>
  </si>
  <si>
    <t>dayanışık</t>
  </si>
  <si>
    <t>dayanışma</t>
  </si>
  <si>
    <t>dayanışmacı</t>
  </si>
  <si>
    <t>dayanışmacılık</t>
  </si>
  <si>
    <t>dayanışmak</t>
  </si>
  <si>
    <t>dayanışmalı</t>
  </si>
  <si>
    <t>dayantı</t>
  </si>
  <si>
    <t>dayatış</t>
  </si>
  <si>
    <t>dayatışma</t>
  </si>
  <si>
    <t>dayatışmak</t>
  </si>
  <si>
    <t>dayatmacı</t>
  </si>
  <si>
    <t>dayatmacılık</t>
  </si>
  <si>
    <t>dayattırma</t>
  </si>
  <si>
    <t>dayattırmak</t>
  </si>
  <si>
    <t>dayayış</t>
  </si>
  <si>
    <t>dayı</t>
  </si>
  <si>
    <t>dayı kızı</t>
  </si>
  <si>
    <t>dayı oğlu</t>
  </si>
  <si>
    <t>dayılanma</t>
  </si>
  <si>
    <t>dayılanmak</t>
  </si>
  <si>
    <t>dayılık</t>
  </si>
  <si>
    <t>dayızade</t>
  </si>
  <si>
    <t>dazkır</t>
  </si>
  <si>
    <t>Dazkırı</t>
  </si>
  <si>
    <t>dazkırlaşma</t>
  </si>
  <si>
    <t>dazkırlaşmak</t>
  </si>
  <si>
    <t>dazlaklaşma</t>
  </si>
  <si>
    <t>dazlaklaşmak</t>
  </si>
  <si>
    <t>dazlaklık</t>
  </si>
  <si>
    <t>debbağ</t>
  </si>
  <si>
    <t>debeleniş</t>
  </si>
  <si>
    <t>debriyaj pedalı</t>
  </si>
  <si>
    <t>deccallık</t>
  </si>
  <si>
    <t>dediği dedik</t>
  </si>
  <si>
    <t>dediğim dedikçi</t>
  </si>
  <si>
    <t>dediğim dedikçilik</t>
  </si>
  <si>
    <t>dedikodu kumkuması</t>
  </si>
  <si>
    <t>defin ruhsatı</t>
  </si>
  <si>
    <t>defne yaprağı</t>
  </si>
  <si>
    <t>defneyaprağı</t>
  </si>
  <si>
    <t>defterdarlık</t>
  </si>
  <si>
    <t>değdiriş</t>
  </si>
  <si>
    <t>değdirme</t>
  </si>
  <si>
    <t>değdirmek</t>
  </si>
  <si>
    <t>değer</t>
  </si>
  <si>
    <t>değer analizi</t>
  </si>
  <si>
    <t>değer artırma</t>
  </si>
  <si>
    <t>değer düşürme</t>
  </si>
  <si>
    <t>değer düşürümü</t>
  </si>
  <si>
    <t>değer kuramı</t>
  </si>
  <si>
    <t>değer yargısı</t>
  </si>
  <si>
    <t>değerbilir</t>
  </si>
  <si>
    <t>değerbilirlik</t>
  </si>
  <si>
    <t>değerbilmez</t>
  </si>
  <si>
    <t>değerbilmezlik</t>
  </si>
  <si>
    <t>değerleme</t>
  </si>
  <si>
    <t>değerlemek</t>
  </si>
  <si>
    <t>değerlendirilme</t>
  </si>
  <si>
    <t>değerlendirilmek</t>
  </si>
  <si>
    <t>değerlendirme</t>
  </si>
  <si>
    <t>değerlendirmek</t>
  </si>
  <si>
    <t>değerlenme</t>
  </si>
  <si>
    <t>değerlenmek</t>
  </si>
  <si>
    <t>değerli</t>
  </si>
  <si>
    <t>değerli kâğıt</t>
  </si>
  <si>
    <t>değerlik</t>
  </si>
  <si>
    <t>değerlilik</t>
  </si>
  <si>
    <t>değersiz</t>
  </si>
  <si>
    <t>değersizlik</t>
  </si>
  <si>
    <t>değgin</t>
  </si>
  <si>
    <t>değil</t>
  </si>
  <si>
    <t>değim</t>
  </si>
  <si>
    <t>değimli</t>
  </si>
  <si>
    <t>değimsiz</t>
  </si>
  <si>
    <t>değin</t>
  </si>
  <si>
    <t>değini</t>
  </si>
  <si>
    <t>değiniş</t>
  </si>
  <si>
    <t>değinme</t>
  </si>
  <si>
    <t>değinmek</t>
  </si>
  <si>
    <t>değinti</t>
  </si>
  <si>
    <t>değirme</t>
  </si>
  <si>
    <t>değirmek</t>
  </si>
  <si>
    <t>değirmen</t>
  </si>
  <si>
    <t>değirmen taşı</t>
  </si>
  <si>
    <t>değirmenci</t>
  </si>
  <si>
    <t>değirmencilik</t>
  </si>
  <si>
    <t>Değirmendere fındığı</t>
  </si>
  <si>
    <t>değirmenlik</t>
  </si>
  <si>
    <t>değirmi</t>
  </si>
  <si>
    <t>değirmi sakal</t>
  </si>
  <si>
    <t>değirmileme</t>
  </si>
  <si>
    <t>değirmilemek</t>
  </si>
  <si>
    <t>değirmileşme</t>
  </si>
  <si>
    <t>değirmileşmek</t>
  </si>
  <si>
    <t>değirmilik</t>
  </si>
  <si>
    <t>değiş</t>
  </si>
  <si>
    <t>değiş tokuş</t>
  </si>
  <si>
    <t>değişen yıldız</t>
  </si>
  <si>
    <t>değişici</t>
  </si>
  <si>
    <t>değişik</t>
  </si>
  <si>
    <t>değişiklik önergesi</t>
  </si>
  <si>
    <t>değişiklik teklifi</t>
  </si>
  <si>
    <t>değişiklik</t>
  </si>
  <si>
    <t>değişim</t>
  </si>
  <si>
    <t>değişim yönetimi</t>
  </si>
  <si>
    <t>değişimli</t>
  </si>
  <si>
    <t>değişimli ünsüzler</t>
  </si>
  <si>
    <t>değişimsiz</t>
  </si>
  <si>
    <t>değişinim</t>
  </si>
  <si>
    <t>değişinimci</t>
  </si>
  <si>
    <t>değişinimcilik</t>
  </si>
  <si>
    <t>değişiş</t>
  </si>
  <si>
    <t>değişke</t>
  </si>
  <si>
    <t>değişken</t>
  </si>
  <si>
    <t>değişken maliyet</t>
  </si>
  <si>
    <t>değişkenlik</t>
  </si>
  <si>
    <t>değişkin</t>
  </si>
  <si>
    <t>değişkinlik</t>
  </si>
  <si>
    <t>değişme</t>
  </si>
  <si>
    <t>değişmek</t>
  </si>
  <si>
    <t>değişmez</t>
  </si>
  <si>
    <t>değişmez maliyet</t>
  </si>
  <si>
    <t>değişmezlik</t>
  </si>
  <si>
    <t>değiştirge</t>
  </si>
  <si>
    <t>değiştirgeç</t>
  </si>
  <si>
    <t>değiştirici</t>
  </si>
  <si>
    <t>değiştiricilik</t>
  </si>
  <si>
    <t>değiştiriliş</t>
  </si>
  <si>
    <t>değiştirilme</t>
  </si>
  <si>
    <t>değiştirilmek</t>
  </si>
  <si>
    <t>değiştirim</t>
  </si>
  <si>
    <t>değiştirme</t>
  </si>
  <si>
    <t>değiştirmek</t>
  </si>
  <si>
    <t>değiştirtme</t>
  </si>
  <si>
    <t>değiştirtmek</t>
  </si>
  <si>
    <t>değme</t>
  </si>
  <si>
    <t>değmek</t>
  </si>
  <si>
    <t>değnek</t>
  </si>
  <si>
    <t>değnekçi</t>
  </si>
  <si>
    <t>değnekçilik</t>
  </si>
  <si>
    <t>değnekleme</t>
  </si>
  <si>
    <t>değneklemek</t>
  </si>
  <si>
    <t>dehhaş</t>
  </si>
  <si>
    <t>dehşet</t>
  </si>
  <si>
    <t>dehşetlenme</t>
  </si>
  <si>
    <t>dehşetlenmek</t>
  </si>
  <si>
    <t>dehşetli</t>
  </si>
  <si>
    <t>dejenereleşme</t>
  </si>
  <si>
    <t>dejenereleşmek</t>
  </si>
  <si>
    <t>dekadanlık</t>
  </si>
  <si>
    <t>dekan yardımcılığı</t>
  </si>
  <si>
    <t>dekan yardımcısı</t>
  </si>
  <si>
    <t>dekanlık</t>
  </si>
  <si>
    <t>Dekartçı</t>
  </si>
  <si>
    <t>Dekartçılık</t>
  </si>
  <si>
    <t>deklanşör</t>
  </si>
  <si>
    <t>deli alacası</t>
  </si>
  <si>
    <t>deli dana hastalığı</t>
  </si>
  <si>
    <t>deli gömleği</t>
  </si>
  <si>
    <t>deli ırmak</t>
  </si>
  <si>
    <t>deli saçması</t>
  </si>
  <si>
    <t>delibaş</t>
  </si>
  <si>
    <t>delice doğan</t>
  </si>
  <si>
    <t>delici kılıç</t>
  </si>
  <si>
    <t>delifişek</t>
  </si>
  <si>
    <t>delifişeklik</t>
  </si>
  <si>
    <t>delik deşik</t>
  </si>
  <si>
    <t>delikanlı</t>
  </si>
  <si>
    <t>delikanlılaşma</t>
  </si>
  <si>
    <t>delikanlılaşmak</t>
  </si>
  <si>
    <t>delikanlılık</t>
  </si>
  <si>
    <t>delikleşme</t>
  </si>
  <si>
    <t>delikleşmek</t>
  </si>
  <si>
    <t>deliriş</t>
  </si>
  <si>
    <t>delişmen</t>
  </si>
  <si>
    <t>delişmence</t>
  </si>
  <si>
    <t>delişmenlik etmek</t>
  </si>
  <si>
    <t>delişmenlik</t>
  </si>
  <si>
    <t>delta kası</t>
  </si>
  <si>
    <t>demetletiş</t>
  </si>
  <si>
    <t>demetleyiş</t>
  </si>
  <si>
    <t>demir ağacı</t>
  </si>
  <si>
    <t>demir kapı</t>
  </si>
  <si>
    <t>demir kırı</t>
  </si>
  <si>
    <t>demir pası</t>
  </si>
  <si>
    <t>demirbaş</t>
  </si>
  <si>
    <t>Demirkapı</t>
  </si>
  <si>
    <t>Demirkazık</t>
  </si>
  <si>
    <t>demirleşme</t>
  </si>
  <si>
    <t>demirleşmek</t>
  </si>
  <si>
    <t>demkeş</t>
  </si>
  <si>
    <t>Demoklesin kılıcı</t>
  </si>
  <si>
    <t>demokratikleşme</t>
  </si>
  <si>
    <t>demokratikleşmek</t>
  </si>
  <si>
    <t>demokratikleştirme</t>
  </si>
  <si>
    <t>demokratikleştirmek</t>
  </si>
  <si>
    <t>demokratlaşma</t>
  </si>
  <si>
    <t>demokratlaşmak</t>
  </si>
  <si>
    <t>demokratlık</t>
  </si>
  <si>
    <t>denden işareti</t>
  </si>
  <si>
    <t>denek taşı</t>
  </si>
  <si>
    <t>deneme hayvanı</t>
  </si>
  <si>
    <t>deneme tahtası</t>
  </si>
  <si>
    <t>deneme yayını</t>
  </si>
  <si>
    <t>denetim bağı</t>
  </si>
  <si>
    <t>denetim noktası</t>
  </si>
  <si>
    <t>deney kabı</t>
  </si>
  <si>
    <t>deneye dayalı</t>
  </si>
  <si>
    <t>deneyiş</t>
  </si>
  <si>
    <t>denge fiyatı</t>
  </si>
  <si>
    <t>denge kalası</t>
  </si>
  <si>
    <t>denge taşı</t>
  </si>
  <si>
    <t>dengesizleştirme</t>
  </si>
  <si>
    <t>dengesizleştirmek</t>
  </si>
  <si>
    <t>dengeşik</t>
  </si>
  <si>
    <t>deniz akıntısı</t>
  </si>
  <si>
    <t>deniz altı</t>
  </si>
  <si>
    <t>deniz ataşesi</t>
  </si>
  <si>
    <t>deniz aynası</t>
  </si>
  <si>
    <t>deniz basması</t>
  </si>
  <si>
    <t>deniz çulluğu</t>
  </si>
  <si>
    <t>deniz geçişi</t>
  </si>
  <si>
    <t>deniz hamamı</t>
  </si>
  <si>
    <t>deniz haritası</t>
  </si>
  <si>
    <t>deniz hırsızı</t>
  </si>
  <si>
    <t>deniz kaplumbağaları</t>
  </si>
  <si>
    <t>deniz kaplumbağası</t>
  </si>
  <si>
    <t>deniz kazı</t>
  </si>
  <si>
    <t>deniz kırlangıcı</t>
  </si>
  <si>
    <t>deniz kızı</t>
  </si>
  <si>
    <t>deniz kulağı</t>
  </si>
  <si>
    <t>deniz menekşesi</t>
  </si>
  <si>
    <t>deniz ördeği</t>
  </si>
  <si>
    <t>deniz örümceği</t>
  </si>
  <si>
    <t>deniz sarmaşığı</t>
  </si>
  <si>
    <t>deniz tavşancılı</t>
  </si>
  <si>
    <t>deniz tutması</t>
  </si>
  <si>
    <t>deniz uçağı</t>
  </si>
  <si>
    <t>deniz yılanı</t>
  </si>
  <si>
    <t>deniz yolu ulaşımı</t>
  </si>
  <si>
    <t>deniz yüksekliği</t>
  </si>
  <si>
    <t>denizalası</t>
  </si>
  <si>
    <t>denizaltı</t>
  </si>
  <si>
    <t>denizaltıcı</t>
  </si>
  <si>
    <t>denizaltıcılık</t>
  </si>
  <si>
    <t>denizanası</t>
  </si>
  <si>
    <t>denizaslanı</t>
  </si>
  <si>
    <t>denizaşırı</t>
  </si>
  <si>
    <t>denizatı</t>
  </si>
  <si>
    <t>denizaygırı</t>
  </si>
  <si>
    <t>denizayısı</t>
  </si>
  <si>
    <t>denizçakısı</t>
  </si>
  <si>
    <t>denizgergedanı</t>
  </si>
  <si>
    <t>denizhıyarı</t>
  </si>
  <si>
    <t>denizhıyarları</t>
  </si>
  <si>
    <t>denizısırganları</t>
  </si>
  <si>
    <t>denizibiği</t>
  </si>
  <si>
    <t>deniziğnesi</t>
  </si>
  <si>
    <t>denizineği</t>
  </si>
  <si>
    <t>denizkadayıfı</t>
  </si>
  <si>
    <t>denizkızı</t>
  </si>
  <si>
    <t>denizkozalağı</t>
  </si>
  <si>
    <t>denizköpüğü</t>
  </si>
  <si>
    <t>denizkulağı</t>
  </si>
  <si>
    <t>denizpırasası</t>
  </si>
  <si>
    <t>denizşakayığı</t>
  </si>
  <si>
    <t>denizşakayıkları</t>
  </si>
  <si>
    <t>deniztarağı</t>
  </si>
  <si>
    <t>deniztavşanı</t>
  </si>
  <si>
    <t>denizyıldızı</t>
  </si>
  <si>
    <t>denizyıldızları</t>
  </si>
  <si>
    <t>denkleşme</t>
  </si>
  <si>
    <t>denkleşmek</t>
  </si>
  <si>
    <t>denkleştirici</t>
  </si>
  <si>
    <t>denkleştirme</t>
  </si>
  <si>
    <t>denkleştirmek</t>
  </si>
  <si>
    <t>denktaş</t>
  </si>
  <si>
    <t>denktaşlık</t>
  </si>
  <si>
    <t>densizleşme</t>
  </si>
  <si>
    <t>densizleşmek</t>
  </si>
  <si>
    <t>denşirme</t>
  </si>
  <si>
    <t>denşirmek</t>
  </si>
  <si>
    <t>deprem kuşağı</t>
  </si>
  <si>
    <t>deprem ocağı</t>
  </si>
  <si>
    <t>deprem ortası</t>
  </si>
  <si>
    <t>depreşme</t>
  </si>
  <si>
    <t>depreşmek</t>
  </si>
  <si>
    <t>depreştirme</t>
  </si>
  <si>
    <t>depreştirmek</t>
  </si>
  <si>
    <t>Derepazarı</t>
  </si>
  <si>
    <t>derhatır</t>
  </si>
  <si>
    <t>deri altı</t>
  </si>
  <si>
    <t>derin soğutma</t>
  </si>
  <si>
    <t>derin soğutucu</t>
  </si>
  <si>
    <t>derinleşme</t>
  </si>
  <si>
    <t>derinleşmek</t>
  </si>
  <si>
    <t>derinleştirme</t>
  </si>
  <si>
    <t>derinleştirmek</t>
  </si>
  <si>
    <t>derinliğine</t>
  </si>
  <si>
    <t>derinlik kayaçları</t>
  </si>
  <si>
    <t>derişik</t>
  </si>
  <si>
    <t>derişiklik</t>
  </si>
  <si>
    <t>derişme</t>
  </si>
  <si>
    <t>derişmek</t>
  </si>
  <si>
    <t>dermansız</t>
  </si>
  <si>
    <t>dermansızlaşma</t>
  </si>
  <si>
    <t>dermansızlaşmak</t>
  </si>
  <si>
    <t>dermansızlık</t>
  </si>
  <si>
    <t>dernekleşme</t>
  </si>
  <si>
    <t>dernekleşmek</t>
  </si>
  <si>
    <t>Dernekpazarı</t>
  </si>
  <si>
    <t>derneşik</t>
  </si>
  <si>
    <t>derpiş</t>
  </si>
  <si>
    <t>ders başı</t>
  </si>
  <si>
    <t>ders dışı</t>
  </si>
  <si>
    <t>ders programı</t>
  </si>
  <si>
    <t>dert babası</t>
  </si>
  <si>
    <t>dert ortağı</t>
  </si>
  <si>
    <t>dertleşme</t>
  </si>
  <si>
    <t>dertleşmek</t>
  </si>
  <si>
    <t>derviş</t>
  </si>
  <si>
    <t>dervişane</t>
  </si>
  <si>
    <t>dervişçe</t>
  </si>
  <si>
    <t>dervişlik</t>
  </si>
  <si>
    <t>destancı</t>
  </si>
  <si>
    <t>destancılık</t>
  </si>
  <si>
    <t>destanımsı</t>
  </si>
  <si>
    <t>destanlaşma</t>
  </si>
  <si>
    <t>destanlaşmak</t>
  </si>
  <si>
    <t>destanlı</t>
  </si>
  <si>
    <t>destanlık</t>
  </si>
  <si>
    <t>destansı</t>
  </si>
  <si>
    <t>destansız</t>
  </si>
  <si>
    <t>destarlı</t>
  </si>
  <si>
    <t>destekleme alımı</t>
  </si>
  <si>
    <t>destekleşme</t>
  </si>
  <si>
    <t>destekleşmek</t>
  </si>
  <si>
    <t>destekleyiş</t>
  </si>
  <si>
    <t>deşarj</t>
  </si>
  <si>
    <t>deşeleme</t>
  </si>
  <si>
    <t>deşelemek</t>
  </si>
  <si>
    <t>deşifre</t>
  </si>
  <si>
    <t>deşik</t>
  </si>
  <si>
    <t>deşilme</t>
  </si>
  <si>
    <t>deşilmek</t>
  </si>
  <si>
    <t>deşme</t>
  </si>
  <si>
    <t>deşmek</t>
  </si>
  <si>
    <t>detaylandırma</t>
  </si>
  <si>
    <t>detaylandırmak</t>
  </si>
  <si>
    <t>deterjancı</t>
  </si>
  <si>
    <t>deterjancılık</t>
  </si>
  <si>
    <t>dev anası</t>
  </si>
  <si>
    <t>dev aynası</t>
  </si>
  <si>
    <t>dev köpek balığıgiller</t>
  </si>
  <si>
    <t>devamlı</t>
  </si>
  <si>
    <t>devamlı otlatma</t>
  </si>
  <si>
    <t>devamlılık</t>
  </si>
  <si>
    <t>devamsız</t>
  </si>
  <si>
    <t>devamsızlık</t>
  </si>
  <si>
    <t>devasız</t>
  </si>
  <si>
    <t>devasızlık</t>
  </si>
  <si>
    <t>deve dişi</t>
  </si>
  <si>
    <t>deve döşlü</t>
  </si>
  <si>
    <t>deve elması</t>
  </si>
  <si>
    <t>deve kuşu</t>
  </si>
  <si>
    <t>deve kuşuluk</t>
  </si>
  <si>
    <t>deve tımarı</t>
  </si>
  <si>
    <t>deveranıdem</t>
  </si>
  <si>
    <t>devetabanı</t>
  </si>
  <si>
    <t>devinme olayı</t>
  </si>
  <si>
    <t>devleşme</t>
  </si>
  <si>
    <t>devleşmek</t>
  </si>
  <si>
    <t>devleştirme</t>
  </si>
  <si>
    <t>devleştirmek</t>
  </si>
  <si>
    <t>devlet adamı</t>
  </si>
  <si>
    <t>devlet bakanı</t>
  </si>
  <si>
    <t>devlet bankası</t>
  </si>
  <si>
    <t>devlet başkanı</t>
  </si>
  <si>
    <t>devlet düşkünü</t>
  </si>
  <si>
    <t>devlet erkanı</t>
  </si>
  <si>
    <t>devlet kapısı</t>
  </si>
  <si>
    <t>devlet kuşu</t>
  </si>
  <si>
    <t>devlet nişanı</t>
  </si>
  <si>
    <t>devletler arası</t>
  </si>
  <si>
    <t>devletleştirilme</t>
  </si>
  <si>
    <t>devletleştirilmek</t>
  </si>
  <si>
    <t>devletleştirme</t>
  </si>
  <si>
    <t>devletleştirmek</t>
  </si>
  <si>
    <t>devre arası</t>
  </si>
  <si>
    <t>devriliş</t>
  </si>
  <si>
    <t>devşirilme</t>
  </si>
  <si>
    <t>devşirilmek</t>
  </si>
  <si>
    <t>devşirim</t>
  </si>
  <si>
    <t>devşirimli</t>
  </si>
  <si>
    <t>devşirimsiz</t>
  </si>
  <si>
    <t>devşirme</t>
  </si>
  <si>
    <t>devşirmek</t>
  </si>
  <si>
    <t>deyimleşme</t>
  </si>
  <si>
    <t>deyimleşmek</t>
  </si>
  <si>
    <t>deyimleştirme</t>
  </si>
  <si>
    <t>deyimleştirmek</t>
  </si>
  <si>
    <t>deyiş</t>
  </si>
  <si>
    <t>dı</t>
  </si>
  <si>
    <t>dıbır dıbır</t>
  </si>
  <si>
    <t>dığan</t>
  </si>
  <si>
    <t>dığdığı</t>
  </si>
  <si>
    <t>dığdık</t>
  </si>
  <si>
    <t>dılak</t>
  </si>
  <si>
    <t>dımbırdatma</t>
  </si>
  <si>
    <t>dımbırdatmak</t>
  </si>
  <si>
    <t>dımdızlak</t>
  </si>
  <si>
    <t>dımışki</t>
  </si>
  <si>
    <t>dıramudana</t>
  </si>
  <si>
    <t>dırdır</t>
  </si>
  <si>
    <t>dırdırcı</t>
  </si>
  <si>
    <t>dırdırlanma</t>
  </si>
  <si>
    <t>dırdırlanmak</t>
  </si>
  <si>
    <t>dırıltı</t>
  </si>
  <si>
    <t>dırlanma</t>
  </si>
  <si>
    <t>dırlanmak</t>
  </si>
  <si>
    <t>dırlaşma</t>
  </si>
  <si>
    <t>dırlaşmak</t>
  </si>
  <si>
    <t>dış</t>
  </si>
  <si>
    <t>dış açı</t>
  </si>
  <si>
    <t>dış âlem</t>
  </si>
  <si>
    <t>dış alım</t>
  </si>
  <si>
    <t>dış alımcı</t>
  </si>
  <si>
    <t>dış alımcılık</t>
  </si>
  <si>
    <t>dış asalak</t>
  </si>
  <si>
    <t>dış başkalaşım</t>
  </si>
  <si>
    <t>dış bellek</t>
  </si>
  <si>
    <t>dış beslenme</t>
  </si>
  <si>
    <t>dış borç</t>
  </si>
  <si>
    <t>dış borçlanma</t>
  </si>
  <si>
    <t>dış çevre</t>
  </si>
  <si>
    <t>dış çizgiler durumu</t>
  </si>
  <si>
    <t>dış çokgen</t>
  </si>
  <si>
    <t>dış deri</t>
  </si>
  <si>
    <t>dış dünya</t>
  </si>
  <si>
    <t>dış evlilik</t>
  </si>
  <si>
    <t>dış gebelik</t>
  </si>
  <si>
    <t>dış gezegen</t>
  </si>
  <si>
    <t>dış gezi</t>
  </si>
  <si>
    <t>dış güçler</t>
  </si>
  <si>
    <t>dış hat</t>
  </si>
  <si>
    <t>dış hatlar</t>
  </si>
  <si>
    <t>dış işleri</t>
  </si>
  <si>
    <t>dış kapı</t>
  </si>
  <si>
    <t>dış kapının mandalı</t>
  </si>
  <si>
    <t>dış kavuz</t>
  </si>
  <si>
    <t>dış kredi</t>
  </si>
  <si>
    <t>dış kulak</t>
  </si>
  <si>
    <t>dış kutsal</t>
  </si>
  <si>
    <t>dış lastik</t>
  </si>
  <si>
    <t>dış merkezli</t>
  </si>
  <si>
    <t>dış merkezlik</t>
  </si>
  <si>
    <t>dış odun</t>
  </si>
  <si>
    <t>dış pazar</t>
  </si>
  <si>
    <t>dış pazarlama</t>
  </si>
  <si>
    <t>dış piyasa</t>
  </si>
  <si>
    <t>dış plazma</t>
  </si>
  <si>
    <t>dış politika</t>
  </si>
  <si>
    <t>dış satım</t>
  </si>
  <si>
    <t>dış satımcı</t>
  </si>
  <si>
    <t>dış satımcılık</t>
  </si>
  <si>
    <t>dış ses</t>
  </si>
  <si>
    <t>dış ters açı</t>
  </si>
  <si>
    <t>dış ticaret</t>
  </si>
  <si>
    <t>dış ticaret açığı</t>
  </si>
  <si>
    <t>dış vurum</t>
  </si>
  <si>
    <t>dış vurumcu</t>
  </si>
  <si>
    <t>dış vurumculuk</t>
  </si>
  <si>
    <t>dış yarıçap</t>
  </si>
  <si>
    <t>dış yüz</t>
  </si>
  <si>
    <t>dış zar</t>
  </si>
  <si>
    <t>dışa dönük</t>
  </si>
  <si>
    <t>dışa dönüklük</t>
  </si>
  <si>
    <t>dışa vurum</t>
  </si>
  <si>
    <t>dışa vurumcu</t>
  </si>
  <si>
    <t>dışa vurumculuk</t>
  </si>
  <si>
    <t>dışarı</t>
  </si>
  <si>
    <t>dışarıdan evlenme</t>
  </si>
  <si>
    <t>dışarılı</t>
  </si>
  <si>
    <t>dışarılık</t>
  </si>
  <si>
    <t>dışarlık</t>
  </si>
  <si>
    <t>dışarlıklı</t>
  </si>
  <si>
    <t>dışbeslenen</t>
  </si>
  <si>
    <t>dışbükey</t>
  </si>
  <si>
    <t>dışbükeylik</t>
  </si>
  <si>
    <t>dışık</t>
  </si>
  <si>
    <t>dışınlı</t>
  </si>
  <si>
    <t>dışkı</t>
  </si>
  <si>
    <t>dışkılama</t>
  </si>
  <si>
    <t>dışkılık</t>
  </si>
  <si>
    <t>dışkısever</t>
  </si>
  <si>
    <t>dışlama</t>
  </si>
  <si>
    <t>dışlamak</t>
  </si>
  <si>
    <t>dışlanma</t>
  </si>
  <si>
    <t>dışlanmak</t>
  </si>
  <si>
    <t>dışlaştırma</t>
  </si>
  <si>
    <t>dışlaştırmak</t>
  </si>
  <si>
    <t>dışrak</t>
  </si>
  <si>
    <t>dışsal</t>
  </si>
  <si>
    <t>dıştan</t>
  </si>
  <si>
    <t>dıştan evlilik</t>
  </si>
  <si>
    <t>dızdık</t>
  </si>
  <si>
    <t>dızdızcı</t>
  </si>
  <si>
    <t>dızdızcılık</t>
  </si>
  <si>
    <t>dızlak</t>
  </si>
  <si>
    <t>dızlama</t>
  </si>
  <si>
    <t>dızlamak</t>
  </si>
  <si>
    <t>dızman</t>
  </si>
  <si>
    <t>dibek kafalı</t>
  </si>
  <si>
    <t>didikleniş</t>
  </si>
  <si>
    <t>didiniş</t>
  </si>
  <si>
    <t>didişim</t>
  </si>
  <si>
    <t>didişken</t>
  </si>
  <si>
    <t>didişme</t>
  </si>
  <si>
    <t>didişmek</t>
  </si>
  <si>
    <t>didon sakallı</t>
  </si>
  <si>
    <t>didona sakallı</t>
  </si>
  <si>
    <t>diftonglaşma</t>
  </si>
  <si>
    <t>diftonglaşmak</t>
  </si>
  <si>
    <t>diğer</t>
  </si>
  <si>
    <t>diğeri</t>
  </si>
  <si>
    <t>diğerkâm</t>
  </si>
  <si>
    <t>diğerkâmlık</t>
  </si>
  <si>
    <t>dik açı</t>
  </si>
  <si>
    <t>dik âlâsı</t>
  </si>
  <si>
    <t>dikbaşlı</t>
  </si>
  <si>
    <t>dikbaşlılık</t>
  </si>
  <si>
    <t>dikenleşme</t>
  </si>
  <si>
    <t>dikenleşmek</t>
  </si>
  <si>
    <t>dikenli balık</t>
  </si>
  <si>
    <t>dikenli balıkgiller</t>
  </si>
  <si>
    <t>dikensi çıkıntı</t>
  </si>
  <si>
    <t>dikey geçiş</t>
  </si>
  <si>
    <t>dikili taş</t>
  </si>
  <si>
    <t>dikiliş</t>
  </si>
  <si>
    <t>dikine tıraş</t>
  </si>
  <si>
    <t>dikiş</t>
  </si>
  <si>
    <t>dikiş iğnesi</t>
  </si>
  <si>
    <t>dikiş makinesi</t>
  </si>
  <si>
    <t>dikiş okuması</t>
  </si>
  <si>
    <t>dikiş payı</t>
  </si>
  <si>
    <t>dikişçi</t>
  </si>
  <si>
    <t>dikişçilik</t>
  </si>
  <si>
    <t>dikişli</t>
  </si>
  <si>
    <t>dikişsiz</t>
  </si>
  <si>
    <t>dikiz aynası</t>
  </si>
  <si>
    <t>dikkafalı</t>
  </si>
  <si>
    <t>dikkafalılık</t>
  </si>
  <si>
    <t>dikkat toplaşımı</t>
  </si>
  <si>
    <t>dikleşme</t>
  </si>
  <si>
    <t>dikleşmek</t>
  </si>
  <si>
    <t>dikleştirme</t>
  </si>
  <si>
    <t>dikleştirmek</t>
  </si>
  <si>
    <t>diktacı</t>
  </si>
  <si>
    <t>diktacılık</t>
  </si>
  <si>
    <t>dil adası</t>
  </si>
  <si>
    <t>dil akrabalığı</t>
  </si>
  <si>
    <t>dil altı</t>
  </si>
  <si>
    <t>dil altı bezleri</t>
  </si>
  <si>
    <t>dil atlası</t>
  </si>
  <si>
    <t>dil avcısı</t>
  </si>
  <si>
    <t>dil balığı</t>
  </si>
  <si>
    <t>dil birliği</t>
  </si>
  <si>
    <t>dil cambazı</t>
  </si>
  <si>
    <t>dil coğrafyası</t>
  </si>
  <si>
    <t>dil dalaşı</t>
  </si>
  <si>
    <t>dil ebeliği</t>
  </si>
  <si>
    <t>dil kavgası</t>
  </si>
  <si>
    <t>dil laboratuvarı</t>
  </si>
  <si>
    <t>dil oğlanı</t>
  </si>
  <si>
    <t>dil öğrenimi</t>
  </si>
  <si>
    <t>dil öğretimi</t>
  </si>
  <si>
    <t>dil şakası</t>
  </si>
  <si>
    <t>dil tutukluğu</t>
  </si>
  <si>
    <t>dil yarası</t>
  </si>
  <si>
    <t>dilaltı</t>
  </si>
  <si>
    <t>dilberdudağı</t>
  </si>
  <si>
    <t>dildaş</t>
  </si>
  <si>
    <t>dildaşlık</t>
  </si>
  <si>
    <t>dilenci çanağı</t>
  </si>
  <si>
    <t>dileniş</t>
  </si>
  <si>
    <t>dili yatkın</t>
  </si>
  <si>
    <t>dilimleniş</t>
  </si>
  <si>
    <t>dilimleyiş</t>
  </si>
  <si>
    <t>diliş</t>
  </si>
  <si>
    <t>dilleşme</t>
  </si>
  <si>
    <t>dilleşmek</t>
  </si>
  <si>
    <t>dilmaçlık</t>
  </si>
  <si>
    <t>dimağ</t>
  </si>
  <si>
    <t>din adamı</t>
  </si>
  <si>
    <t>din birliği</t>
  </si>
  <si>
    <t>din dışı</t>
  </si>
  <si>
    <t>din doruğu</t>
  </si>
  <si>
    <t>dinamikleşme</t>
  </si>
  <si>
    <t>dinamikleşmek</t>
  </si>
  <si>
    <t>dinamikleştirme</t>
  </si>
  <si>
    <t>dinamikleştirmek</t>
  </si>
  <si>
    <t>dinçleşme</t>
  </si>
  <si>
    <t>dinçleşmek</t>
  </si>
  <si>
    <t>dindarlık</t>
  </si>
  <si>
    <t>dindaş</t>
  </si>
  <si>
    <t>dindaşlık</t>
  </si>
  <si>
    <t>dinginleşme</t>
  </si>
  <si>
    <t>dinginleşmek</t>
  </si>
  <si>
    <t>dinginleştirme</t>
  </si>
  <si>
    <t>dinginleştirmek</t>
  </si>
  <si>
    <t>diniş</t>
  </si>
  <si>
    <t>dinlenme kampı</t>
  </si>
  <si>
    <t>dinleyiş</t>
  </si>
  <si>
    <t>dinozorlaşma</t>
  </si>
  <si>
    <t>dinozorlaşmak</t>
  </si>
  <si>
    <t>dip ağı</t>
  </si>
  <si>
    <t>dip balıkçılığı</t>
  </si>
  <si>
    <t>dip koçanı</t>
  </si>
  <si>
    <t>diplomalı</t>
  </si>
  <si>
    <t>diplomasız</t>
  </si>
  <si>
    <t>diplomasızlık</t>
  </si>
  <si>
    <t>diplomatlık</t>
  </si>
  <si>
    <t>direniş</t>
  </si>
  <si>
    <t>direnişçi</t>
  </si>
  <si>
    <t>direnişçilik</t>
  </si>
  <si>
    <t>direşken</t>
  </si>
  <si>
    <t>direşme</t>
  </si>
  <si>
    <t>direşmek</t>
  </si>
  <si>
    <t>diriğ</t>
  </si>
  <si>
    <t>diriksel ısı</t>
  </si>
  <si>
    <t>diril ısı</t>
  </si>
  <si>
    <t>dirileşme</t>
  </si>
  <si>
    <t>dirileşmek</t>
  </si>
  <si>
    <t>diriliş</t>
  </si>
  <si>
    <t>dirsek dirseğe</t>
  </si>
  <si>
    <t>dirsek kemiği</t>
  </si>
  <si>
    <t>dirsek teması</t>
  </si>
  <si>
    <t>disiplin cezası</t>
  </si>
  <si>
    <t>disk zımpara</t>
  </si>
  <si>
    <t>diş</t>
  </si>
  <si>
    <t>diş ağrısı</t>
  </si>
  <si>
    <t>diş bademi</t>
  </si>
  <si>
    <t>diş buğdayı</t>
  </si>
  <si>
    <t>diş diş</t>
  </si>
  <si>
    <t>diş doktoru</t>
  </si>
  <si>
    <t>diş eti</t>
  </si>
  <si>
    <t>diş eti ünsüzü</t>
  </si>
  <si>
    <t>diş eti-damak ünsüzü</t>
  </si>
  <si>
    <t>diş eti-dudak ünsüzü</t>
  </si>
  <si>
    <t>diş fırçası</t>
  </si>
  <si>
    <t>diş hekimi</t>
  </si>
  <si>
    <t>diş hekimliği</t>
  </si>
  <si>
    <t>diş kirası</t>
  </si>
  <si>
    <t>diş macunu</t>
  </si>
  <si>
    <t>diş otu</t>
  </si>
  <si>
    <t>diş otugiller</t>
  </si>
  <si>
    <t>diş özü</t>
  </si>
  <si>
    <t>diş tababeti</t>
  </si>
  <si>
    <t>diş tabibi</t>
  </si>
  <si>
    <t>diş tacı</t>
  </si>
  <si>
    <t>diş taşı</t>
  </si>
  <si>
    <t>diş ünsüzü</t>
  </si>
  <si>
    <t>dişbudak</t>
  </si>
  <si>
    <t>dişçi</t>
  </si>
  <si>
    <t>dişçi koltuğu</t>
  </si>
  <si>
    <t>dişçik</t>
  </si>
  <si>
    <t>dişçilik</t>
  </si>
  <si>
    <t>diş-damak ünsüzü</t>
  </si>
  <si>
    <t>diş-dudak ünsüzü</t>
  </si>
  <si>
    <t>dişe diş</t>
  </si>
  <si>
    <t>dişeği</t>
  </si>
  <si>
    <t>dişeğileme</t>
  </si>
  <si>
    <t>dişeğilemek</t>
  </si>
  <si>
    <t>dişeme</t>
  </si>
  <si>
    <t>dişemek</t>
  </si>
  <si>
    <t>dişi</t>
  </si>
  <si>
    <t>dişi bakır</t>
  </si>
  <si>
    <t>dişi demir</t>
  </si>
  <si>
    <t>dişi klişe</t>
  </si>
  <si>
    <t>dişi organ</t>
  </si>
  <si>
    <t>dişil</t>
  </si>
  <si>
    <t>dişileşme</t>
  </si>
  <si>
    <t>dişileşmek</t>
  </si>
  <si>
    <t>dişileştirme</t>
  </si>
  <si>
    <t>dişileştirmek</t>
  </si>
  <si>
    <t>dişilik</t>
  </si>
  <si>
    <t>dişilleştirme</t>
  </si>
  <si>
    <t>dişilleştirmek</t>
  </si>
  <si>
    <t>dişillik</t>
  </si>
  <si>
    <t>dişindirik</t>
  </si>
  <si>
    <t>dişisel</t>
  </si>
  <si>
    <t>dişlek</t>
  </si>
  <si>
    <t>dişleme</t>
  </si>
  <si>
    <t>dişlemek</t>
  </si>
  <si>
    <t>dişlenme</t>
  </si>
  <si>
    <t>dişlenmek</t>
  </si>
  <si>
    <t>dişletme</t>
  </si>
  <si>
    <t>dişletmek</t>
  </si>
  <si>
    <t>dişli</t>
  </si>
  <si>
    <t>dişlik</t>
  </si>
  <si>
    <t>dişsiz</t>
  </si>
  <si>
    <t>dişsizlik</t>
  </si>
  <si>
    <t>divan edebiyatı</t>
  </si>
  <si>
    <t>divan sazı</t>
  </si>
  <si>
    <t>divaneleşme</t>
  </si>
  <si>
    <t>divaneleşmek</t>
  </si>
  <si>
    <t>divaneleştirme</t>
  </si>
  <si>
    <t>divaneleştirmek</t>
  </si>
  <si>
    <t>divanıharp</t>
  </si>
  <si>
    <t>Divanıhümayun</t>
  </si>
  <si>
    <t>divani kırması</t>
  </si>
  <si>
    <t>Divriği</t>
  </si>
  <si>
    <t>diyabet uzmanı</t>
  </si>
  <si>
    <t>diyanet işleri</t>
  </si>
  <si>
    <t>Diyarbakır</t>
  </si>
  <si>
    <t>diyarıgurbet</t>
  </si>
  <si>
    <t>diyet uzmanı</t>
  </si>
  <si>
    <t>diz ağırşağı</t>
  </si>
  <si>
    <t>diz bağı</t>
  </si>
  <si>
    <t>diz kapağı</t>
  </si>
  <si>
    <t>diz kapağı kemiği</t>
  </si>
  <si>
    <t>diz yastığı</t>
  </si>
  <si>
    <t>dizayncı</t>
  </si>
  <si>
    <t>dizeleştirme</t>
  </si>
  <si>
    <t>dizeleştirmek</t>
  </si>
  <si>
    <t>diziliş</t>
  </si>
  <si>
    <t>diziş</t>
  </si>
  <si>
    <t>do anahtarı</t>
  </si>
  <si>
    <t>dogmacı</t>
  </si>
  <si>
    <t>dogmacılık</t>
  </si>
  <si>
    <t>dogmalaştırma</t>
  </si>
  <si>
    <t>dogmalaştırmak</t>
  </si>
  <si>
    <t>doğa</t>
  </si>
  <si>
    <t>doğa bilgisi</t>
  </si>
  <si>
    <t>doğa bilimci</t>
  </si>
  <si>
    <t>doğa bilimcilik</t>
  </si>
  <si>
    <t>doğa bilimleri</t>
  </si>
  <si>
    <t>doğa dışı</t>
  </si>
  <si>
    <t>doğa ötesi</t>
  </si>
  <si>
    <t>doğa yasası</t>
  </si>
  <si>
    <t>doğacak</t>
  </si>
  <si>
    <t>doğacı</t>
  </si>
  <si>
    <t>doğacılık</t>
  </si>
  <si>
    <t>doğaç</t>
  </si>
  <si>
    <t>doğaçlama</t>
  </si>
  <si>
    <t>doğaçlama tiyatro</t>
  </si>
  <si>
    <t>doğaçlamak</t>
  </si>
  <si>
    <t>doğaçtan</t>
  </si>
  <si>
    <t>doğal</t>
  </si>
  <si>
    <t>doğal afet</t>
  </si>
  <si>
    <t>doğal ayıklanma</t>
  </si>
  <si>
    <t>doğal coğrafya</t>
  </si>
  <si>
    <t>doğal fiyat</t>
  </si>
  <si>
    <t>doğal gaz</t>
  </si>
  <si>
    <t>doğal gaz sayacı</t>
  </si>
  <si>
    <t>doğal sayı</t>
  </si>
  <si>
    <t>doğalcı</t>
  </si>
  <si>
    <t>doğalcılık</t>
  </si>
  <si>
    <t>doğallaşma</t>
  </si>
  <si>
    <t>doğallaşmak</t>
  </si>
  <si>
    <t>doğallaştırma</t>
  </si>
  <si>
    <t>doğallaştırmak</t>
  </si>
  <si>
    <t>doğallık</t>
  </si>
  <si>
    <t>doğallıkla</t>
  </si>
  <si>
    <t>doğan</t>
  </si>
  <si>
    <t>doğancı</t>
  </si>
  <si>
    <t>doğancılık</t>
  </si>
  <si>
    <t>Doğanhisar</t>
  </si>
  <si>
    <t>Doğankent</t>
  </si>
  <si>
    <t>Doğanşar</t>
  </si>
  <si>
    <t>Doğanşehir</t>
  </si>
  <si>
    <t>Doğanyol</t>
  </si>
  <si>
    <t>Doğanyurt</t>
  </si>
  <si>
    <t>doğasever</t>
  </si>
  <si>
    <t>doğaseverlik</t>
  </si>
  <si>
    <t>doğaüstü</t>
  </si>
  <si>
    <t>doğaüstücü</t>
  </si>
  <si>
    <t>doğaüstücülük</t>
  </si>
  <si>
    <t>doğdurma</t>
  </si>
  <si>
    <t>doğdurmak</t>
  </si>
  <si>
    <t>doğma</t>
  </si>
  <si>
    <t>doğma büyüme</t>
  </si>
  <si>
    <t>doğmaca</t>
  </si>
  <si>
    <t>doğmak</t>
  </si>
  <si>
    <t>doğram</t>
  </si>
  <si>
    <t>doğrama</t>
  </si>
  <si>
    <t>doğramacı</t>
  </si>
  <si>
    <t>doğramacılık</t>
  </si>
  <si>
    <t>doğramak</t>
  </si>
  <si>
    <t>doğranma</t>
  </si>
  <si>
    <t>doğranmak</t>
  </si>
  <si>
    <t>doğratma</t>
  </si>
  <si>
    <t>doğratmak</t>
  </si>
  <si>
    <t>doğrayış</t>
  </si>
  <si>
    <t>doğru</t>
  </si>
  <si>
    <t>doğru açı</t>
  </si>
  <si>
    <t>doğru akım</t>
  </si>
  <si>
    <t>doğru dürüst</t>
  </si>
  <si>
    <t>doğru orantı</t>
  </si>
  <si>
    <t>doğru orantılı</t>
  </si>
  <si>
    <t>doğru parçası</t>
  </si>
  <si>
    <t>doğru yol</t>
  </si>
  <si>
    <t>doğruca</t>
  </si>
  <si>
    <t>doğrucu</t>
  </si>
  <si>
    <t>doğruculuk</t>
  </si>
  <si>
    <t>doğrudan</t>
  </si>
  <si>
    <t>doğrudan doğruya</t>
  </si>
  <si>
    <t>doğrulama</t>
  </si>
  <si>
    <t>doğrulamak</t>
  </si>
  <si>
    <t>doğrulanma</t>
  </si>
  <si>
    <t>doğrulanmak</t>
  </si>
  <si>
    <t>doğrulma</t>
  </si>
  <si>
    <t>doğrulmak</t>
  </si>
  <si>
    <t>doğrultma</t>
  </si>
  <si>
    <t>doğrultmaç</t>
  </si>
  <si>
    <t>doğrultmak</t>
  </si>
  <si>
    <t>doğrultman</t>
  </si>
  <si>
    <t>doğrultu</t>
  </si>
  <si>
    <t>doğrulu</t>
  </si>
  <si>
    <t>doğruluk</t>
  </si>
  <si>
    <t>doğrulum</t>
  </si>
  <si>
    <t>doğrusal</t>
  </si>
  <si>
    <t>doğrusu</t>
  </si>
  <si>
    <t>doğrusuz</t>
  </si>
  <si>
    <t>doğu</t>
  </si>
  <si>
    <t>Doğu</t>
  </si>
  <si>
    <t>Doğu bilimci</t>
  </si>
  <si>
    <t>Doğu bilimi</t>
  </si>
  <si>
    <t>Doğu Bloku</t>
  </si>
  <si>
    <t>doğu kayını</t>
  </si>
  <si>
    <t>doğu noktası</t>
  </si>
  <si>
    <t>Doğu Türkçesi</t>
  </si>
  <si>
    <t>Doğubeyazıt</t>
  </si>
  <si>
    <t>Doğulu</t>
  </si>
  <si>
    <t>Doğululaşma</t>
  </si>
  <si>
    <t>Doğululaşmak</t>
  </si>
  <si>
    <t>Doğululaştırma</t>
  </si>
  <si>
    <t>Doğululaştırmak</t>
  </si>
  <si>
    <t>Doğululuk</t>
  </si>
  <si>
    <t>doğum</t>
  </si>
  <si>
    <t>doğum günü</t>
  </si>
  <si>
    <t>doğum ilmühaberi</t>
  </si>
  <si>
    <t>doğum kontrolü</t>
  </si>
  <si>
    <t>doğum odası</t>
  </si>
  <si>
    <t>doğum oranı</t>
  </si>
  <si>
    <t>doğum sancısı</t>
  </si>
  <si>
    <t>doğum tarihi</t>
  </si>
  <si>
    <t>doğum yeri</t>
  </si>
  <si>
    <t>doğumevi</t>
  </si>
  <si>
    <t>doğumhane</t>
  </si>
  <si>
    <t>doğumlu</t>
  </si>
  <si>
    <t>doğumsal</t>
  </si>
  <si>
    <t>doğuranlar</t>
  </si>
  <si>
    <t>doğurgan</t>
  </si>
  <si>
    <t>doğurganlaşma</t>
  </si>
  <si>
    <t>doğurganlaşmak</t>
  </si>
  <si>
    <t>doğurganlaştırma</t>
  </si>
  <si>
    <t>doğurganlaştırmak</t>
  </si>
  <si>
    <t>doğurganlık</t>
  </si>
  <si>
    <t>doğurgu</t>
  </si>
  <si>
    <t>doğurma</t>
  </si>
  <si>
    <t>doğurmak</t>
  </si>
  <si>
    <t>doğurtma</t>
  </si>
  <si>
    <t>doğurtmak</t>
  </si>
  <si>
    <t>doğurucu</t>
  </si>
  <si>
    <t>doğuruş</t>
  </si>
  <si>
    <t>doğuş</t>
  </si>
  <si>
    <t>doğuştan</t>
  </si>
  <si>
    <t>doğuştancılık</t>
  </si>
  <si>
    <t>doksanıncı</t>
  </si>
  <si>
    <t>doksanlık</t>
  </si>
  <si>
    <t>doktoralı</t>
  </si>
  <si>
    <t>doktorasız</t>
  </si>
  <si>
    <t>doku bozukluğu</t>
  </si>
  <si>
    <t>dokuma tezgâhı</t>
  </si>
  <si>
    <t>dokumacı</t>
  </si>
  <si>
    <t>dokumacılık</t>
  </si>
  <si>
    <t>dokumalı</t>
  </si>
  <si>
    <t>dokunaklı</t>
  </si>
  <si>
    <t>dokunaklılık</t>
  </si>
  <si>
    <t>dokuncalı</t>
  </si>
  <si>
    <t>dokuncasız</t>
  </si>
  <si>
    <t>dokunulmazlık</t>
  </si>
  <si>
    <t>dokunuş</t>
  </si>
  <si>
    <t>dokuyuş</t>
  </si>
  <si>
    <t>dokuz babalı</t>
  </si>
  <si>
    <t>dokuz canlı</t>
  </si>
  <si>
    <t>dokuzaltmışbeşlik</t>
  </si>
  <si>
    <t>dokuztaş</t>
  </si>
  <si>
    <t>dolaksız</t>
  </si>
  <si>
    <t>dolambaçlı</t>
  </si>
  <si>
    <t>dolambaçsız</t>
  </si>
  <si>
    <t>dolamık</t>
  </si>
  <si>
    <t>dolan taşı</t>
  </si>
  <si>
    <t>dolandırıcı</t>
  </si>
  <si>
    <t>dolandırıcılık</t>
  </si>
  <si>
    <t>dolandırılış</t>
  </si>
  <si>
    <t>dolandırılma</t>
  </si>
  <si>
    <t>dolandırılmak</t>
  </si>
  <si>
    <t>dolandırış</t>
  </si>
  <si>
    <t>dolandırma</t>
  </si>
  <si>
    <t>dolandırmak</t>
  </si>
  <si>
    <t>dolanım</t>
  </si>
  <si>
    <t>dolanım hızı</t>
  </si>
  <si>
    <t>dolanış</t>
  </si>
  <si>
    <t>dolanlı iflas</t>
  </si>
  <si>
    <t>dolantı</t>
  </si>
  <si>
    <t>dolapçı</t>
  </si>
  <si>
    <t>dolapçılık</t>
  </si>
  <si>
    <t>dolaşık</t>
  </si>
  <si>
    <t>dolaşıklık</t>
  </si>
  <si>
    <t>dolaşıksız</t>
  </si>
  <si>
    <t>dolaşılma</t>
  </si>
  <si>
    <t>dolaşılmak</t>
  </si>
  <si>
    <t>dolaşım</t>
  </si>
  <si>
    <t>dolaşma</t>
  </si>
  <si>
    <t>dolaşmak</t>
  </si>
  <si>
    <t>dolaştırılma</t>
  </si>
  <si>
    <t>dolaştırılmak</t>
  </si>
  <si>
    <t>dolaştırma</t>
  </si>
  <si>
    <t>dolaştırmak</t>
  </si>
  <si>
    <t>dolayı</t>
  </si>
  <si>
    <t>dolayı dolayı</t>
  </si>
  <si>
    <t>dolayısıyla</t>
  </si>
  <si>
    <t>dolaylı</t>
  </si>
  <si>
    <t>dolaylı özne</t>
  </si>
  <si>
    <t>dolaylı tümleç</t>
  </si>
  <si>
    <t>dolaylı vergi</t>
  </si>
  <si>
    <t>dolaysız</t>
  </si>
  <si>
    <t>dolaysız vergi</t>
  </si>
  <si>
    <t>dolduruş</t>
  </si>
  <si>
    <t>dolgun maaş</t>
  </si>
  <si>
    <t>dolgunlaşma</t>
  </si>
  <si>
    <t>dolgunlaşmak</t>
  </si>
  <si>
    <t>dolmalık biber</t>
  </si>
  <si>
    <t>dolmalık</t>
  </si>
  <si>
    <t>dolmuş</t>
  </si>
  <si>
    <t>dolmuş durağı</t>
  </si>
  <si>
    <t>dolmuş uçak</t>
  </si>
  <si>
    <t>dolmuşçu</t>
  </si>
  <si>
    <t>dolmuşçuluk</t>
  </si>
  <si>
    <t>doluş</t>
  </si>
  <si>
    <t>doluşma</t>
  </si>
  <si>
    <t>doluşmak</t>
  </si>
  <si>
    <t>domalış</t>
  </si>
  <si>
    <t>domates çorbası</t>
  </si>
  <si>
    <t>domates dolması</t>
  </si>
  <si>
    <t>domates salçası</t>
  </si>
  <si>
    <t>domdom kurşunu</t>
  </si>
  <si>
    <t>domuz arabası</t>
  </si>
  <si>
    <t>domuz ayrık otu</t>
  </si>
  <si>
    <t>domuz bağı</t>
  </si>
  <si>
    <t>domuz balığı</t>
  </si>
  <si>
    <t>domuz damı</t>
  </si>
  <si>
    <t>domuz yağı</t>
  </si>
  <si>
    <t>domuzayağı</t>
  </si>
  <si>
    <t>domuzlaşma</t>
  </si>
  <si>
    <t>domuzlaşmak</t>
  </si>
  <si>
    <t>domuztırnağı</t>
  </si>
  <si>
    <t>don yağı</t>
  </si>
  <si>
    <t>donanım</t>
  </si>
  <si>
    <t>donanım kilidi</t>
  </si>
  <si>
    <t>donatı</t>
  </si>
  <si>
    <t>donatılı</t>
  </si>
  <si>
    <t>donatılma</t>
  </si>
  <si>
    <t>donatılmak</t>
  </si>
  <si>
    <t>donatım</t>
  </si>
  <si>
    <t>donatımcı</t>
  </si>
  <si>
    <t>donatısız</t>
  </si>
  <si>
    <t>donatış</t>
  </si>
  <si>
    <t>donattırma</t>
  </si>
  <si>
    <t>donattırmak</t>
  </si>
  <si>
    <t>dondurmacı</t>
  </si>
  <si>
    <t>dondurmacılık</t>
  </si>
  <si>
    <t>dondurulmuş</t>
  </si>
  <si>
    <t>dondurulmuşluk</t>
  </si>
  <si>
    <t>donkişotluk</t>
  </si>
  <si>
    <t>donma noktası</t>
  </si>
  <si>
    <t>donmuş sebze</t>
  </si>
  <si>
    <t>donuklaşma</t>
  </si>
  <si>
    <t>donuklaşmak</t>
  </si>
  <si>
    <t>donuklaştırma</t>
  </si>
  <si>
    <t>donuklaştırmak</t>
  </si>
  <si>
    <t>doruk toplantısı</t>
  </si>
  <si>
    <t>dosdoğru</t>
  </si>
  <si>
    <t>dost canlısı</t>
  </si>
  <si>
    <t>dost düşman</t>
  </si>
  <si>
    <t>dost kazığı</t>
  </si>
  <si>
    <t>dostlaşma</t>
  </si>
  <si>
    <t>dostlaşmak</t>
  </si>
  <si>
    <t>doyasıya</t>
  </si>
  <si>
    <t>doygunlaşma</t>
  </si>
  <si>
    <t>doygunlaşmak</t>
  </si>
  <si>
    <t>doyma noktası</t>
  </si>
  <si>
    <t>doymazlık</t>
  </si>
  <si>
    <t>doymuş</t>
  </si>
  <si>
    <t>doymuşluk</t>
  </si>
  <si>
    <t>doyum noktası</t>
  </si>
  <si>
    <t>doyuruş</t>
  </si>
  <si>
    <t>doyuş</t>
  </si>
  <si>
    <t>doyuşma</t>
  </si>
  <si>
    <t>doyuşmak</t>
  </si>
  <si>
    <t>dökülüş</t>
  </si>
  <si>
    <t>döl ayı</t>
  </si>
  <si>
    <t>döl döş</t>
  </si>
  <si>
    <t>döl eşi</t>
  </si>
  <si>
    <t>döl yatağı</t>
  </si>
  <si>
    <t>dölleniş</t>
  </si>
  <si>
    <t>döllü döşlü</t>
  </si>
  <si>
    <t>döndürüş</t>
  </si>
  <si>
    <t>dönencel yıl</t>
  </si>
  <si>
    <t>döner kapı</t>
  </si>
  <si>
    <t>döner kavşak</t>
  </si>
  <si>
    <t>dönüm noktası</t>
  </si>
  <si>
    <t>dönüş</t>
  </si>
  <si>
    <t>dönüşlü</t>
  </si>
  <si>
    <t>dönüşlü çatı</t>
  </si>
  <si>
    <t>dönüşlü fiil</t>
  </si>
  <si>
    <t>dönüşlü zamir</t>
  </si>
  <si>
    <t>dönüşlülük</t>
  </si>
  <si>
    <t>dönüşme</t>
  </si>
  <si>
    <t>dönüşmek</t>
  </si>
  <si>
    <t>dönüşsüz</t>
  </si>
  <si>
    <t>dönüşsüzlük</t>
  </si>
  <si>
    <t>dönüştürme</t>
  </si>
  <si>
    <t>dönüştürmek</t>
  </si>
  <si>
    <t>dönüştürücü</t>
  </si>
  <si>
    <t>dönüştürülme</t>
  </si>
  <si>
    <t>dönüştürülmek</t>
  </si>
  <si>
    <t>dönüştürüm</t>
  </si>
  <si>
    <t>dönüşüm</t>
  </si>
  <si>
    <t>dönüşümcü</t>
  </si>
  <si>
    <t>dönüşümcülük</t>
  </si>
  <si>
    <t>dönüşümlü</t>
  </si>
  <si>
    <t>Dördüncü Çağ</t>
  </si>
  <si>
    <t>dört ayaklılar</t>
  </si>
  <si>
    <t>dört işlem</t>
  </si>
  <si>
    <t>dört kaşlı</t>
  </si>
  <si>
    <t>dört köşe</t>
  </si>
  <si>
    <t>dört yol ağzı</t>
  </si>
  <si>
    <t>dörtköşe</t>
  </si>
  <si>
    <t>döş</t>
  </si>
  <si>
    <t>döşek</t>
  </si>
  <si>
    <t>döşekli</t>
  </si>
  <si>
    <t>döşeksiz</t>
  </si>
  <si>
    <t>döşeli</t>
  </si>
  <si>
    <t>döşem</t>
  </si>
  <si>
    <t>döşemci</t>
  </si>
  <si>
    <t>döşemcilik</t>
  </si>
  <si>
    <t>döşeme</t>
  </si>
  <si>
    <t>döşemeci</t>
  </si>
  <si>
    <t>döşemeci çivisi</t>
  </si>
  <si>
    <t>döşemecilik</t>
  </si>
  <si>
    <t>döşemek</t>
  </si>
  <si>
    <t>döşemeli</t>
  </si>
  <si>
    <t>döşemelik</t>
  </si>
  <si>
    <t>döşemesiz</t>
  </si>
  <si>
    <t>döşemli</t>
  </si>
  <si>
    <t>döşemsiz</t>
  </si>
  <si>
    <t>döşeniş</t>
  </si>
  <si>
    <t>döşenme</t>
  </si>
  <si>
    <t>döşenmek</t>
  </si>
  <si>
    <t>döşetilme</t>
  </si>
  <si>
    <t>döşetilmek</t>
  </si>
  <si>
    <t>döşetme</t>
  </si>
  <si>
    <t>döşetmek</t>
  </si>
  <si>
    <t>döşeyici</t>
  </si>
  <si>
    <t>döşeyiş</t>
  </si>
  <si>
    <t>döşgömü</t>
  </si>
  <si>
    <t>döşlü</t>
  </si>
  <si>
    <t>döşsüz</t>
  </si>
  <si>
    <t>döviz işlemi</t>
  </si>
  <si>
    <t>dövülüş</t>
  </si>
  <si>
    <t>dövünüş</t>
  </si>
  <si>
    <t>dövüş</t>
  </si>
  <si>
    <t>dövüşçü</t>
  </si>
  <si>
    <t>dövüşçülük</t>
  </si>
  <si>
    <t>dövüşken</t>
  </si>
  <si>
    <t>dövüşkenlik</t>
  </si>
  <si>
    <t>dövüşme</t>
  </si>
  <si>
    <t>dövüşmek</t>
  </si>
  <si>
    <t>dövüştürme</t>
  </si>
  <si>
    <t>dövüştürmek</t>
  </si>
  <si>
    <t>dramatikleşme</t>
  </si>
  <si>
    <t>dramatikleşmek</t>
  </si>
  <si>
    <t>dramatikleştirme</t>
  </si>
  <si>
    <t>dramatikleştirmek</t>
  </si>
  <si>
    <t>duacı</t>
  </si>
  <si>
    <t>dualı</t>
  </si>
  <si>
    <t>duasız</t>
  </si>
  <si>
    <t>dubaracı</t>
  </si>
  <si>
    <t>dubaracılık</t>
  </si>
  <si>
    <t>dublajcı</t>
  </si>
  <si>
    <t>dublajcılık</t>
  </si>
  <si>
    <t>dudak benzeşmesi</t>
  </si>
  <si>
    <t>dudak boyası</t>
  </si>
  <si>
    <t>dudak eşlemesi</t>
  </si>
  <si>
    <t>dudak yarığı</t>
  </si>
  <si>
    <t>dudakdeğmez</t>
  </si>
  <si>
    <t>dudaklı</t>
  </si>
  <si>
    <t>dudaksıl</t>
  </si>
  <si>
    <t>dudaksıllaşma</t>
  </si>
  <si>
    <t>dudaksız</t>
  </si>
  <si>
    <t>duhuliye kartı</t>
  </si>
  <si>
    <t>dukalık</t>
  </si>
  <si>
    <t>duldalı</t>
  </si>
  <si>
    <t>duldasız</t>
  </si>
  <si>
    <t>dumağı</t>
  </si>
  <si>
    <t>dumanlı</t>
  </si>
  <si>
    <t>dumanlık</t>
  </si>
  <si>
    <t>dumansız</t>
  </si>
  <si>
    <t>dumansızlık</t>
  </si>
  <si>
    <t>Dumlupınar</t>
  </si>
  <si>
    <t>durağan</t>
  </si>
  <si>
    <t>Durağan</t>
  </si>
  <si>
    <t>durağan elektrik</t>
  </si>
  <si>
    <t>durağanlaşma</t>
  </si>
  <si>
    <t>durağanlaşmak</t>
  </si>
  <si>
    <t>durağanlık</t>
  </si>
  <si>
    <t>duraklayış</t>
  </si>
  <si>
    <t>duraklı</t>
  </si>
  <si>
    <t>duraklı dalga</t>
  </si>
  <si>
    <t>duraklık</t>
  </si>
  <si>
    <t>duraksamalı</t>
  </si>
  <si>
    <t>duraksamasız</t>
  </si>
  <si>
    <t>duraksayış</t>
  </si>
  <si>
    <t>duraksız</t>
  </si>
  <si>
    <t>duralayış</t>
  </si>
  <si>
    <t>durallık</t>
  </si>
  <si>
    <t>durduruş</t>
  </si>
  <si>
    <t>durendiş</t>
  </si>
  <si>
    <t>durgun şişkinlik</t>
  </si>
  <si>
    <t>durgunlaşma</t>
  </si>
  <si>
    <t>durgunlaşmak</t>
  </si>
  <si>
    <t>durgunlaştırma</t>
  </si>
  <si>
    <t>durgunlaştırmak</t>
  </si>
  <si>
    <t>durmuş oturmuş</t>
  </si>
  <si>
    <t>durmuş oturmuşluk</t>
  </si>
  <si>
    <t>durulaşma</t>
  </si>
  <si>
    <t>durulaşmak</t>
  </si>
  <si>
    <t>durum ortacı</t>
  </si>
  <si>
    <t>durum ulacı</t>
  </si>
  <si>
    <t>duruş</t>
  </si>
  <si>
    <t>duruşma</t>
  </si>
  <si>
    <t>duş</t>
  </si>
  <si>
    <t>duş kabini</t>
  </si>
  <si>
    <t>duş teknesi</t>
  </si>
  <si>
    <t>duşak</t>
  </si>
  <si>
    <t>duşaklama</t>
  </si>
  <si>
    <t>duşaklamak</t>
  </si>
  <si>
    <t>duvak düşkünü</t>
  </si>
  <si>
    <t>duvakçı</t>
  </si>
  <si>
    <t>duvakçılık</t>
  </si>
  <si>
    <t>duvaklı</t>
  </si>
  <si>
    <t>duvaksız</t>
  </si>
  <si>
    <t>duvar ayağı</t>
  </si>
  <si>
    <t>duvar dayağı</t>
  </si>
  <si>
    <t>duvar dişi</t>
  </si>
  <si>
    <t>duvar halısı</t>
  </si>
  <si>
    <t>duvar ilanı</t>
  </si>
  <si>
    <t>duvar kâğıdı</t>
  </si>
  <si>
    <t>duvar pası</t>
  </si>
  <si>
    <t>duvar sarmaşığı</t>
  </si>
  <si>
    <t>duvar yazısı</t>
  </si>
  <si>
    <t>duvarcı</t>
  </si>
  <si>
    <t>duvarcılık</t>
  </si>
  <si>
    <t>duyargalılar</t>
  </si>
  <si>
    <t>duyarlı</t>
  </si>
  <si>
    <t>duyarlık</t>
  </si>
  <si>
    <t>duyarlıklı</t>
  </si>
  <si>
    <t>duyarlılık</t>
  </si>
  <si>
    <t>duyarsız</t>
  </si>
  <si>
    <t>duyarsızlaşma</t>
  </si>
  <si>
    <t>duyarsızlaşmak</t>
  </si>
  <si>
    <t>duyarsızlaştırma</t>
  </si>
  <si>
    <t>duyarsızlaştırmak</t>
  </si>
  <si>
    <t>duyarsızlık</t>
  </si>
  <si>
    <t>duygudaş</t>
  </si>
  <si>
    <t>duygudaşlık</t>
  </si>
  <si>
    <t>duygulandırma</t>
  </si>
  <si>
    <t>duygulandırmak</t>
  </si>
  <si>
    <t>duygulanım</t>
  </si>
  <si>
    <t>duygulanış</t>
  </si>
  <si>
    <t>duygusal düşünme</t>
  </si>
  <si>
    <t>duygusallık</t>
  </si>
  <si>
    <t>duymamazlık</t>
  </si>
  <si>
    <t>duymazlık</t>
  </si>
  <si>
    <t>duyulmamış</t>
  </si>
  <si>
    <t>duyulmamışlık</t>
  </si>
  <si>
    <t>duyum eşiği</t>
  </si>
  <si>
    <t>duyum ikiliği</t>
  </si>
  <si>
    <t>duyumsamazlık</t>
  </si>
  <si>
    <t>duyuru tahtası</t>
  </si>
  <si>
    <t>duyuş</t>
  </si>
  <si>
    <t>dübeş</t>
  </si>
  <si>
    <t>düdük makarnası</t>
  </si>
  <si>
    <t>düğme</t>
  </si>
  <si>
    <t>düğmeci</t>
  </si>
  <si>
    <t>düğmecilik</t>
  </si>
  <si>
    <t>düğmek</t>
  </si>
  <si>
    <t>düğmeleme</t>
  </si>
  <si>
    <t>düğmelemek</t>
  </si>
  <si>
    <t>düğmelenme</t>
  </si>
  <si>
    <t>düğmelenmek</t>
  </si>
  <si>
    <t>düğmeli</t>
  </si>
  <si>
    <t>düğmesiz</t>
  </si>
  <si>
    <t>düğmük</t>
  </si>
  <si>
    <t>düğü</t>
  </si>
  <si>
    <t>düğüm</t>
  </si>
  <si>
    <t>düğüm düğüm</t>
  </si>
  <si>
    <t>düğüm noktası</t>
  </si>
  <si>
    <t>düğümleme</t>
  </si>
  <si>
    <t>düğümlemek</t>
  </si>
  <si>
    <t>düğümlenme</t>
  </si>
  <si>
    <t>düğümlenmek</t>
  </si>
  <si>
    <t>düğümlü</t>
  </si>
  <si>
    <t>düğümsüz</t>
  </si>
  <si>
    <t>düğün</t>
  </si>
  <si>
    <t>düğün alayı</t>
  </si>
  <si>
    <t>düğün çiçeği</t>
  </si>
  <si>
    <t>düğün çiçeğigiller</t>
  </si>
  <si>
    <t>düğün çorbası</t>
  </si>
  <si>
    <t>düğün dernek</t>
  </si>
  <si>
    <t>düğün evi</t>
  </si>
  <si>
    <t>düğün hamamı</t>
  </si>
  <si>
    <t>düğün pilavı</t>
  </si>
  <si>
    <t>düğün salonu</t>
  </si>
  <si>
    <t>düğün yahnisi</t>
  </si>
  <si>
    <t>düğüncü</t>
  </si>
  <si>
    <t>düğüncübaşı</t>
  </si>
  <si>
    <t>düğünsüz</t>
  </si>
  <si>
    <t>düğürcük</t>
  </si>
  <si>
    <t>dükkâncı</t>
  </si>
  <si>
    <t>dükkâncılık</t>
  </si>
  <si>
    <t>dülger balığı</t>
  </si>
  <si>
    <t>dümen boğazı</t>
  </si>
  <si>
    <t>dümeni eğri</t>
  </si>
  <si>
    <t>dünya görüşlü</t>
  </si>
  <si>
    <t>dünya görüşü</t>
  </si>
  <si>
    <t>dünya kelamı</t>
  </si>
  <si>
    <t>dünya malı</t>
  </si>
  <si>
    <t>dünyacı</t>
  </si>
  <si>
    <t>dünyacılık</t>
  </si>
  <si>
    <t>dünyalı</t>
  </si>
  <si>
    <t>dünyalık</t>
  </si>
  <si>
    <t>dünyanın dört bucağı</t>
  </si>
  <si>
    <t>dünyanın öbür ucu</t>
  </si>
  <si>
    <t>dürtücü kılıç</t>
  </si>
  <si>
    <t>dürtüş</t>
  </si>
  <si>
    <t>dürtüşleme</t>
  </si>
  <si>
    <t>dürtüşlemek</t>
  </si>
  <si>
    <t>dürtüşme</t>
  </si>
  <si>
    <t>dürtüşmek</t>
  </si>
  <si>
    <t>dürtüştürme</t>
  </si>
  <si>
    <t>dürtüştürmek</t>
  </si>
  <si>
    <t>dürülüş</t>
  </si>
  <si>
    <t>dürüm ekmeği</t>
  </si>
  <si>
    <t>dürüşt</t>
  </si>
  <si>
    <t>düş</t>
  </si>
  <si>
    <t>düş gücü</t>
  </si>
  <si>
    <t>düş kırıklığı</t>
  </si>
  <si>
    <t>düşçü</t>
  </si>
  <si>
    <t>düşçülük</t>
  </si>
  <si>
    <t>düşe kalka</t>
  </si>
  <si>
    <t>düşes</t>
  </si>
  <si>
    <t>düşeslik</t>
  </si>
  <si>
    <t>düşeş</t>
  </si>
  <si>
    <t>düşey</t>
  </si>
  <si>
    <t>düşey çember</t>
  </si>
  <si>
    <t>düşey düzlem</t>
  </si>
  <si>
    <t>düşeyazma</t>
  </si>
  <si>
    <t>düşeyazmak</t>
  </si>
  <si>
    <t>düşeylik</t>
  </si>
  <si>
    <t>düşkü</t>
  </si>
  <si>
    <t>düşkün</t>
  </si>
  <si>
    <t>düşkünler yurdu</t>
  </si>
  <si>
    <t>düşkünlerevi</t>
  </si>
  <si>
    <t>düşkünleşme</t>
  </si>
  <si>
    <t>düşkünleşmek</t>
  </si>
  <si>
    <t>düşkünlük</t>
  </si>
  <si>
    <t>düşleme</t>
  </si>
  <si>
    <t>düşlemek</t>
  </si>
  <si>
    <t>düşman</t>
  </si>
  <si>
    <t>düşman ağzı</t>
  </si>
  <si>
    <t>düşmanca</t>
  </si>
  <si>
    <t>düşmanlaşma</t>
  </si>
  <si>
    <t>düşmanlaşmak</t>
  </si>
  <si>
    <t>düşmanlık</t>
  </si>
  <si>
    <t>düşme</t>
  </si>
  <si>
    <t>düşmek</t>
  </si>
  <si>
    <t>düşsel</t>
  </si>
  <si>
    <t>düşsüz</t>
  </si>
  <si>
    <t>düşsüzlük</t>
  </si>
  <si>
    <t>düşük</t>
  </si>
  <si>
    <t>düşüklük</t>
  </si>
  <si>
    <t>düşün</t>
  </si>
  <si>
    <t>düşünce</t>
  </si>
  <si>
    <t>düşünce alışverişi</t>
  </si>
  <si>
    <t>düşünce özgürlüğü</t>
  </si>
  <si>
    <t>düşüncel</t>
  </si>
  <si>
    <t>düşünceli</t>
  </si>
  <si>
    <t>düşüncelilik</t>
  </si>
  <si>
    <t>düşüncellik</t>
  </si>
  <si>
    <t>düşüncesiz</t>
  </si>
  <si>
    <t>düşüncesizlik etmek</t>
  </si>
  <si>
    <t>düşüncesizlik</t>
  </si>
  <si>
    <t>düşündeş</t>
  </si>
  <si>
    <t>düşündeşlik</t>
  </si>
  <si>
    <t>düşündürme</t>
  </si>
  <si>
    <t>düşündürmek</t>
  </si>
  <si>
    <t>düşündürmelik</t>
  </si>
  <si>
    <t>düşündürtme</t>
  </si>
  <si>
    <t>düşündürtmek</t>
  </si>
  <si>
    <t>düşündürücü</t>
  </si>
  <si>
    <t>düşündürücülük</t>
  </si>
  <si>
    <t>düşünme</t>
  </si>
  <si>
    <t>düşünme yasaları</t>
  </si>
  <si>
    <t>düşünmek</t>
  </si>
  <si>
    <t>düşünsel</t>
  </si>
  <si>
    <t>düşüntülü</t>
  </si>
  <si>
    <t>düşünücü</t>
  </si>
  <si>
    <t>düşünücülük</t>
  </si>
  <si>
    <t>düşünülme</t>
  </si>
  <si>
    <t>düşünülmek</t>
  </si>
  <si>
    <t>düşünüm</t>
  </si>
  <si>
    <t>düşünür</t>
  </si>
  <si>
    <t>düşünürlük</t>
  </si>
  <si>
    <t>düşünüş</t>
  </si>
  <si>
    <t>düşürme</t>
  </si>
  <si>
    <t>düşürmek</t>
  </si>
  <si>
    <t>düşürtme</t>
  </si>
  <si>
    <t>düşürtmek</t>
  </si>
  <si>
    <t>düşürülme</t>
  </si>
  <si>
    <t>düşürülmek</t>
  </si>
  <si>
    <t>düşürüm</t>
  </si>
  <si>
    <t>düşürüş</t>
  </si>
  <si>
    <t>düşüş</t>
  </si>
  <si>
    <t>düşüt</t>
  </si>
  <si>
    <t>düven dişi</t>
  </si>
  <si>
    <t>düz baskı</t>
  </si>
  <si>
    <t>düz kanatlılar</t>
  </si>
  <si>
    <t>düz rakı</t>
  </si>
  <si>
    <t>düz yazı</t>
  </si>
  <si>
    <t>düzeltme işareti</t>
  </si>
  <si>
    <t>düzen açıklaması</t>
  </si>
  <si>
    <t>düzen bağı</t>
  </si>
  <si>
    <t>düzenbazlık</t>
  </si>
  <si>
    <t>düzenleşik</t>
  </si>
  <si>
    <t>düzenleşim</t>
  </si>
  <si>
    <t>düzlek yapı</t>
  </si>
  <si>
    <t>düzleşme</t>
  </si>
  <si>
    <t>düzleşmek</t>
  </si>
  <si>
    <t>düztabanlık</t>
  </si>
  <si>
    <t>ebcet hesabı</t>
  </si>
  <si>
    <t>ebedîleşme</t>
  </si>
  <si>
    <t>ebedîleşmek</t>
  </si>
  <si>
    <t>ebedîleştirme</t>
  </si>
  <si>
    <t>ebedîleştirmek</t>
  </si>
  <si>
    <t>ebekuşağı</t>
  </si>
  <si>
    <t>ebeleyiş</t>
  </si>
  <si>
    <t>eblehleşme</t>
  </si>
  <si>
    <t>eblehleşmek</t>
  </si>
  <si>
    <t>ecel beşiği</t>
  </si>
  <si>
    <t>ecel şerbeti</t>
  </si>
  <si>
    <t>eciş bücüş</t>
  </si>
  <si>
    <t>ecza çantası</t>
  </si>
  <si>
    <t>ecza dolabı</t>
  </si>
  <si>
    <t>eczacı</t>
  </si>
  <si>
    <t>eczacılık</t>
  </si>
  <si>
    <t>eczalı</t>
  </si>
  <si>
    <t>eczalı pamuk</t>
  </si>
  <si>
    <t>eczasız</t>
  </si>
  <si>
    <t>edalı</t>
  </si>
  <si>
    <t>edatlı</t>
  </si>
  <si>
    <t>edatlı tümleç</t>
  </si>
  <si>
    <t>edebiyatçı</t>
  </si>
  <si>
    <t>edebiyatçılık</t>
  </si>
  <si>
    <t>edepleniş</t>
  </si>
  <si>
    <t>edepsizleşme</t>
  </si>
  <si>
    <t>edepsizleşmek</t>
  </si>
  <si>
    <t>edilgen çatı</t>
  </si>
  <si>
    <t>edilgenleşme</t>
  </si>
  <si>
    <t>edilgenleşmek</t>
  </si>
  <si>
    <t>edilgenleştirme</t>
  </si>
  <si>
    <t>edilgenleştirmek</t>
  </si>
  <si>
    <t>efektif alış</t>
  </si>
  <si>
    <t>efektif satış</t>
  </si>
  <si>
    <t>efeleniş</t>
  </si>
  <si>
    <t>efeleşme</t>
  </si>
  <si>
    <t>efeleşmek</t>
  </si>
  <si>
    <t>efkârıumumiye</t>
  </si>
  <si>
    <t>efkârlanış</t>
  </si>
  <si>
    <t>efkârlı</t>
  </si>
  <si>
    <t>efsaneleşme</t>
  </si>
  <si>
    <t>efsaneleşmek</t>
  </si>
  <si>
    <t>efsaneleştirilme</t>
  </si>
  <si>
    <t>efsaneleştirilmek</t>
  </si>
  <si>
    <t>efsaneleştirme</t>
  </si>
  <si>
    <t>efsaneleştirmek</t>
  </si>
  <si>
    <t>egzamalı</t>
  </si>
  <si>
    <t>egzoz gazı</t>
  </si>
  <si>
    <t>eğ</t>
  </si>
  <si>
    <t>eğdiriş</t>
  </si>
  <si>
    <t>eğdirme</t>
  </si>
  <si>
    <t>eğdirmek</t>
  </si>
  <si>
    <t>eğe</t>
  </si>
  <si>
    <t>eğeleme</t>
  </si>
  <si>
    <t>eğelemek</t>
  </si>
  <si>
    <t>eğer</t>
  </si>
  <si>
    <t>eğiç</t>
  </si>
  <si>
    <t>eğik biçme</t>
  </si>
  <si>
    <t>eğik çizgi</t>
  </si>
  <si>
    <t>eğik düzlem</t>
  </si>
  <si>
    <t>eğik silindir</t>
  </si>
  <si>
    <t>eğik</t>
  </si>
  <si>
    <t>eğiklik</t>
  </si>
  <si>
    <t>Eğil</t>
  </si>
  <si>
    <t>eğilim</t>
  </si>
  <si>
    <t>eğilimli</t>
  </si>
  <si>
    <t>eğilimsiz</t>
  </si>
  <si>
    <t>eğiliş</t>
  </si>
  <si>
    <t>eğilme</t>
  </si>
  <si>
    <t>eğilmek</t>
  </si>
  <si>
    <t>eğim</t>
  </si>
  <si>
    <t>eğimli</t>
  </si>
  <si>
    <t>eğimölçer</t>
  </si>
  <si>
    <t>eğimsiz</t>
  </si>
  <si>
    <t>eğin</t>
  </si>
  <si>
    <t>eğinik</t>
  </si>
  <si>
    <t>eğinme</t>
  </si>
  <si>
    <t>eğinmek</t>
  </si>
  <si>
    <t>eğinti</t>
  </si>
  <si>
    <t>eğir</t>
  </si>
  <si>
    <t>eğir kökü</t>
  </si>
  <si>
    <t>eğir mumu</t>
  </si>
  <si>
    <t>Eğirdir</t>
  </si>
  <si>
    <t>eğirme</t>
  </si>
  <si>
    <t>eğirmek</t>
  </si>
  <si>
    <t>eğirmen</t>
  </si>
  <si>
    <t>eğirtme</t>
  </si>
  <si>
    <t>eğirtmek</t>
  </si>
  <si>
    <t>eğiş</t>
  </si>
  <si>
    <t>eğitici</t>
  </si>
  <si>
    <t>eğiticilik</t>
  </si>
  <si>
    <t>eğitilme</t>
  </si>
  <si>
    <t>eğitilmek</t>
  </si>
  <si>
    <t>eğitim</t>
  </si>
  <si>
    <t>eğitim bilimi</t>
  </si>
  <si>
    <t>eğitim dönemi</t>
  </si>
  <si>
    <t>eğitim enstitüsü</t>
  </si>
  <si>
    <t>eğitim fakültesi</t>
  </si>
  <si>
    <t>eğitim kurumu</t>
  </si>
  <si>
    <t>eğitim programı</t>
  </si>
  <si>
    <t>eğitimci</t>
  </si>
  <si>
    <t>eğitimcilik</t>
  </si>
  <si>
    <t>eğitimli</t>
  </si>
  <si>
    <t>eğitimsel</t>
  </si>
  <si>
    <t>eğitimsiz</t>
  </si>
  <si>
    <t>eğitimsizlik</t>
  </si>
  <si>
    <t>eğitme</t>
  </si>
  <si>
    <t>eğitmek</t>
  </si>
  <si>
    <t>eğitmen</t>
  </si>
  <si>
    <t>eğitmenlik</t>
  </si>
  <si>
    <t>eğitsel</t>
  </si>
  <si>
    <t>eğitsellik</t>
  </si>
  <si>
    <t>eğlek</t>
  </si>
  <si>
    <t>eğleme</t>
  </si>
  <si>
    <t>eğlemek</t>
  </si>
  <si>
    <t>eğlence</t>
  </si>
  <si>
    <t>eğlenceli</t>
  </si>
  <si>
    <t>eğlencelik</t>
  </si>
  <si>
    <t>eğlencesiz</t>
  </si>
  <si>
    <t>eğlendiri</t>
  </si>
  <si>
    <t>eğlendirici</t>
  </si>
  <si>
    <t>eğlendiricilik</t>
  </si>
  <si>
    <t>eğlendiriş</t>
  </si>
  <si>
    <t>eğlendirme</t>
  </si>
  <si>
    <t>eğlendirmek</t>
  </si>
  <si>
    <t>eğlenilme</t>
  </si>
  <si>
    <t>eğlenilmek</t>
  </si>
  <si>
    <t>eğleniş</t>
  </si>
  <si>
    <t>eğlenme</t>
  </si>
  <si>
    <t>eğlenmek</t>
  </si>
  <si>
    <t>eğlenti</t>
  </si>
  <si>
    <t>eğleşme</t>
  </si>
  <si>
    <t>eğleşmek</t>
  </si>
  <si>
    <t>eğme</t>
  </si>
  <si>
    <t>eğmeç</t>
  </si>
  <si>
    <t>eğmeçli</t>
  </si>
  <si>
    <t>eğmek</t>
  </si>
  <si>
    <t>Eğmür</t>
  </si>
  <si>
    <t>eğrelti</t>
  </si>
  <si>
    <t>eğrelti otu</t>
  </si>
  <si>
    <t>eğrelti otugiller</t>
  </si>
  <si>
    <t>eğreti</t>
  </si>
  <si>
    <t>eğretileme</t>
  </si>
  <si>
    <t>eğretilik</t>
  </si>
  <si>
    <t>eğrez</t>
  </si>
  <si>
    <t>eğri</t>
  </si>
  <si>
    <t>eğri büğrü</t>
  </si>
  <si>
    <t>eğri çehre</t>
  </si>
  <si>
    <t>eğri çehreli</t>
  </si>
  <si>
    <t>eğri söz</t>
  </si>
  <si>
    <t>eğri sözlü</t>
  </si>
  <si>
    <t>eğri yüz</t>
  </si>
  <si>
    <t>eğri yüzlü</t>
  </si>
  <si>
    <t>eğrice</t>
  </si>
  <si>
    <t>eğrili</t>
  </si>
  <si>
    <t>eğrilik</t>
  </si>
  <si>
    <t>eğriliş</t>
  </si>
  <si>
    <t>eğrilme</t>
  </si>
  <si>
    <t>eğrilmek</t>
  </si>
  <si>
    <t>eğriltme</t>
  </si>
  <si>
    <t>eğriltmek</t>
  </si>
  <si>
    <t>eğrim</t>
  </si>
  <si>
    <t>eğritme</t>
  </si>
  <si>
    <t>eğritmek</t>
  </si>
  <si>
    <t>eğsi</t>
  </si>
  <si>
    <t>ehlîleşme</t>
  </si>
  <si>
    <t>ehlîleşmek</t>
  </si>
  <si>
    <t>ehlîleştirilme</t>
  </si>
  <si>
    <t>ehlîleştirilmek</t>
  </si>
  <si>
    <t>ehlîleştirme</t>
  </si>
  <si>
    <t>ehlîleştirmek</t>
  </si>
  <si>
    <t>ehvenişer</t>
  </si>
  <si>
    <t>ek bileziği</t>
  </si>
  <si>
    <t>ekin kargası</t>
  </si>
  <si>
    <t>ekipman yatırımı</t>
  </si>
  <si>
    <t>eklem bacaklılar</t>
  </si>
  <si>
    <t>ekleme dişi</t>
  </si>
  <si>
    <t>ekleşme</t>
  </si>
  <si>
    <t>ekleşmek</t>
  </si>
  <si>
    <t>ekleştirme</t>
  </si>
  <si>
    <t>ekleştirmek</t>
  </si>
  <si>
    <t>ekmek ağacı</t>
  </si>
  <si>
    <t>ekmek ayvası</t>
  </si>
  <si>
    <t>ekmek dolması</t>
  </si>
  <si>
    <t>ekmek düşmanı</t>
  </si>
  <si>
    <t>ekmek kadayıfı</t>
  </si>
  <si>
    <t>ekmek kapısı</t>
  </si>
  <si>
    <t>ekmek kavgası</t>
  </si>
  <si>
    <t>ekmek kaygısı</t>
  </si>
  <si>
    <t>ekmek kırıntısı</t>
  </si>
  <si>
    <t>ekmek mayası</t>
  </si>
  <si>
    <t>ekmek parası</t>
  </si>
  <si>
    <t>ekmek tahtası</t>
  </si>
  <si>
    <t>ekmek tatlısı</t>
  </si>
  <si>
    <t>ekmek ufağı</t>
  </si>
  <si>
    <t>ekoloji uzmanı</t>
  </si>
  <si>
    <t>ekonomicoğrafyası</t>
  </si>
  <si>
    <t>eksi sayı</t>
  </si>
  <si>
    <t>eksik artık</t>
  </si>
  <si>
    <t>eksiliş</t>
  </si>
  <si>
    <t>ekstern öğrenci</t>
  </si>
  <si>
    <t>ekşi</t>
  </si>
  <si>
    <t>ekşi elma</t>
  </si>
  <si>
    <t>ekşi kiraz</t>
  </si>
  <si>
    <t>ekşi maya</t>
  </si>
  <si>
    <t>ekşi surat</t>
  </si>
  <si>
    <t>ekşi yonca</t>
  </si>
  <si>
    <t>ekşi yoncagiller</t>
  </si>
  <si>
    <t>ekşi yüz</t>
  </si>
  <si>
    <t>ekşikulak</t>
  </si>
  <si>
    <t>ekşili</t>
  </si>
  <si>
    <t>ekşili çorba</t>
  </si>
  <si>
    <t>ekşilik</t>
  </si>
  <si>
    <t>ekşime</t>
  </si>
  <si>
    <t>ekşimek</t>
  </si>
  <si>
    <t>ekşimik</t>
  </si>
  <si>
    <t>ekşimsi</t>
  </si>
  <si>
    <t>ekşimtırak</t>
  </si>
  <si>
    <t>ekşitilme</t>
  </si>
  <si>
    <t>ekşitilmek</t>
  </si>
  <si>
    <t>ekşitme</t>
  </si>
  <si>
    <t>ekşitmek</t>
  </si>
  <si>
    <t>el adamı</t>
  </si>
  <si>
    <t>el alışkanlığı</t>
  </si>
  <si>
    <t>el altında</t>
  </si>
  <si>
    <t>el altından</t>
  </si>
  <si>
    <t>el arabası</t>
  </si>
  <si>
    <t>el ayası</t>
  </si>
  <si>
    <t>el birliği</t>
  </si>
  <si>
    <t>el bombası</t>
  </si>
  <si>
    <t>el çabukluğu</t>
  </si>
  <si>
    <t>el çantası</t>
  </si>
  <si>
    <t>el değirmeni</t>
  </si>
  <si>
    <t>el değmemiş</t>
  </si>
  <si>
    <t>el duşu</t>
  </si>
  <si>
    <t>el emeği</t>
  </si>
  <si>
    <t>el falı</t>
  </si>
  <si>
    <t>el ilanı</t>
  </si>
  <si>
    <t>el işçiliği</t>
  </si>
  <si>
    <t>el işi</t>
  </si>
  <si>
    <t>el işi kâğıdı</t>
  </si>
  <si>
    <t>el kantarı</t>
  </si>
  <si>
    <t>el kapısı</t>
  </si>
  <si>
    <t>el kılavuzu</t>
  </si>
  <si>
    <t>el kızı</t>
  </si>
  <si>
    <t>el kitabı</t>
  </si>
  <si>
    <t>el oltası</t>
  </si>
  <si>
    <t>el sanatları</t>
  </si>
  <si>
    <t>el sözlüğü</t>
  </si>
  <si>
    <t>el şakası</t>
  </si>
  <si>
    <t>el tası</t>
  </si>
  <si>
    <t>el ulağı</t>
  </si>
  <si>
    <t>el ulaklığı</t>
  </si>
  <si>
    <t>el uzluğu</t>
  </si>
  <si>
    <t>el yatkınlığı</t>
  </si>
  <si>
    <t>el yazısı</t>
  </si>
  <si>
    <t>el yazması</t>
  </si>
  <si>
    <t>el yordamı</t>
  </si>
  <si>
    <t>Elâzığ</t>
  </si>
  <si>
    <t>elbasan tavası</t>
  </si>
  <si>
    <t>elbise dolabı</t>
  </si>
  <si>
    <t>elçilik uzmanı</t>
  </si>
  <si>
    <t>elden düşme</t>
  </si>
  <si>
    <t>elebaşı</t>
  </si>
  <si>
    <t>elebaşılık</t>
  </si>
  <si>
    <t>eleğimsağma</t>
  </si>
  <si>
    <t>elektrik anahtarı</t>
  </si>
  <si>
    <t>elektrik çarpması</t>
  </si>
  <si>
    <t>elektrik direği</t>
  </si>
  <si>
    <t>elektrik düğmesi</t>
  </si>
  <si>
    <t>elektrik fabrikası</t>
  </si>
  <si>
    <t>elektrik fırını</t>
  </si>
  <si>
    <t>elektrik fincanı</t>
  </si>
  <si>
    <t>elektrik kaynağı</t>
  </si>
  <si>
    <t>elektrik ocağı</t>
  </si>
  <si>
    <t>elektrik sayacı</t>
  </si>
  <si>
    <t>elektrik yayı</t>
  </si>
  <si>
    <t>elektrikli ısıtıcı</t>
  </si>
  <si>
    <t>elektromıknatıs</t>
  </si>
  <si>
    <t>elektron akışı</t>
  </si>
  <si>
    <t>elektron gazı</t>
  </si>
  <si>
    <t>elektron lambası</t>
  </si>
  <si>
    <t>elektronik çalgılar</t>
  </si>
  <si>
    <t>elektroşok</t>
  </si>
  <si>
    <t>eleman sayısı</t>
  </si>
  <si>
    <t>eleme sınavı</t>
  </si>
  <si>
    <t>Eleşkirt</t>
  </si>
  <si>
    <t>eleştirel</t>
  </si>
  <si>
    <t>eleştiri</t>
  </si>
  <si>
    <t>eleştirici</t>
  </si>
  <si>
    <t>eleştiricilik</t>
  </si>
  <si>
    <t>eleştirilme</t>
  </si>
  <si>
    <t>eleştirilmek</t>
  </si>
  <si>
    <t>eleştirim</t>
  </si>
  <si>
    <t>eleştirimci</t>
  </si>
  <si>
    <t>eleştirimcilik</t>
  </si>
  <si>
    <t>eleştirme</t>
  </si>
  <si>
    <t>eleştirmeci</t>
  </si>
  <si>
    <t>eleştirmecilik</t>
  </si>
  <si>
    <t>eleştirmek</t>
  </si>
  <si>
    <t>eleştirmeli</t>
  </si>
  <si>
    <t>eleştirmen</t>
  </si>
  <si>
    <t>eleştirmenlik</t>
  </si>
  <si>
    <t>elhasıl</t>
  </si>
  <si>
    <t>eli açık</t>
  </si>
  <si>
    <t>eli ağır</t>
  </si>
  <si>
    <t>eli ayağı düzgün</t>
  </si>
  <si>
    <t>eli bayraklı</t>
  </si>
  <si>
    <t>eli boş</t>
  </si>
  <si>
    <t>eli böğründe</t>
  </si>
  <si>
    <t>eli geniş</t>
  </si>
  <si>
    <t>eli kulağında</t>
  </si>
  <si>
    <t>eli maşalı</t>
  </si>
  <si>
    <t>eli sıkı</t>
  </si>
  <si>
    <t>eli sıkılık</t>
  </si>
  <si>
    <t>eli sopalı</t>
  </si>
  <si>
    <t>eli şakağında</t>
  </si>
  <si>
    <t>eli yatkın</t>
  </si>
  <si>
    <t>eli yatkınlık</t>
  </si>
  <si>
    <t>eli yordamlı</t>
  </si>
  <si>
    <t>eliböğründe</t>
  </si>
  <si>
    <t>eline ağır</t>
  </si>
  <si>
    <t>eline ayağına çabuk</t>
  </si>
  <si>
    <t>elkızı</t>
  </si>
  <si>
    <t>elleşme</t>
  </si>
  <si>
    <t>elleşmek</t>
  </si>
  <si>
    <t>ellişer</t>
  </si>
  <si>
    <t>elma çayı</t>
  </si>
  <si>
    <t>elma şarabı</t>
  </si>
  <si>
    <t>elma şekeri</t>
  </si>
  <si>
    <t>elma şurubu</t>
  </si>
  <si>
    <t>elmabaş</t>
  </si>
  <si>
    <t>elmacı</t>
  </si>
  <si>
    <t>elmacık kemiği</t>
  </si>
  <si>
    <t>elmacık</t>
  </si>
  <si>
    <t>elmacılık</t>
  </si>
  <si>
    <t>Elmadağ</t>
  </si>
  <si>
    <t>Elmalı</t>
  </si>
  <si>
    <t>elmalık</t>
  </si>
  <si>
    <t>elmamsı</t>
  </si>
  <si>
    <t>elmasımsı</t>
  </si>
  <si>
    <t>elmaslı</t>
  </si>
  <si>
    <t>elmastıraş</t>
  </si>
  <si>
    <t>eloğlu</t>
  </si>
  <si>
    <t>elverdiğince</t>
  </si>
  <si>
    <t>elverişli</t>
  </si>
  <si>
    <t>elverişlilik</t>
  </si>
  <si>
    <t>elverişsiz</t>
  </si>
  <si>
    <t>elverişsizlik</t>
  </si>
  <si>
    <t>emanet dolabı</t>
  </si>
  <si>
    <t>emekçi sınıfı</t>
  </si>
  <si>
    <t>emekleme çağı</t>
  </si>
  <si>
    <t>emekli aylığı</t>
  </si>
  <si>
    <t>emekli maaşı</t>
  </si>
  <si>
    <t>emeklilik çağı</t>
  </si>
  <si>
    <t>emektarlık</t>
  </si>
  <si>
    <t>emici kıllar</t>
  </si>
  <si>
    <t>emir subayı</t>
  </si>
  <si>
    <t>Emirdağ</t>
  </si>
  <si>
    <t>emiş</t>
  </si>
  <si>
    <t>emişme</t>
  </si>
  <si>
    <t>emişmek</t>
  </si>
  <si>
    <t>emiştirme</t>
  </si>
  <si>
    <t>emiştirmek</t>
  </si>
  <si>
    <t>emlakçı</t>
  </si>
  <si>
    <t>emlakçılık</t>
  </si>
  <si>
    <t>emmi kızı</t>
  </si>
  <si>
    <t>emmi oğlu</t>
  </si>
  <si>
    <t>emniyet durağı</t>
  </si>
  <si>
    <t>emniyet düğmesi</t>
  </si>
  <si>
    <t>emniyet supabı</t>
  </si>
  <si>
    <t>emziriş</t>
  </si>
  <si>
    <t>enayi dümbeleği</t>
  </si>
  <si>
    <t>enayileşme</t>
  </si>
  <si>
    <t>enayileşmek</t>
  </si>
  <si>
    <t>endam aynası</t>
  </si>
  <si>
    <t>endamlı</t>
  </si>
  <si>
    <t>endamsız</t>
  </si>
  <si>
    <t>endişe</t>
  </si>
  <si>
    <t>endişelenme</t>
  </si>
  <si>
    <t>endişelenmek</t>
  </si>
  <si>
    <t>endişeli</t>
  </si>
  <si>
    <t>endişesiz</t>
  </si>
  <si>
    <t>endişesizlik</t>
  </si>
  <si>
    <t>Endonezyalı</t>
  </si>
  <si>
    <t>endüstrileşme</t>
  </si>
  <si>
    <t>endüstrileşmek</t>
  </si>
  <si>
    <t>enerji kaynağı</t>
  </si>
  <si>
    <t>engel balığı</t>
  </si>
  <si>
    <t>engel sınavı</t>
  </si>
  <si>
    <t>engelleyiş</t>
  </si>
  <si>
    <t>engelli koşu</t>
  </si>
  <si>
    <t>enginleşme</t>
  </si>
  <si>
    <t>enginleşmek</t>
  </si>
  <si>
    <t>enişte</t>
  </si>
  <si>
    <t>ensesi kalın</t>
  </si>
  <si>
    <t>enstantane fotoğraf</t>
  </si>
  <si>
    <t>enteresanlık</t>
  </si>
  <si>
    <t>entrikacı</t>
  </si>
  <si>
    <t>entrikacılık</t>
  </si>
  <si>
    <t>envaiçeşit</t>
  </si>
  <si>
    <t>envaiçeşitli</t>
  </si>
  <si>
    <t>episantır</t>
  </si>
  <si>
    <t>er dişi</t>
  </si>
  <si>
    <t>er dişilik</t>
  </si>
  <si>
    <t>er ekmeği</t>
  </si>
  <si>
    <t>er kişi</t>
  </si>
  <si>
    <t>er meydanı</t>
  </si>
  <si>
    <t>erbaş</t>
  </si>
  <si>
    <t>erbaşlık</t>
  </si>
  <si>
    <t>Erciş</t>
  </si>
  <si>
    <t>Ereğli</t>
  </si>
  <si>
    <t>ergenleşme</t>
  </si>
  <si>
    <t>ergenleşmek</t>
  </si>
  <si>
    <t>ergenlik çağı</t>
  </si>
  <si>
    <t>ergime ısısı</t>
  </si>
  <si>
    <t>ergime noktası</t>
  </si>
  <si>
    <t>ergime yasası</t>
  </si>
  <si>
    <t>ergimiş maden</t>
  </si>
  <si>
    <t>erginleşme</t>
  </si>
  <si>
    <t>erginleşmek</t>
  </si>
  <si>
    <t>erik hoşafı</t>
  </si>
  <si>
    <t>erik marmeladı</t>
  </si>
  <si>
    <t>erik rakısı</t>
  </si>
  <si>
    <t>erinleşme</t>
  </si>
  <si>
    <t>erinleşmek</t>
  </si>
  <si>
    <t>eriş</t>
  </si>
  <si>
    <t>erişilebilirlik</t>
  </si>
  <si>
    <t>erişilme</t>
  </si>
  <si>
    <t>erişilmek</t>
  </si>
  <si>
    <t>erişim</t>
  </si>
  <si>
    <t>erişkin</t>
  </si>
  <si>
    <t>erişkinlik</t>
  </si>
  <si>
    <t>erişme</t>
  </si>
  <si>
    <t>erişmek</t>
  </si>
  <si>
    <t>erişte</t>
  </si>
  <si>
    <t>eriştelik</t>
  </si>
  <si>
    <t>eriştirilme</t>
  </si>
  <si>
    <t>eriştirilmek</t>
  </si>
  <si>
    <t>eriştirme</t>
  </si>
  <si>
    <t>eriştirmek</t>
  </si>
  <si>
    <t>eritiş</t>
  </si>
  <si>
    <t>eriyiş</t>
  </si>
  <si>
    <t>erkânıharbiyeiumumiye</t>
  </si>
  <si>
    <t>erkânıharp</t>
  </si>
  <si>
    <t>erkânıharplik</t>
  </si>
  <si>
    <t>erkeçsakalı</t>
  </si>
  <si>
    <t>erkeğimsi</t>
  </si>
  <si>
    <t>erkek bakır</t>
  </si>
  <si>
    <t>erkek erkeğe</t>
  </si>
  <si>
    <t>erkek fiş</t>
  </si>
  <si>
    <t>erkek işi</t>
  </si>
  <si>
    <t>erkekler hamamı</t>
  </si>
  <si>
    <t>erkekleşme</t>
  </si>
  <si>
    <t>erkekleşmek</t>
  </si>
  <si>
    <t>erkekli dişili</t>
  </si>
  <si>
    <t>erkekli kadınlı</t>
  </si>
  <si>
    <t>erkeklik organı</t>
  </si>
  <si>
    <t>ermiş</t>
  </si>
  <si>
    <t>ermişlik</t>
  </si>
  <si>
    <t>eroinmanlık</t>
  </si>
  <si>
    <t>erteleniş</t>
  </si>
  <si>
    <t>erteleyiş</t>
  </si>
  <si>
    <t>esas duruş</t>
  </si>
  <si>
    <t>esaslandırma</t>
  </si>
  <si>
    <t>esaslandırmak</t>
  </si>
  <si>
    <t>esaslı</t>
  </si>
  <si>
    <t>esassız</t>
  </si>
  <si>
    <t>esbabımucibe</t>
  </si>
  <si>
    <t>esenleşme</t>
  </si>
  <si>
    <t>esenleşmek</t>
  </si>
  <si>
    <t>esericedit kâğıdı</t>
  </si>
  <si>
    <t>esir kampı</t>
  </si>
  <si>
    <t>esirgeyiş</t>
  </si>
  <si>
    <t>Eski Çağ</t>
  </si>
  <si>
    <t>eski göz ağrısı</t>
  </si>
  <si>
    <t>eski kafalı</t>
  </si>
  <si>
    <t>eski kafalılık</t>
  </si>
  <si>
    <t>eski yazı</t>
  </si>
  <si>
    <t>eskileşme</t>
  </si>
  <si>
    <t>eskileşmek</t>
  </si>
  <si>
    <t>Eskişehir</t>
  </si>
  <si>
    <t>Eskişehir taşı</t>
  </si>
  <si>
    <t>esmayıhüsna</t>
  </si>
  <si>
    <t>esmayışerife</t>
  </si>
  <si>
    <t>esmer buğday</t>
  </si>
  <si>
    <t>esmer su yosunları</t>
  </si>
  <si>
    <t>esmer şeker</t>
  </si>
  <si>
    <t>esmerleşme</t>
  </si>
  <si>
    <t>esmerleşmek</t>
  </si>
  <si>
    <t>esmerleştirme</t>
  </si>
  <si>
    <t>esmerleştirmek</t>
  </si>
  <si>
    <t>esnaf ağzı</t>
  </si>
  <si>
    <t>esnaf loncası</t>
  </si>
  <si>
    <t>esnaflık</t>
  </si>
  <si>
    <t>esnasında</t>
  </si>
  <si>
    <t>esnekleşme</t>
  </si>
  <si>
    <t>esnekleşmek</t>
  </si>
  <si>
    <t>esnekleştirme</t>
  </si>
  <si>
    <t>esnekleştirmek</t>
  </si>
  <si>
    <t>esneyiş</t>
  </si>
  <si>
    <t>espaslı</t>
  </si>
  <si>
    <t>esrar kumkuması</t>
  </si>
  <si>
    <t>esrarcı</t>
  </si>
  <si>
    <t>esrarcılık</t>
  </si>
  <si>
    <t>esrarkeş</t>
  </si>
  <si>
    <t>esrarkeşlik</t>
  </si>
  <si>
    <t>esrarlı</t>
  </si>
  <si>
    <t>estağfurullah</t>
  </si>
  <si>
    <t>esterleşme</t>
  </si>
  <si>
    <t>esvaplık</t>
  </si>
  <si>
    <t>eş</t>
  </si>
  <si>
    <t>eş adlı</t>
  </si>
  <si>
    <t>eş adlılık</t>
  </si>
  <si>
    <t>eş anlam</t>
  </si>
  <si>
    <t>eş anlamlı</t>
  </si>
  <si>
    <t>eş anlamlılık</t>
  </si>
  <si>
    <t>eş anlı</t>
  </si>
  <si>
    <t>eş bacaklılar</t>
  </si>
  <si>
    <t>eş basınç</t>
  </si>
  <si>
    <t>eş basınçlı</t>
  </si>
  <si>
    <t>eş başkan</t>
  </si>
  <si>
    <t>eş biçim</t>
  </si>
  <si>
    <t>eş biçimli</t>
  </si>
  <si>
    <t>eş biçimlilik</t>
  </si>
  <si>
    <t>eş cinsel</t>
  </si>
  <si>
    <t>eş cinsellik</t>
  </si>
  <si>
    <t>eş değer</t>
  </si>
  <si>
    <t>eş değerli</t>
  </si>
  <si>
    <t>eş değerlik</t>
  </si>
  <si>
    <t>eş deprem</t>
  </si>
  <si>
    <t>eş dost</t>
  </si>
  <si>
    <t>eş eksenli</t>
  </si>
  <si>
    <t>eş güdüm</t>
  </si>
  <si>
    <t>eş güdümcü</t>
  </si>
  <si>
    <t>eş güdümcülük</t>
  </si>
  <si>
    <t>eş güdümlü</t>
  </si>
  <si>
    <t>eş güdümlülük</t>
  </si>
  <si>
    <t>eş kanatlı</t>
  </si>
  <si>
    <t>eş kenar</t>
  </si>
  <si>
    <t>eş koşma</t>
  </si>
  <si>
    <t>eş merkezli</t>
  </si>
  <si>
    <t>eş ölçüm</t>
  </si>
  <si>
    <t>eş sesli</t>
  </si>
  <si>
    <t>eş seslilik</t>
  </si>
  <si>
    <t>eş sıcak eğrisi</t>
  </si>
  <si>
    <t>eş sıcak</t>
  </si>
  <si>
    <t>eş yapı</t>
  </si>
  <si>
    <t>eş yapım</t>
  </si>
  <si>
    <t>eş yükselti</t>
  </si>
  <si>
    <t>eş yükselti eğrisi</t>
  </si>
  <si>
    <t>eş zaman</t>
  </si>
  <si>
    <t>eş zamanlı</t>
  </si>
  <si>
    <t>eş zamanlı dil bilimi</t>
  </si>
  <si>
    <t>eş zamanlılık</t>
  </si>
  <si>
    <t>eşantiyon</t>
  </si>
  <si>
    <t>eşarp</t>
  </si>
  <si>
    <t>eşek arısı</t>
  </si>
  <si>
    <t>eşek cenneti</t>
  </si>
  <si>
    <t>eşek davası</t>
  </si>
  <si>
    <t>eşek dikeni</t>
  </si>
  <si>
    <t>eşek hıyarı</t>
  </si>
  <si>
    <t>eşek inadı</t>
  </si>
  <si>
    <t>eşek kafalı</t>
  </si>
  <si>
    <t>eşek marulu</t>
  </si>
  <si>
    <t>eşek maydanozu</t>
  </si>
  <si>
    <t>eşek otu</t>
  </si>
  <si>
    <t>eşek sıpası</t>
  </si>
  <si>
    <t>eşek şakası</t>
  </si>
  <si>
    <t>eşek</t>
  </si>
  <si>
    <t>eşekbaşı</t>
  </si>
  <si>
    <t>eşekçe</t>
  </si>
  <si>
    <t>eşekçi</t>
  </si>
  <si>
    <t>eşekçilik</t>
  </si>
  <si>
    <t>eşekkulağı</t>
  </si>
  <si>
    <t>eşekleşme</t>
  </si>
  <si>
    <t>eşekleşmek</t>
  </si>
  <si>
    <t>eşeklik</t>
  </si>
  <si>
    <t>eşeksırtı</t>
  </si>
  <si>
    <t>eşeksi</t>
  </si>
  <si>
    <t>eşelek</t>
  </si>
  <si>
    <t>eşeleme</t>
  </si>
  <si>
    <t>eşelemek</t>
  </si>
  <si>
    <t>eşelenme</t>
  </si>
  <si>
    <t>eşelenmek</t>
  </si>
  <si>
    <t>eşelmobil</t>
  </si>
  <si>
    <t>eşey</t>
  </si>
  <si>
    <t>eşeyli</t>
  </si>
  <si>
    <t>eşeyli üreme</t>
  </si>
  <si>
    <t>eşeylilik</t>
  </si>
  <si>
    <t>eşeysel</t>
  </si>
  <si>
    <t>eşeysiz</t>
  </si>
  <si>
    <t>eşeysiz üreme</t>
  </si>
  <si>
    <t>eşhas</t>
  </si>
  <si>
    <t>eşik</t>
  </si>
  <si>
    <t>eşilme</t>
  </si>
  <si>
    <t>eşilmek</t>
  </si>
  <si>
    <t>eşinme</t>
  </si>
  <si>
    <t>eşinmek</t>
  </si>
  <si>
    <t>eşit</t>
  </si>
  <si>
    <t>eşit çenetli</t>
  </si>
  <si>
    <t>eşitçi</t>
  </si>
  <si>
    <t>eşitçilik</t>
  </si>
  <si>
    <t>eşitleme</t>
  </si>
  <si>
    <t>eşitlemek</t>
  </si>
  <si>
    <t>eşitlenme</t>
  </si>
  <si>
    <t>eşitlenmek</t>
  </si>
  <si>
    <t>eşitleşme</t>
  </si>
  <si>
    <t>eşitleşmek</t>
  </si>
  <si>
    <t>eşitleştirme</t>
  </si>
  <si>
    <t>eşitleştirmek</t>
  </si>
  <si>
    <t>eşitlik derecesi</t>
  </si>
  <si>
    <t>eşitlik eki</t>
  </si>
  <si>
    <t>eşitlik</t>
  </si>
  <si>
    <t>eşitsiz</t>
  </si>
  <si>
    <t>eşitsizlik</t>
  </si>
  <si>
    <t>eşkâl</t>
  </si>
  <si>
    <t>eşkenar dörtgen</t>
  </si>
  <si>
    <t>eşkenar üçgen</t>
  </si>
  <si>
    <t>eşkıya</t>
  </si>
  <si>
    <t>eşkıyalık</t>
  </si>
  <si>
    <t>eşkin</t>
  </si>
  <si>
    <t>eşkinci</t>
  </si>
  <si>
    <t>eşkinli</t>
  </si>
  <si>
    <t>eşkinsiz</t>
  </si>
  <si>
    <t>eşlek</t>
  </si>
  <si>
    <t>eşleksel</t>
  </si>
  <si>
    <t>eşlem</t>
  </si>
  <si>
    <t>eşleme</t>
  </si>
  <si>
    <t>eşlemek</t>
  </si>
  <si>
    <t>eşlemeli</t>
  </si>
  <si>
    <t>eşlemesiz</t>
  </si>
  <si>
    <t>eşlenik</t>
  </si>
  <si>
    <t>eşlenme</t>
  </si>
  <si>
    <t>eşlenmek</t>
  </si>
  <si>
    <t>eşleşme</t>
  </si>
  <si>
    <t>eşleşmek</t>
  </si>
  <si>
    <t>eşleştirme</t>
  </si>
  <si>
    <t>eşleştirmek</t>
  </si>
  <si>
    <t>eşli</t>
  </si>
  <si>
    <t>eşlik etmek</t>
  </si>
  <si>
    <t>eşlik</t>
  </si>
  <si>
    <t>eşme</t>
  </si>
  <si>
    <t>Eşme</t>
  </si>
  <si>
    <t>eşmek</t>
  </si>
  <si>
    <t>eşofman</t>
  </si>
  <si>
    <t>eşraf</t>
  </si>
  <si>
    <t>eşraflık</t>
  </si>
  <si>
    <t>eşref</t>
  </si>
  <si>
    <t>eşref saati</t>
  </si>
  <si>
    <t>eşsiz</t>
  </si>
  <si>
    <t>eşsizlik</t>
  </si>
  <si>
    <t>eştirme</t>
  </si>
  <si>
    <t>eştirmek</t>
  </si>
  <si>
    <t>eşya</t>
  </si>
  <si>
    <t>eşyalı</t>
  </si>
  <si>
    <t>et kafalı</t>
  </si>
  <si>
    <t>et kırımı</t>
  </si>
  <si>
    <t>et lokması</t>
  </si>
  <si>
    <t>et sığırı</t>
  </si>
  <si>
    <t>et sineği</t>
  </si>
  <si>
    <t>et şeftalisi</t>
  </si>
  <si>
    <t>et tavuğu</t>
  </si>
  <si>
    <t>eteği arı</t>
  </si>
  <si>
    <t>eteği belinde</t>
  </si>
  <si>
    <t>eteği düşük</t>
  </si>
  <si>
    <t>eteği temiz</t>
  </si>
  <si>
    <t>eteğine arı</t>
  </si>
  <si>
    <t>eteğine pis</t>
  </si>
  <si>
    <t>etek bağı</t>
  </si>
  <si>
    <t>etek pisliği</t>
  </si>
  <si>
    <t>etek taşı</t>
  </si>
  <si>
    <t>etekleyiş</t>
  </si>
  <si>
    <t>eterleşme</t>
  </si>
  <si>
    <t>eterleşmek</t>
  </si>
  <si>
    <t>eterleştirme</t>
  </si>
  <si>
    <t>eterleştirmek</t>
  </si>
  <si>
    <t>Etiyopyalı</t>
  </si>
  <si>
    <t>etkileşim</t>
  </si>
  <si>
    <t>etkileşimli</t>
  </si>
  <si>
    <t>etkileşme</t>
  </si>
  <si>
    <t>etkileşmek</t>
  </si>
  <si>
    <t>etkin öğretim</t>
  </si>
  <si>
    <t>etkinleşme</t>
  </si>
  <si>
    <t>etkinleşmek</t>
  </si>
  <si>
    <t>etkinleştirme</t>
  </si>
  <si>
    <t>etkinleştirmek</t>
  </si>
  <si>
    <t>etkisizleşme</t>
  </si>
  <si>
    <t>etkisizleşmek</t>
  </si>
  <si>
    <t>etkisizleştirme</t>
  </si>
  <si>
    <t>etkisizleştirmek</t>
  </si>
  <si>
    <t>etli canlı</t>
  </si>
  <si>
    <t>etraflı</t>
  </si>
  <si>
    <t>etraflıca</t>
  </si>
  <si>
    <t>ettirgen çatı</t>
  </si>
  <si>
    <t>ev adamı</t>
  </si>
  <si>
    <t>ev altı</t>
  </si>
  <si>
    <t>ev ekmeği</t>
  </si>
  <si>
    <t>ev eşyası</t>
  </si>
  <si>
    <t>ev halkı</t>
  </si>
  <si>
    <t>ev işi</t>
  </si>
  <si>
    <t>ev kadını</t>
  </si>
  <si>
    <t>ev kirası</t>
  </si>
  <si>
    <t>ev sahipliği</t>
  </si>
  <si>
    <t>ev sineği</t>
  </si>
  <si>
    <t>ev yemeği</t>
  </si>
  <si>
    <t>evcikkıran</t>
  </si>
  <si>
    <t>evcilleşme</t>
  </si>
  <si>
    <t>evcilleşmek</t>
  </si>
  <si>
    <t>evcilleştirilme</t>
  </si>
  <si>
    <t>evcilleştirilmek</t>
  </si>
  <si>
    <t>evcilleştirme</t>
  </si>
  <si>
    <t>evcilleştirmek</t>
  </si>
  <si>
    <t>evdeş</t>
  </si>
  <si>
    <t>evdeşlik</t>
  </si>
  <si>
    <t>evhamlı</t>
  </si>
  <si>
    <t>evhamsız</t>
  </si>
  <si>
    <t>evi sırtında</t>
  </si>
  <si>
    <t>evin direği</t>
  </si>
  <si>
    <t>evinin kadını</t>
  </si>
  <si>
    <t>evlatlı</t>
  </si>
  <si>
    <t>evlatlık</t>
  </si>
  <si>
    <t>evlatsız</t>
  </si>
  <si>
    <t>evleniş</t>
  </si>
  <si>
    <t>evli barklı</t>
  </si>
  <si>
    <t>evlilik birliği</t>
  </si>
  <si>
    <t>evlilik dışı</t>
  </si>
  <si>
    <t>evliyalık</t>
  </si>
  <si>
    <t>evrak çantası</t>
  </si>
  <si>
    <t>evrak dolabı</t>
  </si>
  <si>
    <t>evren doğumu</t>
  </si>
  <si>
    <t>evrenselleşme</t>
  </si>
  <si>
    <t>evrenselleşmek</t>
  </si>
  <si>
    <t>evrenselleştirilme</t>
  </si>
  <si>
    <t>evrenselleştirilmek</t>
  </si>
  <si>
    <t>evrenselleştirme</t>
  </si>
  <si>
    <t>evrenselleştirmek</t>
  </si>
  <si>
    <t>evrişik</t>
  </si>
  <si>
    <t>evsel atık</t>
  </si>
  <si>
    <t>evsiz barksız</t>
  </si>
  <si>
    <t>eyer kaltağı</t>
  </si>
  <si>
    <t>eyer kaşı</t>
  </si>
  <si>
    <t>eylem planı</t>
  </si>
  <si>
    <t>eytam maaşı</t>
  </si>
  <si>
    <t>eytişim</t>
  </si>
  <si>
    <t>eytişimsel</t>
  </si>
  <si>
    <t>eyyam ağası</t>
  </si>
  <si>
    <t>eyyamcı</t>
  </si>
  <si>
    <t>eyyamcılık</t>
  </si>
  <si>
    <t>ezancı</t>
  </si>
  <si>
    <t>ezansız</t>
  </si>
  <si>
    <t>ezberleyiş</t>
  </si>
  <si>
    <t>ezgileşme</t>
  </si>
  <si>
    <t>ezgileşmek</t>
  </si>
  <si>
    <t>ezgileştirme</t>
  </si>
  <si>
    <t>ezgileştirmek</t>
  </si>
  <si>
    <t>eziliş</t>
  </si>
  <si>
    <t>ezilmiş</t>
  </si>
  <si>
    <t>ezilmişlik</t>
  </si>
  <si>
    <t>ezogelin çorbası</t>
  </si>
  <si>
    <t>fa anahtarı</t>
  </si>
  <si>
    <t>fabrikacı</t>
  </si>
  <si>
    <t>facialaşma</t>
  </si>
  <si>
    <t>facialaşmak</t>
  </si>
  <si>
    <t>facialaştırma</t>
  </si>
  <si>
    <t>facialaştırmak</t>
  </si>
  <si>
    <t>facialı</t>
  </si>
  <si>
    <t>façalı</t>
  </si>
  <si>
    <t>façetalı</t>
  </si>
  <si>
    <t>façetasız</t>
  </si>
  <si>
    <t>façunalık</t>
  </si>
  <si>
    <t>fağfur</t>
  </si>
  <si>
    <t>fağfuri</t>
  </si>
  <si>
    <t>fahiş</t>
  </si>
  <si>
    <t>fahişe</t>
  </si>
  <si>
    <t>fahişelik</t>
  </si>
  <si>
    <t>faiz fiyatı</t>
  </si>
  <si>
    <t>faiz oranı</t>
  </si>
  <si>
    <t>fakirleşme</t>
  </si>
  <si>
    <t>fakirleşmek</t>
  </si>
  <si>
    <t>fakirleştirme</t>
  </si>
  <si>
    <t>fakirleştirmek</t>
  </si>
  <si>
    <t>fal taşı</t>
  </si>
  <si>
    <t>falakacı</t>
  </si>
  <si>
    <t>falakalı</t>
  </si>
  <si>
    <t>falakasız</t>
  </si>
  <si>
    <t>falan feşmekân</t>
  </si>
  <si>
    <t>falan fıstık</t>
  </si>
  <si>
    <t>falanıncı</t>
  </si>
  <si>
    <t>falcı</t>
  </si>
  <si>
    <t>falcılık</t>
  </si>
  <si>
    <t>falçatalı</t>
  </si>
  <si>
    <t>fanatikleşme</t>
  </si>
  <si>
    <t>fanatikleşmek</t>
  </si>
  <si>
    <t>faraş</t>
  </si>
  <si>
    <t>fare deliği</t>
  </si>
  <si>
    <t>faredişi</t>
  </si>
  <si>
    <t>farekulağı</t>
  </si>
  <si>
    <t>farekuyruğu</t>
  </si>
  <si>
    <t>farfaracı</t>
  </si>
  <si>
    <t>farfaracılık</t>
  </si>
  <si>
    <t>farfaralık</t>
  </si>
  <si>
    <t>farıma</t>
  </si>
  <si>
    <t>farımak</t>
  </si>
  <si>
    <t>fariğ</t>
  </si>
  <si>
    <t>farkındalık</t>
  </si>
  <si>
    <t>farklı</t>
  </si>
  <si>
    <t>farklıca</t>
  </si>
  <si>
    <t>farklılaşma</t>
  </si>
  <si>
    <t>farklılaşmak</t>
  </si>
  <si>
    <t>farklılaştırma</t>
  </si>
  <si>
    <t>farklılaştırmak</t>
  </si>
  <si>
    <t>farklılık</t>
  </si>
  <si>
    <t>farksız</t>
  </si>
  <si>
    <t>farksızlaşma</t>
  </si>
  <si>
    <t>farksızlaşmak</t>
  </si>
  <si>
    <t>farksızlık</t>
  </si>
  <si>
    <t>farzımuhal</t>
  </si>
  <si>
    <t>fasık</t>
  </si>
  <si>
    <t>fasıl heyeti</t>
  </si>
  <si>
    <t>fasıl</t>
  </si>
  <si>
    <t>fasıla</t>
  </si>
  <si>
    <t>fasılalı</t>
  </si>
  <si>
    <t>fasılasız</t>
  </si>
  <si>
    <t>Faslı</t>
  </si>
  <si>
    <t>fassallık</t>
  </si>
  <si>
    <t>fasulye piyazı</t>
  </si>
  <si>
    <t>faş</t>
  </si>
  <si>
    <t>faş etmek</t>
  </si>
  <si>
    <t>faş olmak</t>
  </si>
  <si>
    <t>faşır faşır</t>
  </si>
  <si>
    <t>faşing</t>
  </si>
  <si>
    <t>faşist</t>
  </si>
  <si>
    <t>faşistleşme</t>
  </si>
  <si>
    <t>faşistleşmek</t>
  </si>
  <si>
    <t>faşistleştirme</t>
  </si>
  <si>
    <t>faşistleştirmek</t>
  </si>
  <si>
    <t>faşistlik</t>
  </si>
  <si>
    <t>faşizan</t>
  </si>
  <si>
    <t>faşizm</t>
  </si>
  <si>
    <t>faturalı</t>
  </si>
  <si>
    <t>faturalı hat</t>
  </si>
  <si>
    <t>faturalı yaşam</t>
  </si>
  <si>
    <t>faturasız</t>
  </si>
  <si>
    <t>faturasız hat</t>
  </si>
  <si>
    <t>fayansçı</t>
  </si>
  <si>
    <t>fayansçılık</t>
  </si>
  <si>
    <t>faydacı</t>
  </si>
  <si>
    <t>faydacılık</t>
  </si>
  <si>
    <t>faydalı</t>
  </si>
  <si>
    <t>faydasız</t>
  </si>
  <si>
    <t>faydasızlık</t>
  </si>
  <si>
    <t>fazıl</t>
  </si>
  <si>
    <t>fazlalaşma</t>
  </si>
  <si>
    <t>fazlalaşmak</t>
  </si>
  <si>
    <t>fazlalık</t>
  </si>
  <si>
    <t>fazlasıyla</t>
  </si>
  <si>
    <t>Κ==fe==</t>
  </si>
  <si>
    <t>fecrisadık</t>
  </si>
  <si>
    <t>fedakârlık etmek</t>
  </si>
  <si>
    <t>fedakârlık</t>
  </si>
  <si>
    <t>federalleşme</t>
  </si>
  <si>
    <t>federalleşmek</t>
  </si>
  <si>
    <t>fehvasınca</t>
  </si>
  <si>
    <t>feldmareşal</t>
  </si>
  <si>
    <t>fenalaşma</t>
  </si>
  <si>
    <t>fenalaşmak</t>
  </si>
  <si>
    <t>fenalaştırma</t>
  </si>
  <si>
    <t>fenalaştırmak</t>
  </si>
  <si>
    <t>fenalık</t>
  </si>
  <si>
    <t>fener alayı</t>
  </si>
  <si>
    <t>fener balığı</t>
  </si>
  <si>
    <t>fener balığıgiller</t>
  </si>
  <si>
    <t>Fenike portakalı</t>
  </si>
  <si>
    <t>ferağ</t>
  </si>
  <si>
    <t>ferahlandırma</t>
  </si>
  <si>
    <t>ferahlandırmak</t>
  </si>
  <si>
    <t>ferahlatıcı</t>
  </si>
  <si>
    <t>ferahlık</t>
  </si>
  <si>
    <t>ferahnakaşiran</t>
  </si>
  <si>
    <t>ferdî kaza sigortası</t>
  </si>
  <si>
    <t>ferik elması</t>
  </si>
  <si>
    <t>feriştah</t>
  </si>
  <si>
    <t>ferişte</t>
  </si>
  <si>
    <t>fermanlı</t>
  </si>
  <si>
    <t>fermanlı deli</t>
  </si>
  <si>
    <t>fersahlık</t>
  </si>
  <si>
    <t>fersizleşme</t>
  </si>
  <si>
    <t>fersizleşmek</t>
  </si>
  <si>
    <t>fesat kumkuması</t>
  </si>
  <si>
    <t>fesatçı</t>
  </si>
  <si>
    <t>fesatçılık</t>
  </si>
  <si>
    <t>fesatlık</t>
  </si>
  <si>
    <t>fesleğen</t>
  </si>
  <si>
    <t>fetiş</t>
  </si>
  <si>
    <t>fetişist</t>
  </si>
  <si>
    <t>fetişizm</t>
  </si>
  <si>
    <t>fettanlaşma</t>
  </si>
  <si>
    <t>fettanlaşmak</t>
  </si>
  <si>
    <t>fettanlık</t>
  </si>
  <si>
    <t>fetvacı</t>
  </si>
  <si>
    <t>fetvacılık</t>
  </si>
  <si>
    <t>fetvayişerife</t>
  </si>
  <si>
    <t>fevkalbeşer</t>
  </si>
  <si>
    <t>fı</t>
  </si>
  <si>
    <t>fıçı</t>
  </si>
  <si>
    <t>fıçı balığı</t>
  </si>
  <si>
    <t>fıçıcı</t>
  </si>
  <si>
    <t>fıçıcılık</t>
  </si>
  <si>
    <t>fıçılama</t>
  </si>
  <si>
    <t>fıçılamak</t>
  </si>
  <si>
    <t>fıkdan</t>
  </si>
  <si>
    <t>fıkıh</t>
  </si>
  <si>
    <t>fıkır fıkır</t>
  </si>
  <si>
    <t>fıkırdak</t>
  </si>
  <si>
    <t>fıkırdaklık</t>
  </si>
  <si>
    <t>fıkırdama</t>
  </si>
  <si>
    <t>fıkırdamak</t>
  </si>
  <si>
    <t>fıkırdaşma</t>
  </si>
  <si>
    <t>fıkırdaşmak</t>
  </si>
  <si>
    <t>fıkırdatma</t>
  </si>
  <si>
    <t>fıkırdatmak</t>
  </si>
  <si>
    <t>fıkırdayış</t>
  </si>
  <si>
    <t>fıkırtı</t>
  </si>
  <si>
    <t>fıkra</t>
  </si>
  <si>
    <t>fıkracı</t>
  </si>
  <si>
    <t>fıkracılık</t>
  </si>
  <si>
    <t>fıkrama</t>
  </si>
  <si>
    <t>fıkramak</t>
  </si>
  <si>
    <t>fıkramsı</t>
  </si>
  <si>
    <t>fıldır</t>
  </si>
  <si>
    <t>fındık altını</t>
  </si>
  <si>
    <t>fındık ateşi</t>
  </si>
  <si>
    <t>fındık biti</t>
  </si>
  <si>
    <t>fındık faresi</t>
  </si>
  <si>
    <t>fındık kurdu</t>
  </si>
  <si>
    <t>fındık sıçanı</t>
  </si>
  <si>
    <t>fındık yağı</t>
  </si>
  <si>
    <t>fındık yuvası</t>
  </si>
  <si>
    <t>fındık</t>
  </si>
  <si>
    <t>fındıkçı</t>
  </si>
  <si>
    <t>fındıkçılık</t>
  </si>
  <si>
    <t>fındıki</t>
  </si>
  <si>
    <t>fındıkkabuğu</t>
  </si>
  <si>
    <t>fındıkkıran</t>
  </si>
  <si>
    <t>Fındıklı</t>
  </si>
  <si>
    <t>fındıklık</t>
  </si>
  <si>
    <t>fır</t>
  </si>
  <si>
    <t>fır fır</t>
  </si>
  <si>
    <t>fırça</t>
  </si>
  <si>
    <t>fırçacı</t>
  </si>
  <si>
    <t>fırçacılık</t>
  </si>
  <si>
    <t>fırçalama</t>
  </si>
  <si>
    <t>fırçalamak</t>
  </si>
  <si>
    <t>fırçalanma</t>
  </si>
  <si>
    <t>fırçalanmak</t>
  </si>
  <si>
    <t>fırçalatma</t>
  </si>
  <si>
    <t>fırçalatmak</t>
  </si>
  <si>
    <t>fırçalayış</t>
  </si>
  <si>
    <t>fırçalı</t>
  </si>
  <si>
    <t>fırçalık</t>
  </si>
  <si>
    <t>fırdolayı</t>
  </si>
  <si>
    <t>fırdöndü</t>
  </si>
  <si>
    <t>fırfır</t>
  </si>
  <si>
    <t>fırfırlı</t>
  </si>
  <si>
    <t>fırfırsız</t>
  </si>
  <si>
    <t>fırıl fırıl</t>
  </si>
  <si>
    <t>fırıldak çiçeği</t>
  </si>
  <si>
    <t>fırıldak</t>
  </si>
  <si>
    <t>fırıldakçı</t>
  </si>
  <si>
    <t>fırıldakçılık</t>
  </si>
  <si>
    <t>fırıldanma</t>
  </si>
  <si>
    <t>fırıldanmak</t>
  </si>
  <si>
    <t>fırıldatma</t>
  </si>
  <si>
    <t>fırıldatmak</t>
  </si>
  <si>
    <t>fırın</t>
  </si>
  <si>
    <t>fırın kebabı</t>
  </si>
  <si>
    <t>fırıncı</t>
  </si>
  <si>
    <t>fırıncılık</t>
  </si>
  <si>
    <t>fırında makarna</t>
  </si>
  <si>
    <t>fırınlama</t>
  </si>
  <si>
    <t>fırınlamak</t>
  </si>
  <si>
    <t>fırınlanma</t>
  </si>
  <si>
    <t>fırınlanmak</t>
  </si>
  <si>
    <t>fırınlatma</t>
  </si>
  <si>
    <t>fırınlatmak</t>
  </si>
  <si>
    <t>fırınlı</t>
  </si>
  <si>
    <t>fırınlık</t>
  </si>
  <si>
    <t>fırka</t>
  </si>
  <si>
    <t>fırkacı</t>
  </si>
  <si>
    <t>fırkacılık</t>
  </si>
  <si>
    <t>fırkata</t>
  </si>
  <si>
    <t>fırkateyn</t>
  </si>
  <si>
    <t>fırlak</t>
  </si>
  <si>
    <t>fırlama</t>
  </si>
  <si>
    <t>fırlamak</t>
  </si>
  <si>
    <t>fırlatılma</t>
  </si>
  <si>
    <t>fırlatılmak</t>
  </si>
  <si>
    <t>fırlatış</t>
  </si>
  <si>
    <t>fırlatma</t>
  </si>
  <si>
    <t>fırlatmak</t>
  </si>
  <si>
    <t>fırlayış</t>
  </si>
  <si>
    <t>fırsat</t>
  </si>
  <si>
    <t>fırsat düşkünü</t>
  </si>
  <si>
    <t>fırsat eşitliği</t>
  </si>
  <si>
    <t>fırsat yoksulu</t>
  </si>
  <si>
    <t>fırsatçı</t>
  </si>
  <si>
    <t>fırsatçılık</t>
  </si>
  <si>
    <t>fırt</t>
  </si>
  <si>
    <t>fırt fırt</t>
  </si>
  <si>
    <t>fırtına</t>
  </si>
  <si>
    <t>fırtına kuşu</t>
  </si>
  <si>
    <t>fırtına kuşugiller</t>
  </si>
  <si>
    <t>fırtına uğrağı</t>
  </si>
  <si>
    <t>fırtınalı</t>
  </si>
  <si>
    <t>fırttırma</t>
  </si>
  <si>
    <t>fırttırmak</t>
  </si>
  <si>
    <t>fıs fıs</t>
  </si>
  <si>
    <t>fısfıs</t>
  </si>
  <si>
    <t>fısfıslama</t>
  </si>
  <si>
    <t>fısfıslamak</t>
  </si>
  <si>
    <t>fısfıslanma</t>
  </si>
  <si>
    <t>fısfıslanmak</t>
  </si>
  <si>
    <t>fısfıslatma</t>
  </si>
  <si>
    <t>fısfıslatmak</t>
  </si>
  <si>
    <t>fısıl fısıl</t>
  </si>
  <si>
    <t>fısıldama</t>
  </si>
  <si>
    <t>fısıldamak</t>
  </si>
  <si>
    <t>fısıldanma</t>
  </si>
  <si>
    <t>fısıldanmak</t>
  </si>
  <si>
    <t>fısıldaşma</t>
  </si>
  <si>
    <t>fısıldaşmak</t>
  </si>
  <si>
    <t>fısıltı</t>
  </si>
  <si>
    <t>fısıltı gazetesi</t>
  </si>
  <si>
    <t>fısır fısır</t>
  </si>
  <si>
    <t>fısırtı</t>
  </si>
  <si>
    <t>fıskiye</t>
  </si>
  <si>
    <t>fıslama</t>
  </si>
  <si>
    <t>fıslamak</t>
  </si>
  <si>
    <t>fıslanma</t>
  </si>
  <si>
    <t>fıslanmak</t>
  </si>
  <si>
    <t>fıslatma</t>
  </si>
  <si>
    <t>fıslatmak</t>
  </si>
  <si>
    <t>fıstık çamı</t>
  </si>
  <si>
    <t>fıstık ezmesi</t>
  </si>
  <si>
    <t>fıstık</t>
  </si>
  <si>
    <t>fıstıkçı</t>
  </si>
  <si>
    <t>fıstıkçılık</t>
  </si>
  <si>
    <t>fıstıki</t>
  </si>
  <si>
    <t>fıstıklama</t>
  </si>
  <si>
    <t>fıstıklamak</t>
  </si>
  <si>
    <t>fıstıklık</t>
  </si>
  <si>
    <t>fış fış</t>
  </si>
  <si>
    <t>fışıldama</t>
  </si>
  <si>
    <t>fışıldamak</t>
  </si>
  <si>
    <t>fışıltı</t>
  </si>
  <si>
    <t>fışır fışır</t>
  </si>
  <si>
    <t>fışırdama</t>
  </si>
  <si>
    <t>fışırdamak</t>
  </si>
  <si>
    <t>fışırdatma</t>
  </si>
  <si>
    <t>fışırdatmak</t>
  </si>
  <si>
    <t>fışırtı</t>
  </si>
  <si>
    <t>fışkı</t>
  </si>
  <si>
    <t>fışkılama</t>
  </si>
  <si>
    <t>fışkılamak</t>
  </si>
  <si>
    <t>fışkılık</t>
  </si>
  <si>
    <t>fışkın</t>
  </si>
  <si>
    <t>fışkırdak</t>
  </si>
  <si>
    <t>fışkırık</t>
  </si>
  <si>
    <t>fışkırış</t>
  </si>
  <si>
    <t>fışkırma</t>
  </si>
  <si>
    <t>fışkırmak</t>
  </si>
  <si>
    <t>fışkırtı</t>
  </si>
  <si>
    <t>fışkırtıcı</t>
  </si>
  <si>
    <t>fışkırtılma</t>
  </si>
  <si>
    <t>fışkırtılmak</t>
  </si>
  <si>
    <t>fışkırtma</t>
  </si>
  <si>
    <t>fışkırtmak</t>
  </si>
  <si>
    <t>fışlama</t>
  </si>
  <si>
    <t>fışlamak</t>
  </si>
  <si>
    <t>fıtık olmak</t>
  </si>
  <si>
    <t>fıtık</t>
  </si>
  <si>
    <t>fıtıklı</t>
  </si>
  <si>
    <t>fıtır sadakası</t>
  </si>
  <si>
    <t>fıtrat</t>
  </si>
  <si>
    <t>fıtraten</t>
  </si>
  <si>
    <t>fıtri</t>
  </si>
  <si>
    <t>fıtriye</t>
  </si>
  <si>
    <t>fidancık</t>
  </si>
  <si>
    <t>fidanlık</t>
  </si>
  <si>
    <t>figüranlık</t>
  </si>
  <si>
    <t>fiğ</t>
  </si>
  <si>
    <t>fiil tabanı</t>
  </si>
  <si>
    <t>fiilî hizmet zammı</t>
  </si>
  <si>
    <t>fikir adamı</t>
  </si>
  <si>
    <t>fikir işçisi</t>
  </si>
  <si>
    <t>fikir yazısı</t>
  </si>
  <si>
    <t>fikirdeş</t>
  </si>
  <si>
    <t>fikirleşme</t>
  </si>
  <si>
    <t>fikirleşmek</t>
  </si>
  <si>
    <t>fikirleştirme</t>
  </si>
  <si>
    <t>fikirleştirmek</t>
  </si>
  <si>
    <t>fil dişi</t>
  </si>
  <si>
    <t>fil dişi karası</t>
  </si>
  <si>
    <t>fil dişi kule</t>
  </si>
  <si>
    <t>fil elması</t>
  </si>
  <si>
    <t>fil hastalığı</t>
  </si>
  <si>
    <t>fil yürüyüşü</t>
  </si>
  <si>
    <t>filarlı</t>
  </si>
  <si>
    <t>filarsız</t>
  </si>
  <si>
    <t>fildişi</t>
  </si>
  <si>
    <t>Fildişi Kıyısı</t>
  </si>
  <si>
    <t>fildişi rengi</t>
  </si>
  <si>
    <t>Fildişi Sahili</t>
  </si>
  <si>
    <t>filigranlı</t>
  </si>
  <si>
    <t>filikacı</t>
  </si>
  <si>
    <t>filizkıran</t>
  </si>
  <si>
    <t>filkulağı</t>
  </si>
  <si>
    <t>film müziği</t>
  </si>
  <si>
    <t>film yıldızı</t>
  </si>
  <si>
    <t>filmleştirme</t>
  </si>
  <si>
    <t>filmleştirmek</t>
  </si>
  <si>
    <t>filozoflaşma</t>
  </si>
  <si>
    <t>filozoflaşmak</t>
  </si>
  <si>
    <t>Fin hamamı</t>
  </si>
  <si>
    <t>fincan böreği</t>
  </si>
  <si>
    <t>fincancı</t>
  </si>
  <si>
    <t>fincanlık</t>
  </si>
  <si>
    <t>fingirdeşme</t>
  </si>
  <si>
    <t>fingirdeşmek</t>
  </si>
  <si>
    <t>finiş</t>
  </si>
  <si>
    <t>Finlandiyalı</t>
  </si>
  <si>
    <t>firaklı</t>
  </si>
  <si>
    <t>firavunlaşma</t>
  </si>
  <si>
    <t>firavunlaşmak</t>
  </si>
  <si>
    <t>fiskos masası</t>
  </si>
  <si>
    <t>fiskos sehpası</t>
  </si>
  <si>
    <t>fistanlı</t>
  </si>
  <si>
    <t>fistanlık</t>
  </si>
  <si>
    <t>fistansız</t>
  </si>
  <si>
    <t>fiş</t>
  </si>
  <si>
    <t>fişe</t>
  </si>
  <si>
    <t>fişek</t>
  </si>
  <si>
    <t>fişekçi</t>
  </si>
  <si>
    <t>fişekçilik</t>
  </si>
  <si>
    <t>fişekhane</t>
  </si>
  <si>
    <t>fişekli</t>
  </si>
  <si>
    <t>fişeklik</t>
  </si>
  <si>
    <t>fişeklikli</t>
  </si>
  <si>
    <t>fişeksiz</t>
  </si>
  <si>
    <t>fişka</t>
  </si>
  <si>
    <t>fişleme</t>
  </si>
  <si>
    <t>fişlemek</t>
  </si>
  <si>
    <t>fişlenme</t>
  </si>
  <si>
    <t>fişlenmek</t>
  </si>
  <si>
    <t>fişletme</t>
  </si>
  <si>
    <t>fişletmek</t>
  </si>
  <si>
    <t>fişli</t>
  </si>
  <si>
    <t>fişlik</t>
  </si>
  <si>
    <t>fişsiz</t>
  </si>
  <si>
    <t>fitne kumkuması</t>
  </si>
  <si>
    <t>fitocoğrafya</t>
  </si>
  <si>
    <t>fiyakacı</t>
  </si>
  <si>
    <t>fiyakalı</t>
  </si>
  <si>
    <t>fiyakasız</t>
  </si>
  <si>
    <t>fiyatlandırma</t>
  </si>
  <si>
    <t>fiyatlandırmak</t>
  </si>
  <si>
    <t>fiyatlı</t>
  </si>
  <si>
    <t>fizik tedavi uygulayıcısı</t>
  </si>
  <si>
    <t>fizik yapısı</t>
  </si>
  <si>
    <t>fiziki coğrafya</t>
  </si>
  <si>
    <t>fizyokratlık</t>
  </si>
  <si>
    <t>flamacı</t>
  </si>
  <si>
    <t>Flaman atı</t>
  </si>
  <si>
    <t>Flaman kuşu</t>
  </si>
  <si>
    <t>flandra balığı</t>
  </si>
  <si>
    <t>flaş</t>
  </si>
  <si>
    <t>flaş conta</t>
  </si>
  <si>
    <t>flaşör</t>
  </si>
  <si>
    <t>florışı</t>
  </si>
  <si>
    <t>florışıl</t>
  </si>
  <si>
    <t>floş</t>
  </si>
  <si>
    <t>fodlacı</t>
  </si>
  <si>
    <t>fodlacılık</t>
  </si>
  <si>
    <t>folk müziği</t>
  </si>
  <si>
    <t>folk sanatçısı</t>
  </si>
  <si>
    <t>folyo kâğıdı</t>
  </si>
  <si>
    <t>fon müziği</t>
  </si>
  <si>
    <t>forma başlık</t>
  </si>
  <si>
    <t>formalık</t>
  </si>
  <si>
    <t>formatlı</t>
  </si>
  <si>
    <t>formatsız</t>
  </si>
  <si>
    <t>formülleşme</t>
  </si>
  <si>
    <t>formülleşmek</t>
  </si>
  <si>
    <t>formülleştirme</t>
  </si>
  <si>
    <t>formülleştirmek</t>
  </si>
  <si>
    <t>foroz kayığı</t>
  </si>
  <si>
    <t>fosfatlı</t>
  </si>
  <si>
    <t>fosfatsız</t>
  </si>
  <si>
    <t>fosforışı</t>
  </si>
  <si>
    <t>fosforışıl</t>
  </si>
  <si>
    <t>fosilleşme</t>
  </si>
  <si>
    <t>fosilleşmek</t>
  </si>
  <si>
    <t>foş</t>
  </si>
  <si>
    <t>foşa</t>
  </si>
  <si>
    <t>foşurdama</t>
  </si>
  <si>
    <t>foşurdamak</t>
  </si>
  <si>
    <t>foşurdatma</t>
  </si>
  <si>
    <t>foşurdatmak</t>
  </si>
  <si>
    <t>fotoakım</t>
  </si>
  <si>
    <t>fotofiniş</t>
  </si>
  <si>
    <t>fotoğraf</t>
  </si>
  <si>
    <t>fotoğraf makinesi</t>
  </si>
  <si>
    <t>fotoğrafçı</t>
  </si>
  <si>
    <t>fotoğrafçılık</t>
  </si>
  <si>
    <t>fotoğrafhane</t>
  </si>
  <si>
    <t>fotoğraflama</t>
  </si>
  <si>
    <t>fotoğraflamak</t>
  </si>
  <si>
    <t>fotoşimi</t>
  </si>
  <si>
    <t>fraklı</t>
  </si>
  <si>
    <t>francalacı</t>
  </si>
  <si>
    <t>francalacılık</t>
  </si>
  <si>
    <t>francalalık</t>
  </si>
  <si>
    <t>franklık</t>
  </si>
  <si>
    <t>Fransız</t>
  </si>
  <si>
    <t>Fransızca</t>
  </si>
  <si>
    <t>Fransızlaşma</t>
  </si>
  <si>
    <t>Fransızlaşmak</t>
  </si>
  <si>
    <t>Fransızlaştırma</t>
  </si>
  <si>
    <t>Fransızlaştırmak</t>
  </si>
  <si>
    <t>Fransızlık</t>
  </si>
  <si>
    <t>Frenk gömleği</t>
  </si>
  <si>
    <t>Frenk lahanası</t>
  </si>
  <si>
    <t>Frenk menekşesi</t>
  </si>
  <si>
    <t>Frenkleşme</t>
  </si>
  <si>
    <t>Frenkleşmek</t>
  </si>
  <si>
    <t>Frenkleştirme</t>
  </si>
  <si>
    <t>Frenkleştirmek</t>
  </si>
  <si>
    <t>frişka</t>
  </si>
  <si>
    <t>fuarcı</t>
  </si>
  <si>
    <t>fuarcılık</t>
  </si>
  <si>
    <t>fuhuş</t>
  </si>
  <si>
    <t>fukara babası</t>
  </si>
  <si>
    <t>fukaralık</t>
  </si>
  <si>
    <t>fulya balığı</t>
  </si>
  <si>
    <t>fulya balığıgiller</t>
  </si>
  <si>
    <t>funda sıçanı</t>
  </si>
  <si>
    <t>funda tavuğu</t>
  </si>
  <si>
    <t>funda toprağı</t>
  </si>
  <si>
    <t>fundalık</t>
  </si>
  <si>
    <t>fütuhatçı</t>
  </si>
  <si>
    <t>gabyacı</t>
  </si>
  <si>
    <t>gacır gacır</t>
  </si>
  <si>
    <t>gacır gucur</t>
  </si>
  <si>
    <t>gacırdama</t>
  </si>
  <si>
    <t>gacırdamak</t>
  </si>
  <si>
    <t>gacırdatma</t>
  </si>
  <si>
    <t>gacırdatmak</t>
  </si>
  <si>
    <t>gacırtı</t>
  </si>
  <si>
    <t>gacırtılı</t>
  </si>
  <si>
    <t>gacırtısız</t>
  </si>
  <si>
    <t>gaddarlık etmek</t>
  </si>
  <si>
    <t>gaddarlık</t>
  </si>
  <si>
    <t>gagalaşma</t>
  </si>
  <si>
    <t>gagalaşmak</t>
  </si>
  <si>
    <t>gagalı</t>
  </si>
  <si>
    <t>gagalı memeli</t>
  </si>
  <si>
    <t>gagalı memeliler</t>
  </si>
  <si>
    <t>gagamsı</t>
  </si>
  <si>
    <t>galatıhis</t>
  </si>
  <si>
    <t>galatımeşhur</t>
  </si>
  <si>
    <t>galeyanlı</t>
  </si>
  <si>
    <t>galoş</t>
  </si>
  <si>
    <t>galoşlu</t>
  </si>
  <si>
    <t>galoşsuz</t>
  </si>
  <si>
    <t>gama ışınları</t>
  </si>
  <si>
    <t>gamalı</t>
  </si>
  <si>
    <t>gamlandırma</t>
  </si>
  <si>
    <t>gamlandırmak</t>
  </si>
  <si>
    <t>gamlı</t>
  </si>
  <si>
    <t>gamlılık</t>
  </si>
  <si>
    <t>gammazlık</t>
  </si>
  <si>
    <t>gamsız</t>
  </si>
  <si>
    <t>gamsızlık</t>
  </si>
  <si>
    <t>Ganalı</t>
  </si>
  <si>
    <t>garajcı</t>
  </si>
  <si>
    <t>garazkârlık</t>
  </si>
  <si>
    <t>garazlı</t>
  </si>
  <si>
    <t>garazsız</t>
  </si>
  <si>
    <t>garazsız ivazsız</t>
  </si>
  <si>
    <t>garazsızlık</t>
  </si>
  <si>
    <t>gardıfren</t>
  </si>
  <si>
    <t>gardırop</t>
  </si>
  <si>
    <t>gardıropçu</t>
  </si>
  <si>
    <t>gardıropçuluk</t>
  </si>
  <si>
    <t>gardiyanlık</t>
  </si>
  <si>
    <t>garibanlık</t>
  </si>
  <si>
    <t>garipleşme</t>
  </si>
  <si>
    <t>garipleşmek</t>
  </si>
  <si>
    <t>garpçı</t>
  </si>
  <si>
    <t>garpçılık</t>
  </si>
  <si>
    <t>garplı</t>
  </si>
  <si>
    <t>Garplı</t>
  </si>
  <si>
    <t>garplılaşma</t>
  </si>
  <si>
    <t>Garplılaşma</t>
  </si>
  <si>
    <t>Garplılaşmak</t>
  </si>
  <si>
    <t>garplılaşmak</t>
  </si>
  <si>
    <t>Garplılaştırma</t>
  </si>
  <si>
    <t>garplılaştırma</t>
  </si>
  <si>
    <t>Garplılaştırmak</t>
  </si>
  <si>
    <t>garplılaştırmak</t>
  </si>
  <si>
    <t>Garplılık</t>
  </si>
  <si>
    <t>garplılık</t>
  </si>
  <si>
    <t>gasıp</t>
  </si>
  <si>
    <t>gaşiy</t>
  </si>
  <si>
    <t>gaşyolma</t>
  </si>
  <si>
    <t>gaşyolmak</t>
  </si>
  <si>
    <t>gâvur baklası</t>
  </si>
  <si>
    <t>gâvur icadı</t>
  </si>
  <si>
    <t>gâvur inadı</t>
  </si>
  <si>
    <t>gâvurcasına</t>
  </si>
  <si>
    <t>gâvurlaşma</t>
  </si>
  <si>
    <t>gâvurlaşmak</t>
  </si>
  <si>
    <t>gaydacı</t>
  </si>
  <si>
    <t>gayret kuşağı</t>
  </si>
  <si>
    <t>gayretkeş</t>
  </si>
  <si>
    <t>gayretkeşlik</t>
  </si>
  <si>
    <t>gayrı</t>
  </si>
  <si>
    <t>gayrimeşru</t>
  </si>
  <si>
    <t>gayrisafi hasılat</t>
  </si>
  <si>
    <t>gayrisafi millî hasıla</t>
  </si>
  <si>
    <t>gayrisıhhi</t>
  </si>
  <si>
    <t>gayrişahsi</t>
  </si>
  <si>
    <t>gaz bombası</t>
  </si>
  <si>
    <t>gaz boyaması</t>
  </si>
  <si>
    <t>gaz ibiği</t>
  </si>
  <si>
    <t>gaz lambası</t>
  </si>
  <si>
    <t>gaz ocağı</t>
  </si>
  <si>
    <t>gaz pedalı</t>
  </si>
  <si>
    <t>gaz sayacı</t>
  </si>
  <si>
    <t>gaz sobası</t>
  </si>
  <si>
    <t>gaz taşı</t>
  </si>
  <si>
    <t>gaz yağı</t>
  </si>
  <si>
    <t>gaz yuvarı</t>
  </si>
  <si>
    <t>gazaplandırma</t>
  </si>
  <si>
    <t>gazaplandırmak</t>
  </si>
  <si>
    <t>gazaplı</t>
  </si>
  <si>
    <t>gazapsız</t>
  </si>
  <si>
    <t>gazel damarı</t>
  </si>
  <si>
    <t>gazelhanlık</t>
  </si>
  <si>
    <t>gazışı</t>
  </si>
  <si>
    <t>gazışıl</t>
  </si>
  <si>
    <t>gaziler helvası</t>
  </si>
  <si>
    <t>Gaziosmanpaşa</t>
  </si>
  <si>
    <t>Gazipaşa</t>
  </si>
  <si>
    <t>gazlaşma</t>
  </si>
  <si>
    <t>gazlaşmak</t>
  </si>
  <si>
    <t>gazlaştırma</t>
  </si>
  <si>
    <t>gazlaştırmak</t>
  </si>
  <si>
    <t>gazlı</t>
  </si>
  <si>
    <t>gazlı bez</t>
  </si>
  <si>
    <t>gazoz ağacı</t>
  </si>
  <si>
    <t>gazsız</t>
  </si>
  <si>
    <t>gebeş</t>
  </si>
  <si>
    <t>gebeşlik</t>
  </si>
  <si>
    <t>gece hayatı</t>
  </si>
  <si>
    <t>gece işçiliği</t>
  </si>
  <si>
    <t>gece kıyafeti</t>
  </si>
  <si>
    <t>gece körlüğü</t>
  </si>
  <si>
    <t>gece kuşu</t>
  </si>
  <si>
    <t>gece öğretimi</t>
  </si>
  <si>
    <t>gece uçuşu</t>
  </si>
  <si>
    <t>gece yanığı</t>
  </si>
  <si>
    <t>gece yarısı</t>
  </si>
  <si>
    <t>gece yatısı</t>
  </si>
  <si>
    <t>gece yayı</t>
  </si>
  <si>
    <t>gecekondulaşma</t>
  </si>
  <si>
    <t>gecekondulaşmak</t>
  </si>
  <si>
    <t>gecesefası</t>
  </si>
  <si>
    <t>gecesefasıgiller</t>
  </si>
  <si>
    <t>geçersizleşme</t>
  </si>
  <si>
    <t>geçersizleşmek</t>
  </si>
  <si>
    <t>geçersizleştirme</t>
  </si>
  <si>
    <t>geçersizleştirmek</t>
  </si>
  <si>
    <t>geçici işçi</t>
  </si>
  <si>
    <t>geçici işçilik</t>
  </si>
  <si>
    <t>geçiliş</t>
  </si>
  <si>
    <t>geçim dünyası</t>
  </si>
  <si>
    <t>geçim kapısı</t>
  </si>
  <si>
    <t>geçim sıkıntısı</t>
  </si>
  <si>
    <t>geçim zorluğu</t>
  </si>
  <si>
    <t>geçimsizleşme</t>
  </si>
  <si>
    <t>geçimsizleşmek</t>
  </si>
  <si>
    <t>geçiriş</t>
  </si>
  <si>
    <t>geçiş</t>
  </si>
  <si>
    <t>geçiş hakkı</t>
  </si>
  <si>
    <t>geçiş önceliği</t>
  </si>
  <si>
    <t>geçiş üstünlüğü</t>
  </si>
  <si>
    <t>geçişim</t>
  </si>
  <si>
    <t>geçişli</t>
  </si>
  <si>
    <t>geçişlilik</t>
  </si>
  <si>
    <t>geçişme</t>
  </si>
  <si>
    <t>geçişmek</t>
  </si>
  <si>
    <t>geçişsiz</t>
  </si>
  <si>
    <t>geçişsizlk</t>
  </si>
  <si>
    <t>geçiştirici</t>
  </si>
  <si>
    <t>geçiştirilme</t>
  </si>
  <si>
    <t>geçiştirilmek</t>
  </si>
  <si>
    <t>geçiştirme</t>
  </si>
  <si>
    <t>geçiştirmek</t>
  </si>
  <si>
    <t>geçit hakkı</t>
  </si>
  <si>
    <t>geçmiş</t>
  </si>
  <si>
    <t>geçmiş zaman</t>
  </si>
  <si>
    <t>geçmiş zaman görünümü</t>
  </si>
  <si>
    <t>geçmiş zaman sıfat-fiili</t>
  </si>
  <si>
    <t>geçmişi kandilli</t>
  </si>
  <si>
    <t>geçmişi kınalı</t>
  </si>
  <si>
    <t>geğiriş</t>
  </si>
  <si>
    <t>geğirme</t>
  </si>
  <si>
    <t>geğirmek</t>
  </si>
  <si>
    <t>geğirti</t>
  </si>
  <si>
    <t>geğrek batması</t>
  </si>
  <si>
    <t>geğrek</t>
  </si>
  <si>
    <t>gelecek zaman sıfat-fiili</t>
  </si>
  <si>
    <t>geleğen</t>
  </si>
  <si>
    <t>gelenekleşme</t>
  </si>
  <si>
    <t>gelenekleşmek</t>
  </si>
  <si>
    <t>gelenekleştirme</t>
  </si>
  <si>
    <t>gelenekleştirmek</t>
  </si>
  <si>
    <t>gelenekselleşme</t>
  </si>
  <si>
    <t>gelenekselleşmek</t>
  </si>
  <si>
    <t>gelin alayı</t>
  </si>
  <si>
    <t>gelin alıcı</t>
  </si>
  <si>
    <t>gelin böceği</t>
  </si>
  <si>
    <t>gelin çiçeği</t>
  </si>
  <si>
    <t>gelin hamamı</t>
  </si>
  <si>
    <t>gelin havası</t>
  </si>
  <si>
    <t>gelin kuşu</t>
  </si>
  <si>
    <t>gelinboğan</t>
  </si>
  <si>
    <t>gelinkuşağı</t>
  </si>
  <si>
    <t>gelinlik çağı</t>
  </si>
  <si>
    <t>gelinlik kız</t>
  </si>
  <si>
    <t>gelinparmağı</t>
  </si>
  <si>
    <t>gelir dağılımı</t>
  </si>
  <si>
    <t>gelir kaynağı</t>
  </si>
  <si>
    <t>gelir ortaklığı</t>
  </si>
  <si>
    <t>geliş</t>
  </si>
  <si>
    <t>gelişigüzel</t>
  </si>
  <si>
    <t>gelişim</t>
  </si>
  <si>
    <t>gelişimci</t>
  </si>
  <si>
    <t>gelişimcilik</t>
  </si>
  <si>
    <t>gelişkin</t>
  </si>
  <si>
    <t>gelişkinlik</t>
  </si>
  <si>
    <t>gelişme</t>
  </si>
  <si>
    <t>gelişmek</t>
  </si>
  <si>
    <t>gelişmiş</t>
  </si>
  <si>
    <t>gelişmişlik</t>
  </si>
  <si>
    <t>geliştirici</t>
  </si>
  <si>
    <t>geliştiricilik</t>
  </si>
  <si>
    <t>geliştirilme</t>
  </si>
  <si>
    <t>geliştirilmek</t>
  </si>
  <si>
    <t>geliştirim</t>
  </si>
  <si>
    <t>geliştirme</t>
  </si>
  <si>
    <t>geliştirmek</t>
  </si>
  <si>
    <t>gelmiş geçmiş</t>
  </si>
  <si>
    <t>gemi adamı</t>
  </si>
  <si>
    <t>gemi aslanı</t>
  </si>
  <si>
    <t>gemi enkazı</t>
  </si>
  <si>
    <t>gemi ızgarası</t>
  </si>
  <si>
    <t>gemi leşi</t>
  </si>
  <si>
    <t>gemi yatağı</t>
  </si>
  <si>
    <t>gençleşme</t>
  </si>
  <si>
    <t>gençleşmek</t>
  </si>
  <si>
    <t>gençleştirilme</t>
  </si>
  <si>
    <t>gençleştirilmek</t>
  </si>
  <si>
    <t>gençleştirme</t>
  </si>
  <si>
    <t>gençleştirmek</t>
  </si>
  <si>
    <t>Genel Ağ</t>
  </si>
  <si>
    <t>genel başkan</t>
  </si>
  <si>
    <t>genel başkanlık</t>
  </si>
  <si>
    <t>genel coğrafya</t>
  </si>
  <si>
    <t>genel görüşlü</t>
  </si>
  <si>
    <t>genel görüşlülük</t>
  </si>
  <si>
    <t>genel görüşme</t>
  </si>
  <si>
    <t>genel kadın</t>
  </si>
  <si>
    <t>genel yazmanlık</t>
  </si>
  <si>
    <t>genelleşme</t>
  </si>
  <si>
    <t>genelleşmek</t>
  </si>
  <si>
    <t>genelleştirilme</t>
  </si>
  <si>
    <t>genelleştirilmek</t>
  </si>
  <si>
    <t>genelleştirme</t>
  </si>
  <si>
    <t>genelleştirmek</t>
  </si>
  <si>
    <t>geniş</t>
  </si>
  <si>
    <t>geniş açı</t>
  </si>
  <si>
    <t>geniş çaplı</t>
  </si>
  <si>
    <t>geniş gönüllü</t>
  </si>
  <si>
    <t>geniş gönüllülük</t>
  </si>
  <si>
    <t>geniş görüşlü</t>
  </si>
  <si>
    <t>geniş görüşlülük</t>
  </si>
  <si>
    <t>geniş mezhepli</t>
  </si>
  <si>
    <t>geniş paça</t>
  </si>
  <si>
    <t>geniş ufuklu</t>
  </si>
  <si>
    <t>geniş ufukluluk</t>
  </si>
  <si>
    <t>geniş ünlü</t>
  </si>
  <si>
    <t>geniş yürekli</t>
  </si>
  <si>
    <t>geniş yüreklilik</t>
  </si>
  <si>
    <t>geniş zaman</t>
  </si>
  <si>
    <t>geniş zaman görünümü</t>
  </si>
  <si>
    <t>geniş zaman sıfat-fiili</t>
  </si>
  <si>
    <t>genişçe</t>
  </si>
  <si>
    <t>genişleme</t>
  </si>
  <si>
    <t>genişlemek</t>
  </si>
  <si>
    <t>genişletilme</t>
  </si>
  <si>
    <t>genişletilmek</t>
  </si>
  <si>
    <t>genişletme</t>
  </si>
  <si>
    <t>genişletmek</t>
  </si>
  <si>
    <t>genişlik</t>
  </si>
  <si>
    <t>genizsilleşme</t>
  </si>
  <si>
    <t>genleşme</t>
  </si>
  <si>
    <t>genleşme kat sayısı</t>
  </si>
  <si>
    <t>genleşmek</t>
  </si>
  <si>
    <t>genleşmeölçer</t>
  </si>
  <si>
    <t>genleştirme</t>
  </si>
  <si>
    <t>genleştirmek</t>
  </si>
  <si>
    <t>Gercüş</t>
  </si>
  <si>
    <t>gerçeğe aykırı</t>
  </si>
  <si>
    <t>gerçeğe aykırılık</t>
  </si>
  <si>
    <t>gerçeğe uygun</t>
  </si>
  <si>
    <t>gerçeğe uygunluk</t>
  </si>
  <si>
    <t>gerçek dışı</t>
  </si>
  <si>
    <t>gerçek dışılık</t>
  </si>
  <si>
    <t>gerçek kişi</t>
  </si>
  <si>
    <t>gerçek sayı</t>
  </si>
  <si>
    <t>gerçekleşme</t>
  </si>
  <si>
    <t>gerçekleşmek</t>
  </si>
  <si>
    <t>gerçekleştirilme</t>
  </si>
  <si>
    <t>gerçekleştirilmek</t>
  </si>
  <si>
    <t>gerçekleştirme</t>
  </si>
  <si>
    <t>gerçekleştirmek</t>
  </si>
  <si>
    <t>gerdanlık</t>
  </si>
  <si>
    <t>gereğince</t>
  </si>
  <si>
    <t>gergedan böceği</t>
  </si>
  <si>
    <t>gerginleşme</t>
  </si>
  <si>
    <t>gerginleşmek</t>
  </si>
  <si>
    <t>gerginleştirme</t>
  </si>
  <si>
    <t>gerginleştirmek</t>
  </si>
  <si>
    <t>geri kafalı</t>
  </si>
  <si>
    <t>geri kafalılık</t>
  </si>
  <si>
    <t>geri kalmış</t>
  </si>
  <si>
    <t>geri kalmışlık</t>
  </si>
  <si>
    <t>geri zekâlı</t>
  </si>
  <si>
    <t>geri zekâlılık</t>
  </si>
  <si>
    <t>gerileyici benzeşme</t>
  </si>
  <si>
    <t>gerileyiş</t>
  </si>
  <si>
    <t>geriliş</t>
  </si>
  <si>
    <t>gerilla savaşı</t>
  </si>
  <si>
    <t>gerillacı</t>
  </si>
  <si>
    <t>gerillacılık</t>
  </si>
  <si>
    <t>gerillalaşma</t>
  </si>
  <si>
    <t>gerillalaşmak</t>
  </si>
  <si>
    <t>gerillalık</t>
  </si>
  <si>
    <t>geriniş</t>
  </si>
  <si>
    <t>geriş</t>
  </si>
  <si>
    <t>Gerze tavuğu</t>
  </si>
  <si>
    <t>getiriş</t>
  </si>
  <si>
    <t>Gevaş</t>
  </si>
  <si>
    <t>geveleyiş</t>
  </si>
  <si>
    <t>geviş</t>
  </si>
  <si>
    <t>geviş getirenler</t>
  </si>
  <si>
    <t>geviş getirmeyenler</t>
  </si>
  <si>
    <t>gevşek ağızlı</t>
  </si>
  <si>
    <t>gevşek vurgu</t>
  </si>
  <si>
    <t>gevşek</t>
  </si>
  <si>
    <t>gevşeklik</t>
  </si>
  <si>
    <t>gevşeme</t>
  </si>
  <si>
    <t>gevşemek</t>
  </si>
  <si>
    <t>gevşetilme</t>
  </si>
  <si>
    <t>gevşetilmek</t>
  </si>
  <si>
    <t>gevşetme</t>
  </si>
  <si>
    <t>gevşetmek</t>
  </si>
  <si>
    <t>gevşeyiş</t>
  </si>
  <si>
    <t>geyik böceği</t>
  </si>
  <si>
    <t>geyşa</t>
  </si>
  <si>
    <t>geyşalık</t>
  </si>
  <si>
    <t>gezdiriş</t>
  </si>
  <si>
    <t>gezegenler arası</t>
  </si>
  <si>
    <t>gezeğen</t>
  </si>
  <si>
    <t>gezi yazısı</t>
  </si>
  <si>
    <t>geziliş</t>
  </si>
  <si>
    <t>geziniş</t>
  </si>
  <si>
    <t>geziş</t>
  </si>
  <si>
    <t>gı</t>
  </si>
  <si>
    <t>gıcık etmek</t>
  </si>
  <si>
    <t>gıcık olmak</t>
  </si>
  <si>
    <t>gıcık</t>
  </si>
  <si>
    <t>gıcıkça</t>
  </si>
  <si>
    <t>gıcıklama</t>
  </si>
  <si>
    <t>gıcıklamak</t>
  </si>
  <si>
    <t>gıcıklanma</t>
  </si>
  <si>
    <t>gıcıklanmak</t>
  </si>
  <si>
    <t>gıcıklayış</t>
  </si>
  <si>
    <t>gıcır</t>
  </si>
  <si>
    <t>gıcır gıcır</t>
  </si>
  <si>
    <t>gıcırdama</t>
  </si>
  <si>
    <t>gıcırdamak</t>
  </si>
  <si>
    <t>gıcırdatılma</t>
  </si>
  <si>
    <t>gıcırdatılmak</t>
  </si>
  <si>
    <t>gıcırdatma</t>
  </si>
  <si>
    <t>gıcırdatmak</t>
  </si>
  <si>
    <t>gıcırdayış</t>
  </si>
  <si>
    <t>gıcırı bükme</t>
  </si>
  <si>
    <t>gıcırtı</t>
  </si>
  <si>
    <t>gıcırtılı</t>
  </si>
  <si>
    <t>gıcırtısız</t>
  </si>
  <si>
    <t>gıda</t>
  </si>
  <si>
    <t>gıda rejimi</t>
  </si>
  <si>
    <t>gıdaklama</t>
  </si>
  <si>
    <t>gıdaklamak</t>
  </si>
  <si>
    <t>gıdaklayış</t>
  </si>
  <si>
    <t>gıdalı</t>
  </si>
  <si>
    <t>gıdasız</t>
  </si>
  <si>
    <t>gıdasızlık</t>
  </si>
  <si>
    <t>gıdı gıdı</t>
  </si>
  <si>
    <t>gıdık</t>
  </si>
  <si>
    <t>gıdıklama</t>
  </si>
  <si>
    <t>gıdıklamak</t>
  </si>
  <si>
    <t>gıdıklanma</t>
  </si>
  <si>
    <t>gıdıklanmak</t>
  </si>
  <si>
    <t>gıdıklayış</t>
  </si>
  <si>
    <t>gıdım</t>
  </si>
  <si>
    <t>gıdım gıdım</t>
  </si>
  <si>
    <t>gıgı</t>
  </si>
  <si>
    <t>gık</t>
  </si>
  <si>
    <t>gıldır gıldır</t>
  </si>
  <si>
    <t>gıllıgış</t>
  </si>
  <si>
    <t>gıllıgışlı</t>
  </si>
  <si>
    <t>gıllıgışsız</t>
  </si>
  <si>
    <t>gına</t>
  </si>
  <si>
    <t>gıpta</t>
  </si>
  <si>
    <t>gır</t>
  </si>
  <si>
    <t>gır gır</t>
  </si>
  <si>
    <t>gır gırcı</t>
  </si>
  <si>
    <t>gırç gırç</t>
  </si>
  <si>
    <t>gırgır</t>
  </si>
  <si>
    <t>gırgırlama</t>
  </si>
  <si>
    <t>gırgırlamak</t>
  </si>
  <si>
    <t>gırgırlatma</t>
  </si>
  <si>
    <t>gırgırlatmak</t>
  </si>
  <si>
    <t>gırıl gırıl</t>
  </si>
  <si>
    <t>gırla</t>
  </si>
  <si>
    <t>gırnata</t>
  </si>
  <si>
    <t>gırnatacı</t>
  </si>
  <si>
    <t>gırt</t>
  </si>
  <si>
    <t>gırtlak ünsüzü</t>
  </si>
  <si>
    <t>gırtlak</t>
  </si>
  <si>
    <t>gırtlaklama</t>
  </si>
  <si>
    <t>gırtlaklamak</t>
  </si>
  <si>
    <t>gırtlaklaşma</t>
  </si>
  <si>
    <t>gırtlaklaşmak</t>
  </si>
  <si>
    <t>gırtlaklayış</t>
  </si>
  <si>
    <t>gırtlaksı</t>
  </si>
  <si>
    <t>gırtlama</t>
  </si>
  <si>
    <t>gırtlamak</t>
  </si>
  <si>
    <t>gıy gıy</t>
  </si>
  <si>
    <t>gıyaben</t>
  </si>
  <si>
    <t>gıyabında</t>
  </si>
  <si>
    <t>gıyabi</t>
  </si>
  <si>
    <t>gıyabi hüküm</t>
  </si>
  <si>
    <t>gıyabi tutuklama</t>
  </si>
  <si>
    <t>gıyap kararı</t>
  </si>
  <si>
    <t>gıyap</t>
  </si>
  <si>
    <t>gıybet</t>
  </si>
  <si>
    <t>gıybetçi</t>
  </si>
  <si>
    <t>gıygıy</t>
  </si>
  <si>
    <t>gıygıycı</t>
  </si>
  <si>
    <t>gicişme</t>
  </si>
  <si>
    <t>gicişmek</t>
  </si>
  <si>
    <t>gideğen</t>
  </si>
  <si>
    <t>gidiliş</t>
  </si>
  <si>
    <t>gidiş</t>
  </si>
  <si>
    <t>gidiş alayı</t>
  </si>
  <si>
    <t>gidiş dönüş</t>
  </si>
  <si>
    <t>gidiş geliş</t>
  </si>
  <si>
    <t>gidişat</t>
  </si>
  <si>
    <t>gidişme</t>
  </si>
  <si>
    <t>gidişmek</t>
  </si>
  <si>
    <t>girdisi çıktısı</t>
  </si>
  <si>
    <t>giriliş</t>
  </si>
  <si>
    <t>girintili çıkıntılı</t>
  </si>
  <si>
    <t>girintisiz çıkıntısız</t>
  </si>
  <si>
    <t>giriş</t>
  </si>
  <si>
    <t>giriş işlemi</t>
  </si>
  <si>
    <t>giriş kapısı</t>
  </si>
  <si>
    <t>giriş kartı</t>
  </si>
  <si>
    <t>giriş katı</t>
  </si>
  <si>
    <t>giriş ücreti</t>
  </si>
  <si>
    <t>girişik bezeme</t>
  </si>
  <si>
    <t>girişik cümle</t>
  </si>
  <si>
    <t>girişik tamlama</t>
  </si>
  <si>
    <t>girişik</t>
  </si>
  <si>
    <t>girişilme</t>
  </si>
  <si>
    <t>girişilmek</t>
  </si>
  <si>
    <t>girişim</t>
  </si>
  <si>
    <t>girişim ölçme</t>
  </si>
  <si>
    <t>girişimci</t>
  </si>
  <si>
    <t>girişimcilik</t>
  </si>
  <si>
    <t>girişimölçer</t>
  </si>
  <si>
    <t>girişimsel</t>
  </si>
  <si>
    <t>girişken</t>
  </si>
  <si>
    <t>girişkenlik</t>
  </si>
  <si>
    <t>girişlik</t>
  </si>
  <si>
    <t>girişme</t>
  </si>
  <si>
    <t>girişmek</t>
  </si>
  <si>
    <t>Girit kekiği</t>
  </si>
  <si>
    <t>gişe</t>
  </si>
  <si>
    <t>gitarcı</t>
  </si>
  <si>
    <t>gitarcılık</t>
  </si>
  <si>
    <t>giydiriş</t>
  </si>
  <si>
    <t>giyiliş</t>
  </si>
  <si>
    <t>giyim kuşam</t>
  </si>
  <si>
    <t>giyimli kuşamlı</t>
  </si>
  <si>
    <t>giyiniş</t>
  </si>
  <si>
    <t>giyiş</t>
  </si>
  <si>
    <t>gizleniş</t>
  </si>
  <si>
    <t>gizleyiş</t>
  </si>
  <si>
    <t>gizli duruşma</t>
  </si>
  <si>
    <t>gizli kapaklı</t>
  </si>
  <si>
    <t>gizli sıtma</t>
  </si>
  <si>
    <t>gizli şeker</t>
  </si>
  <si>
    <t>globalleşme</t>
  </si>
  <si>
    <t>globalleşmek</t>
  </si>
  <si>
    <t>globalleştirme</t>
  </si>
  <si>
    <t>globalleştirmek</t>
  </si>
  <si>
    <t>glüten ekmeği</t>
  </si>
  <si>
    <t>glüten tutkalı</t>
  </si>
  <si>
    <t>godoş</t>
  </si>
  <si>
    <t>godoşluk</t>
  </si>
  <si>
    <t>goşist</t>
  </si>
  <si>
    <t>goşistlki</t>
  </si>
  <si>
    <t>goşizm</t>
  </si>
  <si>
    <t>göbek adı</t>
  </si>
  <si>
    <t>göbek bağı</t>
  </si>
  <si>
    <t>göbek dansı</t>
  </si>
  <si>
    <t>göbek havası</t>
  </si>
  <si>
    <t>göbek taşı</t>
  </si>
  <si>
    <t>göçebeleşme</t>
  </si>
  <si>
    <t>göçebeleşmek</t>
  </si>
  <si>
    <t>göçmenleşme</t>
  </si>
  <si>
    <t>göçmenleşmek</t>
  </si>
  <si>
    <t>göçmenleştirme</t>
  </si>
  <si>
    <t>göçmenleştirmek</t>
  </si>
  <si>
    <t>göçüş</t>
  </si>
  <si>
    <t>göçüşme</t>
  </si>
  <si>
    <t>göden bağırsağı</t>
  </si>
  <si>
    <t>gödeş</t>
  </si>
  <si>
    <t>göğem</t>
  </si>
  <si>
    <t>göğerti</t>
  </si>
  <si>
    <t>göğümsü</t>
  </si>
  <si>
    <t>göğüs boşluğu</t>
  </si>
  <si>
    <t>göğüs cerrahisi</t>
  </si>
  <si>
    <t>göğüs çaprazı</t>
  </si>
  <si>
    <t>göğüs çukuru</t>
  </si>
  <si>
    <t>göğüs darlığı</t>
  </si>
  <si>
    <t>göğüs eti</t>
  </si>
  <si>
    <t>göğüs göğüse</t>
  </si>
  <si>
    <t>göğüs hastalığı</t>
  </si>
  <si>
    <t>göğüs ingini</t>
  </si>
  <si>
    <t>göğüs kafesi</t>
  </si>
  <si>
    <t>göğüs kemiği</t>
  </si>
  <si>
    <t>göğüs kovuğu</t>
  </si>
  <si>
    <t>göğüs sesi</t>
  </si>
  <si>
    <t>göğüs tahtası</t>
  </si>
  <si>
    <t>göğüs</t>
  </si>
  <si>
    <t>göğüsleme</t>
  </si>
  <si>
    <t>göğüslemek</t>
  </si>
  <si>
    <t>göğüslenme</t>
  </si>
  <si>
    <t>göğüslenmek</t>
  </si>
  <si>
    <t>göğüslü</t>
  </si>
  <si>
    <t>göğüslüce</t>
  </si>
  <si>
    <t>göğüslük</t>
  </si>
  <si>
    <t>gök atlası</t>
  </si>
  <si>
    <t>gök eşleği</t>
  </si>
  <si>
    <t>gök fiziği</t>
  </si>
  <si>
    <t>gök kır</t>
  </si>
  <si>
    <t>gök taşı</t>
  </si>
  <si>
    <t>gök tırmalayıcı</t>
  </si>
  <si>
    <t>gökçe yazın</t>
  </si>
  <si>
    <t>gökdoğan</t>
  </si>
  <si>
    <t>gökkuşağı</t>
  </si>
  <si>
    <t>göksoğan</t>
  </si>
  <si>
    <t>gökşin</t>
  </si>
  <si>
    <t>göktırmalayan</t>
  </si>
  <si>
    <t>göl ayağı</t>
  </si>
  <si>
    <t>gölalası</t>
  </si>
  <si>
    <t>gölbaşı</t>
  </si>
  <si>
    <t>Gölbaşı</t>
  </si>
  <si>
    <t>gölge balığı</t>
  </si>
  <si>
    <t>gölge balığıgiller</t>
  </si>
  <si>
    <t>gölge olaycılık</t>
  </si>
  <si>
    <t>gölgeleyiş</t>
  </si>
  <si>
    <t>gölleşme</t>
  </si>
  <si>
    <t>gölleşmek</t>
  </si>
  <si>
    <t>Gölpazarı</t>
  </si>
  <si>
    <t>gömülüş</t>
  </si>
  <si>
    <t>gömüş</t>
  </si>
  <si>
    <t>gönderiliş</t>
  </si>
  <si>
    <t>gönderiş</t>
  </si>
  <si>
    <t>gönlü hoş</t>
  </si>
  <si>
    <t>gönlü yaralı</t>
  </si>
  <si>
    <t>gönül avcısı</t>
  </si>
  <si>
    <t>gönül bağı</t>
  </si>
  <si>
    <t>gönül belası</t>
  </si>
  <si>
    <t>gönül birliği</t>
  </si>
  <si>
    <t>gönül çöküşü</t>
  </si>
  <si>
    <t>gönül darlığı</t>
  </si>
  <si>
    <t>gönül eğlencesi</t>
  </si>
  <si>
    <t>gönül ferahlığı</t>
  </si>
  <si>
    <t>gönül hoşluğu</t>
  </si>
  <si>
    <t>gönül maskarası</t>
  </si>
  <si>
    <t>gönül okşayıcı</t>
  </si>
  <si>
    <t>gönül rahatlığı</t>
  </si>
  <si>
    <t>gönül rızası</t>
  </si>
  <si>
    <t>gönül tokluğu</t>
  </si>
  <si>
    <t>gönül uğrusu</t>
  </si>
  <si>
    <t>gönül yarası</t>
  </si>
  <si>
    <t>gönüldaş</t>
  </si>
  <si>
    <t>gönüldaşlık</t>
  </si>
  <si>
    <t>görevdaş</t>
  </si>
  <si>
    <t>görevdaşlık</t>
  </si>
  <si>
    <t>görevsizlik kararı</t>
  </si>
  <si>
    <t>görgü fukarası</t>
  </si>
  <si>
    <t>görgü kuralları</t>
  </si>
  <si>
    <t>görgü tanığı</t>
  </si>
  <si>
    <t>görme açısı</t>
  </si>
  <si>
    <t>görmemiş</t>
  </si>
  <si>
    <t>görmemişlik</t>
  </si>
  <si>
    <t>görmüş</t>
  </si>
  <si>
    <t>görmüş geçirmiş</t>
  </si>
  <si>
    <t>görmüşlük duygusu</t>
  </si>
  <si>
    <t>görmüşlük</t>
  </si>
  <si>
    <t>görsel-işitsel</t>
  </si>
  <si>
    <t>görsel-işitsel çağrışım</t>
  </si>
  <si>
    <t>görsel-işitsel eğitim</t>
  </si>
  <si>
    <t>görülmemiş</t>
  </si>
  <si>
    <t>görülmemişlik</t>
  </si>
  <si>
    <t>görünüş</t>
  </si>
  <si>
    <t>görünüşte</t>
  </si>
  <si>
    <t>görüş</t>
  </si>
  <si>
    <t>görüş açısı</t>
  </si>
  <si>
    <t>görüş ayrılığı</t>
  </si>
  <si>
    <t>görüş birliği</t>
  </si>
  <si>
    <t>görüş sahibi</t>
  </si>
  <si>
    <t>görüş tarzı</t>
  </si>
  <si>
    <t>görüşlü</t>
  </si>
  <si>
    <t>görüşlülük</t>
  </si>
  <si>
    <t>görüşme</t>
  </si>
  <si>
    <t>görüşmeci</t>
  </si>
  <si>
    <t>görüşmecilik</t>
  </si>
  <si>
    <t>görüşmek</t>
  </si>
  <si>
    <t>görüşsüz</t>
  </si>
  <si>
    <t>görüşsüzlük</t>
  </si>
  <si>
    <t>görüştürme</t>
  </si>
  <si>
    <t>görüştürmek</t>
  </si>
  <si>
    <t>görüştürülme</t>
  </si>
  <si>
    <t>görüştürülmek</t>
  </si>
  <si>
    <t>görüşülme</t>
  </si>
  <si>
    <t>görüşülmek</t>
  </si>
  <si>
    <t>gösteri adamı</t>
  </si>
  <si>
    <t>gösteri yürüyüşü</t>
  </si>
  <si>
    <t>gösteriliş</t>
  </si>
  <si>
    <t>gösteriş</t>
  </si>
  <si>
    <t>gösterişçi</t>
  </si>
  <si>
    <t>gösterişçilik</t>
  </si>
  <si>
    <t>gösterişli</t>
  </si>
  <si>
    <t>gösterişlice</t>
  </si>
  <si>
    <t>gösterişlilik</t>
  </si>
  <si>
    <t>gösterişsiz</t>
  </si>
  <si>
    <t>gösterişsizce</t>
  </si>
  <si>
    <t>gösterişsizlik</t>
  </si>
  <si>
    <t>gösterme hakkı</t>
  </si>
  <si>
    <t>gösterme parmağı</t>
  </si>
  <si>
    <t>gösterme sıfatı</t>
  </si>
  <si>
    <t>gösterme zarfı</t>
  </si>
  <si>
    <t>götürü iş</t>
  </si>
  <si>
    <t>götürü pazarlık</t>
  </si>
  <si>
    <t>götürüş</t>
  </si>
  <si>
    <t>gövem eriği</t>
  </si>
  <si>
    <t>göveriş</t>
  </si>
  <si>
    <t>göz akı</t>
  </si>
  <si>
    <t>göz alıcı</t>
  </si>
  <si>
    <t>göz alıcılık</t>
  </si>
  <si>
    <t>göz altı</t>
  </si>
  <si>
    <t>göz altı kremi</t>
  </si>
  <si>
    <t>göz aşısı</t>
  </si>
  <si>
    <t>göz aşinalığı</t>
  </si>
  <si>
    <t>göz bağcı</t>
  </si>
  <si>
    <t>göz bağcılık</t>
  </si>
  <si>
    <t>göz bağı</t>
  </si>
  <si>
    <t>göz bankası</t>
  </si>
  <si>
    <t>göz bebeği</t>
  </si>
  <si>
    <t>göz boncuğu</t>
  </si>
  <si>
    <t>göz dikeği</t>
  </si>
  <si>
    <t>göz dişi</t>
  </si>
  <si>
    <t>göz emeği</t>
  </si>
  <si>
    <t>göz etçiği</t>
  </si>
  <si>
    <t>göz hakkı</t>
  </si>
  <si>
    <t>göz kapağı</t>
  </si>
  <si>
    <t>göz kararı</t>
  </si>
  <si>
    <t>göz kuyruğu</t>
  </si>
  <si>
    <t>göz merceği</t>
  </si>
  <si>
    <t>göz pınarı</t>
  </si>
  <si>
    <t>göz sevdası</t>
  </si>
  <si>
    <t>göz taşı</t>
  </si>
  <si>
    <t>göz yoklaması</t>
  </si>
  <si>
    <t>göz yuvarı</t>
  </si>
  <si>
    <t>göz yuvası</t>
  </si>
  <si>
    <t>gözaltı</t>
  </si>
  <si>
    <t>gözdağı</t>
  </si>
  <si>
    <t>göze yutarlığı</t>
  </si>
  <si>
    <t>göze zarı</t>
  </si>
  <si>
    <t>gözeler arası</t>
  </si>
  <si>
    <t>gözetiş</t>
  </si>
  <si>
    <t>gözetleme deliği</t>
  </si>
  <si>
    <t>gözetleniş</t>
  </si>
  <si>
    <t>gözetleyiş</t>
  </si>
  <si>
    <t>gözleği</t>
  </si>
  <si>
    <t>gözleyiş</t>
  </si>
  <si>
    <t>gözlüklü yılan</t>
  </si>
  <si>
    <t>gözü açık</t>
  </si>
  <si>
    <t>gözü açıklığı</t>
  </si>
  <si>
    <t>gözü açıklık</t>
  </si>
  <si>
    <t>gözü açlık</t>
  </si>
  <si>
    <t>gözü bağlı</t>
  </si>
  <si>
    <t>gözü bağlılık</t>
  </si>
  <si>
    <t>gözü dışarıda</t>
  </si>
  <si>
    <t>gözü kapalı</t>
  </si>
  <si>
    <t>gözü kapalılık</t>
  </si>
  <si>
    <t>gözü karalık</t>
  </si>
  <si>
    <t>gözyaşı</t>
  </si>
  <si>
    <t>gözyaşı bezeleri</t>
  </si>
  <si>
    <t>gözyaşı bezleri</t>
  </si>
  <si>
    <t>gözyaşı kemiği</t>
  </si>
  <si>
    <t>gözyaşı memesi</t>
  </si>
  <si>
    <t>gramağırlık</t>
  </si>
  <si>
    <t>granitleşme</t>
  </si>
  <si>
    <t>gres pompası</t>
  </si>
  <si>
    <t>gres yağı</t>
  </si>
  <si>
    <t>grev kırıcı</t>
  </si>
  <si>
    <t>grev kırıcılığı</t>
  </si>
  <si>
    <t>grimtırak</t>
  </si>
  <si>
    <t>gruplandırma</t>
  </si>
  <si>
    <t>gruplandırmak</t>
  </si>
  <si>
    <t>gruplaşma</t>
  </si>
  <si>
    <t>gruplaşmak</t>
  </si>
  <si>
    <t>Guatemalalı</t>
  </si>
  <si>
    <t>gugu çiçeği</t>
  </si>
  <si>
    <t>guguk kuşu</t>
  </si>
  <si>
    <t>gulaş</t>
  </si>
  <si>
    <t>guşa</t>
  </si>
  <si>
    <t>gübre böceği</t>
  </si>
  <si>
    <t>gübre gazı</t>
  </si>
  <si>
    <t>güceniş</t>
  </si>
  <si>
    <t>gücü ipliği</t>
  </si>
  <si>
    <t>güç birliği</t>
  </si>
  <si>
    <t>güç kaynağı</t>
  </si>
  <si>
    <t>güçbeğenir</t>
  </si>
  <si>
    <t>güçbeğenirlik</t>
  </si>
  <si>
    <t>güçleniş</t>
  </si>
  <si>
    <t>güçleşme</t>
  </si>
  <si>
    <t>güçleşmek</t>
  </si>
  <si>
    <t>güçleştirme</t>
  </si>
  <si>
    <t>güçleştirmek</t>
  </si>
  <si>
    <t>güdükleşme</t>
  </si>
  <si>
    <t>güdükleşmek</t>
  </si>
  <si>
    <t>güğüm</t>
  </si>
  <si>
    <t>gühlük konuşma</t>
  </si>
  <si>
    <t>gül böceği</t>
  </si>
  <si>
    <t>gül yağcı</t>
  </si>
  <si>
    <t>gül yağcılık</t>
  </si>
  <si>
    <t>gül yağı</t>
  </si>
  <si>
    <t>Gülağaç</t>
  </si>
  <si>
    <t>gülbeşeker</t>
  </si>
  <si>
    <t>güleğen</t>
  </si>
  <si>
    <t>gülibrişim</t>
  </si>
  <si>
    <t>güllük gülistanlık</t>
  </si>
  <si>
    <t>Gülşehir</t>
  </si>
  <si>
    <t>gülşen</t>
  </si>
  <si>
    <t>gülümseyiş</t>
  </si>
  <si>
    <t>gülünçleşme</t>
  </si>
  <si>
    <t>gülünçleşmek</t>
  </si>
  <si>
    <t>gülünçleştirme</t>
  </si>
  <si>
    <t>gülünçleştirmek</t>
  </si>
  <si>
    <t>gülüş</t>
  </si>
  <si>
    <t>gülüşme</t>
  </si>
  <si>
    <t>gülüşmek</t>
  </si>
  <si>
    <t>gülüşülme</t>
  </si>
  <si>
    <t>gülüşülmek</t>
  </si>
  <si>
    <t>Gülyalı</t>
  </si>
  <si>
    <t>gümbürdeyiş</t>
  </si>
  <si>
    <t>gümeç balı</t>
  </si>
  <si>
    <t>gümrahlaşma</t>
  </si>
  <si>
    <t>gümrahlaşmak</t>
  </si>
  <si>
    <t>gümrahlık</t>
  </si>
  <si>
    <t>gümrük birliği</t>
  </si>
  <si>
    <t>gümrük kapısı</t>
  </si>
  <si>
    <t>gümüş</t>
  </si>
  <si>
    <t>gümüş balığı</t>
  </si>
  <si>
    <t>gümüş balığıgiller</t>
  </si>
  <si>
    <t>gümüş gol</t>
  </si>
  <si>
    <t>gümüş grisi</t>
  </si>
  <si>
    <t>gümüş kaplama</t>
  </si>
  <si>
    <t>gümüş rengi</t>
  </si>
  <si>
    <t>gümüş varak</t>
  </si>
  <si>
    <t>gümüş yağmurcun</t>
  </si>
  <si>
    <t>gümüş yıl</t>
  </si>
  <si>
    <t>gümüşçü</t>
  </si>
  <si>
    <t>gümüşçülük</t>
  </si>
  <si>
    <t>gümüşçün</t>
  </si>
  <si>
    <t>gümüşgöz</t>
  </si>
  <si>
    <t>Gümüşhacıköy</t>
  </si>
  <si>
    <t>Gümüşhane</t>
  </si>
  <si>
    <t>gümüşi</t>
  </si>
  <si>
    <t>gümüşi akasya</t>
  </si>
  <si>
    <t>gümüşleme</t>
  </si>
  <si>
    <t>gümüşlemek</t>
  </si>
  <si>
    <t>gümüşlenme</t>
  </si>
  <si>
    <t>gümüşlenmek</t>
  </si>
  <si>
    <t>gümüşletme</t>
  </si>
  <si>
    <t>gümüşletmek</t>
  </si>
  <si>
    <t>gümüşlü</t>
  </si>
  <si>
    <t>Gümüşova</t>
  </si>
  <si>
    <t>gümüşservi</t>
  </si>
  <si>
    <t>gümüşsü</t>
  </si>
  <si>
    <t>gümüşsüz</t>
  </si>
  <si>
    <t>gümüşümsü</t>
  </si>
  <si>
    <t>gün balı</t>
  </si>
  <si>
    <t>gün balığı</t>
  </si>
  <si>
    <t>gün batımı</t>
  </si>
  <si>
    <t>gün batısı</t>
  </si>
  <si>
    <t>gün çiçeği</t>
  </si>
  <si>
    <t>gün doğusu</t>
  </si>
  <si>
    <t>gün ışığı</t>
  </si>
  <si>
    <t>gün ortası</t>
  </si>
  <si>
    <t>gün tutulması</t>
  </si>
  <si>
    <t>gün tün eşitliği</t>
  </si>
  <si>
    <t>gün yağmuru</t>
  </si>
  <si>
    <t>gün yayı</t>
  </si>
  <si>
    <t>günahkârlık</t>
  </si>
  <si>
    <t>günahlı</t>
  </si>
  <si>
    <t>günahsız</t>
  </si>
  <si>
    <t>günahsızlık</t>
  </si>
  <si>
    <t>günâşık</t>
  </si>
  <si>
    <t>günaşırı</t>
  </si>
  <si>
    <t>günaydın</t>
  </si>
  <si>
    <t>güncelleşme</t>
  </si>
  <si>
    <t>güncelleşmek</t>
  </si>
  <si>
    <t>güncelleştirme</t>
  </si>
  <si>
    <t>güncelleştirmek</t>
  </si>
  <si>
    <t>gündelikçi kadın</t>
  </si>
  <si>
    <t>gündem dışı</t>
  </si>
  <si>
    <t>gündeş</t>
  </si>
  <si>
    <t>Gündoğmuş</t>
  </si>
  <si>
    <t>gündüz yırtıcıları</t>
  </si>
  <si>
    <t>gündüzsefası</t>
  </si>
  <si>
    <t>güne doğrulum</t>
  </si>
  <si>
    <t>güneğik</t>
  </si>
  <si>
    <t>güneş</t>
  </si>
  <si>
    <t>güneş banyosu</t>
  </si>
  <si>
    <t>Güneş Dil Teorisi</t>
  </si>
  <si>
    <t>güneş gözlüğü</t>
  </si>
  <si>
    <t>güneş günü</t>
  </si>
  <si>
    <t>güneş hayvancıkları</t>
  </si>
  <si>
    <t>güneş kremi</t>
  </si>
  <si>
    <t>güneş lekeleri</t>
  </si>
  <si>
    <t>güneş saati</t>
  </si>
  <si>
    <t>güneş sistemi</t>
  </si>
  <si>
    <t>güneş sütü</t>
  </si>
  <si>
    <t>güneş tacı</t>
  </si>
  <si>
    <t>güneş takvimi</t>
  </si>
  <si>
    <t>güneş tekeri</t>
  </si>
  <si>
    <t>Güneş tutulması</t>
  </si>
  <si>
    <t>güneş yağı</t>
  </si>
  <si>
    <t>güneş yanığı</t>
  </si>
  <si>
    <t>güneş yılı</t>
  </si>
  <si>
    <t>güneşleme</t>
  </si>
  <si>
    <t>güneşlemek</t>
  </si>
  <si>
    <t>güneşlenme</t>
  </si>
  <si>
    <t>güneşlenmek</t>
  </si>
  <si>
    <t>güneşletme</t>
  </si>
  <si>
    <t>güneşletmek</t>
  </si>
  <si>
    <t>güneşli</t>
  </si>
  <si>
    <t>güneşlik</t>
  </si>
  <si>
    <t>güneşsel</t>
  </si>
  <si>
    <t>güneşsiz</t>
  </si>
  <si>
    <t>güneşsizlik</t>
  </si>
  <si>
    <t>güneştopu</t>
  </si>
  <si>
    <t>güney karamanı</t>
  </si>
  <si>
    <t>güney noktası</t>
  </si>
  <si>
    <t>Güneybalığı</t>
  </si>
  <si>
    <t>güneybatı</t>
  </si>
  <si>
    <t>güneydoğu</t>
  </si>
  <si>
    <t>Güneysınır</t>
  </si>
  <si>
    <t>güngörmüş</t>
  </si>
  <si>
    <t>güngörmüşlük</t>
  </si>
  <si>
    <t>günlük ağacı</t>
  </si>
  <si>
    <t>günlük değer</t>
  </si>
  <si>
    <t>günlük güneşlik</t>
  </si>
  <si>
    <t>günü geçmiş</t>
  </si>
  <si>
    <t>günübirliğine</t>
  </si>
  <si>
    <t>günün adamı</t>
  </si>
  <si>
    <t>gürbüzleşme</t>
  </si>
  <si>
    <t>gürbüzleşmek</t>
  </si>
  <si>
    <t>güreş</t>
  </si>
  <si>
    <t>güreş mayosu</t>
  </si>
  <si>
    <t>güreş minderi</t>
  </si>
  <si>
    <t>güreşçi</t>
  </si>
  <si>
    <t>güreşçi köprüsü</t>
  </si>
  <si>
    <t>güreşçilik</t>
  </si>
  <si>
    <t>güreşilme</t>
  </si>
  <si>
    <t>güreşilmek</t>
  </si>
  <si>
    <t>güreşme</t>
  </si>
  <si>
    <t>güreşmek</t>
  </si>
  <si>
    <t>güreştirilme</t>
  </si>
  <si>
    <t>güreştirilmek</t>
  </si>
  <si>
    <t>güreştirme</t>
  </si>
  <si>
    <t>güreştirmek</t>
  </si>
  <si>
    <t>gürleşme</t>
  </si>
  <si>
    <t>gürleşmek</t>
  </si>
  <si>
    <t>gürleştirme</t>
  </si>
  <si>
    <t>gürleştirmek</t>
  </si>
  <si>
    <t>gürleyiş</t>
  </si>
  <si>
    <t>Gürpınar</t>
  </si>
  <si>
    <t>gürültü patırtı</t>
  </si>
  <si>
    <t>gürültülü patırtılı</t>
  </si>
  <si>
    <t>güven ışığı</t>
  </si>
  <si>
    <t>güven oylaması</t>
  </si>
  <si>
    <t>güven yazısı</t>
  </si>
  <si>
    <t>güveniş</t>
  </si>
  <si>
    <t>güvenlik şeridi</t>
  </si>
  <si>
    <t>güvenlik vanası</t>
  </si>
  <si>
    <t>güvercingöğsü</t>
  </si>
  <si>
    <t>güveyi yemeği</t>
  </si>
  <si>
    <t>güz çiğdemi</t>
  </si>
  <si>
    <t>güz noktası</t>
  </si>
  <si>
    <t>güzel yazı sanatı</t>
  </si>
  <si>
    <t>güzelhatun çiçeği</t>
  </si>
  <si>
    <t>güzelleşme</t>
  </si>
  <si>
    <t>güzelleşmek</t>
  </si>
  <si>
    <t>güzelleştirilme</t>
  </si>
  <si>
    <t>güzelleştirilmek</t>
  </si>
  <si>
    <t>güzelleştirme</t>
  </si>
  <si>
    <t>güzelleştirmek</t>
  </si>
  <si>
    <t>güzellik müstahzarları</t>
  </si>
  <si>
    <t>güzellik yarışması</t>
  </si>
  <si>
    <t>güzeşte</t>
  </si>
  <si>
    <t>haber ajansı</t>
  </si>
  <si>
    <t>haber kaynağı</t>
  </si>
  <si>
    <t>haberdarlık</t>
  </si>
  <si>
    <t>haberleşilme</t>
  </si>
  <si>
    <t>haberleşilmek</t>
  </si>
  <si>
    <t>haberleşme</t>
  </si>
  <si>
    <t>haberleşmek</t>
  </si>
  <si>
    <t>Habeş</t>
  </si>
  <si>
    <t>habeş</t>
  </si>
  <si>
    <t>Habeşî</t>
  </si>
  <si>
    <t>Habeşistan</t>
  </si>
  <si>
    <t>hacamat baltası</t>
  </si>
  <si>
    <t>hacamat şişesi</t>
  </si>
  <si>
    <t>hacamatçı</t>
  </si>
  <si>
    <t>hacet kapısı</t>
  </si>
  <si>
    <t>hacı</t>
  </si>
  <si>
    <t>hacı devesi</t>
  </si>
  <si>
    <t>hacı fışfış</t>
  </si>
  <si>
    <t>hacı yağı</t>
  </si>
  <si>
    <t>hacıağa</t>
  </si>
  <si>
    <t>hacıağalık</t>
  </si>
  <si>
    <t>Hacıbektaş</t>
  </si>
  <si>
    <t>Hacıbektaş taşı</t>
  </si>
  <si>
    <t>Hacılar</t>
  </si>
  <si>
    <t>hacılarkuşağı</t>
  </si>
  <si>
    <t>Hacılaryolu</t>
  </si>
  <si>
    <t>hacılık</t>
  </si>
  <si>
    <t>hacısı hocası</t>
  </si>
  <si>
    <t>hacıyatmaz</t>
  </si>
  <si>
    <t>Hacıyolu</t>
  </si>
  <si>
    <t>haçlı</t>
  </si>
  <si>
    <t>Haçlılar</t>
  </si>
  <si>
    <t>hadde fabrikası</t>
  </si>
  <si>
    <t>haddizatında</t>
  </si>
  <si>
    <t>hadım</t>
  </si>
  <si>
    <t>hadım ağası</t>
  </si>
  <si>
    <t>hadımlaştırma</t>
  </si>
  <si>
    <t>hadımlaştırmak</t>
  </si>
  <si>
    <t>hadımlık</t>
  </si>
  <si>
    <t>hadsiz hesapsız</t>
  </si>
  <si>
    <t>hafız</t>
  </si>
  <si>
    <t>hafıza</t>
  </si>
  <si>
    <t>hafıza kaybı</t>
  </si>
  <si>
    <t>hafıza yitimi</t>
  </si>
  <si>
    <t>hafızalı</t>
  </si>
  <si>
    <t>hafızali</t>
  </si>
  <si>
    <t>hafızasız</t>
  </si>
  <si>
    <t>hafızıkütüp</t>
  </si>
  <si>
    <t>hafızlama</t>
  </si>
  <si>
    <t>hafızlamak</t>
  </si>
  <si>
    <t>hafızlık</t>
  </si>
  <si>
    <t>hafif hapis cezası</t>
  </si>
  <si>
    <t>hafif sıklet</t>
  </si>
  <si>
    <t>hafifleşme</t>
  </si>
  <si>
    <t>hafifleşmek</t>
  </si>
  <si>
    <t>hafifleştirme</t>
  </si>
  <si>
    <t>hafifleştirmek</t>
  </si>
  <si>
    <t>hafifleyiş</t>
  </si>
  <si>
    <t>hafifmeşrep</t>
  </si>
  <si>
    <t>hafifmeşreplik</t>
  </si>
  <si>
    <t>hafifseyiş</t>
  </si>
  <si>
    <t>hafriyatçı</t>
  </si>
  <si>
    <t>hafriyatçılık</t>
  </si>
  <si>
    <t>hafta arası</t>
  </si>
  <si>
    <t>hafta başı</t>
  </si>
  <si>
    <t>haftalık</t>
  </si>
  <si>
    <t>haftalıkçı</t>
  </si>
  <si>
    <t>haftalıklı</t>
  </si>
  <si>
    <t>hahambaşı</t>
  </si>
  <si>
    <t>hahambaşılık</t>
  </si>
  <si>
    <t>hahamlık</t>
  </si>
  <si>
    <t>hainleşme</t>
  </si>
  <si>
    <t>hainleşmek</t>
  </si>
  <si>
    <t>hak ediş</t>
  </si>
  <si>
    <t>hak kuşu</t>
  </si>
  <si>
    <t>hakanlık</t>
  </si>
  <si>
    <t>hakçası</t>
  </si>
  <si>
    <t>hakem kararı</t>
  </si>
  <si>
    <t>hakkıhıyar</t>
  </si>
  <si>
    <t>hakkıhuzur</t>
  </si>
  <si>
    <t>hakkımüktesep</t>
  </si>
  <si>
    <t>hakkında</t>
  </si>
  <si>
    <t>hakkısükût</t>
  </si>
  <si>
    <t>hakkıyla</t>
  </si>
  <si>
    <t>haklaşma</t>
  </si>
  <si>
    <t>haklaşmak</t>
  </si>
  <si>
    <t>haklı</t>
  </si>
  <si>
    <t>haklılık</t>
  </si>
  <si>
    <t>haksız</t>
  </si>
  <si>
    <t>haksız yere</t>
  </si>
  <si>
    <t>haksızca</t>
  </si>
  <si>
    <t>haksızlık etmek</t>
  </si>
  <si>
    <t>haksızlık</t>
  </si>
  <si>
    <t>hakşinas</t>
  </si>
  <si>
    <t>hakşinaslık</t>
  </si>
  <si>
    <t>haktanır</t>
  </si>
  <si>
    <t>haktanırlık</t>
  </si>
  <si>
    <t>hâl değişimi</t>
  </si>
  <si>
    <t>hâl ulacı</t>
  </si>
  <si>
    <t>hala kızı</t>
  </si>
  <si>
    <t>hala oğlu</t>
  </si>
  <si>
    <t>halayık</t>
  </si>
  <si>
    <t>halayıklı</t>
  </si>
  <si>
    <t>halayıklık</t>
  </si>
  <si>
    <t>haldır haldır</t>
  </si>
  <si>
    <t>Halep çıbanı</t>
  </si>
  <si>
    <t>halı</t>
  </si>
  <si>
    <t>halı saha</t>
  </si>
  <si>
    <t>halıcı</t>
  </si>
  <si>
    <t>halıcılık</t>
  </si>
  <si>
    <t>hâlihazır</t>
  </si>
  <si>
    <t>hâlihazırda</t>
  </si>
  <si>
    <t>Halil İbrahim bereketi</t>
  </si>
  <si>
    <t>halk adamı</t>
  </si>
  <si>
    <t>halk ağzı</t>
  </si>
  <si>
    <t>halk avcılığı</t>
  </si>
  <si>
    <t>halk avcısı</t>
  </si>
  <si>
    <t>halk edebiyatı</t>
  </si>
  <si>
    <t>halk ekmeği</t>
  </si>
  <si>
    <t>halk müziği</t>
  </si>
  <si>
    <t>halk odası</t>
  </si>
  <si>
    <t>halk oylaması</t>
  </si>
  <si>
    <t>halk ozanı</t>
  </si>
  <si>
    <t>halk yardakçılığı</t>
  </si>
  <si>
    <t>halk yardakçısı</t>
  </si>
  <si>
    <t>halka dizilişli</t>
  </si>
  <si>
    <t>halka oyunları</t>
  </si>
  <si>
    <t>halkacı</t>
  </si>
  <si>
    <t>halkacılık</t>
  </si>
  <si>
    <t>halkalanış</t>
  </si>
  <si>
    <t>halkalayış</t>
  </si>
  <si>
    <t>halkalı</t>
  </si>
  <si>
    <t>halkalı damar</t>
  </si>
  <si>
    <t>halkalı gözler</t>
  </si>
  <si>
    <t>halkalılar</t>
  </si>
  <si>
    <t>Halkapınar</t>
  </si>
  <si>
    <t>halkasız</t>
  </si>
  <si>
    <t>halkçı</t>
  </si>
  <si>
    <t>halkçılık</t>
  </si>
  <si>
    <t>hallaçlık</t>
  </si>
  <si>
    <t>hâlleşme</t>
  </si>
  <si>
    <t>hâlleşmek</t>
  </si>
  <si>
    <t>hâlsizleşme</t>
  </si>
  <si>
    <t>hâlsizleşmek</t>
  </si>
  <si>
    <t>ham payı</t>
  </si>
  <si>
    <t>hamal sırığı</t>
  </si>
  <si>
    <t>hamalbaşı</t>
  </si>
  <si>
    <t>hamallık</t>
  </si>
  <si>
    <t>hamam anası</t>
  </si>
  <si>
    <t>hamam bohçası</t>
  </si>
  <si>
    <t>hamam böceği</t>
  </si>
  <si>
    <t>hamam böceğigiller</t>
  </si>
  <si>
    <t>hamam takımı</t>
  </si>
  <si>
    <t>hamam tası</t>
  </si>
  <si>
    <t>hamamcı</t>
  </si>
  <si>
    <t>hamamcılık</t>
  </si>
  <si>
    <t>hamamlık</t>
  </si>
  <si>
    <t>hamaratlaşma</t>
  </si>
  <si>
    <t>hamaratlaşmak</t>
  </si>
  <si>
    <t>hamaratlık</t>
  </si>
  <si>
    <t>hamız</t>
  </si>
  <si>
    <t>hamiş</t>
  </si>
  <si>
    <t>hamlacı</t>
  </si>
  <si>
    <t>hamlaşma</t>
  </si>
  <si>
    <t>hamlaşmak</t>
  </si>
  <si>
    <t>hamlık</t>
  </si>
  <si>
    <t>hamsi buğulama</t>
  </si>
  <si>
    <t>hamsi çorbası</t>
  </si>
  <si>
    <t>hamsikuşu</t>
  </si>
  <si>
    <t>hamur çorbası</t>
  </si>
  <si>
    <t>hamur işi</t>
  </si>
  <si>
    <t>hamur tahtası</t>
  </si>
  <si>
    <t>hamur tatlısı</t>
  </si>
  <si>
    <t>hamurlaşma</t>
  </si>
  <si>
    <t>hamurlaşmak</t>
  </si>
  <si>
    <t>Hamursuz Bayramı</t>
  </si>
  <si>
    <t>hancı</t>
  </si>
  <si>
    <t>hancılık</t>
  </si>
  <si>
    <t>hançer çiçeği</t>
  </si>
  <si>
    <t>hanedanlık</t>
  </si>
  <si>
    <t>hanım</t>
  </si>
  <si>
    <t>hanım böceği</t>
  </si>
  <si>
    <t>hanım evladı</t>
  </si>
  <si>
    <t>hanım hanımcık</t>
  </si>
  <si>
    <t>hanımanne</t>
  </si>
  <si>
    <t>hanımefendi</t>
  </si>
  <si>
    <t>hanımefendilik</t>
  </si>
  <si>
    <t>hanımeli</t>
  </si>
  <si>
    <t>hanımeligiller</t>
  </si>
  <si>
    <t>hanımgöbeği</t>
  </si>
  <si>
    <t>hanımlık</t>
  </si>
  <si>
    <t>hanımparmağı</t>
  </si>
  <si>
    <t>hanlık</t>
  </si>
  <si>
    <t>hantallaşma</t>
  </si>
  <si>
    <t>hantallaşmak</t>
  </si>
  <si>
    <t>hantallık</t>
  </si>
  <si>
    <t>hapazlamacı</t>
  </si>
  <si>
    <t>hapazlamacılık</t>
  </si>
  <si>
    <t>hapçı</t>
  </si>
  <si>
    <t>hapçılık</t>
  </si>
  <si>
    <t>hapır hapır</t>
  </si>
  <si>
    <t>hapır hupur</t>
  </si>
  <si>
    <t>hapishane kaçkını</t>
  </si>
  <si>
    <t>hapşırık</t>
  </si>
  <si>
    <t>hapşırıklı</t>
  </si>
  <si>
    <t>hapşırma</t>
  </si>
  <si>
    <t>hapşırmak</t>
  </si>
  <si>
    <t>hapşırtma</t>
  </si>
  <si>
    <t>hapşırtmak</t>
  </si>
  <si>
    <t>hapşu</t>
  </si>
  <si>
    <t>haraççı</t>
  </si>
  <si>
    <t>haraççılık</t>
  </si>
  <si>
    <t>haraçlı</t>
  </si>
  <si>
    <t>haramsız</t>
  </si>
  <si>
    <t>haranı</t>
  </si>
  <si>
    <t>haraplaşma</t>
  </si>
  <si>
    <t>haraplaşmak</t>
  </si>
  <si>
    <t>haraplık</t>
  </si>
  <si>
    <t>haraşo</t>
  </si>
  <si>
    <t>harcayış</t>
  </si>
  <si>
    <t>harcıâlem</t>
  </si>
  <si>
    <t>harcırah</t>
  </si>
  <si>
    <t>harçlı</t>
  </si>
  <si>
    <t>harçlık</t>
  </si>
  <si>
    <t>harçsız</t>
  </si>
  <si>
    <t>hardal gazı</t>
  </si>
  <si>
    <t>hardallı</t>
  </si>
  <si>
    <t>hardallık</t>
  </si>
  <si>
    <t>hardalsı</t>
  </si>
  <si>
    <t>hardalsız</t>
  </si>
  <si>
    <t>hareket noktası</t>
  </si>
  <si>
    <t>harem ağası</t>
  </si>
  <si>
    <t>harem kâhyası</t>
  </si>
  <si>
    <t>harem selamlık olmak</t>
  </si>
  <si>
    <t>harem selamlık</t>
  </si>
  <si>
    <t>harfendazlık</t>
  </si>
  <si>
    <t>harıl harıl</t>
  </si>
  <si>
    <t>harılanma</t>
  </si>
  <si>
    <t>harılanmak</t>
  </si>
  <si>
    <t>harıldama</t>
  </si>
  <si>
    <t>harıldamak</t>
  </si>
  <si>
    <t>harıltı</t>
  </si>
  <si>
    <t>harım</t>
  </si>
  <si>
    <t>harın</t>
  </si>
  <si>
    <t>hariciye nazırı</t>
  </si>
  <si>
    <t>haritacı</t>
  </si>
  <si>
    <t>haritacılık</t>
  </si>
  <si>
    <t>haritalık</t>
  </si>
  <si>
    <t>harlı</t>
  </si>
  <si>
    <t>harmancı</t>
  </si>
  <si>
    <t>Harmancık</t>
  </si>
  <si>
    <t>harmancılık</t>
  </si>
  <si>
    <t>harmandalı</t>
  </si>
  <si>
    <t>harmanlık</t>
  </si>
  <si>
    <t>Hasanpaşa köftesi</t>
  </si>
  <si>
    <t>hasarlı</t>
  </si>
  <si>
    <t>hasarsız</t>
  </si>
  <si>
    <t>hasarsızlık</t>
  </si>
  <si>
    <t>hasatçı</t>
  </si>
  <si>
    <t>hasatçılık</t>
  </si>
  <si>
    <t>hasıl</t>
  </si>
  <si>
    <t>hasıla</t>
  </si>
  <si>
    <t>hasılat</t>
  </si>
  <si>
    <t>hasılatlı</t>
  </si>
  <si>
    <t>hasılı</t>
  </si>
  <si>
    <t>hasılıkelam</t>
  </si>
  <si>
    <t>hasım</t>
  </si>
  <si>
    <t>hasımca</t>
  </si>
  <si>
    <t>hasımlık</t>
  </si>
  <si>
    <t>hasır</t>
  </si>
  <si>
    <t>hasır çelik</t>
  </si>
  <si>
    <t>hasır demir</t>
  </si>
  <si>
    <t>hasır otu</t>
  </si>
  <si>
    <t>hasır otugiller</t>
  </si>
  <si>
    <t>hasıraltı</t>
  </si>
  <si>
    <t>hasırcı</t>
  </si>
  <si>
    <t>hasırcılık</t>
  </si>
  <si>
    <t>hasırlama</t>
  </si>
  <si>
    <t>hasırlamak</t>
  </si>
  <si>
    <t>hasırlanma</t>
  </si>
  <si>
    <t>hasırlanmak</t>
  </si>
  <si>
    <t>hasırlı</t>
  </si>
  <si>
    <t>hassaslık</t>
  </si>
  <si>
    <t>hasta bakıcı</t>
  </si>
  <si>
    <t>hasta bakıcılık</t>
  </si>
  <si>
    <t>hastalandırma</t>
  </si>
  <si>
    <t>hastalandırmak</t>
  </si>
  <si>
    <t>hastalanış</t>
  </si>
  <si>
    <t>hastalık tablosu</t>
  </si>
  <si>
    <t>hastalık</t>
  </si>
  <si>
    <t>hastalıklı</t>
  </si>
  <si>
    <t>haşa</t>
  </si>
  <si>
    <t>haşarı</t>
  </si>
  <si>
    <t>haşarıca</t>
  </si>
  <si>
    <t>haşarılaşma</t>
  </si>
  <si>
    <t>haşarılaşmak</t>
  </si>
  <si>
    <t>haşarılık</t>
  </si>
  <si>
    <t>haşat</t>
  </si>
  <si>
    <t>haşat etmek</t>
  </si>
  <si>
    <t>haşat olmak</t>
  </si>
  <si>
    <t>haşefe</t>
  </si>
  <si>
    <t>haşerat</t>
  </si>
  <si>
    <t>haşere</t>
  </si>
  <si>
    <t>haşhaş</t>
  </si>
  <si>
    <t>haşhaş yağı</t>
  </si>
  <si>
    <t>haşhaşhane</t>
  </si>
  <si>
    <t>haşıl</t>
  </si>
  <si>
    <t>haşıllama</t>
  </si>
  <si>
    <t>haşıllamak</t>
  </si>
  <si>
    <t>haşır haşır</t>
  </si>
  <si>
    <t>haşır huşur</t>
  </si>
  <si>
    <t>haşırdama</t>
  </si>
  <si>
    <t>haşırdamak</t>
  </si>
  <si>
    <t>haşırtı</t>
  </si>
  <si>
    <t>haşırtılı</t>
  </si>
  <si>
    <t>haşin</t>
  </si>
  <si>
    <t>haşinleşme</t>
  </si>
  <si>
    <t>haşinleşmek</t>
  </si>
  <si>
    <t>haşinlik</t>
  </si>
  <si>
    <t>haşir neşir</t>
  </si>
  <si>
    <t>haşir</t>
  </si>
  <si>
    <t>haşiş</t>
  </si>
  <si>
    <t>haşiv</t>
  </si>
  <si>
    <t>haşiye</t>
  </si>
  <si>
    <t>haşlak</t>
  </si>
  <si>
    <t>haşlama</t>
  </si>
  <si>
    <t>haşlamak</t>
  </si>
  <si>
    <t>haşlamlılar</t>
  </si>
  <si>
    <t>haşlanış</t>
  </si>
  <si>
    <t>haşlanma</t>
  </si>
  <si>
    <t>haşlanmak</t>
  </si>
  <si>
    <t>haşlatma</t>
  </si>
  <si>
    <t>haşlatmak</t>
  </si>
  <si>
    <t>haşmet</t>
  </si>
  <si>
    <t>haşmetli</t>
  </si>
  <si>
    <t>haşviyat</t>
  </si>
  <si>
    <t>haşyet</t>
  </si>
  <si>
    <t>hata vuruşu</t>
  </si>
  <si>
    <t>hatalı</t>
  </si>
  <si>
    <t>hatasıyla sevabıyla</t>
  </si>
  <si>
    <t>hatasız</t>
  </si>
  <si>
    <t>hatasızlık</t>
  </si>
  <si>
    <t>hatıl</t>
  </si>
  <si>
    <t>hatıllama</t>
  </si>
  <si>
    <t>hatıllamak</t>
  </si>
  <si>
    <t>hatır</t>
  </si>
  <si>
    <t>hatır belası</t>
  </si>
  <si>
    <t>hatır hatır</t>
  </si>
  <si>
    <t>hatır hutur</t>
  </si>
  <si>
    <t>hatır senedi</t>
  </si>
  <si>
    <t>hatıra</t>
  </si>
  <si>
    <t>hatıra defteri</t>
  </si>
  <si>
    <t>hatırat</t>
  </si>
  <si>
    <t>hatırlama</t>
  </si>
  <si>
    <t>hatırlamak</t>
  </si>
  <si>
    <t>hatırlanma</t>
  </si>
  <si>
    <t>hatırlanmak</t>
  </si>
  <si>
    <t>hatırlatma</t>
  </si>
  <si>
    <t>hatırlatmak</t>
  </si>
  <si>
    <t>hatırlı</t>
  </si>
  <si>
    <t>hatırsız</t>
  </si>
  <si>
    <t>hatırşinas</t>
  </si>
  <si>
    <t>hatırşinaslık</t>
  </si>
  <si>
    <t>hatim duası</t>
  </si>
  <si>
    <t>hattatlık</t>
  </si>
  <si>
    <t>hattıhareket</t>
  </si>
  <si>
    <t>hatun kişi</t>
  </si>
  <si>
    <t>hava akımı</t>
  </si>
  <si>
    <t>hava atışı</t>
  </si>
  <si>
    <t>hava basıncı</t>
  </si>
  <si>
    <t>hava birliği</t>
  </si>
  <si>
    <t>hava boşaltma</t>
  </si>
  <si>
    <t>hava boşluğu</t>
  </si>
  <si>
    <t>hava değişimi</t>
  </si>
  <si>
    <t>hava deliği</t>
  </si>
  <si>
    <t>hava gazı</t>
  </si>
  <si>
    <t>hava gazı beki</t>
  </si>
  <si>
    <t>hava gazı fırını</t>
  </si>
  <si>
    <t>hava gazı sayacı</t>
  </si>
  <si>
    <t>hava haritası</t>
  </si>
  <si>
    <t>hava kanalı</t>
  </si>
  <si>
    <t>hava kapağı</t>
  </si>
  <si>
    <t>hava meydanı</t>
  </si>
  <si>
    <t>hava musluğu</t>
  </si>
  <si>
    <t>hava parası</t>
  </si>
  <si>
    <t>hava sahası</t>
  </si>
  <si>
    <t>hava şartları</t>
  </si>
  <si>
    <t>hava taşı</t>
  </si>
  <si>
    <t>hava taşıtı</t>
  </si>
  <si>
    <t>hava ulaşımı</t>
  </si>
  <si>
    <t>hava yastığı</t>
  </si>
  <si>
    <t>hava yastıklı</t>
  </si>
  <si>
    <t>hava yolu ulaşımı</t>
  </si>
  <si>
    <t>hava yuvarı</t>
  </si>
  <si>
    <t>havaalanı</t>
  </si>
  <si>
    <t>havacı</t>
  </si>
  <si>
    <t>havacılık</t>
  </si>
  <si>
    <t>havacıva</t>
  </si>
  <si>
    <t>havadan cıvadan</t>
  </si>
  <si>
    <t>havai fişek</t>
  </si>
  <si>
    <t>havalandırıcı</t>
  </si>
  <si>
    <t>havalandırılma</t>
  </si>
  <si>
    <t>havalandırılmak</t>
  </si>
  <si>
    <t>havalandırma</t>
  </si>
  <si>
    <t>havalandırmacı</t>
  </si>
  <si>
    <t>havalandırmak</t>
  </si>
  <si>
    <t>havalandırmalı</t>
  </si>
  <si>
    <t>havalı</t>
  </si>
  <si>
    <t>havalı direksiyon</t>
  </si>
  <si>
    <t>havalı fren</t>
  </si>
  <si>
    <t>havalimanı</t>
  </si>
  <si>
    <t>havasız</t>
  </si>
  <si>
    <t>havasızlık</t>
  </si>
  <si>
    <t>havlayış</t>
  </si>
  <si>
    <t>havlı</t>
  </si>
  <si>
    <t>havlıcan</t>
  </si>
  <si>
    <t>havsalası dar</t>
  </si>
  <si>
    <t>havsalası geniş</t>
  </si>
  <si>
    <t>hayal kırıklığı</t>
  </si>
  <si>
    <t>hayâlı</t>
  </si>
  <si>
    <t>hayâsız</t>
  </si>
  <si>
    <t>hayâsızca</t>
  </si>
  <si>
    <t>hayâsızlık</t>
  </si>
  <si>
    <t>hayat adamı</t>
  </si>
  <si>
    <t>hayat ağacı</t>
  </si>
  <si>
    <t>hayat arkadaşı</t>
  </si>
  <si>
    <t>hayat kadını</t>
  </si>
  <si>
    <t>hayat kavgası</t>
  </si>
  <si>
    <t>hayat öpücüğü</t>
  </si>
  <si>
    <t>hayat pahalılığı</t>
  </si>
  <si>
    <t>hayat sigortası</t>
  </si>
  <si>
    <t>hayat standardı</t>
  </si>
  <si>
    <t>hayat şartları</t>
  </si>
  <si>
    <t>hayat tarzı</t>
  </si>
  <si>
    <t>hayıf</t>
  </si>
  <si>
    <t>hayıflanma</t>
  </si>
  <si>
    <t>hayıflanmak</t>
  </si>
  <si>
    <t>hayır</t>
  </si>
  <si>
    <t>hayır dua</t>
  </si>
  <si>
    <t>hayır sahibi</t>
  </si>
  <si>
    <t>hayırhah</t>
  </si>
  <si>
    <t>hayırhahlık</t>
  </si>
  <si>
    <t>hayırlaşma</t>
  </si>
  <si>
    <t>hayırlaşmak</t>
  </si>
  <si>
    <t>hayırlı</t>
  </si>
  <si>
    <t>hayırperver</t>
  </si>
  <si>
    <t>hayırsever</t>
  </si>
  <si>
    <t>hayırseverlik</t>
  </si>
  <si>
    <t>hayırsız</t>
  </si>
  <si>
    <t>hayırsızlık</t>
  </si>
  <si>
    <t>hayıt</t>
  </si>
  <si>
    <t>hayız</t>
  </si>
  <si>
    <t>haykırı</t>
  </si>
  <si>
    <t>haykırış</t>
  </si>
  <si>
    <t>haykırışma</t>
  </si>
  <si>
    <t>haykırışmak</t>
  </si>
  <si>
    <t>haykırma</t>
  </si>
  <si>
    <t>haykırmak</t>
  </si>
  <si>
    <t>haykırtı</t>
  </si>
  <si>
    <t>haykırtma</t>
  </si>
  <si>
    <t>haykırtmak</t>
  </si>
  <si>
    <t>haylazlaşma</t>
  </si>
  <si>
    <t>haylazlaşmak</t>
  </si>
  <si>
    <t>haylazlık etmek</t>
  </si>
  <si>
    <t>haylazlık</t>
  </si>
  <si>
    <t>haymana mandası</t>
  </si>
  <si>
    <t>hayranlık</t>
  </si>
  <si>
    <t>hayranlıkla</t>
  </si>
  <si>
    <t>haysiyet divanı</t>
  </si>
  <si>
    <t>haytalık etmek</t>
  </si>
  <si>
    <t>haytalık</t>
  </si>
  <si>
    <t>hayvancağız</t>
  </si>
  <si>
    <t>hayvancık</t>
  </si>
  <si>
    <t>hayvancılık</t>
  </si>
  <si>
    <t>hayvanımsı</t>
  </si>
  <si>
    <t>hayvanlaşma</t>
  </si>
  <si>
    <t>hayvanlaşmak</t>
  </si>
  <si>
    <t>hayvanlaştırma</t>
  </si>
  <si>
    <t>hayvanlaştırmak</t>
  </si>
  <si>
    <t>hayvanlık etmek</t>
  </si>
  <si>
    <t>hayvanlık</t>
  </si>
  <si>
    <t>hayvansı</t>
  </si>
  <si>
    <t>hazcı</t>
  </si>
  <si>
    <t>hazcılık</t>
  </si>
  <si>
    <t>hazık</t>
  </si>
  <si>
    <t>hazım</t>
  </si>
  <si>
    <t>hazımlı</t>
  </si>
  <si>
    <t>hazımsız</t>
  </si>
  <si>
    <t>hazımsızlık</t>
  </si>
  <si>
    <t>hazır</t>
  </si>
  <si>
    <t>hazır beton</t>
  </si>
  <si>
    <t>hazır çorba</t>
  </si>
  <si>
    <t>hazır değer</t>
  </si>
  <si>
    <t>hazır giyim</t>
  </si>
  <si>
    <t>hazır kıta</t>
  </si>
  <si>
    <t>hazır ol</t>
  </si>
  <si>
    <t>hazır ol duruşu</t>
  </si>
  <si>
    <t>hazır para</t>
  </si>
  <si>
    <t>hazır yemek</t>
  </si>
  <si>
    <t>hazır yiyici</t>
  </si>
  <si>
    <t>hazır yiyicilik</t>
  </si>
  <si>
    <t>hazırcevap</t>
  </si>
  <si>
    <t>hazırcevaplık</t>
  </si>
  <si>
    <t>hazırcı</t>
  </si>
  <si>
    <t>hazırcılık</t>
  </si>
  <si>
    <t>hazırlama</t>
  </si>
  <si>
    <t>hazırlamak</t>
  </si>
  <si>
    <t>hazırlanış</t>
  </si>
  <si>
    <t>hazırlanma</t>
  </si>
  <si>
    <t>hazırlanmak</t>
  </si>
  <si>
    <t>hazırlatma</t>
  </si>
  <si>
    <t>hazırlatmak</t>
  </si>
  <si>
    <t>hazırlayış</t>
  </si>
  <si>
    <t>hazırlık çalışması</t>
  </si>
  <si>
    <t>hazırlık devresi</t>
  </si>
  <si>
    <t>hazırlık dönemi</t>
  </si>
  <si>
    <t>hazırlık sınıfı</t>
  </si>
  <si>
    <t>hazırlık</t>
  </si>
  <si>
    <t>hazırlıklı</t>
  </si>
  <si>
    <t>hazırlıksız</t>
  </si>
  <si>
    <t>hazırlop</t>
  </si>
  <si>
    <t>hazırun</t>
  </si>
  <si>
    <t>hazırun cetveli</t>
  </si>
  <si>
    <t>hazinedarlık</t>
  </si>
  <si>
    <t>haziran böceği</t>
  </si>
  <si>
    <t>hece taşı</t>
  </si>
  <si>
    <t>hekimbaşı</t>
  </si>
  <si>
    <t>helalleşme</t>
  </si>
  <si>
    <t>helalleşmek</t>
  </si>
  <si>
    <t>helalühoş</t>
  </si>
  <si>
    <t>helezonlaşma</t>
  </si>
  <si>
    <t>helezonlaşmak</t>
  </si>
  <si>
    <t>helmeleşme</t>
  </si>
  <si>
    <t>helmeleşmek helmeli</t>
  </si>
  <si>
    <t>helvacı</t>
  </si>
  <si>
    <t>helvacı kabağı</t>
  </si>
  <si>
    <t>helvacı kökü</t>
  </si>
  <si>
    <t>helvacılık</t>
  </si>
  <si>
    <t>helvalaşma</t>
  </si>
  <si>
    <t>helvalaşmak</t>
  </si>
  <si>
    <t>helvalık</t>
  </si>
  <si>
    <t>hemşehri</t>
  </si>
  <si>
    <t>hemşehrilik</t>
  </si>
  <si>
    <t>Hemşin</t>
  </si>
  <si>
    <t>hemşire</t>
  </si>
  <si>
    <t>hemşirelik</t>
  </si>
  <si>
    <t>hemşirezade</t>
  </si>
  <si>
    <t>hercai menekşe</t>
  </si>
  <si>
    <t>herifçioğlu</t>
  </si>
  <si>
    <t>hesabına</t>
  </si>
  <si>
    <t>hesap cüzdanı</t>
  </si>
  <si>
    <t>hesap işi</t>
  </si>
  <si>
    <t>hesap pusulası</t>
  </si>
  <si>
    <t>hesap uzmanı</t>
  </si>
  <si>
    <t>hesapçı</t>
  </si>
  <si>
    <t>hesapçılık</t>
  </si>
  <si>
    <t>hesaplanış</t>
  </si>
  <si>
    <t>hesaplaşma</t>
  </si>
  <si>
    <t>hesaplaşmak</t>
  </si>
  <si>
    <t>hesaplattırma</t>
  </si>
  <si>
    <t>hesaplattırmak</t>
  </si>
  <si>
    <t>hesaplayış</t>
  </si>
  <si>
    <t>hesaplı</t>
  </si>
  <si>
    <t>hesaplıca</t>
  </si>
  <si>
    <t>hesaplılık</t>
  </si>
  <si>
    <t>hesapsız</t>
  </si>
  <si>
    <t>hesapsız kitapsız</t>
  </si>
  <si>
    <t>hesapsızca</t>
  </si>
  <si>
    <t>hesapsızlık</t>
  </si>
  <si>
    <t>hevenkleşme</t>
  </si>
  <si>
    <t>hevenkleşmek</t>
  </si>
  <si>
    <t>heveskârlık</t>
  </si>
  <si>
    <t>hevesleniş</t>
  </si>
  <si>
    <t>heyecanlandırma</t>
  </si>
  <si>
    <t>heyecanlandırmak</t>
  </si>
  <si>
    <t>heyecanlanış</t>
  </si>
  <si>
    <t>heyecanlı</t>
  </si>
  <si>
    <t>heyecanlılık</t>
  </si>
  <si>
    <t>heyecansız</t>
  </si>
  <si>
    <t>heyecansızlık</t>
  </si>
  <si>
    <t>heykelleştirme</t>
  </si>
  <si>
    <t>heykelleştirmek</t>
  </si>
  <si>
    <t>heykeltıraş</t>
  </si>
  <si>
    <t>heykeltıraşlık</t>
  </si>
  <si>
    <t>hı</t>
  </si>
  <si>
    <t>hıçkırık</t>
  </si>
  <si>
    <t>hıçkırış</t>
  </si>
  <si>
    <t>hıçkırma</t>
  </si>
  <si>
    <t>hıçkırmak</t>
  </si>
  <si>
    <t>hıçkırtma</t>
  </si>
  <si>
    <t>hıçkırtmak</t>
  </si>
  <si>
    <t>Hıdırellez</t>
  </si>
  <si>
    <t>hıdiv</t>
  </si>
  <si>
    <t>hıdivlik</t>
  </si>
  <si>
    <t>hıfız</t>
  </si>
  <si>
    <t>hıfzetme</t>
  </si>
  <si>
    <t>hıfzetmek</t>
  </si>
  <si>
    <t>hıfzıssıhha</t>
  </si>
  <si>
    <t>hık</t>
  </si>
  <si>
    <t>hık mık etmek</t>
  </si>
  <si>
    <t>hık mık</t>
  </si>
  <si>
    <t>hıltan</t>
  </si>
  <si>
    <t>hıltar</t>
  </si>
  <si>
    <t>hımbıl</t>
  </si>
  <si>
    <t>hımbıllaşma</t>
  </si>
  <si>
    <t>hımbıllaşmak</t>
  </si>
  <si>
    <t>hımbıllık</t>
  </si>
  <si>
    <t>hımhım</t>
  </si>
  <si>
    <t>hımhımlık</t>
  </si>
  <si>
    <t>hımış</t>
  </si>
  <si>
    <t>hıncahınç</t>
  </si>
  <si>
    <t>hınç</t>
  </si>
  <si>
    <t>hınçlı</t>
  </si>
  <si>
    <t>hınçsız</t>
  </si>
  <si>
    <t>Hınıs</t>
  </si>
  <si>
    <t>hınk</t>
  </si>
  <si>
    <t>hınzır</t>
  </si>
  <si>
    <t>hınzırca</t>
  </si>
  <si>
    <t>hınzırlaşma</t>
  </si>
  <si>
    <t>hınzırlaşmak</t>
  </si>
  <si>
    <t>hınzırlık etmek</t>
  </si>
  <si>
    <t>hınzırlık</t>
  </si>
  <si>
    <t>hır</t>
  </si>
  <si>
    <t>hırbo</t>
  </si>
  <si>
    <t>hırboluk</t>
  </si>
  <si>
    <t>hırçın</t>
  </si>
  <si>
    <t>hırçınlaşma</t>
  </si>
  <si>
    <t>hırçınlaşmak</t>
  </si>
  <si>
    <t>hırçınlık etmek</t>
  </si>
  <si>
    <t>hırçınlık</t>
  </si>
  <si>
    <t>hırdavat</t>
  </si>
  <si>
    <t>hırdavatçı</t>
  </si>
  <si>
    <t>hırdavatçılık</t>
  </si>
  <si>
    <t>hırgür</t>
  </si>
  <si>
    <t>hırıl hırıl</t>
  </si>
  <si>
    <t>hırıldama</t>
  </si>
  <si>
    <t>hırıldamak</t>
  </si>
  <si>
    <t>hırıldaşma</t>
  </si>
  <si>
    <t>hırıldaşmak</t>
  </si>
  <si>
    <t>hırıldayış</t>
  </si>
  <si>
    <t>hırıltı</t>
  </si>
  <si>
    <t>hırıltıcı</t>
  </si>
  <si>
    <t>hırıltılı</t>
  </si>
  <si>
    <t>hırıltısız</t>
  </si>
  <si>
    <t>hırızma</t>
  </si>
  <si>
    <t>hırka</t>
  </si>
  <si>
    <t>hırkalı</t>
  </si>
  <si>
    <t>hırkasız</t>
  </si>
  <si>
    <t>hırlama</t>
  </si>
  <si>
    <t>hırlamak</t>
  </si>
  <si>
    <t>hırlaşma</t>
  </si>
  <si>
    <t>hırlaşmak</t>
  </si>
  <si>
    <t>hırlatma</t>
  </si>
  <si>
    <t>hırlatmak</t>
  </si>
  <si>
    <t>hırlayış</t>
  </si>
  <si>
    <t>hırlı</t>
  </si>
  <si>
    <t>hırpalama</t>
  </si>
  <si>
    <t>hırpalamak</t>
  </si>
  <si>
    <t>hırpalanış</t>
  </si>
  <si>
    <t>hırpalanma</t>
  </si>
  <si>
    <t>hırpalanmak</t>
  </si>
  <si>
    <t>hırpalatma</t>
  </si>
  <si>
    <t>hırpalatmak</t>
  </si>
  <si>
    <t>hırpalayış</t>
  </si>
  <si>
    <t>hırpani</t>
  </si>
  <si>
    <t>hırpanilik</t>
  </si>
  <si>
    <t>hırs</t>
  </si>
  <si>
    <t>hırsız</t>
  </si>
  <si>
    <t>hırsız adım</t>
  </si>
  <si>
    <t>hırsız anahtarı</t>
  </si>
  <si>
    <t>hırsız çekmecesi</t>
  </si>
  <si>
    <t>hırsız feneri</t>
  </si>
  <si>
    <t>hırsız kelepçe</t>
  </si>
  <si>
    <t>hırsız yatağı</t>
  </si>
  <si>
    <t>hırsızlama</t>
  </si>
  <si>
    <t>hırsızlık etmek</t>
  </si>
  <si>
    <t>hırsızlık</t>
  </si>
  <si>
    <t>hırslandırma</t>
  </si>
  <si>
    <t>hırslandırmak</t>
  </si>
  <si>
    <t>hırslanış</t>
  </si>
  <si>
    <t>hırslanma</t>
  </si>
  <si>
    <t>hırslanmak</t>
  </si>
  <si>
    <t>hırslı</t>
  </si>
  <si>
    <t>hırssız</t>
  </si>
  <si>
    <t>hırt</t>
  </si>
  <si>
    <t>hırtapoz</t>
  </si>
  <si>
    <t>hırtapozluk</t>
  </si>
  <si>
    <t>hırtı pırtı</t>
  </si>
  <si>
    <t>hırtlamba</t>
  </si>
  <si>
    <t>hırtlık</t>
  </si>
  <si>
    <t>Hırvat</t>
  </si>
  <si>
    <t>Hırvatça</t>
  </si>
  <si>
    <t>Hırvatistan</t>
  </si>
  <si>
    <t>hısım</t>
  </si>
  <si>
    <t>hısım akraba</t>
  </si>
  <si>
    <t>hısımlık</t>
  </si>
  <si>
    <t>hışıl hışıl</t>
  </si>
  <si>
    <t>hışıldama</t>
  </si>
  <si>
    <t>hışıldamak</t>
  </si>
  <si>
    <t>hışıldatma</t>
  </si>
  <si>
    <t>hışıldatmak</t>
  </si>
  <si>
    <t>hışıltı</t>
  </si>
  <si>
    <t>hışıltılı</t>
  </si>
  <si>
    <t>hışıltısız</t>
  </si>
  <si>
    <t>hışım</t>
  </si>
  <si>
    <t>hışımlanma</t>
  </si>
  <si>
    <t>hışımlanmak</t>
  </si>
  <si>
    <t>hışımlı</t>
  </si>
  <si>
    <t>hışır</t>
  </si>
  <si>
    <t>hışır hışır</t>
  </si>
  <si>
    <t>hışırdama</t>
  </si>
  <si>
    <t>hışırdamak</t>
  </si>
  <si>
    <t>hışırdatma</t>
  </si>
  <si>
    <t>hışırdatmak</t>
  </si>
  <si>
    <t>hışırdayış</t>
  </si>
  <si>
    <t>hışırlık</t>
  </si>
  <si>
    <t>hışırtı</t>
  </si>
  <si>
    <t>hışırtılı</t>
  </si>
  <si>
    <t>hışırtısız</t>
  </si>
  <si>
    <t>hışlama</t>
  </si>
  <si>
    <t>hışlamak</t>
  </si>
  <si>
    <t>hıyaban</t>
  </si>
  <si>
    <t>hıyanet</t>
  </si>
  <si>
    <t>hıyanetlik</t>
  </si>
  <si>
    <t>hıyar</t>
  </si>
  <si>
    <t>hıyarağa</t>
  </si>
  <si>
    <t>hıyarağalık</t>
  </si>
  <si>
    <t>hıyarağası</t>
  </si>
  <si>
    <t>hıyarcık</t>
  </si>
  <si>
    <t>hıyarlaşma</t>
  </si>
  <si>
    <t>hıyarlaşmak</t>
  </si>
  <si>
    <t>hıyarlık etmek</t>
  </si>
  <si>
    <t>hıyarlık</t>
  </si>
  <si>
    <t>hıyarşembe</t>
  </si>
  <si>
    <t>hız</t>
  </si>
  <si>
    <t>hızar</t>
  </si>
  <si>
    <t>hızarcı</t>
  </si>
  <si>
    <t>hızarcılık</t>
  </si>
  <si>
    <t>Hızır</t>
  </si>
  <si>
    <t>hızır</t>
  </si>
  <si>
    <t>hızla</t>
  </si>
  <si>
    <t>hızlandırılma</t>
  </si>
  <si>
    <t>hızlandırılmak</t>
  </si>
  <si>
    <t>hızlandırma</t>
  </si>
  <si>
    <t>hızlandırmak</t>
  </si>
  <si>
    <t>hızlanış</t>
  </si>
  <si>
    <t>hızlanma</t>
  </si>
  <si>
    <t>hızlanmak</t>
  </si>
  <si>
    <t>hızlı</t>
  </si>
  <si>
    <t>hızlı akın</t>
  </si>
  <si>
    <t>hızlı hızlı</t>
  </si>
  <si>
    <t>hızlı hücum</t>
  </si>
  <si>
    <t>hızlılık</t>
  </si>
  <si>
    <t>hızma</t>
  </si>
  <si>
    <t>hızölçer</t>
  </si>
  <si>
    <t>hiçleştirme</t>
  </si>
  <si>
    <t>hiçleştirmek</t>
  </si>
  <si>
    <t>hiddetleniş</t>
  </si>
  <si>
    <t>hidratlı</t>
  </si>
  <si>
    <t>hidrojen bombası</t>
  </si>
  <si>
    <t>hikâye birleşik</t>
  </si>
  <si>
    <t>hikâyeleştirme</t>
  </si>
  <si>
    <t>hikâyeleştirmek</t>
  </si>
  <si>
    <t>hilafıhakikat</t>
  </si>
  <si>
    <t>hilafsız</t>
  </si>
  <si>
    <t>hileişeriye</t>
  </si>
  <si>
    <t>hilekârlık</t>
  </si>
  <si>
    <t>hinleşme</t>
  </si>
  <si>
    <t>hinleşmek</t>
  </si>
  <si>
    <t>hinoğlu</t>
  </si>
  <si>
    <t>hinoğluhin</t>
  </si>
  <si>
    <t>Hint baklası</t>
  </si>
  <si>
    <t>Hint çiçeği</t>
  </si>
  <si>
    <t>Hint darısı</t>
  </si>
  <si>
    <t>Hint fıstığı</t>
  </si>
  <si>
    <t>Hint gergedanı</t>
  </si>
  <si>
    <t>Hint güreşi</t>
  </si>
  <si>
    <t>Hint hıyarı</t>
  </si>
  <si>
    <t>Hint hurması</t>
  </si>
  <si>
    <t>Hint ipeği</t>
  </si>
  <si>
    <t>Hint irmiği</t>
  </si>
  <si>
    <t>Hint kamışı</t>
  </si>
  <si>
    <t>Hint kirazı</t>
  </si>
  <si>
    <t>Hint kobrası</t>
  </si>
  <si>
    <t>Hint kumaşı</t>
  </si>
  <si>
    <t>Hint leylağı</t>
  </si>
  <si>
    <t>Hint mandası</t>
  </si>
  <si>
    <t>Hint pamuğu</t>
  </si>
  <si>
    <t>Hint safranı</t>
  </si>
  <si>
    <t>Hint sarısı</t>
  </si>
  <si>
    <t>Hint tavuğu</t>
  </si>
  <si>
    <t>Hint yağı</t>
  </si>
  <si>
    <t>Hint yağı ağacı</t>
  </si>
  <si>
    <t>hipnotizmacı</t>
  </si>
  <si>
    <t>hipnotizmalı</t>
  </si>
  <si>
    <t>Hisarcık</t>
  </si>
  <si>
    <t>hisleniş</t>
  </si>
  <si>
    <t>hisseişayia</t>
  </si>
  <si>
    <t>hiş</t>
  </si>
  <si>
    <t>hişt</t>
  </si>
  <si>
    <t>hiyerarşi</t>
  </si>
  <si>
    <t>hiyerarşik</t>
  </si>
  <si>
    <t>hizipleşme</t>
  </si>
  <si>
    <t>hizipleşmek</t>
  </si>
  <si>
    <t>hizmet içi eğitim</t>
  </si>
  <si>
    <t>hizmetkârlık</t>
  </si>
  <si>
    <t>hocalık etmek</t>
  </si>
  <si>
    <t>hocalık</t>
  </si>
  <si>
    <t>hodkâmlık</t>
  </si>
  <si>
    <t>hokkabazlık</t>
  </si>
  <si>
    <t>holdingleşme</t>
  </si>
  <si>
    <t>holdingleşmek</t>
  </si>
  <si>
    <t>holiganlık</t>
  </si>
  <si>
    <t>Hollanda kavağı</t>
  </si>
  <si>
    <t>Hollandalı</t>
  </si>
  <si>
    <t>homojenleşme</t>
  </si>
  <si>
    <t>homojenleşmek</t>
  </si>
  <si>
    <t>homojenleştirme</t>
  </si>
  <si>
    <t>homojenleştirmek</t>
  </si>
  <si>
    <t>homurdanış</t>
  </si>
  <si>
    <t>Honduraslı</t>
  </si>
  <si>
    <t>hoplatılma</t>
  </si>
  <si>
    <t>hoplatılmak</t>
  </si>
  <si>
    <t>hoplatış</t>
  </si>
  <si>
    <t>hoplaya zıplaya</t>
  </si>
  <si>
    <t>hoplayış</t>
  </si>
  <si>
    <t>hoppalık etmek</t>
  </si>
  <si>
    <t>hoppalık</t>
  </si>
  <si>
    <t>horlanış</t>
  </si>
  <si>
    <t>horlayış</t>
  </si>
  <si>
    <t>horoz ağırlık</t>
  </si>
  <si>
    <t>horoz akıllı</t>
  </si>
  <si>
    <t>horoz dövüşü</t>
  </si>
  <si>
    <t>horoz ibiği</t>
  </si>
  <si>
    <t>horoz kafalı</t>
  </si>
  <si>
    <t>horoz mantarı</t>
  </si>
  <si>
    <t>horoz sıklet</t>
  </si>
  <si>
    <t>horoz şekeri</t>
  </si>
  <si>
    <t>horozayağı</t>
  </si>
  <si>
    <t>horozibiği</t>
  </si>
  <si>
    <t>horozibiğigiller</t>
  </si>
  <si>
    <t>horozkarası</t>
  </si>
  <si>
    <t>horozlanış</t>
  </si>
  <si>
    <t>horozlaşma</t>
  </si>
  <si>
    <t>horozlaşmak</t>
  </si>
  <si>
    <t>horuldayış</t>
  </si>
  <si>
    <t>hoş</t>
  </si>
  <si>
    <t>hoş koku</t>
  </si>
  <si>
    <t>hoş kokulu</t>
  </si>
  <si>
    <t>hoşaf</t>
  </si>
  <si>
    <t>hoşaflık</t>
  </si>
  <si>
    <t>hoşbeş</t>
  </si>
  <si>
    <t>hoşça</t>
  </si>
  <si>
    <t>hoşgörü</t>
  </si>
  <si>
    <t>hoşgörücü</t>
  </si>
  <si>
    <t>hoşgörülü</t>
  </si>
  <si>
    <t>hoşgörürlük</t>
  </si>
  <si>
    <t>hoşgörüsüz</t>
  </si>
  <si>
    <t>hoşgörüsüzlük</t>
  </si>
  <si>
    <t>hoşhoş</t>
  </si>
  <si>
    <t>hoşkuran</t>
  </si>
  <si>
    <t>hoşlanış</t>
  </si>
  <si>
    <t>hoşlanma</t>
  </si>
  <si>
    <t>hoşlanmak</t>
  </si>
  <si>
    <t>hoşlaşma</t>
  </si>
  <si>
    <t>hoşlaşmak</t>
  </si>
  <si>
    <t>hoşlaştırma</t>
  </si>
  <si>
    <t>hoşlaştırmak</t>
  </si>
  <si>
    <t>hoşluk</t>
  </si>
  <si>
    <t>hoşnut etmek</t>
  </si>
  <si>
    <t>hoşnut olmak</t>
  </si>
  <si>
    <t>hoşnut</t>
  </si>
  <si>
    <t>hoşnutluk</t>
  </si>
  <si>
    <t>hoşnutsuz</t>
  </si>
  <si>
    <t>hoşnutsuzluk</t>
  </si>
  <si>
    <t>hoşsohbet</t>
  </si>
  <si>
    <t>hoşt</t>
  </si>
  <si>
    <t>hoşur</t>
  </si>
  <si>
    <t>hovardalaşma</t>
  </si>
  <si>
    <t>hovardalaşmak</t>
  </si>
  <si>
    <t>hovardalık etmek</t>
  </si>
  <si>
    <t>hovardalık</t>
  </si>
  <si>
    <t>hoyratlık etmek</t>
  </si>
  <si>
    <t>hoyratlık</t>
  </si>
  <si>
    <t>hödükleşme</t>
  </si>
  <si>
    <t>hödükleşmek</t>
  </si>
  <si>
    <t>höşmerim</t>
  </si>
  <si>
    <t>Hristiyanlaşma</t>
  </si>
  <si>
    <t>Hristiyanlaşmak</t>
  </si>
  <si>
    <t>Hristiyanlaştırma</t>
  </si>
  <si>
    <t>Hristiyanlaştırmak</t>
  </si>
  <si>
    <t>Hristiyanlık</t>
  </si>
  <si>
    <t>hudut dışı</t>
  </si>
  <si>
    <t>hudutlandırma</t>
  </si>
  <si>
    <t>hudutlandırmak</t>
  </si>
  <si>
    <t>huğ</t>
  </si>
  <si>
    <t>huluskârlık</t>
  </si>
  <si>
    <t>humbara ocağı</t>
  </si>
  <si>
    <t>humbaracı</t>
  </si>
  <si>
    <t>hummalı</t>
  </si>
  <si>
    <t>hunharlık</t>
  </si>
  <si>
    <t>hurdacı</t>
  </si>
  <si>
    <t>hurdacılık</t>
  </si>
  <si>
    <t>hurdahaş</t>
  </si>
  <si>
    <t>hurdalık</t>
  </si>
  <si>
    <t>hurma ağacı</t>
  </si>
  <si>
    <t>hurma tatlısı</t>
  </si>
  <si>
    <t>hurmalık</t>
  </si>
  <si>
    <t>huruşan</t>
  </si>
  <si>
    <t>huş</t>
  </si>
  <si>
    <t>huşu</t>
  </si>
  <si>
    <t>huşunet</t>
  </si>
  <si>
    <t>huylandırma</t>
  </si>
  <si>
    <t>huylandırmak</t>
  </si>
  <si>
    <t>huylanış</t>
  </si>
  <si>
    <t>huysuzlanış</t>
  </si>
  <si>
    <t>huysuzlaşma</t>
  </si>
  <si>
    <t>huysuzlaşmak</t>
  </si>
  <si>
    <t>huzur hakkı</t>
  </si>
  <si>
    <t>hücre yutarlığı</t>
  </si>
  <si>
    <t>hücreler arası</t>
  </si>
  <si>
    <t>hükmi şahsiyet</t>
  </si>
  <si>
    <t>hükûmet erkânı</t>
  </si>
  <si>
    <t>hükûmet kapısı</t>
  </si>
  <si>
    <t>hükûmet konağı</t>
  </si>
  <si>
    <t>hükümdarlık</t>
  </si>
  <si>
    <t>hükümranlık</t>
  </si>
  <si>
    <t>hülyalaşma</t>
  </si>
  <si>
    <t>hülyalaşmak</t>
  </si>
  <si>
    <t>hülyalaştırma</t>
  </si>
  <si>
    <t>hülyalaştırmak</t>
  </si>
  <si>
    <t>hülyalı</t>
  </si>
  <si>
    <t>hümanistleşme</t>
  </si>
  <si>
    <t>hümanistleşmek</t>
  </si>
  <si>
    <t>hünkârbeğendi</t>
  </si>
  <si>
    <t>hür teşebbüs</t>
  </si>
  <si>
    <t>hüsnühâl kâğıdı</t>
  </si>
  <si>
    <t>Hüt Dağı</t>
  </si>
  <si>
    <t>hüviyet cüzdanı</t>
  </si>
  <si>
    <t>hüzünleniş</t>
  </si>
  <si>
    <t>hüzzam beşlisi</t>
  </si>
  <si>
    <t>ıcığı cıcığı</t>
  </si>
  <si>
    <t>ığ</t>
  </si>
  <si>
    <t>Iğdır</t>
  </si>
  <si>
    <t>ığıl</t>
  </si>
  <si>
    <t>ığıl ığıl</t>
  </si>
  <si>
    <t>ığrıp kayığı</t>
  </si>
  <si>
    <t>ığrıp</t>
  </si>
  <si>
    <t>ıh</t>
  </si>
  <si>
    <t>ıhlama</t>
  </si>
  <si>
    <t>ıhlamak</t>
  </si>
  <si>
    <t>ıhlamur</t>
  </si>
  <si>
    <t>ıhlamurgiller</t>
  </si>
  <si>
    <t>ıhma</t>
  </si>
  <si>
    <t>ıhmak</t>
  </si>
  <si>
    <t>ıhtırılma</t>
  </si>
  <si>
    <t>ıhtırılmak</t>
  </si>
  <si>
    <t>ıhtırma</t>
  </si>
  <si>
    <t>ıhtırmak</t>
  </si>
  <si>
    <t>ık</t>
  </si>
  <si>
    <t>ıkıl ıkıl</t>
  </si>
  <si>
    <t>ıkına sıkına</t>
  </si>
  <si>
    <t>ıkına tıkına</t>
  </si>
  <si>
    <t>ıkındırma</t>
  </si>
  <si>
    <t>ıkındırmak</t>
  </si>
  <si>
    <t>ıkınma</t>
  </si>
  <si>
    <t>ıkınmak</t>
  </si>
  <si>
    <t>ıkıntı</t>
  </si>
  <si>
    <t>ıklama</t>
  </si>
  <si>
    <t>ıklamak</t>
  </si>
  <si>
    <t>ıklaya sıklaya</t>
  </si>
  <si>
    <t>ıklım tıklım</t>
  </si>
  <si>
    <t>ıl</t>
  </si>
  <si>
    <t>ılgama</t>
  </si>
  <si>
    <t>ılgamak</t>
  </si>
  <si>
    <t>ılgar</t>
  </si>
  <si>
    <t>ılgarcı</t>
  </si>
  <si>
    <t>ılgarlama</t>
  </si>
  <si>
    <t>ılgarlamak</t>
  </si>
  <si>
    <t>ılgım</t>
  </si>
  <si>
    <t>ılgım salgım</t>
  </si>
  <si>
    <t>ılgın</t>
  </si>
  <si>
    <t>Ilgın</t>
  </si>
  <si>
    <t>ılgıncar</t>
  </si>
  <si>
    <t>ılgıngiller</t>
  </si>
  <si>
    <t>ılgıt ılgıt</t>
  </si>
  <si>
    <t>ılıca</t>
  </si>
  <si>
    <t>Ilıca</t>
  </si>
  <si>
    <t>ılıcak</t>
  </si>
  <si>
    <t>ılık ılık</t>
  </si>
  <si>
    <t>ılık</t>
  </si>
  <si>
    <t>ılıkça</t>
  </si>
  <si>
    <t>ılıkçıl</t>
  </si>
  <si>
    <t>ılıklaşma</t>
  </si>
  <si>
    <t>ılıklaşmak</t>
  </si>
  <si>
    <t>ılıklaştırma</t>
  </si>
  <si>
    <t>ılıklaştırmak</t>
  </si>
  <si>
    <t>ılıklık</t>
  </si>
  <si>
    <t>ılım</t>
  </si>
  <si>
    <t>ılıma</t>
  </si>
  <si>
    <t>ılımak</t>
  </si>
  <si>
    <t>ılıman</t>
  </si>
  <si>
    <t>ılımlı</t>
  </si>
  <si>
    <t>ılımlılık</t>
  </si>
  <si>
    <t>ılındırma</t>
  </si>
  <si>
    <t>ılındırmak</t>
  </si>
  <si>
    <t>ılınma</t>
  </si>
  <si>
    <t>ılınmak</t>
  </si>
  <si>
    <t>ılıştırma</t>
  </si>
  <si>
    <t>ılıştırmak</t>
  </si>
  <si>
    <t>ılıtma</t>
  </si>
  <si>
    <t>ılıtmak</t>
  </si>
  <si>
    <t>ıltar</t>
  </si>
  <si>
    <t>ım</t>
  </si>
  <si>
    <t>ımızganma</t>
  </si>
  <si>
    <t>ımızganmak</t>
  </si>
  <si>
    <t>ın</t>
  </si>
  <si>
    <t>ıp</t>
  </si>
  <si>
    <t>ıpıl ıpıl</t>
  </si>
  <si>
    <t>ıpıslak</t>
  </si>
  <si>
    <t>ıpıssız</t>
  </si>
  <si>
    <t>ır</t>
  </si>
  <si>
    <t>ıra</t>
  </si>
  <si>
    <t>ırak</t>
  </si>
  <si>
    <t>ırakça</t>
  </si>
  <si>
    <t>ırakgörür</t>
  </si>
  <si>
    <t>ıraklaşma</t>
  </si>
  <si>
    <t>ıraklaşmak</t>
  </si>
  <si>
    <t>Iraklı</t>
  </si>
  <si>
    <t>ıraklık</t>
  </si>
  <si>
    <t>ıraksak mercek</t>
  </si>
  <si>
    <t>ıraksak</t>
  </si>
  <si>
    <t>ıraksama</t>
  </si>
  <si>
    <t>ıraksamak</t>
  </si>
  <si>
    <t>ıraksınma</t>
  </si>
  <si>
    <t>ıraksınmak</t>
  </si>
  <si>
    <t>ıralama</t>
  </si>
  <si>
    <t>ıralamak</t>
  </si>
  <si>
    <t>ırama</t>
  </si>
  <si>
    <t>ıramak</t>
  </si>
  <si>
    <t>ırgalama</t>
  </si>
  <si>
    <t>ırgalamak</t>
  </si>
  <si>
    <t>ırgalanma</t>
  </si>
  <si>
    <t>ırgalanmak</t>
  </si>
  <si>
    <t>ırgama</t>
  </si>
  <si>
    <t>ırgamak</t>
  </si>
  <si>
    <t>ırganma</t>
  </si>
  <si>
    <t>ırganmak</t>
  </si>
  <si>
    <t>ırgat</t>
  </si>
  <si>
    <t>ırgatbaşı</t>
  </si>
  <si>
    <t>ırgatlık</t>
  </si>
  <si>
    <t>ırıp</t>
  </si>
  <si>
    <t>ırk</t>
  </si>
  <si>
    <t>ırk ayrımı</t>
  </si>
  <si>
    <t>ırk bilimi</t>
  </si>
  <si>
    <t>ırk birliği</t>
  </si>
  <si>
    <t>ırkçı</t>
  </si>
  <si>
    <t>ırkçılık</t>
  </si>
  <si>
    <t>ırki</t>
  </si>
  <si>
    <t>ırkiyat</t>
  </si>
  <si>
    <t>ırksal</t>
  </si>
  <si>
    <t>ırktaş</t>
  </si>
  <si>
    <t>ırktaşlık</t>
  </si>
  <si>
    <t>ırmak roman</t>
  </si>
  <si>
    <t>ırmak</t>
  </si>
  <si>
    <t>ırmaklaşma</t>
  </si>
  <si>
    <t>ırmaklaşmak</t>
  </si>
  <si>
    <t>ırz</t>
  </si>
  <si>
    <t>ırz düşmanı</t>
  </si>
  <si>
    <t>ırz ehli</t>
  </si>
  <si>
    <t>ıs</t>
  </si>
  <si>
    <t>ısfahan</t>
  </si>
  <si>
    <t>ısı</t>
  </si>
  <si>
    <t>ısı kuşak</t>
  </si>
  <si>
    <t>ısı ölçümü</t>
  </si>
  <si>
    <t>ısı yayımı</t>
  </si>
  <si>
    <t>ısı yuvarı</t>
  </si>
  <si>
    <t>ısıalan</t>
  </si>
  <si>
    <t>ısıcam</t>
  </si>
  <si>
    <t>ısıdam</t>
  </si>
  <si>
    <t>ısıdenetir</t>
  </si>
  <si>
    <t>ısıl</t>
  </si>
  <si>
    <t>ısın</t>
  </si>
  <si>
    <t>ısındırma</t>
  </si>
  <si>
    <t>ısındırmak</t>
  </si>
  <si>
    <t>ısınış</t>
  </si>
  <si>
    <t>ısınma</t>
  </si>
  <si>
    <t>ısınma ısısı</t>
  </si>
  <si>
    <t>ısınma koşusu</t>
  </si>
  <si>
    <t>ısınmak</t>
  </si>
  <si>
    <t>ısıölçer</t>
  </si>
  <si>
    <t>ısırgan</t>
  </si>
  <si>
    <t>ısırgangiller</t>
  </si>
  <si>
    <t>ısırgın</t>
  </si>
  <si>
    <t>ısırıcı</t>
  </si>
  <si>
    <t>ısırık</t>
  </si>
  <si>
    <t>ısırılma</t>
  </si>
  <si>
    <t>ısırılmak</t>
  </si>
  <si>
    <t>ısırımlık</t>
  </si>
  <si>
    <t>ısırma</t>
  </si>
  <si>
    <t>ısırmak</t>
  </si>
  <si>
    <t>ısırtma</t>
  </si>
  <si>
    <t>ısırtmak</t>
  </si>
  <si>
    <t>ısıtıcı</t>
  </si>
  <si>
    <t>ısıtılma</t>
  </si>
  <si>
    <t>ısıtılmak</t>
  </si>
  <si>
    <t>ısıtış</t>
  </si>
  <si>
    <t>ısıtma</t>
  </si>
  <si>
    <t>ısıtmak</t>
  </si>
  <si>
    <t>ısıveren</t>
  </si>
  <si>
    <t>ısıyayar</t>
  </si>
  <si>
    <t>ıska</t>
  </si>
  <si>
    <t>ıskaça</t>
  </si>
  <si>
    <t>ıskalama</t>
  </si>
  <si>
    <t>ıskalamak</t>
  </si>
  <si>
    <t>ıskarça</t>
  </si>
  <si>
    <t>ıskarmoz</t>
  </si>
  <si>
    <t>ıskarta</t>
  </si>
  <si>
    <t>ıskat</t>
  </si>
  <si>
    <t>ıskatçı</t>
  </si>
  <si>
    <t>ıskota</t>
  </si>
  <si>
    <t>ıskuna</t>
  </si>
  <si>
    <t>ıslah</t>
  </si>
  <si>
    <t>ıslahat</t>
  </si>
  <si>
    <t>ıslahatçı</t>
  </si>
  <si>
    <t>ıslahatçılık</t>
  </si>
  <si>
    <t>ıslahevi</t>
  </si>
  <si>
    <t>ıslahhane</t>
  </si>
  <si>
    <t>ıslak mendil</t>
  </si>
  <si>
    <t>ıslak zemin</t>
  </si>
  <si>
    <t>ıslak</t>
  </si>
  <si>
    <t>ıslakkarga</t>
  </si>
  <si>
    <t>ıslaklık</t>
  </si>
  <si>
    <t>ıslama</t>
  </si>
  <si>
    <t>ıslamak</t>
  </si>
  <si>
    <t>ıslanış</t>
  </si>
  <si>
    <t>ıslanma</t>
  </si>
  <si>
    <t>ıslanmak</t>
  </si>
  <si>
    <t>ıslatıcı</t>
  </si>
  <si>
    <t>ıslatılma</t>
  </si>
  <si>
    <t>ıslatılmak</t>
  </si>
  <si>
    <t>ıslatış</t>
  </si>
  <si>
    <t>ıslatma</t>
  </si>
  <si>
    <t>ıslatma suyu</t>
  </si>
  <si>
    <t>ıslatmak</t>
  </si>
  <si>
    <t>ıslık</t>
  </si>
  <si>
    <t>ıslıklama</t>
  </si>
  <si>
    <t>ıslıklamak</t>
  </si>
  <si>
    <t>ıslıklanış</t>
  </si>
  <si>
    <t>ıslıklanma</t>
  </si>
  <si>
    <t>ıslıklanmak</t>
  </si>
  <si>
    <t>ıslıklı</t>
  </si>
  <si>
    <t>ıslıklı ünsüz</t>
  </si>
  <si>
    <t>ısmarlama</t>
  </si>
  <si>
    <t>ısmarlamak</t>
  </si>
  <si>
    <t>ısmarlanma</t>
  </si>
  <si>
    <t>ısmarlanmak</t>
  </si>
  <si>
    <t>ısmarlatma</t>
  </si>
  <si>
    <t>ısmarlatmak</t>
  </si>
  <si>
    <t>ıspanağımsı</t>
  </si>
  <si>
    <t>ıspanak</t>
  </si>
  <si>
    <t>ıspanakgiller</t>
  </si>
  <si>
    <t>ıspanaklar</t>
  </si>
  <si>
    <t>ıspanaklı</t>
  </si>
  <si>
    <t>ıspanaklı börek</t>
  </si>
  <si>
    <t>ıspanaklı yumurta</t>
  </si>
  <si>
    <t>ısparmaça</t>
  </si>
  <si>
    <t>Isparta halısı</t>
  </si>
  <si>
    <t>ıspatula</t>
  </si>
  <si>
    <t>ıspavli</t>
  </si>
  <si>
    <t>ıspazmoz</t>
  </si>
  <si>
    <t>ısrar</t>
  </si>
  <si>
    <t>ısrarlı</t>
  </si>
  <si>
    <t>ısrarlılık</t>
  </si>
  <si>
    <t>ıssız</t>
  </si>
  <si>
    <t>ıssızlaşma</t>
  </si>
  <si>
    <t>ıssızlaşmak</t>
  </si>
  <si>
    <t>ıssızlık</t>
  </si>
  <si>
    <t>ıstakoz</t>
  </si>
  <si>
    <t>ıstakoz ağı</t>
  </si>
  <si>
    <t>ıstakozlar</t>
  </si>
  <si>
    <t>ıstakozluk</t>
  </si>
  <si>
    <t>ıstampa</t>
  </si>
  <si>
    <t>ıstampa resim</t>
  </si>
  <si>
    <t>ıstampacı</t>
  </si>
  <si>
    <t>ıstampacılık</t>
  </si>
  <si>
    <t>ıstampalama</t>
  </si>
  <si>
    <t>ıstampalamak</t>
  </si>
  <si>
    <t>ıstar</t>
  </si>
  <si>
    <t>ıstıfa</t>
  </si>
  <si>
    <t>ıstılah</t>
  </si>
  <si>
    <t>ıstırap</t>
  </si>
  <si>
    <t>ıstıraplı</t>
  </si>
  <si>
    <t>ıstırapsız</t>
  </si>
  <si>
    <t>ıstırapsızlık</t>
  </si>
  <si>
    <t>ıstırar</t>
  </si>
  <si>
    <t>ıstırari</t>
  </si>
  <si>
    <t>ış</t>
  </si>
  <si>
    <t>ışığa doğrulum</t>
  </si>
  <si>
    <t>ışığa göçüm</t>
  </si>
  <si>
    <t>ışığan</t>
  </si>
  <si>
    <t>ışık akısı</t>
  </si>
  <si>
    <t>ışık aylası</t>
  </si>
  <si>
    <t>ışık aynası</t>
  </si>
  <si>
    <t>ışık bacası</t>
  </si>
  <si>
    <t>ışık çanağı</t>
  </si>
  <si>
    <t>ışık eğrisi</t>
  </si>
  <si>
    <t>ışık göçüm</t>
  </si>
  <si>
    <t>ışık gölge</t>
  </si>
  <si>
    <t>ışık hızı</t>
  </si>
  <si>
    <t>ışık ışını</t>
  </si>
  <si>
    <t>ışık korkusu</t>
  </si>
  <si>
    <t>ışık küre</t>
  </si>
  <si>
    <t>ışık ölçümü</t>
  </si>
  <si>
    <t>ışık yılı</t>
  </si>
  <si>
    <t>ışık yuvarı</t>
  </si>
  <si>
    <t>ışık</t>
  </si>
  <si>
    <t>ışıkçı</t>
  </si>
  <si>
    <t>ışıkçılık</t>
  </si>
  <si>
    <t>ışıkkesen</t>
  </si>
  <si>
    <t>ışıklama</t>
  </si>
  <si>
    <t>ışıklandırılma</t>
  </si>
  <si>
    <t>ışıklandırılmak</t>
  </si>
  <si>
    <t>ışıklandırma</t>
  </si>
  <si>
    <t>ışıklandırmak</t>
  </si>
  <si>
    <t>ışıklanma</t>
  </si>
  <si>
    <t>ışıklanmak</t>
  </si>
  <si>
    <t>ışıklı</t>
  </si>
  <si>
    <t>ışıklılık</t>
  </si>
  <si>
    <t>ışıkölçer</t>
  </si>
  <si>
    <t>ışıksız</t>
  </si>
  <si>
    <t>ışıksızlık</t>
  </si>
  <si>
    <t>ışıl</t>
  </si>
  <si>
    <t>ışıl ışıl</t>
  </si>
  <si>
    <t>ışıl küf</t>
  </si>
  <si>
    <t>ışıl küfler</t>
  </si>
  <si>
    <t>ışıl küflüce</t>
  </si>
  <si>
    <t>ışılak</t>
  </si>
  <si>
    <t>ışılama</t>
  </si>
  <si>
    <t>ışılamak</t>
  </si>
  <si>
    <t>ışılatma</t>
  </si>
  <si>
    <t>ışılatmak</t>
  </si>
  <si>
    <t>ışıldak</t>
  </si>
  <si>
    <t>ışıldama</t>
  </si>
  <si>
    <t>ışıldamak</t>
  </si>
  <si>
    <t>ışıldatma</t>
  </si>
  <si>
    <t>ışıldatmak</t>
  </si>
  <si>
    <t>ışıltı</t>
  </si>
  <si>
    <t>ışıltılı</t>
  </si>
  <si>
    <t>ışıma</t>
  </si>
  <si>
    <t>ışımak</t>
  </si>
  <si>
    <t>ışın</t>
  </si>
  <si>
    <t>ışın bilimci</t>
  </si>
  <si>
    <t>ışın bilimi</t>
  </si>
  <si>
    <t>ışınetkin</t>
  </si>
  <si>
    <t>ışınetkinlik</t>
  </si>
  <si>
    <t>ışınım</t>
  </si>
  <si>
    <t>ışınım akısı</t>
  </si>
  <si>
    <t>ışınım alıcısı</t>
  </si>
  <si>
    <t>ışınım basıncı</t>
  </si>
  <si>
    <t>ışınım dengesi</t>
  </si>
  <si>
    <t>ışınımölçer</t>
  </si>
  <si>
    <t>ışınlama</t>
  </si>
  <si>
    <t>ışınlamak</t>
  </si>
  <si>
    <t>ışınlandırma</t>
  </si>
  <si>
    <t>ışınlandırmak</t>
  </si>
  <si>
    <t>ışınlanma</t>
  </si>
  <si>
    <t>ışınlanmak</t>
  </si>
  <si>
    <t>ışınlayıcı</t>
  </si>
  <si>
    <t>ışınlı</t>
  </si>
  <si>
    <t>ışınlılar</t>
  </si>
  <si>
    <t>ışınölçer</t>
  </si>
  <si>
    <t>ışıntı</t>
  </si>
  <si>
    <t>ışıntı lambası</t>
  </si>
  <si>
    <t>ışıtım</t>
  </si>
  <si>
    <t>ışıtma</t>
  </si>
  <si>
    <t>ışıtmak</t>
  </si>
  <si>
    <t>ışkı</t>
  </si>
  <si>
    <t>ışkın</t>
  </si>
  <si>
    <t>ışkırlak</t>
  </si>
  <si>
    <t>ıştır</t>
  </si>
  <si>
    <t>ıt</t>
  </si>
  <si>
    <t>ıtır çiçeği</t>
  </si>
  <si>
    <t>ıtır yaprağı</t>
  </si>
  <si>
    <t>ıtır</t>
  </si>
  <si>
    <t>ıtırlı</t>
  </si>
  <si>
    <t>ıtlak</t>
  </si>
  <si>
    <t>ıtlak olunmak</t>
  </si>
  <si>
    <t>ıtrah</t>
  </si>
  <si>
    <t>ıtrışahi</t>
  </si>
  <si>
    <t>ıtri</t>
  </si>
  <si>
    <t>ıtriyat</t>
  </si>
  <si>
    <t>ıtriyatçı</t>
  </si>
  <si>
    <t>ıtriyatçılık</t>
  </si>
  <si>
    <t>ıttıla</t>
  </si>
  <si>
    <t>ıttırat</t>
  </si>
  <si>
    <t>ıv</t>
  </si>
  <si>
    <t>ıvır zıvır</t>
  </si>
  <si>
    <t>ıy</t>
  </si>
  <si>
    <t>ıydiye</t>
  </si>
  <si>
    <t>ız</t>
  </si>
  <si>
    <t>ızgara</t>
  </si>
  <si>
    <t>ızgara demiri</t>
  </si>
  <si>
    <t>ızgara köfte</t>
  </si>
  <si>
    <t>ızgara parmaklığı</t>
  </si>
  <si>
    <t>ızgara yatağı</t>
  </si>
  <si>
    <t>ızgaralı</t>
  </si>
  <si>
    <t>ızgaralık</t>
  </si>
  <si>
    <t>ızgarasız</t>
  </si>
  <si>
    <t>ızgın</t>
  </si>
  <si>
    <t>ızrar</t>
  </si>
  <si>
    <t>iaşe</t>
  </si>
  <si>
    <t>iaşe ve ibate</t>
  </si>
  <si>
    <t>ibiş</t>
  </si>
  <si>
    <t>iblağ</t>
  </si>
  <si>
    <t>İbradı</t>
  </si>
  <si>
    <t>İbrani</t>
  </si>
  <si>
    <t>İbranice</t>
  </si>
  <si>
    <t>ibrişim</t>
  </si>
  <si>
    <t>ibrişim kurdu</t>
  </si>
  <si>
    <t>icabında</t>
  </si>
  <si>
    <t>icapçı</t>
  </si>
  <si>
    <t>icapçılık</t>
  </si>
  <si>
    <t>icatçı</t>
  </si>
  <si>
    <t>icatçılık</t>
  </si>
  <si>
    <t>icraatçı</t>
  </si>
  <si>
    <t>icracı</t>
  </si>
  <si>
    <t>icracılık</t>
  </si>
  <si>
    <t>iç acısı</t>
  </si>
  <si>
    <t>iç açıcı</t>
  </si>
  <si>
    <t>iç açıcılık</t>
  </si>
  <si>
    <t>iç ağa</t>
  </si>
  <si>
    <t>iç barış</t>
  </si>
  <si>
    <t>iç başkalaşım</t>
  </si>
  <si>
    <t>iç bulantısı</t>
  </si>
  <si>
    <t>iç çamaşırı</t>
  </si>
  <si>
    <t>iç hastalıkları</t>
  </si>
  <si>
    <t>iç hastalıkları uzmanı</t>
  </si>
  <si>
    <t>iç ısı</t>
  </si>
  <si>
    <t>iç ısıtıcı</t>
  </si>
  <si>
    <t>iç işleri</t>
  </si>
  <si>
    <t>iç mimarlık</t>
  </si>
  <si>
    <t>iç oğlanı</t>
  </si>
  <si>
    <t>iç salgı</t>
  </si>
  <si>
    <t>iç salgı bezi</t>
  </si>
  <si>
    <t>iç salgı bilimi</t>
  </si>
  <si>
    <t>iç savaş</t>
  </si>
  <si>
    <t>iç ses düşmesi</t>
  </si>
  <si>
    <t>iç ters açı</t>
  </si>
  <si>
    <t>iç yarıçap</t>
  </si>
  <si>
    <t>içe bakış</t>
  </si>
  <si>
    <t>içe kapanık</t>
  </si>
  <si>
    <t>içe kapanıklık</t>
  </si>
  <si>
    <t>İçel</t>
  </si>
  <si>
    <t>içerleyiş</t>
  </si>
  <si>
    <t>içi boş</t>
  </si>
  <si>
    <t>içi çıfıt çarşısı</t>
  </si>
  <si>
    <t>içi dışı bir</t>
  </si>
  <si>
    <t>içi geniş</t>
  </si>
  <si>
    <t>içiliş</t>
  </si>
  <si>
    <t>içiriş</t>
  </si>
  <si>
    <t>içiş</t>
  </si>
  <si>
    <t>içki masası</t>
  </si>
  <si>
    <t>içki sefası</t>
  </si>
  <si>
    <t>içki sofrası</t>
  </si>
  <si>
    <t>içleniş</t>
  </si>
  <si>
    <t>içler acısı</t>
  </si>
  <si>
    <t>içli dışlı</t>
  </si>
  <si>
    <t>içli dışlılık</t>
  </si>
  <si>
    <t>içselleştirme</t>
  </si>
  <si>
    <t>içselleştirmek</t>
  </si>
  <si>
    <t>içten pazarlıklı</t>
  </si>
  <si>
    <t>içten pazarlıklılık</t>
  </si>
  <si>
    <t>içtimaiyatçı</t>
  </si>
  <si>
    <t>içyağı</t>
  </si>
  <si>
    <t>idam cezası</t>
  </si>
  <si>
    <t>idam sehpası</t>
  </si>
  <si>
    <t>idamlık</t>
  </si>
  <si>
    <t>idare lambası</t>
  </si>
  <si>
    <t>idareimaslahat politikası</t>
  </si>
  <si>
    <t>idareimaslahatçı</t>
  </si>
  <si>
    <t>iddia makamı</t>
  </si>
  <si>
    <t>iddiacı</t>
  </si>
  <si>
    <t>iddiacılık</t>
  </si>
  <si>
    <t>iddialaşma</t>
  </si>
  <si>
    <t>iddialaşmak</t>
  </si>
  <si>
    <t>iddialı</t>
  </si>
  <si>
    <t>iddiasız</t>
  </si>
  <si>
    <t>iddiasızlık</t>
  </si>
  <si>
    <t>idealleştirme</t>
  </si>
  <si>
    <t>idealleştirmek</t>
  </si>
  <si>
    <t>İdil</t>
  </si>
  <si>
    <t>idmancı</t>
  </si>
  <si>
    <t>idmanlı</t>
  </si>
  <si>
    <t>idmansız</t>
  </si>
  <si>
    <t>idmansızlık</t>
  </si>
  <si>
    <t>idrar torbası</t>
  </si>
  <si>
    <t>İdris ağacı</t>
  </si>
  <si>
    <t>İdris otu</t>
  </si>
  <si>
    <t>iflas anlaşması</t>
  </si>
  <si>
    <t>iflas davası</t>
  </si>
  <si>
    <t>iflas masası</t>
  </si>
  <si>
    <t>ifrağ</t>
  </si>
  <si>
    <t>ifritleşme</t>
  </si>
  <si>
    <t>ifritleşmek</t>
  </si>
  <si>
    <t>ifşa</t>
  </si>
  <si>
    <t>ifşaat</t>
  </si>
  <si>
    <t>iftar sofrası</t>
  </si>
  <si>
    <t>iftar tabağı</t>
  </si>
  <si>
    <t>iftar yemeği</t>
  </si>
  <si>
    <t>iftar zamanı</t>
  </si>
  <si>
    <t>iftarlık</t>
  </si>
  <si>
    <t>iftiracı</t>
  </si>
  <si>
    <t>iftiracılık</t>
  </si>
  <si>
    <t>iğ</t>
  </si>
  <si>
    <t>iğ ağacı</t>
  </si>
  <si>
    <t>iğ iplik</t>
  </si>
  <si>
    <t>iğ yağı</t>
  </si>
  <si>
    <t>iğbirar</t>
  </si>
  <si>
    <t>iğci</t>
  </si>
  <si>
    <t>iğde</t>
  </si>
  <si>
    <t>iğdegiller</t>
  </si>
  <si>
    <t>iğdemir</t>
  </si>
  <si>
    <t>İğdir</t>
  </si>
  <si>
    <t>iğdiş</t>
  </si>
  <si>
    <t>iğfal</t>
  </si>
  <si>
    <t>iğlik</t>
  </si>
  <si>
    <t>iğne</t>
  </si>
  <si>
    <t>iğne ardı</t>
  </si>
  <si>
    <t>iğne deliği</t>
  </si>
  <si>
    <t>iğne iplik</t>
  </si>
  <si>
    <t>iğne oyası</t>
  </si>
  <si>
    <t>iğne yaprak</t>
  </si>
  <si>
    <t>iğne yapraklılar</t>
  </si>
  <si>
    <t>iğne yastığı</t>
  </si>
  <si>
    <t>iğneci</t>
  </si>
  <si>
    <t>iğnecik</t>
  </si>
  <si>
    <t>iğnecilik</t>
  </si>
  <si>
    <t>iğnedenlik</t>
  </si>
  <si>
    <t>iğneleme</t>
  </si>
  <si>
    <t>iğnelemek</t>
  </si>
  <si>
    <t>iğnelenme</t>
  </si>
  <si>
    <t>iğnelenmek</t>
  </si>
  <si>
    <t>iğneletme</t>
  </si>
  <si>
    <t>iğneletmek</t>
  </si>
  <si>
    <t>iğneleyici</t>
  </si>
  <si>
    <t>iğneleyiş</t>
  </si>
  <si>
    <t>iğneli</t>
  </si>
  <si>
    <t>iğneli fıçı</t>
  </si>
  <si>
    <t>iğneli söz</t>
  </si>
  <si>
    <t>iğnelik</t>
  </si>
  <si>
    <t>iğrenç</t>
  </si>
  <si>
    <t>iğrençlik</t>
  </si>
  <si>
    <t>iğrendirme</t>
  </si>
  <si>
    <t>iğrendirmek</t>
  </si>
  <si>
    <t>iğrengen</t>
  </si>
  <si>
    <t>iğrengenlik</t>
  </si>
  <si>
    <t>iğrenilme</t>
  </si>
  <si>
    <t>iğrenilmek</t>
  </si>
  <si>
    <t>iğreniş</t>
  </si>
  <si>
    <t>iğrenme</t>
  </si>
  <si>
    <t>iğrenmek</t>
  </si>
  <si>
    <t>iğrenti</t>
  </si>
  <si>
    <t>iğtinam</t>
  </si>
  <si>
    <t>ihatalı</t>
  </si>
  <si>
    <t>ihbar tazminatı</t>
  </si>
  <si>
    <t>ihbarcı</t>
  </si>
  <si>
    <t>ihbarcılık</t>
  </si>
  <si>
    <t>ihbarlı</t>
  </si>
  <si>
    <t>ihkakıhak</t>
  </si>
  <si>
    <t>İhlas</t>
  </si>
  <si>
    <t>ihlaslı</t>
  </si>
  <si>
    <t>ihlassız</t>
  </si>
  <si>
    <t>ihlassızlık</t>
  </si>
  <si>
    <t>ihmalkârlık</t>
  </si>
  <si>
    <t>ihracatçı</t>
  </si>
  <si>
    <t>ihracatçılık</t>
  </si>
  <si>
    <t>ihraççı</t>
  </si>
  <si>
    <t>İhsangazi</t>
  </si>
  <si>
    <t>ihsanıhümayun</t>
  </si>
  <si>
    <t>İhsaniye</t>
  </si>
  <si>
    <t>ihtimaliyet hesabı</t>
  </si>
  <si>
    <t>ihtimaller hesabı</t>
  </si>
  <si>
    <t>ihtira beratı</t>
  </si>
  <si>
    <t>ihtiram birliği</t>
  </si>
  <si>
    <t>ihtiram duruşu</t>
  </si>
  <si>
    <t>ihtiram kıtası</t>
  </si>
  <si>
    <t>ihtiraslı</t>
  </si>
  <si>
    <t>ihtirassız</t>
  </si>
  <si>
    <t>ihtirassızlık</t>
  </si>
  <si>
    <t>ihtisaslaşma</t>
  </si>
  <si>
    <t>ihtisaslaşmak</t>
  </si>
  <si>
    <t>ihtişam</t>
  </si>
  <si>
    <t>ihtişamlı</t>
  </si>
  <si>
    <t>ihtiyarcık</t>
  </si>
  <si>
    <t>ihtiyarlayış</t>
  </si>
  <si>
    <t>ihtiyarlık sigortası</t>
  </si>
  <si>
    <t>ihtiyarlık</t>
  </si>
  <si>
    <t>ihtiyarsız</t>
  </si>
  <si>
    <t>ihtiyatkârlık</t>
  </si>
  <si>
    <t>ihtiyatlı</t>
  </si>
  <si>
    <t>ihtiyatsız</t>
  </si>
  <si>
    <t>ihtiyatsızlık</t>
  </si>
  <si>
    <t>ikâmetgâh kâğıdı</t>
  </si>
  <si>
    <t>ikaz lambası</t>
  </si>
  <si>
    <t>ikaz yeleği</t>
  </si>
  <si>
    <t>ikbal düşkünlüğü</t>
  </si>
  <si>
    <t>ikbal düşkünü</t>
  </si>
  <si>
    <t>iki anlamlı</t>
  </si>
  <si>
    <t>iki anlamlılık</t>
  </si>
  <si>
    <t>iki ayaklı</t>
  </si>
  <si>
    <t>iki ayaklılık</t>
  </si>
  <si>
    <t>iki başlı</t>
  </si>
  <si>
    <t>iki başlılık</t>
  </si>
  <si>
    <t>iki canlı</t>
  </si>
  <si>
    <t>iki canlılık</t>
  </si>
  <si>
    <t>iki eşeyli</t>
  </si>
  <si>
    <t>iki fazlı</t>
  </si>
  <si>
    <t>iki kanatlılar</t>
  </si>
  <si>
    <t>iki katlı</t>
  </si>
  <si>
    <t>iki paralık</t>
  </si>
  <si>
    <t>iki parmaklı</t>
  </si>
  <si>
    <t>iki şekilli</t>
  </si>
  <si>
    <t>iki yaşamlılar</t>
  </si>
  <si>
    <t>ikileşme</t>
  </si>
  <si>
    <t>ikileşmek</t>
  </si>
  <si>
    <t>ikili çatı</t>
  </si>
  <si>
    <t>İkinci Çağ</t>
  </si>
  <si>
    <t>ikinci sınıf</t>
  </si>
  <si>
    <t>ikinci yarı</t>
  </si>
  <si>
    <t>İkinci Zaman</t>
  </si>
  <si>
    <t>ikindi ezanı</t>
  </si>
  <si>
    <t>ikindi namazı</t>
  </si>
  <si>
    <t>ikindi zamanı</t>
  </si>
  <si>
    <t>ikişer</t>
  </si>
  <si>
    <t>ikiz anlamlı</t>
  </si>
  <si>
    <t>İkizce</t>
  </si>
  <si>
    <t>İkizdere</t>
  </si>
  <si>
    <t>İkizler</t>
  </si>
  <si>
    <t>ikizleşme</t>
  </si>
  <si>
    <t>iklimleme cihazı</t>
  </si>
  <si>
    <t>ikmal imtihanı</t>
  </si>
  <si>
    <t>ikrahlık</t>
  </si>
  <si>
    <t>ikramcı</t>
  </si>
  <si>
    <t>iktidarsız</t>
  </si>
  <si>
    <t>iktidarsızlaşma</t>
  </si>
  <si>
    <t>iktidarsızlaşmak</t>
  </si>
  <si>
    <t>iktidarsızlık</t>
  </si>
  <si>
    <t>iktisatçı</t>
  </si>
  <si>
    <t>iktisatçılık</t>
  </si>
  <si>
    <t>iktisatlı</t>
  </si>
  <si>
    <t>iktisatsız</t>
  </si>
  <si>
    <t>iktisatsızlık</t>
  </si>
  <si>
    <t>ilaçlanış</t>
  </si>
  <si>
    <t>ilaçlı</t>
  </si>
  <si>
    <t>ilaçlık</t>
  </si>
  <si>
    <t>ilaçsız</t>
  </si>
  <si>
    <t>ilaçsızlık</t>
  </si>
  <si>
    <t>İlah</t>
  </si>
  <si>
    <t>ilahiyatçı</t>
  </si>
  <si>
    <t>ilahiyatçılık</t>
  </si>
  <si>
    <t>ilahlaşma</t>
  </si>
  <si>
    <t>ilahlaşmak</t>
  </si>
  <si>
    <t>ilahlaştırma</t>
  </si>
  <si>
    <t>ilahlaştırmak</t>
  </si>
  <si>
    <t>ilan tahtası</t>
  </si>
  <si>
    <t>ilancılık</t>
  </si>
  <si>
    <t>ilanıaşk</t>
  </si>
  <si>
    <t>ileniş</t>
  </si>
  <si>
    <t>ileri görüş</t>
  </si>
  <si>
    <t>ileri görüşlü</t>
  </si>
  <si>
    <t>ileri görüşlülük</t>
  </si>
  <si>
    <t>ilerleyici benzeşme</t>
  </si>
  <si>
    <t>ilerleyiş</t>
  </si>
  <si>
    <t>iletiliş</t>
  </si>
  <si>
    <t>iletiş</t>
  </si>
  <si>
    <t>iletişim</t>
  </si>
  <si>
    <t>iletişim ağı</t>
  </si>
  <si>
    <t>iletişim araçları</t>
  </si>
  <si>
    <t>iletişim merkezi</t>
  </si>
  <si>
    <t>iletişim ortamı</t>
  </si>
  <si>
    <t>iletişme</t>
  </si>
  <si>
    <t>iletişmek</t>
  </si>
  <si>
    <t>ilgi alanı</t>
  </si>
  <si>
    <t>ilgilendiriş</t>
  </si>
  <si>
    <t>ilgileniş</t>
  </si>
  <si>
    <t>ilginçleşme</t>
  </si>
  <si>
    <t>ilginçleşmek</t>
  </si>
  <si>
    <t>ilham kaynağı</t>
  </si>
  <si>
    <t>ilhanlık</t>
  </si>
  <si>
    <t>İliç</t>
  </si>
  <si>
    <t>ilikleyiş</t>
  </si>
  <si>
    <t>ilim adamı</t>
  </si>
  <si>
    <t>ilişik</t>
  </si>
  <si>
    <t>ilişikli</t>
  </si>
  <si>
    <t>ilişiksiz</t>
  </si>
  <si>
    <t>ilişiksizlik</t>
  </si>
  <si>
    <t>ilişilme</t>
  </si>
  <si>
    <t>ilişilmek</t>
  </si>
  <si>
    <t>ilişken</t>
  </si>
  <si>
    <t>ilişkenli</t>
  </si>
  <si>
    <t>ilişki</t>
  </si>
  <si>
    <t>ilişkilendirme</t>
  </si>
  <si>
    <t>ilişkilendirmek</t>
  </si>
  <si>
    <t>ilişkili</t>
  </si>
  <si>
    <t>ilişkin</t>
  </si>
  <si>
    <t>ilişkinlik</t>
  </si>
  <si>
    <t>ilişkisiz</t>
  </si>
  <si>
    <t>ilişkisizlik</t>
  </si>
  <si>
    <t>ilişme</t>
  </si>
  <si>
    <t>ilişmek</t>
  </si>
  <si>
    <t>iliştirilme</t>
  </si>
  <si>
    <t>iliştirilmek</t>
  </si>
  <si>
    <t>iliştirme</t>
  </si>
  <si>
    <t>iliştirmek</t>
  </si>
  <si>
    <t>ilk adım</t>
  </si>
  <si>
    <t>ilk ağızda</t>
  </si>
  <si>
    <t>İlk Çağ</t>
  </si>
  <si>
    <t>ilk göz ağrısı</t>
  </si>
  <si>
    <t>ilk tasarım</t>
  </si>
  <si>
    <t>ilk teşrin</t>
  </si>
  <si>
    <t>ilk yardım</t>
  </si>
  <si>
    <t>ilk yardım çantası</t>
  </si>
  <si>
    <t>ilk yardım hastanesi</t>
  </si>
  <si>
    <t>ilk yarı</t>
  </si>
  <si>
    <t>ilkeleşme</t>
  </si>
  <si>
    <t>ilkeleşmek</t>
  </si>
  <si>
    <t>ilkelleşme</t>
  </si>
  <si>
    <t>ilkelleşmek</t>
  </si>
  <si>
    <t>ilkelleştirme</t>
  </si>
  <si>
    <t>ilkelleştirmek</t>
  </si>
  <si>
    <t>ilköğrenim</t>
  </si>
  <si>
    <t>ilköğretim</t>
  </si>
  <si>
    <t>ilsizleşme</t>
  </si>
  <si>
    <t>ilsizleşmek</t>
  </si>
  <si>
    <t>iltica hakkı</t>
  </si>
  <si>
    <t>iltifatlı</t>
  </si>
  <si>
    <t>iltihaplı</t>
  </si>
  <si>
    <t>iltihapsız</t>
  </si>
  <si>
    <t>iltimasçı</t>
  </si>
  <si>
    <t>iltimasçılık</t>
  </si>
  <si>
    <t>iltimaslı</t>
  </si>
  <si>
    <t>iltizamcı</t>
  </si>
  <si>
    <t>imalatçı</t>
  </si>
  <si>
    <t>imalatçılık</t>
  </si>
  <si>
    <t>imalı</t>
  </si>
  <si>
    <t>imam nikâhı</t>
  </si>
  <si>
    <t>imam nikâhlı</t>
  </si>
  <si>
    <t>imambayıldı</t>
  </si>
  <si>
    <t>imamkayığı</t>
  </si>
  <si>
    <t>imamlık</t>
  </si>
  <si>
    <t>İmamoğlu</t>
  </si>
  <si>
    <t>iman tahtası</t>
  </si>
  <si>
    <t>imanlı</t>
  </si>
  <si>
    <t>imansız</t>
  </si>
  <si>
    <t>imansız peynir</t>
  </si>
  <si>
    <t>imansızlık</t>
  </si>
  <si>
    <t>imarcı</t>
  </si>
  <si>
    <t>imarcılık</t>
  </si>
  <si>
    <t>imdatçı</t>
  </si>
  <si>
    <t>imha ateşi</t>
  </si>
  <si>
    <t>imkânsız</t>
  </si>
  <si>
    <t>imkânsızlaşma</t>
  </si>
  <si>
    <t>imkânsızlaşmak</t>
  </si>
  <si>
    <t>imkânsızlık</t>
  </si>
  <si>
    <t>imla yanlışı</t>
  </si>
  <si>
    <t>İmranlı</t>
  </si>
  <si>
    <t>imreniş</t>
  </si>
  <si>
    <t>imtiyazlı</t>
  </si>
  <si>
    <t>imtiyazsız</t>
  </si>
  <si>
    <t>imtiyazsızlık</t>
  </si>
  <si>
    <t>imtizaçsız</t>
  </si>
  <si>
    <t>imza kâğıdı</t>
  </si>
  <si>
    <t>imzalanış</t>
  </si>
  <si>
    <t>imzalayış</t>
  </si>
  <si>
    <t>imzalı</t>
  </si>
  <si>
    <t>imzasız</t>
  </si>
  <si>
    <t>inadına</t>
  </si>
  <si>
    <t>inakçı</t>
  </si>
  <si>
    <t>inakçılık</t>
  </si>
  <si>
    <t>inancılık</t>
  </si>
  <si>
    <t>inançlı</t>
  </si>
  <si>
    <t>inançlılık</t>
  </si>
  <si>
    <t>inançsız</t>
  </si>
  <si>
    <t>inançsızlık</t>
  </si>
  <si>
    <t>inandırıcı</t>
  </si>
  <si>
    <t>inandırıcılık</t>
  </si>
  <si>
    <t>inandırılma</t>
  </si>
  <si>
    <t>inandırılmak</t>
  </si>
  <si>
    <t>inandırma</t>
  </si>
  <si>
    <t>inandırmak</t>
  </si>
  <si>
    <t>inanılma</t>
  </si>
  <si>
    <t>inanılmak</t>
  </si>
  <si>
    <t>inanılmaz</t>
  </si>
  <si>
    <t>inanılmazlık</t>
  </si>
  <si>
    <t>inanırlık</t>
  </si>
  <si>
    <t>inanış</t>
  </si>
  <si>
    <t>inanlı</t>
  </si>
  <si>
    <t>inanmazlık</t>
  </si>
  <si>
    <t>inansız</t>
  </si>
  <si>
    <t>inansızlık</t>
  </si>
  <si>
    <t>inatçı</t>
  </si>
  <si>
    <t>inatçılık</t>
  </si>
  <si>
    <t>inatlaşma</t>
  </si>
  <si>
    <t>inatlaşmak</t>
  </si>
  <si>
    <t>ince ağrı</t>
  </si>
  <si>
    <t>ince ayrım</t>
  </si>
  <si>
    <t>ince bağırsak</t>
  </si>
  <si>
    <t>ince gül yağı</t>
  </si>
  <si>
    <t>ince hastalık</t>
  </si>
  <si>
    <t>ince iş</t>
  </si>
  <si>
    <t>ince sıva</t>
  </si>
  <si>
    <t>ince yağ</t>
  </si>
  <si>
    <t>ince yapılı</t>
  </si>
  <si>
    <t>inceleniş</t>
  </si>
  <si>
    <t>inceletiş</t>
  </si>
  <si>
    <t>inceliş</t>
  </si>
  <si>
    <t>inceltiş</t>
  </si>
  <si>
    <t>inceltme işareti</t>
  </si>
  <si>
    <t>İncesu</t>
  </si>
  <si>
    <t>inci balığı</t>
  </si>
  <si>
    <t>inci çiçeği</t>
  </si>
  <si>
    <t>inci taşı</t>
  </si>
  <si>
    <t>incik kemiği</t>
  </si>
  <si>
    <t>İncil</t>
  </si>
  <si>
    <t>incir kuşu</t>
  </si>
  <si>
    <t>İncirliova</t>
  </si>
  <si>
    <t>incitiş</t>
  </si>
  <si>
    <t>indirgeniş</t>
  </si>
  <si>
    <t>indirimli satış</t>
  </si>
  <si>
    <t>indiriş</t>
  </si>
  <si>
    <t>indükleme akımı</t>
  </si>
  <si>
    <t>İnebolu</t>
  </si>
  <si>
    <t>inebolukütüğü</t>
  </si>
  <si>
    <t>İnegöl</t>
  </si>
  <si>
    <t>İnegöl köftesi</t>
  </si>
  <si>
    <t>inek yağı</t>
  </si>
  <si>
    <t>infaz masası</t>
  </si>
  <si>
    <t>infazcı</t>
  </si>
  <si>
    <t>infiratçı</t>
  </si>
  <si>
    <t>infiratçılık</t>
  </si>
  <si>
    <t>İngiliz</t>
  </si>
  <si>
    <t>İngiliz anahtarı</t>
  </si>
  <si>
    <t>İngiliz İngilizcesi</t>
  </si>
  <si>
    <t>İngiliz ipi</t>
  </si>
  <si>
    <t>İngiliz sicimi</t>
  </si>
  <si>
    <t>İngiliz siyaseti</t>
  </si>
  <si>
    <t>İngiliz tuzu</t>
  </si>
  <si>
    <t>İngilizce</t>
  </si>
  <si>
    <t>İngiltere</t>
  </si>
  <si>
    <t>İnhisar</t>
  </si>
  <si>
    <t>inhisarcı</t>
  </si>
  <si>
    <t>inhisarcılık</t>
  </si>
  <si>
    <t>iniş</t>
  </si>
  <si>
    <t>iniş aşağı</t>
  </si>
  <si>
    <t>iniş çıkış</t>
  </si>
  <si>
    <t>iniş takımları</t>
  </si>
  <si>
    <t>iniş yokuş</t>
  </si>
  <si>
    <t>inişli</t>
  </si>
  <si>
    <t>inişli çıkışlı</t>
  </si>
  <si>
    <t>inişli yokuşlu</t>
  </si>
  <si>
    <t>inkârcı</t>
  </si>
  <si>
    <t>inkârcılık</t>
  </si>
  <si>
    <t>inkıbaz</t>
  </si>
  <si>
    <t>inkılap etmek</t>
  </si>
  <si>
    <t>inkılap</t>
  </si>
  <si>
    <t>inkılapçı</t>
  </si>
  <si>
    <t>inkılapçılık</t>
  </si>
  <si>
    <t>inkıraz</t>
  </si>
  <si>
    <t>inkısam</t>
  </si>
  <si>
    <t>inkıta</t>
  </si>
  <si>
    <t>inkıyat etmek</t>
  </si>
  <si>
    <t>inkıyat</t>
  </si>
  <si>
    <t>inkisarıhayal</t>
  </si>
  <si>
    <t>inkişaf</t>
  </si>
  <si>
    <t>inleyiş</t>
  </si>
  <si>
    <t>İnönü</t>
  </si>
  <si>
    <t>insaflı</t>
  </si>
  <si>
    <t>insaflılık</t>
  </si>
  <si>
    <t>insafsız</t>
  </si>
  <si>
    <t>insafsızca</t>
  </si>
  <si>
    <t>insafsızlık</t>
  </si>
  <si>
    <t>insan başlı</t>
  </si>
  <si>
    <t>insan coğrafyası</t>
  </si>
  <si>
    <t>insan evladı</t>
  </si>
  <si>
    <t>insan kafalı</t>
  </si>
  <si>
    <t>insan sarrafı</t>
  </si>
  <si>
    <t>insancı</t>
  </si>
  <si>
    <t>insancıl</t>
  </si>
  <si>
    <t>insancılık</t>
  </si>
  <si>
    <t>insancıllaşma</t>
  </si>
  <si>
    <t>insancıllaşmak</t>
  </si>
  <si>
    <t>insanımsılar</t>
  </si>
  <si>
    <t>insani yardım</t>
  </si>
  <si>
    <t>insanlaşma</t>
  </si>
  <si>
    <t>insanlaşmak</t>
  </si>
  <si>
    <t>insanlı</t>
  </si>
  <si>
    <t>insanlık etmek</t>
  </si>
  <si>
    <t>insanlık hâli</t>
  </si>
  <si>
    <t>insanlık</t>
  </si>
  <si>
    <t>insanoğlu</t>
  </si>
  <si>
    <t>insansı</t>
  </si>
  <si>
    <t>insansılar</t>
  </si>
  <si>
    <t>insansız</t>
  </si>
  <si>
    <t>insicamlı</t>
  </si>
  <si>
    <t>insicamlılık</t>
  </si>
  <si>
    <t>insicamsız</t>
  </si>
  <si>
    <t>insicamsızlık</t>
  </si>
  <si>
    <t>insülin iğnesi</t>
  </si>
  <si>
    <t>inşa</t>
  </si>
  <si>
    <t>inşaat</t>
  </si>
  <si>
    <t>inşaat çivisi</t>
  </si>
  <si>
    <t>inşaatçı</t>
  </si>
  <si>
    <t>inşaatçılık</t>
  </si>
  <si>
    <t>inşallah</t>
  </si>
  <si>
    <t>inşat etmek</t>
  </si>
  <si>
    <t>inşat</t>
  </si>
  <si>
    <t>inşirah</t>
  </si>
  <si>
    <t>integral hesapları</t>
  </si>
  <si>
    <t>İnternet</t>
  </si>
  <si>
    <t>intibaksız</t>
  </si>
  <si>
    <t>intibaksızlık</t>
  </si>
  <si>
    <t>intifa hakkı</t>
  </si>
  <si>
    <t>intikamcı</t>
  </si>
  <si>
    <t>intikamcılık</t>
  </si>
  <si>
    <t>intişar</t>
  </si>
  <si>
    <t>intizamlı</t>
  </si>
  <si>
    <t>intizamsız</t>
  </si>
  <si>
    <t>intizamsızlık</t>
  </si>
  <si>
    <t>inzibatsız</t>
  </si>
  <si>
    <t>ip cambazı</t>
  </si>
  <si>
    <t>ip torbalı</t>
  </si>
  <si>
    <t>ipek ağacı</t>
  </si>
  <si>
    <t>ipek böceği</t>
  </si>
  <si>
    <t>ipek böceği kelebeği</t>
  </si>
  <si>
    <t>ipek böcekçiliği</t>
  </si>
  <si>
    <t>ipek çiçeği</t>
  </si>
  <si>
    <t>ipek matı</t>
  </si>
  <si>
    <t>ipi kırık</t>
  </si>
  <si>
    <t>İpsala</t>
  </si>
  <si>
    <t>ipsiz sapsız</t>
  </si>
  <si>
    <t>iptidaları</t>
  </si>
  <si>
    <t>irade beyanı</t>
  </si>
  <si>
    <t>irade dışı</t>
  </si>
  <si>
    <t>irade kaybı</t>
  </si>
  <si>
    <t>iradımesel</t>
  </si>
  <si>
    <t>İran</t>
  </si>
  <si>
    <t>İranist</t>
  </si>
  <si>
    <t>İranistik</t>
  </si>
  <si>
    <t>İranlı</t>
  </si>
  <si>
    <t>iri kıyım</t>
  </si>
  <si>
    <t>iri yapılı</t>
  </si>
  <si>
    <t>iri yarı</t>
  </si>
  <si>
    <t>iribaş</t>
  </si>
  <si>
    <t>irileşme</t>
  </si>
  <si>
    <t>irileşmek</t>
  </si>
  <si>
    <t>irili ufaklı</t>
  </si>
  <si>
    <t>irkiliş</t>
  </si>
  <si>
    <t>İrlanda</t>
  </si>
  <si>
    <t>İrlandalı</t>
  </si>
  <si>
    <t>irmik helvası</t>
  </si>
  <si>
    <t>irşat etmek</t>
  </si>
  <si>
    <t>irşat</t>
  </si>
  <si>
    <t>irtibatlı</t>
  </si>
  <si>
    <t>irtibatsız</t>
  </si>
  <si>
    <t>irtibatsızlık</t>
  </si>
  <si>
    <t>irtifak hakkı</t>
  </si>
  <si>
    <t>irtişa</t>
  </si>
  <si>
    <t>İsa</t>
  </si>
  <si>
    <t>İscehisar</t>
  </si>
  <si>
    <t>İsevi</t>
  </si>
  <si>
    <t>İsevilik</t>
  </si>
  <si>
    <t>İshak kuşu</t>
  </si>
  <si>
    <t>isim hakkı</t>
  </si>
  <si>
    <t>isim tabanı</t>
  </si>
  <si>
    <t>isim tamlaması</t>
  </si>
  <si>
    <t>iskambil kâğıdı</t>
  </si>
  <si>
    <t>İskandinav</t>
  </si>
  <si>
    <t>İskandinav dilleri</t>
  </si>
  <si>
    <t>İskandinavya</t>
  </si>
  <si>
    <t>İskandinavyalı</t>
  </si>
  <si>
    <t>iskele babası</t>
  </si>
  <si>
    <t>iskele kuşu</t>
  </si>
  <si>
    <t>İskenderun</t>
  </si>
  <si>
    <t>İskilip</t>
  </si>
  <si>
    <t>İskitçe</t>
  </si>
  <si>
    <t>İskitler</t>
  </si>
  <si>
    <t>İskoç</t>
  </si>
  <si>
    <t>İskoçça</t>
  </si>
  <si>
    <t>İskoçya</t>
  </si>
  <si>
    <t>İskoçyalı</t>
  </si>
  <si>
    <t>İslâhiye</t>
  </si>
  <si>
    <t>İslam</t>
  </si>
  <si>
    <t>İslam gizemciliği</t>
  </si>
  <si>
    <t>İslam hukuku</t>
  </si>
  <si>
    <t>İslamcı</t>
  </si>
  <si>
    <t>İslamcılık</t>
  </si>
  <si>
    <t>İslami</t>
  </si>
  <si>
    <t>İslamiyet</t>
  </si>
  <si>
    <t>İslamlaşma</t>
  </si>
  <si>
    <t>İslamlaşmak</t>
  </si>
  <si>
    <t>İslamlaştırma</t>
  </si>
  <si>
    <t>İslamlaştırmak</t>
  </si>
  <si>
    <t>İslamlık</t>
  </si>
  <si>
    <t>İslav</t>
  </si>
  <si>
    <t>İslavca</t>
  </si>
  <si>
    <t>İslavcılık</t>
  </si>
  <si>
    <t>İslavist</t>
  </si>
  <si>
    <t>İslavistik</t>
  </si>
  <si>
    <t>İslavlaştırmak</t>
  </si>
  <si>
    <t>İsloven</t>
  </si>
  <si>
    <t>İspanya</t>
  </si>
  <si>
    <t>İspanyol</t>
  </si>
  <si>
    <t>İspanyol dansı</t>
  </si>
  <si>
    <t>İspanyol müziği</t>
  </si>
  <si>
    <t>İspanyol nezlesi</t>
  </si>
  <si>
    <t>İspanyolca</t>
  </si>
  <si>
    <t>ispatlanış</t>
  </si>
  <si>
    <t>ispatlayış</t>
  </si>
  <si>
    <t>ispatlı</t>
  </si>
  <si>
    <t>ispatlı şahitli</t>
  </si>
  <si>
    <t>ispermeçet balinası</t>
  </si>
  <si>
    <t>İspir</t>
  </si>
  <si>
    <t>ispirto ocağı</t>
  </si>
  <si>
    <t>ispritizmacı</t>
  </si>
  <si>
    <t>ispritizmacılık</t>
  </si>
  <si>
    <t>İsrafil</t>
  </si>
  <si>
    <t>İsrail</t>
  </si>
  <si>
    <t>İsrailli</t>
  </si>
  <si>
    <t>İstanbul</t>
  </si>
  <si>
    <t>İstanbul efendisi</t>
  </si>
  <si>
    <t>İstanbul kekiği</t>
  </si>
  <si>
    <t>istavrit azmanı</t>
  </si>
  <si>
    <t>istekleniş</t>
  </si>
  <si>
    <t>istenç dışı</t>
  </si>
  <si>
    <t>isteyiş</t>
  </si>
  <si>
    <t>istidatlı</t>
  </si>
  <si>
    <t>istidatsız</t>
  </si>
  <si>
    <t>istidatsızlık</t>
  </si>
  <si>
    <t>istifleniş</t>
  </si>
  <si>
    <t>istifleyiş</t>
  </si>
  <si>
    <t>istifsarıhatır</t>
  </si>
  <si>
    <t>istiğfar</t>
  </si>
  <si>
    <t>istiğna</t>
  </si>
  <si>
    <t>istiğrak</t>
  </si>
  <si>
    <t>istihkâm sınıfı</t>
  </si>
  <si>
    <t>istihkâmcılık</t>
  </si>
  <si>
    <t>istihzalı</t>
  </si>
  <si>
    <t>istihzasız</t>
  </si>
  <si>
    <t>istikrarlı</t>
  </si>
  <si>
    <t>istikrarlılık</t>
  </si>
  <si>
    <t>istikrarsız</t>
  </si>
  <si>
    <t>istikrarsızlık</t>
  </si>
  <si>
    <t>istikşaf</t>
  </si>
  <si>
    <t>istilacı</t>
  </si>
  <si>
    <t>istilacılık</t>
  </si>
  <si>
    <t>istinat duvarı</t>
  </si>
  <si>
    <t>istismarcı</t>
  </si>
  <si>
    <t>istismarcılık</t>
  </si>
  <si>
    <t>istisnasız</t>
  </si>
  <si>
    <t>istişare</t>
  </si>
  <si>
    <t>istişare heyeti</t>
  </si>
  <si>
    <t>istiva hattı</t>
  </si>
  <si>
    <t>İsveç</t>
  </si>
  <si>
    <t>İsveççe</t>
  </si>
  <si>
    <t>İsveçli</t>
  </si>
  <si>
    <t>İsviçre</t>
  </si>
  <si>
    <t>İsviçreli</t>
  </si>
  <si>
    <t>isyancı</t>
  </si>
  <si>
    <t>isyancılık</t>
  </si>
  <si>
    <t>isyankârlık</t>
  </si>
  <si>
    <t>iş</t>
  </si>
  <si>
    <t>iş adamı</t>
  </si>
  <si>
    <t>iş akdi</t>
  </si>
  <si>
    <t>iş alanı</t>
  </si>
  <si>
    <t>iş bırakımcı</t>
  </si>
  <si>
    <t>iş bırakımı</t>
  </si>
  <si>
    <t>iş bilimi</t>
  </si>
  <si>
    <t>iş birliği</t>
  </si>
  <si>
    <t>iş birlikçi</t>
  </si>
  <si>
    <t>iş birlikçilik</t>
  </si>
  <si>
    <t>iş birlikli</t>
  </si>
  <si>
    <t>iş bölümü</t>
  </si>
  <si>
    <t>iş donu</t>
  </si>
  <si>
    <t>iş eri</t>
  </si>
  <si>
    <t>iş etmek</t>
  </si>
  <si>
    <t>iş gezisi</t>
  </si>
  <si>
    <t>iş gücü</t>
  </si>
  <si>
    <t>iş güç</t>
  </si>
  <si>
    <t>iş güç sahibi</t>
  </si>
  <si>
    <t>iş günü</t>
  </si>
  <si>
    <t>iş hacmi</t>
  </si>
  <si>
    <t>iş hanı</t>
  </si>
  <si>
    <t>iş kadını</t>
  </si>
  <si>
    <t>iş kazası</t>
  </si>
  <si>
    <t>iş kolu</t>
  </si>
  <si>
    <t>iş merkezi</t>
  </si>
  <si>
    <t>iş saati</t>
  </si>
  <si>
    <t>iş seyahati</t>
  </si>
  <si>
    <t>iş sözleşmesi</t>
  </si>
  <si>
    <t>iş yeri</t>
  </si>
  <si>
    <t>işar</t>
  </si>
  <si>
    <t>işaret</t>
  </si>
  <si>
    <t>işaret etmek</t>
  </si>
  <si>
    <t>işaret fişeği</t>
  </si>
  <si>
    <t>işaret parmağı</t>
  </si>
  <si>
    <t>işaret sıfatı</t>
  </si>
  <si>
    <t>işaret zamiri</t>
  </si>
  <si>
    <t>işaretçi</t>
  </si>
  <si>
    <t>işaretleme</t>
  </si>
  <si>
    <t>işaretlemek</t>
  </si>
  <si>
    <t>işaretlenme</t>
  </si>
  <si>
    <t>işaretlenmek</t>
  </si>
  <si>
    <t>işaretleşme</t>
  </si>
  <si>
    <t>işaretleşmek</t>
  </si>
  <si>
    <t>işaretletme</t>
  </si>
  <si>
    <t>işaretletmek</t>
  </si>
  <si>
    <t>işaretli</t>
  </si>
  <si>
    <t>işaretsiz</t>
  </si>
  <si>
    <t>işaretsizlik</t>
  </si>
  <si>
    <t>işari oy</t>
  </si>
  <si>
    <t>işba</t>
  </si>
  <si>
    <t>işbaşı</t>
  </si>
  <si>
    <t>işbaşında eğitim</t>
  </si>
  <si>
    <t>işbu</t>
  </si>
  <si>
    <t>işçi</t>
  </si>
  <si>
    <t>işçi sigortası</t>
  </si>
  <si>
    <t>işçilik</t>
  </si>
  <si>
    <t>işe uygun</t>
  </si>
  <si>
    <t>işe uygunluk</t>
  </si>
  <si>
    <t>işeme</t>
  </si>
  <si>
    <t>işemek</t>
  </si>
  <si>
    <t>işenme</t>
  </si>
  <si>
    <t>işenmek</t>
  </si>
  <si>
    <t>işetme</t>
  </si>
  <si>
    <t>işetmek</t>
  </si>
  <si>
    <t>işgal</t>
  </si>
  <si>
    <t>işgalci</t>
  </si>
  <si>
    <t>işgalcilik</t>
  </si>
  <si>
    <t>işgaliye</t>
  </si>
  <si>
    <t>işgaliye resmi</t>
  </si>
  <si>
    <t>işgüder</t>
  </si>
  <si>
    <t>işgüderlik</t>
  </si>
  <si>
    <t>işgüzar</t>
  </si>
  <si>
    <t>işgüzarca</t>
  </si>
  <si>
    <t>işgüzarlık</t>
  </si>
  <si>
    <t>işi duman</t>
  </si>
  <si>
    <t>işi tıkırında</t>
  </si>
  <si>
    <t>işin başı</t>
  </si>
  <si>
    <t>işin fenası</t>
  </si>
  <si>
    <t>işin garibi</t>
  </si>
  <si>
    <t>işin kötüsü</t>
  </si>
  <si>
    <t>işin tuhafı</t>
  </si>
  <si>
    <t>işin ucu</t>
  </si>
  <si>
    <t>işitilme</t>
  </si>
  <si>
    <t>işitilmek</t>
  </si>
  <si>
    <t>işitilmemiş</t>
  </si>
  <si>
    <t>işitilmemişlik</t>
  </si>
  <si>
    <t>işitim</t>
  </si>
  <si>
    <t>işitiş</t>
  </si>
  <si>
    <t>işitme</t>
  </si>
  <si>
    <t>işitme kesesi</t>
  </si>
  <si>
    <t>işitme taşı</t>
  </si>
  <si>
    <t>işitmek</t>
  </si>
  <si>
    <t>işitmemezlik</t>
  </si>
  <si>
    <t>işitmezlik</t>
  </si>
  <si>
    <t>işitsel</t>
  </si>
  <si>
    <t>işittirme</t>
  </si>
  <si>
    <t>işittirmek</t>
  </si>
  <si>
    <t>işkâl</t>
  </si>
  <si>
    <t>işkembe</t>
  </si>
  <si>
    <t>işkembe çorbası</t>
  </si>
  <si>
    <t>işkembe suratlı</t>
  </si>
  <si>
    <t>işkembeci</t>
  </si>
  <si>
    <t>işkembecilik</t>
  </si>
  <si>
    <t>işkembeli</t>
  </si>
  <si>
    <t>işkembesi geniş</t>
  </si>
  <si>
    <t>işkembesiz</t>
  </si>
  <si>
    <t>işkence</t>
  </si>
  <si>
    <t>işkenceci</t>
  </si>
  <si>
    <t>işkencecilik</t>
  </si>
  <si>
    <t>işkil</t>
  </si>
  <si>
    <t>işkillendirme</t>
  </si>
  <si>
    <t>işkillendirmek</t>
  </si>
  <si>
    <t>işkillenme</t>
  </si>
  <si>
    <t>işkillenmek</t>
  </si>
  <si>
    <t>işkilli</t>
  </si>
  <si>
    <t>işkillilik</t>
  </si>
  <si>
    <t>işkilsiz</t>
  </si>
  <si>
    <t>işkilsizlik</t>
  </si>
  <si>
    <t>işkine</t>
  </si>
  <si>
    <t>işlek ek</t>
  </si>
  <si>
    <t>işlek</t>
  </si>
  <si>
    <t>işleklik</t>
  </si>
  <si>
    <t>işlem</t>
  </si>
  <si>
    <t>işlem hacmi</t>
  </si>
  <si>
    <t>işlemci</t>
  </si>
  <si>
    <t>işlemcilik</t>
  </si>
  <si>
    <t>işleme</t>
  </si>
  <si>
    <t>işlemeci</t>
  </si>
  <si>
    <t>işlemecilik</t>
  </si>
  <si>
    <t>işlemek</t>
  </si>
  <si>
    <t>işlemeli</t>
  </si>
  <si>
    <t>işleniş</t>
  </si>
  <si>
    <t>işlenme</t>
  </si>
  <si>
    <t>işlenmek</t>
  </si>
  <si>
    <t>işlenti</t>
  </si>
  <si>
    <t>işlerlik</t>
  </si>
  <si>
    <t>işletilme</t>
  </si>
  <si>
    <t>işletilmek</t>
  </si>
  <si>
    <t>işletiş</t>
  </si>
  <si>
    <t>işletme</t>
  </si>
  <si>
    <t>işletme defteri</t>
  </si>
  <si>
    <t>işletme şirketi</t>
  </si>
  <si>
    <t>işletmeci</t>
  </si>
  <si>
    <t>işletmecilik</t>
  </si>
  <si>
    <t>işletmek</t>
  </si>
  <si>
    <t>işletmen</t>
  </si>
  <si>
    <t>işletmenlik</t>
  </si>
  <si>
    <t>işlev</t>
  </si>
  <si>
    <t>işlev yitimi</t>
  </si>
  <si>
    <t>işlevci</t>
  </si>
  <si>
    <t>işlevcilik</t>
  </si>
  <si>
    <t>işlevsel</t>
  </si>
  <si>
    <t>işlevsiz</t>
  </si>
  <si>
    <t>işlevsizlik</t>
  </si>
  <si>
    <t>işleyim</t>
  </si>
  <si>
    <t>işleyiş</t>
  </si>
  <si>
    <t>işli</t>
  </si>
  <si>
    <t>işlik</t>
  </si>
  <si>
    <t>işmar</t>
  </si>
  <si>
    <t>işporta</t>
  </si>
  <si>
    <t>işporta malı</t>
  </si>
  <si>
    <t>işportacı</t>
  </si>
  <si>
    <t>işportacılık</t>
  </si>
  <si>
    <t>işret</t>
  </si>
  <si>
    <t>işsiz</t>
  </si>
  <si>
    <t>işsiz güçsüz</t>
  </si>
  <si>
    <t>işsizlik</t>
  </si>
  <si>
    <t>iştah</t>
  </si>
  <si>
    <t>iştahlandırma</t>
  </si>
  <si>
    <t>iştahlandırmak</t>
  </si>
  <si>
    <t>iştahlanma</t>
  </si>
  <si>
    <t>iştahlanmak</t>
  </si>
  <si>
    <t>iştahlı</t>
  </si>
  <si>
    <t>iştahlılık</t>
  </si>
  <si>
    <t>iştahsız</t>
  </si>
  <si>
    <t>iştahsızlık</t>
  </si>
  <si>
    <t>işte</t>
  </si>
  <si>
    <t>işteş</t>
  </si>
  <si>
    <t>işteş çatı</t>
  </si>
  <si>
    <t>işteş fiil</t>
  </si>
  <si>
    <t>işteşlik</t>
  </si>
  <si>
    <t>iştial</t>
  </si>
  <si>
    <t>iştigal</t>
  </si>
  <si>
    <t>iştiha</t>
  </si>
  <si>
    <t>iştihar</t>
  </si>
  <si>
    <t>iştikak</t>
  </si>
  <si>
    <t>iştira</t>
  </si>
  <si>
    <t>iştirak etmek</t>
  </si>
  <si>
    <t>iştirak</t>
  </si>
  <si>
    <t>iştirakçi</t>
  </si>
  <si>
    <t>iştirakçilik</t>
  </si>
  <si>
    <t>iştiyak</t>
  </si>
  <si>
    <t>iştiyaklı</t>
  </si>
  <si>
    <t>işve</t>
  </si>
  <si>
    <t>işveli</t>
  </si>
  <si>
    <t>işveren</t>
  </si>
  <si>
    <t>işyar</t>
  </si>
  <si>
    <t>it canlı</t>
  </si>
  <si>
    <t>it dalaşı</t>
  </si>
  <si>
    <t>it hıyarı</t>
  </si>
  <si>
    <t>İtalya</t>
  </si>
  <si>
    <t>İtalyan</t>
  </si>
  <si>
    <t>İtalyanca</t>
  </si>
  <si>
    <t>itboğan</t>
  </si>
  <si>
    <t>itdirseği</t>
  </si>
  <si>
    <t>iteği</t>
  </si>
  <si>
    <t>itfaiye aracı</t>
  </si>
  <si>
    <t>ithaf yazısı</t>
  </si>
  <si>
    <t>ithal malı</t>
  </si>
  <si>
    <t>ithalatçı</t>
  </si>
  <si>
    <t>ithalatçılık</t>
  </si>
  <si>
    <t>itibarıyla</t>
  </si>
  <si>
    <t>itibari hizmet zammı</t>
  </si>
  <si>
    <t>itibarlı</t>
  </si>
  <si>
    <t>itibarsız</t>
  </si>
  <si>
    <t>itibarsızlaşma</t>
  </si>
  <si>
    <t>itibarsızlaşmak</t>
  </si>
  <si>
    <t>itibarsızlık</t>
  </si>
  <si>
    <t>itikatlı</t>
  </si>
  <si>
    <t>itikatsız</t>
  </si>
  <si>
    <t>itikatsızlık</t>
  </si>
  <si>
    <t>itilafçı</t>
  </si>
  <si>
    <t>itilafçılık</t>
  </si>
  <si>
    <t>itiliş</t>
  </si>
  <si>
    <t>itimatlı</t>
  </si>
  <si>
    <t>itimatsız</t>
  </si>
  <si>
    <t>itimatsızlık</t>
  </si>
  <si>
    <t>itinalı</t>
  </si>
  <si>
    <t>itinasız</t>
  </si>
  <si>
    <t>itinasızlık</t>
  </si>
  <si>
    <t>itirafçı</t>
  </si>
  <si>
    <t>itirafçılık</t>
  </si>
  <si>
    <t>itirazcı</t>
  </si>
  <si>
    <t>itirazsız</t>
  </si>
  <si>
    <t>itiş</t>
  </si>
  <si>
    <t>itiş kakış</t>
  </si>
  <si>
    <t>itişme</t>
  </si>
  <si>
    <t>itişmek</t>
  </si>
  <si>
    <t>itiştirme</t>
  </si>
  <si>
    <t>itiştirmek</t>
  </si>
  <si>
    <t>itkuyruğu</t>
  </si>
  <si>
    <t>itleşme</t>
  </si>
  <si>
    <t>itleşmek</t>
  </si>
  <si>
    <t>ittihatçı</t>
  </si>
  <si>
    <t>ittihatçılık</t>
  </si>
  <si>
    <t>ivazlı</t>
  </si>
  <si>
    <t>ivazsız</t>
  </si>
  <si>
    <t>ivedileşme</t>
  </si>
  <si>
    <t>ivedileşmek</t>
  </si>
  <si>
    <t>ivedileştirme</t>
  </si>
  <si>
    <t>ivedileştirmek</t>
  </si>
  <si>
    <t>iveğen</t>
  </si>
  <si>
    <t>İvrindi</t>
  </si>
  <si>
    <t>İyidere</t>
  </si>
  <si>
    <t>iyileşme</t>
  </si>
  <si>
    <t>iyileşmek</t>
  </si>
  <si>
    <t>iyileştirme</t>
  </si>
  <si>
    <t>iyileştirmek</t>
  </si>
  <si>
    <t>iyilik sağlık</t>
  </si>
  <si>
    <t>iyon yuvarı</t>
  </si>
  <si>
    <t>iyonlaşma</t>
  </si>
  <si>
    <t>iyonlaştırma</t>
  </si>
  <si>
    <t>iyonlaştırmak</t>
  </si>
  <si>
    <t>iz düşümlü</t>
  </si>
  <si>
    <t>iz düşümsel</t>
  </si>
  <si>
    <t>iz düşümü</t>
  </si>
  <si>
    <t>izabe fırını</t>
  </si>
  <si>
    <t>izabe noktası</t>
  </si>
  <si>
    <t>izafi değer</t>
  </si>
  <si>
    <t>izahlı</t>
  </si>
  <si>
    <t>izaleişüyu</t>
  </si>
  <si>
    <t>izanlı</t>
  </si>
  <si>
    <t>izansız</t>
  </si>
  <si>
    <t>izansızca</t>
  </si>
  <si>
    <t>izansızlık</t>
  </si>
  <si>
    <t>izdüşüren</t>
  </si>
  <si>
    <t>izleniş</t>
  </si>
  <si>
    <t>izleyiş</t>
  </si>
  <si>
    <t>İzmir</t>
  </si>
  <si>
    <t>İzmir köftesi</t>
  </si>
  <si>
    <t>İzmit</t>
  </si>
  <si>
    <t>İznik</t>
  </si>
  <si>
    <t>izobar eğrisi</t>
  </si>
  <si>
    <t>izohips eğrisi</t>
  </si>
  <si>
    <t>izomerleşme</t>
  </si>
  <si>
    <t>izoterm eğrisi</t>
  </si>
  <si>
    <t>jaketataylı</t>
  </si>
  <si>
    <t>jandarmalık</t>
  </si>
  <si>
    <t>janjanlı</t>
  </si>
  <si>
    <t>Japon elması</t>
  </si>
  <si>
    <t>Japon hurması</t>
  </si>
  <si>
    <t>Japon sarmaşığı</t>
  </si>
  <si>
    <t>jeokimyacı</t>
  </si>
  <si>
    <t>jet yakıtı</t>
  </si>
  <si>
    <t>kaba kâğıt</t>
  </si>
  <si>
    <t>kaba kuşluk</t>
  </si>
  <si>
    <t>kaba sıva</t>
  </si>
  <si>
    <t>kaba yapı</t>
  </si>
  <si>
    <t>kabadayı</t>
  </si>
  <si>
    <t>kabadayıca</t>
  </si>
  <si>
    <t>kabadayılanma</t>
  </si>
  <si>
    <t>kabadayılanmak</t>
  </si>
  <si>
    <t>kabadayılaşma</t>
  </si>
  <si>
    <t>kabadayılaşmak</t>
  </si>
  <si>
    <t>kabadayılık etmek</t>
  </si>
  <si>
    <t>kabadayılık</t>
  </si>
  <si>
    <t>kabak çekirdeği</t>
  </si>
  <si>
    <t>kabak çiçeği</t>
  </si>
  <si>
    <t>kabak dolması</t>
  </si>
  <si>
    <t>kabak kafalı</t>
  </si>
  <si>
    <t>kabak tadı</t>
  </si>
  <si>
    <t>kabak tatlısı</t>
  </si>
  <si>
    <t>kabakçı</t>
  </si>
  <si>
    <t>kabaklaşma</t>
  </si>
  <si>
    <t>kabaklaşmak</t>
  </si>
  <si>
    <t>kabaklık</t>
  </si>
  <si>
    <t>kabalacı</t>
  </si>
  <si>
    <t>kabalacılık</t>
  </si>
  <si>
    <t>kabalaşma</t>
  </si>
  <si>
    <t>kabalaşmak</t>
  </si>
  <si>
    <t>kabalaştırma</t>
  </si>
  <si>
    <t>kabalaştırmak</t>
  </si>
  <si>
    <t>kabalık</t>
  </si>
  <si>
    <t>kabaralı</t>
  </si>
  <si>
    <t>kabarcık</t>
  </si>
  <si>
    <t>kabarcıklı</t>
  </si>
  <si>
    <t>kabarcıklı düzeç</t>
  </si>
  <si>
    <t>kabarık deniz</t>
  </si>
  <si>
    <t>kabarık</t>
  </si>
  <si>
    <t>kabarıklık</t>
  </si>
  <si>
    <t>kabarış</t>
  </si>
  <si>
    <t>kabartı</t>
  </si>
  <si>
    <t>kabartıcı</t>
  </si>
  <si>
    <t>kabartılı</t>
  </si>
  <si>
    <t>kabartmalı</t>
  </si>
  <si>
    <t>kabaşiş</t>
  </si>
  <si>
    <t>Kabataş</t>
  </si>
  <si>
    <t>kabız</t>
  </si>
  <si>
    <t>kabızlık</t>
  </si>
  <si>
    <t>kabir azabı</t>
  </si>
  <si>
    <t>kablolu yayın</t>
  </si>
  <si>
    <t>Kabotaj Bayramı</t>
  </si>
  <si>
    <t>kabotaj hakkı</t>
  </si>
  <si>
    <t>kabuğumsu</t>
  </si>
  <si>
    <t>kabuk değiştirme</t>
  </si>
  <si>
    <t>kabuklaşma</t>
  </si>
  <si>
    <t>kabuklaşmak</t>
  </si>
  <si>
    <t>kabul odası</t>
  </si>
  <si>
    <t>kabzımal</t>
  </si>
  <si>
    <t>kabzımallık</t>
  </si>
  <si>
    <t>kaçakçı</t>
  </si>
  <si>
    <t>kaçakçılık</t>
  </si>
  <si>
    <t>kaçaklık</t>
  </si>
  <si>
    <t>kaçamaklı</t>
  </si>
  <si>
    <t>kaçı</t>
  </si>
  <si>
    <t>kaçık öz</t>
  </si>
  <si>
    <t>kaçık</t>
  </si>
  <si>
    <t>kaçıkça</t>
  </si>
  <si>
    <t>kaçıklık</t>
  </si>
  <si>
    <t>kaçılma</t>
  </si>
  <si>
    <t>kaçılmak</t>
  </si>
  <si>
    <t>kaçımsama</t>
  </si>
  <si>
    <t>kaçımsamak</t>
  </si>
  <si>
    <t>kaçımsar</t>
  </si>
  <si>
    <t>kaçın kurası</t>
  </si>
  <si>
    <t>kaçıncı</t>
  </si>
  <si>
    <t>kaçıngan</t>
  </si>
  <si>
    <t>kaçınganlık</t>
  </si>
  <si>
    <t>kaçınık</t>
  </si>
  <si>
    <t>kaçınılmaz</t>
  </si>
  <si>
    <t>kaçınılmazlık</t>
  </si>
  <si>
    <t>kaçınma</t>
  </si>
  <si>
    <t>kaçınmak</t>
  </si>
  <si>
    <t>kaçıntı</t>
  </si>
  <si>
    <t>kaçırılma</t>
  </si>
  <si>
    <t>kaçırılmak</t>
  </si>
  <si>
    <t>kaçırış</t>
  </si>
  <si>
    <t>kaçırma</t>
  </si>
  <si>
    <t>kaçırmak</t>
  </si>
  <si>
    <t>kaçırtma</t>
  </si>
  <si>
    <t>kaçırtmak</t>
  </si>
  <si>
    <t>kaçış</t>
  </si>
  <si>
    <t>kaçışılma</t>
  </si>
  <si>
    <t>kaçışılmak</t>
  </si>
  <si>
    <t>kaçışma</t>
  </si>
  <si>
    <t>kaçışmak</t>
  </si>
  <si>
    <t>kaçkın</t>
  </si>
  <si>
    <t>kaçlı</t>
  </si>
  <si>
    <t>kaçlık</t>
  </si>
  <si>
    <t>kaçmaklık</t>
  </si>
  <si>
    <t>kadavralaşma</t>
  </si>
  <si>
    <t>kadavralaşmak</t>
  </si>
  <si>
    <t>kadayıf</t>
  </si>
  <si>
    <t>kadayıfçı</t>
  </si>
  <si>
    <t>kadayıfçılık</t>
  </si>
  <si>
    <t>kadeh arkadaşı</t>
  </si>
  <si>
    <t>kadeh arkadaşlığı</t>
  </si>
  <si>
    <t>kadehdaş</t>
  </si>
  <si>
    <t>kadehdaşlık</t>
  </si>
  <si>
    <t>kader birliği</t>
  </si>
  <si>
    <t>kadı</t>
  </si>
  <si>
    <t>Kadıköy</t>
  </si>
  <si>
    <t>Kadıköy taşı</t>
  </si>
  <si>
    <t>kadılık</t>
  </si>
  <si>
    <t>kadın</t>
  </si>
  <si>
    <t>kadın avcısı</t>
  </si>
  <si>
    <t>kadın berberi</t>
  </si>
  <si>
    <t>kadın hareketi</t>
  </si>
  <si>
    <t>kadın hastalıkları</t>
  </si>
  <si>
    <t>kadın kadına</t>
  </si>
  <si>
    <t>kadın kadıncık</t>
  </si>
  <si>
    <t>kadın terzisi</t>
  </si>
  <si>
    <t>kadın ticareti</t>
  </si>
  <si>
    <t>kadınana</t>
  </si>
  <si>
    <t>kadınbudu</t>
  </si>
  <si>
    <t>kadınca</t>
  </si>
  <si>
    <t>kadıncağız</t>
  </si>
  <si>
    <t>kadıncık</t>
  </si>
  <si>
    <t>kadıncıl</t>
  </si>
  <si>
    <t>kadındüğmesi</t>
  </si>
  <si>
    <t>kadınevi</t>
  </si>
  <si>
    <t>kadıngöbeği</t>
  </si>
  <si>
    <t>Kadınhanı</t>
  </si>
  <si>
    <t>kadınımsı</t>
  </si>
  <si>
    <t>kadınlar hamamı</t>
  </si>
  <si>
    <t>kadınlaşma</t>
  </si>
  <si>
    <t>kadınlaşmak</t>
  </si>
  <si>
    <t>kadınlı</t>
  </si>
  <si>
    <t>kadınlı erkekli</t>
  </si>
  <si>
    <t>kadınlık</t>
  </si>
  <si>
    <t>kadınnine</t>
  </si>
  <si>
    <t>kadınsal</t>
  </si>
  <si>
    <t>kadınsı</t>
  </si>
  <si>
    <t>kadınsılaşma</t>
  </si>
  <si>
    <t>kadınsılaşmak</t>
  </si>
  <si>
    <t>kadınsılık</t>
  </si>
  <si>
    <t>kadınsız</t>
  </si>
  <si>
    <t>kadıntuzluğu</t>
  </si>
  <si>
    <t>kadırga</t>
  </si>
  <si>
    <t>kadırga balığı</t>
  </si>
  <si>
    <t>Kadışehri</t>
  </si>
  <si>
    <t>kadife çiçeği</t>
  </si>
  <si>
    <t>kadifeleşme</t>
  </si>
  <si>
    <t>kadifeleşmek</t>
  </si>
  <si>
    <t>kadifeleştirme</t>
  </si>
  <si>
    <t>kadifeleştirmek</t>
  </si>
  <si>
    <t>kadirşinas</t>
  </si>
  <si>
    <t>kadirşinaslık</t>
  </si>
  <si>
    <t>kadrolandırma</t>
  </si>
  <si>
    <t>kadrolandırmak</t>
  </si>
  <si>
    <t>kadrolaşma</t>
  </si>
  <si>
    <t>kadrolaşmak</t>
  </si>
  <si>
    <t>kafa çıkışı</t>
  </si>
  <si>
    <t>kafa işçisi</t>
  </si>
  <si>
    <t>kafa kâğıdı</t>
  </si>
  <si>
    <t>kafa koçanı</t>
  </si>
  <si>
    <t>kafadan bacaklılar</t>
  </si>
  <si>
    <t>kafadarlık</t>
  </si>
  <si>
    <t>kafadaş</t>
  </si>
  <si>
    <t>kafadaşlık</t>
  </si>
  <si>
    <t>kafalı</t>
  </si>
  <si>
    <t>kafalılık</t>
  </si>
  <si>
    <t>kafası boş</t>
  </si>
  <si>
    <t>kafası bulutlu</t>
  </si>
  <si>
    <t>kafası çatlak</t>
  </si>
  <si>
    <t>kafası dumanlı</t>
  </si>
  <si>
    <t>kafası iyi</t>
  </si>
  <si>
    <t>kafası kıyak</t>
  </si>
  <si>
    <t>kafası kontak</t>
  </si>
  <si>
    <t>kafası küflü</t>
  </si>
  <si>
    <t>kafası örümcekli</t>
  </si>
  <si>
    <t>kafası tembel</t>
  </si>
  <si>
    <t>kafasız</t>
  </si>
  <si>
    <t>kafasızlık</t>
  </si>
  <si>
    <t>kafatasçı</t>
  </si>
  <si>
    <t>kafatasçılık</t>
  </si>
  <si>
    <t>kafatası</t>
  </si>
  <si>
    <t>Kafdağı</t>
  </si>
  <si>
    <t>kafeşantan</t>
  </si>
  <si>
    <t>kâfirleşme</t>
  </si>
  <si>
    <t>kâfirleşmek</t>
  </si>
  <si>
    <t>Kafkasyalı</t>
  </si>
  <si>
    <t>kaftancı</t>
  </si>
  <si>
    <t>kâfur ağacı</t>
  </si>
  <si>
    <t>kağan</t>
  </si>
  <si>
    <t>kağanlık</t>
  </si>
  <si>
    <t>kâğıt ağacı</t>
  </si>
  <si>
    <t>kâğıt balığı</t>
  </si>
  <si>
    <t>kâğıt balığıgiller</t>
  </si>
  <si>
    <t>kâğıt dutu</t>
  </si>
  <si>
    <t>kâğıt helvacı</t>
  </si>
  <si>
    <t>kâğıt helvası</t>
  </si>
  <si>
    <t>kâğıt kebabı</t>
  </si>
  <si>
    <t>kâğıt oyunu</t>
  </si>
  <si>
    <t>kâğıt torba</t>
  </si>
  <si>
    <t>kâğıt</t>
  </si>
  <si>
    <t>kâğıtçı</t>
  </si>
  <si>
    <t>kâğıtçılık</t>
  </si>
  <si>
    <t>Kâğıthane</t>
  </si>
  <si>
    <t>kâğıtlama</t>
  </si>
  <si>
    <t>kâğıtlamak</t>
  </si>
  <si>
    <t>kâğıtlanma</t>
  </si>
  <si>
    <t>kâğıtlanmak</t>
  </si>
  <si>
    <t>kâğıtlı</t>
  </si>
  <si>
    <t>kâğıtlık</t>
  </si>
  <si>
    <t>kâğıtsı</t>
  </si>
  <si>
    <t>Kağızman</t>
  </si>
  <si>
    <t>kağnı</t>
  </si>
  <si>
    <t>kağnı arabası</t>
  </si>
  <si>
    <t>kağnı mazısı</t>
  </si>
  <si>
    <t>kağşak</t>
  </si>
  <si>
    <t>kağşama</t>
  </si>
  <si>
    <t>kağşamak</t>
  </si>
  <si>
    <t>kahır</t>
  </si>
  <si>
    <t>kahırlanma</t>
  </si>
  <si>
    <t>kahırlanmak</t>
  </si>
  <si>
    <t>kahırlı</t>
  </si>
  <si>
    <t>kahkaha çiçeği</t>
  </si>
  <si>
    <t>kahkaha fırtınası</t>
  </si>
  <si>
    <t>kahkaha tufanı</t>
  </si>
  <si>
    <t>kahpeleşme</t>
  </si>
  <si>
    <t>kahpeleşmek</t>
  </si>
  <si>
    <t>kahramanlaşma</t>
  </si>
  <si>
    <t>kahramanlaşmak</t>
  </si>
  <si>
    <t>kahramanlık</t>
  </si>
  <si>
    <t>Kahramanmaraş</t>
  </si>
  <si>
    <t>kahreyleyiş</t>
  </si>
  <si>
    <t>kahrolası</t>
  </si>
  <si>
    <t>kahroluş</t>
  </si>
  <si>
    <t>kahvaltı</t>
  </si>
  <si>
    <t>kahvaltıcı</t>
  </si>
  <si>
    <t>kahvaltılık</t>
  </si>
  <si>
    <t>kahve ağabeyi</t>
  </si>
  <si>
    <t>kahve ağası</t>
  </si>
  <si>
    <t>kahve değirmeni</t>
  </si>
  <si>
    <t>kahve dibeği</t>
  </si>
  <si>
    <t>kahve dolabı</t>
  </si>
  <si>
    <t>kahve falı</t>
  </si>
  <si>
    <t>kahve fincanı</t>
  </si>
  <si>
    <t>kahve kaşığı</t>
  </si>
  <si>
    <t>kahve ocağı</t>
  </si>
  <si>
    <t>kahve parası</t>
  </si>
  <si>
    <t>kahve tabağı</t>
  </si>
  <si>
    <t>kahve takımı</t>
  </si>
  <si>
    <t>kâhyalık etmek</t>
  </si>
  <si>
    <t>kâhyalık</t>
  </si>
  <si>
    <t>kakavanlık etmek</t>
  </si>
  <si>
    <t>kakavanlık</t>
  </si>
  <si>
    <t>kakıç</t>
  </si>
  <si>
    <t>kakılma</t>
  </si>
  <si>
    <t>kakılmak</t>
  </si>
  <si>
    <t>kakım</t>
  </si>
  <si>
    <t>kakıma</t>
  </si>
  <si>
    <t>kakımak</t>
  </si>
  <si>
    <t>kakınç</t>
  </si>
  <si>
    <t>kakıntı</t>
  </si>
  <si>
    <t>kakır kakır</t>
  </si>
  <si>
    <t>kakırca</t>
  </si>
  <si>
    <t>kakırdak poğaçası</t>
  </si>
  <si>
    <t>kakırdak</t>
  </si>
  <si>
    <t>kakırdama</t>
  </si>
  <si>
    <t>kakırdamak</t>
  </si>
  <si>
    <t>kakırtı</t>
  </si>
  <si>
    <t>kakış</t>
  </si>
  <si>
    <t>kakışma</t>
  </si>
  <si>
    <t>kakışmak</t>
  </si>
  <si>
    <t>kakıştırma</t>
  </si>
  <si>
    <t>kakıştırmak</t>
  </si>
  <si>
    <t>kaklık</t>
  </si>
  <si>
    <t>kakma aşı</t>
  </si>
  <si>
    <t>kakmacı</t>
  </si>
  <si>
    <t>kakmacılık</t>
  </si>
  <si>
    <t>kakmalı</t>
  </si>
  <si>
    <t>kalabalık ağızlı</t>
  </si>
  <si>
    <t>kalabalık etmek</t>
  </si>
  <si>
    <t>kalabalık</t>
  </si>
  <si>
    <t>kalabalıkça</t>
  </si>
  <si>
    <t>kalabalıklaşma</t>
  </si>
  <si>
    <t>kalabalıklaşmak</t>
  </si>
  <si>
    <t>kalafatçı</t>
  </si>
  <si>
    <t>kalafatçılar</t>
  </si>
  <si>
    <t>kalafatçılık</t>
  </si>
  <si>
    <t>kalafatsız</t>
  </si>
  <si>
    <t>kalandır</t>
  </si>
  <si>
    <t>kalandır makinesi</t>
  </si>
  <si>
    <t>kalandırcı</t>
  </si>
  <si>
    <t>kalanlı bölme</t>
  </si>
  <si>
    <t>kalay balık</t>
  </si>
  <si>
    <t>kalaycı</t>
  </si>
  <si>
    <t>kalaycılık</t>
  </si>
  <si>
    <t>kalaylı</t>
  </si>
  <si>
    <t>kalaysı</t>
  </si>
  <si>
    <t>kalaysız</t>
  </si>
  <si>
    <t>kalbi kırık</t>
  </si>
  <si>
    <t>kalbur kemiği</t>
  </si>
  <si>
    <t>kalburabastı</t>
  </si>
  <si>
    <t>kalcı</t>
  </si>
  <si>
    <t>kalça kemiği</t>
  </si>
  <si>
    <t>kalçalı</t>
  </si>
  <si>
    <t>kalçalık</t>
  </si>
  <si>
    <t>kalçasız</t>
  </si>
  <si>
    <t>kalçın</t>
  </si>
  <si>
    <t>kalçıncı</t>
  </si>
  <si>
    <t>kaldıraç</t>
  </si>
  <si>
    <t>kaldıran</t>
  </si>
  <si>
    <t>kaldırıcı</t>
  </si>
  <si>
    <t>kaldırılış</t>
  </si>
  <si>
    <t>kaldırılma</t>
  </si>
  <si>
    <t>kaldırılmak</t>
  </si>
  <si>
    <t>kaldırım</t>
  </si>
  <si>
    <t>kaldırım işçisi</t>
  </si>
  <si>
    <t>kaldırım kabadayılığı</t>
  </si>
  <si>
    <t>kaldırım kabadayısı</t>
  </si>
  <si>
    <t>kaldırım mühendisi</t>
  </si>
  <si>
    <t>kaldırım mühendisliği</t>
  </si>
  <si>
    <t>kaldırım süpürgesi</t>
  </si>
  <si>
    <t>kaldırım taşı</t>
  </si>
  <si>
    <t>kaldırım yosması</t>
  </si>
  <si>
    <t>kaldırımcı</t>
  </si>
  <si>
    <t>kaldırımcılık</t>
  </si>
  <si>
    <t>kaldırımlı</t>
  </si>
  <si>
    <t>kaldırımsı</t>
  </si>
  <si>
    <t>kaldırımsız</t>
  </si>
  <si>
    <t>kaldırış</t>
  </si>
  <si>
    <t>kaldırma</t>
  </si>
  <si>
    <t>kaldırma kolcusu</t>
  </si>
  <si>
    <t>kaldırmak</t>
  </si>
  <si>
    <t>kaldırtma</t>
  </si>
  <si>
    <t>kaldırtmak</t>
  </si>
  <si>
    <t>kale vuruşu</t>
  </si>
  <si>
    <t>kalem açacağı</t>
  </si>
  <si>
    <t>kalem aşısı</t>
  </si>
  <si>
    <t>kalem erbabı</t>
  </si>
  <si>
    <t>kalem işi</t>
  </si>
  <si>
    <t>kalem kaşlı</t>
  </si>
  <si>
    <t>kalem kavgası</t>
  </si>
  <si>
    <t>kalem kulaklı</t>
  </si>
  <si>
    <t>kalem parmaklı</t>
  </si>
  <si>
    <t>kalem şuarası</t>
  </si>
  <si>
    <t>kalemkârlık</t>
  </si>
  <si>
    <t>kalemşor</t>
  </si>
  <si>
    <t>kalemtıraş</t>
  </si>
  <si>
    <t>kalender meşrep</t>
  </si>
  <si>
    <t>kalenderleşme</t>
  </si>
  <si>
    <t>kalenderleşmek</t>
  </si>
  <si>
    <t>kalfalık</t>
  </si>
  <si>
    <t>kalgıma</t>
  </si>
  <si>
    <t>kalgımak</t>
  </si>
  <si>
    <t>kalıcı</t>
  </si>
  <si>
    <t>kalıcı ruj</t>
  </si>
  <si>
    <t>kalıcı makyaj</t>
  </si>
  <si>
    <t>kalıcılık</t>
  </si>
  <si>
    <t>kalıç</t>
  </si>
  <si>
    <t>kalık</t>
  </si>
  <si>
    <t>kalıklık</t>
  </si>
  <si>
    <t>kalım</t>
  </si>
  <si>
    <t>kalımlı</t>
  </si>
  <si>
    <t>kalımlılık</t>
  </si>
  <si>
    <t>kalımsız</t>
  </si>
  <si>
    <t>kalın</t>
  </si>
  <si>
    <t>kalın bağırsak</t>
  </si>
  <si>
    <t>kalın kafa</t>
  </si>
  <si>
    <t>kalın kafalı</t>
  </si>
  <si>
    <t>kalın kafalılık</t>
  </si>
  <si>
    <t>kalın ses</t>
  </si>
  <si>
    <t>kalın sesli</t>
  </si>
  <si>
    <t>kalın seslik</t>
  </si>
  <si>
    <t>kalın ünlü</t>
  </si>
  <si>
    <t>kalın yağ</t>
  </si>
  <si>
    <t>kalınca</t>
  </si>
  <si>
    <t>kalınlaşma</t>
  </si>
  <si>
    <t>kalınlaşmak</t>
  </si>
  <si>
    <t>kalınlaştırma</t>
  </si>
  <si>
    <t>kalınlaştırmak</t>
  </si>
  <si>
    <t>kalınlatma</t>
  </si>
  <si>
    <t>kalınlatmak</t>
  </si>
  <si>
    <t>kalınlık</t>
  </si>
  <si>
    <t>kalınma</t>
  </si>
  <si>
    <t>kalınmak</t>
  </si>
  <si>
    <t>kalıntı</t>
  </si>
  <si>
    <t>kalıp kıyafet</t>
  </si>
  <si>
    <t>kalıp sigarası</t>
  </si>
  <si>
    <t>kalıp</t>
  </si>
  <si>
    <t>kalıpçı</t>
  </si>
  <si>
    <t>kalıpçılık</t>
  </si>
  <si>
    <t>kalıplama</t>
  </si>
  <si>
    <t>kalıplamak</t>
  </si>
  <si>
    <t>kalıplanma</t>
  </si>
  <si>
    <t>kalıplanmak</t>
  </si>
  <si>
    <t>kalıplaşma</t>
  </si>
  <si>
    <t>kalıplaşmak</t>
  </si>
  <si>
    <t>kalıplaşmış</t>
  </si>
  <si>
    <t>kalıplaşmışlık</t>
  </si>
  <si>
    <t>kalıplatma</t>
  </si>
  <si>
    <t>kalıplatmak</t>
  </si>
  <si>
    <t>kalıplı</t>
  </si>
  <si>
    <t>kalıplı kıyafetli</t>
  </si>
  <si>
    <t>kalıplık</t>
  </si>
  <si>
    <t>kalıpsız</t>
  </si>
  <si>
    <t>kalıpsız kıyafetsiz</t>
  </si>
  <si>
    <t>kalış</t>
  </si>
  <si>
    <t>kalıt</t>
  </si>
  <si>
    <t>kalıtçı</t>
  </si>
  <si>
    <t>kalıtım</t>
  </si>
  <si>
    <t>kalıtım bilimi</t>
  </si>
  <si>
    <t>kalıtımsal</t>
  </si>
  <si>
    <t>kalıtsal</t>
  </si>
  <si>
    <t>kalıtsallık</t>
  </si>
  <si>
    <t>kalifiye işçi</t>
  </si>
  <si>
    <t>kalkan balığı</t>
  </si>
  <si>
    <t>kalkan balığıgiller</t>
  </si>
  <si>
    <t>kalkancık</t>
  </si>
  <si>
    <t>kalkerleşme</t>
  </si>
  <si>
    <t>kalkerleşmek</t>
  </si>
  <si>
    <t>kalkık</t>
  </si>
  <si>
    <t>kalkıklık</t>
  </si>
  <si>
    <t>kalkındırma</t>
  </si>
  <si>
    <t>kalkındırmak</t>
  </si>
  <si>
    <t>kalkınış</t>
  </si>
  <si>
    <t>kalkınma</t>
  </si>
  <si>
    <t>kalkınma hızı</t>
  </si>
  <si>
    <t>kalkınmak</t>
  </si>
  <si>
    <t>kalkış</t>
  </si>
  <si>
    <t>kalkışılma</t>
  </si>
  <si>
    <t>kalkışılmak</t>
  </si>
  <si>
    <t>kalkışma</t>
  </si>
  <si>
    <t>kalkışmak</t>
  </si>
  <si>
    <t>kalleş</t>
  </si>
  <si>
    <t>kalleşçe</t>
  </si>
  <si>
    <t>kalleşlik etmek</t>
  </si>
  <si>
    <t>kalleşlik</t>
  </si>
  <si>
    <t>kalmalı</t>
  </si>
  <si>
    <t>kalmalı tümleç</t>
  </si>
  <si>
    <t>kalorifer kazanı</t>
  </si>
  <si>
    <t>kalorifer peteği</t>
  </si>
  <si>
    <t>kalp acısı</t>
  </si>
  <si>
    <t>kalp ağrısı</t>
  </si>
  <si>
    <t>kalp çarpıntısı</t>
  </si>
  <si>
    <t>kalp hastası</t>
  </si>
  <si>
    <t>kalp kası</t>
  </si>
  <si>
    <t>kalp spazmı</t>
  </si>
  <si>
    <t>kalp yarası</t>
  </si>
  <si>
    <t>kalpakçı</t>
  </si>
  <si>
    <t>kalpakçılık</t>
  </si>
  <si>
    <t>kalpaklı</t>
  </si>
  <si>
    <t>kalpaklık</t>
  </si>
  <si>
    <t>kalpazanlık</t>
  </si>
  <si>
    <t>kalplaşma</t>
  </si>
  <si>
    <t>kalplaşmak</t>
  </si>
  <si>
    <t>kalplık</t>
  </si>
  <si>
    <t>kaltabanlık</t>
  </si>
  <si>
    <t>kaltakçı</t>
  </si>
  <si>
    <t>kaltaklık</t>
  </si>
  <si>
    <t>kamacı</t>
  </si>
  <si>
    <t>kamacılık</t>
  </si>
  <si>
    <t>kamalı</t>
  </si>
  <si>
    <t>kamasız</t>
  </si>
  <si>
    <t>kamaşma</t>
  </si>
  <si>
    <t>kamaşmak</t>
  </si>
  <si>
    <t>kamaştırma</t>
  </si>
  <si>
    <t>kamaştırmak</t>
  </si>
  <si>
    <t>kambiyo ajanı</t>
  </si>
  <si>
    <t>kamburlaşma</t>
  </si>
  <si>
    <t>kamburlaşmak</t>
  </si>
  <si>
    <t>kamburlaştırma</t>
  </si>
  <si>
    <t>kamburlaştırmak</t>
  </si>
  <si>
    <t>kamçı</t>
  </si>
  <si>
    <t>kamçıbaşı</t>
  </si>
  <si>
    <t>kamçıkuyruk</t>
  </si>
  <si>
    <t>kamçılama</t>
  </si>
  <si>
    <t>kamçılamak</t>
  </si>
  <si>
    <t>kamçılanış</t>
  </si>
  <si>
    <t>kamçılanma</t>
  </si>
  <si>
    <t>kamçılanmak</t>
  </si>
  <si>
    <t>kamçılaşma</t>
  </si>
  <si>
    <t>kamçılaşmak</t>
  </si>
  <si>
    <t>kamçılatma</t>
  </si>
  <si>
    <t>kamçılatmak</t>
  </si>
  <si>
    <t>kamçılayış</t>
  </si>
  <si>
    <t>kamçılı</t>
  </si>
  <si>
    <t>kamçılılar</t>
  </si>
  <si>
    <t>kamer balığı</t>
  </si>
  <si>
    <t>kamera şakası</t>
  </si>
  <si>
    <t>kamerî yıl</t>
  </si>
  <si>
    <t>kamış</t>
  </si>
  <si>
    <t>kamış kalem</t>
  </si>
  <si>
    <t>kamış kemiği</t>
  </si>
  <si>
    <t>kamışçık</t>
  </si>
  <si>
    <t>kamışkulak</t>
  </si>
  <si>
    <t>kamışlı</t>
  </si>
  <si>
    <t>kamışlık</t>
  </si>
  <si>
    <t>kamışsı</t>
  </si>
  <si>
    <t>kampanacı</t>
  </si>
  <si>
    <t>kampanyacı</t>
  </si>
  <si>
    <t>kampçı</t>
  </si>
  <si>
    <t>kampçılık</t>
  </si>
  <si>
    <t>kamplaşma</t>
  </si>
  <si>
    <t>kamplaşmak</t>
  </si>
  <si>
    <t>kamu davası</t>
  </si>
  <si>
    <t>kamu güvenliği</t>
  </si>
  <si>
    <t>kamu sağlığı</t>
  </si>
  <si>
    <t>kamu tanrıcı</t>
  </si>
  <si>
    <t>kamu tanrıcılık</t>
  </si>
  <si>
    <t>kamu yararı</t>
  </si>
  <si>
    <t>kamulaştırılma</t>
  </si>
  <si>
    <t>kamulaştırılmak</t>
  </si>
  <si>
    <t>kamulaştırma</t>
  </si>
  <si>
    <t>kamulaştırmak</t>
  </si>
  <si>
    <t>kamusallaşma</t>
  </si>
  <si>
    <t>kamusallaşmak</t>
  </si>
  <si>
    <t>kan aktarımı</t>
  </si>
  <si>
    <t>kan bağı</t>
  </si>
  <si>
    <t>kan bankası</t>
  </si>
  <si>
    <t>kan basıncı</t>
  </si>
  <si>
    <t>kan çıbanı</t>
  </si>
  <si>
    <t>kan davası</t>
  </si>
  <si>
    <t>kan dolaşımı</t>
  </si>
  <si>
    <t>kan kardeşi</t>
  </si>
  <si>
    <t>kan kırmızı</t>
  </si>
  <si>
    <t>kan pahası</t>
  </si>
  <si>
    <t>kan parası</t>
  </si>
  <si>
    <t>kan plazması</t>
  </si>
  <si>
    <t>kan portakalı</t>
  </si>
  <si>
    <t>kan taşı</t>
  </si>
  <si>
    <t>kanaatkârlık</t>
  </si>
  <si>
    <t>Kanada geyiği</t>
  </si>
  <si>
    <t>Kanada kavağı</t>
  </si>
  <si>
    <t>Kanadalı</t>
  </si>
  <si>
    <t>kanalcık</t>
  </si>
  <si>
    <t>kanalcıklı</t>
  </si>
  <si>
    <t>kanalıyla</t>
  </si>
  <si>
    <t>kanamalı</t>
  </si>
  <si>
    <t>kanarya çiçeği</t>
  </si>
  <si>
    <t>kanaryalık</t>
  </si>
  <si>
    <t>kanatçık</t>
  </si>
  <si>
    <t>kanatış</t>
  </si>
  <si>
    <t>kanatlandırma</t>
  </si>
  <si>
    <t>kanatlandırmak</t>
  </si>
  <si>
    <t>kanatlanış</t>
  </si>
  <si>
    <t>kanatlı</t>
  </si>
  <si>
    <t>kanatlılar</t>
  </si>
  <si>
    <t>kanatsız</t>
  </si>
  <si>
    <t>kanatsızlar</t>
  </si>
  <si>
    <t>kanayaklı</t>
  </si>
  <si>
    <t>kanayış</t>
  </si>
  <si>
    <t>kancabaş</t>
  </si>
  <si>
    <t>kancacı</t>
  </si>
  <si>
    <t>kancalı</t>
  </si>
  <si>
    <t>kancalı iğne</t>
  </si>
  <si>
    <t>kancalı kurt</t>
  </si>
  <si>
    <t>kancasız</t>
  </si>
  <si>
    <t>kancık</t>
  </si>
  <si>
    <t>kancıkça</t>
  </si>
  <si>
    <t>kancıklık</t>
  </si>
  <si>
    <t>kancıl</t>
  </si>
  <si>
    <t>kançılar</t>
  </si>
  <si>
    <t>kançılarlık</t>
  </si>
  <si>
    <t>kançılarya</t>
  </si>
  <si>
    <t>kandamlası</t>
  </si>
  <si>
    <t>kandaş</t>
  </si>
  <si>
    <t>kandaşlık</t>
  </si>
  <si>
    <t>Kandıra</t>
  </si>
  <si>
    <t>kandıra ağacı</t>
  </si>
  <si>
    <t>kandıra otu</t>
  </si>
  <si>
    <t>kandırıcı</t>
  </si>
  <si>
    <t>kandırıcılık</t>
  </si>
  <si>
    <t>kandırılış</t>
  </si>
  <si>
    <t>kandırılma</t>
  </si>
  <si>
    <t>kandırılmak</t>
  </si>
  <si>
    <t>kandırış</t>
  </si>
  <si>
    <t>kandırma</t>
  </si>
  <si>
    <t>kandırmaca</t>
  </si>
  <si>
    <t>kandırmak</t>
  </si>
  <si>
    <t>kandil çiçeği</t>
  </si>
  <si>
    <t>kandil çöreği</t>
  </si>
  <si>
    <t>kandil yağı</t>
  </si>
  <si>
    <t>kandilleşme</t>
  </si>
  <si>
    <t>kandilleşmek</t>
  </si>
  <si>
    <t>Kangal köpeği</t>
  </si>
  <si>
    <t>kangrenleşme</t>
  </si>
  <si>
    <t>kangrenleşmek</t>
  </si>
  <si>
    <t>kangrenleştirme</t>
  </si>
  <si>
    <t>kangrenleştirmek</t>
  </si>
  <si>
    <t>kanı</t>
  </si>
  <si>
    <t>kanı ayaklı</t>
  </si>
  <si>
    <t>kanı bozuk</t>
  </si>
  <si>
    <t>kanı sıcak</t>
  </si>
  <si>
    <t>kanık</t>
  </si>
  <si>
    <t>kanıklanma</t>
  </si>
  <si>
    <t>kanıklanmak</t>
  </si>
  <si>
    <t>kanıklık</t>
  </si>
  <si>
    <t>kanıkma</t>
  </si>
  <si>
    <t>kanıkmak</t>
  </si>
  <si>
    <t>kanıksama</t>
  </si>
  <si>
    <t>kanıksamak</t>
  </si>
  <si>
    <t>kanıksayış</t>
  </si>
  <si>
    <t>kanırma</t>
  </si>
  <si>
    <t>kanırmak</t>
  </si>
  <si>
    <t>kanırtma</t>
  </si>
  <si>
    <t>kanırtmaç</t>
  </si>
  <si>
    <t>kanırtmak</t>
  </si>
  <si>
    <t>kanış</t>
  </si>
  <si>
    <t>kanıt</t>
  </si>
  <si>
    <t>kanıtlama</t>
  </si>
  <si>
    <t>kanıtlamak</t>
  </si>
  <si>
    <t>kanıtlandırma</t>
  </si>
  <si>
    <t>kanıtlandırmak</t>
  </si>
  <si>
    <t>kanıtlanış</t>
  </si>
  <si>
    <t>kanıtlanma</t>
  </si>
  <si>
    <t>kanıtlanmak</t>
  </si>
  <si>
    <t>kanıtlı</t>
  </si>
  <si>
    <t>kanıtsama</t>
  </si>
  <si>
    <t>kanıtsamak</t>
  </si>
  <si>
    <t>kanıtsız</t>
  </si>
  <si>
    <t>kaniş</t>
  </si>
  <si>
    <t>kankırmızı</t>
  </si>
  <si>
    <t>kanlandırma</t>
  </si>
  <si>
    <t>kanlandırmak</t>
  </si>
  <si>
    <t>kanlı</t>
  </si>
  <si>
    <t>kanlı basur</t>
  </si>
  <si>
    <t>kanlı bıçaklı</t>
  </si>
  <si>
    <t>kanlı canlı</t>
  </si>
  <si>
    <t>kanlı katil</t>
  </si>
  <si>
    <t>kanlılık</t>
  </si>
  <si>
    <t>kanmazlık</t>
  </si>
  <si>
    <t>kanserleşme</t>
  </si>
  <si>
    <t>kanserleşmek</t>
  </si>
  <si>
    <t>kanserleştirme</t>
  </si>
  <si>
    <t>kanserleştirmek</t>
  </si>
  <si>
    <t>kansız</t>
  </si>
  <si>
    <t>kansız ameliyat</t>
  </si>
  <si>
    <t>kansız cansız</t>
  </si>
  <si>
    <t>kansızlaşma</t>
  </si>
  <si>
    <t>kansızlaşmak</t>
  </si>
  <si>
    <t>kansızlık</t>
  </si>
  <si>
    <t>kantar ağası</t>
  </si>
  <si>
    <t>kantar kabağı</t>
  </si>
  <si>
    <t>kantarcı</t>
  </si>
  <si>
    <t>kantarcılık</t>
  </si>
  <si>
    <t>kantarı belinde</t>
  </si>
  <si>
    <t>kantarlı</t>
  </si>
  <si>
    <t>kantarlık</t>
  </si>
  <si>
    <t>Kantçı</t>
  </si>
  <si>
    <t>Kantçılık</t>
  </si>
  <si>
    <t>kanun adamı</t>
  </si>
  <si>
    <t>kanun dışı</t>
  </si>
  <si>
    <t>kanun layihası</t>
  </si>
  <si>
    <t>kanun tasarısı</t>
  </si>
  <si>
    <t>kanunlaşma</t>
  </si>
  <si>
    <t>kanunlaşmak</t>
  </si>
  <si>
    <t>kanunlaştırılma</t>
  </si>
  <si>
    <t>kanunlaştırılmak</t>
  </si>
  <si>
    <t>kanunlaştırma</t>
  </si>
  <si>
    <t>kanunlaştırmak</t>
  </si>
  <si>
    <t>kapak bıçkıcısı</t>
  </si>
  <si>
    <t>kapak bıçkısı</t>
  </si>
  <si>
    <t>kapak kızı</t>
  </si>
  <si>
    <t>kapak tahtası</t>
  </si>
  <si>
    <t>kapak takımı</t>
  </si>
  <si>
    <t>kapak taşı</t>
  </si>
  <si>
    <t>kapak yıldızı</t>
  </si>
  <si>
    <t>kapakçık</t>
  </si>
  <si>
    <t>kapaklı</t>
  </si>
  <si>
    <t>kapaklık</t>
  </si>
  <si>
    <t>kapaksız</t>
  </si>
  <si>
    <t>kapalı</t>
  </si>
  <si>
    <t>kapalı bölge</t>
  </si>
  <si>
    <t>kapalı çarşı</t>
  </si>
  <si>
    <t>kapalı devre</t>
  </si>
  <si>
    <t>kapalı duruşma</t>
  </si>
  <si>
    <t>kapalı gişe</t>
  </si>
  <si>
    <t>kapalı hava</t>
  </si>
  <si>
    <t>kapalı hece</t>
  </si>
  <si>
    <t>kapalı kalp ameliyatı</t>
  </si>
  <si>
    <t>kapalı kutu</t>
  </si>
  <si>
    <t>kapalı oturum</t>
  </si>
  <si>
    <t>kapalı rejim</t>
  </si>
  <si>
    <t>kapalı tohumlular</t>
  </si>
  <si>
    <t>kapalı tribün</t>
  </si>
  <si>
    <t>kapalı yer korkusu</t>
  </si>
  <si>
    <t>kapalı yüzme havuzu</t>
  </si>
  <si>
    <t>kapalılık</t>
  </si>
  <si>
    <t>kapamacı</t>
  </si>
  <si>
    <t>kapancı</t>
  </si>
  <si>
    <t>kapanık</t>
  </si>
  <si>
    <t>kapanıklık</t>
  </si>
  <si>
    <t>kapanış</t>
  </si>
  <si>
    <t>kapantı</t>
  </si>
  <si>
    <t>kapatılış</t>
  </si>
  <si>
    <t>kapatılma</t>
  </si>
  <si>
    <t>kapatılmak</t>
  </si>
  <si>
    <t>kapatış</t>
  </si>
  <si>
    <t>kapattırma</t>
  </si>
  <si>
    <t>kapattırmak</t>
  </si>
  <si>
    <t>kapçık meyve</t>
  </si>
  <si>
    <t>kapçık</t>
  </si>
  <si>
    <t>kapçıklı</t>
  </si>
  <si>
    <t>kapı</t>
  </si>
  <si>
    <t>kapı ağası</t>
  </si>
  <si>
    <t>kapı ağzı</t>
  </si>
  <si>
    <t>kapı bir komşu</t>
  </si>
  <si>
    <t>kapı çuhadarı</t>
  </si>
  <si>
    <t>kapı duvar</t>
  </si>
  <si>
    <t>kapı halkı</t>
  </si>
  <si>
    <t>kapı kâhyası</t>
  </si>
  <si>
    <t>kapı kapamaca</t>
  </si>
  <si>
    <t>kapı kethüdası</t>
  </si>
  <si>
    <t>kapı kolu</t>
  </si>
  <si>
    <t>kapı komşu</t>
  </si>
  <si>
    <t>kapı kulu</t>
  </si>
  <si>
    <t>kapı mandalı</t>
  </si>
  <si>
    <t>kapı oğlanı</t>
  </si>
  <si>
    <t>kapı perdesi</t>
  </si>
  <si>
    <t>kapı tokmağı</t>
  </si>
  <si>
    <t>kapı yoldaşı</t>
  </si>
  <si>
    <t>kapıcı</t>
  </si>
  <si>
    <t>kapıcık</t>
  </si>
  <si>
    <t>kapıcılık</t>
  </si>
  <si>
    <t>kapıda</t>
  </si>
  <si>
    <t>kapıkule</t>
  </si>
  <si>
    <t>kapılandırma</t>
  </si>
  <si>
    <t>kapılandırmak</t>
  </si>
  <si>
    <t>kapılanma</t>
  </si>
  <si>
    <t>kapılanmak</t>
  </si>
  <si>
    <t>kapılgan</t>
  </si>
  <si>
    <t>kapılganlık</t>
  </si>
  <si>
    <t>kapılı</t>
  </si>
  <si>
    <t>kapılış</t>
  </si>
  <si>
    <t>kapılma</t>
  </si>
  <si>
    <t>kapılmak</t>
  </si>
  <si>
    <t>kapımandalı</t>
  </si>
  <si>
    <t>kapısı açık</t>
  </si>
  <si>
    <t>kapısız</t>
  </si>
  <si>
    <t>kapış</t>
  </si>
  <si>
    <t>kapışılma</t>
  </si>
  <si>
    <t>kapışılmak</t>
  </si>
  <si>
    <t>kapışma</t>
  </si>
  <si>
    <t>kapışmak</t>
  </si>
  <si>
    <t>kapıştırma</t>
  </si>
  <si>
    <t>kapıştırmak</t>
  </si>
  <si>
    <t>kapitalistleşme</t>
  </si>
  <si>
    <t>kapitalistleşmek</t>
  </si>
  <si>
    <t>kapitalistleştirme</t>
  </si>
  <si>
    <t>kapitalistleştirmek</t>
  </si>
  <si>
    <t>kapkaççı</t>
  </si>
  <si>
    <t>kapkaççılık</t>
  </si>
  <si>
    <t>kapkaranlık</t>
  </si>
  <si>
    <t>kaplamacı</t>
  </si>
  <si>
    <t>kaplamacılık</t>
  </si>
  <si>
    <t>kaplamalı</t>
  </si>
  <si>
    <t>kaplamalı mobilya</t>
  </si>
  <si>
    <t>kaplamlı</t>
  </si>
  <si>
    <t>kaplamsallık</t>
  </si>
  <si>
    <t>kaplan atlaması</t>
  </si>
  <si>
    <t>kaplanboğan</t>
  </si>
  <si>
    <t>kaplanış</t>
  </si>
  <si>
    <t>kaplatış</t>
  </si>
  <si>
    <t>kaplayış</t>
  </si>
  <si>
    <t>kaplı</t>
  </si>
  <si>
    <t>kaplıca</t>
  </si>
  <si>
    <t>kaplıcalık</t>
  </si>
  <si>
    <t>kaplık</t>
  </si>
  <si>
    <t>kaplumbağa</t>
  </si>
  <si>
    <t>kaplumbağa yürüyüşü</t>
  </si>
  <si>
    <t>kaplumbağalar</t>
  </si>
  <si>
    <t>kaporalı</t>
  </si>
  <si>
    <t>kaporasız</t>
  </si>
  <si>
    <t>kaportacı</t>
  </si>
  <si>
    <t>kaportacılık</t>
  </si>
  <si>
    <t>kapsama alanı</t>
  </si>
  <si>
    <t>kapsamlı</t>
  </si>
  <si>
    <t>kapsayıcı</t>
  </si>
  <si>
    <t>kapsız</t>
  </si>
  <si>
    <t>kaptan köşkü</t>
  </si>
  <si>
    <t>kaptan paşa</t>
  </si>
  <si>
    <t>kaptanıderya</t>
  </si>
  <si>
    <t>kaptanlık</t>
  </si>
  <si>
    <t>kaptıkaçtı</t>
  </si>
  <si>
    <t>kaptırma</t>
  </si>
  <si>
    <t>kaptırmak</t>
  </si>
  <si>
    <t>kapüşon</t>
  </si>
  <si>
    <t>kar baykuşu</t>
  </si>
  <si>
    <t>kar çiçeği</t>
  </si>
  <si>
    <t>kar helvası</t>
  </si>
  <si>
    <t>kar kuşu</t>
  </si>
  <si>
    <t>kâr marjı</t>
  </si>
  <si>
    <t>kâr payı</t>
  </si>
  <si>
    <t>kâr paylaşımı</t>
  </si>
  <si>
    <t>kar sapanı</t>
  </si>
  <si>
    <t>kara ağızlı</t>
  </si>
  <si>
    <t>kara bahtlı</t>
  </si>
  <si>
    <t>kara damaklı</t>
  </si>
  <si>
    <t>kara fırın</t>
  </si>
  <si>
    <t>kara kaplı kitap</t>
  </si>
  <si>
    <t>kara kaş</t>
  </si>
  <si>
    <t>kara kış</t>
  </si>
  <si>
    <t>kara kurbağası</t>
  </si>
  <si>
    <t>kara maşa</t>
  </si>
  <si>
    <t>kara paracı</t>
  </si>
  <si>
    <t>kara paracılık</t>
  </si>
  <si>
    <t>kara sarı</t>
  </si>
  <si>
    <t>kara sevdalı</t>
  </si>
  <si>
    <t>kara suları</t>
  </si>
  <si>
    <t>kara yağız</t>
  </si>
  <si>
    <t>kara yazı</t>
  </si>
  <si>
    <t>kara yosunları</t>
  </si>
  <si>
    <t>karaağaç</t>
  </si>
  <si>
    <t>karaağaçgiller</t>
  </si>
  <si>
    <t>karaardıç</t>
  </si>
  <si>
    <t>karabaldır</t>
  </si>
  <si>
    <t>karabalık</t>
  </si>
  <si>
    <t>karaballık</t>
  </si>
  <si>
    <t>karabaş</t>
  </si>
  <si>
    <t>karaborsacı</t>
  </si>
  <si>
    <t>karaborsacılık</t>
  </si>
  <si>
    <t>karabuğday</t>
  </si>
  <si>
    <t>karabuğdaygiller</t>
  </si>
  <si>
    <t>karaca darısı</t>
  </si>
  <si>
    <t>karaca kemiği</t>
  </si>
  <si>
    <t>karacı</t>
  </si>
  <si>
    <t>karacılık</t>
  </si>
  <si>
    <t>karaciğer</t>
  </si>
  <si>
    <t>karaçalı</t>
  </si>
  <si>
    <t>karaçalılık</t>
  </si>
  <si>
    <t>karaçavuş</t>
  </si>
  <si>
    <t>karaçayır</t>
  </si>
  <si>
    <t>Karaçaylı</t>
  </si>
  <si>
    <t>Karadağ</t>
  </si>
  <si>
    <t>Karadağlı</t>
  </si>
  <si>
    <t>karadağlı</t>
  </si>
  <si>
    <t>karağı</t>
  </si>
  <si>
    <t>Karahallı</t>
  </si>
  <si>
    <t>karaiğne</t>
  </si>
  <si>
    <t>Karaisalı</t>
  </si>
  <si>
    <t>karakabarcık</t>
  </si>
  <si>
    <t>karakaş</t>
  </si>
  <si>
    <t>karakılçık</t>
  </si>
  <si>
    <t>karakol hattı</t>
  </si>
  <si>
    <t>karakuş</t>
  </si>
  <si>
    <t>karakuşi</t>
  </si>
  <si>
    <t>karalahana çorbası</t>
  </si>
  <si>
    <t>karalayış</t>
  </si>
  <si>
    <t>karalı</t>
  </si>
  <si>
    <t>karalı beyazlı</t>
  </si>
  <si>
    <t>karalık</t>
  </si>
  <si>
    <t>karaltı</t>
  </si>
  <si>
    <t>Karamanlı</t>
  </si>
  <si>
    <t>karamsarlaşma</t>
  </si>
  <si>
    <t>karamsarlaşmak</t>
  </si>
  <si>
    <t>karamsarlaştırma</t>
  </si>
  <si>
    <t>karamsarlaştırmak</t>
  </si>
  <si>
    <t>karamsarlık</t>
  </si>
  <si>
    <t>karamsı</t>
  </si>
  <si>
    <t>karanfil yağı</t>
  </si>
  <si>
    <t>karanlık etmek</t>
  </si>
  <si>
    <t>karanlık oda</t>
  </si>
  <si>
    <t>karanlık</t>
  </si>
  <si>
    <t>Karapınar</t>
  </si>
  <si>
    <t>kararınca</t>
  </si>
  <si>
    <t>kararış</t>
  </si>
  <si>
    <t>kararlaşma</t>
  </si>
  <si>
    <t>kararlaşmak</t>
  </si>
  <si>
    <t>kararlaştırılma</t>
  </si>
  <si>
    <t>kararlaştırılmak</t>
  </si>
  <si>
    <t>kararlaştırma</t>
  </si>
  <si>
    <t>kararlaştırmak</t>
  </si>
  <si>
    <t>kararlı</t>
  </si>
  <si>
    <t>kararlı dalga</t>
  </si>
  <si>
    <t>kararlı denge</t>
  </si>
  <si>
    <t>kararlılık</t>
  </si>
  <si>
    <t>kararsız</t>
  </si>
  <si>
    <t>kararsız denge</t>
  </si>
  <si>
    <t>kararsızlık</t>
  </si>
  <si>
    <t>karartı</t>
  </si>
  <si>
    <t>karartılma</t>
  </si>
  <si>
    <t>karartılmak</t>
  </si>
  <si>
    <t>karasakız</t>
  </si>
  <si>
    <t>karasal oluşuk</t>
  </si>
  <si>
    <t>karasığır</t>
  </si>
  <si>
    <t>karaşın</t>
  </si>
  <si>
    <t>Karataş</t>
  </si>
  <si>
    <t>karavanacı</t>
  </si>
  <si>
    <t>karavaş</t>
  </si>
  <si>
    <t>karavaşlık</t>
  </si>
  <si>
    <t>karayandık</t>
  </si>
  <si>
    <t>karayanık</t>
  </si>
  <si>
    <t>Karayazı</t>
  </si>
  <si>
    <t>karayemiş</t>
  </si>
  <si>
    <t>karayemiş ağacı</t>
  </si>
  <si>
    <t>karayılan</t>
  </si>
  <si>
    <t>karbon kâğıdı</t>
  </si>
  <si>
    <t>karbonatlı</t>
  </si>
  <si>
    <t>karbonlaşma</t>
  </si>
  <si>
    <t>karbonlaşmak</t>
  </si>
  <si>
    <t>karcığar</t>
  </si>
  <si>
    <t>kardeş</t>
  </si>
  <si>
    <t>kardeş kanı</t>
  </si>
  <si>
    <t>kardeş kardeş</t>
  </si>
  <si>
    <t>kardeş kavgası</t>
  </si>
  <si>
    <t>kardeş okul</t>
  </si>
  <si>
    <t>kardeş parti</t>
  </si>
  <si>
    <t>kardeş payı</t>
  </si>
  <si>
    <t>kardeş şehir</t>
  </si>
  <si>
    <t>kardeşçe</t>
  </si>
  <si>
    <t>kardeşkanı</t>
  </si>
  <si>
    <t>kardeşkanı ağacı</t>
  </si>
  <si>
    <t>kardeşlenme</t>
  </si>
  <si>
    <t>kardeşlenmek</t>
  </si>
  <si>
    <t>kardeşli</t>
  </si>
  <si>
    <t>kardeşlik</t>
  </si>
  <si>
    <t>kardeşsiz</t>
  </si>
  <si>
    <t>kardırma</t>
  </si>
  <si>
    <t>kardırmak</t>
  </si>
  <si>
    <t>kardinal kuşu</t>
  </si>
  <si>
    <t>karga düleği</t>
  </si>
  <si>
    <t>karga yürüyüşü</t>
  </si>
  <si>
    <t>kargacık burgacık</t>
  </si>
  <si>
    <t>kargaşa</t>
  </si>
  <si>
    <t>kargaşacı</t>
  </si>
  <si>
    <t>kargaşalık</t>
  </si>
  <si>
    <t>kargı</t>
  </si>
  <si>
    <t>Kargı</t>
  </si>
  <si>
    <t>kargılama</t>
  </si>
  <si>
    <t>kargılamak</t>
  </si>
  <si>
    <t>kargılık</t>
  </si>
  <si>
    <t>kargıma</t>
  </si>
  <si>
    <t>kargımak</t>
  </si>
  <si>
    <t>kargın</t>
  </si>
  <si>
    <t>Kargın</t>
  </si>
  <si>
    <t>kargış</t>
  </si>
  <si>
    <t>kargışlama</t>
  </si>
  <si>
    <t>kargışlamak</t>
  </si>
  <si>
    <t>kargışlı</t>
  </si>
  <si>
    <t>karı</t>
  </si>
  <si>
    <t>karı ağızlı</t>
  </si>
  <si>
    <t>karı koca</t>
  </si>
  <si>
    <t>karı kocalık</t>
  </si>
  <si>
    <t>karık</t>
  </si>
  <si>
    <t>karıklama</t>
  </si>
  <si>
    <t>karıklamak</t>
  </si>
  <si>
    <t>karıkma</t>
  </si>
  <si>
    <t>karıkmak</t>
  </si>
  <si>
    <t>karılaşma</t>
  </si>
  <si>
    <t>karılaşmak</t>
  </si>
  <si>
    <t>karılı</t>
  </si>
  <si>
    <t>karılı kocalı</t>
  </si>
  <si>
    <t>karılık etmek</t>
  </si>
  <si>
    <t>karılık</t>
  </si>
  <si>
    <t>karılma</t>
  </si>
  <si>
    <t>karılmak</t>
  </si>
  <si>
    <t>karım köylü</t>
  </si>
  <si>
    <t>karıma</t>
  </si>
  <si>
    <t>karımak</t>
  </si>
  <si>
    <t>karın ağrısı</t>
  </si>
  <si>
    <t>karın boşluğu</t>
  </si>
  <si>
    <t>karın zarı</t>
  </si>
  <si>
    <t>karın zarı iltihabı</t>
  </si>
  <si>
    <t>karın zarı yangısı</t>
  </si>
  <si>
    <t>karın</t>
  </si>
  <si>
    <t>karınca</t>
  </si>
  <si>
    <t>karınca asidi</t>
  </si>
  <si>
    <t>karınca belli</t>
  </si>
  <si>
    <t>karınca duası</t>
  </si>
  <si>
    <t>karınca kaderince</t>
  </si>
  <si>
    <t>karınca kararınca</t>
  </si>
  <si>
    <t>karınca kuşu</t>
  </si>
  <si>
    <t>karınca kuşugiller</t>
  </si>
  <si>
    <t>karınca yuvası</t>
  </si>
  <si>
    <t>karıncaezmez</t>
  </si>
  <si>
    <t>karıncaincitmez</t>
  </si>
  <si>
    <t>karıncalanış</t>
  </si>
  <si>
    <t>karıncalanma</t>
  </si>
  <si>
    <t>karıncalanmak</t>
  </si>
  <si>
    <t>karıncalar</t>
  </si>
  <si>
    <t>karıncalı</t>
  </si>
  <si>
    <t>karıncasever</t>
  </si>
  <si>
    <t>karıncasız</t>
  </si>
  <si>
    <t>karıncayiyen</t>
  </si>
  <si>
    <t>karıncayiyengiller</t>
  </si>
  <si>
    <t>karıncık</t>
  </si>
  <si>
    <t>karından ayaklılar</t>
  </si>
  <si>
    <t>karından bacaklılar</t>
  </si>
  <si>
    <t>karındaş</t>
  </si>
  <si>
    <t>karınlama</t>
  </si>
  <si>
    <t>karınlamak</t>
  </si>
  <si>
    <t>karınlı</t>
  </si>
  <si>
    <t>karınma</t>
  </si>
  <si>
    <t>karınmak</t>
  </si>
  <si>
    <t>karınsa</t>
  </si>
  <si>
    <t>karıntası</t>
  </si>
  <si>
    <t>karıntı</t>
  </si>
  <si>
    <t>karısı ağızlı</t>
  </si>
  <si>
    <t>karısı köylü</t>
  </si>
  <si>
    <t>karış</t>
  </si>
  <si>
    <t>karış karış</t>
  </si>
  <si>
    <t>karışık</t>
  </si>
  <si>
    <t>karışıklık</t>
  </si>
  <si>
    <t>karışılma</t>
  </si>
  <si>
    <t>karışılmak</t>
  </si>
  <si>
    <t>karışım</t>
  </si>
  <si>
    <t>karışlama</t>
  </si>
  <si>
    <t>karışlamak</t>
  </si>
  <si>
    <t>karışma</t>
  </si>
  <si>
    <t>karışmak</t>
  </si>
  <si>
    <t>karıştırıcı</t>
  </si>
  <si>
    <t>karıştırıcılık</t>
  </si>
  <si>
    <t>karıştırılma</t>
  </si>
  <si>
    <t>karıştırılmak</t>
  </si>
  <si>
    <t>karıştırış</t>
  </si>
  <si>
    <t>karıştırma</t>
  </si>
  <si>
    <t>karıştırmak</t>
  </si>
  <si>
    <t>karides ağı</t>
  </si>
  <si>
    <t>karikatürleştirme</t>
  </si>
  <si>
    <t>karikatürleştirmek</t>
  </si>
  <si>
    <t>karinalılar</t>
  </si>
  <si>
    <t>Karkamış</t>
  </si>
  <si>
    <t>karlı</t>
  </si>
  <si>
    <t>kârlı</t>
  </si>
  <si>
    <t>kârlı iş</t>
  </si>
  <si>
    <t>karlık</t>
  </si>
  <si>
    <t>Karlıova</t>
  </si>
  <si>
    <t>karma eğitim</t>
  </si>
  <si>
    <t>karmakarış</t>
  </si>
  <si>
    <t>karmakarışık</t>
  </si>
  <si>
    <t>karmalık</t>
  </si>
  <si>
    <t>karmanyolacı</t>
  </si>
  <si>
    <t>karmanyolacılık</t>
  </si>
  <si>
    <t>karmaşa</t>
  </si>
  <si>
    <t>karmaşık etmek</t>
  </si>
  <si>
    <t>karmaşık olmak</t>
  </si>
  <si>
    <t>karmaşık sayı</t>
  </si>
  <si>
    <t>karmaşık</t>
  </si>
  <si>
    <t>karmaşıklaşma</t>
  </si>
  <si>
    <t>karmaşıklaşmak</t>
  </si>
  <si>
    <t>karmaşıklık</t>
  </si>
  <si>
    <t>karmaşma</t>
  </si>
  <si>
    <t>karmaşmak</t>
  </si>
  <si>
    <t>karmaştırma</t>
  </si>
  <si>
    <t>karmaştırmak</t>
  </si>
  <si>
    <t>karmık</t>
  </si>
  <si>
    <t>karnaval maskarası</t>
  </si>
  <si>
    <t>karnı aç</t>
  </si>
  <si>
    <t>karnı burnunda</t>
  </si>
  <si>
    <t>karnı geniş</t>
  </si>
  <si>
    <t>karnı kara</t>
  </si>
  <si>
    <t>karnı tok</t>
  </si>
  <si>
    <t>karnıkara</t>
  </si>
  <si>
    <t>karnından konuşan</t>
  </si>
  <si>
    <t>karnıyarık</t>
  </si>
  <si>
    <t>karpit lambası</t>
  </si>
  <si>
    <t>kârsız</t>
  </si>
  <si>
    <t>kârsızlık</t>
  </si>
  <si>
    <t>karşı</t>
  </si>
  <si>
    <t>karşı akın</t>
  </si>
  <si>
    <t>karşı devrim</t>
  </si>
  <si>
    <t>karşı düşürüm</t>
  </si>
  <si>
    <t>karşı gelim</t>
  </si>
  <si>
    <t>karşı görüş</t>
  </si>
  <si>
    <t>karşı karşıya</t>
  </si>
  <si>
    <t>karşı olum</t>
  </si>
  <si>
    <t>karşı oy</t>
  </si>
  <si>
    <t>karşı sav</t>
  </si>
  <si>
    <t>karşıcı</t>
  </si>
  <si>
    <t>karşıcılık</t>
  </si>
  <si>
    <t>karşıdan karşıya</t>
  </si>
  <si>
    <t>karşılama</t>
  </si>
  <si>
    <t>karşılama töreni</t>
  </si>
  <si>
    <t>karşılamak</t>
  </si>
  <si>
    <t>karşılanış</t>
  </si>
  <si>
    <t>karşılanma</t>
  </si>
  <si>
    <t>karşılanmak</t>
  </si>
  <si>
    <t>karşılaşma</t>
  </si>
  <si>
    <t>karşılaşmak</t>
  </si>
  <si>
    <t>karşılaştırılma</t>
  </si>
  <si>
    <t>karşılaştırılmak</t>
  </si>
  <si>
    <t>karşılaştırma</t>
  </si>
  <si>
    <t>karşılaştırma derecesi</t>
  </si>
  <si>
    <t>karşılaştırmacı</t>
  </si>
  <si>
    <t>karşılaştırmak</t>
  </si>
  <si>
    <t>karşılaştırmalı</t>
  </si>
  <si>
    <t>karşılaştırmalı edebiyat</t>
  </si>
  <si>
    <t>karşılaştırmalı dil bilgisi</t>
  </si>
  <si>
    <t>karşılaştırmalı dil bilimi</t>
  </si>
  <si>
    <t>karşılayıcı</t>
  </si>
  <si>
    <t>karşılayış</t>
  </si>
  <si>
    <t>karşılık</t>
  </si>
  <si>
    <t>karşılıklı</t>
  </si>
  <si>
    <t>karşılıklı yapraklar</t>
  </si>
  <si>
    <t>karşılıksız</t>
  </si>
  <si>
    <t>karşılıksız aşk</t>
  </si>
  <si>
    <t>karşılıksız çek</t>
  </si>
  <si>
    <t>karşın</t>
  </si>
  <si>
    <t>karşıt</t>
  </si>
  <si>
    <t>karşıt anlamlı</t>
  </si>
  <si>
    <t>karşıt duygu</t>
  </si>
  <si>
    <t>karşıtçı</t>
  </si>
  <si>
    <t>karşıtçılık</t>
  </si>
  <si>
    <t>karşıtlama</t>
  </si>
  <si>
    <t>karşıtlamak</t>
  </si>
  <si>
    <t>karşıtlaşma</t>
  </si>
  <si>
    <t>karşıtlaşmak</t>
  </si>
  <si>
    <t>karşıtlı</t>
  </si>
  <si>
    <t>karşıtlık</t>
  </si>
  <si>
    <t>Karşıyaka</t>
  </si>
  <si>
    <t>kartal ağacı</t>
  </si>
  <si>
    <t>kartallı</t>
  </si>
  <si>
    <t>kartallı eğrelti otu</t>
  </si>
  <si>
    <t>kartaloş</t>
  </si>
  <si>
    <t>karteks dolabı</t>
  </si>
  <si>
    <t>kartelleşme</t>
  </si>
  <si>
    <t>kartelleşmek</t>
  </si>
  <si>
    <t>kartlaşma</t>
  </si>
  <si>
    <t>kartlaşmak</t>
  </si>
  <si>
    <t>kartlı</t>
  </si>
  <si>
    <t>kartlı telefon</t>
  </si>
  <si>
    <t>kartlık</t>
  </si>
  <si>
    <t>kartpostalcı</t>
  </si>
  <si>
    <t>kartpostalcılık</t>
  </si>
  <si>
    <t>kartsız</t>
  </si>
  <si>
    <t>kartuş</t>
  </si>
  <si>
    <t>karyağdı</t>
  </si>
  <si>
    <t>karyağdılı</t>
  </si>
  <si>
    <t>kas tutukluğu</t>
  </si>
  <si>
    <t>kasa fişi</t>
  </si>
  <si>
    <t>kasa sayımı</t>
  </si>
  <si>
    <t>kasabacık</t>
  </si>
  <si>
    <t>kasabalı</t>
  </si>
  <si>
    <t>kasacı</t>
  </si>
  <si>
    <t>kasacılık</t>
  </si>
  <si>
    <t>kasalı</t>
  </si>
  <si>
    <t>kasalık</t>
  </si>
  <si>
    <t>kasaplık</t>
  </si>
  <si>
    <t>kasık bağcı</t>
  </si>
  <si>
    <t>kasık bağı</t>
  </si>
  <si>
    <t>kasık biti</t>
  </si>
  <si>
    <t>kasık çatlağı</t>
  </si>
  <si>
    <t>kasık fıtığı</t>
  </si>
  <si>
    <t>kasık otu</t>
  </si>
  <si>
    <t>kasık</t>
  </si>
  <si>
    <t>kasılgan</t>
  </si>
  <si>
    <t>kasılganlık</t>
  </si>
  <si>
    <t>kasılış</t>
  </si>
  <si>
    <t>kasılma</t>
  </si>
  <si>
    <t>kasılmak</t>
  </si>
  <si>
    <t>kasım</t>
  </si>
  <si>
    <t>kasım kasım</t>
  </si>
  <si>
    <t>kasımpatı</t>
  </si>
  <si>
    <t>kasınç</t>
  </si>
  <si>
    <t>kasınma</t>
  </si>
  <si>
    <t>kasınmak</t>
  </si>
  <si>
    <t>kasıntı</t>
  </si>
  <si>
    <t>kasıntılı</t>
  </si>
  <si>
    <t>kasıntısız</t>
  </si>
  <si>
    <t>kasır</t>
  </si>
  <si>
    <t>kasırga</t>
  </si>
  <si>
    <t>kasıt</t>
  </si>
  <si>
    <t>kasıtlı</t>
  </si>
  <si>
    <t>kasıtsız</t>
  </si>
  <si>
    <t>kaskatı</t>
  </si>
  <si>
    <t>kaslaşma</t>
  </si>
  <si>
    <t>kaslaşmak</t>
  </si>
  <si>
    <t>kaslı</t>
  </si>
  <si>
    <t>kasnakçı</t>
  </si>
  <si>
    <t>kasnakçılık</t>
  </si>
  <si>
    <t>kasnı</t>
  </si>
  <si>
    <t>kassıl</t>
  </si>
  <si>
    <t>kassıl duyumlar</t>
  </si>
  <si>
    <t>kassız</t>
  </si>
  <si>
    <t>kastanyola yuvası</t>
  </si>
  <si>
    <t>kastarcı</t>
  </si>
  <si>
    <t>kastarcılık</t>
  </si>
  <si>
    <t>kastarlı</t>
  </si>
  <si>
    <t>kaş</t>
  </si>
  <si>
    <t>Kaş</t>
  </si>
  <si>
    <t>kaş jölesi</t>
  </si>
  <si>
    <t>kaşağı</t>
  </si>
  <si>
    <t>kaşağılama</t>
  </si>
  <si>
    <t>kaşağılamak</t>
  </si>
  <si>
    <t>kaşağılanma</t>
  </si>
  <si>
    <t>kaşağılanmak</t>
  </si>
  <si>
    <t>kaşağılatma</t>
  </si>
  <si>
    <t>kaşağılatmak</t>
  </si>
  <si>
    <t>kaşalot</t>
  </si>
  <si>
    <t>kaşan</t>
  </si>
  <si>
    <t>kaşan yeri</t>
  </si>
  <si>
    <t>kaşandırma</t>
  </si>
  <si>
    <t>kaşandırmak</t>
  </si>
  <si>
    <t>kâşane</t>
  </si>
  <si>
    <t>kaşanma</t>
  </si>
  <si>
    <t>kaşanmak</t>
  </si>
  <si>
    <t>kaşar</t>
  </si>
  <si>
    <t>kaşar peyniri</t>
  </si>
  <si>
    <t>kaşarlanma</t>
  </si>
  <si>
    <t>kaşarlanmak</t>
  </si>
  <si>
    <t>kaşarlı</t>
  </si>
  <si>
    <t>kaşbastı</t>
  </si>
  <si>
    <t>kaşe</t>
  </si>
  <si>
    <t>kaşeksi</t>
  </si>
  <si>
    <t>kaşeleme</t>
  </si>
  <si>
    <t>kaşelemek</t>
  </si>
  <si>
    <t>kaşelenme</t>
  </si>
  <si>
    <t>kaşelenmek</t>
  </si>
  <si>
    <t>kaşeletme</t>
  </si>
  <si>
    <t>kaşeletmek</t>
  </si>
  <si>
    <t>kaşelettirme</t>
  </si>
  <si>
    <t>kaşelettirmek</t>
  </si>
  <si>
    <t>kaşeli</t>
  </si>
  <si>
    <t>kaşesiz</t>
  </si>
  <si>
    <t>kaşık çalımı</t>
  </si>
  <si>
    <t>kaşık düşmanı</t>
  </si>
  <si>
    <t>kaşık havası</t>
  </si>
  <si>
    <t>kaşık kaşık</t>
  </si>
  <si>
    <t>kaşık otu</t>
  </si>
  <si>
    <t>kaşık oyunu</t>
  </si>
  <si>
    <t>kaşık</t>
  </si>
  <si>
    <t>kaşıkçı</t>
  </si>
  <si>
    <t>kaşıkçı kuşu</t>
  </si>
  <si>
    <t>kaşıkçılık</t>
  </si>
  <si>
    <t>kaşıkçın</t>
  </si>
  <si>
    <t>kaşıklama</t>
  </si>
  <si>
    <t>kaşıklamak</t>
  </si>
  <si>
    <t>kaşıklanma</t>
  </si>
  <si>
    <t>kaşıklanmak</t>
  </si>
  <si>
    <t>kaşıklatma</t>
  </si>
  <si>
    <t>kaşıklatmak</t>
  </si>
  <si>
    <t>kaşıklayış</t>
  </si>
  <si>
    <t>kaşıklık</t>
  </si>
  <si>
    <t>kaşıma</t>
  </si>
  <si>
    <t>kaşımak</t>
  </si>
  <si>
    <t>kaşındırma</t>
  </si>
  <si>
    <t>kaşındırmak</t>
  </si>
  <si>
    <t>kaşınış</t>
  </si>
  <si>
    <t>kaşınma</t>
  </si>
  <si>
    <t>kaşınma kazığı</t>
  </si>
  <si>
    <t>kaşınmak</t>
  </si>
  <si>
    <t>kaşıntı</t>
  </si>
  <si>
    <t>kaşıntılı</t>
  </si>
  <si>
    <t>kâşif</t>
  </si>
  <si>
    <t>kaşkariko</t>
  </si>
  <si>
    <t>kaşkaval</t>
  </si>
  <si>
    <t>kaşkol</t>
  </si>
  <si>
    <t>kaşkorse</t>
  </si>
  <si>
    <t>kaşlama</t>
  </si>
  <si>
    <t>kaşlamak</t>
  </si>
  <si>
    <t>kaşlı</t>
  </si>
  <si>
    <t>kaşlı gözlü</t>
  </si>
  <si>
    <t>kaşmer</t>
  </si>
  <si>
    <t>kaşmerlik</t>
  </si>
  <si>
    <t>kaşmir</t>
  </si>
  <si>
    <t>kaşpusiye</t>
  </si>
  <si>
    <t>kat irtifakı</t>
  </si>
  <si>
    <t>kat sayı</t>
  </si>
  <si>
    <t>kat yuvarı</t>
  </si>
  <si>
    <t>katavaşya</t>
  </si>
  <si>
    <t>katı</t>
  </si>
  <si>
    <t>katı kalpli</t>
  </si>
  <si>
    <t>katı kalplilik</t>
  </si>
  <si>
    <t>katı söz</t>
  </si>
  <si>
    <t>katı yağ</t>
  </si>
  <si>
    <t>katı yumurta</t>
  </si>
  <si>
    <t>katı yürekli</t>
  </si>
  <si>
    <t>katı yüreklilik</t>
  </si>
  <si>
    <t>katık</t>
  </si>
  <si>
    <t>katıklama</t>
  </si>
  <si>
    <t>katıklamak</t>
  </si>
  <si>
    <t>katıklı</t>
  </si>
  <si>
    <t>katıklı aş</t>
  </si>
  <si>
    <t>katıksız</t>
  </si>
  <si>
    <t>katıksız hapis</t>
  </si>
  <si>
    <t>katılaşma</t>
  </si>
  <si>
    <t>katılaşmak</t>
  </si>
  <si>
    <t>katılaştırma</t>
  </si>
  <si>
    <t>katılaştırmak</t>
  </si>
  <si>
    <t>katılgan doku</t>
  </si>
  <si>
    <t>katılık</t>
  </si>
  <si>
    <t>katılım</t>
  </si>
  <si>
    <t>katılım belgesi</t>
  </si>
  <si>
    <t>katılımcı</t>
  </si>
  <si>
    <t>katılımcı demokrasi</t>
  </si>
  <si>
    <t>katılımcılık</t>
  </si>
  <si>
    <t>katılış</t>
  </si>
  <si>
    <t>katılma</t>
  </si>
  <si>
    <t>katılma belgesi</t>
  </si>
  <si>
    <t>katılmak</t>
  </si>
  <si>
    <t>katıltma</t>
  </si>
  <si>
    <t>katıltmak</t>
  </si>
  <si>
    <t>katım</t>
  </si>
  <si>
    <t>katımlık</t>
  </si>
  <si>
    <t>katıntı</t>
  </si>
  <si>
    <t>katır</t>
  </si>
  <si>
    <t>katır boncuğu</t>
  </si>
  <si>
    <t>katır inadı</t>
  </si>
  <si>
    <t>katır karı</t>
  </si>
  <si>
    <t>katır kutur</t>
  </si>
  <si>
    <t>katır yılanı</t>
  </si>
  <si>
    <t>katırcı</t>
  </si>
  <si>
    <t>katırcılık</t>
  </si>
  <si>
    <t>katırkuyruğu</t>
  </si>
  <si>
    <t>katırlaşma</t>
  </si>
  <si>
    <t>katırlaşmak</t>
  </si>
  <si>
    <t>katırlık</t>
  </si>
  <si>
    <t>katırtırnağı</t>
  </si>
  <si>
    <t>katışık</t>
  </si>
  <si>
    <t>katışıklık</t>
  </si>
  <si>
    <t>katışıksız</t>
  </si>
  <si>
    <t>katışma</t>
  </si>
  <si>
    <t>katışmaç</t>
  </si>
  <si>
    <t>katışmak</t>
  </si>
  <si>
    <t>katıştırılma</t>
  </si>
  <si>
    <t>katıştırılmak</t>
  </si>
  <si>
    <t>katıştırma</t>
  </si>
  <si>
    <t>katıştırmak</t>
  </si>
  <si>
    <t>katileşme</t>
  </si>
  <si>
    <t>katileşmek</t>
  </si>
  <si>
    <t>katkı</t>
  </si>
  <si>
    <t>katkı maddesi</t>
  </si>
  <si>
    <t>katkı payı</t>
  </si>
  <si>
    <t>katkılanma</t>
  </si>
  <si>
    <t>katkılanmak</t>
  </si>
  <si>
    <t>katkılı</t>
  </si>
  <si>
    <t>katkısız</t>
  </si>
  <si>
    <t>katlandırma</t>
  </si>
  <si>
    <t>katlandırmak</t>
  </si>
  <si>
    <t>katlanılma</t>
  </si>
  <si>
    <t>katlanılmak</t>
  </si>
  <si>
    <t>katlanış</t>
  </si>
  <si>
    <t>katlayış</t>
  </si>
  <si>
    <t>katlı</t>
  </si>
  <si>
    <t>katlı kur</t>
  </si>
  <si>
    <t>katma değer vergisi</t>
  </si>
  <si>
    <t>katmalı</t>
  </si>
  <si>
    <t>katmanlaşma</t>
  </si>
  <si>
    <t>katmanlaşmak</t>
  </si>
  <si>
    <t>katmanlı</t>
  </si>
  <si>
    <t>katmerleşme</t>
  </si>
  <si>
    <t>katmerleşmek</t>
  </si>
  <si>
    <t>katmerli birleşik zaman</t>
  </si>
  <si>
    <t>katran ağacı</t>
  </si>
  <si>
    <t>katran çamı</t>
  </si>
  <si>
    <t>katran taşı</t>
  </si>
  <si>
    <t>katran yağı</t>
  </si>
  <si>
    <t>katrancı</t>
  </si>
  <si>
    <t>katrancılık</t>
  </si>
  <si>
    <t>katranköpüğü</t>
  </si>
  <si>
    <t>katranlı</t>
  </si>
  <si>
    <t>katransız</t>
  </si>
  <si>
    <t>kaurit tutkalı</t>
  </si>
  <si>
    <t>kav mantarı</t>
  </si>
  <si>
    <t>kavaf işi</t>
  </si>
  <si>
    <t>kavaflık</t>
  </si>
  <si>
    <t>kavakçılık</t>
  </si>
  <si>
    <t>Kavaklıdere</t>
  </si>
  <si>
    <t>kavaklık</t>
  </si>
  <si>
    <t>kaval kemiği</t>
  </si>
  <si>
    <t>kavalcı</t>
  </si>
  <si>
    <t>kavaracı</t>
  </si>
  <si>
    <t>kavaracılık</t>
  </si>
  <si>
    <t>kavaslık</t>
  </si>
  <si>
    <t>kavatlık</t>
  </si>
  <si>
    <t>kavga adamı</t>
  </si>
  <si>
    <t>kavga kaşağısı</t>
  </si>
  <si>
    <t>kavgacı</t>
  </si>
  <si>
    <t>kavgacılık</t>
  </si>
  <si>
    <t>kavgalaşma</t>
  </si>
  <si>
    <t>kavgalaşmak</t>
  </si>
  <si>
    <t>kavgalı</t>
  </si>
  <si>
    <t>kavgasız</t>
  </si>
  <si>
    <t>kavgasızlık</t>
  </si>
  <si>
    <t>kavileşme</t>
  </si>
  <si>
    <t>kavileşmek</t>
  </si>
  <si>
    <t>kavileştirme</t>
  </si>
  <si>
    <t>kavileştirmek</t>
  </si>
  <si>
    <t>kavilleşme</t>
  </si>
  <si>
    <t>kavilleşmek</t>
  </si>
  <si>
    <t>kavim kardaş</t>
  </si>
  <si>
    <t>kavkı</t>
  </si>
  <si>
    <t>kavkılı</t>
  </si>
  <si>
    <t>kavkısız</t>
  </si>
  <si>
    <t>kavlağan</t>
  </si>
  <si>
    <t>kavlaşma</t>
  </si>
  <si>
    <t>kavlaşmak</t>
  </si>
  <si>
    <t>kavlıç</t>
  </si>
  <si>
    <t>kavlık</t>
  </si>
  <si>
    <t>kavram karmaşası</t>
  </si>
  <si>
    <t>kavrama noktası</t>
  </si>
  <si>
    <t>kavramcılık</t>
  </si>
  <si>
    <t>kavramlaşma</t>
  </si>
  <si>
    <t>kavramlaşmak</t>
  </si>
  <si>
    <t>kavramlaştırma</t>
  </si>
  <si>
    <t>kavramlaştırmak</t>
  </si>
  <si>
    <t>kavranılma</t>
  </si>
  <si>
    <t>kavranılmak</t>
  </si>
  <si>
    <t>kavranılmaz</t>
  </si>
  <si>
    <t>kavrayış</t>
  </si>
  <si>
    <t>kavrayışlı</t>
  </si>
  <si>
    <t>kavrayışsız</t>
  </si>
  <si>
    <t>kavrayışsızlık</t>
  </si>
  <si>
    <t>kavrulmuş</t>
  </si>
  <si>
    <t>kavruluş</t>
  </si>
  <si>
    <t>kavşak adası</t>
  </si>
  <si>
    <t>kavşak</t>
  </si>
  <si>
    <t>kavurmacı</t>
  </si>
  <si>
    <t>kavurmalı</t>
  </si>
  <si>
    <t>kavurmalık</t>
  </si>
  <si>
    <t>kavuruş</t>
  </si>
  <si>
    <t>kavuşma</t>
  </si>
  <si>
    <t>kavuşmak</t>
  </si>
  <si>
    <t>kavuştak</t>
  </si>
  <si>
    <t>kavuşturma</t>
  </si>
  <si>
    <t>kavuşturmak</t>
  </si>
  <si>
    <t>kavuşulma</t>
  </si>
  <si>
    <t>kavuşulmak</t>
  </si>
  <si>
    <t>kavuşum</t>
  </si>
  <si>
    <t>kavuşum devri</t>
  </si>
  <si>
    <t>kavuşur su yosunları</t>
  </si>
  <si>
    <t>kaya balığı</t>
  </si>
  <si>
    <t>kaya balığıgiller</t>
  </si>
  <si>
    <t>kaya örümceği</t>
  </si>
  <si>
    <t>kaya sansarı</t>
  </si>
  <si>
    <t>kaya sarımsağı</t>
  </si>
  <si>
    <t>kaya sarmaşığı</t>
  </si>
  <si>
    <t>kayabaşı</t>
  </si>
  <si>
    <t>kayağan</t>
  </si>
  <si>
    <t>kayağan taş</t>
  </si>
  <si>
    <t>kayağanlık</t>
  </si>
  <si>
    <t>kayakçı</t>
  </si>
  <si>
    <t>kayakçılık</t>
  </si>
  <si>
    <t>kayalık</t>
  </si>
  <si>
    <t>kayboluş</t>
  </si>
  <si>
    <t>kayda değer</t>
  </si>
  <si>
    <t>kayda değerlik</t>
  </si>
  <si>
    <t>kaydıhayat</t>
  </si>
  <si>
    <t>kaydıihtiyat</t>
  </si>
  <si>
    <t>kaydırak</t>
  </si>
  <si>
    <t>kaydırılma</t>
  </si>
  <si>
    <t>kaydırılmak</t>
  </si>
  <si>
    <t>kaydırış</t>
  </si>
  <si>
    <t>kaydırma</t>
  </si>
  <si>
    <t>kaydırmak</t>
  </si>
  <si>
    <t>kaydırtma</t>
  </si>
  <si>
    <t>kaydırtmak</t>
  </si>
  <si>
    <t>kayganalık</t>
  </si>
  <si>
    <t>kayganlık</t>
  </si>
  <si>
    <t>kaygı</t>
  </si>
  <si>
    <t>kaygılandırma</t>
  </si>
  <si>
    <t>kaygılandırmak</t>
  </si>
  <si>
    <t>kaygılanış</t>
  </si>
  <si>
    <t>kaygılanma</t>
  </si>
  <si>
    <t>kaygılanmak</t>
  </si>
  <si>
    <t>kaygılı</t>
  </si>
  <si>
    <t>kaygın</t>
  </si>
  <si>
    <t>kaygısız</t>
  </si>
  <si>
    <t>kaygısızca</t>
  </si>
  <si>
    <t>kaygısızlık</t>
  </si>
  <si>
    <t>Kayı</t>
  </si>
  <si>
    <t>kayık salıncak</t>
  </si>
  <si>
    <t>kayık tabak</t>
  </si>
  <si>
    <t>kayık yaka</t>
  </si>
  <si>
    <t>kayık</t>
  </si>
  <si>
    <t>kayıkçı</t>
  </si>
  <si>
    <t>kayıkçı kavgası</t>
  </si>
  <si>
    <t>kayıkçılık</t>
  </si>
  <si>
    <t>kayıkhane</t>
  </si>
  <si>
    <t>kayın</t>
  </si>
  <si>
    <t>kayınbaba</t>
  </si>
  <si>
    <t>kayınbabalık</t>
  </si>
  <si>
    <t>kayınbirader</t>
  </si>
  <si>
    <t>kayınbiraderlik</t>
  </si>
  <si>
    <t>kayınço</t>
  </si>
  <si>
    <t>kayıngiller</t>
  </si>
  <si>
    <t>kayınlık</t>
  </si>
  <si>
    <t>kayınpeder</t>
  </si>
  <si>
    <t>kayınpederlik</t>
  </si>
  <si>
    <t>kayıntı</t>
  </si>
  <si>
    <t>kayınvalide</t>
  </si>
  <si>
    <t>kayınvalidelik</t>
  </si>
  <si>
    <t>kayıp</t>
  </si>
  <si>
    <t>kayır</t>
  </si>
  <si>
    <t>kayırıcı</t>
  </si>
  <si>
    <t>kayırıcılık</t>
  </si>
  <si>
    <t>kayırılma</t>
  </si>
  <si>
    <t>kayırılmak</t>
  </si>
  <si>
    <t>kayırış</t>
  </si>
  <si>
    <t>kayırma</t>
  </si>
  <si>
    <t>kayırmak</t>
  </si>
  <si>
    <t>kayırtma</t>
  </si>
  <si>
    <t>kayırtmak</t>
  </si>
  <si>
    <t>kayısı</t>
  </si>
  <si>
    <t>kayısı hoşafı</t>
  </si>
  <si>
    <t>kayısı kompostosu</t>
  </si>
  <si>
    <t>kayısı kurusu</t>
  </si>
  <si>
    <t>kayısı reçeli</t>
  </si>
  <si>
    <t>kayısımsı</t>
  </si>
  <si>
    <t>kayış</t>
  </si>
  <si>
    <t>kayış balığı</t>
  </si>
  <si>
    <t>kayış dili</t>
  </si>
  <si>
    <t>kayışçı</t>
  </si>
  <si>
    <t>kayışkıran</t>
  </si>
  <si>
    <t>kayıt</t>
  </si>
  <si>
    <t>kayıt defteri</t>
  </si>
  <si>
    <t>kayıt dışı</t>
  </si>
  <si>
    <t>kayıt dışı ekonomi</t>
  </si>
  <si>
    <t>kayıt kabul</t>
  </si>
  <si>
    <t>kayıt kuyut</t>
  </si>
  <si>
    <t>kayıtım</t>
  </si>
  <si>
    <t>kayıtımla uslamlama</t>
  </si>
  <si>
    <t>kayıtlama</t>
  </si>
  <si>
    <t>kayıtlamak</t>
  </si>
  <si>
    <t>kayıtlı</t>
  </si>
  <si>
    <t>kayıtlı sermaye</t>
  </si>
  <si>
    <t>kayıtma</t>
  </si>
  <si>
    <t>kayıtmak</t>
  </si>
  <si>
    <t>kayıtsız</t>
  </si>
  <si>
    <t>kayıtsız şartsız</t>
  </si>
  <si>
    <t>kayıtsızca</t>
  </si>
  <si>
    <t>kayıtsızlık</t>
  </si>
  <si>
    <t>kaykılma</t>
  </si>
  <si>
    <t>kaykılmak</t>
  </si>
  <si>
    <t>kaykıltma</t>
  </si>
  <si>
    <t>kaykıltmak</t>
  </si>
  <si>
    <t>kaymak kâğıdı</t>
  </si>
  <si>
    <t>kaymak tabakası</t>
  </si>
  <si>
    <t>kaymak takımı</t>
  </si>
  <si>
    <t>kaymak taşı</t>
  </si>
  <si>
    <t>kaymakaltı</t>
  </si>
  <si>
    <t>kaymakamlık</t>
  </si>
  <si>
    <t>kaymakçı</t>
  </si>
  <si>
    <t>kaymaklı</t>
  </si>
  <si>
    <t>kaymaklı dondurma</t>
  </si>
  <si>
    <t>kaynaç taşı</t>
  </si>
  <si>
    <t>kaynak kişi</t>
  </si>
  <si>
    <t>kaynakçacı</t>
  </si>
  <si>
    <t>kaynakçı</t>
  </si>
  <si>
    <t>kaynakçılık</t>
  </si>
  <si>
    <t>kaynaklı</t>
  </si>
  <si>
    <t>kaynama noktası</t>
  </si>
  <si>
    <t>kaynana ağzı</t>
  </si>
  <si>
    <t>kaynana zırıltısı</t>
  </si>
  <si>
    <t>kaynanalık etmek</t>
  </si>
  <si>
    <t>kaynanalık</t>
  </si>
  <si>
    <t>kaynaşık</t>
  </si>
  <si>
    <t>Kaynaşlı</t>
  </si>
  <si>
    <t>kaynaşma</t>
  </si>
  <si>
    <t>kaynaşmak</t>
  </si>
  <si>
    <t>kaynaştırma</t>
  </si>
  <si>
    <t>kaynaştırma sesi</t>
  </si>
  <si>
    <t>kaynaştırmak</t>
  </si>
  <si>
    <t>kaynatalık</t>
  </si>
  <si>
    <t>kaynatılma</t>
  </si>
  <si>
    <t>kaynatılmak</t>
  </si>
  <si>
    <t>kaynayış</t>
  </si>
  <si>
    <t>kaypaklaşma</t>
  </si>
  <si>
    <t>kaypaklaşmak</t>
  </si>
  <si>
    <t>kaypaklık</t>
  </si>
  <si>
    <t>kayracılık</t>
  </si>
  <si>
    <t>kayşa</t>
  </si>
  <si>
    <t>kayşama</t>
  </si>
  <si>
    <t>kayşamak</t>
  </si>
  <si>
    <t>kayşat</t>
  </si>
  <si>
    <t>kaytaklık</t>
  </si>
  <si>
    <t>kaytan bıyık</t>
  </si>
  <si>
    <t>kaytan bıyıklı</t>
  </si>
  <si>
    <t>kaytanlı</t>
  </si>
  <si>
    <t>kaytarıcı</t>
  </si>
  <si>
    <t>kaytarıcılık</t>
  </si>
  <si>
    <t>kaytarış</t>
  </si>
  <si>
    <t>kaytarmacı</t>
  </si>
  <si>
    <t>kaytarmacılık</t>
  </si>
  <si>
    <t>kaz kafalı</t>
  </si>
  <si>
    <t>kaz kafalılık</t>
  </si>
  <si>
    <t>kaza kurşunu</t>
  </si>
  <si>
    <t>kazağı</t>
  </si>
  <si>
    <t>kazaklık</t>
  </si>
  <si>
    <t>kazalı</t>
  </si>
  <si>
    <t>kazan taşı</t>
  </si>
  <si>
    <t>kazancı</t>
  </si>
  <si>
    <t>kazancılık</t>
  </si>
  <si>
    <t>kazançlı</t>
  </si>
  <si>
    <t>kazançsız</t>
  </si>
  <si>
    <t>kazandırma</t>
  </si>
  <si>
    <t>kazandırmak</t>
  </si>
  <si>
    <t>kazanılma</t>
  </si>
  <si>
    <t>kazanılmak</t>
  </si>
  <si>
    <t>kazanılmış hak</t>
  </si>
  <si>
    <t>kazanım</t>
  </si>
  <si>
    <t>kazanış</t>
  </si>
  <si>
    <t>kazasız</t>
  </si>
  <si>
    <t>kazasız belasız</t>
  </si>
  <si>
    <t>kazayağı</t>
  </si>
  <si>
    <t>kazdırılma</t>
  </si>
  <si>
    <t>kazdırılmak</t>
  </si>
  <si>
    <t>kazdırma</t>
  </si>
  <si>
    <t>kazdırmak</t>
  </si>
  <si>
    <t>kazdırtma</t>
  </si>
  <si>
    <t>kazdırtmak</t>
  </si>
  <si>
    <t>kazein tutkalı</t>
  </si>
  <si>
    <t>kazgıç</t>
  </si>
  <si>
    <t>kazı</t>
  </si>
  <si>
    <t>kazı bilimci</t>
  </si>
  <si>
    <t>kazı bilimi</t>
  </si>
  <si>
    <t>kazı bilimsel</t>
  </si>
  <si>
    <t>kazıcı</t>
  </si>
  <si>
    <t>kazıcılık</t>
  </si>
  <si>
    <t>kazık kök</t>
  </si>
  <si>
    <t>kazık marka</t>
  </si>
  <si>
    <t>kazık</t>
  </si>
  <si>
    <t>kazıkazan</t>
  </si>
  <si>
    <t>kazıkçı</t>
  </si>
  <si>
    <t>kazıkçılık</t>
  </si>
  <si>
    <t>kazıklama</t>
  </si>
  <si>
    <t>kazıklamak</t>
  </si>
  <si>
    <t>kazıklanma</t>
  </si>
  <si>
    <t>kazıklanmak</t>
  </si>
  <si>
    <t>kazıklayış</t>
  </si>
  <si>
    <t>kazıklı</t>
  </si>
  <si>
    <t>kazıklı humma</t>
  </si>
  <si>
    <t>kazıl</t>
  </si>
  <si>
    <t>kazılış</t>
  </si>
  <si>
    <t>kazılma</t>
  </si>
  <si>
    <t>kazılmak</t>
  </si>
  <si>
    <t>kazım</t>
  </si>
  <si>
    <t>kazıma</t>
  </si>
  <si>
    <t>kazıma resim</t>
  </si>
  <si>
    <t>kazımak</t>
  </si>
  <si>
    <t>kazımık</t>
  </si>
  <si>
    <t>Kâzımkarabekir</t>
  </si>
  <si>
    <t>kazınma</t>
  </si>
  <si>
    <t>kazınmak</t>
  </si>
  <si>
    <t>kazıntı</t>
  </si>
  <si>
    <t>kazıntılı</t>
  </si>
  <si>
    <t>kazıntısız</t>
  </si>
  <si>
    <t>kazıtma</t>
  </si>
  <si>
    <t>kazıtmak</t>
  </si>
  <si>
    <t>kazıyış</t>
  </si>
  <si>
    <t>kazkanadı</t>
  </si>
  <si>
    <t>kazma diş</t>
  </si>
  <si>
    <t>kazmacı</t>
  </si>
  <si>
    <t>kebapçı</t>
  </si>
  <si>
    <t>kebapçılık</t>
  </si>
  <si>
    <t>kebaplı</t>
  </si>
  <si>
    <t>kebaplık</t>
  </si>
  <si>
    <t>keçeleşme</t>
  </si>
  <si>
    <t>keçeleşmek</t>
  </si>
  <si>
    <t>keçeleştirme</t>
  </si>
  <si>
    <t>keçeleştirmek</t>
  </si>
  <si>
    <t>keçi inadı</t>
  </si>
  <si>
    <t>keçi mantarı</t>
  </si>
  <si>
    <t>keçi sakallı</t>
  </si>
  <si>
    <t>keçi sakallılık</t>
  </si>
  <si>
    <t>keçi söğüdü</t>
  </si>
  <si>
    <t>keçi yemişi</t>
  </si>
  <si>
    <t>keçileşme</t>
  </si>
  <si>
    <t>keçileşmek</t>
  </si>
  <si>
    <t>keçisağan</t>
  </si>
  <si>
    <t>keçisakalı</t>
  </si>
  <si>
    <t>keçitırnağı</t>
  </si>
  <si>
    <t>kederleniş</t>
  </si>
  <si>
    <t>kedi balı</t>
  </si>
  <si>
    <t>kedi balığı</t>
  </si>
  <si>
    <t>kedi balığıgiller</t>
  </si>
  <si>
    <t>kediayağı</t>
  </si>
  <si>
    <t>kedibastı</t>
  </si>
  <si>
    <t>kediyaladı</t>
  </si>
  <si>
    <t>kefenleyiş</t>
  </si>
  <si>
    <t>Kehkeşan</t>
  </si>
  <si>
    <t>kehribar balı</t>
  </si>
  <si>
    <t>kehribarcı</t>
  </si>
  <si>
    <t>kekeleyiş</t>
  </si>
  <si>
    <t>kekemeleşme</t>
  </si>
  <si>
    <t>kekemeleşmek</t>
  </si>
  <si>
    <t>kekik yağı</t>
  </si>
  <si>
    <t>Kelamıkadim</t>
  </si>
  <si>
    <t>kelamıkibar</t>
  </si>
  <si>
    <t>kelebek camı</t>
  </si>
  <si>
    <t>kelebek çiçeği</t>
  </si>
  <si>
    <t>keler balığı</t>
  </si>
  <si>
    <t>keleş</t>
  </si>
  <si>
    <t>keleşlik</t>
  </si>
  <si>
    <t>kelime cambazı</t>
  </si>
  <si>
    <t>kelime cambazlığı</t>
  </si>
  <si>
    <t>kelime karışıklığı</t>
  </si>
  <si>
    <t>kelime sıklığı</t>
  </si>
  <si>
    <t>kelimeişehadet</t>
  </si>
  <si>
    <t>kelimeleşmek</t>
  </si>
  <si>
    <t>kelimenin tam anlamıyla</t>
  </si>
  <si>
    <t>kelleşme</t>
  </si>
  <si>
    <t>kelleşmek</t>
  </si>
  <si>
    <t>keloğlan</t>
  </si>
  <si>
    <t>Keloğlan</t>
  </si>
  <si>
    <t>Kemalpaşa</t>
  </si>
  <si>
    <t>Kemalpaşa tatlısı</t>
  </si>
  <si>
    <t>keman yayı</t>
  </si>
  <si>
    <t>kemancı</t>
  </si>
  <si>
    <t>kemancılık</t>
  </si>
  <si>
    <t>kemankeş</t>
  </si>
  <si>
    <t>kemer bağlama</t>
  </si>
  <si>
    <t>kemer patlıcanı</t>
  </si>
  <si>
    <t>kemik yalayıcı</t>
  </si>
  <si>
    <t>kemik yalayıcılık</t>
  </si>
  <si>
    <t>kemik zarı</t>
  </si>
  <si>
    <t>kemikleşme</t>
  </si>
  <si>
    <t>kemikleşmek</t>
  </si>
  <si>
    <t>kemikleştirme</t>
  </si>
  <si>
    <t>kemikleştirmek</t>
  </si>
  <si>
    <t>kemikli balıklar</t>
  </si>
  <si>
    <t>kemiriş</t>
  </si>
  <si>
    <t>kenarcı</t>
  </si>
  <si>
    <t>kenarda köşede</t>
  </si>
  <si>
    <t>kenarın dilberi</t>
  </si>
  <si>
    <t>kenarlı</t>
  </si>
  <si>
    <t>kenarlık</t>
  </si>
  <si>
    <t>kenarsız</t>
  </si>
  <si>
    <t>kendi adına</t>
  </si>
  <si>
    <t>kendi başına</t>
  </si>
  <si>
    <t>kendi hesabına</t>
  </si>
  <si>
    <t>kendi payıma</t>
  </si>
  <si>
    <t>kendiliğinden</t>
  </si>
  <si>
    <t>kendiliğinden üreme</t>
  </si>
  <si>
    <t>kendiliğindenlik</t>
  </si>
  <si>
    <t>kene ağacı</t>
  </si>
  <si>
    <t>kenetleniş</t>
  </si>
  <si>
    <t>kenevir helvası</t>
  </si>
  <si>
    <t>kenevir yağı</t>
  </si>
  <si>
    <t>kengel sakızı</t>
  </si>
  <si>
    <t>kenger sakızı</t>
  </si>
  <si>
    <t>kentler arası</t>
  </si>
  <si>
    <t>kentleşme</t>
  </si>
  <si>
    <t>kentleşmek</t>
  </si>
  <si>
    <t>kentlileşme</t>
  </si>
  <si>
    <t>kentlileşmek</t>
  </si>
  <si>
    <t>kenttaş</t>
  </si>
  <si>
    <t>kenttaşlık</t>
  </si>
  <si>
    <t>Kenyalı</t>
  </si>
  <si>
    <t>kepbastı</t>
  </si>
  <si>
    <t>keratinleşme</t>
  </si>
  <si>
    <t>keratinleşmek</t>
  </si>
  <si>
    <t>kerpiçleşme</t>
  </si>
  <si>
    <t>kerpiçleşmek</t>
  </si>
  <si>
    <t>kerteriz noktası</t>
  </si>
  <si>
    <t>kervan çulluğu</t>
  </si>
  <si>
    <t>Kervan Yıldızı</t>
  </si>
  <si>
    <t>kervanbaşı</t>
  </si>
  <si>
    <t>kervancı</t>
  </si>
  <si>
    <t>Kervankıran</t>
  </si>
  <si>
    <t>kesatlaşma</t>
  </si>
  <si>
    <t>kesatlaşmak</t>
  </si>
  <si>
    <t>kesatlık</t>
  </si>
  <si>
    <t>kese çiçeği</t>
  </si>
  <si>
    <t>kese kâğıdı</t>
  </si>
  <si>
    <t>keseleniş</t>
  </si>
  <si>
    <t>kesici diş</t>
  </si>
  <si>
    <t>kesici kılıç</t>
  </si>
  <si>
    <t>kesikleşme</t>
  </si>
  <si>
    <t>kesiliş</t>
  </si>
  <si>
    <t>kesin kayıt</t>
  </si>
  <si>
    <t>kesinleşme</t>
  </si>
  <si>
    <t>kesinleşmek</t>
  </si>
  <si>
    <t>kesinleştirme</t>
  </si>
  <si>
    <t>kesinleştirmek</t>
  </si>
  <si>
    <t>kesintisiz güç kaynağı</t>
  </si>
  <si>
    <t>kesirli sayı</t>
  </si>
  <si>
    <t>kesiş</t>
  </si>
  <si>
    <t>kesişen</t>
  </si>
  <si>
    <t>kesişme</t>
  </si>
  <si>
    <t>kesişmek</t>
  </si>
  <si>
    <t>keskin nişancı</t>
  </si>
  <si>
    <t>keskin nişancılık</t>
  </si>
  <si>
    <t>keskinleşme</t>
  </si>
  <si>
    <t>keskinleşmek</t>
  </si>
  <si>
    <t>keskinleştirme</t>
  </si>
  <si>
    <t>keskinleştirmek</t>
  </si>
  <si>
    <t>kesme işareti</t>
  </si>
  <si>
    <t>kesme şeker</t>
  </si>
  <si>
    <t>kesme taş</t>
  </si>
  <si>
    <t>kestane fişeği</t>
  </si>
  <si>
    <t>kestane kabağı</t>
  </si>
  <si>
    <t>kestane kargası</t>
  </si>
  <si>
    <t>kestane şekeri</t>
  </si>
  <si>
    <t>kestiriş</t>
  </si>
  <si>
    <t>kesyapıştır</t>
  </si>
  <si>
    <t>keş</t>
  </si>
  <si>
    <t>Keşan</t>
  </si>
  <si>
    <t>Keşap</t>
  </si>
  <si>
    <t>keşen</t>
  </si>
  <si>
    <t>keşfedilme</t>
  </si>
  <si>
    <t>keşfedilmek</t>
  </si>
  <si>
    <t>keşfetme</t>
  </si>
  <si>
    <t>keşfetmek</t>
  </si>
  <si>
    <t>keşfettirme</t>
  </si>
  <si>
    <t>keşfettirmek</t>
  </si>
  <si>
    <t>keşide</t>
  </si>
  <si>
    <t>keşideci</t>
  </si>
  <si>
    <t>keşif kolu</t>
  </si>
  <si>
    <t>keşif</t>
  </si>
  <si>
    <t>keşik</t>
  </si>
  <si>
    <t>keşikleme</t>
  </si>
  <si>
    <t>keşikleşmek</t>
  </si>
  <si>
    <t>keşiş</t>
  </si>
  <si>
    <t>keşişhane</t>
  </si>
  <si>
    <t>keşişleme</t>
  </si>
  <si>
    <t>keşişlik</t>
  </si>
  <si>
    <t>keşke</t>
  </si>
  <si>
    <t>keşkek</t>
  </si>
  <si>
    <t>keşkekçi</t>
  </si>
  <si>
    <t>keşki</t>
  </si>
  <si>
    <t>keşkül</t>
  </si>
  <si>
    <t>keşkülüfukara</t>
  </si>
  <si>
    <t>keşleme</t>
  </si>
  <si>
    <t>keşlemek</t>
  </si>
  <si>
    <t>keşmekeş</t>
  </si>
  <si>
    <t>keşmekeşlik</t>
  </si>
  <si>
    <t>keşşaf</t>
  </si>
  <si>
    <t>keşşaflık</t>
  </si>
  <si>
    <t>ketebe kaydı</t>
  </si>
  <si>
    <t>keten helvacı</t>
  </si>
  <si>
    <t>keten kuşu</t>
  </si>
  <si>
    <t>kethüdalık</t>
  </si>
  <si>
    <t>keyfi sıra</t>
  </si>
  <si>
    <t>kı</t>
  </si>
  <si>
    <t>kıble</t>
  </si>
  <si>
    <t>kıblenüma</t>
  </si>
  <si>
    <t>Kıbrıs</t>
  </si>
  <si>
    <t>Kıbrısçık</t>
  </si>
  <si>
    <t>Kıbrıslı</t>
  </si>
  <si>
    <t>kıç</t>
  </si>
  <si>
    <t>kıçı kırık</t>
  </si>
  <si>
    <t>kıçın kıçın</t>
  </si>
  <si>
    <t>kıçtan bacaklı</t>
  </si>
  <si>
    <t>kıçtankara</t>
  </si>
  <si>
    <t>kıçüstü</t>
  </si>
  <si>
    <t>kıdem</t>
  </si>
  <si>
    <t>kıdem tazminatı</t>
  </si>
  <si>
    <t>kıdemce</t>
  </si>
  <si>
    <t>kıdemli</t>
  </si>
  <si>
    <t>kıdemli başçavuş</t>
  </si>
  <si>
    <t>kıdemli üstçavuş</t>
  </si>
  <si>
    <t>kıdemlilik</t>
  </si>
  <si>
    <t>kıdemsiz</t>
  </si>
  <si>
    <t>kıdemsizlik</t>
  </si>
  <si>
    <t>kığ</t>
  </si>
  <si>
    <t>kığı</t>
  </si>
  <si>
    <t>kığılama</t>
  </si>
  <si>
    <t>kığılamak</t>
  </si>
  <si>
    <t>kıkır kıkır</t>
  </si>
  <si>
    <t>kıkırdak bilimi</t>
  </si>
  <si>
    <t>kıkırdak doku</t>
  </si>
  <si>
    <t>kıkırdak</t>
  </si>
  <si>
    <t>kıkırdaklı</t>
  </si>
  <si>
    <t>kıkırdaksız</t>
  </si>
  <si>
    <t>kıkırdama</t>
  </si>
  <si>
    <t>kıkırdamak</t>
  </si>
  <si>
    <t>kıkırdatma</t>
  </si>
  <si>
    <t>kıkırdatmak</t>
  </si>
  <si>
    <t>kıkırdayış</t>
  </si>
  <si>
    <t>kıkırlık</t>
  </si>
  <si>
    <t>kıkırtı</t>
  </si>
  <si>
    <t>kıl</t>
  </si>
  <si>
    <t>kıl burun</t>
  </si>
  <si>
    <t>kıl çadır</t>
  </si>
  <si>
    <t>kıl keçisi</t>
  </si>
  <si>
    <t>kıl kuyruk</t>
  </si>
  <si>
    <t>kıl otu</t>
  </si>
  <si>
    <t>kıl payı</t>
  </si>
  <si>
    <t>kıl testere</t>
  </si>
  <si>
    <t>kıl yumağı</t>
  </si>
  <si>
    <t>kılade</t>
  </si>
  <si>
    <t>kılağı</t>
  </si>
  <si>
    <t>kılağılama</t>
  </si>
  <si>
    <t>kılağılamak</t>
  </si>
  <si>
    <t>kılağılı</t>
  </si>
  <si>
    <t>kılağısız</t>
  </si>
  <si>
    <t>kılaptan</t>
  </si>
  <si>
    <t>kılavuz</t>
  </si>
  <si>
    <t>kılavuz gemisi</t>
  </si>
  <si>
    <t>kılavuz kaptan</t>
  </si>
  <si>
    <t>kılavuzlama</t>
  </si>
  <si>
    <t>kılavuzlamak</t>
  </si>
  <si>
    <t>kılavuzluk etmek</t>
  </si>
  <si>
    <t>kılavuzluk</t>
  </si>
  <si>
    <t>kılbaz</t>
  </si>
  <si>
    <t>kılcal</t>
  </si>
  <si>
    <t>kılcal boru</t>
  </si>
  <si>
    <t>kılcal damar</t>
  </si>
  <si>
    <t>kılcal etki</t>
  </si>
  <si>
    <t>kılcal kök</t>
  </si>
  <si>
    <t>kılcallık</t>
  </si>
  <si>
    <t>kılcan</t>
  </si>
  <si>
    <t>kılçık</t>
  </si>
  <si>
    <t>kılçıklı</t>
  </si>
  <si>
    <t>kılçıksız</t>
  </si>
  <si>
    <t>kıldırma</t>
  </si>
  <si>
    <t>kıldırmak</t>
  </si>
  <si>
    <t>kıldırtma</t>
  </si>
  <si>
    <t>kıldırtmak</t>
  </si>
  <si>
    <t>kılgı</t>
  </si>
  <si>
    <t>kılgılı</t>
  </si>
  <si>
    <t>kılgın</t>
  </si>
  <si>
    <t>kılgısal</t>
  </si>
  <si>
    <t>kılı kılına</t>
  </si>
  <si>
    <t>kılıbık</t>
  </si>
  <si>
    <t>kılıbıklaşma</t>
  </si>
  <si>
    <t>kılıbıklaşmak</t>
  </si>
  <si>
    <t>kılıbıklık etmek</t>
  </si>
  <si>
    <t>kılıbıklık</t>
  </si>
  <si>
    <t>kılıcına</t>
  </si>
  <si>
    <t>kılıç alayı</t>
  </si>
  <si>
    <t>kılıç bacak</t>
  </si>
  <si>
    <t>kılıç balığı</t>
  </si>
  <si>
    <t>kılıç balığıgiller</t>
  </si>
  <si>
    <t>kılıç gagalı</t>
  </si>
  <si>
    <t>kılıç kuşanma</t>
  </si>
  <si>
    <t>kılıç oyuncusu</t>
  </si>
  <si>
    <t>kılıç oyunu</t>
  </si>
  <si>
    <t>kılıç pabucu</t>
  </si>
  <si>
    <t>kılıç</t>
  </si>
  <si>
    <t>kılıççı</t>
  </si>
  <si>
    <t>kılıçhane</t>
  </si>
  <si>
    <t>kılıçkuyruk</t>
  </si>
  <si>
    <t>kılıçlama</t>
  </si>
  <si>
    <t>kılıçlamak</t>
  </si>
  <si>
    <t>kılıçlayış</t>
  </si>
  <si>
    <t>kılıçlı</t>
  </si>
  <si>
    <t>kılıf</t>
  </si>
  <si>
    <t>kılıfçı</t>
  </si>
  <si>
    <t>kılıflama</t>
  </si>
  <si>
    <t>kılıflamak</t>
  </si>
  <si>
    <t>kılıflı</t>
  </si>
  <si>
    <t>kılıfsız</t>
  </si>
  <si>
    <t>kılık kıyafet</t>
  </si>
  <si>
    <t>kılık kıyafet düşkünü</t>
  </si>
  <si>
    <t>kılık</t>
  </si>
  <si>
    <t>kılıklı</t>
  </si>
  <si>
    <t>kılıklı kıyafetli</t>
  </si>
  <si>
    <t>kılıksız</t>
  </si>
  <si>
    <t>kılıksızlaşma</t>
  </si>
  <si>
    <t>kılıksızlaşmak</t>
  </si>
  <si>
    <t>kılıksızlık</t>
  </si>
  <si>
    <t>kılınış</t>
  </si>
  <si>
    <t>kılınma</t>
  </si>
  <si>
    <t>kılınmak</t>
  </si>
  <si>
    <t>kılır</t>
  </si>
  <si>
    <t>kılış</t>
  </si>
  <si>
    <t>kılkapan</t>
  </si>
  <si>
    <t>kılkıran</t>
  </si>
  <si>
    <t>kılkuyruk</t>
  </si>
  <si>
    <t>kıllanma</t>
  </si>
  <si>
    <t>kıllanmak</t>
  </si>
  <si>
    <t>kıllı</t>
  </si>
  <si>
    <t>kılma</t>
  </si>
  <si>
    <t>kılmak</t>
  </si>
  <si>
    <t>kılsız</t>
  </si>
  <si>
    <t>kılükal</t>
  </si>
  <si>
    <t>kımıl</t>
  </si>
  <si>
    <t>kımıl kımıl</t>
  </si>
  <si>
    <t>kımıldama</t>
  </si>
  <si>
    <t>kımıldamak</t>
  </si>
  <si>
    <t>kımıldanış</t>
  </si>
  <si>
    <t>kımıldanma</t>
  </si>
  <si>
    <t>kımıldanmak</t>
  </si>
  <si>
    <t>kımıldatma</t>
  </si>
  <si>
    <t>kımıldatmak</t>
  </si>
  <si>
    <t>kımıldayış</t>
  </si>
  <si>
    <t>kımıltı</t>
  </si>
  <si>
    <t>kımıltılı</t>
  </si>
  <si>
    <t>kımıltısız</t>
  </si>
  <si>
    <t>kımız</t>
  </si>
  <si>
    <t>kımkım</t>
  </si>
  <si>
    <t>kımlanma</t>
  </si>
  <si>
    <t>kımlanmak</t>
  </si>
  <si>
    <t>kın</t>
  </si>
  <si>
    <t>kın kanat</t>
  </si>
  <si>
    <t>kın kanatlılar</t>
  </si>
  <si>
    <t>kına</t>
  </si>
  <si>
    <t>kına ağacı</t>
  </si>
  <si>
    <t>kına çiçeği</t>
  </si>
  <si>
    <t>kına çiçeğigiller</t>
  </si>
  <si>
    <t>kına gecesi</t>
  </si>
  <si>
    <t>kınacık</t>
  </si>
  <si>
    <t>kınakına</t>
  </si>
  <si>
    <t>kınalama</t>
  </si>
  <si>
    <t>kınalamak</t>
  </si>
  <si>
    <t>kınalanma</t>
  </si>
  <si>
    <t>kınalanmak</t>
  </si>
  <si>
    <t>kınalı</t>
  </si>
  <si>
    <t>kınalı bamya</t>
  </si>
  <si>
    <t>kınalı keklik</t>
  </si>
  <si>
    <t>kınalı kuzu</t>
  </si>
  <si>
    <t>kınalı yapıncak</t>
  </si>
  <si>
    <t>kınama</t>
  </si>
  <si>
    <t>kınama cezası</t>
  </si>
  <si>
    <t>kınamak</t>
  </si>
  <si>
    <t>kınanma</t>
  </si>
  <si>
    <t>kınanmak</t>
  </si>
  <si>
    <t>kınasız</t>
  </si>
  <si>
    <t>kınayış</t>
  </si>
  <si>
    <t>kındıra</t>
  </si>
  <si>
    <t>kındıraç</t>
  </si>
  <si>
    <t>Kınık</t>
  </si>
  <si>
    <t>kınlama</t>
  </si>
  <si>
    <t>kınlamak</t>
  </si>
  <si>
    <t>kınlı</t>
  </si>
  <si>
    <t>kınnap</t>
  </si>
  <si>
    <t>kınsız</t>
  </si>
  <si>
    <t>Kıpçak</t>
  </si>
  <si>
    <t>Kıpçakça</t>
  </si>
  <si>
    <t>kıpık gözlü</t>
  </si>
  <si>
    <t>kıpık</t>
  </si>
  <si>
    <t>kıpıklık</t>
  </si>
  <si>
    <t>kıpır kıpır</t>
  </si>
  <si>
    <t>kıpırdak</t>
  </si>
  <si>
    <t>kıpırdaklık</t>
  </si>
  <si>
    <t>kıpırdama</t>
  </si>
  <si>
    <t>kıpırdamak</t>
  </si>
  <si>
    <t>kıpırdanma</t>
  </si>
  <si>
    <t>kıpırdanmak</t>
  </si>
  <si>
    <t>kıpırdaşma</t>
  </si>
  <si>
    <t>kıpırdaşmak</t>
  </si>
  <si>
    <t>kıpırdatma</t>
  </si>
  <si>
    <t>kıpırdatmak</t>
  </si>
  <si>
    <t>kıpırtı</t>
  </si>
  <si>
    <t>kıpırtılı</t>
  </si>
  <si>
    <t>kıpırtısız</t>
  </si>
  <si>
    <t>kıpıştırma</t>
  </si>
  <si>
    <t>kıpıştırmak</t>
  </si>
  <si>
    <t>kıpkıp</t>
  </si>
  <si>
    <t>kıpkırmızı</t>
  </si>
  <si>
    <t>kıpkızıl</t>
  </si>
  <si>
    <t>kıpma</t>
  </si>
  <si>
    <t>kıpmak</t>
  </si>
  <si>
    <t>kıprama</t>
  </si>
  <si>
    <t>kıpramak</t>
  </si>
  <si>
    <t>kıprayış</t>
  </si>
  <si>
    <t>kıprayışlı</t>
  </si>
  <si>
    <t>kıprayışsız</t>
  </si>
  <si>
    <t>Kıpti</t>
  </si>
  <si>
    <t>Kıptilik</t>
  </si>
  <si>
    <t>kır</t>
  </si>
  <si>
    <t>kır bekçisi</t>
  </si>
  <si>
    <t>kır çiçeği</t>
  </si>
  <si>
    <t>kır eğlencesi</t>
  </si>
  <si>
    <t>kır gerillası</t>
  </si>
  <si>
    <t>kır gülü</t>
  </si>
  <si>
    <t>kır kahvesi</t>
  </si>
  <si>
    <t>kır serdarı</t>
  </si>
  <si>
    <t>kıraat etmek</t>
  </si>
  <si>
    <t>kıraat</t>
  </si>
  <si>
    <t>kıraathane</t>
  </si>
  <si>
    <t>kıraathaneci</t>
  </si>
  <si>
    <t>kıraathanecilik</t>
  </si>
  <si>
    <t>kıracak</t>
  </si>
  <si>
    <t>kıraç</t>
  </si>
  <si>
    <t>kıraçlaşma</t>
  </si>
  <si>
    <t>kıraçlaşmak</t>
  </si>
  <si>
    <t>kıraçlık</t>
  </si>
  <si>
    <t>kırağı</t>
  </si>
  <si>
    <t>kırağılı</t>
  </si>
  <si>
    <t>kıran</t>
  </si>
  <si>
    <t>kıran kırana</t>
  </si>
  <si>
    <t>kıranta</t>
  </si>
  <si>
    <t>kırat</t>
  </si>
  <si>
    <t>kıratlık</t>
  </si>
  <si>
    <t>kıray</t>
  </si>
  <si>
    <t>kırba</t>
  </si>
  <si>
    <t>kırbacık</t>
  </si>
  <si>
    <t>kırbaç kurdu</t>
  </si>
  <si>
    <t>kırbaç kurtları</t>
  </si>
  <si>
    <t>kırbaç</t>
  </si>
  <si>
    <t>kırbaçlama</t>
  </si>
  <si>
    <t>kırbaçlamak</t>
  </si>
  <si>
    <t>kırbaçlanma</t>
  </si>
  <si>
    <t>kırbaçlanmak</t>
  </si>
  <si>
    <t>kırca</t>
  </si>
  <si>
    <t>kırcı</t>
  </si>
  <si>
    <t>kırcı mantı</t>
  </si>
  <si>
    <t>kırcın</t>
  </si>
  <si>
    <t>kırç</t>
  </si>
  <si>
    <t>kırçıl</t>
  </si>
  <si>
    <t>kırçıllanma</t>
  </si>
  <si>
    <t>kırçıllanmak</t>
  </si>
  <si>
    <t>kırçıllaşma</t>
  </si>
  <si>
    <t>kırçıllaşmak</t>
  </si>
  <si>
    <t>kırçıllık</t>
  </si>
  <si>
    <t>kırdırma</t>
  </si>
  <si>
    <t>kırdırmak</t>
  </si>
  <si>
    <t>kırdırtma</t>
  </si>
  <si>
    <t>kırdırtmak</t>
  </si>
  <si>
    <t>kırgın</t>
  </si>
  <si>
    <t>kırgınlık</t>
  </si>
  <si>
    <t>Kırgız</t>
  </si>
  <si>
    <t>Kırgızca</t>
  </si>
  <si>
    <t>Kırgızistan</t>
  </si>
  <si>
    <t>kırıcı</t>
  </si>
  <si>
    <t>kırıcılık</t>
  </si>
  <si>
    <t>kırık çizgi</t>
  </si>
  <si>
    <t>kırık dökük</t>
  </si>
  <si>
    <t>kırık dölü</t>
  </si>
  <si>
    <t>kırık hava</t>
  </si>
  <si>
    <t>kırık</t>
  </si>
  <si>
    <t>kırıkçı</t>
  </si>
  <si>
    <t>kırıkçılık</t>
  </si>
  <si>
    <t>Kırıkhan</t>
  </si>
  <si>
    <t>Kırıkkale</t>
  </si>
  <si>
    <t>kırıklama</t>
  </si>
  <si>
    <t>kırıklamak</t>
  </si>
  <si>
    <t>kırıklık</t>
  </si>
  <si>
    <t>kırılgan</t>
  </si>
  <si>
    <t>kırılganlık</t>
  </si>
  <si>
    <t>kırılış</t>
  </si>
  <si>
    <t>kırılma</t>
  </si>
  <si>
    <t>kırılmak</t>
  </si>
  <si>
    <t>Kırım</t>
  </si>
  <si>
    <t>kırım</t>
  </si>
  <si>
    <t>kırım kırım</t>
  </si>
  <si>
    <t>Kırımlı</t>
  </si>
  <si>
    <t>kırınım</t>
  </si>
  <si>
    <t>kırınma</t>
  </si>
  <si>
    <t>kırınmak</t>
  </si>
  <si>
    <t>kırıntı</t>
  </si>
  <si>
    <t>kırıntı külte</t>
  </si>
  <si>
    <t>kırıntılı</t>
  </si>
  <si>
    <t>kırış kırış</t>
  </si>
  <si>
    <t>kırışık</t>
  </si>
  <si>
    <t>kırışıklı</t>
  </si>
  <si>
    <t>kırışıklık</t>
  </si>
  <si>
    <t>kırışıksız</t>
  </si>
  <si>
    <t>kırışma</t>
  </si>
  <si>
    <t>kırışmak</t>
  </si>
  <si>
    <t>kırıştırma</t>
  </si>
  <si>
    <t>kırıştırmak</t>
  </si>
  <si>
    <t>kırıtım</t>
  </si>
  <si>
    <t>kırıtım kırıtım</t>
  </si>
  <si>
    <t>kırıtış</t>
  </si>
  <si>
    <t>kırıtkan</t>
  </si>
  <si>
    <t>kırıtkanlık</t>
  </si>
  <si>
    <t>kırıtma</t>
  </si>
  <si>
    <t>kırıtmak</t>
  </si>
  <si>
    <t>kırk</t>
  </si>
  <si>
    <t>kırk basması</t>
  </si>
  <si>
    <t>kırk hamamı</t>
  </si>
  <si>
    <t>kırk para</t>
  </si>
  <si>
    <t>kırk paralık</t>
  </si>
  <si>
    <t>Kırkağaç</t>
  </si>
  <si>
    <t>Kırkağaç kavunu</t>
  </si>
  <si>
    <t>kırkambar</t>
  </si>
  <si>
    <t>kırkar</t>
  </si>
  <si>
    <t>kırkayak</t>
  </si>
  <si>
    <t>kırkbayır</t>
  </si>
  <si>
    <t>kırkbeşlik</t>
  </si>
  <si>
    <t>kırkbudak</t>
  </si>
  <si>
    <t>kırkgeçit</t>
  </si>
  <si>
    <t>kırkı</t>
  </si>
  <si>
    <t>kırkıcı</t>
  </si>
  <si>
    <t>kırkılma</t>
  </si>
  <si>
    <t>kırkılmak</t>
  </si>
  <si>
    <t>kırkım</t>
  </si>
  <si>
    <t>kırkımcı</t>
  </si>
  <si>
    <t>kırkıncı</t>
  </si>
  <si>
    <t>kırkıntı</t>
  </si>
  <si>
    <t>kırkikilik</t>
  </si>
  <si>
    <t>kırkikindi</t>
  </si>
  <si>
    <t>kırklama</t>
  </si>
  <si>
    <t>kırklamak</t>
  </si>
  <si>
    <t>kırklanma</t>
  </si>
  <si>
    <t>kırklanmak</t>
  </si>
  <si>
    <t>kırklar</t>
  </si>
  <si>
    <t>Kırklareli</t>
  </si>
  <si>
    <t>kırklı</t>
  </si>
  <si>
    <t>kırklık</t>
  </si>
  <si>
    <t>kırkma</t>
  </si>
  <si>
    <t>kırkmak</t>
  </si>
  <si>
    <t>kırkmerak</t>
  </si>
  <si>
    <t>kırkmerdiven</t>
  </si>
  <si>
    <t>kırktırma</t>
  </si>
  <si>
    <t>kırktırmak</t>
  </si>
  <si>
    <t>kırkyıl</t>
  </si>
  <si>
    <t>kırkyılda bir</t>
  </si>
  <si>
    <t>kırkyılın başı</t>
  </si>
  <si>
    <t>kırkyıllık</t>
  </si>
  <si>
    <t>kırlangıç balığı</t>
  </si>
  <si>
    <t>kırlangıç balığıgiller</t>
  </si>
  <si>
    <t>kırlangıç dönümü</t>
  </si>
  <si>
    <t>kırlangıç fırtınası</t>
  </si>
  <si>
    <t>kırlangıç otu</t>
  </si>
  <si>
    <t>kırlangıç</t>
  </si>
  <si>
    <t>kırlangıçgiller</t>
  </si>
  <si>
    <t>kırlangıçkuyruğu</t>
  </si>
  <si>
    <t>kırlaşma</t>
  </si>
  <si>
    <t>kırlaşmak</t>
  </si>
  <si>
    <t>kırlent</t>
  </si>
  <si>
    <t>kırlık</t>
  </si>
  <si>
    <t>kırma</t>
  </si>
  <si>
    <t>kırmacı</t>
  </si>
  <si>
    <t>kırmacılık</t>
  </si>
  <si>
    <t>kırmak</t>
  </si>
  <si>
    <t>kırmalı</t>
  </si>
  <si>
    <t>kırmalık</t>
  </si>
  <si>
    <t>kırmasız</t>
  </si>
  <si>
    <t>kırmız</t>
  </si>
  <si>
    <t>kırmız böceği</t>
  </si>
  <si>
    <t>kırmız madeni</t>
  </si>
  <si>
    <t>kırmızı</t>
  </si>
  <si>
    <t>kırmızı bülten</t>
  </si>
  <si>
    <t>kırmızı çizgi</t>
  </si>
  <si>
    <t>kırmızı çürük</t>
  </si>
  <si>
    <t>kırmızı et</t>
  </si>
  <si>
    <t>kırmızı gömlek</t>
  </si>
  <si>
    <t>kırmızı kart</t>
  </si>
  <si>
    <t>kırmızı nokta</t>
  </si>
  <si>
    <t>kırmızı oy</t>
  </si>
  <si>
    <t>kırmızı pasaport</t>
  </si>
  <si>
    <t>kırmızı plaka</t>
  </si>
  <si>
    <t>kırmızıbiber</t>
  </si>
  <si>
    <t>kırmızıçizgi</t>
  </si>
  <si>
    <t>kırmızıfener</t>
  </si>
  <si>
    <t>kırmızılahana</t>
  </si>
  <si>
    <t>kırmızılaşma</t>
  </si>
  <si>
    <t>kırmızılaşmak</t>
  </si>
  <si>
    <t>kırmızılık</t>
  </si>
  <si>
    <t>kırmızımsı</t>
  </si>
  <si>
    <t>kırmızımtırak</t>
  </si>
  <si>
    <t>kırmızıturp</t>
  </si>
  <si>
    <t>kırnak</t>
  </si>
  <si>
    <t>kırnav</t>
  </si>
  <si>
    <t>kırpık</t>
  </si>
  <si>
    <t>kırpılma</t>
  </si>
  <si>
    <t>kırpılmak</t>
  </si>
  <si>
    <t>kırpıntı</t>
  </si>
  <si>
    <t>kırpıntı bohçası</t>
  </si>
  <si>
    <t>kırpışma</t>
  </si>
  <si>
    <t>kırpışmak</t>
  </si>
  <si>
    <t>kırpıştırma</t>
  </si>
  <si>
    <t>kırpıştırmak</t>
  </si>
  <si>
    <t>kırpma</t>
  </si>
  <si>
    <t>kırpmak</t>
  </si>
  <si>
    <t>kırptırma</t>
  </si>
  <si>
    <t>kırptırmak</t>
  </si>
  <si>
    <t>kırsal</t>
  </si>
  <si>
    <t>kırsal alan</t>
  </si>
  <si>
    <t>kırsal bölge</t>
  </si>
  <si>
    <t>kırsal nüfus</t>
  </si>
  <si>
    <t>Kırşehir</t>
  </si>
  <si>
    <t>kırt kırt</t>
  </si>
  <si>
    <t>kırtasiye</t>
  </si>
  <si>
    <t>kırtasiyeci</t>
  </si>
  <si>
    <t>kırtasiyecilik</t>
  </si>
  <si>
    <t>kırtıpil</t>
  </si>
  <si>
    <t>kırtıpilleşme</t>
  </si>
  <si>
    <t>kırtıpilleşmek</t>
  </si>
  <si>
    <t>kırtlama</t>
  </si>
  <si>
    <t>kıs kıs</t>
  </si>
  <si>
    <t>kısa</t>
  </si>
  <si>
    <t>kısa çizgi</t>
  </si>
  <si>
    <t>kısa dalga</t>
  </si>
  <si>
    <t>kısa devre</t>
  </si>
  <si>
    <t>kısa far</t>
  </si>
  <si>
    <t>kısa görüşlü</t>
  </si>
  <si>
    <t>kısa kafalı</t>
  </si>
  <si>
    <t>kısa mesafe</t>
  </si>
  <si>
    <t>kısa ömürlü</t>
  </si>
  <si>
    <t>kısa ünlü</t>
  </si>
  <si>
    <t>kısa ünlülü</t>
  </si>
  <si>
    <t>kısa vadeli</t>
  </si>
  <si>
    <t>kısa yoldan</t>
  </si>
  <si>
    <t>kısaca</t>
  </si>
  <si>
    <t>kısacası</t>
  </si>
  <si>
    <t>kısacık</t>
  </si>
  <si>
    <t>kısalık</t>
  </si>
  <si>
    <t>kısalış</t>
  </si>
  <si>
    <t>kısalma</t>
  </si>
  <si>
    <t>kısalmak</t>
  </si>
  <si>
    <t>kısaltılma</t>
  </si>
  <si>
    <t>kısaltılmak</t>
  </si>
  <si>
    <t>kısaltım</t>
  </si>
  <si>
    <t>kısaltış</t>
  </si>
  <si>
    <t>kısaltma</t>
  </si>
  <si>
    <t>kısaltmak</t>
  </si>
  <si>
    <t>kısaltmalı</t>
  </si>
  <si>
    <t>kısaltmalı kelime</t>
  </si>
  <si>
    <t>kısalttırma</t>
  </si>
  <si>
    <t>kısalttırmak</t>
  </si>
  <si>
    <t>kısarak</t>
  </si>
  <si>
    <t>kısas</t>
  </si>
  <si>
    <t>kısasa kısas</t>
  </si>
  <si>
    <t>kısık</t>
  </si>
  <si>
    <t>kısıkça</t>
  </si>
  <si>
    <t>kısıklık</t>
  </si>
  <si>
    <t>kısılış</t>
  </si>
  <si>
    <t>kısılma</t>
  </si>
  <si>
    <t>kısılmak</t>
  </si>
  <si>
    <t>kısım</t>
  </si>
  <si>
    <t>kısımlama</t>
  </si>
  <si>
    <t>kısımlamak</t>
  </si>
  <si>
    <t>kısınma</t>
  </si>
  <si>
    <t>kısınmak</t>
  </si>
  <si>
    <t>kısıntı</t>
  </si>
  <si>
    <t>kısıntılı</t>
  </si>
  <si>
    <t>kısıntısız</t>
  </si>
  <si>
    <t>kısır</t>
  </si>
  <si>
    <t>kısır döngü</t>
  </si>
  <si>
    <t>kısırgan</t>
  </si>
  <si>
    <t>kısırganma</t>
  </si>
  <si>
    <t>kısırganmak</t>
  </si>
  <si>
    <t>kısırlaşma</t>
  </si>
  <si>
    <t>kısırlaşmak</t>
  </si>
  <si>
    <t>kısırlaştırma</t>
  </si>
  <si>
    <t>kısırlaştırmak</t>
  </si>
  <si>
    <t>kısırlık</t>
  </si>
  <si>
    <t>kısış</t>
  </si>
  <si>
    <t>kısıt</t>
  </si>
  <si>
    <t>kısıtlama</t>
  </si>
  <si>
    <t>kısıtlamak</t>
  </si>
  <si>
    <t>kısıtlanış</t>
  </si>
  <si>
    <t>kısıtlanma</t>
  </si>
  <si>
    <t>kısıtlanmak</t>
  </si>
  <si>
    <t>kısıtlayıcı</t>
  </si>
  <si>
    <t>kısıtlayıcılık</t>
  </si>
  <si>
    <t>kısıtlayış</t>
  </si>
  <si>
    <t>kısıtlı</t>
  </si>
  <si>
    <t>kısıtlılık</t>
  </si>
  <si>
    <t>kıska</t>
  </si>
  <si>
    <t>kıskacı</t>
  </si>
  <si>
    <t>kıskacılık</t>
  </si>
  <si>
    <t>kıskaç gözlük</t>
  </si>
  <si>
    <t>kıskaç</t>
  </si>
  <si>
    <t>kıskaçlama</t>
  </si>
  <si>
    <t>kıskaçlamak</t>
  </si>
  <si>
    <t>kıskanç</t>
  </si>
  <si>
    <t>kıskançlık etmek</t>
  </si>
  <si>
    <t>kıskançlık</t>
  </si>
  <si>
    <t>kıskandırma</t>
  </si>
  <si>
    <t>kıskandırmak</t>
  </si>
  <si>
    <t>kıskanılma</t>
  </si>
  <si>
    <t>kıskanılmak</t>
  </si>
  <si>
    <t>kıskanış</t>
  </si>
  <si>
    <t>kıskanma</t>
  </si>
  <si>
    <t>kıskanmak</t>
  </si>
  <si>
    <t>kıskı</t>
  </si>
  <si>
    <t>kıskıvrak</t>
  </si>
  <si>
    <t>kısma</t>
  </si>
  <si>
    <t>kısma ad</t>
  </si>
  <si>
    <t>kısmak</t>
  </si>
  <si>
    <t>kısmen</t>
  </si>
  <si>
    <t>kısmet</t>
  </si>
  <si>
    <t>kısmet ağacı</t>
  </si>
  <si>
    <t>kısmet kapısı</t>
  </si>
  <si>
    <t>kısmet olmak</t>
  </si>
  <si>
    <t>kısmetli</t>
  </si>
  <si>
    <t>kısmetsiz</t>
  </si>
  <si>
    <t>kısmetsizlik</t>
  </si>
  <si>
    <t>kısmık</t>
  </si>
  <si>
    <t>kısmi</t>
  </si>
  <si>
    <t>kısmi felç</t>
  </si>
  <si>
    <t>kısmi seçim</t>
  </si>
  <si>
    <t>kısrak</t>
  </si>
  <si>
    <t>kıssa</t>
  </si>
  <si>
    <t>kıssadan hisse</t>
  </si>
  <si>
    <t>kıstak</t>
  </si>
  <si>
    <t>kıstas</t>
  </si>
  <si>
    <t>kıstırılma</t>
  </si>
  <si>
    <t>kıstırılmak</t>
  </si>
  <si>
    <t>kıstırma</t>
  </si>
  <si>
    <t>kıstırmak</t>
  </si>
  <si>
    <t>kış</t>
  </si>
  <si>
    <t>kış dönemi</t>
  </si>
  <si>
    <t>kış dönencesi</t>
  </si>
  <si>
    <t>kış günü</t>
  </si>
  <si>
    <t>kış kayıtı</t>
  </si>
  <si>
    <t>kış kıyamet</t>
  </si>
  <si>
    <t>kış uykusu</t>
  </si>
  <si>
    <t>kışın</t>
  </si>
  <si>
    <t>kışır</t>
  </si>
  <si>
    <t>kışkırtı</t>
  </si>
  <si>
    <t>kışkırtıcı</t>
  </si>
  <si>
    <t>kışkırtıcı ajan</t>
  </si>
  <si>
    <t>kışkırtıcılık</t>
  </si>
  <si>
    <t>kışkırtılma</t>
  </si>
  <si>
    <t>kışkırtılmak</t>
  </si>
  <si>
    <t>kışkırtış</t>
  </si>
  <si>
    <t>kışkırtma</t>
  </si>
  <si>
    <t>kışkırtmacı</t>
  </si>
  <si>
    <t>kışkırtmacılık</t>
  </si>
  <si>
    <t>kışkırtmak</t>
  </si>
  <si>
    <t>kışkışlama</t>
  </si>
  <si>
    <t>kışkışlamak</t>
  </si>
  <si>
    <t>kışla</t>
  </si>
  <si>
    <t>kışlak</t>
  </si>
  <si>
    <t>kışlama</t>
  </si>
  <si>
    <t>kışlamak</t>
  </si>
  <si>
    <t>kışlatma</t>
  </si>
  <si>
    <t>kışlatmak</t>
  </si>
  <si>
    <t>kışlık</t>
  </si>
  <si>
    <t>kıt</t>
  </si>
  <si>
    <t>kıt kanaat</t>
  </si>
  <si>
    <t>kıta</t>
  </si>
  <si>
    <t>kıta sahanlığı</t>
  </si>
  <si>
    <t>kıtaat</t>
  </si>
  <si>
    <t>kıtal</t>
  </si>
  <si>
    <t>kıtalar arası</t>
  </si>
  <si>
    <t>kıtı kıtına</t>
  </si>
  <si>
    <t>kıtık</t>
  </si>
  <si>
    <t>kıtıklama</t>
  </si>
  <si>
    <t>kıtıklamak</t>
  </si>
  <si>
    <t>kıtıklı</t>
  </si>
  <si>
    <t>kıtır</t>
  </si>
  <si>
    <t>kıtır kıtır</t>
  </si>
  <si>
    <t>kıtırcı</t>
  </si>
  <si>
    <t>kıtırdama</t>
  </si>
  <si>
    <t>kıtırdamak</t>
  </si>
  <si>
    <t>kıtırdatma</t>
  </si>
  <si>
    <t>kıtırdatmak</t>
  </si>
  <si>
    <t>kıtırtı</t>
  </si>
  <si>
    <t>kıtipiyoz</t>
  </si>
  <si>
    <t>kıtipiyozluk</t>
  </si>
  <si>
    <t>kıtlama</t>
  </si>
  <si>
    <t>kıtlama şekeri</t>
  </si>
  <si>
    <t>kıtlamak</t>
  </si>
  <si>
    <t>kıtlaşma</t>
  </si>
  <si>
    <t>kıtlaşmak</t>
  </si>
  <si>
    <t>kıtlık</t>
  </si>
  <si>
    <t>kıvam</t>
  </si>
  <si>
    <t>kıvamlanma</t>
  </si>
  <si>
    <t>kıvamlanmak</t>
  </si>
  <si>
    <t>kıvamlaştırıcı</t>
  </si>
  <si>
    <t>kıvamlaştırma</t>
  </si>
  <si>
    <t>kıvamlaştırmak</t>
  </si>
  <si>
    <t>kıvamlı</t>
  </si>
  <si>
    <t>kıvamsız</t>
  </si>
  <si>
    <t>kıvanç</t>
  </si>
  <si>
    <t>kıvançlanma</t>
  </si>
  <si>
    <t>kıvançlanmak</t>
  </si>
  <si>
    <t>kıvançlı</t>
  </si>
  <si>
    <t>kıvanış</t>
  </si>
  <si>
    <t>kıvanma</t>
  </si>
  <si>
    <t>kıvanmak</t>
  </si>
  <si>
    <t>kıvıl kıvıl</t>
  </si>
  <si>
    <t>kıvılcım</t>
  </si>
  <si>
    <t>kıvılcımlanma</t>
  </si>
  <si>
    <t>kıvılcımlanmak</t>
  </si>
  <si>
    <t>kıvılcımlı</t>
  </si>
  <si>
    <t>kıvılcımsız</t>
  </si>
  <si>
    <t>kıvır kıvır</t>
  </si>
  <si>
    <t>kıvır zıvır</t>
  </si>
  <si>
    <t>kıvırcık koyun</t>
  </si>
  <si>
    <t>kıvırcık marul</t>
  </si>
  <si>
    <t>kıvırcık</t>
  </si>
  <si>
    <t>kıvırcıklaşma</t>
  </si>
  <si>
    <t>kıvırcıklaşmak</t>
  </si>
  <si>
    <t>kıvırış</t>
  </si>
  <si>
    <t>kıvırma</t>
  </si>
  <si>
    <t>kıvırmak</t>
  </si>
  <si>
    <t>kıvırtma</t>
  </si>
  <si>
    <t>kıvırtmak</t>
  </si>
  <si>
    <t>kıvracık</t>
  </si>
  <si>
    <t>kıvrak kıvrak</t>
  </si>
  <si>
    <t>kıvrak</t>
  </si>
  <si>
    <t>kıvrakça</t>
  </si>
  <si>
    <t>kıvraklaşma</t>
  </si>
  <si>
    <t>kıvraklaşmak</t>
  </si>
  <si>
    <t>kıvraklık</t>
  </si>
  <si>
    <t>kıvrama</t>
  </si>
  <si>
    <t>kıvramak</t>
  </si>
  <si>
    <t>kıvrandırma</t>
  </si>
  <si>
    <t>kıvrandırmak</t>
  </si>
  <si>
    <t>kıvranış</t>
  </si>
  <si>
    <t>kıvranma</t>
  </si>
  <si>
    <t>kıvranmak</t>
  </si>
  <si>
    <t>kıvrantı</t>
  </si>
  <si>
    <t>kıvratma</t>
  </si>
  <si>
    <t>kıvratmak</t>
  </si>
  <si>
    <t>kıvrık</t>
  </si>
  <si>
    <t>kıvrıklık</t>
  </si>
  <si>
    <t>kıvrılış</t>
  </si>
  <si>
    <t>kıvrılma</t>
  </si>
  <si>
    <t>kıvrılmak</t>
  </si>
  <si>
    <t>kıvrım</t>
  </si>
  <si>
    <t>kıvrım kıvrım</t>
  </si>
  <si>
    <t>kıvrımlanma</t>
  </si>
  <si>
    <t>kıvrımlanmak</t>
  </si>
  <si>
    <t>kıvrımlı</t>
  </si>
  <si>
    <t>kıvrımsız</t>
  </si>
  <si>
    <t>kıvrıntı</t>
  </si>
  <si>
    <t>kıya</t>
  </si>
  <si>
    <t>kıyacı</t>
  </si>
  <si>
    <t>kıyafet</t>
  </si>
  <si>
    <t>kıyafet balosu</t>
  </si>
  <si>
    <t>kıyafet düşkünü</t>
  </si>
  <si>
    <t>kıyafetli</t>
  </si>
  <si>
    <t>kıyafetname</t>
  </si>
  <si>
    <t>kıyafetsiz</t>
  </si>
  <si>
    <t>kıyafetsizlik</t>
  </si>
  <si>
    <t>kıyak</t>
  </si>
  <si>
    <t>kıyakçı</t>
  </si>
  <si>
    <t>kıyakçılık</t>
  </si>
  <si>
    <t>kıyaklaşma</t>
  </si>
  <si>
    <t>kıyaklaşmak</t>
  </si>
  <si>
    <t>kıyaklık</t>
  </si>
  <si>
    <t>kıyam</t>
  </si>
  <si>
    <t>kıyamet</t>
  </si>
  <si>
    <t>kıyamet alameti</t>
  </si>
  <si>
    <t>kıyamet günü</t>
  </si>
  <si>
    <t>kıyas</t>
  </si>
  <si>
    <t>kıyasa muhalefet</t>
  </si>
  <si>
    <t>kıyasen</t>
  </si>
  <si>
    <t>kıyasımukassem</t>
  </si>
  <si>
    <t>kıyasıya</t>
  </si>
  <si>
    <t>kıyasi</t>
  </si>
  <si>
    <t>kıyaslama</t>
  </si>
  <si>
    <t>kıyaslamak</t>
  </si>
  <si>
    <t>kıyaslanma</t>
  </si>
  <si>
    <t>kıyaslanmak</t>
  </si>
  <si>
    <t>kıydırma</t>
  </si>
  <si>
    <t>kıydırmak</t>
  </si>
  <si>
    <t>kıygı</t>
  </si>
  <si>
    <t>kıygın</t>
  </si>
  <si>
    <t>kıygınlık</t>
  </si>
  <si>
    <t>kıyı</t>
  </si>
  <si>
    <t>kıyı balıkçılığı</t>
  </si>
  <si>
    <t>kıyı bucak</t>
  </si>
  <si>
    <t>kıyı dili</t>
  </si>
  <si>
    <t>kıyı tırmığı</t>
  </si>
  <si>
    <t>kıyıcı</t>
  </si>
  <si>
    <t>kıyıcılık etmek</t>
  </si>
  <si>
    <t>kıyıcılık</t>
  </si>
  <si>
    <t>kıyıda bucakta</t>
  </si>
  <si>
    <t>kıyıda köşede</t>
  </si>
  <si>
    <t>kıyıdaş</t>
  </si>
  <si>
    <t>kıyık</t>
  </si>
  <si>
    <t>kıyılama</t>
  </si>
  <si>
    <t>kıyılamak</t>
  </si>
  <si>
    <t>kıyılık</t>
  </si>
  <si>
    <t>kıyılma</t>
  </si>
  <si>
    <t>kıyılmak</t>
  </si>
  <si>
    <t>kıyım</t>
  </si>
  <si>
    <t>kıyım kıyım</t>
  </si>
  <si>
    <t>kıyımlı</t>
  </si>
  <si>
    <t>kıyımlık</t>
  </si>
  <si>
    <t>kıyın</t>
  </si>
  <si>
    <t>kıyın kıyın</t>
  </si>
  <si>
    <t>kıyınma</t>
  </si>
  <si>
    <t>kıyınmak</t>
  </si>
  <si>
    <t>kıyıntı</t>
  </si>
  <si>
    <t>kıyış</t>
  </si>
  <si>
    <t>kıyışma</t>
  </si>
  <si>
    <t>kıyışmak</t>
  </si>
  <si>
    <t>kıyma</t>
  </si>
  <si>
    <t>kıymak</t>
  </si>
  <si>
    <t>kıymalı</t>
  </si>
  <si>
    <t>kıymalı börek</t>
  </si>
  <si>
    <t>kıymalı ıspanak</t>
  </si>
  <si>
    <t>kıymalı makarna</t>
  </si>
  <si>
    <t>kıymalı pide</t>
  </si>
  <si>
    <t>kıymalı yumurta</t>
  </si>
  <si>
    <t>kıymalık</t>
  </si>
  <si>
    <t>kıymasız</t>
  </si>
  <si>
    <t>kıymet</t>
  </si>
  <si>
    <t>kıymetlendirme</t>
  </si>
  <si>
    <t>kıymetlendirmek</t>
  </si>
  <si>
    <t>kıymetlenme</t>
  </si>
  <si>
    <t>kıymetlenmek</t>
  </si>
  <si>
    <t>kıymetleşme</t>
  </si>
  <si>
    <t>kıymetleşmek</t>
  </si>
  <si>
    <t>kıymetleştirme</t>
  </si>
  <si>
    <t>kıymetleştirmek</t>
  </si>
  <si>
    <t>kıymetli</t>
  </si>
  <si>
    <t>kıymetli evrak</t>
  </si>
  <si>
    <t>kıymetlilik</t>
  </si>
  <si>
    <t>kıymetsiz</t>
  </si>
  <si>
    <t>kıymetsizlik</t>
  </si>
  <si>
    <t>kıymettar</t>
  </si>
  <si>
    <t>kıymık</t>
  </si>
  <si>
    <t>kıymıklı</t>
  </si>
  <si>
    <t>kıymıksız</t>
  </si>
  <si>
    <t>kıytırık</t>
  </si>
  <si>
    <t>kıytırıklık</t>
  </si>
  <si>
    <t>kıyye</t>
  </si>
  <si>
    <t>kız</t>
  </si>
  <si>
    <t>kız böceği</t>
  </si>
  <si>
    <t>kız böcekleri</t>
  </si>
  <si>
    <t>kız kardeş</t>
  </si>
  <si>
    <t>kız kızan</t>
  </si>
  <si>
    <t>kız kilimi</t>
  </si>
  <si>
    <t>kız kurusu</t>
  </si>
  <si>
    <t>kız kuşu</t>
  </si>
  <si>
    <t>kız oğlan</t>
  </si>
  <si>
    <t>kız oğlan kız</t>
  </si>
  <si>
    <t>kız tavlası</t>
  </si>
  <si>
    <t>kızak</t>
  </si>
  <si>
    <t>kızaklama</t>
  </si>
  <si>
    <t>kızaklamak</t>
  </si>
  <si>
    <t>kızaklık</t>
  </si>
  <si>
    <t>kızamık</t>
  </si>
  <si>
    <t>kızamıkçık</t>
  </si>
  <si>
    <t>kızamıklı</t>
  </si>
  <si>
    <t>kızan</t>
  </si>
  <si>
    <t>kızanlık</t>
  </si>
  <si>
    <t>kızarık</t>
  </si>
  <si>
    <t>kızarıklık</t>
  </si>
  <si>
    <t>kızarış</t>
  </si>
  <si>
    <t>kızarma</t>
  </si>
  <si>
    <t>kızarmak</t>
  </si>
  <si>
    <t>kızartı</t>
  </si>
  <si>
    <t>kızartıcı</t>
  </si>
  <si>
    <t>kızartılı</t>
  </si>
  <si>
    <t>kızartılma</t>
  </si>
  <si>
    <t>kızartılmak</t>
  </si>
  <si>
    <t>kızartma</t>
  </si>
  <si>
    <t>kızartmak</t>
  </si>
  <si>
    <t>kızcağız</t>
  </si>
  <si>
    <t>kızdırılma</t>
  </si>
  <si>
    <t>kızdırılmak</t>
  </si>
  <si>
    <t>kızdırma</t>
  </si>
  <si>
    <t>kızdırmak</t>
  </si>
  <si>
    <t>kızevi</t>
  </si>
  <si>
    <t>kızgın</t>
  </si>
  <si>
    <t>kızgın bulut</t>
  </si>
  <si>
    <t>kızgınlaşma</t>
  </si>
  <si>
    <t>kızgınlaşmak</t>
  </si>
  <si>
    <t>kızgınlık</t>
  </si>
  <si>
    <t>Kızık</t>
  </si>
  <si>
    <t>kızıl</t>
  </si>
  <si>
    <t>kızıl ısı</t>
  </si>
  <si>
    <t>kızıl iblis</t>
  </si>
  <si>
    <t>kızıl kıyamet</t>
  </si>
  <si>
    <t>kızıl ötesi</t>
  </si>
  <si>
    <t>kızıl su yosunları</t>
  </si>
  <si>
    <t>kızıl yel</t>
  </si>
  <si>
    <t>kızılağaç</t>
  </si>
  <si>
    <t>Kızılbaş</t>
  </si>
  <si>
    <t>Kızılbaşlık</t>
  </si>
  <si>
    <t>kızılboya</t>
  </si>
  <si>
    <t>kızılca</t>
  </si>
  <si>
    <t>kızılca kıyamet</t>
  </si>
  <si>
    <t>kızılcadişi</t>
  </si>
  <si>
    <t>Kızılcahamam</t>
  </si>
  <si>
    <t>kızılcık reçeli</t>
  </si>
  <si>
    <t>kızılcık şerbeti</t>
  </si>
  <si>
    <t>kızılcık şurubu</t>
  </si>
  <si>
    <t>kızılcık tarhanası</t>
  </si>
  <si>
    <t>kızılcık</t>
  </si>
  <si>
    <t>kızılcıkgiller</t>
  </si>
  <si>
    <t>kızılçam</t>
  </si>
  <si>
    <t>Kızılderili</t>
  </si>
  <si>
    <t>Kızılelma</t>
  </si>
  <si>
    <t>kızılımtırak</t>
  </si>
  <si>
    <t>Kızılırmak</t>
  </si>
  <si>
    <t>kızılış</t>
  </si>
  <si>
    <t>kızılkanat</t>
  </si>
  <si>
    <t>kızılkantaron</t>
  </si>
  <si>
    <t>kızılkantarongiller</t>
  </si>
  <si>
    <t>kızılkök</t>
  </si>
  <si>
    <t>kızılkurt</t>
  </si>
  <si>
    <t>kızılkuyruk</t>
  </si>
  <si>
    <t>kızıllaşma</t>
  </si>
  <si>
    <t>kızıllaşmak</t>
  </si>
  <si>
    <t>kızıllık</t>
  </si>
  <si>
    <t>kızılma</t>
  </si>
  <si>
    <t>kızılmak</t>
  </si>
  <si>
    <t>Kızılören</t>
  </si>
  <si>
    <t>kızılsı</t>
  </si>
  <si>
    <t>kızılsöğüt</t>
  </si>
  <si>
    <t>kızılşap</t>
  </si>
  <si>
    <t>Kızıltepe</t>
  </si>
  <si>
    <t>kızıltı</t>
  </si>
  <si>
    <t>kızılyaprak</t>
  </si>
  <si>
    <t>kızılyara</t>
  </si>
  <si>
    <t>kızılyörük</t>
  </si>
  <si>
    <t>kızış</t>
  </si>
  <si>
    <t>kızışık</t>
  </si>
  <si>
    <t>kızışma</t>
  </si>
  <si>
    <t>kızışmak</t>
  </si>
  <si>
    <t>kızıştırış</t>
  </si>
  <si>
    <t>kızıştırma</t>
  </si>
  <si>
    <t>kızıştırmak</t>
  </si>
  <si>
    <t>kızkalbi</t>
  </si>
  <si>
    <t>kızlar ağası</t>
  </si>
  <si>
    <t>kızlı erkekli</t>
  </si>
  <si>
    <t>kızlık zarı</t>
  </si>
  <si>
    <t>kızlık</t>
  </si>
  <si>
    <t>kızma</t>
  </si>
  <si>
    <t>kızmabirader</t>
  </si>
  <si>
    <t>kızmaca</t>
  </si>
  <si>
    <t>kızmak</t>
  </si>
  <si>
    <t>kızmemesi</t>
  </si>
  <si>
    <t>kibar düşkünü</t>
  </si>
  <si>
    <t>kibar lokması</t>
  </si>
  <si>
    <t>kibarlaşma</t>
  </si>
  <si>
    <t>kibarlaşmak</t>
  </si>
  <si>
    <t>kibarlık budalası</t>
  </si>
  <si>
    <t>kibarlık düşkünü</t>
  </si>
  <si>
    <t>kibarlık etmek</t>
  </si>
  <si>
    <t>kibarlık</t>
  </si>
  <si>
    <t>kibirleniş</t>
  </si>
  <si>
    <t>kifafınefis</t>
  </si>
  <si>
    <t>Kiğı</t>
  </si>
  <si>
    <t>kil taşı</t>
  </si>
  <si>
    <t>kilise çanı</t>
  </si>
  <si>
    <t>kilit taşı</t>
  </si>
  <si>
    <t>kiliz balığı</t>
  </si>
  <si>
    <t>kilogramağırlık</t>
  </si>
  <si>
    <t>kilometre taşı</t>
  </si>
  <si>
    <t>kimlik kartı</t>
  </si>
  <si>
    <t>kimya doğrulumu</t>
  </si>
  <si>
    <t>kimyacı</t>
  </si>
  <si>
    <t>kimyacılık</t>
  </si>
  <si>
    <t>kimyasal savaş</t>
  </si>
  <si>
    <t>kindarlık</t>
  </si>
  <si>
    <t>kinin sülfatı</t>
  </si>
  <si>
    <t>kiniş</t>
  </si>
  <si>
    <t>kira arabası</t>
  </si>
  <si>
    <t>kira kontratı</t>
  </si>
  <si>
    <t>kira sözleşmesi</t>
  </si>
  <si>
    <t>kiracı</t>
  </si>
  <si>
    <t>kiracılık</t>
  </si>
  <si>
    <t>kiralayıcı</t>
  </si>
  <si>
    <t>kiralı</t>
  </si>
  <si>
    <t>kiralık adam</t>
  </si>
  <si>
    <t>kiralık kadın</t>
  </si>
  <si>
    <t>kiralık kasa</t>
  </si>
  <si>
    <t>kiralık katil</t>
  </si>
  <si>
    <t>kiralık kız</t>
  </si>
  <si>
    <t>kiralık</t>
  </si>
  <si>
    <t>kiraz elması</t>
  </si>
  <si>
    <t>kiraz zamkı</t>
  </si>
  <si>
    <t>kirazlık</t>
  </si>
  <si>
    <t>kireç fabrikası</t>
  </si>
  <si>
    <t>kireç kaymağı</t>
  </si>
  <si>
    <t>kireç ocağı</t>
  </si>
  <si>
    <t>kireç taşı</t>
  </si>
  <si>
    <t>kireçleşme</t>
  </si>
  <si>
    <t>kireçleşmek</t>
  </si>
  <si>
    <t>kireçsizleştirme</t>
  </si>
  <si>
    <t>kireçsizleştirmek</t>
  </si>
  <si>
    <t>kiremit fabrikası</t>
  </si>
  <si>
    <t>kiriş</t>
  </si>
  <si>
    <t>kirişçi</t>
  </si>
  <si>
    <t>kirişhane</t>
  </si>
  <si>
    <t>kirişleme</t>
  </si>
  <si>
    <t>kirişlemek</t>
  </si>
  <si>
    <t>kirişli</t>
  </si>
  <si>
    <t>kirişlik</t>
  </si>
  <si>
    <t>kirişsiz</t>
  </si>
  <si>
    <t>kirli çamaşır</t>
  </si>
  <si>
    <t>kirli çıkı</t>
  </si>
  <si>
    <t>kirli sarı</t>
  </si>
  <si>
    <t>kirlihanım peyniri</t>
  </si>
  <si>
    <t>kirloş</t>
  </si>
  <si>
    <t>kispet çıkarılması</t>
  </si>
  <si>
    <t>kistleşme</t>
  </si>
  <si>
    <t>kistleşmek</t>
  </si>
  <si>
    <t>kişi</t>
  </si>
  <si>
    <t>kişi başına</t>
  </si>
  <si>
    <t>kişi eki</t>
  </si>
  <si>
    <t>kişi zamiri</t>
  </si>
  <si>
    <t>kişiler arası</t>
  </si>
  <si>
    <t>kişiler arası ilişki</t>
  </si>
  <si>
    <t>kişileşme</t>
  </si>
  <si>
    <t>kişileşmek</t>
  </si>
  <si>
    <t>kişileştirme</t>
  </si>
  <si>
    <t>kişilik dışı</t>
  </si>
  <si>
    <t>kişilik</t>
  </si>
  <si>
    <t>kişilikli</t>
  </si>
  <si>
    <t>kişiliksiz</t>
  </si>
  <si>
    <t>kişiliksizlik</t>
  </si>
  <si>
    <t>kişioğlu</t>
  </si>
  <si>
    <t>kişisel</t>
  </si>
  <si>
    <t>kişiselleştirme</t>
  </si>
  <si>
    <t>kişiselleştirmek</t>
  </si>
  <si>
    <t>kişiye özel</t>
  </si>
  <si>
    <t>kişizade</t>
  </si>
  <si>
    <t>kişmiri</t>
  </si>
  <si>
    <t>kişmiş</t>
  </si>
  <si>
    <t>kişneme</t>
  </si>
  <si>
    <t>kişnemek</t>
  </si>
  <si>
    <t>kişneyiş</t>
  </si>
  <si>
    <t>kişniş</t>
  </si>
  <si>
    <t>kişniş şekeri</t>
  </si>
  <si>
    <t>Kitab-ı Mukaddes</t>
  </si>
  <si>
    <t>kitap açacağı</t>
  </si>
  <si>
    <t>kitap dolabı</t>
  </si>
  <si>
    <t>kitap fuarı</t>
  </si>
  <si>
    <t>kitap sarayı</t>
  </si>
  <si>
    <t>kitapçı</t>
  </si>
  <si>
    <t>kitapçılık</t>
  </si>
  <si>
    <t>kitaplaştırma</t>
  </si>
  <si>
    <t>kitaplaştırmak</t>
  </si>
  <si>
    <t>kitaplık bilimci</t>
  </si>
  <si>
    <t>kitaplık bilimi</t>
  </si>
  <si>
    <t>kitaplık</t>
  </si>
  <si>
    <t>kitapsız</t>
  </si>
  <si>
    <t>kitapsızlık</t>
  </si>
  <si>
    <t>kitle haberleşmesi</t>
  </si>
  <si>
    <t>kitle iletişimi</t>
  </si>
  <si>
    <t>klasikleşme</t>
  </si>
  <si>
    <t>klasikleşmek</t>
  </si>
  <si>
    <t>klasikleştirme</t>
  </si>
  <si>
    <t>klasikleştirmek</t>
  </si>
  <si>
    <t>klikleşme</t>
  </si>
  <si>
    <t>klikleşmek</t>
  </si>
  <si>
    <t>klişe</t>
  </si>
  <si>
    <t>klişeci</t>
  </si>
  <si>
    <t>klişecilik</t>
  </si>
  <si>
    <t>klişehane</t>
  </si>
  <si>
    <t>klişeleşme</t>
  </si>
  <si>
    <t>klişeleşmek</t>
  </si>
  <si>
    <t>klorürleştirme</t>
  </si>
  <si>
    <t>klorürleştirmek</t>
  </si>
  <si>
    <t>kloş</t>
  </si>
  <si>
    <t>kobalt bombası</t>
  </si>
  <si>
    <t>koca kuşluk</t>
  </si>
  <si>
    <t>koca yemiş</t>
  </si>
  <si>
    <t>kocabaş</t>
  </si>
  <si>
    <t>kocabaşı</t>
  </si>
  <si>
    <t>kocakarı</t>
  </si>
  <si>
    <t>kocakarı ilacı</t>
  </si>
  <si>
    <t>kocakarı masalı</t>
  </si>
  <si>
    <t>kocakarı soğuğu</t>
  </si>
  <si>
    <t>kocakarılık</t>
  </si>
  <si>
    <t>kocalı</t>
  </si>
  <si>
    <t>kocalık</t>
  </si>
  <si>
    <t>kocamanlaştırma</t>
  </si>
  <si>
    <t>kocamanlaştırmak</t>
  </si>
  <si>
    <t>kocaoğlan</t>
  </si>
  <si>
    <t>kocasız</t>
  </si>
  <si>
    <t>kocasızlık</t>
  </si>
  <si>
    <t>kocayış</t>
  </si>
  <si>
    <t>koç katımı</t>
  </si>
  <si>
    <t>koç katımı fırtınası</t>
  </si>
  <si>
    <t>koç yiğit</t>
  </si>
  <si>
    <t>koç yumurtası</t>
  </si>
  <si>
    <t>koçancı</t>
  </si>
  <si>
    <t>koçancılık</t>
  </si>
  <si>
    <t>Koçarlı</t>
  </si>
  <si>
    <t>koçbaşı</t>
  </si>
  <si>
    <t>koçuşma</t>
  </si>
  <si>
    <t>koçuşmak</t>
  </si>
  <si>
    <t>kod adı</t>
  </si>
  <si>
    <t>kodamanlık</t>
  </si>
  <si>
    <t>kofalık</t>
  </si>
  <si>
    <t>koflaşma</t>
  </si>
  <si>
    <t>koflaşmak</t>
  </si>
  <si>
    <t>koğdurmak</t>
  </si>
  <si>
    <t>koğuş</t>
  </si>
  <si>
    <t>kokak ağaç</t>
  </si>
  <si>
    <t>kokar ağaç</t>
  </si>
  <si>
    <t>kokartlı</t>
  </si>
  <si>
    <t>kokartsız</t>
  </si>
  <si>
    <t>koklaşma</t>
  </si>
  <si>
    <t>koklaşmak</t>
  </si>
  <si>
    <t>koklaştırma</t>
  </si>
  <si>
    <t>koklaştırmak</t>
  </si>
  <si>
    <t>koklatılma</t>
  </si>
  <si>
    <t>koklatılmak</t>
  </si>
  <si>
    <t>koklayış</t>
  </si>
  <si>
    <t>kokmuş</t>
  </si>
  <si>
    <t>kokmuşluk</t>
  </si>
  <si>
    <t>koku alma organı</t>
  </si>
  <si>
    <t>kokulandırma</t>
  </si>
  <si>
    <t>kokulandırmak</t>
  </si>
  <si>
    <t>kokulu çayır otu</t>
  </si>
  <si>
    <t>kokuş</t>
  </si>
  <si>
    <t>kokuşma</t>
  </si>
  <si>
    <t>kokuşmak</t>
  </si>
  <si>
    <t>kokuşturma</t>
  </si>
  <si>
    <t>kokuşturmak</t>
  </si>
  <si>
    <t>kokuşuk</t>
  </si>
  <si>
    <t>kol ağzı</t>
  </si>
  <si>
    <t>kol akımı</t>
  </si>
  <si>
    <t>kol bağı</t>
  </si>
  <si>
    <t>kol böreği</t>
  </si>
  <si>
    <t>kol değirmeni</t>
  </si>
  <si>
    <t>kol kapağı</t>
  </si>
  <si>
    <t>kol kemiği</t>
  </si>
  <si>
    <t>kol nizamı</t>
  </si>
  <si>
    <t>kola çıkma</t>
  </si>
  <si>
    <t>kolacı</t>
  </si>
  <si>
    <t>kolacılık</t>
  </si>
  <si>
    <t>kolağası</t>
  </si>
  <si>
    <t>kolalayış</t>
  </si>
  <si>
    <t>kolalı</t>
  </si>
  <si>
    <t>kolan balığı</t>
  </si>
  <si>
    <t>kolancı</t>
  </si>
  <si>
    <t>kolancılık</t>
  </si>
  <si>
    <t>kolasız</t>
  </si>
  <si>
    <t>kolaycacık</t>
  </si>
  <si>
    <t>kolaycı</t>
  </si>
  <si>
    <t>kolaycılık</t>
  </si>
  <si>
    <t>kolaylaşma</t>
  </si>
  <si>
    <t>kolaylaşmak</t>
  </si>
  <si>
    <t>kolaylaştırılma</t>
  </si>
  <si>
    <t>kolaylaştırılmak</t>
  </si>
  <si>
    <t>kolaylaştırma</t>
  </si>
  <si>
    <t>kolaylaştırmak</t>
  </si>
  <si>
    <t>kolaylık</t>
  </si>
  <si>
    <t>kolaylıkla</t>
  </si>
  <si>
    <t>kolbastı</t>
  </si>
  <si>
    <t>kolbaşı</t>
  </si>
  <si>
    <t>kolbaşılık</t>
  </si>
  <si>
    <t>kolçaklı sandalye</t>
  </si>
  <si>
    <t>koldaş</t>
  </si>
  <si>
    <t>koldaşlık</t>
  </si>
  <si>
    <t>kolektif ortaklık</t>
  </si>
  <si>
    <t>kolektif şirket</t>
  </si>
  <si>
    <t>kolektifleşme</t>
  </si>
  <si>
    <t>kolektifleşmek</t>
  </si>
  <si>
    <t>kolektifleştirme</t>
  </si>
  <si>
    <t>kolektifleştirmek</t>
  </si>
  <si>
    <t>koleralı</t>
  </si>
  <si>
    <t>kollayıcı</t>
  </si>
  <si>
    <t>kollayıcılık</t>
  </si>
  <si>
    <t>kolonyal şapka</t>
  </si>
  <si>
    <t>kolonyalı</t>
  </si>
  <si>
    <t>kolonyalı mendil</t>
  </si>
  <si>
    <t>kolonyasız</t>
  </si>
  <si>
    <t>kolsu ayaklılar</t>
  </si>
  <si>
    <t>koltuğa girme</t>
  </si>
  <si>
    <t>koltuk altı</t>
  </si>
  <si>
    <t>koltuk değneği</t>
  </si>
  <si>
    <t>koltuk düşkünü</t>
  </si>
  <si>
    <t>koltuk kapısı</t>
  </si>
  <si>
    <t>koltuk kavgası</t>
  </si>
  <si>
    <t>koltukbaşı</t>
  </si>
  <si>
    <t>komalık etmek</t>
  </si>
  <si>
    <t>komalık olmak</t>
  </si>
  <si>
    <t>komalık</t>
  </si>
  <si>
    <t>komandit ortaklık</t>
  </si>
  <si>
    <t>komandit şirket</t>
  </si>
  <si>
    <t>komedi yazarı</t>
  </si>
  <si>
    <t>komedyacı</t>
  </si>
  <si>
    <t>komikleşme</t>
  </si>
  <si>
    <t>komikleşmek</t>
  </si>
  <si>
    <t>komikleştirme</t>
  </si>
  <si>
    <t>komikleştirmek</t>
  </si>
  <si>
    <t>komitacı</t>
  </si>
  <si>
    <t>komitacılık</t>
  </si>
  <si>
    <t>kompartıman</t>
  </si>
  <si>
    <t>komplo kurbanı</t>
  </si>
  <si>
    <t>komşu</t>
  </si>
  <si>
    <t>komşu açı</t>
  </si>
  <si>
    <t>komşu hatırı</t>
  </si>
  <si>
    <t>komşu kapısı</t>
  </si>
  <si>
    <t>komşuluk</t>
  </si>
  <si>
    <t>komutanlık</t>
  </si>
  <si>
    <t>konakçı</t>
  </si>
  <si>
    <t>konaklık</t>
  </si>
  <si>
    <t>kondenseleşme</t>
  </si>
  <si>
    <t>konfeksiyon mağazası</t>
  </si>
  <si>
    <t>konferansçı</t>
  </si>
  <si>
    <t>konferansçılık</t>
  </si>
  <si>
    <t>konsinye satış</t>
  </si>
  <si>
    <t>konşimento</t>
  </si>
  <si>
    <t>kontak anahtarı</t>
  </si>
  <si>
    <t>kontratlı</t>
  </si>
  <si>
    <t>kontratsız</t>
  </si>
  <si>
    <t>kontrbasçı</t>
  </si>
  <si>
    <t>konu komşu</t>
  </si>
  <si>
    <t>konuk köşesi</t>
  </si>
  <si>
    <t>konuk sanatçı</t>
  </si>
  <si>
    <t>konumlandırma</t>
  </si>
  <si>
    <t>konumlandırmak</t>
  </si>
  <si>
    <t>konuş</t>
  </si>
  <si>
    <t>konuşkan</t>
  </si>
  <si>
    <t>konuşkanlık</t>
  </si>
  <si>
    <t>konuşlandırma</t>
  </si>
  <si>
    <t>konuşlandırmak</t>
  </si>
  <si>
    <t>konuşlanma</t>
  </si>
  <si>
    <t>konuşlanmak</t>
  </si>
  <si>
    <t>konuşma</t>
  </si>
  <si>
    <t>konuşma bozukluğu</t>
  </si>
  <si>
    <t>konuşma çizgisi</t>
  </si>
  <si>
    <t>konuşma dili</t>
  </si>
  <si>
    <t>konuşma engelli</t>
  </si>
  <si>
    <t>konuşma güçlüğü</t>
  </si>
  <si>
    <t>konuşma korkusu</t>
  </si>
  <si>
    <t>konuşma merkezi</t>
  </si>
  <si>
    <t>konuşma yetersizliği</t>
  </si>
  <si>
    <t>konuşmacı</t>
  </si>
  <si>
    <t>konuşmacılık</t>
  </si>
  <si>
    <t>konuşmak</t>
  </si>
  <si>
    <t>konuşmama hakkı</t>
  </si>
  <si>
    <t>konuşturma</t>
  </si>
  <si>
    <t>konuşturmak</t>
  </si>
  <si>
    <t>konuşu</t>
  </si>
  <si>
    <t>konuşucu</t>
  </si>
  <si>
    <t>konuşulma</t>
  </si>
  <si>
    <t>konuşulmak</t>
  </si>
  <si>
    <t>konuşumluk</t>
  </si>
  <si>
    <t>konut dokunulmazlığı</t>
  </si>
  <si>
    <t>kooperatifleşme</t>
  </si>
  <si>
    <t>kooperatifleşmek</t>
  </si>
  <si>
    <t>koparılma</t>
  </si>
  <si>
    <t>koparılmak</t>
  </si>
  <si>
    <t>koparış</t>
  </si>
  <si>
    <t>kopartılma</t>
  </si>
  <si>
    <t>kopartılmak</t>
  </si>
  <si>
    <t>koparttırma</t>
  </si>
  <si>
    <t>koparttırmak</t>
  </si>
  <si>
    <t>kopçalı</t>
  </si>
  <si>
    <t>kopçasız</t>
  </si>
  <si>
    <t>kopolimerleşme</t>
  </si>
  <si>
    <t>kopya kâğıdı</t>
  </si>
  <si>
    <t>kopyacı</t>
  </si>
  <si>
    <t>kopyacılık</t>
  </si>
  <si>
    <t>kopyalayapıştır</t>
  </si>
  <si>
    <t>kordalılar</t>
  </si>
  <si>
    <t>korkaklık etmek</t>
  </si>
  <si>
    <t>korkaklık</t>
  </si>
  <si>
    <t>korku damarı</t>
  </si>
  <si>
    <t>korkunçlaşma</t>
  </si>
  <si>
    <t>korkunçlaşmak</t>
  </si>
  <si>
    <t>korkunçlaştırma</t>
  </si>
  <si>
    <t>korkunçlaştırmak</t>
  </si>
  <si>
    <t>korlaşma</t>
  </si>
  <si>
    <t>korlaşmak</t>
  </si>
  <si>
    <t>korner atışı</t>
  </si>
  <si>
    <t>korner direği</t>
  </si>
  <si>
    <t>korner vuruşu</t>
  </si>
  <si>
    <t>korniş</t>
  </si>
  <si>
    <t>kornişçi</t>
  </si>
  <si>
    <t>kornişçilik</t>
  </si>
  <si>
    <t>kornişon</t>
  </si>
  <si>
    <t>korsanlık</t>
  </si>
  <si>
    <t>koruk şerbeti</t>
  </si>
  <si>
    <t>korumacılık</t>
  </si>
  <si>
    <t>korumalık</t>
  </si>
  <si>
    <t>korunaklı</t>
  </si>
  <si>
    <t>korunaksız</t>
  </si>
  <si>
    <t>korungalık</t>
  </si>
  <si>
    <t>koruyuş</t>
  </si>
  <si>
    <t>koşa</t>
  </si>
  <si>
    <t>koşaç</t>
  </si>
  <si>
    <t>koşalık</t>
  </si>
  <si>
    <t>koşaltı</t>
  </si>
  <si>
    <t>koşam</t>
  </si>
  <si>
    <t>koşamlama</t>
  </si>
  <si>
    <t>koşamlamak</t>
  </si>
  <si>
    <t>koşar adım</t>
  </si>
  <si>
    <t>koşin</t>
  </si>
  <si>
    <t>koşma</t>
  </si>
  <si>
    <t>koşmaca</t>
  </si>
  <si>
    <t>koşmak</t>
  </si>
  <si>
    <t>koşnil</t>
  </si>
  <si>
    <t>koşturma</t>
  </si>
  <si>
    <t>koşturmak</t>
  </si>
  <si>
    <t>koşturulma</t>
  </si>
  <si>
    <t>koşturulmak</t>
  </si>
  <si>
    <t>koşu</t>
  </si>
  <si>
    <t>koşu atı</t>
  </si>
  <si>
    <t>koşu yolu</t>
  </si>
  <si>
    <t>koşucu</t>
  </si>
  <si>
    <t>koşuculuk</t>
  </si>
  <si>
    <t>koşuk</t>
  </si>
  <si>
    <t>koşul</t>
  </si>
  <si>
    <t>koşullama</t>
  </si>
  <si>
    <t>koşullamak</t>
  </si>
  <si>
    <t>koşullandırma</t>
  </si>
  <si>
    <t>koşullandırmak</t>
  </si>
  <si>
    <t>koşullanma</t>
  </si>
  <si>
    <t>koşullanmak</t>
  </si>
  <si>
    <t>koşullu</t>
  </si>
  <si>
    <t>koşullu tepke</t>
  </si>
  <si>
    <t>koşulma</t>
  </si>
  <si>
    <t>koşulmak</t>
  </si>
  <si>
    <t>koşulsuz</t>
  </si>
  <si>
    <t>koşulsuz tepke</t>
  </si>
  <si>
    <t>koşum</t>
  </si>
  <si>
    <t>koşum atı</t>
  </si>
  <si>
    <t>koşum hayvanı</t>
  </si>
  <si>
    <t>koşum takımı</t>
  </si>
  <si>
    <t>koşumcu</t>
  </si>
  <si>
    <t>koşumlu</t>
  </si>
  <si>
    <t>koşun</t>
  </si>
  <si>
    <t>koşun koşun</t>
  </si>
  <si>
    <t>koşuntu</t>
  </si>
  <si>
    <t>koşuşma</t>
  </si>
  <si>
    <t>koşuşmak</t>
  </si>
  <si>
    <t>koşuşturma</t>
  </si>
  <si>
    <t>koşuşturmak</t>
  </si>
  <si>
    <t>koşut</t>
  </si>
  <si>
    <t>koşutçuluk</t>
  </si>
  <si>
    <t>koşutlaştırma</t>
  </si>
  <si>
    <t>koşutlaştırmak</t>
  </si>
  <si>
    <t>koşutluk</t>
  </si>
  <si>
    <t>kotarılma</t>
  </si>
  <si>
    <t>kotarılmak</t>
  </si>
  <si>
    <t>kovalanış</t>
  </si>
  <si>
    <t>kovalayış</t>
  </si>
  <si>
    <t>kovalık</t>
  </si>
  <si>
    <t>Kovancılar</t>
  </si>
  <si>
    <t>kovanlık</t>
  </si>
  <si>
    <t>kovuş</t>
  </si>
  <si>
    <t>kovuşturma</t>
  </si>
  <si>
    <t>kovuşturmak</t>
  </si>
  <si>
    <t>koyma akıl</t>
  </si>
  <si>
    <t>koyu kır</t>
  </si>
  <si>
    <t>koyu kırmızı</t>
  </si>
  <si>
    <t>koyu sarı</t>
  </si>
  <si>
    <t>koyu yeşil</t>
  </si>
  <si>
    <t>koyulaşma</t>
  </si>
  <si>
    <t>koyulaşmak</t>
  </si>
  <si>
    <t>koyulaştırma</t>
  </si>
  <si>
    <t>koyulaştırmak</t>
  </si>
  <si>
    <t>koyun bakışlı</t>
  </si>
  <si>
    <t>koyun baklası</t>
  </si>
  <si>
    <t>koyun mantarı</t>
  </si>
  <si>
    <t>koyungöbeği</t>
  </si>
  <si>
    <t>koz helvacı</t>
  </si>
  <si>
    <t>koz helvası</t>
  </si>
  <si>
    <t>kozacı</t>
  </si>
  <si>
    <t>kozacılık</t>
  </si>
  <si>
    <t>Kozaklı</t>
  </si>
  <si>
    <t>kozalaklılar</t>
  </si>
  <si>
    <t>kozalaksı</t>
  </si>
  <si>
    <t>kozalaksı bez</t>
  </si>
  <si>
    <t>kozalı</t>
  </si>
  <si>
    <t>kozasız</t>
  </si>
  <si>
    <t>kozmik ışınlar</t>
  </si>
  <si>
    <t>köhneleşme</t>
  </si>
  <si>
    <t>köhneleşmek</t>
  </si>
  <si>
    <t>kök bacaklılar</t>
  </si>
  <si>
    <t>kök boyası</t>
  </si>
  <si>
    <t>kök doğrayıcısı</t>
  </si>
  <si>
    <t>kök işareti</t>
  </si>
  <si>
    <t>kök kırmızısı</t>
  </si>
  <si>
    <t>kök saplı</t>
  </si>
  <si>
    <t>kökboyası</t>
  </si>
  <si>
    <t>kökboyasıgiller</t>
  </si>
  <si>
    <t>köklendiriş</t>
  </si>
  <si>
    <t>kökleniş</t>
  </si>
  <si>
    <t>kökleşme</t>
  </si>
  <si>
    <t>kökleşmek</t>
  </si>
  <si>
    <t>kökleştiriş</t>
  </si>
  <si>
    <t>kökleştirme</t>
  </si>
  <si>
    <t>kökleştirmek</t>
  </si>
  <si>
    <t>köknar sakızı</t>
  </si>
  <si>
    <t>kökteş</t>
  </si>
  <si>
    <t>köleleşme</t>
  </si>
  <si>
    <t>köleleşmek</t>
  </si>
  <si>
    <t>köleleştiriş</t>
  </si>
  <si>
    <t>köleleştirme</t>
  </si>
  <si>
    <t>köleleştirmek</t>
  </si>
  <si>
    <t>kömür kayası</t>
  </si>
  <si>
    <t>kömürleşme</t>
  </si>
  <si>
    <t>kömürleşmek</t>
  </si>
  <si>
    <t>kömürleştirilme</t>
  </si>
  <si>
    <t>kömürleştirilmek</t>
  </si>
  <si>
    <t>kömürleştiriş</t>
  </si>
  <si>
    <t>kömürleştirme</t>
  </si>
  <si>
    <t>kömürleştirmek</t>
  </si>
  <si>
    <t>kömüş</t>
  </si>
  <si>
    <t>köpek balığı</t>
  </si>
  <si>
    <t>köpek balıkları</t>
  </si>
  <si>
    <t>köpek dişi</t>
  </si>
  <si>
    <t>köpek sarımsağı</t>
  </si>
  <si>
    <t>köpek soğanı</t>
  </si>
  <si>
    <t>köpekayası</t>
  </si>
  <si>
    <t>köpekkuyruğu</t>
  </si>
  <si>
    <t>köpekleniş</t>
  </si>
  <si>
    <t>köpekleşiş</t>
  </si>
  <si>
    <t>köpekleşme</t>
  </si>
  <si>
    <t>köpekleşmek</t>
  </si>
  <si>
    <t>köpekoğlu</t>
  </si>
  <si>
    <t>köpekoğluköpek</t>
  </si>
  <si>
    <t>köpoğlu</t>
  </si>
  <si>
    <t>köpoğluluk</t>
  </si>
  <si>
    <t>köprü altı çocuğu</t>
  </si>
  <si>
    <t>köprübaşı</t>
  </si>
  <si>
    <t>Köprübaşı</t>
  </si>
  <si>
    <t>köprücük kemiği</t>
  </si>
  <si>
    <t>köprüleniş</t>
  </si>
  <si>
    <t>köpükleniş</t>
  </si>
  <si>
    <t>köpürtüş</t>
  </si>
  <si>
    <t>köpürüş</t>
  </si>
  <si>
    <t>kör ağaç</t>
  </si>
  <si>
    <t>kör bağırsak</t>
  </si>
  <si>
    <t>kör boğaz</t>
  </si>
  <si>
    <t>kör dövüşü</t>
  </si>
  <si>
    <t>kör kadı</t>
  </si>
  <si>
    <t>kör kurşun</t>
  </si>
  <si>
    <t>kör nişancı</t>
  </si>
  <si>
    <t>kör nişancılık</t>
  </si>
  <si>
    <t>kör sıçan</t>
  </si>
  <si>
    <t>kör şans</t>
  </si>
  <si>
    <t>kör şeytan</t>
  </si>
  <si>
    <t>kör uçuş</t>
  </si>
  <si>
    <t>kör yılan</t>
  </si>
  <si>
    <t>kör yılangiller</t>
  </si>
  <si>
    <t>kördüğüm</t>
  </si>
  <si>
    <t>köreliş</t>
  </si>
  <si>
    <t>köreşe</t>
  </si>
  <si>
    <t>körleniş</t>
  </si>
  <si>
    <t>körleşme</t>
  </si>
  <si>
    <t>körleşmek</t>
  </si>
  <si>
    <t>körleştiriş</t>
  </si>
  <si>
    <t>körleştirme</t>
  </si>
  <si>
    <t>körleştirmek</t>
  </si>
  <si>
    <t>körletiş</t>
  </si>
  <si>
    <t>köroğlu</t>
  </si>
  <si>
    <t>köse buğday</t>
  </si>
  <si>
    <t>köseği</t>
  </si>
  <si>
    <t>kösele suratlı</t>
  </si>
  <si>
    <t>kösele taşı</t>
  </si>
  <si>
    <t>köstekleniş</t>
  </si>
  <si>
    <t>köstekleyiş</t>
  </si>
  <si>
    <t>köşe</t>
  </si>
  <si>
    <t>köşe atışı</t>
  </si>
  <si>
    <t>köşe bucak</t>
  </si>
  <si>
    <t>köşe demiri</t>
  </si>
  <si>
    <t>köşe dolabı</t>
  </si>
  <si>
    <t>köşe dönmeci</t>
  </si>
  <si>
    <t>köşe dönmecilik</t>
  </si>
  <si>
    <t>köşe dönücü</t>
  </si>
  <si>
    <t>köşe dönücülük</t>
  </si>
  <si>
    <t>köşe kadısı</t>
  </si>
  <si>
    <t>köşe kapmaca</t>
  </si>
  <si>
    <t>köşe koltuğu</t>
  </si>
  <si>
    <t>köşe minderi</t>
  </si>
  <si>
    <t>köşe penceresi</t>
  </si>
  <si>
    <t>köşe rafı</t>
  </si>
  <si>
    <t>köşe taşı</t>
  </si>
  <si>
    <t>köşe vuruşu</t>
  </si>
  <si>
    <t>köşe yastığı</t>
  </si>
  <si>
    <t>köşe yazarı</t>
  </si>
  <si>
    <t>köşe yazarlığı</t>
  </si>
  <si>
    <t>köşe yazısı</t>
  </si>
  <si>
    <t>köşebaşı</t>
  </si>
  <si>
    <t>köşebent</t>
  </si>
  <si>
    <t>köşegen</t>
  </si>
  <si>
    <t>köşek</t>
  </si>
  <si>
    <t>köşekleme</t>
  </si>
  <si>
    <t>köşeklemek</t>
  </si>
  <si>
    <t>köşeleme</t>
  </si>
  <si>
    <t>köşelemek</t>
  </si>
  <si>
    <t>köşeli</t>
  </si>
  <si>
    <t>köşeli ayraç</t>
  </si>
  <si>
    <t>köşeli parantez</t>
  </si>
  <si>
    <t>köşelik</t>
  </si>
  <si>
    <t>köşesiz</t>
  </si>
  <si>
    <t>köşk</t>
  </si>
  <si>
    <t>Köşk</t>
  </si>
  <si>
    <t>köşker</t>
  </si>
  <si>
    <t>köşkerlik</t>
  </si>
  <si>
    <t>köşklü</t>
  </si>
  <si>
    <t>kötü kadın</t>
  </si>
  <si>
    <t>kötüleniş</t>
  </si>
  <si>
    <t>kötüleşme</t>
  </si>
  <si>
    <t>kötüleşmek</t>
  </si>
  <si>
    <t>kötüleştiriş</t>
  </si>
  <si>
    <t>kötüleştirme</t>
  </si>
  <si>
    <t>kötüleştirmek</t>
  </si>
  <si>
    <t>kötüleyiş</t>
  </si>
  <si>
    <t>kötümserleşme</t>
  </si>
  <si>
    <t>kötümserleşmek</t>
  </si>
  <si>
    <t>kötürümleşme</t>
  </si>
  <si>
    <t>kötürümleşmek</t>
  </si>
  <si>
    <t>köy ağası</t>
  </si>
  <si>
    <t>köy ekmeği</t>
  </si>
  <si>
    <t>köy imamı</t>
  </si>
  <si>
    <t>köy koruculuğu</t>
  </si>
  <si>
    <t>köy meydanı</t>
  </si>
  <si>
    <t>köy muhtarı</t>
  </si>
  <si>
    <t>köy odası</t>
  </si>
  <si>
    <t>köy romanı</t>
  </si>
  <si>
    <t>Köyceğiz</t>
  </si>
  <si>
    <t>köydeş</t>
  </si>
  <si>
    <t>köyleşme</t>
  </si>
  <si>
    <t>köyleşmek</t>
  </si>
  <si>
    <t>köyleştirme</t>
  </si>
  <si>
    <t>köyleştirmek</t>
  </si>
  <si>
    <t>köylü çorbası</t>
  </si>
  <si>
    <t>közleşme</t>
  </si>
  <si>
    <t>közleşmek</t>
  </si>
  <si>
    <t>kraft kâğıdı</t>
  </si>
  <si>
    <t>kralcı</t>
  </si>
  <si>
    <t>kralcılık</t>
  </si>
  <si>
    <t>krallık</t>
  </si>
  <si>
    <t>kravat iğnesi</t>
  </si>
  <si>
    <t>kravatlı</t>
  </si>
  <si>
    <t>kravatsız</t>
  </si>
  <si>
    <t>kredi anlaşması</t>
  </si>
  <si>
    <t>kredi kartı</t>
  </si>
  <si>
    <t>kredi sözleşmesi</t>
  </si>
  <si>
    <t>kredili satış</t>
  </si>
  <si>
    <t>kremalı</t>
  </si>
  <si>
    <t>kremasız</t>
  </si>
  <si>
    <t>krepdöşin</t>
  </si>
  <si>
    <t>krepon kâğıdı</t>
  </si>
  <si>
    <t>kreş</t>
  </si>
  <si>
    <t>kreşendo</t>
  </si>
  <si>
    <t>kristalleşme</t>
  </si>
  <si>
    <t>kristalleşmek</t>
  </si>
  <si>
    <t>kriz masası</t>
  </si>
  <si>
    <t>kronikleşme</t>
  </si>
  <si>
    <t>kronikleşmek</t>
  </si>
  <si>
    <t>kroşe</t>
  </si>
  <si>
    <t>kubaşma</t>
  </si>
  <si>
    <t>kubaşmak</t>
  </si>
  <si>
    <t>kubatlık</t>
  </si>
  <si>
    <t>Kubbealtı</t>
  </si>
  <si>
    <t>kubbeli fırın</t>
  </si>
  <si>
    <t>kucak çocuğu</t>
  </si>
  <si>
    <t>kucak kucağa</t>
  </si>
  <si>
    <t>kucaklanış</t>
  </si>
  <si>
    <t>kucaklaşma</t>
  </si>
  <si>
    <t>kucaklaşmak</t>
  </si>
  <si>
    <t>kucaklayış</t>
  </si>
  <si>
    <t>kucaktan kucağa</t>
  </si>
  <si>
    <t>kudret hamamı</t>
  </si>
  <si>
    <t>kudret helvası</t>
  </si>
  <si>
    <t>kudret narı</t>
  </si>
  <si>
    <t>kudurganlık</t>
  </si>
  <si>
    <t>kuduruş</t>
  </si>
  <si>
    <t>kuduz böceği</t>
  </si>
  <si>
    <t>kuğu</t>
  </si>
  <si>
    <t>kuklacı</t>
  </si>
  <si>
    <t>kuklacılık</t>
  </si>
  <si>
    <t>kuklalık</t>
  </si>
  <si>
    <t>kukuletalı</t>
  </si>
  <si>
    <t>kukuletasız</t>
  </si>
  <si>
    <t>kukumav kuşu</t>
  </si>
  <si>
    <t>kul hakkı</t>
  </si>
  <si>
    <t>kul kâhyası</t>
  </si>
  <si>
    <t>kul kethüdası</t>
  </si>
  <si>
    <t>kul oğlanı</t>
  </si>
  <si>
    <t>kul yapısı</t>
  </si>
  <si>
    <t>kulaçlayış</t>
  </si>
  <si>
    <t>kulağakaçan</t>
  </si>
  <si>
    <t>kulağı kesik</t>
  </si>
  <si>
    <t>kulağı kesiklik</t>
  </si>
  <si>
    <t>kulağı kirişte</t>
  </si>
  <si>
    <t>kulağı tetikte</t>
  </si>
  <si>
    <t>kulağı tıkalı</t>
  </si>
  <si>
    <t>kulak altı bezi</t>
  </si>
  <si>
    <t>kulak dolgunluğu</t>
  </si>
  <si>
    <t>kulak kulağa</t>
  </si>
  <si>
    <t>kulak sadakası</t>
  </si>
  <si>
    <t>kulak tıkacı</t>
  </si>
  <si>
    <t>kulak tırmalayıcı</t>
  </si>
  <si>
    <t>kulak zarı</t>
  </si>
  <si>
    <t>kulakçı</t>
  </si>
  <si>
    <t>kulakçık</t>
  </si>
  <si>
    <t>kulaklı</t>
  </si>
  <si>
    <t>kulaklı somun</t>
  </si>
  <si>
    <t>kulaklık</t>
  </si>
  <si>
    <t>kulaksız</t>
  </si>
  <si>
    <t>kulaktan kulağa</t>
  </si>
  <si>
    <t>kulamparalık</t>
  </si>
  <si>
    <t>kulis çalışması</t>
  </si>
  <si>
    <t>kullandırma</t>
  </si>
  <si>
    <t>kullandırmak</t>
  </si>
  <si>
    <t>kullanılma</t>
  </si>
  <si>
    <t>kullanılmak</t>
  </si>
  <si>
    <t>kullanılmış</t>
  </si>
  <si>
    <t>kullanılmışlık</t>
  </si>
  <si>
    <t>kullanım</t>
  </si>
  <si>
    <t>kullanımlı</t>
  </si>
  <si>
    <t>kullanımsız</t>
  </si>
  <si>
    <t>kullanış</t>
  </si>
  <si>
    <t>kullanışlı</t>
  </si>
  <si>
    <t>kullanışlılık</t>
  </si>
  <si>
    <t>kullanışsız</t>
  </si>
  <si>
    <t>kullanışsızlık</t>
  </si>
  <si>
    <t>kullaşma</t>
  </si>
  <si>
    <t>kullaşmak</t>
  </si>
  <si>
    <t>kuloğlu</t>
  </si>
  <si>
    <t>kuluçkalık</t>
  </si>
  <si>
    <t>kulüpler arası</t>
  </si>
  <si>
    <t>kum balığı</t>
  </si>
  <si>
    <t>kum balığıgiller</t>
  </si>
  <si>
    <t>kum engereği</t>
  </si>
  <si>
    <t>kum fırtınası</t>
  </si>
  <si>
    <t>kum kayası</t>
  </si>
  <si>
    <t>kum ocağı</t>
  </si>
  <si>
    <t>kum taşı</t>
  </si>
  <si>
    <t>kum torbası</t>
  </si>
  <si>
    <t>kumalı</t>
  </si>
  <si>
    <t>kumandalı</t>
  </si>
  <si>
    <t>kumandanlı</t>
  </si>
  <si>
    <t>kumandanlık</t>
  </si>
  <si>
    <t>kumandansız</t>
  </si>
  <si>
    <t>kumandasız</t>
  </si>
  <si>
    <t>Kumandı</t>
  </si>
  <si>
    <t>kumanyacı</t>
  </si>
  <si>
    <t>kumanyacılık</t>
  </si>
  <si>
    <t>kumarbazlık</t>
  </si>
  <si>
    <t>kumarcı</t>
  </si>
  <si>
    <t>kumarcılık</t>
  </si>
  <si>
    <t>kumasız</t>
  </si>
  <si>
    <t>kumaş</t>
  </si>
  <si>
    <t>kumaş mengenesi</t>
  </si>
  <si>
    <t>kumaşçı</t>
  </si>
  <si>
    <t>kumaşçılık</t>
  </si>
  <si>
    <t>kumaşlı</t>
  </si>
  <si>
    <t>kumaşlı terzi</t>
  </si>
  <si>
    <t>kumaşsız</t>
  </si>
  <si>
    <t>kumaşsız terzi</t>
  </si>
  <si>
    <t>kumbaracı</t>
  </si>
  <si>
    <t>kumbaşı</t>
  </si>
  <si>
    <t>kumlaştırıcı</t>
  </si>
  <si>
    <t>kumlaştırma</t>
  </si>
  <si>
    <t>kumlaştırmak</t>
  </si>
  <si>
    <t>kumsallık</t>
  </si>
  <si>
    <t>kundakçı</t>
  </si>
  <si>
    <t>kundakçılık</t>
  </si>
  <si>
    <t>kundaklanış</t>
  </si>
  <si>
    <t>kundaklayış</t>
  </si>
  <si>
    <t>kundaklı</t>
  </si>
  <si>
    <t>kundaksız</t>
  </si>
  <si>
    <t>kunduracı</t>
  </si>
  <si>
    <t>kunduracılık</t>
  </si>
  <si>
    <t>kunduz böceği</t>
  </si>
  <si>
    <t>kura efradı</t>
  </si>
  <si>
    <t>kuracı</t>
  </si>
  <si>
    <t>kurakçıl</t>
  </si>
  <si>
    <t>kuraklık</t>
  </si>
  <si>
    <t>kural dışı</t>
  </si>
  <si>
    <t>kurala aykırı</t>
  </si>
  <si>
    <t>kurala aykırılık</t>
  </si>
  <si>
    <t>kuralcı</t>
  </si>
  <si>
    <t>kuralcılık</t>
  </si>
  <si>
    <t>kuralı</t>
  </si>
  <si>
    <t>kurallaşma</t>
  </si>
  <si>
    <t>kurallaşmak</t>
  </si>
  <si>
    <t>kurallaştırma</t>
  </si>
  <si>
    <t>kurallaştırmak</t>
  </si>
  <si>
    <t>kurallı</t>
  </si>
  <si>
    <t>kurallı cümle</t>
  </si>
  <si>
    <t>kuralsız</t>
  </si>
  <si>
    <t>kuralsızlık</t>
  </si>
  <si>
    <t>kuramcı</t>
  </si>
  <si>
    <t>kuramcılık</t>
  </si>
  <si>
    <t>kuramlaştırma</t>
  </si>
  <si>
    <t>kuramlaştırmak</t>
  </si>
  <si>
    <t>Kur'an-ı Kerim</t>
  </si>
  <si>
    <t>kurbağa</t>
  </si>
  <si>
    <t>kurbağa adam</t>
  </si>
  <si>
    <t>kurbağa balığı</t>
  </si>
  <si>
    <t>kurbağa balığıgiller</t>
  </si>
  <si>
    <t>kurbağa otu</t>
  </si>
  <si>
    <t>kurbağa testi</t>
  </si>
  <si>
    <t>kurbağacık</t>
  </si>
  <si>
    <t>kurbağalama</t>
  </si>
  <si>
    <t>kurbağalar</t>
  </si>
  <si>
    <t>kurbağazehri</t>
  </si>
  <si>
    <t>kurbağazehrigiller</t>
  </si>
  <si>
    <t>Kurban Bayramı</t>
  </si>
  <si>
    <t>kurbanlık koyun</t>
  </si>
  <si>
    <t>kurbanlık</t>
  </si>
  <si>
    <t>kurca çıbanı</t>
  </si>
  <si>
    <t>kurcalanış</t>
  </si>
  <si>
    <t>kurcalayış</t>
  </si>
  <si>
    <t>kurdele balığı</t>
  </si>
  <si>
    <t>kurdele balığıgiller</t>
  </si>
  <si>
    <t>kurdeşen</t>
  </si>
  <si>
    <t>kurlağan</t>
  </si>
  <si>
    <t>kurmacılık</t>
  </si>
  <si>
    <t>kurmay başkanı</t>
  </si>
  <si>
    <t>kurmaylık</t>
  </si>
  <si>
    <t>kurnalı</t>
  </si>
  <si>
    <t>kurnasız</t>
  </si>
  <si>
    <t>kurnazlaşma</t>
  </si>
  <si>
    <t>kurnazlaşmak</t>
  </si>
  <si>
    <t>kurnazlık etmek</t>
  </si>
  <si>
    <t>kurnazlık</t>
  </si>
  <si>
    <t>kursaklı</t>
  </si>
  <si>
    <t>kursaksız</t>
  </si>
  <si>
    <t>kurşun</t>
  </si>
  <si>
    <t>kurşun erimi</t>
  </si>
  <si>
    <t>kurşun grisi</t>
  </si>
  <si>
    <t>kurşun kalem</t>
  </si>
  <si>
    <t>kurşun otu</t>
  </si>
  <si>
    <t>kurşun rengi</t>
  </si>
  <si>
    <t>kurşuncu</t>
  </si>
  <si>
    <t>kurşunculuk</t>
  </si>
  <si>
    <t>kurşungeçirmez</t>
  </si>
  <si>
    <t>kurşuni</t>
  </si>
  <si>
    <t>kurşunileşme</t>
  </si>
  <si>
    <t>kurşunileşmek</t>
  </si>
  <si>
    <t>kurşunlama</t>
  </si>
  <si>
    <t>kurşunlamak</t>
  </si>
  <si>
    <t>kurşunlanma</t>
  </si>
  <si>
    <t>kurşunlanmak</t>
  </si>
  <si>
    <t>kurşunlaşma</t>
  </si>
  <si>
    <t>kurşunlaşmak</t>
  </si>
  <si>
    <t>kurşunlatma</t>
  </si>
  <si>
    <t>kurşunlatmak</t>
  </si>
  <si>
    <t>kurşunlu</t>
  </si>
  <si>
    <t>Kurşunlu</t>
  </si>
  <si>
    <t>kurşunsu</t>
  </si>
  <si>
    <t>kurşunsuz</t>
  </si>
  <si>
    <t>kurşunumsu</t>
  </si>
  <si>
    <t>kurt baklası</t>
  </si>
  <si>
    <t>kurt kapanı</t>
  </si>
  <si>
    <t>kurt köpeği</t>
  </si>
  <si>
    <t>kurt kuş</t>
  </si>
  <si>
    <t>kurt mantarı</t>
  </si>
  <si>
    <t>kurt masalı</t>
  </si>
  <si>
    <t>kurt sineği</t>
  </si>
  <si>
    <t>kurt yeniği</t>
  </si>
  <si>
    <t>kurtağzı</t>
  </si>
  <si>
    <t>kurtarıcı</t>
  </si>
  <si>
    <t>kurtarıcılık</t>
  </si>
  <si>
    <t>kurtarılma</t>
  </si>
  <si>
    <t>kurtarılmak</t>
  </si>
  <si>
    <t>kurtarım</t>
  </si>
  <si>
    <t>kurtarış</t>
  </si>
  <si>
    <t>kurtarma aracı</t>
  </si>
  <si>
    <t>kurtarma kazısı</t>
  </si>
  <si>
    <t>kurtarmacı</t>
  </si>
  <si>
    <t>kurtarmacılık</t>
  </si>
  <si>
    <t>kurtayağı</t>
  </si>
  <si>
    <t>kurtayağı tozu</t>
  </si>
  <si>
    <t>kurtbağrı</t>
  </si>
  <si>
    <t>kurtboğan</t>
  </si>
  <si>
    <t>kurtkıyan</t>
  </si>
  <si>
    <t>kurtlandırma</t>
  </si>
  <si>
    <t>kurtlandırmak</t>
  </si>
  <si>
    <t>kurtlanış</t>
  </si>
  <si>
    <t>kurtlaşma</t>
  </si>
  <si>
    <t>kurtlaşmak</t>
  </si>
  <si>
    <t>kurttırnağı</t>
  </si>
  <si>
    <t>kurtulmalık</t>
  </si>
  <si>
    <t>kurtuluş</t>
  </si>
  <si>
    <t>kuru çayır</t>
  </si>
  <si>
    <t>kuru çeşme</t>
  </si>
  <si>
    <t>kuru kalabalık</t>
  </si>
  <si>
    <t>kuru kayısı</t>
  </si>
  <si>
    <t>kuru soğan</t>
  </si>
  <si>
    <t>kuru soğuk</t>
  </si>
  <si>
    <t>kuru tarım</t>
  </si>
  <si>
    <t>kuru yemiş</t>
  </si>
  <si>
    <t>kuru yemişçi</t>
  </si>
  <si>
    <t>Kurucaşile</t>
  </si>
  <si>
    <t>kurulanış</t>
  </si>
  <si>
    <t>kurulaşma</t>
  </si>
  <si>
    <t>kurulaşmak</t>
  </si>
  <si>
    <t>kurulayış</t>
  </si>
  <si>
    <t>kuruluş</t>
  </si>
  <si>
    <t>kuruluşlar bütünü</t>
  </si>
  <si>
    <t>kurumlanış</t>
  </si>
  <si>
    <t>kurumlaşma</t>
  </si>
  <si>
    <t>kurumlaşmak</t>
  </si>
  <si>
    <t>kurumlaştırma</t>
  </si>
  <si>
    <t>kurumlaştırmak</t>
  </si>
  <si>
    <t>kurumsallaşma</t>
  </si>
  <si>
    <t>kurumsallaşmak</t>
  </si>
  <si>
    <t>kurumsallaştırma</t>
  </si>
  <si>
    <t>kurumsallaştırmak</t>
  </si>
  <si>
    <t>kurusıkı</t>
  </si>
  <si>
    <t>kurusıkı atıcı</t>
  </si>
  <si>
    <t>kurusıkı atıcılık</t>
  </si>
  <si>
    <t>kuruş</t>
  </si>
  <si>
    <t>kuruş kuruş</t>
  </si>
  <si>
    <t>kuruşlandırma</t>
  </si>
  <si>
    <t>kuruşlandırmak</t>
  </si>
  <si>
    <t>kuruşluk</t>
  </si>
  <si>
    <t>kuruşu kuruşuna</t>
  </si>
  <si>
    <t>kurutma kabı</t>
  </si>
  <si>
    <t>kurutma kâğıdı</t>
  </si>
  <si>
    <t>kurutmalı</t>
  </si>
  <si>
    <t>kurutmalık</t>
  </si>
  <si>
    <t>kurutuş</t>
  </si>
  <si>
    <t>kuruyasıca</t>
  </si>
  <si>
    <t>kuruyuş</t>
  </si>
  <si>
    <t>kuskunu düşük</t>
  </si>
  <si>
    <t>kuskus çorbası</t>
  </si>
  <si>
    <t>kuskus pilavı</t>
  </si>
  <si>
    <t>kusturuş</t>
  </si>
  <si>
    <t>kuş</t>
  </si>
  <si>
    <t>kuş bakışı</t>
  </si>
  <si>
    <t>kuş beyinli</t>
  </si>
  <si>
    <t>kuş bilimci</t>
  </si>
  <si>
    <t>kuş bilimi</t>
  </si>
  <si>
    <t>kuş dili</t>
  </si>
  <si>
    <t>kuş evi</t>
  </si>
  <si>
    <t>kuş iğdesi</t>
  </si>
  <si>
    <t>kuş kafesi</t>
  </si>
  <si>
    <t>kuş kirazı</t>
  </si>
  <si>
    <t>kuş otu</t>
  </si>
  <si>
    <t>kuş sütü</t>
  </si>
  <si>
    <t>kuş tüyü</t>
  </si>
  <si>
    <t>kuş uçumu</t>
  </si>
  <si>
    <t>kuş uçuşu</t>
  </si>
  <si>
    <t>kuş uykusu</t>
  </si>
  <si>
    <t>kuş üzümü</t>
  </si>
  <si>
    <t>kuş yemi</t>
  </si>
  <si>
    <t>kuş yuvası</t>
  </si>
  <si>
    <t>Kuşadası</t>
  </si>
  <si>
    <t>kuşak bağlama</t>
  </si>
  <si>
    <t>kuşak</t>
  </si>
  <si>
    <t>kuşaklama</t>
  </si>
  <si>
    <t>kuşaklamak</t>
  </si>
  <si>
    <t>kuşaklanma</t>
  </si>
  <si>
    <t>kuşaklanmak</t>
  </si>
  <si>
    <t>kuşaklı</t>
  </si>
  <si>
    <t>kuşaksız</t>
  </si>
  <si>
    <t>kuşane</t>
  </si>
  <si>
    <t>kuşanılma</t>
  </si>
  <si>
    <t>kuşanılmak</t>
  </si>
  <si>
    <t>kuşanış</t>
  </si>
  <si>
    <t>kuşanma</t>
  </si>
  <si>
    <t>kuşanmak</t>
  </si>
  <si>
    <t>kuşantı</t>
  </si>
  <si>
    <t>kuşatılma</t>
  </si>
  <si>
    <t>kuşatılmak</t>
  </si>
  <si>
    <t>kuşatış</t>
  </si>
  <si>
    <t>kuşatma</t>
  </si>
  <si>
    <t>kuşatmak</t>
  </si>
  <si>
    <t>kuşbaşı</t>
  </si>
  <si>
    <t>kuşbaşılı</t>
  </si>
  <si>
    <t>kuşbaz</t>
  </si>
  <si>
    <t>kuşburnu</t>
  </si>
  <si>
    <t>kuşçu</t>
  </si>
  <si>
    <t>kuşçubaşı</t>
  </si>
  <si>
    <t>kuşçuluk</t>
  </si>
  <si>
    <t>kuşdili</t>
  </si>
  <si>
    <t>kuşe</t>
  </si>
  <si>
    <t>kuşe kâğıdı</t>
  </si>
  <si>
    <t>kuşekmeği</t>
  </si>
  <si>
    <t>kuşet</t>
  </si>
  <si>
    <t>kuşetli</t>
  </si>
  <si>
    <t>kuşetsiz</t>
  </si>
  <si>
    <t>kuşgömü</t>
  </si>
  <si>
    <t>kuşgözü</t>
  </si>
  <si>
    <t>kuşhane</t>
  </si>
  <si>
    <t>kuşkanadı</t>
  </si>
  <si>
    <t>kuşkonmaz</t>
  </si>
  <si>
    <t>kuşku</t>
  </si>
  <si>
    <t>kuşkucu</t>
  </si>
  <si>
    <t>kuşkuculuk</t>
  </si>
  <si>
    <t>kuşkulandırma</t>
  </si>
  <si>
    <t>kuşkulandırmak</t>
  </si>
  <si>
    <t>kuşkulanma</t>
  </si>
  <si>
    <t>kuşkulanmak</t>
  </si>
  <si>
    <t>kuşkulu</t>
  </si>
  <si>
    <t>kuşkusuz</t>
  </si>
  <si>
    <t>kuşkusuzluk</t>
  </si>
  <si>
    <t>kuşlak</t>
  </si>
  <si>
    <t>kuşlar</t>
  </si>
  <si>
    <t>kuşlokumu</t>
  </si>
  <si>
    <t>kuşluk namazı</t>
  </si>
  <si>
    <t>kuşluk vakti</t>
  </si>
  <si>
    <t>kuşluk yemeği</t>
  </si>
  <si>
    <t>kuşluk</t>
  </si>
  <si>
    <t>kuşmar</t>
  </si>
  <si>
    <t>kuşpalazı</t>
  </si>
  <si>
    <t>kuşyemi</t>
  </si>
  <si>
    <t>kutlanış</t>
  </si>
  <si>
    <t>kutlayış</t>
  </si>
  <si>
    <t>kutsallaşma</t>
  </si>
  <si>
    <t>kutsallaşmak</t>
  </si>
  <si>
    <t>kutsallaştırış</t>
  </si>
  <si>
    <t>kutsallaştırma</t>
  </si>
  <si>
    <t>kutsallaştırmak</t>
  </si>
  <si>
    <t>kutsallık</t>
  </si>
  <si>
    <t>kutsileşme</t>
  </si>
  <si>
    <t>kutsileşmek</t>
  </si>
  <si>
    <t>kutulanış</t>
  </si>
  <si>
    <t>kutulayış</t>
  </si>
  <si>
    <t>Kutup Yıldızı</t>
  </si>
  <si>
    <t>kutuplaşma</t>
  </si>
  <si>
    <t>kutuplaşmak</t>
  </si>
  <si>
    <t>Kuvayımilliye</t>
  </si>
  <si>
    <t>kuvvet komutanları</t>
  </si>
  <si>
    <t>kuvvetlendiriş</t>
  </si>
  <si>
    <t>kuvvetleniş</t>
  </si>
  <si>
    <t>kuyruk acısı</t>
  </si>
  <si>
    <t>kuyruk kemiği</t>
  </si>
  <si>
    <t>kuyruk sokumu kemiği</t>
  </si>
  <si>
    <t>kuyruk yağı</t>
  </si>
  <si>
    <t>kuyruklu kurbağa</t>
  </si>
  <si>
    <t>kuyruklu yıldız</t>
  </si>
  <si>
    <t>kuyu bileziği</t>
  </si>
  <si>
    <t>kuyu fındığı</t>
  </si>
  <si>
    <t>kuyu kebabı</t>
  </si>
  <si>
    <t>kuyu topuğu</t>
  </si>
  <si>
    <t>kuzey noktası</t>
  </si>
  <si>
    <t>Kuzey Yıldızı</t>
  </si>
  <si>
    <t>kuzeybatı</t>
  </si>
  <si>
    <t>kuzeydoğu</t>
  </si>
  <si>
    <t>kuzgunkılıcı</t>
  </si>
  <si>
    <t>kuzu dişi</t>
  </si>
  <si>
    <t>kuzu kapısı</t>
  </si>
  <si>
    <t>kuzu mantarı</t>
  </si>
  <si>
    <t>kuzu sarmaşığı</t>
  </si>
  <si>
    <t>kuzugöbeği</t>
  </si>
  <si>
    <t>kuzukulağı</t>
  </si>
  <si>
    <t>kuzukulağı asidi</t>
  </si>
  <si>
    <t>kuzulaşma</t>
  </si>
  <si>
    <t>kuzulaşmak</t>
  </si>
  <si>
    <t>kuzuluk kapısı</t>
  </si>
  <si>
    <t>Kübalı</t>
  </si>
  <si>
    <t>küçük çaplı</t>
  </si>
  <si>
    <t>küçük hanım</t>
  </si>
  <si>
    <t>küçük kan dolaşımı</t>
  </si>
  <si>
    <t>küçük martı</t>
  </si>
  <si>
    <t>küçük mevlit ayı</t>
  </si>
  <si>
    <t>küçük şalgam</t>
  </si>
  <si>
    <t>küçük tövbe ayı</t>
  </si>
  <si>
    <t>Küçükayı</t>
  </si>
  <si>
    <t>küçükbaş</t>
  </si>
  <si>
    <t>küçükleşme</t>
  </si>
  <si>
    <t>küçükleşmek</t>
  </si>
  <si>
    <t>küçülüş</t>
  </si>
  <si>
    <t>küçümseyiş</t>
  </si>
  <si>
    <t>küf yeşili</t>
  </si>
  <si>
    <t>küfranlık etmek</t>
  </si>
  <si>
    <t>küfranlık</t>
  </si>
  <si>
    <t>küfürbazlık</t>
  </si>
  <si>
    <t>küfürleşme</t>
  </si>
  <si>
    <t>küfürleşmek</t>
  </si>
  <si>
    <t>kükreyiş</t>
  </si>
  <si>
    <t>kükürt çiçeği</t>
  </si>
  <si>
    <t>kül çöreği</t>
  </si>
  <si>
    <t>kül rengi et sineği</t>
  </si>
  <si>
    <t>kül tablası</t>
  </si>
  <si>
    <t>külahçı</t>
  </si>
  <si>
    <t>külahımsı</t>
  </si>
  <si>
    <t>külahlı</t>
  </si>
  <si>
    <t>külahsı</t>
  </si>
  <si>
    <t>külahsız</t>
  </si>
  <si>
    <t>külbastı</t>
  </si>
  <si>
    <t>külbastılık</t>
  </si>
  <si>
    <t>külçeleşme</t>
  </si>
  <si>
    <t>külçeleşmek</t>
  </si>
  <si>
    <t>külhanbeyi ağzı</t>
  </si>
  <si>
    <t>külhancı</t>
  </si>
  <si>
    <t>külhancılık</t>
  </si>
  <si>
    <t>külleniş</t>
  </si>
  <si>
    <t>küllük ağzı</t>
  </si>
  <si>
    <t>kültür akımı</t>
  </si>
  <si>
    <t>kültür balıkçılığı</t>
  </si>
  <si>
    <t>kültür mantarı</t>
  </si>
  <si>
    <t>kültür ortamı</t>
  </si>
  <si>
    <t>kültür sarayı</t>
  </si>
  <si>
    <t>kültür varlıkları</t>
  </si>
  <si>
    <t>külyutmazlık</t>
  </si>
  <si>
    <t>küme çalışması</t>
  </si>
  <si>
    <t>kümeden düşme</t>
  </si>
  <si>
    <t>kümeleniş</t>
  </si>
  <si>
    <t>kümeleşim</t>
  </si>
  <si>
    <t>kümeleşme</t>
  </si>
  <si>
    <t>kümeleşmek</t>
  </si>
  <si>
    <t>kümes hayvanları</t>
  </si>
  <si>
    <t>kümeye çıkma</t>
  </si>
  <si>
    <t>küp şeker</t>
  </si>
  <si>
    <t>küpe çiçeği</t>
  </si>
  <si>
    <t>küpe çiçeğigiller</t>
  </si>
  <si>
    <t>küpeşte</t>
  </si>
  <si>
    <t>küpleği</t>
  </si>
  <si>
    <t>kürdanlık</t>
  </si>
  <si>
    <t>küre kuşağı</t>
  </si>
  <si>
    <t>kürek ayaklılar</t>
  </si>
  <si>
    <t>kürek cezası</t>
  </si>
  <si>
    <t>kürek kemiği</t>
  </si>
  <si>
    <t>küreselleşme</t>
  </si>
  <si>
    <t>küreselleşmek</t>
  </si>
  <si>
    <t>küreselleştirme</t>
  </si>
  <si>
    <t>küreselleştirmek</t>
  </si>
  <si>
    <t>kürk böceği</t>
  </si>
  <si>
    <t>kürk hayvanı</t>
  </si>
  <si>
    <t>kürsü başkanı</t>
  </si>
  <si>
    <t>kürsü hocası</t>
  </si>
  <si>
    <t>kürsü şeyhi</t>
  </si>
  <si>
    <t>kürtajcı</t>
  </si>
  <si>
    <t>küseğen</t>
  </si>
  <si>
    <t>küskünleşme</t>
  </si>
  <si>
    <t>küskünleşmek</t>
  </si>
  <si>
    <t>küstahlaşma</t>
  </si>
  <si>
    <t>küstahlaşmak</t>
  </si>
  <si>
    <t>küstahlık etmek</t>
  </si>
  <si>
    <t>küstahlık</t>
  </si>
  <si>
    <t>küsüşme</t>
  </si>
  <si>
    <t>küsüşmek</t>
  </si>
  <si>
    <t>küşade</t>
  </si>
  <si>
    <t>küşat</t>
  </si>
  <si>
    <t>küşayiş</t>
  </si>
  <si>
    <t>küşne</t>
  </si>
  <si>
    <t>küşüm</t>
  </si>
  <si>
    <t>küşümlenme</t>
  </si>
  <si>
    <t>küşümlenmek</t>
  </si>
  <si>
    <t>kütinleşme</t>
  </si>
  <si>
    <t>kütleşme</t>
  </si>
  <si>
    <t>kütleşmek</t>
  </si>
  <si>
    <t>kütleştirme</t>
  </si>
  <si>
    <t>kütleştirmek</t>
  </si>
  <si>
    <t>kütükleşme</t>
  </si>
  <si>
    <t>kütükleşmek</t>
  </si>
  <si>
    <t>Kelime</t>
  </si>
  <si>
    <t>Harf</t>
  </si>
  <si>
    <t>acem halayı</t>
  </si>
  <si>
    <t>acem işi</t>
  </si>
  <si>
    <t>acem kılıcı</t>
  </si>
  <si>
    <t>acem pilavı</t>
  </si>
  <si>
    <t>acemleşme</t>
  </si>
  <si>
    <t>acemleşmek</t>
  </si>
  <si>
    <t>acemleştirme</t>
  </si>
  <si>
    <t>acemleştirmek</t>
  </si>
  <si>
    <t>acıgöl</t>
  </si>
  <si>
    <t>acıpayam</t>
  </si>
  <si>
    <t>adana kebabı</t>
  </si>
  <si>
    <t>adapazarı</t>
  </si>
  <si>
    <t>adıyaman</t>
  </si>
  <si>
    <t>afrika menekşesi</t>
  </si>
  <si>
    <t>afrikalı</t>
  </si>
  <si>
    <t>afrikalılık</t>
  </si>
  <si>
    <t>afşar</t>
  </si>
  <si>
    <t>afşin</t>
  </si>
  <si>
    <t>afyon kaymağı</t>
  </si>
  <si>
    <t>ağaçören</t>
  </si>
  <si>
    <t>ağın</t>
  </si>
  <si>
    <t>ağlasun</t>
  </si>
  <si>
    <t>ahfeş</t>
  </si>
  <si>
    <t>ahırlı</t>
  </si>
  <si>
    <t>ahıska türkleri</t>
  </si>
  <si>
    <t>ak yıldız</t>
  </si>
  <si>
    <t>akçadağ</t>
  </si>
  <si>
    <t>akdağmadeni</t>
  </si>
  <si>
    <t>akdeniz humması</t>
  </si>
  <si>
    <t>akıncılar</t>
  </si>
  <si>
    <t>akkışla</t>
  </si>
  <si>
    <t>akpınar</t>
  </si>
  <si>
    <t>akşam yıldızı</t>
  </si>
  <si>
    <t>akşehir</t>
  </si>
  <si>
    <t>akyazı</t>
  </si>
  <si>
    <t>aladağ</t>
  </si>
  <si>
    <t>alaplı</t>
  </si>
  <si>
    <t>alaşehir</t>
  </si>
  <si>
    <t>aliağa</t>
  </si>
  <si>
    <t>allah aşkına</t>
  </si>
  <si>
    <t>allah yapısı</t>
  </si>
  <si>
    <t>allaha ısmarladık</t>
  </si>
  <si>
    <t>alman gümüşü</t>
  </si>
  <si>
    <t>alman papatyası</t>
  </si>
  <si>
    <t>almancı</t>
  </si>
  <si>
    <t>almancılık</t>
  </si>
  <si>
    <t>almanlaşma</t>
  </si>
  <si>
    <t>almanlaşmak</t>
  </si>
  <si>
    <t>almanlaştırma</t>
  </si>
  <si>
    <t>almanlaştırmak</t>
  </si>
  <si>
    <t>almatı</t>
  </si>
  <si>
    <t>altıkardeş</t>
  </si>
  <si>
    <t>altındağ</t>
  </si>
  <si>
    <t>altınekin</t>
  </si>
  <si>
    <t>altınova</t>
  </si>
  <si>
    <t>altınözü</t>
  </si>
  <si>
    <t>altıntaş</t>
  </si>
  <si>
    <t>altınyayla</t>
  </si>
  <si>
    <t>amerika elması</t>
  </si>
  <si>
    <t>amerika tavşanı</t>
  </si>
  <si>
    <t>amerikalı</t>
  </si>
  <si>
    <t>amerikalılaşma</t>
  </si>
  <si>
    <t>amerikalılaşmak</t>
  </si>
  <si>
    <t>amerikan salatası</t>
  </si>
  <si>
    <t>amerikancılık</t>
  </si>
  <si>
    <t>amerikansı</t>
  </si>
  <si>
    <t>andırın</t>
  </si>
  <si>
    <t>angolalı</t>
  </si>
  <si>
    <t>ankara çiğdemi</t>
  </si>
  <si>
    <t>ankara taşı</t>
  </si>
  <si>
    <t>ankara tavşanı</t>
  </si>
  <si>
    <t>antep baklavası</t>
  </si>
  <si>
    <t>antep fıstığı</t>
  </si>
  <si>
    <t>antep fıstığıgiller</t>
  </si>
  <si>
    <t>antep işi</t>
  </si>
  <si>
    <t>araklı</t>
  </si>
  <si>
    <t>arap rakamları</t>
  </si>
  <si>
    <t>arap tavşanı</t>
  </si>
  <si>
    <t>arap zamkı</t>
  </si>
  <si>
    <t>arapçalaştırma</t>
  </si>
  <si>
    <t>arapçalaştırmak</t>
  </si>
  <si>
    <t>araplaşma</t>
  </si>
  <si>
    <t>araplaşmak</t>
  </si>
  <si>
    <t>araplaştırma</t>
  </si>
  <si>
    <t>araplaştırmak</t>
  </si>
  <si>
    <t>araplık</t>
  </si>
  <si>
    <t>ardeşen</t>
  </si>
  <si>
    <t>arıcak</t>
  </si>
  <si>
    <t>arıkovanı</t>
  </si>
  <si>
    <t>arnavut bacası</t>
  </si>
  <si>
    <t>arnavut kaldırımı</t>
  </si>
  <si>
    <t>arnavutlaşma</t>
  </si>
  <si>
    <t>arnavutlaşmak</t>
  </si>
  <si>
    <t>arnavutlaştırma</t>
  </si>
  <si>
    <t>arnavutlaştırmak</t>
  </si>
  <si>
    <t>asarcık</t>
  </si>
  <si>
    <t>aşkabat</t>
  </si>
  <si>
    <t>aşkale</t>
  </si>
  <si>
    <t>asyalı</t>
  </si>
  <si>
    <t>asyalılık</t>
  </si>
  <si>
    <t>avcılar</t>
  </si>
  <si>
    <t>avrupa kayını</t>
  </si>
  <si>
    <t>avrupalı</t>
  </si>
  <si>
    <t>avrupalılaşma</t>
  </si>
  <si>
    <t>avrupalılaşmak</t>
  </si>
  <si>
    <t>avrupalılık</t>
  </si>
  <si>
    <t>avşar</t>
  </si>
  <si>
    <t>avustralya karatavuğu</t>
  </si>
  <si>
    <t>avustralyalı</t>
  </si>
  <si>
    <t>avusturyalı</t>
  </si>
  <si>
    <t>ayancık</t>
  </si>
  <si>
    <t>ayaş</t>
  </si>
  <si>
    <t>aybastı</t>
  </si>
  <si>
    <t>aydıncık</t>
  </si>
  <si>
    <t>aydınlar</t>
  </si>
  <si>
    <t>aydıntepe</t>
  </si>
  <si>
    <t>ayvacık</t>
  </si>
  <si>
    <t>azerbaycanlı</t>
  </si>
  <si>
    <t>babadağ</t>
  </si>
  <si>
    <t>babıali</t>
  </si>
  <si>
    <t>bağcılar</t>
  </si>
  <si>
    <t>bağdat</t>
  </si>
  <si>
    <t>bahşılı</t>
  </si>
  <si>
    <t>bakırköy</t>
  </si>
  <si>
    <t>balıkesir</t>
  </si>
  <si>
    <t>balışeyh</t>
  </si>
  <si>
    <t>balkanlı</t>
  </si>
  <si>
    <t>balkanlılık</t>
  </si>
  <si>
    <t>baltık</t>
  </si>
  <si>
    <t>baltık dilleri</t>
  </si>
  <si>
    <t>bangladeş</t>
  </si>
  <si>
    <t>bangladeşli</t>
  </si>
  <si>
    <t>bartın</t>
  </si>
  <si>
    <t>başçiftlik</t>
  </si>
  <si>
    <t>başkale</t>
  </si>
  <si>
    <t>başkurdistan</t>
  </si>
  <si>
    <t>başkurt</t>
  </si>
  <si>
    <t>başkurtça</t>
  </si>
  <si>
    <t>başyayla</t>
  </si>
  <si>
    <t>batı bloku</t>
  </si>
  <si>
    <t>batı türkçesi</t>
  </si>
  <si>
    <t>batıcı</t>
  </si>
  <si>
    <t>batıcılık</t>
  </si>
  <si>
    <t>batılı</t>
  </si>
  <si>
    <t>batılılaşma</t>
  </si>
  <si>
    <t>batılılaşmak</t>
  </si>
  <si>
    <t>batılılaştırma</t>
  </si>
  <si>
    <t>batılılaştırmak</t>
  </si>
  <si>
    <t>batılılık</t>
  </si>
  <si>
    <t>bavyeralı</t>
  </si>
  <si>
    <t>bayrampaşa</t>
  </si>
  <si>
    <t>bektaşi</t>
  </si>
  <si>
    <t>bektaşi babası</t>
  </si>
  <si>
    <t>bektaşi dedesi</t>
  </si>
  <si>
    <t>bektaşi sırrı</t>
  </si>
  <si>
    <t>bektaşi üzümü</t>
  </si>
  <si>
    <t>bektaşilik</t>
  </si>
  <si>
    <t>belçikalı</t>
  </si>
  <si>
    <t>beşikdüzü</t>
  </si>
  <si>
    <t>beşiktaş</t>
  </si>
  <si>
    <t>beşiri</t>
  </si>
  <si>
    <t>beyağaç</t>
  </si>
  <si>
    <t>beydağ</t>
  </si>
  <si>
    <t>beyoğlu</t>
  </si>
  <si>
    <t>beypazarı</t>
  </si>
  <si>
    <t>beypazarı baklavası</t>
  </si>
  <si>
    <t>beyşehir</t>
  </si>
  <si>
    <t>beytüşşebap</t>
  </si>
  <si>
    <t>birinci çağ</t>
  </si>
  <si>
    <t>bişkek</t>
  </si>
  <si>
    <t>boğaziçi'ni</t>
  </si>
  <si>
    <t>boğazkale</t>
  </si>
  <si>
    <t>boğazlıyan</t>
  </si>
  <si>
    <t>bolivyalı</t>
  </si>
  <si>
    <t>bolşevik</t>
  </si>
  <si>
    <t>bolşeviklik</t>
  </si>
  <si>
    <t>bolşevizm</t>
  </si>
  <si>
    <t>boşnak</t>
  </si>
  <si>
    <t>boşnakça</t>
  </si>
  <si>
    <t>boşnaklık</t>
  </si>
  <si>
    <t>bozyazı</t>
  </si>
  <si>
    <t>brahmanlık</t>
  </si>
  <si>
    <t>brüksel lahanası</t>
  </si>
  <si>
    <t>bulgaristanlı</t>
  </si>
  <si>
    <t>bulgarlık</t>
  </si>
  <si>
    <t>burçlar kuşağı</t>
  </si>
  <si>
    <t>büyükayı</t>
  </si>
  <si>
    <t>buzul çağı</t>
  </si>
  <si>
    <t>çağatay</t>
  </si>
  <si>
    <t>çağatayca</t>
  </si>
  <si>
    <t>çağlayancerit</t>
  </si>
  <si>
    <t>çaldıran</t>
  </si>
  <si>
    <t>çamardı</t>
  </si>
  <si>
    <t>çamaş</t>
  </si>
  <si>
    <t>çamlıdere</t>
  </si>
  <si>
    <t>çamlıhemşin</t>
  </si>
  <si>
    <t>çamlıyayla</t>
  </si>
  <si>
    <t>çankırı</t>
  </si>
  <si>
    <t>çarşıbaşı</t>
  </si>
  <si>
    <t>çatalpınar</t>
  </si>
  <si>
    <t>çavdır</t>
  </si>
  <si>
    <t>çaybaşı</t>
  </si>
  <si>
    <t>çayıralan</t>
  </si>
  <si>
    <t>çekoslovakyalı</t>
  </si>
  <si>
    <t>çemişgezek</t>
  </si>
  <si>
    <t>cenabıhak</t>
  </si>
  <si>
    <t>çerkeş</t>
  </si>
  <si>
    <t>cezayir menekşesi</t>
  </si>
  <si>
    <t>çiçekdağı</t>
  </si>
  <si>
    <t>çigan müziği</t>
  </si>
  <si>
    <t>çiğil</t>
  </si>
  <si>
    <t>çiğli</t>
  </si>
  <si>
    <t>cilalı taş devri</t>
  </si>
  <si>
    <t>çıldır</t>
  </si>
  <si>
    <t>çin çamı</t>
  </si>
  <si>
    <t>çin lahanası</t>
  </si>
  <si>
    <t>çin leylağı</t>
  </si>
  <si>
    <t>çınarcık</t>
  </si>
  <si>
    <t>çoban yıldızı</t>
  </si>
  <si>
    <t>cumhuriyet bayramı</t>
  </si>
  <si>
    <t>çüngüş</t>
  </si>
  <si>
    <t>çuvaş</t>
  </si>
  <si>
    <t>çuvaşça</t>
  </si>
  <si>
    <t>dadacı</t>
  </si>
  <si>
    <t>dadacılık</t>
  </si>
  <si>
    <t>dadaist</t>
  </si>
  <si>
    <t>dadaizm</t>
  </si>
  <si>
    <t>daday</t>
  </si>
  <si>
    <t>dağıstan</t>
  </si>
  <si>
    <t>dağıstanlı</t>
  </si>
  <si>
    <t>dalaman</t>
  </si>
  <si>
    <t>damal</t>
  </si>
  <si>
    <t>danca</t>
  </si>
  <si>
    <t>danimarka</t>
  </si>
  <si>
    <t>danimarka kırmızısı</t>
  </si>
  <si>
    <t>danimarkalı</t>
  </si>
  <si>
    <t>darende</t>
  </si>
  <si>
    <t>dargeçit</t>
  </si>
  <si>
    <t>darvincilik</t>
  </si>
  <si>
    <t>datça</t>
  </si>
  <si>
    <t>dazkırı</t>
  </si>
  <si>
    <t>decrescendo</t>
  </si>
  <si>
    <t>değirmendere fındığı</t>
  </si>
  <si>
    <t>dekartçı</t>
  </si>
  <si>
    <t>dekartçılık</t>
  </si>
  <si>
    <t>deliorman</t>
  </si>
  <si>
    <t>demirkapı</t>
  </si>
  <si>
    <t>demirkazık</t>
  </si>
  <si>
    <t>demirköy</t>
  </si>
  <si>
    <t>demirözü</t>
  </si>
  <si>
    <t>demirperde</t>
  </si>
  <si>
    <t>demoklesin kılıcı</t>
  </si>
  <si>
    <t>denizli</t>
  </si>
  <si>
    <t>derebucak</t>
  </si>
  <si>
    <t>dereli</t>
  </si>
  <si>
    <t>derepazarı</t>
  </si>
  <si>
    <t>derik</t>
  </si>
  <si>
    <t>derinkuyu</t>
  </si>
  <si>
    <t>dernekpazarı</t>
  </si>
  <si>
    <t>develi</t>
  </si>
  <si>
    <t>devrek</t>
  </si>
  <si>
    <t>dicle</t>
  </si>
  <si>
    <t>didim</t>
  </si>
  <si>
    <t>digor</t>
  </si>
  <si>
    <t>dingo</t>
  </si>
  <si>
    <t>divanıhümayun</t>
  </si>
  <si>
    <t>divriği</t>
  </si>
  <si>
    <t>diyadin</t>
  </si>
  <si>
    <t>diyarbakır</t>
  </si>
  <si>
    <t>dodurga</t>
  </si>
  <si>
    <t>doğanhisar</t>
  </si>
  <si>
    <t>doğankent</t>
  </si>
  <si>
    <t>doğanşar</t>
  </si>
  <si>
    <t>doğanşehir</t>
  </si>
  <si>
    <t>doğanyol</t>
  </si>
  <si>
    <t>doğanyurt</t>
  </si>
  <si>
    <t>döger</t>
  </si>
  <si>
    <t>doğu bilimci</t>
  </si>
  <si>
    <t>doğu bilimi</t>
  </si>
  <si>
    <t>doğu bloku</t>
  </si>
  <si>
    <t>doğu türkçesi</t>
  </si>
  <si>
    <t>doğubeyazıt</t>
  </si>
  <si>
    <t>doğulu</t>
  </si>
  <si>
    <t>doğululaşma</t>
  </si>
  <si>
    <t>doğululaşmak</t>
  </si>
  <si>
    <t>doğululaştırma</t>
  </si>
  <si>
    <t>doğululaştırmak</t>
  </si>
  <si>
    <t>doğululuk</t>
  </si>
  <si>
    <t>domaniç</t>
  </si>
  <si>
    <t>dördüncü çağ</t>
  </si>
  <si>
    <t>dörtdivan</t>
  </si>
  <si>
    <t>dörtyol</t>
  </si>
  <si>
    <t>dübbüasgar</t>
  </si>
  <si>
    <t>dübbüekber</t>
  </si>
  <si>
    <t>duma</t>
  </si>
  <si>
    <t>dumlupınar</t>
  </si>
  <si>
    <t>dursunbey</t>
  </si>
  <si>
    <t>dürzi</t>
  </si>
  <si>
    <t>düziçi</t>
  </si>
  <si>
    <t>düzköy</t>
  </si>
  <si>
    <t>ebussuut</t>
  </si>
  <si>
    <t>eceabat</t>
  </si>
  <si>
    <t>edirne</t>
  </si>
  <si>
    <t>edremit</t>
  </si>
  <si>
    <t>eğil</t>
  </si>
  <si>
    <t>eğirdir</t>
  </si>
  <si>
    <t>eğmür</t>
  </si>
  <si>
    <t>ekinözü</t>
  </si>
  <si>
    <t>ekvador</t>
  </si>
  <si>
    <t>elbeyli</t>
  </si>
  <si>
    <t>elbistan</t>
  </si>
  <si>
    <t>eldivan</t>
  </si>
  <si>
    <t>eleşkirt</t>
  </si>
  <si>
    <t>elmadağ</t>
  </si>
  <si>
    <t>elmalı</t>
  </si>
  <si>
    <t>emet</t>
  </si>
  <si>
    <t>eminönü</t>
  </si>
  <si>
    <t>emirdağ</t>
  </si>
  <si>
    <t>emirgazi</t>
  </si>
  <si>
    <t>endonezya</t>
  </si>
  <si>
    <t>endonezyalı</t>
  </si>
  <si>
    <t>epikürcü</t>
  </si>
  <si>
    <t>epikürcülük</t>
  </si>
  <si>
    <t>epikurosçu</t>
  </si>
  <si>
    <t>epikurosçuluk</t>
  </si>
  <si>
    <t>erbaa</t>
  </si>
  <si>
    <t>erciş</t>
  </si>
  <si>
    <t>erdek</t>
  </si>
  <si>
    <t>ereğli</t>
  </si>
  <si>
    <t>erendiz</t>
  </si>
  <si>
    <t>erfelek</t>
  </si>
  <si>
    <t>ergani</t>
  </si>
  <si>
    <t>ermenek</t>
  </si>
  <si>
    <t>ermeni</t>
  </si>
  <si>
    <t>ermenice</t>
  </si>
  <si>
    <t>eruh</t>
  </si>
  <si>
    <t>erzin</t>
  </si>
  <si>
    <t>erzincan</t>
  </si>
  <si>
    <t>erzurum</t>
  </si>
  <si>
    <t>esenler</t>
  </si>
  <si>
    <t>eski çağ</t>
  </si>
  <si>
    <t>eski dünya</t>
  </si>
  <si>
    <t>eskil</t>
  </si>
  <si>
    <t>eskimo</t>
  </si>
  <si>
    <t>eskimoca</t>
  </si>
  <si>
    <t>eskipazar</t>
  </si>
  <si>
    <t>eskişehir</t>
  </si>
  <si>
    <t>eskişehir taşı</t>
  </si>
  <si>
    <t>esperanto</t>
  </si>
  <si>
    <t>esperantocu</t>
  </si>
  <si>
    <t>espiye</t>
  </si>
  <si>
    <t>etimesgut</t>
  </si>
  <si>
    <t>etiyopya</t>
  </si>
  <si>
    <t>etiyopyalı</t>
  </si>
  <si>
    <t>evciler</t>
  </si>
  <si>
    <t>eynesil</t>
  </si>
  <si>
    <t>eyüp</t>
  </si>
  <si>
    <t>ezine</t>
  </si>
  <si>
    <t>fak fuk fonu</t>
  </si>
  <si>
    <t>farisi</t>
  </si>
  <si>
    <t>farsça</t>
  </si>
  <si>
    <t>faslı</t>
  </si>
  <si>
    <t>fatiha</t>
  </si>
  <si>
    <t>fatsa</t>
  </si>
  <si>
    <t>feke</t>
  </si>
  <si>
    <t>felahiye</t>
  </si>
  <si>
    <t>felemenk</t>
  </si>
  <si>
    <t>felemenkçe</t>
  </si>
  <si>
    <t>felemenkli</t>
  </si>
  <si>
    <t>fenike</t>
  </si>
  <si>
    <t>fenike portakalı</t>
  </si>
  <si>
    <t>fenikeli</t>
  </si>
  <si>
    <t>ferizli</t>
  </si>
  <si>
    <t>fethiye</t>
  </si>
  <si>
    <t>fildişi kıyısı</t>
  </si>
  <si>
    <t>fildişi sahili</t>
  </si>
  <si>
    <t>filipinler</t>
  </si>
  <si>
    <t>filipinli</t>
  </si>
  <si>
    <t>filistin</t>
  </si>
  <si>
    <t>filistinli</t>
  </si>
  <si>
    <t>fin hamamı</t>
  </si>
  <si>
    <t>fince</t>
  </si>
  <si>
    <t>fındıklı</t>
  </si>
  <si>
    <t>finike</t>
  </si>
  <si>
    <t>finlandiya</t>
  </si>
  <si>
    <t>finlandiyalı</t>
  </si>
  <si>
    <t>fin-ugor</t>
  </si>
  <si>
    <t>flaman</t>
  </si>
  <si>
    <t>flaman atı</t>
  </si>
  <si>
    <t>flaman kuşu</t>
  </si>
  <si>
    <t>flamanca</t>
  </si>
  <si>
    <t>flamenko</t>
  </si>
  <si>
    <t>foça</t>
  </si>
  <si>
    <t>fransa</t>
  </si>
  <si>
    <t>fransız</t>
  </si>
  <si>
    <t>fransızca</t>
  </si>
  <si>
    <t>fransızlaşma</t>
  </si>
  <si>
    <t>fransızlaşmak</t>
  </si>
  <si>
    <t>fransızlaştırma</t>
  </si>
  <si>
    <t>fransızlaştırmak</t>
  </si>
  <si>
    <t>fransızlık</t>
  </si>
  <si>
    <t>frenk gömleği</t>
  </si>
  <si>
    <t>frenk inciri</t>
  </si>
  <si>
    <t>frenk lahanası</t>
  </si>
  <si>
    <t>frenk maydanozu</t>
  </si>
  <si>
    <t>frenk menekşesi</t>
  </si>
  <si>
    <t>frenk üzümü</t>
  </si>
  <si>
    <t>frenkleşme</t>
  </si>
  <si>
    <t>frenkleşmek</t>
  </si>
  <si>
    <t>frenkleştirme</t>
  </si>
  <si>
    <t>frenkleştirmek</t>
  </si>
  <si>
    <t>frenklik</t>
  </si>
  <si>
    <t>fürs</t>
  </si>
  <si>
    <t>gabon</t>
  </si>
  <si>
    <t>gabonlu</t>
  </si>
  <si>
    <t>gagavuz</t>
  </si>
  <si>
    <t>gagavuzca</t>
  </si>
  <si>
    <t>gana</t>
  </si>
  <si>
    <t>ganalı</t>
  </si>
  <si>
    <t>garbi</t>
  </si>
  <si>
    <t>gaziantep</t>
  </si>
  <si>
    <t>gaziemir</t>
  </si>
  <si>
    <t>gaziosmanpaşa</t>
  </si>
  <si>
    <t>gazipaşa</t>
  </si>
  <si>
    <t>gebze</t>
  </si>
  <si>
    <t>gediz</t>
  </si>
  <si>
    <t>gelendost</t>
  </si>
  <si>
    <t>gelibolu</t>
  </si>
  <si>
    <t>gemerek</t>
  </si>
  <si>
    <t>gemlik</t>
  </si>
  <si>
    <t>genel ağ</t>
  </si>
  <si>
    <t>gercüş</t>
  </si>
  <si>
    <t>gerede</t>
  </si>
  <si>
    <t>gerger</t>
  </si>
  <si>
    <t>germanist</t>
  </si>
  <si>
    <t>germanistik</t>
  </si>
  <si>
    <t>germanofil</t>
  </si>
  <si>
    <t>germencik</t>
  </si>
  <si>
    <t>gerze</t>
  </si>
  <si>
    <t>gerze tavuğu</t>
  </si>
  <si>
    <t>gevaş</t>
  </si>
  <si>
    <t>geyve</t>
  </si>
  <si>
    <t>gineli</t>
  </si>
  <si>
    <t>giresun</t>
  </si>
  <si>
    <t>girit</t>
  </si>
  <si>
    <t>girit kekiği</t>
  </si>
  <si>
    <t>giritli</t>
  </si>
  <si>
    <t>gökçeada</t>
  </si>
  <si>
    <t>gökçebey</t>
  </si>
  <si>
    <t>göksun</t>
  </si>
  <si>
    <t>göktürk</t>
  </si>
  <si>
    <t>göktürk harfleri</t>
  </si>
  <si>
    <t>göktürkçe</t>
  </si>
  <si>
    <t>gökyolu</t>
  </si>
  <si>
    <t>göle</t>
  </si>
  <si>
    <t>gölhisar</t>
  </si>
  <si>
    <t>gölköy</t>
  </si>
  <si>
    <t>gölmarmara</t>
  </si>
  <si>
    <t>gölova</t>
  </si>
  <si>
    <t>gölpazarı</t>
  </si>
  <si>
    <t>gölyaka</t>
  </si>
  <si>
    <t>gömeç</t>
  </si>
  <si>
    <t>gördes</t>
  </si>
  <si>
    <t>görele</t>
  </si>
  <si>
    <t>gotça</t>
  </si>
  <si>
    <t>gotik</t>
  </si>
  <si>
    <t>gotik harfler</t>
  </si>
  <si>
    <t>gotik sanat</t>
  </si>
  <si>
    <t>gotlar</t>
  </si>
  <si>
    <t>göynücek</t>
  </si>
  <si>
    <t>grek</t>
  </si>
  <si>
    <t>grekçe</t>
  </si>
  <si>
    <t>guatemala</t>
  </si>
  <si>
    <t>guatemalalı</t>
  </si>
  <si>
    <t>güce</t>
  </si>
  <si>
    <t>güçlükonak</t>
  </si>
  <si>
    <t>güdül</t>
  </si>
  <si>
    <t>gülağaç</t>
  </si>
  <si>
    <t>gülnar</t>
  </si>
  <si>
    <t>gülşehir</t>
  </si>
  <si>
    <t>gülyalı</t>
  </si>
  <si>
    <t>gümüşhacıköy</t>
  </si>
  <si>
    <t>gümüşhane</t>
  </si>
  <si>
    <t>gümüşova</t>
  </si>
  <si>
    <t>gündoğmuş</t>
  </si>
  <si>
    <t>güneş dil teorisi</t>
  </si>
  <si>
    <t>güneş tutulması</t>
  </si>
  <si>
    <t>güney kutbu</t>
  </si>
  <si>
    <t>güneybalığı</t>
  </si>
  <si>
    <t>güneysınır</t>
  </si>
  <si>
    <t>güneysu</t>
  </si>
  <si>
    <t>güngören</t>
  </si>
  <si>
    <t>günyüzü</t>
  </si>
  <si>
    <t>gürcistan</t>
  </si>
  <si>
    <t>gürcü</t>
  </si>
  <si>
    <t>gürcüce</t>
  </si>
  <si>
    <t>gürgentepe</t>
  </si>
  <si>
    <t>güroymak</t>
  </si>
  <si>
    <t>gürpınar</t>
  </si>
  <si>
    <t>gürsu</t>
  </si>
  <si>
    <t>gürün</t>
  </si>
  <si>
    <t>güzelbahçe</t>
  </si>
  <si>
    <t>güzelyurt</t>
  </si>
  <si>
    <t>habeşistan</t>
  </si>
  <si>
    <t>hacıbektaş</t>
  </si>
  <si>
    <t>hacıbektaş taşı</t>
  </si>
  <si>
    <t>hacılar</t>
  </si>
  <si>
    <t>hacılaryolu</t>
  </si>
  <si>
    <t>hacivat</t>
  </si>
  <si>
    <t>hacıyolu</t>
  </si>
  <si>
    <t>haçlılar</t>
  </si>
  <si>
    <t>hafik</t>
  </si>
  <si>
    <t>hak dini</t>
  </si>
  <si>
    <t>hakas</t>
  </si>
  <si>
    <t>hakasça</t>
  </si>
  <si>
    <t>halaç</t>
  </si>
  <si>
    <t>halaçça</t>
  </si>
  <si>
    <t>halep çıbanı</t>
  </si>
  <si>
    <t>halfeti</t>
  </si>
  <si>
    <t>halik</t>
  </si>
  <si>
    <t>halil ibrahim bereketi</t>
  </si>
  <si>
    <t>halkapınar</t>
  </si>
  <si>
    <t>halveti</t>
  </si>
  <si>
    <t>hamamözü</t>
  </si>
  <si>
    <t>hamel</t>
  </si>
  <si>
    <t>hamursuz bayramı</t>
  </si>
  <si>
    <t>hanak</t>
  </si>
  <si>
    <t>hanbeli</t>
  </si>
  <si>
    <t>hanbelilik</t>
  </si>
  <si>
    <t>hanefi</t>
  </si>
  <si>
    <t>hanefilik</t>
  </si>
  <si>
    <t>hanönü</t>
  </si>
  <si>
    <t>hanya</t>
  </si>
  <si>
    <t>haremeyn</t>
  </si>
  <si>
    <t>harezmi yolu</t>
  </si>
  <si>
    <t>harmancık</t>
  </si>
  <si>
    <t>harput köftesi</t>
  </si>
  <si>
    <t>harran</t>
  </si>
  <si>
    <t>hasanbeyli</t>
  </si>
  <si>
    <t>hasandede üzümü</t>
  </si>
  <si>
    <t>hasankeyf</t>
  </si>
  <si>
    <t>hasanpaşa köftesi</t>
  </si>
  <si>
    <t>hasköy</t>
  </si>
  <si>
    <t>hatay</t>
  </si>
  <si>
    <t>havran</t>
  </si>
  <si>
    <t>havsa</t>
  </si>
  <si>
    <t>hayrabolu</t>
  </si>
  <si>
    <t>hazarca</t>
  </si>
  <si>
    <t>hazro</t>
  </si>
  <si>
    <t>hekimhan</t>
  </si>
  <si>
    <t>helen</t>
  </si>
  <si>
    <t>helenist</t>
  </si>
  <si>
    <t>helenistik</t>
  </si>
  <si>
    <t>helenizm</t>
  </si>
  <si>
    <t>hemşin</t>
  </si>
  <si>
    <t>hıdırellez</t>
  </si>
  <si>
    <t>hilvan</t>
  </si>
  <si>
    <t>hindistan</t>
  </si>
  <si>
    <t>hindistan cevizi</t>
  </si>
  <si>
    <t>hindolog</t>
  </si>
  <si>
    <t>hindoloji</t>
  </si>
  <si>
    <t>hindolojik</t>
  </si>
  <si>
    <t>hindu</t>
  </si>
  <si>
    <t>hinduizm</t>
  </si>
  <si>
    <t>hınıs</t>
  </si>
  <si>
    <t>hint</t>
  </si>
  <si>
    <t>hint armudu</t>
  </si>
  <si>
    <t>hint bademi</t>
  </si>
  <si>
    <t>hint baklası</t>
  </si>
  <si>
    <t>hint bezelyesi</t>
  </si>
  <si>
    <t>hint biberi</t>
  </si>
  <si>
    <t>hint çiçeği</t>
  </si>
  <si>
    <t>hint darısı</t>
  </si>
  <si>
    <t>hint domuzu</t>
  </si>
  <si>
    <t>hint fıstığı</t>
  </si>
  <si>
    <t>hint fulü</t>
  </si>
  <si>
    <t>hint gergedanı</t>
  </si>
  <si>
    <t>hint güreşi</t>
  </si>
  <si>
    <t>hint hıyarı</t>
  </si>
  <si>
    <t>hint hurması</t>
  </si>
  <si>
    <t>hint inciri</t>
  </si>
  <si>
    <t>hint ipeği</t>
  </si>
  <si>
    <t>hint irmiği</t>
  </si>
  <si>
    <t>hint kamışı</t>
  </si>
  <si>
    <t>hint keneviri</t>
  </si>
  <si>
    <t>hint kertenkelesi</t>
  </si>
  <si>
    <t>hint kestanesi</t>
  </si>
  <si>
    <t>hint kirazı</t>
  </si>
  <si>
    <t>hint kobrası</t>
  </si>
  <si>
    <t>hint kumaşı</t>
  </si>
  <si>
    <t>hint leylağı</t>
  </si>
  <si>
    <t>hint mandası</t>
  </si>
  <si>
    <t>hint pamuğu</t>
  </si>
  <si>
    <t>hint pirinci</t>
  </si>
  <si>
    <t>hint safranı</t>
  </si>
  <si>
    <t>hint sarısı</t>
  </si>
  <si>
    <t>hint tavuğu</t>
  </si>
  <si>
    <t>hint yağı</t>
  </si>
  <si>
    <t>hint yağı ağacı</t>
  </si>
  <si>
    <t>hint-avrupa</t>
  </si>
  <si>
    <t>hintçe</t>
  </si>
  <si>
    <t>hinthorozu</t>
  </si>
  <si>
    <t>hintli</t>
  </si>
  <si>
    <t>hırvat</t>
  </si>
  <si>
    <t>hırvatça</t>
  </si>
  <si>
    <t>hırvatistan</t>
  </si>
  <si>
    <t>hisarcık</t>
  </si>
  <si>
    <t>hitit</t>
  </si>
  <si>
    <t>hititçe</t>
  </si>
  <si>
    <t>hititolog</t>
  </si>
  <si>
    <t>hititoloji</t>
  </si>
  <si>
    <t>hizan</t>
  </si>
  <si>
    <t>hocalar</t>
  </si>
  <si>
    <t>hollanda</t>
  </si>
  <si>
    <t>hollanda kavağı</t>
  </si>
  <si>
    <t>hollandaca</t>
  </si>
  <si>
    <t>hollandalı</t>
  </si>
  <si>
    <t>honaz</t>
  </si>
  <si>
    <t>honduras</t>
  </si>
  <si>
    <t>honduraslı</t>
  </si>
  <si>
    <t>hopa</t>
  </si>
  <si>
    <t>hotanto</t>
  </si>
  <si>
    <t>hozat</t>
  </si>
  <si>
    <t>hristiyan</t>
  </si>
  <si>
    <t>hristiyanlaşma</t>
  </si>
  <si>
    <t>hristiyanlaşmak</t>
  </si>
  <si>
    <t>hristiyanlaştırma</t>
  </si>
  <si>
    <t>hristiyanlaştırmak</t>
  </si>
  <si>
    <t>hristiyanlık</t>
  </si>
  <si>
    <t>huda</t>
  </si>
  <si>
    <t>hüma</t>
  </si>
  <si>
    <t>hürmüz</t>
  </si>
  <si>
    <t>hurufi</t>
  </si>
  <si>
    <t>hurufilik</t>
  </si>
  <si>
    <t>hüt dağı</t>
  </si>
  <si>
    <t>hüyük</t>
  </si>
  <si>
    <t>ibradı</t>
  </si>
  <si>
    <t>ibrani</t>
  </si>
  <si>
    <t>ibranice</t>
  </si>
  <si>
    <t>içel</t>
  </si>
  <si>
    <t>idris ağacı</t>
  </si>
  <si>
    <t>idris otu</t>
  </si>
  <si>
    <t>iğdır</t>
  </si>
  <si>
    <t>iğdir</t>
  </si>
  <si>
    <t>ihsangazi</t>
  </si>
  <si>
    <t>ihsaniye</t>
  </si>
  <si>
    <t>ikinci çağ</t>
  </si>
  <si>
    <t>ikinci zaman</t>
  </si>
  <si>
    <t>ikizce</t>
  </si>
  <si>
    <t>ikizdere</t>
  </si>
  <si>
    <t>ikizler</t>
  </si>
  <si>
    <t>ilgaz</t>
  </si>
  <si>
    <t>ilgın</t>
  </si>
  <si>
    <t>iliç</t>
  </si>
  <si>
    <t>ilıca</t>
  </si>
  <si>
    <t>ilk çağ</t>
  </si>
  <si>
    <t>imamoğlu</t>
  </si>
  <si>
    <t>imranlı</t>
  </si>
  <si>
    <t>incesu</t>
  </si>
  <si>
    <t>incil</t>
  </si>
  <si>
    <t>incirliova</t>
  </si>
  <si>
    <t>inebolu</t>
  </si>
  <si>
    <t>inegöl</t>
  </si>
  <si>
    <t>inegöl köftesi</t>
  </si>
  <si>
    <t>ingiliz</t>
  </si>
  <si>
    <t>ingiliz anahtarı</t>
  </si>
  <si>
    <t>ingiliz ingilizcesi</t>
  </si>
  <si>
    <t>ingiliz ipi</t>
  </si>
  <si>
    <t>ingiliz sicimi</t>
  </si>
  <si>
    <t>ingiliz siyaseti</t>
  </si>
  <si>
    <t>ingiliz tuzu</t>
  </si>
  <si>
    <t>ingilizce</t>
  </si>
  <si>
    <t>ingiltere</t>
  </si>
  <si>
    <t>inönü</t>
  </si>
  <si>
    <t>internet</t>
  </si>
  <si>
    <t>ipsala</t>
  </si>
  <si>
    <t>iraklı</t>
  </si>
  <si>
    <t>iran</t>
  </si>
  <si>
    <t>iranist</t>
  </si>
  <si>
    <t>iranistik</t>
  </si>
  <si>
    <t>iranlı</t>
  </si>
  <si>
    <t>irlanda</t>
  </si>
  <si>
    <t>irlandalı</t>
  </si>
  <si>
    <t>iscehisar</t>
  </si>
  <si>
    <t>isevi</t>
  </si>
  <si>
    <t>isevilik</t>
  </si>
  <si>
    <t>ishak kuşu</t>
  </si>
  <si>
    <t>iskandinav</t>
  </si>
  <si>
    <t>iskandinav dilleri</t>
  </si>
  <si>
    <t>iskandinavya</t>
  </si>
  <si>
    <t>iskandinavyalı</t>
  </si>
  <si>
    <t>iskenderun</t>
  </si>
  <si>
    <t>iskilip</t>
  </si>
  <si>
    <t>iskitçe</t>
  </si>
  <si>
    <t>iskitler</t>
  </si>
  <si>
    <t>iskoç</t>
  </si>
  <si>
    <t>iskoçça</t>
  </si>
  <si>
    <t>iskoçya</t>
  </si>
  <si>
    <t>iskoçyalı</t>
  </si>
  <si>
    <t>islam</t>
  </si>
  <si>
    <t>islam gizemciliği</t>
  </si>
  <si>
    <t>islam hukuku</t>
  </si>
  <si>
    <t>islamcı</t>
  </si>
  <si>
    <t>islamcılık</t>
  </si>
  <si>
    <t>islami</t>
  </si>
  <si>
    <t>islamiyet</t>
  </si>
  <si>
    <t>islamlaşma</t>
  </si>
  <si>
    <t>islamlaşmak</t>
  </si>
  <si>
    <t>islamlaştırma</t>
  </si>
  <si>
    <t>islamlaştırmak</t>
  </si>
  <si>
    <t>islamlık</t>
  </si>
  <si>
    <t>islav</t>
  </si>
  <si>
    <t>islavca</t>
  </si>
  <si>
    <t>islavcılık</t>
  </si>
  <si>
    <t>islavist</t>
  </si>
  <si>
    <t>islavistik</t>
  </si>
  <si>
    <t>islavlaştırmak</t>
  </si>
  <si>
    <t>isloven</t>
  </si>
  <si>
    <t>ispanyol</t>
  </si>
  <si>
    <t>ispanyol dansı</t>
  </si>
  <si>
    <t>ispanyol müziği</t>
  </si>
  <si>
    <t>ispanyol nezlesi</t>
  </si>
  <si>
    <t>ispanyolca</t>
  </si>
  <si>
    <t>isparta</t>
  </si>
  <si>
    <t>isparta gülü</t>
  </si>
  <si>
    <t>isparta halısı</t>
  </si>
  <si>
    <t>israfil</t>
  </si>
  <si>
    <t>israil</t>
  </si>
  <si>
    <t>israilli</t>
  </si>
  <si>
    <t>istanbul</t>
  </si>
  <si>
    <t>istanbul efendisi</t>
  </si>
  <si>
    <t>istanbul kekiği</t>
  </si>
  <si>
    <t>isveç</t>
  </si>
  <si>
    <t>isveççe</t>
  </si>
  <si>
    <t>isveçli</t>
  </si>
  <si>
    <t>isviçre</t>
  </si>
  <si>
    <t>isviçreli</t>
  </si>
  <si>
    <t>italya</t>
  </si>
  <si>
    <t>italyan</t>
  </si>
  <si>
    <t>italyanca</t>
  </si>
  <si>
    <t>ivrindi</t>
  </si>
  <si>
    <t>iyidere</t>
  </si>
  <si>
    <t>izmir</t>
  </si>
  <si>
    <t>izmir köftesi</t>
  </si>
  <si>
    <t>izmit</t>
  </si>
  <si>
    <t>iznik</t>
  </si>
  <si>
    <t>japon</t>
  </si>
  <si>
    <t>japon armudu</t>
  </si>
  <si>
    <t>japon bezi</t>
  </si>
  <si>
    <t>japon denizi</t>
  </si>
  <si>
    <t>japon elması</t>
  </si>
  <si>
    <t>japon gülü</t>
  </si>
  <si>
    <t>japon hurması</t>
  </si>
  <si>
    <t>japon kaktüsü</t>
  </si>
  <si>
    <t>japon sarmaşığı</t>
  </si>
  <si>
    <t>japonca</t>
  </si>
  <si>
    <t>japonya</t>
  </si>
  <si>
    <t>jüpiter</t>
  </si>
  <si>
    <t>kabadüz</t>
  </si>
  <si>
    <t>kabataş</t>
  </si>
  <si>
    <t>kabotaj bayramı</t>
  </si>
  <si>
    <t>kadıköy</t>
  </si>
  <si>
    <t>kadıköy taşı</t>
  </si>
  <si>
    <t>kadınhanı</t>
  </si>
  <si>
    <t>kadir gecesi</t>
  </si>
  <si>
    <t>kadiri</t>
  </si>
  <si>
    <t>kadirilik</t>
  </si>
  <si>
    <t>kadiriye</t>
  </si>
  <si>
    <t>kadirli</t>
  </si>
  <si>
    <t>kadışehri</t>
  </si>
  <si>
    <t>kafdağı</t>
  </si>
  <si>
    <t>kafkasya</t>
  </si>
  <si>
    <t>kafkasyalı</t>
  </si>
  <si>
    <t>kağızman</t>
  </si>
  <si>
    <t>kahramanmaraş</t>
  </si>
  <si>
    <t>kalecik</t>
  </si>
  <si>
    <t>kalenderiye</t>
  </si>
  <si>
    <t>kalkandere</t>
  </si>
  <si>
    <t>kalvenci</t>
  </si>
  <si>
    <t>kalvencilik</t>
  </si>
  <si>
    <t>kalvenizm</t>
  </si>
  <si>
    <t>kaman</t>
  </si>
  <si>
    <t>kamerun</t>
  </si>
  <si>
    <t>kamerunlu</t>
  </si>
  <si>
    <t>kanada</t>
  </si>
  <si>
    <t>kanada geyiği</t>
  </si>
  <si>
    <t>kanada kavağı</t>
  </si>
  <si>
    <t>kanadalı</t>
  </si>
  <si>
    <t>kandıra</t>
  </si>
  <si>
    <t>kangal köpeği</t>
  </si>
  <si>
    <t>kantçı</t>
  </si>
  <si>
    <t>kantçılık</t>
  </si>
  <si>
    <t>kara evli</t>
  </si>
  <si>
    <t>karabük</t>
  </si>
  <si>
    <t>karaburun</t>
  </si>
  <si>
    <t>karacabey</t>
  </si>
  <si>
    <t>karacasu</t>
  </si>
  <si>
    <t>karaçay</t>
  </si>
  <si>
    <t>karaçayca</t>
  </si>
  <si>
    <t>karaçaylı</t>
  </si>
  <si>
    <t>karaçoban</t>
  </si>
  <si>
    <t>karadağ</t>
  </si>
  <si>
    <t>karadeniz</t>
  </si>
  <si>
    <t>karahallı</t>
  </si>
  <si>
    <t>karaim</t>
  </si>
  <si>
    <t>karaimce</t>
  </si>
  <si>
    <t>karaisalı</t>
  </si>
  <si>
    <t>karakalpak</t>
  </si>
  <si>
    <t>karakalpakça</t>
  </si>
  <si>
    <t>karakeçili</t>
  </si>
  <si>
    <t>karakoçan</t>
  </si>
  <si>
    <t>karakoyunlu</t>
  </si>
  <si>
    <t>karamanlı</t>
  </si>
  <si>
    <t>karamürsel</t>
  </si>
  <si>
    <t>karamürsel sepeti</t>
  </si>
  <si>
    <t>karapınar</t>
  </si>
  <si>
    <t>karapürçek</t>
  </si>
  <si>
    <t>karataş</t>
  </si>
  <si>
    <t>karatay</t>
  </si>
  <si>
    <t>karayazı</t>
  </si>
  <si>
    <t>karkamış</t>
  </si>
  <si>
    <t>karlıova</t>
  </si>
  <si>
    <t>karluk</t>
  </si>
  <si>
    <t>karpuzlu</t>
  </si>
  <si>
    <t>kars</t>
  </si>
  <si>
    <t>karşıyaka</t>
  </si>
  <si>
    <t>kartezyen</t>
  </si>
  <si>
    <t>kartezyenizm</t>
  </si>
  <si>
    <t>kastamonu</t>
  </si>
  <si>
    <t>katalanca</t>
  </si>
  <si>
    <t>katolik</t>
  </si>
  <si>
    <t>katoliklik</t>
  </si>
  <si>
    <t>kavaklıdere</t>
  </si>
  <si>
    <t>kayı</t>
  </si>
  <si>
    <t>kaynaşlı</t>
  </si>
  <si>
    <t>kayseri</t>
  </si>
  <si>
    <t>kazak çömelmesi</t>
  </si>
  <si>
    <t>kazakça</t>
  </si>
  <si>
    <t>kazakistan</t>
  </si>
  <si>
    <t>keban</t>
  </si>
  <si>
    <t>keçiborlu</t>
  </si>
  <si>
    <t>keçiören</t>
  </si>
  <si>
    <t>kehkeşan</t>
  </si>
  <si>
    <t>kelamıkadim</t>
  </si>
  <si>
    <t>kelkit</t>
  </si>
  <si>
    <t>kemah</t>
  </si>
  <si>
    <t>kemalist</t>
  </si>
  <si>
    <t>kemaliye</t>
  </si>
  <si>
    <t>kemalizm</t>
  </si>
  <si>
    <t>kemalpaşa</t>
  </si>
  <si>
    <t>kemalpaşa tatlısı</t>
  </si>
  <si>
    <t>kenya</t>
  </si>
  <si>
    <t>kenyalı</t>
  </si>
  <si>
    <t>kepsut</t>
  </si>
  <si>
    <t>kervan yıldızı</t>
  </si>
  <si>
    <t>kervankıran</t>
  </si>
  <si>
    <t>keşan</t>
  </si>
  <si>
    <t>keşap</t>
  </si>
  <si>
    <t>kestel</t>
  </si>
  <si>
    <t>kevser</t>
  </si>
  <si>
    <t>kıbrıs</t>
  </si>
  <si>
    <t>kıbrısçık</t>
  </si>
  <si>
    <t>kıbrıslı</t>
  </si>
  <si>
    <t>kiğı</t>
  </si>
  <si>
    <t>kınık</t>
  </si>
  <si>
    <t>kıpçak</t>
  </si>
  <si>
    <t>kıpçakça</t>
  </si>
  <si>
    <t>kıpti</t>
  </si>
  <si>
    <t>kıptilik</t>
  </si>
  <si>
    <t>kırgız</t>
  </si>
  <si>
    <t>kırgızca</t>
  </si>
  <si>
    <t>kırgızistan</t>
  </si>
  <si>
    <t>kırıkhan</t>
  </si>
  <si>
    <t>kırıkkale</t>
  </si>
  <si>
    <t>kiril</t>
  </si>
  <si>
    <t>kiril alfabesi</t>
  </si>
  <si>
    <t>kırımlı</t>
  </si>
  <si>
    <t>kırkağaç</t>
  </si>
  <si>
    <t>kırkağaç kavunu</t>
  </si>
  <si>
    <t>kırklareli</t>
  </si>
  <si>
    <t>kırşehir</t>
  </si>
  <si>
    <t>kitab-ı mukaddes</t>
  </si>
  <si>
    <t>kızık</t>
  </si>
  <si>
    <t>kızılbaş</t>
  </si>
  <si>
    <t>kızılbaşlık</t>
  </si>
  <si>
    <t>kızılcahamam</t>
  </si>
  <si>
    <t>kızılderili</t>
  </si>
  <si>
    <t>kızılelma</t>
  </si>
  <si>
    <t>kızılırmak</t>
  </si>
  <si>
    <t>kızılören</t>
  </si>
  <si>
    <t>kızıltepe</t>
  </si>
  <si>
    <t>kocaali</t>
  </si>
  <si>
    <t>kocaeli</t>
  </si>
  <si>
    <t>kocaköy</t>
  </si>
  <si>
    <t>koçarlı</t>
  </si>
  <si>
    <t>kocasinan</t>
  </si>
  <si>
    <t>kofçaz</t>
  </si>
  <si>
    <t>koh basili</t>
  </si>
  <si>
    <t>köktürk</t>
  </si>
  <si>
    <t>köktürkçe</t>
  </si>
  <si>
    <t>kongo</t>
  </si>
  <si>
    <t>kongolu</t>
  </si>
  <si>
    <t>konya</t>
  </si>
  <si>
    <t>köprüköy</t>
  </si>
  <si>
    <t>kore</t>
  </si>
  <si>
    <t>korece</t>
  </si>
  <si>
    <t>koreli</t>
  </si>
  <si>
    <t>korgan</t>
  </si>
  <si>
    <t>korgun</t>
  </si>
  <si>
    <t>korkut</t>
  </si>
  <si>
    <t>korkuteli</t>
  </si>
  <si>
    <t>kovancılar</t>
  </si>
  <si>
    <t>köyceğiz</t>
  </si>
  <si>
    <t>koyulhisar</t>
  </si>
  <si>
    <t>kozaklı</t>
  </si>
  <si>
    <t>kozan</t>
  </si>
  <si>
    <t>kozluk</t>
  </si>
  <si>
    <t>küba</t>
  </si>
  <si>
    <t>kübalı</t>
  </si>
  <si>
    <t>kubbealtı</t>
  </si>
  <si>
    <t>küçük asya</t>
  </si>
  <si>
    <t>küçük hindistan cevizi</t>
  </si>
  <si>
    <t>küçükayı</t>
  </si>
  <si>
    <t>küçükçekmece</t>
  </si>
  <si>
    <t>kulu</t>
  </si>
  <si>
    <t>kuluncak</t>
  </si>
  <si>
    <t>kuman</t>
  </si>
  <si>
    <t>kumanca</t>
  </si>
  <si>
    <t>kumandı</t>
  </si>
  <si>
    <t>kumluca</t>
  </si>
  <si>
    <t>kumuk</t>
  </si>
  <si>
    <t>kumukça</t>
  </si>
  <si>
    <t>kurama</t>
  </si>
  <si>
    <t>kur'an</t>
  </si>
  <si>
    <t>kur'an-ı kerim</t>
  </si>
  <si>
    <t>kurban bayramı</t>
  </si>
  <si>
    <t>kürt</t>
  </si>
  <si>
    <t>kurtalan</t>
  </si>
  <si>
    <t>kürtçe</t>
  </si>
  <si>
    <t>kurucaşile</t>
  </si>
  <si>
    <t>kuşadası</t>
  </si>
  <si>
    <t>kütahya</t>
  </si>
  <si>
    <t>kutup yıldızı</t>
  </si>
  <si>
    <t>kuvayımilliye</t>
  </si>
  <si>
    <t>kuveyt</t>
  </si>
  <si>
    <t>kuveytli</t>
  </si>
  <si>
    <t>kuyucak</t>
  </si>
  <si>
    <t>kuzey kutbu</t>
  </si>
  <si>
    <t>kuzey yıldızı</t>
  </si>
  <si>
    <t>l demiri</t>
  </si>
  <si>
    <t>laçin</t>
  </si>
  <si>
    <t>ladik</t>
  </si>
  <si>
    <t>lalapaşa</t>
  </si>
  <si>
    <t>lapon</t>
  </si>
  <si>
    <t>laponca</t>
  </si>
  <si>
    <t>laponya</t>
  </si>
  <si>
    <t>laponyalı</t>
  </si>
  <si>
    <t>lapseki</t>
  </si>
  <si>
    <t>latin</t>
  </si>
  <si>
    <t>latin çiçeği</t>
  </si>
  <si>
    <t>latin çiçeğigiller</t>
  </si>
  <si>
    <t>latin dilleri</t>
  </si>
  <si>
    <t>latin halkları</t>
  </si>
  <si>
    <t>latin harfleri</t>
  </si>
  <si>
    <t>latin yelkeni</t>
  </si>
  <si>
    <t>latince</t>
  </si>
  <si>
    <t>latinlik</t>
  </si>
  <si>
    <t>lazca</t>
  </si>
  <si>
    <t>lazlık</t>
  </si>
  <si>
    <t>lehistan</t>
  </si>
  <si>
    <t>leninci</t>
  </si>
  <si>
    <t>lenincilik</t>
  </si>
  <si>
    <t>leninist</t>
  </si>
  <si>
    <t>leninizm</t>
  </si>
  <si>
    <t>letçe</t>
  </si>
  <si>
    <t>letonca</t>
  </si>
  <si>
    <t>letonya</t>
  </si>
  <si>
    <t>letonyalı</t>
  </si>
  <si>
    <t>libya</t>
  </si>
  <si>
    <t>libyalı</t>
  </si>
  <si>
    <t>lice</t>
  </si>
  <si>
    <t>lokman hekim</t>
  </si>
  <si>
    <t>lortlar kamarası</t>
  </si>
  <si>
    <t>lübnan</t>
  </si>
  <si>
    <t>lübnanlı</t>
  </si>
  <si>
    <t>lüleburgaz</t>
  </si>
  <si>
    <t>lüterci</t>
  </si>
  <si>
    <t>lütercilik</t>
  </si>
  <si>
    <t>macar</t>
  </si>
  <si>
    <t>macar biberi</t>
  </si>
  <si>
    <t>macar ineği</t>
  </si>
  <si>
    <t>macar salamı</t>
  </si>
  <si>
    <t>macarca</t>
  </si>
  <si>
    <t>macaristan</t>
  </si>
  <si>
    <t>macarlık</t>
  </si>
  <si>
    <t>maçka</t>
  </si>
  <si>
    <t>madagaskar</t>
  </si>
  <si>
    <t>madagaskarlı</t>
  </si>
  <si>
    <t>maden devri</t>
  </si>
  <si>
    <t>makedon</t>
  </si>
  <si>
    <t>makedonca</t>
  </si>
  <si>
    <t>makedonya</t>
  </si>
  <si>
    <t>makedonyalı</t>
  </si>
  <si>
    <t>makyavelcilik</t>
  </si>
  <si>
    <t>makyavelizm</t>
  </si>
  <si>
    <t>malatya</t>
  </si>
  <si>
    <t>malazgirt</t>
  </si>
  <si>
    <t>malezya</t>
  </si>
  <si>
    <t>malezyalı</t>
  </si>
  <si>
    <t>maliki</t>
  </si>
  <si>
    <t>malikilik</t>
  </si>
  <si>
    <t>malkara</t>
  </si>
  <si>
    <t>malkarca</t>
  </si>
  <si>
    <t>malta eriği</t>
  </si>
  <si>
    <t>malta humması</t>
  </si>
  <si>
    <t>malta palamudu</t>
  </si>
  <si>
    <t>malta taşı</t>
  </si>
  <si>
    <t>maltalı</t>
  </si>
  <si>
    <t>maltepe</t>
  </si>
  <si>
    <t>maltız keçisi</t>
  </si>
  <si>
    <t>mamak</t>
  </si>
  <si>
    <t>manavgat</t>
  </si>
  <si>
    <t>mançu</t>
  </si>
  <si>
    <t>mançuca</t>
  </si>
  <si>
    <t>manihaizm</t>
  </si>
  <si>
    <t>manisa</t>
  </si>
  <si>
    <t>manisa kebabı</t>
  </si>
  <si>
    <t>manisa lalesi</t>
  </si>
  <si>
    <t>manyas</t>
  </si>
  <si>
    <t>maocu</t>
  </si>
  <si>
    <t>maoculuk</t>
  </si>
  <si>
    <t>maraş dondurması</t>
  </si>
  <si>
    <t>maraş işi</t>
  </si>
  <si>
    <t>mardin</t>
  </si>
  <si>
    <t>marksçı</t>
  </si>
  <si>
    <t>marksçılık</t>
  </si>
  <si>
    <t>marksist</t>
  </si>
  <si>
    <t>marksizm</t>
  </si>
  <si>
    <t>marmara</t>
  </si>
  <si>
    <t>marmara çırası</t>
  </si>
  <si>
    <t>marmara ereğlisi</t>
  </si>
  <si>
    <t>marmaris</t>
  </si>
  <si>
    <t>maruni</t>
  </si>
  <si>
    <t>mazgirt</t>
  </si>
  <si>
    <t>mazıdağı</t>
  </si>
  <si>
    <t>mecitözü</t>
  </si>
  <si>
    <t>mecus</t>
  </si>
  <si>
    <t>mecusi</t>
  </si>
  <si>
    <t>mecusilik</t>
  </si>
  <si>
    <t>medine kurdu</t>
  </si>
  <si>
    <t>mehmetçik</t>
  </si>
  <si>
    <t>meksika</t>
  </si>
  <si>
    <t>meksika dalgası</t>
  </si>
  <si>
    <t>meksikalı</t>
  </si>
  <si>
    <t>melami</t>
  </si>
  <si>
    <t>melamilik</t>
  </si>
  <si>
    <t>melikgazi</t>
  </si>
  <si>
    <t>mengen</t>
  </si>
  <si>
    <t>menşevik</t>
  </si>
  <si>
    <t>menşeviklik</t>
  </si>
  <si>
    <t>meriç</t>
  </si>
  <si>
    <t>merih</t>
  </si>
  <si>
    <t>merkür</t>
  </si>
  <si>
    <t>merzifon</t>
  </si>
  <si>
    <t>mesih</t>
  </si>
  <si>
    <t>mesket türkleri</t>
  </si>
  <si>
    <t>mesudiye</t>
  </si>
  <si>
    <t>mevlevi</t>
  </si>
  <si>
    <t>mevlevi pilavı</t>
  </si>
  <si>
    <t>mevlevihane</t>
  </si>
  <si>
    <t>mevlevilik</t>
  </si>
  <si>
    <t>mevlit kandili</t>
  </si>
  <si>
    <t>midyat</t>
  </si>
  <si>
    <t>mihalgazi</t>
  </si>
  <si>
    <t>mihalıççık</t>
  </si>
  <si>
    <t>mihalıççık peyniri</t>
  </si>
  <si>
    <t>mikail</t>
  </si>
  <si>
    <t>milas</t>
  </si>
  <si>
    <t>miraç gecesi</t>
  </si>
  <si>
    <t>miraç kandili</t>
  </si>
  <si>
    <t>misakımilli</t>
  </si>
  <si>
    <t>mısır fulü</t>
  </si>
  <si>
    <t>mısır tavuğu</t>
  </si>
  <si>
    <t>mısır turnası</t>
  </si>
  <si>
    <t>mısır yasemini</t>
  </si>
  <si>
    <t>mısırlı</t>
  </si>
  <si>
    <t>moğol</t>
  </si>
  <si>
    <t>moğolca</t>
  </si>
  <si>
    <t>moğolistan</t>
  </si>
  <si>
    <t>moldova</t>
  </si>
  <si>
    <t>moldovalı</t>
  </si>
  <si>
    <t>mongolist</t>
  </si>
  <si>
    <t>mongolistik</t>
  </si>
  <si>
    <t>moritanya</t>
  </si>
  <si>
    <t>moritanyalı</t>
  </si>
  <si>
    <t>mors alfabesi</t>
  </si>
  <si>
    <t>moskof camı</t>
  </si>
  <si>
    <t>moskof gavuru</t>
  </si>
  <si>
    <t>moskof toprağı</t>
  </si>
  <si>
    <t>mozambik</t>
  </si>
  <si>
    <t>mudanya</t>
  </si>
  <si>
    <t>mudurnu</t>
  </si>
  <si>
    <t>muğla</t>
  </si>
  <si>
    <t>muhammedi</t>
  </si>
  <si>
    <t>muradiye</t>
  </si>
  <si>
    <t>muratlı</t>
  </si>
  <si>
    <t>murgul</t>
  </si>
  <si>
    <t>musabeyli</t>
  </si>
  <si>
    <t>musevi</t>
  </si>
  <si>
    <t>musevilik</t>
  </si>
  <si>
    <t>mushaf</t>
  </si>
  <si>
    <t>müslim</t>
  </si>
  <si>
    <t>müslüman</t>
  </si>
  <si>
    <t>müslüman adam</t>
  </si>
  <si>
    <t>müslümanlaştırma</t>
  </si>
  <si>
    <t>müslümanlaştırmak</t>
  </si>
  <si>
    <t>müslümanlık</t>
  </si>
  <si>
    <t>mustafakemalpaşa</t>
  </si>
  <si>
    <t>mutki</t>
  </si>
  <si>
    <t>nakşi</t>
  </si>
  <si>
    <t>nakşibendi</t>
  </si>
  <si>
    <t>nakşibendilik</t>
  </si>
  <si>
    <t>nakşilik</t>
  </si>
  <si>
    <t>nallıhan</t>
  </si>
  <si>
    <t>namibya</t>
  </si>
  <si>
    <t>namibyalı</t>
  </si>
  <si>
    <t>narlıdere</t>
  </si>
  <si>
    <t>narman</t>
  </si>
  <si>
    <t>nasrani</t>
  </si>
  <si>
    <t>nasranilik</t>
  </si>
  <si>
    <t>nasrettin hoca</t>
  </si>
  <si>
    <t>nasturi</t>
  </si>
  <si>
    <t>nazi</t>
  </si>
  <si>
    <t>nazileştirme</t>
  </si>
  <si>
    <t>nazileştirmek</t>
  </si>
  <si>
    <t>nazilli</t>
  </si>
  <si>
    <t>nazımiye</t>
  </si>
  <si>
    <t>nazizm</t>
  </si>
  <si>
    <t>necef taşı</t>
  </si>
  <si>
    <t>nemçe</t>
  </si>
  <si>
    <t>nemse</t>
  </si>
  <si>
    <t>neptün</t>
  </si>
  <si>
    <t>nevruz bayramı</t>
  </si>
  <si>
    <t>nevşehir</t>
  </si>
  <si>
    <t>nevyunanilik</t>
  </si>
  <si>
    <t>niğde</t>
  </si>
  <si>
    <t>nijerya</t>
  </si>
  <si>
    <t>nijeryalı</t>
  </si>
  <si>
    <t>nikaragua</t>
  </si>
  <si>
    <t>nikaragualı</t>
  </si>
  <si>
    <t>niksar</t>
  </si>
  <si>
    <t>nizip</t>
  </si>
  <si>
    <t>noel</t>
  </si>
  <si>
    <t>noel ağacı</t>
  </si>
  <si>
    <t>noel baba</t>
  </si>
  <si>
    <t>nogay</t>
  </si>
  <si>
    <t>nogayca</t>
  </si>
  <si>
    <t>norveç</t>
  </si>
  <si>
    <t>norveççe</t>
  </si>
  <si>
    <t>norveçli</t>
  </si>
  <si>
    <t>nurdağı</t>
  </si>
  <si>
    <t>nurhak</t>
  </si>
  <si>
    <t>nusaybin</t>
  </si>
  <si>
    <t>nusayri</t>
  </si>
  <si>
    <t>ödemiş</t>
  </si>
  <si>
    <t>oğuzca</t>
  </si>
  <si>
    <t>oğuzeli</t>
  </si>
  <si>
    <t>oğuzlar</t>
  </si>
  <si>
    <t>okyanusya</t>
  </si>
  <si>
    <t>oltu</t>
  </si>
  <si>
    <t>oltu kebabı</t>
  </si>
  <si>
    <t>oltu otu</t>
  </si>
  <si>
    <t>oltu taşı</t>
  </si>
  <si>
    <t>oltu tozu</t>
  </si>
  <si>
    <t>ömerli</t>
  </si>
  <si>
    <t>ondokuzmayıs</t>
  </si>
  <si>
    <t>orhaneli</t>
  </si>
  <si>
    <t>orhangazi</t>
  </si>
  <si>
    <t>orta çağ</t>
  </si>
  <si>
    <t>orta doğu</t>
  </si>
  <si>
    <t>orta şark</t>
  </si>
  <si>
    <t>ortaca</t>
  </si>
  <si>
    <t>ortaköy</t>
  </si>
  <si>
    <t>ortodoks</t>
  </si>
  <si>
    <t>ortodoksluk</t>
  </si>
  <si>
    <t>osmancık</t>
  </si>
  <si>
    <t>osmaneli</t>
  </si>
  <si>
    <t>osmangazi</t>
  </si>
  <si>
    <t>osmani</t>
  </si>
  <si>
    <t>osmaniye</t>
  </si>
  <si>
    <t>osmanlı</t>
  </si>
  <si>
    <t>osmanlı kadını</t>
  </si>
  <si>
    <t>osmanlı tokadı</t>
  </si>
  <si>
    <t>osmanlı türkçesi</t>
  </si>
  <si>
    <t>osmanlıca</t>
  </si>
  <si>
    <t>osmanlıcacı</t>
  </si>
  <si>
    <t>osmanlıcacılık</t>
  </si>
  <si>
    <t>osmanlıcılık</t>
  </si>
  <si>
    <t>osmanlılık</t>
  </si>
  <si>
    <t>otlukbeli</t>
  </si>
  <si>
    <t>ovacık</t>
  </si>
  <si>
    <t>özalp</t>
  </si>
  <si>
    <t>özbek</t>
  </si>
  <si>
    <t>özbek pilavı</t>
  </si>
  <si>
    <t>özbekçe</t>
  </si>
  <si>
    <t>özbekistan</t>
  </si>
  <si>
    <t>özvatan</t>
  </si>
  <si>
    <t>pakistan</t>
  </si>
  <si>
    <t>pakistanlı</t>
  </si>
  <si>
    <t>palu</t>
  </si>
  <si>
    <t>pamukova</t>
  </si>
  <si>
    <t>panamalı</t>
  </si>
  <si>
    <t>panislamcı</t>
  </si>
  <si>
    <t>panislamcılık</t>
  </si>
  <si>
    <t>panislamizm</t>
  </si>
  <si>
    <t>panslavizm</t>
  </si>
  <si>
    <t>paraguay</t>
  </si>
  <si>
    <t>paraguaylı</t>
  </si>
  <si>
    <t>pasinler</t>
  </si>
  <si>
    <t>paskalya</t>
  </si>
  <si>
    <t>paskalya çöreği</t>
  </si>
  <si>
    <t>paskalya yumurtası</t>
  </si>
  <si>
    <t>patnos</t>
  </si>
  <si>
    <t>pazarcık</t>
  </si>
  <si>
    <t>pazarlar</t>
  </si>
  <si>
    <t>pazaryeri</t>
  </si>
  <si>
    <t>pazaryolu</t>
  </si>
  <si>
    <t>peçenek</t>
  </si>
  <si>
    <t>peçenekçe</t>
  </si>
  <si>
    <t>pehlivanköy</t>
  </si>
  <si>
    <t>pekin ördeği</t>
  </si>
  <si>
    <t>pendik</t>
  </si>
  <si>
    <t>pertek</t>
  </si>
  <si>
    <t>peru</t>
  </si>
  <si>
    <t>perulu</t>
  </si>
  <si>
    <t>pervari</t>
  </si>
  <si>
    <t>pervin</t>
  </si>
  <si>
    <t>peştu</t>
  </si>
  <si>
    <t>peştuca</t>
  </si>
  <si>
    <t>pınarbaşı</t>
  </si>
  <si>
    <t>pınarhisar</t>
  </si>
  <si>
    <t>piraziz</t>
  </si>
  <si>
    <t>pişekar</t>
  </si>
  <si>
    <t>platoncu</t>
  </si>
  <si>
    <t>platonculuk</t>
  </si>
  <si>
    <t>platonizm</t>
  </si>
  <si>
    <t>plüton</t>
  </si>
  <si>
    <t>polateli</t>
  </si>
  <si>
    <t>polatlı</t>
  </si>
  <si>
    <t>polonya</t>
  </si>
  <si>
    <t>polonyalı</t>
  </si>
  <si>
    <t>pomak</t>
  </si>
  <si>
    <t>pomakça</t>
  </si>
  <si>
    <t>portekiz</t>
  </si>
  <si>
    <t>portekizce</t>
  </si>
  <si>
    <t>portekizli</t>
  </si>
  <si>
    <t>posof</t>
  </si>
  <si>
    <t>pozantı</t>
  </si>
  <si>
    <t>protestan</t>
  </si>
  <si>
    <t>protestanlık</t>
  </si>
  <si>
    <t>prusya</t>
  </si>
  <si>
    <t>prusyalı</t>
  </si>
  <si>
    <t>pülümür</t>
  </si>
  <si>
    <t>pütürge</t>
  </si>
  <si>
    <t>rabbena</t>
  </si>
  <si>
    <t>rafızi</t>
  </si>
  <si>
    <t>rafızilik</t>
  </si>
  <si>
    <t>ramazan bayramı</t>
  </si>
  <si>
    <t>refahiye</t>
  </si>
  <si>
    <t>regaip gecesi</t>
  </si>
  <si>
    <t>regaip kandili</t>
  </si>
  <si>
    <t>ren geyiği</t>
  </si>
  <si>
    <t>reşadiye</t>
  </si>
  <si>
    <t>reyhanlı</t>
  </si>
  <si>
    <t>rihter ölçeği</t>
  </si>
  <si>
    <t>rize</t>
  </si>
  <si>
    <t>rodezya</t>
  </si>
  <si>
    <t>rodezyalı</t>
  </si>
  <si>
    <t>roma</t>
  </si>
  <si>
    <t>romalı</t>
  </si>
  <si>
    <t>roman dilleri</t>
  </si>
  <si>
    <t>romanist</t>
  </si>
  <si>
    <t>romanolog</t>
  </si>
  <si>
    <t>romanoloji</t>
  </si>
  <si>
    <t>romanya</t>
  </si>
  <si>
    <t>romanyalı</t>
  </si>
  <si>
    <t>romen</t>
  </si>
  <si>
    <t>romen rakamları</t>
  </si>
  <si>
    <t>rönesans</t>
  </si>
  <si>
    <t>rufai</t>
  </si>
  <si>
    <t>rufailik</t>
  </si>
  <si>
    <t>rum ateşi</t>
  </si>
  <si>
    <t>rumca</t>
  </si>
  <si>
    <t>rumelili</t>
  </si>
  <si>
    <t>rumeli'yi</t>
  </si>
  <si>
    <t>rumen</t>
  </si>
  <si>
    <t>rumence</t>
  </si>
  <si>
    <t>rumi takvim</t>
  </si>
  <si>
    <t>rumlaşma</t>
  </si>
  <si>
    <t>rumlaşmak</t>
  </si>
  <si>
    <t>rumlaştırma</t>
  </si>
  <si>
    <t>rumlaştırmak</t>
  </si>
  <si>
    <t>rumluk</t>
  </si>
  <si>
    <t>rus ruleti</t>
  </si>
  <si>
    <t>rus salatası</t>
  </si>
  <si>
    <t>rusça</t>
  </si>
  <si>
    <t>ruslaşma</t>
  </si>
  <si>
    <t>ruslaşmak</t>
  </si>
  <si>
    <t>ruslaştırma</t>
  </si>
  <si>
    <t>ruslaştırmak</t>
  </si>
  <si>
    <t>rusluk</t>
  </si>
  <si>
    <t>rusya</t>
  </si>
  <si>
    <t>şabanözü</t>
  </si>
  <si>
    <t>şafii</t>
  </si>
  <si>
    <t>şafiilik</t>
  </si>
  <si>
    <t>safranbolu</t>
  </si>
  <si>
    <t>sahaca</t>
  </si>
  <si>
    <t>şahinbey</t>
  </si>
  <si>
    <t>saimbeyli</t>
  </si>
  <si>
    <t>sakarya</t>
  </si>
  <si>
    <t>salihli</t>
  </si>
  <si>
    <t>salıpazarı</t>
  </si>
  <si>
    <t>şalpazarı</t>
  </si>
  <si>
    <t>salur</t>
  </si>
  <si>
    <t>şam fıstığı</t>
  </si>
  <si>
    <t>şaman</t>
  </si>
  <si>
    <t>samandağı</t>
  </si>
  <si>
    <t>şamani</t>
  </si>
  <si>
    <t>şamanist</t>
  </si>
  <si>
    <t>şamanizm</t>
  </si>
  <si>
    <t>şamanlık</t>
  </si>
  <si>
    <t>samanuğrusu</t>
  </si>
  <si>
    <t>samanyolu</t>
  </si>
  <si>
    <t>sami</t>
  </si>
  <si>
    <t>samsat</t>
  </si>
  <si>
    <t>şanlıurfa</t>
  </si>
  <si>
    <t>sanskrit</t>
  </si>
  <si>
    <t>sanskritçe</t>
  </si>
  <si>
    <t>sapanca</t>
  </si>
  <si>
    <t>saraydüzü</t>
  </si>
  <si>
    <t>saraykent</t>
  </si>
  <si>
    <t>sarayköy</t>
  </si>
  <si>
    <t>sarayönü</t>
  </si>
  <si>
    <t>sarıcakaya</t>
  </si>
  <si>
    <t>sarıgöl</t>
  </si>
  <si>
    <t>sarıkamış</t>
  </si>
  <si>
    <t>sarıkaya</t>
  </si>
  <si>
    <t>sarıoğlan</t>
  </si>
  <si>
    <t>sarıveliler</t>
  </si>
  <si>
    <t>sarıyahşi</t>
  </si>
  <si>
    <t>sarıyer</t>
  </si>
  <si>
    <t>sarız</t>
  </si>
  <si>
    <t>şarki</t>
  </si>
  <si>
    <t>şarkikaraağaç</t>
  </si>
  <si>
    <t>şarkışla</t>
  </si>
  <si>
    <t>şarkiyat</t>
  </si>
  <si>
    <t>şarkiyatçı</t>
  </si>
  <si>
    <t>şarkiyatçılık</t>
  </si>
  <si>
    <t>şarklılaşma</t>
  </si>
  <si>
    <t>şarklılaşmak</t>
  </si>
  <si>
    <t>şarklılaştırma</t>
  </si>
  <si>
    <t>şarklılaştırmak</t>
  </si>
  <si>
    <t>şarköy</t>
  </si>
  <si>
    <t>saruhanlı</t>
  </si>
  <si>
    <t>sason</t>
  </si>
  <si>
    <t>satürn</t>
  </si>
  <si>
    <t>şavak peyniri</t>
  </si>
  <si>
    <t>savaştepe</t>
  </si>
  <si>
    <t>şavşat</t>
  </si>
  <si>
    <t>savur</t>
  </si>
  <si>
    <t>seben</t>
  </si>
  <si>
    <t>şebinkarahisar</t>
  </si>
  <si>
    <t>şefaatli</t>
  </si>
  <si>
    <t>seferihisar</t>
  </si>
  <si>
    <t>şehitkamil</t>
  </si>
  <si>
    <t>sekendiz</t>
  </si>
  <si>
    <t>şeker bayramı</t>
  </si>
  <si>
    <t>selçuk</t>
  </si>
  <si>
    <t>selçuki</t>
  </si>
  <si>
    <t>selçuklu</t>
  </si>
  <si>
    <t>selendi</t>
  </si>
  <si>
    <t>şemdinli</t>
  </si>
  <si>
    <t>senegal</t>
  </si>
  <si>
    <t>senegalli</t>
  </si>
  <si>
    <t>senirkent</t>
  </si>
  <si>
    <t>şenkaya</t>
  </si>
  <si>
    <t>şenpazar</t>
  </si>
  <si>
    <t>şereflikoçhisar</t>
  </si>
  <si>
    <t>serik</t>
  </si>
  <si>
    <t>serinhisar</t>
  </si>
  <si>
    <t>sevir</t>
  </si>
  <si>
    <t>seydiler</t>
  </si>
  <si>
    <t>seydişehir</t>
  </si>
  <si>
    <t>seyhan</t>
  </si>
  <si>
    <t>seyitgazi</t>
  </si>
  <si>
    <t>seylan taşı</t>
  </si>
  <si>
    <t>sicilya</t>
  </si>
  <si>
    <t>sicilyalı</t>
  </si>
  <si>
    <t>şiilik</t>
  </si>
  <si>
    <t>siirt</t>
  </si>
  <si>
    <t>siirt battaniyesi</t>
  </si>
  <si>
    <t>şile bezi</t>
  </si>
  <si>
    <t>silifke</t>
  </si>
  <si>
    <t>silivri</t>
  </si>
  <si>
    <t>silopi</t>
  </si>
  <si>
    <t>silvan</t>
  </si>
  <si>
    <t>simav</t>
  </si>
  <si>
    <t>simurg</t>
  </si>
  <si>
    <t>sincan</t>
  </si>
  <si>
    <t>sincanlı</t>
  </si>
  <si>
    <t>sincik</t>
  </si>
  <si>
    <t>sındırgı</t>
  </si>
  <si>
    <t>sinolog</t>
  </si>
  <si>
    <t>sinoloji</t>
  </si>
  <si>
    <t>sinolojik</t>
  </si>
  <si>
    <t>sinop</t>
  </si>
  <si>
    <t>şinto</t>
  </si>
  <si>
    <t>şintoculuk</t>
  </si>
  <si>
    <t>şintoizm</t>
  </si>
  <si>
    <t>şiran</t>
  </si>
  <si>
    <t>sırbistan</t>
  </si>
  <si>
    <t>sırbistanlı</t>
  </si>
  <si>
    <t>şırnak</t>
  </si>
  <si>
    <t>sırp</t>
  </si>
  <si>
    <t>sırpça</t>
  </si>
  <si>
    <t>sırplık</t>
  </si>
  <si>
    <t>şirvan</t>
  </si>
  <si>
    <t>şişli</t>
  </si>
  <si>
    <t>sivas</t>
  </si>
  <si>
    <t>sivaslı</t>
  </si>
  <si>
    <t>siverek</t>
  </si>
  <si>
    <t>sivrice</t>
  </si>
  <si>
    <t>sivrihisar</t>
  </si>
  <si>
    <t>slav</t>
  </si>
  <si>
    <t>slavca</t>
  </si>
  <si>
    <t>slavist</t>
  </si>
  <si>
    <t>slavistik</t>
  </si>
  <si>
    <t>slavlar</t>
  </si>
  <si>
    <t>slavlaşma</t>
  </si>
  <si>
    <t>slavlaşmak</t>
  </si>
  <si>
    <t>slavlık</t>
  </si>
  <si>
    <t>slovak</t>
  </si>
  <si>
    <t>slovakça</t>
  </si>
  <si>
    <t>slovakya</t>
  </si>
  <si>
    <t>slovakyalı</t>
  </si>
  <si>
    <t>sloven</t>
  </si>
  <si>
    <t>slovence</t>
  </si>
  <si>
    <t>slovenya</t>
  </si>
  <si>
    <t>slovenyalı</t>
  </si>
  <si>
    <t>soğdakça</t>
  </si>
  <si>
    <t>soğdca</t>
  </si>
  <si>
    <t>söke</t>
  </si>
  <si>
    <t>solhan</t>
  </si>
  <si>
    <t>somali</t>
  </si>
  <si>
    <t>somalili</t>
  </si>
  <si>
    <t>şorca</t>
  </si>
  <si>
    <t>sovyet</t>
  </si>
  <si>
    <t>sudan tavuğu</t>
  </si>
  <si>
    <t>sudanlı</t>
  </si>
  <si>
    <t>süheyl</t>
  </si>
  <si>
    <t>şuhut</t>
  </si>
  <si>
    <t>sulakyurt</t>
  </si>
  <si>
    <t>süloğlu</t>
  </si>
  <si>
    <t>sultanbeyli</t>
  </si>
  <si>
    <t>sultandağı</t>
  </si>
  <si>
    <t>sultanhisar</t>
  </si>
  <si>
    <t>suluova</t>
  </si>
  <si>
    <t>sulusaray</t>
  </si>
  <si>
    <t>sumbas</t>
  </si>
  <si>
    <t>sümer</t>
  </si>
  <si>
    <t>sümerce</t>
  </si>
  <si>
    <t>sümerolog</t>
  </si>
  <si>
    <t>sümeroloji</t>
  </si>
  <si>
    <t>sümerolojik</t>
  </si>
  <si>
    <t>sungurlu</t>
  </si>
  <si>
    <t>sünni</t>
  </si>
  <si>
    <t>sünnilik</t>
  </si>
  <si>
    <t>süreyya</t>
  </si>
  <si>
    <t>suriye</t>
  </si>
  <si>
    <t>suriyeli</t>
  </si>
  <si>
    <t>sürmene</t>
  </si>
  <si>
    <t>suruç</t>
  </si>
  <si>
    <t>süryani</t>
  </si>
  <si>
    <t>süryanice</t>
  </si>
  <si>
    <t>suşehri</t>
  </si>
  <si>
    <t>susurluk</t>
  </si>
  <si>
    <t>sütçüler</t>
  </si>
  <si>
    <t>tacik</t>
  </si>
  <si>
    <t>tacikçe</t>
  </si>
  <si>
    <t>tacikistan</t>
  </si>
  <si>
    <t>talas</t>
  </si>
  <si>
    <t>tanrı kayrası</t>
  </si>
  <si>
    <t>tanrı misafiri</t>
  </si>
  <si>
    <t>tanrı vergisi</t>
  </si>
  <si>
    <t>tanzanya</t>
  </si>
  <si>
    <t>tanzanyalı</t>
  </si>
  <si>
    <t>tanzimatçı</t>
  </si>
  <si>
    <t>taoculuk</t>
  </si>
  <si>
    <t>taoizm</t>
  </si>
  <si>
    <t>tarık</t>
  </si>
  <si>
    <t>tarsus</t>
  </si>
  <si>
    <t>taş devri</t>
  </si>
  <si>
    <t>taşkent</t>
  </si>
  <si>
    <t>taşköprü</t>
  </si>
  <si>
    <t>taşlıçay</t>
  </si>
  <si>
    <t>taşova</t>
  </si>
  <si>
    <t>tatar böreği</t>
  </si>
  <si>
    <t>tatar çorbası</t>
  </si>
  <si>
    <t>tatarca</t>
  </si>
  <si>
    <t>tataristan</t>
  </si>
  <si>
    <t>tatarlaşma</t>
  </si>
  <si>
    <t>tatarlaşmak</t>
  </si>
  <si>
    <t>tatlı su frengi</t>
  </si>
  <si>
    <t>tatvan</t>
  </si>
  <si>
    <t>tavas</t>
  </si>
  <si>
    <t>tavşanlı</t>
  </si>
  <si>
    <t>taylorculuk</t>
  </si>
  <si>
    <t>tayvan</t>
  </si>
  <si>
    <t>tayvanlı</t>
  </si>
  <si>
    <t>tefenni</t>
  </si>
  <si>
    <t>tekirdağ</t>
  </si>
  <si>
    <t>tekkeköy</t>
  </si>
  <si>
    <t>tekman</t>
  </si>
  <si>
    <t>teleüt</t>
  </si>
  <si>
    <t>teleütçe</t>
  </si>
  <si>
    <t>tercan</t>
  </si>
  <si>
    <t>tevrat</t>
  </si>
  <si>
    <t>tibet</t>
  </si>
  <si>
    <t>tibet öküzü</t>
  </si>
  <si>
    <t>tibet sığırı</t>
  </si>
  <si>
    <t>tibetçe</t>
  </si>
  <si>
    <t>tibetli</t>
  </si>
  <si>
    <t>tirebolu</t>
  </si>
  <si>
    <t>togo</t>
  </si>
  <si>
    <t>togolu</t>
  </si>
  <si>
    <t>tohar</t>
  </si>
  <si>
    <t>toharca</t>
  </si>
  <si>
    <t>tokat kebabı</t>
  </si>
  <si>
    <t>tomarza</t>
  </si>
  <si>
    <t>tonya</t>
  </si>
  <si>
    <t>tonya yağı</t>
  </si>
  <si>
    <t>toprakkale</t>
  </si>
  <si>
    <t>tortum</t>
  </si>
  <si>
    <t>torul</t>
  </si>
  <si>
    <t>tosya</t>
  </si>
  <si>
    <t>trabzon</t>
  </si>
  <si>
    <t>trabzon hurması</t>
  </si>
  <si>
    <t>trabzon yağı</t>
  </si>
  <si>
    <t>troçkici</t>
  </si>
  <si>
    <t>troçkicilik</t>
  </si>
  <si>
    <t>tufanbeyli</t>
  </si>
  <si>
    <t>tunceli'yi</t>
  </si>
  <si>
    <t>tunguz</t>
  </si>
  <si>
    <t>tunguzca</t>
  </si>
  <si>
    <t>tunus</t>
  </si>
  <si>
    <t>tunuslu</t>
  </si>
  <si>
    <t>turan</t>
  </si>
  <si>
    <t>turancı</t>
  </si>
  <si>
    <t>turancılık</t>
  </si>
  <si>
    <t>turani</t>
  </si>
  <si>
    <t>turanlı</t>
  </si>
  <si>
    <t>turgutlu</t>
  </si>
  <si>
    <t>turhal</t>
  </si>
  <si>
    <t>türk</t>
  </si>
  <si>
    <t>türk aksağı</t>
  </si>
  <si>
    <t>türk biberi</t>
  </si>
  <si>
    <t>türk cumhuriyetleri</t>
  </si>
  <si>
    <t>türk eli</t>
  </si>
  <si>
    <t>türk kahvesi</t>
  </si>
  <si>
    <t>türk meşesi</t>
  </si>
  <si>
    <t>türkçe</t>
  </si>
  <si>
    <t>türkçeci</t>
  </si>
  <si>
    <t>türkçecilik</t>
  </si>
  <si>
    <t>türkçeleşme</t>
  </si>
  <si>
    <t>türkçeleşmek</t>
  </si>
  <si>
    <t>türkçeleştirme</t>
  </si>
  <si>
    <t>türkçeleştirmek</t>
  </si>
  <si>
    <t>türkçesi</t>
  </si>
  <si>
    <t>türkçü</t>
  </si>
  <si>
    <t>türkçülük</t>
  </si>
  <si>
    <t>türkeli</t>
  </si>
  <si>
    <t>türki</t>
  </si>
  <si>
    <t>türkistan</t>
  </si>
  <si>
    <t>türkistanlı</t>
  </si>
  <si>
    <t>türkiyat</t>
  </si>
  <si>
    <t>türkiye</t>
  </si>
  <si>
    <t>türkiye türkçesi</t>
  </si>
  <si>
    <t>türkkari</t>
  </si>
  <si>
    <t>türkleşme</t>
  </si>
  <si>
    <t>türkleşmek</t>
  </si>
  <si>
    <t>türkleştirme</t>
  </si>
  <si>
    <t>türkleştirmek</t>
  </si>
  <si>
    <t>türklük</t>
  </si>
  <si>
    <t>türklük bilgisi</t>
  </si>
  <si>
    <t>türkmen</t>
  </si>
  <si>
    <t>türkmence</t>
  </si>
  <si>
    <t>türkmenistan</t>
  </si>
  <si>
    <t>türkoğlu</t>
  </si>
  <si>
    <t>türkolog</t>
  </si>
  <si>
    <t>türkoloji</t>
  </si>
  <si>
    <t>türkolojik</t>
  </si>
  <si>
    <t>türkvari</t>
  </si>
  <si>
    <t>tuva</t>
  </si>
  <si>
    <t>tuvaca</t>
  </si>
  <si>
    <t>tuzluca</t>
  </si>
  <si>
    <t>tuzlukçu</t>
  </si>
  <si>
    <t>u dönüşü</t>
  </si>
  <si>
    <t>üçkardeş</t>
  </si>
  <si>
    <t>üçüncü çağ</t>
  </si>
  <si>
    <t>uganda</t>
  </si>
  <si>
    <t>ugandalı</t>
  </si>
  <si>
    <t>uğurludağ</t>
  </si>
  <si>
    <t>ukrayna</t>
  </si>
  <si>
    <t>ukraynalı</t>
  </si>
  <si>
    <t>ulah</t>
  </si>
  <si>
    <t>ulahça</t>
  </si>
  <si>
    <t>ulaş</t>
  </si>
  <si>
    <t>ülker</t>
  </si>
  <si>
    <t>ulubey</t>
  </si>
  <si>
    <t>uluborlu</t>
  </si>
  <si>
    <t>uludere</t>
  </si>
  <si>
    <t>ulukışla</t>
  </si>
  <si>
    <t>ümraniye</t>
  </si>
  <si>
    <t>ünye</t>
  </si>
  <si>
    <t>ural dilleri</t>
  </si>
  <si>
    <t>ural-altay</t>
  </si>
  <si>
    <t>uranüs</t>
  </si>
  <si>
    <t>urban</t>
  </si>
  <si>
    <t>urduca</t>
  </si>
  <si>
    <t>ürdün</t>
  </si>
  <si>
    <t>ürdünlü</t>
  </si>
  <si>
    <t>urfa çıbanı</t>
  </si>
  <si>
    <t>urfa kebabı</t>
  </si>
  <si>
    <t>urfa peyniri</t>
  </si>
  <si>
    <t>ürgüp</t>
  </si>
  <si>
    <t>urla</t>
  </si>
  <si>
    <t>uruguay</t>
  </si>
  <si>
    <t>uruguaylı</t>
  </si>
  <si>
    <t>üsküdar</t>
  </si>
  <si>
    <t>utarit</t>
  </si>
  <si>
    <t>uygur</t>
  </si>
  <si>
    <t>uygur harfleri</t>
  </si>
  <si>
    <t>uygurca</t>
  </si>
  <si>
    <t>uzak doğu</t>
  </si>
  <si>
    <t>uzundere</t>
  </si>
  <si>
    <t>uzunköprü</t>
  </si>
  <si>
    <t>v yaka</t>
  </si>
  <si>
    <t>vakfıkebir</t>
  </si>
  <si>
    <t>van kedisi</t>
  </si>
  <si>
    <t>vandal</t>
  </si>
  <si>
    <t>vandalizm</t>
  </si>
  <si>
    <t>vandallık</t>
  </si>
  <si>
    <t>varto</t>
  </si>
  <si>
    <t>venezuela</t>
  </si>
  <si>
    <t>venezuelalı</t>
  </si>
  <si>
    <t>venüs</t>
  </si>
  <si>
    <t>vezirköprü</t>
  </si>
  <si>
    <t>vietnam</t>
  </si>
  <si>
    <t>vietnamlı</t>
  </si>
  <si>
    <t>viranşehir</t>
  </si>
  <si>
    <t>yağlıdere</t>
  </si>
  <si>
    <t>yahşihan</t>
  </si>
  <si>
    <t>yahudi</t>
  </si>
  <si>
    <t>yahudi almancası</t>
  </si>
  <si>
    <t>yahudi arapçası</t>
  </si>
  <si>
    <t>yahudi baklası</t>
  </si>
  <si>
    <t>yahudi ebegümeci</t>
  </si>
  <si>
    <t>yahudi pazarlığı</t>
  </si>
  <si>
    <t>yahudi takvimi</t>
  </si>
  <si>
    <t>yahudi tapınağı</t>
  </si>
  <si>
    <t>yahudi tavlası</t>
  </si>
  <si>
    <t>yahudice</t>
  </si>
  <si>
    <t>yahudilik</t>
  </si>
  <si>
    <t>yahyalı</t>
  </si>
  <si>
    <t>yakakent</t>
  </si>
  <si>
    <t>yakın çağ</t>
  </si>
  <si>
    <t>yakın doğu</t>
  </si>
  <si>
    <t>yakın şark</t>
  </si>
  <si>
    <t>yakutça</t>
  </si>
  <si>
    <t>yalıhüyük</t>
  </si>
  <si>
    <t>yalova</t>
  </si>
  <si>
    <t>yalova kaymakamı</t>
  </si>
  <si>
    <t>yalova misketi</t>
  </si>
  <si>
    <t>yaparlu</t>
  </si>
  <si>
    <t>yaradan</t>
  </si>
  <si>
    <t>yaradancılık</t>
  </si>
  <si>
    <t>yasin</t>
  </si>
  <si>
    <t>yavuzeli</t>
  </si>
  <si>
    <t>yayladağı</t>
  </si>
  <si>
    <t>yayladere</t>
  </si>
  <si>
    <t>yazıhan</t>
  </si>
  <si>
    <t>yazır</t>
  </si>
  <si>
    <t>yedigir</t>
  </si>
  <si>
    <t>yedikardeş</t>
  </si>
  <si>
    <t>yedisu</t>
  </si>
  <si>
    <t>yemen</t>
  </si>
  <si>
    <t>yemenli</t>
  </si>
  <si>
    <t>yengeç dönencesi</t>
  </si>
  <si>
    <t>yeni çağ</t>
  </si>
  <si>
    <t>yeni dünya</t>
  </si>
  <si>
    <t>yeni dünya aslanı</t>
  </si>
  <si>
    <t>yeni eflatuncu</t>
  </si>
  <si>
    <t>yeni eflatunculuk</t>
  </si>
  <si>
    <t>yeni gine</t>
  </si>
  <si>
    <t>yeni gineli</t>
  </si>
  <si>
    <t>yeni türk harfleri</t>
  </si>
  <si>
    <t>yeni zelanda</t>
  </si>
  <si>
    <t>yeni zelandalı</t>
  </si>
  <si>
    <t>yeniçağa</t>
  </si>
  <si>
    <t>yeniçeri ocağı</t>
  </si>
  <si>
    <t>yenifakılı</t>
  </si>
  <si>
    <t>yenimahalle</t>
  </si>
  <si>
    <t>yenipazar</t>
  </si>
  <si>
    <t>yenişarbademli</t>
  </si>
  <si>
    <t>yenişehir</t>
  </si>
  <si>
    <t>yerköy</t>
  </si>
  <si>
    <t>yeşilhisar</t>
  </si>
  <si>
    <t>yeşilova</t>
  </si>
  <si>
    <t>yeşilyurt</t>
  </si>
  <si>
    <t>yezidi</t>
  </si>
  <si>
    <t>yezidilik</t>
  </si>
  <si>
    <t>yiddiş</t>
  </si>
  <si>
    <t>yığılca</t>
  </si>
  <si>
    <t>yıldızeli</t>
  </si>
  <si>
    <t>yıva</t>
  </si>
  <si>
    <t>yomra</t>
  </si>
  <si>
    <t>yontma taş çağı</t>
  </si>
  <si>
    <t>yontma taş devri</t>
  </si>
  <si>
    <t>yörük çadırı</t>
  </si>
  <si>
    <t>yozgat</t>
  </si>
  <si>
    <t>yugoslav</t>
  </si>
  <si>
    <t>yugoslavya</t>
  </si>
  <si>
    <t>yugoslavyalı</t>
  </si>
  <si>
    <t>yüksekova</t>
  </si>
  <si>
    <t>yunan</t>
  </si>
  <si>
    <t>yunanca</t>
  </si>
  <si>
    <t>yunanistan</t>
  </si>
  <si>
    <t>yunanistanlı</t>
  </si>
  <si>
    <t>yüregir</t>
  </si>
  <si>
    <t>yüreğir</t>
  </si>
  <si>
    <t>yusufeli</t>
  </si>
  <si>
    <t>yuva kavunu</t>
  </si>
  <si>
    <t>zafer bayramı</t>
  </si>
  <si>
    <t>zaire</t>
  </si>
  <si>
    <t>zaireli</t>
  </si>
  <si>
    <t>zambiya</t>
  </si>
  <si>
    <t>zambiyalı</t>
  </si>
  <si>
    <t>zara</t>
  </si>
  <si>
    <t>zatülkürsi</t>
  </si>
  <si>
    <t>zebur</t>
  </si>
  <si>
    <t>zekeriya sofrası</t>
  </si>
  <si>
    <t>zerdüşt</t>
  </si>
  <si>
    <t>zerdüştçülük</t>
  </si>
  <si>
    <t>zerdüşti</t>
  </si>
  <si>
    <t>zeytinburnu</t>
  </si>
  <si>
    <t>zile</t>
  </si>
  <si>
    <t>zodyak</t>
  </si>
  <si>
    <t>zonguldak</t>
  </si>
  <si>
    <t>zühal</t>
  </si>
  <si>
    <t>zühre</t>
  </si>
  <si>
    <t>zülcelal</t>
  </si>
  <si>
    <t>zülfikar</t>
  </si>
  <si>
    <t>zümrüdüanka</t>
  </si>
  <si>
    <t>açık ordugah</t>
  </si>
  <si>
    <t>adem evladı</t>
  </si>
  <si>
    <t>ademelması</t>
  </si>
  <si>
    <t>ademoğlu</t>
  </si>
  <si>
    <t>ağız kahyası</t>
  </si>
  <si>
    <t>akıl karı</t>
  </si>
  <si>
    <t>alemşümul</t>
  </si>
  <si>
    <t>amalık</t>
  </si>
  <si>
    <t>amme efkarı</t>
  </si>
  <si>
    <t>arşıala</t>
  </si>
  <si>
    <t>aşı kağıdı</t>
  </si>
  <si>
    <t>aşık etmek</t>
  </si>
  <si>
    <t>aşık olmak</t>
  </si>
  <si>
    <t>aşıkane</t>
  </si>
  <si>
    <t>aşikar</t>
  </si>
  <si>
    <t>aşikare</t>
  </si>
  <si>
    <t>aşıklı</t>
  </si>
  <si>
    <t>aşıklık</t>
  </si>
  <si>
    <t>aşıktaş</t>
  </si>
  <si>
    <t>aşıktaşlık</t>
  </si>
  <si>
    <t>aşıktaşlık etmek</t>
  </si>
  <si>
    <t>atık kağıt</t>
  </si>
  <si>
    <t>ayaklı mani</t>
  </si>
  <si>
    <t>baba yadigarı</t>
  </si>
  <si>
    <t>badeli aşık</t>
  </si>
  <si>
    <t>bakkal kağıdı</t>
  </si>
  <si>
    <t>başkatip</t>
  </si>
  <si>
    <t>başkatiplik</t>
  </si>
  <si>
    <t>başvekalet</t>
  </si>
  <si>
    <t>batıni</t>
  </si>
  <si>
    <t>batıniye</t>
  </si>
  <si>
    <t>bekar odası</t>
  </si>
  <si>
    <t>bekarlık</t>
  </si>
  <si>
    <t>belediye nikahı</t>
  </si>
  <si>
    <t>berber dükkanı</t>
  </si>
  <si>
    <t>bezirganbaşı</t>
  </si>
  <si>
    <t>bezirganlık</t>
  </si>
  <si>
    <t>borsa kağıdı</t>
  </si>
  <si>
    <t>boş kağıdı</t>
  </si>
  <si>
    <t>çadırlı ordugah</t>
  </si>
  <si>
    <t>çağrı kağıdı</t>
  </si>
  <si>
    <t>camekanlı</t>
  </si>
  <si>
    <t>camekanlı kutu</t>
  </si>
  <si>
    <t>camekansız</t>
  </si>
  <si>
    <t>çarıklı erkanıharp</t>
  </si>
  <si>
    <t>celp kağıdı</t>
  </si>
  <si>
    <t>cevap kağıdı</t>
  </si>
  <si>
    <t>ceylanpınar</t>
  </si>
  <si>
    <t>çiftlik kahyası</t>
  </si>
  <si>
    <t>çıkarma harekatı</t>
  </si>
  <si>
    <t>cüretkarlık</t>
  </si>
  <si>
    <t>dahiliye mütehassısı</t>
  </si>
  <si>
    <t>dahiliye subayı</t>
  </si>
  <si>
    <t>daktilo kağıdı</t>
  </si>
  <si>
    <t>değerli kağıt</t>
  </si>
  <si>
    <t>devrekani</t>
  </si>
  <si>
    <t>diğerkam</t>
  </si>
  <si>
    <t>diğerkamlık</t>
  </si>
  <si>
    <t>dik alası</t>
  </si>
  <si>
    <t>dış alem</t>
  </si>
  <si>
    <t>dokuma tezgahı</t>
  </si>
  <si>
    <t>dükkancı</t>
  </si>
  <si>
    <t>dükkancılık</t>
  </si>
  <si>
    <t>duvar kağıdı</t>
  </si>
  <si>
    <t>edirnekari</t>
  </si>
  <si>
    <t>efkarıumumiye</t>
  </si>
  <si>
    <t>efkarlanış</t>
  </si>
  <si>
    <t>efkarlı</t>
  </si>
  <si>
    <t>eflani</t>
  </si>
  <si>
    <t>el işi kağıdı</t>
  </si>
  <si>
    <t>elazığ</t>
  </si>
  <si>
    <t>erkanıharbiyeiumumiye</t>
  </si>
  <si>
    <t>erkanıharp</t>
  </si>
  <si>
    <t>erkanıharplik</t>
  </si>
  <si>
    <t>esericedit kağıdı</t>
  </si>
  <si>
    <t>eşkal</t>
  </si>
  <si>
    <t>falan feşmekan</t>
  </si>
  <si>
    <t>fedakarlık</t>
  </si>
  <si>
    <t>fedakarlık etmek</t>
  </si>
  <si>
    <t>folyo kağıdı</t>
  </si>
  <si>
    <t>garazkarlık</t>
  </si>
  <si>
    <t>gavur baklası</t>
  </si>
  <si>
    <t>gavur icadı</t>
  </si>
  <si>
    <t>gavur inadı</t>
  </si>
  <si>
    <t>gavurcasına</t>
  </si>
  <si>
    <t>gavurlaşma</t>
  </si>
  <si>
    <t>gavurlaşmak</t>
  </si>
  <si>
    <t>geri zekalı</t>
  </si>
  <si>
    <t>geri zekalılık</t>
  </si>
  <si>
    <t>günahkarlık</t>
  </si>
  <si>
    <t>günaşık</t>
  </si>
  <si>
    <t>hakkari</t>
  </si>
  <si>
    <t>hal değişimi</t>
  </si>
  <si>
    <t>hal ulacı</t>
  </si>
  <si>
    <t>halihazır</t>
  </si>
  <si>
    <t>halihazırda</t>
  </si>
  <si>
    <t>halleşme</t>
  </si>
  <si>
    <t>halleşmek</t>
  </si>
  <si>
    <t>halsizleşme</t>
  </si>
  <si>
    <t>halsizleşmek</t>
  </si>
  <si>
    <t>harcıalem</t>
  </si>
  <si>
    <t>harem kahyası</t>
  </si>
  <si>
    <t>hayalı</t>
  </si>
  <si>
    <t>hayasız</t>
  </si>
  <si>
    <t>hayasızca</t>
  </si>
  <si>
    <t>hayasızlık</t>
  </si>
  <si>
    <t>heveskarlık</t>
  </si>
  <si>
    <t>hikaye birleşik</t>
  </si>
  <si>
    <t>hikayeleştirme</t>
  </si>
  <si>
    <t>hikayeleştirmek</t>
  </si>
  <si>
    <t>hilekarlık</t>
  </si>
  <si>
    <t>hizmetkarlık</t>
  </si>
  <si>
    <t>hodkamlık</t>
  </si>
  <si>
    <t>hükûmet erkanı</t>
  </si>
  <si>
    <t>huluskarlık</t>
  </si>
  <si>
    <t>hünkarbeğendi</t>
  </si>
  <si>
    <t>hüsnühal kağıdı</t>
  </si>
  <si>
    <t>ihmalkarlık</t>
  </si>
  <si>
    <t>ihtiyatkarlık</t>
  </si>
  <si>
    <t>ikametgah kağıdı</t>
  </si>
  <si>
    <t>imam nikahı</t>
  </si>
  <si>
    <t>imam nikahlı</t>
  </si>
  <si>
    <t>imkansız</t>
  </si>
  <si>
    <t>imkansızlaşma</t>
  </si>
  <si>
    <t>imkansızlaşmak</t>
  </si>
  <si>
    <t>imkansızlık</t>
  </si>
  <si>
    <t>imza kağıdı</t>
  </si>
  <si>
    <t>inkarcı</t>
  </si>
  <si>
    <t>inkarcılık</t>
  </si>
  <si>
    <t>insanlık hali</t>
  </si>
  <si>
    <t>işkal</t>
  </si>
  <si>
    <t>iskambil kağıdı</t>
  </si>
  <si>
    <t>islahiye</t>
  </si>
  <si>
    <t>istihkam sınıfı</t>
  </si>
  <si>
    <t>istihkamcılık</t>
  </si>
  <si>
    <t>isyankarlık</t>
  </si>
  <si>
    <t>kaba kağıt</t>
  </si>
  <si>
    <t>kabe</t>
  </si>
  <si>
    <t>kafa kağıdı</t>
  </si>
  <si>
    <t>kafirleşme</t>
  </si>
  <si>
    <t>kafirleşmek</t>
  </si>
  <si>
    <t>kafur ağacı</t>
  </si>
  <si>
    <t>kağıt</t>
  </si>
  <si>
    <t>kağıt ağacı</t>
  </si>
  <si>
    <t>kağıt balığı</t>
  </si>
  <si>
    <t>kağıt balığıgiller</t>
  </si>
  <si>
    <t>kağıt dutu</t>
  </si>
  <si>
    <t>kağıt helvacı</t>
  </si>
  <si>
    <t>kağıt helvası</t>
  </si>
  <si>
    <t>kağıt kebabı</t>
  </si>
  <si>
    <t>kağıt oyunu</t>
  </si>
  <si>
    <t>kağıt torba</t>
  </si>
  <si>
    <t>kağıtçı</t>
  </si>
  <si>
    <t>kağıtçılık</t>
  </si>
  <si>
    <t>kağıthane</t>
  </si>
  <si>
    <t>kağıtlama</t>
  </si>
  <si>
    <t>kağıtlamak</t>
  </si>
  <si>
    <t>kağıtlanma</t>
  </si>
  <si>
    <t>kağıtlanmak</t>
  </si>
  <si>
    <t>kağıtlı</t>
  </si>
  <si>
    <t>kağıtlık</t>
  </si>
  <si>
    <t>kağıtsı</t>
  </si>
  <si>
    <t>kahta</t>
  </si>
  <si>
    <t>kahyalık</t>
  </si>
  <si>
    <t>kahyalık etmek</t>
  </si>
  <si>
    <t>kalemkarlık</t>
  </si>
  <si>
    <t>kanaatkarlık</t>
  </si>
  <si>
    <t>kapı kahyası</t>
  </si>
  <si>
    <t>kar marjı</t>
  </si>
  <si>
    <t>kar payı</t>
  </si>
  <si>
    <t>kar paylaşımı</t>
  </si>
  <si>
    <t>karbon kağıdı</t>
  </si>
  <si>
    <t>karlı iş</t>
  </si>
  <si>
    <t>karsız</t>
  </si>
  <si>
    <t>karsızlık</t>
  </si>
  <si>
    <t>kaşane</t>
  </si>
  <si>
    <t>kaşif</t>
  </si>
  <si>
    <t>kaymak kağıdı</t>
  </si>
  <si>
    <t>kazımkarabekir</t>
  </si>
  <si>
    <t>kese kağıdı</t>
  </si>
  <si>
    <t>kopya kağıdı</t>
  </si>
  <si>
    <t>kraft kağıdı</t>
  </si>
  <si>
    <t>krepon kağıdı</t>
  </si>
  <si>
    <t>kul kahyası</t>
  </si>
  <si>
    <t>kurutma kağıdı</t>
  </si>
  <si>
    <t>kuşe kağıdı</t>
  </si>
  <si>
    <t>askeri ataşe</t>
  </si>
  <si>
    <t>askeri rüştiye</t>
  </si>
  <si>
    <t>askerileşme</t>
  </si>
  <si>
    <t>askerileşmek</t>
  </si>
  <si>
    <t>askerileştirme</t>
  </si>
  <si>
    <t>askerileştirmek</t>
  </si>
  <si>
    <t>beşeri</t>
  </si>
  <si>
    <t>beşeri coğrafya</t>
  </si>
  <si>
    <t>cebri yürüyüş</t>
  </si>
  <si>
    <t>ebedileşme</t>
  </si>
  <si>
    <t>ebedileşmek</t>
  </si>
  <si>
    <t>ebedileştirme</t>
  </si>
  <si>
    <t>ebedileştirmek</t>
  </si>
  <si>
    <t>ehlileşme</t>
  </si>
  <si>
    <t>ehlileşmek</t>
  </si>
  <si>
    <t>ehlileştirilme</t>
  </si>
  <si>
    <t>ehlileştirilmek</t>
  </si>
  <si>
    <t>ehlileştirme</t>
  </si>
  <si>
    <t>ehlileştirmek</t>
  </si>
  <si>
    <t>ferdi kaza sigortası</t>
  </si>
  <si>
    <t>fiili hizmet zammı</t>
  </si>
  <si>
    <t>gayrisafi milli hasıla</t>
  </si>
  <si>
    <t>habeşi</t>
  </si>
  <si>
    <t>kameri yıl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</si>
</sst>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760"/>
  <sheetViews>
    <sheetView topLeftCell="C3210" workbookViewId="0">
      <selection activeCell="AA2" sqref="AA2:AB3213"/>
    </sheetView>
  </sheetViews>
  <sheetFormatPr defaultColWidth="9" defaultRowHeight="15" x14ac:dyDescent="0.25"/>
  <cols>
    <col min="2" max="2" width="22.42578125" bestFit="1" customWidth="1"/>
    <col min="13" max="13" width="13.7109375" customWidth="1"/>
    <col min="14" max="15" width="12" customWidth="1"/>
  </cols>
  <sheetData>
    <row r="1" spans="1:28" x14ac:dyDescent="0.25">
      <c r="A1" t="s">
        <v>47549</v>
      </c>
      <c r="B1" t="s">
        <v>47550</v>
      </c>
      <c r="C1" t="s">
        <v>47551</v>
      </c>
      <c r="D1" t="s">
        <v>47552</v>
      </c>
      <c r="E1" t="s">
        <v>47553</v>
      </c>
      <c r="F1" t="s">
        <v>47554</v>
      </c>
      <c r="G1" t="s">
        <v>47555</v>
      </c>
      <c r="H1" t="s">
        <v>47556</v>
      </c>
      <c r="I1" t="s">
        <v>47557</v>
      </c>
      <c r="J1" t="s">
        <v>47558</v>
      </c>
      <c r="K1" t="s">
        <v>47559</v>
      </c>
      <c r="L1" t="s">
        <v>47560</v>
      </c>
      <c r="M1" t="s">
        <v>47561</v>
      </c>
      <c r="N1" t="s">
        <v>47562</v>
      </c>
      <c r="O1" t="s">
        <v>47563</v>
      </c>
      <c r="P1" t="s">
        <v>47564</v>
      </c>
      <c r="Q1" t="s">
        <v>47565</v>
      </c>
      <c r="R1" t="s">
        <v>47566</v>
      </c>
      <c r="S1" t="s">
        <v>47567</v>
      </c>
      <c r="T1" t="s">
        <v>47568</v>
      </c>
      <c r="U1" t="s">
        <v>47569</v>
      </c>
      <c r="V1" t="s">
        <v>47570</v>
      </c>
      <c r="W1" t="s">
        <v>47571</v>
      </c>
      <c r="X1" t="s">
        <v>47572</v>
      </c>
      <c r="Y1" t="s">
        <v>47573</v>
      </c>
      <c r="Z1" t="s">
        <v>47574</v>
      </c>
      <c r="AA1" t="s">
        <v>47575</v>
      </c>
      <c r="AB1" t="s">
        <v>47576</v>
      </c>
    </row>
    <row r="2" spans="1:28" x14ac:dyDescent="0.25">
      <c r="A2" t="s">
        <v>47549</v>
      </c>
      <c r="B2" t="s">
        <v>2227</v>
      </c>
      <c r="C2" t="s">
        <v>4818</v>
      </c>
      <c r="D2" t="s">
        <v>5422</v>
      </c>
      <c r="E2" t="s">
        <v>6525</v>
      </c>
      <c r="F2" t="s">
        <v>8669</v>
      </c>
      <c r="G2" t="s">
        <v>10219</v>
      </c>
      <c r="H2" t="s">
        <v>11112</v>
      </c>
      <c r="I2" t="s">
        <v>12928</v>
      </c>
      <c r="J2" t="s">
        <v>59464</v>
      </c>
      <c r="K2" t="s">
        <v>14540</v>
      </c>
      <c r="L2" t="s">
        <v>16066</v>
      </c>
      <c r="M2" t="s">
        <v>16187</v>
      </c>
      <c r="N2" t="s">
        <v>20139</v>
      </c>
      <c r="O2" t="s">
        <v>20733</v>
      </c>
      <c r="P2" t="s">
        <v>23519</v>
      </c>
      <c r="Q2" t="s">
        <v>24225</v>
      </c>
      <c r="R2" t="s">
        <v>24974</v>
      </c>
      <c r="S2" t="s">
        <v>27142</v>
      </c>
      <c r="T2" t="s">
        <v>27848</v>
      </c>
      <c r="U2" t="s">
        <v>28725</v>
      </c>
      <c r="V2" t="s">
        <v>33795</v>
      </c>
      <c r="W2" t="s">
        <v>34889</v>
      </c>
      <c r="X2" t="s">
        <v>39135</v>
      </c>
      <c r="Y2" t="s">
        <v>39918</v>
      </c>
      <c r="Z2" t="s">
        <v>40407</v>
      </c>
      <c r="AA2" t="s">
        <v>41194</v>
      </c>
      <c r="AB2" t="s">
        <v>44374</v>
      </c>
    </row>
    <row r="3" spans="1:28" x14ac:dyDescent="0.25">
      <c r="A3" t="s">
        <v>0</v>
      </c>
      <c r="B3" t="s">
        <v>2228</v>
      </c>
      <c r="C3" t="s">
        <v>52923</v>
      </c>
      <c r="D3" t="s">
        <v>5423</v>
      </c>
      <c r="E3" t="s">
        <v>54651</v>
      </c>
      <c r="F3" t="s">
        <v>8670</v>
      </c>
      <c r="G3" t="s">
        <v>57128</v>
      </c>
      <c r="H3" t="s">
        <v>11113</v>
      </c>
      <c r="I3" t="s">
        <v>12929</v>
      </c>
      <c r="J3" t="s">
        <v>59465</v>
      </c>
      <c r="K3" t="s">
        <v>14541</v>
      </c>
      <c r="L3" t="s">
        <v>16067</v>
      </c>
      <c r="M3" t="s">
        <v>16188</v>
      </c>
      <c r="N3" t="s">
        <v>20140</v>
      </c>
      <c r="O3" t="s">
        <v>20734</v>
      </c>
      <c r="P3" t="s">
        <v>46606</v>
      </c>
      <c r="Q3" t="s">
        <v>24226</v>
      </c>
      <c r="R3" t="s">
        <v>24975</v>
      </c>
      <c r="S3" t="s">
        <v>25628</v>
      </c>
      <c r="T3" t="s">
        <v>27849</v>
      </c>
      <c r="U3" t="s">
        <v>28726</v>
      </c>
      <c r="V3" t="s">
        <v>33796</v>
      </c>
      <c r="W3" t="s">
        <v>34890</v>
      </c>
      <c r="X3" t="s">
        <v>39136</v>
      </c>
      <c r="Y3" t="s">
        <v>39919</v>
      </c>
      <c r="Z3" t="s">
        <v>40408</v>
      </c>
      <c r="AA3" t="s">
        <v>41195</v>
      </c>
      <c r="AB3" t="s">
        <v>44375</v>
      </c>
    </row>
    <row r="4" spans="1:28" x14ac:dyDescent="0.25">
      <c r="A4" t="s">
        <v>48355</v>
      </c>
      <c r="B4" t="s">
        <v>50846</v>
      </c>
      <c r="C4" t="s">
        <v>4819</v>
      </c>
      <c r="D4" t="s">
        <v>5424</v>
      </c>
      <c r="E4" t="s">
        <v>54652</v>
      </c>
      <c r="F4" t="s">
        <v>56368</v>
      </c>
      <c r="G4" t="s">
        <v>10220</v>
      </c>
      <c r="H4" t="s">
        <v>11114</v>
      </c>
      <c r="I4" t="s">
        <v>12930</v>
      </c>
      <c r="J4" t="s">
        <v>59466</v>
      </c>
      <c r="K4" t="s">
        <v>14542</v>
      </c>
      <c r="L4" t="s">
        <v>60781</v>
      </c>
      <c r="M4" t="s">
        <v>16189</v>
      </c>
      <c r="N4" t="s">
        <v>20140</v>
      </c>
      <c r="O4" t="s">
        <v>20735</v>
      </c>
      <c r="P4" t="s">
        <v>23520</v>
      </c>
      <c r="Q4" t="s">
        <v>47577</v>
      </c>
      <c r="R4" t="s">
        <v>24976</v>
      </c>
      <c r="S4" t="s">
        <v>25629</v>
      </c>
      <c r="T4" t="s">
        <v>27850</v>
      </c>
      <c r="U4" t="s">
        <v>28727</v>
      </c>
      <c r="V4" t="s">
        <v>33797</v>
      </c>
      <c r="W4" t="s">
        <v>34891</v>
      </c>
      <c r="X4" t="s">
        <v>39137</v>
      </c>
      <c r="Y4" t="s">
        <v>39920</v>
      </c>
      <c r="Z4" t="s">
        <v>40409</v>
      </c>
      <c r="AA4" t="s">
        <v>41196</v>
      </c>
      <c r="AB4" t="s">
        <v>44376</v>
      </c>
    </row>
    <row r="5" spans="1:28" x14ac:dyDescent="0.25">
      <c r="A5" t="s">
        <v>48349</v>
      </c>
      <c r="B5" t="s">
        <v>50847</v>
      </c>
      <c r="C5" t="s">
        <v>52924</v>
      </c>
      <c r="D5" t="s">
        <v>5425</v>
      </c>
      <c r="E5" t="s">
        <v>6526</v>
      </c>
      <c r="F5" t="s">
        <v>8671</v>
      </c>
      <c r="G5" t="s">
        <v>10221</v>
      </c>
      <c r="H5" t="s">
        <v>11115</v>
      </c>
      <c r="I5" t="s">
        <v>12931</v>
      </c>
      <c r="J5" t="s">
        <v>59467</v>
      </c>
      <c r="K5" t="s">
        <v>14543</v>
      </c>
      <c r="L5" t="s">
        <v>16068</v>
      </c>
      <c r="M5" t="s">
        <v>60789</v>
      </c>
      <c r="N5" t="s">
        <v>20141</v>
      </c>
      <c r="O5" t="s">
        <v>20736</v>
      </c>
      <c r="P5" t="s">
        <v>47578</v>
      </c>
      <c r="Q5" t="s">
        <v>24227</v>
      </c>
      <c r="R5" t="s">
        <v>46607</v>
      </c>
      <c r="S5" t="s">
        <v>25630</v>
      </c>
      <c r="T5" t="s">
        <v>27851</v>
      </c>
      <c r="U5" t="s">
        <v>28728</v>
      </c>
      <c r="V5" t="s">
        <v>33798</v>
      </c>
      <c r="W5" t="s">
        <v>34892</v>
      </c>
      <c r="X5" t="s">
        <v>39138</v>
      </c>
      <c r="Y5" t="s">
        <v>39921</v>
      </c>
      <c r="Z5" t="s">
        <v>40410</v>
      </c>
      <c r="AA5" t="s">
        <v>41197</v>
      </c>
      <c r="AB5" t="s">
        <v>44377</v>
      </c>
    </row>
    <row r="6" spans="1:28" x14ac:dyDescent="0.25">
      <c r="A6" t="s">
        <v>48350</v>
      </c>
      <c r="B6" t="s">
        <v>2229</v>
      </c>
      <c r="C6" t="s">
        <v>52925</v>
      </c>
      <c r="D6" t="s">
        <v>5426</v>
      </c>
      <c r="E6" t="s">
        <v>6527</v>
      </c>
      <c r="F6" t="s">
        <v>8672</v>
      </c>
      <c r="G6" t="s">
        <v>10222</v>
      </c>
      <c r="H6" t="s">
        <v>11116</v>
      </c>
      <c r="I6" t="s">
        <v>12932</v>
      </c>
      <c r="J6" t="s">
        <v>59468</v>
      </c>
      <c r="K6" t="s">
        <v>14544</v>
      </c>
      <c r="L6" t="s">
        <v>16069</v>
      </c>
      <c r="M6" t="s">
        <v>16190</v>
      </c>
      <c r="N6" t="s">
        <v>20142</v>
      </c>
      <c r="O6" t="s">
        <v>20737</v>
      </c>
      <c r="P6" t="s">
        <v>45095</v>
      </c>
      <c r="Q6" t="s">
        <v>24228</v>
      </c>
      <c r="R6" t="s">
        <v>46608</v>
      </c>
      <c r="S6" t="s">
        <v>25631</v>
      </c>
      <c r="T6" t="s">
        <v>27852</v>
      </c>
      <c r="U6" t="s">
        <v>28729</v>
      </c>
      <c r="V6" t="s">
        <v>33799</v>
      </c>
      <c r="W6" t="s">
        <v>34893</v>
      </c>
      <c r="X6" t="s">
        <v>39139</v>
      </c>
      <c r="Y6" t="s">
        <v>39922</v>
      </c>
      <c r="Z6" t="s">
        <v>40411</v>
      </c>
      <c r="AA6" t="s">
        <v>41198</v>
      </c>
      <c r="AB6" t="s">
        <v>44378</v>
      </c>
    </row>
    <row r="7" spans="1:28" x14ac:dyDescent="0.25">
      <c r="A7" t="s">
        <v>1</v>
      </c>
      <c r="B7" t="s">
        <v>2230</v>
      </c>
      <c r="C7" t="s">
        <v>4820</v>
      </c>
      <c r="D7" t="s">
        <v>53370</v>
      </c>
      <c r="E7" t="s">
        <v>54653</v>
      </c>
      <c r="F7" t="s">
        <v>8673</v>
      </c>
      <c r="G7" t="s">
        <v>10223</v>
      </c>
      <c r="H7" t="s">
        <v>11117</v>
      </c>
      <c r="I7" t="s">
        <v>12933</v>
      </c>
      <c r="J7" t="s">
        <v>59469</v>
      </c>
      <c r="K7" t="s">
        <v>14545</v>
      </c>
      <c r="L7" t="s">
        <v>16070</v>
      </c>
      <c r="M7" t="s">
        <v>60790</v>
      </c>
      <c r="N7" t="s">
        <v>20143</v>
      </c>
      <c r="O7" t="s">
        <v>20738</v>
      </c>
      <c r="P7" t="s">
        <v>45096</v>
      </c>
      <c r="Q7" t="s">
        <v>24229</v>
      </c>
      <c r="R7" t="s">
        <v>24977</v>
      </c>
      <c r="S7" t="s">
        <v>25632</v>
      </c>
      <c r="T7" t="s">
        <v>27853</v>
      </c>
      <c r="U7" t="s">
        <v>28730</v>
      </c>
      <c r="V7" t="s">
        <v>33800</v>
      </c>
      <c r="W7" t="s">
        <v>34894</v>
      </c>
      <c r="X7" t="s">
        <v>39140</v>
      </c>
      <c r="Y7" t="s">
        <v>39923</v>
      </c>
      <c r="Z7" t="s">
        <v>40412</v>
      </c>
      <c r="AA7" t="s">
        <v>41199</v>
      </c>
      <c r="AB7" t="s">
        <v>44379</v>
      </c>
    </row>
    <row r="8" spans="1:28" x14ac:dyDescent="0.25">
      <c r="A8" t="s">
        <v>2</v>
      </c>
      <c r="B8" t="s">
        <v>50848</v>
      </c>
      <c r="C8" t="s">
        <v>4821</v>
      </c>
      <c r="D8" t="s">
        <v>53371</v>
      </c>
      <c r="E8" t="s">
        <v>54654</v>
      </c>
      <c r="F8" t="s">
        <v>8674</v>
      </c>
      <c r="G8" t="s">
        <v>57129</v>
      </c>
      <c r="H8" t="s">
        <v>11118</v>
      </c>
      <c r="I8" t="s">
        <v>12934</v>
      </c>
      <c r="J8" t="s">
        <v>59470</v>
      </c>
      <c r="K8" t="s">
        <v>14546</v>
      </c>
      <c r="L8" t="s">
        <v>16071</v>
      </c>
      <c r="M8" t="s">
        <v>16191</v>
      </c>
      <c r="N8" t="s">
        <v>20144</v>
      </c>
      <c r="O8" t="s">
        <v>46609</v>
      </c>
      <c r="P8" t="s">
        <v>23521</v>
      </c>
      <c r="Q8" t="s">
        <v>45097</v>
      </c>
      <c r="R8" t="s">
        <v>24978</v>
      </c>
      <c r="S8" t="s">
        <v>25633</v>
      </c>
      <c r="T8" t="s">
        <v>27854</v>
      </c>
      <c r="U8" t="s">
        <v>28731</v>
      </c>
      <c r="V8" t="s">
        <v>33801</v>
      </c>
      <c r="W8" t="s">
        <v>34895</v>
      </c>
      <c r="X8" t="s">
        <v>39141</v>
      </c>
      <c r="Y8" t="s">
        <v>39924</v>
      </c>
      <c r="Z8" t="s">
        <v>40413</v>
      </c>
      <c r="AA8" t="s">
        <v>41200</v>
      </c>
      <c r="AB8" t="s">
        <v>44380</v>
      </c>
    </row>
    <row r="9" spans="1:28" x14ac:dyDescent="0.25">
      <c r="A9" t="s">
        <v>3</v>
      </c>
      <c r="B9" t="s">
        <v>2231</v>
      </c>
      <c r="C9" t="s">
        <v>52926</v>
      </c>
      <c r="D9" t="s">
        <v>5427</v>
      </c>
      <c r="E9" t="s">
        <v>6528</v>
      </c>
      <c r="F9" t="s">
        <v>8675</v>
      </c>
      <c r="G9" t="s">
        <v>10224</v>
      </c>
      <c r="H9" t="s">
        <v>11119</v>
      </c>
      <c r="I9" t="s">
        <v>58523</v>
      </c>
      <c r="J9" t="s">
        <v>59471</v>
      </c>
      <c r="K9" t="s">
        <v>14547</v>
      </c>
      <c r="L9" t="s">
        <v>16072</v>
      </c>
      <c r="M9" t="s">
        <v>16192</v>
      </c>
      <c r="N9" t="s">
        <v>45098</v>
      </c>
      <c r="O9" t="s">
        <v>46610</v>
      </c>
      <c r="P9" t="s">
        <v>23522</v>
      </c>
      <c r="Q9" t="s">
        <v>24230</v>
      </c>
      <c r="R9" t="s">
        <v>24979</v>
      </c>
      <c r="S9" t="s">
        <v>25634</v>
      </c>
      <c r="T9" t="s">
        <v>27855</v>
      </c>
      <c r="U9" t="s">
        <v>28732</v>
      </c>
      <c r="V9" t="s">
        <v>33802</v>
      </c>
      <c r="W9" t="s">
        <v>34896</v>
      </c>
      <c r="X9" t="s">
        <v>39142</v>
      </c>
      <c r="Y9" t="s">
        <v>39925</v>
      </c>
      <c r="Z9" t="s">
        <v>40414</v>
      </c>
      <c r="AA9" t="s">
        <v>41201</v>
      </c>
      <c r="AB9" t="s">
        <v>44381</v>
      </c>
    </row>
    <row r="10" spans="1:28" x14ac:dyDescent="0.25">
      <c r="A10" t="s">
        <v>4</v>
      </c>
      <c r="B10" t="s">
        <v>50849</v>
      </c>
      <c r="C10" t="s">
        <v>52927</v>
      </c>
      <c r="D10" t="s">
        <v>5428</v>
      </c>
      <c r="E10" t="s">
        <v>6529</v>
      </c>
      <c r="F10" t="s">
        <v>56369</v>
      </c>
      <c r="G10" t="s">
        <v>10225</v>
      </c>
      <c r="H10" t="s">
        <v>11120</v>
      </c>
      <c r="I10" t="s">
        <v>12935</v>
      </c>
      <c r="J10" t="s">
        <v>59471</v>
      </c>
      <c r="K10" t="s">
        <v>59834</v>
      </c>
      <c r="L10" t="s">
        <v>16073</v>
      </c>
      <c r="M10" t="s">
        <v>16193</v>
      </c>
      <c r="N10" t="s">
        <v>20145</v>
      </c>
      <c r="O10" t="s">
        <v>46611</v>
      </c>
      <c r="P10" t="s">
        <v>23523</v>
      </c>
      <c r="Q10" t="s">
        <v>24231</v>
      </c>
      <c r="R10" t="s">
        <v>24980</v>
      </c>
      <c r="S10" t="s">
        <v>25635</v>
      </c>
      <c r="T10" t="s">
        <v>27856</v>
      </c>
      <c r="U10" t="s">
        <v>28733</v>
      </c>
      <c r="V10" t="s">
        <v>33803</v>
      </c>
      <c r="W10" t="s">
        <v>34897</v>
      </c>
      <c r="X10" t="s">
        <v>39143</v>
      </c>
      <c r="Y10" t="s">
        <v>39926</v>
      </c>
      <c r="Z10" t="s">
        <v>40415</v>
      </c>
      <c r="AA10" t="s">
        <v>41202</v>
      </c>
      <c r="AB10" t="s">
        <v>44382</v>
      </c>
    </row>
    <row r="11" spans="1:28" x14ac:dyDescent="0.25">
      <c r="A11" t="s">
        <v>5</v>
      </c>
      <c r="B11" t="s">
        <v>2232</v>
      </c>
      <c r="C11" t="s">
        <v>52928</v>
      </c>
      <c r="D11" t="s">
        <v>5429</v>
      </c>
      <c r="E11" t="s">
        <v>54655</v>
      </c>
      <c r="F11" t="s">
        <v>56370</v>
      </c>
      <c r="G11" t="s">
        <v>10226</v>
      </c>
      <c r="H11" t="s">
        <v>11121</v>
      </c>
      <c r="I11" t="s">
        <v>12936</v>
      </c>
      <c r="J11" t="s">
        <v>59472</v>
      </c>
      <c r="K11" t="s">
        <v>59835</v>
      </c>
      <c r="L11" t="s">
        <v>16074</v>
      </c>
      <c r="M11" t="s">
        <v>60791</v>
      </c>
      <c r="N11" t="s">
        <v>20146</v>
      </c>
      <c r="O11" t="s">
        <v>46612</v>
      </c>
      <c r="P11" t="s">
        <v>23524</v>
      </c>
      <c r="Q11" t="s">
        <v>24232</v>
      </c>
      <c r="R11" t="s">
        <v>24981</v>
      </c>
      <c r="S11" t="s">
        <v>25636</v>
      </c>
      <c r="T11" t="s">
        <v>27857</v>
      </c>
      <c r="U11" t="s">
        <v>28734</v>
      </c>
      <c r="V11" t="s">
        <v>33804</v>
      </c>
      <c r="W11" t="s">
        <v>34898</v>
      </c>
      <c r="X11" t="s">
        <v>39144</v>
      </c>
      <c r="Y11" t="s">
        <v>39926</v>
      </c>
      <c r="Z11" t="s">
        <v>40416</v>
      </c>
      <c r="AA11" t="s">
        <v>41203</v>
      </c>
      <c r="AB11" t="s">
        <v>44383</v>
      </c>
    </row>
    <row r="12" spans="1:28" x14ac:dyDescent="0.25">
      <c r="A12" t="s">
        <v>6</v>
      </c>
      <c r="B12" t="s">
        <v>2233</v>
      </c>
      <c r="C12" t="s">
        <v>52929</v>
      </c>
      <c r="D12" t="s">
        <v>53372</v>
      </c>
      <c r="E12" t="s">
        <v>54656</v>
      </c>
      <c r="F12" t="s">
        <v>56371</v>
      </c>
      <c r="G12" t="s">
        <v>10227</v>
      </c>
      <c r="H12" t="s">
        <v>11122</v>
      </c>
      <c r="I12" t="s">
        <v>58524</v>
      </c>
      <c r="J12" t="s">
        <v>59473</v>
      </c>
      <c r="K12" t="s">
        <v>14548</v>
      </c>
      <c r="L12" t="s">
        <v>16075</v>
      </c>
      <c r="M12" t="s">
        <v>16194</v>
      </c>
      <c r="N12" t="s">
        <v>20147</v>
      </c>
      <c r="O12" t="s">
        <v>20739</v>
      </c>
      <c r="P12" t="s">
        <v>23525</v>
      </c>
      <c r="Q12" t="s">
        <v>46613</v>
      </c>
      <c r="R12" t="s">
        <v>24982</v>
      </c>
      <c r="S12" t="s">
        <v>27143</v>
      </c>
      <c r="T12" t="s">
        <v>27858</v>
      </c>
      <c r="U12" t="s">
        <v>28735</v>
      </c>
      <c r="V12" t="s">
        <v>33805</v>
      </c>
      <c r="W12" t="s">
        <v>34899</v>
      </c>
      <c r="X12" t="s">
        <v>39145</v>
      </c>
      <c r="Y12" t="s">
        <v>39927</v>
      </c>
      <c r="Z12" t="s">
        <v>40417</v>
      </c>
      <c r="AA12" t="s">
        <v>41204</v>
      </c>
      <c r="AB12" t="s">
        <v>47579</v>
      </c>
    </row>
    <row r="13" spans="1:28" x14ac:dyDescent="0.25">
      <c r="A13" t="s">
        <v>7</v>
      </c>
      <c r="B13" t="s">
        <v>50850</v>
      </c>
      <c r="C13" t="s">
        <v>52930</v>
      </c>
      <c r="D13" t="s">
        <v>53373</v>
      </c>
      <c r="E13" t="s">
        <v>6530</v>
      </c>
      <c r="F13" t="s">
        <v>56372</v>
      </c>
      <c r="G13" t="s">
        <v>57130</v>
      </c>
      <c r="H13" t="s">
        <v>57619</v>
      </c>
      <c r="I13" t="s">
        <v>12937</v>
      </c>
      <c r="J13" t="s">
        <v>59474</v>
      </c>
      <c r="K13" t="s">
        <v>14549</v>
      </c>
      <c r="L13" t="s">
        <v>16076</v>
      </c>
      <c r="M13" t="s">
        <v>16195</v>
      </c>
      <c r="N13" t="s">
        <v>20148</v>
      </c>
      <c r="O13" t="s">
        <v>20740</v>
      </c>
      <c r="P13" t="s">
        <v>23526</v>
      </c>
      <c r="Q13" t="s">
        <v>24233</v>
      </c>
      <c r="R13" t="s">
        <v>24983</v>
      </c>
      <c r="S13" t="s">
        <v>27144</v>
      </c>
      <c r="T13" t="s">
        <v>27859</v>
      </c>
      <c r="U13" t="s">
        <v>28736</v>
      </c>
      <c r="V13" t="s">
        <v>33806</v>
      </c>
      <c r="W13" t="s">
        <v>34900</v>
      </c>
      <c r="X13" t="s">
        <v>39146</v>
      </c>
      <c r="Y13" t="s">
        <v>39928</v>
      </c>
      <c r="Z13" t="s">
        <v>40418</v>
      </c>
      <c r="AA13" t="s">
        <v>41205</v>
      </c>
      <c r="AB13" t="s">
        <v>47580</v>
      </c>
    </row>
    <row r="14" spans="1:28" x14ac:dyDescent="0.25">
      <c r="A14" t="s">
        <v>48356</v>
      </c>
      <c r="B14" t="s">
        <v>50851</v>
      </c>
      <c r="C14" t="s">
        <v>52931</v>
      </c>
      <c r="D14" t="s">
        <v>53374</v>
      </c>
      <c r="E14" t="s">
        <v>54657</v>
      </c>
      <c r="F14" t="s">
        <v>8676</v>
      </c>
      <c r="G14" t="s">
        <v>57131</v>
      </c>
      <c r="H14" t="s">
        <v>11123</v>
      </c>
      <c r="I14" t="s">
        <v>12938</v>
      </c>
      <c r="J14" t="s">
        <v>59475</v>
      </c>
      <c r="K14" t="s">
        <v>14550</v>
      </c>
      <c r="L14" t="s">
        <v>16077</v>
      </c>
      <c r="M14" t="s">
        <v>60792</v>
      </c>
      <c r="N14" t="s">
        <v>20149</v>
      </c>
      <c r="O14" t="s">
        <v>20741</v>
      </c>
      <c r="P14" t="s">
        <v>45099</v>
      </c>
      <c r="Q14" t="s">
        <v>24234</v>
      </c>
      <c r="R14" t="s">
        <v>24984</v>
      </c>
      <c r="S14" t="s">
        <v>25637</v>
      </c>
      <c r="T14" t="s">
        <v>27860</v>
      </c>
      <c r="U14" t="s">
        <v>28737</v>
      </c>
      <c r="V14" t="s">
        <v>33807</v>
      </c>
      <c r="W14" t="s">
        <v>34901</v>
      </c>
      <c r="X14" t="s">
        <v>39147</v>
      </c>
      <c r="Y14" t="s">
        <v>39929</v>
      </c>
      <c r="Z14" t="s">
        <v>40419</v>
      </c>
      <c r="AA14" t="s">
        <v>41206</v>
      </c>
      <c r="AB14" t="s">
        <v>44384</v>
      </c>
    </row>
    <row r="15" spans="1:28" x14ac:dyDescent="0.25">
      <c r="A15" t="s">
        <v>8</v>
      </c>
      <c r="B15" t="s">
        <v>50852</v>
      </c>
      <c r="C15" t="s">
        <v>52932</v>
      </c>
      <c r="D15" t="s">
        <v>53375</v>
      </c>
      <c r="E15" t="s">
        <v>54658</v>
      </c>
      <c r="F15" t="s">
        <v>8677</v>
      </c>
      <c r="G15" t="s">
        <v>57132</v>
      </c>
      <c r="H15" t="s">
        <v>57620</v>
      </c>
      <c r="I15" t="s">
        <v>12939</v>
      </c>
      <c r="J15" t="s">
        <v>59476</v>
      </c>
      <c r="K15" t="s">
        <v>14551</v>
      </c>
      <c r="L15" t="s">
        <v>16078</v>
      </c>
      <c r="M15" t="s">
        <v>16196</v>
      </c>
      <c r="N15" t="s">
        <v>46106</v>
      </c>
      <c r="O15" t="s">
        <v>46258</v>
      </c>
      <c r="P15" t="s">
        <v>23527</v>
      </c>
      <c r="Q15" t="s">
        <v>24235</v>
      </c>
      <c r="R15" t="s">
        <v>24985</v>
      </c>
      <c r="S15" t="s">
        <v>27145</v>
      </c>
      <c r="T15" t="s">
        <v>27861</v>
      </c>
      <c r="U15" t="s">
        <v>28738</v>
      </c>
      <c r="V15" t="s">
        <v>33808</v>
      </c>
      <c r="W15" t="s">
        <v>34902</v>
      </c>
      <c r="X15" t="s">
        <v>39148</v>
      </c>
      <c r="Y15" t="s">
        <v>39930</v>
      </c>
      <c r="Z15" t="s">
        <v>40420</v>
      </c>
      <c r="AA15" t="s">
        <v>41207</v>
      </c>
      <c r="AB15" t="s">
        <v>44385</v>
      </c>
    </row>
    <row r="16" spans="1:28" x14ac:dyDescent="0.25">
      <c r="A16" t="s">
        <v>48357</v>
      </c>
      <c r="B16" t="s">
        <v>50853</v>
      </c>
      <c r="C16" t="s">
        <v>4822</v>
      </c>
      <c r="D16" t="s">
        <v>53376</v>
      </c>
      <c r="E16" t="s">
        <v>54659</v>
      </c>
      <c r="F16" t="s">
        <v>8678</v>
      </c>
      <c r="G16" t="s">
        <v>57133</v>
      </c>
      <c r="H16" t="s">
        <v>57621</v>
      </c>
      <c r="I16" t="s">
        <v>12940</v>
      </c>
      <c r="J16" t="s">
        <v>59477</v>
      </c>
      <c r="K16" t="s">
        <v>14552</v>
      </c>
      <c r="L16" t="s">
        <v>16079</v>
      </c>
      <c r="M16" t="s">
        <v>16197</v>
      </c>
      <c r="N16" t="s">
        <v>20150</v>
      </c>
      <c r="O16" t="s">
        <v>20742</v>
      </c>
      <c r="P16" t="s">
        <v>45100</v>
      </c>
      <c r="Q16" t="s">
        <v>24236</v>
      </c>
      <c r="R16" t="s">
        <v>24985</v>
      </c>
      <c r="S16" t="s">
        <v>27146</v>
      </c>
      <c r="T16" t="s">
        <v>27862</v>
      </c>
      <c r="U16" t="s">
        <v>28739</v>
      </c>
      <c r="V16" t="s">
        <v>33809</v>
      </c>
      <c r="W16" t="s">
        <v>34903</v>
      </c>
      <c r="X16" t="s">
        <v>39149</v>
      </c>
      <c r="Y16" t="s">
        <v>39931</v>
      </c>
      <c r="Z16" t="s">
        <v>40421</v>
      </c>
      <c r="AA16" t="s">
        <v>41208</v>
      </c>
      <c r="AB16" t="s">
        <v>44386</v>
      </c>
    </row>
    <row r="17" spans="1:28" x14ac:dyDescent="0.25">
      <c r="A17" t="s">
        <v>48358</v>
      </c>
      <c r="B17" t="s">
        <v>2234</v>
      </c>
      <c r="C17" t="s">
        <v>52933</v>
      </c>
      <c r="D17" t="s">
        <v>53377</v>
      </c>
      <c r="E17" t="s">
        <v>54660</v>
      </c>
      <c r="F17" t="s">
        <v>8679</v>
      </c>
      <c r="G17" t="s">
        <v>57134</v>
      </c>
      <c r="H17" t="s">
        <v>57622</v>
      </c>
      <c r="I17" t="s">
        <v>12941</v>
      </c>
      <c r="J17" t="s">
        <v>59478</v>
      </c>
      <c r="K17" t="s">
        <v>14553</v>
      </c>
      <c r="L17" t="s">
        <v>16080</v>
      </c>
      <c r="M17" t="s">
        <v>16198</v>
      </c>
      <c r="N17" t="s">
        <v>20151</v>
      </c>
      <c r="O17" t="s">
        <v>20743</v>
      </c>
      <c r="P17" t="s">
        <v>45101</v>
      </c>
      <c r="Q17" t="s">
        <v>24237</v>
      </c>
      <c r="R17" t="s">
        <v>24986</v>
      </c>
      <c r="S17" t="s">
        <v>27147</v>
      </c>
      <c r="T17" t="s">
        <v>27863</v>
      </c>
      <c r="U17" t="s">
        <v>28740</v>
      </c>
      <c r="V17" t="s">
        <v>33810</v>
      </c>
      <c r="W17" t="s">
        <v>34904</v>
      </c>
      <c r="X17" t="s">
        <v>39150</v>
      </c>
      <c r="Y17" t="s">
        <v>39932</v>
      </c>
      <c r="Z17" t="s">
        <v>40422</v>
      </c>
      <c r="AA17" t="s">
        <v>41209</v>
      </c>
      <c r="AB17" t="s">
        <v>44387</v>
      </c>
    </row>
    <row r="18" spans="1:28" x14ac:dyDescent="0.25">
      <c r="A18" t="s">
        <v>9</v>
      </c>
      <c r="B18" t="s">
        <v>2235</v>
      </c>
      <c r="C18" t="s">
        <v>4823</v>
      </c>
      <c r="D18" t="s">
        <v>5430</v>
      </c>
      <c r="E18" t="s">
        <v>54661</v>
      </c>
      <c r="F18" t="s">
        <v>8680</v>
      </c>
      <c r="G18" t="s">
        <v>10228</v>
      </c>
      <c r="H18" t="s">
        <v>57623</v>
      </c>
      <c r="I18" t="s">
        <v>12942</v>
      </c>
      <c r="J18" t="s">
        <v>59479</v>
      </c>
      <c r="K18" t="s">
        <v>14554</v>
      </c>
      <c r="L18" t="s">
        <v>60782</v>
      </c>
      <c r="M18" t="s">
        <v>60793</v>
      </c>
      <c r="N18" t="s">
        <v>46614</v>
      </c>
      <c r="O18" t="s">
        <v>20744</v>
      </c>
      <c r="P18" t="s">
        <v>23528</v>
      </c>
      <c r="Q18" t="s">
        <v>24238</v>
      </c>
      <c r="R18" t="s">
        <v>24987</v>
      </c>
      <c r="S18" t="s">
        <v>27148</v>
      </c>
      <c r="T18" t="s">
        <v>27864</v>
      </c>
      <c r="U18" t="s">
        <v>28741</v>
      </c>
      <c r="V18" t="s">
        <v>33811</v>
      </c>
      <c r="W18" t="s">
        <v>34905</v>
      </c>
      <c r="X18" t="s">
        <v>39151</v>
      </c>
      <c r="Y18" t="s">
        <v>39933</v>
      </c>
      <c r="Z18" t="s">
        <v>40423</v>
      </c>
      <c r="AA18" t="s">
        <v>41210</v>
      </c>
      <c r="AB18" t="s">
        <v>44388</v>
      </c>
    </row>
    <row r="19" spans="1:28" x14ac:dyDescent="0.25">
      <c r="A19" t="s">
        <v>48359</v>
      </c>
      <c r="B19" t="s">
        <v>2236</v>
      </c>
      <c r="C19" t="s">
        <v>4824</v>
      </c>
      <c r="D19" t="s">
        <v>5431</v>
      </c>
      <c r="E19" t="s">
        <v>54662</v>
      </c>
      <c r="F19" t="s">
        <v>56373</v>
      </c>
      <c r="G19" t="s">
        <v>57135</v>
      </c>
      <c r="H19" t="s">
        <v>57624</v>
      </c>
      <c r="I19" t="s">
        <v>58525</v>
      </c>
      <c r="J19" t="s">
        <v>59480</v>
      </c>
      <c r="K19" t="s">
        <v>14555</v>
      </c>
      <c r="L19" t="s">
        <v>16081</v>
      </c>
      <c r="M19" t="s">
        <v>60794</v>
      </c>
      <c r="N19" t="s">
        <v>20152</v>
      </c>
      <c r="O19" t="s">
        <v>20745</v>
      </c>
      <c r="P19" t="s">
        <v>23529</v>
      </c>
      <c r="Q19" t="s">
        <v>24239</v>
      </c>
      <c r="R19" t="s">
        <v>24988</v>
      </c>
      <c r="S19" t="s">
        <v>27149</v>
      </c>
      <c r="T19" t="s">
        <v>27865</v>
      </c>
      <c r="U19" t="s">
        <v>28742</v>
      </c>
      <c r="V19" t="s">
        <v>33812</v>
      </c>
      <c r="W19" t="s">
        <v>34906</v>
      </c>
      <c r="X19" t="s">
        <v>39152</v>
      </c>
      <c r="Y19" t="s">
        <v>39934</v>
      </c>
      <c r="Z19" t="s">
        <v>40424</v>
      </c>
      <c r="AA19" t="s">
        <v>41211</v>
      </c>
      <c r="AB19" t="s">
        <v>44389</v>
      </c>
    </row>
    <row r="20" spans="1:28" x14ac:dyDescent="0.25">
      <c r="A20" t="s">
        <v>10</v>
      </c>
      <c r="B20" t="s">
        <v>2237</v>
      </c>
      <c r="C20" t="s">
        <v>52934</v>
      </c>
      <c r="D20" t="s">
        <v>53378</v>
      </c>
      <c r="E20" t="s">
        <v>54663</v>
      </c>
      <c r="F20" t="s">
        <v>8681</v>
      </c>
      <c r="G20" t="s">
        <v>10229</v>
      </c>
      <c r="H20" t="s">
        <v>57625</v>
      </c>
      <c r="I20" t="s">
        <v>58526</v>
      </c>
      <c r="J20" t="s">
        <v>59481</v>
      </c>
      <c r="K20" t="s">
        <v>14556</v>
      </c>
      <c r="L20" t="s">
        <v>60783</v>
      </c>
      <c r="M20" t="s">
        <v>60795</v>
      </c>
      <c r="N20" t="s">
        <v>20153</v>
      </c>
      <c r="O20" t="s">
        <v>20746</v>
      </c>
      <c r="P20" t="s">
        <v>23530</v>
      </c>
      <c r="Q20" t="s">
        <v>24240</v>
      </c>
      <c r="R20" t="s">
        <v>24989</v>
      </c>
      <c r="S20" t="s">
        <v>25638</v>
      </c>
      <c r="T20" t="s">
        <v>27866</v>
      </c>
      <c r="U20" t="s">
        <v>28743</v>
      </c>
      <c r="V20" t="s">
        <v>33813</v>
      </c>
      <c r="W20" t="s">
        <v>34907</v>
      </c>
      <c r="X20" t="s">
        <v>39153</v>
      </c>
      <c r="Y20" t="s">
        <v>39935</v>
      </c>
      <c r="Z20" t="s">
        <v>40425</v>
      </c>
      <c r="AA20" t="s">
        <v>41212</v>
      </c>
      <c r="AB20" t="s">
        <v>44390</v>
      </c>
    </row>
    <row r="21" spans="1:28" x14ac:dyDescent="0.25">
      <c r="A21" t="s">
        <v>11</v>
      </c>
      <c r="B21" t="s">
        <v>2238</v>
      </c>
      <c r="C21" t="s">
        <v>52935</v>
      </c>
      <c r="D21" t="s">
        <v>5432</v>
      </c>
      <c r="E21" t="s">
        <v>54664</v>
      </c>
      <c r="F21" t="s">
        <v>8682</v>
      </c>
      <c r="G21" t="s">
        <v>57136</v>
      </c>
      <c r="H21" t="s">
        <v>57626</v>
      </c>
      <c r="I21" t="s">
        <v>58527</v>
      </c>
      <c r="J21" t="s">
        <v>59482</v>
      </c>
      <c r="K21" t="s">
        <v>14557</v>
      </c>
      <c r="L21" t="s">
        <v>16082</v>
      </c>
      <c r="M21" t="s">
        <v>60796</v>
      </c>
      <c r="N21" t="s">
        <v>45102</v>
      </c>
      <c r="O21" t="s">
        <v>20747</v>
      </c>
      <c r="P21" t="s">
        <v>23531</v>
      </c>
      <c r="Q21" t="s">
        <v>24241</v>
      </c>
      <c r="R21" t="s">
        <v>24989</v>
      </c>
      <c r="S21" t="s">
        <v>27150</v>
      </c>
      <c r="T21" t="s">
        <v>27867</v>
      </c>
      <c r="U21" t="s">
        <v>28744</v>
      </c>
      <c r="V21" t="s">
        <v>33814</v>
      </c>
      <c r="W21" t="s">
        <v>34908</v>
      </c>
      <c r="X21" t="s">
        <v>39154</v>
      </c>
      <c r="Y21" t="s">
        <v>39936</v>
      </c>
      <c r="Z21" t="s">
        <v>40426</v>
      </c>
      <c r="AA21" t="s">
        <v>41213</v>
      </c>
      <c r="AB21" t="s">
        <v>44391</v>
      </c>
    </row>
    <row r="22" spans="1:28" x14ac:dyDescent="0.25">
      <c r="A22" t="s">
        <v>12</v>
      </c>
      <c r="B22" t="s">
        <v>2239</v>
      </c>
      <c r="C22" t="s">
        <v>52936</v>
      </c>
      <c r="D22" t="s">
        <v>5433</v>
      </c>
      <c r="E22" t="s">
        <v>54665</v>
      </c>
      <c r="F22" t="s">
        <v>56374</v>
      </c>
      <c r="G22" t="s">
        <v>57137</v>
      </c>
      <c r="H22" t="s">
        <v>57627</v>
      </c>
      <c r="I22" t="s">
        <v>58528</v>
      </c>
      <c r="J22" t="s">
        <v>59483</v>
      </c>
      <c r="K22" t="s">
        <v>14558</v>
      </c>
      <c r="L22" t="s">
        <v>16083</v>
      </c>
      <c r="M22" t="s">
        <v>60797</v>
      </c>
      <c r="N22" t="s">
        <v>47582</v>
      </c>
      <c r="O22" t="s">
        <v>20748</v>
      </c>
      <c r="P22" t="s">
        <v>23532</v>
      </c>
      <c r="Q22" t="s">
        <v>24242</v>
      </c>
      <c r="R22" t="s">
        <v>46259</v>
      </c>
      <c r="S22" t="s">
        <v>27151</v>
      </c>
      <c r="T22" t="s">
        <v>27868</v>
      </c>
      <c r="U22" t="s">
        <v>28745</v>
      </c>
      <c r="V22" t="s">
        <v>33815</v>
      </c>
      <c r="W22" t="s">
        <v>34909</v>
      </c>
      <c r="X22" t="s">
        <v>39155</v>
      </c>
      <c r="Y22" t="s">
        <v>39937</v>
      </c>
      <c r="Z22" t="s">
        <v>40427</v>
      </c>
      <c r="AA22" t="s">
        <v>41214</v>
      </c>
      <c r="AB22" t="s">
        <v>44392</v>
      </c>
    </row>
    <row r="23" spans="1:28" x14ac:dyDescent="0.25">
      <c r="A23" t="s">
        <v>13</v>
      </c>
      <c r="B23" t="s">
        <v>2240</v>
      </c>
      <c r="C23" t="s">
        <v>4825</v>
      </c>
      <c r="D23" t="s">
        <v>5434</v>
      </c>
      <c r="E23" t="s">
        <v>54666</v>
      </c>
      <c r="F23" t="s">
        <v>8683</v>
      </c>
      <c r="G23" t="s">
        <v>10230</v>
      </c>
      <c r="H23" t="s">
        <v>57628</v>
      </c>
      <c r="I23" t="s">
        <v>58529</v>
      </c>
      <c r="J23" t="s">
        <v>59484</v>
      </c>
      <c r="K23" t="s">
        <v>14559</v>
      </c>
      <c r="L23" t="s">
        <v>16084</v>
      </c>
      <c r="M23" t="s">
        <v>60798</v>
      </c>
      <c r="N23" t="s">
        <v>20154</v>
      </c>
      <c r="O23" t="s">
        <v>20749</v>
      </c>
      <c r="P23" t="s">
        <v>23533</v>
      </c>
      <c r="Q23" t="s">
        <v>24243</v>
      </c>
      <c r="R23" t="s">
        <v>46615</v>
      </c>
      <c r="S23" t="s">
        <v>27152</v>
      </c>
      <c r="T23" t="s">
        <v>27869</v>
      </c>
      <c r="U23" t="s">
        <v>28746</v>
      </c>
      <c r="V23" t="s">
        <v>33816</v>
      </c>
      <c r="W23" t="s">
        <v>34910</v>
      </c>
      <c r="X23" t="s">
        <v>39156</v>
      </c>
      <c r="Y23" t="s">
        <v>39938</v>
      </c>
      <c r="Z23" t="s">
        <v>40428</v>
      </c>
      <c r="AA23" t="s">
        <v>41215</v>
      </c>
      <c r="AB23" t="s">
        <v>44393</v>
      </c>
    </row>
    <row r="24" spans="1:28" x14ac:dyDescent="0.25">
      <c r="A24" t="s">
        <v>14</v>
      </c>
      <c r="B24" t="s">
        <v>2241</v>
      </c>
      <c r="C24" t="s">
        <v>4826</v>
      </c>
      <c r="D24" t="s">
        <v>5435</v>
      </c>
      <c r="E24" t="s">
        <v>54667</v>
      </c>
      <c r="F24" t="s">
        <v>8684</v>
      </c>
      <c r="G24" t="s">
        <v>57138</v>
      </c>
      <c r="H24" t="s">
        <v>11124</v>
      </c>
      <c r="I24" t="s">
        <v>12943</v>
      </c>
      <c r="J24" t="s">
        <v>59485</v>
      </c>
      <c r="K24" t="s">
        <v>14560</v>
      </c>
      <c r="L24" t="s">
        <v>16085</v>
      </c>
      <c r="M24" t="s">
        <v>60799</v>
      </c>
      <c r="N24" t="s">
        <v>46616</v>
      </c>
      <c r="O24" t="s">
        <v>20750</v>
      </c>
      <c r="P24" t="s">
        <v>23534</v>
      </c>
      <c r="Q24" t="s">
        <v>24244</v>
      </c>
      <c r="R24" t="s">
        <v>45103</v>
      </c>
      <c r="S24" t="s">
        <v>27153</v>
      </c>
      <c r="T24" t="s">
        <v>27870</v>
      </c>
      <c r="U24" t="s">
        <v>28747</v>
      </c>
      <c r="V24" t="s">
        <v>33817</v>
      </c>
      <c r="W24" t="s">
        <v>34911</v>
      </c>
      <c r="X24" t="s">
        <v>39157</v>
      </c>
      <c r="Y24" t="s">
        <v>39939</v>
      </c>
      <c r="Z24" t="s">
        <v>40429</v>
      </c>
      <c r="AA24" t="s">
        <v>41216</v>
      </c>
      <c r="AB24" t="s">
        <v>44394</v>
      </c>
    </row>
    <row r="25" spans="1:28" x14ac:dyDescent="0.25">
      <c r="A25" t="s">
        <v>48360</v>
      </c>
      <c r="B25" t="s">
        <v>50854</v>
      </c>
      <c r="C25" t="s">
        <v>4827</v>
      </c>
      <c r="D25" t="s">
        <v>53379</v>
      </c>
      <c r="E25" t="s">
        <v>54668</v>
      </c>
      <c r="F25" t="s">
        <v>8685</v>
      </c>
      <c r="G25" t="s">
        <v>10231</v>
      </c>
      <c r="H25" t="s">
        <v>11125</v>
      </c>
      <c r="I25" t="s">
        <v>12944</v>
      </c>
      <c r="J25" t="s">
        <v>59486</v>
      </c>
      <c r="K25" t="s">
        <v>14561</v>
      </c>
      <c r="L25" t="s">
        <v>16086</v>
      </c>
      <c r="M25" t="s">
        <v>60800</v>
      </c>
      <c r="N25" t="s">
        <v>46617</v>
      </c>
      <c r="O25" t="s">
        <v>46260</v>
      </c>
      <c r="P25" t="s">
        <v>23535</v>
      </c>
      <c r="Q25" t="s">
        <v>24245</v>
      </c>
      <c r="R25" t="s">
        <v>24990</v>
      </c>
      <c r="S25" t="s">
        <v>27154</v>
      </c>
      <c r="T25" t="s">
        <v>27871</v>
      </c>
      <c r="U25" t="s">
        <v>28748</v>
      </c>
      <c r="V25" t="s">
        <v>33818</v>
      </c>
      <c r="W25" t="s">
        <v>34912</v>
      </c>
      <c r="X25" t="s">
        <v>39158</v>
      </c>
      <c r="Y25" t="s">
        <v>39940</v>
      </c>
      <c r="Z25" t="s">
        <v>40430</v>
      </c>
      <c r="AA25" t="s">
        <v>41217</v>
      </c>
      <c r="AB25" t="s">
        <v>44395</v>
      </c>
    </row>
    <row r="26" spans="1:28" x14ac:dyDescent="0.25">
      <c r="A26" t="s">
        <v>48361</v>
      </c>
      <c r="B26" t="s">
        <v>50855</v>
      </c>
      <c r="C26" t="s">
        <v>4828</v>
      </c>
      <c r="D26" t="s">
        <v>53380</v>
      </c>
      <c r="E26" t="s">
        <v>54669</v>
      </c>
      <c r="F26" t="s">
        <v>8686</v>
      </c>
      <c r="G26" t="s">
        <v>10232</v>
      </c>
      <c r="H26" t="s">
        <v>11126</v>
      </c>
      <c r="I26" t="s">
        <v>12945</v>
      </c>
      <c r="J26" t="s">
        <v>59487</v>
      </c>
      <c r="K26" t="s">
        <v>14562</v>
      </c>
      <c r="L26" t="s">
        <v>16087</v>
      </c>
      <c r="M26" t="s">
        <v>16199</v>
      </c>
      <c r="N26" t="s">
        <v>45104</v>
      </c>
      <c r="O26" t="s">
        <v>45105</v>
      </c>
      <c r="P26" t="s">
        <v>23536</v>
      </c>
      <c r="Q26" t="s">
        <v>24246</v>
      </c>
      <c r="R26" t="s">
        <v>24991</v>
      </c>
      <c r="S26" t="s">
        <v>25639</v>
      </c>
      <c r="T26" t="s">
        <v>27872</v>
      </c>
      <c r="U26" t="s">
        <v>28749</v>
      </c>
      <c r="V26" t="s">
        <v>33819</v>
      </c>
      <c r="W26" t="s">
        <v>34913</v>
      </c>
      <c r="X26" t="s">
        <v>39159</v>
      </c>
      <c r="Y26" t="s">
        <v>39941</v>
      </c>
      <c r="Z26" t="s">
        <v>40431</v>
      </c>
      <c r="AA26" t="s">
        <v>41218</v>
      </c>
      <c r="AB26" t="s">
        <v>44396</v>
      </c>
    </row>
    <row r="27" spans="1:28" x14ac:dyDescent="0.25">
      <c r="A27" t="s">
        <v>48351</v>
      </c>
      <c r="B27" t="s">
        <v>50856</v>
      </c>
      <c r="C27" t="s">
        <v>4829</v>
      </c>
      <c r="D27" t="s">
        <v>53381</v>
      </c>
      <c r="E27" t="s">
        <v>54670</v>
      </c>
      <c r="F27" t="s">
        <v>8687</v>
      </c>
      <c r="G27" t="s">
        <v>10233</v>
      </c>
      <c r="H27" t="s">
        <v>57629</v>
      </c>
      <c r="I27" t="s">
        <v>12946</v>
      </c>
      <c r="J27" t="s">
        <v>59488</v>
      </c>
      <c r="K27" t="s">
        <v>14563</v>
      </c>
      <c r="L27" t="s">
        <v>60784</v>
      </c>
      <c r="M27" t="s">
        <v>16200</v>
      </c>
      <c r="N27" t="s">
        <v>20155</v>
      </c>
      <c r="O27" t="s">
        <v>20751</v>
      </c>
      <c r="P27" t="s">
        <v>23537</v>
      </c>
      <c r="Q27" t="s">
        <v>24247</v>
      </c>
      <c r="R27" t="s">
        <v>24992</v>
      </c>
      <c r="S27" t="s">
        <v>25640</v>
      </c>
      <c r="T27" t="s">
        <v>27873</v>
      </c>
      <c r="U27" t="s">
        <v>28750</v>
      </c>
      <c r="V27" t="s">
        <v>33820</v>
      </c>
      <c r="W27" t="s">
        <v>34914</v>
      </c>
      <c r="X27" t="s">
        <v>39160</v>
      </c>
      <c r="Y27" t="s">
        <v>47583</v>
      </c>
      <c r="Z27" t="s">
        <v>40432</v>
      </c>
      <c r="AA27" t="s">
        <v>41219</v>
      </c>
      <c r="AB27" t="s">
        <v>44397</v>
      </c>
    </row>
    <row r="28" spans="1:28" x14ac:dyDescent="0.25">
      <c r="A28" t="s">
        <v>48352</v>
      </c>
      <c r="B28" t="s">
        <v>50857</v>
      </c>
      <c r="C28" t="s">
        <v>4830</v>
      </c>
      <c r="D28" t="s">
        <v>53382</v>
      </c>
      <c r="E28" t="s">
        <v>54671</v>
      </c>
      <c r="F28" t="s">
        <v>8688</v>
      </c>
      <c r="G28" t="s">
        <v>57139</v>
      </c>
      <c r="H28" t="s">
        <v>57630</v>
      </c>
      <c r="I28" t="s">
        <v>12947</v>
      </c>
      <c r="J28" t="s">
        <v>59489</v>
      </c>
      <c r="K28" t="s">
        <v>14564</v>
      </c>
      <c r="L28" t="s">
        <v>16088</v>
      </c>
      <c r="M28" t="s">
        <v>16201</v>
      </c>
      <c r="N28" t="s">
        <v>20156</v>
      </c>
      <c r="O28" t="s">
        <v>20752</v>
      </c>
      <c r="P28" t="s">
        <v>23538</v>
      </c>
      <c r="Q28" t="s">
        <v>45106</v>
      </c>
      <c r="R28" t="s">
        <v>24993</v>
      </c>
      <c r="S28" t="s">
        <v>27155</v>
      </c>
      <c r="T28" t="s">
        <v>27874</v>
      </c>
      <c r="U28" t="s">
        <v>28751</v>
      </c>
      <c r="V28" t="s">
        <v>33821</v>
      </c>
      <c r="W28" t="s">
        <v>34915</v>
      </c>
      <c r="X28" t="s">
        <v>39161</v>
      </c>
      <c r="Y28" t="s">
        <v>39942</v>
      </c>
      <c r="Z28" t="s">
        <v>40433</v>
      </c>
      <c r="AA28" t="s">
        <v>41220</v>
      </c>
      <c r="AB28" t="s">
        <v>44398</v>
      </c>
    </row>
    <row r="29" spans="1:28" x14ac:dyDescent="0.25">
      <c r="A29" t="s">
        <v>48353</v>
      </c>
      <c r="B29" t="s">
        <v>50858</v>
      </c>
      <c r="C29" t="s">
        <v>4831</v>
      </c>
      <c r="D29" t="s">
        <v>53383</v>
      </c>
      <c r="E29" t="s">
        <v>54672</v>
      </c>
      <c r="F29" t="s">
        <v>56375</v>
      </c>
      <c r="G29" t="s">
        <v>57140</v>
      </c>
      <c r="H29" t="s">
        <v>11127</v>
      </c>
      <c r="I29" t="s">
        <v>12948</v>
      </c>
      <c r="J29" t="s">
        <v>59490</v>
      </c>
      <c r="K29" t="s">
        <v>59836</v>
      </c>
      <c r="L29" t="s">
        <v>60785</v>
      </c>
      <c r="M29" t="s">
        <v>16202</v>
      </c>
      <c r="N29" t="s">
        <v>20157</v>
      </c>
      <c r="O29" t="s">
        <v>45107</v>
      </c>
      <c r="P29" t="s">
        <v>23539</v>
      </c>
      <c r="Q29" t="s">
        <v>24248</v>
      </c>
      <c r="R29" t="s">
        <v>45108</v>
      </c>
      <c r="S29" t="s">
        <v>27156</v>
      </c>
      <c r="T29" t="s">
        <v>27875</v>
      </c>
      <c r="U29" t="s">
        <v>28752</v>
      </c>
      <c r="V29" t="s">
        <v>33822</v>
      </c>
      <c r="W29" t="s">
        <v>34916</v>
      </c>
      <c r="X29" t="s">
        <v>39162</v>
      </c>
      <c r="Y29" t="s">
        <v>39943</v>
      </c>
      <c r="Z29" t="s">
        <v>40434</v>
      </c>
      <c r="AA29" t="s">
        <v>41221</v>
      </c>
      <c r="AB29" t="s">
        <v>44399</v>
      </c>
    </row>
    <row r="30" spans="1:28" x14ac:dyDescent="0.25">
      <c r="A30" t="s">
        <v>48354</v>
      </c>
      <c r="B30" t="s">
        <v>50859</v>
      </c>
      <c r="C30" t="s">
        <v>4832</v>
      </c>
      <c r="D30" t="s">
        <v>53384</v>
      </c>
      <c r="E30" t="s">
        <v>54673</v>
      </c>
      <c r="F30" t="s">
        <v>56376</v>
      </c>
      <c r="G30" t="s">
        <v>57141</v>
      </c>
      <c r="H30" t="s">
        <v>11128</v>
      </c>
      <c r="I30" t="s">
        <v>58530</v>
      </c>
      <c r="J30" t="s">
        <v>59491</v>
      </c>
      <c r="K30" t="s">
        <v>59837</v>
      </c>
      <c r="L30" t="s">
        <v>16089</v>
      </c>
      <c r="M30" t="s">
        <v>16203</v>
      </c>
      <c r="N30" t="s">
        <v>20158</v>
      </c>
      <c r="O30" t="s">
        <v>20753</v>
      </c>
      <c r="P30" t="s">
        <v>23540</v>
      </c>
      <c r="Q30" t="s">
        <v>24249</v>
      </c>
      <c r="R30" t="s">
        <v>24994</v>
      </c>
      <c r="S30" t="s">
        <v>27157</v>
      </c>
      <c r="T30" t="s">
        <v>27876</v>
      </c>
      <c r="U30" t="s">
        <v>28753</v>
      </c>
      <c r="V30" t="s">
        <v>33823</v>
      </c>
      <c r="W30" t="s">
        <v>34917</v>
      </c>
      <c r="X30" t="s">
        <v>39159</v>
      </c>
      <c r="Y30" t="s">
        <v>39944</v>
      </c>
      <c r="Z30" t="s">
        <v>40435</v>
      </c>
      <c r="AA30" t="s">
        <v>41222</v>
      </c>
      <c r="AB30" t="s">
        <v>44400</v>
      </c>
    </row>
    <row r="31" spans="1:28" x14ac:dyDescent="0.25">
      <c r="A31" t="s">
        <v>48362</v>
      </c>
      <c r="B31" t="s">
        <v>2242</v>
      </c>
      <c r="C31" t="s">
        <v>4833</v>
      </c>
      <c r="D31" t="s">
        <v>53385</v>
      </c>
      <c r="E31" t="s">
        <v>54674</v>
      </c>
      <c r="F31" t="s">
        <v>8689</v>
      </c>
      <c r="G31" t="s">
        <v>57142</v>
      </c>
      <c r="H31" t="s">
        <v>11129</v>
      </c>
      <c r="I31" t="s">
        <v>58531</v>
      </c>
      <c r="J31" t="s">
        <v>59492</v>
      </c>
      <c r="K31" t="s">
        <v>14565</v>
      </c>
      <c r="L31" t="s">
        <v>60786</v>
      </c>
      <c r="M31" t="s">
        <v>16204</v>
      </c>
      <c r="N31" t="s">
        <v>46261</v>
      </c>
      <c r="O31" t="s">
        <v>45109</v>
      </c>
      <c r="P31" t="s">
        <v>23541</v>
      </c>
      <c r="Q31" t="s">
        <v>45110</v>
      </c>
      <c r="R31" t="s">
        <v>24995</v>
      </c>
      <c r="S31" t="s">
        <v>27158</v>
      </c>
      <c r="T31" t="s">
        <v>27877</v>
      </c>
      <c r="U31" t="s">
        <v>28754</v>
      </c>
      <c r="V31" t="s">
        <v>33824</v>
      </c>
      <c r="W31" t="s">
        <v>34918</v>
      </c>
      <c r="X31" t="s">
        <v>39163</v>
      </c>
      <c r="Y31" t="s">
        <v>39945</v>
      </c>
      <c r="Z31" t="s">
        <v>40436</v>
      </c>
      <c r="AA31" t="s">
        <v>41223</v>
      </c>
      <c r="AB31" t="s">
        <v>46107</v>
      </c>
    </row>
    <row r="32" spans="1:28" x14ac:dyDescent="0.25">
      <c r="A32" t="s">
        <v>48363</v>
      </c>
      <c r="B32" t="s">
        <v>2243</v>
      </c>
      <c r="C32" t="s">
        <v>4834</v>
      </c>
      <c r="D32" t="s">
        <v>53386</v>
      </c>
      <c r="E32" t="s">
        <v>54675</v>
      </c>
      <c r="F32" t="s">
        <v>8690</v>
      </c>
      <c r="G32" t="s">
        <v>57143</v>
      </c>
      <c r="H32" t="s">
        <v>11130</v>
      </c>
      <c r="I32" t="s">
        <v>58532</v>
      </c>
      <c r="J32" t="s">
        <v>59493</v>
      </c>
      <c r="K32" t="s">
        <v>14566</v>
      </c>
      <c r="L32" t="s">
        <v>16090</v>
      </c>
      <c r="M32" t="s">
        <v>60801</v>
      </c>
      <c r="N32" t="s">
        <v>20159</v>
      </c>
      <c r="O32" t="s">
        <v>45111</v>
      </c>
      <c r="P32" t="s">
        <v>23542</v>
      </c>
      <c r="Q32" t="s">
        <v>46618</v>
      </c>
      <c r="R32" t="s">
        <v>46619</v>
      </c>
      <c r="S32" t="s">
        <v>25641</v>
      </c>
      <c r="T32" t="s">
        <v>27878</v>
      </c>
      <c r="U32" t="s">
        <v>47584</v>
      </c>
      <c r="V32" t="s">
        <v>33825</v>
      </c>
      <c r="W32" t="s">
        <v>34919</v>
      </c>
      <c r="X32" t="s">
        <v>39164</v>
      </c>
      <c r="Y32" t="s">
        <v>39946</v>
      </c>
      <c r="Z32" t="s">
        <v>40437</v>
      </c>
      <c r="AA32" t="s">
        <v>41224</v>
      </c>
      <c r="AB32" t="s">
        <v>44401</v>
      </c>
    </row>
    <row r="33" spans="1:28" x14ac:dyDescent="0.25">
      <c r="A33" t="s">
        <v>48364</v>
      </c>
      <c r="B33" t="s">
        <v>50860</v>
      </c>
      <c r="C33" t="s">
        <v>52937</v>
      </c>
      <c r="D33" t="s">
        <v>53387</v>
      </c>
      <c r="E33" t="s">
        <v>54676</v>
      </c>
      <c r="F33" t="s">
        <v>8691</v>
      </c>
      <c r="G33" t="s">
        <v>10234</v>
      </c>
      <c r="H33" t="s">
        <v>11131</v>
      </c>
      <c r="I33" t="s">
        <v>58533</v>
      </c>
      <c r="J33" t="s">
        <v>59493</v>
      </c>
      <c r="K33" t="s">
        <v>14567</v>
      </c>
      <c r="L33" t="s">
        <v>16091</v>
      </c>
      <c r="M33" t="s">
        <v>60802</v>
      </c>
      <c r="N33" t="s">
        <v>47585</v>
      </c>
      <c r="O33" t="s">
        <v>45112</v>
      </c>
      <c r="P33" t="s">
        <v>23543</v>
      </c>
      <c r="Q33" t="s">
        <v>46620</v>
      </c>
      <c r="R33" t="s">
        <v>24996</v>
      </c>
      <c r="S33" t="s">
        <v>25642</v>
      </c>
      <c r="T33" t="s">
        <v>27879</v>
      </c>
      <c r="U33" t="s">
        <v>28755</v>
      </c>
      <c r="V33" t="s">
        <v>33826</v>
      </c>
      <c r="W33" t="s">
        <v>34920</v>
      </c>
      <c r="X33" t="s">
        <v>39165</v>
      </c>
      <c r="Y33" t="s">
        <v>39947</v>
      </c>
      <c r="Z33" t="s">
        <v>40438</v>
      </c>
      <c r="AA33" t="s">
        <v>41225</v>
      </c>
      <c r="AB33" t="s">
        <v>44402</v>
      </c>
    </row>
    <row r="34" spans="1:28" x14ac:dyDescent="0.25">
      <c r="A34" t="s">
        <v>48365</v>
      </c>
      <c r="B34" t="s">
        <v>2244</v>
      </c>
      <c r="C34" t="s">
        <v>52938</v>
      </c>
      <c r="D34" t="s">
        <v>53388</v>
      </c>
      <c r="E34" t="s">
        <v>54677</v>
      </c>
      <c r="F34" t="s">
        <v>8692</v>
      </c>
      <c r="G34" t="s">
        <v>10235</v>
      </c>
      <c r="H34" t="s">
        <v>11132</v>
      </c>
      <c r="I34" t="s">
        <v>12949</v>
      </c>
      <c r="J34" t="s">
        <v>59494</v>
      </c>
      <c r="K34" t="s">
        <v>14568</v>
      </c>
      <c r="L34" t="s">
        <v>16092</v>
      </c>
      <c r="M34" t="s">
        <v>60803</v>
      </c>
      <c r="N34" t="s">
        <v>20160</v>
      </c>
      <c r="O34" t="s">
        <v>20754</v>
      </c>
      <c r="P34" t="s">
        <v>23544</v>
      </c>
      <c r="Q34" t="s">
        <v>24250</v>
      </c>
      <c r="R34" t="s">
        <v>24997</v>
      </c>
      <c r="S34" t="s">
        <v>27159</v>
      </c>
      <c r="T34" t="s">
        <v>27880</v>
      </c>
      <c r="U34" t="s">
        <v>28756</v>
      </c>
      <c r="V34" t="s">
        <v>33827</v>
      </c>
      <c r="W34" t="s">
        <v>34921</v>
      </c>
      <c r="X34" t="s">
        <v>39166</v>
      </c>
      <c r="Y34" t="s">
        <v>39948</v>
      </c>
      <c r="Z34" t="s">
        <v>40439</v>
      </c>
      <c r="AA34" t="s">
        <v>41226</v>
      </c>
      <c r="AB34" t="s">
        <v>44403</v>
      </c>
    </row>
    <row r="35" spans="1:28" x14ac:dyDescent="0.25">
      <c r="A35" t="s">
        <v>48366</v>
      </c>
      <c r="B35" t="s">
        <v>2245</v>
      </c>
      <c r="C35" t="s">
        <v>4835</v>
      </c>
      <c r="D35" t="s">
        <v>53389</v>
      </c>
      <c r="E35" t="s">
        <v>54678</v>
      </c>
      <c r="F35" t="s">
        <v>8693</v>
      </c>
      <c r="G35" t="s">
        <v>10236</v>
      </c>
      <c r="H35" t="s">
        <v>11133</v>
      </c>
      <c r="I35" t="s">
        <v>12950</v>
      </c>
      <c r="J35" t="s">
        <v>59495</v>
      </c>
      <c r="K35" t="s">
        <v>14569</v>
      </c>
      <c r="L35" t="s">
        <v>16093</v>
      </c>
      <c r="M35" t="s">
        <v>60804</v>
      </c>
      <c r="N35" t="s">
        <v>46108</v>
      </c>
      <c r="O35" t="s">
        <v>45113</v>
      </c>
      <c r="P35" t="s">
        <v>23545</v>
      </c>
      <c r="Q35" t="s">
        <v>24251</v>
      </c>
      <c r="R35" t="s">
        <v>45114</v>
      </c>
      <c r="S35" t="s">
        <v>27160</v>
      </c>
      <c r="T35" t="s">
        <v>27881</v>
      </c>
      <c r="U35" t="s">
        <v>28757</v>
      </c>
      <c r="V35" t="s">
        <v>33828</v>
      </c>
      <c r="W35" t="s">
        <v>34922</v>
      </c>
      <c r="X35" t="s">
        <v>39167</v>
      </c>
      <c r="Y35" t="s">
        <v>39949</v>
      </c>
      <c r="Z35" t="s">
        <v>40440</v>
      </c>
      <c r="AA35" t="s">
        <v>41227</v>
      </c>
      <c r="AB35" t="s">
        <v>44404</v>
      </c>
    </row>
    <row r="36" spans="1:28" x14ac:dyDescent="0.25">
      <c r="A36" t="s">
        <v>15</v>
      </c>
      <c r="B36" t="s">
        <v>2246</v>
      </c>
      <c r="C36" t="s">
        <v>4836</v>
      </c>
      <c r="D36" t="s">
        <v>53390</v>
      </c>
      <c r="E36" t="s">
        <v>54679</v>
      </c>
      <c r="F36" t="s">
        <v>8694</v>
      </c>
      <c r="G36" t="s">
        <v>10237</v>
      </c>
      <c r="H36" t="s">
        <v>11134</v>
      </c>
      <c r="I36" t="s">
        <v>12951</v>
      </c>
      <c r="J36" t="s">
        <v>59496</v>
      </c>
      <c r="K36" t="s">
        <v>14570</v>
      </c>
      <c r="L36" t="s">
        <v>16094</v>
      </c>
      <c r="M36" t="s">
        <v>16205</v>
      </c>
      <c r="N36" t="s">
        <v>20161</v>
      </c>
      <c r="O36" t="s">
        <v>20755</v>
      </c>
      <c r="P36" t="s">
        <v>23546</v>
      </c>
      <c r="Q36" t="s">
        <v>24252</v>
      </c>
      <c r="R36" t="s">
        <v>24998</v>
      </c>
      <c r="S36" t="s">
        <v>25643</v>
      </c>
      <c r="T36" t="s">
        <v>27882</v>
      </c>
      <c r="U36" t="s">
        <v>28758</v>
      </c>
      <c r="V36" t="s">
        <v>33829</v>
      </c>
      <c r="W36" t="s">
        <v>34923</v>
      </c>
      <c r="X36" t="s">
        <v>39168</v>
      </c>
      <c r="Y36" t="s">
        <v>39950</v>
      </c>
      <c r="Z36" t="s">
        <v>40441</v>
      </c>
      <c r="AA36" t="s">
        <v>41228</v>
      </c>
      <c r="AB36" t="s">
        <v>44405</v>
      </c>
    </row>
    <row r="37" spans="1:28" x14ac:dyDescent="0.25">
      <c r="A37" t="s">
        <v>48367</v>
      </c>
      <c r="B37" t="s">
        <v>2247</v>
      </c>
      <c r="C37" t="s">
        <v>52939</v>
      </c>
      <c r="D37" t="s">
        <v>53391</v>
      </c>
      <c r="E37" t="s">
        <v>54680</v>
      </c>
      <c r="F37" t="s">
        <v>8695</v>
      </c>
      <c r="G37" t="s">
        <v>10238</v>
      </c>
      <c r="H37" t="s">
        <v>11135</v>
      </c>
      <c r="I37" t="s">
        <v>12952</v>
      </c>
      <c r="J37" t="s">
        <v>59497</v>
      </c>
      <c r="K37" t="s">
        <v>14571</v>
      </c>
      <c r="L37" t="s">
        <v>16095</v>
      </c>
      <c r="M37" t="s">
        <v>60805</v>
      </c>
      <c r="N37" t="s">
        <v>20162</v>
      </c>
      <c r="O37" t="s">
        <v>46262</v>
      </c>
      <c r="P37" t="s">
        <v>23547</v>
      </c>
      <c r="Q37" t="s">
        <v>46621</v>
      </c>
      <c r="R37" t="s">
        <v>24999</v>
      </c>
      <c r="S37" t="s">
        <v>25644</v>
      </c>
      <c r="T37" t="s">
        <v>27883</v>
      </c>
      <c r="U37" t="s">
        <v>28759</v>
      </c>
      <c r="V37" t="s">
        <v>33830</v>
      </c>
      <c r="W37" t="s">
        <v>34924</v>
      </c>
      <c r="X37" t="s">
        <v>39169</v>
      </c>
      <c r="Y37" t="s">
        <v>39951</v>
      </c>
      <c r="Z37" t="s">
        <v>40442</v>
      </c>
      <c r="AA37" t="s">
        <v>41229</v>
      </c>
      <c r="AB37" t="s">
        <v>44406</v>
      </c>
    </row>
    <row r="38" spans="1:28" x14ac:dyDescent="0.25">
      <c r="A38" t="s">
        <v>48368</v>
      </c>
      <c r="B38" t="s">
        <v>2248</v>
      </c>
      <c r="C38" t="s">
        <v>52940</v>
      </c>
      <c r="D38" t="s">
        <v>53392</v>
      </c>
      <c r="E38" t="s">
        <v>54681</v>
      </c>
      <c r="F38" t="s">
        <v>8696</v>
      </c>
      <c r="G38" t="s">
        <v>10239</v>
      </c>
      <c r="H38" t="s">
        <v>11136</v>
      </c>
      <c r="I38" t="s">
        <v>12953</v>
      </c>
      <c r="J38" t="s">
        <v>59498</v>
      </c>
      <c r="K38" t="s">
        <v>14572</v>
      </c>
      <c r="L38" t="s">
        <v>16096</v>
      </c>
      <c r="M38" t="s">
        <v>60806</v>
      </c>
      <c r="N38" t="s">
        <v>20163</v>
      </c>
      <c r="O38" t="s">
        <v>20756</v>
      </c>
      <c r="P38" t="s">
        <v>23548</v>
      </c>
      <c r="Q38" t="s">
        <v>45115</v>
      </c>
      <c r="R38" t="s">
        <v>25000</v>
      </c>
      <c r="S38" t="s">
        <v>25645</v>
      </c>
      <c r="T38" t="s">
        <v>27884</v>
      </c>
      <c r="U38" t="s">
        <v>28760</v>
      </c>
      <c r="V38" t="s">
        <v>33831</v>
      </c>
      <c r="W38" t="s">
        <v>34925</v>
      </c>
      <c r="X38" t="s">
        <v>39170</v>
      </c>
      <c r="Y38" t="s">
        <v>39952</v>
      </c>
      <c r="Z38" t="s">
        <v>40443</v>
      </c>
      <c r="AA38" t="s">
        <v>41230</v>
      </c>
      <c r="AB38" t="s">
        <v>44407</v>
      </c>
    </row>
    <row r="39" spans="1:28" x14ac:dyDescent="0.25">
      <c r="A39" t="s">
        <v>16</v>
      </c>
      <c r="B39" t="s">
        <v>2249</v>
      </c>
      <c r="C39" t="s">
        <v>4837</v>
      </c>
      <c r="D39" t="s">
        <v>53393</v>
      </c>
      <c r="E39" t="s">
        <v>54682</v>
      </c>
      <c r="F39" t="s">
        <v>8697</v>
      </c>
      <c r="G39" t="s">
        <v>10240</v>
      </c>
      <c r="H39" t="s">
        <v>11137</v>
      </c>
      <c r="I39" t="s">
        <v>12954</v>
      </c>
      <c r="J39" t="s">
        <v>59499</v>
      </c>
      <c r="K39" t="s">
        <v>59838</v>
      </c>
      <c r="L39" t="s">
        <v>16096</v>
      </c>
      <c r="M39" t="s">
        <v>16206</v>
      </c>
      <c r="N39" t="s">
        <v>45116</v>
      </c>
      <c r="O39" t="s">
        <v>20757</v>
      </c>
      <c r="P39" t="s">
        <v>46263</v>
      </c>
      <c r="Q39" t="s">
        <v>46622</v>
      </c>
      <c r="R39" t="s">
        <v>25001</v>
      </c>
      <c r="S39" t="s">
        <v>25646</v>
      </c>
      <c r="T39" t="s">
        <v>27885</v>
      </c>
      <c r="U39" t="s">
        <v>28761</v>
      </c>
      <c r="V39" t="s">
        <v>33832</v>
      </c>
      <c r="W39" t="s">
        <v>34926</v>
      </c>
      <c r="X39" t="s">
        <v>39171</v>
      </c>
      <c r="Y39" t="s">
        <v>39953</v>
      </c>
      <c r="Z39" t="s">
        <v>40444</v>
      </c>
      <c r="AA39" t="s">
        <v>41231</v>
      </c>
      <c r="AB39" t="s">
        <v>44408</v>
      </c>
    </row>
    <row r="40" spans="1:28" x14ac:dyDescent="0.25">
      <c r="A40" t="s">
        <v>48369</v>
      </c>
      <c r="B40" t="s">
        <v>50861</v>
      </c>
      <c r="C40" t="s">
        <v>4838</v>
      </c>
      <c r="D40" t="s">
        <v>53394</v>
      </c>
      <c r="E40" t="s">
        <v>54683</v>
      </c>
      <c r="F40" t="s">
        <v>8698</v>
      </c>
      <c r="G40" t="s">
        <v>10241</v>
      </c>
      <c r="H40" t="s">
        <v>11138</v>
      </c>
      <c r="I40" t="s">
        <v>12955</v>
      </c>
      <c r="J40" t="s">
        <v>59500</v>
      </c>
      <c r="K40" t="s">
        <v>14573</v>
      </c>
      <c r="L40" t="s">
        <v>16097</v>
      </c>
      <c r="M40" t="s">
        <v>60807</v>
      </c>
      <c r="N40" t="s">
        <v>46264</v>
      </c>
      <c r="O40" t="s">
        <v>20758</v>
      </c>
      <c r="P40" t="s">
        <v>46265</v>
      </c>
      <c r="Q40" t="s">
        <v>24253</v>
      </c>
      <c r="R40" t="s">
        <v>46623</v>
      </c>
      <c r="S40" t="s">
        <v>25647</v>
      </c>
      <c r="T40" t="s">
        <v>27886</v>
      </c>
      <c r="U40" t="s">
        <v>28762</v>
      </c>
      <c r="V40" t="s">
        <v>33833</v>
      </c>
      <c r="W40" t="s">
        <v>34927</v>
      </c>
      <c r="X40" t="s">
        <v>39172</v>
      </c>
      <c r="Y40" t="s">
        <v>39954</v>
      </c>
      <c r="Z40" t="s">
        <v>40445</v>
      </c>
      <c r="AA40" t="s">
        <v>41232</v>
      </c>
      <c r="AB40" t="s">
        <v>44409</v>
      </c>
    </row>
    <row r="41" spans="1:28" x14ac:dyDescent="0.25">
      <c r="A41" t="s">
        <v>48370</v>
      </c>
      <c r="B41" t="s">
        <v>2250</v>
      </c>
      <c r="C41" t="s">
        <v>4839</v>
      </c>
      <c r="D41" t="s">
        <v>53395</v>
      </c>
      <c r="E41" t="s">
        <v>54684</v>
      </c>
      <c r="F41" t="s">
        <v>8699</v>
      </c>
      <c r="G41" t="s">
        <v>10242</v>
      </c>
      <c r="H41" t="s">
        <v>11139</v>
      </c>
      <c r="I41" t="s">
        <v>58534</v>
      </c>
      <c r="J41" t="s">
        <v>59501</v>
      </c>
      <c r="K41" t="s">
        <v>59839</v>
      </c>
      <c r="L41" t="s">
        <v>16098</v>
      </c>
      <c r="M41" t="s">
        <v>16207</v>
      </c>
      <c r="N41" t="s">
        <v>46266</v>
      </c>
      <c r="O41" t="s">
        <v>20759</v>
      </c>
      <c r="P41" t="s">
        <v>46267</v>
      </c>
      <c r="Q41" t="s">
        <v>46624</v>
      </c>
      <c r="R41" t="s">
        <v>25002</v>
      </c>
      <c r="S41" t="s">
        <v>27161</v>
      </c>
      <c r="T41" t="s">
        <v>27887</v>
      </c>
      <c r="U41" t="s">
        <v>28763</v>
      </c>
      <c r="V41" t="s">
        <v>33834</v>
      </c>
      <c r="W41" t="s">
        <v>34928</v>
      </c>
      <c r="X41" t="s">
        <v>39173</v>
      </c>
      <c r="Y41" t="s">
        <v>39955</v>
      </c>
      <c r="Z41" t="s">
        <v>40446</v>
      </c>
      <c r="AA41" t="s">
        <v>41233</v>
      </c>
      <c r="AB41" t="s">
        <v>44410</v>
      </c>
    </row>
    <row r="42" spans="1:28" x14ac:dyDescent="0.25">
      <c r="A42" t="s">
        <v>48371</v>
      </c>
      <c r="B42" t="s">
        <v>2251</v>
      </c>
      <c r="C42" t="s">
        <v>4840</v>
      </c>
      <c r="D42" t="s">
        <v>53396</v>
      </c>
      <c r="E42" t="s">
        <v>54685</v>
      </c>
      <c r="F42" t="s">
        <v>8700</v>
      </c>
      <c r="G42" t="s">
        <v>10243</v>
      </c>
      <c r="H42" t="s">
        <v>11140</v>
      </c>
      <c r="I42" t="s">
        <v>58535</v>
      </c>
      <c r="J42" t="s">
        <v>14521</v>
      </c>
      <c r="K42" t="s">
        <v>59840</v>
      </c>
      <c r="L42" t="s">
        <v>16099</v>
      </c>
      <c r="M42" t="s">
        <v>16208</v>
      </c>
      <c r="N42" t="s">
        <v>20164</v>
      </c>
      <c r="O42" t="s">
        <v>20760</v>
      </c>
      <c r="P42" t="s">
        <v>23549</v>
      </c>
      <c r="Q42" t="s">
        <v>45117</v>
      </c>
      <c r="R42" t="s">
        <v>25003</v>
      </c>
      <c r="S42" t="s">
        <v>27162</v>
      </c>
      <c r="T42" t="s">
        <v>27888</v>
      </c>
      <c r="U42" t="s">
        <v>28764</v>
      </c>
      <c r="V42" t="s">
        <v>33835</v>
      </c>
      <c r="W42" t="s">
        <v>34929</v>
      </c>
      <c r="X42" t="s">
        <v>39174</v>
      </c>
      <c r="Y42" t="s">
        <v>39956</v>
      </c>
      <c r="Z42" t="s">
        <v>40447</v>
      </c>
      <c r="AA42" t="s">
        <v>41234</v>
      </c>
      <c r="AB42" t="s">
        <v>44411</v>
      </c>
    </row>
    <row r="43" spans="1:28" x14ac:dyDescent="0.25">
      <c r="A43" t="s">
        <v>48372</v>
      </c>
      <c r="B43" t="s">
        <v>50862</v>
      </c>
      <c r="C43" t="s">
        <v>4841</v>
      </c>
      <c r="D43" t="s">
        <v>53397</v>
      </c>
      <c r="E43" t="s">
        <v>54686</v>
      </c>
      <c r="F43" t="s">
        <v>8701</v>
      </c>
      <c r="G43" t="s">
        <v>10244</v>
      </c>
      <c r="H43" t="s">
        <v>11141</v>
      </c>
      <c r="I43" t="s">
        <v>58536</v>
      </c>
      <c r="J43" t="s">
        <v>59502</v>
      </c>
      <c r="K43" t="s">
        <v>14574</v>
      </c>
      <c r="L43" t="s">
        <v>16100</v>
      </c>
      <c r="M43" t="s">
        <v>16209</v>
      </c>
      <c r="N43" t="s">
        <v>20165</v>
      </c>
      <c r="O43" t="s">
        <v>20761</v>
      </c>
      <c r="P43" t="s">
        <v>23550</v>
      </c>
      <c r="Q43" t="s">
        <v>45118</v>
      </c>
      <c r="R43" t="s">
        <v>25004</v>
      </c>
      <c r="S43" t="s">
        <v>25648</v>
      </c>
      <c r="T43" t="s">
        <v>27889</v>
      </c>
      <c r="U43" t="s">
        <v>28765</v>
      </c>
      <c r="V43" t="s">
        <v>33836</v>
      </c>
      <c r="W43" t="s">
        <v>34930</v>
      </c>
      <c r="X43" t="s">
        <v>39175</v>
      </c>
      <c r="Y43" t="s">
        <v>39957</v>
      </c>
      <c r="Z43" t="s">
        <v>40448</v>
      </c>
      <c r="AA43" t="s">
        <v>41235</v>
      </c>
      <c r="AB43" t="s">
        <v>44412</v>
      </c>
    </row>
    <row r="44" spans="1:28" x14ac:dyDescent="0.25">
      <c r="A44" t="s">
        <v>17</v>
      </c>
      <c r="B44" t="s">
        <v>50863</v>
      </c>
      <c r="C44" t="s">
        <v>52941</v>
      </c>
      <c r="D44" t="s">
        <v>53398</v>
      </c>
      <c r="E44" t="s">
        <v>54687</v>
      </c>
      <c r="F44" t="s">
        <v>8702</v>
      </c>
      <c r="G44" t="s">
        <v>10245</v>
      </c>
      <c r="H44" t="s">
        <v>11142</v>
      </c>
      <c r="I44" t="s">
        <v>12956</v>
      </c>
      <c r="J44" t="s">
        <v>59503</v>
      </c>
      <c r="K44" t="s">
        <v>14575</v>
      </c>
      <c r="L44" t="s">
        <v>16101</v>
      </c>
      <c r="M44" t="s">
        <v>60808</v>
      </c>
      <c r="N44" t="s">
        <v>46268</v>
      </c>
      <c r="O44" t="s">
        <v>46625</v>
      </c>
      <c r="P44" t="s">
        <v>45119</v>
      </c>
      <c r="Q44" t="s">
        <v>46626</v>
      </c>
      <c r="R44" t="s">
        <v>46627</v>
      </c>
      <c r="S44" t="s">
        <v>25649</v>
      </c>
      <c r="T44" t="s">
        <v>27890</v>
      </c>
      <c r="U44" t="s">
        <v>28766</v>
      </c>
      <c r="V44" t="s">
        <v>33837</v>
      </c>
      <c r="W44" t="s">
        <v>34931</v>
      </c>
      <c r="X44" t="s">
        <v>39176</v>
      </c>
      <c r="Y44" t="s">
        <v>39958</v>
      </c>
      <c r="Z44" t="s">
        <v>40449</v>
      </c>
      <c r="AA44" t="s">
        <v>41236</v>
      </c>
      <c r="AB44" t="s">
        <v>44413</v>
      </c>
    </row>
    <row r="45" spans="1:28" x14ac:dyDescent="0.25">
      <c r="A45" t="s">
        <v>18</v>
      </c>
      <c r="B45" t="s">
        <v>50864</v>
      </c>
      <c r="C45" t="s">
        <v>4842</v>
      </c>
      <c r="D45" t="s">
        <v>53399</v>
      </c>
      <c r="E45" t="s">
        <v>54688</v>
      </c>
      <c r="F45" t="s">
        <v>8703</v>
      </c>
      <c r="G45" t="s">
        <v>57144</v>
      </c>
      <c r="H45" t="s">
        <v>11143</v>
      </c>
      <c r="I45" t="s">
        <v>12957</v>
      </c>
      <c r="J45" t="s">
        <v>59504</v>
      </c>
      <c r="K45" t="s">
        <v>14576</v>
      </c>
      <c r="L45" t="s">
        <v>16102</v>
      </c>
      <c r="M45" t="s">
        <v>60809</v>
      </c>
      <c r="N45" t="s">
        <v>45120</v>
      </c>
      <c r="O45" t="s">
        <v>46628</v>
      </c>
      <c r="P45" t="s">
        <v>45121</v>
      </c>
      <c r="Q45" t="s">
        <v>45122</v>
      </c>
      <c r="R45" t="s">
        <v>46629</v>
      </c>
      <c r="S45" t="s">
        <v>25650</v>
      </c>
      <c r="T45" t="s">
        <v>27891</v>
      </c>
      <c r="U45" t="s">
        <v>28767</v>
      </c>
      <c r="V45" t="s">
        <v>33838</v>
      </c>
      <c r="W45" t="s">
        <v>34932</v>
      </c>
      <c r="X45" t="s">
        <v>39177</v>
      </c>
      <c r="Y45" t="s">
        <v>39959</v>
      </c>
      <c r="Z45" t="s">
        <v>40450</v>
      </c>
      <c r="AA45" t="s">
        <v>41237</v>
      </c>
      <c r="AB45" t="s">
        <v>44414</v>
      </c>
    </row>
    <row r="46" spans="1:28" x14ac:dyDescent="0.25">
      <c r="A46" t="s">
        <v>19</v>
      </c>
      <c r="B46" t="s">
        <v>50865</v>
      </c>
      <c r="C46" t="s">
        <v>4843</v>
      </c>
      <c r="D46" t="s">
        <v>53400</v>
      </c>
      <c r="E46" t="s">
        <v>54689</v>
      </c>
      <c r="F46" t="s">
        <v>8704</v>
      </c>
      <c r="G46" t="s">
        <v>10246</v>
      </c>
      <c r="H46" t="s">
        <v>11144</v>
      </c>
      <c r="I46" t="s">
        <v>12958</v>
      </c>
      <c r="J46" t="s">
        <v>59505</v>
      </c>
      <c r="K46" t="s">
        <v>14577</v>
      </c>
      <c r="L46" t="s">
        <v>16103</v>
      </c>
      <c r="M46" t="s">
        <v>60810</v>
      </c>
      <c r="N46" t="s">
        <v>20166</v>
      </c>
      <c r="O46" t="s">
        <v>20762</v>
      </c>
      <c r="P46" t="s">
        <v>23551</v>
      </c>
      <c r="Q46" t="s">
        <v>45123</v>
      </c>
      <c r="R46" t="s">
        <v>25005</v>
      </c>
      <c r="S46" t="s">
        <v>27163</v>
      </c>
      <c r="T46" t="s">
        <v>27892</v>
      </c>
      <c r="U46" t="s">
        <v>28768</v>
      </c>
      <c r="V46" t="s">
        <v>33839</v>
      </c>
      <c r="W46" t="s">
        <v>34933</v>
      </c>
      <c r="X46" t="s">
        <v>39178</v>
      </c>
      <c r="Y46" t="s">
        <v>47586</v>
      </c>
      <c r="Z46" t="s">
        <v>40451</v>
      </c>
      <c r="AA46" t="s">
        <v>41238</v>
      </c>
      <c r="AB46" t="s">
        <v>44415</v>
      </c>
    </row>
    <row r="47" spans="1:28" x14ac:dyDescent="0.25">
      <c r="A47" t="s">
        <v>20</v>
      </c>
      <c r="B47" t="s">
        <v>50866</v>
      </c>
      <c r="C47" t="s">
        <v>4844</v>
      </c>
      <c r="D47" t="s">
        <v>53401</v>
      </c>
      <c r="E47" t="s">
        <v>54690</v>
      </c>
      <c r="F47" t="s">
        <v>56377</v>
      </c>
      <c r="G47" t="s">
        <v>57145</v>
      </c>
      <c r="H47" t="s">
        <v>11145</v>
      </c>
      <c r="I47" t="s">
        <v>12959</v>
      </c>
      <c r="J47" t="s">
        <v>59506</v>
      </c>
      <c r="K47" t="s">
        <v>14578</v>
      </c>
      <c r="L47" t="s">
        <v>16104</v>
      </c>
      <c r="M47" t="s">
        <v>16210</v>
      </c>
      <c r="N47" t="s">
        <v>45124</v>
      </c>
      <c r="O47" t="s">
        <v>20763</v>
      </c>
      <c r="P47" t="s">
        <v>23552</v>
      </c>
      <c r="Q47" t="s">
        <v>45125</v>
      </c>
      <c r="R47" t="s">
        <v>25006</v>
      </c>
      <c r="S47" t="s">
        <v>27164</v>
      </c>
      <c r="T47" t="s">
        <v>27893</v>
      </c>
      <c r="U47" t="s">
        <v>28769</v>
      </c>
      <c r="V47" t="s">
        <v>33840</v>
      </c>
      <c r="W47" t="s">
        <v>34934</v>
      </c>
      <c r="X47" t="s">
        <v>39179</v>
      </c>
      <c r="Y47" t="s">
        <v>47587</v>
      </c>
      <c r="Z47" t="s">
        <v>40452</v>
      </c>
      <c r="AA47" t="s">
        <v>41239</v>
      </c>
      <c r="AB47" t="s">
        <v>44416</v>
      </c>
    </row>
    <row r="48" spans="1:28" x14ac:dyDescent="0.25">
      <c r="A48" t="s">
        <v>21</v>
      </c>
      <c r="B48" t="s">
        <v>2252</v>
      </c>
      <c r="C48" t="s">
        <v>4845</v>
      </c>
      <c r="D48" t="s">
        <v>53402</v>
      </c>
      <c r="E48" t="s">
        <v>54691</v>
      </c>
      <c r="F48" t="s">
        <v>56378</v>
      </c>
      <c r="G48" t="s">
        <v>10247</v>
      </c>
      <c r="H48" t="s">
        <v>11146</v>
      </c>
      <c r="I48" t="s">
        <v>12960</v>
      </c>
      <c r="J48" t="s">
        <v>59507</v>
      </c>
      <c r="K48" t="s">
        <v>14579</v>
      </c>
      <c r="L48" t="s">
        <v>16105</v>
      </c>
      <c r="M48" t="s">
        <v>16211</v>
      </c>
      <c r="N48" t="s">
        <v>45126</v>
      </c>
      <c r="O48" t="s">
        <v>20764</v>
      </c>
      <c r="P48" t="s">
        <v>23553</v>
      </c>
      <c r="Q48" t="s">
        <v>24254</v>
      </c>
      <c r="R48" t="s">
        <v>25007</v>
      </c>
      <c r="S48" t="s">
        <v>27165</v>
      </c>
      <c r="T48" t="s">
        <v>27894</v>
      </c>
      <c r="U48" t="s">
        <v>28770</v>
      </c>
      <c r="V48" t="s">
        <v>33841</v>
      </c>
      <c r="W48" t="s">
        <v>34935</v>
      </c>
      <c r="X48" t="s">
        <v>39180</v>
      </c>
      <c r="Y48" t="s">
        <v>47589</v>
      </c>
      <c r="Z48" t="s">
        <v>40453</v>
      </c>
      <c r="AA48" t="s">
        <v>41240</v>
      </c>
      <c r="AB48" t="s">
        <v>44417</v>
      </c>
    </row>
    <row r="49" spans="1:28" x14ac:dyDescent="0.25">
      <c r="A49" t="s">
        <v>22</v>
      </c>
      <c r="B49" t="s">
        <v>2253</v>
      </c>
      <c r="C49" t="s">
        <v>52942</v>
      </c>
      <c r="D49" t="s">
        <v>53403</v>
      </c>
      <c r="E49" t="s">
        <v>54692</v>
      </c>
      <c r="F49" t="s">
        <v>8705</v>
      </c>
      <c r="G49" t="s">
        <v>10248</v>
      </c>
      <c r="H49" t="s">
        <v>11147</v>
      </c>
      <c r="I49" t="s">
        <v>58537</v>
      </c>
      <c r="J49" t="s">
        <v>59508</v>
      </c>
      <c r="K49" t="s">
        <v>14580</v>
      </c>
      <c r="L49" t="s">
        <v>16106</v>
      </c>
      <c r="M49" t="s">
        <v>16212</v>
      </c>
      <c r="N49" t="s">
        <v>45127</v>
      </c>
      <c r="O49" t="s">
        <v>20765</v>
      </c>
      <c r="P49" t="s">
        <v>23554</v>
      </c>
      <c r="Q49" t="s">
        <v>24255</v>
      </c>
      <c r="R49" t="s">
        <v>25008</v>
      </c>
      <c r="S49" t="s">
        <v>27166</v>
      </c>
      <c r="T49" t="s">
        <v>27895</v>
      </c>
      <c r="U49" t="s">
        <v>28771</v>
      </c>
      <c r="V49" t="s">
        <v>33842</v>
      </c>
      <c r="W49" t="s">
        <v>34936</v>
      </c>
      <c r="X49" t="s">
        <v>39181</v>
      </c>
      <c r="Y49" t="s">
        <v>39960</v>
      </c>
      <c r="Z49" t="s">
        <v>40454</v>
      </c>
      <c r="AA49" t="s">
        <v>41241</v>
      </c>
      <c r="AB49" t="s">
        <v>44418</v>
      </c>
    </row>
    <row r="50" spans="1:28" x14ac:dyDescent="0.25">
      <c r="A50" t="s">
        <v>23</v>
      </c>
      <c r="B50" t="s">
        <v>50867</v>
      </c>
      <c r="C50" t="s">
        <v>4846</v>
      </c>
      <c r="D50" t="s">
        <v>53404</v>
      </c>
      <c r="E50" t="s">
        <v>54693</v>
      </c>
      <c r="F50" t="s">
        <v>8706</v>
      </c>
      <c r="G50" t="s">
        <v>10249</v>
      </c>
      <c r="H50" t="s">
        <v>11148</v>
      </c>
      <c r="I50" t="s">
        <v>12961</v>
      </c>
      <c r="J50" t="s">
        <v>59509</v>
      </c>
      <c r="K50" t="s">
        <v>14581</v>
      </c>
      <c r="L50" t="s">
        <v>16107</v>
      </c>
      <c r="M50" t="s">
        <v>16213</v>
      </c>
      <c r="N50" t="s">
        <v>45128</v>
      </c>
      <c r="O50" t="s">
        <v>20766</v>
      </c>
      <c r="P50" t="s">
        <v>46630</v>
      </c>
      <c r="Q50" t="s">
        <v>24256</v>
      </c>
      <c r="R50" t="s">
        <v>25009</v>
      </c>
      <c r="S50" t="s">
        <v>27167</v>
      </c>
      <c r="T50" t="s">
        <v>27896</v>
      </c>
      <c r="U50" t="s">
        <v>28772</v>
      </c>
      <c r="V50" t="s">
        <v>33843</v>
      </c>
      <c r="W50" t="s">
        <v>34937</v>
      </c>
      <c r="X50" t="s">
        <v>39182</v>
      </c>
      <c r="Y50" t="s">
        <v>39961</v>
      </c>
      <c r="Z50" t="s">
        <v>40455</v>
      </c>
      <c r="AA50" t="s">
        <v>41242</v>
      </c>
      <c r="AB50" t="s">
        <v>44419</v>
      </c>
    </row>
    <row r="51" spans="1:28" x14ac:dyDescent="0.25">
      <c r="A51" t="s">
        <v>24</v>
      </c>
      <c r="B51" t="s">
        <v>50868</v>
      </c>
      <c r="C51" t="s">
        <v>4847</v>
      </c>
      <c r="D51" t="s">
        <v>53405</v>
      </c>
      <c r="E51" t="s">
        <v>54694</v>
      </c>
      <c r="F51" t="s">
        <v>8707</v>
      </c>
      <c r="G51" t="s">
        <v>10250</v>
      </c>
      <c r="H51" t="s">
        <v>11149</v>
      </c>
      <c r="I51" t="s">
        <v>12962</v>
      </c>
      <c r="J51" t="s">
        <v>59510</v>
      </c>
      <c r="K51" t="s">
        <v>14582</v>
      </c>
      <c r="L51" t="s">
        <v>16108</v>
      </c>
      <c r="M51" t="s">
        <v>60811</v>
      </c>
      <c r="N51" t="s">
        <v>20167</v>
      </c>
      <c r="O51" t="s">
        <v>20767</v>
      </c>
      <c r="P51" t="s">
        <v>23555</v>
      </c>
      <c r="Q51" t="s">
        <v>24256</v>
      </c>
      <c r="R51" t="s">
        <v>25010</v>
      </c>
      <c r="S51" t="s">
        <v>25651</v>
      </c>
      <c r="T51" t="s">
        <v>27897</v>
      </c>
      <c r="U51" t="s">
        <v>28773</v>
      </c>
      <c r="V51" t="s">
        <v>33844</v>
      </c>
      <c r="W51" t="s">
        <v>34938</v>
      </c>
      <c r="X51" t="s">
        <v>39183</v>
      </c>
      <c r="Y51" t="s">
        <v>39962</v>
      </c>
      <c r="Z51" t="s">
        <v>40456</v>
      </c>
      <c r="AA51" t="s">
        <v>41243</v>
      </c>
      <c r="AB51" t="s">
        <v>44420</v>
      </c>
    </row>
    <row r="52" spans="1:28" x14ac:dyDescent="0.25">
      <c r="A52" t="s">
        <v>25</v>
      </c>
      <c r="B52" t="s">
        <v>50869</v>
      </c>
      <c r="C52" t="s">
        <v>52943</v>
      </c>
      <c r="D52" t="s">
        <v>53406</v>
      </c>
      <c r="E52" t="s">
        <v>54695</v>
      </c>
      <c r="F52" t="s">
        <v>56379</v>
      </c>
      <c r="G52" t="s">
        <v>10251</v>
      </c>
      <c r="H52" t="s">
        <v>11150</v>
      </c>
      <c r="I52" t="s">
        <v>12963</v>
      </c>
      <c r="J52" t="s">
        <v>59511</v>
      </c>
      <c r="K52" t="s">
        <v>14583</v>
      </c>
      <c r="L52" t="s">
        <v>16109</v>
      </c>
      <c r="M52" t="s">
        <v>60812</v>
      </c>
      <c r="N52" t="s">
        <v>20168</v>
      </c>
      <c r="O52" t="s">
        <v>20768</v>
      </c>
      <c r="P52" t="s">
        <v>23556</v>
      </c>
      <c r="Q52" t="s">
        <v>24257</v>
      </c>
      <c r="R52" t="s">
        <v>25011</v>
      </c>
      <c r="S52" t="s">
        <v>25652</v>
      </c>
      <c r="T52" t="s">
        <v>27898</v>
      </c>
      <c r="U52" t="s">
        <v>28774</v>
      </c>
      <c r="V52" t="s">
        <v>33845</v>
      </c>
      <c r="W52" t="s">
        <v>34939</v>
      </c>
      <c r="X52" t="s">
        <v>39183</v>
      </c>
      <c r="Y52" t="s">
        <v>39963</v>
      </c>
      <c r="Z52" t="s">
        <v>40457</v>
      </c>
      <c r="AA52" t="s">
        <v>41244</v>
      </c>
      <c r="AB52" t="s">
        <v>44421</v>
      </c>
    </row>
    <row r="53" spans="1:28" x14ac:dyDescent="0.25">
      <c r="A53" t="s">
        <v>26</v>
      </c>
      <c r="B53" t="s">
        <v>2254</v>
      </c>
      <c r="C53" t="s">
        <v>4848</v>
      </c>
      <c r="D53" t="s">
        <v>53407</v>
      </c>
      <c r="E53" t="s">
        <v>54696</v>
      </c>
      <c r="F53" t="s">
        <v>8708</v>
      </c>
      <c r="G53" t="s">
        <v>10252</v>
      </c>
      <c r="H53" t="s">
        <v>11151</v>
      </c>
      <c r="I53" t="s">
        <v>58538</v>
      </c>
      <c r="J53" t="s">
        <v>59512</v>
      </c>
      <c r="K53" t="s">
        <v>59841</v>
      </c>
      <c r="L53" t="s">
        <v>16110</v>
      </c>
      <c r="M53" t="s">
        <v>16214</v>
      </c>
      <c r="N53" t="s">
        <v>20169</v>
      </c>
      <c r="O53" t="s">
        <v>45129</v>
      </c>
      <c r="P53" t="s">
        <v>23557</v>
      </c>
      <c r="Q53" t="s">
        <v>24258</v>
      </c>
      <c r="R53" t="s">
        <v>25012</v>
      </c>
      <c r="S53" t="s">
        <v>25653</v>
      </c>
      <c r="T53" t="s">
        <v>27899</v>
      </c>
      <c r="U53" t="s">
        <v>28775</v>
      </c>
      <c r="V53" t="s">
        <v>33846</v>
      </c>
      <c r="W53" t="s">
        <v>34940</v>
      </c>
      <c r="X53" t="s">
        <v>39184</v>
      </c>
      <c r="Y53" t="s">
        <v>39964</v>
      </c>
      <c r="Z53" t="s">
        <v>40458</v>
      </c>
      <c r="AA53" t="s">
        <v>41245</v>
      </c>
      <c r="AB53" t="s">
        <v>44422</v>
      </c>
    </row>
    <row r="54" spans="1:28" x14ac:dyDescent="0.25">
      <c r="A54" t="s">
        <v>27</v>
      </c>
      <c r="B54" t="s">
        <v>2255</v>
      </c>
      <c r="C54" t="s">
        <v>4849</v>
      </c>
      <c r="D54" t="s">
        <v>53408</v>
      </c>
      <c r="E54" t="s">
        <v>54697</v>
      </c>
      <c r="F54" t="s">
        <v>8709</v>
      </c>
      <c r="G54" t="s">
        <v>10253</v>
      </c>
      <c r="H54" t="s">
        <v>11152</v>
      </c>
      <c r="I54" t="s">
        <v>58539</v>
      </c>
      <c r="J54" t="s">
        <v>59513</v>
      </c>
      <c r="K54" t="s">
        <v>59842</v>
      </c>
      <c r="L54" t="s">
        <v>16111</v>
      </c>
      <c r="M54" t="s">
        <v>60813</v>
      </c>
      <c r="N54" t="s">
        <v>20170</v>
      </c>
      <c r="O54" t="s">
        <v>20769</v>
      </c>
      <c r="P54" t="s">
        <v>23558</v>
      </c>
      <c r="Q54" t="s">
        <v>24259</v>
      </c>
      <c r="R54" t="s">
        <v>25013</v>
      </c>
      <c r="S54" t="s">
        <v>25654</v>
      </c>
      <c r="T54" t="s">
        <v>27900</v>
      </c>
      <c r="U54" t="s">
        <v>28776</v>
      </c>
      <c r="V54" t="s">
        <v>33847</v>
      </c>
      <c r="W54" t="s">
        <v>34941</v>
      </c>
      <c r="X54" t="s">
        <v>39185</v>
      </c>
      <c r="Y54" t="s">
        <v>39965</v>
      </c>
      <c r="Z54" t="s">
        <v>40459</v>
      </c>
      <c r="AA54" t="s">
        <v>41246</v>
      </c>
      <c r="AB54" t="s">
        <v>44423</v>
      </c>
    </row>
    <row r="55" spans="1:28" x14ac:dyDescent="0.25">
      <c r="A55" t="s">
        <v>48373</v>
      </c>
      <c r="B55" t="s">
        <v>2256</v>
      </c>
      <c r="C55" t="s">
        <v>52944</v>
      </c>
      <c r="D55" t="s">
        <v>53409</v>
      </c>
      <c r="E55" t="s">
        <v>54698</v>
      </c>
      <c r="F55" t="s">
        <v>8710</v>
      </c>
      <c r="G55" t="s">
        <v>10254</v>
      </c>
      <c r="H55" t="s">
        <v>57631</v>
      </c>
      <c r="I55" t="s">
        <v>58540</v>
      </c>
      <c r="J55" t="s">
        <v>59514</v>
      </c>
      <c r="K55" t="s">
        <v>14584</v>
      </c>
      <c r="L55" t="s">
        <v>16112</v>
      </c>
      <c r="M55" t="s">
        <v>60814</v>
      </c>
      <c r="N55" t="s">
        <v>20171</v>
      </c>
      <c r="O55" t="s">
        <v>20770</v>
      </c>
      <c r="P55" t="s">
        <v>23559</v>
      </c>
      <c r="Q55" t="s">
        <v>46269</v>
      </c>
      <c r="R55" t="s">
        <v>25014</v>
      </c>
      <c r="S55" t="s">
        <v>25655</v>
      </c>
      <c r="T55" t="s">
        <v>27901</v>
      </c>
      <c r="U55" t="s">
        <v>28777</v>
      </c>
      <c r="V55" t="s">
        <v>33848</v>
      </c>
      <c r="W55" t="s">
        <v>34942</v>
      </c>
      <c r="X55" t="s">
        <v>39186</v>
      </c>
      <c r="Y55" t="s">
        <v>39966</v>
      </c>
      <c r="Z55" t="s">
        <v>40460</v>
      </c>
      <c r="AA55" t="s">
        <v>41247</v>
      </c>
      <c r="AB55" t="s">
        <v>44424</v>
      </c>
    </row>
    <row r="56" spans="1:28" x14ac:dyDescent="0.25">
      <c r="A56" t="s">
        <v>28</v>
      </c>
      <c r="B56" t="s">
        <v>2257</v>
      </c>
      <c r="C56" t="s">
        <v>4850</v>
      </c>
      <c r="D56" t="s">
        <v>53410</v>
      </c>
      <c r="E56" t="s">
        <v>54699</v>
      </c>
      <c r="F56" t="s">
        <v>56380</v>
      </c>
      <c r="G56" t="s">
        <v>10255</v>
      </c>
      <c r="H56" t="s">
        <v>57632</v>
      </c>
      <c r="I56" t="s">
        <v>58541</v>
      </c>
      <c r="J56" t="s">
        <v>59515</v>
      </c>
      <c r="K56" t="s">
        <v>14585</v>
      </c>
      <c r="L56" t="s">
        <v>16113</v>
      </c>
      <c r="M56" t="s">
        <v>60815</v>
      </c>
      <c r="N56" t="s">
        <v>20172</v>
      </c>
      <c r="O56" t="s">
        <v>20771</v>
      </c>
      <c r="P56" t="s">
        <v>45130</v>
      </c>
      <c r="Q56" t="s">
        <v>24260</v>
      </c>
      <c r="R56" t="s">
        <v>25015</v>
      </c>
      <c r="S56" t="s">
        <v>25656</v>
      </c>
      <c r="T56" t="s">
        <v>27902</v>
      </c>
      <c r="U56" t="s">
        <v>28778</v>
      </c>
      <c r="V56" t="s">
        <v>33849</v>
      </c>
      <c r="W56" t="s">
        <v>34943</v>
      </c>
      <c r="X56" t="s">
        <v>39187</v>
      </c>
      <c r="Y56" t="s">
        <v>39967</v>
      </c>
      <c r="Z56" t="s">
        <v>40461</v>
      </c>
      <c r="AA56" t="s">
        <v>41248</v>
      </c>
      <c r="AB56" t="s">
        <v>44425</v>
      </c>
    </row>
    <row r="57" spans="1:28" x14ac:dyDescent="0.25">
      <c r="A57" t="s">
        <v>29</v>
      </c>
      <c r="B57" t="s">
        <v>50870</v>
      </c>
      <c r="C57" t="s">
        <v>52945</v>
      </c>
      <c r="D57" t="s">
        <v>53411</v>
      </c>
      <c r="E57" t="s">
        <v>54700</v>
      </c>
      <c r="F57" t="s">
        <v>56381</v>
      </c>
      <c r="G57" t="s">
        <v>10256</v>
      </c>
      <c r="H57" t="s">
        <v>57633</v>
      </c>
      <c r="I57" t="s">
        <v>58542</v>
      </c>
      <c r="J57" t="s">
        <v>59516</v>
      </c>
      <c r="K57" t="s">
        <v>14586</v>
      </c>
      <c r="L57" t="s">
        <v>60787</v>
      </c>
      <c r="M57" t="s">
        <v>60816</v>
      </c>
      <c r="N57" t="s">
        <v>20173</v>
      </c>
      <c r="O57" t="s">
        <v>45131</v>
      </c>
      <c r="P57" t="s">
        <v>45132</v>
      </c>
      <c r="Q57" t="s">
        <v>46631</v>
      </c>
      <c r="R57" t="s">
        <v>25016</v>
      </c>
      <c r="S57" t="s">
        <v>27168</v>
      </c>
      <c r="T57" t="s">
        <v>27903</v>
      </c>
      <c r="U57" t="s">
        <v>28779</v>
      </c>
      <c r="V57" t="s">
        <v>33850</v>
      </c>
      <c r="W57" t="s">
        <v>34944</v>
      </c>
      <c r="X57" t="s">
        <v>39188</v>
      </c>
      <c r="Y57" t="s">
        <v>39968</v>
      </c>
      <c r="Z57" t="s">
        <v>40462</v>
      </c>
      <c r="AA57" t="s">
        <v>41249</v>
      </c>
      <c r="AB57" t="s">
        <v>44426</v>
      </c>
    </row>
    <row r="58" spans="1:28" x14ac:dyDescent="0.25">
      <c r="A58" t="s">
        <v>30</v>
      </c>
      <c r="B58" t="s">
        <v>50871</v>
      </c>
      <c r="C58" t="s">
        <v>52946</v>
      </c>
      <c r="D58" t="s">
        <v>53412</v>
      </c>
      <c r="E58" t="s">
        <v>54701</v>
      </c>
      <c r="F58" t="s">
        <v>8711</v>
      </c>
      <c r="G58" t="s">
        <v>10257</v>
      </c>
      <c r="H58" t="s">
        <v>57634</v>
      </c>
      <c r="I58" t="s">
        <v>58543</v>
      </c>
      <c r="J58" t="s">
        <v>59517</v>
      </c>
      <c r="K58" t="s">
        <v>14587</v>
      </c>
      <c r="L58" t="s">
        <v>16114</v>
      </c>
      <c r="M58" t="s">
        <v>60817</v>
      </c>
      <c r="N58" t="s">
        <v>20174</v>
      </c>
      <c r="O58" t="s">
        <v>20772</v>
      </c>
      <c r="P58" t="s">
        <v>23560</v>
      </c>
      <c r="Q58" t="s">
        <v>45133</v>
      </c>
      <c r="R58" t="s">
        <v>25017</v>
      </c>
      <c r="S58" t="s">
        <v>25657</v>
      </c>
      <c r="T58" t="s">
        <v>27904</v>
      </c>
      <c r="U58" t="s">
        <v>28780</v>
      </c>
      <c r="V58" t="s">
        <v>33851</v>
      </c>
      <c r="W58" t="s">
        <v>34945</v>
      </c>
      <c r="X58" t="s">
        <v>39189</v>
      </c>
      <c r="Y58" t="s">
        <v>39969</v>
      </c>
      <c r="Z58" t="s">
        <v>40463</v>
      </c>
      <c r="AA58" t="s">
        <v>41250</v>
      </c>
      <c r="AB58" t="s">
        <v>44427</v>
      </c>
    </row>
    <row r="59" spans="1:28" x14ac:dyDescent="0.25">
      <c r="A59" t="s">
        <v>31</v>
      </c>
      <c r="B59" t="s">
        <v>50872</v>
      </c>
      <c r="C59" t="s">
        <v>52947</v>
      </c>
      <c r="D59" t="s">
        <v>53413</v>
      </c>
      <c r="E59" t="s">
        <v>54702</v>
      </c>
      <c r="F59" t="s">
        <v>56382</v>
      </c>
      <c r="G59" t="s">
        <v>10258</v>
      </c>
      <c r="H59" t="s">
        <v>57635</v>
      </c>
      <c r="I59" t="s">
        <v>58544</v>
      </c>
      <c r="J59" t="s">
        <v>59518</v>
      </c>
      <c r="K59" t="s">
        <v>59843</v>
      </c>
      <c r="L59" t="s">
        <v>16115</v>
      </c>
      <c r="M59" t="s">
        <v>16215</v>
      </c>
      <c r="N59" t="s">
        <v>20175</v>
      </c>
      <c r="O59" t="s">
        <v>20773</v>
      </c>
      <c r="P59" t="s">
        <v>23561</v>
      </c>
      <c r="Q59" t="s">
        <v>45134</v>
      </c>
      <c r="R59" t="s">
        <v>25018</v>
      </c>
      <c r="S59" t="s">
        <v>25658</v>
      </c>
      <c r="T59" t="s">
        <v>27905</v>
      </c>
      <c r="U59" t="s">
        <v>28781</v>
      </c>
      <c r="V59" t="s">
        <v>33852</v>
      </c>
      <c r="W59" t="s">
        <v>34946</v>
      </c>
      <c r="X59" t="s">
        <v>39190</v>
      </c>
      <c r="Y59" t="s">
        <v>39970</v>
      </c>
      <c r="Z59" t="s">
        <v>40464</v>
      </c>
      <c r="AA59" t="s">
        <v>41251</v>
      </c>
      <c r="AB59" t="s">
        <v>44428</v>
      </c>
    </row>
    <row r="60" spans="1:28" x14ac:dyDescent="0.25">
      <c r="A60" t="s">
        <v>32</v>
      </c>
      <c r="B60" t="s">
        <v>50873</v>
      </c>
      <c r="C60" t="s">
        <v>52948</v>
      </c>
      <c r="D60" t="s">
        <v>53414</v>
      </c>
      <c r="E60" t="s">
        <v>54703</v>
      </c>
      <c r="F60" t="s">
        <v>56383</v>
      </c>
      <c r="G60" t="s">
        <v>10259</v>
      </c>
      <c r="H60" t="s">
        <v>57636</v>
      </c>
      <c r="I60" t="s">
        <v>58545</v>
      </c>
      <c r="J60" t="s">
        <v>59519</v>
      </c>
      <c r="K60" t="s">
        <v>14588</v>
      </c>
      <c r="L60" t="s">
        <v>16116</v>
      </c>
      <c r="M60" t="s">
        <v>16216</v>
      </c>
      <c r="N60" t="s">
        <v>46270</v>
      </c>
      <c r="O60" t="s">
        <v>45135</v>
      </c>
      <c r="P60" t="s">
        <v>23562</v>
      </c>
      <c r="Q60" t="s">
        <v>45136</v>
      </c>
      <c r="R60" t="s">
        <v>25019</v>
      </c>
      <c r="S60" t="s">
        <v>25659</v>
      </c>
      <c r="T60" t="s">
        <v>27906</v>
      </c>
      <c r="U60" t="s">
        <v>28782</v>
      </c>
      <c r="V60" t="s">
        <v>33853</v>
      </c>
      <c r="W60" t="s">
        <v>34947</v>
      </c>
      <c r="X60" t="s">
        <v>39191</v>
      </c>
      <c r="Y60" t="s">
        <v>39971</v>
      </c>
      <c r="Z60" t="s">
        <v>40465</v>
      </c>
      <c r="AA60" t="s">
        <v>41252</v>
      </c>
      <c r="AB60" t="s">
        <v>44429</v>
      </c>
    </row>
    <row r="61" spans="1:28" x14ac:dyDescent="0.25">
      <c r="A61" t="s">
        <v>33</v>
      </c>
      <c r="B61" t="s">
        <v>2258</v>
      </c>
      <c r="C61" t="s">
        <v>4851</v>
      </c>
      <c r="D61" t="s">
        <v>53415</v>
      </c>
      <c r="E61" t="s">
        <v>54704</v>
      </c>
      <c r="F61" t="s">
        <v>56384</v>
      </c>
      <c r="G61" t="s">
        <v>10260</v>
      </c>
      <c r="H61" t="s">
        <v>11153</v>
      </c>
      <c r="I61" t="s">
        <v>58546</v>
      </c>
      <c r="J61" t="s">
        <v>59520</v>
      </c>
      <c r="K61" t="s">
        <v>14589</v>
      </c>
      <c r="L61" t="s">
        <v>16117</v>
      </c>
      <c r="M61" t="s">
        <v>16217</v>
      </c>
      <c r="N61" t="s">
        <v>46271</v>
      </c>
      <c r="O61" t="s">
        <v>45137</v>
      </c>
      <c r="P61" t="s">
        <v>23563</v>
      </c>
      <c r="Q61" t="s">
        <v>45138</v>
      </c>
      <c r="R61" t="s">
        <v>25020</v>
      </c>
      <c r="S61" t="s">
        <v>27169</v>
      </c>
      <c r="T61" t="s">
        <v>27907</v>
      </c>
      <c r="U61" t="s">
        <v>28783</v>
      </c>
      <c r="V61" t="s">
        <v>33854</v>
      </c>
      <c r="W61" t="s">
        <v>34948</v>
      </c>
      <c r="X61" t="s">
        <v>39192</v>
      </c>
      <c r="Y61" t="s">
        <v>39972</v>
      </c>
      <c r="Z61" t="s">
        <v>40466</v>
      </c>
      <c r="AA61" t="s">
        <v>41253</v>
      </c>
      <c r="AB61" t="s">
        <v>44430</v>
      </c>
    </row>
    <row r="62" spans="1:28" x14ac:dyDescent="0.25">
      <c r="A62" t="s">
        <v>34</v>
      </c>
      <c r="B62" t="s">
        <v>50874</v>
      </c>
      <c r="C62" t="s">
        <v>52949</v>
      </c>
      <c r="D62" t="s">
        <v>53416</v>
      </c>
      <c r="E62" t="s">
        <v>54705</v>
      </c>
      <c r="F62" t="s">
        <v>56385</v>
      </c>
      <c r="G62" t="s">
        <v>10261</v>
      </c>
      <c r="H62" t="s">
        <v>11154</v>
      </c>
      <c r="I62" t="s">
        <v>58547</v>
      </c>
      <c r="J62" t="s">
        <v>59521</v>
      </c>
      <c r="K62" t="s">
        <v>14590</v>
      </c>
      <c r="L62" t="s">
        <v>16118</v>
      </c>
      <c r="M62" t="s">
        <v>16218</v>
      </c>
      <c r="N62" t="s">
        <v>46632</v>
      </c>
      <c r="O62" t="s">
        <v>45139</v>
      </c>
      <c r="P62" t="s">
        <v>46109</v>
      </c>
      <c r="Q62" t="s">
        <v>24261</v>
      </c>
      <c r="R62" t="s">
        <v>25021</v>
      </c>
      <c r="S62" t="s">
        <v>25660</v>
      </c>
      <c r="T62" t="s">
        <v>27908</v>
      </c>
      <c r="U62" t="s">
        <v>28784</v>
      </c>
      <c r="V62" t="s">
        <v>33855</v>
      </c>
      <c r="W62" t="s">
        <v>34949</v>
      </c>
      <c r="X62" t="s">
        <v>39193</v>
      </c>
      <c r="Y62" t="s">
        <v>39973</v>
      </c>
      <c r="Z62" t="s">
        <v>40467</v>
      </c>
      <c r="AA62" t="s">
        <v>41254</v>
      </c>
      <c r="AB62" t="s">
        <v>44431</v>
      </c>
    </row>
    <row r="63" spans="1:28" x14ac:dyDescent="0.25">
      <c r="A63" t="s">
        <v>35</v>
      </c>
      <c r="B63" t="s">
        <v>50875</v>
      </c>
      <c r="C63" t="s">
        <v>52950</v>
      </c>
      <c r="D63" t="s">
        <v>53417</v>
      </c>
      <c r="E63" t="s">
        <v>54706</v>
      </c>
      <c r="F63" t="s">
        <v>8712</v>
      </c>
      <c r="G63" t="s">
        <v>10262</v>
      </c>
      <c r="H63" t="s">
        <v>11155</v>
      </c>
      <c r="I63" t="s">
        <v>58548</v>
      </c>
      <c r="J63" t="s">
        <v>59522</v>
      </c>
      <c r="K63" t="s">
        <v>59844</v>
      </c>
      <c r="L63" t="s">
        <v>16119</v>
      </c>
      <c r="M63" t="s">
        <v>16219</v>
      </c>
      <c r="N63" t="s">
        <v>46272</v>
      </c>
      <c r="O63" t="s">
        <v>20774</v>
      </c>
      <c r="P63" t="s">
        <v>46110</v>
      </c>
      <c r="Q63" t="s">
        <v>24262</v>
      </c>
      <c r="R63" t="s">
        <v>25022</v>
      </c>
      <c r="S63" t="s">
        <v>25661</v>
      </c>
      <c r="T63" t="s">
        <v>27909</v>
      </c>
      <c r="U63" t="s">
        <v>28785</v>
      </c>
      <c r="V63" t="s">
        <v>33856</v>
      </c>
      <c r="W63" t="s">
        <v>34950</v>
      </c>
      <c r="X63" t="s">
        <v>39194</v>
      </c>
      <c r="Y63" t="s">
        <v>39974</v>
      </c>
      <c r="Z63" t="s">
        <v>40468</v>
      </c>
      <c r="AA63" t="s">
        <v>41255</v>
      </c>
      <c r="AB63" t="s">
        <v>44432</v>
      </c>
    </row>
    <row r="64" spans="1:28" x14ac:dyDescent="0.25">
      <c r="A64" t="s">
        <v>36</v>
      </c>
      <c r="B64" t="s">
        <v>50876</v>
      </c>
      <c r="C64" t="s">
        <v>52951</v>
      </c>
      <c r="D64" t="s">
        <v>53418</v>
      </c>
      <c r="E64" t="s">
        <v>54707</v>
      </c>
      <c r="F64" t="s">
        <v>56386</v>
      </c>
      <c r="G64" t="s">
        <v>10263</v>
      </c>
      <c r="H64" t="s">
        <v>11156</v>
      </c>
      <c r="I64" t="s">
        <v>58549</v>
      </c>
      <c r="J64" t="s">
        <v>59523</v>
      </c>
      <c r="K64" t="s">
        <v>59845</v>
      </c>
      <c r="L64" t="s">
        <v>16120</v>
      </c>
      <c r="M64" t="s">
        <v>16220</v>
      </c>
      <c r="N64" t="s">
        <v>46273</v>
      </c>
      <c r="O64" t="s">
        <v>20775</v>
      </c>
      <c r="P64" t="s">
        <v>46111</v>
      </c>
      <c r="Q64" t="s">
        <v>24263</v>
      </c>
      <c r="R64" t="s">
        <v>25023</v>
      </c>
      <c r="S64" t="s">
        <v>25662</v>
      </c>
      <c r="T64" t="s">
        <v>27910</v>
      </c>
      <c r="U64" t="s">
        <v>28786</v>
      </c>
      <c r="V64" t="s">
        <v>33857</v>
      </c>
      <c r="W64" t="s">
        <v>34951</v>
      </c>
      <c r="X64" t="s">
        <v>39195</v>
      </c>
      <c r="Y64" t="s">
        <v>39975</v>
      </c>
      <c r="Z64" t="s">
        <v>40469</v>
      </c>
      <c r="AA64" t="s">
        <v>41256</v>
      </c>
      <c r="AB64" t="s">
        <v>44433</v>
      </c>
    </row>
    <row r="65" spans="1:28" x14ac:dyDescent="0.25">
      <c r="A65" t="s">
        <v>37</v>
      </c>
      <c r="B65" t="s">
        <v>50877</v>
      </c>
      <c r="C65" t="s">
        <v>4852</v>
      </c>
      <c r="D65" t="s">
        <v>53419</v>
      </c>
      <c r="E65" t="s">
        <v>54708</v>
      </c>
      <c r="F65" t="s">
        <v>8713</v>
      </c>
      <c r="G65" t="s">
        <v>10264</v>
      </c>
      <c r="H65" t="s">
        <v>11157</v>
      </c>
      <c r="I65" t="s">
        <v>58550</v>
      </c>
      <c r="J65" t="s">
        <v>59524</v>
      </c>
      <c r="K65" t="s">
        <v>14591</v>
      </c>
      <c r="L65" t="s">
        <v>16121</v>
      </c>
      <c r="M65" t="s">
        <v>60818</v>
      </c>
      <c r="N65" t="s">
        <v>46274</v>
      </c>
      <c r="O65" t="s">
        <v>20776</v>
      </c>
      <c r="P65" t="s">
        <v>46112</v>
      </c>
      <c r="Q65" t="s">
        <v>24264</v>
      </c>
      <c r="R65" t="s">
        <v>25024</v>
      </c>
      <c r="S65" t="s">
        <v>25663</v>
      </c>
      <c r="T65" t="s">
        <v>27911</v>
      </c>
      <c r="U65" t="s">
        <v>28787</v>
      </c>
      <c r="V65" t="s">
        <v>33858</v>
      </c>
      <c r="W65" t="s">
        <v>34952</v>
      </c>
      <c r="X65" t="s">
        <v>39196</v>
      </c>
      <c r="Y65" t="s">
        <v>39976</v>
      </c>
      <c r="Z65" t="s">
        <v>40470</v>
      </c>
      <c r="AA65" t="s">
        <v>41257</v>
      </c>
      <c r="AB65" t="s">
        <v>44434</v>
      </c>
    </row>
    <row r="66" spans="1:28" x14ac:dyDescent="0.25">
      <c r="A66" t="s">
        <v>38</v>
      </c>
      <c r="B66" t="s">
        <v>2259</v>
      </c>
      <c r="C66" t="s">
        <v>52952</v>
      </c>
      <c r="D66" t="s">
        <v>53420</v>
      </c>
      <c r="E66" t="s">
        <v>54709</v>
      </c>
      <c r="F66" t="s">
        <v>8714</v>
      </c>
      <c r="G66" t="s">
        <v>57146</v>
      </c>
      <c r="H66" t="s">
        <v>11158</v>
      </c>
      <c r="I66" t="s">
        <v>58551</v>
      </c>
      <c r="J66" t="s">
        <v>59525</v>
      </c>
      <c r="K66" t="s">
        <v>14592</v>
      </c>
      <c r="L66" t="s">
        <v>16122</v>
      </c>
      <c r="M66" t="s">
        <v>60819</v>
      </c>
      <c r="N66" t="s">
        <v>46275</v>
      </c>
      <c r="O66" t="s">
        <v>20777</v>
      </c>
      <c r="P66" t="s">
        <v>46113</v>
      </c>
      <c r="Q66" t="s">
        <v>24265</v>
      </c>
      <c r="R66" t="s">
        <v>25025</v>
      </c>
      <c r="S66" t="s">
        <v>27170</v>
      </c>
      <c r="T66" t="s">
        <v>27912</v>
      </c>
      <c r="U66" t="s">
        <v>28788</v>
      </c>
      <c r="V66" t="s">
        <v>33859</v>
      </c>
      <c r="W66" t="s">
        <v>34953</v>
      </c>
      <c r="X66" t="s">
        <v>39197</v>
      </c>
      <c r="Y66" t="s">
        <v>39977</v>
      </c>
      <c r="Z66" t="s">
        <v>40471</v>
      </c>
      <c r="AA66" t="s">
        <v>41258</v>
      </c>
      <c r="AB66" t="s">
        <v>44435</v>
      </c>
    </row>
    <row r="67" spans="1:28" x14ac:dyDescent="0.25">
      <c r="A67" t="s">
        <v>39</v>
      </c>
      <c r="B67" t="s">
        <v>2260</v>
      </c>
      <c r="C67" t="s">
        <v>4853</v>
      </c>
      <c r="D67" t="s">
        <v>53421</v>
      </c>
      <c r="E67" t="s">
        <v>54710</v>
      </c>
      <c r="F67" t="s">
        <v>8715</v>
      </c>
      <c r="G67" t="s">
        <v>57147</v>
      </c>
      <c r="H67" t="s">
        <v>11159</v>
      </c>
      <c r="I67" t="s">
        <v>58552</v>
      </c>
      <c r="J67" t="s">
        <v>59526</v>
      </c>
      <c r="K67" t="s">
        <v>59846</v>
      </c>
      <c r="L67" t="s">
        <v>16123</v>
      </c>
      <c r="M67" t="s">
        <v>60820</v>
      </c>
      <c r="N67" t="s">
        <v>46276</v>
      </c>
      <c r="O67" t="s">
        <v>46633</v>
      </c>
      <c r="P67" t="s">
        <v>46114</v>
      </c>
      <c r="Q67" t="s">
        <v>46634</v>
      </c>
      <c r="R67" t="s">
        <v>25026</v>
      </c>
      <c r="S67" t="s">
        <v>25664</v>
      </c>
      <c r="T67" t="s">
        <v>27913</v>
      </c>
      <c r="U67" t="s">
        <v>28789</v>
      </c>
      <c r="V67" t="s">
        <v>33860</v>
      </c>
      <c r="W67" t="s">
        <v>34954</v>
      </c>
      <c r="X67" t="s">
        <v>39198</v>
      </c>
      <c r="Y67" t="s">
        <v>39978</v>
      </c>
      <c r="Z67" t="s">
        <v>40472</v>
      </c>
      <c r="AA67" t="s">
        <v>41259</v>
      </c>
      <c r="AB67" t="s">
        <v>44436</v>
      </c>
    </row>
    <row r="68" spans="1:28" x14ac:dyDescent="0.25">
      <c r="A68" t="s">
        <v>48374</v>
      </c>
      <c r="B68" t="s">
        <v>50878</v>
      </c>
      <c r="C68" t="s">
        <v>4854</v>
      </c>
      <c r="D68" t="s">
        <v>53422</v>
      </c>
      <c r="E68" t="s">
        <v>54711</v>
      </c>
      <c r="F68" t="s">
        <v>8716</v>
      </c>
      <c r="G68" t="s">
        <v>57148</v>
      </c>
      <c r="H68" t="s">
        <v>11160</v>
      </c>
      <c r="I68" t="s">
        <v>12964</v>
      </c>
      <c r="J68" t="s">
        <v>59527</v>
      </c>
      <c r="K68" t="s">
        <v>59847</v>
      </c>
      <c r="L68" t="s">
        <v>16124</v>
      </c>
      <c r="M68" t="s">
        <v>60821</v>
      </c>
      <c r="N68" t="s">
        <v>46277</v>
      </c>
      <c r="O68" t="s">
        <v>46635</v>
      </c>
      <c r="P68" t="s">
        <v>45140</v>
      </c>
      <c r="Q68" t="s">
        <v>46636</v>
      </c>
      <c r="R68" t="s">
        <v>25027</v>
      </c>
      <c r="S68" t="s">
        <v>27171</v>
      </c>
      <c r="T68" t="s">
        <v>27914</v>
      </c>
      <c r="U68" t="s">
        <v>28790</v>
      </c>
      <c r="V68" t="s">
        <v>33861</v>
      </c>
      <c r="W68" t="s">
        <v>34955</v>
      </c>
      <c r="X68" t="s">
        <v>39199</v>
      </c>
      <c r="Y68" t="s">
        <v>39979</v>
      </c>
      <c r="Z68" t="s">
        <v>40473</v>
      </c>
      <c r="AA68" t="s">
        <v>41260</v>
      </c>
      <c r="AB68" t="s">
        <v>44437</v>
      </c>
    </row>
    <row r="69" spans="1:28" x14ac:dyDescent="0.25">
      <c r="A69" t="s">
        <v>40</v>
      </c>
      <c r="B69" t="s">
        <v>50879</v>
      </c>
      <c r="C69" t="s">
        <v>52953</v>
      </c>
      <c r="D69" t="s">
        <v>53423</v>
      </c>
      <c r="E69" t="s">
        <v>54712</v>
      </c>
      <c r="F69" t="s">
        <v>56387</v>
      </c>
      <c r="G69" t="s">
        <v>57149</v>
      </c>
      <c r="H69" t="s">
        <v>11161</v>
      </c>
      <c r="I69" t="s">
        <v>12965</v>
      </c>
      <c r="J69" t="s">
        <v>59528</v>
      </c>
      <c r="K69" t="s">
        <v>14593</v>
      </c>
      <c r="L69" t="s">
        <v>16125</v>
      </c>
      <c r="M69" t="s">
        <v>16221</v>
      </c>
      <c r="N69" t="s">
        <v>46278</v>
      </c>
      <c r="O69" t="s">
        <v>20778</v>
      </c>
      <c r="P69" t="s">
        <v>46637</v>
      </c>
      <c r="Q69" t="s">
        <v>46638</v>
      </c>
      <c r="R69" t="s">
        <v>25028</v>
      </c>
      <c r="S69" t="s">
        <v>25665</v>
      </c>
      <c r="T69" t="s">
        <v>27915</v>
      </c>
      <c r="U69" t="s">
        <v>28791</v>
      </c>
      <c r="V69" t="s">
        <v>33862</v>
      </c>
      <c r="W69" t="s">
        <v>34956</v>
      </c>
      <c r="X69" t="s">
        <v>39200</v>
      </c>
      <c r="Y69" t="s">
        <v>39980</v>
      </c>
      <c r="Z69" t="s">
        <v>40474</v>
      </c>
      <c r="AA69" t="s">
        <v>41261</v>
      </c>
      <c r="AB69" t="s">
        <v>44438</v>
      </c>
    </row>
    <row r="70" spans="1:28" x14ac:dyDescent="0.25">
      <c r="A70" t="s">
        <v>41</v>
      </c>
      <c r="B70" t="s">
        <v>50880</v>
      </c>
      <c r="C70" t="s">
        <v>4855</v>
      </c>
      <c r="D70" t="s">
        <v>53424</v>
      </c>
      <c r="E70" t="s">
        <v>54713</v>
      </c>
      <c r="F70" t="s">
        <v>8717</v>
      </c>
      <c r="G70" t="s">
        <v>10265</v>
      </c>
      <c r="H70" t="s">
        <v>11162</v>
      </c>
      <c r="I70" t="s">
        <v>12966</v>
      </c>
      <c r="J70" t="s">
        <v>59529</v>
      </c>
      <c r="K70" t="s">
        <v>14594</v>
      </c>
      <c r="L70" t="s">
        <v>16126</v>
      </c>
      <c r="M70" t="s">
        <v>16222</v>
      </c>
      <c r="N70" t="s">
        <v>46279</v>
      </c>
      <c r="O70" t="s">
        <v>46639</v>
      </c>
      <c r="P70" t="s">
        <v>46640</v>
      </c>
      <c r="Q70" t="s">
        <v>46641</v>
      </c>
      <c r="R70" t="s">
        <v>25029</v>
      </c>
      <c r="S70" t="s">
        <v>25666</v>
      </c>
      <c r="T70" t="s">
        <v>27916</v>
      </c>
      <c r="U70" t="s">
        <v>28792</v>
      </c>
      <c r="V70" t="s">
        <v>33863</v>
      </c>
      <c r="W70" t="s">
        <v>34957</v>
      </c>
      <c r="X70" t="s">
        <v>39201</v>
      </c>
      <c r="Y70" t="s">
        <v>39981</v>
      </c>
      <c r="Z70" t="s">
        <v>40475</v>
      </c>
      <c r="AA70" t="s">
        <v>41262</v>
      </c>
      <c r="AB70" t="s">
        <v>44439</v>
      </c>
    </row>
    <row r="71" spans="1:28" x14ac:dyDescent="0.25">
      <c r="A71" t="s">
        <v>42</v>
      </c>
      <c r="B71" t="s">
        <v>50881</v>
      </c>
      <c r="C71" t="s">
        <v>4856</v>
      </c>
      <c r="D71" t="s">
        <v>53425</v>
      </c>
      <c r="E71" t="s">
        <v>54714</v>
      </c>
      <c r="F71" t="s">
        <v>8718</v>
      </c>
      <c r="G71" t="s">
        <v>10266</v>
      </c>
      <c r="H71" t="s">
        <v>11163</v>
      </c>
      <c r="I71" t="s">
        <v>12967</v>
      </c>
      <c r="J71" t="s">
        <v>59530</v>
      </c>
      <c r="K71" t="s">
        <v>14595</v>
      </c>
      <c r="L71" t="s">
        <v>16127</v>
      </c>
      <c r="M71" t="s">
        <v>16223</v>
      </c>
      <c r="N71" t="s">
        <v>46280</v>
      </c>
      <c r="O71" t="s">
        <v>20779</v>
      </c>
      <c r="P71" t="s">
        <v>46642</v>
      </c>
      <c r="Q71" t="s">
        <v>45141</v>
      </c>
      <c r="R71" t="s">
        <v>46643</v>
      </c>
      <c r="S71" t="s">
        <v>25667</v>
      </c>
      <c r="T71" t="s">
        <v>27917</v>
      </c>
      <c r="U71" t="s">
        <v>28793</v>
      </c>
      <c r="V71" t="s">
        <v>33864</v>
      </c>
      <c r="W71" t="s">
        <v>34958</v>
      </c>
      <c r="X71" t="s">
        <v>39202</v>
      </c>
      <c r="Y71" t="s">
        <v>39982</v>
      </c>
      <c r="Z71" t="s">
        <v>40476</v>
      </c>
      <c r="AA71" t="s">
        <v>41263</v>
      </c>
      <c r="AB71" t="s">
        <v>44440</v>
      </c>
    </row>
    <row r="72" spans="1:28" x14ac:dyDescent="0.25">
      <c r="A72" t="s">
        <v>43</v>
      </c>
      <c r="B72" t="s">
        <v>50882</v>
      </c>
      <c r="C72" t="s">
        <v>4857</v>
      </c>
      <c r="D72" t="s">
        <v>53426</v>
      </c>
      <c r="E72" t="s">
        <v>54715</v>
      </c>
      <c r="F72" t="s">
        <v>8719</v>
      </c>
      <c r="G72" t="s">
        <v>10267</v>
      </c>
      <c r="H72" t="s">
        <v>11164</v>
      </c>
      <c r="I72" t="s">
        <v>12968</v>
      </c>
      <c r="J72" t="s">
        <v>59531</v>
      </c>
      <c r="K72" t="s">
        <v>14596</v>
      </c>
      <c r="L72" t="s">
        <v>16128</v>
      </c>
      <c r="M72" t="s">
        <v>16224</v>
      </c>
      <c r="N72" t="s">
        <v>46281</v>
      </c>
      <c r="O72" t="s">
        <v>20780</v>
      </c>
      <c r="P72" t="s">
        <v>46644</v>
      </c>
      <c r="Q72" t="s">
        <v>45142</v>
      </c>
      <c r="R72" t="s">
        <v>46645</v>
      </c>
      <c r="S72" t="s">
        <v>25668</v>
      </c>
      <c r="T72" t="s">
        <v>27918</v>
      </c>
      <c r="U72" t="s">
        <v>28794</v>
      </c>
      <c r="V72" t="s">
        <v>33865</v>
      </c>
      <c r="W72" t="s">
        <v>34959</v>
      </c>
      <c r="X72" t="s">
        <v>39203</v>
      </c>
      <c r="Y72" t="s">
        <v>39983</v>
      </c>
      <c r="Z72" t="s">
        <v>40477</v>
      </c>
      <c r="AA72" t="s">
        <v>41264</v>
      </c>
      <c r="AB72" t="s">
        <v>44441</v>
      </c>
    </row>
    <row r="73" spans="1:28" x14ac:dyDescent="0.25">
      <c r="A73" t="s">
        <v>48375</v>
      </c>
      <c r="B73" t="s">
        <v>2261</v>
      </c>
      <c r="C73" t="s">
        <v>4858</v>
      </c>
      <c r="D73" t="s">
        <v>53427</v>
      </c>
      <c r="E73" t="s">
        <v>54716</v>
      </c>
      <c r="F73" t="s">
        <v>56388</v>
      </c>
      <c r="G73" t="s">
        <v>10268</v>
      </c>
      <c r="H73" t="s">
        <v>11165</v>
      </c>
      <c r="I73" t="s">
        <v>12969</v>
      </c>
      <c r="J73" t="s">
        <v>59532</v>
      </c>
      <c r="K73" t="s">
        <v>14597</v>
      </c>
      <c r="L73" t="s">
        <v>16129</v>
      </c>
      <c r="M73" t="s">
        <v>60822</v>
      </c>
      <c r="N73" t="s">
        <v>46282</v>
      </c>
      <c r="O73" t="s">
        <v>20781</v>
      </c>
      <c r="P73" t="s">
        <v>46646</v>
      </c>
      <c r="Q73" t="s">
        <v>45143</v>
      </c>
      <c r="R73" t="s">
        <v>25030</v>
      </c>
      <c r="S73" t="s">
        <v>27172</v>
      </c>
      <c r="T73" t="s">
        <v>27919</v>
      </c>
      <c r="U73" t="s">
        <v>28795</v>
      </c>
      <c r="V73" t="s">
        <v>33866</v>
      </c>
      <c r="W73" t="s">
        <v>34960</v>
      </c>
      <c r="X73" t="s">
        <v>39204</v>
      </c>
      <c r="Y73" t="s">
        <v>39984</v>
      </c>
      <c r="Z73" t="s">
        <v>40483</v>
      </c>
      <c r="AA73" t="s">
        <v>41265</v>
      </c>
      <c r="AB73" t="s">
        <v>44442</v>
      </c>
    </row>
    <row r="74" spans="1:28" x14ac:dyDescent="0.25">
      <c r="A74" t="s">
        <v>48376</v>
      </c>
      <c r="B74" t="s">
        <v>50883</v>
      </c>
      <c r="C74" t="s">
        <v>4859</v>
      </c>
      <c r="D74" t="s">
        <v>53428</v>
      </c>
      <c r="E74" t="s">
        <v>54717</v>
      </c>
      <c r="F74" t="s">
        <v>56389</v>
      </c>
      <c r="G74" t="s">
        <v>10269</v>
      </c>
      <c r="H74" t="s">
        <v>11166</v>
      </c>
      <c r="I74" t="s">
        <v>12970</v>
      </c>
      <c r="J74" t="s">
        <v>59533</v>
      </c>
      <c r="K74" t="s">
        <v>14598</v>
      </c>
      <c r="L74" t="s">
        <v>16130</v>
      </c>
      <c r="M74" t="s">
        <v>60823</v>
      </c>
      <c r="N74" t="s">
        <v>20176</v>
      </c>
      <c r="O74" t="s">
        <v>20782</v>
      </c>
      <c r="P74" t="s">
        <v>46647</v>
      </c>
      <c r="Q74" t="s">
        <v>24266</v>
      </c>
      <c r="R74" t="s">
        <v>25031</v>
      </c>
      <c r="S74" t="s">
        <v>25669</v>
      </c>
      <c r="T74" t="s">
        <v>27920</v>
      </c>
      <c r="U74" t="s">
        <v>28796</v>
      </c>
      <c r="V74" t="s">
        <v>33867</v>
      </c>
      <c r="W74" t="s">
        <v>34961</v>
      </c>
      <c r="X74" t="s">
        <v>39205</v>
      </c>
      <c r="Y74" t="s">
        <v>39985</v>
      </c>
      <c r="Z74" t="s">
        <v>40478</v>
      </c>
      <c r="AA74" t="s">
        <v>41266</v>
      </c>
      <c r="AB74" t="s">
        <v>44443</v>
      </c>
    </row>
    <row r="75" spans="1:28" x14ac:dyDescent="0.25">
      <c r="A75" t="s">
        <v>44</v>
      </c>
      <c r="B75" t="s">
        <v>50884</v>
      </c>
      <c r="C75" t="s">
        <v>4860</v>
      </c>
      <c r="D75" t="s">
        <v>53429</v>
      </c>
      <c r="E75" t="s">
        <v>54718</v>
      </c>
      <c r="F75" t="s">
        <v>8720</v>
      </c>
      <c r="G75" t="s">
        <v>10270</v>
      </c>
      <c r="H75" t="s">
        <v>11167</v>
      </c>
      <c r="I75" t="s">
        <v>12971</v>
      </c>
      <c r="J75" t="s">
        <v>59534</v>
      </c>
      <c r="K75" t="s">
        <v>14599</v>
      </c>
      <c r="L75" t="s">
        <v>16131</v>
      </c>
      <c r="M75" t="s">
        <v>60824</v>
      </c>
      <c r="N75" t="s">
        <v>45144</v>
      </c>
      <c r="O75" t="s">
        <v>20783</v>
      </c>
      <c r="P75" t="s">
        <v>46648</v>
      </c>
      <c r="Q75" t="s">
        <v>24267</v>
      </c>
      <c r="R75" t="s">
        <v>25032</v>
      </c>
      <c r="S75" t="s">
        <v>25670</v>
      </c>
      <c r="T75" t="s">
        <v>27921</v>
      </c>
      <c r="U75" t="s">
        <v>28797</v>
      </c>
      <c r="V75" t="s">
        <v>33868</v>
      </c>
      <c r="W75" t="s">
        <v>34962</v>
      </c>
      <c r="X75" t="s">
        <v>39206</v>
      </c>
      <c r="Y75" t="s">
        <v>39986</v>
      </c>
      <c r="Z75" t="s">
        <v>40479</v>
      </c>
      <c r="AA75" t="s">
        <v>41267</v>
      </c>
      <c r="AB75" t="s">
        <v>44444</v>
      </c>
    </row>
    <row r="76" spans="1:28" x14ac:dyDescent="0.25">
      <c r="A76" t="s">
        <v>48377</v>
      </c>
      <c r="B76" t="s">
        <v>50885</v>
      </c>
      <c r="C76" t="s">
        <v>4861</v>
      </c>
      <c r="D76" t="s">
        <v>53430</v>
      </c>
      <c r="E76" t="s">
        <v>54719</v>
      </c>
      <c r="F76" t="s">
        <v>8721</v>
      </c>
      <c r="G76" t="s">
        <v>10271</v>
      </c>
      <c r="H76" t="s">
        <v>11168</v>
      </c>
      <c r="I76" t="s">
        <v>12972</v>
      </c>
      <c r="J76" t="s">
        <v>59535</v>
      </c>
      <c r="K76" t="s">
        <v>14600</v>
      </c>
      <c r="L76" t="s">
        <v>16132</v>
      </c>
      <c r="M76" t="s">
        <v>60825</v>
      </c>
      <c r="N76" t="s">
        <v>45145</v>
      </c>
      <c r="O76" t="s">
        <v>46649</v>
      </c>
      <c r="P76" t="s">
        <v>46650</v>
      </c>
      <c r="Q76" t="s">
        <v>24268</v>
      </c>
      <c r="R76" t="s">
        <v>25033</v>
      </c>
      <c r="S76" t="s">
        <v>25671</v>
      </c>
      <c r="T76" t="s">
        <v>27922</v>
      </c>
      <c r="U76" t="s">
        <v>28798</v>
      </c>
      <c r="V76" t="s">
        <v>33869</v>
      </c>
      <c r="W76" t="s">
        <v>34963</v>
      </c>
      <c r="X76" t="s">
        <v>39207</v>
      </c>
      <c r="Y76" t="s">
        <v>39987</v>
      </c>
      <c r="Z76" t="s">
        <v>40480</v>
      </c>
      <c r="AA76" t="s">
        <v>41268</v>
      </c>
      <c r="AB76" t="s">
        <v>44445</v>
      </c>
    </row>
    <row r="77" spans="1:28" x14ac:dyDescent="0.25">
      <c r="A77" t="s">
        <v>48378</v>
      </c>
      <c r="B77" t="s">
        <v>2262</v>
      </c>
      <c r="C77" t="s">
        <v>52954</v>
      </c>
      <c r="D77" t="s">
        <v>53431</v>
      </c>
      <c r="E77" t="s">
        <v>54720</v>
      </c>
      <c r="F77" t="s">
        <v>8722</v>
      </c>
      <c r="G77" t="s">
        <v>10272</v>
      </c>
      <c r="H77" t="s">
        <v>11169</v>
      </c>
      <c r="I77" t="s">
        <v>12973</v>
      </c>
      <c r="J77" t="s">
        <v>59536</v>
      </c>
      <c r="K77" t="s">
        <v>14601</v>
      </c>
      <c r="L77" t="s">
        <v>16133</v>
      </c>
      <c r="M77" t="s">
        <v>16225</v>
      </c>
      <c r="N77" t="s">
        <v>20177</v>
      </c>
      <c r="O77" t="s">
        <v>46651</v>
      </c>
      <c r="P77" t="s">
        <v>46652</v>
      </c>
      <c r="Q77" t="s">
        <v>45146</v>
      </c>
      <c r="R77" t="s">
        <v>25034</v>
      </c>
      <c r="S77" t="s">
        <v>27173</v>
      </c>
      <c r="T77" t="s">
        <v>27923</v>
      </c>
      <c r="U77" t="s">
        <v>28799</v>
      </c>
      <c r="V77" t="s">
        <v>33868</v>
      </c>
      <c r="W77" t="s">
        <v>34964</v>
      </c>
      <c r="X77" t="s">
        <v>39208</v>
      </c>
      <c r="Y77" t="s">
        <v>39988</v>
      </c>
      <c r="Z77" t="s">
        <v>40481</v>
      </c>
      <c r="AA77" t="s">
        <v>41269</v>
      </c>
      <c r="AB77" t="s">
        <v>44446</v>
      </c>
    </row>
    <row r="78" spans="1:28" x14ac:dyDescent="0.25">
      <c r="A78" t="s">
        <v>48379</v>
      </c>
      <c r="B78" t="s">
        <v>50886</v>
      </c>
      <c r="C78" t="s">
        <v>52955</v>
      </c>
      <c r="D78" t="s">
        <v>53432</v>
      </c>
      <c r="E78" t="s">
        <v>54721</v>
      </c>
      <c r="F78" t="s">
        <v>8723</v>
      </c>
      <c r="G78" t="s">
        <v>10273</v>
      </c>
      <c r="H78" t="s">
        <v>11170</v>
      </c>
      <c r="I78" t="s">
        <v>12974</v>
      </c>
      <c r="J78" t="s">
        <v>59537</v>
      </c>
      <c r="K78" t="s">
        <v>14602</v>
      </c>
      <c r="L78" t="s">
        <v>60788</v>
      </c>
      <c r="M78" t="s">
        <v>16226</v>
      </c>
      <c r="N78" t="s">
        <v>20178</v>
      </c>
      <c r="O78" t="s">
        <v>20784</v>
      </c>
      <c r="P78" t="s">
        <v>46653</v>
      </c>
      <c r="Q78" t="s">
        <v>24269</v>
      </c>
      <c r="R78" t="s">
        <v>25035</v>
      </c>
      <c r="S78" t="s">
        <v>27174</v>
      </c>
      <c r="T78" t="s">
        <v>27924</v>
      </c>
      <c r="U78" t="s">
        <v>28800</v>
      </c>
      <c r="V78" t="s">
        <v>33870</v>
      </c>
      <c r="W78" t="s">
        <v>34965</v>
      </c>
      <c r="X78" t="s">
        <v>39209</v>
      </c>
      <c r="Y78" t="s">
        <v>39989</v>
      </c>
      <c r="Z78" t="s">
        <v>40482</v>
      </c>
      <c r="AA78" t="s">
        <v>41270</v>
      </c>
      <c r="AB78" t="s">
        <v>44447</v>
      </c>
    </row>
    <row r="79" spans="1:28" x14ac:dyDescent="0.25">
      <c r="A79" t="s">
        <v>48380</v>
      </c>
      <c r="B79" t="s">
        <v>50887</v>
      </c>
      <c r="C79" t="s">
        <v>4862</v>
      </c>
      <c r="D79" t="s">
        <v>53433</v>
      </c>
      <c r="E79" t="s">
        <v>54722</v>
      </c>
      <c r="F79" t="s">
        <v>8724</v>
      </c>
      <c r="G79" t="s">
        <v>10274</v>
      </c>
      <c r="H79" t="s">
        <v>11171</v>
      </c>
      <c r="I79" t="s">
        <v>12975</v>
      </c>
      <c r="J79" t="s">
        <v>59538</v>
      </c>
      <c r="K79" t="s">
        <v>59848</v>
      </c>
      <c r="L79" t="s">
        <v>16134</v>
      </c>
      <c r="M79" t="s">
        <v>60826</v>
      </c>
      <c r="N79" t="s">
        <v>20179</v>
      </c>
      <c r="O79" t="s">
        <v>20785</v>
      </c>
      <c r="P79" t="s">
        <v>45147</v>
      </c>
      <c r="Q79" t="s">
        <v>24270</v>
      </c>
      <c r="R79" t="s">
        <v>25036</v>
      </c>
      <c r="S79" t="s">
        <v>25672</v>
      </c>
      <c r="T79" t="s">
        <v>27925</v>
      </c>
      <c r="U79" t="s">
        <v>28801</v>
      </c>
      <c r="V79" t="s">
        <v>33871</v>
      </c>
      <c r="W79" t="s">
        <v>34966</v>
      </c>
      <c r="X79" t="s">
        <v>39210</v>
      </c>
      <c r="Y79" t="s">
        <v>39990</v>
      </c>
      <c r="Z79" t="s">
        <v>40483</v>
      </c>
      <c r="AA79" t="s">
        <v>41271</v>
      </c>
      <c r="AB79" t="s">
        <v>44448</v>
      </c>
    </row>
    <row r="80" spans="1:28" x14ac:dyDescent="0.25">
      <c r="A80" t="s">
        <v>45</v>
      </c>
      <c r="B80" t="s">
        <v>2263</v>
      </c>
      <c r="C80" t="s">
        <v>4863</v>
      </c>
      <c r="D80" t="s">
        <v>53434</v>
      </c>
      <c r="E80" t="s">
        <v>54723</v>
      </c>
      <c r="F80" t="s">
        <v>8725</v>
      </c>
      <c r="G80" t="s">
        <v>10275</v>
      </c>
      <c r="H80" t="s">
        <v>57637</v>
      </c>
      <c r="I80" t="s">
        <v>12976</v>
      </c>
      <c r="J80" t="s">
        <v>59539</v>
      </c>
      <c r="K80" t="s">
        <v>59849</v>
      </c>
      <c r="L80" t="s">
        <v>16135</v>
      </c>
      <c r="M80" t="s">
        <v>60827</v>
      </c>
      <c r="N80" t="s">
        <v>20180</v>
      </c>
      <c r="O80" t="s">
        <v>20786</v>
      </c>
      <c r="P80" t="s">
        <v>46654</v>
      </c>
      <c r="Q80" t="s">
        <v>24271</v>
      </c>
      <c r="R80" t="s">
        <v>25036</v>
      </c>
      <c r="S80" t="s">
        <v>27175</v>
      </c>
      <c r="T80" t="s">
        <v>27926</v>
      </c>
      <c r="U80" t="s">
        <v>28802</v>
      </c>
      <c r="V80" t="s">
        <v>33872</v>
      </c>
      <c r="W80" t="s">
        <v>34967</v>
      </c>
      <c r="X80" t="s">
        <v>39211</v>
      </c>
      <c r="Y80" t="s">
        <v>39991</v>
      </c>
      <c r="Z80" t="s">
        <v>40484</v>
      </c>
      <c r="AA80" t="s">
        <v>41272</v>
      </c>
      <c r="AB80" t="s">
        <v>44449</v>
      </c>
    </row>
    <row r="81" spans="1:28" x14ac:dyDescent="0.25">
      <c r="A81" t="s">
        <v>46</v>
      </c>
      <c r="B81" t="s">
        <v>2264</v>
      </c>
      <c r="C81" t="s">
        <v>52956</v>
      </c>
      <c r="D81" t="s">
        <v>53435</v>
      </c>
      <c r="E81" t="s">
        <v>54724</v>
      </c>
      <c r="F81" t="s">
        <v>8726</v>
      </c>
      <c r="G81" t="s">
        <v>10276</v>
      </c>
      <c r="H81" t="s">
        <v>57638</v>
      </c>
      <c r="I81" t="s">
        <v>12977</v>
      </c>
      <c r="J81" t="s">
        <v>59540</v>
      </c>
      <c r="K81" t="s">
        <v>59850</v>
      </c>
      <c r="L81" t="s">
        <v>16136</v>
      </c>
      <c r="M81" t="s">
        <v>60828</v>
      </c>
      <c r="N81" t="s">
        <v>20181</v>
      </c>
      <c r="O81" t="s">
        <v>20787</v>
      </c>
      <c r="P81" t="s">
        <v>23564</v>
      </c>
      <c r="Q81" t="s">
        <v>24272</v>
      </c>
      <c r="R81" t="s">
        <v>25037</v>
      </c>
      <c r="S81" t="s">
        <v>25673</v>
      </c>
      <c r="T81" t="s">
        <v>27927</v>
      </c>
      <c r="U81" t="s">
        <v>28803</v>
      </c>
      <c r="V81" t="s">
        <v>33873</v>
      </c>
      <c r="W81" t="s">
        <v>34968</v>
      </c>
      <c r="X81" t="s">
        <v>39212</v>
      </c>
      <c r="Y81" t="s">
        <v>39992</v>
      </c>
      <c r="Z81" t="s">
        <v>40485</v>
      </c>
      <c r="AA81" t="s">
        <v>41273</v>
      </c>
      <c r="AB81" t="s">
        <v>44450</v>
      </c>
    </row>
    <row r="82" spans="1:28" x14ac:dyDescent="0.25">
      <c r="A82" t="s">
        <v>47</v>
      </c>
      <c r="B82" t="s">
        <v>50888</v>
      </c>
      <c r="C82" t="s">
        <v>52957</v>
      </c>
      <c r="D82" t="s">
        <v>53436</v>
      </c>
      <c r="E82" t="s">
        <v>54725</v>
      </c>
      <c r="F82" t="s">
        <v>8727</v>
      </c>
      <c r="G82" t="s">
        <v>57150</v>
      </c>
      <c r="H82" t="s">
        <v>11172</v>
      </c>
      <c r="I82" t="s">
        <v>58553</v>
      </c>
      <c r="J82" t="s">
        <v>59541</v>
      </c>
      <c r="K82" t="s">
        <v>14603</v>
      </c>
      <c r="L82" t="s">
        <v>16137</v>
      </c>
      <c r="M82" t="s">
        <v>16227</v>
      </c>
      <c r="N82" t="s">
        <v>20182</v>
      </c>
      <c r="O82" t="s">
        <v>46655</v>
      </c>
      <c r="P82" t="s">
        <v>45148</v>
      </c>
      <c r="Q82" t="s">
        <v>45149</v>
      </c>
      <c r="R82" t="s">
        <v>25038</v>
      </c>
      <c r="S82" t="s">
        <v>25674</v>
      </c>
      <c r="T82" t="s">
        <v>27928</v>
      </c>
      <c r="U82" t="s">
        <v>28804</v>
      </c>
      <c r="V82" t="s">
        <v>33874</v>
      </c>
      <c r="W82" t="s">
        <v>34969</v>
      </c>
      <c r="X82" t="s">
        <v>39213</v>
      </c>
      <c r="Y82" t="s">
        <v>39993</v>
      </c>
      <c r="Z82" t="s">
        <v>40486</v>
      </c>
      <c r="AA82" t="s">
        <v>41274</v>
      </c>
      <c r="AB82" t="s">
        <v>44451</v>
      </c>
    </row>
    <row r="83" spans="1:28" x14ac:dyDescent="0.25">
      <c r="A83" t="s">
        <v>48</v>
      </c>
      <c r="B83" t="s">
        <v>50889</v>
      </c>
      <c r="C83" t="s">
        <v>52958</v>
      </c>
      <c r="D83" t="s">
        <v>53437</v>
      </c>
      <c r="E83" t="s">
        <v>54726</v>
      </c>
      <c r="F83" t="s">
        <v>8728</v>
      </c>
      <c r="G83" t="s">
        <v>10277</v>
      </c>
      <c r="H83" t="s">
        <v>11173</v>
      </c>
      <c r="I83" t="s">
        <v>58554</v>
      </c>
      <c r="J83" t="s">
        <v>59542</v>
      </c>
      <c r="K83" t="s">
        <v>14603</v>
      </c>
      <c r="L83" t="s">
        <v>16138</v>
      </c>
      <c r="M83" t="s">
        <v>16228</v>
      </c>
      <c r="N83" t="s">
        <v>20183</v>
      </c>
      <c r="O83" t="s">
        <v>46656</v>
      </c>
      <c r="P83" t="s">
        <v>23564</v>
      </c>
      <c r="Q83" t="s">
        <v>24273</v>
      </c>
      <c r="R83" t="s">
        <v>25039</v>
      </c>
      <c r="S83" t="s">
        <v>25675</v>
      </c>
      <c r="T83" t="s">
        <v>27929</v>
      </c>
      <c r="U83" t="s">
        <v>28805</v>
      </c>
      <c r="V83" t="s">
        <v>33875</v>
      </c>
      <c r="W83" t="s">
        <v>34970</v>
      </c>
      <c r="X83" t="s">
        <v>39214</v>
      </c>
      <c r="Y83" t="s">
        <v>39994</v>
      </c>
      <c r="Z83" t="s">
        <v>40487</v>
      </c>
      <c r="AA83" t="s">
        <v>41275</v>
      </c>
      <c r="AB83" t="s">
        <v>44452</v>
      </c>
    </row>
    <row r="84" spans="1:28" x14ac:dyDescent="0.25">
      <c r="A84" t="s">
        <v>49</v>
      </c>
      <c r="B84" t="s">
        <v>2265</v>
      </c>
      <c r="C84" t="s">
        <v>52959</v>
      </c>
      <c r="D84" t="s">
        <v>53438</v>
      </c>
      <c r="E84" t="s">
        <v>54727</v>
      </c>
      <c r="F84" t="s">
        <v>56390</v>
      </c>
      <c r="G84" t="s">
        <v>57151</v>
      </c>
      <c r="H84" t="s">
        <v>11174</v>
      </c>
      <c r="I84" t="s">
        <v>12978</v>
      </c>
      <c r="J84" t="s">
        <v>59543</v>
      </c>
      <c r="K84" t="s">
        <v>59851</v>
      </c>
      <c r="L84" t="s">
        <v>16139</v>
      </c>
      <c r="M84" t="s">
        <v>16229</v>
      </c>
      <c r="N84" t="s">
        <v>20184</v>
      </c>
      <c r="O84" t="s">
        <v>46657</v>
      </c>
      <c r="P84" t="s">
        <v>23565</v>
      </c>
      <c r="Q84" t="s">
        <v>24274</v>
      </c>
      <c r="R84" t="s">
        <v>46658</v>
      </c>
      <c r="S84" t="s">
        <v>27176</v>
      </c>
      <c r="T84" t="s">
        <v>27930</v>
      </c>
      <c r="U84" t="s">
        <v>28806</v>
      </c>
      <c r="V84" t="s">
        <v>33876</v>
      </c>
      <c r="W84" t="s">
        <v>34971</v>
      </c>
      <c r="X84" t="s">
        <v>39215</v>
      </c>
      <c r="Y84" t="s">
        <v>39995</v>
      </c>
      <c r="Z84" t="s">
        <v>40488</v>
      </c>
      <c r="AA84" t="s">
        <v>41276</v>
      </c>
      <c r="AB84" t="s">
        <v>44453</v>
      </c>
    </row>
    <row r="85" spans="1:28" x14ac:dyDescent="0.25">
      <c r="A85" t="s">
        <v>48381</v>
      </c>
      <c r="B85" t="s">
        <v>2266</v>
      </c>
      <c r="C85" t="s">
        <v>52960</v>
      </c>
      <c r="D85" t="s">
        <v>53439</v>
      </c>
      <c r="E85" t="s">
        <v>54728</v>
      </c>
      <c r="F85" t="s">
        <v>56391</v>
      </c>
      <c r="G85" t="s">
        <v>57152</v>
      </c>
      <c r="H85" t="s">
        <v>11175</v>
      </c>
      <c r="I85" t="s">
        <v>12979</v>
      </c>
      <c r="J85" t="s">
        <v>59544</v>
      </c>
      <c r="K85" t="s">
        <v>59852</v>
      </c>
      <c r="L85" t="s">
        <v>16140</v>
      </c>
      <c r="M85" t="s">
        <v>60829</v>
      </c>
      <c r="N85" t="s">
        <v>20185</v>
      </c>
      <c r="O85" t="s">
        <v>46659</v>
      </c>
      <c r="P85" t="s">
        <v>23566</v>
      </c>
      <c r="Q85" t="s">
        <v>24275</v>
      </c>
      <c r="R85" t="s">
        <v>25040</v>
      </c>
      <c r="S85" t="s">
        <v>25676</v>
      </c>
      <c r="T85" t="s">
        <v>27931</v>
      </c>
      <c r="U85" t="s">
        <v>28807</v>
      </c>
      <c r="V85" t="s">
        <v>33877</v>
      </c>
      <c r="W85" t="s">
        <v>34972</v>
      </c>
      <c r="X85" t="s">
        <v>39215</v>
      </c>
      <c r="Y85" t="s">
        <v>39996</v>
      </c>
      <c r="Z85" t="s">
        <v>40489</v>
      </c>
      <c r="AA85" t="s">
        <v>41277</v>
      </c>
      <c r="AB85" t="s">
        <v>44454</v>
      </c>
    </row>
    <row r="86" spans="1:28" x14ac:dyDescent="0.25">
      <c r="A86" t="s">
        <v>48382</v>
      </c>
      <c r="B86" t="s">
        <v>2267</v>
      </c>
      <c r="C86" t="s">
        <v>4864</v>
      </c>
      <c r="D86" t="s">
        <v>53440</v>
      </c>
      <c r="E86" t="s">
        <v>54729</v>
      </c>
      <c r="F86" t="s">
        <v>8729</v>
      </c>
      <c r="G86" t="s">
        <v>57153</v>
      </c>
      <c r="H86" t="s">
        <v>11176</v>
      </c>
      <c r="I86" t="s">
        <v>12980</v>
      </c>
      <c r="J86" t="s">
        <v>59545</v>
      </c>
      <c r="K86" t="s">
        <v>59853</v>
      </c>
      <c r="L86" t="s">
        <v>16141</v>
      </c>
      <c r="M86" t="s">
        <v>60830</v>
      </c>
      <c r="N86" t="s">
        <v>20186</v>
      </c>
      <c r="O86" t="s">
        <v>20788</v>
      </c>
      <c r="P86" t="s">
        <v>45150</v>
      </c>
      <c r="Q86" t="s">
        <v>46660</v>
      </c>
      <c r="R86" t="s">
        <v>25041</v>
      </c>
      <c r="S86" t="s">
        <v>27177</v>
      </c>
      <c r="T86" t="s">
        <v>27932</v>
      </c>
      <c r="U86" t="s">
        <v>28808</v>
      </c>
      <c r="V86" t="s">
        <v>33878</v>
      </c>
      <c r="W86" t="s">
        <v>34973</v>
      </c>
      <c r="X86" t="s">
        <v>39216</v>
      </c>
      <c r="Y86" t="s">
        <v>39997</v>
      </c>
      <c r="Z86" t="s">
        <v>40490</v>
      </c>
      <c r="AA86" t="s">
        <v>41277</v>
      </c>
      <c r="AB86" t="s">
        <v>44455</v>
      </c>
    </row>
    <row r="87" spans="1:28" x14ac:dyDescent="0.25">
      <c r="A87" t="s">
        <v>50</v>
      </c>
      <c r="B87" t="s">
        <v>2268</v>
      </c>
      <c r="C87" t="s">
        <v>52961</v>
      </c>
      <c r="D87" t="s">
        <v>53441</v>
      </c>
      <c r="E87" t="s">
        <v>54730</v>
      </c>
      <c r="F87" t="s">
        <v>8730</v>
      </c>
      <c r="G87" t="s">
        <v>10278</v>
      </c>
      <c r="H87" t="s">
        <v>11177</v>
      </c>
      <c r="I87" t="s">
        <v>58555</v>
      </c>
      <c r="J87" t="s">
        <v>14529</v>
      </c>
      <c r="K87" t="s">
        <v>59854</v>
      </c>
      <c r="L87" t="s">
        <v>16142</v>
      </c>
      <c r="M87" t="s">
        <v>16230</v>
      </c>
      <c r="N87" t="s">
        <v>20187</v>
      </c>
      <c r="O87" t="s">
        <v>20789</v>
      </c>
      <c r="P87" t="s">
        <v>23567</v>
      </c>
      <c r="Q87" t="s">
        <v>46661</v>
      </c>
      <c r="R87" t="s">
        <v>25042</v>
      </c>
      <c r="S87" t="s">
        <v>27178</v>
      </c>
      <c r="T87" t="s">
        <v>27933</v>
      </c>
      <c r="U87" t="s">
        <v>28809</v>
      </c>
      <c r="V87" t="s">
        <v>33879</v>
      </c>
      <c r="W87" t="s">
        <v>34974</v>
      </c>
      <c r="X87" t="s">
        <v>39217</v>
      </c>
      <c r="Y87" t="s">
        <v>39998</v>
      </c>
      <c r="Z87" t="s">
        <v>40491</v>
      </c>
      <c r="AA87" t="s">
        <v>41278</v>
      </c>
      <c r="AB87" t="s">
        <v>44456</v>
      </c>
    </row>
    <row r="88" spans="1:28" x14ac:dyDescent="0.25">
      <c r="A88" t="s">
        <v>51</v>
      </c>
      <c r="B88" t="s">
        <v>2269</v>
      </c>
      <c r="C88" t="s">
        <v>52962</v>
      </c>
      <c r="D88" t="s">
        <v>53442</v>
      </c>
      <c r="E88" t="s">
        <v>54731</v>
      </c>
      <c r="F88" t="s">
        <v>8731</v>
      </c>
      <c r="G88" t="s">
        <v>10279</v>
      </c>
      <c r="H88" t="s">
        <v>11178</v>
      </c>
      <c r="I88" t="s">
        <v>12981</v>
      </c>
      <c r="J88" t="s">
        <v>59546</v>
      </c>
      <c r="K88" t="s">
        <v>14604</v>
      </c>
      <c r="L88" t="s">
        <v>16143</v>
      </c>
      <c r="M88" t="s">
        <v>60831</v>
      </c>
      <c r="N88" t="s">
        <v>20188</v>
      </c>
      <c r="O88" t="s">
        <v>20790</v>
      </c>
      <c r="P88" t="s">
        <v>23568</v>
      </c>
      <c r="Q88" t="s">
        <v>24276</v>
      </c>
      <c r="R88" t="s">
        <v>25043</v>
      </c>
      <c r="S88" t="s">
        <v>25677</v>
      </c>
      <c r="T88" t="s">
        <v>27934</v>
      </c>
      <c r="U88" t="s">
        <v>28810</v>
      </c>
      <c r="V88" t="s">
        <v>33880</v>
      </c>
      <c r="W88" t="s">
        <v>34975</v>
      </c>
      <c r="X88" t="s">
        <v>39218</v>
      </c>
      <c r="Y88" t="s">
        <v>39999</v>
      </c>
      <c r="Z88" t="s">
        <v>40492</v>
      </c>
      <c r="AA88" t="s">
        <v>41279</v>
      </c>
      <c r="AB88" t="s">
        <v>44457</v>
      </c>
    </row>
    <row r="89" spans="1:28" x14ac:dyDescent="0.25">
      <c r="A89" t="s">
        <v>48383</v>
      </c>
      <c r="B89" t="s">
        <v>2270</v>
      </c>
      <c r="C89" t="s">
        <v>52963</v>
      </c>
      <c r="D89" t="s">
        <v>53443</v>
      </c>
      <c r="E89" t="s">
        <v>54732</v>
      </c>
      <c r="F89" t="s">
        <v>8732</v>
      </c>
      <c r="G89" t="s">
        <v>57154</v>
      </c>
      <c r="H89" t="s">
        <v>11179</v>
      </c>
      <c r="I89" t="s">
        <v>12982</v>
      </c>
      <c r="J89" t="s">
        <v>59547</v>
      </c>
      <c r="K89" t="s">
        <v>14605</v>
      </c>
      <c r="L89" t="s">
        <v>16144</v>
      </c>
      <c r="M89" t="s">
        <v>16231</v>
      </c>
      <c r="N89" t="s">
        <v>45151</v>
      </c>
      <c r="O89" t="s">
        <v>20791</v>
      </c>
      <c r="P89" t="s">
        <v>23569</v>
      </c>
      <c r="Q89" t="s">
        <v>24277</v>
      </c>
      <c r="R89" t="s">
        <v>25044</v>
      </c>
      <c r="S89" t="s">
        <v>25678</v>
      </c>
      <c r="T89" t="s">
        <v>27935</v>
      </c>
      <c r="U89" t="s">
        <v>28811</v>
      </c>
      <c r="V89" t="s">
        <v>33881</v>
      </c>
      <c r="W89" t="s">
        <v>34976</v>
      </c>
      <c r="X89" t="s">
        <v>39219</v>
      </c>
      <c r="Y89" t="s">
        <v>40000</v>
      </c>
      <c r="Z89" t="s">
        <v>40493</v>
      </c>
      <c r="AA89" t="s">
        <v>41280</v>
      </c>
      <c r="AB89" t="s">
        <v>44458</v>
      </c>
    </row>
    <row r="90" spans="1:28" x14ac:dyDescent="0.25">
      <c r="A90" t="s">
        <v>48384</v>
      </c>
      <c r="B90" t="s">
        <v>50890</v>
      </c>
      <c r="C90" t="s">
        <v>52964</v>
      </c>
      <c r="D90" t="s">
        <v>53444</v>
      </c>
      <c r="E90" t="s">
        <v>54733</v>
      </c>
      <c r="F90" t="s">
        <v>8733</v>
      </c>
      <c r="G90" t="s">
        <v>57155</v>
      </c>
      <c r="H90" t="s">
        <v>11180</v>
      </c>
      <c r="I90" t="s">
        <v>12983</v>
      </c>
      <c r="J90" t="s">
        <v>59548</v>
      </c>
      <c r="K90" t="s">
        <v>59855</v>
      </c>
      <c r="L90" t="s">
        <v>16145</v>
      </c>
      <c r="M90" t="s">
        <v>60832</v>
      </c>
      <c r="N90" t="s">
        <v>20189</v>
      </c>
      <c r="O90" t="s">
        <v>20792</v>
      </c>
      <c r="P90" t="s">
        <v>23570</v>
      </c>
      <c r="Q90" t="s">
        <v>24278</v>
      </c>
      <c r="R90" t="s">
        <v>25045</v>
      </c>
      <c r="S90" t="s">
        <v>25679</v>
      </c>
      <c r="T90" t="s">
        <v>27936</v>
      </c>
      <c r="U90" t="s">
        <v>28812</v>
      </c>
      <c r="V90" t="s">
        <v>33882</v>
      </c>
      <c r="W90" t="s">
        <v>34977</v>
      </c>
      <c r="X90" t="s">
        <v>39220</v>
      </c>
      <c r="Y90" t="s">
        <v>40001</v>
      </c>
      <c r="Z90" t="s">
        <v>40494</v>
      </c>
      <c r="AA90" t="s">
        <v>41281</v>
      </c>
      <c r="AB90" t="s">
        <v>44459</v>
      </c>
    </row>
    <row r="91" spans="1:28" x14ac:dyDescent="0.25">
      <c r="A91" t="s">
        <v>48385</v>
      </c>
      <c r="B91" t="s">
        <v>50891</v>
      </c>
      <c r="C91" t="s">
        <v>4865</v>
      </c>
      <c r="D91" t="s">
        <v>53445</v>
      </c>
      <c r="E91" t="s">
        <v>54734</v>
      </c>
      <c r="F91" t="s">
        <v>56392</v>
      </c>
      <c r="G91" t="s">
        <v>10280</v>
      </c>
      <c r="H91" t="s">
        <v>57639</v>
      </c>
      <c r="I91" t="s">
        <v>12984</v>
      </c>
      <c r="J91" t="s">
        <v>59549</v>
      </c>
      <c r="K91" t="s">
        <v>59856</v>
      </c>
      <c r="L91" t="s">
        <v>16146</v>
      </c>
      <c r="M91" t="s">
        <v>60833</v>
      </c>
      <c r="N91" t="s">
        <v>20190</v>
      </c>
      <c r="O91" t="s">
        <v>20793</v>
      </c>
      <c r="P91" t="s">
        <v>46662</v>
      </c>
      <c r="Q91" t="s">
        <v>24279</v>
      </c>
      <c r="R91" t="s">
        <v>25046</v>
      </c>
      <c r="S91" t="s">
        <v>25680</v>
      </c>
      <c r="T91" t="s">
        <v>27937</v>
      </c>
      <c r="U91" t="s">
        <v>28813</v>
      </c>
      <c r="V91" t="s">
        <v>33883</v>
      </c>
      <c r="W91" t="s">
        <v>34978</v>
      </c>
      <c r="X91" t="s">
        <v>39221</v>
      </c>
      <c r="Y91" t="s">
        <v>40002</v>
      </c>
      <c r="Z91" t="s">
        <v>40495</v>
      </c>
      <c r="AA91" t="s">
        <v>41282</v>
      </c>
      <c r="AB91" t="s">
        <v>44460</v>
      </c>
    </row>
    <row r="92" spans="1:28" x14ac:dyDescent="0.25">
      <c r="A92" t="s">
        <v>52</v>
      </c>
      <c r="B92" t="s">
        <v>2271</v>
      </c>
      <c r="C92" t="s">
        <v>52965</v>
      </c>
      <c r="D92" t="s">
        <v>53446</v>
      </c>
      <c r="E92" t="s">
        <v>54735</v>
      </c>
      <c r="F92" t="s">
        <v>8734</v>
      </c>
      <c r="G92" t="s">
        <v>10281</v>
      </c>
      <c r="H92" t="s">
        <v>11181</v>
      </c>
      <c r="I92" t="s">
        <v>12985</v>
      </c>
      <c r="J92" t="s">
        <v>59550</v>
      </c>
      <c r="K92" t="s">
        <v>14606</v>
      </c>
      <c r="L92" t="s">
        <v>16147</v>
      </c>
      <c r="M92" t="s">
        <v>16232</v>
      </c>
      <c r="N92" t="s">
        <v>46663</v>
      </c>
      <c r="O92" t="s">
        <v>20794</v>
      </c>
      <c r="P92" t="s">
        <v>46664</v>
      </c>
      <c r="Q92" t="s">
        <v>24280</v>
      </c>
      <c r="R92" t="s">
        <v>25047</v>
      </c>
      <c r="S92" t="s">
        <v>25681</v>
      </c>
      <c r="T92" t="s">
        <v>27938</v>
      </c>
      <c r="U92" t="s">
        <v>28814</v>
      </c>
      <c r="V92" t="s">
        <v>33884</v>
      </c>
      <c r="W92" t="s">
        <v>34979</v>
      </c>
      <c r="X92" t="s">
        <v>39222</v>
      </c>
      <c r="Y92" t="s">
        <v>40003</v>
      </c>
      <c r="Z92" t="s">
        <v>40496</v>
      </c>
      <c r="AA92" t="s">
        <v>41283</v>
      </c>
      <c r="AB92" t="s">
        <v>44461</v>
      </c>
    </row>
    <row r="93" spans="1:28" x14ac:dyDescent="0.25">
      <c r="A93" t="s">
        <v>53</v>
      </c>
      <c r="B93" t="s">
        <v>2272</v>
      </c>
      <c r="C93" t="s">
        <v>52966</v>
      </c>
      <c r="D93" t="s">
        <v>53447</v>
      </c>
      <c r="E93" t="s">
        <v>54736</v>
      </c>
      <c r="F93" t="s">
        <v>8735</v>
      </c>
      <c r="G93" t="s">
        <v>57156</v>
      </c>
      <c r="H93" t="s">
        <v>11182</v>
      </c>
      <c r="I93" t="s">
        <v>12986</v>
      </c>
      <c r="J93" t="s">
        <v>59551</v>
      </c>
      <c r="K93" t="s">
        <v>14607</v>
      </c>
      <c r="L93" t="s">
        <v>16148</v>
      </c>
      <c r="M93" t="s">
        <v>16233</v>
      </c>
      <c r="N93" t="s">
        <v>46665</v>
      </c>
      <c r="O93" t="s">
        <v>20795</v>
      </c>
      <c r="P93" t="s">
        <v>23571</v>
      </c>
      <c r="Q93" t="s">
        <v>24281</v>
      </c>
      <c r="R93" t="s">
        <v>25048</v>
      </c>
      <c r="S93" t="s">
        <v>27179</v>
      </c>
      <c r="T93" t="s">
        <v>27939</v>
      </c>
      <c r="U93" t="s">
        <v>28815</v>
      </c>
      <c r="V93" t="s">
        <v>33885</v>
      </c>
      <c r="W93" t="s">
        <v>34980</v>
      </c>
      <c r="X93" t="s">
        <v>39223</v>
      </c>
      <c r="Y93" t="s">
        <v>40004</v>
      </c>
      <c r="Z93" t="s">
        <v>40497</v>
      </c>
      <c r="AA93" t="s">
        <v>41284</v>
      </c>
      <c r="AB93" t="s">
        <v>44462</v>
      </c>
    </row>
    <row r="94" spans="1:28" x14ac:dyDescent="0.25">
      <c r="A94" t="s">
        <v>54</v>
      </c>
      <c r="B94" t="s">
        <v>2273</v>
      </c>
      <c r="C94" t="s">
        <v>52967</v>
      </c>
      <c r="D94" t="s">
        <v>53448</v>
      </c>
      <c r="E94" t="s">
        <v>54737</v>
      </c>
      <c r="F94" t="s">
        <v>8736</v>
      </c>
      <c r="G94" t="s">
        <v>10282</v>
      </c>
      <c r="H94" t="s">
        <v>11183</v>
      </c>
      <c r="I94" t="s">
        <v>58556</v>
      </c>
      <c r="J94" t="s">
        <v>59552</v>
      </c>
      <c r="K94" t="s">
        <v>14608</v>
      </c>
      <c r="L94" t="s">
        <v>16149</v>
      </c>
      <c r="M94" t="s">
        <v>16234</v>
      </c>
      <c r="N94" t="s">
        <v>46666</v>
      </c>
      <c r="O94" t="s">
        <v>20796</v>
      </c>
      <c r="P94" t="s">
        <v>23572</v>
      </c>
      <c r="Q94" t="s">
        <v>24281</v>
      </c>
      <c r="R94" t="s">
        <v>25049</v>
      </c>
      <c r="S94" t="s">
        <v>25682</v>
      </c>
      <c r="T94" t="s">
        <v>27940</v>
      </c>
      <c r="U94" t="s">
        <v>28816</v>
      </c>
      <c r="V94" t="s">
        <v>33886</v>
      </c>
      <c r="W94" t="s">
        <v>34981</v>
      </c>
      <c r="X94" t="s">
        <v>39224</v>
      </c>
      <c r="Y94" t="s">
        <v>40005</v>
      </c>
      <c r="Z94" t="s">
        <v>40498</v>
      </c>
      <c r="AA94" t="s">
        <v>41285</v>
      </c>
      <c r="AB94" t="s">
        <v>44463</v>
      </c>
    </row>
    <row r="95" spans="1:28" x14ac:dyDescent="0.25">
      <c r="A95" t="s">
        <v>55</v>
      </c>
      <c r="B95" t="s">
        <v>2274</v>
      </c>
      <c r="C95" t="s">
        <v>52968</v>
      </c>
      <c r="D95" t="s">
        <v>53449</v>
      </c>
      <c r="E95" t="s">
        <v>54738</v>
      </c>
      <c r="F95" t="s">
        <v>8737</v>
      </c>
      <c r="G95" t="s">
        <v>10283</v>
      </c>
      <c r="H95" t="s">
        <v>11184</v>
      </c>
      <c r="I95" t="s">
        <v>12987</v>
      </c>
      <c r="J95" t="s">
        <v>59553</v>
      </c>
      <c r="K95" t="s">
        <v>14609</v>
      </c>
      <c r="L95" t="s">
        <v>16150</v>
      </c>
      <c r="M95" t="s">
        <v>16235</v>
      </c>
      <c r="N95" t="s">
        <v>46667</v>
      </c>
      <c r="O95" t="s">
        <v>45152</v>
      </c>
      <c r="P95" t="s">
        <v>23573</v>
      </c>
      <c r="Q95" t="s">
        <v>24282</v>
      </c>
      <c r="R95" t="s">
        <v>46283</v>
      </c>
      <c r="S95" t="s">
        <v>25683</v>
      </c>
      <c r="T95" t="s">
        <v>27941</v>
      </c>
      <c r="U95" t="s">
        <v>28817</v>
      </c>
      <c r="V95" t="s">
        <v>33887</v>
      </c>
      <c r="W95" t="s">
        <v>34982</v>
      </c>
      <c r="X95" t="s">
        <v>39225</v>
      </c>
      <c r="Y95" t="s">
        <v>40006</v>
      </c>
      <c r="Z95" t="s">
        <v>40499</v>
      </c>
      <c r="AA95" t="s">
        <v>41286</v>
      </c>
      <c r="AB95" t="s">
        <v>44464</v>
      </c>
    </row>
    <row r="96" spans="1:28" x14ac:dyDescent="0.25">
      <c r="A96" t="s">
        <v>56</v>
      </c>
      <c r="B96" t="s">
        <v>2275</v>
      </c>
      <c r="C96" t="s">
        <v>4866</v>
      </c>
      <c r="D96" t="s">
        <v>53450</v>
      </c>
      <c r="E96" t="s">
        <v>54739</v>
      </c>
      <c r="F96" t="s">
        <v>8738</v>
      </c>
      <c r="G96" t="s">
        <v>57157</v>
      </c>
      <c r="H96" t="s">
        <v>11185</v>
      </c>
      <c r="I96" t="s">
        <v>12988</v>
      </c>
      <c r="J96" t="s">
        <v>59554</v>
      </c>
      <c r="K96" t="s">
        <v>59857</v>
      </c>
      <c r="L96" t="s">
        <v>16151</v>
      </c>
      <c r="M96" t="s">
        <v>16236</v>
      </c>
      <c r="N96" t="s">
        <v>46668</v>
      </c>
      <c r="O96" t="s">
        <v>20797</v>
      </c>
      <c r="P96" t="s">
        <v>45153</v>
      </c>
      <c r="Q96" t="s">
        <v>24283</v>
      </c>
      <c r="R96" t="s">
        <v>46284</v>
      </c>
      <c r="S96" t="s">
        <v>27180</v>
      </c>
      <c r="T96" t="s">
        <v>27942</v>
      </c>
      <c r="U96" t="s">
        <v>28818</v>
      </c>
      <c r="V96" t="s">
        <v>33888</v>
      </c>
      <c r="W96" t="s">
        <v>34983</v>
      </c>
      <c r="X96" t="s">
        <v>39226</v>
      </c>
      <c r="Y96" t="s">
        <v>40007</v>
      </c>
      <c r="Z96" t="s">
        <v>40500</v>
      </c>
      <c r="AA96" t="s">
        <v>41287</v>
      </c>
      <c r="AB96" t="s">
        <v>44465</v>
      </c>
    </row>
    <row r="97" spans="1:28" x14ac:dyDescent="0.25">
      <c r="A97" t="s">
        <v>57</v>
      </c>
      <c r="B97" t="s">
        <v>50892</v>
      </c>
      <c r="C97" t="s">
        <v>52969</v>
      </c>
      <c r="D97" t="s">
        <v>53451</v>
      </c>
      <c r="E97" t="s">
        <v>54740</v>
      </c>
      <c r="F97" t="s">
        <v>8739</v>
      </c>
      <c r="G97" t="s">
        <v>57158</v>
      </c>
      <c r="H97" t="s">
        <v>11186</v>
      </c>
      <c r="I97" t="s">
        <v>12989</v>
      </c>
      <c r="J97" t="s">
        <v>59555</v>
      </c>
      <c r="K97" t="s">
        <v>14610</v>
      </c>
      <c r="L97" t="s">
        <v>16152</v>
      </c>
      <c r="M97" t="s">
        <v>16237</v>
      </c>
      <c r="N97" t="s">
        <v>46669</v>
      </c>
      <c r="O97" t="s">
        <v>20798</v>
      </c>
      <c r="P97" t="s">
        <v>23574</v>
      </c>
      <c r="Q97" t="s">
        <v>24284</v>
      </c>
      <c r="R97" t="s">
        <v>46285</v>
      </c>
      <c r="S97" t="s">
        <v>27181</v>
      </c>
      <c r="T97" t="s">
        <v>27943</v>
      </c>
      <c r="U97" t="s">
        <v>28819</v>
      </c>
      <c r="V97" t="s">
        <v>33889</v>
      </c>
      <c r="W97" t="s">
        <v>34984</v>
      </c>
      <c r="X97" t="s">
        <v>39227</v>
      </c>
      <c r="Y97" t="s">
        <v>40008</v>
      </c>
      <c r="Z97" t="s">
        <v>40501</v>
      </c>
      <c r="AA97" t="s">
        <v>41288</v>
      </c>
      <c r="AB97" t="s">
        <v>44466</v>
      </c>
    </row>
    <row r="98" spans="1:28" x14ac:dyDescent="0.25">
      <c r="A98" t="s">
        <v>58</v>
      </c>
      <c r="B98" t="s">
        <v>2276</v>
      </c>
      <c r="C98" t="s">
        <v>52970</v>
      </c>
      <c r="D98" t="s">
        <v>53452</v>
      </c>
      <c r="E98" t="s">
        <v>54741</v>
      </c>
      <c r="F98" t="s">
        <v>8740</v>
      </c>
      <c r="G98" t="s">
        <v>10284</v>
      </c>
      <c r="H98" t="s">
        <v>11187</v>
      </c>
      <c r="I98" t="s">
        <v>58557</v>
      </c>
      <c r="J98" t="s">
        <v>59556</v>
      </c>
      <c r="K98" t="s">
        <v>14611</v>
      </c>
      <c r="L98" t="s">
        <v>16153</v>
      </c>
      <c r="M98" t="s">
        <v>16238</v>
      </c>
      <c r="N98" t="s">
        <v>20191</v>
      </c>
      <c r="O98" t="s">
        <v>45154</v>
      </c>
      <c r="P98" t="s">
        <v>23575</v>
      </c>
      <c r="Q98" t="s">
        <v>24285</v>
      </c>
      <c r="R98" t="s">
        <v>46286</v>
      </c>
      <c r="S98" t="s">
        <v>25684</v>
      </c>
      <c r="T98" t="s">
        <v>27944</v>
      </c>
      <c r="U98" t="s">
        <v>28820</v>
      </c>
      <c r="V98" t="s">
        <v>33890</v>
      </c>
      <c r="W98" t="s">
        <v>34985</v>
      </c>
      <c r="X98" t="s">
        <v>39228</v>
      </c>
      <c r="Y98" t="s">
        <v>40009</v>
      </c>
      <c r="Z98" t="s">
        <v>40502</v>
      </c>
      <c r="AA98" t="s">
        <v>41289</v>
      </c>
      <c r="AB98" t="s">
        <v>47594</v>
      </c>
    </row>
    <row r="99" spans="1:28" x14ac:dyDescent="0.25">
      <c r="A99" t="s">
        <v>59</v>
      </c>
      <c r="B99" t="s">
        <v>50893</v>
      </c>
      <c r="C99" t="s">
        <v>4867</v>
      </c>
      <c r="D99" t="s">
        <v>53453</v>
      </c>
      <c r="E99" t="s">
        <v>54742</v>
      </c>
      <c r="F99" t="s">
        <v>56393</v>
      </c>
      <c r="G99" t="s">
        <v>57159</v>
      </c>
      <c r="H99" t="s">
        <v>11188</v>
      </c>
      <c r="I99" t="s">
        <v>58558</v>
      </c>
      <c r="J99" t="s">
        <v>59557</v>
      </c>
      <c r="K99" t="s">
        <v>59858</v>
      </c>
      <c r="L99" t="s">
        <v>16154</v>
      </c>
      <c r="M99" t="s">
        <v>16239</v>
      </c>
      <c r="N99" t="s">
        <v>20192</v>
      </c>
      <c r="O99" t="s">
        <v>45155</v>
      </c>
      <c r="P99" t="s">
        <v>23576</v>
      </c>
      <c r="Q99" t="s">
        <v>24286</v>
      </c>
      <c r="R99" t="s">
        <v>46287</v>
      </c>
      <c r="S99" t="s">
        <v>25685</v>
      </c>
      <c r="T99" t="s">
        <v>27945</v>
      </c>
      <c r="U99" t="s">
        <v>28821</v>
      </c>
      <c r="V99" t="s">
        <v>33891</v>
      </c>
      <c r="W99" t="s">
        <v>34986</v>
      </c>
      <c r="X99" t="s">
        <v>39229</v>
      </c>
      <c r="Y99" t="s">
        <v>40010</v>
      </c>
      <c r="Z99" t="s">
        <v>40503</v>
      </c>
      <c r="AA99" t="s">
        <v>41290</v>
      </c>
      <c r="AB99" t="s">
        <v>44467</v>
      </c>
    </row>
    <row r="100" spans="1:28" x14ac:dyDescent="0.25">
      <c r="A100" t="s">
        <v>60</v>
      </c>
      <c r="B100" t="s">
        <v>50894</v>
      </c>
      <c r="C100" t="s">
        <v>4868</v>
      </c>
      <c r="D100" t="s">
        <v>53454</v>
      </c>
      <c r="E100" t="s">
        <v>54743</v>
      </c>
      <c r="F100" t="s">
        <v>56394</v>
      </c>
      <c r="G100" t="s">
        <v>10285</v>
      </c>
      <c r="H100" t="s">
        <v>57640</v>
      </c>
      <c r="I100" t="s">
        <v>58559</v>
      </c>
      <c r="J100" t="s">
        <v>59558</v>
      </c>
      <c r="K100" t="s">
        <v>14612</v>
      </c>
      <c r="L100" t="s">
        <v>16155</v>
      </c>
      <c r="M100" t="s">
        <v>16240</v>
      </c>
      <c r="N100" t="s">
        <v>20193</v>
      </c>
      <c r="O100" t="s">
        <v>20799</v>
      </c>
      <c r="P100" t="s">
        <v>23577</v>
      </c>
      <c r="Q100" t="s">
        <v>24287</v>
      </c>
      <c r="R100" t="s">
        <v>46288</v>
      </c>
      <c r="S100" t="s">
        <v>27182</v>
      </c>
      <c r="T100" t="s">
        <v>27946</v>
      </c>
      <c r="U100" t="s">
        <v>28822</v>
      </c>
      <c r="V100" t="s">
        <v>33892</v>
      </c>
      <c r="W100" t="s">
        <v>34987</v>
      </c>
      <c r="X100" t="s">
        <v>39230</v>
      </c>
      <c r="Y100" t="s">
        <v>40011</v>
      </c>
      <c r="Z100" t="s">
        <v>40504</v>
      </c>
      <c r="AA100" t="s">
        <v>41291</v>
      </c>
      <c r="AB100" t="s">
        <v>44468</v>
      </c>
    </row>
    <row r="101" spans="1:28" x14ac:dyDescent="0.25">
      <c r="A101" t="s">
        <v>61</v>
      </c>
      <c r="B101" t="s">
        <v>50895</v>
      </c>
      <c r="C101" t="s">
        <v>4869</v>
      </c>
      <c r="D101" t="s">
        <v>53455</v>
      </c>
      <c r="E101" t="s">
        <v>54744</v>
      </c>
      <c r="F101" t="s">
        <v>8741</v>
      </c>
      <c r="G101" t="s">
        <v>10286</v>
      </c>
      <c r="H101" t="s">
        <v>57641</v>
      </c>
      <c r="I101" t="s">
        <v>58560</v>
      </c>
      <c r="J101" t="s">
        <v>59559</v>
      </c>
      <c r="K101" t="s">
        <v>14613</v>
      </c>
      <c r="L101" t="s">
        <v>16156</v>
      </c>
      <c r="M101" t="s">
        <v>16241</v>
      </c>
      <c r="N101" t="s">
        <v>20194</v>
      </c>
      <c r="O101" t="s">
        <v>20800</v>
      </c>
      <c r="P101" t="s">
        <v>46118</v>
      </c>
      <c r="Q101" t="s">
        <v>24288</v>
      </c>
      <c r="R101" t="s">
        <v>46289</v>
      </c>
      <c r="S101" t="s">
        <v>25686</v>
      </c>
      <c r="T101" t="s">
        <v>27947</v>
      </c>
      <c r="U101" t="s">
        <v>28823</v>
      </c>
      <c r="V101" t="s">
        <v>33893</v>
      </c>
      <c r="W101" t="s">
        <v>47595</v>
      </c>
      <c r="X101" t="s">
        <v>39231</v>
      </c>
      <c r="Y101" t="s">
        <v>40012</v>
      </c>
      <c r="Z101" t="s">
        <v>40505</v>
      </c>
      <c r="AA101" t="s">
        <v>41292</v>
      </c>
      <c r="AB101" t="s">
        <v>44469</v>
      </c>
    </row>
    <row r="102" spans="1:28" x14ac:dyDescent="0.25">
      <c r="A102" t="s">
        <v>62</v>
      </c>
      <c r="B102" t="s">
        <v>2277</v>
      </c>
      <c r="C102" t="s">
        <v>4870</v>
      </c>
      <c r="D102" t="s">
        <v>53456</v>
      </c>
      <c r="E102" t="s">
        <v>54745</v>
      </c>
      <c r="F102" t="s">
        <v>8742</v>
      </c>
      <c r="G102" t="s">
        <v>10287</v>
      </c>
      <c r="H102" t="s">
        <v>57642</v>
      </c>
      <c r="I102" t="s">
        <v>58561</v>
      </c>
      <c r="J102" t="s">
        <v>59560</v>
      </c>
      <c r="K102" t="s">
        <v>14614</v>
      </c>
      <c r="L102" t="s">
        <v>16157</v>
      </c>
      <c r="M102" t="s">
        <v>16242</v>
      </c>
      <c r="N102" t="s">
        <v>20195</v>
      </c>
      <c r="O102" t="s">
        <v>20801</v>
      </c>
      <c r="P102" t="s">
        <v>46119</v>
      </c>
      <c r="Q102" t="s">
        <v>24289</v>
      </c>
      <c r="R102" t="s">
        <v>46290</v>
      </c>
      <c r="S102" t="s">
        <v>25687</v>
      </c>
      <c r="T102" t="s">
        <v>27948</v>
      </c>
      <c r="U102" t="s">
        <v>28824</v>
      </c>
      <c r="V102" t="s">
        <v>33894</v>
      </c>
      <c r="W102" t="s">
        <v>34988</v>
      </c>
      <c r="X102" t="s">
        <v>39232</v>
      </c>
      <c r="Y102" t="s">
        <v>40013</v>
      </c>
      <c r="Z102" t="s">
        <v>40506</v>
      </c>
      <c r="AA102" t="s">
        <v>41293</v>
      </c>
      <c r="AB102" t="s">
        <v>44470</v>
      </c>
    </row>
    <row r="103" spans="1:28" x14ac:dyDescent="0.25">
      <c r="A103" t="s">
        <v>63</v>
      </c>
      <c r="B103" t="s">
        <v>2278</v>
      </c>
      <c r="C103" t="s">
        <v>52971</v>
      </c>
      <c r="D103" t="s">
        <v>53457</v>
      </c>
      <c r="E103" t="s">
        <v>54746</v>
      </c>
      <c r="F103" t="s">
        <v>8743</v>
      </c>
      <c r="G103" t="s">
        <v>10288</v>
      </c>
      <c r="H103" t="s">
        <v>11189</v>
      </c>
      <c r="I103" t="s">
        <v>12991</v>
      </c>
      <c r="J103" t="s">
        <v>59561</v>
      </c>
      <c r="K103" t="s">
        <v>14615</v>
      </c>
      <c r="L103" t="s">
        <v>16158</v>
      </c>
      <c r="M103" t="s">
        <v>60834</v>
      </c>
      <c r="N103" t="s">
        <v>45156</v>
      </c>
      <c r="O103" t="s">
        <v>46291</v>
      </c>
      <c r="P103" t="s">
        <v>23578</v>
      </c>
      <c r="Q103" t="s">
        <v>24290</v>
      </c>
      <c r="R103" t="s">
        <v>46292</v>
      </c>
      <c r="S103" t="s">
        <v>25688</v>
      </c>
      <c r="T103" t="s">
        <v>27949</v>
      </c>
      <c r="U103" t="s">
        <v>28825</v>
      </c>
      <c r="V103" t="s">
        <v>33895</v>
      </c>
      <c r="W103" t="s">
        <v>34989</v>
      </c>
      <c r="X103" t="s">
        <v>39233</v>
      </c>
      <c r="Y103" t="s">
        <v>40014</v>
      </c>
      <c r="Z103" t="s">
        <v>40507</v>
      </c>
      <c r="AA103" t="s">
        <v>47596</v>
      </c>
      <c r="AB103" t="s">
        <v>44471</v>
      </c>
    </row>
    <row r="104" spans="1:28" x14ac:dyDescent="0.25">
      <c r="A104" t="s">
        <v>64</v>
      </c>
      <c r="B104" t="s">
        <v>2279</v>
      </c>
      <c r="C104" t="s">
        <v>4871</v>
      </c>
      <c r="D104" t="s">
        <v>53458</v>
      </c>
      <c r="E104" t="s">
        <v>54747</v>
      </c>
      <c r="F104" t="s">
        <v>8744</v>
      </c>
      <c r="G104" t="s">
        <v>10289</v>
      </c>
      <c r="H104" t="s">
        <v>11190</v>
      </c>
      <c r="I104" t="s">
        <v>12992</v>
      </c>
      <c r="J104" t="s">
        <v>59562</v>
      </c>
      <c r="K104" t="s">
        <v>14616</v>
      </c>
      <c r="L104" t="s">
        <v>16159</v>
      </c>
      <c r="M104" t="s">
        <v>16243</v>
      </c>
      <c r="N104" t="s">
        <v>45157</v>
      </c>
      <c r="O104" t="s">
        <v>45158</v>
      </c>
      <c r="P104" t="s">
        <v>45159</v>
      </c>
      <c r="Q104" t="s">
        <v>24291</v>
      </c>
      <c r="R104" t="s">
        <v>46293</v>
      </c>
      <c r="S104" t="s">
        <v>27183</v>
      </c>
      <c r="T104" t="s">
        <v>27950</v>
      </c>
      <c r="U104" t="s">
        <v>28826</v>
      </c>
      <c r="V104" t="s">
        <v>33896</v>
      </c>
      <c r="W104" t="s">
        <v>34990</v>
      </c>
      <c r="X104" t="s">
        <v>39234</v>
      </c>
      <c r="Y104" t="s">
        <v>40015</v>
      </c>
      <c r="Z104" t="s">
        <v>40508</v>
      </c>
      <c r="AA104" t="s">
        <v>41294</v>
      </c>
      <c r="AB104" t="s">
        <v>44472</v>
      </c>
    </row>
    <row r="105" spans="1:28" x14ac:dyDescent="0.25">
      <c r="A105" t="s">
        <v>48386</v>
      </c>
      <c r="B105" t="s">
        <v>2280</v>
      </c>
      <c r="C105" t="s">
        <v>52972</v>
      </c>
      <c r="D105" t="s">
        <v>53459</v>
      </c>
      <c r="E105" t="s">
        <v>54748</v>
      </c>
      <c r="F105" t="s">
        <v>8745</v>
      </c>
      <c r="G105" t="s">
        <v>10290</v>
      </c>
      <c r="H105" t="s">
        <v>11191</v>
      </c>
      <c r="I105" t="s">
        <v>12990</v>
      </c>
      <c r="J105" t="s">
        <v>59563</v>
      </c>
      <c r="K105" t="s">
        <v>14617</v>
      </c>
      <c r="L105" t="s">
        <v>16160</v>
      </c>
      <c r="M105" t="s">
        <v>16244</v>
      </c>
      <c r="N105" t="s">
        <v>20196</v>
      </c>
      <c r="O105" t="s">
        <v>20802</v>
      </c>
      <c r="P105" t="s">
        <v>45160</v>
      </c>
      <c r="Q105" t="s">
        <v>24292</v>
      </c>
      <c r="R105" t="s">
        <v>46294</v>
      </c>
      <c r="S105" t="s">
        <v>27184</v>
      </c>
      <c r="T105" t="s">
        <v>27951</v>
      </c>
      <c r="U105" t="s">
        <v>28827</v>
      </c>
      <c r="V105" t="s">
        <v>33897</v>
      </c>
      <c r="W105" t="s">
        <v>34991</v>
      </c>
      <c r="X105" t="s">
        <v>39235</v>
      </c>
      <c r="Y105" t="s">
        <v>40016</v>
      </c>
      <c r="Z105" t="s">
        <v>40509</v>
      </c>
      <c r="AA105" t="s">
        <v>41295</v>
      </c>
      <c r="AB105" t="s">
        <v>44473</v>
      </c>
    </row>
    <row r="106" spans="1:28" x14ac:dyDescent="0.25">
      <c r="A106" t="s">
        <v>65</v>
      </c>
      <c r="B106" t="s">
        <v>2281</v>
      </c>
      <c r="C106" t="s">
        <v>52973</v>
      </c>
      <c r="D106" t="s">
        <v>53460</v>
      </c>
      <c r="E106" t="s">
        <v>54749</v>
      </c>
      <c r="F106" t="s">
        <v>8746</v>
      </c>
      <c r="G106" t="s">
        <v>10291</v>
      </c>
      <c r="H106" t="s">
        <v>11192</v>
      </c>
      <c r="I106" t="s">
        <v>12993</v>
      </c>
      <c r="J106" t="s">
        <v>59564</v>
      </c>
      <c r="K106" t="s">
        <v>14618</v>
      </c>
      <c r="L106" t="s">
        <v>16161</v>
      </c>
      <c r="M106" t="s">
        <v>16245</v>
      </c>
      <c r="N106" t="s">
        <v>45161</v>
      </c>
      <c r="O106" t="s">
        <v>46295</v>
      </c>
      <c r="P106" t="s">
        <v>23579</v>
      </c>
      <c r="Q106" t="s">
        <v>24293</v>
      </c>
      <c r="R106" t="s">
        <v>46296</v>
      </c>
      <c r="S106" t="s">
        <v>25689</v>
      </c>
      <c r="T106" t="s">
        <v>27952</v>
      </c>
      <c r="U106" t="s">
        <v>28828</v>
      </c>
      <c r="V106" t="s">
        <v>33898</v>
      </c>
      <c r="W106" t="s">
        <v>34992</v>
      </c>
      <c r="X106" t="s">
        <v>39236</v>
      </c>
      <c r="Y106" t="s">
        <v>40017</v>
      </c>
      <c r="Z106" t="s">
        <v>40510</v>
      </c>
      <c r="AA106" t="s">
        <v>41296</v>
      </c>
      <c r="AB106" t="s">
        <v>44474</v>
      </c>
    </row>
    <row r="107" spans="1:28" x14ac:dyDescent="0.25">
      <c r="A107" t="s">
        <v>66</v>
      </c>
      <c r="B107" t="s">
        <v>50896</v>
      </c>
      <c r="C107" t="s">
        <v>4872</v>
      </c>
      <c r="D107" t="s">
        <v>53461</v>
      </c>
      <c r="E107" t="s">
        <v>54750</v>
      </c>
      <c r="F107" t="s">
        <v>8747</v>
      </c>
      <c r="G107" t="s">
        <v>10292</v>
      </c>
      <c r="H107" t="s">
        <v>11193</v>
      </c>
      <c r="I107" t="s">
        <v>12994</v>
      </c>
      <c r="J107" t="s">
        <v>59565</v>
      </c>
      <c r="K107" t="s">
        <v>14619</v>
      </c>
      <c r="L107" t="s">
        <v>16162</v>
      </c>
      <c r="M107" t="s">
        <v>16246</v>
      </c>
      <c r="N107" t="s">
        <v>20197</v>
      </c>
      <c r="O107" t="s">
        <v>20803</v>
      </c>
      <c r="P107" t="s">
        <v>23580</v>
      </c>
      <c r="Q107" t="s">
        <v>24294</v>
      </c>
      <c r="R107" t="s">
        <v>46297</v>
      </c>
      <c r="S107" t="s">
        <v>25690</v>
      </c>
      <c r="T107" t="s">
        <v>27953</v>
      </c>
      <c r="U107" t="s">
        <v>28829</v>
      </c>
      <c r="V107" t="s">
        <v>33899</v>
      </c>
      <c r="W107" t="s">
        <v>34993</v>
      </c>
      <c r="X107" t="s">
        <v>39237</v>
      </c>
      <c r="Y107" t="s">
        <v>40018</v>
      </c>
      <c r="Z107" t="s">
        <v>40511</v>
      </c>
      <c r="AA107" t="s">
        <v>41297</v>
      </c>
      <c r="AB107" t="s">
        <v>44475</v>
      </c>
    </row>
    <row r="108" spans="1:28" x14ac:dyDescent="0.25">
      <c r="A108" t="s">
        <v>67</v>
      </c>
      <c r="B108" t="s">
        <v>50897</v>
      </c>
      <c r="C108" t="s">
        <v>52974</v>
      </c>
      <c r="D108" t="s">
        <v>53462</v>
      </c>
      <c r="E108" t="s">
        <v>54751</v>
      </c>
      <c r="F108" t="s">
        <v>8748</v>
      </c>
      <c r="G108" t="s">
        <v>10293</v>
      </c>
      <c r="H108" t="s">
        <v>11194</v>
      </c>
      <c r="I108" t="s">
        <v>12995</v>
      </c>
      <c r="J108" t="s">
        <v>59566</v>
      </c>
      <c r="K108" t="s">
        <v>14620</v>
      </c>
      <c r="L108" t="s">
        <v>16163</v>
      </c>
      <c r="M108" t="s">
        <v>16247</v>
      </c>
      <c r="N108" t="s">
        <v>45162</v>
      </c>
      <c r="O108" t="s">
        <v>20804</v>
      </c>
      <c r="P108" t="s">
        <v>23581</v>
      </c>
      <c r="Q108" t="s">
        <v>46298</v>
      </c>
      <c r="R108" t="s">
        <v>46299</v>
      </c>
      <c r="S108" t="s">
        <v>25691</v>
      </c>
      <c r="T108" t="s">
        <v>27954</v>
      </c>
      <c r="U108" t="s">
        <v>28830</v>
      </c>
      <c r="V108" t="s">
        <v>33900</v>
      </c>
      <c r="W108" t="s">
        <v>34994</v>
      </c>
      <c r="X108" t="s">
        <v>39238</v>
      </c>
      <c r="Y108" t="s">
        <v>40019</v>
      </c>
      <c r="Z108" t="s">
        <v>40512</v>
      </c>
      <c r="AA108" t="s">
        <v>41298</v>
      </c>
      <c r="AB108" t="s">
        <v>44476</v>
      </c>
    </row>
    <row r="109" spans="1:28" x14ac:dyDescent="0.25">
      <c r="A109" t="s">
        <v>68</v>
      </c>
      <c r="B109" t="s">
        <v>50898</v>
      </c>
      <c r="C109" t="s">
        <v>52975</v>
      </c>
      <c r="D109" t="s">
        <v>53463</v>
      </c>
      <c r="E109" t="s">
        <v>54752</v>
      </c>
      <c r="F109" t="s">
        <v>56395</v>
      </c>
      <c r="G109" t="s">
        <v>10294</v>
      </c>
      <c r="H109" t="s">
        <v>11195</v>
      </c>
      <c r="I109" t="s">
        <v>12996</v>
      </c>
      <c r="J109" t="s">
        <v>59567</v>
      </c>
      <c r="K109" t="s">
        <v>14621</v>
      </c>
      <c r="L109" t="s">
        <v>16164</v>
      </c>
      <c r="M109" t="s">
        <v>16248</v>
      </c>
      <c r="N109" t="s">
        <v>45163</v>
      </c>
      <c r="O109" t="s">
        <v>20805</v>
      </c>
      <c r="P109" t="s">
        <v>46670</v>
      </c>
      <c r="Q109" t="s">
        <v>47547</v>
      </c>
      <c r="R109" t="s">
        <v>46300</v>
      </c>
      <c r="S109" t="s">
        <v>25692</v>
      </c>
      <c r="T109" t="s">
        <v>27955</v>
      </c>
      <c r="U109" t="s">
        <v>28831</v>
      </c>
      <c r="V109" t="s">
        <v>33901</v>
      </c>
      <c r="W109" t="s">
        <v>34995</v>
      </c>
      <c r="X109" t="s">
        <v>39239</v>
      </c>
      <c r="Y109" t="s">
        <v>40020</v>
      </c>
      <c r="Z109" t="s">
        <v>40513</v>
      </c>
      <c r="AA109" t="s">
        <v>41299</v>
      </c>
      <c r="AB109" t="s">
        <v>44477</v>
      </c>
    </row>
    <row r="110" spans="1:28" x14ac:dyDescent="0.25">
      <c r="A110" t="s">
        <v>69</v>
      </c>
      <c r="B110" t="s">
        <v>2282</v>
      </c>
      <c r="C110" t="s">
        <v>52976</v>
      </c>
      <c r="D110" t="s">
        <v>5436</v>
      </c>
      <c r="E110" t="s">
        <v>54753</v>
      </c>
      <c r="F110" t="s">
        <v>8749</v>
      </c>
      <c r="G110" t="s">
        <v>10295</v>
      </c>
      <c r="H110" t="s">
        <v>11196</v>
      </c>
      <c r="I110" t="s">
        <v>12997</v>
      </c>
      <c r="J110" t="s">
        <v>59568</v>
      </c>
      <c r="K110" t="s">
        <v>14622</v>
      </c>
      <c r="L110" t="s">
        <v>16165</v>
      </c>
      <c r="M110" t="s">
        <v>16249</v>
      </c>
      <c r="N110" t="s">
        <v>45164</v>
      </c>
      <c r="O110" t="s">
        <v>46120</v>
      </c>
      <c r="P110" t="s">
        <v>46671</v>
      </c>
      <c r="Q110" t="s">
        <v>46304</v>
      </c>
      <c r="R110" t="s">
        <v>46301</v>
      </c>
      <c r="S110" t="s">
        <v>25693</v>
      </c>
      <c r="T110" t="s">
        <v>27956</v>
      </c>
      <c r="U110" t="s">
        <v>28832</v>
      </c>
      <c r="V110" t="s">
        <v>33902</v>
      </c>
      <c r="W110" t="s">
        <v>34996</v>
      </c>
      <c r="X110" t="s">
        <v>39240</v>
      </c>
      <c r="Y110" t="s">
        <v>40021</v>
      </c>
      <c r="Z110" t="s">
        <v>40514</v>
      </c>
      <c r="AA110" t="s">
        <v>41300</v>
      </c>
      <c r="AB110" t="s">
        <v>44478</v>
      </c>
    </row>
    <row r="111" spans="1:28" x14ac:dyDescent="0.25">
      <c r="A111" t="s">
        <v>48387</v>
      </c>
      <c r="B111" t="s">
        <v>2283</v>
      </c>
      <c r="C111" t="s">
        <v>52977</v>
      </c>
      <c r="D111" t="s">
        <v>5437</v>
      </c>
      <c r="E111" t="s">
        <v>6531</v>
      </c>
      <c r="F111" t="s">
        <v>56396</v>
      </c>
      <c r="G111" t="s">
        <v>57160</v>
      </c>
      <c r="H111" t="s">
        <v>11197</v>
      </c>
      <c r="I111" t="s">
        <v>12998</v>
      </c>
      <c r="J111" t="s">
        <v>59569</v>
      </c>
      <c r="K111" t="s">
        <v>14623</v>
      </c>
      <c r="L111" t="s">
        <v>16166</v>
      </c>
      <c r="M111" t="s">
        <v>16250</v>
      </c>
      <c r="N111" t="s">
        <v>45165</v>
      </c>
      <c r="O111" t="s">
        <v>46121</v>
      </c>
      <c r="P111" t="s">
        <v>46672</v>
      </c>
      <c r="Q111" t="s">
        <v>47548</v>
      </c>
      <c r="R111" t="s">
        <v>46302</v>
      </c>
      <c r="S111" t="s">
        <v>27185</v>
      </c>
      <c r="T111" t="s">
        <v>27957</v>
      </c>
      <c r="U111" t="s">
        <v>28833</v>
      </c>
      <c r="V111" t="s">
        <v>33903</v>
      </c>
      <c r="W111" t="s">
        <v>34997</v>
      </c>
      <c r="X111" t="s">
        <v>39241</v>
      </c>
      <c r="Y111" t="s">
        <v>40022</v>
      </c>
      <c r="Z111" t="s">
        <v>40515</v>
      </c>
      <c r="AA111" t="s">
        <v>41301</v>
      </c>
      <c r="AB111" t="s">
        <v>44479</v>
      </c>
    </row>
    <row r="112" spans="1:28" x14ac:dyDescent="0.25">
      <c r="A112" t="s">
        <v>70</v>
      </c>
      <c r="B112" t="s">
        <v>2284</v>
      </c>
      <c r="C112" t="s">
        <v>52978</v>
      </c>
      <c r="D112" t="s">
        <v>5438</v>
      </c>
      <c r="E112" t="s">
        <v>6532</v>
      </c>
      <c r="F112" t="s">
        <v>56397</v>
      </c>
      <c r="G112" t="s">
        <v>57161</v>
      </c>
      <c r="H112" t="s">
        <v>11198</v>
      </c>
      <c r="I112" t="s">
        <v>12999</v>
      </c>
      <c r="J112" t="s">
        <v>59570</v>
      </c>
      <c r="K112" t="s">
        <v>14624</v>
      </c>
      <c r="L112" t="s">
        <v>16167</v>
      </c>
      <c r="M112" t="s">
        <v>60835</v>
      </c>
      <c r="N112" t="s">
        <v>20198</v>
      </c>
      <c r="O112" t="s">
        <v>46303</v>
      </c>
      <c r="P112" t="s">
        <v>46673</v>
      </c>
      <c r="Q112" t="s">
        <v>46304</v>
      </c>
      <c r="R112" t="s">
        <v>46305</v>
      </c>
      <c r="S112" t="s">
        <v>27186</v>
      </c>
      <c r="T112" t="s">
        <v>27958</v>
      </c>
      <c r="U112" t="s">
        <v>28834</v>
      </c>
      <c r="V112" t="s">
        <v>33904</v>
      </c>
      <c r="W112" t="s">
        <v>34998</v>
      </c>
      <c r="X112" t="s">
        <v>39242</v>
      </c>
      <c r="Y112" t="s">
        <v>40023</v>
      </c>
      <c r="Z112" t="s">
        <v>40516</v>
      </c>
      <c r="AA112" t="s">
        <v>41302</v>
      </c>
      <c r="AB112" t="s">
        <v>44480</v>
      </c>
    </row>
    <row r="113" spans="1:28" x14ac:dyDescent="0.25">
      <c r="A113" t="s">
        <v>71</v>
      </c>
      <c r="B113" t="s">
        <v>2285</v>
      </c>
      <c r="C113" t="s">
        <v>52979</v>
      </c>
      <c r="D113" t="s">
        <v>53464</v>
      </c>
      <c r="E113" t="s">
        <v>6533</v>
      </c>
      <c r="F113" t="s">
        <v>56398</v>
      </c>
      <c r="G113" t="s">
        <v>10296</v>
      </c>
      <c r="H113" t="s">
        <v>11199</v>
      </c>
      <c r="I113" t="s">
        <v>58562</v>
      </c>
      <c r="J113" t="s">
        <v>59571</v>
      </c>
      <c r="K113" t="s">
        <v>14625</v>
      </c>
      <c r="L113" t="s">
        <v>16168</v>
      </c>
      <c r="M113" t="s">
        <v>16251</v>
      </c>
      <c r="N113" t="s">
        <v>20199</v>
      </c>
      <c r="O113" t="s">
        <v>46122</v>
      </c>
      <c r="P113" t="s">
        <v>46674</v>
      </c>
      <c r="Q113" t="s">
        <v>46306</v>
      </c>
      <c r="R113" t="s">
        <v>46307</v>
      </c>
      <c r="S113" t="s">
        <v>27187</v>
      </c>
      <c r="T113" t="s">
        <v>27958</v>
      </c>
      <c r="U113" t="s">
        <v>28835</v>
      </c>
      <c r="V113" t="s">
        <v>33905</v>
      </c>
      <c r="W113" t="s">
        <v>34999</v>
      </c>
      <c r="X113" t="s">
        <v>39243</v>
      </c>
      <c r="Y113" t="s">
        <v>40024</v>
      </c>
      <c r="Z113" t="s">
        <v>40517</v>
      </c>
      <c r="AA113" t="s">
        <v>41303</v>
      </c>
      <c r="AB113" t="s">
        <v>47597</v>
      </c>
    </row>
    <row r="114" spans="1:28" x14ac:dyDescent="0.25">
      <c r="A114" t="s">
        <v>72</v>
      </c>
      <c r="B114" t="s">
        <v>2286</v>
      </c>
      <c r="C114" t="s">
        <v>4873</v>
      </c>
      <c r="D114" t="s">
        <v>53465</v>
      </c>
      <c r="E114" t="s">
        <v>54754</v>
      </c>
      <c r="F114" t="s">
        <v>56399</v>
      </c>
      <c r="G114" t="s">
        <v>10297</v>
      </c>
      <c r="H114" t="s">
        <v>11200</v>
      </c>
      <c r="I114" t="s">
        <v>13000</v>
      </c>
      <c r="J114" t="s">
        <v>59572</v>
      </c>
      <c r="K114" t="s">
        <v>14626</v>
      </c>
      <c r="L114" t="s">
        <v>16169</v>
      </c>
      <c r="M114" t="s">
        <v>16252</v>
      </c>
      <c r="N114" t="s">
        <v>45166</v>
      </c>
      <c r="O114" t="s">
        <v>45167</v>
      </c>
      <c r="P114" t="s">
        <v>46675</v>
      </c>
      <c r="Q114" t="s">
        <v>46308</v>
      </c>
      <c r="R114" t="s">
        <v>46309</v>
      </c>
      <c r="S114" t="s">
        <v>27188</v>
      </c>
      <c r="T114" t="s">
        <v>27959</v>
      </c>
      <c r="U114" t="s">
        <v>28836</v>
      </c>
      <c r="V114" t="s">
        <v>33906</v>
      </c>
      <c r="W114" t="s">
        <v>35000</v>
      </c>
      <c r="X114" t="s">
        <v>39244</v>
      </c>
      <c r="Y114" t="s">
        <v>40025</v>
      </c>
      <c r="Z114" t="s">
        <v>40518</v>
      </c>
      <c r="AA114" t="s">
        <v>41304</v>
      </c>
      <c r="AB114" t="s">
        <v>47598</v>
      </c>
    </row>
    <row r="115" spans="1:28" x14ac:dyDescent="0.25">
      <c r="A115" t="s">
        <v>73</v>
      </c>
      <c r="B115" t="s">
        <v>2287</v>
      </c>
      <c r="C115" t="s">
        <v>52980</v>
      </c>
      <c r="D115" t="s">
        <v>53466</v>
      </c>
      <c r="E115" t="s">
        <v>6534</v>
      </c>
      <c r="F115" t="s">
        <v>8750</v>
      </c>
      <c r="G115" t="s">
        <v>10298</v>
      </c>
      <c r="H115" t="s">
        <v>11201</v>
      </c>
      <c r="I115" t="s">
        <v>13001</v>
      </c>
      <c r="J115" t="s">
        <v>59573</v>
      </c>
      <c r="K115" t="s">
        <v>59859</v>
      </c>
      <c r="L115" t="s">
        <v>16170</v>
      </c>
      <c r="M115" t="s">
        <v>60836</v>
      </c>
      <c r="N115" t="s">
        <v>45168</v>
      </c>
      <c r="O115" t="s">
        <v>20806</v>
      </c>
      <c r="P115" t="s">
        <v>46676</v>
      </c>
      <c r="Q115" t="s">
        <v>46310</v>
      </c>
      <c r="R115" t="s">
        <v>46311</v>
      </c>
      <c r="S115" t="s">
        <v>25694</v>
      </c>
      <c r="T115" t="s">
        <v>27960</v>
      </c>
      <c r="U115" t="s">
        <v>28837</v>
      </c>
      <c r="V115" t="s">
        <v>33907</v>
      </c>
      <c r="W115" t="s">
        <v>35001</v>
      </c>
      <c r="X115" t="s">
        <v>39245</v>
      </c>
      <c r="Y115" t="s">
        <v>40026</v>
      </c>
      <c r="Z115" t="s">
        <v>40519</v>
      </c>
      <c r="AA115" t="s">
        <v>41305</v>
      </c>
      <c r="AB115" t="s">
        <v>44481</v>
      </c>
    </row>
    <row r="116" spans="1:28" x14ac:dyDescent="0.25">
      <c r="A116" t="s">
        <v>74</v>
      </c>
      <c r="B116" t="s">
        <v>2288</v>
      </c>
      <c r="C116" t="s">
        <v>52981</v>
      </c>
      <c r="D116" t="s">
        <v>5439</v>
      </c>
      <c r="E116" t="s">
        <v>6535</v>
      </c>
      <c r="F116" t="s">
        <v>8751</v>
      </c>
      <c r="G116" t="s">
        <v>10299</v>
      </c>
      <c r="H116" t="s">
        <v>11202</v>
      </c>
      <c r="I116" t="s">
        <v>13002</v>
      </c>
      <c r="J116" t="s">
        <v>59574</v>
      </c>
      <c r="K116" t="s">
        <v>59860</v>
      </c>
      <c r="L116" t="s">
        <v>16171</v>
      </c>
      <c r="M116" t="s">
        <v>16253</v>
      </c>
      <c r="N116" t="s">
        <v>45169</v>
      </c>
      <c r="O116" t="s">
        <v>46677</v>
      </c>
      <c r="P116" t="s">
        <v>46678</v>
      </c>
      <c r="Q116" t="s">
        <v>46312</v>
      </c>
      <c r="R116" t="s">
        <v>46313</v>
      </c>
      <c r="S116" t="s">
        <v>25695</v>
      </c>
      <c r="T116" t="s">
        <v>27961</v>
      </c>
      <c r="U116" t="s">
        <v>28838</v>
      </c>
      <c r="V116" t="s">
        <v>33908</v>
      </c>
      <c r="W116" t="s">
        <v>35002</v>
      </c>
      <c r="X116" t="s">
        <v>39246</v>
      </c>
      <c r="Y116" t="s">
        <v>40027</v>
      </c>
      <c r="Z116" t="s">
        <v>40520</v>
      </c>
      <c r="AA116" t="s">
        <v>41306</v>
      </c>
      <c r="AB116" t="s">
        <v>44482</v>
      </c>
    </row>
    <row r="117" spans="1:28" x14ac:dyDescent="0.25">
      <c r="A117" t="s">
        <v>75</v>
      </c>
      <c r="B117" t="s">
        <v>2289</v>
      </c>
      <c r="C117" t="s">
        <v>52982</v>
      </c>
      <c r="D117" t="s">
        <v>5440</v>
      </c>
      <c r="E117" t="s">
        <v>6536</v>
      </c>
      <c r="F117" t="s">
        <v>8752</v>
      </c>
      <c r="G117" t="s">
        <v>10300</v>
      </c>
      <c r="H117" t="s">
        <v>11203</v>
      </c>
      <c r="I117" t="s">
        <v>58563</v>
      </c>
      <c r="J117" t="s">
        <v>59575</v>
      </c>
      <c r="K117" t="s">
        <v>14627</v>
      </c>
      <c r="L117" t="s">
        <v>16172</v>
      </c>
      <c r="M117" t="s">
        <v>60837</v>
      </c>
      <c r="N117" t="s">
        <v>45170</v>
      </c>
      <c r="O117" t="s">
        <v>46679</v>
      </c>
      <c r="P117" t="s">
        <v>46680</v>
      </c>
      <c r="Q117" t="s">
        <v>46314</v>
      </c>
      <c r="R117" t="s">
        <v>46315</v>
      </c>
      <c r="S117" t="s">
        <v>25696</v>
      </c>
      <c r="T117" t="s">
        <v>27962</v>
      </c>
      <c r="U117" t="s">
        <v>28839</v>
      </c>
      <c r="V117" t="s">
        <v>33909</v>
      </c>
      <c r="W117" t="s">
        <v>35003</v>
      </c>
      <c r="X117" t="s">
        <v>39247</v>
      </c>
      <c r="Y117" t="s">
        <v>40028</v>
      </c>
      <c r="Z117" t="s">
        <v>40521</v>
      </c>
      <c r="AA117" t="s">
        <v>41307</v>
      </c>
      <c r="AB117" t="s">
        <v>44483</v>
      </c>
    </row>
    <row r="118" spans="1:28" x14ac:dyDescent="0.25">
      <c r="A118" t="s">
        <v>76</v>
      </c>
      <c r="B118" t="s">
        <v>2290</v>
      </c>
      <c r="C118" t="s">
        <v>4874</v>
      </c>
      <c r="D118" t="s">
        <v>5441</v>
      </c>
      <c r="E118" t="s">
        <v>6537</v>
      </c>
      <c r="F118" t="s">
        <v>8753</v>
      </c>
      <c r="G118" t="s">
        <v>10301</v>
      </c>
      <c r="H118" t="s">
        <v>11204</v>
      </c>
      <c r="I118" t="s">
        <v>58564</v>
      </c>
      <c r="J118" t="s">
        <v>59576</v>
      </c>
      <c r="K118" t="s">
        <v>14628</v>
      </c>
      <c r="L118" t="s">
        <v>16173</v>
      </c>
      <c r="M118" t="s">
        <v>16254</v>
      </c>
      <c r="N118" t="s">
        <v>45171</v>
      </c>
      <c r="O118" t="s">
        <v>20807</v>
      </c>
      <c r="P118" t="s">
        <v>46681</v>
      </c>
      <c r="Q118" t="s">
        <v>46316</v>
      </c>
      <c r="R118" t="s">
        <v>46317</v>
      </c>
      <c r="S118" t="s">
        <v>25697</v>
      </c>
      <c r="T118" t="s">
        <v>27963</v>
      </c>
      <c r="U118" t="s">
        <v>28840</v>
      </c>
      <c r="V118" t="s">
        <v>33910</v>
      </c>
      <c r="W118" t="s">
        <v>35004</v>
      </c>
      <c r="X118" t="s">
        <v>39248</v>
      </c>
      <c r="Y118" t="s">
        <v>40029</v>
      </c>
      <c r="Z118" t="s">
        <v>40522</v>
      </c>
      <c r="AA118" t="s">
        <v>41308</v>
      </c>
      <c r="AB118" t="s">
        <v>44484</v>
      </c>
    </row>
    <row r="119" spans="1:28" x14ac:dyDescent="0.25">
      <c r="A119" t="s">
        <v>77</v>
      </c>
      <c r="B119" t="s">
        <v>50899</v>
      </c>
      <c r="C119" t="s">
        <v>52983</v>
      </c>
      <c r="D119" t="s">
        <v>5442</v>
      </c>
      <c r="E119" t="s">
        <v>6538</v>
      </c>
      <c r="F119" t="s">
        <v>8754</v>
      </c>
      <c r="G119" t="s">
        <v>10302</v>
      </c>
      <c r="H119" t="s">
        <v>11205</v>
      </c>
      <c r="I119" t="s">
        <v>58565</v>
      </c>
      <c r="J119" t="s">
        <v>59577</v>
      </c>
      <c r="K119" t="s">
        <v>59861</v>
      </c>
      <c r="L119" t="s">
        <v>16174</v>
      </c>
      <c r="M119" t="s">
        <v>60838</v>
      </c>
      <c r="N119" t="s">
        <v>45172</v>
      </c>
      <c r="O119" t="s">
        <v>20808</v>
      </c>
      <c r="P119" t="s">
        <v>23582</v>
      </c>
      <c r="Q119" t="s">
        <v>46318</v>
      </c>
      <c r="R119" t="s">
        <v>46319</v>
      </c>
      <c r="S119" t="s">
        <v>25698</v>
      </c>
      <c r="T119" t="s">
        <v>27964</v>
      </c>
      <c r="U119" t="s">
        <v>28841</v>
      </c>
      <c r="V119" t="s">
        <v>33911</v>
      </c>
      <c r="W119" t="s">
        <v>35005</v>
      </c>
      <c r="X119" t="s">
        <v>39249</v>
      </c>
      <c r="Y119" t="s">
        <v>40030</v>
      </c>
      <c r="Z119" t="s">
        <v>40523</v>
      </c>
      <c r="AA119" t="s">
        <v>41309</v>
      </c>
      <c r="AB119" t="s">
        <v>44485</v>
      </c>
    </row>
    <row r="120" spans="1:28" x14ac:dyDescent="0.25">
      <c r="A120" t="s">
        <v>78</v>
      </c>
      <c r="B120" t="s">
        <v>50900</v>
      </c>
      <c r="C120" t="s">
        <v>52984</v>
      </c>
      <c r="D120" t="s">
        <v>53467</v>
      </c>
      <c r="E120" t="s">
        <v>6539</v>
      </c>
      <c r="F120" t="s">
        <v>8755</v>
      </c>
      <c r="G120" t="s">
        <v>10303</v>
      </c>
      <c r="H120" t="s">
        <v>11206</v>
      </c>
      <c r="I120" t="s">
        <v>58566</v>
      </c>
      <c r="J120" t="s">
        <v>59578</v>
      </c>
      <c r="K120" t="s">
        <v>59862</v>
      </c>
      <c r="L120" t="s">
        <v>16175</v>
      </c>
      <c r="M120" t="s">
        <v>16255</v>
      </c>
      <c r="N120" t="s">
        <v>45173</v>
      </c>
      <c r="O120" t="s">
        <v>46682</v>
      </c>
      <c r="P120" t="s">
        <v>23583</v>
      </c>
      <c r="Q120" t="s">
        <v>46320</v>
      </c>
      <c r="R120" t="s">
        <v>46321</v>
      </c>
      <c r="S120" t="s">
        <v>25699</v>
      </c>
      <c r="T120" t="s">
        <v>27965</v>
      </c>
      <c r="U120" t="s">
        <v>28842</v>
      </c>
      <c r="V120" t="s">
        <v>33912</v>
      </c>
      <c r="W120" t="s">
        <v>35006</v>
      </c>
      <c r="X120" t="s">
        <v>39250</v>
      </c>
      <c r="Y120" t="s">
        <v>40031</v>
      </c>
      <c r="Z120" t="s">
        <v>40524</v>
      </c>
      <c r="AA120" t="s">
        <v>41310</v>
      </c>
      <c r="AB120" t="s">
        <v>44486</v>
      </c>
    </row>
    <row r="121" spans="1:28" x14ac:dyDescent="0.25">
      <c r="A121" t="s">
        <v>79</v>
      </c>
      <c r="B121" t="s">
        <v>2291</v>
      </c>
      <c r="C121" t="s">
        <v>4875</v>
      </c>
      <c r="D121" t="s">
        <v>53468</v>
      </c>
      <c r="E121" t="s">
        <v>6540</v>
      </c>
      <c r="F121" t="s">
        <v>8756</v>
      </c>
      <c r="G121" t="s">
        <v>10304</v>
      </c>
      <c r="H121" t="s">
        <v>11207</v>
      </c>
      <c r="I121" t="s">
        <v>58567</v>
      </c>
      <c r="J121" t="s">
        <v>59579</v>
      </c>
      <c r="K121" t="s">
        <v>14629</v>
      </c>
      <c r="L121" t="s">
        <v>16176</v>
      </c>
      <c r="M121" t="s">
        <v>16256</v>
      </c>
      <c r="N121" t="s">
        <v>20200</v>
      </c>
      <c r="O121" t="s">
        <v>46683</v>
      </c>
      <c r="P121" t="s">
        <v>23584</v>
      </c>
      <c r="Q121" t="s">
        <v>46322</v>
      </c>
      <c r="R121" t="s">
        <v>46323</v>
      </c>
      <c r="S121" t="s">
        <v>25700</v>
      </c>
      <c r="T121" t="s">
        <v>27966</v>
      </c>
      <c r="U121" t="s">
        <v>28843</v>
      </c>
      <c r="V121" t="s">
        <v>33913</v>
      </c>
      <c r="W121" t="s">
        <v>35007</v>
      </c>
      <c r="X121" t="s">
        <v>39251</v>
      </c>
      <c r="Y121" t="s">
        <v>40032</v>
      </c>
      <c r="Z121" t="s">
        <v>40525</v>
      </c>
      <c r="AA121" t="s">
        <v>41311</v>
      </c>
      <c r="AB121" t="s">
        <v>44487</v>
      </c>
    </row>
    <row r="122" spans="1:28" x14ac:dyDescent="0.25">
      <c r="A122" t="s">
        <v>80</v>
      </c>
      <c r="B122" t="s">
        <v>2292</v>
      </c>
      <c r="C122" t="s">
        <v>52985</v>
      </c>
      <c r="D122" t="s">
        <v>53469</v>
      </c>
      <c r="E122" t="s">
        <v>6541</v>
      </c>
      <c r="F122" t="s">
        <v>8757</v>
      </c>
      <c r="G122" t="s">
        <v>10305</v>
      </c>
      <c r="H122" t="s">
        <v>11208</v>
      </c>
      <c r="I122" t="s">
        <v>58568</v>
      </c>
      <c r="J122" t="s">
        <v>59580</v>
      </c>
      <c r="K122" t="s">
        <v>59863</v>
      </c>
      <c r="L122" t="s">
        <v>16177</v>
      </c>
      <c r="M122" t="s">
        <v>60839</v>
      </c>
      <c r="N122" t="s">
        <v>20201</v>
      </c>
      <c r="O122" t="s">
        <v>20809</v>
      </c>
      <c r="P122" t="s">
        <v>23585</v>
      </c>
      <c r="Q122" t="s">
        <v>46324</v>
      </c>
      <c r="R122" t="s">
        <v>46325</v>
      </c>
      <c r="S122" t="s">
        <v>25701</v>
      </c>
      <c r="T122" t="s">
        <v>27967</v>
      </c>
      <c r="U122" t="s">
        <v>28844</v>
      </c>
      <c r="V122" t="s">
        <v>33914</v>
      </c>
      <c r="W122" t="s">
        <v>35008</v>
      </c>
      <c r="X122" t="s">
        <v>39252</v>
      </c>
      <c r="Y122" t="s">
        <v>40033</v>
      </c>
      <c r="Z122" t="s">
        <v>40526</v>
      </c>
      <c r="AA122" t="s">
        <v>41312</v>
      </c>
      <c r="AB122" t="s">
        <v>44488</v>
      </c>
    </row>
    <row r="123" spans="1:28" x14ac:dyDescent="0.25">
      <c r="A123" t="s">
        <v>81</v>
      </c>
      <c r="B123" t="s">
        <v>2293</v>
      </c>
      <c r="C123" t="s">
        <v>4876</v>
      </c>
      <c r="D123" t="s">
        <v>53470</v>
      </c>
      <c r="E123" t="s">
        <v>6542</v>
      </c>
      <c r="F123" t="s">
        <v>8758</v>
      </c>
      <c r="G123" t="s">
        <v>10306</v>
      </c>
      <c r="H123" t="s">
        <v>11209</v>
      </c>
      <c r="I123" t="s">
        <v>58569</v>
      </c>
      <c r="J123" t="s">
        <v>59581</v>
      </c>
      <c r="K123" t="s">
        <v>14630</v>
      </c>
      <c r="L123" t="s">
        <v>16178</v>
      </c>
      <c r="M123" t="s">
        <v>16257</v>
      </c>
      <c r="N123" t="s">
        <v>20202</v>
      </c>
      <c r="O123" t="s">
        <v>45174</v>
      </c>
      <c r="P123" t="s">
        <v>23586</v>
      </c>
      <c r="Q123" t="s">
        <v>46684</v>
      </c>
      <c r="R123" t="s">
        <v>46326</v>
      </c>
      <c r="S123" t="s">
        <v>25702</v>
      </c>
      <c r="T123" t="s">
        <v>27968</v>
      </c>
      <c r="U123" t="s">
        <v>28845</v>
      </c>
      <c r="V123" t="s">
        <v>33915</v>
      </c>
      <c r="W123" t="s">
        <v>35009</v>
      </c>
      <c r="X123" t="s">
        <v>39253</v>
      </c>
      <c r="Y123" t="s">
        <v>40034</v>
      </c>
      <c r="Z123" t="s">
        <v>40527</v>
      </c>
      <c r="AA123" t="s">
        <v>41313</v>
      </c>
      <c r="AB123" t="s">
        <v>44489</v>
      </c>
    </row>
    <row r="124" spans="1:28" x14ac:dyDescent="0.25">
      <c r="A124" t="s">
        <v>82</v>
      </c>
      <c r="B124" t="s">
        <v>2294</v>
      </c>
      <c r="C124" t="s">
        <v>52986</v>
      </c>
      <c r="D124" t="s">
        <v>53471</v>
      </c>
      <c r="E124" t="s">
        <v>6543</v>
      </c>
      <c r="F124" t="s">
        <v>8759</v>
      </c>
      <c r="G124" t="s">
        <v>10307</v>
      </c>
      <c r="H124" t="s">
        <v>11210</v>
      </c>
      <c r="I124" t="s">
        <v>58570</v>
      </c>
      <c r="J124" t="s">
        <v>59582</v>
      </c>
      <c r="K124" t="s">
        <v>14631</v>
      </c>
      <c r="L124" t="s">
        <v>16179</v>
      </c>
      <c r="M124" t="s">
        <v>16258</v>
      </c>
      <c r="N124" t="s">
        <v>20203</v>
      </c>
      <c r="O124" t="s">
        <v>20810</v>
      </c>
      <c r="P124" t="s">
        <v>45175</v>
      </c>
      <c r="Q124" t="s">
        <v>46327</v>
      </c>
      <c r="R124" t="s">
        <v>46328</v>
      </c>
      <c r="S124" t="s">
        <v>25703</v>
      </c>
      <c r="T124" t="s">
        <v>27969</v>
      </c>
      <c r="U124" t="s">
        <v>28846</v>
      </c>
      <c r="V124" t="s">
        <v>33916</v>
      </c>
      <c r="W124" t="s">
        <v>35010</v>
      </c>
      <c r="X124" t="s">
        <v>39254</v>
      </c>
      <c r="Y124" t="s">
        <v>40035</v>
      </c>
      <c r="Z124" t="s">
        <v>40528</v>
      </c>
      <c r="AA124" t="s">
        <v>41314</v>
      </c>
      <c r="AB124" t="s">
        <v>44490</v>
      </c>
    </row>
    <row r="125" spans="1:28" x14ac:dyDescent="0.25">
      <c r="A125" t="s">
        <v>83</v>
      </c>
      <c r="B125" t="s">
        <v>50901</v>
      </c>
      <c r="C125" t="s">
        <v>4877</v>
      </c>
      <c r="D125" t="s">
        <v>53472</v>
      </c>
      <c r="E125" t="s">
        <v>6544</v>
      </c>
      <c r="F125" t="s">
        <v>8760</v>
      </c>
      <c r="G125" t="s">
        <v>10308</v>
      </c>
      <c r="H125" t="s">
        <v>11211</v>
      </c>
      <c r="I125" t="s">
        <v>58571</v>
      </c>
      <c r="J125" t="s">
        <v>59583</v>
      </c>
      <c r="K125" t="s">
        <v>14632</v>
      </c>
      <c r="L125" t="s">
        <v>16180</v>
      </c>
      <c r="M125" t="s">
        <v>16259</v>
      </c>
      <c r="N125" t="s">
        <v>20204</v>
      </c>
      <c r="O125" t="s">
        <v>20811</v>
      </c>
      <c r="P125" t="s">
        <v>23587</v>
      </c>
      <c r="Q125" t="s">
        <v>46329</v>
      </c>
      <c r="R125" t="s">
        <v>46685</v>
      </c>
      <c r="S125" t="s">
        <v>25704</v>
      </c>
      <c r="T125" t="s">
        <v>27970</v>
      </c>
      <c r="U125" t="s">
        <v>28847</v>
      </c>
      <c r="V125" t="s">
        <v>33917</v>
      </c>
      <c r="W125" t="s">
        <v>35011</v>
      </c>
      <c r="X125" t="s">
        <v>39255</v>
      </c>
      <c r="Y125" t="s">
        <v>40036</v>
      </c>
      <c r="Z125" t="s">
        <v>40529</v>
      </c>
      <c r="AA125" t="s">
        <v>41315</v>
      </c>
      <c r="AB125" t="s">
        <v>44491</v>
      </c>
    </row>
    <row r="126" spans="1:28" x14ac:dyDescent="0.25">
      <c r="A126" t="s">
        <v>84</v>
      </c>
      <c r="B126" t="s">
        <v>50902</v>
      </c>
      <c r="C126" t="s">
        <v>4878</v>
      </c>
      <c r="D126" t="s">
        <v>53473</v>
      </c>
      <c r="E126" t="s">
        <v>6545</v>
      </c>
      <c r="F126" t="s">
        <v>8761</v>
      </c>
      <c r="G126" t="s">
        <v>10309</v>
      </c>
      <c r="H126" t="s">
        <v>11212</v>
      </c>
      <c r="I126" t="s">
        <v>58572</v>
      </c>
      <c r="J126" t="s">
        <v>59584</v>
      </c>
      <c r="K126" t="s">
        <v>14633</v>
      </c>
      <c r="L126" t="s">
        <v>16181</v>
      </c>
      <c r="M126" t="s">
        <v>16260</v>
      </c>
      <c r="N126" t="s">
        <v>20205</v>
      </c>
      <c r="O126" t="s">
        <v>20812</v>
      </c>
      <c r="P126" t="s">
        <v>45176</v>
      </c>
      <c r="Q126" t="s">
        <v>46330</v>
      </c>
      <c r="R126" t="s">
        <v>46331</v>
      </c>
      <c r="S126" t="s">
        <v>25705</v>
      </c>
      <c r="T126" t="s">
        <v>27971</v>
      </c>
      <c r="U126" t="s">
        <v>28848</v>
      </c>
      <c r="V126" t="s">
        <v>33918</v>
      </c>
      <c r="W126" t="s">
        <v>35012</v>
      </c>
      <c r="X126" t="s">
        <v>39256</v>
      </c>
      <c r="Y126" t="s">
        <v>40037</v>
      </c>
      <c r="Z126" t="s">
        <v>40530</v>
      </c>
      <c r="AA126" t="s">
        <v>41316</v>
      </c>
      <c r="AB126" t="s">
        <v>44492</v>
      </c>
    </row>
    <row r="127" spans="1:28" x14ac:dyDescent="0.25">
      <c r="A127" t="s">
        <v>85</v>
      </c>
      <c r="B127" t="s">
        <v>2295</v>
      </c>
      <c r="C127" t="s">
        <v>4879</v>
      </c>
      <c r="D127" t="s">
        <v>53474</v>
      </c>
      <c r="E127" t="s">
        <v>6546</v>
      </c>
      <c r="F127" t="s">
        <v>8762</v>
      </c>
      <c r="G127" t="s">
        <v>10310</v>
      </c>
      <c r="H127" t="s">
        <v>57643</v>
      </c>
      <c r="I127" t="s">
        <v>58573</v>
      </c>
      <c r="J127" t="s">
        <v>59585</v>
      </c>
      <c r="K127" t="s">
        <v>14634</v>
      </c>
      <c r="L127" t="s">
        <v>16182</v>
      </c>
      <c r="M127" t="s">
        <v>16261</v>
      </c>
      <c r="N127" t="s">
        <v>20206</v>
      </c>
      <c r="O127" t="s">
        <v>20813</v>
      </c>
      <c r="P127" t="s">
        <v>23588</v>
      </c>
      <c r="Q127" t="s">
        <v>46332</v>
      </c>
      <c r="R127" t="s">
        <v>46333</v>
      </c>
      <c r="S127" t="s">
        <v>25706</v>
      </c>
      <c r="T127" t="s">
        <v>27972</v>
      </c>
      <c r="U127" t="s">
        <v>28849</v>
      </c>
      <c r="V127" t="s">
        <v>33919</v>
      </c>
      <c r="W127" t="s">
        <v>35013</v>
      </c>
      <c r="X127" t="s">
        <v>39257</v>
      </c>
      <c r="Y127" t="s">
        <v>40038</v>
      </c>
      <c r="Z127" t="s">
        <v>40531</v>
      </c>
      <c r="AA127" t="s">
        <v>41317</v>
      </c>
      <c r="AB127" t="s">
        <v>44493</v>
      </c>
    </row>
    <row r="128" spans="1:28" x14ac:dyDescent="0.25">
      <c r="A128" t="s">
        <v>86</v>
      </c>
      <c r="B128" t="s">
        <v>2296</v>
      </c>
      <c r="C128" t="s">
        <v>52987</v>
      </c>
      <c r="D128" t="s">
        <v>53475</v>
      </c>
      <c r="E128" t="s">
        <v>54755</v>
      </c>
      <c r="F128" t="s">
        <v>8763</v>
      </c>
      <c r="G128" t="s">
        <v>10311</v>
      </c>
      <c r="H128" t="s">
        <v>57644</v>
      </c>
      <c r="I128" t="s">
        <v>13003</v>
      </c>
      <c r="J128" t="s">
        <v>59586</v>
      </c>
      <c r="K128" t="s">
        <v>14635</v>
      </c>
      <c r="L128" t="s">
        <v>16183</v>
      </c>
      <c r="M128" t="s">
        <v>60840</v>
      </c>
      <c r="N128" t="s">
        <v>20207</v>
      </c>
      <c r="O128" t="s">
        <v>20814</v>
      </c>
      <c r="P128" t="s">
        <v>23589</v>
      </c>
      <c r="Q128" t="s">
        <v>46334</v>
      </c>
      <c r="R128" t="s">
        <v>46335</v>
      </c>
      <c r="S128" t="s">
        <v>25707</v>
      </c>
      <c r="T128" t="s">
        <v>27973</v>
      </c>
      <c r="U128" t="s">
        <v>28850</v>
      </c>
      <c r="V128" t="s">
        <v>33920</v>
      </c>
      <c r="W128" t="s">
        <v>35014</v>
      </c>
      <c r="X128" t="s">
        <v>39258</v>
      </c>
      <c r="Y128" t="s">
        <v>40039</v>
      </c>
      <c r="Z128" t="s">
        <v>40532</v>
      </c>
      <c r="AA128" t="s">
        <v>41318</v>
      </c>
      <c r="AB128" t="s">
        <v>44494</v>
      </c>
    </row>
    <row r="129" spans="1:28" x14ac:dyDescent="0.25">
      <c r="A129" t="s">
        <v>87</v>
      </c>
      <c r="B129" t="s">
        <v>2297</v>
      </c>
      <c r="C129" t="s">
        <v>52988</v>
      </c>
      <c r="D129" t="s">
        <v>53476</v>
      </c>
      <c r="E129" t="s">
        <v>54756</v>
      </c>
      <c r="F129" t="s">
        <v>8764</v>
      </c>
      <c r="G129" t="s">
        <v>10312</v>
      </c>
      <c r="H129" t="s">
        <v>11213</v>
      </c>
      <c r="I129" t="s">
        <v>13004</v>
      </c>
      <c r="J129" t="s">
        <v>59587</v>
      </c>
      <c r="K129" t="s">
        <v>14636</v>
      </c>
      <c r="L129" t="s">
        <v>16184</v>
      </c>
      <c r="M129" t="s">
        <v>60841</v>
      </c>
      <c r="N129" t="s">
        <v>20208</v>
      </c>
      <c r="O129" t="s">
        <v>20815</v>
      </c>
      <c r="P129" t="s">
        <v>23590</v>
      </c>
      <c r="Q129" t="s">
        <v>46336</v>
      </c>
      <c r="R129" t="s">
        <v>46337</v>
      </c>
      <c r="S129" t="s">
        <v>25708</v>
      </c>
      <c r="T129" t="s">
        <v>27974</v>
      </c>
      <c r="U129" t="s">
        <v>28851</v>
      </c>
      <c r="V129" t="s">
        <v>33921</v>
      </c>
      <c r="W129" t="s">
        <v>35015</v>
      </c>
      <c r="X129" t="s">
        <v>39259</v>
      </c>
      <c r="Y129" t="s">
        <v>40040</v>
      </c>
      <c r="Z129" t="s">
        <v>40533</v>
      </c>
      <c r="AA129" t="s">
        <v>41319</v>
      </c>
      <c r="AB129" t="s">
        <v>44495</v>
      </c>
    </row>
    <row r="130" spans="1:28" x14ac:dyDescent="0.25">
      <c r="A130" t="s">
        <v>48388</v>
      </c>
      <c r="B130" t="s">
        <v>2298</v>
      </c>
      <c r="C130" t="s">
        <v>52989</v>
      </c>
      <c r="D130" t="s">
        <v>53477</v>
      </c>
      <c r="E130" t="s">
        <v>6547</v>
      </c>
      <c r="F130" t="s">
        <v>8765</v>
      </c>
      <c r="G130" t="s">
        <v>10313</v>
      </c>
      <c r="H130" t="s">
        <v>11214</v>
      </c>
      <c r="I130" t="s">
        <v>13005</v>
      </c>
      <c r="J130" t="s">
        <v>59588</v>
      </c>
      <c r="K130" t="s">
        <v>14637</v>
      </c>
      <c r="L130" t="s">
        <v>16185</v>
      </c>
      <c r="M130" t="s">
        <v>16262</v>
      </c>
      <c r="N130" t="s">
        <v>20209</v>
      </c>
      <c r="O130" t="s">
        <v>20816</v>
      </c>
      <c r="P130" t="s">
        <v>45177</v>
      </c>
      <c r="Q130" t="s">
        <v>46338</v>
      </c>
      <c r="R130" t="s">
        <v>46339</v>
      </c>
      <c r="S130" t="s">
        <v>25709</v>
      </c>
      <c r="T130" t="s">
        <v>27975</v>
      </c>
      <c r="U130" t="s">
        <v>28852</v>
      </c>
      <c r="V130" t="s">
        <v>33922</v>
      </c>
      <c r="W130" t="s">
        <v>35016</v>
      </c>
      <c r="X130" t="s">
        <v>39260</v>
      </c>
      <c r="Y130" t="s">
        <v>40041</v>
      </c>
      <c r="Z130" t="s">
        <v>40534</v>
      </c>
      <c r="AA130" t="s">
        <v>41320</v>
      </c>
      <c r="AB130" t="s">
        <v>44496</v>
      </c>
    </row>
    <row r="131" spans="1:28" x14ac:dyDescent="0.25">
      <c r="A131" t="s">
        <v>48389</v>
      </c>
      <c r="B131" t="s">
        <v>2299</v>
      </c>
      <c r="C131" t="s">
        <v>52990</v>
      </c>
      <c r="D131" t="s">
        <v>53478</v>
      </c>
      <c r="E131" t="s">
        <v>6548</v>
      </c>
      <c r="F131" t="s">
        <v>8766</v>
      </c>
      <c r="G131" t="s">
        <v>10314</v>
      </c>
      <c r="H131" t="s">
        <v>11215</v>
      </c>
      <c r="I131" t="s">
        <v>13006</v>
      </c>
      <c r="J131" t="s">
        <v>59589</v>
      </c>
      <c r="K131" t="s">
        <v>14638</v>
      </c>
      <c r="L131" t="s">
        <v>16186</v>
      </c>
      <c r="M131" t="s">
        <v>16263</v>
      </c>
      <c r="N131" t="s">
        <v>20210</v>
      </c>
      <c r="O131" t="s">
        <v>45178</v>
      </c>
      <c r="P131" t="s">
        <v>45179</v>
      </c>
      <c r="Q131" t="s">
        <v>46340</v>
      </c>
      <c r="R131" t="s">
        <v>46341</v>
      </c>
      <c r="S131" t="s">
        <v>25710</v>
      </c>
      <c r="T131" t="s">
        <v>27976</v>
      </c>
      <c r="U131" t="s">
        <v>28853</v>
      </c>
      <c r="V131" t="s">
        <v>33923</v>
      </c>
      <c r="W131" t="s">
        <v>35017</v>
      </c>
      <c r="X131" t="s">
        <v>39261</v>
      </c>
      <c r="Y131" t="s">
        <v>40042</v>
      </c>
      <c r="Z131" t="s">
        <v>40535</v>
      </c>
      <c r="AA131" t="s">
        <v>41321</v>
      </c>
      <c r="AB131" t="s">
        <v>44497</v>
      </c>
    </row>
    <row r="132" spans="1:28" x14ac:dyDescent="0.25">
      <c r="A132" t="s">
        <v>48390</v>
      </c>
      <c r="B132" t="s">
        <v>2300</v>
      </c>
      <c r="C132" t="s">
        <v>52991</v>
      </c>
      <c r="D132" t="s">
        <v>53479</v>
      </c>
      <c r="E132" t="s">
        <v>6549</v>
      </c>
      <c r="F132" t="s">
        <v>8767</v>
      </c>
      <c r="G132" t="s">
        <v>10315</v>
      </c>
      <c r="H132" t="s">
        <v>11216</v>
      </c>
      <c r="I132" t="s">
        <v>58574</v>
      </c>
      <c r="J132" t="s">
        <v>59590</v>
      </c>
      <c r="K132" t="s">
        <v>14639</v>
      </c>
      <c r="M132" t="s">
        <v>16264</v>
      </c>
      <c r="N132" t="s">
        <v>20211</v>
      </c>
      <c r="O132" t="s">
        <v>20817</v>
      </c>
      <c r="P132" t="s">
        <v>23591</v>
      </c>
      <c r="Q132" t="s">
        <v>46342</v>
      </c>
      <c r="R132" t="s">
        <v>46343</v>
      </c>
      <c r="S132" t="s">
        <v>25711</v>
      </c>
      <c r="T132" t="s">
        <v>27977</v>
      </c>
      <c r="U132" t="s">
        <v>28854</v>
      </c>
      <c r="V132" t="s">
        <v>33924</v>
      </c>
      <c r="W132" t="s">
        <v>35018</v>
      </c>
      <c r="X132" t="s">
        <v>39262</v>
      </c>
      <c r="Y132" t="s">
        <v>40043</v>
      </c>
      <c r="Z132" t="s">
        <v>40536</v>
      </c>
      <c r="AA132" t="s">
        <v>41322</v>
      </c>
      <c r="AB132" t="s">
        <v>44498</v>
      </c>
    </row>
    <row r="133" spans="1:28" x14ac:dyDescent="0.25">
      <c r="A133" t="s">
        <v>88</v>
      </c>
      <c r="B133" t="s">
        <v>2301</v>
      </c>
      <c r="C133" t="s">
        <v>52992</v>
      </c>
      <c r="D133" t="s">
        <v>53480</v>
      </c>
      <c r="E133" t="s">
        <v>6550</v>
      </c>
      <c r="F133" t="s">
        <v>8768</v>
      </c>
      <c r="G133" t="s">
        <v>10316</v>
      </c>
      <c r="H133" t="s">
        <v>11217</v>
      </c>
      <c r="I133" t="s">
        <v>13007</v>
      </c>
      <c r="J133" t="s">
        <v>59591</v>
      </c>
      <c r="K133" t="s">
        <v>14640</v>
      </c>
      <c r="M133" t="s">
        <v>16265</v>
      </c>
      <c r="N133" t="s">
        <v>20212</v>
      </c>
      <c r="O133" t="s">
        <v>20818</v>
      </c>
      <c r="P133" t="s">
        <v>23592</v>
      </c>
      <c r="Q133" t="s">
        <v>46344</v>
      </c>
      <c r="R133" t="s">
        <v>46345</v>
      </c>
      <c r="S133" t="s">
        <v>25712</v>
      </c>
      <c r="T133" t="s">
        <v>27978</v>
      </c>
      <c r="U133" t="s">
        <v>28855</v>
      </c>
      <c r="V133" t="s">
        <v>33925</v>
      </c>
      <c r="W133" t="s">
        <v>35019</v>
      </c>
      <c r="X133" t="s">
        <v>39263</v>
      </c>
      <c r="Y133" t="s">
        <v>40044</v>
      </c>
      <c r="Z133" t="s">
        <v>40537</v>
      </c>
      <c r="AA133" t="s">
        <v>41323</v>
      </c>
      <c r="AB133" t="s">
        <v>44499</v>
      </c>
    </row>
    <row r="134" spans="1:28" x14ac:dyDescent="0.25">
      <c r="A134" t="s">
        <v>89</v>
      </c>
      <c r="B134" t="s">
        <v>2302</v>
      </c>
      <c r="C134" t="s">
        <v>4880</v>
      </c>
      <c r="D134" t="s">
        <v>53481</v>
      </c>
      <c r="E134" t="s">
        <v>6551</v>
      </c>
      <c r="F134" t="s">
        <v>8769</v>
      </c>
      <c r="G134" t="s">
        <v>10317</v>
      </c>
      <c r="H134" t="s">
        <v>57645</v>
      </c>
      <c r="I134" t="s">
        <v>13008</v>
      </c>
      <c r="J134" t="s">
        <v>59592</v>
      </c>
      <c r="K134" t="s">
        <v>14641</v>
      </c>
      <c r="M134" t="s">
        <v>16266</v>
      </c>
      <c r="N134" t="s">
        <v>20213</v>
      </c>
      <c r="O134" t="s">
        <v>20819</v>
      </c>
      <c r="P134" t="s">
        <v>47612</v>
      </c>
      <c r="Q134" t="s">
        <v>46346</v>
      </c>
      <c r="R134" t="s">
        <v>46347</v>
      </c>
      <c r="S134" t="s">
        <v>25713</v>
      </c>
      <c r="T134" t="s">
        <v>47613</v>
      </c>
      <c r="U134" t="s">
        <v>28856</v>
      </c>
      <c r="V134" t="s">
        <v>33926</v>
      </c>
      <c r="W134" t="s">
        <v>35020</v>
      </c>
      <c r="X134" t="s">
        <v>39264</v>
      </c>
      <c r="Y134" t="s">
        <v>40045</v>
      </c>
      <c r="Z134" t="s">
        <v>40538</v>
      </c>
      <c r="AA134" t="s">
        <v>41324</v>
      </c>
      <c r="AB134" t="s">
        <v>44500</v>
      </c>
    </row>
    <row r="135" spans="1:28" x14ac:dyDescent="0.25">
      <c r="A135" t="s">
        <v>48391</v>
      </c>
      <c r="B135" t="s">
        <v>50903</v>
      </c>
      <c r="C135" t="s">
        <v>4881</v>
      </c>
      <c r="D135" t="s">
        <v>53482</v>
      </c>
      <c r="E135" t="s">
        <v>6552</v>
      </c>
      <c r="F135" t="s">
        <v>8770</v>
      </c>
      <c r="G135" t="s">
        <v>10318</v>
      </c>
      <c r="H135" t="s">
        <v>57646</v>
      </c>
      <c r="I135" t="s">
        <v>58575</v>
      </c>
      <c r="J135" t="s">
        <v>59593</v>
      </c>
      <c r="K135" t="s">
        <v>59864</v>
      </c>
      <c r="M135" t="s">
        <v>16267</v>
      </c>
      <c r="N135" t="s">
        <v>20214</v>
      </c>
      <c r="O135" t="s">
        <v>20820</v>
      </c>
      <c r="P135" t="s">
        <v>45180</v>
      </c>
      <c r="Q135" t="s">
        <v>46348</v>
      </c>
      <c r="R135" t="s">
        <v>46349</v>
      </c>
      <c r="S135" t="s">
        <v>25714</v>
      </c>
      <c r="T135" t="s">
        <v>27979</v>
      </c>
      <c r="U135" t="s">
        <v>28857</v>
      </c>
      <c r="V135" t="s">
        <v>33927</v>
      </c>
      <c r="W135" t="s">
        <v>35021</v>
      </c>
      <c r="X135" t="s">
        <v>39265</v>
      </c>
      <c r="Y135" t="s">
        <v>40046</v>
      </c>
      <c r="Z135" t="s">
        <v>40539</v>
      </c>
      <c r="AA135" t="s">
        <v>41325</v>
      </c>
      <c r="AB135" t="s">
        <v>44501</v>
      </c>
    </row>
    <row r="136" spans="1:28" x14ac:dyDescent="0.25">
      <c r="A136" t="s">
        <v>48392</v>
      </c>
      <c r="B136" t="s">
        <v>2303</v>
      </c>
      <c r="C136" t="s">
        <v>52993</v>
      </c>
      <c r="D136" t="s">
        <v>53483</v>
      </c>
      <c r="E136" t="s">
        <v>6553</v>
      </c>
      <c r="F136" t="s">
        <v>8771</v>
      </c>
      <c r="G136" t="s">
        <v>10319</v>
      </c>
      <c r="H136" t="s">
        <v>11218</v>
      </c>
      <c r="I136" t="s">
        <v>13009</v>
      </c>
      <c r="J136" t="s">
        <v>59594</v>
      </c>
      <c r="K136" t="s">
        <v>14642</v>
      </c>
      <c r="M136" t="s">
        <v>16268</v>
      </c>
      <c r="N136" t="s">
        <v>20213</v>
      </c>
      <c r="O136" t="s">
        <v>20821</v>
      </c>
      <c r="P136" t="s">
        <v>45181</v>
      </c>
      <c r="Q136" t="s">
        <v>46350</v>
      </c>
      <c r="R136" t="s">
        <v>46351</v>
      </c>
      <c r="S136" t="s">
        <v>25715</v>
      </c>
      <c r="T136" t="s">
        <v>27980</v>
      </c>
      <c r="U136" t="s">
        <v>28858</v>
      </c>
      <c r="V136" t="s">
        <v>33928</v>
      </c>
      <c r="W136" t="s">
        <v>35022</v>
      </c>
      <c r="X136" t="s">
        <v>39266</v>
      </c>
      <c r="Y136" t="s">
        <v>40047</v>
      </c>
      <c r="Z136" t="s">
        <v>40540</v>
      </c>
      <c r="AA136" t="s">
        <v>41326</v>
      </c>
      <c r="AB136" t="s">
        <v>44502</v>
      </c>
    </row>
    <row r="137" spans="1:28" x14ac:dyDescent="0.25">
      <c r="A137" t="s">
        <v>48393</v>
      </c>
      <c r="B137" t="s">
        <v>2304</v>
      </c>
      <c r="C137" t="s">
        <v>4882</v>
      </c>
      <c r="D137" t="s">
        <v>53484</v>
      </c>
      <c r="E137" t="s">
        <v>6554</v>
      </c>
      <c r="F137" t="s">
        <v>8772</v>
      </c>
      <c r="G137" t="s">
        <v>57162</v>
      </c>
      <c r="H137" t="s">
        <v>11219</v>
      </c>
      <c r="I137" t="s">
        <v>13010</v>
      </c>
      <c r="J137" t="s">
        <v>59595</v>
      </c>
      <c r="K137" t="s">
        <v>59865</v>
      </c>
      <c r="M137" t="s">
        <v>60842</v>
      </c>
      <c r="N137" t="s">
        <v>20215</v>
      </c>
      <c r="O137" t="s">
        <v>20822</v>
      </c>
      <c r="P137" t="s">
        <v>45182</v>
      </c>
      <c r="Q137" t="s">
        <v>24295</v>
      </c>
      <c r="R137" t="s">
        <v>46352</v>
      </c>
      <c r="S137" t="s">
        <v>25716</v>
      </c>
      <c r="T137" t="s">
        <v>27981</v>
      </c>
      <c r="U137" t="s">
        <v>28859</v>
      </c>
      <c r="V137" t="s">
        <v>33929</v>
      </c>
      <c r="W137" t="s">
        <v>35023</v>
      </c>
      <c r="X137" t="s">
        <v>39267</v>
      </c>
      <c r="Y137" t="s">
        <v>40048</v>
      </c>
      <c r="Z137" t="s">
        <v>40541</v>
      </c>
      <c r="AA137" t="s">
        <v>41327</v>
      </c>
      <c r="AB137" t="s">
        <v>44503</v>
      </c>
    </row>
    <row r="138" spans="1:28" x14ac:dyDescent="0.25">
      <c r="A138" t="s">
        <v>48394</v>
      </c>
      <c r="B138" t="s">
        <v>2305</v>
      </c>
      <c r="C138" t="s">
        <v>4883</v>
      </c>
      <c r="D138" t="s">
        <v>53485</v>
      </c>
      <c r="E138" t="s">
        <v>6555</v>
      </c>
      <c r="F138" t="s">
        <v>8773</v>
      </c>
      <c r="G138" t="s">
        <v>10320</v>
      </c>
      <c r="H138" t="s">
        <v>57647</v>
      </c>
      <c r="I138" t="s">
        <v>13011</v>
      </c>
      <c r="J138" t="s">
        <v>59596</v>
      </c>
      <c r="K138" t="s">
        <v>14643</v>
      </c>
      <c r="M138" t="s">
        <v>16269</v>
      </c>
      <c r="N138" t="s">
        <v>45183</v>
      </c>
      <c r="O138" t="s">
        <v>46686</v>
      </c>
      <c r="P138" t="s">
        <v>45184</v>
      </c>
      <c r="Q138" t="s">
        <v>24295</v>
      </c>
      <c r="R138" t="s">
        <v>46353</v>
      </c>
      <c r="S138" t="s">
        <v>25717</v>
      </c>
      <c r="T138" t="s">
        <v>27982</v>
      </c>
      <c r="U138" t="s">
        <v>28860</v>
      </c>
      <c r="V138" t="s">
        <v>33930</v>
      </c>
      <c r="W138" t="s">
        <v>35024</v>
      </c>
      <c r="X138" t="s">
        <v>39268</v>
      </c>
      <c r="Y138" t="s">
        <v>40049</v>
      </c>
      <c r="Z138" t="s">
        <v>40542</v>
      </c>
      <c r="AA138" t="s">
        <v>41328</v>
      </c>
      <c r="AB138" t="s">
        <v>44504</v>
      </c>
    </row>
    <row r="139" spans="1:28" x14ac:dyDescent="0.25">
      <c r="A139" t="s">
        <v>90</v>
      </c>
      <c r="B139" t="s">
        <v>50904</v>
      </c>
      <c r="C139" t="s">
        <v>4884</v>
      </c>
      <c r="D139" t="s">
        <v>53486</v>
      </c>
      <c r="E139" t="s">
        <v>6556</v>
      </c>
      <c r="F139" t="s">
        <v>8774</v>
      </c>
      <c r="G139" t="s">
        <v>10321</v>
      </c>
      <c r="H139" t="s">
        <v>57648</v>
      </c>
      <c r="I139" t="s">
        <v>13012</v>
      </c>
      <c r="J139" t="s">
        <v>59597</v>
      </c>
      <c r="K139" t="s">
        <v>14644</v>
      </c>
      <c r="M139" t="s">
        <v>16270</v>
      </c>
      <c r="N139" t="s">
        <v>20216</v>
      </c>
      <c r="O139" t="s">
        <v>20823</v>
      </c>
      <c r="P139" t="s">
        <v>45185</v>
      </c>
      <c r="Q139" t="s">
        <v>24296</v>
      </c>
      <c r="R139" t="s">
        <v>46354</v>
      </c>
      <c r="S139" t="s">
        <v>25718</v>
      </c>
      <c r="T139" t="s">
        <v>27983</v>
      </c>
      <c r="U139" t="s">
        <v>28861</v>
      </c>
      <c r="V139" t="s">
        <v>33931</v>
      </c>
      <c r="W139" t="s">
        <v>35025</v>
      </c>
      <c r="X139" t="s">
        <v>39269</v>
      </c>
      <c r="Y139" t="s">
        <v>40050</v>
      </c>
      <c r="Z139" t="s">
        <v>40543</v>
      </c>
      <c r="AA139" t="s">
        <v>41329</v>
      </c>
      <c r="AB139" t="s">
        <v>44505</v>
      </c>
    </row>
    <row r="140" spans="1:28" x14ac:dyDescent="0.25">
      <c r="A140" t="s">
        <v>91</v>
      </c>
      <c r="B140" t="s">
        <v>50905</v>
      </c>
      <c r="C140" t="s">
        <v>52994</v>
      </c>
      <c r="D140" t="s">
        <v>53487</v>
      </c>
      <c r="E140" t="s">
        <v>54757</v>
      </c>
      <c r="F140" t="s">
        <v>8775</v>
      </c>
      <c r="G140" t="s">
        <v>10322</v>
      </c>
      <c r="H140" t="s">
        <v>11220</v>
      </c>
      <c r="I140" t="s">
        <v>13013</v>
      </c>
      <c r="J140" t="s">
        <v>59598</v>
      </c>
      <c r="K140" t="s">
        <v>14645</v>
      </c>
      <c r="M140" t="s">
        <v>16271</v>
      </c>
      <c r="N140" t="s">
        <v>46687</v>
      </c>
      <c r="O140" t="s">
        <v>20824</v>
      </c>
      <c r="P140" t="s">
        <v>45186</v>
      </c>
      <c r="Q140" t="s">
        <v>24297</v>
      </c>
      <c r="R140" t="s">
        <v>46355</v>
      </c>
      <c r="S140" t="s">
        <v>25719</v>
      </c>
      <c r="T140" t="s">
        <v>27984</v>
      </c>
      <c r="U140" t="s">
        <v>28862</v>
      </c>
      <c r="V140" t="s">
        <v>33932</v>
      </c>
      <c r="W140" t="s">
        <v>35026</v>
      </c>
      <c r="X140" t="s">
        <v>39270</v>
      </c>
      <c r="Y140" t="s">
        <v>40051</v>
      </c>
      <c r="Z140" t="s">
        <v>40544</v>
      </c>
      <c r="AA140" t="s">
        <v>41330</v>
      </c>
      <c r="AB140" t="s">
        <v>44506</v>
      </c>
    </row>
    <row r="141" spans="1:28" x14ac:dyDescent="0.25">
      <c r="A141" t="s">
        <v>92</v>
      </c>
      <c r="B141" t="s">
        <v>50906</v>
      </c>
      <c r="C141" t="s">
        <v>52995</v>
      </c>
      <c r="D141" t="s">
        <v>53488</v>
      </c>
      <c r="E141" t="s">
        <v>6557</v>
      </c>
      <c r="F141" t="s">
        <v>8776</v>
      </c>
      <c r="G141" t="s">
        <v>10323</v>
      </c>
      <c r="H141" t="s">
        <v>11221</v>
      </c>
      <c r="I141" t="s">
        <v>13014</v>
      </c>
      <c r="J141" t="s">
        <v>59599</v>
      </c>
      <c r="K141" t="s">
        <v>14646</v>
      </c>
      <c r="M141" t="s">
        <v>16272</v>
      </c>
      <c r="N141" t="s">
        <v>20217</v>
      </c>
      <c r="O141" t="s">
        <v>20825</v>
      </c>
      <c r="P141" t="s">
        <v>23593</v>
      </c>
      <c r="Q141" t="s">
        <v>24298</v>
      </c>
      <c r="R141" t="s">
        <v>46688</v>
      </c>
      <c r="S141" t="s">
        <v>27189</v>
      </c>
      <c r="T141" t="s">
        <v>27985</v>
      </c>
      <c r="U141" t="s">
        <v>28863</v>
      </c>
      <c r="V141" t="s">
        <v>33933</v>
      </c>
      <c r="W141" t="s">
        <v>35027</v>
      </c>
      <c r="X141" t="s">
        <v>39271</v>
      </c>
      <c r="Y141" t="s">
        <v>40052</v>
      </c>
      <c r="Z141" t="s">
        <v>40545</v>
      </c>
      <c r="AA141" t="s">
        <v>41331</v>
      </c>
      <c r="AB141" t="s">
        <v>44507</v>
      </c>
    </row>
    <row r="142" spans="1:28" x14ac:dyDescent="0.25">
      <c r="A142" t="s">
        <v>93</v>
      </c>
      <c r="B142" t="s">
        <v>50907</v>
      </c>
      <c r="C142" t="s">
        <v>52996</v>
      </c>
      <c r="D142" t="s">
        <v>53489</v>
      </c>
      <c r="E142" t="s">
        <v>6558</v>
      </c>
      <c r="F142" t="s">
        <v>8777</v>
      </c>
      <c r="G142" t="s">
        <v>10324</v>
      </c>
      <c r="H142" t="s">
        <v>11222</v>
      </c>
      <c r="I142" t="s">
        <v>58576</v>
      </c>
      <c r="J142" t="s">
        <v>59600</v>
      </c>
      <c r="K142" t="s">
        <v>59866</v>
      </c>
      <c r="M142" t="s">
        <v>16273</v>
      </c>
      <c r="N142" t="s">
        <v>46356</v>
      </c>
      <c r="O142" t="s">
        <v>45187</v>
      </c>
      <c r="P142" t="s">
        <v>23594</v>
      </c>
      <c r="Q142" t="s">
        <v>24299</v>
      </c>
      <c r="R142" t="s">
        <v>46357</v>
      </c>
      <c r="S142" t="s">
        <v>25720</v>
      </c>
      <c r="T142" t="s">
        <v>27986</v>
      </c>
      <c r="U142" t="s">
        <v>28864</v>
      </c>
      <c r="V142" t="s">
        <v>33934</v>
      </c>
      <c r="W142" t="s">
        <v>35028</v>
      </c>
      <c r="X142" t="s">
        <v>39272</v>
      </c>
      <c r="Y142" t="s">
        <v>40053</v>
      </c>
      <c r="Z142" t="s">
        <v>40546</v>
      </c>
      <c r="AA142" t="s">
        <v>41332</v>
      </c>
      <c r="AB142" t="s">
        <v>44508</v>
      </c>
    </row>
    <row r="143" spans="1:28" x14ac:dyDescent="0.25">
      <c r="A143" t="s">
        <v>94</v>
      </c>
      <c r="B143" t="s">
        <v>50908</v>
      </c>
      <c r="C143" t="s">
        <v>52997</v>
      </c>
      <c r="D143" t="s">
        <v>53490</v>
      </c>
      <c r="E143" t="s">
        <v>6559</v>
      </c>
      <c r="F143" t="s">
        <v>8778</v>
      </c>
      <c r="G143" t="s">
        <v>10325</v>
      </c>
      <c r="H143" t="s">
        <v>11223</v>
      </c>
      <c r="I143" t="s">
        <v>58577</v>
      </c>
      <c r="J143" t="s">
        <v>59601</v>
      </c>
      <c r="K143" t="s">
        <v>59867</v>
      </c>
      <c r="M143" t="s">
        <v>16274</v>
      </c>
      <c r="N143" t="s">
        <v>20218</v>
      </c>
      <c r="O143" t="s">
        <v>45188</v>
      </c>
      <c r="P143" t="s">
        <v>46689</v>
      </c>
      <c r="Q143" t="s">
        <v>24300</v>
      </c>
      <c r="R143" t="s">
        <v>46358</v>
      </c>
      <c r="S143" t="s">
        <v>27190</v>
      </c>
      <c r="T143" t="s">
        <v>27987</v>
      </c>
      <c r="U143" t="s">
        <v>28865</v>
      </c>
      <c r="V143" t="s">
        <v>33935</v>
      </c>
      <c r="W143" t="s">
        <v>35029</v>
      </c>
      <c r="X143" t="s">
        <v>39273</v>
      </c>
      <c r="Y143" t="s">
        <v>40054</v>
      </c>
      <c r="Z143" t="s">
        <v>40547</v>
      </c>
      <c r="AA143" t="s">
        <v>41333</v>
      </c>
      <c r="AB143" t="s">
        <v>44509</v>
      </c>
    </row>
    <row r="144" spans="1:28" x14ac:dyDescent="0.25">
      <c r="A144" t="s">
        <v>95</v>
      </c>
      <c r="B144" t="s">
        <v>50909</v>
      </c>
      <c r="C144" t="s">
        <v>52998</v>
      </c>
      <c r="D144" t="s">
        <v>53491</v>
      </c>
      <c r="E144" t="s">
        <v>6560</v>
      </c>
      <c r="F144" t="s">
        <v>8779</v>
      </c>
      <c r="G144" t="s">
        <v>57163</v>
      </c>
      <c r="H144" t="s">
        <v>11224</v>
      </c>
      <c r="I144" t="s">
        <v>58578</v>
      </c>
      <c r="J144" t="s">
        <v>59602</v>
      </c>
      <c r="K144" t="s">
        <v>59868</v>
      </c>
      <c r="M144" t="s">
        <v>16275</v>
      </c>
      <c r="N144" t="s">
        <v>20219</v>
      </c>
      <c r="O144" t="s">
        <v>46690</v>
      </c>
      <c r="P144" t="s">
        <v>23595</v>
      </c>
      <c r="Q144" t="s">
        <v>24301</v>
      </c>
      <c r="R144" t="s">
        <v>46359</v>
      </c>
      <c r="S144" t="s">
        <v>27191</v>
      </c>
      <c r="T144" t="s">
        <v>27988</v>
      </c>
      <c r="U144" t="s">
        <v>28866</v>
      </c>
      <c r="V144" t="s">
        <v>33936</v>
      </c>
      <c r="W144" t="s">
        <v>35030</v>
      </c>
      <c r="X144" t="s">
        <v>39274</v>
      </c>
      <c r="Y144" t="s">
        <v>40055</v>
      </c>
      <c r="Z144" t="s">
        <v>40548</v>
      </c>
      <c r="AA144" t="s">
        <v>41334</v>
      </c>
      <c r="AB144" t="s">
        <v>44510</v>
      </c>
    </row>
    <row r="145" spans="1:28" x14ac:dyDescent="0.25">
      <c r="A145" t="s">
        <v>96</v>
      </c>
      <c r="B145" t="s">
        <v>50910</v>
      </c>
      <c r="C145" t="s">
        <v>52999</v>
      </c>
      <c r="D145" t="s">
        <v>53492</v>
      </c>
      <c r="E145" t="s">
        <v>6561</v>
      </c>
      <c r="F145" t="s">
        <v>8780</v>
      </c>
      <c r="G145" t="s">
        <v>10326</v>
      </c>
      <c r="H145" t="s">
        <v>57649</v>
      </c>
      <c r="I145" t="s">
        <v>58579</v>
      </c>
      <c r="J145" t="s">
        <v>59603</v>
      </c>
      <c r="K145" t="s">
        <v>59869</v>
      </c>
      <c r="M145" t="s">
        <v>16276</v>
      </c>
      <c r="N145" t="s">
        <v>20220</v>
      </c>
      <c r="O145" t="s">
        <v>46691</v>
      </c>
      <c r="P145" t="s">
        <v>23596</v>
      </c>
      <c r="Q145" t="s">
        <v>24302</v>
      </c>
      <c r="R145" t="s">
        <v>46360</v>
      </c>
      <c r="S145" t="s">
        <v>25721</v>
      </c>
      <c r="T145" t="s">
        <v>27989</v>
      </c>
      <c r="U145" t="s">
        <v>28867</v>
      </c>
      <c r="V145" t="s">
        <v>33937</v>
      </c>
      <c r="W145" t="s">
        <v>35031</v>
      </c>
      <c r="X145" t="s">
        <v>39275</v>
      </c>
      <c r="Y145" t="s">
        <v>40056</v>
      </c>
      <c r="Z145" t="s">
        <v>40549</v>
      </c>
      <c r="AA145" t="s">
        <v>41335</v>
      </c>
      <c r="AB145" t="s">
        <v>44511</v>
      </c>
    </row>
    <row r="146" spans="1:28" x14ac:dyDescent="0.25">
      <c r="A146" t="s">
        <v>48395</v>
      </c>
      <c r="B146" t="s">
        <v>50911</v>
      </c>
      <c r="C146" t="s">
        <v>53000</v>
      </c>
      <c r="D146" t="s">
        <v>53493</v>
      </c>
      <c r="E146" t="s">
        <v>6562</v>
      </c>
      <c r="F146" t="s">
        <v>8781</v>
      </c>
      <c r="G146" t="s">
        <v>57164</v>
      </c>
      <c r="H146" t="s">
        <v>11225</v>
      </c>
      <c r="I146" t="s">
        <v>13015</v>
      </c>
      <c r="J146" t="s">
        <v>59604</v>
      </c>
      <c r="K146" t="s">
        <v>14647</v>
      </c>
      <c r="M146" t="s">
        <v>16277</v>
      </c>
      <c r="N146" t="s">
        <v>20221</v>
      </c>
      <c r="O146" t="s">
        <v>45189</v>
      </c>
      <c r="P146" t="s">
        <v>45190</v>
      </c>
      <c r="Q146" t="s">
        <v>24303</v>
      </c>
      <c r="R146" t="s">
        <v>46361</v>
      </c>
      <c r="S146" t="s">
        <v>27192</v>
      </c>
      <c r="T146" t="s">
        <v>27990</v>
      </c>
      <c r="U146" t="s">
        <v>28868</v>
      </c>
      <c r="V146" t="s">
        <v>33938</v>
      </c>
      <c r="W146" t="s">
        <v>35032</v>
      </c>
      <c r="X146" t="s">
        <v>39276</v>
      </c>
      <c r="Y146" t="s">
        <v>40057</v>
      </c>
      <c r="Z146" t="s">
        <v>40550</v>
      </c>
      <c r="AA146" t="s">
        <v>41336</v>
      </c>
      <c r="AB146" t="s">
        <v>44512</v>
      </c>
    </row>
    <row r="147" spans="1:28" x14ac:dyDescent="0.25">
      <c r="A147" t="s">
        <v>48396</v>
      </c>
      <c r="B147" t="s">
        <v>50912</v>
      </c>
      <c r="C147" t="s">
        <v>53001</v>
      </c>
      <c r="D147" t="s">
        <v>53494</v>
      </c>
      <c r="E147" t="s">
        <v>6563</v>
      </c>
      <c r="F147" t="s">
        <v>8782</v>
      </c>
      <c r="G147" t="s">
        <v>57165</v>
      </c>
      <c r="H147" t="s">
        <v>57650</v>
      </c>
      <c r="I147" t="s">
        <v>13016</v>
      </c>
      <c r="J147" t="s">
        <v>59605</v>
      </c>
      <c r="K147" t="s">
        <v>59870</v>
      </c>
      <c r="M147" t="s">
        <v>16278</v>
      </c>
      <c r="N147" t="s">
        <v>20222</v>
      </c>
      <c r="O147" t="s">
        <v>20826</v>
      </c>
      <c r="P147" t="s">
        <v>23597</v>
      </c>
      <c r="Q147" t="s">
        <v>24303</v>
      </c>
      <c r="R147" t="s">
        <v>46362</v>
      </c>
      <c r="S147" t="s">
        <v>27193</v>
      </c>
      <c r="T147" t="s">
        <v>27991</v>
      </c>
      <c r="U147" t="s">
        <v>28869</v>
      </c>
      <c r="V147" t="s">
        <v>33939</v>
      </c>
      <c r="W147" t="s">
        <v>35033</v>
      </c>
      <c r="X147" t="s">
        <v>39277</v>
      </c>
      <c r="Y147" t="s">
        <v>40058</v>
      </c>
      <c r="Z147" t="s">
        <v>40551</v>
      </c>
      <c r="AA147" t="s">
        <v>41337</v>
      </c>
      <c r="AB147" t="s">
        <v>44513</v>
      </c>
    </row>
    <row r="148" spans="1:28" x14ac:dyDescent="0.25">
      <c r="A148" t="s">
        <v>97</v>
      </c>
      <c r="B148" t="s">
        <v>50913</v>
      </c>
      <c r="C148" t="s">
        <v>53002</v>
      </c>
      <c r="D148" t="s">
        <v>53495</v>
      </c>
      <c r="E148" t="s">
        <v>54758</v>
      </c>
      <c r="F148" t="s">
        <v>8783</v>
      </c>
      <c r="G148" t="s">
        <v>57166</v>
      </c>
      <c r="H148" t="s">
        <v>57651</v>
      </c>
      <c r="I148" t="s">
        <v>13017</v>
      </c>
      <c r="J148" t="s">
        <v>59606</v>
      </c>
      <c r="K148" t="s">
        <v>14648</v>
      </c>
      <c r="M148" t="s">
        <v>16279</v>
      </c>
      <c r="N148" t="s">
        <v>20223</v>
      </c>
      <c r="O148" t="s">
        <v>46692</v>
      </c>
      <c r="P148" t="s">
        <v>46363</v>
      </c>
      <c r="Q148" t="s">
        <v>45191</v>
      </c>
      <c r="R148" t="s">
        <v>46364</v>
      </c>
      <c r="S148" t="s">
        <v>27194</v>
      </c>
      <c r="T148" t="s">
        <v>27992</v>
      </c>
      <c r="U148" t="s">
        <v>28870</v>
      </c>
      <c r="V148" t="s">
        <v>33940</v>
      </c>
      <c r="W148" t="s">
        <v>35034</v>
      </c>
      <c r="X148" t="s">
        <v>39278</v>
      </c>
      <c r="Y148" t="s">
        <v>40059</v>
      </c>
      <c r="Z148" t="s">
        <v>40552</v>
      </c>
      <c r="AA148" t="s">
        <v>41338</v>
      </c>
      <c r="AB148" t="s">
        <v>44514</v>
      </c>
    </row>
    <row r="149" spans="1:28" x14ac:dyDescent="0.25">
      <c r="A149" t="s">
        <v>98</v>
      </c>
      <c r="B149" t="s">
        <v>50914</v>
      </c>
      <c r="C149" t="s">
        <v>53003</v>
      </c>
      <c r="D149" t="s">
        <v>53496</v>
      </c>
      <c r="E149" t="s">
        <v>6564</v>
      </c>
      <c r="F149" t="s">
        <v>8784</v>
      </c>
      <c r="G149" t="s">
        <v>10327</v>
      </c>
      <c r="H149" t="s">
        <v>11226</v>
      </c>
      <c r="I149" t="s">
        <v>13018</v>
      </c>
      <c r="J149" t="s">
        <v>59607</v>
      </c>
      <c r="K149" t="s">
        <v>14649</v>
      </c>
      <c r="M149" t="s">
        <v>16280</v>
      </c>
      <c r="N149" t="s">
        <v>20223</v>
      </c>
      <c r="O149" t="s">
        <v>45192</v>
      </c>
      <c r="P149" t="s">
        <v>23598</v>
      </c>
      <c r="Q149" t="s">
        <v>45193</v>
      </c>
      <c r="R149" t="s">
        <v>46693</v>
      </c>
      <c r="S149" t="s">
        <v>25722</v>
      </c>
      <c r="T149" t="s">
        <v>27993</v>
      </c>
      <c r="U149" t="s">
        <v>28871</v>
      </c>
      <c r="V149" t="s">
        <v>33941</v>
      </c>
      <c r="W149" t="s">
        <v>35035</v>
      </c>
      <c r="X149" t="s">
        <v>39279</v>
      </c>
      <c r="Y149" t="s">
        <v>40060</v>
      </c>
      <c r="Z149" t="s">
        <v>40553</v>
      </c>
      <c r="AA149" t="s">
        <v>41339</v>
      </c>
      <c r="AB149" t="s">
        <v>44515</v>
      </c>
    </row>
    <row r="150" spans="1:28" x14ac:dyDescent="0.25">
      <c r="A150" t="s">
        <v>48397</v>
      </c>
      <c r="B150" t="s">
        <v>50915</v>
      </c>
      <c r="C150" t="s">
        <v>53004</v>
      </c>
      <c r="D150" t="s">
        <v>53497</v>
      </c>
      <c r="E150" t="s">
        <v>54759</v>
      </c>
      <c r="F150" t="s">
        <v>8785</v>
      </c>
      <c r="G150" t="s">
        <v>10328</v>
      </c>
      <c r="H150" t="s">
        <v>11227</v>
      </c>
      <c r="I150" t="s">
        <v>58580</v>
      </c>
      <c r="J150" t="s">
        <v>59608</v>
      </c>
      <c r="K150" t="s">
        <v>14650</v>
      </c>
      <c r="M150" t="s">
        <v>60843</v>
      </c>
      <c r="N150" t="s">
        <v>20224</v>
      </c>
      <c r="O150" t="s">
        <v>20827</v>
      </c>
      <c r="P150" t="s">
        <v>23599</v>
      </c>
      <c r="Q150" t="s">
        <v>24304</v>
      </c>
      <c r="R150" t="s">
        <v>46694</v>
      </c>
      <c r="S150" t="s">
        <v>27195</v>
      </c>
      <c r="T150" t="s">
        <v>27994</v>
      </c>
      <c r="U150" t="s">
        <v>28872</v>
      </c>
      <c r="V150" t="s">
        <v>33942</v>
      </c>
      <c r="W150" t="s">
        <v>35036</v>
      </c>
      <c r="X150" t="s">
        <v>39280</v>
      </c>
      <c r="Y150" t="s">
        <v>40061</v>
      </c>
      <c r="Z150" t="s">
        <v>40554</v>
      </c>
      <c r="AA150" t="s">
        <v>41340</v>
      </c>
      <c r="AB150" t="s">
        <v>44516</v>
      </c>
    </row>
    <row r="151" spans="1:28" x14ac:dyDescent="0.25">
      <c r="A151" t="s">
        <v>48398</v>
      </c>
      <c r="B151" t="s">
        <v>50916</v>
      </c>
      <c r="C151" t="s">
        <v>53005</v>
      </c>
      <c r="D151" t="s">
        <v>53498</v>
      </c>
      <c r="E151" t="s">
        <v>6565</v>
      </c>
      <c r="F151" t="s">
        <v>56400</v>
      </c>
      <c r="G151" t="s">
        <v>57167</v>
      </c>
      <c r="H151" t="s">
        <v>11228</v>
      </c>
      <c r="I151" t="s">
        <v>13019</v>
      </c>
      <c r="J151" t="s">
        <v>59609</v>
      </c>
      <c r="K151" t="s">
        <v>59871</v>
      </c>
      <c r="M151" t="s">
        <v>60844</v>
      </c>
      <c r="N151" t="s">
        <v>45194</v>
      </c>
      <c r="O151" t="s">
        <v>45195</v>
      </c>
      <c r="P151" t="s">
        <v>23600</v>
      </c>
      <c r="Q151" t="s">
        <v>24305</v>
      </c>
      <c r="R151" t="s">
        <v>46365</v>
      </c>
      <c r="S151" t="s">
        <v>27196</v>
      </c>
      <c r="T151" t="s">
        <v>27995</v>
      </c>
      <c r="U151" t="s">
        <v>28873</v>
      </c>
      <c r="V151" t="s">
        <v>33943</v>
      </c>
      <c r="W151" t="s">
        <v>35037</v>
      </c>
      <c r="X151" t="s">
        <v>39281</v>
      </c>
      <c r="Y151" t="s">
        <v>40062</v>
      </c>
      <c r="Z151" t="s">
        <v>40555</v>
      </c>
      <c r="AA151" t="s">
        <v>41341</v>
      </c>
      <c r="AB151" t="s">
        <v>44517</v>
      </c>
    </row>
    <row r="152" spans="1:28" x14ac:dyDescent="0.25">
      <c r="A152" t="s">
        <v>48399</v>
      </c>
      <c r="B152" t="s">
        <v>50917</v>
      </c>
      <c r="C152" t="s">
        <v>4885</v>
      </c>
      <c r="D152" t="s">
        <v>53499</v>
      </c>
      <c r="E152" t="s">
        <v>54760</v>
      </c>
      <c r="F152" t="s">
        <v>8786</v>
      </c>
      <c r="G152" t="s">
        <v>57168</v>
      </c>
      <c r="H152" t="s">
        <v>11229</v>
      </c>
      <c r="I152" t="s">
        <v>13020</v>
      </c>
      <c r="J152" t="s">
        <v>59610</v>
      </c>
      <c r="K152" t="s">
        <v>14651</v>
      </c>
      <c r="M152" t="s">
        <v>16281</v>
      </c>
      <c r="N152" t="s">
        <v>45196</v>
      </c>
      <c r="O152" t="s">
        <v>45197</v>
      </c>
      <c r="P152" t="s">
        <v>23601</v>
      </c>
      <c r="Q152" t="s">
        <v>24306</v>
      </c>
      <c r="R152" t="s">
        <v>46366</v>
      </c>
      <c r="S152" t="s">
        <v>25723</v>
      </c>
      <c r="T152" t="s">
        <v>27996</v>
      </c>
      <c r="U152" t="s">
        <v>28874</v>
      </c>
      <c r="V152" t="s">
        <v>33944</v>
      </c>
      <c r="W152" t="s">
        <v>35038</v>
      </c>
      <c r="X152" t="s">
        <v>39282</v>
      </c>
      <c r="Y152" t="s">
        <v>40063</v>
      </c>
      <c r="Z152" t="s">
        <v>40556</v>
      </c>
      <c r="AA152" t="s">
        <v>41342</v>
      </c>
      <c r="AB152" t="s">
        <v>44518</v>
      </c>
    </row>
    <row r="153" spans="1:28" x14ac:dyDescent="0.25">
      <c r="A153" t="s">
        <v>99</v>
      </c>
      <c r="B153" t="s">
        <v>50918</v>
      </c>
      <c r="C153" t="s">
        <v>4886</v>
      </c>
      <c r="D153" t="s">
        <v>53500</v>
      </c>
      <c r="E153" t="s">
        <v>54761</v>
      </c>
      <c r="F153" t="s">
        <v>8787</v>
      </c>
      <c r="G153" t="s">
        <v>57169</v>
      </c>
      <c r="H153" t="s">
        <v>57652</v>
      </c>
      <c r="I153" t="s">
        <v>58581</v>
      </c>
      <c r="J153" t="s">
        <v>59611</v>
      </c>
      <c r="K153" t="s">
        <v>14652</v>
      </c>
      <c r="M153" t="s">
        <v>16282</v>
      </c>
      <c r="N153" t="s">
        <v>20225</v>
      </c>
      <c r="O153" t="s">
        <v>46695</v>
      </c>
      <c r="P153" t="s">
        <v>23602</v>
      </c>
      <c r="Q153" t="s">
        <v>24307</v>
      </c>
      <c r="R153" t="s">
        <v>46367</v>
      </c>
      <c r="S153" t="s">
        <v>25724</v>
      </c>
      <c r="T153" t="s">
        <v>27997</v>
      </c>
      <c r="U153" t="s">
        <v>28875</v>
      </c>
      <c r="V153" t="s">
        <v>33945</v>
      </c>
      <c r="W153" t="s">
        <v>35039</v>
      </c>
      <c r="X153" t="s">
        <v>39283</v>
      </c>
      <c r="Y153" t="s">
        <v>40064</v>
      </c>
      <c r="Z153" t="s">
        <v>40557</v>
      </c>
      <c r="AA153" t="s">
        <v>41343</v>
      </c>
      <c r="AB153" t="s">
        <v>44519</v>
      </c>
    </row>
    <row r="154" spans="1:28" x14ac:dyDescent="0.25">
      <c r="A154" t="s">
        <v>48400</v>
      </c>
      <c r="B154" t="s">
        <v>50919</v>
      </c>
      <c r="C154" t="s">
        <v>4887</v>
      </c>
      <c r="D154" t="s">
        <v>53501</v>
      </c>
      <c r="E154" t="s">
        <v>6566</v>
      </c>
      <c r="F154" t="s">
        <v>8788</v>
      </c>
      <c r="G154" t="s">
        <v>57170</v>
      </c>
      <c r="H154" t="s">
        <v>11230</v>
      </c>
      <c r="I154" t="s">
        <v>58582</v>
      </c>
      <c r="J154" t="s">
        <v>59612</v>
      </c>
      <c r="K154" t="s">
        <v>14653</v>
      </c>
      <c r="M154" t="s">
        <v>16283</v>
      </c>
      <c r="N154" t="s">
        <v>20226</v>
      </c>
      <c r="O154" t="s">
        <v>46696</v>
      </c>
      <c r="P154" t="s">
        <v>23603</v>
      </c>
      <c r="Q154" t="s">
        <v>24308</v>
      </c>
      <c r="R154" t="s">
        <v>46368</v>
      </c>
      <c r="S154" t="s">
        <v>25725</v>
      </c>
      <c r="T154" t="s">
        <v>27998</v>
      </c>
      <c r="U154" t="s">
        <v>28876</v>
      </c>
      <c r="V154" t="s">
        <v>33946</v>
      </c>
      <c r="W154" t="s">
        <v>35040</v>
      </c>
      <c r="X154" t="s">
        <v>39284</v>
      </c>
      <c r="Y154" t="s">
        <v>40065</v>
      </c>
      <c r="Z154" t="s">
        <v>40558</v>
      </c>
      <c r="AA154" t="s">
        <v>41344</v>
      </c>
      <c r="AB154" t="s">
        <v>44520</v>
      </c>
    </row>
    <row r="155" spans="1:28" x14ac:dyDescent="0.25">
      <c r="A155" t="s">
        <v>48401</v>
      </c>
      <c r="B155" t="s">
        <v>50920</v>
      </c>
      <c r="C155" t="s">
        <v>4888</v>
      </c>
      <c r="D155" t="s">
        <v>53502</v>
      </c>
      <c r="E155" t="s">
        <v>6567</v>
      </c>
      <c r="F155" t="s">
        <v>56401</v>
      </c>
      <c r="G155" t="s">
        <v>57171</v>
      </c>
      <c r="H155" t="s">
        <v>11231</v>
      </c>
      <c r="I155" t="s">
        <v>13021</v>
      </c>
      <c r="J155" t="s">
        <v>59613</v>
      </c>
      <c r="K155" t="s">
        <v>14654</v>
      </c>
      <c r="M155" t="s">
        <v>16284</v>
      </c>
      <c r="N155" t="s">
        <v>20227</v>
      </c>
      <c r="O155" t="s">
        <v>20828</v>
      </c>
      <c r="P155" t="s">
        <v>23604</v>
      </c>
      <c r="Q155" t="s">
        <v>24309</v>
      </c>
      <c r="R155" t="s">
        <v>46369</v>
      </c>
      <c r="S155" t="s">
        <v>25726</v>
      </c>
      <c r="T155" t="s">
        <v>27999</v>
      </c>
      <c r="U155" t="s">
        <v>28877</v>
      </c>
      <c r="V155" t="s">
        <v>33947</v>
      </c>
      <c r="W155" t="s">
        <v>35041</v>
      </c>
      <c r="X155" t="s">
        <v>39285</v>
      </c>
      <c r="Y155" t="s">
        <v>40066</v>
      </c>
      <c r="Z155" t="s">
        <v>40559</v>
      </c>
      <c r="AA155" t="s">
        <v>41345</v>
      </c>
      <c r="AB155" t="s">
        <v>44521</v>
      </c>
    </row>
    <row r="156" spans="1:28" x14ac:dyDescent="0.25">
      <c r="A156" t="s">
        <v>100</v>
      </c>
      <c r="B156" t="s">
        <v>50921</v>
      </c>
      <c r="C156" t="s">
        <v>4889</v>
      </c>
      <c r="D156" t="s">
        <v>53503</v>
      </c>
      <c r="E156" t="s">
        <v>6568</v>
      </c>
      <c r="F156" t="s">
        <v>8789</v>
      </c>
      <c r="G156" t="s">
        <v>57172</v>
      </c>
      <c r="H156" t="s">
        <v>11232</v>
      </c>
      <c r="I156" t="s">
        <v>13022</v>
      </c>
      <c r="J156" t="s">
        <v>59614</v>
      </c>
      <c r="K156" t="s">
        <v>59872</v>
      </c>
      <c r="M156" t="s">
        <v>16285</v>
      </c>
      <c r="N156" t="s">
        <v>20228</v>
      </c>
      <c r="O156" t="s">
        <v>20829</v>
      </c>
      <c r="P156" t="s">
        <v>23605</v>
      </c>
      <c r="Q156" t="s">
        <v>24310</v>
      </c>
      <c r="R156" t="s">
        <v>46370</v>
      </c>
      <c r="S156" t="s">
        <v>25727</v>
      </c>
      <c r="T156" t="s">
        <v>28000</v>
      </c>
      <c r="U156" t="s">
        <v>28878</v>
      </c>
      <c r="V156" t="s">
        <v>33948</v>
      </c>
      <c r="W156" t="s">
        <v>35042</v>
      </c>
      <c r="X156" t="s">
        <v>39286</v>
      </c>
      <c r="Y156" t="s">
        <v>40067</v>
      </c>
      <c r="Z156" t="s">
        <v>40560</v>
      </c>
      <c r="AA156" t="s">
        <v>41346</v>
      </c>
      <c r="AB156" t="s">
        <v>44522</v>
      </c>
    </row>
    <row r="157" spans="1:28" x14ac:dyDescent="0.25">
      <c r="A157" t="s">
        <v>101</v>
      </c>
      <c r="B157" t="s">
        <v>50922</v>
      </c>
      <c r="C157" t="s">
        <v>53006</v>
      </c>
      <c r="D157" t="s">
        <v>53504</v>
      </c>
      <c r="E157" t="s">
        <v>6569</v>
      </c>
      <c r="F157" t="s">
        <v>8790</v>
      </c>
      <c r="G157" t="s">
        <v>10329</v>
      </c>
      <c r="H157" t="s">
        <v>11233</v>
      </c>
      <c r="I157" t="s">
        <v>58583</v>
      </c>
      <c r="J157" t="s">
        <v>59615</v>
      </c>
      <c r="K157" t="s">
        <v>14655</v>
      </c>
      <c r="M157" t="s">
        <v>60845</v>
      </c>
      <c r="N157" t="s">
        <v>20229</v>
      </c>
      <c r="O157" t="s">
        <v>20830</v>
      </c>
      <c r="P157" t="s">
        <v>23606</v>
      </c>
      <c r="Q157" t="s">
        <v>24311</v>
      </c>
      <c r="R157" t="s">
        <v>46371</v>
      </c>
      <c r="S157" t="s">
        <v>25728</v>
      </c>
      <c r="T157" t="s">
        <v>28001</v>
      </c>
      <c r="U157" t="s">
        <v>28879</v>
      </c>
      <c r="V157" t="s">
        <v>33949</v>
      </c>
      <c r="W157" t="s">
        <v>35043</v>
      </c>
      <c r="X157" t="s">
        <v>39287</v>
      </c>
      <c r="Y157" t="s">
        <v>40067</v>
      </c>
      <c r="Z157" t="s">
        <v>40561</v>
      </c>
      <c r="AA157" t="s">
        <v>41347</v>
      </c>
      <c r="AB157" t="s">
        <v>44523</v>
      </c>
    </row>
    <row r="158" spans="1:28" x14ac:dyDescent="0.25">
      <c r="A158" t="s">
        <v>102</v>
      </c>
      <c r="B158" t="s">
        <v>50923</v>
      </c>
      <c r="C158" t="s">
        <v>4890</v>
      </c>
      <c r="D158" t="s">
        <v>53505</v>
      </c>
      <c r="E158" t="s">
        <v>6570</v>
      </c>
      <c r="F158" t="s">
        <v>56402</v>
      </c>
      <c r="G158" t="s">
        <v>10330</v>
      </c>
      <c r="H158" t="s">
        <v>11234</v>
      </c>
      <c r="I158" t="s">
        <v>13023</v>
      </c>
      <c r="J158" t="s">
        <v>59616</v>
      </c>
      <c r="K158" t="s">
        <v>14656</v>
      </c>
      <c r="M158" t="s">
        <v>60846</v>
      </c>
      <c r="N158" t="s">
        <v>45198</v>
      </c>
      <c r="O158" t="s">
        <v>20831</v>
      </c>
      <c r="P158" t="s">
        <v>45199</v>
      </c>
      <c r="Q158" t="s">
        <v>24312</v>
      </c>
      <c r="R158" t="s">
        <v>46372</v>
      </c>
      <c r="S158" t="s">
        <v>25729</v>
      </c>
      <c r="T158" t="s">
        <v>28002</v>
      </c>
      <c r="U158" t="s">
        <v>28880</v>
      </c>
      <c r="V158" t="s">
        <v>33950</v>
      </c>
      <c r="W158" t="s">
        <v>35044</v>
      </c>
      <c r="X158" t="s">
        <v>39288</v>
      </c>
      <c r="Y158" t="s">
        <v>40068</v>
      </c>
      <c r="Z158" t="s">
        <v>40562</v>
      </c>
      <c r="AA158" t="s">
        <v>41348</v>
      </c>
      <c r="AB158" t="s">
        <v>44524</v>
      </c>
    </row>
    <row r="159" spans="1:28" x14ac:dyDescent="0.25">
      <c r="A159" t="s">
        <v>103</v>
      </c>
      <c r="B159" t="s">
        <v>50924</v>
      </c>
      <c r="C159" t="s">
        <v>53007</v>
      </c>
      <c r="D159" t="s">
        <v>53506</v>
      </c>
      <c r="E159" t="s">
        <v>6571</v>
      </c>
      <c r="F159" t="s">
        <v>8791</v>
      </c>
      <c r="G159" t="s">
        <v>10331</v>
      </c>
      <c r="H159" t="s">
        <v>11235</v>
      </c>
      <c r="I159" t="s">
        <v>13024</v>
      </c>
      <c r="J159" t="s">
        <v>59617</v>
      </c>
      <c r="K159" t="s">
        <v>14657</v>
      </c>
      <c r="M159" t="s">
        <v>60847</v>
      </c>
      <c r="N159" t="s">
        <v>20230</v>
      </c>
      <c r="O159" t="s">
        <v>20832</v>
      </c>
      <c r="P159" t="s">
        <v>47617</v>
      </c>
      <c r="Q159" t="s">
        <v>24313</v>
      </c>
      <c r="R159" t="s">
        <v>46373</v>
      </c>
      <c r="S159" t="s">
        <v>25730</v>
      </c>
      <c r="T159" t="s">
        <v>28003</v>
      </c>
      <c r="U159" t="s">
        <v>28881</v>
      </c>
      <c r="V159" t="s">
        <v>33951</v>
      </c>
      <c r="W159" t="s">
        <v>35045</v>
      </c>
      <c r="X159" t="s">
        <v>39289</v>
      </c>
      <c r="Y159" t="s">
        <v>40069</v>
      </c>
      <c r="Z159" t="s">
        <v>40563</v>
      </c>
      <c r="AA159" t="s">
        <v>41349</v>
      </c>
      <c r="AB159" t="s">
        <v>44525</v>
      </c>
    </row>
    <row r="160" spans="1:28" x14ac:dyDescent="0.25">
      <c r="A160" t="s">
        <v>48402</v>
      </c>
      <c r="B160" t="s">
        <v>50925</v>
      </c>
      <c r="C160" t="s">
        <v>53008</v>
      </c>
      <c r="D160" t="s">
        <v>53507</v>
      </c>
      <c r="E160" t="s">
        <v>6572</v>
      </c>
      <c r="F160" t="s">
        <v>8792</v>
      </c>
      <c r="G160" t="s">
        <v>10332</v>
      </c>
      <c r="H160" t="s">
        <v>11236</v>
      </c>
      <c r="I160" t="s">
        <v>13025</v>
      </c>
      <c r="J160" t="s">
        <v>59618</v>
      </c>
      <c r="K160" t="s">
        <v>59873</v>
      </c>
      <c r="M160" t="s">
        <v>16286</v>
      </c>
      <c r="N160" t="s">
        <v>20231</v>
      </c>
      <c r="O160" t="s">
        <v>20833</v>
      </c>
      <c r="P160" t="s">
        <v>46374</v>
      </c>
      <c r="Q160" t="s">
        <v>45200</v>
      </c>
      <c r="R160" t="s">
        <v>46697</v>
      </c>
      <c r="S160" t="s">
        <v>25731</v>
      </c>
      <c r="T160" t="s">
        <v>28004</v>
      </c>
      <c r="U160" t="s">
        <v>28882</v>
      </c>
      <c r="V160" t="s">
        <v>33952</v>
      </c>
      <c r="W160" t="s">
        <v>35046</v>
      </c>
      <c r="X160" t="s">
        <v>39290</v>
      </c>
      <c r="Y160" t="s">
        <v>40070</v>
      </c>
      <c r="Z160" t="s">
        <v>40564</v>
      </c>
      <c r="AA160" t="s">
        <v>41350</v>
      </c>
      <c r="AB160" t="s">
        <v>44526</v>
      </c>
    </row>
    <row r="161" spans="1:28" x14ac:dyDescent="0.25">
      <c r="A161" t="s">
        <v>104</v>
      </c>
      <c r="B161" t="s">
        <v>50926</v>
      </c>
      <c r="C161" t="s">
        <v>53009</v>
      </c>
      <c r="D161" t="s">
        <v>53508</v>
      </c>
      <c r="E161" t="s">
        <v>6573</v>
      </c>
      <c r="F161" t="s">
        <v>56403</v>
      </c>
      <c r="G161" t="s">
        <v>10333</v>
      </c>
      <c r="H161" t="s">
        <v>11237</v>
      </c>
      <c r="I161" t="s">
        <v>13026</v>
      </c>
      <c r="J161" t="s">
        <v>59619</v>
      </c>
      <c r="K161" t="s">
        <v>14658</v>
      </c>
      <c r="M161" t="s">
        <v>16287</v>
      </c>
      <c r="N161" t="s">
        <v>45201</v>
      </c>
      <c r="O161" t="s">
        <v>20834</v>
      </c>
      <c r="P161" t="s">
        <v>45202</v>
      </c>
      <c r="Q161" t="s">
        <v>45203</v>
      </c>
      <c r="R161" t="s">
        <v>46375</v>
      </c>
      <c r="S161" t="s">
        <v>25732</v>
      </c>
      <c r="T161" t="s">
        <v>28005</v>
      </c>
      <c r="U161" t="s">
        <v>28883</v>
      </c>
      <c r="V161" t="s">
        <v>33953</v>
      </c>
      <c r="W161" t="s">
        <v>35047</v>
      </c>
      <c r="X161" t="s">
        <v>39291</v>
      </c>
      <c r="Y161" t="s">
        <v>40071</v>
      </c>
      <c r="Z161" t="s">
        <v>40565</v>
      </c>
      <c r="AA161" t="s">
        <v>41351</v>
      </c>
      <c r="AB161" t="s">
        <v>44527</v>
      </c>
    </row>
    <row r="162" spans="1:28" x14ac:dyDescent="0.25">
      <c r="A162" t="s">
        <v>105</v>
      </c>
      <c r="B162" t="s">
        <v>50927</v>
      </c>
      <c r="C162" t="s">
        <v>4891</v>
      </c>
      <c r="D162" t="s">
        <v>53509</v>
      </c>
      <c r="E162" t="s">
        <v>6574</v>
      </c>
      <c r="F162" t="s">
        <v>56404</v>
      </c>
      <c r="G162" t="s">
        <v>10334</v>
      </c>
      <c r="H162" t="s">
        <v>11238</v>
      </c>
      <c r="I162" t="s">
        <v>13027</v>
      </c>
      <c r="J162" t="s">
        <v>59620</v>
      </c>
      <c r="K162" t="s">
        <v>14659</v>
      </c>
      <c r="M162" t="s">
        <v>60848</v>
      </c>
      <c r="N162" t="s">
        <v>45204</v>
      </c>
      <c r="O162" t="s">
        <v>20835</v>
      </c>
      <c r="P162" t="s">
        <v>45205</v>
      </c>
      <c r="Q162" t="s">
        <v>45206</v>
      </c>
      <c r="R162" t="s">
        <v>46376</v>
      </c>
      <c r="S162" t="s">
        <v>25733</v>
      </c>
      <c r="T162" t="s">
        <v>28006</v>
      </c>
      <c r="U162" t="s">
        <v>28884</v>
      </c>
      <c r="V162" t="s">
        <v>33954</v>
      </c>
      <c r="W162" t="s">
        <v>35048</v>
      </c>
      <c r="X162" t="s">
        <v>39292</v>
      </c>
      <c r="Y162" t="s">
        <v>40072</v>
      </c>
      <c r="Z162" t="s">
        <v>40566</v>
      </c>
      <c r="AA162" t="s">
        <v>41352</v>
      </c>
      <c r="AB162" t="s">
        <v>44528</v>
      </c>
    </row>
    <row r="163" spans="1:28" x14ac:dyDescent="0.25">
      <c r="A163" t="s">
        <v>48403</v>
      </c>
      <c r="B163" t="s">
        <v>50928</v>
      </c>
      <c r="C163" t="s">
        <v>4892</v>
      </c>
      <c r="D163" t="s">
        <v>53510</v>
      </c>
      <c r="E163" t="s">
        <v>6575</v>
      </c>
      <c r="F163" t="s">
        <v>8793</v>
      </c>
      <c r="G163" t="s">
        <v>10335</v>
      </c>
      <c r="H163" t="s">
        <v>11239</v>
      </c>
      <c r="I163" t="s">
        <v>13028</v>
      </c>
      <c r="J163" t="s">
        <v>59621</v>
      </c>
      <c r="K163" t="s">
        <v>59874</v>
      </c>
      <c r="M163" t="s">
        <v>16288</v>
      </c>
      <c r="N163" t="s">
        <v>45207</v>
      </c>
      <c r="O163" t="s">
        <v>20836</v>
      </c>
      <c r="P163" t="s">
        <v>23607</v>
      </c>
      <c r="Q163" t="s">
        <v>24314</v>
      </c>
      <c r="R163" t="s">
        <v>46377</v>
      </c>
      <c r="S163" t="s">
        <v>27197</v>
      </c>
      <c r="T163" t="s">
        <v>28007</v>
      </c>
      <c r="U163" t="s">
        <v>28885</v>
      </c>
      <c r="V163" t="s">
        <v>33955</v>
      </c>
      <c r="W163" t="s">
        <v>35049</v>
      </c>
      <c r="X163" t="s">
        <v>39293</v>
      </c>
      <c r="Y163" t="s">
        <v>40073</v>
      </c>
      <c r="Z163" t="s">
        <v>40567</v>
      </c>
      <c r="AA163" t="s">
        <v>41353</v>
      </c>
      <c r="AB163" t="s">
        <v>44529</v>
      </c>
    </row>
    <row r="164" spans="1:28" x14ac:dyDescent="0.25">
      <c r="A164" t="s">
        <v>48404</v>
      </c>
      <c r="B164" t="s">
        <v>50929</v>
      </c>
      <c r="C164" t="s">
        <v>53010</v>
      </c>
      <c r="D164" t="s">
        <v>53511</v>
      </c>
      <c r="E164" t="s">
        <v>6576</v>
      </c>
      <c r="F164" t="s">
        <v>8794</v>
      </c>
      <c r="G164" t="s">
        <v>57173</v>
      </c>
      <c r="H164" t="s">
        <v>11240</v>
      </c>
      <c r="I164" t="s">
        <v>13029</v>
      </c>
      <c r="J164" t="s">
        <v>59622</v>
      </c>
      <c r="K164" t="s">
        <v>59875</v>
      </c>
      <c r="M164" t="s">
        <v>16289</v>
      </c>
      <c r="N164" t="s">
        <v>20232</v>
      </c>
      <c r="O164" t="s">
        <v>20837</v>
      </c>
      <c r="P164" t="s">
        <v>23608</v>
      </c>
      <c r="Q164" t="s">
        <v>24315</v>
      </c>
      <c r="R164" t="s">
        <v>46378</v>
      </c>
      <c r="S164" t="s">
        <v>27198</v>
      </c>
      <c r="T164" t="s">
        <v>28008</v>
      </c>
      <c r="U164" t="s">
        <v>28886</v>
      </c>
      <c r="V164" t="s">
        <v>33956</v>
      </c>
      <c r="W164" t="s">
        <v>35050</v>
      </c>
      <c r="X164" t="s">
        <v>39294</v>
      </c>
      <c r="Y164" t="s">
        <v>40074</v>
      </c>
      <c r="Z164" t="s">
        <v>40568</v>
      </c>
      <c r="AA164" t="s">
        <v>41354</v>
      </c>
      <c r="AB164" t="s">
        <v>44530</v>
      </c>
    </row>
    <row r="165" spans="1:28" x14ac:dyDescent="0.25">
      <c r="A165" t="s">
        <v>106</v>
      </c>
      <c r="B165" t="s">
        <v>50930</v>
      </c>
      <c r="C165" t="s">
        <v>4893</v>
      </c>
      <c r="D165" t="s">
        <v>5443</v>
      </c>
      <c r="E165" t="s">
        <v>6577</v>
      </c>
      <c r="F165" t="s">
        <v>8795</v>
      </c>
      <c r="G165" t="s">
        <v>57174</v>
      </c>
      <c r="H165" t="s">
        <v>11241</v>
      </c>
      <c r="I165" t="s">
        <v>58584</v>
      </c>
      <c r="J165" t="s">
        <v>59623</v>
      </c>
      <c r="K165" t="s">
        <v>14660</v>
      </c>
      <c r="M165" t="s">
        <v>60849</v>
      </c>
      <c r="N165" t="s">
        <v>20233</v>
      </c>
      <c r="O165" t="s">
        <v>46379</v>
      </c>
      <c r="P165" t="s">
        <v>23609</v>
      </c>
      <c r="Q165" t="s">
        <v>24316</v>
      </c>
      <c r="R165" t="s">
        <v>46380</v>
      </c>
      <c r="S165" t="s">
        <v>27199</v>
      </c>
      <c r="T165" t="s">
        <v>28009</v>
      </c>
      <c r="U165" t="s">
        <v>28887</v>
      </c>
      <c r="V165" t="s">
        <v>33957</v>
      </c>
      <c r="W165" t="s">
        <v>35051</v>
      </c>
      <c r="X165" t="s">
        <v>39290</v>
      </c>
      <c r="Y165" t="s">
        <v>40075</v>
      </c>
      <c r="Z165" t="s">
        <v>40569</v>
      </c>
      <c r="AA165" t="s">
        <v>41355</v>
      </c>
      <c r="AB165" t="s">
        <v>44531</v>
      </c>
    </row>
    <row r="166" spans="1:28" x14ac:dyDescent="0.25">
      <c r="A166" t="s">
        <v>48405</v>
      </c>
      <c r="B166" t="s">
        <v>50931</v>
      </c>
      <c r="C166" t="s">
        <v>53011</v>
      </c>
      <c r="D166" t="s">
        <v>53512</v>
      </c>
      <c r="E166" t="s">
        <v>6578</v>
      </c>
      <c r="F166" t="s">
        <v>8796</v>
      </c>
      <c r="G166" t="s">
        <v>57175</v>
      </c>
      <c r="H166" t="s">
        <v>11242</v>
      </c>
      <c r="I166" t="s">
        <v>58585</v>
      </c>
      <c r="J166" t="s">
        <v>59624</v>
      </c>
      <c r="K166" t="s">
        <v>14661</v>
      </c>
      <c r="M166" t="s">
        <v>60850</v>
      </c>
      <c r="N166" t="s">
        <v>47618</v>
      </c>
      <c r="O166" t="s">
        <v>46381</v>
      </c>
      <c r="P166" t="s">
        <v>23610</v>
      </c>
      <c r="Q166" t="s">
        <v>24317</v>
      </c>
      <c r="R166" t="s">
        <v>46382</v>
      </c>
      <c r="S166" t="s">
        <v>27200</v>
      </c>
      <c r="T166" t="s">
        <v>28010</v>
      </c>
      <c r="U166" t="s">
        <v>28888</v>
      </c>
      <c r="V166" t="s">
        <v>33958</v>
      </c>
      <c r="W166" t="s">
        <v>35052</v>
      </c>
      <c r="X166" t="s">
        <v>39295</v>
      </c>
      <c r="Y166" t="s">
        <v>40076</v>
      </c>
      <c r="Z166" t="s">
        <v>47619</v>
      </c>
      <c r="AA166" t="s">
        <v>41356</v>
      </c>
      <c r="AB166" t="s">
        <v>44532</v>
      </c>
    </row>
    <row r="167" spans="1:28" x14ac:dyDescent="0.25">
      <c r="A167" t="s">
        <v>48406</v>
      </c>
      <c r="B167" t="s">
        <v>50932</v>
      </c>
      <c r="C167" t="s">
        <v>53012</v>
      </c>
      <c r="D167" t="s">
        <v>53513</v>
      </c>
      <c r="E167" t="s">
        <v>54762</v>
      </c>
      <c r="F167" t="s">
        <v>8797</v>
      </c>
      <c r="G167" t="s">
        <v>57176</v>
      </c>
      <c r="H167" t="s">
        <v>11243</v>
      </c>
      <c r="I167" t="s">
        <v>13030</v>
      </c>
      <c r="J167" t="s">
        <v>59625</v>
      </c>
      <c r="K167" t="s">
        <v>59876</v>
      </c>
      <c r="M167" t="s">
        <v>60851</v>
      </c>
      <c r="N167" t="s">
        <v>47620</v>
      </c>
      <c r="O167" t="s">
        <v>46383</v>
      </c>
      <c r="P167" t="s">
        <v>23611</v>
      </c>
      <c r="Q167" t="s">
        <v>24318</v>
      </c>
      <c r="R167" t="s">
        <v>46384</v>
      </c>
      <c r="S167" t="s">
        <v>27201</v>
      </c>
      <c r="T167" t="s">
        <v>28011</v>
      </c>
      <c r="U167" t="s">
        <v>28889</v>
      </c>
      <c r="V167" t="s">
        <v>33959</v>
      </c>
      <c r="W167" t="s">
        <v>35053</v>
      </c>
      <c r="X167" t="s">
        <v>39296</v>
      </c>
      <c r="Y167" t="s">
        <v>40077</v>
      </c>
      <c r="Z167" t="s">
        <v>40570</v>
      </c>
      <c r="AA167" t="s">
        <v>41357</v>
      </c>
      <c r="AB167" t="s">
        <v>44533</v>
      </c>
    </row>
    <row r="168" spans="1:28" x14ac:dyDescent="0.25">
      <c r="A168" t="s">
        <v>107</v>
      </c>
      <c r="B168" t="s">
        <v>50933</v>
      </c>
      <c r="C168" t="s">
        <v>53013</v>
      </c>
      <c r="D168" t="s">
        <v>5444</v>
      </c>
      <c r="E168" t="s">
        <v>54763</v>
      </c>
      <c r="F168" t="s">
        <v>8798</v>
      </c>
      <c r="G168" t="s">
        <v>57177</v>
      </c>
      <c r="H168" t="s">
        <v>57653</v>
      </c>
      <c r="I168" t="s">
        <v>58586</v>
      </c>
      <c r="J168" t="s">
        <v>59626</v>
      </c>
      <c r="K168" t="s">
        <v>14662</v>
      </c>
      <c r="M168" t="s">
        <v>60852</v>
      </c>
      <c r="N168" t="s">
        <v>20234</v>
      </c>
      <c r="O168" t="s">
        <v>46385</v>
      </c>
      <c r="P168" t="s">
        <v>23612</v>
      </c>
      <c r="Q168" t="s">
        <v>24319</v>
      </c>
      <c r="R168" t="s">
        <v>46386</v>
      </c>
      <c r="S168" t="s">
        <v>25734</v>
      </c>
      <c r="T168" t="s">
        <v>28012</v>
      </c>
      <c r="U168" t="s">
        <v>28890</v>
      </c>
      <c r="V168" t="s">
        <v>33960</v>
      </c>
      <c r="W168" t="s">
        <v>35054</v>
      </c>
      <c r="X168" t="s">
        <v>39297</v>
      </c>
      <c r="Y168" t="s">
        <v>40078</v>
      </c>
      <c r="Z168" t="s">
        <v>40571</v>
      </c>
      <c r="AA168" t="s">
        <v>41358</v>
      </c>
      <c r="AB168" t="s">
        <v>44534</v>
      </c>
    </row>
    <row r="169" spans="1:28" x14ac:dyDescent="0.25">
      <c r="A169" t="s">
        <v>108</v>
      </c>
      <c r="B169" t="s">
        <v>50934</v>
      </c>
      <c r="C169" t="s">
        <v>53014</v>
      </c>
      <c r="D169" t="s">
        <v>5445</v>
      </c>
      <c r="E169" t="s">
        <v>54764</v>
      </c>
      <c r="F169" t="s">
        <v>8799</v>
      </c>
      <c r="G169" t="s">
        <v>57178</v>
      </c>
      <c r="H169" t="s">
        <v>11244</v>
      </c>
      <c r="I169" t="s">
        <v>58587</v>
      </c>
      <c r="J169" t="s">
        <v>59627</v>
      </c>
      <c r="K169" t="s">
        <v>14663</v>
      </c>
      <c r="M169" t="s">
        <v>60853</v>
      </c>
      <c r="N169" t="s">
        <v>20235</v>
      </c>
      <c r="O169" t="s">
        <v>46387</v>
      </c>
      <c r="P169" t="s">
        <v>23613</v>
      </c>
      <c r="Q169" t="s">
        <v>24320</v>
      </c>
      <c r="R169" t="s">
        <v>46388</v>
      </c>
      <c r="S169" t="s">
        <v>27202</v>
      </c>
      <c r="T169" t="s">
        <v>28013</v>
      </c>
      <c r="U169" t="s">
        <v>28891</v>
      </c>
      <c r="V169" t="s">
        <v>33961</v>
      </c>
      <c r="W169" t="s">
        <v>35055</v>
      </c>
      <c r="X169" t="s">
        <v>39298</v>
      </c>
      <c r="Y169" t="s">
        <v>40079</v>
      </c>
      <c r="Z169" t="s">
        <v>40572</v>
      </c>
      <c r="AA169" t="s">
        <v>41359</v>
      </c>
      <c r="AB169" t="s">
        <v>44535</v>
      </c>
    </row>
    <row r="170" spans="1:28" x14ac:dyDescent="0.25">
      <c r="A170" t="s">
        <v>48407</v>
      </c>
      <c r="B170" t="s">
        <v>50935</v>
      </c>
      <c r="C170" t="s">
        <v>53015</v>
      </c>
      <c r="D170" t="s">
        <v>53514</v>
      </c>
      <c r="E170" t="s">
        <v>54765</v>
      </c>
      <c r="F170" t="s">
        <v>8800</v>
      </c>
      <c r="G170" t="s">
        <v>57179</v>
      </c>
      <c r="H170" t="s">
        <v>11245</v>
      </c>
      <c r="I170" t="s">
        <v>13031</v>
      </c>
      <c r="J170" t="s">
        <v>59628</v>
      </c>
      <c r="K170" t="s">
        <v>14664</v>
      </c>
      <c r="M170" t="s">
        <v>60854</v>
      </c>
      <c r="N170" t="s">
        <v>20236</v>
      </c>
      <c r="O170" t="s">
        <v>46389</v>
      </c>
      <c r="P170" t="s">
        <v>23614</v>
      </c>
      <c r="Q170" t="s">
        <v>24321</v>
      </c>
      <c r="R170" t="s">
        <v>46698</v>
      </c>
      <c r="S170" t="s">
        <v>27203</v>
      </c>
      <c r="T170" t="s">
        <v>28014</v>
      </c>
      <c r="U170" t="s">
        <v>28892</v>
      </c>
      <c r="V170" t="s">
        <v>33962</v>
      </c>
      <c r="W170" t="s">
        <v>35056</v>
      </c>
      <c r="X170" t="s">
        <v>39299</v>
      </c>
      <c r="Y170" t="s">
        <v>40080</v>
      </c>
      <c r="Z170" t="s">
        <v>40573</v>
      </c>
      <c r="AA170" t="s">
        <v>41360</v>
      </c>
      <c r="AB170" t="s">
        <v>44536</v>
      </c>
    </row>
    <row r="171" spans="1:28" x14ac:dyDescent="0.25">
      <c r="A171" t="s">
        <v>48408</v>
      </c>
      <c r="B171" t="s">
        <v>50936</v>
      </c>
      <c r="C171" t="s">
        <v>53016</v>
      </c>
      <c r="D171" t="s">
        <v>5444</v>
      </c>
      <c r="E171" t="s">
        <v>54766</v>
      </c>
      <c r="F171" t="s">
        <v>8801</v>
      </c>
      <c r="G171" t="s">
        <v>57180</v>
      </c>
      <c r="H171" t="s">
        <v>11246</v>
      </c>
      <c r="I171" t="s">
        <v>13032</v>
      </c>
      <c r="J171" t="s">
        <v>59629</v>
      </c>
      <c r="K171" t="s">
        <v>14665</v>
      </c>
      <c r="M171" t="s">
        <v>60855</v>
      </c>
      <c r="N171" t="s">
        <v>20237</v>
      </c>
      <c r="O171" t="s">
        <v>46390</v>
      </c>
      <c r="P171" t="s">
        <v>45208</v>
      </c>
      <c r="Q171" t="s">
        <v>24322</v>
      </c>
      <c r="R171" t="s">
        <v>46391</v>
      </c>
      <c r="S171" t="s">
        <v>27204</v>
      </c>
      <c r="T171" t="s">
        <v>28015</v>
      </c>
      <c r="U171" t="s">
        <v>28893</v>
      </c>
      <c r="V171" t="s">
        <v>33963</v>
      </c>
      <c r="W171" t="s">
        <v>35057</v>
      </c>
      <c r="X171" t="s">
        <v>39300</v>
      </c>
      <c r="Y171" t="s">
        <v>40081</v>
      </c>
      <c r="Z171" t="s">
        <v>40574</v>
      </c>
      <c r="AA171" t="s">
        <v>41361</v>
      </c>
      <c r="AB171" t="s">
        <v>44537</v>
      </c>
    </row>
    <row r="172" spans="1:28" x14ac:dyDescent="0.25">
      <c r="A172" t="s">
        <v>48409</v>
      </c>
      <c r="B172" t="s">
        <v>50937</v>
      </c>
      <c r="C172" t="s">
        <v>53017</v>
      </c>
      <c r="D172" t="s">
        <v>53515</v>
      </c>
      <c r="E172" t="s">
        <v>6579</v>
      </c>
      <c r="F172" t="s">
        <v>8802</v>
      </c>
      <c r="G172" t="s">
        <v>57181</v>
      </c>
      <c r="H172" t="s">
        <v>11247</v>
      </c>
      <c r="I172" t="s">
        <v>58588</v>
      </c>
      <c r="J172" t="s">
        <v>59630</v>
      </c>
      <c r="K172" t="s">
        <v>14666</v>
      </c>
      <c r="M172" t="s">
        <v>60856</v>
      </c>
      <c r="N172" t="s">
        <v>20238</v>
      </c>
      <c r="O172" t="s">
        <v>46392</v>
      </c>
      <c r="P172" t="s">
        <v>45209</v>
      </c>
      <c r="Q172" t="s">
        <v>24323</v>
      </c>
      <c r="R172" t="s">
        <v>46393</v>
      </c>
      <c r="S172" t="s">
        <v>27205</v>
      </c>
      <c r="T172" t="s">
        <v>28016</v>
      </c>
      <c r="U172" t="s">
        <v>28894</v>
      </c>
      <c r="V172" t="s">
        <v>33964</v>
      </c>
      <c r="W172" t="s">
        <v>35058</v>
      </c>
      <c r="X172" t="s">
        <v>39301</v>
      </c>
      <c r="Y172" t="s">
        <v>40082</v>
      </c>
      <c r="Z172" t="s">
        <v>40575</v>
      </c>
      <c r="AA172" t="s">
        <v>41362</v>
      </c>
      <c r="AB172" t="s">
        <v>44538</v>
      </c>
    </row>
    <row r="173" spans="1:28" x14ac:dyDescent="0.25">
      <c r="A173" t="s">
        <v>48410</v>
      </c>
      <c r="B173" t="s">
        <v>50938</v>
      </c>
      <c r="C173" t="s">
        <v>53018</v>
      </c>
      <c r="D173" t="s">
        <v>53516</v>
      </c>
      <c r="E173" t="s">
        <v>6580</v>
      </c>
      <c r="F173" t="s">
        <v>8803</v>
      </c>
      <c r="G173" t="s">
        <v>57182</v>
      </c>
      <c r="H173" t="s">
        <v>11248</v>
      </c>
      <c r="I173" t="s">
        <v>58589</v>
      </c>
      <c r="J173" t="s">
        <v>59631</v>
      </c>
      <c r="K173" t="s">
        <v>14667</v>
      </c>
      <c r="M173" t="s">
        <v>60857</v>
      </c>
      <c r="N173" t="s">
        <v>20239</v>
      </c>
      <c r="O173" t="s">
        <v>46394</v>
      </c>
      <c r="P173" t="s">
        <v>46699</v>
      </c>
      <c r="Q173" t="s">
        <v>24324</v>
      </c>
      <c r="R173" t="s">
        <v>46700</v>
      </c>
      <c r="S173" t="s">
        <v>25735</v>
      </c>
      <c r="T173" t="s">
        <v>28017</v>
      </c>
      <c r="U173" t="s">
        <v>28895</v>
      </c>
      <c r="V173" t="s">
        <v>33965</v>
      </c>
      <c r="W173" t="s">
        <v>35059</v>
      </c>
      <c r="X173" t="s">
        <v>39302</v>
      </c>
      <c r="Y173" t="s">
        <v>40083</v>
      </c>
      <c r="Z173" t="s">
        <v>40576</v>
      </c>
      <c r="AA173" t="s">
        <v>41363</v>
      </c>
      <c r="AB173" t="s">
        <v>44539</v>
      </c>
    </row>
    <row r="174" spans="1:28" x14ac:dyDescent="0.25">
      <c r="A174" t="s">
        <v>109</v>
      </c>
      <c r="B174" t="s">
        <v>50939</v>
      </c>
      <c r="C174" t="s">
        <v>53019</v>
      </c>
      <c r="D174" t="s">
        <v>53517</v>
      </c>
      <c r="E174" t="s">
        <v>6581</v>
      </c>
      <c r="F174" t="s">
        <v>8804</v>
      </c>
      <c r="G174" t="s">
        <v>57183</v>
      </c>
      <c r="H174" t="s">
        <v>11249</v>
      </c>
      <c r="I174" t="s">
        <v>58590</v>
      </c>
      <c r="J174" t="s">
        <v>59632</v>
      </c>
      <c r="K174" t="s">
        <v>59877</v>
      </c>
      <c r="M174" t="s">
        <v>60858</v>
      </c>
      <c r="N174" t="s">
        <v>20240</v>
      </c>
      <c r="O174" t="s">
        <v>46395</v>
      </c>
      <c r="P174" t="s">
        <v>23615</v>
      </c>
      <c r="Q174" t="s">
        <v>24325</v>
      </c>
      <c r="R174" t="s">
        <v>46701</v>
      </c>
      <c r="S174" t="s">
        <v>25736</v>
      </c>
      <c r="T174" t="s">
        <v>28018</v>
      </c>
      <c r="U174" t="s">
        <v>28896</v>
      </c>
      <c r="V174" t="s">
        <v>33966</v>
      </c>
      <c r="W174" t="s">
        <v>35060</v>
      </c>
      <c r="X174" t="s">
        <v>39303</v>
      </c>
      <c r="Y174" t="s">
        <v>40084</v>
      </c>
      <c r="Z174" t="s">
        <v>40577</v>
      </c>
      <c r="AA174" t="s">
        <v>41364</v>
      </c>
      <c r="AB174" t="s">
        <v>44540</v>
      </c>
    </row>
    <row r="175" spans="1:28" x14ac:dyDescent="0.25">
      <c r="A175" t="s">
        <v>110</v>
      </c>
      <c r="B175" t="s">
        <v>50940</v>
      </c>
      <c r="C175" t="s">
        <v>53020</v>
      </c>
      <c r="D175" t="s">
        <v>53518</v>
      </c>
      <c r="E175" t="s">
        <v>6582</v>
      </c>
      <c r="F175" t="s">
        <v>8805</v>
      </c>
      <c r="G175" t="s">
        <v>57184</v>
      </c>
      <c r="H175" t="s">
        <v>11250</v>
      </c>
      <c r="I175" t="s">
        <v>13033</v>
      </c>
      <c r="J175" t="s">
        <v>59633</v>
      </c>
      <c r="K175" t="s">
        <v>14668</v>
      </c>
      <c r="M175" t="s">
        <v>60859</v>
      </c>
      <c r="N175" t="s">
        <v>20241</v>
      </c>
      <c r="O175" t="s">
        <v>46396</v>
      </c>
      <c r="P175" t="s">
        <v>23616</v>
      </c>
      <c r="Q175" t="s">
        <v>46702</v>
      </c>
      <c r="R175" t="s">
        <v>25050</v>
      </c>
      <c r="S175" t="s">
        <v>25737</v>
      </c>
      <c r="T175" t="s">
        <v>28019</v>
      </c>
      <c r="U175" t="s">
        <v>28897</v>
      </c>
      <c r="V175" t="s">
        <v>33967</v>
      </c>
      <c r="W175" t="s">
        <v>35061</v>
      </c>
      <c r="X175" t="s">
        <v>39304</v>
      </c>
      <c r="Y175" t="s">
        <v>40085</v>
      </c>
      <c r="Z175" t="s">
        <v>40578</v>
      </c>
      <c r="AA175" t="s">
        <v>41365</v>
      </c>
      <c r="AB175" t="s">
        <v>44541</v>
      </c>
    </row>
    <row r="176" spans="1:28" x14ac:dyDescent="0.25">
      <c r="A176" t="s">
        <v>111</v>
      </c>
      <c r="B176" t="s">
        <v>50941</v>
      </c>
      <c r="C176" t="s">
        <v>53021</v>
      </c>
      <c r="D176" t="s">
        <v>53519</v>
      </c>
      <c r="E176" t="s">
        <v>54767</v>
      </c>
      <c r="F176" t="s">
        <v>8806</v>
      </c>
      <c r="G176" t="s">
        <v>10336</v>
      </c>
      <c r="H176" t="s">
        <v>11251</v>
      </c>
      <c r="I176" t="s">
        <v>13034</v>
      </c>
      <c r="J176" t="s">
        <v>59634</v>
      </c>
      <c r="K176" t="s">
        <v>14669</v>
      </c>
      <c r="M176" t="s">
        <v>60860</v>
      </c>
      <c r="N176" t="s">
        <v>20242</v>
      </c>
      <c r="O176" t="s">
        <v>46397</v>
      </c>
      <c r="P176" t="s">
        <v>45210</v>
      </c>
      <c r="Q176" t="s">
        <v>24326</v>
      </c>
      <c r="R176" t="s">
        <v>25051</v>
      </c>
      <c r="S176" t="s">
        <v>25738</v>
      </c>
      <c r="T176" t="s">
        <v>28020</v>
      </c>
      <c r="U176" t="s">
        <v>28898</v>
      </c>
      <c r="V176" t="s">
        <v>33968</v>
      </c>
      <c r="W176" t="s">
        <v>35062</v>
      </c>
      <c r="X176" t="s">
        <v>39305</v>
      </c>
      <c r="Y176" t="s">
        <v>40086</v>
      </c>
      <c r="Z176" t="s">
        <v>40579</v>
      </c>
      <c r="AA176" t="s">
        <v>47621</v>
      </c>
      <c r="AB176" t="s">
        <v>44542</v>
      </c>
    </row>
    <row r="177" spans="1:28" x14ac:dyDescent="0.25">
      <c r="A177" t="s">
        <v>112</v>
      </c>
      <c r="B177" t="s">
        <v>50942</v>
      </c>
      <c r="C177" t="s">
        <v>4894</v>
      </c>
      <c r="D177" t="s">
        <v>53520</v>
      </c>
      <c r="E177" t="s">
        <v>54768</v>
      </c>
      <c r="F177" t="s">
        <v>8807</v>
      </c>
      <c r="G177" t="s">
        <v>10337</v>
      </c>
      <c r="H177" t="s">
        <v>11252</v>
      </c>
      <c r="I177" t="s">
        <v>58591</v>
      </c>
      <c r="J177" t="s">
        <v>59635</v>
      </c>
      <c r="K177" t="s">
        <v>14670</v>
      </c>
      <c r="M177" t="s">
        <v>60861</v>
      </c>
      <c r="N177" t="s">
        <v>20243</v>
      </c>
      <c r="O177" t="s">
        <v>46398</v>
      </c>
      <c r="P177" t="s">
        <v>23617</v>
      </c>
      <c r="Q177" t="s">
        <v>45211</v>
      </c>
      <c r="R177" t="s">
        <v>25052</v>
      </c>
      <c r="S177" t="s">
        <v>25739</v>
      </c>
      <c r="T177" t="s">
        <v>28021</v>
      </c>
      <c r="U177" t="s">
        <v>28899</v>
      </c>
      <c r="V177" t="s">
        <v>33969</v>
      </c>
      <c r="W177" t="s">
        <v>35063</v>
      </c>
      <c r="X177" t="s">
        <v>39306</v>
      </c>
      <c r="Y177" t="s">
        <v>40087</v>
      </c>
      <c r="Z177" t="s">
        <v>40580</v>
      </c>
      <c r="AA177" t="s">
        <v>41366</v>
      </c>
      <c r="AB177" t="s">
        <v>44543</v>
      </c>
    </row>
    <row r="178" spans="1:28" x14ac:dyDescent="0.25">
      <c r="A178" t="s">
        <v>48411</v>
      </c>
      <c r="B178" t="s">
        <v>50943</v>
      </c>
      <c r="C178" t="s">
        <v>4895</v>
      </c>
      <c r="D178" t="s">
        <v>53521</v>
      </c>
      <c r="E178" t="s">
        <v>6583</v>
      </c>
      <c r="F178" t="s">
        <v>56405</v>
      </c>
      <c r="G178" t="s">
        <v>10338</v>
      </c>
      <c r="H178" t="s">
        <v>57654</v>
      </c>
      <c r="I178" t="s">
        <v>58592</v>
      </c>
      <c r="J178" t="s">
        <v>59636</v>
      </c>
      <c r="K178" t="s">
        <v>14671</v>
      </c>
      <c r="M178" t="s">
        <v>60862</v>
      </c>
      <c r="N178" t="s">
        <v>20244</v>
      </c>
      <c r="O178" t="s">
        <v>46399</v>
      </c>
      <c r="P178" t="s">
        <v>23618</v>
      </c>
      <c r="Q178" t="s">
        <v>24327</v>
      </c>
      <c r="R178" t="s">
        <v>25053</v>
      </c>
      <c r="S178" t="s">
        <v>25740</v>
      </c>
      <c r="T178" t="s">
        <v>28022</v>
      </c>
      <c r="U178" t="s">
        <v>28900</v>
      </c>
      <c r="V178" t="s">
        <v>33970</v>
      </c>
      <c r="W178" t="s">
        <v>35064</v>
      </c>
      <c r="X178" t="s">
        <v>39307</v>
      </c>
      <c r="Y178" t="s">
        <v>40088</v>
      </c>
      <c r="Z178" t="s">
        <v>40581</v>
      </c>
      <c r="AA178" t="s">
        <v>41367</v>
      </c>
      <c r="AB178" t="s">
        <v>44544</v>
      </c>
    </row>
    <row r="179" spans="1:28" x14ac:dyDescent="0.25">
      <c r="A179" t="s">
        <v>48412</v>
      </c>
      <c r="B179" t="s">
        <v>50944</v>
      </c>
      <c r="C179" t="s">
        <v>53022</v>
      </c>
      <c r="D179" t="s">
        <v>5446</v>
      </c>
      <c r="E179" t="s">
        <v>6584</v>
      </c>
      <c r="F179" t="s">
        <v>56406</v>
      </c>
      <c r="G179" t="s">
        <v>10339</v>
      </c>
      <c r="H179" t="s">
        <v>57655</v>
      </c>
      <c r="I179" t="s">
        <v>13035</v>
      </c>
      <c r="J179" t="s">
        <v>59637</v>
      </c>
      <c r="K179" t="s">
        <v>14672</v>
      </c>
      <c r="M179" t="s">
        <v>60863</v>
      </c>
      <c r="N179" t="s">
        <v>20245</v>
      </c>
      <c r="O179" t="s">
        <v>46400</v>
      </c>
      <c r="P179" t="s">
        <v>45212</v>
      </c>
      <c r="Q179" t="s">
        <v>24328</v>
      </c>
      <c r="R179" t="s">
        <v>25054</v>
      </c>
      <c r="S179" t="s">
        <v>25741</v>
      </c>
      <c r="T179" t="s">
        <v>28023</v>
      </c>
      <c r="U179" t="s">
        <v>28901</v>
      </c>
      <c r="V179" t="s">
        <v>33971</v>
      </c>
      <c r="W179" t="s">
        <v>35065</v>
      </c>
      <c r="X179" t="s">
        <v>39308</v>
      </c>
      <c r="Y179" t="s">
        <v>40089</v>
      </c>
      <c r="Z179" t="s">
        <v>40581</v>
      </c>
      <c r="AA179" t="s">
        <v>41368</v>
      </c>
      <c r="AB179" t="s">
        <v>44544</v>
      </c>
    </row>
    <row r="180" spans="1:28" x14ac:dyDescent="0.25">
      <c r="A180" t="s">
        <v>48413</v>
      </c>
      <c r="B180" t="s">
        <v>50945</v>
      </c>
      <c r="C180" t="s">
        <v>53023</v>
      </c>
      <c r="D180" t="s">
        <v>5447</v>
      </c>
      <c r="E180" t="s">
        <v>6585</v>
      </c>
      <c r="F180" t="s">
        <v>8808</v>
      </c>
      <c r="G180" t="s">
        <v>10340</v>
      </c>
      <c r="H180" t="s">
        <v>57656</v>
      </c>
      <c r="I180" t="s">
        <v>58593</v>
      </c>
      <c r="J180" t="s">
        <v>59638</v>
      </c>
      <c r="K180" t="s">
        <v>14673</v>
      </c>
      <c r="M180" t="s">
        <v>60864</v>
      </c>
      <c r="N180" t="s">
        <v>20246</v>
      </c>
      <c r="O180" t="s">
        <v>46401</v>
      </c>
      <c r="P180" t="s">
        <v>23619</v>
      </c>
      <c r="Q180" t="s">
        <v>24329</v>
      </c>
      <c r="R180" t="s">
        <v>25055</v>
      </c>
      <c r="S180" t="s">
        <v>25742</v>
      </c>
      <c r="T180" t="s">
        <v>28024</v>
      </c>
      <c r="U180" t="s">
        <v>28902</v>
      </c>
      <c r="V180" t="s">
        <v>33972</v>
      </c>
      <c r="W180" t="s">
        <v>35066</v>
      </c>
      <c r="X180" t="s">
        <v>39309</v>
      </c>
      <c r="Y180" t="s">
        <v>40090</v>
      </c>
      <c r="Z180" t="s">
        <v>40582</v>
      </c>
      <c r="AA180" t="s">
        <v>41369</v>
      </c>
      <c r="AB180" t="s">
        <v>44545</v>
      </c>
    </row>
    <row r="181" spans="1:28" x14ac:dyDescent="0.25">
      <c r="A181" t="s">
        <v>48414</v>
      </c>
      <c r="B181" t="s">
        <v>50946</v>
      </c>
      <c r="C181" t="s">
        <v>53024</v>
      </c>
      <c r="D181" t="s">
        <v>53522</v>
      </c>
      <c r="E181" t="s">
        <v>54769</v>
      </c>
      <c r="F181" t="s">
        <v>8809</v>
      </c>
      <c r="G181" t="s">
        <v>10341</v>
      </c>
      <c r="H181" t="s">
        <v>57657</v>
      </c>
      <c r="I181" t="s">
        <v>13036</v>
      </c>
      <c r="J181" t="s">
        <v>59639</v>
      </c>
      <c r="K181" t="s">
        <v>59878</v>
      </c>
      <c r="M181" t="s">
        <v>60865</v>
      </c>
      <c r="N181" t="s">
        <v>20247</v>
      </c>
      <c r="O181" t="s">
        <v>46402</v>
      </c>
      <c r="P181" t="s">
        <v>47626</v>
      </c>
      <c r="Q181" t="s">
        <v>24330</v>
      </c>
      <c r="R181" t="s">
        <v>25056</v>
      </c>
      <c r="S181" t="s">
        <v>25743</v>
      </c>
      <c r="T181" t="s">
        <v>28025</v>
      </c>
      <c r="U181" t="s">
        <v>28903</v>
      </c>
      <c r="V181" t="s">
        <v>33973</v>
      </c>
      <c r="W181" t="s">
        <v>35067</v>
      </c>
      <c r="X181" t="s">
        <v>39310</v>
      </c>
      <c r="Y181" t="s">
        <v>40091</v>
      </c>
      <c r="Z181" t="s">
        <v>40582</v>
      </c>
      <c r="AA181" t="s">
        <v>41370</v>
      </c>
      <c r="AB181" t="s">
        <v>44546</v>
      </c>
    </row>
    <row r="182" spans="1:28" x14ac:dyDescent="0.25">
      <c r="A182" t="s">
        <v>48415</v>
      </c>
      <c r="B182" t="s">
        <v>50947</v>
      </c>
      <c r="C182" t="s">
        <v>53025</v>
      </c>
      <c r="D182" t="s">
        <v>53523</v>
      </c>
      <c r="E182" t="s">
        <v>54770</v>
      </c>
      <c r="F182" t="s">
        <v>56407</v>
      </c>
      <c r="G182" t="s">
        <v>10342</v>
      </c>
      <c r="H182" t="s">
        <v>57658</v>
      </c>
      <c r="I182" t="s">
        <v>13037</v>
      </c>
      <c r="J182" t="s">
        <v>59640</v>
      </c>
      <c r="K182" t="s">
        <v>59879</v>
      </c>
      <c r="M182" t="s">
        <v>60866</v>
      </c>
      <c r="N182" t="s">
        <v>45213</v>
      </c>
      <c r="O182" t="s">
        <v>46403</v>
      </c>
      <c r="P182" t="s">
        <v>23620</v>
      </c>
      <c r="Q182" t="s">
        <v>24331</v>
      </c>
      <c r="R182" t="s">
        <v>25057</v>
      </c>
      <c r="S182" t="s">
        <v>25744</v>
      </c>
      <c r="T182" t="s">
        <v>28026</v>
      </c>
      <c r="U182" t="s">
        <v>28904</v>
      </c>
      <c r="V182" t="s">
        <v>33974</v>
      </c>
      <c r="W182" t="s">
        <v>35068</v>
      </c>
      <c r="X182" t="s">
        <v>39311</v>
      </c>
      <c r="Y182" t="s">
        <v>40092</v>
      </c>
      <c r="Z182" t="s">
        <v>40583</v>
      </c>
      <c r="AA182" t="s">
        <v>41371</v>
      </c>
      <c r="AB182" t="s">
        <v>44547</v>
      </c>
    </row>
    <row r="183" spans="1:28" x14ac:dyDescent="0.25">
      <c r="A183" t="s">
        <v>48416</v>
      </c>
      <c r="B183" t="s">
        <v>50948</v>
      </c>
      <c r="C183" t="s">
        <v>53026</v>
      </c>
      <c r="D183" t="s">
        <v>53524</v>
      </c>
      <c r="E183" t="s">
        <v>54771</v>
      </c>
      <c r="F183" t="s">
        <v>8810</v>
      </c>
      <c r="G183" t="s">
        <v>10343</v>
      </c>
      <c r="H183" t="s">
        <v>11253</v>
      </c>
      <c r="I183" t="s">
        <v>13038</v>
      </c>
      <c r="J183" t="s">
        <v>59641</v>
      </c>
      <c r="K183" t="s">
        <v>14674</v>
      </c>
      <c r="M183" t="s">
        <v>60867</v>
      </c>
      <c r="N183" t="s">
        <v>45214</v>
      </c>
      <c r="O183" t="s">
        <v>46404</v>
      </c>
      <c r="P183" t="s">
        <v>23621</v>
      </c>
      <c r="Q183" t="s">
        <v>24332</v>
      </c>
      <c r="R183" t="s">
        <v>25058</v>
      </c>
      <c r="S183" t="s">
        <v>25745</v>
      </c>
      <c r="T183" t="s">
        <v>28027</v>
      </c>
      <c r="U183" t="s">
        <v>28905</v>
      </c>
      <c r="V183" t="s">
        <v>33975</v>
      </c>
      <c r="W183" t="s">
        <v>35069</v>
      </c>
      <c r="X183" t="s">
        <v>39312</v>
      </c>
      <c r="Y183" t="s">
        <v>40093</v>
      </c>
      <c r="Z183" t="s">
        <v>40583</v>
      </c>
      <c r="AA183" t="s">
        <v>41372</v>
      </c>
      <c r="AB183" t="s">
        <v>44548</v>
      </c>
    </row>
    <row r="184" spans="1:28" x14ac:dyDescent="0.25">
      <c r="A184" t="s">
        <v>48417</v>
      </c>
      <c r="B184" t="s">
        <v>50949</v>
      </c>
      <c r="C184" t="s">
        <v>53027</v>
      </c>
      <c r="D184" t="s">
        <v>53525</v>
      </c>
      <c r="E184" t="s">
        <v>54772</v>
      </c>
      <c r="F184" t="s">
        <v>8811</v>
      </c>
      <c r="G184" t="s">
        <v>10344</v>
      </c>
      <c r="H184" t="s">
        <v>11254</v>
      </c>
      <c r="I184" t="s">
        <v>13039</v>
      </c>
      <c r="J184" t="s">
        <v>59642</v>
      </c>
      <c r="K184" t="s">
        <v>59880</v>
      </c>
      <c r="M184" t="s">
        <v>60868</v>
      </c>
      <c r="N184" t="s">
        <v>20248</v>
      </c>
      <c r="O184" t="s">
        <v>46405</v>
      </c>
      <c r="P184" t="s">
        <v>23622</v>
      </c>
      <c r="Q184" t="s">
        <v>24333</v>
      </c>
      <c r="R184" t="s">
        <v>25059</v>
      </c>
      <c r="S184" t="s">
        <v>25746</v>
      </c>
      <c r="T184" t="s">
        <v>28028</v>
      </c>
      <c r="U184" t="s">
        <v>28906</v>
      </c>
      <c r="V184" t="s">
        <v>33976</v>
      </c>
      <c r="W184" t="s">
        <v>35070</v>
      </c>
      <c r="X184" t="s">
        <v>39313</v>
      </c>
      <c r="Y184" t="s">
        <v>40094</v>
      </c>
      <c r="Z184" t="s">
        <v>40584</v>
      </c>
      <c r="AA184" t="s">
        <v>41373</v>
      </c>
      <c r="AB184" t="s">
        <v>44549</v>
      </c>
    </row>
    <row r="185" spans="1:28" x14ac:dyDescent="0.25">
      <c r="A185" t="s">
        <v>48418</v>
      </c>
      <c r="B185" t="s">
        <v>50950</v>
      </c>
      <c r="C185" t="s">
        <v>53028</v>
      </c>
      <c r="D185" t="s">
        <v>53526</v>
      </c>
      <c r="E185" t="s">
        <v>54773</v>
      </c>
      <c r="F185" t="s">
        <v>8812</v>
      </c>
      <c r="G185" t="s">
        <v>10345</v>
      </c>
      <c r="H185" t="s">
        <v>11255</v>
      </c>
      <c r="I185" t="s">
        <v>13040</v>
      </c>
      <c r="J185" t="s">
        <v>59643</v>
      </c>
      <c r="K185" t="s">
        <v>14675</v>
      </c>
      <c r="M185" t="s">
        <v>60869</v>
      </c>
      <c r="N185" t="s">
        <v>20249</v>
      </c>
      <c r="O185" t="s">
        <v>46406</v>
      </c>
      <c r="P185" t="s">
        <v>23623</v>
      </c>
      <c r="Q185" t="s">
        <v>24334</v>
      </c>
      <c r="R185" t="s">
        <v>46407</v>
      </c>
      <c r="S185" t="s">
        <v>25747</v>
      </c>
      <c r="T185" t="s">
        <v>28029</v>
      </c>
      <c r="U185" t="s">
        <v>28907</v>
      </c>
      <c r="V185" t="s">
        <v>33977</v>
      </c>
      <c r="W185" t="s">
        <v>35071</v>
      </c>
      <c r="X185" t="s">
        <v>39314</v>
      </c>
      <c r="Y185" t="s">
        <v>40095</v>
      </c>
      <c r="Z185" t="s">
        <v>40585</v>
      </c>
      <c r="AA185" t="s">
        <v>41374</v>
      </c>
      <c r="AB185" t="s">
        <v>44550</v>
      </c>
    </row>
    <row r="186" spans="1:28" x14ac:dyDescent="0.25">
      <c r="A186" t="s">
        <v>48419</v>
      </c>
      <c r="B186" t="s">
        <v>50951</v>
      </c>
      <c r="C186" t="s">
        <v>53029</v>
      </c>
      <c r="D186" t="s">
        <v>53527</v>
      </c>
      <c r="E186" t="s">
        <v>54774</v>
      </c>
      <c r="F186" t="s">
        <v>8813</v>
      </c>
      <c r="G186" t="s">
        <v>10346</v>
      </c>
      <c r="H186" t="s">
        <v>11256</v>
      </c>
      <c r="I186" t="s">
        <v>13041</v>
      </c>
      <c r="J186" t="s">
        <v>59644</v>
      </c>
      <c r="K186" t="s">
        <v>59881</v>
      </c>
      <c r="M186" t="s">
        <v>60870</v>
      </c>
      <c r="N186" t="s">
        <v>20250</v>
      </c>
      <c r="O186" t="s">
        <v>46408</v>
      </c>
      <c r="P186" t="s">
        <v>23624</v>
      </c>
      <c r="Q186" t="s">
        <v>24335</v>
      </c>
      <c r="R186" t="s">
        <v>46703</v>
      </c>
      <c r="S186" t="s">
        <v>25748</v>
      </c>
      <c r="T186" t="s">
        <v>28030</v>
      </c>
      <c r="U186" t="s">
        <v>28908</v>
      </c>
      <c r="V186" t="s">
        <v>33978</v>
      </c>
      <c r="W186" t="s">
        <v>35072</v>
      </c>
      <c r="X186" t="s">
        <v>39315</v>
      </c>
      <c r="Y186" t="s">
        <v>40096</v>
      </c>
      <c r="Z186" t="s">
        <v>40586</v>
      </c>
      <c r="AA186" t="s">
        <v>41375</v>
      </c>
      <c r="AB186" t="s">
        <v>44551</v>
      </c>
    </row>
    <row r="187" spans="1:28" x14ac:dyDescent="0.25">
      <c r="A187" t="s">
        <v>48420</v>
      </c>
      <c r="B187" t="s">
        <v>50952</v>
      </c>
      <c r="C187" t="s">
        <v>53030</v>
      </c>
      <c r="D187" t="s">
        <v>53528</v>
      </c>
      <c r="E187" t="s">
        <v>54775</v>
      </c>
      <c r="F187" t="s">
        <v>8814</v>
      </c>
      <c r="G187" t="s">
        <v>10347</v>
      </c>
      <c r="H187" t="s">
        <v>11257</v>
      </c>
      <c r="I187" t="s">
        <v>58594</v>
      </c>
      <c r="J187" t="s">
        <v>59645</v>
      </c>
      <c r="K187" t="s">
        <v>14676</v>
      </c>
      <c r="M187" t="s">
        <v>60871</v>
      </c>
      <c r="N187" t="s">
        <v>20251</v>
      </c>
      <c r="O187" t="s">
        <v>46409</v>
      </c>
      <c r="P187" t="s">
        <v>23625</v>
      </c>
      <c r="Q187" t="s">
        <v>24336</v>
      </c>
      <c r="R187" t="s">
        <v>25060</v>
      </c>
      <c r="S187" t="s">
        <v>27206</v>
      </c>
      <c r="T187" t="s">
        <v>28031</v>
      </c>
      <c r="U187" t="s">
        <v>28909</v>
      </c>
      <c r="V187" t="s">
        <v>33979</v>
      </c>
      <c r="W187" t="s">
        <v>35073</v>
      </c>
      <c r="X187" t="s">
        <v>39316</v>
      </c>
      <c r="Y187" t="s">
        <v>40097</v>
      </c>
      <c r="Z187" t="s">
        <v>40587</v>
      </c>
      <c r="AA187" t="s">
        <v>41376</v>
      </c>
      <c r="AB187" t="s">
        <v>44552</v>
      </c>
    </row>
    <row r="188" spans="1:28" x14ac:dyDescent="0.25">
      <c r="A188" t="s">
        <v>48421</v>
      </c>
      <c r="B188" t="s">
        <v>50953</v>
      </c>
      <c r="C188" t="s">
        <v>53031</v>
      </c>
      <c r="D188" t="s">
        <v>53529</v>
      </c>
      <c r="E188" t="s">
        <v>54776</v>
      </c>
      <c r="F188" t="s">
        <v>8815</v>
      </c>
      <c r="G188" t="s">
        <v>10348</v>
      </c>
      <c r="H188" t="s">
        <v>11258</v>
      </c>
      <c r="I188" t="s">
        <v>58595</v>
      </c>
      <c r="J188" t="s">
        <v>59646</v>
      </c>
      <c r="K188" t="s">
        <v>14677</v>
      </c>
      <c r="M188" t="s">
        <v>60872</v>
      </c>
      <c r="N188" t="s">
        <v>20252</v>
      </c>
      <c r="O188" t="s">
        <v>46410</v>
      </c>
      <c r="P188" t="s">
        <v>23626</v>
      </c>
      <c r="Q188" t="s">
        <v>24337</v>
      </c>
      <c r="R188" t="s">
        <v>25061</v>
      </c>
      <c r="S188" t="s">
        <v>27207</v>
      </c>
      <c r="T188" t="s">
        <v>28032</v>
      </c>
      <c r="U188" t="s">
        <v>28910</v>
      </c>
      <c r="V188" t="s">
        <v>33980</v>
      </c>
      <c r="W188" t="s">
        <v>35074</v>
      </c>
      <c r="X188" t="s">
        <v>39317</v>
      </c>
      <c r="Y188" t="s">
        <v>40098</v>
      </c>
      <c r="Z188" t="s">
        <v>40588</v>
      </c>
      <c r="AA188" t="s">
        <v>41377</v>
      </c>
      <c r="AB188" t="s">
        <v>44553</v>
      </c>
    </row>
    <row r="189" spans="1:28" x14ac:dyDescent="0.25">
      <c r="A189" t="s">
        <v>48422</v>
      </c>
      <c r="B189" t="s">
        <v>50954</v>
      </c>
      <c r="C189" t="s">
        <v>53032</v>
      </c>
      <c r="D189" t="s">
        <v>53530</v>
      </c>
      <c r="E189" t="s">
        <v>6586</v>
      </c>
      <c r="F189" t="s">
        <v>8816</v>
      </c>
      <c r="G189" t="s">
        <v>10349</v>
      </c>
      <c r="H189" t="s">
        <v>57659</v>
      </c>
      <c r="I189" t="s">
        <v>13042</v>
      </c>
      <c r="J189" t="s">
        <v>59647</v>
      </c>
      <c r="K189" t="s">
        <v>14678</v>
      </c>
      <c r="M189" t="s">
        <v>60873</v>
      </c>
      <c r="N189" t="s">
        <v>20253</v>
      </c>
      <c r="O189" t="s">
        <v>46411</v>
      </c>
      <c r="P189" t="s">
        <v>23627</v>
      </c>
      <c r="Q189" t="s">
        <v>24338</v>
      </c>
      <c r="R189" t="s">
        <v>25062</v>
      </c>
      <c r="S189" t="s">
        <v>25749</v>
      </c>
      <c r="T189" t="s">
        <v>28033</v>
      </c>
      <c r="U189" t="s">
        <v>28911</v>
      </c>
      <c r="V189" t="s">
        <v>33981</v>
      </c>
      <c r="W189" t="s">
        <v>35075</v>
      </c>
      <c r="X189" t="s">
        <v>39318</v>
      </c>
      <c r="Y189" t="s">
        <v>40099</v>
      </c>
      <c r="Z189" t="s">
        <v>40589</v>
      </c>
      <c r="AA189" t="s">
        <v>41378</v>
      </c>
      <c r="AB189" t="s">
        <v>44554</v>
      </c>
    </row>
    <row r="190" spans="1:28" x14ac:dyDescent="0.25">
      <c r="A190" t="s">
        <v>48423</v>
      </c>
      <c r="B190" t="s">
        <v>50955</v>
      </c>
      <c r="C190" t="s">
        <v>53033</v>
      </c>
      <c r="D190" t="s">
        <v>5448</v>
      </c>
      <c r="E190" t="s">
        <v>6587</v>
      </c>
      <c r="F190" t="s">
        <v>8817</v>
      </c>
      <c r="G190" t="s">
        <v>10350</v>
      </c>
      <c r="H190" t="s">
        <v>57660</v>
      </c>
      <c r="I190" t="s">
        <v>13043</v>
      </c>
      <c r="J190" t="s">
        <v>59648</v>
      </c>
      <c r="K190" t="s">
        <v>59882</v>
      </c>
      <c r="M190" t="s">
        <v>60874</v>
      </c>
      <c r="N190" t="s">
        <v>20254</v>
      </c>
      <c r="O190" t="s">
        <v>46412</v>
      </c>
      <c r="P190" t="s">
        <v>23628</v>
      </c>
      <c r="Q190" t="s">
        <v>24339</v>
      </c>
      <c r="R190" t="s">
        <v>25063</v>
      </c>
      <c r="S190" t="s">
        <v>25750</v>
      </c>
      <c r="T190" t="s">
        <v>28034</v>
      </c>
      <c r="U190" t="s">
        <v>28912</v>
      </c>
      <c r="V190" t="s">
        <v>33982</v>
      </c>
      <c r="W190" t="s">
        <v>35076</v>
      </c>
      <c r="X190" t="s">
        <v>39319</v>
      </c>
      <c r="Y190" t="s">
        <v>40100</v>
      </c>
      <c r="Z190" t="s">
        <v>40590</v>
      </c>
      <c r="AA190" t="s">
        <v>41379</v>
      </c>
      <c r="AB190" t="s">
        <v>44555</v>
      </c>
    </row>
    <row r="191" spans="1:28" x14ac:dyDescent="0.25">
      <c r="A191" t="s">
        <v>48424</v>
      </c>
      <c r="B191" t="s">
        <v>50956</v>
      </c>
      <c r="C191" t="s">
        <v>53034</v>
      </c>
      <c r="D191" t="s">
        <v>5449</v>
      </c>
      <c r="E191" t="s">
        <v>6588</v>
      </c>
      <c r="F191" t="s">
        <v>8818</v>
      </c>
      <c r="G191" t="s">
        <v>10351</v>
      </c>
      <c r="H191" t="s">
        <v>57661</v>
      </c>
      <c r="I191" t="s">
        <v>13044</v>
      </c>
      <c r="J191" t="s">
        <v>59649</v>
      </c>
      <c r="K191" t="s">
        <v>14679</v>
      </c>
      <c r="M191" t="s">
        <v>60875</v>
      </c>
      <c r="N191" t="s">
        <v>20255</v>
      </c>
      <c r="O191" t="s">
        <v>46413</v>
      </c>
      <c r="P191" t="s">
        <v>23629</v>
      </c>
      <c r="Q191" t="s">
        <v>46704</v>
      </c>
      <c r="R191" t="s">
        <v>25064</v>
      </c>
      <c r="S191" t="s">
        <v>25751</v>
      </c>
      <c r="T191" t="s">
        <v>28035</v>
      </c>
      <c r="U191" t="s">
        <v>28913</v>
      </c>
      <c r="V191" t="s">
        <v>33983</v>
      </c>
      <c r="W191" t="s">
        <v>35077</v>
      </c>
      <c r="X191" t="s">
        <v>39320</v>
      </c>
      <c r="Y191" t="s">
        <v>40101</v>
      </c>
      <c r="Z191" t="s">
        <v>40591</v>
      </c>
      <c r="AA191" t="s">
        <v>41380</v>
      </c>
      <c r="AB191" t="s">
        <v>44556</v>
      </c>
    </row>
    <row r="192" spans="1:28" x14ac:dyDescent="0.25">
      <c r="A192" t="s">
        <v>48425</v>
      </c>
      <c r="B192" t="s">
        <v>50957</v>
      </c>
      <c r="C192" t="s">
        <v>53035</v>
      </c>
      <c r="D192" t="s">
        <v>5450</v>
      </c>
      <c r="E192" t="s">
        <v>6589</v>
      </c>
      <c r="F192" t="s">
        <v>8819</v>
      </c>
      <c r="G192" t="s">
        <v>10352</v>
      </c>
      <c r="H192" t="s">
        <v>57662</v>
      </c>
      <c r="I192" t="s">
        <v>13045</v>
      </c>
      <c r="J192" t="s">
        <v>59650</v>
      </c>
      <c r="K192" t="s">
        <v>14680</v>
      </c>
      <c r="M192" t="s">
        <v>60876</v>
      </c>
      <c r="N192" t="s">
        <v>20256</v>
      </c>
      <c r="O192" t="s">
        <v>46414</v>
      </c>
      <c r="P192" t="s">
        <v>23630</v>
      </c>
      <c r="Q192" t="s">
        <v>46705</v>
      </c>
      <c r="R192" t="s">
        <v>25065</v>
      </c>
      <c r="S192" t="s">
        <v>27208</v>
      </c>
      <c r="T192" t="s">
        <v>28036</v>
      </c>
      <c r="U192" t="s">
        <v>28914</v>
      </c>
      <c r="V192" t="s">
        <v>33984</v>
      </c>
      <c r="W192" t="s">
        <v>35078</v>
      </c>
      <c r="X192" t="s">
        <v>39321</v>
      </c>
      <c r="Y192" t="s">
        <v>40102</v>
      </c>
      <c r="Z192" t="s">
        <v>40592</v>
      </c>
      <c r="AA192" t="s">
        <v>41381</v>
      </c>
      <c r="AB192" t="s">
        <v>44557</v>
      </c>
    </row>
    <row r="193" spans="1:28" x14ac:dyDescent="0.25">
      <c r="A193" t="s">
        <v>48426</v>
      </c>
      <c r="B193" t="s">
        <v>50958</v>
      </c>
      <c r="C193" t="s">
        <v>53036</v>
      </c>
      <c r="D193" t="s">
        <v>5451</v>
      </c>
      <c r="E193" t="s">
        <v>54777</v>
      </c>
      <c r="F193" t="s">
        <v>56408</v>
      </c>
      <c r="G193" t="s">
        <v>57185</v>
      </c>
      <c r="H193" t="s">
        <v>11259</v>
      </c>
      <c r="I193" t="s">
        <v>13046</v>
      </c>
      <c r="J193" t="s">
        <v>59651</v>
      </c>
      <c r="K193" t="s">
        <v>14681</v>
      </c>
      <c r="M193" t="s">
        <v>60877</v>
      </c>
      <c r="N193" t="s">
        <v>20257</v>
      </c>
      <c r="O193" t="s">
        <v>46415</v>
      </c>
      <c r="P193" t="s">
        <v>23631</v>
      </c>
      <c r="Q193" t="s">
        <v>46706</v>
      </c>
      <c r="R193" t="s">
        <v>25066</v>
      </c>
      <c r="S193" t="s">
        <v>25752</v>
      </c>
      <c r="T193" t="s">
        <v>28037</v>
      </c>
      <c r="U193" t="s">
        <v>28915</v>
      </c>
      <c r="V193" t="s">
        <v>33985</v>
      </c>
      <c r="W193" t="s">
        <v>35079</v>
      </c>
      <c r="X193" t="s">
        <v>39322</v>
      </c>
      <c r="Y193" t="s">
        <v>40103</v>
      </c>
      <c r="Z193" t="s">
        <v>40593</v>
      </c>
      <c r="AA193" t="s">
        <v>41382</v>
      </c>
      <c r="AB193" t="s">
        <v>44558</v>
      </c>
    </row>
    <row r="194" spans="1:28" x14ac:dyDescent="0.25">
      <c r="A194" t="s">
        <v>48427</v>
      </c>
      <c r="B194" t="s">
        <v>50959</v>
      </c>
      <c r="C194" t="s">
        <v>53037</v>
      </c>
      <c r="D194" t="s">
        <v>5452</v>
      </c>
      <c r="E194" t="s">
        <v>6590</v>
      </c>
      <c r="F194" t="s">
        <v>56409</v>
      </c>
      <c r="G194" t="s">
        <v>10353</v>
      </c>
      <c r="H194" t="s">
        <v>57663</v>
      </c>
      <c r="I194" t="s">
        <v>58596</v>
      </c>
      <c r="J194" t="s">
        <v>59652</v>
      </c>
      <c r="K194" t="s">
        <v>14682</v>
      </c>
      <c r="M194" t="s">
        <v>60878</v>
      </c>
      <c r="N194" t="s">
        <v>45215</v>
      </c>
      <c r="O194" t="s">
        <v>46416</v>
      </c>
      <c r="P194" t="s">
        <v>23632</v>
      </c>
      <c r="Q194" t="s">
        <v>46707</v>
      </c>
      <c r="R194" t="s">
        <v>25067</v>
      </c>
      <c r="S194" t="s">
        <v>25753</v>
      </c>
      <c r="T194" t="s">
        <v>28038</v>
      </c>
      <c r="U194" t="s">
        <v>28916</v>
      </c>
      <c r="V194" t="s">
        <v>33986</v>
      </c>
      <c r="W194" t="s">
        <v>35080</v>
      </c>
      <c r="X194" t="s">
        <v>39323</v>
      </c>
      <c r="Y194" t="s">
        <v>40104</v>
      </c>
      <c r="Z194" t="s">
        <v>40594</v>
      </c>
      <c r="AA194" t="s">
        <v>41383</v>
      </c>
      <c r="AB194" t="s">
        <v>44559</v>
      </c>
    </row>
    <row r="195" spans="1:28" x14ac:dyDescent="0.25">
      <c r="A195" t="s">
        <v>48428</v>
      </c>
      <c r="B195" t="s">
        <v>50960</v>
      </c>
      <c r="C195" t="s">
        <v>53038</v>
      </c>
      <c r="D195" t="s">
        <v>53531</v>
      </c>
      <c r="E195" t="s">
        <v>6591</v>
      </c>
      <c r="F195" t="s">
        <v>56410</v>
      </c>
      <c r="G195" t="s">
        <v>10354</v>
      </c>
      <c r="H195" t="s">
        <v>11260</v>
      </c>
      <c r="I195" t="s">
        <v>13047</v>
      </c>
      <c r="J195" t="s">
        <v>59653</v>
      </c>
      <c r="K195" t="s">
        <v>14683</v>
      </c>
      <c r="M195" t="s">
        <v>60879</v>
      </c>
      <c r="N195" t="s">
        <v>45216</v>
      </c>
      <c r="O195" t="s">
        <v>46708</v>
      </c>
      <c r="P195" t="s">
        <v>23633</v>
      </c>
      <c r="Q195" t="s">
        <v>46709</v>
      </c>
      <c r="R195" t="s">
        <v>25068</v>
      </c>
      <c r="S195" t="s">
        <v>25754</v>
      </c>
      <c r="T195" t="s">
        <v>28039</v>
      </c>
      <c r="U195" t="s">
        <v>28917</v>
      </c>
      <c r="V195" t="s">
        <v>33987</v>
      </c>
      <c r="W195" t="s">
        <v>35081</v>
      </c>
      <c r="X195" t="s">
        <v>39324</v>
      </c>
      <c r="Y195" t="s">
        <v>40105</v>
      </c>
      <c r="Z195" t="s">
        <v>40595</v>
      </c>
      <c r="AA195" t="s">
        <v>41384</v>
      </c>
      <c r="AB195" t="s">
        <v>44560</v>
      </c>
    </row>
    <row r="196" spans="1:28" x14ac:dyDescent="0.25">
      <c r="A196" t="s">
        <v>48429</v>
      </c>
      <c r="B196" t="s">
        <v>50961</v>
      </c>
      <c r="C196" t="s">
        <v>4896</v>
      </c>
      <c r="D196" t="s">
        <v>53532</v>
      </c>
      <c r="E196" t="s">
        <v>6592</v>
      </c>
      <c r="F196" t="s">
        <v>56411</v>
      </c>
      <c r="G196" t="s">
        <v>10355</v>
      </c>
      <c r="H196" t="s">
        <v>11261</v>
      </c>
      <c r="I196" t="s">
        <v>58597</v>
      </c>
      <c r="J196" t="s">
        <v>59654</v>
      </c>
      <c r="K196" t="s">
        <v>14684</v>
      </c>
      <c r="M196" t="s">
        <v>60880</v>
      </c>
      <c r="N196" t="s">
        <v>45217</v>
      </c>
      <c r="O196" t="s">
        <v>20838</v>
      </c>
      <c r="P196" t="s">
        <v>23634</v>
      </c>
      <c r="Q196" t="s">
        <v>46710</v>
      </c>
      <c r="R196" t="s">
        <v>25069</v>
      </c>
      <c r="S196" t="s">
        <v>25755</v>
      </c>
      <c r="T196" t="s">
        <v>28040</v>
      </c>
      <c r="U196" t="s">
        <v>28918</v>
      </c>
      <c r="V196" t="s">
        <v>33988</v>
      </c>
      <c r="W196" t="s">
        <v>35082</v>
      </c>
      <c r="X196" t="s">
        <v>39325</v>
      </c>
      <c r="Y196" t="s">
        <v>40106</v>
      </c>
      <c r="Z196" t="s">
        <v>40596</v>
      </c>
      <c r="AA196" t="s">
        <v>41385</v>
      </c>
      <c r="AB196" t="s">
        <v>44561</v>
      </c>
    </row>
    <row r="197" spans="1:28" x14ac:dyDescent="0.25">
      <c r="A197" t="s">
        <v>48430</v>
      </c>
      <c r="B197" t="s">
        <v>50962</v>
      </c>
      <c r="C197" t="s">
        <v>53039</v>
      </c>
      <c r="D197" t="s">
        <v>53533</v>
      </c>
      <c r="E197" t="s">
        <v>54778</v>
      </c>
      <c r="F197" t="s">
        <v>56412</v>
      </c>
      <c r="G197" t="s">
        <v>10356</v>
      </c>
      <c r="H197" t="s">
        <v>11262</v>
      </c>
      <c r="I197" t="s">
        <v>13048</v>
      </c>
      <c r="J197" t="s">
        <v>59655</v>
      </c>
      <c r="K197" t="s">
        <v>14685</v>
      </c>
      <c r="M197" t="s">
        <v>60881</v>
      </c>
      <c r="N197" t="s">
        <v>45218</v>
      </c>
      <c r="O197" t="s">
        <v>20839</v>
      </c>
      <c r="P197" t="s">
        <v>23635</v>
      </c>
      <c r="Q197" t="s">
        <v>46711</v>
      </c>
      <c r="R197" t="s">
        <v>25070</v>
      </c>
      <c r="S197" t="s">
        <v>25756</v>
      </c>
      <c r="T197" t="s">
        <v>28041</v>
      </c>
      <c r="U197" t="s">
        <v>28919</v>
      </c>
      <c r="V197" t="s">
        <v>33989</v>
      </c>
      <c r="W197" t="s">
        <v>35083</v>
      </c>
      <c r="X197" t="s">
        <v>39326</v>
      </c>
      <c r="Y197" t="s">
        <v>40107</v>
      </c>
      <c r="Z197" t="s">
        <v>40597</v>
      </c>
      <c r="AA197" t="s">
        <v>41386</v>
      </c>
      <c r="AB197" t="s">
        <v>44562</v>
      </c>
    </row>
    <row r="198" spans="1:28" x14ac:dyDescent="0.25">
      <c r="A198" t="s">
        <v>48431</v>
      </c>
      <c r="B198" t="s">
        <v>50963</v>
      </c>
      <c r="C198" t="s">
        <v>4897</v>
      </c>
      <c r="D198" t="s">
        <v>5453</v>
      </c>
      <c r="E198" t="s">
        <v>54779</v>
      </c>
      <c r="F198" t="s">
        <v>56413</v>
      </c>
      <c r="G198" t="s">
        <v>57186</v>
      </c>
      <c r="H198" t="s">
        <v>57664</v>
      </c>
      <c r="I198" t="s">
        <v>13049</v>
      </c>
      <c r="J198" t="s">
        <v>59656</v>
      </c>
      <c r="K198" t="s">
        <v>14686</v>
      </c>
      <c r="M198" t="s">
        <v>60882</v>
      </c>
      <c r="N198" t="s">
        <v>20258</v>
      </c>
      <c r="O198" t="s">
        <v>45219</v>
      </c>
      <c r="P198" t="s">
        <v>46712</v>
      </c>
      <c r="Q198" t="s">
        <v>46713</v>
      </c>
      <c r="R198" t="s">
        <v>25071</v>
      </c>
      <c r="S198" t="s">
        <v>25757</v>
      </c>
      <c r="T198" t="s">
        <v>28042</v>
      </c>
      <c r="U198" t="s">
        <v>28920</v>
      </c>
      <c r="V198" t="s">
        <v>33990</v>
      </c>
      <c r="W198" t="s">
        <v>46124</v>
      </c>
      <c r="X198" t="s">
        <v>39327</v>
      </c>
      <c r="Y198" t="s">
        <v>40108</v>
      </c>
      <c r="Z198" t="s">
        <v>40598</v>
      </c>
      <c r="AA198" t="s">
        <v>41387</v>
      </c>
      <c r="AB198" t="s">
        <v>44563</v>
      </c>
    </row>
    <row r="199" spans="1:28" x14ac:dyDescent="0.25">
      <c r="A199" t="s">
        <v>48432</v>
      </c>
      <c r="B199" t="s">
        <v>50964</v>
      </c>
      <c r="C199" t="s">
        <v>4898</v>
      </c>
      <c r="D199" t="s">
        <v>5454</v>
      </c>
      <c r="E199" t="s">
        <v>54780</v>
      </c>
      <c r="F199" t="s">
        <v>8820</v>
      </c>
      <c r="G199" t="s">
        <v>57187</v>
      </c>
      <c r="H199" t="s">
        <v>11263</v>
      </c>
      <c r="I199" t="s">
        <v>13050</v>
      </c>
      <c r="J199" t="s">
        <v>59657</v>
      </c>
      <c r="K199" t="s">
        <v>14687</v>
      </c>
      <c r="M199" t="s">
        <v>60883</v>
      </c>
      <c r="N199" t="s">
        <v>20259</v>
      </c>
      <c r="O199" t="s">
        <v>46714</v>
      </c>
      <c r="P199" t="s">
        <v>23636</v>
      </c>
      <c r="Q199" t="s">
        <v>46715</v>
      </c>
      <c r="R199" t="s">
        <v>25072</v>
      </c>
      <c r="S199" t="s">
        <v>25758</v>
      </c>
      <c r="T199" t="s">
        <v>28043</v>
      </c>
      <c r="U199" t="s">
        <v>28921</v>
      </c>
      <c r="V199" t="s">
        <v>33991</v>
      </c>
      <c r="W199" t="s">
        <v>35084</v>
      </c>
      <c r="X199" t="s">
        <v>39328</v>
      </c>
      <c r="Y199" t="s">
        <v>40109</v>
      </c>
      <c r="Z199" t="s">
        <v>40599</v>
      </c>
      <c r="AA199" t="s">
        <v>41388</v>
      </c>
      <c r="AB199" t="s">
        <v>44564</v>
      </c>
    </row>
    <row r="200" spans="1:28" x14ac:dyDescent="0.25">
      <c r="A200" t="s">
        <v>48433</v>
      </c>
      <c r="B200" t="s">
        <v>50965</v>
      </c>
      <c r="C200" t="s">
        <v>4899</v>
      </c>
      <c r="D200" t="s">
        <v>5455</v>
      </c>
      <c r="E200" t="s">
        <v>54781</v>
      </c>
      <c r="F200" t="s">
        <v>8821</v>
      </c>
      <c r="G200" t="s">
        <v>57188</v>
      </c>
      <c r="H200" t="s">
        <v>11264</v>
      </c>
      <c r="I200" t="s">
        <v>13051</v>
      </c>
      <c r="J200" t="s">
        <v>59658</v>
      </c>
      <c r="K200" t="s">
        <v>14688</v>
      </c>
      <c r="M200" t="s">
        <v>16290</v>
      </c>
      <c r="N200" t="s">
        <v>20260</v>
      </c>
      <c r="O200" t="s">
        <v>20840</v>
      </c>
      <c r="P200" t="s">
        <v>23637</v>
      </c>
      <c r="Q200" t="s">
        <v>46716</v>
      </c>
      <c r="R200" t="s">
        <v>45220</v>
      </c>
      <c r="S200" t="s">
        <v>25759</v>
      </c>
      <c r="T200" t="s">
        <v>28044</v>
      </c>
      <c r="U200" t="s">
        <v>28922</v>
      </c>
      <c r="V200" t="s">
        <v>33992</v>
      </c>
      <c r="W200" t="s">
        <v>35085</v>
      </c>
      <c r="X200" t="s">
        <v>39329</v>
      </c>
      <c r="Y200" t="s">
        <v>40110</v>
      </c>
      <c r="Z200" t="s">
        <v>40600</v>
      </c>
      <c r="AA200" t="s">
        <v>41389</v>
      </c>
      <c r="AB200" t="s">
        <v>44565</v>
      </c>
    </row>
    <row r="201" spans="1:28" x14ac:dyDescent="0.25">
      <c r="A201" t="s">
        <v>48434</v>
      </c>
      <c r="B201" t="s">
        <v>50966</v>
      </c>
      <c r="C201" t="s">
        <v>4900</v>
      </c>
      <c r="D201" t="s">
        <v>5456</v>
      </c>
      <c r="E201" t="s">
        <v>6593</v>
      </c>
      <c r="F201" t="s">
        <v>8822</v>
      </c>
      <c r="G201" t="s">
        <v>57189</v>
      </c>
      <c r="H201" t="s">
        <v>57665</v>
      </c>
      <c r="I201" t="s">
        <v>13051</v>
      </c>
      <c r="J201" t="s">
        <v>59659</v>
      </c>
      <c r="K201" t="s">
        <v>14689</v>
      </c>
      <c r="M201" t="s">
        <v>16291</v>
      </c>
      <c r="N201" t="s">
        <v>20261</v>
      </c>
      <c r="O201" t="s">
        <v>45221</v>
      </c>
      <c r="P201" t="s">
        <v>23638</v>
      </c>
      <c r="Q201" t="s">
        <v>46717</v>
      </c>
      <c r="R201" t="s">
        <v>25073</v>
      </c>
      <c r="S201" t="s">
        <v>25760</v>
      </c>
      <c r="T201" t="s">
        <v>28045</v>
      </c>
      <c r="U201" t="s">
        <v>28923</v>
      </c>
      <c r="V201" t="s">
        <v>33993</v>
      </c>
      <c r="W201" t="s">
        <v>35086</v>
      </c>
      <c r="X201" t="s">
        <v>39330</v>
      </c>
      <c r="Y201" t="s">
        <v>40111</v>
      </c>
      <c r="Z201" t="s">
        <v>40601</v>
      </c>
      <c r="AA201" t="s">
        <v>41390</v>
      </c>
      <c r="AB201" t="s">
        <v>44566</v>
      </c>
    </row>
    <row r="202" spans="1:28" x14ac:dyDescent="0.25">
      <c r="A202" t="s">
        <v>48435</v>
      </c>
      <c r="B202" t="s">
        <v>50967</v>
      </c>
      <c r="C202" t="s">
        <v>4901</v>
      </c>
      <c r="D202" t="s">
        <v>5457</v>
      </c>
      <c r="E202" t="s">
        <v>54782</v>
      </c>
      <c r="F202" t="s">
        <v>8823</v>
      </c>
      <c r="G202" t="s">
        <v>57190</v>
      </c>
      <c r="H202" t="s">
        <v>57666</v>
      </c>
      <c r="I202" t="s">
        <v>13052</v>
      </c>
      <c r="J202" t="s">
        <v>59660</v>
      </c>
      <c r="K202" t="s">
        <v>14690</v>
      </c>
      <c r="M202" t="s">
        <v>60884</v>
      </c>
      <c r="N202" t="s">
        <v>20262</v>
      </c>
      <c r="O202" t="s">
        <v>45222</v>
      </c>
      <c r="P202" t="s">
        <v>45223</v>
      </c>
      <c r="Q202" t="s">
        <v>24340</v>
      </c>
      <c r="R202" t="s">
        <v>25074</v>
      </c>
      <c r="S202" t="s">
        <v>25761</v>
      </c>
      <c r="T202" t="s">
        <v>28046</v>
      </c>
      <c r="U202" t="s">
        <v>28924</v>
      </c>
      <c r="V202" t="s">
        <v>33994</v>
      </c>
      <c r="W202" t="s">
        <v>35087</v>
      </c>
      <c r="X202" t="s">
        <v>39331</v>
      </c>
      <c r="Y202" t="s">
        <v>40112</v>
      </c>
      <c r="Z202" t="s">
        <v>40602</v>
      </c>
      <c r="AA202" t="s">
        <v>41391</v>
      </c>
      <c r="AB202" t="s">
        <v>44567</v>
      </c>
    </row>
    <row r="203" spans="1:28" x14ac:dyDescent="0.25">
      <c r="A203" t="s">
        <v>48436</v>
      </c>
      <c r="B203" t="s">
        <v>50968</v>
      </c>
      <c r="C203" t="s">
        <v>4902</v>
      </c>
      <c r="D203" t="s">
        <v>5458</v>
      </c>
      <c r="E203" t="s">
        <v>6594</v>
      </c>
      <c r="F203" t="s">
        <v>8824</v>
      </c>
      <c r="G203" t="s">
        <v>57191</v>
      </c>
      <c r="H203" t="s">
        <v>11265</v>
      </c>
      <c r="I203" t="s">
        <v>58598</v>
      </c>
      <c r="J203" t="s">
        <v>59661</v>
      </c>
      <c r="K203" t="s">
        <v>59883</v>
      </c>
      <c r="M203" t="s">
        <v>16292</v>
      </c>
      <c r="N203" t="s">
        <v>20263</v>
      </c>
      <c r="O203" t="s">
        <v>20841</v>
      </c>
      <c r="P203" t="s">
        <v>23639</v>
      </c>
      <c r="Q203" t="s">
        <v>24341</v>
      </c>
      <c r="R203" t="s">
        <v>45224</v>
      </c>
      <c r="S203" t="s">
        <v>25762</v>
      </c>
      <c r="T203" t="s">
        <v>28047</v>
      </c>
      <c r="U203" t="s">
        <v>28925</v>
      </c>
      <c r="V203" t="s">
        <v>33995</v>
      </c>
      <c r="W203" t="s">
        <v>35088</v>
      </c>
      <c r="X203" t="s">
        <v>39332</v>
      </c>
      <c r="Y203" t="s">
        <v>40113</v>
      </c>
      <c r="Z203" t="s">
        <v>40603</v>
      </c>
      <c r="AA203" t="s">
        <v>41392</v>
      </c>
      <c r="AB203" t="s">
        <v>44568</v>
      </c>
    </row>
    <row r="204" spans="1:28" x14ac:dyDescent="0.25">
      <c r="A204" t="s">
        <v>48437</v>
      </c>
      <c r="B204" t="s">
        <v>50969</v>
      </c>
      <c r="C204" t="s">
        <v>4903</v>
      </c>
      <c r="D204" t="s">
        <v>5459</v>
      </c>
      <c r="E204" t="s">
        <v>54783</v>
      </c>
      <c r="F204" t="s">
        <v>8825</v>
      </c>
      <c r="G204" t="s">
        <v>10357</v>
      </c>
      <c r="H204" t="s">
        <v>11266</v>
      </c>
      <c r="I204" t="s">
        <v>13053</v>
      </c>
      <c r="J204" t="s">
        <v>59662</v>
      </c>
      <c r="K204" t="s">
        <v>14691</v>
      </c>
      <c r="M204" t="s">
        <v>16293</v>
      </c>
      <c r="N204" t="s">
        <v>45225</v>
      </c>
      <c r="O204" t="s">
        <v>45226</v>
      </c>
      <c r="P204" t="s">
        <v>23640</v>
      </c>
      <c r="Q204" t="s">
        <v>24342</v>
      </c>
      <c r="R204" t="s">
        <v>46718</v>
      </c>
      <c r="S204" t="s">
        <v>27209</v>
      </c>
      <c r="T204" t="s">
        <v>28048</v>
      </c>
      <c r="U204" t="s">
        <v>28926</v>
      </c>
      <c r="V204" t="s">
        <v>33996</v>
      </c>
      <c r="W204" t="s">
        <v>35089</v>
      </c>
      <c r="X204" t="s">
        <v>39333</v>
      </c>
      <c r="Y204" t="s">
        <v>40114</v>
      </c>
      <c r="Z204" t="s">
        <v>40604</v>
      </c>
      <c r="AA204" t="s">
        <v>41393</v>
      </c>
      <c r="AB204" t="s">
        <v>44569</v>
      </c>
    </row>
    <row r="205" spans="1:28" x14ac:dyDescent="0.25">
      <c r="A205" t="s">
        <v>48438</v>
      </c>
      <c r="B205" t="s">
        <v>50970</v>
      </c>
      <c r="C205" t="s">
        <v>4904</v>
      </c>
      <c r="D205" t="s">
        <v>5460</v>
      </c>
      <c r="E205" t="s">
        <v>54784</v>
      </c>
      <c r="F205" t="s">
        <v>8826</v>
      </c>
      <c r="G205" t="s">
        <v>10358</v>
      </c>
      <c r="H205" t="s">
        <v>11267</v>
      </c>
      <c r="I205" t="s">
        <v>13054</v>
      </c>
      <c r="J205" t="s">
        <v>59663</v>
      </c>
      <c r="K205" t="s">
        <v>14692</v>
      </c>
      <c r="M205" t="s">
        <v>16294</v>
      </c>
      <c r="N205" t="s">
        <v>20264</v>
      </c>
      <c r="O205" t="s">
        <v>20842</v>
      </c>
      <c r="P205" t="s">
        <v>23641</v>
      </c>
      <c r="Q205" t="s">
        <v>24343</v>
      </c>
      <c r="R205" t="s">
        <v>25075</v>
      </c>
      <c r="S205" t="s">
        <v>27210</v>
      </c>
      <c r="T205" t="s">
        <v>28049</v>
      </c>
      <c r="U205" t="s">
        <v>28927</v>
      </c>
      <c r="V205" t="s">
        <v>33997</v>
      </c>
      <c r="W205" t="s">
        <v>35090</v>
      </c>
      <c r="X205" t="s">
        <v>39334</v>
      </c>
      <c r="Y205" t="s">
        <v>40115</v>
      </c>
      <c r="Z205" t="s">
        <v>40605</v>
      </c>
      <c r="AA205" t="s">
        <v>41394</v>
      </c>
      <c r="AB205" t="s">
        <v>44570</v>
      </c>
    </row>
    <row r="206" spans="1:28" x14ac:dyDescent="0.25">
      <c r="A206" t="s">
        <v>48439</v>
      </c>
      <c r="B206" t="s">
        <v>50971</v>
      </c>
      <c r="C206" t="s">
        <v>4905</v>
      </c>
      <c r="D206" t="s">
        <v>5461</v>
      </c>
      <c r="E206" t="s">
        <v>54785</v>
      </c>
      <c r="F206" t="s">
        <v>8827</v>
      </c>
      <c r="G206" t="s">
        <v>10359</v>
      </c>
      <c r="H206" t="s">
        <v>11268</v>
      </c>
      <c r="I206" t="s">
        <v>13055</v>
      </c>
      <c r="J206" t="s">
        <v>59664</v>
      </c>
      <c r="K206" t="s">
        <v>14693</v>
      </c>
      <c r="M206" t="s">
        <v>16295</v>
      </c>
      <c r="N206" t="s">
        <v>47628</v>
      </c>
      <c r="O206" t="s">
        <v>45227</v>
      </c>
      <c r="P206" t="s">
        <v>23642</v>
      </c>
      <c r="Q206" t="s">
        <v>24344</v>
      </c>
      <c r="R206" t="s">
        <v>25076</v>
      </c>
      <c r="S206" t="s">
        <v>25763</v>
      </c>
      <c r="T206" t="s">
        <v>28050</v>
      </c>
      <c r="U206" t="s">
        <v>28928</v>
      </c>
      <c r="V206" t="s">
        <v>33998</v>
      </c>
      <c r="W206" t="s">
        <v>35091</v>
      </c>
      <c r="X206" t="s">
        <v>39335</v>
      </c>
      <c r="Y206" t="s">
        <v>40116</v>
      </c>
      <c r="Z206" t="s">
        <v>40606</v>
      </c>
      <c r="AA206" t="s">
        <v>41395</v>
      </c>
      <c r="AB206" t="s">
        <v>44571</v>
      </c>
    </row>
    <row r="207" spans="1:28" x14ac:dyDescent="0.25">
      <c r="A207" t="s">
        <v>48440</v>
      </c>
      <c r="B207" t="s">
        <v>50972</v>
      </c>
      <c r="C207" t="s">
        <v>4906</v>
      </c>
      <c r="D207" t="s">
        <v>53534</v>
      </c>
      <c r="E207" t="s">
        <v>54786</v>
      </c>
      <c r="F207" t="s">
        <v>8828</v>
      </c>
      <c r="G207" t="s">
        <v>10360</v>
      </c>
      <c r="H207" t="s">
        <v>11269</v>
      </c>
      <c r="I207" t="s">
        <v>13056</v>
      </c>
      <c r="J207" t="s">
        <v>59665</v>
      </c>
      <c r="K207" t="s">
        <v>14694</v>
      </c>
      <c r="M207" t="s">
        <v>16296</v>
      </c>
      <c r="N207" t="s">
        <v>20265</v>
      </c>
      <c r="O207" t="s">
        <v>20843</v>
      </c>
      <c r="P207" t="s">
        <v>23643</v>
      </c>
      <c r="Q207" t="s">
        <v>46417</v>
      </c>
      <c r="R207" t="s">
        <v>25077</v>
      </c>
      <c r="S207" t="s">
        <v>25764</v>
      </c>
      <c r="T207" t="s">
        <v>28051</v>
      </c>
      <c r="U207" t="s">
        <v>28929</v>
      </c>
      <c r="V207" t="s">
        <v>33999</v>
      </c>
      <c r="W207" t="s">
        <v>35092</v>
      </c>
      <c r="X207" t="s">
        <v>39336</v>
      </c>
      <c r="Y207" t="s">
        <v>40117</v>
      </c>
      <c r="Z207" t="s">
        <v>40607</v>
      </c>
      <c r="AA207" t="s">
        <v>41396</v>
      </c>
      <c r="AB207" t="s">
        <v>44572</v>
      </c>
    </row>
    <row r="208" spans="1:28" x14ac:dyDescent="0.25">
      <c r="A208" t="s">
        <v>48441</v>
      </c>
      <c r="B208" t="s">
        <v>50973</v>
      </c>
      <c r="C208" t="s">
        <v>4907</v>
      </c>
      <c r="D208" t="s">
        <v>53535</v>
      </c>
      <c r="E208" t="s">
        <v>54787</v>
      </c>
      <c r="F208" t="s">
        <v>8829</v>
      </c>
      <c r="G208" t="s">
        <v>10361</v>
      </c>
      <c r="H208" t="s">
        <v>11270</v>
      </c>
      <c r="I208" t="s">
        <v>13057</v>
      </c>
      <c r="J208" t="s">
        <v>59666</v>
      </c>
      <c r="K208" t="s">
        <v>59884</v>
      </c>
      <c r="M208" t="s">
        <v>16297</v>
      </c>
      <c r="N208" t="s">
        <v>20266</v>
      </c>
      <c r="O208" t="s">
        <v>20844</v>
      </c>
      <c r="P208" t="s">
        <v>46719</v>
      </c>
      <c r="Q208" t="s">
        <v>46418</v>
      </c>
      <c r="R208" t="s">
        <v>25078</v>
      </c>
      <c r="S208" t="s">
        <v>25765</v>
      </c>
      <c r="T208" t="s">
        <v>28052</v>
      </c>
      <c r="U208" t="s">
        <v>28930</v>
      </c>
      <c r="V208" t="s">
        <v>34000</v>
      </c>
      <c r="W208" t="s">
        <v>35093</v>
      </c>
      <c r="X208" t="s">
        <v>39337</v>
      </c>
      <c r="Y208" t="s">
        <v>40118</v>
      </c>
      <c r="Z208" t="s">
        <v>40608</v>
      </c>
      <c r="AA208" t="s">
        <v>41397</v>
      </c>
      <c r="AB208" t="s">
        <v>44573</v>
      </c>
    </row>
    <row r="209" spans="1:28" x14ac:dyDescent="0.25">
      <c r="A209" t="s">
        <v>48442</v>
      </c>
      <c r="B209" t="s">
        <v>50974</v>
      </c>
      <c r="C209" t="s">
        <v>4908</v>
      </c>
      <c r="D209" t="s">
        <v>53536</v>
      </c>
      <c r="E209" t="s">
        <v>54788</v>
      </c>
      <c r="F209" t="s">
        <v>8830</v>
      </c>
      <c r="G209" t="s">
        <v>10362</v>
      </c>
      <c r="H209" t="s">
        <v>11271</v>
      </c>
      <c r="I209" t="s">
        <v>13058</v>
      </c>
      <c r="J209" t="s">
        <v>59667</v>
      </c>
      <c r="K209" t="s">
        <v>14695</v>
      </c>
      <c r="M209" t="s">
        <v>16298</v>
      </c>
      <c r="N209" t="s">
        <v>20267</v>
      </c>
      <c r="O209" t="s">
        <v>46125</v>
      </c>
      <c r="P209" t="s">
        <v>46720</v>
      </c>
      <c r="Q209" t="s">
        <v>24345</v>
      </c>
      <c r="R209" t="s">
        <v>25079</v>
      </c>
      <c r="S209" t="s">
        <v>25766</v>
      </c>
      <c r="T209" t="s">
        <v>28053</v>
      </c>
      <c r="U209" t="s">
        <v>28930</v>
      </c>
      <c r="V209" t="s">
        <v>34001</v>
      </c>
      <c r="W209" t="s">
        <v>35094</v>
      </c>
      <c r="X209" t="s">
        <v>39338</v>
      </c>
      <c r="Y209" t="s">
        <v>40119</v>
      </c>
      <c r="Z209" t="s">
        <v>40609</v>
      </c>
      <c r="AA209" t="s">
        <v>41398</v>
      </c>
      <c r="AB209" t="s">
        <v>44574</v>
      </c>
    </row>
    <row r="210" spans="1:28" x14ac:dyDescent="0.25">
      <c r="A210" t="s">
        <v>48443</v>
      </c>
      <c r="B210" t="s">
        <v>50975</v>
      </c>
      <c r="C210" t="s">
        <v>4909</v>
      </c>
      <c r="D210" t="s">
        <v>53537</v>
      </c>
      <c r="E210" t="s">
        <v>54789</v>
      </c>
      <c r="F210" t="s">
        <v>8831</v>
      </c>
      <c r="G210" t="s">
        <v>10363</v>
      </c>
      <c r="H210" t="s">
        <v>11272</v>
      </c>
      <c r="I210" t="s">
        <v>58599</v>
      </c>
      <c r="J210" t="s">
        <v>59668</v>
      </c>
      <c r="K210" t="s">
        <v>14696</v>
      </c>
      <c r="M210" t="s">
        <v>16299</v>
      </c>
      <c r="N210" t="s">
        <v>20268</v>
      </c>
      <c r="O210" t="s">
        <v>46126</v>
      </c>
      <c r="P210" t="s">
        <v>23644</v>
      </c>
      <c r="Q210" t="s">
        <v>24346</v>
      </c>
      <c r="R210" t="s">
        <v>45228</v>
      </c>
      <c r="S210" t="s">
        <v>25767</v>
      </c>
      <c r="T210" t="s">
        <v>28054</v>
      </c>
      <c r="U210" t="s">
        <v>28931</v>
      </c>
      <c r="V210" t="s">
        <v>34002</v>
      </c>
      <c r="W210" t="s">
        <v>35095</v>
      </c>
      <c r="X210" t="s">
        <v>39339</v>
      </c>
      <c r="Y210" t="s">
        <v>40120</v>
      </c>
      <c r="Z210" t="s">
        <v>40610</v>
      </c>
      <c r="AA210" t="s">
        <v>41399</v>
      </c>
      <c r="AB210" t="s">
        <v>44575</v>
      </c>
    </row>
    <row r="211" spans="1:28" x14ac:dyDescent="0.25">
      <c r="A211" t="s">
        <v>48444</v>
      </c>
      <c r="B211" t="s">
        <v>50976</v>
      </c>
      <c r="C211" t="s">
        <v>4910</v>
      </c>
      <c r="D211" t="s">
        <v>53538</v>
      </c>
      <c r="E211" t="s">
        <v>54790</v>
      </c>
      <c r="F211" t="s">
        <v>8832</v>
      </c>
      <c r="G211" t="s">
        <v>10364</v>
      </c>
      <c r="H211" t="s">
        <v>11273</v>
      </c>
      <c r="I211" t="s">
        <v>13059</v>
      </c>
      <c r="J211" t="s">
        <v>59669</v>
      </c>
      <c r="K211" t="s">
        <v>14697</v>
      </c>
      <c r="M211" t="s">
        <v>16300</v>
      </c>
      <c r="N211" t="s">
        <v>20269</v>
      </c>
      <c r="O211" t="s">
        <v>46127</v>
      </c>
      <c r="P211" t="s">
        <v>23645</v>
      </c>
      <c r="Q211" t="s">
        <v>45229</v>
      </c>
      <c r="R211" t="s">
        <v>46419</v>
      </c>
      <c r="S211" t="s">
        <v>25768</v>
      </c>
      <c r="T211" t="s">
        <v>28055</v>
      </c>
      <c r="U211" t="s">
        <v>28932</v>
      </c>
      <c r="V211" t="s">
        <v>34003</v>
      </c>
      <c r="W211" t="s">
        <v>35096</v>
      </c>
      <c r="X211" t="s">
        <v>39340</v>
      </c>
      <c r="Y211" t="s">
        <v>40121</v>
      </c>
      <c r="Z211" t="s">
        <v>40611</v>
      </c>
      <c r="AA211" t="s">
        <v>41400</v>
      </c>
      <c r="AB211" t="s">
        <v>44576</v>
      </c>
    </row>
    <row r="212" spans="1:28" x14ac:dyDescent="0.25">
      <c r="A212" t="s">
        <v>48445</v>
      </c>
      <c r="B212" t="s">
        <v>50977</v>
      </c>
      <c r="C212" t="s">
        <v>4911</v>
      </c>
      <c r="D212" t="s">
        <v>53539</v>
      </c>
      <c r="E212" t="s">
        <v>54791</v>
      </c>
      <c r="F212" t="s">
        <v>8833</v>
      </c>
      <c r="G212" t="s">
        <v>10365</v>
      </c>
      <c r="H212" t="s">
        <v>11274</v>
      </c>
      <c r="I212" t="s">
        <v>13060</v>
      </c>
      <c r="J212" t="s">
        <v>59670</v>
      </c>
      <c r="K212" t="s">
        <v>59885</v>
      </c>
      <c r="M212" t="s">
        <v>60885</v>
      </c>
      <c r="N212" t="s">
        <v>20270</v>
      </c>
      <c r="O212" t="s">
        <v>46721</v>
      </c>
      <c r="P212" t="s">
        <v>23646</v>
      </c>
      <c r="Q212" t="s">
        <v>46722</v>
      </c>
      <c r="R212" t="s">
        <v>45230</v>
      </c>
      <c r="S212" t="s">
        <v>25769</v>
      </c>
      <c r="T212" t="s">
        <v>28056</v>
      </c>
      <c r="U212" t="s">
        <v>28933</v>
      </c>
      <c r="V212" t="s">
        <v>34004</v>
      </c>
      <c r="W212" t="s">
        <v>35097</v>
      </c>
      <c r="X212" t="s">
        <v>39341</v>
      </c>
      <c r="Y212" t="s">
        <v>40122</v>
      </c>
      <c r="Z212" t="s">
        <v>40612</v>
      </c>
      <c r="AA212" t="s">
        <v>41401</v>
      </c>
      <c r="AB212" t="s">
        <v>44577</v>
      </c>
    </row>
    <row r="213" spans="1:28" x14ac:dyDescent="0.25">
      <c r="A213" t="s">
        <v>48446</v>
      </c>
      <c r="B213" t="s">
        <v>50978</v>
      </c>
      <c r="C213" t="s">
        <v>4912</v>
      </c>
      <c r="D213" t="s">
        <v>53540</v>
      </c>
      <c r="E213" t="s">
        <v>54792</v>
      </c>
      <c r="F213" t="s">
        <v>8834</v>
      </c>
      <c r="G213" t="s">
        <v>10366</v>
      </c>
      <c r="H213" t="s">
        <v>11275</v>
      </c>
      <c r="I213" t="s">
        <v>58600</v>
      </c>
      <c r="J213" t="s">
        <v>59671</v>
      </c>
      <c r="K213" t="s">
        <v>14698</v>
      </c>
      <c r="M213" t="s">
        <v>60886</v>
      </c>
      <c r="N213" t="s">
        <v>45231</v>
      </c>
      <c r="O213" t="s">
        <v>46723</v>
      </c>
      <c r="P213" t="s">
        <v>23647</v>
      </c>
      <c r="Q213" t="s">
        <v>45232</v>
      </c>
      <c r="R213" t="s">
        <v>46420</v>
      </c>
      <c r="S213" t="s">
        <v>25770</v>
      </c>
      <c r="T213" t="s">
        <v>28057</v>
      </c>
      <c r="U213" t="s">
        <v>28934</v>
      </c>
      <c r="V213" t="s">
        <v>34005</v>
      </c>
      <c r="W213" t="s">
        <v>35098</v>
      </c>
      <c r="X213" t="s">
        <v>39342</v>
      </c>
      <c r="Y213" t="s">
        <v>40123</v>
      </c>
      <c r="Z213" t="s">
        <v>40613</v>
      </c>
      <c r="AA213" t="s">
        <v>41402</v>
      </c>
      <c r="AB213" t="s">
        <v>44578</v>
      </c>
    </row>
    <row r="214" spans="1:28" x14ac:dyDescent="0.25">
      <c r="A214" t="s">
        <v>48447</v>
      </c>
      <c r="B214" t="s">
        <v>50979</v>
      </c>
      <c r="C214" t="s">
        <v>53040</v>
      </c>
      <c r="D214" t="s">
        <v>53541</v>
      </c>
      <c r="E214" t="s">
        <v>54793</v>
      </c>
      <c r="F214" t="s">
        <v>8835</v>
      </c>
      <c r="G214" t="s">
        <v>57192</v>
      </c>
      <c r="H214" t="s">
        <v>11276</v>
      </c>
      <c r="I214" t="s">
        <v>13061</v>
      </c>
      <c r="J214" t="s">
        <v>59672</v>
      </c>
      <c r="K214" t="s">
        <v>59886</v>
      </c>
      <c r="M214" t="s">
        <v>60887</v>
      </c>
      <c r="N214" t="s">
        <v>20271</v>
      </c>
      <c r="O214" t="s">
        <v>20845</v>
      </c>
      <c r="P214" t="s">
        <v>23648</v>
      </c>
      <c r="Q214" t="s">
        <v>46724</v>
      </c>
      <c r="R214" t="s">
        <v>25080</v>
      </c>
      <c r="S214" t="s">
        <v>25771</v>
      </c>
      <c r="T214" t="s">
        <v>28058</v>
      </c>
      <c r="U214" t="s">
        <v>28935</v>
      </c>
      <c r="V214" t="s">
        <v>34006</v>
      </c>
      <c r="W214" t="s">
        <v>35099</v>
      </c>
      <c r="X214" t="s">
        <v>39343</v>
      </c>
      <c r="Y214" t="s">
        <v>40124</v>
      </c>
      <c r="Z214" t="s">
        <v>40614</v>
      </c>
      <c r="AA214" t="s">
        <v>41403</v>
      </c>
      <c r="AB214" t="s">
        <v>44579</v>
      </c>
    </row>
    <row r="215" spans="1:28" x14ac:dyDescent="0.25">
      <c r="A215" t="s">
        <v>48448</v>
      </c>
      <c r="B215" t="s">
        <v>50980</v>
      </c>
      <c r="C215" t="s">
        <v>53041</v>
      </c>
      <c r="D215" t="s">
        <v>53542</v>
      </c>
      <c r="E215" t="s">
        <v>6595</v>
      </c>
      <c r="F215" t="s">
        <v>8836</v>
      </c>
      <c r="G215" t="s">
        <v>10367</v>
      </c>
      <c r="H215" t="s">
        <v>11277</v>
      </c>
      <c r="I215" t="s">
        <v>13062</v>
      </c>
      <c r="J215" t="s">
        <v>59673</v>
      </c>
      <c r="K215" t="s">
        <v>59887</v>
      </c>
      <c r="M215" t="s">
        <v>60888</v>
      </c>
      <c r="N215" t="s">
        <v>20272</v>
      </c>
      <c r="O215" t="s">
        <v>20846</v>
      </c>
      <c r="P215" t="s">
        <v>23649</v>
      </c>
      <c r="Q215" t="s">
        <v>46725</v>
      </c>
      <c r="R215" t="s">
        <v>25081</v>
      </c>
      <c r="S215" t="s">
        <v>27211</v>
      </c>
      <c r="T215" t="s">
        <v>28059</v>
      </c>
      <c r="U215" t="s">
        <v>28936</v>
      </c>
      <c r="V215" t="s">
        <v>34007</v>
      </c>
      <c r="W215" t="s">
        <v>46128</v>
      </c>
      <c r="X215" t="s">
        <v>39344</v>
      </c>
      <c r="Y215" t="s">
        <v>40125</v>
      </c>
      <c r="Z215" t="s">
        <v>40615</v>
      </c>
      <c r="AA215" t="s">
        <v>41404</v>
      </c>
      <c r="AB215" t="s">
        <v>44580</v>
      </c>
    </row>
    <row r="216" spans="1:28" x14ac:dyDescent="0.25">
      <c r="A216" t="s">
        <v>48449</v>
      </c>
      <c r="B216" t="s">
        <v>50981</v>
      </c>
      <c r="C216" t="s">
        <v>4913</v>
      </c>
      <c r="D216" t="s">
        <v>53543</v>
      </c>
      <c r="E216" t="s">
        <v>6596</v>
      </c>
      <c r="F216" t="s">
        <v>8837</v>
      </c>
      <c r="G216" t="s">
        <v>10368</v>
      </c>
      <c r="H216" t="s">
        <v>11278</v>
      </c>
      <c r="I216" t="s">
        <v>13063</v>
      </c>
      <c r="J216" t="s">
        <v>59674</v>
      </c>
      <c r="K216" t="s">
        <v>14699</v>
      </c>
      <c r="M216" t="s">
        <v>60889</v>
      </c>
      <c r="N216" t="s">
        <v>20273</v>
      </c>
      <c r="O216" t="s">
        <v>20847</v>
      </c>
      <c r="P216" t="s">
        <v>45233</v>
      </c>
      <c r="Q216" t="s">
        <v>24347</v>
      </c>
      <c r="R216" t="s">
        <v>25082</v>
      </c>
      <c r="S216" t="s">
        <v>27212</v>
      </c>
      <c r="T216" t="s">
        <v>28060</v>
      </c>
      <c r="U216" t="s">
        <v>28937</v>
      </c>
      <c r="V216" t="s">
        <v>34008</v>
      </c>
      <c r="W216" t="s">
        <v>35100</v>
      </c>
      <c r="X216" t="s">
        <v>39345</v>
      </c>
      <c r="Y216" t="s">
        <v>40126</v>
      </c>
      <c r="Z216" t="s">
        <v>40616</v>
      </c>
      <c r="AA216" t="s">
        <v>41405</v>
      </c>
      <c r="AB216" t="s">
        <v>46129</v>
      </c>
    </row>
    <row r="217" spans="1:28" x14ac:dyDescent="0.25">
      <c r="A217" t="s">
        <v>48450</v>
      </c>
      <c r="B217" t="s">
        <v>50982</v>
      </c>
      <c r="C217" t="s">
        <v>4914</v>
      </c>
      <c r="D217" t="s">
        <v>53544</v>
      </c>
      <c r="E217" t="s">
        <v>54794</v>
      </c>
      <c r="F217" t="s">
        <v>8838</v>
      </c>
      <c r="G217" t="s">
        <v>10369</v>
      </c>
      <c r="H217" t="s">
        <v>11279</v>
      </c>
      <c r="I217" t="s">
        <v>13064</v>
      </c>
      <c r="J217" t="s">
        <v>59675</v>
      </c>
      <c r="K217" t="s">
        <v>14700</v>
      </c>
      <c r="M217" t="s">
        <v>16301</v>
      </c>
      <c r="N217" t="s">
        <v>20274</v>
      </c>
      <c r="O217" t="s">
        <v>20848</v>
      </c>
      <c r="P217" t="s">
        <v>23650</v>
      </c>
      <c r="Q217" t="s">
        <v>24348</v>
      </c>
      <c r="R217" t="s">
        <v>25083</v>
      </c>
      <c r="S217" t="s">
        <v>25772</v>
      </c>
      <c r="T217" t="s">
        <v>28061</v>
      </c>
      <c r="U217" t="s">
        <v>28938</v>
      </c>
      <c r="V217" t="s">
        <v>34009</v>
      </c>
      <c r="W217" t="s">
        <v>35101</v>
      </c>
      <c r="X217" t="s">
        <v>39346</v>
      </c>
      <c r="Y217" t="s">
        <v>40127</v>
      </c>
      <c r="Z217" t="s">
        <v>40617</v>
      </c>
      <c r="AA217" t="s">
        <v>41406</v>
      </c>
      <c r="AB217" t="s">
        <v>46130</v>
      </c>
    </row>
    <row r="218" spans="1:28" x14ac:dyDescent="0.25">
      <c r="A218" t="s">
        <v>48451</v>
      </c>
      <c r="B218" t="s">
        <v>50983</v>
      </c>
      <c r="C218" t="s">
        <v>4915</v>
      </c>
      <c r="D218" t="s">
        <v>53545</v>
      </c>
      <c r="E218" t="s">
        <v>54795</v>
      </c>
      <c r="F218" t="s">
        <v>8839</v>
      </c>
      <c r="G218" t="s">
        <v>10370</v>
      </c>
      <c r="H218" t="s">
        <v>57667</v>
      </c>
      <c r="I218" t="s">
        <v>13065</v>
      </c>
      <c r="J218" t="s">
        <v>59676</v>
      </c>
      <c r="K218" t="s">
        <v>14701</v>
      </c>
      <c r="M218" t="s">
        <v>60890</v>
      </c>
      <c r="N218" t="s">
        <v>20275</v>
      </c>
      <c r="O218" t="s">
        <v>20849</v>
      </c>
      <c r="P218" t="s">
        <v>23650</v>
      </c>
      <c r="Q218" t="s">
        <v>45234</v>
      </c>
      <c r="R218" t="s">
        <v>25084</v>
      </c>
      <c r="S218" t="s">
        <v>27213</v>
      </c>
      <c r="T218" t="s">
        <v>28062</v>
      </c>
      <c r="U218" t="s">
        <v>28939</v>
      </c>
      <c r="V218" t="s">
        <v>34010</v>
      </c>
      <c r="W218" t="s">
        <v>35102</v>
      </c>
      <c r="X218" t="s">
        <v>39347</v>
      </c>
      <c r="Y218" t="s">
        <v>40128</v>
      </c>
      <c r="Z218" t="s">
        <v>40618</v>
      </c>
      <c r="AA218" t="s">
        <v>41407</v>
      </c>
      <c r="AB218" t="s">
        <v>44581</v>
      </c>
    </row>
    <row r="219" spans="1:28" x14ac:dyDescent="0.25">
      <c r="A219" t="s">
        <v>48452</v>
      </c>
      <c r="B219" t="s">
        <v>50984</v>
      </c>
      <c r="C219" t="s">
        <v>4916</v>
      </c>
      <c r="D219" t="s">
        <v>53546</v>
      </c>
      <c r="E219" t="s">
        <v>54796</v>
      </c>
      <c r="F219" t="s">
        <v>8840</v>
      </c>
      <c r="G219" t="s">
        <v>10371</v>
      </c>
      <c r="H219" t="s">
        <v>57668</v>
      </c>
      <c r="I219" t="s">
        <v>13066</v>
      </c>
      <c r="J219" t="s">
        <v>59677</v>
      </c>
      <c r="K219" t="s">
        <v>14702</v>
      </c>
      <c r="M219" t="s">
        <v>60891</v>
      </c>
      <c r="N219" t="s">
        <v>46421</v>
      </c>
      <c r="O219" t="s">
        <v>20850</v>
      </c>
      <c r="P219" t="s">
        <v>45235</v>
      </c>
      <c r="Q219" t="s">
        <v>45236</v>
      </c>
      <c r="R219" t="s">
        <v>25084</v>
      </c>
      <c r="S219" t="s">
        <v>25773</v>
      </c>
      <c r="T219" t="s">
        <v>28063</v>
      </c>
      <c r="U219" t="s">
        <v>28940</v>
      </c>
      <c r="V219" t="s">
        <v>34011</v>
      </c>
      <c r="W219" t="s">
        <v>35103</v>
      </c>
      <c r="X219" t="s">
        <v>39348</v>
      </c>
      <c r="Y219" t="s">
        <v>40129</v>
      </c>
      <c r="Z219" t="s">
        <v>40619</v>
      </c>
      <c r="AA219" t="s">
        <v>41408</v>
      </c>
      <c r="AB219" t="s">
        <v>44582</v>
      </c>
    </row>
    <row r="220" spans="1:28" x14ac:dyDescent="0.25">
      <c r="A220" t="s">
        <v>48453</v>
      </c>
      <c r="B220" t="s">
        <v>50985</v>
      </c>
      <c r="C220" t="s">
        <v>4917</v>
      </c>
      <c r="D220" t="s">
        <v>53547</v>
      </c>
      <c r="E220" t="s">
        <v>54797</v>
      </c>
      <c r="F220" t="s">
        <v>8841</v>
      </c>
      <c r="G220" t="s">
        <v>10372</v>
      </c>
      <c r="H220" t="s">
        <v>11280</v>
      </c>
      <c r="I220" t="s">
        <v>13067</v>
      </c>
      <c r="J220" t="s">
        <v>59678</v>
      </c>
      <c r="K220" t="s">
        <v>14703</v>
      </c>
      <c r="M220" t="s">
        <v>16302</v>
      </c>
      <c r="N220" t="s">
        <v>45237</v>
      </c>
      <c r="O220" t="s">
        <v>20851</v>
      </c>
      <c r="P220" t="s">
        <v>23651</v>
      </c>
      <c r="Q220" t="s">
        <v>24349</v>
      </c>
      <c r="R220" t="s">
        <v>25085</v>
      </c>
      <c r="S220" t="s">
        <v>25774</v>
      </c>
      <c r="T220" t="s">
        <v>28064</v>
      </c>
      <c r="U220" t="s">
        <v>28941</v>
      </c>
      <c r="V220" t="s">
        <v>34012</v>
      </c>
      <c r="W220" t="s">
        <v>35104</v>
      </c>
      <c r="X220" t="s">
        <v>39349</v>
      </c>
      <c r="Y220" t="s">
        <v>40130</v>
      </c>
      <c r="Z220" t="s">
        <v>40620</v>
      </c>
      <c r="AA220" t="s">
        <v>41409</v>
      </c>
      <c r="AB220" t="s">
        <v>44583</v>
      </c>
    </row>
    <row r="221" spans="1:28" x14ac:dyDescent="0.25">
      <c r="A221" t="s">
        <v>48454</v>
      </c>
      <c r="B221" t="s">
        <v>50986</v>
      </c>
      <c r="C221" t="s">
        <v>4918</v>
      </c>
      <c r="D221" t="s">
        <v>53548</v>
      </c>
      <c r="E221" t="s">
        <v>54798</v>
      </c>
      <c r="F221" t="s">
        <v>56414</v>
      </c>
      <c r="G221" t="s">
        <v>57193</v>
      </c>
      <c r="H221" t="s">
        <v>57669</v>
      </c>
      <c r="I221" t="s">
        <v>13068</v>
      </c>
      <c r="J221" t="s">
        <v>59679</v>
      </c>
      <c r="K221" t="s">
        <v>14704</v>
      </c>
      <c r="M221" t="s">
        <v>60892</v>
      </c>
      <c r="N221" t="s">
        <v>20276</v>
      </c>
      <c r="O221" t="s">
        <v>20852</v>
      </c>
      <c r="P221" t="s">
        <v>45238</v>
      </c>
      <c r="Q221" t="s">
        <v>24350</v>
      </c>
      <c r="R221" t="s">
        <v>25086</v>
      </c>
      <c r="S221" t="s">
        <v>25775</v>
      </c>
      <c r="T221" t="s">
        <v>28065</v>
      </c>
      <c r="U221" t="s">
        <v>28942</v>
      </c>
      <c r="V221" t="s">
        <v>34013</v>
      </c>
      <c r="W221" t="s">
        <v>35105</v>
      </c>
      <c r="X221" t="s">
        <v>39350</v>
      </c>
      <c r="Y221" t="s">
        <v>40131</v>
      </c>
      <c r="Z221" t="s">
        <v>40621</v>
      </c>
      <c r="AA221" t="s">
        <v>41410</v>
      </c>
      <c r="AB221" t="s">
        <v>44584</v>
      </c>
    </row>
    <row r="222" spans="1:28" x14ac:dyDescent="0.25">
      <c r="A222" t="s">
        <v>48455</v>
      </c>
      <c r="B222" t="s">
        <v>50987</v>
      </c>
      <c r="C222" t="s">
        <v>4919</v>
      </c>
      <c r="D222" t="s">
        <v>53549</v>
      </c>
      <c r="E222" t="s">
        <v>6597</v>
      </c>
      <c r="F222" t="s">
        <v>8842</v>
      </c>
      <c r="G222" t="s">
        <v>10373</v>
      </c>
      <c r="H222" t="s">
        <v>57670</v>
      </c>
      <c r="I222" t="s">
        <v>13069</v>
      </c>
      <c r="J222" t="s">
        <v>59680</v>
      </c>
      <c r="K222" t="s">
        <v>14705</v>
      </c>
      <c r="M222" t="s">
        <v>60893</v>
      </c>
      <c r="N222" t="s">
        <v>20277</v>
      </c>
      <c r="O222" t="s">
        <v>20853</v>
      </c>
      <c r="P222" t="s">
        <v>46422</v>
      </c>
      <c r="Q222" t="s">
        <v>24351</v>
      </c>
      <c r="R222" t="s">
        <v>25087</v>
      </c>
      <c r="S222" t="s">
        <v>27214</v>
      </c>
      <c r="T222" t="s">
        <v>28066</v>
      </c>
      <c r="U222" t="s">
        <v>28943</v>
      </c>
      <c r="V222" t="s">
        <v>34014</v>
      </c>
      <c r="W222" t="s">
        <v>35106</v>
      </c>
      <c r="X222" t="s">
        <v>39351</v>
      </c>
      <c r="Y222" t="s">
        <v>40132</v>
      </c>
      <c r="Z222" t="s">
        <v>40622</v>
      </c>
      <c r="AA222" t="s">
        <v>41411</v>
      </c>
      <c r="AB222" t="s">
        <v>44585</v>
      </c>
    </row>
    <row r="223" spans="1:28" x14ac:dyDescent="0.25">
      <c r="A223" t="s">
        <v>48456</v>
      </c>
      <c r="B223" t="s">
        <v>50988</v>
      </c>
      <c r="C223" t="s">
        <v>4920</v>
      </c>
      <c r="D223" t="s">
        <v>53550</v>
      </c>
      <c r="E223" t="s">
        <v>54799</v>
      </c>
      <c r="F223" t="s">
        <v>8843</v>
      </c>
      <c r="G223" t="s">
        <v>10374</v>
      </c>
      <c r="H223" t="s">
        <v>57671</v>
      </c>
      <c r="I223" t="s">
        <v>13070</v>
      </c>
      <c r="J223" t="s">
        <v>59681</v>
      </c>
      <c r="K223" t="s">
        <v>14706</v>
      </c>
      <c r="M223" t="s">
        <v>16303</v>
      </c>
      <c r="N223" t="s">
        <v>20278</v>
      </c>
      <c r="O223" t="s">
        <v>20854</v>
      </c>
      <c r="P223" t="s">
        <v>23652</v>
      </c>
      <c r="Q223" t="s">
        <v>24352</v>
      </c>
      <c r="R223" t="s">
        <v>25088</v>
      </c>
      <c r="S223" t="s">
        <v>27215</v>
      </c>
      <c r="T223" t="s">
        <v>28067</v>
      </c>
      <c r="U223" t="s">
        <v>28944</v>
      </c>
      <c r="V223" t="s">
        <v>34015</v>
      </c>
      <c r="W223" t="s">
        <v>35107</v>
      </c>
      <c r="X223" t="s">
        <v>39352</v>
      </c>
      <c r="Y223" t="s">
        <v>40133</v>
      </c>
      <c r="Z223" t="s">
        <v>40623</v>
      </c>
      <c r="AA223" t="s">
        <v>41412</v>
      </c>
      <c r="AB223" t="s">
        <v>44586</v>
      </c>
    </row>
    <row r="224" spans="1:28" x14ac:dyDescent="0.25">
      <c r="A224" t="s">
        <v>48457</v>
      </c>
      <c r="B224" t="s">
        <v>50989</v>
      </c>
      <c r="C224" t="s">
        <v>4921</v>
      </c>
      <c r="D224" t="s">
        <v>53551</v>
      </c>
      <c r="E224" t="s">
        <v>54800</v>
      </c>
      <c r="F224" t="s">
        <v>8844</v>
      </c>
      <c r="G224" t="s">
        <v>57194</v>
      </c>
      <c r="H224" t="s">
        <v>57672</v>
      </c>
      <c r="I224" t="s">
        <v>13071</v>
      </c>
      <c r="J224" t="s">
        <v>59682</v>
      </c>
      <c r="K224" t="s">
        <v>14707</v>
      </c>
      <c r="M224" t="s">
        <v>16304</v>
      </c>
      <c r="N224" t="s">
        <v>20279</v>
      </c>
      <c r="O224" t="s">
        <v>20855</v>
      </c>
      <c r="P224" t="s">
        <v>23653</v>
      </c>
      <c r="Q224" t="s">
        <v>24353</v>
      </c>
      <c r="R224" t="s">
        <v>25089</v>
      </c>
      <c r="S224" t="s">
        <v>27216</v>
      </c>
      <c r="T224" t="s">
        <v>28068</v>
      </c>
      <c r="U224" t="s">
        <v>28945</v>
      </c>
      <c r="V224" t="s">
        <v>34016</v>
      </c>
      <c r="W224" t="s">
        <v>35108</v>
      </c>
      <c r="X224" t="s">
        <v>39353</v>
      </c>
      <c r="Y224" t="s">
        <v>40134</v>
      </c>
      <c r="Z224" t="s">
        <v>40624</v>
      </c>
      <c r="AA224" t="s">
        <v>41413</v>
      </c>
      <c r="AB224" t="s">
        <v>44587</v>
      </c>
    </row>
    <row r="225" spans="1:28" x14ac:dyDescent="0.25">
      <c r="A225" t="s">
        <v>48458</v>
      </c>
      <c r="B225" t="s">
        <v>50990</v>
      </c>
      <c r="C225" t="s">
        <v>4922</v>
      </c>
      <c r="D225" t="s">
        <v>53552</v>
      </c>
      <c r="E225" t="s">
        <v>54801</v>
      </c>
      <c r="F225" t="s">
        <v>8845</v>
      </c>
      <c r="G225" t="s">
        <v>10375</v>
      </c>
      <c r="H225" t="s">
        <v>57673</v>
      </c>
      <c r="I225" t="s">
        <v>13072</v>
      </c>
      <c r="J225" t="s">
        <v>59683</v>
      </c>
      <c r="K225" t="s">
        <v>59888</v>
      </c>
      <c r="M225" t="s">
        <v>16305</v>
      </c>
      <c r="N225" t="s">
        <v>45239</v>
      </c>
      <c r="O225" t="s">
        <v>20856</v>
      </c>
      <c r="P225" t="s">
        <v>23654</v>
      </c>
      <c r="Q225" t="s">
        <v>24354</v>
      </c>
      <c r="R225" t="s">
        <v>25090</v>
      </c>
      <c r="S225" t="s">
        <v>27217</v>
      </c>
      <c r="T225" t="s">
        <v>28069</v>
      </c>
      <c r="U225" t="s">
        <v>28946</v>
      </c>
      <c r="V225" t="s">
        <v>34017</v>
      </c>
      <c r="W225" t="s">
        <v>46131</v>
      </c>
      <c r="X225" t="s">
        <v>39354</v>
      </c>
      <c r="Y225" t="s">
        <v>40135</v>
      </c>
      <c r="Z225" t="s">
        <v>40625</v>
      </c>
      <c r="AA225" t="s">
        <v>41414</v>
      </c>
      <c r="AB225" t="s">
        <v>44588</v>
      </c>
    </row>
    <row r="226" spans="1:28" x14ac:dyDescent="0.25">
      <c r="A226" t="s">
        <v>48459</v>
      </c>
      <c r="B226" t="s">
        <v>50991</v>
      </c>
      <c r="C226" t="s">
        <v>4923</v>
      </c>
      <c r="D226" t="s">
        <v>53553</v>
      </c>
      <c r="E226" t="s">
        <v>54802</v>
      </c>
      <c r="F226" t="s">
        <v>8846</v>
      </c>
      <c r="G226" t="s">
        <v>10376</v>
      </c>
      <c r="H226" t="s">
        <v>57674</v>
      </c>
      <c r="I226" t="s">
        <v>13073</v>
      </c>
      <c r="J226" t="s">
        <v>59684</v>
      </c>
      <c r="K226" t="s">
        <v>14708</v>
      </c>
      <c r="M226" t="s">
        <v>16306</v>
      </c>
      <c r="N226" t="s">
        <v>20280</v>
      </c>
      <c r="O226" t="s">
        <v>20857</v>
      </c>
      <c r="P226" t="s">
        <v>23655</v>
      </c>
      <c r="Q226" t="s">
        <v>46726</v>
      </c>
      <c r="R226" t="s">
        <v>25091</v>
      </c>
      <c r="S226" t="s">
        <v>27218</v>
      </c>
      <c r="T226" t="s">
        <v>28070</v>
      </c>
      <c r="U226" t="s">
        <v>28947</v>
      </c>
      <c r="V226" t="s">
        <v>34018</v>
      </c>
      <c r="W226" t="s">
        <v>35109</v>
      </c>
      <c r="X226" t="s">
        <v>39355</v>
      </c>
      <c r="Y226" t="s">
        <v>40136</v>
      </c>
      <c r="Z226" t="s">
        <v>40626</v>
      </c>
      <c r="AA226" t="s">
        <v>41415</v>
      </c>
      <c r="AB226" t="s">
        <v>44589</v>
      </c>
    </row>
    <row r="227" spans="1:28" x14ac:dyDescent="0.25">
      <c r="A227" t="s">
        <v>48460</v>
      </c>
      <c r="B227" t="s">
        <v>50992</v>
      </c>
      <c r="C227" t="s">
        <v>4924</v>
      </c>
      <c r="D227" t="s">
        <v>53554</v>
      </c>
      <c r="E227" t="s">
        <v>54803</v>
      </c>
      <c r="F227" t="s">
        <v>8847</v>
      </c>
      <c r="G227" t="s">
        <v>57195</v>
      </c>
      <c r="H227" t="s">
        <v>57675</v>
      </c>
      <c r="I227" t="s">
        <v>13074</v>
      </c>
      <c r="J227" t="s">
        <v>59685</v>
      </c>
      <c r="K227" t="s">
        <v>14709</v>
      </c>
      <c r="M227" t="s">
        <v>16307</v>
      </c>
      <c r="N227" t="s">
        <v>20281</v>
      </c>
      <c r="O227" t="s">
        <v>20858</v>
      </c>
      <c r="P227" t="s">
        <v>23656</v>
      </c>
      <c r="Q227" t="s">
        <v>46727</v>
      </c>
      <c r="R227" t="s">
        <v>25092</v>
      </c>
      <c r="S227" t="s">
        <v>27219</v>
      </c>
      <c r="T227" t="s">
        <v>28071</v>
      </c>
      <c r="U227" t="s">
        <v>28948</v>
      </c>
      <c r="V227" t="s">
        <v>34019</v>
      </c>
      <c r="W227" t="s">
        <v>35110</v>
      </c>
      <c r="X227" t="s">
        <v>39356</v>
      </c>
      <c r="Y227" t="s">
        <v>40137</v>
      </c>
      <c r="Z227" t="s">
        <v>40627</v>
      </c>
      <c r="AA227" t="s">
        <v>41416</v>
      </c>
      <c r="AB227" t="s">
        <v>44590</v>
      </c>
    </row>
    <row r="228" spans="1:28" x14ac:dyDescent="0.25">
      <c r="A228" t="s">
        <v>48461</v>
      </c>
      <c r="B228" t="s">
        <v>50993</v>
      </c>
      <c r="C228" t="s">
        <v>53042</v>
      </c>
      <c r="D228" t="s">
        <v>53555</v>
      </c>
      <c r="E228" t="s">
        <v>54804</v>
      </c>
      <c r="F228" t="s">
        <v>8848</v>
      </c>
      <c r="G228" t="s">
        <v>57196</v>
      </c>
      <c r="H228" t="s">
        <v>57676</v>
      </c>
      <c r="I228" t="s">
        <v>13075</v>
      </c>
      <c r="J228" t="s">
        <v>59686</v>
      </c>
      <c r="K228" t="s">
        <v>59889</v>
      </c>
      <c r="M228" t="s">
        <v>16308</v>
      </c>
      <c r="N228" t="s">
        <v>20282</v>
      </c>
      <c r="O228" t="s">
        <v>20859</v>
      </c>
      <c r="P228" t="s">
        <v>23657</v>
      </c>
      <c r="Q228" t="s">
        <v>45240</v>
      </c>
      <c r="R228" t="s">
        <v>25093</v>
      </c>
      <c r="S228" t="s">
        <v>27219</v>
      </c>
      <c r="T228" t="s">
        <v>28072</v>
      </c>
      <c r="U228" t="s">
        <v>28949</v>
      </c>
      <c r="V228" t="s">
        <v>34020</v>
      </c>
      <c r="W228" t="s">
        <v>35111</v>
      </c>
      <c r="X228" t="s">
        <v>39357</v>
      </c>
      <c r="Y228" t="s">
        <v>40138</v>
      </c>
      <c r="Z228" t="s">
        <v>40628</v>
      </c>
      <c r="AA228" t="s">
        <v>41417</v>
      </c>
      <c r="AB228" t="s">
        <v>44591</v>
      </c>
    </row>
    <row r="229" spans="1:28" x14ac:dyDescent="0.25">
      <c r="A229" t="s">
        <v>48462</v>
      </c>
      <c r="B229" t="s">
        <v>50994</v>
      </c>
      <c r="C229" t="s">
        <v>4925</v>
      </c>
      <c r="D229" t="s">
        <v>53556</v>
      </c>
      <c r="E229" t="s">
        <v>54805</v>
      </c>
      <c r="F229" t="s">
        <v>8849</v>
      </c>
      <c r="G229" t="s">
        <v>57197</v>
      </c>
      <c r="H229" t="s">
        <v>57677</v>
      </c>
      <c r="I229" t="s">
        <v>13076</v>
      </c>
      <c r="J229" t="s">
        <v>59687</v>
      </c>
      <c r="K229" t="s">
        <v>14710</v>
      </c>
      <c r="M229" t="s">
        <v>16309</v>
      </c>
      <c r="N229" t="s">
        <v>46728</v>
      </c>
      <c r="O229" t="s">
        <v>20860</v>
      </c>
      <c r="P229" t="s">
        <v>23658</v>
      </c>
      <c r="Q229" t="s">
        <v>45241</v>
      </c>
      <c r="R229" t="s">
        <v>25094</v>
      </c>
      <c r="S229" t="s">
        <v>27220</v>
      </c>
      <c r="T229" t="s">
        <v>28073</v>
      </c>
      <c r="U229" t="s">
        <v>28950</v>
      </c>
      <c r="V229" t="s">
        <v>34021</v>
      </c>
      <c r="W229" t="s">
        <v>35112</v>
      </c>
      <c r="X229" t="s">
        <v>39358</v>
      </c>
      <c r="Y229" t="s">
        <v>40139</v>
      </c>
      <c r="Z229" t="s">
        <v>40629</v>
      </c>
      <c r="AA229" t="s">
        <v>41418</v>
      </c>
      <c r="AB229" t="s">
        <v>44592</v>
      </c>
    </row>
    <row r="230" spans="1:28" x14ac:dyDescent="0.25">
      <c r="A230" t="s">
        <v>48463</v>
      </c>
      <c r="B230" t="s">
        <v>50995</v>
      </c>
      <c r="C230" t="s">
        <v>4926</v>
      </c>
      <c r="D230" t="s">
        <v>53557</v>
      </c>
      <c r="E230" t="s">
        <v>54806</v>
      </c>
      <c r="F230" t="s">
        <v>8850</v>
      </c>
      <c r="G230" t="s">
        <v>57198</v>
      </c>
      <c r="H230" t="s">
        <v>57678</v>
      </c>
      <c r="I230" t="s">
        <v>13077</v>
      </c>
      <c r="J230" t="s">
        <v>59688</v>
      </c>
      <c r="K230" t="s">
        <v>59890</v>
      </c>
      <c r="M230" t="s">
        <v>16310</v>
      </c>
      <c r="N230" t="s">
        <v>20283</v>
      </c>
      <c r="O230" t="s">
        <v>20861</v>
      </c>
      <c r="P230" t="s">
        <v>23659</v>
      </c>
      <c r="Q230" t="s">
        <v>24355</v>
      </c>
      <c r="R230" t="s">
        <v>25095</v>
      </c>
      <c r="S230" t="s">
        <v>27221</v>
      </c>
      <c r="T230" t="s">
        <v>28074</v>
      </c>
      <c r="U230" t="s">
        <v>28951</v>
      </c>
      <c r="V230" t="s">
        <v>34022</v>
      </c>
      <c r="W230" t="s">
        <v>35113</v>
      </c>
      <c r="X230" t="s">
        <v>39359</v>
      </c>
      <c r="Y230" t="s">
        <v>40140</v>
      </c>
      <c r="Z230" t="s">
        <v>40630</v>
      </c>
      <c r="AA230" t="s">
        <v>41419</v>
      </c>
      <c r="AB230" t="s">
        <v>44593</v>
      </c>
    </row>
    <row r="231" spans="1:28" x14ac:dyDescent="0.25">
      <c r="A231" t="s">
        <v>48464</v>
      </c>
      <c r="B231" t="s">
        <v>50996</v>
      </c>
      <c r="C231" t="s">
        <v>53043</v>
      </c>
      <c r="D231" t="s">
        <v>53558</v>
      </c>
      <c r="E231" t="s">
        <v>54807</v>
      </c>
      <c r="F231" t="s">
        <v>56415</v>
      </c>
      <c r="G231" t="s">
        <v>57199</v>
      </c>
      <c r="H231" t="s">
        <v>57679</v>
      </c>
      <c r="I231" t="s">
        <v>13078</v>
      </c>
      <c r="J231" t="s">
        <v>59689</v>
      </c>
      <c r="K231" t="s">
        <v>59891</v>
      </c>
      <c r="M231" t="s">
        <v>16311</v>
      </c>
      <c r="N231" t="s">
        <v>45242</v>
      </c>
      <c r="O231" t="s">
        <v>20862</v>
      </c>
      <c r="P231" t="s">
        <v>23660</v>
      </c>
      <c r="Q231" t="s">
        <v>24356</v>
      </c>
      <c r="R231" t="s">
        <v>25096</v>
      </c>
      <c r="S231" t="s">
        <v>25776</v>
      </c>
      <c r="T231" t="s">
        <v>28075</v>
      </c>
      <c r="U231" t="s">
        <v>28952</v>
      </c>
      <c r="V231" t="s">
        <v>34023</v>
      </c>
      <c r="W231" t="s">
        <v>35114</v>
      </c>
      <c r="X231" t="s">
        <v>39360</v>
      </c>
      <c r="Y231" t="s">
        <v>40141</v>
      </c>
      <c r="Z231" t="s">
        <v>40631</v>
      </c>
      <c r="AA231" t="s">
        <v>41420</v>
      </c>
      <c r="AB231" t="s">
        <v>44594</v>
      </c>
    </row>
    <row r="232" spans="1:28" x14ac:dyDescent="0.25">
      <c r="A232" t="s">
        <v>48465</v>
      </c>
      <c r="B232" t="s">
        <v>50997</v>
      </c>
      <c r="C232" t="s">
        <v>53044</v>
      </c>
      <c r="D232" t="s">
        <v>53559</v>
      </c>
      <c r="E232" t="s">
        <v>54808</v>
      </c>
      <c r="F232" t="s">
        <v>8851</v>
      </c>
      <c r="G232" t="s">
        <v>57200</v>
      </c>
      <c r="H232" t="s">
        <v>57680</v>
      </c>
      <c r="I232" t="s">
        <v>13079</v>
      </c>
      <c r="J232" t="s">
        <v>14533</v>
      </c>
      <c r="K232" t="s">
        <v>14711</v>
      </c>
      <c r="M232" t="s">
        <v>16312</v>
      </c>
      <c r="N232" t="s">
        <v>20284</v>
      </c>
      <c r="O232" t="s">
        <v>20863</v>
      </c>
      <c r="P232" t="s">
        <v>23661</v>
      </c>
      <c r="Q232" t="s">
        <v>24357</v>
      </c>
      <c r="R232" t="s">
        <v>25097</v>
      </c>
      <c r="S232" t="s">
        <v>27222</v>
      </c>
      <c r="T232" t="s">
        <v>28076</v>
      </c>
      <c r="U232" t="s">
        <v>28953</v>
      </c>
      <c r="V232" t="s">
        <v>34024</v>
      </c>
      <c r="W232" t="s">
        <v>35115</v>
      </c>
      <c r="X232" t="s">
        <v>39361</v>
      </c>
      <c r="Y232" t="s">
        <v>40142</v>
      </c>
      <c r="Z232" t="s">
        <v>40632</v>
      </c>
      <c r="AA232" t="s">
        <v>41421</v>
      </c>
      <c r="AB232" t="s">
        <v>44595</v>
      </c>
    </row>
    <row r="233" spans="1:28" x14ac:dyDescent="0.25">
      <c r="A233" t="s">
        <v>48466</v>
      </c>
      <c r="B233" t="s">
        <v>50998</v>
      </c>
      <c r="C233" t="s">
        <v>53045</v>
      </c>
      <c r="D233" t="s">
        <v>53560</v>
      </c>
      <c r="E233" t="s">
        <v>54809</v>
      </c>
      <c r="F233" t="s">
        <v>8852</v>
      </c>
      <c r="G233" t="s">
        <v>57201</v>
      </c>
      <c r="H233" t="s">
        <v>11281</v>
      </c>
      <c r="I233" t="s">
        <v>13080</v>
      </c>
      <c r="J233" t="s">
        <v>14534</v>
      </c>
      <c r="K233" t="s">
        <v>14712</v>
      </c>
      <c r="M233" t="s">
        <v>16313</v>
      </c>
      <c r="N233" t="s">
        <v>45243</v>
      </c>
      <c r="O233" t="s">
        <v>20864</v>
      </c>
      <c r="P233" t="s">
        <v>47635</v>
      </c>
      <c r="Q233" t="s">
        <v>24358</v>
      </c>
      <c r="R233" t="s">
        <v>25098</v>
      </c>
      <c r="S233" t="s">
        <v>25777</v>
      </c>
      <c r="T233" t="s">
        <v>28077</v>
      </c>
      <c r="U233" t="s">
        <v>28954</v>
      </c>
      <c r="V233" t="s">
        <v>34025</v>
      </c>
      <c r="W233" t="s">
        <v>35116</v>
      </c>
      <c r="X233" t="s">
        <v>39362</v>
      </c>
      <c r="Y233" t="s">
        <v>40143</v>
      </c>
      <c r="Z233" t="s">
        <v>40633</v>
      </c>
      <c r="AA233" t="s">
        <v>41422</v>
      </c>
      <c r="AB233" t="s">
        <v>44596</v>
      </c>
    </row>
    <row r="234" spans="1:28" x14ac:dyDescent="0.25">
      <c r="A234" t="s">
        <v>48467</v>
      </c>
      <c r="B234" t="s">
        <v>50999</v>
      </c>
      <c r="C234" t="s">
        <v>53046</v>
      </c>
      <c r="D234" t="s">
        <v>53561</v>
      </c>
      <c r="E234" t="s">
        <v>54810</v>
      </c>
      <c r="F234" t="s">
        <v>56416</v>
      </c>
      <c r="G234" t="s">
        <v>57202</v>
      </c>
      <c r="H234" t="s">
        <v>11282</v>
      </c>
      <c r="I234" t="s">
        <v>13081</v>
      </c>
      <c r="J234" t="s">
        <v>59690</v>
      </c>
      <c r="K234" t="s">
        <v>14713</v>
      </c>
      <c r="M234" t="s">
        <v>16314</v>
      </c>
      <c r="N234" t="s">
        <v>20285</v>
      </c>
      <c r="O234" t="s">
        <v>45244</v>
      </c>
      <c r="P234" t="s">
        <v>23662</v>
      </c>
      <c r="Q234" t="s">
        <v>24359</v>
      </c>
      <c r="R234" t="s">
        <v>25099</v>
      </c>
      <c r="S234" t="s">
        <v>25778</v>
      </c>
      <c r="T234" t="s">
        <v>28078</v>
      </c>
      <c r="U234" t="s">
        <v>28955</v>
      </c>
      <c r="V234" t="s">
        <v>34026</v>
      </c>
      <c r="W234" t="s">
        <v>35117</v>
      </c>
      <c r="X234" t="s">
        <v>39363</v>
      </c>
      <c r="Y234" t="s">
        <v>40144</v>
      </c>
      <c r="Z234" t="s">
        <v>40634</v>
      </c>
      <c r="AA234" t="s">
        <v>41423</v>
      </c>
      <c r="AB234" t="s">
        <v>44597</v>
      </c>
    </row>
    <row r="235" spans="1:28" x14ac:dyDescent="0.25">
      <c r="A235" t="s">
        <v>48468</v>
      </c>
      <c r="B235" t="s">
        <v>51000</v>
      </c>
      <c r="C235" t="s">
        <v>53047</v>
      </c>
      <c r="D235" t="s">
        <v>53562</v>
      </c>
      <c r="E235" t="s">
        <v>54811</v>
      </c>
      <c r="F235" t="s">
        <v>56417</v>
      </c>
      <c r="G235" t="s">
        <v>57203</v>
      </c>
      <c r="H235" t="s">
        <v>11283</v>
      </c>
      <c r="I235" t="s">
        <v>13082</v>
      </c>
      <c r="J235" t="s">
        <v>59691</v>
      </c>
      <c r="K235" t="s">
        <v>14714</v>
      </c>
      <c r="M235" t="s">
        <v>16315</v>
      </c>
      <c r="N235" t="s">
        <v>20286</v>
      </c>
      <c r="O235" t="s">
        <v>45245</v>
      </c>
      <c r="P235" t="s">
        <v>23663</v>
      </c>
      <c r="Q235" t="s">
        <v>46729</v>
      </c>
      <c r="R235" t="s">
        <v>25100</v>
      </c>
      <c r="S235" t="s">
        <v>25779</v>
      </c>
      <c r="T235" t="s">
        <v>28079</v>
      </c>
      <c r="U235" t="s">
        <v>28956</v>
      </c>
      <c r="V235" t="s">
        <v>34027</v>
      </c>
      <c r="W235" t="s">
        <v>35118</v>
      </c>
      <c r="X235" t="s">
        <v>39364</v>
      </c>
      <c r="Y235" t="s">
        <v>40145</v>
      </c>
      <c r="Z235" t="s">
        <v>40635</v>
      </c>
      <c r="AA235" t="s">
        <v>41424</v>
      </c>
      <c r="AB235" t="s">
        <v>44598</v>
      </c>
    </row>
    <row r="236" spans="1:28" x14ac:dyDescent="0.25">
      <c r="A236" t="s">
        <v>48469</v>
      </c>
      <c r="B236" t="s">
        <v>51001</v>
      </c>
      <c r="C236" t="s">
        <v>53048</v>
      </c>
      <c r="D236" t="s">
        <v>53563</v>
      </c>
      <c r="E236" t="s">
        <v>54812</v>
      </c>
      <c r="F236" t="s">
        <v>56418</v>
      </c>
      <c r="G236" t="s">
        <v>57204</v>
      </c>
      <c r="H236" t="s">
        <v>11284</v>
      </c>
      <c r="I236" t="s">
        <v>13083</v>
      </c>
      <c r="J236" t="s">
        <v>59692</v>
      </c>
      <c r="K236" t="s">
        <v>14715</v>
      </c>
      <c r="M236" t="s">
        <v>16316</v>
      </c>
      <c r="N236" t="s">
        <v>20287</v>
      </c>
      <c r="O236" t="s">
        <v>20865</v>
      </c>
      <c r="P236" t="s">
        <v>23664</v>
      </c>
      <c r="Q236" t="s">
        <v>24360</v>
      </c>
      <c r="R236" t="s">
        <v>25101</v>
      </c>
      <c r="S236" t="s">
        <v>27223</v>
      </c>
      <c r="T236" t="s">
        <v>28080</v>
      </c>
      <c r="U236" t="s">
        <v>28957</v>
      </c>
      <c r="V236" t="s">
        <v>34028</v>
      </c>
      <c r="W236" t="s">
        <v>47637</v>
      </c>
      <c r="X236" t="s">
        <v>39365</v>
      </c>
      <c r="Y236" t="s">
        <v>40146</v>
      </c>
      <c r="Z236" t="s">
        <v>40636</v>
      </c>
      <c r="AA236" t="s">
        <v>41425</v>
      </c>
      <c r="AB236" t="s">
        <v>44599</v>
      </c>
    </row>
    <row r="237" spans="1:28" x14ac:dyDescent="0.25">
      <c r="A237" t="s">
        <v>48470</v>
      </c>
      <c r="B237" t="s">
        <v>51002</v>
      </c>
      <c r="C237" t="s">
        <v>53049</v>
      </c>
      <c r="D237" t="s">
        <v>53564</v>
      </c>
      <c r="E237" t="s">
        <v>54813</v>
      </c>
      <c r="F237" t="s">
        <v>56419</v>
      </c>
      <c r="G237" t="s">
        <v>57205</v>
      </c>
      <c r="H237" t="s">
        <v>11285</v>
      </c>
      <c r="I237" t="s">
        <v>13084</v>
      </c>
      <c r="J237" t="s">
        <v>59693</v>
      </c>
      <c r="K237" t="s">
        <v>14716</v>
      </c>
      <c r="M237" t="s">
        <v>16317</v>
      </c>
      <c r="N237" t="s">
        <v>20288</v>
      </c>
      <c r="O237" t="s">
        <v>20866</v>
      </c>
      <c r="P237" t="s">
        <v>23665</v>
      </c>
      <c r="Q237" t="s">
        <v>24361</v>
      </c>
      <c r="R237" t="s">
        <v>25102</v>
      </c>
      <c r="S237" t="s">
        <v>27224</v>
      </c>
      <c r="T237" t="s">
        <v>28081</v>
      </c>
      <c r="U237" t="s">
        <v>28958</v>
      </c>
      <c r="V237" t="s">
        <v>34029</v>
      </c>
      <c r="W237" t="s">
        <v>35119</v>
      </c>
      <c r="X237" t="s">
        <v>39366</v>
      </c>
      <c r="Y237" t="s">
        <v>40147</v>
      </c>
      <c r="Z237" t="s">
        <v>40637</v>
      </c>
      <c r="AA237" t="s">
        <v>41426</v>
      </c>
      <c r="AB237" t="s">
        <v>44600</v>
      </c>
    </row>
    <row r="238" spans="1:28" x14ac:dyDescent="0.25">
      <c r="A238" t="s">
        <v>48471</v>
      </c>
      <c r="B238" t="s">
        <v>51003</v>
      </c>
      <c r="C238" t="s">
        <v>53050</v>
      </c>
      <c r="D238" t="s">
        <v>53565</v>
      </c>
      <c r="E238" t="s">
        <v>54814</v>
      </c>
      <c r="F238" t="s">
        <v>56420</v>
      </c>
      <c r="G238" t="s">
        <v>57206</v>
      </c>
      <c r="H238" t="s">
        <v>11286</v>
      </c>
      <c r="I238" t="s">
        <v>13085</v>
      </c>
      <c r="J238" t="s">
        <v>59694</v>
      </c>
      <c r="K238" t="s">
        <v>14717</v>
      </c>
      <c r="M238" t="s">
        <v>16318</v>
      </c>
      <c r="N238" t="s">
        <v>20289</v>
      </c>
      <c r="O238" t="s">
        <v>20867</v>
      </c>
      <c r="P238" t="s">
        <v>23666</v>
      </c>
      <c r="Q238" t="s">
        <v>45246</v>
      </c>
      <c r="R238" t="s">
        <v>25103</v>
      </c>
      <c r="S238" t="s">
        <v>27225</v>
      </c>
      <c r="T238" t="s">
        <v>28082</v>
      </c>
      <c r="U238" t="s">
        <v>28959</v>
      </c>
      <c r="V238" t="s">
        <v>34030</v>
      </c>
      <c r="W238" t="s">
        <v>35120</v>
      </c>
      <c r="X238" t="s">
        <v>39367</v>
      </c>
      <c r="Y238" t="s">
        <v>40148</v>
      </c>
      <c r="Z238" t="s">
        <v>40638</v>
      </c>
      <c r="AA238" t="s">
        <v>41427</v>
      </c>
      <c r="AB238" t="s">
        <v>44601</v>
      </c>
    </row>
    <row r="239" spans="1:28" x14ac:dyDescent="0.25">
      <c r="A239" t="s">
        <v>48472</v>
      </c>
      <c r="B239" t="s">
        <v>51004</v>
      </c>
      <c r="C239" t="s">
        <v>53051</v>
      </c>
      <c r="D239" t="s">
        <v>53566</v>
      </c>
      <c r="E239" t="s">
        <v>54815</v>
      </c>
      <c r="F239" t="s">
        <v>56421</v>
      </c>
      <c r="G239" t="s">
        <v>57207</v>
      </c>
      <c r="H239" t="s">
        <v>11287</v>
      </c>
      <c r="I239" t="s">
        <v>58601</v>
      </c>
      <c r="J239" t="s">
        <v>59695</v>
      </c>
      <c r="K239" t="s">
        <v>14718</v>
      </c>
      <c r="M239" t="s">
        <v>16319</v>
      </c>
      <c r="N239" t="s">
        <v>20290</v>
      </c>
      <c r="O239" t="s">
        <v>20868</v>
      </c>
      <c r="P239" t="s">
        <v>23667</v>
      </c>
      <c r="Q239" t="s">
        <v>24362</v>
      </c>
      <c r="R239" t="s">
        <v>25104</v>
      </c>
      <c r="S239" t="s">
        <v>25780</v>
      </c>
      <c r="T239" t="s">
        <v>28083</v>
      </c>
      <c r="U239" t="s">
        <v>28960</v>
      </c>
      <c r="V239" t="s">
        <v>34031</v>
      </c>
      <c r="W239" t="s">
        <v>35121</v>
      </c>
      <c r="X239" t="s">
        <v>39368</v>
      </c>
      <c r="Y239" t="s">
        <v>40149</v>
      </c>
      <c r="Z239" t="s">
        <v>40639</v>
      </c>
      <c r="AA239" t="s">
        <v>41428</v>
      </c>
      <c r="AB239" t="s">
        <v>44602</v>
      </c>
    </row>
    <row r="240" spans="1:28" x14ac:dyDescent="0.25">
      <c r="A240" t="s">
        <v>48473</v>
      </c>
      <c r="B240" t="s">
        <v>51005</v>
      </c>
      <c r="C240" t="s">
        <v>53052</v>
      </c>
      <c r="D240" t="s">
        <v>53567</v>
      </c>
      <c r="E240" t="s">
        <v>54816</v>
      </c>
      <c r="F240" t="s">
        <v>56422</v>
      </c>
      <c r="G240" t="s">
        <v>10377</v>
      </c>
      <c r="H240" t="s">
        <v>57681</v>
      </c>
      <c r="I240" t="s">
        <v>58602</v>
      </c>
      <c r="J240" t="s">
        <v>59696</v>
      </c>
      <c r="K240" t="s">
        <v>14719</v>
      </c>
      <c r="M240" t="s">
        <v>60894</v>
      </c>
      <c r="N240" t="s">
        <v>45247</v>
      </c>
      <c r="O240" t="s">
        <v>20869</v>
      </c>
      <c r="P240" t="s">
        <v>23668</v>
      </c>
      <c r="Q240" t="s">
        <v>24363</v>
      </c>
      <c r="R240" t="s">
        <v>25105</v>
      </c>
      <c r="S240" t="s">
        <v>27226</v>
      </c>
      <c r="T240" t="s">
        <v>28084</v>
      </c>
      <c r="U240" t="s">
        <v>28961</v>
      </c>
      <c r="V240" t="s">
        <v>34032</v>
      </c>
      <c r="W240" t="s">
        <v>35122</v>
      </c>
      <c r="X240" t="s">
        <v>39369</v>
      </c>
      <c r="Y240" t="s">
        <v>40150</v>
      </c>
      <c r="Z240" t="s">
        <v>40640</v>
      </c>
      <c r="AA240" t="s">
        <v>41429</v>
      </c>
      <c r="AB240" t="s">
        <v>44603</v>
      </c>
    </row>
    <row r="241" spans="1:28" x14ac:dyDescent="0.25">
      <c r="A241" t="s">
        <v>48474</v>
      </c>
      <c r="B241" t="s">
        <v>51006</v>
      </c>
      <c r="C241" t="s">
        <v>53053</v>
      </c>
      <c r="D241" t="s">
        <v>53568</v>
      </c>
      <c r="E241" t="s">
        <v>54817</v>
      </c>
      <c r="F241" t="s">
        <v>56423</v>
      </c>
      <c r="G241" t="s">
        <v>10378</v>
      </c>
      <c r="H241" t="s">
        <v>11288</v>
      </c>
      <c r="I241" t="s">
        <v>58603</v>
      </c>
      <c r="J241" t="s">
        <v>59697</v>
      </c>
      <c r="K241" t="s">
        <v>14720</v>
      </c>
      <c r="M241" t="s">
        <v>16320</v>
      </c>
      <c r="N241" t="s">
        <v>20291</v>
      </c>
      <c r="O241" t="s">
        <v>45248</v>
      </c>
      <c r="P241" t="s">
        <v>23669</v>
      </c>
      <c r="Q241" t="s">
        <v>24364</v>
      </c>
      <c r="R241" t="s">
        <v>25106</v>
      </c>
      <c r="S241" t="s">
        <v>25781</v>
      </c>
      <c r="T241" t="s">
        <v>28085</v>
      </c>
      <c r="U241" t="s">
        <v>28962</v>
      </c>
      <c r="V241" t="s">
        <v>34033</v>
      </c>
      <c r="W241" t="s">
        <v>35123</v>
      </c>
      <c r="X241" t="s">
        <v>39370</v>
      </c>
      <c r="Y241" t="s">
        <v>40151</v>
      </c>
      <c r="Z241" t="s">
        <v>40641</v>
      </c>
      <c r="AA241" t="s">
        <v>41430</v>
      </c>
      <c r="AB241" t="s">
        <v>44604</v>
      </c>
    </row>
    <row r="242" spans="1:28" x14ac:dyDescent="0.25">
      <c r="A242" t="s">
        <v>48475</v>
      </c>
      <c r="B242" t="s">
        <v>51007</v>
      </c>
      <c r="C242" t="s">
        <v>53054</v>
      </c>
      <c r="D242" t="s">
        <v>53569</v>
      </c>
      <c r="E242" t="s">
        <v>54818</v>
      </c>
      <c r="F242" t="s">
        <v>56424</v>
      </c>
      <c r="G242" t="s">
        <v>10379</v>
      </c>
      <c r="H242" t="s">
        <v>11289</v>
      </c>
      <c r="I242" t="s">
        <v>58604</v>
      </c>
      <c r="J242" t="s">
        <v>59698</v>
      </c>
      <c r="K242" t="s">
        <v>14721</v>
      </c>
      <c r="M242" t="s">
        <v>16321</v>
      </c>
      <c r="N242" t="s">
        <v>20292</v>
      </c>
      <c r="O242" t="s">
        <v>20870</v>
      </c>
      <c r="P242" t="s">
        <v>45249</v>
      </c>
      <c r="Q242" t="s">
        <v>24365</v>
      </c>
      <c r="R242" t="s">
        <v>25107</v>
      </c>
      <c r="S242" t="s">
        <v>27227</v>
      </c>
      <c r="T242" t="s">
        <v>28086</v>
      </c>
      <c r="U242" t="s">
        <v>28963</v>
      </c>
      <c r="V242" t="s">
        <v>34034</v>
      </c>
      <c r="W242" t="s">
        <v>35124</v>
      </c>
      <c r="X242" t="s">
        <v>39371</v>
      </c>
      <c r="Y242" t="s">
        <v>40152</v>
      </c>
      <c r="Z242" t="s">
        <v>40642</v>
      </c>
      <c r="AA242" t="s">
        <v>41431</v>
      </c>
      <c r="AB242" t="s">
        <v>44605</v>
      </c>
    </row>
    <row r="243" spans="1:28" x14ac:dyDescent="0.25">
      <c r="A243" t="s">
        <v>48476</v>
      </c>
      <c r="B243" t="s">
        <v>51008</v>
      </c>
      <c r="C243" t="s">
        <v>53055</v>
      </c>
      <c r="D243" t="s">
        <v>53570</v>
      </c>
      <c r="E243" t="s">
        <v>6598</v>
      </c>
      <c r="F243" t="s">
        <v>56425</v>
      </c>
      <c r="G243" t="s">
        <v>10380</v>
      </c>
      <c r="H243" t="s">
        <v>11290</v>
      </c>
      <c r="I243" t="s">
        <v>58605</v>
      </c>
      <c r="J243" t="s">
        <v>59699</v>
      </c>
      <c r="K243" t="s">
        <v>59892</v>
      </c>
      <c r="M243" t="s">
        <v>16322</v>
      </c>
      <c r="N243" t="s">
        <v>20293</v>
      </c>
      <c r="O243" t="s">
        <v>20871</v>
      </c>
      <c r="P243" t="s">
        <v>23670</v>
      </c>
      <c r="Q243" t="s">
        <v>45250</v>
      </c>
      <c r="R243" t="s">
        <v>25108</v>
      </c>
      <c r="S243" t="s">
        <v>27228</v>
      </c>
      <c r="T243" t="s">
        <v>28087</v>
      </c>
      <c r="U243" t="s">
        <v>28964</v>
      </c>
      <c r="V243" t="s">
        <v>34035</v>
      </c>
      <c r="W243" t="s">
        <v>47638</v>
      </c>
      <c r="X243" t="s">
        <v>39372</v>
      </c>
      <c r="Y243" t="s">
        <v>40153</v>
      </c>
      <c r="Z243" t="s">
        <v>40643</v>
      </c>
      <c r="AA243" t="s">
        <v>41432</v>
      </c>
      <c r="AB243" t="s">
        <v>44606</v>
      </c>
    </row>
    <row r="244" spans="1:28" x14ac:dyDescent="0.25">
      <c r="A244" t="s">
        <v>48477</v>
      </c>
      <c r="B244" t="s">
        <v>51009</v>
      </c>
      <c r="C244" t="s">
        <v>53056</v>
      </c>
      <c r="D244" t="s">
        <v>53571</v>
      </c>
      <c r="E244" t="s">
        <v>54819</v>
      </c>
      <c r="F244" t="s">
        <v>56426</v>
      </c>
      <c r="G244" t="s">
        <v>10381</v>
      </c>
      <c r="H244" t="s">
        <v>11291</v>
      </c>
      <c r="I244" t="s">
        <v>58606</v>
      </c>
      <c r="J244" t="s">
        <v>59700</v>
      </c>
      <c r="K244" t="s">
        <v>59893</v>
      </c>
      <c r="M244" t="s">
        <v>16323</v>
      </c>
      <c r="N244" t="s">
        <v>20294</v>
      </c>
      <c r="O244" t="s">
        <v>20872</v>
      </c>
      <c r="P244" t="s">
        <v>23671</v>
      </c>
      <c r="Q244" t="s">
        <v>24366</v>
      </c>
      <c r="R244" t="s">
        <v>25109</v>
      </c>
      <c r="S244" t="s">
        <v>25782</v>
      </c>
      <c r="T244" t="s">
        <v>28088</v>
      </c>
      <c r="U244" t="s">
        <v>28965</v>
      </c>
      <c r="V244" t="s">
        <v>34036</v>
      </c>
      <c r="W244" t="s">
        <v>35125</v>
      </c>
      <c r="X244" t="s">
        <v>39373</v>
      </c>
      <c r="Y244" t="s">
        <v>40154</v>
      </c>
      <c r="Z244" t="s">
        <v>40644</v>
      </c>
      <c r="AA244" t="s">
        <v>41433</v>
      </c>
      <c r="AB244" t="s">
        <v>44607</v>
      </c>
    </row>
    <row r="245" spans="1:28" x14ac:dyDescent="0.25">
      <c r="A245" t="s">
        <v>48478</v>
      </c>
      <c r="B245" t="s">
        <v>51010</v>
      </c>
      <c r="C245" t="s">
        <v>53057</v>
      </c>
      <c r="D245" t="s">
        <v>53572</v>
      </c>
      <c r="E245" t="s">
        <v>54820</v>
      </c>
      <c r="F245" t="s">
        <v>56427</v>
      </c>
      <c r="G245" t="s">
        <v>10382</v>
      </c>
      <c r="H245" t="s">
        <v>11292</v>
      </c>
      <c r="I245" t="s">
        <v>13086</v>
      </c>
      <c r="J245" t="s">
        <v>59701</v>
      </c>
      <c r="K245" t="s">
        <v>14722</v>
      </c>
      <c r="M245" t="s">
        <v>16324</v>
      </c>
      <c r="N245" t="s">
        <v>20295</v>
      </c>
      <c r="O245" t="s">
        <v>20873</v>
      </c>
      <c r="P245" t="s">
        <v>23672</v>
      </c>
      <c r="Q245" t="s">
        <v>24367</v>
      </c>
      <c r="R245" t="s">
        <v>25110</v>
      </c>
      <c r="S245" t="s">
        <v>25783</v>
      </c>
      <c r="T245" t="s">
        <v>28089</v>
      </c>
      <c r="U245" t="s">
        <v>28966</v>
      </c>
      <c r="V245" t="s">
        <v>34037</v>
      </c>
      <c r="W245" t="s">
        <v>35126</v>
      </c>
      <c r="X245" t="s">
        <v>39374</v>
      </c>
      <c r="Y245" t="s">
        <v>40155</v>
      </c>
      <c r="Z245" t="s">
        <v>40645</v>
      </c>
      <c r="AA245" t="s">
        <v>41434</v>
      </c>
      <c r="AB245" t="s">
        <v>47639</v>
      </c>
    </row>
    <row r="246" spans="1:28" x14ac:dyDescent="0.25">
      <c r="A246" t="s">
        <v>48479</v>
      </c>
      <c r="B246" t="s">
        <v>51011</v>
      </c>
      <c r="C246" t="s">
        <v>53058</v>
      </c>
      <c r="D246" t="s">
        <v>53573</v>
      </c>
      <c r="E246" t="s">
        <v>54821</v>
      </c>
      <c r="F246" t="s">
        <v>56428</v>
      </c>
      <c r="G246" t="s">
        <v>10383</v>
      </c>
      <c r="H246" t="s">
        <v>11293</v>
      </c>
      <c r="I246" t="s">
        <v>13087</v>
      </c>
      <c r="J246" t="s">
        <v>59702</v>
      </c>
      <c r="K246" t="s">
        <v>14723</v>
      </c>
      <c r="M246" t="s">
        <v>60895</v>
      </c>
      <c r="N246" t="s">
        <v>20296</v>
      </c>
      <c r="O246" t="s">
        <v>20874</v>
      </c>
      <c r="P246" t="s">
        <v>23673</v>
      </c>
      <c r="Q246" t="s">
        <v>24368</v>
      </c>
      <c r="R246" t="s">
        <v>25111</v>
      </c>
      <c r="S246" t="s">
        <v>27229</v>
      </c>
      <c r="T246" t="s">
        <v>28090</v>
      </c>
      <c r="U246" t="s">
        <v>28967</v>
      </c>
      <c r="V246" t="s">
        <v>34038</v>
      </c>
      <c r="W246" t="s">
        <v>35127</v>
      </c>
      <c r="X246" t="s">
        <v>39375</v>
      </c>
      <c r="Y246" t="s">
        <v>40156</v>
      </c>
      <c r="Z246" t="s">
        <v>40646</v>
      </c>
      <c r="AA246" t="s">
        <v>41435</v>
      </c>
      <c r="AB246" t="s">
        <v>47640</v>
      </c>
    </row>
    <row r="247" spans="1:28" x14ac:dyDescent="0.25">
      <c r="A247" t="s">
        <v>48480</v>
      </c>
      <c r="B247" t="s">
        <v>51012</v>
      </c>
      <c r="C247" t="s">
        <v>4927</v>
      </c>
      <c r="D247" t="s">
        <v>53574</v>
      </c>
      <c r="E247" t="s">
        <v>54822</v>
      </c>
      <c r="F247" t="s">
        <v>56429</v>
      </c>
      <c r="G247" t="s">
        <v>10384</v>
      </c>
      <c r="H247" t="s">
        <v>11294</v>
      </c>
      <c r="I247" t="s">
        <v>58607</v>
      </c>
      <c r="J247" t="s">
        <v>59703</v>
      </c>
      <c r="K247" t="s">
        <v>14724</v>
      </c>
      <c r="M247" t="s">
        <v>60896</v>
      </c>
      <c r="N247" t="s">
        <v>20297</v>
      </c>
      <c r="O247" t="s">
        <v>45251</v>
      </c>
      <c r="P247" t="s">
        <v>23674</v>
      </c>
      <c r="Q247" t="s">
        <v>24369</v>
      </c>
      <c r="R247" t="s">
        <v>25112</v>
      </c>
      <c r="S247" t="s">
        <v>27230</v>
      </c>
      <c r="T247" t="s">
        <v>28091</v>
      </c>
      <c r="U247" t="s">
        <v>28968</v>
      </c>
      <c r="V247" t="s">
        <v>34039</v>
      </c>
      <c r="W247" t="s">
        <v>47641</v>
      </c>
      <c r="X247" t="s">
        <v>39376</v>
      </c>
      <c r="Y247" t="s">
        <v>40157</v>
      </c>
      <c r="Z247" t="s">
        <v>47642</v>
      </c>
      <c r="AA247" t="s">
        <v>41436</v>
      </c>
      <c r="AB247" t="s">
        <v>47643</v>
      </c>
    </row>
    <row r="248" spans="1:28" x14ac:dyDescent="0.25">
      <c r="A248" t="s">
        <v>48481</v>
      </c>
      <c r="B248" t="s">
        <v>51013</v>
      </c>
      <c r="C248" t="s">
        <v>4928</v>
      </c>
      <c r="D248" t="s">
        <v>53575</v>
      </c>
      <c r="E248" t="s">
        <v>54823</v>
      </c>
      <c r="F248" t="s">
        <v>56430</v>
      </c>
      <c r="G248" t="s">
        <v>10385</v>
      </c>
      <c r="H248" t="s">
        <v>11295</v>
      </c>
      <c r="I248" t="s">
        <v>58608</v>
      </c>
      <c r="J248" t="s">
        <v>59704</v>
      </c>
      <c r="K248" t="s">
        <v>14725</v>
      </c>
      <c r="M248" t="s">
        <v>60897</v>
      </c>
      <c r="N248" t="s">
        <v>45252</v>
      </c>
      <c r="O248" t="s">
        <v>45253</v>
      </c>
      <c r="P248" t="s">
        <v>23675</v>
      </c>
      <c r="Q248" t="s">
        <v>46730</v>
      </c>
      <c r="R248" t="s">
        <v>25113</v>
      </c>
      <c r="S248" t="s">
        <v>27231</v>
      </c>
      <c r="T248" t="s">
        <v>28092</v>
      </c>
      <c r="U248" t="s">
        <v>28969</v>
      </c>
      <c r="V248" t="s">
        <v>34040</v>
      </c>
      <c r="W248" t="s">
        <v>35128</v>
      </c>
      <c r="X248" t="s">
        <v>39377</v>
      </c>
      <c r="Y248" t="s">
        <v>40158</v>
      </c>
      <c r="Z248" t="s">
        <v>40647</v>
      </c>
      <c r="AA248" t="s">
        <v>41437</v>
      </c>
      <c r="AB248" t="s">
        <v>47644</v>
      </c>
    </row>
    <row r="249" spans="1:28" x14ac:dyDescent="0.25">
      <c r="A249" t="s">
        <v>48482</v>
      </c>
      <c r="B249" t="s">
        <v>51014</v>
      </c>
      <c r="C249" t="s">
        <v>4929</v>
      </c>
      <c r="D249" t="s">
        <v>53576</v>
      </c>
      <c r="E249" t="s">
        <v>6599</v>
      </c>
      <c r="F249" t="s">
        <v>56431</v>
      </c>
      <c r="G249" t="s">
        <v>10386</v>
      </c>
      <c r="H249" t="s">
        <v>11296</v>
      </c>
      <c r="I249" t="s">
        <v>58609</v>
      </c>
      <c r="J249" t="s">
        <v>59705</v>
      </c>
      <c r="K249" t="s">
        <v>59894</v>
      </c>
      <c r="M249" t="s">
        <v>60898</v>
      </c>
      <c r="N249" t="s">
        <v>20298</v>
      </c>
      <c r="O249" t="s">
        <v>45254</v>
      </c>
      <c r="P249" t="s">
        <v>23676</v>
      </c>
      <c r="Q249" t="s">
        <v>24370</v>
      </c>
      <c r="R249" t="s">
        <v>25114</v>
      </c>
      <c r="S249" t="s">
        <v>27232</v>
      </c>
      <c r="T249" t="s">
        <v>28093</v>
      </c>
      <c r="U249" t="s">
        <v>28970</v>
      </c>
      <c r="V249" t="s">
        <v>34041</v>
      </c>
      <c r="W249" t="s">
        <v>46132</v>
      </c>
      <c r="X249" t="s">
        <v>39378</v>
      </c>
      <c r="Y249" t="s">
        <v>40159</v>
      </c>
      <c r="Z249" t="s">
        <v>40648</v>
      </c>
      <c r="AA249" t="s">
        <v>41438</v>
      </c>
      <c r="AB249" t="s">
        <v>47645</v>
      </c>
    </row>
    <row r="250" spans="1:28" x14ac:dyDescent="0.25">
      <c r="A250" t="s">
        <v>113</v>
      </c>
      <c r="B250" t="s">
        <v>51015</v>
      </c>
      <c r="C250" t="s">
        <v>53059</v>
      </c>
      <c r="D250" t="s">
        <v>53577</v>
      </c>
      <c r="E250" t="s">
        <v>6600</v>
      </c>
      <c r="F250" t="s">
        <v>56432</v>
      </c>
      <c r="G250" t="s">
        <v>10387</v>
      </c>
      <c r="H250" t="s">
        <v>11297</v>
      </c>
      <c r="I250" t="s">
        <v>58610</v>
      </c>
      <c r="J250" t="s">
        <v>59706</v>
      </c>
      <c r="K250" t="s">
        <v>59895</v>
      </c>
      <c r="M250" t="s">
        <v>60899</v>
      </c>
      <c r="N250" t="s">
        <v>20299</v>
      </c>
      <c r="O250" t="s">
        <v>46731</v>
      </c>
      <c r="P250" t="s">
        <v>23677</v>
      </c>
      <c r="Q250" t="s">
        <v>24371</v>
      </c>
      <c r="R250" t="s">
        <v>25115</v>
      </c>
      <c r="S250" t="s">
        <v>25784</v>
      </c>
      <c r="T250" t="s">
        <v>28094</v>
      </c>
      <c r="U250" t="s">
        <v>28971</v>
      </c>
      <c r="V250" t="s">
        <v>34042</v>
      </c>
      <c r="W250" t="s">
        <v>35129</v>
      </c>
      <c r="X250" t="s">
        <v>39379</v>
      </c>
      <c r="Y250" t="s">
        <v>40160</v>
      </c>
      <c r="Z250" t="s">
        <v>40649</v>
      </c>
      <c r="AA250" t="s">
        <v>41439</v>
      </c>
      <c r="AB250" t="s">
        <v>47646</v>
      </c>
    </row>
    <row r="251" spans="1:28" x14ac:dyDescent="0.25">
      <c r="A251" t="s">
        <v>114</v>
      </c>
      <c r="B251" t="s">
        <v>51016</v>
      </c>
      <c r="C251" t="s">
        <v>4930</v>
      </c>
      <c r="D251" t="s">
        <v>53578</v>
      </c>
      <c r="E251" t="s">
        <v>54824</v>
      </c>
      <c r="F251" t="s">
        <v>56433</v>
      </c>
      <c r="G251" t="s">
        <v>10388</v>
      </c>
      <c r="H251" t="s">
        <v>11298</v>
      </c>
      <c r="I251" t="s">
        <v>13088</v>
      </c>
      <c r="J251" t="s">
        <v>59707</v>
      </c>
      <c r="K251" t="s">
        <v>14726</v>
      </c>
      <c r="M251" t="s">
        <v>60900</v>
      </c>
      <c r="N251" t="s">
        <v>46423</v>
      </c>
      <c r="O251" t="s">
        <v>46732</v>
      </c>
      <c r="P251" t="s">
        <v>23678</v>
      </c>
      <c r="Q251" t="s">
        <v>46733</v>
      </c>
      <c r="R251" t="s">
        <v>25116</v>
      </c>
      <c r="S251" t="s">
        <v>25785</v>
      </c>
      <c r="T251" t="s">
        <v>28095</v>
      </c>
      <c r="U251" t="s">
        <v>28972</v>
      </c>
      <c r="V251" t="s">
        <v>34043</v>
      </c>
      <c r="W251" t="s">
        <v>35130</v>
      </c>
      <c r="X251" t="s">
        <v>39380</v>
      </c>
      <c r="Y251" t="s">
        <v>40161</v>
      </c>
      <c r="Z251" t="s">
        <v>40650</v>
      </c>
      <c r="AA251" t="s">
        <v>41440</v>
      </c>
      <c r="AB251" t="s">
        <v>47647</v>
      </c>
    </row>
    <row r="252" spans="1:28" x14ac:dyDescent="0.25">
      <c r="A252" t="s">
        <v>115</v>
      </c>
      <c r="B252" t="s">
        <v>51017</v>
      </c>
      <c r="C252" t="s">
        <v>53060</v>
      </c>
      <c r="D252" t="s">
        <v>53579</v>
      </c>
      <c r="E252" t="s">
        <v>54825</v>
      </c>
      <c r="F252" t="s">
        <v>56434</v>
      </c>
      <c r="G252" t="s">
        <v>10389</v>
      </c>
      <c r="H252" t="s">
        <v>11299</v>
      </c>
      <c r="I252" t="s">
        <v>13089</v>
      </c>
      <c r="J252" t="s">
        <v>59708</v>
      </c>
      <c r="K252" t="s">
        <v>14727</v>
      </c>
      <c r="M252" t="s">
        <v>60901</v>
      </c>
      <c r="N252" t="s">
        <v>46424</v>
      </c>
      <c r="O252" t="s">
        <v>20875</v>
      </c>
      <c r="P252" t="s">
        <v>23679</v>
      </c>
      <c r="Q252" t="s">
        <v>24372</v>
      </c>
      <c r="R252" t="s">
        <v>25117</v>
      </c>
      <c r="S252" t="s">
        <v>25786</v>
      </c>
      <c r="T252" t="s">
        <v>28096</v>
      </c>
      <c r="U252" t="s">
        <v>28973</v>
      </c>
      <c r="V252" t="s">
        <v>34044</v>
      </c>
      <c r="W252" t="s">
        <v>35131</v>
      </c>
      <c r="X252" t="s">
        <v>39381</v>
      </c>
      <c r="Y252" t="s">
        <v>40162</v>
      </c>
      <c r="Z252" t="s">
        <v>40651</v>
      </c>
      <c r="AA252" t="s">
        <v>41441</v>
      </c>
      <c r="AB252" t="s">
        <v>47648</v>
      </c>
    </row>
    <row r="253" spans="1:28" x14ac:dyDescent="0.25">
      <c r="A253" t="s">
        <v>116</v>
      </c>
      <c r="B253" t="s">
        <v>51018</v>
      </c>
      <c r="C253" t="s">
        <v>53061</v>
      </c>
      <c r="D253" t="s">
        <v>53580</v>
      </c>
      <c r="E253" t="s">
        <v>6601</v>
      </c>
      <c r="F253" t="s">
        <v>56435</v>
      </c>
      <c r="G253" t="s">
        <v>57208</v>
      </c>
      <c r="H253" t="s">
        <v>11300</v>
      </c>
      <c r="I253" t="s">
        <v>13090</v>
      </c>
      <c r="J253" t="s">
        <v>59709</v>
      </c>
      <c r="K253" t="s">
        <v>14728</v>
      </c>
      <c r="M253" t="s">
        <v>60902</v>
      </c>
      <c r="N253" t="s">
        <v>20300</v>
      </c>
      <c r="O253" t="s">
        <v>20876</v>
      </c>
      <c r="P253" t="s">
        <v>23680</v>
      </c>
      <c r="Q253" t="s">
        <v>24373</v>
      </c>
      <c r="R253" t="s">
        <v>25118</v>
      </c>
      <c r="S253" t="s">
        <v>25787</v>
      </c>
      <c r="T253" t="s">
        <v>28097</v>
      </c>
      <c r="U253" t="s">
        <v>28974</v>
      </c>
      <c r="V253" t="s">
        <v>34045</v>
      </c>
      <c r="W253" t="s">
        <v>35132</v>
      </c>
      <c r="X253" t="s">
        <v>39382</v>
      </c>
      <c r="Y253" t="s">
        <v>40163</v>
      </c>
      <c r="Z253" t="s">
        <v>40652</v>
      </c>
      <c r="AA253" t="s">
        <v>41442</v>
      </c>
      <c r="AB253" t="s">
        <v>47649</v>
      </c>
    </row>
    <row r="254" spans="1:28" x14ac:dyDescent="0.25">
      <c r="A254" t="s">
        <v>117</v>
      </c>
      <c r="B254" t="s">
        <v>51019</v>
      </c>
      <c r="C254" t="s">
        <v>53062</v>
      </c>
      <c r="D254" t="s">
        <v>53581</v>
      </c>
      <c r="E254" t="s">
        <v>54826</v>
      </c>
      <c r="F254" t="s">
        <v>56436</v>
      </c>
      <c r="G254" t="s">
        <v>57209</v>
      </c>
      <c r="H254" t="s">
        <v>11301</v>
      </c>
      <c r="I254" t="s">
        <v>13091</v>
      </c>
      <c r="J254" t="s">
        <v>59710</v>
      </c>
      <c r="K254" t="s">
        <v>14729</v>
      </c>
      <c r="M254" t="s">
        <v>60903</v>
      </c>
      <c r="N254" t="s">
        <v>45255</v>
      </c>
      <c r="O254" t="s">
        <v>20877</v>
      </c>
      <c r="P254" t="s">
        <v>45256</v>
      </c>
      <c r="Q254" t="s">
        <v>24374</v>
      </c>
      <c r="R254" t="s">
        <v>25119</v>
      </c>
      <c r="S254" t="s">
        <v>25788</v>
      </c>
      <c r="T254" t="s">
        <v>28098</v>
      </c>
      <c r="U254" t="s">
        <v>28975</v>
      </c>
      <c r="V254" t="s">
        <v>34046</v>
      </c>
      <c r="W254" t="s">
        <v>35133</v>
      </c>
      <c r="X254" t="s">
        <v>39383</v>
      </c>
      <c r="Y254" t="s">
        <v>40164</v>
      </c>
      <c r="Z254" t="s">
        <v>40653</v>
      </c>
      <c r="AA254" t="s">
        <v>41443</v>
      </c>
      <c r="AB254" t="s">
        <v>47650</v>
      </c>
    </row>
    <row r="255" spans="1:28" x14ac:dyDescent="0.25">
      <c r="A255" t="s">
        <v>118</v>
      </c>
      <c r="B255" t="s">
        <v>51020</v>
      </c>
      <c r="C255" t="s">
        <v>53063</v>
      </c>
      <c r="D255" t="s">
        <v>53582</v>
      </c>
      <c r="E255" t="s">
        <v>54827</v>
      </c>
      <c r="F255" t="s">
        <v>56437</v>
      </c>
      <c r="G255" t="s">
        <v>57210</v>
      </c>
      <c r="H255" t="s">
        <v>57682</v>
      </c>
      <c r="I255" t="s">
        <v>58611</v>
      </c>
      <c r="J255" t="s">
        <v>59711</v>
      </c>
      <c r="K255" t="s">
        <v>14730</v>
      </c>
      <c r="M255" t="s">
        <v>60904</v>
      </c>
      <c r="N255" t="s">
        <v>20301</v>
      </c>
      <c r="O255" t="s">
        <v>47651</v>
      </c>
      <c r="P255" t="s">
        <v>45257</v>
      </c>
      <c r="Q255" t="s">
        <v>24375</v>
      </c>
      <c r="R255" t="s">
        <v>25120</v>
      </c>
      <c r="S255" t="s">
        <v>25789</v>
      </c>
      <c r="T255" t="s">
        <v>28099</v>
      </c>
      <c r="U255" t="s">
        <v>28976</v>
      </c>
      <c r="V255" t="s">
        <v>34047</v>
      </c>
      <c r="W255" t="s">
        <v>35134</v>
      </c>
      <c r="X255" t="s">
        <v>39384</v>
      </c>
      <c r="Y255" t="s">
        <v>40165</v>
      </c>
      <c r="Z255" t="s">
        <v>40654</v>
      </c>
      <c r="AA255" t="s">
        <v>41444</v>
      </c>
      <c r="AB255" t="s">
        <v>47652</v>
      </c>
    </row>
    <row r="256" spans="1:28" x14ac:dyDescent="0.25">
      <c r="A256" t="s">
        <v>119</v>
      </c>
      <c r="B256" t="s">
        <v>51021</v>
      </c>
      <c r="C256" t="s">
        <v>53064</v>
      </c>
      <c r="D256" t="s">
        <v>53583</v>
      </c>
      <c r="E256" t="s">
        <v>6602</v>
      </c>
      <c r="F256" t="s">
        <v>56438</v>
      </c>
      <c r="G256" t="s">
        <v>57211</v>
      </c>
      <c r="H256" t="s">
        <v>57683</v>
      </c>
      <c r="I256" t="s">
        <v>58612</v>
      </c>
      <c r="J256" t="s">
        <v>59712</v>
      </c>
      <c r="K256" t="s">
        <v>14731</v>
      </c>
      <c r="M256" t="s">
        <v>60905</v>
      </c>
      <c r="N256" t="s">
        <v>20302</v>
      </c>
      <c r="O256" t="s">
        <v>20878</v>
      </c>
      <c r="P256" t="s">
        <v>45258</v>
      </c>
      <c r="Q256" t="s">
        <v>24376</v>
      </c>
      <c r="R256" t="s">
        <v>46734</v>
      </c>
      <c r="S256" t="s">
        <v>25790</v>
      </c>
      <c r="T256" t="s">
        <v>28100</v>
      </c>
      <c r="U256" t="s">
        <v>28977</v>
      </c>
      <c r="V256" t="s">
        <v>34048</v>
      </c>
      <c r="W256" t="s">
        <v>35135</v>
      </c>
      <c r="X256" t="s">
        <v>39385</v>
      </c>
      <c r="Y256" t="s">
        <v>40166</v>
      </c>
      <c r="Z256" t="s">
        <v>40654</v>
      </c>
      <c r="AA256" t="s">
        <v>41445</v>
      </c>
      <c r="AB256" t="s">
        <v>44608</v>
      </c>
    </row>
    <row r="257" spans="1:28" x14ac:dyDescent="0.25">
      <c r="A257" t="s">
        <v>120</v>
      </c>
      <c r="B257" t="s">
        <v>51022</v>
      </c>
      <c r="C257" t="s">
        <v>53065</v>
      </c>
      <c r="D257" t="s">
        <v>53584</v>
      </c>
      <c r="E257" t="s">
        <v>6603</v>
      </c>
      <c r="F257" t="s">
        <v>56439</v>
      </c>
      <c r="G257" t="s">
        <v>57212</v>
      </c>
      <c r="H257" t="s">
        <v>57684</v>
      </c>
      <c r="I257" t="s">
        <v>58613</v>
      </c>
      <c r="J257" t="s">
        <v>59713</v>
      </c>
      <c r="K257" t="s">
        <v>14732</v>
      </c>
      <c r="M257" t="s">
        <v>60906</v>
      </c>
      <c r="N257" t="s">
        <v>20303</v>
      </c>
      <c r="O257" t="s">
        <v>20879</v>
      </c>
      <c r="P257" t="s">
        <v>45259</v>
      </c>
      <c r="Q257" t="s">
        <v>24377</v>
      </c>
      <c r="R257" t="s">
        <v>46735</v>
      </c>
      <c r="S257" t="s">
        <v>25791</v>
      </c>
      <c r="T257" t="s">
        <v>28101</v>
      </c>
      <c r="U257" t="s">
        <v>28978</v>
      </c>
      <c r="V257" t="s">
        <v>34049</v>
      </c>
      <c r="W257" t="s">
        <v>35136</v>
      </c>
      <c r="X257" t="s">
        <v>39386</v>
      </c>
      <c r="Y257" t="s">
        <v>40167</v>
      </c>
      <c r="Z257" t="s">
        <v>40655</v>
      </c>
      <c r="AA257" t="s">
        <v>41446</v>
      </c>
      <c r="AB257" t="s">
        <v>44609</v>
      </c>
    </row>
    <row r="258" spans="1:28" x14ac:dyDescent="0.25">
      <c r="A258" t="s">
        <v>121</v>
      </c>
      <c r="B258" t="s">
        <v>51023</v>
      </c>
      <c r="C258" t="s">
        <v>53066</v>
      </c>
      <c r="D258" t="s">
        <v>53585</v>
      </c>
      <c r="E258" t="s">
        <v>6604</v>
      </c>
      <c r="F258" t="s">
        <v>56440</v>
      </c>
      <c r="G258" t="s">
        <v>10390</v>
      </c>
      <c r="H258" t="s">
        <v>11302</v>
      </c>
      <c r="I258" t="s">
        <v>58614</v>
      </c>
      <c r="J258" t="s">
        <v>59714</v>
      </c>
      <c r="K258" t="s">
        <v>14733</v>
      </c>
      <c r="M258" t="s">
        <v>60907</v>
      </c>
      <c r="N258" t="s">
        <v>20304</v>
      </c>
      <c r="O258" t="s">
        <v>20880</v>
      </c>
      <c r="P258" t="s">
        <v>45260</v>
      </c>
      <c r="Q258" t="s">
        <v>24378</v>
      </c>
      <c r="R258" t="s">
        <v>46736</v>
      </c>
      <c r="S258" t="s">
        <v>27233</v>
      </c>
      <c r="T258" t="s">
        <v>28102</v>
      </c>
      <c r="U258" t="s">
        <v>28979</v>
      </c>
      <c r="V258" t="s">
        <v>34050</v>
      </c>
      <c r="W258" t="s">
        <v>35137</v>
      </c>
      <c r="X258" t="s">
        <v>39387</v>
      </c>
      <c r="Y258" t="s">
        <v>40168</v>
      </c>
      <c r="Z258" t="s">
        <v>40656</v>
      </c>
      <c r="AA258" t="s">
        <v>41447</v>
      </c>
      <c r="AB258" t="s">
        <v>44610</v>
      </c>
    </row>
    <row r="259" spans="1:28" x14ac:dyDescent="0.25">
      <c r="A259" t="s">
        <v>122</v>
      </c>
      <c r="B259" t="s">
        <v>51024</v>
      </c>
      <c r="C259" t="s">
        <v>53067</v>
      </c>
      <c r="D259" t="s">
        <v>53586</v>
      </c>
      <c r="E259" t="s">
        <v>54828</v>
      </c>
      <c r="F259" t="s">
        <v>56441</v>
      </c>
      <c r="G259" t="s">
        <v>10391</v>
      </c>
      <c r="H259" t="s">
        <v>11303</v>
      </c>
      <c r="I259" t="s">
        <v>58615</v>
      </c>
      <c r="J259" t="s">
        <v>59715</v>
      </c>
      <c r="K259" t="s">
        <v>14734</v>
      </c>
      <c r="M259" t="s">
        <v>60908</v>
      </c>
      <c r="N259" t="s">
        <v>20305</v>
      </c>
      <c r="O259" t="s">
        <v>20881</v>
      </c>
      <c r="P259" t="s">
        <v>45261</v>
      </c>
      <c r="Q259" t="s">
        <v>24378</v>
      </c>
      <c r="R259" t="s">
        <v>46737</v>
      </c>
      <c r="S259" t="s">
        <v>25792</v>
      </c>
      <c r="T259" t="s">
        <v>28103</v>
      </c>
      <c r="U259" t="s">
        <v>28980</v>
      </c>
      <c r="V259" t="s">
        <v>34051</v>
      </c>
      <c r="W259" t="s">
        <v>35138</v>
      </c>
      <c r="X259" t="s">
        <v>39388</v>
      </c>
      <c r="Y259" t="s">
        <v>40169</v>
      </c>
      <c r="Z259" t="s">
        <v>40657</v>
      </c>
      <c r="AA259" t="s">
        <v>41448</v>
      </c>
      <c r="AB259" t="s">
        <v>44611</v>
      </c>
    </row>
    <row r="260" spans="1:28" x14ac:dyDescent="0.25">
      <c r="A260" t="s">
        <v>123</v>
      </c>
      <c r="B260" t="s">
        <v>51025</v>
      </c>
      <c r="C260" t="s">
        <v>53068</v>
      </c>
      <c r="D260" t="s">
        <v>53587</v>
      </c>
      <c r="E260" t="s">
        <v>54829</v>
      </c>
      <c r="F260" t="s">
        <v>56442</v>
      </c>
      <c r="G260" t="s">
        <v>10392</v>
      </c>
      <c r="H260" t="s">
        <v>11304</v>
      </c>
      <c r="I260" t="s">
        <v>58616</v>
      </c>
      <c r="J260" t="s">
        <v>59716</v>
      </c>
      <c r="K260" t="s">
        <v>14735</v>
      </c>
      <c r="M260" t="s">
        <v>60909</v>
      </c>
      <c r="N260" t="s">
        <v>20306</v>
      </c>
      <c r="O260" t="s">
        <v>20882</v>
      </c>
      <c r="P260" t="s">
        <v>46738</v>
      </c>
      <c r="Q260" t="s">
        <v>24379</v>
      </c>
      <c r="R260" t="s">
        <v>46739</v>
      </c>
      <c r="S260" t="s">
        <v>25793</v>
      </c>
      <c r="T260" t="s">
        <v>28104</v>
      </c>
      <c r="U260" t="s">
        <v>28981</v>
      </c>
      <c r="V260" t="s">
        <v>34052</v>
      </c>
      <c r="W260" t="s">
        <v>35139</v>
      </c>
      <c r="X260" t="s">
        <v>39389</v>
      </c>
      <c r="Y260" t="s">
        <v>40170</v>
      </c>
      <c r="Z260" t="s">
        <v>40658</v>
      </c>
      <c r="AA260" t="s">
        <v>41449</v>
      </c>
      <c r="AB260" t="s">
        <v>44612</v>
      </c>
    </row>
    <row r="261" spans="1:28" x14ac:dyDescent="0.25">
      <c r="A261" t="s">
        <v>124</v>
      </c>
      <c r="B261" t="s">
        <v>51026</v>
      </c>
      <c r="C261" t="s">
        <v>53069</v>
      </c>
      <c r="D261" t="s">
        <v>53588</v>
      </c>
      <c r="E261" t="s">
        <v>54830</v>
      </c>
      <c r="F261" t="s">
        <v>56443</v>
      </c>
      <c r="G261" t="s">
        <v>10393</v>
      </c>
      <c r="H261" t="s">
        <v>11305</v>
      </c>
      <c r="I261" t="s">
        <v>58617</v>
      </c>
      <c r="J261" t="s">
        <v>59717</v>
      </c>
      <c r="K261" t="s">
        <v>14736</v>
      </c>
      <c r="M261" t="s">
        <v>60910</v>
      </c>
      <c r="N261" t="s">
        <v>46740</v>
      </c>
      <c r="O261" t="s">
        <v>20883</v>
      </c>
      <c r="P261" t="s">
        <v>46741</v>
      </c>
      <c r="Q261" t="s">
        <v>24380</v>
      </c>
      <c r="R261" t="s">
        <v>25121</v>
      </c>
      <c r="S261" t="s">
        <v>25794</v>
      </c>
      <c r="T261" t="s">
        <v>28105</v>
      </c>
      <c r="U261" t="s">
        <v>28982</v>
      </c>
      <c r="V261" t="s">
        <v>34053</v>
      </c>
      <c r="W261" t="s">
        <v>35140</v>
      </c>
      <c r="X261" t="s">
        <v>39390</v>
      </c>
      <c r="Y261" t="s">
        <v>40171</v>
      </c>
      <c r="Z261" t="s">
        <v>40659</v>
      </c>
      <c r="AA261" t="s">
        <v>41450</v>
      </c>
      <c r="AB261" t="s">
        <v>44613</v>
      </c>
    </row>
    <row r="262" spans="1:28" x14ac:dyDescent="0.25">
      <c r="A262" t="s">
        <v>125</v>
      </c>
      <c r="B262" t="s">
        <v>51027</v>
      </c>
      <c r="C262" t="s">
        <v>53070</v>
      </c>
      <c r="D262" t="s">
        <v>53589</v>
      </c>
      <c r="E262" t="s">
        <v>6605</v>
      </c>
      <c r="F262" t="s">
        <v>56444</v>
      </c>
      <c r="G262" t="s">
        <v>10394</v>
      </c>
      <c r="H262" t="s">
        <v>57685</v>
      </c>
      <c r="I262" t="s">
        <v>58618</v>
      </c>
      <c r="J262" t="s">
        <v>59718</v>
      </c>
      <c r="K262" t="s">
        <v>14737</v>
      </c>
      <c r="M262" t="s">
        <v>60911</v>
      </c>
      <c r="N262" t="s">
        <v>46742</v>
      </c>
      <c r="O262" t="s">
        <v>20884</v>
      </c>
      <c r="P262" t="s">
        <v>45262</v>
      </c>
      <c r="Q262" t="s">
        <v>24381</v>
      </c>
      <c r="R262" t="s">
        <v>25122</v>
      </c>
      <c r="S262" t="s">
        <v>25795</v>
      </c>
      <c r="T262" t="s">
        <v>28106</v>
      </c>
      <c r="U262" t="s">
        <v>28983</v>
      </c>
      <c r="V262" t="s">
        <v>34054</v>
      </c>
      <c r="W262" t="s">
        <v>35141</v>
      </c>
      <c r="X262" t="s">
        <v>39391</v>
      </c>
      <c r="Y262" t="s">
        <v>40172</v>
      </c>
      <c r="Z262" t="s">
        <v>40660</v>
      </c>
      <c r="AA262" t="s">
        <v>41451</v>
      </c>
      <c r="AB262" t="s">
        <v>44614</v>
      </c>
    </row>
    <row r="263" spans="1:28" x14ac:dyDescent="0.25">
      <c r="A263" t="s">
        <v>126</v>
      </c>
      <c r="B263" t="s">
        <v>51028</v>
      </c>
      <c r="C263" t="s">
        <v>53071</v>
      </c>
      <c r="D263" t="s">
        <v>53590</v>
      </c>
      <c r="E263" t="s">
        <v>6606</v>
      </c>
      <c r="F263" t="s">
        <v>56445</v>
      </c>
      <c r="G263" t="s">
        <v>10395</v>
      </c>
      <c r="H263" t="s">
        <v>11306</v>
      </c>
      <c r="I263" t="s">
        <v>58619</v>
      </c>
      <c r="J263" t="s">
        <v>59719</v>
      </c>
      <c r="K263" t="s">
        <v>59896</v>
      </c>
      <c r="M263" t="s">
        <v>60912</v>
      </c>
      <c r="N263" t="s">
        <v>20307</v>
      </c>
      <c r="O263" t="s">
        <v>20885</v>
      </c>
      <c r="P263" t="s">
        <v>45263</v>
      </c>
      <c r="Q263" t="s">
        <v>24382</v>
      </c>
      <c r="R263" t="s">
        <v>25123</v>
      </c>
      <c r="S263" t="s">
        <v>27234</v>
      </c>
      <c r="T263" t="s">
        <v>28107</v>
      </c>
      <c r="U263" t="s">
        <v>28984</v>
      </c>
      <c r="V263" t="s">
        <v>34055</v>
      </c>
      <c r="W263" t="s">
        <v>35142</v>
      </c>
      <c r="X263" t="s">
        <v>39392</v>
      </c>
      <c r="Y263" t="s">
        <v>40173</v>
      </c>
      <c r="Z263" t="s">
        <v>40661</v>
      </c>
      <c r="AA263" t="s">
        <v>41452</v>
      </c>
      <c r="AB263" t="s">
        <v>44615</v>
      </c>
    </row>
    <row r="264" spans="1:28" x14ac:dyDescent="0.25">
      <c r="A264" t="s">
        <v>127</v>
      </c>
      <c r="B264" t="s">
        <v>51029</v>
      </c>
      <c r="C264" t="s">
        <v>53072</v>
      </c>
      <c r="D264" t="s">
        <v>53591</v>
      </c>
      <c r="E264" t="s">
        <v>54831</v>
      </c>
      <c r="F264" t="s">
        <v>56446</v>
      </c>
      <c r="G264" t="s">
        <v>10396</v>
      </c>
      <c r="H264" t="s">
        <v>57686</v>
      </c>
      <c r="I264" t="s">
        <v>13092</v>
      </c>
      <c r="J264" t="s">
        <v>59720</v>
      </c>
      <c r="K264" t="s">
        <v>14738</v>
      </c>
      <c r="M264" t="s">
        <v>60913</v>
      </c>
      <c r="N264" t="s">
        <v>20308</v>
      </c>
      <c r="O264" t="s">
        <v>20886</v>
      </c>
      <c r="P264" t="s">
        <v>23681</v>
      </c>
      <c r="Q264" t="s">
        <v>24383</v>
      </c>
      <c r="R264" t="s">
        <v>25124</v>
      </c>
      <c r="S264" t="s">
        <v>27235</v>
      </c>
      <c r="T264" t="s">
        <v>28108</v>
      </c>
      <c r="U264" t="s">
        <v>28985</v>
      </c>
      <c r="V264" t="s">
        <v>34056</v>
      </c>
      <c r="W264" t="s">
        <v>35143</v>
      </c>
      <c r="X264" t="s">
        <v>39393</v>
      </c>
      <c r="Y264" t="s">
        <v>40174</v>
      </c>
      <c r="Z264" t="s">
        <v>40662</v>
      </c>
      <c r="AA264" t="s">
        <v>41453</v>
      </c>
      <c r="AB264" t="s">
        <v>44616</v>
      </c>
    </row>
    <row r="265" spans="1:28" x14ac:dyDescent="0.25">
      <c r="A265" t="s">
        <v>128</v>
      </c>
      <c r="B265" t="s">
        <v>51030</v>
      </c>
      <c r="C265" t="s">
        <v>4931</v>
      </c>
      <c r="D265" t="s">
        <v>53592</v>
      </c>
      <c r="E265" t="s">
        <v>54832</v>
      </c>
      <c r="F265" t="s">
        <v>56447</v>
      </c>
      <c r="G265" t="s">
        <v>10397</v>
      </c>
      <c r="H265" t="s">
        <v>57687</v>
      </c>
      <c r="I265" t="s">
        <v>13093</v>
      </c>
      <c r="J265" t="s">
        <v>59721</v>
      </c>
      <c r="K265" t="s">
        <v>14739</v>
      </c>
      <c r="M265" t="s">
        <v>60914</v>
      </c>
      <c r="N265" t="s">
        <v>20309</v>
      </c>
      <c r="O265" t="s">
        <v>20887</v>
      </c>
      <c r="P265" t="s">
        <v>23682</v>
      </c>
      <c r="Q265" t="s">
        <v>46425</v>
      </c>
      <c r="R265" t="s">
        <v>25125</v>
      </c>
      <c r="S265" t="s">
        <v>27236</v>
      </c>
      <c r="T265" t="s">
        <v>28109</v>
      </c>
      <c r="U265" t="s">
        <v>28986</v>
      </c>
      <c r="V265" t="s">
        <v>34057</v>
      </c>
      <c r="W265" t="s">
        <v>35144</v>
      </c>
      <c r="X265" t="s">
        <v>39394</v>
      </c>
      <c r="Y265" t="s">
        <v>40175</v>
      </c>
      <c r="Z265" t="s">
        <v>40663</v>
      </c>
      <c r="AA265" t="s">
        <v>41454</v>
      </c>
      <c r="AB265" t="s">
        <v>44617</v>
      </c>
    </row>
    <row r="266" spans="1:28" x14ac:dyDescent="0.25">
      <c r="A266" t="s">
        <v>129</v>
      </c>
      <c r="B266" t="s">
        <v>51031</v>
      </c>
      <c r="C266" t="s">
        <v>4932</v>
      </c>
      <c r="D266" t="s">
        <v>53593</v>
      </c>
      <c r="E266" t="s">
        <v>54833</v>
      </c>
      <c r="F266" t="s">
        <v>56448</v>
      </c>
      <c r="G266" t="s">
        <v>57213</v>
      </c>
      <c r="H266" t="s">
        <v>11307</v>
      </c>
      <c r="I266" t="s">
        <v>58620</v>
      </c>
      <c r="J266" t="s">
        <v>59722</v>
      </c>
      <c r="K266" t="s">
        <v>59897</v>
      </c>
      <c r="M266" t="s">
        <v>60915</v>
      </c>
      <c r="N266" t="s">
        <v>45264</v>
      </c>
      <c r="O266" t="s">
        <v>20888</v>
      </c>
      <c r="P266" t="s">
        <v>23683</v>
      </c>
      <c r="Q266" t="s">
        <v>46743</v>
      </c>
      <c r="R266" t="s">
        <v>25126</v>
      </c>
      <c r="S266" t="s">
        <v>27237</v>
      </c>
      <c r="T266" t="s">
        <v>28110</v>
      </c>
      <c r="U266" t="s">
        <v>28987</v>
      </c>
      <c r="V266" t="s">
        <v>34058</v>
      </c>
      <c r="W266" t="s">
        <v>35145</v>
      </c>
      <c r="X266" t="s">
        <v>39395</v>
      </c>
      <c r="Y266" t="s">
        <v>40176</v>
      </c>
      <c r="Z266" t="s">
        <v>40664</v>
      </c>
      <c r="AA266" t="s">
        <v>41455</v>
      </c>
      <c r="AB266" t="s">
        <v>44618</v>
      </c>
    </row>
    <row r="267" spans="1:28" x14ac:dyDescent="0.25">
      <c r="A267" t="s">
        <v>130</v>
      </c>
      <c r="B267" t="s">
        <v>51032</v>
      </c>
      <c r="C267" t="s">
        <v>4933</v>
      </c>
      <c r="D267" t="s">
        <v>53594</v>
      </c>
      <c r="E267" t="s">
        <v>6607</v>
      </c>
      <c r="F267" t="s">
        <v>56449</v>
      </c>
      <c r="G267" t="s">
        <v>57214</v>
      </c>
      <c r="H267" t="s">
        <v>57688</v>
      </c>
      <c r="I267" t="s">
        <v>13094</v>
      </c>
      <c r="J267" t="s">
        <v>59723</v>
      </c>
      <c r="K267" t="s">
        <v>14740</v>
      </c>
      <c r="M267" t="s">
        <v>60916</v>
      </c>
      <c r="N267" t="s">
        <v>46744</v>
      </c>
      <c r="O267" t="s">
        <v>20889</v>
      </c>
      <c r="P267" t="s">
        <v>23684</v>
      </c>
      <c r="Q267" t="s">
        <v>46745</v>
      </c>
      <c r="R267" t="s">
        <v>25127</v>
      </c>
      <c r="S267" t="s">
        <v>25796</v>
      </c>
      <c r="T267" t="s">
        <v>28111</v>
      </c>
      <c r="U267" t="s">
        <v>28988</v>
      </c>
      <c r="V267" t="s">
        <v>34059</v>
      </c>
      <c r="W267" t="s">
        <v>35146</v>
      </c>
      <c r="X267" t="s">
        <v>39396</v>
      </c>
      <c r="Y267" t="s">
        <v>40177</v>
      </c>
      <c r="Z267" t="s">
        <v>40665</v>
      </c>
      <c r="AA267" t="s">
        <v>41456</v>
      </c>
      <c r="AB267" t="s">
        <v>44619</v>
      </c>
    </row>
    <row r="268" spans="1:28" x14ac:dyDescent="0.25">
      <c r="A268" t="s">
        <v>130</v>
      </c>
      <c r="B268" t="s">
        <v>51033</v>
      </c>
      <c r="C268" t="s">
        <v>53073</v>
      </c>
      <c r="D268" t="s">
        <v>53595</v>
      </c>
      <c r="E268" t="s">
        <v>6608</v>
      </c>
      <c r="F268" t="s">
        <v>56450</v>
      </c>
      <c r="G268" t="s">
        <v>10398</v>
      </c>
      <c r="H268" t="s">
        <v>57689</v>
      </c>
      <c r="I268" t="s">
        <v>13095</v>
      </c>
      <c r="J268" t="s">
        <v>59724</v>
      </c>
      <c r="K268" t="s">
        <v>14741</v>
      </c>
      <c r="M268" t="s">
        <v>60917</v>
      </c>
      <c r="N268" t="s">
        <v>20310</v>
      </c>
      <c r="O268" t="s">
        <v>20890</v>
      </c>
      <c r="P268" t="s">
        <v>23685</v>
      </c>
      <c r="Q268" t="s">
        <v>46746</v>
      </c>
      <c r="R268" t="s">
        <v>25128</v>
      </c>
      <c r="S268" t="s">
        <v>25797</v>
      </c>
      <c r="T268" t="s">
        <v>28112</v>
      </c>
      <c r="U268" t="s">
        <v>28989</v>
      </c>
      <c r="V268" t="s">
        <v>34060</v>
      </c>
      <c r="W268" t="s">
        <v>35147</v>
      </c>
      <c r="X268" t="s">
        <v>39397</v>
      </c>
      <c r="Y268" t="s">
        <v>40178</v>
      </c>
      <c r="Z268" t="s">
        <v>40666</v>
      </c>
      <c r="AA268" t="s">
        <v>41457</v>
      </c>
      <c r="AB268" t="s">
        <v>44620</v>
      </c>
    </row>
    <row r="269" spans="1:28" x14ac:dyDescent="0.25">
      <c r="A269" t="s">
        <v>48483</v>
      </c>
      <c r="B269" t="s">
        <v>51034</v>
      </c>
      <c r="C269" t="s">
        <v>53074</v>
      </c>
      <c r="D269" t="s">
        <v>53596</v>
      </c>
      <c r="E269" t="s">
        <v>54834</v>
      </c>
      <c r="F269" t="s">
        <v>56451</v>
      </c>
      <c r="G269" t="s">
        <v>57215</v>
      </c>
      <c r="H269" t="s">
        <v>57690</v>
      </c>
      <c r="I269" t="s">
        <v>58621</v>
      </c>
      <c r="J269" t="s">
        <v>59725</v>
      </c>
      <c r="K269" t="s">
        <v>14742</v>
      </c>
      <c r="M269" t="s">
        <v>60918</v>
      </c>
      <c r="N269" t="s">
        <v>20311</v>
      </c>
      <c r="O269" t="s">
        <v>20891</v>
      </c>
      <c r="P269" t="s">
        <v>23686</v>
      </c>
      <c r="Q269" t="s">
        <v>46747</v>
      </c>
      <c r="R269" t="s">
        <v>25129</v>
      </c>
      <c r="S269" t="s">
        <v>27238</v>
      </c>
      <c r="T269" t="s">
        <v>28113</v>
      </c>
      <c r="U269" t="s">
        <v>28990</v>
      </c>
      <c r="V269" t="s">
        <v>34061</v>
      </c>
      <c r="W269" t="s">
        <v>35148</v>
      </c>
      <c r="X269" t="s">
        <v>39398</v>
      </c>
      <c r="Y269" t="s">
        <v>40179</v>
      </c>
      <c r="Z269" t="s">
        <v>40667</v>
      </c>
      <c r="AA269" t="s">
        <v>41458</v>
      </c>
      <c r="AB269" t="s">
        <v>44621</v>
      </c>
    </row>
    <row r="270" spans="1:28" x14ac:dyDescent="0.25">
      <c r="A270" t="s">
        <v>131</v>
      </c>
      <c r="B270" t="s">
        <v>51035</v>
      </c>
      <c r="C270" t="s">
        <v>53075</v>
      </c>
      <c r="D270" t="s">
        <v>53597</v>
      </c>
      <c r="E270" t="s">
        <v>54835</v>
      </c>
      <c r="F270" t="s">
        <v>56452</v>
      </c>
      <c r="G270" t="s">
        <v>57216</v>
      </c>
      <c r="H270" t="s">
        <v>11308</v>
      </c>
      <c r="I270" t="s">
        <v>13096</v>
      </c>
      <c r="J270" t="s">
        <v>59726</v>
      </c>
      <c r="K270" t="s">
        <v>14743</v>
      </c>
      <c r="M270" t="s">
        <v>60919</v>
      </c>
      <c r="N270" t="s">
        <v>45265</v>
      </c>
      <c r="O270" t="s">
        <v>46426</v>
      </c>
      <c r="P270" t="s">
        <v>23687</v>
      </c>
      <c r="Q270" t="s">
        <v>46748</v>
      </c>
      <c r="R270" t="s">
        <v>25130</v>
      </c>
      <c r="S270" t="s">
        <v>27239</v>
      </c>
      <c r="T270" t="s">
        <v>28114</v>
      </c>
      <c r="U270" t="s">
        <v>28991</v>
      </c>
      <c r="V270" t="s">
        <v>34062</v>
      </c>
      <c r="W270" t="s">
        <v>35149</v>
      </c>
      <c r="X270" t="s">
        <v>39399</v>
      </c>
      <c r="Y270" t="s">
        <v>40180</v>
      </c>
      <c r="Z270" t="s">
        <v>40668</v>
      </c>
      <c r="AA270" t="s">
        <v>41459</v>
      </c>
      <c r="AB270" t="s">
        <v>44622</v>
      </c>
    </row>
    <row r="271" spans="1:28" x14ac:dyDescent="0.25">
      <c r="A271" t="s">
        <v>132</v>
      </c>
      <c r="B271" t="s">
        <v>51036</v>
      </c>
      <c r="C271" t="s">
        <v>53076</v>
      </c>
      <c r="D271" t="s">
        <v>53598</v>
      </c>
      <c r="E271" t="s">
        <v>54836</v>
      </c>
      <c r="F271" t="s">
        <v>56453</v>
      </c>
      <c r="G271" t="s">
        <v>10399</v>
      </c>
      <c r="H271" t="s">
        <v>11309</v>
      </c>
      <c r="I271" t="s">
        <v>13092</v>
      </c>
      <c r="J271" t="s">
        <v>59727</v>
      </c>
      <c r="K271" t="s">
        <v>59898</v>
      </c>
      <c r="M271" t="s">
        <v>60920</v>
      </c>
      <c r="N271" t="s">
        <v>46427</v>
      </c>
      <c r="O271" t="s">
        <v>46749</v>
      </c>
      <c r="P271" t="s">
        <v>23688</v>
      </c>
      <c r="Q271" t="s">
        <v>46428</v>
      </c>
      <c r="R271" t="s">
        <v>25131</v>
      </c>
      <c r="S271" t="s">
        <v>27240</v>
      </c>
      <c r="T271" t="s">
        <v>28115</v>
      </c>
      <c r="U271" t="s">
        <v>28992</v>
      </c>
      <c r="V271" t="s">
        <v>34063</v>
      </c>
      <c r="W271" t="s">
        <v>35150</v>
      </c>
      <c r="X271" t="s">
        <v>39400</v>
      </c>
      <c r="Y271" t="s">
        <v>40181</v>
      </c>
      <c r="Z271" t="s">
        <v>40669</v>
      </c>
      <c r="AA271" t="s">
        <v>41460</v>
      </c>
      <c r="AB271" t="s">
        <v>44623</v>
      </c>
    </row>
    <row r="272" spans="1:28" x14ac:dyDescent="0.25">
      <c r="A272" t="s">
        <v>133</v>
      </c>
      <c r="B272" t="s">
        <v>51037</v>
      </c>
      <c r="C272" t="s">
        <v>4934</v>
      </c>
      <c r="D272" t="s">
        <v>53599</v>
      </c>
      <c r="E272" t="s">
        <v>6609</v>
      </c>
      <c r="F272" t="s">
        <v>56454</v>
      </c>
      <c r="G272" t="s">
        <v>10400</v>
      </c>
      <c r="H272" t="s">
        <v>11310</v>
      </c>
      <c r="I272" t="s">
        <v>13092</v>
      </c>
      <c r="J272" t="s">
        <v>59728</v>
      </c>
      <c r="K272" t="s">
        <v>59899</v>
      </c>
      <c r="M272" t="s">
        <v>60921</v>
      </c>
      <c r="N272" t="s">
        <v>20312</v>
      </c>
      <c r="O272" t="s">
        <v>46750</v>
      </c>
      <c r="P272" t="s">
        <v>23689</v>
      </c>
      <c r="Q272" t="s">
        <v>46429</v>
      </c>
      <c r="R272" t="s">
        <v>25132</v>
      </c>
      <c r="S272" t="s">
        <v>27241</v>
      </c>
      <c r="T272" t="s">
        <v>28116</v>
      </c>
      <c r="U272" t="s">
        <v>28993</v>
      </c>
      <c r="V272" t="s">
        <v>34064</v>
      </c>
      <c r="W272" t="s">
        <v>35151</v>
      </c>
      <c r="X272" t="s">
        <v>39401</v>
      </c>
      <c r="Y272" t="s">
        <v>40182</v>
      </c>
      <c r="Z272" t="s">
        <v>40670</v>
      </c>
      <c r="AA272" t="s">
        <v>41461</v>
      </c>
      <c r="AB272" t="s">
        <v>44624</v>
      </c>
    </row>
    <row r="273" spans="1:28" x14ac:dyDescent="0.25">
      <c r="A273" t="s">
        <v>134</v>
      </c>
      <c r="B273" t="s">
        <v>51038</v>
      </c>
      <c r="C273" t="s">
        <v>4935</v>
      </c>
      <c r="D273" t="s">
        <v>53600</v>
      </c>
      <c r="E273" t="s">
        <v>6610</v>
      </c>
      <c r="F273" t="s">
        <v>56455</v>
      </c>
      <c r="G273" t="s">
        <v>57217</v>
      </c>
      <c r="H273" t="s">
        <v>11311</v>
      </c>
      <c r="I273" t="s">
        <v>13097</v>
      </c>
      <c r="J273" t="s">
        <v>59729</v>
      </c>
      <c r="K273" t="s">
        <v>14744</v>
      </c>
      <c r="M273" t="s">
        <v>60922</v>
      </c>
      <c r="N273" t="s">
        <v>20313</v>
      </c>
      <c r="O273" t="s">
        <v>20892</v>
      </c>
      <c r="P273" t="s">
        <v>23690</v>
      </c>
      <c r="Q273" t="s">
        <v>47664</v>
      </c>
      <c r="R273" t="s">
        <v>25133</v>
      </c>
      <c r="S273" t="s">
        <v>27242</v>
      </c>
      <c r="T273" t="s">
        <v>28117</v>
      </c>
      <c r="U273" t="s">
        <v>28994</v>
      </c>
      <c r="V273" t="s">
        <v>34065</v>
      </c>
      <c r="W273" t="s">
        <v>35152</v>
      </c>
      <c r="X273" t="s">
        <v>39402</v>
      </c>
      <c r="Y273" t="s">
        <v>40183</v>
      </c>
      <c r="Z273" t="s">
        <v>40671</v>
      </c>
      <c r="AA273" t="s">
        <v>41462</v>
      </c>
      <c r="AB273" t="s">
        <v>44625</v>
      </c>
    </row>
    <row r="274" spans="1:28" x14ac:dyDescent="0.25">
      <c r="A274" t="s">
        <v>135</v>
      </c>
      <c r="B274" t="s">
        <v>51039</v>
      </c>
      <c r="C274" t="s">
        <v>4936</v>
      </c>
      <c r="D274" t="s">
        <v>53601</v>
      </c>
      <c r="E274" t="s">
        <v>6611</v>
      </c>
      <c r="F274" t="s">
        <v>56456</v>
      </c>
      <c r="G274" t="s">
        <v>57218</v>
      </c>
      <c r="H274" t="s">
        <v>11312</v>
      </c>
      <c r="I274" t="s">
        <v>13098</v>
      </c>
      <c r="J274" t="s">
        <v>59730</v>
      </c>
      <c r="K274" t="s">
        <v>59900</v>
      </c>
      <c r="M274" t="s">
        <v>60923</v>
      </c>
      <c r="N274" t="s">
        <v>46430</v>
      </c>
      <c r="O274" t="s">
        <v>20893</v>
      </c>
      <c r="P274" t="s">
        <v>23691</v>
      </c>
      <c r="Q274" t="s">
        <v>46431</v>
      </c>
      <c r="R274" t="s">
        <v>46751</v>
      </c>
      <c r="S274" t="s">
        <v>27243</v>
      </c>
      <c r="T274" t="s">
        <v>28118</v>
      </c>
      <c r="U274" t="s">
        <v>28995</v>
      </c>
      <c r="V274" t="s">
        <v>34066</v>
      </c>
      <c r="W274" t="s">
        <v>35153</v>
      </c>
      <c r="X274" t="s">
        <v>39403</v>
      </c>
      <c r="Y274" t="s">
        <v>40184</v>
      </c>
      <c r="Z274" t="s">
        <v>40672</v>
      </c>
      <c r="AA274" t="s">
        <v>41463</v>
      </c>
      <c r="AB274" t="s">
        <v>44626</v>
      </c>
    </row>
    <row r="275" spans="1:28" x14ac:dyDescent="0.25">
      <c r="A275" t="s">
        <v>136</v>
      </c>
      <c r="B275" t="s">
        <v>51040</v>
      </c>
      <c r="C275" t="s">
        <v>53077</v>
      </c>
      <c r="D275" t="s">
        <v>53602</v>
      </c>
      <c r="E275" t="s">
        <v>6612</v>
      </c>
      <c r="F275" t="s">
        <v>56457</v>
      </c>
      <c r="G275" t="s">
        <v>57219</v>
      </c>
      <c r="H275" t="s">
        <v>57691</v>
      </c>
      <c r="I275" t="s">
        <v>58622</v>
      </c>
      <c r="J275" t="s">
        <v>59731</v>
      </c>
      <c r="K275" t="s">
        <v>14745</v>
      </c>
      <c r="M275" t="s">
        <v>60924</v>
      </c>
      <c r="N275" t="s">
        <v>20314</v>
      </c>
      <c r="O275" t="s">
        <v>46432</v>
      </c>
      <c r="P275" t="s">
        <v>23692</v>
      </c>
      <c r="Q275" t="s">
        <v>24384</v>
      </c>
      <c r="R275" t="s">
        <v>25134</v>
      </c>
      <c r="S275" t="s">
        <v>27244</v>
      </c>
      <c r="T275" t="s">
        <v>28119</v>
      </c>
      <c r="U275" t="s">
        <v>28996</v>
      </c>
      <c r="V275" t="s">
        <v>34067</v>
      </c>
      <c r="W275" t="s">
        <v>35154</v>
      </c>
      <c r="X275" t="s">
        <v>39404</v>
      </c>
      <c r="Y275" t="s">
        <v>40185</v>
      </c>
      <c r="Z275" t="s">
        <v>40673</v>
      </c>
      <c r="AA275" t="s">
        <v>41464</v>
      </c>
      <c r="AB275" t="s">
        <v>44627</v>
      </c>
    </row>
    <row r="276" spans="1:28" x14ac:dyDescent="0.25">
      <c r="A276" t="s">
        <v>137</v>
      </c>
      <c r="B276" t="s">
        <v>51041</v>
      </c>
      <c r="C276" t="s">
        <v>53078</v>
      </c>
      <c r="D276" t="s">
        <v>53603</v>
      </c>
      <c r="E276" t="s">
        <v>6613</v>
      </c>
      <c r="F276" t="s">
        <v>56458</v>
      </c>
      <c r="G276" t="s">
        <v>10401</v>
      </c>
      <c r="H276" t="s">
        <v>11313</v>
      </c>
      <c r="I276" t="s">
        <v>58623</v>
      </c>
      <c r="J276" t="s">
        <v>59732</v>
      </c>
      <c r="K276" t="s">
        <v>14746</v>
      </c>
      <c r="M276" t="s">
        <v>60925</v>
      </c>
      <c r="N276" t="s">
        <v>45266</v>
      </c>
      <c r="O276" t="s">
        <v>20894</v>
      </c>
      <c r="P276" t="s">
        <v>23693</v>
      </c>
      <c r="Q276" t="s">
        <v>45267</v>
      </c>
      <c r="R276" t="s">
        <v>25135</v>
      </c>
      <c r="S276" t="s">
        <v>27245</v>
      </c>
      <c r="T276" t="s">
        <v>28120</v>
      </c>
      <c r="U276" t="s">
        <v>28997</v>
      </c>
      <c r="V276" t="s">
        <v>34068</v>
      </c>
      <c r="W276" t="s">
        <v>35155</v>
      </c>
      <c r="X276" t="s">
        <v>39405</v>
      </c>
      <c r="Y276" t="s">
        <v>40186</v>
      </c>
      <c r="Z276" t="s">
        <v>40674</v>
      </c>
      <c r="AA276" t="s">
        <v>41465</v>
      </c>
      <c r="AB276" t="s">
        <v>44628</v>
      </c>
    </row>
    <row r="277" spans="1:28" x14ac:dyDescent="0.25">
      <c r="A277" t="s">
        <v>138</v>
      </c>
      <c r="B277" t="s">
        <v>51042</v>
      </c>
      <c r="C277" t="s">
        <v>53079</v>
      </c>
      <c r="D277" t="s">
        <v>53604</v>
      </c>
      <c r="E277" t="s">
        <v>54837</v>
      </c>
      <c r="F277" t="s">
        <v>56459</v>
      </c>
      <c r="G277" t="s">
        <v>10402</v>
      </c>
      <c r="H277" t="s">
        <v>11314</v>
      </c>
      <c r="I277" t="s">
        <v>13099</v>
      </c>
      <c r="J277" t="s">
        <v>59733</v>
      </c>
      <c r="K277" t="s">
        <v>14747</v>
      </c>
      <c r="M277" t="s">
        <v>60926</v>
      </c>
      <c r="N277" t="s">
        <v>45268</v>
      </c>
      <c r="O277" t="s">
        <v>20895</v>
      </c>
      <c r="P277" t="s">
        <v>23694</v>
      </c>
      <c r="Q277" t="s">
        <v>24385</v>
      </c>
      <c r="R277" t="s">
        <v>25136</v>
      </c>
      <c r="S277" t="s">
        <v>27246</v>
      </c>
      <c r="T277" t="s">
        <v>28121</v>
      </c>
      <c r="U277" t="s">
        <v>28998</v>
      </c>
      <c r="V277" t="s">
        <v>34069</v>
      </c>
      <c r="W277" t="s">
        <v>35156</v>
      </c>
      <c r="X277" t="s">
        <v>39406</v>
      </c>
      <c r="Y277" t="s">
        <v>40187</v>
      </c>
      <c r="Z277" t="s">
        <v>40675</v>
      </c>
      <c r="AA277" t="s">
        <v>41466</v>
      </c>
      <c r="AB277" t="s">
        <v>44629</v>
      </c>
    </row>
    <row r="278" spans="1:28" x14ac:dyDescent="0.25">
      <c r="A278" t="s">
        <v>48484</v>
      </c>
      <c r="B278" t="s">
        <v>51043</v>
      </c>
      <c r="C278" t="s">
        <v>53080</v>
      </c>
      <c r="D278" t="s">
        <v>53605</v>
      </c>
      <c r="E278" t="s">
        <v>54838</v>
      </c>
      <c r="F278" t="s">
        <v>56460</v>
      </c>
      <c r="G278" t="s">
        <v>10403</v>
      </c>
      <c r="H278" t="s">
        <v>11315</v>
      </c>
      <c r="I278" t="s">
        <v>13100</v>
      </c>
      <c r="J278" t="s">
        <v>59734</v>
      </c>
      <c r="K278" t="s">
        <v>14748</v>
      </c>
      <c r="M278" t="s">
        <v>60927</v>
      </c>
      <c r="N278" t="s">
        <v>45269</v>
      </c>
      <c r="O278" t="s">
        <v>20896</v>
      </c>
      <c r="P278" t="s">
        <v>23695</v>
      </c>
      <c r="Q278" t="s">
        <v>45270</v>
      </c>
      <c r="R278" t="s">
        <v>25137</v>
      </c>
      <c r="S278" t="s">
        <v>25798</v>
      </c>
      <c r="T278" t="s">
        <v>28121</v>
      </c>
      <c r="U278" t="s">
        <v>28999</v>
      </c>
      <c r="V278" t="s">
        <v>34070</v>
      </c>
      <c r="W278" t="s">
        <v>35157</v>
      </c>
      <c r="X278" t="s">
        <v>39407</v>
      </c>
      <c r="Y278" t="s">
        <v>40188</v>
      </c>
      <c r="Z278" t="s">
        <v>40676</v>
      </c>
      <c r="AA278" t="s">
        <v>41467</v>
      </c>
      <c r="AB278" t="s">
        <v>44630</v>
      </c>
    </row>
    <row r="279" spans="1:28" x14ac:dyDescent="0.25">
      <c r="A279" t="s">
        <v>48485</v>
      </c>
      <c r="B279" t="s">
        <v>51044</v>
      </c>
      <c r="C279" t="s">
        <v>4937</v>
      </c>
      <c r="D279" t="s">
        <v>53606</v>
      </c>
      <c r="E279" t="s">
        <v>6614</v>
      </c>
      <c r="F279" t="s">
        <v>56461</v>
      </c>
      <c r="G279" t="s">
        <v>10404</v>
      </c>
      <c r="H279" t="s">
        <v>11316</v>
      </c>
      <c r="I279" t="s">
        <v>13101</v>
      </c>
      <c r="J279" t="s">
        <v>59735</v>
      </c>
      <c r="K279" t="s">
        <v>59901</v>
      </c>
      <c r="M279" t="s">
        <v>60928</v>
      </c>
      <c r="N279" t="s">
        <v>20315</v>
      </c>
      <c r="O279" t="s">
        <v>20897</v>
      </c>
      <c r="P279" t="s">
        <v>23696</v>
      </c>
      <c r="Q279" t="s">
        <v>45271</v>
      </c>
      <c r="R279" t="s">
        <v>25138</v>
      </c>
      <c r="S279" t="s">
        <v>27247</v>
      </c>
      <c r="T279" t="s">
        <v>28122</v>
      </c>
      <c r="U279" t="s">
        <v>29000</v>
      </c>
      <c r="V279" t="s">
        <v>34071</v>
      </c>
      <c r="W279" t="s">
        <v>35158</v>
      </c>
      <c r="X279" t="s">
        <v>39408</v>
      </c>
      <c r="Y279" t="s">
        <v>40189</v>
      </c>
      <c r="Z279" t="s">
        <v>40677</v>
      </c>
      <c r="AA279" t="s">
        <v>41468</v>
      </c>
      <c r="AB279" t="s">
        <v>44631</v>
      </c>
    </row>
    <row r="280" spans="1:28" x14ac:dyDescent="0.25">
      <c r="A280" t="s">
        <v>48486</v>
      </c>
      <c r="B280" t="s">
        <v>51045</v>
      </c>
      <c r="C280" t="s">
        <v>4938</v>
      </c>
      <c r="D280" t="s">
        <v>53607</v>
      </c>
      <c r="E280" t="s">
        <v>6615</v>
      </c>
      <c r="F280" t="s">
        <v>56462</v>
      </c>
      <c r="G280" t="s">
        <v>10405</v>
      </c>
      <c r="H280" t="s">
        <v>11317</v>
      </c>
      <c r="I280" t="s">
        <v>13102</v>
      </c>
      <c r="J280" t="s">
        <v>59736</v>
      </c>
      <c r="K280" t="s">
        <v>14749</v>
      </c>
      <c r="M280" t="s">
        <v>60929</v>
      </c>
      <c r="N280" t="s">
        <v>46752</v>
      </c>
      <c r="O280" t="s">
        <v>20898</v>
      </c>
      <c r="P280" t="s">
        <v>23697</v>
      </c>
      <c r="Q280" t="s">
        <v>46753</v>
      </c>
      <c r="R280" t="s">
        <v>25139</v>
      </c>
      <c r="S280" t="s">
        <v>25799</v>
      </c>
      <c r="T280" t="s">
        <v>28123</v>
      </c>
      <c r="U280" t="s">
        <v>29001</v>
      </c>
      <c r="V280" t="s">
        <v>34072</v>
      </c>
      <c r="W280" t="s">
        <v>35159</v>
      </c>
      <c r="X280" t="s">
        <v>39409</v>
      </c>
      <c r="Y280" t="s">
        <v>40190</v>
      </c>
      <c r="Z280" t="s">
        <v>40678</v>
      </c>
      <c r="AA280" t="s">
        <v>41469</v>
      </c>
      <c r="AB280" t="s">
        <v>44632</v>
      </c>
    </row>
    <row r="281" spans="1:28" x14ac:dyDescent="0.25">
      <c r="A281" t="s">
        <v>48487</v>
      </c>
      <c r="B281" t="s">
        <v>51046</v>
      </c>
      <c r="C281" t="s">
        <v>53081</v>
      </c>
      <c r="D281" t="s">
        <v>53608</v>
      </c>
      <c r="E281" t="s">
        <v>54839</v>
      </c>
      <c r="F281" t="s">
        <v>56463</v>
      </c>
      <c r="G281" t="s">
        <v>10406</v>
      </c>
      <c r="H281" t="s">
        <v>11318</v>
      </c>
      <c r="I281" t="s">
        <v>13103</v>
      </c>
      <c r="J281" t="s">
        <v>59737</v>
      </c>
      <c r="K281" t="s">
        <v>14750</v>
      </c>
      <c r="M281" t="s">
        <v>60930</v>
      </c>
      <c r="N281" t="s">
        <v>20316</v>
      </c>
      <c r="O281" t="s">
        <v>20899</v>
      </c>
      <c r="P281" t="s">
        <v>23698</v>
      </c>
      <c r="Q281" t="s">
        <v>46754</v>
      </c>
      <c r="R281" t="s">
        <v>25140</v>
      </c>
      <c r="S281" t="s">
        <v>25800</v>
      </c>
      <c r="T281" t="s">
        <v>28124</v>
      </c>
      <c r="U281" t="s">
        <v>29002</v>
      </c>
      <c r="V281" t="s">
        <v>34073</v>
      </c>
      <c r="W281" t="s">
        <v>35160</v>
      </c>
      <c r="X281" t="s">
        <v>39410</v>
      </c>
      <c r="Y281" t="s">
        <v>40191</v>
      </c>
      <c r="Z281" t="s">
        <v>40679</v>
      </c>
      <c r="AA281" t="s">
        <v>41470</v>
      </c>
      <c r="AB281" t="s">
        <v>44633</v>
      </c>
    </row>
    <row r="282" spans="1:28" x14ac:dyDescent="0.25">
      <c r="A282" t="s">
        <v>48488</v>
      </c>
      <c r="B282" t="s">
        <v>51047</v>
      </c>
      <c r="C282" t="s">
        <v>53082</v>
      </c>
      <c r="D282" t="s">
        <v>53609</v>
      </c>
      <c r="E282" t="s">
        <v>6616</v>
      </c>
      <c r="F282" t="s">
        <v>56464</v>
      </c>
      <c r="G282" t="s">
        <v>57220</v>
      </c>
      <c r="H282" t="s">
        <v>11319</v>
      </c>
      <c r="I282" t="s">
        <v>13104</v>
      </c>
      <c r="J282" t="s">
        <v>59738</v>
      </c>
      <c r="K282" t="s">
        <v>14751</v>
      </c>
      <c r="M282" t="s">
        <v>60931</v>
      </c>
      <c r="N282" t="s">
        <v>20317</v>
      </c>
      <c r="O282" t="s">
        <v>20900</v>
      </c>
      <c r="P282" t="s">
        <v>23699</v>
      </c>
      <c r="Q282" t="s">
        <v>45272</v>
      </c>
      <c r="R282" t="s">
        <v>45273</v>
      </c>
      <c r="S282" t="s">
        <v>25801</v>
      </c>
      <c r="T282" t="s">
        <v>28125</v>
      </c>
      <c r="U282" t="s">
        <v>29003</v>
      </c>
      <c r="V282" t="s">
        <v>34074</v>
      </c>
      <c r="W282" t="s">
        <v>35161</v>
      </c>
      <c r="X282" t="s">
        <v>39411</v>
      </c>
      <c r="Y282" t="s">
        <v>40192</v>
      </c>
      <c r="Z282" t="s">
        <v>40680</v>
      </c>
      <c r="AA282" t="s">
        <v>41471</v>
      </c>
      <c r="AB282" t="s">
        <v>44634</v>
      </c>
    </row>
    <row r="283" spans="1:28" x14ac:dyDescent="0.25">
      <c r="A283" t="s">
        <v>48489</v>
      </c>
      <c r="B283" t="s">
        <v>51048</v>
      </c>
      <c r="C283" t="s">
        <v>4939</v>
      </c>
      <c r="D283" t="s">
        <v>53610</v>
      </c>
      <c r="E283" t="s">
        <v>54840</v>
      </c>
      <c r="F283" t="s">
        <v>56465</v>
      </c>
      <c r="G283" t="s">
        <v>10407</v>
      </c>
      <c r="H283" t="s">
        <v>11320</v>
      </c>
      <c r="I283" t="s">
        <v>13105</v>
      </c>
      <c r="J283" t="s">
        <v>59739</v>
      </c>
      <c r="K283" t="s">
        <v>14752</v>
      </c>
      <c r="M283" t="s">
        <v>60932</v>
      </c>
      <c r="N283" t="s">
        <v>20318</v>
      </c>
      <c r="O283" t="s">
        <v>20901</v>
      </c>
      <c r="P283" t="s">
        <v>23700</v>
      </c>
      <c r="Q283" t="s">
        <v>24386</v>
      </c>
      <c r="R283" t="s">
        <v>25141</v>
      </c>
      <c r="S283" t="s">
        <v>25802</v>
      </c>
      <c r="T283" t="s">
        <v>28126</v>
      </c>
      <c r="U283" t="s">
        <v>29004</v>
      </c>
      <c r="V283" t="s">
        <v>34075</v>
      </c>
      <c r="W283" t="s">
        <v>35162</v>
      </c>
      <c r="X283" t="s">
        <v>39412</v>
      </c>
      <c r="Y283" t="s">
        <v>40193</v>
      </c>
      <c r="Z283" t="s">
        <v>40681</v>
      </c>
      <c r="AA283" t="s">
        <v>41472</v>
      </c>
      <c r="AB283" t="s">
        <v>44635</v>
      </c>
    </row>
    <row r="284" spans="1:28" x14ac:dyDescent="0.25">
      <c r="A284" t="s">
        <v>48490</v>
      </c>
      <c r="B284" t="s">
        <v>51049</v>
      </c>
      <c r="C284" t="s">
        <v>4939</v>
      </c>
      <c r="D284" t="s">
        <v>53611</v>
      </c>
      <c r="E284" t="s">
        <v>54841</v>
      </c>
      <c r="F284" t="s">
        <v>56466</v>
      </c>
      <c r="G284" t="s">
        <v>10408</v>
      </c>
      <c r="H284" t="s">
        <v>57692</v>
      </c>
      <c r="I284" t="s">
        <v>13106</v>
      </c>
      <c r="J284" t="s">
        <v>59740</v>
      </c>
      <c r="K284" t="s">
        <v>14753</v>
      </c>
      <c r="M284" t="s">
        <v>60933</v>
      </c>
      <c r="N284" t="s">
        <v>20319</v>
      </c>
      <c r="O284" t="s">
        <v>20902</v>
      </c>
      <c r="P284" t="s">
        <v>23701</v>
      </c>
      <c r="Q284" t="s">
        <v>45274</v>
      </c>
      <c r="R284" t="s">
        <v>25142</v>
      </c>
      <c r="S284" t="s">
        <v>25803</v>
      </c>
      <c r="T284" t="s">
        <v>28127</v>
      </c>
      <c r="U284" t="s">
        <v>29005</v>
      </c>
      <c r="V284" t="s">
        <v>34076</v>
      </c>
      <c r="W284" t="s">
        <v>35163</v>
      </c>
      <c r="X284" t="s">
        <v>39413</v>
      </c>
      <c r="Y284" t="s">
        <v>40194</v>
      </c>
      <c r="Z284" t="s">
        <v>40682</v>
      </c>
      <c r="AA284" t="s">
        <v>41473</v>
      </c>
      <c r="AB284" t="s">
        <v>44636</v>
      </c>
    </row>
    <row r="285" spans="1:28" x14ac:dyDescent="0.25">
      <c r="A285" t="s">
        <v>48491</v>
      </c>
      <c r="B285" t="s">
        <v>51050</v>
      </c>
      <c r="C285" t="s">
        <v>4940</v>
      </c>
      <c r="D285" t="s">
        <v>53612</v>
      </c>
      <c r="E285" t="s">
        <v>6617</v>
      </c>
      <c r="F285" t="s">
        <v>56467</v>
      </c>
      <c r="G285" t="s">
        <v>10409</v>
      </c>
      <c r="H285" t="s">
        <v>57693</v>
      </c>
      <c r="I285" t="s">
        <v>58624</v>
      </c>
      <c r="J285" t="s">
        <v>59741</v>
      </c>
      <c r="K285" t="s">
        <v>14754</v>
      </c>
      <c r="M285" t="s">
        <v>60934</v>
      </c>
      <c r="N285" t="s">
        <v>20320</v>
      </c>
      <c r="O285" t="s">
        <v>20903</v>
      </c>
      <c r="P285" t="s">
        <v>23702</v>
      </c>
      <c r="Q285" t="s">
        <v>45275</v>
      </c>
      <c r="R285" t="s">
        <v>25143</v>
      </c>
      <c r="S285" t="s">
        <v>27248</v>
      </c>
      <c r="T285" t="s">
        <v>28128</v>
      </c>
      <c r="U285" t="s">
        <v>29006</v>
      </c>
      <c r="V285" t="s">
        <v>34077</v>
      </c>
      <c r="W285" t="s">
        <v>35164</v>
      </c>
      <c r="X285" t="s">
        <v>39414</v>
      </c>
      <c r="Y285" t="s">
        <v>40195</v>
      </c>
      <c r="Z285" t="s">
        <v>40683</v>
      </c>
      <c r="AA285" t="s">
        <v>41474</v>
      </c>
      <c r="AB285" t="s">
        <v>44637</v>
      </c>
    </row>
    <row r="286" spans="1:28" x14ac:dyDescent="0.25">
      <c r="A286" t="s">
        <v>48492</v>
      </c>
      <c r="B286" t="s">
        <v>51051</v>
      </c>
      <c r="C286" t="s">
        <v>4941</v>
      </c>
      <c r="D286" t="s">
        <v>53613</v>
      </c>
      <c r="E286" t="s">
        <v>6618</v>
      </c>
      <c r="F286" t="s">
        <v>56468</v>
      </c>
      <c r="G286" t="s">
        <v>10410</v>
      </c>
      <c r="H286" t="s">
        <v>57694</v>
      </c>
      <c r="I286" t="s">
        <v>58625</v>
      </c>
      <c r="J286" t="s">
        <v>59742</v>
      </c>
      <c r="K286" t="s">
        <v>59902</v>
      </c>
      <c r="M286" t="s">
        <v>60935</v>
      </c>
      <c r="N286" t="s">
        <v>45276</v>
      </c>
      <c r="O286" t="s">
        <v>20904</v>
      </c>
      <c r="P286" t="s">
        <v>23703</v>
      </c>
      <c r="Q286" t="s">
        <v>45277</v>
      </c>
      <c r="R286" t="s">
        <v>25144</v>
      </c>
      <c r="S286" t="s">
        <v>27249</v>
      </c>
      <c r="T286" t="s">
        <v>28129</v>
      </c>
      <c r="U286" t="s">
        <v>29007</v>
      </c>
      <c r="V286" t="s">
        <v>34078</v>
      </c>
      <c r="W286" t="s">
        <v>35165</v>
      </c>
      <c r="X286" t="s">
        <v>39415</v>
      </c>
      <c r="Y286" t="s">
        <v>40195</v>
      </c>
      <c r="Z286" t="s">
        <v>40684</v>
      </c>
      <c r="AA286" t="s">
        <v>41475</v>
      </c>
      <c r="AB286" t="s">
        <v>44638</v>
      </c>
    </row>
    <row r="287" spans="1:28" x14ac:dyDescent="0.25">
      <c r="A287" t="s">
        <v>48493</v>
      </c>
      <c r="B287" t="s">
        <v>51052</v>
      </c>
      <c r="C287" t="s">
        <v>4942</v>
      </c>
      <c r="D287" t="s">
        <v>53614</v>
      </c>
      <c r="E287" t="s">
        <v>6619</v>
      </c>
      <c r="F287" t="s">
        <v>56469</v>
      </c>
      <c r="G287" t="s">
        <v>10411</v>
      </c>
      <c r="H287" t="s">
        <v>11321</v>
      </c>
      <c r="I287" t="s">
        <v>58626</v>
      </c>
      <c r="J287" t="s">
        <v>59743</v>
      </c>
      <c r="K287" t="s">
        <v>59903</v>
      </c>
      <c r="M287" t="s">
        <v>16325</v>
      </c>
      <c r="N287" t="s">
        <v>45278</v>
      </c>
      <c r="O287" t="s">
        <v>20905</v>
      </c>
      <c r="P287" t="s">
        <v>46755</v>
      </c>
      <c r="Q287" t="s">
        <v>45279</v>
      </c>
      <c r="R287" t="s">
        <v>46756</v>
      </c>
      <c r="S287" t="s">
        <v>25804</v>
      </c>
      <c r="T287" t="s">
        <v>28130</v>
      </c>
      <c r="U287" t="s">
        <v>29008</v>
      </c>
      <c r="V287" t="s">
        <v>34079</v>
      </c>
      <c r="W287" t="s">
        <v>35166</v>
      </c>
      <c r="X287" t="s">
        <v>39416</v>
      </c>
      <c r="Y287" t="s">
        <v>40196</v>
      </c>
      <c r="Z287" t="s">
        <v>40685</v>
      </c>
      <c r="AA287" t="s">
        <v>41476</v>
      </c>
      <c r="AB287" t="s">
        <v>44639</v>
      </c>
    </row>
    <row r="288" spans="1:28" x14ac:dyDescent="0.25">
      <c r="A288" t="s">
        <v>48494</v>
      </c>
      <c r="B288" t="s">
        <v>51053</v>
      </c>
      <c r="C288" t="s">
        <v>4943</v>
      </c>
      <c r="D288" t="s">
        <v>53615</v>
      </c>
      <c r="E288" t="s">
        <v>6620</v>
      </c>
      <c r="F288" t="s">
        <v>56470</v>
      </c>
      <c r="G288" t="s">
        <v>10412</v>
      </c>
      <c r="H288" t="s">
        <v>11322</v>
      </c>
      <c r="I288" t="s">
        <v>13107</v>
      </c>
      <c r="J288" t="s">
        <v>59744</v>
      </c>
      <c r="K288" t="s">
        <v>14755</v>
      </c>
      <c r="M288" t="s">
        <v>60936</v>
      </c>
      <c r="N288" t="s">
        <v>20321</v>
      </c>
      <c r="O288" t="s">
        <v>20906</v>
      </c>
      <c r="P288" t="s">
        <v>46757</v>
      </c>
      <c r="Q288" t="s">
        <v>45280</v>
      </c>
      <c r="R288" t="s">
        <v>46758</v>
      </c>
      <c r="S288" t="s">
        <v>25805</v>
      </c>
      <c r="T288" t="s">
        <v>28131</v>
      </c>
      <c r="U288" t="s">
        <v>29009</v>
      </c>
      <c r="V288" t="s">
        <v>34080</v>
      </c>
      <c r="W288" t="s">
        <v>35167</v>
      </c>
      <c r="X288" t="s">
        <v>39417</v>
      </c>
      <c r="Y288" t="s">
        <v>40197</v>
      </c>
      <c r="Z288" t="s">
        <v>40686</v>
      </c>
      <c r="AA288" t="s">
        <v>41477</v>
      </c>
      <c r="AB288" t="s">
        <v>44640</v>
      </c>
    </row>
    <row r="289" spans="1:28" x14ac:dyDescent="0.25">
      <c r="A289" t="s">
        <v>48495</v>
      </c>
      <c r="B289" t="s">
        <v>51054</v>
      </c>
      <c r="C289" t="s">
        <v>4944</v>
      </c>
      <c r="D289" t="s">
        <v>53616</v>
      </c>
      <c r="E289" t="s">
        <v>54842</v>
      </c>
      <c r="F289" t="s">
        <v>56471</v>
      </c>
      <c r="G289" t="s">
        <v>10413</v>
      </c>
      <c r="H289" t="s">
        <v>11323</v>
      </c>
      <c r="I289" t="s">
        <v>13108</v>
      </c>
      <c r="J289" t="s">
        <v>59745</v>
      </c>
      <c r="K289" t="s">
        <v>14756</v>
      </c>
      <c r="M289" t="s">
        <v>60937</v>
      </c>
      <c r="N289" t="s">
        <v>20322</v>
      </c>
      <c r="O289" t="s">
        <v>20907</v>
      </c>
      <c r="P289" t="s">
        <v>23704</v>
      </c>
      <c r="Q289" t="s">
        <v>45281</v>
      </c>
      <c r="R289" t="s">
        <v>25145</v>
      </c>
      <c r="S289" t="s">
        <v>25806</v>
      </c>
      <c r="T289" t="s">
        <v>28132</v>
      </c>
      <c r="U289" t="s">
        <v>29010</v>
      </c>
      <c r="V289" t="s">
        <v>34081</v>
      </c>
      <c r="W289" t="s">
        <v>35168</v>
      </c>
      <c r="X289" t="s">
        <v>39418</v>
      </c>
      <c r="Y289" t="s">
        <v>40198</v>
      </c>
      <c r="Z289" t="s">
        <v>40687</v>
      </c>
      <c r="AA289" t="s">
        <v>41478</v>
      </c>
      <c r="AB289" t="s">
        <v>44641</v>
      </c>
    </row>
    <row r="290" spans="1:28" x14ac:dyDescent="0.25">
      <c r="A290" t="s">
        <v>48496</v>
      </c>
      <c r="B290" t="s">
        <v>51055</v>
      </c>
      <c r="C290" t="s">
        <v>4945</v>
      </c>
      <c r="D290" t="s">
        <v>53617</v>
      </c>
      <c r="E290" t="s">
        <v>54843</v>
      </c>
      <c r="F290" t="s">
        <v>56472</v>
      </c>
      <c r="G290" t="s">
        <v>10414</v>
      </c>
      <c r="H290" t="s">
        <v>11324</v>
      </c>
      <c r="I290" t="s">
        <v>13109</v>
      </c>
      <c r="J290" t="s">
        <v>59746</v>
      </c>
      <c r="K290" t="s">
        <v>14757</v>
      </c>
      <c r="M290" t="s">
        <v>60938</v>
      </c>
      <c r="N290" t="s">
        <v>20323</v>
      </c>
      <c r="O290" t="s">
        <v>20908</v>
      </c>
      <c r="P290" t="s">
        <v>45282</v>
      </c>
      <c r="Q290" t="s">
        <v>24387</v>
      </c>
      <c r="R290" t="s">
        <v>46433</v>
      </c>
      <c r="S290" t="s">
        <v>25807</v>
      </c>
      <c r="T290" t="s">
        <v>28133</v>
      </c>
      <c r="U290" t="s">
        <v>29011</v>
      </c>
      <c r="V290" t="s">
        <v>34082</v>
      </c>
      <c r="W290" t="s">
        <v>35169</v>
      </c>
      <c r="X290" t="s">
        <v>39419</v>
      </c>
      <c r="Y290" t="s">
        <v>40199</v>
      </c>
      <c r="Z290" t="s">
        <v>40688</v>
      </c>
      <c r="AA290" t="s">
        <v>41479</v>
      </c>
      <c r="AB290" t="s">
        <v>44642</v>
      </c>
    </row>
    <row r="291" spans="1:28" x14ac:dyDescent="0.25">
      <c r="A291" t="s">
        <v>48497</v>
      </c>
      <c r="B291" t="s">
        <v>51056</v>
      </c>
      <c r="C291" t="s">
        <v>53083</v>
      </c>
      <c r="D291" t="s">
        <v>5462</v>
      </c>
      <c r="E291" t="s">
        <v>54844</v>
      </c>
      <c r="F291" t="s">
        <v>56473</v>
      </c>
      <c r="G291" t="s">
        <v>57221</v>
      </c>
      <c r="H291" t="s">
        <v>11325</v>
      </c>
      <c r="I291" t="s">
        <v>58627</v>
      </c>
      <c r="J291" t="s">
        <v>59747</v>
      </c>
      <c r="K291" t="s">
        <v>14758</v>
      </c>
      <c r="M291" t="s">
        <v>60939</v>
      </c>
      <c r="N291" t="s">
        <v>45283</v>
      </c>
      <c r="O291" t="s">
        <v>20909</v>
      </c>
      <c r="P291" t="s">
        <v>45284</v>
      </c>
      <c r="Q291" t="s">
        <v>24388</v>
      </c>
      <c r="R291" t="s">
        <v>46759</v>
      </c>
      <c r="S291" t="s">
        <v>25808</v>
      </c>
      <c r="T291" t="s">
        <v>28134</v>
      </c>
      <c r="U291" t="s">
        <v>29012</v>
      </c>
      <c r="V291" t="s">
        <v>34083</v>
      </c>
      <c r="W291" t="s">
        <v>35170</v>
      </c>
      <c r="X291" t="s">
        <v>47668</v>
      </c>
      <c r="Y291" t="s">
        <v>40200</v>
      </c>
      <c r="Z291" t="s">
        <v>40689</v>
      </c>
      <c r="AA291" t="s">
        <v>41480</v>
      </c>
      <c r="AB291" t="s">
        <v>44643</v>
      </c>
    </row>
    <row r="292" spans="1:28" x14ac:dyDescent="0.25">
      <c r="A292" t="s">
        <v>48498</v>
      </c>
      <c r="B292" t="s">
        <v>51057</v>
      </c>
      <c r="C292" t="s">
        <v>53084</v>
      </c>
      <c r="D292" t="s">
        <v>5463</v>
      </c>
      <c r="E292" t="s">
        <v>6621</v>
      </c>
      <c r="F292" t="s">
        <v>56474</v>
      </c>
      <c r="G292" t="s">
        <v>57222</v>
      </c>
      <c r="H292" t="s">
        <v>11326</v>
      </c>
      <c r="I292" t="s">
        <v>13110</v>
      </c>
      <c r="J292" t="s">
        <v>59748</v>
      </c>
      <c r="K292" t="s">
        <v>14759</v>
      </c>
      <c r="M292" t="s">
        <v>60940</v>
      </c>
      <c r="N292" t="s">
        <v>45285</v>
      </c>
      <c r="O292" t="s">
        <v>20910</v>
      </c>
      <c r="P292" t="s">
        <v>45286</v>
      </c>
      <c r="Q292" t="s">
        <v>45287</v>
      </c>
      <c r="R292" t="s">
        <v>46760</v>
      </c>
      <c r="S292" t="s">
        <v>25809</v>
      </c>
      <c r="T292" t="s">
        <v>28135</v>
      </c>
      <c r="U292" t="s">
        <v>29013</v>
      </c>
      <c r="V292" t="s">
        <v>34084</v>
      </c>
      <c r="W292" t="s">
        <v>35171</v>
      </c>
      <c r="X292" t="s">
        <v>39420</v>
      </c>
      <c r="Y292" t="s">
        <v>40201</v>
      </c>
      <c r="Z292" t="s">
        <v>40690</v>
      </c>
      <c r="AA292" t="s">
        <v>41481</v>
      </c>
      <c r="AB292" t="s">
        <v>44644</v>
      </c>
    </row>
    <row r="293" spans="1:28" x14ac:dyDescent="0.25">
      <c r="A293" t="s">
        <v>48499</v>
      </c>
      <c r="B293" t="s">
        <v>51058</v>
      </c>
      <c r="C293" t="s">
        <v>4946</v>
      </c>
      <c r="D293" t="s">
        <v>5464</v>
      </c>
      <c r="E293" t="s">
        <v>54845</v>
      </c>
      <c r="F293" t="s">
        <v>56475</v>
      </c>
      <c r="G293" t="s">
        <v>57223</v>
      </c>
      <c r="H293" t="s">
        <v>57695</v>
      </c>
      <c r="I293" t="s">
        <v>13111</v>
      </c>
      <c r="J293" t="s">
        <v>59749</v>
      </c>
      <c r="K293" t="s">
        <v>14760</v>
      </c>
      <c r="M293" t="s">
        <v>16326</v>
      </c>
      <c r="N293" t="s">
        <v>45288</v>
      </c>
      <c r="O293" t="s">
        <v>20911</v>
      </c>
      <c r="P293" t="s">
        <v>45289</v>
      </c>
      <c r="Q293" t="s">
        <v>24389</v>
      </c>
      <c r="R293" t="s">
        <v>25146</v>
      </c>
      <c r="S293" t="s">
        <v>25810</v>
      </c>
      <c r="T293" t="s">
        <v>28136</v>
      </c>
      <c r="U293" t="s">
        <v>29014</v>
      </c>
      <c r="V293" t="s">
        <v>34085</v>
      </c>
      <c r="W293" t="s">
        <v>35172</v>
      </c>
      <c r="X293" t="s">
        <v>47669</v>
      </c>
      <c r="Y293" t="s">
        <v>40202</v>
      </c>
      <c r="Z293" t="s">
        <v>40691</v>
      </c>
      <c r="AA293" t="s">
        <v>41482</v>
      </c>
      <c r="AB293" t="s">
        <v>44645</v>
      </c>
    </row>
    <row r="294" spans="1:28" x14ac:dyDescent="0.25">
      <c r="A294" t="s">
        <v>48500</v>
      </c>
      <c r="B294" t="s">
        <v>51059</v>
      </c>
      <c r="C294" t="s">
        <v>4947</v>
      </c>
      <c r="D294" t="s">
        <v>53618</v>
      </c>
      <c r="E294" t="s">
        <v>54846</v>
      </c>
      <c r="F294" t="s">
        <v>56476</v>
      </c>
      <c r="G294" t="s">
        <v>57224</v>
      </c>
      <c r="H294" t="s">
        <v>11327</v>
      </c>
      <c r="I294" t="s">
        <v>13112</v>
      </c>
      <c r="J294" t="s">
        <v>59750</v>
      </c>
      <c r="K294" t="s">
        <v>14761</v>
      </c>
      <c r="M294" t="s">
        <v>16327</v>
      </c>
      <c r="N294" t="s">
        <v>20324</v>
      </c>
      <c r="O294" t="s">
        <v>20912</v>
      </c>
      <c r="P294" t="s">
        <v>45290</v>
      </c>
      <c r="Q294" t="s">
        <v>46761</v>
      </c>
      <c r="R294" t="s">
        <v>45291</v>
      </c>
      <c r="S294" t="s">
        <v>25811</v>
      </c>
      <c r="T294" t="s">
        <v>28137</v>
      </c>
      <c r="U294" t="s">
        <v>29015</v>
      </c>
      <c r="V294" t="s">
        <v>34086</v>
      </c>
      <c r="W294" t="s">
        <v>35173</v>
      </c>
      <c r="X294" t="s">
        <v>39421</v>
      </c>
      <c r="Y294" t="s">
        <v>40203</v>
      </c>
      <c r="Z294" t="s">
        <v>40692</v>
      </c>
      <c r="AA294" t="s">
        <v>41483</v>
      </c>
      <c r="AB294" t="s">
        <v>44646</v>
      </c>
    </row>
    <row r="295" spans="1:28" x14ac:dyDescent="0.25">
      <c r="A295" t="s">
        <v>48501</v>
      </c>
      <c r="B295" t="s">
        <v>51060</v>
      </c>
      <c r="C295" t="s">
        <v>4948</v>
      </c>
      <c r="D295" t="s">
        <v>5465</v>
      </c>
      <c r="E295" t="s">
        <v>6622</v>
      </c>
      <c r="F295" t="s">
        <v>56477</v>
      </c>
      <c r="G295" t="s">
        <v>57225</v>
      </c>
      <c r="H295" t="s">
        <v>11328</v>
      </c>
      <c r="I295" t="s">
        <v>13113</v>
      </c>
      <c r="J295" t="s">
        <v>59751</v>
      </c>
      <c r="K295" t="s">
        <v>59904</v>
      </c>
      <c r="M295" t="s">
        <v>16328</v>
      </c>
      <c r="N295" t="s">
        <v>20325</v>
      </c>
      <c r="O295" t="s">
        <v>20913</v>
      </c>
      <c r="P295" t="s">
        <v>45292</v>
      </c>
      <c r="Q295" t="s">
        <v>46762</v>
      </c>
      <c r="R295" t="s">
        <v>25147</v>
      </c>
      <c r="S295" t="s">
        <v>25812</v>
      </c>
      <c r="T295" t="s">
        <v>28138</v>
      </c>
      <c r="U295" t="s">
        <v>29016</v>
      </c>
      <c r="V295" t="s">
        <v>34087</v>
      </c>
      <c r="W295" t="s">
        <v>35174</v>
      </c>
      <c r="X295" t="s">
        <v>47670</v>
      </c>
      <c r="Y295" t="s">
        <v>40204</v>
      </c>
      <c r="Z295" t="s">
        <v>40693</v>
      </c>
      <c r="AA295" t="s">
        <v>41484</v>
      </c>
      <c r="AB295" t="s">
        <v>44647</v>
      </c>
    </row>
    <row r="296" spans="1:28" x14ac:dyDescent="0.25">
      <c r="A296" t="s">
        <v>48502</v>
      </c>
      <c r="B296" t="s">
        <v>51061</v>
      </c>
      <c r="C296" t="s">
        <v>4949</v>
      </c>
      <c r="D296" t="s">
        <v>5466</v>
      </c>
      <c r="E296" t="s">
        <v>54847</v>
      </c>
      <c r="F296" t="s">
        <v>56478</v>
      </c>
      <c r="H296" t="s">
        <v>11329</v>
      </c>
      <c r="I296" t="s">
        <v>13114</v>
      </c>
      <c r="J296" t="s">
        <v>59752</v>
      </c>
      <c r="K296" t="s">
        <v>59905</v>
      </c>
      <c r="M296" t="s">
        <v>16329</v>
      </c>
      <c r="N296" t="s">
        <v>20326</v>
      </c>
      <c r="O296" t="s">
        <v>20914</v>
      </c>
      <c r="P296" t="s">
        <v>23705</v>
      </c>
      <c r="Q296" t="s">
        <v>45293</v>
      </c>
      <c r="R296" t="s">
        <v>25148</v>
      </c>
      <c r="S296" t="s">
        <v>25813</v>
      </c>
      <c r="T296" t="s">
        <v>28139</v>
      </c>
      <c r="U296" t="s">
        <v>29017</v>
      </c>
      <c r="V296" t="s">
        <v>34088</v>
      </c>
      <c r="W296" t="s">
        <v>35175</v>
      </c>
      <c r="X296" t="s">
        <v>39422</v>
      </c>
      <c r="Y296" t="s">
        <v>40205</v>
      </c>
      <c r="Z296" t="s">
        <v>40694</v>
      </c>
      <c r="AA296" t="s">
        <v>41485</v>
      </c>
      <c r="AB296" t="s">
        <v>44648</v>
      </c>
    </row>
    <row r="297" spans="1:28" x14ac:dyDescent="0.25">
      <c r="A297" t="s">
        <v>48503</v>
      </c>
      <c r="B297" t="s">
        <v>51062</v>
      </c>
      <c r="C297" t="s">
        <v>4950</v>
      </c>
      <c r="D297" t="s">
        <v>53619</v>
      </c>
      <c r="E297" t="s">
        <v>54848</v>
      </c>
      <c r="F297" t="s">
        <v>56479</v>
      </c>
      <c r="G297" t="s">
        <v>10415</v>
      </c>
      <c r="H297" t="s">
        <v>11330</v>
      </c>
      <c r="I297" t="s">
        <v>13115</v>
      </c>
      <c r="J297" t="s">
        <v>59753</v>
      </c>
      <c r="K297" t="s">
        <v>59906</v>
      </c>
      <c r="M297" t="s">
        <v>16330</v>
      </c>
      <c r="N297" t="s">
        <v>20327</v>
      </c>
      <c r="O297" t="s">
        <v>20915</v>
      </c>
      <c r="P297" t="s">
        <v>23706</v>
      </c>
      <c r="Q297" t="s">
        <v>45294</v>
      </c>
      <c r="R297" t="s">
        <v>25149</v>
      </c>
      <c r="S297" t="s">
        <v>25814</v>
      </c>
      <c r="T297" t="s">
        <v>28140</v>
      </c>
      <c r="U297" t="s">
        <v>29018</v>
      </c>
      <c r="V297" t="s">
        <v>34089</v>
      </c>
      <c r="W297" t="s">
        <v>35176</v>
      </c>
      <c r="X297" t="s">
        <v>39423</v>
      </c>
      <c r="Y297" t="s">
        <v>40206</v>
      </c>
      <c r="Z297" t="s">
        <v>40695</v>
      </c>
      <c r="AA297" t="s">
        <v>41486</v>
      </c>
      <c r="AB297" t="s">
        <v>44649</v>
      </c>
    </row>
    <row r="298" spans="1:28" x14ac:dyDescent="0.25">
      <c r="A298" t="s">
        <v>48504</v>
      </c>
      <c r="B298" t="s">
        <v>51063</v>
      </c>
      <c r="C298" t="s">
        <v>4951</v>
      </c>
      <c r="D298" t="s">
        <v>5467</v>
      </c>
      <c r="E298" t="s">
        <v>54849</v>
      </c>
      <c r="F298" t="s">
        <v>56480</v>
      </c>
      <c r="G298" t="s">
        <v>10416</v>
      </c>
      <c r="H298" t="s">
        <v>11331</v>
      </c>
      <c r="I298" t="s">
        <v>13116</v>
      </c>
      <c r="J298" t="s">
        <v>59754</v>
      </c>
      <c r="K298" t="s">
        <v>59907</v>
      </c>
      <c r="M298" t="s">
        <v>16331</v>
      </c>
      <c r="N298" t="s">
        <v>20328</v>
      </c>
      <c r="O298" t="s">
        <v>20916</v>
      </c>
      <c r="P298" t="s">
        <v>23707</v>
      </c>
      <c r="Q298" t="s">
        <v>24390</v>
      </c>
      <c r="R298" t="s">
        <v>46434</v>
      </c>
      <c r="S298" t="s">
        <v>25815</v>
      </c>
      <c r="T298" t="s">
        <v>28141</v>
      </c>
      <c r="U298" t="s">
        <v>29019</v>
      </c>
      <c r="V298" t="s">
        <v>34090</v>
      </c>
      <c r="W298" t="s">
        <v>35177</v>
      </c>
      <c r="X298" t="s">
        <v>39424</v>
      </c>
      <c r="Y298" t="s">
        <v>40207</v>
      </c>
      <c r="Z298" t="s">
        <v>40696</v>
      </c>
      <c r="AA298" t="s">
        <v>41487</v>
      </c>
      <c r="AB298" t="s">
        <v>44650</v>
      </c>
    </row>
    <row r="299" spans="1:28" x14ac:dyDescent="0.25">
      <c r="A299" t="s">
        <v>48505</v>
      </c>
      <c r="B299" t="s">
        <v>51064</v>
      </c>
      <c r="C299" t="s">
        <v>4952</v>
      </c>
      <c r="D299" t="s">
        <v>5468</v>
      </c>
      <c r="E299" t="s">
        <v>6623</v>
      </c>
      <c r="F299" t="s">
        <v>56481</v>
      </c>
      <c r="G299" t="s">
        <v>10417</v>
      </c>
      <c r="H299" t="s">
        <v>11332</v>
      </c>
      <c r="I299" t="s">
        <v>13117</v>
      </c>
      <c r="J299" t="s">
        <v>59755</v>
      </c>
      <c r="K299" t="s">
        <v>59908</v>
      </c>
      <c r="M299" t="s">
        <v>16330</v>
      </c>
      <c r="N299" t="s">
        <v>20329</v>
      </c>
      <c r="O299" t="s">
        <v>20917</v>
      </c>
      <c r="P299" t="s">
        <v>23708</v>
      </c>
      <c r="Q299" t="s">
        <v>24391</v>
      </c>
      <c r="R299" t="s">
        <v>25150</v>
      </c>
      <c r="S299" t="s">
        <v>25816</v>
      </c>
      <c r="T299" t="s">
        <v>28142</v>
      </c>
      <c r="U299" t="s">
        <v>29020</v>
      </c>
      <c r="V299" t="s">
        <v>34091</v>
      </c>
      <c r="W299" t="s">
        <v>35178</v>
      </c>
      <c r="X299" t="s">
        <v>39425</v>
      </c>
      <c r="Y299" t="s">
        <v>40208</v>
      </c>
      <c r="Z299" t="s">
        <v>40697</v>
      </c>
      <c r="AA299" t="s">
        <v>41488</v>
      </c>
      <c r="AB299" t="s">
        <v>44651</v>
      </c>
    </row>
    <row r="300" spans="1:28" x14ac:dyDescent="0.25">
      <c r="A300" t="s">
        <v>48506</v>
      </c>
      <c r="B300" t="s">
        <v>51065</v>
      </c>
      <c r="C300" t="s">
        <v>4953</v>
      </c>
      <c r="D300" t="s">
        <v>53620</v>
      </c>
      <c r="E300" t="s">
        <v>6624</v>
      </c>
      <c r="F300" t="s">
        <v>56482</v>
      </c>
      <c r="G300" t="s">
        <v>10418</v>
      </c>
      <c r="H300" t="s">
        <v>11333</v>
      </c>
      <c r="I300" t="s">
        <v>13118</v>
      </c>
      <c r="J300" t="s">
        <v>59756</v>
      </c>
      <c r="K300" t="s">
        <v>59909</v>
      </c>
      <c r="M300" t="s">
        <v>16332</v>
      </c>
      <c r="N300" t="s">
        <v>20330</v>
      </c>
      <c r="O300" t="s">
        <v>20918</v>
      </c>
      <c r="P300" t="s">
        <v>23709</v>
      </c>
      <c r="Q300" t="s">
        <v>24392</v>
      </c>
      <c r="R300" t="s">
        <v>45295</v>
      </c>
      <c r="S300" t="s">
        <v>25817</v>
      </c>
      <c r="T300" t="s">
        <v>28143</v>
      </c>
      <c r="U300" t="s">
        <v>29021</v>
      </c>
      <c r="V300" t="s">
        <v>34092</v>
      </c>
      <c r="W300" t="s">
        <v>35179</v>
      </c>
      <c r="X300" t="s">
        <v>39426</v>
      </c>
      <c r="Y300" t="s">
        <v>40209</v>
      </c>
      <c r="Z300" t="s">
        <v>40698</v>
      </c>
      <c r="AA300" t="s">
        <v>41489</v>
      </c>
      <c r="AB300" t="s">
        <v>44652</v>
      </c>
    </row>
    <row r="301" spans="1:28" x14ac:dyDescent="0.25">
      <c r="A301" t="s">
        <v>48507</v>
      </c>
      <c r="B301" t="s">
        <v>51066</v>
      </c>
      <c r="C301" t="s">
        <v>4954</v>
      </c>
      <c r="D301" t="s">
        <v>5469</v>
      </c>
      <c r="E301" t="s">
        <v>54850</v>
      </c>
      <c r="F301" t="s">
        <v>56483</v>
      </c>
      <c r="G301" t="s">
        <v>57226</v>
      </c>
      <c r="H301" t="s">
        <v>11334</v>
      </c>
      <c r="I301" t="s">
        <v>13119</v>
      </c>
      <c r="J301" t="s">
        <v>59757</v>
      </c>
      <c r="K301" t="s">
        <v>14762</v>
      </c>
      <c r="M301" t="s">
        <v>16333</v>
      </c>
      <c r="N301" t="s">
        <v>20331</v>
      </c>
      <c r="O301" t="s">
        <v>20919</v>
      </c>
      <c r="P301" t="s">
        <v>23710</v>
      </c>
      <c r="Q301" t="s">
        <v>24393</v>
      </c>
      <c r="R301" t="s">
        <v>45296</v>
      </c>
      <c r="S301" t="s">
        <v>25818</v>
      </c>
      <c r="T301" t="s">
        <v>28144</v>
      </c>
      <c r="U301" t="s">
        <v>29022</v>
      </c>
      <c r="V301" t="s">
        <v>34093</v>
      </c>
      <c r="W301" t="s">
        <v>35180</v>
      </c>
      <c r="X301" t="s">
        <v>39427</v>
      </c>
      <c r="Y301" t="s">
        <v>40210</v>
      </c>
      <c r="Z301" t="s">
        <v>40699</v>
      </c>
      <c r="AA301" t="s">
        <v>41490</v>
      </c>
      <c r="AB301" t="s">
        <v>44653</v>
      </c>
    </row>
    <row r="302" spans="1:28" x14ac:dyDescent="0.25">
      <c r="A302" t="s">
        <v>48508</v>
      </c>
      <c r="B302" t="s">
        <v>51067</v>
      </c>
      <c r="C302" t="s">
        <v>4955</v>
      </c>
      <c r="D302" t="s">
        <v>5470</v>
      </c>
      <c r="E302" t="s">
        <v>54851</v>
      </c>
      <c r="F302" t="s">
        <v>56484</v>
      </c>
      <c r="G302" t="s">
        <v>10419</v>
      </c>
      <c r="H302" t="s">
        <v>11335</v>
      </c>
      <c r="I302" t="s">
        <v>58628</v>
      </c>
      <c r="J302" t="s">
        <v>59758</v>
      </c>
      <c r="K302" t="s">
        <v>59910</v>
      </c>
      <c r="M302" t="s">
        <v>16334</v>
      </c>
      <c r="N302" t="s">
        <v>20332</v>
      </c>
      <c r="O302" t="s">
        <v>20920</v>
      </c>
      <c r="P302" t="s">
        <v>23711</v>
      </c>
      <c r="Q302" t="s">
        <v>24394</v>
      </c>
      <c r="R302" t="s">
        <v>25151</v>
      </c>
      <c r="S302" t="s">
        <v>25819</v>
      </c>
      <c r="T302" t="s">
        <v>28145</v>
      </c>
      <c r="U302" t="s">
        <v>29023</v>
      </c>
      <c r="V302" t="s">
        <v>34094</v>
      </c>
      <c r="W302" t="s">
        <v>35181</v>
      </c>
      <c r="X302" t="s">
        <v>39428</v>
      </c>
      <c r="Y302" t="s">
        <v>40211</v>
      </c>
      <c r="Z302" t="s">
        <v>40700</v>
      </c>
      <c r="AA302" t="s">
        <v>41491</v>
      </c>
      <c r="AB302" t="s">
        <v>44654</v>
      </c>
    </row>
    <row r="303" spans="1:28" x14ac:dyDescent="0.25">
      <c r="A303" t="s">
        <v>48509</v>
      </c>
      <c r="B303" t="s">
        <v>51068</v>
      </c>
      <c r="C303" t="s">
        <v>4956</v>
      </c>
      <c r="D303" t="s">
        <v>53621</v>
      </c>
      <c r="E303" t="s">
        <v>54852</v>
      </c>
      <c r="F303" t="s">
        <v>56485</v>
      </c>
      <c r="G303" t="s">
        <v>10420</v>
      </c>
      <c r="H303" t="s">
        <v>11336</v>
      </c>
      <c r="I303" t="s">
        <v>13120</v>
      </c>
      <c r="J303" t="s">
        <v>59759</v>
      </c>
      <c r="K303" t="s">
        <v>59911</v>
      </c>
      <c r="M303" t="s">
        <v>16335</v>
      </c>
      <c r="N303" t="s">
        <v>46763</v>
      </c>
      <c r="O303" t="s">
        <v>20921</v>
      </c>
      <c r="P303" t="s">
        <v>23712</v>
      </c>
      <c r="Q303" t="s">
        <v>24395</v>
      </c>
      <c r="R303" t="s">
        <v>25152</v>
      </c>
      <c r="S303" t="s">
        <v>25820</v>
      </c>
      <c r="T303" t="s">
        <v>28146</v>
      </c>
      <c r="U303" t="s">
        <v>29024</v>
      </c>
      <c r="V303" t="s">
        <v>34095</v>
      </c>
      <c r="W303" t="s">
        <v>35182</v>
      </c>
      <c r="X303" t="s">
        <v>39429</v>
      </c>
      <c r="Y303" t="s">
        <v>40212</v>
      </c>
      <c r="Z303" t="s">
        <v>40701</v>
      </c>
      <c r="AA303" t="s">
        <v>41492</v>
      </c>
      <c r="AB303" t="s">
        <v>44655</v>
      </c>
    </row>
    <row r="304" spans="1:28" x14ac:dyDescent="0.25">
      <c r="A304" t="s">
        <v>48510</v>
      </c>
      <c r="B304" t="s">
        <v>51069</v>
      </c>
      <c r="C304" t="s">
        <v>4957</v>
      </c>
      <c r="D304" t="s">
        <v>5471</v>
      </c>
      <c r="E304" t="s">
        <v>54853</v>
      </c>
      <c r="F304" t="s">
        <v>56486</v>
      </c>
      <c r="G304" t="s">
        <v>10421</v>
      </c>
      <c r="H304" t="s">
        <v>11337</v>
      </c>
      <c r="I304" t="s">
        <v>13121</v>
      </c>
      <c r="J304" t="s">
        <v>59760</v>
      </c>
      <c r="K304" t="s">
        <v>14763</v>
      </c>
      <c r="M304" t="s">
        <v>16336</v>
      </c>
      <c r="N304" t="s">
        <v>45297</v>
      </c>
      <c r="O304" t="s">
        <v>20922</v>
      </c>
      <c r="P304" t="s">
        <v>23713</v>
      </c>
      <c r="Q304" t="s">
        <v>45298</v>
      </c>
      <c r="R304" t="s">
        <v>25153</v>
      </c>
      <c r="S304" t="s">
        <v>25821</v>
      </c>
      <c r="T304" t="s">
        <v>28147</v>
      </c>
      <c r="U304" t="s">
        <v>29025</v>
      </c>
      <c r="V304" t="s">
        <v>34096</v>
      </c>
      <c r="W304" t="s">
        <v>35183</v>
      </c>
      <c r="X304" t="s">
        <v>39430</v>
      </c>
      <c r="Y304" t="s">
        <v>40213</v>
      </c>
      <c r="Z304" t="s">
        <v>40702</v>
      </c>
      <c r="AA304" t="s">
        <v>41493</v>
      </c>
      <c r="AB304" t="s">
        <v>44656</v>
      </c>
    </row>
    <row r="305" spans="1:28" x14ac:dyDescent="0.25">
      <c r="A305" t="s">
        <v>48511</v>
      </c>
      <c r="B305" t="s">
        <v>51070</v>
      </c>
      <c r="C305" t="s">
        <v>4958</v>
      </c>
      <c r="D305" t="s">
        <v>5472</v>
      </c>
      <c r="E305" t="s">
        <v>54854</v>
      </c>
      <c r="F305" t="s">
        <v>56487</v>
      </c>
      <c r="G305" t="s">
        <v>10422</v>
      </c>
      <c r="H305" t="s">
        <v>11338</v>
      </c>
      <c r="I305" t="s">
        <v>13122</v>
      </c>
      <c r="J305" t="s">
        <v>59761</v>
      </c>
      <c r="K305" t="s">
        <v>14764</v>
      </c>
      <c r="M305" t="s">
        <v>16337</v>
      </c>
      <c r="N305" t="s">
        <v>45299</v>
      </c>
      <c r="O305" t="s">
        <v>20923</v>
      </c>
      <c r="P305" t="s">
        <v>23714</v>
      </c>
      <c r="Q305" t="s">
        <v>45300</v>
      </c>
      <c r="R305" t="s">
        <v>25154</v>
      </c>
      <c r="S305" t="s">
        <v>27250</v>
      </c>
      <c r="T305" t="s">
        <v>28148</v>
      </c>
      <c r="U305" t="s">
        <v>29026</v>
      </c>
      <c r="V305" t="s">
        <v>34097</v>
      </c>
      <c r="W305" t="s">
        <v>35184</v>
      </c>
      <c r="X305" t="s">
        <v>39431</v>
      </c>
      <c r="Y305" t="s">
        <v>40214</v>
      </c>
      <c r="Z305" t="s">
        <v>40703</v>
      </c>
      <c r="AA305" t="s">
        <v>41494</v>
      </c>
      <c r="AB305" t="s">
        <v>44657</v>
      </c>
    </row>
    <row r="306" spans="1:28" x14ac:dyDescent="0.25">
      <c r="A306" t="s">
        <v>48512</v>
      </c>
      <c r="B306" t="s">
        <v>51071</v>
      </c>
      <c r="C306" t="s">
        <v>4959</v>
      </c>
      <c r="D306" t="s">
        <v>53622</v>
      </c>
      <c r="E306" t="s">
        <v>54855</v>
      </c>
      <c r="F306" t="s">
        <v>56488</v>
      </c>
      <c r="G306" t="s">
        <v>10423</v>
      </c>
      <c r="H306" t="s">
        <v>11339</v>
      </c>
      <c r="I306" t="s">
        <v>13123</v>
      </c>
      <c r="J306" t="s">
        <v>59762</v>
      </c>
      <c r="K306" t="s">
        <v>14765</v>
      </c>
      <c r="M306" t="s">
        <v>16338</v>
      </c>
      <c r="N306" t="s">
        <v>45301</v>
      </c>
      <c r="O306" t="s">
        <v>46764</v>
      </c>
      <c r="P306" t="s">
        <v>23715</v>
      </c>
      <c r="Q306" t="s">
        <v>24396</v>
      </c>
      <c r="R306" t="s">
        <v>25155</v>
      </c>
      <c r="S306" t="s">
        <v>25822</v>
      </c>
      <c r="T306" t="s">
        <v>28149</v>
      </c>
      <c r="U306" t="s">
        <v>29027</v>
      </c>
      <c r="V306" t="s">
        <v>34098</v>
      </c>
      <c r="W306" t="s">
        <v>35185</v>
      </c>
      <c r="X306" t="s">
        <v>39432</v>
      </c>
      <c r="Y306" t="s">
        <v>40215</v>
      </c>
      <c r="Z306" t="s">
        <v>40704</v>
      </c>
      <c r="AA306" t="s">
        <v>41495</v>
      </c>
      <c r="AB306" t="s">
        <v>44658</v>
      </c>
    </row>
    <row r="307" spans="1:28" x14ac:dyDescent="0.25">
      <c r="A307" t="s">
        <v>48513</v>
      </c>
      <c r="B307" t="s">
        <v>51072</v>
      </c>
      <c r="C307" t="s">
        <v>4960</v>
      </c>
      <c r="D307" t="s">
        <v>53623</v>
      </c>
      <c r="E307" t="s">
        <v>54856</v>
      </c>
      <c r="F307" t="s">
        <v>56489</v>
      </c>
      <c r="G307" t="s">
        <v>10424</v>
      </c>
      <c r="H307" t="s">
        <v>57696</v>
      </c>
      <c r="I307" t="s">
        <v>13124</v>
      </c>
      <c r="J307" t="s">
        <v>59763</v>
      </c>
      <c r="K307" t="s">
        <v>14766</v>
      </c>
      <c r="M307" t="s">
        <v>16339</v>
      </c>
      <c r="N307" t="s">
        <v>45302</v>
      </c>
      <c r="O307" t="s">
        <v>46765</v>
      </c>
      <c r="P307" t="s">
        <v>23716</v>
      </c>
      <c r="Q307" t="s">
        <v>24397</v>
      </c>
      <c r="R307" t="s">
        <v>45303</v>
      </c>
      <c r="S307" t="s">
        <v>25823</v>
      </c>
      <c r="T307" t="s">
        <v>28150</v>
      </c>
      <c r="U307" t="s">
        <v>29028</v>
      </c>
      <c r="V307" t="s">
        <v>34099</v>
      </c>
      <c r="W307" t="s">
        <v>35186</v>
      </c>
      <c r="X307" t="s">
        <v>39433</v>
      </c>
      <c r="Y307" t="s">
        <v>40216</v>
      </c>
      <c r="Z307" t="s">
        <v>40705</v>
      </c>
      <c r="AA307" t="s">
        <v>41496</v>
      </c>
      <c r="AB307" t="s">
        <v>44659</v>
      </c>
    </row>
    <row r="308" spans="1:28" x14ac:dyDescent="0.25">
      <c r="A308" t="s">
        <v>48514</v>
      </c>
      <c r="B308" t="s">
        <v>51073</v>
      </c>
      <c r="C308" t="s">
        <v>53085</v>
      </c>
      <c r="D308" t="s">
        <v>53624</v>
      </c>
      <c r="E308" t="s">
        <v>54857</v>
      </c>
      <c r="F308" t="s">
        <v>56490</v>
      </c>
      <c r="G308" t="s">
        <v>57227</v>
      </c>
      <c r="H308" t="s">
        <v>11340</v>
      </c>
      <c r="I308" t="s">
        <v>13125</v>
      </c>
      <c r="J308" t="s">
        <v>59764</v>
      </c>
      <c r="K308" t="s">
        <v>14767</v>
      </c>
      <c r="M308" t="s">
        <v>60941</v>
      </c>
      <c r="N308" t="s">
        <v>20333</v>
      </c>
      <c r="O308" t="s">
        <v>46766</v>
      </c>
      <c r="P308" t="s">
        <v>46435</v>
      </c>
      <c r="Q308" t="s">
        <v>24398</v>
      </c>
      <c r="R308" t="s">
        <v>25156</v>
      </c>
      <c r="S308" t="s">
        <v>25824</v>
      </c>
      <c r="T308" t="s">
        <v>28151</v>
      </c>
      <c r="U308" t="s">
        <v>29029</v>
      </c>
      <c r="V308" t="s">
        <v>34100</v>
      </c>
      <c r="W308" t="s">
        <v>35187</v>
      </c>
      <c r="X308" t="s">
        <v>39434</v>
      </c>
      <c r="Y308" t="s">
        <v>40217</v>
      </c>
      <c r="Z308" t="s">
        <v>40706</v>
      </c>
      <c r="AA308" t="s">
        <v>41497</v>
      </c>
      <c r="AB308" t="s">
        <v>44660</v>
      </c>
    </row>
    <row r="309" spans="1:28" x14ac:dyDescent="0.25">
      <c r="A309" t="s">
        <v>48515</v>
      </c>
      <c r="B309" t="s">
        <v>51074</v>
      </c>
      <c r="C309" t="s">
        <v>4961</v>
      </c>
      <c r="D309" t="s">
        <v>5473</v>
      </c>
      <c r="E309" t="s">
        <v>54858</v>
      </c>
      <c r="F309" t="s">
        <v>56491</v>
      </c>
      <c r="G309" t="s">
        <v>57228</v>
      </c>
      <c r="H309" t="s">
        <v>11341</v>
      </c>
      <c r="I309" t="s">
        <v>13126</v>
      </c>
      <c r="J309" t="s">
        <v>59765</v>
      </c>
      <c r="K309" t="s">
        <v>14768</v>
      </c>
      <c r="M309" t="s">
        <v>60942</v>
      </c>
      <c r="N309" t="s">
        <v>20334</v>
      </c>
      <c r="O309" t="s">
        <v>46767</v>
      </c>
      <c r="P309" t="s">
        <v>23717</v>
      </c>
      <c r="Q309" t="s">
        <v>24399</v>
      </c>
      <c r="R309" t="s">
        <v>25157</v>
      </c>
      <c r="S309" t="s">
        <v>25825</v>
      </c>
      <c r="T309" t="s">
        <v>28152</v>
      </c>
      <c r="U309" t="s">
        <v>29030</v>
      </c>
      <c r="V309" t="s">
        <v>34101</v>
      </c>
      <c r="W309" t="s">
        <v>35188</v>
      </c>
      <c r="X309" t="s">
        <v>39435</v>
      </c>
      <c r="Y309" t="s">
        <v>40218</v>
      </c>
      <c r="Z309" t="s">
        <v>40707</v>
      </c>
      <c r="AA309" t="s">
        <v>41498</v>
      </c>
      <c r="AB309" t="s">
        <v>44661</v>
      </c>
    </row>
    <row r="310" spans="1:28" x14ac:dyDescent="0.25">
      <c r="A310" t="s">
        <v>48516</v>
      </c>
      <c r="B310" t="s">
        <v>51075</v>
      </c>
      <c r="C310" t="s">
        <v>4962</v>
      </c>
      <c r="D310" t="s">
        <v>5474</v>
      </c>
      <c r="E310" t="s">
        <v>6625</v>
      </c>
      <c r="F310" t="s">
        <v>56492</v>
      </c>
      <c r="G310" t="s">
        <v>10425</v>
      </c>
      <c r="H310" t="s">
        <v>11342</v>
      </c>
      <c r="I310" t="s">
        <v>13127</v>
      </c>
      <c r="J310" t="s">
        <v>59766</v>
      </c>
      <c r="K310" t="s">
        <v>59912</v>
      </c>
      <c r="M310" t="s">
        <v>16340</v>
      </c>
      <c r="N310" t="s">
        <v>20334</v>
      </c>
      <c r="O310" t="s">
        <v>20924</v>
      </c>
      <c r="P310" t="s">
        <v>23718</v>
      </c>
      <c r="Q310" t="s">
        <v>24400</v>
      </c>
      <c r="R310" t="s">
        <v>45304</v>
      </c>
      <c r="S310" t="s">
        <v>25826</v>
      </c>
      <c r="T310" t="s">
        <v>28153</v>
      </c>
      <c r="U310" t="s">
        <v>29031</v>
      </c>
      <c r="V310" t="s">
        <v>34102</v>
      </c>
      <c r="W310" t="s">
        <v>35189</v>
      </c>
      <c r="X310" t="s">
        <v>39436</v>
      </c>
      <c r="Y310" t="s">
        <v>40219</v>
      </c>
      <c r="Z310" t="s">
        <v>40708</v>
      </c>
      <c r="AA310" t="s">
        <v>41499</v>
      </c>
      <c r="AB310" t="s">
        <v>44662</v>
      </c>
    </row>
    <row r="311" spans="1:28" x14ac:dyDescent="0.25">
      <c r="A311" t="s">
        <v>48517</v>
      </c>
      <c r="B311" t="s">
        <v>51076</v>
      </c>
      <c r="C311" t="s">
        <v>4963</v>
      </c>
      <c r="D311" t="s">
        <v>5475</v>
      </c>
      <c r="E311" t="s">
        <v>54859</v>
      </c>
      <c r="F311" t="s">
        <v>56493</v>
      </c>
      <c r="G311" t="s">
        <v>10426</v>
      </c>
      <c r="H311" t="s">
        <v>11343</v>
      </c>
      <c r="I311" t="s">
        <v>58629</v>
      </c>
      <c r="J311" t="s">
        <v>59767</v>
      </c>
      <c r="K311" t="s">
        <v>59913</v>
      </c>
      <c r="M311" t="s">
        <v>16341</v>
      </c>
      <c r="N311" t="s">
        <v>20335</v>
      </c>
      <c r="O311" t="s">
        <v>20925</v>
      </c>
      <c r="P311" t="s">
        <v>23719</v>
      </c>
      <c r="Q311" t="s">
        <v>24401</v>
      </c>
      <c r="R311" t="s">
        <v>46436</v>
      </c>
      <c r="S311" t="s">
        <v>25827</v>
      </c>
      <c r="T311" t="s">
        <v>28154</v>
      </c>
      <c r="U311" t="s">
        <v>29032</v>
      </c>
      <c r="V311" t="s">
        <v>34103</v>
      </c>
      <c r="W311" t="s">
        <v>35190</v>
      </c>
      <c r="X311" t="s">
        <v>39437</v>
      </c>
      <c r="Y311" t="s">
        <v>40220</v>
      </c>
      <c r="Z311" t="s">
        <v>40709</v>
      </c>
      <c r="AA311" t="s">
        <v>41500</v>
      </c>
      <c r="AB311" t="s">
        <v>44663</v>
      </c>
    </row>
    <row r="312" spans="1:28" x14ac:dyDescent="0.25">
      <c r="A312" t="s">
        <v>48518</v>
      </c>
      <c r="B312" t="s">
        <v>51077</v>
      </c>
      <c r="C312" t="s">
        <v>53086</v>
      </c>
      <c r="D312" t="s">
        <v>53625</v>
      </c>
      <c r="E312" t="s">
        <v>6626</v>
      </c>
      <c r="F312" t="s">
        <v>56494</v>
      </c>
      <c r="G312" t="s">
        <v>10427</v>
      </c>
      <c r="H312" t="s">
        <v>11344</v>
      </c>
      <c r="I312" t="s">
        <v>58630</v>
      </c>
      <c r="J312" t="s">
        <v>59768</v>
      </c>
      <c r="K312" t="s">
        <v>14769</v>
      </c>
      <c r="M312" t="s">
        <v>16342</v>
      </c>
      <c r="N312" t="s">
        <v>20336</v>
      </c>
      <c r="O312" t="s">
        <v>20926</v>
      </c>
      <c r="P312" t="s">
        <v>45305</v>
      </c>
      <c r="Q312" t="s">
        <v>24402</v>
      </c>
      <c r="R312" t="s">
        <v>45306</v>
      </c>
      <c r="S312" t="s">
        <v>25828</v>
      </c>
      <c r="T312" t="s">
        <v>28155</v>
      </c>
      <c r="U312" t="s">
        <v>29033</v>
      </c>
      <c r="V312" t="s">
        <v>34104</v>
      </c>
      <c r="W312" t="s">
        <v>35191</v>
      </c>
      <c r="X312" t="s">
        <v>39438</v>
      </c>
      <c r="Y312" t="s">
        <v>40221</v>
      </c>
      <c r="Z312" t="s">
        <v>40710</v>
      </c>
      <c r="AA312" t="s">
        <v>41501</v>
      </c>
      <c r="AB312" t="s">
        <v>44664</v>
      </c>
    </row>
    <row r="313" spans="1:28" x14ac:dyDescent="0.25">
      <c r="A313" t="s">
        <v>48519</v>
      </c>
      <c r="B313" t="s">
        <v>51078</v>
      </c>
      <c r="C313" t="s">
        <v>53087</v>
      </c>
      <c r="D313" t="s">
        <v>53626</v>
      </c>
      <c r="E313" t="s">
        <v>6627</v>
      </c>
      <c r="F313" t="s">
        <v>56495</v>
      </c>
      <c r="G313" t="s">
        <v>57229</v>
      </c>
      <c r="H313" t="s">
        <v>11345</v>
      </c>
      <c r="I313" t="s">
        <v>58631</v>
      </c>
      <c r="J313" t="s">
        <v>59769</v>
      </c>
      <c r="K313" t="s">
        <v>14770</v>
      </c>
      <c r="M313" t="s">
        <v>16343</v>
      </c>
      <c r="N313" t="s">
        <v>20337</v>
      </c>
      <c r="O313" t="s">
        <v>20927</v>
      </c>
      <c r="P313" t="s">
        <v>23720</v>
      </c>
      <c r="Q313" t="s">
        <v>24403</v>
      </c>
      <c r="R313" t="s">
        <v>45307</v>
      </c>
      <c r="S313" t="s">
        <v>25829</v>
      </c>
      <c r="T313" t="s">
        <v>28156</v>
      </c>
      <c r="U313" t="s">
        <v>29034</v>
      </c>
      <c r="V313" t="s">
        <v>34105</v>
      </c>
      <c r="W313" t="s">
        <v>35192</v>
      </c>
      <c r="X313" t="s">
        <v>39439</v>
      </c>
      <c r="Y313" t="s">
        <v>40222</v>
      </c>
      <c r="Z313" t="s">
        <v>40711</v>
      </c>
      <c r="AA313" t="s">
        <v>41502</v>
      </c>
      <c r="AB313" t="s">
        <v>44665</v>
      </c>
    </row>
    <row r="314" spans="1:28" x14ac:dyDescent="0.25">
      <c r="A314" t="s">
        <v>48520</v>
      </c>
      <c r="B314" t="s">
        <v>51079</v>
      </c>
      <c r="C314" t="s">
        <v>4964</v>
      </c>
      <c r="D314" t="s">
        <v>5476</v>
      </c>
      <c r="E314" t="s">
        <v>6628</v>
      </c>
      <c r="F314" t="s">
        <v>56496</v>
      </c>
      <c r="G314" t="s">
        <v>57230</v>
      </c>
      <c r="H314" t="s">
        <v>11346</v>
      </c>
      <c r="I314" t="s">
        <v>58632</v>
      </c>
      <c r="J314" t="s">
        <v>59770</v>
      </c>
      <c r="K314" t="s">
        <v>14771</v>
      </c>
      <c r="M314" t="s">
        <v>16344</v>
      </c>
      <c r="N314" t="s">
        <v>46437</v>
      </c>
      <c r="O314" t="s">
        <v>20928</v>
      </c>
      <c r="P314" t="s">
        <v>23721</v>
      </c>
      <c r="Q314" t="s">
        <v>24404</v>
      </c>
      <c r="R314" t="s">
        <v>25158</v>
      </c>
      <c r="S314" t="s">
        <v>25830</v>
      </c>
      <c r="T314" t="s">
        <v>28157</v>
      </c>
      <c r="U314" t="s">
        <v>29035</v>
      </c>
      <c r="V314" t="s">
        <v>34106</v>
      </c>
      <c r="W314" t="s">
        <v>35193</v>
      </c>
      <c r="X314" t="s">
        <v>39440</v>
      </c>
      <c r="Y314" t="s">
        <v>40223</v>
      </c>
      <c r="Z314" t="s">
        <v>40712</v>
      </c>
      <c r="AA314" t="s">
        <v>41503</v>
      </c>
      <c r="AB314" t="s">
        <v>44666</v>
      </c>
    </row>
    <row r="315" spans="1:28" x14ac:dyDescent="0.25">
      <c r="A315" t="s">
        <v>48521</v>
      </c>
      <c r="B315" t="s">
        <v>51080</v>
      </c>
      <c r="C315" t="s">
        <v>4965</v>
      </c>
      <c r="D315" t="s">
        <v>53627</v>
      </c>
      <c r="E315" t="s">
        <v>54860</v>
      </c>
      <c r="F315" t="s">
        <v>56497</v>
      </c>
      <c r="G315" t="s">
        <v>10428</v>
      </c>
      <c r="H315" t="s">
        <v>11347</v>
      </c>
      <c r="I315" t="s">
        <v>13128</v>
      </c>
      <c r="J315" t="s">
        <v>59771</v>
      </c>
      <c r="K315" t="s">
        <v>14772</v>
      </c>
      <c r="M315" t="s">
        <v>16345</v>
      </c>
      <c r="N315" t="s">
        <v>20338</v>
      </c>
      <c r="O315" t="s">
        <v>20929</v>
      </c>
      <c r="P315" t="s">
        <v>23722</v>
      </c>
      <c r="Q315" t="s">
        <v>24405</v>
      </c>
      <c r="R315" t="s">
        <v>25159</v>
      </c>
      <c r="S315" t="s">
        <v>25831</v>
      </c>
      <c r="T315" t="s">
        <v>28158</v>
      </c>
      <c r="U315" t="s">
        <v>29036</v>
      </c>
      <c r="V315" t="s">
        <v>34107</v>
      </c>
      <c r="W315" t="s">
        <v>47678</v>
      </c>
      <c r="X315" t="s">
        <v>39441</v>
      </c>
      <c r="Y315" t="s">
        <v>40224</v>
      </c>
      <c r="Z315" t="s">
        <v>40713</v>
      </c>
      <c r="AA315" t="s">
        <v>41504</v>
      </c>
      <c r="AB315" t="s">
        <v>44667</v>
      </c>
    </row>
    <row r="316" spans="1:28" x14ac:dyDescent="0.25">
      <c r="A316" t="s">
        <v>48522</v>
      </c>
      <c r="B316" t="s">
        <v>51081</v>
      </c>
      <c r="C316" t="s">
        <v>4966</v>
      </c>
      <c r="D316" t="s">
        <v>5477</v>
      </c>
      <c r="E316" t="s">
        <v>6629</v>
      </c>
      <c r="F316" t="s">
        <v>56498</v>
      </c>
      <c r="G316" t="s">
        <v>10429</v>
      </c>
      <c r="H316" t="s">
        <v>57697</v>
      </c>
      <c r="I316" t="s">
        <v>13129</v>
      </c>
      <c r="J316" t="s">
        <v>59772</v>
      </c>
      <c r="K316" t="s">
        <v>14773</v>
      </c>
      <c r="M316" t="s">
        <v>16346</v>
      </c>
      <c r="N316" t="s">
        <v>20339</v>
      </c>
      <c r="O316" t="s">
        <v>20930</v>
      </c>
      <c r="P316" t="s">
        <v>46438</v>
      </c>
      <c r="Q316" t="s">
        <v>24406</v>
      </c>
      <c r="R316" t="s">
        <v>25160</v>
      </c>
      <c r="S316" t="s">
        <v>27251</v>
      </c>
      <c r="T316" t="s">
        <v>28159</v>
      </c>
      <c r="U316" t="s">
        <v>29037</v>
      </c>
      <c r="V316" t="s">
        <v>34108</v>
      </c>
      <c r="W316" t="s">
        <v>35194</v>
      </c>
      <c r="X316" t="s">
        <v>39442</v>
      </c>
      <c r="Y316" t="s">
        <v>40225</v>
      </c>
      <c r="Z316" t="s">
        <v>40714</v>
      </c>
      <c r="AA316" t="s">
        <v>41505</v>
      </c>
      <c r="AB316" t="s">
        <v>44668</v>
      </c>
    </row>
    <row r="317" spans="1:28" x14ac:dyDescent="0.25">
      <c r="A317" t="s">
        <v>48523</v>
      </c>
      <c r="B317" t="s">
        <v>51082</v>
      </c>
      <c r="C317" t="s">
        <v>4967</v>
      </c>
      <c r="D317" t="s">
        <v>5478</v>
      </c>
      <c r="E317" t="s">
        <v>54861</v>
      </c>
      <c r="F317" t="s">
        <v>56499</v>
      </c>
      <c r="G317" t="s">
        <v>10430</v>
      </c>
      <c r="H317" t="s">
        <v>57698</v>
      </c>
      <c r="I317" t="s">
        <v>13130</v>
      </c>
      <c r="J317" t="s">
        <v>59773</v>
      </c>
      <c r="K317" t="s">
        <v>14774</v>
      </c>
      <c r="M317" t="s">
        <v>16347</v>
      </c>
      <c r="N317" t="s">
        <v>46768</v>
      </c>
      <c r="O317" t="s">
        <v>20931</v>
      </c>
      <c r="P317" t="s">
        <v>23723</v>
      </c>
      <c r="Q317" t="s">
        <v>24407</v>
      </c>
      <c r="R317" t="s">
        <v>25161</v>
      </c>
      <c r="S317" t="s">
        <v>25832</v>
      </c>
      <c r="T317" t="s">
        <v>28160</v>
      </c>
      <c r="U317" t="s">
        <v>29038</v>
      </c>
      <c r="V317" t="s">
        <v>34109</v>
      </c>
      <c r="W317" t="s">
        <v>35195</v>
      </c>
      <c r="X317" t="s">
        <v>39443</v>
      </c>
      <c r="Y317" t="s">
        <v>40226</v>
      </c>
      <c r="Z317" t="s">
        <v>40715</v>
      </c>
      <c r="AA317" t="s">
        <v>41506</v>
      </c>
      <c r="AB317" t="s">
        <v>44669</v>
      </c>
    </row>
    <row r="318" spans="1:28" x14ac:dyDescent="0.25">
      <c r="A318" t="s">
        <v>48524</v>
      </c>
      <c r="B318" t="s">
        <v>51083</v>
      </c>
      <c r="C318" t="s">
        <v>4968</v>
      </c>
      <c r="D318" t="s">
        <v>5479</v>
      </c>
      <c r="E318" t="s">
        <v>54862</v>
      </c>
      <c r="F318" t="s">
        <v>56500</v>
      </c>
      <c r="G318" t="s">
        <v>10431</v>
      </c>
      <c r="H318" t="s">
        <v>57699</v>
      </c>
      <c r="I318" t="s">
        <v>13131</v>
      </c>
      <c r="J318" t="s">
        <v>59774</v>
      </c>
      <c r="K318" t="s">
        <v>14775</v>
      </c>
      <c r="M318" t="s">
        <v>16348</v>
      </c>
      <c r="N318" t="s">
        <v>20340</v>
      </c>
      <c r="O318" t="s">
        <v>20932</v>
      </c>
      <c r="P318" t="s">
        <v>45308</v>
      </c>
      <c r="Q318" t="s">
        <v>24408</v>
      </c>
      <c r="R318" t="s">
        <v>45309</v>
      </c>
      <c r="S318" t="s">
        <v>27252</v>
      </c>
      <c r="T318" t="s">
        <v>28161</v>
      </c>
      <c r="U318" t="s">
        <v>29039</v>
      </c>
      <c r="V318" t="s">
        <v>34110</v>
      </c>
      <c r="W318" t="s">
        <v>35196</v>
      </c>
      <c r="X318" t="s">
        <v>39444</v>
      </c>
      <c r="Y318" t="s">
        <v>40227</v>
      </c>
      <c r="Z318" t="s">
        <v>40716</v>
      </c>
      <c r="AA318" t="s">
        <v>41507</v>
      </c>
      <c r="AB318" t="s">
        <v>44670</v>
      </c>
    </row>
    <row r="319" spans="1:28" x14ac:dyDescent="0.25">
      <c r="A319" t="s">
        <v>48525</v>
      </c>
      <c r="B319" t="s">
        <v>51084</v>
      </c>
      <c r="C319" t="s">
        <v>53088</v>
      </c>
      <c r="D319" t="s">
        <v>53628</v>
      </c>
      <c r="E319" t="s">
        <v>6630</v>
      </c>
      <c r="F319" t="s">
        <v>56501</v>
      </c>
      <c r="G319" t="s">
        <v>10432</v>
      </c>
      <c r="H319" t="s">
        <v>57700</v>
      </c>
      <c r="I319" t="s">
        <v>58633</v>
      </c>
      <c r="J319" t="s">
        <v>59775</v>
      </c>
      <c r="K319" t="s">
        <v>14776</v>
      </c>
      <c r="M319" t="s">
        <v>60943</v>
      </c>
      <c r="N319" t="s">
        <v>20341</v>
      </c>
      <c r="O319" t="s">
        <v>20933</v>
      </c>
      <c r="P319" t="s">
        <v>45310</v>
      </c>
      <c r="Q319" t="s">
        <v>24409</v>
      </c>
      <c r="R319" t="s">
        <v>25162</v>
      </c>
      <c r="S319" t="s">
        <v>25833</v>
      </c>
      <c r="T319" t="s">
        <v>28162</v>
      </c>
      <c r="U319" t="s">
        <v>29040</v>
      </c>
      <c r="V319" t="s">
        <v>34111</v>
      </c>
      <c r="W319" t="s">
        <v>35197</v>
      </c>
      <c r="X319" t="s">
        <v>39444</v>
      </c>
      <c r="Y319" t="s">
        <v>40228</v>
      </c>
      <c r="Z319" t="s">
        <v>40717</v>
      </c>
      <c r="AA319" t="s">
        <v>41508</v>
      </c>
      <c r="AB319" t="s">
        <v>44671</v>
      </c>
    </row>
    <row r="320" spans="1:28" x14ac:dyDescent="0.25">
      <c r="A320" t="s">
        <v>48526</v>
      </c>
      <c r="B320" t="s">
        <v>51085</v>
      </c>
      <c r="C320" t="s">
        <v>53089</v>
      </c>
      <c r="D320" t="s">
        <v>53629</v>
      </c>
      <c r="E320" t="s">
        <v>54863</v>
      </c>
      <c r="F320" t="s">
        <v>56502</v>
      </c>
      <c r="G320" t="s">
        <v>10433</v>
      </c>
      <c r="H320" t="s">
        <v>11348</v>
      </c>
      <c r="I320" t="s">
        <v>58634</v>
      </c>
      <c r="J320" t="s">
        <v>59776</v>
      </c>
      <c r="K320" t="s">
        <v>59914</v>
      </c>
      <c r="M320" t="s">
        <v>60944</v>
      </c>
      <c r="N320" t="s">
        <v>20342</v>
      </c>
      <c r="O320" t="s">
        <v>46769</v>
      </c>
      <c r="P320" t="s">
        <v>23724</v>
      </c>
      <c r="Q320" t="s">
        <v>24410</v>
      </c>
      <c r="R320" t="s">
        <v>46770</v>
      </c>
      <c r="S320" t="s">
        <v>25834</v>
      </c>
      <c r="T320" t="s">
        <v>28163</v>
      </c>
      <c r="U320" t="s">
        <v>29041</v>
      </c>
      <c r="V320" t="s">
        <v>34112</v>
      </c>
      <c r="W320" t="s">
        <v>35198</v>
      </c>
      <c r="X320" t="s">
        <v>39445</v>
      </c>
      <c r="Y320" t="s">
        <v>40229</v>
      </c>
      <c r="Z320" t="s">
        <v>40718</v>
      </c>
      <c r="AA320" t="s">
        <v>41509</v>
      </c>
      <c r="AB320" t="s">
        <v>44672</v>
      </c>
    </row>
    <row r="321" spans="1:28" x14ac:dyDescent="0.25">
      <c r="A321" t="s">
        <v>48527</v>
      </c>
      <c r="B321" t="s">
        <v>51086</v>
      </c>
      <c r="C321" t="s">
        <v>4969</v>
      </c>
      <c r="D321" t="s">
        <v>5480</v>
      </c>
      <c r="E321" t="s">
        <v>54864</v>
      </c>
      <c r="F321" t="s">
        <v>56503</v>
      </c>
      <c r="G321" t="s">
        <v>10434</v>
      </c>
      <c r="H321" t="s">
        <v>11349</v>
      </c>
      <c r="I321" t="s">
        <v>13132</v>
      </c>
      <c r="J321" t="s">
        <v>59777</v>
      </c>
      <c r="K321" t="s">
        <v>14777</v>
      </c>
      <c r="M321" t="s">
        <v>60945</v>
      </c>
      <c r="N321" t="s">
        <v>20343</v>
      </c>
      <c r="O321" t="s">
        <v>20934</v>
      </c>
      <c r="P321" t="s">
        <v>23725</v>
      </c>
      <c r="Q321" t="s">
        <v>46771</v>
      </c>
      <c r="R321" t="s">
        <v>25163</v>
      </c>
      <c r="S321" t="s">
        <v>25835</v>
      </c>
      <c r="T321" t="s">
        <v>28164</v>
      </c>
      <c r="U321" t="s">
        <v>29042</v>
      </c>
      <c r="V321" t="s">
        <v>34113</v>
      </c>
      <c r="W321" t="s">
        <v>35199</v>
      </c>
      <c r="X321" t="s">
        <v>39446</v>
      </c>
      <c r="Y321" t="s">
        <v>40230</v>
      </c>
      <c r="Z321" t="s">
        <v>40719</v>
      </c>
      <c r="AA321" t="s">
        <v>41510</v>
      </c>
      <c r="AB321" t="s">
        <v>44673</v>
      </c>
    </row>
    <row r="322" spans="1:28" x14ac:dyDescent="0.25">
      <c r="A322" t="s">
        <v>48528</v>
      </c>
      <c r="B322" t="s">
        <v>51087</v>
      </c>
      <c r="C322" t="s">
        <v>4970</v>
      </c>
      <c r="D322" t="s">
        <v>5481</v>
      </c>
      <c r="E322" t="s">
        <v>54865</v>
      </c>
      <c r="F322" t="s">
        <v>56504</v>
      </c>
      <c r="G322" t="s">
        <v>10435</v>
      </c>
      <c r="H322" t="s">
        <v>11350</v>
      </c>
      <c r="I322" t="s">
        <v>58635</v>
      </c>
      <c r="J322" t="s">
        <v>59778</v>
      </c>
      <c r="K322" t="s">
        <v>14778</v>
      </c>
      <c r="M322" t="s">
        <v>60946</v>
      </c>
      <c r="N322" t="s">
        <v>20344</v>
      </c>
      <c r="O322" t="s">
        <v>46772</v>
      </c>
      <c r="P322" t="s">
        <v>45311</v>
      </c>
      <c r="Q322" t="s">
        <v>46773</v>
      </c>
      <c r="R322" t="s">
        <v>45312</v>
      </c>
      <c r="S322" t="s">
        <v>25836</v>
      </c>
      <c r="T322" t="s">
        <v>28165</v>
      </c>
      <c r="U322" t="s">
        <v>29043</v>
      </c>
      <c r="V322" t="s">
        <v>34114</v>
      </c>
      <c r="W322" t="s">
        <v>35200</v>
      </c>
      <c r="X322" t="s">
        <v>39447</v>
      </c>
      <c r="Y322" t="s">
        <v>40231</v>
      </c>
      <c r="Z322" t="s">
        <v>40720</v>
      </c>
      <c r="AA322" t="s">
        <v>41511</v>
      </c>
      <c r="AB322" t="s">
        <v>44674</v>
      </c>
    </row>
    <row r="323" spans="1:28" x14ac:dyDescent="0.25">
      <c r="A323" t="s">
        <v>48529</v>
      </c>
      <c r="B323" t="s">
        <v>51088</v>
      </c>
      <c r="C323" t="s">
        <v>4971</v>
      </c>
      <c r="D323" t="s">
        <v>53630</v>
      </c>
      <c r="E323" t="s">
        <v>6631</v>
      </c>
      <c r="F323" t="s">
        <v>56505</v>
      </c>
      <c r="G323" t="s">
        <v>10436</v>
      </c>
      <c r="H323" t="s">
        <v>11351</v>
      </c>
      <c r="I323" t="s">
        <v>13133</v>
      </c>
      <c r="J323" t="s">
        <v>59779</v>
      </c>
      <c r="K323" t="s">
        <v>59915</v>
      </c>
      <c r="M323" t="s">
        <v>16349</v>
      </c>
      <c r="N323" t="s">
        <v>20345</v>
      </c>
      <c r="O323" t="s">
        <v>45313</v>
      </c>
      <c r="P323" t="s">
        <v>23726</v>
      </c>
      <c r="Q323" t="s">
        <v>46774</v>
      </c>
      <c r="R323" t="s">
        <v>47680</v>
      </c>
      <c r="S323" t="s">
        <v>27253</v>
      </c>
      <c r="T323" t="s">
        <v>28166</v>
      </c>
      <c r="U323" t="s">
        <v>29044</v>
      </c>
      <c r="V323" t="s">
        <v>34115</v>
      </c>
      <c r="W323" t="s">
        <v>35201</v>
      </c>
      <c r="X323" t="s">
        <v>39448</v>
      </c>
      <c r="Y323" t="s">
        <v>40232</v>
      </c>
      <c r="Z323" t="s">
        <v>40721</v>
      </c>
      <c r="AA323" t="s">
        <v>41512</v>
      </c>
      <c r="AB323" t="s">
        <v>44675</v>
      </c>
    </row>
    <row r="324" spans="1:28" x14ac:dyDescent="0.25">
      <c r="A324" t="s">
        <v>48530</v>
      </c>
      <c r="B324" t="s">
        <v>51089</v>
      </c>
      <c r="C324" t="s">
        <v>4972</v>
      </c>
      <c r="D324" t="s">
        <v>5482</v>
      </c>
      <c r="E324" t="s">
        <v>6632</v>
      </c>
      <c r="F324" t="s">
        <v>56506</v>
      </c>
      <c r="G324" t="s">
        <v>57231</v>
      </c>
      <c r="H324" t="s">
        <v>11352</v>
      </c>
      <c r="I324" t="s">
        <v>13134</v>
      </c>
      <c r="J324" t="s">
        <v>59780</v>
      </c>
      <c r="K324" t="s">
        <v>59916</v>
      </c>
      <c r="M324" t="s">
        <v>16350</v>
      </c>
      <c r="N324" t="s">
        <v>20346</v>
      </c>
      <c r="O324" t="s">
        <v>45314</v>
      </c>
      <c r="P324" t="s">
        <v>23727</v>
      </c>
      <c r="Q324" t="s">
        <v>46775</v>
      </c>
      <c r="R324" t="s">
        <v>45315</v>
      </c>
      <c r="S324" t="s">
        <v>27254</v>
      </c>
      <c r="T324" t="s">
        <v>28167</v>
      </c>
      <c r="U324" t="s">
        <v>29045</v>
      </c>
      <c r="V324" t="s">
        <v>34116</v>
      </c>
      <c r="W324" t="s">
        <v>35202</v>
      </c>
      <c r="X324" t="s">
        <v>39449</v>
      </c>
      <c r="Y324" t="s">
        <v>40233</v>
      </c>
      <c r="Z324" t="s">
        <v>40722</v>
      </c>
      <c r="AA324" t="s">
        <v>41513</v>
      </c>
      <c r="AB324" t="s">
        <v>46136</v>
      </c>
    </row>
    <row r="325" spans="1:28" x14ac:dyDescent="0.25">
      <c r="A325" t="s">
        <v>48531</v>
      </c>
      <c r="B325" t="s">
        <v>51090</v>
      </c>
      <c r="C325" t="s">
        <v>4973</v>
      </c>
      <c r="D325" t="s">
        <v>53631</v>
      </c>
      <c r="E325" t="s">
        <v>54866</v>
      </c>
      <c r="F325" t="s">
        <v>56507</v>
      </c>
      <c r="G325" t="s">
        <v>10437</v>
      </c>
      <c r="H325" t="s">
        <v>11353</v>
      </c>
      <c r="I325" t="s">
        <v>13135</v>
      </c>
      <c r="J325" t="s">
        <v>59781</v>
      </c>
      <c r="K325" t="s">
        <v>59917</v>
      </c>
      <c r="M325" t="s">
        <v>16351</v>
      </c>
      <c r="N325" t="s">
        <v>20347</v>
      </c>
      <c r="O325" t="s">
        <v>45316</v>
      </c>
      <c r="P325" t="s">
        <v>45317</v>
      </c>
      <c r="Q325" t="s">
        <v>46439</v>
      </c>
      <c r="R325" t="s">
        <v>45318</v>
      </c>
      <c r="S325" t="s">
        <v>25837</v>
      </c>
      <c r="T325" t="s">
        <v>28168</v>
      </c>
      <c r="U325" t="s">
        <v>29046</v>
      </c>
      <c r="V325" t="s">
        <v>34117</v>
      </c>
      <c r="W325" t="s">
        <v>35203</v>
      </c>
      <c r="X325" t="s">
        <v>39450</v>
      </c>
      <c r="Y325" t="s">
        <v>40234</v>
      </c>
      <c r="Z325" t="s">
        <v>40723</v>
      </c>
      <c r="AA325" t="s">
        <v>41514</v>
      </c>
      <c r="AB325" t="s">
        <v>46137</v>
      </c>
    </row>
    <row r="326" spans="1:28" x14ac:dyDescent="0.25">
      <c r="A326" t="s">
        <v>48532</v>
      </c>
      <c r="B326" t="s">
        <v>51091</v>
      </c>
      <c r="C326" t="s">
        <v>53090</v>
      </c>
      <c r="D326" t="s">
        <v>53632</v>
      </c>
      <c r="E326" t="s">
        <v>54867</v>
      </c>
      <c r="F326" t="s">
        <v>56508</v>
      </c>
      <c r="G326" t="s">
        <v>10438</v>
      </c>
      <c r="H326" t="s">
        <v>11354</v>
      </c>
      <c r="I326" t="s">
        <v>13136</v>
      </c>
      <c r="J326" t="s">
        <v>59782</v>
      </c>
      <c r="K326" t="s">
        <v>59918</v>
      </c>
      <c r="M326" t="s">
        <v>16352</v>
      </c>
      <c r="N326" t="s">
        <v>20348</v>
      </c>
      <c r="O326" t="s">
        <v>20935</v>
      </c>
      <c r="P326" t="s">
        <v>23728</v>
      </c>
      <c r="Q326" t="s">
        <v>45319</v>
      </c>
      <c r="R326" t="s">
        <v>46776</v>
      </c>
      <c r="S326" t="s">
        <v>27255</v>
      </c>
      <c r="T326" t="s">
        <v>28169</v>
      </c>
      <c r="U326" t="s">
        <v>29047</v>
      </c>
      <c r="V326" t="s">
        <v>34118</v>
      </c>
      <c r="W326" t="s">
        <v>35204</v>
      </c>
      <c r="X326" t="s">
        <v>39451</v>
      </c>
      <c r="Y326" t="s">
        <v>40235</v>
      </c>
      <c r="Z326" t="s">
        <v>40724</v>
      </c>
      <c r="AA326" t="s">
        <v>41515</v>
      </c>
      <c r="AB326" t="s">
        <v>44676</v>
      </c>
    </row>
    <row r="327" spans="1:28" x14ac:dyDescent="0.25">
      <c r="A327" t="s">
        <v>48533</v>
      </c>
      <c r="B327" t="s">
        <v>51092</v>
      </c>
      <c r="C327" t="s">
        <v>53091</v>
      </c>
      <c r="D327" t="s">
        <v>53633</v>
      </c>
      <c r="E327" t="s">
        <v>6633</v>
      </c>
      <c r="F327" t="s">
        <v>56509</v>
      </c>
      <c r="G327" t="s">
        <v>10439</v>
      </c>
      <c r="H327" t="s">
        <v>11355</v>
      </c>
      <c r="I327" t="s">
        <v>13137</v>
      </c>
      <c r="J327" t="s">
        <v>59783</v>
      </c>
      <c r="K327" t="s">
        <v>14779</v>
      </c>
      <c r="M327" t="s">
        <v>16353</v>
      </c>
      <c r="N327" t="s">
        <v>20349</v>
      </c>
      <c r="O327" t="s">
        <v>20936</v>
      </c>
      <c r="P327" t="s">
        <v>45324</v>
      </c>
      <c r="Q327" t="s">
        <v>46777</v>
      </c>
      <c r="R327" t="s">
        <v>25164</v>
      </c>
      <c r="S327" t="s">
        <v>27256</v>
      </c>
      <c r="T327" t="s">
        <v>28170</v>
      </c>
      <c r="U327" t="s">
        <v>29048</v>
      </c>
      <c r="V327" t="s">
        <v>34119</v>
      </c>
      <c r="W327" t="s">
        <v>35205</v>
      </c>
      <c r="X327" t="s">
        <v>39452</v>
      </c>
      <c r="Y327" t="s">
        <v>40236</v>
      </c>
      <c r="Z327" t="s">
        <v>40725</v>
      </c>
      <c r="AA327" t="s">
        <v>41516</v>
      </c>
      <c r="AB327" t="s">
        <v>44677</v>
      </c>
    </row>
    <row r="328" spans="1:28" x14ac:dyDescent="0.25">
      <c r="A328" t="s">
        <v>48534</v>
      </c>
      <c r="B328" t="s">
        <v>51093</v>
      </c>
      <c r="C328" t="s">
        <v>53092</v>
      </c>
      <c r="D328" t="s">
        <v>53634</v>
      </c>
      <c r="E328" t="s">
        <v>6634</v>
      </c>
      <c r="F328" t="s">
        <v>56510</v>
      </c>
      <c r="G328" t="s">
        <v>10440</v>
      </c>
      <c r="H328" t="s">
        <v>11356</v>
      </c>
      <c r="I328" t="s">
        <v>13138</v>
      </c>
      <c r="J328" t="s">
        <v>59784</v>
      </c>
      <c r="K328" t="s">
        <v>14780</v>
      </c>
      <c r="M328" t="s">
        <v>16354</v>
      </c>
      <c r="N328" t="s">
        <v>46778</v>
      </c>
      <c r="O328" t="s">
        <v>20937</v>
      </c>
      <c r="P328" t="s">
        <v>45320</v>
      </c>
      <c r="Q328" t="s">
        <v>24411</v>
      </c>
      <c r="R328" t="s">
        <v>45321</v>
      </c>
      <c r="S328" t="s">
        <v>27257</v>
      </c>
      <c r="T328" t="s">
        <v>28171</v>
      </c>
      <c r="U328" t="s">
        <v>29049</v>
      </c>
      <c r="V328" t="s">
        <v>34120</v>
      </c>
      <c r="W328" t="s">
        <v>35206</v>
      </c>
      <c r="X328" t="s">
        <v>39453</v>
      </c>
      <c r="Y328" t="s">
        <v>40237</v>
      </c>
      <c r="Z328" t="s">
        <v>40726</v>
      </c>
      <c r="AA328" t="s">
        <v>41517</v>
      </c>
      <c r="AB328" t="s">
        <v>44678</v>
      </c>
    </row>
    <row r="329" spans="1:28" x14ac:dyDescent="0.25">
      <c r="A329" t="s">
        <v>48535</v>
      </c>
      <c r="B329" t="s">
        <v>51094</v>
      </c>
      <c r="C329" t="s">
        <v>53093</v>
      </c>
      <c r="D329" t="s">
        <v>53635</v>
      </c>
      <c r="E329" t="s">
        <v>54868</v>
      </c>
      <c r="F329" t="s">
        <v>56511</v>
      </c>
      <c r="G329" t="s">
        <v>10441</v>
      </c>
      <c r="H329" t="s">
        <v>11357</v>
      </c>
      <c r="I329" t="s">
        <v>13139</v>
      </c>
      <c r="J329" t="s">
        <v>59785</v>
      </c>
      <c r="K329" t="s">
        <v>14781</v>
      </c>
      <c r="M329" t="s">
        <v>60947</v>
      </c>
      <c r="N329" t="s">
        <v>20350</v>
      </c>
      <c r="O329" t="s">
        <v>20938</v>
      </c>
      <c r="P329" t="s">
        <v>47681</v>
      </c>
      <c r="Q329" t="s">
        <v>24412</v>
      </c>
      <c r="R329" t="s">
        <v>25165</v>
      </c>
      <c r="S329" t="s">
        <v>25838</v>
      </c>
      <c r="T329" t="s">
        <v>28172</v>
      </c>
      <c r="U329" t="s">
        <v>29050</v>
      </c>
      <c r="V329" t="s">
        <v>34121</v>
      </c>
      <c r="W329" t="s">
        <v>35207</v>
      </c>
      <c r="X329" t="s">
        <v>39454</v>
      </c>
      <c r="Y329" t="s">
        <v>40238</v>
      </c>
      <c r="Z329" t="s">
        <v>40727</v>
      </c>
      <c r="AA329" t="s">
        <v>41518</v>
      </c>
      <c r="AB329" t="s">
        <v>44679</v>
      </c>
    </row>
    <row r="330" spans="1:28" x14ac:dyDescent="0.25">
      <c r="A330" t="s">
        <v>48536</v>
      </c>
      <c r="B330" t="s">
        <v>51095</v>
      </c>
      <c r="C330" t="s">
        <v>53094</v>
      </c>
      <c r="D330" t="s">
        <v>53636</v>
      </c>
      <c r="E330" t="s">
        <v>6635</v>
      </c>
      <c r="F330" t="s">
        <v>56512</v>
      </c>
      <c r="G330" t="s">
        <v>10442</v>
      </c>
      <c r="H330" t="s">
        <v>57701</v>
      </c>
      <c r="I330" t="s">
        <v>13140</v>
      </c>
      <c r="J330" t="s">
        <v>59786</v>
      </c>
      <c r="K330" t="s">
        <v>14782</v>
      </c>
      <c r="M330" t="s">
        <v>16355</v>
      </c>
      <c r="N330" t="s">
        <v>46779</v>
      </c>
      <c r="O330" t="s">
        <v>20939</v>
      </c>
      <c r="P330" t="s">
        <v>45322</v>
      </c>
      <c r="Q330" t="s">
        <v>45323</v>
      </c>
      <c r="R330" t="s">
        <v>46440</v>
      </c>
      <c r="S330" t="s">
        <v>25839</v>
      </c>
      <c r="T330" t="s">
        <v>28173</v>
      </c>
      <c r="U330" t="s">
        <v>29051</v>
      </c>
      <c r="V330" t="s">
        <v>34122</v>
      </c>
      <c r="W330" t="s">
        <v>35208</v>
      </c>
      <c r="X330" t="s">
        <v>39455</v>
      </c>
      <c r="Y330" t="s">
        <v>40239</v>
      </c>
      <c r="Z330" t="s">
        <v>40728</v>
      </c>
      <c r="AA330" t="s">
        <v>41519</v>
      </c>
      <c r="AB330" t="s">
        <v>44680</v>
      </c>
    </row>
    <row r="331" spans="1:28" x14ac:dyDescent="0.25">
      <c r="A331" t="s">
        <v>48537</v>
      </c>
      <c r="B331" t="s">
        <v>51096</v>
      </c>
      <c r="C331" t="s">
        <v>4974</v>
      </c>
      <c r="D331" t="s">
        <v>53637</v>
      </c>
      <c r="E331" t="s">
        <v>6636</v>
      </c>
      <c r="F331" t="s">
        <v>56513</v>
      </c>
      <c r="G331" t="s">
        <v>10443</v>
      </c>
      <c r="H331" t="s">
        <v>57702</v>
      </c>
      <c r="I331" t="s">
        <v>13141</v>
      </c>
      <c r="J331" t="s">
        <v>59787</v>
      </c>
      <c r="K331" t="s">
        <v>14783</v>
      </c>
      <c r="M331" t="s">
        <v>16356</v>
      </c>
      <c r="N331" t="s">
        <v>46780</v>
      </c>
      <c r="O331" t="s">
        <v>46781</v>
      </c>
      <c r="P331" t="s">
        <v>45324</v>
      </c>
      <c r="Q331" t="s">
        <v>46782</v>
      </c>
      <c r="R331" t="s">
        <v>45325</v>
      </c>
      <c r="S331" t="s">
        <v>25840</v>
      </c>
      <c r="T331" t="s">
        <v>28174</v>
      </c>
      <c r="U331" t="s">
        <v>29052</v>
      </c>
      <c r="V331" t="s">
        <v>34123</v>
      </c>
      <c r="W331" t="s">
        <v>35209</v>
      </c>
      <c r="X331" t="s">
        <v>39456</v>
      </c>
      <c r="Y331" t="s">
        <v>40240</v>
      </c>
      <c r="Z331" t="s">
        <v>40729</v>
      </c>
      <c r="AA331" t="s">
        <v>41520</v>
      </c>
      <c r="AB331" t="s">
        <v>44681</v>
      </c>
    </row>
    <row r="332" spans="1:28" x14ac:dyDescent="0.25">
      <c r="A332" t="s">
        <v>48538</v>
      </c>
      <c r="B332" t="s">
        <v>2306</v>
      </c>
      <c r="C332" t="s">
        <v>4975</v>
      </c>
      <c r="D332" t="s">
        <v>53638</v>
      </c>
      <c r="E332" t="s">
        <v>54869</v>
      </c>
      <c r="F332" t="s">
        <v>56514</v>
      </c>
      <c r="G332" t="s">
        <v>10444</v>
      </c>
      <c r="H332" t="s">
        <v>11358</v>
      </c>
      <c r="I332" t="s">
        <v>13142</v>
      </c>
      <c r="J332" t="s">
        <v>59788</v>
      </c>
      <c r="K332" t="s">
        <v>14784</v>
      </c>
      <c r="M332" t="s">
        <v>60948</v>
      </c>
      <c r="N332" t="s">
        <v>46783</v>
      </c>
      <c r="O332" t="s">
        <v>46784</v>
      </c>
      <c r="P332" t="s">
        <v>45326</v>
      </c>
      <c r="Q332" t="s">
        <v>24413</v>
      </c>
      <c r="R332" t="s">
        <v>25166</v>
      </c>
      <c r="S332" t="s">
        <v>25841</v>
      </c>
      <c r="T332" t="s">
        <v>28175</v>
      </c>
      <c r="U332" t="s">
        <v>29053</v>
      </c>
      <c r="V332" t="s">
        <v>34124</v>
      </c>
      <c r="W332" t="s">
        <v>35210</v>
      </c>
      <c r="X332" t="s">
        <v>39457</v>
      </c>
      <c r="Y332" t="s">
        <v>40241</v>
      </c>
      <c r="Z332" t="s">
        <v>40730</v>
      </c>
      <c r="AA332" t="s">
        <v>41521</v>
      </c>
      <c r="AB332" t="s">
        <v>44682</v>
      </c>
    </row>
    <row r="333" spans="1:28" x14ac:dyDescent="0.25">
      <c r="A333" t="s">
        <v>48539</v>
      </c>
      <c r="B333" t="s">
        <v>2307</v>
      </c>
      <c r="C333" t="s">
        <v>53095</v>
      </c>
      <c r="D333" t="s">
        <v>53639</v>
      </c>
      <c r="E333" t="s">
        <v>6637</v>
      </c>
      <c r="F333" t="s">
        <v>56515</v>
      </c>
      <c r="G333" t="s">
        <v>10445</v>
      </c>
      <c r="H333" t="s">
        <v>11359</v>
      </c>
      <c r="I333" t="s">
        <v>58636</v>
      </c>
      <c r="J333" t="s">
        <v>59789</v>
      </c>
      <c r="K333" t="s">
        <v>59919</v>
      </c>
      <c r="M333" t="s">
        <v>60949</v>
      </c>
      <c r="N333" t="s">
        <v>46785</v>
      </c>
      <c r="O333" t="s">
        <v>20940</v>
      </c>
      <c r="P333" t="s">
        <v>45327</v>
      </c>
      <c r="Q333" t="s">
        <v>24414</v>
      </c>
      <c r="R333" t="s">
        <v>45328</v>
      </c>
      <c r="S333" t="s">
        <v>25842</v>
      </c>
      <c r="T333" t="s">
        <v>28176</v>
      </c>
      <c r="U333" t="s">
        <v>29054</v>
      </c>
      <c r="V333" t="s">
        <v>34125</v>
      </c>
      <c r="W333" t="s">
        <v>35211</v>
      </c>
      <c r="X333" t="s">
        <v>39458</v>
      </c>
      <c r="Y333" t="s">
        <v>40242</v>
      </c>
      <c r="Z333" t="s">
        <v>40730</v>
      </c>
      <c r="AA333" t="s">
        <v>41522</v>
      </c>
      <c r="AB333" t="s">
        <v>44683</v>
      </c>
    </row>
    <row r="334" spans="1:28" x14ac:dyDescent="0.25">
      <c r="A334" t="s">
        <v>48540</v>
      </c>
      <c r="B334" t="s">
        <v>2308</v>
      </c>
      <c r="C334" t="s">
        <v>53096</v>
      </c>
      <c r="D334" t="s">
        <v>53640</v>
      </c>
      <c r="E334" t="s">
        <v>6638</v>
      </c>
      <c r="F334" t="s">
        <v>56516</v>
      </c>
      <c r="G334" t="s">
        <v>10446</v>
      </c>
      <c r="H334" t="s">
        <v>57703</v>
      </c>
      <c r="I334" t="s">
        <v>58637</v>
      </c>
      <c r="J334" t="s">
        <v>59790</v>
      </c>
      <c r="K334" t="s">
        <v>14785</v>
      </c>
      <c r="M334" t="s">
        <v>60950</v>
      </c>
      <c r="N334" t="s">
        <v>20351</v>
      </c>
      <c r="O334" t="s">
        <v>20941</v>
      </c>
      <c r="P334" t="s">
        <v>23729</v>
      </c>
      <c r="Q334" t="s">
        <v>24415</v>
      </c>
      <c r="R334" t="s">
        <v>25167</v>
      </c>
      <c r="S334" t="s">
        <v>25843</v>
      </c>
      <c r="T334" t="s">
        <v>28177</v>
      </c>
      <c r="U334" t="s">
        <v>29055</v>
      </c>
      <c r="V334" t="s">
        <v>34126</v>
      </c>
      <c r="W334" t="s">
        <v>35212</v>
      </c>
      <c r="X334" t="s">
        <v>39459</v>
      </c>
      <c r="Y334" t="s">
        <v>40243</v>
      </c>
      <c r="Z334" t="s">
        <v>40731</v>
      </c>
      <c r="AA334" t="s">
        <v>41523</v>
      </c>
      <c r="AB334" t="s">
        <v>44684</v>
      </c>
    </row>
    <row r="335" spans="1:28" x14ac:dyDescent="0.25">
      <c r="A335" t="s">
        <v>48541</v>
      </c>
      <c r="B335" t="s">
        <v>2309</v>
      </c>
      <c r="C335" t="s">
        <v>4976</v>
      </c>
      <c r="D335" t="s">
        <v>53641</v>
      </c>
      <c r="E335" t="s">
        <v>54870</v>
      </c>
      <c r="F335" t="s">
        <v>56517</v>
      </c>
      <c r="G335" t="s">
        <v>10447</v>
      </c>
      <c r="H335" t="s">
        <v>57704</v>
      </c>
      <c r="I335" t="s">
        <v>58638</v>
      </c>
      <c r="J335" t="s">
        <v>59791</v>
      </c>
      <c r="K335" t="s">
        <v>59920</v>
      </c>
      <c r="M335" t="s">
        <v>16357</v>
      </c>
      <c r="N335" t="s">
        <v>20352</v>
      </c>
      <c r="O335" t="s">
        <v>20942</v>
      </c>
      <c r="P335" t="s">
        <v>23730</v>
      </c>
      <c r="Q335" t="s">
        <v>24416</v>
      </c>
      <c r="R335" t="s">
        <v>25168</v>
      </c>
      <c r="S335" t="s">
        <v>25844</v>
      </c>
      <c r="T335" t="s">
        <v>28178</v>
      </c>
      <c r="U335" t="s">
        <v>29056</v>
      </c>
      <c r="V335" t="s">
        <v>34127</v>
      </c>
      <c r="W335" t="s">
        <v>35213</v>
      </c>
      <c r="X335" t="s">
        <v>39460</v>
      </c>
      <c r="Y335" t="s">
        <v>40244</v>
      </c>
      <c r="Z335" t="s">
        <v>40732</v>
      </c>
      <c r="AA335" t="s">
        <v>41524</v>
      </c>
      <c r="AB335" t="s">
        <v>44685</v>
      </c>
    </row>
    <row r="336" spans="1:28" x14ac:dyDescent="0.25">
      <c r="A336" t="s">
        <v>48542</v>
      </c>
      <c r="B336" t="s">
        <v>2310</v>
      </c>
      <c r="C336" t="s">
        <v>4977</v>
      </c>
      <c r="D336" t="s">
        <v>53642</v>
      </c>
      <c r="E336" t="s">
        <v>54871</v>
      </c>
      <c r="F336" t="s">
        <v>56518</v>
      </c>
      <c r="G336" t="s">
        <v>10448</v>
      </c>
      <c r="H336" t="s">
        <v>11360</v>
      </c>
      <c r="I336" t="s">
        <v>58639</v>
      </c>
      <c r="J336" t="s">
        <v>59792</v>
      </c>
      <c r="K336" t="s">
        <v>59921</v>
      </c>
      <c r="M336" t="s">
        <v>16358</v>
      </c>
      <c r="N336" t="s">
        <v>46441</v>
      </c>
      <c r="O336" t="s">
        <v>20943</v>
      </c>
      <c r="P336" t="s">
        <v>47683</v>
      </c>
      <c r="Q336" t="s">
        <v>24417</v>
      </c>
      <c r="R336" t="s">
        <v>25169</v>
      </c>
      <c r="S336" t="s">
        <v>25845</v>
      </c>
      <c r="T336" t="s">
        <v>28179</v>
      </c>
      <c r="U336" t="s">
        <v>29057</v>
      </c>
      <c r="V336" t="s">
        <v>34128</v>
      </c>
      <c r="W336" t="s">
        <v>35214</v>
      </c>
      <c r="X336" t="s">
        <v>39461</v>
      </c>
      <c r="Y336" t="s">
        <v>40245</v>
      </c>
      <c r="Z336" t="s">
        <v>40733</v>
      </c>
      <c r="AA336" t="s">
        <v>41525</v>
      </c>
      <c r="AB336" t="s">
        <v>44686</v>
      </c>
    </row>
    <row r="337" spans="1:28" x14ac:dyDescent="0.25">
      <c r="A337" t="s">
        <v>48543</v>
      </c>
      <c r="B337" t="s">
        <v>2311</v>
      </c>
      <c r="C337" t="s">
        <v>4978</v>
      </c>
      <c r="D337" t="s">
        <v>53643</v>
      </c>
      <c r="E337" t="s">
        <v>6639</v>
      </c>
      <c r="F337" t="s">
        <v>56519</v>
      </c>
      <c r="G337" t="s">
        <v>57232</v>
      </c>
      <c r="H337" t="s">
        <v>57705</v>
      </c>
      <c r="I337" t="s">
        <v>13143</v>
      </c>
      <c r="J337" t="s">
        <v>59793</v>
      </c>
      <c r="K337" t="s">
        <v>14786</v>
      </c>
      <c r="M337" t="s">
        <v>60951</v>
      </c>
      <c r="N337" t="s">
        <v>46442</v>
      </c>
      <c r="O337" t="s">
        <v>20944</v>
      </c>
      <c r="P337" t="s">
        <v>23731</v>
      </c>
      <c r="Q337" t="s">
        <v>24418</v>
      </c>
      <c r="R337" t="s">
        <v>25170</v>
      </c>
      <c r="S337" t="s">
        <v>25846</v>
      </c>
      <c r="T337" t="s">
        <v>28180</v>
      </c>
      <c r="U337" t="s">
        <v>29058</v>
      </c>
      <c r="V337" t="s">
        <v>34129</v>
      </c>
      <c r="W337" t="s">
        <v>35215</v>
      </c>
      <c r="X337" t="s">
        <v>39462</v>
      </c>
      <c r="Y337" t="s">
        <v>40246</v>
      </c>
      <c r="Z337" t="s">
        <v>40734</v>
      </c>
      <c r="AA337" t="s">
        <v>41526</v>
      </c>
      <c r="AB337" t="s">
        <v>44687</v>
      </c>
    </row>
    <row r="338" spans="1:28" x14ac:dyDescent="0.25">
      <c r="A338" t="s">
        <v>48544</v>
      </c>
      <c r="B338" t="s">
        <v>51097</v>
      </c>
      <c r="C338" t="s">
        <v>4979</v>
      </c>
      <c r="D338" t="s">
        <v>53644</v>
      </c>
      <c r="E338" t="s">
        <v>6640</v>
      </c>
      <c r="F338" t="s">
        <v>56520</v>
      </c>
      <c r="G338" t="s">
        <v>10449</v>
      </c>
      <c r="H338" t="s">
        <v>11361</v>
      </c>
      <c r="I338" t="s">
        <v>13144</v>
      </c>
      <c r="J338" t="s">
        <v>59794</v>
      </c>
      <c r="K338" t="s">
        <v>14787</v>
      </c>
      <c r="M338" t="s">
        <v>16359</v>
      </c>
      <c r="N338" t="s">
        <v>20353</v>
      </c>
      <c r="O338" t="s">
        <v>20945</v>
      </c>
      <c r="P338" t="s">
        <v>46786</v>
      </c>
      <c r="Q338" t="s">
        <v>24419</v>
      </c>
      <c r="R338" t="s">
        <v>25171</v>
      </c>
      <c r="S338" t="s">
        <v>25847</v>
      </c>
      <c r="T338" t="s">
        <v>28181</v>
      </c>
      <c r="U338" t="s">
        <v>29059</v>
      </c>
      <c r="V338" t="s">
        <v>34130</v>
      </c>
      <c r="W338" t="s">
        <v>35216</v>
      </c>
      <c r="X338" t="s">
        <v>39463</v>
      </c>
      <c r="Y338" t="s">
        <v>40247</v>
      </c>
      <c r="Z338" t="s">
        <v>40735</v>
      </c>
      <c r="AA338" t="s">
        <v>41527</v>
      </c>
      <c r="AB338" t="s">
        <v>44688</v>
      </c>
    </row>
    <row r="339" spans="1:28" x14ac:dyDescent="0.25">
      <c r="A339" t="s">
        <v>48545</v>
      </c>
      <c r="B339" t="s">
        <v>2312</v>
      </c>
      <c r="C339" t="s">
        <v>4980</v>
      </c>
      <c r="D339" t="s">
        <v>53645</v>
      </c>
      <c r="E339" t="s">
        <v>6641</v>
      </c>
      <c r="F339" t="s">
        <v>56521</v>
      </c>
      <c r="G339" t="s">
        <v>10450</v>
      </c>
      <c r="H339" t="s">
        <v>57706</v>
      </c>
      <c r="I339" t="s">
        <v>13145</v>
      </c>
      <c r="J339" t="s">
        <v>59795</v>
      </c>
      <c r="K339" t="s">
        <v>14788</v>
      </c>
      <c r="M339" t="s">
        <v>16360</v>
      </c>
      <c r="N339" t="s">
        <v>20354</v>
      </c>
      <c r="O339" t="s">
        <v>20946</v>
      </c>
      <c r="P339" t="s">
        <v>46787</v>
      </c>
      <c r="Q339" t="s">
        <v>45329</v>
      </c>
      <c r="R339" t="s">
        <v>25172</v>
      </c>
      <c r="S339" t="s">
        <v>25848</v>
      </c>
      <c r="T339" t="s">
        <v>28182</v>
      </c>
      <c r="U339" t="s">
        <v>29060</v>
      </c>
      <c r="V339" t="s">
        <v>34131</v>
      </c>
      <c r="W339" t="s">
        <v>35217</v>
      </c>
      <c r="X339" t="s">
        <v>39464</v>
      </c>
      <c r="Y339" t="s">
        <v>40248</v>
      </c>
      <c r="Z339" t="s">
        <v>40736</v>
      </c>
      <c r="AA339" t="s">
        <v>41528</v>
      </c>
      <c r="AB339" t="s">
        <v>44689</v>
      </c>
    </row>
    <row r="340" spans="1:28" x14ac:dyDescent="0.25">
      <c r="A340" t="s">
        <v>48546</v>
      </c>
      <c r="B340" t="s">
        <v>2313</v>
      </c>
      <c r="C340" t="s">
        <v>4981</v>
      </c>
      <c r="D340" t="s">
        <v>53646</v>
      </c>
      <c r="E340" t="s">
        <v>6642</v>
      </c>
      <c r="F340" t="s">
        <v>56522</v>
      </c>
      <c r="G340" t="s">
        <v>10451</v>
      </c>
      <c r="H340" t="s">
        <v>57707</v>
      </c>
      <c r="I340" t="s">
        <v>13146</v>
      </c>
      <c r="J340" t="s">
        <v>59796</v>
      </c>
      <c r="K340" t="s">
        <v>14789</v>
      </c>
      <c r="M340" t="s">
        <v>16361</v>
      </c>
      <c r="N340" t="s">
        <v>20355</v>
      </c>
      <c r="O340" t="s">
        <v>20947</v>
      </c>
      <c r="P340" t="s">
        <v>23732</v>
      </c>
      <c r="Q340" t="s">
        <v>24420</v>
      </c>
      <c r="R340" t="s">
        <v>25173</v>
      </c>
      <c r="S340" t="s">
        <v>25849</v>
      </c>
      <c r="T340" t="s">
        <v>28183</v>
      </c>
      <c r="U340" t="s">
        <v>29061</v>
      </c>
      <c r="V340" t="s">
        <v>34132</v>
      </c>
      <c r="W340" t="s">
        <v>35218</v>
      </c>
      <c r="X340" t="s">
        <v>39465</v>
      </c>
      <c r="Y340" t="s">
        <v>40249</v>
      </c>
      <c r="Z340" t="s">
        <v>40737</v>
      </c>
      <c r="AA340" t="s">
        <v>41529</v>
      </c>
      <c r="AB340" t="s">
        <v>44690</v>
      </c>
    </row>
    <row r="341" spans="1:28" x14ac:dyDescent="0.25">
      <c r="A341" t="s">
        <v>48547</v>
      </c>
      <c r="B341" t="s">
        <v>51098</v>
      </c>
      <c r="C341" t="s">
        <v>4982</v>
      </c>
      <c r="D341" t="s">
        <v>53647</v>
      </c>
      <c r="E341" t="s">
        <v>6643</v>
      </c>
      <c r="F341" t="s">
        <v>56523</v>
      </c>
      <c r="G341" t="s">
        <v>10452</v>
      </c>
      <c r="H341" t="s">
        <v>57708</v>
      </c>
      <c r="I341" t="s">
        <v>13147</v>
      </c>
      <c r="J341" t="s">
        <v>59797</v>
      </c>
      <c r="K341" t="s">
        <v>14790</v>
      </c>
      <c r="M341" t="s">
        <v>60952</v>
      </c>
      <c r="N341" t="s">
        <v>20356</v>
      </c>
      <c r="O341" t="s">
        <v>46788</v>
      </c>
      <c r="P341" t="s">
        <v>23733</v>
      </c>
      <c r="Q341" t="s">
        <v>46789</v>
      </c>
      <c r="R341" t="s">
        <v>25174</v>
      </c>
      <c r="S341" t="s">
        <v>25850</v>
      </c>
      <c r="T341" t="s">
        <v>28184</v>
      </c>
      <c r="U341" t="s">
        <v>29062</v>
      </c>
      <c r="V341" t="s">
        <v>34133</v>
      </c>
      <c r="W341" t="s">
        <v>35219</v>
      </c>
      <c r="X341" t="s">
        <v>39466</v>
      </c>
      <c r="Y341" t="s">
        <v>40250</v>
      </c>
      <c r="Z341" t="s">
        <v>40738</v>
      </c>
      <c r="AA341" t="s">
        <v>41530</v>
      </c>
      <c r="AB341" t="s">
        <v>44691</v>
      </c>
    </row>
    <row r="342" spans="1:28" x14ac:dyDescent="0.25">
      <c r="A342" t="s">
        <v>48548</v>
      </c>
      <c r="B342" t="s">
        <v>2314</v>
      </c>
      <c r="C342" t="s">
        <v>4983</v>
      </c>
      <c r="D342" t="s">
        <v>53648</v>
      </c>
      <c r="E342" t="s">
        <v>6644</v>
      </c>
      <c r="F342" t="s">
        <v>56524</v>
      </c>
      <c r="G342" t="s">
        <v>10453</v>
      </c>
      <c r="H342" t="s">
        <v>57709</v>
      </c>
      <c r="I342" t="s">
        <v>58640</v>
      </c>
      <c r="J342" t="s">
        <v>59798</v>
      </c>
      <c r="K342" t="s">
        <v>14791</v>
      </c>
      <c r="M342" t="s">
        <v>60953</v>
      </c>
      <c r="N342" t="s">
        <v>20357</v>
      </c>
      <c r="O342" t="s">
        <v>20948</v>
      </c>
      <c r="P342" t="s">
        <v>46790</v>
      </c>
      <c r="Q342" t="s">
        <v>46791</v>
      </c>
      <c r="R342" t="s">
        <v>46792</v>
      </c>
      <c r="S342" t="s">
        <v>25851</v>
      </c>
      <c r="T342" t="s">
        <v>28185</v>
      </c>
      <c r="U342" t="s">
        <v>29063</v>
      </c>
      <c r="V342" t="s">
        <v>34134</v>
      </c>
      <c r="W342" t="s">
        <v>35220</v>
      </c>
      <c r="X342" t="s">
        <v>39467</v>
      </c>
      <c r="Y342" t="s">
        <v>40251</v>
      </c>
      <c r="Z342" t="s">
        <v>40739</v>
      </c>
      <c r="AA342" t="s">
        <v>41531</v>
      </c>
      <c r="AB342" t="s">
        <v>44692</v>
      </c>
    </row>
    <row r="343" spans="1:28" x14ac:dyDescent="0.25">
      <c r="A343" t="s">
        <v>48549</v>
      </c>
      <c r="B343" t="s">
        <v>51099</v>
      </c>
      <c r="C343" t="s">
        <v>4984</v>
      </c>
      <c r="D343" t="s">
        <v>53649</v>
      </c>
      <c r="E343" t="s">
        <v>54872</v>
      </c>
      <c r="F343" t="s">
        <v>56525</v>
      </c>
      <c r="G343" t="s">
        <v>10454</v>
      </c>
      <c r="H343" t="s">
        <v>57710</v>
      </c>
      <c r="I343" t="s">
        <v>58641</v>
      </c>
      <c r="J343" t="s">
        <v>59799</v>
      </c>
      <c r="K343" t="s">
        <v>14792</v>
      </c>
      <c r="M343" t="s">
        <v>60954</v>
      </c>
      <c r="N343" t="s">
        <v>20358</v>
      </c>
      <c r="O343" t="s">
        <v>20949</v>
      </c>
      <c r="P343" t="s">
        <v>46793</v>
      </c>
      <c r="Q343" t="s">
        <v>24421</v>
      </c>
      <c r="R343" t="s">
        <v>46794</v>
      </c>
      <c r="S343" t="s">
        <v>25852</v>
      </c>
      <c r="T343" t="s">
        <v>28186</v>
      </c>
      <c r="U343" t="s">
        <v>29064</v>
      </c>
      <c r="V343" t="s">
        <v>34135</v>
      </c>
      <c r="W343" t="s">
        <v>35221</v>
      </c>
      <c r="X343" t="s">
        <v>39468</v>
      </c>
      <c r="Y343" t="s">
        <v>40252</v>
      </c>
      <c r="Z343" t="s">
        <v>40740</v>
      </c>
      <c r="AA343" t="s">
        <v>41532</v>
      </c>
      <c r="AB343" t="s">
        <v>44693</v>
      </c>
    </row>
    <row r="344" spans="1:28" x14ac:dyDescent="0.25">
      <c r="A344" t="s">
        <v>48550</v>
      </c>
      <c r="B344" t="s">
        <v>51100</v>
      </c>
      <c r="C344" t="s">
        <v>4985</v>
      </c>
      <c r="D344" t="s">
        <v>53650</v>
      </c>
      <c r="E344" t="s">
        <v>54873</v>
      </c>
      <c r="F344" t="s">
        <v>56526</v>
      </c>
      <c r="G344" t="s">
        <v>10455</v>
      </c>
      <c r="H344" t="s">
        <v>57711</v>
      </c>
      <c r="I344" t="s">
        <v>13148</v>
      </c>
      <c r="J344" t="s">
        <v>59800</v>
      </c>
      <c r="K344" t="s">
        <v>14793</v>
      </c>
      <c r="M344" t="s">
        <v>16362</v>
      </c>
      <c r="N344" t="s">
        <v>20359</v>
      </c>
      <c r="O344" t="s">
        <v>20950</v>
      </c>
      <c r="P344" t="s">
        <v>23734</v>
      </c>
      <c r="Q344" t="s">
        <v>45330</v>
      </c>
      <c r="R344" t="s">
        <v>46795</v>
      </c>
      <c r="S344" t="s">
        <v>25853</v>
      </c>
      <c r="T344" t="s">
        <v>28187</v>
      </c>
      <c r="U344" t="s">
        <v>29065</v>
      </c>
      <c r="V344" t="s">
        <v>34136</v>
      </c>
      <c r="W344" t="s">
        <v>35222</v>
      </c>
      <c r="X344" t="s">
        <v>39469</v>
      </c>
      <c r="Y344" t="s">
        <v>40253</v>
      </c>
      <c r="Z344" t="s">
        <v>40741</v>
      </c>
      <c r="AA344" t="s">
        <v>41533</v>
      </c>
      <c r="AB344" t="s">
        <v>44694</v>
      </c>
    </row>
    <row r="345" spans="1:28" x14ac:dyDescent="0.25">
      <c r="A345" t="s">
        <v>48551</v>
      </c>
      <c r="B345" t="s">
        <v>51101</v>
      </c>
      <c r="C345" t="s">
        <v>4986</v>
      </c>
      <c r="D345" t="s">
        <v>53651</v>
      </c>
      <c r="E345" t="s">
        <v>54874</v>
      </c>
      <c r="F345" t="s">
        <v>56527</v>
      </c>
      <c r="G345" t="s">
        <v>10456</v>
      </c>
      <c r="H345" t="s">
        <v>11362</v>
      </c>
      <c r="I345" t="s">
        <v>13149</v>
      </c>
      <c r="J345" t="s">
        <v>59801</v>
      </c>
      <c r="K345" t="s">
        <v>14794</v>
      </c>
      <c r="M345" t="s">
        <v>60955</v>
      </c>
      <c r="N345" t="s">
        <v>20360</v>
      </c>
      <c r="O345" t="s">
        <v>20951</v>
      </c>
      <c r="P345" t="s">
        <v>23735</v>
      </c>
      <c r="Q345" t="s">
        <v>45331</v>
      </c>
      <c r="R345" t="s">
        <v>46796</v>
      </c>
      <c r="S345" t="s">
        <v>25854</v>
      </c>
      <c r="T345" t="s">
        <v>28188</v>
      </c>
      <c r="U345" t="s">
        <v>29066</v>
      </c>
      <c r="V345" t="s">
        <v>34137</v>
      </c>
      <c r="W345" t="s">
        <v>35223</v>
      </c>
      <c r="X345" t="s">
        <v>39470</v>
      </c>
      <c r="Y345" t="s">
        <v>40254</v>
      </c>
      <c r="Z345" t="s">
        <v>40742</v>
      </c>
      <c r="AA345" t="s">
        <v>41534</v>
      </c>
      <c r="AB345" t="s">
        <v>44695</v>
      </c>
    </row>
    <row r="346" spans="1:28" x14ac:dyDescent="0.25">
      <c r="A346" t="s">
        <v>48552</v>
      </c>
      <c r="B346" t="s">
        <v>51102</v>
      </c>
      <c r="C346" t="s">
        <v>4987</v>
      </c>
      <c r="D346" t="s">
        <v>53652</v>
      </c>
      <c r="E346" t="s">
        <v>54875</v>
      </c>
      <c r="F346" t="s">
        <v>56528</v>
      </c>
      <c r="G346" t="s">
        <v>10457</v>
      </c>
      <c r="H346" t="s">
        <v>11363</v>
      </c>
      <c r="I346" t="s">
        <v>13150</v>
      </c>
      <c r="J346" t="s">
        <v>59802</v>
      </c>
      <c r="K346" t="s">
        <v>14795</v>
      </c>
      <c r="M346" t="s">
        <v>60956</v>
      </c>
      <c r="N346" t="s">
        <v>20361</v>
      </c>
      <c r="O346" t="s">
        <v>20952</v>
      </c>
      <c r="P346" t="s">
        <v>23736</v>
      </c>
      <c r="Q346" t="s">
        <v>46797</v>
      </c>
      <c r="R346" t="s">
        <v>46798</v>
      </c>
      <c r="S346" t="s">
        <v>25855</v>
      </c>
      <c r="T346" t="s">
        <v>28189</v>
      </c>
      <c r="U346" t="s">
        <v>29067</v>
      </c>
      <c r="V346" t="s">
        <v>34138</v>
      </c>
      <c r="W346" t="s">
        <v>35224</v>
      </c>
      <c r="X346" t="s">
        <v>39470</v>
      </c>
      <c r="Y346" t="s">
        <v>40255</v>
      </c>
      <c r="Z346" t="s">
        <v>40743</v>
      </c>
      <c r="AA346" t="s">
        <v>41535</v>
      </c>
      <c r="AB346" t="s">
        <v>44696</v>
      </c>
    </row>
    <row r="347" spans="1:28" x14ac:dyDescent="0.25">
      <c r="A347" t="s">
        <v>48553</v>
      </c>
      <c r="B347" t="s">
        <v>51103</v>
      </c>
      <c r="C347" t="s">
        <v>4988</v>
      </c>
      <c r="D347" t="s">
        <v>53653</v>
      </c>
      <c r="E347" t="s">
        <v>54876</v>
      </c>
      <c r="F347" t="s">
        <v>56529</v>
      </c>
      <c r="G347" t="s">
        <v>10458</v>
      </c>
      <c r="H347" t="s">
        <v>11364</v>
      </c>
      <c r="I347" t="s">
        <v>58642</v>
      </c>
      <c r="J347" t="s">
        <v>59803</v>
      </c>
      <c r="K347" t="s">
        <v>14796</v>
      </c>
      <c r="M347" t="s">
        <v>60957</v>
      </c>
      <c r="N347" t="s">
        <v>20362</v>
      </c>
      <c r="O347" t="s">
        <v>20953</v>
      </c>
      <c r="P347" t="s">
        <v>23737</v>
      </c>
      <c r="Q347" t="s">
        <v>46799</v>
      </c>
      <c r="R347" t="s">
        <v>46800</v>
      </c>
      <c r="S347" t="s">
        <v>25856</v>
      </c>
      <c r="T347" t="s">
        <v>28190</v>
      </c>
      <c r="U347" t="s">
        <v>29068</v>
      </c>
      <c r="V347" t="s">
        <v>34139</v>
      </c>
      <c r="W347" t="s">
        <v>35225</v>
      </c>
      <c r="X347" t="s">
        <v>39471</v>
      </c>
      <c r="Y347" t="s">
        <v>40256</v>
      </c>
      <c r="Z347" t="s">
        <v>40744</v>
      </c>
      <c r="AA347" t="s">
        <v>41536</v>
      </c>
      <c r="AB347" t="s">
        <v>44697</v>
      </c>
    </row>
    <row r="348" spans="1:28" x14ac:dyDescent="0.25">
      <c r="A348" t="s">
        <v>48554</v>
      </c>
      <c r="B348" t="s">
        <v>51104</v>
      </c>
      <c r="C348" t="s">
        <v>4989</v>
      </c>
      <c r="D348" t="s">
        <v>53654</v>
      </c>
      <c r="E348" t="s">
        <v>54877</v>
      </c>
      <c r="F348" t="s">
        <v>56530</v>
      </c>
      <c r="G348" t="s">
        <v>10459</v>
      </c>
      <c r="H348" t="s">
        <v>57712</v>
      </c>
      <c r="I348" t="s">
        <v>58643</v>
      </c>
      <c r="J348" t="s">
        <v>59804</v>
      </c>
      <c r="K348" t="s">
        <v>14797</v>
      </c>
      <c r="M348" t="s">
        <v>60958</v>
      </c>
      <c r="N348" t="s">
        <v>20363</v>
      </c>
      <c r="O348" t="s">
        <v>20954</v>
      </c>
      <c r="P348" t="s">
        <v>23738</v>
      </c>
      <c r="Q348" t="s">
        <v>24422</v>
      </c>
      <c r="R348" t="s">
        <v>25175</v>
      </c>
      <c r="S348" t="s">
        <v>25857</v>
      </c>
      <c r="T348" t="s">
        <v>28191</v>
      </c>
      <c r="U348" t="s">
        <v>29069</v>
      </c>
      <c r="V348" t="s">
        <v>34140</v>
      </c>
      <c r="W348" t="s">
        <v>35226</v>
      </c>
      <c r="X348" t="s">
        <v>39472</v>
      </c>
      <c r="Y348" t="s">
        <v>40257</v>
      </c>
      <c r="Z348" t="s">
        <v>40745</v>
      </c>
      <c r="AA348" t="s">
        <v>41537</v>
      </c>
      <c r="AB348" t="s">
        <v>44698</v>
      </c>
    </row>
    <row r="349" spans="1:28" x14ac:dyDescent="0.25">
      <c r="A349" t="s">
        <v>48555</v>
      </c>
      <c r="B349" t="s">
        <v>51105</v>
      </c>
      <c r="C349" t="s">
        <v>4990</v>
      </c>
      <c r="D349" t="s">
        <v>53655</v>
      </c>
      <c r="E349" t="s">
        <v>54878</v>
      </c>
      <c r="F349" t="s">
        <v>56531</v>
      </c>
      <c r="G349" t="s">
        <v>10460</v>
      </c>
      <c r="H349" t="s">
        <v>57713</v>
      </c>
      <c r="I349" t="s">
        <v>13151</v>
      </c>
      <c r="J349" t="s">
        <v>59805</v>
      </c>
      <c r="K349" t="s">
        <v>14798</v>
      </c>
      <c r="M349" t="s">
        <v>60959</v>
      </c>
      <c r="N349" t="s">
        <v>20364</v>
      </c>
      <c r="O349" t="s">
        <v>46801</v>
      </c>
      <c r="P349" t="s">
        <v>46802</v>
      </c>
      <c r="Q349" t="s">
        <v>24423</v>
      </c>
      <c r="R349" t="s">
        <v>25176</v>
      </c>
      <c r="S349" t="s">
        <v>27258</v>
      </c>
      <c r="T349" t="s">
        <v>28192</v>
      </c>
      <c r="U349" t="s">
        <v>29070</v>
      </c>
      <c r="V349" t="s">
        <v>34141</v>
      </c>
      <c r="W349" t="s">
        <v>35227</v>
      </c>
      <c r="X349" t="s">
        <v>39473</v>
      </c>
      <c r="Y349" t="s">
        <v>40258</v>
      </c>
      <c r="Z349" t="s">
        <v>40746</v>
      </c>
      <c r="AA349" t="s">
        <v>41538</v>
      </c>
      <c r="AB349" t="s">
        <v>44699</v>
      </c>
    </row>
    <row r="350" spans="1:28" x14ac:dyDescent="0.25">
      <c r="A350" t="s">
        <v>48556</v>
      </c>
      <c r="B350" t="s">
        <v>2315</v>
      </c>
      <c r="C350" t="s">
        <v>4991</v>
      </c>
      <c r="D350" t="s">
        <v>5483</v>
      </c>
      <c r="E350" t="s">
        <v>54879</v>
      </c>
      <c r="F350" t="s">
        <v>56532</v>
      </c>
      <c r="G350" t="s">
        <v>10461</v>
      </c>
      <c r="H350" t="s">
        <v>11365</v>
      </c>
      <c r="I350" t="s">
        <v>58644</v>
      </c>
      <c r="J350" t="s">
        <v>59806</v>
      </c>
      <c r="K350" t="s">
        <v>14799</v>
      </c>
      <c r="M350" t="s">
        <v>60960</v>
      </c>
      <c r="N350" t="s">
        <v>20365</v>
      </c>
      <c r="O350" t="s">
        <v>20955</v>
      </c>
      <c r="P350" t="s">
        <v>23739</v>
      </c>
      <c r="Q350" t="s">
        <v>46443</v>
      </c>
      <c r="R350" t="s">
        <v>25177</v>
      </c>
      <c r="S350" t="s">
        <v>27259</v>
      </c>
      <c r="T350" t="s">
        <v>28193</v>
      </c>
      <c r="U350" t="s">
        <v>29071</v>
      </c>
      <c r="V350" t="s">
        <v>34142</v>
      </c>
      <c r="W350" t="s">
        <v>35228</v>
      </c>
      <c r="X350" t="s">
        <v>39474</v>
      </c>
      <c r="Y350" t="s">
        <v>40259</v>
      </c>
      <c r="Z350" t="s">
        <v>40747</v>
      </c>
      <c r="AA350" t="s">
        <v>41539</v>
      </c>
      <c r="AB350" t="s">
        <v>44700</v>
      </c>
    </row>
    <row r="351" spans="1:28" x14ac:dyDescent="0.25">
      <c r="A351" t="s">
        <v>48557</v>
      </c>
      <c r="B351" t="s">
        <v>51106</v>
      </c>
      <c r="C351" t="s">
        <v>4992</v>
      </c>
      <c r="D351" t="s">
        <v>5484</v>
      </c>
      <c r="E351" t="s">
        <v>54880</v>
      </c>
      <c r="F351" t="s">
        <v>8853</v>
      </c>
      <c r="G351" t="s">
        <v>10462</v>
      </c>
      <c r="H351" t="s">
        <v>11366</v>
      </c>
      <c r="I351" t="s">
        <v>58645</v>
      </c>
      <c r="J351" t="s">
        <v>59807</v>
      </c>
      <c r="K351" t="s">
        <v>59922</v>
      </c>
      <c r="M351" t="s">
        <v>60961</v>
      </c>
      <c r="N351" t="s">
        <v>20366</v>
      </c>
      <c r="O351" t="s">
        <v>20956</v>
      </c>
      <c r="P351" t="s">
        <v>23740</v>
      </c>
      <c r="Q351" t="s">
        <v>46444</v>
      </c>
      <c r="R351" t="s">
        <v>25178</v>
      </c>
      <c r="S351" t="s">
        <v>27260</v>
      </c>
      <c r="T351" t="s">
        <v>28194</v>
      </c>
      <c r="U351" t="s">
        <v>29072</v>
      </c>
      <c r="V351" t="s">
        <v>34143</v>
      </c>
      <c r="W351" t="s">
        <v>35229</v>
      </c>
      <c r="X351" t="s">
        <v>39475</v>
      </c>
      <c r="Y351" t="s">
        <v>40260</v>
      </c>
      <c r="Z351" t="s">
        <v>40748</v>
      </c>
      <c r="AA351" t="s">
        <v>41540</v>
      </c>
      <c r="AB351" t="s">
        <v>44701</v>
      </c>
    </row>
    <row r="352" spans="1:28" x14ac:dyDescent="0.25">
      <c r="A352" t="s">
        <v>48558</v>
      </c>
      <c r="B352" t="s">
        <v>2316</v>
      </c>
      <c r="C352" t="s">
        <v>4993</v>
      </c>
      <c r="D352" t="s">
        <v>5485</v>
      </c>
      <c r="E352" t="s">
        <v>54881</v>
      </c>
      <c r="F352" t="s">
        <v>8853</v>
      </c>
      <c r="G352" t="s">
        <v>10463</v>
      </c>
      <c r="H352" t="s">
        <v>57714</v>
      </c>
      <c r="I352" t="s">
        <v>58646</v>
      </c>
      <c r="J352" t="s">
        <v>59808</v>
      </c>
      <c r="K352" t="s">
        <v>59923</v>
      </c>
      <c r="M352" t="s">
        <v>60962</v>
      </c>
      <c r="N352" t="s">
        <v>20367</v>
      </c>
      <c r="O352" t="s">
        <v>20957</v>
      </c>
      <c r="P352" t="s">
        <v>46803</v>
      </c>
      <c r="Q352" t="s">
        <v>45332</v>
      </c>
      <c r="R352" t="s">
        <v>45333</v>
      </c>
      <c r="S352" t="s">
        <v>27261</v>
      </c>
      <c r="T352" t="s">
        <v>28195</v>
      </c>
      <c r="U352" t="s">
        <v>29073</v>
      </c>
      <c r="V352" t="s">
        <v>34144</v>
      </c>
      <c r="W352" t="s">
        <v>35230</v>
      </c>
      <c r="X352" t="s">
        <v>39476</v>
      </c>
      <c r="Y352" t="s">
        <v>40261</v>
      </c>
      <c r="Z352" t="s">
        <v>47684</v>
      </c>
      <c r="AA352" t="s">
        <v>41541</v>
      </c>
      <c r="AB352" t="s">
        <v>44702</v>
      </c>
    </row>
    <row r="353" spans="1:28" x14ac:dyDescent="0.25">
      <c r="A353" t="s">
        <v>48559</v>
      </c>
      <c r="B353" t="s">
        <v>2317</v>
      </c>
      <c r="C353" t="s">
        <v>4994</v>
      </c>
      <c r="D353" t="s">
        <v>5486</v>
      </c>
      <c r="E353" t="s">
        <v>6645</v>
      </c>
      <c r="F353" t="s">
        <v>8854</v>
      </c>
      <c r="G353" t="s">
        <v>10464</v>
      </c>
      <c r="H353" t="s">
        <v>57715</v>
      </c>
      <c r="I353" t="s">
        <v>58647</v>
      </c>
      <c r="J353" t="s">
        <v>59809</v>
      </c>
      <c r="K353" t="s">
        <v>59924</v>
      </c>
      <c r="M353" t="s">
        <v>60963</v>
      </c>
      <c r="N353" t="s">
        <v>20368</v>
      </c>
      <c r="O353" t="s">
        <v>20958</v>
      </c>
      <c r="P353" t="s">
        <v>46804</v>
      </c>
      <c r="Q353" t="s">
        <v>45334</v>
      </c>
      <c r="R353" t="s">
        <v>46805</v>
      </c>
      <c r="S353" t="s">
        <v>27262</v>
      </c>
      <c r="T353" t="s">
        <v>28196</v>
      </c>
      <c r="U353" t="s">
        <v>29074</v>
      </c>
      <c r="V353" t="s">
        <v>34145</v>
      </c>
      <c r="W353" t="s">
        <v>35231</v>
      </c>
      <c r="X353" t="s">
        <v>39477</v>
      </c>
      <c r="Y353" t="s">
        <v>40262</v>
      </c>
      <c r="Z353" t="s">
        <v>47685</v>
      </c>
      <c r="AA353" t="s">
        <v>41542</v>
      </c>
      <c r="AB353" t="s">
        <v>44703</v>
      </c>
    </row>
    <row r="354" spans="1:28" x14ac:dyDescent="0.25">
      <c r="A354" t="s">
        <v>48560</v>
      </c>
      <c r="B354" t="s">
        <v>2318</v>
      </c>
      <c r="C354" t="s">
        <v>4995</v>
      </c>
      <c r="D354" t="s">
        <v>5487</v>
      </c>
      <c r="E354" t="s">
        <v>6646</v>
      </c>
      <c r="F354" t="s">
        <v>8855</v>
      </c>
      <c r="G354" t="s">
        <v>10465</v>
      </c>
      <c r="H354" t="s">
        <v>11367</v>
      </c>
      <c r="I354" t="s">
        <v>13152</v>
      </c>
      <c r="J354" t="s">
        <v>59810</v>
      </c>
      <c r="K354" t="s">
        <v>14800</v>
      </c>
      <c r="M354" t="s">
        <v>60964</v>
      </c>
      <c r="N354" t="s">
        <v>20369</v>
      </c>
      <c r="O354" t="s">
        <v>20959</v>
      </c>
      <c r="P354" t="s">
        <v>45335</v>
      </c>
      <c r="Q354" t="s">
        <v>45336</v>
      </c>
      <c r="R354" t="s">
        <v>25179</v>
      </c>
      <c r="S354" t="s">
        <v>27263</v>
      </c>
      <c r="T354" t="s">
        <v>28197</v>
      </c>
      <c r="U354" t="s">
        <v>29075</v>
      </c>
      <c r="V354" t="s">
        <v>34146</v>
      </c>
      <c r="W354" t="s">
        <v>35232</v>
      </c>
      <c r="X354" t="s">
        <v>39478</v>
      </c>
      <c r="Y354" t="s">
        <v>47686</v>
      </c>
      <c r="Z354" t="s">
        <v>40749</v>
      </c>
      <c r="AA354" t="s">
        <v>41543</v>
      </c>
      <c r="AB354" t="s">
        <v>44704</v>
      </c>
    </row>
    <row r="355" spans="1:28" x14ac:dyDescent="0.25">
      <c r="A355" t="s">
        <v>48561</v>
      </c>
      <c r="B355" t="s">
        <v>51107</v>
      </c>
      <c r="C355" t="s">
        <v>4996</v>
      </c>
      <c r="D355" t="s">
        <v>5488</v>
      </c>
      <c r="E355" t="s">
        <v>54882</v>
      </c>
      <c r="F355" t="s">
        <v>8856</v>
      </c>
      <c r="G355" t="s">
        <v>10466</v>
      </c>
      <c r="H355" t="s">
        <v>11368</v>
      </c>
      <c r="I355" t="s">
        <v>58648</v>
      </c>
      <c r="J355" t="s">
        <v>59811</v>
      </c>
      <c r="K355" t="s">
        <v>59925</v>
      </c>
      <c r="M355" t="s">
        <v>60965</v>
      </c>
      <c r="N355" t="s">
        <v>20370</v>
      </c>
      <c r="O355" t="s">
        <v>20960</v>
      </c>
      <c r="P355" t="s">
        <v>45337</v>
      </c>
      <c r="Q355" t="s">
        <v>24424</v>
      </c>
      <c r="R355" t="s">
        <v>25180</v>
      </c>
      <c r="S355" t="s">
        <v>27264</v>
      </c>
      <c r="T355" t="s">
        <v>28198</v>
      </c>
      <c r="U355" t="s">
        <v>29076</v>
      </c>
      <c r="V355" t="s">
        <v>34147</v>
      </c>
      <c r="W355" t="s">
        <v>35233</v>
      </c>
      <c r="X355" t="s">
        <v>39479</v>
      </c>
      <c r="Y355" t="s">
        <v>47687</v>
      </c>
      <c r="Z355" t="s">
        <v>40750</v>
      </c>
      <c r="AA355" t="s">
        <v>41544</v>
      </c>
      <c r="AB355" t="s">
        <v>44705</v>
      </c>
    </row>
    <row r="356" spans="1:28" x14ac:dyDescent="0.25">
      <c r="A356" t="s">
        <v>48562</v>
      </c>
      <c r="B356" t="s">
        <v>51108</v>
      </c>
      <c r="C356" t="s">
        <v>4997</v>
      </c>
      <c r="D356" t="s">
        <v>53656</v>
      </c>
      <c r="E356" t="s">
        <v>54883</v>
      </c>
      <c r="F356" t="s">
        <v>8857</v>
      </c>
      <c r="G356" t="s">
        <v>10467</v>
      </c>
      <c r="H356" t="s">
        <v>57716</v>
      </c>
      <c r="I356" t="s">
        <v>13153</v>
      </c>
      <c r="J356" t="s">
        <v>59812</v>
      </c>
      <c r="K356" t="s">
        <v>14801</v>
      </c>
      <c r="M356" t="s">
        <v>60966</v>
      </c>
      <c r="N356" t="s">
        <v>20371</v>
      </c>
      <c r="O356" t="s">
        <v>45338</v>
      </c>
      <c r="P356" t="s">
        <v>23741</v>
      </c>
      <c r="Q356" t="s">
        <v>45339</v>
      </c>
      <c r="R356" t="s">
        <v>25181</v>
      </c>
      <c r="S356" t="s">
        <v>27265</v>
      </c>
      <c r="T356" t="s">
        <v>28199</v>
      </c>
      <c r="U356" t="s">
        <v>29077</v>
      </c>
      <c r="V356" t="s">
        <v>34148</v>
      </c>
      <c r="W356" t="s">
        <v>35234</v>
      </c>
      <c r="X356" t="s">
        <v>39480</v>
      </c>
      <c r="Y356" t="s">
        <v>47688</v>
      </c>
      <c r="Z356" t="s">
        <v>40751</v>
      </c>
      <c r="AA356" t="s">
        <v>41545</v>
      </c>
      <c r="AB356" t="s">
        <v>44706</v>
      </c>
    </row>
    <row r="357" spans="1:28" x14ac:dyDescent="0.25">
      <c r="A357" t="s">
        <v>48563</v>
      </c>
      <c r="B357" t="s">
        <v>2319</v>
      </c>
      <c r="C357" t="s">
        <v>53097</v>
      </c>
      <c r="D357" t="s">
        <v>53657</v>
      </c>
      <c r="E357" t="s">
        <v>54884</v>
      </c>
      <c r="F357" t="s">
        <v>8858</v>
      </c>
      <c r="G357" t="s">
        <v>10468</v>
      </c>
      <c r="H357" t="s">
        <v>11369</v>
      </c>
      <c r="I357" t="s">
        <v>13154</v>
      </c>
      <c r="J357" t="s">
        <v>59813</v>
      </c>
      <c r="K357" t="s">
        <v>14802</v>
      </c>
      <c r="M357" t="s">
        <v>60967</v>
      </c>
      <c r="N357" t="s">
        <v>20372</v>
      </c>
      <c r="O357" t="s">
        <v>45340</v>
      </c>
      <c r="P357" t="s">
        <v>23742</v>
      </c>
      <c r="Q357" t="s">
        <v>24425</v>
      </c>
      <c r="R357" t="s">
        <v>25182</v>
      </c>
      <c r="S357" t="s">
        <v>27266</v>
      </c>
      <c r="T357" t="s">
        <v>28200</v>
      </c>
      <c r="U357" t="s">
        <v>29078</v>
      </c>
      <c r="V357" t="s">
        <v>34149</v>
      </c>
      <c r="W357" t="s">
        <v>35235</v>
      </c>
      <c r="X357" t="s">
        <v>39481</v>
      </c>
      <c r="Y357" t="s">
        <v>40263</v>
      </c>
      <c r="Z357" t="s">
        <v>40752</v>
      </c>
      <c r="AA357" t="s">
        <v>41546</v>
      </c>
      <c r="AB357" t="s">
        <v>44707</v>
      </c>
    </row>
    <row r="358" spans="1:28" x14ac:dyDescent="0.25">
      <c r="A358" t="s">
        <v>48564</v>
      </c>
      <c r="B358" t="s">
        <v>2320</v>
      </c>
      <c r="C358" t="s">
        <v>4998</v>
      </c>
      <c r="D358" t="s">
        <v>53658</v>
      </c>
      <c r="E358" t="s">
        <v>54885</v>
      </c>
      <c r="F358" t="s">
        <v>8859</v>
      </c>
      <c r="G358" t="s">
        <v>10469</v>
      </c>
      <c r="H358" t="s">
        <v>57717</v>
      </c>
      <c r="I358" t="s">
        <v>58649</v>
      </c>
      <c r="J358" t="s">
        <v>59814</v>
      </c>
      <c r="K358" t="s">
        <v>14803</v>
      </c>
      <c r="M358" t="s">
        <v>60968</v>
      </c>
      <c r="N358" t="s">
        <v>20373</v>
      </c>
      <c r="O358" t="s">
        <v>20961</v>
      </c>
      <c r="P358" t="s">
        <v>23743</v>
      </c>
      <c r="Q358" t="s">
        <v>46806</v>
      </c>
      <c r="R358" t="s">
        <v>25183</v>
      </c>
      <c r="S358" t="s">
        <v>27267</v>
      </c>
      <c r="T358" t="s">
        <v>28201</v>
      </c>
      <c r="U358" t="s">
        <v>29079</v>
      </c>
      <c r="V358" t="s">
        <v>34150</v>
      </c>
      <c r="W358" t="s">
        <v>35236</v>
      </c>
      <c r="X358" t="s">
        <v>39482</v>
      </c>
      <c r="Y358" t="s">
        <v>40264</v>
      </c>
      <c r="Z358" t="s">
        <v>40753</v>
      </c>
      <c r="AA358" t="s">
        <v>41547</v>
      </c>
      <c r="AB358" t="s">
        <v>44708</v>
      </c>
    </row>
    <row r="359" spans="1:28" x14ac:dyDescent="0.25">
      <c r="A359" t="s">
        <v>48565</v>
      </c>
      <c r="B359" t="s">
        <v>2321</v>
      </c>
      <c r="C359" t="s">
        <v>4999</v>
      </c>
      <c r="D359" t="s">
        <v>53659</v>
      </c>
      <c r="E359" t="s">
        <v>54886</v>
      </c>
      <c r="F359" t="s">
        <v>8860</v>
      </c>
      <c r="G359" t="s">
        <v>10470</v>
      </c>
      <c r="H359" t="s">
        <v>11370</v>
      </c>
      <c r="I359" t="s">
        <v>13155</v>
      </c>
      <c r="J359" t="s">
        <v>59815</v>
      </c>
      <c r="K359" t="s">
        <v>14804</v>
      </c>
      <c r="M359" t="s">
        <v>60969</v>
      </c>
      <c r="N359" t="s">
        <v>20374</v>
      </c>
      <c r="O359" t="s">
        <v>46445</v>
      </c>
      <c r="P359" t="s">
        <v>23744</v>
      </c>
      <c r="Q359" t="s">
        <v>24426</v>
      </c>
      <c r="R359" t="s">
        <v>25184</v>
      </c>
      <c r="S359" t="s">
        <v>27268</v>
      </c>
      <c r="T359" t="s">
        <v>28202</v>
      </c>
      <c r="U359" t="s">
        <v>29080</v>
      </c>
      <c r="V359" t="s">
        <v>34151</v>
      </c>
      <c r="W359" t="s">
        <v>35237</v>
      </c>
      <c r="X359" t="s">
        <v>39483</v>
      </c>
      <c r="Y359" t="s">
        <v>40265</v>
      </c>
      <c r="Z359" t="s">
        <v>40754</v>
      </c>
      <c r="AA359" t="s">
        <v>41548</v>
      </c>
      <c r="AB359" t="s">
        <v>44709</v>
      </c>
    </row>
    <row r="360" spans="1:28" x14ac:dyDescent="0.25">
      <c r="A360" t="s">
        <v>48566</v>
      </c>
      <c r="B360" t="s">
        <v>2322</v>
      </c>
      <c r="C360" t="s">
        <v>53098</v>
      </c>
      <c r="D360" t="s">
        <v>5489</v>
      </c>
      <c r="E360" t="s">
        <v>54887</v>
      </c>
      <c r="F360" t="s">
        <v>8861</v>
      </c>
      <c r="G360" t="s">
        <v>10471</v>
      </c>
      <c r="H360" t="s">
        <v>11371</v>
      </c>
      <c r="I360" t="s">
        <v>58650</v>
      </c>
      <c r="J360" t="s">
        <v>59816</v>
      </c>
      <c r="K360" t="s">
        <v>14805</v>
      </c>
      <c r="M360" t="s">
        <v>60970</v>
      </c>
      <c r="N360" t="s">
        <v>20375</v>
      </c>
      <c r="O360" t="s">
        <v>46807</v>
      </c>
      <c r="P360" t="s">
        <v>23744</v>
      </c>
      <c r="Q360" t="s">
        <v>24427</v>
      </c>
      <c r="R360" t="s">
        <v>25185</v>
      </c>
      <c r="S360" t="s">
        <v>25858</v>
      </c>
      <c r="T360" t="s">
        <v>28203</v>
      </c>
      <c r="U360" t="s">
        <v>29081</v>
      </c>
      <c r="V360" t="s">
        <v>34152</v>
      </c>
      <c r="W360" t="s">
        <v>35238</v>
      </c>
      <c r="X360" t="s">
        <v>39484</v>
      </c>
      <c r="Y360" t="s">
        <v>40266</v>
      </c>
      <c r="Z360" t="s">
        <v>40755</v>
      </c>
      <c r="AA360" t="s">
        <v>41549</v>
      </c>
      <c r="AB360" t="s">
        <v>44710</v>
      </c>
    </row>
    <row r="361" spans="1:28" x14ac:dyDescent="0.25">
      <c r="A361" t="s">
        <v>48567</v>
      </c>
      <c r="B361" t="s">
        <v>2323</v>
      </c>
      <c r="C361" t="s">
        <v>53099</v>
      </c>
      <c r="D361" t="s">
        <v>5490</v>
      </c>
      <c r="E361" t="s">
        <v>6647</v>
      </c>
      <c r="F361" t="s">
        <v>8862</v>
      </c>
      <c r="G361" t="s">
        <v>10472</v>
      </c>
      <c r="H361" t="s">
        <v>11372</v>
      </c>
      <c r="I361" t="s">
        <v>58651</v>
      </c>
      <c r="J361" t="s">
        <v>59817</v>
      </c>
      <c r="K361" t="s">
        <v>14806</v>
      </c>
      <c r="M361" t="s">
        <v>60971</v>
      </c>
      <c r="N361" t="s">
        <v>20376</v>
      </c>
      <c r="O361" t="s">
        <v>45341</v>
      </c>
      <c r="P361" t="s">
        <v>23745</v>
      </c>
      <c r="Q361" t="s">
        <v>24428</v>
      </c>
      <c r="R361" t="s">
        <v>25186</v>
      </c>
      <c r="S361" t="s">
        <v>25859</v>
      </c>
      <c r="T361" t="s">
        <v>28204</v>
      </c>
      <c r="U361" t="s">
        <v>29082</v>
      </c>
      <c r="V361" t="s">
        <v>34153</v>
      </c>
      <c r="W361" t="s">
        <v>35239</v>
      </c>
      <c r="X361" t="s">
        <v>39485</v>
      </c>
      <c r="Y361" t="s">
        <v>40267</v>
      </c>
      <c r="Z361" t="s">
        <v>40756</v>
      </c>
      <c r="AA361" t="s">
        <v>41550</v>
      </c>
      <c r="AB361" t="s">
        <v>44711</v>
      </c>
    </row>
    <row r="362" spans="1:28" x14ac:dyDescent="0.25">
      <c r="A362" t="s">
        <v>48568</v>
      </c>
      <c r="B362" t="s">
        <v>2324</v>
      </c>
      <c r="C362" t="s">
        <v>5000</v>
      </c>
      <c r="D362" t="s">
        <v>5491</v>
      </c>
      <c r="E362" t="s">
        <v>6648</v>
      </c>
      <c r="F362" t="s">
        <v>8863</v>
      </c>
      <c r="G362" t="s">
        <v>10473</v>
      </c>
      <c r="H362" t="s">
        <v>11373</v>
      </c>
      <c r="I362" t="s">
        <v>13156</v>
      </c>
      <c r="J362" t="s">
        <v>59818</v>
      </c>
      <c r="K362" t="s">
        <v>59926</v>
      </c>
      <c r="M362" t="s">
        <v>60972</v>
      </c>
      <c r="N362" t="s">
        <v>20377</v>
      </c>
      <c r="O362" t="s">
        <v>20962</v>
      </c>
      <c r="P362" t="s">
        <v>47690</v>
      </c>
      <c r="Q362" t="s">
        <v>24429</v>
      </c>
      <c r="R362" t="s">
        <v>25187</v>
      </c>
      <c r="S362" t="s">
        <v>25860</v>
      </c>
      <c r="T362" t="s">
        <v>28205</v>
      </c>
      <c r="U362" t="s">
        <v>29083</v>
      </c>
      <c r="V362" t="s">
        <v>34154</v>
      </c>
      <c r="W362" t="s">
        <v>35240</v>
      </c>
      <c r="X362" t="s">
        <v>39486</v>
      </c>
      <c r="Y362" t="s">
        <v>40268</v>
      </c>
      <c r="Z362" t="s">
        <v>40757</v>
      </c>
      <c r="AA362" t="s">
        <v>41551</v>
      </c>
      <c r="AB362" t="s">
        <v>44712</v>
      </c>
    </row>
    <row r="363" spans="1:28" x14ac:dyDescent="0.25">
      <c r="A363" t="s">
        <v>48569</v>
      </c>
      <c r="B363" t="s">
        <v>2325</v>
      </c>
      <c r="C363" t="s">
        <v>5001</v>
      </c>
      <c r="D363" t="s">
        <v>5492</v>
      </c>
      <c r="E363" t="s">
        <v>54888</v>
      </c>
      <c r="F363" t="s">
        <v>8864</v>
      </c>
      <c r="G363" t="s">
        <v>10474</v>
      </c>
      <c r="H363" t="s">
        <v>11374</v>
      </c>
      <c r="I363" t="s">
        <v>13157</v>
      </c>
      <c r="J363" t="s">
        <v>59819</v>
      </c>
      <c r="K363" t="s">
        <v>59927</v>
      </c>
      <c r="M363" t="s">
        <v>16363</v>
      </c>
      <c r="N363" t="s">
        <v>20378</v>
      </c>
      <c r="O363" t="s">
        <v>45342</v>
      </c>
      <c r="P363" t="s">
        <v>23746</v>
      </c>
      <c r="Q363" t="s">
        <v>46808</v>
      </c>
      <c r="R363" t="s">
        <v>25188</v>
      </c>
      <c r="S363" t="s">
        <v>25861</v>
      </c>
      <c r="T363" t="s">
        <v>28206</v>
      </c>
      <c r="U363" t="s">
        <v>29084</v>
      </c>
      <c r="V363" t="s">
        <v>34155</v>
      </c>
      <c r="W363" t="s">
        <v>35241</v>
      </c>
      <c r="X363" t="s">
        <v>39487</v>
      </c>
      <c r="Y363" t="s">
        <v>40269</v>
      </c>
      <c r="Z363" t="s">
        <v>40758</v>
      </c>
      <c r="AA363" t="s">
        <v>41552</v>
      </c>
      <c r="AB363" t="s">
        <v>44713</v>
      </c>
    </row>
    <row r="364" spans="1:28" x14ac:dyDescent="0.25">
      <c r="A364" t="s">
        <v>48570</v>
      </c>
      <c r="B364" t="s">
        <v>2326</v>
      </c>
      <c r="C364" t="s">
        <v>5002</v>
      </c>
      <c r="D364" t="s">
        <v>53660</v>
      </c>
      <c r="E364" t="s">
        <v>54889</v>
      </c>
      <c r="F364" t="s">
        <v>8865</v>
      </c>
      <c r="G364" t="s">
        <v>10475</v>
      </c>
      <c r="H364" t="s">
        <v>11375</v>
      </c>
      <c r="I364" t="s">
        <v>58652</v>
      </c>
      <c r="J364" t="s">
        <v>59820</v>
      </c>
      <c r="K364" t="s">
        <v>14807</v>
      </c>
      <c r="M364" t="s">
        <v>16364</v>
      </c>
      <c r="N364" t="s">
        <v>20379</v>
      </c>
      <c r="O364" t="s">
        <v>46809</v>
      </c>
      <c r="P364" t="s">
        <v>23747</v>
      </c>
      <c r="Q364" t="s">
        <v>46810</v>
      </c>
      <c r="R364" t="s">
        <v>25189</v>
      </c>
      <c r="S364" t="s">
        <v>27269</v>
      </c>
      <c r="T364" t="s">
        <v>28207</v>
      </c>
      <c r="U364" t="s">
        <v>29085</v>
      </c>
      <c r="V364" t="s">
        <v>34156</v>
      </c>
      <c r="W364" t="s">
        <v>35242</v>
      </c>
      <c r="X364" t="s">
        <v>39488</v>
      </c>
      <c r="Y364" t="s">
        <v>40270</v>
      </c>
      <c r="Z364" t="s">
        <v>40759</v>
      </c>
      <c r="AA364" t="s">
        <v>41553</v>
      </c>
      <c r="AB364" t="s">
        <v>44714</v>
      </c>
    </row>
    <row r="365" spans="1:28" x14ac:dyDescent="0.25">
      <c r="A365" t="s">
        <v>48571</v>
      </c>
      <c r="B365" t="s">
        <v>2327</v>
      </c>
      <c r="C365" t="s">
        <v>5003</v>
      </c>
      <c r="D365" t="s">
        <v>53661</v>
      </c>
      <c r="E365" t="s">
        <v>6649</v>
      </c>
      <c r="F365" t="s">
        <v>56533</v>
      </c>
      <c r="G365" t="s">
        <v>57233</v>
      </c>
      <c r="H365" t="s">
        <v>11376</v>
      </c>
      <c r="I365" t="s">
        <v>13158</v>
      </c>
      <c r="J365" t="s">
        <v>59821</v>
      </c>
      <c r="K365" t="s">
        <v>59928</v>
      </c>
      <c r="M365" t="s">
        <v>16365</v>
      </c>
      <c r="N365" t="s">
        <v>20380</v>
      </c>
      <c r="O365" t="s">
        <v>20963</v>
      </c>
      <c r="P365" t="s">
        <v>23748</v>
      </c>
      <c r="Q365" t="s">
        <v>24430</v>
      </c>
      <c r="R365" t="s">
        <v>25190</v>
      </c>
      <c r="S365" t="s">
        <v>25862</v>
      </c>
      <c r="T365" t="s">
        <v>28208</v>
      </c>
      <c r="U365" t="s">
        <v>29086</v>
      </c>
      <c r="V365" t="s">
        <v>34157</v>
      </c>
      <c r="W365" t="s">
        <v>35243</v>
      </c>
      <c r="X365" t="s">
        <v>39489</v>
      </c>
      <c r="Y365" t="s">
        <v>40271</v>
      </c>
      <c r="Z365" t="s">
        <v>40760</v>
      </c>
      <c r="AA365" t="s">
        <v>41554</v>
      </c>
      <c r="AB365" t="s">
        <v>44715</v>
      </c>
    </row>
    <row r="366" spans="1:28" x14ac:dyDescent="0.25">
      <c r="A366" t="s">
        <v>48572</v>
      </c>
      <c r="B366" t="s">
        <v>51109</v>
      </c>
      <c r="C366" t="s">
        <v>5004</v>
      </c>
      <c r="D366" t="s">
        <v>5493</v>
      </c>
      <c r="E366" t="s">
        <v>6650</v>
      </c>
      <c r="F366" t="s">
        <v>56534</v>
      </c>
      <c r="G366" t="s">
        <v>57234</v>
      </c>
      <c r="H366" t="s">
        <v>11377</v>
      </c>
      <c r="I366" t="s">
        <v>13159</v>
      </c>
      <c r="J366" t="s">
        <v>59822</v>
      </c>
      <c r="K366" t="s">
        <v>59929</v>
      </c>
      <c r="M366" t="s">
        <v>16366</v>
      </c>
      <c r="N366" t="s">
        <v>20381</v>
      </c>
      <c r="O366" t="s">
        <v>20964</v>
      </c>
      <c r="P366" t="s">
        <v>23749</v>
      </c>
      <c r="Q366" t="s">
        <v>24431</v>
      </c>
      <c r="R366" t="s">
        <v>25191</v>
      </c>
      <c r="S366" t="s">
        <v>25863</v>
      </c>
      <c r="T366" t="s">
        <v>28209</v>
      </c>
      <c r="U366" t="s">
        <v>29087</v>
      </c>
      <c r="V366" t="s">
        <v>34158</v>
      </c>
      <c r="W366" t="s">
        <v>35244</v>
      </c>
      <c r="X366" t="s">
        <v>39490</v>
      </c>
      <c r="Y366" t="s">
        <v>40272</v>
      </c>
      <c r="Z366" t="s">
        <v>40761</v>
      </c>
      <c r="AA366" t="s">
        <v>41555</v>
      </c>
      <c r="AB366" t="s">
        <v>44716</v>
      </c>
    </row>
    <row r="367" spans="1:28" x14ac:dyDescent="0.25">
      <c r="A367" t="s">
        <v>48573</v>
      </c>
      <c r="B367" t="s">
        <v>51110</v>
      </c>
      <c r="C367" t="s">
        <v>5005</v>
      </c>
      <c r="D367" t="s">
        <v>5494</v>
      </c>
      <c r="E367" t="s">
        <v>54890</v>
      </c>
      <c r="F367" t="s">
        <v>56535</v>
      </c>
      <c r="G367" t="s">
        <v>57235</v>
      </c>
      <c r="H367" t="s">
        <v>11378</v>
      </c>
      <c r="I367" t="s">
        <v>58653</v>
      </c>
      <c r="J367" t="s">
        <v>59823</v>
      </c>
      <c r="K367" t="s">
        <v>14808</v>
      </c>
      <c r="M367" t="s">
        <v>16367</v>
      </c>
      <c r="N367" t="s">
        <v>20382</v>
      </c>
      <c r="O367" t="s">
        <v>45343</v>
      </c>
      <c r="P367" t="s">
        <v>23750</v>
      </c>
      <c r="Q367" t="s">
        <v>24432</v>
      </c>
      <c r="R367" t="s">
        <v>25191</v>
      </c>
      <c r="S367" t="s">
        <v>25864</v>
      </c>
      <c r="T367" t="s">
        <v>28210</v>
      </c>
      <c r="U367" t="s">
        <v>29088</v>
      </c>
      <c r="V367" t="s">
        <v>34159</v>
      </c>
      <c r="W367" t="s">
        <v>35245</v>
      </c>
      <c r="X367" t="s">
        <v>39491</v>
      </c>
      <c r="Y367" t="s">
        <v>40273</v>
      </c>
      <c r="Z367" t="s">
        <v>40762</v>
      </c>
      <c r="AA367" t="s">
        <v>41556</v>
      </c>
      <c r="AB367" t="s">
        <v>44717</v>
      </c>
    </row>
    <row r="368" spans="1:28" x14ac:dyDescent="0.25">
      <c r="A368" t="s">
        <v>48574</v>
      </c>
      <c r="B368" t="s">
        <v>51111</v>
      </c>
      <c r="C368" t="s">
        <v>5006</v>
      </c>
      <c r="D368" t="s">
        <v>5495</v>
      </c>
      <c r="E368" t="s">
        <v>6651</v>
      </c>
      <c r="F368" t="s">
        <v>56536</v>
      </c>
      <c r="G368" t="s">
        <v>57236</v>
      </c>
      <c r="H368" t="s">
        <v>57718</v>
      </c>
      <c r="I368" t="s">
        <v>58654</v>
      </c>
      <c r="J368" t="s">
        <v>59824</v>
      </c>
      <c r="K368" t="s">
        <v>14809</v>
      </c>
      <c r="M368" t="s">
        <v>16368</v>
      </c>
      <c r="N368" t="s">
        <v>20383</v>
      </c>
      <c r="O368" t="s">
        <v>45344</v>
      </c>
      <c r="P368" t="s">
        <v>46811</v>
      </c>
      <c r="Q368" t="s">
        <v>24433</v>
      </c>
      <c r="R368" t="s">
        <v>25192</v>
      </c>
      <c r="S368" t="s">
        <v>25865</v>
      </c>
      <c r="T368" t="s">
        <v>28211</v>
      </c>
      <c r="U368" t="s">
        <v>29089</v>
      </c>
      <c r="V368" t="s">
        <v>34160</v>
      </c>
      <c r="W368" t="s">
        <v>35246</v>
      </c>
      <c r="X368" t="s">
        <v>39492</v>
      </c>
      <c r="Y368" t="s">
        <v>40274</v>
      </c>
      <c r="Z368" t="s">
        <v>40763</v>
      </c>
      <c r="AA368" t="s">
        <v>41557</v>
      </c>
      <c r="AB368" t="s">
        <v>44718</v>
      </c>
    </row>
    <row r="369" spans="1:28" x14ac:dyDescent="0.25">
      <c r="A369" t="s">
        <v>48575</v>
      </c>
      <c r="B369" t="s">
        <v>51112</v>
      </c>
      <c r="C369" t="s">
        <v>53100</v>
      </c>
      <c r="D369" t="s">
        <v>5496</v>
      </c>
      <c r="E369" t="s">
        <v>6652</v>
      </c>
      <c r="F369" t="s">
        <v>56537</v>
      </c>
      <c r="G369" t="s">
        <v>57237</v>
      </c>
      <c r="H369" t="s">
        <v>57719</v>
      </c>
      <c r="I369" t="s">
        <v>58655</v>
      </c>
      <c r="J369" t="s">
        <v>59825</v>
      </c>
      <c r="K369" t="s">
        <v>59930</v>
      </c>
      <c r="M369" t="s">
        <v>16369</v>
      </c>
      <c r="N369" t="s">
        <v>20384</v>
      </c>
      <c r="O369" t="s">
        <v>20965</v>
      </c>
      <c r="P369" t="s">
        <v>23751</v>
      </c>
      <c r="Q369" t="s">
        <v>24434</v>
      </c>
      <c r="R369" t="s">
        <v>45345</v>
      </c>
      <c r="S369" t="s">
        <v>25866</v>
      </c>
      <c r="T369" t="s">
        <v>28212</v>
      </c>
      <c r="U369" t="s">
        <v>29090</v>
      </c>
      <c r="V369" t="s">
        <v>34161</v>
      </c>
      <c r="W369" t="s">
        <v>35247</v>
      </c>
      <c r="X369" t="s">
        <v>39493</v>
      </c>
      <c r="Y369" t="s">
        <v>40275</v>
      </c>
      <c r="Z369" t="s">
        <v>40764</v>
      </c>
      <c r="AA369" t="s">
        <v>41558</v>
      </c>
      <c r="AB369" t="s">
        <v>44719</v>
      </c>
    </row>
    <row r="370" spans="1:28" x14ac:dyDescent="0.25">
      <c r="A370" t="s">
        <v>48576</v>
      </c>
      <c r="B370" t="s">
        <v>2328</v>
      </c>
      <c r="C370" t="s">
        <v>53101</v>
      </c>
      <c r="D370" t="s">
        <v>5497</v>
      </c>
      <c r="E370" t="s">
        <v>6653</v>
      </c>
      <c r="F370" t="s">
        <v>56538</v>
      </c>
      <c r="G370" t="s">
        <v>10476</v>
      </c>
      <c r="H370" t="s">
        <v>11379</v>
      </c>
      <c r="I370" t="s">
        <v>58656</v>
      </c>
      <c r="J370" t="s">
        <v>59826</v>
      </c>
      <c r="K370" t="s">
        <v>59931</v>
      </c>
      <c r="M370" t="s">
        <v>16370</v>
      </c>
      <c r="N370" t="s">
        <v>20385</v>
      </c>
      <c r="O370" t="s">
        <v>45346</v>
      </c>
      <c r="P370" t="s">
        <v>23752</v>
      </c>
      <c r="Q370" t="s">
        <v>24435</v>
      </c>
      <c r="R370" t="s">
        <v>45347</v>
      </c>
      <c r="S370" t="s">
        <v>25867</v>
      </c>
      <c r="T370" t="s">
        <v>28213</v>
      </c>
      <c r="U370" t="s">
        <v>29091</v>
      </c>
      <c r="V370" t="s">
        <v>34162</v>
      </c>
      <c r="W370" t="s">
        <v>35248</v>
      </c>
      <c r="X370" t="s">
        <v>39494</v>
      </c>
      <c r="Y370" t="s">
        <v>40276</v>
      </c>
      <c r="Z370" t="s">
        <v>40765</v>
      </c>
      <c r="AA370" t="s">
        <v>41559</v>
      </c>
      <c r="AB370" t="s">
        <v>44720</v>
      </c>
    </row>
    <row r="371" spans="1:28" x14ac:dyDescent="0.25">
      <c r="A371" t="s">
        <v>48577</v>
      </c>
      <c r="B371" t="s">
        <v>2329</v>
      </c>
      <c r="C371" t="s">
        <v>5007</v>
      </c>
      <c r="D371" t="s">
        <v>5498</v>
      </c>
      <c r="E371" t="s">
        <v>6654</v>
      </c>
      <c r="F371" t="s">
        <v>8866</v>
      </c>
      <c r="G371" t="s">
        <v>10477</v>
      </c>
      <c r="H371" t="s">
        <v>11380</v>
      </c>
      <c r="I371" t="s">
        <v>58657</v>
      </c>
      <c r="J371" t="s">
        <v>59827</v>
      </c>
      <c r="K371" t="s">
        <v>14810</v>
      </c>
      <c r="M371" t="s">
        <v>16371</v>
      </c>
      <c r="N371" t="s">
        <v>20386</v>
      </c>
      <c r="O371" t="s">
        <v>45348</v>
      </c>
      <c r="P371" t="s">
        <v>23753</v>
      </c>
      <c r="Q371" t="s">
        <v>24436</v>
      </c>
      <c r="R371" t="s">
        <v>25193</v>
      </c>
      <c r="S371" t="s">
        <v>25868</v>
      </c>
      <c r="T371" t="s">
        <v>28214</v>
      </c>
      <c r="U371" t="s">
        <v>29092</v>
      </c>
      <c r="V371" t="s">
        <v>34163</v>
      </c>
      <c r="W371" t="s">
        <v>35249</v>
      </c>
      <c r="X371" t="s">
        <v>39495</v>
      </c>
      <c r="Y371" t="s">
        <v>40277</v>
      </c>
      <c r="Z371" t="s">
        <v>47691</v>
      </c>
      <c r="AA371" t="s">
        <v>41560</v>
      </c>
      <c r="AB371" t="s">
        <v>44721</v>
      </c>
    </row>
    <row r="372" spans="1:28" x14ac:dyDescent="0.25">
      <c r="A372" t="s">
        <v>48578</v>
      </c>
      <c r="B372" t="s">
        <v>2330</v>
      </c>
      <c r="C372" t="s">
        <v>5008</v>
      </c>
      <c r="D372" t="s">
        <v>5499</v>
      </c>
      <c r="E372" t="s">
        <v>54891</v>
      </c>
      <c r="F372" t="s">
        <v>8867</v>
      </c>
      <c r="G372" t="s">
        <v>57238</v>
      </c>
      <c r="H372" t="s">
        <v>11381</v>
      </c>
      <c r="I372" t="s">
        <v>58658</v>
      </c>
      <c r="J372" t="s">
        <v>59828</v>
      </c>
      <c r="K372" t="s">
        <v>14811</v>
      </c>
      <c r="M372" t="s">
        <v>60973</v>
      </c>
      <c r="N372" t="s">
        <v>20387</v>
      </c>
      <c r="O372" t="s">
        <v>45349</v>
      </c>
      <c r="P372" t="s">
        <v>23754</v>
      </c>
      <c r="Q372" t="s">
        <v>24437</v>
      </c>
      <c r="R372" t="s">
        <v>25194</v>
      </c>
      <c r="S372" t="s">
        <v>25869</v>
      </c>
      <c r="T372" t="s">
        <v>28215</v>
      </c>
      <c r="U372" t="s">
        <v>29093</v>
      </c>
      <c r="V372" t="s">
        <v>34164</v>
      </c>
      <c r="W372" t="s">
        <v>35250</v>
      </c>
      <c r="X372" t="s">
        <v>39496</v>
      </c>
      <c r="Y372" t="s">
        <v>40278</v>
      </c>
      <c r="Z372" t="s">
        <v>47692</v>
      </c>
      <c r="AA372" t="s">
        <v>41561</v>
      </c>
      <c r="AB372" t="s">
        <v>44722</v>
      </c>
    </row>
    <row r="373" spans="1:28" x14ac:dyDescent="0.25">
      <c r="A373" t="s">
        <v>48579</v>
      </c>
      <c r="B373" t="s">
        <v>2331</v>
      </c>
      <c r="C373" t="s">
        <v>5009</v>
      </c>
      <c r="D373" t="s">
        <v>53662</v>
      </c>
      <c r="E373" t="s">
        <v>6655</v>
      </c>
      <c r="F373" t="s">
        <v>8868</v>
      </c>
      <c r="G373" t="s">
        <v>57239</v>
      </c>
      <c r="H373" t="s">
        <v>57720</v>
      </c>
      <c r="I373" t="s">
        <v>58659</v>
      </c>
      <c r="J373" t="s">
        <v>59829</v>
      </c>
      <c r="K373" t="s">
        <v>59932</v>
      </c>
      <c r="M373" t="s">
        <v>16372</v>
      </c>
      <c r="N373" t="s">
        <v>20388</v>
      </c>
      <c r="O373" t="s">
        <v>45350</v>
      </c>
      <c r="P373" t="s">
        <v>23755</v>
      </c>
      <c r="Q373" t="s">
        <v>24438</v>
      </c>
      <c r="R373" t="s">
        <v>25195</v>
      </c>
      <c r="S373" t="s">
        <v>25870</v>
      </c>
      <c r="T373" t="s">
        <v>28216</v>
      </c>
      <c r="U373" t="s">
        <v>29094</v>
      </c>
      <c r="V373" t="s">
        <v>34165</v>
      </c>
      <c r="W373" t="s">
        <v>35251</v>
      </c>
      <c r="X373" t="s">
        <v>39497</v>
      </c>
      <c r="Y373" t="s">
        <v>40279</v>
      </c>
      <c r="Z373" t="s">
        <v>47693</v>
      </c>
      <c r="AA373" t="s">
        <v>41562</v>
      </c>
      <c r="AB373" t="s">
        <v>44723</v>
      </c>
    </row>
    <row r="374" spans="1:28" x14ac:dyDescent="0.25">
      <c r="A374" t="s">
        <v>48580</v>
      </c>
      <c r="B374" t="s">
        <v>2332</v>
      </c>
      <c r="C374" t="s">
        <v>5010</v>
      </c>
      <c r="D374" t="s">
        <v>53663</v>
      </c>
      <c r="E374" t="s">
        <v>6656</v>
      </c>
      <c r="F374" t="s">
        <v>8869</v>
      </c>
      <c r="G374" t="s">
        <v>57240</v>
      </c>
      <c r="H374" t="s">
        <v>11382</v>
      </c>
      <c r="I374" t="s">
        <v>13160</v>
      </c>
      <c r="J374" t="s">
        <v>59830</v>
      </c>
      <c r="K374" t="s">
        <v>59933</v>
      </c>
      <c r="M374" t="s">
        <v>16373</v>
      </c>
      <c r="N374" t="s">
        <v>20389</v>
      </c>
      <c r="O374" t="s">
        <v>47695</v>
      </c>
      <c r="P374" t="s">
        <v>23756</v>
      </c>
      <c r="Q374" t="s">
        <v>45351</v>
      </c>
      <c r="R374" t="s">
        <v>25196</v>
      </c>
      <c r="S374" t="s">
        <v>25871</v>
      </c>
      <c r="T374" t="s">
        <v>28217</v>
      </c>
      <c r="U374" t="s">
        <v>29095</v>
      </c>
      <c r="V374" t="s">
        <v>34166</v>
      </c>
      <c r="W374" t="s">
        <v>46140</v>
      </c>
      <c r="X374" t="s">
        <v>39498</v>
      </c>
      <c r="Y374" t="s">
        <v>40280</v>
      </c>
      <c r="Z374" t="s">
        <v>47696</v>
      </c>
      <c r="AA374" t="s">
        <v>41563</v>
      </c>
      <c r="AB374" t="s">
        <v>44724</v>
      </c>
    </row>
    <row r="375" spans="1:28" x14ac:dyDescent="0.25">
      <c r="A375" t="s">
        <v>48581</v>
      </c>
      <c r="B375" t="s">
        <v>2333</v>
      </c>
      <c r="C375" t="s">
        <v>5011</v>
      </c>
      <c r="D375" t="s">
        <v>5500</v>
      </c>
      <c r="E375" t="s">
        <v>6657</v>
      </c>
      <c r="F375" t="s">
        <v>8870</v>
      </c>
      <c r="G375" t="s">
        <v>10478</v>
      </c>
      <c r="H375" t="s">
        <v>11383</v>
      </c>
      <c r="I375" t="s">
        <v>58660</v>
      </c>
      <c r="J375" t="s">
        <v>59831</v>
      </c>
      <c r="K375" t="s">
        <v>14812</v>
      </c>
      <c r="M375" t="s">
        <v>16374</v>
      </c>
      <c r="N375" t="s">
        <v>20390</v>
      </c>
      <c r="O375" t="s">
        <v>20966</v>
      </c>
      <c r="P375" t="s">
        <v>23757</v>
      </c>
      <c r="Q375" t="s">
        <v>24439</v>
      </c>
      <c r="R375" t="s">
        <v>25197</v>
      </c>
      <c r="S375" t="s">
        <v>27270</v>
      </c>
      <c r="T375" t="s">
        <v>28218</v>
      </c>
      <c r="U375" t="s">
        <v>29096</v>
      </c>
      <c r="V375" t="s">
        <v>34167</v>
      </c>
      <c r="W375" t="s">
        <v>46141</v>
      </c>
      <c r="X375" t="s">
        <v>39499</v>
      </c>
      <c r="Y375" t="s">
        <v>40281</v>
      </c>
      <c r="Z375" t="s">
        <v>47698</v>
      </c>
      <c r="AA375" t="s">
        <v>41564</v>
      </c>
      <c r="AB375" t="s">
        <v>44725</v>
      </c>
    </row>
    <row r="376" spans="1:28" x14ac:dyDescent="0.25">
      <c r="A376" t="s">
        <v>48582</v>
      </c>
      <c r="B376" t="s">
        <v>2334</v>
      </c>
      <c r="C376" t="s">
        <v>5012</v>
      </c>
      <c r="D376" t="s">
        <v>5501</v>
      </c>
      <c r="E376" t="s">
        <v>6658</v>
      </c>
      <c r="F376" t="s">
        <v>8871</v>
      </c>
      <c r="G376" t="s">
        <v>10479</v>
      </c>
      <c r="H376" t="s">
        <v>11384</v>
      </c>
      <c r="I376" t="s">
        <v>58661</v>
      </c>
      <c r="J376" t="s">
        <v>59832</v>
      </c>
      <c r="K376" t="s">
        <v>14813</v>
      </c>
      <c r="M376" t="s">
        <v>16375</v>
      </c>
      <c r="N376" t="s">
        <v>20391</v>
      </c>
      <c r="O376" t="s">
        <v>20967</v>
      </c>
      <c r="P376" t="s">
        <v>23758</v>
      </c>
      <c r="Q376" t="s">
        <v>24440</v>
      </c>
      <c r="R376" t="s">
        <v>46812</v>
      </c>
      <c r="S376" t="s">
        <v>25872</v>
      </c>
      <c r="T376" t="s">
        <v>28219</v>
      </c>
      <c r="U376" t="s">
        <v>29097</v>
      </c>
      <c r="V376" t="s">
        <v>34168</v>
      </c>
      <c r="W376" t="s">
        <v>35252</v>
      </c>
      <c r="X376" t="s">
        <v>39499</v>
      </c>
      <c r="Y376" t="s">
        <v>40282</v>
      </c>
      <c r="Z376" t="s">
        <v>47700</v>
      </c>
      <c r="AA376" t="s">
        <v>41565</v>
      </c>
      <c r="AB376" t="s">
        <v>44726</v>
      </c>
    </row>
    <row r="377" spans="1:28" x14ac:dyDescent="0.25">
      <c r="A377" t="s">
        <v>48583</v>
      </c>
      <c r="B377" t="s">
        <v>2335</v>
      </c>
      <c r="C377" t="s">
        <v>5013</v>
      </c>
      <c r="D377" t="s">
        <v>5502</v>
      </c>
      <c r="E377" t="s">
        <v>6659</v>
      </c>
      <c r="F377" t="s">
        <v>8872</v>
      </c>
      <c r="G377" t="s">
        <v>10480</v>
      </c>
      <c r="H377" t="s">
        <v>11385</v>
      </c>
      <c r="I377" t="s">
        <v>13161</v>
      </c>
      <c r="J377" t="s">
        <v>59833</v>
      </c>
      <c r="K377" t="s">
        <v>59934</v>
      </c>
      <c r="M377" t="s">
        <v>16376</v>
      </c>
      <c r="N377" t="s">
        <v>20392</v>
      </c>
      <c r="O377" t="s">
        <v>20968</v>
      </c>
      <c r="P377" t="s">
        <v>46813</v>
      </c>
      <c r="Q377" t="s">
        <v>24441</v>
      </c>
      <c r="R377" t="s">
        <v>25198</v>
      </c>
      <c r="S377" t="s">
        <v>25873</v>
      </c>
      <c r="T377" t="s">
        <v>28220</v>
      </c>
      <c r="U377" t="s">
        <v>29098</v>
      </c>
      <c r="V377" t="s">
        <v>34169</v>
      </c>
      <c r="W377" t="s">
        <v>35253</v>
      </c>
      <c r="X377" t="s">
        <v>39500</v>
      </c>
      <c r="Y377" t="s">
        <v>40283</v>
      </c>
      <c r="Z377" t="s">
        <v>47701</v>
      </c>
      <c r="AA377" t="s">
        <v>41566</v>
      </c>
      <c r="AB377" t="s">
        <v>44727</v>
      </c>
    </row>
    <row r="378" spans="1:28" x14ac:dyDescent="0.25">
      <c r="A378" t="s">
        <v>48584</v>
      </c>
      <c r="B378" t="s">
        <v>2336</v>
      </c>
      <c r="C378" t="s">
        <v>5014</v>
      </c>
      <c r="D378" t="s">
        <v>5503</v>
      </c>
      <c r="E378" t="s">
        <v>54892</v>
      </c>
      <c r="F378" t="s">
        <v>8873</v>
      </c>
      <c r="G378" t="s">
        <v>10481</v>
      </c>
      <c r="H378" t="s">
        <v>57721</v>
      </c>
      <c r="I378" t="s">
        <v>13162</v>
      </c>
      <c r="K378" t="s">
        <v>14814</v>
      </c>
      <c r="M378" t="s">
        <v>16377</v>
      </c>
      <c r="N378" t="s">
        <v>20393</v>
      </c>
      <c r="O378" t="s">
        <v>20969</v>
      </c>
      <c r="P378" t="s">
        <v>23759</v>
      </c>
      <c r="Q378" t="s">
        <v>24442</v>
      </c>
      <c r="R378" t="s">
        <v>25199</v>
      </c>
      <c r="S378" t="s">
        <v>25874</v>
      </c>
      <c r="T378" t="s">
        <v>28221</v>
      </c>
      <c r="U378" t="s">
        <v>29099</v>
      </c>
      <c r="V378" t="s">
        <v>34170</v>
      </c>
      <c r="W378" t="s">
        <v>35254</v>
      </c>
      <c r="X378" t="s">
        <v>39501</v>
      </c>
      <c r="Y378" t="s">
        <v>40284</v>
      </c>
      <c r="Z378" t="s">
        <v>40766</v>
      </c>
      <c r="AA378" t="s">
        <v>41567</v>
      </c>
      <c r="AB378" t="s">
        <v>44728</v>
      </c>
    </row>
    <row r="379" spans="1:28" x14ac:dyDescent="0.25">
      <c r="A379" t="s">
        <v>48585</v>
      </c>
      <c r="B379" t="s">
        <v>2337</v>
      </c>
      <c r="C379" t="s">
        <v>5015</v>
      </c>
      <c r="D379" t="s">
        <v>5504</v>
      </c>
      <c r="E379" t="s">
        <v>54893</v>
      </c>
      <c r="F379" t="s">
        <v>8874</v>
      </c>
      <c r="G379" t="s">
        <v>10482</v>
      </c>
      <c r="H379" t="s">
        <v>57722</v>
      </c>
      <c r="I379" t="s">
        <v>13163</v>
      </c>
      <c r="K379" t="s">
        <v>14815</v>
      </c>
      <c r="M379" t="s">
        <v>16378</v>
      </c>
      <c r="N379" t="s">
        <v>20394</v>
      </c>
      <c r="O379" t="s">
        <v>45352</v>
      </c>
      <c r="P379" t="s">
        <v>23760</v>
      </c>
      <c r="Q379" t="s">
        <v>24443</v>
      </c>
      <c r="R379" t="s">
        <v>25200</v>
      </c>
      <c r="S379" t="s">
        <v>27271</v>
      </c>
      <c r="T379" t="s">
        <v>28222</v>
      </c>
      <c r="U379" t="s">
        <v>29100</v>
      </c>
      <c r="V379" t="s">
        <v>34171</v>
      </c>
      <c r="W379" t="s">
        <v>35255</v>
      </c>
      <c r="X379" t="s">
        <v>39502</v>
      </c>
      <c r="Y379" t="s">
        <v>40285</v>
      </c>
      <c r="Z379" t="s">
        <v>40767</v>
      </c>
      <c r="AA379" t="s">
        <v>41568</v>
      </c>
      <c r="AB379" t="s">
        <v>44729</v>
      </c>
    </row>
    <row r="380" spans="1:28" x14ac:dyDescent="0.25">
      <c r="A380" t="s">
        <v>48586</v>
      </c>
      <c r="B380" t="s">
        <v>2338</v>
      </c>
      <c r="C380" t="s">
        <v>5016</v>
      </c>
      <c r="D380" t="s">
        <v>5505</v>
      </c>
      <c r="E380" t="s">
        <v>6660</v>
      </c>
      <c r="F380" t="s">
        <v>8875</v>
      </c>
      <c r="G380" t="s">
        <v>10483</v>
      </c>
      <c r="H380" t="s">
        <v>11386</v>
      </c>
      <c r="I380" t="s">
        <v>13164</v>
      </c>
      <c r="K380" t="s">
        <v>14816</v>
      </c>
      <c r="M380" t="s">
        <v>60974</v>
      </c>
      <c r="N380" t="s">
        <v>20395</v>
      </c>
      <c r="O380" t="s">
        <v>45353</v>
      </c>
      <c r="P380" t="s">
        <v>23761</v>
      </c>
      <c r="Q380" t="s">
        <v>24444</v>
      </c>
      <c r="R380" t="s">
        <v>25201</v>
      </c>
      <c r="S380" t="s">
        <v>27272</v>
      </c>
      <c r="T380" t="s">
        <v>28223</v>
      </c>
      <c r="U380" t="s">
        <v>29101</v>
      </c>
      <c r="V380" t="s">
        <v>34172</v>
      </c>
      <c r="W380" t="s">
        <v>35256</v>
      </c>
      <c r="X380" t="s">
        <v>39503</v>
      </c>
      <c r="Y380" t="s">
        <v>40286</v>
      </c>
      <c r="Z380" t="s">
        <v>40768</v>
      </c>
      <c r="AA380" t="s">
        <v>41569</v>
      </c>
      <c r="AB380" t="s">
        <v>44730</v>
      </c>
    </row>
    <row r="381" spans="1:28" x14ac:dyDescent="0.25">
      <c r="A381" t="s">
        <v>48587</v>
      </c>
      <c r="B381" t="s">
        <v>2339</v>
      </c>
      <c r="C381" t="s">
        <v>5017</v>
      </c>
      <c r="D381" t="s">
        <v>5506</v>
      </c>
      <c r="E381" t="s">
        <v>54894</v>
      </c>
      <c r="F381" t="s">
        <v>8876</v>
      </c>
      <c r="G381" t="s">
        <v>10484</v>
      </c>
      <c r="H381" t="s">
        <v>11387</v>
      </c>
      <c r="I381" t="s">
        <v>58662</v>
      </c>
      <c r="K381" t="s">
        <v>59935</v>
      </c>
      <c r="M381" t="s">
        <v>60975</v>
      </c>
      <c r="N381" t="s">
        <v>20396</v>
      </c>
      <c r="O381" t="s">
        <v>45354</v>
      </c>
      <c r="P381" t="s">
        <v>23762</v>
      </c>
      <c r="Q381" t="s">
        <v>24445</v>
      </c>
      <c r="R381" t="s">
        <v>46814</v>
      </c>
      <c r="S381" t="s">
        <v>27273</v>
      </c>
      <c r="T381" t="s">
        <v>28224</v>
      </c>
      <c r="U381" t="s">
        <v>29102</v>
      </c>
      <c r="V381" t="s">
        <v>34173</v>
      </c>
      <c r="W381" t="s">
        <v>35257</v>
      </c>
      <c r="X381" t="s">
        <v>39504</v>
      </c>
      <c r="Y381" t="s">
        <v>40287</v>
      </c>
      <c r="Z381" t="s">
        <v>40769</v>
      </c>
      <c r="AA381" t="s">
        <v>41570</v>
      </c>
      <c r="AB381" t="s">
        <v>44731</v>
      </c>
    </row>
    <row r="382" spans="1:28" x14ac:dyDescent="0.25">
      <c r="A382" t="s">
        <v>48588</v>
      </c>
      <c r="B382" t="s">
        <v>2340</v>
      </c>
      <c r="C382" t="s">
        <v>5018</v>
      </c>
      <c r="D382" t="s">
        <v>5507</v>
      </c>
      <c r="E382" t="s">
        <v>6661</v>
      </c>
      <c r="F382" t="s">
        <v>56539</v>
      </c>
      <c r="G382" t="s">
        <v>57241</v>
      </c>
      <c r="H382" t="s">
        <v>11388</v>
      </c>
      <c r="I382" t="s">
        <v>13165</v>
      </c>
      <c r="K382" t="s">
        <v>59936</v>
      </c>
      <c r="M382" t="s">
        <v>16379</v>
      </c>
      <c r="N382" t="s">
        <v>20397</v>
      </c>
      <c r="O382" t="s">
        <v>20970</v>
      </c>
      <c r="P382" t="s">
        <v>23763</v>
      </c>
      <c r="Q382" t="s">
        <v>24446</v>
      </c>
      <c r="R382" t="s">
        <v>46446</v>
      </c>
      <c r="S382" t="s">
        <v>25875</v>
      </c>
      <c r="T382" t="s">
        <v>28225</v>
      </c>
      <c r="U382" t="s">
        <v>29103</v>
      </c>
      <c r="V382" t="s">
        <v>34174</v>
      </c>
      <c r="W382" t="s">
        <v>35258</v>
      </c>
      <c r="X382" t="s">
        <v>39505</v>
      </c>
      <c r="Y382" t="s">
        <v>40288</v>
      </c>
      <c r="Z382" t="s">
        <v>40770</v>
      </c>
      <c r="AA382" t="s">
        <v>41571</v>
      </c>
      <c r="AB382" t="s">
        <v>44732</v>
      </c>
    </row>
    <row r="383" spans="1:28" x14ac:dyDescent="0.25">
      <c r="A383" t="s">
        <v>48589</v>
      </c>
      <c r="B383" t="s">
        <v>51113</v>
      </c>
      <c r="C383" t="s">
        <v>5019</v>
      </c>
      <c r="D383" t="s">
        <v>5508</v>
      </c>
      <c r="E383" t="s">
        <v>54895</v>
      </c>
      <c r="F383" t="s">
        <v>8877</v>
      </c>
      <c r="G383" t="s">
        <v>10485</v>
      </c>
      <c r="H383" t="s">
        <v>11389</v>
      </c>
      <c r="I383" t="s">
        <v>13166</v>
      </c>
      <c r="K383" t="s">
        <v>14517</v>
      </c>
      <c r="M383" t="s">
        <v>16380</v>
      </c>
      <c r="N383" t="s">
        <v>20398</v>
      </c>
      <c r="O383" t="s">
        <v>20971</v>
      </c>
      <c r="P383" t="s">
        <v>23764</v>
      </c>
      <c r="Q383" t="s">
        <v>24447</v>
      </c>
      <c r="R383" t="s">
        <v>25202</v>
      </c>
      <c r="S383" t="s">
        <v>25876</v>
      </c>
      <c r="T383" t="s">
        <v>28226</v>
      </c>
      <c r="U383" t="s">
        <v>29104</v>
      </c>
      <c r="V383" t="s">
        <v>34175</v>
      </c>
      <c r="W383" t="s">
        <v>35259</v>
      </c>
      <c r="X383" t="s">
        <v>39506</v>
      </c>
      <c r="Y383" t="s">
        <v>40289</v>
      </c>
      <c r="Z383" t="s">
        <v>40771</v>
      </c>
      <c r="AA383" t="s">
        <v>41572</v>
      </c>
      <c r="AB383" t="s">
        <v>44733</v>
      </c>
    </row>
    <row r="384" spans="1:28" x14ac:dyDescent="0.25">
      <c r="A384" t="s">
        <v>48590</v>
      </c>
      <c r="B384" t="s">
        <v>51114</v>
      </c>
      <c r="C384" t="s">
        <v>5020</v>
      </c>
      <c r="D384" t="s">
        <v>5509</v>
      </c>
      <c r="E384" t="s">
        <v>6662</v>
      </c>
      <c r="F384" t="s">
        <v>8878</v>
      </c>
      <c r="G384" t="s">
        <v>10486</v>
      </c>
      <c r="H384" t="s">
        <v>57723</v>
      </c>
      <c r="I384" t="s">
        <v>58663</v>
      </c>
      <c r="K384" t="s">
        <v>14817</v>
      </c>
      <c r="M384" t="s">
        <v>16381</v>
      </c>
      <c r="N384" t="s">
        <v>20399</v>
      </c>
      <c r="O384" t="s">
        <v>20972</v>
      </c>
      <c r="P384" t="s">
        <v>23765</v>
      </c>
      <c r="Q384" t="s">
        <v>24448</v>
      </c>
      <c r="R384" t="s">
        <v>25203</v>
      </c>
      <c r="S384" t="s">
        <v>27274</v>
      </c>
      <c r="T384" t="s">
        <v>28227</v>
      </c>
      <c r="U384" t="s">
        <v>29105</v>
      </c>
      <c r="V384" t="s">
        <v>34176</v>
      </c>
      <c r="W384" t="s">
        <v>35260</v>
      </c>
      <c r="X384" t="s">
        <v>39507</v>
      </c>
      <c r="Y384" t="s">
        <v>40290</v>
      </c>
      <c r="Z384" t="s">
        <v>40772</v>
      </c>
      <c r="AA384" t="s">
        <v>41573</v>
      </c>
      <c r="AB384" t="s">
        <v>44734</v>
      </c>
    </row>
    <row r="385" spans="1:28" x14ac:dyDescent="0.25">
      <c r="A385" t="s">
        <v>48591</v>
      </c>
      <c r="B385" t="s">
        <v>51115</v>
      </c>
      <c r="C385" t="s">
        <v>5021</v>
      </c>
      <c r="D385" t="s">
        <v>53664</v>
      </c>
      <c r="E385" t="s">
        <v>6663</v>
      </c>
      <c r="F385" t="s">
        <v>8879</v>
      </c>
      <c r="G385" t="s">
        <v>10487</v>
      </c>
      <c r="H385" t="s">
        <v>57724</v>
      </c>
      <c r="I385" t="s">
        <v>58664</v>
      </c>
      <c r="K385" t="s">
        <v>14818</v>
      </c>
      <c r="M385" t="s">
        <v>16382</v>
      </c>
      <c r="N385" t="s">
        <v>20400</v>
      </c>
      <c r="O385" t="s">
        <v>20973</v>
      </c>
      <c r="P385" t="s">
        <v>23766</v>
      </c>
      <c r="Q385" t="s">
        <v>24449</v>
      </c>
      <c r="R385" t="s">
        <v>46447</v>
      </c>
      <c r="S385" t="s">
        <v>25877</v>
      </c>
      <c r="T385" t="s">
        <v>28228</v>
      </c>
      <c r="U385" t="s">
        <v>29106</v>
      </c>
      <c r="V385" t="s">
        <v>34177</v>
      </c>
      <c r="W385" t="s">
        <v>35261</v>
      </c>
      <c r="X385" t="s">
        <v>39508</v>
      </c>
      <c r="Y385" t="s">
        <v>40291</v>
      </c>
      <c r="Z385" t="s">
        <v>40773</v>
      </c>
      <c r="AA385" t="s">
        <v>41574</v>
      </c>
      <c r="AB385" t="s">
        <v>44735</v>
      </c>
    </row>
    <row r="386" spans="1:28" x14ac:dyDescent="0.25">
      <c r="A386" t="s">
        <v>48592</v>
      </c>
      <c r="B386" t="s">
        <v>51116</v>
      </c>
      <c r="C386" t="s">
        <v>5022</v>
      </c>
      <c r="D386" t="s">
        <v>53665</v>
      </c>
      <c r="E386" t="s">
        <v>6664</v>
      </c>
      <c r="F386" t="s">
        <v>8880</v>
      </c>
      <c r="G386" t="s">
        <v>10488</v>
      </c>
      <c r="H386" t="s">
        <v>57725</v>
      </c>
      <c r="I386" t="s">
        <v>13167</v>
      </c>
      <c r="K386" t="s">
        <v>59937</v>
      </c>
      <c r="M386" t="s">
        <v>16383</v>
      </c>
      <c r="N386" t="s">
        <v>20401</v>
      </c>
      <c r="O386" t="s">
        <v>20974</v>
      </c>
      <c r="P386" t="s">
        <v>45355</v>
      </c>
      <c r="Q386" t="s">
        <v>24450</v>
      </c>
      <c r="R386" t="s">
        <v>25204</v>
      </c>
      <c r="S386" t="s">
        <v>25878</v>
      </c>
      <c r="T386" t="s">
        <v>28229</v>
      </c>
      <c r="U386" t="s">
        <v>29107</v>
      </c>
      <c r="V386" t="s">
        <v>34178</v>
      </c>
      <c r="W386" t="s">
        <v>35262</v>
      </c>
      <c r="X386" t="s">
        <v>39509</v>
      </c>
      <c r="Y386" t="s">
        <v>40292</v>
      </c>
      <c r="Z386" t="s">
        <v>40774</v>
      </c>
      <c r="AA386" t="s">
        <v>41575</v>
      </c>
      <c r="AB386" t="s">
        <v>44736</v>
      </c>
    </row>
    <row r="387" spans="1:28" x14ac:dyDescent="0.25">
      <c r="A387" t="s">
        <v>48593</v>
      </c>
      <c r="B387" t="s">
        <v>2341</v>
      </c>
      <c r="C387" t="s">
        <v>5023</v>
      </c>
      <c r="D387" t="s">
        <v>5510</v>
      </c>
      <c r="E387" t="s">
        <v>6665</v>
      </c>
      <c r="F387" t="s">
        <v>8881</v>
      </c>
      <c r="G387" t="s">
        <v>10489</v>
      </c>
      <c r="H387" t="s">
        <v>57726</v>
      </c>
      <c r="I387" t="s">
        <v>13168</v>
      </c>
      <c r="K387" t="s">
        <v>59937</v>
      </c>
      <c r="M387" t="s">
        <v>16384</v>
      </c>
      <c r="N387" t="s">
        <v>20402</v>
      </c>
      <c r="O387" t="s">
        <v>20975</v>
      </c>
      <c r="P387" t="s">
        <v>45356</v>
      </c>
      <c r="Q387" t="s">
        <v>24451</v>
      </c>
      <c r="R387" t="s">
        <v>25205</v>
      </c>
      <c r="S387" t="s">
        <v>25879</v>
      </c>
      <c r="T387" t="s">
        <v>28230</v>
      </c>
      <c r="U387" t="s">
        <v>29108</v>
      </c>
      <c r="V387" t="s">
        <v>34179</v>
      </c>
      <c r="W387" t="s">
        <v>35263</v>
      </c>
      <c r="X387" t="s">
        <v>39510</v>
      </c>
      <c r="Y387" t="s">
        <v>40293</v>
      </c>
      <c r="Z387" t="s">
        <v>40775</v>
      </c>
      <c r="AA387" t="s">
        <v>41576</v>
      </c>
      <c r="AB387" t="s">
        <v>44737</v>
      </c>
    </row>
    <row r="388" spans="1:28" x14ac:dyDescent="0.25">
      <c r="A388" t="s">
        <v>48594</v>
      </c>
      <c r="B388" t="s">
        <v>51117</v>
      </c>
      <c r="C388" t="s">
        <v>5024</v>
      </c>
      <c r="D388" t="s">
        <v>53666</v>
      </c>
      <c r="E388" t="s">
        <v>6666</v>
      </c>
      <c r="F388" t="s">
        <v>8882</v>
      </c>
      <c r="G388" t="s">
        <v>10490</v>
      </c>
      <c r="H388" t="s">
        <v>57727</v>
      </c>
      <c r="I388" t="s">
        <v>13169</v>
      </c>
      <c r="K388" t="s">
        <v>59938</v>
      </c>
      <c r="M388" t="s">
        <v>60976</v>
      </c>
      <c r="N388" t="s">
        <v>20403</v>
      </c>
      <c r="O388" t="s">
        <v>20976</v>
      </c>
      <c r="P388" t="s">
        <v>23767</v>
      </c>
      <c r="Q388" t="s">
        <v>24452</v>
      </c>
      <c r="R388" t="s">
        <v>45357</v>
      </c>
      <c r="S388" t="s">
        <v>25880</v>
      </c>
      <c r="T388" t="s">
        <v>28231</v>
      </c>
      <c r="U388" t="s">
        <v>29109</v>
      </c>
      <c r="V388" t="s">
        <v>34180</v>
      </c>
      <c r="W388" t="s">
        <v>35264</v>
      </c>
      <c r="X388" t="s">
        <v>39511</v>
      </c>
      <c r="Y388" t="s">
        <v>40294</v>
      </c>
      <c r="Z388" t="s">
        <v>40776</v>
      </c>
      <c r="AA388" t="s">
        <v>41577</v>
      </c>
      <c r="AB388" t="s">
        <v>44738</v>
      </c>
    </row>
    <row r="389" spans="1:28" x14ac:dyDescent="0.25">
      <c r="A389" t="s">
        <v>48595</v>
      </c>
      <c r="B389" t="s">
        <v>51118</v>
      </c>
      <c r="C389" t="s">
        <v>5025</v>
      </c>
      <c r="D389" t="s">
        <v>5511</v>
      </c>
      <c r="E389" t="s">
        <v>6667</v>
      </c>
      <c r="F389" t="s">
        <v>8883</v>
      </c>
      <c r="G389" t="s">
        <v>10491</v>
      </c>
      <c r="H389" t="s">
        <v>57728</v>
      </c>
      <c r="I389" t="s">
        <v>13170</v>
      </c>
      <c r="K389" t="s">
        <v>59939</v>
      </c>
      <c r="M389" t="s">
        <v>16385</v>
      </c>
      <c r="N389" t="s">
        <v>20404</v>
      </c>
      <c r="O389" t="s">
        <v>20977</v>
      </c>
      <c r="P389" t="s">
        <v>23768</v>
      </c>
      <c r="Q389" t="s">
        <v>24453</v>
      </c>
      <c r="R389" t="s">
        <v>25206</v>
      </c>
      <c r="S389" t="s">
        <v>27275</v>
      </c>
      <c r="T389" t="s">
        <v>28232</v>
      </c>
      <c r="U389" t="s">
        <v>29110</v>
      </c>
      <c r="V389" t="s">
        <v>34181</v>
      </c>
      <c r="W389" t="s">
        <v>35265</v>
      </c>
      <c r="X389" t="s">
        <v>39512</v>
      </c>
      <c r="Y389" t="s">
        <v>40295</v>
      </c>
      <c r="Z389" t="s">
        <v>40777</v>
      </c>
      <c r="AA389" t="s">
        <v>41578</v>
      </c>
      <c r="AB389" t="s">
        <v>44739</v>
      </c>
    </row>
    <row r="390" spans="1:28" x14ac:dyDescent="0.25">
      <c r="A390" t="s">
        <v>48596</v>
      </c>
      <c r="B390" t="s">
        <v>51119</v>
      </c>
      <c r="C390" t="s">
        <v>5026</v>
      </c>
      <c r="D390" t="s">
        <v>5512</v>
      </c>
      <c r="E390" t="s">
        <v>6668</v>
      </c>
      <c r="F390" t="s">
        <v>8883</v>
      </c>
      <c r="G390" t="s">
        <v>10492</v>
      </c>
      <c r="H390" t="s">
        <v>11390</v>
      </c>
      <c r="I390" t="s">
        <v>13171</v>
      </c>
      <c r="K390" t="s">
        <v>59940</v>
      </c>
      <c r="M390" t="s">
        <v>60977</v>
      </c>
      <c r="N390" t="s">
        <v>20405</v>
      </c>
      <c r="O390" t="s">
        <v>45358</v>
      </c>
      <c r="P390" t="s">
        <v>23769</v>
      </c>
      <c r="Q390" t="s">
        <v>24454</v>
      </c>
      <c r="R390" t="s">
        <v>46448</v>
      </c>
      <c r="S390" t="s">
        <v>27276</v>
      </c>
      <c r="T390" t="s">
        <v>28233</v>
      </c>
      <c r="U390" t="s">
        <v>29111</v>
      </c>
      <c r="V390" t="s">
        <v>34182</v>
      </c>
      <c r="W390" t="s">
        <v>35266</v>
      </c>
      <c r="X390" t="s">
        <v>39513</v>
      </c>
      <c r="Y390" t="s">
        <v>40296</v>
      </c>
      <c r="Z390" t="s">
        <v>40778</v>
      </c>
      <c r="AA390" t="s">
        <v>41579</v>
      </c>
      <c r="AB390" t="s">
        <v>44740</v>
      </c>
    </row>
    <row r="391" spans="1:28" x14ac:dyDescent="0.25">
      <c r="A391" t="s">
        <v>48597</v>
      </c>
      <c r="B391" t="s">
        <v>2342</v>
      </c>
      <c r="C391" t="s">
        <v>5027</v>
      </c>
      <c r="D391" t="s">
        <v>5513</v>
      </c>
      <c r="E391" t="s">
        <v>6669</v>
      </c>
      <c r="F391" t="s">
        <v>56540</v>
      </c>
      <c r="G391" t="s">
        <v>10493</v>
      </c>
      <c r="H391" t="s">
        <v>11391</v>
      </c>
      <c r="I391" t="s">
        <v>13172</v>
      </c>
      <c r="K391" t="s">
        <v>59941</v>
      </c>
      <c r="M391" t="s">
        <v>16386</v>
      </c>
      <c r="N391" t="s">
        <v>20406</v>
      </c>
      <c r="O391" t="s">
        <v>20978</v>
      </c>
      <c r="P391" t="s">
        <v>23770</v>
      </c>
      <c r="Q391" t="s">
        <v>46815</v>
      </c>
      <c r="R391" t="s">
        <v>46816</v>
      </c>
      <c r="S391" t="s">
        <v>27277</v>
      </c>
      <c r="T391" t="s">
        <v>28234</v>
      </c>
      <c r="U391" t="s">
        <v>29112</v>
      </c>
      <c r="V391" t="s">
        <v>34183</v>
      </c>
      <c r="W391" t="s">
        <v>35267</v>
      </c>
      <c r="X391" t="s">
        <v>39514</v>
      </c>
      <c r="Y391" t="s">
        <v>40297</v>
      </c>
      <c r="Z391" t="s">
        <v>40779</v>
      </c>
      <c r="AA391" t="s">
        <v>41580</v>
      </c>
      <c r="AB391" t="s">
        <v>44741</v>
      </c>
    </row>
    <row r="392" spans="1:28" x14ac:dyDescent="0.25">
      <c r="A392" t="s">
        <v>48598</v>
      </c>
      <c r="B392" t="s">
        <v>51120</v>
      </c>
      <c r="C392" t="s">
        <v>5028</v>
      </c>
      <c r="D392" t="s">
        <v>53667</v>
      </c>
      <c r="E392" t="s">
        <v>6670</v>
      </c>
      <c r="F392" t="s">
        <v>8884</v>
      </c>
      <c r="G392" t="s">
        <v>10494</v>
      </c>
      <c r="H392" t="s">
        <v>11392</v>
      </c>
      <c r="I392" t="s">
        <v>13173</v>
      </c>
      <c r="K392" t="s">
        <v>59942</v>
      </c>
      <c r="M392" t="s">
        <v>60978</v>
      </c>
      <c r="N392" t="s">
        <v>20407</v>
      </c>
      <c r="O392" t="s">
        <v>46449</v>
      </c>
      <c r="P392" t="s">
        <v>23771</v>
      </c>
      <c r="Q392" t="s">
        <v>46817</v>
      </c>
      <c r="R392" t="s">
        <v>25207</v>
      </c>
      <c r="S392" t="s">
        <v>27278</v>
      </c>
      <c r="T392" t="s">
        <v>47709</v>
      </c>
      <c r="U392" t="s">
        <v>29113</v>
      </c>
      <c r="V392" t="s">
        <v>34184</v>
      </c>
      <c r="W392" t="s">
        <v>35268</v>
      </c>
      <c r="X392" t="s">
        <v>39515</v>
      </c>
      <c r="Y392" t="s">
        <v>40298</v>
      </c>
      <c r="Z392" t="s">
        <v>40780</v>
      </c>
      <c r="AA392" t="s">
        <v>41581</v>
      </c>
      <c r="AB392" t="s">
        <v>44742</v>
      </c>
    </row>
    <row r="393" spans="1:28" x14ac:dyDescent="0.25">
      <c r="A393" t="s">
        <v>48599</v>
      </c>
      <c r="B393" t="s">
        <v>51121</v>
      </c>
      <c r="C393" t="s">
        <v>53102</v>
      </c>
      <c r="D393" t="s">
        <v>53668</v>
      </c>
      <c r="E393" t="s">
        <v>54896</v>
      </c>
      <c r="F393" t="s">
        <v>8885</v>
      </c>
      <c r="G393" t="s">
        <v>10495</v>
      </c>
      <c r="H393" t="s">
        <v>11393</v>
      </c>
      <c r="I393" t="s">
        <v>13174</v>
      </c>
      <c r="K393" t="s">
        <v>59943</v>
      </c>
      <c r="M393" t="s">
        <v>16387</v>
      </c>
      <c r="N393" t="s">
        <v>20408</v>
      </c>
      <c r="O393" t="s">
        <v>20979</v>
      </c>
      <c r="P393" t="s">
        <v>23772</v>
      </c>
      <c r="Q393" t="s">
        <v>46818</v>
      </c>
      <c r="R393" t="s">
        <v>25208</v>
      </c>
      <c r="S393" t="s">
        <v>27279</v>
      </c>
      <c r="T393" t="s">
        <v>47711</v>
      </c>
      <c r="U393" t="s">
        <v>29114</v>
      </c>
      <c r="V393" t="s">
        <v>34185</v>
      </c>
      <c r="W393" t="s">
        <v>35269</v>
      </c>
      <c r="X393" t="s">
        <v>39516</v>
      </c>
      <c r="Y393" t="s">
        <v>40299</v>
      </c>
      <c r="Z393" t="s">
        <v>40781</v>
      </c>
      <c r="AA393" t="s">
        <v>41582</v>
      </c>
      <c r="AB393" t="s">
        <v>44743</v>
      </c>
    </row>
    <row r="394" spans="1:28" x14ac:dyDescent="0.25">
      <c r="A394" t="s">
        <v>48600</v>
      </c>
      <c r="B394" t="s">
        <v>51122</v>
      </c>
      <c r="C394" t="s">
        <v>5029</v>
      </c>
      <c r="D394" t="s">
        <v>5514</v>
      </c>
      <c r="E394" t="s">
        <v>54897</v>
      </c>
      <c r="F394" t="s">
        <v>8886</v>
      </c>
      <c r="G394" t="s">
        <v>10496</v>
      </c>
      <c r="H394" t="s">
        <v>11394</v>
      </c>
      <c r="I394" t="s">
        <v>13175</v>
      </c>
      <c r="K394" t="s">
        <v>59944</v>
      </c>
      <c r="M394" t="s">
        <v>60979</v>
      </c>
      <c r="N394" t="s">
        <v>20409</v>
      </c>
      <c r="O394" t="s">
        <v>20980</v>
      </c>
      <c r="P394" t="s">
        <v>23773</v>
      </c>
      <c r="Q394" t="s">
        <v>46819</v>
      </c>
      <c r="R394" t="s">
        <v>46820</v>
      </c>
      <c r="S394" t="s">
        <v>27280</v>
      </c>
      <c r="T394" t="s">
        <v>28235</v>
      </c>
      <c r="U394" t="s">
        <v>29115</v>
      </c>
      <c r="V394" t="s">
        <v>34186</v>
      </c>
      <c r="W394" t="s">
        <v>35270</v>
      </c>
      <c r="X394" t="s">
        <v>39517</v>
      </c>
      <c r="Y394" t="s">
        <v>40300</v>
      </c>
      <c r="Z394" t="s">
        <v>40782</v>
      </c>
      <c r="AA394" t="s">
        <v>41583</v>
      </c>
      <c r="AB394" t="s">
        <v>44744</v>
      </c>
    </row>
    <row r="395" spans="1:28" x14ac:dyDescent="0.25">
      <c r="A395" t="s">
        <v>48601</v>
      </c>
      <c r="B395" t="s">
        <v>51123</v>
      </c>
      <c r="C395" t="s">
        <v>5030</v>
      </c>
      <c r="D395" t="s">
        <v>5515</v>
      </c>
      <c r="E395" t="s">
        <v>54898</v>
      </c>
      <c r="F395" t="s">
        <v>8887</v>
      </c>
      <c r="G395" t="s">
        <v>10497</v>
      </c>
      <c r="H395" t="s">
        <v>57729</v>
      </c>
      <c r="I395" t="s">
        <v>13176</v>
      </c>
      <c r="K395" t="s">
        <v>59945</v>
      </c>
      <c r="M395" t="s">
        <v>60980</v>
      </c>
      <c r="N395" t="s">
        <v>20410</v>
      </c>
      <c r="O395" t="s">
        <v>20981</v>
      </c>
      <c r="P395" t="s">
        <v>23774</v>
      </c>
      <c r="Q395" t="s">
        <v>46821</v>
      </c>
      <c r="R395" t="s">
        <v>25209</v>
      </c>
      <c r="S395" t="s">
        <v>27281</v>
      </c>
      <c r="T395" t="s">
        <v>28236</v>
      </c>
      <c r="U395" t="s">
        <v>29116</v>
      </c>
      <c r="V395" t="s">
        <v>34187</v>
      </c>
      <c r="W395" t="s">
        <v>35271</v>
      </c>
      <c r="X395" t="s">
        <v>39518</v>
      </c>
      <c r="Y395" t="s">
        <v>40301</v>
      </c>
      <c r="Z395" t="s">
        <v>40783</v>
      </c>
      <c r="AA395" t="s">
        <v>41584</v>
      </c>
      <c r="AB395" t="s">
        <v>44745</v>
      </c>
    </row>
    <row r="396" spans="1:28" x14ac:dyDescent="0.25">
      <c r="A396" t="s">
        <v>48602</v>
      </c>
      <c r="B396" t="s">
        <v>51124</v>
      </c>
      <c r="C396" t="s">
        <v>5031</v>
      </c>
      <c r="D396" t="s">
        <v>53669</v>
      </c>
      <c r="E396" t="s">
        <v>54899</v>
      </c>
      <c r="F396" t="s">
        <v>8888</v>
      </c>
      <c r="G396" t="s">
        <v>10498</v>
      </c>
      <c r="H396" t="s">
        <v>11395</v>
      </c>
      <c r="I396" t="s">
        <v>13177</v>
      </c>
      <c r="K396" t="s">
        <v>59946</v>
      </c>
      <c r="M396" t="s">
        <v>60981</v>
      </c>
      <c r="N396" t="s">
        <v>20411</v>
      </c>
      <c r="O396" t="s">
        <v>45359</v>
      </c>
      <c r="P396" t="s">
        <v>23775</v>
      </c>
      <c r="Q396" t="s">
        <v>46822</v>
      </c>
      <c r="R396" t="s">
        <v>25210</v>
      </c>
      <c r="S396" t="s">
        <v>25881</v>
      </c>
      <c r="T396" t="s">
        <v>28237</v>
      </c>
      <c r="U396" t="s">
        <v>29117</v>
      </c>
      <c r="V396" t="s">
        <v>34188</v>
      </c>
      <c r="W396" t="s">
        <v>35272</v>
      </c>
      <c r="X396" t="s">
        <v>39519</v>
      </c>
      <c r="Y396" t="s">
        <v>40302</v>
      </c>
      <c r="Z396" t="s">
        <v>40784</v>
      </c>
      <c r="AA396" t="s">
        <v>41585</v>
      </c>
      <c r="AB396" t="s">
        <v>44746</v>
      </c>
    </row>
    <row r="397" spans="1:28" x14ac:dyDescent="0.25">
      <c r="A397" t="s">
        <v>48603</v>
      </c>
      <c r="B397" t="s">
        <v>2343</v>
      </c>
      <c r="C397" t="s">
        <v>53103</v>
      </c>
      <c r="D397" t="s">
        <v>53670</v>
      </c>
      <c r="E397" t="s">
        <v>54900</v>
      </c>
      <c r="F397" t="s">
        <v>8889</v>
      </c>
      <c r="G397" t="s">
        <v>10499</v>
      </c>
      <c r="H397" t="s">
        <v>11396</v>
      </c>
      <c r="I397" t="s">
        <v>58665</v>
      </c>
      <c r="K397" t="s">
        <v>59947</v>
      </c>
      <c r="M397" t="s">
        <v>60982</v>
      </c>
      <c r="N397" t="s">
        <v>20412</v>
      </c>
      <c r="O397" t="s">
        <v>20982</v>
      </c>
      <c r="P397" t="s">
        <v>23776</v>
      </c>
      <c r="Q397" t="s">
        <v>46823</v>
      </c>
      <c r="R397" t="s">
        <v>25211</v>
      </c>
      <c r="S397" t="s">
        <v>25882</v>
      </c>
      <c r="T397" t="s">
        <v>28238</v>
      </c>
      <c r="U397" t="s">
        <v>29118</v>
      </c>
      <c r="V397" t="s">
        <v>34189</v>
      </c>
      <c r="W397" t="s">
        <v>35273</v>
      </c>
      <c r="X397" t="s">
        <v>39520</v>
      </c>
      <c r="Y397" t="s">
        <v>40303</v>
      </c>
      <c r="Z397" t="s">
        <v>40785</v>
      </c>
      <c r="AA397" t="s">
        <v>41586</v>
      </c>
      <c r="AB397" t="s">
        <v>44747</v>
      </c>
    </row>
    <row r="398" spans="1:28" x14ac:dyDescent="0.25">
      <c r="A398" t="s">
        <v>48604</v>
      </c>
      <c r="B398" t="s">
        <v>2344</v>
      </c>
      <c r="C398" t="s">
        <v>53104</v>
      </c>
      <c r="D398" t="s">
        <v>53671</v>
      </c>
      <c r="E398" t="s">
        <v>54901</v>
      </c>
      <c r="F398" t="s">
        <v>8890</v>
      </c>
      <c r="G398" t="s">
        <v>10500</v>
      </c>
      <c r="H398" t="s">
        <v>11397</v>
      </c>
      <c r="I398" t="s">
        <v>58666</v>
      </c>
      <c r="K398" t="s">
        <v>59948</v>
      </c>
      <c r="M398" t="s">
        <v>60983</v>
      </c>
      <c r="N398" t="s">
        <v>20413</v>
      </c>
      <c r="O398" t="s">
        <v>20983</v>
      </c>
      <c r="P398" t="s">
        <v>23777</v>
      </c>
      <c r="Q398" t="s">
        <v>46824</v>
      </c>
      <c r="R398" t="s">
        <v>25212</v>
      </c>
      <c r="S398" t="s">
        <v>25883</v>
      </c>
      <c r="T398" t="s">
        <v>28239</v>
      </c>
      <c r="U398" t="s">
        <v>29119</v>
      </c>
      <c r="V398" t="s">
        <v>34190</v>
      </c>
      <c r="W398" t="s">
        <v>35274</v>
      </c>
      <c r="X398" t="s">
        <v>39521</v>
      </c>
      <c r="Y398" t="s">
        <v>40304</v>
      </c>
      <c r="Z398" t="s">
        <v>40786</v>
      </c>
      <c r="AA398" t="s">
        <v>41587</v>
      </c>
      <c r="AB398" t="s">
        <v>44748</v>
      </c>
    </row>
    <row r="399" spans="1:28" x14ac:dyDescent="0.25">
      <c r="A399" t="s">
        <v>48605</v>
      </c>
      <c r="B399" t="s">
        <v>2345</v>
      </c>
      <c r="C399" t="s">
        <v>53105</v>
      </c>
      <c r="D399" t="s">
        <v>5516</v>
      </c>
      <c r="E399" t="s">
        <v>54902</v>
      </c>
      <c r="F399" t="s">
        <v>8891</v>
      </c>
      <c r="G399" t="s">
        <v>10501</v>
      </c>
      <c r="H399" t="s">
        <v>57730</v>
      </c>
      <c r="I399" t="s">
        <v>13178</v>
      </c>
      <c r="K399" t="s">
        <v>59949</v>
      </c>
      <c r="M399" t="s">
        <v>60984</v>
      </c>
      <c r="N399" t="s">
        <v>20414</v>
      </c>
      <c r="O399" t="s">
        <v>20984</v>
      </c>
      <c r="P399" t="s">
        <v>23778</v>
      </c>
      <c r="Q399" t="s">
        <v>46825</v>
      </c>
      <c r="R399" t="s">
        <v>25213</v>
      </c>
      <c r="S399" t="s">
        <v>25884</v>
      </c>
      <c r="T399" t="s">
        <v>28240</v>
      </c>
      <c r="U399" t="s">
        <v>29120</v>
      </c>
      <c r="V399" t="s">
        <v>34191</v>
      </c>
      <c r="W399" t="s">
        <v>35275</v>
      </c>
      <c r="X399" t="s">
        <v>39522</v>
      </c>
      <c r="Y399" t="s">
        <v>40305</v>
      </c>
      <c r="Z399" t="s">
        <v>40787</v>
      </c>
      <c r="AA399" t="s">
        <v>41588</v>
      </c>
      <c r="AB399" t="s">
        <v>44749</v>
      </c>
    </row>
    <row r="400" spans="1:28" x14ac:dyDescent="0.25">
      <c r="A400" t="s">
        <v>48606</v>
      </c>
      <c r="B400" t="s">
        <v>2346</v>
      </c>
      <c r="C400" t="s">
        <v>5032</v>
      </c>
      <c r="D400" t="s">
        <v>53672</v>
      </c>
      <c r="E400" t="s">
        <v>54903</v>
      </c>
      <c r="F400" t="s">
        <v>8892</v>
      </c>
      <c r="G400" t="s">
        <v>10502</v>
      </c>
      <c r="H400" t="s">
        <v>11398</v>
      </c>
      <c r="I400" t="s">
        <v>13179</v>
      </c>
      <c r="K400" t="s">
        <v>59950</v>
      </c>
      <c r="M400" t="s">
        <v>60985</v>
      </c>
      <c r="N400" t="s">
        <v>20415</v>
      </c>
      <c r="O400" t="s">
        <v>20985</v>
      </c>
      <c r="P400" t="s">
        <v>23779</v>
      </c>
      <c r="Q400" t="s">
        <v>46826</v>
      </c>
      <c r="R400" t="s">
        <v>25214</v>
      </c>
      <c r="S400" t="s">
        <v>25885</v>
      </c>
      <c r="T400" t="s">
        <v>28241</v>
      </c>
      <c r="U400" t="s">
        <v>29121</v>
      </c>
      <c r="V400" t="s">
        <v>34192</v>
      </c>
      <c r="W400" t="s">
        <v>46144</v>
      </c>
      <c r="X400" t="s">
        <v>39523</v>
      </c>
      <c r="Y400" t="s">
        <v>40306</v>
      </c>
      <c r="Z400" t="s">
        <v>40788</v>
      </c>
      <c r="AA400" t="s">
        <v>41589</v>
      </c>
      <c r="AB400" t="s">
        <v>44750</v>
      </c>
    </row>
    <row r="401" spans="1:28" x14ac:dyDescent="0.25">
      <c r="A401" t="s">
        <v>48607</v>
      </c>
      <c r="B401" t="s">
        <v>2347</v>
      </c>
      <c r="C401" t="s">
        <v>53106</v>
      </c>
      <c r="D401" t="s">
        <v>53673</v>
      </c>
      <c r="E401" t="s">
        <v>54904</v>
      </c>
      <c r="F401" t="s">
        <v>8893</v>
      </c>
      <c r="G401" t="s">
        <v>10503</v>
      </c>
      <c r="H401" t="s">
        <v>11399</v>
      </c>
      <c r="I401" t="s">
        <v>13180</v>
      </c>
      <c r="K401" t="s">
        <v>59951</v>
      </c>
      <c r="M401" t="s">
        <v>60986</v>
      </c>
      <c r="N401" t="s">
        <v>20416</v>
      </c>
      <c r="O401" t="s">
        <v>45360</v>
      </c>
      <c r="P401" t="s">
        <v>23780</v>
      </c>
      <c r="Q401" t="s">
        <v>46827</v>
      </c>
      <c r="R401" t="s">
        <v>25215</v>
      </c>
      <c r="S401" t="s">
        <v>25886</v>
      </c>
      <c r="T401" t="s">
        <v>28242</v>
      </c>
      <c r="U401" t="s">
        <v>29122</v>
      </c>
      <c r="V401" t="s">
        <v>34193</v>
      </c>
      <c r="W401" t="s">
        <v>35276</v>
      </c>
      <c r="X401" t="s">
        <v>39524</v>
      </c>
      <c r="Y401" t="s">
        <v>40307</v>
      </c>
      <c r="Z401" t="s">
        <v>40789</v>
      </c>
      <c r="AA401" t="s">
        <v>41590</v>
      </c>
      <c r="AB401" t="s">
        <v>44751</v>
      </c>
    </row>
    <row r="402" spans="1:28" x14ac:dyDescent="0.25">
      <c r="A402" t="s">
        <v>48608</v>
      </c>
      <c r="B402" t="s">
        <v>2348</v>
      </c>
      <c r="C402" t="s">
        <v>5033</v>
      </c>
      <c r="D402" t="s">
        <v>53674</v>
      </c>
      <c r="E402" t="s">
        <v>54905</v>
      </c>
      <c r="F402" t="s">
        <v>8894</v>
      </c>
      <c r="G402" t="s">
        <v>10504</v>
      </c>
      <c r="H402" t="s">
        <v>11400</v>
      </c>
      <c r="I402" t="s">
        <v>13181</v>
      </c>
      <c r="K402" t="s">
        <v>59952</v>
      </c>
      <c r="M402" t="s">
        <v>60987</v>
      </c>
      <c r="N402" t="s">
        <v>20417</v>
      </c>
      <c r="O402" t="s">
        <v>20986</v>
      </c>
      <c r="P402" t="s">
        <v>23781</v>
      </c>
      <c r="Q402" t="s">
        <v>24455</v>
      </c>
      <c r="R402" t="s">
        <v>25216</v>
      </c>
      <c r="S402" t="s">
        <v>25887</v>
      </c>
      <c r="T402" t="s">
        <v>28243</v>
      </c>
      <c r="U402" t="s">
        <v>29123</v>
      </c>
      <c r="V402" t="s">
        <v>34194</v>
      </c>
      <c r="W402" t="s">
        <v>35277</v>
      </c>
      <c r="X402" t="s">
        <v>39525</v>
      </c>
      <c r="Y402" t="s">
        <v>40308</v>
      </c>
      <c r="Z402" t="s">
        <v>40790</v>
      </c>
      <c r="AA402" t="s">
        <v>41591</v>
      </c>
      <c r="AB402" t="s">
        <v>44752</v>
      </c>
    </row>
    <row r="403" spans="1:28" x14ac:dyDescent="0.25">
      <c r="A403" t="s">
        <v>48609</v>
      </c>
      <c r="B403" t="s">
        <v>2349</v>
      </c>
      <c r="C403" t="s">
        <v>5034</v>
      </c>
      <c r="D403" t="s">
        <v>53675</v>
      </c>
      <c r="E403" t="s">
        <v>54906</v>
      </c>
      <c r="F403" t="s">
        <v>8895</v>
      </c>
      <c r="G403" t="s">
        <v>10505</v>
      </c>
      <c r="H403" t="s">
        <v>11401</v>
      </c>
      <c r="I403" t="s">
        <v>13182</v>
      </c>
      <c r="K403" t="s">
        <v>59953</v>
      </c>
      <c r="M403" t="s">
        <v>60988</v>
      </c>
      <c r="N403" t="s">
        <v>20418</v>
      </c>
      <c r="O403" t="s">
        <v>45361</v>
      </c>
      <c r="P403" t="s">
        <v>23782</v>
      </c>
      <c r="Q403" t="s">
        <v>24455</v>
      </c>
      <c r="R403" t="s">
        <v>46828</v>
      </c>
      <c r="S403" t="s">
        <v>25888</v>
      </c>
      <c r="T403" t="s">
        <v>28244</v>
      </c>
      <c r="U403" t="s">
        <v>29124</v>
      </c>
      <c r="V403" t="s">
        <v>34195</v>
      </c>
      <c r="W403" t="s">
        <v>35278</v>
      </c>
      <c r="X403" t="s">
        <v>39526</v>
      </c>
      <c r="Y403" t="s">
        <v>40309</v>
      </c>
      <c r="Z403" t="s">
        <v>40791</v>
      </c>
      <c r="AA403" t="s">
        <v>41592</v>
      </c>
      <c r="AB403" t="s">
        <v>44753</v>
      </c>
    </row>
    <row r="404" spans="1:28" x14ac:dyDescent="0.25">
      <c r="A404" t="s">
        <v>48610</v>
      </c>
      <c r="B404" t="s">
        <v>2350</v>
      </c>
      <c r="C404" t="s">
        <v>53107</v>
      </c>
      <c r="D404" t="s">
        <v>53676</v>
      </c>
      <c r="E404" t="s">
        <v>54907</v>
      </c>
      <c r="F404" t="s">
        <v>8896</v>
      </c>
      <c r="G404" t="s">
        <v>10506</v>
      </c>
      <c r="H404" t="s">
        <v>11402</v>
      </c>
      <c r="I404" t="s">
        <v>13183</v>
      </c>
      <c r="K404" t="s">
        <v>59954</v>
      </c>
      <c r="M404" t="s">
        <v>60989</v>
      </c>
      <c r="N404" t="s">
        <v>46829</v>
      </c>
      <c r="O404" t="s">
        <v>46450</v>
      </c>
      <c r="P404" t="s">
        <v>46451</v>
      </c>
      <c r="Q404" t="s">
        <v>24456</v>
      </c>
      <c r="R404" t="s">
        <v>25217</v>
      </c>
      <c r="S404" t="s">
        <v>27282</v>
      </c>
      <c r="T404" t="s">
        <v>28245</v>
      </c>
      <c r="U404" t="s">
        <v>29125</v>
      </c>
      <c r="V404" t="s">
        <v>34196</v>
      </c>
      <c r="W404" t="s">
        <v>35279</v>
      </c>
      <c r="X404" t="s">
        <v>39527</v>
      </c>
      <c r="Y404" t="s">
        <v>40310</v>
      </c>
      <c r="Z404" t="s">
        <v>40792</v>
      </c>
      <c r="AA404" t="s">
        <v>41593</v>
      </c>
      <c r="AB404" t="s">
        <v>44754</v>
      </c>
    </row>
    <row r="405" spans="1:28" x14ac:dyDescent="0.25">
      <c r="A405" t="s">
        <v>48611</v>
      </c>
      <c r="B405" t="s">
        <v>2351</v>
      </c>
      <c r="C405" t="s">
        <v>53108</v>
      </c>
      <c r="D405" t="s">
        <v>53677</v>
      </c>
      <c r="E405" t="s">
        <v>54908</v>
      </c>
      <c r="F405" t="s">
        <v>8897</v>
      </c>
      <c r="G405" t="s">
        <v>10507</v>
      </c>
      <c r="H405" t="s">
        <v>11403</v>
      </c>
      <c r="I405" t="s">
        <v>13184</v>
      </c>
      <c r="K405" t="s">
        <v>59955</v>
      </c>
      <c r="M405" t="s">
        <v>60990</v>
      </c>
      <c r="N405" t="s">
        <v>46830</v>
      </c>
      <c r="O405" t="s">
        <v>20987</v>
      </c>
      <c r="P405" t="s">
        <v>23783</v>
      </c>
      <c r="Q405" t="s">
        <v>24457</v>
      </c>
      <c r="R405" t="s">
        <v>46831</v>
      </c>
      <c r="S405" t="s">
        <v>27283</v>
      </c>
      <c r="T405" t="s">
        <v>28246</v>
      </c>
      <c r="U405" t="s">
        <v>29126</v>
      </c>
      <c r="V405" t="s">
        <v>34197</v>
      </c>
      <c r="W405" t="s">
        <v>35280</v>
      </c>
      <c r="X405" t="s">
        <v>39528</v>
      </c>
      <c r="Y405" t="s">
        <v>40311</v>
      </c>
      <c r="Z405" t="s">
        <v>40793</v>
      </c>
      <c r="AA405" t="s">
        <v>41594</v>
      </c>
      <c r="AB405" t="s">
        <v>44755</v>
      </c>
    </row>
    <row r="406" spans="1:28" x14ac:dyDescent="0.25">
      <c r="A406" t="s">
        <v>48612</v>
      </c>
      <c r="B406" t="s">
        <v>2352</v>
      </c>
      <c r="C406" t="s">
        <v>5035</v>
      </c>
      <c r="D406" t="s">
        <v>53678</v>
      </c>
      <c r="E406" t="s">
        <v>54909</v>
      </c>
      <c r="F406" t="s">
        <v>8898</v>
      </c>
      <c r="G406" t="s">
        <v>10508</v>
      </c>
      <c r="H406" t="s">
        <v>11404</v>
      </c>
      <c r="I406" t="s">
        <v>13185</v>
      </c>
      <c r="K406" t="s">
        <v>59956</v>
      </c>
      <c r="M406" t="s">
        <v>60991</v>
      </c>
      <c r="N406" t="s">
        <v>46832</v>
      </c>
      <c r="O406" t="s">
        <v>20988</v>
      </c>
      <c r="P406" t="s">
        <v>23784</v>
      </c>
      <c r="Q406" t="s">
        <v>24458</v>
      </c>
      <c r="R406" t="s">
        <v>25218</v>
      </c>
      <c r="S406" t="s">
        <v>27284</v>
      </c>
      <c r="T406" t="s">
        <v>28247</v>
      </c>
      <c r="U406" t="s">
        <v>29127</v>
      </c>
      <c r="V406" t="s">
        <v>34198</v>
      </c>
      <c r="W406" t="s">
        <v>35281</v>
      </c>
      <c r="X406" t="s">
        <v>39529</v>
      </c>
      <c r="Y406" t="s">
        <v>40312</v>
      </c>
      <c r="Z406" t="s">
        <v>40794</v>
      </c>
      <c r="AA406" t="s">
        <v>41595</v>
      </c>
      <c r="AB406" t="s">
        <v>44756</v>
      </c>
    </row>
    <row r="407" spans="1:28" x14ac:dyDescent="0.25">
      <c r="A407" t="s">
        <v>48613</v>
      </c>
      <c r="B407" t="s">
        <v>2353</v>
      </c>
      <c r="C407" t="s">
        <v>5036</v>
      </c>
      <c r="D407" t="s">
        <v>53679</v>
      </c>
      <c r="E407" t="s">
        <v>54910</v>
      </c>
      <c r="F407" t="s">
        <v>8899</v>
      </c>
      <c r="G407" t="s">
        <v>10509</v>
      </c>
      <c r="H407" t="s">
        <v>11405</v>
      </c>
      <c r="I407" t="s">
        <v>13186</v>
      </c>
      <c r="K407" t="s">
        <v>59957</v>
      </c>
      <c r="M407" t="s">
        <v>60992</v>
      </c>
      <c r="N407" t="s">
        <v>46833</v>
      </c>
      <c r="O407" t="s">
        <v>46834</v>
      </c>
      <c r="P407" t="s">
        <v>23785</v>
      </c>
      <c r="Q407" t="s">
        <v>24459</v>
      </c>
      <c r="R407" t="s">
        <v>46835</v>
      </c>
      <c r="S407" t="s">
        <v>27285</v>
      </c>
      <c r="T407" t="s">
        <v>28248</v>
      </c>
      <c r="U407" t="s">
        <v>29128</v>
      </c>
      <c r="V407" t="s">
        <v>34199</v>
      </c>
      <c r="W407" t="s">
        <v>35282</v>
      </c>
      <c r="X407" t="s">
        <v>39530</v>
      </c>
      <c r="Y407" t="s">
        <v>40313</v>
      </c>
      <c r="Z407" t="s">
        <v>40795</v>
      </c>
      <c r="AA407" t="s">
        <v>41596</v>
      </c>
      <c r="AB407" t="s">
        <v>44757</v>
      </c>
    </row>
    <row r="408" spans="1:28" x14ac:dyDescent="0.25">
      <c r="A408" t="s">
        <v>48614</v>
      </c>
      <c r="B408" t="s">
        <v>51125</v>
      </c>
      <c r="C408" t="s">
        <v>5037</v>
      </c>
      <c r="D408" t="s">
        <v>5517</v>
      </c>
      <c r="E408" t="s">
        <v>54911</v>
      </c>
      <c r="F408" t="s">
        <v>8900</v>
      </c>
      <c r="G408" t="s">
        <v>10510</v>
      </c>
      <c r="H408" t="s">
        <v>11406</v>
      </c>
      <c r="I408" t="s">
        <v>13187</v>
      </c>
      <c r="K408" t="s">
        <v>59958</v>
      </c>
      <c r="M408" t="s">
        <v>60993</v>
      </c>
      <c r="N408" t="s">
        <v>46836</v>
      </c>
      <c r="O408" t="s">
        <v>46837</v>
      </c>
      <c r="P408" t="s">
        <v>23786</v>
      </c>
      <c r="Q408" t="s">
        <v>24460</v>
      </c>
      <c r="R408" t="s">
        <v>46838</v>
      </c>
      <c r="S408" t="s">
        <v>27286</v>
      </c>
      <c r="T408" t="s">
        <v>28249</v>
      </c>
      <c r="U408" t="s">
        <v>29129</v>
      </c>
      <c r="V408" t="s">
        <v>34200</v>
      </c>
      <c r="W408" t="s">
        <v>35283</v>
      </c>
      <c r="X408" t="s">
        <v>39531</v>
      </c>
      <c r="Y408" t="s">
        <v>40314</v>
      </c>
      <c r="Z408" t="s">
        <v>40796</v>
      </c>
      <c r="AA408" t="s">
        <v>41597</v>
      </c>
      <c r="AB408" t="s">
        <v>44758</v>
      </c>
    </row>
    <row r="409" spans="1:28" x14ac:dyDescent="0.25">
      <c r="A409" t="s">
        <v>48615</v>
      </c>
      <c r="B409" t="s">
        <v>2354</v>
      </c>
      <c r="C409" t="s">
        <v>5038</v>
      </c>
      <c r="D409" t="s">
        <v>53680</v>
      </c>
      <c r="E409" t="s">
        <v>54912</v>
      </c>
      <c r="F409" t="s">
        <v>8901</v>
      </c>
      <c r="G409" t="s">
        <v>57242</v>
      </c>
      <c r="H409" t="s">
        <v>11407</v>
      </c>
      <c r="I409" t="s">
        <v>13188</v>
      </c>
      <c r="K409" t="s">
        <v>59959</v>
      </c>
      <c r="M409" t="s">
        <v>60994</v>
      </c>
      <c r="N409" t="s">
        <v>20419</v>
      </c>
      <c r="O409" t="s">
        <v>46839</v>
      </c>
      <c r="P409" t="s">
        <v>23787</v>
      </c>
      <c r="Q409" t="s">
        <v>24461</v>
      </c>
      <c r="R409" t="s">
        <v>25219</v>
      </c>
      <c r="S409" t="s">
        <v>27287</v>
      </c>
      <c r="T409" t="s">
        <v>28250</v>
      </c>
      <c r="U409" t="s">
        <v>29130</v>
      </c>
      <c r="V409" t="s">
        <v>34201</v>
      </c>
      <c r="W409" t="s">
        <v>35284</v>
      </c>
      <c r="X409" t="s">
        <v>39532</v>
      </c>
      <c r="Y409" t="s">
        <v>40315</v>
      </c>
      <c r="Z409" t="s">
        <v>40797</v>
      </c>
      <c r="AA409" t="s">
        <v>41598</v>
      </c>
      <c r="AB409" t="s">
        <v>44759</v>
      </c>
    </row>
    <row r="410" spans="1:28" x14ac:dyDescent="0.25">
      <c r="A410" t="s">
        <v>48616</v>
      </c>
      <c r="B410" t="s">
        <v>2355</v>
      </c>
      <c r="C410" t="s">
        <v>5039</v>
      </c>
      <c r="D410" t="s">
        <v>53681</v>
      </c>
      <c r="E410" t="s">
        <v>6671</v>
      </c>
      <c r="F410" t="s">
        <v>8902</v>
      </c>
      <c r="G410" t="s">
        <v>10511</v>
      </c>
      <c r="H410" t="s">
        <v>11408</v>
      </c>
      <c r="I410" t="s">
        <v>13189</v>
      </c>
      <c r="K410" t="s">
        <v>59960</v>
      </c>
      <c r="M410" t="s">
        <v>60995</v>
      </c>
      <c r="N410" t="s">
        <v>20420</v>
      </c>
      <c r="O410" t="s">
        <v>46840</v>
      </c>
      <c r="P410" t="s">
        <v>23788</v>
      </c>
      <c r="Q410" t="s">
        <v>24462</v>
      </c>
      <c r="R410" t="s">
        <v>45362</v>
      </c>
      <c r="S410" t="s">
        <v>27288</v>
      </c>
      <c r="T410" t="s">
        <v>28251</v>
      </c>
      <c r="U410" t="s">
        <v>29131</v>
      </c>
      <c r="V410" t="s">
        <v>34202</v>
      </c>
      <c r="W410" t="s">
        <v>35285</v>
      </c>
      <c r="X410" t="s">
        <v>39533</v>
      </c>
      <c r="Y410" t="s">
        <v>40316</v>
      </c>
      <c r="Z410" t="s">
        <v>40798</v>
      </c>
      <c r="AA410" t="s">
        <v>41599</v>
      </c>
      <c r="AB410" t="s">
        <v>44760</v>
      </c>
    </row>
    <row r="411" spans="1:28" x14ac:dyDescent="0.25">
      <c r="A411" t="s">
        <v>48617</v>
      </c>
      <c r="B411" t="s">
        <v>2356</v>
      </c>
      <c r="C411" t="s">
        <v>5040</v>
      </c>
      <c r="D411" t="s">
        <v>53682</v>
      </c>
      <c r="E411" t="s">
        <v>54913</v>
      </c>
      <c r="F411" t="s">
        <v>8903</v>
      </c>
      <c r="G411" t="s">
        <v>10512</v>
      </c>
      <c r="H411" t="s">
        <v>11409</v>
      </c>
      <c r="I411" t="s">
        <v>13190</v>
      </c>
      <c r="K411" t="s">
        <v>59961</v>
      </c>
      <c r="M411" t="s">
        <v>60996</v>
      </c>
      <c r="N411" t="s">
        <v>20421</v>
      </c>
      <c r="O411" t="s">
        <v>20989</v>
      </c>
      <c r="P411" t="s">
        <v>23789</v>
      </c>
      <c r="Q411" t="s">
        <v>24463</v>
      </c>
      <c r="R411" t="s">
        <v>25220</v>
      </c>
      <c r="S411" t="s">
        <v>27289</v>
      </c>
      <c r="T411" t="s">
        <v>28252</v>
      </c>
      <c r="U411" t="s">
        <v>29132</v>
      </c>
      <c r="V411" t="s">
        <v>34203</v>
      </c>
      <c r="W411" t="s">
        <v>35286</v>
      </c>
      <c r="X411" t="s">
        <v>39534</v>
      </c>
      <c r="Y411" t="s">
        <v>40317</v>
      </c>
      <c r="Z411" t="s">
        <v>40799</v>
      </c>
      <c r="AA411" t="s">
        <v>41600</v>
      </c>
      <c r="AB411" t="s">
        <v>44761</v>
      </c>
    </row>
    <row r="412" spans="1:28" x14ac:dyDescent="0.25">
      <c r="A412" t="s">
        <v>48618</v>
      </c>
      <c r="B412" t="s">
        <v>2357</v>
      </c>
      <c r="C412" t="s">
        <v>5041</v>
      </c>
      <c r="D412" t="s">
        <v>53683</v>
      </c>
      <c r="E412" t="s">
        <v>54914</v>
      </c>
      <c r="F412" t="s">
        <v>8904</v>
      </c>
      <c r="G412" t="s">
        <v>10513</v>
      </c>
      <c r="H412" t="s">
        <v>57731</v>
      </c>
      <c r="I412" t="s">
        <v>13191</v>
      </c>
      <c r="K412" t="s">
        <v>59962</v>
      </c>
      <c r="M412" t="s">
        <v>60997</v>
      </c>
      <c r="N412" t="s">
        <v>20422</v>
      </c>
      <c r="O412" t="s">
        <v>20990</v>
      </c>
      <c r="P412" t="s">
        <v>23790</v>
      </c>
      <c r="Q412" t="s">
        <v>24464</v>
      </c>
      <c r="R412" t="s">
        <v>25221</v>
      </c>
      <c r="S412" t="s">
        <v>27290</v>
      </c>
      <c r="T412" t="s">
        <v>28253</v>
      </c>
      <c r="U412" t="s">
        <v>29133</v>
      </c>
      <c r="V412" t="s">
        <v>34204</v>
      </c>
      <c r="W412" t="s">
        <v>35287</v>
      </c>
      <c r="X412" t="s">
        <v>39535</v>
      </c>
      <c r="Y412" t="s">
        <v>40318</v>
      </c>
      <c r="Z412" t="s">
        <v>40800</v>
      </c>
      <c r="AA412" t="s">
        <v>41601</v>
      </c>
      <c r="AB412" t="s">
        <v>47719</v>
      </c>
    </row>
    <row r="413" spans="1:28" x14ac:dyDescent="0.25">
      <c r="A413" t="s">
        <v>48619</v>
      </c>
      <c r="B413" t="s">
        <v>2358</v>
      </c>
      <c r="C413" t="s">
        <v>53109</v>
      </c>
      <c r="D413" t="s">
        <v>53684</v>
      </c>
      <c r="E413" t="s">
        <v>6672</v>
      </c>
      <c r="F413" t="s">
        <v>8905</v>
      </c>
      <c r="G413" t="s">
        <v>10514</v>
      </c>
      <c r="H413" t="s">
        <v>57732</v>
      </c>
      <c r="I413" t="s">
        <v>13192</v>
      </c>
      <c r="K413" t="s">
        <v>59963</v>
      </c>
      <c r="M413" t="s">
        <v>60998</v>
      </c>
      <c r="N413" t="s">
        <v>20423</v>
      </c>
      <c r="O413" t="s">
        <v>20991</v>
      </c>
      <c r="P413" t="s">
        <v>45363</v>
      </c>
      <c r="Q413" t="s">
        <v>24465</v>
      </c>
      <c r="R413" t="s">
        <v>25222</v>
      </c>
      <c r="S413" t="s">
        <v>27291</v>
      </c>
      <c r="T413" t="s">
        <v>28254</v>
      </c>
      <c r="U413" t="s">
        <v>29134</v>
      </c>
      <c r="V413" t="s">
        <v>34205</v>
      </c>
      <c r="W413" t="s">
        <v>35288</v>
      </c>
      <c r="X413" t="s">
        <v>39536</v>
      </c>
      <c r="Y413" t="s">
        <v>40319</v>
      </c>
      <c r="Z413" t="s">
        <v>40801</v>
      </c>
      <c r="AA413" t="s">
        <v>41602</v>
      </c>
      <c r="AB413" t="s">
        <v>44762</v>
      </c>
    </row>
    <row r="414" spans="1:28" x14ac:dyDescent="0.25">
      <c r="A414" t="s">
        <v>48620</v>
      </c>
      <c r="B414" t="s">
        <v>51126</v>
      </c>
      <c r="C414" t="s">
        <v>5042</v>
      </c>
      <c r="D414" t="s">
        <v>53685</v>
      </c>
      <c r="E414" t="s">
        <v>54915</v>
      </c>
      <c r="F414" t="s">
        <v>8906</v>
      </c>
      <c r="G414" t="s">
        <v>10515</v>
      </c>
      <c r="H414" t="s">
        <v>11410</v>
      </c>
      <c r="I414" t="s">
        <v>13193</v>
      </c>
      <c r="K414" t="s">
        <v>59964</v>
      </c>
      <c r="M414" t="s">
        <v>60999</v>
      </c>
      <c r="N414" t="s">
        <v>20424</v>
      </c>
      <c r="O414" t="s">
        <v>20992</v>
      </c>
      <c r="P414" t="s">
        <v>23791</v>
      </c>
      <c r="Q414" t="s">
        <v>45364</v>
      </c>
      <c r="R414" t="s">
        <v>45365</v>
      </c>
      <c r="S414" t="s">
        <v>25889</v>
      </c>
      <c r="T414" t="s">
        <v>28255</v>
      </c>
      <c r="U414" t="s">
        <v>29135</v>
      </c>
      <c r="V414" t="s">
        <v>34206</v>
      </c>
      <c r="W414" t="s">
        <v>35289</v>
      </c>
      <c r="X414" t="s">
        <v>39537</v>
      </c>
      <c r="Y414" t="s">
        <v>40320</v>
      </c>
      <c r="Z414" t="s">
        <v>40802</v>
      </c>
      <c r="AA414" t="s">
        <v>41603</v>
      </c>
      <c r="AB414" t="s">
        <v>44763</v>
      </c>
    </row>
    <row r="415" spans="1:28" x14ac:dyDescent="0.25">
      <c r="A415" t="s">
        <v>48621</v>
      </c>
      <c r="B415" t="s">
        <v>51127</v>
      </c>
      <c r="C415" t="s">
        <v>5043</v>
      </c>
      <c r="D415" t="s">
        <v>5518</v>
      </c>
      <c r="E415" t="s">
        <v>6673</v>
      </c>
      <c r="F415" t="s">
        <v>8907</v>
      </c>
      <c r="G415" t="s">
        <v>10516</v>
      </c>
      <c r="H415" t="s">
        <v>11411</v>
      </c>
      <c r="I415" t="s">
        <v>13194</v>
      </c>
      <c r="K415" t="s">
        <v>59965</v>
      </c>
      <c r="M415" t="s">
        <v>61000</v>
      </c>
      <c r="N415" t="s">
        <v>45366</v>
      </c>
      <c r="O415" t="s">
        <v>20993</v>
      </c>
      <c r="P415" t="s">
        <v>23792</v>
      </c>
      <c r="Q415" t="s">
        <v>45367</v>
      </c>
      <c r="R415" t="s">
        <v>45368</v>
      </c>
      <c r="S415" t="s">
        <v>25890</v>
      </c>
      <c r="T415" t="s">
        <v>28256</v>
      </c>
      <c r="U415" t="s">
        <v>29136</v>
      </c>
      <c r="V415" t="s">
        <v>34207</v>
      </c>
      <c r="W415" t="s">
        <v>35290</v>
      </c>
      <c r="X415" t="s">
        <v>39538</v>
      </c>
      <c r="Y415" t="s">
        <v>40321</v>
      </c>
      <c r="Z415" t="s">
        <v>40803</v>
      </c>
      <c r="AA415" t="s">
        <v>41604</v>
      </c>
      <c r="AB415" t="s">
        <v>44764</v>
      </c>
    </row>
    <row r="416" spans="1:28" x14ac:dyDescent="0.25">
      <c r="A416" t="s">
        <v>48622</v>
      </c>
      <c r="B416" t="s">
        <v>51128</v>
      </c>
      <c r="C416" t="s">
        <v>5044</v>
      </c>
      <c r="D416" t="s">
        <v>53686</v>
      </c>
      <c r="E416" t="s">
        <v>6674</v>
      </c>
      <c r="F416" t="s">
        <v>8908</v>
      </c>
      <c r="G416" t="s">
        <v>10517</v>
      </c>
      <c r="H416" t="s">
        <v>11412</v>
      </c>
      <c r="I416" t="s">
        <v>13195</v>
      </c>
      <c r="K416" t="s">
        <v>59966</v>
      </c>
      <c r="M416" t="s">
        <v>61001</v>
      </c>
      <c r="N416" t="s">
        <v>20425</v>
      </c>
      <c r="O416" t="s">
        <v>20994</v>
      </c>
      <c r="P416" t="s">
        <v>23793</v>
      </c>
      <c r="Q416" t="s">
        <v>24466</v>
      </c>
      <c r="R416" t="s">
        <v>25223</v>
      </c>
      <c r="S416" t="s">
        <v>25891</v>
      </c>
      <c r="T416" t="s">
        <v>28257</v>
      </c>
      <c r="U416" t="s">
        <v>29137</v>
      </c>
      <c r="V416" t="s">
        <v>34208</v>
      </c>
      <c r="W416" t="s">
        <v>35291</v>
      </c>
      <c r="X416" t="s">
        <v>39539</v>
      </c>
      <c r="Y416" t="s">
        <v>40322</v>
      </c>
      <c r="Z416" t="s">
        <v>40804</v>
      </c>
      <c r="AA416" t="s">
        <v>41605</v>
      </c>
      <c r="AB416" t="s">
        <v>44765</v>
      </c>
    </row>
    <row r="417" spans="1:28" x14ac:dyDescent="0.25">
      <c r="A417" t="s">
        <v>48623</v>
      </c>
      <c r="B417" t="s">
        <v>51129</v>
      </c>
      <c r="C417" t="s">
        <v>5045</v>
      </c>
      <c r="D417" t="s">
        <v>5519</v>
      </c>
      <c r="E417" t="s">
        <v>54916</v>
      </c>
      <c r="F417" t="s">
        <v>8909</v>
      </c>
      <c r="G417" t="s">
        <v>57243</v>
      </c>
      <c r="H417" t="s">
        <v>11413</v>
      </c>
      <c r="I417" t="s">
        <v>13196</v>
      </c>
      <c r="K417" t="s">
        <v>59967</v>
      </c>
      <c r="M417" t="s">
        <v>61002</v>
      </c>
      <c r="N417" t="s">
        <v>20426</v>
      </c>
      <c r="O417" t="s">
        <v>20995</v>
      </c>
      <c r="P417" t="s">
        <v>23794</v>
      </c>
      <c r="Q417" t="s">
        <v>46841</v>
      </c>
      <c r="R417" t="s">
        <v>46842</v>
      </c>
      <c r="S417" t="s">
        <v>25892</v>
      </c>
      <c r="T417" t="s">
        <v>28258</v>
      </c>
      <c r="U417" t="s">
        <v>29138</v>
      </c>
      <c r="V417" t="s">
        <v>34209</v>
      </c>
      <c r="W417" t="s">
        <v>35292</v>
      </c>
      <c r="X417" t="s">
        <v>39540</v>
      </c>
      <c r="Y417" t="s">
        <v>40323</v>
      </c>
      <c r="Z417" t="s">
        <v>40805</v>
      </c>
      <c r="AA417" t="s">
        <v>41606</v>
      </c>
      <c r="AB417" t="s">
        <v>44766</v>
      </c>
    </row>
    <row r="418" spans="1:28" x14ac:dyDescent="0.25">
      <c r="A418" t="s">
        <v>48624</v>
      </c>
      <c r="B418" t="s">
        <v>51130</v>
      </c>
      <c r="C418" t="s">
        <v>53110</v>
      </c>
      <c r="D418" t="s">
        <v>53687</v>
      </c>
      <c r="E418" t="s">
        <v>6675</v>
      </c>
      <c r="F418" t="s">
        <v>56541</v>
      </c>
      <c r="G418" t="s">
        <v>57244</v>
      </c>
      <c r="H418" t="s">
        <v>11414</v>
      </c>
      <c r="I418" t="s">
        <v>58667</v>
      </c>
      <c r="K418" t="s">
        <v>59968</v>
      </c>
      <c r="M418" t="s">
        <v>61003</v>
      </c>
      <c r="N418" t="s">
        <v>20427</v>
      </c>
      <c r="O418" t="s">
        <v>20996</v>
      </c>
      <c r="P418" t="s">
        <v>23795</v>
      </c>
      <c r="Q418" t="s">
        <v>24467</v>
      </c>
      <c r="R418" t="s">
        <v>25224</v>
      </c>
      <c r="S418" t="s">
        <v>25893</v>
      </c>
      <c r="T418" t="s">
        <v>28259</v>
      </c>
      <c r="U418" t="s">
        <v>29139</v>
      </c>
      <c r="V418" t="s">
        <v>34210</v>
      </c>
      <c r="W418" t="s">
        <v>35293</v>
      </c>
      <c r="X418" t="s">
        <v>39541</v>
      </c>
      <c r="Y418" t="s">
        <v>40324</v>
      </c>
      <c r="Z418" t="s">
        <v>40806</v>
      </c>
      <c r="AA418" t="s">
        <v>41607</v>
      </c>
      <c r="AB418" t="s">
        <v>44767</v>
      </c>
    </row>
    <row r="419" spans="1:28" x14ac:dyDescent="0.25">
      <c r="A419" t="s">
        <v>48625</v>
      </c>
      <c r="B419" t="s">
        <v>51131</v>
      </c>
      <c r="C419" t="s">
        <v>53111</v>
      </c>
      <c r="D419" t="s">
        <v>53688</v>
      </c>
      <c r="E419" t="s">
        <v>6676</v>
      </c>
      <c r="F419" t="s">
        <v>8910</v>
      </c>
      <c r="G419" t="s">
        <v>10518</v>
      </c>
      <c r="H419" t="s">
        <v>11415</v>
      </c>
      <c r="I419" t="s">
        <v>13197</v>
      </c>
      <c r="K419" t="s">
        <v>59969</v>
      </c>
      <c r="M419" t="s">
        <v>61004</v>
      </c>
      <c r="N419" t="s">
        <v>45369</v>
      </c>
      <c r="O419" t="s">
        <v>20997</v>
      </c>
      <c r="P419" t="s">
        <v>23796</v>
      </c>
      <c r="Q419" t="s">
        <v>24468</v>
      </c>
      <c r="R419" t="s">
        <v>25225</v>
      </c>
      <c r="S419" t="s">
        <v>25894</v>
      </c>
      <c r="T419" t="s">
        <v>28260</v>
      </c>
      <c r="U419" t="s">
        <v>29140</v>
      </c>
      <c r="V419" t="s">
        <v>34211</v>
      </c>
      <c r="W419" t="s">
        <v>35294</v>
      </c>
      <c r="X419" t="s">
        <v>39542</v>
      </c>
      <c r="Y419" t="s">
        <v>40325</v>
      </c>
      <c r="Z419" t="s">
        <v>40807</v>
      </c>
      <c r="AA419" t="s">
        <v>41608</v>
      </c>
      <c r="AB419" t="s">
        <v>44768</v>
      </c>
    </row>
    <row r="420" spans="1:28" x14ac:dyDescent="0.25">
      <c r="A420" t="s">
        <v>48626</v>
      </c>
      <c r="B420" t="s">
        <v>51132</v>
      </c>
      <c r="C420" t="s">
        <v>5046</v>
      </c>
      <c r="D420" t="s">
        <v>53689</v>
      </c>
      <c r="E420" t="s">
        <v>54917</v>
      </c>
      <c r="F420" t="s">
        <v>8911</v>
      </c>
      <c r="G420" t="s">
        <v>10519</v>
      </c>
      <c r="H420" t="s">
        <v>11416</v>
      </c>
      <c r="I420" t="s">
        <v>13198</v>
      </c>
      <c r="K420" t="s">
        <v>59970</v>
      </c>
      <c r="M420" t="s">
        <v>61005</v>
      </c>
      <c r="N420" t="s">
        <v>46452</v>
      </c>
      <c r="O420" t="s">
        <v>20998</v>
      </c>
      <c r="P420" t="s">
        <v>23797</v>
      </c>
      <c r="Q420" t="s">
        <v>24469</v>
      </c>
      <c r="R420" t="s">
        <v>25226</v>
      </c>
      <c r="S420" t="s">
        <v>27292</v>
      </c>
      <c r="T420" t="s">
        <v>28261</v>
      </c>
      <c r="U420" t="s">
        <v>29141</v>
      </c>
      <c r="V420" t="s">
        <v>34212</v>
      </c>
      <c r="W420" t="s">
        <v>35295</v>
      </c>
      <c r="X420" t="s">
        <v>39543</v>
      </c>
      <c r="Y420" t="s">
        <v>40326</v>
      </c>
      <c r="Z420" t="s">
        <v>40808</v>
      </c>
      <c r="AA420" t="s">
        <v>41609</v>
      </c>
      <c r="AB420" t="s">
        <v>44769</v>
      </c>
    </row>
    <row r="421" spans="1:28" x14ac:dyDescent="0.25">
      <c r="A421" t="s">
        <v>48627</v>
      </c>
      <c r="B421" t="s">
        <v>51133</v>
      </c>
      <c r="C421" t="s">
        <v>53112</v>
      </c>
      <c r="D421" t="s">
        <v>5520</v>
      </c>
      <c r="E421" t="s">
        <v>6677</v>
      </c>
      <c r="F421" t="s">
        <v>8912</v>
      </c>
      <c r="G421" t="s">
        <v>57245</v>
      </c>
      <c r="H421" t="s">
        <v>11417</v>
      </c>
      <c r="I421" t="s">
        <v>13199</v>
      </c>
      <c r="K421" t="s">
        <v>59971</v>
      </c>
      <c r="M421" t="s">
        <v>61006</v>
      </c>
      <c r="N421" t="s">
        <v>45370</v>
      </c>
      <c r="O421" t="s">
        <v>20999</v>
      </c>
      <c r="P421" t="s">
        <v>23798</v>
      </c>
      <c r="Q421" t="s">
        <v>46843</v>
      </c>
      <c r="R421" t="s">
        <v>25227</v>
      </c>
      <c r="S421" t="s">
        <v>27293</v>
      </c>
      <c r="T421" t="s">
        <v>28262</v>
      </c>
      <c r="U421" t="s">
        <v>29142</v>
      </c>
      <c r="V421" t="s">
        <v>34213</v>
      </c>
      <c r="W421" t="s">
        <v>35296</v>
      </c>
      <c r="X421" t="s">
        <v>39544</v>
      </c>
      <c r="Y421" t="s">
        <v>40327</v>
      </c>
      <c r="Z421" t="s">
        <v>40809</v>
      </c>
      <c r="AA421" t="s">
        <v>41610</v>
      </c>
      <c r="AB421" t="s">
        <v>44770</v>
      </c>
    </row>
    <row r="422" spans="1:28" x14ac:dyDescent="0.25">
      <c r="A422" t="s">
        <v>48628</v>
      </c>
      <c r="B422" t="s">
        <v>51134</v>
      </c>
      <c r="C422" t="s">
        <v>53113</v>
      </c>
      <c r="D422" t="s">
        <v>53690</v>
      </c>
      <c r="E422" t="s">
        <v>6678</v>
      </c>
      <c r="F422" t="s">
        <v>8913</v>
      </c>
      <c r="G422" t="s">
        <v>10520</v>
      </c>
      <c r="H422" t="s">
        <v>11418</v>
      </c>
      <c r="I422" t="s">
        <v>13200</v>
      </c>
      <c r="K422" t="s">
        <v>59972</v>
      </c>
      <c r="M422" t="s">
        <v>61007</v>
      </c>
      <c r="N422" t="s">
        <v>45371</v>
      </c>
      <c r="O422" t="s">
        <v>21000</v>
      </c>
      <c r="P422" t="s">
        <v>45372</v>
      </c>
      <c r="Q422" t="s">
        <v>46844</v>
      </c>
      <c r="R422" t="s">
        <v>25228</v>
      </c>
      <c r="S422" t="s">
        <v>25895</v>
      </c>
      <c r="T422" t="s">
        <v>28263</v>
      </c>
      <c r="U422" t="s">
        <v>29143</v>
      </c>
      <c r="V422" t="s">
        <v>34214</v>
      </c>
      <c r="W422" t="s">
        <v>35297</v>
      </c>
      <c r="X422" t="s">
        <v>39545</v>
      </c>
      <c r="Y422" t="s">
        <v>40328</v>
      </c>
      <c r="Z422" t="s">
        <v>40810</v>
      </c>
      <c r="AA422" t="s">
        <v>41611</v>
      </c>
      <c r="AB422" t="s">
        <v>44771</v>
      </c>
    </row>
    <row r="423" spans="1:28" x14ac:dyDescent="0.25">
      <c r="A423" t="s">
        <v>48629</v>
      </c>
      <c r="B423" t="s">
        <v>51135</v>
      </c>
      <c r="C423" t="s">
        <v>5047</v>
      </c>
      <c r="D423" t="s">
        <v>53691</v>
      </c>
      <c r="E423" t="s">
        <v>6679</v>
      </c>
      <c r="F423" t="s">
        <v>8914</v>
      </c>
      <c r="G423" t="s">
        <v>10521</v>
      </c>
      <c r="H423" t="s">
        <v>11419</v>
      </c>
      <c r="I423" t="s">
        <v>13201</v>
      </c>
      <c r="K423" t="s">
        <v>59973</v>
      </c>
      <c r="M423" t="s">
        <v>16388</v>
      </c>
      <c r="N423" t="s">
        <v>45373</v>
      </c>
      <c r="O423" t="s">
        <v>21001</v>
      </c>
      <c r="P423" t="s">
        <v>23795</v>
      </c>
      <c r="Q423" t="s">
        <v>24470</v>
      </c>
      <c r="R423" t="s">
        <v>46845</v>
      </c>
      <c r="S423" t="s">
        <v>27294</v>
      </c>
      <c r="T423" t="s">
        <v>28264</v>
      </c>
      <c r="U423" t="s">
        <v>29144</v>
      </c>
      <c r="V423" t="s">
        <v>34215</v>
      </c>
      <c r="W423" t="s">
        <v>35298</v>
      </c>
      <c r="X423" t="s">
        <v>39546</v>
      </c>
      <c r="Y423" t="s">
        <v>40329</v>
      </c>
      <c r="Z423" t="s">
        <v>40811</v>
      </c>
      <c r="AA423" t="s">
        <v>41612</v>
      </c>
      <c r="AB423" t="s">
        <v>44772</v>
      </c>
    </row>
    <row r="424" spans="1:28" x14ac:dyDescent="0.25">
      <c r="A424" t="s">
        <v>48630</v>
      </c>
      <c r="B424" t="s">
        <v>51136</v>
      </c>
      <c r="C424" t="s">
        <v>53114</v>
      </c>
      <c r="D424" t="s">
        <v>5521</v>
      </c>
      <c r="E424" t="s">
        <v>6680</v>
      </c>
      <c r="F424" t="s">
        <v>8915</v>
      </c>
      <c r="G424" t="s">
        <v>57246</v>
      </c>
      <c r="H424" t="s">
        <v>11420</v>
      </c>
      <c r="I424" t="s">
        <v>13202</v>
      </c>
      <c r="K424" t="s">
        <v>59974</v>
      </c>
      <c r="M424" t="s">
        <v>16389</v>
      </c>
      <c r="N424" t="s">
        <v>45374</v>
      </c>
      <c r="O424" t="s">
        <v>21002</v>
      </c>
      <c r="P424" t="s">
        <v>23799</v>
      </c>
      <c r="Q424" t="s">
        <v>24471</v>
      </c>
      <c r="R424" t="s">
        <v>25229</v>
      </c>
      <c r="S424" t="s">
        <v>25896</v>
      </c>
      <c r="T424" t="s">
        <v>28265</v>
      </c>
      <c r="U424" t="s">
        <v>29145</v>
      </c>
      <c r="V424" t="s">
        <v>34216</v>
      </c>
      <c r="W424" t="s">
        <v>35299</v>
      </c>
      <c r="X424" t="s">
        <v>39547</v>
      </c>
      <c r="Y424" t="s">
        <v>40330</v>
      </c>
      <c r="Z424" t="s">
        <v>40812</v>
      </c>
      <c r="AA424" t="s">
        <v>41613</v>
      </c>
      <c r="AB424" t="s">
        <v>44773</v>
      </c>
    </row>
    <row r="425" spans="1:28" x14ac:dyDescent="0.25">
      <c r="A425" t="s">
        <v>48631</v>
      </c>
      <c r="B425" t="s">
        <v>51137</v>
      </c>
      <c r="C425" t="s">
        <v>53115</v>
      </c>
      <c r="D425" t="s">
        <v>5522</v>
      </c>
      <c r="E425" t="s">
        <v>54918</v>
      </c>
      <c r="F425" t="s">
        <v>8916</v>
      </c>
      <c r="G425" t="s">
        <v>10522</v>
      </c>
      <c r="H425" t="s">
        <v>57733</v>
      </c>
      <c r="I425" t="s">
        <v>58668</v>
      </c>
      <c r="K425" t="s">
        <v>59975</v>
      </c>
      <c r="M425" t="s">
        <v>61008</v>
      </c>
      <c r="N425" t="s">
        <v>20428</v>
      </c>
      <c r="O425" t="s">
        <v>21003</v>
      </c>
      <c r="P425" t="s">
        <v>23800</v>
      </c>
      <c r="Q425" t="s">
        <v>24472</v>
      </c>
      <c r="R425" t="s">
        <v>25230</v>
      </c>
      <c r="S425" t="s">
        <v>25897</v>
      </c>
      <c r="T425" t="s">
        <v>28266</v>
      </c>
      <c r="U425" t="s">
        <v>29146</v>
      </c>
      <c r="V425" t="s">
        <v>34217</v>
      </c>
      <c r="W425" t="s">
        <v>35300</v>
      </c>
      <c r="X425" t="s">
        <v>39548</v>
      </c>
      <c r="Y425" t="s">
        <v>40331</v>
      </c>
      <c r="Z425" t="s">
        <v>40813</v>
      </c>
      <c r="AA425" t="s">
        <v>41614</v>
      </c>
      <c r="AB425" t="s">
        <v>44774</v>
      </c>
    </row>
    <row r="426" spans="1:28" x14ac:dyDescent="0.25">
      <c r="A426" t="s">
        <v>48632</v>
      </c>
      <c r="B426" t="s">
        <v>51138</v>
      </c>
      <c r="C426" t="s">
        <v>5048</v>
      </c>
      <c r="D426" t="s">
        <v>53692</v>
      </c>
      <c r="E426" t="s">
        <v>6681</v>
      </c>
      <c r="F426" t="s">
        <v>8917</v>
      </c>
      <c r="G426" t="s">
        <v>57247</v>
      </c>
      <c r="H426" t="s">
        <v>57734</v>
      </c>
      <c r="I426" t="s">
        <v>58669</v>
      </c>
      <c r="K426" t="s">
        <v>59976</v>
      </c>
      <c r="M426" t="s">
        <v>61009</v>
      </c>
      <c r="N426" t="s">
        <v>20429</v>
      </c>
      <c r="O426" t="s">
        <v>21004</v>
      </c>
      <c r="P426" t="s">
        <v>23801</v>
      </c>
      <c r="Q426" t="s">
        <v>24473</v>
      </c>
      <c r="R426" t="s">
        <v>25231</v>
      </c>
      <c r="S426" t="s">
        <v>25898</v>
      </c>
      <c r="T426" t="s">
        <v>28267</v>
      </c>
      <c r="U426" t="s">
        <v>29147</v>
      </c>
      <c r="V426" t="s">
        <v>34218</v>
      </c>
      <c r="W426" t="s">
        <v>35301</v>
      </c>
      <c r="X426" t="s">
        <v>39549</v>
      </c>
      <c r="Y426" t="s">
        <v>40332</v>
      </c>
      <c r="Z426" t="s">
        <v>40814</v>
      </c>
      <c r="AA426" t="s">
        <v>41615</v>
      </c>
      <c r="AB426" t="s">
        <v>44775</v>
      </c>
    </row>
    <row r="427" spans="1:28" x14ac:dyDescent="0.25">
      <c r="A427" t="s">
        <v>48633</v>
      </c>
      <c r="B427" t="s">
        <v>51139</v>
      </c>
      <c r="C427" t="s">
        <v>53116</v>
      </c>
      <c r="D427" t="s">
        <v>53693</v>
      </c>
      <c r="E427" t="s">
        <v>54919</v>
      </c>
      <c r="F427" t="s">
        <v>8918</v>
      </c>
      <c r="G427" t="s">
        <v>10523</v>
      </c>
      <c r="H427" t="s">
        <v>57735</v>
      </c>
      <c r="I427" t="s">
        <v>13203</v>
      </c>
      <c r="K427" t="s">
        <v>59977</v>
      </c>
      <c r="M427" t="s">
        <v>61010</v>
      </c>
      <c r="N427" t="s">
        <v>20430</v>
      </c>
      <c r="O427" t="s">
        <v>45375</v>
      </c>
      <c r="P427" t="s">
        <v>23802</v>
      </c>
      <c r="Q427" t="s">
        <v>24474</v>
      </c>
      <c r="R427" t="s">
        <v>25232</v>
      </c>
      <c r="S427" t="s">
        <v>25899</v>
      </c>
      <c r="T427" t="s">
        <v>28268</v>
      </c>
      <c r="U427" t="s">
        <v>29148</v>
      </c>
      <c r="V427" t="s">
        <v>34219</v>
      </c>
      <c r="W427" t="s">
        <v>35302</v>
      </c>
      <c r="X427" t="s">
        <v>39550</v>
      </c>
      <c r="Y427" t="s">
        <v>40333</v>
      </c>
      <c r="Z427" t="s">
        <v>40815</v>
      </c>
      <c r="AA427" t="s">
        <v>41616</v>
      </c>
      <c r="AB427" t="s">
        <v>44776</v>
      </c>
    </row>
    <row r="428" spans="1:28" x14ac:dyDescent="0.25">
      <c r="A428" t="s">
        <v>48634</v>
      </c>
      <c r="B428" t="s">
        <v>51140</v>
      </c>
      <c r="C428" t="s">
        <v>53117</v>
      </c>
      <c r="D428" t="s">
        <v>5523</v>
      </c>
      <c r="E428" t="s">
        <v>6682</v>
      </c>
      <c r="F428" t="s">
        <v>56542</v>
      </c>
      <c r="G428" t="s">
        <v>10524</v>
      </c>
      <c r="H428" t="s">
        <v>57736</v>
      </c>
      <c r="I428" t="s">
        <v>58670</v>
      </c>
      <c r="K428" t="s">
        <v>59978</v>
      </c>
      <c r="M428" t="s">
        <v>61011</v>
      </c>
      <c r="N428" t="s">
        <v>20431</v>
      </c>
      <c r="O428" t="s">
        <v>45376</v>
      </c>
      <c r="P428" t="s">
        <v>23803</v>
      </c>
      <c r="Q428" t="s">
        <v>24475</v>
      </c>
      <c r="R428" t="s">
        <v>25233</v>
      </c>
      <c r="S428" t="s">
        <v>25900</v>
      </c>
      <c r="T428" t="s">
        <v>28269</v>
      </c>
      <c r="U428" t="s">
        <v>29149</v>
      </c>
      <c r="V428" t="s">
        <v>34220</v>
      </c>
      <c r="W428" t="s">
        <v>35303</v>
      </c>
      <c r="X428" t="s">
        <v>39551</v>
      </c>
      <c r="Y428" t="s">
        <v>40334</v>
      </c>
      <c r="Z428" t="s">
        <v>40816</v>
      </c>
      <c r="AA428" t="s">
        <v>41617</v>
      </c>
      <c r="AB428" t="s">
        <v>44777</v>
      </c>
    </row>
    <row r="429" spans="1:28" x14ac:dyDescent="0.25">
      <c r="A429" t="s">
        <v>48635</v>
      </c>
      <c r="B429" t="s">
        <v>51141</v>
      </c>
      <c r="C429" t="s">
        <v>53118</v>
      </c>
      <c r="D429" t="s">
        <v>5524</v>
      </c>
      <c r="E429" t="s">
        <v>6683</v>
      </c>
      <c r="F429" t="s">
        <v>8919</v>
      </c>
      <c r="G429" t="s">
        <v>10525</v>
      </c>
      <c r="H429" t="s">
        <v>11421</v>
      </c>
      <c r="I429" t="s">
        <v>13204</v>
      </c>
      <c r="K429" t="s">
        <v>59979</v>
      </c>
      <c r="M429" t="s">
        <v>16391</v>
      </c>
      <c r="N429" t="s">
        <v>45377</v>
      </c>
      <c r="O429" t="s">
        <v>45378</v>
      </c>
      <c r="P429" t="s">
        <v>23804</v>
      </c>
      <c r="Q429" t="s">
        <v>24476</v>
      </c>
      <c r="R429" t="s">
        <v>25234</v>
      </c>
      <c r="S429" t="s">
        <v>25901</v>
      </c>
      <c r="T429" t="s">
        <v>28270</v>
      </c>
      <c r="U429" t="s">
        <v>29150</v>
      </c>
      <c r="V429" t="s">
        <v>34221</v>
      </c>
      <c r="W429" t="s">
        <v>35304</v>
      </c>
      <c r="X429" t="s">
        <v>39552</v>
      </c>
      <c r="Y429" t="s">
        <v>40335</v>
      </c>
      <c r="Z429" t="s">
        <v>40817</v>
      </c>
      <c r="AA429" t="s">
        <v>41618</v>
      </c>
      <c r="AB429" t="s">
        <v>44778</v>
      </c>
    </row>
    <row r="430" spans="1:28" x14ac:dyDescent="0.25">
      <c r="A430" t="s">
        <v>48636</v>
      </c>
      <c r="B430" t="s">
        <v>51142</v>
      </c>
      <c r="C430" t="s">
        <v>5049</v>
      </c>
      <c r="D430" t="s">
        <v>5525</v>
      </c>
      <c r="E430" t="s">
        <v>54920</v>
      </c>
      <c r="F430" t="s">
        <v>8920</v>
      </c>
      <c r="G430" t="s">
        <v>10526</v>
      </c>
      <c r="H430" t="s">
        <v>57737</v>
      </c>
      <c r="I430" t="s">
        <v>58671</v>
      </c>
      <c r="K430" t="s">
        <v>59980</v>
      </c>
      <c r="M430" t="s">
        <v>16392</v>
      </c>
      <c r="N430" t="s">
        <v>45379</v>
      </c>
      <c r="O430" t="s">
        <v>21005</v>
      </c>
      <c r="P430" t="s">
        <v>23805</v>
      </c>
      <c r="Q430" t="s">
        <v>24476</v>
      </c>
      <c r="R430" t="s">
        <v>25235</v>
      </c>
      <c r="S430" t="s">
        <v>25902</v>
      </c>
      <c r="T430" t="s">
        <v>28271</v>
      </c>
      <c r="U430" t="s">
        <v>47722</v>
      </c>
      <c r="V430" t="s">
        <v>34222</v>
      </c>
      <c r="W430" t="s">
        <v>35305</v>
      </c>
      <c r="X430" t="s">
        <v>39553</v>
      </c>
      <c r="Y430" t="s">
        <v>40336</v>
      </c>
      <c r="Z430" t="s">
        <v>40818</v>
      </c>
      <c r="AA430" t="s">
        <v>41619</v>
      </c>
      <c r="AB430" t="s">
        <v>44779</v>
      </c>
    </row>
    <row r="431" spans="1:28" x14ac:dyDescent="0.25">
      <c r="A431" t="s">
        <v>48637</v>
      </c>
      <c r="B431" t="s">
        <v>51143</v>
      </c>
      <c r="C431" t="s">
        <v>5050</v>
      </c>
      <c r="D431" t="s">
        <v>53694</v>
      </c>
      <c r="E431" t="s">
        <v>6684</v>
      </c>
      <c r="F431" t="s">
        <v>8921</v>
      </c>
      <c r="G431" t="s">
        <v>10527</v>
      </c>
      <c r="H431" t="s">
        <v>11422</v>
      </c>
      <c r="I431" t="s">
        <v>58672</v>
      </c>
      <c r="K431" t="s">
        <v>59981</v>
      </c>
      <c r="M431" t="s">
        <v>16393</v>
      </c>
      <c r="N431" t="s">
        <v>45380</v>
      </c>
      <c r="O431" t="s">
        <v>21006</v>
      </c>
      <c r="P431" t="s">
        <v>23806</v>
      </c>
      <c r="Q431" t="s">
        <v>45381</v>
      </c>
      <c r="R431" t="s">
        <v>25236</v>
      </c>
      <c r="S431" t="s">
        <v>25903</v>
      </c>
      <c r="T431" t="s">
        <v>28272</v>
      </c>
      <c r="U431" t="s">
        <v>47725</v>
      </c>
      <c r="V431" t="s">
        <v>34223</v>
      </c>
      <c r="W431" t="s">
        <v>35306</v>
      </c>
      <c r="X431" t="s">
        <v>39554</v>
      </c>
      <c r="Y431" t="s">
        <v>40337</v>
      </c>
      <c r="Z431" t="s">
        <v>40819</v>
      </c>
      <c r="AA431" t="s">
        <v>41620</v>
      </c>
      <c r="AB431" t="s">
        <v>44780</v>
      </c>
    </row>
    <row r="432" spans="1:28" x14ac:dyDescent="0.25">
      <c r="A432" t="s">
        <v>48638</v>
      </c>
      <c r="B432" t="s">
        <v>51144</v>
      </c>
      <c r="C432" t="s">
        <v>5051</v>
      </c>
      <c r="D432" t="s">
        <v>53695</v>
      </c>
      <c r="E432" t="s">
        <v>54921</v>
      </c>
      <c r="F432" t="s">
        <v>56543</v>
      </c>
      <c r="G432" t="s">
        <v>10528</v>
      </c>
      <c r="H432" t="s">
        <v>57738</v>
      </c>
      <c r="I432" t="s">
        <v>58673</v>
      </c>
      <c r="K432" t="s">
        <v>59982</v>
      </c>
      <c r="M432" t="s">
        <v>16394</v>
      </c>
      <c r="N432" t="s">
        <v>20432</v>
      </c>
      <c r="O432" t="s">
        <v>21007</v>
      </c>
      <c r="P432" t="s">
        <v>46453</v>
      </c>
      <c r="Q432" t="s">
        <v>45382</v>
      </c>
      <c r="R432" t="s">
        <v>25237</v>
      </c>
      <c r="S432" t="s">
        <v>25904</v>
      </c>
      <c r="T432" t="s">
        <v>28273</v>
      </c>
      <c r="U432" t="s">
        <v>29151</v>
      </c>
      <c r="V432" t="s">
        <v>34224</v>
      </c>
      <c r="W432" t="s">
        <v>35307</v>
      </c>
      <c r="X432" t="s">
        <v>39555</v>
      </c>
      <c r="Y432" t="s">
        <v>40338</v>
      </c>
      <c r="Z432" t="s">
        <v>40820</v>
      </c>
      <c r="AA432" t="s">
        <v>41621</v>
      </c>
      <c r="AB432" t="s">
        <v>44781</v>
      </c>
    </row>
    <row r="433" spans="1:28" x14ac:dyDescent="0.25">
      <c r="A433" t="s">
        <v>48639</v>
      </c>
      <c r="B433" t="s">
        <v>51145</v>
      </c>
      <c r="C433" t="s">
        <v>5052</v>
      </c>
      <c r="D433" t="s">
        <v>5526</v>
      </c>
      <c r="E433" t="s">
        <v>54922</v>
      </c>
      <c r="F433" t="s">
        <v>8922</v>
      </c>
      <c r="G433" t="s">
        <v>10529</v>
      </c>
      <c r="H433" t="s">
        <v>57739</v>
      </c>
      <c r="I433" t="s">
        <v>58674</v>
      </c>
      <c r="K433" t="s">
        <v>59983</v>
      </c>
      <c r="M433" t="s">
        <v>16390</v>
      </c>
      <c r="N433" t="s">
        <v>20433</v>
      </c>
      <c r="O433" t="s">
        <v>21008</v>
      </c>
      <c r="P433" t="s">
        <v>46145</v>
      </c>
      <c r="Q433" t="s">
        <v>24477</v>
      </c>
      <c r="R433" t="s">
        <v>25238</v>
      </c>
      <c r="S433" t="s">
        <v>27295</v>
      </c>
      <c r="T433" t="s">
        <v>28274</v>
      </c>
      <c r="U433" t="s">
        <v>29152</v>
      </c>
      <c r="V433" t="s">
        <v>34225</v>
      </c>
      <c r="W433" t="s">
        <v>35308</v>
      </c>
      <c r="X433" t="s">
        <v>39556</v>
      </c>
      <c r="Y433" t="s">
        <v>40339</v>
      </c>
      <c r="Z433" t="s">
        <v>40821</v>
      </c>
      <c r="AA433" t="s">
        <v>41622</v>
      </c>
      <c r="AB433" t="s">
        <v>44782</v>
      </c>
    </row>
    <row r="434" spans="1:28" x14ac:dyDescent="0.25">
      <c r="A434" t="s">
        <v>48640</v>
      </c>
      <c r="B434" t="s">
        <v>51146</v>
      </c>
      <c r="C434" t="s">
        <v>53119</v>
      </c>
      <c r="D434" t="s">
        <v>5527</v>
      </c>
      <c r="E434" t="s">
        <v>54923</v>
      </c>
      <c r="F434" t="s">
        <v>56544</v>
      </c>
      <c r="G434" t="s">
        <v>10530</v>
      </c>
      <c r="H434" t="s">
        <v>57740</v>
      </c>
      <c r="I434" t="s">
        <v>13205</v>
      </c>
      <c r="K434" t="s">
        <v>59984</v>
      </c>
      <c r="M434" t="s">
        <v>16395</v>
      </c>
      <c r="N434" t="s">
        <v>20434</v>
      </c>
      <c r="O434" t="s">
        <v>21009</v>
      </c>
      <c r="P434" t="s">
        <v>46846</v>
      </c>
      <c r="Q434" t="s">
        <v>24478</v>
      </c>
      <c r="R434" t="s">
        <v>25239</v>
      </c>
      <c r="S434" t="s">
        <v>27296</v>
      </c>
      <c r="T434" t="s">
        <v>28275</v>
      </c>
      <c r="U434" t="s">
        <v>29153</v>
      </c>
      <c r="V434" t="s">
        <v>34226</v>
      </c>
      <c r="W434" t="s">
        <v>35309</v>
      </c>
      <c r="X434" t="s">
        <v>39557</v>
      </c>
      <c r="Y434" t="s">
        <v>40340</v>
      </c>
      <c r="Z434" t="s">
        <v>40822</v>
      </c>
      <c r="AA434" t="s">
        <v>41623</v>
      </c>
      <c r="AB434" t="s">
        <v>44783</v>
      </c>
    </row>
    <row r="435" spans="1:28" x14ac:dyDescent="0.25">
      <c r="A435" t="s">
        <v>48641</v>
      </c>
      <c r="B435" t="s">
        <v>51147</v>
      </c>
      <c r="C435" t="s">
        <v>5053</v>
      </c>
      <c r="D435" t="s">
        <v>53696</v>
      </c>
      <c r="E435" t="s">
        <v>6685</v>
      </c>
      <c r="F435" t="s">
        <v>8923</v>
      </c>
      <c r="G435" t="s">
        <v>10531</v>
      </c>
      <c r="H435" t="s">
        <v>57741</v>
      </c>
      <c r="I435" t="s">
        <v>13206</v>
      </c>
      <c r="K435" t="s">
        <v>59985</v>
      </c>
      <c r="M435" t="s">
        <v>16396</v>
      </c>
      <c r="N435" t="s">
        <v>20435</v>
      </c>
      <c r="O435" t="s">
        <v>21010</v>
      </c>
      <c r="P435" t="s">
        <v>46847</v>
      </c>
      <c r="Q435" t="s">
        <v>24479</v>
      </c>
      <c r="R435" t="s">
        <v>25240</v>
      </c>
      <c r="S435" t="s">
        <v>27297</v>
      </c>
      <c r="T435" t="s">
        <v>47727</v>
      </c>
      <c r="U435" t="s">
        <v>29154</v>
      </c>
      <c r="V435" t="s">
        <v>34227</v>
      </c>
      <c r="W435" t="s">
        <v>35310</v>
      </c>
      <c r="X435" t="s">
        <v>39558</v>
      </c>
      <c r="Y435" t="s">
        <v>40341</v>
      </c>
      <c r="Z435" t="s">
        <v>40823</v>
      </c>
      <c r="AA435" t="s">
        <v>41624</v>
      </c>
      <c r="AB435" t="s">
        <v>44784</v>
      </c>
    </row>
    <row r="436" spans="1:28" x14ac:dyDescent="0.25">
      <c r="A436" t="s">
        <v>48642</v>
      </c>
      <c r="B436" t="s">
        <v>51148</v>
      </c>
      <c r="C436" t="s">
        <v>5054</v>
      </c>
      <c r="D436" t="s">
        <v>5528</v>
      </c>
      <c r="E436" t="s">
        <v>6686</v>
      </c>
      <c r="F436" t="s">
        <v>8924</v>
      </c>
      <c r="G436" t="s">
        <v>10532</v>
      </c>
      <c r="H436" t="s">
        <v>57742</v>
      </c>
      <c r="I436" t="s">
        <v>58675</v>
      </c>
      <c r="K436" t="s">
        <v>59986</v>
      </c>
      <c r="M436" t="s">
        <v>16397</v>
      </c>
      <c r="N436" t="s">
        <v>20436</v>
      </c>
      <c r="O436" t="s">
        <v>21011</v>
      </c>
      <c r="P436" t="s">
        <v>46848</v>
      </c>
      <c r="Q436" t="s">
        <v>24480</v>
      </c>
      <c r="R436" t="s">
        <v>25241</v>
      </c>
      <c r="S436" t="s">
        <v>27298</v>
      </c>
      <c r="T436" t="s">
        <v>28276</v>
      </c>
      <c r="U436" t="s">
        <v>29155</v>
      </c>
      <c r="V436" t="s">
        <v>34228</v>
      </c>
      <c r="W436" t="s">
        <v>35311</v>
      </c>
      <c r="X436" t="s">
        <v>39559</v>
      </c>
      <c r="Y436" t="s">
        <v>40342</v>
      </c>
      <c r="Z436" t="s">
        <v>40824</v>
      </c>
      <c r="AA436" t="s">
        <v>41625</v>
      </c>
      <c r="AB436" t="s">
        <v>44785</v>
      </c>
    </row>
    <row r="437" spans="1:28" x14ac:dyDescent="0.25">
      <c r="A437" t="s">
        <v>48643</v>
      </c>
      <c r="B437" t="s">
        <v>51149</v>
      </c>
      <c r="C437" t="s">
        <v>5055</v>
      </c>
      <c r="D437" t="s">
        <v>5529</v>
      </c>
      <c r="E437" t="s">
        <v>54924</v>
      </c>
      <c r="F437" t="s">
        <v>8925</v>
      </c>
      <c r="G437" t="s">
        <v>57248</v>
      </c>
      <c r="H437" t="s">
        <v>57743</v>
      </c>
      <c r="I437" t="s">
        <v>58676</v>
      </c>
      <c r="K437" t="s">
        <v>14518</v>
      </c>
      <c r="M437" t="s">
        <v>61012</v>
      </c>
      <c r="N437" t="s">
        <v>20437</v>
      </c>
      <c r="O437" t="s">
        <v>21012</v>
      </c>
      <c r="P437" t="s">
        <v>46849</v>
      </c>
      <c r="Q437" t="s">
        <v>24481</v>
      </c>
      <c r="R437" t="s">
        <v>25242</v>
      </c>
      <c r="S437" t="s">
        <v>27299</v>
      </c>
      <c r="T437" t="s">
        <v>28277</v>
      </c>
      <c r="U437" t="s">
        <v>29156</v>
      </c>
      <c r="V437" t="s">
        <v>34229</v>
      </c>
      <c r="W437" t="s">
        <v>35312</v>
      </c>
      <c r="X437" t="s">
        <v>39560</v>
      </c>
      <c r="Y437" t="s">
        <v>40343</v>
      </c>
      <c r="Z437" t="s">
        <v>40825</v>
      </c>
      <c r="AA437" t="s">
        <v>41626</v>
      </c>
      <c r="AB437" t="s">
        <v>44786</v>
      </c>
    </row>
    <row r="438" spans="1:28" x14ac:dyDescent="0.25">
      <c r="A438" t="s">
        <v>48644</v>
      </c>
      <c r="B438" t="s">
        <v>51150</v>
      </c>
      <c r="C438" t="s">
        <v>5056</v>
      </c>
      <c r="D438" t="s">
        <v>53697</v>
      </c>
      <c r="E438" t="s">
        <v>54925</v>
      </c>
      <c r="F438" t="s">
        <v>8926</v>
      </c>
      <c r="G438" t="s">
        <v>10533</v>
      </c>
      <c r="H438" t="s">
        <v>11423</v>
      </c>
      <c r="I438" t="s">
        <v>58677</v>
      </c>
      <c r="K438" t="s">
        <v>14819</v>
      </c>
      <c r="M438" t="s">
        <v>61013</v>
      </c>
      <c r="N438" t="s">
        <v>20438</v>
      </c>
      <c r="O438" t="s">
        <v>21013</v>
      </c>
      <c r="P438" t="s">
        <v>23807</v>
      </c>
      <c r="Q438" t="s">
        <v>45383</v>
      </c>
      <c r="R438" t="s">
        <v>25243</v>
      </c>
      <c r="S438" t="s">
        <v>25905</v>
      </c>
      <c r="T438" t="s">
        <v>28278</v>
      </c>
      <c r="U438" t="s">
        <v>29157</v>
      </c>
      <c r="V438" t="s">
        <v>34230</v>
      </c>
      <c r="W438" t="s">
        <v>35313</v>
      </c>
      <c r="X438" t="s">
        <v>39561</v>
      </c>
      <c r="Y438" t="s">
        <v>40344</v>
      </c>
      <c r="Z438" t="s">
        <v>40826</v>
      </c>
      <c r="AA438" t="s">
        <v>41627</v>
      </c>
      <c r="AB438" t="s">
        <v>44787</v>
      </c>
    </row>
    <row r="439" spans="1:28" x14ac:dyDescent="0.25">
      <c r="A439" t="s">
        <v>48645</v>
      </c>
      <c r="B439" t="s">
        <v>51151</v>
      </c>
      <c r="C439" t="s">
        <v>5057</v>
      </c>
      <c r="D439" t="s">
        <v>53698</v>
      </c>
      <c r="E439" t="s">
        <v>6687</v>
      </c>
      <c r="F439" t="s">
        <v>8927</v>
      </c>
      <c r="G439" t="s">
        <v>10534</v>
      </c>
      <c r="H439" t="s">
        <v>11424</v>
      </c>
      <c r="I439" t="s">
        <v>58678</v>
      </c>
      <c r="K439" t="s">
        <v>14820</v>
      </c>
      <c r="M439" t="s">
        <v>61014</v>
      </c>
      <c r="N439" t="s">
        <v>20439</v>
      </c>
      <c r="O439" t="s">
        <v>21014</v>
      </c>
      <c r="P439" t="s">
        <v>23808</v>
      </c>
      <c r="Q439" t="s">
        <v>45384</v>
      </c>
      <c r="R439" t="s">
        <v>25244</v>
      </c>
      <c r="S439" t="s">
        <v>25906</v>
      </c>
      <c r="T439" t="s">
        <v>28279</v>
      </c>
      <c r="U439" t="s">
        <v>29158</v>
      </c>
      <c r="V439" t="s">
        <v>34231</v>
      </c>
      <c r="W439" t="s">
        <v>35314</v>
      </c>
      <c r="X439" t="s">
        <v>39562</v>
      </c>
      <c r="Y439" t="s">
        <v>40345</v>
      </c>
      <c r="Z439" t="s">
        <v>40827</v>
      </c>
      <c r="AA439" t="s">
        <v>41628</v>
      </c>
      <c r="AB439" t="s">
        <v>44788</v>
      </c>
    </row>
    <row r="440" spans="1:28" x14ac:dyDescent="0.25">
      <c r="A440" t="s">
        <v>48646</v>
      </c>
      <c r="B440" t="s">
        <v>51152</v>
      </c>
      <c r="C440" t="s">
        <v>5058</v>
      </c>
      <c r="D440" t="s">
        <v>5530</v>
      </c>
      <c r="E440" t="s">
        <v>54926</v>
      </c>
      <c r="F440" t="s">
        <v>8928</v>
      </c>
      <c r="G440" t="s">
        <v>10535</v>
      </c>
      <c r="H440" t="s">
        <v>11425</v>
      </c>
      <c r="I440" t="s">
        <v>58679</v>
      </c>
      <c r="K440" t="s">
        <v>14821</v>
      </c>
      <c r="M440" t="s">
        <v>16398</v>
      </c>
      <c r="N440" t="s">
        <v>45385</v>
      </c>
      <c r="O440" t="s">
        <v>21015</v>
      </c>
      <c r="P440" t="s">
        <v>23809</v>
      </c>
      <c r="Q440" t="s">
        <v>45386</v>
      </c>
      <c r="R440" t="s">
        <v>25245</v>
      </c>
      <c r="S440" t="s">
        <v>25907</v>
      </c>
      <c r="T440" t="s">
        <v>28280</v>
      </c>
      <c r="U440" t="s">
        <v>29159</v>
      </c>
      <c r="V440" t="s">
        <v>34232</v>
      </c>
      <c r="W440" t="s">
        <v>35315</v>
      </c>
      <c r="X440" t="s">
        <v>39563</v>
      </c>
      <c r="Y440" t="s">
        <v>40346</v>
      </c>
      <c r="Z440" t="s">
        <v>40828</v>
      </c>
      <c r="AA440" t="s">
        <v>41629</v>
      </c>
      <c r="AB440" t="s">
        <v>44789</v>
      </c>
    </row>
    <row r="441" spans="1:28" x14ac:dyDescent="0.25">
      <c r="A441" t="s">
        <v>139</v>
      </c>
      <c r="B441" t="s">
        <v>51153</v>
      </c>
      <c r="C441" t="s">
        <v>53120</v>
      </c>
      <c r="D441" t="s">
        <v>5531</v>
      </c>
      <c r="E441" t="s">
        <v>54927</v>
      </c>
      <c r="F441" t="s">
        <v>8929</v>
      </c>
      <c r="G441" t="s">
        <v>10536</v>
      </c>
      <c r="H441" t="s">
        <v>11426</v>
      </c>
      <c r="I441" t="s">
        <v>13207</v>
      </c>
      <c r="K441" t="s">
        <v>14822</v>
      </c>
      <c r="M441" t="s">
        <v>16399</v>
      </c>
      <c r="N441" t="s">
        <v>20440</v>
      </c>
      <c r="O441" t="s">
        <v>21016</v>
      </c>
      <c r="P441" t="s">
        <v>23810</v>
      </c>
      <c r="Q441" t="s">
        <v>24482</v>
      </c>
      <c r="R441" t="s">
        <v>25246</v>
      </c>
      <c r="S441" t="s">
        <v>25908</v>
      </c>
      <c r="T441" t="s">
        <v>28281</v>
      </c>
      <c r="U441" t="s">
        <v>29160</v>
      </c>
      <c r="V441" t="s">
        <v>34233</v>
      </c>
      <c r="W441" t="s">
        <v>35316</v>
      </c>
      <c r="X441" t="s">
        <v>39564</v>
      </c>
      <c r="Y441" t="s">
        <v>40347</v>
      </c>
      <c r="Z441" t="s">
        <v>40829</v>
      </c>
      <c r="AA441" t="s">
        <v>41630</v>
      </c>
      <c r="AB441" t="s">
        <v>44790</v>
      </c>
    </row>
    <row r="442" spans="1:28" x14ac:dyDescent="0.25">
      <c r="A442" t="s">
        <v>48647</v>
      </c>
      <c r="B442" t="s">
        <v>51154</v>
      </c>
      <c r="C442" t="s">
        <v>53121</v>
      </c>
      <c r="D442" t="s">
        <v>53699</v>
      </c>
      <c r="E442" t="s">
        <v>6688</v>
      </c>
      <c r="F442" t="s">
        <v>8930</v>
      </c>
      <c r="G442" t="s">
        <v>10537</v>
      </c>
      <c r="H442" t="s">
        <v>11427</v>
      </c>
      <c r="I442" t="s">
        <v>13208</v>
      </c>
      <c r="K442" t="s">
        <v>14823</v>
      </c>
      <c r="M442" t="s">
        <v>16400</v>
      </c>
      <c r="N442" t="s">
        <v>20441</v>
      </c>
      <c r="O442" t="s">
        <v>21017</v>
      </c>
      <c r="P442" t="s">
        <v>23811</v>
      </c>
      <c r="Q442" t="s">
        <v>24483</v>
      </c>
      <c r="R442" t="s">
        <v>25247</v>
      </c>
      <c r="S442" t="s">
        <v>25909</v>
      </c>
      <c r="T442" t="s">
        <v>28282</v>
      </c>
      <c r="U442" t="s">
        <v>29161</v>
      </c>
      <c r="V442" t="s">
        <v>34234</v>
      </c>
      <c r="W442" t="s">
        <v>35317</v>
      </c>
      <c r="X442" t="s">
        <v>39565</v>
      </c>
      <c r="Y442" t="s">
        <v>40348</v>
      </c>
      <c r="Z442" t="s">
        <v>40830</v>
      </c>
      <c r="AA442" t="s">
        <v>41631</v>
      </c>
      <c r="AB442" t="s">
        <v>44791</v>
      </c>
    </row>
    <row r="443" spans="1:28" x14ac:dyDescent="0.25">
      <c r="A443" t="s">
        <v>48648</v>
      </c>
      <c r="B443" t="s">
        <v>51155</v>
      </c>
      <c r="C443" t="s">
        <v>5059</v>
      </c>
      <c r="D443" t="s">
        <v>5532</v>
      </c>
      <c r="E443" t="s">
        <v>6689</v>
      </c>
      <c r="F443" t="s">
        <v>8931</v>
      </c>
      <c r="G443" t="s">
        <v>10538</v>
      </c>
      <c r="H443" t="s">
        <v>11428</v>
      </c>
      <c r="I443" t="s">
        <v>13209</v>
      </c>
      <c r="K443" t="s">
        <v>59987</v>
      </c>
      <c r="M443" t="s">
        <v>16401</v>
      </c>
      <c r="N443" t="s">
        <v>20442</v>
      </c>
      <c r="O443" t="s">
        <v>21018</v>
      </c>
      <c r="P443" t="s">
        <v>23812</v>
      </c>
      <c r="Q443" t="s">
        <v>24484</v>
      </c>
      <c r="R443" t="s">
        <v>25248</v>
      </c>
      <c r="S443" t="s">
        <v>27300</v>
      </c>
      <c r="T443" t="s">
        <v>28283</v>
      </c>
      <c r="U443" t="s">
        <v>29162</v>
      </c>
      <c r="V443" t="s">
        <v>34235</v>
      </c>
      <c r="W443" t="s">
        <v>35318</v>
      </c>
      <c r="X443" t="s">
        <v>39566</v>
      </c>
      <c r="Y443" t="s">
        <v>40349</v>
      </c>
      <c r="Z443" t="s">
        <v>40831</v>
      </c>
      <c r="AA443" t="s">
        <v>47728</v>
      </c>
      <c r="AB443" t="s">
        <v>44792</v>
      </c>
    </row>
    <row r="444" spans="1:28" x14ac:dyDescent="0.25">
      <c r="A444" t="s">
        <v>140</v>
      </c>
      <c r="B444" t="s">
        <v>51156</v>
      </c>
      <c r="C444" t="s">
        <v>53122</v>
      </c>
      <c r="D444" t="s">
        <v>5533</v>
      </c>
      <c r="E444" t="s">
        <v>6690</v>
      </c>
      <c r="F444" t="s">
        <v>8932</v>
      </c>
      <c r="G444" t="s">
        <v>10539</v>
      </c>
      <c r="H444" t="s">
        <v>57744</v>
      </c>
      <c r="I444" t="s">
        <v>58680</v>
      </c>
      <c r="K444" t="s">
        <v>14824</v>
      </c>
      <c r="M444" t="s">
        <v>16402</v>
      </c>
      <c r="N444" t="s">
        <v>20443</v>
      </c>
      <c r="O444" t="s">
        <v>21019</v>
      </c>
      <c r="P444" t="s">
        <v>23813</v>
      </c>
      <c r="Q444" t="s">
        <v>24485</v>
      </c>
      <c r="R444" t="s">
        <v>25249</v>
      </c>
      <c r="S444" t="s">
        <v>25910</v>
      </c>
      <c r="T444" t="s">
        <v>28284</v>
      </c>
      <c r="U444" t="s">
        <v>29163</v>
      </c>
      <c r="V444" t="s">
        <v>34236</v>
      </c>
      <c r="W444" t="s">
        <v>35319</v>
      </c>
      <c r="X444" t="s">
        <v>39567</v>
      </c>
      <c r="Y444" t="s">
        <v>40350</v>
      </c>
      <c r="Z444" t="s">
        <v>40832</v>
      </c>
      <c r="AA444" t="s">
        <v>41632</v>
      </c>
      <c r="AB444" t="s">
        <v>44793</v>
      </c>
    </row>
    <row r="445" spans="1:28" x14ac:dyDescent="0.25">
      <c r="A445" t="s">
        <v>48649</v>
      </c>
      <c r="B445" t="s">
        <v>51157</v>
      </c>
      <c r="C445" t="s">
        <v>5060</v>
      </c>
      <c r="D445" t="s">
        <v>5534</v>
      </c>
      <c r="E445" t="s">
        <v>6691</v>
      </c>
      <c r="F445" t="s">
        <v>8933</v>
      </c>
      <c r="G445" t="s">
        <v>10540</v>
      </c>
      <c r="H445" t="s">
        <v>57745</v>
      </c>
      <c r="I445" t="s">
        <v>58681</v>
      </c>
      <c r="K445" t="s">
        <v>59988</v>
      </c>
      <c r="M445" t="s">
        <v>16403</v>
      </c>
      <c r="N445" t="s">
        <v>20444</v>
      </c>
      <c r="O445" t="s">
        <v>45387</v>
      </c>
      <c r="P445" t="s">
        <v>45388</v>
      </c>
      <c r="Q445" t="s">
        <v>24486</v>
      </c>
      <c r="R445" t="s">
        <v>46850</v>
      </c>
      <c r="S445" t="s">
        <v>25911</v>
      </c>
      <c r="T445" t="s">
        <v>28285</v>
      </c>
      <c r="U445" t="s">
        <v>29164</v>
      </c>
      <c r="V445" t="s">
        <v>34237</v>
      </c>
      <c r="W445" t="s">
        <v>35320</v>
      </c>
      <c r="X445" t="s">
        <v>39568</v>
      </c>
      <c r="Y445" t="s">
        <v>40351</v>
      </c>
      <c r="Z445" t="s">
        <v>40833</v>
      </c>
      <c r="AA445" t="s">
        <v>41633</v>
      </c>
      <c r="AB445" t="s">
        <v>44794</v>
      </c>
    </row>
    <row r="446" spans="1:28" x14ac:dyDescent="0.25">
      <c r="A446" t="s">
        <v>141</v>
      </c>
      <c r="B446" t="s">
        <v>51158</v>
      </c>
      <c r="C446" t="s">
        <v>5061</v>
      </c>
      <c r="D446" t="s">
        <v>5535</v>
      </c>
      <c r="E446" t="s">
        <v>6692</v>
      </c>
      <c r="F446" t="s">
        <v>8934</v>
      </c>
      <c r="G446" t="s">
        <v>10541</v>
      </c>
      <c r="H446" t="s">
        <v>11429</v>
      </c>
      <c r="I446" t="s">
        <v>58682</v>
      </c>
      <c r="K446" t="s">
        <v>59989</v>
      </c>
      <c r="M446" t="s">
        <v>61015</v>
      </c>
      <c r="N446" t="s">
        <v>20445</v>
      </c>
      <c r="O446" t="s">
        <v>45389</v>
      </c>
      <c r="P446" t="s">
        <v>23814</v>
      </c>
      <c r="Q446" t="s">
        <v>24487</v>
      </c>
      <c r="R446" t="s">
        <v>25250</v>
      </c>
      <c r="S446" t="s">
        <v>27301</v>
      </c>
      <c r="T446" t="s">
        <v>28286</v>
      </c>
      <c r="U446" t="s">
        <v>29165</v>
      </c>
      <c r="V446" t="s">
        <v>34238</v>
      </c>
      <c r="W446" t="s">
        <v>35321</v>
      </c>
      <c r="X446" t="s">
        <v>39569</v>
      </c>
      <c r="Y446" t="s">
        <v>40352</v>
      </c>
      <c r="Z446" t="s">
        <v>40834</v>
      </c>
      <c r="AA446" t="s">
        <v>41634</v>
      </c>
      <c r="AB446" t="s">
        <v>44795</v>
      </c>
    </row>
    <row r="447" spans="1:28" x14ac:dyDescent="0.25">
      <c r="A447" t="s">
        <v>48650</v>
      </c>
      <c r="B447" t="s">
        <v>51159</v>
      </c>
      <c r="C447" t="s">
        <v>5062</v>
      </c>
      <c r="D447" t="s">
        <v>53700</v>
      </c>
      <c r="E447" t="s">
        <v>54928</v>
      </c>
      <c r="F447" t="s">
        <v>8935</v>
      </c>
      <c r="G447" t="s">
        <v>10542</v>
      </c>
      <c r="H447" t="s">
        <v>11430</v>
      </c>
      <c r="I447" t="s">
        <v>13210</v>
      </c>
      <c r="K447" t="s">
        <v>59990</v>
      </c>
      <c r="M447" t="s">
        <v>61016</v>
      </c>
      <c r="N447" t="s">
        <v>20446</v>
      </c>
      <c r="O447" t="s">
        <v>45390</v>
      </c>
      <c r="P447" t="s">
        <v>23815</v>
      </c>
      <c r="Q447" t="s">
        <v>24488</v>
      </c>
      <c r="R447" t="s">
        <v>25251</v>
      </c>
      <c r="S447" t="s">
        <v>27302</v>
      </c>
      <c r="T447" t="s">
        <v>28287</v>
      </c>
      <c r="U447" t="s">
        <v>29166</v>
      </c>
      <c r="V447" t="s">
        <v>34239</v>
      </c>
      <c r="W447" t="s">
        <v>35322</v>
      </c>
      <c r="X447" t="s">
        <v>39570</v>
      </c>
      <c r="Y447" t="s">
        <v>40353</v>
      </c>
      <c r="Z447" t="s">
        <v>40835</v>
      </c>
      <c r="AA447" t="s">
        <v>41635</v>
      </c>
      <c r="AB447" t="s">
        <v>44796</v>
      </c>
    </row>
    <row r="448" spans="1:28" x14ac:dyDescent="0.25">
      <c r="A448" t="s">
        <v>48651</v>
      </c>
      <c r="B448" t="s">
        <v>51160</v>
      </c>
      <c r="C448" t="s">
        <v>5063</v>
      </c>
      <c r="D448" t="s">
        <v>53701</v>
      </c>
      <c r="E448" t="s">
        <v>6693</v>
      </c>
      <c r="F448" t="s">
        <v>8936</v>
      </c>
      <c r="G448" t="s">
        <v>57249</v>
      </c>
      <c r="H448" t="s">
        <v>11431</v>
      </c>
      <c r="I448" t="s">
        <v>13211</v>
      </c>
      <c r="K448" t="s">
        <v>14825</v>
      </c>
      <c r="M448" t="s">
        <v>16404</v>
      </c>
      <c r="N448" t="s">
        <v>20447</v>
      </c>
      <c r="O448" t="s">
        <v>45391</v>
      </c>
      <c r="P448" t="s">
        <v>23816</v>
      </c>
      <c r="Q448" t="s">
        <v>45392</v>
      </c>
      <c r="R448" t="s">
        <v>25252</v>
      </c>
      <c r="S448" t="s">
        <v>25912</v>
      </c>
      <c r="T448" t="s">
        <v>28288</v>
      </c>
      <c r="U448" t="s">
        <v>29167</v>
      </c>
      <c r="V448" t="s">
        <v>34240</v>
      </c>
      <c r="W448" t="s">
        <v>35323</v>
      </c>
      <c r="X448" t="s">
        <v>39571</v>
      </c>
      <c r="Y448" t="s">
        <v>40354</v>
      </c>
      <c r="Z448" t="s">
        <v>40836</v>
      </c>
      <c r="AA448" t="s">
        <v>41636</v>
      </c>
      <c r="AB448" t="s">
        <v>44797</v>
      </c>
    </row>
    <row r="449" spans="1:28" x14ac:dyDescent="0.25">
      <c r="A449" t="s">
        <v>48652</v>
      </c>
      <c r="B449" t="s">
        <v>51161</v>
      </c>
      <c r="C449" t="s">
        <v>5064</v>
      </c>
      <c r="D449" t="s">
        <v>5536</v>
      </c>
      <c r="E449" t="s">
        <v>54929</v>
      </c>
      <c r="F449" t="s">
        <v>8937</v>
      </c>
      <c r="G449" t="s">
        <v>10542</v>
      </c>
      <c r="H449" t="s">
        <v>11432</v>
      </c>
      <c r="I449" t="s">
        <v>13212</v>
      </c>
      <c r="K449" t="s">
        <v>14826</v>
      </c>
      <c r="M449" t="s">
        <v>16405</v>
      </c>
      <c r="N449" t="s">
        <v>20448</v>
      </c>
      <c r="O449" t="s">
        <v>21020</v>
      </c>
      <c r="P449" t="s">
        <v>23817</v>
      </c>
      <c r="Q449" t="s">
        <v>45393</v>
      </c>
      <c r="R449" t="s">
        <v>25253</v>
      </c>
      <c r="S449" t="s">
        <v>25913</v>
      </c>
      <c r="T449" t="s">
        <v>28289</v>
      </c>
      <c r="U449" t="s">
        <v>29168</v>
      </c>
      <c r="V449" t="s">
        <v>34241</v>
      </c>
      <c r="W449" t="s">
        <v>35324</v>
      </c>
      <c r="X449" t="s">
        <v>39568</v>
      </c>
      <c r="Y449" t="s">
        <v>40355</v>
      </c>
      <c r="Z449" t="s">
        <v>40837</v>
      </c>
      <c r="AA449" t="s">
        <v>41637</v>
      </c>
      <c r="AB449" t="s">
        <v>44798</v>
      </c>
    </row>
    <row r="450" spans="1:28" x14ac:dyDescent="0.25">
      <c r="A450" t="s">
        <v>48653</v>
      </c>
      <c r="B450" t="s">
        <v>51162</v>
      </c>
      <c r="C450" t="s">
        <v>5065</v>
      </c>
      <c r="D450" t="s">
        <v>53702</v>
      </c>
      <c r="E450" t="s">
        <v>54930</v>
      </c>
      <c r="F450" t="s">
        <v>8938</v>
      </c>
      <c r="G450" t="s">
        <v>10543</v>
      </c>
      <c r="H450" t="s">
        <v>11433</v>
      </c>
      <c r="I450" t="s">
        <v>13213</v>
      </c>
      <c r="K450" t="s">
        <v>14827</v>
      </c>
      <c r="M450" t="s">
        <v>16406</v>
      </c>
      <c r="N450" t="s">
        <v>20449</v>
      </c>
      <c r="O450" t="s">
        <v>21021</v>
      </c>
      <c r="P450" t="s">
        <v>23818</v>
      </c>
      <c r="Q450" t="s">
        <v>45394</v>
      </c>
      <c r="R450" t="s">
        <v>25254</v>
      </c>
      <c r="S450" t="s">
        <v>27303</v>
      </c>
      <c r="T450" t="s">
        <v>28290</v>
      </c>
      <c r="U450" t="s">
        <v>29169</v>
      </c>
      <c r="V450" t="s">
        <v>34242</v>
      </c>
      <c r="W450" t="s">
        <v>35325</v>
      </c>
      <c r="X450" t="s">
        <v>39572</v>
      </c>
      <c r="Y450" t="s">
        <v>40356</v>
      </c>
      <c r="Z450" t="s">
        <v>40838</v>
      </c>
      <c r="AA450" t="s">
        <v>41638</v>
      </c>
      <c r="AB450" t="s">
        <v>44799</v>
      </c>
    </row>
    <row r="451" spans="1:28" x14ac:dyDescent="0.25">
      <c r="A451" t="s">
        <v>142</v>
      </c>
      <c r="B451" t="s">
        <v>51163</v>
      </c>
      <c r="C451" t="s">
        <v>5066</v>
      </c>
      <c r="D451" t="s">
        <v>5537</v>
      </c>
      <c r="E451" t="s">
        <v>6694</v>
      </c>
      <c r="F451" t="s">
        <v>56545</v>
      </c>
      <c r="G451" t="s">
        <v>57250</v>
      </c>
      <c r="H451" t="s">
        <v>11434</v>
      </c>
      <c r="I451" t="s">
        <v>13214</v>
      </c>
      <c r="K451" t="s">
        <v>59991</v>
      </c>
      <c r="M451" t="s">
        <v>16407</v>
      </c>
      <c r="N451" t="s">
        <v>20450</v>
      </c>
      <c r="O451" t="s">
        <v>45395</v>
      </c>
      <c r="P451" t="s">
        <v>23819</v>
      </c>
      <c r="Q451" t="s">
        <v>45396</v>
      </c>
      <c r="R451" t="s">
        <v>25255</v>
      </c>
      <c r="S451" t="s">
        <v>25914</v>
      </c>
      <c r="T451" t="s">
        <v>28291</v>
      </c>
      <c r="U451" t="s">
        <v>29170</v>
      </c>
      <c r="V451" t="s">
        <v>34243</v>
      </c>
      <c r="W451" t="s">
        <v>35326</v>
      </c>
      <c r="X451" t="s">
        <v>39573</v>
      </c>
      <c r="Y451" t="s">
        <v>40357</v>
      </c>
      <c r="Z451" t="s">
        <v>40839</v>
      </c>
      <c r="AA451" t="s">
        <v>41639</v>
      </c>
      <c r="AB451" t="s">
        <v>44800</v>
      </c>
    </row>
    <row r="452" spans="1:28" x14ac:dyDescent="0.25">
      <c r="A452" t="s">
        <v>143</v>
      </c>
      <c r="B452" t="s">
        <v>51164</v>
      </c>
      <c r="C452" t="s">
        <v>5067</v>
      </c>
      <c r="D452" t="s">
        <v>53703</v>
      </c>
      <c r="E452" t="s">
        <v>6695</v>
      </c>
      <c r="F452" t="s">
        <v>56546</v>
      </c>
      <c r="G452" t="s">
        <v>57251</v>
      </c>
      <c r="H452" t="s">
        <v>57746</v>
      </c>
      <c r="I452" t="s">
        <v>13215</v>
      </c>
      <c r="K452" t="s">
        <v>14828</v>
      </c>
      <c r="M452" t="s">
        <v>16408</v>
      </c>
      <c r="N452" t="s">
        <v>20451</v>
      </c>
      <c r="O452" t="s">
        <v>45397</v>
      </c>
      <c r="P452" t="s">
        <v>23820</v>
      </c>
      <c r="Q452" t="s">
        <v>45398</v>
      </c>
      <c r="R452" t="s">
        <v>25256</v>
      </c>
      <c r="S452" t="s">
        <v>25915</v>
      </c>
      <c r="T452" t="s">
        <v>28292</v>
      </c>
      <c r="U452" t="s">
        <v>29171</v>
      </c>
      <c r="V452" t="s">
        <v>34244</v>
      </c>
      <c r="W452" t="s">
        <v>35327</v>
      </c>
      <c r="X452" t="s">
        <v>39574</v>
      </c>
      <c r="Y452" t="s">
        <v>40358</v>
      </c>
      <c r="Z452" t="s">
        <v>40840</v>
      </c>
      <c r="AA452" t="s">
        <v>41640</v>
      </c>
      <c r="AB452" t="s">
        <v>44801</v>
      </c>
    </row>
    <row r="453" spans="1:28" x14ac:dyDescent="0.25">
      <c r="A453" t="s">
        <v>143</v>
      </c>
      <c r="B453" t="s">
        <v>51165</v>
      </c>
      <c r="C453" t="s">
        <v>5068</v>
      </c>
      <c r="D453" t="s">
        <v>5538</v>
      </c>
      <c r="E453" t="s">
        <v>54931</v>
      </c>
      <c r="F453" t="s">
        <v>56547</v>
      </c>
      <c r="G453" t="s">
        <v>10544</v>
      </c>
      <c r="H453" t="s">
        <v>57747</v>
      </c>
      <c r="I453" t="s">
        <v>13216</v>
      </c>
      <c r="K453" t="s">
        <v>14829</v>
      </c>
      <c r="M453" t="s">
        <v>61017</v>
      </c>
      <c r="N453" t="s">
        <v>20452</v>
      </c>
      <c r="O453" t="s">
        <v>45399</v>
      </c>
      <c r="P453" t="s">
        <v>23821</v>
      </c>
      <c r="Q453" t="s">
        <v>45400</v>
      </c>
      <c r="R453" t="s">
        <v>25257</v>
      </c>
      <c r="S453" t="s">
        <v>25916</v>
      </c>
      <c r="T453" t="s">
        <v>28293</v>
      </c>
      <c r="U453" t="s">
        <v>29172</v>
      </c>
      <c r="V453" t="s">
        <v>34245</v>
      </c>
      <c r="W453" t="s">
        <v>35328</v>
      </c>
      <c r="X453" t="s">
        <v>39575</v>
      </c>
      <c r="Y453" t="s">
        <v>40359</v>
      </c>
      <c r="Z453" t="s">
        <v>40841</v>
      </c>
      <c r="AA453" t="s">
        <v>41641</v>
      </c>
      <c r="AB453" t="s">
        <v>44802</v>
      </c>
    </row>
    <row r="454" spans="1:28" x14ac:dyDescent="0.25">
      <c r="A454" t="s">
        <v>144</v>
      </c>
      <c r="B454" t="s">
        <v>51166</v>
      </c>
      <c r="C454" t="s">
        <v>5069</v>
      </c>
      <c r="D454" t="s">
        <v>53704</v>
      </c>
      <c r="E454" t="s">
        <v>54932</v>
      </c>
      <c r="F454" t="s">
        <v>56548</v>
      </c>
      <c r="G454" t="s">
        <v>10545</v>
      </c>
      <c r="H454" t="s">
        <v>11435</v>
      </c>
      <c r="I454" t="s">
        <v>13217</v>
      </c>
      <c r="K454" t="s">
        <v>59992</v>
      </c>
      <c r="M454" t="s">
        <v>61018</v>
      </c>
      <c r="N454" t="s">
        <v>20453</v>
      </c>
      <c r="O454" t="s">
        <v>21022</v>
      </c>
      <c r="P454" t="s">
        <v>23822</v>
      </c>
      <c r="Q454" t="s">
        <v>45401</v>
      </c>
      <c r="R454" t="s">
        <v>25258</v>
      </c>
      <c r="S454" t="s">
        <v>25917</v>
      </c>
      <c r="T454" t="s">
        <v>28294</v>
      </c>
      <c r="U454" t="s">
        <v>29173</v>
      </c>
      <c r="V454" t="s">
        <v>34246</v>
      </c>
      <c r="W454" t="s">
        <v>35329</v>
      </c>
      <c r="X454" t="s">
        <v>39576</v>
      </c>
      <c r="Y454" t="s">
        <v>40360</v>
      </c>
      <c r="Z454" t="s">
        <v>40842</v>
      </c>
      <c r="AA454" t="s">
        <v>41642</v>
      </c>
      <c r="AB454" t="s">
        <v>44803</v>
      </c>
    </row>
    <row r="455" spans="1:28" x14ac:dyDescent="0.25">
      <c r="A455" t="s">
        <v>145</v>
      </c>
      <c r="B455" t="s">
        <v>51167</v>
      </c>
      <c r="C455" t="s">
        <v>5070</v>
      </c>
      <c r="D455" t="s">
        <v>53705</v>
      </c>
      <c r="E455" t="s">
        <v>54933</v>
      </c>
      <c r="F455" t="s">
        <v>8939</v>
      </c>
      <c r="G455" t="s">
        <v>10546</v>
      </c>
      <c r="H455" t="s">
        <v>11436</v>
      </c>
      <c r="I455" t="s">
        <v>13218</v>
      </c>
      <c r="K455" t="s">
        <v>14830</v>
      </c>
      <c r="M455" t="s">
        <v>61019</v>
      </c>
      <c r="N455" t="s">
        <v>20454</v>
      </c>
      <c r="O455" t="s">
        <v>21023</v>
      </c>
      <c r="P455" t="s">
        <v>23823</v>
      </c>
      <c r="Q455" t="s">
        <v>24489</v>
      </c>
      <c r="R455" t="s">
        <v>46851</v>
      </c>
      <c r="S455" t="s">
        <v>27304</v>
      </c>
      <c r="T455" t="s">
        <v>28295</v>
      </c>
      <c r="U455" t="s">
        <v>29174</v>
      </c>
      <c r="V455" t="s">
        <v>34247</v>
      </c>
      <c r="W455" t="s">
        <v>35330</v>
      </c>
      <c r="X455" t="s">
        <v>39577</v>
      </c>
      <c r="Y455" t="s">
        <v>40361</v>
      </c>
      <c r="Z455" t="s">
        <v>40843</v>
      </c>
      <c r="AA455" t="s">
        <v>41643</v>
      </c>
      <c r="AB455" t="s">
        <v>44804</v>
      </c>
    </row>
    <row r="456" spans="1:28" x14ac:dyDescent="0.25">
      <c r="A456" t="s">
        <v>146</v>
      </c>
      <c r="B456" t="s">
        <v>51168</v>
      </c>
      <c r="C456" t="s">
        <v>5071</v>
      </c>
      <c r="D456" t="s">
        <v>53706</v>
      </c>
      <c r="E456" t="s">
        <v>54934</v>
      </c>
      <c r="F456" t="s">
        <v>8940</v>
      </c>
      <c r="G456" t="s">
        <v>10547</v>
      </c>
      <c r="H456" t="s">
        <v>11437</v>
      </c>
      <c r="I456" t="s">
        <v>58683</v>
      </c>
      <c r="K456" t="s">
        <v>59993</v>
      </c>
      <c r="M456" t="s">
        <v>61020</v>
      </c>
      <c r="N456" t="s">
        <v>20455</v>
      </c>
      <c r="O456" t="s">
        <v>21024</v>
      </c>
      <c r="P456" t="s">
        <v>23824</v>
      </c>
      <c r="Q456" t="s">
        <v>24490</v>
      </c>
      <c r="R456" t="s">
        <v>25259</v>
      </c>
      <c r="S456" t="s">
        <v>27305</v>
      </c>
      <c r="T456" t="s">
        <v>28296</v>
      </c>
      <c r="U456" t="s">
        <v>29175</v>
      </c>
      <c r="V456" t="s">
        <v>34248</v>
      </c>
      <c r="W456" t="s">
        <v>35331</v>
      </c>
      <c r="X456" t="s">
        <v>39578</v>
      </c>
      <c r="Y456" t="s">
        <v>40362</v>
      </c>
      <c r="Z456" t="s">
        <v>40844</v>
      </c>
      <c r="AA456" t="s">
        <v>41644</v>
      </c>
      <c r="AB456" t="s">
        <v>44805</v>
      </c>
    </row>
    <row r="457" spans="1:28" x14ac:dyDescent="0.25">
      <c r="A457" t="s">
        <v>147</v>
      </c>
      <c r="B457" t="s">
        <v>51169</v>
      </c>
      <c r="C457" t="s">
        <v>5072</v>
      </c>
      <c r="D457" t="s">
        <v>53707</v>
      </c>
      <c r="E457" t="s">
        <v>6696</v>
      </c>
      <c r="F457" t="s">
        <v>8941</v>
      </c>
      <c r="G457" t="s">
        <v>57252</v>
      </c>
      <c r="H457" t="s">
        <v>11438</v>
      </c>
      <c r="I457" t="s">
        <v>13219</v>
      </c>
      <c r="K457" t="s">
        <v>14831</v>
      </c>
      <c r="M457" t="s">
        <v>16409</v>
      </c>
      <c r="N457" t="s">
        <v>20456</v>
      </c>
      <c r="O457" t="s">
        <v>21025</v>
      </c>
      <c r="P457" t="s">
        <v>23825</v>
      </c>
      <c r="Q457" t="s">
        <v>24491</v>
      </c>
      <c r="R457" t="s">
        <v>25260</v>
      </c>
      <c r="S457" t="s">
        <v>27306</v>
      </c>
      <c r="T457" t="s">
        <v>28297</v>
      </c>
      <c r="U457" t="s">
        <v>29176</v>
      </c>
      <c r="V457" t="s">
        <v>34249</v>
      </c>
      <c r="W457" t="s">
        <v>35332</v>
      </c>
      <c r="X457" t="s">
        <v>39579</v>
      </c>
      <c r="Y457" t="s">
        <v>40363</v>
      </c>
      <c r="Z457" t="s">
        <v>40845</v>
      </c>
      <c r="AA457" t="s">
        <v>41645</v>
      </c>
      <c r="AB457" t="s">
        <v>44806</v>
      </c>
    </row>
    <row r="458" spans="1:28" x14ac:dyDescent="0.25">
      <c r="A458" t="s">
        <v>148</v>
      </c>
      <c r="B458" t="s">
        <v>51170</v>
      </c>
      <c r="C458" t="s">
        <v>53123</v>
      </c>
      <c r="D458" t="s">
        <v>53708</v>
      </c>
      <c r="E458" t="s">
        <v>6697</v>
      </c>
      <c r="F458" t="s">
        <v>8942</v>
      </c>
      <c r="G458" t="s">
        <v>57253</v>
      </c>
      <c r="H458" t="s">
        <v>11439</v>
      </c>
      <c r="I458" t="s">
        <v>13220</v>
      </c>
      <c r="K458" t="s">
        <v>59994</v>
      </c>
      <c r="M458" t="s">
        <v>16410</v>
      </c>
      <c r="N458" t="s">
        <v>20457</v>
      </c>
      <c r="O458" t="s">
        <v>21026</v>
      </c>
      <c r="P458" t="s">
        <v>23826</v>
      </c>
      <c r="Q458" t="s">
        <v>24492</v>
      </c>
      <c r="R458" t="s">
        <v>46852</v>
      </c>
      <c r="S458" t="s">
        <v>27307</v>
      </c>
      <c r="T458" t="s">
        <v>28298</v>
      </c>
      <c r="U458" t="s">
        <v>29177</v>
      </c>
      <c r="V458" t="s">
        <v>34250</v>
      </c>
      <c r="W458" t="s">
        <v>35333</v>
      </c>
      <c r="X458" t="s">
        <v>39580</v>
      </c>
      <c r="Y458" t="s">
        <v>40364</v>
      </c>
      <c r="Z458" t="s">
        <v>40846</v>
      </c>
      <c r="AA458" t="s">
        <v>41646</v>
      </c>
      <c r="AB458" t="s">
        <v>44807</v>
      </c>
    </row>
    <row r="459" spans="1:28" x14ac:dyDescent="0.25">
      <c r="A459" t="s">
        <v>149</v>
      </c>
      <c r="B459" t="s">
        <v>51171</v>
      </c>
      <c r="C459" t="s">
        <v>53124</v>
      </c>
      <c r="D459" t="s">
        <v>53709</v>
      </c>
      <c r="E459" t="s">
        <v>54935</v>
      </c>
      <c r="F459" t="s">
        <v>8943</v>
      </c>
      <c r="G459" t="s">
        <v>10548</v>
      </c>
      <c r="H459" t="s">
        <v>11440</v>
      </c>
      <c r="I459" t="s">
        <v>13221</v>
      </c>
      <c r="K459" t="s">
        <v>59995</v>
      </c>
      <c r="M459" t="s">
        <v>16411</v>
      </c>
      <c r="N459" t="s">
        <v>20458</v>
      </c>
      <c r="O459" t="s">
        <v>45402</v>
      </c>
      <c r="P459" t="s">
        <v>23827</v>
      </c>
      <c r="Q459" t="s">
        <v>46853</v>
      </c>
      <c r="R459" t="s">
        <v>25261</v>
      </c>
      <c r="S459" t="s">
        <v>27308</v>
      </c>
      <c r="T459" t="s">
        <v>28299</v>
      </c>
      <c r="U459" t="s">
        <v>29178</v>
      </c>
      <c r="V459" t="s">
        <v>34251</v>
      </c>
      <c r="W459" t="s">
        <v>35334</v>
      </c>
      <c r="X459" t="s">
        <v>39581</v>
      </c>
      <c r="Y459" t="s">
        <v>40365</v>
      </c>
      <c r="Z459" t="s">
        <v>40847</v>
      </c>
      <c r="AA459" t="s">
        <v>41647</v>
      </c>
      <c r="AB459" t="s">
        <v>44808</v>
      </c>
    </row>
    <row r="460" spans="1:28" x14ac:dyDescent="0.25">
      <c r="A460" t="s">
        <v>150</v>
      </c>
      <c r="B460" t="s">
        <v>51172</v>
      </c>
      <c r="C460" t="s">
        <v>5073</v>
      </c>
      <c r="D460" t="s">
        <v>53710</v>
      </c>
      <c r="E460" t="s">
        <v>54936</v>
      </c>
      <c r="F460" t="s">
        <v>8944</v>
      </c>
      <c r="G460" t="s">
        <v>10549</v>
      </c>
      <c r="H460" t="s">
        <v>11441</v>
      </c>
      <c r="I460" t="s">
        <v>13222</v>
      </c>
      <c r="K460" t="s">
        <v>59996</v>
      </c>
      <c r="M460" t="s">
        <v>16412</v>
      </c>
      <c r="N460" t="s">
        <v>20459</v>
      </c>
      <c r="O460" t="s">
        <v>21027</v>
      </c>
      <c r="P460" t="s">
        <v>23828</v>
      </c>
      <c r="Q460" t="s">
        <v>46854</v>
      </c>
      <c r="R460" t="s">
        <v>25262</v>
      </c>
      <c r="S460" t="s">
        <v>27309</v>
      </c>
      <c r="T460" t="s">
        <v>28300</v>
      </c>
      <c r="U460" t="s">
        <v>29179</v>
      </c>
      <c r="V460" t="s">
        <v>34252</v>
      </c>
      <c r="W460" t="s">
        <v>35335</v>
      </c>
      <c r="X460" t="s">
        <v>39582</v>
      </c>
      <c r="Y460" t="s">
        <v>40366</v>
      </c>
      <c r="Z460" t="s">
        <v>40848</v>
      </c>
      <c r="AA460" t="s">
        <v>41648</v>
      </c>
      <c r="AB460" t="s">
        <v>44809</v>
      </c>
    </row>
    <row r="461" spans="1:28" x14ac:dyDescent="0.25">
      <c r="A461" t="s">
        <v>48654</v>
      </c>
      <c r="B461" t="s">
        <v>51173</v>
      </c>
      <c r="C461" t="s">
        <v>5074</v>
      </c>
      <c r="D461" t="s">
        <v>5539</v>
      </c>
      <c r="E461" t="s">
        <v>54937</v>
      </c>
      <c r="F461" t="s">
        <v>8945</v>
      </c>
      <c r="G461" t="s">
        <v>10550</v>
      </c>
      <c r="H461" t="s">
        <v>11442</v>
      </c>
      <c r="I461" t="s">
        <v>13223</v>
      </c>
      <c r="K461" t="s">
        <v>14832</v>
      </c>
      <c r="M461" t="s">
        <v>61021</v>
      </c>
      <c r="N461" t="s">
        <v>45403</v>
      </c>
      <c r="O461" t="s">
        <v>46454</v>
      </c>
      <c r="P461" t="s">
        <v>23829</v>
      </c>
      <c r="Q461" t="s">
        <v>24493</v>
      </c>
      <c r="R461" t="s">
        <v>25263</v>
      </c>
      <c r="S461" t="s">
        <v>27310</v>
      </c>
      <c r="T461" t="s">
        <v>28301</v>
      </c>
      <c r="U461" t="s">
        <v>29180</v>
      </c>
      <c r="V461" t="s">
        <v>34253</v>
      </c>
      <c r="W461" t="s">
        <v>35336</v>
      </c>
      <c r="X461" t="s">
        <v>39583</v>
      </c>
      <c r="Y461" t="s">
        <v>40367</v>
      </c>
      <c r="Z461" t="s">
        <v>40849</v>
      </c>
      <c r="AA461" t="s">
        <v>41649</v>
      </c>
      <c r="AB461" t="s">
        <v>44810</v>
      </c>
    </row>
    <row r="462" spans="1:28" x14ac:dyDescent="0.25">
      <c r="A462" t="s">
        <v>143</v>
      </c>
      <c r="B462" t="s">
        <v>2359</v>
      </c>
      <c r="C462" t="s">
        <v>5075</v>
      </c>
      <c r="D462" t="s">
        <v>5540</v>
      </c>
      <c r="E462" t="s">
        <v>6698</v>
      </c>
      <c r="F462" t="s">
        <v>8946</v>
      </c>
      <c r="G462" t="s">
        <v>10551</v>
      </c>
      <c r="H462" t="s">
        <v>11443</v>
      </c>
      <c r="I462" t="s">
        <v>13224</v>
      </c>
      <c r="K462" t="s">
        <v>14833</v>
      </c>
      <c r="M462" t="s">
        <v>61022</v>
      </c>
      <c r="N462" t="s">
        <v>46455</v>
      </c>
      <c r="O462" t="s">
        <v>45404</v>
      </c>
      <c r="P462" t="s">
        <v>23830</v>
      </c>
      <c r="Q462" t="s">
        <v>24494</v>
      </c>
      <c r="R462" t="s">
        <v>25264</v>
      </c>
      <c r="S462" t="s">
        <v>25918</v>
      </c>
      <c r="T462" t="s">
        <v>28302</v>
      </c>
      <c r="U462" t="s">
        <v>29181</v>
      </c>
      <c r="V462" t="s">
        <v>34254</v>
      </c>
      <c r="W462" t="s">
        <v>35337</v>
      </c>
      <c r="X462" t="s">
        <v>39584</v>
      </c>
      <c r="Y462" t="s">
        <v>40368</v>
      </c>
      <c r="Z462" t="s">
        <v>40850</v>
      </c>
      <c r="AA462" t="s">
        <v>41650</v>
      </c>
      <c r="AB462" t="s">
        <v>44811</v>
      </c>
    </row>
    <row r="463" spans="1:28" x14ac:dyDescent="0.25">
      <c r="A463" t="s">
        <v>151</v>
      </c>
      <c r="B463" t="s">
        <v>2361</v>
      </c>
      <c r="C463" t="s">
        <v>5076</v>
      </c>
      <c r="D463" t="s">
        <v>5541</v>
      </c>
      <c r="E463" t="s">
        <v>6699</v>
      </c>
      <c r="F463" t="s">
        <v>56549</v>
      </c>
      <c r="G463" t="s">
        <v>10552</v>
      </c>
      <c r="H463" t="s">
        <v>11444</v>
      </c>
      <c r="I463" t="s">
        <v>13225</v>
      </c>
      <c r="K463" t="s">
        <v>14834</v>
      </c>
      <c r="M463" t="s">
        <v>16413</v>
      </c>
      <c r="N463" t="s">
        <v>46456</v>
      </c>
      <c r="O463" t="s">
        <v>21028</v>
      </c>
      <c r="P463" t="s">
        <v>23831</v>
      </c>
      <c r="Q463" t="s">
        <v>24495</v>
      </c>
      <c r="R463" t="s">
        <v>25265</v>
      </c>
      <c r="S463" t="s">
        <v>25919</v>
      </c>
      <c r="T463" t="s">
        <v>28303</v>
      </c>
      <c r="U463" t="s">
        <v>29182</v>
      </c>
      <c r="V463" t="s">
        <v>34255</v>
      </c>
      <c r="W463" t="s">
        <v>35338</v>
      </c>
      <c r="X463" t="s">
        <v>39585</v>
      </c>
      <c r="Y463" t="s">
        <v>40369</v>
      </c>
      <c r="Z463" t="s">
        <v>40851</v>
      </c>
      <c r="AA463" t="s">
        <v>41651</v>
      </c>
      <c r="AB463" t="s">
        <v>44812</v>
      </c>
    </row>
    <row r="464" spans="1:28" x14ac:dyDescent="0.25">
      <c r="A464" t="s">
        <v>48655</v>
      </c>
      <c r="B464" t="s">
        <v>2360</v>
      </c>
      <c r="C464" t="s">
        <v>53125</v>
      </c>
      <c r="D464" t="s">
        <v>53711</v>
      </c>
      <c r="E464" t="s">
        <v>6700</v>
      </c>
      <c r="F464" t="s">
        <v>56550</v>
      </c>
      <c r="G464" t="s">
        <v>10553</v>
      </c>
      <c r="H464" t="s">
        <v>11445</v>
      </c>
      <c r="I464" t="s">
        <v>13226</v>
      </c>
      <c r="K464" t="s">
        <v>14835</v>
      </c>
      <c r="M464" t="s">
        <v>16414</v>
      </c>
      <c r="N464" t="s">
        <v>46457</v>
      </c>
      <c r="O464" t="s">
        <v>21029</v>
      </c>
      <c r="P464" t="s">
        <v>45405</v>
      </c>
      <c r="Q464" t="s">
        <v>24496</v>
      </c>
      <c r="R464" t="s">
        <v>46855</v>
      </c>
      <c r="S464" t="s">
        <v>25920</v>
      </c>
      <c r="T464" t="s">
        <v>28304</v>
      </c>
      <c r="U464" t="s">
        <v>29183</v>
      </c>
      <c r="V464" t="s">
        <v>34256</v>
      </c>
      <c r="W464" t="s">
        <v>35339</v>
      </c>
      <c r="X464" t="s">
        <v>39586</v>
      </c>
      <c r="Y464" t="s">
        <v>40370</v>
      </c>
      <c r="Z464" t="s">
        <v>40852</v>
      </c>
      <c r="AA464" t="s">
        <v>41652</v>
      </c>
      <c r="AB464" t="s">
        <v>44813</v>
      </c>
    </row>
    <row r="465" spans="1:28" x14ac:dyDescent="0.25">
      <c r="A465" t="s">
        <v>48656</v>
      </c>
      <c r="B465" t="s">
        <v>2362</v>
      </c>
      <c r="C465" t="s">
        <v>5077</v>
      </c>
      <c r="D465" t="s">
        <v>5542</v>
      </c>
      <c r="E465" t="s">
        <v>6701</v>
      </c>
      <c r="F465" t="s">
        <v>56551</v>
      </c>
      <c r="G465" t="s">
        <v>10554</v>
      </c>
      <c r="H465" t="s">
        <v>11446</v>
      </c>
      <c r="I465" t="s">
        <v>58684</v>
      </c>
      <c r="K465" t="s">
        <v>59997</v>
      </c>
      <c r="M465" t="s">
        <v>16415</v>
      </c>
      <c r="N465" t="s">
        <v>46458</v>
      </c>
      <c r="O465" t="s">
        <v>21029</v>
      </c>
      <c r="P465" t="s">
        <v>45406</v>
      </c>
      <c r="Q465" t="s">
        <v>46856</v>
      </c>
      <c r="R465" t="s">
        <v>25266</v>
      </c>
      <c r="S465" t="s">
        <v>25921</v>
      </c>
      <c r="T465" t="s">
        <v>28305</v>
      </c>
      <c r="U465" t="s">
        <v>29184</v>
      </c>
      <c r="V465" t="s">
        <v>34257</v>
      </c>
      <c r="W465" t="s">
        <v>35340</v>
      </c>
      <c r="X465" t="s">
        <v>39587</v>
      </c>
      <c r="Y465" t="s">
        <v>40371</v>
      </c>
      <c r="Z465" t="s">
        <v>40853</v>
      </c>
      <c r="AA465" t="s">
        <v>41653</v>
      </c>
      <c r="AB465" t="s">
        <v>44814</v>
      </c>
    </row>
    <row r="466" spans="1:28" x14ac:dyDescent="0.25">
      <c r="A466" t="s">
        <v>48657</v>
      </c>
      <c r="B466" t="s">
        <v>2363</v>
      </c>
      <c r="C466" t="s">
        <v>5078</v>
      </c>
      <c r="D466" t="s">
        <v>5543</v>
      </c>
      <c r="E466" t="s">
        <v>6702</v>
      </c>
      <c r="F466" t="s">
        <v>56552</v>
      </c>
      <c r="G466" t="s">
        <v>10555</v>
      </c>
      <c r="H466" t="s">
        <v>11447</v>
      </c>
      <c r="I466" t="s">
        <v>13227</v>
      </c>
      <c r="K466" t="s">
        <v>14836</v>
      </c>
      <c r="M466" t="s">
        <v>61023</v>
      </c>
      <c r="N466" t="s">
        <v>46459</v>
      </c>
      <c r="O466" t="s">
        <v>46460</v>
      </c>
      <c r="P466" t="s">
        <v>23832</v>
      </c>
      <c r="Q466" t="s">
        <v>24497</v>
      </c>
      <c r="R466" t="s">
        <v>25267</v>
      </c>
      <c r="S466" t="s">
        <v>25922</v>
      </c>
      <c r="T466" t="s">
        <v>28306</v>
      </c>
      <c r="U466" t="s">
        <v>29185</v>
      </c>
      <c r="V466" t="s">
        <v>34258</v>
      </c>
      <c r="W466" t="s">
        <v>35341</v>
      </c>
      <c r="X466" t="s">
        <v>39588</v>
      </c>
      <c r="Y466" t="s">
        <v>40372</v>
      </c>
      <c r="Z466" t="s">
        <v>40854</v>
      </c>
      <c r="AA466" t="s">
        <v>41654</v>
      </c>
      <c r="AB466" t="s">
        <v>44815</v>
      </c>
    </row>
    <row r="467" spans="1:28" x14ac:dyDescent="0.25">
      <c r="A467" t="s">
        <v>48658</v>
      </c>
      <c r="B467" t="s">
        <v>2364</v>
      </c>
      <c r="C467" t="s">
        <v>5079</v>
      </c>
      <c r="D467" t="s">
        <v>5544</v>
      </c>
      <c r="E467" t="s">
        <v>6703</v>
      </c>
      <c r="F467" t="s">
        <v>56553</v>
      </c>
      <c r="G467" t="s">
        <v>10556</v>
      </c>
      <c r="H467" t="s">
        <v>11448</v>
      </c>
      <c r="I467" t="s">
        <v>13228</v>
      </c>
      <c r="K467" t="s">
        <v>59998</v>
      </c>
      <c r="M467" t="s">
        <v>16416</v>
      </c>
      <c r="N467" t="s">
        <v>46461</v>
      </c>
      <c r="O467" t="s">
        <v>21030</v>
      </c>
      <c r="P467" t="s">
        <v>23833</v>
      </c>
      <c r="Q467" t="s">
        <v>24498</v>
      </c>
      <c r="R467" t="s">
        <v>25268</v>
      </c>
      <c r="S467" t="s">
        <v>25923</v>
      </c>
      <c r="T467" t="s">
        <v>28307</v>
      </c>
      <c r="U467" t="s">
        <v>29186</v>
      </c>
      <c r="V467" t="s">
        <v>34259</v>
      </c>
      <c r="W467" t="s">
        <v>35342</v>
      </c>
      <c r="X467" t="s">
        <v>39589</v>
      </c>
      <c r="Y467" t="s">
        <v>40373</v>
      </c>
      <c r="Z467" t="s">
        <v>47730</v>
      </c>
      <c r="AA467" t="s">
        <v>41655</v>
      </c>
      <c r="AB467" t="s">
        <v>44816</v>
      </c>
    </row>
    <row r="468" spans="1:28" x14ac:dyDescent="0.25">
      <c r="A468" t="s">
        <v>152</v>
      </c>
      <c r="B468" t="s">
        <v>2365</v>
      </c>
      <c r="C468" t="s">
        <v>5080</v>
      </c>
      <c r="D468" t="s">
        <v>53712</v>
      </c>
      <c r="E468" t="s">
        <v>54938</v>
      </c>
      <c r="F468" t="s">
        <v>56554</v>
      </c>
      <c r="G468" t="s">
        <v>10557</v>
      </c>
      <c r="H468" t="s">
        <v>11449</v>
      </c>
      <c r="I468" t="s">
        <v>13229</v>
      </c>
      <c r="K468" t="s">
        <v>59999</v>
      </c>
      <c r="M468" t="s">
        <v>61024</v>
      </c>
      <c r="N468" t="s">
        <v>45407</v>
      </c>
      <c r="O468" t="s">
        <v>21031</v>
      </c>
      <c r="P468" t="s">
        <v>23834</v>
      </c>
      <c r="Q468" t="s">
        <v>24499</v>
      </c>
      <c r="R468" t="s">
        <v>25269</v>
      </c>
      <c r="S468" t="s">
        <v>25924</v>
      </c>
      <c r="T468" t="s">
        <v>28308</v>
      </c>
      <c r="U468" t="s">
        <v>29187</v>
      </c>
      <c r="V468" t="s">
        <v>34260</v>
      </c>
      <c r="W468" t="s">
        <v>35343</v>
      </c>
      <c r="X468" t="s">
        <v>39590</v>
      </c>
      <c r="Y468" t="s">
        <v>40374</v>
      </c>
      <c r="Z468" t="s">
        <v>40855</v>
      </c>
      <c r="AA468" t="s">
        <v>41656</v>
      </c>
      <c r="AB468" t="s">
        <v>44817</v>
      </c>
    </row>
    <row r="469" spans="1:28" x14ac:dyDescent="0.25">
      <c r="A469" t="s">
        <v>48659</v>
      </c>
      <c r="B469" t="s">
        <v>2366</v>
      </c>
      <c r="C469" t="s">
        <v>5081</v>
      </c>
      <c r="D469" t="s">
        <v>53713</v>
      </c>
      <c r="E469" t="s">
        <v>54939</v>
      </c>
      <c r="F469" t="s">
        <v>56555</v>
      </c>
      <c r="G469" t="s">
        <v>10558</v>
      </c>
      <c r="H469" t="s">
        <v>11450</v>
      </c>
      <c r="I469" t="s">
        <v>13230</v>
      </c>
      <c r="K469" t="s">
        <v>14837</v>
      </c>
      <c r="M469" t="s">
        <v>61025</v>
      </c>
      <c r="N469" t="s">
        <v>45408</v>
      </c>
      <c r="O469" t="s">
        <v>21032</v>
      </c>
      <c r="P469" t="s">
        <v>23835</v>
      </c>
      <c r="Q469" t="s">
        <v>24500</v>
      </c>
      <c r="R469" t="s">
        <v>25270</v>
      </c>
      <c r="S469" t="s">
        <v>25925</v>
      </c>
      <c r="T469" t="s">
        <v>28309</v>
      </c>
      <c r="U469" t="s">
        <v>29188</v>
      </c>
      <c r="V469" t="s">
        <v>34261</v>
      </c>
      <c r="W469" t="s">
        <v>35344</v>
      </c>
      <c r="X469" t="s">
        <v>39591</v>
      </c>
      <c r="Y469" t="s">
        <v>40375</v>
      </c>
      <c r="Z469" t="s">
        <v>40856</v>
      </c>
      <c r="AA469" t="s">
        <v>41657</v>
      </c>
      <c r="AB469" t="s">
        <v>44818</v>
      </c>
    </row>
    <row r="470" spans="1:28" x14ac:dyDescent="0.25">
      <c r="A470" t="s">
        <v>48660</v>
      </c>
      <c r="B470" t="s">
        <v>2367</v>
      </c>
      <c r="C470" t="s">
        <v>5082</v>
      </c>
      <c r="D470" t="s">
        <v>53714</v>
      </c>
      <c r="E470" t="s">
        <v>6704</v>
      </c>
      <c r="F470" t="s">
        <v>56556</v>
      </c>
      <c r="G470" t="s">
        <v>57254</v>
      </c>
      <c r="H470" t="s">
        <v>11451</v>
      </c>
      <c r="I470" t="s">
        <v>13231</v>
      </c>
      <c r="K470" t="s">
        <v>14838</v>
      </c>
      <c r="M470" t="s">
        <v>61026</v>
      </c>
      <c r="N470" t="s">
        <v>45409</v>
      </c>
      <c r="O470" t="s">
        <v>21033</v>
      </c>
      <c r="P470" t="s">
        <v>23836</v>
      </c>
      <c r="Q470" t="s">
        <v>45410</v>
      </c>
      <c r="R470" t="s">
        <v>25271</v>
      </c>
      <c r="S470" t="s">
        <v>25926</v>
      </c>
      <c r="T470" t="s">
        <v>28310</v>
      </c>
      <c r="U470" t="s">
        <v>29189</v>
      </c>
      <c r="V470" t="s">
        <v>34262</v>
      </c>
      <c r="W470" t="s">
        <v>35345</v>
      </c>
      <c r="X470" t="s">
        <v>39592</v>
      </c>
      <c r="Y470" t="s">
        <v>40376</v>
      </c>
      <c r="Z470" t="s">
        <v>40857</v>
      </c>
      <c r="AA470" t="s">
        <v>41658</v>
      </c>
      <c r="AB470" t="s">
        <v>44819</v>
      </c>
    </row>
    <row r="471" spans="1:28" x14ac:dyDescent="0.25">
      <c r="A471" t="s">
        <v>153</v>
      </c>
      <c r="B471" t="s">
        <v>2368</v>
      </c>
      <c r="C471" t="s">
        <v>5083</v>
      </c>
      <c r="D471" t="s">
        <v>53715</v>
      </c>
      <c r="E471" t="s">
        <v>54940</v>
      </c>
      <c r="F471" t="s">
        <v>56557</v>
      </c>
      <c r="G471" t="s">
        <v>10559</v>
      </c>
      <c r="H471" t="s">
        <v>11452</v>
      </c>
      <c r="I471" t="s">
        <v>13232</v>
      </c>
      <c r="K471" t="s">
        <v>14839</v>
      </c>
      <c r="M471" t="s">
        <v>16417</v>
      </c>
      <c r="N471" t="s">
        <v>45411</v>
      </c>
      <c r="O471" t="s">
        <v>46462</v>
      </c>
      <c r="P471" t="s">
        <v>23837</v>
      </c>
      <c r="Q471" t="s">
        <v>45412</v>
      </c>
      <c r="R471" t="s">
        <v>25272</v>
      </c>
      <c r="S471" t="s">
        <v>25927</v>
      </c>
      <c r="T471" t="s">
        <v>28311</v>
      </c>
      <c r="U471" t="s">
        <v>29190</v>
      </c>
      <c r="V471" t="s">
        <v>34263</v>
      </c>
      <c r="W471" t="s">
        <v>35346</v>
      </c>
      <c r="X471" t="s">
        <v>39593</v>
      </c>
      <c r="Y471" t="s">
        <v>40377</v>
      </c>
      <c r="Z471" t="s">
        <v>40858</v>
      </c>
      <c r="AA471" t="s">
        <v>41659</v>
      </c>
      <c r="AB471" t="s">
        <v>44820</v>
      </c>
    </row>
    <row r="472" spans="1:28" x14ac:dyDescent="0.25">
      <c r="A472" t="s">
        <v>154</v>
      </c>
      <c r="B472" t="s">
        <v>51174</v>
      </c>
      <c r="C472" t="s">
        <v>5084</v>
      </c>
      <c r="D472" t="s">
        <v>53716</v>
      </c>
      <c r="E472" t="s">
        <v>54941</v>
      </c>
      <c r="F472" t="s">
        <v>8947</v>
      </c>
      <c r="G472" t="s">
        <v>57255</v>
      </c>
      <c r="H472" t="s">
        <v>11453</v>
      </c>
      <c r="I472" t="s">
        <v>13233</v>
      </c>
      <c r="K472" t="s">
        <v>60000</v>
      </c>
      <c r="M472" t="s">
        <v>61027</v>
      </c>
      <c r="N472" t="s">
        <v>20460</v>
      </c>
      <c r="O472" t="s">
        <v>46463</v>
      </c>
      <c r="P472" t="s">
        <v>23838</v>
      </c>
      <c r="Q472" t="s">
        <v>46857</v>
      </c>
      <c r="R472" t="s">
        <v>25273</v>
      </c>
      <c r="S472" t="s">
        <v>25928</v>
      </c>
      <c r="T472" t="s">
        <v>28312</v>
      </c>
      <c r="U472" t="s">
        <v>29191</v>
      </c>
      <c r="V472" t="s">
        <v>34264</v>
      </c>
      <c r="W472" t="s">
        <v>35347</v>
      </c>
      <c r="X472" t="s">
        <v>39594</v>
      </c>
      <c r="Y472" t="s">
        <v>40378</v>
      </c>
      <c r="Z472" t="s">
        <v>40859</v>
      </c>
      <c r="AA472" t="s">
        <v>41660</v>
      </c>
      <c r="AB472" t="s">
        <v>44821</v>
      </c>
    </row>
    <row r="473" spans="1:28" x14ac:dyDescent="0.25">
      <c r="A473" t="s">
        <v>155</v>
      </c>
      <c r="B473" t="s">
        <v>2369</v>
      </c>
      <c r="C473" t="s">
        <v>5085</v>
      </c>
      <c r="D473" t="s">
        <v>53717</v>
      </c>
      <c r="E473" t="s">
        <v>6705</v>
      </c>
      <c r="F473" t="s">
        <v>56558</v>
      </c>
      <c r="G473" t="s">
        <v>57256</v>
      </c>
      <c r="H473" t="s">
        <v>11454</v>
      </c>
      <c r="I473" t="s">
        <v>58685</v>
      </c>
      <c r="K473" t="s">
        <v>14840</v>
      </c>
      <c r="M473" t="s">
        <v>61028</v>
      </c>
      <c r="N473" t="s">
        <v>20461</v>
      </c>
      <c r="O473" t="s">
        <v>21034</v>
      </c>
      <c r="P473" t="s">
        <v>45413</v>
      </c>
      <c r="Q473" t="s">
        <v>46858</v>
      </c>
      <c r="R473" t="s">
        <v>25274</v>
      </c>
      <c r="S473" t="s">
        <v>25929</v>
      </c>
      <c r="T473" t="s">
        <v>28313</v>
      </c>
      <c r="U473" t="s">
        <v>29192</v>
      </c>
      <c r="V473" t="s">
        <v>34265</v>
      </c>
      <c r="W473" t="s">
        <v>35348</v>
      </c>
      <c r="X473" t="s">
        <v>39595</v>
      </c>
      <c r="Y473" t="s">
        <v>40379</v>
      </c>
      <c r="Z473" t="s">
        <v>40860</v>
      </c>
      <c r="AA473" t="s">
        <v>41661</v>
      </c>
      <c r="AB473" t="s">
        <v>44822</v>
      </c>
    </row>
    <row r="474" spans="1:28" x14ac:dyDescent="0.25">
      <c r="A474" t="s">
        <v>156</v>
      </c>
      <c r="B474" t="s">
        <v>51175</v>
      </c>
      <c r="C474" t="s">
        <v>5086</v>
      </c>
      <c r="D474" t="s">
        <v>5545</v>
      </c>
      <c r="E474" t="s">
        <v>54942</v>
      </c>
      <c r="F474" t="s">
        <v>56559</v>
      </c>
      <c r="G474" t="s">
        <v>10560</v>
      </c>
      <c r="H474" t="s">
        <v>11455</v>
      </c>
      <c r="I474" t="s">
        <v>13234</v>
      </c>
      <c r="K474" t="s">
        <v>14841</v>
      </c>
      <c r="M474" t="s">
        <v>16418</v>
      </c>
      <c r="N474" t="s">
        <v>20462</v>
      </c>
      <c r="O474" t="s">
        <v>21035</v>
      </c>
      <c r="P474" t="s">
        <v>45414</v>
      </c>
      <c r="Q474" t="s">
        <v>46859</v>
      </c>
      <c r="R474" t="s">
        <v>25275</v>
      </c>
      <c r="S474" t="s">
        <v>25930</v>
      </c>
      <c r="T474" t="s">
        <v>28314</v>
      </c>
      <c r="U474" t="s">
        <v>29193</v>
      </c>
      <c r="V474" t="s">
        <v>34266</v>
      </c>
      <c r="W474" t="s">
        <v>35349</v>
      </c>
      <c r="X474" t="s">
        <v>39596</v>
      </c>
      <c r="Y474" t="s">
        <v>40380</v>
      </c>
      <c r="Z474" t="s">
        <v>40861</v>
      </c>
      <c r="AA474" t="s">
        <v>41662</v>
      </c>
      <c r="AB474" t="s">
        <v>44823</v>
      </c>
    </row>
    <row r="475" spans="1:28" x14ac:dyDescent="0.25">
      <c r="A475" t="s">
        <v>157</v>
      </c>
      <c r="B475" t="s">
        <v>2370</v>
      </c>
      <c r="C475" t="s">
        <v>5087</v>
      </c>
      <c r="D475" t="s">
        <v>53718</v>
      </c>
      <c r="E475" t="s">
        <v>6706</v>
      </c>
      <c r="F475" t="s">
        <v>56560</v>
      </c>
      <c r="G475" t="s">
        <v>10561</v>
      </c>
      <c r="H475" t="s">
        <v>11456</v>
      </c>
      <c r="I475" t="s">
        <v>13235</v>
      </c>
      <c r="K475" t="s">
        <v>14842</v>
      </c>
      <c r="M475" t="s">
        <v>61029</v>
      </c>
      <c r="N475" t="s">
        <v>20463</v>
      </c>
      <c r="O475" t="s">
        <v>21036</v>
      </c>
      <c r="P475" t="s">
        <v>45415</v>
      </c>
      <c r="Q475" t="s">
        <v>45416</v>
      </c>
      <c r="R475" t="s">
        <v>25276</v>
      </c>
      <c r="S475" t="s">
        <v>25931</v>
      </c>
      <c r="T475" t="s">
        <v>28315</v>
      </c>
      <c r="U475" t="s">
        <v>29194</v>
      </c>
      <c r="V475" t="s">
        <v>34267</v>
      </c>
      <c r="W475" t="s">
        <v>35350</v>
      </c>
      <c r="X475" t="s">
        <v>39597</v>
      </c>
      <c r="Y475" t="s">
        <v>40381</v>
      </c>
      <c r="Z475" t="s">
        <v>40862</v>
      </c>
      <c r="AA475" t="s">
        <v>41663</v>
      </c>
      <c r="AB475" t="s">
        <v>44824</v>
      </c>
    </row>
    <row r="476" spans="1:28" x14ac:dyDescent="0.25">
      <c r="A476" t="s">
        <v>158</v>
      </c>
      <c r="B476" t="s">
        <v>51176</v>
      </c>
      <c r="C476" t="s">
        <v>53126</v>
      </c>
      <c r="D476" t="s">
        <v>5546</v>
      </c>
      <c r="E476" t="s">
        <v>6707</v>
      </c>
      <c r="F476" t="s">
        <v>56561</v>
      </c>
      <c r="G476" t="s">
        <v>10562</v>
      </c>
      <c r="H476" t="s">
        <v>11457</v>
      </c>
      <c r="I476" t="s">
        <v>13236</v>
      </c>
      <c r="K476" t="s">
        <v>60001</v>
      </c>
      <c r="M476" t="s">
        <v>61030</v>
      </c>
      <c r="N476" t="s">
        <v>46860</v>
      </c>
      <c r="O476" t="s">
        <v>21037</v>
      </c>
      <c r="P476" t="s">
        <v>23839</v>
      </c>
      <c r="Q476" t="s">
        <v>24501</v>
      </c>
      <c r="R476" t="s">
        <v>25277</v>
      </c>
      <c r="S476" t="s">
        <v>25932</v>
      </c>
      <c r="T476" t="s">
        <v>28316</v>
      </c>
      <c r="U476" t="s">
        <v>29195</v>
      </c>
      <c r="V476" t="s">
        <v>34268</v>
      </c>
      <c r="W476" t="s">
        <v>35351</v>
      </c>
      <c r="X476" t="s">
        <v>39598</v>
      </c>
      <c r="Y476" t="s">
        <v>40382</v>
      </c>
      <c r="Z476" t="s">
        <v>40863</v>
      </c>
      <c r="AA476" t="s">
        <v>41664</v>
      </c>
      <c r="AB476" t="s">
        <v>44825</v>
      </c>
    </row>
    <row r="477" spans="1:28" x14ac:dyDescent="0.25">
      <c r="A477" t="s">
        <v>48661</v>
      </c>
      <c r="B477" t="s">
        <v>51177</v>
      </c>
      <c r="C477" t="s">
        <v>5088</v>
      </c>
      <c r="D477" t="s">
        <v>5547</v>
      </c>
      <c r="E477" t="s">
        <v>54943</v>
      </c>
      <c r="F477" t="s">
        <v>56562</v>
      </c>
      <c r="G477" t="s">
        <v>10563</v>
      </c>
      <c r="H477" t="s">
        <v>11458</v>
      </c>
      <c r="I477" t="s">
        <v>58686</v>
      </c>
      <c r="K477" t="s">
        <v>60002</v>
      </c>
      <c r="M477" t="s">
        <v>61031</v>
      </c>
      <c r="N477" t="s">
        <v>46861</v>
      </c>
      <c r="O477" t="s">
        <v>21038</v>
      </c>
      <c r="P477" t="s">
        <v>23840</v>
      </c>
      <c r="Q477" t="s">
        <v>45417</v>
      </c>
      <c r="R477" t="s">
        <v>25278</v>
      </c>
      <c r="S477" t="s">
        <v>25933</v>
      </c>
      <c r="T477" t="s">
        <v>28317</v>
      </c>
      <c r="U477" t="s">
        <v>29196</v>
      </c>
      <c r="V477" t="s">
        <v>34269</v>
      </c>
      <c r="W477" t="s">
        <v>35352</v>
      </c>
      <c r="X477" t="s">
        <v>39599</v>
      </c>
      <c r="Y477" t="s">
        <v>40383</v>
      </c>
      <c r="Z477" t="s">
        <v>40864</v>
      </c>
      <c r="AA477" t="s">
        <v>41665</v>
      </c>
      <c r="AB477" t="s">
        <v>44826</v>
      </c>
    </row>
    <row r="478" spans="1:28" x14ac:dyDescent="0.25">
      <c r="A478" t="s">
        <v>48662</v>
      </c>
      <c r="B478" t="s">
        <v>51178</v>
      </c>
      <c r="C478" t="s">
        <v>5089</v>
      </c>
      <c r="D478" t="s">
        <v>5548</v>
      </c>
      <c r="E478" t="s">
        <v>54944</v>
      </c>
      <c r="F478" t="s">
        <v>8946</v>
      </c>
      <c r="G478" t="s">
        <v>10564</v>
      </c>
      <c r="H478" t="s">
        <v>11459</v>
      </c>
      <c r="I478" t="s">
        <v>58687</v>
      </c>
      <c r="K478" t="s">
        <v>60003</v>
      </c>
      <c r="M478" t="s">
        <v>61032</v>
      </c>
      <c r="N478" t="s">
        <v>20464</v>
      </c>
      <c r="O478" t="s">
        <v>21039</v>
      </c>
      <c r="P478" t="s">
        <v>23841</v>
      </c>
      <c r="Q478" t="s">
        <v>24502</v>
      </c>
      <c r="R478" t="s">
        <v>46862</v>
      </c>
      <c r="S478" t="s">
        <v>27311</v>
      </c>
      <c r="T478" t="s">
        <v>28318</v>
      </c>
      <c r="U478" t="s">
        <v>29197</v>
      </c>
      <c r="V478" t="s">
        <v>34270</v>
      </c>
      <c r="W478" t="s">
        <v>35353</v>
      </c>
      <c r="X478" t="s">
        <v>39600</v>
      </c>
      <c r="Y478" t="s">
        <v>40384</v>
      </c>
      <c r="Z478" t="s">
        <v>40865</v>
      </c>
      <c r="AA478" t="s">
        <v>41666</v>
      </c>
      <c r="AB478" t="s">
        <v>44827</v>
      </c>
    </row>
    <row r="479" spans="1:28" x14ac:dyDescent="0.25">
      <c r="A479" t="s">
        <v>48663</v>
      </c>
      <c r="B479" t="s">
        <v>51179</v>
      </c>
      <c r="C479" t="s">
        <v>5090</v>
      </c>
      <c r="D479" t="s">
        <v>5549</v>
      </c>
      <c r="E479" t="s">
        <v>54945</v>
      </c>
      <c r="F479" t="s">
        <v>8948</v>
      </c>
      <c r="G479" t="s">
        <v>10565</v>
      </c>
      <c r="H479" t="s">
        <v>11460</v>
      </c>
      <c r="I479" t="s">
        <v>13237</v>
      </c>
      <c r="K479" t="s">
        <v>14843</v>
      </c>
      <c r="M479" t="s">
        <v>61033</v>
      </c>
      <c r="N479" t="s">
        <v>20465</v>
      </c>
      <c r="O479" t="s">
        <v>21040</v>
      </c>
      <c r="P479" t="s">
        <v>23842</v>
      </c>
      <c r="Q479" t="s">
        <v>45418</v>
      </c>
      <c r="R479" t="s">
        <v>25279</v>
      </c>
      <c r="S479" t="s">
        <v>47731</v>
      </c>
      <c r="T479" t="s">
        <v>28319</v>
      </c>
      <c r="U479" t="s">
        <v>29198</v>
      </c>
      <c r="V479" t="s">
        <v>34271</v>
      </c>
      <c r="W479" t="s">
        <v>35354</v>
      </c>
      <c r="X479" t="s">
        <v>39601</v>
      </c>
      <c r="Y479" t="s">
        <v>40385</v>
      </c>
      <c r="Z479" t="s">
        <v>40866</v>
      </c>
      <c r="AA479" t="s">
        <v>41667</v>
      </c>
      <c r="AB479" t="s">
        <v>44828</v>
      </c>
    </row>
    <row r="480" spans="1:28" x14ac:dyDescent="0.25">
      <c r="A480" t="s">
        <v>48664</v>
      </c>
      <c r="B480" t="s">
        <v>2371</v>
      </c>
      <c r="C480" t="s">
        <v>5091</v>
      </c>
      <c r="D480" t="s">
        <v>53719</v>
      </c>
      <c r="E480" t="s">
        <v>54946</v>
      </c>
      <c r="F480" t="s">
        <v>8949</v>
      </c>
      <c r="G480" t="s">
        <v>10566</v>
      </c>
      <c r="H480" t="s">
        <v>11461</v>
      </c>
      <c r="I480" t="s">
        <v>13238</v>
      </c>
      <c r="K480" t="s">
        <v>14844</v>
      </c>
      <c r="M480" t="s">
        <v>61034</v>
      </c>
      <c r="N480" t="s">
        <v>20466</v>
      </c>
      <c r="O480" t="s">
        <v>21041</v>
      </c>
      <c r="P480" t="s">
        <v>23843</v>
      </c>
      <c r="Q480" t="s">
        <v>45419</v>
      </c>
      <c r="R480" t="s">
        <v>25280</v>
      </c>
      <c r="S480" t="s">
        <v>25934</v>
      </c>
      <c r="T480" t="s">
        <v>28320</v>
      </c>
      <c r="U480" t="s">
        <v>29199</v>
      </c>
      <c r="V480" t="s">
        <v>34272</v>
      </c>
      <c r="W480" t="s">
        <v>35355</v>
      </c>
      <c r="X480" t="s">
        <v>39602</v>
      </c>
      <c r="Y480" t="s">
        <v>40386</v>
      </c>
      <c r="Z480" t="s">
        <v>40867</v>
      </c>
      <c r="AA480" t="s">
        <v>41668</v>
      </c>
      <c r="AB480" t="s">
        <v>44829</v>
      </c>
    </row>
    <row r="481" spans="1:28" x14ac:dyDescent="0.25">
      <c r="A481" t="s">
        <v>48665</v>
      </c>
      <c r="B481" t="s">
        <v>51180</v>
      </c>
      <c r="C481" t="s">
        <v>5092</v>
      </c>
      <c r="D481" t="s">
        <v>53720</v>
      </c>
      <c r="E481" t="s">
        <v>54947</v>
      </c>
      <c r="F481" t="s">
        <v>8950</v>
      </c>
      <c r="G481" t="s">
        <v>10567</v>
      </c>
      <c r="H481" t="s">
        <v>11462</v>
      </c>
      <c r="I481" t="s">
        <v>13239</v>
      </c>
      <c r="K481" t="s">
        <v>14845</v>
      </c>
      <c r="M481" t="s">
        <v>16419</v>
      </c>
      <c r="N481" t="s">
        <v>20467</v>
      </c>
      <c r="O481" t="s">
        <v>21042</v>
      </c>
      <c r="P481" t="s">
        <v>23844</v>
      </c>
      <c r="Q481" t="s">
        <v>45420</v>
      </c>
      <c r="R481" t="s">
        <v>25281</v>
      </c>
      <c r="S481" t="s">
        <v>25935</v>
      </c>
      <c r="T481" t="s">
        <v>28321</v>
      </c>
      <c r="U481" t="s">
        <v>29200</v>
      </c>
      <c r="V481" t="s">
        <v>47732</v>
      </c>
      <c r="W481" t="s">
        <v>47733</v>
      </c>
      <c r="X481" t="s">
        <v>39603</v>
      </c>
      <c r="Y481" t="s">
        <v>40387</v>
      </c>
      <c r="Z481" t="s">
        <v>40868</v>
      </c>
      <c r="AA481" t="s">
        <v>41669</v>
      </c>
      <c r="AB481" t="s">
        <v>44830</v>
      </c>
    </row>
    <row r="482" spans="1:28" x14ac:dyDescent="0.25">
      <c r="A482" t="s">
        <v>159</v>
      </c>
      <c r="B482" t="s">
        <v>51181</v>
      </c>
      <c r="C482" t="s">
        <v>53127</v>
      </c>
      <c r="D482" t="s">
        <v>53721</v>
      </c>
      <c r="E482" t="s">
        <v>54948</v>
      </c>
      <c r="F482" t="s">
        <v>8951</v>
      </c>
      <c r="G482" t="s">
        <v>10568</v>
      </c>
      <c r="H482" t="s">
        <v>11463</v>
      </c>
      <c r="I482" t="s">
        <v>13240</v>
      </c>
      <c r="K482" t="s">
        <v>14846</v>
      </c>
      <c r="M482" t="s">
        <v>61035</v>
      </c>
      <c r="N482" t="s">
        <v>20468</v>
      </c>
      <c r="O482" t="s">
        <v>21043</v>
      </c>
      <c r="P482" t="s">
        <v>46863</v>
      </c>
      <c r="Q482" t="s">
        <v>45421</v>
      </c>
      <c r="R482" t="s">
        <v>25282</v>
      </c>
      <c r="S482" t="s">
        <v>25936</v>
      </c>
      <c r="T482" t="s">
        <v>28322</v>
      </c>
      <c r="U482" t="s">
        <v>29201</v>
      </c>
      <c r="V482" t="s">
        <v>34273</v>
      </c>
      <c r="W482" t="s">
        <v>35356</v>
      </c>
      <c r="X482" t="s">
        <v>39604</v>
      </c>
      <c r="Y482" t="s">
        <v>40388</v>
      </c>
      <c r="Z482" t="s">
        <v>40869</v>
      </c>
      <c r="AA482" t="s">
        <v>41670</v>
      </c>
      <c r="AB482" t="s">
        <v>47734</v>
      </c>
    </row>
    <row r="483" spans="1:28" x14ac:dyDescent="0.25">
      <c r="A483" t="s">
        <v>160</v>
      </c>
      <c r="B483" t="s">
        <v>51182</v>
      </c>
      <c r="C483" t="s">
        <v>5093</v>
      </c>
      <c r="D483" t="s">
        <v>53722</v>
      </c>
      <c r="E483" t="s">
        <v>54949</v>
      </c>
      <c r="F483" t="s">
        <v>8952</v>
      </c>
      <c r="G483" t="s">
        <v>10569</v>
      </c>
      <c r="H483" t="s">
        <v>11464</v>
      </c>
      <c r="I483" t="s">
        <v>13241</v>
      </c>
      <c r="K483" t="s">
        <v>14847</v>
      </c>
      <c r="M483" t="s">
        <v>61036</v>
      </c>
      <c r="N483" t="s">
        <v>46864</v>
      </c>
      <c r="O483" t="s">
        <v>21044</v>
      </c>
      <c r="P483" t="s">
        <v>23845</v>
      </c>
      <c r="Q483" t="s">
        <v>45422</v>
      </c>
      <c r="R483" t="s">
        <v>46865</v>
      </c>
      <c r="S483" t="s">
        <v>25937</v>
      </c>
      <c r="T483" t="s">
        <v>28323</v>
      </c>
      <c r="U483" t="s">
        <v>29202</v>
      </c>
      <c r="V483" t="s">
        <v>34274</v>
      </c>
      <c r="W483" t="s">
        <v>35357</v>
      </c>
      <c r="X483" t="s">
        <v>39605</v>
      </c>
      <c r="Y483" t="s">
        <v>40389</v>
      </c>
      <c r="Z483" t="s">
        <v>40870</v>
      </c>
      <c r="AA483" t="s">
        <v>41671</v>
      </c>
      <c r="AB483" t="s">
        <v>44831</v>
      </c>
    </row>
    <row r="484" spans="1:28" x14ac:dyDescent="0.25">
      <c r="A484" t="s">
        <v>161</v>
      </c>
      <c r="B484" t="s">
        <v>51183</v>
      </c>
      <c r="C484" t="s">
        <v>5094</v>
      </c>
      <c r="D484" t="s">
        <v>5550</v>
      </c>
      <c r="E484" t="s">
        <v>54950</v>
      </c>
      <c r="F484" t="s">
        <v>8953</v>
      </c>
      <c r="G484" t="s">
        <v>10570</v>
      </c>
      <c r="H484" t="s">
        <v>11465</v>
      </c>
      <c r="I484" t="s">
        <v>58688</v>
      </c>
      <c r="K484" t="s">
        <v>14848</v>
      </c>
      <c r="M484" t="s">
        <v>61037</v>
      </c>
      <c r="N484" t="s">
        <v>20469</v>
      </c>
      <c r="O484" t="s">
        <v>21045</v>
      </c>
      <c r="P484" t="s">
        <v>23846</v>
      </c>
      <c r="Q484" t="s">
        <v>24503</v>
      </c>
      <c r="R484" t="s">
        <v>25283</v>
      </c>
      <c r="S484" t="s">
        <v>25938</v>
      </c>
      <c r="T484" t="s">
        <v>28324</v>
      </c>
      <c r="U484" t="s">
        <v>29203</v>
      </c>
      <c r="V484" t="s">
        <v>34275</v>
      </c>
      <c r="W484" t="s">
        <v>35358</v>
      </c>
      <c r="X484" t="s">
        <v>39606</v>
      </c>
      <c r="Y484" t="s">
        <v>40390</v>
      </c>
      <c r="Z484" t="s">
        <v>40871</v>
      </c>
      <c r="AA484" t="s">
        <v>41672</v>
      </c>
      <c r="AB484" t="s">
        <v>44832</v>
      </c>
    </row>
    <row r="485" spans="1:28" x14ac:dyDescent="0.25">
      <c r="A485" t="s">
        <v>162</v>
      </c>
      <c r="B485" t="s">
        <v>2372</v>
      </c>
      <c r="C485" t="s">
        <v>5095</v>
      </c>
      <c r="D485" t="s">
        <v>5551</v>
      </c>
      <c r="E485" t="s">
        <v>54951</v>
      </c>
      <c r="F485" t="s">
        <v>8954</v>
      </c>
      <c r="G485" t="s">
        <v>57257</v>
      </c>
      <c r="H485" t="s">
        <v>11466</v>
      </c>
      <c r="I485" t="s">
        <v>13242</v>
      </c>
      <c r="K485" t="s">
        <v>14849</v>
      </c>
      <c r="M485" t="s">
        <v>61038</v>
      </c>
      <c r="N485" t="s">
        <v>20470</v>
      </c>
      <c r="O485" t="s">
        <v>21046</v>
      </c>
      <c r="P485" t="s">
        <v>23847</v>
      </c>
      <c r="Q485" t="s">
        <v>45423</v>
      </c>
      <c r="R485" t="s">
        <v>25284</v>
      </c>
      <c r="S485" t="s">
        <v>25939</v>
      </c>
      <c r="T485" t="s">
        <v>28325</v>
      </c>
      <c r="U485" t="s">
        <v>29204</v>
      </c>
      <c r="V485" t="s">
        <v>34276</v>
      </c>
      <c r="W485" t="s">
        <v>35359</v>
      </c>
      <c r="X485" t="s">
        <v>39607</v>
      </c>
      <c r="Y485" t="s">
        <v>40391</v>
      </c>
      <c r="Z485" t="s">
        <v>40872</v>
      </c>
      <c r="AA485" t="s">
        <v>41673</v>
      </c>
      <c r="AB485" t="s">
        <v>44833</v>
      </c>
    </row>
    <row r="486" spans="1:28" x14ac:dyDescent="0.25">
      <c r="A486" t="s">
        <v>163</v>
      </c>
      <c r="B486" t="s">
        <v>2373</v>
      </c>
      <c r="C486" t="s">
        <v>5096</v>
      </c>
      <c r="D486" t="s">
        <v>53723</v>
      </c>
      <c r="E486" t="s">
        <v>54952</v>
      </c>
      <c r="F486" t="s">
        <v>8955</v>
      </c>
      <c r="G486" t="s">
        <v>10571</v>
      </c>
      <c r="H486" t="s">
        <v>57748</v>
      </c>
      <c r="I486" t="s">
        <v>13243</v>
      </c>
      <c r="K486" t="s">
        <v>14850</v>
      </c>
      <c r="M486" t="s">
        <v>16420</v>
      </c>
      <c r="N486" t="s">
        <v>20471</v>
      </c>
      <c r="O486" t="s">
        <v>21047</v>
      </c>
      <c r="P486" t="s">
        <v>23848</v>
      </c>
      <c r="Q486" t="s">
        <v>24504</v>
      </c>
      <c r="R486" t="s">
        <v>25285</v>
      </c>
      <c r="S486" t="s">
        <v>25940</v>
      </c>
      <c r="T486" t="s">
        <v>28326</v>
      </c>
      <c r="U486" t="s">
        <v>29205</v>
      </c>
      <c r="V486" t="s">
        <v>34277</v>
      </c>
      <c r="W486" t="s">
        <v>35360</v>
      </c>
      <c r="X486" t="s">
        <v>39608</v>
      </c>
      <c r="Y486" t="s">
        <v>40392</v>
      </c>
      <c r="Z486" t="s">
        <v>40873</v>
      </c>
      <c r="AA486" t="s">
        <v>41674</v>
      </c>
      <c r="AB486" t="s">
        <v>44834</v>
      </c>
    </row>
    <row r="487" spans="1:28" x14ac:dyDescent="0.25">
      <c r="A487" t="s">
        <v>48666</v>
      </c>
      <c r="B487" t="s">
        <v>2374</v>
      </c>
      <c r="C487" t="s">
        <v>53128</v>
      </c>
      <c r="D487" t="s">
        <v>53724</v>
      </c>
      <c r="E487" t="s">
        <v>54953</v>
      </c>
      <c r="F487" t="s">
        <v>8956</v>
      </c>
      <c r="G487" t="s">
        <v>57258</v>
      </c>
      <c r="H487" t="s">
        <v>57749</v>
      </c>
      <c r="I487" t="s">
        <v>58689</v>
      </c>
      <c r="K487" t="s">
        <v>14851</v>
      </c>
      <c r="M487" t="s">
        <v>16421</v>
      </c>
      <c r="N487" t="s">
        <v>45424</v>
      </c>
      <c r="O487" t="s">
        <v>21048</v>
      </c>
      <c r="P487" t="s">
        <v>23849</v>
      </c>
      <c r="Q487" t="s">
        <v>24505</v>
      </c>
      <c r="R487" t="s">
        <v>25286</v>
      </c>
      <c r="S487" t="s">
        <v>27312</v>
      </c>
      <c r="T487" t="s">
        <v>28327</v>
      </c>
      <c r="U487" t="s">
        <v>29206</v>
      </c>
      <c r="V487" t="s">
        <v>34278</v>
      </c>
      <c r="W487" t="s">
        <v>35361</v>
      </c>
      <c r="X487" t="s">
        <v>39609</v>
      </c>
      <c r="Y487" t="s">
        <v>40393</v>
      </c>
      <c r="Z487" t="s">
        <v>40874</v>
      </c>
      <c r="AA487" t="s">
        <v>41675</v>
      </c>
      <c r="AB487" t="s">
        <v>44835</v>
      </c>
    </row>
    <row r="488" spans="1:28" x14ac:dyDescent="0.25">
      <c r="A488" t="s">
        <v>48667</v>
      </c>
      <c r="B488" t="s">
        <v>2375</v>
      </c>
      <c r="C488" t="s">
        <v>5097</v>
      </c>
      <c r="D488" t="s">
        <v>53724</v>
      </c>
      <c r="E488" t="s">
        <v>54954</v>
      </c>
      <c r="F488" t="s">
        <v>8957</v>
      </c>
      <c r="G488" t="s">
        <v>57259</v>
      </c>
      <c r="H488" t="s">
        <v>57750</v>
      </c>
      <c r="I488" t="s">
        <v>58690</v>
      </c>
      <c r="K488" t="s">
        <v>14852</v>
      </c>
      <c r="M488" t="s">
        <v>16422</v>
      </c>
      <c r="N488" t="s">
        <v>20472</v>
      </c>
      <c r="O488" t="s">
        <v>21049</v>
      </c>
      <c r="P488" t="s">
        <v>23850</v>
      </c>
      <c r="Q488" t="s">
        <v>24506</v>
      </c>
      <c r="R488" t="s">
        <v>25287</v>
      </c>
      <c r="S488" t="s">
        <v>27313</v>
      </c>
      <c r="T488" t="s">
        <v>28328</v>
      </c>
      <c r="U488" t="s">
        <v>29207</v>
      </c>
      <c r="V488" t="s">
        <v>34279</v>
      </c>
      <c r="W488" t="s">
        <v>35362</v>
      </c>
      <c r="X488" t="s">
        <v>39610</v>
      </c>
      <c r="Y488" t="s">
        <v>40394</v>
      </c>
      <c r="Z488" t="s">
        <v>40875</v>
      </c>
      <c r="AA488" t="s">
        <v>41676</v>
      </c>
      <c r="AB488" t="s">
        <v>44836</v>
      </c>
    </row>
    <row r="489" spans="1:28" x14ac:dyDescent="0.25">
      <c r="A489" t="s">
        <v>164</v>
      </c>
      <c r="B489" t="s">
        <v>2376</v>
      </c>
      <c r="C489" t="s">
        <v>5098</v>
      </c>
      <c r="D489" t="s">
        <v>5552</v>
      </c>
      <c r="E489" t="s">
        <v>54955</v>
      </c>
      <c r="F489" t="s">
        <v>56563</v>
      </c>
      <c r="G489" t="s">
        <v>57260</v>
      </c>
      <c r="H489" t="s">
        <v>57751</v>
      </c>
      <c r="I489" t="s">
        <v>13244</v>
      </c>
      <c r="K489" t="s">
        <v>14853</v>
      </c>
      <c r="M489" t="s">
        <v>16423</v>
      </c>
      <c r="N489" t="s">
        <v>20473</v>
      </c>
      <c r="O489" t="s">
        <v>45425</v>
      </c>
      <c r="P489" t="s">
        <v>23851</v>
      </c>
      <c r="Q489" t="s">
        <v>24507</v>
      </c>
      <c r="R489" t="s">
        <v>25288</v>
      </c>
      <c r="S489" t="s">
        <v>25941</v>
      </c>
      <c r="T489" t="s">
        <v>28329</v>
      </c>
      <c r="U489" t="s">
        <v>29208</v>
      </c>
      <c r="V489" t="s">
        <v>34280</v>
      </c>
      <c r="W489" t="s">
        <v>35363</v>
      </c>
      <c r="X489" t="s">
        <v>39611</v>
      </c>
      <c r="Y489" t="s">
        <v>40395</v>
      </c>
      <c r="Z489" t="s">
        <v>40876</v>
      </c>
      <c r="AA489" t="s">
        <v>41677</v>
      </c>
      <c r="AB489" t="s">
        <v>44837</v>
      </c>
    </row>
    <row r="490" spans="1:28" x14ac:dyDescent="0.25">
      <c r="A490" t="s">
        <v>165</v>
      </c>
      <c r="B490" t="s">
        <v>51184</v>
      </c>
      <c r="C490" t="s">
        <v>5099</v>
      </c>
      <c r="D490" t="s">
        <v>5553</v>
      </c>
      <c r="E490" t="s">
        <v>54956</v>
      </c>
      <c r="F490" t="s">
        <v>8958</v>
      </c>
      <c r="G490" t="s">
        <v>10572</v>
      </c>
      <c r="H490" t="s">
        <v>11467</v>
      </c>
      <c r="I490" t="s">
        <v>58691</v>
      </c>
      <c r="K490" t="s">
        <v>14854</v>
      </c>
      <c r="M490" t="s">
        <v>16424</v>
      </c>
      <c r="N490" t="s">
        <v>20474</v>
      </c>
      <c r="O490" t="s">
        <v>21050</v>
      </c>
      <c r="P490" t="s">
        <v>23852</v>
      </c>
      <c r="Q490" t="s">
        <v>24508</v>
      </c>
      <c r="R490" t="s">
        <v>25289</v>
      </c>
      <c r="S490" t="s">
        <v>25942</v>
      </c>
      <c r="T490" t="s">
        <v>28330</v>
      </c>
      <c r="U490" t="s">
        <v>29209</v>
      </c>
      <c r="V490" t="s">
        <v>34281</v>
      </c>
      <c r="W490" t="s">
        <v>35364</v>
      </c>
      <c r="X490" t="s">
        <v>39612</v>
      </c>
      <c r="Y490" t="s">
        <v>40396</v>
      </c>
      <c r="Z490" t="s">
        <v>40877</v>
      </c>
      <c r="AA490" t="s">
        <v>41678</v>
      </c>
      <c r="AB490" t="s">
        <v>44838</v>
      </c>
    </row>
    <row r="491" spans="1:28" x14ac:dyDescent="0.25">
      <c r="A491" t="s">
        <v>48668</v>
      </c>
      <c r="B491" t="s">
        <v>51185</v>
      </c>
      <c r="C491" t="s">
        <v>5100</v>
      </c>
      <c r="D491" t="s">
        <v>53725</v>
      </c>
      <c r="E491" t="s">
        <v>54957</v>
      </c>
      <c r="F491" t="s">
        <v>8959</v>
      </c>
      <c r="G491" t="s">
        <v>10573</v>
      </c>
      <c r="H491" t="s">
        <v>11468</v>
      </c>
      <c r="I491" t="s">
        <v>13245</v>
      </c>
      <c r="K491" t="s">
        <v>14855</v>
      </c>
      <c r="M491" t="s">
        <v>16425</v>
      </c>
      <c r="N491" t="s">
        <v>20475</v>
      </c>
      <c r="O491" t="s">
        <v>21051</v>
      </c>
      <c r="P491" t="s">
        <v>46866</v>
      </c>
      <c r="Q491" t="s">
        <v>24509</v>
      </c>
      <c r="R491" t="s">
        <v>25290</v>
      </c>
      <c r="S491" t="s">
        <v>25943</v>
      </c>
      <c r="T491" t="s">
        <v>28331</v>
      </c>
      <c r="U491" t="s">
        <v>29210</v>
      </c>
      <c r="V491" t="s">
        <v>34282</v>
      </c>
      <c r="W491" t="s">
        <v>35365</v>
      </c>
      <c r="X491" t="s">
        <v>39613</v>
      </c>
      <c r="Y491" t="s">
        <v>40397</v>
      </c>
      <c r="Z491" t="s">
        <v>40878</v>
      </c>
      <c r="AA491" t="s">
        <v>41679</v>
      </c>
      <c r="AB491" t="s">
        <v>44839</v>
      </c>
    </row>
    <row r="492" spans="1:28" x14ac:dyDescent="0.25">
      <c r="A492" t="s">
        <v>166</v>
      </c>
      <c r="B492" t="s">
        <v>51186</v>
      </c>
      <c r="C492" t="s">
        <v>5101</v>
      </c>
      <c r="D492" t="s">
        <v>53726</v>
      </c>
      <c r="E492" t="s">
        <v>54958</v>
      </c>
      <c r="F492" t="s">
        <v>8960</v>
      </c>
      <c r="G492" t="s">
        <v>10574</v>
      </c>
      <c r="H492" t="s">
        <v>11469</v>
      </c>
      <c r="I492" t="s">
        <v>13246</v>
      </c>
      <c r="K492" t="s">
        <v>14856</v>
      </c>
      <c r="M492" t="s">
        <v>16426</v>
      </c>
      <c r="N492" t="s">
        <v>20476</v>
      </c>
      <c r="O492" t="s">
        <v>21052</v>
      </c>
      <c r="P492" t="s">
        <v>46867</v>
      </c>
      <c r="Q492" t="s">
        <v>24510</v>
      </c>
      <c r="R492" t="s">
        <v>45426</v>
      </c>
      <c r="S492" t="s">
        <v>25944</v>
      </c>
      <c r="T492" t="s">
        <v>28332</v>
      </c>
      <c r="U492" t="s">
        <v>29211</v>
      </c>
      <c r="V492" t="s">
        <v>34283</v>
      </c>
      <c r="W492" t="s">
        <v>35366</v>
      </c>
      <c r="X492" t="s">
        <v>39614</v>
      </c>
      <c r="Y492" t="s">
        <v>40398</v>
      </c>
      <c r="Z492" t="s">
        <v>40879</v>
      </c>
      <c r="AA492" t="s">
        <v>41680</v>
      </c>
      <c r="AB492" t="s">
        <v>44840</v>
      </c>
    </row>
    <row r="493" spans="1:28" x14ac:dyDescent="0.25">
      <c r="A493" t="s">
        <v>167</v>
      </c>
      <c r="B493" t="s">
        <v>51187</v>
      </c>
      <c r="C493" t="s">
        <v>5102</v>
      </c>
      <c r="D493" t="s">
        <v>5554</v>
      </c>
      <c r="E493" t="s">
        <v>54959</v>
      </c>
      <c r="F493" t="s">
        <v>8961</v>
      </c>
      <c r="G493" t="s">
        <v>10575</v>
      </c>
      <c r="H493" t="s">
        <v>11470</v>
      </c>
      <c r="I493" t="s">
        <v>13247</v>
      </c>
      <c r="K493" t="s">
        <v>14857</v>
      </c>
      <c r="M493" t="s">
        <v>16427</v>
      </c>
      <c r="N493" t="s">
        <v>20477</v>
      </c>
      <c r="O493" t="s">
        <v>45427</v>
      </c>
      <c r="P493" t="s">
        <v>23853</v>
      </c>
      <c r="Q493" t="s">
        <v>24511</v>
      </c>
      <c r="R493" t="s">
        <v>25291</v>
      </c>
      <c r="S493" t="s">
        <v>25945</v>
      </c>
      <c r="T493" t="s">
        <v>28333</v>
      </c>
      <c r="U493" t="s">
        <v>29212</v>
      </c>
      <c r="V493" t="s">
        <v>34284</v>
      </c>
      <c r="W493" t="s">
        <v>35367</v>
      </c>
      <c r="X493" t="s">
        <v>39615</v>
      </c>
      <c r="Y493" t="s">
        <v>40399</v>
      </c>
      <c r="Z493" t="s">
        <v>40880</v>
      </c>
      <c r="AA493" t="s">
        <v>41681</v>
      </c>
      <c r="AB493" t="s">
        <v>44841</v>
      </c>
    </row>
    <row r="494" spans="1:28" x14ac:dyDescent="0.25">
      <c r="A494" t="s">
        <v>168</v>
      </c>
      <c r="B494" t="s">
        <v>2377</v>
      </c>
      <c r="C494" t="s">
        <v>5103</v>
      </c>
      <c r="D494" t="s">
        <v>5555</v>
      </c>
      <c r="E494" t="s">
        <v>54960</v>
      </c>
      <c r="F494" t="s">
        <v>8962</v>
      </c>
      <c r="G494" t="s">
        <v>10576</v>
      </c>
      <c r="H494" t="s">
        <v>11471</v>
      </c>
      <c r="I494" t="s">
        <v>13248</v>
      </c>
      <c r="K494" t="s">
        <v>14858</v>
      </c>
      <c r="M494" t="s">
        <v>61039</v>
      </c>
      <c r="N494" t="s">
        <v>20478</v>
      </c>
      <c r="O494" t="s">
        <v>21053</v>
      </c>
      <c r="P494" t="s">
        <v>23854</v>
      </c>
      <c r="Q494" t="s">
        <v>24512</v>
      </c>
      <c r="R494" t="s">
        <v>25292</v>
      </c>
      <c r="S494" t="s">
        <v>25946</v>
      </c>
      <c r="T494" t="s">
        <v>28334</v>
      </c>
      <c r="U494" t="s">
        <v>29213</v>
      </c>
      <c r="V494" t="s">
        <v>34285</v>
      </c>
      <c r="W494" t="s">
        <v>35368</v>
      </c>
      <c r="X494" t="s">
        <v>39616</v>
      </c>
      <c r="Y494" t="s">
        <v>40400</v>
      </c>
      <c r="Z494" t="s">
        <v>40881</v>
      </c>
      <c r="AA494" t="s">
        <v>41682</v>
      </c>
      <c r="AB494" t="s">
        <v>44842</v>
      </c>
    </row>
    <row r="495" spans="1:28" x14ac:dyDescent="0.25">
      <c r="A495" t="s">
        <v>169</v>
      </c>
      <c r="B495" t="s">
        <v>2378</v>
      </c>
      <c r="C495" t="s">
        <v>5104</v>
      </c>
      <c r="D495" t="s">
        <v>5556</v>
      </c>
      <c r="E495" t="s">
        <v>54961</v>
      </c>
      <c r="F495" t="s">
        <v>8963</v>
      </c>
      <c r="G495" t="s">
        <v>57261</v>
      </c>
      <c r="H495" t="s">
        <v>57752</v>
      </c>
      <c r="I495" t="s">
        <v>13249</v>
      </c>
      <c r="K495" t="s">
        <v>14859</v>
      </c>
      <c r="M495" t="s">
        <v>61040</v>
      </c>
      <c r="N495" t="s">
        <v>20479</v>
      </c>
      <c r="O495" t="s">
        <v>46868</v>
      </c>
      <c r="P495" t="s">
        <v>23855</v>
      </c>
      <c r="Q495" t="s">
        <v>24513</v>
      </c>
      <c r="R495" t="s">
        <v>25293</v>
      </c>
      <c r="S495" t="s">
        <v>25947</v>
      </c>
      <c r="T495" t="s">
        <v>28335</v>
      </c>
      <c r="U495" t="s">
        <v>29214</v>
      </c>
      <c r="V495" t="s">
        <v>34286</v>
      </c>
      <c r="W495" t="s">
        <v>35369</v>
      </c>
      <c r="X495" t="s">
        <v>39617</v>
      </c>
      <c r="Y495" t="s">
        <v>40401</v>
      </c>
      <c r="Z495" t="s">
        <v>40882</v>
      </c>
      <c r="AA495" t="s">
        <v>41683</v>
      </c>
      <c r="AB495" t="s">
        <v>44843</v>
      </c>
    </row>
    <row r="496" spans="1:28" x14ac:dyDescent="0.25">
      <c r="A496" t="s">
        <v>48669</v>
      </c>
      <c r="B496" t="s">
        <v>2379</v>
      </c>
      <c r="C496" t="s">
        <v>5105</v>
      </c>
      <c r="D496" t="s">
        <v>5557</v>
      </c>
      <c r="E496" t="s">
        <v>54962</v>
      </c>
      <c r="F496" t="s">
        <v>8964</v>
      </c>
      <c r="G496" t="s">
        <v>10577</v>
      </c>
      <c r="H496" t="s">
        <v>57753</v>
      </c>
      <c r="I496" t="s">
        <v>13250</v>
      </c>
      <c r="K496" t="s">
        <v>14860</v>
      </c>
      <c r="M496" t="s">
        <v>16428</v>
      </c>
      <c r="N496" t="s">
        <v>20480</v>
      </c>
      <c r="O496" t="s">
        <v>45428</v>
      </c>
      <c r="P496" t="s">
        <v>23856</v>
      </c>
      <c r="Q496" t="s">
        <v>24514</v>
      </c>
      <c r="R496" t="s">
        <v>25294</v>
      </c>
      <c r="S496" t="s">
        <v>25948</v>
      </c>
      <c r="T496" t="s">
        <v>28336</v>
      </c>
      <c r="U496" t="s">
        <v>29215</v>
      </c>
      <c r="V496" t="s">
        <v>34287</v>
      </c>
      <c r="W496" t="s">
        <v>35370</v>
      </c>
      <c r="X496" t="s">
        <v>39618</v>
      </c>
      <c r="Y496" t="s">
        <v>40402</v>
      </c>
      <c r="Z496" t="s">
        <v>40883</v>
      </c>
      <c r="AA496" t="s">
        <v>41684</v>
      </c>
      <c r="AB496" t="s">
        <v>44844</v>
      </c>
    </row>
    <row r="497" spans="1:28" x14ac:dyDescent="0.25">
      <c r="A497" t="s">
        <v>170</v>
      </c>
      <c r="B497" t="s">
        <v>2380</v>
      </c>
      <c r="C497" t="s">
        <v>5106</v>
      </c>
      <c r="D497" t="s">
        <v>5558</v>
      </c>
      <c r="E497" t="s">
        <v>54963</v>
      </c>
      <c r="F497" t="s">
        <v>56564</v>
      </c>
      <c r="G497" t="s">
        <v>10578</v>
      </c>
      <c r="H497" t="s">
        <v>11472</v>
      </c>
      <c r="I497" t="s">
        <v>13251</v>
      </c>
      <c r="K497" t="s">
        <v>60004</v>
      </c>
      <c r="M497" t="s">
        <v>16429</v>
      </c>
      <c r="N497" t="s">
        <v>20481</v>
      </c>
      <c r="O497" t="s">
        <v>21054</v>
      </c>
      <c r="P497" t="s">
        <v>23857</v>
      </c>
      <c r="Q497" t="s">
        <v>24515</v>
      </c>
      <c r="R497" t="s">
        <v>25295</v>
      </c>
      <c r="S497" t="s">
        <v>27314</v>
      </c>
      <c r="T497" t="s">
        <v>28337</v>
      </c>
      <c r="U497" t="s">
        <v>29216</v>
      </c>
      <c r="V497" t="s">
        <v>34288</v>
      </c>
      <c r="W497" t="s">
        <v>35371</v>
      </c>
      <c r="X497" t="s">
        <v>39619</v>
      </c>
      <c r="Y497" t="s">
        <v>40403</v>
      </c>
      <c r="Z497" t="s">
        <v>40884</v>
      </c>
      <c r="AA497" t="s">
        <v>41685</v>
      </c>
      <c r="AB497" t="s">
        <v>44845</v>
      </c>
    </row>
    <row r="498" spans="1:28" x14ac:dyDescent="0.25">
      <c r="A498" t="s">
        <v>171</v>
      </c>
      <c r="B498" t="s">
        <v>2381</v>
      </c>
      <c r="C498" t="s">
        <v>5107</v>
      </c>
      <c r="D498" t="s">
        <v>5559</v>
      </c>
      <c r="E498" t="s">
        <v>54964</v>
      </c>
      <c r="F498" t="s">
        <v>8965</v>
      </c>
      <c r="G498" t="s">
        <v>10579</v>
      </c>
      <c r="H498" t="s">
        <v>11473</v>
      </c>
      <c r="I498" t="s">
        <v>58692</v>
      </c>
      <c r="K498" t="s">
        <v>60005</v>
      </c>
      <c r="M498" t="s">
        <v>16430</v>
      </c>
      <c r="N498" t="s">
        <v>46869</v>
      </c>
      <c r="O498" t="s">
        <v>21055</v>
      </c>
      <c r="P498" t="s">
        <v>23858</v>
      </c>
      <c r="Q498" t="s">
        <v>24516</v>
      </c>
      <c r="R498" t="s">
        <v>25296</v>
      </c>
      <c r="S498" t="s">
        <v>25949</v>
      </c>
      <c r="T498" t="s">
        <v>28338</v>
      </c>
      <c r="U498" t="s">
        <v>29217</v>
      </c>
      <c r="V498" t="s">
        <v>34289</v>
      </c>
      <c r="W498" t="s">
        <v>35372</v>
      </c>
      <c r="X498" t="s">
        <v>39620</v>
      </c>
      <c r="Y498" t="s">
        <v>40404</v>
      </c>
      <c r="Z498" t="s">
        <v>40885</v>
      </c>
      <c r="AA498" t="s">
        <v>41686</v>
      </c>
      <c r="AB498" t="s">
        <v>44846</v>
      </c>
    </row>
    <row r="499" spans="1:28" x14ac:dyDescent="0.25">
      <c r="A499" t="s">
        <v>172</v>
      </c>
      <c r="B499" t="s">
        <v>2382</v>
      </c>
      <c r="C499" t="s">
        <v>5108</v>
      </c>
      <c r="D499" t="s">
        <v>5560</v>
      </c>
      <c r="E499" t="s">
        <v>54965</v>
      </c>
      <c r="F499" t="s">
        <v>8966</v>
      </c>
      <c r="G499" t="s">
        <v>10580</v>
      </c>
      <c r="H499" t="s">
        <v>11474</v>
      </c>
      <c r="I499" t="s">
        <v>58693</v>
      </c>
      <c r="K499" t="s">
        <v>14861</v>
      </c>
      <c r="M499" t="s">
        <v>16431</v>
      </c>
      <c r="N499" t="s">
        <v>46870</v>
      </c>
      <c r="O499" t="s">
        <v>21056</v>
      </c>
      <c r="P499" t="s">
        <v>23859</v>
      </c>
      <c r="Q499" t="s">
        <v>46464</v>
      </c>
      <c r="R499" t="s">
        <v>25297</v>
      </c>
      <c r="S499" t="s">
        <v>25950</v>
      </c>
      <c r="T499" t="s">
        <v>46149</v>
      </c>
      <c r="U499" t="s">
        <v>29218</v>
      </c>
      <c r="V499" t="s">
        <v>34290</v>
      </c>
      <c r="W499" t="s">
        <v>35373</v>
      </c>
      <c r="X499" t="s">
        <v>39621</v>
      </c>
      <c r="Y499" t="s">
        <v>40405</v>
      </c>
      <c r="Z499" t="s">
        <v>40886</v>
      </c>
      <c r="AA499" t="s">
        <v>41687</v>
      </c>
      <c r="AB499" t="s">
        <v>44847</v>
      </c>
    </row>
    <row r="500" spans="1:28" x14ac:dyDescent="0.25">
      <c r="A500" t="s">
        <v>48670</v>
      </c>
      <c r="B500" t="s">
        <v>2383</v>
      </c>
      <c r="C500" t="s">
        <v>5109</v>
      </c>
      <c r="D500" t="s">
        <v>5561</v>
      </c>
      <c r="E500" t="s">
        <v>54966</v>
      </c>
      <c r="F500" t="s">
        <v>8967</v>
      </c>
      <c r="G500" t="s">
        <v>10581</v>
      </c>
      <c r="H500" t="s">
        <v>11475</v>
      </c>
      <c r="I500" t="s">
        <v>58694</v>
      </c>
      <c r="K500" t="s">
        <v>14862</v>
      </c>
      <c r="M500" t="s">
        <v>16432</v>
      </c>
      <c r="N500" t="s">
        <v>20482</v>
      </c>
      <c r="O500" t="s">
        <v>21057</v>
      </c>
      <c r="P500" t="s">
        <v>23860</v>
      </c>
      <c r="Q500" t="s">
        <v>24517</v>
      </c>
      <c r="R500" t="s">
        <v>25298</v>
      </c>
      <c r="S500" t="s">
        <v>25951</v>
      </c>
      <c r="T500" t="s">
        <v>46150</v>
      </c>
      <c r="U500" t="s">
        <v>29219</v>
      </c>
      <c r="V500" t="s">
        <v>34291</v>
      </c>
      <c r="W500" t="s">
        <v>35374</v>
      </c>
      <c r="X500" t="s">
        <v>39622</v>
      </c>
      <c r="Y500" t="s">
        <v>40406</v>
      </c>
      <c r="Z500" t="s">
        <v>40887</v>
      </c>
      <c r="AA500" t="s">
        <v>41688</v>
      </c>
      <c r="AB500" t="s">
        <v>44848</v>
      </c>
    </row>
    <row r="501" spans="1:28" x14ac:dyDescent="0.25">
      <c r="A501" t="s">
        <v>48671</v>
      </c>
      <c r="B501" t="s">
        <v>2384</v>
      </c>
      <c r="C501" t="s">
        <v>5110</v>
      </c>
      <c r="D501" t="s">
        <v>5562</v>
      </c>
      <c r="E501" t="s">
        <v>6708</v>
      </c>
      <c r="F501" t="s">
        <v>8968</v>
      </c>
      <c r="G501" t="s">
        <v>10582</v>
      </c>
      <c r="H501" t="s">
        <v>57754</v>
      </c>
      <c r="I501" t="s">
        <v>58695</v>
      </c>
      <c r="K501" t="s">
        <v>14863</v>
      </c>
      <c r="M501" t="s">
        <v>16433</v>
      </c>
      <c r="N501" t="s">
        <v>20483</v>
      </c>
      <c r="O501" t="s">
        <v>21058</v>
      </c>
      <c r="P501" t="s">
        <v>45429</v>
      </c>
      <c r="Q501" t="s">
        <v>24518</v>
      </c>
      <c r="R501" t="s">
        <v>25299</v>
      </c>
      <c r="S501" t="s">
        <v>27315</v>
      </c>
      <c r="T501" t="s">
        <v>46151</v>
      </c>
      <c r="U501" t="s">
        <v>29220</v>
      </c>
      <c r="V501" t="s">
        <v>34292</v>
      </c>
      <c r="W501" t="s">
        <v>35375</v>
      </c>
      <c r="X501" t="s">
        <v>39623</v>
      </c>
      <c r="Z501" t="s">
        <v>40888</v>
      </c>
      <c r="AA501" t="s">
        <v>41689</v>
      </c>
      <c r="AB501" t="s">
        <v>44849</v>
      </c>
    </row>
    <row r="502" spans="1:28" x14ac:dyDescent="0.25">
      <c r="A502" t="s">
        <v>173</v>
      </c>
      <c r="B502" t="s">
        <v>2385</v>
      </c>
      <c r="C502" t="s">
        <v>5111</v>
      </c>
      <c r="D502" t="s">
        <v>5563</v>
      </c>
      <c r="E502" t="s">
        <v>54967</v>
      </c>
      <c r="F502" t="s">
        <v>8969</v>
      </c>
      <c r="G502" t="s">
        <v>10583</v>
      </c>
      <c r="H502" t="s">
        <v>11476</v>
      </c>
      <c r="I502" t="s">
        <v>13252</v>
      </c>
      <c r="K502" t="s">
        <v>60006</v>
      </c>
      <c r="M502" t="s">
        <v>16434</v>
      </c>
      <c r="N502" t="s">
        <v>20484</v>
      </c>
      <c r="O502" t="s">
        <v>45430</v>
      </c>
      <c r="P502" t="s">
        <v>23861</v>
      </c>
      <c r="Q502" t="s">
        <v>24519</v>
      </c>
      <c r="R502" t="s">
        <v>25300</v>
      </c>
      <c r="S502" t="s">
        <v>27316</v>
      </c>
      <c r="T502" t="s">
        <v>46152</v>
      </c>
      <c r="U502" t="s">
        <v>29221</v>
      </c>
      <c r="V502" t="s">
        <v>34293</v>
      </c>
      <c r="W502" t="s">
        <v>35376</v>
      </c>
      <c r="X502" t="s">
        <v>39624</v>
      </c>
      <c r="Z502" t="s">
        <v>40889</v>
      </c>
      <c r="AA502" t="s">
        <v>41690</v>
      </c>
      <c r="AB502" t="s">
        <v>44850</v>
      </c>
    </row>
    <row r="503" spans="1:28" x14ac:dyDescent="0.25">
      <c r="A503" t="s">
        <v>48672</v>
      </c>
      <c r="B503" t="s">
        <v>2386</v>
      </c>
      <c r="C503" t="s">
        <v>5112</v>
      </c>
      <c r="D503" t="s">
        <v>53727</v>
      </c>
      <c r="E503" t="s">
        <v>6709</v>
      </c>
      <c r="F503" t="s">
        <v>8970</v>
      </c>
      <c r="G503" t="s">
        <v>10584</v>
      </c>
      <c r="H503" t="s">
        <v>11477</v>
      </c>
      <c r="I503" t="s">
        <v>13253</v>
      </c>
      <c r="K503" t="s">
        <v>14864</v>
      </c>
      <c r="M503" t="s">
        <v>16435</v>
      </c>
      <c r="N503" t="s">
        <v>20485</v>
      </c>
      <c r="O503" t="s">
        <v>21059</v>
      </c>
      <c r="P503" t="s">
        <v>23862</v>
      </c>
      <c r="Q503" t="s">
        <v>24520</v>
      </c>
      <c r="R503" t="s">
        <v>46871</v>
      </c>
      <c r="S503" t="s">
        <v>25952</v>
      </c>
      <c r="T503" t="s">
        <v>47737</v>
      </c>
      <c r="U503" t="s">
        <v>29222</v>
      </c>
      <c r="V503" t="s">
        <v>34294</v>
      </c>
      <c r="W503" t="s">
        <v>35377</v>
      </c>
      <c r="X503" t="s">
        <v>39625</v>
      </c>
      <c r="Z503" t="s">
        <v>40890</v>
      </c>
      <c r="AA503" t="s">
        <v>41691</v>
      </c>
      <c r="AB503" t="s">
        <v>44851</v>
      </c>
    </row>
    <row r="504" spans="1:28" x14ac:dyDescent="0.25">
      <c r="A504" t="s">
        <v>48673</v>
      </c>
      <c r="B504" t="s">
        <v>2387</v>
      </c>
      <c r="C504" t="s">
        <v>5113</v>
      </c>
      <c r="D504" t="s">
        <v>53728</v>
      </c>
      <c r="E504" t="s">
        <v>6710</v>
      </c>
      <c r="F504" t="s">
        <v>8971</v>
      </c>
      <c r="G504" t="s">
        <v>57262</v>
      </c>
      <c r="H504" t="s">
        <v>11478</v>
      </c>
      <c r="I504" t="s">
        <v>13254</v>
      </c>
      <c r="K504" t="s">
        <v>60007</v>
      </c>
      <c r="M504" t="s">
        <v>16436</v>
      </c>
      <c r="N504" t="s">
        <v>46872</v>
      </c>
      <c r="O504" t="s">
        <v>21060</v>
      </c>
      <c r="P504" t="s">
        <v>23863</v>
      </c>
      <c r="Q504" t="s">
        <v>24521</v>
      </c>
      <c r="R504" t="s">
        <v>46873</v>
      </c>
      <c r="S504" t="s">
        <v>25953</v>
      </c>
      <c r="T504" t="s">
        <v>28339</v>
      </c>
      <c r="U504" t="s">
        <v>29223</v>
      </c>
      <c r="V504" t="s">
        <v>34295</v>
      </c>
      <c r="W504" t="s">
        <v>35378</v>
      </c>
      <c r="X504" t="s">
        <v>39626</v>
      </c>
      <c r="Z504" t="s">
        <v>40891</v>
      </c>
      <c r="AA504" t="s">
        <v>41692</v>
      </c>
      <c r="AB504" t="s">
        <v>44852</v>
      </c>
    </row>
    <row r="505" spans="1:28" x14ac:dyDescent="0.25">
      <c r="A505" t="s">
        <v>174</v>
      </c>
      <c r="B505" t="s">
        <v>2388</v>
      </c>
      <c r="C505" t="s">
        <v>5114</v>
      </c>
      <c r="D505" t="s">
        <v>53729</v>
      </c>
      <c r="E505" t="s">
        <v>6711</v>
      </c>
      <c r="F505" t="s">
        <v>8972</v>
      </c>
      <c r="G505" t="s">
        <v>57263</v>
      </c>
      <c r="H505" t="s">
        <v>11479</v>
      </c>
      <c r="I505" t="s">
        <v>13255</v>
      </c>
      <c r="K505" t="s">
        <v>60008</v>
      </c>
      <c r="M505" t="s">
        <v>16437</v>
      </c>
      <c r="N505" t="s">
        <v>45431</v>
      </c>
      <c r="O505" t="s">
        <v>21061</v>
      </c>
      <c r="P505" t="s">
        <v>23864</v>
      </c>
      <c r="Q505" t="s">
        <v>24522</v>
      </c>
      <c r="R505" t="s">
        <v>46874</v>
      </c>
      <c r="S505" t="s">
        <v>27317</v>
      </c>
      <c r="T505" t="s">
        <v>28340</v>
      </c>
      <c r="U505" t="s">
        <v>29224</v>
      </c>
      <c r="V505" t="s">
        <v>34296</v>
      </c>
      <c r="W505" t="s">
        <v>35379</v>
      </c>
      <c r="X505" t="s">
        <v>39627</v>
      </c>
      <c r="Z505" t="s">
        <v>40892</v>
      </c>
      <c r="AA505" t="s">
        <v>41693</v>
      </c>
      <c r="AB505" t="s">
        <v>44853</v>
      </c>
    </row>
    <row r="506" spans="1:28" x14ac:dyDescent="0.25">
      <c r="A506" t="s">
        <v>175</v>
      </c>
      <c r="B506" t="s">
        <v>2389</v>
      </c>
      <c r="C506" t="s">
        <v>5115</v>
      </c>
      <c r="D506" t="s">
        <v>5564</v>
      </c>
      <c r="E506" t="s">
        <v>6712</v>
      </c>
      <c r="F506" t="s">
        <v>8973</v>
      </c>
      <c r="G506" t="s">
        <v>57264</v>
      </c>
      <c r="H506" t="s">
        <v>57755</v>
      </c>
      <c r="I506" t="s">
        <v>13256</v>
      </c>
      <c r="K506" t="s">
        <v>60009</v>
      </c>
      <c r="M506" t="s">
        <v>16438</v>
      </c>
      <c r="N506" t="s">
        <v>20486</v>
      </c>
      <c r="O506" t="s">
        <v>47741</v>
      </c>
      <c r="P506" t="s">
        <v>23865</v>
      </c>
      <c r="Q506" t="s">
        <v>24523</v>
      </c>
      <c r="R506" t="s">
        <v>25301</v>
      </c>
      <c r="S506" t="s">
        <v>27318</v>
      </c>
      <c r="T506" t="s">
        <v>46153</v>
      </c>
      <c r="U506" t="s">
        <v>29225</v>
      </c>
      <c r="V506" t="s">
        <v>34297</v>
      </c>
      <c r="W506" t="s">
        <v>35380</v>
      </c>
      <c r="X506" t="s">
        <v>39628</v>
      </c>
      <c r="Z506" t="s">
        <v>40893</v>
      </c>
      <c r="AA506" t="s">
        <v>41694</v>
      </c>
      <c r="AB506" t="s">
        <v>44854</v>
      </c>
    </row>
    <row r="507" spans="1:28" x14ac:dyDescent="0.25">
      <c r="A507" t="s">
        <v>48674</v>
      </c>
      <c r="B507" t="s">
        <v>51188</v>
      </c>
      <c r="C507" t="s">
        <v>5116</v>
      </c>
      <c r="D507" t="s">
        <v>5565</v>
      </c>
      <c r="E507" t="s">
        <v>6713</v>
      </c>
      <c r="F507" t="s">
        <v>8974</v>
      </c>
      <c r="G507" t="s">
        <v>10585</v>
      </c>
      <c r="H507" t="s">
        <v>57756</v>
      </c>
      <c r="I507" t="s">
        <v>13257</v>
      </c>
      <c r="K507" t="s">
        <v>14865</v>
      </c>
      <c r="M507" t="s">
        <v>16439</v>
      </c>
      <c r="N507" t="s">
        <v>20487</v>
      </c>
      <c r="O507" t="s">
        <v>21062</v>
      </c>
      <c r="P507" t="s">
        <v>23866</v>
      </c>
      <c r="Q507" t="s">
        <v>24524</v>
      </c>
      <c r="R507" t="s">
        <v>25302</v>
      </c>
      <c r="S507" t="s">
        <v>25954</v>
      </c>
      <c r="T507" t="s">
        <v>46154</v>
      </c>
      <c r="U507" t="s">
        <v>29226</v>
      </c>
      <c r="V507" t="s">
        <v>34298</v>
      </c>
      <c r="W507" t="s">
        <v>35381</v>
      </c>
      <c r="X507" t="s">
        <v>39629</v>
      </c>
      <c r="Z507" t="s">
        <v>40894</v>
      </c>
      <c r="AA507" t="s">
        <v>41695</v>
      </c>
      <c r="AB507" t="s">
        <v>44855</v>
      </c>
    </row>
    <row r="508" spans="1:28" x14ac:dyDescent="0.25">
      <c r="A508" t="s">
        <v>176</v>
      </c>
      <c r="B508" t="s">
        <v>51189</v>
      </c>
      <c r="C508" t="s">
        <v>5117</v>
      </c>
      <c r="D508" t="s">
        <v>5566</v>
      </c>
      <c r="E508" t="s">
        <v>6714</v>
      </c>
      <c r="F508" t="s">
        <v>8975</v>
      </c>
      <c r="G508" t="s">
        <v>10586</v>
      </c>
      <c r="H508" t="s">
        <v>57757</v>
      </c>
      <c r="I508" t="s">
        <v>13258</v>
      </c>
      <c r="K508" t="s">
        <v>60010</v>
      </c>
      <c r="M508" t="s">
        <v>16440</v>
      </c>
      <c r="N508" t="s">
        <v>20488</v>
      </c>
      <c r="O508" t="s">
        <v>21063</v>
      </c>
      <c r="P508" t="s">
        <v>23867</v>
      </c>
      <c r="Q508" t="s">
        <v>24525</v>
      </c>
      <c r="R508" t="s">
        <v>46465</v>
      </c>
      <c r="S508" t="s">
        <v>25955</v>
      </c>
      <c r="T508" t="s">
        <v>46155</v>
      </c>
      <c r="U508" t="s">
        <v>29227</v>
      </c>
      <c r="V508" t="s">
        <v>34299</v>
      </c>
      <c r="W508" t="s">
        <v>35382</v>
      </c>
      <c r="X508" t="s">
        <v>39630</v>
      </c>
      <c r="Z508" t="s">
        <v>40895</v>
      </c>
      <c r="AA508" t="s">
        <v>41696</v>
      </c>
      <c r="AB508" t="s">
        <v>44856</v>
      </c>
    </row>
    <row r="509" spans="1:28" x14ac:dyDescent="0.25">
      <c r="A509" t="s">
        <v>177</v>
      </c>
      <c r="B509" t="s">
        <v>2390</v>
      </c>
      <c r="C509" t="s">
        <v>5118</v>
      </c>
      <c r="D509" t="s">
        <v>5567</v>
      </c>
      <c r="E509" t="s">
        <v>6715</v>
      </c>
      <c r="F509" t="s">
        <v>8976</v>
      </c>
      <c r="G509" t="s">
        <v>10587</v>
      </c>
      <c r="H509" t="s">
        <v>11480</v>
      </c>
      <c r="I509" t="s">
        <v>13259</v>
      </c>
      <c r="K509" t="s">
        <v>60011</v>
      </c>
      <c r="M509" t="s">
        <v>16441</v>
      </c>
      <c r="N509" t="s">
        <v>20489</v>
      </c>
      <c r="O509" t="s">
        <v>21064</v>
      </c>
      <c r="P509" t="s">
        <v>23868</v>
      </c>
      <c r="Q509" t="s">
        <v>45432</v>
      </c>
      <c r="R509" t="s">
        <v>46875</v>
      </c>
      <c r="S509" t="s">
        <v>25956</v>
      </c>
      <c r="T509" t="s">
        <v>46156</v>
      </c>
      <c r="U509" t="s">
        <v>29228</v>
      </c>
      <c r="V509" t="s">
        <v>34300</v>
      </c>
      <c r="W509" t="s">
        <v>35383</v>
      </c>
      <c r="X509" t="s">
        <v>39631</v>
      </c>
      <c r="Z509" t="s">
        <v>40896</v>
      </c>
      <c r="AA509" t="s">
        <v>41697</v>
      </c>
      <c r="AB509" t="s">
        <v>44857</v>
      </c>
    </row>
    <row r="510" spans="1:28" x14ac:dyDescent="0.25">
      <c r="A510" t="s">
        <v>48675</v>
      </c>
      <c r="B510" t="s">
        <v>2391</v>
      </c>
      <c r="C510" t="s">
        <v>5119</v>
      </c>
      <c r="D510" t="s">
        <v>5568</v>
      </c>
      <c r="E510" t="s">
        <v>6716</v>
      </c>
      <c r="F510" t="s">
        <v>8977</v>
      </c>
      <c r="G510" t="s">
        <v>10588</v>
      </c>
      <c r="H510" t="s">
        <v>57758</v>
      </c>
      <c r="I510" t="s">
        <v>58696</v>
      </c>
      <c r="K510" t="s">
        <v>60012</v>
      </c>
      <c r="M510" t="s">
        <v>16442</v>
      </c>
      <c r="N510" t="s">
        <v>20490</v>
      </c>
      <c r="O510" t="s">
        <v>21065</v>
      </c>
      <c r="P510" t="s">
        <v>23869</v>
      </c>
      <c r="Q510" t="s">
        <v>24526</v>
      </c>
      <c r="R510" t="s">
        <v>25303</v>
      </c>
      <c r="S510" t="s">
        <v>27319</v>
      </c>
      <c r="T510" t="s">
        <v>46157</v>
      </c>
      <c r="U510" t="s">
        <v>29229</v>
      </c>
      <c r="V510" t="s">
        <v>34301</v>
      </c>
      <c r="W510" t="s">
        <v>35384</v>
      </c>
      <c r="X510" t="s">
        <v>39632</v>
      </c>
      <c r="Z510" t="s">
        <v>40897</v>
      </c>
      <c r="AA510" t="s">
        <v>41698</v>
      </c>
      <c r="AB510" t="s">
        <v>44858</v>
      </c>
    </row>
    <row r="511" spans="1:28" x14ac:dyDescent="0.25">
      <c r="A511" t="s">
        <v>178</v>
      </c>
      <c r="B511" t="s">
        <v>51190</v>
      </c>
      <c r="C511" t="s">
        <v>5120</v>
      </c>
      <c r="D511" t="s">
        <v>53730</v>
      </c>
      <c r="E511" t="s">
        <v>6717</v>
      </c>
      <c r="F511" t="s">
        <v>8978</v>
      </c>
      <c r="G511" t="s">
        <v>57265</v>
      </c>
      <c r="H511" t="s">
        <v>11481</v>
      </c>
      <c r="I511" t="s">
        <v>58697</v>
      </c>
      <c r="K511" t="s">
        <v>14866</v>
      </c>
      <c r="M511" t="s">
        <v>16443</v>
      </c>
      <c r="N511" t="s">
        <v>20491</v>
      </c>
      <c r="O511" t="s">
        <v>21066</v>
      </c>
      <c r="P511" t="s">
        <v>23870</v>
      </c>
      <c r="Q511" t="s">
        <v>24527</v>
      </c>
      <c r="R511" t="s">
        <v>46876</v>
      </c>
      <c r="S511" t="s">
        <v>27320</v>
      </c>
      <c r="T511" t="s">
        <v>28341</v>
      </c>
      <c r="U511" t="s">
        <v>29230</v>
      </c>
      <c r="V511" t="s">
        <v>34302</v>
      </c>
      <c r="W511" t="s">
        <v>35385</v>
      </c>
      <c r="X511" t="s">
        <v>39633</v>
      </c>
      <c r="Z511" t="s">
        <v>40898</v>
      </c>
      <c r="AA511" t="s">
        <v>41699</v>
      </c>
      <c r="AB511" t="s">
        <v>46158</v>
      </c>
    </row>
    <row r="512" spans="1:28" x14ac:dyDescent="0.25">
      <c r="A512" t="s">
        <v>48676</v>
      </c>
      <c r="B512" t="s">
        <v>51191</v>
      </c>
      <c r="C512" t="s">
        <v>5121</v>
      </c>
      <c r="D512" t="s">
        <v>53731</v>
      </c>
      <c r="E512" t="s">
        <v>54968</v>
      </c>
      <c r="F512" t="s">
        <v>8979</v>
      </c>
      <c r="G512" t="s">
        <v>57266</v>
      </c>
      <c r="H512" t="s">
        <v>11482</v>
      </c>
      <c r="I512" t="s">
        <v>13260</v>
      </c>
      <c r="K512" t="s">
        <v>14867</v>
      </c>
      <c r="M512" t="s">
        <v>16444</v>
      </c>
      <c r="N512" t="s">
        <v>20492</v>
      </c>
      <c r="O512" t="s">
        <v>21067</v>
      </c>
      <c r="P512" t="s">
        <v>23871</v>
      </c>
      <c r="Q512" t="s">
        <v>24528</v>
      </c>
      <c r="R512" t="s">
        <v>45433</v>
      </c>
      <c r="S512" t="s">
        <v>25957</v>
      </c>
      <c r="T512" t="s">
        <v>28342</v>
      </c>
      <c r="U512" t="s">
        <v>29231</v>
      </c>
      <c r="V512" t="s">
        <v>34303</v>
      </c>
      <c r="W512" t="s">
        <v>35386</v>
      </c>
      <c r="X512" t="s">
        <v>39634</v>
      </c>
      <c r="Z512" t="s">
        <v>40899</v>
      </c>
      <c r="AA512" t="s">
        <v>41700</v>
      </c>
      <c r="AB512" t="s">
        <v>46159</v>
      </c>
    </row>
    <row r="513" spans="1:28" x14ac:dyDescent="0.25">
      <c r="A513" t="s">
        <v>48677</v>
      </c>
      <c r="B513" t="s">
        <v>51192</v>
      </c>
      <c r="C513" t="s">
        <v>5122</v>
      </c>
      <c r="D513" t="s">
        <v>53732</v>
      </c>
      <c r="E513" t="s">
        <v>6718</v>
      </c>
      <c r="F513" t="s">
        <v>8980</v>
      </c>
      <c r="G513" t="s">
        <v>57267</v>
      </c>
      <c r="H513" t="s">
        <v>11483</v>
      </c>
      <c r="I513" t="s">
        <v>13261</v>
      </c>
      <c r="K513" t="s">
        <v>14868</v>
      </c>
      <c r="M513" t="s">
        <v>16445</v>
      </c>
      <c r="N513" t="s">
        <v>20493</v>
      </c>
      <c r="O513" t="s">
        <v>21068</v>
      </c>
      <c r="P513" t="s">
        <v>23872</v>
      </c>
      <c r="Q513" t="s">
        <v>24529</v>
      </c>
      <c r="R513" t="s">
        <v>25304</v>
      </c>
      <c r="S513" t="s">
        <v>25958</v>
      </c>
      <c r="T513" t="s">
        <v>28343</v>
      </c>
      <c r="U513" t="s">
        <v>29232</v>
      </c>
      <c r="V513" t="s">
        <v>34304</v>
      </c>
      <c r="W513" t="s">
        <v>35387</v>
      </c>
      <c r="X513" t="s">
        <v>39635</v>
      </c>
      <c r="Z513" t="s">
        <v>40900</v>
      </c>
      <c r="AA513" t="s">
        <v>41701</v>
      </c>
      <c r="AB513" t="s">
        <v>44859</v>
      </c>
    </row>
    <row r="514" spans="1:28" x14ac:dyDescent="0.25">
      <c r="A514" t="s">
        <v>48678</v>
      </c>
      <c r="B514" t="s">
        <v>2392</v>
      </c>
      <c r="C514" t="s">
        <v>5123</v>
      </c>
      <c r="D514" t="s">
        <v>53733</v>
      </c>
      <c r="E514" t="s">
        <v>54969</v>
      </c>
      <c r="F514" t="s">
        <v>8981</v>
      </c>
      <c r="G514" t="s">
        <v>10589</v>
      </c>
      <c r="H514" t="s">
        <v>11484</v>
      </c>
      <c r="I514" t="s">
        <v>58698</v>
      </c>
      <c r="K514" t="s">
        <v>14869</v>
      </c>
      <c r="M514" t="s">
        <v>16446</v>
      </c>
      <c r="N514" t="s">
        <v>20494</v>
      </c>
      <c r="O514" t="s">
        <v>45434</v>
      </c>
      <c r="P514" t="s">
        <v>23873</v>
      </c>
      <c r="Q514" t="s">
        <v>45435</v>
      </c>
      <c r="R514" t="s">
        <v>25305</v>
      </c>
      <c r="S514" t="s">
        <v>25959</v>
      </c>
      <c r="T514" t="s">
        <v>28344</v>
      </c>
      <c r="U514" t="s">
        <v>29233</v>
      </c>
      <c r="V514" t="s">
        <v>34305</v>
      </c>
      <c r="W514" t="s">
        <v>35388</v>
      </c>
      <c r="X514" t="s">
        <v>39636</v>
      </c>
      <c r="Z514" t="s">
        <v>40901</v>
      </c>
      <c r="AA514" t="s">
        <v>41702</v>
      </c>
      <c r="AB514" t="s">
        <v>44860</v>
      </c>
    </row>
    <row r="515" spans="1:28" x14ac:dyDescent="0.25">
      <c r="A515" t="s">
        <v>48679</v>
      </c>
      <c r="B515" t="s">
        <v>2393</v>
      </c>
      <c r="C515" t="s">
        <v>5124</v>
      </c>
      <c r="D515" t="s">
        <v>53734</v>
      </c>
      <c r="E515" t="s">
        <v>6719</v>
      </c>
      <c r="F515" t="s">
        <v>8982</v>
      </c>
      <c r="G515" t="s">
        <v>10590</v>
      </c>
      <c r="H515" t="s">
        <v>57759</v>
      </c>
      <c r="I515" t="s">
        <v>13262</v>
      </c>
      <c r="K515" t="s">
        <v>60013</v>
      </c>
      <c r="M515" t="s">
        <v>16447</v>
      </c>
      <c r="N515" t="s">
        <v>20495</v>
      </c>
      <c r="O515" t="s">
        <v>21069</v>
      </c>
      <c r="P515" t="s">
        <v>23874</v>
      </c>
      <c r="Q515" t="s">
        <v>24530</v>
      </c>
      <c r="R515" t="s">
        <v>25306</v>
      </c>
      <c r="S515" t="s">
        <v>25960</v>
      </c>
      <c r="T515" t="s">
        <v>28345</v>
      </c>
      <c r="U515" t="s">
        <v>29234</v>
      </c>
      <c r="V515" t="s">
        <v>34306</v>
      </c>
      <c r="W515" t="s">
        <v>35389</v>
      </c>
      <c r="X515" t="s">
        <v>39637</v>
      </c>
      <c r="Z515" t="s">
        <v>40902</v>
      </c>
      <c r="AA515" t="s">
        <v>41703</v>
      </c>
      <c r="AB515" t="s">
        <v>44861</v>
      </c>
    </row>
    <row r="516" spans="1:28" x14ac:dyDescent="0.25">
      <c r="A516" t="s">
        <v>48680</v>
      </c>
      <c r="B516" t="s">
        <v>2394</v>
      </c>
      <c r="C516" t="s">
        <v>5125</v>
      </c>
      <c r="D516" t="s">
        <v>53735</v>
      </c>
      <c r="E516" t="s">
        <v>6720</v>
      </c>
      <c r="F516" t="s">
        <v>8983</v>
      </c>
      <c r="G516" t="s">
        <v>57268</v>
      </c>
      <c r="H516" t="s">
        <v>57760</v>
      </c>
      <c r="I516" t="s">
        <v>13263</v>
      </c>
      <c r="K516" t="s">
        <v>60014</v>
      </c>
      <c r="M516" t="s">
        <v>16448</v>
      </c>
      <c r="N516" t="s">
        <v>20496</v>
      </c>
      <c r="O516" t="s">
        <v>21070</v>
      </c>
      <c r="P516" t="s">
        <v>23875</v>
      </c>
      <c r="Q516" t="s">
        <v>24531</v>
      </c>
      <c r="R516" t="s">
        <v>25307</v>
      </c>
      <c r="S516" t="s">
        <v>25961</v>
      </c>
      <c r="T516" t="s">
        <v>28346</v>
      </c>
      <c r="U516" t="s">
        <v>29235</v>
      </c>
      <c r="V516" t="s">
        <v>34307</v>
      </c>
      <c r="W516" t="s">
        <v>35390</v>
      </c>
      <c r="X516" t="s">
        <v>39638</v>
      </c>
      <c r="Z516" t="s">
        <v>40903</v>
      </c>
      <c r="AA516" t="s">
        <v>41704</v>
      </c>
      <c r="AB516" t="s">
        <v>44862</v>
      </c>
    </row>
    <row r="517" spans="1:28" x14ac:dyDescent="0.25">
      <c r="A517" t="s">
        <v>179</v>
      </c>
      <c r="B517" t="s">
        <v>2395</v>
      </c>
      <c r="C517" t="s">
        <v>53129</v>
      </c>
      <c r="D517" t="s">
        <v>53736</v>
      </c>
      <c r="E517" t="s">
        <v>6721</v>
      </c>
      <c r="F517" t="s">
        <v>8984</v>
      </c>
      <c r="G517" t="s">
        <v>57269</v>
      </c>
      <c r="H517" t="s">
        <v>11485</v>
      </c>
      <c r="I517" t="s">
        <v>13264</v>
      </c>
      <c r="K517" t="s">
        <v>60015</v>
      </c>
      <c r="M517" t="s">
        <v>16449</v>
      </c>
      <c r="N517" t="s">
        <v>46466</v>
      </c>
      <c r="O517" t="s">
        <v>21071</v>
      </c>
      <c r="P517" t="s">
        <v>23876</v>
      </c>
      <c r="Q517" t="s">
        <v>24532</v>
      </c>
      <c r="R517" t="s">
        <v>25308</v>
      </c>
      <c r="S517" t="s">
        <v>25962</v>
      </c>
      <c r="T517" t="s">
        <v>28347</v>
      </c>
      <c r="U517" t="s">
        <v>29236</v>
      </c>
      <c r="V517" t="s">
        <v>34308</v>
      </c>
      <c r="W517" t="s">
        <v>35391</v>
      </c>
      <c r="X517" t="s">
        <v>39639</v>
      </c>
      <c r="Z517" t="s">
        <v>40904</v>
      </c>
      <c r="AA517" t="s">
        <v>41705</v>
      </c>
      <c r="AB517" t="s">
        <v>44863</v>
      </c>
    </row>
    <row r="518" spans="1:28" x14ac:dyDescent="0.25">
      <c r="A518" t="s">
        <v>48681</v>
      </c>
      <c r="B518" t="s">
        <v>2396</v>
      </c>
      <c r="C518" t="s">
        <v>53130</v>
      </c>
      <c r="D518" t="s">
        <v>5569</v>
      </c>
      <c r="E518" t="s">
        <v>6722</v>
      </c>
      <c r="F518" t="s">
        <v>56565</v>
      </c>
      <c r="G518" t="s">
        <v>10591</v>
      </c>
      <c r="H518" t="s">
        <v>11486</v>
      </c>
      <c r="I518" t="s">
        <v>13265</v>
      </c>
      <c r="K518" t="s">
        <v>60016</v>
      </c>
      <c r="M518" t="s">
        <v>61041</v>
      </c>
      <c r="N518" t="s">
        <v>20497</v>
      </c>
      <c r="O518" t="s">
        <v>21072</v>
      </c>
      <c r="P518" t="s">
        <v>23877</v>
      </c>
      <c r="Q518" t="s">
        <v>24533</v>
      </c>
      <c r="R518" t="s">
        <v>25309</v>
      </c>
      <c r="S518" t="s">
        <v>25963</v>
      </c>
      <c r="T518" t="s">
        <v>28348</v>
      </c>
      <c r="U518" t="s">
        <v>29237</v>
      </c>
      <c r="V518" t="s">
        <v>34309</v>
      </c>
      <c r="W518" t="s">
        <v>35392</v>
      </c>
      <c r="X518" t="s">
        <v>39640</v>
      </c>
      <c r="Z518" t="s">
        <v>40905</v>
      </c>
      <c r="AA518" t="s">
        <v>41706</v>
      </c>
      <c r="AB518" t="s">
        <v>44864</v>
      </c>
    </row>
    <row r="519" spans="1:28" x14ac:dyDescent="0.25">
      <c r="A519" t="s">
        <v>180</v>
      </c>
      <c r="B519" t="s">
        <v>2397</v>
      </c>
      <c r="C519" t="s">
        <v>53131</v>
      </c>
      <c r="D519" t="s">
        <v>5570</v>
      </c>
      <c r="E519" t="s">
        <v>6723</v>
      </c>
      <c r="F519" t="s">
        <v>8985</v>
      </c>
      <c r="G519" t="s">
        <v>57270</v>
      </c>
      <c r="H519" t="s">
        <v>11487</v>
      </c>
      <c r="I519" t="s">
        <v>13266</v>
      </c>
      <c r="K519" t="s">
        <v>14870</v>
      </c>
      <c r="M519" t="s">
        <v>61042</v>
      </c>
      <c r="N519" t="s">
        <v>20498</v>
      </c>
      <c r="O519" t="s">
        <v>21073</v>
      </c>
      <c r="P519" t="s">
        <v>46467</v>
      </c>
      <c r="Q519" t="s">
        <v>24534</v>
      </c>
      <c r="R519" t="s">
        <v>25310</v>
      </c>
      <c r="S519" t="s">
        <v>27321</v>
      </c>
      <c r="T519" t="s">
        <v>28349</v>
      </c>
      <c r="U519" t="s">
        <v>29238</v>
      </c>
      <c r="V519" t="s">
        <v>34310</v>
      </c>
      <c r="W519" t="s">
        <v>35393</v>
      </c>
      <c r="X519" t="s">
        <v>39641</v>
      </c>
      <c r="Z519" t="s">
        <v>40906</v>
      </c>
      <c r="AA519" t="s">
        <v>41707</v>
      </c>
      <c r="AB519" t="s">
        <v>44865</v>
      </c>
    </row>
    <row r="520" spans="1:28" x14ac:dyDescent="0.25">
      <c r="A520" t="s">
        <v>48682</v>
      </c>
      <c r="B520" t="s">
        <v>51193</v>
      </c>
      <c r="C520" t="s">
        <v>5126</v>
      </c>
      <c r="D520" t="s">
        <v>5571</v>
      </c>
      <c r="E520" t="s">
        <v>54970</v>
      </c>
      <c r="F520" t="s">
        <v>8986</v>
      </c>
      <c r="G520" t="s">
        <v>10592</v>
      </c>
      <c r="H520" t="s">
        <v>11488</v>
      </c>
      <c r="I520" t="s">
        <v>13267</v>
      </c>
      <c r="K520" t="s">
        <v>14871</v>
      </c>
      <c r="M520" t="s">
        <v>61043</v>
      </c>
      <c r="N520" t="s">
        <v>20499</v>
      </c>
      <c r="O520" t="s">
        <v>45436</v>
      </c>
      <c r="P520" t="s">
        <v>23878</v>
      </c>
      <c r="Q520" t="s">
        <v>24535</v>
      </c>
      <c r="R520" t="s">
        <v>25311</v>
      </c>
      <c r="S520" t="s">
        <v>27322</v>
      </c>
      <c r="T520" t="s">
        <v>28350</v>
      </c>
      <c r="U520" t="s">
        <v>29239</v>
      </c>
      <c r="V520" t="s">
        <v>34311</v>
      </c>
      <c r="W520" t="s">
        <v>47743</v>
      </c>
      <c r="X520" t="s">
        <v>39642</v>
      </c>
      <c r="Z520" t="s">
        <v>40907</v>
      </c>
      <c r="AA520" t="s">
        <v>41708</v>
      </c>
      <c r="AB520" t="s">
        <v>44866</v>
      </c>
    </row>
    <row r="521" spans="1:28" x14ac:dyDescent="0.25">
      <c r="A521" t="s">
        <v>48683</v>
      </c>
      <c r="B521" t="s">
        <v>2398</v>
      </c>
      <c r="C521" t="s">
        <v>5127</v>
      </c>
      <c r="D521" t="s">
        <v>5572</v>
      </c>
      <c r="E521" t="s">
        <v>6724</v>
      </c>
      <c r="F521" t="s">
        <v>8987</v>
      </c>
      <c r="G521" t="s">
        <v>10593</v>
      </c>
      <c r="H521" t="s">
        <v>11489</v>
      </c>
      <c r="I521" t="s">
        <v>13268</v>
      </c>
      <c r="K521" t="s">
        <v>14872</v>
      </c>
      <c r="M521" t="s">
        <v>61044</v>
      </c>
      <c r="N521" t="s">
        <v>20500</v>
      </c>
      <c r="O521" t="s">
        <v>21074</v>
      </c>
      <c r="P521" t="s">
        <v>23879</v>
      </c>
      <c r="Q521" t="s">
        <v>24536</v>
      </c>
      <c r="R521" t="s">
        <v>25312</v>
      </c>
      <c r="S521" t="s">
        <v>27323</v>
      </c>
      <c r="T521" t="s">
        <v>28351</v>
      </c>
      <c r="U521" t="s">
        <v>29240</v>
      </c>
      <c r="V521" t="s">
        <v>34312</v>
      </c>
      <c r="W521" t="s">
        <v>47744</v>
      </c>
      <c r="X521" t="s">
        <v>39643</v>
      </c>
      <c r="Z521" t="s">
        <v>40908</v>
      </c>
      <c r="AA521" t="s">
        <v>41709</v>
      </c>
      <c r="AB521" t="s">
        <v>44867</v>
      </c>
    </row>
    <row r="522" spans="1:28" x14ac:dyDescent="0.25">
      <c r="A522" t="s">
        <v>181</v>
      </c>
      <c r="B522" t="s">
        <v>2399</v>
      </c>
      <c r="C522" t="s">
        <v>5128</v>
      </c>
      <c r="D522" t="s">
        <v>53737</v>
      </c>
      <c r="E522" t="s">
        <v>6725</v>
      </c>
      <c r="F522" t="s">
        <v>56566</v>
      </c>
      <c r="G522" t="s">
        <v>10594</v>
      </c>
      <c r="H522" t="s">
        <v>11490</v>
      </c>
      <c r="I522" t="s">
        <v>13269</v>
      </c>
      <c r="K522" t="s">
        <v>14873</v>
      </c>
      <c r="M522" t="s">
        <v>61045</v>
      </c>
      <c r="N522" t="s">
        <v>45437</v>
      </c>
      <c r="O522" t="s">
        <v>21075</v>
      </c>
      <c r="P522" t="s">
        <v>23880</v>
      </c>
      <c r="Q522" t="s">
        <v>24537</v>
      </c>
      <c r="R522" t="s">
        <v>25313</v>
      </c>
      <c r="S522" t="s">
        <v>27324</v>
      </c>
      <c r="T522" t="s">
        <v>28352</v>
      </c>
      <c r="U522" t="s">
        <v>29241</v>
      </c>
      <c r="V522" t="s">
        <v>34313</v>
      </c>
      <c r="W522" t="s">
        <v>35394</v>
      </c>
      <c r="X522" t="s">
        <v>39644</v>
      </c>
      <c r="Z522" t="s">
        <v>40909</v>
      </c>
      <c r="AA522" t="s">
        <v>41710</v>
      </c>
      <c r="AB522" t="s">
        <v>44868</v>
      </c>
    </row>
    <row r="523" spans="1:28" x14ac:dyDescent="0.25">
      <c r="A523" t="s">
        <v>48684</v>
      </c>
      <c r="B523" t="s">
        <v>2400</v>
      </c>
      <c r="C523" t="s">
        <v>53132</v>
      </c>
      <c r="D523" t="s">
        <v>53738</v>
      </c>
      <c r="E523" t="s">
        <v>54971</v>
      </c>
      <c r="F523" t="s">
        <v>8988</v>
      </c>
      <c r="G523" t="s">
        <v>10595</v>
      </c>
      <c r="H523" t="s">
        <v>11491</v>
      </c>
      <c r="I523" t="s">
        <v>58699</v>
      </c>
      <c r="K523" t="s">
        <v>14874</v>
      </c>
      <c r="M523" t="s">
        <v>61046</v>
      </c>
      <c r="N523" t="s">
        <v>20501</v>
      </c>
      <c r="O523" t="s">
        <v>21076</v>
      </c>
      <c r="P523" t="s">
        <v>23881</v>
      </c>
      <c r="Q523" t="s">
        <v>24538</v>
      </c>
      <c r="R523" t="s">
        <v>25314</v>
      </c>
      <c r="S523" t="s">
        <v>25964</v>
      </c>
      <c r="T523" t="s">
        <v>28353</v>
      </c>
      <c r="U523" t="s">
        <v>29242</v>
      </c>
      <c r="V523" t="s">
        <v>34314</v>
      </c>
      <c r="W523" t="s">
        <v>35395</v>
      </c>
      <c r="X523" t="s">
        <v>39645</v>
      </c>
      <c r="Z523" t="s">
        <v>40910</v>
      </c>
      <c r="AA523" t="s">
        <v>41711</v>
      </c>
      <c r="AB523" t="s">
        <v>44869</v>
      </c>
    </row>
    <row r="524" spans="1:28" x14ac:dyDescent="0.25">
      <c r="A524" t="s">
        <v>182</v>
      </c>
      <c r="B524" t="s">
        <v>2401</v>
      </c>
      <c r="C524" t="s">
        <v>53133</v>
      </c>
      <c r="D524" t="s">
        <v>53739</v>
      </c>
      <c r="E524" t="s">
        <v>6726</v>
      </c>
      <c r="F524" t="s">
        <v>8989</v>
      </c>
      <c r="G524" t="s">
        <v>10596</v>
      </c>
      <c r="H524" t="s">
        <v>11492</v>
      </c>
      <c r="I524" t="s">
        <v>58700</v>
      </c>
      <c r="K524" t="s">
        <v>60017</v>
      </c>
      <c r="M524" t="s">
        <v>61047</v>
      </c>
      <c r="N524" t="s">
        <v>20502</v>
      </c>
      <c r="O524" t="s">
        <v>21077</v>
      </c>
      <c r="P524" t="s">
        <v>23882</v>
      </c>
      <c r="Q524" t="s">
        <v>24539</v>
      </c>
      <c r="R524" t="s">
        <v>25315</v>
      </c>
      <c r="S524" t="s">
        <v>25965</v>
      </c>
      <c r="T524" t="s">
        <v>28354</v>
      </c>
      <c r="U524" t="s">
        <v>29243</v>
      </c>
      <c r="V524" t="s">
        <v>34315</v>
      </c>
      <c r="W524" t="s">
        <v>35396</v>
      </c>
      <c r="X524" t="s">
        <v>39646</v>
      </c>
      <c r="Z524" t="s">
        <v>40911</v>
      </c>
      <c r="AA524" t="s">
        <v>41712</v>
      </c>
      <c r="AB524" t="s">
        <v>44870</v>
      </c>
    </row>
    <row r="525" spans="1:28" x14ac:dyDescent="0.25">
      <c r="A525" t="s">
        <v>183</v>
      </c>
      <c r="B525" t="s">
        <v>51194</v>
      </c>
      <c r="C525" t="s">
        <v>53134</v>
      </c>
      <c r="D525" t="s">
        <v>53740</v>
      </c>
      <c r="E525" t="s">
        <v>54972</v>
      </c>
      <c r="F525" t="s">
        <v>8990</v>
      </c>
      <c r="G525" t="s">
        <v>10597</v>
      </c>
      <c r="H525" t="s">
        <v>11493</v>
      </c>
      <c r="I525" t="s">
        <v>13270</v>
      </c>
      <c r="K525" t="s">
        <v>14875</v>
      </c>
      <c r="M525" t="s">
        <v>61048</v>
      </c>
      <c r="N525" t="s">
        <v>20503</v>
      </c>
      <c r="O525" t="s">
        <v>21078</v>
      </c>
      <c r="P525" t="s">
        <v>23883</v>
      </c>
      <c r="Q525" t="s">
        <v>24540</v>
      </c>
      <c r="R525" t="s">
        <v>25316</v>
      </c>
      <c r="S525" t="s">
        <v>25966</v>
      </c>
      <c r="T525" t="s">
        <v>28355</v>
      </c>
      <c r="U525" t="s">
        <v>29244</v>
      </c>
      <c r="V525" t="s">
        <v>34316</v>
      </c>
      <c r="W525" t="s">
        <v>35397</v>
      </c>
      <c r="X525" t="s">
        <v>39647</v>
      </c>
      <c r="Z525" t="s">
        <v>40912</v>
      </c>
      <c r="AA525" t="s">
        <v>41713</v>
      </c>
      <c r="AB525" t="s">
        <v>44871</v>
      </c>
    </row>
    <row r="526" spans="1:28" x14ac:dyDescent="0.25">
      <c r="A526" t="s">
        <v>184</v>
      </c>
      <c r="B526" t="s">
        <v>51195</v>
      </c>
      <c r="C526" t="s">
        <v>53135</v>
      </c>
      <c r="D526" t="s">
        <v>53741</v>
      </c>
      <c r="E526" t="s">
        <v>54973</v>
      </c>
      <c r="F526" t="s">
        <v>8991</v>
      </c>
      <c r="G526" t="s">
        <v>10598</v>
      </c>
      <c r="H526" t="s">
        <v>11494</v>
      </c>
      <c r="I526" t="s">
        <v>58701</v>
      </c>
      <c r="K526" t="s">
        <v>14876</v>
      </c>
      <c r="M526" t="s">
        <v>61049</v>
      </c>
      <c r="N526" t="s">
        <v>45438</v>
      </c>
      <c r="O526" t="s">
        <v>21079</v>
      </c>
      <c r="P526" t="s">
        <v>23884</v>
      </c>
      <c r="Q526" t="s">
        <v>24541</v>
      </c>
      <c r="R526" t="s">
        <v>25317</v>
      </c>
      <c r="S526" t="s">
        <v>25967</v>
      </c>
      <c r="T526" t="s">
        <v>28356</v>
      </c>
      <c r="U526" t="s">
        <v>29245</v>
      </c>
      <c r="V526" t="s">
        <v>34317</v>
      </c>
      <c r="W526" t="s">
        <v>35398</v>
      </c>
      <c r="X526" t="s">
        <v>39648</v>
      </c>
      <c r="Z526" t="s">
        <v>40913</v>
      </c>
      <c r="AA526" t="s">
        <v>41714</v>
      </c>
      <c r="AB526" t="s">
        <v>44872</v>
      </c>
    </row>
    <row r="527" spans="1:28" x14ac:dyDescent="0.25">
      <c r="A527" t="s">
        <v>185</v>
      </c>
      <c r="B527" t="s">
        <v>51196</v>
      </c>
      <c r="C527" t="s">
        <v>5129</v>
      </c>
      <c r="D527" t="s">
        <v>53742</v>
      </c>
      <c r="E527" t="s">
        <v>54974</v>
      </c>
      <c r="F527" t="s">
        <v>8992</v>
      </c>
      <c r="G527" t="s">
        <v>57271</v>
      </c>
      <c r="H527" t="s">
        <v>11495</v>
      </c>
      <c r="I527" t="s">
        <v>13271</v>
      </c>
      <c r="K527" t="s">
        <v>14877</v>
      </c>
      <c r="M527" t="s">
        <v>61050</v>
      </c>
      <c r="N527" t="s">
        <v>20504</v>
      </c>
      <c r="O527" t="s">
        <v>46468</v>
      </c>
      <c r="P527" t="s">
        <v>23885</v>
      </c>
      <c r="Q527" t="s">
        <v>24542</v>
      </c>
      <c r="R527" t="s">
        <v>25318</v>
      </c>
      <c r="S527" t="s">
        <v>25968</v>
      </c>
      <c r="T527" t="s">
        <v>28357</v>
      </c>
      <c r="U527" t="s">
        <v>29246</v>
      </c>
      <c r="V527" t="s">
        <v>34318</v>
      </c>
      <c r="W527" t="s">
        <v>35399</v>
      </c>
      <c r="X527" t="s">
        <v>39649</v>
      </c>
      <c r="Z527" t="s">
        <v>40914</v>
      </c>
      <c r="AA527" t="s">
        <v>41715</v>
      </c>
      <c r="AB527" t="s">
        <v>44873</v>
      </c>
    </row>
    <row r="528" spans="1:28" x14ac:dyDescent="0.25">
      <c r="A528" t="s">
        <v>48685</v>
      </c>
      <c r="B528" t="s">
        <v>51197</v>
      </c>
      <c r="C528" t="s">
        <v>5130</v>
      </c>
      <c r="D528" t="s">
        <v>53743</v>
      </c>
      <c r="E528" t="s">
        <v>54975</v>
      </c>
      <c r="F528" t="s">
        <v>8993</v>
      </c>
      <c r="G528" t="s">
        <v>10599</v>
      </c>
      <c r="H528" t="s">
        <v>11496</v>
      </c>
      <c r="I528" t="s">
        <v>13272</v>
      </c>
      <c r="K528" t="s">
        <v>14878</v>
      </c>
      <c r="M528" t="s">
        <v>61051</v>
      </c>
      <c r="N528" t="s">
        <v>20505</v>
      </c>
      <c r="O528" t="s">
        <v>45439</v>
      </c>
      <c r="P528" t="s">
        <v>23886</v>
      </c>
      <c r="Q528" t="s">
        <v>24543</v>
      </c>
      <c r="R528" t="s">
        <v>25319</v>
      </c>
      <c r="S528" t="s">
        <v>27325</v>
      </c>
      <c r="T528" t="s">
        <v>28358</v>
      </c>
      <c r="U528" t="s">
        <v>29247</v>
      </c>
      <c r="V528" t="s">
        <v>34319</v>
      </c>
      <c r="W528" t="s">
        <v>35400</v>
      </c>
      <c r="X528" t="s">
        <v>39650</v>
      </c>
      <c r="Z528" t="s">
        <v>40915</v>
      </c>
      <c r="AA528" t="s">
        <v>41716</v>
      </c>
      <c r="AB528" t="s">
        <v>44874</v>
      </c>
    </row>
    <row r="529" spans="1:28" x14ac:dyDescent="0.25">
      <c r="A529" t="s">
        <v>186</v>
      </c>
      <c r="B529" t="s">
        <v>2402</v>
      </c>
      <c r="C529" t="s">
        <v>53136</v>
      </c>
      <c r="D529" t="s">
        <v>53744</v>
      </c>
      <c r="E529" t="s">
        <v>54976</v>
      </c>
      <c r="F529" t="s">
        <v>8994</v>
      </c>
      <c r="G529" t="s">
        <v>10600</v>
      </c>
      <c r="H529" t="s">
        <v>11497</v>
      </c>
      <c r="I529" t="s">
        <v>13273</v>
      </c>
      <c r="K529" t="s">
        <v>14879</v>
      </c>
      <c r="M529" t="s">
        <v>61052</v>
      </c>
      <c r="N529" t="s">
        <v>20506</v>
      </c>
      <c r="O529" t="s">
        <v>21080</v>
      </c>
      <c r="P529" t="s">
        <v>23887</v>
      </c>
      <c r="Q529" t="s">
        <v>24544</v>
      </c>
      <c r="R529" t="s">
        <v>25320</v>
      </c>
      <c r="S529" t="s">
        <v>25969</v>
      </c>
      <c r="T529" t="s">
        <v>28359</v>
      </c>
      <c r="U529" t="s">
        <v>29248</v>
      </c>
      <c r="V529" t="s">
        <v>34320</v>
      </c>
      <c r="W529" t="s">
        <v>35401</v>
      </c>
      <c r="X529" t="s">
        <v>39651</v>
      </c>
      <c r="Z529" t="s">
        <v>40916</v>
      </c>
      <c r="AA529" t="s">
        <v>41717</v>
      </c>
      <c r="AB529" t="s">
        <v>44875</v>
      </c>
    </row>
    <row r="530" spans="1:28" x14ac:dyDescent="0.25">
      <c r="A530" t="s">
        <v>187</v>
      </c>
      <c r="B530" t="s">
        <v>51198</v>
      </c>
      <c r="C530" t="s">
        <v>53137</v>
      </c>
      <c r="D530" t="s">
        <v>53745</v>
      </c>
      <c r="E530" t="s">
        <v>54977</v>
      </c>
      <c r="F530" t="s">
        <v>8995</v>
      </c>
      <c r="G530" t="s">
        <v>10601</v>
      </c>
      <c r="H530" t="s">
        <v>11498</v>
      </c>
      <c r="I530" t="s">
        <v>13274</v>
      </c>
      <c r="K530" t="s">
        <v>60018</v>
      </c>
      <c r="M530" t="s">
        <v>61053</v>
      </c>
      <c r="N530" t="s">
        <v>20507</v>
      </c>
      <c r="O530" t="s">
        <v>46877</v>
      </c>
      <c r="P530" t="s">
        <v>23888</v>
      </c>
      <c r="Q530" t="s">
        <v>24545</v>
      </c>
      <c r="R530" t="s">
        <v>25321</v>
      </c>
      <c r="S530" t="s">
        <v>27326</v>
      </c>
      <c r="T530" t="s">
        <v>28360</v>
      </c>
      <c r="U530" t="s">
        <v>29249</v>
      </c>
      <c r="V530" t="s">
        <v>34321</v>
      </c>
      <c r="W530" t="s">
        <v>35402</v>
      </c>
      <c r="X530" t="s">
        <v>39652</v>
      </c>
      <c r="Z530" t="s">
        <v>40917</v>
      </c>
      <c r="AA530" t="s">
        <v>41718</v>
      </c>
      <c r="AB530" t="s">
        <v>44876</v>
      </c>
    </row>
    <row r="531" spans="1:28" x14ac:dyDescent="0.25">
      <c r="A531" t="s">
        <v>188</v>
      </c>
      <c r="B531" t="s">
        <v>2403</v>
      </c>
      <c r="C531" t="s">
        <v>53138</v>
      </c>
      <c r="D531" t="s">
        <v>53746</v>
      </c>
      <c r="E531" t="s">
        <v>54978</v>
      </c>
      <c r="F531" t="s">
        <v>8996</v>
      </c>
      <c r="G531" t="s">
        <v>10602</v>
      </c>
      <c r="H531" t="s">
        <v>11499</v>
      </c>
      <c r="I531" t="s">
        <v>13275</v>
      </c>
      <c r="K531" t="s">
        <v>60019</v>
      </c>
      <c r="M531" t="s">
        <v>61054</v>
      </c>
      <c r="N531" t="s">
        <v>45440</v>
      </c>
      <c r="O531" t="s">
        <v>45441</v>
      </c>
      <c r="P531" t="s">
        <v>23889</v>
      </c>
      <c r="Q531" t="s">
        <v>24546</v>
      </c>
      <c r="R531" t="s">
        <v>25322</v>
      </c>
      <c r="S531" t="s">
        <v>27327</v>
      </c>
      <c r="T531" t="s">
        <v>28361</v>
      </c>
      <c r="U531" t="s">
        <v>29250</v>
      </c>
      <c r="V531" t="s">
        <v>34322</v>
      </c>
      <c r="W531" t="s">
        <v>35403</v>
      </c>
      <c r="X531" t="s">
        <v>39653</v>
      </c>
      <c r="Z531" t="s">
        <v>40918</v>
      </c>
      <c r="AA531" t="s">
        <v>41719</v>
      </c>
      <c r="AB531" t="s">
        <v>44877</v>
      </c>
    </row>
    <row r="532" spans="1:28" x14ac:dyDescent="0.25">
      <c r="A532" t="s">
        <v>48686</v>
      </c>
      <c r="B532" t="s">
        <v>2404</v>
      </c>
      <c r="C532" t="s">
        <v>53139</v>
      </c>
      <c r="D532" t="s">
        <v>5573</v>
      </c>
      <c r="E532" t="s">
        <v>6727</v>
      </c>
      <c r="F532" t="s">
        <v>8997</v>
      </c>
      <c r="G532" t="s">
        <v>10603</v>
      </c>
      <c r="H532" t="s">
        <v>11500</v>
      </c>
      <c r="I532" t="s">
        <v>13276</v>
      </c>
      <c r="K532" t="s">
        <v>60020</v>
      </c>
      <c r="M532" t="s">
        <v>61055</v>
      </c>
      <c r="N532" t="s">
        <v>46878</v>
      </c>
      <c r="O532" t="s">
        <v>45442</v>
      </c>
      <c r="P532" t="s">
        <v>23890</v>
      </c>
      <c r="Q532" t="s">
        <v>24547</v>
      </c>
      <c r="R532" t="s">
        <v>25323</v>
      </c>
      <c r="S532" t="s">
        <v>27328</v>
      </c>
      <c r="T532" t="s">
        <v>28362</v>
      </c>
      <c r="U532" t="s">
        <v>29251</v>
      </c>
      <c r="V532" t="s">
        <v>34323</v>
      </c>
      <c r="W532" t="s">
        <v>35404</v>
      </c>
      <c r="X532" t="s">
        <v>39654</v>
      </c>
      <c r="Z532" t="s">
        <v>40919</v>
      </c>
      <c r="AA532" t="s">
        <v>41720</v>
      </c>
      <c r="AB532" t="s">
        <v>44878</v>
      </c>
    </row>
    <row r="533" spans="1:28" x14ac:dyDescent="0.25">
      <c r="A533" t="s">
        <v>48687</v>
      </c>
      <c r="B533" t="s">
        <v>51199</v>
      </c>
      <c r="C533" t="s">
        <v>5131</v>
      </c>
      <c r="D533" t="s">
        <v>5574</v>
      </c>
      <c r="E533" t="s">
        <v>6728</v>
      </c>
      <c r="F533" t="s">
        <v>8998</v>
      </c>
      <c r="G533" t="s">
        <v>10604</v>
      </c>
      <c r="H533" t="s">
        <v>11501</v>
      </c>
      <c r="I533" t="s">
        <v>13277</v>
      </c>
      <c r="K533" t="s">
        <v>60021</v>
      </c>
      <c r="M533" t="s">
        <v>61056</v>
      </c>
      <c r="N533" t="s">
        <v>20508</v>
      </c>
      <c r="O533" t="s">
        <v>21081</v>
      </c>
      <c r="P533" t="s">
        <v>23891</v>
      </c>
      <c r="Q533" t="s">
        <v>24548</v>
      </c>
      <c r="R533" t="s">
        <v>46469</v>
      </c>
      <c r="S533" t="s">
        <v>27329</v>
      </c>
      <c r="T533" t="s">
        <v>28363</v>
      </c>
      <c r="U533" t="s">
        <v>29252</v>
      </c>
      <c r="V533" t="s">
        <v>34324</v>
      </c>
      <c r="W533" t="s">
        <v>35405</v>
      </c>
      <c r="X533" t="s">
        <v>39655</v>
      </c>
      <c r="Z533" t="s">
        <v>40920</v>
      </c>
      <c r="AA533" t="s">
        <v>41721</v>
      </c>
      <c r="AB533" t="s">
        <v>44879</v>
      </c>
    </row>
    <row r="534" spans="1:28" x14ac:dyDescent="0.25">
      <c r="A534" t="s">
        <v>189</v>
      </c>
      <c r="B534" t="s">
        <v>2405</v>
      </c>
      <c r="C534" t="s">
        <v>5132</v>
      </c>
      <c r="D534" t="s">
        <v>5575</v>
      </c>
      <c r="E534" t="s">
        <v>6729</v>
      </c>
      <c r="F534" t="s">
        <v>8999</v>
      </c>
      <c r="G534" t="s">
        <v>10605</v>
      </c>
      <c r="H534" t="s">
        <v>11502</v>
      </c>
      <c r="I534" t="s">
        <v>13278</v>
      </c>
      <c r="K534" t="s">
        <v>14880</v>
      </c>
      <c r="M534" t="s">
        <v>61057</v>
      </c>
      <c r="N534" t="s">
        <v>20509</v>
      </c>
      <c r="O534" t="s">
        <v>45443</v>
      </c>
      <c r="P534" t="s">
        <v>23892</v>
      </c>
      <c r="Q534" t="s">
        <v>45444</v>
      </c>
      <c r="R534" t="s">
        <v>25324</v>
      </c>
      <c r="S534" t="s">
        <v>27330</v>
      </c>
      <c r="T534" t="s">
        <v>28364</v>
      </c>
      <c r="U534" t="s">
        <v>29253</v>
      </c>
      <c r="V534" t="s">
        <v>34325</v>
      </c>
      <c r="W534" t="s">
        <v>35406</v>
      </c>
      <c r="X534" t="s">
        <v>39656</v>
      </c>
      <c r="Z534" t="s">
        <v>40921</v>
      </c>
      <c r="AA534" t="s">
        <v>41722</v>
      </c>
      <c r="AB534" t="s">
        <v>44880</v>
      </c>
    </row>
    <row r="535" spans="1:28" x14ac:dyDescent="0.25">
      <c r="A535" t="s">
        <v>190</v>
      </c>
      <c r="B535" t="s">
        <v>2406</v>
      </c>
      <c r="C535" t="s">
        <v>5133</v>
      </c>
      <c r="D535" t="s">
        <v>5576</v>
      </c>
      <c r="E535" t="s">
        <v>6730</v>
      </c>
      <c r="F535" t="s">
        <v>56567</v>
      </c>
      <c r="G535" t="s">
        <v>10606</v>
      </c>
      <c r="H535" t="s">
        <v>11503</v>
      </c>
      <c r="I535" t="s">
        <v>13279</v>
      </c>
      <c r="K535" t="s">
        <v>14881</v>
      </c>
      <c r="M535" t="s">
        <v>61058</v>
      </c>
      <c r="N535" t="s">
        <v>20510</v>
      </c>
      <c r="O535" t="s">
        <v>45445</v>
      </c>
      <c r="P535" t="s">
        <v>23893</v>
      </c>
      <c r="Q535" t="s">
        <v>24549</v>
      </c>
      <c r="R535" t="s">
        <v>25325</v>
      </c>
      <c r="S535" t="s">
        <v>25970</v>
      </c>
      <c r="T535" t="s">
        <v>28365</v>
      </c>
      <c r="U535" t="s">
        <v>29254</v>
      </c>
      <c r="V535" t="s">
        <v>34326</v>
      </c>
      <c r="W535" t="s">
        <v>35407</v>
      </c>
      <c r="X535" t="s">
        <v>39657</v>
      </c>
      <c r="Z535" t="s">
        <v>40922</v>
      </c>
      <c r="AA535" t="s">
        <v>41723</v>
      </c>
      <c r="AB535" t="s">
        <v>46160</v>
      </c>
    </row>
    <row r="536" spans="1:28" x14ac:dyDescent="0.25">
      <c r="A536" t="s">
        <v>191</v>
      </c>
      <c r="B536" t="s">
        <v>2407</v>
      </c>
      <c r="C536" t="s">
        <v>5134</v>
      </c>
      <c r="D536" t="s">
        <v>53747</v>
      </c>
      <c r="E536" t="s">
        <v>6731</v>
      </c>
      <c r="F536" t="s">
        <v>9000</v>
      </c>
      <c r="G536" t="s">
        <v>10607</v>
      </c>
      <c r="H536" t="s">
        <v>11504</v>
      </c>
      <c r="I536" t="s">
        <v>13280</v>
      </c>
      <c r="K536" t="s">
        <v>14882</v>
      </c>
      <c r="M536" t="s">
        <v>61059</v>
      </c>
      <c r="N536" t="s">
        <v>20511</v>
      </c>
      <c r="O536" t="s">
        <v>45446</v>
      </c>
      <c r="P536" t="s">
        <v>23894</v>
      </c>
      <c r="Q536" t="s">
        <v>24550</v>
      </c>
      <c r="R536" t="s">
        <v>25326</v>
      </c>
      <c r="S536" t="s">
        <v>25971</v>
      </c>
      <c r="T536" t="s">
        <v>28366</v>
      </c>
      <c r="U536" t="s">
        <v>29255</v>
      </c>
      <c r="V536" t="s">
        <v>34327</v>
      </c>
      <c r="W536" t="s">
        <v>35408</v>
      </c>
      <c r="X536" t="s">
        <v>39658</v>
      </c>
      <c r="Z536" t="s">
        <v>40923</v>
      </c>
      <c r="AA536" t="s">
        <v>41724</v>
      </c>
      <c r="AB536" t="s">
        <v>44881</v>
      </c>
    </row>
    <row r="537" spans="1:28" x14ac:dyDescent="0.25">
      <c r="A537" t="s">
        <v>192</v>
      </c>
      <c r="B537" t="s">
        <v>2408</v>
      </c>
      <c r="C537" t="s">
        <v>5135</v>
      </c>
      <c r="D537" t="s">
        <v>5577</v>
      </c>
      <c r="E537" t="s">
        <v>6732</v>
      </c>
      <c r="F537" t="s">
        <v>9001</v>
      </c>
      <c r="G537" t="s">
        <v>10608</v>
      </c>
      <c r="H537" t="s">
        <v>57761</v>
      </c>
      <c r="I537" t="s">
        <v>13281</v>
      </c>
      <c r="K537" t="s">
        <v>14883</v>
      </c>
      <c r="M537" t="s">
        <v>61060</v>
      </c>
      <c r="N537" t="s">
        <v>20512</v>
      </c>
      <c r="O537" t="s">
        <v>21082</v>
      </c>
      <c r="P537" t="s">
        <v>46470</v>
      </c>
      <c r="Q537" t="s">
        <v>45447</v>
      </c>
      <c r="R537" t="s">
        <v>25327</v>
      </c>
      <c r="S537" t="s">
        <v>25972</v>
      </c>
      <c r="T537" t="s">
        <v>28367</v>
      </c>
      <c r="U537" t="s">
        <v>29256</v>
      </c>
      <c r="V537" t="s">
        <v>34328</v>
      </c>
      <c r="W537" t="s">
        <v>35409</v>
      </c>
      <c r="X537" t="s">
        <v>39659</v>
      </c>
      <c r="Z537" t="s">
        <v>40924</v>
      </c>
      <c r="AA537" t="s">
        <v>41725</v>
      </c>
      <c r="AB537" t="s">
        <v>44882</v>
      </c>
    </row>
    <row r="538" spans="1:28" x14ac:dyDescent="0.25">
      <c r="A538" t="s">
        <v>48688</v>
      </c>
      <c r="B538" t="s">
        <v>2409</v>
      </c>
      <c r="C538" t="s">
        <v>5136</v>
      </c>
      <c r="D538" t="s">
        <v>5578</v>
      </c>
      <c r="E538" t="s">
        <v>6733</v>
      </c>
      <c r="F538" t="s">
        <v>9002</v>
      </c>
      <c r="G538" t="s">
        <v>10609</v>
      </c>
      <c r="H538" t="s">
        <v>11505</v>
      </c>
      <c r="I538" t="s">
        <v>13282</v>
      </c>
      <c r="K538" t="s">
        <v>14884</v>
      </c>
      <c r="M538" t="s">
        <v>61061</v>
      </c>
      <c r="N538" t="s">
        <v>20513</v>
      </c>
      <c r="O538" t="s">
        <v>21083</v>
      </c>
      <c r="P538" t="s">
        <v>23895</v>
      </c>
      <c r="Q538" t="s">
        <v>45448</v>
      </c>
      <c r="R538" t="s">
        <v>25328</v>
      </c>
      <c r="S538" t="s">
        <v>25973</v>
      </c>
      <c r="T538" t="s">
        <v>28368</v>
      </c>
      <c r="U538" t="s">
        <v>29257</v>
      </c>
      <c r="V538" t="s">
        <v>34329</v>
      </c>
      <c r="W538" t="s">
        <v>35410</v>
      </c>
      <c r="X538" t="s">
        <v>39660</v>
      </c>
      <c r="Z538" t="s">
        <v>40925</v>
      </c>
      <c r="AA538" t="s">
        <v>41726</v>
      </c>
      <c r="AB538" t="s">
        <v>44883</v>
      </c>
    </row>
    <row r="539" spans="1:28" x14ac:dyDescent="0.25">
      <c r="A539" t="s">
        <v>193</v>
      </c>
      <c r="B539" t="s">
        <v>2410</v>
      </c>
      <c r="C539" t="s">
        <v>5137</v>
      </c>
      <c r="D539" t="s">
        <v>53748</v>
      </c>
      <c r="E539" t="s">
        <v>6734</v>
      </c>
      <c r="F539" t="s">
        <v>9003</v>
      </c>
      <c r="G539" t="s">
        <v>10610</v>
      </c>
      <c r="H539" t="s">
        <v>11506</v>
      </c>
      <c r="I539" t="s">
        <v>13283</v>
      </c>
      <c r="K539" t="s">
        <v>14885</v>
      </c>
      <c r="M539" t="s">
        <v>61062</v>
      </c>
      <c r="N539" t="s">
        <v>20514</v>
      </c>
      <c r="O539" t="s">
        <v>21084</v>
      </c>
      <c r="P539" t="s">
        <v>23896</v>
      </c>
      <c r="Q539" t="s">
        <v>24551</v>
      </c>
      <c r="R539" t="s">
        <v>25329</v>
      </c>
      <c r="S539" t="s">
        <v>27331</v>
      </c>
      <c r="T539" t="s">
        <v>28369</v>
      </c>
      <c r="U539" t="s">
        <v>29258</v>
      </c>
      <c r="V539" t="s">
        <v>34330</v>
      </c>
      <c r="W539" t="s">
        <v>35411</v>
      </c>
      <c r="X539" t="s">
        <v>39661</v>
      </c>
      <c r="Z539" t="s">
        <v>40926</v>
      </c>
      <c r="AA539" t="s">
        <v>41727</v>
      </c>
      <c r="AB539" t="s">
        <v>44884</v>
      </c>
    </row>
    <row r="540" spans="1:28" x14ac:dyDescent="0.25">
      <c r="A540" t="s">
        <v>48689</v>
      </c>
      <c r="B540" t="s">
        <v>2411</v>
      </c>
      <c r="C540" t="s">
        <v>5138</v>
      </c>
      <c r="D540" t="s">
        <v>53749</v>
      </c>
      <c r="E540" t="s">
        <v>6735</v>
      </c>
      <c r="F540" t="s">
        <v>9004</v>
      </c>
      <c r="G540" t="s">
        <v>10611</v>
      </c>
      <c r="H540" t="s">
        <v>11507</v>
      </c>
      <c r="I540" t="s">
        <v>58702</v>
      </c>
      <c r="K540" t="s">
        <v>14886</v>
      </c>
      <c r="M540" t="s">
        <v>61063</v>
      </c>
      <c r="N540" t="s">
        <v>45449</v>
      </c>
      <c r="O540" t="s">
        <v>21085</v>
      </c>
      <c r="P540" t="s">
        <v>23897</v>
      </c>
      <c r="Q540" t="s">
        <v>24552</v>
      </c>
      <c r="R540" t="s">
        <v>25330</v>
      </c>
      <c r="S540" t="s">
        <v>27332</v>
      </c>
      <c r="T540" t="s">
        <v>28370</v>
      </c>
      <c r="U540" t="s">
        <v>29259</v>
      </c>
      <c r="V540" t="s">
        <v>34331</v>
      </c>
      <c r="W540" t="s">
        <v>35412</v>
      </c>
      <c r="X540" t="s">
        <v>39662</v>
      </c>
      <c r="Z540" t="s">
        <v>40927</v>
      </c>
      <c r="AA540" t="s">
        <v>41728</v>
      </c>
      <c r="AB540" t="s">
        <v>44885</v>
      </c>
    </row>
    <row r="541" spans="1:28" x14ac:dyDescent="0.25">
      <c r="A541" t="s">
        <v>48690</v>
      </c>
      <c r="B541" t="s">
        <v>2412</v>
      </c>
      <c r="C541" t="s">
        <v>5139</v>
      </c>
      <c r="D541" t="s">
        <v>53750</v>
      </c>
      <c r="E541" t="s">
        <v>6736</v>
      </c>
      <c r="F541" t="s">
        <v>9005</v>
      </c>
      <c r="G541" t="s">
        <v>10612</v>
      </c>
      <c r="H541" t="s">
        <v>11508</v>
      </c>
      <c r="I541" t="s">
        <v>13284</v>
      </c>
      <c r="K541" t="s">
        <v>60022</v>
      </c>
      <c r="M541" t="s">
        <v>16450</v>
      </c>
      <c r="N541" t="s">
        <v>46471</v>
      </c>
      <c r="O541" t="s">
        <v>21086</v>
      </c>
      <c r="P541" t="s">
        <v>46879</v>
      </c>
      <c r="Q541" t="s">
        <v>24553</v>
      </c>
      <c r="R541" t="s">
        <v>25331</v>
      </c>
      <c r="S541" t="s">
        <v>27333</v>
      </c>
      <c r="T541" t="s">
        <v>28371</v>
      </c>
      <c r="U541" t="s">
        <v>29260</v>
      </c>
      <c r="V541" t="s">
        <v>34332</v>
      </c>
      <c r="W541" t="s">
        <v>35413</v>
      </c>
      <c r="X541" t="s">
        <v>39663</v>
      </c>
      <c r="Z541" t="s">
        <v>40928</v>
      </c>
      <c r="AA541" t="s">
        <v>41729</v>
      </c>
      <c r="AB541" t="s">
        <v>44886</v>
      </c>
    </row>
    <row r="542" spans="1:28" x14ac:dyDescent="0.25">
      <c r="A542" t="s">
        <v>48691</v>
      </c>
      <c r="B542" t="s">
        <v>51200</v>
      </c>
      <c r="C542" t="s">
        <v>5140</v>
      </c>
      <c r="D542" t="s">
        <v>53751</v>
      </c>
      <c r="E542" t="s">
        <v>6737</v>
      </c>
      <c r="F542" t="s">
        <v>9006</v>
      </c>
      <c r="G542" t="s">
        <v>10613</v>
      </c>
      <c r="H542" t="s">
        <v>11509</v>
      </c>
      <c r="I542" t="s">
        <v>13285</v>
      </c>
      <c r="K542" t="s">
        <v>60023</v>
      </c>
      <c r="M542" t="s">
        <v>61064</v>
      </c>
      <c r="N542" t="s">
        <v>20515</v>
      </c>
      <c r="O542" t="s">
        <v>21087</v>
      </c>
      <c r="P542" t="s">
        <v>46880</v>
      </c>
      <c r="Q542" t="s">
        <v>24554</v>
      </c>
      <c r="R542" t="s">
        <v>25332</v>
      </c>
      <c r="S542" t="s">
        <v>25974</v>
      </c>
      <c r="T542" t="s">
        <v>28372</v>
      </c>
      <c r="U542" t="s">
        <v>29261</v>
      </c>
      <c r="V542" t="s">
        <v>34333</v>
      </c>
      <c r="W542" t="s">
        <v>35414</v>
      </c>
      <c r="X542" t="s">
        <v>39664</v>
      </c>
      <c r="Z542" t="s">
        <v>40929</v>
      </c>
      <c r="AA542" t="s">
        <v>41730</v>
      </c>
      <c r="AB542" t="s">
        <v>44887</v>
      </c>
    </row>
    <row r="543" spans="1:28" x14ac:dyDescent="0.25">
      <c r="A543" t="s">
        <v>194</v>
      </c>
      <c r="B543" t="s">
        <v>2413</v>
      </c>
      <c r="C543" t="s">
        <v>5141</v>
      </c>
      <c r="D543" t="s">
        <v>53752</v>
      </c>
      <c r="E543" t="s">
        <v>54979</v>
      </c>
      <c r="F543" t="s">
        <v>9007</v>
      </c>
      <c r="G543" t="s">
        <v>10614</v>
      </c>
      <c r="H543" t="s">
        <v>11510</v>
      </c>
      <c r="I543" t="s">
        <v>13286</v>
      </c>
      <c r="K543" t="s">
        <v>60024</v>
      </c>
      <c r="M543" t="s">
        <v>61065</v>
      </c>
      <c r="N543" t="s">
        <v>45450</v>
      </c>
      <c r="O543" t="s">
        <v>21088</v>
      </c>
      <c r="P543" t="s">
        <v>23898</v>
      </c>
      <c r="Q543" t="s">
        <v>24555</v>
      </c>
      <c r="R543" t="s">
        <v>25333</v>
      </c>
      <c r="S543" t="s">
        <v>25975</v>
      </c>
      <c r="T543" t="s">
        <v>28373</v>
      </c>
      <c r="U543" t="s">
        <v>29262</v>
      </c>
      <c r="V543" t="s">
        <v>34334</v>
      </c>
      <c r="W543" t="s">
        <v>35415</v>
      </c>
      <c r="X543" t="s">
        <v>39665</v>
      </c>
      <c r="Z543" t="s">
        <v>40930</v>
      </c>
      <c r="AA543" t="s">
        <v>41731</v>
      </c>
      <c r="AB543" t="s">
        <v>44888</v>
      </c>
    </row>
    <row r="544" spans="1:28" x14ac:dyDescent="0.25">
      <c r="A544" t="s">
        <v>195</v>
      </c>
      <c r="B544" t="s">
        <v>51201</v>
      </c>
      <c r="C544" t="s">
        <v>5142</v>
      </c>
      <c r="D544" t="s">
        <v>53753</v>
      </c>
      <c r="E544" t="s">
        <v>54980</v>
      </c>
      <c r="F544" t="s">
        <v>9008</v>
      </c>
      <c r="G544" t="s">
        <v>10615</v>
      </c>
      <c r="H544" t="s">
        <v>57762</v>
      </c>
      <c r="I544" t="s">
        <v>13287</v>
      </c>
      <c r="K544" t="s">
        <v>60025</v>
      </c>
      <c r="M544" t="s">
        <v>61066</v>
      </c>
      <c r="N544" t="s">
        <v>20516</v>
      </c>
      <c r="O544" t="s">
        <v>21089</v>
      </c>
      <c r="P544" t="s">
        <v>23899</v>
      </c>
      <c r="Q544" t="s">
        <v>46881</v>
      </c>
      <c r="R544" t="s">
        <v>46882</v>
      </c>
      <c r="S544" t="s">
        <v>27334</v>
      </c>
      <c r="T544" t="s">
        <v>28374</v>
      </c>
      <c r="U544" t="s">
        <v>29263</v>
      </c>
      <c r="V544" t="s">
        <v>34335</v>
      </c>
      <c r="W544" t="s">
        <v>35416</v>
      </c>
      <c r="X544" t="s">
        <v>39666</v>
      </c>
      <c r="Z544" t="s">
        <v>40931</v>
      </c>
      <c r="AA544" t="s">
        <v>41732</v>
      </c>
      <c r="AB544" t="s">
        <v>44889</v>
      </c>
    </row>
    <row r="545" spans="1:28" x14ac:dyDescent="0.25">
      <c r="A545" t="s">
        <v>196</v>
      </c>
      <c r="B545" t="s">
        <v>51202</v>
      </c>
      <c r="C545" t="s">
        <v>5143</v>
      </c>
      <c r="D545" t="s">
        <v>53754</v>
      </c>
      <c r="E545" t="s">
        <v>54981</v>
      </c>
      <c r="F545" t="s">
        <v>9009</v>
      </c>
      <c r="G545" t="s">
        <v>10616</v>
      </c>
      <c r="H545" t="s">
        <v>57763</v>
      </c>
      <c r="I545" t="s">
        <v>13288</v>
      </c>
      <c r="K545" t="s">
        <v>14887</v>
      </c>
      <c r="M545" t="s">
        <v>16451</v>
      </c>
      <c r="N545" t="s">
        <v>20517</v>
      </c>
      <c r="O545" t="s">
        <v>21090</v>
      </c>
      <c r="P545" t="s">
        <v>23900</v>
      </c>
      <c r="Q545" t="s">
        <v>24556</v>
      </c>
      <c r="R545" t="s">
        <v>25334</v>
      </c>
      <c r="S545" t="s">
        <v>25976</v>
      </c>
      <c r="T545" t="s">
        <v>28375</v>
      </c>
      <c r="U545" t="s">
        <v>29264</v>
      </c>
      <c r="V545" t="s">
        <v>34336</v>
      </c>
      <c r="W545" t="s">
        <v>35417</v>
      </c>
      <c r="X545" t="s">
        <v>39667</v>
      </c>
      <c r="Z545" t="s">
        <v>40932</v>
      </c>
      <c r="AA545" t="s">
        <v>41733</v>
      </c>
      <c r="AB545" t="s">
        <v>44890</v>
      </c>
    </row>
    <row r="546" spans="1:28" x14ac:dyDescent="0.25">
      <c r="A546" t="s">
        <v>197</v>
      </c>
      <c r="B546" t="s">
        <v>2414</v>
      </c>
      <c r="C546" t="s">
        <v>5144</v>
      </c>
      <c r="D546" t="s">
        <v>53755</v>
      </c>
      <c r="E546" t="s">
        <v>54982</v>
      </c>
      <c r="F546" t="s">
        <v>9010</v>
      </c>
      <c r="G546" t="s">
        <v>10617</v>
      </c>
      <c r="H546" t="s">
        <v>57764</v>
      </c>
      <c r="I546" t="s">
        <v>13289</v>
      </c>
      <c r="K546" t="s">
        <v>14888</v>
      </c>
      <c r="M546" t="s">
        <v>61067</v>
      </c>
      <c r="N546" t="s">
        <v>20518</v>
      </c>
      <c r="O546" t="s">
        <v>21091</v>
      </c>
      <c r="P546" t="s">
        <v>23901</v>
      </c>
      <c r="Q546" t="s">
        <v>24557</v>
      </c>
      <c r="R546" t="s">
        <v>25335</v>
      </c>
      <c r="S546" t="s">
        <v>25977</v>
      </c>
      <c r="T546" t="s">
        <v>28376</v>
      </c>
      <c r="U546" t="s">
        <v>29265</v>
      </c>
      <c r="V546" t="s">
        <v>34337</v>
      </c>
      <c r="W546" t="s">
        <v>35418</v>
      </c>
      <c r="X546" t="s">
        <v>39668</v>
      </c>
      <c r="Z546" t="s">
        <v>40933</v>
      </c>
      <c r="AA546" t="s">
        <v>41734</v>
      </c>
      <c r="AB546" t="s">
        <v>44891</v>
      </c>
    </row>
    <row r="547" spans="1:28" x14ac:dyDescent="0.25">
      <c r="A547" t="s">
        <v>198</v>
      </c>
      <c r="B547" t="s">
        <v>51203</v>
      </c>
      <c r="C547" t="s">
        <v>5145</v>
      </c>
      <c r="D547" t="s">
        <v>53756</v>
      </c>
      <c r="E547" t="s">
        <v>54983</v>
      </c>
      <c r="F547" t="s">
        <v>9011</v>
      </c>
      <c r="G547" t="s">
        <v>10618</v>
      </c>
      <c r="H547" t="s">
        <v>57765</v>
      </c>
      <c r="I547" t="s">
        <v>13290</v>
      </c>
      <c r="K547" t="s">
        <v>14889</v>
      </c>
      <c r="M547" t="s">
        <v>16452</v>
      </c>
      <c r="N547" t="s">
        <v>20519</v>
      </c>
      <c r="O547" t="s">
        <v>21092</v>
      </c>
      <c r="P547" t="s">
        <v>46883</v>
      </c>
      <c r="Q547" t="s">
        <v>24558</v>
      </c>
      <c r="R547" t="s">
        <v>46884</v>
      </c>
      <c r="S547" t="s">
        <v>25978</v>
      </c>
      <c r="T547" t="s">
        <v>28377</v>
      </c>
      <c r="U547" t="s">
        <v>29266</v>
      </c>
      <c r="V547" t="s">
        <v>34338</v>
      </c>
      <c r="W547" t="s">
        <v>35419</v>
      </c>
      <c r="X547" t="s">
        <v>39669</v>
      </c>
      <c r="Z547" t="s">
        <v>40934</v>
      </c>
      <c r="AA547" t="s">
        <v>41735</v>
      </c>
      <c r="AB547" t="s">
        <v>44892</v>
      </c>
    </row>
    <row r="548" spans="1:28" x14ac:dyDescent="0.25">
      <c r="A548" t="s">
        <v>199</v>
      </c>
      <c r="B548" t="s">
        <v>51204</v>
      </c>
      <c r="C548" t="s">
        <v>5146</v>
      </c>
      <c r="D548" t="s">
        <v>53757</v>
      </c>
      <c r="E548" t="s">
        <v>54984</v>
      </c>
      <c r="F548" t="s">
        <v>9012</v>
      </c>
      <c r="G548" t="s">
        <v>57272</v>
      </c>
      <c r="H548" t="s">
        <v>57766</v>
      </c>
      <c r="I548" t="s">
        <v>13291</v>
      </c>
      <c r="K548" t="s">
        <v>14890</v>
      </c>
      <c r="M548" t="s">
        <v>16453</v>
      </c>
      <c r="N548" t="s">
        <v>46472</v>
      </c>
      <c r="O548" t="s">
        <v>21093</v>
      </c>
      <c r="P548" t="s">
        <v>46885</v>
      </c>
      <c r="Q548" t="s">
        <v>24559</v>
      </c>
      <c r="R548" t="s">
        <v>25336</v>
      </c>
      <c r="S548" t="s">
        <v>27335</v>
      </c>
      <c r="T548" t="s">
        <v>28378</v>
      </c>
      <c r="U548" t="s">
        <v>29267</v>
      </c>
      <c r="V548" t="s">
        <v>34339</v>
      </c>
      <c r="W548" t="s">
        <v>35420</v>
      </c>
      <c r="X548" t="s">
        <v>39670</v>
      </c>
      <c r="Z548" t="s">
        <v>40935</v>
      </c>
      <c r="AA548" t="s">
        <v>41736</v>
      </c>
      <c r="AB548" t="s">
        <v>44893</v>
      </c>
    </row>
    <row r="549" spans="1:28" x14ac:dyDescent="0.25">
      <c r="A549" t="s">
        <v>200</v>
      </c>
      <c r="B549" t="s">
        <v>51205</v>
      </c>
      <c r="C549" t="s">
        <v>5147</v>
      </c>
      <c r="D549" t="s">
        <v>53758</v>
      </c>
      <c r="E549" t="s">
        <v>54985</v>
      </c>
      <c r="F549" t="s">
        <v>9013</v>
      </c>
      <c r="G549" t="s">
        <v>57273</v>
      </c>
      <c r="H549" t="s">
        <v>57767</v>
      </c>
      <c r="I549" t="s">
        <v>13292</v>
      </c>
      <c r="K549" t="s">
        <v>14891</v>
      </c>
      <c r="M549" t="s">
        <v>16454</v>
      </c>
      <c r="N549" t="s">
        <v>45451</v>
      </c>
      <c r="O549" t="s">
        <v>21094</v>
      </c>
      <c r="P549" t="s">
        <v>46886</v>
      </c>
      <c r="Q549" t="s">
        <v>24560</v>
      </c>
      <c r="R549" t="s">
        <v>25337</v>
      </c>
      <c r="S549" t="s">
        <v>25979</v>
      </c>
      <c r="T549" t="s">
        <v>28379</v>
      </c>
      <c r="U549" t="s">
        <v>29268</v>
      </c>
      <c r="V549" t="s">
        <v>34340</v>
      </c>
      <c r="W549" t="s">
        <v>35421</v>
      </c>
      <c r="X549" t="s">
        <v>39671</v>
      </c>
      <c r="Z549" t="s">
        <v>40936</v>
      </c>
      <c r="AA549" t="s">
        <v>41737</v>
      </c>
      <c r="AB549" t="s">
        <v>44894</v>
      </c>
    </row>
    <row r="550" spans="1:28" x14ac:dyDescent="0.25">
      <c r="A550" t="s">
        <v>201</v>
      </c>
      <c r="B550" t="s">
        <v>51206</v>
      </c>
      <c r="C550" t="s">
        <v>5148</v>
      </c>
      <c r="D550" t="s">
        <v>53759</v>
      </c>
      <c r="E550" t="s">
        <v>54986</v>
      </c>
      <c r="F550" t="s">
        <v>9014</v>
      </c>
      <c r="G550" t="s">
        <v>57274</v>
      </c>
      <c r="H550" t="s">
        <v>57768</v>
      </c>
      <c r="I550" t="s">
        <v>13293</v>
      </c>
      <c r="K550" t="s">
        <v>14892</v>
      </c>
      <c r="M550" t="s">
        <v>16455</v>
      </c>
      <c r="N550" t="s">
        <v>45452</v>
      </c>
      <c r="O550" t="s">
        <v>46887</v>
      </c>
      <c r="P550" t="s">
        <v>46888</v>
      </c>
      <c r="Q550" t="s">
        <v>24561</v>
      </c>
      <c r="R550" t="s">
        <v>25338</v>
      </c>
      <c r="S550" t="s">
        <v>25980</v>
      </c>
      <c r="T550" t="s">
        <v>28380</v>
      </c>
      <c r="U550" t="s">
        <v>29269</v>
      </c>
      <c r="V550" t="s">
        <v>34341</v>
      </c>
      <c r="W550" t="s">
        <v>35422</v>
      </c>
      <c r="X550" t="s">
        <v>39672</v>
      </c>
      <c r="Z550" t="s">
        <v>40937</v>
      </c>
      <c r="AA550" t="s">
        <v>41738</v>
      </c>
      <c r="AB550" t="s">
        <v>44895</v>
      </c>
    </row>
    <row r="551" spans="1:28" x14ac:dyDescent="0.25">
      <c r="A551" t="s">
        <v>202</v>
      </c>
      <c r="B551" t="s">
        <v>51207</v>
      </c>
      <c r="C551" t="s">
        <v>5149</v>
      </c>
      <c r="D551" t="s">
        <v>53760</v>
      </c>
      <c r="E551" t="s">
        <v>54987</v>
      </c>
      <c r="F551" t="s">
        <v>9015</v>
      </c>
      <c r="G551" t="s">
        <v>57275</v>
      </c>
      <c r="H551" t="s">
        <v>57769</v>
      </c>
      <c r="I551" t="s">
        <v>13294</v>
      </c>
      <c r="K551" t="s">
        <v>14519</v>
      </c>
      <c r="M551" t="s">
        <v>16456</v>
      </c>
      <c r="N551" t="s">
        <v>20520</v>
      </c>
      <c r="O551" t="s">
        <v>46889</v>
      </c>
      <c r="P551" t="s">
        <v>46890</v>
      </c>
      <c r="Q551" t="s">
        <v>24562</v>
      </c>
      <c r="R551" t="s">
        <v>25339</v>
      </c>
      <c r="S551" t="s">
        <v>27336</v>
      </c>
      <c r="T551" t="s">
        <v>28381</v>
      </c>
      <c r="U551" t="s">
        <v>29270</v>
      </c>
      <c r="V551" t="s">
        <v>34342</v>
      </c>
      <c r="W551" t="s">
        <v>35423</v>
      </c>
      <c r="X551" t="s">
        <v>39673</v>
      </c>
      <c r="Z551" t="s">
        <v>40938</v>
      </c>
      <c r="AA551" t="s">
        <v>41739</v>
      </c>
      <c r="AB551" t="s">
        <v>44896</v>
      </c>
    </row>
    <row r="552" spans="1:28" x14ac:dyDescent="0.25">
      <c r="A552" t="s">
        <v>203</v>
      </c>
      <c r="B552" t="s">
        <v>51208</v>
      </c>
      <c r="C552" t="s">
        <v>5150</v>
      </c>
      <c r="D552" t="s">
        <v>53761</v>
      </c>
      <c r="E552" t="s">
        <v>6738</v>
      </c>
      <c r="F552" t="s">
        <v>9016</v>
      </c>
      <c r="G552" t="s">
        <v>57276</v>
      </c>
      <c r="H552" t="s">
        <v>57770</v>
      </c>
      <c r="I552" t="s">
        <v>58703</v>
      </c>
      <c r="K552" t="s">
        <v>14893</v>
      </c>
      <c r="M552" t="s">
        <v>16457</v>
      </c>
      <c r="N552" t="s">
        <v>20521</v>
      </c>
      <c r="O552" t="s">
        <v>45453</v>
      </c>
      <c r="P552" t="s">
        <v>46891</v>
      </c>
      <c r="Q552" t="s">
        <v>24563</v>
      </c>
      <c r="R552" t="s">
        <v>25340</v>
      </c>
      <c r="S552" t="s">
        <v>27337</v>
      </c>
      <c r="T552" t="s">
        <v>28382</v>
      </c>
      <c r="U552" t="s">
        <v>29271</v>
      </c>
      <c r="V552" t="s">
        <v>46163</v>
      </c>
      <c r="W552" t="s">
        <v>35424</v>
      </c>
      <c r="X552" t="s">
        <v>39674</v>
      </c>
      <c r="Z552" t="s">
        <v>40939</v>
      </c>
      <c r="AA552" t="s">
        <v>41740</v>
      </c>
      <c r="AB552" t="s">
        <v>44897</v>
      </c>
    </row>
    <row r="553" spans="1:28" x14ac:dyDescent="0.25">
      <c r="A553" t="s">
        <v>204</v>
      </c>
      <c r="B553" t="s">
        <v>51209</v>
      </c>
      <c r="C553" t="s">
        <v>5151</v>
      </c>
      <c r="D553" t="s">
        <v>53762</v>
      </c>
      <c r="E553" t="s">
        <v>6739</v>
      </c>
      <c r="F553" t="s">
        <v>9017</v>
      </c>
      <c r="G553" t="s">
        <v>57277</v>
      </c>
      <c r="H553" t="s">
        <v>57771</v>
      </c>
      <c r="I553" t="s">
        <v>58704</v>
      </c>
      <c r="K553" t="s">
        <v>14894</v>
      </c>
      <c r="M553" t="s">
        <v>16458</v>
      </c>
      <c r="N553" t="s">
        <v>20522</v>
      </c>
      <c r="O553" t="s">
        <v>45454</v>
      </c>
      <c r="P553" t="s">
        <v>46892</v>
      </c>
      <c r="Q553" t="s">
        <v>46893</v>
      </c>
      <c r="R553" t="s">
        <v>25341</v>
      </c>
      <c r="S553" t="s">
        <v>25981</v>
      </c>
      <c r="T553" t="s">
        <v>28383</v>
      </c>
      <c r="U553" t="s">
        <v>29272</v>
      </c>
      <c r="V553" t="s">
        <v>34343</v>
      </c>
      <c r="W553" t="s">
        <v>35425</v>
      </c>
      <c r="X553" t="s">
        <v>39675</v>
      </c>
      <c r="Z553" t="s">
        <v>40940</v>
      </c>
      <c r="AA553" t="s">
        <v>41741</v>
      </c>
      <c r="AB553" t="s">
        <v>44898</v>
      </c>
    </row>
    <row r="554" spans="1:28" x14ac:dyDescent="0.25">
      <c r="A554" t="s">
        <v>205</v>
      </c>
      <c r="B554" t="s">
        <v>2415</v>
      </c>
      <c r="C554" t="s">
        <v>53140</v>
      </c>
      <c r="D554" t="s">
        <v>53763</v>
      </c>
      <c r="E554" t="s">
        <v>6740</v>
      </c>
      <c r="F554" t="s">
        <v>9018</v>
      </c>
      <c r="G554" t="s">
        <v>57278</v>
      </c>
      <c r="H554" t="s">
        <v>57772</v>
      </c>
      <c r="I554" t="s">
        <v>58705</v>
      </c>
      <c r="K554" t="s">
        <v>14895</v>
      </c>
      <c r="M554" t="s">
        <v>16459</v>
      </c>
      <c r="N554" t="s">
        <v>20523</v>
      </c>
      <c r="O554" t="s">
        <v>45455</v>
      </c>
      <c r="P554" t="s">
        <v>46894</v>
      </c>
      <c r="Q554" t="s">
        <v>24564</v>
      </c>
      <c r="R554" t="s">
        <v>25342</v>
      </c>
      <c r="S554" t="s">
        <v>25982</v>
      </c>
      <c r="T554" t="s">
        <v>28384</v>
      </c>
      <c r="U554" t="s">
        <v>29273</v>
      </c>
      <c r="V554" t="s">
        <v>34344</v>
      </c>
      <c r="W554" t="s">
        <v>35426</v>
      </c>
      <c r="X554" t="s">
        <v>39676</v>
      </c>
      <c r="Z554" t="s">
        <v>40941</v>
      </c>
      <c r="AA554" t="s">
        <v>41742</v>
      </c>
      <c r="AB554" t="s">
        <v>44899</v>
      </c>
    </row>
    <row r="555" spans="1:28" x14ac:dyDescent="0.25">
      <c r="A555" t="s">
        <v>206</v>
      </c>
      <c r="B555" t="s">
        <v>51210</v>
      </c>
      <c r="C555" t="s">
        <v>5152</v>
      </c>
      <c r="D555" t="s">
        <v>53764</v>
      </c>
      <c r="E555" t="s">
        <v>6741</v>
      </c>
      <c r="F555" t="s">
        <v>9019</v>
      </c>
      <c r="G555" t="s">
        <v>57279</v>
      </c>
      <c r="H555" t="s">
        <v>57773</v>
      </c>
      <c r="I555" t="s">
        <v>58706</v>
      </c>
      <c r="K555" t="s">
        <v>14896</v>
      </c>
      <c r="M555" t="s">
        <v>16460</v>
      </c>
      <c r="N555" t="s">
        <v>20524</v>
      </c>
      <c r="O555" t="s">
        <v>21095</v>
      </c>
      <c r="P555" t="s">
        <v>46895</v>
      </c>
      <c r="Q555" t="s">
        <v>45456</v>
      </c>
      <c r="R555" t="s">
        <v>25343</v>
      </c>
      <c r="S555" t="s">
        <v>25983</v>
      </c>
      <c r="T555" t="s">
        <v>28385</v>
      </c>
      <c r="U555" t="s">
        <v>29274</v>
      </c>
      <c r="V555" t="s">
        <v>34345</v>
      </c>
      <c r="W555" t="s">
        <v>35427</v>
      </c>
      <c r="X555" t="s">
        <v>39677</v>
      </c>
      <c r="Z555" t="s">
        <v>40942</v>
      </c>
      <c r="AA555" t="s">
        <v>41743</v>
      </c>
      <c r="AB555" t="s">
        <v>44900</v>
      </c>
    </row>
    <row r="556" spans="1:28" x14ac:dyDescent="0.25">
      <c r="A556" t="s">
        <v>48692</v>
      </c>
      <c r="B556" t="s">
        <v>51211</v>
      </c>
      <c r="C556" t="s">
        <v>53141</v>
      </c>
      <c r="D556" t="s">
        <v>53765</v>
      </c>
      <c r="E556" t="s">
        <v>6742</v>
      </c>
      <c r="F556" t="s">
        <v>56568</v>
      </c>
      <c r="G556" t="s">
        <v>57280</v>
      </c>
      <c r="H556" t="s">
        <v>57774</v>
      </c>
      <c r="I556" t="s">
        <v>58707</v>
      </c>
      <c r="K556" t="s">
        <v>14897</v>
      </c>
      <c r="M556" t="s">
        <v>16460</v>
      </c>
      <c r="N556" t="s">
        <v>20525</v>
      </c>
      <c r="O556" t="s">
        <v>21096</v>
      </c>
      <c r="P556" t="s">
        <v>46896</v>
      </c>
      <c r="Q556" t="s">
        <v>24565</v>
      </c>
      <c r="R556" t="s">
        <v>25344</v>
      </c>
      <c r="S556" t="s">
        <v>25984</v>
      </c>
      <c r="T556" t="s">
        <v>28386</v>
      </c>
      <c r="U556" t="s">
        <v>29275</v>
      </c>
      <c r="V556" t="s">
        <v>34346</v>
      </c>
      <c r="W556" t="s">
        <v>35428</v>
      </c>
      <c r="X556" t="s">
        <v>39678</v>
      </c>
      <c r="Z556" t="s">
        <v>40943</v>
      </c>
      <c r="AA556" t="s">
        <v>41744</v>
      </c>
      <c r="AB556" t="s">
        <v>44901</v>
      </c>
    </row>
    <row r="557" spans="1:28" x14ac:dyDescent="0.25">
      <c r="A557" t="s">
        <v>207</v>
      </c>
      <c r="B557" t="s">
        <v>51212</v>
      </c>
      <c r="C557" t="s">
        <v>5153</v>
      </c>
      <c r="D557" t="s">
        <v>53766</v>
      </c>
      <c r="E557" t="s">
        <v>6743</v>
      </c>
      <c r="F557" t="s">
        <v>9020</v>
      </c>
      <c r="G557" t="s">
        <v>57281</v>
      </c>
      <c r="H557" t="s">
        <v>57775</v>
      </c>
      <c r="I557" t="s">
        <v>58708</v>
      </c>
      <c r="K557" t="s">
        <v>14898</v>
      </c>
      <c r="M557" t="s">
        <v>16461</v>
      </c>
      <c r="N557" t="s">
        <v>20526</v>
      </c>
      <c r="O557" t="s">
        <v>21097</v>
      </c>
      <c r="P557" t="s">
        <v>46897</v>
      </c>
      <c r="Q557" t="s">
        <v>24566</v>
      </c>
      <c r="R557" t="s">
        <v>25345</v>
      </c>
      <c r="S557" t="s">
        <v>25985</v>
      </c>
      <c r="T557" t="s">
        <v>28387</v>
      </c>
      <c r="U557" t="s">
        <v>29276</v>
      </c>
      <c r="V557" t="s">
        <v>34347</v>
      </c>
      <c r="W557" t="s">
        <v>35429</v>
      </c>
      <c r="X557" t="s">
        <v>39679</v>
      </c>
      <c r="Z557" t="s">
        <v>40944</v>
      </c>
      <c r="AA557" t="s">
        <v>41745</v>
      </c>
      <c r="AB557" t="s">
        <v>44902</v>
      </c>
    </row>
    <row r="558" spans="1:28" x14ac:dyDescent="0.25">
      <c r="A558" t="s">
        <v>208</v>
      </c>
      <c r="B558" t="s">
        <v>51213</v>
      </c>
      <c r="C558" t="s">
        <v>53142</v>
      </c>
      <c r="D558" t="s">
        <v>53767</v>
      </c>
      <c r="E558" t="s">
        <v>6744</v>
      </c>
      <c r="F558" t="s">
        <v>9021</v>
      </c>
      <c r="G558" t="s">
        <v>57282</v>
      </c>
      <c r="H558" t="s">
        <v>57776</v>
      </c>
      <c r="I558" t="s">
        <v>58709</v>
      </c>
      <c r="K558" t="s">
        <v>14899</v>
      </c>
      <c r="M558" t="s">
        <v>16462</v>
      </c>
      <c r="N558" t="s">
        <v>20527</v>
      </c>
      <c r="O558" t="s">
        <v>21098</v>
      </c>
      <c r="P558" t="s">
        <v>46898</v>
      </c>
      <c r="Q558" t="s">
        <v>24567</v>
      </c>
      <c r="R558" t="s">
        <v>46473</v>
      </c>
      <c r="S558" t="s">
        <v>25986</v>
      </c>
      <c r="T558" t="s">
        <v>28388</v>
      </c>
      <c r="U558" t="s">
        <v>29277</v>
      </c>
      <c r="V558" t="s">
        <v>34348</v>
      </c>
      <c r="W558" t="s">
        <v>35430</v>
      </c>
      <c r="X558" t="s">
        <v>39680</v>
      </c>
      <c r="Z558" t="s">
        <v>40945</v>
      </c>
      <c r="AA558" t="s">
        <v>41746</v>
      </c>
      <c r="AB558" t="s">
        <v>44903</v>
      </c>
    </row>
    <row r="559" spans="1:28" x14ac:dyDescent="0.25">
      <c r="A559" t="s">
        <v>209</v>
      </c>
      <c r="B559" t="s">
        <v>51214</v>
      </c>
      <c r="C559" t="s">
        <v>53143</v>
      </c>
      <c r="D559" t="s">
        <v>53768</v>
      </c>
      <c r="E559" t="s">
        <v>6745</v>
      </c>
      <c r="F559" t="s">
        <v>9022</v>
      </c>
      <c r="G559" t="s">
        <v>57283</v>
      </c>
      <c r="H559" t="s">
        <v>57777</v>
      </c>
      <c r="I559" t="s">
        <v>58710</v>
      </c>
      <c r="K559" t="s">
        <v>60026</v>
      </c>
      <c r="M559" t="s">
        <v>16463</v>
      </c>
      <c r="N559" t="s">
        <v>20528</v>
      </c>
      <c r="O559" t="s">
        <v>21099</v>
      </c>
      <c r="P559" t="s">
        <v>46899</v>
      </c>
      <c r="Q559" t="s">
        <v>46900</v>
      </c>
      <c r="R559" t="s">
        <v>25346</v>
      </c>
      <c r="S559" t="s">
        <v>27338</v>
      </c>
      <c r="T559" t="s">
        <v>28389</v>
      </c>
      <c r="U559" t="s">
        <v>29278</v>
      </c>
      <c r="V559" t="s">
        <v>34349</v>
      </c>
      <c r="W559" t="s">
        <v>35431</v>
      </c>
      <c r="X559" t="s">
        <v>39681</v>
      </c>
      <c r="Z559" t="s">
        <v>40946</v>
      </c>
      <c r="AA559" t="s">
        <v>41747</v>
      </c>
      <c r="AB559" t="s">
        <v>44904</v>
      </c>
    </row>
    <row r="560" spans="1:28" x14ac:dyDescent="0.25">
      <c r="A560" t="s">
        <v>48693</v>
      </c>
      <c r="B560" t="s">
        <v>51215</v>
      </c>
      <c r="C560" t="s">
        <v>5154</v>
      </c>
      <c r="D560" t="s">
        <v>53769</v>
      </c>
      <c r="E560" t="s">
        <v>54988</v>
      </c>
      <c r="F560" t="s">
        <v>9023</v>
      </c>
      <c r="G560" t="s">
        <v>57284</v>
      </c>
      <c r="H560" t="s">
        <v>57778</v>
      </c>
      <c r="I560" t="s">
        <v>58711</v>
      </c>
      <c r="K560" t="s">
        <v>14900</v>
      </c>
      <c r="M560" t="s">
        <v>61068</v>
      </c>
      <c r="N560" t="s">
        <v>20529</v>
      </c>
      <c r="O560" t="s">
        <v>21100</v>
      </c>
      <c r="P560" t="s">
        <v>46901</v>
      </c>
      <c r="Q560" t="s">
        <v>46902</v>
      </c>
      <c r="R560" t="s">
        <v>25347</v>
      </c>
      <c r="S560" t="s">
        <v>25987</v>
      </c>
      <c r="T560" t="s">
        <v>28390</v>
      </c>
      <c r="U560" t="s">
        <v>29279</v>
      </c>
      <c r="V560" t="s">
        <v>34350</v>
      </c>
      <c r="W560" t="s">
        <v>35432</v>
      </c>
      <c r="X560" t="s">
        <v>39682</v>
      </c>
      <c r="Z560" t="s">
        <v>40947</v>
      </c>
      <c r="AA560" t="s">
        <v>41748</v>
      </c>
      <c r="AB560" t="s">
        <v>44905</v>
      </c>
    </row>
    <row r="561" spans="1:28" x14ac:dyDescent="0.25">
      <c r="A561" t="s">
        <v>210</v>
      </c>
      <c r="B561" t="s">
        <v>51216</v>
      </c>
      <c r="C561" t="s">
        <v>5155</v>
      </c>
      <c r="D561" t="s">
        <v>53770</v>
      </c>
      <c r="E561" t="s">
        <v>54989</v>
      </c>
      <c r="F561" t="s">
        <v>9024</v>
      </c>
      <c r="G561" t="s">
        <v>57285</v>
      </c>
      <c r="H561" t="s">
        <v>11511</v>
      </c>
      <c r="I561" t="s">
        <v>58712</v>
      </c>
      <c r="K561" t="s">
        <v>60027</v>
      </c>
      <c r="M561" t="s">
        <v>61069</v>
      </c>
      <c r="N561" t="s">
        <v>20530</v>
      </c>
      <c r="O561" t="s">
        <v>21101</v>
      </c>
      <c r="P561" t="s">
        <v>46903</v>
      </c>
      <c r="Q561" t="s">
        <v>24568</v>
      </c>
      <c r="R561" t="s">
        <v>25348</v>
      </c>
      <c r="S561" t="s">
        <v>27339</v>
      </c>
      <c r="T561" t="s">
        <v>28391</v>
      </c>
      <c r="U561" t="s">
        <v>29280</v>
      </c>
      <c r="V561" t="s">
        <v>34351</v>
      </c>
      <c r="W561" t="s">
        <v>35433</v>
      </c>
      <c r="X561" t="s">
        <v>39683</v>
      </c>
      <c r="Z561" t="s">
        <v>40948</v>
      </c>
      <c r="AA561" t="s">
        <v>41749</v>
      </c>
      <c r="AB561" t="s">
        <v>44906</v>
      </c>
    </row>
    <row r="562" spans="1:28" x14ac:dyDescent="0.25">
      <c r="A562" t="s">
        <v>211</v>
      </c>
      <c r="B562" t="s">
        <v>51217</v>
      </c>
      <c r="C562" t="s">
        <v>53144</v>
      </c>
      <c r="D562" t="s">
        <v>53771</v>
      </c>
      <c r="E562" t="s">
        <v>54990</v>
      </c>
      <c r="F562" t="s">
        <v>56569</v>
      </c>
      <c r="G562" t="s">
        <v>57286</v>
      </c>
      <c r="H562" t="s">
        <v>11512</v>
      </c>
      <c r="I562" t="s">
        <v>58713</v>
      </c>
      <c r="K562" t="s">
        <v>60028</v>
      </c>
      <c r="M562" t="s">
        <v>61070</v>
      </c>
      <c r="N562" t="s">
        <v>20531</v>
      </c>
      <c r="O562" t="s">
        <v>21102</v>
      </c>
      <c r="P562" t="s">
        <v>46904</v>
      </c>
      <c r="Q562" t="s">
        <v>24569</v>
      </c>
      <c r="R562" t="s">
        <v>25349</v>
      </c>
      <c r="S562" t="s">
        <v>27340</v>
      </c>
      <c r="T562" t="s">
        <v>28392</v>
      </c>
      <c r="U562" t="s">
        <v>29281</v>
      </c>
      <c r="V562" t="s">
        <v>34352</v>
      </c>
      <c r="W562" t="s">
        <v>35434</v>
      </c>
      <c r="X562" t="s">
        <v>39684</v>
      </c>
      <c r="Z562" t="s">
        <v>40949</v>
      </c>
      <c r="AA562" t="s">
        <v>41750</v>
      </c>
      <c r="AB562" t="s">
        <v>44907</v>
      </c>
    </row>
    <row r="563" spans="1:28" x14ac:dyDescent="0.25">
      <c r="A563" t="s">
        <v>212</v>
      </c>
      <c r="B563" t="s">
        <v>51218</v>
      </c>
      <c r="C563" t="s">
        <v>53145</v>
      </c>
      <c r="D563" t="s">
        <v>53772</v>
      </c>
      <c r="E563" t="s">
        <v>6746</v>
      </c>
      <c r="F563" t="s">
        <v>56570</v>
      </c>
      <c r="G563" t="s">
        <v>57287</v>
      </c>
      <c r="H563" t="s">
        <v>11513</v>
      </c>
      <c r="I563" t="s">
        <v>58714</v>
      </c>
      <c r="K563" t="s">
        <v>60029</v>
      </c>
      <c r="M563" t="s">
        <v>61071</v>
      </c>
      <c r="N563" t="s">
        <v>20532</v>
      </c>
      <c r="O563" t="s">
        <v>21103</v>
      </c>
      <c r="P563" t="s">
        <v>46905</v>
      </c>
      <c r="Q563" t="s">
        <v>24570</v>
      </c>
      <c r="R563" t="s">
        <v>25350</v>
      </c>
      <c r="S563" t="s">
        <v>27341</v>
      </c>
      <c r="T563" t="s">
        <v>28393</v>
      </c>
      <c r="U563" t="s">
        <v>29282</v>
      </c>
      <c r="V563" t="s">
        <v>34353</v>
      </c>
      <c r="W563" t="s">
        <v>35435</v>
      </c>
      <c r="X563" t="s">
        <v>39685</v>
      </c>
      <c r="Z563" t="s">
        <v>40950</v>
      </c>
      <c r="AA563" t="s">
        <v>41751</v>
      </c>
      <c r="AB563" t="s">
        <v>44908</v>
      </c>
    </row>
    <row r="564" spans="1:28" x14ac:dyDescent="0.25">
      <c r="A564" t="s">
        <v>213</v>
      </c>
      <c r="B564" t="s">
        <v>51219</v>
      </c>
      <c r="C564" t="s">
        <v>5156</v>
      </c>
      <c r="D564" t="s">
        <v>53773</v>
      </c>
      <c r="E564" t="s">
        <v>6747</v>
      </c>
      <c r="F564" t="s">
        <v>56571</v>
      </c>
      <c r="G564" t="s">
        <v>57288</v>
      </c>
      <c r="H564" t="s">
        <v>11514</v>
      </c>
      <c r="I564" t="s">
        <v>13295</v>
      </c>
      <c r="K564" t="s">
        <v>60030</v>
      </c>
      <c r="M564" t="s">
        <v>61072</v>
      </c>
      <c r="N564" t="s">
        <v>20533</v>
      </c>
      <c r="O564" t="s">
        <v>21104</v>
      </c>
      <c r="P564" t="s">
        <v>46906</v>
      </c>
      <c r="Q564" t="s">
        <v>24571</v>
      </c>
      <c r="R564" t="s">
        <v>25351</v>
      </c>
      <c r="S564" t="s">
        <v>25988</v>
      </c>
      <c r="T564" t="s">
        <v>28394</v>
      </c>
      <c r="U564" t="s">
        <v>29283</v>
      </c>
      <c r="V564" t="s">
        <v>34354</v>
      </c>
      <c r="W564" t="s">
        <v>35436</v>
      </c>
      <c r="X564" t="s">
        <v>39686</v>
      </c>
      <c r="Z564" t="s">
        <v>40951</v>
      </c>
      <c r="AA564" t="s">
        <v>41752</v>
      </c>
      <c r="AB564" t="s">
        <v>44909</v>
      </c>
    </row>
    <row r="565" spans="1:28" x14ac:dyDescent="0.25">
      <c r="A565" t="s">
        <v>214</v>
      </c>
      <c r="B565" t="s">
        <v>51220</v>
      </c>
      <c r="C565" t="s">
        <v>5157</v>
      </c>
      <c r="D565" t="s">
        <v>53774</v>
      </c>
      <c r="E565" t="s">
        <v>6748</v>
      </c>
      <c r="F565" t="s">
        <v>56572</v>
      </c>
      <c r="G565" t="s">
        <v>57289</v>
      </c>
      <c r="H565" t="s">
        <v>11515</v>
      </c>
      <c r="I565" t="s">
        <v>13296</v>
      </c>
      <c r="K565" t="s">
        <v>14901</v>
      </c>
      <c r="M565" t="s">
        <v>61073</v>
      </c>
      <c r="N565" t="s">
        <v>20534</v>
      </c>
      <c r="O565" t="s">
        <v>21105</v>
      </c>
      <c r="P565" t="s">
        <v>46907</v>
      </c>
      <c r="Q565" t="s">
        <v>24572</v>
      </c>
      <c r="R565" t="s">
        <v>25352</v>
      </c>
      <c r="S565" t="s">
        <v>27342</v>
      </c>
      <c r="T565" t="s">
        <v>28395</v>
      </c>
      <c r="U565" t="s">
        <v>29284</v>
      </c>
      <c r="V565" t="s">
        <v>34355</v>
      </c>
      <c r="W565" t="s">
        <v>35437</v>
      </c>
      <c r="X565" t="s">
        <v>39687</v>
      </c>
      <c r="Z565" t="s">
        <v>40952</v>
      </c>
      <c r="AA565" t="s">
        <v>47759</v>
      </c>
      <c r="AB565" t="s">
        <v>44910</v>
      </c>
    </row>
    <row r="566" spans="1:28" x14ac:dyDescent="0.25">
      <c r="A566" t="s">
        <v>48694</v>
      </c>
      <c r="B566" t="s">
        <v>51221</v>
      </c>
      <c r="C566" t="s">
        <v>53146</v>
      </c>
      <c r="D566" t="s">
        <v>53775</v>
      </c>
      <c r="E566" t="s">
        <v>6749</v>
      </c>
      <c r="F566" t="s">
        <v>56573</v>
      </c>
      <c r="G566" t="s">
        <v>57290</v>
      </c>
      <c r="H566" t="s">
        <v>11516</v>
      </c>
      <c r="I566" t="s">
        <v>13297</v>
      </c>
      <c r="K566" t="s">
        <v>14902</v>
      </c>
      <c r="M566" t="s">
        <v>16464</v>
      </c>
      <c r="N566" t="s">
        <v>20535</v>
      </c>
      <c r="O566" t="s">
        <v>21106</v>
      </c>
      <c r="P566" t="s">
        <v>46908</v>
      </c>
      <c r="Q566" t="s">
        <v>24573</v>
      </c>
      <c r="R566" t="s">
        <v>25353</v>
      </c>
      <c r="S566" t="s">
        <v>25989</v>
      </c>
      <c r="T566" t="s">
        <v>28396</v>
      </c>
      <c r="U566" t="s">
        <v>29285</v>
      </c>
      <c r="V566" t="s">
        <v>34356</v>
      </c>
      <c r="W566" t="s">
        <v>35438</v>
      </c>
      <c r="X566" t="s">
        <v>39688</v>
      </c>
      <c r="Z566" t="s">
        <v>40953</v>
      </c>
      <c r="AA566" t="s">
        <v>41753</v>
      </c>
      <c r="AB566" t="s">
        <v>44911</v>
      </c>
    </row>
    <row r="567" spans="1:28" x14ac:dyDescent="0.25">
      <c r="A567" t="s">
        <v>215</v>
      </c>
      <c r="B567" t="s">
        <v>51222</v>
      </c>
      <c r="C567" t="s">
        <v>53147</v>
      </c>
      <c r="D567" t="s">
        <v>53776</v>
      </c>
      <c r="E567" t="s">
        <v>6750</v>
      </c>
      <c r="F567" t="s">
        <v>56574</v>
      </c>
      <c r="G567" t="s">
        <v>57291</v>
      </c>
      <c r="H567" t="s">
        <v>11517</v>
      </c>
      <c r="I567" t="s">
        <v>58715</v>
      </c>
      <c r="K567" t="s">
        <v>14903</v>
      </c>
      <c r="M567" t="s">
        <v>16465</v>
      </c>
      <c r="N567" t="s">
        <v>20536</v>
      </c>
      <c r="O567" t="s">
        <v>21107</v>
      </c>
      <c r="P567" t="s">
        <v>46909</v>
      </c>
      <c r="Q567" t="s">
        <v>24574</v>
      </c>
      <c r="R567" t="s">
        <v>25354</v>
      </c>
      <c r="S567" t="s">
        <v>25990</v>
      </c>
      <c r="T567" t="s">
        <v>28397</v>
      </c>
      <c r="U567" t="s">
        <v>29286</v>
      </c>
      <c r="V567" t="s">
        <v>34357</v>
      </c>
      <c r="W567" t="s">
        <v>35439</v>
      </c>
      <c r="X567" t="s">
        <v>39689</v>
      </c>
      <c r="Z567" t="s">
        <v>40954</v>
      </c>
      <c r="AA567" t="s">
        <v>41754</v>
      </c>
      <c r="AB567" t="s">
        <v>44912</v>
      </c>
    </row>
    <row r="568" spans="1:28" x14ac:dyDescent="0.25">
      <c r="A568" t="s">
        <v>216</v>
      </c>
      <c r="B568" t="s">
        <v>51223</v>
      </c>
      <c r="C568" t="s">
        <v>53148</v>
      </c>
      <c r="D568" t="s">
        <v>53777</v>
      </c>
      <c r="E568" t="s">
        <v>54991</v>
      </c>
      <c r="F568" t="s">
        <v>56575</v>
      </c>
      <c r="G568" t="s">
        <v>57292</v>
      </c>
      <c r="H568" t="s">
        <v>11518</v>
      </c>
      <c r="I568" t="s">
        <v>13298</v>
      </c>
      <c r="K568" t="s">
        <v>14904</v>
      </c>
      <c r="M568" t="s">
        <v>61074</v>
      </c>
      <c r="N568" t="s">
        <v>20537</v>
      </c>
      <c r="O568" t="s">
        <v>21108</v>
      </c>
      <c r="P568" t="s">
        <v>46910</v>
      </c>
      <c r="Q568" t="s">
        <v>24575</v>
      </c>
      <c r="R568" t="s">
        <v>25355</v>
      </c>
      <c r="S568" t="s">
        <v>25991</v>
      </c>
      <c r="T568" t="s">
        <v>28398</v>
      </c>
      <c r="U568" t="s">
        <v>29287</v>
      </c>
      <c r="V568" t="s">
        <v>46164</v>
      </c>
      <c r="W568" t="s">
        <v>35440</v>
      </c>
      <c r="X568" t="s">
        <v>39690</v>
      </c>
      <c r="Z568" t="s">
        <v>40955</v>
      </c>
      <c r="AA568" t="s">
        <v>41755</v>
      </c>
      <c r="AB568" t="s">
        <v>44913</v>
      </c>
    </row>
    <row r="569" spans="1:28" x14ac:dyDescent="0.25">
      <c r="A569" t="s">
        <v>217</v>
      </c>
      <c r="B569" t="s">
        <v>2416</v>
      </c>
      <c r="C569" t="s">
        <v>53149</v>
      </c>
      <c r="D569" t="s">
        <v>53778</v>
      </c>
      <c r="E569" t="s">
        <v>54992</v>
      </c>
      <c r="F569" t="s">
        <v>56576</v>
      </c>
      <c r="G569" t="s">
        <v>57293</v>
      </c>
      <c r="H569" t="s">
        <v>11519</v>
      </c>
      <c r="I569" t="s">
        <v>13299</v>
      </c>
      <c r="K569" t="s">
        <v>14905</v>
      </c>
      <c r="M569" t="s">
        <v>61075</v>
      </c>
      <c r="N569" t="s">
        <v>20538</v>
      </c>
      <c r="O569" t="s">
        <v>21109</v>
      </c>
      <c r="P569" t="s">
        <v>46911</v>
      </c>
      <c r="Q569" t="s">
        <v>46912</v>
      </c>
      <c r="R569" t="s">
        <v>25356</v>
      </c>
      <c r="S569" t="s">
        <v>25992</v>
      </c>
      <c r="T569" t="s">
        <v>28399</v>
      </c>
      <c r="U569" t="s">
        <v>29288</v>
      </c>
      <c r="V569" t="s">
        <v>34358</v>
      </c>
      <c r="W569" t="s">
        <v>35441</v>
      </c>
      <c r="X569" t="s">
        <v>39691</v>
      </c>
      <c r="Z569" t="s">
        <v>40956</v>
      </c>
      <c r="AA569" t="s">
        <v>41756</v>
      </c>
      <c r="AB569" t="s">
        <v>44914</v>
      </c>
    </row>
    <row r="570" spans="1:28" x14ac:dyDescent="0.25">
      <c r="A570" t="s">
        <v>218</v>
      </c>
      <c r="B570" t="s">
        <v>2417</v>
      </c>
      <c r="C570" t="s">
        <v>5158</v>
      </c>
      <c r="D570" t="s">
        <v>53779</v>
      </c>
      <c r="E570" t="s">
        <v>54993</v>
      </c>
      <c r="F570" t="s">
        <v>56577</v>
      </c>
      <c r="G570" t="s">
        <v>57294</v>
      </c>
      <c r="H570" t="s">
        <v>11520</v>
      </c>
      <c r="I570" t="s">
        <v>13300</v>
      </c>
      <c r="K570" t="s">
        <v>60031</v>
      </c>
      <c r="M570" t="s">
        <v>61076</v>
      </c>
      <c r="N570" t="s">
        <v>45457</v>
      </c>
      <c r="O570" t="s">
        <v>21110</v>
      </c>
      <c r="P570" t="s">
        <v>46913</v>
      </c>
      <c r="Q570" t="s">
        <v>24576</v>
      </c>
      <c r="R570" t="s">
        <v>25357</v>
      </c>
      <c r="S570" t="s">
        <v>25993</v>
      </c>
      <c r="T570" t="s">
        <v>28400</v>
      </c>
      <c r="U570" t="s">
        <v>29289</v>
      </c>
      <c r="V570" t="s">
        <v>34359</v>
      </c>
      <c r="W570" t="s">
        <v>35442</v>
      </c>
      <c r="X570" t="s">
        <v>39692</v>
      </c>
      <c r="Z570" t="s">
        <v>40957</v>
      </c>
      <c r="AA570" t="s">
        <v>41757</v>
      </c>
      <c r="AB570" t="s">
        <v>44915</v>
      </c>
    </row>
    <row r="571" spans="1:28" x14ac:dyDescent="0.25">
      <c r="A571" t="s">
        <v>219</v>
      </c>
      <c r="B571" t="s">
        <v>51224</v>
      </c>
      <c r="C571" t="s">
        <v>5159</v>
      </c>
      <c r="D571" t="s">
        <v>53780</v>
      </c>
      <c r="E571" t="s">
        <v>54994</v>
      </c>
      <c r="F571" t="s">
        <v>56578</v>
      </c>
      <c r="G571" t="s">
        <v>57295</v>
      </c>
      <c r="H571" t="s">
        <v>11521</v>
      </c>
      <c r="I571" t="s">
        <v>58716</v>
      </c>
      <c r="K571" t="s">
        <v>60032</v>
      </c>
      <c r="M571" t="s">
        <v>16466</v>
      </c>
      <c r="N571" t="s">
        <v>20539</v>
      </c>
      <c r="O571" t="s">
        <v>21111</v>
      </c>
      <c r="P571" t="s">
        <v>46914</v>
      </c>
      <c r="Q571" t="s">
        <v>45458</v>
      </c>
      <c r="R571" t="s">
        <v>25358</v>
      </c>
      <c r="S571" t="s">
        <v>27343</v>
      </c>
      <c r="T571" t="s">
        <v>28401</v>
      </c>
      <c r="U571" t="s">
        <v>29290</v>
      </c>
      <c r="V571" t="s">
        <v>34360</v>
      </c>
      <c r="W571" t="s">
        <v>35443</v>
      </c>
      <c r="X571" t="s">
        <v>39693</v>
      </c>
      <c r="Z571" t="s">
        <v>40958</v>
      </c>
      <c r="AA571" t="s">
        <v>41758</v>
      </c>
      <c r="AB571" t="s">
        <v>44916</v>
      </c>
    </row>
    <row r="572" spans="1:28" x14ac:dyDescent="0.25">
      <c r="A572" t="s">
        <v>220</v>
      </c>
      <c r="B572" t="s">
        <v>2418</v>
      </c>
      <c r="C572" t="s">
        <v>53150</v>
      </c>
      <c r="D572" t="s">
        <v>53781</v>
      </c>
      <c r="E572" t="s">
        <v>54995</v>
      </c>
      <c r="F572" t="s">
        <v>56579</v>
      </c>
      <c r="G572" t="s">
        <v>57296</v>
      </c>
      <c r="H572" t="s">
        <v>11522</v>
      </c>
      <c r="I572" t="s">
        <v>58717</v>
      </c>
      <c r="K572" t="s">
        <v>60033</v>
      </c>
      <c r="M572" t="s">
        <v>16467</v>
      </c>
      <c r="N572" t="s">
        <v>20540</v>
      </c>
      <c r="O572" t="s">
        <v>21112</v>
      </c>
      <c r="P572" t="s">
        <v>23902</v>
      </c>
      <c r="Q572" t="s">
        <v>24577</v>
      </c>
      <c r="R572" t="s">
        <v>25359</v>
      </c>
      <c r="S572" t="s">
        <v>25994</v>
      </c>
      <c r="T572" t="s">
        <v>28402</v>
      </c>
      <c r="U572" t="s">
        <v>29291</v>
      </c>
      <c r="V572" t="s">
        <v>34361</v>
      </c>
      <c r="W572" t="s">
        <v>35444</v>
      </c>
      <c r="X572" t="s">
        <v>39694</v>
      </c>
      <c r="Z572" t="s">
        <v>40959</v>
      </c>
      <c r="AA572" t="s">
        <v>41759</v>
      </c>
      <c r="AB572" t="s">
        <v>44917</v>
      </c>
    </row>
    <row r="573" spans="1:28" x14ac:dyDescent="0.25">
      <c r="A573" t="s">
        <v>221</v>
      </c>
      <c r="B573" t="s">
        <v>2419</v>
      </c>
      <c r="C573" t="s">
        <v>53151</v>
      </c>
      <c r="D573" t="s">
        <v>53782</v>
      </c>
      <c r="E573" t="s">
        <v>6751</v>
      </c>
      <c r="F573" t="s">
        <v>56580</v>
      </c>
      <c r="G573" t="s">
        <v>57297</v>
      </c>
      <c r="H573" t="s">
        <v>11523</v>
      </c>
      <c r="I573" t="s">
        <v>58718</v>
      </c>
      <c r="K573" t="s">
        <v>60034</v>
      </c>
      <c r="M573" t="s">
        <v>16468</v>
      </c>
      <c r="N573" t="s">
        <v>20541</v>
      </c>
      <c r="O573" t="s">
        <v>45459</v>
      </c>
      <c r="P573" t="s">
        <v>23903</v>
      </c>
      <c r="Q573" t="s">
        <v>24578</v>
      </c>
      <c r="R573" t="s">
        <v>46474</v>
      </c>
      <c r="S573" t="s">
        <v>25995</v>
      </c>
      <c r="T573" t="s">
        <v>28403</v>
      </c>
      <c r="U573" t="s">
        <v>29292</v>
      </c>
      <c r="V573" t="s">
        <v>34362</v>
      </c>
      <c r="W573" t="s">
        <v>35445</v>
      </c>
      <c r="X573" t="s">
        <v>39695</v>
      </c>
      <c r="Z573" t="s">
        <v>40960</v>
      </c>
      <c r="AA573" t="s">
        <v>41760</v>
      </c>
      <c r="AB573" t="s">
        <v>44918</v>
      </c>
    </row>
    <row r="574" spans="1:28" x14ac:dyDescent="0.25">
      <c r="A574" t="s">
        <v>222</v>
      </c>
      <c r="B574" t="s">
        <v>2420</v>
      </c>
      <c r="C574" t="s">
        <v>53152</v>
      </c>
      <c r="D574" t="s">
        <v>53783</v>
      </c>
      <c r="E574" t="s">
        <v>6752</v>
      </c>
      <c r="F574" t="s">
        <v>56581</v>
      </c>
      <c r="G574" t="s">
        <v>57298</v>
      </c>
      <c r="H574" t="s">
        <v>57779</v>
      </c>
      <c r="I574" t="s">
        <v>13301</v>
      </c>
      <c r="K574" t="s">
        <v>60035</v>
      </c>
      <c r="M574" t="s">
        <v>16469</v>
      </c>
      <c r="N574" t="s">
        <v>20542</v>
      </c>
      <c r="O574" t="s">
        <v>45460</v>
      </c>
      <c r="P574" t="s">
        <v>23904</v>
      </c>
      <c r="Q574" t="s">
        <v>24579</v>
      </c>
      <c r="R574" t="s">
        <v>25360</v>
      </c>
      <c r="S574" t="s">
        <v>25996</v>
      </c>
      <c r="T574" t="s">
        <v>28404</v>
      </c>
      <c r="U574" t="s">
        <v>29293</v>
      </c>
      <c r="V574" t="s">
        <v>34363</v>
      </c>
      <c r="W574" t="s">
        <v>35446</v>
      </c>
      <c r="X574" t="s">
        <v>39696</v>
      </c>
      <c r="Z574" t="s">
        <v>40961</v>
      </c>
      <c r="AA574" t="s">
        <v>41761</v>
      </c>
      <c r="AB574" t="s">
        <v>44919</v>
      </c>
    </row>
    <row r="575" spans="1:28" x14ac:dyDescent="0.25">
      <c r="A575" t="s">
        <v>223</v>
      </c>
      <c r="B575" t="s">
        <v>2421</v>
      </c>
      <c r="C575" t="s">
        <v>5160</v>
      </c>
      <c r="D575" t="s">
        <v>5579</v>
      </c>
      <c r="E575" t="s">
        <v>54996</v>
      </c>
      <c r="F575" t="s">
        <v>56582</v>
      </c>
      <c r="G575" t="s">
        <v>57299</v>
      </c>
      <c r="H575" t="s">
        <v>57780</v>
      </c>
      <c r="I575" t="s">
        <v>13302</v>
      </c>
      <c r="K575" t="s">
        <v>60036</v>
      </c>
      <c r="M575" t="s">
        <v>61077</v>
      </c>
      <c r="N575" t="s">
        <v>20543</v>
      </c>
      <c r="O575" t="s">
        <v>45461</v>
      </c>
      <c r="P575" t="s">
        <v>23905</v>
      </c>
      <c r="Q575" t="s">
        <v>24580</v>
      </c>
      <c r="R575" t="s">
        <v>25361</v>
      </c>
      <c r="S575" t="s">
        <v>27344</v>
      </c>
      <c r="T575" t="s">
        <v>28405</v>
      </c>
      <c r="U575" t="s">
        <v>29294</v>
      </c>
      <c r="V575" t="s">
        <v>34364</v>
      </c>
      <c r="W575" t="s">
        <v>35447</v>
      </c>
      <c r="X575" t="s">
        <v>39697</v>
      </c>
      <c r="Z575" t="s">
        <v>40962</v>
      </c>
      <c r="AA575" t="s">
        <v>41762</v>
      </c>
      <c r="AB575" t="s">
        <v>44920</v>
      </c>
    </row>
    <row r="576" spans="1:28" x14ac:dyDescent="0.25">
      <c r="A576" t="s">
        <v>224</v>
      </c>
      <c r="B576" t="s">
        <v>2422</v>
      </c>
      <c r="C576" t="s">
        <v>53153</v>
      </c>
      <c r="D576" t="s">
        <v>53784</v>
      </c>
      <c r="E576" t="s">
        <v>54997</v>
      </c>
      <c r="F576" t="s">
        <v>56583</v>
      </c>
      <c r="G576" t="s">
        <v>57300</v>
      </c>
      <c r="H576" t="s">
        <v>57781</v>
      </c>
      <c r="I576" t="s">
        <v>13303</v>
      </c>
      <c r="K576" t="s">
        <v>14906</v>
      </c>
      <c r="M576" t="s">
        <v>16470</v>
      </c>
      <c r="N576" t="s">
        <v>20544</v>
      </c>
      <c r="O576" t="s">
        <v>21113</v>
      </c>
      <c r="P576" t="s">
        <v>23906</v>
      </c>
      <c r="Q576" t="s">
        <v>24581</v>
      </c>
      <c r="R576" t="s">
        <v>46915</v>
      </c>
      <c r="S576" t="s">
        <v>27345</v>
      </c>
      <c r="T576" t="s">
        <v>28406</v>
      </c>
      <c r="U576" t="s">
        <v>29295</v>
      </c>
      <c r="V576" t="s">
        <v>34365</v>
      </c>
      <c r="W576" t="s">
        <v>35448</v>
      </c>
      <c r="X576" t="s">
        <v>39698</v>
      </c>
      <c r="Z576" t="s">
        <v>40963</v>
      </c>
      <c r="AA576" t="s">
        <v>41763</v>
      </c>
      <c r="AB576" t="s">
        <v>44921</v>
      </c>
    </row>
    <row r="577" spans="1:28" x14ac:dyDescent="0.25">
      <c r="A577" t="s">
        <v>48695</v>
      </c>
      <c r="B577" t="s">
        <v>2423</v>
      </c>
      <c r="C577" t="s">
        <v>5161</v>
      </c>
      <c r="D577" t="s">
        <v>53785</v>
      </c>
      <c r="E577" t="s">
        <v>6753</v>
      </c>
      <c r="F577" t="s">
        <v>56584</v>
      </c>
      <c r="G577" t="s">
        <v>57301</v>
      </c>
      <c r="H577" t="s">
        <v>57782</v>
      </c>
      <c r="I577" t="s">
        <v>13304</v>
      </c>
      <c r="K577" t="s">
        <v>14907</v>
      </c>
      <c r="M577" t="s">
        <v>16471</v>
      </c>
      <c r="N577" t="s">
        <v>20545</v>
      </c>
      <c r="O577" t="s">
        <v>45462</v>
      </c>
      <c r="P577" t="s">
        <v>23907</v>
      </c>
      <c r="Q577" t="s">
        <v>24582</v>
      </c>
      <c r="R577" t="s">
        <v>25362</v>
      </c>
      <c r="S577" t="s">
        <v>27346</v>
      </c>
      <c r="T577" t="s">
        <v>28407</v>
      </c>
      <c r="U577" t="s">
        <v>29296</v>
      </c>
      <c r="V577" t="s">
        <v>34366</v>
      </c>
      <c r="W577" t="s">
        <v>35449</v>
      </c>
      <c r="X577" t="s">
        <v>39699</v>
      </c>
      <c r="Z577" t="s">
        <v>40964</v>
      </c>
      <c r="AA577" t="s">
        <v>41764</v>
      </c>
      <c r="AB577" t="s">
        <v>44922</v>
      </c>
    </row>
    <row r="578" spans="1:28" x14ac:dyDescent="0.25">
      <c r="A578" t="s">
        <v>48696</v>
      </c>
      <c r="B578" t="s">
        <v>51225</v>
      </c>
      <c r="C578" t="s">
        <v>5162</v>
      </c>
      <c r="D578" t="s">
        <v>5580</v>
      </c>
      <c r="E578" t="s">
        <v>54998</v>
      </c>
      <c r="F578" t="s">
        <v>56585</v>
      </c>
      <c r="G578" t="s">
        <v>57302</v>
      </c>
      <c r="H578" t="s">
        <v>57783</v>
      </c>
      <c r="I578" t="s">
        <v>13305</v>
      </c>
      <c r="K578" t="s">
        <v>14908</v>
      </c>
      <c r="M578" t="s">
        <v>16472</v>
      </c>
      <c r="N578" t="s">
        <v>20546</v>
      </c>
      <c r="O578" t="s">
        <v>45463</v>
      </c>
      <c r="P578" t="s">
        <v>23908</v>
      </c>
      <c r="Q578" t="s">
        <v>24583</v>
      </c>
      <c r="R578" t="s">
        <v>25363</v>
      </c>
      <c r="S578" t="s">
        <v>27347</v>
      </c>
      <c r="T578" t="s">
        <v>28408</v>
      </c>
      <c r="U578" t="s">
        <v>29297</v>
      </c>
      <c r="V578" t="s">
        <v>34367</v>
      </c>
      <c r="W578" t="s">
        <v>35450</v>
      </c>
      <c r="X578" t="s">
        <v>39700</v>
      </c>
      <c r="Z578" t="s">
        <v>40965</v>
      </c>
      <c r="AA578" t="s">
        <v>41765</v>
      </c>
      <c r="AB578" t="s">
        <v>44923</v>
      </c>
    </row>
    <row r="579" spans="1:28" x14ac:dyDescent="0.25">
      <c r="A579" t="s">
        <v>48697</v>
      </c>
      <c r="B579" t="s">
        <v>51226</v>
      </c>
      <c r="C579" t="s">
        <v>5163</v>
      </c>
      <c r="D579" t="s">
        <v>53786</v>
      </c>
      <c r="E579" t="s">
        <v>54999</v>
      </c>
      <c r="F579" t="s">
        <v>56586</v>
      </c>
      <c r="G579" t="s">
        <v>57303</v>
      </c>
      <c r="H579" t="s">
        <v>57784</v>
      </c>
      <c r="I579" t="s">
        <v>13306</v>
      </c>
      <c r="K579" t="s">
        <v>60037</v>
      </c>
      <c r="M579" t="s">
        <v>16473</v>
      </c>
      <c r="N579" t="s">
        <v>20547</v>
      </c>
      <c r="O579" t="s">
        <v>45464</v>
      </c>
      <c r="P579" t="s">
        <v>46916</v>
      </c>
      <c r="Q579" t="s">
        <v>24584</v>
      </c>
      <c r="R579" t="s">
        <v>46917</v>
      </c>
      <c r="S579" t="s">
        <v>27348</v>
      </c>
      <c r="T579" t="s">
        <v>28409</v>
      </c>
      <c r="U579" t="s">
        <v>29298</v>
      </c>
      <c r="V579" t="s">
        <v>34368</v>
      </c>
      <c r="W579" t="s">
        <v>35451</v>
      </c>
      <c r="X579" t="s">
        <v>39701</v>
      </c>
      <c r="Z579" t="s">
        <v>40966</v>
      </c>
      <c r="AA579" t="s">
        <v>41766</v>
      </c>
      <c r="AB579" t="s">
        <v>44924</v>
      </c>
    </row>
    <row r="580" spans="1:28" x14ac:dyDescent="0.25">
      <c r="A580" t="s">
        <v>48698</v>
      </c>
      <c r="B580" t="s">
        <v>51227</v>
      </c>
      <c r="C580" t="s">
        <v>5164</v>
      </c>
      <c r="D580" t="s">
        <v>53787</v>
      </c>
      <c r="E580" t="s">
        <v>55000</v>
      </c>
      <c r="F580" t="s">
        <v>56587</v>
      </c>
      <c r="G580" t="s">
        <v>57304</v>
      </c>
      <c r="H580" t="s">
        <v>11524</v>
      </c>
      <c r="I580" t="s">
        <v>13307</v>
      </c>
      <c r="K580" t="s">
        <v>60038</v>
      </c>
      <c r="M580" t="s">
        <v>16474</v>
      </c>
      <c r="N580" t="s">
        <v>20548</v>
      </c>
      <c r="O580" t="s">
        <v>21114</v>
      </c>
      <c r="P580" t="s">
        <v>23909</v>
      </c>
      <c r="Q580" t="s">
        <v>24585</v>
      </c>
      <c r="R580" t="s">
        <v>25364</v>
      </c>
      <c r="S580" t="s">
        <v>27349</v>
      </c>
      <c r="T580" t="s">
        <v>28410</v>
      </c>
      <c r="U580" t="s">
        <v>29299</v>
      </c>
      <c r="V580" t="s">
        <v>34369</v>
      </c>
      <c r="W580" t="s">
        <v>35452</v>
      </c>
      <c r="X580" t="s">
        <v>39702</v>
      </c>
      <c r="Z580" t="s">
        <v>40967</v>
      </c>
      <c r="AA580" t="s">
        <v>41767</v>
      </c>
      <c r="AB580" t="s">
        <v>44925</v>
      </c>
    </row>
    <row r="581" spans="1:28" x14ac:dyDescent="0.25">
      <c r="A581" t="s">
        <v>48699</v>
      </c>
      <c r="B581" t="s">
        <v>2424</v>
      </c>
      <c r="C581" t="s">
        <v>5165</v>
      </c>
      <c r="D581" t="s">
        <v>53788</v>
      </c>
      <c r="E581" t="s">
        <v>6754</v>
      </c>
      <c r="F581" t="s">
        <v>56588</v>
      </c>
      <c r="G581" t="s">
        <v>57305</v>
      </c>
      <c r="H581" t="s">
        <v>11525</v>
      </c>
      <c r="I581" t="s">
        <v>13308</v>
      </c>
      <c r="K581" t="s">
        <v>14909</v>
      </c>
      <c r="M581" t="s">
        <v>16475</v>
      </c>
      <c r="N581" t="s">
        <v>45465</v>
      </c>
      <c r="O581" t="s">
        <v>21115</v>
      </c>
      <c r="P581" t="s">
        <v>23910</v>
      </c>
      <c r="Q581" t="s">
        <v>24586</v>
      </c>
      <c r="R581" t="s">
        <v>25365</v>
      </c>
      <c r="S581" t="s">
        <v>27350</v>
      </c>
      <c r="T581" t="s">
        <v>28411</v>
      </c>
      <c r="U581" t="s">
        <v>29300</v>
      </c>
      <c r="V581" t="s">
        <v>34370</v>
      </c>
      <c r="W581" t="s">
        <v>35453</v>
      </c>
      <c r="X581" t="s">
        <v>39703</v>
      </c>
      <c r="Z581" t="s">
        <v>40968</v>
      </c>
      <c r="AA581" t="s">
        <v>41768</v>
      </c>
      <c r="AB581" t="s">
        <v>44926</v>
      </c>
    </row>
    <row r="582" spans="1:28" x14ac:dyDescent="0.25">
      <c r="A582" t="s">
        <v>48700</v>
      </c>
      <c r="B582" t="s">
        <v>2425</v>
      </c>
      <c r="C582" t="s">
        <v>5166</v>
      </c>
      <c r="D582" t="s">
        <v>53789</v>
      </c>
      <c r="E582" t="s">
        <v>55001</v>
      </c>
      <c r="F582" t="s">
        <v>56589</v>
      </c>
      <c r="G582" t="s">
        <v>57306</v>
      </c>
      <c r="H582" t="s">
        <v>11526</v>
      </c>
      <c r="I582" t="s">
        <v>13309</v>
      </c>
      <c r="K582" t="s">
        <v>14910</v>
      </c>
      <c r="M582" t="s">
        <v>16476</v>
      </c>
      <c r="N582" t="s">
        <v>20549</v>
      </c>
      <c r="O582" t="s">
        <v>21116</v>
      </c>
      <c r="P582" t="s">
        <v>46918</v>
      </c>
      <c r="Q582" t="s">
        <v>24587</v>
      </c>
      <c r="R582" t="s">
        <v>25366</v>
      </c>
      <c r="S582" t="s">
        <v>25997</v>
      </c>
      <c r="T582" t="s">
        <v>28412</v>
      </c>
      <c r="U582" t="s">
        <v>29301</v>
      </c>
      <c r="V582" t="s">
        <v>34371</v>
      </c>
      <c r="W582" t="s">
        <v>35454</v>
      </c>
      <c r="X582" t="s">
        <v>39704</v>
      </c>
      <c r="Z582" t="s">
        <v>40969</v>
      </c>
      <c r="AA582" t="s">
        <v>41769</v>
      </c>
      <c r="AB582" t="s">
        <v>44927</v>
      </c>
    </row>
    <row r="583" spans="1:28" x14ac:dyDescent="0.25">
      <c r="A583" t="s">
        <v>48701</v>
      </c>
      <c r="B583" t="s">
        <v>51228</v>
      </c>
      <c r="C583" t="s">
        <v>5167</v>
      </c>
      <c r="D583" t="s">
        <v>53790</v>
      </c>
      <c r="E583" t="s">
        <v>55002</v>
      </c>
      <c r="F583" t="s">
        <v>9025</v>
      </c>
      <c r="G583" t="s">
        <v>57307</v>
      </c>
      <c r="H583" t="s">
        <v>11527</v>
      </c>
      <c r="I583" t="s">
        <v>58719</v>
      </c>
      <c r="K583" t="s">
        <v>14911</v>
      </c>
      <c r="M583" t="s">
        <v>16477</v>
      </c>
      <c r="N583" t="s">
        <v>46919</v>
      </c>
      <c r="O583" t="s">
        <v>45466</v>
      </c>
      <c r="P583" t="s">
        <v>46920</v>
      </c>
      <c r="Q583" t="s">
        <v>24588</v>
      </c>
      <c r="R583" t="s">
        <v>25367</v>
      </c>
      <c r="S583" t="s">
        <v>25998</v>
      </c>
      <c r="T583" t="s">
        <v>28413</v>
      </c>
      <c r="U583" t="s">
        <v>29302</v>
      </c>
      <c r="V583" t="s">
        <v>34372</v>
      </c>
      <c r="W583" t="s">
        <v>35455</v>
      </c>
      <c r="X583" t="s">
        <v>39705</v>
      </c>
      <c r="Z583" t="s">
        <v>40970</v>
      </c>
      <c r="AA583" t="s">
        <v>41770</v>
      </c>
      <c r="AB583" t="s">
        <v>44928</v>
      </c>
    </row>
    <row r="584" spans="1:28" x14ac:dyDescent="0.25">
      <c r="A584" t="s">
        <v>48702</v>
      </c>
      <c r="B584" t="s">
        <v>51229</v>
      </c>
      <c r="C584" t="s">
        <v>5168</v>
      </c>
      <c r="D584" t="s">
        <v>53791</v>
      </c>
      <c r="E584" t="s">
        <v>55003</v>
      </c>
      <c r="F584" t="s">
        <v>9026</v>
      </c>
      <c r="G584" t="s">
        <v>57308</v>
      </c>
      <c r="H584" t="s">
        <v>11528</v>
      </c>
      <c r="I584" t="s">
        <v>58720</v>
      </c>
      <c r="K584" t="s">
        <v>14912</v>
      </c>
      <c r="M584" t="s">
        <v>16478</v>
      </c>
      <c r="N584" t="s">
        <v>20550</v>
      </c>
      <c r="O584" t="s">
        <v>21117</v>
      </c>
      <c r="P584" t="s">
        <v>23911</v>
      </c>
      <c r="Q584" t="s">
        <v>45467</v>
      </c>
      <c r="R584" t="s">
        <v>25368</v>
      </c>
      <c r="S584" t="s">
        <v>27351</v>
      </c>
      <c r="T584" t="s">
        <v>28414</v>
      </c>
      <c r="U584" t="s">
        <v>29303</v>
      </c>
      <c r="V584" t="s">
        <v>34373</v>
      </c>
      <c r="W584" t="s">
        <v>35456</v>
      </c>
      <c r="X584" t="s">
        <v>39706</v>
      </c>
      <c r="Z584" t="s">
        <v>40971</v>
      </c>
      <c r="AA584" t="s">
        <v>41771</v>
      </c>
      <c r="AB584" t="s">
        <v>44929</v>
      </c>
    </row>
    <row r="585" spans="1:28" x14ac:dyDescent="0.25">
      <c r="A585" t="s">
        <v>48703</v>
      </c>
      <c r="B585" t="s">
        <v>51230</v>
      </c>
      <c r="C585" t="s">
        <v>5169</v>
      </c>
      <c r="D585" t="s">
        <v>53792</v>
      </c>
      <c r="E585" t="s">
        <v>55004</v>
      </c>
      <c r="F585" t="s">
        <v>9027</v>
      </c>
      <c r="G585" t="s">
        <v>57309</v>
      </c>
      <c r="H585" t="s">
        <v>11529</v>
      </c>
      <c r="I585" t="s">
        <v>13310</v>
      </c>
      <c r="K585" t="s">
        <v>14913</v>
      </c>
      <c r="M585" t="s">
        <v>16479</v>
      </c>
      <c r="N585" t="s">
        <v>20551</v>
      </c>
      <c r="O585" t="s">
        <v>21118</v>
      </c>
      <c r="P585" t="s">
        <v>23912</v>
      </c>
      <c r="Q585" t="s">
        <v>45468</v>
      </c>
      <c r="R585" t="s">
        <v>25369</v>
      </c>
      <c r="S585" t="s">
        <v>27352</v>
      </c>
      <c r="T585" t="s">
        <v>28415</v>
      </c>
      <c r="U585" t="s">
        <v>29304</v>
      </c>
      <c r="V585" t="s">
        <v>34374</v>
      </c>
      <c r="W585" t="s">
        <v>35457</v>
      </c>
      <c r="X585" t="s">
        <v>39707</v>
      </c>
      <c r="Z585" t="s">
        <v>40972</v>
      </c>
      <c r="AA585" t="s">
        <v>41772</v>
      </c>
      <c r="AB585" t="s">
        <v>44930</v>
      </c>
    </row>
    <row r="586" spans="1:28" x14ac:dyDescent="0.25">
      <c r="A586" t="s">
        <v>48704</v>
      </c>
      <c r="B586" t="s">
        <v>51231</v>
      </c>
      <c r="C586" t="s">
        <v>5170</v>
      </c>
      <c r="D586" t="s">
        <v>53793</v>
      </c>
      <c r="E586" t="s">
        <v>55005</v>
      </c>
      <c r="F586" t="s">
        <v>9028</v>
      </c>
      <c r="G586" t="s">
        <v>57310</v>
      </c>
      <c r="H586" t="s">
        <v>11530</v>
      </c>
      <c r="I586" t="s">
        <v>58721</v>
      </c>
      <c r="K586" t="s">
        <v>14914</v>
      </c>
      <c r="M586" t="s">
        <v>61078</v>
      </c>
      <c r="N586" t="s">
        <v>20552</v>
      </c>
      <c r="O586" t="s">
        <v>46921</v>
      </c>
      <c r="P586" t="s">
        <v>23913</v>
      </c>
      <c r="Q586" t="s">
        <v>24589</v>
      </c>
      <c r="R586" t="s">
        <v>25370</v>
      </c>
      <c r="S586" t="s">
        <v>25999</v>
      </c>
      <c r="T586" t="s">
        <v>28416</v>
      </c>
      <c r="U586" t="s">
        <v>29305</v>
      </c>
      <c r="V586" t="s">
        <v>34375</v>
      </c>
      <c r="W586" t="s">
        <v>35458</v>
      </c>
      <c r="X586" t="s">
        <v>39708</v>
      </c>
      <c r="Z586" t="s">
        <v>40973</v>
      </c>
      <c r="AA586" t="s">
        <v>41773</v>
      </c>
      <c r="AB586" t="s">
        <v>44931</v>
      </c>
    </row>
    <row r="587" spans="1:28" x14ac:dyDescent="0.25">
      <c r="A587" t="s">
        <v>48705</v>
      </c>
      <c r="B587" t="s">
        <v>51232</v>
      </c>
      <c r="C587" t="s">
        <v>5171</v>
      </c>
      <c r="D587" t="s">
        <v>53794</v>
      </c>
      <c r="E587" t="s">
        <v>55006</v>
      </c>
      <c r="F587" t="s">
        <v>9029</v>
      </c>
      <c r="G587" t="s">
        <v>57311</v>
      </c>
      <c r="H587" t="s">
        <v>11531</v>
      </c>
      <c r="I587" t="s">
        <v>58722</v>
      </c>
      <c r="K587" t="s">
        <v>14915</v>
      </c>
      <c r="M587" t="s">
        <v>61079</v>
      </c>
      <c r="N587" t="s">
        <v>47764</v>
      </c>
      <c r="O587" t="s">
        <v>45469</v>
      </c>
      <c r="P587" t="s">
        <v>46922</v>
      </c>
      <c r="Q587" t="s">
        <v>24590</v>
      </c>
      <c r="R587" t="s">
        <v>25371</v>
      </c>
      <c r="S587" t="s">
        <v>26000</v>
      </c>
      <c r="T587" t="s">
        <v>28417</v>
      </c>
      <c r="U587" t="s">
        <v>29306</v>
      </c>
      <c r="V587" t="s">
        <v>34376</v>
      </c>
      <c r="W587" t="s">
        <v>35459</v>
      </c>
      <c r="X587" t="s">
        <v>39709</v>
      </c>
      <c r="Z587" t="s">
        <v>40974</v>
      </c>
      <c r="AA587" t="s">
        <v>41774</v>
      </c>
      <c r="AB587" t="s">
        <v>44932</v>
      </c>
    </row>
    <row r="588" spans="1:28" x14ac:dyDescent="0.25">
      <c r="A588" t="s">
        <v>48706</v>
      </c>
      <c r="B588" t="s">
        <v>51233</v>
      </c>
      <c r="C588" t="s">
        <v>5172</v>
      </c>
      <c r="D588" t="s">
        <v>53795</v>
      </c>
      <c r="E588" t="s">
        <v>55007</v>
      </c>
      <c r="F588" t="s">
        <v>9030</v>
      </c>
      <c r="G588" t="s">
        <v>57312</v>
      </c>
      <c r="H588" t="s">
        <v>57785</v>
      </c>
      <c r="I588" t="s">
        <v>58723</v>
      </c>
      <c r="K588" t="s">
        <v>14916</v>
      </c>
      <c r="M588" t="s">
        <v>61080</v>
      </c>
      <c r="N588" t="s">
        <v>45470</v>
      </c>
      <c r="O588" t="s">
        <v>45471</v>
      </c>
      <c r="P588" t="s">
        <v>46923</v>
      </c>
      <c r="Q588" t="s">
        <v>45472</v>
      </c>
      <c r="R588" t="s">
        <v>25372</v>
      </c>
      <c r="S588" t="s">
        <v>26001</v>
      </c>
      <c r="T588" t="s">
        <v>28418</v>
      </c>
      <c r="U588" t="s">
        <v>29307</v>
      </c>
      <c r="V588" t="s">
        <v>34377</v>
      </c>
      <c r="W588" t="s">
        <v>35460</v>
      </c>
      <c r="X588" t="s">
        <v>39710</v>
      </c>
      <c r="Z588" t="s">
        <v>40975</v>
      </c>
      <c r="AA588" t="s">
        <v>41775</v>
      </c>
      <c r="AB588" t="s">
        <v>44933</v>
      </c>
    </row>
    <row r="589" spans="1:28" x14ac:dyDescent="0.25">
      <c r="A589" t="s">
        <v>48707</v>
      </c>
      <c r="B589" t="s">
        <v>51234</v>
      </c>
      <c r="C589" t="s">
        <v>5173</v>
      </c>
      <c r="D589" t="s">
        <v>53796</v>
      </c>
      <c r="E589" t="s">
        <v>55008</v>
      </c>
      <c r="F589" t="s">
        <v>9031</v>
      </c>
      <c r="G589" t="s">
        <v>57313</v>
      </c>
      <c r="H589" t="s">
        <v>57786</v>
      </c>
      <c r="I589" t="s">
        <v>58724</v>
      </c>
      <c r="K589" t="s">
        <v>60039</v>
      </c>
      <c r="M589" t="s">
        <v>61081</v>
      </c>
      <c r="N589" t="s">
        <v>20553</v>
      </c>
      <c r="O589" t="s">
        <v>21119</v>
      </c>
      <c r="P589" t="s">
        <v>46924</v>
      </c>
      <c r="Q589" t="s">
        <v>46475</v>
      </c>
      <c r="R589" t="s">
        <v>25373</v>
      </c>
      <c r="S589" t="s">
        <v>26002</v>
      </c>
      <c r="T589" t="s">
        <v>47765</v>
      </c>
      <c r="U589" t="s">
        <v>29308</v>
      </c>
      <c r="V589" t="s">
        <v>34378</v>
      </c>
      <c r="W589" t="s">
        <v>35461</v>
      </c>
      <c r="X589" t="s">
        <v>39711</v>
      </c>
      <c r="Z589" t="s">
        <v>40976</v>
      </c>
      <c r="AA589" t="s">
        <v>41776</v>
      </c>
      <c r="AB589" t="s">
        <v>44934</v>
      </c>
    </row>
    <row r="590" spans="1:28" x14ac:dyDescent="0.25">
      <c r="A590" t="s">
        <v>48708</v>
      </c>
      <c r="B590" t="s">
        <v>51235</v>
      </c>
      <c r="C590" t="s">
        <v>5174</v>
      </c>
      <c r="D590" t="s">
        <v>53797</v>
      </c>
      <c r="E590" t="s">
        <v>55009</v>
      </c>
      <c r="F590" t="s">
        <v>9032</v>
      </c>
      <c r="G590" t="s">
        <v>57314</v>
      </c>
      <c r="H590" t="s">
        <v>57787</v>
      </c>
      <c r="I590" t="s">
        <v>13311</v>
      </c>
      <c r="K590" t="s">
        <v>14917</v>
      </c>
      <c r="M590" t="s">
        <v>16480</v>
      </c>
      <c r="N590" t="s">
        <v>20554</v>
      </c>
      <c r="O590" t="s">
        <v>21120</v>
      </c>
      <c r="P590" t="s">
        <v>46925</v>
      </c>
      <c r="Q590" t="s">
        <v>24591</v>
      </c>
      <c r="R590" t="s">
        <v>25374</v>
      </c>
      <c r="S590" t="s">
        <v>26003</v>
      </c>
      <c r="T590" t="s">
        <v>28419</v>
      </c>
      <c r="U590" t="s">
        <v>29309</v>
      </c>
      <c r="V590" t="s">
        <v>34379</v>
      </c>
      <c r="W590" t="s">
        <v>35462</v>
      </c>
      <c r="X590" t="s">
        <v>39712</v>
      </c>
      <c r="Z590" t="s">
        <v>40977</v>
      </c>
      <c r="AA590" t="s">
        <v>41777</v>
      </c>
      <c r="AB590" t="s">
        <v>44935</v>
      </c>
    </row>
    <row r="591" spans="1:28" x14ac:dyDescent="0.25">
      <c r="A591" t="s">
        <v>226</v>
      </c>
      <c r="B591" t="s">
        <v>51236</v>
      </c>
      <c r="C591" t="s">
        <v>53154</v>
      </c>
      <c r="D591" t="s">
        <v>53798</v>
      </c>
      <c r="E591" t="s">
        <v>55010</v>
      </c>
      <c r="F591" t="s">
        <v>9033</v>
      </c>
      <c r="G591" t="s">
        <v>57315</v>
      </c>
      <c r="H591" t="s">
        <v>57788</v>
      </c>
      <c r="I591" t="s">
        <v>13312</v>
      </c>
      <c r="K591" t="s">
        <v>60040</v>
      </c>
      <c r="M591" t="s">
        <v>16481</v>
      </c>
      <c r="N591" t="s">
        <v>20555</v>
      </c>
      <c r="O591" t="s">
        <v>21121</v>
      </c>
      <c r="P591" t="s">
        <v>23914</v>
      </c>
      <c r="Q591" t="s">
        <v>45473</v>
      </c>
      <c r="R591" t="s">
        <v>25375</v>
      </c>
      <c r="S591" t="s">
        <v>27353</v>
      </c>
      <c r="T591" t="s">
        <v>28420</v>
      </c>
      <c r="U591" t="s">
        <v>29310</v>
      </c>
      <c r="V591" t="s">
        <v>34380</v>
      </c>
      <c r="W591" t="s">
        <v>35463</v>
      </c>
      <c r="X591" t="s">
        <v>39713</v>
      </c>
      <c r="Z591" t="s">
        <v>40978</v>
      </c>
      <c r="AA591" t="s">
        <v>41778</v>
      </c>
      <c r="AB591" t="s">
        <v>44936</v>
      </c>
    </row>
    <row r="592" spans="1:28" x14ac:dyDescent="0.25">
      <c r="A592" t="s">
        <v>48709</v>
      </c>
      <c r="B592" t="s">
        <v>51237</v>
      </c>
      <c r="C592" t="s">
        <v>53155</v>
      </c>
      <c r="D592" t="s">
        <v>53799</v>
      </c>
      <c r="E592" t="s">
        <v>55011</v>
      </c>
      <c r="F592" t="s">
        <v>9034</v>
      </c>
      <c r="G592" t="s">
        <v>57316</v>
      </c>
      <c r="H592" t="s">
        <v>57789</v>
      </c>
      <c r="I592" t="s">
        <v>58725</v>
      </c>
      <c r="K592" t="s">
        <v>14918</v>
      </c>
      <c r="M592" t="s">
        <v>16482</v>
      </c>
      <c r="N592" t="s">
        <v>46926</v>
      </c>
      <c r="O592" t="s">
        <v>45474</v>
      </c>
      <c r="P592" t="s">
        <v>23915</v>
      </c>
      <c r="Q592" t="s">
        <v>45475</v>
      </c>
      <c r="R592" t="s">
        <v>45476</v>
      </c>
      <c r="S592" t="s">
        <v>27354</v>
      </c>
      <c r="T592" t="s">
        <v>28421</v>
      </c>
      <c r="U592" t="s">
        <v>29311</v>
      </c>
      <c r="V592" t="s">
        <v>34381</v>
      </c>
      <c r="W592" t="s">
        <v>35464</v>
      </c>
      <c r="X592" t="s">
        <v>39714</v>
      </c>
      <c r="Z592" t="s">
        <v>40979</v>
      </c>
      <c r="AA592" t="s">
        <v>41779</v>
      </c>
      <c r="AB592" t="s">
        <v>44937</v>
      </c>
    </row>
    <row r="593" spans="1:28" x14ac:dyDescent="0.25">
      <c r="A593" t="s">
        <v>227</v>
      </c>
      <c r="B593" t="s">
        <v>51238</v>
      </c>
      <c r="C593" t="s">
        <v>53156</v>
      </c>
      <c r="D593" t="s">
        <v>53800</v>
      </c>
      <c r="E593" t="s">
        <v>55012</v>
      </c>
      <c r="F593" t="s">
        <v>9035</v>
      </c>
      <c r="G593" t="s">
        <v>57317</v>
      </c>
      <c r="H593" t="s">
        <v>57790</v>
      </c>
      <c r="I593" t="s">
        <v>13313</v>
      </c>
      <c r="K593" t="s">
        <v>14919</v>
      </c>
      <c r="M593" t="s">
        <v>16483</v>
      </c>
      <c r="N593" t="s">
        <v>20556</v>
      </c>
      <c r="O593" t="s">
        <v>45477</v>
      </c>
      <c r="P593" t="s">
        <v>23916</v>
      </c>
      <c r="Q593" t="s">
        <v>46927</v>
      </c>
      <c r="R593" t="s">
        <v>25376</v>
      </c>
      <c r="S593" t="s">
        <v>27355</v>
      </c>
      <c r="T593" t="s">
        <v>28422</v>
      </c>
      <c r="U593" t="s">
        <v>29312</v>
      </c>
      <c r="V593" t="s">
        <v>34382</v>
      </c>
      <c r="W593" t="s">
        <v>35465</v>
      </c>
      <c r="X593" t="s">
        <v>39715</v>
      </c>
      <c r="Z593" t="s">
        <v>40980</v>
      </c>
      <c r="AA593" t="s">
        <v>41780</v>
      </c>
      <c r="AB593" t="s">
        <v>44938</v>
      </c>
    </row>
    <row r="594" spans="1:28" x14ac:dyDescent="0.25">
      <c r="A594" t="s">
        <v>228</v>
      </c>
      <c r="B594" t="s">
        <v>51239</v>
      </c>
      <c r="C594" t="s">
        <v>53157</v>
      </c>
      <c r="D594" t="s">
        <v>53801</v>
      </c>
      <c r="E594" t="s">
        <v>55013</v>
      </c>
      <c r="F594" t="s">
        <v>9036</v>
      </c>
      <c r="G594" t="s">
        <v>57318</v>
      </c>
      <c r="H594" t="s">
        <v>11532</v>
      </c>
      <c r="I594" t="s">
        <v>13314</v>
      </c>
      <c r="K594" t="s">
        <v>60041</v>
      </c>
      <c r="M594" t="s">
        <v>16484</v>
      </c>
      <c r="N594" t="s">
        <v>45478</v>
      </c>
      <c r="O594" t="s">
        <v>21122</v>
      </c>
      <c r="P594" t="s">
        <v>23917</v>
      </c>
      <c r="Q594" t="s">
        <v>46928</v>
      </c>
      <c r="R594" t="s">
        <v>25377</v>
      </c>
      <c r="S594" t="s">
        <v>27356</v>
      </c>
      <c r="T594" t="s">
        <v>28423</v>
      </c>
      <c r="U594" t="s">
        <v>29313</v>
      </c>
      <c r="V594" t="s">
        <v>34383</v>
      </c>
      <c r="W594" t="s">
        <v>35466</v>
      </c>
      <c r="X594" t="s">
        <v>39716</v>
      </c>
      <c r="Z594" t="s">
        <v>40981</v>
      </c>
      <c r="AA594" t="s">
        <v>41781</v>
      </c>
      <c r="AB594" t="s">
        <v>44939</v>
      </c>
    </row>
    <row r="595" spans="1:28" x14ac:dyDescent="0.25">
      <c r="A595" t="s">
        <v>229</v>
      </c>
      <c r="B595" t="s">
        <v>51240</v>
      </c>
      <c r="C595" t="s">
        <v>53158</v>
      </c>
      <c r="D595" t="s">
        <v>53802</v>
      </c>
      <c r="E595" t="s">
        <v>55014</v>
      </c>
      <c r="F595" t="s">
        <v>9037</v>
      </c>
      <c r="G595" t="s">
        <v>57319</v>
      </c>
      <c r="H595" t="s">
        <v>11533</v>
      </c>
      <c r="I595" t="s">
        <v>13315</v>
      </c>
      <c r="K595" t="s">
        <v>60042</v>
      </c>
      <c r="M595" t="s">
        <v>16485</v>
      </c>
      <c r="N595" t="s">
        <v>46476</v>
      </c>
      <c r="O595" t="s">
        <v>21123</v>
      </c>
      <c r="P595" t="s">
        <v>23918</v>
      </c>
      <c r="Q595" t="s">
        <v>24592</v>
      </c>
      <c r="R595" t="s">
        <v>25378</v>
      </c>
      <c r="S595" t="s">
        <v>27357</v>
      </c>
      <c r="T595" t="s">
        <v>28424</v>
      </c>
      <c r="U595" t="s">
        <v>29314</v>
      </c>
      <c r="V595" t="s">
        <v>34384</v>
      </c>
      <c r="W595" t="s">
        <v>35467</v>
      </c>
      <c r="X595" t="s">
        <v>39717</v>
      </c>
      <c r="Z595" t="s">
        <v>40982</v>
      </c>
      <c r="AA595" t="s">
        <v>41782</v>
      </c>
      <c r="AB595" t="s">
        <v>44940</v>
      </c>
    </row>
    <row r="596" spans="1:28" x14ac:dyDescent="0.25">
      <c r="A596" t="s">
        <v>225</v>
      </c>
      <c r="B596" t="s">
        <v>51241</v>
      </c>
      <c r="C596" t="s">
        <v>53159</v>
      </c>
      <c r="D596" t="s">
        <v>53803</v>
      </c>
      <c r="E596" t="s">
        <v>55015</v>
      </c>
      <c r="F596" t="s">
        <v>9037</v>
      </c>
      <c r="G596" t="s">
        <v>57320</v>
      </c>
      <c r="H596" t="s">
        <v>11534</v>
      </c>
      <c r="I596" t="s">
        <v>13316</v>
      </c>
      <c r="K596" t="s">
        <v>14920</v>
      </c>
      <c r="M596" t="s">
        <v>16486</v>
      </c>
      <c r="N596" t="s">
        <v>20557</v>
      </c>
      <c r="O596" t="s">
        <v>21124</v>
      </c>
      <c r="P596" t="s">
        <v>23919</v>
      </c>
      <c r="Q596" t="s">
        <v>45479</v>
      </c>
      <c r="R596" t="s">
        <v>25379</v>
      </c>
      <c r="S596" t="s">
        <v>27358</v>
      </c>
      <c r="T596" t="s">
        <v>28425</v>
      </c>
      <c r="U596" t="s">
        <v>29315</v>
      </c>
      <c r="V596" t="s">
        <v>34385</v>
      </c>
      <c r="W596" t="s">
        <v>35468</v>
      </c>
      <c r="X596" t="s">
        <v>39718</v>
      </c>
      <c r="Z596" t="s">
        <v>40983</v>
      </c>
      <c r="AA596" t="s">
        <v>41783</v>
      </c>
      <c r="AB596" t="s">
        <v>44941</v>
      </c>
    </row>
    <row r="597" spans="1:28" x14ac:dyDescent="0.25">
      <c r="A597" t="s">
        <v>230</v>
      </c>
      <c r="B597" t="s">
        <v>51242</v>
      </c>
      <c r="C597" t="s">
        <v>53160</v>
      </c>
      <c r="D597" t="s">
        <v>53804</v>
      </c>
      <c r="E597" t="s">
        <v>55016</v>
      </c>
      <c r="F597" t="s">
        <v>56590</v>
      </c>
      <c r="G597" t="s">
        <v>57321</v>
      </c>
      <c r="H597" t="s">
        <v>11535</v>
      </c>
      <c r="I597" t="s">
        <v>13317</v>
      </c>
      <c r="K597" t="s">
        <v>60043</v>
      </c>
      <c r="M597" t="s">
        <v>16487</v>
      </c>
      <c r="N597" t="s">
        <v>20558</v>
      </c>
      <c r="O597" t="s">
        <v>21125</v>
      </c>
      <c r="P597" t="s">
        <v>23920</v>
      </c>
      <c r="Q597" t="s">
        <v>45480</v>
      </c>
      <c r="R597" t="s">
        <v>46929</v>
      </c>
      <c r="S597" t="s">
        <v>27359</v>
      </c>
      <c r="T597" t="s">
        <v>28426</v>
      </c>
      <c r="U597" t="s">
        <v>29316</v>
      </c>
      <c r="V597" t="s">
        <v>34386</v>
      </c>
      <c r="W597" t="s">
        <v>35469</v>
      </c>
      <c r="X597" t="s">
        <v>39719</v>
      </c>
      <c r="Z597" t="s">
        <v>40984</v>
      </c>
      <c r="AA597" t="s">
        <v>41784</v>
      </c>
      <c r="AB597" t="s">
        <v>44942</v>
      </c>
    </row>
    <row r="598" spans="1:28" x14ac:dyDescent="0.25">
      <c r="A598" t="s">
        <v>231</v>
      </c>
      <c r="B598" t="s">
        <v>51243</v>
      </c>
      <c r="C598" t="s">
        <v>53161</v>
      </c>
      <c r="D598" t="s">
        <v>53805</v>
      </c>
      <c r="E598" t="s">
        <v>55017</v>
      </c>
      <c r="F598" t="s">
        <v>9038</v>
      </c>
      <c r="G598" t="s">
        <v>57322</v>
      </c>
      <c r="H598" t="s">
        <v>11536</v>
      </c>
      <c r="I598" t="s">
        <v>13318</v>
      </c>
      <c r="K598" t="s">
        <v>60044</v>
      </c>
      <c r="M598" t="s">
        <v>61082</v>
      </c>
      <c r="N598" t="s">
        <v>20559</v>
      </c>
      <c r="O598" t="s">
        <v>21126</v>
      </c>
      <c r="P598" t="s">
        <v>46930</v>
      </c>
      <c r="Q598" t="s">
        <v>24593</v>
      </c>
      <c r="R598" t="s">
        <v>46931</v>
      </c>
      <c r="S598" t="s">
        <v>27360</v>
      </c>
      <c r="T598" t="s">
        <v>28427</v>
      </c>
      <c r="U598" t="s">
        <v>29317</v>
      </c>
      <c r="V598" t="s">
        <v>34387</v>
      </c>
      <c r="W598" t="s">
        <v>35470</v>
      </c>
      <c r="X598" t="s">
        <v>39720</v>
      </c>
      <c r="Z598" t="s">
        <v>40985</v>
      </c>
      <c r="AA598" t="s">
        <v>41785</v>
      </c>
      <c r="AB598" t="s">
        <v>44943</v>
      </c>
    </row>
    <row r="599" spans="1:28" x14ac:dyDescent="0.25">
      <c r="A599" t="s">
        <v>48710</v>
      </c>
      <c r="B599" t="s">
        <v>51244</v>
      </c>
      <c r="C599" t="s">
        <v>53162</v>
      </c>
      <c r="D599" t="s">
        <v>53806</v>
      </c>
      <c r="E599" t="s">
        <v>55018</v>
      </c>
      <c r="F599" t="s">
        <v>56591</v>
      </c>
      <c r="G599" t="s">
        <v>57323</v>
      </c>
      <c r="H599" t="s">
        <v>11537</v>
      </c>
      <c r="I599" t="s">
        <v>13319</v>
      </c>
      <c r="K599" t="s">
        <v>60045</v>
      </c>
      <c r="M599" t="s">
        <v>61083</v>
      </c>
      <c r="N599" t="s">
        <v>46932</v>
      </c>
      <c r="O599" t="s">
        <v>21127</v>
      </c>
      <c r="P599" t="s">
        <v>23921</v>
      </c>
      <c r="Q599" t="s">
        <v>24594</v>
      </c>
      <c r="R599" t="s">
        <v>46933</v>
      </c>
      <c r="S599" t="s">
        <v>27361</v>
      </c>
      <c r="T599" t="s">
        <v>28428</v>
      </c>
      <c r="U599" t="s">
        <v>29318</v>
      </c>
      <c r="V599" t="s">
        <v>34388</v>
      </c>
      <c r="W599" t="s">
        <v>35471</v>
      </c>
      <c r="X599" t="s">
        <v>39721</v>
      </c>
      <c r="Z599" t="s">
        <v>40986</v>
      </c>
      <c r="AA599" t="s">
        <v>41786</v>
      </c>
      <c r="AB599" t="s">
        <v>44944</v>
      </c>
    </row>
    <row r="600" spans="1:28" x14ac:dyDescent="0.25">
      <c r="A600" t="s">
        <v>48711</v>
      </c>
      <c r="B600" t="s">
        <v>51245</v>
      </c>
      <c r="C600" t="s">
        <v>53163</v>
      </c>
      <c r="D600" t="s">
        <v>53807</v>
      </c>
      <c r="E600" t="s">
        <v>55019</v>
      </c>
      <c r="F600" t="s">
        <v>56592</v>
      </c>
      <c r="G600" t="s">
        <v>57324</v>
      </c>
      <c r="H600" t="s">
        <v>11538</v>
      </c>
      <c r="I600" t="s">
        <v>13320</v>
      </c>
      <c r="K600" t="s">
        <v>14921</v>
      </c>
      <c r="M600" t="s">
        <v>61084</v>
      </c>
      <c r="N600" t="s">
        <v>46934</v>
      </c>
      <c r="O600" t="s">
        <v>21128</v>
      </c>
      <c r="P600" t="s">
        <v>23922</v>
      </c>
      <c r="Q600" t="s">
        <v>24595</v>
      </c>
      <c r="R600" t="s">
        <v>25380</v>
      </c>
      <c r="S600" t="s">
        <v>27362</v>
      </c>
      <c r="T600" t="s">
        <v>28429</v>
      </c>
      <c r="U600" t="s">
        <v>29319</v>
      </c>
      <c r="V600" t="s">
        <v>34389</v>
      </c>
      <c r="W600" t="s">
        <v>35472</v>
      </c>
      <c r="X600" t="s">
        <v>39722</v>
      </c>
      <c r="Z600" t="s">
        <v>40987</v>
      </c>
      <c r="AA600" t="s">
        <v>41787</v>
      </c>
      <c r="AB600" t="s">
        <v>44945</v>
      </c>
    </row>
    <row r="601" spans="1:28" x14ac:dyDescent="0.25">
      <c r="A601" t="s">
        <v>48712</v>
      </c>
      <c r="B601" t="s">
        <v>51246</v>
      </c>
      <c r="C601" t="s">
        <v>53164</v>
      </c>
      <c r="D601" t="s">
        <v>53808</v>
      </c>
      <c r="E601" t="s">
        <v>55020</v>
      </c>
      <c r="F601" t="s">
        <v>56593</v>
      </c>
      <c r="G601" t="s">
        <v>57325</v>
      </c>
      <c r="H601" t="s">
        <v>57791</v>
      </c>
      <c r="I601" t="s">
        <v>13321</v>
      </c>
      <c r="K601" t="s">
        <v>14922</v>
      </c>
      <c r="M601" t="s">
        <v>16488</v>
      </c>
      <c r="N601" t="s">
        <v>20560</v>
      </c>
      <c r="O601" t="s">
        <v>45481</v>
      </c>
      <c r="P601" t="s">
        <v>46935</v>
      </c>
      <c r="Q601" t="s">
        <v>46936</v>
      </c>
      <c r="R601" t="s">
        <v>25381</v>
      </c>
      <c r="S601" t="s">
        <v>26004</v>
      </c>
      <c r="T601" t="s">
        <v>28430</v>
      </c>
      <c r="U601" t="s">
        <v>29320</v>
      </c>
      <c r="V601" t="s">
        <v>34390</v>
      </c>
      <c r="W601" t="s">
        <v>35473</v>
      </c>
      <c r="X601" t="s">
        <v>39723</v>
      </c>
      <c r="Z601" t="s">
        <v>40988</v>
      </c>
      <c r="AA601" t="s">
        <v>41788</v>
      </c>
      <c r="AB601" t="s">
        <v>44946</v>
      </c>
    </row>
    <row r="602" spans="1:28" x14ac:dyDescent="0.25">
      <c r="A602" t="s">
        <v>48713</v>
      </c>
      <c r="B602" t="s">
        <v>51247</v>
      </c>
      <c r="C602" t="s">
        <v>53165</v>
      </c>
      <c r="D602" t="s">
        <v>53809</v>
      </c>
      <c r="E602" t="s">
        <v>6755</v>
      </c>
      <c r="F602" t="s">
        <v>56594</v>
      </c>
      <c r="G602" t="s">
        <v>57326</v>
      </c>
      <c r="H602" t="s">
        <v>11539</v>
      </c>
      <c r="I602" t="s">
        <v>13322</v>
      </c>
      <c r="K602" t="s">
        <v>60046</v>
      </c>
      <c r="M602" t="s">
        <v>16489</v>
      </c>
      <c r="N602" t="s">
        <v>20561</v>
      </c>
      <c r="O602" t="s">
        <v>45482</v>
      </c>
      <c r="P602" t="s">
        <v>23923</v>
      </c>
      <c r="Q602" t="s">
        <v>24596</v>
      </c>
      <c r="R602" t="s">
        <v>25382</v>
      </c>
      <c r="S602" t="s">
        <v>26005</v>
      </c>
      <c r="T602" t="s">
        <v>28431</v>
      </c>
      <c r="U602" t="s">
        <v>29321</v>
      </c>
      <c r="V602" t="s">
        <v>34391</v>
      </c>
      <c r="W602" t="s">
        <v>35474</v>
      </c>
      <c r="X602" t="s">
        <v>39724</v>
      </c>
      <c r="Z602" t="s">
        <v>40989</v>
      </c>
      <c r="AA602" t="s">
        <v>41789</v>
      </c>
      <c r="AB602" t="s">
        <v>44947</v>
      </c>
    </row>
    <row r="603" spans="1:28" x14ac:dyDescent="0.25">
      <c r="A603" t="s">
        <v>232</v>
      </c>
      <c r="B603" t="s">
        <v>51248</v>
      </c>
      <c r="C603" t="s">
        <v>53166</v>
      </c>
      <c r="D603" t="s">
        <v>53810</v>
      </c>
      <c r="E603" t="s">
        <v>6756</v>
      </c>
      <c r="F603" t="s">
        <v>56595</v>
      </c>
      <c r="G603" t="s">
        <v>57327</v>
      </c>
      <c r="H603" t="s">
        <v>11540</v>
      </c>
      <c r="I603" t="s">
        <v>13323</v>
      </c>
      <c r="K603" t="s">
        <v>14923</v>
      </c>
      <c r="M603" t="s">
        <v>16490</v>
      </c>
      <c r="N603" t="s">
        <v>20562</v>
      </c>
      <c r="O603" t="s">
        <v>21129</v>
      </c>
      <c r="P603" t="s">
        <v>23924</v>
      </c>
      <c r="Q603" t="s">
        <v>24597</v>
      </c>
      <c r="R603" t="s">
        <v>25383</v>
      </c>
      <c r="S603" t="s">
        <v>26006</v>
      </c>
      <c r="T603" t="s">
        <v>28432</v>
      </c>
      <c r="U603" t="s">
        <v>29322</v>
      </c>
      <c r="V603" t="s">
        <v>34392</v>
      </c>
      <c r="W603" t="s">
        <v>35475</v>
      </c>
      <c r="X603" t="s">
        <v>39725</v>
      </c>
      <c r="Z603" t="s">
        <v>40990</v>
      </c>
      <c r="AA603" t="s">
        <v>41790</v>
      </c>
      <c r="AB603" t="s">
        <v>44948</v>
      </c>
    </row>
    <row r="604" spans="1:28" x14ac:dyDescent="0.25">
      <c r="A604" t="s">
        <v>233</v>
      </c>
      <c r="B604" t="s">
        <v>51249</v>
      </c>
      <c r="C604" t="s">
        <v>53167</v>
      </c>
      <c r="D604" t="s">
        <v>53811</v>
      </c>
      <c r="E604" t="s">
        <v>6757</v>
      </c>
      <c r="F604" t="s">
        <v>9039</v>
      </c>
      <c r="G604" t="s">
        <v>57328</v>
      </c>
      <c r="H604" t="s">
        <v>11541</v>
      </c>
      <c r="I604" t="s">
        <v>58726</v>
      </c>
      <c r="K604" t="s">
        <v>14924</v>
      </c>
      <c r="M604" t="s">
        <v>16491</v>
      </c>
      <c r="N604" t="s">
        <v>20563</v>
      </c>
      <c r="O604" t="s">
        <v>21130</v>
      </c>
      <c r="P604" t="s">
        <v>23925</v>
      </c>
      <c r="Q604" t="s">
        <v>24598</v>
      </c>
      <c r="R604" t="s">
        <v>25384</v>
      </c>
      <c r="S604" t="s">
        <v>26007</v>
      </c>
      <c r="T604" t="s">
        <v>28433</v>
      </c>
      <c r="U604" t="s">
        <v>29323</v>
      </c>
      <c r="V604" t="s">
        <v>34393</v>
      </c>
      <c r="W604" t="s">
        <v>35476</v>
      </c>
      <c r="X604" t="s">
        <v>39726</v>
      </c>
      <c r="Z604" t="s">
        <v>40991</v>
      </c>
      <c r="AA604" t="s">
        <v>41791</v>
      </c>
      <c r="AB604" t="s">
        <v>44949</v>
      </c>
    </row>
    <row r="605" spans="1:28" x14ac:dyDescent="0.25">
      <c r="A605" t="s">
        <v>234</v>
      </c>
      <c r="B605" t="s">
        <v>51250</v>
      </c>
      <c r="C605" t="s">
        <v>53168</v>
      </c>
      <c r="D605" t="s">
        <v>53812</v>
      </c>
      <c r="E605" t="s">
        <v>55021</v>
      </c>
      <c r="F605" t="s">
        <v>56596</v>
      </c>
      <c r="G605" t="s">
        <v>57329</v>
      </c>
      <c r="H605" t="s">
        <v>57792</v>
      </c>
      <c r="I605" t="s">
        <v>58727</v>
      </c>
      <c r="K605" t="s">
        <v>14925</v>
      </c>
      <c r="M605" t="s">
        <v>16492</v>
      </c>
      <c r="N605" t="s">
        <v>20564</v>
      </c>
      <c r="O605" t="s">
        <v>21131</v>
      </c>
      <c r="P605" t="s">
        <v>23926</v>
      </c>
      <c r="Q605" t="s">
        <v>24599</v>
      </c>
      <c r="R605" t="s">
        <v>25385</v>
      </c>
      <c r="S605" t="s">
        <v>26008</v>
      </c>
      <c r="T605" t="s">
        <v>28434</v>
      </c>
      <c r="U605" t="s">
        <v>29324</v>
      </c>
      <c r="V605" t="s">
        <v>34394</v>
      </c>
      <c r="W605" t="s">
        <v>35477</v>
      </c>
      <c r="X605" t="s">
        <v>39727</v>
      </c>
      <c r="Z605" t="s">
        <v>40992</v>
      </c>
      <c r="AA605" t="s">
        <v>41792</v>
      </c>
      <c r="AB605" t="s">
        <v>44950</v>
      </c>
    </row>
    <row r="606" spans="1:28" x14ac:dyDescent="0.25">
      <c r="A606" t="s">
        <v>48714</v>
      </c>
      <c r="B606" t="s">
        <v>51251</v>
      </c>
      <c r="C606" t="s">
        <v>53169</v>
      </c>
      <c r="D606" t="s">
        <v>53813</v>
      </c>
      <c r="E606" t="s">
        <v>55022</v>
      </c>
      <c r="F606" t="s">
        <v>56597</v>
      </c>
      <c r="G606" t="s">
        <v>57330</v>
      </c>
      <c r="H606" t="s">
        <v>11542</v>
      </c>
      <c r="I606" t="s">
        <v>58728</v>
      </c>
      <c r="K606" t="s">
        <v>14926</v>
      </c>
      <c r="M606" t="s">
        <v>16493</v>
      </c>
      <c r="N606" t="s">
        <v>46937</v>
      </c>
      <c r="O606" t="s">
        <v>21132</v>
      </c>
      <c r="P606" t="s">
        <v>23927</v>
      </c>
      <c r="Q606" t="s">
        <v>24600</v>
      </c>
      <c r="R606" t="s">
        <v>25386</v>
      </c>
      <c r="S606" t="s">
        <v>26009</v>
      </c>
      <c r="T606" t="s">
        <v>28435</v>
      </c>
      <c r="U606" t="s">
        <v>29325</v>
      </c>
      <c r="V606" t="s">
        <v>34395</v>
      </c>
      <c r="W606" t="s">
        <v>35478</v>
      </c>
      <c r="X606" t="s">
        <v>39728</v>
      </c>
      <c r="Z606" t="s">
        <v>40993</v>
      </c>
      <c r="AA606" t="s">
        <v>41793</v>
      </c>
      <c r="AB606" t="s">
        <v>44951</v>
      </c>
    </row>
    <row r="607" spans="1:28" x14ac:dyDescent="0.25">
      <c r="A607" t="s">
        <v>48715</v>
      </c>
      <c r="B607" t="s">
        <v>51252</v>
      </c>
      <c r="C607" t="s">
        <v>53170</v>
      </c>
      <c r="D607" t="s">
        <v>53814</v>
      </c>
      <c r="E607" t="s">
        <v>55023</v>
      </c>
      <c r="F607" t="s">
        <v>56598</v>
      </c>
      <c r="G607" t="s">
        <v>57331</v>
      </c>
      <c r="H607" t="s">
        <v>11543</v>
      </c>
      <c r="I607" t="s">
        <v>58729</v>
      </c>
      <c r="K607" t="s">
        <v>14927</v>
      </c>
      <c r="M607" t="s">
        <v>16494</v>
      </c>
      <c r="N607" t="s">
        <v>45483</v>
      </c>
      <c r="O607" t="s">
        <v>21133</v>
      </c>
      <c r="P607" t="s">
        <v>23928</v>
      </c>
      <c r="Q607" t="s">
        <v>45484</v>
      </c>
      <c r="R607" t="s">
        <v>25387</v>
      </c>
      <c r="S607" t="s">
        <v>26010</v>
      </c>
      <c r="T607" t="s">
        <v>28436</v>
      </c>
      <c r="U607" t="s">
        <v>29326</v>
      </c>
      <c r="V607" t="s">
        <v>34396</v>
      </c>
      <c r="W607" t="s">
        <v>35479</v>
      </c>
      <c r="X607" t="s">
        <v>39729</v>
      </c>
      <c r="Z607" t="s">
        <v>40994</v>
      </c>
      <c r="AA607" t="s">
        <v>41794</v>
      </c>
      <c r="AB607" t="s">
        <v>44952</v>
      </c>
    </row>
    <row r="608" spans="1:28" x14ac:dyDescent="0.25">
      <c r="A608" t="s">
        <v>48716</v>
      </c>
      <c r="B608" t="s">
        <v>51253</v>
      </c>
      <c r="C608" t="s">
        <v>53171</v>
      </c>
      <c r="D608" t="s">
        <v>5581</v>
      </c>
      <c r="E608" t="s">
        <v>55024</v>
      </c>
      <c r="F608" t="s">
        <v>56599</v>
      </c>
      <c r="G608" t="s">
        <v>57332</v>
      </c>
      <c r="H608" t="s">
        <v>11544</v>
      </c>
      <c r="I608" t="s">
        <v>58730</v>
      </c>
      <c r="K608" t="s">
        <v>14928</v>
      </c>
      <c r="M608" t="s">
        <v>61085</v>
      </c>
      <c r="N608" t="s">
        <v>20565</v>
      </c>
      <c r="O608" t="s">
        <v>21134</v>
      </c>
      <c r="P608" t="s">
        <v>23929</v>
      </c>
      <c r="Q608" t="s">
        <v>45485</v>
      </c>
      <c r="R608" t="s">
        <v>25388</v>
      </c>
      <c r="S608" t="s">
        <v>26011</v>
      </c>
      <c r="T608" t="s">
        <v>28437</v>
      </c>
      <c r="U608" t="s">
        <v>29327</v>
      </c>
      <c r="V608" t="s">
        <v>34397</v>
      </c>
      <c r="W608" t="s">
        <v>35480</v>
      </c>
      <c r="X608" t="s">
        <v>39730</v>
      </c>
      <c r="Z608" t="s">
        <v>40995</v>
      </c>
      <c r="AA608" t="s">
        <v>41795</v>
      </c>
      <c r="AB608" t="s">
        <v>44953</v>
      </c>
    </row>
    <row r="609" spans="1:28" x14ac:dyDescent="0.25">
      <c r="A609" t="s">
        <v>48717</v>
      </c>
      <c r="B609" t="s">
        <v>51254</v>
      </c>
      <c r="C609" t="s">
        <v>53172</v>
      </c>
      <c r="D609" t="s">
        <v>53815</v>
      </c>
      <c r="E609" t="s">
        <v>6758</v>
      </c>
      <c r="F609" t="s">
        <v>56600</v>
      </c>
      <c r="G609" t="s">
        <v>57333</v>
      </c>
      <c r="H609" t="s">
        <v>11545</v>
      </c>
      <c r="I609" t="s">
        <v>58731</v>
      </c>
      <c r="K609" t="s">
        <v>14929</v>
      </c>
      <c r="M609" t="s">
        <v>61086</v>
      </c>
      <c r="N609" t="s">
        <v>20566</v>
      </c>
      <c r="O609" t="s">
        <v>45486</v>
      </c>
      <c r="P609" t="s">
        <v>23930</v>
      </c>
      <c r="Q609" t="s">
        <v>45487</v>
      </c>
      <c r="R609" t="s">
        <v>46938</v>
      </c>
      <c r="S609" t="s">
        <v>26012</v>
      </c>
      <c r="T609" t="s">
        <v>28438</v>
      </c>
      <c r="U609" t="s">
        <v>29328</v>
      </c>
      <c r="V609" t="s">
        <v>34398</v>
      </c>
      <c r="W609" t="s">
        <v>35481</v>
      </c>
      <c r="X609" t="s">
        <v>39731</v>
      </c>
      <c r="Z609" t="s">
        <v>40996</v>
      </c>
      <c r="AA609" t="s">
        <v>41796</v>
      </c>
      <c r="AB609" t="s">
        <v>44954</v>
      </c>
    </row>
    <row r="610" spans="1:28" x14ac:dyDescent="0.25">
      <c r="A610" t="s">
        <v>235</v>
      </c>
      <c r="B610" t="s">
        <v>51255</v>
      </c>
      <c r="C610" t="s">
        <v>53173</v>
      </c>
      <c r="D610" t="s">
        <v>53816</v>
      </c>
      <c r="E610" t="s">
        <v>55025</v>
      </c>
      <c r="F610" t="s">
        <v>56601</v>
      </c>
      <c r="G610" t="s">
        <v>57334</v>
      </c>
      <c r="H610" t="s">
        <v>11546</v>
      </c>
      <c r="I610" t="s">
        <v>58732</v>
      </c>
      <c r="K610" t="s">
        <v>14930</v>
      </c>
      <c r="M610" t="s">
        <v>61087</v>
      </c>
      <c r="N610" t="s">
        <v>20567</v>
      </c>
      <c r="O610" t="s">
        <v>45488</v>
      </c>
      <c r="P610" t="s">
        <v>23931</v>
      </c>
      <c r="Q610" t="s">
        <v>45489</v>
      </c>
      <c r="R610" t="s">
        <v>25389</v>
      </c>
      <c r="S610" t="s">
        <v>26013</v>
      </c>
      <c r="T610" t="s">
        <v>28439</v>
      </c>
      <c r="U610" t="s">
        <v>29329</v>
      </c>
      <c r="V610" t="s">
        <v>34399</v>
      </c>
      <c r="W610" t="s">
        <v>35482</v>
      </c>
      <c r="X610" t="s">
        <v>39732</v>
      </c>
      <c r="Z610" t="s">
        <v>40997</v>
      </c>
      <c r="AA610" t="s">
        <v>41797</v>
      </c>
      <c r="AB610" t="s">
        <v>44955</v>
      </c>
    </row>
    <row r="611" spans="1:28" x14ac:dyDescent="0.25">
      <c r="A611" t="s">
        <v>236</v>
      </c>
      <c r="B611" t="s">
        <v>51256</v>
      </c>
      <c r="C611" t="s">
        <v>53174</v>
      </c>
      <c r="D611" t="s">
        <v>53817</v>
      </c>
      <c r="E611" t="s">
        <v>55026</v>
      </c>
      <c r="F611" t="s">
        <v>56602</v>
      </c>
      <c r="G611" t="s">
        <v>57335</v>
      </c>
      <c r="H611" t="s">
        <v>11547</v>
      </c>
      <c r="I611" t="s">
        <v>13324</v>
      </c>
      <c r="K611" t="s">
        <v>14931</v>
      </c>
      <c r="M611" t="s">
        <v>16495</v>
      </c>
      <c r="N611" t="s">
        <v>20568</v>
      </c>
      <c r="O611" t="s">
        <v>45490</v>
      </c>
      <c r="P611" t="s">
        <v>23932</v>
      </c>
      <c r="Q611" t="s">
        <v>45491</v>
      </c>
      <c r="R611" t="s">
        <v>25390</v>
      </c>
      <c r="S611" t="s">
        <v>26014</v>
      </c>
      <c r="T611" t="s">
        <v>28440</v>
      </c>
      <c r="U611" t="s">
        <v>29330</v>
      </c>
      <c r="V611" t="s">
        <v>34400</v>
      </c>
      <c r="W611" t="s">
        <v>35483</v>
      </c>
      <c r="X611" t="s">
        <v>39733</v>
      </c>
      <c r="Z611" t="s">
        <v>40998</v>
      </c>
      <c r="AA611" t="s">
        <v>41798</v>
      </c>
      <c r="AB611" t="s">
        <v>44956</v>
      </c>
    </row>
    <row r="612" spans="1:28" x14ac:dyDescent="0.25">
      <c r="A612" t="s">
        <v>48718</v>
      </c>
      <c r="B612" t="s">
        <v>51257</v>
      </c>
      <c r="C612" t="s">
        <v>53175</v>
      </c>
      <c r="D612" t="s">
        <v>53818</v>
      </c>
      <c r="E612" t="s">
        <v>6759</v>
      </c>
      <c r="F612" t="s">
        <v>9040</v>
      </c>
      <c r="G612" t="s">
        <v>57336</v>
      </c>
      <c r="H612" t="s">
        <v>11548</v>
      </c>
      <c r="I612" t="s">
        <v>13325</v>
      </c>
      <c r="K612" t="s">
        <v>14932</v>
      </c>
      <c r="M612" t="s">
        <v>16496</v>
      </c>
      <c r="N612" t="s">
        <v>20569</v>
      </c>
      <c r="O612" t="s">
        <v>21135</v>
      </c>
      <c r="P612" t="s">
        <v>45492</v>
      </c>
      <c r="Q612" t="s">
        <v>45493</v>
      </c>
      <c r="R612" t="s">
        <v>46477</v>
      </c>
      <c r="S612" t="s">
        <v>26015</v>
      </c>
      <c r="T612" t="s">
        <v>28441</v>
      </c>
      <c r="U612" t="s">
        <v>29331</v>
      </c>
      <c r="V612" t="s">
        <v>34401</v>
      </c>
      <c r="W612" t="s">
        <v>35484</v>
      </c>
      <c r="X612" t="s">
        <v>39734</v>
      </c>
      <c r="Z612" t="s">
        <v>40999</v>
      </c>
      <c r="AA612" t="s">
        <v>41799</v>
      </c>
      <c r="AB612" t="s">
        <v>44957</v>
      </c>
    </row>
    <row r="613" spans="1:28" x14ac:dyDescent="0.25">
      <c r="A613" t="s">
        <v>48719</v>
      </c>
      <c r="B613" t="s">
        <v>51258</v>
      </c>
      <c r="C613" t="s">
        <v>53176</v>
      </c>
      <c r="D613" t="s">
        <v>5582</v>
      </c>
      <c r="E613" t="s">
        <v>55027</v>
      </c>
      <c r="F613" t="s">
        <v>56603</v>
      </c>
      <c r="G613" t="s">
        <v>57337</v>
      </c>
      <c r="H613" t="s">
        <v>11549</v>
      </c>
      <c r="I613" t="s">
        <v>13326</v>
      </c>
      <c r="K613" t="s">
        <v>14933</v>
      </c>
      <c r="M613" t="s">
        <v>61088</v>
      </c>
      <c r="N613" t="s">
        <v>20570</v>
      </c>
      <c r="O613" t="s">
        <v>21136</v>
      </c>
      <c r="P613" t="s">
        <v>23933</v>
      </c>
      <c r="Q613" t="s">
        <v>45494</v>
      </c>
      <c r="R613" t="s">
        <v>45495</v>
      </c>
      <c r="S613" t="s">
        <v>26016</v>
      </c>
      <c r="T613" t="s">
        <v>28442</v>
      </c>
      <c r="U613" t="s">
        <v>29332</v>
      </c>
      <c r="V613" t="s">
        <v>34402</v>
      </c>
      <c r="W613" t="s">
        <v>35485</v>
      </c>
      <c r="X613" t="s">
        <v>39735</v>
      </c>
      <c r="Z613" t="s">
        <v>41000</v>
      </c>
      <c r="AA613" t="s">
        <v>41800</v>
      </c>
      <c r="AB613" t="s">
        <v>44958</v>
      </c>
    </row>
    <row r="614" spans="1:28" x14ac:dyDescent="0.25">
      <c r="A614" t="s">
        <v>48720</v>
      </c>
      <c r="B614" t="s">
        <v>51259</v>
      </c>
      <c r="C614" t="s">
        <v>53177</v>
      </c>
      <c r="D614" t="s">
        <v>5583</v>
      </c>
      <c r="E614" t="s">
        <v>55028</v>
      </c>
      <c r="F614" t="s">
        <v>9041</v>
      </c>
      <c r="G614" t="s">
        <v>57338</v>
      </c>
      <c r="H614" t="s">
        <v>11550</v>
      </c>
      <c r="I614" t="s">
        <v>13327</v>
      </c>
      <c r="K614" t="s">
        <v>60047</v>
      </c>
      <c r="M614" t="s">
        <v>16497</v>
      </c>
      <c r="N614" t="s">
        <v>20571</v>
      </c>
      <c r="O614" t="s">
        <v>21137</v>
      </c>
      <c r="P614" t="s">
        <v>46939</v>
      </c>
      <c r="Q614" t="s">
        <v>45496</v>
      </c>
      <c r="R614" t="s">
        <v>46940</v>
      </c>
      <c r="S614" t="s">
        <v>26017</v>
      </c>
      <c r="T614" t="s">
        <v>28443</v>
      </c>
      <c r="U614" t="s">
        <v>29333</v>
      </c>
      <c r="V614" t="s">
        <v>34403</v>
      </c>
      <c r="W614" t="s">
        <v>35486</v>
      </c>
      <c r="X614" t="s">
        <v>39736</v>
      </c>
      <c r="Z614" t="s">
        <v>41001</v>
      </c>
      <c r="AA614" t="s">
        <v>41801</v>
      </c>
      <c r="AB614" t="s">
        <v>44959</v>
      </c>
    </row>
    <row r="615" spans="1:28" x14ac:dyDescent="0.25">
      <c r="A615" t="s">
        <v>48721</v>
      </c>
      <c r="B615" t="s">
        <v>51260</v>
      </c>
      <c r="C615" t="s">
        <v>53178</v>
      </c>
      <c r="D615" t="s">
        <v>5584</v>
      </c>
      <c r="E615" t="s">
        <v>55029</v>
      </c>
      <c r="F615" t="s">
        <v>9042</v>
      </c>
      <c r="G615" t="s">
        <v>57339</v>
      </c>
      <c r="H615" t="s">
        <v>57793</v>
      </c>
      <c r="I615" t="s">
        <v>13328</v>
      </c>
      <c r="K615" t="s">
        <v>60048</v>
      </c>
      <c r="M615" t="s">
        <v>16498</v>
      </c>
      <c r="N615" t="s">
        <v>20572</v>
      </c>
      <c r="O615" t="s">
        <v>21138</v>
      </c>
      <c r="P615" t="s">
        <v>23934</v>
      </c>
      <c r="Q615" t="s">
        <v>45497</v>
      </c>
      <c r="R615" t="s">
        <v>46941</v>
      </c>
      <c r="S615" t="s">
        <v>27363</v>
      </c>
      <c r="T615" t="s">
        <v>28444</v>
      </c>
      <c r="U615" t="s">
        <v>29334</v>
      </c>
      <c r="V615" t="s">
        <v>34404</v>
      </c>
      <c r="W615" t="s">
        <v>35487</v>
      </c>
      <c r="X615" t="s">
        <v>39737</v>
      </c>
      <c r="Z615" t="s">
        <v>41002</v>
      </c>
      <c r="AA615" t="s">
        <v>41802</v>
      </c>
      <c r="AB615" t="s">
        <v>44960</v>
      </c>
    </row>
    <row r="616" spans="1:28" x14ac:dyDescent="0.25">
      <c r="A616" t="s">
        <v>48722</v>
      </c>
      <c r="B616" t="s">
        <v>51261</v>
      </c>
      <c r="C616" t="s">
        <v>53179</v>
      </c>
      <c r="D616" t="s">
        <v>5585</v>
      </c>
      <c r="E616" t="s">
        <v>6760</v>
      </c>
      <c r="F616" t="s">
        <v>9043</v>
      </c>
      <c r="G616" t="s">
        <v>57340</v>
      </c>
      <c r="H616" t="s">
        <v>57794</v>
      </c>
      <c r="I616" t="s">
        <v>13329</v>
      </c>
      <c r="K616" t="s">
        <v>14934</v>
      </c>
      <c r="M616" t="s">
        <v>16499</v>
      </c>
      <c r="N616" t="s">
        <v>20573</v>
      </c>
      <c r="O616" t="s">
        <v>21139</v>
      </c>
      <c r="P616" t="s">
        <v>23935</v>
      </c>
      <c r="Q616" t="s">
        <v>45498</v>
      </c>
      <c r="R616" t="s">
        <v>25391</v>
      </c>
      <c r="S616" t="s">
        <v>27364</v>
      </c>
      <c r="T616" t="s">
        <v>28445</v>
      </c>
      <c r="U616" t="s">
        <v>29335</v>
      </c>
      <c r="V616" t="s">
        <v>34405</v>
      </c>
      <c r="W616" t="s">
        <v>35488</v>
      </c>
      <c r="X616" t="s">
        <v>39738</v>
      </c>
      <c r="Z616" t="s">
        <v>41003</v>
      </c>
      <c r="AA616" t="s">
        <v>41803</v>
      </c>
      <c r="AB616" t="s">
        <v>44961</v>
      </c>
    </row>
    <row r="617" spans="1:28" x14ac:dyDescent="0.25">
      <c r="A617" t="s">
        <v>48723</v>
      </c>
      <c r="B617" t="s">
        <v>51262</v>
      </c>
      <c r="C617" t="s">
        <v>53180</v>
      </c>
      <c r="D617" t="s">
        <v>5586</v>
      </c>
      <c r="E617" t="s">
        <v>55030</v>
      </c>
      <c r="F617" t="s">
        <v>56604</v>
      </c>
      <c r="G617" t="s">
        <v>57341</v>
      </c>
      <c r="H617" t="s">
        <v>57795</v>
      </c>
      <c r="I617" t="s">
        <v>13330</v>
      </c>
      <c r="K617" t="s">
        <v>14935</v>
      </c>
      <c r="M617" t="s">
        <v>61089</v>
      </c>
      <c r="N617" t="s">
        <v>20574</v>
      </c>
      <c r="O617" t="s">
        <v>21140</v>
      </c>
      <c r="P617" t="s">
        <v>23936</v>
      </c>
      <c r="Q617" t="s">
        <v>45499</v>
      </c>
      <c r="R617" t="s">
        <v>25392</v>
      </c>
      <c r="S617" t="s">
        <v>26018</v>
      </c>
      <c r="T617" t="s">
        <v>28446</v>
      </c>
      <c r="U617" t="s">
        <v>29336</v>
      </c>
      <c r="V617" t="s">
        <v>34406</v>
      </c>
      <c r="W617" t="s">
        <v>35489</v>
      </c>
      <c r="X617" t="s">
        <v>39739</v>
      </c>
      <c r="Z617" t="s">
        <v>41004</v>
      </c>
      <c r="AA617" t="s">
        <v>41804</v>
      </c>
      <c r="AB617" t="s">
        <v>44962</v>
      </c>
    </row>
    <row r="618" spans="1:28" x14ac:dyDescent="0.25">
      <c r="A618" t="s">
        <v>237</v>
      </c>
      <c r="B618" t="s">
        <v>51263</v>
      </c>
      <c r="C618" t="s">
        <v>53181</v>
      </c>
      <c r="D618" t="s">
        <v>5587</v>
      </c>
      <c r="E618" t="s">
        <v>55031</v>
      </c>
      <c r="F618" t="s">
        <v>9044</v>
      </c>
      <c r="G618" t="s">
        <v>57342</v>
      </c>
      <c r="H618" t="s">
        <v>57796</v>
      </c>
      <c r="I618" t="s">
        <v>13331</v>
      </c>
      <c r="K618" t="s">
        <v>14936</v>
      </c>
      <c r="M618" t="s">
        <v>61090</v>
      </c>
      <c r="N618" t="s">
        <v>45500</v>
      </c>
      <c r="O618" t="s">
        <v>21141</v>
      </c>
      <c r="P618" t="s">
        <v>23937</v>
      </c>
      <c r="Q618" t="s">
        <v>45501</v>
      </c>
      <c r="R618" t="s">
        <v>25393</v>
      </c>
      <c r="S618" t="s">
        <v>26019</v>
      </c>
      <c r="T618" t="s">
        <v>28447</v>
      </c>
      <c r="U618" t="s">
        <v>29337</v>
      </c>
      <c r="V618" t="s">
        <v>34407</v>
      </c>
      <c r="W618" t="s">
        <v>35490</v>
      </c>
      <c r="X618" t="s">
        <v>39740</v>
      </c>
      <c r="Z618" t="s">
        <v>41005</v>
      </c>
      <c r="AA618" t="s">
        <v>41805</v>
      </c>
      <c r="AB618" t="s">
        <v>47767</v>
      </c>
    </row>
    <row r="619" spans="1:28" x14ac:dyDescent="0.25">
      <c r="A619" t="s">
        <v>238</v>
      </c>
      <c r="B619" t="s">
        <v>51264</v>
      </c>
      <c r="C619" t="s">
        <v>53182</v>
      </c>
      <c r="D619" t="s">
        <v>5588</v>
      </c>
      <c r="E619" t="s">
        <v>55032</v>
      </c>
      <c r="F619" t="s">
        <v>9045</v>
      </c>
      <c r="G619" t="s">
        <v>57343</v>
      </c>
      <c r="H619" t="s">
        <v>11551</v>
      </c>
      <c r="I619" t="s">
        <v>13332</v>
      </c>
      <c r="K619" t="s">
        <v>60049</v>
      </c>
      <c r="M619" t="s">
        <v>16500</v>
      </c>
      <c r="N619" t="s">
        <v>45502</v>
      </c>
      <c r="O619" t="s">
        <v>21142</v>
      </c>
      <c r="P619" t="s">
        <v>23938</v>
      </c>
      <c r="Q619" t="s">
        <v>24601</v>
      </c>
      <c r="R619" t="s">
        <v>25394</v>
      </c>
      <c r="S619" t="s">
        <v>27365</v>
      </c>
      <c r="T619" t="s">
        <v>28448</v>
      </c>
      <c r="U619" t="s">
        <v>29338</v>
      </c>
      <c r="V619" t="s">
        <v>34408</v>
      </c>
      <c r="W619" t="s">
        <v>35491</v>
      </c>
      <c r="X619" t="s">
        <v>39741</v>
      </c>
      <c r="Z619" t="s">
        <v>41006</v>
      </c>
      <c r="AA619" t="s">
        <v>41806</v>
      </c>
      <c r="AB619" t="s">
        <v>47768</v>
      </c>
    </row>
    <row r="620" spans="1:28" x14ac:dyDescent="0.25">
      <c r="A620" t="s">
        <v>239</v>
      </c>
      <c r="B620" t="s">
        <v>51265</v>
      </c>
      <c r="C620" t="s">
        <v>53183</v>
      </c>
      <c r="D620" t="s">
        <v>53819</v>
      </c>
      <c r="E620" t="s">
        <v>55033</v>
      </c>
      <c r="F620" t="s">
        <v>9046</v>
      </c>
      <c r="G620" t="s">
        <v>57344</v>
      </c>
      <c r="H620" t="s">
        <v>11552</v>
      </c>
      <c r="I620" t="s">
        <v>13333</v>
      </c>
      <c r="K620" t="s">
        <v>14937</v>
      </c>
      <c r="M620" t="s">
        <v>16501</v>
      </c>
      <c r="N620" t="s">
        <v>20575</v>
      </c>
      <c r="O620" t="s">
        <v>21143</v>
      </c>
      <c r="P620" t="s">
        <v>23939</v>
      </c>
      <c r="Q620" t="s">
        <v>24602</v>
      </c>
      <c r="R620" t="s">
        <v>25395</v>
      </c>
      <c r="S620" t="s">
        <v>26020</v>
      </c>
      <c r="T620" t="s">
        <v>28449</v>
      </c>
      <c r="U620" t="s">
        <v>29339</v>
      </c>
      <c r="V620" t="s">
        <v>34409</v>
      </c>
      <c r="W620" t="s">
        <v>35492</v>
      </c>
      <c r="X620" t="s">
        <v>39742</v>
      </c>
      <c r="Z620" t="s">
        <v>41007</v>
      </c>
      <c r="AA620" t="s">
        <v>41807</v>
      </c>
      <c r="AB620" t="s">
        <v>44963</v>
      </c>
    </row>
    <row r="621" spans="1:28" x14ac:dyDescent="0.25">
      <c r="A621" t="s">
        <v>240</v>
      </c>
      <c r="B621" t="s">
        <v>51266</v>
      </c>
      <c r="C621" t="s">
        <v>53184</v>
      </c>
      <c r="D621" t="s">
        <v>53820</v>
      </c>
      <c r="E621" t="s">
        <v>55034</v>
      </c>
      <c r="F621" t="s">
        <v>9047</v>
      </c>
      <c r="G621" t="s">
        <v>57345</v>
      </c>
      <c r="H621" t="s">
        <v>57797</v>
      </c>
      <c r="I621" t="s">
        <v>13334</v>
      </c>
      <c r="K621" t="s">
        <v>14938</v>
      </c>
      <c r="M621" t="s">
        <v>16502</v>
      </c>
      <c r="N621" t="s">
        <v>20576</v>
      </c>
      <c r="O621" t="s">
        <v>21144</v>
      </c>
      <c r="P621" t="s">
        <v>23940</v>
      </c>
      <c r="Q621" t="s">
        <v>24603</v>
      </c>
      <c r="R621" t="s">
        <v>25396</v>
      </c>
      <c r="S621" t="s">
        <v>26021</v>
      </c>
      <c r="T621" t="s">
        <v>28450</v>
      </c>
      <c r="U621" t="s">
        <v>29340</v>
      </c>
      <c r="V621" t="s">
        <v>34410</v>
      </c>
      <c r="W621" t="s">
        <v>35493</v>
      </c>
      <c r="X621" t="s">
        <v>39743</v>
      </c>
      <c r="Z621" t="s">
        <v>41008</v>
      </c>
      <c r="AA621" t="s">
        <v>41808</v>
      </c>
      <c r="AB621" t="s">
        <v>44964</v>
      </c>
    </row>
    <row r="622" spans="1:28" x14ac:dyDescent="0.25">
      <c r="A622" t="s">
        <v>241</v>
      </c>
      <c r="B622" t="s">
        <v>51267</v>
      </c>
      <c r="C622" t="s">
        <v>53185</v>
      </c>
      <c r="D622" t="s">
        <v>5589</v>
      </c>
      <c r="E622" t="s">
        <v>55035</v>
      </c>
      <c r="F622" t="s">
        <v>56605</v>
      </c>
      <c r="G622" t="s">
        <v>57346</v>
      </c>
      <c r="H622" t="s">
        <v>57798</v>
      </c>
      <c r="I622" t="s">
        <v>13335</v>
      </c>
      <c r="K622" t="s">
        <v>14939</v>
      </c>
      <c r="M622" t="s">
        <v>16503</v>
      </c>
      <c r="N622" t="s">
        <v>20577</v>
      </c>
      <c r="O622" t="s">
        <v>21145</v>
      </c>
      <c r="P622" t="s">
        <v>46942</v>
      </c>
      <c r="Q622" t="s">
        <v>24604</v>
      </c>
      <c r="R622" t="s">
        <v>25397</v>
      </c>
      <c r="S622" t="s">
        <v>26022</v>
      </c>
      <c r="T622" t="s">
        <v>28451</v>
      </c>
      <c r="U622" t="s">
        <v>29341</v>
      </c>
      <c r="V622" t="s">
        <v>34411</v>
      </c>
      <c r="W622" t="s">
        <v>35494</v>
      </c>
      <c r="X622" t="s">
        <v>39744</v>
      </c>
      <c r="Z622" t="s">
        <v>41009</v>
      </c>
      <c r="AA622" t="s">
        <v>41809</v>
      </c>
      <c r="AB622" t="s">
        <v>44965</v>
      </c>
    </row>
    <row r="623" spans="1:28" x14ac:dyDescent="0.25">
      <c r="A623" t="s">
        <v>242</v>
      </c>
      <c r="B623" t="s">
        <v>51268</v>
      </c>
      <c r="C623" t="s">
        <v>53186</v>
      </c>
      <c r="D623" t="s">
        <v>5590</v>
      </c>
      <c r="E623" t="s">
        <v>55036</v>
      </c>
      <c r="F623" t="s">
        <v>56606</v>
      </c>
      <c r="G623" t="s">
        <v>57347</v>
      </c>
      <c r="H623" t="s">
        <v>11553</v>
      </c>
      <c r="I623" t="s">
        <v>13336</v>
      </c>
      <c r="K623" t="s">
        <v>14940</v>
      </c>
      <c r="M623" t="s">
        <v>16504</v>
      </c>
      <c r="N623" t="s">
        <v>20578</v>
      </c>
      <c r="O623" t="s">
        <v>46943</v>
      </c>
      <c r="P623" t="s">
        <v>47769</v>
      </c>
      <c r="Q623" t="s">
        <v>24605</v>
      </c>
      <c r="R623" t="s">
        <v>25398</v>
      </c>
      <c r="S623" t="s">
        <v>26023</v>
      </c>
      <c r="T623" t="s">
        <v>28452</v>
      </c>
      <c r="U623" t="s">
        <v>29342</v>
      </c>
      <c r="V623" t="s">
        <v>34412</v>
      </c>
      <c r="W623" t="s">
        <v>35495</v>
      </c>
      <c r="X623" t="s">
        <v>39745</v>
      </c>
      <c r="Z623" t="s">
        <v>41010</v>
      </c>
      <c r="AA623" t="s">
        <v>41810</v>
      </c>
      <c r="AB623" t="s">
        <v>44966</v>
      </c>
    </row>
    <row r="624" spans="1:28" x14ac:dyDescent="0.25">
      <c r="A624" t="s">
        <v>243</v>
      </c>
      <c r="B624" t="s">
        <v>51269</v>
      </c>
      <c r="C624" t="s">
        <v>53187</v>
      </c>
      <c r="D624" t="s">
        <v>53821</v>
      </c>
      <c r="E624" t="s">
        <v>6761</v>
      </c>
      <c r="F624" t="s">
        <v>56607</v>
      </c>
      <c r="G624" t="s">
        <v>57348</v>
      </c>
      <c r="H624" t="s">
        <v>11554</v>
      </c>
      <c r="I624" t="s">
        <v>13337</v>
      </c>
      <c r="K624" t="s">
        <v>14941</v>
      </c>
      <c r="M624" t="s">
        <v>16505</v>
      </c>
      <c r="N624" t="s">
        <v>20579</v>
      </c>
      <c r="O624" t="s">
        <v>21146</v>
      </c>
      <c r="P624" t="s">
        <v>23941</v>
      </c>
      <c r="Q624" t="s">
        <v>24606</v>
      </c>
      <c r="R624" t="s">
        <v>46944</v>
      </c>
      <c r="S624" t="s">
        <v>26024</v>
      </c>
      <c r="T624" t="s">
        <v>28453</v>
      </c>
      <c r="U624" t="s">
        <v>29343</v>
      </c>
      <c r="V624" t="s">
        <v>34413</v>
      </c>
      <c r="W624" t="s">
        <v>35496</v>
      </c>
      <c r="X624" t="s">
        <v>39746</v>
      </c>
      <c r="Z624" t="s">
        <v>41011</v>
      </c>
      <c r="AA624" t="s">
        <v>41811</v>
      </c>
      <c r="AB624" t="s">
        <v>44967</v>
      </c>
    </row>
    <row r="625" spans="1:28" x14ac:dyDescent="0.25">
      <c r="A625" t="s">
        <v>244</v>
      </c>
      <c r="B625" t="s">
        <v>51270</v>
      </c>
      <c r="C625" t="s">
        <v>53188</v>
      </c>
      <c r="D625" t="s">
        <v>5591</v>
      </c>
      <c r="E625" t="s">
        <v>6762</v>
      </c>
      <c r="F625" t="s">
        <v>56608</v>
      </c>
      <c r="G625" t="s">
        <v>57349</v>
      </c>
      <c r="H625" t="s">
        <v>11555</v>
      </c>
      <c r="I625" t="s">
        <v>58733</v>
      </c>
      <c r="K625" t="s">
        <v>60050</v>
      </c>
      <c r="M625" t="s">
        <v>16506</v>
      </c>
      <c r="N625" t="s">
        <v>20580</v>
      </c>
      <c r="O625" t="s">
        <v>21147</v>
      </c>
      <c r="P625" t="s">
        <v>23942</v>
      </c>
      <c r="Q625" t="s">
        <v>24607</v>
      </c>
      <c r="R625" t="s">
        <v>25399</v>
      </c>
      <c r="S625" t="s">
        <v>27366</v>
      </c>
      <c r="T625" t="s">
        <v>28454</v>
      </c>
      <c r="U625" t="s">
        <v>29344</v>
      </c>
      <c r="V625" t="s">
        <v>34414</v>
      </c>
      <c r="W625" t="s">
        <v>35497</v>
      </c>
      <c r="X625" t="s">
        <v>39747</v>
      </c>
      <c r="Z625" t="s">
        <v>41012</v>
      </c>
      <c r="AA625" t="s">
        <v>41812</v>
      </c>
      <c r="AB625" t="s">
        <v>47770</v>
      </c>
    </row>
    <row r="626" spans="1:28" x14ac:dyDescent="0.25">
      <c r="A626" t="s">
        <v>245</v>
      </c>
      <c r="B626" t="s">
        <v>51271</v>
      </c>
      <c r="C626" t="s">
        <v>53189</v>
      </c>
      <c r="D626" t="s">
        <v>5592</v>
      </c>
      <c r="E626" t="s">
        <v>55037</v>
      </c>
      <c r="F626" t="s">
        <v>56609</v>
      </c>
      <c r="G626" t="s">
        <v>57350</v>
      </c>
      <c r="H626" t="s">
        <v>11556</v>
      </c>
      <c r="I626" t="s">
        <v>58734</v>
      </c>
      <c r="K626" t="s">
        <v>14942</v>
      </c>
      <c r="M626" t="s">
        <v>16507</v>
      </c>
      <c r="N626" t="s">
        <v>20581</v>
      </c>
      <c r="O626" t="s">
        <v>21148</v>
      </c>
      <c r="P626" t="s">
        <v>23943</v>
      </c>
      <c r="Q626" t="s">
        <v>45503</v>
      </c>
      <c r="R626" t="s">
        <v>25400</v>
      </c>
      <c r="S626" t="s">
        <v>27367</v>
      </c>
      <c r="T626" t="s">
        <v>28455</v>
      </c>
      <c r="U626" t="s">
        <v>28726</v>
      </c>
      <c r="V626" t="s">
        <v>34415</v>
      </c>
      <c r="W626" t="s">
        <v>35498</v>
      </c>
      <c r="X626" t="s">
        <v>39748</v>
      </c>
      <c r="Z626" t="s">
        <v>41013</v>
      </c>
      <c r="AA626" t="s">
        <v>41813</v>
      </c>
      <c r="AB626" t="s">
        <v>44968</v>
      </c>
    </row>
    <row r="627" spans="1:28" x14ac:dyDescent="0.25">
      <c r="A627" t="s">
        <v>48724</v>
      </c>
      <c r="B627" t="s">
        <v>51272</v>
      </c>
      <c r="C627" t="s">
        <v>53190</v>
      </c>
      <c r="D627" t="s">
        <v>53822</v>
      </c>
      <c r="E627" t="s">
        <v>55038</v>
      </c>
      <c r="F627" t="s">
        <v>56610</v>
      </c>
      <c r="G627" t="s">
        <v>57351</v>
      </c>
      <c r="H627" t="s">
        <v>11557</v>
      </c>
      <c r="I627" t="s">
        <v>58735</v>
      </c>
      <c r="K627" t="s">
        <v>14943</v>
      </c>
      <c r="M627" t="s">
        <v>16508</v>
      </c>
      <c r="N627" t="s">
        <v>20582</v>
      </c>
      <c r="O627" t="s">
        <v>46478</v>
      </c>
      <c r="P627" t="s">
        <v>23944</v>
      </c>
      <c r="Q627" t="s">
        <v>46479</v>
      </c>
      <c r="R627" t="s">
        <v>25401</v>
      </c>
      <c r="S627" t="s">
        <v>27368</v>
      </c>
      <c r="T627" t="s">
        <v>28456</v>
      </c>
      <c r="U627" t="s">
        <v>29345</v>
      </c>
      <c r="V627" t="s">
        <v>34416</v>
      </c>
      <c r="W627" t="s">
        <v>35499</v>
      </c>
      <c r="X627" t="s">
        <v>39749</v>
      </c>
      <c r="Z627" t="s">
        <v>41014</v>
      </c>
      <c r="AA627" t="s">
        <v>41814</v>
      </c>
      <c r="AB627" t="s">
        <v>44969</v>
      </c>
    </row>
    <row r="628" spans="1:28" x14ac:dyDescent="0.25">
      <c r="A628" t="s">
        <v>48725</v>
      </c>
      <c r="B628" t="s">
        <v>2426</v>
      </c>
      <c r="C628" t="s">
        <v>53191</v>
      </c>
      <c r="D628" t="s">
        <v>53823</v>
      </c>
      <c r="E628" t="s">
        <v>55039</v>
      </c>
      <c r="F628" t="s">
        <v>9048</v>
      </c>
      <c r="G628" t="s">
        <v>57352</v>
      </c>
      <c r="H628" t="s">
        <v>11558</v>
      </c>
      <c r="I628" t="s">
        <v>13338</v>
      </c>
      <c r="K628" t="s">
        <v>60051</v>
      </c>
      <c r="M628" t="s">
        <v>61091</v>
      </c>
      <c r="N628" t="s">
        <v>20583</v>
      </c>
      <c r="O628" t="s">
        <v>21149</v>
      </c>
      <c r="P628" t="s">
        <v>23945</v>
      </c>
      <c r="Q628" t="s">
        <v>24608</v>
      </c>
      <c r="R628" t="s">
        <v>25402</v>
      </c>
      <c r="S628" t="s">
        <v>26025</v>
      </c>
      <c r="T628" t="s">
        <v>28457</v>
      </c>
      <c r="U628" t="s">
        <v>29346</v>
      </c>
      <c r="V628" t="s">
        <v>34417</v>
      </c>
      <c r="W628" t="s">
        <v>35500</v>
      </c>
      <c r="X628" t="s">
        <v>39750</v>
      </c>
      <c r="Z628" t="s">
        <v>41015</v>
      </c>
      <c r="AA628" t="s">
        <v>41815</v>
      </c>
      <c r="AB628" t="s">
        <v>44970</v>
      </c>
    </row>
    <row r="629" spans="1:28" x14ac:dyDescent="0.25">
      <c r="A629" t="s">
        <v>48726</v>
      </c>
      <c r="B629" t="s">
        <v>51273</v>
      </c>
      <c r="C629" t="s">
        <v>53192</v>
      </c>
      <c r="D629" t="s">
        <v>53824</v>
      </c>
      <c r="E629" t="s">
        <v>55040</v>
      </c>
      <c r="F629" t="s">
        <v>56611</v>
      </c>
      <c r="G629" t="s">
        <v>57353</v>
      </c>
      <c r="H629" t="s">
        <v>11559</v>
      </c>
      <c r="I629" t="s">
        <v>13339</v>
      </c>
      <c r="K629" t="s">
        <v>60052</v>
      </c>
      <c r="M629" t="s">
        <v>16509</v>
      </c>
      <c r="N629" t="s">
        <v>20584</v>
      </c>
      <c r="O629" t="s">
        <v>21150</v>
      </c>
      <c r="P629" t="s">
        <v>23946</v>
      </c>
      <c r="Q629" t="s">
        <v>24609</v>
      </c>
      <c r="R629" t="s">
        <v>25403</v>
      </c>
      <c r="S629" t="s">
        <v>26026</v>
      </c>
      <c r="T629" t="s">
        <v>28458</v>
      </c>
      <c r="U629" t="s">
        <v>29347</v>
      </c>
      <c r="V629" t="s">
        <v>34418</v>
      </c>
      <c r="W629" t="s">
        <v>35501</v>
      </c>
      <c r="X629" t="s">
        <v>39751</v>
      </c>
      <c r="Z629" t="s">
        <v>41016</v>
      </c>
      <c r="AA629" t="s">
        <v>41816</v>
      </c>
      <c r="AB629" t="s">
        <v>44971</v>
      </c>
    </row>
    <row r="630" spans="1:28" x14ac:dyDescent="0.25">
      <c r="A630" t="s">
        <v>246</v>
      </c>
      <c r="B630" t="s">
        <v>51274</v>
      </c>
      <c r="C630" t="s">
        <v>53193</v>
      </c>
      <c r="D630" t="s">
        <v>5593</v>
      </c>
      <c r="E630" t="s">
        <v>6763</v>
      </c>
      <c r="F630" t="s">
        <v>56612</v>
      </c>
      <c r="G630" t="s">
        <v>57354</v>
      </c>
      <c r="H630" t="s">
        <v>11560</v>
      </c>
      <c r="I630" t="s">
        <v>13340</v>
      </c>
      <c r="K630" t="s">
        <v>60053</v>
      </c>
      <c r="M630" t="s">
        <v>61092</v>
      </c>
      <c r="N630" t="s">
        <v>20585</v>
      </c>
      <c r="O630" t="s">
        <v>21151</v>
      </c>
      <c r="P630" t="s">
        <v>23947</v>
      </c>
      <c r="Q630" t="s">
        <v>45504</v>
      </c>
      <c r="R630" t="s">
        <v>46945</v>
      </c>
      <c r="S630" t="s">
        <v>26027</v>
      </c>
      <c r="T630" t="s">
        <v>28459</v>
      </c>
      <c r="U630" t="s">
        <v>29348</v>
      </c>
      <c r="V630" t="s">
        <v>34419</v>
      </c>
      <c r="W630" t="s">
        <v>35502</v>
      </c>
      <c r="X630" t="s">
        <v>39752</v>
      </c>
      <c r="Z630" t="s">
        <v>41017</v>
      </c>
      <c r="AA630" t="s">
        <v>41817</v>
      </c>
      <c r="AB630" t="s">
        <v>44972</v>
      </c>
    </row>
    <row r="631" spans="1:28" x14ac:dyDescent="0.25">
      <c r="A631" t="s">
        <v>247</v>
      </c>
      <c r="B631" t="s">
        <v>2427</v>
      </c>
      <c r="C631" t="s">
        <v>53194</v>
      </c>
      <c r="D631" t="s">
        <v>5594</v>
      </c>
      <c r="E631" t="s">
        <v>55041</v>
      </c>
      <c r="F631" t="s">
        <v>9049</v>
      </c>
      <c r="G631" t="s">
        <v>57355</v>
      </c>
      <c r="H631" t="s">
        <v>11561</v>
      </c>
      <c r="I631" t="s">
        <v>13341</v>
      </c>
      <c r="K631" t="s">
        <v>14944</v>
      </c>
      <c r="M631" t="s">
        <v>61093</v>
      </c>
      <c r="N631" t="s">
        <v>20586</v>
      </c>
      <c r="O631" t="s">
        <v>21152</v>
      </c>
      <c r="P631" t="s">
        <v>23948</v>
      </c>
      <c r="Q631" t="s">
        <v>45505</v>
      </c>
      <c r="R631" t="s">
        <v>46946</v>
      </c>
      <c r="S631" t="s">
        <v>27369</v>
      </c>
      <c r="T631" t="s">
        <v>47771</v>
      </c>
      <c r="U631" t="s">
        <v>29349</v>
      </c>
      <c r="V631" t="s">
        <v>34420</v>
      </c>
      <c r="W631" t="s">
        <v>35503</v>
      </c>
      <c r="X631" t="s">
        <v>39753</v>
      </c>
      <c r="Z631" t="s">
        <v>41018</v>
      </c>
      <c r="AA631" t="s">
        <v>41818</v>
      </c>
      <c r="AB631" t="s">
        <v>44973</v>
      </c>
    </row>
    <row r="632" spans="1:28" x14ac:dyDescent="0.25">
      <c r="A632" t="s">
        <v>48727</v>
      </c>
      <c r="B632" t="s">
        <v>51275</v>
      </c>
      <c r="C632" t="s">
        <v>53195</v>
      </c>
      <c r="D632" t="s">
        <v>5595</v>
      </c>
      <c r="E632" t="s">
        <v>55042</v>
      </c>
      <c r="F632" t="s">
        <v>56613</v>
      </c>
      <c r="G632" t="s">
        <v>57356</v>
      </c>
      <c r="H632" t="s">
        <v>11562</v>
      </c>
      <c r="I632" t="s">
        <v>13342</v>
      </c>
      <c r="K632" t="s">
        <v>14945</v>
      </c>
      <c r="M632" t="s">
        <v>61094</v>
      </c>
      <c r="N632" t="s">
        <v>20587</v>
      </c>
      <c r="O632" t="s">
        <v>45506</v>
      </c>
      <c r="P632" t="s">
        <v>23949</v>
      </c>
      <c r="Q632" t="s">
        <v>24610</v>
      </c>
      <c r="R632" t="s">
        <v>46947</v>
      </c>
      <c r="S632" t="s">
        <v>27370</v>
      </c>
      <c r="T632" t="s">
        <v>47773</v>
      </c>
      <c r="U632" t="s">
        <v>29350</v>
      </c>
      <c r="V632" t="s">
        <v>34421</v>
      </c>
      <c r="W632" t="s">
        <v>35504</v>
      </c>
      <c r="X632" t="s">
        <v>39754</v>
      </c>
      <c r="Z632" t="s">
        <v>41019</v>
      </c>
      <c r="AA632" t="s">
        <v>41819</v>
      </c>
      <c r="AB632" t="s">
        <v>44974</v>
      </c>
    </row>
    <row r="633" spans="1:28" x14ac:dyDescent="0.25">
      <c r="A633" t="s">
        <v>248</v>
      </c>
      <c r="B633" t="s">
        <v>2428</v>
      </c>
      <c r="C633" t="s">
        <v>53196</v>
      </c>
      <c r="D633" t="s">
        <v>5596</v>
      </c>
      <c r="E633" t="s">
        <v>55043</v>
      </c>
      <c r="F633" t="s">
        <v>56614</v>
      </c>
      <c r="G633" t="s">
        <v>57357</v>
      </c>
      <c r="H633" t="s">
        <v>11563</v>
      </c>
      <c r="I633" t="s">
        <v>13343</v>
      </c>
      <c r="K633" t="s">
        <v>14946</v>
      </c>
      <c r="M633" t="s">
        <v>61095</v>
      </c>
      <c r="N633" t="s">
        <v>20588</v>
      </c>
      <c r="O633" t="s">
        <v>45507</v>
      </c>
      <c r="P633" t="s">
        <v>23950</v>
      </c>
      <c r="Q633" t="s">
        <v>24611</v>
      </c>
      <c r="R633" t="s">
        <v>25404</v>
      </c>
      <c r="S633" t="s">
        <v>26028</v>
      </c>
      <c r="T633" t="s">
        <v>47774</v>
      </c>
      <c r="U633" t="s">
        <v>29351</v>
      </c>
      <c r="V633" t="s">
        <v>34422</v>
      </c>
      <c r="W633" t="s">
        <v>35505</v>
      </c>
      <c r="X633" t="s">
        <v>39755</v>
      </c>
      <c r="Z633" t="s">
        <v>41020</v>
      </c>
      <c r="AA633" t="s">
        <v>47775</v>
      </c>
      <c r="AB633" t="s">
        <v>44975</v>
      </c>
    </row>
    <row r="634" spans="1:28" x14ac:dyDescent="0.25">
      <c r="A634" t="s">
        <v>249</v>
      </c>
      <c r="B634" t="s">
        <v>2429</v>
      </c>
      <c r="C634" t="s">
        <v>53197</v>
      </c>
      <c r="D634" t="s">
        <v>5597</v>
      </c>
      <c r="E634" t="s">
        <v>6764</v>
      </c>
      <c r="F634" t="s">
        <v>9050</v>
      </c>
      <c r="G634" t="s">
        <v>57358</v>
      </c>
      <c r="H634" t="s">
        <v>57799</v>
      </c>
      <c r="I634" t="s">
        <v>13344</v>
      </c>
      <c r="K634" t="s">
        <v>14947</v>
      </c>
      <c r="M634" t="s">
        <v>16510</v>
      </c>
      <c r="N634" t="s">
        <v>20589</v>
      </c>
      <c r="O634" t="s">
        <v>45508</v>
      </c>
      <c r="P634" t="s">
        <v>23951</v>
      </c>
      <c r="Q634" t="s">
        <v>45509</v>
      </c>
      <c r="R634" t="s">
        <v>25405</v>
      </c>
      <c r="S634" t="s">
        <v>26029</v>
      </c>
      <c r="T634" t="s">
        <v>47776</v>
      </c>
      <c r="U634" t="s">
        <v>29352</v>
      </c>
      <c r="V634" t="s">
        <v>34423</v>
      </c>
      <c r="W634" t="s">
        <v>35506</v>
      </c>
      <c r="X634" t="s">
        <v>39756</v>
      </c>
      <c r="Z634" t="s">
        <v>41021</v>
      </c>
      <c r="AA634" t="s">
        <v>41820</v>
      </c>
      <c r="AB634" t="s">
        <v>44976</v>
      </c>
    </row>
    <row r="635" spans="1:28" x14ac:dyDescent="0.25">
      <c r="A635" t="s">
        <v>250</v>
      </c>
      <c r="B635" t="s">
        <v>2430</v>
      </c>
      <c r="C635" t="s">
        <v>53198</v>
      </c>
      <c r="D635" t="s">
        <v>5598</v>
      </c>
      <c r="E635" t="s">
        <v>6765</v>
      </c>
      <c r="F635" t="s">
        <v>56615</v>
      </c>
      <c r="G635" t="s">
        <v>57359</v>
      </c>
      <c r="H635" t="s">
        <v>57800</v>
      </c>
      <c r="I635" t="s">
        <v>58736</v>
      </c>
      <c r="K635" t="s">
        <v>14948</v>
      </c>
      <c r="M635" t="s">
        <v>61096</v>
      </c>
      <c r="N635" t="s">
        <v>20590</v>
      </c>
      <c r="O635" t="s">
        <v>21153</v>
      </c>
      <c r="P635" t="s">
        <v>23952</v>
      </c>
      <c r="Q635" t="s">
        <v>24612</v>
      </c>
      <c r="R635" t="s">
        <v>25406</v>
      </c>
      <c r="S635" t="s">
        <v>27371</v>
      </c>
      <c r="T635" t="s">
        <v>28460</v>
      </c>
      <c r="U635" t="s">
        <v>29353</v>
      </c>
      <c r="V635" t="s">
        <v>34424</v>
      </c>
      <c r="W635" t="s">
        <v>35507</v>
      </c>
      <c r="X635" t="s">
        <v>39757</v>
      </c>
      <c r="Z635" t="s">
        <v>41022</v>
      </c>
      <c r="AA635" t="s">
        <v>41821</v>
      </c>
      <c r="AB635" t="s">
        <v>44977</v>
      </c>
    </row>
    <row r="636" spans="1:28" x14ac:dyDescent="0.25">
      <c r="A636" t="s">
        <v>251</v>
      </c>
      <c r="B636" t="s">
        <v>51276</v>
      </c>
      <c r="C636" t="s">
        <v>53199</v>
      </c>
      <c r="D636" t="s">
        <v>53825</v>
      </c>
      <c r="E636" t="s">
        <v>6766</v>
      </c>
      <c r="F636" t="s">
        <v>56616</v>
      </c>
      <c r="G636" t="s">
        <v>57360</v>
      </c>
      <c r="H636" t="s">
        <v>57801</v>
      </c>
      <c r="I636" t="s">
        <v>13345</v>
      </c>
      <c r="K636" t="s">
        <v>60054</v>
      </c>
      <c r="M636" t="s">
        <v>61097</v>
      </c>
      <c r="N636" t="s">
        <v>20591</v>
      </c>
      <c r="O636" t="s">
        <v>21154</v>
      </c>
      <c r="P636" t="s">
        <v>23953</v>
      </c>
      <c r="Q636" t="s">
        <v>24613</v>
      </c>
      <c r="R636" t="s">
        <v>25407</v>
      </c>
      <c r="S636" t="s">
        <v>27372</v>
      </c>
      <c r="T636" t="s">
        <v>28461</v>
      </c>
      <c r="U636" t="s">
        <v>29354</v>
      </c>
      <c r="V636" t="s">
        <v>34425</v>
      </c>
      <c r="W636" t="s">
        <v>35508</v>
      </c>
      <c r="X636" t="s">
        <v>39758</v>
      </c>
      <c r="Z636" t="s">
        <v>41023</v>
      </c>
      <c r="AA636" t="s">
        <v>41822</v>
      </c>
      <c r="AB636" t="s">
        <v>44978</v>
      </c>
    </row>
    <row r="637" spans="1:28" x14ac:dyDescent="0.25">
      <c r="A637" t="s">
        <v>252</v>
      </c>
      <c r="B637" t="s">
        <v>51277</v>
      </c>
      <c r="C637" t="s">
        <v>53200</v>
      </c>
      <c r="D637" t="s">
        <v>5599</v>
      </c>
      <c r="E637" t="s">
        <v>6766</v>
      </c>
      <c r="F637" t="s">
        <v>56617</v>
      </c>
      <c r="G637" t="s">
        <v>57361</v>
      </c>
      <c r="H637" t="s">
        <v>57802</v>
      </c>
      <c r="I637" t="s">
        <v>58737</v>
      </c>
      <c r="K637" t="s">
        <v>60055</v>
      </c>
      <c r="M637" t="s">
        <v>61098</v>
      </c>
      <c r="N637" t="s">
        <v>20592</v>
      </c>
      <c r="O637" t="s">
        <v>21155</v>
      </c>
      <c r="P637" t="s">
        <v>23954</v>
      </c>
      <c r="Q637" t="s">
        <v>47777</v>
      </c>
      <c r="R637" t="s">
        <v>25408</v>
      </c>
      <c r="S637" t="s">
        <v>27373</v>
      </c>
      <c r="T637" t="s">
        <v>28462</v>
      </c>
      <c r="U637" t="s">
        <v>29355</v>
      </c>
      <c r="V637" t="s">
        <v>34426</v>
      </c>
      <c r="W637" t="s">
        <v>35509</v>
      </c>
      <c r="X637" t="s">
        <v>39759</v>
      </c>
      <c r="Z637" t="s">
        <v>41024</v>
      </c>
      <c r="AA637" t="s">
        <v>41823</v>
      </c>
      <c r="AB637" t="s">
        <v>44979</v>
      </c>
    </row>
    <row r="638" spans="1:28" x14ac:dyDescent="0.25">
      <c r="A638" t="s">
        <v>253</v>
      </c>
      <c r="B638" t="s">
        <v>2431</v>
      </c>
      <c r="C638" t="s">
        <v>53201</v>
      </c>
      <c r="D638" t="s">
        <v>5600</v>
      </c>
      <c r="E638" t="s">
        <v>6767</v>
      </c>
      <c r="F638" t="s">
        <v>56618</v>
      </c>
      <c r="G638" t="s">
        <v>57362</v>
      </c>
      <c r="H638" t="s">
        <v>57803</v>
      </c>
      <c r="I638" t="s">
        <v>13346</v>
      </c>
      <c r="K638" t="s">
        <v>14949</v>
      </c>
      <c r="M638" t="s">
        <v>61099</v>
      </c>
      <c r="N638" t="s">
        <v>46480</v>
      </c>
      <c r="O638" t="s">
        <v>21155</v>
      </c>
      <c r="P638" t="s">
        <v>23955</v>
      </c>
      <c r="Q638" t="s">
        <v>24614</v>
      </c>
      <c r="R638" t="s">
        <v>25409</v>
      </c>
      <c r="S638" t="s">
        <v>27374</v>
      </c>
      <c r="T638" t="s">
        <v>28463</v>
      </c>
      <c r="U638" t="s">
        <v>29356</v>
      </c>
      <c r="V638" t="s">
        <v>34427</v>
      </c>
      <c r="W638" t="s">
        <v>35510</v>
      </c>
      <c r="X638" t="s">
        <v>39760</v>
      </c>
      <c r="Z638" t="s">
        <v>41025</v>
      </c>
      <c r="AA638" t="s">
        <v>41824</v>
      </c>
      <c r="AB638" t="s">
        <v>44980</v>
      </c>
    </row>
    <row r="639" spans="1:28" x14ac:dyDescent="0.25">
      <c r="A639" t="s">
        <v>48728</v>
      </c>
      <c r="B639" t="s">
        <v>2432</v>
      </c>
      <c r="C639" t="s">
        <v>53202</v>
      </c>
      <c r="D639" t="s">
        <v>5601</v>
      </c>
      <c r="E639" t="s">
        <v>55044</v>
      </c>
      <c r="F639" t="s">
        <v>9051</v>
      </c>
      <c r="G639" t="s">
        <v>57363</v>
      </c>
      <c r="H639" t="s">
        <v>57804</v>
      </c>
      <c r="I639" t="s">
        <v>13347</v>
      </c>
      <c r="K639" t="s">
        <v>60056</v>
      </c>
      <c r="M639" t="s">
        <v>61100</v>
      </c>
      <c r="N639" t="s">
        <v>20593</v>
      </c>
      <c r="O639" t="s">
        <v>47778</v>
      </c>
      <c r="P639" t="s">
        <v>23956</v>
      </c>
      <c r="Q639" t="s">
        <v>24615</v>
      </c>
      <c r="R639" t="s">
        <v>25410</v>
      </c>
      <c r="S639" t="s">
        <v>27375</v>
      </c>
      <c r="T639" t="s">
        <v>28464</v>
      </c>
      <c r="U639" t="s">
        <v>29357</v>
      </c>
      <c r="V639" t="s">
        <v>34428</v>
      </c>
      <c r="W639" t="s">
        <v>35511</v>
      </c>
      <c r="X639" t="s">
        <v>39761</v>
      </c>
      <c r="Z639" t="s">
        <v>41026</v>
      </c>
      <c r="AA639" t="s">
        <v>41825</v>
      </c>
      <c r="AB639" t="s">
        <v>44981</v>
      </c>
    </row>
    <row r="640" spans="1:28" x14ac:dyDescent="0.25">
      <c r="A640" t="s">
        <v>48729</v>
      </c>
      <c r="B640" t="s">
        <v>2433</v>
      </c>
      <c r="C640" t="s">
        <v>53203</v>
      </c>
      <c r="D640" t="s">
        <v>5602</v>
      </c>
      <c r="E640" t="s">
        <v>6768</v>
      </c>
      <c r="F640" t="s">
        <v>9052</v>
      </c>
      <c r="G640" t="s">
        <v>57364</v>
      </c>
      <c r="H640" t="s">
        <v>57805</v>
      </c>
      <c r="I640" t="s">
        <v>13348</v>
      </c>
      <c r="K640" t="s">
        <v>14950</v>
      </c>
      <c r="M640" t="s">
        <v>61101</v>
      </c>
      <c r="N640" t="s">
        <v>20594</v>
      </c>
      <c r="O640" t="s">
        <v>47779</v>
      </c>
      <c r="P640" t="s">
        <v>23957</v>
      </c>
      <c r="Q640" t="s">
        <v>24616</v>
      </c>
      <c r="R640" t="s">
        <v>25411</v>
      </c>
      <c r="S640" t="s">
        <v>27376</v>
      </c>
      <c r="T640" t="s">
        <v>28465</v>
      </c>
      <c r="U640" t="s">
        <v>29358</v>
      </c>
      <c r="V640" t="s">
        <v>34429</v>
      </c>
      <c r="W640" t="s">
        <v>35512</v>
      </c>
      <c r="X640" t="s">
        <v>39762</v>
      </c>
      <c r="Z640" t="s">
        <v>41027</v>
      </c>
      <c r="AA640" t="s">
        <v>41826</v>
      </c>
      <c r="AB640" t="s">
        <v>44982</v>
      </c>
    </row>
    <row r="641" spans="1:28" x14ac:dyDescent="0.25">
      <c r="A641" t="s">
        <v>254</v>
      </c>
      <c r="B641" t="s">
        <v>2434</v>
      </c>
      <c r="C641" t="s">
        <v>53204</v>
      </c>
      <c r="D641" t="s">
        <v>53826</v>
      </c>
      <c r="E641" t="s">
        <v>6769</v>
      </c>
      <c r="F641" t="s">
        <v>9053</v>
      </c>
      <c r="G641" t="s">
        <v>57365</v>
      </c>
      <c r="H641" t="s">
        <v>11564</v>
      </c>
      <c r="I641" t="s">
        <v>58738</v>
      </c>
      <c r="K641" t="s">
        <v>14951</v>
      </c>
      <c r="M641" t="s">
        <v>61102</v>
      </c>
      <c r="N641" t="s">
        <v>20595</v>
      </c>
      <c r="O641" t="s">
        <v>47780</v>
      </c>
      <c r="P641" t="s">
        <v>23958</v>
      </c>
      <c r="Q641" t="s">
        <v>24617</v>
      </c>
      <c r="R641" t="s">
        <v>25412</v>
      </c>
      <c r="S641" t="s">
        <v>27377</v>
      </c>
      <c r="T641" t="s">
        <v>28466</v>
      </c>
      <c r="U641" t="s">
        <v>29359</v>
      </c>
      <c r="V641" t="s">
        <v>34430</v>
      </c>
      <c r="W641" t="s">
        <v>35513</v>
      </c>
      <c r="X641" t="s">
        <v>39763</v>
      </c>
      <c r="Z641" t="s">
        <v>41028</v>
      </c>
      <c r="AA641" t="s">
        <v>41827</v>
      </c>
      <c r="AB641" t="s">
        <v>44983</v>
      </c>
    </row>
    <row r="642" spans="1:28" x14ac:dyDescent="0.25">
      <c r="A642" t="s">
        <v>255</v>
      </c>
      <c r="B642" t="s">
        <v>51278</v>
      </c>
      <c r="C642" t="s">
        <v>53205</v>
      </c>
      <c r="D642" t="s">
        <v>53827</v>
      </c>
      <c r="E642" t="s">
        <v>6770</v>
      </c>
      <c r="F642" t="s">
        <v>56619</v>
      </c>
      <c r="G642" t="s">
        <v>57366</v>
      </c>
      <c r="H642" t="s">
        <v>11565</v>
      </c>
      <c r="I642" t="s">
        <v>58739</v>
      </c>
      <c r="K642" t="s">
        <v>14952</v>
      </c>
      <c r="M642" t="s">
        <v>61103</v>
      </c>
      <c r="N642" t="s">
        <v>20596</v>
      </c>
      <c r="O642" t="s">
        <v>47781</v>
      </c>
      <c r="P642" t="s">
        <v>23959</v>
      </c>
      <c r="Q642" t="s">
        <v>45510</v>
      </c>
      <c r="R642" t="s">
        <v>25413</v>
      </c>
      <c r="S642" t="s">
        <v>27378</v>
      </c>
      <c r="T642" t="s">
        <v>28467</v>
      </c>
      <c r="U642" t="s">
        <v>29360</v>
      </c>
      <c r="V642" t="s">
        <v>34431</v>
      </c>
      <c r="W642" t="s">
        <v>35514</v>
      </c>
      <c r="X642" t="s">
        <v>39764</v>
      </c>
      <c r="Z642" t="s">
        <v>41029</v>
      </c>
      <c r="AA642" t="s">
        <v>41828</v>
      </c>
      <c r="AB642" t="s">
        <v>44984</v>
      </c>
    </row>
    <row r="643" spans="1:28" x14ac:dyDescent="0.25">
      <c r="A643" t="s">
        <v>48730</v>
      </c>
      <c r="B643" t="s">
        <v>51279</v>
      </c>
      <c r="C643" t="s">
        <v>53206</v>
      </c>
      <c r="D643" t="s">
        <v>53828</v>
      </c>
      <c r="E643" t="s">
        <v>6771</v>
      </c>
      <c r="F643" t="s">
        <v>56620</v>
      </c>
      <c r="G643" t="s">
        <v>57367</v>
      </c>
      <c r="H643" t="s">
        <v>57806</v>
      </c>
      <c r="I643" t="s">
        <v>58740</v>
      </c>
      <c r="K643" t="s">
        <v>14953</v>
      </c>
      <c r="M643" t="s">
        <v>61104</v>
      </c>
      <c r="N643" t="s">
        <v>20597</v>
      </c>
      <c r="O643" t="s">
        <v>21156</v>
      </c>
      <c r="P643" t="s">
        <v>23960</v>
      </c>
      <c r="Q643" t="s">
        <v>24618</v>
      </c>
      <c r="R643" t="s">
        <v>25414</v>
      </c>
      <c r="S643" t="s">
        <v>27379</v>
      </c>
      <c r="T643" t="s">
        <v>28468</v>
      </c>
      <c r="U643" t="s">
        <v>29361</v>
      </c>
      <c r="V643" t="s">
        <v>34432</v>
      </c>
      <c r="W643" t="s">
        <v>35515</v>
      </c>
      <c r="X643" t="s">
        <v>39765</v>
      </c>
      <c r="Z643" t="s">
        <v>41030</v>
      </c>
      <c r="AA643" t="s">
        <v>41829</v>
      </c>
      <c r="AB643" t="s">
        <v>44985</v>
      </c>
    </row>
    <row r="644" spans="1:28" x14ac:dyDescent="0.25">
      <c r="A644" t="s">
        <v>48731</v>
      </c>
      <c r="B644" t="s">
        <v>51280</v>
      </c>
      <c r="C644" t="s">
        <v>53207</v>
      </c>
      <c r="D644" t="s">
        <v>53829</v>
      </c>
      <c r="E644" t="s">
        <v>6772</v>
      </c>
      <c r="F644" t="s">
        <v>56621</v>
      </c>
      <c r="G644" t="s">
        <v>57368</v>
      </c>
      <c r="H644" t="s">
        <v>11566</v>
      </c>
      <c r="I644" t="s">
        <v>13349</v>
      </c>
      <c r="K644" t="s">
        <v>14954</v>
      </c>
      <c r="M644" t="s">
        <v>61105</v>
      </c>
      <c r="N644" t="s">
        <v>20598</v>
      </c>
      <c r="O644" t="s">
        <v>47782</v>
      </c>
      <c r="P644" t="s">
        <v>23961</v>
      </c>
      <c r="Q644" t="s">
        <v>24619</v>
      </c>
      <c r="R644" t="s">
        <v>25415</v>
      </c>
      <c r="S644" t="s">
        <v>26030</v>
      </c>
      <c r="T644" t="s">
        <v>28469</v>
      </c>
      <c r="U644" t="s">
        <v>29362</v>
      </c>
      <c r="V644" t="s">
        <v>34433</v>
      </c>
      <c r="W644" t="s">
        <v>35516</v>
      </c>
      <c r="X644" t="s">
        <v>39766</v>
      </c>
      <c r="Z644" t="s">
        <v>41031</v>
      </c>
      <c r="AA644" t="s">
        <v>41830</v>
      </c>
      <c r="AB644" t="s">
        <v>44986</v>
      </c>
    </row>
    <row r="645" spans="1:28" x14ac:dyDescent="0.25">
      <c r="A645" t="s">
        <v>48732</v>
      </c>
      <c r="B645" t="s">
        <v>51281</v>
      </c>
      <c r="C645" t="s">
        <v>53208</v>
      </c>
      <c r="D645" t="s">
        <v>53830</v>
      </c>
      <c r="E645" t="s">
        <v>55045</v>
      </c>
      <c r="F645" t="s">
        <v>56622</v>
      </c>
      <c r="G645" t="s">
        <v>57369</v>
      </c>
      <c r="H645" t="s">
        <v>11567</v>
      </c>
      <c r="I645" t="s">
        <v>13350</v>
      </c>
      <c r="K645" t="s">
        <v>14955</v>
      </c>
      <c r="M645" t="s">
        <v>61106</v>
      </c>
      <c r="N645" t="s">
        <v>20599</v>
      </c>
      <c r="O645" t="s">
        <v>21157</v>
      </c>
      <c r="P645" t="s">
        <v>23962</v>
      </c>
      <c r="Q645" t="s">
        <v>24620</v>
      </c>
      <c r="R645" t="s">
        <v>25416</v>
      </c>
      <c r="S645" t="s">
        <v>26031</v>
      </c>
      <c r="T645" t="s">
        <v>28470</v>
      </c>
      <c r="U645" t="s">
        <v>29363</v>
      </c>
      <c r="V645" t="s">
        <v>34434</v>
      </c>
      <c r="W645" t="s">
        <v>35517</v>
      </c>
      <c r="X645" t="s">
        <v>39767</v>
      </c>
      <c r="Z645" t="s">
        <v>41032</v>
      </c>
      <c r="AA645" t="s">
        <v>41831</v>
      </c>
      <c r="AB645" t="s">
        <v>44987</v>
      </c>
    </row>
    <row r="646" spans="1:28" x14ac:dyDescent="0.25">
      <c r="A646" t="s">
        <v>48733</v>
      </c>
      <c r="B646" t="s">
        <v>2435</v>
      </c>
      <c r="C646" t="s">
        <v>53209</v>
      </c>
      <c r="D646" t="s">
        <v>53831</v>
      </c>
      <c r="E646" t="s">
        <v>6773</v>
      </c>
      <c r="F646" t="s">
        <v>56623</v>
      </c>
      <c r="G646" t="s">
        <v>57370</v>
      </c>
      <c r="H646" t="s">
        <v>11568</v>
      </c>
      <c r="I646" t="s">
        <v>13351</v>
      </c>
      <c r="K646" t="s">
        <v>14956</v>
      </c>
      <c r="M646" t="s">
        <v>61107</v>
      </c>
      <c r="N646" t="s">
        <v>20600</v>
      </c>
      <c r="O646" t="s">
        <v>21158</v>
      </c>
      <c r="P646" t="s">
        <v>23963</v>
      </c>
      <c r="Q646" t="s">
        <v>24621</v>
      </c>
      <c r="R646" t="s">
        <v>25417</v>
      </c>
      <c r="S646" t="s">
        <v>26032</v>
      </c>
      <c r="T646" t="s">
        <v>28471</v>
      </c>
      <c r="U646" t="s">
        <v>29364</v>
      </c>
      <c r="V646" t="s">
        <v>34435</v>
      </c>
      <c r="W646" t="s">
        <v>35518</v>
      </c>
      <c r="X646" t="s">
        <v>39768</v>
      </c>
      <c r="Z646" t="s">
        <v>41033</v>
      </c>
      <c r="AA646" t="s">
        <v>41832</v>
      </c>
      <c r="AB646" t="s">
        <v>44988</v>
      </c>
    </row>
    <row r="647" spans="1:28" x14ac:dyDescent="0.25">
      <c r="A647" t="s">
        <v>256</v>
      </c>
      <c r="B647" t="s">
        <v>2436</v>
      </c>
      <c r="C647" t="s">
        <v>53210</v>
      </c>
      <c r="D647" t="s">
        <v>53832</v>
      </c>
      <c r="E647" t="s">
        <v>6774</v>
      </c>
      <c r="F647" t="s">
        <v>56624</v>
      </c>
      <c r="G647" t="s">
        <v>57371</v>
      </c>
      <c r="H647" t="s">
        <v>57807</v>
      </c>
      <c r="I647" t="s">
        <v>13352</v>
      </c>
      <c r="K647" t="s">
        <v>14957</v>
      </c>
      <c r="M647" t="s">
        <v>61108</v>
      </c>
      <c r="N647" t="s">
        <v>20601</v>
      </c>
      <c r="O647" t="s">
        <v>45511</v>
      </c>
      <c r="P647" t="s">
        <v>23964</v>
      </c>
      <c r="Q647" t="s">
        <v>24622</v>
      </c>
      <c r="R647" t="s">
        <v>25418</v>
      </c>
      <c r="S647" t="s">
        <v>26033</v>
      </c>
      <c r="T647" t="s">
        <v>28472</v>
      </c>
      <c r="U647" t="s">
        <v>29365</v>
      </c>
      <c r="V647" t="s">
        <v>34436</v>
      </c>
      <c r="W647" t="s">
        <v>35519</v>
      </c>
      <c r="X647" t="s">
        <v>39769</v>
      </c>
      <c r="Z647" t="s">
        <v>41034</v>
      </c>
      <c r="AA647" t="s">
        <v>41833</v>
      </c>
      <c r="AB647" t="s">
        <v>44989</v>
      </c>
    </row>
    <row r="648" spans="1:28" x14ac:dyDescent="0.25">
      <c r="A648" t="s">
        <v>257</v>
      </c>
      <c r="B648" t="s">
        <v>2437</v>
      </c>
      <c r="C648" t="s">
        <v>53211</v>
      </c>
      <c r="D648" t="s">
        <v>53833</v>
      </c>
      <c r="E648" t="s">
        <v>6775</v>
      </c>
      <c r="F648" t="s">
        <v>56625</v>
      </c>
      <c r="G648" t="s">
        <v>57372</v>
      </c>
      <c r="H648" t="s">
        <v>57808</v>
      </c>
      <c r="I648" t="s">
        <v>13353</v>
      </c>
      <c r="K648" t="s">
        <v>14958</v>
      </c>
      <c r="M648" t="s">
        <v>61109</v>
      </c>
      <c r="N648" t="s">
        <v>46481</v>
      </c>
      <c r="O648" t="s">
        <v>45512</v>
      </c>
      <c r="P648" t="s">
        <v>45513</v>
      </c>
      <c r="Q648" t="s">
        <v>24623</v>
      </c>
      <c r="R648" t="s">
        <v>25419</v>
      </c>
      <c r="S648" t="s">
        <v>26034</v>
      </c>
      <c r="T648" t="s">
        <v>28473</v>
      </c>
      <c r="U648" t="s">
        <v>29366</v>
      </c>
      <c r="V648" t="s">
        <v>34437</v>
      </c>
      <c r="W648" t="s">
        <v>35520</v>
      </c>
      <c r="X648" t="s">
        <v>39770</v>
      </c>
      <c r="Z648" t="s">
        <v>41035</v>
      </c>
      <c r="AA648" t="s">
        <v>41834</v>
      </c>
      <c r="AB648" t="s">
        <v>44990</v>
      </c>
    </row>
    <row r="649" spans="1:28" x14ac:dyDescent="0.25">
      <c r="A649" t="s">
        <v>258</v>
      </c>
      <c r="B649" t="s">
        <v>51282</v>
      </c>
      <c r="C649" t="s">
        <v>53212</v>
      </c>
      <c r="D649" t="s">
        <v>53834</v>
      </c>
      <c r="E649" t="s">
        <v>6776</v>
      </c>
      <c r="F649" t="s">
        <v>9054</v>
      </c>
      <c r="G649" t="s">
        <v>57373</v>
      </c>
      <c r="H649" t="s">
        <v>11569</v>
      </c>
      <c r="I649" t="s">
        <v>13354</v>
      </c>
      <c r="K649" t="s">
        <v>14959</v>
      </c>
      <c r="M649" t="s">
        <v>61110</v>
      </c>
      <c r="N649" t="s">
        <v>46482</v>
      </c>
      <c r="O649" t="s">
        <v>21159</v>
      </c>
      <c r="P649" t="s">
        <v>45514</v>
      </c>
      <c r="Q649" t="s">
        <v>24624</v>
      </c>
      <c r="R649" t="s">
        <v>25420</v>
      </c>
      <c r="S649" t="s">
        <v>26035</v>
      </c>
      <c r="T649" t="s">
        <v>28474</v>
      </c>
      <c r="U649" t="s">
        <v>29367</v>
      </c>
      <c r="V649" t="s">
        <v>34438</v>
      </c>
      <c r="W649" t="s">
        <v>35521</v>
      </c>
      <c r="X649" t="s">
        <v>39771</v>
      </c>
      <c r="Z649" t="s">
        <v>41036</v>
      </c>
      <c r="AA649" t="s">
        <v>41835</v>
      </c>
      <c r="AB649" t="s">
        <v>44991</v>
      </c>
    </row>
    <row r="650" spans="1:28" x14ac:dyDescent="0.25">
      <c r="A650" t="s">
        <v>259</v>
      </c>
      <c r="B650" t="s">
        <v>2438</v>
      </c>
      <c r="C650" t="s">
        <v>53213</v>
      </c>
      <c r="D650" t="s">
        <v>5603</v>
      </c>
      <c r="E650" t="s">
        <v>6777</v>
      </c>
      <c r="F650" t="s">
        <v>9055</v>
      </c>
      <c r="G650" t="s">
        <v>57374</v>
      </c>
      <c r="H650" t="s">
        <v>57809</v>
      </c>
      <c r="I650" t="s">
        <v>13355</v>
      </c>
      <c r="K650" t="s">
        <v>14960</v>
      </c>
      <c r="M650" t="s">
        <v>61111</v>
      </c>
      <c r="N650" t="s">
        <v>46483</v>
      </c>
      <c r="O650" t="s">
        <v>21160</v>
      </c>
      <c r="P650" t="s">
        <v>45515</v>
      </c>
      <c r="Q650" t="s">
        <v>24625</v>
      </c>
      <c r="R650" t="s">
        <v>25421</v>
      </c>
      <c r="S650" t="s">
        <v>26036</v>
      </c>
      <c r="T650" t="s">
        <v>28475</v>
      </c>
      <c r="U650" t="s">
        <v>29368</v>
      </c>
      <c r="V650" t="s">
        <v>34439</v>
      </c>
      <c r="W650" t="s">
        <v>35522</v>
      </c>
      <c r="X650" t="s">
        <v>39772</v>
      </c>
      <c r="Z650" t="s">
        <v>41037</v>
      </c>
      <c r="AA650" t="s">
        <v>41836</v>
      </c>
      <c r="AB650" t="s">
        <v>44992</v>
      </c>
    </row>
    <row r="651" spans="1:28" x14ac:dyDescent="0.25">
      <c r="A651" t="s">
        <v>260</v>
      </c>
      <c r="B651" t="s">
        <v>2439</v>
      </c>
      <c r="C651" t="s">
        <v>53214</v>
      </c>
      <c r="D651" t="s">
        <v>5604</v>
      </c>
      <c r="E651" t="s">
        <v>6778</v>
      </c>
      <c r="F651" t="s">
        <v>9056</v>
      </c>
      <c r="G651" t="s">
        <v>57375</v>
      </c>
      <c r="H651" t="s">
        <v>11570</v>
      </c>
      <c r="I651" t="s">
        <v>13356</v>
      </c>
      <c r="K651" t="s">
        <v>14961</v>
      </c>
      <c r="M651" t="s">
        <v>61112</v>
      </c>
      <c r="N651" t="s">
        <v>20602</v>
      </c>
      <c r="O651" t="s">
        <v>21161</v>
      </c>
      <c r="P651" t="s">
        <v>45516</v>
      </c>
      <c r="Q651" t="s">
        <v>24626</v>
      </c>
      <c r="R651" t="s">
        <v>25422</v>
      </c>
      <c r="S651" t="s">
        <v>26037</v>
      </c>
      <c r="T651" t="s">
        <v>28476</v>
      </c>
      <c r="U651" t="s">
        <v>29369</v>
      </c>
      <c r="V651" t="s">
        <v>34440</v>
      </c>
      <c r="W651" t="s">
        <v>35523</v>
      </c>
      <c r="X651" t="s">
        <v>39773</v>
      </c>
      <c r="Z651" t="s">
        <v>41038</v>
      </c>
      <c r="AA651" t="s">
        <v>41837</v>
      </c>
      <c r="AB651" t="s">
        <v>44993</v>
      </c>
    </row>
    <row r="652" spans="1:28" x14ac:dyDescent="0.25">
      <c r="A652" t="s">
        <v>261</v>
      </c>
      <c r="B652" t="s">
        <v>51283</v>
      </c>
      <c r="C652" t="s">
        <v>53215</v>
      </c>
      <c r="D652" t="s">
        <v>53835</v>
      </c>
      <c r="E652" t="s">
        <v>6779</v>
      </c>
      <c r="F652" t="s">
        <v>9057</v>
      </c>
      <c r="G652" t="s">
        <v>57376</v>
      </c>
      <c r="H652" t="s">
        <v>11571</v>
      </c>
      <c r="I652" t="s">
        <v>58741</v>
      </c>
      <c r="K652" t="s">
        <v>60057</v>
      </c>
      <c r="M652" t="s">
        <v>61113</v>
      </c>
      <c r="N652" t="s">
        <v>45517</v>
      </c>
      <c r="O652" t="s">
        <v>21162</v>
      </c>
      <c r="P652" t="s">
        <v>45518</v>
      </c>
      <c r="Q652" t="s">
        <v>24627</v>
      </c>
      <c r="R652" t="s">
        <v>25423</v>
      </c>
      <c r="S652" t="s">
        <v>26038</v>
      </c>
      <c r="T652" t="s">
        <v>28477</v>
      </c>
      <c r="U652" t="s">
        <v>29370</v>
      </c>
      <c r="V652" t="s">
        <v>34441</v>
      </c>
      <c r="W652" t="s">
        <v>35524</v>
      </c>
      <c r="X652" t="s">
        <v>39774</v>
      </c>
      <c r="Z652" t="s">
        <v>41039</v>
      </c>
      <c r="AA652" t="s">
        <v>41838</v>
      </c>
      <c r="AB652" t="s">
        <v>44994</v>
      </c>
    </row>
    <row r="653" spans="1:28" x14ac:dyDescent="0.25">
      <c r="A653" t="s">
        <v>262</v>
      </c>
      <c r="B653" t="s">
        <v>51284</v>
      </c>
      <c r="C653" t="s">
        <v>53216</v>
      </c>
      <c r="D653" t="s">
        <v>5605</v>
      </c>
      <c r="E653" t="s">
        <v>55046</v>
      </c>
      <c r="F653" t="s">
        <v>9058</v>
      </c>
      <c r="G653" t="s">
        <v>57377</v>
      </c>
      <c r="H653" t="s">
        <v>11572</v>
      </c>
      <c r="I653" t="s">
        <v>13357</v>
      </c>
      <c r="K653" t="s">
        <v>14962</v>
      </c>
      <c r="M653" t="s">
        <v>61114</v>
      </c>
      <c r="N653" t="s">
        <v>20603</v>
      </c>
      <c r="O653" t="s">
        <v>21163</v>
      </c>
      <c r="P653" t="s">
        <v>23965</v>
      </c>
      <c r="Q653" t="s">
        <v>24628</v>
      </c>
      <c r="R653" t="s">
        <v>46484</v>
      </c>
      <c r="S653" t="s">
        <v>26039</v>
      </c>
      <c r="T653" t="s">
        <v>28478</v>
      </c>
      <c r="U653" t="s">
        <v>29371</v>
      </c>
      <c r="V653" t="s">
        <v>34442</v>
      </c>
      <c r="W653" t="s">
        <v>35525</v>
      </c>
      <c r="X653" t="s">
        <v>39775</v>
      </c>
      <c r="Z653" t="s">
        <v>41040</v>
      </c>
      <c r="AA653" t="s">
        <v>41839</v>
      </c>
      <c r="AB653" t="s">
        <v>44995</v>
      </c>
    </row>
    <row r="654" spans="1:28" x14ac:dyDescent="0.25">
      <c r="A654" t="s">
        <v>262</v>
      </c>
      <c r="B654" t="s">
        <v>2440</v>
      </c>
      <c r="C654" t="s">
        <v>53217</v>
      </c>
      <c r="D654" t="s">
        <v>53836</v>
      </c>
      <c r="E654" t="s">
        <v>6780</v>
      </c>
      <c r="F654" t="s">
        <v>9059</v>
      </c>
      <c r="G654" t="s">
        <v>57378</v>
      </c>
      <c r="H654" t="s">
        <v>11573</v>
      </c>
      <c r="I654" t="s">
        <v>13358</v>
      </c>
      <c r="K654" t="s">
        <v>14963</v>
      </c>
      <c r="M654" t="s">
        <v>61115</v>
      </c>
      <c r="N654" t="s">
        <v>46948</v>
      </c>
      <c r="O654" t="s">
        <v>21164</v>
      </c>
      <c r="P654" t="s">
        <v>23966</v>
      </c>
      <c r="Q654" t="s">
        <v>24629</v>
      </c>
      <c r="R654" t="s">
        <v>46485</v>
      </c>
      <c r="S654" t="s">
        <v>26040</v>
      </c>
      <c r="T654" t="s">
        <v>28479</v>
      </c>
      <c r="U654" t="s">
        <v>29372</v>
      </c>
      <c r="V654" t="s">
        <v>34443</v>
      </c>
      <c r="W654" t="s">
        <v>35526</v>
      </c>
      <c r="X654" t="s">
        <v>39776</v>
      </c>
      <c r="Z654" t="s">
        <v>41041</v>
      </c>
      <c r="AA654" t="s">
        <v>41840</v>
      </c>
      <c r="AB654" t="s">
        <v>44996</v>
      </c>
    </row>
    <row r="655" spans="1:28" x14ac:dyDescent="0.25">
      <c r="A655" t="s">
        <v>263</v>
      </c>
      <c r="B655" t="s">
        <v>2441</v>
      </c>
      <c r="C655" t="s">
        <v>53218</v>
      </c>
      <c r="D655" t="s">
        <v>53837</v>
      </c>
      <c r="E655" t="s">
        <v>6781</v>
      </c>
      <c r="F655" t="s">
        <v>56626</v>
      </c>
      <c r="G655" t="s">
        <v>57379</v>
      </c>
      <c r="H655" t="s">
        <v>57810</v>
      </c>
      <c r="I655" t="s">
        <v>13359</v>
      </c>
      <c r="K655" t="s">
        <v>14964</v>
      </c>
      <c r="M655" t="s">
        <v>61116</v>
      </c>
      <c r="N655" t="s">
        <v>46949</v>
      </c>
      <c r="O655" t="s">
        <v>21165</v>
      </c>
      <c r="P655" t="s">
        <v>23967</v>
      </c>
      <c r="Q655" t="s">
        <v>46950</v>
      </c>
      <c r="R655" t="s">
        <v>46486</v>
      </c>
      <c r="S655" t="s">
        <v>27380</v>
      </c>
      <c r="T655" t="s">
        <v>28480</v>
      </c>
      <c r="U655" t="s">
        <v>29373</v>
      </c>
      <c r="V655" t="s">
        <v>34444</v>
      </c>
      <c r="W655" t="s">
        <v>35527</v>
      </c>
      <c r="X655" t="s">
        <v>39777</v>
      </c>
      <c r="Z655" t="s">
        <v>41042</v>
      </c>
      <c r="AA655" t="s">
        <v>41841</v>
      </c>
      <c r="AB655" t="s">
        <v>44997</v>
      </c>
    </row>
    <row r="656" spans="1:28" x14ac:dyDescent="0.25">
      <c r="A656" t="s">
        <v>48734</v>
      </c>
      <c r="B656" t="s">
        <v>51285</v>
      </c>
      <c r="C656" t="s">
        <v>53219</v>
      </c>
      <c r="D656" t="s">
        <v>53838</v>
      </c>
      <c r="E656" t="s">
        <v>55047</v>
      </c>
      <c r="F656" t="s">
        <v>56627</v>
      </c>
      <c r="G656" t="s">
        <v>57380</v>
      </c>
      <c r="H656" t="s">
        <v>11574</v>
      </c>
      <c r="I656" t="s">
        <v>13360</v>
      </c>
      <c r="K656" t="s">
        <v>14965</v>
      </c>
      <c r="M656" t="s">
        <v>61117</v>
      </c>
      <c r="N656" t="s">
        <v>45519</v>
      </c>
      <c r="O656" t="s">
        <v>21166</v>
      </c>
      <c r="P656" t="s">
        <v>23968</v>
      </c>
      <c r="Q656" t="s">
        <v>46951</v>
      </c>
      <c r="R656" t="s">
        <v>25424</v>
      </c>
      <c r="S656" t="s">
        <v>26041</v>
      </c>
      <c r="T656" t="s">
        <v>28481</v>
      </c>
      <c r="U656" t="s">
        <v>29374</v>
      </c>
      <c r="V656" t="s">
        <v>34445</v>
      </c>
      <c r="W656" t="s">
        <v>35528</v>
      </c>
      <c r="X656" t="s">
        <v>39778</v>
      </c>
      <c r="Z656" t="s">
        <v>41043</v>
      </c>
      <c r="AA656" t="s">
        <v>41842</v>
      </c>
      <c r="AB656" t="s">
        <v>44998</v>
      </c>
    </row>
    <row r="657" spans="1:28" x14ac:dyDescent="0.25">
      <c r="A657" t="s">
        <v>48735</v>
      </c>
      <c r="B657" t="s">
        <v>51286</v>
      </c>
      <c r="C657" t="s">
        <v>53220</v>
      </c>
      <c r="D657" t="s">
        <v>53839</v>
      </c>
      <c r="E657" t="s">
        <v>6782</v>
      </c>
      <c r="F657" t="s">
        <v>9060</v>
      </c>
      <c r="G657" t="s">
        <v>57381</v>
      </c>
      <c r="H657" t="s">
        <v>11575</v>
      </c>
      <c r="I657" t="s">
        <v>13361</v>
      </c>
      <c r="K657" t="s">
        <v>14966</v>
      </c>
      <c r="M657" t="s">
        <v>61118</v>
      </c>
      <c r="N657" t="s">
        <v>20604</v>
      </c>
      <c r="O657" t="s">
        <v>21167</v>
      </c>
      <c r="P657" t="s">
        <v>23969</v>
      </c>
      <c r="Q657" t="s">
        <v>45520</v>
      </c>
      <c r="R657" t="s">
        <v>25425</v>
      </c>
      <c r="S657" t="s">
        <v>26042</v>
      </c>
      <c r="T657" t="s">
        <v>28482</v>
      </c>
      <c r="U657" t="s">
        <v>29375</v>
      </c>
      <c r="V657" t="s">
        <v>34446</v>
      </c>
      <c r="W657" t="s">
        <v>35529</v>
      </c>
      <c r="X657" t="s">
        <v>39779</v>
      </c>
      <c r="Z657" t="s">
        <v>41044</v>
      </c>
      <c r="AA657" t="s">
        <v>41843</v>
      </c>
      <c r="AB657" t="s">
        <v>44999</v>
      </c>
    </row>
    <row r="658" spans="1:28" x14ac:dyDescent="0.25">
      <c r="A658" t="s">
        <v>48736</v>
      </c>
      <c r="B658" t="s">
        <v>51287</v>
      </c>
      <c r="C658" t="s">
        <v>53221</v>
      </c>
      <c r="D658" t="s">
        <v>53840</v>
      </c>
      <c r="E658" t="s">
        <v>6783</v>
      </c>
      <c r="F658" t="s">
        <v>9061</v>
      </c>
      <c r="G658" t="s">
        <v>57382</v>
      </c>
      <c r="H658" t="s">
        <v>11576</v>
      </c>
      <c r="I658" t="s">
        <v>13362</v>
      </c>
      <c r="K658" t="s">
        <v>14967</v>
      </c>
      <c r="M658" t="s">
        <v>61119</v>
      </c>
      <c r="N658" t="s">
        <v>20605</v>
      </c>
      <c r="O658" t="s">
        <v>21168</v>
      </c>
      <c r="P658" t="s">
        <v>23970</v>
      </c>
      <c r="Q658" t="s">
        <v>24630</v>
      </c>
      <c r="R658" t="s">
        <v>25426</v>
      </c>
      <c r="S658" t="s">
        <v>26043</v>
      </c>
      <c r="T658" t="s">
        <v>28483</v>
      </c>
      <c r="U658" t="s">
        <v>29376</v>
      </c>
      <c r="V658" t="s">
        <v>34447</v>
      </c>
      <c r="W658" t="s">
        <v>35530</v>
      </c>
      <c r="X658" t="s">
        <v>39779</v>
      </c>
      <c r="Z658" t="s">
        <v>41045</v>
      </c>
      <c r="AA658" t="s">
        <v>41844</v>
      </c>
      <c r="AB658" t="s">
        <v>45000</v>
      </c>
    </row>
    <row r="659" spans="1:28" x14ac:dyDescent="0.25">
      <c r="A659" t="s">
        <v>264</v>
      </c>
      <c r="B659" t="s">
        <v>51288</v>
      </c>
      <c r="C659" t="s">
        <v>53222</v>
      </c>
      <c r="D659" t="s">
        <v>53841</v>
      </c>
      <c r="E659" t="s">
        <v>6784</v>
      </c>
      <c r="F659" t="s">
        <v>9062</v>
      </c>
      <c r="G659" t="s">
        <v>57383</v>
      </c>
      <c r="H659" t="s">
        <v>57811</v>
      </c>
      <c r="I659" t="s">
        <v>13363</v>
      </c>
      <c r="K659" t="s">
        <v>60058</v>
      </c>
      <c r="M659" t="s">
        <v>61120</v>
      </c>
      <c r="N659" t="s">
        <v>20606</v>
      </c>
      <c r="O659" t="s">
        <v>21169</v>
      </c>
      <c r="P659" t="s">
        <v>46952</v>
      </c>
      <c r="Q659" t="s">
        <v>24631</v>
      </c>
      <c r="R659" t="s">
        <v>25427</v>
      </c>
      <c r="S659" t="s">
        <v>27381</v>
      </c>
      <c r="T659" t="s">
        <v>28484</v>
      </c>
      <c r="U659" t="s">
        <v>29377</v>
      </c>
      <c r="V659" t="s">
        <v>34448</v>
      </c>
      <c r="W659" t="s">
        <v>35531</v>
      </c>
      <c r="X659" t="s">
        <v>39780</v>
      </c>
      <c r="Z659" t="s">
        <v>41046</v>
      </c>
      <c r="AA659" t="s">
        <v>41845</v>
      </c>
      <c r="AB659" t="s">
        <v>45001</v>
      </c>
    </row>
    <row r="660" spans="1:28" x14ac:dyDescent="0.25">
      <c r="A660" t="s">
        <v>265</v>
      </c>
      <c r="B660" t="s">
        <v>51289</v>
      </c>
      <c r="C660" t="s">
        <v>53223</v>
      </c>
      <c r="D660" t="s">
        <v>53842</v>
      </c>
      <c r="E660" t="s">
        <v>6785</v>
      </c>
      <c r="F660" t="s">
        <v>9063</v>
      </c>
      <c r="G660" t="s">
        <v>57384</v>
      </c>
      <c r="H660" t="s">
        <v>57812</v>
      </c>
      <c r="I660" t="s">
        <v>13364</v>
      </c>
      <c r="K660" t="s">
        <v>14968</v>
      </c>
      <c r="M660" t="s">
        <v>61121</v>
      </c>
      <c r="N660" t="s">
        <v>20607</v>
      </c>
      <c r="O660" t="s">
        <v>21170</v>
      </c>
      <c r="P660" t="s">
        <v>23971</v>
      </c>
      <c r="Q660" t="s">
        <v>24632</v>
      </c>
      <c r="R660" t="s">
        <v>25428</v>
      </c>
      <c r="S660" t="s">
        <v>27382</v>
      </c>
      <c r="T660" t="s">
        <v>28485</v>
      </c>
      <c r="U660" t="s">
        <v>29378</v>
      </c>
      <c r="V660" t="s">
        <v>34449</v>
      </c>
      <c r="W660" t="s">
        <v>35532</v>
      </c>
      <c r="X660" t="s">
        <v>39781</v>
      </c>
      <c r="Z660" t="s">
        <v>41047</v>
      </c>
      <c r="AA660" t="s">
        <v>41846</v>
      </c>
      <c r="AB660" t="s">
        <v>45002</v>
      </c>
    </row>
    <row r="661" spans="1:28" x14ac:dyDescent="0.25">
      <c r="A661" t="s">
        <v>266</v>
      </c>
      <c r="B661" t="s">
        <v>51290</v>
      </c>
      <c r="C661" t="s">
        <v>53224</v>
      </c>
      <c r="D661" t="s">
        <v>53843</v>
      </c>
      <c r="E661" t="s">
        <v>6786</v>
      </c>
      <c r="F661" t="s">
        <v>56628</v>
      </c>
      <c r="G661" t="s">
        <v>57385</v>
      </c>
      <c r="H661" t="s">
        <v>57813</v>
      </c>
      <c r="I661" t="s">
        <v>13365</v>
      </c>
      <c r="K661" t="s">
        <v>60059</v>
      </c>
      <c r="M661" t="s">
        <v>61122</v>
      </c>
      <c r="N661" t="s">
        <v>20608</v>
      </c>
      <c r="O661" t="s">
        <v>45521</v>
      </c>
      <c r="P661" t="s">
        <v>23972</v>
      </c>
      <c r="Q661" t="s">
        <v>24633</v>
      </c>
      <c r="R661" t="s">
        <v>25429</v>
      </c>
      <c r="S661" t="s">
        <v>27383</v>
      </c>
      <c r="T661" t="s">
        <v>28486</v>
      </c>
      <c r="U661" t="s">
        <v>29379</v>
      </c>
      <c r="V661" t="s">
        <v>34450</v>
      </c>
      <c r="W661" t="s">
        <v>35533</v>
      </c>
      <c r="X661" t="s">
        <v>39782</v>
      </c>
      <c r="Z661" t="s">
        <v>41048</v>
      </c>
      <c r="AA661" t="s">
        <v>41847</v>
      </c>
      <c r="AB661" t="s">
        <v>45003</v>
      </c>
    </row>
    <row r="662" spans="1:28" x14ac:dyDescent="0.25">
      <c r="A662" t="s">
        <v>267</v>
      </c>
      <c r="B662" t="s">
        <v>51291</v>
      </c>
      <c r="C662" t="s">
        <v>53225</v>
      </c>
      <c r="D662" t="s">
        <v>53844</v>
      </c>
      <c r="E662" t="s">
        <v>6787</v>
      </c>
      <c r="F662" t="s">
        <v>9064</v>
      </c>
      <c r="G662" t="s">
        <v>57386</v>
      </c>
      <c r="H662" t="s">
        <v>11577</v>
      </c>
      <c r="I662" t="s">
        <v>13366</v>
      </c>
      <c r="K662" t="s">
        <v>60060</v>
      </c>
      <c r="M662" t="s">
        <v>61123</v>
      </c>
      <c r="N662" t="s">
        <v>20609</v>
      </c>
      <c r="O662" t="s">
        <v>21171</v>
      </c>
      <c r="P662" t="s">
        <v>23973</v>
      </c>
      <c r="Q662" t="s">
        <v>24634</v>
      </c>
      <c r="R662" t="s">
        <v>46953</v>
      </c>
      <c r="S662" t="s">
        <v>27384</v>
      </c>
      <c r="T662" t="s">
        <v>28487</v>
      </c>
      <c r="U662" t="s">
        <v>29380</v>
      </c>
      <c r="V662" t="s">
        <v>34451</v>
      </c>
      <c r="W662" t="s">
        <v>35534</v>
      </c>
      <c r="X662" t="s">
        <v>39783</v>
      </c>
      <c r="Z662" t="s">
        <v>41049</v>
      </c>
      <c r="AA662" t="s">
        <v>41848</v>
      </c>
      <c r="AB662" t="s">
        <v>45004</v>
      </c>
    </row>
    <row r="663" spans="1:28" x14ac:dyDescent="0.25">
      <c r="A663" t="s">
        <v>268</v>
      </c>
      <c r="B663" t="s">
        <v>51292</v>
      </c>
      <c r="C663" t="s">
        <v>53226</v>
      </c>
      <c r="D663" t="s">
        <v>53845</v>
      </c>
      <c r="E663" t="s">
        <v>6788</v>
      </c>
      <c r="F663" t="s">
        <v>9065</v>
      </c>
      <c r="G663" t="s">
        <v>57387</v>
      </c>
      <c r="H663" t="s">
        <v>11578</v>
      </c>
      <c r="I663" t="s">
        <v>13367</v>
      </c>
      <c r="K663" t="s">
        <v>14969</v>
      </c>
      <c r="M663" t="s">
        <v>16511</v>
      </c>
      <c r="N663" t="s">
        <v>20610</v>
      </c>
      <c r="O663" t="s">
        <v>46954</v>
      </c>
      <c r="P663" t="s">
        <v>23974</v>
      </c>
      <c r="Q663" t="s">
        <v>24635</v>
      </c>
      <c r="R663" t="s">
        <v>25430</v>
      </c>
      <c r="S663" t="s">
        <v>27385</v>
      </c>
      <c r="T663" t="s">
        <v>28488</v>
      </c>
      <c r="U663" t="s">
        <v>29381</v>
      </c>
      <c r="V663" t="s">
        <v>34452</v>
      </c>
      <c r="W663" t="s">
        <v>35535</v>
      </c>
      <c r="X663" t="s">
        <v>39784</v>
      </c>
      <c r="Z663" t="s">
        <v>41050</v>
      </c>
      <c r="AA663" t="s">
        <v>41849</v>
      </c>
      <c r="AB663" t="s">
        <v>45005</v>
      </c>
    </row>
    <row r="664" spans="1:28" x14ac:dyDescent="0.25">
      <c r="A664" t="s">
        <v>269</v>
      </c>
      <c r="B664" t="s">
        <v>2442</v>
      </c>
      <c r="C664" t="s">
        <v>53227</v>
      </c>
      <c r="D664" t="s">
        <v>53846</v>
      </c>
      <c r="E664" t="s">
        <v>6789</v>
      </c>
      <c r="F664" t="s">
        <v>9066</v>
      </c>
      <c r="G664" t="s">
        <v>57388</v>
      </c>
      <c r="H664" t="s">
        <v>11579</v>
      </c>
      <c r="I664" t="s">
        <v>13368</v>
      </c>
      <c r="K664" t="s">
        <v>14970</v>
      </c>
      <c r="M664" t="s">
        <v>16512</v>
      </c>
      <c r="N664" t="s">
        <v>20611</v>
      </c>
      <c r="O664" t="s">
        <v>21172</v>
      </c>
      <c r="P664" t="s">
        <v>23975</v>
      </c>
      <c r="Q664" t="s">
        <v>24636</v>
      </c>
      <c r="R664" t="s">
        <v>25431</v>
      </c>
      <c r="S664" t="s">
        <v>27386</v>
      </c>
      <c r="T664" t="s">
        <v>28489</v>
      </c>
      <c r="U664" t="s">
        <v>29382</v>
      </c>
      <c r="V664" t="s">
        <v>34453</v>
      </c>
      <c r="W664" t="s">
        <v>35536</v>
      </c>
      <c r="X664" t="s">
        <v>39785</v>
      </c>
      <c r="Z664" t="s">
        <v>41051</v>
      </c>
      <c r="AA664" t="s">
        <v>41850</v>
      </c>
      <c r="AB664" t="s">
        <v>45006</v>
      </c>
    </row>
    <row r="665" spans="1:28" x14ac:dyDescent="0.25">
      <c r="A665" t="s">
        <v>48737</v>
      </c>
      <c r="B665" t="s">
        <v>2443</v>
      </c>
      <c r="C665" t="s">
        <v>53228</v>
      </c>
      <c r="D665" t="s">
        <v>53847</v>
      </c>
      <c r="E665" t="s">
        <v>55048</v>
      </c>
      <c r="F665" t="s">
        <v>9067</v>
      </c>
      <c r="G665" t="s">
        <v>57389</v>
      </c>
      <c r="H665" t="s">
        <v>11580</v>
      </c>
      <c r="I665" t="s">
        <v>13369</v>
      </c>
      <c r="K665" t="s">
        <v>14971</v>
      </c>
      <c r="M665" t="s">
        <v>16513</v>
      </c>
      <c r="N665" t="s">
        <v>20612</v>
      </c>
      <c r="O665" t="s">
        <v>45522</v>
      </c>
      <c r="P665" t="s">
        <v>45523</v>
      </c>
      <c r="Q665" t="s">
        <v>24637</v>
      </c>
      <c r="R665" t="s">
        <v>46955</v>
      </c>
      <c r="S665" t="s">
        <v>27387</v>
      </c>
      <c r="T665" t="s">
        <v>28490</v>
      </c>
      <c r="U665" t="s">
        <v>29383</v>
      </c>
      <c r="V665" t="s">
        <v>34454</v>
      </c>
      <c r="W665" t="s">
        <v>35537</v>
      </c>
      <c r="X665" t="s">
        <v>39786</v>
      </c>
      <c r="Z665" t="s">
        <v>41052</v>
      </c>
      <c r="AA665" t="s">
        <v>41851</v>
      </c>
      <c r="AB665" t="s">
        <v>45007</v>
      </c>
    </row>
    <row r="666" spans="1:28" x14ac:dyDescent="0.25">
      <c r="A666" t="s">
        <v>48738</v>
      </c>
      <c r="B666" t="s">
        <v>2444</v>
      </c>
      <c r="C666" t="s">
        <v>53229</v>
      </c>
      <c r="D666" t="s">
        <v>53848</v>
      </c>
      <c r="E666" t="s">
        <v>55049</v>
      </c>
      <c r="F666" t="s">
        <v>9068</v>
      </c>
      <c r="G666" t="s">
        <v>57390</v>
      </c>
      <c r="H666" t="s">
        <v>11581</v>
      </c>
      <c r="I666" t="s">
        <v>58742</v>
      </c>
      <c r="K666" t="s">
        <v>60061</v>
      </c>
      <c r="M666" t="s">
        <v>16514</v>
      </c>
      <c r="N666" t="s">
        <v>45524</v>
      </c>
      <c r="O666" t="s">
        <v>45525</v>
      </c>
      <c r="P666" t="s">
        <v>45526</v>
      </c>
      <c r="Q666" t="s">
        <v>24638</v>
      </c>
      <c r="R666" t="s">
        <v>46956</v>
      </c>
      <c r="S666" t="s">
        <v>27388</v>
      </c>
      <c r="T666" t="s">
        <v>28491</v>
      </c>
      <c r="U666" t="s">
        <v>29384</v>
      </c>
      <c r="V666" t="s">
        <v>34455</v>
      </c>
      <c r="W666" t="s">
        <v>35538</v>
      </c>
      <c r="X666" t="s">
        <v>39787</v>
      </c>
      <c r="Z666" t="s">
        <v>41053</v>
      </c>
      <c r="AA666" t="s">
        <v>41852</v>
      </c>
      <c r="AB666" t="s">
        <v>45008</v>
      </c>
    </row>
    <row r="667" spans="1:28" x14ac:dyDescent="0.25">
      <c r="A667" t="s">
        <v>48739</v>
      </c>
      <c r="B667" t="s">
        <v>2445</v>
      </c>
      <c r="C667" t="s">
        <v>53230</v>
      </c>
      <c r="D667" t="s">
        <v>53849</v>
      </c>
      <c r="E667" t="s">
        <v>55050</v>
      </c>
      <c r="F667" t="s">
        <v>9069</v>
      </c>
      <c r="G667" t="s">
        <v>57391</v>
      </c>
      <c r="H667" t="s">
        <v>57814</v>
      </c>
      <c r="I667" t="s">
        <v>13370</v>
      </c>
      <c r="K667" t="s">
        <v>60062</v>
      </c>
      <c r="M667" t="s">
        <v>61124</v>
      </c>
      <c r="N667" t="s">
        <v>45527</v>
      </c>
      <c r="O667" t="s">
        <v>21173</v>
      </c>
      <c r="P667" t="s">
        <v>46487</v>
      </c>
      <c r="Q667" t="s">
        <v>24639</v>
      </c>
      <c r="R667" t="s">
        <v>25432</v>
      </c>
      <c r="S667" t="s">
        <v>27389</v>
      </c>
      <c r="T667" t="s">
        <v>28492</v>
      </c>
      <c r="U667" t="s">
        <v>29385</v>
      </c>
      <c r="V667" t="s">
        <v>34456</v>
      </c>
      <c r="W667" t="s">
        <v>35539</v>
      </c>
      <c r="X667" t="s">
        <v>39788</v>
      </c>
      <c r="Z667" t="s">
        <v>41054</v>
      </c>
      <c r="AA667" t="s">
        <v>41853</v>
      </c>
      <c r="AB667" t="s">
        <v>45009</v>
      </c>
    </row>
    <row r="668" spans="1:28" x14ac:dyDescent="0.25">
      <c r="A668" t="s">
        <v>48740</v>
      </c>
      <c r="B668" t="s">
        <v>2446</v>
      </c>
      <c r="C668" t="s">
        <v>53231</v>
      </c>
      <c r="D668" t="s">
        <v>53850</v>
      </c>
      <c r="E668" t="s">
        <v>6790</v>
      </c>
      <c r="F668" t="s">
        <v>9070</v>
      </c>
      <c r="G668" t="s">
        <v>57392</v>
      </c>
      <c r="H668" t="s">
        <v>57815</v>
      </c>
      <c r="I668" t="s">
        <v>13371</v>
      </c>
      <c r="K668" t="s">
        <v>14972</v>
      </c>
      <c r="M668" t="s">
        <v>16515</v>
      </c>
      <c r="N668" t="s">
        <v>45528</v>
      </c>
      <c r="O668" t="s">
        <v>45529</v>
      </c>
      <c r="P668" t="s">
        <v>23976</v>
      </c>
      <c r="Q668" t="s">
        <v>24640</v>
      </c>
      <c r="R668" t="s">
        <v>25433</v>
      </c>
      <c r="S668" t="s">
        <v>27390</v>
      </c>
      <c r="T668" t="s">
        <v>28493</v>
      </c>
      <c r="U668" t="s">
        <v>29386</v>
      </c>
      <c r="V668" t="s">
        <v>34457</v>
      </c>
      <c r="W668" t="s">
        <v>35540</v>
      </c>
      <c r="X668" t="s">
        <v>39789</v>
      </c>
      <c r="Z668" t="s">
        <v>41055</v>
      </c>
      <c r="AA668" t="s">
        <v>41854</v>
      </c>
      <c r="AB668" t="s">
        <v>45010</v>
      </c>
    </row>
    <row r="669" spans="1:28" x14ac:dyDescent="0.25">
      <c r="A669" t="s">
        <v>270</v>
      </c>
      <c r="B669" t="s">
        <v>2447</v>
      </c>
      <c r="C669" t="s">
        <v>53232</v>
      </c>
      <c r="D669" t="s">
        <v>53851</v>
      </c>
      <c r="E669" t="s">
        <v>55051</v>
      </c>
      <c r="F669" t="s">
        <v>9071</v>
      </c>
      <c r="G669" t="s">
        <v>57393</v>
      </c>
      <c r="H669" t="s">
        <v>57816</v>
      </c>
      <c r="I669" t="s">
        <v>58743</v>
      </c>
      <c r="K669" t="s">
        <v>14973</v>
      </c>
      <c r="M669" t="s">
        <v>16516</v>
      </c>
      <c r="N669" t="s">
        <v>20613</v>
      </c>
      <c r="O669" t="s">
        <v>21174</v>
      </c>
      <c r="P669" t="s">
        <v>23977</v>
      </c>
      <c r="Q669" t="s">
        <v>24641</v>
      </c>
      <c r="R669" t="s">
        <v>46957</v>
      </c>
      <c r="S669" t="s">
        <v>27391</v>
      </c>
      <c r="T669" t="s">
        <v>28494</v>
      </c>
      <c r="U669" t="s">
        <v>29387</v>
      </c>
      <c r="V669" t="s">
        <v>34458</v>
      </c>
      <c r="W669" t="s">
        <v>35541</v>
      </c>
      <c r="X669" t="s">
        <v>39790</v>
      </c>
      <c r="Z669" t="s">
        <v>41056</v>
      </c>
      <c r="AA669" t="s">
        <v>41855</v>
      </c>
      <c r="AB669" t="s">
        <v>45011</v>
      </c>
    </row>
    <row r="670" spans="1:28" x14ac:dyDescent="0.25">
      <c r="A670" t="s">
        <v>271</v>
      </c>
      <c r="B670" t="s">
        <v>2448</v>
      </c>
      <c r="C670" t="s">
        <v>53233</v>
      </c>
      <c r="D670" t="s">
        <v>53852</v>
      </c>
      <c r="E670" t="s">
        <v>6791</v>
      </c>
      <c r="F670" t="s">
        <v>9072</v>
      </c>
      <c r="G670" t="s">
        <v>57394</v>
      </c>
      <c r="H670" t="s">
        <v>57817</v>
      </c>
      <c r="I670" t="s">
        <v>58744</v>
      </c>
      <c r="K670" t="s">
        <v>14974</v>
      </c>
      <c r="M670" t="s">
        <v>16517</v>
      </c>
      <c r="N670" t="s">
        <v>20614</v>
      </c>
      <c r="O670" t="s">
        <v>45530</v>
      </c>
      <c r="P670" t="s">
        <v>23978</v>
      </c>
      <c r="Q670" t="s">
        <v>24642</v>
      </c>
      <c r="R670" t="s">
        <v>46958</v>
      </c>
      <c r="S670" t="s">
        <v>27392</v>
      </c>
      <c r="T670" t="s">
        <v>28495</v>
      </c>
      <c r="U670" t="s">
        <v>29388</v>
      </c>
      <c r="V670" t="s">
        <v>34459</v>
      </c>
      <c r="W670" t="s">
        <v>35542</v>
      </c>
      <c r="X670" t="s">
        <v>39791</v>
      </c>
      <c r="Z670" t="s">
        <v>41057</v>
      </c>
      <c r="AA670" t="s">
        <v>41856</v>
      </c>
      <c r="AB670" t="s">
        <v>45012</v>
      </c>
    </row>
    <row r="671" spans="1:28" x14ac:dyDescent="0.25">
      <c r="A671" t="s">
        <v>272</v>
      </c>
      <c r="B671" t="s">
        <v>2449</v>
      </c>
      <c r="C671" t="s">
        <v>53234</v>
      </c>
      <c r="D671" t="s">
        <v>53853</v>
      </c>
      <c r="E671" t="s">
        <v>6792</v>
      </c>
      <c r="F671" t="s">
        <v>56629</v>
      </c>
      <c r="G671" t="s">
        <v>57395</v>
      </c>
      <c r="H671" t="s">
        <v>57818</v>
      </c>
      <c r="I671" t="s">
        <v>13372</v>
      </c>
      <c r="K671" t="s">
        <v>14975</v>
      </c>
      <c r="M671" t="s">
        <v>16518</v>
      </c>
      <c r="N671" t="s">
        <v>20615</v>
      </c>
      <c r="O671" t="s">
        <v>21175</v>
      </c>
      <c r="P671" t="s">
        <v>23979</v>
      </c>
      <c r="Q671" t="s">
        <v>24643</v>
      </c>
      <c r="R671" t="s">
        <v>25434</v>
      </c>
      <c r="S671" t="s">
        <v>27393</v>
      </c>
      <c r="T671" t="s">
        <v>28496</v>
      </c>
      <c r="U671" t="s">
        <v>29389</v>
      </c>
      <c r="V671" t="s">
        <v>34460</v>
      </c>
      <c r="W671" t="s">
        <v>35543</v>
      </c>
      <c r="X671" t="s">
        <v>39792</v>
      </c>
      <c r="Z671" t="s">
        <v>41058</v>
      </c>
      <c r="AA671" t="s">
        <v>41857</v>
      </c>
      <c r="AB671" t="s">
        <v>45013</v>
      </c>
    </row>
    <row r="672" spans="1:28" x14ac:dyDescent="0.25">
      <c r="A672" t="s">
        <v>273</v>
      </c>
      <c r="B672" t="s">
        <v>2450</v>
      </c>
      <c r="C672" t="s">
        <v>53235</v>
      </c>
      <c r="D672" t="s">
        <v>53854</v>
      </c>
      <c r="E672" t="s">
        <v>6793</v>
      </c>
      <c r="F672" t="s">
        <v>9073</v>
      </c>
      <c r="G672" t="s">
        <v>57396</v>
      </c>
      <c r="H672" t="s">
        <v>57819</v>
      </c>
      <c r="I672" t="s">
        <v>58745</v>
      </c>
      <c r="K672" t="s">
        <v>14976</v>
      </c>
      <c r="M672" t="s">
        <v>16519</v>
      </c>
      <c r="N672" t="s">
        <v>20616</v>
      </c>
      <c r="O672" t="s">
        <v>21176</v>
      </c>
      <c r="P672" t="s">
        <v>23980</v>
      </c>
      <c r="Q672" t="s">
        <v>24644</v>
      </c>
      <c r="R672" t="s">
        <v>25435</v>
      </c>
      <c r="S672" t="s">
        <v>26044</v>
      </c>
      <c r="T672" t="s">
        <v>28497</v>
      </c>
      <c r="U672" t="s">
        <v>29390</v>
      </c>
      <c r="V672" t="s">
        <v>34461</v>
      </c>
      <c r="W672" t="s">
        <v>35544</v>
      </c>
      <c r="X672" t="s">
        <v>39793</v>
      </c>
      <c r="Z672" t="s">
        <v>41059</v>
      </c>
      <c r="AA672" t="s">
        <v>41858</v>
      </c>
      <c r="AB672" t="s">
        <v>45014</v>
      </c>
    </row>
    <row r="673" spans="1:28" x14ac:dyDescent="0.25">
      <c r="A673" t="s">
        <v>274</v>
      </c>
      <c r="B673" t="s">
        <v>2451</v>
      </c>
      <c r="C673" t="s">
        <v>53236</v>
      </c>
      <c r="D673" t="s">
        <v>53855</v>
      </c>
      <c r="E673" t="s">
        <v>6794</v>
      </c>
      <c r="F673" t="s">
        <v>9074</v>
      </c>
      <c r="G673" t="s">
        <v>57397</v>
      </c>
      <c r="H673" t="s">
        <v>57820</v>
      </c>
      <c r="I673" t="s">
        <v>58746</v>
      </c>
      <c r="K673" t="s">
        <v>14977</v>
      </c>
      <c r="M673" t="s">
        <v>16520</v>
      </c>
      <c r="N673" t="s">
        <v>46959</v>
      </c>
      <c r="O673" t="s">
        <v>21177</v>
      </c>
      <c r="P673" t="s">
        <v>23981</v>
      </c>
      <c r="Q673" t="s">
        <v>45531</v>
      </c>
      <c r="R673" t="s">
        <v>25436</v>
      </c>
      <c r="S673" t="s">
        <v>26045</v>
      </c>
      <c r="T673" t="s">
        <v>28498</v>
      </c>
      <c r="U673" t="s">
        <v>29391</v>
      </c>
      <c r="V673" t="s">
        <v>34462</v>
      </c>
      <c r="W673" t="s">
        <v>35545</v>
      </c>
      <c r="X673" t="s">
        <v>39794</v>
      </c>
      <c r="Z673" t="s">
        <v>41060</v>
      </c>
      <c r="AA673" t="s">
        <v>41859</v>
      </c>
      <c r="AB673" t="s">
        <v>45015</v>
      </c>
    </row>
    <row r="674" spans="1:28" x14ac:dyDescent="0.25">
      <c r="A674" t="s">
        <v>275</v>
      </c>
      <c r="B674" t="s">
        <v>2452</v>
      </c>
      <c r="C674" t="s">
        <v>53237</v>
      </c>
      <c r="D674" t="s">
        <v>53856</v>
      </c>
      <c r="E674" t="s">
        <v>6795</v>
      </c>
      <c r="F674" t="s">
        <v>9075</v>
      </c>
      <c r="G674" t="s">
        <v>57398</v>
      </c>
      <c r="H674" t="s">
        <v>57821</v>
      </c>
      <c r="I674" t="s">
        <v>58747</v>
      </c>
      <c r="K674" t="s">
        <v>60063</v>
      </c>
      <c r="M674" t="s">
        <v>16521</v>
      </c>
      <c r="N674" t="s">
        <v>20617</v>
      </c>
      <c r="O674" t="s">
        <v>46960</v>
      </c>
      <c r="P674" t="s">
        <v>23982</v>
      </c>
      <c r="Q674" t="s">
        <v>24645</v>
      </c>
      <c r="R674" t="s">
        <v>25437</v>
      </c>
      <c r="S674" t="s">
        <v>26046</v>
      </c>
      <c r="T674" t="s">
        <v>28499</v>
      </c>
      <c r="U674" t="s">
        <v>29392</v>
      </c>
      <c r="V674" t="s">
        <v>34463</v>
      </c>
      <c r="W674" t="s">
        <v>35546</v>
      </c>
      <c r="X674" t="s">
        <v>39795</v>
      </c>
      <c r="Z674" t="s">
        <v>41061</v>
      </c>
      <c r="AA674" t="s">
        <v>41860</v>
      </c>
      <c r="AB674" t="s">
        <v>45016</v>
      </c>
    </row>
    <row r="675" spans="1:28" x14ac:dyDescent="0.25">
      <c r="A675" t="s">
        <v>276</v>
      </c>
      <c r="B675" t="s">
        <v>51293</v>
      </c>
      <c r="C675" t="s">
        <v>53238</v>
      </c>
      <c r="D675" t="s">
        <v>53857</v>
      </c>
      <c r="E675" t="s">
        <v>6796</v>
      </c>
      <c r="F675" t="s">
        <v>9076</v>
      </c>
      <c r="G675" t="s">
        <v>57399</v>
      </c>
      <c r="H675" t="s">
        <v>57822</v>
      </c>
      <c r="I675" t="s">
        <v>13373</v>
      </c>
      <c r="K675" t="s">
        <v>60064</v>
      </c>
      <c r="M675" t="s">
        <v>16522</v>
      </c>
      <c r="N675" t="s">
        <v>20618</v>
      </c>
      <c r="O675" t="s">
        <v>46961</v>
      </c>
      <c r="P675" t="s">
        <v>23983</v>
      </c>
      <c r="Q675" t="s">
        <v>45532</v>
      </c>
      <c r="R675" t="s">
        <v>25438</v>
      </c>
      <c r="S675" t="s">
        <v>26047</v>
      </c>
      <c r="T675" t="s">
        <v>28500</v>
      </c>
      <c r="U675" t="s">
        <v>29393</v>
      </c>
      <c r="V675" t="s">
        <v>34464</v>
      </c>
      <c r="W675" t="s">
        <v>35547</v>
      </c>
      <c r="X675" t="s">
        <v>39796</v>
      </c>
      <c r="Z675" t="s">
        <v>41062</v>
      </c>
      <c r="AA675" t="s">
        <v>41861</v>
      </c>
      <c r="AB675" t="s">
        <v>45017</v>
      </c>
    </row>
    <row r="676" spans="1:28" x14ac:dyDescent="0.25">
      <c r="A676" t="s">
        <v>277</v>
      </c>
      <c r="B676" t="s">
        <v>51294</v>
      </c>
      <c r="C676" t="s">
        <v>53239</v>
      </c>
      <c r="D676" t="s">
        <v>53858</v>
      </c>
      <c r="E676" t="s">
        <v>6797</v>
      </c>
      <c r="F676" t="s">
        <v>9077</v>
      </c>
      <c r="G676" t="s">
        <v>57400</v>
      </c>
      <c r="H676" t="s">
        <v>57823</v>
      </c>
      <c r="I676" t="s">
        <v>58748</v>
      </c>
      <c r="K676" t="s">
        <v>14978</v>
      </c>
      <c r="M676" t="s">
        <v>61125</v>
      </c>
      <c r="N676" t="s">
        <v>20619</v>
      </c>
      <c r="O676" t="s">
        <v>21178</v>
      </c>
      <c r="P676" t="s">
        <v>23984</v>
      </c>
      <c r="Q676" t="s">
        <v>45533</v>
      </c>
      <c r="R676" t="s">
        <v>25439</v>
      </c>
      <c r="S676" t="s">
        <v>26048</v>
      </c>
      <c r="T676" t="s">
        <v>28501</v>
      </c>
      <c r="U676" t="s">
        <v>29394</v>
      </c>
      <c r="V676" t="s">
        <v>34465</v>
      </c>
      <c r="W676" t="s">
        <v>35548</v>
      </c>
      <c r="X676" t="s">
        <v>39797</v>
      </c>
      <c r="Z676" t="s">
        <v>41063</v>
      </c>
      <c r="AA676" t="s">
        <v>41862</v>
      </c>
      <c r="AB676" t="s">
        <v>45018</v>
      </c>
    </row>
    <row r="677" spans="1:28" x14ac:dyDescent="0.25">
      <c r="A677" t="s">
        <v>278</v>
      </c>
      <c r="B677" t="s">
        <v>2453</v>
      </c>
      <c r="C677" t="s">
        <v>53240</v>
      </c>
      <c r="D677" t="s">
        <v>53859</v>
      </c>
      <c r="E677" t="s">
        <v>6798</v>
      </c>
      <c r="F677" t="s">
        <v>9078</v>
      </c>
      <c r="G677" t="s">
        <v>57401</v>
      </c>
      <c r="H677" t="s">
        <v>57824</v>
      </c>
      <c r="I677" t="s">
        <v>13374</v>
      </c>
      <c r="K677" t="s">
        <v>14979</v>
      </c>
      <c r="M677" t="s">
        <v>61126</v>
      </c>
      <c r="N677" t="s">
        <v>45534</v>
      </c>
      <c r="O677" t="s">
        <v>21179</v>
      </c>
      <c r="P677" t="s">
        <v>23985</v>
      </c>
      <c r="Q677" t="s">
        <v>24646</v>
      </c>
      <c r="R677" t="s">
        <v>46962</v>
      </c>
      <c r="S677" t="s">
        <v>26049</v>
      </c>
      <c r="T677" t="s">
        <v>28502</v>
      </c>
      <c r="U677" t="s">
        <v>29395</v>
      </c>
      <c r="V677" t="s">
        <v>34466</v>
      </c>
      <c r="W677" t="s">
        <v>35549</v>
      </c>
      <c r="X677" t="s">
        <v>39798</v>
      </c>
      <c r="Z677" t="s">
        <v>41064</v>
      </c>
      <c r="AA677" t="s">
        <v>41863</v>
      </c>
      <c r="AB677" t="s">
        <v>45019</v>
      </c>
    </row>
    <row r="678" spans="1:28" x14ac:dyDescent="0.25">
      <c r="A678" t="s">
        <v>279</v>
      </c>
      <c r="B678" t="s">
        <v>51295</v>
      </c>
      <c r="C678" t="s">
        <v>53241</v>
      </c>
      <c r="D678" t="s">
        <v>53860</v>
      </c>
      <c r="E678" t="s">
        <v>6799</v>
      </c>
      <c r="F678" t="s">
        <v>9079</v>
      </c>
      <c r="G678" t="s">
        <v>57402</v>
      </c>
      <c r="H678" t="s">
        <v>57825</v>
      </c>
      <c r="I678" t="s">
        <v>13375</v>
      </c>
      <c r="K678" t="s">
        <v>14980</v>
      </c>
      <c r="M678" t="s">
        <v>16523</v>
      </c>
      <c r="N678" t="s">
        <v>45535</v>
      </c>
      <c r="O678" t="s">
        <v>21180</v>
      </c>
      <c r="P678" t="s">
        <v>23986</v>
      </c>
      <c r="Q678" t="s">
        <v>24647</v>
      </c>
      <c r="R678" t="s">
        <v>46963</v>
      </c>
      <c r="S678" t="s">
        <v>26050</v>
      </c>
      <c r="T678" t="s">
        <v>28503</v>
      </c>
      <c r="U678" t="s">
        <v>29396</v>
      </c>
      <c r="V678" t="s">
        <v>34467</v>
      </c>
      <c r="W678" t="s">
        <v>35550</v>
      </c>
      <c r="X678" t="s">
        <v>39799</v>
      </c>
      <c r="Z678" t="s">
        <v>41065</v>
      </c>
      <c r="AA678" t="s">
        <v>41864</v>
      </c>
      <c r="AB678" t="s">
        <v>45020</v>
      </c>
    </row>
    <row r="679" spans="1:28" x14ac:dyDescent="0.25">
      <c r="A679" t="s">
        <v>280</v>
      </c>
      <c r="B679" t="s">
        <v>51296</v>
      </c>
      <c r="C679" t="s">
        <v>53242</v>
      </c>
      <c r="D679" t="s">
        <v>53861</v>
      </c>
      <c r="E679" t="s">
        <v>6800</v>
      </c>
      <c r="F679" t="s">
        <v>56630</v>
      </c>
      <c r="G679" t="s">
        <v>57403</v>
      </c>
      <c r="H679" t="s">
        <v>57826</v>
      </c>
      <c r="I679" t="s">
        <v>58749</v>
      </c>
      <c r="K679" t="s">
        <v>14981</v>
      </c>
      <c r="M679" t="s">
        <v>16524</v>
      </c>
      <c r="N679" t="s">
        <v>45536</v>
      </c>
      <c r="O679" t="s">
        <v>21181</v>
      </c>
      <c r="P679" t="s">
        <v>23987</v>
      </c>
      <c r="Q679" t="s">
        <v>24648</v>
      </c>
      <c r="R679" t="s">
        <v>46964</v>
      </c>
      <c r="S679" t="s">
        <v>26051</v>
      </c>
      <c r="T679" t="s">
        <v>28504</v>
      </c>
      <c r="U679" t="s">
        <v>29397</v>
      </c>
      <c r="V679" t="s">
        <v>34468</v>
      </c>
      <c r="W679" t="s">
        <v>35551</v>
      </c>
      <c r="X679" t="s">
        <v>39800</v>
      </c>
      <c r="Z679" t="s">
        <v>41066</v>
      </c>
      <c r="AA679" t="s">
        <v>41865</v>
      </c>
      <c r="AB679" t="s">
        <v>45021</v>
      </c>
    </row>
    <row r="680" spans="1:28" x14ac:dyDescent="0.25">
      <c r="A680" t="s">
        <v>281</v>
      </c>
      <c r="B680" t="s">
        <v>51297</v>
      </c>
      <c r="C680" t="s">
        <v>53243</v>
      </c>
      <c r="D680" t="s">
        <v>53862</v>
      </c>
      <c r="E680" t="s">
        <v>6801</v>
      </c>
      <c r="F680" t="s">
        <v>9080</v>
      </c>
      <c r="G680" t="s">
        <v>57404</v>
      </c>
      <c r="H680" t="s">
        <v>57827</v>
      </c>
      <c r="I680" t="s">
        <v>58750</v>
      </c>
      <c r="K680" t="s">
        <v>14982</v>
      </c>
      <c r="M680" t="s">
        <v>61127</v>
      </c>
      <c r="N680" t="s">
        <v>45537</v>
      </c>
      <c r="O680" t="s">
        <v>45538</v>
      </c>
      <c r="P680" t="s">
        <v>23988</v>
      </c>
      <c r="Q680" t="s">
        <v>24649</v>
      </c>
      <c r="R680" t="s">
        <v>25440</v>
      </c>
      <c r="S680" t="s">
        <v>26052</v>
      </c>
      <c r="T680" t="s">
        <v>28505</v>
      </c>
      <c r="U680" t="s">
        <v>29398</v>
      </c>
      <c r="V680" t="s">
        <v>34469</v>
      </c>
      <c r="W680" t="s">
        <v>35552</v>
      </c>
      <c r="X680" t="s">
        <v>39801</v>
      </c>
      <c r="Z680" t="s">
        <v>41067</v>
      </c>
      <c r="AA680" t="s">
        <v>41866</v>
      </c>
      <c r="AB680" t="s">
        <v>45022</v>
      </c>
    </row>
    <row r="681" spans="1:28" x14ac:dyDescent="0.25">
      <c r="A681" t="s">
        <v>282</v>
      </c>
      <c r="B681" t="s">
        <v>2454</v>
      </c>
      <c r="C681" t="s">
        <v>53244</v>
      </c>
      <c r="D681" t="s">
        <v>53863</v>
      </c>
      <c r="E681" t="s">
        <v>6802</v>
      </c>
      <c r="F681" t="s">
        <v>9081</v>
      </c>
      <c r="G681" t="s">
        <v>57405</v>
      </c>
      <c r="H681" t="s">
        <v>57828</v>
      </c>
      <c r="I681" t="s">
        <v>58751</v>
      </c>
      <c r="K681" t="s">
        <v>60065</v>
      </c>
      <c r="M681" t="s">
        <v>61128</v>
      </c>
      <c r="N681" t="s">
        <v>20620</v>
      </c>
      <c r="O681" t="s">
        <v>21182</v>
      </c>
      <c r="P681" t="s">
        <v>23989</v>
      </c>
      <c r="Q681" t="s">
        <v>24650</v>
      </c>
      <c r="R681" t="s">
        <v>25441</v>
      </c>
      <c r="S681" t="s">
        <v>26053</v>
      </c>
      <c r="T681" t="s">
        <v>28506</v>
      </c>
      <c r="U681" t="s">
        <v>29399</v>
      </c>
      <c r="V681" t="s">
        <v>34470</v>
      </c>
      <c r="W681" t="s">
        <v>35553</v>
      </c>
      <c r="X681" t="s">
        <v>39802</v>
      </c>
      <c r="Z681" t="s">
        <v>41068</v>
      </c>
      <c r="AA681" t="s">
        <v>41867</v>
      </c>
      <c r="AB681" t="s">
        <v>45023</v>
      </c>
    </row>
    <row r="682" spans="1:28" x14ac:dyDescent="0.25">
      <c r="A682" t="s">
        <v>283</v>
      </c>
      <c r="B682" t="s">
        <v>2455</v>
      </c>
      <c r="C682" t="s">
        <v>53245</v>
      </c>
      <c r="D682" t="s">
        <v>53864</v>
      </c>
      <c r="E682" t="s">
        <v>6803</v>
      </c>
      <c r="F682" t="s">
        <v>9082</v>
      </c>
      <c r="G682" t="s">
        <v>57406</v>
      </c>
      <c r="H682" t="s">
        <v>57829</v>
      </c>
      <c r="I682" t="s">
        <v>58752</v>
      </c>
      <c r="K682" t="s">
        <v>14983</v>
      </c>
      <c r="M682" t="s">
        <v>61129</v>
      </c>
      <c r="N682" t="s">
        <v>20621</v>
      </c>
      <c r="O682" t="s">
        <v>46965</v>
      </c>
      <c r="P682" t="s">
        <v>45539</v>
      </c>
      <c r="Q682" t="s">
        <v>45540</v>
      </c>
      <c r="R682" t="s">
        <v>25442</v>
      </c>
      <c r="S682" t="s">
        <v>26054</v>
      </c>
      <c r="T682" t="s">
        <v>28507</v>
      </c>
      <c r="U682" t="s">
        <v>29400</v>
      </c>
      <c r="V682" t="s">
        <v>34471</v>
      </c>
      <c r="W682" t="s">
        <v>35554</v>
      </c>
      <c r="X682" t="s">
        <v>39803</v>
      </c>
      <c r="Z682" t="s">
        <v>41069</v>
      </c>
      <c r="AA682" t="s">
        <v>41868</v>
      </c>
      <c r="AB682" t="s">
        <v>45024</v>
      </c>
    </row>
    <row r="683" spans="1:28" x14ac:dyDescent="0.25">
      <c r="A683" t="s">
        <v>284</v>
      </c>
      <c r="B683" t="s">
        <v>51298</v>
      </c>
      <c r="C683" t="s">
        <v>53246</v>
      </c>
      <c r="D683" t="s">
        <v>53865</v>
      </c>
      <c r="E683" t="s">
        <v>6804</v>
      </c>
      <c r="F683" t="s">
        <v>9083</v>
      </c>
      <c r="G683" t="s">
        <v>57407</v>
      </c>
      <c r="H683" t="s">
        <v>57830</v>
      </c>
      <c r="I683" t="s">
        <v>13376</v>
      </c>
      <c r="K683" t="s">
        <v>60066</v>
      </c>
      <c r="M683" t="s">
        <v>61130</v>
      </c>
      <c r="N683" t="s">
        <v>20622</v>
      </c>
      <c r="O683" t="s">
        <v>46966</v>
      </c>
      <c r="P683" t="s">
        <v>47783</v>
      </c>
      <c r="Q683" t="s">
        <v>24651</v>
      </c>
      <c r="R683" t="s">
        <v>25443</v>
      </c>
      <c r="S683" t="s">
        <v>26055</v>
      </c>
      <c r="T683" t="s">
        <v>28508</v>
      </c>
      <c r="U683" t="s">
        <v>29401</v>
      </c>
      <c r="V683" t="s">
        <v>34472</v>
      </c>
      <c r="W683" t="s">
        <v>35555</v>
      </c>
      <c r="X683" t="s">
        <v>39804</v>
      </c>
      <c r="Z683" t="s">
        <v>41070</v>
      </c>
      <c r="AA683" t="s">
        <v>41869</v>
      </c>
      <c r="AB683" t="s">
        <v>45025</v>
      </c>
    </row>
    <row r="684" spans="1:28" x14ac:dyDescent="0.25">
      <c r="A684" t="s">
        <v>285</v>
      </c>
      <c r="B684" t="s">
        <v>51299</v>
      </c>
      <c r="C684" t="s">
        <v>53247</v>
      </c>
      <c r="D684" t="s">
        <v>53866</v>
      </c>
      <c r="E684" t="s">
        <v>6805</v>
      </c>
      <c r="F684" t="s">
        <v>9084</v>
      </c>
      <c r="G684" t="s">
        <v>57408</v>
      </c>
      <c r="H684" t="s">
        <v>57831</v>
      </c>
      <c r="I684" t="s">
        <v>13377</v>
      </c>
      <c r="K684" t="s">
        <v>14984</v>
      </c>
      <c r="M684" t="s">
        <v>16525</v>
      </c>
      <c r="N684" t="s">
        <v>20623</v>
      </c>
      <c r="O684" t="s">
        <v>21183</v>
      </c>
      <c r="P684" t="s">
        <v>47785</v>
      </c>
      <c r="Q684" t="s">
        <v>24652</v>
      </c>
      <c r="R684" t="s">
        <v>25444</v>
      </c>
      <c r="S684" t="s">
        <v>26056</v>
      </c>
      <c r="T684" t="s">
        <v>28509</v>
      </c>
      <c r="U684" t="s">
        <v>29402</v>
      </c>
      <c r="V684" t="s">
        <v>34473</v>
      </c>
      <c r="W684" t="s">
        <v>35556</v>
      </c>
      <c r="X684" t="s">
        <v>39805</v>
      </c>
      <c r="Z684" t="s">
        <v>41071</v>
      </c>
      <c r="AA684" t="s">
        <v>41870</v>
      </c>
      <c r="AB684" t="s">
        <v>45026</v>
      </c>
    </row>
    <row r="685" spans="1:28" x14ac:dyDescent="0.25">
      <c r="A685" t="s">
        <v>286</v>
      </c>
      <c r="B685" t="s">
        <v>51300</v>
      </c>
      <c r="C685" t="s">
        <v>53248</v>
      </c>
      <c r="D685" t="s">
        <v>53867</v>
      </c>
      <c r="E685" t="s">
        <v>6806</v>
      </c>
      <c r="F685" t="s">
        <v>9085</v>
      </c>
      <c r="G685" t="s">
        <v>57409</v>
      </c>
      <c r="H685" t="s">
        <v>11582</v>
      </c>
      <c r="I685" t="s">
        <v>13378</v>
      </c>
      <c r="K685" t="s">
        <v>14985</v>
      </c>
      <c r="M685" t="s">
        <v>61131</v>
      </c>
      <c r="N685" t="s">
        <v>20624</v>
      </c>
      <c r="O685" t="s">
        <v>21184</v>
      </c>
      <c r="P685" t="s">
        <v>47786</v>
      </c>
      <c r="Q685" t="s">
        <v>24653</v>
      </c>
      <c r="R685" t="s">
        <v>25445</v>
      </c>
      <c r="S685" t="s">
        <v>26057</v>
      </c>
      <c r="T685" t="s">
        <v>28510</v>
      </c>
      <c r="U685" t="s">
        <v>29403</v>
      </c>
      <c r="V685" t="s">
        <v>34474</v>
      </c>
      <c r="W685" t="s">
        <v>35557</v>
      </c>
      <c r="X685" t="s">
        <v>39806</v>
      </c>
      <c r="Z685" t="s">
        <v>41072</v>
      </c>
      <c r="AA685" t="s">
        <v>41871</v>
      </c>
      <c r="AB685" t="s">
        <v>45027</v>
      </c>
    </row>
    <row r="686" spans="1:28" x14ac:dyDescent="0.25">
      <c r="A686" t="s">
        <v>287</v>
      </c>
      <c r="B686" t="s">
        <v>51301</v>
      </c>
      <c r="C686" t="s">
        <v>53249</v>
      </c>
      <c r="D686" t="s">
        <v>53868</v>
      </c>
      <c r="E686" t="s">
        <v>6807</v>
      </c>
      <c r="F686" t="s">
        <v>56631</v>
      </c>
      <c r="G686" t="s">
        <v>57410</v>
      </c>
      <c r="H686" t="s">
        <v>11583</v>
      </c>
      <c r="I686" t="s">
        <v>13379</v>
      </c>
      <c r="K686" t="s">
        <v>14986</v>
      </c>
      <c r="M686" t="s">
        <v>16526</v>
      </c>
      <c r="N686" t="s">
        <v>20625</v>
      </c>
      <c r="O686" t="s">
        <v>46488</v>
      </c>
      <c r="P686" t="s">
        <v>47787</v>
      </c>
      <c r="Q686" t="s">
        <v>46967</v>
      </c>
      <c r="R686" t="s">
        <v>25446</v>
      </c>
      <c r="S686" t="s">
        <v>26058</v>
      </c>
      <c r="T686" t="s">
        <v>28511</v>
      </c>
      <c r="U686" t="s">
        <v>29404</v>
      </c>
      <c r="V686" t="s">
        <v>34475</v>
      </c>
      <c r="W686" t="s">
        <v>35558</v>
      </c>
      <c r="X686" t="s">
        <v>39807</v>
      </c>
      <c r="Z686" t="s">
        <v>41073</v>
      </c>
      <c r="AA686" t="s">
        <v>41872</v>
      </c>
      <c r="AB686" t="s">
        <v>45028</v>
      </c>
    </row>
    <row r="687" spans="1:28" x14ac:dyDescent="0.25">
      <c r="A687" t="s">
        <v>288</v>
      </c>
      <c r="B687" t="s">
        <v>51302</v>
      </c>
      <c r="C687" t="s">
        <v>53250</v>
      </c>
      <c r="D687" t="s">
        <v>53869</v>
      </c>
      <c r="E687" t="s">
        <v>6808</v>
      </c>
      <c r="F687" t="s">
        <v>56632</v>
      </c>
      <c r="G687" t="s">
        <v>57411</v>
      </c>
      <c r="H687" t="s">
        <v>11584</v>
      </c>
      <c r="I687" t="s">
        <v>13380</v>
      </c>
      <c r="K687" t="s">
        <v>14987</v>
      </c>
      <c r="M687" t="s">
        <v>61132</v>
      </c>
      <c r="N687" t="s">
        <v>20626</v>
      </c>
      <c r="O687" t="s">
        <v>21185</v>
      </c>
      <c r="P687" t="s">
        <v>47788</v>
      </c>
      <c r="Q687" t="s">
        <v>45541</v>
      </c>
      <c r="R687" t="s">
        <v>25447</v>
      </c>
      <c r="S687" t="s">
        <v>26059</v>
      </c>
      <c r="T687" t="s">
        <v>28512</v>
      </c>
      <c r="U687" t="s">
        <v>29405</v>
      </c>
      <c r="V687" t="s">
        <v>34476</v>
      </c>
      <c r="W687" t="s">
        <v>35559</v>
      </c>
      <c r="X687" t="s">
        <v>39808</v>
      </c>
      <c r="Z687" t="s">
        <v>41074</v>
      </c>
      <c r="AA687" t="s">
        <v>41873</v>
      </c>
      <c r="AB687" t="s">
        <v>45029</v>
      </c>
    </row>
    <row r="688" spans="1:28" x14ac:dyDescent="0.25">
      <c r="A688" t="s">
        <v>289</v>
      </c>
      <c r="B688" t="s">
        <v>51303</v>
      </c>
      <c r="C688" t="s">
        <v>53251</v>
      </c>
      <c r="D688" t="s">
        <v>53870</v>
      </c>
      <c r="E688" t="s">
        <v>6809</v>
      </c>
      <c r="F688" t="s">
        <v>56633</v>
      </c>
      <c r="G688" t="s">
        <v>57412</v>
      </c>
      <c r="H688" t="s">
        <v>57832</v>
      </c>
      <c r="I688" t="s">
        <v>13381</v>
      </c>
      <c r="K688" t="s">
        <v>14988</v>
      </c>
      <c r="M688" t="s">
        <v>16527</v>
      </c>
      <c r="N688" t="s">
        <v>20627</v>
      </c>
      <c r="O688" t="s">
        <v>21186</v>
      </c>
      <c r="P688" t="s">
        <v>47789</v>
      </c>
      <c r="Q688" t="s">
        <v>45542</v>
      </c>
      <c r="R688" t="s">
        <v>25448</v>
      </c>
      <c r="S688" t="s">
        <v>26060</v>
      </c>
      <c r="T688" t="s">
        <v>28513</v>
      </c>
      <c r="U688" t="s">
        <v>29406</v>
      </c>
      <c r="V688" t="s">
        <v>34477</v>
      </c>
      <c r="W688" t="s">
        <v>35560</v>
      </c>
      <c r="X688" t="s">
        <v>39809</v>
      </c>
      <c r="Z688" t="s">
        <v>41075</v>
      </c>
      <c r="AA688" t="s">
        <v>41874</v>
      </c>
      <c r="AB688" t="s">
        <v>45030</v>
      </c>
    </row>
    <row r="689" spans="1:28" x14ac:dyDescent="0.25">
      <c r="A689" t="s">
        <v>290</v>
      </c>
      <c r="B689" t="s">
        <v>2456</v>
      </c>
      <c r="C689" t="s">
        <v>53252</v>
      </c>
      <c r="D689" t="s">
        <v>53871</v>
      </c>
      <c r="E689" t="s">
        <v>6810</v>
      </c>
      <c r="F689" t="s">
        <v>9086</v>
      </c>
      <c r="G689" t="s">
        <v>57413</v>
      </c>
      <c r="H689" t="s">
        <v>11585</v>
      </c>
      <c r="I689" t="s">
        <v>13382</v>
      </c>
      <c r="K689" t="s">
        <v>14989</v>
      </c>
      <c r="M689" t="s">
        <v>16528</v>
      </c>
      <c r="N689" t="s">
        <v>20628</v>
      </c>
      <c r="O689" t="s">
        <v>45543</v>
      </c>
      <c r="P689" t="s">
        <v>47790</v>
      </c>
      <c r="Q689" t="s">
        <v>24654</v>
      </c>
      <c r="R689" t="s">
        <v>25449</v>
      </c>
      <c r="S689" t="s">
        <v>26061</v>
      </c>
      <c r="T689" t="s">
        <v>28514</v>
      </c>
      <c r="U689" t="s">
        <v>29407</v>
      </c>
      <c r="V689" t="s">
        <v>34478</v>
      </c>
      <c r="W689" t="s">
        <v>35561</v>
      </c>
      <c r="X689" t="s">
        <v>39810</v>
      </c>
      <c r="Z689" t="s">
        <v>41076</v>
      </c>
      <c r="AA689" t="s">
        <v>41875</v>
      </c>
      <c r="AB689" t="s">
        <v>45031</v>
      </c>
    </row>
    <row r="690" spans="1:28" x14ac:dyDescent="0.25">
      <c r="A690" t="s">
        <v>291</v>
      </c>
      <c r="B690" t="s">
        <v>2457</v>
      </c>
      <c r="C690" t="s">
        <v>53253</v>
      </c>
      <c r="D690" t="s">
        <v>53872</v>
      </c>
      <c r="E690" t="s">
        <v>6811</v>
      </c>
      <c r="F690" t="s">
        <v>9087</v>
      </c>
      <c r="G690" t="s">
        <v>57414</v>
      </c>
      <c r="H690" t="s">
        <v>11586</v>
      </c>
      <c r="I690" t="s">
        <v>13383</v>
      </c>
      <c r="K690" t="s">
        <v>14990</v>
      </c>
      <c r="M690" t="s">
        <v>61133</v>
      </c>
      <c r="N690" t="s">
        <v>20629</v>
      </c>
      <c r="O690" t="s">
        <v>46489</v>
      </c>
      <c r="P690" t="s">
        <v>47791</v>
      </c>
      <c r="Q690" t="s">
        <v>24655</v>
      </c>
      <c r="R690" t="s">
        <v>25450</v>
      </c>
      <c r="S690" t="s">
        <v>26062</v>
      </c>
      <c r="T690" t="s">
        <v>28515</v>
      </c>
      <c r="U690" t="s">
        <v>29408</v>
      </c>
      <c r="V690" t="s">
        <v>34479</v>
      </c>
      <c r="W690" t="s">
        <v>35562</v>
      </c>
      <c r="X690" t="s">
        <v>39811</v>
      </c>
      <c r="Z690" t="s">
        <v>41077</v>
      </c>
      <c r="AA690" t="s">
        <v>41876</v>
      </c>
      <c r="AB690" t="s">
        <v>45032</v>
      </c>
    </row>
    <row r="691" spans="1:28" x14ac:dyDescent="0.25">
      <c r="A691" t="s">
        <v>292</v>
      </c>
      <c r="B691" t="s">
        <v>2458</v>
      </c>
      <c r="C691" t="s">
        <v>53254</v>
      </c>
      <c r="D691" t="s">
        <v>53873</v>
      </c>
      <c r="E691" t="s">
        <v>6812</v>
      </c>
      <c r="F691" t="s">
        <v>9088</v>
      </c>
      <c r="G691" t="s">
        <v>57415</v>
      </c>
      <c r="H691" t="s">
        <v>11587</v>
      </c>
      <c r="I691" t="s">
        <v>13384</v>
      </c>
      <c r="K691" t="s">
        <v>14991</v>
      </c>
      <c r="M691" t="s">
        <v>16529</v>
      </c>
      <c r="N691" t="s">
        <v>20630</v>
      </c>
      <c r="O691" t="s">
        <v>21187</v>
      </c>
      <c r="P691" t="s">
        <v>47792</v>
      </c>
      <c r="Q691" t="s">
        <v>24656</v>
      </c>
      <c r="R691" t="s">
        <v>46968</v>
      </c>
      <c r="S691" t="s">
        <v>26063</v>
      </c>
      <c r="T691" t="s">
        <v>28516</v>
      </c>
      <c r="U691" t="s">
        <v>29409</v>
      </c>
      <c r="V691" t="s">
        <v>34480</v>
      </c>
      <c r="W691" t="s">
        <v>35563</v>
      </c>
      <c r="X691" t="s">
        <v>39812</v>
      </c>
      <c r="Z691" t="s">
        <v>41078</v>
      </c>
      <c r="AA691" t="s">
        <v>41877</v>
      </c>
      <c r="AB691" t="s">
        <v>45033</v>
      </c>
    </row>
    <row r="692" spans="1:28" x14ac:dyDescent="0.25">
      <c r="A692" t="s">
        <v>293</v>
      </c>
      <c r="B692" t="s">
        <v>2459</v>
      </c>
      <c r="C692" t="s">
        <v>53255</v>
      </c>
      <c r="D692" t="s">
        <v>53874</v>
      </c>
      <c r="E692" t="s">
        <v>55052</v>
      </c>
      <c r="F692" t="s">
        <v>9089</v>
      </c>
      <c r="G692" t="s">
        <v>57416</v>
      </c>
      <c r="H692" t="s">
        <v>57833</v>
      </c>
      <c r="I692" t="s">
        <v>13385</v>
      </c>
      <c r="K692" t="s">
        <v>60067</v>
      </c>
      <c r="M692" t="s">
        <v>16530</v>
      </c>
      <c r="N692" t="s">
        <v>20631</v>
      </c>
      <c r="O692" t="s">
        <v>46969</v>
      </c>
      <c r="P692" t="s">
        <v>47793</v>
      </c>
      <c r="Q692" t="s">
        <v>46970</v>
      </c>
      <c r="R692" t="s">
        <v>25451</v>
      </c>
      <c r="S692" t="s">
        <v>27394</v>
      </c>
      <c r="T692" t="s">
        <v>28517</v>
      </c>
      <c r="U692" t="s">
        <v>29410</v>
      </c>
      <c r="V692" t="s">
        <v>34481</v>
      </c>
      <c r="W692" t="s">
        <v>35564</v>
      </c>
      <c r="X692" t="s">
        <v>39813</v>
      </c>
      <c r="Z692" t="s">
        <v>41079</v>
      </c>
      <c r="AA692" t="s">
        <v>41878</v>
      </c>
      <c r="AB692" t="s">
        <v>45034</v>
      </c>
    </row>
    <row r="693" spans="1:28" x14ac:dyDescent="0.25">
      <c r="A693" t="s">
        <v>294</v>
      </c>
      <c r="B693" t="s">
        <v>2460</v>
      </c>
      <c r="C693" t="s">
        <v>53256</v>
      </c>
      <c r="D693" t="s">
        <v>53875</v>
      </c>
      <c r="E693" t="s">
        <v>6813</v>
      </c>
      <c r="F693" t="s">
        <v>9090</v>
      </c>
      <c r="G693" t="s">
        <v>57417</v>
      </c>
      <c r="H693" t="s">
        <v>57834</v>
      </c>
      <c r="I693" t="s">
        <v>58753</v>
      </c>
      <c r="K693" t="s">
        <v>60068</v>
      </c>
      <c r="M693" t="s">
        <v>16531</v>
      </c>
      <c r="N693" t="s">
        <v>20632</v>
      </c>
      <c r="O693" t="s">
        <v>21188</v>
      </c>
      <c r="P693" t="s">
        <v>47795</v>
      </c>
      <c r="Q693" t="s">
        <v>46971</v>
      </c>
      <c r="R693" t="s">
        <v>25452</v>
      </c>
      <c r="S693" t="s">
        <v>27395</v>
      </c>
      <c r="T693" t="s">
        <v>28518</v>
      </c>
      <c r="U693" t="s">
        <v>29411</v>
      </c>
      <c r="V693" t="s">
        <v>34482</v>
      </c>
      <c r="W693" t="s">
        <v>35565</v>
      </c>
      <c r="X693" t="s">
        <v>39814</v>
      </c>
      <c r="Z693" t="s">
        <v>41080</v>
      </c>
      <c r="AA693" t="s">
        <v>41879</v>
      </c>
      <c r="AB693" t="s">
        <v>45035</v>
      </c>
    </row>
    <row r="694" spans="1:28" x14ac:dyDescent="0.25">
      <c r="A694" t="s">
        <v>295</v>
      </c>
      <c r="B694" t="s">
        <v>2461</v>
      </c>
      <c r="C694" t="s">
        <v>53257</v>
      </c>
      <c r="D694" t="s">
        <v>53876</v>
      </c>
      <c r="E694" t="s">
        <v>6814</v>
      </c>
      <c r="F694" t="s">
        <v>9091</v>
      </c>
      <c r="G694" t="s">
        <v>57418</v>
      </c>
      <c r="H694" t="s">
        <v>57835</v>
      </c>
      <c r="I694" t="s">
        <v>13386</v>
      </c>
      <c r="K694" t="s">
        <v>60069</v>
      </c>
      <c r="M694" t="s">
        <v>61134</v>
      </c>
      <c r="N694" t="s">
        <v>45544</v>
      </c>
      <c r="O694" t="s">
        <v>45545</v>
      </c>
      <c r="P694" t="s">
        <v>47796</v>
      </c>
      <c r="Q694" t="s">
        <v>45546</v>
      </c>
      <c r="R694" t="s">
        <v>25453</v>
      </c>
      <c r="S694" t="s">
        <v>26064</v>
      </c>
      <c r="T694" t="s">
        <v>28519</v>
      </c>
      <c r="U694" t="s">
        <v>29412</v>
      </c>
      <c r="V694" t="s">
        <v>34483</v>
      </c>
      <c r="W694" t="s">
        <v>35566</v>
      </c>
      <c r="X694" t="s">
        <v>39815</v>
      </c>
      <c r="Z694" t="s">
        <v>41081</v>
      </c>
      <c r="AA694" t="s">
        <v>41880</v>
      </c>
      <c r="AB694" t="s">
        <v>45036</v>
      </c>
    </row>
    <row r="695" spans="1:28" x14ac:dyDescent="0.25">
      <c r="A695" t="s">
        <v>296</v>
      </c>
      <c r="B695" t="s">
        <v>2462</v>
      </c>
      <c r="C695" t="s">
        <v>53258</v>
      </c>
      <c r="D695" t="s">
        <v>53877</v>
      </c>
      <c r="E695" t="s">
        <v>6815</v>
      </c>
      <c r="F695" t="s">
        <v>9092</v>
      </c>
      <c r="G695" t="s">
        <v>57419</v>
      </c>
      <c r="H695" t="s">
        <v>57836</v>
      </c>
      <c r="I695" t="s">
        <v>13387</v>
      </c>
      <c r="K695" t="s">
        <v>60070</v>
      </c>
      <c r="M695" t="s">
        <v>16532</v>
      </c>
      <c r="N695" t="s">
        <v>45547</v>
      </c>
      <c r="O695" t="s">
        <v>45548</v>
      </c>
      <c r="P695" t="s">
        <v>47797</v>
      </c>
      <c r="Q695" t="s">
        <v>46490</v>
      </c>
      <c r="R695" t="s">
        <v>25454</v>
      </c>
      <c r="S695" t="s">
        <v>26065</v>
      </c>
      <c r="T695" t="s">
        <v>28520</v>
      </c>
      <c r="U695" t="s">
        <v>29413</v>
      </c>
      <c r="V695" t="s">
        <v>34484</v>
      </c>
      <c r="W695" t="s">
        <v>35567</v>
      </c>
      <c r="X695" t="s">
        <v>39816</v>
      </c>
      <c r="Z695" t="s">
        <v>41082</v>
      </c>
      <c r="AA695" t="s">
        <v>41881</v>
      </c>
      <c r="AB695" t="s">
        <v>45037</v>
      </c>
    </row>
    <row r="696" spans="1:28" x14ac:dyDescent="0.25">
      <c r="A696" t="s">
        <v>48741</v>
      </c>
      <c r="B696" t="s">
        <v>2463</v>
      </c>
      <c r="C696" t="s">
        <v>53259</v>
      </c>
      <c r="D696" t="s">
        <v>53878</v>
      </c>
      <c r="E696" t="s">
        <v>6816</v>
      </c>
      <c r="F696" t="s">
        <v>9093</v>
      </c>
      <c r="G696" t="s">
        <v>57420</v>
      </c>
      <c r="H696" t="s">
        <v>11588</v>
      </c>
      <c r="I696" t="s">
        <v>13388</v>
      </c>
      <c r="K696" t="s">
        <v>14992</v>
      </c>
      <c r="M696" t="s">
        <v>61135</v>
      </c>
      <c r="N696" t="s">
        <v>20633</v>
      </c>
      <c r="O696" t="s">
        <v>45549</v>
      </c>
      <c r="P696" t="s">
        <v>47798</v>
      </c>
      <c r="Q696" t="s">
        <v>46491</v>
      </c>
      <c r="R696" t="s">
        <v>25455</v>
      </c>
      <c r="S696" t="s">
        <v>26066</v>
      </c>
      <c r="T696" t="s">
        <v>28521</v>
      </c>
      <c r="U696" t="s">
        <v>29414</v>
      </c>
      <c r="V696" t="s">
        <v>34485</v>
      </c>
      <c r="W696" t="s">
        <v>35568</v>
      </c>
      <c r="X696" t="s">
        <v>39817</v>
      </c>
      <c r="Z696" t="s">
        <v>41083</v>
      </c>
      <c r="AA696" t="s">
        <v>41882</v>
      </c>
      <c r="AB696" t="s">
        <v>45038</v>
      </c>
    </row>
    <row r="697" spans="1:28" x14ac:dyDescent="0.25">
      <c r="A697" t="s">
        <v>48742</v>
      </c>
      <c r="B697" t="s">
        <v>2464</v>
      </c>
      <c r="C697" t="s">
        <v>53260</v>
      </c>
      <c r="D697" t="s">
        <v>53879</v>
      </c>
      <c r="E697" t="s">
        <v>6817</v>
      </c>
      <c r="F697" t="s">
        <v>56634</v>
      </c>
      <c r="G697" t="s">
        <v>57421</v>
      </c>
      <c r="H697" t="s">
        <v>57837</v>
      </c>
      <c r="I697" t="s">
        <v>13389</v>
      </c>
      <c r="K697" t="s">
        <v>14993</v>
      </c>
      <c r="M697" t="s">
        <v>61136</v>
      </c>
      <c r="N697" t="s">
        <v>20634</v>
      </c>
      <c r="O697" t="s">
        <v>45550</v>
      </c>
      <c r="P697" t="s">
        <v>23990</v>
      </c>
      <c r="Q697" t="s">
        <v>46972</v>
      </c>
      <c r="R697" t="s">
        <v>25456</v>
      </c>
      <c r="S697" t="s">
        <v>26067</v>
      </c>
      <c r="T697" t="s">
        <v>28522</v>
      </c>
      <c r="U697" t="s">
        <v>29415</v>
      </c>
      <c r="V697" t="s">
        <v>34486</v>
      </c>
      <c r="W697" t="s">
        <v>35569</v>
      </c>
      <c r="X697" t="s">
        <v>39818</v>
      </c>
      <c r="Z697" t="s">
        <v>41084</v>
      </c>
      <c r="AA697" t="s">
        <v>41883</v>
      </c>
      <c r="AB697" t="s">
        <v>45039</v>
      </c>
    </row>
    <row r="698" spans="1:28" x14ac:dyDescent="0.25">
      <c r="A698" t="s">
        <v>48743</v>
      </c>
      <c r="B698" t="s">
        <v>2465</v>
      </c>
      <c r="C698" t="s">
        <v>53261</v>
      </c>
      <c r="D698" t="s">
        <v>53880</v>
      </c>
      <c r="E698" t="s">
        <v>6818</v>
      </c>
      <c r="F698" t="s">
        <v>56635</v>
      </c>
      <c r="G698" t="s">
        <v>57422</v>
      </c>
      <c r="H698" t="s">
        <v>57838</v>
      </c>
      <c r="I698" t="s">
        <v>13390</v>
      </c>
      <c r="K698" t="s">
        <v>14994</v>
      </c>
      <c r="M698" t="s">
        <v>16533</v>
      </c>
      <c r="N698" t="s">
        <v>20635</v>
      </c>
      <c r="O698" t="s">
        <v>46492</v>
      </c>
      <c r="P698" t="s">
        <v>23991</v>
      </c>
      <c r="Q698" t="s">
        <v>45551</v>
      </c>
      <c r="R698" t="s">
        <v>25457</v>
      </c>
      <c r="S698" t="s">
        <v>26068</v>
      </c>
      <c r="T698" t="s">
        <v>28523</v>
      </c>
      <c r="U698" t="s">
        <v>29416</v>
      </c>
      <c r="V698" t="s">
        <v>34487</v>
      </c>
      <c r="W698" t="s">
        <v>35570</v>
      </c>
      <c r="X698" t="s">
        <v>39819</v>
      </c>
      <c r="Z698" t="s">
        <v>41085</v>
      </c>
      <c r="AA698" t="s">
        <v>41884</v>
      </c>
      <c r="AB698" t="s">
        <v>45040</v>
      </c>
    </row>
    <row r="699" spans="1:28" x14ac:dyDescent="0.25">
      <c r="A699" t="s">
        <v>48744</v>
      </c>
      <c r="B699" t="s">
        <v>2466</v>
      </c>
      <c r="C699" t="s">
        <v>53262</v>
      </c>
      <c r="D699" t="s">
        <v>53881</v>
      </c>
      <c r="E699" t="s">
        <v>6819</v>
      </c>
      <c r="F699" t="s">
        <v>9094</v>
      </c>
      <c r="G699" t="s">
        <v>57423</v>
      </c>
      <c r="H699" t="s">
        <v>11589</v>
      </c>
      <c r="I699" t="s">
        <v>13391</v>
      </c>
      <c r="K699" t="s">
        <v>14995</v>
      </c>
      <c r="M699" t="s">
        <v>61137</v>
      </c>
      <c r="N699" t="s">
        <v>20636</v>
      </c>
      <c r="O699" t="s">
        <v>21189</v>
      </c>
      <c r="P699" t="s">
        <v>45552</v>
      </c>
      <c r="Q699" t="s">
        <v>45553</v>
      </c>
      <c r="R699" t="s">
        <v>25458</v>
      </c>
      <c r="S699" t="s">
        <v>26069</v>
      </c>
      <c r="T699" t="s">
        <v>28524</v>
      </c>
      <c r="U699" t="s">
        <v>29417</v>
      </c>
      <c r="V699" t="s">
        <v>34488</v>
      </c>
      <c r="W699" t="s">
        <v>35571</v>
      </c>
      <c r="X699" t="s">
        <v>39820</v>
      </c>
      <c r="Z699" t="s">
        <v>41086</v>
      </c>
      <c r="AA699" t="s">
        <v>41885</v>
      </c>
      <c r="AB699" t="s">
        <v>45041</v>
      </c>
    </row>
    <row r="700" spans="1:28" x14ac:dyDescent="0.25">
      <c r="A700" t="s">
        <v>48745</v>
      </c>
      <c r="B700" t="s">
        <v>2467</v>
      </c>
      <c r="C700" t="s">
        <v>53263</v>
      </c>
      <c r="D700" t="s">
        <v>53882</v>
      </c>
      <c r="E700" t="s">
        <v>6820</v>
      </c>
      <c r="F700" t="s">
        <v>56636</v>
      </c>
      <c r="G700" t="s">
        <v>57424</v>
      </c>
      <c r="H700" t="s">
        <v>11590</v>
      </c>
      <c r="I700" t="s">
        <v>13392</v>
      </c>
      <c r="K700" t="s">
        <v>14996</v>
      </c>
      <c r="M700" t="s">
        <v>16534</v>
      </c>
      <c r="N700" t="s">
        <v>20637</v>
      </c>
      <c r="O700" t="s">
        <v>21190</v>
      </c>
      <c r="P700" t="s">
        <v>23992</v>
      </c>
      <c r="Q700" t="s">
        <v>46973</v>
      </c>
      <c r="R700" t="s">
        <v>25459</v>
      </c>
      <c r="S700" t="s">
        <v>26070</v>
      </c>
      <c r="T700" t="s">
        <v>28525</v>
      </c>
      <c r="U700" t="s">
        <v>29418</v>
      </c>
      <c r="V700" t="s">
        <v>34489</v>
      </c>
      <c r="W700" t="s">
        <v>35572</v>
      </c>
      <c r="X700" t="s">
        <v>39821</v>
      </c>
      <c r="Z700" t="s">
        <v>41087</v>
      </c>
      <c r="AA700" t="s">
        <v>41886</v>
      </c>
      <c r="AB700" t="s">
        <v>45042</v>
      </c>
    </row>
    <row r="701" spans="1:28" x14ac:dyDescent="0.25">
      <c r="A701" t="s">
        <v>48746</v>
      </c>
      <c r="B701" t="s">
        <v>2468</v>
      </c>
      <c r="C701" t="s">
        <v>53264</v>
      </c>
      <c r="D701" t="s">
        <v>53883</v>
      </c>
      <c r="E701" t="s">
        <v>55053</v>
      </c>
      <c r="F701" t="s">
        <v>56637</v>
      </c>
      <c r="G701" t="s">
        <v>57425</v>
      </c>
      <c r="H701" t="s">
        <v>11591</v>
      </c>
      <c r="I701" t="s">
        <v>13393</v>
      </c>
      <c r="K701" t="s">
        <v>14997</v>
      </c>
      <c r="M701" t="s">
        <v>16535</v>
      </c>
      <c r="N701" t="s">
        <v>20638</v>
      </c>
      <c r="O701" t="s">
        <v>21191</v>
      </c>
      <c r="P701" t="s">
        <v>23993</v>
      </c>
      <c r="Q701" t="s">
        <v>46974</v>
      </c>
      <c r="R701" t="s">
        <v>25460</v>
      </c>
      <c r="S701" t="s">
        <v>26071</v>
      </c>
      <c r="T701" t="s">
        <v>28526</v>
      </c>
      <c r="U701" t="s">
        <v>29419</v>
      </c>
      <c r="V701" t="s">
        <v>34490</v>
      </c>
      <c r="W701" t="s">
        <v>35573</v>
      </c>
      <c r="X701" t="s">
        <v>39822</v>
      </c>
      <c r="Z701" t="s">
        <v>41088</v>
      </c>
      <c r="AA701" t="s">
        <v>41887</v>
      </c>
      <c r="AB701" t="s">
        <v>45043</v>
      </c>
    </row>
    <row r="702" spans="1:28" x14ac:dyDescent="0.25">
      <c r="A702" t="s">
        <v>297</v>
      </c>
      <c r="B702" t="s">
        <v>2469</v>
      </c>
      <c r="C702" t="s">
        <v>53265</v>
      </c>
      <c r="D702" t="s">
        <v>53884</v>
      </c>
      <c r="E702" t="s">
        <v>6821</v>
      </c>
      <c r="F702" t="s">
        <v>56638</v>
      </c>
      <c r="G702" t="s">
        <v>57426</v>
      </c>
      <c r="H702" t="s">
        <v>11592</v>
      </c>
      <c r="I702" t="s">
        <v>13394</v>
      </c>
      <c r="K702" t="s">
        <v>14998</v>
      </c>
      <c r="M702" t="s">
        <v>16536</v>
      </c>
      <c r="N702" t="s">
        <v>20639</v>
      </c>
      <c r="O702" t="s">
        <v>21192</v>
      </c>
      <c r="P702" t="s">
        <v>23994</v>
      </c>
      <c r="Q702" t="s">
        <v>46975</v>
      </c>
      <c r="R702" t="s">
        <v>25461</v>
      </c>
      <c r="S702" t="s">
        <v>26072</v>
      </c>
      <c r="T702" t="s">
        <v>28527</v>
      </c>
      <c r="U702" t="s">
        <v>29420</v>
      </c>
      <c r="V702" t="s">
        <v>34491</v>
      </c>
      <c r="W702" t="s">
        <v>35574</v>
      </c>
      <c r="X702" t="s">
        <v>39823</v>
      </c>
      <c r="Z702" t="s">
        <v>41089</v>
      </c>
      <c r="AA702" t="s">
        <v>41888</v>
      </c>
      <c r="AB702" t="s">
        <v>45044</v>
      </c>
    </row>
    <row r="703" spans="1:28" x14ac:dyDescent="0.25">
      <c r="A703" t="s">
        <v>298</v>
      </c>
      <c r="B703" t="s">
        <v>2470</v>
      </c>
      <c r="C703" t="s">
        <v>53266</v>
      </c>
      <c r="D703" t="s">
        <v>53885</v>
      </c>
      <c r="E703" t="s">
        <v>6822</v>
      </c>
      <c r="F703" t="s">
        <v>9095</v>
      </c>
      <c r="G703" t="s">
        <v>57427</v>
      </c>
      <c r="H703" t="s">
        <v>11593</v>
      </c>
      <c r="I703" t="s">
        <v>13395</v>
      </c>
      <c r="K703" t="s">
        <v>14999</v>
      </c>
      <c r="M703" t="s">
        <v>61138</v>
      </c>
      <c r="N703" t="s">
        <v>20640</v>
      </c>
      <c r="O703" t="s">
        <v>46976</v>
      </c>
      <c r="P703" t="s">
        <v>23995</v>
      </c>
      <c r="Q703" t="s">
        <v>46977</v>
      </c>
      <c r="R703" t="s">
        <v>46978</v>
      </c>
      <c r="S703" t="s">
        <v>26073</v>
      </c>
      <c r="T703" t="s">
        <v>28528</v>
      </c>
      <c r="U703" t="s">
        <v>29421</v>
      </c>
      <c r="V703" t="s">
        <v>34492</v>
      </c>
      <c r="W703" t="s">
        <v>35575</v>
      </c>
      <c r="X703" t="s">
        <v>39824</v>
      </c>
      <c r="Z703" t="s">
        <v>41090</v>
      </c>
      <c r="AA703" t="s">
        <v>41889</v>
      </c>
      <c r="AB703" t="s">
        <v>45045</v>
      </c>
    </row>
    <row r="704" spans="1:28" x14ac:dyDescent="0.25">
      <c r="A704" t="s">
        <v>299</v>
      </c>
      <c r="B704" t="s">
        <v>2471</v>
      </c>
      <c r="C704" t="s">
        <v>53267</v>
      </c>
      <c r="D704" t="s">
        <v>53886</v>
      </c>
      <c r="E704" t="s">
        <v>6823</v>
      </c>
      <c r="F704" t="s">
        <v>56639</v>
      </c>
      <c r="G704" t="s">
        <v>57428</v>
      </c>
      <c r="H704" t="s">
        <v>11594</v>
      </c>
      <c r="I704" t="s">
        <v>13396</v>
      </c>
      <c r="K704" t="s">
        <v>15000</v>
      </c>
      <c r="M704" t="s">
        <v>61139</v>
      </c>
      <c r="N704" t="s">
        <v>20636</v>
      </c>
      <c r="O704" t="s">
        <v>46979</v>
      </c>
      <c r="P704" t="s">
        <v>23996</v>
      </c>
      <c r="Q704" t="s">
        <v>45554</v>
      </c>
      <c r="R704" t="s">
        <v>25462</v>
      </c>
      <c r="S704" t="s">
        <v>26074</v>
      </c>
      <c r="T704" t="s">
        <v>28529</v>
      </c>
      <c r="U704" t="s">
        <v>29422</v>
      </c>
      <c r="V704" t="s">
        <v>34493</v>
      </c>
      <c r="W704" t="s">
        <v>35576</v>
      </c>
      <c r="X704" t="s">
        <v>39825</v>
      </c>
      <c r="Z704" t="s">
        <v>41091</v>
      </c>
      <c r="AA704" t="s">
        <v>41890</v>
      </c>
      <c r="AB704" t="s">
        <v>45046</v>
      </c>
    </row>
    <row r="705" spans="1:28" x14ac:dyDescent="0.25">
      <c r="A705" t="s">
        <v>300</v>
      </c>
      <c r="B705" t="s">
        <v>51304</v>
      </c>
      <c r="C705" t="s">
        <v>53268</v>
      </c>
      <c r="D705" t="s">
        <v>53887</v>
      </c>
      <c r="E705" t="s">
        <v>6824</v>
      </c>
      <c r="F705" t="s">
        <v>56640</v>
      </c>
      <c r="G705" t="s">
        <v>57429</v>
      </c>
      <c r="H705" t="s">
        <v>11595</v>
      </c>
      <c r="I705" t="s">
        <v>13397</v>
      </c>
      <c r="K705" t="s">
        <v>60071</v>
      </c>
      <c r="M705" t="s">
        <v>16537</v>
      </c>
      <c r="N705" t="s">
        <v>20641</v>
      </c>
      <c r="O705" t="s">
        <v>45555</v>
      </c>
      <c r="P705" t="s">
        <v>23997</v>
      </c>
      <c r="Q705" t="s">
        <v>45556</v>
      </c>
      <c r="R705" t="s">
        <v>25463</v>
      </c>
      <c r="S705" t="s">
        <v>26075</v>
      </c>
      <c r="T705" t="s">
        <v>28530</v>
      </c>
      <c r="U705" t="s">
        <v>29423</v>
      </c>
      <c r="V705" t="s">
        <v>34494</v>
      </c>
      <c r="W705" t="s">
        <v>35577</v>
      </c>
      <c r="X705" t="s">
        <v>39826</v>
      </c>
      <c r="Z705" t="s">
        <v>41092</v>
      </c>
      <c r="AA705" t="s">
        <v>41891</v>
      </c>
      <c r="AB705" t="s">
        <v>45047</v>
      </c>
    </row>
    <row r="706" spans="1:28" x14ac:dyDescent="0.25">
      <c r="A706" t="s">
        <v>301</v>
      </c>
      <c r="B706" t="s">
        <v>51305</v>
      </c>
      <c r="C706" t="s">
        <v>53269</v>
      </c>
      <c r="D706" t="s">
        <v>53888</v>
      </c>
      <c r="E706" t="s">
        <v>6825</v>
      </c>
      <c r="F706" t="s">
        <v>56641</v>
      </c>
      <c r="G706" t="s">
        <v>57430</v>
      </c>
      <c r="H706" t="s">
        <v>11596</v>
      </c>
      <c r="I706" t="s">
        <v>13398</v>
      </c>
      <c r="K706" t="s">
        <v>60072</v>
      </c>
      <c r="M706" t="s">
        <v>16538</v>
      </c>
      <c r="N706" t="s">
        <v>20642</v>
      </c>
      <c r="O706" t="s">
        <v>45557</v>
      </c>
      <c r="P706" t="s">
        <v>23998</v>
      </c>
      <c r="Q706" t="s">
        <v>46980</v>
      </c>
      <c r="R706" t="s">
        <v>25464</v>
      </c>
      <c r="S706" t="s">
        <v>27396</v>
      </c>
      <c r="T706" t="s">
        <v>28531</v>
      </c>
      <c r="U706" t="s">
        <v>29424</v>
      </c>
      <c r="V706" t="s">
        <v>34495</v>
      </c>
      <c r="W706" t="s">
        <v>35578</v>
      </c>
      <c r="X706" t="s">
        <v>39827</v>
      </c>
      <c r="Z706" t="s">
        <v>41093</v>
      </c>
      <c r="AA706" t="s">
        <v>41892</v>
      </c>
      <c r="AB706" t="s">
        <v>45048</v>
      </c>
    </row>
    <row r="707" spans="1:28" x14ac:dyDescent="0.25">
      <c r="A707" t="s">
        <v>302</v>
      </c>
      <c r="B707" t="s">
        <v>2472</v>
      </c>
      <c r="C707" t="s">
        <v>53270</v>
      </c>
      <c r="D707" t="s">
        <v>53889</v>
      </c>
      <c r="E707" t="s">
        <v>55054</v>
      </c>
      <c r="F707" t="s">
        <v>56642</v>
      </c>
      <c r="G707" t="s">
        <v>57431</v>
      </c>
      <c r="H707" t="s">
        <v>11597</v>
      </c>
      <c r="I707" t="s">
        <v>58754</v>
      </c>
      <c r="K707" t="s">
        <v>60073</v>
      </c>
      <c r="M707" t="s">
        <v>16539</v>
      </c>
      <c r="N707" t="s">
        <v>20643</v>
      </c>
      <c r="O707" t="s">
        <v>45558</v>
      </c>
      <c r="P707" t="s">
        <v>23999</v>
      </c>
      <c r="Q707" t="s">
        <v>46981</v>
      </c>
      <c r="R707" t="s">
        <v>25465</v>
      </c>
      <c r="S707" t="s">
        <v>27397</v>
      </c>
      <c r="T707" t="s">
        <v>28532</v>
      </c>
      <c r="U707" t="s">
        <v>29425</v>
      </c>
      <c r="V707" t="s">
        <v>34496</v>
      </c>
      <c r="W707" t="s">
        <v>35579</v>
      </c>
      <c r="X707" t="s">
        <v>39828</v>
      </c>
      <c r="Z707" t="s">
        <v>41094</v>
      </c>
      <c r="AA707" t="s">
        <v>41893</v>
      </c>
      <c r="AB707" t="s">
        <v>45049</v>
      </c>
    </row>
    <row r="708" spans="1:28" x14ac:dyDescent="0.25">
      <c r="A708" t="s">
        <v>303</v>
      </c>
      <c r="B708" t="s">
        <v>2473</v>
      </c>
      <c r="C708" t="s">
        <v>53271</v>
      </c>
      <c r="D708" t="s">
        <v>53890</v>
      </c>
      <c r="E708" t="s">
        <v>6826</v>
      </c>
      <c r="F708" t="s">
        <v>9096</v>
      </c>
      <c r="G708" t="s">
        <v>57432</v>
      </c>
      <c r="H708" t="s">
        <v>11598</v>
      </c>
      <c r="I708" t="s">
        <v>58755</v>
      </c>
      <c r="K708" t="s">
        <v>60074</v>
      </c>
      <c r="M708" t="s">
        <v>16540</v>
      </c>
      <c r="N708" t="s">
        <v>20644</v>
      </c>
      <c r="O708" t="s">
        <v>45559</v>
      </c>
      <c r="P708" t="s">
        <v>24000</v>
      </c>
      <c r="Q708" t="s">
        <v>24657</v>
      </c>
      <c r="R708" t="s">
        <v>25466</v>
      </c>
      <c r="S708" t="s">
        <v>27398</v>
      </c>
      <c r="T708" t="s">
        <v>28533</v>
      </c>
      <c r="U708" t="s">
        <v>29426</v>
      </c>
      <c r="V708" t="s">
        <v>34497</v>
      </c>
      <c r="W708" t="s">
        <v>35580</v>
      </c>
      <c r="X708" t="s">
        <v>39829</v>
      </c>
      <c r="Z708" t="s">
        <v>41095</v>
      </c>
      <c r="AA708" t="s">
        <v>41894</v>
      </c>
      <c r="AB708" t="s">
        <v>45050</v>
      </c>
    </row>
    <row r="709" spans="1:28" x14ac:dyDescent="0.25">
      <c r="A709" t="s">
        <v>304</v>
      </c>
      <c r="B709" t="s">
        <v>2474</v>
      </c>
      <c r="C709" t="s">
        <v>53272</v>
      </c>
      <c r="D709" t="s">
        <v>5606</v>
      </c>
      <c r="E709" t="s">
        <v>6827</v>
      </c>
      <c r="F709" t="s">
        <v>9097</v>
      </c>
      <c r="G709" t="s">
        <v>57433</v>
      </c>
      <c r="H709" t="s">
        <v>11599</v>
      </c>
      <c r="I709" t="s">
        <v>58756</v>
      </c>
      <c r="K709" t="s">
        <v>60075</v>
      </c>
      <c r="M709" t="s">
        <v>16541</v>
      </c>
      <c r="N709" t="s">
        <v>20645</v>
      </c>
      <c r="O709" t="s">
        <v>45560</v>
      </c>
      <c r="P709" t="s">
        <v>24001</v>
      </c>
      <c r="Q709" t="s">
        <v>24658</v>
      </c>
      <c r="R709" t="s">
        <v>25467</v>
      </c>
      <c r="S709" t="s">
        <v>27399</v>
      </c>
      <c r="T709" t="s">
        <v>28534</v>
      </c>
      <c r="U709" t="s">
        <v>29427</v>
      </c>
      <c r="V709" t="s">
        <v>34498</v>
      </c>
      <c r="W709" t="s">
        <v>35581</v>
      </c>
      <c r="X709" t="s">
        <v>39830</v>
      </c>
      <c r="Z709" t="s">
        <v>41096</v>
      </c>
      <c r="AA709" t="s">
        <v>41895</v>
      </c>
      <c r="AB709" t="s">
        <v>45051</v>
      </c>
    </row>
    <row r="710" spans="1:28" x14ac:dyDescent="0.25">
      <c r="A710" t="s">
        <v>305</v>
      </c>
      <c r="B710" t="s">
        <v>2475</v>
      </c>
      <c r="C710" t="s">
        <v>53273</v>
      </c>
      <c r="D710" t="s">
        <v>5607</v>
      </c>
      <c r="E710" t="s">
        <v>6828</v>
      </c>
      <c r="F710" t="s">
        <v>56643</v>
      </c>
      <c r="G710" t="s">
        <v>57434</v>
      </c>
      <c r="H710" t="s">
        <v>11600</v>
      </c>
      <c r="I710" t="s">
        <v>58757</v>
      </c>
      <c r="K710" t="s">
        <v>15001</v>
      </c>
      <c r="M710" t="s">
        <v>16542</v>
      </c>
      <c r="N710" t="s">
        <v>20646</v>
      </c>
      <c r="O710" t="s">
        <v>46982</v>
      </c>
      <c r="P710" t="s">
        <v>24002</v>
      </c>
      <c r="Q710" t="s">
        <v>24659</v>
      </c>
      <c r="R710" t="s">
        <v>46983</v>
      </c>
      <c r="S710" t="s">
        <v>27400</v>
      </c>
      <c r="T710" t="s">
        <v>28535</v>
      </c>
      <c r="U710" t="s">
        <v>29428</v>
      </c>
      <c r="V710" t="s">
        <v>34499</v>
      </c>
      <c r="W710" t="s">
        <v>35582</v>
      </c>
      <c r="X710" t="s">
        <v>39831</v>
      </c>
      <c r="Z710" t="s">
        <v>41097</v>
      </c>
      <c r="AA710" t="s">
        <v>41896</v>
      </c>
      <c r="AB710" t="s">
        <v>45052</v>
      </c>
    </row>
    <row r="711" spans="1:28" x14ac:dyDescent="0.25">
      <c r="A711" t="s">
        <v>306</v>
      </c>
      <c r="B711" t="s">
        <v>51306</v>
      </c>
      <c r="C711" t="s">
        <v>53274</v>
      </c>
      <c r="D711" t="s">
        <v>5608</v>
      </c>
      <c r="E711" t="s">
        <v>6829</v>
      </c>
      <c r="F711" t="s">
        <v>9098</v>
      </c>
      <c r="G711" t="s">
        <v>57435</v>
      </c>
      <c r="H711" t="s">
        <v>11601</v>
      </c>
      <c r="I711" t="s">
        <v>13399</v>
      </c>
      <c r="K711" t="s">
        <v>14520</v>
      </c>
      <c r="M711" t="s">
        <v>61140</v>
      </c>
      <c r="N711" t="s">
        <v>20647</v>
      </c>
      <c r="O711" t="s">
        <v>45561</v>
      </c>
      <c r="P711" t="s">
        <v>24003</v>
      </c>
      <c r="Q711" t="s">
        <v>24660</v>
      </c>
      <c r="R711" t="s">
        <v>46984</v>
      </c>
      <c r="S711" t="s">
        <v>27401</v>
      </c>
      <c r="T711" t="s">
        <v>28536</v>
      </c>
      <c r="U711" t="s">
        <v>29429</v>
      </c>
      <c r="V711" t="s">
        <v>34500</v>
      </c>
      <c r="W711" t="s">
        <v>35583</v>
      </c>
      <c r="X711" t="s">
        <v>39832</v>
      </c>
      <c r="Z711" t="s">
        <v>41098</v>
      </c>
      <c r="AA711" t="s">
        <v>41897</v>
      </c>
      <c r="AB711" t="s">
        <v>45053</v>
      </c>
    </row>
    <row r="712" spans="1:28" x14ac:dyDescent="0.25">
      <c r="A712" t="s">
        <v>307</v>
      </c>
      <c r="B712" t="s">
        <v>2476</v>
      </c>
      <c r="C712" t="s">
        <v>53275</v>
      </c>
      <c r="D712" t="s">
        <v>53891</v>
      </c>
      <c r="E712" t="s">
        <v>6830</v>
      </c>
      <c r="F712" t="s">
        <v>9099</v>
      </c>
      <c r="G712" t="s">
        <v>57436</v>
      </c>
      <c r="H712" t="s">
        <v>11602</v>
      </c>
      <c r="I712" t="s">
        <v>13400</v>
      </c>
      <c r="K712" t="s">
        <v>14520</v>
      </c>
      <c r="M712" t="s">
        <v>61141</v>
      </c>
      <c r="N712" t="s">
        <v>20648</v>
      </c>
      <c r="O712" t="s">
        <v>45562</v>
      </c>
      <c r="P712" t="s">
        <v>24004</v>
      </c>
      <c r="Q712" t="s">
        <v>24661</v>
      </c>
      <c r="R712" t="s">
        <v>25468</v>
      </c>
      <c r="S712" t="s">
        <v>26076</v>
      </c>
      <c r="T712" t="s">
        <v>28537</v>
      </c>
      <c r="U712" t="s">
        <v>29430</v>
      </c>
      <c r="V712" t="s">
        <v>34501</v>
      </c>
      <c r="W712" t="s">
        <v>35584</v>
      </c>
      <c r="X712" t="s">
        <v>39833</v>
      </c>
      <c r="Z712" t="s">
        <v>41099</v>
      </c>
      <c r="AA712" t="s">
        <v>41898</v>
      </c>
      <c r="AB712" t="s">
        <v>45054</v>
      </c>
    </row>
    <row r="713" spans="1:28" x14ac:dyDescent="0.25">
      <c r="A713" t="s">
        <v>308</v>
      </c>
      <c r="B713" t="s">
        <v>51307</v>
      </c>
      <c r="C713" t="s">
        <v>5175</v>
      </c>
      <c r="D713" t="s">
        <v>5609</v>
      </c>
      <c r="E713" t="s">
        <v>6831</v>
      </c>
      <c r="F713" t="s">
        <v>9100</v>
      </c>
      <c r="G713" t="s">
        <v>57437</v>
      </c>
      <c r="H713" t="s">
        <v>11603</v>
      </c>
      <c r="I713" t="s">
        <v>13401</v>
      </c>
      <c r="K713" t="s">
        <v>15002</v>
      </c>
      <c r="M713" t="s">
        <v>61142</v>
      </c>
      <c r="N713" t="s">
        <v>45563</v>
      </c>
      <c r="O713" t="s">
        <v>45564</v>
      </c>
      <c r="P713" t="s">
        <v>24005</v>
      </c>
      <c r="Q713" t="s">
        <v>24662</v>
      </c>
      <c r="R713" t="s">
        <v>25469</v>
      </c>
      <c r="S713" t="s">
        <v>27402</v>
      </c>
      <c r="T713" t="s">
        <v>28538</v>
      </c>
      <c r="U713" t="s">
        <v>29431</v>
      </c>
      <c r="V713" t="s">
        <v>34502</v>
      </c>
      <c r="W713" t="s">
        <v>35585</v>
      </c>
      <c r="X713" t="s">
        <v>39834</v>
      </c>
      <c r="Z713" t="s">
        <v>41100</v>
      </c>
      <c r="AA713" t="s">
        <v>41899</v>
      </c>
      <c r="AB713" t="s">
        <v>45055</v>
      </c>
    </row>
    <row r="714" spans="1:28" x14ac:dyDescent="0.25">
      <c r="A714" t="s">
        <v>48747</v>
      </c>
      <c r="B714" t="s">
        <v>2477</v>
      </c>
      <c r="C714" t="s">
        <v>5180</v>
      </c>
      <c r="D714" t="s">
        <v>5610</v>
      </c>
      <c r="E714" t="s">
        <v>6832</v>
      </c>
      <c r="F714" t="s">
        <v>56644</v>
      </c>
      <c r="G714" t="s">
        <v>57438</v>
      </c>
      <c r="H714" t="s">
        <v>57839</v>
      </c>
      <c r="I714" t="s">
        <v>13402</v>
      </c>
      <c r="K714" t="s">
        <v>15003</v>
      </c>
      <c r="M714" t="s">
        <v>16543</v>
      </c>
      <c r="N714" t="s">
        <v>20649</v>
      </c>
      <c r="O714" t="s">
        <v>45565</v>
      </c>
      <c r="P714" t="s">
        <v>24006</v>
      </c>
      <c r="Q714" t="s">
        <v>24663</v>
      </c>
      <c r="R714" t="s">
        <v>25470</v>
      </c>
      <c r="S714" t="s">
        <v>27403</v>
      </c>
      <c r="T714" t="s">
        <v>28539</v>
      </c>
      <c r="U714" t="s">
        <v>29432</v>
      </c>
      <c r="V714" t="s">
        <v>34503</v>
      </c>
      <c r="W714" t="s">
        <v>35586</v>
      </c>
      <c r="X714" t="s">
        <v>39835</v>
      </c>
      <c r="Z714" t="s">
        <v>41101</v>
      </c>
      <c r="AA714" t="s">
        <v>41900</v>
      </c>
      <c r="AB714" t="s">
        <v>45056</v>
      </c>
    </row>
    <row r="715" spans="1:28" x14ac:dyDescent="0.25">
      <c r="A715" t="s">
        <v>309</v>
      </c>
      <c r="B715" t="s">
        <v>51308</v>
      </c>
      <c r="C715" t="s">
        <v>5181</v>
      </c>
      <c r="D715" t="s">
        <v>53892</v>
      </c>
      <c r="E715" t="s">
        <v>6833</v>
      </c>
      <c r="F715" t="s">
        <v>9101</v>
      </c>
      <c r="G715" t="s">
        <v>57439</v>
      </c>
      <c r="H715" t="s">
        <v>57840</v>
      </c>
      <c r="I715" t="s">
        <v>13403</v>
      </c>
      <c r="K715" t="s">
        <v>15004</v>
      </c>
      <c r="M715" t="s">
        <v>61143</v>
      </c>
      <c r="N715" t="s">
        <v>20650</v>
      </c>
      <c r="O715" t="s">
        <v>45566</v>
      </c>
      <c r="P715" t="s">
        <v>24007</v>
      </c>
      <c r="Q715" t="s">
        <v>24664</v>
      </c>
      <c r="R715" t="s">
        <v>25471</v>
      </c>
      <c r="S715" t="s">
        <v>27404</v>
      </c>
      <c r="T715" t="s">
        <v>28540</v>
      </c>
      <c r="U715" t="s">
        <v>29433</v>
      </c>
      <c r="V715" t="s">
        <v>34504</v>
      </c>
      <c r="W715" t="s">
        <v>35587</v>
      </c>
      <c r="X715" t="s">
        <v>39836</v>
      </c>
      <c r="Z715" t="s">
        <v>41102</v>
      </c>
      <c r="AA715" t="s">
        <v>41901</v>
      </c>
      <c r="AB715" t="s">
        <v>45057</v>
      </c>
    </row>
    <row r="716" spans="1:28" x14ac:dyDescent="0.25">
      <c r="A716" t="s">
        <v>310</v>
      </c>
      <c r="B716" t="s">
        <v>2478</v>
      </c>
      <c r="C716" t="s">
        <v>5182</v>
      </c>
      <c r="D716" t="s">
        <v>5611</v>
      </c>
      <c r="E716" t="s">
        <v>6834</v>
      </c>
      <c r="F716" t="s">
        <v>9102</v>
      </c>
      <c r="G716" t="s">
        <v>57440</v>
      </c>
      <c r="H716" t="s">
        <v>57841</v>
      </c>
      <c r="I716" t="s">
        <v>13404</v>
      </c>
      <c r="K716" t="s">
        <v>15005</v>
      </c>
      <c r="M716" t="s">
        <v>61144</v>
      </c>
      <c r="N716" t="s">
        <v>45567</v>
      </c>
      <c r="O716" t="s">
        <v>45568</v>
      </c>
      <c r="P716" t="s">
        <v>24008</v>
      </c>
      <c r="Q716" t="s">
        <v>24665</v>
      </c>
      <c r="R716" t="s">
        <v>25472</v>
      </c>
      <c r="S716" t="s">
        <v>26077</v>
      </c>
      <c r="T716" t="s">
        <v>28541</v>
      </c>
      <c r="U716" t="s">
        <v>29434</v>
      </c>
      <c r="V716" t="s">
        <v>34505</v>
      </c>
      <c r="W716" t="s">
        <v>35588</v>
      </c>
      <c r="X716" t="s">
        <v>39837</v>
      </c>
      <c r="Z716" t="s">
        <v>41103</v>
      </c>
      <c r="AA716" t="s">
        <v>41902</v>
      </c>
      <c r="AB716" t="s">
        <v>45058</v>
      </c>
    </row>
    <row r="717" spans="1:28" x14ac:dyDescent="0.25">
      <c r="A717" t="s">
        <v>311</v>
      </c>
      <c r="B717" t="s">
        <v>2479</v>
      </c>
      <c r="C717" t="s">
        <v>5183</v>
      </c>
      <c r="D717" t="s">
        <v>5612</v>
      </c>
      <c r="E717" t="s">
        <v>6835</v>
      </c>
      <c r="F717" t="s">
        <v>9103</v>
      </c>
      <c r="G717" t="s">
        <v>57441</v>
      </c>
      <c r="H717" t="s">
        <v>57842</v>
      </c>
      <c r="I717" t="s">
        <v>13405</v>
      </c>
      <c r="K717" t="s">
        <v>60076</v>
      </c>
      <c r="M717" t="s">
        <v>61145</v>
      </c>
      <c r="N717" t="s">
        <v>20651</v>
      </c>
      <c r="O717" t="s">
        <v>45569</v>
      </c>
      <c r="P717" t="s">
        <v>24009</v>
      </c>
      <c r="Q717" t="s">
        <v>45570</v>
      </c>
      <c r="R717" t="s">
        <v>25473</v>
      </c>
      <c r="S717" t="s">
        <v>26078</v>
      </c>
      <c r="T717" t="s">
        <v>28542</v>
      </c>
      <c r="U717" t="s">
        <v>29435</v>
      </c>
      <c r="V717" t="s">
        <v>34506</v>
      </c>
      <c r="W717" t="s">
        <v>35589</v>
      </c>
      <c r="X717" t="s">
        <v>39838</v>
      </c>
      <c r="Z717" t="s">
        <v>41104</v>
      </c>
      <c r="AA717" t="s">
        <v>41903</v>
      </c>
      <c r="AB717" t="s">
        <v>45059</v>
      </c>
    </row>
    <row r="718" spans="1:28" x14ac:dyDescent="0.25">
      <c r="A718" t="s">
        <v>48748</v>
      </c>
      <c r="B718" t="s">
        <v>2480</v>
      </c>
      <c r="C718" t="s">
        <v>5184</v>
      </c>
      <c r="D718" t="s">
        <v>53893</v>
      </c>
      <c r="E718" t="s">
        <v>6836</v>
      </c>
      <c r="F718" t="s">
        <v>9104</v>
      </c>
      <c r="G718" t="s">
        <v>57442</v>
      </c>
      <c r="H718" t="s">
        <v>57843</v>
      </c>
      <c r="I718" t="s">
        <v>58758</v>
      </c>
      <c r="K718" t="s">
        <v>15006</v>
      </c>
      <c r="M718" t="s">
        <v>61146</v>
      </c>
      <c r="N718" t="s">
        <v>20652</v>
      </c>
      <c r="O718" t="s">
        <v>45571</v>
      </c>
      <c r="P718" t="s">
        <v>24010</v>
      </c>
      <c r="Q718" t="s">
        <v>46493</v>
      </c>
      <c r="R718" t="s">
        <v>25474</v>
      </c>
      <c r="S718" t="s">
        <v>26079</v>
      </c>
      <c r="T718" t="s">
        <v>28543</v>
      </c>
      <c r="U718" t="s">
        <v>29436</v>
      </c>
      <c r="V718" t="s">
        <v>34507</v>
      </c>
      <c r="W718" t="s">
        <v>35590</v>
      </c>
      <c r="X718" t="s">
        <v>39839</v>
      </c>
      <c r="Z718" t="s">
        <v>41105</v>
      </c>
      <c r="AA718" t="s">
        <v>41904</v>
      </c>
      <c r="AB718" t="s">
        <v>47799</v>
      </c>
    </row>
    <row r="719" spans="1:28" x14ac:dyDescent="0.25">
      <c r="A719" t="s">
        <v>48749</v>
      </c>
      <c r="B719" t="s">
        <v>2481</v>
      </c>
      <c r="C719" t="s">
        <v>5185</v>
      </c>
      <c r="D719" t="s">
        <v>5613</v>
      </c>
      <c r="E719" t="s">
        <v>6837</v>
      </c>
      <c r="F719" t="s">
        <v>9105</v>
      </c>
      <c r="G719" t="s">
        <v>57443</v>
      </c>
      <c r="H719" t="s">
        <v>57844</v>
      </c>
      <c r="I719" t="s">
        <v>13406</v>
      </c>
      <c r="K719" t="s">
        <v>15007</v>
      </c>
      <c r="M719" t="s">
        <v>61147</v>
      </c>
      <c r="N719" t="s">
        <v>20653</v>
      </c>
      <c r="O719" t="s">
        <v>45572</v>
      </c>
      <c r="P719" t="s">
        <v>24011</v>
      </c>
      <c r="Q719" t="s">
        <v>46494</v>
      </c>
      <c r="R719" t="s">
        <v>25475</v>
      </c>
      <c r="S719" t="s">
        <v>26080</v>
      </c>
      <c r="T719" t="s">
        <v>28544</v>
      </c>
      <c r="U719" t="s">
        <v>29437</v>
      </c>
      <c r="V719" t="s">
        <v>34508</v>
      </c>
      <c r="W719" t="s">
        <v>35591</v>
      </c>
      <c r="X719" t="s">
        <v>39840</v>
      </c>
      <c r="Z719" t="s">
        <v>41106</v>
      </c>
      <c r="AA719" t="s">
        <v>41905</v>
      </c>
      <c r="AB719" t="s">
        <v>45060</v>
      </c>
    </row>
    <row r="720" spans="1:28" x14ac:dyDescent="0.25">
      <c r="A720" t="s">
        <v>48750</v>
      </c>
      <c r="B720" t="s">
        <v>2482</v>
      </c>
      <c r="C720" t="s">
        <v>5186</v>
      </c>
      <c r="D720" t="s">
        <v>53894</v>
      </c>
      <c r="E720" t="s">
        <v>6838</v>
      </c>
      <c r="F720" t="s">
        <v>9106</v>
      </c>
      <c r="G720" t="s">
        <v>57444</v>
      </c>
      <c r="H720" t="s">
        <v>11604</v>
      </c>
      <c r="I720" t="s">
        <v>13407</v>
      </c>
      <c r="K720" t="s">
        <v>60077</v>
      </c>
      <c r="M720" t="s">
        <v>61148</v>
      </c>
      <c r="N720" t="s">
        <v>46985</v>
      </c>
      <c r="O720" t="s">
        <v>45573</v>
      </c>
      <c r="P720" t="s">
        <v>24012</v>
      </c>
      <c r="Q720" t="s">
        <v>46495</v>
      </c>
      <c r="R720" t="s">
        <v>25476</v>
      </c>
      <c r="S720" t="s">
        <v>26081</v>
      </c>
      <c r="T720" t="s">
        <v>28545</v>
      </c>
      <c r="U720" t="s">
        <v>29438</v>
      </c>
      <c r="V720" t="s">
        <v>34509</v>
      </c>
      <c r="W720" t="s">
        <v>35592</v>
      </c>
      <c r="X720" t="s">
        <v>39841</v>
      </c>
      <c r="Z720" t="s">
        <v>41107</v>
      </c>
      <c r="AA720" t="s">
        <v>41906</v>
      </c>
      <c r="AB720" t="s">
        <v>45061</v>
      </c>
    </row>
    <row r="721" spans="1:28" x14ac:dyDescent="0.25">
      <c r="A721" t="s">
        <v>312</v>
      </c>
      <c r="B721" t="s">
        <v>2483</v>
      </c>
      <c r="C721" t="s">
        <v>5187</v>
      </c>
      <c r="D721" t="s">
        <v>5614</v>
      </c>
      <c r="E721" t="s">
        <v>6839</v>
      </c>
      <c r="F721" t="s">
        <v>9107</v>
      </c>
      <c r="G721" t="s">
        <v>57445</v>
      </c>
      <c r="H721" t="s">
        <v>11605</v>
      </c>
      <c r="I721" t="s">
        <v>13408</v>
      </c>
      <c r="K721" t="s">
        <v>60078</v>
      </c>
      <c r="M721" t="s">
        <v>61149</v>
      </c>
      <c r="N721" t="s">
        <v>46986</v>
      </c>
      <c r="O721" t="s">
        <v>45574</v>
      </c>
      <c r="P721" t="s">
        <v>45575</v>
      </c>
      <c r="Q721" t="s">
        <v>24666</v>
      </c>
      <c r="R721" t="s">
        <v>25477</v>
      </c>
      <c r="S721" t="s">
        <v>26082</v>
      </c>
      <c r="T721" t="s">
        <v>28546</v>
      </c>
      <c r="U721" t="s">
        <v>29439</v>
      </c>
      <c r="V721" t="s">
        <v>34510</v>
      </c>
      <c r="W721" t="s">
        <v>35593</v>
      </c>
      <c r="X721" t="s">
        <v>39842</v>
      </c>
      <c r="Z721" t="s">
        <v>41108</v>
      </c>
      <c r="AA721" t="s">
        <v>41907</v>
      </c>
      <c r="AB721" t="s">
        <v>45062</v>
      </c>
    </row>
    <row r="722" spans="1:28" x14ac:dyDescent="0.25">
      <c r="A722" t="s">
        <v>313</v>
      </c>
      <c r="B722" t="s">
        <v>2484</v>
      </c>
      <c r="C722" t="s">
        <v>5188</v>
      </c>
      <c r="D722" t="s">
        <v>5615</v>
      </c>
      <c r="E722" t="s">
        <v>6840</v>
      </c>
      <c r="F722" t="s">
        <v>9108</v>
      </c>
      <c r="G722" t="s">
        <v>57446</v>
      </c>
      <c r="H722" t="s">
        <v>11606</v>
      </c>
      <c r="I722" t="s">
        <v>13409</v>
      </c>
      <c r="K722" t="s">
        <v>60079</v>
      </c>
      <c r="M722" t="s">
        <v>61150</v>
      </c>
      <c r="N722" t="s">
        <v>46987</v>
      </c>
      <c r="O722" t="s">
        <v>21193</v>
      </c>
      <c r="P722" t="s">
        <v>46988</v>
      </c>
      <c r="Q722" t="s">
        <v>24667</v>
      </c>
      <c r="R722" t="s">
        <v>25478</v>
      </c>
      <c r="S722" t="s">
        <v>26083</v>
      </c>
      <c r="T722" t="s">
        <v>28547</v>
      </c>
      <c r="U722" t="s">
        <v>29440</v>
      </c>
      <c r="V722" t="s">
        <v>34510</v>
      </c>
      <c r="W722" t="s">
        <v>35594</v>
      </c>
      <c r="X722" t="s">
        <v>39843</v>
      </c>
      <c r="Z722" t="s">
        <v>41109</v>
      </c>
      <c r="AA722" t="s">
        <v>41908</v>
      </c>
      <c r="AB722" t="s">
        <v>45063</v>
      </c>
    </row>
    <row r="723" spans="1:28" x14ac:dyDescent="0.25">
      <c r="A723" t="s">
        <v>314</v>
      </c>
      <c r="B723" t="s">
        <v>2485</v>
      </c>
      <c r="C723" t="s">
        <v>5189</v>
      </c>
      <c r="D723" t="s">
        <v>5616</v>
      </c>
      <c r="E723" t="s">
        <v>55055</v>
      </c>
      <c r="F723" t="s">
        <v>9109</v>
      </c>
      <c r="G723" t="s">
        <v>57447</v>
      </c>
      <c r="H723" t="s">
        <v>11607</v>
      </c>
      <c r="I723" t="s">
        <v>13410</v>
      </c>
      <c r="K723" t="s">
        <v>60080</v>
      </c>
      <c r="M723" t="s">
        <v>61151</v>
      </c>
      <c r="N723" t="s">
        <v>46989</v>
      </c>
      <c r="O723" t="s">
        <v>21194</v>
      </c>
      <c r="P723" t="s">
        <v>24013</v>
      </c>
      <c r="Q723" t="s">
        <v>24668</v>
      </c>
      <c r="R723" t="s">
        <v>25479</v>
      </c>
      <c r="S723" t="s">
        <v>26084</v>
      </c>
      <c r="T723" t="s">
        <v>28548</v>
      </c>
      <c r="U723" t="s">
        <v>29441</v>
      </c>
      <c r="V723" t="s">
        <v>34511</v>
      </c>
      <c r="W723" t="s">
        <v>35595</v>
      </c>
      <c r="X723" t="s">
        <v>39844</v>
      </c>
      <c r="Z723" t="s">
        <v>41110</v>
      </c>
      <c r="AA723" t="s">
        <v>41909</v>
      </c>
      <c r="AB723" t="s">
        <v>45064</v>
      </c>
    </row>
    <row r="724" spans="1:28" x14ac:dyDescent="0.25">
      <c r="A724" t="s">
        <v>315</v>
      </c>
      <c r="B724" t="s">
        <v>2486</v>
      </c>
      <c r="C724" t="s">
        <v>5176</v>
      </c>
      <c r="D724" t="s">
        <v>53895</v>
      </c>
      <c r="E724" t="s">
        <v>6841</v>
      </c>
      <c r="F724" t="s">
        <v>9110</v>
      </c>
      <c r="G724" t="s">
        <v>57448</v>
      </c>
      <c r="H724" t="s">
        <v>11608</v>
      </c>
      <c r="I724" t="s">
        <v>13411</v>
      </c>
      <c r="K724" t="s">
        <v>15008</v>
      </c>
      <c r="M724" t="s">
        <v>61152</v>
      </c>
      <c r="N724" t="s">
        <v>46990</v>
      </c>
      <c r="O724" t="s">
        <v>21195</v>
      </c>
      <c r="P724" t="s">
        <v>24014</v>
      </c>
      <c r="Q724" t="s">
        <v>24669</v>
      </c>
      <c r="R724" t="s">
        <v>25480</v>
      </c>
      <c r="S724" t="s">
        <v>26085</v>
      </c>
      <c r="T724" t="s">
        <v>28549</v>
      </c>
      <c r="U724" t="s">
        <v>29442</v>
      </c>
      <c r="V724" t="s">
        <v>34512</v>
      </c>
      <c r="W724" t="s">
        <v>35596</v>
      </c>
      <c r="X724" t="s">
        <v>39845</v>
      </c>
      <c r="Z724" t="s">
        <v>41111</v>
      </c>
      <c r="AA724" t="s">
        <v>41910</v>
      </c>
      <c r="AB724" t="s">
        <v>47800</v>
      </c>
    </row>
    <row r="725" spans="1:28" x14ac:dyDescent="0.25">
      <c r="A725" t="s">
        <v>316</v>
      </c>
      <c r="B725" t="s">
        <v>2487</v>
      </c>
      <c r="C725" t="s">
        <v>5190</v>
      </c>
      <c r="D725" t="s">
        <v>53896</v>
      </c>
      <c r="E725" t="s">
        <v>6842</v>
      </c>
      <c r="F725" t="s">
        <v>9111</v>
      </c>
      <c r="G725" t="s">
        <v>57449</v>
      </c>
      <c r="H725" t="s">
        <v>57845</v>
      </c>
      <c r="I725" t="s">
        <v>13412</v>
      </c>
      <c r="K725" t="s">
        <v>60081</v>
      </c>
      <c r="M725" t="s">
        <v>61153</v>
      </c>
      <c r="N725" t="s">
        <v>46991</v>
      </c>
      <c r="O725" t="s">
        <v>21196</v>
      </c>
      <c r="P725" t="s">
        <v>24015</v>
      </c>
      <c r="Q725" t="s">
        <v>24670</v>
      </c>
      <c r="R725" t="s">
        <v>25480</v>
      </c>
      <c r="S725" t="s">
        <v>26086</v>
      </c>
      <c r="T725" t="s">
        <v>28550</v>
      </c>
      <c r="U725" t="s">
        <v>29443</v>
      </c>
      <c r="V725" t="s">
        <v>34513</v>
      </c>
      <c r="W725" t="s">
        <v>35597</v>
      </c>
      <c r="X725" t="s">
        <v>39846</v>
      </c>
      <c r="Z725" t="s">
        <v>41112</v>
      </c>
      <c r="AA725" t="s">
        <v>41911</v>
      </c>
      <c r="AB725" t="s">
        <v>45065</v>
      </c>
    </row>
    <row r="726" spans="1:28" x14ac:dyDescent="0.25">
      <c r="A726" t="s">
        <v>317</v>
      </c>
      <c r="B726" t="s">
        <v>2488</v>
      </c>
      <c r="C726" t="s">
        <v>5191</v>
      </c>
      <c r="D726" t="s">
        <v>5617</v>
      </c>
      <c r="E726" t="s">
        <v>6843</v>
      </c>
      <c r="F726" t="s">
        <v>9112</v>
      </c>
      <c r="G726" t="s">
        <v>57450</v>
      </c>
      <c r="H726" t="s">
        <v>57846</v>
      </c>
      <c r="I726" t="s">
        <v>58759</v>
      </c>
      <c r="K726" t="s">
        <v>15009</v>
      </c>
      <c r="M726" t="s">
        <v>61154</v>
      </c>
      <c r="N726" t="s">
        <v>46992</v>
      </c>
      <c r="O726" t="s">
        <v>21197</v>
      </c>
      <c r="P726" t="s">
        <v>24016</v>
      </c>
      <c r="Q726" t="s">
        <v>24671</v>
      </c>
      <c r="R726" t="s">
        <v>46993</v>
      </c>
      <c r="S726" t="s">
        <v>26087</v>
      </c>
      <c r="T726" t="s">
        <v>28551</v>
      </c>
      <c r="U726" t="s">
        <v>29444</v>
      </c>
      <c r="V726" t="s">
        <v>34514</v>
      </c>
      <c r="W726" t="s">
        <v>35598</v>
      </c>
      <c r="X726" t="s">
        <v>39847</v>
      </c>
      <c r="Z726" t="s">
        <v>41113</v>
      </c>
      <c r="AA726" t="s">
        <v>41912</v>
      </c>
      <c r="AB726" t="s">
        <v>45066</v>
      </c>
    </row>
    <row r="727" spans="1:28" x14ac:dyDescent="0.25">
      <c r="A727" t="s">
        <v>318</v>
      </c>
      <c r="B727" t="s">
        <v>2489</v>
      </c>
      <c r="C727" t="s">
        <v>53276</v>
      </c>
      <c r="D727" t="s">
        <v>5618</v>
      </c>
      <c r="E727" t="s">
        <v>6844</v>
      </c>
      <c r="F727" t="s">
        <v>9113</v>
      </c>
      <c r="G727" t="s">
        <v>57451</v>
      </c>
      <c r="H727" t="s">
        <v>57847</v>
      </c>
      <c r="I727" t="s">
        <v>58760</v>
      </c>
      <c r="K727" t="s">
        <v>15010</v>
      </c>
      <c r="M727" t="s">
        <v>61155</v>
      </c>
      <c r="N727" t="s">
        <v>20654</v>
      </c>
      <c r="O727" t="s">
        <v>21198</v>
      </c>
      <c r="P727" t="s">
        <v>45576</v>
      </c>
      <c r="Q727" t="s">
        <v>24672</v>
      </c>
      <c r="R727" t="s">
        <v>25481</v>
      </c>
      <c r="S727" t="s">
        <v>26088</v>
      </c>
      <c r="T727" t="s">
        <v>28552</v>
      </c>
      <c r="U727" t="s">
        <v>29445</v>
      </c>
      <c r="V727" t="s">
        <v>34515</v>
      </c>
      <c r="W727" t="s">
        <v>35599</v>
      </c>
      <c r="X727" t="s">
        <v>39848</v>
      </c>
      <c r="Z727" t="s">
        <v>41114</v>
      </c>
      <c r="AA727" t="s">
        <v>41913</v>
      </c>
      <c r="AB727" t="s">
        <v>45067</v>
      </c>
    </row>
    <row r="728" spans="1:28" x14ac:dyDescent="0.25">
      <c r="A728" t="s">
        <v>319</v>
      </c>
      <c r="B728" t="s">
        <v>51309</v>
      </c>
      <c r="C728" t="s">
        <v>5192</v>
      </c>
      <c r="D728" t="s">
        <v>5619</v>
      </c>
      <c r="E728" t="s">
        <v>6845</v>
      </c>
      <c r="F728" t="s">
        <v>56645</v>
      </c>
      <c r="G728" t="s">
        <v>57452</v>
      </c>
      <c r="H728" t="s">
        <v>11609</v>
      </c>
      <c r="I728" t="s">
        <v>58761</v>
      </c>
      <c r="K728" t="s">
        <v>15011</v>
      </c>
      <c r="M728" t="s">
        <v>61156</v>
      </c>
      <c r="N728" t="s">
        <v>20655</v>
      </c>
      <c r="O728" t="s">
        <v>21199</v>
      </c>
      <c r="P728" t="s">
        <v>45577</v>
      </c>
      <c r="Q728" t="s">
        <v>24673</v>
      </c>
      <c r="R728" t="s">
        <v>25482</v>
      </c>
      <c r="S728" t="s">
        <v>26089</v>
      </c>
      <c r="T728" t="s">
        <v>28553</v>
      </c>
      <c r="U728" t="s">
        <v>29446</v>
      </c>
      <c r="V728" t="s">
        <v>34516</v>
      </c>
      <c r="W728" t="s">
        <v>35600</v>
      </c>
      <c r="X728" t="s">
        <v>39849</v>
      </c>
      <c r="Z728" t="s">
        <v>41115</v>
      </c>
      <c r="AA728" t="s">
        <v>41914</v>
      </c>
      <c r="AB728" t="s">
        <v>45068</v>
      </c>
    </row>
    <row r="729" spans="1:28" x14ac:dyDescent="0.25">
      <c r="A729" t="s">
        <v>48751</v>
      </c>
      <c r="B729" t="s">
        <v>51310</v>
      </c>
      <c r="C729" t="s">
        <v>5193</v>
      </c>
      <c r="D729" t="s">
        <v>53897</v>
      </c>
      <c r="E729" t="s">
        <v>6846</v>
      </c>
      <c r="F729" t="s">
        <v>9114</v>
      </c>
      <c r="G729" t="s">
        <v>57453</v>
      </c>
      <c r="H729" t="s">
        <v>57848</v>
      </c>
      <c r="I729" t="s">
        <v>58762</v>
      </c>
      <c r="K729" t="s">
        <v>15012</v>
      </c>
      <c r="M729" t="s">
        <v>61157</v>
      </c>
      <c r="N729" t="s">
        <v>20656</v>
      </c>
      <c r="O729" t="s">
        <v>21200</v>
      </c>
      <c r="P729" t="s">
        <v>24017</v>
      </c>
      <c r="Q729" t="s">
        <v>24674</v>
      </c>
      <c r="R729" t="s">
        <v>25483</v>
      </c>
      <c r="S729" t="s">
        <v>26090</v>
      </c>
      <c r="T729" t="s">
        <v>28554</v>
      </c>
      <c r="U729" t="s">
        <v>29447</v>
      </c>
      <c r="V729" t="s">
        <v>34517</v>
      </c>
      <c r="W729" t="s">
        <v>35601</v>
      </c>
      <c r="X729" t="s">
        <v>39850</v>
      </c>
      <c r="Z729" t="s">
        <v>41116</v>
      </c>
      <c r="AA729" t="s">
        <v>41915</v>
      </c>
      <c r="AB729" t="s">
        <v>45069</v>
      </c>
    </row>
    <row r="730" spans="1:28" x14ac:dyDescent="0.25">
      <c r="A730" t="s">
        <v>48752</v>
      </c>
      <c r="B730" t="s">
        <v>51311</v>
      </c>
      <c r="C730" t="s">
        <v>5194</v>
      </c>
      <c r="D730" t="s">
        <v>5620</v>
      </c>
      <c r="E730" t="s">
        <v>6847</v>
      </c>
      <c r="F730" t="s">
        <v>9115</v>
      </c>
      <c r="G730" t="s">
        <v>57454</v>
      </c>
      <c r="H730" t="s">
        <v>11610</v>
      </c>
      <c r="I730" t="s">
        <v>58763</v>
      </c>
      <c r="K730" t="s">
        <v>60082</v>
      </c>
      <c r="M730" t="s">
        <v>61158</v>
      </c>
      <c r="N730" t="s">
        <v>45578</v>
      </c>
      <c r="O730" t="s">
        <v>21201</v>
      </c>
      <c r="P730" t="s">
        <v>24018</v>
      </c>
      <c r="Q730" t="s">
        <v>24675</v>
      </c>
      <c r="R730" t="s">
        <v>25484</v>
      </c>
      <c r="S730" t="s">
        <v>27405</v>
      </c>
      <c r="T730" t="s">
        <v>28555</v>
      </c>
      <c r="U730" t="s">
        <v>29448</v>
      </c>
      <c r="V730" t="s">
        <v>34518</v>
      </c>
      <c r="W730" t="s">
        <v>35602</v>
      </c>
      <c r="X730" t="s">
        <v>39851</v>
      </c>
      <c r="Z730" t="s">
        <v>41117</v>
      </c>
      <c r="AA730" t="s">
        <v>41916</v>
      </c>
      <c r="AB730" t="s">
        <v>45070</v>
      </c>
    </row>
    <row r="731" spans="1:28" x14ac:dyDescent="0.25">
      <c r="A731" t="s">
        <v>320</v>
      </c>
      <c r="B731" t="s">
        <v>51312</v>
      </c>
      <c r="C731" t="s">
        <v>5195</v>
      </c>
      <c r="D731" t="s">
        <v>53898</v>
      </c>
      <c r="E731" t="s">
        <v>55056</v>
      </c>
      <c r="F731" t="s">
        <v>9116</v>
      </c>
      <c r="G731" t="s">
        <v>57455</v>
      </c>
      <c r="H731" t="s">
        <v>11611</v>
      </c>
      <c r="I731" t="s">
        <v>58764</v>
      </c>
      <c r="K731" t="s">
        <v>60083</v>
      </c>
      <c r="M731" t="s">
        <v>61159</v>
      </c>
      <c r="N731" t="s">
        <v>45579</v>
      </c>
      <c r="O731" t="s">
        <v>21202</v>
      </c>
      <c r="P731" t="s">
        <v>24019</v>
      </c>
      <c r="Q731" t="s">
        <v>46496</v>
      </c>
      <c r="R731" t="s">
        <v>25485</v>
      </c>
      <c r="S731" t="s">
        <v>27406</v>
      </c>
      <c r="T731" t="s">
        <v>28556</v>
      </c>
      <c r="U731" t="s">
        <v>29449</v>
      </c>
      <c r="V731" t="s">
        <v>34519</v>
      </c>
      <c r="W731" t="s">
        <v>35603</v>
      </c>
      <c r="X731" t="s">
        <v>39852</v>
      </c>
      <c r="Z731" t="s">
        <v>41118</v>
      </c>
      <c r="AA731" t="s">
        <v>41917</v>
      </c>
      <c r="AB731" t="s">
        <v>45071</v>
      </c>
    </row>
    <row r="732" spans="1:28" x14ac:dyDescent="0.25">
      <c r="A732" t="s">
        <v>321</v>
      </c>
      <c r="B732" t="s">
        <v>51313</v>
      </c>
      <c r="C732" t="s">
        <v>5196</v>
      </c>
      <c r="D732" t="s">
        <v>5621</v>
      </c>
      <c r="E732" t="s">
        <v>55057</v>
      </c>
      <c r="F732" t="s">
        <v>9117</v>
      </c>
      <c r="G732" t="s">
        <v>10619</v>
      </c>
      <c r="H732" t="s">
        <v>11612</v>
      </c>
      <c r="I732" t="s">
        <v>58765</v>
      </c>
      <c r="K732" t="s">
        <v>60084</v>
      </c>
      <c r="M732" t="s">
        <v>61160</v>
      </c>
      <c r="N732" t="s">
        <v>20657</v>
      </c>
      <c r="O732" t="s">
        <v>21203</v>
      </c>
      <c r="P732" t="s">
        <v>24020</v>
      </c>
      <c r="Q732" t="s">
        <v>24676</v>
      </c>
      <c r="R732" t="s">
        <v>46994</v>
      </c>
      <c r="S732" t="s">
        <v>27407</v>
      </c>
      <c r="T732" t="s">
        <v>28557</v>
      </c>
      <c r="U732" t="s">
        <v>29450</v>
      </c>
      <c r="V732" t="s">
        <v>34520</v>
      </c>
      <c r="W732" t="s">
        <v>35604</v>
      </c>
      <c r="X732" t="s">
        <v>39853</v>
      </c>
      <c r="Z732" t="s">
        <v>41119</v>
      </c>
      <c r="AA732" t="s">
        <v>41918</v>
      </c>
      <c r="AB732" t="s">
        <v>45072</v>
      </c>
    </row>
    <row r="733" spans="1:28" x14ac:dyDescent="0.25">
      <c r="A733" t="s">
        <v>322</v>
      </c>
      <c r="B733" t="s">
        <v>2490</v>
      </c>
      <c r="C733" t="s">
        <v>5197</v>
      </c>
      <c r="D733" t="s">
        <v>53899</v>
      </c>
      <c r="E733" t="s">
        <v>55058</v>
      </c>
      <c r="F733" t="s">
        <v>9118</v>
      </c>
      <c r="G733" t="s">
        <v>10620</v>
      </c>
      <c r="H733" t="s">
        <v>11613</v>
      </c>
      <c r="I733" t="s">
        <v>58766</v>
      </c>
      <c r="K733" t="s">
        <v>60085</v>
      </c>
      <c r="M733" t="s">
        <v>61161</v>
      </c>
      <c r="N733" t="s">
        <v>20658</v>
      </c>
      <c r="O733" t="s">
        <v>46995</v>
      </c>
      <c r="P733" t="s">
        <v>24021</v>
      </c>
      <c r="Q733" t="s">
        <v>24677</v>
      </c>
      <c r="R733" t="s">
        <v>25486</v>
      </c>
      <c r="S733" t="s">
        <v>27408</v>
      </c>
      <c r="T733" t="s">
        <v>28558</v>
      </c>
      <c r="U733" t="s">
        <v>29451</v>
      </c>
      <c r="V733" t="s">
        <v>34521</v>
      </c>
      <c r="W733" t="s">
        <v>35605</v>
      </c>
      <c r="X733" t="s">
        <v>39854</v>
      </c>
      <c r="Z733" t="s">
        <v>41120</v>
      </c>
      <c r="AA733" t="s">
        <v>41919</v>
      </c>
      <c r="AB733" t="s">
        <v>45073</v>
      </c>
    </row>
    <row r="734" spans="1:28" x14ac:dyDescent="0.25">
      <c r="A734" t="s">
        <v>323</v>
      </c>
      <c r="B734" t="s">
        <v>2491</v>
      </c>
      <c r="C734" t="s">
        <v>5198</v>
      </c>
      <c r="D734" t="s">
        <v>53900</v>
      </c>
      <c r="E734" t="s">
        <v>55059</v>
      </c>
      <c r="F734" t="s">
        <v>9119</v>
      </c>
      <c r="G734" t="s">
        <v>10621</v>
      </c>
      <c r="H734" t="s">
        <v>57849</v>
      </c>
      <c r="I734" t="s">
        <v>13414</v>
      </c>
      <c r="K734" t="s">
        <v>60086</v>
      </c>
      <c r="M734" t="s">
        <v>61162</v>
      </c>
      <c r="N734" t="s">
        <v>20659</v>
      </c>
      <c r="O734" t="s">
        <v>46996</v>
      </c>
      <c r="P734" t="s">
        <v>24022</v>
      </c>
      <c r="Q734" t="s">
        <v>46497</v>
      </c>
      <c r="R734" t="s">
        <v>25487</v>
      </c>
      <c r="S734" t="s">
        <v>27409</v>
      </c>
      <c r="T734" t="s">
        <v>28559</v>
      </c>
      <c r="U734" t="s">
        <v>29452</v>
      </c>
      <c r="V734" t="s">
        <v>34522</v>
      </c>
      <c r="W734" t="s">
        <v>35606</v>
      </c>
      <c r="X734" t="s">
        <v>39855</v>
      </c>
      <c r="Z734" t="s">
        <v>41121</v>
      </c>
      <c r="AA734" t="s">
        <v>41920</v>
      </c>
      <c r="AB734" t="s">
        <v>45074</v>
      </c>
    </row>
    <row r="735" spans="1:28" x14ac:dyDescent="0.25">
      <c r="A735" t="s">
        <v>48753</v>
      </c>
      <c r="B735" t="s">
        <v>2492</v>
      </c>
      <c r="C735" t="s">
        <v>5199</v>
      </c>
      <c r="D735" t="s">
        <v>5622</v>
      </c>
      <c r="E735" t="s">
        <v>55060</v>
      </c>
      <c r="F735" t="s">
        <v>9120</v>
      </c>
      <c r="G735" t="s">
        <v>10622</v>
      </c>
      <c r="H735" t="s">
        <v>57850</v>
      </c>
      <c r="I735" t="s">
        <v>13415</v>
      </c>
      <c r="K735" t="s">
        <v>60087</v>
      </c>
      <c r="M735" t="s">
        <v>61163</v>
      </c>
      <c r="N735" t="s">
        <v>20660</v>
      </c>
      <c r="O735" t="s">
        <v>46997</v>
      </c>
      <c r="P735" t="s">
        <v>46498</v>
      </c>
      <c r="Q735" t="s">
        <v>24678</v>
      </c>
      <c r="R735" t="s">
        <v>46998</v>
      </c>
      <c r="S735" t="s">
        <v>27410</v>
      </c>
      <c r="T735" t="s">
        <v>28560</v>
      </c>
      <c r="U735" t="s">
        <v>29453</v>
      </c>
      <c r="V735" t="s">
        <v>34523</v>
      </c>
      <c r="W735" t="s">
        <v>35607</v>
      </c>
      <c r="X735" t="s">
        <v>39856</v>
      </c>
      <c r="Z735" t="s">
        <v>41122</v>
      </c>
      <c r="AA735" t="s">
        <v>41921</v>
      </c>
      <c r="AB735" t="s">
        <v>45075</v>
      </c>
    </row>
    <row r="736" spans="1:28" x14ac:dyDescent="0.25">
      <c r="A736" t="s">
        <v>324</v>
      </c>
      <c r="B736" t="s">
        <v>2493</v>
      </c>
      <c r="C736" t="s">
        <v>5200</v>
      </c>
      <c r="D736" t="s">
        <v>5623</v>
      </c>
      <c r="E736" t="s">
        <v>55061</v>
      </c>
      <c r="F736" t="s">
        <v>9121</v>
      </c>
      <c r="G736" t="s">
        <v>10623</v>
      </c>
      <c r="H736" t="s">
        <v>57851</v>
      </c>
      <c r="I736" t="s">
        <v>13416</v>
      </c>
      <c r="K736" t="s">
        <v>15013</v>
      </c>
      <c r="M736" t="s">
        <v>61164</v>
      </c>
      <c r="N736" t="s">
        <v>20661</v>
      </c>
      <c r="O736" t="s">
        <v>46999</v>
      </c>
      <c r="P736" t="s">
        <v>24023</v>
      </c>
      <c r="Q736" t="s">
        <v>24679</v>
      </c>
      <c r="R736" t="s">
        <v>47000</v>
      </c>
      <c r="S736" t="s">
        <v>27411</v>
      </c>
      <c r="T736" t="s">
        <v>28561</v>
      </c>
      <c r="U736" t="s">
        <v>29454</v>
      </c>
      <c r="V736" t="s">
        <v>34524</v>
      </c>
      <c r="W736" t="s">
        <v>35608</v>
      </c>
      <c r="X736" t="s">
        <v>39857</v>
      </c>
      <c r="Z736" t="s">
        <v>41123</v>
      </c>
      <c r="AA736" t="s">
        <v>41922</v>
      </c>
      <c r="AB736" t="s">
        <v>45076</v>
      </c>
    </row>
    <row r="737" spans="1:28" x14ac:dyDescent="0.25">
      <c r="A737" t="s">
        <v>325</v>
      </c>
      <c r="B737" t="s">
        <v>2494</v>
      </c>
      <c r="C737" t="s">
        <v>53277</v>
      </c>
      <c r="D737" t="s">
        <v>5624</v>
      </c>
      <c r="E737" t="s">
        <v>55062</v>
      </c>
      <c r="F737" t="s">
        <v>9122</v>
      </c>
      <c r="G737" t="s">
        <v>10624</v>
      </c>
      <c r="H737" t="s">
        <v>11614</v>
      </c>
      <c r="I737" t="s">
        <v>58767</v>
      </c>
      <c r="K737" t="s">
        <v>15014</v>
      </c>
      <c r="M737" t="s">
        <v>61165</v>
      </c>
      <c r="N737" t="s">
        <v>20662</v>
      </c>
      <c r="O737" t="s">
        <v>45580</v>
      </c>
      <c r="P737" t="s">
        <v>47001</v>
      </c>
      <c r="Q737" t="s">
        <v>24680</v>
      </c>
      <c r="R737" t="s">
        <v>25488</v>
      </c>
      <c r="S737" t="s">
        <v>27412</v>
      </c>
      <c r="T737" t="s">
        <v>28562</v>
      </c>
      <c r="U737" t="s">
        <v>29455</v>
      </c>
      <c r="V737" t="s">
        <v>34525</v>
      </c>
      <c r="W737" t="s">
        <v>35609</v>
      </c>
      <c r="X737" t="s">
        <v>39858</v>
      </c>
      <c r="Z737" t="s">
        <v>41124</v>
      </c>
      <c r="AA737" t="s">
        <v>41923</v>
      </c>
      <c r="AB737" t="s">
        <v>45077</v>
      </c>
    </row>
    <row r="738" spans="1:28" x14ac:dyDescent="0.25">
      <c r="A738" t="s">
        <v>48754</v>
      </c>
      <c r="B738" t="s">
        <v>2495</v>
      </c>
      <c r="C738" t="s">
        <v>53278</v>
      </c>
      <c r="D738" t="s">
        <v>5625</v>
      </c>
      <c r="E738" t="s">
        <v>55063</v>
      </c>
      <c r="F738" t="s">
        <v>9123</v>
      </c>
      <c r="G738" t="s">
        <v>10625</v>
      </c>
      <c r="H738" t="s">
        <v>57852</v>
      </c>
      <c r="I738" t="s">
        <v>13417</v>
      </c>
      <c r="K738" t="s">
        <v>15015</v>
      </c>
      <c r="M738" t="s">
        <v>61166</v>
      </c>
      <c r="N738" t="s">
        <v>20663</v>
      </c>
      <c r="O738" t="s">
        <v>21204</v>
      </c>
      <c r="P738" t="s">
        <v>46499</v>
      </c>
      <c r="Q738" t="s">
        <v>24681</v>
      </c>
      <c r="R738" t="s">
        <v>45581</v>
      </c>
      <c r="S738" t="s">
        <v>27413</v>
      </c>
      <c r="T738" t="s">
        <v>28563</v>
      </c>
      <c r="U738" t="s">
        <v>47801</v>
      </c>
      <c r="V738" t="s">
        <v>34526</v>
      </c>
      <c r="W738" t="s">
        <v>35610</v>
      </c>
      <c r="X738" t="s">
        <v>39859</v>
      </c>
      <c r="Z738" t="s">
        <v>41125</v>
      </c>
      <c r="AA738" t="s">
        <v>41924</v>
      </c>
      <c r="AB738" t="s">
        <v>45078</v>
      </c>
    </row>
    <row r="739" spans="1:28" x14ac:dyDescent="0.25">
      <c r="A739" t="s">
        <v>48755</v>
      </c>
      <c r="B739" t="s">
        <v>51314</v>
      </c>
      <c r="C739" t="s">
        <v>5201</v>
      </c>
      <c r="D739" t="s">
        <v>53901</v>
      </c>
      <c r="E739" t="s">
        <v>55064</v>
      </c>
      <c r="F739" t="s">
        <v>9124</v>
      </c>
      <c r="G739" t="s">
        <v>10626</v>
      </c>
      <c r="H739" t="s">
        <v>11615</v>
      </c>
      <c r="I739" t="s">
        <v>13418</v>
      </c>
      <c r="K739" t="s">
        <v>60088</v>
      </c>
      <c r="M739" t="s">
        <v>61167</v>
      </c>
      <c r="N739" t="s">
        <v>20664</v>
      </c>
      <c r="O739" t="s">
        <v>21205</v>
      </c>
      <c r="P739" t="s">
        <v>24024</v>
      </c>
      <c r="Q739" t="s">
        <v>24682</v>
      </c>
      <c r="R739" t="s">
        <v>47002</v>
      </c>
      <c r="S739" t="s">
        <v>27414</v>
      </c>
      <c r="T739" t="s">
        <v>28564</v>
      </c>
      <c r="U739" t="s">
        <v>29456</v>
      </c>
      <c r="V739" t="s">
        <v>34527</v>
      </c>
      <c r="W739" t="s">
        <v>35611</v>
      </c>
      <c r="X739" t="s">
        <v>39860</v>
      </c>
      <c r="Z739" t="s">
        <v>41126</v>
      </c>
      <c r="AA739" t="s">
        <v>41925</v>
      </c>
      <c r="AB739" t="s">
        <v>45079</v>
      </c>
    </row>
    <row r="740" spans="1:28" x14ac:dyDescent="0.25">
      <c r="A740" t="s">
        <v>326</v>
      </c>
      <c r="B740" t="s">
        <v>51315</v>
      </c>
      <c r="C740" t="s">
        <v>5202</v>
      </c>
      <c r="D740" t="s">
        <v>5626</v>
      </c>
      <c r="E740" t="s">
        <v>55065</v>
      </c>
      <c r="F740" t="s">
        <v>9125</v>
      </c>
      <c r="G740" t="s">
        <v>10627</v>
      </c>
      <c r="H740" t="s">
        <v>11616</v>
      </c>
      <c r="I740" t="s">
        <v>13419</v>
      </c>
      <c r="K740" t="s">
        <v>60089</v>
      </c>
      <c r="M740" t="s">
        <v>61168</v>
      </c>
      <c r="N740" t="s">
        <v>20665</v>
      </c>
      <c r="O740" t="s">
        <v>21206</v>
      </c>
      <c r="P740" t="s">
        <v>24025</v>
      </c>
      <c r="Q740" t="s">
        <v>46500</v>
      </c>
      <c r="R740" t="s">
        <v>25489</v>
      </c>
      <c r="S740" t="s">
        <v>27415</v>
      </c>
      <c r="T740" t="s">
        <v>28565</v>
      </c>
      <c r="U740" t="s">
        <v>29457</v>
      </c>
      <c r="V740" t="s">
        <v>34528</v>
      </c>
      <c r="W740" t="s">
        <v>35612</v>
      </c>
      <c r="X740" t="s">
        <v>39861</v>
      </c>
      <c r="Z740" t="s">
        <v>41127</v>
      </c>
      <c r="AA740" t="s">
        <v>41926</v>
      </c>
      <c r="AB740" t="s">
        <v>45080</v>
      </c>
    </row>
    <row r="741" spans="1:28" x14ac:dyDescent="0.25">
      <c r="A741" t="s">
        <v>327</v>
      </c>
      <c r="B741" t="s">
        <v>51316</v>
      </c>
      <c r="C741" t="s">
        <v>5203</v>
      </c>
      <c r="D741" t="s">
        <v>5627</v>
      </c>
      <c r="E741" t="s">
        <v>55066</v>
      </c>
      <c r="F741" t="s">
        <v>9126</v>
      </c>
      <c r="G741" t="s">
        <v>57456</v>
      </c>
      <c r="H741" t="s">
        <v>11617</v>
      </c>
      <c r="I741" t="s">
        <v>13420</v>
      </c>
      <c r="K741" t="s">
        <v>15016</v>
      </c>
      <c r="M741" t="s">
        <v>61169</v>
      </c>
      <c r="N741" t="s">
        <v>20666</v>
      </c>
      <c r="O741" t="s">
        <v>21207</v>
      </c>
      <c r="P741" t="s">
        <v>24026</v>
      </c>
      <c r="Q741" t="s">
        <v>24683</v>
      </c>
      <c r="R741" t="s">
        <v>25490</v>
      </c>
      <c r="S741" t="s">
        <v>26091</v>
      </c>
      <c r="T741" t="s">
        <v>28566</v>
      </c>
      <c r="U741" t="s">
        <v>29458</v>
      </c>
      <c r="V741" t="s">
        <v>34529</v>
      </c>
      <c r="W741" t="s">
        <v>35613</v>
      </c>
      <c r="X741" t="s">
        <v>39862</v>
      </c>
      <c r="Z741" t="s">
        <v>41128</v>
      </c>
      <c r="AA741" t="s">
        <v>41927</v>
      </c>
      <c r="AB741" t="s">
        <v>45081</v>
      </c>
    </row>
    <row r="742" spans="1:28" x14ac:dyDescent="0.25">
      <c r="A742" t="s">
        <v>328</v>
      </c>
      <c r="B742" t="s">
        <v>51317</v>
      </c>
      <c r="C742" t="s">
        <v>5204</v>
      </c>
      <c r="D742" t="s">
        <v>53902</v>
      </c>
      <c r="E742" t="s">
        <v>55067</v>
      </c>
      <c r="F742" t="s">
        <v>9127</v>
      </c>
      <c r="G742" t="s">
        <v>57457</v>
      </c>
      <c r="H742" t="s">
        <v>11618</v>
      </c>
      <c r="I742" t="s">
        <v>13421</v>
      </c>
      <c r="K742" t="s">
        <v>60090</v>
      </c>
      <c r="M742" t="s">
        <v>61170</v>
      </c>
      <c r="N742" t="s">
        <v>20667</v>
      </c>
      <c r="O742" t="s">
        <v>21208</v>
      </c>
      <c r="P742" t="s">
        <v>24027</v>
      </c>
      <c r="Q742" t="s">
        <v>24684</v>
      </c>
      <c r="R742" t="s">
        <v>25491</v>
      </c>
      <c r="S742" t="s">
        <v>26092</v>
      </c>
      <c r="T742" t="s">
        <v>28567</v>
      </c>
      <c r="U742" t="s">
        <v>29459</v>
      </c>
      <c r="V742" t="s">
        <v>34530</v>
      </c>
      <c r="W742" t="s">
        <v>35614</v>
      </c>
      <c r="X742" t="s">
        <v>39863</v>
      </c>
      <c r="Z742" t="s">
        <v>41129</v>
      </c>
      <c r="AA742" t="s">
        <v>41928</v>
      </c>
      <c r="AB742" t="s">
        <v>45082</v>
      </c>
    </row>
    <row r="743" spans="1:28" x14ac:dyDescent="0.25">
      <c r="A743" t="s">
        <v>329</v>
      </c>
      <c r="B743" t="s">
        <v>51318</v>
      </c>
      <c r="C743" t="s">
        <v>5205</v>
      </c>
      <c r="D743" t="s">
        <v>53903</v>
      </c>
      <c r="E743" t="s">
        <v>55068</v>
      </c>
      <c r="F743" t="s">
        <v>9128</v>
      </c>
      <c r="G743" t="s">
        <v>10628</v>
      </c>
      <c r="H743" t="s">
        <v>11619</v>
      </c>
      <c r="I743" t="s">
        <v>13422</v>
      </c>
      <c r="K743" t="s">
        <v>15017</v>
      </c>
      <c r="M743" t="s">
        <v>61171</v>
      </c>
      <c r="N743" t="s">
        <v>20668</v>
      </c>
      <c r="O743" t="s">
        <v>47003</v>
      </c>
      <c r="P743" t="s">
        <v>24028</v>
      </c>
      <c r="Q743" t="s">
        <v>47802</v>
      </c>
      <c r="R743" t="s">
        <v>47004</v>
      </c>
      <c r="S743" t="s">
        <v>27416</v>
      </c>
      <c r="T743" t="s">
        <v>28568</v>
      </c>
      <c r="U743" t="s">
        <v>29460</v>
      </c>
      <c r="V743" t="s">
        <v>34531</v>
      </c>
      <c r="W743" t="s">
        <v>35615</v>
      </c>
      <c r="X743" t="s">
        <v>39864</v>
      </c>
      <c r="Z743" t="s">
        <v>41130</v>
      </c>
      <c r="AA743" t="s">
        <v>41929</v>
      </c>
      <c r="AB743" t="s">
        <v>45083</v>
      </c>
    </row>
    <row r="744" spans="1:28" x14ac:dyDescent="0.25">
      <c r="A744" t="s">
        <v>330</v>
      </c>
      <c r="B744" t="s">
        <v>2496</v>
      </c>
      <c r="C744" t="s">
        <v>5206</v>
      </c>
      <c r="D744" t="s">
        <v>5628</v>
      </c>
      <c r="E744" t="s">
        <v>55069</v>
      </c>
      <c r="F744" t="s">
        <v>9129</v>
      </c>
      <c r="G744" t="s">
        <v>10629</v>
      </c>
      <c r="H744" t="s">
        <v>11620</v>
      </c>
      <c r="I744" t="s">
        <v>13423</v>
      </c>
      <c r="K744" t="s">
        <v>15018</v>
      </c>
      <c r="M744" t="s">
        <v>61172</v>
      </c>
      <c r="N744" t="s">
        <v>20669</v>
      </c>
      <c r="O744" t="s">
        <v>21209</v>
      </c>
      <c r="P744" t="s">
        <v>24029</v>
      </c>
      <c r="Q744" t="s">
        <v>47005</v>
      </c>
      <c r="R744" t="s">
        <v>46501</v>
      </c>
      <c r="S744" t="s">
        <v>26093</v>
      </c>
      <c r="T744" t="s">
        <v>28569</v>
      </c>
      <c r="U744" t="s">
        <v>29461</v>
      </c>
      <c r="V744" t="s">
        <v>34532</v>
      </c>
      <c r="W744" t="s">
        <v>35616</v>
      </c>
      <c r="X744" t="s">
        <v>39864</v>
      </c>
      <c r="Z744" t="s">
        <v>41131</v>
      </c>
      <c r="AA744" t="s">
        <v>41930</v>
      </c>
      <c r="AB744" t="s">
        <v>45084</v>
      </c>
    </row>
    <row r="745" spans="1:28" x14ac:dyDescent="0.25">
      <c r="A745" t="s">
        <v>331</v>
      </c>
      <c r="B745" t="s">
        <v>2497</v>
      </c>
      <c r="C745" t="s">
        <v>5207</v>
      </c>
      <c r="D745" t="s">
        <v>5629</v>
      </c>
      <c r="E745" t="s">
        <v>55070</v>
      </c>
      <c r="F745" t="s">
        <v>9130</v>
      </c>
      <c r="G745" t="s">
        <v>10630</v>
      </c>
      <c r="H745" t="s">
        <v>11621</v>
      </c>
      <c r="I745" t="s">
        <v>13413</v>
      </c>
      <c r="K745" t="s">
        <v>15019</v>
      </c>
      <c r="M745" t="s">
        <v>61173</v>
      </c>
      <c r="N745" t="s">
        <v>20670</v>
      </c>
      <c r="O745" t="s">
        <v>47006</v>
      </c>
      <c r="P745" t="s">
        <v>24030</v>
      </c>
      <c r="Q745" t="s">
        <v>24685</v>
      </c>
      <c r="R745" t="s">
        <v>25492</v>
      </c>
      <c r="S745" t="s">
        <v>27417</v>
      </c>
      <c r="T745" t="s">
        <v>28570</v>
      </c>
      <c r="U745" t="s">
        <v>29462</v>
      </c>
      <c r="V745" t="s">
        <v>34533</v>
      </c>
      <c r="W745" t="s">
        <v>35617</v>
      </c>
      <c r="X745" t="s">
        <v>39865</v>
      </c>
      <c r="Z745" t="s">
        <v>41132</v>
      </c>
      <c r="AA745" t="s">
        <v>41931</v>
      </c>
      <c r="AB745" t="s">
        <v>45085</v>
      </c>
    </row>
    <row r="746" spans="1:28" x14ac:dyDescent="0.25">
      <c r="A746" t="s">
        <v>332</v>
      </c>
      <c r="B746" t="s">
        <v>2498</v>
      </c>
      <c r="C746" t="s">
        <v>53279</v>
      </c>
      <c r="D746" t="s">
        <v>53904</v>
      </c>
      <c r="E746" t="s">
        <v>55071</v>
      </c>
      <c r="F746" t="s">
        <v>9131</v>
      </c>
      <c r="G746" t="s">
        <v>10631</v>
      </c>
      <c r="H746" t="s">
        <v>11622</v>
      </c>
      <c r="I746" t="s">
        <v>13424</v>
      </c>
      <c r="K746" t="s">
        <v>15020</v>
      </c>
      <c r="M746" t="s">
        <v>61174</v>
      </c>
      <c r="N746" t="s">
        <v>20671</v>
      </c>
      <c r="O746" t="s">
        <v>21210</v>
      </c>
      <c r="P746" t="s">
        <v>24031</v>
      </c>
      <c r="Q746" t="s">
        <v>24686</v>
      </c>
      <c r="R746" t="s">
        <v>25493</v>
      </c>
      <c r="S746" t="s">
        <v>26094</v>
      </c>
      <c r="T746" t="s">
        <v>28571</v>
      </c>
      <c r="U746" t="s">
        <v>29463</v>
      </c>
      <c r="V746" t="s">
        <v>34534</v>
      </c>
      <c r="W746" t="s">
        <v>35618</v>
      </c>
      <c r="X746" t="s">
        <v>39866</v>
      </c>
      <c r="Z746" t="s">
        <v>41133</v>
      </c>
      <c r="AA746" t="s">
        <v>41932</v>
      </c>
      <c r="AB746" t="s">
        <v>45086</v>
      </c>
    </row>
    <row r="747" spans="1:28" x14ac:dyDescent="0.25">
      <c r="A747" t="s">
        <v>333</v>
      </c>
      <c r="B747" t="s">
        <v>51319</v>
      </c>
      <c r="C747" t="s">
        <v>53280</v>
      </c>
      <c r="D747" t="s">
        <v>53905</v>
      </c>
      <c r="E747" t="s">
        <v>55072</v>
      </c>
      <c r="F747" t="s">
        <v>9132</v>
      </c>
      <c r="G747" t="s">
        <v>10632</v>
      </c>
      <c r="H747" t="s">
        <v>11623</v>
      </c>
      <c r="I747" t="s">
        <v>13425</v>
      </c>
      <c r="K747" t="s">
        <v>15021</v>
      </c>
      <c r="M747" t="s">
        <v>61175</v>
      </c>
      <c r="N747" t="s">
        <v>20672</v>
      </c>
      <c r="O747" t="s">
        <v>21211</v>
      </c>
      <c r="P747" t="s">
        <v>24032</v>
      </c>
      <c r="Q747" t="s">
        <v>47007</v>
      </c>
      <c r="R747" t="s">
        <v>46502</v>
      </c>
      <c r="S747" t="s">
        <v>26095</v>
      </c>
      <c r="T747" t="s">
        <v>28572</v>
      </c>
      <c r="U747" t="s">
        <v>29464</v>
      </c>
      <c r="V747" t="s">
        <v>34535</v>
      </c>
      <c r="W747" t="s">
        <v>35619</v>
      </c>
      <c r="X747" t="s">
        <v>39867</v>
      </c>
      <c r="Z747" t="s">
        <v>41134</v>
      </c>
      <c r="AA747" t="s">
        <v>41933</v>
      </c>
      <c r="AB747" t="s">
        <v>45087</v>
      </c>
    </row>
    <row r="748" spans="1:28" x14ac:dyDescent="0.25">
      <c r="A748" t="s">
        <v>334</v>
      </c>
      <c r="B748" t="s">
        <v>2499</v>
      </c>
      <c r="C748" t="s">
        <v>53281</v>
      </c>
      <c r="D748" t="s">
        <v>53906</v>
      </c>
      <c r="E748" t="s">
        <v>55073</v>
      </c>
      <c r="F748" t="s">
        <v>9133</v>
      </c>
      <c r="G748" t="s">
        <v>10633</v>
      </c>
      <c r="H748" t="s">
        <v>57853</v>
      </c>
      <c r="I748" t="s">
        <v>13426</v>
      </c>
      <c r="K748" t="s">
        <v>15022</v>
      </c>
      <c r="M748" t="s">
        <v>61176</v>
      </c>
      <c r="N748" t="s">
        <v>20673</v>
      </c>
      <c r="O748" t="s">
        <v>21212</v>
      </c>
      <c r="P748" t="s">
        <v>24033</v>
      </c>
      <c r="Q748" t="s">
        <v>45582</v>
      </c>
      <c r="R748" t="s">
        <v>46503</v>
      </c>
      <c r="S748" t="s">
        <v>27418</v>
      </c>
      <c r="T748" t="s">
        <v>28573</v>
      </c>
      <c r="U748" t="s">
        <v>29465</v>
      </c>
      <c r="V748" t="s">
        <v>34536</v>
      </c>
      <c r="W748" t="s">
        <v>35620</v>
      </c>
      <c r="X748" t="s">
        <v>39868</v>
      </c>
      <c r="Z748" t="s">
        <v>41135</v>
      </c>
      <c r="AA748" t="s">
        <v>41934</v>
      </c>
      <c r="AB748" t="s">
        <v>45088</v>
      </c>
    </row>
    <row r="749" spans="1:28" x14ac:dyDescent="0.25">
      <c r="A749" t="s">
        <v>335</v>
      </c>
      <c r="B749" t="s">
        <v>51320</v>
      </c>
      <c r="C749" t="s">
        <v>53282</v>
      </c>
      <c r="D749" t="s">
        <v>53907</v>
      </c>
      <c r="E749" t="s">
        <v>55074</v>
      </c>
      <c r="F749" t="s">
        <v>9134</v>
      </c>
      <c r="G749" t="s">
        <v>10634</v>
      </c>
      <c r="H749" t="s">
        <v>11624</v>
      </c>
      <c r="I749" t="s">
        <v>13427</v>
      </c>
      <c r="K749" t="s">
        <v>15023</v>
      </c>
      <c r="M749" t="s">
        <v>61177</v>
      </c>
      <c r="N749" t="s">
        <v>20674</v>
      </c>
      <c r="O749" t="s">
        <v>21213</v>
      </c>
      <c r="P749" t="s">
        <v>24034</v>
      </c>
      <c r="Q749" t="s">
        <v>24687</v>
      </c>
      <c r="R749" t="s">
        <v>45583</v>
      </c>
      <c r="S749" t="s">
        <v>26096</v>
      </c>
      <c r="T749" t="s">
        <v>28574</v>
      </c>
      <c r="U749" t="s">
        <v>29466</v>
      </c>
      <c r="V749" t="s">
        <v>34537</v>
      </c>
      <c r="W749" t="s">
        <v>35621</v>
      </c>
      <c r="X749" t="s">
        <v>39869</v>
      </c>
      <c r="Z749" t="s">
        <v>41136</v>
      </c>
      <c r="AA749" t="s">
        <v>41935</v>
      </c>
      <c r="AB749" t="s">
        <v>45089</v>
      </c>
    </row>
    <row r="750" spans="1:28" x14ac:dyDescent="0.25">
      <c r="A750" t="s">
        <v>336</v>
      </c>
      <c r="B750" t="s">
        <v>51321</v>
      </c>
      <c r="C750" t="s">
        <v>53283</v>
      </c>
      <c r="D750" t="s">
        <v>53908</v>
      </c>
      <c r="E750" t="s">
        <v>55075</v>
      </c>
      <c r="F750" t="s">
        <v>9135</v>
      </c>
      <c r="G750" t="s">
        <v>10635</v>
      </c>
      <c r="H750" t="s">
        <v>11625</v>
      </c>
      <c r="I750" t="s">
        <v>58768</v>
      </c>
      <c r="K750" t="s">
        <v>15024</v>
      </c>
      <c r="M750" t="s">
        <v>61178</v>
      </c>
      <c r="N750" t="s">
        <v>20675</v>
      </c>
      <c r="O750" t="s">
        <v>21214</v>
      </c>
      <c r="P750" t="s">
        <v>24035</v>
      </c>
      <c r="Q750" t="s">
        <v>45584</v>
      </c>
      <c r="R750" t="s">
        <v>25494</v>
      </c>
      <c r="S750" t="s">
        <v>26097</v>
      </c>
      <c r="T750" t="s">
        <v>28575</v>
      </c>
      <c r="U750" t="s">
        <v>29467</v>
      </c>
      <c r="V750" t="s">
        <v>34538</v>
      </c>
      <c r="W750" t="s">
        <v>35622</v>
      </c>
      <c r="X750" t="s">
        <v>39870</v>
      </c>
      <c r="Z750" t="s">
        <v>41137</v>
      </c>
      <c r="AA750" t="s">
        <v>41936</v>
      </c>
      <c r="AB750" t="s">
        <v>45090</v>
      </c>
    </row>
    <row r="751" spans="1:28" x14ac:dyDescent="0.25">
      <c r="A751" t="s">
        <v>337</v>
      </c>
      <c r="B751" t="s">
        <v>51322</v>
      </c>
      <c r="C751" t="s">
        <v>53284</v>
      </c>
      <c r="D751" t="s">
        <v>5630</v>
      </c>
      <c r="E751" t="s">
        <v>55076</v>
      </c>
      <c r="F751" t="s">
        <v>9136</v>
      </c>
      <c r="G751" t="s">
        <v>10636</v>
      </c>
      <c r="H751" t="s">
        <v>11626</v>
      </c>
      <c r="I751" t="s">
        <v>58769</v>
      </c>
      <c r="K751" t="s">
        <v>15025</v>
      </c>
      <c r="M751" t="s">
        <v>61179</v>
      </c>
      <c r="N751" t="s">
        <v>20676</v>
      </c>
      <c r="O751" t="s">
        <v>45585</v>
      </c>
      <c r="P751" t="s">
        <v>46504</v>
      </c>
      <c r="Q751" t="s">
        <v>47008</v>
      </c>
      <c r="R751" t="s">
        <v>25495</v>
      </c>
      <c r="S751" t="s">
        <v>26098</v>
      </c>
      <c r="T751" t="s">
        <v>28576</v>
      </c>
      <c r="U751" t="s">
        <v>29468</v>
      </c>
      <c r="V751" t="s">
        <v>34539</v>
      </c>
      <c r="W751" t="s">
        <v>35623</v>
      </c>
      <c r="X751" t="s">
        <v>39871</v>
      </c>
      <c r="Z751" t="s">
        <v>41138</v>
      </c>
      <c r="AA751" t="s">
        <v>41937</v>
      </c>
      <c r="AB751" t="s">
        <v>45091</v>
      </c>
    </row>
    <row r="752" spans="1:28" x14ac:dyDescent="0.25">
      <c r="A752" t="s">
        <v>338</v>
      </c>
      <c r="B752" t="s">
        <v>2500</v>
      </c>
      <c r="C752" t="s">
        <v>53285</v>
      </c>
      <c r="D752" t="s">
        <v>5631</v>
      </c>
      <c r="E752" t="s">
        <v>55077</v>
      </c>
      <c r="F752" t="s">
        <v>9137</v>
      </c>
      <c r="G752" t="s">
        <v>10637</v>
      </c>
      <c r="H752" t="s">
        <v>11627</v>
      </c>
      <c r="I752" t="s">
        <v>58770</v>
      </c>
      <c r="K752" t="s">
        <v>15026</v>
      </c>
      <c r="M752" t="s">
        <v>61180</v>
      </c>
      <c r="N752" t="s">
        <v>20677</v>
      </c>
      <c r="O752" t="s">
        <v>45586</v>
      </c>
      <c r="P752" t="s">
        <v>24036</v>
      </c>
      <c r="Q752" t="s">
        <v>45587</v>
      </c>
      <c r="R752" t="s">
        <v>45588</v>
      </c>
      <c r="S752" t="s">
        <v>27419</v>
      </c>
      <c r="T752" t="s">
        <v>28577</v>
      </c>
      <c r="U752" t="s">
        <v>29469</v>
      </c>
      <c r="V752" t="s">
        <v>34540</v>
      </c>
      <c r="W752" t="s">
        <v>35624</v>
      </c>
      <c r="X752" t="s">
        <v>39872</v>
      </c>
      <c r="Z752" t="s">
        <v>41139</v>
      </c>
      <c r="AA752" t="s">
        <v>41938</v>
      </c>
      <c r="AB752" t="s">
        <v>45092</v>
      </c>
    </row>
    <row r="753" spans="1:28" x14ac:dyDescent="0.25">
      <c r="A753" t="s">
        <v>339</v>
      </c>
      <c r="B753" t="s">
        <v>2501</v>
      </c>
      <c r="C753" t="s">
        <v>53286</v>
      </c>
      <c r="D753" t="s">
        <v>5632</v>
      </c>
      <c r="E753" t="s">
        <v>55078</v>
      </c>
      <c r="F753" t="s">
        <v>9138</v>
      </c>
      <c r="G753" t="s">
        <v>10638</v>
      </c>
      <c r="H753" t="s">
        <v>11628</v>
      </c>
      <c r="I753" t="s">
        <v>13428</v>
      </c>
      <c r="K753" t="s">
        <v>15027</v>
      </c>
      <c r="M753" t="s">
        <v>61181</v>
      </c>
      <c r="N753" t="s">
        <v>20678</v>
      </c>
      <c r="O753" t="s">
        <v>21215</v>
      </c>
      <c r="P753" t="s">
        <v>24037</v>
      </c>
      <c r="Q753" t="s">
        <v>24688</v>
      </c>
      <c r="R753" t="s">
        <v>47009</v>
      </c>
      <c r="S753" t="s">
        <v>26099</v>
      </c>
      <c r="T753" t="s">
        <v>28578</v>
      </c>
      <c r="U753" t="s">
        <v>29470</v>
      </c>
      <c r="V753" t="s">
        <v>34541</v>
      </c>
      <c r="W753" t="s">
        <v>35625</v>
      </c>
      <c r="X753" t="s">
        <v>39873</v>
      </c>
      <c r="Z753" t="s">
        <v>41140</v>
      </c>
      <c r="AA753" t="s">
        <v>41939</v>
      </c>
      <c r="AB753" t="s">
        <v>45093</v>
      </c>
    </row>
    <row r="754" spans="1:28" x14ac:dyDescent="0.25">
      <c r="A754" t="s">
        <v>340</v>
      </c>
      <c r="B754" t="s">
        <v>2502</v>
      </c>
      <c r="C754" t="s">
        <v>53287</v>
      </c>
      <c r="D754" t="s">
        <v>53909</v>
      </c>
      <c r="E754" t="s">
        <v>55079</v>
      </c>
      <c r="F754" t="s">
        <v>9139</v>
      </c>
      <c r="G754" t="s">
        <v>10639</v>
      </c>
      <c r="H754" t="s">
        <v>11629</v>
      </c>
      <c r="I754" t="s">
        <v>13429</v>
      </c>
      <c r="K754" t="s">
        <v>15028</v>
      </c>
      <c r="M754" t="s">
        <v>61182</v>
      </c>
      <c r="N754" t="s">
        <v>20679</v>
      </c>
      <c r="O754" t="s">
        <v>21216</v>
      </c>
      <c r="P754" t="s">
        <v>47010</v>
      </c>
      <c r="Q754" t="s">
        <v>47011</v>
      </c>
      <c r="R754" t="s">
        <v>47012</v>
      </c>
      <c r="S754" t="s">
        <v>27420</v>
      </c>
      <c r="T754" t="s">
        <v>28579</v>
      </c>
      <c r="U754" t="s">
        <v>29471</v>
      </c>
      <c r="V754" t="s">
        <v>34542</v>
      </c>
      <c r="W754" t="s">
        <v>35626</v>
      </c>
      <c r="X754" t="s">
        <v>39874</v>
      </c>
      <c r="Z754" t="s">
        <v>41141</v>
      </c>
      <c r="AA754" t="s">
        <v>41940</v>
      </c>
      <c r="AB754" t="s">
        <v>45094</v>
      </c>
    </row>
    <row r="755" spans="1:28" x14ac:dyDescent="0.25">
      <c r="A755" t="s">
        <v>341</v>
      </c>
      <c r="B755" t="s">
        <v>2503</v>
      </c>
      <c r="C755" t="s">
        <v>53288</v>
      </c>
      <c r="D755" t="s">
        <v>53910</v>
      </c>
      <c r="E755" t="s">
        <v>55080</v>
      </c>
      <c r="F755" t="s">
        <v>9140</v>
      </c>
      <c r="G755" t="s">
        <v>10640</v>
      </c>
      <c r="H755" t="s">
        <v>11630</v>
      </c>
      <c r="I755" t="s">
        <v>13430</v>
      </c>
      <c r="K755" t="s">
        <v>60091</v>
      </c>
      <c r="M755" t="s">
        <v>61183</v>
      </c>
      <c r="N755" t="s">
        <v>20680</v>
      </c>
      <c r="O755" t="s">
        <v>21217</v>
      </c>
      <c r="P755" t="s">
        <v>47013</v>
      </c>
      <c r="Q755" t="s">
        <v>45589</v>
      </c>
      <c r="R755" t="s">
        <v>25496</v>
      </c>
      <c r="S755" t="s">
        <v>27421</v>
      </c>
      <c r="T755" t="s">
        <v>28580</v>
      </c>
      <c r="U755" t="s">
        <v>29472</v>
      </c>
      <c r="V755" t="s">
        <v>34543</v>
      </c>
      <c r="W755" t="s">
        <v>35627</v>
      </c>
      <c r="X755" t="s">
        <v>39875</v>
      </c>
      <c r="Z755" t="s">
        <v>41142</v>
      </c>
      <c r="AA755" t="s">
        <v>41941</v>
      </c>
    </row>
    <row r="756" spans="1:28" x14ac:dyDescent="0.25">
      <c r="A756" t="s">
        <v>342</v>
      </c>
      <c r="B756" t="s">
        <v>2504</v>
      </c>
      <c r="C756" t="s">
        <v>53289</v>
      </c>
      <c r="D756" t="s">
        <v>53911</v>
      </c>
      <c r="E756" t="s">
        <v>55081</v>
      </c>
      <c r="F756" t="s">
        <v>9141</v>
      </c>
      <c r="G756" t="s">
        <v>57458</v>
      </c>
      <c r="H756" t="s">
        <v>11631</v>
      </c>
      <c r="I756" t="s">
        <v>13431</v>
      </c>
      <c r="K756" t="s">
        <v>15029</v>
      </c>
      <c r="M756" t="s">
        <v>61184</v>
      </c>
      <c r="N756" t="s">
        <v>45590</v>
      </c>
      <c r="O756" t="s">
        <v>21218</v>
      </c>
      <c r="P756" t="s">
        <v>47014</v>
      </c>
      <c r="Q756" t="s">
        <v>45591</v>
      </c>
      <c r="R756" t="s">
        <v>25497</v>
      </c>
      <c r="S756" t="s">
        <v>27422</v>
      </c>
      <c r="T756" t="s">
        <v>28581</v>
      </c>
      <c r="U756" t="s">
        <v>29473</v>
      </c>
      <c r="V756" t="s">
        <v>34544</v>
      </c>
      <c r="W756" t="s">
        <v>35628</v>
      </c>
      <c r="X756" t="s">
        <v>39876</v>
      </c>
      <c r="Z756" t="s">
        <v>41143</v>
      </c>
      <c r="AA756" t="s">
        <v>41942</v>
      </c>
    </row>
    <row r="757" spans="1:28" x14ac:dyDescent="0.25">
      <c r="A757" t="s">
        <v>343</v>
      </c>
      <c r="B757" t="s">
        <v>2505</v>
      </c>
      <c r="C757" t="s">
        <v>53290</v>
      </c>
      <c r="D757" t="s">
        <v>53912</v>
      </c>
      <c r="E757" t="s">
        <v>55082</v>
      </c>
      <c r="F757" t="s">
        <v>56646</v>
      </c>
      <c r="G757" t="s">
        <v>10641</v>
      </c>
      <c r="H757" t="s">
        <v>11632</v>
      </c>
      <c r="I757" t="s">
        <v>13432</v>
      </c>
      <c r="K757" t="s">
        <v>15030</v>
      </c>
      <c r="M757" t="s">
        <v>61185</v>
      </c>
      <c r="N757" t="s">
        <v>20681</v>
      </c>
      <c r="O757" t="s">
        <v>21219</v>
      </c>
      <c r="P757" t="s">
        <v>47015</v>
      </c>
      <c r="Q757" t="s">
        <v>24689</v>
      </c>
      <c r="R757" t="s">
        <v>25498</v>
      </c>
      <c r="S757" t="s">
        <v>27423</v>
      </c>
      <c r="T757" t="s">
        <v>28582</v>
      </c>
      <c r="U757" t="s">
        <v>29474</v>
      </c>
      <c r="V757" t="s">
        <v>34545</v>
      </c>
      <c r="W757" t="s">
        <v>35629</v>
      </c>
      <c r="X757" t="s">
        <v>39877</v>
      </c>
      <c r="Z757" t="s">
        <v>41144</v>
      </c>
      <c r="AA757" t="s">
        <v>41943</v>
      </c>
    </row>
    <row r="758" spans="1:28" x14ac:dyDescent="0.25">
      <c r="A758" t="s">
        <v>344</v>
      </c>
      <c r="B758" t="s">
        <v>2506</v>
      </c>
      <c r="C758" t="s">
        <v>53291</v>
      </c>
      <c r="D758" t="s">
        <v>5633</v>
      </c>
      <c r="E758" t="s">
        <v>55083</v>
      </c>
      <c r="F758" t="s">
        <v>9142</v>
      </c>
      <c r="G758" t="s">
        <v>10642</v>
      </c>
      <c r="H758" t="s">
        <v>11633</v>
      </c>
      <c r="I758" t="s">
        <v>58771</v>
      </c>
      <c r="K758" t="s">
        <v>15031</v>
      </c>
      <c r="M758" t="s">
        <v>61186</v>
      </c>
      <c r="N758" t="s">
        <v>20682</v>
      </c>
      <c r="O758" t="s">
        <v>21220</v>
      </c>
      <c r="P758" t="s">
        <v>47016</v>
      </c>
      <c r="Q758" t="s">
        <v>24690</v>
      </c>
      <c r="R758" t="s">
        <v>45592</v>
      </c>
      <c r="S758" t="s">
        <v>26100</v>
      </c>
      <c r="T758" t="s">
        <v>28583</v>
      </c>
      <c r="U758" t="s">
        <v>29475</v>
      </c>
      <c r="V758" t="s">
        <v>34546</v>
      </c>
      <c r="W758" t="s">
        <v>35630</v>
      </c>
      <c r="X758" t="s">
        <v>39878</v>
      </c>
      <c r="Z758" t="s">
        <v>41145</v>
      </c>
      <c r="AA758" t="s">
        <v>41944</v>
      </c>
    </row>
    <row r="759" spans="1:28" x14ac:dyDescent="0.25">
      <c r="A759" t="s">
        <v>345</v>
      </c>
      <c r="B759" t="s">
        <v>2507</v>
      </c>
      <c r="C759" t="s">
        <v>5208</v>
      </c>
      <c r="D759" t="s">
        <v>5634</v>
      </c>
      <c r="E759" t="s">
        <v>55084</v>
      </c>
      <c r="F759" t="s">
        <v>9143</v>
      </c>
      <c r="G759" t="s">
        <v>10643</v>
      </c>
      <c r="H759" t="s">
        <v>57854</v>
      </c>
      <c r="I759" t="s">
        <v>13433</v>
      </c>
      <c r="K759" t="s">
        <v>15032</v>
      </c>
      <c r="M759" t="s">
        <v>61187</v>
      </c>
      <c r="N759" t="s">
        <v>20683</v>
      </c>
      <c r="O759" t="s">
        <v>21221</v>
      </c>
      <c r="P759" t="s">
        <v>47017</v>
      </c>
      <c r="Q759" t="s">
        <v>46505</v>
      </c>
      <c r="R759" t="s">
        <v>25499</v>
      </c>
      <c r="S759" t="s">
        <v>27424</v>
      </c>
      <c r="T759" t="s">
        <v>28584</v>
      </c>
      <c r="U759" t="s">
        <v>29476</v>
      </c>
      <c r="V759" t="s">
        <v>34547</v>
      </c>
      <c r="W759" t="s">
        <v>35631</v>
      </c>
      <c r="X759" t="s">
        <v>39879</v>
      </c>
      <c r="Z759" t="s">
        <v>41146</v>
      </c>
      <c r="AA759" t="s">
        <v>41945</v>
      </c>
    </row>
    <row r="760" spans="1:28" x14ac:dyDescent="0.25">
      <c r="A760" t="s">
        <v>346</v>
      </c>
      <c r="B760" t="s">
        <v>2508</v>
      </c>
      <c r="C760" t="s">
        <v>5209</v>
      </c>
      <c r="D760" t="s">
        <v>53913</v>
      </c>
      <c r="E760" t="s">
        <v>55085</v>
      </c>
      <c r="F760" t="s">
        <v>9144</v>
      </c>
      <c r="G760" t="s">
        <v>10644</v>
      </c>
      <c r="H760" t="s">
        <v>57855</v>
      </c>
      <c r="I760" t="s">
        <v>13434</v>
      </c>
      <c r="K760" t="s">
        <v>15033</v>
      </c>
      <c r="M760" t="s">
        <v>61188</v>
      </c>
      <c r="N760" t="s">
        <v>20684</v>
      </c>
      <c r="O760" t="s">
        <v>21222</v>
      </c>
      <c r="P760" t="s">
        <v>47018</v>
      </c>
      <c r="Q760" t="s">
        <v>24691</v>
      </c>
      <c r="R760" t="s">
        <v>25500</v>
      </c>
      <c r="S760" t="s">
        <v>27425</v>
      </c>
      <c r="T760" t="s">
        <v>28585</v>
      </c>
      <c r="U760" t="s">
        <v>29477</v>
      </c>
      <c r="V760" t="s">
        <v>34548</v>
      </c>
      <c r="W760" t="s">
        <v>35632</v>
      </c>
      <c r="X760" t="s">
        <v>39880</v>
      </c>
      <c r="Z760" t="s">
        <v>41147</v>
      </c>
      <c r="AA760" t="s">
        <v>41946</v>
      </c>
    </row>
    <row r="761" spans="1:28" x14ac:dyDescent="0.25">
      <c r="A761" t="s">
        <v>347</v>
      </c>
      <c r="B761" t="s">
        <v>2509</v>
      </c>
      <c r="C761" t="s">
        <v>5210</v>
      </c>
      <c r="D761" t="s">
        <v>53914</v>
      </c>
      <c r="E761" t="s">
        <v>55086</v>
      </c>
      <c r="F761" t="s">
        <v>56647</v>
      </c>
      <c r="G761" t="s">
        <v>57459</v>
      </c>
      <c r="H761" t="s">
        <v>57856</v>
      </c>
      <c r="I761" t="s">
        <v>13435</v>
      </c>
      <c r="K761" t="s">
        <v>60092</v>
      </c>
      <c r="M761" t="s">
        <v>61189</v>
      </c>
      <c r="N761" t="s">
        <v>20685</v>
      </c>
      <c r="O761" t="s">
        <v>45593</v>
      </c>
      <c r="P761" t="s">
        <v>47019</v>
      </c>
      <c r="Q761" t="s">
        <v>24692</v>
      </c>
      <c r="R761" t="s">
        <v>25501</v>
      </c>
      <c r="S761" t="s">
        <v>26101</v>
      </c>
      <c r="T761" t="s">
        <v>28586</v>
      </c>
      <c r="U761" t="s">
        <v>29478</v>
      </c>
      <c r="V761" t="s">
        <v>34549</v>
      </c>
      <c r="W761" t="s">
        <v>35633</v>
      </c>
      <c r="X761" t="s">
        <v>39881</v>
      </c>
      <c r="Z761" t="s">
        <v>41148</v>
      </c>
      <c r="AA761" t="s">
        <v>41947</v>
      </c>
    </row>
    <row r="762" spans="1:28" x14ac:dyDescent="0.25">
      <c r="A762" t="s">
        <v>348</v>
      </c>
      <c r="B762" t="s">
        <v>51323</v>
      </c>
      <c r="C762" t="s">
        <v>5211</v>
      </c>
      <c r="D762" t="s">
        <v>53915</v>
      </c>
      <c r="E762" t="s">
        <v>55087</v>
      </c>
      <c r="F762" t="s">
        <v>9145</v>
      </c>
      <c r="G762" t="s">
        <v>10645</v>
      </c>
      <c r="H762" t="s">
        <v>57857</v>
      </c>
      <c r="I762" t="s">
        <v>58772</v>
      </c>
      <c r="K762" t="s">
        <v>60093</v>
      </c>
      <c r="M762" t="s">
        <v>61190</v>
      </c>
      <c r="N762" t="s">
        <v>20686</v>
      </c>
      <c r="O762" t="s">
        <v>45594</v>
      </c>
      <c r="P762" t="s">
        <v>47020</v>
      </c>
      <c r="Q762" t="s">
        <v>24693</v>
      </c>
      <c r="R762" t="s">
        <v>25502</v>
      </c>
      <c r="S762" t="s">
        <v>26102</v>
      </c>
      <c r="T762" t="s">
        <v>28587</v>
      </c>
      <c r="U762" t="s">
        <v>29479</v>
      </c>
      <c r="V762" t="s">
        <v>34550</v>
      </c>
      <c r="W762" t="s">
        <v>35634</v>
      </c>
      <c r="X762" t="s">
        <v>39882</v>
      </c>
      <c r="Z762" t="s">
        <v>41149</v>
      </c>
      <c r="AA762" t="s">
        <v>41948</v>
      </c>
    </row>
    <row r="763" spans="1:28" x14ac:dyDescent="0.25">
      <c r="A763" t="s">
        <v>349</v>
      </c>
      <c r="B763" t="s">
        <v>2510</v>
      </c>
      <c r="C763" t="s">
        <v>5212</v>
      </c>
      <c r="D763" t="s">
        <v>5635</v>
      </c>
      <c r="E763" t="s">
        <v>55088</v>
      </c>
      <c r="F763" t="s">
        <v>56648</v>
      </c>
      <c r="G763" t="s">
        <v>10646</v>
      </c>
      <c r="H763" t="s">
        <v>57858</v>
      </c>
      <c r="I763" t="s">
        <v>58773</v>
      </c>
      <c r="K763" t="s">
        <v>60094</v>
      </c>
      <c r="M763" t="s">
        <v>61191</v>
      </c>
      <c r="N763" t="s">
        <v>20687</v>
      </c>
      <c r="O763" t="s">
        <v>21223</v>
      </c>
      <c r="P763" t="s">
        <v>47021</v>
      </c>
      <c r="Q763" t="s">
        <v>24694</v>
      </c>
      <c r="R763" t="s">
        <v>25503</v>
      </c>
      <c r="S763" t="s">
        <v>26103</v>
      </c>
      <c r="T763" t="s">
        <v>28588</v>
      </c>
      <c r="U763" t="s">
        <v>29480</v>
      </c>
      <c r="V763" t="s">
        <v>34551</v>
      </c>
      <c r="W763" t="s">
        <v>35635</v>
      </c>
      <c r="X763" t="s">
        <v>39883</v>
      </c>
      <c r="Z763" t="s">
        <v>41150</v>
      </c>
      <c r="AA763" t="s">
        <v>41949</v>
      </c>
    </row>
    <row r="764" spans="1:28" x14ac:dyDescent="0.25">
      <c r="A764" t="s">
        <v>350</v>
      </c>
      <c r="B764" t="s">
        <v>2511</v>
      </c>
      <c r="C764" t="s">
        <v>5213</v>
      </c>
      <c r="D764" t="s">
        <v>53916</v>
      </c>
      <c r="E764" t="s">
        <v>55089</v>
      </c>
      <c r="F764" t="s">
        <v>56649</v>
      </c>
      <c r="G764" t="s">
        <v>10647</v>
      </c>
      <c r="H764" t="s">
        <v>57859</v>
      </c>
      <c r="I764" t="s">
        <v>58774</v>
      </c>
      <c r="K764" t="s">
        <v>15034</v>
      </c>
      <c r="M764" t="s">
        <v>61192</v>
      </c>
      <c r="N764" t="s">
        <v>20688</v>
      </c>
      <c r="O764" t="s">
        <v>21224</v>
      </c>
      <c r="P764" t="s">
        <v>47022</v>
      </c>
      <c r="Q764" t="s">
        <v>45595</v>
      </c>
      <c r="R764" t="s">
        <v>25504</v>
      </c>
      <c r="S764" t="s">
        <v>26104</v>
      </c>
      <c r="T764" t="s">
        <v>28589</v>
      </c>
      <c r="U764" t="s">
        <v>29481</v>
      </c>
      <c r="V764" t="s">
        <v>34552</v>
      </c>
      <c r="W764" t="s">
        <v>35636</v>
      </c>
      <c r="X764" t="s">
        <v>39884</v>
      </c>
      <c r="Z764" t="s">
        <v>41151</v>
      </c>
      <c r="AA764" t="s">
        <v>41950</v>
      </c>
    </row>
    <row r="765" spans="1:28" x14ac:dyDescent="0.25">
      <c r="A765" t="s">
        <v>351</v>
      </c>
      <c r="B765" t="s">
        <v>2512</v>
      </c>
      <c r="C765" t="s">
        <v>5214</v>
      </c>
      <c r="D765" t="s">
        <v>53917</v>
      </c>
      <c r="E765" t="s">
        <v>55090</v>
      </c>
      <c r="F765" t="s">
        <v>9146</v>
      </c>
      <c r="G765" t="s">
        <v>10648</v>
      </c>
      <c r="H765" t="s">
        <v>11634</v>
      </c>
      <c r="I765" t="s">
        <v>58775</v>
      </c>
      <c r="K765" t="s">
        <v>15035</v>
      </c>
      <c r="M765" t="s">
        <v>61193</v>
      </c>
      <c r="N765" t="s">
        <v>20689</v>
      </c>
      <c r="O765" t="s">
        <v>21225</v>
      </c>
      <c r="P765" t="s">
        <v>47805</v>
      </c>
      <c r="Q765" t="s">
        <v>47023</v>
      </c>
      <c r="R765" t="s">
        <v>25505</v>
      </c>
      <c r="S765" t="s">
        <v>27426</v>
      </c>
      <c r="T765" t="s">
        <v>28590</v>
      </c>
      <c r="U765" t="s">
        <v>29482</v>
      </c>
      <c r="V765" t="s">
        <v>34553</v>
      </c>
      <c r="W765" t="s">
        <v>35637</v>
      </c>
      <c r="X765" t="s">
        <v>39885</v>
      </c>
      <c r="Z765" t="s">
        <v>41152</v>
      </c>
      <c r="AA765" t="s">
        <v>41951</v>
      </c>
    </row>
    <row r="766" spans="1:28" x14ac:dyDescent="0.25">
      <c r="A766" t="s">
        <v>352</v>
      </c>
      <c r="B766" t="s">
        <v>2513</v>
      </c>
      <c r="C766" t="s">
        <v>53292</v>
      </c>
      <c r="D766" t="s">
        <v>53918</v>
      </c>
      <c r="E766" t="s">
        <v>55091</v>
      </c>
      <c r="F766" t="s">
        <v>9147</v>
      </c>
      <c r="G766" t="s">
        <v>10649</v>
      </c>
      <c r="H766" t="s">
        <v>11635</v>
      </c>
      <c r="I766" t="s">
        <v>13436</v>
      </c>
      <c r="K766" t="s">
        <v>15036</v>
      </c>
      <c r="M766" t="s">
        <v>61194</v>
      </c>
      <c r="N766" t="s">
        <v>45596</v>
      </c>
      <c r="O766" t="s">
        <v>21226</v>
      </c>
      <c r="P766" t="s">
        <v>47024</v>
      </c>
      <c r="Q766" t="s">
        <v>47025</v>
      </c>
      <c r="R766" t="s">
        <v>25506</v>
      </c>
      <c r="S766" t="s">
        <v>27427</v>
      </c>
      <c r="T766" t="s">
        <v>28591</v>
      </c>
      <c r="U766" t="s">
        <v>29483</v>
      </c>
      <c r="V766" t="s">
        <v>34554</v>
      </c>
      <c r="W766" t="s">
        <v>35638</v>
      </c>
      <c r="X766" t="s">
        <v>39886</v>
      </c>
      <c r="Z766" t="s">
        <v>41153</v>
      </c>
      <c r="AA766" t="s">
        <v>41952</v>
      </c>
    </row>
    <row r="767" spans="1:28" x14ac:dyDescent="0.25">
      <c r="A767" t="s">
        <v>353</v>
      </c>
      <c r="B767" t="s">
        <v>2514</v>
      </c>
      <c r="C767" t="s">
        <v>53293</v>
      </c>
      <c r="D767" t="s">
        <v>5636</v>
      </c>
      <c r="E767" t="s">
        <v>55092</v>
      </c>
      <c r="F767" t="s">
        <v>9148</v>
      </c>
      <c r="G767" t="s">
        <v>10650</v>
      </c>
      <c r="H767" t="s">
        <v>11636</v>
      </c>
      <c r="I767" t="s">
        <v>13437</v>
      </c>
      <c r="K767" t="s">
        <v>15037</v>
      </c>
      <c r="M767" t="s">
        <v>61195</v>
      </c>
      <c r="N767" t="s">
        <v>20690</v>
      </c>
      <c r="O767" t="s">
        <v>21227</v>
      </c>
      <c r="P767" t="s">
        <v>47026</v>
      </c>
      <c r="Q767" t="s">
        <v>24695</v>
      </c>
      <c r="R767" t="s">
        <v>25507</v>
      </c>
      <c r="S767" t="s">
        <v>27428</v>
      </c>
      <c r="T767" t="s">
        <v>28592</v>
      </c>
      <c r="U767" t="s">
        <v>29484</v>
      </c>
      <c r="V767" t="s">
        <v>34555</v>
      </c>
      <c r="W767" t="s">
        <v>35639</v>
      </c>
      <c r="X767" t="s">
        <v>39887</v>
      </c>
      <c r="Z767" t="s">
        <v>41154</v>
      </c>
      <c r="AA767" t="s">
        <v>41953</v>
      </c>
    </row>
    <row r="768" spans="1:28" x14ac:dyDescent="0.25">
      <c r="A768" t="s">
        <v>354</v>
      </c>
      <c r="B768" t="s">
        <v>2515</v>
      </c>
      <c r="C768" t="s">
        <v>5215</v>
      </c>
      <c r="D768" t="s">
        <v>53919</v>
      </c>
      <c r="E768" t="s">
        <v>55093</v>
      </c>
      <c r="F768" t="s">
        <v>56650</v>
      </c>
      <c r="G768" t="s">
        <v>10651</v>
      </c>
      <c r="H768" t="s">
        <v>11637</v>
      </c>
      <c r="I768" t="s">
        <v>13438</v>
      </c>
      <c r="K768" t="s">
        <v>15038</v>
      </c>
      <c r="M768" t="s">
        <v>61196</v>
      </c>
      <c r="N768" t="s">
        <v>20691</v>
      </c>
      <c r="O768" t="s">
        <v>21228</v>
      </c>
      <c r="P768" t="s">
        <v>47027</v>
      </c>
      <c r="Q768" t="s">
        <v>24696</v>
      </c>
      <c r="R768" t="s">
        <v>25508</v>
      </c>
      <c r="S768" t="s">
        <v>27429</v>
      </c>
      <c r="T768" t="s">
        <v>28593</v>
      </c>
      <c r="U768" t="s">
        <v>29485</v>
      </c>
      <c r="V768" t="s">
        <v>34556</v>
      </c>
      <c r="W768" t="s">
        <v>35640</v>
      </c>
      <c r="X768" t="s">
        <v>39888</v>
      </c>
      <c r="Z768" t="s">
        <v>41155</v>
      </c>
      <c r="AA768" t="s">
        <v>41954</v>
      </c>
    </row>
    <row r="769" spans="1:27" x14ac:dyDescent="0.25">
      <c r="A769" t="s">
        <v>355</v>
      </c>
      <c r="B769" t="s">
        <v>2516</v>
      </c>
      <c r="C769" t="s">
        <v>53294</v>
      </c>
      <c r="D769" t="s">
        <v>53920</v>
      </c>
      <c r="E769" t="s">
        <v>55094</v>
      </c>
      <c r="F769" t="s">
        <v>9149</v>
      </c>
      <c r="G769" t="s">
        <v>10652</v>
      </c>
      <c r="H769" t="s">
        <v>11638</v>
      </c>
      <c r="I769" t="s">
        <v>13439</v>
      </c>
      <c r="K769" t="s">
        <v>15039</v>
      </c>
      <c r="M769" t="s">
        <v>61197</v>
      </c>
      <c r="N769" t="s">
        <v>45597</v>
      </c>
      <c r="O769" t="s">
        <v>21229</v>
      </c>
      <c r="P769" t="s">
        <v>47028</v>
      </c>
      <c r="Q769" t="s">
        <v>24697</v>
      </c>
      <c r="R769" t="s">
        <v>25509</v>
      </c>
      <c r="S769" t="s">
        <v>27430</v>
      </c>
      <c r="T769" t="s">
        <v>28594</v>
      </c>
      <c r="U769" t="s">
        <v>29486</v>
      </c>
      <c r="V769" t="s">
        <v>34557</v>
      </c>
      <c r="W769" t="s">
        <v>35641</v>
      </c>
      <c r="X769" t="s">
        <v>39889</v>
      </c>
      <c r="Z769" t="s">
        <v>41156</v>
      </c>
      <c r="AA769" t="s">
        <v>41955</v>
      </c>
    </row>
    <row r="770" spans="1:27" x14ac:dyDescent="0.25">
      <c r="A770" t="s">
        <v>356</v>
      </c>
      <c r="B770" t="s">
        <v>51324</v>
      </c>
      <c r="C770" t="s">
        <v>53295</v>
      </c>
      <c r="D770" t="s">
        <v>5637</v>
      </c>
      <c r="E770" t="s">
        <v>55095</v>
      </c>
      <c r="F770" t="s">
        <v>9150</v>
      </c>
      <c r="G770" t="s">
        <v>57460</v>
      </c>
      <c r="H770" t="s">
        <v>11639</v>
      </c>
      <c r="I770" t="s">
        <v>13440</v>
      </c>
      <c r="K770" t="s">
        <v>15040</v>
      </c>
      <c r="M770" t="s">
        <v>61198</v>
      </c>
      <c r="N770" t="s">
        <v>20692</v>
      </c>
      <c r="O770" t="s">
        <v>21230</v>
      </c>
      <c r="P770" t="s">
        <v>47029</v>
      </c>
      <c r="Q770" t="s">
        <v>47030</v>
      </c>
      <c r="R770" t="s">
        <v>47031</v>
      </c>
      <c r="S770" t="s">
        <v>27431</v>
      </c>
      <c r="T770" t="s">
        <v>28595</v>
      </c>
      <c r="U770" t="s">
        <v>29487</v>
      </c>
      <c r="V770" t="s">
        <v>34558</v>
      </c>
      <c r="W770" t="s">
        <v>35642</v>
      </c>
      <c r="X770" t="s">
        <v>39890</v>
      </c>
      <c r="Z770" t="s">
        <v>41157</v>
      </c>
      <c r="AA770" t="s">
        <v>41956</v>
      </c>
    </row>
    <row r="771" spans="1:27" x14ac:dyDescent="0.25">
      <c r="A771" t="s">
        <v>357</v>
      </c>
      <c r="B771" t="s">
        <v>2517</v>
      </c>
      <c r="C771" t="s">
        <v>53296</v>
      </c>
      <c r="D771" t="s">
        <v>5638</v>
      </c>
      <c r="E771" t="s">
        <v>55096</v>
      </c>
      <c r="F771" t="s">
        <v>9151</v>
      </c>
      <c r="G771" t="s">
        <v>10653</v>
      </c>
      <c r="H771" t="s">
        <v>11640</v>
      </c>
      <c r="I771" t="s">
        <v>13441</v>
      </c>
      <c r="K771" t="s">
        <v>15041</v>
      </c>
      <c r="M771" t="s">
        <v>61199</v>
      </c>
      <c r="N771" t="s">
        <v>20693</v>
      </c>
      <c r="O771" t="s">
        <v>45598</v>
      </c>
      <c r="P771" t="s">
        <v>47032</v>
      </c>
      <c r="Q771" t="s">
        <v>24698</v>
      </c>
      <c r="R771" t="s">
        <v>47033</v>
      </c>
      <c r="S771" t="s">
        <v>27432</v>
      </c>
      <c r="T771" t="s">
        <v>28596</v>
      </c>
      <c r="U771" t="s">
        <v>29488</v>
      </c>
      <c r="V771" t="s">
        <v>34559</v>
      </c>
      <c r="W771" t="s">
        <v>35643</v>
      </c>
      <c r="X771" t="s">
        <v>39891</v>
      </c>
      <c r="Z771" t="s">
        <v>41158</v>
      </c>
      <c r="AA771" t="s">
        <v>41957</v>
      </c>
    </row>
    <row r="772" spans="1:27" x14ac:dyDescent="0.25">
      <c r="A772" t="s">
        <v>358</v>
      </c>
      <c r="B772" t="s">
        <v>2518</v>
      </c>
      <c r="C772" t="s">
        <v>5216</v>
      </c>
      <c r="D772" t="s">
        <v>5639</v>
      </c>
      <c r="E772" t="s">
        <v>55097</v>
      </c>
      <c r="F772" t="s">
        <v>9152</v>
      </c>
      <c r="G772" t="s">
        <v>10654</v>
      </c>
      <c r="H772" t="s">
        <v>11641</v>
      </c>
      <c r="I772" t="s">
        <v>13442</v>
      </c>
      <c r="K772" t="s">
        <v>15042</v>
      </c>
      <c r="M772" t="s">
        <v>61200</v>
      </c>
      <c r="N772" t="s">
        <v>45599</v>
      </c>
      <c r="O772" t="s">
        <v>21231</v>
      </c>
      <c r="P772" t="s">
        <v>47034</v>
      </c>
      <c r="Q772" t="s">
        <v>24699</v>
      </c>
      <c r="R772" t="s">
        <v>47035</v>
      </c>
      <c r="S772" t="s">
        <v>27433</v>
      </c>
      <c r="T772" t="s">
        <v>28597</v>
      </c>
      <c r="U772" t="s">
        <v>29489</v>
      </c>
      <c r="V772" t="s">
        <v>34560</v>
      </c>
      <c r="W772" t="s">
        <v>35644</v>
      </c>
      <c r="X772" t="s">
        <v>39892</v>
      </c>
      <c r="Z772" t="s">
        <v>41159</v>
      </c>
      <c r="AA772" t="s">
        <v>41958</v>
      </c>
    </row>
    <row r="773" spans="1:27" x14ac:dyDescent="0.25">
      <c r="A773" t="s">
        <v>359</v>
      </c>
      <c r="B773" t="s">
        <v>2519</v>
      </c>
      <c r="C773" t="s">
        <v>5217</v>
      </c>
      <c r="D773" t="s">
        <v>5640</v>
      </c>
      <c r="E773" t="s">
        <v>55098</v>
      </c>
      <c r="F773" t="s">
        <v>9153</v>
      </c>
      <c r="G773" t="s">
        <v>10655</v>
      </c>
      <c r="H773" t="s">
        <v>11642</v>
      </c>
      <c r="I773" t="s">
        <v>58776</v>
      </c>
      <c r="K773" t="s">
        <v>15043</v>
      </c>
      <c r="M773" t="s">
        <v>61201</v>
      </c>
      <c r="N773" t="s">
        <v>20694</v>
      </c>
      <c r="O773" t="s">
        <v>21232</v>
      </c>
      <c r="P773" t="s">
        <v>47036</v>
      </c>
      <c r="Q773" t="s">
        <v>24700</v>
      </c>
      <c r="R773" t="s">
        <v>47037</v>
      </c>
      <c r="S773" t="s">
        <v>26105</v>
      </c>
      <c r="T773" t="s">
        <v>28598</v>
      </c>
      <c r="U773" t="s">
        <v>29490</v>
      </c>
      <c r="V773" t="s">
        <v>34561</v>
      </c>
      <c r="W773" t="s">
        <v>35645</v>
      </c>
      <c r="X773" t="s">
        <v>47806</v>
      </c>
      <c r="Z773" t="s">
        <v>41160</v>
      </c>
      <c r="AA773" t="s">
        <v>41959</v>
      </c>
    </row>
    <row r="774" spans="1:27" x14ac:dyDescent="0.25">
      <c r="A774" t="s">
        <v>48756</v>
      </c>
      <c r="B774" t="s">
        <v>51325</v>
      </c>
      <c r="C774" t="s">
        <v>5218</v>
      </c>
      <c r="D774" t="s">
        <v>5641</v>
      </c>
      <c r="E774" t="s">
        <v>55099</v>
      </c>
      <c r="F774" t="s">
        <v>9154</v>
      </c>
      <c r="G774" t="s">
        <v>10656</v>
      </c>
      <c r="H774" t="s">
        <v>57860</v>
      </c>
      <c r="I774" t="s">
        <v>13443</v>
      </c>
      <c r="K774" t="s">
        <v>15044</v>
      </c>
      <c r="M774" t="s">
        <v>61202</v>
      </c>
      <c r="N774" t="s">
        <v>20695</v>
      </c>
      <c r="O774" t="s">
        <v>21233</v>
      </c>
      <c r="P774" t="s">
        <v>47038</v>
      </c>
      <c r="Q774" t="s">
        <v>24701</v>
      </c>
      <c r="R774" t="s">
        <v>47039</v>
      </c>
      <c r="S774" t="s">
        <v>26106</v>
      </c>
      <c r="T774" t="s">
        <v>28599</v>
      </c>
      <c r="U774" t="s">
        <v>29491</v>
      </c>
      <c r="V774" t="s">
        <v>34562</v>
      </c>
      <c r="W774" t="s">
        <v>35646</v>
      </c>
      <c r="X774" t="s">
        <v>39893</v>
      </c>
      <c r="Z774" t="s">
        <v>41161</v>
      </c>
      <c r="AA774" t="s">
        <v>41960</v>
      </c>
    </row>
    <row r="775" spans="1:27" x14ac:dyDescent="0.25">
      <c r="A775" t="s">
        <v>48757</v>
      </c>
      <c r="B775" t="s">
        <v>2520</v>
      </c>
      <c r="C775" t="s">
        <v>5219</v>
      </c>
      <c r="D775" t="s">
        <v>5642</v>
      </c>
      <c r="E775" t="s">
        <v>55100</v>
      </c>
      <c r="F775" t="s">
        <v>9155</v>
      </c>
      <c r="G775" t="s">
        <v>10657</v>
      </c>
      <c r="H775" t="s">
        <v>57861</v>
      </c>
      <c r="I775" t="s">
        <v>13444</v>
      </c>
      <c r="K775" t="s">
        <v>15045</v>
      </c>
      <c r="M775" t="s">
        <v>16544</v>
      </c>
      <c r="N775" t="s">
        <v>20696</v>
      </c>
      <c r="O775" t="s">
        <v>46506</v>
      </c>
      <c r="P775" t="s">
        <v>47040</v>
      </c>
      <c r="Q775" t="s">
        <v>24702</v>
      </c>
      <c r="R775" t="s">
        <v>47041</v>
      </c>
      <c r="S775" t="s">
        <v>26107</v>
      </c>
      <c r="T775" t="s">
        <v>28600</v>
      </c>
      <c r="U775" t="s">
        <v>29492</v>
      </c>
      <c r="V775" t="s">
        <v>34563</v>
      </c>
      <c r="W775" t="s">
        <v>35647</v>
      </c>
      <c r="X775" t="s">
        <v>39894</v>
      </c>
      <c r="Z775" t="s">
        <v>41162</v>
      </c>
      <c r="AA775" t="s">
        <v>41961</v>
      </c>
    </row>
    <row r="776" spans="1:27" x14ac:dyDescent="0.25">
      <c r="A776" t="s">
        <v>48757</v>
      </c>
      <c r="B776" t="s">
        <v>51326</v>
      </c>
      <c r="C776" t="s">
        <v>5220</v>
      </c>
      <c r="D776" t="s">
        <v>53921</v>
      </c>
      <c r="E776" t="s">
        <v>55101</v>
      </c>
      <c r="F776" t="s">
        <v>9156</v>
      </c>
      <c r="G776" t="s">
        <v>57461</v>
      </c>
      <c r="H776" t="s">
        <v>57862</v>
      </c>
      <c r="I776" t="s">
        <v>13445</v>
      </c>
      <c r="K776" t="s">
        <v>15046</v>
      </c>
      <c r="M776" t="s">
        <v>16545</v>
      </c>
      <c r="N776" t="s">
        <v>20697</v>
      </c>
      <c r="O776" t="s">
        <v>21234</v>
      </c>
      <c r="P776" t="s">
        <v>47042</v>
      </c>
      <c r="Q776" t="s">
        <v>24703</v>
      </c>
      <c r="R776" t="s">
        <v>47043</v>
      </c>
      <c r="S776" t="s">
        <v>26108</v>
      </c>
      <c r="T776" t="s">
        <v>28601</v>
      </c>
      <c r="U776" t="s">
        <v>29493</v>
      </c>
      <c r="V776" t="s">
        <v>34564</v>
      </c>
      <c r="W776" t="s">
        <v>35648</v>
      </c>
      <c r="X776" t="s">
        <v>39895</v>
      </c>
      <c r="Z776" t="s">
        <v>41163</v>
      </c>
      <c r="AA776" t="s">
        <v>41962</v>
      </c>
    </row>
    <row r="777" spans="1:27" x14ac:dyDescent="0.25">
      <c r="A777" t="s">
        <v>48758</v>
      </c>
      <c r="B777" t="s">
        <v>51327</v>
      </c>
      <c r="C777" t="s">
        <v>5221</v>
      </c>
      <c r="D777" t="s">
        <v>53922</v>
      </c>
      <c r="E777" t="s">
        <v>55102</v>
      </c>
      <c r="F777" t="s">
        <v>9157</v>
      </c>
      <c r="G777" t="s">
        <v>10658</v>
      </c>
      <c r="H777" t="s">
        <v>57863</v>
      </c>
      <c r="I777" t="s">
        <v>13446</v>
      </c>
      <c r="K777" t="s">
        <v>60095</v>
      </c>
      <c r="M777" t="s">
        <v>16546</v>
      </c>
      <c r="N777" t="s">
        <v>20698</v>
      </c>
      <c r="O777" t="s">
        <v>21235</v>
      </c>
      <c r="P777" t="s">
        <v>47044</v>
      </c>
      <c r="Q777" t="s">
        <v>24704</v>
      </c>
      <c r="R777" t="s">
        <v>47045</v>
      </c>
      <c r="S777" t="s">
        <v>27434</v>
      </c>
      <c r="T777" t="s">
        <v>28602</v>
      </c>
      <c r="U777" t="s">
        <v>29494</v>
      </c>
      <c r="V777" t="s">
        <v>34565</v>
      </c>
      <c r="W777" t="s">
        <v>35649</v>
      </c>
      <c r="X777" t="s">
        <v>39896</v>
      </c>
      <c r="Z777" t="s">
        <v>41164</v>
      </c>
      <c r="AA777" t="s">
        <v>41963</v>
      </c>
    </row>
    <row r="778" spans="1:27" x14ac:dyDescent="0.25">
      <c r="A778" t="s">
        <v>48759</v>
      </c>
      <c r="B778" t="s">
        <v>2521</v>
      </c>
      <c r="C778" t="s">
        <v>5222</v>
      </c>
      <c r="D778" t="s">
        <v>53923</v>
      </c>
      <c r="E778" t="s">
        <v>55103</v>
      </c>
      <c r="F778" t="s">
        <v>9158</v>
      </c>
      <c r="G778" t="s">
        <v>10659</v>
      </c>
      <c r="H778" t="s">
        <v>57864</v>
      </c>
      <c r="I778" t="s">
        <v>13447</v>
      </c>
      <c r="K778" t="s">
        <v>60096</v>
      </c>
      <c r="M778" t="s">
        <v>16547</v>
      </c>
      <c r="N778" t="s">
        <v>47046</v>
      </c>
      <c r="O778" t="s">
        <v>21236</v>
      </c>
      <c r="P778" t="s">
        <v>47047</v>
      </c>
      <c r="Q778" t="s">
        <v>24705</v>
      </c>
      <c r="R778" t="s">
        <v>47048</v>
      </c>
      <c r="S778" t="s">
        <v>27435</v>
      </c>
      <c r="T778" t="s">
        <v>28603</v>
      </c>
      <c r="U778" t="s">
        <v>29495</v>
      </c>
      <c r="V778" t="s">
        <v>34566</v>
      </c>
      <c r="W778" t="s">
        <v>35650</v>
      </c>
      <c r="X778" t="s">
        <v>39897</v>
      </c>
      <c r="Z778" t="s">
        <v>41165</v>
      </c>
      <c r="AA778" t="s">
        <v>41964</v>
      </c>
    </row>
    <row r="779" spans="1:27" x14ac:dyDescent="0.25">
      <c r="A779" t="s">
        <v>48760</v>
      </c>
      <c r="B779" t="s">
        <v>2522</v>
      </c>
      <c r="C779" t="s">
        <v>5223</v>
      </c>
      <c r="D779" t="s">
        <v>53924</v>
      </c>
      <c r="E779" t="s">
        <v>55104</v>
      </c>
      <c r="F779" t="s">
        <v>56651</v>
      </c>
      <c r="G779" t="s">
        <v>57462</v>
      </c>
      <c r="H779" t="s">
        <v>57865</v>
      </c>
      <c r="I779" t="s">
        <v>13448</v>
      </c>
      <c r="K779" t="s">
        <v>15047</v>
      </c>
      <c r="M779" t="s">
        <v>16548</v>
      </c>
      <c r="N779" t="s">
        <v>20699</v>
      </c>
      <c r="O779" t="s">
        <v>21237</v>
      </c>
      <c r="P779" t="s">
        <v>47049</v>
      </c>
      <c r="Q779" t="s">
        <v>24706</v>
      </c>
      <c r="R779" t="s">
        <v>47050</v>
      </c>
      <c r="S779" t="s">
        <v>27436</v>
      </c>
      <c r="T779" t="s">
        <v>28604</v>
      </c>
      <c r="U779" t="s">
        <v>29496</v>
      </c>
      <c r="V779" t="s">
        <v>34567</v>
      </c>
      <c r="W779" t="s">
        <v>35651</v>
      </c>
      <c r="X779" t="s">
        <v>39898</v>
      </c>
      <c r="Z779" t="s">
        <v>41166</v>
      </c>
      <c r="AA779" t="s">
        <v>41965</v>
      </c>
    </row>
    <row r="780" spans="1:27" x14ac:dyDescent="0.25">
      <c r="A780" t="s">
        <v>48761</v>
      </c>
      <c r="B780" t="s">
        <v>51328</v>
      </c>
      <c r="C780" t="s">
        <v>5224</v>
      </c>
      <c r="D780" t="s">
        <v>53925</v>
      </c>
      <c r="E780" t="s">
        <v>55105</v>
      </c>
      <c r="F780" t="s">
        <v>9159</v>
      </c>
      <c r="G780" t="s">
        <v>10660</v>
      </c>
      <c r="H780" t="s">
        <v>57866</v>
      </c>
      <c r="I780" t="s">
        <v>13449</v>
      </c>
      <c r="K780" t="s">
        <v>15048</v>
      </c>
      <c r="M780" t="s">
        <v>16549</v>
      </c>
      <c r="N780" t="s">
        <v>20700</v>
      </c>
      <c r="O780" t="s">
        <v>47051</v>
      </c>
      <c r="P780" t="s">
        <v>47052</v>
      </c>
      <c r="Q780" t="s">
        <v>24707</v>
      </c>
      <c r="R780" t="s">
        <v>47053</v>
      </c>
      <c r="S780" t="s">
        <v>27437</v>
      </c>
      <c r="T780" t="s">
        <v>28605</v>
      </c>
      <c r="U780" t="s">
        <v>29497</v>
      </c>
      <c r="V780" t="s">
        <v>34568</v>
      </c>
      <c r="W780" t="s">
        <v>35652</v>
      </c>
      <c r="X780" t="s">
        <v>39899</v>
      </c>
      <c r="Z780" t="s">
        <v>41167</v>
      </c>
      <c r="AA780" t="s">
        <v>41966</v>
      </c>
    </row>
    <row r="781" spans="1:27" x14ac:dyDescent="0.25">
      <c r="A781" t="s">
        <v>48762</v>
      </c>
      <c r="B781" t="s">
        <v>2523</v>
      </c>
      <c r="C781" t="s">
        <v>53297</v>
      </c>
      <c r="D781" t="s">
        <v>53926</v>
      </c>
      <c r="E781" t="s">
        <v>55106</v>
      </c>
      <c r="F781" t="s">
        <v>9160</v>
      </c>
      <c r="G781" t="s">
        <v>57463</v>
      </c>
      <c r="H781" t="s">
        <v>57867</v>
      </c>
      <c r="I781" t="s">
        <v>13450</v>
      </c>
      <c r="K781" t="s">
        <v>60097</v>
      </c>
      <c r="M781" t="s">
        <v>61203</v>
      </c>
      <c r="N781" t="s">
        <v>20701</v>
      </c>
      <c r="O781" t="s">
        <v>47054</v>
      </c>
      <c r="P781" t="s">
        <v>24038</v>
      </c>
      <c r="Q781" t="s">
        <v>24708</v>
      </c>
      <c r="R781" t="s">
        <v>25510</v>
      </c>
      <c r="S781" t="s">
        <v>26109</v>
      </c>
      <c r="T781" t="s">
        <v>28606</v>
      </c>
      <c r="U781" t="s">
        <v>29498</v>
      </c>
      <c r="V781" t="s">
        <v>34569</v>
      </c>
      <c r="W781" t="s">
        <v>35653</v>
      </c>
      <c r="X781" t="s">
        <v>39900</v>
      </c>
      <c r="Z781" t="s">
        <v>41168</v>
      </c>
      <c r="AA781" t="s">
        <v>41967</v>
      </c>
    </row>
    <row r="782" spans="1:27" x14ac:dyDescent="0.25">
      <c r="A782" t="s">
        <v>48763</v>
      </c>
      <c r="B782" t="s">
        <v>2524</v>
      </c>
      <c r="C782" t="s">
        <v>53298</v>
      </c>
      <c r="D782" t="s">
        <v>53927</v>
      </c>
      <c r="E782" t="s">
        <v>55107</v>
      </c>
      <c r="F782" t="s">
        <v>9161</v>
      </c>
      <c r="G782" t="s">
        <v>57464</v>
      </c>
      <c r="H782" t="s">
        <v>57868</v>
      </c>
      <c r="I782" t="s">
        <v>13451</v>
      </c>
      <c r="K782" t="s">
        <v>15049</v>
      </c>
      <c r="M782" t="s">
        <v>16550</v>
      </c>
      <c r="N782" t="s">
        <v>20702</v>
      </c>
      <c r="O782" t="s">
        <v>21238</v>
      </c>
      <c r="P782" t="s">
        <v>24039</v>
      </c>
      <c r="Q782" t="s">
        <v>24709</v>
      </c>
      <c r="R782" t="s">
        <v>46507</v>
      </c>
      <c r="S782" t="s">
        <v>26110</v>
      </c>
      <c r="T782" t="s">
        <v>28607</v>
      </c>
      <c r="U782" t="s">
        <v>29499</v>
      </c>
      <c r="V782" t="s">
        <v>34570</v>
      </c>
      <c r="W782" t="s">
        <v>35654</v>
      </c>
      <c r="X782" t="s">
        <v>39901</v>
      </c>
      <c r="Z782" t="s">
        <v>41169</v>
      </c>
      <c r="AA782" t="s">
        <v>41968</v>
      </c>
    </row>
    <row r="783" spans="1:27" x14ac:dyDescent="0.25">
      <c r="A783" t="s">
        <v>48764</v>
      </c>
      <c r="B783" t="s">
        <v>51329</v>
      </c>
      <c r="C783" t="s">
        <v>53299</v>
      </c>
      <c r="D783" t="s">
        <v>53928</v>
      </c>
      <c r="E783" t="s">
        <v>55108</v>
      </c>
      <c r="F783" t="s">
        <v>9162</v>
      </c>
      <c r="G783" t="s">
        <v>10661</v>
      </c>
      <c r="H783" t="s">
        <v>57869</v>
      </c>
      <c r="I783" t="s">
        <v>13446</v>
      </c>
      <c r="K783" t="s">
        <v>15050</v>
      </c>
      <c r="M783" t="s">
        <v>16551</v>
      </c>
      <c r="N783" t="s">
        <v>20703</v>
      </c>
      <c r="O783" t="s">
        <v>21239</v>
      </c>
      <c r="P783" t="s">
        <v>24040</v>
      </c>
      <c r="Q783" t="s">
        <v>24710</v>
      </c>
      <c r="R783" t="s">
        <v>25511</v>
      </c>
      <c r="S783" t="s">
        <v>26111</v>
      </c>
      <c r="T783" t="s">
        <v>28608</v>
      </c>
      <c r="U783" t="s">
        <v>29500</v>
      </c>
      <c r="V783" t="s">
        <v>34571</v>
      </c>
      <c r="W783" t="s">
        <v>35655</v>
      </c>
      <c r="X783" t="s">
        <v>39902</v>
      </c>
      <c r="Z783" t="s">
        <v>41170</v>
      </c>
      <c r="AA783" t="s">
        <v>41969</v>
      </c>
    </row>
    <row r="784" spans="1:27" x14ac:dyDescent="0.25">
      <c r="A784" t="s">
        <v>48765</v>
      </c>
      <c r="B784" t="s">
        <v>2525</v>
      </c>
      <c r="C784" t="s">
        <v>5225</v>
      </c>
      <c r="D784" t="s">
        <v>53929</v>
      </c>
      <c r="E784" t="s">
        <v>55109</v>
      </c>
      <c r="F784" t="s">
        <v>56652</v>
      </c>
      <c r="G784" t="s">
        <v>57465</v>
      </c>
      <c r="H784" t="s">
        <v>57870</v>
      </c>
      <c r="I784" t="s">
        <v>13452</v>
      </c>
      <c r="K784" t="s">
        <v>15051</v>
      </c>
      <c r="M784" t="s">
        <v>16552</v>
      </c>
      <c r="N784" t="s">
        <v>20704</v>
      </c>
      <c r="O784" t="s">
        <v>21240</v>
      </c>
      <c r="P784" t="s">
        <v>24041</v>
      </c>
      <c r="Q784" t="s">
        <v>24711</v>
      </c>
      <c r="R784" t="s">
        <v>25512</v>
      </c>
      <c r="S784" t="s">
        <v>26112</v>
      </c>
      <c r="T784" t="s">
        <v>28609</v>
      </c>
      <c r="U784" t="s">
        <v>29501</v>
      </c>
      <c r="V784" t="s">
        <v>34572</v>
      </c>
      <c r="W784" t="s">
        <v>35656</v>
      </c>
      <c r="X784" t="s">
        <v>39903</v>
      </c>
      <c r="Z784" t="s">
        <v>41171</v>
      </c>
      <c r="AA784" t="s">
        <v>41970</v>
      </c>
    </row>
    <row r="785" spans="1:27" x14ac:dyDescent="0.25">
      <c r="A785" t="s">
        <v>48766</v>
      </c>
      <c r="B785" t="s">
        <v>2526</v>
      </c>
      <c r="C785" t="s">
        <v>5226</v>
      </c>
      <c r="D785" t="s">
        <v>53930</v>
      </c>
      <c r="E785" t="s">
        <v>55110</v>
      </c>
      <c r="F785" t="s">
        <v>9163</v>
      </c>
      <c r="G785" t="s">
        <v>57466</v>
      </c>
      <c r="H785" t="s">
        <v>57871</v>
      </c>
      <c r="I785" t="s">
        <v>13453</v>
      </c>
      <c r="K785" t="s">
        <v>60098</v>
      </c>
      <c r="M785" t="s">
        <v>16553</v>
      </c>
      <c r="N785" t="s">
        <v>20705</v>
      </c>
      <c r="O785" t="s">
        <v>21241</v>
      </c>
      <c r="P785" t="s">
        <v>45600</v>
      </c>
      <c r="Q785" t="s">
        <v>24712</v>
      </c>
      <c r="R785" t="s">
        <v>25513</v>
      </c>
      <c r="S785" t="s">
        <v>26113</v>
      </c>
      <c r="T785" t="s">
        <v>28610</v>
      </c>
      <c r="U785" t="s">
        <v>29502</v>
      </c>
      <c r="V785" t="s">
        <v>34573</v>
      </c>
      <c r="W785" t="s">
        <v>35657</v>
      </c>
      <c r="X785" t="s">
        <v>39904</v>
      </c>
      <c r="Z785" t="s">
        <v>41172</v>
      </c>
      <c r="AA785" t="s">
        <v>41971</v>
      </c>
    </row>
    <row r="786" spans="1:27" x14ac:dyDescent="0.25">
      <c r="A786" t="s">
        <v>48767</v>
      </c>
      <c r="B786" t="s">
        <v>2527</v>
      </c>
      <c r="C786" t="s">
        <v>5227</v>
      </c>
      <c r="D786" t="s">
        <v>53931</v>
      </c>
      <c r="E786" t="s">
        <v>55111</v>
      </c>
      <c r="F786" t="s">
        <v>56653</v>
      </c>
      <c r="G786" t="s">
        <v>57467</v>
      </c>
      <c r="H786" t="s">
        <v>57872</v>
      </c>
      <c r="I786" t="s">
        <v>13454</v>
      </c>
      <c r="K786" t="s">
        <v>60099</v>
      </c>
      <c r="M786" t="s">
        <v>16554</v>
      </c>
      <c r="N786" t="s">
        <v>20706</v>
      </c>
      <c r="O786" t="s">
        <v>21242</v>
      </c>
      <c r="P786" t="s">
        <v>24042</v>
      </c>
      <c r="Q786" t="s">
        <v>24713</v>
      </c>
      <c r="R786" t="s">
        <v>25514</v>
      </c>
      <c r="S786" t="s">
        <v>26114</v>
      </c>
      <c r="T786" t="s">
        <v>28611</v>
      </c>
      <c r="U786" t="s">
        <v>29503</v>
      </c>
      <c r="V786" t="s">
        <v>34574</v>
      </c>
      <c r="W786" t="s">
        <v>35658</v>
      </c>
      <c r="X786" t="s">
        <v>39905</v>
      </c>
      <c r="Z786" t="s">
        <v>41173</v>
      </c>
      <c r="AA786" t="s">
        <v>41972</v>
      </c>
    </row>
    <row r="787" spans="1:27" x14ac:dyDescent="0.25">
      <c r="A787" t="s">
        <v>48768</v>
      </c>
      <c r="B787" t="s">
        <v>2528</v>
      </c>
      <c r="C787" t="s">
        <v>5228</v>
      </c>
      <c r="D787" t="s">
        <v>53932</v>
      </c>
      <c r="E787" t="s">
        <v>55112</v>
      </c>
      <c r="F787" t="s">
        <v>9164</v>
      </c>
      <c r="G787" t="s">
        <v>57468</v>
      </c>
      <c r="H787" t="s">
        <v>57873</v>
      </c>
      <c r="I787" t="s">
        <v>13455</v>
      </c>
      <c r="K787" t="s">
        <v>60100</v>
      </c>
      <c r="M787" t="s">
        <v>16555</v>
      </c>
      <c r="N787" t="s">
        <v>20707</v>
      </c>
      <c r="O787" t="s">
        <v>21243</v>
      </c>
      <c r="P787" t="s">
        <v>24043</v>
      </c>
      <c r="Q787" t="s">
        <v>24714</v>
      </c>
      <c r="R787" t="s">
        <v>25515</v>
      </c>
      <c r="S787" t="s">
        <v>26115</v>
      </c>
      <c r="T787" t="s">
        <v>28612</v>
      </c>
      <c r="U787" t="s">
        <v>29504</v>
      </c>
      <c r="V787" t="s">
        <v>34575</v>
      </c>
      <c r="W787" t="s">
        <v>35659</v>
      </c>
      <c r="X787" t="s">
        <v>39906</v>
      </c>
      <c r="Z787" t="s">
        <v>41174</v>
      </c>
      <c r="AA787" t="s">
        <v>41973</v>
      </c>
    </row>
    <row r="788" spans="1:27" x14ac:dyDescent="0.25">
      <c r="A788" t="s">
        <v>48769</v>
      </c>
      <c r="B788" t="s">
        <v>2529</v>
      </c>
      <c r="C788" t="s">
        <v>5229</v>
      </c>
      <c r="D788" t="s">
        <v>53933</v>
      </c>
      <c r="E788" t="s">
        <v>55113</v>
      </c>
      <c r="F788" t="s">
        <v>9165</v>
      </c>
      <c r="G788" t="s">
        <v>57469</v>
      </c>
      <c r="H788" t="s">
        <v>57874</v>
      </c>
      <c r="I788" t="s">
        <v>13456</v>
      </c>
      <c r="K788" t="s">
        <v>60101</v>
      </c>
      <c r="M788" t="s">
        <v>16556</v>
      </c>
      <c r="N788" t="s">
        <v>20708</v>
      </c>
      <c r="O788" t="s">
        <v>21244</v>
      </c>
      <c r="P788" t="s">
        <v>24044</v>
      </c>
      <c r="Q788" t="s">
        <v>24715</v>
      </c>
      <c r="R788" t="s">
        <v>25516</v>
      </c>
      <c r="S788" t="s">
        <v>26116</v>
      </c>
      <c r="T788" t="s">
        <v>28613</v>
      </c>
      <c r="U788" t="s">
        <v>29505</v>
      </c>
      <c r="V788" t="s">
        <v>34576</v>
      </c>
      <c r="W788" t="s">
        <v>35660</v>
      </c>
      <c r="X788" t="s">
        <v>39907</v>
      </c>
      <c r="Z788" t="s">
        <v>41175</v>
      </c>
      <c r="AA788" t="s">
        <v>41974</v>
      </c>
    </row>
    <row r="789" spans="1:27" x14ac:dyDescent="0.25">
      <c r="A789" t="s">
        <v>48770</v>
      </c>
      <c r="B789" t="s">
        <v>2530</v>
      </c>
      <c r="C789" t="s">
        <v>5230</v>
      </c>
      <c r="D789" t="s">
        <v>53934</v>
      </c>
      <c r="E789" t="s">
        <v>55114</v>
      </c>
      <c r="F789" t="s">
        <v>9166</v>
      </c>
      <c r="G789" t="s">
        <v>10662</v>
      </c>
      <c r="H789" t="s">
        <v>57875</v>
      </c>
      <c r="I789" t="s">
        <v>13457</v>
      </c>
      <c r="K789" t="s">
        <v>60102</v>
      </c>
      <c r="M789" t="s">
        <v>16557</v>
      </c>
      <c r="N789" t="s">
        <v>20709</v>
      </c>
      <c r="O789" t="s">
        <v>45601</v>
      </c>
      <c r="P789" t="s">
        <v>24045</v>
      </c>
      <c r="Q789" t="s">
        <v>24716</v>
      </c>
      <c r="R789" t="s">
        <v>25517</v>
      </c>
      <c r="S789" t="s">
        <v>26117</v>
      </c>
      <c r="T789" t="s">
        <v>28614</v>
      </c>
      <c r="U789" t="s">
        <v>47807</v>
      </c>
      <c r="V789" t="s">
        <v>34577</v>
      </c>
      <c r="W789" t="s">
        <v>35661</v>
      </c>
      <c r="X789" t="s">
        <v>39908</v>
      </c>
      <c r="Z789" t="s">
        <v>41176</v>
      </c>
      <c r="AA789" t="s">
        <v>41975</v>
      </c>
    </row>
    <row r="790" spans="1:27" x14ac:dyDescent="0.25">
      <c r="A790" t="s">
        <v>48771</v>
      </c>
      <c r="B790" t="s">
        <v>51330</v>
      </c>
      <c r="C790" t="s">
        <v>53300</v>
      </c>
      <c r="D790" t="s">
        <v>53935</v>
      </c>
      <c r="E790" t="s">
        <v>55115</v>
      </c>
      <c r="F790" t="s">
        <v>9167</v>
      </c>
      <c r="G790" t="s">
        <v>10663</v>
      </c>
      <c r="H790" t="s">
        <v>57876</v>
      </c>
      <c r="I790" t="s">
        <v>13458</v>
      </c>
      <c r="K790" t="s">
        <v>60103</v>
      </c>
      <c r="M790" t="s">
        <v>16558</v>
      </c>
      <c r="N790" t="s">
        <v>20710</v>
      </c>
      <c r="O790" t="s">
        <v>45602</v>
      </c>
      <c r="P790" t="s">
        <v>24046</v>
      </c>
      <c r="Q790" t="s">
        <v>24717</v>
      </c>
      <c r="R790" t="s">
        <v>47055</v>
      </c>
      <c r="S790" t="s">
        <v>26118</v>
      </c>
      <c r="T790" t="s">
        <v>28615</v>
      </c>
      <c r="U790" t="s">
        <v>47808</v>
      </c>
      <c r="V790" t="s">
        <v>34578</v>
      </c>
      <c r="W790" t="s">
        <v>35662</v>
      </c>
      <c r="X790" t="s">
        <v>39909</v>
      </c>
      <c r="Z790" t="s">
        <v>41177</v>
      </c>
      <c r="AA790" t="s">
        <v>41976</v>
      </c>
    </row>
    <row r="791" spans="1:27" x14ac:dyDescent="0.25">
      <c r="A791" t="s">
        <v>48772</v>
      </c>
      <c r="B791" t="s">
        <v>2531</v>
      </c>
      <c r="C791" t="s">
        <v>53301</v>
      </c>
      <c r="D791" t="s">
        <v>53936</v>
      </c>
      <c r="E791" t="s">
        <v>55116</v>
      </c>
      <c r="F791" t="s">
        <v>9168</v>
      </c>
      <c r="G791" t="s">
        <v>10664</v>
      </c>
      <c r="H791" t="s">
        <v>57877</v>
      </c>
      <c r="I791" t="s">
        <v>13459</v>
      </c>
      <c r="K791" t="s">
        <v>60104</v>
      </c>
      <c r="M791" t="s">
        <v>16559</v>
      </c>
      <c r="N791" t="s">
        <v>20711</v>
      </c>
      <c r="O791" t="s">
        <v>21245</v>
      </c>
      <c r="P791" t="s">
        <v>47056</v>
      </c>
      <c r="Q791" t="s">
        <v>45603</v>
      </c>
      <c r="R791" t="s">
        <v>47057</v>
      </c>
      <c r="S791" t="s">
        <v>26119</v>
      </c>
      <c r="T791" t="s">
        <v>28616</v>
      </c>
      <c r="U791" t="s">
        <v>47809</v>
      </c>
      <c r="V791" t="s">
        <v>34579</v>
      </c>
      <c r="W791" t="s">
        <v>35663</v>
      </c>
      <c r="X791" t="s">
        <v>39910</v>
      </c>
      <c r="Z791" t="s">
        <v>41178</v>
      </c>
      <c r="AA791" t="s">
        <v>41977</v>
      </c>
    </row>
    <row r="792" spans="1:27" x14ac:dyDescent="0.25">
      <c r="A792" t="s">
        <v>48773</v>
      </c>
      <c r="B792" t="s">
        <v>51331</v>
      </c>
      <c r="C792" t="s">
        <v>53302</v>
      </c>
      <c r="D792" t="s">
        <v>53937</v>
      </c>
      <c r="E792" t="s">
        <v>55117</v>
      </c>
      <c r="F792" t="s">
        <v>9169</v>
      </c>
      <c r="G792" t="s">
        <v>10665</v>
      </c>
      <c r="H792" t="s">
        <v>57878</v>
      </c>
      <c r="I792" t="s">
        <v>13460</v>
      </c>
      <c r="K792" t="s">
        <v>60105</v>
      </c>
      <c r="M792" t="s">
        <v>16560</v>
      </c>
      <c r="N792" t="s">
        <v>20712</v>
      </c>
      <c r="O792" t="s">
        <v>21246</v>
      </c>
      <c r="P792" t="s">
        <v>24047</v>
      </c>
      <c r="Q792" t="s">
        <v>24718</v>
      </c>
      <c r="R792" t="s">
        <v>47058</v>
      </c>
      <c r="S792" t="s">
        <v>26120</v>
      </c>
      <c r="T792" t="s">
        <v>28617</v>
      </c>
      <c r="U792" t="s">
        <v>47810</v>
      </c>
      <c r="V792" t="s">
        <v>34580</v>
      </c>
      <c r="W792" t="s">
        <v>35664</v>
      </c>
      <c r="X792" t="s">
        <v>39911</v>
      </c>
      <c r="Z792" t="s">
        <v>41179</v>
      </c>
      <c r="AA792" t="s">
        <v>41978</v>
      </c>
    </row>
    <row r="793" spans="1:27" x14ac:dyDescent="0.25">
      <c r="A793" t="s">
        <v>48774</v>
      </c>
      <c r="B793" t="s">
        <v>2532</v>
      </c>
      <c r="C793" t="s">
        <v>5231</v>
      </c>
      <c r="D793" t="s">
        <v>53938</v>
      </c>
      <c r="E793" t="s">
        <v>55118</v>
      </c>
      <c r="F793" t="s">
        <v>9170</v>
      </c>
      <c r="G793" t="s">
        <v>10666</v>
      </c>
      <c r="H793" t="s">
        <v>57879</v>
      </c>
      <c r="I793" t="s">
        <v>13461</v>
      </c>
      <c r="K793" t="s">
        <v>15052</v>
      </c>
      <c r="M793" t="s">
        <v>16561</v>
      </c>
      <c r="N793" t="s">
        <v>20713</v>
      </c>
      <c r="O793" t="s">
        <v>47059</v>
      </c>
      <c r="P793" t="s">
        <v>24048</v>
      </c>
      <c r="Q793" t="s">
        <v>24719</v>
      </c>
      <c r="R793" t="s">
        <v>25518</v>
      </c>
      <c r="S793" t="s">
        <v>26121</v>
      </c>
      <c r="T793" t="s">
        <v>28618</v>
      </c>
      <c r="U793" t="s">
        <v>29506</v>
      </c>
      <c r="V793" t="s">
        <v>34581</v>
      </c>
      <c r="W793" t="s">
        <v>35665</v>
      </c>
      <c r="X793" t="s">
        <v>39912</v>
      </c>
      <c r="Z793" t="s">
        <v>41180</v>
      </c>
      <c r="AA793" t="s">
        <v>41979</v>
      </c>
    </row>
    <row r="794" spans="1:27" x14ac:dyDescent="0.25">
      <c r="A794" t="s">
        <v>48775</v>
      </c>
      <c r="B794" t="s">
        <v>51332</v>
      </c>
      <c r="C794" t="s">
        <v>5232</v>
      </c>
      <c r="D794" t="s">
        <v>53939</v>
      </c>
      <c r="E794" t="s">
        <v>55119</v>
      </c>
      <c r="F794" t="s">
        <v>9171</v>
      </c>
      <c r="G794" t="s">
        <v>10667</v>
      </c>
      <c r="H794" t="s">
        <v>57880</v>
      </c>
      <c r="I794" t="s">
        <v>13462</v>
      </c>
      <c r="K794" t="s">
        <v>15053</v>
      </c>
      <c r="M794" t="s">
        <v>16562</v>
      </c>
      <c r="N794" t="s">
        <v>20714</v>
      </c>
      <c r="O794" t="s">
        <v>47060</v>
      </c>
      <c r="P794" t="s">
        <v>47061</v>
      </c>
      <c r="Q794" t="s">
        <v>24720</v>
      </c>
      <c r="R794" t="s">
        <v>25519</v>
      </c>
      <c r="S794" t="s">
        <v>26122</v>
      </c>
      <c r="T794" t="s">
        <v>28619</v>
      </c>
      <c r="U794" t="s">
        <v>29507</v>
      </c>
      <c r="V794" t="s">
        <v>34582</v>
      </c>
      <c r="W794" t="s">
        <v>35666</v>
      </c>
      <c r="X794" t="s">
        <v>39913</v>
      </c>
      <c r="Z794" t="s">
        <v>41181</v>
      </c>
      <c r="AA794" t="s">
        <v>41980</v>
      </c>
    </row>
    <row r="795" spans="1:27" x14ac:dyDescent="0.25">
      <c r="A795" t="s">
        <v>48776</v>
      </c>
      <c r="B795" t="s">
        <v>2533</v>
      </c>
      <c r="C795" t="s">
        <v>5233</v>
      </c>
      <c r="D795" t="s">
        <v>53940</v>
      </c>
      <c r="E795" t="s">
        <v>55120</v>
      </c>
      <c r="F795" t="s">
        <v>56654</v>
      </c>
      <c r="G795" t="s">
        <v>10668</v>
      </c>
      <c r="H795" t="s">
        <v>57881</v>
      </c>
      <c r="I795" t="s">
        <v>13463</v>
      </c>
      <c r="K795" t="s">
        <v>15054</v>
      </c>
      <c r="M795" t="s">
        <v>16563</v>
      </c>
      <c r="N795" t="s">
        <v>20715</v>
      </c>
      <c r="O795" t="s">
        <v>47062</v>
      </c>
      <c r="P795" t="s">
        <v>24049</v>
      </c>
      <c r="Q795" t="s">
        <v>24721</v>
      </c>
      <c r="R795" t="s">
        <v>25520</v>
      </c>
      <c r="S795" t="s">
        <v>26123</v>
      </c>
      <c r="T795" t="s">
        <v>28620</v>
      </c>
      <c r="U795" t="s">
        <v>29508</v>
      </c>
      <c r="V795" t="s">
        <v>34583</v>
      </c>
      <c r="W795" t="s">
        <v>35667</v>
      </c>
      <c r="X795" t="s">
        <v>39914</v>
      </c>
      <c r="Z795" t="s">
        <v>41182</v>
      </c>
      <c r="AA795" t="s">
        <v>41981</v>
      </c>
    </row>
    <row r="796" spans="1:27" x14ac:dyDescent="0.25">
      <c r="A796" t="s">
        <v>48777</v>
      </c>
      <c r="B796" t="s">
        <v>2534</v>
      </c>
      <c r="C796" t="s">
        <v>5234</v>
      </c>
      <c r="D796" t="s">
        <v>53941</v>
      </c>
      <c r="E796" t="s">
        <v>55121</v>
      </c>
      <c r="F796" t="s">
        <v>56655</v>
      </c>
      <c r="G796" t="s">
        <v>10669</v>
      </c>
      <c r="H796" t="s">
        <v>57882</v>
      </c>
      <c r="I796" t="s">
        <v>13464</v>
      </c>
      <c r="K796" t="s">
        <v>15055</v>
      </c>
      <c r="M796" t="s">
        <v>16564</v>
      </c>
      <c r="N796" t="s">
        <v>20716</v>
      </c>
      <c r="O796" t="s">
        <v>21247</v>
      </c>
      <c r="P796" t="s">
        <v>24050</v>
      </c>
      <c r="Q796" t="s">
        <v>45604</v>
      </c>
      <c r="R796" t="s">
        <v>25521</v>
      </c>
      <c r="S796" t="s">
        <v>26124</v>
      </c>
      <c r="T796" t="s">
        <v>28621</v>
      </c>
      <c r="U796" t="s">
        <v>29509</v>
      </c>
      <c r="V796" t="s">
        <v>34584</v>
      </c>
      <c r="W796" t="s">
        <v>35668</v>
      </c>
      <c r="X796" t="s">
        <v>39915</v>
      </c>
      <c r="Z796" t="s">
        <v>41183</v>
      </c>
      <c r="AA796" t="s">
        <v>41982</v>
      </c>
    </row>
    <row r="797" spans="1:27" x14ac:dyDescent="0.25">
      <c r="A797" t="s">
        <v>48778</v>
      </c>
      <c r="B797" t="s">
        <v>2535</v>
      </c>
      <c r="C797" t="s">
        <v>5235</v>
      </c>
      <c r="D797" t="s">
        <v>5643</v>
      </c>
      <c r="E797" t="s">
        <v>55122</v>
      </c>
      <c r="F797" t="s">
        <v>56656</v>
      </c>
      <c r="G797" t="s">
        <v>10670</v>
      </c>
      <c r="H797" t="s">
        <v>57883</v>
      </c>
      <c r="I797" t="s">
        <v>13465</v>
      </c>
      <c r="K797" t="s">
        <v>15056</v>
      </c>
      <c r="M797" t="s">
        <v>16565</v>
      </c>
      <c r="N797" t="s">
        <v>20717</v>
      </c>
      <c r="O797" t="s">
        <v>21248</v>
      </c>
      <c r="P797" t="s">
        <v>47063</v>
      </c>
      <c r="Q797" t="s">
        <v>47064</v>
      </c>
      <c r="R797" t="s">
        <v>25522</v>
      </c>
      <c r="S797" t="s">
        <v>26125</v>
      </c>
      <c r="T797" t="s">
        <v>28622</v>
      </c>
      <c r="U797" t="s">
        <v>29510</v>
      </c>
      <c r="V797" t="s">
        <v>34585</v>
      </c>
      <c r="W797" t="s">
        <v>35669</v>
      </c>
      <c r="X797" t="s">
        <v>39916</v>
      </c>
      <c r="Z797" t="s">
        <v>41184</v>
      </c>
      <c r="AA797" t="s">
        <v>41983</v>
      </c>
    </row>
    <row r="798" spans="1:27" x14ac:dyDescent="0.25">
      <c r="A798" t="s">
        <v>48779</v>
      </c>
      <c r="B798" t="s">
        <v>51333</v>
      </c>
      <c r="C798" t="s">
        <v>5236</v>
      </c>
      <c r="D798" t="s">
        <v>5644</v>
      </c>
      <c r="E798" t="s">
        <v>55123</v>
      </c>
      <c r="F798" t="s">
        <v>56657</v>
      </c>
      <c r="G798" t="s">
        <v>10671</v>
      </c>
      <c r="H798" t="s">
        <v>57884</v>
      </c>
      <c r="I798" t="s">
        <v>13466</v>
      </c>
      <c r="K798" t="s">
        <v>15057</v>
      </c>
      <c r="M798" t="s">
        <v>61204</v>
      </c>
      <c r="N798" t="s">
        <v>20718</v>
      </c>
      <c r="O798" t="s">
        <v>21249</v>
      </c>
      <c r="P798" t="s">
        <v>24051</v>
      </c>
      <c r="Q798" t="s">
        <v>24722</v>
      </c>
      <c r="R798" t="s">
        <v>45605</v>
      </c>
      <c r="S798" t="s">
        <v>26126</v>
      </c>
      <c r="T798" t="s">
        <v>28623</v>
      </c>
      <c r="U798" t="s">
        <v>29511</v>
      </c>
      <c r="V798" t="s">
        <v>34586</v>
      </c>
      <c r="W798" t="s">
        <v>35670</v>
      </c>
      <c r="X798" t="s">
        <v>39917</v>
      </c>
      <c r="Z798" t="s">
        <v>41185</v>
      </c>
      <c r="AA798" t="s">
        <v>41984</v>
      </c>
    </row>
    <row r="799" spans="1:27" x14ac:dyDescent="0.25">
      <c r="A799" t="s">
        <v>48780</v>
      </c>
      <c r="B799" t="s">
        <v>2536</v>
      </c>
      <c r="C799" t="s">
        <v>5237</v>
      </c>
      <c r="D799" t="s">
        <v>53942</v>
      </c>
      <c r="E799" t="s">
        <v>55124</v>
      </c>
      <c r="F799" t="s">
        <v>56658</v>
      </c>
      <c r="G799" t="s">
        <v>10672</v>
      </c>
      <c r="H799" t="s">
        <v>11643</v>
      </c>
      <c r="I799" t="s">
        <v>13467</v>
      </c>
      <c r="K799" t="s">
        <v>15058</v>
      </c>
      <c r="M799" t="s">
        <v>61205</v>
      </c>
      <c r="N799" t="s">
        <v>20719</v>
      </c>
      <c r="O799" t="s">
        <v>21250</v>
      </c>
      <c r="P799" t="s">
        <v>24052</v>
      </c>
      <c r="Q799" t="s">
        <v>24723</v>
      </c>
      <c r="R799" t="s">
        <v>25523</v>
      </c>
      <c r="S799" t="s">
        <v>26127</v>
      </c>
      <c r="T799" t="s">
        <v>28624</v>
      </c>
      <c r="U799" t="s">
        <v>29512</v>
      </c>
      <c r="V799" t="s">
        <v>34587</v>
      </c>
      <c r="W799" t="s">
        <v>35671</v>
      </c>
      <c r="Z799" t="s">
        <v>41186</v>
      </c>
      <c r="AA799" t="s">
        <v>41985</v>
      </c>
    </row>
    <row r="800" spans="1:27" x14ac:dyDescent="0.25">
      <c r="A800" t="s">
        <v>48781</v>
      </c>
      <c r="B800" t="s">
        <v>2537</v>
      </c>
      <c r="C800" t="s">
        <v>53303</v>
      </c>
      <c r="D800" t="s">
        <v>5645</v>
      </c>
      <c r="E800" t="s">
        <v>55125</v>
      </c>
      <c r="F800" t="s">
        <v>56659</v>
      </c>
      <c r="G800" t="s">
        <v>10673</v>
      </c>
      <c r="H800" t="s">
        <v>11644</v>
      </c>
      <c r="I800" t="s">
        <v>58777</v>
      </c>
      <c r="K800" t="s">
        <v>15059</v>
      </c>
      <c r="M800" t="s">
        <v>16566</v>
      </c>
      <c r="N800" t="s">
        <v>20720</v>
      </c>
      <c r="O800" t="s">
        <v>21251</v>
      </c>
      <c r="P800" t="s">
        <v>24053</v>
      </c>
      <c r="Q800" t="s">
        <v>24724</v>
      </c>
      <c r="R800" t="s">
        <v>25524</v>
      </c>
      <c r="S800" t="s">
        <v>26128</v>
      </c>
      <c r="T800" t="s">
        <v>28625</v>
      </c>
      <c r="U800" t="s">
        <v>29513</v>
      </c>
      <c r="V800" t="s">
        <v>34588</v>
      </c>
      <c r="W800" t="s">
        <v>35672</v>
      </c>
      <c r="Z800" t="s">
        <v>41187</v>
      </c>
      <c r="AA800" t="s">
        <v>41986</v>
      </c>
    </row>
    <row r="801" spans="1:27" x14ac:dyDescent="0.25">
      <c r="A801" t="s">
        <v>48782</v>
      </c>
      <c r="B801" t="s">
        <v>2538</v>
      </c>
      <c r="C801" t="s">
        <v>5238</v>
      </c>
      <c r="D801" t="s">
        <v>5646</v>
      </c>
      <c r="E801" t="s">
        <v>55126</v>
      </c>
      <c r="F801" t="s">
        <v>56660</v>
      </c>
      <c r="G801" t="s">
        <v>57470</v>
      </c>
      <c r="H801" t="s">
        <v>11645</v>
      </c>
      <c r="I801" t="s">
        <v>13468</v>
      </c>
      <c r="K801" t="s">
        <v>15060</v>
      </c>
      <c r="M801" t="s">
        <v>16567</v>
      </c>
      <c r="N801" t="s">
        <v>20721</v>
      </c>
      <c r="O801" t="s">
        <v>21252</v>
      </c>
      <c r="P801" t="s">
        <v>24054</v>
      </c>
      <c r="Q801" t="s">
        <v>45606</v>
      </c>
      <c r="R801" t="s">
        <v>47065</v>
      </c>
      <c r="S801" t="s">
        <v>26129</v>
      </c>
      <c r="T801" t="s">
        <v>28626</v>
      </c>
      <c r="U801" t="s">
        <v>29514</v>
      </c>
      <c r="V801" t="s">
        <v>34589</v>
      </c>
      <c r="W801" t="s">
        <v>35673</v>
      </c>
      <c r="Z801" t="s">
        <v>41188</v>
      </c>
      <c r="AA801" t="s">
        <v>41987</v>
      </c>
    </row>
    <row r="802" spans="1:27" x14ac:dyDescent="0.25">
      <c r="A802" t="s">
        <v>48783</v>
      </c>
      <c r="B802" t="s">
        <v>2539</v>
      </c>
      <c r="C802" t="s">
        <v>5239</v>
      </c>
      <c r="D802" t="s">
        <v>53943</v>
      </c>
      <c r="E802" t="s">
        <v>55127</v>
      </c>
      <c r="F802" t="s">
        <v>56661</v>
      </c>
      <c r="G802" t="s">
        <v>57471</v>
      </c>
      <c r="H802" t="s">
        <v>11646</v>
      </c>
      <c r="I802" t="s">
        <v>58778</v>
      </c>
      <c r="K802" t="s">
        <v>15061</v>
      </c>
      <c r="M802" t="s">
        <v>61206</v>
      </c>
      <c r="N802" t="s">
        <v>20722</v>
      </c>
      <c r="O802" t="s">
        <v>21253</v>
      </c>
      <c r="P802" t="s">
        <v>24055</v>
      </c>
      <c r="Q802" t="s">
        <v>45607</v>
      </c>
      <c r="R802" t="s">
        <v>25525</v>
      </c>
      <c r="S802" t="s">
        <v>26130</v>
      </c>
      <c r="T802" t="s">
        <v>28627</v>
      </c>
      <c r="U802" t="s">
        <v>29515</v>
      </c>
      <c r="V802" t="s">
        <v>34590</v>
      </c>
      <c r="W802" t="s">
        <v>35674</v>
      </c>
      <c r="Z802" t="s">
        <v>41189</v>
      </c>
      <c r="AA802" t="s">
        <v>41988</v>
      </c>
    </row>
    <row r="803" spans="1:27" x14ac:dyDescent="0.25">
      <c r="A803" t="s">
        <v>48784</v>
      </c>
      <c r="B803" t="s">
        <v>2540</v>
      </c>
      <c r="C803" t="s">
        <v>5240</v>
      </c>
      <c r="D803" t="s">
        <v>53944</v>
      </c>
      <c r="E803" t="s">
        <v>55128</v>
      </c>
      <c r="F803" t="s">
        <v>56662</v>
      </c>
      <c r="G803" t="s">
        <v>57472</v>
      </c>
      <c r="H803" t="s">
        <v>11647</v>
      </c>
      <c r="I803" t="s">
        <v>58779</v>
      </c>
      <c r="K803" t="s">
        <v>15062</v>
      </c>
      <c r="M803" t="s">
        <v>16568</v>
      </c>
      <c r="N803" t="s">
        <v>47811</v>
      </c>
      <c r="O803" t="s">
        <v>21254</v>
      </c>
      <c r="P803" t="s">
        <v>47066</v>
      </c>
      <c r="Q803" t="s">
        <v>47067</v>
      </c>
      <c r="R803" t="s">
        <v>25526</v>
      </c>
      <c r="S803" t="s">
        <v>26131</v>
      </c>
      <c r="T803" t="s">
        <v>28628</v>
      </c>
      <c r="U803" t="s">
        <v>29516</v>
      </c>
      <c r="V803" t="s">
        <v>34591</v>
      </c>
      <c r="W803" t="s">
        <v>35675</v>
      </c>
      <c r="Z803" t="s">
        <v>41190</v>
      </c>
      <c r="AA803" t="s">
        <v>41989</v>
      </c>
    </row>
    <row r="804" spans="1:27" x14ac:dyDescent="0.25">
      <c r="A804" t="s">
        <v>48785</v>
      </c>
      <c r="B804" t="s">
        <v>2541</v>
      </c>
      <c r="C804" t="s">
        <v>5241</v>
      </c>
      <c r="D804" t="s">
        <v>53945</v>
      </c>
      <c r="E804" t="s">
        <v>55129</v>
      </c>
      <c r="F804" t="s">
        <v>56663</v>
      </c>
      <c r="G804" t="s">
        <v>57473</v>
      </c>
      <c r="H804" t="s">
        <v>57885</v>
      </c>
      <c r="I804" t="s">
        <v>58780</v>
      </c>
      <c r="K804" t="s">
        <v>60106</v>
      </c>
      <c r="M804" t="s">
        <v>16569</v>
      </c>
      <c r="N804" t="s">
        <v>47812</v>
      </c>
      <c r="O804" t="s">
        <v>45608</v>
      </c>
      <c r="P804" t="s">
        <v>45609</v>
      </c>
      <c r="Q804" t="s">
        <v>47068</v>
      </c>
      <c r="R804" t="s">
        <v>47069</v>
      </c>
      <c r="S804" t="s">
        <v>26132</v>
      </c>
      <c r="T804" t="s">
        <v>28629</v>
      </c>
      <c r="U804" t="s">
        <v>29517</v>
      </c>
      <c r="V804" t="s">
        <v>34592</v>
      </c>
      <c r="W804" t="s">
        <v>35676</v>
      </c>
      <c r="Z804" t="s">
        <v>41191</v>
      </c>
      <c r="AA804" t="s">
        <v>41990</v>
      </c>
    </row>
    <row r="805" spans="1:27" x14ac:dyDescent="0.25">
      <c r="A805" t="s">
        <v>48786</v>
      </c>
      <c r="B805" t="s">
        <v>2542</v>
      </c>
      <c r="C805" t="s">
        <v>5242</v>
      </c>
      <c r="D805" t="s">
        <v>53946</v>
      </c>
      <c r="E805" t="s">
        <v>55130</v>
      </c>
      <c r="F805" t="s">
        <v>56664</v>
      </c>
      <c r="G805" t="s">
        <v>10674</v>
      </c>
      <c r="H805" t="s">
        <v>57886</v>
      </c>
      <c r="I805" t="s">
        <v>13469</v>
      </c>
      <c r="K805" t="s">
        <v>15063</v>
      </c>
      <c r="M805" t="s">
        <v>61207</v>
      </c>
      <c r="N805" t="s">
        <v>47813</v>
      </c>
      <c r="O805" t="s">
        <v>21255</v>
      </c>
      <c r="P805" t="s">
        <v>24056</v>
      </c>
      <c r="Q805" t="s">
        <v>47070</v>
      </c>
      <c r="R805" t="s">
        <v>25527</v>
      </c>
      <c r="S805" t="s">
        <v>26133</v>
      </c>
      <c r="T805" t="s">
        <v>28630</v>
      </c>
      <c r="U805" t="s">
        <v>29518</v>
      </c>
      <c r="V805" t="s">
        <v>34593</v>
      </c>
      <c r="W805" t="s">
        <v>35677</v>
      </c>
      <c r="Z805" t="s">
        <v>41192</v>
      </c>
      <c r="AA805" t="s">
        <v>41991</v>
      </c>
    </row>
    <row r="806" spans="1:27" x14ac:dyDescent="0.25">
      <c r="A806" t="s">
        <v>48787</v>
      </c>
      <c r="B806" t="s">
        <v>2543</v>
      </c>
      <c r="C806" t="s">
        <v>5243</v>
      </c>
      <c r="D806" t="s">
        <v>5647</v>
      </c>
      <c r="E806" t="s">
        <v>55131</v>
      </c>
      <c r="F806" t="s">
        <v>56665</v>
      </c>
      <c r="G806" t="s">
        <v>57474</v>
      </c>
      <c r="H806" t="s">
        <v>57887</v>
      </c>
      <c r="I806" t="s">
        <v>58781</v>
      </c>
      <c r="K806" t="s">
        <v>15064</v>
      </c>
      <c r="M806" t="s">
        <v>61208</v>
      </c>
      <c r="N806" t="s">
        <v>20723</v>
      </c>
      <c r="O806" t="s">
        <v>21256</v>
      </c>
      <c r="P806" t="s">
        <v>24057</v>
      </c>
      <c r="Q806" t="s">
        <v>47071</v>
      </c>
      <c r="R806" t="s">
        <v>47072</v>
      </c>
      <c r="S806" t="s">
        <v>26134</v>
      </c>
      <c r="T806" t="s">
        <v>28631</v>
      </c>
      <c r="U806" t="s">
        <v>29519</v>
      </c>
      <c r="V806" t="s">
        <v>34594</v>
      </c>
      <c r="W806" t="s">
        <v>35678</v>
      </c>
      <c r="Z806" t="s">
        <v>41193</v>
      </c>
      <c r="AA806" t="s">
        <v>41992</v>
      </c>
    </row>
    <row r="807" spans="1:27" x14ac:dyDescent="0.25">
      <c r="A807" t="s">
        <v>48788</v>
      </c>
      <c r="B807" t="s">
        <v>51334</v>
      </c>
      <c r="C807" t="s">
        <v>5244</v>
      </c>
      <c r="D807" t="s">
        <v>5648</v>
      </c>
      <c r="E807" t="s">
        <v>55132</v>
      </c>
      <c r="F807" t="s">
        <v>56666</v>
      </c>
      <c r="G807" t="s">
        <v>57475</v>
      </c>
      <c r="H807" t="s">
        <v>57888</v>
      </c>
      <c r="I807" t="s">
        <v>58782</v>
      </c>
      <c r="K807" t="s">
        <v>15065</v>
      </c>
      <c r="M807" t="s">
        <v>16570</v>
      </c>
      <c r="N807" t="s">
        <v>20724</v>
      </c>
      <c r="O807" t="s">
        <v>21257</v>
      </c>
      <c r="P807" t="s">
        <v>24058</v>
      </c>
      <c r="Q807" t="s">
        <v>47073</v>
      </c>
      <c r="R807" t="s">
        <v>47074</v>
      </c>
      <c r="S807" t="s">
        <v>27438</v>
      </c>
      <c r="T807" t="s">
        <v>28632</v>
      </c>
      <c r="U807" t="s">
        <v>46172</v>
      </c>
      <c r="V807" t="s">
        <v>34595</v>
      </c>
      <c r="W807" t="s">
        <v>35679</v>
      </c>
      <c r="AA807" t="s">
        <v>41993</v>
      </c>
    </row>
    <row r="808" spans="1:27" x14ac:dyDescent="0.25">
      <c r="A808" t="s">
        <v>48789</v>
      </c>
      <c r="B808" t="s">
        <v>51335</v>
      </c>
      <c r="C808" t="s">
        <v>5245</v>
      </c>
      <c r="D808" t="s">
        <v>5649</v>
      </c>
      <c r="E808" t="s">
        <v>55133</v>
      </c>
      <c r="F808" t="s">
        <v>56667</v>
      </c>
      <c r="G808" t="s">
        <v>10675</v>
      </c>
      <c r="H808" t="s">
        <v>57889</v>
      </c>
      <c r="I808" t="s">
        <v>13470</v>
      </c>
      <c r="K808" t="s">
        <v>15066</v>
      </c>
      <c r="M808" t="s">
        <v>16571</v>
      </c>
      <c r="N808" t="s">
        <v>20725</v>
      </c>
      <c r="O808" t="s">
        <v>21258</v>
      </c>
      <c r="P808" t="s">
        <v>24059</v>
      </c>
      <c r="Q808" t="s">
        <v>47075</v>
      </c>
      <c r="R808" t="s">
        <v>47076</v>
      </c>
      <c r="S808" t="s">
        <v>27439</v>
      </c>
      <c r="T808" t="s">
        <v>28633</v>
      </c>
      <c r="U808" t="s">
        <v>29520</v>
      </c>
      <c r="V808" t="s">
        <v>34596</v>
      </c>
      <c r="W808" t="s">
        <v>35680</v>
      </c>
      <c r="AA808" t="s">
        <v>41994</v>
      </c>
    </row>
    <row r="809" spans="1:27" x14ac:dyDescent="0.25">
      <c r="A809" t="s">
        <v>48790</v>
      </c>
      <c r="B809" t="s">
        <v>51336</v>
      </c>
      <c r="C809" t="s">
        <v>5246</v>
      </c>
      <c r="D809" t="s">
        <v>5650</v>
      </c>
      <c r="E809" t="s">
        <v>55134</v>
      </c>
      <c r="F809" t="s">
        <v>56668</v>
      </c>
      <c r="G809" t="s">
        <v>10676</v>
      </c>
      <c r="H809" t="s">
        <v>57890</v>
      </c>
      <c r="I809" t="s">
        <v>13471</v>
      </c>
      <c r="K809" t="s">
        <v>15067</v>
      </c>
      <c r="M809" t="s">
        <v>61209</v>
      </c>
      <c r="N809" t="s">
        <v>20726</v>
      </c>
      <c r="O809" t="s">
        <v>21259</v>
      </c>
      <c r="P809" t="s">
        <v>24060</v>
      </c>
      <c r="Q809" t="s">
        <v>47077</v>
      </c>
      <c r="R809" t="s">
        <v>47078</v>
      </c>
      <c r="S809" t="s">
        <v>26135</v>
      </c>
      <c r="T809" t="s">
        <v>28634</v>
      </c>
      <c r="U809" t="s">
        <v>29521</v>
      </c>
      <c r="V809" t="s">
        <v>34597</v>
      </c>
      <c r="W809" t="s">
        <v>35681</v>
      </c>
      <c r="AA809" t="s">
        <v>41995</v>
      </c>
    </row>
    <row r="810" spans="1:27" x14ac:dyDescent="0.25">
      <c r="A810" t="s">
        <v>48791</v>
      </c>
      <c r="B810" t="s">
        <v>51337</v>
      </c>
      <c r="C810" t="s">
        <v>5247</v>
      </c>
      <c r="D810" t="s">
        <v>5651</v>
      </c>
      <c r="E810" t="s">
        <v>55135</v>
      </c>
      <c r="F810" t="s">
        <v>56669</v>
      </c>
      <c r="G810" t="s">
        <v>10677</v>
      </c>
      <c r="H810" t="s">
        <v>57891</v>
      </c>
      <c r="I810" t="s">
        <v>13472</v>
      </c>
      <c r="K810" t="s">
        <v>60107</v>
      </c>
      <c r="M810" t="s">
        <v>61210</v>
      </c>
      <c r="N810" t="s">
        <v>20727</v>
      </c>
      <c r="O810" t="s">
        <v>21260</v>
      </c>
      <c r="P810" t="s">
        <v>24061</v>
      </c>
      <c r="Q810" t="s">
        <v>45610</v>
      </c>
      <c r="R810" t="s">
        <v>47079</v>
      </c>
      <c r="S810" t="s">
        <v>26136</v>
      </c>
      <c r="T810" t="s">
        <v>28635</v>
      </c>
      <c r="U810" t="s">
        <v>29522</v>
      </c>
      <c r="V810" t="s">
        <v>34598</v>
      </c>
      <c r="W810" t="s">
        <v>35682</v>
      </c>
      <c r="AA810" t="s">
        <v>41996</v>
      </c>
    </row>
    <row r="811" spans="1:27" x14ac:dyDescent="0.25">
      <c r="A811" t="s">
        <v>48792</v>
      </c>
      <c r="B811" t="s">
        <v>2544</v>
      </c>
      <c r="C811" t="s">
        <v>5248</v>
      </c>
      <c r="D811" t="s">
        <v>5652</v>
      </c>
      <c r="E811" t="s">
        <v>55136</v>
      </c>
      <c r="F811" t="s">
        <v>56670</v>
      </c>
      <c r="G811" t="s">
        <v>10678</v>
      </c>
      <c r="H811" t="s">
        <v>11648</v>
      </c>
      <c r="I811" t="s">
        <v>13473</v>
      </c>
      <c r="K811" t="s">
        <v>15068</v>
      </c>
      <c r="M811" t="s">
        <v>61211</v>
      </c>
      <c r="N811" t="s">
        <v>20728</v>
      </c>
      <c r="O811" t="s">
        <v>47080</v>
      </c>
      <c r="P811" t="s">
        <v>24062</v>
      </c>
      <c r="Q811" t="s">
        <v>45611</v>
      </c>
      <c r="R811" t="s">
        <v>47081</v>
      </c>
      <c r="S811" t="s">
        <v>26137</v>
      </c>
      <c r="T811" t="s">
        <v>28636</v>
      </c>
      <c r="U811" t="s">
        <v>29523</v>
      </c>
      <c r="V811" t="s">
        <v>34599</v>
      </c>
      <c r="W811" t="s">
        <v>35683</v>
      </c>
      <c r="AA811" t="s">
        <v>41997</v>
      </c>
    </row>
    <row r="812" spans="1:27" x14ac:dyDescent="0.25">
      <c r="A812" t="s">
        <v>48793</v>
      </c>
      <c r="B812" t="s">
        <v>2545</v>
      </c>
      <c r="C812" t="s">
        <v>5249</v>
      </c>
      <c r="D812" t="s">
        <v>5653</v>
      </c>
      <c r="E812" t="s">
        <v>55137</v>
      </c>
      <c r="F812" t="s">
        <v>9172</v>
      </c>
      <c r="G812" t="s">
        <v>10679</v>
      </c>
      <c r="H812" t="s">
        <v>11649</v>
      </c>
      <c r="I812" t="s">
        <v>13474</v>
      </c>
      <c r="K812" t="s">
        <v>15069</v>
      </c>
      <c r="M812" t="s">
        <v>61212</v>
      </c>
      <c r="N812" t="s">
        <v>20729</v>
      </c>
      <c r="O812" t="s">
        <v>47082</v>
      </c>
      <c r="P812" t="s">
        <v>24063</v>
      </c>
      <c r="Q812" t="s">
        <v>47083</v>
      </c>
      <c r="R812" t="s">
        <v>25528</v>
      </c>
      <c r="S812" t="s">
        <v>26138</v>
      </c>
      <c r="T812" t="s">
        <v>28637</v>
      </c>
      <c r="U812" t="s">
        <v>29524</v>
      </c>
      <c r="V812" t="s">
        <v>34600</v>
      </c>
      <c r="W812" t="s">
        <v>35684</v>
      </c>
      <c r="AA812" t="s">
        <v>41998</v>
      </c>
    </row>
    <row r="813" spans="1:27" x14ac:dyDescent="0.25">
      <c r="A813" t="s">
        <v>48794</v>
      </c>
      <c r="B813" t="s">
        <v>2546</v>
      </c>
      <c r="C813" t="s">
        <v>5250</v>
      </c>
      <c r="D813" t="s">
        <v>5654</v>
      </c>
      <c r="E813" t="s">
        <v>55138</v>
      </c>
      <c r="F813" t="s">
        <v>9173</v>
      </c>
      <c r="G813" t="s">
        <v>10680</v>
      </c>
      <c r="H813" t="s">
        <v>11650</v>
      </c>
      <c r="I813" t="s">
        <v>13475</v>
      </c>
      <c r="K813" t="s">
        <v>60108</v>
      </c>
      <c r="M813" t="s">
        <v>61213</v>
      </c>
      <c r="N813" t="s">
        <v>20730</v>
      </c>
      <c r="O813" t="s">
        <v>21261</v>
      </c>
      <c r="P813" t="s">
        <v>24064</v>
      </c>
      <c r="Q813" t="s">
        <v>45612</v>
      </c>
      <c r="R813" t="s">
        <v>25529</v>
      </c>
      <c r="S813" t="s">
        <v>26139</v>
      </c>
      <c r="T813" t="s">
        <v>28638</v>
      </c>
      <c r="U813" t="s">
        <v>29525</v>
      </c>
      <c r="V813" t="s">
        <v>34601</v>
      </c>
      <c r="W813" t="s">
        <v>35685</v>
      </c>
      <c r="AA813" t="s">
        <v>41999</v>
      </c>
    </row>
    <row r="814" spans="1:27" x14ac:dyDescent="0.25">
      <c r="A814" t="s">
        <v>48795</v>
      </c>
      <c r="B814" t="s">
        <v>2547</v>
      </c>
      <c r="C814" t="s">
        <v>5251</v>
      </c>
      <c r="D814" t="s">
        <v>5655</v>
      </c>
      <c r="E814" t="s">
        <v>55139</v>
      </c>
      <c r="F814" t="s">
        <v>9174</v>
      </c>
      <c r="G814" t="s">
        <v>10681</v>
      </c>
      <c r="H814" t="s">
        <v>11651</v>
      </c>
      <c r="I814" t="s">
        <v>13476</v>
      </c>
      <c r="K814" t="s">
        <v>15070</v>
      </c>
      <c r="M814" t="s">
        <v>61214</v>
      </c>
      <c r="N814" t="s">
        <v>20731</v>
      </c>
      <c r="O814" t="s">
        <v>45613</v>
      </c>
      <c r="P814" t="s">
        <v>24065</v>
      </c>
      <c r="Q814" t="s">
        <v>24725</v>
      </c>
      <c r="R814" t="s">
        <v>25530</v>
      </c>
      <c r="S814" t="s">
        <v>26140</v>
      </c>
      <c r="T814" t="s">
        <v>28639</v>
      </c>
      <c r="U814" t="s">
        <v>29526</v>
      </c>
      <c r="V814" t="s">
        <v>34602</v>
      </c>
      <c r="W814" t="s">
        <v>35686</v>
      </c>
      <c r="AA814" t="s">
        <v>42000</v>
      </c>
    </row>
    <row r="815" spans="1:27" x14ac:dyDescent="0.25">
      <c r="A815" t="s">
        <v>48796</v>
      </c>
      <c r="B815" t="s">
        <v>2548</v>
      </c>
      <c r="C815" t="s">
        <v>5252</v>
      </c>
      <c r="D815" t="s">
        <v>53947</v>
      </c>
      <c r="E815" t="s">
        <v>55140</v>
      </c>
      <c r="F815" t="s">
        <v>9175</v>
      </c>
      <c r="G815" t="s">
        <v>10682</v>
      </c>
      <c r="H815" t="s">
        <v>11652</v>
      </c>
      <c r="I815" t="s">
        <v>13477</v>
      </c>
      <c r="K815" t="s">
        <v>15071</v>
      </c>
      <c r="M815" t="s">
        <v>61215</v>
      </c>
      <c r="N815" t="s">
        <v>20732</v>
      </c>
      <c r="O815" t="s">
        <v>45614</v>
      </c>
      <c r="P815" t="s">
        <v>24066</v>
      </c>
      <c r="Q815" t="s">
        <v>47084</v>
      </c>
      <c r="R815" t="s">
        <v>25531</v>
      </c>
      <c r="S815" t="s">
        <v>26141</v>
      </c>
      <c r="T815" t="s">
        <v>28640</v>
      </c>
      <c r="U815" t="s">
        <v>29527</v>
      </c>
      <c r="V815" t="s">
        <v>34603</v>
      </c>
      <c r="W815" t="s">
        <v>35687</v>
      </c>
      <c r="AA815" t="s">
        <v>42001</v>
      </c>
    </row>
    <row r="816" spans="1:27" x14ac:dyDescent="0.25">
      <c r="A816" t="s">
        <v>48797</v>
      </c>
      <c r="B816" t="s">
        <v>2549</v>
      </c>
      <c r="C816" t="s">
        <v>5253</v>
      </c>
      <c r="D816" t="s">
        <v>53948</v>
      </c>
      <c r="E816" t="s">
        <v>55141</v>
      </c>
      <c r="F816" t="s">
        <v>9176</v>
      </c>
      <c r="G816" t="s">
        <v>57476</v>
      </c>
      <c r="H816" t="s">
        <v>11653</v>
      </c>
      <c r="I816" t="s">
        <v>13478</v>
      </c>
      <c r="K816" t="s">
        <v>15072</v>
      </c>
      <c r="M816" t="s">
        <v>61216</v>
      </c>
      <c r="O816" t="s">
        <v>21262</v>
      </c>
      <c r="P816" t="s">
        <v>24067</v>
      </c>
      <c r="Q816" t="s">
        <v>47085</v>
      </c>
      <c r="R816" t="s">
        <v>25532</v>
      </c>
      <c r="S816" t="s">
        <v>26142</v>
      </c>
      <c r="T816" t="s">
        <v>28641</v>
      </c>
      <c r="U816" t="s">
        <v>29528</v>
      </c>
      <c r="V816" t="s">
        <v>34604</v>
      </c>
      <c r="W816" t="s">
        <v>35688</v>
      </c>
      <c r="AA816" t="s">
        <v>42002</v>
      </c>
    </row>
    <row r="817" spans="1:27" x14ac:dyDescent="0.25">
      <c r="A817" t="s">
        <v>48798</v>
      </c>
      <c r="B817" t="s">
        <v>51338</v>
      </c>
      <c r="C817" t="s">
        <v>5254</v>
      </c>
      <c r="D817" t="s">
        <v>53949</v>
      </c>
      <c r="E817" t="s">
        <v>55142</v>
      </c>
      <c r="F817" t="s">
        <v>9177</v>
      </c>
      <c r="G817" t="s">
        <v>10683</v>
      </c>
      <c r="H817" t="s">
        <v>11654</v>
      </c>
      <c r="I817" t="s">
        <v>13479</v>
      </c>
      <c r="K817" t="s">
        <v>15073</v>
      </c>
      <c r="M817" t="s">
        <v>61217</v>
      </c>
      <c r="O817" t="s">
        <v>21263</v>
      </c>
      <c r="P817" t="s">
        <v>24068</v>
      </c>
      <c r="Q817" t="s">
        <v>24726</v>
      </c>
      <c r="R817" t="s">
        <v>25533</v>
      </c>
      <c r="S817" t="s">
        <v>26143</v>
      </c>
      <c r="T817" t="s">
        <v>28642</v>
      </c>
      <c r="U817" t="s">
        <v>29529</v>
      </c>
      <c r="V817" t="s">
        <v>34605</v>
      </c>
      <c r="W817" t="s">
        <v>35689</v>
      </c>
      <c r="AA817" t="s">
        <v>42003</v>
      </c>
    </row>
    <row r="818" spans="1:27" x14ac:dyDescent="0.25">
      <c r="A818" t="s">
        <v>48799</v>
      </c>
      <c r="B818" t="s">
        <v>51339</v>
      </c>
      <c r="C818" t="s">
        <v>5255</v>
      </c>
      <c r="D818" t="s">
        <v>5656</v>
      </c>
      <c r="E818" t="s">
        <v>55143</v>
      </c>
      <c r="F818" t="s">
        <v>9178</v>
      </c>
      <c r="G818" t="s">
        <v>10684</v>
      </c>
      <c r="H818" t="s">
        <v>11655</v>
      </c>
      <c r="I818" t="s">
        <v>13480</v>
      </c>
      <c r="K818" t="s">
        <v>15074</v>
      </c>
      <c r="M818" t="s">
        <v>61218</v>
      </c>
      <c r="O818" t="s">
        <v>45615</v>
      </c>
      <c r="P818" t="s">
        <v>47086</v>
      </c>
      <c r="Q818" t="s">
        <v>24727</v>
      </c>
      <c r="R818" t="s">
        <v>25534</v>
      </c>
      <c r="S818" t="s">
        <v>26144</v>
      </c>
      <c r="T818" t="s">
        <v>28643</v>
      </c>
      <c r="U818" t="s">
        <v>29530</v>
      </c>
      <c r="V818" t="s">
        <v>34606</v>
      </c>
      <c r="W818" t="s">
        <v>35690</v>
      </c>
      <c r="AA818" t="s">
        <v>42004</v>
      </c>
    </row>
    <row r="819" spans="1:27" x14ac:dyDescent="0.25">
      <c r="A819" t="s">
        <v>48800</v>
      </c>
      <c r="B819" t="s">
        <v>2550</v>
      </c>
      <c r="C819" t="s">
        <v>53304</v>
      </c>
      <c r="D819" t="s">
        <v>53950</v>
      </c>
      <c r="E819" t="s">
        <v>55144</v>
      </c>
      <c r="F819" t="s">
        <v>56671</v>
      </c>
      <c r="G819" t="s">
        <v>57477</v>
      </c>
      <c r="H819" t="s">
        <v>11656</v>
      </c>
      <c r="I819" t="s">
        <v>13481</v>
      </c>
      <c r="K819" t="s">
        <v>60109</v>
      </c>
      <c r="M819" t="s">
        <v>61219</v>
      </c>
      <c r="O819" t="s">
        <v>21264</v>
      </c>
      <c r="P819" t="s">
        <v>24069</v>
      </c>
      <c r="Q819" t="s">
        <v>45616</v>
      </c>
      <c r="R819" t="s">
        <v>25535</v>
      </c>
      <c r="S819" t="s">
        <v>26145</v>
      </c>
      <c r="T819" t="s">
        <v>28644</v>
      </c>
      <c r="U819" t="s">
        <v>29531</v>
      </c>
      <c r="V819" t="s">
        <v>34607</v>
      </c>
      <c r="W819" t="s">
        <v>35691</v>
      </c>
      <c r="AA819" t="s">
        <v>42005</v>
      </c>
    </row>
    <row r="820" spans="1:27" x14ac:dyDescent="0.25">
      <c r="A820" t="s">
        <v>48801</v>
      </c>
      <c r="B820" t="s">
        <v>2551</v>
      </c>
      <c r="C820" t="s">
        <v>53305</v>
      </c>
      <c r="D820" t="s">
        <v>5657</v>
      </c>
      <c r="E820" t="s">
        <v>55145</v>
      </c>
      <c r="F820" t="s">
        <v>56672</v>
      </c>
      <c r="G820" t="s">
        <v>10685</v>
      </c>
      <c r="H820" t="s">
        <v>11657</v>
      </c>
      <c r="I820" t="s">
        <v>13482</v>
      </c>
      <c r="K820" t="s">
        <v>60110</v>
      </c>
      <c r="M820" t="s">
        <v>61220</v>
      </c>
      <c r="O820" t="s">
        <v>45617</v>
      </c>
      <c r="P820" t="s">
        <v>24070</v>
      </c>
      <c r="Q820" t="s">
        <v>45618</v>
      </c>
      <c r="R820" t="s">
        <v>25536</v>
      </c>
      <c r="S820" t="s">
        <v>26146</v>
      </c>
      <c r="T820" t="s">
        <v>28645</v>
      </c>
      <c r="U820" t="s">
        <v>29532</v>
      </c>
      <c r="V820" t="s">
        <v>34608</v>
      </c>
      <c r="W820" t="s">
        <v>35692</v>
      </c>
      <c r="AA820" t="s">
        <v>42006</v>
      </c>
    </row>
    <row r="821" spans="1:27" x14ac:dyDescent="0.25">
      <c r="A821" t="s">
        <v>48802</v>
      </c>
      <c r="B821" t="s">
        <v>2552</v>
      </c>
      <c r="C821" t="s">
        <v>5256</v>
      </c>
      <c r="D821" t="s">
        <v>5658</v>
      </c>
      <c r="E821" t="s">
        <v>55146</v>
      </c>
      <c r="F821" t="s">
        <v>56673</v>
      </c>
      <c r="G821" t="s">
        <v>10686</v>
      </c>
      <c r="H821" t="s">
        <v>11658</v>
      </c>
      <c r="I821" t="s">
        <v>13483</v>
      </c>
      <c r="K821" t="s">
        <v>15075</v>
      </c>
      <c r="M821" t="s">
        <v>61221</v>
      </c>
      <c r="O821" t="s">
        <v>21265</v>
      </c>
      <c r="P821" t="s">
        <v>24071</v>
      </c>
      <c r="Q821" t="s">
        <v>45619</v>
      </c>
      <c r="R821" t="s">
        <v>25537</v>
      </c>
      <c r="S821" t="s">
        <v>26147</v>
      </c>
      <c r="T821" t="s">
        <v>28646</v>
      </c>
      <c r="U821" t="s">
        <v>29533</v>
      </c>
      <c r="V821" t="s">
        <v>34609</v>
      </c>
      <c r="W821" t="s">
        <v>35693</v>
      </c>
      <c r="AA821" t="s">
        <v>42007</v>
      </c>
    </row>
    <row r="822" spans="1:27" x14ac:dyDescent="0.25">
      <c r="A822" t="s">
        <v>48803</v>
      </c>
      <c r="B822" t="s">
        <v>51340</v>
      </c>
      <c r="C822" t="s">
        <v>5257</v>
      </c>
      <c r="D822" t="s">
        <v>5659</v>
      </c>
      <c r="E822" t="s">
        <v>55147</v>
      </c>
      <c r="F822" t="s">
        <v>56674</v>
      </c>
      <c r="G822" t="s">
        <v>10687</v>
      </c>
      <c r="H822" t="s">
        <v>11659</v>
      </c>
      <c r="I822" t="s">
        <v>13484</v>
      </c>
      <c r="K822" t="s">
        <v>15076</v>
      </c>
      <c r="M822" t="s">
        <v>16572</v>
      </c>
      <c r="O822" t="s">
        <v>21266</v>
      </c>
      <c r="P822" t="s">
        <v>24072</v>
      </c>
      <c r="Q822" t="s">
        <v>45620</v>
      </c>
      <c r="R822" t="s">
        <v>25538</v>
      </c>
      <c r="S822" t="s">
        <v>27440</v>
      </c>
      <c r="T822" t="s">
        <v>28647</v>
      </c>
      <c r="U822" t="s">
        <v>29534</v>
      </c>
      <c r="V822" t="s">
        <v>34610</v>
      </c>
      <c r="W822" t="s">
        <v>35694</v>
      </c>
      <c r="AA822" t="s">
        <v>42008</v>
      </c>
    </row>
    <row r="823" spans="1:27" x14ac:dyDescent="0.25">
      <c r="A823" t="s">
        <v>48804</v>
      </c>
      <c r="B823" t="s">
        <v>51341</v>
      </c>
      <c r="C823" t="s">
        <v>5258</v>
      </c>
      <c r="D823" t="s">
        <v>5660</v>
      </c>
      <c r="E823" t="s">
        <v>55148</v>
      </c>
      <c r="F823" t="s">
        <v>56675</v>
      </c>
      <c r="G823" t="s">
        <v>10688</v>
      </c>
      <c r="H823" t="s">
        <v>11660</v>
      </c>
      <c r="I823" t="s">
        <v>13485</v>
      </c>
      <c r="K823" t="s">
        <v>15077</v>
      </c>
      <c r="M823" t="s">
        <v>16573</v>
      </c>
      <c r="O823" t="s">
        <v>21267</v>
      </c>
      <c r="P823" t="s">
        <v>24073</v>
      </c>
      <c r="Q823" t="s">
        <v>45621</v>
      </c>
      <c r="R823" t="s">
        <v>25539</v>
      </c>
      <c r="S823" t="s">
        <v>27441</v>
      </c>
      <c r="T823" t="s">
        <v>28648</v>
      </c>
      <c r="U823" t="s">
        <v>29535</v>
      </c>
      <c r="V823" t="s">
        <v>34611</v>
      </c>
      <c r="W823" t="s">
        <v>35695</v>
      </c>
      <c r="AA823" t="s">
        <v>42009</v>
      </c>
    </row>
    <row r="824" spans="1:27" x14ac:dyDescent="0.25">
      <c r="A824" t="s">
        <v>48805</v>
      </c>
      <c r="B824" t="s">
        <v>51342</v>
      </c>
      <c r="C824" t="s">
        <v>5259</v>
      </c>
      <c r="D824" t="s">
        <v>5661</v>
      </c>
      <c r="E824" t="s">
        <v>55149</v>
      </c>
      <c r="F824" t="s">
        <v>9179</v>
      </c>
      <c r="G824" t="s">
        <v>57478</v>
      </c>
      <c r="H824" t="s">
        <v>11661</v>
      </c>
      <c r="I824" t="s">
        <v>13486</v>
      </c>
      <c r="K824" t="s">
        <v>15078</v>
      </c>
      <c r="M824" t="s">
        <v>16574</v>
      </c>
      <c r="O824" t="s">
        <v>21268</v>
      </c>
      <c r="P824" t="s">
        <v>24074</v>
      </c>
      <c r="Q824" t="s">
        <v>24728</v>
      </c>
      <c r="R824" t="s">
        <v>25540</v>
      </c>
      <c r="S824" t="s">
        <v>26148</v>
      </c>
      <c r="T824" t="s">
        <v>28649</v>
      </c>
      <c r="U824" t="s">
        <v>29536</v>
      </c>
      <c r="V824" t="s">
        <v>34612</v>
      </c>
      <c r="W824" t="s">
        <v>35696</v>
      </c>
      <c r="AA824" t="s">
        <v>42010</v>
      </c>
    </row>
    <row r="825" spans="1:27" x14ac:dyDescent="0.25">
      <c r="A825" t="s">
        <v>48806</v>
      </c>
      <c r="B825" t="s">
        <v>2553</v>
      </c>
      <c r="C825" t="s">
        <v>5260</v>
      </c>
      <c r="D825" t="s">
        <v>5662</v>
      </c>
      <c r="E825" t="s">
        <v>55150</v>
      </c>
      <c r="F825" t="s">
        <v>9180</v>
      </c>
      <c r="G825" t="s">
        <v>57479</v>
      </c>
      <c r="H825" t="s">
        <v>11662</v>
      </c>
      <c r="I825" t="s">
        <v>13487</v>
      </c>
      <c r="K825" t="s">
        <v>15079</v>
      </c>
      <c r="M825" t="s">
        <v>16575</v>
      </c>
      <c r="O825" t="s">
        <v>45622</v>
      </c>
      <c r="P825" t="s">
        <v>24075</v>
      </c>
      <c r="Q825" t="s">
        <v>24729</v>
      </c>
      <c r="R825" t="s">
        <v>25541</v>
      </c>
      <c r="S825" t="s">
        <v>26149</v>
      </c>
      <c r="T825" t="s">
        <v>28650</v>
      </c>
      <c r="U825" t="s">
        <v>29537</v>
      </c>
      <c r="V825" t="s">
        <v>34613</v>
      </c>
      <c r="W825" t="s">
        <v>35697</v>
      </c>
      <c r="AA825" t="s">
        <v>42011</v>
      </c>
    </row>
    <row r="826" spans="1:27" x14ac:dyDescent="0.25">
      <c r="A826" t="s">
        <v>48807</v>
      </c>
      <c r="B826" t="s">
        <v>51343</v>
      </c>
      <c r="C826" t="s">
        <v>5261</v>
      </c>
      <c r="D826" t="s">
        <v>5663</v>
      </c>
      <c r="E826" t="s">
        <v>55151</v>
      </c>
      <c r="F826" t="s">
        <v>9181</v>
      </c>
      <c r="G826" t="s">
        <v>57480</v>
      </c>
      <c r="H826" t="s">
        <v>11663</v>
      </c>
      <c r="I826" t="s">
        <v>13488</v>
      </c>
      <c r="K826" t="s">
        <v>15080</v>
      </c>
      <c r="M826" t="s">
        <v>16576</v>
      </c>
      <c r="O826" t="s">
        <v>45623</v>
      </c>
      <c r="P826" t="s">
        <v>24076</v>
      </c>
      <c r="Q826" t="s">
        <v>45624</v>
      </c>
      <c r="R826" t="s">
        <v>25542</v>
      </c>
      <c r="S826" t="s">
        <v>26150</v>
      </c>
      <c r="T826" t="s">
        <v>28651</v>
      </c>
      <c r="U826" t="s">
        <v>29538</v>
      </c>
      <c r="V826" t="s">
        <v>34614</v>
      </c>
      <c r="W826" t="s">
        <v>35698</v>
      </c>
      <c r="AA826" t="s">
        <v>42012</v>
      </c>
    </row>
    <row r="827" spans="1:27" x14ac:dyDescent="0.25">
      <c r="A827" t="s">
        <v>48808</v>
      </c>
      <c r="B827" t="s">
        <v>51344</v>
      </c>
      <c r="C827" t="s">
        <v>53306</v>
      </c>
      <c r="D827" t="s">
        <v>5664</v>
      </c>
      <c r="E827" t="s">
        <v>55152</v>
      </c>
      <c r="F827" t="s">
        <v>56676</v>
      </c>
      <c r="G827" t="s">
        <v>57481</v>
      </c>
      <c r="H827" t="s">
        <v>11664</v>
      </c>
      <c r="I827" t="s">
        <v>13489</v>
      </c>
      <c r="K827" t="s">
        <v>60111</v>
      </c>
      <c r="M827" t="s">
        <v>16577</v>
      </c>
      <c r="O827" t="s">
        <v>21269</v>
      </c>
      <c r="P827" t="s">
        <v>24077</v>
      </c>
      <c r="Q827" t="s">
        <v>46508</v>
      </c>
      <c r="R827" t="s">
        <v>25543</v>
      </c>
      <c r="S827" t="s">
        <v>27442</v>
      </c>
      <c r="T827" t="s">
        <v>28652</v>
      </c>
      <c r="U827" t="s">
        <v>29539</v>
      </c>
      <c r="V827" t="s">
        <v>34615</v>
      </c>
      <c r="W827" t="s">
        <v>35699</v>
      </c>
      <c r="AA827" t="s">
        <v>42013</v>
      </c>
    </row>
    <row r="828" spans="1:27" x14ac:dyDescent="0.25">
      <c r="A828" t="s">
        <v>48809</v>
      </c>
      <c r="B828" t="s">
        <v>2554</v>
      </c>
      <c r="C828" t="s">
        <v>5262</v>
      </c>
      <c r="D828" t="s">
        <v>5665</v>
      </c>
      <c r="E828" t="s">
        <v>55153</v>
      </c>
      <c r="F828" t="s">
        <v>56677</v>
      </c>
      <c r="G828" t="s">
        <v>10689</v>
      </c>
      <c r="H828" t="s">
        <v>57892</v>
      </c>
      <c r="I828" t="s">
        <v>58783</v>
      </c>
      <c r="K828" t="s">
        <v>15081</v>
      </c>
      <c r="M828" t="s">
        <v>61222</v>
      </c>
      <c r="O828" t="s">
        <v>21270</v>
      </c>
      <c r="P828" t="s">
        <v>24078</v>
      </c>
      <c r="Q828" t="s">
        <v>45625</v>
      </c>
      <c r="R828" t="s">
        <v>25544</v>
      </c>
      <c r="S828" t="s">
        <v>26151</v>
      </c>
      <c r="T828" t="s">
        <v>28653</v>
      </c>
      <c r="U828" t="s">
        <v>29540</v>
      </c>
      <c r="V828" t="s">
        <v>34616</v>
      </c>
      <c r="W828" t="s">
        <v>35700</v>
      </c>
      <c r="AA828" t="s">
        <v>42014</v>
      </c>
    </row>
    <row r="829" spans="1:27" x14ac:dyDescent="0.25">
      <c r="A829" t="s">
        <v>48810</v>
      </c>
      <c r="B829" t="s">
        <v>2555</v>
      </c>
      <c r="C829" t="s">
        <v>5263</v>
      </c>
      <c r="D829" t="s">
        <v>5666</v>
      </c>
      <c r="E829" t="s">
        <v>55154</v>
      </c>
      <c r="F829" t="s">
        <v>9182</v>
      </c>
      <c r="G829" t="s">
        <v>10690</v>
      </c>
      <c r="H829" t="s">
        <v>57893</v>
      </c>
      <c r="I829" t="s">
        <v>58784</v>
      </c>
      <c r="K829" t="s">
        <v>15082</v>
      </c>
      <c r="M829" t="s">
        <v>61223</v>
      </c>
      <c r="O829" t="s">
        <v>21271</v>
      </c>
      <c r="P829" t="s">
        <v>24079</v>
      </c>
      <c r="Q829" t="s">
        <v>24730</v>
      </c>
      <c r="R829" t="s">
        <v>47087</v>
      </c>
      <c r="S829" t="s">
        <v>26152</v>
      </c>
      <c r="T829" t="s">
        <v>28654</v>
      </c>
      <c r="U829" t="s">
        <v>29541</v>
      </c>
      <c r="V829" t="s">
        <v>34617</v>
      </c>
      <c r="W829" t="s">
        <v>35701</v>
      </c>
      <c r="AA829" t="s">
        <v>42015</v>
      </c>
    </row>
    <row r="830" spans="1:27" x14ac:dyDescent="0.25">
      <c r="A830" t="s">
        <v>48811</v>
      </c>
      <c r="B830" t="s">
        <v>2556</v>
      </c>
      <c r="C830" t="s">
        <v>53307</v>
      </c>
      <c r="D830" t="s">
        <v>5667</v>
      </c>
      <c r="E830" t="s">
        <v>55155</v>
      </c>
      <c r="F830" t="s">
        <v>9183</v>
      </c>
      <c r="G830" t="s">
        <v>10691</v>
      </c>
      <c r="H830" t="s">
        <v>57894</v>
      </c>
      <c r="I830" t="s">
        <v>58785</v>
      </c>
      <c r="K830" t="s">
        <v>60112</v>
      </c>
      <c r="M830" t="s">
        <v>61224</v>
      </c>
      <c r="O830" t="s">
        <v>21272</v>
      </c>
      <c r="P830" t="s">
        <v>45626</v>
      </c>
      <c r="Q830" t="s">
        <v>46509</v>
      </c>
      <c r="R830" t="s">
        <v>25545</v>
      </c>
      <c r="S830" t="s">
        <v>26153</v>
      </c>
      <c r="T830" t="s">
        <v>28655</v>
      </c>
      <c r="U830" t="s">
        <v>29542</v>
      </c>
      <c r="V830" t="s">
        <v>34618</v>
      </c>
      <c r="W830" t="s">
        <v>35702</v>
      </c>
      <c r="AA830" t="s">
        <v>42016</v>
      </c>
    </row>
    <row r="831" spans="1:27" x14ac:dyDescent="0.25">
      <c r="A831" t="s">
        <v>48812</v>
      </c>
      <c r="B831" t="s">
        <v>2557</v>
      </c>
      <c r="C831" t="s">
        <v>53308</v>
      </c>
      <c r="D831" t="s">
        <v>5668</v>
      </c>
      <c r="E831" t="s">
        <v>55156</v>
      </c>
      <c r="F831" t="s">
        <v>56678</v>
      </c>
      <c r="G831" t="s">
        <v>10692</v>
      </c>
      <c r="H831" t="s">
        <v>57895</v>
      </c>
      <c r="I831" t="s">
        <v>58786</v>
      </c>
      <c r="K831" t="s">
        <v>60113</v>
      </c>
      <c r="M831" t="s">
        <v>61225</v>
      </c>
      <c r="O831" t="s">
        <v>21273</v>
      </c>
      <c r="P831" t="s">
        <v>24080</v>
      </c>
      <c r="Q831" t="s">
        <v>46510</v>
      </c>
      <c r="R831" t="s">
        <v>25546</v>
      </c>
      <c r="S831" t="s">
        <v>26154</v>
      </c>
      <c r="T831" t="s">
        <v>28656</v>
      </c>
      <c r="U831" t="s">
        <v>29543</v>
      </c>
      <c r="V831" t="s">
        <v>34619</v>
      </c>
      <c r="W831" t="s">
        <v>35703</v>
      </c>
      <c r="AA831" t="s">
        <v>42017</v>
      </c>
    </row>
    <row r="832" spans="1:27" x14ac:dyDescent="0.25">
      <c r="A832" t="s">
        <v>48813</v>
      </c>
      <c r="B832" t="s">
        <v>2558</v>
      </c>
      <c r="C832" t="s">
        <v>5264</v>
      </c>
      <c r="D832" t="s">
        <v>5669</v>
      </c>
      <c r="E832" t="s">
        <v>6848</v>
      </c>
      <c r="F832" t="s">
        <v>9184</v>
      </c>
      <c r="G832" t="s">
        <v>10693</v>
      </c>
      <c r="H832" t="s">
        <v>57896</v>
      </c>
      <c r="I832" t="s">
        <v>58787</v>
      </c>
      <c r="K832" t="s">
        <v>14522</v>
      </c>
      <c r="M832" t="s">
        <v>16578</v>
      </c>
      <c r="O832" t="s">
        <v>21274</v>
      </c>
      <c r="P832" t="s">
        <v>45627</v>
      </c>
      <c r="Q832" t="s">
        <v>24731</v>
      </c>
      <c r="R832" t="s">
        <v>25547</v>
      </c>
      <c r="S832" t="s">
        <v>26155</v>
      </c>
      <c r="T832" t="s">
        <v>28657</v>
      </c>
      <c r="U832" t="s">
        <v>29544</v>
      </c>
      <c r="V832" t="s">
        <v>34620</v>
      </c>
      <c r="W832" t="s">
        <v>35704</v>
      </c>
      <c r="AA832" t="s">
        <v>42018</v>
      </c>
    </row>
    <row r="833" spans="1:27" x14ac:dyDescent="0.25">
      <c r="A833" t="s">
        <v>48814</v>
      </c>
      <c r="B833" t="s">
        <v>2559</v>
      </c>
      <c r="C833" t="s">
        <v>5265</v>
      </c>
      <c r="D833" t="s">
        <v>5670</v>
      </c>
      <c r="E833" t="s">
        <v>6849</v>
      </c>
      <c r="F833" t="s">
        <v>9185</v>
      </c>
      <c r="G833" t="s">
        <v>10694</v>
      </c>
      <c r="H833" t="s">
        <v>57897</v>
      </c>
      <c r="I833" t="s">
        <v>58788</v>
      </c>
      <c r="K833" t="s">
        <v>15083</v>
      </c>
      <c r="M833" t="s">
        <v>16579</v>
      </c>
      <c r="O833" t="s">
        <v>21275</v>
      </c>
      <c r="P833" t="s">
        <v>24081</v>
      </c>
      <c r="Q833" t="s">
        <v>24732</v>
      </c>
      <c r="R833" t="s">
        <v>25548</v>
      </c>
      <c r="S833" t="s">
        <v>26156</v>
      </c>
      <c r="T833" t="s">
        <v>28658</v>
      </c>
      <c r="U833" t="s">
        <v>29545</v>
      </c>
      <c r="V833" t="s">
        <v>34621</v>
      </c>
      <c r="W833" t="s">
        <v>35705</v>
      </c>
      <c r="AA833" t="s">
        <v>42019</v>
      </c>
    </row>
    <row r="834" spans="1:27" x14ac:dyDescent="0.25">
      <c r="A834" t="s">
        <v>48815</v>
      </c>
      <c r="B834" t="s">
        <v>2560</v>
      </c>
      <c r="C834" t="s">
        <v>5266</v>
      </c>
      <c r="D834" t="s">
        <v>5671</v>
      </c>
      <c r="E834" t="s">
        <v>6850</v>
      </c>
      <c r="F834" t="s">
        <v>56679</v>
      </c>
      <c r="G834" t="s">
        <v>10695</v>
      </c>
      <c r="H834" t="s">
        <v>57898</v>
      </c>
      <c r="I834" t="s">
        <v>58789</v>
      </c>
      <c r="K834" t="s">
        <v>15084</v>
      </c>
      <c r="M834" t="s">
        <v>16580</v>
      </c>
      <c r="O834" t="s">
        <v>21276</v>
      </c>
      <c r="P834" t="s">
        <v>45628</v>
      </c>
      <c r="Q834" t="s">
        <v>24733</v>
      </c>
      <c r="R834" t="s">
        <v>25549</v>
      </c>
      <c r="S834" t="s">
        <v>26157</v>
      </c>
      <c r="T834" t="s">
        <v>28659</v>
      </c>
      <c r="U834" t="s">
        <v>29546</v>
      </c>
      <c r="V834" t="s">
        <v>34622</v>
      </c>
      <c r="W834" t="s">
        <v>35706</v>
      </c>
      <c r="AA834" t="s">
        <v>42020</v>
      </c>
    </row>
    <row r="835" spans="1:27" x14ac:dyDescent="0.25">
      <c r="A835" t="s">
        <v>48816</v>
      </c>
      <c r="B835" t="s">
        <v>2561</v>
      </c>
      <c r="C835" t="s">
        <v>53309</v>
      </c>
      <c r="D835" t="s">
        <v>5672</v>
      </c>
      <c r="E835" t="s">
        <v>6851</v>
      </c>
      <c r="F835" t="s">
        <v>56680</v>
      </c>
      <c r="G835" t="s">
        <v>57482</v>
      </c>
      <c r="H835" t="s">
        <v>57899</v>
      </c>
      <c r="I835" t="s">
        <v>58790</v>
      </c>
      <c r="K835" t="s">
        <v>15085</v>
      </c>
      <c r="M835" t="s">
        <v>61226</v>
      </c>
      <c r="O835" t="s">
        <v>21277</v>
      </c>
      <c r="P835" t="s">
        <v>45629</v>
      </c>
      <c r="Q835" t="s">
        <v>24734</v>
      </c>
      <c r="R835" t="s">
        <v>25550</v>
      </c>
      <c r="S835" t="s">
        <v>27443</v>
      </c>
      <c r="T835" t="s">
        <v>28660</v>
      </c>
      <c r="U835" t="s">
        <v>29547</v>
      </c>
      <c r="V835" t="s">
        <v>34623</v>
      </c>
      <c r="W835" t="s">
        <v>35707</v>
      </c>
      <c r="AA835" t="s">
        <v>42021</v>
      </c>
    </row>
    <row r="836" spans="1:27" x14ac:dyDescent="0.25">
      <c r="A836" t="s">
        <v>48817</v>
      </c>
      <c r="B836" t="s">
        <v>51345</v>
      </c>
      <c r="C836" t="s">
        <v>53310</v>
      </c>
      <c r="D836" t="s">
        <v>5673</v>
      </c>
      <c r="E836" t="s">
        <v>55157</v>
      </c>
      <c r="F836" t="s">
        <v>9186</v>
      </c>
      <c r="G836" t="s">
        <v>10696</v>
      </c>
      <c r="H836" t="s">
        <v>11665</v>
      </c>
      <c r="I836" t="s">
        <v>58791</v>
      </c>
      <c r="K836" t="s">
        <v>15086</v>
      </c>
      <c r="M836" t="s">
        <v>61227</v>
      </c>
      <c r="O836" t="s">
        <v>45630</v>
      </c>
      <c r="P836" t="s">
        <v>24082</v>
      </c>
      <c r="Q836" t="s">
        <v>24735</v>
      </c>
      <c r="R836" t="s">
        <v>25551</v>
      </c>
      <c r="S836" t="s">
        <v>27444</v>
      </c>
      <c r="T836" t="s">
        <v>28661</v>
      </c>
      <c r="U836" t="s">
        <v>29548</v>
      </c>
      <c r="V836" t="s">
        <v>34624</v>
      </c>
      <c r="W836" t="s">
        <v>35708</v>
      </c>
      <c r="AA836" t="s">
        <v>42022</v>
      </c>
    </row>
    <row r="837" spans="1:27" x14ac:dyDescent="0.25">
      <c r="A837" t="s">
        <v>48818</v>
      </c>
      <c r="B837" t="s">
        <v>2563</v>
      </c>
      <c r="C837" t="s">
        <v>5267</v>
      </c>
      <c r="D837" t="s">
        <v>5674</v>
      </c>
      <c r="E837" t="s">
        <v>6852</v>
      </c>
      <c r="F837" t="s">
        <v>56681</v>
      </c>
      <c r="G837" t="s">
        <v>57483</v>
      </c>
      <c r="H837" t="s">
        <v>57900</v>
      </c>
      <c r="I837" t="s">
        <v>58792</v>
      </c>
      <c r="K837" t="s">
        <v>15087</v>
      </c>
      <c r="M837" t="s">
        <v>16581</v>
      </c>
      <c r="O837" t="s">
        <v>45631</v>
      </c>
      <c r="P837" t="s">
        <v>24083</v>
      </c>
      <c r="Q837" t="s">
        <v>24736</v>
      </c>
      <c r="R837" t="s">
        <v>25552</v>
      </c>
      <c r="S837" t="s">
        <v>27445</v>
      </c>
      <c r="T837" t="s">
        <v>28662</v>
      </c>
      <c r="U837" t="s">
        <v>29549</v>
      </c>
      <c r="V837" t="s">
        <v>34625</v>
      </c>
      <c r="W837" t="s">
        <v>35709</v>
      </c>
      <c r="AA837" t="s">
        <v>42023</v>
      </c>
    </row>
    <row r="838" spans="1:27" x14ac:dyDescent="0.25">
      <c r="A838" t="s">
        <v>48819</v>
      </c>
      <c r="B838" t="s">
        <v>51346</v>
      </c>
      <c r="C838" t="s">
        <v>5268</v>
      </c>
      <c r="D838" t="s">
        <v>5675</v>
      </c>
      <c r="E838" t="s">
        <v>6853</v>
      </c>
      <c r="F838" t="s">
        <v>56682</v>
      </c>
      <c r="G838" t="s">
        <v>10697</v>
      </c>
      <c r="H838" t="s">
        <v>11666</v>
      </c>
      <c r="I838" t="s">
        <v>58793</v>
      </c>
      <c r="K838" t="s">
        <v>15088</v>
      </c>
      <c r="M838" t="s">
        <v>16582</v>
      </c>
      <c r="O838" t="s">
        <v>21278</v>
      </c>
      <c r="P838" t="s">
        <v>24084</v>
      </c>
      <c r="Q838" t="s">
        <v>24737</v>
      </c>
      <c r="R838" t="s">
        <v>25553</v>
      </c>
      <c r="S838" t="s">
        <v>26158</v>
      </c>
      <c r="T838" t="s">
        <v>28663</v>
      </c>
      <c r="U838" t="s">
        <v>29550</v>
      </c>
      <c r="V838" t="s">
        <v>47817</v>
      </c>
      <c r="W838" t="s">
        <v>35710</v>
      </c>
      <c r="AA838" t="s">
        <v>42024</v>
      </c>
    </row>
    <row r="839" spans="1:27" x14ac:dyDescent="0.25">
      <c r="A839" t="s">
        <v>48820</v>
      </c>
      <c r="B839" t="s">
        <v>51347</v>
      </c>
      <c r="C839" t="s">
        <v>53311</v>
      </c>
      <c r="D839" t="s">
        <v>5676</v>
      </c>
      <c r="E839" t="s">
        <v>6854</v>
      </c>
      <c r="F839" t="s">
        <v>56683</v>
      </c>
      <c r="G839" t="s">
        <v>10698</v>
      </c>
      <c r="H839" t="s">
        <v>11667</v>
      </c>
      <c r="I839" t="s">
        <v>58794</v>
      </c>
      <c r="K839" t="s">
        <v>60114</v>
      </c>
      <c r="M839" t="s">
        <v>16583</v>
      </c>
      <c r="O839" t="s">
        <v>21279</v>
      </c>
      <c r="P839" t="s">
        <v>24085</v>
      </c>
      <c r="Q839" t="s">
        <v>24738</v>
      </c>
      <c r="R839" t="s">
        <v>25554</v>
      </c>
      <c r="S839" t="s">
        <v>26159</v>
      </c>
      <c r="T839" t="s">
        <v>28664</v>
      </c>
      <c r="U839" t="s">
        <v>29551</v>
      </c>
      <c r="V839" t="s">
        <v>47818</v>
      </c>
      <c r="W839" t="s">
        <v>35711</v>
      </c>
      <c r="AA839" t="s">
        <v>42025</v>
      </c>
    </row>
    <row r="840" spans="1:27" x14ac:dyDescent="0.25">
      <c r="A840" t="s">
        <v>48821</v>
      </c>
      <c r="B840" t="s">
        <v>51348</v>
      </c>
      <c r="C840" t="s">
        <v>5269</v>
      </c>
      <c r="D840" t="s">
        <v>5677</v>
      </c>
      <c r="E840" t="s">
        <v>6855</v>
      </c>
      <c r="F840" t="s">
        <v>56684</v>
      </c>
      <c r="G840" t="s">
        <v>10699</v>
      </c>
      <c r="H840" t="s">
        <v>11668</v>
      </c>
      <c r="I840" t="s">
        <v>58795</v>
      </c>
      <c r="K840" t="s">
        <v>15089</v>
      </c>
      <c r="M840" t="s">
        <v>16584</v>
      </c>
      <c r="O840" t="s">
        <v>21280</v>
      </c>
      <c r="P840" t="s">
        <v>24086</v>
      </c>
      <c r="Q840" t="s">
        <v>24739</v>
      </c>
      <c r="R840" t="s">
        <v>25555</v>
      </c>
      <c r="S840" t="s">
        <v>26160</v>
      </c>
      <c r="T840" t="s">
        <v>28665</v>
      </c>
      <c r="U840" t="s">
        <v>29552</v>
      </c>
      <c r="V840" t="s">
        <v>47819</v>
      </c>
      <c r="W840" t="s">
        <v>35712</v>
      </c>
      <c r="AA840" t="s">
        <v>42026</v>
      </c>
    </row>
    <row r="841" spans="1:27" x14ac:dyDescent="0.25">
      <c r="A841" t="s">
        <v>48822</v>
      </c>
      <c r="B841" t="s">
        <v>51349</v>
      </c>
      <c r="C841" t="s">
        <v>5270</v>
      </c>
      <c r="D841" t="s">
        <v>5678</v>
      </c>
      <c r="E841" t="s">
        <v>6856</v>
      </c>
      <c r="F841" t="s">
        <v>9187</v>
      </c>
      <c r="G841" t="s">
        <v>10700</v>
      </c>
      <c r="H841" t="s">
        <v>11669</v>
      </c>
      <c r="I841" t="s">
        <v>58796</v>
      </c>
      <c r="K841" t="s">
        <v>15090</v>
      </c>
      <c r="M841" t="s">
        <v>16585</v>
      </c>
      <c r="O841" t="s">
        <v>21281</v>
      </c>
      <c r="P841" t="s">
        <v>45632</v>
      </c>
      <c r="Q841" t="s">
        <v>24740</v>
      </c>
      <c r="R841" t="s">
        <v>47088</v>
      </c>
      <c r="S841" t="s">
        <v>26161</v>
      </c>
      <c r="T841" t="s">
        <v>28666</v>
      </c>
      <c r="U841" t="s">
        <v>29553</v>
      </c>
      <c r="V841" t="s">
        <v>47820</v>
      </c>
      <c r="W841" t="s">
        <v>35713</v>
      </c>
      <c r="AA841" t="s">
        <v>42027</v>
      </c>
    </row>
    <row r="842" spans="1:27" x14ac:dyDescent="0.25">
      <c r="A842" t="s">
        <v>48823</v>
      </c>
      <c r="B842" t="s">
        <v>51350</v>
      </c>
      <c r="C842" t="s">
        <v>53312</v>
      </c>
      <c r="D842" t="s">
        <v>5679</v>
      </c>
      <c r="E842" t="s">
        <v>6857</v>
      </c>
      <c r="F842" t="s">
        <v>9188</v>
      </c>
      <c r="G842" t="s">
        <v>10701</v>
      </c>
      <c r="H842" t="s">
        <v>11670</v>
      </c>
      <c r="I842" t="s">
        <v>58792</v>
      </c>
      <c r="K842" t="s">
        <v>15091</v>
      </c>
      <c r="M842" t="s">
        <v>16586</v>
      </c>
      <c r="O842" t="s">
        <v>45633</v>
      </c>
      <c r="P842" t="s">
        <v>24087</v>
      </c>
      <c r="Q842" t="s">
        <v>24741</v>
      </c>
      <c r="R842" t="s">
        <v>47089</v>
      </c>
      <c r="S842" t="s">
        <v>26162</v>
      </c>
      <c r="T842" t="s">
        <v>28667</v>
      </c>
      <c r="U842" t="s">
        <v>29554</v>
      </c>
      <c r="V842" t="s">
        <v>47821</v>
      </c>
      <c r="W842" t="s">
        <v>35714</v>
      </c>
      <c r="AA842" t="s">
        <v>42028</v>
      </c>
    </row>
    <row r="843" spans="1:27" x14ac:dyDescent="0.25">
      <c r="A843" t="s">
        <v>48824</v>
      </c>
      <c r="B843" t="s">
        <v>51351</v>
      </c>
      <c r="C843" t="s">
        <v>5271</v>
      </c>
      <c r="D843" t="s">
        <v>5680</v>
      </c>
      <c r="E843" t="s">
        <v>6858</v>
      </c>
      <c r="F843" t="s">
        <v>9189</v>
      </c>
      <c r="G843" t="s">
        <v>10702</v>
      </c>
      <c r="H843" t="s">
        <v>57901</v>
      </c>
      <c r="I843" t="s">
        <v>58797</v>
      </c>
      <c r="K843" t="s">
        <v>60115</v>
      </c>
      <c r="M843" t="s">
        <v>61228</v>
      </c>
      <c r="O843" t="s">
        <v>46511</v>
      </c>
      <c r="P843" t="s">
        <v>24088</v>
      </c>
      <c r="Q843" t="s">
        <v>24742</v>
      </c>
      <c r="R843" t="s">
        <v>47090</v>
      </c>
      <c r="S843" t="s">
        <v>26163</v>
      </c>
      <c r="T843" t="s">
        <v>28668</v>
      </c>
      <c r="U843" t="s">
        <v>29555</v>
      </c>
      <c r="V843" t="s">
        <v>47822</v>
      </c>
      <c r="W843" t="s">
        <v>35715</v>
      </c>
      <c r="AA843" t="s">
        <v>42029</v>
      </c>
    </row>
    <row r="844" spans="1:27" x14ac:dyDescent="0.25">
      <c r="A844" t="s">
        <v>48825</v>
      </c>
      <c r="B844" t="s">
        <v>51352</v>
      </c>
      <c r="C844" t="s">
        <v>5272</v>
      </c>
      <c r="D844" t="s">
        <v>5681</v>
      </c>
      <c r="E844" t="s">
        <v>55158</v>
      </c>
      <c r="F844" t="s">
        <v>56685</v>
      </c>
      <c r="G844" t="s">
        <v>10703</v>
      </c>
      <c r="H844" t="s">
        <v>57902</v>
      </c>
      <c r="I844" t="s">
        <v>58798</v>
      </c>
      <c r="K844" t="s">
        <v>14523</v>
      </c>
      <c r="M844" t="s">
        <v>61229</v>
      </c>
      <c r="O844" t="s">
        <v>21282</v>
      </c>
      <c r="P844" t="s">
        <v>24089</v>
      </c>
      <c r="Q844" t="s">
        <v>24743</v>
      </c>
      <c r="R844" t="s">
        <v>47091</v>
      </c>
      <c r="S844" t="s">
        <v>47823</v>
      </c>
      <c r="T844" t="s">
        <v>28669</v>
      </c>
      <c r="U844" t="s">
        <v>29556</v>
      </c>
      <c r="V844" t="s">
        <v>34626</v>
      </c>
      <c r="W844" t="s">
        <v>35716</v>
      </c>
      <c r="AA844" t="s">
        <v>42030</v>
      </c>
    </row>
    <row r="845" spans="1:27" x14ac:dyDescent="0.25">
      <c r="A845" t="s">
        <v>48826</v>
      </c>
      <c r="B845" t="s">
        <v>51353</v>
      </c>
      <c r="C845" t="s">
        <v>5273</v>
      </c>
      <c r="D845" t="s">
        <v>5682</v>
      </c>
      <c r="E845" t="s">
        <v>55159</v>
      </c>
      <c r="F845" t="s">
        <v>56686</v>
      </c>
      <c r="G845" t="s">
        <v>10704</v>
      </c>
      <c r="H845" t="s">
        <v>57903</v>
      </c>
      <c r="I845" t="s">
        <v>58799</v>
      </c>
      <c r="K845" t="s">
        <v>15092</v>
      </c>
      <c r="M845" t="s">
        <v>16587</v>
      </c>
      <c r="O845" t="s">
        <v>21283</v>
      </c>
      <c r="P845" t="s">
        <v>24090</v>
      </c>
      <c r="Q845" t="s">
        <v>24744</v>
      </c>
      <c r="R845" t="s">
        <v>25556</v>
      </c>
      <c r="S845" t="s">
        <v>26164</v>
      </c>
      <c r="T845" t="s">
        <v>28670</v>
      </c>
      <c r="U845" t="s">
        <v>29557</v>
      </c>
      <c r="V845" t="s">
        <v>34627</v>
      </c>
      <c r="W845" t="s">
        <v>35717</v>
      </c>
      <c r="AA845" t="s">
        <v>42031</v>
      </c>
    </row>
    <row r="846" spans="1:27" x14ac:dyDescent="0.25">
      <c r="A846" t="s">
        <v>48827</v>
      </c>
      <c r="B846" t="s">
        <v>51354</v>
      </c>
      <c r="C846" t="s">
        <v>5274</v>
      </c>
      <c r="D846" t="s">
        <v>5683</v>
      </c>
      <c r="E846" t="s">
        <v>55160</v>
      </c>
      <c r="F846" t="s">
        <v>56687</v>
      </c>
      <c r="G846" t="s">
        <v>10705</v>
      </c>
      <c r="H846" t="s">
        <v>57904</v>
      </c>
      <c r="I846" t="s">
        <v>58800</v>
      </c>
      <c r="K846" t="s">
        <v>15093</v>
      </c>
      <c r="M846" t="s">
        <v>16588</v>
      </c>
      <c r="O846" t="s">
        <v>21284</v>
      </c>
      <c r="P846" t="s">
        <v>24091</v>
      </c>
      <c r="Q846" t="s">
        <v>24745</v>
      </c>
      <c r="R846" t="s">
        <v>25557</v>
      </c>
      <c r="S846" t="s">
        <v>26165</v>
      </c>
      <c r="T846" t="s">
        <v>28671</v>
      </c>
      <c r="U846" t="s">
        <v>29558</v>
      </c>
      <c r="V846" t="s">
        <v>34628</v>
      </c>
      <c r="W846" t="s">
        <v>35718</v>
      </c>
      <c r="AA846" t="s">
        <v>42032</v>
      </c>
    </row>
    <row r="847" spans="1:27" x14ac:dyDescent="0.25">
      <c r="A847" t="s">
        <v>48828</v>
      </c>
      <c r="B847" t="s">
        <v>51355</v>
      </c>
      <c r="C847" t="s">
        <v>5275</v>
      </c>
      <c r="D847" t="s">
        <v>53951</v>
      </c>
      <c r="E847" t="s">
        <v>55161</v>
      </c>
      <c r="F847" t="s">
        <v>9190</v>
      </c>
      <c r="G847" t="s">
        <v>57484</v>
      </c>
      <c r="H847" t="s">
        <v>57905</v>
      </c>
      <c r="I847" t="s">
        <v>58801</v>
      </c>
      <c r="K847" t="s">
        <v>15094</v>
      </c>
      <c r="M847" t="s">
        <v>16589</v>
      </c>
      <c r="O847" t="s">
        <v>21285</v>
      </c>
      <c r="P847" t="s">
        <v>24092</v>
      </c>
      <c r="Q847" t="s">
        <v>24746</v>
      </c>
      <c r="R847" t="s">
        <v>25558</v>
      </c>
      <c r="S847" t="s">
        <v>26166</v>
      </c>
      <c r="T847" t="s">
        <v>28672</v>
      </c>
      <c r="U847" t="s">
        <v>29559</v>
      </c>
      <c r="V847" t="s">
        <v>34629</v>
      </c>
      <c r="W847" t="s">
        <v>35719</v>
      </c>
      <c r="AA847" t="s">
        <v>42033</v>
      </c>
    </row>
    <row r="848" spans="1:27" x14ac:dyDescent="0.25">
      <c r="A848" t="s">
        <v>48829</v>
      </c>
      <c r="B848" t="s">
        <v>51356</v>
      </c>
      <c r="C848" t="s">
        <v>5276</v>
      </c>
      <c r="D848" t="s">
        <v>5684</v>
      </c>
      <c r="E848" t="s">
        <v>6859</v>
      </c>
      <c r="F848" t="s">
        <v>9191</v>
      </c>
      <c r="G848" t="s">
        <v>10706</v>
      </c>
      <c r="H848" t="s">
        <v>57906</v>
      </c>
      <c r="I848" t="s">
        <v>58802</v>
      </c>
      <c r="K848" t="s">
        <v>15095</v>
      </c>
      <c r="M848" t="s">
        <v>16590</v>
      </c>
      <c r="O848" t="s">
        <v>21286</v>
      </c>
      <c r="P848" t="s">
        <v>46512</v>
      </c>
      <c r="Q848" t="s">
        <v>24747</v>
      </c>
      <c r="R848" t="s">
        <v>25559</v>
      </c>
      <c r="S848" t="s">
        <v>27446</v>
      </c>
      <c r="T848" t="s">
        <v>28673</v>
      </c>
      <c r="U848" t="s">
        <v>29560</v>
      </c>
      <c r="V848" t="s">
        <v>34630</v>
      </c>
      <c r="W848" t="s">
        <v>35720</v>
      </c>
      <c r="AA848" t="s">
        <v>42034</v>
      </c>
    </row>
    <row r="849" spans="1:27" x14ac:dyDescent="0.25">
      <c r="A849" t="s">
        <v>48830</v>
      </c>
      <c r="B849" t="s">
        <v>51357</v>
      </c>
      <c r="C849" t="s">
        <v>5277</v>
      </c>
      <c r="D849" t="s">
        <v>5685</v>
      </c>
      <c r="E849" t="s">
        <v>6860</v>
      </c>
      <c r="F849" t="s">
        <v>56688</v>
      </c>
      <c r="G849" t="s">
        <v>10707</v>
      </c>
      <c r="H849" t="s">
        <v>11671</v>
      </c>
      <c r="I849" t="s">
        <v>58803</v>
      </c>
      <c r="K849" t="s">
        <v>15096</v>
      </c>
      <c r="M849" t="s">
        <v>16591</v>
      </c>
      <c r="O849" t="s">
        <v>21287</v>
      </c>
      <c r="P849" t="s">
        <v>24093</v>
      </c>
      <c r="Q849" t="s">
        <v>24748</v>
      </c>
      <c r="R849" t="s">
        <v>25560</v>
      </c>
      <c r="S849" t="s">
        <v>27447</v>
      </c>
      <c r="T849" t="s">
        <v>28674</v>
      </c>
      <c r="U849" t="s">
        <v>29561</v>
      </c>
      <c r="V849" t="s">
        <v>34631</v>
      </c>
      <c r="W849" t="s">
        <v>35721</v>
      </c>
      <c r="AA849" t="s">
        <v>42035</v>
      </c>
    </row>
    <row r="850" spans="1:27" x14ac:dyDescent="0.25">
      <c r="A850" t="s">
        <v>48831</v>
      </c>
      <c r="B850" t="s">
        <v>51358</v>
      </c>
      <c r="C850" t="s">
        <v>53313</v>
      </c>
      <c r="D850" t="s">
        <v>5686</v>
      </c>
      <c r="E850" t="s">
        <v>6861</v>
      </c>
      <c r="F850" t="s">
        <v>9192</v>
      </c>
      <c r="G850" t="s">
        <v>10708</v>
      </c>
      <c r="H850" t="s">
        <v>11672</v>
      </c>
      <c r="I850" t="s">
        <v>58804</v>
      </c>
      <c r="K850" t="s">
        <v>15097</v>
      </c>
      <c r="M850" t="s">
        <v>16592</v>
      </c>
      <c r="O850" t="s">
        <v>21288</v>
      </c>
      <c r="P850" t="s">
        <v>24094</v>
      </c>
      <c r="Q850" t="s">
        <v>24749</v>
      </c>
      <c r="R850" t="s">
        <v>25561</v>
      </c>
      <c r="S850" t="s">
        <v>27448</v>
      </c>
      <c r="T850" t="s">
        <v>28675</v>
      </c>
      <c r="U850" t="s">
        <v>29562</v>
      </c>
      <c r="V850" t="s">
        <v>34632</v>
      </c>
      <c r="W850" t="s">
        <v>35722</v>
      </c>
      <c r="AA850" t="s">
        <v>42036</v>
      </c>
    </row>
    <row r="851" spans="1:27" x14ac:dyDescent="0.25">
      <c r="A851" t="s">
        <v>48832</v>
      </c>
      <c r="B851" t="s">
        <v>51359</v>
      </c>
      <c r="C851" t="s">
        <v>53314</v>
      </c>
      <c r="D851" t="s">
        <v>5687</v>
      </c>
      <c r="E851" t="s">
        <v>55162</v>
      </c>
      <c r="F851" t="s">
        <v>9193</v>
      </c>
      <c r="G851" t="s">
        <v>10709</v>
      </c>
      <c r="H851" t="s">
        <v>11673</v>
      </c>
      <c r="I851" t="s">
        <v>13490</v>
      </c>
      <c r="K851" t="s">
        <v>15098</v>
      </c>
      <c r="M851" t="s">
        <v>61230</v>
      </c>
      <c r="O851" t="s">
        <v>21289</v>
      </c>
      <c r="P851" t="s">
        <v>24095</v>
      </c>
      <c r="Q851" t="s">
        <v>24750</v>
      </c>
      <c r="R851" t="s">
        <v>25562</v>
      </c>
      <c r="S851" t="s">
        <v>27449</v>
      </c>
      <c r="T851" t="s">
        <v>28676</v>
      </c>
      <c r="U851" t="s">
        <v>29563</v>
      </c>
      <c r="V851" t="s">
        <v>34633</v>
      </c>
      <c r="W851" t="s">
        <v>35723</v>
      </c>
      <c r="AA851" t="s">
        <v>42037</v>
      </c>
    </row>
    <row r="852" spans="1:27" x14ac:dyDescent="0.25">
      <c r="A852" t="s">
        <v>48833</v>
      </c>
      <c r="B852" t="s">
        <v>51360</v>
      </c>
      <c r="C852" t="s">
        <v>5278</v>
      </c>
      <c r="D852" t="s">
        <v>5688</v>
      </c>
      <c r="E852" t="s">
        <v>55163</v>
      </c>
      <c r="F852" t="s">
        <v>9194</v>
      </c>
      <c r="G852" t="s">
        <v>10710</v>
      </c>
      <c r="H852" t="s">
        <v>11674</v>
      </c>
      <c r="I852" t="s">
        <v>13491</v>
      </c>
      <c r="K852" t="s">
        <v>15099</v>
      </c>
      <c r="M852" t="s">
        <v>61231</v>
      </c>
      <c r="O852" t="s">
        <v>21290</v>
      </c>
      <c r="P852" t="s">
        <v>24096</v>
      </c>
      <c r="Q852" t="s">
        <v>24751</v>
      </c>
      <c r="R852" t="s">
        <v>25563</v>
      </c>
      <c r="S852" t="s">
        <v>27450</v>
      </c>
      <c r="T852" t="s">
        <v>28677</v>
      </c>
      <c r="U852" t="s">
        <v>29564</v>
      </c>
      <c r="V852" t="s">
        <v>34634</v>
      </c>
      <c r="W852" t="s">
        <v>35724</v>
      </c>
      <c r="AA852" t="s">
        <v>42038</v>
      </c>
    </row>
    <row r="853" spans="1:27" x14ac:dyDescent="0.25">
      <c r="A853" t="s">
        <v>48834</v>
      </c>
      <c r="B853" t="s">
        <v>51361</v>
      </c>
      <c r="C853" t="s">
        <v>5279</v>
      </c>
      <c r="D853" t="s">
        <v>5689</v>
      </c>
      <c r="E853" t="s">
        <v>6862</v>
      </c>
      <c r="F853" t="s">
        <v>9195</v>
      </c>
      <c r="G853" t="s">
        <v>57485</v>
      </c>
      <c r="H853" t="s">
        <v>11675</v>
      </c>
      <c r="I853" t="s">
        <v>13492</v>
      </c>
      <c r="K853" t="s">
        <v>15100</v>
      </c>
      <c r="M853" t="s">
        <v>16593</v>
      </c>
      <c r="O853" t="s">
        <v>21291</v>
      </c>
      <c r="P853" t="s">
        <v>24097</v>
      </c>
      <c r="Q853" t="s">
        <v>45634</v>
      </c>
      <c r="R853" t="s">
        <v>25564</v>
      </c>
      <c r="S853" t="s">
        <v>27451</v>
      </c>
      <c r="T853" t="s">
        <v>28678</v>
      </c>
      <c r="U853" t="s">
        <v>29565</v>
      </c>
      <c r="V853" t="s">
        <v>34635</v>
      </c>
      <c r="W853" t="s">
        <v>35725</v>
      </c>
      <c r="AA853" t="s">
        <v>42039</v>
      </c>
    </row>
    <row r="854" spans="1:27" x14ac:dyDescent="0.25">
      <c r="A854" t="s">
        <v>48835</v>
      </c>
      <c r="B854" t="s">
        <v>51362</v>
      </c>
      <c r="C854" t="s">
        <v>5280</v>
      </c>
      <c r="D854" t="s">
        <v>5690</v>
      </c>
      <c r="E854" t="s">
        <v>6863</v>
      </c>
      <c r="F854" t="s">
        <v>9196</v>
      </c>
      <c r="G854" t="s">
        <v>10711</v>
      </c>
      <c r="H854" t="s">
        <v>11676</v>
      </c>
      <c r="I854" t="s">
        <v>13493</v>
      </c>
      <c r="K854" t="s">
        <v>60116</v>
      </c>
      <c r="M854" t="s">
        <v>16594</v>
      </c>
      <c r="O854" t="s">
        <v>21292</v>
      </c>
      <c r="P854" t="s">
        <v>24098</v>
      </c>
      <c r="Q854" t="s">
        <v>24752</v>
      </c>
      <c r="R854" t="s">
        <v>25565</v>
      </c>
      <c r="S854" t="s">
        <v>27452</v>
      </c>
      <c r="T854" t="s">
        <v>28679</v>
      </c>
      <c r="U854" t="s">
        <v>29566</v>
      </c>
      <c r="V854" t="s">
        <v>34636</v>
      </c>
      <c r="W854" t="s">
        <v>35726</v>
      </c>
      <c r="AA854" t="s">
        <v>42040</v>
      </c>
    </row>
    <row r="855" spans="1:27" x14ac:dyDescent="0.25">
      <c r="A855" t="s">
        <v>48836</v>
      </c>
      <c r="B855" t="s">
        <v>2562</v>
      </c>
      <c r="C855" t="s">
        <v>5281</v>
      </c>
      <c r="D855" t="s">
        <v>5691</v>
      </c>
      <c r="E855" t="s">
        <v>6864</v>
      </c>
      <c r="F855" t="s">
        <v>9197</v>
      </c>
      <c r="G855" t="s">
        <v>57486</v>
      </c>
      <c r="H855" t="s">
        <v>11677</v>
      </c>
      <c r="I855" t="s">
        <v>13494</v>
      </c>
      <c r="K855" t="s">
        <v>60117</v>
      </c>
      <c r="M855" t="s">
        <v>61232</v>
      </c>
      <c r="O855" t="s">
        <v>21293</v>
      </c>
      <c r="P855" t="s">
        <v>24099</v>
      </c>
      <c r="Q855" t="s">
        <v>24753</v>
      </c>
      <c r="R855" t="s">
        <v>25566</v>
      </c>
      <c r="S855" t="s">
        <v>27453</v>
      </c>
      <c r="T855" t="s">
        <v>28680</v>
      </c>
      <c r="U855" t="s">
        <v>29567</v>
      </c>
      <c r="V855" t="s">
        <v>34637</v>
      </c>
      <c r="W855" t="s">
        <v>35727</v>
      </c>
      <c r="AA855" t="s">
        <v>42041</v>
      </c>
    </row>
    <row r="856" spans="1:27" x14ac:dyDescent="0.25">
      <c r="A856" t="s">
        <v>48837</v>
      </c>
      <c r="B856" t="s">
        <v>2564</v>
      </c>
      <c r="C856" t="s">
        <v>5282</v>
      </c>
      <c r="D856" t="s">
        <v>5692</v>
      </c>
      <c r="E856" t="s">
        <v>55164</v>
      </c>
      <c r="F856" t="s">
        <v>9198</v>
      </c>
      <c r="G856" t="s">
        <v>57487</v>
      </c>
      <c r="H856" t="s">
        <v>11678</v>
      </c>
      <c r="I856" t="s">
        <v>13495</v>
      </c>
      <c r="K856" t="s">
        <v>60118</v>
      </c>
      <c r="M856" t="s">
        <v>61233</v>
      </c>
      <c r="O856" t="s">
        <v>21294</v>
      </c>
      <c r="P856" t="s">
        <v>24100</v>
      </c>
      <c r="Q856" t="s">
        <v>24754</v>
      </c>
      <c r="R856" t="s">
        <v>25567</v>
      </c>
      <c r="S856" t="s">
        <v>27454</v>
      </c>
      <c r="T856" t="s">
        <v>28681</v>
      </c>
      <c r="U856" t="s">
        <v>29568</v>
      </c>
      <c r="V856" t="s">
        <v>34638</v>
      </c>
      <c r="W856" t="s">
        <v>35728</v>
      </c>
      <c r="AA856" t="s">
        <v>42042</v>
      </c>
    </row>
    <row r="857" spans="1:27" x14ac:dyDescent="0.25">
      <c r="A857" t="s">
        <v>48838</v>
      </c>
      <c r="B857" t="s">
        <v>2565</v>
      </c>
      <c r="C857" t="s">
        <v>5283</v>
      </c>
      <c r="D857" t="s">
        <v>53952</v>
      </c>
      <c r="E857" t="s">
        <v>6865</v>
      </c>
      <c r="F857" t="s">
        <v>56689</v>
      </c>
      <c r="G857" t="s">
        <v>10712</v>
      </c>
      <c r="H857" t="s">
        <v>11679</v>
      </c>
      <c r="I857" t="s">
        <v>13496</v>
      </c>
      <c r="K857" t="s">
        <v>60119</v>
      </c>
      <c r="M857" t="s">
        <v>61234</v>
      </c>
      <c r="O857" t="s">
        <v>21295</v>
      </c>
      <c r="P857" t="s">
        <v>24101</v>
      </c>
      <c r="Q857" t="s">
        <v>24755</v>
      </c>
      <c r="R857" t="s">
        <v>25568</v>
      </c>
      <c r="S857" t="s">
        <v>27455</v>
      </c>
      <c r="T857" t="s">
        <v>28682</v>
      </c>
      <c r="U857" t="s">
        <v>29569</v>
      </c>
      <c r="V857" t="s">
        <v>34639</v>
      </c>
      <c r="W857" t="s">
        <v>35729</v>
      </c>
      <c r="AA857" t="s">
        <v>42043</v>
      </c>
    </row>
    <row r="858" spans="1:27" x14ac:dyDescent="0.25">
      <c r="A858" t="s">
        <v>48839</v>
      </c>
      <c r="B858" t="s">
        <v>2566</v>
      </c>
      <c r="C858" t="s">
        <v>53315</v>
      </c>
      <c r="D858" t="s">
        <v>5693</v>
      </c>
      <c r="E858" t="s">
        <v>6866</v>
      </c>
      <c r="F858" t="s">
        <v>56690</v>
      </c>
      <c r="G858" t="s">
        <v>10713</v>
      </c>
      <c r="H858" t="s">
        <v>11680</v>
      </c>
      <c r="I858" t="s">
        <v>13497</v>
      </c>
      <c r="K858" t="s">
        <v>60120</v>
      </c>
      <c r="M858" t="s">
        <v>16595</v>
      </c>
      <c r="O858" t="s">
        <v>21296</v>
      </c>
      <c r="P858" t="s">
        <v>24102</v>
      </c>
      <c r="Q858" t="s">
        <v>45635</v>
      </c>
      <c r="R858" t="s">
        <v>25569</v>
      </c>
      <c r="S858" t="s">
        <v>27456</v>
      </c>
      <c r="T858" t="s">
        <v>28683</v>
      </c>
      <c r="U858" t="s">
        <v>29570</v>
      </c>
      <c r="V858" t="s">
        <v>34640</v>
      </c>
      <c r="W858" t="s">
        <v>35730</v>
      </c>
      <c r="AA858" t="s">
        <v>47824</v>
      </c>
    </row>
    <row r="859" spans="1:27" x14ac:dyDescent="0.25">
      <c r="A859" t="s">
        <v>48840</v>
      </c>
      <c r="B859" t="s">
        <v>2567</v>
      </c>
      <c r="C859" t="s">
        <v>5284</v>
      </c>
      <c r="D859" t="s">
        <v>5694</v>
      </c>
      <c r="E859" t="s">
        <v>6867</v>
      </c>
      <c r="F859" t="s">
        <v>9199</v>
      </c>
      <c r="G859" t="s">
        <v>57488</v>
      </c>
      <c r="H859" t="s">
        <v>11681</v>
      </c>
      <c r="I859" t="s">
        <v>13498</v>
      </c>
      <c r="K859" t="s">
        <v>60121</v>
      </c>
      <c r="M859" t="s">
        <v>16596</v>
      </c>
      <c r="O859" t="s">
        <v>45636</v>
      </c>
      <c r="P859" t="s">
        <v>45637</v>
      </c>
      <c r="Q859" t="s">
        <v>45638</v>
      </c>
      <c r="R859" t="s">
        <v>46513</v>
      </c>
      <c r="S859" t="s">
        <v>27457</v>
      </c>
      <c r="T859" t="s">
        <v>28684</v>
      </c>
      <c r="U859" t="s">
        <v>29571</v>
      </c>
      <c r="V859" t="s">
        <v>34641</v>
      </c>
      <c r="W859" t="s">
        <v>35731</v>
      </c>
      <c r="AA859" t="s">
        <v>42043</v>
      </c>
    </row>
    <row r="860" spans="1:27" x14ac:dyDescent="0.25">
      <c r="A860" t="s">
        <v>48841</v>
      </c>
      <c r="B860" t="s">
        <v>2568</v>
      </c>
      <c r="C860" t="s">
        <v>5285</v>
      </c>
      <c r="D860" t="s">
        <v>5695</v>
      </c>
      <c r="E860" t="s">
        <v>6868</v>
      </c>
      <c r="F860" t="s">
        <v>9200</v>
      </c>
      <c r="G860" t="s">
        <v>57489</v>
      </c>
      <c r="H860" t="s">
        <v>57907</v>
      </c>
      <c r="I860" t="s">
        <v>13499</v>
      </c>
      <c r="K860" t="s">
        <v>60122</v>
      </c>
      <c r="M860" t="s">
        <v>16597</v>
      </c>
      <c r="O860" t="s">
        <v>45639</v>
      </c>
      <c r="P860" t="s">
        <v>45640</v>
      </c>
      <c r="Q860" t="s">
        <v>45641</v>
      </c>
      <c r="R860" t="s">
        <v>25570</v>
      </c>
      <c r="S860" t="s">
        <v>26167</v>
      </c>
      <c r="T860" t="s">
        <v>28685</v>
      </c>
      <c r="U860" t="s">
        <v>29572</v>
      </c>
      <c r="V860" t="s">
        <v>34642</v>
      </c>
      <c r="W860" t="s">
        <v>35732</v>
      </c>
      <c r="AA860" t="s">
        <v>42044</v>
      </c>
    </row>
    <row r="861" spans="1:27" x14ac:dyDescent="0.25">
      <c r="A861" t="s">
        <v>48842</v>
      </c>
      <c r="B861" t="s">
        <v>2569</v>
      </c>
      <c r="C861" t="s">
        <v>5286</v>
      </c>
      <c r="D861" t="s">
        <v>5696</v>
      </c>
      <c r="E861" t="s">
        <v>55165</v>
      </c>
      <c r="F861" t="s">
        <v>9201</v>
      </c>
      <c r="G861" t="s">
        <v>10714</v>
      </c>
      <c r="H861" t="s">
        <v>11682</v>
      </c>
      <c r="I861" t="s">
        <v>13500</v>
      </c>
      <c r="K861" t="s">
        <v>60123</v>
      </c>
      <c r="M861" t="s">
        <v>61235</v>
      </c>
      <c r="O861" t="s">
        <v>45642</v>
      </c>
      <c r="P861" t="s">
        <v>24103</v>
      </c>
      <c r="Q861" t="s">
        <v>45643</v>
      </c>
      <c r="R861" t="s">
        <v>25571</v>
      </c>
      <c r="S861" t="s">
        <v>26168</v>
      </c>
      <c r="T861" t="s">
        <v>28686</v>
      </c>
      <c r="U861" t="s">
        <v>29573</v>
      </c>
      <c r="V861" t="s">
        <v>34643</v>
      </c>
      <c r="W861" t="s">
        <v>35733</v>
      </c>
      <c r="AA861" t="s">
        <v>42045</v>
      </c>
    </row>
    <row r="862" spans="1:27" x14ac:dyDescent="0.25">
      <c r="A862" t="s">
        <v>48843</v>
      </c>
      <c r="B862" t="s">
        <v>2570</v>
      </c>
      <c r="C862" t="s">
        <v>5287</v>
      </c>
      <c r="D862" t="s">
        <v>5697</v>
      </c>
      <c r="E862" t="s">
        <v>55166</v>
      </c>
      <c r="F862" t="s">
        <v>9202</v>
      </c>
      <c r="G862" t="s">
        <v>10715</v>
      </c>
      <c r="H862" t="s">
        <v>11683</v>
      </c>
      <c r="I862" t="s">
        <v>13501</v>
      </c>
      <c r="K862" t="s">
        <v>60124</v>
      </c>
      <c r="M862" t="s">
        <v>61236</v>
      </c>
      <c r="O862" t="s">
        <v>47092</v>
      </c>
      <c r="P862" t="s">
        <v>24104</v>
      </c>
      <c r="Q862" t="s">
        <v>45644</v>
      </c>
      <c r="R862" t="s">
        <v>25572</v>
      </c>
      <c r="S862" t="s">
        <v>26169</v>
      </c>
      <c r="T862" t="s">
        <v>28687</v>
      </c>
      <c r="U862" t="s">
        <v>29574</v>
      </c>
      <c r="V862" t="s">
        <v>34644</v>
      </c>
      <c r="W862" t="s">
        <v>35734</v>
      </c>
      <c r="AA862" t="s">
        <v>42046</v>
      </c>
    </row>
    <row r="863" spans="1:27" x14ac:dyDescent="0.25">
      <c r="A863" t="s">
        <v>48844</v>
      </c>
      <c r="B863" t="s">
        <v>51363</v>
      </c>
      <c r="C863" t="s">
        <v>5288</v>
      </c>
      <c r="D863" t="s">
        <v>5698</v>
      </c>
      <c r="E863" t="s">
        <v>55167</v>
      </c>
      <c r="F863" t="s">
        <v>9203</v>
      </c>
      <c r="G863" t="s">
        <v>10716</v>
      </c>
      <c r="H863" t="s">
        <v>11684</v>
      </c>
      <c r="I863" t="s">
        <v>13502</v>
      </c>
      <c r="K863" t="s">
        <v>60125</v>
      </c>
      <c r="M863" t="s">
        <v>16592</v>
      </c>
      <c r="O863" t="s">
        <v>45645</v>
      </c>
      <c r="P863" t="s">
        <v>24105</v>
      </c>
      <c r="Q863" t="s">
        <v>45646</v>
      </c>
      <c r="R863" t="s">
        <v>25573</v>
      </c>
      <c r="S863" t="s">
        <v>27458</v>
      </c>
      <c r="T863" t="s">
        <v>28688</v>
      </c>
      <c r="U863" t="s">
        <v>29575</v>
      </c>
      <c r="V863" t="s">
        <v>34645</v>
      </c>
      <c r="W863" t="s">
        <v>35735</v>
      </c>
      <c r="AA863" t="s">
        <v>42047</v>
      </c>
    </row>
    <row r="864" spans="1:27" x14ac:dyDescent="0.25">
      <c r="A864" t="s">
        <v>48845</v>
      </c>
      <c r="B864" t="s">
        <v>2571</v>
      </c>
      <c r="C864" t="s">
        <v>5289</v>
      </c>
      <c r="D864" t="s">
        <v>5699</v>
      </c>
      <c r="E864" t="s">
        <v>6869</v>
      </c>
      <c r="F864" t="s">
        <v>9204</v>
      </c>
      <c r="G864" t="s">
        <v>10717</v>
      </c>
      <c r="H864" t="s">
        <v>11685</v>
      </c>
      <c r="I864" t="s">
        <v>13503</v>
      </c>
      <c r="K864" t="s">
        <v>60126</v>
      </c>
      <c r="M864" t="s">
        <v>16598</v>
      </c>
      <c r="O864" t="s">
        <v>47093</v>
      </c>
      <c r="P864" t="s">
        <v>45647</v>
      </c>
      <c r="Q864" t="s">
        <v>45648</v>
      </c>
      <c r="R864" t="s">
        <v>25574</v>
      </c>
      <c r="S864" t="s">
        <v>27459</v>
      </c>
      <c r="T864" t="s">
        <v>28689</v>
      </c>
      <c r="U864" t="s">
        <v>29576</v>
      </c>
      <c r="V864" t="s">
        <v>34646</v>
      </c>
      <c r="W864" t="s">
        <v>46176</v>
      </c>
      <c r="AA864" t="s">
        <v>42048</v>
      </c>
    </row>
    <row r="865" spans="1:27" x14ac:dyDescent="0.25">
      <c r="A865" t="s">
        <v>48846</v>
      </c>
      <c r="B865" t="s">
        <v>2572</v>
      </c>
      <c r="C865" t="s">
        <v>5290</v>
      </c>
      <c r="D865" t="s">
        <v>5700</v>
      </c>
      <c r="E865" t="s">
        <v>55168</v>
      </c>
      <c r="F865" t="s">
        <v>9205</v>
      </c>
      <c r="G865" t="s">
        <v>10718</v>
      </c>
      <c r="H865" t="s">
        <v>11686</v>
      </c>
      <c r="I865" t="s">
        <v>13504</v>
      </c>
      <c r="K865" t="s">
        <v>60127</v>
      </c>
      <c r="M865" t="s">
        <v>61237</v>
      </c>
      <c r="O865" t="s">
        <v>47094</v>
      </c>
      <c r="P865" t="s">
        <v>45649</v>
      </c>
      <c r="Q865" t="s">
        <v>45650</v>
      </c>
      <c r="R865" t="s">
        <v>47095</v>
      </c>
      <c r="S865" t="s">
        <v>27460</v>
      </c>
      <c r="T865" t="s">
        <v>28690</v>
      </c>
      <c r="U865" t="s">
        <v>29577</v>
      </c>
      <c r="V865" t="s">
        <v>34647</v>
      </c>
      <c r="W865" t="s">
        <v>46177</v>
      </c>
      <c r="AA865" t="s">
        <v>42049</v>
      </c>
    </row>
    <row r="866" spans="1:27" x14ac:dyDescent="0.25">
      <c r="A866" t="s">
        <v>48847</v>
      </c>
      <c r="B866" t="s">
        <v>2573</v>
      </c>
      <c r="C866" t="s">
        <v>5291</v>
      </c>
      <c r="D866" t="s">
        <v>5701</v>
      </c>
      <c r="E866" t="s">
        <v>55169</v>
      </c>
      <c r="F866" t="s">
        <v>9206</v>
      </c>
      <c r="G866" t="s">
        <v>10719</v>
      </c>
      <c r="H866" t="s">
        <v>11687</v>
      </c>
      <c r="I866" t="s">
        <v>13505</v>
      </c>
      <c r="K866" t="s">
        <v>60128</v>
      </c>
      <c r="M866" t="s">
        <v>61238</v>
      </c>
      <c r="O866" t="s">
        <v>47096</v>
      </c>
      <c r="P866" t="s">
        <v>24106</v>
      </c>
      <c r="Q866" t="s">
        <v>45651</v>
      </c>
      <c r="R866" t="s">
        <v>47097</v>
      </c>
      <c r="S866" t="s">
        <v>27461</v>
      </c>
      <c r="T866" t="s">
        <v>28691</v>
      </c>
      <c r="U866" t="s">
        <v>29578</v>
      </c>
      <c r="V866" t="s">
        <v>34648</v>
      </c>
      <c r="W866" t="s">
        <v>46178</v>
      </c>
      <c r="AA866" t="s">
        <v>42050</v>
      </c>
    </row>
    <row r="867" spans="1:27" x14ac:dyDescent="0.25">
      <c r="A867" t="s">
        <v>48848</v>
      </c>
      <c r="B867" t="s">
        <v>2574</v>
      </c>
      <c r="C867" t="s">
        <v>5292</v>
      </c>
      <c r="D867" t="s">
        <v>5702</v>
      </c>
      <c r="E867" t="s">
        <v>6870</v>
      </c>
      <c r="F867" t="s">
        <v>56691</v>
      </c>
      <c r="G867" t="s">
        <v>10720</v>
      </c>
      <c r="H867" t="s">
        <v>11688</v>
      </c>
      <c r="I867" t="s">
        <v>13506</v>
      </c>
      <c r="K867" t="s">
        <v>60129</v>
      </c>
      <c r="M867" t="s">
        <v>61239</v>
      </c>
      <c r="O867" t="s">
        <v>47098</v>
      </c>
      <c r="P867" t="s">
        <v>24107</v>
      </c>
      <c r="Q867" t="s">
        <v>24756</v>
      </c>
      <c r="R867" t="s">
        <v>47099</v>
      </c>
      <c r="S867" t="s">
        <v>26170</v>
      </c>
      <c r="T867" t="s">
        <v>28692</v>
      </c>
      <c r="U867" t="s">
        <v>29579</v>
      </c>
      <c r="V867" t="s">
        <v>34649</v>
      </c>
      <c r="W867" t="s">
        <v>46179</v>
      </c>
      <c r="AA867" t="s">
        <v>42051</v>
      </c>
    </row>
    <row r="868" spans="1:27" x14ac:dyDescent="0.25">
      <c r="A868" t="s">
        <v>48849</v>
      </c>
      <c r="B868" t="s">
        <v>2575</v>
      </c>
      <c r="C868" t="s">
        <v>5293</v>
      </c>
      <c r="D868" t="s">
        <v>5703</v>
      </c>
      <c r="E868" t="s">
        <v>6871</v>
      </c>
      <c r="F868" t="s">
        <v>9207</v>
      </c>
      <c r="G868" t="s">
        <v>10721</v>
      </c>
      <c r="H868" t="s">
        <v>11689</v>
      </c>
      <c r="I868" t="s">
        <v>13507</v>
      </c>
      <c r="K868" t="s">
        <v>60130</v>
      </c>
      <c r="M868" t="s">
        <v>61240</v>
      </c>
      <c r="O868" t="s">
        <v>21297</v>
      </c>
      <c r="P868" t="s">
        <v>47100</v>
      </c>
      <c r="Q868" t="s">
        <v>24757</v>
      </c>
      <c r="R868" t="s">
        <v>47101</v>
      </c>
      <c r="S868" t="s">
        <v>26171</v>
      </c>
      <c r="T868" t="s">
        <v>28693</v>
      </c>
      <c r="U868" t="s">
        <v>29580</v>
      </c>
      <c r="V868" t="s">
        <v>34650</v>
      </c>
      <c r="W868" t="s">
        <v>46180</v>
      </c>
      <c r="AA868" t="s">
        <v>42052</v>
      </c>
    </row>
    <row r="869" spans="1:27" x14ac:dyDescent="0.25">
      <c r="A869" t="s">
        <v>48850</v>
      </c>
      <c r="B869" t="s">
        <v>51364</v>
      </c>
      <c r="C869" t="s">
        <v>5294</v>
      </c>
      <c r="D869" t="s">
        <v>5704</v>
      </c>
      <c r="E869" t="s">
        <v>6872</v>
      </c>
      <c r="F869" t="s">
        <v>9208</v>
      </c>
      <c r="G869" t="s">
        <v>10722</v>
      </c>
      <c r="H869" t="s">
        <v>57908</v>
      </c>
      <c r="I869" t="s">
        <v>13508</v>
      </c>
      <c r="K869" t="s">
        <v>60131</v>
      </c>
      <c r="M869" t="s">
        <v>16599</v>
      </c>
      <c r="O869" t="s">
        <v>21298</v>
      </c>
      <c r="P869" t="s">
        <v>47102</v>
      </c>
      <c r="Q869" t="s">
        <v>24758</v>
      </c>
      <c r="R869" t="s">
        <v>25575</v>
      </c>
      <c r="S869" t="s">
        <v>27462</v>
      </c>
      <c r="T869" t="s">
        <v>28694</v>
      </c>
      <c r="U869" t="s">
        <v>29581</v>
      </c>
      <c r="V869" t="s">
        <v>34651</v>
      </c>
      <c r="W869" t="s">
        <v>46181</v>
      </c>
      <c r="AA869" t="s">
        <v>42053</v>
      </c>
    </row>
    <row r="870" spans="1:27" x14ac:dyDescent="0.25">
      <c r="A870" t="s">
        <v>48851</v>
      </c>
      <c r="B870" t="s">
        <v>51365</v>
      </c>
      <c r="C870" t="s">
        <v>5295</v>
      </c>
      <c r="D870" t="s">
        <v>5705</v>
      </c>
      <c r="E870" t="s">
        <v>55170</v>
      </c>
      <c r="F870" t="s">
        <v>9209</v>
      </c>
      <c r="G870" t="s">
        <v>10723</v>
      </c>
      <c r="H870" t="s">
        <v>11690</v>
      </c>
      <c r="I870" t="s">
        <v>13509</v>
      </c>
      <c r="K870" t="s">
        <v>60132</v>
      </c>
      <c r="M870" t="s">
        <v>61241</v>
      </c>
      <c r="O870" t="s">
        <v>21299</v>
      </c>
      <c r="P870" t="s">
        <v>24108</v>
      </c>
      <c r="Q870" t="s">
        <v>24759</v>
      </c>
      <c r="R870" t="s">
        <v>25576</v>
      </c>
      <c r="S870" t="s">
        <v>27463</v>
      </c>
      <c r="T870" t="s">
        <v>28695</v>
      </c>
      <c r="U870" t="s">
        <v>29582</v>
      </c>
      <c r="V870" t="s">
        <v>34652</v>
      </c>
      <c r="W870" t="s">
        <v>46182</v>
      </c>
      <c r="AA870" t="s">
        <v>42054</v>
      </c>
    </row>
    <row r="871" spans="1:27" x14ac:dyDescent="0.25">
      <c r="A871" t="s">
        <v>48852</v>
      </c>
      <c r="B871" t="s">
        <v>51366</v>
      </c>
      <c r="C871" t="s">
        <v>5296</v>
      </c>
      <c r="D871" t="s">
        <v>5706</v>
      </c>
      <c r="E871" t="s">
        <v>6873</v>
      </c>
      <c r="F871" t="s">
        <v>9210</v>
      </c>
      <c r="G871" t="s">
        <v>10724</v>
      </c>
      <c r="H871" t="s">
        <v>11691</v>
      </c>
      <c r="I871" t="s">
        <v>58805</v>
      </c>
      <c r="K871" t="s">
        <v>60133</v>
      </c>
      <c r="M871" t="s">
        <v>16600</v>
      </c>
      <c r="O871" t="s">
        <v>21300</v>
      </c>
      <c r="P871" t="s">
        <v>24109</v>
      </c>
      <c r="Q871" t="s">
        <v>24760</v>
      </c>
      <c r="R871" t="s">
        <v>25577</v>
      </c>
      <c r="S871" t="s">
        <v>27464</v>
      </c>
      <c r="T871" t="s">
        <v>28696</v>
      </c>
      <c r="U871" t="s">
        <v>29583</v>
      </c>
      <c r="V871" t="s">
        <v>34653</v>
      </c>
      <c r="W871" t="s">
        <v>46183</v>
      </c>
      <c r="AA871" t="s">
        <v>42055</v>
      </c>
    </row>
    <row r="872" spans="1:27" x14ac:dyDescent="0.25">
      <c r="A872" t="s">
        <v>48853</v>
      </c>
      <c r="B872" t="s">
        <v>51367</v>
      </c>
      <c r="C872" t="s">
        <v>5297</v>
      </c>
      <c r="D872" t="s">
        <v>5707</v>
      </c>
      <c r="E872" t="s">
        <v>6874</v>
      </c>
      <c r="F872" t="s">
        <v>56692</v>
      </c>
      <c r="G872" t="s">
        <v>57490</v>
      </c>
      <c r="H872" t="s">
        <v>11692</v>
      </c>
      <c r="I872" t="s">
        <v>13510</v>
      </c>
      <c r="K872" t="s">
        <v>60134</v>
      </c>
      <c r="M872" t="s">
        <v>61242</v>
      </c>
      <c r="O872" t="s">
        <v>45652</v>
      </c>
      <c r="P872" t="s">
        <v>24110</v>
      </c>
      <c r="Q872" t="s">
        <v>24761</v>
      </c>
      <c r="R872" t="s">
        <v>47103</v>
      </c>
      <c r="S872" t="s">
        <v>26172</v>
      </c>
      <c r="T872" t="s">
        <v>28697</v>
      </c>
      <c r="U872" t="s">
        <v>29584</v>
      </c>
      <c r="V872" t="s">
        <v>34654</v>
      </c>
      <c r="W872" t="s">
        <v>35736</v>
      </c>
      <c r="AA872" t="s">
        <v>42056</v>
      </c>
    </row>
    <row r="873" spans="1:27" x14ac:dyDescent="0.25">
      <c r="A873" t="s">
        <v>48854</v>
      </c>
      <c r="B873" t="s">
        <v>2576</v>
      </c>
      <c r="C873" t="s">
        <v>5298</v>
      </c>
      <c r="D873" t="s">
        <v>5708</v>
      </c>
      <c r="E873" t="s">
        <v>6875</v>
      </c>
      <c r="F873" t="s">
        <v>56693</v>
      </c>
      <c r="G873" t="s">
        <v>57491</v>
      </c>
      <c r="H873" t="s">
        <v>11693</v>
      </c>
      <c r="I873" t="s">
        <v>13511</v>
      </c>
      <c r="K873" t="s">
        <v>60135</v>
      </c>
      <c r="M873" t="s">
        <v>61243</v>
      </c>
      <c r="O873" t="s">
        <v>45653</v>
      </c>
      <c r="P873" t="s">
        <v>47104</v>
      </c>
      <c r="Q873" t="s">
        <v>46514</v>
      </c>
      <c r="R873" t="s">
        <v>47105</v>
      </c>
      <c r="S873" t="s">
        <v>26173</v>
      </c>
      <c r="T873" t="s">
        <v>28698</v>
      </c>
      <c r="U873" t="s">
        <v>29585</v>
      </c>
      <c r="V873" t="s">
        <v>34655</v>
      </c>
      <c r="W873" t="s">
        <v>35737</v>
      </c>
      <c r="AA873" t="s">
        <v>42057</v>
      </c>
    </row>
    <row r="874" spans="1:27" x14ac:dyDescent="0.25">
      <c r="A874" t="s">
        <v>48855</v>
      </c>
      <c r="B874" t="s">
        <v>2577</v>
      </c>
      <c r="C874" t="s">
        <v>5299</v>
      </c>
      <c r="D874" t="s">
        <v>5709</v>
      </c>
      <c r="E874" t="s">
        <v>6876</v>
      </c>
      <c r="F874" t="s">
        <v>9211</v>
      </c>
      <c r="G874" t="s">
        <v>10725</v>
      </c>
      <c r="H874" t="s">
        <v>11694</v>
      </c>
      <c r="I874" t="s">
        <v>13512</v>
      </c>
      <c r="K874" t="s">
        <v>60136</v>
      </c>
      <c r="M874" t="s">
        <v>61244</v>
      </c>
      <c r="O874" t="s">
        <v>45654</v>
      </c>
      <c r="P874" t="s">
        <v>45655</v>
      </c>
      <c r="Q874" t="s">
        <v>24762</v>
      </c>
      <c r="R874" t="s">
        <v>47106</v>
      </c>
      <c r="S874" t="s">
        <v>26174</v>
      </c>
      <c r="T874" t="s">
        <v>28699</v>
      </c>
      <c r="U874" t="s">
        <v>29586</v>
      </c>
      <c r="V874" t="s">
        <v>34656</v>
      </c>
      <c r="W874" t="s">
        <v>35738</v>
      </c>
      <c r="AA874" t="s">
        <v>42058</v>
      </c>
    </row>
    <row r="875" spans="1:27" x14ac:dyDescent="0.25">
      <c r="A875" t="s">
        <v>48856</v>
      </c>
      <c r="B875" t="s">
        <v>2578</v>
      </c>
      <c r="C875" t="s">
        <v>5300</v>
      </c>
      <c r="D875" t="s">
        <v>5710</v>
      </c>
      <c r="E875" t="s">
        <v>6877</v>
      </c>
      <c r="F875" t="s">
        <v>9212</v>
      </c>
      <c r="G875" t="s">
        <v>10726</v>
      </c>
      <c r="H875" t="s">
        <v>11695</v>
      </c>
      <c r="I875" t="s">
        <v>13513</v>
      </c>
      <c r="K875" t="s">
        <v>60137</v>
      </c>
      <c r="M875" t="s">
        <v>16601</v>
      </c>
      <c r="O875" t="s">
        <v>45656</v>
      </c>
      <c r="P875" t="s">
        <v>45657</v>
      </c>
      <c r="Q875" t="s">
        <v>24763</v>
      </c>
      <c r="R875" t="s">
        <v>47107</v>
      </c>
      <c r="S875" t="s">
        <v>27465</v>
      </c>
      <c r="T875" t="s">
        <v>28700</v>
      </c>
      <c r="U875" t="s">
        <v>29587</v>
      </c>
      <c r="V875" t="s">
        <v>34657</v>
      </c>
      <c r="W875" t="s">
        <v>35739</v>
      </c>
      <c r="AA875" t="s">
        <v>42059</v>
      </c>
    </row>
    <row r="876" spans="1:27" x14ac:dyDescent="0.25">
      <c r="A876" t="s">
        <v>48857</v>
      </c>
      <c r="B876" t="s">
        <v>2579</v>
      </c>
      <c r="C876" t="s">
        <v>5301</v>
      </c>
      <c r="D876" t="s">
        <v>5711</v>
      </c>
      <c r="E876" t="s">
        <v>6878</v>
      </c>
      <c r="F876" t="s">
        <v>9213</v>
      </c>
      <c r="G876" t="s">
        <v>10727</v>
      </c>
      <c r="H876" t="s">
        <v>11696</v>
      </c>
      <c r="I876" t="s">
        <v>58806</v>
      </c>
      <c r="K876" t="s">
        <v>15101</v>
      </c>
      <c r="M876" t="s">
        <v>16602</v>
      </c>
      <c r="O876" t="s">
        <v>21301</v>
      </c>
      <c r="P876" t="s">
        <v>45658</v>
      </c>
      <c r="Q876" t="s">
        <v>46515</v>
      </c>
      <c r="R876" t="s">
        <v>25578</v>
      </c>
      <c r="S876" t="s">
        <v>26175</v>
      </c>
      <c r="T876" t="s">
        <v>28701</v>
      </c>
      <c r="U876" t="s">
        <v>29588</v>
      </c>
      <c r="V876" t="s">
        <v>34658</v>
      </c>
      <c r="W876" t="s">
        <v>35740</v>
      </c>
      <c r="AA876" t="s">
        <v>42060</v>
      </c>
    </row>
    <row r="877" spans="1:27" x14ac:dyDescent="0.25">
      <c r="A877" t="s">
        <v>48858</v>
      </c>
      <c r="B877" t="s">
        <v>2580</v>
      </c>
      <c r="C877" t="s">
        <v>5302</v>
      </c>
      <c r="D877" t="s">
        <v>53953</v>
      </c>
      <c r="E877" t="s">
        <v>6879</v>
      </c>
      <c r="F877" t="s">
        <v>9214</v>
      </c>
      <c r="G877" t="s">
        <v>10728</v>
      </c>
      <c r="H877" t="s">
        <v>11697</v>
      </c>
      <c r="I877" t="s">
        <v>58807</v>
      </c>
      <c r="K877" t="s">
        <v>60138</v>
      </c>
      <c r="M877" t="s">
        <v>16603</v>
      </c>
      <c r="O877" t="s">
        <v>21302</v>
      </c>
      <c r="P877" t="s">
        <v>45659</v>
      </c>
      <c r="Q877" t="s">
        <v>24764</v>
      </c>
      <c r="R877" t="s">
        <v>25579</v>
      </c>
      <c r="S877" t="s">
        <v>26176</v>
      </c>
      <c r="T877" t="s">
        <v>28702</v>
      </c>
      <c r="U877" t="s">
        <v>29589</v>
      </c>
      <c r="V877" t="s">
        <v>34659</v>
      </c>
      <c r="W877" t="s">
        <v>35741</v>
      </c>
      <c r="AA877" t="s">
        <v>42061</v>
      </c>
    </row>
    <row r="878" spans="1:27" x14ac:dyDescent="0.25">
      <c r="A878" t="s">
        <v>48859</v>
      </c>
      <c r="B878" t="s">
        <v>2581</v>
      </c>
      <c r="C878" t="s">
        <v>5303</v>
      </c>
      <c r="D878" t="s">
        <v>53954</v>
      </c>
      <c r="E878" t="s">
        <v>6880</v>
      </c>
      <c r="F878" t="s">
        <v>9215</v>
      </c>
      <c r="G878" t="s">
        <v>10729</v>
      </c>
      <c r="H878" t="s">
        <v>11698</v>
      </c>
      <c r="I878" t="s">
        <v>58808</v>
      </c>
      <c r="K878" t="s">
        <v>60139</v>
      </c>
      <c r="M878" t="s">
        <v>16604</v>
      </c>
      <c r="O878" t="s">
        <v>21303</v>
      </c>
      <c r="P878" t="s">
        <v>45660</v>
      </c>
      <c r="Q878" t="s">
        <v>47108</v>
      </c>
      <c r="R878" t="s">
        <v>25580</v>
      </c>
      <c r="S878" t="s">
        <v>26177</v>
      </c>
      <c r="T878" t="s">
        <v>28703</v>
      </c>
      <c r="U878" t="s">
        <v>29590</v>
      </c>
      <c r="V878" t="s">
        <v>34660</v>
      </c>
      <c r="W878" t="s">
        <v>35742</v>
      </c>
      <c r="AA878" t="s">
        <v>42062</v>
      </c>
    </row>
    <row r="879" spans="1:27" x14ac:dyDescent="0.25">
      <c r="A879" t="s">
        <v>48860</v>
      </c>
      <c r="B879" t="s">
        <v>2582</v>
      </c>
      <c r="C879" t="s">
        <v>5304</v>
      </c>
      <c r="D879" t="s">
        <v>5712</v>
      </c>
      <c r="E879" t="s">
        <v>6881</v>
      </c>
      <c r="F879" t="s">
        <v>9216</v>
      </c>
      <c r="G879" t="s">
        <v>10730</v>
      </c>
      <c r="H879" t="s">
        <v>11699</v>
      </c>
      <c r="I879" t="s">
        <v>58809</v>
      </c>
      <c r="K879" t="s">
        <v>60140</v>
      </c>
      <c r="M879" t="s">
        <v>16605</v>
      </c>
      <c r="O879" t="s">
        <v>21304</v>
      </c>
      <c r="P879" t="s">
        <v>24111</v>
      </c>
      <c r="Q879" t="s">
        <v>47109</v>
      </c>
      <c r="R879" t="s">
        <v>25581</v>
      </c>
      <c r="S879" t="s">
        <v>26178</v>
      </c>
      <c r="T879" t="s">
        <v>28704</v>
      </c>
      <c r="U879" t="s">
        <v>29591</v>
      </c>
      <c r="V879" t="s">
        <v>34661</v>
      </c>
      <c r="W879" t="s">
        <v>35743</v>
      </c>
      <c r="AA879" t="s">
        <v>42063</v>
      </c>
    </row>
    <row r="880" spans="1:27" x14ac:dyDescent="0.25">
      <c r="A880" t="s">
        <v>48861</v>
      </c>
      <c r="B880" t="s">
        <v>2583</v>
      </c>
      <c r="C880" t="s">
        <v>5305</v>
      </c>
      <c r="D880" t="s">
        <v>5713</v>
      </c>
      <c r="E880" t="s">
        <v>6882</v>
      </c>
      <c r="F880" t="s">
        <v>56694</v>
      </c>
      <c r="G880" t="s">
        <v>10731</v>
      </c>
      <c r="H880" t="s">
        <v>11700</v>
      </c>
      <c r="I880" t="s">
        <v>58810</v>
      </c>
      <c r="K880" t="s">
        <v>15102</v>
      </c>
      <c r="M880" t="s">
        <v>16606</v>
      </c>
      <c r="O880" t="s">
        <v>21305</v>
      </c>
      <c r="P880" t="s">
        <v>46516</v>
      </c>
      <c r="Q880" t="s">
        <v>24765</v>
      </c>
      <c r="R880" t="s">
        <v>25582</v>
      </c>
      <c r="S880" t="s">
        <v>26179</v>
      </c>
      <c r="T880" t="s">
        <v>28705</v>
      </c>
      <c r="U880" t="s">
        <v>29592</v>
      </c>
      <c r="V880" t="s">
        <v>34662</v>
      </c>
      <c r="W880" t="s">
        <v>35744</v>
      </c>
      <c r="AA880" t="s">
        <v>42064</v>
      </c>
    </row>
    <row r="881" spans="1:27" x14ac:dyDescent="0.25">
      <c r="A881" t="s">
        <v>48862</v>
      </c>
      <c r="B881" t="s">
        <v>2584</v>
      </c>
      <c r="C881" t="s">
        <v>5306</v>
      </c>
      <c r="D881" t="s">
        <v>5714</v>
      </c>
      <c r="E881" t="s">
        <v>6883</v>
      </c>
      <c r="F881" t="s">
        <v>9217</v>
      </c>
      <c r="G881" t="s">
        <v>10732</v>
      </c>
      <c r="H881" t="s">
        <v>11701</v>
      </c>
      <c r="I881" t="s">
        <v>13514</v>
      </c>
      <c r="K881" t="s">
        <v>15103</v>
      </c>
      <c r="M881" t="s">
        <v>16607</v>
      </c>
      <c r="O881" t="s">
        <v>21306</v>
      </c>
      <c r="P881" t="s">
        <v>24112</v>
      </c>
      <c r="Q881" t="s">
        <v>24765</v>
      </c>
      <c r="R881" t="s">
        <v>25583</v>
      </c>
      <c r="S881" t="s">
        <v>26180</v>
      </c>
      <c r="T881" t="s">
        <v>28706</v>
      </c>
      <c r="U881" t="s">
        <v>29593</v>
      </c>
      <c r="V881" t="s">
        <v>34663</v>
      </c>
      <c r="W881" t="s">
        <v>35745</v>
      </c>
      <c r="AA881" t="s">
        <v>42065</v>
      </c>
    </row>
    <row r="882" spans="1:27" x14ac:dyDescent="0.25">
      <c r="A882" t="s">
        <v>48863</v>
      </c>
      <c r="B882" t="s">
        <v>2585</v>
      </c>
      <c r="C882" t="s">
        <v>5307</v>
      </c>
      <c r="D882" t="s">
        <v>5715</v>
      </c>
      <c r="E882" t="s">
        <v>6884</v>
      </c>
      <c r="F882" t="s">
        <v>56695</v>
      </c>
      <c r="G882" t="s">
        <v>57492</v>
      </c>
      <c r="H882" t="s">
        <v>11702</v>
      </c>
      <c r="I882" t="s">
        <v>13515</v>
      </c>
      <c r="K882" t="s">
        <v>15104</v>
      </c>
      <c r="M882" t="s">
        <v>16608</v>
      </c>
      <c r="O882" t="s">
        <v>21307</v>
      </c>
      <c r="P882" t="s">
        <v>24113</v>
      </c>
      <c r="Q882" t="s">
        <v>45661</v>
      </c>
      <c r="R882" t="s">
        <v>25584</v>
      </c>
      <c r="S882" t="s">
        <v>26181</v>
      </c>
      <c r="T882" t="s">
        <v>28707</v>
      </c>
      <c r="U882" t="s">
        <v>29594</v>
      </c>
      <c r="V882" t="s">
        <v>34664</v>
      </c>
      <c r="W882" t="s">
        <v>35746</v>
      </c>
      <c r="AA882" t="s">
        <v>42066</v>
      </c>
    </row>
    <row r="883" spans="1:27" x14ac:dyDescent="0.25">
      <c r="A883" t="s">
        <v>48864</v>
      </c>
      <c r="B883" t="s">
        <v>2586</v>
      </c>
      <c r="C883" t="s">
        <v>53316</v>
      </c>
      <c r="D883" t="s">
        <v>5716</v>
      </c>
      <c r="E883" t="s">
        <v>6885</v>
      </c>
      <c r="F883" t="s">
        <v>9218</v>
      </c>
      <c r="G883" t="s">
        <v>10733</v>
      </c>
      <c r="H883" t="s">
        <v>11703</v>
      </c>
      <c r="I883" t="s">
        <v>58811</v>
      </c>
      <c r="K883" t="s">
        <v>15105</v>
      </c>
      <c r="M883" t="s">
        <v>16609</v>
      </c>
      <c r="O883" t="s">
        <v>21308</v>
      </c>
      <c r="P883" t="s">
        <v>24114</v>
      </c>
      <c r="Q883" t="s">
        <v>45662</v>
      </c>
      <c r="R883" t="s">
        <v>25585</v>
      </c>
      <c r="S883" t="s">
        <v>26182</v>
      </c>
      <c r="T883" t="s">
        <v>28708</v>
      </c>
      <c r="U883" t="s">
        <v>29595</v>
      </c>
      <c r="V883" t="s">
        <v>34665</v>
      </c>
      <c r="W883" t="s">
        <v>35747</v>
      </c>
      <c r="AA883" t="s">
        <v>42067</v>
      </c>
    </row>
    <row r="884" spans="1:27" x14ac:dyDescent="0.25">
      <c r="A884" t="s">
        <v>48865</v>
      </c>
      <c r="B884" t="s">
        <v>51368</v>
      </c>
      <c r="C884" t="s">
        <v>53317</v>
      </c>
      <c r="D884" t="s">
        <v>53955</v>
      </c>
      <c r="E884" t="s">
        <v>6886</v>
      </c>
      <c r="F884" t="s">
        <v>9219</v>
      </c>
      <c r="G884" t="s">
        <v>10734</v>
      </c>
      <c r="H884" t="s">
        <v>11704</v>
      </c>
      <c r="I884" t="s">
        <v>58812</v>
      </c>
      <c r="K884" t="s">
        <v>15106</v>
      </c>
      <c r="M884" t="s">
        <v>16610</v>
      </c>
      <c r="O884" t="s">
        <v>21309</v>
      </c>
      <c r="P884" t="s">
        <v>24115</v>
      </c>
      <c r="Q884" t="s">
        <v>46517</v>
      </c>
      <c r="R884" t="s">
        <v>25586</v>
      </c>
      <c r="S884" t="s">
        <v>27466</v>
      </c>
      <c r="T884" t="s">
        <v>28709</v>
      </c>
      <c r="U884" t="s">
        <v>29596</v>
      </c>
      <c r="V884" t="s">
        <v>34666</v>
      </c>
      <c r="W884" t="s">
        <v>35748</v>
      </c>
      <c r="AA884" t="s">
        <v>47825</v>
      </c>
    </row>
    <row r="885" spans="1:27" x14ac:dyDescent="0.25">
      <c r="A885" t="s">
        <v>48866</v>
      </c>
      <c r="B885" t="s">
        <v>2587</v>
      </c>
      <c r="C885" t="s">
        <v>5308</v>
      </c>
      <c r="D885" t="s">
        <v>5717</v>
      </c>
      <c r="E885" t="s">
        <v>6887</v>
      </c>
      <c r="F885" t="s">
        <v>56696</v>
      </c>
      <c r="G885" t="s">
        <v>10735</v>
      </c>
      <c r="H885" t="s">
        <v>11705</v>
      </c>
      <c r="I885" t="s">
        <v>58813</v>
      </c>
      <c r="K885" t="s">
        <v>60141</v>
      </c>
      <c r="M885" t="s">
        <v>16611</v>
      </c>
      <c r="O885" t="s">
        <v>21310</v>
      </c>
      <c r="P885" t="s">
        <v>24116</v>
      </c>
      <c r="Q885" t="s">
        <v>46518</v>
      </c>
      <c r="R885" t="s">
        <v>25587</v>
      </c>
      <c r="S885" t="s">
        <v>26183</v>
      </c>
      <c r="T885" t="s">
        <v>28710</v>
      </c>
      <c r="U885" t="s">
        <v>29597</v>
      </c>
      <c r="V885" t="s">
        <v>34667</v>
      </c>
      <c r="W885" t="s">
        <v>35749</v>
      </c>
      <c r="AA885" t="s">
        <v>42068</v>
      </c>
    </row>
    <row r="886" spans="1:27" x14ac:dyDescent="0.25">
      <c r="A886" t="s">
        <v>48867</v>
      </c>
      <c r="B886" t="s">
        <v>2588</v>
      </c>
      <c r="C886" t="s">
        <v>5309</v>
      </c>
      <c r="D886" t="s">
        <v>5718</v>
      </c>
      <c r="E886" t="s">
        <v>6888</v>
      </c>
      <c r="F886" t="s">
        <v>56697</v>
      </c>
      <c r="G886" t="s">
        <v>10736</v>
      </c>
      <c r="H886" t="s">
        <v>11706</v>
      </c>
      <c r="I886" t="s">
        <v>13516</v>
      </c>
      <c r="K886" t="s">
        <v>15107</v>
      </c>
      <c r="M886" t="s">
        <v>16612</v>
      </c>
      <c r="O886" t="s">
        <v>21311</v>
      </c>
      <c r="P886" t="s">
        <v>47110</v>
      </c>
      <c r="Q886" t="s">
        <v>24766</v>
      </c>
      <c r="R886" t="s">
        <v>25588</v>
      </c>
      <c r="S886" t="s">
        <v>26184</v>
      </c>
      <c r="T886" t="s">
        <v>28711</v>
      </c>
      <c r="U886" t="s">
        <v>29598</v>
      </c>
      <c r="V886" t="s">
        <v>34668</v>
      </c>
      <c r="W886" t="s">
        <v>35750</v>
      </c>
      <c r="AA886" t="s">
        <v>42069</v>
      </c>
    </row>
    <row r="887" spans="1:27" x14ac:dyDescent="0.25">
      <c r="A887" t="s">
        <v>48868</v>
      </c>
      <c r="B887" t="s">
        <v>2589</v>
      </c>
      <c r="C887" t="s">
        <v>5310</v>
      </c>
      <c r="D887" t="s">
        <v>5719</v>
      </c>
      <c r="E887" t="s">
        <v>6889</v>
      </c>
      <c r="F887" t="s">
        <v>56698</v>
      </c>
      <c r="G887" t="s">
        <v>10737</v>
      </c>
      <c r="H887" t="s">
        <v>11707</v>
      </c>
      <c r="I887" t="s">
        <v>13517</v>
      </c>
      <c r="K887" t="s">
        <v>15108</v>
      </c>
      <c r="M887" t="s">
        <v>16613</v>
      </c>
      <c r="O887" t="s">
        <v>21312</v>
      </c>
      <c r="P887" t="s">
        <v>24117</v>
      </c>
      <c r="Q887" t="s">
        <v>24767</v>
      </c>
      <c r="R887" t="s">
        <v>25589</v>
      </c>
      <c r="S887" t="s">
        <v>26185</v>
      </c>
      <c r="T887" t="s">
        <v>28712</v>
      </c>
      <c r="U887" t="s">
        <v>29599</v>
      </c>
      <c r="V887" t="s">
        <v>34669</v>
      </c>
      <c r="W887" t="s">
        <v>35751</v>
      </c>
      <c r="AA887" t="s">
        <v>42070</v>
      </c>
    </row>
    <row r="888" spans="1:27" x14ac:dyDescent="0.25">
      <c r="A888" t="s">
        <v>48869</v>
      </c>
      <c r="B888" t="s">
        <v>2590</v>
      </c>
      <c r="C888" t="s">
        <v>5311</v>
      </c>
      <c r="D888" t="s">
        <v>5720</v>
      </c>
      <c r="E888" t="s">
        <v>6890</v>
      </c>
      <c r="F888" t="s">
        <v>56699</v>
      </c>
      <c r="G888" t="s">
        <v>10738</v>
      </c>
      <c r="H888" t="s">
        <v>11708</v>
      </c>
      <c r="I888" t="s">
        <v>13518</v>
      </c>
      <c r="K888" t="s">
        <v>15109</v>
      </c>
      <c r="M888" t="s">
        <v>16614</v>
      </c>
      <c r="O888" t="s">
        <v>21313</v>
      </c>
      <c r="P888" t="s">
        <v>24118</v>
      </c>
      <c r="Q888" t="s">
        <v>24768</v>
      </c>
      <c r="R888" t="s">
        <v>47111</v>
      </c>
      <c r="S888" t="s">
        <v>27467</v>
      </c>
      <c r="T888" t="s">
        <v>28713</v>
      </c>
      <c r="U888" t="s">
        <v>29600</v>
      </c>
      <c r="V888" t="s">
        <v>34670</v>
      </c>
      <c r="W888" t="s">
        <v>35752</v>
      </c>
      <c r="AA888" t="s">
        <v>42071</v>
      </c>
    </row>
    <row r="889" spans="1:27" x14ac:dyDescent="0.25">
      <c r="A889" t="s">
        <v>48870</v>
      </c>
      <c r="B889" t="s">
        <v>2591</v>
      </c>
      <c r="C889" t="s">
        <v>53318</v>
      </c>
      <c r="D889" t="s">
        <v>5721</v>
      </c>
      <c r="E889" t="s">
        <v>6891</v>
      </c>
      <c r="F889" t="s">
        <v>56700</v>
      </c>
      <c r="G889" t="s">
        <v>10739</v>
      </c>
      <c r="H889" t="s">
        <v>11709</v>
      </c>
      <c r="I889" t="s">
        <v>13519</v>
      </c>
      <c r="K889" t="s">
        <v>15110</v>
      </c>
      <c r="M889" t="s">
        <v>16615</v>
      </c>
      <c r="O889" t="s">
        <v>46519</v>
      </c>
      <c r="P889" t="s">
        <v>24119</v>
      </c>
      <c r="Q889" t="s">
        <v>24769</v>
      </c>
      <c r="R889" t="s">
        <v>47112</v>
      </c>
      <c r="S889" t="s">
        <v>26186</v>
      </c>
      <c r="T889" t="s">
        <v>28714</v>
      </c>
      <c r="U889" t="s">
        <v>29601</v>
      </c>
      <c r="V889" t="s">
        <v>34671</v>
      </c>
      <c r="W889" t="s">
        <v>35753</v>
      </c>
      <c r="AA889" t="s">
        <v>42072</v>
      </c>
    </row>
    <row r="890" spans="1:27" x14ac:dyDescent="0.25">
      <c r="A890" t="s">
        <v>48871</v>
      </c>
      <c r="B890" t="s">
        <v>2592</v>
      </c>
      <c r="C890" t="s">
        <v>5312</v>
      </c>
      <c r="D890" t="s">
        <v>5722</v>
      </c>
      <c r="E890" t="s">
        <v>6892</v>
      </c>
      <c r="F890" t="s">
        <v>56701</v>
      </c>
      <c r="G890" t="s">
        <v>10740</v>
      </c>
      <c r="H890" t="s">
        <v>11710</v>
      </c>
      <c r="I890" t="s">
        <v>13520</v>
      </c>
      <c r="K890" t="s">
        <v>15111</v>
      </c>
      <c r="M890" t="s">
        <v>16616</v>
      </c>
      <c r="O890" t="s">
        <v>21314</v>
      </c>
      <c r="P890" t="s">
        <v>45663</v>
      </c>
      <c r="Q890" t="s">
        <v>24770</v>
      </c>
      <c r="R890" t="s">
        <v>47113</v>
      </c>
      <c r="S890" t="s">
        <v>26187</v>
      </c>
      <c r="T890" t="s">
        <v>28715</v>
      </c>
      <c r="U890" t="s">
        <v>29602</v>
      </c>
      <c r="V890" t="s">
        <v>34672</v>
      </c>
      <c r="W890" t="s">
        <v>35754</v>
      </c>
      <c r="AA890" t="s">
        <v>42073</v>
      </c>
    </row>
    <row r="891" spans="1:27" x14ac:dyDescent="0.25">
      <c r="A891" t="s">
        <v>48872</v>
      </c>
      <c r="B891" t="s">
        <v>2593</v>
      </c>
      <c r="C891" t="s">
        <v>5313</v>
      </c>
      <c r="D891" t="s">
        <v>5723</v>
      </c>
      <c r="E891" t="s">
        <v>6893</v>
      </c>
      <c r="F891" t="s">
        <v>56702</v>
      </c>
      <c r="G891" t="s">
        <v>57493</v>
      </c>
      <c r="H891" t="s">
        <v>11711</v>
      </c>
      <c r="I891" t="s">
        <v>13521</v>
      </c>
      <c r="K891" t="s">
        <v>60142</v>
      </c>
      <c r="M891" t="s">
        <v>61245</v>
      </c>
      <c r="O891" t="s">
        <v>21315</v>
      </c>
      <c r="P891" t="s">
        <v>47114</v>
      </c>
      <c r="Q891" t="s">
        <v>24771</v>
      </c>
      <c r="R891" t="s">
        <v>47115</v>
      </c>
      <c r="S891" t="s">
        <v>26188</v>
      </c>
      <c r="T891" t="s">
        <v>28716</v>
      </c>
      <c r="U891" t="s">
        <v>29603</v>
      </c>
      <c r="V891" t="s">
        <v>34673</v>
      </c>
      <c r="W891" t="s">
        <v>35755</v>
      </c>
      <c r="AA891" t="s">
        <v>42074</v>
      </c>
    </row>
    <row r="892" spans="1:27" x14ac:dyDescent="0.25">
      <c r="A892" t="s">
        <v>48873</v>
      </c>
      <c r="B892" t="s">
        <v>2594</v>
      </c>
      <c r="C892" t="s">
        <v>5314</v>
      </c>
      <c r="D892" t="s">
        <v>5724</v>
      </c>
      <c r="E892" t="s">
        <v>6894</v>
      </c>
      <c r="F892" t="s">
        <v>56703</v>
      </c>
      <c r="G892" t="s">
        <v>10741</v>
      </c>
      <c r="H892" t="s">
        <v>11712</v>
      </c>
      <c r="I892" t="s">
        <v>58814</v>
      </c>
      <c r="K892" t="s">
        <v>60143</v>
      </c>
      <c r="M892" t="s">
        <v>16617</v>
      </c>
      <c r="O892" t="s">
        <v>21316</v>
      </c>
      <c r="P892" t="s">
        <v>47116</v>
      </c>
      <c r="Q892" t="s">
        <v>24772</v>
      </c>
      <c r="R892" t="s">
        <v>47117</v>
      </c>
      <c r="S892" t="s">
        <v>26189</v>
      </c>
      <c r="T892" t="s">
        <v>28717</v>
      </c>
      <c r="U892" t="s">
        <v>29604</v>
      </c>
      <c r="V892" t="s">
        <v>34674</v>
      </c>
      <c r="W892" t="s">
        <v>35756</v>
      </c>
      <c r="AA892" t="s">
        <v>42075</v>
      </c>
    </row>
    <row r="893" spans="1:27" x14ac:dyDescent="0.25">
      <c r="A893" t="s">
        <v>48874</v>
      </c>
      <c r="B893" t="s">
        <v>2595</v>
      </c>
      <c r="C893" t="s">
        <v>5315</v>
      </c>
      <c r="D893" t="s">
        <v>5725</v>
      </c>
      <c r="E893" t="s">
        <v>6895</v>
      </c>
      <c r="F893" t="s">
        <v>56703</v>
      </c>
      <c r="G893" t="s">
        <v>10742</v>
      </c>
      <c r="H893" t="s">
        <v>11713</v>
      </c>
      <c r="I893" t="s">
        <v>58815</v>
      </c>
      <c r="K893" t="s">
        <v>15112</v>
      </c>
      <c r="M893" t="s">
        <v>61246</v>
      </c>
      <c r="O893" t="s">
        <v>47118</v>
      </c>
      <c r="P893" t="s">
        <v>47119</v>
      </c>
      <c r="Q893" t="s">
        <v>24773</v>
      </c>
      <c r="R893" t="s">
        <v>47120</v>
      </c>
      <c r="S893" t="s">
        <v>26190</v>
      </c>
      <c r="T893" t="s">
        <v>28718</v>
      </c>
      <c r="U893" t="s">
        <v>29605</v>
      </c>
      <c r="V893" t="s">
        <v>34675</v>
      </c>
      <c r="W893" t="s">
        <v>35757</v>
      </c>
      <c r="AA893" t="s">
        <v>42076</v>
      </c>
    </row>
    <row r="894" spans="1:27" x14ac:dyDescent="0.25">
      <c r="A894" t="s">
        <v>48875</v>
      </c>
      <c r="B894" t="s">
        <v>2596</v>
      </c>
      <c r="C894" t="s">
        <v>5316</v>
      </c>
      <c r="D894" t="s">
        <v>5726</v>
      </c>
      <c r="E894" t="s">
        <v>6896</v>
      </c>
      <c r="F894" t="s">
        <v>56704</v>
      </c>
      <c r="G894" t="s">
        <v>57494</v>
      </c>
      <c r="H894" t="s">
        <v>11714</v>
      </c>
      <c r="I894" t="s">
        <v>58816</v>
      </c>
      <c r="K894" t="s">
        <v>60144</v>
      </c>
      <c r="M894" t="s">
        <v>61247</v>
      </c>
      <c r="O894" t="s">
        <v>47121</v>
      </c>
      <c r="P894" t="s">
        <v>47122</v>
      </c>
      <c r="Q894" t="s">
        <v>24774</v>
      </c>
      <c r="R894" t="s">
        <v>25590</v>
      </c>
      <c r="S894" t="s">
        <v>27468</v>
      </c>
      <c r="T894" t="s">
        <v>28719</v>
      </c>
      <c r="U894" t="s">
        <v>29606</v>
      </c>
      <c r="V894" t="s">
        <v>34676</v>
      </c>
      <c r="W894" t="s">
        <v>35758</v>
      </c>
      <c r="AA894" t="s">
        <v>42077</v>
      </c>
    </row>
    <row r="895" spans="1:27" x14ac:dyDescent="0.25">
      <c r="A895" t="s">
        <v>48876</v>
      </c>
      <c r="B895" t="s">
        <v>2597</v>
      </c>
      <c r="C895" t="s">
        <v>5317</v>
      </c>
      <c r="D895" t="s">
        <v>5727</v>
      </c>
      <c r="E895" t="s">
        <v>6897</v>
      </c>
      <c r="F895" t="s">
        <v>56705</v>
      </c>
      <c r="G895" t="s">
        <v>57495</v>
      </c>
      <c r="H895" t="s">
        <v>11715</v>
      </c>
      <c r="I895" t="s">
        <v>58817</v>
      </c>
      <c r="K895" t="s">
        <v>60145</v>
      </c>
      <c r="M895" t="s">
        <v>16618</v>
      </c>
      <c r="O895" t="s">
        <v>21317</v>
      </c>
      <c r="P895" t="s">
        <v>24120</v>
      </c>
      <c r="Q895" t="s">
        <v>24775</v>
      </c>
      <c r="R895" t="s">
        <v>25591</v>
      </c>
      <c r="S895" t="s">
        <v>26191</v>
      </c>
      <c r="T895" t="s">
        <v>28720</v>
      </c>
      <c r="U895" t="s">
        <v>29607</v>
      </c>
      <c r="V895" t="s">
        <v>34677</v>
      </c>
      <c r="W895" t="s">
        <v>35759</v>
      </c>
      <c r="AA895" t="s">
        <v>42078</v>
      </c>
    </row>
    <row r="896" spans="1:27" x14ac:dyDescent="0.25">
      <c r="A896" t="s">
        <v>48877</v>
      </c>
      <c r="B896" t="s">
        <v>2598</v>
      </c>
      <c r="C896" t="s">
        <v>5318</v>
      </c>
      <c r="D896" t="s">
        <v>5728</v>
      </c>
      <c r="E896" t="s">
        <v>6898</v>
      </c>
      <c r="F896" t="s">
        <v>56706</v>
      </c>
      <c r="G896" t="s">
        <v>10743</v>
      </c>
      <c r="H896" t="s">
        <v>11716</v>
      </c>
      <c r="I896" t="s">
        <v>58818</v>
      </c>
      <c r="K896" t="s">
        <v>60146</v>
      </c>
      <c r="M896" t="s">
        <v>16619</v>
      </c>
      <c r="O896" t="s">
        <v>21318</v>
      </c>
      <c r="P896" t="s">
        <v>24121</v>
      </c>
      <c r="Q896" t="s">
        <v>24776</v>
      </c>
      <c r="R896" t="s">
        <v>47123</v>
      </c>
      <c r="S896" t="s">
        <v>27469</v>
      </c>
      <c r="T896" t="s">
        <v>28721</v>
      </c>
      <c r="U896" t="s">
        <v>29608</v>
      </c>
      <c r="V896" t="s">
        <v>34678</v>
      </c>
      <c r="W896" t="s">
        <v>35760</v>
      </c>
      <c r="AA896" t="s">
        <v>42079</v>
      </c>
    </row>
    <row r="897" spans="1:27" x14ac:dyDescent="0.25">
      <c r="A897" t="s">
        <v>48878</v>
      </c>
      <c r="B897" t="s">
        <v>51369</v>
      </c>
      <c r="C897" t="s">
        <v>5319</v>
      </c>
      <c r="D897" t="s">
        <v>5729</v>
      </c>
      <c r="E897" t="s">
        <v>6899</v>
      </c>
      <c r="F897" t="s">
        <v>56707</v>
      </c>
      <c r="G897" t="s">
        <v>10744</v>
      </c>
      <c r="H897" t="s">
        <v>11717</v>
      </c>
      <c r="I897" t="s">
        <v>58819</v>
      </c>
      <c r="K897" t="s">
        <v>60147</v>
      </c>
      <c r="M897" t="s">
        <v>16620</v>
      </c>
      <c r="O897" t="s">
        <v>21319</v>
      </c>
      <c r="P897" t="s">
        <v>24122</v>
      </c>
      <c r="Q897" t="s">
        <v>24777</v>
      </c>
      <c r="R897" t="s">
        <v>25592</v>
      </c>
      <c r="S897" t="s">
        <v>27470</v>
      </c>
      <c r="T897" t="s">
        <v>28722</v>
      </c>
      <c r="U897" t="s">
        <v>29609</v>
      </c>
      <c r="V897" t="s">
        <v>34679</v>
      </c>
      <c r="W897" t="s">
        <v>35761</v>
      </c>
      <c r="AA897" t="s">
        <v>42080</v>
      </c>
    </row>
    <row r="898" spans="1:27" x14ac:dyDescent="0.25">
      <c r="A898" t="s">
        <v>48879</v>
      </c>
      <c r="B898" t="s">
        <v>2599</v>
      </c>
      <c r="C898" t="s">
        <v>5320</v>
      </c>
      <c r="D898" t="s">
        <v>5730</v>
      </c>
      <c r="E898" t="s">
        <v>6900</v>
      </c>
      <c r="F898" t="s">
        <v>9220</v>
      </c>
      <c r="G898" t="s">
        <v>10745</v>
      </c>
      <c r="H898" t="s">
        <v>11718</v>
      </c>
      <c r="I898" t="s">
        <v>58820</v>
      </c>
      <c r="K898" t="s">
        <v>15113</v>
      </c>
      <c r="M898" t="s">
        <v>16621</v>
      </c>
      <c r="O898" t="s">
        <v>21320</v>
      </c>
      <c r="P898" t="s">
        <v>46520</v>
      </c>
      <c r="Q898" t="s">
        <v>24778</v>
      </c>
      <c r="R898" t="s">
        <v>25593</v>
      </c>
      <c r="S898" t="s">
        <v>26192</v>
      </c>
      <c r="T898" t="s">
        <v>28723</v>
      </c>
      <c r="U898" t="s">
        <v>29610</v>
      </c>
      <c r="V898" t="s">
        <v>34680</v>
      </c>
      <c r="W898" t="s">
        <v>35762</v>
      </c>
      <c r="AA898" t="s">
        <v>42081</v>
      </c>
    </row>
    <row r="899" spans="1:27" x14ac:dyDescent="0.25">
      <c r="A899" t="s">
        <v>48880</v>
      </c>
      <c r="B899" t="s">
        <v>2600</v>
      </c>
      <c r="C899" t="s">
        <v>5177</v>
      </c>
      <c r="D899" t="s">
        <v>5731</v>
      </c>
      <c r="E899" t="s">
        <v>6901</v>
      </c>
      <c r="F899" t="s">
        <v>56708</v>
      </c>
      <c r="G899" t="s">
        <v>10746</v>
      </c>
      <c r="H899" t="s">
        <v>57909</v>
      </c>
      <c r="I899" t="s">
        <v>58821</v>
      </c>
      <c r="K899" t="s">
        <v>15114</v>
      </c>
      <c r="M899" t="s">
        <v>16622</v>
      </c>
      <c r="O899" t="s">
        <v>21321</v>
      </c>
      <c r="P899" t="s">
        <v>24123</v>
      </c>
      <c r="Q899" t="s">
        <v>24779</v>
      </c>
      <c r="R899" t="s">
        <v>25594</v>
      </c>
      <c r="S899" t="s">
        <v>26193</v>
      </c>
      <c r="T899" t="s">
        <v>28724</v>
      </c>
      <c r="U899" t="s">
        <v>29611</v>
      </c>
      <c r="V899" t="s">
        <v>34681</v>
      </c>
      <c r="W899" t="s">
        <v>35763</v>
      </c>
      <c r="AA899" t="s">
        <v>42082</v>
      </c>
    </row>
    <row r="900" spans="1:27" x14ac:dyDescent="0.25">
      <c r="A900" t="s">
        <v>48881</v>
      </c>
      <c r="B900" t="s">
        <v>2601</v>
      </c>
      <c r="C900" t="s">
        <v>5178</v>
      </c>
      <c r="D900" t="s">
        <v>53956</v>
      </c>
      <c r="E900" t="s">
        <v>6902</v>
      </c>
      <c r="F900" t="s">
        <v>9221</v>
      </c>
      <c r="G900" t="s">
        <v>10747</v>
      </c>
      <c r="H900" t="s">
        <v>11719</v>
      </c>
      <c r="I900" t="s">
        <v>58822</v>
      </c>
      <c r="K900" t="s">
        <v>15115</v>
      </c>
      <c r="M900" t="s">
        <v>16623</v>
      </c>
      <c r="O900" t="s">
        <v>21322</v>
      </c>
      <c r="P900" t="s">
        <v>24124</v>
      </c>
      <c r="Q900" t="s">
        <v>24780</v>
      </c>
      <c r="R900" t="s">
        <v>25595</v>
      </c>
      <c r="S900" t="s">
        <v>26194</v>
      </c>
      <c r="T900" t="s">
        <v>47827</v>
      </c>
      <c r="U900" t="s">
        <v>29612</v>
      </c>
      <c r="V900" t="s">
        <v>34682</v>
      </c>
      <c r="W900" t="s">
        <v>35764</v>
      </c>
      <c r="AA900" t="s">
        <v>42083</v>
      </c>
    </row>
    <row r="901" spans="1:27" x14ac:dyDescent="0.25">
      <c r="A901" t="s">
        <v>48882</v>
      </c>
      <c r="B901" t="s">
        <v>51370</v>
      </c>
      <c r="C901" t="s">
        <v>5179</v>
      </c>
      <c r="D901" t="s">
        <v>53957</v>
      </c>
      <c r="E901" t="s">
        <v>6903</v>
      </c>
      <c r="F901" t="s">
        <v>56709</v>
      </c>
      <c r="G901" t="s">
        <v>57496</v>
      </c>
      <c r="H901" t="s">
        <v>11720</v>
      </c>
      <c r="I901" t="s">
        <v>58823</v>
      </c>
      <c r="K901" t="s">
        <v>15116</v>
      </c>
      <c r="M901" t="s">
        <v>16624</v>
      </c>
      <c r="O901" t="s">
        <v>45664</v>
      </c>
      <c r="P901" t="s">
        <v>24125</v>
      </c>
      <c r="Q901" t="s">
        <v>24781</v>
      </c>
      <c r="R901" t="s">
        <v>45665</v>
      </c>
      <c r="S901" t="s">
        <v>27471</v>
      </c>
      <c r="T901" t="s">
        <v>47828</v>
      </c>
      <c r="U901" t="s">
        <v>29613</v>
      </c>
      <c r="V901" t="s">
        <v>34683</v>
      </c>
      <c r="W901" t="s">
        <v>35762</v>
      </c>
      <c r="AA901" t="s">
        <v>42084</v>
      </c>
    </row>
    <row r="902" spans="1:27" x14ac:dyDescent="0.25">
      <c r="A902" t="s">
        <v>48883</v>
      </c>
      <c r="B902" t="s">
        <v>51371</v>
      </c>
      <c r="C902" t="s">
        <v>5321</v>
      </c>
      <c r="D902" t="s">
        <v>53958</v>
      </c>
      <c r="E902" t="s">
        <v>55171</v>
      </c>
      <c r="F902" t="s">
        <v>56710</v>
      </c>
      <c r="G902" t="s">
        <v>57497</v>
      </c>
      <c r="H902" t="s">
        <v>11721</v>
      </c>
      <c r="I902" t="s">
        <v>58824</v>
      </c>
      <c r="K902" t="s">
        <v>15117</v>
      </c>
      <c r="M902" t="s">
        <v>16625</v>
      </c>
      <c r="O902" t="s">
        <v>45666</v>
      </c>
      <c r="P902" t="s">
        <v>24126</v>
      </c>
      <c r="Q902" t="s">
        <v>24782</v>
      </c>
      <c r="R902" t="s">
        <v>47124</v>
      </c>
      <c r="S902" t="s">
        <v>27472</v>
      </c>
      <c r="T902" t="s">
        <v>47829</v>
      </c>
      <c r="U902" t="s">
        <v>29614</v>
      </c>
      <c r="V902" t="s">
        <v>34684</v>
      </c>
      <c r="W902" t="s">
        <v>35765</v>
      </c>
      <c r="AA902" t="s">
        <v>42085</v>
      </c>
    </row>
    <row r="903" spans="1:27" x14ac:dyDescent="0.25">
      <c r="A903" t="s">
        <v>48884</v>
      </c>
      <c r="B903" t="s">
        <v>51372</v>
      </c>
      <c r="C903" t="s">
        <v>5322</v>
      </c>
      <c r="D903" t="s">
        <v>53959</v>
      </c>
      <c r="E903" t="s">
        <v>6904</v>
      </c>
      <c r="F903" t="s">
        <v>9222</v>
      </c>
      <c r="G903" t="s">
        <v>10748</v>
      </c>
      <c r="H903" t="s">
        <v>11722</v>
      </c>
      <c r="I903" t="s">
        <v>58825</v>
      </c>
      <c r="K903" t="s">
        <v>15118</v>
      </c>
      <c r="M903" t="s">
        <v>16626</v>
      </c>
      <c r="O903" t="s">
        <v>21323</v>
      </c>
      <c r="P903" t="s">
        <v>24127</v>
      </c>
      <c r="Q903" t="s">
        <v>24783</v>
      </c>
      <c r="R903" t="s">
        <v>25596</v>
      </c>
      <c r="S903" t="s">
        <v>26195</v>
      </c>
      <c r="T903" t="s">
        <v>47830</v>
      </c>
      <c r="U903" t="s">
        <v>29615</v>
      </c>
      <c r="V903" t="s">
        <v>34685</v>
      </c>
      <c r="W903" t="s">
        <v>35766</v>
      </c>
      <c r="AA903" t="s">
        <v>42086</v>
      </c>
    </row>
    <row r="904" spans="1:27" x14ac:dyDescent="0.25">
      <c r="A904" t="s">
        <v>48885</v>
      </c>
      <c r="B904" t="s">
        <v>2602</v>
      </c>
      <c r="C904" t="s">
        <v>5323</v>
      </c>
      <c r="D904" t="s">
        <v>53960</v>
      </c>
      <c r="E904" t="s">
        <v>55172</v>
      </c>
      <c r="F904" t="s">
        <v>56711</v>
      </c>
      <c r="G904" t="s">
        <v>57498</v>
      </c>
      <c r="H904" t="s">
        <v>11723</v>
      </c>
      <c r="I904" t="s">
        <v>58826</v>
      </c>
      <c r="K904" t="s">
        <v>15119</v>
      </c>
      <c r="M904" t="s">
        <v>16627</v>
      </c>
      <c r="O904" t="s">
        <v>21324</v>
      </c>
      <c r="P904" t="s">
        <v>24128</v>
      </c>
      <c r="Q904" t="s">
        <v>24784</v>
      </c>
      <c r="R904" t="s">
        <v>25597</v>
      </c>
      <c r="S904" t="s">
        <v>27473</v>
      </c>
      <c r="T904" t="s">
        <v>47831</v>
      </c>
      <c r="U904" t="s">
        <v>29616</v>
      </c>
      <c r="V904" t="s">
        <v>34686</v>
      </c>
      <c r="W904" t="s">
        <v>35767</v>
      </c>
      <c r="AA904" t="s">
        <v>42087</v>
      </c>
    </row>
    <row r="905" spans="1:27" x14ac:dyDescent="0.25">
      <c r="A905" t="s">
        <v>48886</v>
      </c>
      <c r="B905" t="s">
        <v>2603</v>
      </c>
      <c r="C905" t="s">
        <v>5324</v>
      </c>
      <c r="D905" t="s">
        <v>53961</v>
      </c>
      <c r="E905" t="s">
        <v>6905</v>
      </c>
      <c r="F905" t="s">
        <v>9223</v>
      </c>
      <c r="G905" t="s">
        <v>10749</v>
      </c>
      <c r="H905" t="s">
        <v>11724</v>
      </c>
      <c r="I905" t="s">
        <v>58827</v>
      </c>
      <c r="K905" t="s">
        <v>15120</v>
      </c>
      <c r="M905" t="s">
        <v>61248</v>
      </c>
      <c r="O905" t="s">
        <v>21325</v>
      </c>
      <c r="P905" t="s">
        <v>24129</v>
      </c>
      <c r="Q905" t="s">
        <v>24785</v>
      </c>
      <c r="R905" t="s">
        <v>25598</v>
      </c>
      <c r="S905" t="s">
        <v>26196</v>
      </c>
      <c r="T905" t="s">
        <v>47832</v>
      </c>
      <c r="U905" t="s">
        <v>29617</v>
      </c>
      <c r="V905" t="s">
        <v>34687</v>
      </c>
      <c r="W905" t="s">
        <v>35768</v>
      </c>
      <c r="AA905" t="s">
        <v>42088</v>
      </c>
    </row>
    <row r="906" spans="1:27" x14ac:dyDescent="0.25">
      <c r="A906" t="s">
        <v>48887</v>
      </c>
      <c r="B906" t="s">
        <v>2604</v>
      </c>
      <c r="C906" t="s">
        <v>53319</v>
      </c>
      <c r="D906" t="s">
        <v>53962</v>
      </c>
      <c r="E906" t="s">
        <v>6906</v>
      </c>
      <c r="F906" t="s">
        <v>9224</v>
      </c>
      <c r="G906" t="s">
        <v>10750</v>
      </c>
      <c r="H906" t="s">
        <v>11725</v>
      </c>
      <c r="I906" t="s">
        <v>58828</v>
      </c>
      <c r="K906" t="s">
        <v>15121</v>
      </c>
      <c r="M906" t="s">
        <v>61249</v>
      </c>
      <c r="O906" t="s">
        <v>47833</v>
      </c>
      <c r="P906" t="s">
        <v>24130</v>
      </c>
      <c r="Q906" t="s">
        <v>45667</v>
      </c>
      <c r="R906" t="s">
        <v>46521</v>
      </c>
      <c r="S906" t="s">
        <v>26197</v>
      </c>
      <c r="T906" t="s">
        <v>47834</v>
      </c>
      <c r="U906" t="s">
        <v>29618</v>
      </c>
      <c r="V906" t="s">
        <v>34688</v>
      </c>
      <c r="W906" t="s">
        <v>35769</v>
      </c>
      <c r="AA906" t="s">
        <v>42089</v>
      </c>
    </row>
    <row r="907" spans="1:27" x14ac:dyDescent="0.25">
      <c r="A907" t="s">
        <v>48888</v>
      </c>
      <c r="B907" t="s">
        <v>2605</v>
      </c>
      <c r="C907" t="s">
        <v>53320</v>
      </c>
      <c r="D907" t="s">
        <v>53963</v>
      </c>
      <c r="E907" t="s">
        <v>55173</v>
      </c>
      <c r="F907" t="s">
        <v>9225</v>
      </c>
      <c r="G907" t="s">
        <v>57499</v>
      </c>
      <c r="H907" t="s">
        <v>57910</v>
      </c>
      <c r="I907" t="s">
        <v>58829</v>
      </c>
      <c r="K907" t="s">
        <v>15122</v>
      </c>
      <c r="M907" t="s">
        <v>16628</v>
      </c>
      <c r="O907" t="s">
        <v>45668</v>
      </c>
      <c r="P907" t="s">
        <v>24131</v>
      </c>
      <c r="Q907" t="s">
        <v>45669</v>
      </c>
      <c r="R907" t="s">
        <v>25599</v>
      </c>
      <c r="S907" t="s">
        <v>26198</v>
      </c>
      <c r="T907" t="s">
        <v>47835</v>
      </c>
      <c r="U907" t="s">
        <v>29619</v>
      </c>
      <c r="V907" t="s">
        <v>34689</v>
      </c>
      <c r="W907" t="s">
        <v>35770</v>
      </c>
      <c r="AA907" t="s">
        <v>42090</v>
      </c>
    </row>
    <row r="908" spans="1:27" x14ac:dyDescent="0.25">
      <c r="A908" t="s">
        <v>48889</v>
      </c>
      <c r="B908" t="s">
        <v>2606</v>
      </c>
      <c r="C908" t="s">
        <v>53321</v>
      </c>
      <c r="D908" t="s">
        <v>53964</v>
      </c>
      <c r="E908" t="s">
        <v>6907</v>
      </c>
      <c r="F908" t="s">
        <v>9226</v>
      </c>
      <c r="G908" t="s">
        <v>10751</v>
      </c>
      <c r="H908" t="s">
        <v>57911</v>
      </c>
      <c r="I908" t="s">
        <v>58830</v>
      </c>
      <c r="K908" t="s">
        <v>15123</v>
      </c>
      <c r="M908" t="s">
        <v>16629</v>
      </c>
      <c r="O908" t="s">
        <v>45670</v>
      </c>
      <c r="P908" t="s">
        <v>24132</v>
      </c>
      <c r="Q908" t="s">
        <v>24786</v>
      </c>
      <c r="R908" t="s">
        <v>25600</v>
      </c>
      <c r="S908" t="s">
        <v>27474</v>
      </c>
      <c r="T908" t="s">
        <v>47836</v>
      </c>
      <c r="U908" t="s">
        <v>29620</v>
      </c>
      <c r="V908" t="s">
        <v>34690</v>
      </c>
      <c r="W908" t="s">
        <v>35771</v>
      </c>
      <c r="AA908" t="s">
        <v>42091</v>
      </c>
    </row>
    <row r="909" spans="1:27" x14ac:dyDescent="0.25">
      <c r="A909" t="s">
        <v>48890</v>
      </c>
      <c r="B909" t="s">
        <v>2607</v>
      </c>
      <c r="C909" t="s">
        <v>53322</v>
      </c>
      <c r="D909" t="s">
        <v>53965</v>
      </c>
      <c r="E909" t="s">
        <v>55174</v>
      </c>
      <c r="F909" t="s">
        <v>9227</v>
      </c>
      <c r="G909" t="s">
        <v>10752</v>
      </c>
      <c r="H909" t="s">
        <v>57912</v>
      </c>
      <c r="I909" t="s">
        <v>58831</v>
      </c>
      <c r="K909" t="s">
        <v>60148</v>
      </c>
      <c r="M909" t="s">
        <v>61250</v>
      </c>
      <c r="O909" t="s">
        <v>45671</v>
      </c>
      <c r="P909" t="s">
        <v>24133</v>
      </c>
      <c r="Q909" t="s">
        <v>24787</v>
      </c>
      <c r="R909" t="s">
        <v>25601</v>
      </c>
      <c r="S909" t="s">
        <v>27475</v>
      </c>
      <c r="T909" t="s">
        <v>47837</v>
      </c>
      <c r="U909" t="s">
        <v>29621</v>
      </c>
      <c r="V909" t="s">
        <v>34691</v>
      </c>
      <c r="W909" t="s">
        <v>35772</v>
      </c>
      <c r="AA909" t="s">
        <v>42092</v>
      </c>
    </row>
    <row r="910" spans="1:27" x14ac:dyDescent="0.25">
      <c r="A910" t="s">
        <v>48891</v>
      </c>
      <c r="B910" t="s">
        <v>2608</v>
      </c>
      <c r="C910" t="s">
        <v>53323</v>
      </c>
      <c r="D910" t="s">
        <v>53966</v>
      </c>
      <c r="E910" t="s">
        <v>6908</v>
      </c>
      <c r="F910" t="s">
        <v>9228</v>
      </c>
      <c r="G910" t="s">
        <v>10753</v>
      </c>
      <c r="H910" t="s">
        <v>57913</v>
      </c>
      <c r="I910" t="s">
        <v>58832</v>
      </c>
      <c r="K910" t="s">
        <v>60149</v>
      </c>
      <c r="M910" t="s">
        <v>16630</v>
      </c>
      <c r="O910" t="s">
        <v>47125</v>
      </c>
      <c r="P910" t="s">
        <v>24134</v>
      </c>
      <c r="Q910" t="s">
        <v>24788</v>
      </c>
      <c r="R910" t="s">
        <v>25602</v>
      </c>
      <c r="S910" t="s">
        <v>27476</v>
      </c>
      <c r="T910" t="s">
        <v>47838</v>
      </c>
      <c r="U910" t="s">
        <v>29622</v>
      </c>
      <c r="V910" t="s">
        <v>34692</v>
      </c>
      <c r="W910" t="s">
        <v>35773</v>
      </c>
      <c r="AA910" t="s">
        <v>42093</v>
      </c>
    </row>
    <row r="911" spans="1:27" x14ac:dyDescent="0.25">
      <c r="A911" t="s">
        <v>48892</v>
      </c>
      <c r="B911" t="s">
        <v>2609</v>
      </c>
      <c r="C911" t="s">
        <v>5325</v>
      </c>
      <c r="D911" t="s">
        <v>53967</v>
      </c>
      <c r="E911" t="s">
        <v>6909</v>
      </c>
      <c r="F911" t="s">
        <v>9229</v>
      </c>
      <c r="G911" t="s">
        <v>57500</v>
      </c>
      <c r="H911" t="s">
        <v>11726</v>
      </c>
      <c r="I911" t="s">
        <v>58833</v>
      </c>
      <c r="K911" t="s">
        <v>60150</v>
      </c>
      <c r="M911" t="s">
        <v>16631</v>
      </c>
      <c r="O911" t="s">
        <v>47126</v>
      </c>
      <c r="P911" t="s">
        <v>24135</v>
      </c>
      <c r="Q911" t="s">
        <v>24789</v>
      </c>
      <c r="R911" t="s">
        <v>25603</v>
      </c>
      <c r="S911" t="s">
        <v>27477</v>
      </c>
      <c r="T911" t="s">
        <v>47839</v>
      </c>
      <c r="U911" t="s">
        <v>29623</v>
      </c>
      <c r="V911" t="s">
        <v>34693</v>
      </c>
      <c r="W911" t="s">
        <v>35774</v>
      </c>
      <c r="AA911" t="s">
        <v>42094</v>
      </c>
    </row>
    <row r="912" spans="1:27" x14ac:dyDescent="0.25">
      <c r="A912" t="s">
        <v>48893</v>
      </c>
      <c r="B912" t="s">
        <v>2610</v>
      </c>
      <c r="C912" t="s">
        <v>5326</v>
      </c>
      <c r="D912" t="s">
        <v>53968</v>
      </c>
      <c r="E912" t="s">
        <v>55175</v>
      </c>
      <c r="F912" t="s">
        <v>56712</v>
      </c>
      <c r="G912" t="s">
        <v>10754</v>
      </c>
      <c r="H912" t="s">
        <v>11727</v>
      </c>
      <c r="I912" t="s">
        <v>58834</v>
      </c>
      <c r="K912" t="s">
        <v>60151</v>
      </c>
      <c r="M912" t="s">
        <v>16632</v>
      </c>
      <c r="O912" t="s">
        <v>45672</v>
      </c>
      <c r="P912" t="s">
        <v>24136</v>
      </c>
      <c r="Q912" t="s">
        <v>24790</v>
      </c>
      <c r="R912" t="s">
        <v>25604</v>
      </c>
      <c r="S912" t="s">
        <v>26199</v>
      </c>
      <c r="T912" t="s">
        <v>47840</v>
      </c>
      <c r="U912" t="s">
        <v>29624</v>
      </c>
      <c r="V912" t="s">
        <v>34694</v>
      </c>
      <c r="W912" t="s">
        <v>35775</v>
      </c>
      <c r="AA912" t="s">
        <v>42095</v>
      </c>
    </row>
    <row r="913" spans="1:27" x14ac:dyDescent="0.25">
      <c r="A913" t="s">
        <v>48894</v>
      </c>
      <c r="B913" t="s">
        <v>2611</v>
      </c>
      <c r="C913" t="s">
        <v>5327</v>
      </c>
      <c r="D913" t="s">
        <v>53969</v>
      </c>
      <c r="E913" t="s">
        <v>6910</v>
      </c>
      <c r="F913" t="s">
        <v>56713</v>
      </c>
      <c r="G913" t="s">
        <v>10755</v>
      </c>
      <c r="H913" t="s">
        <v>11728</v>
      </c>
      <c r="I913" t="s">
        <v>58835</v>
      </c>
      <c r="K913" t="s">
        <v>60152</v>
      </c>
      <c r="M913" t="s">
        <v>16633</v>
      </c>
      <c r="O913" t="s">
        <v>21326</v>
      </c>
      <c r="P913" t="s">
        <v>45673</v>
      </c>
      <c r="Q913" t="s">
        <v>45674</v>
      </c>
      <c r="R913" t="s">
        <v>25605</v>
      </c>
      <c r="S913" t="s">
        <v>26200</v>
      </c>
      <c r="U913" t="s">
        <v>29625</v>
      </c>
      <c r="V913" t="s">
        <v>34695</v>
      </c>
      <c r="W913" t="s">
        <v>35776</v>
      </c>
      <c r="AA913" t="s">
        <v>42096</v>
      </c>
    </row>
    <row r="914" spans="1:27" x14ac:dyDescent="0.25">
      <c r="A914" t="s">
        <v>48895</v>
      </c>
      <c r="B914" t="s">
        <v>2612</v>
      </c>
      <c r="C914" t="s">
        <v>5328</v>
      </c>
      <c r="D914" t="s">
        <v>53970</v>
      </c>
      <c r="E914" t="s">
        <v>55176</v>
      </c>
      <c r="F914" t="s">
        <v>56714</v>
      </c>
      <c r="G914" t="s">
        <v>10756</v>
      </c>
      <c r="H914" t="s">
        <v>11729</v>
      </c>
      <c r="I914" t="s">
        <v>58836</v>
      </c>
      <c r="K914" t="s">
        <v>60153</v>
      </c>
      <c r="M914" t="s">
        <v>16634</v>
      </c>
      <c r="O914" t="s">
        <v>21327</v>
      </c>
      <c r="P914" t="s">
        <v>45675</v>
      </c>
      <c r="Q914" t="s">
        <v>45676</v>
      </c>
      <c r="R914" t="s">
        <v>25606</v>
      </c>
      <c r="S914" t="s">
        <v>27478</v>
      </c>
      <c r="U914" t="s">
        <v>29626</v>
      </c>
      <c r="V914" t="s">
        <v>34696</v>
      </c>
      <c r="W914" t="s">
        <v>35777</v>
      </c>
      <c r="AA914" t="s">
        <v>42097</v>
      </c>
    </row>
    <row r="915" spans="1:27" x14ac:dyDescent="0.25">
      <c r="A915" t="s">
        <v>48896</v>
      </c>
      <c r="B915" t="s">
        <v>2613</v>
      </c>
      <c r="C915" t="s">
        <v>5329</v>
      </c>
      <c r="D915" t="s">
        <v>5732</v>
      </c>
      <c r="E915" t="s">
        <v>6911</v>
      </c>
      <c r="F915" t="s">
        <v>56715</v>
      </c>
      <c r="G915" t="s">
        <v>10757</v>
      </c>
      <c r="H915" t="s">
        <v>11730</v>
      </c>
      <c r="I915" t="s">
        <v>58837</v>
      </c>
      <c r="K915" t="s">
        <v>15124</v>
      </c>
      <c r="M915" t="s">
        <v>16635</v>
      </c>
      <c r="O915" t="s">
        <v>21328</v>
      </c>
      <c r="P915" t="s">
        <v>24137</v>
      </c>
      <c r="Q915" t="s">
        <v>24791</v>
      </c>
      <c r="R915" t="s">
        <v>25607</v>
      </c>
      <c r="S915" t="s">
        <v>26201</v>
      </c>
      <c r="U915" t="s">
        <v>29627</v>
      </c>
      <c r="V915" t="s">
        <v>34697</v>
      </c>
      <c r="W915" t="s">
        <v>35778</v>
      </c>
      <c r="AA915" t="s">
        <v>42098</v>
      </c>
    </row>
    <row r="916" spans="1:27" x14ac:dyDescent="0.25">
      <c r="A916" t="s">
        <v>48897</v>
      </c>
      <c r="B916" t="s">
        <v>2614</v>
      </c>
      <c r="C916" t="s">
        <v>5330</v>
      </c>
      <c r="D916" t="s">
        <v>5733</v>
      </c>
      <c r="E916" t="s">
        <v>6912</v>
      </c>
      <c r="F916" t="s">
        <v>56716</v>
      </c>
      <c r="G916" t="s">
        <v>10758</v>
      </c>
      <c r="H916" t="s">
        <v>11731</v>
      </c>
      <c r="I916" t="s">
        <v>58838</v>
      </c>
      <c r="K916" t="s">
        <v>15125</v>
      </c>
      <c r="M916" t="s">
        <v>61251</v>
      </c>
      <c r="O916" t="s">
        <v>21329</v>
      </c>
      <c r="P916" t="s">
        <v>24138</v>
      </c>
      <c r="Q916" t="s">
        <v>24792</v>
      </c>
      <c r="R916" t="s">
        <v>25608</v>
      </c>
      <c r="S916" t="s">
        <v>26202</v>
      </c>
      <c r="U916" t="s">
        <v>29628</v>
      </c>
      <c r="V916" t="s">
        <v>34698</v>
      </c>
      <c r="W916" t="s">
        <v>35779</v>
      </c>
      <c r="AA916" t="s">
        <v>42099</v>
      </c>
    </row>
    <row r="917" spans="1:27" x14ac:dyDescent="0.25">
      <c r="A917" t="s">
        <v>48898</v>
      </c>
      <c r="B917" t="s">
        <v>51373</v>
      </c>
      <c r="C917" t="s">
        <v>5331</v>
      </c>
      <c r="D917" t="s">
        <v>53971</v>
      </c>
      <c r="E917" t="s">
        <v>6913</v>
      </c>
      <c r="F917" t="s">
        <v>9230</v>
      </c>
      <c r="G917" t="s">
        <v>57501</v>
      </c>
      <c r="H917" t="s">
        <v>11732</v>
      </c>
      <c r="I917" t="s">
        <v>58839</v>
      </c>
      <c r="K917" t="s">
        <v>15126</v>
      </c>
      <c r="M917" t="s">
        <v>61252</v>
      </c>
      <c r="O917" t="s">
        <v>21330</v>
      </c>
      <c r="P917" t="s">
        <v>24139</v>
      </c>
      <c r="Q917" t="s">
        <v>24793</v>
      </c>
      <c r="R917" t="s">
        <v>25609</v>
      </c>
      <c r="S917" t="s">
        <v>27479</v>
      </c>
      <c r="U917" t="s">
        <v>29629</v>
      </c>
      <c r="V917" t="s">
        <v>34699</v>
      </c>
      <c r="W917" t="s">
        <v>35780</v>
      </c>
      <c r="AA917" t="s">
        <v>42100</v>
      </c>
    </row>
    <row r="918" spans="1:27" x14ac:dyDescent="0.25">
      <c r="A918" t="s">
        <v>48899</v>
      </c>
      <c r="B918" t="s">
        <v>51374</v>
      </c>
      <c r="C918" t="s">
        <v>5332</v>
      </c>
      <c r="D918" t="s">
        <v>5734</v>
      </c>
      <c r="E918" t="s">
        <v>6914</v>
      </c>
      <c r="F918" t="s">
        <v>9231</v>
      </c>
      <c r="G918" t="s">
        <v>57502</v>
      </c>
      <c r="H918" t="s">
        <v>57914</v>
      </c>
      <c r="I918" t="s">
        <v>58840</v>
      </c>
      <c r="K918" t="s">
        <v>15127</v>
      </c>
      <c r="M918" t="s">
        <v>61253</v>
      </c>
      <c r="O918" t="s">
        <v>45677</v>
      </c>
      <c r="P918" t="s">
        <v>47127</v>
      </c>
      <c r="Q918" t="s">
        <v>24794</v>
      </c>
      <c r="R918" t="s">
        <v>25610</v>
      </c>
      <c r="S918" t="s">
        <v>27480</v>
      </c>
      <c r="U918" t="s">
        <v>29630</v>
      </c>
      <c r="V918" t="s">
        <v>34700</v>
      </c>
      <c r="W918" t="s">
        <v>35781</v>
      </c>
      <c r="AA918" t="s">
        <v>42101</v>
      </c>
    </row>
    <row r="919" spans="1:27" x14ac:dyDescent="0.25">
      <c r="A919" t="s">
        <v>48900</v>
      </c>
      <c r="B919" t="s">
        <v>2615</v>
      </c>
      <c r="C919" t="s">
        <v>5333</v>
      </c>
      <c r="D919" t="s">
        <v>5735</v>
      </c>
      <c r="E919" t="s">
        <v>6915</v>
      </c>
      <c r="F919" t="s">
        <v>9232</v>
      </c>
      <c r="G919" t="s">
        <v>10759</v>
      </c>
      <c r="H919" t="s">
        <v>57915</v>
      </c>
      <c r="I919" t="s">
        <v>58841</v>
      </c>
      <c r="K919" t="s">
        <v>15128</v>
      </c>
      <c r="M919" t="s">
        <v>61254</v>
      </c>
      <c r="O919" t="s">
        <v>21331</v>
      </c>
      <c r="P919" t="s">
        <v>24140</v>
      </c>
      <c r="Q919" t="s">
        <v>24795</v>
      </c>
      <c r="R919" t="s">
        <v>25611</v>
      </c>
      <c r="S919" t="s">
        <v>27481</v>
      </c>
      <c r="U919" t="s">
        <v>29631</v>
      </c>
      <c r="V919" t="s">
        <v>34701</v>
      </c>
      <c r="W919" t="s">
        <v>35782</v>
      </c>
      <c r="AA919" t="s">
        <v>42102</v>
      </c>
    </row>
    <row r="920" spans="1:27" x14ac:dyDescent="0.25">
      <c r="A920" t="s">
        <v>48901</v>
      </c>
      <c r="B920" t="s">
        <v>2616</v>
      </c>
      <c r="C920" t="s">
        <v>5334</v>
      </c>
      <c r="D920" t="s">
        <v>5736</v>
      </c>
      <c r="E920" t="s">
        <v>6916</v>
      </c>
      <c r="F920" t="s">
        <v>9233</v>
      </c>
      <c r="G920" t="s">
        <v>10760</v>
      </c>
      <c r="H920" t="s">
        <v>57916</v>
      </c>
      <c r="I920" t="s">
        <v>58842</v>
      </c>
      <c r="K920" t="s">
        <v>60154</v>
      </c>
      <c r="M920" t="s">
        <v>61255</v>
      </c>
      <c r="O920" t="s">
        <v>21332</v>
      </c>
      <c r="P920" t="s">
        <v>24141</v>
      </c>
      <c r="Q920" t="s">
        <v>46522</v>
      </c>
      <c r="R920" t="s">
        <v>25612</v>
      </c>
      <c r="S920" t="s">
        <v>27482</v>
      </c>
      <c r="U920" t="s">
        <v>29632</v>
      </c>
      <c r="V920" t="s">
        <v>34702</v>
      </c>
      <c r="W920" t="s">
        <v>35783</v>
      </c>
      <c r="AA920" t="s">
        <v>42103</v>
      </c>
    </row>
    <row r="921" spans="1:27" x14ac:dyDescent="0.25">
      <c r="A921" t="s">
        <v>48902</v>
      </c>
      <c r="B921" t="s">
        <v>51375</v>
      </c>
      <c r="C921" t="s">
        <v>5335</v>
      </c>
      <c r="D921" t="s">
        <v>5737</v>
      </c>
      <c r="E921" t="s">
        <v>55177</v>
      </c>
      <c r="F921" t="s">
        <v>9234</v>
      </c>
      <c r="G921" t="s">
        <v>10761</v>
      </c>
      <c r="H921" t="s">
        <v>57917</v>
      </c>
      <c r="I921" t="s">
        <v>58843</v>
      </c>
      <c r="K921" t="s">
        <v>60155</v>
      </c>
      <c r="M921" t="s">
        <v>16636</v>
      </c>
      <c r="O921" t="s">
        <v>21333</v>
      </c>
      <c r="P921" t="s">
        <v>47128</v>
      </c>
      <c r="Q921" t="s">
        <v>24796</v>
      </c>
      <c r="R921" t="s">
        <v>25613</v>
      </c>
      <c r="S921" t="s">
        <v>27483</v>
      </c>
      <c r="U921" t="s">
        <v>29633</v>
      </c>
      <c r="V921" t="s">
        <v>34703</v>
      </c>
      <c r="W921" t="s">
        <v>35784</v>
      </c>
      <c r="AA921" t="s">
        <v>42104</v>
      </c>
    </row>
    <row r="922" spans="1:27" x14ac:dyDescent="0.25">
      <c r="A922" t="s">
        <v>48903</v>
      </c>
      <c r="B922" t="s">
        <v>51376</v>
      </c>
      <c r="C922" t="s">
        <v>53324</v>
      </c>
      <c r="D922" t="s">
        <v>5738</v>
      </c>
      <c r="E922" t="s">
        <v>6917</v>
      </c>
      <c r="F922" t="s">
        <v>9234</v>
      </c>
      <c r="G922" t="s">
        <v>10762</v>
      </c>
      <c r="H922" t="s">
        <v>11733</v>
      </c>
      <c r="I922" t="s">
        <v>58844</v>
      </c>
      <c r="K922" t="s">
        <v>15129</v>
      </c>
      <c r="M922" t="s">
        <v>16637</v>
      </c>
      <c r="O922" t="s">
        <v>21334</v>
      </c>
      <c r="P922" t="s">
        <v>47129</v>
      </c>
      <c r="Q922" t="s">
        <v>24797</v>
      </c>
      <c r="R922" t="s">
        <v>25614</v>
      </c>
      <c r="S922" t="s">
        <v>26203</v>
      </c>
      <c r="U922" t="s">
        <v>29634</v>
      </c>
      <c r="V922" t="s">
        <v>34704</v>
      </c>
      <c r="W922" t="s">
        <v>35785</v>
      </c>
      <c r="AA922" t="s">
        <v>42105</v>
      </c>
    </row>
    <row r="923" spans="1:27" x14ac:dyDescent="0.25">
      <c r="A923" t="s">
        <v>48904</v>
      </c>
      <c r="B923" t="s">
        <v>51377</v>
      </c>
      <c r="C923" t="s">
        <v>53325</v>
      </c>
      <c r="D923" t="s">
        <v>5739</v>
      </c>
      <c r="E923" t="s">
        <v>6918</v>
      </c>
      <c r="F923" t="s">
        <v>9235</v>
      </c>
      <c r="G923" t="s">
        <v>10763</v>
      </c>
      <c r="H923" t="s">
        <v>11734</v>
      </c>
      <c r="I923" t="s">
        <v>58845</v>
      </c>
      <c r="K923" t="s">
        <v>15130</v>
      </c>
      <c r="M923" t="s">
        <v>61256</v>
      </c>
      <c r="O923" t="s">
        <v>21335</v>
      </c>
      <c r="P923" t="s">
        <v>47130</v>
      </c>
      <c r="Q923" t="s">
        <v>24798</v>
      </c>
      <c r="R923" t="s">
        <v>25615</v>
      </c>
      <c r="S923" t="s">
        <v>27484</v>
      </c>
      <c r="U923" t="s">
        <v>29635</v>
      </c>
      <c r="V923" t="s">
        <v>34705</v>
      </c>
      <c r="W923" t="s">
        <v>35786</v>
      </c>
      <c r="AA923" t="s">
        <v>42106</v>
      </c>
    </row>
    <row r="924" spans="1:27" x14ac:dyDescent="0.25">
      <c r="A924" t="s">
        <v>48905</v>
      </c>
      <c r="B924" t="s">
        <v>2617</v>
      </c>
      <c r="C924" t="s">
        <v>53326</v>
      </c>
      <c r="D924" t="s">
        <v>5740</v>
      </c>
      <c r="E924" t="s">
        <v>55178</v>
      </c>
      <c r="F924" t="s">
        <v>9236</v>
      </c>
      <c r="G924" t="s">
        <v>10764</v>
      </c>
      <c r="H924" t="s">
        <v>11735</v>
      </c>
      <c r="I924" t="s">
        <v>58846</v>
      </c>
      <c r="K924" t="s">
        <v>15131</v>
      </c>
      <c r="M924" t="s">
        <v>16638</v>
      </c>
      <c r="O924" t="s">
        <v>21336</v>
      </c>
      <c r="P924" t="s">
        <v>24142</v>
      </c>
      <c r="Q924" t="s">
        <v>24799</v>
      </c>
      <c r="R924" t="s">
        <v>25616</v>
      </c>
      <c r="S924" t="s">
        <v>27485</v>
      </c>
      <c r="U924" t="s">
        <v>29636</v>
      </c>
      <c r="V924" t="s">
        <v>34706</v>
      </c>
      <c r="W924" t="s">
        <v>35787</v>
      </c>
      <c r="AA924" t="s">
        <v>42107</v>
      </c>
    </row>
    <row r="925" spans="1:27" x14ac:dyDescent="0.25">
      <c r="A925" t="s">
        <v>48906</v>
      </c>
      <c r="B925" t="s">
        <v>2618</v>
      </c>
      <c r="C925" t="s">
        <v>53327</v>
      </c>
      <c r="D925" t="s">
        <v>5741</v>
      </c>
      <c r="E925" t="s">
        <v>6919</v>
      </c>
      <c r="F925" t="s">
        <v>56717</v>
      </c>
      <c r="G925" t="s">
        <v>10765</v>
      </c>
      <c r="H925" t="s">
        <v>11736</v>
      </c>
      <c r="I925" t="s">
        <v>58847</v>
      </c>
      <c r="K925" t="s">
        <v>15132</v>
      </c>
      <c r="M925" t="s">
        <v>16639</v>
      </c>
      <c r="O925" t="s">
        <v>21337</v>
      </c>
      <c r="P925" t="s">
        <v>24143</v>
      </c>
      <c r="Q925" t="s">
        <v>24800</v>
      </c>
      <c r="R925" t="s">
        <v>25617</v>
      </c>
      <c r="S925" t="s">
        <v>26204</v>
      </c>
      <c r="U925" t="s">
        <v>29637</v>
      </c>
      <c r="V925" t="s">
        <v>34707</v>
      </c>
      <c r="W925" t="s">
        <v>35788</v>
      </c>
      <c r="AA925" t="s">
        <v>42108</v>
      </c>
    </row>
    <row r="926" spans="1:27" x14ac:dyDescent="0.25">
      <c r="A926" t="s">
        <v>48907</v>
      </c>
      <c r="B926" t="s">
        <v>2619</v>
      </c>
      <c r="C926" t="s">
        <v>53328</v>
      </c>
      <c r="D926" t="s">
        <v>5742</v>
      </c>
      <c r="E926" t="s">
        <v>55179</v>
      </c>
      <c r="F926" t="s">
        <v>9237</v>
      </c>
      <c r="G926" t="s">
        <v>10766</v>
      </c>
      <c r="H926" t="s">
        <v>57918</v>
      </c>
      <c r="I926" t="s">
        <v>58848</v>
      </c>
      <c r="K926" t="s">
        <v>15133</v>
      </c>
      <c r="M926" t="s">
        <v>16640</v>
      </c>
      <c r="O926" t="s">
        <v>21338</v>
      </c>
      <c r="P926" t="s">
        <v>24144</v>
      </c>
      <c r="Q926" t="s">
        <v>24801</v>
      </c>
      <c r="R926" t="s">
        <v>25618</v>
      </c>
      <c r="S926" t="s">
        <v>26205</v>
      </c>
      <c r="U926" t="s">
        <v>29638</v>
      </c>
      <c r="V926" t="s">
        <v>34708</v>
      </c>
      <c r="W926" t="s">
        <v>35789</v>
      </c>
      <c r="AA926" t="s">
        <v>42109</v>
      </c>
    </row>
    <row r="927" spans="1:27" x14ac:dyDescent="0.25">
      <c r="A927" t="s">
        <v>48908</v>
      </c>
      <c r="B927" t="s">
        <v>51378</v>
      </c>
      <c r="C927" t="s">
        <v>53329</v>
      </c>
      <c r="D927" t="s">
        <v>53972</v>
      </c>
      <c r="E927" t="s">
        <v>55180</v>
      </c>
      <c r="F927" t="s">
        <v>9238</v>
      </c>
      <c r="G927" t="s">
        <v>10767</v>
      </c>
      <c r="H927" t="s">
        <v>57919</v>
      </c>
      <c r="I927" t="s">
        <v>58849</v>
      </c>
      <c r="K927" t="s">
        <v>15134</v>
      </c>
      <c r="M927" t="s">
        <v>16641</v>
      </c>
      <c r="O927" t="s">
        <v>47131</v>
      </c>
      <c r="P927" t="s">
        <v>24145</v>
      </c>
      <c r="Q927" t="s">
        <v>24802</v>
      </c>
      <c r="R927" t="s">
        <v>25619</v>
      </c>
      <c r="S927" t="s">
        <v>26206</v>
      </c>
      <c r="U927" t="s">
        <v>29639</v>
      </c>
      <c r="V927" t="s">
        <v>34709</v>
      </c>
      <c r="W927" t="s">
        <v>35790</v>
      </c>
      <c r="AA927" t="s">
        <v>42110</v>
      </c>
    </row>
    <row r="928" spans="1:27" x14ac:dyDescent="0.25">
      <c r="A928" t="s">
        <v>48909</v>
      </c>
      <c r="B928" t="s">
        <v>2620</v>
      </c>
      <c r="C928" t="s">
        <v>53330</v>
      </c>
      <c r="D928" t="s">
        <v>5743</v>
      </c>
      <c r="E928" t="s">
        <v>55181</v>
      </c>
      <c r="F928" t="s">
        <v>9239</v>
      </c>
      <c r="G928" t="s">
        <v>10768</v>
      </c>
      <c r="H928" t="s">
        <v>11737</v>
      </c>
      <c r="I928" t="s">
        <v>58850</v>
      </c>
      <c r="K928" t="s">
        <v>15135</v>
      </c>
      <c r="M928" t="s">
        <v>16642</v>
      </c>
      <c r="O928" t="s">
        <v>47132</v>
      </c>
      <c r="P928" t="s">
        <v>47133</v>
      </c>
      <c r="Q928" t="s">
        <v>24803</v>
      </c>
      <c r="R928" t="s">
        <v>25620</v>
      </c>
      <c r="S928" t="s">
        <v>26207</v>
      </c>
      <c r="U928" t="s">
        <v>29640</v>
      </c>
      <c r="V928" t="s">
        <v>34710</v>
      </c>
      <c r="W928" t="s">
        <v>35791</v>
      </c>
      <c r="AA928" t="s">
        <v>42111</v>
      </c>
    </row>
    <row r="929" spans="1:27" x14ac:dyDescent="0.25">
      <c r="A929" t="s">
        <v>48910</v>
      </c>
      <c r="B929" t="s">
        <v>51379</v>
      </c>
      <c r="C929" t="s">
        <v>53331</v>
      </c>
      <c r="D929" t="s">
        <v>5744</v>
      </c>
      <c r="E929" t="s">
        <v>6920</v>
      </c>
      <c r="F929" t="s">
        <v>9240</v>
      </c>
      <c r="G929" t="s">
        <v>10769</v>
      </c>
      <c r="H929" t="s">
        <v>11738</v>
      </c>
      <c r="I929" t="s">
        <v>58851</v>
      </c>
      <c r="K929" t="s">
        <v>15136</v>
      </c>
      <c r="M929" t="s">
        <v>16643</v>
      </c>
      <c r="O929" t="s">
        <v>45678</v>
      </c>
      <c r="P929" t="s">
        <v>47134</v>
      </c>
      <c r="Q929" t="s">
        <v>24804</v>
      </c>
      <c r="R929" t="s">
        <v>25621</v>
      </c>
      <c r="S929" t="s">
        <v>26208</v>
      </c>
      <c r="U929" t="s">
        <v>29641</v>
      </c>
      <c r="V929" t="s">
        <v>34711</v>
      </c>
      <c r="W929" t="s">
        <v>35792</v>
      </c>
      <c r="AA929" t="s">
        <v>42112</v>
      </c>
    </row>
    <row r="930" spans="1:27" x14ac:dyDescent="0.25">
      <c r="A930" t="s">
        <v>48911</v>
      </c>
      <c r="B930" t="s">
        <v>51380</v>
      </c>
      <c r="C930" t="s">
        <v>53332</v>
      </c>
      <c r="D930" t="s">
        <v>53973</v>
      </c>
      <c r="E930" t="s">
        <v>55182</v>
      </c>
      <c r="F930" t="s">
        <v>9241</v>
      </c>
      <c r="G930" t="s">
        <v>10770</v>
      </c>
      <c r="H930" t="s">
        <v>11739</v>
      </c>
      <c r="I930" t="s">
        <v>58852</v>
      </c>
      <c r="K930" t="s">
        <v>15137</v>
      </c>
      <c r="M930" t="s">
        <v>16644</v>
      </c>
      <c r="O930" t="s">
        <v>21339</v>
      </c>
      <c r="P930" t="s">
        <v>47135</v>
      </c>
      <c r="Q930" t="s">
        <v>24805</v>
      </c>
      <c r="R930" t="s">
        <v>25622</v>
      </c>
      <c r="S930" t="s">
        <v>26209</v>
      </c>
      <c r="U930" t="s">
        <v>29642</v>
      </c>
      <c r="V930" t="s">
        <v>34712</v>
      </c>
      <c r="W930" t="s">
        <v>35793</v>
      </c>
      <c r="AA930" t="s">
        <v>42113</v>
      </c>
    </row>
    <row r="931" spans="1:27" x14ac:dyDescent="0.25">
      <c r="A931" t="s">
        <v>48912</v>
      </c>
      <c r="B931" t="s">
        <v>51381</v>
      </c>
      <c r="C931" t="s">
        <v>53333</v>
      </c>
      <c r="D931" t="s">
        <v>5745</v>
      </c>
      <c r="E931" t="s">
        <v>55183</v>
      </c>
      <c r="F931" t="s">
        <v>9242</v>
      </c>
      <c r="G931" t="s">
        <v>10771</v>
      </c>
      <c r="H931" t="s">
        <v>11740</v>
      </c>
      <c r="I931" t="s">
        <v>58853</v>
      </c>
      <c r="K931" t="s">
        <v>15138</v>
      </c>
      <c r="M931" t="s">
        <v>16645</v>
      </c>
      <c r="O931" t="s">
        <v>21340</v>
      </c>
      <c r="P931" t="s">
        <v>24146</v>
      </c>
      <c r="Q931" t="s">
        <v>24806</v>
      </c>
      <c r="R931" t="s">
        <v>25623</v>
      </c>
      <c r="S931" t="s">
        <v>26210</v>
      </c>
      <c r="U931" t="s">
        <v>29643</v>
      </c>
      <c r="V931" t="s">
        <v>34713</v>
      </c>
      <c r="W931" t="s">
        <v>35794</v>
      </c>
      <c r="AA931" t="s">
        <v>42114</v>
      </c>
    </row>
    <row r="932" spans="1:27" x14ac:dyDescent="0.25">
      <c r="A932" t="s">
        <v>48913</v>
      </c>
      <c r="B932" t="s">
        <v>51382</v>
      </c>
      <c r="C932" t="s">
        <v>53334</v>
      </c>
      <c r="D932" t="s">
        <v>53974</v>
      </c>
      <c r="E932" t="s">
        <v>55184</v>
      </c>
      <c r="F932" t="s">
        <v>9243</v>
      </c>
      <c r="G932" t="s">
        <v>10772</v>
      </c>
      <c r="H932" t="s">
        <v>11741</v>
      </c>
      <c r="I932" t="s">
        <v>58854</v>
      </c>
      <c r="K932" t="s">
        <v>15139</v>
      </c>
      <c r="M932" t="s">
        <v>16646</v>
      </c>
      <c r="O932" t="s">
        <v>21341</v>
      </c>
      <c r="P932" t="s">
        <v>47136</v>
      </c>
      <c r="Q932" t="s">
        <v>24807</v>
      </c>
      <c r="R932" t="s">
        <v>25624</v>
      </c>
      <c r="S932" t="s">
        <v>26211</v>
      </c>
      <c r="U932" t="s">
        <v>29644</v>
      </c>
      <c r="V932" t="s">
        <v>34714</v>
      </c>
      <c r="W932" t="s">
        <v>35795</v>
      </c>
      <c r="AA932" t="s">
        <v>42115</v>
      </c>
    </row>
    <row r="933" spans="1:27" x14ac:dyDescent="0.25">
      <c r="A933" t="s">
        <v>48914</v>
      </c>
      <c r="B933" t="s">
        <v>51383</v>
      </c>
      <c r="C933" t="s">
        <v>53335</v>
      </c>
      <c r="D933" t="s">
        <v>5746</v>
      </c>
      <c r="E933" t="s">
        <v>55185</v>
      </c>
      <c r="F933" t="s">
        <v>9244</v>
      </c>
      <c r="G933" t="s">
        <v>10773</v>
      </c>
      <c r="H933" t="s">
        <v>11742</v>
      </c>
      <c r="I933" t="s">
        <v>58855</v>
      </c>
      <c r="K933" t="s">
        <v>15140</v>
      </c>
      <c r="M933" t="s">
        <v>16647</v>
      </c>
      <c r="O933" t="s">
        <v>21342</v>
      </c>
      <c r="P933" t="s">
        <v>24147</v>
      </c>
      <c r="Q933" t="s">
        <v>24808</v>
      </c>
      <c r="R933" t="s">
        <v>25625</v>
      </c>
      <c r="S933" t="s">
        <v>26212</v>
      </c>
      <c r="U933" t="s">
        <v>29645</v>
      </c>
      <c r="V933" t="s">
        <v>34715</v>
      </c>
      <c r="W933" t="s">
        <v>35796</v>
      </c>
      <c r="AA933" t="s">
        <v>42116</v>
      </c>
    </row>
    <row r="934" spans="1:27" x14ac:dyDescent="0.25">
      <c r="A934" t="s">
        <v>48915</v>
      </c>
      <c r="B934" t="s">
        <v>51384</v>
      </c>
      <c r="C934" t="s">
        <v>53336</v>
      </c>
      <c r="D934" t="s">
        <v>5747</v>
      </c>
      <c r="E934" t="s">
        <v>55186</v>
      </c>
      <c r="F934" t="s">
        <v>9245</v>
      </c>
      <c r="G934" t="s">
        <v>10774</v>
      </c>
      <c r="H934" t="s">
        <v>11743</v>
      </c>
      <c r="I934" t="s">
        <v>58856</v>
      </c>
      <c r="K934" t="s">
        <v>15141</v>
      </c>
      <c r="M934" t="s">
        <v>16648</v>
      </c>
      <c r="O934" t="s">
        <v>21343</v>
      </c>
      <c r="P934" t="s">
        <v>24148</v>
      </c>
      <c r="Q934" t="s">
        <v>24809</v>
      </c>
      <c r="R934" t="s">
        <v>25626</v>
      </c>
      <c r="S934" t="s">
        <v>26213</v>
      </c>
      <c r="U934" t="s">
        <v>29646</v>
      </c>
      <c r="V934" t="s">
        <v>34716</v>
      </c>
      <c r="W934" t="s">
        <v>35797</v>
      </c>
      <c r="AA934" t="s">
        <v>42117</v>
      </c>
    </row>
    <row r="935" spans="1:27" x14ac:dyDescent="0.25">
      <c r="A935" t="s">
        <v>48916</v>
      </c>
      <c r="B935" t="s">
        <v>51385</v>
      </c>
      <c r="C935" t="s">
        <v>53337</v>
      </c>
      <c r="D935" t="s">
        <v>5748</v>
      </c>
      <c r="E935" t="s">
        <v>55187</v>
      </c>
      <c r="F935" t="s">
        <v>9246</v>
      </c>
      <c r="G935" t="s">
        <v>10775</v>
      </c>
      <c r="H935" t="s">
        <v>11744</v>
      </c>
      <c r="I935" t="s">
        <v>58857</v>
      </c>
      <c r="K935" t="s">
        <v>15142</v>
      </c>
      <c r="M935" t="s">
        <v>16649</v>
      </c>
      <c r="O935" t="s">
        <v>21344</v>
      </c>
      <c r="P935" t="s">
        <v>24149</v>
      </c>
      <c r="Q935" t="s">
        <v>24810</v>
      </c>
      <c r="R935" t="s">
        <v>25627</v>
      </c>
      <c r="S935" t="s">
        <v>27486</v>
      </c>
      <c r="U935" t="s">
        <v>29647</v>
      </c>
      <c r="V935" t="s">
        <v>34717</v>
      </c>
      <c r="W935" t="s">
        <v>35798</v>
      </c>
      <c r="AA935" t="s">
        <v>42118</v>
      </c>
    </row>
    <row r="936" spans="1:27" x14ac:dyDescent="0.25">
      <c r="A936" t="s">
        <v>48917</v>
      </c>
      <c r="B936" t="s">
        <v>51386</v>
      </c>
      <c r="C936" t="s">
        <v>53338</v>
      </c>
      <c r="D936" t="s">
        <v>5749</v>
      </c>
      <c r="E936" t="s">
        <v>6921</v>
      </c>
      <c r="F936" t="s">
        <v>9247</v>
      </c>
      <c r="G936" t="s">
        <v>57503</v>
      </c>
      <c r="H936" t="s">
        <v>11745</v>
      </c>
      <c r="I936" t="s">
        <v>58858</v>
      </c>
      <c r="K936" t="s">
        <v>15143</v>
      </c>
      <c r="M936" t="s">
        <v>61257</v>
      </c>
      <c r="O936" t="s">
        <v>21345</v>
      </c>
      <c r="P936" t="s">
        <v>24150</v>
      </c>
      <c r="Q936" t="s">
        <v>24811</v>
      </c>
      <c r="S936" t="s">
        <v>27487</v>
      </c>
      <c r="U936" t="s">
        <v>29648</v>
      </c>
      <c r="V936" t="s">
        <v>34718</v>
      </c>
      <c r="W936" t="s">
        <v>35799</v>
      </c>
      <c r="AA936" t="s">
        <v>42119</v>
      </c>
    </row>
    <row r="937" spans="1:27" x14ac:dyDescent="0.25">
      <c r="A937" t="s">
        <v>48918</v>
      </c>
      <c r="B937" t="s">
        <v>51387</v>
      </c>
      <c r="C937" t="s">
        <v>53339</v>
      </c>
      <c r="D937" t="s">
        <v>5750</v>
      </c>
      <c r="E937" t="s">
        <v>6922</v>
      </c>
      <c r="F937" t="s">
        <v>9248</v>
      </c>
      <c r="G937" t="s">
        <v>57504</v>
      </c>
      <c r="H937" t="s">
        <v>11746</v>
      </c>
      <c r="I937" t="s">
        <v>58859</v>
      </c>
      <c r="K937" t="s">
        <v>15144</v>
      </c>
      <c r="M937" t="s">
        <v>61258</v>
      </c>
      <c r="O937" t="s">
        <v>21346</v>
      </c>
      <c r="P937" t="s">
        <v>47137</v>
      </c>
      <c r="Q937" t="s">
        <v>24812</v>
      </c>
      <c r="S937" t="s">
        <v>26214</v>
      </c>
      <c r="U937" t="s">
        <v>29649</v>
      </c>
      <c r="V937" t="s">
        <v>34719</v>
      </c>
      <c r="W937" t="s">
        <v>35800</v>
      </c>
      <c r="AA937" t="s">
        <v>42120</v>
      </c>
    </row>
    <row r="938" spans="1:27" x14ac:dyDescent="0.25">
      <c r="A938" t="s">
        <v>48919</v>
      </c>
      <c r="B938" t="s">
        <v>51388</v>
      </c>
      <c r="C938" t="s">
        <v>53340</v>
      </c>
      <c r="D938" t="s">
        <v>5751</v>
      </c>
      <c r="E938" t="s">
        <v>6923</v>
      </c>
      <c r="F938" t="s">
        <v>9249</v>
      </c>
      <c r="G938" t="s">
        <v>10776</v>
      </c>
      <c r="H938" t="s">
        <v>57920</v>
      </c>
      <c r="I938" t="s">
        <v>13522</v>
      </c>
      <c r="K938" t="s">
        <v>15145</v>
      </c>
      <c r="M938" t="s">
        <v>61259</v>
      </c>
      <c r="O938" t="s">
        <v>21347</v>
      </c>
      <c r="P938" t="s">
        <v>47138</v>
      </c>
      <c r="Q938" t="s">
        <v>24813</v>
      </c>
      <c r="S938" t="s">
        <v>26215</v>
      </c>
      <c r="U938" t="s">
        <v>29650</v>
      </c>
      <c r="V938" t="s">
        <v>34720</v>
      </c>
      <c r="W938" t="s">
        <v>35801</v>
      </c>
      <c r="AA938" t="s">
        <v>42121</v>
      </c>
    </row>
    <row r="939" spans="1:27" x14ac:dyDescent="0.25">
      <c r="A939" t="s">
        <v>48920</v>
      </c>
      <c r="B939" t="s">
        <v>51389</v>
      </c>
      <c r="C939" t="s">
        <v>53341</v>
      </c>
      <c r="D939" t="s">
        <v>5752</v>
      </c>
      <c r="E939" t="s">
        <v>6924</v>
      </c>
      <c r="F939" t="s">
        <v>9250</v>
      </c>
      <c r="G939" t="s">
        <v>57505</v>
      </c>
      <c r="H939" t="s">
        <v>57921</v>
      </c>
      <c r="I939" t="s">
        <v>13523</v>
      </c>
      <c r="K939" t="s">
        <v>15146</v>
      </c>
      <c r="M939" t="s">
        <v>61260</v>
      </c>
      <c r="O939" t="s">
        <v>21348</v>
      </c>
      <c r="P939" t="s">
        <v>47139</v>
      </c>
      <c r="Q939" t="s">
        <v>24814</v>
      </c>
      <c r="S939" t="s">
        <v>26216</v>
      </c>
      <c r="U939" t="s">
        <v>29651</v>
      </c>
      <c r="V939" t="s">
        <v>34721</v>
      </c>
      <c r="W939" t="s">
        <v>35802</v>
      </c>
      <c r="AA939" t="s">
        <v>42122</v>
      </c>
    </row>
    <row r="940" spans="1:27" x14ac:dyDescent="0.25">
      <c r="A940" t="s">
        <v>48921</v>
      </c>
      <c r="B940" t="s">
        <v>51390</v>
      </c>
      <c r="C940" t="s">
        <v>53342</v>
      </c>
      <c r="D940" t="s">
        <v>5753</v>
      </c>
      <c r="E940" t="s">
        <v>6925</v>
      </c>
      <c r="F940" t="s">
        <v>9251</v>
      </c>
      <c r="G940" t="s">
        <v>57506</v>
      </c>
      <c r="H940" t="s">
        <v>11747</v>
      </c>
      <c r="I940" t="s">
        <v>13524</v>
      </c>
      <c r="K940" t="s">
        <v>15147</v>
      </c>
      <c r="M940" t="s">
        <v>16650</v>
      </c>
      <c r="O940" t="s">
        <v>21349</v>
      </c>
      <c r="P940" t="s">
        <v>47140</v>
      </c>
      <c r="Q940" t="s">
        <v>24815</v>
      </c>
      <c r="S940" t="s">
        <v>26217</v>
      </c>
      <c r="U940" t="s">
        <v>29652</v>
      </c>
      <c r="V940" t="s">
        <v>34722</v>
      </c>
      <c r="W940" t="s">
        <v>35803</v>
      </c>
      <c r="AA940" t="s">
        <v>42123</v>
      </c>
    </row>
    <row r="941" spans="1:27" x14ac:dyDescent="0.25">
      <c r="A941" t="s">
        <v>48922</v>
      </c>
      <c r="B941" t="s">
        <v>51391</v>
      </c>
      <c r="C941" t="s">
        <v>53343</v>
      </c>
      <c r="D941" t="s">
        <v>5754</v>
      </c>
      <c r="E941" t="s">
        <v>6926</v>
      </c>
      <c r="F941" t="s">
        <v>9252</v>
      </c>
      <c r="G941" t="s">
        <v>57507</v>
      </c>
      <c r="H941" t="s">
        <v>11748</v>
      </c>
      <c r="I941" t="s">
        <v>58860</v>
      </c>
      <c r="K941" t="s">
        <v>15148</v>
      </c>
      <c r="M941" t="s">
        <v>61261</v>
      </c>
      <c r="O941" t="s">
        <v>21350</v>
      </c>
      <c r="P941" t="s">
        <v>24151</v>
      </c>
      <c r="Q941" t="s">
        <v>24816</v>
      </c>
      <c r="S941" t="s">
        <v>47841</v>
      </c>
      <c r="U941" t="s">
        <v>29653</v>
      </c>
      <c r="V941" t="s">
        <v>34723</v>
      </c>
      <c r="W941" t="s">
        <v>35804</v>
      </c>
      <c r="AA941" t="s">
        <v>42124</v>
      </c>
    </row>
    <row r="942" spans="1:27" x14ac:dyDescent="0.25">
      <c r="A942" t="s">
        <v>48923</v>
      </c>
      <c r="B942" t="s">
        <v>51392</v>
      </c>
      <c r="C942" t="s">
        <v>5336</v>
      </c>
      <c r="D942" t="s">
        <v>5755</v>
      </c>
      <c r="E942" t="s">
        <v>6927</v>
      </c>
      <c r="F942" t="s">
        <v>9253</v>
      </c>
      <c r="G942" t="s">
        <v>10777</v>
      </c>
      <c r="H942" t="s">
        <v>11749</v>
      </c>
      <c r="I942" t="s">
        <v>58861</v>
      </c>
      <c r="K942" t="s">
        <v>15148</v>
      </c>
      <c r="M942" t="s">
        <v>61262</v>
      </c>
      <c r="O942" t="s">
        <v>21351</v>
      </c>
      <c r="P942" t="s">
        <v>24152</v>
      </c>
      <c r="Q942" t="s">
        <v>24817</v>
      </c>
      <c r="S942" t="s">
        <v>26218</v>
      </c>
      <c r="U942" t="s">
        <v>29654</v>
      </c>
      <c r="V942" t="s">
        <v>34724</v>
      </c>
      <c r="W942" t="s">
        <v>35805</v>
      </c>
      <c r="AA942" t="s">
        <v>42125</v>
      </c>
    </row>
    <row r="943" spans="1:27" x14ac:dyDescent="0.25">
      <c r="A943" t="s">
        <v>48924</v>
      </c>
      <c r="B943" t="s">
        <v>51393</v>
      </c>
      <c r="C943" t="s">
        <v>5337</v>
      </c>
      <c r="D943" t="s">
        <v>5756</v>
      </c>
      <c r="E943" t="s">
        <v>6928</v>
      </c>
      <c r="F943" t="s">
        <v>9254</v>
      </c>
      <c r="G943" t="s">
        <v>10778</v>
      </c>
      <c r="H943" t="s">
        <v>11750</v>
      </c>
      <c r="I943" t="s">
        <v>58862</v>
      </c>
      <c r="K943" t="s">
        <v>15149</v>
      </c>
      <c r="M943" t="s">
        <v>61263</v>
      </c>
      <c r="O943" t="s">
        <v>45679</v>
      </c>
      <c r="P943" t="s">
        <v>24153</v>
      </c>
      <c r="Q943" t="s">
        <v>24818</v>
      </c>
      <c r="S943" t="s">
        <v>26219</v>
      </c>
      <c r="U943" t="s">
        <v>29655</v>
      </c>
      <c r="V943" t="s">
        <v>34725</v>
      </c>
      <c r="W943" t="s">
        <v>35806</v>
      </c>
      <c r="AA943" t="s">
        <v>42126</v>
      </c>
    </row>
    <row r="944" spans="1:27" x14ac:dyDescent="0.25">
      <c r="A944" t="s">
        <v>48925</v>
      </c>
      <c r="B944" t="s">
        <v>51394</v>
      </c>
      <c r="C944" t="s">
        <v>5338</v>
      </c>
      <c r="D944" t="s">
        <v>5757</v>
      </c>
      <c r="E944" t="s">
        <v>6929</v>
      </c>
      <c r="F944" t="s">
        <v>9255</v>
      </c>
      <c r="G944" t="s">
        <v>10779</v>
      </c>
      <c r="H944" t="s">
        <v>11751</v>
      </c>
      <c r="I944" t="s">
        <v>58863</v>
      </c>
      <c r="K944" t="s">
        <v>15150</v>
      </c>
      <c r="M944" t="s">
        <v>61264</v>
      </c>
      <c r="O944" t="s">
        <v>21352</v>
      </c>
      <c r="P944" t="s">
        <v>24154</v>
      </c>
      <c r="Q944" t="s">
        <v>24819</v>
      </c>
      <c r="S944" t="s">
        <v>26220</v>
      </c>
      <c r="U944" t="s">
        <v>29656</v>
      </c>
      <c r="V944" t="s">
        <v>34726</v>
      </c>
      <c r="W944" t="s">
        <v>35807</v>
      </c>
      <c r="AA944" t="s">
        <v>42127</v>
      </c>
    </row>
    <row r="945" spans="1:27" x14ac:dyDescent="0.25">
      <c r="A945" t="s">
        <v>48926</v>
      </c>
      <c r="B945" t="s">
        <v>51395</v>
      </c>
      <c r="C945" t="s">
        <v>53344</v>
      </c>
      <c r="D945" t="s">
        <v>5758</v>
      </c>
      <c r="E945" t="s">
        <v>6930</v>
      </c>
      <c r="F945" t="s">
        <v>9256</v>
      </c>
      <c r="G945" t="s">
        <v>57508</v>
      </c>
      <c r="H945" t="s">
        <v>11752</v>
      </c>
      <c r="I945" t="s">
        <v>58864</v>
      </c>
      <c r="K945" t="s">
        <v>15151</v>
      </c>
      <c r="M945" t="s">
        <v>61265</v>
      </c>
      <c r="O945" t="s">
        <v>21353</v>
      </c>
      <c r="P945" t="s">
        <v>24155</v>
      </c>
      <c r="Q945" t="s">
        <v>24820</v>
      </c>
      <c r="S945" t="s">
        <v>26221</v>
      </c>
      <c r="U945" t="s">
        <v>29657</v>
      </c>
      <c r="V945" t="s">
        <v>34727</v>
      </c>
      <c r="W945" t="s">
        <v>35808</v>
      </c>
      <c r="AA945" t="s">
        <v>42128</v>
      </c>
    </row>
    <row r="946" spans="1:27" x14ac:dyDescent="0.25">
      <c r="A946" t="s">
        <v>48927</v>
      </c>
      <c r="B946" t="s">
        <v>51396</v>
      </c>
      <c r="C946" t="s">
        <v>53345</v>
      </c>
      <c r="D946" t="s">
        <v>5759</v>
      </c>
      <c r="E946" t="s">
        <v>6931</v>
      </c>
      <c r="F946" t="s">
        <v>9257</v>
      </c>
      <c r="G946" t="s">
        <v>57509</v>
      </c>
      <c r="H946" t="s">
        <v>11753</v>
      </c>
      <c r="I946" t="s">
        <v>13525</v>
      </c>
      <c r="K946" t="s">
        <v>15152</v>
      </c>
      <c r="M946" t="s">
        <v>61266</v>
      </c>
      <c r="O946" t="s">
        <v>21354</v>
      </c>
      <c r="P946" t="s">
        <v>24156</v>
      </c>
      <c r="Q946" t="s">
        <v>24821</v>
      </c>
      <c r="S946" t="s">
        <v>26222</v>
      </c>
      <c r="U946" t="s">
        <v>29658</v>
      </c>
      <c r="V946" t="s">
        <v>34728</v>
      </c>
      <c r="W946" t="s">
        <v>35809</v>
      </c>
      <c r="AA946" t="s">
        <v>42129</v>
      </c>
    </row>
    <row r="947" spans="1:27" x14ac:dyDescent="0.25">
      <c r="A947" t="s">
        <v>48928</v>
      </c>
      <c r="B947" t="s">
        <v>51397</v>
      </c>
      <c r="C947" t="s">
        <v>5339</v>
      </c>
      <c r="D947" t="s">
        <v>53975</v>
      </c>
      <c r="E947" t="s">
        <v>6932</v>
      </c>
      <c r="F947" t="s">
        <v>9258</v>
      </c>
      <c r="G947" t="s">
        <v>57510</v>
      </c>
      <c r="H947" t="s">
        <v>11754</v>
      </c>
      <c r="I947" t="s">
        <v>58865</v>
      </c>
      <c r="K947" t="s">
        <v>15153</v>
      </c>
      <c r="M947" t="s">
        <v>61267</v>
      </c>
      <c r="O947" t="s">
        <v>21355</v>
      </c>
      <c r="P947" t="s">
        <v>24157</v>
      </c>
      <c r="Q947" t="s">
        <v>24822</v>
      </c>
      <c r="S947" t="s">
        <v>26223</v>
      </c>
      <c r="U947" t="s">
        <v>29659</v>
      </c>
      <c r="V947" t="s">
        <v>34729</v>
      </c>
      <c r="W947" t="s">
        <v>35810</v>
      </c>
      <c r="AA947" t="s">
        <v>42130</v>
      </c>
    </row>
    <row r="948" spans="1:27" x14ac:dyDescent="0.25">
      <c r="A948" t="s">
        <v>48929</v>
      </c>
      <c r="B948" t="s">
        <v>51398</v>
      </c>
      <c r="C948" t="s">
        <v>5340</v>
      </c>
      <c r="D948" t="s">
        <v>5760</v>
      </c>
      <c r="E948" t="s">
        <v>55188</v>
      </c>
      <c r="F948" t="s">
        <v>9259</v>
      </c>
      <c r="G948" t="s">
        <v>57511</v>
      </c>
      <c r="H948" t="s">
        <v>57922</v>
      </c>
      <c r="I948" t="s">
        <v>58866</v>
      </c>
      <c r="K948" t="s">
        <v>15154</v>
      </c>
      <c r="M948" t="s">
        <v>61268</v>
      </c>
      <c r="O948" t="s">
        <v>21356</v>
      </c>
      <c r="P948" t="s">
        <v>45680</v>
      </c>
      <c r="Q948" t="s">
        <v>24823</v>
      </c>
      <c r="S948" t="s">
        <v>26224</v>
      </c>
      <c r="U948" t="s">
        <v>29660</v>
      </c>
      <c r="V948" t="s">
        <v>34730</v>
      </c>
      <c r="W948" t="s">
        <v>35811</v>
      </c>
      <c r="AA948" t="s">
        <v>42131</v>
      </c>
    </row>
    <row r="949" spans="1:27" x14ac:dyDescent="0.25">
      <c r="A949" t="s">
        <v>48930</v>
      </c>
      <c r="B949" t="s">
        <v>51399</v>
      </c>
      <c r="C949" t="s">
        <v>5341</v>
      </c>
      <c r="D949" t="s">
        <v>5761</v>
      </c>
      <c r="E949" t="s">
        <v>6933</v>
      </c>
      <c r="F949" t="s">
        <v>9260</v>
      </c>
      <c r="G949" t="s">
        <v>57512</v>
      </c>
      <c r="H949" t="s">
        <v>11755</v>
      </c>
      <c r="I949" t="s">
        <v>58867</v>
      </c>
      <c r="K949" t="s">
        <v>15155</v>
      </c>
      <c r="M949" t="s">
        <v>61269</v>
      </c>
      <c r="O949" t="s">
        <v>21357</v>
      </c>
      <c r="P949" t="s">
        <v>45681</v>
      </c>
      <c r="Q949" t="s">
        <v>24824</v>
      </c>
      <c r="S949" t="s">
        <v>26225</v>
      </c>
      <c r="U949" t="s">
        <v>29661</v>
      </c>
      <c r="V949" t="s">
        <v>34731</v>
      </c>
      <c r="W949" t="s">
        <v>35812</v>
      </c>
      <c r="AA949" t="s">
        <v>42132</v>
      </c>
    </row>
    <row r="950" spans="1:27" x14ac:dyDescent="0.25">
      <c r="A950" t="s">
        <v>48931</v>
      </c>
      <c r="B950" t="s">
        <v>51400</v>
      </c>
      <c r="C950" t="s">
        <v>5342</v>
      </c>
      <c r="D950" t="s">
        <v>5762</v>
      </c>
      <c r="E950" t="s">
        <v>6934</v>
      </c>
      <c r="F950" t="s">
        <v>9261</v>
      </c>
      <c r="G950" t="s">
        <v>57513</v>
      </c>
      <c r="H950" t="s">
        <v>57923</v>
      </c>
      <c r="I950" t="s">
        <v>58868</v>
      </c>
      <c r="K950" t="s">
        <v>15156</v>
      </c>
      <c r="M950" t="s">
        <v>61270</v>
      </c>
      <c r="O950" t="s">
        <v>45682</v>
      </c>
      <c r="P950" t="s">
        <v>24158</v>
      </c>
      <c r="Q950" t="s">
        <v>47141</v>
      </c>
      <c r="S950" t="s">
        <v>26226</v>
      </c>
      <c r="U950" t="s">
        <v>29662</v>
      </c>
      <c r="V950" t="s">
        <v>34732</v>
      </c>
      <c r="W950" t="s">
        <v>35813</v>
      </c>
      <c r="AA950" t="s">
        <v>47843</v>
      </c>
    </row>
    <row r="951" spans="1:27" x14ac:dyDescent="0.25">
      <c r="A951" t="s">
        <v>48932</v>
      </c>
      <c r="B951" t="s">
        <v>51401</v>
      </c>
      <c r="C951" t="s">
        <v>5343</v>
      </c>
      <c r="D951" t="s">
        <v>5763</v>
      </c>
      <c r="E951" t="s">
        <v>6935</v>
      </c>
      <c r="F951" t="s">
        <v>9262</v>
      </c>
      <c r="G951" t="s">
        <v>57514</v>
      </c>
      <c r="H951" t="s">
        <v>57924</v>
      </c>
      <c r="I951" t="s">
        <v>58869</v>
      </c>
      <c r="K951" t="s">
        <v>15157</v>
      </c>
      <c r="M951" t="s">
        <v>61271</v>
      </c>
      <c r="O951" t="s">
        <v>21358</v>
      </c>
      <c r="P951" t="s">
        <v>24159</v>
      </c>
      <c r="Q951" t="s">
        <v>47142</v>
      </c>
      <c r="S951" t="s">
        <v>26227</v>
      </c>
      <c r="U951" t="s">
        <v>29663</v>
      </c>
      <c r="V951" t="s">
        <v>34733</v>
      </c>
      <c r="W951" t="s">
        <v>35814</v>
      </c>
      <c r="AA951" t="s">
        <v>47844</v>
      </c>
    </row>
    <row r="952" spans="1:27" x14ac:dyDescent="0.25">
      <c r="A952" t="s">
        <v>48933</v>
      </c>
      <c r="B952" t="s">
        <v>51402</v>
      </c>
      <c r="C952" t="s">
        <v>5344</v>
      </c>
      <c r="D952" t="s">
        <v>53976</v>
      </c>
      <c r="E952" t="s">
        <v>6936</v>
      </c>
      <c r="F952" t="s">
        <v>56718</v>
      </c>
      <c r="G952" t="s">
        <v>57515</v>
      </c>
      <c r="H952" t="s">
        <v>57925</v>
      </c>
      <c r="I952" t="s">
        <v>58870</v>
      </c>
      <c r="K952" t="s">
        <v>15158</v>
      </c>
      <c r="M952" t="s">
        <v>61272</v>
      </c>
      <c r="O952" t="s">
        <v>21359</v>
      </c>
      <c r="P952" t="s">
        <v>45683</v>
      </c>
      <c r="Q952" t="s">
        <v>24825</v>
      </c>
      <c r="S952" t="s">
        <v>26228</v>
      </c>
      <c r="U952" t="s">
        <v>29664</v>
      </c>
      <c r="V952" t="s">
        <v>34734</v>
      </c>
      <c r="W952" t="s">
        <v>35815</v>
      </c>
      <c r="AA952" t="s">
        <v>47845</v>
      </c>
    </row>
    <row r="953" spans="1:27" x14ac:dyDescent="0.25">
      <c r="A953" t="s">
        <v>48934</v>
      </c>
      <c r="B953" t="s">
        <v>51403</v>
      </c>
      <c r="C953" t="s">
        <v>5345</v>
      </c>
      <c r="D953" t="s">
        <v>5764</v>
      </c>
      <c r="E953" t="s">
        <v>55189</v>
      </c>
      <c r="F953" t="s">
        <v>9263</v>
      </c>
      <c r="G953" t="s">
        <v>57516</v>
      </c>
      <c r="H953" t="s">
        <v>57926</v>
      </c>
      <c r="I953" t="s">
        <v>58871</v>
      </c>
      <c r="K953" t="s">
        <v>15159</v>
      </c>
      <c r="M953" t="s">
        <v>61273</v>
      </c>
      <c r="O953" t="s">
        <v>21360</v>
      </c>
      <c r="P953" t="s">
        <v>45684</v>
      </c>
      <c r="Q953" t="s">
        <v>24826</v>
      </c>
      <c r="S953" t="s">
        <v>26229</v>
      </c>
      <c r="U953" t="s">
        <v>29665</v>
      </c>
      <c r="V953" t="s">
        <v>34735</v>
      </c>
      <c r="W953" t="s">
        <v>35816</v>
      </c>
      <c r="AA953" t="s">
        <v>47846</v>
      </c>
    </row>
    <row r="954" spans="1:27" x14ac:dyDescent="0.25">
      <c r="A954" t="s">
        <v>48935</v>
      </c>
      <c r="B954" t="s">
        <v>51404</v>
      </c>
      <c r="C954" t="s">
        <v>5346</v>
      </c>
      <c r="D954" t="s">
        <v>5765</v>
      </c>
      <c r="E954" t="s">
        <v>55190</v>
      </c>
      <c r="F954" t="s">
        <v>9264</v>
      </c>
      <c r="G954" t="s">
        <v>57517</v>
      </c>
      <c r="H954" t="s">
        <v>57927</v>
      </c>
      <c r="I954" t="s">
        <v>58872</v>
      </c>
      <c r="K954" t="s">
        <v>15160</v>
      </c>
      <c r="M954" t="s">
        <v>61274</v>
      </c>
      <c r="O954" t="s">
        <v>21361</v>
      </c>
      <c r="P954" t="s">
        <v>47143</v>
      </c>
      <c r="Q954" t="s">
        <v>24827</v>
      </c>
      <c r="S954" t="s">
        <v>26230</v>
      </c>
      <c r="U954" t="s">
        <v>29666</v>
      </c>
      <c r="V954" t="s">
        <v>34736</v>
      </c>
      <c r="W954" t="s">
        <v>35817</v>
      </c>
      <c r="AA954" t="s">
        <v>47847</v>
      </c>
    </row>
    <row r="955" spans="1:27" x14ac:dyDescent="0.25">
      <c r="A955" t="s">
        <v>48936</v>
      </c>
      <c r="B955" t="s">
        <v>51405</v>
      </c>
      <c r="C955" t="s">
        <v>53346</v>
      </c>
      <c r="D955" t="s">
        <v>5766</v>
      </c>
      <c r="E955" t="s">
        <v>55191</v>
      </c>
      <c r="F955" t="s">
        <v>56719</v>
      </c>
      <c r="G955" t="s">
        <v>57518</v>
      </c>
      <c r="H955" t="s">
        <v>57928</v>
      </c>
      <c r="I955" t="s">
        <v>58873</v>
      </c>
      <c r="K955" t="s">
        <v>15161</v>
      </c>
      <c r="M955" t="s">
        <v>61275</v>
      </c>
      <c r="O955" t="s">
        <v>45685</v>
      </c>
      <c r="P955" t="s">
        <v>24160</v>
      </c>
      <c r="Q955" t="s">
        <v>24828</v>
      </c>
      <c r="S955" t="s">
        <v>26231</v>
      </c>
      <c r="U955" t="s">
        <v>29667</v>
      </c>
      <c r="V955" t="s">
        <v>34737</v>
      </c>
      <c r="W955" t="s">
        <v>35818</v>
      </c>
      <c r="AA955" t="s">
        <v>42133</v>
      </c>
    </row>
    <row r="956" spans="1:27" x14ac:dyDescent="0.25">
      <c r="A956" t="s">
        <v>48937</v>
      </c>
      <c r="B956" t="s">
        <v>51406</v>
      </c>
      <c r="C956" t="s">
        <v>5347</v>
      </c>
      <c r="D956" t="s">
        <v>53977</v>
      </c>
      <c r="E956" t="s">
        <v>55192</v>
      </c>
      <c r="F956" t="s">
        <v>9265</v>
      </c>
      <c r="G956" t="s">
        <v>57519</v>
      </c>
      <c r="H956" t="s">
        <v>11756</v>
      </c>
      <c r="I956" t="s">
        <v>58874</v>
      </c>
      <c r="K956" t="s">
        <v>15162</v>
      </c>
      <c r="M956" t="s">
        <v>16651</v>
      </c>
      <c r="O956" t="s">
        <v>45686</v>
      </c>
      <c r="P956" t="s">
        <v>24161</v>
      </c>
      <c r="Q956" t="s">
        <v>24829</v>
      </c>
      <c r="S956" t="s">
        <v>26232</v>
      </c>
      <c r="U956" t="s">
        <v>29668</v>
      </c>
      <c r="V956" t="s">
        <v>34738</v>
      </c>
      <c r="W956" t="s">
        <v>35819</v>
      </c>
      <c r="AA956" t="s">
        <v>42134</v>
      </c>
    </row>
    <row r="957" spans="1:27" x14ac:dyDescent="0.25">
      <c r="A957" t="s">
        <v>48938</v>
      </c>
      <c r="B957" t="s">
        <v>51407</v>
      </c>
      <c r="C957" t="s">
        <v>5348</v>
      </c>
      <c r="D957" t="s">
        <v>5767</v>
      </c>
      <c r="E957" t="s">
        <v>6937</v>
      </c>
      <c r="F957" t="s">
        <v>9266</v>
      </c>
      <c r="G957" t="s">
        <v>57520</v>
      </c>
      <c r="H957" t="s">
        <v>11757</v>
      </c>
      <c r="I957" t="s">
        <v>58875</v>
      </c>
      <c r="K957" t="s">
        <v>60156</v>
      </c>
      <c r="M957" t="s">
        <v>16652</v>
      </c>
      <c r="O957" t="s">
        <v>45687</v>
      </c>
      <c r="P957" t="s">
        <v>47144</v>
      </c>
      <c r="Q957" t="s">
        <v>24830</v>
      </c>
      <c r="S957" t="s">
        <v>26233</v>
      </c>
      <c r="U957" t="s">
        <v>29669</v>
      </c>
      <c r="V957" t="s">
        <v>34739</v>
      </c>
      <c r="W957" t="s">
        <v>35820</v>
      </c>
      <c r="AA957" t="s">
        <v>42135</v>
      </c>
    </row>
    <row r="958" spans="1:27" x14ac:dyDescent="0.25">
      <c r="A958" t="s">
        <v>48939</v>
      </c>
      <c r="B958" t="s">
        <v>51408</v>
      </c>
      <c r="C958" t="s">
        <v>5349</v>
      </c>
      <c r="D958" t="s">
        <v>5768</v>
      </c>
      <c r="E958" t="s">
        <v>6938</v>
      </c>
      <c r="F958" t="s">
        <v>9267</v>
      </c>
      <c r="G958" t="s">
        <v>57521</v>
      </c>
      <c r="H958" t="s">
        <v>57929</v>
      </c>
      <c r="I958" t="s">
        <v>58876</v>
      </c>
      <c r="K958" t="s">
        <v>60157</v>
      </c>
      <c r="M958" t="s">
        <v>16653</v>
      </c>
      <c r="O958" t="s">
        <v>21362</v>
      </c>
      <c r="P958" t="s">
        <v>45688</v>
      </c>
      <c r="Q958" t="s">
        <v>24831</v>
      </c>
      <c r="S958" t="s">
        <v>26234</v>
      </c>
      <c r="U958" t="s">
        <v>29670</v>
      </c>
      <c r="V958" t="s">
        <v>34740</v>
      </c>
      <c r="W958" t="s">
        <v>35821</v>
      </c>
      <c r="AA958" t="s">
        <v>42136</v>
      </c>
    </row>
    <row r="959" spans="1:27" x14ac:dyDescent="0.25">
      <c r="A959" t="s">
        <v>48940</v>
      </c>
      <c r="B959" t="s">
        <v>51409</v>
      </c>
      <c r="C959" t="s">
        <v>5350</v>
      </c>
      <c r="D959" t="s">
        <v>5769</v>
      </c>
      <c r="E959" t="s">
        <v>6939</v>
      </c>
      <c r="F959" t="s">
        <v>56720</v>
      </c>
      <c r="G959" t="s">
        <v>57522</v>
      </c>
      <c r="H959" t="s">
        <v>11758</v>
      </c>
      <c r="I959" t="s">
        <v>58877</v>
      </c>
      <c r="K959" t="s">
        <v>15163</v>
      </c>
      <c r="M959" t="s">
        <v>61276</v>
      </c>
      <c r="O959" t="s">
        <v>21363</v>
      </c>
      <c r="P959" t="s">
        <v>45689</v>
      </c>
      <c r="Q959" t="s">
        <v>24832</v>
      </c>
      <c r="S959" t="s">
        <v>26235</v>
      </c>
      <c r="U959" t="s">
        <v>29671</v>
      </c>
      <c r="V959" t="s">
        <v>34741</v>
      </c>
      <c r="W959" t="s">
        <v>35822</v>
      </c>
      <c r="AA959" t="s">
        <v>42137</v>
      </c>
    </row>
    <row r="960" spans="1:27" x14ac:dyDescent="0.25">
      <c r="A960" t="s">
        <v>48941</v>
      </c>
      <c r="B960" t="s">
        <v>51410</v>
      </c>
      <c r="C960" t="s">
        <v>5351</v>
      </c>
      <c r="D960" t="s">
        <v>5770</v>
      </c>
      <c r="E960" t="s">
        <v>6940</v>
      </c>
      <c r="F960" t="s">
        <v>9268</v>
      </c>
      <c r="G960" t="s">
        <v>57523</v>
      </c>
      <c r="H960" t="s">
        <v>11759</v>
      </c>
      <c r="I960" t="s">
        <v>58878</v>
      </c>
      <c r="K960" t="s">
        <v>15164</v>
      </c>
      <c r="M960" t="s">
        <v>16654</v>
      </c>
      <c r="O960" t="s">
        <v>21364</v>
      </c>
      <c r="P960" t="s">
        <v>24162</v>
      </c>
      <c r="Q960" t="s">
        <v>24833</v>
      </c>
      <c r="S960" t="s">
        <v>26236</v>
      </c>
      <c r="U960" t="s">
        <v>29672</v>
      </c>
      <c r="V960" t="s">
        <v>34742</v>
      </c>
      <c r="W960" t="s">
        <v>35823</v>
      </c>
      <c r="AA960" t="s">
        <v>42138</v>
      </c>
    </row>
    <row r="961" spans="1:27" x14ac:dyDescent="0.25">
      <c r="A961" t="s">
        <v>48942</v>
      </c>
      <c r="B961" t="s">
        <v>51411</v>
      </c>
      <c r="C961" t="s">
        <v>5352</v>
      </c>
      <c r="D961" t="s">
        <v>5771</v>
      </c>
      <c r="E961" t="s">
        <v>55193</v>
      </c>
      <c r="F961" t="s">
        <v>56721</v>
      </c>
      <c r="G961" t="s">
        <v>57524</v>
      </c>
      <c r="H961" t="s">
        <v>11760</v>
      </c>
      <c r="I961" t="s">
        <v>58879</v>
      </c>
      <c r="K961" t="s">
        <v>60158</v>
      </c>
      <c r="M961" t="s">
        <v>61277</v>
      </c>
      <c r="O961" t="s">
        <v>21365</v>
      </c>
      <c r="P961" t="s">
        <v>24163</v>
      </c>
      <c r="Q961" t="s">
        <v>24834</v>
      </c>
      <c r="S961" t="s">
        <v>26237</v>
      </c>
      <c r="U961" t="s">
        <v>29673</v>
      </c>
      <c r="V961" t="s">
        <v>34743</v>
      </c>
      <c r="W961" t="s">
        <v>35824</v>
      </c>
      <c r="AA961" t="s">
        <v>42139</v>
      </c>
    </row>
    <row r="962" spans="1:27" x14ac:dyDescent="0.25">
      <c r="A962" t="s">
        <v>48943</v>
      </c>
      <c r="B962" t="s">
        <v>51412</v>
      </c>
      <c r="C962" t="s">
        <v>5353</v>
      </c>
      <c r="D962" t="s">
        <v>5772</v>
      </c>
      <c r="E962" t="s">
        <v>6941</v>
      </c>
      <c r="F962" t="s">
        <v>56722</v>
      </c>
      <c r="G962" t="s">
        <v>57525</v>
      </c>
      <c r="H962" t="s">
        <v>11761</v>
      </c>
      <c r="I962" t="s">
        <v>58880</v>
      </c>
      <c r="K962" t="s">
        <v>15165</v>
      </c>
      <c r="M962" t="s">
        <v>16655</v>
      </c>
      <c r="O962" t="s">
        <v>21366</v>
      </c>
      <c r="P962" t="s">
        <v>24164</v>
      </c>
      <c r="Q962" t="s">
        <v>45690</v>
      </c>
      <c r="S962" t="s">
        <v>26238</v>
      </c>
      <c r="U962" t="s">
        <v>29674</v>
      </c>
      <c r="V962" t="s">
        <v>34744</v>
      </c>
      <c r="W962" t="s">
        <v>35825</v>
      </c>
      <c r="AA962" t="s">
        <v>42140</v>
      </c>
    </row>
    <row r="963" spans="1:27" x14ac:dyDescent="0.25">
      <c r="A963" t="s">
        <v>48944</v>
      </c>
      <c r="B963" t="s">
        <v>51413</v>
      </c>
      <c r="C963" t="s">
        <v>5354</v>
      </c>
      <c r="D963" t="s">
        <v>53978</v>
      </c>
      <c r="E963" t="s">
        <v>6942</v>
      </c>
      <c r="F963" t="s">
        <v>9269</v>
      </c>
      <c r="G963" t="s">
        <v>57526</v>
      </c>
      <c r="H963" t="s">
        <v>57930</v>
      </c>
      <c r="I963" t="s">
        <v>58881</v>
      </c>
      <c r="K963" t="s">
        <v>15166</v>
      </c>
      <c r="M963" t="s">
        <v>16656</v>
      </c>
      <c r="O963" t="s">
        <v>45691</v>
      </c>
      <c r="P963" t="s">
        <v>24165</v>
      </c>
      <c r="Q963" t="s">
        <v>45692</v>
      </c>
      <c r="S963" t="s">
        <v>26239</v>
      </c>
      <c r="U963" t="s">
        <v>29675</v>
      </c>
      <c r="V963" t="s">
        <v>34745</v>
      </c>
      <c r="W963" t="s">
        <v>35826</v>
      </c>
      <c r="AA963" t="s">
        <v>42141</v>
      </c>
    </row>
    <row r="964" spans="1:27" x14ac:dyDescent="0.25">
      <c r="A964" t="s">
        <v>48945</v>
      </c>
      <c r="B964" t="s">
        <v>51414</v>
      </c>
      <c r="C964" t="s">
        <v>5355</v>
      </c>
      <c r="D964" t="s">
        <v>53979</v>
      </c>
      <c r="E964" t="s">
        <v>6943</v>
      </c>
      <c r="F964" t="s">
        <v>9270</v>
      </c>
      <c r="G964" t="s">
        <v>57527</v>
      </c>
      <c r="H964" t="s">
        <v>11762</v>
      </c>
      <c r="I964" t="s">
        <v>58882</v>
      </c>
      <c r="K964" t="s">
        <v>15167</v>
      </c>
      <c r="M964" t="s">
        <v>16657</v>
      </c>
      <c r="O964" t="s">
        <v>46523</v>
      </c>
      <c r="P964" t="s">
        <v>24166</v>
      </c>
      <c r="Q964" t="s">
        <v>24835</v>
      </c>
      <c r="S964" t="s">
        <v>26240</v>
      </c>
      <c r="U964" t="s">
        <v>29676</v>
      </c>
      <c r="V964" t="s">
        <v>47849</v>
      </c>
      <c r="W964" t="s">
        <v>35827</v>
      </c>
      <c r="AA964" t="s">
        <v>42142</v>
      </c>
    </row>
    <row r="965" spans="1:27" x14ac:dyDescent="0.25">
      <c r="A965" t="s">
        <v>48946</v>
      </c>
      <c r="B965" t="s">
        <v>2621</v>
      </c>
      <c r="C965" t="s">
        <v>53347</v>
      </c>
      <c r="D965" t="s">
        <v>53980</v>
      </c>
      <c r="E965" t="s">
        <v>6944</v>
      </c>
      <c r="F965" t="s">
        <v>9271</v>
      </c>
      <c r="G965" t="s">
        <v>10780</v>
      </c>
      <c r="H965" t="s">
        <v>11763</v>
      </c>
      <c r="I965" t="s">
        <v>58883</v>
      </c>
      <c r="K965" t="s">
        <v>60159</v>
      </c>
      <c r="M965" t="s">
        <v>16658</v>
      </c>
      <c r="O965" t="s">
        <v>21367</v>
      </c>
      <c r="P965" t="s">
        <v>24167</v>
      </c>
      <c r="Q965" t="s">
        <v>24836</v>
      </c>
      <c r="S965" t="s">
        <v>26241</v>
      </c>
      <c r="U965" t="s">
        <v>29677</v>
      </c>
      <c r="V965" t="s">
        <v>34746</v>
      </c>
      <c r="W965" t="s">
        <v>35828</v>
      </c>
      <c r="AA965" t="s">
        <v>42143</v>
      </c>
    </row>
    <row r="966" spans="1:27" x14ac:dyDescent="0.25">
      <c r="A966" t="s">
        <v>48947</v>
      </c>
      <c r="B966" t="s">
        <v>2622</v>
      </c>
      <c r="C966" t="s">
        <v>53348</v>
      </c>
      <c r="D966" t="s">
        <v>53981</v>
      </c>
      <c r="E966" t="s">
        <v>6945</v>
      </c>
      <c r="F966" t="s">
        <v>9272</v>
      </c>
      <c r="G966" t="s">
        <v>10781</v>
      </c>
      <c r="H966" t="s">
        <v>11764</v>
      </c>
      <c r="I966" t="s">
        <v>58884</v>
      </c>
      <c r="K966" t="s">
        <v>15168</v>
      </c>
      <c r="M966" t="s">
        <v>61278</v>
      </c>
      <c r="O966" t="s">
        <v>21368</v>
      </c>
      <c r="P966" t="s">
        <v>24168</v>
      </c>
      <c r="Q966" t="s">
        <v>24837</v>
      </c>
      <c r="S966" t="s">
        <v>26242</v>
      </c>
      <c r="U966" t="s">
        <v>29678</v>
      </c>
      <c r="V966" t="s">
        <v>34747</v>
      </c>
      <c r="W966" t="s">
        <v>35829</v>
      </c>
      <c r="AA966" t="s">
        <v>42144</v>
      </c>
    </row>
    <row r="967" spans="1:27" x14ac:dyDescent="0.25">
      <c r="A967" t="s">
        <v>48948</v>
      </c>
      <c r="B967" t="s">
        <v>2623</v>
      </c>
      <c r="C967" t="s">
        <v>5356</v>
      </c>
      <c r="D967" t="s">
        <v>5773</v>
      </c>
      <c r="E967" t="s">
        <v>6946</v>
      </c>
      <c r="F967" t="s">
        <v>56723</v>
      </c>
      <c r="G967" t="s">
        <v>10782</v>
      </c>
      <c r="H967" t="s">
        <v>11765</v>
      </c>
      <c r="I967" t="s">
        <v>58885</v>
      </c>
      <c r="K967" t="s">
        <v>15169</v>
      </c>
      <c r="M967" t="s">
        <v>16659</v>
      </c>
      <c r="O967" t="s">
        <v>21369</v>
      </c>
      <c r="P967" t="s">
        <v>46524</v>
      </c>
      <c r="Q967" t="s">
        <v>24838</v>
      </c>
      <c r="S967" t="s">
        <v>26243</v>
      </c>
      <c r="U967" t="s">
        <v>29679</v>
      </c>
      <c r="V967" t="s">
        <v>34748</v>
      </c>
      <c r="W967" t="s">
        <v>35830</v>
      </c>
      <c r="AA967" t="s">
        <v>42145</v>
      </c>
    </row>
    <row r="968" spans="1:27" x14ac:dyDescent="0.25">
      <c r="A968" t="s">
        <v>48949</v>
      </c>
      <c r="B968" t="s">
        <v>2624</v>
      </c>
      <c r="C968" t="s">
        <v>5357</v>
      </c>
      <c r="D968" t="s">
        <v>5774</v>
      </c>
      <c r="E968" t="s">
        <v>6947</v>
      </c>
      <c r="F968" t="s">
        <v>9273</v>
      </c>
      <c r="G968" t="s">
        <v>10783</v>
      </c>
      <c r="H968" t="s">
        <v>11766</v>
      </c>
      <c r="I968" t="s">
        <v>13526</v>
      </c>
      <c r="K968" t="s">
        <v>15170</v>
      </c>
      <c r="M968" t="s">
        <v>16660</v>
      </c>
      <c r="O968" t="s">
        <v>21370</v>
      </c>
      <c r="P968" t="s">
        <v>24169</v>
      </c>
      <c r="Q968" t="s">
        <v>24839</v>
      </c>
      <c r="S968" t="s">
        <v>26244</v>
      </c>
      <c r="U968" t="s">
        <v>29680</v>
      </c>
      <c r="V968" t="s">
        <v>34749</v>
      </c>
      <c r="W968" t="s">
        <v>35831</v>
      </c>
      <c r="AA968" t="s">
        <v>42146</v>
      </c>
    </row>
    <row r="969" spans="1:27" x14ac:dyDescent="0.25">
      <c r="A969" t="s">
        <v>48950</v>
      </c>
      <c r="B969" t="s">
        <v>2625</v>
      </c>
      <c r="C969" t="s">
        <v>5358</v>
      </c>
      <c r="D969" t="s">
        <v>5775</v>
      </c>
      <c r="E969" t="s">
        <v>6948</v>
      </c>
      <c r="F969" t="s">
        <v>9274</v>
      </c>
      <c r="G969" t="s">
        <v>10784</v>
      </c>
      <c r="H969" t="s">
        <v>11767</v>
      </c>
      <c r="I969" t="s">
        <v>58886</v>
      </c>
      <c r="K969" t="s">
        <v>15171</v>
      </c>
      <c r="M969" t="s">
        <v>16661</v>
      </c>
      <c r="O969" t="s">
        <v>21371</v>
      </c>
      <c r="P969" t="s">
        <v>45693</v>
      </c>
      <c r="Q969" t="s">
        <v>24840</v>
      </c>
      <c r="S969" t="s">
        <v>26245</v>
      </c>
      <c r="U969" t="s">
        <v>29681</v>
      </c>
      <c r="V969" t="s">
        <v>34750</v>
      </c>
      <c r="W969" t="s">
        <v>35832</v>
      </c>
      <c r="AA969" t="s">
        <v>42147</v>
      </c>
    </row>
    <row r="970" spans="1:27" x14ac:dyDescent="0.25">
      <c r="A970" t="s">
        <v>48951</v>
      </c>
      <c r="B970" t="s">
        <v>2626</v>
      </c>
      <c r="C970" t="s">
        <v>5359</v>
      </c>
      <c r="D970" t="s">
        <v>5776</v>
      </c>
      <c r="E970" t="s">
        <v>6949</v>
      </c>
      <c r="F970" t="s">
        <v>9275</v>
      </c>
      <c r="G970" t="s">
        <v>10785</v>
      </c>
      <c r="H970" t="s">
        <v>11768</v>
      </c>
      <c r="I970" t="s">
        <v>13527</v>
      </c>
      <c r="K970" t="s">
        <v>15172</v>
      </c>
      <c r="M970" t="s">
        <v>16662</v>
      </c>
      <c r="O970" t="s">
        <v>21372</v>
      </c>
      <c r="P970" t="s">
        <v>45694</v>
      </c>
      <c r="Q970" t="s">
        <v>24841</v>
      </c>
      <c r="S970" t="s">
        <v>26246</v>
      </c>
      <c r="U970" t="s">
        <v>29682</v>
      </c>
      <c r="V970" t="s">
        <v>34751</v>
      </c>
      <c r="W970" t="s">
        <v>35833</v>
      </c>
      <c r="AA970" t="s">
        <v>42148</v>
      </c>
    </row>
    <row r="971" spans="1:27" x14ac:dyDescent="0.25">
      <c r="A971" t="s">
        <v>48932</v>
      </c>
      <c r="B971" t="s">
        <v>2627</v>
      </c>
      <c r="C971" t="s">
        <v>5360</v>
      </c>
      <c r="D971" t="s">
        <v>5777</v>
      </c>
      <c r="E971" t="s">
        <v>6950</v>
      </c>
      <c r="F971" t="s">
        <v>9276</v>
      </c>
      <c r="G971" t="s">
        <v>10786</v>
      </c>
      <c r="H971" t="s">
        <v>11769</v>
      </c>
      <c r="I971" t="s">
        <v>13528</v>
      </c>
      <c r="K971" t="s">
        <v>15173</v>
      </c>
      <c r="M971" t="s">
        <v>16663</v>
      </c>
      <c r="O971" t="s">
        <v>21373</v>
      </c>
      <c r="P971" t="s">
        <v>47145</v>
      </c>
      <c r="Q971" t="s">
        <v>24842</v>
      </c>
      <c r="S971" t="s">
        <v>26247</v>
      </c>
      <c r="U971" t="s">
        <v>29683</v>
      </c>
      <c r="V971" t="s">
        <v>34752</v>
      </c>
      <c r="W971" t="s">
        <v>35834</v>
      </c>
      <c r="AA971" t="s">
        <v>42149</v>
      </c>
    </row>
    <row r="972" spans="1:27" x14ac:dyDescent="0.25">
      <c r="A972" t="s">
        <v>48952</v>
      </c>
      <c r="B972" t="s">
        <v>2628</v>
      </c>
      <c r="C972" t="s">
        <v>5361</v>
      </c>
      <c r="D972" t="s">
        <v>5778</v>
      </c>
      <c r="E972" t="s">
        <v>6951</v>
      </c>
      <c r="F972" t="s">
        <v>56724</v>
      </c>
      <c r="G972" t="s">
        <v>10787</v>
      </c>
      <c r="H972" t="s">
        <v>11770</v>
      </c>
      <c r="I972" t="s">
        <v>13529</v>
      </c>
      <c r="K972" t="s">
        <v>60160</v>
      </c>
      <c r="M972" t="s">
        <v>16664</v>
      </c>
      <c r="O972" t="s">
        <v>21374</v>
      </c>
      <c r="P972" t="s">
        <v>24170</v>
      </c>
      <c r="Q972" t="s">
        <v>24843</v>
      </c>
      <c r="S972" t="s">
        <v>26248</v>
      </c>
      <c r="U972" t="s">
        <v>29684</v>
      </c>
      <c r="V972" t="s">
        <v>34753</v>
      </c>
      <c r="W972" t="s">
        <v>35835</v>
      </c>
      <c r="AA972" t="s">
        <v>42150</v>
      </c>
    </row>
    <row r="973" spans="1:27" x14ac:dyDescent="0.25">
      <c r="A973" t="s">
        <v>48953</v>
      </c>
      <c r="B973" t="s">
        <v>2629</v>
      </c>
      <c r="C973" t="s">
        <v>5362</v>
      </c>
      <c r="D973" t="s">
        <v>5779</v>
      </c>
      <c r="E973" t="s">
        <v>6952</v>
      </c>
      <c r="F973" t="s">
        <v>9277</v>
      </c>
      <c r="G973" t="s">
        <v>10788</v>
      </c>
      <c r="H973" t="s">
        <v>11771</v>
      </c>
      <c r="I973" t="s">
        <v>13530</v>
      </c>
      <c r="K973" t="s">
        <v>60161</v>
      </c>
      <c r="M973" t="s">
        <v>16665</v>
      </c>
      <c r="O973" t="s">
        <v>21375</v>
      </c>
      <c r="P973" t="s">
        <v>24171</v>
      </c>
      <c r="Q973" t="s">
        <v>24844</v>
      </c>
      <c r="S973" t="s">
        <v>27488</v>
      </c>
      <c r="U973" t="s">
        <v>29685</v>
      </c>
      <c r="V973" t="s">
        <v>34754</v>
      </c>
      <c r="W973" t="s">
        <v>35836</v>
      </c>
      <c r="AA973" t="s">
        <v>42151</v>
      </c>
    </row>
    <row r="974" spans="1:27" x14ac:dyDescent="0.25">
      <c r="A974" t="s">
        <v>48954</v>
      </c>
      <c r="B974" t="s">
        <v>2630</v>
      </c>
      <c r="C974" t="s">
        <v>5363</v>
      </c>
      <c r="D974" t="s">
        <v>53982</v>
      </c>
      <c r="E974" t="s">
        <v>6953</v>
      </c>
      <c r="F974" t="s">
        <v>9278</v>
      </c>
      <c r="G974" t="s">
        <v>10789</v>
      </c>
      <c r="H974" t="s">
        <v>57931</v>
      </c>
      <c r="I974" t="s">
        <v>13531</v>
      </c>
      <c r="K974" t="s">
        <v>15174</v>
      </c>
      <c r="M974" t="s">
        <v>61279</v>
      </c>
      <c r="O974" t="s">
        <v>21376</v>
      </c>
      <c r="P974" t="s">
        <v>24172</v>
      </c>
      <c r="Q974" t="s">
        <v>24845</v>
      </c>
      <c r="S974" t="s">
        <v>26249</v>
      </c>
      <c r="U974" t="s">
        <v>29686</v>
      </c>
      <c r="V974" t="s">
        <v>34755</v>
      </c>
      <c r="W974" t="s">
        <v>35837</v>
      </c>
      <c r="AA974" t="s">
        <v>42152</v>
      </c>
    </row>
    <row r="975" spans="1:27" x14ac:dyDescent="0.25">
      <c r="A975" t="s">
        <v>48955</v>
      </c>
      <c r="B975" t="s">
        <v>2631</v>
      </c>
      <c r="C975" t="s">
        <v>5364</v>
      </c>
      <c r="D975" t="s">
        <v>53983</v>
      </c>
      <c r="E975" t="s">
        <v>6954</v>
      </c>
      <c r="F975" t="s">
        <v>9279</v>
      </c>
      <c r="G975" t="s">
        <v>10790</v>
      </c>
      <c r="H975" t="s">
        <v>11772</v>
      </c>
      <c r="I975" t="s">
        <v>13532</v>
      </c>
      <c r="K975" t="s">
        <v>60162</v>
      </c>
      <c r="M975" t="s">
        <v>61280</v>
      </c>
      <c r="O975" t="s">
        <v>21377</v>
      </c>
      <c r="P975" t="s">
        <v>24173</v>
      </c>
      <c r="Q975" t="s">
        <v>24846</v>
      </c>
      <c r="S975" t="s">
        <v>26250</v>
      </c>
      <c r="U975" t="s">
        <v>29687</v>
      </c>
      <c r="V975" t="s">
        <v>34756</v>
      </c>
      <c r="W975" t="s">
        <v>35838</v>
      </c>
      <c r="AA975" t="s">
        <v>42153</v>
      </c>
    </row>
    <row r="976" spans="1:27" x14ac:dyDescent="0.25">
      <c r="A976" t="s">
        <v>48956</v>
      </c>
      <c r="B976" t="s">
        <v>2632</v>
      </c>
      <c r="C976" t="s">
        <v>5365</v>
      </c>
      <c r="D976" t="s">
        <v>53984</v>
      </c>
      <c r="E976" t="s">
        <v>6955</v>
      </c>
      <c r="F976" t="s">
        <v>9280</v>
      </c>
      <c r="G976" t="s">
        <v>10791</v>
      </c>
      <c r="H976" t="s">
        <v>11773</v>
      </c>
      <c r="I976" t="s">
        <v>13533</v>
      </c>
      <c r="K976" t="s">
        <v>60163</v>
      </c>
      <c r="M976" t="s">
        <v>61281</v>
      </c>
      <c r="O976" t="s">
        <v>21378</v>
      </c>
      <c r="P976" t="s">
        <v>24174</v>
      </c>
      <c r="Q976" t="s">
        <v>24847</v>
      </c>
      <c r="S976" t="s">
        <v>27489</v>
      </c>
      <c r="U976" t="s">
        <v>29688</v>
      </c>
      <c r="V976" t="s">
        <v>34757</v>
      </c>
      <c r="W976" t="s">
        <v>35839</v>
      </c>
      <c r="AA976" t="s">
        <v>42154</v>
      </c>
    </row>
    <row r="977" spans="1:27" x14ac:dyDescent="0.25">
      <c r="A977" t="s">
        <v>48957</v>
      </c>
      <c r="B977" t="s">
        <v>2633</v>
      </c>
      <c r="C977" t="s">
        <v>5366</v>
      </c>
      <c r="D977" t="s">
        <v>53985</v>
      </c>
      <c r="E977" t="s">
        <v>6956</v>
      </c>
      <c r="F977" t="s">
        <v>9281</v>
      </c>
      <c r="G977" t="s">
        <v>10792</v>
      </c>
      <c r="H977" t="s">
        <v>11774</v>
      </c>
      <c r="I977" t="s">
        <v>13534</v>
      </c>
      <c r="K977" t="s">
        <v>60164</v>
      </c>
      <c r="M977" t="s">
        <v>61282</v>
      </c>
      <c r="O977" t="s">
        <v>21379</v>
      </c>
      <c r="P977" t="s">
        <v>24175</v>
      </c>
      <c r="Q977" t="s">
        <v>24848</v>
      </c>
      <c r="S977" t="s">
        <v>26251</v>
      </c>
      <c r="U977" t="s">
        <v>29689</v>
      </c>
      <c r="V977" t="s">
        <v>34758</v>
      </c>
      <c r="W977" t="s">
        <v>35840</v>
      </c>
      <c r="AA977" t="s">
        <v>42155</v>
      </c>
    </row>
    <row r="978" spans="1:27" x14ac:dyDescent="0.25">
      <c r="A978" t="s">
        <v>48958</v>
      </c>
      <c r="B978" t="s">
        <v>2634</v>
      </c>
      <c r="C978" t="s">
        <v>5367</v>
      </c>
      <c r="D978" t="s">
        <v>53986</v>
      </c>
      <c r="E978" t="s">
        <v>55194</v>
      </c>
      <c r="F978" t="s">
        <v>9282</v>
      </c>
      <c r="G978" t="s">
        <v>10793</v>
      </c>
      <c r="H978" t="s">
        <v>11775</v>
      </c>
      <c r="I978" t="s">
        <v>13535</v>
      </c>
      <c r="K978" t="s">
        <v>15175</v>
      </c>
      <c r="M978" t="s">
        <v>61283</v>
      </c>
      <c r="O978" t="s">
        <v>21380</v>
      </c>
      <c r="P978" t="s">
        <v>45695</v>
      </c>
      <c r="Q978" t="s">
        <v>24849</v>
      </c>
      <c r="S978" t="s">
        <v>26252</v>
      </c>
      <c r="U978" t="s">
        <v>29690</v>
      </c>
      <c r="V978" t="s">
        <v>34759</v>
      </c>
      <c r="W978" t="s">
        <v>35841</v>
      </c>
      <c r="AA978" t="s">
        <v>42156</v>
      </c>
    </row>
    <row r="979" spans="1:27" x14ac:dyDescent="0.25">
      <c r="A979" t="s">
        <v>48959</v>
      </c>
      <c r="B979" t="s">
        <v>51415</v>
      </c>
      <c r="C979" t="s">
        <v>53349</v>
      </c>
      <c r="D979" t="s">
        <v>53987</v>
      </c>
      <c r="E979" t="s">
        <v>6957</v>
      </c>
      <c r="F979" t="s">
        <v>9283</v>
      </c>
      <c r="G979" t="s">
        <v>10794</v>
      </c>
      <c r="H979" t="s">
        <v>11776</v>
      </c>
      <c r="I979" t="s">
        <v>58887</v>
      </c>
      <c r="K979" t="s">
        <v>15176</v>
      </c>
      <c r="M979" t="s">
        <v>61284</v>
      </c>
      <c r="O979" t="s">
        <v>47146</v>
      </c>
      <c r="P979" t="s">
        <v>47147</v>
      </c>
      <c r="Q979" t="s">
        <v>24850</v>
      </c>
      <c r="S979" t="s">
        <v>27490</v>
      </c>
      <c r="U979" t="s">
        <v>29691</v>
      </c>
      <c r="V979" t="s">
        <v>34760</v>
      </c>
      <c r="W979" t="s">
        <v>35842</v>
      </c>
      <c r="AA979" t="s">
        <v>42157</v>
      </c>
    </row>
    <row r="980" spans="1:27" x14ac:dyDescent="0.25">
      <c r="A980" t="s">
        <v>48960</v>
      </c>
      <c r="B980" t="s">
        <v>51416</v>
      </c>
      <c r="C980" t="s">
        <v>53350</v>
      </c>
      <c r="D980" t="s">
        <v>53988</v>
      </c>
      <c r="E980" t="s">
        <v>6958</v>
      </c>
      <c r="F980" t="s">
        <v>9284</v>
      </c>
      <c r="G980" t="s">
        <v>10795</v>
      </c>
      <c r="H980" t="s">
        <v>11777</v>
      </c>
      <c r="I980" t="s">
        <v>58888</v>
      </c>
      <c r="K980" t="s">
        <v>15177</v>
      </c>
      <c r="M980" t="s">
        <v>61285</v>
      </c>
      <c r="O980" t="s">
        <v>47148</v>
      </c>
      <c r="P980" t="s">
        <v>24176</v>
      </c>
      <c r="Q980" t="s">
        <v>24851</v>
      </c>
      <c r="S980" t="s">
        <v>27491</v>
      </c>
      <c r="U980" t="s">
        <v>29692</v>
      </c>
      <c r="V980" t="s">
        <v>34761</v>
      </c>
      <c r="W980" t="s">
        <v>35843</v>
      </c>
      <c r="AA980" t="s">
        <v>42158</v>
      </c>
    </row>
    <row r="981" spans="1:27" x14ac:dyDescent="0.25">
      <c r="A981" t="s">
        <v>48961</v>
      </c>
      <c r="B981" t="s">
        <v>51417</v>
      </c>
      <c r="C981" t="s">
        <v>5368</v>
      </c>
      <c r="D981" t="s">
        <v>53989</v>
      </c>
      <c r="E981" t="s">
        <v>55195</v>
      </c>
      <c r="F981" t="s">
        <v>9285</v>
      </c>
      <c r="G981" t="s">
        <v>10796</v>
      </c>
      <c r="H981" t="s">
        <v>11778</v>
      </c>
      <c r="I981" t="s">
        <v>13536</v>
      </c>
      <c r="K981" t="s">
        <v>15178</v>
      </c>
      <c r="M981" t="s">
        <v>61286</v>
      </c>
      <c r="O981" t="s">
        <v>47149</v>
      </c>
      <c r="P981" t="s">
        <v>24177</v>
      </c>
      <c r="Q981" t="s">
        <v>24852</v>
      </c>
      <c r="S981" t="s">
        <v>27492</v>
      </c>
      <c r="U981" t="s">
        <v>29693</v>
      </c>
      <c r="V981" t="s">
        <v>34762</v>
      </c>
      <c r="W981" t="s">
        <v>35844</v>
      </c>
      <c r="AA981" t="s">
        <v>42159</v>
      </c>
    </row>
    <row r="982" spans="1:27" x14ac:dyDescent="0.25">
      <c r="A982" t="s">
        <v>48962</v>
      </c>
      <c r="B982" t="s">
        <v>51418</v>
      </c>
      <c r="C982" t="s">
        <v>5369</v>
      </c>
      <c r="D982" t="s">
        <v>53990</v>
      </c>
      <c r="E982" t="s">
        <v>6959</v>
      </c>
      <c r="F982" t="s">
        <v>9286</v>
      </c>
      <c r="G982" t="s">
        <v>10797</v>
      </c>
      <c r="H982" t="s">
        <v>11779</v>
      </c>
      <c r="I982" t="s">
        <v>58889</v>
      </c>
      <c r="K982" t="s">
        <v>60165</v>
      </c>
      <c r="M982" t="s">
        <v>16666</v>
      </c>
      <c r="O982" t="s">
        <v>47150</v>
      </c>
      <c r="P982" t="s">
        <v>24178</v>
      </c>
      <c r="Q982" t="s">
        <v>47850</v>
      </c>
      <c r="S982" t="s">
        <v>27493</v>
      </c>
      <c r="U982" t="s">
        <v>29694</v>
      </c>
      <c r="V982" t="s">
        <v>34763</v>
      </c>
      <c r="W982" t="s">
        <v>35845</v>
      </c>
      <c r="AA982" t="s">
        <v>42160</v>
      </c>
    </row>
    <row r="983" spans="1:27" x14ac:dyDescent="0.25">
      <c r="A983" t="s">
        <v>48963</v>
      </c>
      <c r="B983" t="s">
        <v>2635</v>
      </c>
      <c r="C983" t="s">
        <v>53351</v>
      </c>
      <c r="D983" t="s">
        <v>53991</v>
      </c>
      <c r="E983" t="s">
        <v>6960</v>
      </c>
      <c r="F983" t="s">
        <v>9287</v>
      </c>
      <c r="G983" t="s">
        <v>57528</v>
      </c>
      <c r="H983" t="s">
        <v>11780</v>
      </c>
      <c r="I983" t="s">
        <v>13537</v>
      </c>
      <c r="K983" t="s">
        <v>15179</v>
      </c>
      <c r="M983" t="s">
        <v>16667</v>
      </c>
      <c r="O983" t="s">
        <v>47151</v>
      </c>
      <c r="P983" t="s">
        <v>24179</v>
      </c>
      <c r="Q983" t="s">
        <v>24853</v>
      </c>
      <c r="S983" t="s">
        <v>27494</v>
      </c>
      <c r="U983" t="s">
        <v>29695</v>
      </c>
      <c r="V983" t="s">
        <v>34764</v>
      </c>
      <c r="W983" t="s">
        <v>35846</v>
      </c>
      <c r="AA983" t="s">
        <v>42161</v>
      </c>
    </row>
    <row r="984" spans="1:27" x14ac:dyDescent="0.25">
      <c r="A984" t="s">
        <v>48964</v>
      </c>
      <c r="B984" t="s">
        <v>2636</v>
      </c>
      <c r="C984" t="s">
        <v>5370</v>
      </c>
      <c r="D984" t="s">
        <v>53992</v>
      </c>
      <c r="E984" t="s">
        <v>6961</v>
      </c>
      <c r="F984" t="s">
        <v>9288</v>
      </c>
      <c r="G984" t="s">
        <v>10798</v>
      </c>
      <c r="H984" t="s">
        <v>57932</v>
      </c>
      <c r="I984" t="s">
        <v>13538</v>
      </c>
      <c r="K984" t="s">
        <v>15180</v>
      </c>
      <c r="M984" t="s">
        <v>16668</v>
      </c>
      <c r="O984" t="s">
        <v>47152</v>
      </c>
      <c r="P984" t="s">
        <v>24180</v>
      </c>
      <c r="Q984" t="s">
        <v>24854</v>
      </c>
      <c r="S984" t="s">
        <v>26253</v>
      </c>
      <c r="U984" t="s">
        <v>29696</v>
      </c>
      <c r="V984" t="s">
        <v>34765</v>
      </c>
      <c r="W984" t="s">
        <v>35847</v>
      </c>
      <c r="AA984" t="s">
        <v>42162</v>
      </c>
    </row>
    <row r="985" spans="1:27" x14ac:dyDescent="0.25">
      <c r="A985" t="s">
        <v>48965</v>
      </c>
      <c r="B985" t="s">
        <v>2637</v>
      </c>
      <c r="C985" t="s">
        <v>5371</v>
      </c>
      <c r="D985" t="s">
        <v>53993</v>
      </c>
      <c r="E985" t="s">
        <v>6962</v>
      </c>
      <c r="F985" t="s">
        <v>56725</v>
      </c>
      <c r="G985" t="s">
        <v>10799</v>
      </c>
      <c r="H985" t="s">
        <v>11781</v>
      </c>
      <c r="I985" t="s">
        <v>58890</v>
      </c>
      <c r="K985" t="s">
        <v>14524</v>
      </c>
      <c r="M985" t="s">
        <v>16669</v>
      </c>
      <c r="O985" t="s">
        <v>47153</v>
      </c>
      <c r="P985" t="s">
        <v>24180</v>
      </c>
      <c r="Q985" t="s">
        <v>45696</v>
      </c>
      <c r="S985" t="s">
        <v>26254</v>
      </c>
      <c r="U985" t="s">
        <v>29697</v>
      </c>
      <c r="V985" t="s">
        <v>34766</v>
      </c>
      <c r="W985" t="s">
        <v>35848</v>
      </c>
      <c r="AA985" t="s">
        <v>42163</v>
      </c>
    </row>
    <row r="986" spans="1:27" x14ac:dyDescent="0.25">
      <c r="A986" t="s">
        <v>48966</v>
      </c>
      <c r="B986" t="s">
        <v>2638</v>
      </c>
      <c r="C986" t="s">
        <v>5372</v>
      </c>
      <c r="D986" t="s">
        <v>53994</v>
      </c>
      <c r="E986" t="s">
        <v>6963</v>
      </c>
      <c r="F986" t="s">
        <v>9284</v>
      </c>
      <c r="G986" t="s">
        <v>10800</v>
      </c>
      <c r="H986" t="s">
        <v>11782</v>
      </c>
      <c r="I986" t="s">
        <v>58891</v>
      </c>
      <c r="K986" t="s">
        <v>14524</v>
      </c>
      <c r="M986" t="s">
        <v>16670</v>
      </c>
      <c r="O986" t="s">
        <v>47154</v>
      </c>
      <c r="P986" t="s">
        <v>24181</v>
      </c>
      <c r="Q986" t="s">
        <v>45697</v>
      </c>
      <c r="S986" t="s">
        <v>26255</v>
      </c>
      <c r="U986" t="s">
        <v>29698</v>
      </c>
      <c r="V986" t="s">
        <v>34767</v>
      </c>
      <c r="W986" t="s">
        <v>35849</v>
      </c>
      <c r="AA986" t="s">
        <v>42164</v>
      </c>
    </row>
    <row r="987" spans="1:27" x14ac:dyDescent="0.25">
      <c r="A987" t="s">
        <v>48967</v>
      </c>
      <c r="B987" t="s">
        <v>2639</v>
      </c>
      <c r="C987" t="s">
        <v>5373</v>
      </c>
      <c r="D987" t="s">
        <v>53995</v>
      </c>
      <c r="E987" t="s">
        <v>6964</v>
      </c>
      <c r="F987" t="s">
        <v>9289</v>
      </c>
      <c r="G987" t="s">
        <v>10801</v>
      </c>
      <c r="H987" t="s">
        <v>11783</v>
      </c>
      <c r="I987" t="s">
        <v>58892</v>
      </c>
      <c r="K987" t="s">
        <v>15181</v>
      </c>
      <c r="M987" t="s">
        <v>16671</v>
      </c>
      <c r="O987" t="s">
        <v>47155</v>
      </c>
      <c r="P987" t="s">
        <v>24182</v>
      </c>
      <c r="Q987" t="s">
        <v>24855</v>
      </c>
      <c r="S987" t="s">
        <v>27495</v>
      </c>
      <c r="U987" t="s">
        <v>29699</v>
      </c>
      <c r="V987" t="s">
        <v>34768</v>
      </c>
      <c r="W987" t="s">
        <v>35850</v>
      </c>
      <c r="AA987" t="s">
        <v>42165</v>
      </c>
    </row>
    <row r="988" spans="1:27" x14ac:dyDescent="0.25">
      <c r="A988" t="s">
        <v>48968</v>
      </c>
      <c r="B988" t="s">
        <v>2640</v>
      </c>
      <c r="C988" t="s">
        <v>5374</v>
      </c>
      <c r="D988" t="s">
        <v>53996</v>
      </c>
      <c r="E988" t="s">
        <v>6965</v>
      </c>
      <c r="F988" t="s">
        <v>9290</v>
      </c>
      <c r="G988" t="s">
        <v>10802</v>
      </c>
      <c r="H988" t="s">
        <v>11784</v>
      </c>
      <c r="I988" t="s">
        <v>13539</v>
      </c>
      <c r="K988" t="s">
        <v>15182</v>
      </c>
      <c r="M988" t="s">
        <v>16672</v>
      </c>
      <c r="O988" t="s">
        <v>47156</v>
      </c>
      <c r="P988" t="s">
        <v>24183</v>
      </c>
      <c r="Q988" t="s">
        <v>24856</v>
      </c>
      <c r="S988" t="s">
        <v>27496</v>
      </c>
      <c r="U988" t="s">
        <v>29700</v>
      </c>
      <c r="V988" t="s">
        <v>34769</v>
      </c>
      <c r="W988" t="s">
        <v>35851</v>
      </c>
      <c r="AA988" t="s">
        <v>42166</v>
      </c>
    </row>
    <row r="989" spans="1:27" x14ac:dyDescent="0.25">
      <c r="A989" t="s">
        <v>48969</v>
      </c>
      <c r="B989" t="s">
        <v>2641</v>
      </c>
      <c r="C989" t="s">
        <v>53352</v>
      </c>
      <c r="D989" t="s">
        <v>5780</v>
      </c>
      <c r="E989" t="s">
        <v>55196</v>
      </c>
      <c r="F989" t="s">
        <v>9291</v>
      </c>
      <c r="G989" t="s">
        <v>57529</v>
      </c>
      <c r="H989" t="s">
        <v>11785</v>
      </c>
      <c r="I989" t="s">
        <v>58893</v>
      </c>
      <c r="K989" t="s">
        <v>15183</v>
      </c>
      <c r="M989" t="s">
        <v>61287</v>
      </c>
      <c r="O989" t="s">
        <v>47157</v>
      </c>
      <c r="P989" t="s">
        <v>24184</v>
      </c>
      <c r="Q989" t="s">
        <v>45698</v>
      </c>
      <c r="S989" t="s">
        <v>26256</v>
      </c>
      <c r="U989" t="s">
        <v>29701</v>
      </c>
      <c r="V989" t="s">
        <v>34770</v>
      </c>
      <c r="W989" t="s">
        <v>35852</v>
      </c>
      <c r="AA989" t="s">
        <v>42167</v>
      </c>
    </row>
    <row r="990" spans="1:27" x14ac:dyDescent="0.25">
      <c r="A990" t="s">
        <v>48970</v>
      </c>
      <c r="B990" t="s">
        <v>2642</v>
      </c>
      <c r="C990" t="s">
        <v>53353</v>
      </c>
      <c r="D990" t="s">
        <v>5781</v>
      </c>
      <c r="E990" t="s">
        <v>6966</v>
      </c>
      <c r="F990" t="s">
        <v>56726</v>
      </c>
      <c r="G990" t="s">
        <v>10803</v>
      </c>
      <c r="H990" t="s">
        <v>11786</v>
      </c>
      <c r="I990" t="s">
        <v>58894</v>
      </c>
      <c r="K990" t="s">
        <v>15184</v>
      </c>
      <c r="M990" t="s">
        <v>16673</v>
      </c>
      <c r="O990" t="s">
        <v>47158</v>
      </c>
      <c r="P990" t="s">
        <v>24185</v>
      </c>
      <c r="Q990" t="s">
        <v>24857</v>
      </c>
      <c r="S990" t="s">
        <v>26257</v>
      </c>
      <c r="U990" t="s">
        <v>29702</v>
      </c>
      <c r="V990" t="s">
        <v>34771</v>
      </c>
      <c r="W990" t="s">
        <v>35853</v>
      </c>
      <c r="AA990" t="s">
        <v>42168</v>
      </c>
    </row>
    <row r="991" spans="1:27" x14ac:dyDescent="0.25">
      <c r="A991" t="s">
        <v>48971</v>
      </c>
      <c r="B991" t="s">
        <v>51419</v>
      </c>
      <c r="C991" t="s">
        <v>5375</v>
      </c>
      <c r="D991" t="s">
        <v>5782</v>
      </c>
      <c r="E991" t="s">
        <v>6967</v>
      </c>
      <c r="F991" t="s">
        <v>9292</v>
      </c>
      <c r="G991" t="s">
        <v>10804</v>
      </c>
      <c r="H991" t="s">
        <v>57933</v>
      </c>
      <c r="I991" t="s">
        <v>58895</v>
      </c>
      <c r="K991" t="s">
        <v>15185</v>
      </c>
      <c r="M991" t="s">
        <v>61288</v>
      </c>
      <c r="O991" t="s">
        <v>47159</v>
      </c>
      <c r="P991" t="s">
        <v>24186</v>
      </c>
      <c r="Q991" t="s">
        <v>24858</v>
      </c>
      <c r="S991" t="s">
        <v>26258</v>
      </c>
      <c r="U991" t="s">
        <v>29703</v>
      </c>
      <c r="V991" t="s">
        <v>34772</v>
      </c>
      <c r="W991" t="s">
        <v>35854</v>
      </c>
      <c r="AA991" t="s">
        <v>42169</v>
      </c>
    </row>
    <row r="992" spans="1:27" x14ac:dyDescent="0.25">
      <c r="A992" t="s">
        <v>48972</v>
      </c>
      <c r="B992" t="s">
        <v>51420</v>
      </c>
      <c r="C992" t="s">
        <v>5376</v>
      </c>
      <c r="D992" t="s">
        <v>5783</v>
      </c>
      <c r="E992" t="s">
        <v>6968</v>
      </c>
      <c r="F992" t="s">
        <v>9293</v>
      </c>
      <c r="G992" t="s">
        <v>10805</v>
      </c>
      <c r="H992" t="s">
        <v>11787</v>
      </c>
      <c r="I992" t="s">
        <v>58896</v>
      </c>
      <c r="K992" t="s">
        <v>15186</v>
      </c>
      <c r="M992" t="s">
        <v>61289</v>
      </c>
      <c r="O992" t="s">
        <v>47160</v>
      </c>
      <c r="P992" t="s">
        <v>24187</v>
      </c>
      <c r="Q992" t="s">
        <v>24859</v>
      </c>
      <c r="S992" t="s">
        <v>26259</v>
      </c>
      <c r="U992" t="s">
        <v>29704</v>
      </c>
      <c r="V992" t="s">
        <v>34773</v>
      </c>
      <c r="W992" t="s">
        <v>35855</v>
      </c>
      <c r="AA992" t="s">
        <v>42170</v>
      </c>
    </row>
    <row r="993" spans="1:27" x14ac:dyDescent="0.25">
      <c r="A993" t="s">
        <v>48973</v>
      </c>
      <c r="B993" t="s">
        <v>51421</v>
      </c>
      <c r="C993" t="s">
        <v>5377</v>
      </c>
      <c r="D993" t="s">
        <v>5784</v>
      </c>
      <c r="E993" t="s">
        <v>6969</v>
      </c>
      <c r="F993" t="s">
        <v>9294</v>
      </c>
      <c r="G993" t="s">
        <v>10806</v>
      </c>
      <c r="H993" t="s">
        <v>11788</v>
      </c>
      <c r="I993" t="s">
        <v>58897</v>
      </c>
      <c r="K993" t="s">
        <v>60166</v>
      </c>
      <c r="M993" t="s">
        <v>61290</v>
      </c>
      <c r="O993" t="s">
        <v>47161</v>
      </c>
      <c r="P993" t="s">
        <v>24188</v>
      </c>
      <c r="Q993" t="s">
        <v>45699</v>
      </c>
      <c r="S993" t="s">
        <v>27497</v>
      </c>
      <c r="U993" t="s">
        <v>29705</v>
      </c>
      <c r="V993" t="s">
        <v>34774</v>
      </c>
      <c r="W993" t="s">
        <v>35856</v>
      </c>
      <c r="AA993" t="s">
        <v>42171</v>
      </c>
    </row>
    <row r="994" spans="1:27" x14ac:dyDescent="0.25">
      <c r="A994" t="s">
        <v>48974</v>
      </c>
      <c r="B994" t="s">
        <v>51422</v>
      </c>
      <c r="C994" t="s">
        <v>5378</v>
      </c>
      <c r="D994" t="s">
        <v>5785</v>
      </c>
      <c r="E994" t="s">
        <v>55197</v>
      </c>
      <c r="F994" t="s">
        <v>9295</v>
      </c>
      <c r="G994" t="s">
        <v>57530</v>
      </c>
      <c r="H994" t="s">
        <v>57934</v>
      </c>
      <c r="I994" t="s">
        <v>13540</v>
      </c>
      <c r="K994" t="s">
        <v>60167</v>
      </c>
      <c r="M994" t="s">
        <v>16674</v>
      </c>
      <c r="O994" t="s">
        <v>47162</v>
      </c>
      <c r="P994" t="s">
        <v>46525</v>
      </c>
      <c r="Q994" t="s">
        <v>45700</v>
      </c>
      <c r="S994" t="s">
        <v>27498</v>
      </c>
      <c r="U994" t="s">
        <v>29706</v>
      </c>
      <c r="V994" t="s">
        <v>34775</v>
      </c>
      <c r="W994" t="s">
        <v>35857</v>
      </c>
      <c r="AA994" t="s">
        <v>42172</v>
      </c>
    </row>
    <row r="995" spans="1:27" x14ac:dyDescent="0.25">
      <c r="A995" t="s">
        <v>48975</v>
      </c>
      <c r="B995" t="s">
        <v>51423</v>
      </c>
      <c r="C995" t="s">
        <v>53354</v>
      </c>
      <c r="D995" t="s">
        <v>5786</v>
      </c>
      <c r="E995" t="s">
        <v>55198</v>
      </c>
      <c r="F995" t="s">
        <v>56727</v>
      </c>
      <c r="G995" t="s">
        <v>57531</v>
      </c>
      <c r="H995" t="s">
        <v>11789</v>
      </c>
      <c r="I995" t="s">
        <v>13541</v>
      </c>
      <c r="K995" t="s">
        <v>15187</v>
      </c>
      <c r="M995" t="s">
        <v>61291</v>
      </c>
      <c r="O995" t="s">
        <v>47163</v>
      </c>
      <c r="P995" t="s">
        <v>45701</v>
      </c>
      <c r="Q995" t="s">
        <v>24860</v>
      </c>
      <c r="S995" t="s">
        <v>26260</v>
      </c>
      <c r="U995" t="s">
        <v>29707</v>
      </c>
      <c r="V995" t="s">
        <v>34776</v>
      </c>
      <c r="W995" t="s">
        <v>35858</v>
      </c>
      <c r="AA995" t="s">
        <v>42173</v>
      </c>
    </row>
    <row r="996" spans="1:27" x14ac:dyDescent="0.25">
      <c r="A996" t="s">
        <v>48976</v>
      </c>
      <c r="B996" t="s">
        <v>51424</v>
      </c>
      <c r="C996" t="s">
        <v>5379</v>
      </c>
      <c r="D996" t="s">
        <v>5787</v>
      </c>
      <c r="E996" t="s">
        <v>6970</v>
      </c>
      <c r="F996" t="s">
        <v>56728</v>
      </c>
      <c r="G996" t="s">
        <v>57532</v>
      </c>
      <c r="H996" t="s">
        <v>11790</v>
      </c>
      <c r="I996" t="s">
        <v>58898</v>
      </c>
      <c r="K996" t="s">
        <v>15188</v>
      </c>
      <c r="M996" t="s">
        <v>61292</v>
      </c>
      <c r="O996" t="s">
        <v>47164</v>
      </c>
      <c r="P996" t="s">
        <v>47853</v>
      </c>
      <c r="Q996" t="s">
        <v>45702</v>
      </c>
      <c r="S996" t="s">
        <v>27499</v>
      </c>
      <c r="U996" t="s">
        <v>29708</v>
      </c>
      <c r="V996" t="s">
        <v>34777</v>
      </c>
      <c r="W996" t="s">
        <v>35859</v>
      </c>
      <c r="AA996" t="s">
        <v>42174</v>
      </c>
    </row>
    <row r="997" spans="1:27" x14ac:dyDescent="0.25">
      <c r="A997" t="s">
        <v>48977</v>
      </c>
      <c r="B997" t="s">
        <v>51425</v>
      </c>
      <c r="C997" t="s">
        <v>53355</v>
      </c>
      <c r="D997" t="s">
        <v>53997</v>
      </c>
      <c r="E997" t="s">
        <v>6971</v>
      </c>
      <c r="F997" t="s">
        <v>56729</v>
      </c>
      <c r="G997" t="s">
        <v>10807</v>
      </c>
      <c r="H997" t="s">
        <v>11791</v>
      </c>
      <c r="I997" t="s">
        <v>58899</v>
      </c>
      <c r="K997" t="s">
        <v>60168</v>
      </c>
      <c r="M997" t="s">
        <v>16675</v>
      </c>
      <c r="O997" t="s">
        <v>47165</v>
      </c>
      <c r="P997" t="s">
        <v>24189</v>
      </c>
      <c r="Q997" t="s">
        <v>47166</v>
      </c>
      <c r="S997" t="s">
        <v>27500</v>
      </c>
      <c r="U997" t="s">
        <v>29709</v>
      </c>
      <c r="V997" t="s">
        <v>34778</v>
      </c>
      <c r="W997" t="s">
        <v>35860</v>
      </c>
      <c r="AA997" t="s">
        <v>42175</v>
      </c>
    </row>
    <row r="998" spans="1:27" x14ac:dyDescent="0.25">
      <c r="A998" t="s">
        <v>48978</v>
      </c>
      <c r="B998" t="s">
        <v>51426</v>
      </c>
      <c r="C998" t="s">
        <v>53356</v>
      </c>
      <c r="D998" t="s">
        <v>5788</v>
      </c>
      <c r="E998" t="s">
        <v>55199</v>
      </c>
      <c r="F998" t="s">
        <v>56730</v>
      </c>
      <c r="G998" t="s">
        <v>10808</v>
      </c>
      <c r="H998" t="s">
        <v>11792</v>
      </c>
      <c r="I998" t="s">
        <v>58900</v>
      </c>
      <c r="K998" t="s">
        <v>15189</v>
      </c>
      <c r="M998" t="s">
        <v>16676</v>
      </c>
      <c r="O998" t="s">
        <v>47167</v>
      </c>
      <c r="P998" t="s">
        <v>45703</v>
      </c>
      <c r="Q998" t="s">
        <v>47168</v>
      </c>
      <c r="S998" t="s">
        <v>26261</v>
      </c>
      <c r="U998" t="s">
        <v>29710</v>
      </c>
      <c r="V998" t="s">
        <v>34779</v>
      </c>
      <c r="W998" t="s">
        <v>35861</v>
      </c>
      <c r="AA998" t="s">
        <v>42176</v>
      </c>
    </row>
    <row r="999" spans="1:27" x14ac:dyDescent="0.25">
      <c r="A999" t="s">
        <v>48979</v>
      </c>
      <c r="B999" t="s">
        <v>51427</v>
      </c>
      <c r="C999" t="s">
        <v>5380</v>
      </c>
      <c r="D999" t="s">
        <v>5789</v>
      </c>
      <c r="E999" t="s">
        <v>6972</v>
      </c>
      <c r="F999" t="s">
        <v>56731</v>
      </c>
      <c r="G999" t="s">
        <v>10809</v>
      </c>
      <c r="H999" t="s">
        <v>11793</v>
      </c>
      <c r="I999" t="s">
        <v>58901</v>
      </c>
      <c r="K999" t="s">
        <v>60169</v>
      </c>
      <c r="M999" t="s">
        <v>61293</v>
      </c>
      <c r="O999" t="s">
        <v>21381</v>
      </c>
      <c r="P999" t="s">
        <v>24190</v>
      </c>
      <c r="Q999" t="s">
        <v>24861</v>
      </c>
      <c r="S999" t="s">
        <v>26262</v>
      </c>
      <c r="U999" t="s">
        <v>29711</v>
      </c>
      <c r="V999" t="s">
        <v>34780</v>
      </c>
      <c r="W999" t="s">
        <v>35862</v>
      </c>
      <c r="AA999" t="s">
        <v>42177</v>
      </c>
    </row>
    <row r="1000" spans="1:27" x14ac:dyDescent="0.25">
      <c r="A1000" t="s">
        <v>48980</v>
      </c>
      <c r="B1000" t="s">
        <v>51428</v>
      </c>
      <c r="C1000" t="s">
        <v>53357</v>
      </c>
      <c r="D1000" t="s">
        <v>5790</v>
      </c>
      <c r="E1000" t="s">
        <v>6972</v>
      </c>
      <c r="F1000" t="s">
        <v>9296</v>
      </c>
      <c r="G1000" t="s">
        <v>10810</v>
      </c>
      <c r="H1000" t="s">
        <v>11794</v>
      </c>
      <c r="I1000" t="s">
        <v>58902</v>
      </c>
      <c r="K1000" t="s">
        <v>60170</v>
      </c>
      <c r="M1000" t="s">
        <v>16677</v>
      </c>
      <c r="O1000" t="s">
        <v>21382</v>
      </c>
      <c r="P1000" t="s">
        <v>46526</v>
      </c>
      <c r="Q1000" t="s">
        <v>24862</v>
      </c>
      <c r="S1000" t="s">
        <v>26263</v>
      </c>
      <c r="U1000" t="s">
        <v>29712</v>
      </c>
      <c r="V1000" t="s">
        <v>34781</v>
      </c>
      <c r="W1000" t="s">
        <v>35863</v>
      </c>
      <c r="AA1000" t="s">
        <v>42178</v>
      </c>
    </row>
    <row r="1001" spans="1:27" x14ac:dyDescent="0.25">
      <c r="A1001" t="s">
        <v>48981</v>
      </c>
      <c r="B1001" t="s">
        <v>51429</v>
      </c>
      <c r="C1001" t="s">
        <v>53358</v>
      </c>
      <c r="D1001" t="s">
        <v>53998</v>
      </c>
      <c r="E1001" t="s">
        <v>6973</v>
      </c>
      <c r="F1001" t="s">
        <v>9297</v>
      </c>
      <c r="G1001" t="s">
        <v>57533</v>
      </c>
      <c r="H1001" t="s">
        <v>11795</v>
      </c>
      <c r="I1001" t="s">
        <v>13542</v>
      </c>
      <c r="K1001" t="s">
        <v>15190</v>
      </c>
      <c r="M1001" t="s">
        <v>16678</v>
      </c>
      <c r="O1001" t="s">
        <v>21383</v>
      </c>
      <c r="P1001" t="s">
        <v>45704</v>
      </c>
      <c r="Q1001" t="s">
        <v>45705</v>
      </c>
      <c r="S1001" t="s">
        <v>26264</v>
      </c>
      <c r="U1001" t="s">
        <v>29713</v>
      </c>
      <c r="V1001" t="s">
        <v>34782</v>
      </c>
      <c r="W1001" t="s">
        <v>35864</v>
      </c>
      <c r="AA1001" t="s">
        <v>42179</v>
      </c>
    </row>
    <row r="1002" spans="1:27" x14ac:dyDescent="0.25">
      <c r="A1002" t="s">
        <v>48982</v>
      </c>
      <c r="B1002" t="s">
        <v>2643</v>
      </c>
      <c r="C1002" t="s">
        <v>5381</v>
      </c>
      <c r="D1002" t="s">
        <v>53999</v>
      </c>
      <c r="E1002" t="s">
        <v>6974</v>
      </c>
      <c r="F1002" t="s">
        <v>9298</v>
      </c>
      <c r="G1002" t="s">
        <v>57534</v>
      </c>
      <c r="H1002" t="s">
        <v>11796</v>
      </c>
      <c r="I1002" t="s">
        <v>13543</v>
      </c>
      <c r="K1002" t="s">
        <v>60171</v>
      </c>
      <c r="M1002" t="s">
        <v>61294</v>
      </c>
      <c r="O1002" t="s">
        <v>21384</v>
      </c>
      <c r="P1002" t="s">
        <v>45706</v>
      </c>
      <c r="Q1002" t="s">
        <v>24863</v>
      </c>
      <c r="S1002" t="s">
        <v>26265</v>
      </c>
      <c r="U1002" t="s">
        <v>29714</v>
      </c>
      <c r="V1002" t="s">
        <v>34783</v>
      </c>
      <c r="W1002" t="s">
        <v>35865</v>
      </c>
      <c r="AA1002" t="s">
        <v>42180</v>
      </c>
    </row>
    <row r="1003" spans="1:27" x14ac:dyDescent="0.25">
      <c r="A1003" t="s">
        <v>48983</v>
      </c>
      <c r="B1003" t="s">
        <v>2644</v>
      </c>
      <c r="C1003" t="s">
        <v>5382</v>
      </c>
      <c r="D1003" t="s">
        <v>5791</v>
      </c>
      <c r="E1003" t="s">
        <v>6975</v>
      </c>
      <c r="F1003" t="s">
        <v>9299</v>
      </c>
      <c r="G1003" t="s">
        <v>10811</v>
      </c>
      <c r="H1003" t="s">
        <v>57935</v>
      </c>
      <c r="I1003" t="s">
        <v>58903</v>
      </c>
      <c r="K1003" t="s">
        <v>15191</v>
      </c>
      <c r="M1003" t="s">
        <v>16679</v>
      </c>
      <c r="O1003" t="s">
        <v>21385</v>
      </c>
      <c r="P1003" t="s">
        <v>45707</v>
      </c>
      <c r="Q1003" t="s">
        <v>24864</v>
      </c>
      <c r="S1003" t="s">
        <v>26266</v>
      </c>
      <c r="U1003" t="s">
        <v>29715</v>
      </c>
      <c r="V1003" t="s">
        <v>34784</v>
      </c>
      <c r="W1003" t="s">
        <v>35866</v>
      </c>
      <c r="AA1003" t="s">
        <v>42181</v>
      </c>
    </row>
    <row r="1004" spans="1:27" x14ac:dyDescent="0.25">
      <c r="A1004" t="s">
        <v>48984</v>
      </c>
      <c r="B1004" t="s">
        <v>2645</v>
      </c>
      <c r="C1004" t="s">
        <v>5383</v>
      </c>
      <c r="D1004" t="s">
        <v>5792</v>
      </c>
      <c r="E1004" t="s">
        <v>6976</v>
      </c>
      <c r="F1004" t="s">
        <v>56732</v>
      </c>
      <c r="G1004" t="s">
        <v>10812</v>
      </c>
      <c r="H1004" t="s">
        <v>57936</v>
      </c>
      <c r="I1004" t="s">
        <v>58904</v>
      </c>
      <c r="K1004" t="s">
        <v>15192</v>
      </c>
      <c r="M1004" t="s">
        <v>16680</v>
      </c>
      <c r="O1004" t="s">
        <v>21386</v>
      </c>
      <c r="P1004" t="s">
        <v>24191</v>
      </c>
      <c r="Q1004" t="s">
        <v>24865</v>
      </c>
      <c r="S1004" t="s">
        <v>26267</v>
      </c>
      <c r="U1004" t="s">
        <v>29716</v>
      </c>
      <c r="V1004" t="s">
        <v>34785</v>
      </c>
      <c r="W1004" t="s">
        <v>35867</v>
      </c>
      <c r="AA1004" t="s">
        <v>42182</v>
      </c>
    </row>
    <row r="1005" spans="1:27" x14ac:dyDescent="0.25">
      <c r="A1005" t="s">
        <v>48985</v>
      </c>
      <c r="B1005" t="s">
        <v>2646</v>
      </c>
      <c r="C1005" t="s">
        <v>5384</v>
      </c>
      <c r="D1005" t="s">
        <v>5793</v>
      </c>
      <c r="E1005" t="s">
        <v>6977</v>
      </c>
      <c r="F1005" t="s">
        <v>56733</v>
      </c>
      <c r="G1005" t="s">
        <v>57535</v>
      </c>
      <c r="H1005" t="s">
        <v>57937</v>
      </c>
      <c r="I1005" t="s">
        <v>13544</v>
      </c>
      <c r="K1005" t="s">
        <v>15193</v>
      </c>
      <c r="M1005" t="s">
        <v>16681</v>
      </c>
      <c r="O1005" t="s">
        <v>21387</v>
      </c>
      <c r="P1005" t="s">
        <v>46527</v>
      </c>
      <c r="Q1005" t="s">
        <v>24866</v>
      </c>
      <c r="S1005" t="s">
        <v>26268</v>
      </c>
      <c r="U1005" t="s">
        <v>29717</v>
      </c>
      <c r="V1005" t="s">
        <v>34786</v>
      </c>
      <c r="W1005" t="s">
        <v>35868</v>
      </c>
      <c r="AA1005" t="s">
        <v>42183</v>
      </c>
    </row>
    <row r="1006" spans="1:27" x14ac:dyDescent="0.25">
      <c r="A1006" t="s">
        <v>48986</v>
      </c>
      <c r="B1006" t="s">
        <v>51430</v>
      </c>
      <c r="C1006" t="s">
        <v>5385</v>
      </c>
      <c r="D1006" t="s">
        <v>5794</v>
      </c>
      <c r="E1006" t="s">
        <v>6978</v>
      </c>
      <c r="F1006" t="s">
        <v>9300</v>
      </c>
      <c r="G1006" t="s">
        <v>10813</v>
      </c>
      <c r="H1006" t="s">
        <v>11797</v>
      </c>
      <c r="I1006" t="s">
        <v>13545</v>
      </c>
      <c r="K1006" t="s">
        <v>60172</v>
      </c>
      <c r="M1006" t="s">
        <v>16682</v>
      </c>
      <c r="O1006" t="s">
        <v>45708</v>
      </c>
      <c r="P1006" t="s">
        <v>24192</v>
      </c>
      <c r="Q1006" t="s">
        <v>24867</v>
      </c>
      <c r="S1006" t="s">
        <v>26269</v>
      </c>
      <c r="U1006" t="s">
        <v>29718</v>
      </c>
      <c r="V1006" t="s">
        <v>34787</v>
      </c>
      <c r="W1006" t="s">
        <v>35869</v>
      </c>
      <c r="AA1006" t="s">
        <v>42184</v>
      </c>
    </row>
    <row r="1007" spans="1:27" x14ac:dyDescent="0.25">
      <c r="A1007" t="s">
        <v>48987</v>
      </c>
      <c r="B1007" t="s">
        <v>51431</v>
      </c>
      <c r="C1007" t="s">
        <v>53359</v>
      </c>
      <c r="D1007" t="s">
        <v>5795</v>
      </c>
      <c r="E1007" t="s">
        <v>6979</v>
      </c>
      <c r="F1007" t="s">
        <v>9301</v>
      </c>
      <c r="G1007" t="s">
        <v>10814</v>
      </c>
      <c r="H1007" t="s">
        <v>11798</v>
      </c>
      <c r="I1007" t="s">
        <v>13546</v>
      </c>
      <c r="K1007" t="s">
        <v>60173</v>
      </c>
      <c r="M1007" t="s">
        <v>16683</v>
      </c>
      <c r="O1007" t="s">
        <v>45709</v>
      </c>
      <c r="P1007" t="s">
        <v>24193</v>
      </c>
      <c r="Q1007" t="s">
        <v>47169</v>
      </c>
      <c r="S1007" t="s">
        <v>26270</v>
      </c>
      <c r="U1007" t="s">
        <v>29719</v>
      </c>
      <c r="V1007" t="s">
        <v>34788</v>
      </c>
      <c r="W1007" t="s">
        <v>35870</v>
      </c>
      <c r="AA1007" t="s">
        <v>46190</v>
      </c>
    </row>
    <row r="1008" spans="1:27" x14ac:dyDescent="0.25">
      <c r="A1008" t="s">
        <v>48988</v>
      </c>
      <c r="B1008" t="s">
        <v>51432</v>
      </c>
      <c r="C1008" t="s">
        <v>53360</v>
      </c>
      <c r="D1008" t="s">
        <v>5796</v>
      </c>
      <c r="E1008" t="s">
        <v>55200</v>
      </c>
      <c r="F1008" t="s">
        <v>9302</v>
      </c>
      <c r="G1008" t="s">
        <v>10815</v>
      </c>
      <c r="H1008" t="s">
        <v>11799</v>
      </c>
      <c r="I1008" t="s">
        <v>13547</v>
      </c>
      <c r="K1008" t="s">
        <v>60174</v>
      </c>
      <c r="M1008" t="s">
        <v>16684</v>
      </c>
      <c r="O1008" t="s">
        <v>21388</v>
      </c>
      <c r="P1008" t="s">
        <v>24194</v>
      </c>
      <c r="Q1008" t="s">
        <v>47170</v>
      </c>
      <c r="S1008" t="s">
        <v>26271</v>
      </c>
      <c r="U1008" t="s">
        <v>29720</v>
      </c>
      <c r="V1008" t="s">
        <v>34789</v>
      </c>
      <c r="W1008" t="s">
        <v>35871</v>
      </c>
      <c r="AA1008" t="s">
        <v>42185</v>
      </c>
    </row>
    <row r="1009" spans="1:27" x14ac:dyDescent="0.25">
      <c r="A1009" t="s">
        <v>48989</v>
      </c>
      <c r="B1009" t="s">
        <v>2647</v>
      </c>
      <c r="C1009" t="s">
        <v>53361</v>
      </c>
      <c r="D1009" t="s">
        <v>5797</v>
      </c>
      <c r="E1009" t="s">
        <v>6980</v>
      </c>
      <c r="F1009" t="s">
        <v>9303</v>
      </c>
      <c r="G1009" t="s">
        <v>10816</v>
      </c>
      <c r="H1009" t="s">
        <v>11800</v>
      </c>
      <c r="I1009" t="s">
        <v>58905</v>
      </c>
      <c r="K1009" t="s">
        <v>15194</v>
      </c>
      <c r="M1009" t="s">
        <v>61295</v>
      </c>
      <c r="O1009" t="s">
        <v>21389</v>
      </c>
      <c r="P1009" t="s">
        <v>47854</v>
      </c>
      <c r="Q1009" t="s">
        <v>47171</v>
      </c>
      <c r="S1009" t="s">
        <v>26272</v>
      </c>
      <c r="U1009" t="s">
        <v>29721</v>
      </c>
      <c r="V1009" t="s">
        <v>34790</v>
      </c>
      <c r="W1009" t="s">
        <v>35872</v>
      </c>
      <c r="AA1009" t="s">
        <v>42186</v>
      </c>
    </row>
    <row r="1010" spans="1:27" x14ac:dyDescent="0.25">
      <c r="A1010" t="s">
        <v>48990</v>
      </c>
      <c r="B1010" t="s">
        <v>2648</v>
      </c>
      <c r="C1010" t="s">
        <v>5386</v>
      </c>
      <c r="D1010" t="s">
        <v>5798</v>
      </c>
      <c r="E1010" t="s">
        <v>6981</v>
      </c>
      <c r="F1010" t="s">
        <v>9304</v>
      </c>
      <c r="G1010" t="s">
        <v>10817</v>
      </c>
      <c r="H1010" t="s">
        <v>11801</v>
      </c>
      <c r="I1010" t="s">
        <v>13548</v>
      </c>
      <c r="K1010" t="s">
        <v>15195</v>
      </c>
      <c r="M1010" t="s">
        <v>16685</v>
      </c>
      <c r="O1010" t="s">
        <v>21390</v>
      </c>
      <c r="P1010" t="s">
        <v>24195</v>
      </c>
      <c r="Q1010" t="s">
        <v>24868</v>
      </c>
      <c r="S1010" t="s">
        <v>27501</v>
      </c>
      <c r="U1010" t="s">
        <v>29722</v>
      </c>
      <c r="V1010" t="s">
        <v>34791</v>
      </c>
      <c r="W1010" t="s">
        <v>35873</v>
      </c>
      <c r="AA1010" t="s">
        <v>42187</v>
      </c>
    </row>
    <row r="1011" spans="1:27" x14ac:dyDescent="0.25">
      <c r="A1011" t="s">
        <v>48991</v>
      </c>
      <c r="B1011" t="s">
        <v>51433</v>
      </c>
      <c r="C1011" t="s">
        <v>5387</v>
      </c>
      <c r="D1011" t="s">
        <v>54000</v>
      </c>
      <c r="E1011" t="s">
        <v>6982</v>
      </c>
      <c r="F1011" t="s">
        <v>9305</v>
      </c>
      <c r="G1011" t="s">
        <v>10818</v>
      </c>
      <c r="H1011" t="s">
        <v>11802</v>
      </c>
      <c r="I1011" t="s">
        <v>58906</v>
      </c>
      <c r="K1011" t="s">
        <v>60175</v>
      </c>
      <c r="M1011" t="s">
        <v>61296</v>
      </c>
      <c r="O1011" t="s">
        <v>21391</v>
      </c>
      <c r="P1011" t="s">
        <v>24196</v>
      </c>
      <c r="Q1011" t="s">
        <v>47172</v>
      </c>
      <c r="S1011" t="s">
        <v>27502</v>
      </c>
      <c r="U1011" t="s">
        <v>29723</v>
      </c>
      <c r="V1011" t="s">
        <v>34792</v>
      </c>
      <c r="W1011" t="s">
        <v>35874</v>
      </c>
      <c r="AA1011" t="s">
        <v>42188</v>
      </c>
    </row>
    <row r="1012" spans="1:27" x14ac:dyDescent="0.25">
      <c r="A1012" t="s">
        <v>48992</v>
      </c>
      <c r="B1012" t="s">
        <v>51434</v>
      </c>
      <c r="C1012" t="s">
        <v>5388</v>
      </c>
      <c r="D1012" t="s">
        <v>54001</v>
      </c>
      <c r="E1012" t="s">
        <v>6983</v>
      </c>
      <c r="F1012" t="s">
        <v>9306</v>
      </c>
      <c r="G1012" t="s">
        <v>10819</v>
      </c>
      <c r="H1012" t="s">
        <v>11803</v>
      </c>
      <c r="I1012" t="s">
        <v>13549</v>
      </c>
      <c r="K1012" t="s">
        <v>15196</v>
      </c>
      <c r="M1012" t="s">
        <v>61297</v>
      </c>
      <c r="O1012" t="s">
        <v>45710</v>
      </c>
      <c r="P1012" t="s">
        <v>24197</v>
      </c>
      <c r="Q1012" t="s">
        <v>24869</v>
      </c>
      <c r="S1012" t="s">
        <v>26273</v>
      </c>
      <c r="U1012" t="s">
        <v>29724</v>
      </c>
      <c r="V1012" t="s">
        <v>34793</v>
      </c>
      <c r="W1012" t="s">
        <v>35875</v>
      </c>
      <c r="AA1012" t="s">
        <v>42189</v>
      </c>
    </row>
    <row r="1013" spans="1:27" x14ac:dyDescent="0.25">
      <c r="A1013" t="s">
        <v>48993</v>
      </c>
      <c r="B1013" t="s">
        <v>51435</v>
      </c>
      <c r="C1013" t="s">
        <v>5389</v>
      </c>
      <c r="D1013" t="s">
        <v>5799</v>
      </c>
      <c r="E1013" t="s">
        <v>6984</v>
      </c>
      <c r="F1013" t="s">
        <v>9307</v>
      </c>
      <c r="G1013" t="s">
        <v>10820</v>
      </c>
      <c r="H1013" t="s">
        <v>11804</v>
      </c>
      <c r="I1013" t="s">
        <v>58907</v>
      </c>
      <c r="K1013" t="s">
        <v>60176</v>
      </c>
      <c r="M1013" t="s">
        <v>61298</v>
      </c>
      <c r="O1013" t="s">
        <v>45711</v>
      </c>
      <c r="P1013" t="s">
        <v>24198</v>
      </c>
      <c r="Q1013" t="s">
        <v>24870</v>
      </c>
      <c r="S1013" t="s">
        <v>26274</v>
      </c>
      <c r="U1013" t="s">
        <v>29725</v>
      </c>
      <c r="V1013" t="s">
        <v>34794</v>
      </c>
      <c r="W1013" t="s">
        <v>35876</v>
      </c>
      <c r="AA1013" t="s">
        <v>42190</v>
      </c>
    </row>
    <row r="1014" spans="1:27" x14ac:dyDescent="0.25">
      <c r="A1014" t="s">
        <v>48994</v>
      </c>
      <c r="B1014" t="s">
        <v>51436</v>
      </c>
      <c r="C1014" t="s">
        <v>5390</v>
      </c>
      <c r="D1014" t="s">
        <v>54002</v>
      </c>
      <c r="E1014" t="s">
        <v>6985</v>
      </c>
      <c r="F1014" t="s">
        <v>56734</v>
      </c>
      <c r="G1014" t="s">
        <v>10821</v>
      </c>
      <c r="H1014" t="s">
        <v>11805</v>
      </c>
      <c r="I1014" t="s">
        <v>13550</v>
      </c>
      <c r="K1014" t="s">
        <v>60177</v>
      </c>
      <c r="M1014" t="s">
        <v>16686</v>
      </c>
      <c r="O1014" t="s">
        <v>21392</v>
      </c>
      <c r="P1014" t="s">
        <v>24199</v>
      </c>
      <c r="Q1014" t="s">
        <v>24871</v>
      </c>
      <c r="S1014" t="s">
        <v>26275</v>
      </c>
      <c r="U1014" t="s">
        <v>29726</v>
      </c>
      <c r="V1014" t="s">
        <v>34795</v>
      </c>
      <c r="W1014" t="s">
        <v>35877</v>
      </c>
      <c r="AA1014" t="s">
        <v>42191</v>
      </c>
    </row>
    <row r="1015" spans="1:27" x14ac:dyDescent="0.25">
      <c r="A1015" t="s">
        <v>48995</v>
      </c>
      <c r="B1015" t="s">
        <v>51437</v>
      </c>
      <c r="C1015" t="s">
        <v>5391</v>
      </c>
      <c r="D1015" t="s">
        <v>5800</v>
      </c>
      <c r="E1015" t="s">
        <v>6986</v>
      </c>
      <c r="F1015" t="s">
        <v>56735</v>
      </c>
      <c r="G1015" t="s">
        <v>57536</v>
      </c>
      <c r="H1015" t="s">
        <v>11806</v>
      </c>
      <c r="I1015" t="s">
        <v>58908</v>
      </c>
      <c r="K1015" t="s">
        <v>60178</v>
      </c>
      <c r="M1015" t="s">
        <v>16687</v>
      </c>
      <c r="O1015" t="s">
        <v>21393</v>
      </c>
      <c r="P1015" t="s">
        <v>24200</v>
      </c>
      <c r="Q1015" t="s">
        <v>24872</v>
      </c>
      <c r="S1015" t="s">
        <v>26276</v>
      </c>
      <c r="U1015" t="s">
        <v>29727</v>
      </c>
      <c r="V1015" t="s">
        <v>34796</v>
      </c>
      <c r="W1015" t="s">
        <v>35878</v>
      </c>
      <c r="AA1015" t="s">
        <v>42192</v>
      </c>
    </row>
    <row r="1016" spans="1:27" x14ac:dyDescent="0.25">
      <c r="A1016" t="s">
        <v>48996</v>
      </c>
      <c r="B1016" t="s">
        <v>51438</v>
      </c>
      <c r="C1016" t="s">
        <v>5392</v>
      </c>
      <c r="D1016" t="s">
        <v>5801</v>
      </c>
      <c r="E1016" t="s">
        <v>6987</v>
      </c>
      <c r="F1016" t="s">
        <v>56735</v>
      </c>
      <c r="G1016" t="s">
        <v>10822</v>
      </c>
      <c r="H1016" t="s">
        <v>11807</v>
      </c>
      <c r="I1016" t="s">
        <v>13551</v>
      </c>
      <c r="K1016" t="s">
        <v>60179</v>
      </c>
      <c r="M1016" t="s">
        <v>16688</v>
      </c>
      <c r="O1016" t="s">
        <v>21394</v>
      </c>
      <c r="P1016" t="s">
        <v>24201</v>
      </c>
      <c r="Q1016" t="s">
        <v>24873</v>
      </c>
      <c r="S1016" t="s">
        <v>26277</v>
      </c>
      <c r="U1016" t="s">
        <v>29728</v>
      </c>
      <c r="V1016" t="s">
        <v>34797</v>
      </c>
      <c r="W1016" t="s">
        <v>46191</v>
      </c>
      <c r="AA1016" t="s">
        <v>42193</v>
      </c>
    </row>
    <row r="1017" spans="1:27" x14ac:dyDescent="0.25">
      <c r="A1017" t="s">
        <v>48997</v>
      </c>
      <c r="B1017" t="s">
        <v>2649</v>
      </c>
      <c r="C1017" t="s">
        <v>5393</v>
      </c>
      <c r="D1017" t="s">
        <v>5802</v>
      </c>
      <c r="E1017" t="s">
        <v>6988</v>
      </c>
      <c r="F1017" t="s">
        <v>9308</v>
      </c>
      <c r="G1017" t="s">
        <v>57537</v>
      </c>
      <c r="H1017" t="s">
        <v>11808</v>
      </c>
      <c r="I1017" t="s">
        <v>58909</v>
      </c>
      <c r="K1017" t="s">
        <v>15197</v>
      </c>
      <c r="M1017" t="s">
        <v>61299</v>
      </c>
      <c r="O1017" t="s">
        <v>21395</v>
      </c>
      <c r="P1017" t="s">
        <v>24202</v>
      </c>
      <c r="Q1017" t="s">
        <v>24874</v>
      </c>
      <c r="S1017" t="s">
        <v>26278</v>
      </c>
      <c r="U1017" t="s">
        <v>29729</v>
      </c>
      <c r="V1017" t="s">
        <v>34798</v>
      </c>
      <c r="W1017" t="s">
        <v>46192</v>
      </c>
      <c r="AA1017" t="s">
        <v>42194</v>
      </c>
    </row>
    <row r="1018" spans="1:27" x14ac:dyDescent="0.25">
      <c r="A1018" t="s">
        <v>48998</v>
      </c>
      <c r="B1018" t="s">
        <v>51439</v>
      </c>
      <c r="C1018" t="s">
        <v>5394</v>
      </c>
      <c r="D1018" t="s">
        <v>5803</v>
      </c>
      <c r="E1018" t="s">
        <v>55201</v>
      </c>
      <c r="F1018" t="s">
        <v>9309</v>
      </c>
      <c r="G1018" t="s">
        <v>10823</v>
      </c>
      <c r="H1018" t="s">
        <v>11809</v>
      </c>
      <c r="I1018" t="s">
        <v>13552</v>
      </c>
      <c r="K1018" t="s">
        <v>60180</v>
      </c>
      <c r="M1018" t="s">
        <v>61300</v>
      </c>
      <c r="O1018" t="s">
        <v>21396</v>
      </c>
      <c r="P1018" t="s">
        <v>24203</v>
      </c>
      <c r="Q1018" t="s">
        <v>45712</v>
      </c>
      <c r="S1018" t="s">
        <v>26279</v>
      </c>
      <c r="U1018" t="s">
        <v>29730</v>
      </c>
      <c r="V1018" t="s">
        <v>34799</v>
      </c>
      <c r="W1018" t="s">
        <v>46193</v>
      </c>
      <c r="AA1018" t="s">
        <v>42195</v>
      </c>
    </row>
    <row r="1019" spans="1:27" x14ac:dyDescent="0.25">
      <c r="A1019" t="s">
        <v>48999</v>
      </c>
      <c r="B1019" t="s">
        <v>51440</v>
      </c>
      <c r="C1019" t="s">
        <v>53362</v>
      </c>
      <c r="D1019" t="s">
        <v>5804</v>
      </c>
      <c r="E1019" t="s">
        <v>55202</v>
      </c>
      <c r="F1019" t="s">
        <v>56736</v>
      </c>
      <c r="G1019" t="s">
        <v>10824</v>
      </c>
      <c r="H1019" t="s">
        <v>57938</v>
      </c>
      <c r="I1019" t="s">
        <v>13553</v>
      </c>
      <c r="K1019" t="s">
        <v>60181</v>
      </c>
      <c r="M1019" t="s">
        <v>61301</v>
      </c>
      <c r="O1019" t="s">
        <v>21397</v>
      </c>
      <c r="P1019" t="s">
        <v>24204</v>
      </c>
      <c r="Q1019" t="s">
        <v>24875</v>
      </c>
      <c r="S1019" t="s">
        <v>27503</v>
      </c>
      <c r="U1019" t="s">
        <v>29731</v>
      </c>
      <c r="V1019" t="s">
        <v>34800</v>
      </c>
      <c r="W1019" t="s">
        <v>35879</v>
      </c>
      <c r="AA1019" t="s">
        <v>42196</v>
      </c>
    </row>
    <row r="1020" spans="1:27" x14ac:dyDescent="0.25">
      <c r="A1020" t="s">
        <v>49000</v>
      </c>
      <c r="B1020" t="s">
        <v>51441</v>
      </c>
      <c r="C1020" t="s">
        <v>53363</v>
      </c>
      <c r="D1020" t="s">
        <v>5805</v>
      </c>
      <c r="E1020" t="s">
        <v>6989</v>
      </c>
      <c r="F1020" t="s">
        <v>56737</v>
      </c>
      <c r="G1020" t="s">
        <v>10825</v>
      </c>
      <c r="H1020" t="s">
        <v>57939</v>
      </c>
      <c r="I1020" t="s">
        <v>58910</v>
      </c>
      <c r="K1020" t="s">
        <v>15198</v>
      </c>
      <c r="M1020" t="s">
        <v>61302</v>
      </c>
      <c r="O1020" t="s">
        <v>21398</v>
      </c>
      <c r="P1020" t="s">
        <v>24205</v>
      </c>
      <c r="Q1020" t="s">
        <v>24876</v>
      </c>
      <c r="S1020" t="s">
        <v>47855</v>
      </c>
      <c r="U1020" t="s">
        <v>29732</v>
      </c>
      <c r="V1020" t="s">
        <v>34801</v>
      </c>
      <c r="W1020" t="s">
        <v>35880</v>
      </c>
      <c r="AA1020" t="s">
        <v>42197</v>
      </c>
    </row>
    <row r="1021" spans="1:27" x14ac:dyDescent="0.25">
      <c r="A1021" t="s">
        <v>49001</v>
      </c>
      <c r="B1021" t="s">
        <v>51442</v>
      </c>
      <c r="C1021" t="s">
        <v>53364</v>
      </c>
      <c r="D1021" t="s">
        <v>5806</v>
      </c>
      <c r="E1021" t="s">
        <v>6990</v>
      </c>
      <c r="F1021" t="s">
        <v>9310</v>
      </c>
      <c r="G1021" t="s">
        <v>10826</v>
      </c>
      <c r="H1021" t="s">
        <v>57940</v>
      </c>
      <c r="I1021" t="s">
        <v>58911</v>
      </c>
      <c r="K1021" t="s">
        <v>15199</v>
      </c>
      <c r="M1021" t="s">
        <v>16689</v>
      </c>
      <c r="O1021" t="s">
        <v>21399</v>
      </c>
      <c r="P1021" t="s">
        <v>24206</v>
      </c>
      <c r="Q1021" t="s">
        <v>24877</v>
      </c>
      <c r="S1021" t="s">
        <v>26280</v>
      </c>
      <c r="U1021" t="s">
        <v>29733</v>
      </c>
      <c r="V1021" t="s">
        <v>34802</v>
      </c>
      <c r="W1021" t="s">
        <v>35881</v>
      </c>
      <c r="AA1021" t="s">
        <v>42198</v>
      </c>
    </row>
    <row r="1022" spans="1:27" x14ac:dyDescent="0.25">
      <c r="A1022" t="s">
        <v>49002</v>
      </c>
      <c r="B1022" t="s">
        <v>51443</v>
      </c>
      <c r="C1022" t="s">
        <v>53365</v>
      </c>
      <c r="D1022" t="s">
        <v>5807</v>
      </c>
      <c r="E1022" t="s">
        <v>6991</v>
      </c>
      <c r="F1022" t="s">
        <v>9311</v>
      </c>
      <c r="G1022" t="s">
        <v>57538</v>
      </c>
      <c r="H1022" t="s">
        <v>57941</v>
      </c>
      <c r="I1022" t="s">
        <v>13554</v>
      </c>
      <c r="K1022" t="s">
        <v>15200</v>
      </c>
      <c r="M1022" t="s">
        <v>16690</v>
      </c>
      <c r="O1022" t="s">
        <v>21400</v>
      </c>
      <c r="P1022" t="s">
        <v>24207</v>
      </c>
      <c r="Q1022" t="s">
        <v>24878</v>
      </c>
      <c r="S1022" t="s">
        <v>26281</v>
      </c>
      <c r="U1022" t="s">
        <v>29734</v>
      </c>
      <c r="V1022" t="s">
        <v>34803</v>
      </c>
      <c r="W1022" t="s">
        <v>35882</v>
      </c>
      <c r="AA1022" t="s">
        <v>42199</v>
      </c>
    </row>
    <row r="1023" spans="1:27" x14ac:dyDescent="0.25">
      <c r="A1023" t="s">
        <v>49003</v>
      </c>
      <c r="B1023" t="s">
        <v>51444</v>
      </c>
      <c r="C1023" t="s">
        <v>5395</v>
      </c>
      <c r="D1023" t="s">
        <v>5808</v>
      </c>
      <c r="E1023" t="s">
        <v>6992</v>
      </c>
      <c r="F1023" t="s">
        <v>9312</v>
      </c>
      <c r="G1023" t="s">
        <v>10827</v>
      </c>
      <c r="H1023" t="s">
        <v>57942</v>
      </c>
      <c r="I1023" t="s">
        <v>58912</v>
      </c>
      <c r="K1023" t="s">
        <v>15201</v>
      </c>
      <c r="M1023" t="s">
        <v>16691</v>
      </c>
      <c r="O1023" t="s">
        <v>21401</v>
      </c>
      <c r="P1023" t="s">
        <v>24208</v>
      </c>
      <c r="Q1023" t="s">
        <v>24879</v>
      </c>
      <c r="S1023" t="s">
        <v>26282</v>
      </c>
      <c r="U1023" t="s">
        <v>29735</v>
      </c>
      <c r="V1023" t="s">
        <v>34804</v>
      </c>
      <c r="W1023" t="s">
        <v>35883</v>
      </c>
      <c r="AA1023" t="s">
        <v>42200</v>
      </c>
    </row>
    <row r="1024" spans="1:27" x14ac:dyDescent="0.25">
      <c r="A1024" t="s">
        <v>49004</v>
      </c>
      <c r="B1024" t="s">
        <v>51445</v>
      </c>
      <c r="C1024" t="s">
        <v>5396</v>
      </c>
      <c r="D1024" t="s">
        <v>5809</v>
      </c>
      <c r="E1024" t="s">
        <v>55203</v>
      </c>
      <c r="F1024" t="s">
        <v>9313</v>
      </c>
      <c r="G1024" t="s">
        <v>10828</v>
      </c>
      <c r="H1024" t="s">
        <v>57943</v>
      </c>
      <c r="I1024" t="s">
        <v>13555</v>
      </c>
      <c r="K1024" t="s">
        <v>15202</v>
      </c>
      <c r="M1024" t="s">
        <v>16692</v>
      </c>
      <c r="O1024" t="s">
        <v>21402</v>
      </c>
      <c r="P1024" t="s">
        <v>24209</v>
      </c>
      <c r="Q1024" t="s">
        <v>24880</v>
      </c>
      <c r="S1024" t="s">
        <v>26283</v>
      </c>
      <c r="U1024" t="s">
        <v>29736</v>
      </c>
      <c r="V1024" t="s">
        <v>34805</v>
      </c>
      <c r="W1024" t="s">
        <v>35884</v>
      </c>
      <c r="AA1024" t="s">
        <v>42201</v>
      </c>
    </row>
    <row r="1025" spans="1:27" x14ac:dyDescent="0.25">
      <c r="A1025" t="s">
        <v>49005</v>
      </c>
      <c r="B1025" t="s">
        <v>51446</v>
      </c>
      <c r="C1025" t="s">
        <v>5397</v>
      </c>
      <c r="D1025" t="s">
        <v>5810</v>
      </c>
      <c r="E1025" t="s">
        <v>55204</v>
      </c>
      <c r="F1025" t="s">
        <v>9314</v>
      </c>
      <c r="G1025" t="s">
        <v>10829</v>
      </c>
      <c r="H1025" t="s">
        <v>57944</v>
      </c>
      <c r="I1025" t="s">
        <v>58913</v>
      </c>
      <c r="K1025" t="s">
        <v>15203</v>
      </c>
      <c r="M1025" t="s">
        <v>61303</v>
      </c>
      <c r="O1025" t="s">
        <v>21403</v>
      </c>
      <c r="P1025" t="s">
        <v>24210</v>
      </c>
      <c r="Q1025" t="s">
        <v>24881</v>
      </c>
      <c r="S1025" t="s">
        <v>47857</v>
      </c>
      <c r="U1025" t="s">
        <v>29737</v>
      </c>
      <c r="V1025" t="s">
        <v>34806</v>
      </c>
      <c r="W1025" t="s">
        <v>35885</v>
      </c>
      <c r="AA1025" t="s">
        <v>42202</v>
      </c>
    </row>
    <row r="1026" spans="1:27" x14ac:dyDescent="0.25">
      <c r="A1026" t="s">
        <v>49006</v>
      </c>
      <c r="B1026" t="s">
        <v>51447</v>
      </c>
      <c r="C1026" t="s">
        <v>53366</v>
      </c>
      <c r="D1026" t="s">
        <v>5811</v>
      </c>
      <c r="E1026" t="s">
        <v>6993</v>
      </c>
      <c r="F1026" t="s">
        <v>56738</v>
      </c>
      <c r="G1026" t="s">
        <v>10830</v>
      </c>
      <c r="H1026" t="s">
        <v>57945</v>
      </c>
      <c r="I1026" t="s">
        <v>58914</v>
      </c>
      <c r="K1026" t="s">
        <v>60182</v>
      </c>
      <c r="M1026" t="s">
        <v>61304</v>
      </c>
      <c r="O1026" t="s">
        <v>21404</v>
      </c>
      <c r="P1026" t="s">
        <v>24211</v>
      </c>
      <c r="Q1026" t="s">
        <v>45713</v>
      </c>
      <c r="S1026" t="s">
        <v>26284</v>
      </c>
      <c r="U1026" t="s">
        <v>29738</v>
      </c>
      <c r="V1026" t="s">
        <v>34807</v>
      </c>
      <c r="W1026" t="s">
        <v>35886</v>
      </c>
      <c r="AA1026" t="s">
        <v>42203</v>
      </c>
    </row>
    <row r="1027" spans="1:27" x14ac:dyDescent="0.25">
      <c r="A1027" t="s">
        <v>49007</v>
      </c>
      <c r="B1027" t="s">
        <v>51448</v>
      </c>
      <c r="C1027" t="s">
        <v>5398</v>
      </c>
      <c r="D1027" t="s">
        <v>5812</v>
      </c>
      <c r="E1027" t="s">
        <v>6994</v>
      </c>
      <c r="F1027" t="s">
        <v>9315</v>
      </c>
      <c r="G1027" t="s">
        <v>57539</v>
      </c>
      <c r="H1027" t="s">
        <v>57946</v>
      </c>
      <c r="I1027" t="s">
        <v>13556</v>
      </c>
      <c r="K1027" t="s">
        <v>15204</v>
      </c>
      <c r="M1027" t="s">
        <v>16693</v>
      </c>
      <c r="O1027" t="s">
        <v>21405</v>
      </c>
      <c r="P1027" t="s">
        <v>24212</v>
      </c>
      <c r="Q1027" t="s">
        <v>45714</v>
      </c>
      <c r="S1027" t="s">
        <v>26285</v>
      </c>
      <c r="U1027" t="s">
        <v>29739</v>
      </c>
      <c r="V1027" t="s">
        <v>34808</v>
      </c>
      <c r="W1027" t="s">
        <v>35887</v>
      </c>
      <c r="AA1027" t="s">
        <v>42204</v>
      </c>
    </row>
    <row r="1028" spans="1:27" x14ac:dyDescent="0.25">
      <c r="A1028" t="s">
        <v>49008</v>
      </c>
      <c r="B1028" t="s">
        <v>51449</v>
      </c>
      <c r="C1028" t="s">
        <v>5399</v>
      </c>
      <c r="D1028" t="s">
        <v>5813</v>
      </c>
      <c r="E1028" t="s">
        <v>6995</v>
      </c>
      <c r="F1028" t="s">
        <v>9316</v>
      </c>
      <c r="G1028" t="s">
        <v>10831</v>
      </c>
      <c r="H1028" t="s">
        <v>57947</v>
      </c>
      <c r="I1028" t="s">
        <v>58915</v>
      </c>
      <c r="K1028" t="s">
        <v>15205</v>
      </c>
      <c r="M1028" t="s">
        <v>16694</v>
      </c>
      <c r="O1028" t="s">
        <v>47173</v>
      </c>
      <c r="P1028" t="s">
        <v>24213</v>
      </c>
      <c r="Q1028" t="s">
        <v>45715</v>
      </c>
      <c r="S1028" t="s">
        <v>26286</v>
      </c>
      <c r="U1028" t="s">
        <v>29740</v>
      </c>
      <c r="V1028" t="s">
        <v>34809</v>
      </c>
      <c r="W1028" t="s">
        <v>35888</v>
      </c>
      <c r="AA1028" t="s">
        <v>42205</v>
      </c>
    </row>
    <row r="1029" spans="1:27" x14ac:dyDescent="0.25">
      <c r="A1029" t="s">
        <v>49009</v>
      </c>
      <c r="B1029" t="s">
        <v>2650</v>
      </c>
      <c r="C1029" t="s">
        <v>5400</v>
      </c>
      <c r="D1029" t="s">
        <v>5814</v>
      </c>
      <c r="E1029" t="s">
        <v>6996</v>
      </c>
      <c r="F1029" t="s">
        <v>9317</v>
      </c>
      <c r="G1029" t="s">
        <v>10832</v>
      </c>
      <c r="H1029" t="s">
        <v>57948</v>
      </c>
      <c r="I1029" t="s">
        <v>58916</v>
      </c>
      <c r="K1029" t="s">
        <v>15206</v>
      </c>
      <c r="M1029" t="s">
        <v>16695</v>
      </c>
      <c r="O1029" t="s">
        <v>47174</v>
      </c>
      <c r="P1029" t="s">
        <v>24214</v>
      </c>
      <c r="Q1029" t="s">
        <v>24882</v>
      </c>
      <c r="S1029" t="s">
        <v>26287</v>
      </c>
      <c r="U1029" t="s">
        <v>29741</v>
      </c>
      <c r="V1029" t="s">
        <v>34810</v>
      </c>
      <c r="W1029" t="s">
        <v>35889</v>
      </c>
      <c r="AA1029" t="s">
        <v>42206</v>
      </c>
    </row>
    <row r="1030" spans="1:27" x14ac:dyDescent="0.25">
      <c r="A1030" t="s">
        <v>49010</v>
      </c>
      <c r="B1030" t="s">
        <v>2651</v>
      </c>
      <c r="C1030" t="s">
        <v>5401</v>
      </c>
      <c r="D1030" t="s">
        <v>5815</v>
      </c>
      <c r="E1030" t="s">
        <v>6997</v>
      </c>
      <c r="F1030" t="s">
        <v>9318</v>
      </c>
      <c r="G1030" t="s">
        <v>10833</v>
      </c>
      <c r="H1030" t="s">
        <v>57949</v>
      </c>
      <c r="I1030" t="s">
        <v>58917</v>
      </c>
      <c r="K1030" t="s">
        <v>15207</v>
      </c>
      <c r="M1030" t="s">
        <v>16696</v>
      </c>
      <c r="O1030" t="s">
        <v>47175</v>
      </c>
      <c r="P1030" t="s">
        <v>45716</v>
      </c>
      <c r="Q1030" t="s">
        <v>24883</v>
      </c>
      <c r="S1030" t="s">
        <v>47858</v>
      </c>
      <c r="U1030" t="s">
        <v>29742</v>
      </c>
      <c r="V1030" t="s">
        <v>34811</v>
      </c>
      <c r="W1030" t="s">
        <v>35890</v>
      </c>
      <c r="AA1030" t="s">
        <v>42207</v>
      </c>
    </row>
    <row r="1031" spans="1:27" x14ac:dyDescent="0.25">
      <c r="A1031" t="s">
        <v>49011</v>
      </c>
      <c r="B1031" t="s">
        <v>2652</v>
      </c>
      <c r="C1031" t="s">
        <v>5402</v>
      </c>
      <c r="D1031" t="s">
        <v>54003</v>
      </c>
      <c r="E1031" t="s">
        <v>6998</v>
      </c>
      <c r="F1031" t="s">
        <v>9319</v>
      </c>
      <c r="G1031" t="s">
        <v>10834</v>
      </c>
      <c r="H1031" t="s">
        <v>11810</v>
      </c>
      <c r="I1031" t="s">
        <v>58918</v>
      </c>
      <c r="K1031" t="s">
        <v>15208</v>
      </c>
      <c r="M1031" t="s">
        <v>16697</v>
      </c>
      <c r="O1031" t="s">
        <v>47176</v>
      </c>
      <c r="P1031" t="s">
        <v>24215</v>
      </c>
      <c r="Q1031" t="s">
        <v>24884</v>
      </c>
      <c r="S1031" t="s">
        <v>47859</v>
      </c>
      <c r="U1031" t="s">
        <v>29743</v>
      </c>
      <c r="V1031" t="s">
        <v>34812</v>
      </c>
      <c r="W1031" t="s">
        <v>35891</v>
      </c>
      <c r="AA1031" t="s">
        <v>42208</v>
      </c>
    </row>
    <row r="1032" spans="1:27" x14ac:dyDescent="0.25">
      <c r="A1032" t="s">
        <v>49012</v>
      </c>
      <c r="B1032" t="s">
        <v>2653</v>
      </c>
      <c r="C1032" t="s">
        <v>5403</v>
      </c>
      <c r="D1032" t="s">
        <v>54004</v>
      </c>
      <c r="E1032" t="s">
        <v>6999</v>
      </c>
      <c r="F1032" t="s">
        <v>9320</v>
      </c>
      <c r="G1032" t="s">
        <v>10835</v>
      </c>
      <c r="H1032" t="s">
        <v>11811</v>
      </c>
      <c r="I1032" t="s">
        <v>58919</v>
      </c>
      <c r="K1032" t="s">
        <v>15209</v>
      </c>
      <c r="M1032" t="s">
        <v>16698</v>
      </c>
      <c r="O1032" t="s">
        <v>45717</v>
      </c>
      <c r="P1032" t="s">
        <v>24216</v>
      </c>
      <c r="Q1032" t="s">
        <v>24885</v>
      </c>
      <c r="S1032" t="s">
        <v>26288</v>
      </c>
      <c r="U1032" t="s">
        <v>29744</v>
      </c>
      <c r="V1032" t="s">
        <v>34813</v>
      </c>
      <c r="W1032" t="s">
        <v>35892</v>
      </c>
      <c r="AA1032" t="s">
        <v>42209</v>
      </c>
    </row>
    <row r="1033" spans="1:27" x14ac:dyDescent="0.25">
      <c r="A1033" t="s">
        <v>49013</v>
      </c>
      <c r="B1033" t="s">
        <v>2654</v>
      </c>
      <c r="C1033" t="s">
        <v>5404</v>
      </c>
      <c r="D1033" t="s">
        <v>54005</v>
      </c>
      <c r="E1033" t="s">
        <v>55205</v>
      </c>
      <c r="F1033" t="s">
        <v>9321</v>
      </c>
      <c r="G1033" t="s">
        <v>10836</v>
      </c>
      <c r="H1033" t="s">
        <v>11812</v>
      </c>
      <c r="I1033" t="s">
        <v>58920</v>
      </c>
      <c r="K1033" t="s">
        <v>15210</v>
      </c>
      <c r="M1033" t="s">
        <v>16699</v>
      </c>
      <c r="O1033" t="s">
        <v>21406</v>
      </c>
      <c r="P1033" t="s">
        <v>24217</v>
      </c>
      <c r="Q1033" t="s">
        <v>24886</v>
      </c>
      <c r="S1033" t="s">
        <v>26289</v>
      </c>
      <c r="U1033" t="s">
        <v>29745</v>
      </c>
      <c r="V1033" t="s">
        <v>34814</v>
      </c>
      <c r="W1033" t="s">
        <v>35893</v>
      </c>
      <c r="AA1033" t="s">
        <v>42210</v>
      </c>
    </row>
    <row r="1034" spans="1:27" x14ac:dyDescent="0.25">
      <c r="A1034" t="s">
        <v>49014</v>
      </c>
      <c r="B1034" t="s">
        <v>2655</v>
      </c>
      <c r="C1034" t="s">
        <v>5405</v>
      </c>
      <c r="D1034" t="s">
        <v>5816</v>
      </c>
      <c r="E1034" t="s">
        <v>7000</v>
      </c>
      <c r="F1034" t="s">
        <v>9322</v>
      </c>
      <c r="G1034" t="s">
        <v>10837</v>
      </c>
      <c r="H1034" t="s">
        <v>11813</v>
      </c>
      <c r="I1034" t="s">
        <v>13557</v>
      </c>
      <c r="K1034" t="s">
        <v>15211</v>
      </c>
      <c r="M1034" t="s">
        <v>16700</v>
      </c>
      <c r="O1034" t="s">
        <v>21407</v>
      </c>
      <c r="P1034" t="s">
        <v>47177</v>
      </c>
      <c r="Q1034" t="s">
        <v>24887</v>
      </c>
      <c r="S1034" t="s">
        <v>26290</v>
      </c>
      <c r="U1034" t="s">
        <v>29746</v>
      </c>
      <c r="V1034" t="s">
        <v>34815</v>
      </c>
      <c r="W1034" t="s">
        <v>35894</v>
      </c>
      <c r="AA1034" t="s">
        <v>42211</v>
      </c>
    </row>
    <row r="1035" spans="1:27" x14ac:dyDescent="0.25">
      <c r="A1035" t="s">
        <v>49015</v>
      </c>
      <c r="B1035" t="s">
        <v>2656</v>
      </c>
      <c r="C1035" t="s">
        <v>5406</v>
      </c>
      <c r="D1035" t="s">
        <v>5817</v>
      </c>
      <c r="E1035" t="s">
        <v>7001</v>
      </c>
      <c r="F1035" t="s">
        <v>9323</v>
      </c>
      <c r="G1035" t="s">
        <v>10838</v>
      </c>
      <c r="H1035" t="s">
        <v>11814</v>
      </c>
      <c r="I1035" t="s">
        <v>58921</v>
      </c>
      <c r="K1035" t="s">
        <v>15212</v>
      </c>
      <c r="M1035" t="s">
        <v>16701</v>
      </c>
      <c r="O1035" t="s">
        <v>21408</v>
      </c>
      <c r="P1035" t="s">
        <v>47178</v>
      </c>
      <c r="Q1035" t="s">
        <v>24888</v>
      </c>
      <c r="S1035" t="s">
        <v>27504</v>
      </c>
      <c r="U1035" t="s">
        <v>29747</v>
      </c>
      <c r="V1035" t="s">
        <v>34815</v>
      </c>
      <c r="W1035" t="s">
        <v>35895</v>
      </c>
      <c r="AA1035" t="s">
        <v>42212</v>
      </c>
    </row>
    <row r="1036" spans="1:27" x14ac:dyDescent="0.25">
      <c r="A1036" t="s">
        <v>49016</v>
      </c>
      <c r="B1036" t="s">
        <v>2657</v>
      </c>
      <c r="C1036" t="s">
        <v>5407</v>
      </c>
      <c r="D1036" t="s">
        <v>5818</v>
      </c>
      <c r="E1036" t="s">
        <v>7002</v>
      </c>
      <c r="F1036" t="s">
        <v>9324</v>
      </c>
      <c r="G1036" t="s">
        <v>10839</v>
      </c>
      <c r="H1036" t="s">
        <v>11815</v>
      </c>
      <c r="I1036" t="s">
        <v>13558</v>
      </c>
      <c r="K1036" t="s">
        <v>15213</v>
      </c>
      <c r="M1036" t="s">
        <v>61305</v>
      </c>
      <c r="O1036" t="s">
        <v>21409</v>
      </c>
      <c r="P1036" t="s">
        <v>47860</v>
      </c>
      <c r="Q1036" t="s">
        <v>24889</v>
      </c>
      <c r="S1036" t="s">
        <v>27505</v>
      </c>
      <c r="U1036" t="s">
        <v>29748</v>
      </c>
      <c r="V1036" t="s">
        <v>34816</v>
      </c>
      <c r="W1036" t="s">
        <v>35896</v>
      </c>
      <c r="AA1036" t="s">
        <v>42213</v>
      </c>
    </row>
    <row r="1037" spans="1:27" x14ac:dyDescent="0.25">
      <c r="A1037" t="s">
        <v>49017</v>
      </c>
      <c r="B1037" t="s">
        <v>2658</v>
      </c>
      <c r="C1037" t="s">
        <v>5408</v>
      </c>
      <c r="D1037" t="s">
        <v>5819</v>
      </c>
      <c r="E1037" t="s">
        <v>7003</v>
      </c>
      <c r="F1037" t="s">
        <v>9325</v>
      </c>
      <c r="G1037" t="s">
        <v>10840</v>
      </c>
      <c r="H1037" t="s">
        <v>11816</v>
      </c>
      <c r="I1037" t="s">
        <v>13559</v>
      </c>
      <c r="K1037" t="s">
        <v>15214</v>
      </c>
      <c r="M1037" t="s">
        <v>61306</v>
      </c>
      <c r="O1037" t="s">
        <v>45718</v>
      </c>
      <c r="P1037" t="s">
        <v>24218</v>
      </c>
      <c r="Q1037" t="s">
        <v>46528</v>
      </c>
      <c r="S1037" t="s">
        <v>27506</v>
      </c>
      <c r="U1037" t="s">
        <v>29749</v>
      </c>
      <c r="V1037" t="s">
        <v>34817</v>
      </c>
      <c r="W1037" t="s">
        <v>35897</v>
      </c>
      <c r="AA1037" t="s">
        <v>42214</v>
      </c>
    </row>
    <row r="1038" spans="1:27" x14ac:dyDescent="0.25">
      <c r="A1038" t="s">
        <v>49018</v>
      </c>
      <c r="B1038" t="s">
        <v>2659</v>
      </c>
      <c r="C1038" t="s">
        <v>53367</v>
      </c>
      <c r="D1038" t="s">
        <v>5820</v>
      </c>
      <c r="E1038" t="s">
        <v>7004</v>
      </c>
      <c r="F1038" t="s">
        <v>9326</v>
      </c>
      <c r="G1038" t="s">
        <v>57540</v>
      </c>
      <c r="H1038" t="s">
        <v>57950</v>
      </c>
      <c r="I1038" t="s">
        <v>13560</v>
      </c>
      <c r="K1038" t="s">
        <v>15215</v>
      </c>
      <c r="M1038" t="s">
        <v>61307</v>
      </c>
      <c r="O1038" t="s">
        <v>21410</v>
      </c>
      <c r="P1038" t="s">
        <v>24219</v>
      </c>
      <c r="Q1038" t="s">
        <v>24890</v>
      </c>
      <c r="S1038" t="s">
        <v>27507</v>
      </c>
      <c r="U1038" t="s">
        <v>29750</v>
      </c>
      <c r="V1038" t="s">
        <v>47862</v>
      </c>
      <c r="W1038" t="s">
        <v>35898</v>
      </c>
      <c r="AA1038" t="s">
        <v>42215</v>
      </c>
    </row>
    <row r="1039" spans="1:27" x14ac:dyDescent="0.25">
      <c r="A1039" t="s">
        <v>49019</v>
      </c>
      <c r="B1039" t="s">
        <v>2660</v>
      </c>
      <c r="C1039" t="s">
        <v>5409</v>
      </c>
      <c r="D1039" t="s">
        <v>5821</v>
      </c>
      <c r="E1039" t="s">
        <v>7005</v>
      </c>
      <c r="F1039" t="s">
        <v>9327</v>
      </c>
      <c r="G1039" t="s">
        <v>10841</v>
      </c>
      <c r="H1039" t="s">
        <v>57951</v>
      </c>
      <c r="I1039" t="s">
        <v>58922</v>
      </c>
      <c r="K1039" t="s">
        <v>15216</v>
      </c>
      <c r="M1039" t="s">
        <v>61308</v>
      </c>
      <c r="O1039" t="s">
        <v>21411</v>
      </c>
      <c r="P1039" t="s">
        <v>24220</v>
      </c>
      <c r="Q1039" t="s">
        <v>24891</v>
      </c>
      <c r="S1039" t="s">
        <v>26291</v>
      </c>
      <c r="U1039" t="s">
        <v>29751</v>
      </c>
      <c r="V1039" t="s">
        <v>34818</v>
      </c>
      <c r="W1039" t="s">
        <v>35899</v>
      </c>
      <c r="AA1039" t="s">
        <v>42216</v>
      </c>
    </row>
    <row r="1040" spans="1:27" x14ac:dyDescent="0.25">
      <c r="A1040" t="s">
        <v>49020</v>
      </c>
      <c r="B1040" t="s">
        <v>2661</v>
      </c>
      <c r="C1040" t="s">
        <v>5410</v>
      </c>
      <c r="D1040" t="s">
        <v>5822</v>
      </c>
      <c r="E1040" t="s">
        <v>7006</v>
      </c>
      <c r="F1040" t="s">
        <v>9328</v>
      </c>
      <c r="G1040" t="s">
        <v>57541</v>
      </c>
      <c r="H1040" t="s">
        <v>11817</v>
      </c>
      <c r="I1040" t="s">
        <v>13561</v>
      </c>
      <c r="K1040" t="s">
        <v>60183</v>
      </c>
      <c r="M1040" t="s">
        <v>16702</v>
      </c>
      <c r="O1040" t="s">
        <v>21412</v>
      </c>
      <c r="P1040" t="s">
        <v>24221</v>
      </c>
      <c r="Q1040" t="s">
        <v>24892</v>
      </c>
      <c r="S1040" t="s">
        <v>26292</v>
      </c>
      <c r="U1040" t="s">
        <v>29752</v>
      </c>
      <c r="V1040" t="s">
        <v>34819</v>
      </c>
      <c r="W1040" t="s">
        <v>35900</v>
      </c>
      <c r="AA1040" t="s">
        <v>42217</v>
      </c>
    </row>
    <row r="1041" spans="1:27" x14ac:dyDescent="0.25">
      <c r="A1041" t="s">
        <v>49021</v>
      </c>
      <c r="B1041" t="s">
        <v>2662</v>
      </c>
      <c r="C1041" t="s">
        <v>5411</v>
      </c>
      <c r="D1041" t="s">
        <v>5823</v>
      </c>
      <c r="E1041" t="s">
        <v>7007</v>
      </c>
      <c r="F1041" t="s">
        <v>9329</v>
      </c>
      <c r="G1041" t="s">
        <v>57542</v>
      </c>
      <c r="H1041" t="s">
        <v>11818</v>
      </c>
      <c r="I1041" t="s">
        <v>13562</v>
      </c>
      <c r="K1041" t="s">
        <v>15217</v>
      </c>
      <c r="M1041" t="s">
        <v>16703</v>
      </c>
      <c r="O1041" t="s">
        <v>47863</v>
      </c>
      <c r="P1041" t="s">
        <v>24222</v>
      </c>
      <c r="Q1041" t="s">
        <v>24893</v>
      </c>
      <c r="S1041" t="s">
        <v>26293</v>
      </c>
      <c r="U1041" t="s">
        <v>29753</v>
      </c>
      <c r="V1041" t="s">
        <v>34820</v>
      </c>
      <c r="W1041" t="s">
        <v>35901</v>
      </c>
      <c r="AA1041" t="s">
        <v>42218</v>
      </c>
    </row>
    <row r="1042" spans="1:27" x14ac:dyDescent="0.25">
      <c r="A1042" t="s">
        <v>49022</v>
      </c>
      <c r="B1042" t="s">
        <v>51450</v>
      </c>
      <c r="C1042" t="s">
        <v>5412</v>
      </c>
      <c r="D1042" t="s">
        <v>5824</v>
      </c>
      <c r="E1042" t="s">
        <v>7008</v>
      </c>
      <c r="F1042" t="s">
        <v>9330</v>
      </c>
      <c r="G1042" t="s">
        <v>10842</v>
      </c>
      <c r="H1042" t="s">
        <v>11819</v>
      </c>
      <c r="I1042" t="s">
        <v>13563</v>
      </c>
      <c r="K1042" t="s">
        <v>15218</v>
      </c>
      <c r="M1042" t="s">
        <v>61309</v>
      </c>
      <c r="O1042" t="s">
        <v>47179</v>
      </c>
      <c r="P1042" t="s">
        <v>24223</v>
      </c>
      <c r="Q1042" t="s">
        <v>24894</v>
      </c>
      <c r="S1042" t="s">
        <v>26294</v>
      </c>
      <c r="U1042" t="s">
        <v>29754</v>
      </c>
      <c r="V1042" t="s">
        <v>34821</v>
      </c>
      <c r="W1042" t="s">
        <v>35902</v>
      </c>
      <c r="AA1042" t="s">
        <v>42219</v>
      </c>
    </row>
    <row r="1043" spans="1:27" x14ac:dyDescent="0.25">
      <c r="A1043" t="s">
        <v>49023</v>
      </c>
      <c r="B1043" t="s">
        <v>51451</v>
      </c>
      <c r="C1043" t="s">
        <v>53368</v>
      </c>
      <c r="D1043" t="s">
        <v>5825</v>
      </c>
      <c r="E1043" t="s">
        <v>7009</v>
      </c>
      <c r="F1043" t="s">
        <v>9331</v>
      </c>
      <c r="G1043" t="s">
        <v>10843</v>
      </c>
      <c r="H1043" t="s">
        <v>11820</v>
      </c>
      <c r="I1043" t="s">
        <v>13564</v>
      </c>
      <c r="K1043" t="s">
        <v>15219</v>
      </c>
      <c r="M1043" t="s">
        <v>61310</v>
      </c>
      <c r="O1043" t="s">
        <v>47180</v>
      </c>
      <c r="P1043" t="s">
        <v>24224</v>
      </c>
      <c r="Q1043" t="s">
        <v>47181</v>
      </c>
      <c r="S1043" t="s">
        <v>26295</v>
      </c>
      <c r="U1043" t="s">
        <v>28725</v>
      </c>
      <c r="V1043" t="s">
        <v>34822</v>
      </c>
      <c r="W1043" t="s">
        <v>35903</v>
      </c>
      <c r="AA1043" t="s">
        <v>42220</v>
      </c>
    </row>
    <row r="1044" spans="1:27" x14ac:dyDescent="0.25">
      <c r="A1044" t="s">
        <v>49024</v>
      </c>
      <c r="B1044" t="s">
        <v>51452</v>
      </c>
      <c r="C1044" t="s">
        <v>5413</v>
      </c>
      <c r="D1044" t="s">
        <v>54006</v>
      </c>
      <c r="E1044" t="s">
        <v>7010</v>
      </c>
      <c r="F1044" t="s">
        <v>9332</v>
      </c>
      <c r="G1044" t="s">
        <v>10844</v>
      </c>
      <c r="H1044" t="s">
        <v>11821</v>
      </c>
      <c r="I1044" t="s">
        <v>58923</v>
      </c>
      <c r="K1044" t="s">
        <v>60184</v>
      </c>
      <c r="M1044" t="s">
        <v>16704</v>
      </c>
      <c r="O1044" t="s">
        <v>47182</v>
      </c>
      <c r="Q1044" t="s">
        <v>47183</v>
      </c>
      <c r="S1044" t="s">
        <v>26296</v>
      </c>
      <c r="U1044" t="s">
        <v>29755</v>
      </c>
      <c r="V1044" t="s">
        <v>34823</v>
      </c>
      <c r="W1044" t="s">
        <v>35904</v>
      </c>
      <c r="AA1044" t="s">
        <v>42221</v>
      </c>
    </row>
    <row r="1045" spans="1:27" x14ac:dyDescent="0.25">
      <c r="A1045" t="s">
        <v>49025</v>
      </c>
      <c r="B1045" t="s">
        <v>51453</v>
      </c>
      <c r="C1045" t="s">
        <v>5414</v>
      </c>
      <c r="D1045" t="s">
        <v>54007</v>
      </c>
      <c r="E1045" t="s">
        <v>7011</v>
      </c>
      <c r="F1045" t="s">
        <v>9333</v>
      </c>
      <c r="G1045" t="s">
        <v>10845</v>
      </c>
      <c r="H1045" t="s">
        <v>57952</v>
      </c>
      <c r="I1045" t="s">
        <v>58924</v>
      </c>
      <c r="K1045" t="s">
        <v>60185</v>
      </c>
      <c r="M1045" t="s">
        <v>61311</v>
      </c>
      <c r="O1045" t="s">
        <v>21413</v>
      </c>
      <c r="Q1045" t="s">
        <v>24895</v>
      </c>
      <c r="S1045" t="s">
        <v>26297</v>
      </c>
      <c r="U1045" t="s">
        <v>29756</v>
      </c>
      <c r="V1045" t="s">
        <v>34824</v>
      </c>
      <c r="W1045" t="s">
        <v>35905</v>
      </c>
      <c r="AA1045" t="s">
        <v>42222</v>
      </c>
    </row>
    <row r="1046" spans="1:27" x14ac:dyDescent="0.25">
      <c r="A1046" t="s">
        <v>49026</v>
      </c>
      <c r="B1046" t="s">
        <v>51454</v>
      </c>
      <c r="C1046" t="s">
        <v>5415</v>
      </c>
      <c r="D1046" t="s">
        <v>54008</v>
      </c>
      <c r="E1046" t="s">
        <v>55206</v>
      </c>
      <c r="F1046" t="s">
        <v>9334</v>
      </c>
      <c r="G1046" t="s">
        <v>10846</v>
      </c>
      <c r="H1046" t="s">
        <v>11822</v>
      </c>
      <c r="I1046" t="s">
        <v>58925</v>
      </c>
      <c r="K1046" t="s">
        <v>60186</v>
      </c>
      <c r="M1046" t="s">
        <v>16705</v>
      </c>
      <c r="O1046" t="s">
        <v>21414</v>
      </c>
      <c r="Q1046" t="s">
        <v>24895</v>
      </c>
      <c r="S1046" t="s">
        <v>26298</v>
      </c>
      <c r="U1046" t="s">
        <v>29757</v>
      </c>
      <c r="V1046" t="s">
        <v>34825</v>
      </c>
      <c r="W1046" t="s">
        <v>35906</v>
      </c>
      <c r="AA1046" t="s">
        <v>42223</v>
      </c>
    </row>
    <row r="1047" spans="1:27" x14ac:dyDescent="0.25">
      <c r="A1047" t="s">
        <v>49027</v>
      </c>
      <c r="B1047" t="s">
        <v>51455</v>
      </c>
      <c r="C1047" t="s">
        <v>5416</v>
      </c>
      <c r="D1047" t="s">
        <v>5826</v>
      </c>
      <c r="E1047" t="s">
        <v>7012</v>
      </c>
      <c r="F1047" t="s">
        <v>9335</v>
      </c>
      <c r="G1047" t="s">
        <v>10847</v>
      </c>
      <c r="H1047" t="s">
        <v>11823</v>
      </c>
      <c r="I1047" t="s">
        <v>58926</v>
      </c>
      <c r="K1047" t="s">
        <v>60187</v>
      </c>
      <c r="M1047" t="s">
        <v>16706</v>
      </c>
      <c r="O1047" t="s">
        <v>21415</v>
      </c>
      <c r="Q1047" t="s">
        <v>46529</v>
      </c>
      <c r="S1047" t="s">
        <v>26299</v>
      </c>
      <c r="U1047" t="s">
        <v>29758</v>
      </c>
      <c r="V1047" t="s">
        <v>34826</v>
      </c>
      <c r="W1047" t="s">
        <v>35907</v>
      </c>
      <c r="AA1047" t="s">
        <v>42224</v>
      </c>
    </row>
    <row r="1048" spans="1:27" x14ac:dyDescent="0.25">
      <c r="A1048" t="s">
        <v>49028</v>
      </c>
      <c r="B1048" t="s">
        <v>51456</v>
      </c>
      <c r="C1048" t="s">
        <v>5417</v>
      </c>
      <c r="D1048" t="s">
        <v>54009</v>
      </c>
      <c r="E1048" t="s">
        <v>7013</v>
      </c>
      <c r="F1048" t="s">
        <v>9336</v>
      </c>
      <c r="G1048" t="s">
        <v>10848</v>
      </c>
      <c r="H1048" t="s">
        <v>11824</v>
      </c>
      <c r="I1048" t="s">
        <v>58927</v>
      </c>
      <c r="K1048" t="s">
        <v>15220</v>
      </c>
      <c r="M1048" t="s">
        <v>61312</v>
      </c>
      <c r="O1048" t="s">
        <v>21416</v>
      </c>
      <c r="Q1048" t="s">
        <v>46530</v>
      </c>
      <c r="S1048" t="s">
        <v>27508</v>
      </c>
      <c r="U1048" t="s">
        <v>29759</v>
      </c>
      <c r="V1048" t="s">
        <v>34827</v>
      </c>
      <c r="W1048" t="s">
        <v>35908</v>
      </c>
      <c r="AA1048" t="s">
        <v>42225</v>
      </c>
    </row>
    <row r="1049" spans="1:27" x14ac:dyDescent="0.25">
      <c r="A1049" t="s">
        <v>49029</v>
      </c>
      <c r="B1049" t="s">
        <v>51457</v>
      </c>
      <c r="C1049" t="s">
        <v>5418</v>
      </c>
      <c r="D1049" t="s">
        <v>5827</v>
      </c>
      <c r="E1049" t="s">
        <v>7014</v>
      </c>
      <c r="F1049" t="s">
        <v>9337</v>
      </c>
      <c r="G1049" t="s">
        <v>57543</v>
      </c>
      <c r="H1049" t="s">
        <v>57953</v>
      </c>
      <c r="I1049" t="s">
        <v>58928</v>
      </c>
      <c r="K1049" t="s">
        <v>60188</v>
      </c>
      <c r="M1049" t="s">
        <v>61313</v>
      </c>
      <c r="O1049" t="s">
        <v>21417</v>
      </c>
      <c r="Q1049" t="s">
        <v>45719</v>
      </c>
      <c r="S1049" t="s">
        <v>27509</v>
      </c>
      <c r="U1049" t="s">
        <v>29760</v>
      </c>
      <c r="V1049" t="s">
        <v>34828</v>
      </c>
      <c r="W1049" t="s">
        <v>35909</v>
      </c>
      <c r="AA1049" t="s">
        <v>42226</v>
      </c>
    </row>
    <row r="1050" spans="1:27" x14ac:dyDescent="0.25">
      <c r="A1050" t="s">
        <v>49030</v>
      </c>
      <c r="B1050" t="s">
        <v>51458</v>
      </c>
      <c r="C1050" t="s">
        <v>5419</v>
      </c>
      <c r="D1050" t="s">
        <v>5828</v>
      </c>
      <c r="E1050" t="s">
        <v>55207</v>
      </c>
      <c r="F1050" t="s">
        <v>9338</v>
      </c>
      <c r="G1050" t="s">
        <v>10849</v>
      </c>
      <c r="H1050" t="s">
        <v>57954</v>
      </c>
      <c r="I1050" t="s">
        <v>58929</v>
      </c>
      <c r="K1050" t="s">
        <v>15221</v>
      </c>
      <c r="M1050" t="s">
        <v>16707</v>
      </c>
      <c r="O1050" t="s">
        <v>21418</v>
      </c>
      <c r="Q1050" t="s">
        <v>47865</v>
      </c>
      <c r="S1050" t="s">
        <v>26300</v>
      </c>
      <c r="U1050" t="s">
        <v>29761</v>
      </c>
      <c r="V1050" t="s">
        <v>34829</v>
      </c>
      <c r="W1050" t="s">
        <v>35910</v>
      </c>
      <c r="AA1050" t="s">
        <v>42227</v>
      </c>
    </row>
    <row r="1051" spans="1:27" x14ac:dyDescent="0.25">
      <c r="A1051" t="s">
        <v>49031</v>
      </c>
      <c r="B1051" t="s">
        <v>51459</v>
      </c>
      <c r="C1051" t="s">
        <v>5420</v>
      </c>
      <c r="D1051" t="s">
        <v>5829</v>
      </c>
      <c r="E1051" t="s">
        <v>55208</v>
      </c>
      <c r="F1051" t="s">
        <v>9339</v>
      </c>
      <c r="G1051" t="s">
        <v>57544</v>
      </c>
      <c r="H1051" t="s">
        <v>11825</v>
      </c>
      <c r="I1051" t="s">
        <v>13565</v>
      </c>
      <c r="K1051" t="s">
        <v>15222</v>
      </c>
      <c r="M1051" t="s">
        <v>16708</v>
      </c>
      <c r="O1051" t="s">
        <v>21419</v>
      </c>
      <c r="Q1051" t="s">
        <v>45720</v>
      </c>
      <c r="S1051" t="s">
        <v>26301</v>
      </c>
      <c r="U1051" t="s">
        <v>29762</v>
      </c>
      <c r="V1051" t="s">
        <v>34830</v>
      </c>
      <c r="W1051" t="s">
        <v>35911</v>
      </c>
      <c r="AA1051" t="s">
        <v>42228</v>
      </c>
    </row>
    <row r="1052" spans="1:27" x14ac:dyDescent="0.25">
      <c r="A1052" t="s">
        <v>49032</v>
      </c>
      <c r="B1052" t="s">
        <v>51460</v>
      </c>
      <c r="C1052" t="s">
        <v>5421</v>
      </c>
      <c r="D1052" t="s">
        <v>54010</v>
      </c>
      <c r="E1052" t="s">
        <v>55209</v>
      </c>
      <c r="F1052" t="s">
        <v>9340</v>
      </c>
      <c r="G1052" t="s">
        <v>57545</v>
      </c>
      <c r="H1052" t="s">
        <v>11826</v>
      </c>
      <c r="I1052" t="s">
        <v>13566</v>
      </c>
      <c r="K1052" t="s">
        <v>15223</v>
      </c>
      <c r="M1052" t="s">
        <v>16709</v>
      </c>
      <c r="O1052" t="s">
        <v>21420</v>
      </c>
      <c r="Q1052" t="s">
        <v>46531</v>
      </c>
      <c r="S1052" t="s">
        <v>26302</v>
      </c>
      <c r="U1052" t="s">
        <v>29763</v>
      </c>
      <c r="V1052" t="s">
        <v>34831</v>
      </c>
      <c r="W1052" t="s">
        <v>35912</v>
      </c>
      <c r="AA1052" t="s">
        <v>42229</v>
      </c>
    </row>
    <row r="1053" spans="1:27" x14ac:dyDescent="0.25">
      <c r="A1053" t="s">
        <v>49033</v>
      </c>
      <c r="B1053" t="s">
        <v>51461</v>
      </c>
      <c r="C1053" t="s">
        <v>53369</v>
      </c>
      <c r="D1053" t="s">
        <v>54011</v>
      </c>
      <c r="E1053" t="s">
        <v>55210</v>
      </c>
      <c r="F1053" t="s">
        <v>9341</v>
      </c>
      <c r="G1053" t="s">
        <v>57546</v>
      </c>
      <c r="H1053" t="s">
        <v>11827</v>
      </c>
      <c r="I1053" t="s">
        <v>13567</v>
      </c>
      <c r="K1053" t="s">
        <v>15224</v>
      </c>
      <c r="M1053" t="s">
        <v>61314</v>
      </c>
      <c r="O1053" t="s">
        <v>45721</v>
      </c>
      <c r="Q1053" t="s">
        <v>24896</v>
      </c>
      <c r="S1053" t="s">
        <v>26303</v>
      </c>
      <c r="U1053" t="s">
        <v>29764</v>
      </c>
      <c r="V1053" t="s">
        <v>34832</v>
      </c>
      <c r="W1053" t="s">
        <v>35913</v>
      </c>
      <c r="AA1053" t="s">
        <v>42230</v>
      </c>
    </row>
    <row r="1054" spans="1:27" x14ac:dyDescent="0.25">
      <c r="A1054" t="s">
        <v>360</v>
      </c>
      <c r="B1054" t="s">
        <v>51462</v>
      </c>
      <c r="D1054" t="s">
        <v>5830</v>
      </c>
      <c r="E1054" t="s">
        <v>7015</v>
      </c>
      <c r="F1054" t="s">
        <v>9342</v>
      </c>
      <c r="G1054" t="s">
        <v>10850</v>
      </c>
      <c r="H1054" t="s">
        <v>11828</v>
      </c>
      <c r="I1054" t="s">
        <v>13568</v>
      </c>
      <c r="K1054" t="s">
        <v>15225</v>
      </c>
      <c r="M1054" t="s">
        <v>61315</v>
      </c>
      <c r="O1054" t="s">
        <v>45722</v>
      </c>
      <c r="Q1054" t="s">
        <v>46532</v>
      </c>
      <c r="S1054" t="s">
        <v>26304</v>
      </c>
      <c r="U1054" t="s">
        <v>29765</v>
      </c>
      <c r="V1054" t="s">
        <v>34833</v>
      </c>
      <c r="W1054" t="s">
        <v>35914</v>
      </c>
      <c r="AA1054" t="s">
        <v>42231</v>
      </c>
    </row>
    <row r="1055" spans="1:27" x14ac:dyDescent="0.25">
      <c r="A1055" t="s">
        <v>360</v>
      </c>
      <c r="B1055" t="s">
        <v>51463</v>
      </c>
      <c r="D1055" t="s">
        <v>54012</v>
      </c>
      <c r="E1055" t="s">
        <v>55211</v>
      </c>
      <c r="F1055" t="s">
        <v>9343</v>
      </c>
      <c r="G1055" t="s">
        <v>10851</v>
      </c>
      <c r="H1055" t="s">
        <v>11829</v>
      </c>
      <c r="I1055" t="s">
        <v>13569</v>
      </c>
      <c r="K1055" t="s">
        <v>15226</v>
      </c>
      <c r="M1055" t="s">
        <v>61316</v>
      </c>
      <c r="O1055" t="s">
        <v>21421</v>
      </c>
      <c r="Q1055" t="s">
        <v>46533</v>
      </c>
      <c r="S1055" t="s">
        <v>26305</v>
      </c>
      <c r="U1055" t="s">
        <v>29766</v>
      </c>
      <c r="V1055" t="s">
        <v>34834</v>
      </c>
      <c r="W1055" t="s">
        <v>35915</v>
      </c>
      <c r="AA1055" t="s">
        <v>42232</v>
      </c>
    </row>
    <row r="1056" spans="1:27" x14ac:dyDescent="0.25">
      <c r="A1056" t="s">
        <v>361</v>
      </c>
      <c r="B1056" t="s">
        <v>51464</v>
      </c>
      <c r="D1056" t="s">
        <v>5831</v>
      </c>
      <c r="E1056" t="s">
        <v>55212</v>
      </c>
      <c r="F1056" t="s">
        <v>9344</v>
      </c>
      <c r="G1056" t="s">
        <v>10852</v>
      </c>
      <c r="H1056" t="s">
        <v>11830</v>
      </c>
      <c r="I1056" t="s">
        <v>58930</v>
      </c>
      <c r="K1056" t="s">
        <v>15227</v>
      </c>
      <c r="M1056" t="s">
        <v>61317</v>
      </c>
      <c r="O1056" t="s">
        <v>21422</v>
      </c>
      <c r="Q1056" t="s">
        <v>45723</v>
      </c>
      <c r="S1056" t="s">
        <v>26306</v>
      </c>
      <c r="U1056" t="s">
        <v>29767</v>
      </c>
      <c r="V1056" t="s">
        <v>34835</v>
      </c>
      <c r="W1056" t="s">
        <v>35916</v>
      </c>
      <c r="AA1056" t="s">
        <v>42233</v>
      </c>
    </row>
    <row r="1057" spans="1:27" x14ac:dyDescent="0.25">
      <c r="A1057" t="s">
        <v>362</v>
      </c>
      <c r="B1057" t="s">
        <v>51465</v>
      </c>
      <c r="D1057" t="s">
        <v>5832</v>
      </c>
      <c r="E1057" t="s">
        <v>55213</v>
      </c>
      <c r="F1057" t="s">
        <v>9345</v>
      </c>
      <c r="G1057" t="s">
        <v>10853</v>
      </c>
      <c r="H1057" t="s">
        <v>11831</v>
      </c>
      <c r="I1057" t="s">
        <v>58931</v>
      </c>
      <c r="K1057" t="s">
        <v>15228</v>
      </c>
      <c r="M1057" t="s">
        <v>16710</v>
      </c>
      <c r="O1057" t="s">
        <v>47184</v>
      </c>
      <c r="Q1057" t="s">
        <v>45724</v>
      </c>
      <c r="S1057" t="s">
        <v>26307</v>
      </c>
      <c r="U1057" t="s">
        <v>29768</v>
      </c>
      <c r="V1057" t="s">
        <v>34836</v>
      </c>
      <c r="W1057" t="s">
        <v>35917</v>
      </c>
      <c r="AA1057" t="s">
        <v>42234</v>
      </c>
    </row>
    <row r="1058" spans="1:27" x14ac:dyDescent="0.25">
      <c r="A1058" t="s">
        <v>363</v>
      </c>
      <c r="B1058" t="s">
        <v>51466</v>
      </c>
      <c r="D1058" t="s">
        <v>5833</v>
      </c>
      <c r="E1058" t="s">
        <v>7016</v>
      </c>
      <c r="F1058" t="s">
        <v>9346</v>
      </c>
      <c r="G1058" t="s">
        <v>10854</v>
      </c>
      <c r="H1058" t="s">
        <v>11832</v>
      </c>
      <c r="I1058" t="s">
        <v>58932</v>
      </c>
      <c r="K1058" t="s">
        <v>15229</v>
      </c>
      <c r="M1058" t="s">
        <v>61318</v>
      </c>
      <c r="O1058" t="s">
        <v>47185</v>
      </c>
      <c r="Q1058" t="s">
        <v>24897</v>
      </c>
      <c r="S1058" t="s">
        <v>26308</v>
      </c>
      <c r="U1058" t="s">
        <v>29769</v>
      </c>
      <c r="V1058" t="s">
        <v>34837</v>
      </c>
      <c r="W1058" t="s">
        <v>35918</v>
      </c>
      <c r="AA1058" t="s">
        <v>42235</v>
      </c>
    </row>
    <row r="1059" spans="1:27" x14ac:dyDescent="0.25">
      <c r="A1059" t="s">
        <v>49034</v>
      </c>
      <c r="B1059" t="s">
        <v>51467</v>
      </c>
      <c r="D1059" t="s">
        <v>5834</v>
      </c>
      <c r="E1059" t="s">
        <v>7017</v>
      </c>
      <c r="F1059" t="s">
        <v>9347</v>
      </c>
      <c r="G1059" t="s">
        <v>10855</v>
      </c>
      <c r="H1059" t="s">
        <v>57955</v>
      </c>
      <c r="I1059" t="s">
        <v>13570</v>
      </c>
      <c r="K1059" t="s">
        <v>15230</v>
      </c>
      <c r="M1059" t="s">
        <v>16711</v>
      </c>
      <c r="O1059" t="s">
        <v>47186</v>
      </c>
      <c r="Q1059" t="s">
        <v>24898</v>
      </c>
      <c r="S1059" t="s">
        <v>27510</v>
      </c>
      <c r="U1059" t="s">
        <v>29770</v>
      </c>
      <c r="V1059" t="s">
        <v>34838</v>
      </c>
      <c r="W1059" t="s">
        <v>35919</v>
      </c>
      <c r="AA1059" t="s">
        <v>42236</v>
      </c>
    </row>
    <row r="1060" spans="1:27" x14ac:dyDescent="0.25">
      <c r="A1060" t="s">
        <v>364</v>
      </c>
      <c r="B1060" t="s">
        <v>51468</v>
      </c>
      <c r="D1060" t="s">
        <v>5835</v>
      </c>
      <c r="E1060" t="s">
        <v>7018</v>
      </c>
      <c r="F1060" t="s">
        <v>56739</v>
      </c>
      <c r="G1060" t="s">
        <v>10856</v>
      </c>
      <c r="H1060" t="s">
        <v>11833</v>
      </c>
      <c r="I1060" t="s">
        <v>58933</v>
      </c>
      <c r="K1060" t="s">
        <v>15231</v>
      </c>
      <c r="M1060" t="s">
        <v>16712</v>
      </c>
      <c r="O1060" t="s">
        <v>47187</v>
      </c>
      <c r="Q1060" t="s">
        <v>45725</v>
      </c>
      <c r="S1060" t="s">
        <v>26309</v>
      </c>
      <c r="U1060" t="s">
        <v>29771</v>
      </c>
      <c r="V1060" t="s">
        <v>34839</v>
      </c>
      <c r="W1060" t="s">
        <v>35920</v>
      </c>
      <c r="AA1060" t="s">
        <v>42237</v>
      </c>
    </row>
    <row r="1061" spans="1:27" x14ac:dyDescent="0.25">
      <c r="A1061" t="s">
        <v>365</v>
      </c>
      <c r="B1061" t="s">
        <v>51469</v>
      </c>
      <c r="D1061" t="s">
        <v>5836</v>
      </c>
      <c r="E1061" t="s">
        <v>55214</v>
      </c>
      <c r="F1061" t="s">
        <v>9348</v>
      </c>
      <c r="G1061" t="s">
        <v>10857</v>
      </c>
      <c r="H1061" t="s">
        <v>11834</v>
      </c>
      <c r="I1061" t="s">
        <v>13571</v>
      </c>
      <c r="K1061" t="s">
        <v>15232</v>
      </c>
      <c r="M1061" t="s">
        <v>16713</v>
      </c>
      <c r="O1061" t="s">
        <v>21423</v>
      </c>
      <c r="Q1061" t="s">
        <v>45726</v>
      </c>
      <c r="S1061" t="s">
        <v>26310</v>
      </c>
      <c r="U1061" t="s">
        <v>29772</v>
      </c>
      <c r="V1061" t="s">
        <v>34840</v>
      </c>
      <c r="W1061" t="s">
        <v>35921</v>
      </c>
      <c r="AA1061" t="s">
        <v>42238</v>
      </c>
    </row>
    <row r="1062" spans="1:27" x14ac:dyDescent="0.25">
      <c r="A1062" t="s">
        <v>366</v>
      </c>
      <c r="B1062" t="s">
        <v>51470</v>
      </c>
      <c r="D1062" t="s">
        <v>54013</v>
      </c>
      <c r="E1062" t="s">
        <v>7019</v>
      </c>
      <c r="F1062" t="s">
        <v>9349</v>
      </c>
      <c r="G1062" t="s">
        <v>10858</v>
      </c>
      <c r="H1062" t="s">
        <v>11835</v>
      </c>
      <c r="I1062" t="s">
        <v>13572</v>
      </c>
      <c r="K1062" t="s">
        <v>15233</v>
      </c>
      <c r="M1062" t="s">
        <v>16714</v>
      </c>
      <c r="O1062" t="s">
        <v>21424</v>
      </c>
      <c r="Q1062" t="s">
        <v>24899</v>
      </c>
      <c r="S1062" t="s">
        <v>26311</v>
      </c>
      <c r="U1062" t="s">
        <v>29773</v>
      </c>
      <c r="V1062" t="s">
        <v>34841</v>
      </c>
      <c r="W1062" t="s">
        <v>35922</v>
      </c>
      <c r="AA1062" t="s">
        <v>42239</v>
      </c>
    </row>
    <row r="1063" spans="1:27" x14ac:dyDescent="0.25">
      <c r="A1063" t="s">
        <v>367</v>
      </c>
      <c r="B1063" t="s">
        <v>51471</v>
      </c>
      <c r="D1063" t="s">
        <v>5837</v>
      </c>
      <c r="E1063" t="s">
        <v>55215</v>
      </c>
      <c r="F1063" t="s">
        <v>9350</v>
      </c>
      <c r="G1063" t="s">
        <v>10859</v>
      </c>
      <c r="H1063" t="s">
        <v>11836</v>
      </c>
      <c r="I1063" t="s">
        <v>13573</v>
      </c>
      <c r="K1063" t="s">
        <v>15234</v>
      </c>
      <c r="M1063" t="s">
        <v>16715</v>
      </c>
      <c r="O1063" t="s">
        <v>21425</v>
      </c>
      <c r="Q1063" t="s">
        <v>24900</v>
      </c>
      <c r="S1063" t="s">
        <v>26312</v>
      </c>
      <c r="U1063" t="s">
        <v>29774</v>
      </c>
      <c r="V1063" t="s">
        <v>34842</v>
      </c>
      <c r="W1063" t="s">
        <v>35923</v>
      </c>
      <c r="AA1063" t="s">
        <v>42240</v>
      </c>
    </row>
    <row r="1064" spans="1:27" x14ac:dyDescent="0.25">
      <c r="A1064" t="s">
        <v>49035</v>
      </c>
      <c r="B1064" t="s">
        <v>51472</v>
      </c>
      <c r="D1064" t="s">
        <v>54014</v>
      </c>
      <c r="E1064" t="s">
        <v>7020</v>
      </c>
      <c r="F1064" t="s">
        <v>9351</v>
      </c>
      <c r="G1064" t="s">
        <v>10860</v>
      </c>
      <c r="H1064" t="s">
        <v>57956</v>
      </c>
      <c r="I1064" t="s">
        <v>13574</v>
      </c>
      <c r="K1064" t="s">
        <v>60189</v>
      </c>
      <c r="M1064" t="s">
        <v>16716</v>
      </c>
      <c r="O1064" t="s">
        <v>45727</v>
      </c>
      <c r="Q1064" t="s">
        <v>45728</v>
      </c>
      <c r="S1064" t="s">
        <v>26313</v>
      </c>
      <c r="U1064" t="s">
        <v>29775</v>
      </c>
      <c r="V1064" t="s">
        <v>34815</v>
      </c>
      <c r="W1064" t="s">
        <v>35924</v>
      </c>
      <c r="AA1064" t="s">
        <v>42241</v>
      </c>
    </row>
    <row r="1065" spans="1:27" x14ac:dyDescent="0.25">
      <c r="A1065" t="s">
        <v>49036</v>
      </c>
      <c r="B1065" t="s">
        <v>51473</v>
      </c>
      <c r="D1065" t="s">
        <v>54015</v>
      </c>
      <c r="E1065" t="s">
        <v>7021</v>
      </c>
      <c r="F1065" t="s">
        <v>9352</v>
      </c>
      <c r="G1065" t="s">
        <v>10861</v>
      </c>
      <c r="H1065" t="s">
        <v>11837</v>
      </c>
      <c r="I1065" t="s">
        <v>13575</v>
      </c>
      <c r="K1065" t="s">
        <v>15235</v>
      </c>
      <c r="M1065" t="s">
        <v>16717</v>
      </c>
      <c r="O1065" t="s">
        <v>47188</v>
      </c>
      <c r="Q1065" t="s">
        <v>45729</v>
      </c>
      <c r="S1065" t="s">
        <v>26314</v>
      </c>
      <c r="U1065" t="s">
        <v>29776</v>
      </c>
      <c r="V1065" t="s">
        <v>34843</v>
      </c>
      <c r="W1065" t="s">
        <v>35925</v>
      </c>
      <c r="AA1065" t="s">
        <v>42242</v>
      </c>
    </row>
    <row r="1066" spans="1:27" x14ac:dyDescent="0.25">
      <c r="A1066" t="s">
        <v>49037</v>
      </c>
      <c r="B1066" t="s">
        <v>51474</v>
      </c>
      <c r="D1066" t="s">
        <v>5838</v>
      </c>
      <c r="E1066" t="s">
        <v>55216</v>
      </c>
      <c r="F1066" t="s">
        <v>9352</v>
      </c>
      <c r="G1066" t="s">
        <v>10862</v>
      </c>
      <c r="H1066" t="s">
        <v>11838</v>
      </c>
      <c r="I1066" t="s">
        <v>13576</v>
      </c>
      <c r="K1066" t="s">
        <v>15236</v>
      </c>
      <c r="M1066" t="s">
        <v>61319</v>
      </c>
      <c r="O1066" t="s">
        <v>21426</v>
      </c>
      <c r="Q1066" t="s">
        <v>45730</v>
      </c>
      <c r="S1066" t="s">
        <v>26315</v>
      </c>
      <c r="U1066" t="s">
        <v>29777</v>
      </c>
      <c r="V1066" t="s">
        <v>34844</v>
      </c>
      <c r="W1066" t="s">
        <v>35926</v>
      </c>
      <c r="AA1066" t="s">
        <v>42243</v>
      </c>
    </row>
    <row r="1067" spans="1:27" x14ac:dyDescent="0.25">
      <c r="A1067" t="s">
        <v>368</v>
      </c>
      <c r="B1067" t="s">
        <v>51475</v>
      </c>
      <c r="D1067" t="s">
        <v>5839</v>
      </c>
      <c r="E1067" t="s">
        <v>55217</v>
      </c>
      <c r="F1067" t="s">
        <v>9353</v>
      </c>
      <c r="G1067" t="s">
        <v>57547</v>
      </c>
      <c r="H1067" t="s">
        <v>11839</v>
      </c>
      <c r="I1067" t="s">
        <v>58934</v>
      </c>
      <c r="K1067" t="s">
        <v>15237</v>
      </c>
      <c r="M1067" t="s">
        <v>16718</v>
      </c>
      <c r="O1067" t="s">
        <v>45731</v>
      </c>
      <c r="Q1067" t="s">
        <v>24901</v>
      </c>
      <c r="S1067" t="s">
        <v>26316</v>
      </c>
      <c r="U1067" t="s">
        <v>29778</v>
      </c>
      <c r="V1067" t="s">
        <v>34845</v>
      </c>
      <c r="W1067" t="s">
        <v>35927</v>
      </c>
      <c r="AA1067" t="s">
        <v>42244</v>
      </c>
    </row>
    <row r="1068" spans="1:27" x14ac:dyDescent="0.25">
      <c r="A1068" t="s">
        <v>369</v>
      </c>
      <c r="B1068" t="s">
        <v>51476</v>
      </c>
      <c r="D1068" t="s">
        <v>5840</v>
      </c>
      <c r="E1068" t="s">
        <v>55218</v>
      </c>
      <c r="F1068" t="s">
        <v>9354</v>
      </c>
      <c r="G1068" t="s">
        <v>57548</v>
      </c>
      <c r="H1068" t="s">
        <v>57957</v>
      </c>
      <c r="I1068" t="s">
        <v>58935</v>
      </c>
      <c r="K1068" t="s">
        <v>15238</v>
      </c>
      <c r="M1068" t="s">
        <v>16719</v>
      </c>
      <c r="O1068" t="s">
        <v>45732</v>
      </c>
      <c r="Q1068" t="s">
        <v>47189</v>
      </c>
      <c r="S1068" t="s">
        <v>26317</v>
      </c>
      <c r="U1068" t="s">
        <v>29779</v>
      </c>
      <c r="V1068" t="s">
        <v>34846</v>
      </c>
      <c r="W1068" t="s">
        <v>35928</v>
      </c>
      <c r="AA1068" t="s">
        <v>42245</v>
      </c>
    </row>
    <row r="1069" spans="1:27" x14ac:dyDescent="0.25">
      <c r="A1069" t="s">
        <v>370</v>
      </c>
      <c r="B1069" t="s">
        <v>51477</v>
      </c>
      <c r="D1069" t="s">
        <v>5841</v>
      </c>
      <c r="E1069" t="s">
        <v>7022</v>
      </c>
      <c r="F1069" t="s">
        <v>9355</v>
      </c>
      <c r="G1069" t="s">
        <v>10863</v>
      </c>
      <c r="H1069" t="s">
        <v>11840</v>
      </c>
      <c r="I1069" t="s">
        <v>13577</v>
      </c>
      <c r="K1069" t="s">
        <v>15239</v>
      </c>
      <c r="M1069" t="s">
        <v>16720</v>
      </c>
      <c r="O1069" t="s">
        <v>21427</v>
      </c>
      <c r="Q1069" t="s">
        <v>47190</v>
      </c>
      <c r="S1069" t="s">
        <v>26318</v>
      </c>
      <c r="U1069" t="s">
        <v>29780</v>
      </c>
      <c r="V1069" t="s">
        <v>34847</v>
      </c>
      <c r="W1069" t="s">
        <v>35929</v>
      </c>
      <c r="AA1069" t="s">
        <v>42246</v>
      </c>
    </row>
    <row r="1070" spans="1:27" x14ac:dyDescent="0.25">
      <c r="A1070" t="s">
        <v>49038</v>
      </c>
      <c r="B1070" t="s">
        <v>51478</v>
      </c>
      <c r="D1070" t="s">
        <v>54016</v>
      </c>
      <c r="E1070" t="s">
        <v>7023</v>
      </c>
      <c r="F1070" t="s">
        <v>56740</v>
      </c>
      <c r="G1070" t="s">
        <v>10864</v>
      </c>
      <c r="H1070" t="s">
        <v>11841</v>
      </c>
      <c r="I1070" t="s">
        <v>13578</v>
      </c>
      <c r="K1070" t="s">
        <v>15240</v>
      </c>
      <c r="M1070" t="s">
        <v>16721</v>
      </c>
      <c r="O1070" t="s">
        <v>45733</v>
      </c>
      <c r="Q1070" t="s">
        <v>47191</v>
      </c>
      <c r="S1070" t="s">
        <v>26319</v>
      </c>
      <c r="U1070" t="s">
        <v>29781</v>
      </c>
      <c r="V1070" t="s">
        <v>34848</v>
      </c>
      <c r="W1070" t="s">
        <v>35930</v>
      </c>
      <c r="AA1070" t="s">
        <v>42247</v>
      </c>
    </row>
    <row r="1071" spans="1:27" x14ac:dyDescent="0.25">
      <c r="A1071" t="s">
        <v>49039</v>
      </c>
      <c r="B1071" t="s">
        <v>51479</v>
      </c>
      <c r="D1071" t="s">
        <v>5842</v>
      </c>
      <c r="E1071" t="s">
        <v>7024</v>
      </c>
      <c r="F1071" t="s">
        <v>9356</v>
      </c>
      <c r="G1071" t="s">
        <v>10865</v>
      </c>
      <c r="H1071" t="s">
        <v>11842</v>
      </c>
      <c r="I1071" t="s">
        <v>13579</v>
      </c>
      <c r="K1071" t="s">
        <v>60190</v>
      </c>
      <c r="M1071" t="s">
        <v>61320</v>
      </c>
      <c r="O1071" t="s">
        <v>21428</v>
      </c>
      <c r="Q1071" t="s">
        <v>47192</v>
      </c>
      <c r="S1071" t="s">
        <v>26320</v>
      </c>
      <c r="U1071" t="s">
        <v>29782</v>
      </c>
      <c r="V1071" t="s">
        <v>34849</v>
      </c>
      <c r="W1071" t="s">
        <v>35931</v>
      </c>
      <c r="AA1071" t="s">
        <v>42248</v>
      </c>
    </row>
    <row r="1072" spans="1:27" x14ac:dyDescent="0.25">
      <c r="A1072" t="s">
        <v>371</v>
      </c>
      <c r="B1072" t="s">
        <v>51480</v>
      </c>
      <c r="D1072" t="s">
        <v>54017</v>
      </c>
      <c r="E1072" t="s">
        <v>7025</v>
      </c>
      <c r="F1072" t="s">
        <v>9357</v>
      </c>
      <c r="G1072" t="s">
        <v>10866</v>
      </c>
      <c r="H1072" t="s">
        <v>11843</v>
      </c>
      <c r="I1072" t="s">
        <v>13580</v>
      </c>
      <c r="K1072" t="s">
        <v>15241</v>
      </c>
      <c r="M1072" t="s">
        <v>61321</v>
      </c>
      <c r="O1072" t="s">
        <v>21429</v>
      </c>
      <c r="Q1072" t="s">
        <v>24902</v>
      </c>
      <c r="S1072" t="s">
        <v>27511</v>
      </c>
      <c r="U1072" t="s">
        <v>29783</v>
      </c>
      <c r="V1072" t="s">
        <v>34850</v>
      </c>
      <c r="W1072" t="s">
        <v>35932</v>
      </c>
      <c r="AA1072" t="s">
        <v>42249</v>
      </c>
    </row>
    <row r="1073" spans="1:27" x14ac:dyDescent="0.25">
      <c r="A1073" t="s">
        <v>372</v>
      </c>
      <c r="B1073" t="s">
        <v>51481</v>
      </c>
      <c r="D1073" t="s">
        <v>5843</v>
      </c>
      <c r="E1073" t="s">
        <v>7026</v>
      </c>
      <c r="F1073" t="s">
        <v>56741</v>
      </c>
      <c r="G1073" t="s">
        <v>57549</v>
      </c>
      <c r="H1073" t="s">
        <v>57958</v>
      </c>
      <c r="I1073" t="s">
        <v>13581</v>
      </c>
      <c r="K1073" t="s">
        <v>15242</v>
      </c>
      <c r="M1073" t="s">
        <v>61322</v>
      </c>
      <c r="O1073" t="s">
        <v>21430</v>
      </c>
      <c r="Q1073" t="s">
        <v>24903</v>
      </c>
      <c r="S1073" t="s">
        <v>27512</v>
      </c>
      <c r="U1073" t="s">
        <v>29784</v>
      </c>
      <c r="V1073" t="s">
        <v>34851</v>
      </c>
      <c r="W1073" t="s">
        <v>35933</v>
      </c>
      <c r="AA1073" t="s">
        <v>42250</v>
      </c>
    </row>
    <row r="1074" spans="1:27" x14ac:dyDescent="0.25">
      <c r="A1074" t="s">
        <v>373</v>
      </c>
      <c r="B1074" t="s">
        <v>51482</v>
      </c>
      <c r="D1074" t="s">
        <v>5844</v>
      </c>
      <c r="E1074" t="s">
        <v>7027</v>
      </c>
      <c r="F1074" t="s">
        <v>56742</v>
      </c>
      <c r="G1074" t="s">
        <v>10867</v>
      </c>
      <c r="H1074" t="s">
        <v>11844</v>
      </c>
      <c r="I1074" t="s">
        <v>13582</v>
      </c>
      <c r="K1074" t="s">
        <v>15243</v>
      </c>
      <c r="M1074" t="s">
        <v>16722</v>
      </c>
      <c r="O1074" t="s">
        <v>46534</v>
      </c>
      <c r="Q1074" t="s">
        <v>24904</v>
      </c>
      <c r="S1074" t="s">
        <v>26321</v>
      </c>
      <c r="U1074" t="s">
        <v>29785</v>
      </c>
      <c r="V1074" t="s">
        <v>34852</v>
      </c>
      <c r="W1074" t="s">
        <v>35934</v>
      </c>
      <c r="AA1074" t="s">
        <v>42251</v>
      </c>
    </row>
    <row r="1075" spans="1:27" x14ac:dyDescent="0.25">
      <c r="A1075" t="s">
        <v>374</v>
      </c>
      <c r="B1075" t="s">
        <v>51483</v>
      </c>
      <c r="D1075" t="s">
        <v>5845</v>
      </c>
      <c r="E1075" t="s">
        <v>7028</v>
      </c>
      <c r="F1075" t="s">
        <v>9358</v>
      </c>
      <c r="G1075" t="s">
        <v>10868</v>
      </c>
      <c r="H1075" t="s">
        <v>11845</v>
      </c>
      <c r="I1075" t="s">
        <v>13583</v>
      </c>
      <c r="K1075" t="s">
        <v>15244</v>
      </c>
      <c r="M1075" t="s">
        <v>16723</v>
      </c>
      <c r="O1075" t="s">
        <v>21431</v>
      </c>
      <c r="Q1075" t="s">
        <v>24905</v>
      </c>
      <c r="S1075" t="s">
        <v>27513</v>
      </c>
      <c r="U1075" t="s">
        <v>29786</v>
      </c>
      <c r="V1075" t="s">
        <v>34853</v>
      </c>
      <c r="W1075" t="s">
        <v>35935</v>
      </c>
      <c r="AA1075" t="s">
        <v>42252</v>
      </c>
    </row>
    <row r="1076" spans="1:27" x14ac:dyDescent="0.25">
      <c r="A1076" t="s">
        <v>375</v>
      </c>
      <c r="B1076" t="s">
        <v>51484</v>
      </c>
      <c r="D1076" t="s">
        <v>54018</v>
      </c>
      <c r="E1076" t="s">
        <v>7029</v>
      </c>
      <c r="F1076" t="s">
        <v>9359</v>
      </c>
      <c r="G1076" t="s">
        <v>10869</v>
      </c>
      <c r="H1076" t="s">
        <v>11846</v>
      </c>
      <c r="I1076" t="s">
        <v>13584</v>
      </c>
      <c r="K1076" t="s">
        <v>15245</v>
      </c>
      <c r="M1076" t="s">
        <v>61323</v>
      </c>
      <c r="O1076" t="s">
        <v>21432</v>
      </c>
      <c r="Q1076" t="s">
        <v>47193</v>
      </c>
      <c r="S1076" t="s">
        <v>26322</v>
      </c>
      <c r="U1076" t="s">
        <v>29787</v>
      </c>
      <c r="V1076" t="s">
        <v>34854</v>
      </c>
      <c r="W1076" t="s">
        <v>35936</v>
      </c>
      <c r="AA1076" t="s">
        <v>42253</v>
      </c>
    </row>
    <row r="1077" spans="1:27" x14ac:dyDescent="0.25">
      <c r="A1077" t="s">
        <v>376</v>
      </c>
      <c r="B1077" t="s">
        <v>51485</v>
      </c>
      <c r="D1077" t="s">
        <v>5846</v>
      </c>
      <c r="E1077" t="s">
        <v>7030</v>
      </c>
      <c r="F1077" t="s">
        <v>9360</v>
      </c>
      <c r="G1077" t="s">
        <v>10870</v>
      </c>
      <c r="H1077" t="s">
        <v>11847</v>
      </c>
      <c r="I1077" t="s">
        <v>13585</v>
      </c>
      <c r="K1077" t="s">
        <v>15246</v>
      </c>
      <c r="M1077" t="s">
        <v>61324</v>
      </c>
      <c r="O1077" t="s">
        <v>21433</v>
      </c>
      <c r="Q1077" t="s">
        <v>24906</v>
      </c>
      <c r="S1077" t="s">
        <v>26323</v>
      </c>
      <c r="U1077" t="s">
        <v>29788</v>
      </c>
      <c r="V1077" t="s">
        <v>34855</v>
      </c>
      <c r="W1077" t="s">
        <v>35937</v>
      </c>
      <c r="AA1077" t="s">
        <v>42254</v>
      </c>
    </row>
    <row r="1078" spans="1:27" x14ac:dyDescent="0.25">
      <c r="A1078" t="s">
        <v>377</v>
      </c>
      <c r="B1078" t="s">
        <v>51486</v>
      </c>
      <c r="D1078" t="s">
        <v>54019</v>
      </c>
      <c r="E1078" t="s">
        <v>7031</v>
      </c>
      <c r="F1078" t="s">
        <v>9361</v>
      </c>
      <c r="G1078" t="s">
        <v>10871</v>
      </c>
      <c r="H1078" t="s">
        <v>11848</v>
      </c>
      <c r="I1078" t="s">
        <v>58936</v>
      </c>
      <c r="K1078" t="s">
        <v>15247</v>
      </c>
      <c r="M1078" t="s">
        <v>16724</v>
      </c>
      <c r="O1078" t="s">
        <v>45734</v>
      </c>
      <c r="Q1078" t="s">
        <v>24907</v>
      </c>
      <c r="S1078" t="s">
        <v>26324</v>
      </c>
      <c r="U1078" t="s">
        <v>29789</v>
      </c>
      <c r="V1078" t="s">
        <v>34856</v>
      </c>
      <c r="W1078" t="s">
        <v>35938</v>
      </c>
      <c r="AA1078" t="s">
        <v>42255</v>
      </c>
    </row>
    <row r="1079" spans="1:27" x14ac:dyDescent="0.25">
      <c r="A1079" t="s">
        <v>49040</v>
      </c>
      <c r="B1079" t="s">
        <v>51487</v>
      </c>
      <c r="D1079" t="s">
        <v>5847</v>
      </c>
      <c r="E1079" t="s">
        <v>7032</v>
      </c>
      <c r="F1079" t="s">
        <v>9362</v>
      </c>
      <c r="G1079" t="s">
        <v>10872</v>
      </c>
      <c r="H1079" t="s">
        <v>11849</v>
      </c>
      <c r="I1079" t="s">
        <v>58937</v>
      </c>
      <c r="K1079" t="s">
        <v>15248</v>
      </c>
      <c r="M1079" t="s">
        <v>61325</v>
      </c>
      <c r="O1079" t="s">
        <v>45735</v>
      </c>
      <c r="Q1079" t="s">
        <v>47194</v>
      </c>
      <c r="S1079" t="s">
        <v>26325</v>
      </c>
      <c r="U1079" t="s">
        <v>29790</v>
      </c>
      <c r="V1079" t="s">
        <v>34857</v>
      </c>
      <c r="W1079" t="s">
        <v>35939</v>
      </c>
      <c r="AA1079" t="s">
        <v>42256</v>
      </c>
    </row>
    <row r="1080" spans="1:27" x14ac:dyDescent="0.25">
      <c r="A1080" t="s">
        <v>378</v>
      </c>
      <c r="B1080" t="s">
        <v>51488</v>
      </c>
      <c r="D1080" t="s">
        <v>5848</v>
      </c>
      <c r="E1080" t="s">
        <v>7033</v>
      </c>
      <c r="F1080" t="s">
        <v>56743</v>
      </c>
      <c r="G1080" t="s">
        <v>10873</v>
      </c>
      <c r="H1080" t="s">
        <v>57959</v>
      </c>
      <c r="I1080" t="s">
        <v>58938</v>
      </c>
      <c r="K1080" t="s">
        <v>15249</v>
      </c>
      <c r="M1080" t="s">
        <v>16725</v>
      </c>
      <c r="O1080" t="s">
        <v>21434</v>
      </c>
      <c r="Q1080" t="s">
        <v>47195</v>
      </c>
      <c r="S1080" t="s">
        <v>26326</v>
      </c>
      <c r="U1080" t="s">
        <v>29791</v>
      </c>
      <c r="V1080" t="s">
        <v>34858</v>
      </c>
      <c r="W1080" t="s">
        <v>35940</v>
      </c>
      <c r="AA1080" t="s">
        <v>42257</v>
      </c>
    </row>
    <row r="1081" spans="1:27" x14ac:dyDescent="0.25">
      <c r="A1081" t="s">
        <v>49041</v>
      </c>
      <c r="B1081" t="s">
        <v>51489</v>
      </c>
      <c r="D1081" t="s">
        <v>5849</v>
      </c>
      <c r="E1081" t="s">
        <v>7034</v>
      </c>
      <c r="F1081" t="s">
        <v>56744</v>
      </c>
      <c r="G1081" t="s">
        <v>10874</v>
      </c>
      <c r="H1081" t="s">
        <v>57960</v>
      </c>
      <c r="I1081" t="s">
        <v>13586</v>
      </c>
      <c r="K1081" t="s">
        <v>15250</v>
      </c>
      <c r="M1081" t="s">
        <v>16726</v>
      </c>
      <c r="O1081" t="s">
        <v>21435</v>
      </c>
      <c r="Q1081" t="s">
        <v>24908</v>
      </c>
      <c r="S1081" t="s">
        <v>26327</v>
      </c>
      <c r="U1081" t="s">
        <v>29792</v>
      </c>
      <c r="V1081" t="s">
        <v>34859</v>
      </c>
      <c r="W1081" t="s">
        <v>35941</v>
      </c>
      <c r="AA1081" t="s">
        <v>42258</v>
      </c>
    </row>
    <row r="1082" spans="1:27" x14ac:dyDescent="0.25">
      <c r="A1082" t="s">
        <v>49042</v>
      </c>
      <c r="B1082" t="s">
        <v>51490</v>
      </c>
      <c r="D1082" t="s">
        <v>5850</v>
      </c>
      <c r="E1082" t="s">
        <v>55219</v>
      </c>
      <c r="F1082" t="s">
        <v>56745</v>
      </c>
      <c r="G1082" t="s">
        <v>10875</v>
      </c>
      <c r="H1082" t="s">
        <v>57961</v>
      </c>
      <c r="I1082" t="s">
        <v>13587</v>
      </c>
      <c r="K1082" t="s">
        <v>15251</v>
      </c>
      <c r="M1082" t="s">
        <v>16727</v>
      </c>
      <c r="O1082" t="s">
        <v>45736</v>
      </c>
      <c r="Q1082" t="s">
        <v>24909</v>
      </c>
      <c r="S1082" t="s">
        <v>26328</v>
      </c>
      <c r="U1082" t="s">
        <v>29793</v>
      </c>
      <c r="V1082" t="s">
        <v>34860</v>
      </c>
      <c r="W1082" t="s">
        <v>35942</v>
      </c>
      <c r="AA1082" t="s">
        <v>42259</v>
      </c>
    </row>
    <row r="1083" spans="1:27" x14ac:dyDescent="0.25">
      <c r="A1083" t="s">
        <v>379</v>
      </c>
      <c r="B1083" t="s">
        <v>51491</v>
      </c>
      <c r="D1083" t="s">
        <v>5851</v>
      </c>
      <c r="E1083" t="s">
        <v>7035</v>
      </c>
      <c r="F1083" t="s">
        <v>9363</v>
      </c>
      <c r="G1083" t="s">
        <v>10876</v>
      </c>
      <c r="H1083" t="s">
        <v>57962</v>
      </c>
      <c r="I1083" t="s">
        <v>13588</v>
      </c>
      <c r="K1083" t="s">
        <v>15252</v>
      </c>
      <c r="M1083" t="s">
        <v>61326</v>
      </c>
      <c r="O1083" t="s">
        <v>45737</v>
      </c>
      <c r="Q1083" t="s">
        <v>24910</v>
      </c>
      <c r="S1083" t="s">
        <v>26329</v>
      </c>
      <c r="U1083" t="s">
        <v>29794</v>
      </c>
      <c r="V1083" t="s">
        <v>34861</v>
      </c>
      <c r="W1083" t="s">
        <v>35943</v>
      </c>
      <c r="AA1083" t="s">
        <v>42260</v>
      </c>
    </row>
    <row r="1084" spans="1:27" x14ac:dyDescent="0.25">
      <c r="A1084" t="s">
        <v>380</v>
      </c>
      <c r="B1084" t="s">
        <v>51492</v>
      </c>
      <c r="D1084" t="s">
        <v>5852</v>
      </c>
      <c r="E1084" t="s">
        <v>55220</v>
      </c>
      <c r="F1084" t="s">
        <v>9364</v>
      </c>
      <c r="G1084" t="s">
        <v>10877</v>
      </c>
      <c r="H1084" t="s">
        <v>57963</v>
      </c>
      <c r="I1084" t="s">
        <v>13589</v>
      </c>
      <c r="K1084" t="s">
        <v>15253</v>
      </c>
      <c r="M1084" t="s">
        <v>16728</v>
      </c>
      <c r="O1084" t="s">
        <v>45738</v>
      </c>
      <c r="Q1084" t="s">
        <v>24911</v>
      </c>
      <c r="S1084" t="s">
        <v>26330</v>
      </c>
      <c r="U1084" t="s">
        <v>29795</v>
      </c>
      <c r="V1084" t="s">
        <v>34862</v>
      </c>
      <c r="W1084" t="s">
        <v>35944</v>
      </c>
      <c r="AA1084" t="s">
        <v>42261</v>
      </c>
    </row>
    <row r="1085" spans="1:27" x14ac:dyDescent="0.25">
      <c r="A1085" t="s">
        <v>381</v>
      </c>
      <c r="B1085" t="s">
        <v>51493</v>
      </c>
      <c r="D1085" t="s">
        <v>5853</v>
      </c>
      <c r="E1085" t="s">
        <v>7036</v>
      </c>
      <c r="F1085" t="s">
        <v>9365</v>
      </c>
      <c r="G1085" t="s">
        <v>10878</v>
      </c>
      <c r="H1085" t="s">
        <v>57964</v>
      </c>
      <c r="I1085" t="s">
        <v>13590</v>
      </c>
      <c r="K1085" t="s">
        <v>60191</v>
      </c>
      <c r="M1085" t="s">
        <v>16729</v>
      </c>
      <c r="O1085" t="s">
        <v>45739</v>
      </c>
      <c r="Q1085" t="s">
        <v>24912</v>
      </c>
      <c r="S1085" t="s">
        <v>27514</v>
      </c>
      <c r="U1085" t="s">
        <v>29796</v>
      </c>
      <c r="V1085" t="s">
        <v>34863</v>
      </c>
      <c r="W1085" t="s">
        <v>35945</v>
      </c>
      <c r="AA1085" t="s">
        <v>47867</v>
      </c>
    </row>
    <row r="1086" spans="1:27" x14ac:dyDescent="0.25">
      <c r="A1086" t="s">
        <v>382</v>
      </c>
      <c r="B1086" t="s">
        <v>51494</v>
      </c>
      <c r="D1086" t="s">
        <v>5854</v>
      </c>
      <c r="E1086" t="s">
        <v>7037</v>
      </c>
      <c r="F1086" t="s">
        <v>9366</v>
      </c>
      <c r="G1086" t="s">
        <v>57550</v>
      </c>
      <c r="H1086" t="s">
        <v>57965</v>
      </c>
      <c r="I1086" t="s">
        <v>13591</v>
      </c>
      <c r="K1086" t="s">
        <v>60192</v>
      </c>
      <c r="M1086" t="s">
        <v>61327</v>
      </c>
      <c r="O1086" t="s">
        <v>45740</v>
      </c>
      <c r="Q1086" t="s">
        <v>24913</v>
      </c>
      <c r="S1086" t="s">
        <v>26331</v>
      </c>
      <c r="U1086" t="s">
        <v>29797</v>
      </c>
      <c r="V1086" t="s">
        <v>34864</v>
      </c>
      <c r="W1086" t="s">
        <v>35946</v>
      </c>
      <c r="AA1086" t="s">
        <v>42262</v>
      </c>
    </row>
    <row r="1087" spans="1:27" x14ac:dyDescent="0.25">
      <c r="A1087" t="s">
        <v>383</v>
      </c>
      <c r="B1087" t="s">
        <v>51495</v>
      </c>
      <c r="D1087" t="s">
        <v>5855</v>
      </c>
      <c r="E1087" t="s">
        <v>7038</v>
      </c>
      <c r="F1087" t="s">
        <v>9367</v>
      </c>
      <c r="G1087" t="s">
        <v>57551</v>
      </c>
      <c r="H1087" t="s">
        <v>57966</v>
      </c>
      <c r="I1087" t="s">
        <v>13592</v>
      </c>
      <c r="K1087" t="s">
        <v>60193</v>
      </c>
      <c r="M1087" t="s">
        <v>16730</v>
      </c>
      <c r="O1087" t="s">
        <v>45741</v>
      </c>
      <c r="Q1087" t="s">
        <v>24914</v>
      </c>
      <c r="S1087" t="s">
        <v>26332</v>
      </c>
      <c r="U1087" t="s">
        <v>29798</v>
      </c>
      <c r="V1087" t="s">
        <v>34865</v>
      </c>
      <c r="W1087" t="s">
        <v>35947</v>
      </c>
      <c r="AA1087" t="s">
        <v>42263</v>
      </c>
    </row>
    <row r="1088" spans="1:27" x14ac:dyDescent="0.25">
      <c r="A1088" t="s">
        <v>384</v>
      </c>
      <c r="B1088" t="s">
        <v>51496</v>
      </c>
      <c r="D1088" t="s">
        <v>5856</v>
      </c>
      <c r="E1088" t="s">
        <v>7039</v>
      </c>
      <c r="F1088" t="s">
        <v>9368</v>
      </c>
      <c r="G1088" t="s">
        <v>10879</v>
      </c>
      <c r="H1088" t="s">
        <v>57967</v>
      </c>
      <c r="I1088" t="s">
        <v>13593</v>
      </c>
      <c r="K1088" t="s">
        <v>15254</v>
      </c>
      <c r="M1088" t="s">
        <v>61328</v>
      </c>
      <c r="O1088" t="s">
        <v>21436</v>
      </c>
      <c r="Q1088" t="s">
        <v>24915</v>
      </c>
      <c r="S1088" t="s">
        <v>26333</v>
      </c>
      <c r="U1088" t="s">
        <v>29799</v>
      </c>
      <c r="V1088" t="s">
        <v>34866</v>
      </c>
      <c r="W1088" t="s">
        <v>35948</v>
      </c>
      <c r="AA1088" t="s">
        <v>42264</v>
      </c>
    </row>
    <row r="1089" spans="1:27" x14ac:dyDescent="0.25">
      <c r="A1089" t="s">
        <v>385</v>
      </c>
      <c r="B1089" t="s">
        <v>51497</v>
      </c>
      <c r="D1089" t="s">
        <v>5857</v>
      </c>
      <c r="E1089" t="s">
        <v>7040</v>
      </c>
      <c r="F1089" t="s">
        <v>9369</v>
      </c>
      <c r="G1089" t="s">
        <v>10880</v>
      </c>
      <c r="H1089" t="s">
        <v>57968</v>
      </c>
      <c r="I1089" t="s">
        <v>58939</v>
      </c>
      <c r="K1089" t="s">
        <v>15255</v>
      </c>
      <c r="M1089" t="s">
        <v>16731</v>
      </c>
      <c r="O1089" t="s">
        <v>21437</v>
      </c>
      <c r="Q1089" t="s">
        <v>45742</v>
      </c>
      <c r="S1089" t="s">
        <v>26334</v>
      </c>
      <c r="U1089" t="s">
        <v>29800</v>
      </c>
      <c r="V1089" t="s">
        <v>34867</v>
      </c>
      <c r="W1089" t="s">
        <v>35949</v>
      </c>
      <c r="AA1089" t="s">
        <v>42265</v>
      </c>
    </row>
    <row r="1090" spans="1:27" x14ac:dyDescent="0.25">
      <c r="A1090" t="s">
        <v>386</v>
      </c>
      <c r="B1090" t="s">
        <v>51498</v>
      </c>
      <c r="D1090" t="s">
        <v>5858</v>
      </c>
      <c r="E1090" t="s">
        <v>7041</v>
      </c>
      <c r="F1090" t="s">
        <v>9370</v>
      </c>
      <c r="G1090" t="s">
        <v>10881</v>
      </c>
      <c r="H1090" t="s">
        <v>57969</v>
      </c>
      <c r="I1090" t="s">
        <v>58940</v>
      </c>
      <c r="K1090" t="s">
        <v>60194</v>
      </c>
      <c r="M1090" t="s">
        <v>16732</v>
      </c>
      <c r="O1090" t="s">
        <v>47196</v>
      </c>
      <c r="Q1090" t="s">
        <v>45743</v>
      </c>
      <c r="S1090" t="s">
        <v>27515</v>
      </c>
      <c r="U1090" t="s">
        <v>29801</v>
      </c>
      <c r="V1090" t="s">
        <v>34868</v>
      </c>
      <c r="W1090" t="s">
        <v>35950</v>
      </c>
      <c r="AA1090" t="s">
        <v>42266</v>
      </c>
    </row>
    <row r="1091" spans="1:27" x14ac:dyDescent="0.25">
      <c r="A1091" t="s">
        <v>387</v>
      </c>
      <c r="B1091" t="s">
        <v>51499</v>
      </c>
      <c r="D1091" t="s">
        <v>5859</v>
      </c>
      <c r="E1091" t="s">
        <v>7042</v>
      </c>
      <c r="F1091" t="s">
        <v>9371</v>
      </c>
      <c r="G1091" t="s">
        <v>10882</v>
      </c>
      <c r="H1091" t="s">
        <v>57970</v>
      </c>
      <c r="I1091" t="s">
        <v>13594</v>
      </c>
      <c r="K1091" t="s">
        <v>15256</v>
      </c>
      <c r="M1091" t="s">
        <v>16733</v>
      </c>
      <c r="O1091" t="s">
        <v>47197</v>
      </c>
      <c r="Q1091" t="s">
        <v>45744</v>
      </c>
      <c r="S1091" t="s">
        <v>27516</v>
      </c>
      <c r="U1091" t="s">
        <v>29802</v>
      </c>
      <c r="V1091" t="s">
        <v>34869</v>
      </c>
      <c r="W1091" t="s">
        <v>35951</v>
      </c>
      <c r="AA1091" t="s">
        <v>42267</v>
      </c>
    </row>
    <row r="1092" spans="1:27" x14ac:dyDescent="0.25">
      <c r="A1092" t="s">
        <v>388</v>
      </c>
      <c r="B1092" t="s">
        <v>51500</v>
      </c>
      <c r="D1092" t="s">
        <v>5860</v>
      </c>
      <c r="E1092" t="s">
        <v>7043</v>
      </c>
      <c r="F1092" t="s">
        <v>9372</v>
      </c>
      <c r="G1092" t="s">
        <v>10883</v>
      </c>
      <c r="H1092" t="s">
        <v>57971</v>
      </c>
      <c r="I1092" t="s">
        <v>13595</v>
      </c>
      <c r="K1092" t="s">
        <v>15257</v>
      </c>
      <c r="M1092" t="s">
        <v>61329</v>
      </c>
      <c r="O1092" t="s">
        <v>45745</v>
      </c>
      <c r="Q1092" t="s">
        <v>45746</v>
      </c>
      <c r="S1092" t="s">
        <v>27517</v>
      </c>
      <c r="U1092" t="s">
        <v>29803</v>
      </c>
      <c r="V1092" t="s">
        <v>34870</v>
      </c>
      <c r="W1092" t="s">
        <v>35952</v>
      </c>
      <c r="AA1092" t="s">
        <v>42268</v>
      </c>
    </row>
    <row r="1093" spans="1:27" x14ac:dyDescent="0.25">
      <c r="A1093" t="s">
        <v>49043</v>
      </c>
      <c r="B1093" t="s">
        <v>51501</v>
      </c>
      <c r="D1093" t="s">
        <v>5861</v>
      </c>
      <c r="E1093" t="s">
        <v>7044</v>
      </c>
      <c r="F1093" t="s">
        <v>9373</v>
      </c>
      <c r="G1093" t="s">
        <v>10884</v>
      </c>
      <c r="H1093" t="s">
        <v>57972</v>
      </c>
      <c r="I1093" t="s">
        <v>13596</v>
      </c>
      <c r="K1093" t="s">
        <v>15258</v>
      </c>
      <c r="M1093" t="s">
        <v>61330</v>
      </c>
      <c r="O1093" t="s">
        <v>45747</v>
      </c>
      <c r="Q1093" t="s">
        <v>24916</v>
      </c>
      <c r="S1093" t="s">
        <v>26335</v>
      </c>
      <c r="U1093" t="s">
        <v>29804</v>
      </c>
      <c r="V1093" t="s">
        <v>34871</v>
      </c>
      <c r="W1093" t="s">
        <v>35953</v>
      </c>
      <c r="AA1093" t="s">
        <v>42269</v>
      </c>
    </row>
    <row r="1094" spans="1:27" x14ac:dyDescent="0.25">
      <c r="A1094" t="s">
        <v>49044</v>
      </c>
      <c r="B1094" t="s">
        <v>51502</v>
      </c>
      <c r="D1094" t="s">
        <v>5862</v>
      </c>
      <c r="E1094" t="s">
        <v>7045</v>
      </c>
      <c r="F1094" t="s">
        <v>9374</v>
      </c>
      <c r="G1094" t="s">
        <v>10885</v>
      </c>
      <c r="H1094" t="s">
        <v>57973</v>
      </c>
      <c r="I1094" t="s">
        <v>13597</v>
      </c>
      <c r="K1094" t="s">
        <v>60195</v>
      </c>
      <c r="M1094" t="s">
        <v>61331</v>
      </c>
      <c r="O1094" t="s">
        <v>45748</v>
      </c>
      <c r="Q1094" t="s">
        <v>24916</v>
      </c>
      <c r="S1094" t="s">
        <v>26336</v>
      </c>
      <c r="U1094" t="s">
        <v>29805</v>
      </c>
      <c r="V1094" t="s">
        <v>34872</v>
      </c>
      <c r="W1094" t="s">
        <v>35954</v>
      </c>
      <c r="AA1094" t="s">
        <v>42270</v>
      </c>
    </row>
    <row r="1095" spans="1:27" x14ac:dyDescent="0.25">
      <c r="A1095" t="s">
        <v>49045</v>
      </c>
      <c r="B1095" t="s">
        <v>51503</v>
      </c>
      <c r="D1095" t="s">
        <v>5863</v>
      </c>
      <c r="E1095" t="s">
        <v>7046</v>
      </c>
      <c r="F1095" t="s">
        <v>9375</v>
      </c>
      <c r="G1095" t="s">
        <v>10886</v>
      </c>
      <c r="H1095" t="s">
        <v>57974</v>
      </c>
      <c r="I1095" t="s">
        <v>13598</v>
      </c>
      <c r="K1095" t="s">
        <v>15259</v>
      </c>
      <c r="M1095" t="s">
        <v>61332</v>
      </c>
      <c r="O1095" t="s">
        <v>45749</v>
      </c>
      <c r="Q1095" t="s">
        <v>47198</v>
      </c>
      <c r="S1095" t="s">
        <v>26337</v>
      </c>
      <c r="U1095" t="s">
        <v>29806</v>
      </c>
      <c r="V1095" t="s">
        <v>34873</v>
      </c>
      <c r="W1095" t="s">
        <v>35955</v>
      </c>
      <c r="AA1095" t="s">
        <v>42271</v>
      </c>
    </row>
    <row r="1096" spans="1:27" x14ac:dyDescent="0.25">
      <c r="A1096" t="s">
        <v>49046</v>
      </c>
      <c r="B1096" t="s">
        <v>51504</v>
      </c>
      <c r="D1096" t="s">
        <v>5864</v>
      </c>
      <c r="E1096" t="s">
        <v>7047</v>
      </c>
      <c r="F1096" t="s">
        <v>9376</v>
      </c>
      <c r="G1096" t="s">
        <v>10887</v>
      </c>
      <c r="H1096" t="s">
        <v>57975</v>
      </c>
      <c r="I1096" t="s">
        <v>13599</v>
      </c>
      <c r="K1096" t="s">
        <v>15260</v>
      </c>
      <c r="M1096" t="s">
        <v>61333</v>
      </c>
      <c r="O1096" t="s">
        <v>45750</v>
      </c>
      <c r="Q1096" t="s">
        <v>45751</v>
      </c>
      <c r="S1096" t="s">
        <v>26338</v>
      </c>
      <c r="U1096" t="s">
        <v>29807</v>
      </c>
      <c r="V1096" t="s">
        <v>34874</v>
      </c>
      <c r="W1096" t="s">
        <v>35956</v>
      </c>
      <c r="AA1096" t="s">
        <v>42272</v>
      </c>
    </row>
    <row r="1097" spans="1:27" x14ac:dyDescent="0.25">
      <c r="A1097" t="s">
        <v>49047</v>
      </c>
      <c r="B1097" t="s">
        <v>51505</v>
      </c>
      <c r="D1097" t="s">
        <v>5865</v>
      </c>
      <c r="E1097" t="s">
        <v>7048</v>
      </c>
      <c r="F1097" t="s">
        <v>9377</v>
      </c>
      <c r="G1097" t="s">
        <v>10888</v>
      </c>
      <c r="H1097" t="s">
        <v>57976</v>
      </c>
      <c r="I1097" t="s">
        <v>13600</v>
      </c>
      <c r="K1097" t="s">
        <v>15261</v>
      </c>
      <c r="M1097" t="s">
        <v>16734</v>
      </c>
      <c r="O1097" t="s">
        <v>45752</v>
      </c>
      <c r="Q1097" t="s">
        <v>45753</v>
      </c>
      <c r="S1097" t="s">
        <v>26339</v>
      </c>
      <c r="U1097" t="s">
        <v>29808</v>
      </c>
      <c r="V1097" t="s">
        <v>34875</v>
      </c>
      <c r="W1097" t="s">
        <v>35957</v>
      </c>
      <c r="AA1097" t="s">
        <v>42273</v>
      </c>
    </row>
    <row r="1098" spans="1:27" x14ac:dyDescent="0.25">
      <c r="A1098" t="s">
        <v>49048</v>
      </c>
      <c r="B1098" t="s">
        <v>51506</v>
      </c>
      <c r="D1098" t="s">
        <v>5866</v>
      </c>
      <c r="E1098" t="s">
        <v>7049</v>
      </c>
      <c r="F1098" t="s">
        <v>9378</v>
      </c>
      <c r="G1098" t="s">
        <v>10889</v>
      </c>
      <c r="H1098" t="s">
        <v>57977</v>
      </c>
      <c r="I1098" t="s">
        <v>13601</v>
      </c>
      <c r="K1098" t="s">
        <v>15262</v>
      </c>
      <c r="M1098" t="s">
        <v>16735</v>
      </c>
      <c r="O1098" t="s">
        <v>45754</v>
      </c>
      <c r="Q1098" t="s">
        <v>46535</v>
      </c>
      <c r="S1098" t="s">
        <v>26340</v>
      </c>
      <c r="U1098" t="s">
        <v>29809</v>
      </c>
      <c r="V1098" t="s">
        <v>34876</v>
      </c>
      <c r="W1098" t="s">
        <v>35958</v>
      </c>
      <c r="AA1098" t="s">
        <v>42274</v>
      </c>
    </row>
    <row r="1099" spans="1:27" x14ac:dyDescent="0.25">
      <c r="A1099" t="s">
        <v>49049</v>
      </c>
      <c r="B1099" t="s">
        <v>51507</v>
      </c>
      <c r="D1099" t="s">
        <v>5867</v>
      </c>
      <c r="E1099" t="s">
        <v>7050</v>
      </c>
      <c r="F1099" t="s">
        <v>9379</v>
      </c>
      <c r="G1099" t="s">
        <v>10890</v>
      </c>
      <c r="H1099" t="s">
        <v>57978</v>
      </c>
      <c r="I1099" t="s">
        <v>13602</v>
      </c>
      <c r="K1099" t="s">
        <v>15263</v>
      </c>
      <c r="M1099" t="s">
        <v>61334</v>
      </c>
      <c r="O1099" t="s">
        <v>45755</v>
      </c>
      <c r="Q1099" t="s">
        <v>24917</v>
      </c>
      <c r="S1099" t="s">
        <v>26341</v>
      </c>
      <c r="U1099" t="s">
        <v>29810</v>
      </c>
      <c r="V1099" t="s">
        <v>34877</v>
      </c>
      <c r="W1099" t="s">
        <v>35959</v>
      </c>
      <c r="AA1099" t="s">
        <v>42275</v>
      </c>
    </row>
    <row r="1100" spans="1:27" x14ac:dyDescent="0.25">
      <c r="A1100" t="s">
        <v>390</v>
      </c>
      <c r="B1100" t="s">
        <v>51508</v>
      </c>
      <c r="D1100" t="s">
        <v>5868</v>
      </c>
      <c r="E1100" t="s">
        <v>55221</v>
      </c>
      <c r="F1100" t="s">
        <v>9380</v>
      </c>
      <c r="G1100" t="s">
        <v>10891</v>
      </c>
      <c r="H1100" t="s">
        <v>57979</v>
      </c>
      <c r="I1100" t="s">
        <v>13603</v>
      </c>
      <c r="K1100" t="s">
        <v>60196</v>
      </c>
      <c r="M1100" t="s">
        <v>61335</v>
      </c>
      <c r="O1100" t="s">
        <v>45756</v>
      </c>
      <c r="Q1100" t="s">
        <v>24918</v>
      </c>
      <c r="S1100" t="s">
        <v>26342</v>
      </c>
      <c r="U1100" t="s">
        <v>29811</v>
      </c>
      <c r="V1100" t="s">
        <v>34878</v>
      </c>
      <c r="W1100" t="s">
        <v>35960</v>
      </c>
      <c r="AA1100" t="s">
        <v>47868</v>
      </c>
    </row>
    <row r="1101" spans="1:27" x14ac:dyDescent="0.25">
      <c r="A1101" t="s">
        <v>391</v>
      </c>
      <c r="B1101" t="s">
        <v>51509</v>
      </c>
      <c r="D1101" t="s">
        <v>5869</v>
      </c>
      <c r="E1101" t="s">
        <v>7051</v>
      </c>
      <c r="F1101" t="s">
        <v>56746</v>
      </c>
      <c r="G1101" t="s">
        <v>10892</v>
      </c>
      <c r="H1101" t="s">
        <v>57980</v>
      </c>
      <c r="I1101" t="s">
        <v>13604</v>
      </c>
      <c r="K1101" t="s">
        <v>15264</v>
      </c>
      <c r="M1101" t="s">
        <v>16736</v>
      </c>
      <c r="O1101" t="s">
        <v>45757</v>
      </c>
      <c r="Q1101" t="s">
        <v>45758</v>
      </c>
      <c r="S1101" t="s">
        <v>27518</v>
      </c>
      <c r="U1101" t="s">
        <v>29812</v>
      </c>
      <c r="V1101" t="s">
        <v>34879</v>
      </c>
      <c r="W1101" t="s">
        <v>35961</v>
      </c>
      <c r="AA1101" t="s">
        <v>42276</v>
      </c>
    </row>
    <row r="1102" spans="1:27" x14ac:dyDescent="0.25">
      <c r="A1102" t="s">
        <v>392</v>
      </c>
      <c r="B1102" t="s">
        <v>51510</v>
      </c>
      <c r="D1102" t="s">
        <v>5870</v>
      </c>
      <c r="E1102" t="s">
        <v>7052</v>
      </c>
      <c r="F1102" t="s">
        <v>56747</v>
      </c>
      <c r="G1102" t="s">
        <v>10893</v>
      </c>
      <c r="H1102" t="s">
        <v>57981</v>
      </c>
      <c r="I1102" t="s">
        <v>13605</v>
      </c>
      <c r="K1102" t="s">
        <v>15265</v>
      </c>
      <c r="M1102" t="s">
        <v>16737</v>
      </c>
      <c r="O1102" t="s">
        <v>45759</v>
      </c>
      <c r="Q1102" t="s">
        <v>24919</v>
      </c>
      <c r="S1102" t="s">
        <v>27519</v>
      </c>
      <c r="U1102" t="s">
        <v>29813</v>
      </c>
      <c r="V1102" t="s">
        <v>34880</v>
      </c>
      <c r="W1102" t="s">
        <v>35962</v>
      </c>
      <c r="AA1102" t="s">
        <v>42277</v>
      </c>
    </row>
    <row r="1103" spans="1:27" x14ac:dyDescent="0.25">
      <c r="A1103" t="s">
        <v>393</v>
      </c>
      <c r="B1103" t="s">
        <v>51511</v>
      </c>
      <c r="D1103" t="s">
        <v>5871</v>
      </c>
      <c r="E1103" t="s">
        <v>7053</v>
      </c>
      <c r="F1103" t="s">
        <v>56748</v>
      </c>
      <c r="G1103" t="s">
        <v>10894</v>
      </c>
      <c r="H1103" t="s">
        <v>57982</v>
      </c>
      <c r="I1103" t="s">
        <v>13606</v>
      </c>
      <c r="K1103" t="s">
        <v>15266</v>
      </c>
      <c r="M1103" t="s">
        <v>61336</v>
      </c>
      <c r="O1103" t="s">
        <v>45760</v>
      </c>
      <c r="Q1103" t="s">
        <v>24920</v>
      </c>
      <c r="S1103" t="s">
        <v>26343</v>
      </c>
      <c r="U1103" t="s">
        <v>29814</v>
      </c>
      <c r="V1103" t="s">
        <v>34881</v>
      </c>
      <c r="W1103" t="s">
        <v>35963</v>
      </c>
      <c r="AA1103" t="s">
        <v>42278</v>
      </c>
    </row>
    <row r="1104" spans="1:27" x14ac:dyDescent="0.25">
      <c r="A1104" t="s">
        <v>389</v>
      </c>
      <c r="B1104" t="s">
        <v>51512</v>
      </c>
      <c r="D1104" t="s">
        <v>5872</v>
      </c>
      <c r="E1104" t="s">
        <v>55222</v>
      </c>
      <c r="F1104" t="s">
        <v>56749</v>
      </c>
      <c r="G1104" t="s">
        <v>10895</v>
      </c>
      <c r="H1104" t="s">
        <v>57983</v>
      </c>
      <c r="I1104" t="s">
        <v>13607</v>
      </c>
      <c r="K1104" t="s">
        <v>15267</v>
      </c>
      <c r="M1104" t="s">
        <v>61337</v>
      </c>
      <c r="O1104" t="s">
        <v>46536</v>
      </c>
      <c r="Q1104" t="s">
        <v>47199</v>
      </c>
      <c r="S1104" t="s">
        <v>26344</v>
      </c>
      <c r="U1104" t="s">
        <v>29815</v>
      </c>
      <c r="V1104" t="s">
        <v>34882</v>
      </c>
      <c r="W1104" t="s">
        <v>35964</v>
      </c>
      <c r="AA1104" t="s">
        <v>42279</v>
      </c>
    </row>
    <row r="1105" spans="1:27" x14ac:dyDescent="0.25">
      <c r="A1105" t="s">
        <v>394</v>
      </c>
      <c r="B1105" t="s">
        <v>51513</v>
      </c>
      <c r="D1105" t="s">
        <v>5873</v>
      </c>
      <c r="E1105" t="s">
        <v>7054</v>
      </c>
      <c r="F1105" t="s">
        <v>56750</v>
      </c>
      <c r="G1105" t="s">
        <v>57552</v>
      </c>
      <c r="H1105" t="s">
        <v>57984</v>
      </c>
      <c r="I1105" t="s">
        <v>13608</v>
      </c>
      <c r="K1105" t="s">
        <v>60197</v>
      </c>
      <c r="M1105" t="s">
        <v>16738</v>
      </c>
      <c r="O1105" t="s">
        <v>45761</v>
      </c>
      <c r="Q1105" t="s">
        <v>24921</v>
      </c>
      <c r="S1105" t="s">
        <v>26345</v>
      </c>
      <c r="U1105" t="s">
        <v>29816</v>
      </c>
      <c r="V1105" t="s">
        <v>34883</v>
      </c>
      <c r="W1105" t="s">
        <v>35965</v>
      </c>
      <c r="AA1105" t="s">
        <v>42280</v>
      </c>
    </row>
    <row r="1106" spans="1:27" x14ac:dyDescent="0.25">
      <c r="A1106" t="s">
        <v>395</v>
      </c>
      <c r="B1106" t="s">
        <v>51514</v>
      </c>
      <c r="D1106" t="s">
        <v>5874</v>
      </c>
      <c r="E1106" t="s">
        <v>7055</v>
      </c>
      <c r="F1106" t="s">
        <v>56751</v>
      </c>
      <c r="G1106" t="s">
        <v>57553</v>
      </c>
      <c r="H1106" t="s">
        <v>57985</v>
      </c>
      <c r="I1106" t="s">
        <v>13609</v>
      </c>
      <c r="K1106" t="s">
        <v>60198</v>
      </c>
      <c r="M1106" t="s">
        <v>61338</v>
      </c>
      <c r="O1106" t="s">
        <v>45762</v>
      </c>
      <c r="Q1106" t="s">
        <v>24922</v>
      </c>
      <c r="S1106" t="s">
        <v>26346</v>
      </c>
      <c r="U1106" t="s">
        <v>29817</v>
      </c>
      <c r="V1106" t="s">
        <v>34884</v>
      </c>
      <c r="W1106" t="s">
        <v>35966</v>
      </c>
      <c r="AA1106" t="s">
        <v>42281</v>
      </c>
    </row>
    <row r="1107" spans="1:27" x14ac:dyDescent="0.25">
      <c r="A1107" t="s">
        <v>396</v>
      </c>
      <c r="B1107" t="s">
        <v>51515</v>
      </c>
      <c r="D1107" t="s">
        <v>5875</v>
      </c>
      <c r="E1107" t="s">
        <v>7056</v>
      </c>
      <c r="F1107" t="s">
        <v>9381</v>
      </c>
      <c r="G1107" t="s">
        <v>10896</v>
      </c>
      <c r="H1107" t="s">
        <v>57986</v>
      </c>
      <c r="I1107" t="s">
        <v>13610</v>
      </c>
      <c r="K1107" t="s">
        <v>60199</v>
      </c>
      <c r="M1107" t="s">
        <v>61339</v>
      </c>
      <c r="O1107" t="s">
        <v>47200</v>
      </c>
      <c r="Q1107" t="s">
        <v>47201</v>
      </c>
      <c r="S1107" t="s">
        <v>26347</v>
      </c>
      <c r="U1107" t="s">
        <v>29818</v>
      </c>
      <c r="V1107" t="s">
        <v>34885</v>
      </c>
      <c r="W1107" t="s">
        <v>35967</v>
      </c>
      <c r="AA1107" t="s">
        <v>42282</v>
      </c>
    </row>
    <row r="1108" spans="1:27" x14ac:dyDescent="0.25">
      <c r="A1108" t="s">
        <v>397</v>
      </c>
      <c r="B1108" t="s">
        <v>51516</v>
      </c>
      <c r="D1108" t="s">
        <v>5876</v>
      </c>
      <c r="E1108" t="s">
        <v>7057</v>
      </c>
      <c r="F1108" t="s">
        <v>9382</v>
      </c>
      <c r="G1108" t="s">
        <v>10897</v>
      </c>
      <c r="H1108" t="s">
        <v>57987</v>
      </c>
      <c r="I1108" t="s">
        <v>13611</v>
      </c>
      <c r="K1108" t="s">
        <v>14525</v>
      </c>
      <c r="M1108" t="s">
        <v>16739</v>
      </c>
      <c r="O1108" t="s">
        <v>47202</v>
      </c>
      <c r="Q1108" t="s">
        <v>47203</v>
      </c>
      <c r="S1108" t="s">
        <v>26348</v>
      </c>
      <c r="U1108" t="s">
        <v>29819</v>
      </c>
      <c r="V1108" t="s">
        <v>34886</v>
      </c>
      <c r="W1108" t="s">
        <v>35968</v>
      </c>
      <c r="AA1108" t="s">
        <v>42283</v>
      </c>
    </row>
    <row r="1109" spans="1:27" x14ac:dyDescent="0.25">
      <c r="A1109" t="s">
        <v>398</v>
      </c>
      <c r="B1109" t="s">
        <v>51517</v>
      </c>
      <c r="D1109" t="s">
        <v>5877</v>
      </c>
      <c r="E1109" t="s">
        <v>7058</v>
      </c>
      <c r="F1109" t="s">
        <v>9383</v>
      </c>
      <c r="G1109" t="s">
        <v>10898</v>
      </c>
      <c r="H1109" t="s">
        <v>57988</v>
      </c>
      <c r="I1109" t="s">
        <v>13612</v>
      </c>
      <c r="K1109" t="s">
        <v>14525</v>
      </c>
      <c r="M1109" t="s">
        <v>16740</v>
      </c>
      <c r="O1109" t="s">
        <v>21438</v>
      </c>
      <c r="Q1109" t="s">
        <v>47204</v>
      </c>
      <c r="S1109" t="s">
        <v>26349</v>
      </c>
      <c r="U1109" t="s">
        <v>29820</v>
      </c>
      <c r="V1109" t="s">
        <v>34887</v>
      </c>
      <c r="W1109" t="s">
        <v>35969</v>
      </c>
      <c r="AA1109" t="s">
        <v>42284</v>
      </c>
    </row>
    <row r="1110" spans="1:27" x14ac:dyDescent="0.25">
      <c r="A1110" t="s">
        <v>49050</v>
      </c>
      <c r="B1110" t="s">
        <v>51518</v>
      </c>
      <c r="D1110" t="s">
        <v>5878</v>
      </c>
      <c r="E1110" t="s">
        <v>7059</v>
      </c>
      <c r="F1110" t="s">
        <v>9384</v>
      </c>
      <c r="G1110" t="s">
        <v>10899</v>
      </c>
      <c r="H1110" t="s">
        <v>57989</v>
      </c>
      <c r="I1110" t="s">
        <v>13613</v>
      </c>
      <c r="K1110" t="s">
        <v>60200</v>
      </c>
      <c r="M1110" t="s">
        <v>61340</v>
      </c>
      <c r="O1110" t="s">
        <v>21439</v>
      </c>
      <c r="Q1110" t="s">
        <v>47205</v>
      </c>
      <c r="S1110" t="s">
        <v>26350</v>
      </c>
      <c r="U1110" t="s">
        <v>29821</v>
      </c>
      <c r="V1110" t="s">
        <v>47869</v>
      </c>
      <c r="W1110" t="s">
        <v>35970</v>
      </c>
      <c r="AA1110" t="s">
        <v>42285</v>
      </c>
    </row>
    <row r="1111" spans="1:27" x14ac:dyDescent="0.25">
      <c r="A1111" t="s">
        <v>49051</v>
      </c>
      <c r="B1111" t="s">
        <v>51519</v>
      </c>
      <c r="D1111" t="s">
        <v>54020</v>
      </c>
      <c r="E1111" t="s">
        <v>55223</v>
      </c>
      <c r="F1111" t="s">
        <v>9385</v>
      </c>
      <c r="G1111" t="s">
        <v>10900</v>
      </c>
      <c r="H1111" t="s">
        <v>57990</v>
      </c>
      <c r="I1111" t="s">
        <v>13614</v>
      </c>
      <c r="K1111" t="s">
        <v>15268</v>
      </c>
      <c r="M1111" t="s">
        <v>61341</v>
      </c>
      <c r="O1111" t="s">
        <v>21440</v>
      </c>
      <c r="Q1111" t="s">
        <v>45763</v>
      </c>
      <c r="S1111" t="s">
        <v>27520</v>
      </c>
      <c r="U1111" t="s">
        <v>29822</v>
      </c>
      <c r="V1111" t="s">
        <v>34888</v>
      </c>
      <c r="W1111" t="s">
        <v>35971</v>
      </c>
      <c r="AA1111" t="s">
        <v>42286</v>
      </c>
    </row>
    <row r="1112" spans="1:27" x14ac:dyDescent="0.25">
      <c r="A1112" t="s">
        <v>399</v>
      </c>
      <c r="B1112" t="s">
        <v>51520</v>
      </c>
      <c r="D1112" t="s">
        <v>5879</v>
      </c>
      <c r="E1112" t="s">
        <v>7060</v>
      </c>
      <c r="F1112" t="s">
        <v>9386</v>
      </c>
      <c r="G1112" t="s">
        <v>10901</v>
      </c>
      <c r="H1112" t="s">
        <v>57991</v>
      </c>
      <c r="I1112" t="s">
        <v>13615</v>
      </c>
      <c r="K1112" t="s">
        <v>60201</v>
      </c>
      <c r="M1112" t="s">
        <v>16741</v>
      </c>
      <c r="O1112" t="s">
        <v>46537</v>
      </c>
      <c r="Q1112" t="s">
        <v>45764</v>
      </c>
      <c r="S1112" t="s">
        <v>27521</v>
      </c>
      <c r="U1112" t="s">
        <v>29823</v>
      </c>
      <c r="W1112" t="s">
        <v>35972</v>
      </c>
      <c r="AA1112" t="s">
        <v>42287</v>
      </c>
    </row>
    <row r="1113" spans="1:27" x14ac:dyDescent="0.25">
      <c r="A1113" t="s">
        <v>49052</v>
      </c>
      <c r="B1113" t="s">
        <v>51521</v>
      </c>
      <c r="D1113" t="s">
        <v>5880</v>
      </c>
      <c r="E1113" t="s">
        <v>7061</v>
      </c>
      <c r="F1113" t="s">
        <v>56752</v>
      </c>
      <c r="G1113" t="s">
        <v>10902</v>
      </c>
      <c r="H1113" t="s">
        <v>57992</v>
      </c>
      <c r="I1113" t="s">
        <v>13616</v>
      </c>
      <c r="K1113" t="s">
        <v>60202</v>
      </c>
      <c r="M1113" t="s">
        <v>16742</v>
      </c>
      <c r="O1113" t="s">
        <v>47206</v>
      </c>
      <c r="Q1113" t="s">
        <v>45765</v>
      </c>
      <c r="S1113" t="s">
        <v>27522</v>
      </c>
      <c r="U1113" t="s">
        <v>29824</v>
      </c>
      <c r="W1113" t="s">
        <v>35973</v>
      </c>
      <c r="AA1113" t="s">
        <v>42288</v>
      </c>
    </row>
    <row r="1114" spans="1:27" x14ac:dyDescent="0.25">
      <c r="A1114" t="s">
        <v>400</v>
      </c>
      <c r="B1114" t="s">
        <v>51522</v>
      </c>
      <c r="D1114" t="s">
        <v>5881</v>
      </c>
      <c r="E1114" t="s">
        <v>7062</v>
      </c>
      <c r="F1114" t="s">
        <v>9387</v>
      </c>
      <c r="G1114" t="s">
        <v>57554</v>
      </c>
      <c r="H1114" t="s">
        <v>57993</v>
      </c>
      <c r="I1114" t="s">
        <v>58941</v>
      </c>
      <c r="K1114" t="s">
        <v>15269</v>
      </c>
      <c r="M1114" t="s">
        <v>16743</v>
      </c>
      <c r="O1114" t="s">
        <v>21441</v>
      </c>
      <c r="Q1114" t="s">
        <v>45766</v>
      </c>
      <c r="S1114" t="s">
        <v>27523</v>
      </c>
      <c r="U1114" t="s">
        <v>29825</v>
      </c>
      <c r="W1114" t="s">
        <v>35974</v>
      </c>
      <c r="AA1114" t="s">
        <v>42289</v>
      </c>
    </row>
    <row r="1115" spans="1:27" x14ac:dyDescent="0.25">
      <c r="A1115" t="s">
        <v>401</v>
      </c>
      <c r="B1115" t="s">
        <v>51523</v>
      </c>
      <c r="D1115" t="s">
        <v>5882</v>
      </c>
      <c r="E1115" t="s">
        <v>7063</v>
      </c>
      <c r="F1115" t="s">
        <v>9388</v>
      </c>
      <c r="G1115" t="s">
        <v>10903</v>
      </c>
      <c r="H1115" t="s">
        <v>57994</v>
      </c>
      <c r="I1115" t="s">
        <v>13617</v>
      </c>
      <c r="K1115" t="s">
        <v>15270</v>
      </c>
      <c r="M1115" t="s">
        <v>16744</v>
      </c>
      <c r="O1115" t="s">
        <v>21442</v>
      </c>
      <c r="Q1115" t="s">
        <v>47207</v>
      </c>
      <c r="S1115" t="s">
        <v>27524</v>
      </c>
      <c r="U1115" t="s">
        <v>29826</v>
      </c>
      <c r="W1115" t="s">
        <v>35975</v>
      </c>
      <c r="AA1115" t="s">
        <v>42290</v>
      </c>
    </row>
    <row r="1116" spans="1:27" x14ac:dyDescent="0.25">
      <c r="A1116" t="s">
        <v>49053</v>
      </c>
      <c r="B1116" t="s">
        <v>51524</v>
      </c>
      <c r="D1116" t="s">
        <v>5883</v>
      </c>
      <c r="E1116" t="s">
        <v>7064</v>
      </c>
      <c r="F1116" t="s">
        <v>9389</v>
      </c>
      <c r="G1116" t="s">
        <v>57555</v>
      </c>
      <c r="H1116" t="s">
        <v>57995</v>
      </c>
      <c r="I1116" t="s">
        <v>13618</v>
      </c>
      <c r="K1116" t="s">
        <v>15271</v>
      </c>
      <c r="M1116" t="s">
        <v>61342</v>
      </c>
      <c r="O1116" t="s">
        <v>47208</v>
      </c>
      <c r="Q1116" t="s">
        <v>24923</v>
      </c>
      <c r="S1116" t="s">
        <v>27525</v>
      </c>
      <c r="U1116" t="s">
        <v>29827</v>
      </c>
      <c r="W1116" t="s">
        <v>35976</v>
      </c>
      <c r="AA1116" t="s">
        <v>42291</v>
      </c>
    </row>
    <row r="1117" spans="1:27" x14ac:dyDescent="0.25">
      <c r="A1117" t="s">
        <v>49054</v>
      </c>
      <c r="B1117" t="s">
        <v>51525</v>
      </c>
      <c r="D1117" t="s">
        <v>5884</v>
      </c>
      <c r="E1117" t="s">
        <v>7065</v>
      </c>
      <c r="F1117" t="s">
        <v>9390</v>
      </c>
      <c r="G1117" t="s">
        <v>10904</v>
      </c>
      <c r="H1117" t="s">
        <v>57996</v>
      </c>
      <c r="I1117" t="s">
        <v>13619</v>
      </c>
      <c r="K1117" t="s">
        <v>15272</v>
      </c>
      <c r="M1117" t="s">
        <v>61343</v>
      </c>
      <c r="O1117" t="s">
        <v>47209</v>
      </c>
      <c r="Q1117" t="s">
        <v>24924</v>
      </c>
      <c r="S1117" t="s">
        <v>27526</v>
      </c>
      <c r="U1117" t="s">
        <v>29828</v>
      </c>
      <c r="W1117" t="s">
        <v>35977</v>
      </c>
      <c r="AA1117" t="s">
        <v>42292</v>
      </c>
    </row>
    <row r="1118" spans="1:27" x14ac:dyDescent="0.25">
      <c r="A1118" t="s">
        <v>402</v>
      </c>
      <c r="B1118" t="s">
        <v>51526</v>
      </c>
      <c r="D1118" t="s">
        <v>5885</v>
      </c>
      <c r="E1118" t="s">
        <v>7066</v>
      </c>
      <c r="F1118" t="s">
        <v>9391</v>
      </c>
      <c r="G1118" t="s">
        <v>10905</v>
      </c>
      <c r="H1118" t="s">
        <v>57997</v>
      </c>
      <c r="I1118" t="s">
        <v>13620</v>
      </c>
      <c r="K1118" t="s">
        <v>15273</v>
      </c>
      <c r="M1118" t="s">
        <v>61344</v>
      </c>
      <c r="O1118" t="s">
        <v>47210</v>
      </c>
      <c r="Q1118" t="s">
        <v>47211</v>
      </c>
      <c r="S1118" t="s">
        <v>27527</v>
      </c>
      <c r="U1118" t="s">
        <v>29829</v>
      </c>
      <c r="W1118" t="s">
        <v>35978</v>
      </c>
      <c r="AA1118" t="s">
        <v>42293</v>
      </c>
    </row>
    <row r="1119" spans="1:27" x14ac:dyDescent="0.25">
      <c r="A1119" t="s">
        <v>403</v>
      </c>
      <c r="B1119" t="s">
        <v>51527</v>
      </c>
      <c r="D1119" t="s">
        <v>5886</v>
      </c>
      <c r="E1119" t="s">
        <v>7067</v>
      </c>
      <c r="F1119" t="s">
        <v>56753</v>
      </c>
      <c r="G1119" t="s">
        <v>10906</v>
      </c>
      <c r="H1119" t="s">
        <v>57998</v>
      </c>
      <c r="I1119" t="s">
        <v>13621</v>
      </c>
      <c r="K1119" t="s">
        <v>60203</v>
      </c>
      <c r="M1119" t="s">
        <v>61345</v>
      </c>
      <c r="O1119" t="s">
        <v>47212</v>
      </c>
      <c r="Q1119" t="s">
        <v>24925</v>
      </c>
      <c r="S1119" t="s">
        <v>27528</v>
      </c>
      <c r="U1119" t="s">
        <v>29830</v>
      </c>
      <c r="W1119" t="s">
        <v>35979</v>
      </c>
      <c r="AA1119" t="s">
        <v>42294</v>
      </c>
    </row>
    <row r="1120" spans="1:27" x14ac:dyDescent="0.25">
      <c r="A1120" t="s">
        <v>404</v>
      </c>
      <c r="B1120" t="s">
        <v>51528</v>
      </c>
      <c r="D1120" t="s">
        <v>5887</v>
      </c>
      <c r="E1120" t="s">
        <v>7068</v>
      </c>
      <c r="F1120" t="s">
        <v>56754</v>
      </c>
      <c r="G1120" t="s">
        <v>10907</v>
      </c>
      <c r="H1120" t="s">
        <v>57999</v>
      </c>
      <c r="I1120" t="s">
        <v>13622</v>
      </c>
      <c r="K1120" t="s">
        <v>15274</v>
      </c>
      <c r="M1120" t="s">
        <v>61346</v>
      </c>
      <c r="O1120" t="s">
        <v>21443</v>
      </c>
      <c r="Q1120" t="s">
        <v>24926</v>
      </c>
      <c r="S1120" t="s">
        <v>27529</v>
      </c>
      <c r="U1120" t="s">
        <v>29831</v>
      </c>
      <c r="W1120" t="s">
        <v>35980</v>
      </c>
      <c r="AA1120" t="s">
        <v>42295</v>
      </c>
    </row>
    <row r="1121" spans="1:27" x14ac:dyDescent="0.25">
      <c r="A1121" t="s">
        <v>405</v>
      </c>
      <c r="B1121" t="s">
        <v>51529</v>
      </c>
      <c r="D1121" t="s">
        <v>5888</v>
      </c>
      <c r="E1121" t="s">
        <v>7069</v>
      </c>
      <c r="F1121" t="s">
        <v>9392</v>
      </c>
      <c r="G1121" t="s">
        <v>10908</v>
      </c>
      <c r="H1121" t="s">
        <v>58000</v>
      </c>
      <c r="I1121" t="s">
        <v>13623</v>
      </c>
      <c r="K1121" t="s">
        <v>60204</v>
      </c>
      <c r="M1121" t="s">
        <v>61347</v>
      </c>
      <c r="O1121" t="s">
        <v>21444</v>
      </c>
      <c r="Q1121" t="s">
        <v>24927</v>
      </c>
      <c r="S1121" t="s">
        <v>27530</v>
      </c>
      <c r="U1121" t="s">
        <v>29832</v>
      </c>
      <c r="W1121" t="s">
        <v>35981</v>
      </c>
      <c r="AA1121" t="s">
        <v>42296</v>
      </c>
    </row>
    <row r="1122" spans="1:27" x14ac:dyDescent="0.25">
      <c r="A1122" t="s">
        <v>406</v>
      </c>
      <c r="B1122" t="s">
        <v>51530</v>
      </c>
      <c r="D1122" t="s">
        <v>5889</v>
      </c>
      <c r="E1122" t="s">
        <v>55224</v>
      </c>
      <c r="F1122" t="s">
        <v>9393</v>
      </c>
      <c r="G1122" t="s">
        <v>10909</v>
      </c>
      <c r="H1122" t="s">
        <v>58001</v>
      </c>
      <c r="I1122" t="s">
        <v>13624</v>
      </c>
      <c r="K1122" t="s">
        <v>60205</v>
      </c>
      <c r="M1122" t="s">
        <v>61348</v>
      </c>
      <c r="O1122" t="s">
        <v>21445</v>
      </c>
      <c r="Q1122" t="s">
        <v>24928</v>
      </c>
      <c r="S1122" t="s">
        <v>27531</v>
      </c>
      <c r="U1122" t="s">
        <v>29833</v>
      </c>
      <c r="W1122" t="s">
        <v>35982</v>
      </c>
      <c r="AA1122" t="s">
        <v>42297</v>
      </c>
    </row>
    <row r="1123" spans="1:27" x14ac:dyDescent="0.25">
      <c r="A1123" t="s">
        <v>407</v>
      </c>
      <c r="B1123" t="s">
        <v>51531</v>
      </c>
      <c r="D1123" t="s">
        <v>5890</v>
      </c>
      <c r="E1123" t="s">
        <v>55225</v>
      </c>
      <c r="F1123" t="s">
        <v>9394</v>
      </c>
      <c r="G1123" t="s">
        <v>10910</v>
      </c>
      <c r="H1123" t="s">
        <v>58002</v>
      </c>
      <c r="I1123" t="s">
        <v>13625</v>
      </c>
      <c r="K1123" t="s">
        <v>60206</v>
      </c>
      <c r="M1123" t="s">
        <v>61349</v>
      </c>
      <c r="O1123" t="s">
        <v>21446</v>
      </c>
      <c r="Q1123" t="s">
        <v>24929</v>
      </c>
      <c r="S1123" t="s">
        <v>27532</v>
      </c>
      <c r="U1123" t="s">
        <v>29834</v>
      </c>
      <c r="W1123" t="s">
        <v>35983</v>
      </c>
      <c r="AA1123" t="s">
        <v>42298</v>
      </c>
    </row>
    <row r="1124" spans="1:27" x14ac:dyDescent="0.25">
      <c r="A1124" t="s">
        <v>408</v>
      </c>
      <c r="B1124" t="s">
        <v>51532</v>
      </c>
      <c r="D1124" t="s">
        <v>5891</v>
      </c>
      <c r="E1124" t="s">
        <v>55226</v>
      </c>
      <c r="F1124" t="s">
        <v>9395</v>
      </c>
      <c r="G1124" t="s">
        <v>10911</v>
      </c>
      <c r="H1124" t="s">
        <v>58003</v>
      </c>
      <c r="I1124" t="s">
        <v>13626</v>
      </c>
      <c r="K1124" t="s">
        <v>60207</v>
      </c>
      <c r="M1124" t="s">
        <v>16745</v>
      </c>
      <c r="O1124" t="s">
        <v>21447</v>
      </c>
      <c r="Q1124" t="s">
        <v>24930</v>
      </c>
      <c r="S1124" t="s">
        <v>27533</v>
      </c>
      <c r="U1124" t="s">
        <v>29835</v>
      </c>
      <c r="W1124" t="s">
        <v>35984</v>
      </c>
      <c r="AA1124" t="s">
        <v>42299</v>
      </c>
    </row>
    <row r="1125" spans="1:27" x14ac:dyDescent="0.25">
      <c r="A1125" t="s">
        <v>49055</v>
      </c>
      <c r="B1125" t="s">
        <v>51533</v>
      </c>
      <c r="D1125" t="s">
        <v>5892</v>
      </c>
      <c r="E1125" t="s">
        <v>7070</v>
      </c>
      <c r="F1125" t="s">
        <v>9396</v>
      </c>
      <c r="G1125" t="s">
        <v>10912</v>
      </c>
      <c r="H1125" t="s">
        <v>58004</v>
      </c>
      <c r="I1125" t="s">
        <v>13627</v>
      </c>
      <c r="K1125" t="s">
        <v>60208</v>
      </c>
      <c r="M1125" t="s">
        <v>61350</v>
      </c>
      <c r="O1125" t="s">
        <v>21448</v>
      </c>
      <c r="Q1125" t="s">
        <v>24931</v>
      </c>
      <c r="S1125" t="s">
        <v>27534</v>
      </c>
      <c r="U1125" t="s">
        <v>29836</v>
      </c>
      <c r="W1125" t="s">
        <v>35985</v>
      </c>
      <c r="AA1125" t="s">
        <v>42300</v>
      </c>
    </row>
    <row r="1126" spans="1:27" x14ac:dyDescent="0.25">
      <c r="A1126" t="s">
        <v>49056</v>
      </c>
      <c r="B1126" t="s">
        <v>51534</v>
      </c>
      <c r="D1126" t="s">
        <v>5893</v>
      </c>
      <c r="E1126" t="s">
        <v>7071</v>
      </c>
      <c r="F1126" t="s">
        <v>9397</v>
      </c>
      <c r="G1126" t="s">
        <v>10913</v>
      </c>
      <c r="H1126" t="s">
        <v>58005</v>
      </c>
      <c r="I1126" t="s">
        <v>58942</v>
      </c>
      <c r="K1126" t="s">
        <v>60209</v>
      </c>
      <c r="M1126" t="s">
        <v>61351</v>
      </c>
      <c r="O1126" t="s">
        <v>21449</v>
      </c>
      <c r="Q1126" t="s">
        <v>24932</v>
      </c>
      <c r="S1126" t="s">
        <v>27535</v>
      </c>
      <c r="U1126" t="s">
        <v>29837</v>
      </c>
      <c r="W1126" t="s">
        <v>35986</v>
      </c>
      <c r="AA1126" t="s">
        <v>42301</v>
      </c>
    </row>
    <row r="1127" spans="1:27" x14ac:dyDescent="0.25">
      <c r="A1127" t="s">
        <v>49057</v>
      </c>
      <c r="B1127" t="s">
        <v>51535</v>
      </c>
      <c r="D1127" t="s">
        <v>5894</v>
      </c>
      <c r="E1127" t="s">
        <v>7072</v>
      </c>
      <c r="F1127" t="s">
        <v>9398</v>
      </c>
      <c r="G1127" t="s">
        <v>10914</v>
      </c>
      <c r="H1127" t="s">
        <v>58006</v>
      </c>
      <c r="I1127" t="s">
        <v>13628</v>
      </c>
      <c r="K1127" t="s">
        <v>60210</v>
      </c>
      <c r="M1127" t="s">
        <v>61352</v>
      </c>
      <c r="O1127" t="s">
        <v>21450</v>
      </c>
      <c r="Q1127" t="s">
        <v>24933</v>
      </c>
      <c r="S1127" t="s">
        <v>27536</v>
      </c>
      <c r="U1127" t="s">
        <v>29838</v>
      </c>
      <c r="W1127" t="s">
        <v>35987</v>
      </c>
      <c r="AA1127" t="s">
        <v>42302</v>
      </c>
    </row>
    <row r="1128" spans="1:27" x14ac:dyDescent="0.25">
      <c r="A1128" t="s">
        <v>49058</v>
      </c>
      <c r="B1128" t="s">
        <v>51536</v>
      </c>
      <c r="D1128" t="s">
        <v>5895</v>
      </c>
      <c r="E1128" t="s">
        <v>7073</v>
      </c>
      <c r="F1128" t="s">
        <v>9399</v>
      </c>
      <c r="G1128" t="s">
        <v>10915</v>
      </c>
      <c r="H1128" t="s">
        <v>58007</v>
      </c>
      <c r="I1128" t="s">
        <v>13629</v>
      </c>
      <c r="K1128" t="s">
        <v>60211</v>
      </c>
      <c r="M1128" t="s">
        <v>61353</v>
      </c>
      <c r="O1128" t="s">
        <v>21451</v>
      </c>
      <c r="Q1128" t="s">
        <v>24934</v>
      </c>
      <c r="S1128" t="s">
        <v>27537</v>
      </c>
      <c r="U1128" t="s">
        <v>29839</v>
      </c>
      <c r="W1128" t="s">
        <v>35988</v>
      </c>
      <c r="AA1128" t="s">
        <v>42303</v>
      </c>
    </row>
    <row r="1129" spans="1:27" x14ac:dyDescent="0.25">
      <c r="A1129" t="s">
        <v>409</v>
      </c>
      <c r="B1129" t="s">
        <v>51537</v>
      </c>
      <c r="D1129" t="s">
        <v>5896</v>
      </c>
      <c r="E1129" t="s">
        <v>7074</v>
      </c>
      <c r="F1129" t="s">
        <v>56755</v>
      </c>
      <c r="G1129" t="s">
        <v>10916</v>
      </c>
      <c r="H1129" t="s">
        <v>58008</v>
      </c>
      <c r="I1129" t="s">
        <v>13630</v>
      </c>
      <c r="K1129" t="s">
        <v>60212</v>
      </c>
      <c r="M1129" t="s">
        <v>61354</v>
      </c>
      <c r="O1129" t="s">
        <v>47213</v>
      </c>
      <c r="Q1129" t="s">
        <v>24935</v>
      </c>
      <c r="S1129" t="s">
        <v>27538</v>
      </c>
      <c r="U1129" t="s">
        <v>29840</v>
      </c>
      <c r="W1129" t="s">
        <v>35989</v>
      </c>
      <c r="AA1129" t="s">
        <v>42304</v>
      </c>
    </row>
    <row r="1130" spans="1:27" x14ac:dyDescent="0.25">
      <c r="A1130" t="s">
        <v>49059</v>
      </c>
      <c r="B1130" t="s">
        <v>51538</v>
      </c>
      <c r="D1130" t="s">
        <v>5897</v>
      </c>
      <c r="E1130" t="s">
        <v>7075</v>
      </c>
      <c r="F1130" t="s">
        <v>9400</v>
      </c>
      <c r="G1130" t="s">
        <v>10917</v>
      </c>
      <c r="H1130" t="s">
        <v>58009</v>
      </c>
      <c r="I1130" t="s">
        <v>13631</v>
      </c>
      <c r="K1130" t="s">
        <v>60213</v>
      </c>
      <c r="M1130" t="s">
        <v>61355</v>
      </c>
      <c r="O1130" t="s">
        <v>21452</v>
      </c>
      <c r="Q1130" t="s">
        <v>24936</v>
      </c>
      <c r="S1130" t="s">
        <v>27539</v>
      </c>
      <c r="U1130" t="s">
        <v>29841</v>
      </c>
      <c r="W1130" t="s">
        <v>35990</v>
      </c>
      <c r="AA1130" t="s">
        <v>42305</v>
      </c>
    </row>
    <row r="1131" spans="1:27" x14ac:dyDescent="0.25">
      <c r="A1131" t="s">
        <v>49060</v>
      </c>
      <c r="B1131" t="s">
        <v>51539</v>
      </c>
      <c r="D1131" t="s">
        <v>5898</v>
      </c>
      <c r="E1131" t="s">
        <v>7076</v>
      </c>
      <c r="F1131" t="s">
        <v>9401</v>
      </c>
      <c r="G1131" t="s">
        <v>10918</v>
      </c>
      <c r="H1131" t="s">
        <v>58010</v>
      </c>
      <c r="I1131" t="s">
        <v>13632</v>
      </c>
      <c r="K1131" t="s">
        <v>60214</v>
      </c>
      <c r="M1131" t="s">
        <v>16746</v>
      </c>
      <c r="O1131" t="s">
        <v>21453</v>
      </c>
      <c r="Q1131" t="s">
        <v>24937</v>
      </c>
      <c r="S1131" t="s">
        <v>27540</v>
      </c>
      <c r="U1131" t="s">
        <v>29841</v>
      </c>
      <c r="W1131" t="s">
        <v>35991</v>
      </c>
      <c r="AA1131" t="s">
        <v>42306</v>
      </c>
    </row>
    <row r="1132" spans="1:27" x14ac:dyDescent="0.25">
      <c r="A1132" t="s">
        <v>410</v>
      </c>
      <c r="B1132" t="s">
        <v>51540</v>
      </c>
      <c r="D1132" t="s">
        <v>5899</v>
      </c>
      <c r="E1132" t="s">
        <v>7077</v>
      </c>
      <c r="F1132" t="s">
        <v>9402</v>
      </c>
      <c r="G1132" t="s">
        <v>10919</v>
      </c>
      <c r="H1132" t="s">
        <v>58011</v>
      </c>
      <c r="I1132" t="s">
        <v>13633</v>
      </c>
      <c r="K1132" t="s">
        <v>60215</v>
      </c>
      <c r="M1132" t="s">
        <v>61356</v>
      </c>
      <c r="O1132" t="s">
        <v>21454</v>
      </c>
      <c r="Q1132" t="s">
        <v>24938</v>
      </c>
      <c r="S1132" t="s">
        <v>27541</v>
      </c>
      <c r="U1132" t="s">
        <v>29842</v>
      </c>
      <c r="W1132" t="s">
        <v>35992</v>
      </c>
      <c r="AA1132" t="s">
        <v>42307</v>
      </c>
    </row>
    <row r="1133" spans="1:27" x14ac:dyDescent="0.25">
      <c r="A1133" t="s">
        <v>411</v>
      </c>
      <c r="B1133" t="s">
        <v>51541</v>
      </c>
      <c r="D1133" t="s">
        <v>5900</v>
      </c>
      <c r="E1133" t="s">
        <v>7078</v>
      </c>
      <c r="F1133" t="s">
        <v>9403</v>
      </c>
      <c r="G1133" t="s">
        <v>10920</v>
      </c>
      <c r="H1133" t="s">
        <v>58012</v>
      </c>
      <c r="I1133" t="s">
        <v>13634</v>
      </c>
      <c r="K1133" t="s">
        <v>60216</v>
      </c>
      <c r="M1133" t="s">
        <v>61357</v>
      </c>
      <c r="O1133" t="s">
        <v>21455</v>
      </c>
      <c r="Q1133" t="s">
        <v>24939</v>
      </c>
      <c r="S1133" t="s">
        <v>27542</v>
      </c>
      <c r="U1133" t="s">
        <v>29843</v>
      </c>
      <c r="W1133" t="s">
        <v>35993</v>
      </c>
      <c r="AA1133" t="s">
        <v>42308</v>
      </c>
    </row>
    <row r="1134" spans="1:27" x14ac:dyDescent="0.25">
      <c r="A1134" t="s">
        <v>412</v>
      </c>
      <c r="B1134" t="s">
        <v>51542</v>
      </c>
      <c r="D1134" t="s">
        <v>5901</v>
      </c>
      <c r="E1134" t="s">
        <v>7079</v>
      </c>
      <c r="F1134" t="s">
        <v>9404</v>
      </c>
      <c r="G1134" t="s">
        <v>10921</v>
      </c>
      <c r="H1134" t="s">
        <v>58013</v>
      </c>
      <c r="I1134" t="s">
        <v>58943</v>
      </c>
      <c r="K1134" t="s">
        <v>60217</v>
      </c>
      <c r="M1134" t="s">
        <v>61358</v>
      </c>
      <c r="O1134" t="s">
        <v>21456</v>
      </c>
      <c r="Q1134" t="s">
        <v>47214</v>
      </c>
      <c r="S1134" t="s">
        <v>27543</v>
      </c>
      <c r="U1134" t="s">
        <v>29844</v>
      </c>
      <c r="W1134" t="s">
        <v>35994</v>
      </c>
      <c r="AA1134" t="s">
        <v>42309</v>
      </c>
    </row>
    <row r="1135" spans="1:27" x14ac:dyDescent="0.25">
      <c r="A1135" t="s">
        <v>413</v>
      </c>
      <c r="B1135" t="s">
        <v>51543</v>
      </c>
      <c r="D1135" t="s">
        <v>5902</v>
      </c>
      <c r="E1135" t="s">
        <v>7080</v>
      </c>
      <c r="F1135" t="s">
        <v>9405</v>
      </c>
      <c r="G1135" t="s">
        <v>10922</v>
      </c>
      <c r="H1135" t="s">
        <v>58014</v>
      </c>
      <c r="I1135" t="s">
        <v>58944</v>
      </c>
      <c r="K1135" t="s">
        <v>60218</v>
      </c>
      <c r="M1135" t="s">
        <v>61359</v>
      </c>
      <c r="O1135" t="s">
        <v>21457</v>
      </c>
      <c r="Q1135" t="s">
        <v>24940</v>
      </c>
      <c r="S1135" t="s">
        <v>27544</v>
      </c>
      <c r="U1135" t="s">
        <v>29845</v>
      </c>
      <c r="W1135" t="s">
        <v>35995</v>
      </c>
      <c r="AA1135" t="s">
        <v>42310</v>
      </c>
    </row>
    <row r="1136" spans="1:27" x14ac:dyDescent="0.25">
      <c r="A1136" t="s">
        <v>49061</v>
      </c>
      <c r="B1136" t="s">
        <v>51544</v>
      </c>
      <c r="D1136" t="s">
        <v>5903</v>
      </c>
      <c r="E1136" t="s">
        <v>7081</v>
      </c>
      <c r="F1136" t="s">
        <v>9406</v>
      </c>
      <c r="G1136" t="s">
        <v>10923</v>
      </c>
      <c r="H1136" t="s">
        <v>58015</v>
      </c>
      <c r="I1136" t="s">
        <v>58945</v>
      </c>
      <c r="K1136" t="s">
        <v>60219</v>
      </c>
      <c r="M1136" t="s">
        <v>61360</v>
      </c>
      <c r="O1136" t="s">
        <v>21458</v>
      </c>
      <c r="Q1136" t="s">
        <v>24941</v>
      </c>
      <c r="S1136" t="s">
        <v>27545</v>
      </c>
      <c r="U1136" t="s">
        <v>29846</v>
      </c>
      <c r="W1136" t="s">
        <v>35996</v>
      </c>
      <c r="AA1136" t="s">
        <v>42311</v>
      </c>
    </row>
    <row r="1137" spans="1:27" x14ac:dyDescent="0.25">
      <c r="A1137" t="s">
        <v>49062</v>
      </c>
      <c r="B1137" t="s">
        <v>51545</v>
      </c>
      <c r="D1137" t="s">
        <v>5904</v>
      </c>
      <c r="E1137" t="s">
        <v>55227</v>
      </c>
      <c r="F1137" t="s">
        <v>9407</v>
      </c>
      <c r="G1137" t="s">
        <v>10924</v>
      </c>
      <c r="H1137" t="s">
        <v>58016</v>
      </c>
      <c r="I1137" t="s">
        <v>13635</v>
      </c>
      <c r="K1137" t="s">
        <v>60220</v>
      </c>
      <c r="M1137" t="s">
        <v>61361</v>
      </c>
      <c r="O1137" t="s">
        <v>47871</v>
      </c>
      <c r="Q1137" t="s">
        <v>24942</v>
      </c>
      <c r="S1137" t="s">
        <v>27546</v>
      </c>
      <c r="U1137" t="s">
        <v>29847</v>
      </c>
      <c r="W1137" t="s">
        <v>35997</v>
      </c>
      <c r="AA1137" t="s">
        <v>42312</v>
      </c>
    </row>
    <row r="1138" spans="1:27" x14ac:dyDescent="0.25">
      <c r="A1138" t="s">
        <v>49063</v>
      </c>
      <c r="B1138" t="s">
        <v>51546</v>
      </c>
      <c r="D1138" t="s">
        <v>54021</v>
      </c>
      <c r="E1138" t="s">
        <v>55228</v>
      </c>
      <c r="F1138" t="s">
        <v>9408</v>
      </c>
      <c r="G1138" t="s">
        <v>10925</v>
      </c>
      <c r="H1138" t="s">
        <v>58017</v>
      </c>
      <c r="I1138" t="s">
        <v>58946</v>
      </c>
      <c r="K1138" t="s">
        <v>15275</v>
      </c>
      <c r="M1138" t="s">
        <v>61362</v>
      </c>
      <c r="O1138" t="s">
        <v>21459</v>
      </c>
      <c r="Q1138" t="s">
        <v>24943</v>
      </c>
      <c r="S1138" t="s">
        <v>27547</v>
      </c>
      <c r="U1138" t="s">
        <v>29848</v>
      </c>
      <c r="W1138" t="s">
        <v>35998</v>
      </c>
      <c r="AA1138" t="s">
        <v>42313</v>
      </c>
    </row>
    <row r="1139" spans="1:27" x14ac:dyDescent="0.25">
      <c r="A1139" t="s">
        <v>49064</v>
      </c>
      <c r="B1139" t="s">
        <v>51547</v>
      </c>
      <c r="D1139" t="s">
        <v>54022</v>
      </c>
      <c r="E1139" t="s">
        <v>7082</v>
      </c>
      <c r="F1139" t="s">
        <v>9409</v>
      </c>
      <c r="G1139" t="s">
        <v>10926</v>
      </c>
      <c r="H1139" t="s">
        <v>58018</v>
      </c>
      <c r="I1139" t="s">
        <v>58947</v>
      </c>
      <c r="K1139" t="s">
        <v>15276</v>
      </c>
      <c r="M1139" t="s">
        <v>61363</v>
      </c>
      <c r="O1139" t="s">
        <v>21460</v>
      </c>
      <c r="Q1139" t="s">
        <v>45767</v>
      </c>
      <c r="S1139" t="s">
        <v>27548</v>
      </c>
      <c r="U1139" t="s">
        <v>29849</v>
      </c>
      <c r="W1139" t="s">
        <v>35999</v>
      </c>
      <c r="AA1139" t="s">
        <v>42314</v>
      </c>
    </row>
    <row r="1140" spans="1:27" x14ac:dyDescent="0.25">
      <c r="A1140" t="s">
        <v>49065</v>
      </c>
      <c r="B1140" t="s">
        <v>51548</v>
      </c>
      <c r="D1140" t="s">
        <v>54023</v>
      </c>
      <c r="E1140" t="s">
        <v>55229</v>
      </c>
      <c r="F1140" t="s">
        <v>9410</v>
      </c>
      <c r="G1140" t="s">
        <v>57556</v>
      </c>
      <c r="H1140" t="s">
        <v>58019</v>
      </c>
      <c r="I1140" t="s">
        <v>58948</v>
      </c>
      <c r="K1140" t="s">
        <v>60221</v>
      </c>
      <c r="M1140" t="s">
        <v>61364</v>
      </c>
      <c r="O1140" t="s">
        <v>21461</v>
      </c>
      <c r="Q1140" t="s">
        <v>24944</v>
      </c>
      <c r="S1140" t="s">
        <v>27549</v>
      </c>
      <c r="U1140" t="s">
        <v>29850</v>
      </c>
      <c r="W1140" t="s">
        <v>36000</v>
      </c>
      <c r="AA1140" t="s">
        <v>42315</v>
      </c>
    </row>
    <row r="1141" spans="1:27" x14ac:dyDescent="0.25">
      <c r="A1141" t="s">
        <v>414</v>
      </c>
      <c r="B1141" t="s">
        <v>51549</v>
      </c>
      <c r="D1141" t="s">
        <v>5905</v>
      </c>
      <c r="E1141" t="s">
        <v>7083</v>
      </c>
      <c r="F1141" t="s">
        <v>9411</v>
      </c>
      <c r="G1141" t="s">
        <v>10927</v>
      </c>
      <c r="H1141" t="s">
        <v>58020</v>
      </c>
      <c r="I1141" t="s">
        <v>13636</v>
      </c>
      <c r="K1141" t="s">
        <v>60222</v>
      </c>
      <c r="M1141" t="s">
        <v>61365</v>
      </c>
      <c r="O1141" t="s">
        <v>21462</v>
      </c>
      <c r="Q1141" t="s">
        <v>45768</v>
      </c>
      <c r="S1141" t="s">
        <v>27550</v>
      </c>
      <c r="U1141" t="s">
        <v>29851</v>
      </c>
      <c r="W1141" t="s">
        <v>36001</v>
      </c>
      <c r="AA1141" t="s">
        <v>42316</v>
      </c>
    </row>
    <row r="1142" spans="1:27" x14ac:dyDescent="0.25">
      <c r="A1142" t="s">
        <v>415</v>
      </c>
      <c r="B1142" t="s">
        <v>51550</v>
      </c>
      <c r="D1142" t="s">
        <v>5906</v>
      </c>
      <c r="E1142" t="s">
        <v>7084</v>
      </c>
      <c r="F1142" t="s">
        <v>9412</v>
      </c>
      <c r="G1142" t="s">
        <v>57557</v>
      </c>
      <c r="H1142" t="s">
        <v>58021</v>
      </c>
      <c r="I1142" t="s">
        <v>13637</v>
      </c>
      <c r="K1142" t="s">
        <v>60223</v>
      </c>
      <c r="M1142" t="s">
        <v>61366</v>
      </c>
      <c r="O1142" t="s">
        <v>45769</v>
      </c>
      <c r="Q1142" t="s">
        <v>47872</v>
      </c>
      <c r="S1142" t="s">
        <v>27551</v>
      </c>
      <c r="U1142" t="s">
        <v>29852</v>
      </c>
      <c r="W1142" t="s">
        <v>36002</v>
      </c>
      <c r="AA1142" t="s">
        <v>42317</v>
      </c>
    </row>
    <row r="1143" spans="1:27" x14ac:dyDescent="0.25">
      <c r="A1143" t="s">
        <v>416</v>
      </c>
      <c r="B1143" t="s">
        <v>51551</v>
      </c>
      <c r="D1143" t="s">
        <v>5907</v>
      </c>
      <c r="E1143" t="s">
        <v>7085</v>
      </c>
      <c r="F1143" t="s">
        <v>9413</v>
      </c>
      <c r="G1143" t="s">
        <v>10928</v>
      </c>
      <c r="H1143" t="s">
        <v>58022</v>
      </c>
      <c r="I1143" t="s">
        <v>13638</v>
      </c>
      <c r="K1143" t="s">
        <v>15277</v>
      </c>
      <c r="M1143" t="s">
        <v>61367</v>
      </c>
      <c r="O1143" t="s">
        <v>21463</v>
      </c>
      <c r="Q1143" t="s">
        <v>24945</v>
      </c>
      <c r="S1143" t="s">
        <v>27552</v>
      </c>
      <c r="U1143" t="s">
        <v>29853</v>
      </c>
      <c r="W1143" t="s">
        <v>36003</v>
      </c>
      <c r="AA1143" t="s">
        <v>42318</v>
      </c>
    </row>
    <row r="1144" spans="1:27" x14ac:dyDescent="0.25">
      <c r="A1144" t="s">
        <v>417</v>
      </c>
      <c r="B1144" t="s">
        <v>51552</v>
      </c>
      <c r="D1144" t="s">
        <v>5908</v>
      </c>
      <c r="E1144" t="s">
        <v>7086</v>
      </c>
      <c r="F1144" t="s">
        <v>9414</v>
      </c>
      <c r="G1144" t="s">
        <v>10929</v>
      </c>
      <c r="H1144" t="s">
        <v>58023</v>
      </c>
      <c r="I1144" t="s">
        <v>58949</v>
      </c>
      <c r="K1144" t="s">
        <v>15278</v>
      </c>
      <c r="M1144" t="s">
        <v>16747</v>
      </c>
      <c r="O1144" t="s">
        <v>21464</v>
      </c>
      <c r="Q1144" t="s">
        <v>45770</v>
      </c>
      <c r="S1144" t="s">
        <v>27553</v>
      </c>
      <c r="U1144" t="s">
        <v>29854</v>
      </c>
      <c r="W1144" t="s">
        <v>36004</v>
      </c>
      <c r="AA1144" t="s">
        <v>42319</v>
      </c>
    </row>
    <row r="1145" spans="1:27" x14ac:dyDescent="0.25">
      <c r="A1145" t="s">
        <v>49066</v>
      </c>
      <c r="B1145" t="s">
        <v>51553</v>
      </c>
      <c r="D1145" t="s">
        <v>5909</v>
      </c>
      <c r="E1145" t="s">
        <v>7087</v>
      </c>
      <c r="F1145" t="s">
        <v>9415</v>
      </c>
      <c r="G1145" t="s">
        <v>10930</v>
      </c>
      <c r="H1145" t="s">
        <v>58024</v>
      </c>
      <c r="I1145" t="s">
        <v>58950</v>
      </c>
      <c r="K1145" t="s">
        <v>60224</v>
      </c>
      <c r="M1145" t="s">
        <v>16748</v>
      </c>
      <c r="O1145" t="s">
        <v>21465</v>
      </c>
      <c r="Q1145" t="s">
        <v>45771</v>
      </c>
      <c r="S1145" t="s">
        <v>27554</v>
      </c>
      <c r="U1145" t="s">
        <v>29855</v>
      </c>
      <c r="W1145" t="s">
        <v>36005</v>
      </c>
      <c r="AA1145" t="s">
        <v>42320</v>
      </c>
    </row>
    <row r="1146" spans="1:27" x14ac:dyDescent="0.25">
      <c r="A1146" t="s">
        <v>418</v>
      </c>
      <c r="B1146" t="s">
        <v>51554</v>
      </c>
      <c r="D1146" t="s">
        <v>54024</v>
      </c>
      <c r="E1146" t="s">
        <v>55230</v>
      </c>
      <c r="F1146" t="s">
        <v>9416</v>
      </c>
      <c r="G1146" t="s">
        <v>10931</v>
      </c>
      <c r="H1146" t="s">
        <v>58025</v>
      </c>
      <c r="I1146" t="s">
        <v>13639</v>
      </c>
      <c r="K1146" t="s">
        <v>60225</v>
      </c>
      <c r="M1146" t="s">
        <v>61368</v>
      </c>
      <c r="O1146" t="s">
        <v>45772</v>
      </c>
      <c r="Q1146" t="s">
        <v>24946</v>
      </c>
      <c r="S1146" t="s">
        <v>26351</v>
      </c>
      <c r="U1146" t="s">
        <v>29856</v>
      </c>
      <c r="W1146" t="s">
        <v>36006</v>
      </c>
      <c r="AA1146" t="s">
        <v>42321</v>
      </c>
    </row>
    <row r="1147" spans="1:27" x14ac:dyDescent="0.25">
      <c r="A1147" t="s">
        <v>419</v>
      </c>
      <c r="B1147" t="s">
        <v>51555</v>
      </c>
      <c r="D1147" t="s">
        <v>5910</v>
      </c>
      <c r="E1147" t="s">
        <v>55231</v>
      </c>
      <c r="F1147" t="s">
        <v>9417</v>
      </c>
      <c r="G1147" t="s">
        <v>10932</v>
      </c>
      <c r="H1147" t="s">
        <v>58026</v>
      </c>
      <c r="I1147" t="s">
        <v>13640</v>
      </c>
      <c r="K1147" t="s">
        <v>60226</v>
      </c>
      <c r="M1147" t="s">
        <v>61369</v>
      </c>
      <c r="O1147" t="s">
        <v>47215</v>
      </c>
      <c r="Q1147" t="s">
        <v>45773</v>
      </c>
      <c r="S1147" t="s">
        <v>26352</v>
      </c>
      <c r="U1147" t="s">
        <v>29857</v>
      </c>
      <c r="W1147" t="s">
        <v>36007</v>
      </c>
      <c r="AA1147" t="s">
        <v>42322</v>
      </c>
    </row>
    <row r="1148" spans="1:27" x14ac:dyDescent="0.25">
      <c r="A1148" t="s">
        <v>49067</v>
      </c>
      <c r="B1148" t="s">
        <v>51556</v>
      </c>
      <c r="D1148" t="s">
        <v>5911</v>
      </c>
      <c r="E1148" t="s">
        <v>55232</v>
      </c>
      <c r="F1148" t="s">
        <v>9418</v>
      </c>
      <c r="G1148" t="s">
        <v>10933</v>
      </c>
      <c r="H1148" t="s">
        <v>58027</v>
      </c>
      <c r="I1148" t="s">
        <v>13641</v>
      </c>
      <c r="K1148" t="s">
        <v>60227</v>
      </c>
      <c r="M1148" t="s">
        <v>16749</v>
      </c>
      <c r="O1148" t="s">
        <v>46538</v>
      </c>
      <c r="Q1148" t="s">
        <v>46539</v>
      </c>
      <c r="S1148" t="s">
        <v>26353</v>
      </c>
      <c r="U1148" t="s">
        <v>29858</v>
      </c>
      <c r="W1148" t="s">
        <v>36008</v>
      </c>
      <c r="AA1148" t="s">
        <v>42323</v>
      </c>
    </row>
    <row r="1149" spans="1:27" x14ac:dyDescent="0.25">
      <c r="A1149" t="s">
        <v>49068</v>
      </c>
      <c r="B1149" t="s">
        <v>51557</v>
      </c>
      <c r="D1149" t="s">
        <v>54025</v>
      </c>
      <c r="E1149" t="s">
        <v>55233</v>
      </c>
      <c r="F1149" t="s">
        <v>9419</v>
      </c>
      <c r="G1149" t="s">
        <v>10934</v>
      </c>
      <c r="H1149" t="s">
        <v>58028</v>
      </c>
      <c r="I1149" t="s">
        <v>13642</v>
      </c>
      <c r="K1149" t="s">
        <v>15279</v>
      </c>
      <c r="M1149" t="s">
        <v>16750</v>
      </c>
      <c r="O1149" t="s">
        <v>45774</v>
      </c>
      <c r="Q1149" t="s">
        <v>24947</v>
      </c>
      <c r="S1149" t="s">
        <v>26354</v>
      </c>
      <c r="U1149" t="s">
        <v>29859</v>
      </c>
      <c r="W1149" t="s">
        <v>46198</v>
      </c>
      <c r="AA1149" t="s">
        <v>42324</v>
      </c>
    </row>
    <row r="1150" spans="1:27" x14ac:dyDescent="0.25">
      <c r="A1150" t="s">
        <v>49069</v>
      </c>
      <c r="B1150" t="s">
        <v>51558</v>
      </c>
      <c r="D1150" t="s">
        <v>54026</v>
      </c>
      <c r="E1150" t="s">
        <v>55234</v>
      </c>
      <c r="F1150" t="s">
        <v>9420</v>
      </c>
      <c r="G1150" t="s">
        <v>10935</v>
      </c>
      <c r="H1150" t="s">
        <v>58029</v>
      </c>
      <c r="I1150" t="s">
        <v>58951</v>
      </c>
      <c r="K1150" t="s">
        <v>15280</v>
      </c>
      <c r="M1150" t="s">
        <v>16751</v>
      </c>
      <c r="O1150" t="s">
        <v>21466</v>
      </c>
      <c r="Q1150" t="s">
        <v>45775</v>
      </c>
      <c r="S1150" t="s">
        <v>26355</v>
      </c>
      <c r="U1150" t="s">
        <v>29860</v>
      </c>
      <c r="W1150" t="s">
        <v>36009</v>
      </c>
      <c r="AA1150" t="s">
        <v>42325</v>
      </c>
    </row>
    <row r="1151" spans="1:27" x14ac:dyDescent="0.25">
      <c r="A1151" t="s">
        <v>49070</v>
      </c>
      <c r="B1151" t="s">
        <v>51559</v>
      </c>
      <c r="D1151" t="s">
        <v>54027</v>
      </c>
      <c r="E1151" t="s">
        <v>7088</v>
      </c>
      <c r="F1151" t="s">
        <v>56756</v>
      </c>
      <c r="G1151" t="s">
        <v>10936</v>
      </c>
      <c r="H1151" t="s">
        <v>58030</v>
      </c>
      <c r="I1151" t="s">
        <v>58952</v>
      </c>
      <c r="K1151" t="s">
        <v>15281</v>
      </c>
      <c r="M1151" t="s">
        <v>61370</v>
      </c>
      <c r="O1151" t="s">
        <v>21467</v>
      </c>
      <c r="Q1151" t="s">
        <v>24948</v>
      </c>
      <c r="S1151" t="s">
        <v>26356</v>
      </c>
      <c r="U1151" t="s">
        <v>29861</v>
      </c>
      <c r="W1151" t="s">
        <v>36010</v>
      </c>
      <c r="AA1151" t="s">
        <v>42326</v>
      </c>
    </row>
    <row r="1152" spans="1:27" x14ac:dyDescent="0.25">
      <c r="A1152" t="s">
        <v>49071</v>
      </c>
      <c r="B1152" t="s">
        <v>51560</v>
      </c>
      <c r="D1152" t="s">
        <v>54028</v>
      </c>
      <c r="E1152" t="s">
        <v>7089</v>
      </c>
      <c r="F1152" t="s">
        <v>56757</v>
      </c>
      <c r="G1152" t="s">
        <v>10937</v>
      </c>
      <c r="H1152" t="s">
        <v>58031</v>
      </c>
      <c r="I1152" t="s">
        <v>13643</v>
      </c>
      <c r="K1152" t="s">
        <v>15282</v>
      </c>
      <c r="M1152" t="s">
        <v>16752</v>
      </c>
      <c r="O1152" t="s">
        <v>21468</v>
      </c>
      <c r="Q1152" t="s">
        <v>45776</v>
      </c>
      <c r="S1152" t="s">
        <v>26357</v>
      </c>
      <c r="U1152" t="s">
        <v>29862</v>
      </c>
      <c r="W1152" t="s">
        <v>36011</v>
      </c>
      <c r="AA1152" t="s">
        <v>42327</v>
      </c>
    </row>
    <row r="1153" spans="1:27" x14ac:dyDescent="0.25">
      <c r="A1153" t="s">
        <v>49072</v>
      </c>
      <c r="B1153" t="s">
        <v>51561</v>
      </c>
      <c r="D1153" t="s">
        <v>54029</v>
      </c>
      <c r="E1153" t="s">
        <v>7090</v>
      </c>
      <c r="F1153" t="s">
        <v>9421</v>
      </c>
      <c r="G1153" t="s">
        <v>57558</v>
      </c>
      <c r="H1153" t="s">
        <v>58032</v>
      </c>
      <c r="I1153" t="s">
        <v>58953</v>
      </c>
      <c r="K1153" t="s">
        <v>60228</v>
      </c>
      <c r="M1153" t="s">
        <v>16753</v>
      </c>
      <c r="O1153" t="s">
        <v>21469</v>
      </c>
      <c r="Q1153" t="s">
        <v>24949</v>
      </c>
      <c r="S1153" t="s">
        <v>27555</v>
      </c>
      <c r="U1153" t="s">
        <v>29863</v>
      </c>
      <c r="W1153" t="s">
        <v>36012</v>
      </c>
      <c r="AA1153" t="s">
        <v>42328</v>
      </c>
    </row>
    <row r="1154" spans="1:27" x14ac:dyDescent="0.25">
      <c r="A1154" t="s">
        <v>420</v>
      </c>
      <c r="B1154" t="s">
        <v>51562</v>
      </c>
      <c r="D1154" t="s">
        <v>54030</v>
      </c>
      <c r="E1154" t="s">
        <v>55235</v>
      </c>
      <c r="F1154" t="s">
        <v>9422</v>
      </c>
      <c r="G1154" t="s">
        <v>57559</v>
      </c>
      <c r="H1154" t="s">
        <v>58033</v>
      </c>
      <c r="I1154" t="s">
        <v>58954</v>
      </c>
      <c r="K1154" t="s">
        <v>60229</v>
      </c>
      <c r="M1154" t="s">
        <v>16754</v>
      </c>
      <c r="O1154" t="s">
        <v>21470</v>
      </c>
      <c r="Q1154" t="s">
        <v>45777</v>
      </c>
      <c r="S1154" t="s">
        <v>27556</v>
      </c>
      <c r="U1154" t="s">
        <v>29864</v>
      </c>
      <c r="W1154" t="s">
        <v>36013</v>
      </c>
      <c r="AA1154" t="s">
        <v>42329</v>
      </c>
    </row>
    <row r="1155" spans="1:27" x14ac:dyDescent="0.25">
      <c r="A1155" t="s">
        <v>421</v>
      </c>
      <c r="B1155" t="s">
        <v>51563</v>
      </c>
      <c r="D1155" t="s">
        <v>54031</v>
      </c>
      <c r="E1155" t="s">
        <v>7091</v>
      </c>
      <c r="F1155" t="s">
        <v>9423</v>
      </c>
      <c r="G1155" t="s">
        <v>10938</v>
      </c>
      <c r="H1155" t="s">
        <v>58034</v>
      </c>
      <c r="I1155" t="s">
        <v>58955</v>
      </c>
      <c r="K1155" t="s">
        <v>60230</v>
      </c>
      <c r="M1155" t="s">
        <v>61371</v>
      </c>
      <c r="O1155" t="s">
        <v>47216</v>
      </c>
      <c r="Q1155" t="s">
        <v>45778</v>
      </c>
      <c r="S1155" t="s">
        <v>26358</v>
      </c>
      <c r="U1155" t="s">
        <v>29865</v>
      </c>
      <c r="W1155" t="s">
        <v>36014</v>
      </c>
      <c r="AA1155" t="s">
        <v>42330</v>
      </c>
    </row>
    <row r="1156" spans="1:27" x14ac:dyDescent="0.25">
      <c r="A1156" t="s">
        <v>422</v>
      </c>
      <c r="B1156" t="s">
        <v>51564</v>
      </c>
      <c r="D1156" t="s">
        <v>54032</v>
      </c>
      <c r="E1156" t="s">
        <v>7092</v>
      </c>
      <c r="F1156" t="s">
        <v>9424</v>
      </c>
      <c r="G1156" t="s">
        <v>10939</v>
      </c>
      <c r="H1156" t="s">
        <v>58035</v>
      </c>
      <c r="I1156" t="s">
        <v>58956</v>
      </c>
      <c r="K1156" t="s">
        <v>15283</v>
      </c>
      <c r="M1156" t="s">
        <v>61372</v>
      </c>
      <c r="O1156" t="s">
        <v>47217</v>
      </c>
      <c r="Q1156" t="s">
        <v>45779</v>
      </c>
      <c r="S1156" t="s">
        <v>26359</v>
      </c>
      <c r="U1156" t="s">
        <v>29866</v>
      </c>
      <c r="W1156" t="s">
        <v>36015</v>
      </c>
      <c r="AA1156" t="s">
        <v>42331</v>
      </c>
    </row>
    <row r="1157" spans="1:27" x14ac:dyDescent="0.25">
      <c r="A1157" t="s">
        <v>49073</v>
      </c>
      <c r="B1157" t="s">
        <v>51565</v>
      </c>
      <c r="D1157" t="s">
        <v>54033</v>
      </c>
      <c r="E1157" t="s">
        <v>55236</v>
      </c>
      <c r="F1157" t="s">
        <v>9425</v>
      </c>
      <c r="G1157" t="s">
        <v>10940</v>
      </c>
      <c r="H1157" t="s">
        <v>58036</v>
      </c>
      <c r="I1157" t="s">
        <v>13644</v>
      </c>
      <c r="K1157" t="s">
        <v>60231</v>
      </c>
      <c r="M1157" t="s">
        <v>16755</v>
      </c>
      <c r="O1157" t="s">
        <v>21471</v>
      </c>
      <c r="Q1157" t="s">
        <v>24950</v>
      </c>
      <c r="S1157" t="s">
        <v>26360</v>
      </c>
      <c r="U1157" t="s">
        <v>29867</v>
      </c>
      <c r="W1157" t="s">
        <v>36016</v>
      </c>
      <c r="AA1157" t="s">
        <v>42332</v>
      </c>
    </row>
    <row r="1158" spans="1:27" x14ac:dyDescent="0.25">
      <c r="A1158" t="s">
        <v>49074</v>
      </c>
      <c r="B1158" t="s">
        <v>51566</v>
      </c>
      <c r="D1158" t="s">
        <v>54034</v>
      </c>
      <c r="E1158" t="s">
        <v>55237</v>
      </c>
      <c r="F1158" t="s">
        <v>9426</v>
      </c>
      <c r="G1158" t="s">
        <v>10941</v>
      </c>
      <c r="H1158" t="s">
        <v>58037</v>
      </c>
      <c r="I1158" t="s">
        <v>13645</v>
      </c>
      <c r="K1158" t="s">
        <v>60232</v>
      </c>
      <c r="M1158" t="s">
        <v>16756</v>
      </c>
      <c r="O1158" t="s">
        <v>21472</v>
      </c>
      <c r="Q1158" t="s">
        <v>24951</v>
      </c>
      <c r="S1158" t="s">
        <v>26361</v>
      </c>
      <c r="U1158" t="s">
        <v>29868</v>
      </c>
      <c r="W1158" t="s">
        <v>36017</v>
      </c>
      <c r="AA1158" t="s">
        <v>42333</v>
      </c>
    </row>
    <row r="1159" spans="1:27" x14ac:dyDescent="0.25">
      <c r="A1159" t="s">
        <v>423</v>
      </c>
      <c r="B1159" t="s">
        <v>51567</v>
      </c>
      <c r="D1159" t="s">
        <v>54035</v>
      </c>
      <c r="E1159" t="s">
        <v>55238</v>
      </c>
      <c r="F1159" t="s">
        <v>56758</v>
      </c>
      <c r="G1159" t="s">
        <v>10942</v>
      </c>
      <c r="H1159" t="s">
        <v>58038</v>
      </c>
      <c r="I1159" t="s">
        <v>13646</v>
      </c>
      <c r="K1159" t="s">
        <v>60233</v>
      </c>
      <c r="M1159" t="s">
        <v>16757</v>
      </c>
      <c r="O1159" t="s">
        <v>21473</v>
      </c>
      <c r="Q1159" t="s">
        <v>47218</v>
      </c>
      <c r="S1159" t="s">
        <v>26362</v>
      </c>
      <c r="U1159" t="s">
        <v>29869</v>
      </c>
      <c r="W1159" t="s">
        <v>36018</v>
      </c>
      <c r="AA1159" t="s">
        <v>42334</v>
      </c>
    </row>
    <row r="1160" spans="1:27" x14ac:dyDescent="0.25">
      <c r="A1160" t="s">
        <v>424</v>
      </c>
      <c r="B1160" t="s">
        <v>51568</v>
      </c>
      <c r="D1160" t="s">
        <v>54036</v>
      </c>
      <c r="E1160" t="s">
        <v>55239</v>
      </c>
      <c r="F1160" t="s">
        <v>9427</v>
      </c>
      <c r="G1160" t="s">
        <v>10943</v>
      </c>
      <c r="H1160" t="s">
        <v>58039</v>
      </c>
      <c r="I1160" t="s">
        <v>13647</v>
      </c>
      <c r="K1160" t="s">
        <v>15284</v>
      </c>
      <c r="M1160" t="s">
        <v>16758</v>
      </c>
      <c r="O1160" t="s">
        <v>21474</v>
      </c>
      <c r="Q1160" t="s">
        <v>47219</v>
      </c>
      <c r="S1160" t="s">
        <v>26363</v>
      </c>
      <c r="U1160" t="s">
        <v>29870</v>
      </c>
      <c r="W1160" t="s">
        <v>36019</v>
      </c>
      <c r="AA1160" t="s">
        <v>42335</v>
      </c>
    </row>
    <row r="1161" spans="1:27" x14ac:dyDescent="0.25">
      <c r="A1161" t="s">
        <v>425</v>
      </c>
      <c r="B1161" t="s">
        <v>51569</v>
      </c>
      <c r="D1161" t="s">
        <v>54037</v>
      </c>
      <c r="E1161" t="s">
        <v>7093</v>
      </c>
      <c r="F1161" t="s">
        <v>56759</v>
      </c>
      <c r="G1161" t="s">
        <v>10944</v>
      </c>
      <c r="H1161" t="s">
        <v>58040</v>
      </c>
      <c r="I1161" t="s">
        <v>13648</v>
      </c>
      <c r="K1161" t="s">
        <v>15285</v>
      </c>
      <c r="M1161" t="s">
        <v>16759</v>
      </c>
      <c r="O1161" t="s">
        <v>21475</v>
      </c>
      <c r="Q1161" t="s">
        <v>47220</v>
      </c>
      <c r="S1161" t="s">
        <v>26364</v>
      </c>
      <c r="U1161" t="s">
        <v>29871</v>
      </c>
      <c r="W1161" t="s">
        <v>36020</v>
      </c>
      <c r="AA1161" t="s">
        <v>42336</v>
      </c>
    </row>
    <row r="1162" spans="1:27" x14ac:dyDescent="0.25">
      <c r="A1162" t="s">
        <v>49075</v>
      </c>
      <c r="B1162" t="s">
        <v>51570</v>
      </c>
      <c r="D1162" t="s">
        <v>54038</v>
      </c>
      <c r="E1162" t="s">
        <v>7094</v>
      </c>
      <c r="F1162" t="s">
        <v>9428</v>
      </c>
      <c r="G1162" t="s">
        <v>10945</v>
      </c>
      <c r="H1162" t="s">
        <v>58041</v>
      </c>
      <c r="I1162" t="s">
        <v>13649</v>
      </c>
      <c r="K1162" t="s">
        <v>15286</v>
      </c>
      <c r="M1162" t="s">
        <v>16760</v>
      </c>
      <c r="O1162" t="s">
        <v>21476</v>
      </c>
      <c r="Q1162" t="s">
        <v>47221</v>
      </c>
      <c r="S1162" t="s">
        <v>26365</v>
      </c>
      <c r="U1162" t="s">
        <v>29872</v>
      </c>
      <c r="W1162" t="s">
        <v>36021</v>
      </c>
      <c r="AA1162" t="s">
        <v>42337</v>
      </c>
    </row>
    <row r="1163" spans="1:27" x14ac:dyDescent="0.25">
      <c r="A1163" t="s">
        <v>426</v>
      </c>
      <c r="B1163" t="s">
        <v>51571</v>
      </c>
      <c r="D1163" t="s">
        <v>54039</v>
      </c>
      <c r="E1163" t="s">
        <v>55240</v>
      </c>
      <c r="F1163" t="s">
        <v>9429</v>
      </c>
      <c r="G1163" t="s">
        <v>57560</v>
      </c>
      <c r="H1163" t="s">
        <v>58042</v>
      </c>
      <c r="I1163" t="s">
        <v>13650</v>
      </c>
      <c r="K1163" t="s">
        <v>60234</v>
      </c>
      <c r="M1163" t="s">
        <v>16761</v>
      </c>
      <c r="O1163" t="s">
        <v>21477</v>
      </c>
      <c r="Q1163" t="s">
        <v>24952</v>
      </c>
      <c r="S1163" t="s">
        <v>26366</v>
      </c>
      <c r="U1163" t="s">
        <v>29873</v>
      </c>
      <c r="W1163" t="s">
        <v>36022</v>
      </c>
      <c r="AA1163" t="s">
        <v>42338</v>
      </c>
    </row>
    <row r="1164" spans="1:27" x14ac:dyDescent="0.25">
      <c r="A1164" t="s">
        <v>427</v>
      </c>
      <c r="B1164" t="s">
        <v>51572</v>
      </c>
      <c r="D1164" t="s">
        <v>54040</v>
      </c>
      <c r="E1164" t="s">
        <v>55241</v>
      </c>
      <c r="F1164" t="s">
        <v>9430</v>
      </c>
      <c r="G1164" t="s">
        <v>57561</v>
      </c>
      <c r="H1164" t="s">
        <v>11850</v>
      </c>
      <c r="I1164" t="s">
        <v>13651</v>
      </c>
      <c r="K1164" t="s">
        <v>15287</v>
      </c>
      <c r="M1164" t="s">
        <v>16762</v>
      </c>
      <c r="O1164" t="s">
        <v>21478</v>
      </c>
      <c r="Q1164" t="s">
        <v>24953</v>
      </c>
      <c r="S1164" t="s">
        <v>26367</v>
      </c>
      <c r="U1164" t="s">
        <v>29874</v>
      </c>
      <c r="W1164" t="s">
        <v>36023</v>
      </c>
      <c r="AA1164" t="s">
        <v>42339</v>
      </c>
    </row>
    <row r="1165" spans="1:27" x14ac:dyDescent="0.25">
      <c r="A1165" t="s">
        <v>428</v>
      </c>
      <c r="B1165" t="s">
        <v>51573</v>
      </c>
      <c r="D1165" t="s">
        <v>54041</v>
      </c>
      <c r="E1165" t="s">
        <v>55242</v>
      </c>
      <c r="F1165" t="s">
        <v>9431</v>
      </c>
      <c r="G1165" t="s">
        <v>57562</v>
      </c>
      <c r="H1165" t="s">
        <v>11851</v>
      </c>
      <c r="I1165" t="s">
        <v>13652</v>
      </c>
      <c r="K1165" t="s">
        <v>15288</v>
      </c>
      <c r="M1165" t="s">
        <v>16763</v>
      </c>
      <c r="O1165" t="s">
        <v>21479</v>
      </c>
      <c r="Q1165" t="s">
        <v>47222</v>
      </c>
      <c r="S1165" t="s">
        <v>26368</v>
      </c>
      <c r="U1165" t="s">
        <v>29875</v>
      </c>
      <c r="W1165" t="s">
        <v>36024</v>
      </c>
      <c r="AA1165" t="s">
        <v>42340</v>
      </c>
    </row>
    <row r="1166" spans="1:27" x14ac:dyDescent="0.25">
      <c r="A1166" t="s">
        <v>429</v>
      </c>
      <c r="B1166" t="s">
        <v>51574</v>
      </c>
      <c r="D1166" t="s">
        <v>54042</v>
      </c>
      <c r="E1166" t="s">
        <v>55243</v>
      </c>
      <c r="F1166" t="s">
        <v>9432</v>
      </c>
      <c r="G1166" t="s">
        <v>57563</v>
      </c>
      <c r="H1166" t="s">
        <v>11852</v>
      </c>
      <c r="I1166" t="s">
        <v>13653</v>
      </c>
      <c r="K1166" t="s">
        <v>60235</v>
      </c>
      <c r="M1166" t="s">
        <v>61373</v>
      </c>
      <c r="O1166" t="s">
        <v>21479</v>
      </c>
      <c r="Q1166" t="s">
        <v>24954</v>
      </c>
      <c r="S1166" t="s">
        <v>26369</v>
      </c>
      <c r="U1166" t="s">
        <v>29876</v>
      </c>
      <c r="W1166" t="s">
        <v>36025</v>
      </c>
      <c r="AA1166" t="s">
        <v>42341</v>
      </c>
    </row>
    <row r="1167" spans="1:27" x14ac:dyDescent="0.25">
      <c r="A1167" t="s">
        <v>430</v>
      </c>
      <c r="B1167" t="s">
        <v>51575</v>
      </c>
      <c r="D1167" t="s">
        <v>54043</v>
      </c>
      <c r="E1167" t="s">
        <v>55244</v>
      </c>
      <c r="F1167" t="s">
        <v>9433</v>
      </c>
      <c r="G1167" t="s">
        <v>10946</v>
      </c>
      <c r="H1167" t="s">
        <v>11853</v>
      </c>
      <c r="I1167" t="s">
        <v>13654</v>
      </c>
      <c r="K1167" t="s">
        <v>60236</v>
      </c>
      <c r="M1167" t="s">
        <v>16764</v>
      </c>
      <c r="O1167" t="s">
        <v>21480</v>
      </c>
      <c r="Q1167" t="s">
        <v>24955</v>
      </c>
      <c r="S1167" t="s">
        <v>26370</v>
      </c>
      <c r="U1167" t="s">
        <v>29877</v>
      </c>
      <c r="W1167" t="s">
        <v>36026</v>
      </c>
      <c r="AA1167" t="s">
        <v>42342</v>
      </c>
    </row>
    <row r="1168" spans="1:27" x14ac:dyDescent="0.25">
      <c r="A1168" t="s">
        <v>431</v>
      </c>
      <c r="B1168" t="s">
        <v>51576</v>
      </c>
      <c r="D1168" t="s">
        <v>54044</v>
      </c>
      <c r="E1168" t="s">
        <v>55245</v>
      </c>
      <c r="F1168" t="s">
        <v>9434</v>
      </c>
      <c r="G1168" t="s">
        <v>10947</v>
      </c>
      <c r="H1168" t="s">
        <v>11854</v>
      </c>
      <c r="I1168" t="s">
        <v>13655</v>
      </c>
      <c r="K1168" t="s">
        <v>15289</v>
      </c>
      <c r="M1168" t="s">
        <v>16765</v>
      </c>
      <c r="O1168" t="s">
        <v>21481</v>
      </c>
      <c r="Q1168" t="s">
        <v>24956</v>
      </c>
      <c r="S1168" t="s">
        <v>26371</v>
      </c>
      <c r="U1168" t="s">
        <v>29878</v>
      </c>
      <c r="W1168" t="s">
        <v>36027</v>
      </c>
      <c r="AA1168" t="s">
        <v>42343</v>
      </c>
    </row>
    <row r="1169" spans="1:27" x14ac:dyDescent="0.25">
      <c r="A1169" t="s">
        <v>432</v>
      </c>
      <c r="B1169" t="s">
        <v>51577</v>
      </c>
      <c r="D1169" t="s">
        <v>54045</v>
      </c>
      <c r="E1169" t="s">
        <v>7095</v>
      </c>
      <c r="F1169" t="s">
        <v>56760</v>
      </c>
      <c r="G1169" t="s">
        <v>10948</v>
      </c>
      <c r="H1169" t="s">
        <v>58043</v>
      </c>
      <c r="I1169" t="s">
        <v>13656</v>
      </c>
      <c r="K1169" t="s">
        <v>15290</v>
      </c>
      <c r="M1169" t="s">
        <v>16766</v>
      </c>
      <c r="O1169" t="s">
        <v>21482</v>
      </c>
      <c r="Q1169" t="s">
        <v>24957</v>
      </c>
      <c r="S1169" t="s">
        <v>26372</v>
      </c>
      <c r="U1169" t="s">
        <v>29879</v>
      </c>
      <c r="W1169" t="s">
        <v>36028</v>
      </c>
      <c r="AA1169" t="s">
        <v>42344</v>
      </c>
    </row>
    <row r="1170" spans="1:27" x14ac:dyDescent="0.25">
      <c r="A1170" t="s">
        <v>433</v>
      </c>
      <c r="B1170" t="s">
        <v>51578</v>
      </c>
      <c r="D1170" t="s">
        <v>54046</v>
      </c>
      <c r="E1170" t="s">
        <v>7096</v>
      </c>
      <c r="F1170" t="s">
        <v>56761</v>
      </c>
      <c r="G1170" t="s">
        <v>57564</v>
      </c>
      <c r="H1170" t="s">
        <v>58044</v>
      </c>
      <c r="I1170" t="s">
        <v>13657</v>
      </c>
      <c r="K1170" t="s">
        <v>15291</v>
      </c>
      <c r="M1170" t="s">
        <v>16767</v>
      </c>
      <c r="O1170" t="s">
        <v>21483</v>
      </c>
      <c r="Q1170" t="s">
        <v>24958</v>
      </c>
      <c r="S1170" t="s">
        <v>26373</v>
      </c>
      <c r="U1170" t="s">
        <v>29880</v>
      </c>
      <c r="W1170" t="s">
        <v>36029</v>
      </c>
      <c r="AA1170" t="s">
        <v>42345</v>
      </c>
    </row>
    <row r="1171" spans="1:27" x14ac:dyDescent="0.25">
      <c r="A1171" t="s">
        <v>434</v>
      </c>
      <c r="B1171" t="s">
        <v>51579</v>
      </c>
      <c r="D1171" t="s">
        <v>54047</v>
      </c>
      <c r="E1171" t="s">
        <v>7097</v>
      </c>
      <c r="F1171" t="s">
        <v>9435</v>
      </c>
      <c r="G1171" t="s">
        <v>10949</v>
      </c>
      <c r="H1171" t="s">
        <v>11855</v>
      </c>
      <c r="I1171" t="s">
        <v>13658</v>
      </c>
      <c r="K1171" t="s">
        <v>15292</v>
      </c>
      <c r="M1171" t="s">
        <v>16768</v>
      </c>
      <c r="O1171" t="s">
        <v>46540</v>
      </c>
      <c r="Q1171" t="s">
        <v>24959</v>
      </c>
      <c r="S1171" t="s">
        <v>26374</v>
      </c>
      <c r="U1171" t="s">
        <v>29881</v>
      </c>
      <c r="W1171" t="s">
        <v>36030</v>
      </c>
      <c r="AA1171" t="s">
        <v>42346</v>
      </c>
    </row>
    <row r="1172" spans="1:27" x14ac:dyDescent="0.25">
      <c r="A1172" t="s">
        <v>435</v>
      </c>
      <c r="B1172" t="s">
        <v>51580</v>
      </c>
      <c r="D1172" t="s">
        <v>54048</v>
      </c>
      <c r="E1172" t="s">
        <v>7098</v>
      </c>
      <c r="F1172" t="s">
        <v>9436</v>
      </c>
      <c r="G1172" t="s">
        <v>10950</v>
      </c>
      <c r="H1172" t="s">
        <v>11856</v>
      </c>
      <c r="I1172" t="s">
        <v>13659</v>
      </c>
      <c r="K1172" t="s">
        <v>15293</v>
      </c>
      <c r="M1172" t="s">
        <v>61374</v>
      </c>
      <c r="O1172" t="s">
        <v>21484</v>
      </c>
      <c r="Q1172" t="s">
        <v>45780</v>
      </c>
      <c r="S1172" t="s">
        <v>26375</v>
      </c>
      <c r="U1172" t="s">
        <v>29882</v>
      </c>
      <c r="W1172" t="s">
        <v>36031</v>
      </c>
      <c r="AA1172" t="s">
        <v>42347</v>
      </c>
    </row>
    <row r="1173" spans="1:27" x14ac:dyDescent="0.25">
      <c r="A1173" t="s">
        <v>436</v>
      </c>
      <c r="B1173" t="s">
        <v>51581</v>
      </c>
      <c r="D1173" t="s">
        <v>54049</v>
      </c>
      <c r="E1173" t="s">
        <v>55246</v>
      </c>
      <c r="F1173" t="s">
        <v>9437</v>
      </c>
      <c r="G1173" t="s">
        <v>10951</v>
      </c>
      <c r="H1173" t="s">
        <v>58045</v>
      </c>
      <c r="I1173" t="s">
        <v>13660</v>
      </c>
      <c r="K1173" t="s">
        <v>15294</v>
      </c>
      <c r="M1173" t="s">
        <v>61375</v>
      </c>
      <c r="O1173" t="s">
        <v>21485</v>
      </c>
      <c r="Q1173" t="s">
        <v>45781</v>
      </c>
      <c r="S1173" t="s">
        <v>27557</v>
      </c>
      <c r="U1173" t="s">
        <v>29883</v>
      </c>
      <c r="W1173" t="s">
        <v>36032</v>
      </c>
      <c r="AA1173" t="s">
        <v>42348</v>
      </c>
    </row>
    <row r="1174" spans="1:27" x14ac:dyDescent="0.25">
      <c r="A1174" t="s">
        <v>437</v>
      </c>
      <c r="B1174" t="s">
        <v>51582</v>
      </c>
      <c r="D1174" t="s">
        <v>54050</v>
      </c>
      <c r="E1174" t="s">
        <v>7099</v>
      </c>
      <c r="F1174" t="s">
        <v>9438</v>
      </c>
      <c r="G1174" t="s">
        <v>10952</v>
      </c>
      <c r="H1174" t="s">
        <v>11857</v>
      </c>
      <c r="I1174" t="s">
        <v>13661</v>
      </c>
      <c r="K1174" t="s">
        <v>15295</v>
      </c>
      <c r="M1174" t="s">
        <v>61376</v>
      </c>
      <c r="O1174" t="s">
        <v>21486</v>
      </c>
      <c r="Q1174" t="s">
        <v>45782</v>
      </c>
      <c r="S1174" t="s">
        <v>27558</v>
      </c>
      <c r="U1174" t="s">
        <v>29884</v>
      </c>
      <c r="W1174" t="s">
        <v>36033</v>
      </c>
      <c r="AA1174" t="s">
        <v>42349</v>
      </c>
    </row>
    <row r="1175" spans="1:27" x14ac:dyDescent="0.25">
      <c r="A1175" t="s">
        <v>49076</v>
      </c>
      <c r="B1175" t="s">
        <v>51583</v>
      </c>
      <c r="D1175" t="s">
        <v>54051</v>
      </c>
      <c r="E1175" t="s">
        <v>7100</v>
      </c>
      <c r="F1175" t="s">
        <v>9439</v>
      </c>
      <c r="G1175" t="s">
        <v>10953</v>
      </c>
      <c r="H1175" t="s">
        <v>11858</v>
      </c>
      <c r="I1175" t="s">
        <v>13662</v>
      </c>
      <c r="K1175" t="s">
        <v>15296</v>
      </c>
      <c r="M1175" t="s">
        <v>61377</v>
      </c>
      <c r="O1175" t="s">
        <v>21487</v>
      </c>
      <c r="Q1175" t="s">
        <v>24960</v>
      </c>
      <c r="S1175" t="s">
        <v>27559</v>
      </c>
      <c r="U1175" t="s">
        <v>29885</v>
      </c>
      <c r="W1175" t="s">
        <v>36034</v>
      </c>
      <c r="AA1175" t="s">
        <v>42350</v>
      </c>
    </row>
    <row r="1176" spans="1:27" x14ac:dyDescent="0.25">
      <c r="A1176" t="s">
        <v>438</v>
      </c>
      <c r="B1176" t="s">
        <v>51584</v>
      </c>
      <c r="D1176" t="s">
        <v>54052</v>
      </c>
      <c r="E1176" t="s">
        <v>7101</v>
      </c>
      <c r="F1176" t="s">
        <v>9440</v>
      </c>
      <c r="G1176" t="s">
        <v>10954</v>
      </c>
      <c r="H1176" t="s">
        <v>11859</v>
      </c>
      <c r="I1176" t="s">
        <v>13663</v>
      </c>
      <c r="K1176" t="s">
        <v>15297</v>
      </c>
      <c r="M1176" t="s">
        <v>16769</v>
      </c>
      <c r="O1176" t="s">
        <v>21488</v>
      </c>
      <c r="Q1176" t="s">
        <v>24961</v>
      </c>
      <c r="S1176" t="s">
        <v>26376</v>
      </c>
      <c r="U1176" t="s">
        <v>29886</v>
      </c>
      <c r="W1176" t="s">
        <v>36035</v>
      </c>
      <c r="AA1176" t="s">
        <v>42351</v>
      </c>
    </row>
    <row r="1177" spans="1:27" x14ac:dyDescent="0.25">
      <c r="A1177" t="s">
        <v>439</v>
      </c>
      <c r="B1177" t="s">
        <v>51585</v>
      </c>
      <c r="D1177" t="s">
        <v>54053</v>
      </c>
      <c r="E1177" t="s">
        <v>55247</v>
      </c>
      <c r="F1177" t="s">
        <v>9441</v>
      </c>
      <c r="G1177" t="s">
        <v>10955</v>
      </c>
      <c r="H1177" t="s">
        <v>11860</v>
      </c>
      <c r="I1177" t="s">
        <v>13664</v>
      </c>
      <c r="K1177" t="s">
        <v>60237</v>
      </c>
      <c r="M1177" t="s">
        <v>16770</v>
      </c>
      <c r="O1177" t="s">
        <v>21489</v>
      </c>
      <c r="Q1177" t="s">
        <v>24962</v>
      </c>
      <c r="S1177" t="s">
        <v>26377</v>
      </c>
      <c r="U1177" t="s">
        <v>29887</v>
      </c>
      <c r="W1177" t="s">
        <v>36036</v>
      </c>
      <c r="AA1177" t="s">
        <v>42352</v>
      </c>
    </row>
    <row r="1178" spans="1:27" x14ac:dyDescent="0.25">
      <c r="A1178" t="s">
        <v>440</v>
      </c>
      <c r="B1178" t="s">
        <v>51586</v>
      </c>
      <c r="D1178" t="s">
        <v>54054</v>
      </c>
      <c r="E1178" t="s">
        <v>55248</v>
      </c>
      <c r="F1178" t="s">
        <v>9442</v>
      </c>
      <c r="G1178" t="s">
        <v>10956</v>
      </c>
      <c r="H1178" t="s">
        <v>11861</v>
      </c>
      <c r="I1178" t="s">
        <v>13665</v>
      </c>
      <c r="K1178" t="s">
        <v>15298</v>
      </c>
      <c r="M1178" t="s">
        <v>16771</v>
      </c>
      <c r="O1178" t="s">
        <v>21490</v>
      </c>
      <c r="Q1178" t="s">
        <v>24963</v>
      </c>
      <c r="S1178" t="s">
        <v>26378</v>
      </c>
      <c r="U1178" t="s">
        <v>29888</v>
      </c>
      <c r="W1178" t="s">
        <v>36037</v>
      </c>
      <c r="AA1178" t="s">
        <v>42353</v>
      </c>
    </row>
    <row r="1179" spans="1:27" x14ac:dyDescent="0.25">
      <c r="A1179" t="s">
        <v>441</v>
      </c>
      <c r="B1179" t="s">
        <v>51587</v>
      </c>
      <c r="D1179" t="s">
        <v>5912</v>
      </c>
      <c r="E1179" t="s">
        <v>7102</v>
      </c>
      <c r="F1179" t="s">
        <v>9443</v>
      </c>
      <c r="G1179" t="s">
        <v>10957</v>
      </c>
      <c r="H1179" t="s">
        <v>11862</v>
      </c>
      <c r="I1179" t="s">
        <v>13666</v>
      </c>
      <c r="K1179" t="s">
        <v>15299</v>
      </c>
      <c r="M1179" t="s">
        <v>61378</v>
      </c>
      <c r="O1179" t="s">
        <v>21491</v>
      </c>
      <c r="Q1179" t="s">
        <v>24964</v>
      </c>
      <c r="S1179" t="s">
        <v>26379</v>
      </c>
      <c r="U1179" t="s">
        <v>29889</v>
      </c>
      <c r="W1179" t="s">
        <v>36038</v>
      </c>
      <c r="AA1179" t="s">
        <v>42354</v>
      </c>
    </row>
    <row r="1180" spans="1:27" x14ac:dyDescent="0.25">
      <c r="A1180" t="s">
        <v>442</v>
      </c>
      <c r="B1180" t="s">
        <v>51588</v>
      </c>
      <c r="D1180" t="s">
        <v>54055</v>
      </c>
      <c r="E1180" t="s">
        <v>7103</v>
      </c>
      <c r="F1180" t="s">
        <v>56762</v>
      </c>
      <c r="G1180" t="s">
        <v>10958</v>
      </c>
      <c r="H1180" t="s">
        <v>11863</v>
      </c>
      <c r="I1180" t="s">
        <v>13667</v>
      </c>
      <c r="K1180" t="s">
        <v>60238</v>
      </c>
      <c r="M1180" t="s">
        <v>61379</v>
      </c>
      <c r="O1180" t="s">
        <v>21492</v>
      </c>
      <c r="Q1180" t="s">
        <v>45783</v>
      </c>
      <c r="S1180" t="s">
        <v>26380</v>
      </c>
      <c r="U1180" t="s">
        <v>29890</v>
      </c>
      <c r="W1180" t="s">
        <v>36039</v>
      </c>
      <c r="AA1180" t="s">
        <v>42355</v>
      </c>
    </row>
    <row r="1181" spans="1:27" x14ac:dyDescent="0.25">
      <c r="A1181" t="s">
        <v>49077</v>
      </c>
      <c r="B1181" t="s">
        <v>51589</v>
      </c>
      <c r="D1181" t="s">
        <v>5913</v>
      </c>
      <c r="E1181" t="s">
        <v>55249</v>
      </c>
      <c r="F1181" t="s">
        <v>9444</v>
      </c>
      <c r="G1181" t="s">
        <v>10959</v>
      </c>
      <c r="H1181" t="s">
        <v>11864</v>
      </c>
      <c r="I1181" t="s">
        <v>13668</v>
      </c>
      <c r="K1181" t="s">
        <v>15300</v>
      </c>
      <c r="M1181" t="s">
        <v>61380</v>
      </c>
      <c r="O1181" t="s">
        <v>21493</v>
      </c>
      <c r="Q1181" t="s">
        <v>24965</v>
      </c>
      <c r="S1181" t="s">
        <v>26381</v>
      </c>
      <c r="U1181" t="s">
        <v>29891</v>
      </c>
      <c r="W1181" t="s">
        <v>36040</v>
      </c>
      <c r="AA1181" t="s">
        <v>42356</v>
      </c>
    </row>
    <row r="1182" spans="1:27" x14ac:dyDescent="0.25">
      <c r="A1182" t="s">
        <v>443</v>
      </c>
      <c r="B1182" t="s">
        <v>51590</v>
      </c>
      <c r="D1182" t="s">
        <v>5914</v>
      </c>
      <c r="E1182" t="s">
        <v>7104</v>
      </c>
      <c r="F1182" t="s">
        <v>9445</v>
      </c>
      <c r="G1182" t="s">
        <v>10960</v>
      </c>
      <c r="H1182" t="s">
        <v>11865</v>
      </c>
      <c r="I1182" t="s">
        <v>13669</v>
      </c>
      <c r="K1182" t="s">
        <v>15301</v>
      </c>
      <c r="M1182" t="s">
        <v>61381</v>
      </c>
      <c r="O1182" t="s">
        <v>21494</v>
      </c>
      <c r="Q1182" t="s">
        <v>45784</v>
      </c>
      <c r="S1182" t="s">
        <v>26382</v>
      </c>
      <c r="U1182" t="s">
        <v>29892</v>
      </c>
      <c r="W1182" t="s">
        <v>36041</v>
      </c>
      <c r="AA1182" t="s">
        <v>42357</v>
      </c>
    </row>
    <row r="1183" spans="1:27" x14ac:dyDescent="0.25">
      <c r="A1183" t="s">
        <v>49078</v>
      </c>
      <c r="B1183" t="s">
        <v>51591</v>
      </c>
      <c r="D1183" t="s">
        <v>5915</v>
      </c>
      <c r="E1183" t="s">
        <v>7105</v>
      </c>
      <c r="F1183" t="s">
        <v>9446</v>
      </c>
      <c r="G1183" t="s">
        <v>10961</v>
      </c>
      <c r="H1183" t="s">
        <v>11866</v>
      </c>
      <c r="I1183" t="s">
        <v>13670</v>
      </c>
      <c r="K1183" t="s">
        <v>15302</v>
      </c>
      <c r="M1183" t="s">
        <v>61382</v>
      </c>
      <c r="O1183" t="s">
        <v>45785</v>
      </c>
      <c r="Q1183" t="s">
        <v>24966</v>
      </c>
      <c r="S1183" t="s">
        <v>26383</v>
      </c>
      <c r="U1183" t="s">
        <v>29893</v>
      </c>
      <c r="W1183" t="s">
        <v>36042</v>
      </c>
      <c r="AA1183" t="s">
        <v>42358</v>
      </c>
    </row>
    <row r="1184" spans="1:27" x14ac:dyDescent="0.25">
      <c r="A1184" t="s">
        <v>444</v>
      </c>
      <c r="B1184" t="s">
        <v>51592</v>
      </c>
      <c r="D1184" t="s">
        <v>54056</v>
      </c>
      <c r="E1184" t="s">
        <v>55250</v>
      </c>
      <c r="F1184" t="s">
        <v>9447</v>
      </c>
      <c r="G1184" t="s">
        <v>10962</v>
      </c>
      <c r="H1184" t="s">
        <v>11867</v>
      </c>
      <c r="I1184" t="s">
        <v>58957</v>
      </c>
      <c r="K1184" t="s">
        <v>15303</v>
      </c>
      <c r="M1184" t="s">
        <v>61383</v>
      </c>
      <c r="O1184" t="s">
        <v>21495</v>
      </c>
      <c r="Q1184" t="s">
        <v>47223</v>
      </c>
      <c r="S1184" t="s">
        <v>26384</v>
      </c>
      <c r="U1184" t="s">
        <v>29894</v>
      </c>
      <c r="W1184" t="s">
        <v>36043</v>
      </c>
      <c r="AA1184" t="s">
        <v>42359</v>
      </c>
    </row>
    <row r="1185" spans="1:27" x14ac:dyDescent="0.25">
      <c r="A1185" t="s">
        <v>445</v>
      </c>
      <c r="B1185" t="s">
        <v>51593</v>
      </c>
      <c r="D1185" t="s">
        <v>54057</v>
      </c>
      <c r="E1185" t="s">
        <v>55251</v>
      </c>
      <c r="F1185" t="s">
        <v>9448</v>
      </c>
      <c r="G1185" t="s">
        <v>10963</v>
      </c>
      <c r="H1185" t="s">
        <v>11868</v>
      </c>
      <c r="I1185" t="s">
        <v>58958</v>
      </c>
      <c r="K1185" t="s">
        <v>15304</v>
      </c>
      <c r="M1185" t="s">
        <v>61384</v>
      </c>
      <c r="O1185" t="s">
        <v>21496</v>
      </c>
      <c r="Q1185" t="s">
        <v>47224</v>
      </c>
      <c r="S1185" t="s">
        <v>26385</v>
      </c>
      <c r="U1185" t="s">
        <v>29895</v>
      </c>
      <c r="W1185" t="s">
        <v>36044</v>
      </c>
      <c r="AA1185" t="s">
        <v>42360</v>
      </c>
    </row>
    <row r="1186" spans="1:27" x14ac:dyDescent="0.25">
      <c r="A1186" t="s">
        <v>49079</v>
      </c>
      <c r="B1186" t="s">
        <v>51594</v>
      </c>
      <c r="D1186" t="s">
        <v>54058</v>
      </c>
      <c r="E1186" t="s">
        <v>55252</v>
      </c>
      <c r="F1186" t="s">
        <v>9449</v>
      </c>
      <c r="G1186" t="s">
        <v>10964</v>
      </c>
      <c r="H1186" t="s">
        <v>11869</v>
      </c>
      <c r="I1186" t="s">
        <v>58959</v>
      </c>
      <c r="K1186" t="s">
        <v>60239</v>
      </c>
      <c r="M1186" t="s">
        <v>61385</v>
      </c>
      <c r="O1186" t="s">
        <v>21497</v>
      </c>
      <c r="Q1186" t="s">
        <v>47225</v>
      </c>
      <c r="S1186" t="s">
        <v>26386</v>
      </c>
      <c r="U1186" t="s">
        <v>29896</v>
      </c>
      <c r="W1186" t="s">
        <v>36045</v>
      </c>
      <c r="AA1186" t="s">
        <v>42361</v>
      </c>
    </row>
    <row r="1187" spans="1:27" x14ac:dyDescent="0.25">
      <c r="A1187" t="s">
        <v>49080</v>
      </c>
      <c r="B1187" t="s">
        <v>51595</v>
      </c>
      <c r="D1187" t="s">
        <v>54059</v>
      </c>
      <c r="E1187" t="s">
        <v>7106</v>
      </c>
      <c r="F1187" t="s">
        <v>9450</v>
      </c>
      <c r="G1187" t="s">
        <v>10965</v>
      </c>
      <c r="H1187" t="s">
        <v>11870</v>
      </c>
      <c r="I1187" t="s">
        <v>58960</v>
      </c>
      <c r="K1187" t="s">
        <v>15305</v>
      </c>
      <c r="M1187" t="s">
        <v>61386</v>
      </c>
      <c r="O1187" t="s">
        <v>21498</v>
      </c>
      <c r="Q1187" t="s">
        <v>45786</v>
      </c>
      <c r="S1187" t="s">
        <v>26387</v>
      </c>
      <c r="U1187" t="s">
        <v>29897</v>
      </c>
      <c r="W1187" t="s">
        <v>36046</v>
      </c>
      <c r="AA1187" t="s">
        <v>42362</v>
      </c>
    </row>
    <row r="1188" spans="1:27" x14ac:dyDescent="0.25">
      <c r="A1188" t="s">
        <v>446</v>
      </c>
      <c r="B1188" t="s">
        <v>51596</v>
      </c>
      <c r="D1188" t="s">
        <v>5916</v>
      </c>
      <c r="E1188" t="s">
        <v>7107</v>
      </c>
      <c r="F1188" t="s">
        <v>9451</v>
      </c>
      <c r="G1188" t="s">
        <v>10966</v>
      </c>
      <c r="H1188" t="s">
        <v>11871</v>
      </c>
      <c r="I1188" t="s">
        <v>58961</v>
      </c>
      <c r="K1188" t="s">
        <v>15306</v>
      </c>
      <c r="M1188" t="s">
        <v>61387</v>
      </c>
      <c r="O1188" t="s">
        <v>21499</v>
      </c>
      <c r="Q1188" t="s">
        <v>24967</v>
      </c>
      <c r="S1188" t="s">
        <v>26388</v>
      </c>
      <c r="U1188" t="s">
        <v>29898</v>
      </c>
      <c r="W1188" t="s">
        <v>36047</v>
      </c>
      <c r="AA1188" t="s">
        <v>42363</v>
      </c>
    </row>
    <row r="1189" spans="1:27" x14ac:dyDescent="0.25">
      <c r="A1189" t="s">
        <v>447</v>
      </c>
      <c r="B1189" t="s">
        <v>51597</v>
      </c>
      <c r="D1189" t="s">
        <v>5917</v>
      </c>
      <c r="E1189" t="s">
        <v>7108</v>
      </c>
      <c r="F1189" t="s">
        <v>9452</v>
      </c>
      <c r="G1189" t="s">
        <v>10967</v>
      </c>
      <c r="H1189" t="s">
        <v>58046</v>
      </c>
      <c r="I1189" t="s">
        <v>58962</v>
      </c>
      <c r="K1189" t="s">
        <v>15307</v>
      </c>
      <c r="M1189" t="s">
        <v>61388</v>
      </c>
      <c r="O1189" t="s">
        <v>21500</v>
      </c>
      <c r="Q1189" t="s">
        <v>24968</v>
      </c>
      <c r="S1189" t="s">
        <v>26389</v>
      </c>
      <c r="U1189" t="s">
        <v>29899</v>
      </c>
      <c r="W1189" t="s">
        <v>36048</v>
      </c>
      <c r="AA1189" t="s">
        <v>42364</v>
      </c>
    </row>
    <row r="1190" spans="1:27" x14ac:dyDescent="0.25">
      <c r="A1190" t="s">
        <v>448</v>
      </c>
      <c r="B1190" t="s">
        <v>51598</v>
      </c>
      <c r="D1190" t="s">
        <v>5918</v>
      </c>
      <c r="E1190" t="s">
        <v>55253</v>
      </c>
      <c r="F1190" t="s">
        <v>9453</v>
      </c>
      <c r="G1190" t="s">
        <v>10968</v>
      </c>
      <c r="H1190" t="s">
        <v>11872</v>
      </c>
      <c r="I1190" t="s">
        <v>58960</v>
      </c>
      <c r="K1190" t="s">
        <v>60240</v>
      </c>
      <c r="M1190" t="s">
        <v>61389</v>
      </c>
      <c r="O1190" t="s">
        <v>21501</v>
      </c>
      <c r="Q1190" t="s">
        <v>24969</v>
      </c>
      <c r="S1190" t="s">
        <v>26390</v>
      </c>
      <c r="U1190" t="s">
        <v>29900</v>
      </c>
      <c r="W1190" t="s">
        <v>36049</v>
      </c>
      <c r="AA1190" t="s">
        <v>42365</v>
      </c>
    </row>
    <row r="1191" spans="1:27" x14ac:dyDescent="0.25">
      <c r="A1191" t="s">
        <v>449</v>
      </c>
      <c r="B1191" t="s">
        <v>51599</v>
      </c>
      <c r="D1191" t="s">
        <v>54060</v>
      </c>
      <c r="E1191" t="s">
        <v>7109</v>
      </c>
      <c r="F1191" t="s">
        <v>9454</v>
      </c>
      <c r="G1191" t="s">
        <v>57565</v>
      </c>
      <c r="H1191" t="s">
        <v>11873</v>
      </c>
      <c r="I1191" t="s">
        <v>58963</v>
      </c>
      <c r="K1191" t="s">
        <v>15308</v>
      </c>
      <c r="M1191" t="s">
        <v>61390</v>
      </c>
      <c r="O1191" t="s">
        <v>21502</v>
      </c>
      <c r="Q1191" t="s">
        <v>24970</v>
      </c>
      <c r="S1191" t="s">
        <v>27560</v>
      </c>
      <c r="U1191" t="s">
        <v>29901</v>
      </c>
      <c r="W1191" t="s">
        <v>47874</v>
      </c>
      <c r="AA1191" t="s">
        <v>42366</v>
      </c>
    </row>
    <row r="1192" spans="1:27" x14ac:dyDescent="0.25">
      <c r="A1192" t="s">
        <v>450</v>
      </c>
      <c r="B1192" t="s">
        <v>51600</v>
      </c>
      <c r="D1192" t="s">
        <v>54061</v>
      </c>
      <c r="E1192" t="s">
        <v>55254</v>
      </c>
      <c r="F1192" t="s">
        <v>9455</v>
      </c>
      <c r="G1192" t="s">
        <v>57566</v>
      </c>
      <c r="H1192" t="s">
        <v>11874</v>
      </c>
      <c r="I1192" t="s">
        <v>58964</v>
      </c>
      <c r="K1192" t="s">
        <v>60241</v>
      </c>
      <c r="M1192" t="s">
        <v>61391</v>
      </c>
      <c r="O1192" t="s">
        <v>21503</v>
      </c>
      <c r="Q1192" t="s">
        <v>24971</v>
      </c>
      <c r="S1192" t="s">
        <v>27561</v>
      </c>
      <c r="U1192" t="s">
        <v>29902</v>
      </c>
      <c r="W1192" t="s">
        <v>36050</v>
      </c>
      <c r="AA1192" t="s">
        <v>42367</v>
      </c>
    </row>
    <row r="1193" spans="1:27" x14ac:dyDescent="0.25">
      <c r="A1193" t="s">
        <v>451</v>
      </c>
      <c r="B1193" t="s">
        <v>51601</v>
      </c>
      <c r="D1193" t="s">
        <v>54062</v>
      </c>
      <c r="E1193" t="s">
        <v>7110</v>
      </c>
      <c r="F1193" t="s">
        <v>9456</v>
      </c>
      <c r="G1193" t="s">
        <v>10969</v>
      </c>
      <c r="H1193" t="s">
        <v>11875</v>
      </c>
      <c r="I1193" t="s">
        <v>58965</v>
      </c>
      <c r="K1193" t="s">
        <v>15309</v>
      </c>
      <c r="M1193" t="s">
        <v>61392</v>
      </c>
      <c r="O1193" t="s">
        <v>21504</v>
      </c>
      <c r="Q1193" t="s">
        <v>24972</v>
      </c>
      <c r="S1193" t="s">
        <v>27562</v>
      </c>
      <c r="U1193" t="s">
        <v>29903</v>
      </c>
      <c r="W1193" t="s">
        <v>36051</v>
      </c>
      <c r="AA1193" t="s">
        <v>42368</v>
      </c>
    </row>
    <row r="1194" spans="1:27" x14ac:dyDescent="0.25">
      <c r="A1194" t="s">
        <v>452</v>
      </c>
      <c r="B1194" t="s">
        <v>51602</v>
      </c>
      <c r="D1194" t="s">
        <v>54063</v>
      </c>
      <c r="E1194" t="s">
        <v>55255</v>
      </c>
      <c r="F1194" t="s">
        <v>9457</v>
      </c>
      <c r="G1194" t="s">
        <v>57567</v>
      </c>
      <c r="H1194" t="s">
        <v>58047</v>
      </c>
      <c r="I1194" t="s">
        <v>58966</v>
      </c>
      <c r="K1194" t="s">
        <v>15310</v>
      </c>
      <c r="M1194" t="s">
        <v>61393</v>
      </c>
      <c r="O1194" t="s">
        <v>21505</v>
      </c>
      <c r="Q1194" t="s">
        <v>24973</v>
      </c>
      <c r="S1194" t="s">
        <v>27563</v>
      </c>
      <c r="U1194" t="s">
        <v>29904</v>
      </c>
      <c r="W1194" t="s">
        <v>36052</v>
      </c>
      <c r="AA1194" t="s">
        <v>42369</v>
      </c>
    </row>
    <row r="1195" spans="1:27" x14ac:dyDescent="0.25">
      <c r="A1195" t="s">
        <v>453</v>
      </c>
      <c r="B1195" t="s">
        <v>51603</v>
      </c>
      <c r="D1195" t="s">
        <v>5919</v>
      </c>
      <c r="E1195" t="s">
        <v>55256</v>
      </c>
      <c r="F1195" t="s">
        <v>9458</v>
      </c>
      <c r="G1195" t="s">
        <v>57568</v>
      </c>
      <c r="H1195" t="s">
        <v>58048</v>
      </c>
      <c r="I1195" t="s">
        <v>58967</v>
      </c>
      <c r="K1195" t="s">
        <v>60242</v>
      </c>
      <c r="M1195" t="s">
        <v>61394</v>
      </c>
      <c r="O1195" t="s">
        <v>21506</v>
      </c>
      <c r="S1195" t="s">
        <v>27564</v>
      </c>
      <c r="U1195" t="s">
        <v>29905</v>
      </c>
      <c r="W1195" t="s">
        <v>36053</v>
      </c>
      <c r="AA1195" t="s">
        <v>42370</v>
      </c>
    </row>
    <row r="1196" spans="1:27" x14ac:dyDescent="0.25">
      <c r="A1196" t="s">
        <v>454</v>
      </c>
      <c r="B1196" t="s">
        <v>51604</v>
      </c>
      <c r="D1196" t="s">
        <v>5920</v>
      </c>
      <c r="E1196" t="s">
        <v>55257</v>
      </c>
      <c r="F1196" t="s">
        <v>9459</v>
      </c>
      <c r="G1196" t="s">
        <v>10970</v>
      </c>
      <c r="H1196" t="s">
        <v>58049</v>
      </c>
      <c r="I1196" t="s">
        <v>58968</v>
      </c>
      <c r="K1196" t="s">
        <v>15311</v>
      </c>
      <c r="M1196" t="s">
        <v>61395</v>
      </c>
      <c r="O1196" t="s">
        <v>47226</v>
      </c>
      <c r="S1196" t="s">
        <v>26391</v>
      </c>
      <c r="U1196" t="s">
        <v>29906</v>
      </c>
      <c r="W1196" t="s">
        <v>36054</v>
      </c>
      <c r="AA1196" t="s">
        <v>42371</v>
      </c>
    </row>
    <row r="1197" spans="1:27" x14ac:dyDescent="0.25">
      <c r="A1197" t="s">
        <v>455</v>
      </c>
      <c r="B1197" t="s">
        <v>51605</v>
      </c>
      <c r="D1197" t="s">
        <v>5921</v>
      </c>
      <c r="E1197" t="s">
        <v>55258</v>
      </c>
      <c r="F1197" t="s">
        <v>9460</v>
      </c>
      <c r="G1197" t="s">
        <v>10971</v>
      </c>
      <c r="H1197" t="s">
        <v>58050</v>
      </c>
      <c r="I1197" t="s">
        <v>58969</v>
      </c>
      <c r="K1197" t="s">
        <v>60243</v>
      </c>
      <c r="M1197" t="s">
        <v>61396</v>
      </c>
      <c r="O1197" t="s">
        <v>21507</v>
      </c>
      <c r="S1197" t="s">
        <v>26392</v>
      </c>
      <c r="U1197" t="s">
        <v>29907</v>
      </c>
      <c r="W1197" t="s">
        <v>36055</v>
      </c>
      <c r="AA1197" t="s">
        <v>42372</v>
      </c>
    </row>
    <row r="1198" spans="1:27" x14ac:dyDescent="0.25">
      <c r="A1198" t="s">
        <v>456</v>
      </c>
      <c r="B1198" t="s">
        <v>51606</v>
      </c>
      <c r="D1198" t="s">
        <v>54064</v>
      </c>
      <c r="E1198" t="s">
        <v>55259</v>
      </c>
      <c r="F1198" t="s">
        <v>9461</v>
      </c>
      <c r="G1198" t="s">
        <v>10972</v>
      </c>
      <c r="H1198" t="s">
        <v>58051</v>
      </c>
      <c r="I1198" t="s">
        <v>58970</v>
      </c>
      <c r="K1198" t="s">
        <v>60244</v>
      </c>
      <c r="M1198" t="s">
        <v>61397</v>
      </c>
      <c r="O1198" t="s">
        <v>21508</v>
      </c>
      <c r="S1198" t="s">
        <v>26393</v>
      </c>
      <c r="U1198" t="s">
        <v>29908</v>
      </c>
      <c r="W1198" t="s">
        <v>36056</v>
      </c>
      <c r="AA1198" t="s">
        <v>42373</v>
      </c>
    </row>
    <row r="1199" spans="1:27" x14ac:dyDescent="0.25">
      <c r="A1199" t="s">
        <v>457</v>
      </c>
      <c r="B1199" t="s">
        <v>51607</v>
      </c>
      <c r="D1199" t="s">
        <v>54065</v>
      </c>
      <c r="E1199" t="s">
        <v>55260</v>
      </c>
      <c r="F1199" t="s">
        <v>9462</v>
      </c>
      <c r="G1199" t="s">
        <v>10973</v>
      </c>
      <c r="H1199" t="s">
        <v>58052</v>
      </c>
      <c r="I1199" t="s">
        <v>58971</v>
      </c>
      <c r="K1199" t="s">
        <v>60245</v>
      </c>
      <c r="M1199" t="s">
        <v>61398</v>
      </c>
      <c r="O1199" t="s">
        <v>21509</v>
      </c>
      <c r="S1199" t="s">
        <v>26394</v>
      </c>
      <c r="U1199" t="s">
        <v>29909</v>
      </c>
      <c r="W1199" t="s">
        <v>36057</v>
      </c>
      <c r="AA1199" t="s">
        <v>42374</v>
      </c>
    </row>
    <row r="1200" spans="1:27" x14ac:dyDescent="0.25">
      <c r="A1200" t="s">
        <v>458</v>
      </c>
      <c r="B1200" t="s">
        <v>51608</v>
      </c>
      <c r="D1200" t="s">
        <v>54066</v>
      </c>
      <c r="E1200" t="s">
        <v>55261</v>
      </c>
      <c r="F1200" t="s">
        <v>9463</v>
      </c>
      <c r="G1200" t="s">
        <v>10974</v>
      </c>
      <c r="H1200" t="s">
        <v>58053</v>
      </c>
      <c r="I1200" t="s">
        <v>58972</v>
      </c>
      <c r="K1200" t="s">
        <v>15312</v>
      </c>
      <c r="M1200" t="s">
        <v>61399</v>
      </c>
      <c r="O1200" t="s">
        <v>21510</v>
      </c>
      <c r="S1200" t="s">
        <v>27565</v>
      </c>
      <c r="U1200" t="s">
        <v>29910</v>
      </c>
      <c r="W1200" t="s">
        <v>36058</v>
      </c>
      <c r="AA1200" t="s">
        <v>42375</v>
      </c>
    </row>
    <row r="1201" spans="1:27" x14ac:dyDescent="0.25">
      <c r="A1201" t="s">
        <v>49081</v>
      </c>
      <c r="B1201" t="s">
        <v>51609</v>
      </c>
      <c r="D1201" t="s">
        <v>54067</v>
      </c>
      <c r="E1201" t="s">
        <v>55262</v>
      </c>
      <c r="F1201" t="s">
        <v>9464</v>
      </c>
      <c r="G1201" t="s">
        <v>57569</v>
      </c>
      <c r="H1201" t="s">
        <v>11876</v>
      </c>
      <c r="I1201" t="s">
        <v>58973</v>
      </c>
      <c r="K1201" t="s">
        <v>60246</v>
      </c>
      <c r="M1201" t="s">
        <v>61400</v>
      </c>
      <c r="O1201" t="s">
        <v>45787</v>
      </c>
      <c r="S1201" t="s">
        <v>27566</v>
      </c>
      <c r="U1201" t="s">
        <v>29911</v>
      </c>
      <c r="W1201" t="s">
        <v>36059</v>
      </c>
      <c r="AA1201" t="s">
        <v>42376</v>
      </c>
    </row>
    <row r="1202" spans="1:27" x14ac:dyDescent="0.25">
      <c r="A1202" t="s">
        <v>459</v>
      </c>
      <c r="B1202" t="s">
        <v>51610</v>
      </c>
      <c r="D1202" t="s">
        <v>5922</v>
      </c>
      <c r="E1202" t="s">
        <v>55263</v>
      </c>
      <c r="F1202" t="s">
        <v>9465</v>
      </c>
      <c r="G1202" t="s">
        <v>57570</v>
      </c>
      <c r="H1202" t="s">
        <v>11877</v>
      </c>
      <c r="I1202" t="s">
        <v>58974</v>
      </c>
      <c r="K1202" t="s">
        <v>15313</v>
      </c>
      <c r="M1202" t="s">
        <v>61401</v>
      </c>
      <c r="O1202" t="s">
        <v>45788</v>
      </c>
      <c r="S1202" t="s">
        <v>26395</v>
      </c>
      <c r="U1202" t="s">
        <v>29912</v>
      </c>
      <c r="W1202" t="s">
        <v>36060</v>
      </c>
      <c r="AA1202" t="s">
        <v>42377</v>
      </c>
    </row>
    <row r="1203" spans="1:27" x14ac:dyDescent="0.25">
      <c r="A1203" t="s">
        <v>460</v>
      </c>
      <c r="B1203" t="s">
        <v>51611</v>
      </c>
      <c r="D1203" t="s">
        <v>5923</v>
      </c>
      <c r="E1203" t="s">
        <v>55264</v>
      </c>
      <c r="F1203" t="s">
        <v>9466</v>
      </c>
      <c r="G1203" t="s">
        <v>10975</v>
      </c>
      <c r="H1203" t="s">
        <v>11878</v>
      </c>
      <c r="I1203" t="s">
        <v>58975</v>
      </c>
      <c r="K1203" t="s">
        <v>60247</v>
      </c>
      <c r="M1203" t="s">
        <v>61402</v>
      </c>
      <c r="O1203" t="s">
        <v>21511</v>
      </c>
      <c r="S1203" t="s">
        <v>26396</v>
      </c>
      <c r="U1203" t="s">
        <v>29913</v>
      </c>
      <c r="W1203" t="s">
        <v>36061</v>
      </c>
      <c r="AA1203" t="s">
        <v>42378</v>
      </c>
    </row>
    <row r="1204" spans="1:27" x14ac:dyDescent="0.25">
      <c r="A1204" t="s">
        <v>461</v>
      </c>
      <c r="B1204" t="s">
        <v>51612</v>
      </c>
      <c r="D1204" t="s">
        <v>5924</v>
      </c>
      <c r="E1204" t="s">
        <v>55265</v>
      </c>
      <c r="F1204" t="s">
        <v>9467</v>
      </c>
      <c r="G1204" t="s">
        <v>10976</v>
      </c>
      <c r="H1204" t="s">
        <v>11879</v>
      </c>
      <c r="I1204" t="s">
        <v>58976</v>
      </c>
      <c r="K1204" t="s">
        <v>15314</v>
      </c>
      <c r="M1204" t="s">
        <v>61403</v>
      </c>
      <c r="O1204" t="s">
        <v>21512</v>
      </c>
      <c r="S1204" t="s">
        <v>26397</v>
      </c>
      <c r="U1204" t="s">
        <v>29914</v>
      </c>
      <c r="W1204" t="s">
        <v>36062</v>
      </c>
      <c r="AA1204" t="s">
        <v>42379</v>
      </c>
    </row>
    <row r="1205" spans="1:27" x14ac:dyDescent="0.25">
      <c r="A1205" t="s">
        <v>462</v>
      </c>
      <c r="B1205" t="s">
        <v>51613</v>
      </c>
      <c r="D1205" t="s">
        <v>5925</v>
      </c>
      <c r="E1205" t="s">
        <v>7111</v>
      </c>
      <c r="F1205" t="s">
        <v>56763</v>
      </c>
      <c r="G1205" t="s">
        <v>10977</v>
      </c>
      <c r="H1205" t="s">
        <v>11880</v>
      </c>
      <c r="I1205" t="s">
        <v>58977</v>
      </c>
      <c r="K1205" t="s">
        <v>15315</v>
      </c>
      <c r="M1205" t="s">
        <v>61404</v>
      </c>
      <c r="O1205" t="s">
        <v>21513</v>
      </c>
      <c r="S1205" t="s">
        <v>26398</v>
      </c>
      <c r="U1205" t="s">
        <v>29915</v>
      </c>
      <c r="W1205" t="s">
        <v>36063</v>
      </c>
      <c r="AA1205" t="s">
        <v>42380</v>
      </c>
    </row>
    <row r="1206" spans="1:27" x14ac:dyDescent="0.25">
      <c r="A1206" t="s">
        <v>463</v>
      </c>
      <c r="B1206" t="s">
        <v>51614</v>
      </c>
      <c r="D1206" t="s">
        <v>5926</v>
      </c>
      <c r="E1206" t="s">
        <v>7112</v>
      </c>
      <c r="F1206" t="s">
        <v>9468</v>
      </c>
      <c r="G1206" t="s">
        <v>10978</v>
      </c>
      <c r="H1206" t="s">
        <v>11881</v>
      </c>
      <c r="I1206" t="s">
        <v>58978</v>
      </c>
      <c r="K1206" t="s">
        <v>15316</v>
      </c>
      <c r="M1206" t="s">
        <v>61405</v>
      </c>
      <c r="O1206" t="s">
        <v>21514</v>
      </c>
      <c r="S1206" t="s">
        <v>26399</v>
      </c>
      <c r="U1206" t="s">
        <v>29916</v>
      </c>
      <c r="W1206" t="s">
        <v>36064</v>
      </c>
      <c r="AA1206" t="s">
        <v>42381</v>
      </c>
    </row>
    <row r="1207" spans="1:27" x14ac:dyDescent="0.25">
      <c r="A1207" t="s">
        <v>464</v>
      </c>
      <c r="B1207" t="s">
        <v>51615</v>
      </c>
      <c r="D1207" t="s">
        <v>5927</v>
      </c>
      <c r="E1207" t="s">
        <v>55266</v>
      </c>
      <c r="F1207" t="s">
        <v>9469</v>
      </c>
      <c r="G1207" t="s">
        <v>10979</v>
      </c>
      <c r="H1207" t="s">
        <v>11882</v>
      </c>
      <c r="I1207" t="s">
        <v>58979</v>
      </c>
      <c r="K1207" t="s">
        <v>60248</v>
      </c>
      <c r="M1207" t="s">
        <v>61406</v>
      </c>
      <c r="O1207" t="s">
        <v>21515</v>
      </c>
      <c r="S1207" t="s">
        <v>26400</v>
      </c>
      <c r="U1207" t="s">
        <v>29917</v>
      </c>
      <c r="W1207" t="s">
        <v>36065</v>
      </c>
      <c r="AA1207" t="s">
        <v>42382</v>
      </c>
    </row>
    <row r="1208" spans="1:27" x14ac:dyDescent="0.25">
      <c r="A1208" t="s">
        <v>465</v>
      </c>
      <c r="B1208" t="s">
        <v>51616</v>
      </c>
      <c r="D1208" t="s">
        <v>5928</v>
      </c>
      <c r="E1208" t="s">
        <v>55267</v>
      </c>
      <c r="F1208" t="s">
        <v>9470</v>
      </c>
      <c r="G1208" t="s">
        <v>10980</v>
      </c>
      <c r="H1208" t="s">
        <v>11883</v>
      </c>
      <c r="I1208" t="s">
        <v>58980</v>
      </c>
      <c r="K1208" t="s">
        <v>15317</v>
      </c>
      <c r="M1208" t="s">
        <v>61407</v>
      </c>
      <c r="O1208" t="s">
        <v>21516</v>
      </c>
      <c r="S1208" t="s">
        <v>26401</v>
      </c>
      <c r="U1208" t="s">
        <v>29918</v>
      </c>
      <c r="W1208" t="s">
        <v>36066</v>
      </c>
      <c r="AA1208" t="s">
        <v>42383</v>
      </c>
    </row>
    <row r="1209" spans="1:27" x14ac:dyDescent="0.25">
      <c r="A1209" t="s">
        <v>49082</v>
      </c>
      <c r="B1209" t="s">
        <v>51617</v>
      </c>
      <c r="D1209" t="s">
        <v>54068</v>
      </c>
      <c r="E1209" t="s">
        <v>7113</v>
      </c>
      <c r="F1209" t="s">
        <v>9471</v>
      </c>
      <c r="G1209" t="s">
        <v>10981</v>
      </c>
      <c r="H1209" t="s">
        <v>11884</v>
      </c>
      <c r="I1209" t="s">
        <v>58981</v>
      </c>
      <c r="K1209" t="s">
        <v>60249</v>
      </c>
      <c r="M1209" t="s">
        <v>61408</v>
      </c>
      <c r="O1209" t="s">
        <v>21517</v>
      </c>
      <c r="S1209" t="s">
        <v>26402</v>
      </c>
      <c r="U1209" t="s">
        <v>29919</v>
      </c>
      <c r="W1209" t="s">
        <v>36067</v>
      </c>
      <c r="AA1209" t="s">
        <v>42384</v>
      </c>
    </row>
    <row r="1210" spans="1:27" x14ac:dyDescent="0.25">
      <c r="A1210" t="s">
        <v>466</v>
      </c>
      <c r="B1210" t="s">
        <v>51618</v>
      </c>
      <c r="D1210" t="s">
        <v>54069</v>
      </c>
      <c r="E1210" t="s">
        <v>7114</v>
      </c>
      <c r="F1210" t="s">
        <v>56764</v>
      </c>
      <c r="G1210" t="s">
        <v>10982</v>
      </c>
      <c r="H1210" t="s">
        <v>11885</v>
      </c>
      <c r="I1210" t="s">
        <v>58982</v>
      </c>
      <c r="K1210" t="s">
        <v>15318</v>
      </c>
      <c r="M1210" t="s">
        <v>16772</v>
      </c>
      <c r="O1210" t="s">
        <v>21518</v>
      </c>
      <c r="S1210" t="s">
        <v>26403</v>
      </c>
      <c r="U1210" t="s">
        <v>29920</v>
      </c>
      <c r="W1210" t="s">
        <v>36068</v>
      </c>
      <c r="AA1210" t="s">
        <v>42385</v>
      </c>
    </row>
    <row r="1211" spans="1:27" x14ac:dyDescent="0.25">
      <c r="A1211" t="s">
        <v>467</v>
      </c>
      <c r="B1211" t="s">
        <v>51619</v>
      </c>
      <c r="D1211" t="s">
        <v>54070</v>
      </c>
      <c r="E1211" t="s">
        <v>55268</v>
      </c>
      <c r="F1211" t="s">
        <v>9472</v>
      </c>
      <c r="G1211" t="s">
        <v>10983</v>
      </c>
      <c r="H1211" t="s">
        <v>58054</v>
      </c>
      <c r="I1211" t="s">
        <v>58983</v>
      </c>
      <c r="K1211" t="s">
        <v>15319</v>
      </c>
      <c r="M1211" t="s">
        <v>61409</v>
      </c>
      <c r="O1211" t="s">
        <v>21519</v>
      </c>
      <c r="S1211" t="s">
        <v>45789</v>
      </c>
      <c r="U1211" t="s">
        <v>29921</v>
      </c>
      <c r="W1211" t="s">
        <v>36069</v>
      </c>
      <c r="AA1211" t="s">
        <v>42386</v>
      </c>
    </row>
    <row r="1212" spans="1:27" x14ac:dyDescent="0.25">
      <c r="A1212" t="s">
        <v>468</v>
      </c>
      <c r="B1212" t="s">
        <v>51620</v>
      </c>
      <c r="D1212" t="s">
        <v>54071</v>
      </c>
      <c r="E1212" t="s">
        <v>55269</v>
      </c>
      <c r="F1212" t="s">
        <v>9473</v>
      </c>
      <c r="G1212" t="s">
        <v>10984</v>
      </c>
      <c r="H1212" t="s">
        <v>11886</v>
      </c>
      <c r="I1212" t="s">
        <v>13671</v>
      </c>
      <c r="K1212" t="s">
        <v>15320</v>
      </c>
      <c r="M1212" t="s">
        <v>16773</v>
      </c>
      <c r="O1212" t="s">
        <v>21520</v>
      </c>
      <c r="S1212" t="s">
        <v>27567</v>
      </c>
      <c r="U1212" t="s">
        <v>29922</v>
      </c>
      <c r="W1212" t="s">
        <v>36070</v>
      </c>
      <c r="AA1212" t="s">
        <v>42387</v>
      </c>
    </row>
    <row r="1213" spans="1:27" x14ac:dyDescent="0.25">
      <c r="A1213" t="s">
        <v>469</v>
      </c>
      <c r="B1213" t="s">
        <v>51621</v>
      </c>
      <c r="D1213" t="s">
        <v>5929</v>
      </c>
      <c r="E1213" t="s">
        <v>55270</v>
      </c>
      <c r="F1213" t="s">
        <v>9474</v>
      </c>
      <c r="G1213" t="s">
        <v>10985</v>
      </c>
      <c r="H1213" t="s">
        <v>11887</v>
      </c>
      <c r="I1213" t="s">
        <v>13672</v>
      </c>
      <c r="K1213" t="s">
        <v>15321</v>
      </c>
      <c r="M1213" t="s">
        <v>16774</v>
      </c>
      <c r="O1213" t="s">
        <v>21521</v>
      </c>
      <c r="S1213" t="s">
        <v>27568</v>
      </c>
      <c r="U1213" t="s">
        <v>29923</v>
      </c>
      <c r="W1213" t="s">
        <v>36071</v>
      </c>
      <c r="AA1213" t="s">
        <v>42388</v>
      </c>
    </row>
    <row r="1214" spans="1:27" x14ac:dyDescent="0.25">
      <c r="A1214" t="s">
        <v>49083</v>
      </c>
      <c r="B1214" t="s">
        <v>51622</v>
      </c>
      <c r="D1214" t="s">
        <v>5930</v>
      </c>
      <c r="E1214" t="s">
        <v>55271</v>
      </c>
      <c r="F1214" t="s">
        <v>9475</v>
      </c>
      <c r="G1214" t="s">
        <v>57571</v>
      </c>
      <c r="H1214" t="s">
        <v>11888</v>
      </c>
      <c r="I1214" t="s">
        <v>13673</v>
      </c>
      <c r="K1214" t="s">
        <v>15322</v>
      </c>
      <c r="M1214" t="s">
        <v>61410</v>
      </c>
      <c r="O1214" t="s">
        <v>21522</v>
      </c>
      <c r="S1214" t="s">
        <v>27569</v>
      </c>
      <c r="U1214" t="s">
        <v>29924</v>
      </c>
      <c r="W1214" t="s">
        <v>36072</v>
      </c>
      <c r="AA1214" t="s">
        <v>42389</v>
      </c>
    </row>
    <row r="1215" spans="1:27" x14ac:dyDescent="0.25">
      <c r="A1215" t="s">
        <v>470</v>
      </c>
      <c r="B1215" t="s">
        <v>51623</v>
      </c>
      <c r="D1215" t="s">
        <v>5931</v>
      </c>
      <c r="E1215" t="s">
        <v>55272</v>
      </c>
      <c r="F1215" t="s">
        <v>9476</v>
      </c>
      <c r="G1215" t="s">
        <v>57572</v>
      </c>
      <c r="H1215" t="s">
        <v>11889</v>
      </c>
      <c r="I1215" t="s">
        <v>13674</v>
      </c>
      <c r="K1215" t="s">
        <v>60250</v>
      </c>
      <c r="M1215" t="s">
        <v>16775</v>
      </c>
      <c r="O1215" t="s">
        <v>21523</v>
      </c>
      <c r="S1215" t="s">
        <v>27570</v>
      </c>
      <c r="U1215" t="s">
        <v>29925</v>
      </c>
      <c r="W1215" t="s">
        <v>36073</v>
      </c>
      <c r="AA1215" t="s">
        <v>42390</v>
      </c>
    </row>
    <row r="1216" spans="1:27" x14ac:dyDescent="0.25">
      <c r="A1216" t="s">
        <v>471</v>
      </c>
      <c r="B1216" t="s">
        <v>51624</v>
      </c>
      <c r="D1216" t="s">
        <v>5932</v>
      </c>
      <c r="E1216" t="s">
        <v>55273</v>
      </c>
      <c r="F1216" t="s">
        <v>9477</v>
      </c>
      <c r="G1216" t="s">
        <v>57573</v>
      </c>
      <c r="H1216" t="s">
        <v>11890</v>
      </c>
      <c r="I1216" t="s">
        <v>58984</v>
      </c>
      <c r="K1216" t="s">
        <v>15323</v>
      </c>
      <c r="M1216" t="s">
        <v>16776</v>
      </c>
      <c r="O1216" t="s">
        <v>45790</v>
      </c>
      <c r="S1216" t="s">
        <v>27571</v>
      </c>
      <c r="U1216" t="s">
        <v>29926</v>
      </c>
      <c r="W1216" t="s">
        <v>36074</v>
      </c>
      <c r="AA1216" t="s">
        <v>42391</v>
      </c>
    </row>
    <row r="1217" spans="1:27" x14ac:dyDescent="0.25">
      <c r="A1217" t="s">
        <v>472</v>
      </c>
      <c r="B1217" t="s">
        <v>51625</v>
      </c>
      <c r="D1217" t="s">
        <v>5933</v>
      </c>
      <c r="E1217" t="s">
        <v>55274</v>
      </c>
      <c r="F1217" t="s">
        <v>9478</v>
      </c>
      <c r="G1217" t="s">
        <v>57574</v>
      </c>
      <c r="H1217" t="s">
        <v>11891</v>
      </c>
      <c r="I1217" t="s">
        <v>58985</v>
      </c>
      <c r="K1217" t="s">
        <v>15324</v>
      </c>
      <c r="M1217" t="s">
        <v>16777</v>
      </c>
      <c r="O1217" t="s">
        <v>21524</v>
      </c>
      <c r="S1217" t="s">
        <v>27572</v>
      </c>
      <c r="U1217" t="s">
        <v>29927</v>
      </c>
      <c r="W1217" t="s">
        <v>36075</v>
      </c>
      <c r="AA1217" t="s">
        <v>42392</v>
      </c>
    </row>
    <row r="1218" spans="1:27" x14ac:dyDescent="0.25">
      <c r="A1218" t="s">
        <v>49084</v>
      </c>
      <c r="B1218" t="s">
        <v>51626</v>
      </c>
      <c r="D1218" t="s">
        <v>5934</v>
      </c>
      <c r="E1218" t="s">
        <v>7115</v>
      </c>
      <c r="F1218" t="s">
        <v>9479</v>
      </c>
      <c r="G1218" t="s">
        <v>57575</v>
      </c>
      <c r="H1218" t="s">
        <v>11892</v>
      </c>
      <c r="I1218" t="s">
        <v>58986</v>
      </c>
      <c r="K1218" t="s">
        <v>15325</v>
      </c>
      <c r="M1218" t="s">
        <v>61411</v>
      </c>
      <c r="O1218" t="s">
        <v>21525</v>
      </c>
      <c r="S1218" t="s">
        <v>27573</v>
      </c>
      <c r="U1218" t="s">
        <v>29928</v>
      </c>
      <c r="W1218" t="s">
        <v>36076</v>
      </c>
      <c r="AA1218" t="s">
        <v>42393</v>
      </c>
    </row>
    <row r="1219" spans="1:27" x14ac:dyDescent="0.25">
      <c r="A1219" t="s">
        <v>473</v>
      </c>
      <c r="B1219" t="s">
        <v>51627</v>
      </c>
      <c r="D1219" t="s">
        <v>5935</v>
      </c>
      <c r="E1219" t="s">
        <v>7116</v>
      </c>
      <c r="F1219" t="s">
        <v>9480</v>
      </c>
      <c r="G1219" t="s">
        <v>57576</v>
      </c>
      <c r="H1219" t="s">
        <v>11893</v>
      </c>
      <c r="I1219" t="s">
        <v>58987</v>
      </c>
      <c r="K1219" t="s">
        <v>15326</v>
      </c>
      <c r="M1219" t="s">
        <v>61412</v>
      </c>
      <c r="O1219" t="s">
        <v>45791</v>
      </c>
      <c r="S1219" t="s">
        <v>27574</v>
      </c>
      <c r="U1219" t="s">
        <v>29929</v>
      </c>
      <c r="W1219" t="s">
        <v>36077</v>
      </c>
      <c r="AA1219" t="s">
        <v>42394</v>
      </c>
    </row>
    <row r="1220" spans="1:27" x14ac:dyDescent="0.25">
      <c r="A1220" t="s">
        <v>474</v>
      </c>
      <c r="B1220" t="s">
        <v>51628</v>
      </c>
      <c r="D1220" t="s">
        <v>5936</v>
      </c>
      <c r="E1220" t="s">
        <v>55275</v>
      </c>
      <c r="F1220" t="s">
        <v>9481</v>
      </c>
      <c r="G1220" t="s">
        <v>10986</v>
      </c>
      <c r="H1220" t="s">
        <v>11894</v>
      </c>
      <c r="I1220" t="s">
        <v>13675</v>
      </c>
      <c r="K1220" t="s">
        <v>15327</v>
      </c>
      <c r="M1220" t="s">
        <v>16778</v>
      </c>
      <c r="O1220" t="s">
        <v>21526</v>
      </c>
      <c r="S1220" t="s">
        <v>27575</v>
      </c>
      <c r="U1220" t="s">
        <v>29930</v>
      </c>
      <c r="W1220" t="s">
        <v>36078</v>
      </c>
      <c r="AA1220" t="s">
        <v>42395</v>
      </c>
    </row>
    <row r="1221" spans="1:27" x14ac:dyDescent="0.25">
      <c r="A1221" t="s">
        <v>49085</v>
      </c>
      <c r="B1221" t="s">
        <v>51629</v>
      </c>
      <c r="D1221" t="s">
        <v>54072</v>
      </c>
      <c r="E1221" t="s">
        <v>55276</v>
      </c>
      <c r="F1221" t="s">
        <v>9482</v>
      </c>
      <c r="G1221" t="s">
        <v>10987</v>
      </c>
      <c r="H1221" t="s">
        <v>11895</v>
      </c>
      <c r="I1221" t="s">
        <v>13676</v>
      </c>
      <c r="K1221" t="s">
        <v>15328</v>
      </c>
      <c r="M1221" t="s">
        <v>16779</v>
      </c>
      <c r="O1221" t="s">
        <v>47875</v>
      </c>
      <c r="S1221" t="s">
        <v>27576</v>
      </c>
      <c r="U1221" t="s">
        <v>29931</v>
      </c>
      <c r="W1221" t="s">
        <v>36079</v>
      </c>
      <c r="AA1221" t="s">
        <v>42396</v>
      </c>
    </row>
    <row r="1222" spans="1:27" x14ac:dyDescent="0.25">
      <c r="A1222" t="s">
        <v>475</v>
      </c>
      <c r="B1222" t="s">
        <v>51630</v>
      </c>
      <c r="D1222" t="s">
        <v>5937</v>
      </c>
      <c r="E1222" t="s">
        <v>55277</v>
      </c>
      <c r="F1222" t="s">
        <v>9483</v>
      </c>
      <c r="G1222" t="s">
        <v>57577</v>
      </c>
      <c r="H1222" t="s">
        <v>58055</v>
      </c>
      <c r="I1222" t="s">
        <v>13677</v>
      </c>
      <c r="K1222" t="s">
        <v>15329</v>
      </c>
      <c r="M1222" t="s">
        <v>61413</v>
      </c>
      <c r="O1222" t="s">
        <v>21527</v>
      </c>
      <c r="S1222" t="s">
        <v>27577</v>
      </c>
      <c r="U1222" t="s">
        <v>29932</v>
      </c>
      <c r="W1222" t="s">
        <v>36080</v>
      </c>
      <c r="AA1222" t="s">
        <v>42397</v>
      </c>
    </row>
    <row r="1223" spans="1:27" x14ac:dyDescent="0.25">
      <c r="A1223" t="s">
        <v>476</v>
      </c>
      <c r="B1223" t="s">
        <v>51631</v>
      </c>
      <c r="D1223" t="s">
        <v>5938</v>
      </c>
      <c r="E1223" t="s">
        <v>55278</v>
      </c>
      <c r="F1223" t="s">
        <v>9484</v>
      </c>
      <c r="G1223" t="s">
        <v>10988</v>
      </c>
      <c r="H1223" t="s">
        <v>11896</v>
      </c>
      <c r="I1223" t="s">
        <v>13678</v>
      </c>
      <c r="K1223" t="s">
        <v>15330</v>
      </c>
      <c r="M1223" t="s">
        <v>61414</v>
      </c>
      <c r="O1223" t="s">
        <v>47227</v>
      </c>
      <c r="S1223" t="s">
        <v>27578</v>
      </c>
      <c r="U1223" t="s">
        <v>29933</v>
      </c>
      <c r="W1223" t="s">
        <v>36081</v>
      </c>
      <c r="AA1223" t="s">
        <v>42398</v>
      </c>
    </row>
    <row r="1224" spans="1:27" x14ac:dyDescent="0.25">
      <c r="A1224" t="s">
        <v>477</v>
      </c>
      <c r="B1224" t="s">
        <v>51632</v>
      </c>
      <c r="D1224" t="s">
        <v>5939</v>
      </c>
      <c r="E1224" t="s">
        <v>7117</v>
      </c>
      <c r="F1224" t="s">
        <v>9485</v>
      </c>
      <c r="G1224" t="s">
        <v>57578</v>
      </c>
      <c r="H1224" t="s">
        <v>11897</v>
      </c>
      <c r="I1224" t="s">
        <v>58988</v>
      </c>
      <c r="K1224" t="s">
        <v>15331</v>
      </c>
      <c r="M1224" t="s">
        <v>61415</v>
      </c>
      <c r="O1224" t="s">
        <v>47228</v>
      </c>
      <c r="S1224" t="s">
        <v>27579</v>
      </c>
      <c r="U1224" t="s">
        <v>29934</v>
      </c>
      <c r="W1224" t="s">
        <v>36082</v>
      </c>
      <c r="AA1224" t="s">
        <v>42399</v>
      </c>
    </row>
    <row r="1225" spans="1:27" x14ac:dyDescent="0.25">
      <c r="A1225" t="s">
        <v>478</v>
      </c>
      <c r="B1225" t="s">
        <v>51633</v>
      </c>
      <c r="D1225" t="s">
        <v>5940</v>
      </c>
      <c r="E1225" t="s">
        <v>7118</v>
      </c>
      <c r="F1225" t="s">
        <v>9486</v>
      </c>
      <c r="G1225" t="s">
        <v>57579</v>
      </c>
      <c r="H1225" t="s">
        <v>11898</v>
      </c>
      <c r="I1225" t="s">
        <v>13679</v>
      </c>
      <c r="K1225" t="s">
        <v>15332</v>
      </c>
      <c r="M1225" t="s">
        <v>61416</v>
      </c>
      <c r="O1225" t="s">
        <v>47229</v>
      </c>
      <c r="S1225" t="s">
        <v>27580</v>
      </c>
      <c r="U1225" t="s">
        <v>29935</v>
      </c>
      <c r="W1225" t="s">
        <v>36083</v>
      </c>
      <c r="AA1225" t="s">
        <v>42400</v>
      </c>
    </row>
    <row r="1226" spans="1:27" x14ac:dyDescent="0.25">
      <c r="A1226" t="s">
        <v>479</v>
      </c>
      <c r="B1226" t="s">
        <v>51634</v>
      </c>
      <c r="D1226" t="s">
        <v>5941</v>
      </c>
      <c r="E1226" t="s">
        <v>7119</v>
      </c>
      <c r="F1226" t="s">
        <v>9487</v>
      </c>
      <c r="G1226" t="s">
        <v>57580</v>
      </c>
      <c r="H1226" t="s">
        <v>11899</v>
      </c>
      <c r="I1226" t="s">
        <v>13680</v>
      </c>
      <c r="K1226" t="s">
        <v>15333</v>
      </c>
      <c r="M1226" t="s">
        <v>61417</v>
      </c>
      <c r="O1226" t="s">
        <v>47230</v>
      </c>
      <c r="S1226" t="s">
        <v>27581</v>
      </c>
      <c r="U1226" t="s">
        <v>29936</v>
      </c>
      <c r="W1226" t="s">
        <v>36084</v>
      </c>
      <c r="AA1226" t="s">
        <v>42401</v>
      </c>
    </row>
    <row r="1227" spans="1:27" x14ac:dyDescent="0.25">
      <c r="A1227" t="s">
        <v>480</v>
      </c>
      <c r="B1227" t="s">
        <v>51635</v>
      </c>
      <c r="D1227" t="s">
        <v>54073</v>
      </c>
      <c r="E1227" t="s">
        <v>7120</v>
      </c>
      <c r="F1227" t="s">
        <v>56765</v>
      </c>
      <c r="G1227" t="s">
        <v>57581</v>
      </c>
      <c r="H1227" t="s">
        <v>11900</v>
      </c>
      <c r="I1227" t="s">
        <v>13681</v>
      </c>
      <c r="K1227" t="s">
        <v>15334</v>
      </c>
      <c r="M1227" t="s">
        <v>61418</v>
      </c>
      <c r="O1227" t="s">
        <v>21528</v>
      </c>
      <c r="S1227" t="s">
        <v>27582</v>
      </c>
      <c r="U1227" t="s">
        <v>29937</v>
      </c>
      <c r="W1227" t="s">
        <v>36085</v>
      </c>
      <c r="AA1227" t="s">
        <v>42402</v>
      </c>
    </row>
    <row r="1228" spans="1:27" x14ac:dyDescent="0.25">
      <c r="A1228" t="s">
        <v>481</v>
      </c>
      <c r="B1228" t="s">
        <v>51636</v>
      </c>
      <c r="D1228" t="s">
        <v>5942</v>
      </c>
      <c r="E1228" t="s">
        <v>7121</v>
      </c>
      <c r="F1228" t="s">
        <v>9488</v>
      </c>
      <c r="G1228" t="s">
        <v>57582</v>
      </c>
      <c r="H1228" t="s">
        <v>11901</v>
      </c>
      <c r="I1228" t="s">
        <v>13682</v>
      </c>
      <c r="K1228" t="s">
        <v>15335</v>
      </c>
      <c r="M1228" t="s">
        <v>16780</v>
      </c>
      <c r="O1228" t="s">
        <v>21529</v>
      </c>
      <c r="S1228" t="s">
        <v>27583</v>
      </c>
      <c r="U1228" t="s">
        <v>29938</v>
      </c>
      <c r="W1228" t="s">
        <v>36086</v>
      </c>
      <c r="AA1228" t="s">
        <v>42403</v>
      </c>
    </row>
    <row r="1229" spans="1:27" x14ac:dyDescent="0.25">
      <c r="A1229" t="s">
        <v>482</v>
      </c>
      <c r="B1229" t="s">
        <v>51637</v>
      </c>
      <c r="D1229" t="s">
        <v>54074</v>
      </c>
      <c r="E1229" t="s">
        <v>7122</v>
      </c>
      <c r="F1229" t="s">
        <v>9489</v>
      </c>
      <c r="G1229" t="s">
        <v>57583</v>
      </c>
      <c r="H1229" t="s">
        <v>58056</v>
      </c>
      <c r="I1229" t="s">
        <v>58989</v>
      </c>
      <c r="K1229" t="s">
        <v>15336</v>
      </c>
      <c r="M1229" t="s">
        <v>16781</v>
      </c>
      <c r="O1229" t="s">
        <v>21530</v>
      </c>
      <c r="S1229" t="s">
        <v>27584</v>
      </c>
      <c r="U1229" t="s">
        <v>29939</v>
      </c>
      <c r="W1229" t="s">
        <v>36087</v>
      </c>
      <c r="AA1229" t="s">
        <v>42404</v>
      </c>
    </row>
    <row r="1230" spans="1:27" x14ac:dyDescent="0.25">
      <c r="A1230" t="s">
        <v>483</v>
      </c>
      <c r="B1230" t="s">
        <v>51638</v>
      </c>
      <c r="D1230" t="s">
        <v>5943</v>
      </c>
      <c r="E1230" t="s">
        <v>55279</v>
      </c>
      <c r="F1230" t="s">
        <v>9490</v>
      </c>
      <c r="G1230" t="s">
        <v>57584</v>
      </c>
      <c r="H1230" t="s">
        <v>11902</v>
      </c>
      <c r="I1230" t="s">
        <v>58990</v>
      </c>
      <c r="K1230" t="s">
        <v>15337</v>
      </c>
      <c r="M1230" t="s">
        <v>61419</v>
      </c>
      <c r="O1230" t="s">
        <v>21531</v>
      </c>
      <c r="S1230" t="s">
        <v>27585</v>
      </c>
      <c r="U1230" t="s">
        <v>29940</v>
      </c>
      <c r="W1230" t="s">
        <v>36088</v>
      </c>
      <c r="AA1230" t="s">
        <v>42405</v>
      </c>
    </row>
    <row r="1231" spans="1:27" x14ac:dyDescent="0.25">
      <c r="A1231" t="s">
        <v>484</v>
      </c>
      <c r="B1231" t="s">
        <v>51639</v>
      </c>
      <c r="D1231" t="s">
        <v>5944</v>
      </c>
      <c r="E1231" t="s">
        <v>55280</v>
      </c>
      <c r="F1231" t="s">
        <v>9491</v>
      </c>
      <c r="G1231" t="s">
        <v>57585</v>
      </c>
      <c r="H1231" t="s">
        <v>58057</v>
      </c>
      <c r="I1231" t="s">
        <v>13683</v>
      </c>
      <c r="K1231" t="s">
        <v>15338</v>
      </c>
      <c r="M1231" t="s">
        <v>16782</v>
      </c>
      <c r="O1231" t="s">
        <v>21532</v>
      </c>
      <c r="S1231" t="s">
        <v>27586</v>
      </c>
      <c r="U1231" t="s">
        <v>29941</v>
      </c>
      <c r="W1231" t="s">
        <v>36089</v>
      </c>
      <c r="AA1231" t="s">
        <v>42406</v>
      </c>
    </row>
    <row r="1232" spans="1:27" x14ac:dyDescent="0.25">
      <c r="A1232" t="s">
        <v>485</v>
      </c>
      <c r="B1232" t="s">
        <v>51640</v>
      </c>
      <c r="D1232" t="s">
        <v>5945</v>
      </c>
      <c r="E1232" t="s">
        <v>55281</v>
      </c>
      <c r="F1232" t="s">
        <v>9492</v>
      </c>
      <c r="G1232" t="s">
        <v>10989</v>
      </c>
      <c r="H1232" t="s">
        <v>58058</v>
      </c>
      <c r="I1232" t="s">
        <v>13684</v>
      </c>
      <c r="K1232" t="s">
        <v>15339</v>
      </c>
      <c r="M1232" t="s">
        <v>16783</v>
      </c>
      <c r="O1232" t="s">
        <v>21533</v>
      </c>
      <c r="S1232" t="s">
        <v>27587</v>
      </c>
      <c r="U1232" t="s">
        <v>29942</v>
      </c>
      <c r="W1232" t="s">
        <v>47876</v>
      </c>
      <c r="AA1232" t="s">
        <v>42407</v>
      </c>
    </row>
    <row r="1233" spans="1:27" x14ac:dyDescent="0.25">
      <c r="A1233" t="s">
        <v>486</v>
      </c>
      <c r="B1233" t="s">
        <v>51641</v>
      </c>
      <c r="D1233" t="s">
        <v>5946</v>
      </c>
      <c r="E1233" t="s">
        <v>55282</v>
      </c>
      <c r="F1233" t="s">
        <v>9493</v>
      </c>
      <c r="G1233" t="s">
        <v>10990</v>
      </c>
      <c r="H1233" t="s">
        <v>58059</v>
      </c>
      <c r="I1233" t="s">
        <v>13685</v>
      </c>
      <c r="K1233" t="s">
        <v>15340</v>
      </c>
      <c r="M1233" t="s">
        <v>16784</v>
      </c>
      <c r="O1233" t="s">
        <v>21534</v>
      </c>
      <c r="S1233" t="s">
        <v>27588</v>
      </c>
      <c r="U1233" t="s">
        <v>29943</v>
      </c>
      <c r="W1233" t="s">
        <v>36090</v>
      </c>
      <c r="AA1233" t="s">
        <v>42408</v>
      </c>
    </row>
    <row r="1234" spans="1:27" x14ac:dyDescent="0.25">
      <c r="A1234" t="s">
        <v>487</v>
      </c>
      <c r="B1234" t="s">
        <v>51642</v>
      </c>
      <c r="D1234" t="s">
        <v>5947</v>
      </c>
      <c r="E1234" t="s">
        <v>55283</v>
      </c>
      <c r="F1234" t="s">
        <v>9494</v>
      </c>
      <c r="G1234" t="s">
        <v>10991</v>
      </c>
      <c r="H1234" t="s">
        <v>58060</v>
      </c>
      <c r="I1234" t="s">
        <v>13686</v>
      </c>
      <c r="K1234" t="s">
        <v>60251</v>
      </c>
      <c r="M1234" t="s">
        <v>16785</v>
      </c>
      <c r="O1234" t="s">
        <v>21535</v>
      </c>
      <c r="S1234" t="s">
        <v>27589</v>
      </c>
      <c r="U1234" t="s">
        <v>29944</v>
      </c>
      <c r="W1234" t="s">
        <v>36091</v>
      </c>
      <c r="AA1234" t="s">
        <v>42409</v>
      </c>
    </row>
    <row r="1235" spans="1:27" x14ac:dyDescent="0.25">
      <c r="A1235" t="s">
        <v>49086</v>
      </c>
      <c r="B1235" t="s">
        <v>51643</v>
      </c>
      <c r="D1235" t="s">
        <v>5948</v>
      </c>
      <c r="E1235" t="s">
        <v>7123</v>
      </c>
      <c r="F1235" t="s">
        <v>9495</v>
      </c>
      <c r="G1235" t="s">
        <v>10992</v>
      </c>
      <c r="H1235" t="s">
        <v>58061</v>
      </c>
      <c r="I1235" t="s">
        <v>13687</v>
      </c>
      <c r="K1235" t="s">
        <v>15341</v>
      </c>
      <c r="M1235" t="s">
        <v>16786</v>
      </c>
      <c r="O1235" t="s">
        <v>21536</v>
      </c>
      <c r="S1235" t="s">
        <v>27590</v>
      </c>
      <c r="U1235" t="s">
        <v>29945</v>
      </c>
      <c r="W1235" t="s">
        <v>36092</v>
      </c>
      <c r="AA1235" t="s">
        <v>42410</v>
      </c>
    </row>
    <row r="1236" spans="1:27" x14ac:dyDescent="0.25">
      <c r="A1236" t="s">
        <v>488</v>
      </c>
      <c r="B1236" t="s">
        <v>51644</v>
      </c>
      <c r="D1236" t="s">
        <v>54075</v>
      </c>
      <c r="E1236" t="s">
        <v>55284</v>
      </c>
      <c r="F1236" t="s">
        <v>9496</v>
      </c>
      <c r="G1236" t="s">
        <v>10993</v>
      </c>
      <c r="H1236" t="s">
        <v>58062</v>
      </c>
      <c r="I1236" t="s">
        <v>13688</v>
      </c>
      <c r="K1236" t="s">
        <v>15342</v>
      </c>
      <c r="M1236" t="s">
        <v>61420</v>
      </c>
      <c r="O1236" t="s">
        <v>21537</v>
      </c>
      <c r="S1236" t="s">
        <v>27591</v>
      </c>
      <c r="U1236" t="s">
        <v>29946</v>
      </c>
      <c r="W1236" t="s">
        <v>36093</v>
      </c>
      <c r="AA1236" t="s">
        <v>42411</v>
      </c>
    </row>
    <row r="1237" spans="1:27" x14ac:dyDescent="0.25">
      <c r="A1237" t="s">
        <v>489</v>
      </c>
      <c r="B1237" t="s">
        <v>51645</v>
      </c>
      <c r="D1237" t="s">
        <v>5949</v>
      </c>
      <c r="E1237" t="s">
        <v>55285</v>
      </c>
      <c r="F1237" t="s">
        <v>9497</v>
      </c>
      <c r="G1237" t="s">
        <v>10994</v>
      </c>
      <c r="H1237" t="s">
        <v>58063</v>
      </c>
      <c r="I1237" t="s">
        <v>13689</v>
      </c>
      <c r="K1237" t="s">
        <v>15343</v>
      </c>
      <c r="M1237" t="s">
        <v>61421</v>
      </c>
      <c r="O1237" t="s">
        <v>21538</v>
      </c>
      <c r="S1237" t="s">
        <v>27592</v>
      </c>
      <c r="U1237" t="s">
        <v>29947</v>
      </c>
      <c r="W1237" t="s">
        <v>36094</v>
      </c>
      <c r="AA1237" t="s">
        <v>42412</v>
      </c>
    </row>
    <row r="1238" spans="1:27" x14ac:dyDescent="0.25">
      <c r="A1238" t="s">
        <v>490</v>
      </c>
      <c r="B1238" t="s">
        <v>51646</v>
      </c>
      <c r="D1238" t="s">
        <v>5950</v>
      </c>
      <c r="E1238" t="s">
        <v>7124</v>
      </c>
      <c r="F1238" t="s">
        <v>9498</v>
      </c>
      <c r="G1238" t="s">
        <v>10995</v>
      </c>
      <c r="H1238" t="s">
        <v>58064</v>
      </c>
      <c r="I1238" t="s">
        <v>13690</v>
      </c>
      <c r="K1238" t="s">
        <v>15344</v>
      </c>
      <c r="M1238" t="s">
        <v>61422</v>
      </c>
      <c r="O1238" t="s">
        <v>21539</v>
      </c>
      <c r="S1238" t="s">
        <v>27593</v>
      </c>
      <c r="U1238" t="s">
        <v>29948</v>
      </c>
      <c r="W1238" t="s">
        <v>36095</v>
      </c>
      <c r="AA1238" t="s">
        <v>42413</v>
      </c>
    </row>
    <row r="1239" spans="1:27" x14ac:dyDescent="0.25">
      <c r="A1239" t="s">
        <v>491</v>
      </c>
      <c r="B1239" t="s">
        <v>51647</v>
      </c>
      <c r="D1239" t="s">
        <v>5951</v>
      </c>
      <c r="E1239" t="s">
        <v>7125</v>
      </c>
      <c r="F1239" t="s">
        <v>9499</v>
      </c>
      <c r="G1239" t="s">
        <v>10996</v>
      </c>
      <c r="H1239" t="s">
        <v>58065</v>
      </c>
      <c r="I1239" t="s">
        <v>58991</v>
      </c>
      <c r="K1239" t="s">
        <v>15345</v>
      </c>
      <c r="M1239" t="s">
        <v>61423</v>
      </c>
      <c r="O1239" t="s">
        <v>21540</v>
      </c>
      <c r="S1239" t="s">
        <v>27594</v>
      </c>
      <c r="U1239" t="s">
        <v>29949</v>
      </c>
      <c r="W1239" t="s">
        <v>36096</v>
      </c>
      <c r="AA1239" t="s">
        <v>42414</v>
      </c>
    </row>
    <row r="1240" spans="1:27" x14ac:dyDescent="0.25">
      <c r="A1240" t="s">
        <v>492</v>
      </c>
      <c r="B1240" t="s">
        <v>51648</v>
      </c>
      <c r="D1240" t="s">
        <v>5952</v>
      </c>
      <c r="E1240" t="s">
        <v>7126</v>
      </c>
      <c r="F1240" t="s">
        <v>9500</v>
      </c>
      <c r="G1240" t="s">
        <v>10997</v>
      </c>
      <c r="H1240" t="s">
        <v>58066</v>
      </c>
      <c r="I1240" t="s">
        <v>13691</v>
      </c>
      <c r="K1240" t="s">
        <v>15346</v>
      </c>
      <c r="M1240" t="s">
        <v>16787</v>
      </c>
      <c r="O1240" t="s">
        <v>21541</v>
      </c>
      <c r="S1240" t="s">
        <v>27595</v>
      </c>
      <c r="U1240" t="s">
        <v>29950</v>
      </c>
      <c r="W1240" t="s">
        <v>36097</v>
      </c>
      <c r="AA1240" t="s">
        <v>42415</v>
      </c>
    </row>
    <row r="1241" spans="1:27" x14ac:dyDescent="0.25">
      <c r="A1241" t="s">
        <v>493</v>
      </c>
      <c r="B1241" t="s">
        <v>51649</v>
      </c>
      <c r="D1241" t="s">
        <v>54076</v>
      </c>
      <c r="E1241" t="s">
        <v>7127</v>
      </c>
      <c r="F1241" t="s">
        <v>56766</v>
      </c>
      <c r="G1241" t="s">
        <v>10998</v>
      </c>
      <c r="H1241" t="s">
        <v>58067</v>
      </c>
      <c r="I1241" t="s">
        <v>13692</v>
      </c>
      <c r="K1241" t="s">
        <v>15347</v>
      </c>
      <c r="M1241" t="s">
        <v>16788</v>
      </c>
      <c r="O1241" t="s">
        <v>21542</v>
      </c>
      <c r="S1241" t="s">
        <v>27596</v>
      </c>
      <c r="U1241" t="s">
        <v>29951</v>
      </c>
      <c r="W1241" t="s">
        <v>36098</v>
      </c>
      <c r="AA1241" t="s">
        <v>42416</v>
      </c>
    </row>
    <row r="1242" spans="1:27" x14ac:dyDescent="0.25">
      <c r="A1242" t="s">
        <v>49087</v>
      </c>
      <c r="B1242" t="s">
        <v>51650</v>
      </c>
      <c r="D1242" t="s">
        <v>54077</v>
      </c>
      <c r="E1242" t="s">
        <v>7128</v>
      </c>
      <c r="F1242" t="s">
        <v>56767</v>
      </c>
      <c r="G1242" t="s">
        <v>10999</v>
      </c>
      <c r="H1242" t="s">
        <v>58068</v>
      </c>
      <c r="I1242" t="s">
        <v>13693</v>
      </c>
      <c r="K1242" t="s">
        <v>15348</v>
      </c>
      <c r="M1242" t="s">
        <v>16789</v>
      </c>
      <c r="O1242" t="s">
        <v>21543</v>
      </c>
      <c r="S1242" t="s">
        <v>27597</v>
      </c>
      <c r="U1242" t="s">
        <v>29952</v>
      </c>
      <c r="W1242" t="s">
        <v>36099</v>
      </c>
      <c r="AA1242" t="s">
        <v>42417</v>
      </c>
    </row>
    <row r="1243" spans="1:27" x14ac:dyDescent="0.25">
      <c r="A1243" t="s">
        <v>494</v>
      </c>
      <c r="B1243" t="s">
        <v>51651</v>
      </c>
      <c r="D1243" t="s">
        <v>5953</v>
      </c>
      <c r="E1243" t="s">
        <v>7129</v>
      </c>
      <c r="F1243" t="s">
        <v>9501</v>
      </c>
      <c r="G1243" t="s">
        <v>11000</v>
      </c>
      <c r="H1243" t="s">
        <v>58069</v>
      </c>
      <c r="I1243" t="s">
        <v>13694</v>
      </c>
      <c r="K1243" t="s">
        <v>60252</v>
      </c>
      <c r="M1243" t="s">
        <v>16790</v>
      </c>
      <c r="O1243" t="s">
        <v>21544</v>
      </c>
      <c r="S1243" t="s">
        <v>27598</v>
      </c>
      <c r="U1243" t="s">
        <v>29953</v>
      </c>
      <c r="W1243" t="s">
        <v>36100</v>
      </c>
      <c r="AA1243" t="s">
        <v>42418</v>
      </c>
    </row>
    <row r="1244" spans="1:27" x14ac:dyDescent="0.25">
      <c r="A1244" t="s">
        <v>495</v>
      </c>
      <c r="B1244" t="s">
        <v>51652</v>
      </c>
      <c r="D1244" t="s">
        <v>5954</v>
      </c>
      <c r="E1244" t="s">
        <v>7130</v>
      </c>
      <c r="F1244" t="s">
        <v>9502</v>
      </c>
      <c r="G1244" t="s">
        <v>11001</v>
      </c>
      <c r="H1244" t="s">
        <v>58070</v>
      </c>
      <c r="I1244" t="s">
        <v>13695</v>
      </c>
      <c r="K1244" t="s">
        <v>60253</v>
      </c>
      <c r="M1244" t="s">
        <v>61424</v>
      </c>
      <c r="O1244" t="s">
        <v>45792</v>
      </c>
      <c r="S1244" t="s">
        <v>27599</v>
      </c>
      <c r="U1244" t="s">
        <v>29954</v>
      </c>
      <c r="W1244" t="s">
        <v>36101</v>
      </c>
      <c r="AA1244" t="s">
        <v>42419</v>
      </c>
    </row>
    <row r="1245" spans="1:27" x14ac:dyDescent="0.25">
      <c r="A1245" t="s">
        <v>496</v>
      </c>
      <c r="B1245" t="s">
        <v>51653</v>
      </c>
      <c r="D1245" t="s">
        <v>5955</v>
      </c>
      <c r="E1245" t="s">
        <v>7131</v>
      </c>
      <c r="F1245" t="s">
        <v>56768</v>
      </c>
      <c r="G1245" t="s">
        <v>11002</v>
      </c>
      <c r="H1245" t="s">
        <v>58071</v>
      </c>
      <c r="I1245" t="s">
        <v>58992</v>
      </c>
      <c r="K1245" t="s">
        <v>15349</v>
      </c>
      <c r="M1245" t="s">
        <v>61425</v>
      </c>
      <c r="O1245" t="s">
        <v>21545</v>
      </c>
      <c r="S1245" t="s">
        <v>27600</v>
      </c>
      <c r="U1245" t="s">
        <v>29955</v>
      </c>
      <c r="W1245" t="s">
        <v>36102</v>
      </c>
      <c r="AA1245" t="s">
        <v>42420</v>
      </c>
    </row>
    <row r="1246" spans="1:27" x14ac:dyDescent="0.25">
      <c r="A1246" t="s">
        <v>497</v>
      </c>
      <c r="B1246" t="s">
        <v>51654</v>
      </c>
      <c r="D1246" t="s">
        <v>5956</v>
      </c>
      <c r="E1246" t="s">
        <v>7132</v>
      </c>
      <c r="F1246" t="s">
        <v>56769</v>
      </c>
      <c r="G1246" t="s">
        <v>11003</v>
      </c>
      <c r="H1246" t="s">
        <v>58072</v>
      </c>
      <c r="I1246" t="s">
        <v>58993</v>
      </c>
      <c r="K1246" t="s">
        <v>15350</v>
      </c>
      <c r="M1246" t="s">
        <v>61426</v>
      </c>
      <c r="O1246" t="s">
        <v>45793</v>
      </c>
      <c r="S1246" t="s">
        <v>27601</v>
      </c>
      <c r="U1246" t="s">
        <v>29956</v>
      </c>
      <c r="W1246" t="s">
        <v>36103</v>
      </c>
      <c r="AA1246" t="s">
        <v>42421</v>
      </c>
    </row>
    <row r="1247" spans="1:27" x14ac:dyDescent="0.25">
      <c r="A1247" t="s">
        <v>498</v>
      </c>
      <c r="B1247" t="s">
        <v>51655</v>
      </c>
      <c r="D1247" t="s">
        <v>5957</v>
      </c>
      <c r="E1247" t="s">
        <v>7133</v>
      </c>
      <c r="F1247" t="s">
        <v>9503</v>
      </c>
      <c r="G1247" t="s">
        <v>11004</v>
      </c>
      <c r="H1247" t="s">
        <v>58073</v>
      </c>
      <c r="I1247" t="s">
        <v>13696</v>
      </c>
      <c r="K1247" t="s">
        <v>15351</v>
      </c>
      <c r="M1247" t="s">
        <v>61427</v>
      </c>
      <c r="O1247" t="s">
        <v>45794</v>
      </c>
      <c r="S1247" t="s">
        <v>27602</v>
      </c>
      <c r="U1247" t="s">
        <v>29957</v>
      </c>
      <c r="W1247" t="s">
        <v>36104</v>
      </c>
      <c r="AA1247" t="s">
        <v>42422</v>
      </c>
    </row>
    <row r="1248" spans="1:27" x14ac:dyDescent="0.25">
      <c r="A1248" t="s">
        <v>499</v>
      </c>
      <c r="B1248" t="s">
        <v>51656</v>
      </c>
      <c r="D1248" t="s">
        <v>5958</v>
      </c>
      <c r="E1248" t="s">
        <v>55286</v>
      </c>
      <c r="F1248" t="s">
        <v>9504</v>
      </c>
      <c r="G1248" t="s">
        <v>11005</v>
      </c>
      <c r="H1248" t="s">
        <v>58074</v>
      </c>
      <c r="I1248" t="s">
        <v>13697</v>
      </c>
      <c r="K1248" t="s">
        <v>15352</v>
      </c>
      <c r="M1248" t="s">
        <v>61428</v>
      </c>
      <c r="O1248" t="s">
        <v>45795</v>
      </c>
      <c r="S1248" t="s">
        <v>27603</v>
      </c>
      <c r="U1248" t="s">
        <v>29958</v>
      </c>
      <c r="W1248" t="s">
        <v>36105</v>
      </c>
      <c r="AA1248" t="s">
        <v>42423</v>
      </c>
    </row>
    <row r="1249" spans="1:27" x14ac:dyDescent="0.25">
      <c r="A1249" t="s">
        <v>49088</v>
      </c>
      <c r="B1249" t="s">
        <v>51657</v>
      </c>
      <c r="D1249" t="s">
        <v>5959</v>
      </c>
      <c r="E1249" t="s">
        <v>55287</v>
      </c>
      <c r="F1249" t="s">
        <v>9505</v>
      </c>
      <c r="G1249" t="s">
        <v>11006</v>
      </c>
      <c r="H1249" t="s">
        <v>58075</v>
      </c>
      <c r="I1249" t="s">
        <v>13698</v>
      </c>
      <c r="K1249" t="s">
        <v>15353</v>
      </c>
      <c r="M1249" t="s">
        <v>61429</v>
      </c>
      <c r="O1249" t="s">
        <v>21546</v>
      </c>
      <c r="S1249" t="s">
        <v>27604</v>
      </c>
      <c r="U1249" t="s">
        <v>29959</v>
      </c>
      <c r="W1249" t="s">
        <v>36106</v>
      </c>
      <c r="AA1249" t="s">
        <v>42424</v>
      </c>
    </row>
    <row r="1250" spans="1:27" x14ac:dyDescent="0.25">
      <c r="A1250" t="s">
        <v>49089</v>
      </c>
      <c r="B1250" t="s">
        <v>51658</v>
      </c>
      <c r="D1250" t="s">
        <v>54078</v>
      </c>
      <c r="E1250" t="s">
        <v>55288</v>
      </c>
      <c r="F1250" t="s">
        <v>9506</v>
      </c>
      <c r="G1250" t="s">
        <v>57586</v>
      </c>
      <c r="H1250" t="s">
        <v>58076</v>
      </c>
      <c r="I1250" t="s">
        <v>13699</v>
      </c>
      <c r="K1250" t="s">
        <v>15354</v>
      </c>
      <c r="M1250" t="s">
        <v>16791</v>
      </c>
      <c r="O1250" t="s">
        <v>21547</v>
      </c>
      <c r="S1250" t="s">
        <v>27605</v>
      </c>
      <c r="U1250" t="s">
        <v>29960</v>
      </c>
      <c r="W1250" t="s">
        <v>36107</v>
      </c>
      <c r="AA1250" t="s">
        <v>42425</v>
      </c>
    </row>
    <row r="1251" spans="1:27" x14ac:dyDescent="0.25">
      <c r="A1251" t="s">
        <v>49090</v>
      </c>
      <c r="B1251" t="s">
        <v>51659</v>
      </c>
      <c r="D1251" t="s">
        <v>5960</v>
      </c>
      <c r="E1251" t="s">
        <v>55289</v>
      </c>
      <c r="F1251" t="s">
        <v>9507</v>
      </c>
      <c r="G1251" t="s">
        <v>11007</v>
      </c>
      <c r="H1251" t="s">
        <v>58077</v>
      </c>
      <c r="I1251" t="s">
        <v>13700</v>
      </c>
      <c r="K1251" t="s">
        <v>15355</v>
      </c>
      <c r="M1251" t="s">
        <v>16792</v>
      </c>
      <c r="O1251" t="s">
        <v>21548</v>
      </c>
      <c r="S1251" t="s">
        <v>27606</v>
      </c>
      <c r="U1251" t="s">
        <v>29961</v>
      </c>
      <c r="W1251" t="s">
        <v>36108</v>
      </c>
      <c r="AA1251" t="s">
        <v>42426</v>
      </c>
    </row>
    <row r="1252" spans="1:27" x14ac:dyDescent="0.25">
      <c r="A1252" t="s">
        <v>49091</v>
      </c>
      <c r="B1252" t="s">
        <v>51660</v>
      </c>
      <c r="D1252" t="s">
        <v>5961</v>
      </c>
      <c r="E1252" t="s">
        <v>55290</v>
      </c>
      <c r="F1252" t="s">
        <v>9508</v>
      </c>
      <c r="G1252" t="s">
        <v>11008</v>
      </c>
      <c r="H1252" t="s">
        <v>58078</v>
      </c>
      <c r="I1252" t="s">
        <v>13701</v>
      </c>
      <c r="K1252" t="s">
        <v>15356</v>
      </c>
      <c r="M1252" t="s">
        <v>61430</v>
      </c>
      <c r="O1252" t="s">
        <v>21549</v>
      </c>
      <c r="S1252" t="s">
        <v>27607</v>
      </c>
      <c r="U1252" t="s">
        <v>29962</v>
      </c>
      <c r="W1252" t="s">
        <v>36109</v>
      </c>
      <c r="AA1252" t="s">
        <v>42427</v>
      </c>
    </row>
    <row r="1253" spans="1:27" x14ac:dyDescent="0.25">
      <c r="A1253" t="s">
        <v>500</v>
      </c>
      <c r="B1253" t="s">
        <v>51661</v>
      </c>
      <c r="D1253" t="s">
        <v>54079</v>
      </c>
      <c r="E1253" t="s">
        <v>7134</v>
      </c>
      <c r="F1253" t="s">
        <v>9509</v>
      </c>
      <c r="G1253" t="s">
        <v>11009</v>
      </c>
      <c r="H1253" t="s">
        <v>58079</v>
      </c>
      <c r="I1253" t="s">
        <v>13702</v>
      </c>
      <c r="K1253" t="s">
        <v>15357</v>
      </c>
      <c r="M1253" t="s">
        <v>61431</v>
      </c>
      <c r="O1253" t="s">
        <v>47231</v>
      </c>
      <c r="S1253" t="s">
        <v>27608</v>
      </c>
      <c r="U1253" t="s">
        <v>29963</v>
      </c>
      <c r="W1253" t="s">
        <v>36110</v>
      </c>
      <c r="AA1253" t="s">
        <v>42428</v>
      </c>
    </row>
    <row r="1254" spans="1:27" x14ac:dyDescent="0.25">
      <c r="A1254" t="s">
        <v>501</v>
      </c>
      <c r="B1254" t="s">
        <v>51662</v>
      </c>
      <c r="D1254" t="s">
        <v>5962</v>
      </c>
      <c r="E1254" t="s">
        <v>55291</v>
      </c>
      <c r="F1254" t="s">
        <v>9510</v>
      </c>
      <c r="G1254" t="s">
        <v>11010</v>
      </c>
      <c r="H1254" t="s">
        <v>58080</v>
      </c>
      <c r="I1254" t="s">
        <v>58994</v>
      </c>
      <c r="K1254" t="s">
        <v>15358</v>
      </c>
      <c r="M1254" t="s">
        <v>16793</v>
      </c>
      <c r="O1254" t="s">
        <v>21550</v>
      </c>
      <c r="S1254" t="s">
        <v>27609</v>
      </c>
      <c r="U1254" t="s">
        <v>29964</v>
      </c>
      <c r="W1254" t="s">
        <v>36111</v>
      </c>
      <c r="AA1254" t="s">
        <v>42429</v>
      </c>
    </row>
    <row r="1255" spans="1:27" x14ac:dyDescent="0.25">
      <c r="A1255" t="s">
        <v>502</v>
      </c>
      <c r="B1255" t="s">
        <v>51663</v>
      </c>
      <c r="D1255" t="s">
        <v>5963</v>
      </c>
      <c r="E1255" t="s">
        <v>55292</v>
      </c>
      <c r="F1255" t="s">
        <v>9511</v>
      </c>
      <c r="G1255" t="s">
        <v>11011</v>
      </c>
      <c r="H1255" t="s">
        <v>11903</v>
      </c>
      <c r="I1255" t="s">
        <v>58995</v>
      </c>
      <c r="K1255" t="s">
        <v>60254</v>
      </c>
      <c r="M1255" t="s">
        <v>16794</v>
      </c>
      <c r="O1255" t="s">
        <v>21551</v>
      </c>
      <c r="S1255" t="s">
        <v>27610</v>
      </c>
      <c r="U1255" t="s">
        <v>29965</v>
      </c>
      <c r="W1255" t="s">
        <v>36112</v>
      </c>
      <c r="AA1255" t="s">
        <v>42430</v>
      </c>
    </row>
    <row r="1256" spans="1:27" x14ac:dyDescent="0.25">
      <c r="A1256" t="s">
        <v>503</v>
      </c>
      <c r="B1256" t="s">
        <v>51664</v>
      </c>
      <c r="D1256" t="s">
        <v>5964</v>
      </c>
      <c r="E1256" t="s">
        <v>7135</v>
      </c>
      <c r="F1256" t="s">
        <v>9512</v>
      </c>
      <c r="G1256" t="s">
        <v>11012</v>
      </c>
      <c r="H1256" t="s">
        <v>58081</v>
      </c>
      <c r="I1256" t="s">
        <v>58996</v>
      </c>
      <c r="K1256" t="s">
        <v>15359</v>
      </c>
      <c r="M1256" t="s">
        <v>61432</v>
      </c>
      <c r="O1256" t="s">
        <v>21552</v>
      </c>
      <c r="S1256" t="s">
        <v>27611</v>
      </c>
      <c r="U1256" t="s">
        <v>29966</v>
      </c>
      <c r="W1256" t="s">
        <v>36113</v>
      </c>
      <c r="AA1256" t="s">
        <v>42431</v>
      </c>
    </row>
    <row r="1257" spans="1:27" x14ac:dyDescent="0.25">
      <c r="A1257" t="s">
        <v>504</v>
      </c>
      <c r="B1257" t="s">
        <v>51665</v>
      </c>
      <c r="D1257" t="s">
        <v>5965</v>
      </c>
      <c r="E1257" t="s">
        <v>7136</v>
      </c>
      <c r="F1257" t="s">
        <v>9513</v>
      </c>
      <c r="G1257" t="s">
        <v>11013</v>
      </c>
      <c r="H1257" t="s">
        <v>11904</v>
      </c>
      <c r="I1257" t="s">
        <v>58997</v>
      </c>
      <c r="K1257" t="s">
        <v>15360</v>
      </c>
      <c r="M1257" t="s">
        <v>61433</v>
      </c>
      <c r="O1257" t="s">
        <v>21553</v>
      </c>
      <c r="S1257" t="s">
        <v>27612</v>
      </c>
      <c r="U1257" t="s">
        <v>29967</v>
      </c>
      <c r="W1257" t="s">
        <v>36114</v>
      </c>
      <c r="AA1257" t="s">
        <v>42432</v>
      </c>
    </row>
    <row r="1258" spans="1:27" x14ac:dyDescent="0.25">
      <c r="A1258" t="s">
        <v>49092</v>
      </c>
      <c r="B1258" t="s">
        <v>51666</v>
      </c>
      <c r="D1258" t="s">
        <v>5966</v>
      </c>
      <c r="E1258" t="s">
        <v>7137</v>
      </c>
      <c r="F1258" t="s">
        <v>9514</v>
      </c>
      <c r="G1258" t="s">
        <v>11014</v>
      </c>
      <c r="H1258" t="s">
        <v>11905</v>
      </c>
      <c r="I1258" t="s">
        <v>13703</v>
      </c>
      <c r="K1258" t="s">
        <v>60255</v>
      </c>
      <c r="M1258" t="s">
        <v>61434</v>
      </c>
      <c r="O1258" t="s">
        <v>21554</v>
      </c>
      <c r="S1258" t="s">
        <v>27613</v>
      </c>
      <c r="U1258" t="s">
        <v>29968</v>
      </c>
      <c r="W1258" t="s">
        <v>36115</v>
      </c>
      <c r="AA1258" t="s">
        <v>42433</v>
      </c>
    </row>
    <row r="1259" spans="1:27" x14ac:dyDescent="0.25">
      <c r="A1259" t="s">
        <v>49093</v>
      </c>
      <c r="B1259" t="s">
        <v>51667</v>
      </c>
      <c r="D1259" t="s">
        <v>5967</v>
      </c>
      <c r="E1259" t="s">
        <v>7138</v>
      </c>
      <c r="F1259" t="s">
        <v>9515</v>
      </c>
      <c r="G1259" t="s">
        <v>11015</v>
      </c>
      <c r="H1259" t="s">
        <v>11906</v>
      </c>
      <c r="I1259" t="s">
        <v>13704</v>
      </c>
      <c r="K1259" t="s">
        <v>60256</v>
      </c>
      <c r="M1259" t="s">
        <v>16795</v>
      </c>
      <c r="O1259" t="s">
        <v>21555</v>
      </c>
      <c r="S1259" t="s">
        <v>27614</v>
      </c>
      <c r="U1259" t="s">
        <v>29969</v>
      </c>
      <c r="W1259" t="s">
        <v>36116</v>
      </c>
      <c r="AA1259" t="s">
        <v>42434</v>
      </c>
    </row>
    <row r="1260" spans="1:27" x14ac:dyDescent="0.25">
      <c r="A1260" t="s">
        <v>505</v>
      </c>
      <c r="B1260" t="s">
        <v>51668</v>
      </c>
      <c r="D1260" t="s">
        <v>5968</v>
      </c>
      <c r="E1260" t="s">
        <v>7139</v>
      </c>
      <c r="F1260" t="s">
        <v>9516</v>
      </c>
      <c r="G1260" t="s">
        <v>11016</v>
      </c>
      <c r="H1260" t="s">
        <v>11907</v>
      </c>
      <c r="I1260" t="s">
        <v>58998</v>
      </c>
      <c r="K1260" t="s">
        <v>15361</v>
      </c>
      <c r="M1260" t="s">
        <v>16796</v>
      </c>
      <c r="O1260" t="s">
        <v>21556</v>
      </c>
      <c r="S1260" t="s">
        <v>27615</v>
      </c>
      <c r="U1260" t="s">
        <v>29970</v>
      </c>
      <c r="W1260" t="s">
        <v>36117</v>
      </c>
      <c r="AA1260" t="s">
        <v>42435</v>
      </c>
    </row>
    <row r="1261" spans="1:27" x14ac:dyDescent="0.25">
      <c r="A1261" t="s">
        <v>49094</v>
      </c>
      <c r="B1261" t="s">
        <v>51669</v>
      </c>
      <c r="D1261" t="s">
        <v>5969</v>
      </c>
      <c r="E1261" t="s">
        <v>7140</v>
      </c>
      <c r="F1261" t="s">
        <v>9517</v>
      </c>
      <c r="G1261" t="s">
        <v>11017</v>
      </c>
      <c r="H1261" t="s">
        <v>11908</v>
      </c>
      <c r="I1261" t="s">
        <v>58999</v>
      </c>
      <c r="K1261" t="s">
        <v>60257</v>
      </c>
      <c r="M1261" t="s">
        <v>16797</v>
      </c>
      <c r="O1261" t="s">
        <v>21557</v>
      </c>
      <c r="S1261" t="s">
        <v>27616</v>
      </c>
      <c r="U1261" t="s">
        <v>29971</v>
      </c>
      <c r="W1261" t="s">
        <v>36118</v>
      </c>
      <c r="AA1261" t="s">
        <v>42436</v>
      </c>
    </row>
    <row r="1262" spans="1:27" x14ac:dyDescent="0.25">
      <c r="A1262" t="s">
        <v>49095</v>
      </c>
      <c r="B1262" t="s">
        <v>51670</v>
      </c>
      <c r="D1262" t="s">
        <v>54080</v>
      </c>
      <c r="E1262" t="s">
        <v>7141</v>
      </c>
      <c r="F1262" t="s">
        <v>9518</v>
      </c>
      <c r="G1262" t="s">
        <v>11018</v>
      </c>
      <c r="H1262" t="s">
        <v>58082</v>
      </c>
      <c r="I1262" t="s">
        <v>59000</v>
      </c>
      <c r="K1262" t="s">
        <v>60258</v>
      </c>
      <c r="M1262" t="s">
        <v>61435</v>
      </c>
      <c r="O1262" t="s">
        <v>21558</v>
      </c>
      <c r="S1262" t="s">
        <v>27617</v>
      </c>
      <c r="U1262" t="s">
        <v>29972</v>
      </c>
      <c r="W1262" t="s">
        <v>36119</v>
      </c>
      <c r="AA1262" t="s">
        <v>42437</v>
      </c>
    </row>
    <row r="1263" spans="1:27" x14ac:dyDescent="0.25">
      <c r="A1263" t="s">
        <v>506</v>
      </c>
      <c r="B1263" t="s">
        <v>51671</v>
      </c>
      <c r="D1263" t="s">
        <v>5970</v>
      </c>
      <c r="E1263" t="s">
        <v>7142</v>
      </c>
      <c r="F1263" t="s">
        <v>9519</v>
      </c>
      <c r="G1263" t="s">
        <v>57587</v>
      </c>
      <c r="H1263" t="s">
        <v>11909</v>
      </c>
      <c r="I1263" t="s">
        <v>59001</v>
      </c>
      <c r="K1263" t="s">
        <v>60259</v>
      </c>
      <c r="M1263" t="s">
        <v>61436</v>
      </c>
      <c r="O1263" t="s">
        <v>21559</v>
      </c>
      <c r="S1263" t="s">
        <v>27618</v>
      </c>
      <c r="U1263" t="s">
        <v>29973</v>
      </c>
      <c r="W1263" t="s">
        <v>36120</v>
      </c>
      <c r="AA1263" t="s">
        <v>42438</v>
      </c>
    </row>
    <row r="1264" spans="1:27" x14ac:dyDescent="0.25">
      <c r="A1264" t="s">
        <v>49096</v>
      </c>
      <c r="B1264" t="s">
        <v>51672</v>
      </c>
      <c r="D1264" t="s">
        <v>5971</v>
      </c>
      <c r="E1264" t="s">
        <v>55293</v>
      </c>
      <c r="F1264" t="s">
        <v>9520</v>
      </c>
      <c r="G1264" t="s">
        <v>11019</v>
      </c>
      <c r="H1264" t="s">
        <v>58083</v>
      </c>
      <c r="I1264" t="s">
        <v>59002</v>
      </c>
      <c r="K1264" t="s">
        <v>15362</v>
      </c>
      <c r="M1264" t="s">
        <v>16798</v>
      </c>
      <c r="O1264" t="s">
        <v>47232</v>
      </c>
      <c r="S1264" t="s">
        <v>27619</v>
      </c>
      <c r="U1264" t="s">
        <v>29974</v>
      </c>
      <c r="W1264" t="s">
        <v>36121</v>
      </c>
      <c r="AA1264" t="s">
        <v>42439</v>
      </c>
    </row>
    <row r="1265" spans="1:27" x14ac:dyDescent="0.25">
      <c r="A1265" t="s">
        <v>49097</v>
      </c>
      <c r="B1265" t="s">
        <v>51673</v>
      </c>
      <c r="D1265" t="s">
        <v>5972</v>
      </c>
      <c r="E1265" t="s">
        <v>55294</v>
      </c>
      <c r="F1265" t="s">
        <v>9521</v>
      </c>
      <c r="G1265" t="s">
        <v>11020</v>
      </c>
      <c r="H1265" t="s">
        <v>58084</v>
      </c>
      <c r="I1265" t="s">
        <v>59003</v>
      </c>
      <c r="K1265" t="s">
        <v>15363</v>
      </c>
      <c r="M1265" t="s">
        <v>16799</v>
      </c>
      <c r="O1265" t="s">
        <v>47233</v>
      </c>
      <c r="S1265" t="s">
        <v>27620</v>
      </c>
      <c r="U1265" t="s">
        <v>29975</v>
      </c>
      <c r="W1265" t="s">
        <v>36122</v>
      </c>
      <c r="AA1265" t="s">
        <v>42440</v>
      </c>
    </row>
    <row r="1266" spans="1:27" x14ac:dyDescent="0.25">
      <c r="A1266" t="s">
        <v>49098</v>
      </c>
      <c r="B1266" t="s">
        <v>51674</v>
      </c>
      <c r="D1266" t="s">
        <v>54081</v>
      </c>
      <c r="E1266" t="s">
        <v>7143</v>
      </c>
      <c r="F1266" t="s">
        <v>9522</v>
      </c>
      <c r="G1266" t="s">
        <v>57588</v>
      </c>
      <c r="H1266" t="s">
        <v>11910</v>
      </c>
      <c r="I1266" t="s">
        <v>13705</v>
      </c>
      <c r="K1266" t="s">
        <v>15364</v>
      </c>
      <c r="M1266" t="s">
        <v>16800</v>
      </c>
      <c r="O1266" t="s">
        <v>47234</v>
      </c>
      <c r="S1266" t="s">
        <v>27621</v>
      </c>
      <c r="U1266" t="s">
        <v>29976</v>
      </c>
      <c r="W1266" t="s">
        <v>36123</v>
      </c>
      <c r="AA1266" t="s">
        <v>42441</v>
      </c>
    </row>
    <row r="1267" spans="1:27" x14ac:dyDescent="0.25">
      <c r="A1267" t="s">
        <v>49099</v>
      </c>
      <c r="B1267" t="s">
        <v>51675</v>
      </c>
      <c r="D1267" t="s">
        <v>5973</v>
      </c>
      <c r="E1267" t="s">
        <v>7144</v>
      </c>
      <c r="F1267" t="s">
        <v>9523</v>
      </c>
      <c r="G1267" t="s">
        <v>57589</v>
      </c>
      <c r="H1267" t="s">
        <v>11911</v>
      </c>
      <c r="I1267" t="s">
        <v>13706</v>
      </c>
      <c r="K1267" t="s">
        <v>15365</v>
      </c>
      <c r="M1267" t="s">
        <v>61437</v>
      </c>
      <c r="O1267" t="s">
        <v>47235</v>
      </c>
      <c r="S1267" t="s">
        <v>27622</v>
      </c>
      <c r="U1267" t="s">
        <v>29977</v>
      </c>
      <c r="W1267" t="s">
        <v>36124</v>
      </c>
      <c r="AA1267" t="s">
        <v>42442</v>
      </c>
    </row>
    <row r="1268" spans="1:27" x14ac:dyDescent="0.25">
      <c r="A1268" t="s">
        <v>49100</v>
      </c>
      <c r="B1268" t="s">
        <v>51676</v>
      </c>
      <c r="D1268" t="s">
        <v>5974</v>
      </c>
      <c r="E1268" t="s">
        <v>55295</v>
      </c>
      <c r="F1268" t="s">
        <v>9524</v>
      </c>
      <c r="G1268" t="s">
        <v>57590</v>
      </c>
      <c r="H1268" t="s">
        <v>11912</v>
      </c>
      <c r="I1268" t="s">
        <v>13707</v>
      </c>
      <c r="K1268" t="s">
        <v>15366</v>
      </c>
      <c r="M1268" t="s">
        <v>61438</v>
      </c>
      <c r="O1268" t="s">
        <v>21560</v>
      </c>
      <c r="S1268" t="s">
        <v>27623</v>
      </c>
      <c r="U1268" t="s">
        <v>29978</v>
      </c>
      <c r="W1268" t="s">
        <v>36125</v>
      </c>
      <c r="AA1268" t="s">
        <v>42443</v>
      </c>
    </row>
    <row r="1269" spans="1:27" x14ac:dyDescent="0.25">
      <c r="A1269" t="s">
        <v>49101</v>
      </c>
      <c r="B1269" t="s">
        <v>51677</v>
      </c>
      <c r="D1269" t="s">
        <v>5975</v>
      </c>
      <c r="E1269" t="s">
        <v>55296</v>
      </c>
      <c r="F1269" t="s">
        <v>9525</v>
      </c>
      <c r="G1269" t="s">
        <v>11021</v>
      </c>
      <c r="H1269" t="s">
        <v>11913</v>
      </c>
      <c r="I1269" t="s">
        <v>59004</v>
      </c>
      <c r="K1269" t="s">
        <v>15367</v>
      </c>
      <c r="M1269" t="s">
        <v>16801</v>
      </c>
      <c r="O1269" t="s">
        <v>21561</v>
      </c>
      <c r="S1269" t="s">
        <v>27624</v>
      </c>
      <c r="U1269" t="s">
        <v>29979</v>
      </c>
      <c r="W1269" t="s">
        <v>36126</v>
      </c>
      <c r="AA1269" t="s">
        <v>42444</v>
      </c>
    </row>
    <row r="1270" spans="1:27" x14ac:dyDescent="0.25">
      <c r="A1270" t="s">
        <v>49102</v>
      </c>
      <c r="B1270" t="s">
        <v>51678</v>
      </c>
      <c r="D1270" t="s">
        <v>5976</v>
      </c>
      <c r="E1270" t="s">
        <v>7145</v>
      </c>
      <c r="F1270" t="s">
        <v>9526</v>
      </c>
      <c r="G1270" t="s">
        <v>57591</v>
      </c>
      <c r="H1270" t="s">
        <v>11914</v>
      </c>
      <c r="I1270" t="s">
        <v>13708</v>
      </c>
      <c r="K1270" t="s">
        <v>15368</v>
      </c>
      <c r="M1270" t="s">
        <v>16802</v>
      </c>
      <c r="O1270" t="s">
        <v>21562</v>
      </c>
      <c r="S1270" t="s">
        <v>27625</v>
      </c>
      <c r="U1270" t="s">
        <v>29980</v>
      </c>
      <c r="W1270" t="s">
        <v>36127</v>
      </c>
      <c r="AA1270" t="s">
        <v>42445</v>
      </c>
    </row>
    <row r="1271" spans="1:27" x14ac:dyDescent="0.25">
      <c r="A1271" t="s">
        <v>507</v>
      </c>
      <c r="B1271" t="s">
        <v>51679</v>
      </c>
      <c r="D1271" t="s">
        <v>5977</v>
      </c>
      <c r="E1271" t="s">
        <v>7146</v>
      </c>
      <c r="F1271" t="s">
        <v>9527</v>
      </c>
      <c r="G1271" t="s">
        <v>11022</v>
      </c>
      <c r="H1271" t="s">
        <v>11915</v>
      </c>
      <c r="I1271" t="s">
        <v>13709</v>
      </c>
      <c r="K1271" t="s">
        <v>15369</v>
      </c>
      <c r="M1271" t="s">
        <v>16803</v>
      </c>
      <c r="O1271" t="s">
        <v>21563</v>
      </c>
      <c r="S1271" t="s">
        <v>27626</v>
      </c>
      <c r="U1271" t="s">
        <v>29981</v>
      </c>
      <c r="W1271" t="s">
        <v>36128</v>
      </c>
      <c r="AA1271" t="s">
        <v>42446</v>
      </c>
    </row>
    <row r="1272" spans="1:27" x14ac:dyDescent="0.25">
      <c r="A1272" t="s">
        <v>508</v>
      </c>
      <c r="B1272" t="s">
        <v>51680</v>
      </c>
      <c r="D1272" t="s">
        <v>5978</v>
      </c>
      <c r="E1272" t="s">
        <v>7147</v>
      </c>
      <c r="F1272" t="s">
        <v>9528</v>
      </c>
      <c r="G1272" t="s">
        <v>57592</v>
      </c>
      <c r="H1272" t="s">
        <v>11916</v>
      </c>
      <c r="I1272" t="s">
        <v>13710</v>
      </c>
      <c r="K1272" t="s">
        <v>15370</v>
      </c>
      <c r="M1272" t="s">
        <v>16804</v>
      </c>
      <c r="O1272" t="s">
        <v>21564</v>
      </c>
      <c r="S1272" t="s">
        <v>27627</v>
      </c>
      <c r="U1272" t="s">
        <v>29982</v>
      </c>
      <c r="W1272" t="s">
        <v>36129</v>
      </c>
      <c r="AA1272" t="s">
        <v>42447</v>
      </c>
    </row>
    <row r="1273" spans="1:27" x14ac:dyDescent="0.25">
      <c r="A1273" t="s">
        <v>509</v>
      </c>
      <c r="B1273" t="s">
        <v>51681</v>
      </c>
      <c r="D1273" t="s">
        <v>5979</v>
      </c>
      <c r="E1273" t="s">
        <v>7148</v>
      </c>
      <c r="F1273" t="s">
        <v>9529</v>
      </c>
      <c r="G1273" t="s">
        <v>57593</v>
      </c>
      <c r="H1273" t="s">
        <v>11917</v>
      </c>
      <c r="I1273" t="s">
        <v>13711</v>
      </c>
      <c r="K1273" t="s">
        <v>60260</v>
      </c>
      <c r="M1273" t="s">
        <v>16805</v>
      </c>
      <c r="O1273" t="s">
        <v>21565</v>
      </c>
      <c r="S1273" t="s">
        <v>27628</v>
      </c>
      <c r="U1273" t="s">
        <v>29983</v>
      </c>
      <c r="W1273" t="s">
        <v>36130</v>
      </c>
      <c r="AA1273" t="s">
        <v>42448</v>
      </c>
    </row>
    <row r="1274" spans="1:27" x14ac:dyDescent="0.25">
      <c r="A1274" t="s">
        <v>510</v>
      </c>
      <c r="B1274" t="s">
        <v>51682</v>
      </c>
      <c r="D1274" t="s">
        <v>5980</v>
      </c>
      <c r="E1274" t="s">
        <v>7149</v>
      </c>
      <c r="F1274" t="s">
        <v>9530</v>
      </c>
      <c r="G1274" t="s">
        <v>57594</v>
      </c>
      <c r="H1274" t="s">
        <v>58085</v>
      </c>
      <c r="I1274" t="s">
        <v>13712</v>
      </c>
      <c r="K1274" t="s">
        <v>15371</v>
      </c>
      <c r="M1274" t="s">
        <v>16806</v>
      </c>
      <c r="O1274" t="s">
        <v>21566</v>
      </c>
      <c r="S1274" t="s">
        <v>27629</v>
      </c>
      <c r="U1274" t="s">
        <v>29984</v>
      </c>
      <c r="W1274" t="s">
        <v>36131</v>
      </c>
      <c r="AA1274" t="s">
        <v>42449</v>
      </c>
    </row>
    <row r="1275" spans="1:27" x14ac:dyDescent="0.25">
      <c r="A1275" t="s">
        <v>511</v>
      </c>
      <c r="B1275" t="s">
        <v>51683</v>
      </c>
      <c r="D1275" t="s">
        <v>5981</v>
      </c>
      <c r="E1275" t="s">
        <v>7150</v>
      </c>
      <c r="F1275" t="s">
        <v>9531</v>
      </c>
      <c r="G1275" t="s">
        <v>57595</v>
      </c>
      <c r="H1275" t="s">
        <v>11918</v>
      </c>
      <c r="I1275" t="s">
        <v>13713</v>
      </c>
      <c r="K1275" t="s">
        <v>60261</v>
      </c>
      <c r="M1275" t="s">
        <v>16807</v>
      </c>
      <c r="O1275" t="s">
        <v>21567</v>
      </c>
      <c r="S1275" t="s">
        <v>27630</v>
      </c>
      <c r="U1275" t="s">
        <v>29985</v>
      </c>
      <c r="W1275" t="s">
        <v>36132</v>
      </c>
      <c r="AA1275" t="s">
        <v>42450</v>
      </c>
    </row>
    <row r="1276" spans="1:27" x14ac:dyDescent="0.25">
      <c r="A1276" t="s">
        <v>49103</v>
      </c>
      <c r="B1276" t="s">
        <v>51684</v>
      </c>
      <c r="D1276" t="s">
        <v>5982</v>
      </c>
      <c r="E1276" t="s">
        <v>7151</v>
      </c>
      <c r="F1276" t="s">
        <v>9532</v>
      </c>
      <c r="G1276" t="s">
        <v>57596</v>
      </c>
      <c r="H1276" t="s">
        <v>11919</v>
      </c>
      <c r="I1276" t="s">
        <v>13714</v>
      </c>
      <c r="K1276" t="s">
        <v>15372</v>
      </c>
      <c r="M1276" t="s">
        <v>16808</v>
      </c>
      <c r="O1276" t="s">
        <v>21568</v>
      </c>
      <c r="S1276" t="s">
        <v>27631</v>
      </c>
      <c r="U1276" t="s">
        <v>29986</v>
      </c>
      <c r="W1276" t="s">
        <v>36133</v>
      </c>
      <c r="AA1276" t="s">
        <v>42451</v>
      </c>
    </row>
    <row r="1277" spans="1:27" x14ac:dyDescent="0.25">
      <c r="A1277" t="s">
        <v>49104</v>
      </c>
      <c r="B1277" t="s">
        <v>51685</v>
      </c>
      <c r="D1277" t="s">
        <v>5983</v>
      </c>
      <c r="E1277" t="s">
        <v>7152</v>
      </c>
      <c r="F1277" t="s">
        <v>9533</v>
      </c>
      <c r="G1277" t="s">
        <v>57597</v>
      </c>
      <c r="H1277" t="s">
        <v>11920</v>
      </c>
      <c r="I1277" t="s">
        <v>13715</v>
      </c>
      <c r="K1277" t="s">
        <v>15373</v>
      </c>
      <c r="M1277" t="s">
        <v>16809</v>
      </c>
      <c r="O1277" t="s">
        <v>21569</v>
      </c>
      <c r="S1277" t="s">
        <v>26404</v>
      </c>
      <c r="U1277" t="s">
        <v>29987</v>
      </c>
      <c r="W1277" t="s">
        <v>36134</v>
      </c>
      <c r="AA1277" t="s">
        <v>42452</v>
      </c>
    </row>
    <row r="1278" spans="1:27" x14ac:dyDescent="0.25">
      <c r="A1278" t="s">
        <v>49105</v>
      </c>
      <c r="B1278" t="s">
        <v>51686</v>
      </c>
      <c r="D1278" t="s">
        <v>5984</v>
      </c>
      <c r="E1278" t="s">
        <v>7153</v>
      </c>
      <c r="F1278" t="s">
        <v>9534</v>
      </c>
      <c r="G1278" t="s">
        <v>57598</v>
      </c>
      <c r="H1278" t="s">
        <v>58086</v>
      </c>
      <c r="I1278" t="s">
        <v>13716</v>
      </c>
      <c r="K1278" t="s">
        <v>15374</v>
      </c>
      <c r="M1278" t="s">
        <v>16810</v>
      </c>
      <c r="O1278" t="s">
        <v>21570</v>
      </c>
      <c r="S1278" t="s">
        <v>27632</v>
      </c>
      <c r="U1278" t="s">
        <v>29988</v>
      </c>
      <c r="W1278" t="s">
        <v>36135</v>
      </c>
      <c r="AA1278" t="s">
        <v>42453</v>
      </c>
    </row>
    <row r="1279" spans="1:27" x14ac:dyDescent="0.25">
      <c r="A1279" t="s">
        <v>512</v>
      </c>
      <c r="B1279" t="s">
        <v>51687</v>
      </c>
      <c r="D1279" t="s">
        <v>5985</v>
      </c>
      <c r="E1279" t="s">
        <v>7154</v>
      </c>
      <c r="F1279" t="s">
        <v>56770</v>
      </c>
      <c r="G1279" t="s">
        <v>11023</v>
      </c>
      <c r="H1279" t="s">
        <v>11921</v>
      </c>
      <c r="I1279" t="s">
        <v>13717</v>
      </c>
      <c r="K1279" t="s">
        <v>15375</v>
      </c>
      <c r="M1279" t="s">
        <v>16811</v>
      </c>
      <c r="O1279" t="s">
        <v>21571</v>
      </c>
      <c r="S1279" t="s">
        <v>26405</v>
      </c>
      <c r="U1279" t="s">
        <v>29989</v>
      </c>
      <c r="W1279" t="s">
        <v>36136</v>
      </c>
      <c r="AA1279" t="s">
        <v>42454</v>
      </c>
    </row>
    <row r="1280" spans="1:27" x14ac:dyDescent="0.25">
      <c r="A1280" t="s">
        <v>513</v>
      </c>
      <c r="B1280" t="s">
        <v>51688</v>
      </c>
      <c r="D1280" t="s">
        <v>5986</v>
      </c>
      <c r="E1280" t="s">
        <v>7155</v>
      </c>
      <c r="F1280" t="s">
        <v>9535</v>
      </c>
      <c r="G1280" t="s">
        <v>11024</v>
      </c>
      <c r="H1280" t="s">
        <v>11922</v>
      </c>
      <c r="I1280" t="s">
        <v>59005</v>
      </c>
      <c r="K1280" t="s">
        <v>15376</v>
      </c>
      <c r="M1280" t="s">
        <v>61439</v>
      </c>
      <c r="O1280" t="s">
        <v>21572</v>
      </c>
      <c r="S1280" t="s">
        <v>26406</v>
      </c>
      <c r="U1280" t="s">
        <v>29990</v>
      </c>
      <c r="W1280" t="s">
        <v>36137</v>
      </c>
      <c r="AA1280" t="s">
        <v>42455</v>
      </c>
    </row>
    <row r="1281" spans="1:27" x14ac:dyDescent="0.25">
      <c r="A1281" t="s">
        <v>514</v>
      </c>
      <c r="B1281" t="s">
        <v>51689</v>
      </c>
      <c r="D1281" t="s">
        <v>54082</v>
      </c>
      <c r="E1281" t="s">
        <v>7156</v>
      </c>
      <c r="F1281" t="s">
        <v>9536</v>
      </c>
      <c r="G1281" t="s">
        <v>11025</v>
      </c>
      <c r="H1281" t="s">
        <v>11923</v>
      </c>
      <c r="I1281" t="s">
        <v>59006</v>
      </c>
      <c r="K1281" t="s">
        <v>15377</v>
      </c>
      <c r="M1281" t="s">
        <v>61440</v>
      </c>
      <c r="O1281" t="s">
        <v>45796</v>
      </c>
      <c r="S1281" t="s">
        <v>26406</v>
      </c>
      <c r="U1281" t="s">
        <v>29991</v>
      </c>
      <c r="W1281" t="s">
        <v>36138</v>
      </c>
      <c r="AA1281" t="s">
        <v>42456</v>
      </c>
    </row>
    <row r="1282" spans="1:27" x14ac:dyDescent="0.25">
      <c r="A1282" t="s">
        <v>515</v>
      </c>
      <c r="B1282" t="s">
        <v>51690</v>
      </c>
      <c r="D1282" t="s">
        <v>5987</v>
      </c>
      <c r="E1282" t="s">
        <v>7157</v>
      </c>
      <c r="F1282" t="s">
        <v>9537</v>
      </c>
      <c r="G1282" t="s">
        <v>11026</v>
      </c>
      <c r="H1282" t="s">
        <v>58087</v>
      </c>
      <c r="I1282" t="s">
        <v>13718</v>
      </c>
      <c r="K1282" t="s">
        <v>60262</v>
      </c>
      <c r="M1282" t="s">
        <v>16812</v>
      </c>
      <c r="O1282" t="s">
        <v>46541</v>
      </c>
      <c r="S1282" t="s">
        <v>26407</v>
      </c>
      <c r="U1282" t="s">
        <v>29992</v>
      </c>
      <c r="W1282" t="s">
        <v>36139</v>
      </c>
      <c r="AA1282" t="s">
        <v>42457</v>
      </c>
    </row>
    <row r="1283" spans="1:27" x14ac:dyDescent="0.25">
      <c r="A1283" t="s">
        <v>516</v>
      </c>
      <c r="B1283" t="s">
        <v>51691</v>
      </c>
      <c r="D1283" t="s">
        <v>5988</v>
      </c>
      <c r="E1283" t="s">
        <v>7158</v>
      </c>
      <c r="F1283" t="s">
        <v>9538</v>
      </c>
      <c r="G1283" t="s">
        <v>11027</v>
      </c>
      <c r="H1283" t="s">
        <v>11924</v>
      </c>
      <c r="I1283" t="s">
        <v>13719</v>
      </c>
      <c r="K1283" t="s">
        <v>60263</v>
      </c>
      <c r="M1283" t="s">
        <v>16813</v>
      </c>
      <c r="O1283" t="s">
        <v>46542</v>
      </c>
      <c r="S1283" t="s">
        <v>26408</v>
      </c>
      <c r="U1283" t="s">
        <v>29993</v>
      </c>
      <c r="W1283" t="s">
        <v>36140</v>
      </c>
      <c r="AA1283" t="s">
        <v>42458</v>
      </c>
    </row>
    <row r="1284" spans="1:27" x14ac:dyDescent="0.25">
      <c r="A1284" t="s">
        <v>517</v>
      </c>
      <c r="B1284" t="s">
        <v>51692</v>
      </c>
      <c r="D1284" t="s">
        <v>5989</v>
      </c>
      <c r="E1284" t="s">
        <v>7159</v>
      </c>
      <c r="F1284" t="s">
        <v>9539</v>
      </c>
      <c r="G1284" t="s">
        <v>11028</v>
      </c>
      <c r="H1284" t="s">
        <v>11925</v>
      </c>
      <c r="I1284" t="s">
        <v>59007</v>
      </c>
      <c r="K1284" t="s">
        <v>15378</v>
      </c>
      <c r="M1284" t="s">
        <v>61441</v>
      </c>
      <c r="O1284" t="s">
        <v>46543</v>
      </c>
      <c r="S1284" t="s">
        <v>27633</v>
      </c>
      <c r="U1284" t="s">
        <v>29994</v>
      </c>
      <c r="W1284" t="s">
        <v>36141</v>
      </c>
      <c r="AA1284" t="s">
        <v>42459</v>
      </c>
    </row>
    <row r="1285" spans="1:27" x14ac:dyDescent="0.25">
      <c r="A1285" t="s">
        <v>518</v>
      </c>
      <c r="B1285" t="s">
        <v>51693</v>
      </c>
      <c r="D1285" t="s">
        <v>5990</v>
      </c>
      <c r="E1285" t="s">
        <v>7160</v>
      </c>
      <c r="F1285" t="s">
        <v>9540</v>
      </c>
      <c r="G1285" t="s">
        <v>11029</v>
      </c>
      <c r="H1285" t="s">
        <v>58088</v>
      </c>
      <c r="I1285" t="s">
        <v>59008</v>
      </c>
      <c r="K1285" t="s">
        <v>15379</v>
      </c>
      <c r="M1285" t="s">
        <v>16814</v>
      </c>
      <c r="O1285" t="s">
        <v>21573</v>
      </c>
      <c r="S1285" t="s">
        <v>27634</v>
      </c>
      <c r="U1285" t="s">
        <v>29995</v>
      </c>
      <c r="W1285" t="s">
        <v>36142</v>
      </c>
      <c r="AA1285" t="s">
        <v>42460</v>
      </c>
    </row>
    <row r="1286" spans="1:27" x14ac:dyDescent="0.25">
      <c r="A1286" t="s">
        <v>519</v>
      </c>
      <c r="B1286" t="s">
        <v>51694</v>
      </c>
      <c r="D1286" t="s">
        <v>5991</v>
      </c>
      <c r="E1286" t="s">
        <v>7161</v>
      </c>
      <c r="F1286" t="s">
        <v>9541</v>
      </c>
      <c r="G1286" t="s">
        <v>11030</v>
      </c>
      <c r="H1286" t="s">
        <v>11926</v>
      </c>
      <c r="I1286" t="s">
        <v>59009</v>
      </c>
      <c r="K1286" t="s">
        <v>60264</v>
      </c>
      <c r="M1286" t="s">
        <v>16815</v>
      </c>
      <c r="O1286" t="s">
        <v>21574</v>
      </c>
      <c r="S1286" t="s">
        <v>26409</v>
      </c>
      <c r="U1286" t="s">
        <v>29996</v>
      </c>
      <c r="W1286" t="s">
        <v>36143</v>
      </c>
      <c r="AA1286" t="s">
        <v>42461</v>
      </c>
    </row>
    <row r="1287" spans="1:27" x14ac:dyDescent="0.25">
      <c r="A1287" t="s">
        <v>49106</v>
      </c>
      <c r="B1287" t="s">
        <v>51695</v>
      </c>
      <c r="D1287" t="s">
        <v>5992</v>
      </c>
      <c r="E1287" t="s">
        <v>7162</v>
      </c>
      <c r="F1287" t="s">
        <v>9542</v>
      </c>
      <c r="G1287" t="s">
        <v>57599</v>
      </c>
      <c r="H1287" t="s">
        <v>58089</v>
      </c>
      <c r="I1287" t="s">
        <v>59010</v>
      </c>
      <c r="K1287" t="s">
        <v>60265</v>
      </c>
      <c r="M1287" t="s">
        <v>61442</v>
      </c>
      <c r="O1287" t="s">
        <v>21575</v>
      </c>
      <c r="S1287" t="s">
        <v>26410</v>
      </c>
      <c r="U1287" t="s">
        <v>29997</v>
      </c>
      <c r="W1287" t="s">
        <v>36144</v>
      </c>
      <c r="AA1287" t="s">
        <v>42462</v>
      </c>
    </row>
    <row r="1288" spans="1:27" x14ac:dyDescent="0.25">
      <c r="A1288" t="s">
        <v>49107</v>
      </c>
      <c r="B1288" t="s">
        <v>51696</v>
      </c>
      <c r="D1288" t="s">
        <v>54083</v>
      </c>
      <c r="E1288" t="s">
        <v>7163</v>
      </c>
      <c r="F1288" t="s">
        <v>9509</v>
      </c>
      <c r="G1288" t="s">
        <v>11031</v>
      </c>
      <c r="H1288" t="s">
        <v>11927</v>
      </c>
      <c r="I1288" t="s">
        <v>59011</v>
      </c>
      <c r="K1288" t="s">
        <v>60266</v>
      </c>
      <c r="M1288" t="s">
        <v>16816</v>
      </c>
      <c r="O1288" t="s">
        <v>21576</v>
      </c>
      <c r="S1288" t="s">
        <v>26411</v>
      </c>
      <c r="U1288" t="s">
        <v>29998</v>
      </c>
      <c r="W1288" t="s">
        <v>36145</v>
      </c>
      <c r="AA1288" t="s">
        <v>42463</v>
      </c>
    </row>
    <row r="1289" spans="1:27" x14ac:dyDescent="0.25">
      <c r="A1289" t="s">
        <v>49108</v>
      </c>
      <c r="B1289" t="s">
        <v>51697</v>
      </c>
      <c r="D1289" t="s">
        <v>54084</v>
      </c>
      <c r="E1289" t="s">
        <v>7164</v>
      </c>
      <c r="F1289" t="s">
        <v>9543</v>
      </c>
      <c r="G1289" t="s">
        <v>57600</v>
      </c>
      <c r="H1289" t="s">
        <v>11928</v>
      </c>
      <c r="I1289" t="s">
        <v>59012</v>
      </c>
      <c r="K1289" t="s">
        <v>60267</v>
      </c>
      <c r="M1289" t="s">
        <v>16817</v>
      </c>
      <c r="O1289" t="s">
        <v>21577</v>
      </c>
      <c r="S1289" t="s">
        <v>26412</v>
      </c>
      <c r="U1289" t="s">
        <v>29999</v>
      </c>
      <c r="W1289" t="s">
        <v>36146</v>
      </c>
      <c r="AA1289" t="s">
        <v>42464</v>
      </c>
    </row>
    <row r="1290" spans="1:27" x14ac:dyDescent="0.25">
      <c r="A1290" t="s">
        <v>49109</v>
      </c>
      <c r="B1290" t="s">
        <v>51698</v>
      </c>
      <c r="D1290" t="s">
        <v>54085</v>
      </c>
      <c r="E1290" t="s">
        <v>7165</v>
      </c>
      <c r="F1290" t="s">
        <v>9544</v>
      </c>
      <c r="G1290" t="s">
        <v>11032</v>
      </c>
      <c r="H1290" t="s">
        <v>58090</v>
      </c>
      <c r="I1290" t="s">
        <v>59013</v>
      </c>
      <c r="K1290" t="s">
        <v>60268</v>
      </c>
      <c r="M1290" t="s">
        <v>16818</v>
      </c>
      <c r="O1290" t="s">
        <v>21578</v>
      </c>
      <c r="S1290" t="s">
        <v>27635</v>
      </c>
      <c r="U1290" t="s">
        <v>30000</v>
      </c>
      <c r="W1290" t="s">
        <v>36147</v>
      </c>
      <c r="AA1290" t="s">
        <v>42465</v>
      </c>
    </row>
    <row r="1291" spans="1:27" x14ac:dyDescent="0.25">
      <c r="A1291" t="s">
        <v>49110</v>
      </c>
      <c r="B1291" t="s">
        <v>51699</v>
      </c>
      <c r="D1291" t="s">
        <v>54086</v>
      </c>
      <c r="E1291" t="s">
        <v>7166</v>
      </c>
      <c r="F1291" t="s">
        <v>9545</v>
      </c>
      <c r="G1291" t="s">
        <v>57601</v>
      </c>
      <c r="H1291" t="s">
        <v>11929</v>
      </c>
      <c r="I1291" t="s">
        <v>59014</v>
      </c>
      <c r="K1291" t="s">
        <v>60269</v>
      </c>
      <c r="M1291" t="s">
        <v>16819</v>
      </c>
      <c r="O1291" t="s">
        <v>21579</v>
      </c>
      <c r="S1291" t="s">
        <v>26413</v>
      </c>
      <c r="U1291" t="s">
        <v>30001</v>
      </c>
      <c r="W1291" t="s">
        <v>36148</v>
      </c>
      <c r="AA1291" t="s">
        <v>42466</v>
      </c>
    </row>
    <row r="1292" spans="1:27" x14ac:dyDescent="0.25">
      <c r="A1292" t="s">
        <v>49111</v>
      </c>
      <c r="B1292" t="s">
        <v>51700</v>
      </c>
      <c r="D1292" t="s">
        <v>54087</v>
      </c>
      <c r="E1292" t="s">
        <v>7167</v>
      </c>
      <c r="F1292" t="s">
        <v>9546</v>
      </c>
      <c r="G1292" t="s">
        <v>11033</v>
      </c>
      <c r="H1292" t="s">
        <v>11930</v>
      </c>
      <c r="I1292" t="s">
        <v>59015</v>
      </c>
      <c r="K1292" t="s">
        <v>60270</v>
      </c>
      <c r="M1292" t="s">
        <v>16820</v>
      </c>
      <c r="O1292" t="s">
        <v>21580</v>
      </c>
      <c r="S1292" t="s">
        <v>26414</v>
      </c>
      <c r="U1292" t="s">
        <v>30002</v>
      </c>
      <c r="W1292" t="s">
        <v>36149</v>
      </c>
      <c r="AA1292" t="s">
        <v>42467</v>
      </c>
    </row>
    <row r="1293" spans="1:27" x14ac:dyDescent="0.25">
      <c r="A1293" t="s">
        <v>520</v>
      </c>
      <c r="B1293" t="s">
        <v>51701</v>
      </c>
      <c r="D1293" t="s">
        <v>54088</v>
      </c>
      <c r="E1293" t="s">
        <v>7168</v>
      </c>
      <c r="F1293" t="s">
        <v>9546</v>
      </c>
      <c r="G1293" t="s">
        <v>57602</v>
      </c>
      <c r="H1293" t="s">
        <v>11931</v>
      </c>
      <c r="I1293" t="s">
        <v>59016</v>
      </c>
      <c r="K1293" t="s">
        <v>60271</v>
      </c>
      <c r="M1293" t="s">
        <v>16821</v>
      </c>
      <c r="O1293" t="s">
        <v>21581</v>
      </c>
      <c r="S1293" t="s">
        <v>26415</v>
      </c>
      <c r="U1293" t="s">
        <v>30003</v>
      </c>
      <c r="W1293" t="s">
        <v>36150</v>
      </c>
      <c r="AA1293" t="s">
        <v>42468</v>
      </c>
    </row>
    <row r="1294" spans="1:27" x14ac:dyDescent="0.25">
      <c r="A1294" t="s">
        <v>49112</v>
      </c>
      <c r="B1294" t="s">
        <v>51702</v>
      </c>
      <c r="D1294" t="s">
        <v>54089</v>
      </c>
      <c r="E1294" t="s">
        <v>7169</v>
      </c>
      <c r="F1294" t="s">
        <v>9547</v>
      </c>
      <c r="G1294" t="s">
        <v>57603</v>
      </c>
      <c r="H1294" t="s">
        <v>11932</v>
      </c>
      <c r="I1294" t="s">
        <v>59017</v>
      </c>
      <c r="K1294" t="s">
        <v>60272</v>
      </c>
      <c r="M1294" t="s">
        <v>61443</v>
      </c>
      <c r="O1294" t="s">
        <v>21582</v>
      </c>
      <c r="S1294" t="s">
        <v>26416</v>
      </c>
      <c r="U1294" t="s">
        <v>30004</v>
      </c>
      <c r="W1294" t="s">
        <v>36151</v>
      </c>
      <c r="AA1294" t="s">
        <v>42469</v>
      </c>
    </row>
    <row r="1295" spans="1:27" x14ac:dyDescent="0.25">
      <c r="A1295" t="s">
        <v>49113</v>
      </c>
      <c r="B1295" t="s">
        <v>51703</v>
      </c>
      <c r="D1295" t="s">
        <v>54090</v>
      </c>
      <c r="E1295" t="s">
        <v>7170</v>
      </c>
      <c r="F1295" t="s">
        <v>56771</v>
      </c>
      <c r="G1295" t="s">
        <v>57604</v>
      </c>
      <c r="H1295" t="s">
        <v>11933</v>
      </c>
      <c r="I1295" t="s">
        <v>59018</v>
      </c>
      <c r="K1295" t="s">
        <v>15380</v>
      </c>
      <c r="M1295" t="s">
        <v>61444</v>
      </c>
      <c r="O1295" t="s">
        <v>21583</v>
      </c>
      <c r="S1295" t="s">
        <v>26417</v>
      </c>
      <c r="U1295" t="s">
        <v>30005</v>
      </c>
      <c r="W1295" t="s">
        <v>36152</v>
      </c>
      <c r="AA1295" t="s">
        <v>42470</v>
      </c>
    </row>
    <row r="1296" spans="1:27" x14ac:dyDescent="0.25">
      <c r="A1296" t="s">
        <v>521</v>
      </c>
      <c r="B1296" t="s">
        <v>51704</v>
      </c>
      <c r="D1296" t="s">
        <v>54091</v>
      </c>
      <c r="E1296" t="s">
        <v>7171</v>
      </c>
      <c r="F1296" t="s">
        <v>56772</v>
      </c>
      <c r="G1296" t="s">
        <v>57605</v>
      </c>
      <c r="H1296" t="s">
        <v>11934</v>
      </c>
      <c r="I1296" t="s">
        <v>59019</v>
      </c>
      <c r="K1296" t="s">
        <v>15381</v>
      </c>
      <c r="M1296" t="s">
        <v>61445</v>
      </c>
      <c r="O1296" t="s">
        <v>45797</v>
      </c>
      <c r="S1296" t="s">
        <v>26418</v>
      </c>
      <c r="U1296" t="s">
        <v>30006</v>
      </c>
      <c r="W1296" t="s">
        <v>36153</v>
      </c>
      <c r="AA1296" t="s">
        <v>42471</v>
      </c>
    </row>
    <row r="1297" spans="1:27" x14ac:dyDescent="0.25">
      <c r="A1297" t="s">
        <v>522</v>
      </c>
      <c r="B1297" t="s">
        <v>51705</v>
      </c>
      <c r="D1297" t="s">
        <v>54092</v>
      </c>
      <c r="E1297" t="s">
        <v>55297</v>
      </c>
      <c r="F1297" t="s">
        <v>56773</v>
      </c>
      <c r="G1297" t="s">
        <v>11034</v>
      </c>
      <c r="H1297" t="s">
        <v>11935</v>
      </c>
      <c r="I1297" t="s">
        <v>59020</v>
      </c>
      <c r="K1297" t="s">
        <v>15382</v>
      </c>
      <c r="M1297" t="s">
        <v>61446</v>
      </c>
      <c r="O1297" t="s">
        <v>21584</v>
      </c>
      <c r="S1297" t="s">
        <v>26419</v>
      </c>
      <c r="U1297" t="s">
        <v>30007</v>
      </c>
      <c r="W1297" t="s">
        <v>36154</v>
      </c>
      <c r="AA1297" t="s">
        <v>42472</v>
      </c>
    </row>
    <row r="1298" spans="1:27" x14ac:dyDescent="0.25">
      <c r="A1298" t="s">
        <v>523</v>
      </c>
      <c r="B1298" t="s">
        <v>51706</v>
      </c>
      <c r="D1298" t="s">
        <v>54093</v>
      </c>
      <c r="E1298" t="s">
        <v>7172</v>
      </c>
      <c r="F1298" t="s">
        <v>9548</v>
      </c>
      <c r="G1298" t="s">
        <v>11035</v>
      </c>
      <c r="H1298" t="s">
        <v>11936</v>
      </c>
      <c r="I1298" t="s">
        <v>59021</v>
      </c>
      <c r="K1298" t="s">
        <v>15383</v>
      </c>
      <c r="M1298" t="s">
        <v>61447</v>
      </c>
      <c r="O1298" t="s">
        <v>21585</v>
      </c>
      <c r="S1298" t="s">
        <v>26420</v>
      </c>
      <c r="U1298" t="s">
        <v>30008</v>
      </c>
      <c r="W1298" t="s">
        <v>36155</v>
      </c>
      <c r="AA1298" t="s">
        <v>42473</v>
      </c>
    </row>
    <row r="1299" spans="1:27" x14ac:dyDescent="0.25">
      <c r="A1299" t="s">
        <v>49114</v>
      </c>
      <c r="B1299" t="s">
        <v>51707</v>
      </c>
      <c r="D1299" t="s">
        <v>54094</v>
      </c>
      <c r="E1299" t="s">
        <v>55298</v>
      </c>
      <c r="F1299" t="s">
        <v>56774</v>
      </c>
      <c r="G1299" t="s">
        <v>11036</v>
      </c>
      <c r="H1299" t="s">
        <v>11937</v>
      </c>
      <c r="I1299" t="s">
        <v>59022</v>
      </c>
      <c r="K1299" t="s">
        <v>15384</v>
      </c>
      <c r="M1299" t="s">
        <v>61448</v>
      </c>
      <c r="O1299" t="s">
        <v>46544</v>
      </c>
      <c r="S1299" t="s">
        <v>26421</v>
      </c>
      <c r="U1299" t="s">
        <v>30009</v>
      </c>
      <c r="W1299" t="s">
        <v>36156</v>
      </c>
      <c r="AA1299" t="s">
        <v>42474</v>
      </c>
    </row>
    <row r="1300" spans="1:27" x14ac:dyDescent="0.25">
      <c r="A1300" t="s">
        <v>524</v>
      </c>
      <c r="B1300" t="s">
        <v>51708</v>
      </c>
      <c r="D1300" t="s">
        <v>54095</v>
      </c>
      <c r="E1300" t="s">
        <v>55299</v>
      </c>
      <c r="F1300" t="s">
        <v>56775</v>
      </c>
      <c r="G1300" t="s">
        <v>11037</v>
      </c>
      <c r="H1300" t="s">
        <v>11938</v>
      </c>
      <c r="I1300" t="s">
        <v>59023</v>
      </c>
      <c r="K1300" t="s">
        <v>15385</v>
      </c>
      <c r="M1300" t="s">
        <v>16822</v>
      </c>
      <c r="O1300" t="s">
        <v>45798</v>
      </c>
      <c r="S1300" t="s">
        <v>27636</v>
      </c>
      <c r="U1300" t="s">
        <v>30010</v>
      </c>
      <c r="W1300" t="s">
        <v>36157</v>
      </c>
      <c r="AA1300" t="s">
        <v>42475</v>
      </c>
    </row>
    <row r="1301" spans="1:27" x14ac:dyDescent="0.25">
      <c r="A1301" t="s">
        <v>525</v>
      </c>
      <c r="B1301" t="s">
        <v>51709</v>
      </c>
      <c r="D1301" t="s">
        <v>54096</v>
      </c>
      <c r="E1301" t="s">
        <v>7173</v>
      </c>
      <c r="F1301" t="s">
        <v>9549</v>
      </c>
      <c r="G1301" t="s">
        <v>11038</v>
      </c>
      <c r="H1301" t="s">
        <v>11939</v>
      </c>
      <c r="I1301" t="s">
        <v>59024</v>
      </c>
      <c r="K1301" t="s">
        <v>15386</v>
      </c>
      <c r="M1301" t="s">
        <v>16823</v>
      </c>
      <c r="O1301" t="s">
        <v>47236</v>
      </c>
      <c r="S1301" t="s">
        <v>27637</v>
      </c>
      <c r="U1301" t="s">
        <v>30011</v>
      </c>
      <c r="W1301" t="s">
        <v>36158</v>
      </c>
      <c r="AA1301" t="s">
        <v>42476</v>
      </c>
    </row>
    <row r="1302" spans="1:27" x14ac:dyDescent="0.25">
      <c r="A1302" t="s">
        <v>526</v>
      </c>
      <c r="B1302" t="s">
        <v>51710</v>
      </c>
      <c r="D1302" t="s">
        <v>54097</v>
      </c>
      <c r="E1302" t="s">
        <v>7174</v>
      </c>
      <c r="F1302" t="s">
        <v>9550</v>
      </c>
      <c r="G1302" t="s">
        <v>11039</v>
      </c>
      <c r="H1302" t="s">
        <v>11940</v>
      </c>
      <c r="I1302" t="s">
        <v>59025</v>
      </c>
      <c r="K1302" t="s">
        <v>15387</v>
      </c>
      <c r="M1302" t="s">
        <v>16824</v>
      </c>
      <c r="O1302" t="s">
        <v>21586</v>
      </c>
      <c r="S1302" t="s">
        <v>26422</v>
      </c>
      <c r="U1302" t="s">
        <v>30012</v>
      </c>
      <c r="W1302" t="s">
        <v>36159</v>
      </c>
      <c r="AA1302" t="s">
        <v>42477</v>
      </c>
    </row>
    <row r="1303" spans="1:27" x14ac:dyDescent="0.25">
      <c r="A1303" t="s">
        <v>527</v>
      </c>
      <c r="B1303" t="s">
        <v>51711</v>
      </c>
      <c r="D1303" t="s">
        <v>54098</v>
      </c>
      <c r="E1303" t="s">
        <v>7175</v>
      </c>
      <c r="F1303" t="s">
        <v>9551</v>
      </c>
      <c r="G1303" t="s">
        <v>11040</v>
      </c>
      <c r="H1303" t="s">
        <v>11941</v>
      </c>
      <c r="I1303" t="s">
        <v>59026</v>
      </c>
      <c r="K1303" t="s">
        <v>15388</v>
      </c>
      <c r="M1303" t="s">
        <v>16825</v>
      </c>
      <c r="O1303" t="s">
        <v>47237</v>
      </c>
      <c r="S1303" t="s">
        <v>26423</v>
      </c>
      <c r="U1303" t="s">
        <v>30013</v>
      </c>
      <c r="W1303" t="s">
        <v>36160</v>
      </c>
      <c r="AA1303" t="s">
        <v>42478</v>
      </c>
    </row>
    <row r="1304" spans="1:27" x14ac:dyDescent="0.25">
      <c r="A1304" t="s">
        <v>49115</v>
      </c>
      <c r="B1304" t="s">
        <v>51712</v>
      </c>
      <c r="D1304" t="s">
        <v>54099</v>
      </c>
      <c r="E1304" t="s">
        <v>7176</v>
      </c>
      <c r="F1304" t="s">
        <v>9552</v>
      </c>
      <c r="G1304" t="s">
        <v>11041</v>
      </c>
      <c r="H1304" t="s">
        <v>11942</v>
      </c>
      <c r="I1304" t="s">
        <v>59027</v>
      </c>
      <c r="K1304" t="s">
        <v>15389</v>
      </c>
      <c r="M1304" t="s">
        <v>16826</v>
      </c>
      <c r="O1304" t="s">
        <v>21587</v>
      </c>
      <c r="S1304" t="s">
        <v>26424</v>
      </c>
      <c r="U1304" t="s">
        <v>30014</v>
      </c>
      <c r="W1304" t="s">
        <v>36161</v>
      </c>
      <c r="AA1304" t="s">
        <v>42479</v>
      </c>
    </row>
    <row r="1305" spans="1:27" x14ac:dyDescent="0.25">
      <c r="A1305" t="s">
        <v>528</v>
      </c>
      <c r="B1305" t="s">
        <v>51713</v>
      </c>
      <c r="D1305" t="s">
        <v>54100</v>
      </c>
      <c r="E1305" t="s">
        <v>7177</v>
      </c>
      <c r="F1305" t="s">
        <v>9553</v>
      </c>
      <c r="G1305" t="s">
        <v>11042</v>
      </c>
      <c r="H1305" t="s">
        <v>11943</v>
      </c>
      <c r="I1305" t="s">
        <v>59028</v>
      </c>
      <c r="K1305" t="s">
        <v>60273</v>
      </c>
      <c r="M1305" t="s">
        <v>16827</v>
      </c>
      <c r="O1305" t="s">
        <v>47880</v>
      </c>
      <c r="S1305" t="s">
        <v>27638</v>
      </c>
      <c r="U1305" t="s">
        <v>30015</v>
      </c>
      <c r="W1305" t="s">
        <v>36162</v>
      </c>
      <c r="AA1305" t="s">
        <v>42480</v>
      </c>
    </row>
    <row r="1306" spans="1:27" x14ac:dyDescent="0.25">
      <c r="A1306" t="s">
        <v>529</v>
      </c>
      <c r="B1306" t="s">
        <v>51714</v>
      </c>
      <c r="D1306" t="s">
        <v>54101</v>
      </c>
      <c r="E1306" t="s">
        <v>7178</v>
      </c>
      <c r="F1306" t="s">
        <v>9554</v>
      </c>
      <c r="G1306" t="s">
        <v>11043</v>
      </c>
      <c r="H1306" t="s">
        <v>11944</v>
      </c>
      <c r="I1306" t="s">
        <v>59029</v>
      </c>
      <c r="K1306" t="s">
        <v>60274</v>
      </c>
      <c r="M1306" t="s">
        <v>16828</v>
      </c>
      <c r="O1306" t="s">
        <v>47881</v>
      </c>
      <c r="S1306" t="s">
        <v>26425</v>
      </c>
      <c r="U1306" t="s">
        <v>30016</v>
      </c>
      <c r="W1306" t="s">
        <v>36163</v>
      </c>
      <c r="AA1306" t="s">
        <v>42481</v>
      </c>
    </row>
    <row r="1307" spans="1:27" x14ac:dyDescent="0.25">
      <c r="A1307" t="s">
        <v>530</v>
      </c>
      <c r="B1307" t="s">
        <v>51715</v>
      </c>
      <c r="D1307" t="s">
        <v>54102</v>
      </c>
      <c r="E1307" t="s">
        <v>55300</v>
      </c>
      <c r="F1307" t="s">
        <v>56776</v>
      </c>
      <c r="G1307" t="s">
        <v>11044</v>
      </c>
      <c r="H1307" t="s">
        <v>11945</v>
      </c>
      <c r="I1307" t="s">
        <v>59030</v>
      </c>
      <c r="K1307" t="s">
        <v>60275</v>
      </c>
      <c r="M1307" t="s">
        <v>16829</v>
      </c>
      <c r="O1307" t="s">
        <v>47882</v>
      </c>
      <c r="S1307" t="s">
        <v>26426</v>
      </c>
      <c r="U1307" t="s">
        <v>30017</v>
      </c>
      <c r="W1307" t="s">
        <v>36164</v>
      </c>
      <c r="AA1307" t="s">
        <v>42482</v>
      </c>
    </row>
    <row r="1308" spans="1:27" x14ac:dyDescent="0.25">
      <c r="A1308" t="s">
        <v>531</v>
      </c>
      <c r="B1308" t="s">
        <v>51716</v>
      </c>
      <c r="D1308" t="s">
        <v>54103</v>
      </c>
      <c r="E1308" t="s">
        <v>55301</v>
      </c>
      <c r="F1308" t="s">
        <v>56777</v>
      </c>
      <c r="G1308" t="s">
        <v>11045</v>
      </c>
      <c r="H1308" t="s">
        <v>11946</v>
      </c>
      <c r="I1308" t="s">
        <v>59031</v>
      </c>
      <c r="K1308" t="s">
        <v>15390</v>
      </c>
      <c r="M1308" t="s">
        <v>16830</v>
      </c>
      <c r="O1308" t="s">
        <v>47883</v>
      </c>
      <c r="S1308" t="s">
        <v>26427</v>
      </c>
      <c r="U1308" t="s">
        <v>30018</v>
      </c>
      <c r="W1308" t="s">
        <v>36165</v>
      </c>
      <c r="AA1308" t="s">
        <v>42483</v>
      </c>
    </row>
    <row r="1309" spans="1:27" x14ac:dyDescent="0.25">
      <c r="A1309" t="s">
        <v>532</v>
      </c>
      <c r="B1309" t="s">
        <v>51717</v>
      </c>
      <c r="D1309" t="s">
        <v>54104</v>
      </c>
      <c r="E1309" t="s">
        <v>55302</v>
      </c>
      <c r="F1309" t="s">
        <v>9555</v>
      </c>
      <c r="G1309" t="s">
        <v>11046</v>
      </c>
      <c r="H1309" t="s">
        <v>58091</v>
      </c>
      <c r="I1309" t="s">
        <v>59032</v>
      </c>
      <c r="K1309" t="s">
        <v>15391</v>
      </c>
      <c r="M1309" t="s">
        <v>16831</v>
      </c>
      <c r="O1309" t="s">
        <v>47884</v>
      </c>
      <c r="S1309" t="s">
        <v>26428</v>
      </c>
      <c r="U1309" t="s">
        <v>30019</v>
      </c>
      <c r="W1309" t="s">
        <v>36166</v>
      </c>
      <c r="AA1309" t="s">
        <v>42484</v>
      </c>
    </row>
    <row r="1310" spans="1:27" x14ac:dyDescent="0.25">
      <c r="A1310" t="s">
        <v>49116</v>
      </c>
      <c r="B1310" t="s">
        <v>51718</v>
      </c>
      <c r="D1310" t="s">
        <v>54105</v>
      </c>
      <c r="E1310" t="s">
        <v>55303</v>
      </c>
      <c r="F1310" t="s">
        <v>9556</v>
      </c>
      <c r="G1310" t="s">
        <v>11047</v>
      </c>
      <c r="H1310" t="s">
        <v>11947</v>
      </c>
      <c r="I1310" t="s">
        <v>59033</v>
      </c>
      <c r="K1310" t="s">
        <v>15392</v>
      </c>
      <c r="M1310" t="s">
        <v>16832</v>
      </c>
      <c r="O1310" t="s">
        <v>21588</v>
      </c>
      <c r="S1310" t="s">
        <v>26429</v>
      </c>
      <c r="U1310" t="s">
        <v>30020</v>
      </c>
      <c r="W1310" t="s">
        <v>36167</v>
      </c>
      <c r="AA1310" t="s">
        <v>42485</v>
      </c>
    </row>
    <row r="1311" spans="1:27" x14ac:dyDescent="0.25">
      <c r="A1311" t="s">
        <v>49117</v>
      </c>
      <c r="B1311" t="s">
        <v>51719</v>
      </c>
      <c r="D1311" t="s">
        <v>54106</v>
      </c>
      <c r="E1311" t="s">
        <v>7179</v>
      </c>
      <c r="F1311" t="s">
        <v>9557</v>
      </c>
      <c r="G1311" t="s">
        <v>11048</v>
      </c>
      <c r="H1311" t="s">
        <v>11948</v>
      </c>
      <c r="I1311" t="s">
        <v>59034</v>
      </c>
      <c r="K1311" t="s">
        <v>15393</v>
      </c>
      <c r="M1311" t="s">
        <v>16833</v>
      </c>
      <c r="O1311" t="s">
        <v>21589</v>
      </c>
      <c r="S1311" t="s">
        <v>26430</v>
      </c>
      <c r="U1311" t="s">
        <v>30021</v>
      </c>
      <c r="W1311" t="s">
        <v>36168</v>
      </c>
      <c r="AA1311" t="s">
        <v>42486</v>
      </c>
    </row>
    <row r="1312" spans="1:27" x14ac:dyDescent="0.25">
      <c r="A1312" t="s">
        <v>49118</v>
      </c>
      <c r="B1312" t="s">
        <v>51720</v>
      </c>
      <c r="D1312" t="s">
        <v>54107</v>
      </c>
      <c r="E1312" t="s">
        <v>7180</v>
      </c>
      <c r="F1312" t="s">
        <v>9558</v>
      </c>
      <c r="G1312" t="s">
        <v>11049</v>
      </c>
      <c r="H1312" t="s">
        <v>11949</v>
      </c>
      <c r="I1312" t="s">
        <v>59035</v>
      </c>
      <c r="K1312" t="s">
        <v>15394</v>
      </c>
      <c r="M1312" t="s">
        <v>16834</v>
      </c>
      <c r="O1312" t="s">
        <v>21590</v>
      </c>
      <c r="S1312" t="s">
        <v>26431</v>
      </c>
      <c r="U1312" t="s">
        <v>30022</v>
      </c>
      <c r="W1312" t="s">
        <v>36169</v>
      </c>
      <c r="AA1312" t="s">
        <v>42487</v>
      </c>
    </row>
    <row r="1313" spans="1:27" x14ac:dyDescent="0.25">
      <c r="A1313" t="s">
        <v>49119</v>
      </c>
      <c r="B1313" t="s">
        <v>51721</v>
      </c>
      <c r="D1313" t="s">
        <v>54108</v>
      </c>
      <c r="E1313" t="s">
        <v>7181</v>
      </c>
      <c r="F1313" t="s">
        <v>9559</v>
      </c>
      <c r="G1313" t="s">
        <v>11050</v>
      </c>
      <c r="H1313" t="s">
        <v>11950</v>
      </c>
      <c r="I1313" t="s">
        <v>59036</v>
      </c>
      <c r="K1313" t="s">
        <v>15395</v>
      </c>
      <c r="M1313" t="s">
        <v>16835</v>
      </c>
      <c r="O1313" t="s">
        <v>47238</v>
      </c>
      <c r="S1313" t="s">
        <v>26432</v>
      </c>
      <c r="U1313" t="s">
        <v>30023</v>
      </c>
      <c r="W1313" t="s">
        <v>36170</v>
      </c>
      <c r="AA1313" t="s">
        <v>42488</v>
      </c>
    </row>
    <row r="1314" spans="1:27" x14ac:dyDescent="0.25">
      <c r="A1314" t="s">
        <v>49120</v>
      </c>
      <c r="B1314" t="s">
        <v>51722</v>
      </c>
      <c r="D1314" t="s">
        <v>54109</v>
      </c>
      <c r="E1314" t="s">
        <v>7182</v>
      </c>
      <c r="F1314" t="s">
        <v>56778</v>
      </c>
      <c r="G1314" t="s">
        <v>11051</v>
      </c>
      <c r="H1314" t="s">
        <v>58092</v>
      </c>
      <c r="I1314" t="s">
        <v>59037</v>
      </c>
      <c r="K1314" t="s">
        <v>15396</v>
      </c>
      <c r="M1314" t="s">
        <v>16836</v>
      </c>
      <c r="O1314" t="s">
        <v>21591</v>
      </c>
      <c r="S1314" t="s">
        <v>26433</v>
      </c>
      <c r="U1314" t="s">
        <v>30024</v>
      </c>
      <c r="W1314" t="s">
        <v>36171</v>
      </c>
      <c r="AA1314" t="s">
        <v>42489</v>
      </c>
    </row>
    <row r="1315" spans="1:27" x14ac:dyDescent="0.25">
      <c r="A1315" t="s">
        <v>49121</v>
      </c>
      <c r="B1315" t="s">
        <v>51723</v>
      </c>
      <c r="D1315" t="s">
        <v>54110</v>
      </c>
      <c r="E1315" t="s">
        <v>7183</v>
      </c>
      <c r="F1315" t="s">
        <v>9560</v>
      </c>
      <c r="G1315" t="s">
        <v>11052</v>
      </c>
      <c r="H1315" t="s">
        <v>11951</v>
      </c>
      <c r="I1315" t="s">
        <v>59038</v>
      </c>
      <c r="K1315" t="s">
        <v>15397</v>
      </c>
      <c r="M1315" t="s">
        <v>16834</v>
      </c>
      <c r="O1315" t="s">
        <v>21592</v>
      </c>
      <c r="S1315" t="s">
        <v>26434</v>
      </c>
      <c r="U1315" t="s">
        <v>30025</v>
      </c>
      <c r="W1315" t="s">
        <v>36172</v>
      </c>
      <c r="AA1315" t="s">
        <v>42490</v>
      </c>
    </row>
    <row r="1316" spans="1:27" x14ac:dyDescent="0.25">
      <c r="A1316" t="s">
        <v>49122</v>
      </c>
      <c r="B1316" t="s">
        <v>51724</v>
      </c>
      <c r="D1316" t="s">
        <v>54111</v>
      </c>
      <c r="E1316" t="s">
        <v>7184</v>
      </c>
      <c r="F1316" t="s">
        <v>9561</v>
      </c>
      <c r="G1316" t="s">
        <v>11053</v>
      </c>
      <c r="H1316" t="s">
        <v>11952</v>
      </c>
      <c r="I1316" t="s">
        <v>59039</v>
      </c>
      <c r="K1316" t="s">
        <v>15398</v>
      </c>
      <c r="M1316" t="s">
        <v>61449</v>
      </c>
      <c r="O1316" t="s">
        <v>46545</v>
      </c>
      <c r="S1316" t="s">
        <v>26435</v>
      </c>
      <c r="U1316" t="s">
        <v>30026</v>
      </c>
      <c r="W1316" t="s">
        <v>36173</v>
      </c>
      <c r="AA1316" t="s">
        <v>42491</v>
      </c>
    </row>
    <row r="1317" spans="1:27" x14ac:dyDescent="0.25">
      <c r="A1317" t="s">
        <v>49123</v>
      </c>
      <c r="B1317" t="s">
        <v>51725</v>
      </c>
      <c r="D1317" t="s">
        <v>54112</v>
      </c>
      <c r="E1317" t="s">
        <v>7185</v>
      </c>
      <c r="F1317" t="s">
        <v>9562</v>
      </c>
      <c r="G1317" t="s">
        <v>11054</v>
      </c>
      <c r="H1317" t="s">
        <v>11953</v>
      </c>
      <c r="I1317" t="s">
        <v>59040</v>
      </c>
      <c r="K1317" t="s">
        <v>15399</v>
      </c>
      <c r="M1317" t="s">
        <v>61450</v>
      </c>
      <c r="O1317" t="s">
        <v>21593</v>
      </c>
      <c r="S1317" t="s">
        <v>26436</v>
      </c>
      <c r="U1317" t="s">
        <v>30027</v>
      </c>
      <c r="W1317" t="s">
        <v>36174</v>
      </c>
      <c r="AA1317" t="s">
        <v>42492</v>
      </c>
    </row>
    <row r="1318" spans="1:27" x14ac:dyDescent="0.25">
      <c r="A1318" t="s">
        <v>49124</v>
      </c>
      <c r="B1318" t="s">
        <v>51726</v>
      </c>
      <c r="D1318" t="s">
        <v>54113</v>
      </c>
      <c r="E1318" t="s">
        <v>7186</v>
      </c>
      <c r="F1318" t="s">
        <v>9563</v>
      </c>
      <c r="G1318" t="s">
        <v>11055</v>
      </c>
      <c r="H1318" t="s">
        <v>11954</v>
      </c>
      <c r="I1318" t="s">
        <v>59041</v>
      </c>
      <c r="K1318" t="s">
        <v>15400</v>
      </c>
      <c r="M1318" t="s">
        <v>61451</v>
      </c>
      <c r="O1318" t="s">
        <v>21594</v>
      </c>
      <c r="S1318" t="s">
        <v>26437</v>
      </c>
      <c r="U1318" t="s">
        <v>30028</v>
      </c>
      <c r="W1318" t="s">
        <v>36175</v>
      </c>
      <c r="AA1318" t="s">
        <v>42493</v>
      </c>
    </row>
    <row r="1319" spans="1:27" x14ac:dyDescent="0.25">
      <c r="A1319" t="s">
        <v>49125</v>
      </c>
      <c r="B1319" t="s">
        <v>51727</v>
      </c>
      <c r="D1319" t="s">
        <v>54114</v>
      </c>
      <c r="E1319" t="s">
        <v>7187</v>
      </c>
      <c r="F1319" t="s">
        <v>9564</v>
      </c>
      <c r="G1319" t="s">
        <v>57606</v>
      </c>
      <c r="H1319" t="s">
        <v>11955</v>
      </c>
      <c r="I1319" t="s">
        <v>59042</v>
      </c>
      <c r="K1319" t="s">
        <v>15401</v>
      </c>
      <c r="M1319" t="s">
        <v>61452</v>
      </c>
      <c r="O1319" t="s">
        <v>21595</v>
      </c>
      <c r="S1319" t="s">
        <v>26438</v>
      </c>
      <c r="U1319" t="s">
        <v>30029</v>
      </c>
      <c r="W1319" t="s">
        <v>36176</v>
      </c>
      <c r="AA1319" t="s">
        <v>42494</v>
      </c>
    </row>
    <row r="1320" spans="1:27" x14ac:dyDescent="0.25">
      <c r="A1320" t="s">
        <v>49126</v>
      </c>
      <c r="B1320" t="s">
        <v>51728</v>
      </c>
      <c r="D1320" t="s">
        <v>54115</v>
      </c>
      <c r="E1320" t="s">
        <v>7188</v>
      </c>
      <c r="F1320" t="s">
        <v>9565</v>
      </c>
      <c r="G1320" t="s">
        <v>11056</v>
      </c>
      <c r="H1320" t="s">
        <v>11956</v>
      </c>
      <c r="I1320" t="s">
        <v>59043</v>
      </c>
      <c r="K1320" t="s">
        <v>15402</v>
      </c>
      <c r="M1320" t="s">
        <v>61453</v>
      </c>
      <c r="O1320" t="s">
        <v>45799</v>
      </c>
      <c r="S1320" t="s">
        <v>27639</v>
      </c>
      <c r="U1320" t="s">
        <v>30030</v>
      </c>
      <c r="W1320" t="s">
        <v>36177</v>
      </c>
      <c r="AA1320" t="s">
        <v>42495</v>
      </c>
    </row>
    <row r="1321" spans="1:27" x14ac:dyDescent="0.25">
      <c r="A1321" t="s">
        <v>49127</v>
      </c>
      <c r="B1321" t="s">
        <v>51729</v>
      </c>
      <c r="D1321" t="s">
        <v>54116</v>
      </c>
      <c r="E1321" t="s">
        <v>7189</v>
      </c>
      <c r="F1321" t="s">
        <v>9566</v>
      </c>
      <c r="G1321" t="s">
        <v>11057</v>
      </c>
      <c r="H1321" t="s">
        <v>58093</v>
      </c>
      <c r="I1321" t="s">
        <v>59044</v>
      </c>
      <c r="K1321" t="s">
        <v>15403</v>
      </c>
      <c r="M1321" t="s">
        <v>61454</v>
      </c>
      <c r="O1321" t="s">
        <v>21596</v>
      </c>
      <c r="S1321" t="s">
        <v>26439</v>
      </c>
      <c r="U1321" t="s">
        <v>30031</v>
      </c>
      <c r="W1321" t="s">
        <v>36178</v>
      </c>
      <c r="AA1321" t="s">
        <v>42496</v>
      </c>
    </row>
    <row r="1322" spans="1:27" x14ac:dyDescent="0.25">
      <c r="A1322" t="s">
        <v>49128</v>
      </c>
      <c r="B1322" t="s">
        <v>51730</v>
      </c>
      <c r="D1322" t="s">
        <v>54117</v>
      </c>
      <c r="E1322" t="s">
        <v>7190</v>
      </c>
      <c r="F1322" t="s">
        <v>9567</v>
      </c>
      <c r="G1322" t="s">
        <v>11058</v>
      </c>
      <c r="H1322" t="s">
        <v>58094</v>
      </c>
      <c r="I1322" t="s">
        <v>59045</v>
      </c>
      <c r="K1322" t="s">
        <v>60276</v>
      </c>
      <c r="M1322" t="s">
        <v>61455</v>
      </c>
      <c r="O1322" t="s">
        <v>47886</v>
      </c>
      <c r="S1322" t="s">
        <v>26440</v>
      </c>
      <c r="U1322" t="s">
        <v>30032</v>
      </c>
      <c r="W1322" t="s">
        <v>36179</v>
      </c>
      <c r="AA1322" t="s">
        <v>42497</v>
      </c>
    </row>
    <row r="1323" spans="1:27" x14ac:dyDescent="0.25">
      <c r="A1323" t="s">
        <v>49129</v>
      </c>
      <c r="B1323" t="s">
        <v>51731</v>
      </c>
      <c r="D1323" t="s">
        <v>54118</v>
      </c>
      <c r="E1323" t="s">
        <v>7191</v>
      </c>
      <c r="F1323" t="s">
        <v>9568</v>
      </c>
      <c r="G1323" t="s">
        <v>11059</v>
      </c>
      <c r="H1323" t="s">
        <v>11957</v>
      </c>
      <c r="I1323" t="s">
        <v>13720</v>
      </c>
      <c r="K1323" t="s">
        <v>60277</v>
      </c>
      <c r="M1323" t="s">
        <v>16837</v>
      </c>
      <c r="O1323" t="s">
        <v>47887</v>
      </c>
      <c r="S1323" t="s">
        <v>26441</v>
      </c>
      <c r="U1323" t="s">
        <v>30033</v>
      </c>
      <c r="W1323" t="s">
        <v>36180</v>
      </c>
      <c r="AA1323" t="s">
        <v>42498</v>
      </c>
    </row>
    <row r="1324" spans="1:27" x14ac:dyDescent="0.25">
      <c r="A1324" t="s">
        <v>49130</v>
      </c>
      <c r="B1324" t="s">
        <v>51732</v>
      </c>
      <c r="D1324" t="s">
        <v>54119</v>
      </c>
      <c r="E1324" t="s">
        <v>7192</v>
      </c>
      <c r="F1324" t="s">
        <v>9569</v>
      </c>
      <c r="G1324" t="s">
        <v>11060</v>
      </c>
      <c r="H1324" t="s">
        <v>11958</v>
      </c>
      <c r="I1324" t="s">
        <v>13721</v>
      </c>
      <c r="K1324" t="s">
        <v>60278</v>
      </c>
      <c r="M1324" t="s">
        <v>61456</v>
      </c>
      <c r="O1324" t="s">
        <v>21597</v>
      </c>
      <c r="S1324" t="s">
        <v>26442</v>
      </c>
      <c r="U1324" t="s">
        <v>30034</v>
      </c>
      <c r="W1324" t="s">
        <v>36181</v>
      </c>
      <c r="AA1324" t="s">
        <v>42499</v>
      </c>
    </row>
    <row r="1325" spans="1:27" x14ac:dyDescent="0.25">
      <c r="A1325" t="s">
        <v>49131</v>
      </c>
      <c r="B1325" t="s">
        <v>51733</v>
      </c>
      <c r="D1325" t="s">
        <v>54120</v>
      </c>
      <c r="E1325" t="s">
        <v>7193</v>
      </c>
      <c r="F1325" t="s">
        <v>9570</v>
      </c>
      <c r="G1325" t="s">
        <v>11061</v>
      </c>
      <c r="H1325" t="s">
        <v>11959</v>
      </c>
      <c r="I1325" t="s">
        <v>13722</v>
      </c>
      <c r="K1325" t="s">
        <v>60279</v>
      </c>
      <c r="M1325" t="s">
        <v>16838</v>
      </c>
      <c r="O1325" t="s">
        <v>21598</v>
      </c>
      <c r="S1325" t="s">
        <v>26443</v>
      </c>
      <c r="U1325" t="s">
        <v>30035</v>
      </c>
      <c r="W1325" t="s">
        <v>36182</v>
      </c>
      <c r="AA1325" t="s">
        <v>42500</v>
      </c>
    </row>
    <row r="1326" spans="1:27" x14ac:dyDescent="0.25">
      <c r="A1326" t="s">
        <v>49132</v>
      </c>
      <c r="B1326" t="s">
        <v>51734</v>
      </c>
      <c r="D1326" t="s">
        <v>54121</v>
      </c>
      <c r="E1326" t="s">
        <v>7194</v>
      </c>
      <c r="F1326" t="s">
        <v>56779</v>
      </c>
      <c r="G1326" t="s">
        <v>57607</v>
      </c>
      <c r="H1326" t="s">
        <v>11960</v>
      </c>
      <c r="I1326" t="s">
        <v>13723</v>
      </c>
      <c r="K1326" t="s">
        <v>60280</v>
      </c>
      <c r="M1326" t="s">
        <v>16839</v>
      </c>
      <c r="O1326" t="s">
        <v>21599</v>
      </c>
      <c r="S1326" t="s">
        <v>26444</v>
      </c>
      <c r="U1326" t="s">
        <v>30036</v>
      </c>
      <c r="W1326" t="s">
        <v>36183</v>
      </c>
      <c r="AA1326" t="s">
        <v>42501</v>
      </c>
    </row>
    <row r="1327" spans="1:27" x14ac:dyDescent="0.25">
      <c r="A1327" t="s">
        <v>49133</v>
      </c>
      <c r="B1327" t="s">
        <v>51735</v>
      </c>
      <c r="D1327" t="s">
        <v>54122</v>
      </c>
      <c r="E1327" t="s">
        <v>7195</v>
      </c>
      <c r="F1327" t="s">
        <v>9571</v>
      </c>
      <c r="G1327" t="s">
        <v>57608</v>
      </c>
      <c r="H1327" t="s">
        <v>58095</v>
      </c>
      <c r="I1327" t="s">
        <v>59046</v>
      </c>
      <c r="K1327" t="s">
        <v>60281</v>
      </c>
      <c r="M1327" t="s">
        <v>61457</v>
      </c>
      <c r="O1327" t="s">
        <v>21600</v>
      </c>
      <c r="S1327" t="s">
        <v>26445</v>
      </c>
      <c r="U1327" t="s">
        <v>30037</v>
      </c>
      <c r="W1327" t="s">
        <v>36184</v>
      </c>
      <c r="AA1327" t="s">
        <v>42502</v>
      </c>
    </row>
    <row r="1328" spans="1:27" x14ac:dyDescent="0.25">
      <c r="A1328" t="s">
        <v>49134</v>
      </c>
      <c r="B1328" t="s">
        <v>51736</v>
      </c>
      <c r="D1328" t="s">
        <v>54123</v>
      </c>
      <c r="E1328" t="s">
        <v>7196</v>
      </c>
      <c r="F1328" t="s">
        <v>9572</v>
      </c>
      <c r="G1328" t="s">
        <v>11062</v>
      </c>
      <c r="H1328" t="s">
        <v>58096</v>
      </c>
      <c r="I1328" t="s">
        <v>13724</v>
      </c>
      <c r="K1328" t="s">
        <v>60282</v>
      </c>
      <c r="M1328" t="s">
        <v>61458</v>
      </c>
      <c r="O1328" t="s">
        <v>45800</v>
      </c>
      <c r="S1328" t="s">
        <v>26446</v>
      </c>
      <c r="U1328" t="s">
        <v>30038</v>
      </c>
      <c r="W1328" t="s">
        <v>36185</v>
      </c>
      <c r="AA1328" t="s">
        <v>42503</v>
      </c>
    </row>
    <row r="1329" spans="1:27" x14ac:dyDescent="0.25">
      <c r="A1329" t="s">
        <v>49135</v>
      </c>
      <c r="B1329" t="s">
        <v>51737</v>
      </c>
      <c r="D1329" t="s">
        <v>54124</v>
      </c>
      <c r="E1329" t="s">
        <v>7197</v>
      </c>
      <c r="F1329" t="s">
        <v>9573</v>
      </c>
      <c r="G1329" t="s">
        <v>57609</v>
      </c>
      <c r="H1329" t="s">
        <v>11961</v>
      </c>
      <c r="I1329" t="s">
        <v>59047</v>
      </c>
      <c r="K1329" t="s">
        <v>60283</v>
      </c>
      <c r="M1329" t="s">
        <v>61459</v>
      </c>
      <c r="O1329" t="s">
        <v>45801</v>
      </c>
      <c r="S1329" t="s">
        <v>26447</v>
      </c>
      <c r="U1329" t="s">
        <v>30039</v>
      </c>
      <c r="W1329" t="s">
        <v>36186</v>
      </c>
      <c r="AA1329" t="s">
        <v>42504</v>
      </c>
    </row>
    <row r="1330" spans="1:27" x14ac:dyDescent="0.25">
      <c r="A1330" t="s">
        <v>49136</v>
      </c>
      <c r="B1330" t="s">
        <v>51738</v>
      </c>
      <c r="D1330" t="s">
        <v>54125</v>
      </c>
      <c r="E1330" t="s">
        <v>7198</v>
      </c>
      <c r="F1330" t="s">
        <v>9574</v>
      </c>
      <c r="G1330" t="s">
        <v>11063</v>
      </c>
      <c r="H1330" t="s">
        <v>11962</v>
      </c>
      <c r="I1330" t="s">
        <v>13725</v>
      </c>
      <c r="K1330" t="s">
        <v>15404</v>
      </c>
      <c r="M1330" t="s">
        <v>61460</v>
      </c>
      <c r="O1330" t="s">
        <v>46546</v>
      </c>
      <c r="S1330" t="s">
        <v>27640</v>
      </c>
      <c r="U1330" t="s">
        <v>30040</v>
      </c>
      <c r="W1330" t="s">
        <v>36187</v>
      </c>
      <c r="AA1330" t="s">
        <v>42505</v>
      </c>
    </row>
    <row r="1331" spans="1:27" x14ac:dyDescent="0.25">
      <c r="A1331" t="s">
        <v>49137</v>
      </c>
      <c r="B1331" t="s">
        <v>51739</v>
      </c>
      <c r="D1331" t="s">
        <v>54126</v>
      </c>
      <c r="E1331" t="s">
        <v>7199</v>
      </c>
      <c r="F1331" t="s">
        <v>9575</v>
      </c>
      <c r="G1331" t="s">
        <v>11064</v>
      </c>
      <c r="H1331" t="s">
        <v>11963</v>
      </c>
      <c r="I1331" t="s">
        <v>13726</v>
      </c>
      <c r="K1331" t="s">
        <v>60284</v>
      </c>
      <c r="M1331" t="s">
        <v>61461</v>
      </c>
      <c r="O1331" t="s">
        <v>46547</v>
      </c>
      <c r="S1331" t="s">
        <v>26448</v>
      </c>
      <c r="U1331" t="s">
        <v>30041</v>
      </c>
      <c r="W1331" t="s">
        <v>36188</v>
      </c>
      <c r="AA1331" t="s">
        <v>42506</v>
      </c>
    </row>
    <row r="1332" spans="1:27" x14ac:dyDescent="0.25">
      <c r="A1332" t="s">
        <v>49138</v>
      </c>
      <c r="B1332" t="s">
        <v>51740</v>
      </c>
      <c r="D1332" t="s">
        <v>54127</v>
      </c>
      <c r="E1332" t="s">
        <v>7200</v>
      </c>
      <c r="F1332" t="s">
        <v>9576</v>
      </c>
      <c r="G1332" t="s">
        <v>57610</v>
      </c>
      <c r="H1332" t="s">
        <v>11964</v>
      </c>
      <c r="I1332" t="s">
        <v>13727</v>
      </c>
      <c r="K1332" t="s">
        <v>60285</v>
      </c>
      <c r="M1332" t="s">
        <v>61462</v>
      </c>
      <c r="O1332" t="s">
        <v>21601</v>
      </c>
      <c r="S1332" t="s">
        <v>26449</v>
      </c>
      <c r="U1332" t="s">
        <v>30042</v>
      </c>
      <c r="W1332" t="s">
        <v>36189</v>
      </c>
      <c r="AA1332" t="s">
        <v>42507</v>
      </c>
    </row>
    <row r="1333" spans="1:27" x14ac:dyDescent="0.25">
      <c r="A1333" t="s">
        <v>49139</v>
      </c>
      <c r="B1333" t="s">
        <v>51741</v>
      </c>
      <c r="D1333" t="s">
        <v>54128</v>
      </c>
      <c r="E1333" t="s">
        <v>7201</v>
      </c>
      <c r="F1333" t="s">
        <v>9577</v>
      </c>
      <c r="G1333" t="s">
        <v>57611</v>
      </c>
      <c r="H1333" t="s">
        <v>11965</v>
      </c>
      <c r="I1333" t="s">
        <v>13728</v>
      </c>
      <c r="K1333" t="s">
        <v>60286</v>
      </c>
      <c r="M1333" t="s">
        <v>61463</v>
      </c>
      <c r="O1333" t="s">
        <v>21602</v>
      </c>
      <c r="S1333" t="s">
        <v>26450</v>
      </c>
      <c r="U1333" t="s">
        <v>30043</v>
      </c>
      <c r="W1333" t="s">
        <v>36190</v>
      </c>
      <c r="AA1333" t="s">
        <v>42508</v>
      </c>
    </row>
    <row r="1334" spans="1:27" x14ac:dyDescent="0.25">
      <c r="A1334" t="s">
        <v>49140</v>
      </c>
      <c r="B1334" t="s">
        <v>51742</v>
      </c>
      <c r="D1334" t="s">
        <v>54129</v>
      </c>
      <c r="E1334" t="s">
        <v>7202</v>
      </c>
      <c r="F1334" t="s">
        <v>9578</v>
      </c>
      <c r="G1334" t="s">
        <v>11065</v>
      </c>
      <c r="H1334" t="s">
        <v>11966</v>
      </c>
      <c r="I1334" t="s">
        <v>13729</v>
      </c>
      <c r="K1334" t="s">
        <v>60287</v>
      </c>
      <c r="M1334" t="s">
        <v>61464</v>
      </c>
      <c r="O1334" t="s">
        <v>21603</v>
      </c>
      <c r="S1334" t="s">
        <v>26451</v>
      </c>
      <c r="U1334" t="s">
        <v>30044</v>
      </c>
      <c r="W1334" t="s">
        <v>36191</v>
      </c>
      <c r="AA1334" t="s">
        <v>42509</v>
      </c>
    </row>
    <row r="1335" spans="1:27" x14ac:dyDescent="0.25">
      <c r="A1335" t="s">
        <v>49141</v>
      </c>
      <c r="B1335" t="s">
        <v>51743</v>
      </c>
      <c r="D1335" t="s">
        <v>54130</v>
      </c>
      <c r="E1335" t="s">
        <v>7203</v>
      </c>
      <c r="F1335" t="s">
        <v>9579</v>
      </c>
      <c r="G1335" t="s">
        <v>11066</v>
      </c>
      <c r="H1335" t="s">
        <v>11967</v>
      </c>
      <c r="I1335" t="s">
        <v>13730</v>
      </c>
      <c r="K1335" t="s">
        <v>60288</v>
      </c>
      <c r="M1335" t="s">
        <v>61465</v>
      </c>
      <c r="O1335" t="s">
        <v>21604</v>
      </c>
      <c r="S1335" t="s">
        <v>26452</v>
      </c>
      <c r="U1335" t="s">
        <v>30045</v>
      </c>
      <c r="W1335" t="s">
        <v>36192</v>
      </c>
      <c r="AA1335" t="s">
        <v>42510</v>
      </c>
    </row>
    <row r="1336" spans="1:27" x14ac:dyDescent="0.25">
      <c r="A1336" t="s">
        <v>49142</v>
      </c>
      <c r="B1336" t="s">
        <v>2663</v>
      </c>
      <c r="D1336" t="s">
        <v>54131</v>
      </c>
      <c r="E1336" t="s">
        <v>7204</v>
      </c>
      <c r="F1336" t="s">
        <v>9580</v>
      </c>
      <c r="G1336" t="s">
        <v>11067</v>
      </c>
      <c r="H1336" t="s">
        <v>11968</v>
      </c>
      <c r="I1336" t="s">
        <v>13731</v>
      </c>
      <c r="K1336" t="s">
        <v>60289</v>
      </c>
      <c r="M1336" t="s">
        <v>61466</v>
      </c>
      <c r="O1336" t="s">
        <v>21605</v>
      </c>
      <c r="S1336" t="s">
        <v>26453</v>
      </c>
      <c r="U1336" t="s">
        <v>30046</v>
      </c>
      <c r="W1336" t="s">
        <v>36193</v>
      </c>
      <c r="AA1336" t="s">
        <v>42511</v>
      </c>
    </row>
    <row r="1337" spans="1:27" x14ac:dyDescent="0.25">
      <c r="A1337" t="s">
        <v>49143</v>
      </c>
      <c r="B1337" t="s">
        <v>51744</v>
      </c>
      <c r="D1337" t="s">
        <v>54132</v>
      </c>
      <c r="E1337" t="s">
        <v>7205</v>
      </c>
      <c r="F1337" t="s">
        <v>9581</v>
      </c>
      <c r="G1337" t="s">
        <v>11068</v>
      </c>
      <c r="H1337" t="s">
        <v>11969</v>
      </c>
      <c r="I1337" t="s">
        <v>13732</v>
      </c>
      <c r="K1337" t="s">
        <v>60290</v>
      </c>
      <c r="M1337" t="s">
        <v>61467</v>
      </c>
      <c r="O1337" t="s">
        <v>47239</v>
      </c>
      <c r="S1337" t="s">
        <v>26454</v>
      </c>
      <c r="U1337" t="s">
        <v>30047</v>
      </c>
      <c r="W1337" t="s">
        <v>36194</v>
      </c>
      <c r="AA1337" t="s">
        <v>42512</v>
      </c>
    </row>
    <row r="1338" spans="1:27" x14ac:dyDescent="0.25">
      <c r="A1338" t="s">
        <v>49144</v>
      </c>
      <c r="B1338" t="s">
        <v>51745</v>
      </c>
      <c r="D1338" t="s">
        <v>54133</v>
      </c>
      <c r="E1338" t="s">
        <v>7206</v>
      </c>
      <c r="F1338" t="s">
        <v>9582</v>
      </c>
      <c r="G1338" t="s">
        <v>11069</v>
      </c>
      <c r="H1338" t="s">
        <v>11970</v>
      </c>
      <c r="I1338" t="s">
        <v>13733</v>
      </c>
      <c r="K1338" t="s">
        <v>60291</v>
      </c>
      <c r="M1338" t="s">
        <v>61468</v>
      </c>
      <c r="O1338" t="s">
        <v>47240</v>
      </c>
      <c r="S1338" t="s">
        <v>26455</v>
      </c>
      <c r="U1338" t="s">
        <v>30048</v>
      </c>
      <c r="W1338" t="s">
        <v>36195</v>
      </c>
      <c r="AA1338" t="s">
        <v>42513</v>
      </c>
    </row>
    <row r="1339" spans="1:27" x14ac:dyDescent="0.25">
      <c r="A1339" t="s">
        <v>49145</v>
      </c>
      <c r="B1339" t="s">
        <v>2664</v>
      </c>
      <c r="D1339" t="s">
        <v>54134</v>
      </c>
      <c r="E1339" t="s">
        <v>7207</v>
      </c>
      <c r="F1339" t="s">
        <v>9583</v>
      </c>
      <c r="G1339" t="s">
        <v>57612</v>
      </c>
      <c r="H1339" t="s">
        <v>11971</v>
      </c>
      <c r="I1339" t="s">
        <v>13734</v>
      </c>
      <c r="K1339" t="s">
        <v>60292</v>
      </c>
      <c r="M1339" t="s">
        <v>61469</v>
      </c>
      <c r="O1339" t="s">
        <v>21606</v>
      </c>
      <c r="S1339" t="s">
        <v>26456</v>
      </c>
      <c r="U1339" t="s">
        <v>30049</v>
      </c>
      <c r="W1339" t="s">
        <v>36196</v>
      </c>
      <c r="AA1339" t="s">
        <v>42514</v>
      </c>
    </row>
    <row r="1340" spans="1:27" x14ac:dyDescent="0.25">
      <c r="A1340" t="s">
        <v>49146</v>
      </c>
      <c r="B1340" t="s">
        <v>51746</v>
      </c>
      <c r="D1340" t="s">
        <v>54135</v>
      </c>
      <c r="E1340" t="s">
        <v>7208</v>
      </c>
      <c r="F1340" t="s">
        <v>9584</v>
      </c>
      <c r="G1340" t="s">
        <v>57613</v>
      </c>
      <c r="H1340" t="s">
        <v>11972</v>
      </c>
      <c r="I1340" t="s">
        <v>13734</v>
      </c>
      <c r="K1340" t="s">
        <v>60293</v>
      </c>
      <c r="M1340" t="s">
        <v>61470</v>
      </c>
      <c r="O1340" t="s">
        <v>21607</v>
      </c>
      <c r="S1340" t="s">
        <v>26457</v>
      </c>
      <c r="U1340" t="s">
        <v>30050</v>
      </c>
      <c r="W1340" t="s">
        <v>36197</v>
      </c>
      <c r="AA1340" t="s">
        <v>42515</v>
      </c>
    </row>
    <row r="1341" spans="1:27" x14ac:dyDescent="0.25">
      <c r="A1341" t="s">
        <v>49147</v>
      </c>
      <c r="B1341" t="s">
        <v>51747</v>
      </c>
      <c r="D1341" t="s">
        <v>54136</v>
      </c>
      <c r="E1341" t="s">
        <v>55304</v>
      </c>
      <c r="F1341" t="s">
        <v>56780</v>
      </c>
      <c r="G1341" t="s">
        <v>11070</v>
      </c>
      <c r="H1341" t="s">
        <v>11973</v>
      </c>
      <c r="I1341" t="s">
        <v>13735</v>
      </c>
      <c r="K1341" t="s">
        <v>60294</v>
      </c>
      <c r="M1341" t="s">
        <v>61471</v>
      </c>
      <c r="O1341" t="s">
        <v>21608</v>
      </c>
      <c r="S1341" t="s">
        <v>26458</v>
      </c>
      <c r="U1341" t="s">
        <v>30051</v>
      </c>
      <c r="W1341" t="s">
        <v>36198</v>
      </c>
      <c r="AA1341" t="s">
        <v>42516</v>
      </c>
    </row>
    <row r="1342" spans="1:27" x14ac:dyDescent="0.25">
      <c r="A1342" t="s">
        <v>49148</v>
      </c>
      <c r="B1342" t="s">
        <v>51748</v>
      </c>
      <c r="D1342" t="s">
        <v>54137</v>
      </c>
      <c r="E1342" t="s">
        <v>7209</v>
      </c>
      <c r="F1342" t="s">
        <v>56781</v>
      </c>
      <c r="G1342" t="s">
        <v>57614</v>
      </c>
      <c r="H1342" t="s">
        <v>11974</v>
      </c>
      <c r="I1342" t="s">
        <v>13736</v>
      </c>
      <c r="K1342" t="s">
        <v>60295</v>
      </c>
      <c r="M1342" t="s">
        <v>61472</v>
      </c>
      <c r="O1342" t="s">
        <v>21609</v>
      </c>
      <c r="S1342" t="s">
        <v>26459</v>
      </c>
      <c r="U1342" t="s">
        <v>30052</v>
      </c>
      <c r="W1342" t="s">
        <v>36199</v>
      </c>
      <c r="AA1342" t="s">
        <v>42517</v>
      </c>
    </row>
    <row r="1343" spans="1:27" x14ac:dyDescent="0.25">
      <c r="A1343" t="s">
        <v>49149</v>
      </c>
      <c r="B1343" t="s">
        <v>2665</v>
      </c>
      <c r="D1343" t="s">
        <v>54138</v>
      </c>
      <c r="E1343" t="s">
        <v>7210</v>
      </c>
      <c r="F1343" t="s">
        <v>56782</v>
      </c>
      <c r="G1343" t="s">
        <v>57615</v>
      </c>
      <c r="H1343" t="s">
        <v>11975</v>
      </c>
      <c r="I1343" t="s">
        <v>13737</v>
      </c>
      <c r="K1343" t="s">
        <v>15405</v>
      </c>
      <c r="M1343" t="s">
        <v>61473</v>
      </c>
      <c r="O1343" t="s">
        <v>21610</v>
      </c>
      <c r="S1343" t="s">
        <v>26460</v>
      </c>
      <c r="U1343" t="s">
        <v>30053</v>
      </c>
      <c r="W1343" t="s">
        <v>36200</v>
      </c>
      <c r="AA1343" t="s">
        <v>42518</v>
      </c>
    </row>
    <row r="1344" spans="1:27" x14ac:dyDescent="0.25">
      <c r="A1344" t="s">
        <v>49150</v>
      </c>
      <c r="B1344" t="s">
        <v>51749</v>
      </c>
      <c r="D1344" t="s">
        <v>54139</v>
      </c>
      <c r="E1344" t="s">
        <v>7211</v>
      </c>
      <c r="F1344" t="s">
        <v>9585</v>
      </c>
      <c r="G1344" t="s">
        <v>57616</v>
      </c>
      <c r="H1344" t="s">
        <v>11976</v>
      </c>
      <c r="I1344" t="s">
        <v>13738</v>
      </c>
      <c r="K1344" t="s">
        <v>60296</v>
      </c>
      <c r="M1344" t="s">
        <v>61474</v>
      </c>
      <c r="O1344" t="s">
        <v>21611</v>
      </c>
      <c r="S1344" t="s">
        <v>26461</v>
      </c>
      <c r="U1344" t="s">
        <v>30054</v>
      </c>
      <c r="W1344" t="s">
        <v>36201</v>
      </c>
      <c r="AA1344" t="s">
        <v>42519</v>
      </c>
    </row>
    <row r="1345" spans="1:27" x14ac:dyDescent="0.25">
      <c r="A1345" t="s">
        <v>49151</v>
      </c>
      <c r="B1345" t="s">
        <v>51750</v>
      </c>
      <c r="D1345" t="s">
        <v>54140</v>
      </c>
      <c r="E1345" t="s">
        <v>7212</v>
      </c>
      <c r="F1345" t="s">
        <v>9586</v>
      </c>
      <c r="G1345" t="s">
        <v>11071</v>
      </c>
      <c r="H1345" t="s">
        <v>11977</v>
      </c>
      <c r="I1345" t="s">
        <v>13739</v>
      </c>
      <c r="K1345" t="s">
        <v>60297</v>
      </c>
      <c r="M1345" t="s">
        <v>61475</v>
      </c>
      <c r="O1345" t="s">
        <v>21612</v>
      </c>
      <c r="S1345" t="s">
        <v>26462</v>
      </c>
      <c r="U1345" t="s">
        <v>30055</v>
      </c>
      <c r="W1345" t="s">
        <v>36202</v>
      </c>
      <c r="AA1345" t="s">
        <v>42520</v>
      </c>
    </row>
    <row r="1346" spans="1:27" x14ac:dyDescent="0.25">
      <c r="A1346" t="s">
        <v>49152</v>
      </c>
      <c r="B1346" t="s">
        <v>51751</v>
      </c>
      <c r="D1346" t="s">
        <v>54141</v>
      </c>
      <c r="E1346" t="s">
        <v>55305</v>
      </c>
      <c r="F1346" t="s">
        <v>9587</v>
      </c>
      <c r="G1346" t="s">
        <v>11072</v>
      </c>
      <c r="H1346" t="s">
        <v>11978</v>
      </c>
      <c r="I1346" t="s">
        <v>59048</v>
      </c>
      <c r="K1346" t="s">
        <v>15406</v>
      </c>
      <c r="M1346" t="s">
        <v>61476</v>
      </c>
      <c r="O1346" t="s">
        <v>21613</v>
      </c>
      <c r="S1346" t="s">
        <v>26463</v>
      </c>
      <c r="U1346" t="s">
        <v>30056</v>
      </c>
      <c r="W1346" t="s">
        <v>36203</v>
      </c>
      <c r="AA1346" t="s">
        <v>42521</v>
      </c>
    </row>
    <row r="1347" spans="1:27" x14ac:dyDescent="0.25">
      <c r="A1347" t="s">
        <v>49153</v>
      </c>
      <c r="B1347" t="s">
        <v>51752</v>
      </c>
      <c r="D1347" t="s">
        <v>54142</v>
      </c>
      <c r="E1347" t="s">
        <v>7213</v>
      </c>
      <c r="F1347" t="s">
        <v>9588</v>
      </c>
      <c r="G1347" t="s">
        <v>57617</v>
      </c>
      <c r="H1347" t="s">
        <v>11979</v>
      </c>
      <c r="I1347" t="s">
        <v>13740</v>
      </c>
      <c r="K1347" t="s">
        <v>15407</v>
      </c>
      <c r="M1347" t="s">
        <v>16840</v>
      </c>
      <c r="O1347" t="s">
        <v>21614</v>
      </c>
      <c r="S1347" t="s">
        <v>27641</v>
      </c>
      <c r="U1347" t="s">
        <v>30057</v>
      </c>
      <c r="W1347" t="s">
        <v>36204</v>
      </c>
      <c r="AA1347" t="s">
        <v>42522</v>
      </c>
    </row>
    <row r="1348" spans="1:27" x14ac:dyDescent="0.25">
      <c r="A1348" t="s">
        <v>49154</v>
      </c>
      <c r="B1348" t="s">
        <v>51753</v>
      </c>
      <c r="D1348" t="s">
        <v>54143</v>
      </c>
      <c r="E1348" t="s">
        <v>55306</v>
      </c>
      <c r="F1348" t="s">
        <v>56783</v>
      </c>
      <c r="G1348" t="s">
        <v>11073</v>
      </c>
      <c r="H1348" t="s">
        <v>11980</v>
      </c>
      <c r="I1348" t="s">
        <v>13741</v>
      </c>
      <c r="K1348" t="s">
        <v>15408</v>
      </c>
      <c r="M1348" t="s">
        <v>61477</v>
      </c>
      <c r="O1348" t="s">
        <v>21615</v>
      </c>
      <c r="S1348" t="s">
        <v>26464</v>
      </c>
      <c r="U1348" t="s">
        <v>30058</v>
      </c>
      <c r="W1348" t="s">
        <v>36205</v>
      </c>
      <c r="AA1348" t="s">
        <v>42523</v>
      </c>
    </row>
    <row r="1349" spans="1:27" x14ac:dyDescent="0.25">
      <c r="A1349" t="s">
        <v>49155</v>
      </c>
      <c r="B1349" t="s">
        <v>51754</v>
      </c>
      <c r="D1349" t="s">
        <v>54144</v>
      </c>
      <c r="E1349" t="s">
        <v>7214</v>
      </c>
      <c r="F1349" t="s">
        <v>56784</v>
      </c>
      <c r="G1349" t="s">
        <v>11074</v>
      </c>
      <c r="H1349" t="s">
        <v>58097</v>
      </c>
      <c r="I1349" t="s">
        <v>13742</v>
      </c>
      <c r="K1349" t="s">
        <v>15409</v>
      </c>
      <c r="M1349" t="s">
        <v>16841</v>
      </c>
      <c r="O1349" t="s">
        <v>21616</v>
      </c>
      <c r="S1349" t="s">
        <v>27642</v>
      </c>
      <c r="U1349" t="s">
        <v>30059</v>
      </c>
      <c r="W1349" t="s">
        <v>36206</v>
      </c>
      <c r="AA1349" t="s">
        <v>42524</v>
      </c>
    </row>
    <row r="1350" spans="1:27" x14ac:dyDescent="0.25">
      <c r="A1350" t="s">
        <v>49156</v>
      </c>
      <c r="B1350" t="s">
        <v>51755</v>
      </c>
      <c r="D1350" t="s">
        <v>54145</v>
      </c>
      <c r="E1350" t="s">
        <v>7215</v>
      </c>
      <c r="F1350" t="s">
        <v>56785</v>
      </c>
      <c r="G1350" t="s">
        <v>11075</v>
      </c>
      <c r="H1350" t="s">
        <v>58098</v>
      </c>
      <c r="I1350" t="s">
        <v>13743</v>
      </c>
      <c r="K1350" t="s">
        <v>60298</v>
      </c>
      <c r="M1350" t="s">
        <v>16842</v>
      </c>
      <c r="O1350" t="s">
        <v>21617</v>
      </c>
      <c r="S1350" t="s">
        <v>27643</v>
      </c>
      <c r="U1350" t="s">
        <v>30060</v>
      </c>
      <c r="W1350" t="s">
        <v>36207</v>
      </c>
      <c r="AA1350" t="s">
        <v>42525</v>
      </c>
    </row>
    <row r="1351" spans="1:27" x14ac:dyDescent="0.25">
      <c r="A1351" t="s">
        <v>49157</v>
      </c>
      <c r="B1351" t="s">
        <v>51756</v>
      </c>
      <c r="D1351" t="s">
        <v>54146</v>
      </c>
      <c r="E1351" t="s">
        <v>7216</v>
      </c>
      <c r="F1351" t="s">
        <v>9589</v>
      </c>
      <c r="G1351" t="s">
        <v>11076</v>
      </c>
      <c r="H1351" t="s">
        <v>58099</v>
      </c>
      <c r="I1351" t="s">
        <v>13744</v>
      </c>
      <c r="K1351" t="s">
        <v>15410</v>
      </c>
      <c r="M1351" t="s">
        <v>16843</v>
      </c>
      <c r="O1351" t="s">
        <v>21618</v>
      </c>
      <c r="S1351" t="s">
        <v>26465</v>
      </c>
      <c r="U1351" t="s">
        <v>30061</v>
      </c>
      <c r="W1351" t="s">
        <v>36208</v>
      </c>
      <c r="AA1351" t="s">
        <v>42526</v>
      </c>
    </row>
    <row r="1352" spans="1:27" x14ac:dyDescent="0.25">
      <c r="A1352" t="s">
        <v>49158</v>
      </c>
      <c r="B1352" t="s">
        <v>51757</v>
      </c>
      <c r="D1352" t="s">
        <v>54147</v>
      </c>
      <c r="E1352" t="s">
        <v>7217</v>
      </c>
      <c r="F1352" t="s">
        <v>56786</v>
      </c>
      <c r="G1352" t="s">
        <v>11077</v>
      </c>
      <c r="H1352" t="s">
        <v>58100</v>
      </c>
      <c r="I1352" t="s">
        <v>13745</v>
      </c>
      <c r="K1352" t="s">
        <v>15411</v>
      </c>
      <c r="M1352" t="s">
        <v>16844</v>
      </c>
      <c r="O1352" t="s">
        <v>21619</v>
      </c>
      <c r="S1352" t="s">
        <v>26466</v>
      </c>
      <c r="U1352" t="s">
        <v>30062</v>
      </c>
      <c r="W1352" t="s">
        <v>36209</v>
      </c>
      <c r="AA1352" t="s">
        <v>42527</v>
      </c>
    </row>
    <row r="1353" spans="1:27" x14ac:dyDescent="0.25">
      <c r="A1353" t="s">
        <v>49159</v>
      </c>
      <c r="B1353" t="s">
        <v>2666</v>
      </c>
      <c r="D1353" t="s">
        <v>54148</v>
      </c>
      <c r="E1353" t="s">
        <v>7218</v>
      </c>
      <c r="F1353" t="s">
        <v>9590</v>
      </c>
      <c r="G1353" t="s">
        <v>11078</v>
      </c>
      <c r="H1353" t="s">
        <v>11981</v>
      </c>
      <c r="I1353" t="s">
        <v>13746</v>
      </c>
      <c r="K1353" t="s">
        <v>15412</v>
      </c>
      <c r="M1353" t="s">
        <v>16845</v>
      </c>
      <c r="O1353" t="s">
        <v>21620</v>
      </c>
      <c r="S1353" t="s">
        <v>26467</v>
      </c>
      <c r="U1353" t="s">
        <v>30063</v>
      </c>
      <c r="W1353" t="s">
        <v>36210</v>
      </c>
      <c r="AA1353" t="s">
        <v>42528</v>
      </c>
    </row>
    <row r="1354" spans="1:27" x14ac:dyDescent="0.25">
      <c r="A1354" t="s">
        <v>49160</v>
      </c>
      <c r="B1354" t="s">
        <v>2667</v>
      </c>
      <c r="D1354" t="s">
        <v>54149</v>
      </c>
      <c r="E1354" t="s">
        <v>7219</v>
      </c>
      <c r="F1354" t="s">
        <v>9591</v>
      </c>
      <c r="G1354" t="s">
        <v>11079</v>
      </c>
      <c r="H1354" t="s">
        <v>11982</v>
      </c>
      <c r="I1354" t="s">
        <v>13747</v>
      </c>
      <c r="K1354" t="s">
        <v>15413</v>
      </c>
      <c r="M1354" t="s">
        <v>16846</v>
      </c>
      <c r="O1354" t="s">
        <v>21621</v>
      </c>
      <c r="S1354" t="s">
        <v>26468</v>
      </c>
      <c r="U1354" t="s">
        <v>30064</v>
      </c>
      <c r="W1354" t="s">
        <v>36211</v>
      </c>
      <c r="AA1354" t="s">
        <v>42529</v>
      </c>
    </row>
    <row r="1355" spans="1:27" x14ac:dyDescent="0.25">
      <c r="A1355" t="s">
        <v>49161</v>
      </c>
      <c r="B1355" t="s">
        <v>51758</v>
      </c>
      <c r="D1355" t="s">
        <v>54150</v>
      </c>
      <c r="E1355" t="s">
        <v>7220</v>
      </c>
      <c r="F1355" t="s">
        <v>9592</v>
      </c>
      <c r="G1355" t="s">
        <v>11080</v>
      </c>
      <c r="H1355" t="s">
        <v>11983</v>
      </c>
      <c r="I1355" t="s">
        <v>13748</v>
      </c>
      <c r="K1355" t="s">
        <v>15414</v>
      </c>
      <c r="M1355" t="s">
        <v>61478</v>
      </c>
      <c r="O1355" t="s">
        <v>21622</v>
      </c>
      <c r="S1355" t="s">
        <v>26469</v>
      </c>
      <c r="U1355" t="s">
        <v>30065</v>
      </c>
      <c r="W1355" t="s">
        <v>36212</v>
      </c>
      <c r="AA1355" t="s">
        <v>42530</v>
      </c>
    </row>
    <row r="1356" spans="1:27" x14ac:dyDescent="0.25">
      <c r="A1356" t="s">
        <v>49162</v>
      </c>
      <c r="B1356" t="s">
        <v>2668</v>
      </c>
      <c r="D1356" t="s">
        <v>54151</v>
      </c>
      <c r="E1356" t="s">
        <v>7221</v>
      </c>
      <c r="F1356" t="s">
        <v>9593</v>
      </c>
      <c r="G1356" t="s">
        <v>11081</v>
      </c>
      <c r="H1356" t="s">
        <v>11984</v>
      </c>
      <c r="I1356" t="s">
        <v>13749</v>
      </c>
      <c r="K1356" t="s">
        <v>15415</v>
      </c>
      <c r="M1356" t="s">
        <v>61479</v>
      </c>
      <c r="O1356" t="s">
        <v>21623</v>
      </c>
      <c r="S1356" t="s">
        <v>26470</v>
      </c>
      <c r="U1356" t="s">
        <v>30065</v>
      </c>
      <c r="W1356" t="s">
        <v>36213</v>
      </c>
      <c r="AA1356" t="s">
        <v>42531</v>
      </c>
    </row>
    <row r="1357" spans="1:27" x14ac:dyDescent="0.25">
      <c r="A1357" t="s">
        <v>49163</v>
      </c>
      <c r="B1357" t="s">
        <v>51759</v>
      </c>
      <c r="D1357" t="s">
        <v>54152</v>
      </c>
      <c r="E1357" t="s">
        <v>7222</v>
      </c>
      <c r="F1357" t="s">
        <v>9594</v>
      </c>
      <c r="G1357" t="s">
        <v>11082</v>
      </c>
      <c r="H1357" t="s">
        <v>58101</v>
      </c>
      <c r="I1357" t="s">
        <v>13750</v>
      </c>
      <c r="K1357" t="s">
        <v>60299</v>
      </c>
      <c r="M1357" t="s">
        <v>61480</v>
      </c>
      <c r="O1357" t="s">
        <v>21624</v>
      </c>
      <c r="S1357" t="s">
        <v>26471</v>
      </c>
      <c r="U1357" t="s">
        <v>30066</v>
      </c>
      <c r="W1357" t="s">
        <v>36214</v>
      </c>
      <c r="AA1357" t="s">
        <v>42532</v>
      </c>
    </row>
    <row r="1358" spans="1:27" x14ac:dyDescent="0.25">
      <c r="A1358" t="s">
        <v>49164</v>
      </c>
      <c r="B1358" t="s">
        <v>2669</v>
      </c>
      <c r="D1358" t="s">
        <v>54153</v>
      </c>
      <c r="E1358" t="s">
        <v>7223</v>
      </c>
      <c r="F1358" t="s">
        <v>56787</v>
      </c>
      <c r="G1358" t="s">
        <v>11083</v>
      </c>
      <c r="H1358" t="s">
        <v>58102</v>
      </c>
      <c r="I1358" t="s">
        <v>13751</v>
      </c>
      <c r="K1358" t="s">
        <v>15416</v>
      </c>
      <c r="M1358" t="s">
        <v>61481</v>
      </c>
      <c r="O1358" t="s">
        <v>21625</v>
      </c>
      <c r="S1358" t="s">
        <v>26472</v>
      </c>
      <c r="U1358" t="s">
        <v>30067</v>
      </c>
      <c r="W1358" t="s">
        <v>36215</v>
      </c>
      <c r="AA1358" t="s">
        <v>42533</v>
      </c>
    </row>
    <row r="1359" spans="1:27" x14ac:dyDescent="0.25">
      <c r="A1359" t="s">
        <v>49165</v>
      </c>
      <c r="B1359" t="s">
        <v>2670</v>
      </c>
      <c r="D1359" t="s">
        <v>54154</v>
      </c>
      <c r="E1359" t="s">
        <v>55307</v>
      </c>
      <c r="F1359" t="s">
        <v>56788</v>
      </c>
      <c r="G1359" t="s">
        <v>11084</v>
      </c>
      <c r="H1359" t="s">
        <v>11985</v>
      </c>
      <c r="I1359" t="s">
        <v>13752</v>
      </c>
      <c r="K1359" t="s">
        <v>60300</v>
      </c>
      <c r="M1359" t="s">
        <v>16847</v>
      </c>
      <c r="O1359" t="s">
        <v>21626</v>
      </c>
      <c r="S1359" t="s">
        <v>26473</v>
      </c>
      <c r="U1359" t="s">
        <v>30068</v>
      </c>
      <c r="W1359" t="s">
        <v>36216</v>
      </c>
      <c r="AA1359" t="s">
        <v>42534</v>
      </c>
    </row>
    <row r="1360" spans="1:27" x14ac:dyDescent="0.25">
      <c r="A1360" t="s">
        <v>49166</v>
      </c>
      <c r="B1360" t="s">
        <v>2671</v>
      </c>
      <c r="D1360" t="s">
        <v>54155</v>
      </c>
      <c r="E1360" t="s">
        <v>55308</v>
      </c>
      <c r="F1360" t="s">
        <v>9595</v>
      </c>
      <c r="G1360" t="s">
        <v>11085</v>
      </c>
      <c r="H1360" t="s">
        <v>11986</v>
      </c>
      <c r="I1360" t="s">
        <v>13753</v>
      </c>
      <c r="K1360" t="s">
        <v>60301</v>
      </c>
      <c r="M1360" t="s">
        <v>16848</v>
      </c>
      <c r="O1360" t="s">
        <v>47241</v>
      </c>
      <c r="S1360" t="s">
        <v>26474</v>
      </c>
      <c r="U1360" t="s">
        <v>30069</v>
      </c>
      <c r="W1360" t="s">
        <v>36217</v>
      </c>
      <c r="AA1360" t="s">
        <v>42535</v>
      </c>
    </row>
    <row r="1361" spans="1:27" x14ac:dyDescent="0.25">
      <c r="A1361" t="s">
        <v>49167</v>
      </c>
      <c r="B1361" t="s">
        <v>51760</v>
      </c>
      <c r="D1361" t="s">
        <v>54156</v>
      </c>
      <c r="E1361" t="s">
        <v>7224</v>
      </c>
      <c r="F1361" t="s">
        <v>9596</v>
      </c>
      <c r="G1361" t="s">
        <v>11086</v>
      </c>
      <c r="H1361" t="s">
        <v>11987</v>
      </c>
      <c r="I1361" t="s">
        <v>13754</v>
      </c>
      <c r="K1361" t="s">
        <v>60302</v>
      </c>
      <c r="M1361" t="s">
        <v>16849</v>
      </c>
      <c r="O1361" t="s">
        <v>47242</v>
      </c>
      <c r="S1361" t="s">
        <v>26475</v>
      </c>
      <c r="U1361" t="s">
        <v>30070</v>
      </c>
      <c r="W1361" t="s">
        <v>36218</v>
      </c>
      <c r="AA1361" t="s">
        <v>42536</v>
      </c>
    </row>
    <row r="1362" spans="1:27" x14ac:dyDescent="0.25">
      <c r="A1362" t="s">
        <v>49168</v>
      </c>
      <c r="B1362" t="s">
        <v>51761</v>
      </c>
      <c r="D1362" t="s">
        <v>54157</v>
      </c>
      <c r="E1362" t="s">
        <v>7225</v>
      </c>
      <c r="F1362" t="s">
        <v>9597</v>
      </c>
      <c r="G1362" t="s">
        <v>11087</v>
      </c>
      <c r="H1362" t="s">
        <v>11988</v>
      </c>
      <c r="I1362" t="s">
        <v>13755</v>
      </c>
      <c r="K1362" t="s">
        <v>60303</v>
      </c>
      <c r="M1362" t="s">
        <v>61482</v>
      </c>
      <c r="O1362" t="s">
        <v>47243</v>
      </c>
      <c r="S1362" t="s">
        <v>26476</v>
      </c>
      <c r="U1362" t="s">
        <v>30071</v>
      </c>
      <c r="W1362" t="s">
        <v>36219</v>
      </c>
      <c r="AA1362" t="s">
        <v>42537</v>
      </c>
    </row>
    <row r="1363" spans="1:27" x14ac:dyDescent="0.25">
      <c r="A1363" t="s">
        <v>49169</v>
      </c>
      <c r="B1363" t="s">
        <v>51762</v>
      </c>
      <c r="D1363" t="s">
        <v>54158</v>
      </c>
      <c r="E1363" t="s">
        <v>7226</v>
      </c>
      <c r="F1363" t="s">
        <v>9598</v>
      </c>
      <c r="G1363" t="s">
        <v>11088</v>
      </c>
      <c r="H1363" t="s">
        <v>11989</v>
      </c>
      <c r="I1363" t="s">
        <v>13756</v>
      </c>
      <c r="K1363" t="s">
        <v>60304</v>
      </c>
      <c r="M1363" t="s">
        <v>16850</v>
      </c>
      <c r="O1363" t="s">
        <v>21627</v>
      </c>
      <c r="S1363" t="s">
        <v>26477</v>
      </c>
      <c r="U1363" t="s">
        <v>30072</v>
      </c>
      <c r="W1363" t="s">
        <v>36220</v>
      </c>
      <c r="AA1363" t="s">
        <v>42538</v>
      </c>
    </row>
    <row r="1364" spans="1:27" x14ac:dyDescent="0.25">
      <c r="A1364" t="s">
        <v>49170</v>
      </c>
      <c r="B1364" t="s">
        <v>51763</v>
      </c>
      <c r="D1364" t="s">
        <v>54159</v>
      </c>
      <c r="E1364" t="s">
        <v>7227</v>
      </c>
      <c r="F1364" t="s">
        <v>9599</v>
      </c>
      <c r="G1364" t="s">
        <v>11089</v>
      </c>
      <c r="H1364" t="s">
        <v>11990</v>
      </c>
      <c r="I1364" t="s">
        <v>13757</v>
      </c>
      <c r="K1364" t="s">
        <v>15417</v>
      </c>
      <c r="M1364" t="s">
        <v>16851</v>
      </c>
      <c r="O1364" t="s">
        <v>21628</v>
      </c>
      <c r="S1364" t="s">
        <v>26478</v>
      </c>
      <c r="U1364" t="s">
        <v>30073</v>
      </c>
      <c r="W1364" t="s">
        <v>36221</v>
      </c>
      <c r="AA1364" t="s">
        <v>42539</v>
      </c>
    </row>
    <row r="1365" spans="1:27" x14ac:dyDescent="0.25">
      <c r="A1365" t="s">
        <v>49171</v>
      </c>
      <c r="B1365" t="s">
        <v>51764</v>
      </c>
      <c r="D1365" t="s">
        <v>54160</v>
      </c>
      <c r="E1365" t="s">
        <v>7228</v>
      </c>
      <c r="F1365" t="s">
        <v>9600</v>
      </c>
      <c r="G1365" t="s">
        <v>11090</v>
      </c>
      <c r="H1365" t="s">
        <v>11991</v>
      </c>
      <c r="I1365" t="s">
        <v>13758</v>
      </c>
      <c r="K1365" t="s">
        <v>60305</v>
      </c>
      <c r="M1365" t="s">
        <v>16852</v>
      </c>
      <c r="O1365" t="s">
        <v>21629</v>
      </c>
      <c r="S1365" t="s">
        <v>26479</v>
      </c>
      <c r="U1365" t="s">
        <v>30074</v>
      </c>
      <c r="W1365" t="s">
        <v>36222</v>
      </c>
      <c r="AA1365" t="s">
        <v>42540</v>
      </c>
    </row>
    <row r="1366" spans="1:27" x14ac:dyDescent="0.25">
      <c r="A1366" t="s">
        <v>49172</v>
      </c>
      <c r="B1366" t="s">
        <v>51765</v>
      </c>
      <c r="D1366" t="s">
        <v>54161</v>
      </c>
      <c r="E1366" t="s">
        <v>7229</v>
      </c>
      <c r="F1366" t="s">
        <v>9601</v>
      </c>
      <c r="G1366" t="s">
        <v>11091</v>
      </c>
      <c r="H1366" t="s">
        <v>11992</v>
      </c>
      <c r="I1366" t="s">
        <v>13759</v>
      </c>
      <c r="K1366" t="s">
        <v>15418</v>
      </c>
      <c r="M1366" t="s">
        <v>16853</v>
      </c>
      <c r="O1366" t="s">
        <v>21630</v>
      </c>
      <c r="S1366" t="s">
        <v>26480</v>
      </c>
      <c r="U1366" t="s">
        <v>30075</v>
      </c>
      <c r="W1366" t="s">
        <v>36223</v>
      </c>
      <c r="AA1366" t="s">
        <v>42541</v>
      </c>
    </row>
    <row r="1367" spans="1:27" x14ac:dyDescent="0.25">
      <c r="A1367" t="s">
        <v>49173</v>
      </c>
      <c r="B1367" t="s">
        <v>51766</v>
      </c>
      <c r="D1367" t="s">
        <v>54162</v>
      </c>
      <c r="E1367" t="s">
        <v>7230</v>
      </c>
      <c r="F1367" t="s">
        <v>9602</v>
      </c>
      <c r="G1367" t="s">
        <v>11092</v>
      </c>
      <c r="H1367" t="s">
        <v>11993</v>
      </c>
      <c r="I1367" t="s">
        <v>13760</v>
      </c>
      <c r="K1367" t="s">
        <v>15419</v>
      </c>
      <c r="M1367" t="s">
        <v>16854</v>
      </c>
      <c r="O1367" t="s">
        <v>21631</v>
      </c>
      <c r="S1367" t="s">
        <v>26481</v>
      </c>
      <c r="U1367" t="s">
        <v>30076</v>
      </c>
      <c r="W1367" t="s">
        <v>36224</v>
      </c>
      <c r="AA1367" t="s">
        <v>42542</v>
      </c>
    </row>
    <row r="1368" spans="1:27" x14ac:dyDescent="0.25">
      <c r="A1368" t="s">
        <v>49174</v>
      </c>
      <c r="B1368" t="s">
        <v>51767</v>
      </c>
      <c r="D1368" t="s">
        <v>54163</v>
      </c>
      <c r="E1368" t="s">
        <v>55309</v>
      </c>
      <c r="F1368" t="s">
        <v>9603</v>
      </c>
      <c r="G1368" t="s">
        <v>11093</v>
      </c>
      <c r="H1368" t="s">
        <v>11994</v>
      </c>
      <c r="I1368" t="s">
        <v>13761</v>
      </c>
      <c r="K1368" t="s">
        <v>15420</v>
      </c>
      <c r="M1368" t="s">
        <v>16855</v>
      </c>
      <c r="O1368" t="s">
        <v>47244</v>
      </c>
      <c r="S1368" t="s">
        <v>27644</v>
      </c>
      <c r="U1368" t="s">
        <v>30077</v>
      </c>
      <c r="W1368" t="s">
        <v>36225</v>
      </c>
      <c r="AA1368" t="s">
        <v>42543</v>
      </c>
    </row>
    <row r="1369" spans="1:27" x14ac:dyDescent="0.25">
      <c r="A1369" t="s">
        <v>49175</v>
      </c>
      <c r="B1369" t="s">
        <v>51768</v>
      </c>
      <c r="D1369" t="s">
        <v>54164</v>
      </c>
      <c r="E1369" t="s">
        <v>55310</v>
      </c>
      <c r="F1369" t="s">
        <v>9604</v>
      </c>
      <c r="G1369" t="s">
        <v>11094</v>
      </c>
      <c r="H1369" t="s">
        <v>58103</v>
      </c>
      <c r="I1369" t="s">
        <v>13762</v>
      </c>
      <c r="K1369" t="s">
        <v>15421</v>
      </c>
      <c r="M1369" t="s">
        <v>16856</v>
      </c>
      <c r="O1369" t="s">
        <v>47245</v>
      </c>
      <c r="S1369" t="s">
        <v>26482</v>
      </c>
      <c r="U1369" t="s">
        <v>30078</v>
      </c>
      <c r="W1369" t="s">
        <v>36226</v>
      </c>
      <c r="AA1369" t="s">
        <v>42544</v>
      </c>
    </row>
    <row r="1370" spans="1:27" x14ac:dyDescent="0.25">
      <c r="A1370" t="s">
        <v>49176</v>
      </c>
      <c r="B1370" t="s">
        <v>51769</v>
      </c>
      <c r="D1370" t="s">
        <v>54165</v>
      </c>
      <c r="E1370" t="s">
        <v>55311</v>
      </c>
      <c r="F1370" t="s">
        <v>56789</v>
      </c>
      <c r="G1370" t="s">
        <v>11095</v>
      </c>
      <c r="H1370" t="s">
        <v>58104</v>
      </c>
      <c r="I1370" t="s">
        <v>13763</v>
      </c>
      <c r="K1370" t="s">
        <v>60306</v>
      </c>
      <c r="M1370" t="s">
        <v>16857</v>
      </c>
      <c r="O1370" t="s">
        <v>47246</v>
      </c>
      <c r="S1370" t="s">
        <v>26483</v>
      </c>
      <c r="U1370" t="s">
        <v>30079</v>
      </c>
      <c r="W1370" t="s">
        <v>36227</v>
      </c>
      <c r="AA1370" t="s">
        <v>42545</v>
      </c>
    </row>
    <row r="1371" spans="1:27" x14ac:dyDescent="0.25">
      <c r="A1371" t="s">
        <v>49177</v>
      </c>
      <c r="B1371" t="s">
        <v>51770</v>
      </c>
      <c r="D1371" t="s">
        <v>54166</v>
      </c>
      <c r="E1371" t="s">
        <v>55312</v>
      </c>
      <c r="F1371" t="s">
        <v>9605</v>
      </c>
      <c r="G1371" t="s">
        <v>57618</v>
      </c>
      <c r="H1371" t="s">
        <v>11995</v>
      </c>
      <c r="I1371" t="s">
        <v>13764</v>
      </c>
      <c r="K1371" t="s">
        <v>60307</v>
      </c>
      <c r="M1371" t="s">
        <v>16858</v>
      </c>
      <c r="O1371" t="s">
        <v>47247</v>
      </c>
      <c r="S1371" t="s">
        <v>26484</v>
      </c>
      <c r="U1371" t="s">
        <v>30080</v>
      </c>
      <c r="W1371" t="s">
        <v>36228</v>
      </c>
      <c r="AA1371" t="s">
        <v>42546</v>
      </c>
    </row>
    <row r="1372" spans="1:27" x14ac:dyDescent="0.25">
      <c r="A1372" t="s">
        <v>49178</v>
      </c>
      <c r="B1372" t="s">
        <v>51771</v>
      </c>
      <c r="D1372" t="s">
        <v>54167</v>
      </c>
      <c r="E1372" t="s">
        <v>7231</v>
      </c>
      <c r="F1372" t="s">
        <v>56790</v>
      </c>
      <c r="G1372" t="s">
        <v>11096</v>
      </c>
      <c r="H1372" t="s">
        <v>11996</v>
      </c>
      <c r="I1372" t="s">
        <v>13765</v>
      </c>
      <c r="K1372" t="s">
        <v>15422</v>
      </c>
      <c r="M1372" t="s">
        <v>16859</v>
      </c>
      <c r="O1372" t="s">
        <v>21632</v>
      </c>
      <c r="S1372" t="s">
        <v>26485</v>
      </c>
      <c r="U1372" t="s">
        <v>30081</v>
      </c>
      <c r="W1372" t="s">
        <v>36229</v>
      </c>
      <c r="AA1372" t="s">
        <v>42547</v>
      </c>
    </row>
    <row r="1373" spans="1:27" x14ac:dyDescent="0.25">
      <c r="A1373" t="s">
        <v>49179</v>
      </c>
      <c r="B1373" t="s">
        <v>51772</v>
      </c>
      <c r="D1373" t="s">
        <v>54168</v>
      </c>
      <c r="E1373" t="s">
        <v>7232</v>
      </c>
      <c r="F1373" t="s">
        <v>9606</v>
      </c>
      <c r="G1373" t="s">
        <v>11097</v>
      </c>
      <c r="H1373" t="s">
        <v>11997</v>
      </c>
      <c r="I1373" t="s">
        <v>13766</v>
      </c>
      <c r="K1373" t="s">
        <v>60308</v>
      </c>
      <c r="M1373" t="s">
        <v>61483</v>
      </c>
      <c r="O1373" t="s">
        <v>21633</v>
      </c>
      <c r="S1373" t="s">
        <v>26486</v>
      </c>
      <c r="U1373" t="s">
        <v>30082</v>
      </c>
      <c r="W1373" t="s">
        <v>36230</v>
      </c>
      <c r="AA1373" t="s">
        <v>42548</v>
      </c>
    </row>
    <row r="1374" spans="1:27" x14ac:dyDescent="0.25">
      <c r="A1374" t="s">
        <v>49180</v>
      </c>
      <c r="B1374" t="s">
        <v>51773</v>
      </c>
      <c r="D1374" t="s">
        <v>54169</v>
      </c>
      <c r="E1374" t="s">
        <v>55313</v>
      </c>
      <c r="F1374" t="s">
        <v>56791</v>
      </c>
      <c r="G1374" t="s">
        <v>11098</v>
      </c>
      <c r="H1374" t="s">
        <v>11998</v>
      </c>
      <c r="I1374" t="s">
        <v>13767</v>
      </c>
      <c r="K1374" t="s">
        <v>15423</v>
      </c>
      <c r="M1374" t="s">
        <v>61484</v>
      </c>
      <c r="O1374" t="s">
        <v>21634</v>
      </c>
      <c r="S1374" t="s">
        <v>26487</v>
      </c>
      <c r="U1374" t="s">
        <v>30083</v>
      </c>
      <c r="W1374" t="s">
        <v>36231</v>
      </c>
      <c r="AA1374" t="s">
        <v>42549</v>
      </c>
    </row>
    <row r="1375" spans="1:27" x14ac:dyDescent="0.25">
      <c r="A1375" t="s">
        <v>49181</v>
      </c>
      <c r="B1375" t="s">
        <v>51774</v>
      </c>
      <c r="D1375" t="s">
        <v>54170</v>
      </c>
      <c r="E1375" t="s">
        <v>55314</v>
      </c>
      <c r="F1375" t="s">
        <v>9607</v>
      </c>
      <c r="G1375" t="s">
        <v>11099</v>
      </c>
      <c r="H1375" t="s">
        <v>11999</v>
      </c>
      <c r="I1375" t="s">
        <v>13768</v>
      </c>
      <c r="K1375" t="s">
        <v>15424</v>
      </c>
      <c r="M1375" t="s">
        <v>61485</v>
      </c>
      <c r="O1375" t="s">
        <v>21635</v>
      </c>
      <c r="S1375" t="s">
        <v>47893</v>
      </c>
      <c r="U1375" t="s">
        <v>30084</v>
      </c>
      <c r="W1375" t="s">
        <v>36231</v>
      </c>
      <c r="AA1375" t="s">
        <v>42550</v>
      </c>
    </row>
    <row r="1376" spans="1:27" x14ac:dyDescent="0.25">
      <c r="A1376" t="s">
        <v>49182</v>
      </c>
      <c r="B1376" t="s">
        <v>51775</v>
      </c>
      <c r="D1376" t="s">
        <v>54171</v>
      </c>
      <c r="E1376" t="s">
        <v>7233</v>
      </c>
      <c r="F1376" t="s">
        <v>9608</v>
      </c>
      <c r="G1376" t="s">
        <v>11100</v>
      </c>
      <c r="H1376" t="s">
        <v>12000</v>
      </c>
      <c r="I1376" t="s">
        <v>59049</v>
      </c>
      <c r="K1376" t="s">
        <v>60309</v>
      </c>
      <c r="M1376" t="s">
        <v>61486</v>
      </c>
      <c r="O1376" t="s">
        <v>21636</v>
      </c>
      <c r="S1376" t="s">
        <v>26488</v>
      </c>
      <c r="U1376" t="s">
        <v>30085</v>
      </c>
      <c r="W1376" t="s">
        <v>36232</v>
      </c>
      <c r="AA1376" t="s">
        <v>42551</v>
      </c>
    </row>
    <row r="1377" spans="1:27" x14ac:dyDescent="0.25">
      <c r="A1377" t="s">
        <v>49183</v>
      </c>
      <c r="B1377" t="s">
        <v>51776</v>
      </c>
      <c r="D1377" t="s">
        <v>54172</v>
      </c>
      <c r="E1377" t="s">
        <v>7234</v>
      </c>
      <c r="F1377" t="s">
        <v>9609</v>
      </c>
      <c r="G1377" t="s">
        <v>11101</v>
      </c>
      <c r="H1377" t="s">
        <v>12001</v>
      </c>
      <c r="I1377" t="s">
        <v>13769</v>
      </c>
      <c r="K1377" t="s">
        <v>15425</v>
      </c>
      <c r="M1377" t="s">
        <v>16860</v>
      </c>
      <c r="O1377" t="s">
        <v>21637</v>
      </c>
      <c r="S1377" t="s">
        <v>27645</v>
      </c>
      <c r="U1377" t="s">
        <v>30086</v>
      </c>
      <c r="W1377" t="s">
        <v>36233</v>
      </c>
      <c r="AA1377" t="s">
        <v>42552</v>
      </c>
    </row>
    <row r="1378" spans="1:27" x14ac:dyDescent="0.25">
      <c r="A1378" t="s">
        <v>49184</v>
      </c>
      <c r="B1378" t="s">
        <v>51777</v>
      </c>
      <c r="D1378" t="s">
        <v>54173</v>
      </c>
      <c r="E1378" t="s">
        <v>7235</v>
      </c>
      <c r="F1378" t="s">
        <v>9610</v>
      </c>
      <c r="G1378" t="s">
        <v>11102</v>
      </c>
      <c r="H1378" t="s">
        <v>12002</v>
      </c>
      <c r="I1378" t="s">
        <v>13770</v>
      </c>
      <c r="K1378" t="s">
        <v>60310</v>
      </c>
      <c r="M1378" t="s">
        <v>16861</v>
      </c>
      <c r="O1378" t="s">
        <v>21638</v>
      </c>
      <c r="S1378" t="s">
        <v>26489</v>
      </c>
      <c r="U1378" t="s">
        <v>30087</v>
      </c>
      <c r="W1378" t="s">
        <v>36234</v>
      </c>
      <c r="AA1378" t="s">
        <v>42553</v>
      </c>
    </row>
    <row r="1379" spans="1:27" x14ac:dyDescent="0.25">
      <c r="A1379" t="s">
        <v>49185</v>
      </c>
      <c r="B1379" t="s">
        <v>51778</v>
      </c>
      <c r="D1379" t="s">
        <v>54174</v>
      </c>
      <c r="E1379" t="s">
        <v>7236</v>
      </c>
      <c r="F1379" t="s">
        <v>9611</v>
      </c>
      <c r="G1379" t="s">
        <v>11103</v>
      </c>
      <c r="H1379" t="s">
        <v>12003</v>
      </c>
      <c r="I1379" t="s">
        <v>13771</v>
      </c>
      <c r="K1379" t="s">
        <v>60311</v>
      </c>
      <c r="M1379" t="s">
        <v>61487</v>
      </c>
      <c r="O1379" t="s">
        <v>21639</v>
      </c>
      <c r="S1379" t="s">
        <v>27646</v>
      </c>
      <c r="U1379" t="s">
        <v>30088</v>
      </c>
      <c r="W1379" t="s">
        <v>36235</v>
      </c>
      <c r="AA1379" t="s">
        <v>42554</v>
      </c>
    </row>
    <row r="1380" spans="1:27" x14ac:dyDescent="0.25">
      <c r="A1380" t="s">
        <v>49186</v>
      </c>
      <c r="B1380" t="s">
        <v>51779</v>
      </c>
      <c r="D1380" t="s">
        <v>54175</v>
      </c>
      <c r="E1380" t="s">
        <v>7237</v>
      </c>
      <c r="F1380" t="s">
        <v>9612</v>
      </c>
      <c r="G1380" t="s">
        <v>11104</v>
      </c>
      <c r="H1380" t="s">
        <v>12004</v>
      </c>
      <c r="I1380" t="s">
        <v>13772</v>
      </c>
      <c r="K1380" t="s">
        <v>60312</v>
      </c>
      <c r="M1380" t="s">
        <v>61488</v>
      </c>
      <c r="O1380" t="s">
        <v>21640</v>
      </c>
      <c r="S1380" t="s">
        <v>26490</v>
      </c>
      <c r="U1380" t="s">
        <v>30089</v>
      </c>
      <c r="W1380" t="s">
        <v>36236</v>
      </c>
      <c r="AA1380" t="s">
        <v>42555</v>
      </c>
    </row>
    <row r="1381" spans="1:27" x14ac:dyDescent="0.25">
      <c r="A1381" t="s">
        <v>49187</v>
      </c>
      <c r="B1381" t="s">
        <v>51780</v>
      </c>
      <c r="D1381" t="s">
        <v>54176</v>
      </c>
      <c r="E1381" t="s">
        <v>55315</v>
      </c>
      <c r="F1381" t="s">
        <v>9613</v>
      </c>
      <c r="G1381" t="s">
        <v>11105</v>
      </c>
      <c r="H1381" t="s">
        <v>12005</v>
      </c>
      <c r="I1381" t="s">
        <v>13773</v>
      </c>
      <c r="K1381" t="s">
        <v>60313</v>
      </c>
      <c r="M1381" t="s">
        <v>16862</v>
      </c>
      <c r="O1381" t="s">
        <v>21641</v>
      </c>
      <c r="S1381" t="s">
        <v>26491</v>
      </c>
      <c r="U1381" t="s">
        <v>30090</v>
      </c>
      <c r="W1381" t="s">
        <v>36237</v>
      </c>
      <c r="AA1381" t="s">
        <v>42556</v>
      </c>
    </row>
    <row r="1382" spans="1:27" x14ac:dyDescent="0.25">
      <c r="A1382" t="s">
        <v>49188</v>
      </c>
      <c r="B1382" t="s">
        <v>51781</v>
      </c>
      <c r="D1382" t="s">
        <v>54177</v>
      </c>
      <c r="E1382" t="s">
        <v>55316</v>
      </c>
      <c r="F1382" t="s">
        <v>9614</v>
      </c>
      <c r="G1382" t="s">
        <v>11106</v>
      </c>
      <c r="H1382" t="s">
        <v>12006</v>
      </c>
      <c r="I1382" t="s">
        <v>13774</v>
      </c>
      <c r="K1382" t="s">
        <v>60314</v>
      </c>
      <c r="M1382" t="s">
        <v>61489</v>
      </c>
      <c r="O1382" t="s">
        <v>21642</v>
      </c>
      <c r="S1382" t="s">
        <v>26492</v>
      </c>
      <c r="U1382" t="s">
        <v>30091</v>
      </c>
      <c r="W1382" t="s">
        <v>36238</v>
      </c>
      <c r="AA1382" t="s">
        <v>42557</v>
      </c>
    </row>
    <row r="1383" spans="1:27" x14ac:dyDescent="0.25">
      <c r="A1383" t="s">
        <v>536</v>
      </c>
      <c r="B1383" t="s">
        <v>51782</v>
      </c>
      <c r="D1383" t="s">
        <v>54178</v>
      </c>
      <c r="E1383" t="s">
        <v>55317</v>
      </c>
      <c r="F1383" t="s">
        <v>9615</v>
      </c>
      <c r="G1383" t="s">
        <v>11107</v>
      </c>
      <c r="H1383" t="s">
        <v>12007</v>
      </c>
      <c r="I1383" t="s">
        <v>13775</v>
      </c>
      <c r="K1383" t="s">
        <v>15426</v>
      </c>
      <c r="M1383" t="s">
        <v>61490</v>
      </c>
      <c r="O1383" t="s">
        <v>21643</v>
      </c>
      <c r="S1383" t="s">
        <v>26493</v>
      </c>
      <c r="U1383" t="s">
        <v>30092</v>
      </c>
      <c r="W1383" t="s">
        <v>36239</v>
      </c>
      <c r="AA1383" t="s">
        <v>42558</v>
      </c>
    </row>
    <row r="1384" spans="1:27" x14ac:dyDescent="0.25">
      <c r="A1384" t="s">
        <v>49189</v>
      </c>
      <c r="B1384" t="s">
        <v>51783</v>
      </c>
      <c r="D1384" t="s">
        <v>54179</v>
      </c>
      <c r="E1384" t="s">
        <v>55318</v>
      </c>
      <c r="F1384" t="s">
        <v>9616</v>
      </c>
      <c r="G1384" t="s">
        <v>11108</v>
      </c>
      <c r="H1384" t="s">
        <v>12008</v>
      </c>
      <c r="I1384" t="s">
        <v>13776</v>
      </c>
      <c r="K1384" t="s">
        <v>60315</v>
      </c>
      <c r="M1384" t="s">
        <v>61491</v>
      </c>
      <c r="O1384" t="s">
        <v>21644</v>
      </c>
      <c r="S1384" t="s">
        <v>26494</v>
      </c>
      <c r="U1384" t="s">
        <v>30093</v>
      </c>
      <c r="W1384" t="s">
        <v>36240</v>
      </c>
      <c r="AA1384" t="s">
        <v>42559</v>
      </c>
    </row>
    <row r="1385" spans="1:27" x14ac:dyDescent="0.25">
      <c r="A1385" t="s">
        <v>537</v>
      </c>
      <c r="B1385" t="s">
        <v>51784</v>
      </c>
      <c r="D1385" t="s">
        <v>54180</v>
      </c>
      <c r="E1385" t="s">
        <v>7238</v>
      </c>
      <c r="F1385" t="s">
        <v>9617</v>
      </c>
      <c r="G1385" t="s">
        <v>11109</v>
      </c>
      <c r="H1385" t="s">
        <v>12009</v>
      </c>
      <c r="I1385" t="s">
        <v>13777</v>
      </c>
      <c r="K1385" t="s">
        <v>15427</v>
      </c>
      <c r="M1385" t="s">
        <v>16863</v>
      </c>
      <c r="O1385" t="s">
        <v>21645</v>
      </c>
      <c r="S1385" t="s">
        <v>26495</v>
      </c>
      <c r="U1385" t="s">
        <v>30094</v>
      </c>
      <c r="W1385" t="s">
        <v>36241</v>
      </c>
      <c r="AA1385" t="s">
        <v>42560</v>
      </c>
    </row>
    <row r="1386" spans="1:27" x14ac:dyDescent="0.25">
      <c r="A1386" t="s">
        <v>538</v>
      </c>
      <c r="B1386" t="s">
        <v>51785</v>
      </c>
      <c r="D1386" t="s">
        <v>54181</v>
      </c>
      <c r="E1386" t="s">
        <v>7239</v>
      </c>
      <c r="F1386" t="s">
        <v>9618</v>
      </c>
      <c r="G1386" t="s">
        <v>11110</v>
      </c>
      <c r="H1386" t="s">
        <v>12010</v>
      </c>
      <c r="I1386" t="s">
        <v>13778</v>
      </c>
      <c r="K1386" t="s">
        <v>60316</v>
      </c>
      <c r="M1386" t="s">
        <v>61492</v>
      </c>
      <c r="O1386" t="s">
        <v>21646</v>
      </c>
      <c r="S1386" t="s">
        <v>26496</v>
      </c>
      <c r="U1386" t="s">
        <v>30095</v>
      </c>
      <c r="W1386" t="s">
        <v>36242</v>
      </c>
      <c r="AA1386" t="s">
        <v>42561</v>
      </c>
    </row>
    <row r="1387" spans="1:27" x14ac:dyDescent="0.25">
      <c r="A1387" t="s">
        <v>533</v>
      </c>
      <c r="B1387" t="s">
        <v>51786</v>
      </c>
      <c r="D1387" t="s">
        <v>54182</v>
      </c>
      <c r="E1387" t="s">
        <v>7240</v>
      </c>
      <c r="F1387" t="s">
        <v>9619</v>
      </c>
      <c r="G1387" t="s">
        <v>11111</v>
      </c>
      <c r="H1387" t="s">
        <v>12011</v>
      </c>
      <c r="I1387" t="s">
        <v>13779</v>
      </c>
      <c r="K1387" t="s">
        <v>15428</v>
      </c>
      <c r="M1387" t="s">
        <v>61493</v>
      </c>
      <c r="O1387" t="s">
        <v>21647</v>
      </c>
      <c r="S1387" t="s">
        <v>26497</v>
      </c>
      <c r="U1387" t="s">
        <v>30096</v>
      </c>
      <c r="W1387" t="s">
        <v>36243</v>
      </c>
      <c r="AA1387" t="s">
        <v>42562</v>
      </c>
    </row>
    <row r="1388" spans="1:27" x14ac:dyDescent="0.25">
      <c r="A1388" t="s">
        <v>49190</v>
      </c>
      <c r="B1388" t="s">
        <v>2672</v>
      </c>
      <c r="D1388" t="s">
        <v>54183</v>
      </c>
      <c r="E1388" t="s">
        <v>7241</v>
      </c>
      <c r="F1388" t="s">
        <v>9620</v>
      </c>
      <c r="H1388" t="s">
        <v>12012</v>
      </c>
      <c r="I1388" t="s">
        <v>13780</v>
      </c>
      <c r="K1388" t="s">
        <v>15429</v>
      </c>
      <c r="M1388" t="s">
        <v>61494</v>
      </c>
      <c r="O1388" t="s">
        <v>21648</v>
      </c>
      <c r="S1388" t="s">
        <v>26498</v>
      </c>
      <c r="U1388" t="s">
        <v>30097</v>
      </c>
      <c r="W1388" t="s">
        <v>36244</v>
      </c>
      <c r="AA1388" t="s">
        <v>42563</v>
      </c>
    </row>
    <row r="1389" spans="1:27" x14ac:dyDescent="0.25">
      <c r="A1389" t="s">
        <v>539</v>
      </c>
      <c r="B1389" t="s">
        <v>2673</v>
      </c>
      <c r="D1389" t="s">
        <v>54184</v>
      </c>
      <c r="E1389" t="s">
        <v>7242</v>
      </c>
      <c r="F1389" t="s">
        <v>9621</v>
      </c>
      <c r="H1389" t="s">
        <v>12013</v>
      </c>
      <c r="I1389" t="s">
        <v>13781</v>
      </c>
      <c r="K1389" t="s">
        <v>15430</v>
      </c>
      <c r="M1389" t="s">
        <v>61495</v>
      </c>
      <c r="O1389" t="s">
        <v>21649</v>
      </c>
      <c r="S1389" t="s">
        <v>26499</v>
      </c>
      <c r="U1389" t="s">
        <v>30098</v>
      </c>
      <c r="W1389" t="s">
        <v>36245</v>
      </c>
      <c r="AA1389" t="s">
        <v>42564</v>
      </c>
    </row>
    <row r="1390" spans="1:27" x14ac:dyDescent="0.25">
      <c r="A1390" t="s">
        <v>534</v>
      </c>
      <c r="B1390" t="s">
        <v>2674</v>
      </c>
      <c r="D1390" t="s">
        <v>54185</v>
      </c>
      <c r="E1390" t="s">
        <v>7243</v>
      </c>
      <c r="F1390" t="s">
        <v>9622</v>
      </c>
      <c r="H1390" t="s">
        <v>12014</v>
      </c>
      <c r="I1390" t="s">
        <v>59050</v>
      </c>
      <c r="K1390" t="s">
        <v>15431</v>
      </c>
      <c r="M1390" t="s">
        <v>61496</v>
      </c>
      <c r="O1390" t="s">
        <v>21650</v>
      </c>
      <c r="S1390" t="s">
        <v>26500</v>
      </c>
      <c r="U1390" t="s">
        <v>30099</v>
      </c>
      <c r="W1390" t="s">
        <v>36246</v>
      </c>
      <c r="AA1390" t="s">
        <v>42565</v>
      </c>
    </row>
    <row r="1391" spans="1:27" x14ac:dyDescent="0.25">
      <c r="A1391" t="s">
        <v>535</v>
      </c>
      <c r="B1391" t="s">
        <v>2675</v>
      </c>
      <c r="D1391" t="s">
        <v>54186</v>
      </c>
      <c r="E1391" t="s">
        <v>7244</v>
      </c>
      <c r="F1391" t="s">
        <v>9623</v>
      </c>
      <c r="H1391" t="s">
        <v>12015</v>
      </c>
      <c r="I1391" t="s">
        <v>59051</v>
      </c>
      <c r="K1391" t="s">
        <v>15432</v>
      </c>
      <c r="M1391" t="s">
        <v>61497</v>
      </c>
      <c r="O1391" t="s">
        <v>21651</v>
      </c>
      <c r="S1391" t="s">
        <v>26501</v>
      </c>
      <c r="U1391" t="s">
        <v>30100</v>
      </c>
      <c r="W1391" t="s">
        <v>36247</v>
      </c>
      <c r="AA1391" t="s">
        <v>42566</v>
      </c>
    </row>
    <row r="1392" spans="1:27" x14ac:dyDescent="0.25">
      <c r="A1392" t="s">
        <v>540</v>
      </c>
      <c r="B1392" t="s">
        <v>2676</v>
      </c>
      <c r="D1392" t="s">
        <v>54187</v>
      </c>
      <c r="E1392" t="s">
        <v>7245</v>
      </c>
      <c r="F1392" t="s">
        <v>9624</v>
      </c>
      <c r="H1392" t="s">
        <v>12016</v>
      </c>
      <c r="I1392" t="s">
        <v>13782</v>
      </c>
      <c r="K1392" t="s">
        <v>60317</v>
      </c>
      <c r="M1392" t="s">
        <v>61498</v>
      </c>
      <c r="O1392" t="s">
        <v>21652</v>
      </c>
      <c r="S1392" t="s">
        <v>26502</v>
      </c>
      <c r="U1392" t="s">
        <v>30101</v>
      </c>
      <c r="W1392" t="s">
        <v>47894</v>
      </c>
      <c r="AA1392" t="s">
        <v>42567</v>
      </c>
    </row>
    <row r="1393" spans="1:27" x14ac:dyDescent="0.25">
      <c r="A1393" t="s">
        <v>541</v>
      </c>
      <c r="B1393" t="s">
        <v>2677</v>
      </c>
      <c r="D1393" t="s">
        <v>54188</v>
      </c>
      <c r="E1393" t="s">
        <v>7246</v>
      </c>
      <c r="F1393" t="s">
        <v>56792</v>
      </c>
      <c r="H1393" t="s">
        <v>58105</v>
      </c>
      <c r="I1393" t="s">
        <v>13783</v>
      </c>
      <c r="K1393" t="s">
        <v>60318</v>
      </c>
      <c r="M1393" t="s">
        <v>61499</v>
      </c>
      <c r="O1393" t="s">
        <v>21653</v>
      </c>
      <c r="S1393" t="s">
        <v>26503</v>
      </c>
      <c r="U1393" t="s">
        <v>30102</v>
      </c>
      <c r="W1393" t="s">
        <v>36248</v>
      </c>
      <c r="AA1393" t="s">
        <v>42568</v>
      </c>
    </row>
    <row r="1394" spans="1:27" x14ac:dyDescent="0.25">
      <c r="A1394" t="s">
        <v>542</v>
      </c>
      <c r="B1394" t="s">
        <v>51787</v>
      </c>
      <c r="D1394" t="s">
        <v>54189</v>
      </c>
      <c r="E1394" t="s">
        <v>7247</v>
      </c>
      <c r="F1394" t="s">
        <v>56793</v>
      </c>
      <c r="H1394" t="s">
        <v>58106</v>
      </c>
      <c r="I1394" t="s">
        <v>59052</v>
      </c>
      <c r="K1394" t="s">
        <v>60319</v>
      </c>
      <c r="M1394" t="s">
        <v>61500</v>
      </c>
      <c r="O1394" t="s">
        <v>21654</v>
      </c>
      <c r="S1394" t="s">
        <v>26504</v>
      </c>
      <c r="U1394" t="s">
        <v>30103</v>
      </c>
      <c r="W1394" t="s">
        <v>36249</v>
      </c>
      <c r="AA1394" t="s">
        <v>42569</v>
      </c>
    </row>
    <row r="1395" spans="1:27" x14ac:dyDescent="0.25">
      <c r="A1395" t="s">
        <v>543</v>
      </c>
      <c r="B1395" t="s">
        <v>51788</v>
      </c>
      <c r="D1395" t="s">
        <v>54190</v>
      </c>
      <c r="E1395" t="s">
        <v>7248</v>
      </c>
      <c r="F1395" t="s">
        <v>9625</v>
      </c>
      <c r="H1395" t="s">
        <v>58107</v>
      </c>
      <c r="I1395" t="s">
        <v>13784</v>
      </c>
      <c r="K1395" t="s">
        <v>60320</v>
      </c>
      <c r="M1395" t="s">
        <v>61501</v>
      </c>
      <c r="O1395" t="s">
        <v>21655</v>
      </c>
      <c r="S1395" t="s">
        <v>26505</v>
      </c>
      <c r="U1395" t="s">
        <v>30104</v>
      </c>
      <c r="W1395" t="s">
        <v>36250</v>
      </c>
      <c r="AA1395" t="s">
        <v>42570</v>
      </c>
    </row>
    <row r="1396" spans="1:27" x14ac:dyDescent="0.25">
      <c r="A1396" t="s">
        <v>49191</v>
      </c>
      <c r="B1396" t="s">
        <v>51789</v>
      </c>
      <c r="D1396" t="s">
        <v>54191</v>
      </c>
      <c r="E1396" t="s">
        <v>7249</v>
      </c>
      <c r="F1396" t="s">
        <v>9626</v>
      </c>
      <c r="H1396" t="s">
        <v>12017</v>
      </c>
      <c r="I1396" t="s">
        <v>13785</v>
      </c>
      <c r="K1396" t="s">
        <v>60321</v>
      </c>
      <c r="M1396" t="s">
        <v>61502</v>
      </c>
      <c r="O1396" t="s">
        <v>47248</v>
      </c>
      <c r="S1396" t="s">
        <v>26506</v>
      </c>
      <c r="U1396" t="s">
        <v>30105</v>
      </c>
      <c r="W1396" t="s">
        <v>36251</v>
      </c>
      <c r="AA1396" t="s">
        <v>42571</v>
      </c>
    </row>
    <row r="1397" spans="1:27" x14ac:dyDescent="0.25">
      <c r="A1397" t="s">
        <v>49192</v>
      </c>
      <c r="B1397" t="s">
        <v>2678</v>
      </c>
      <c r="D1397" t="s">
        <v>54192</v>
      </c>
      <c r="E1397" t="s">
        <v>7250</v>
      </c>
      <c r="F1397" t="s">
        <v>9627</v>
      </c>
      <c r="H1397" t="s">
        <v>12018</v>
      </c>
      <c r="I1397" t="s">
        <v>13786</v>
      </c>
      <c r="K1397" t="s">
        <v>60322</v>
      </c>
      <c r="M1397" t="s">
        <v>61503</v>
      </c>
      <c r="O1397" t="s">
        <v>21656</v>
      </c>
      <c r="S1397" t="s">
        <v>26507</v>
      </c>
      <c r="U1397" t="s">
        <v>30106</v>
      </c>
      <c r="W1397" t="s">
        <v>36252</v>
      </c>
      <c r="AA1397" t="s">
        <v>42572</v>
      </c>
    </row>
    <row r="1398" spans="1:27" x14ac:dyDescent="0.25">
      <c r="A1398" t="s">
        <v>544</v>
      </c>
      <c r="B1398" t="s">
        <v>2679</v>
      </c>
      <c r="D1398" t="s">
        <v>54193</v>
      </c>
      <c r="E1398" t="s">
        <v>7251</v>
      </c>
      <c r="F1398" t="s">
        <v>9628</v>
      </c>
      <c r="H1398" t="s">
        <v>12019</v>
      </c>
      <c r="I1398" t="s">
        <v>13787</v>
      </c>
      <c r="K1398" t="s">
        <v>60323</v>
      </c>
      <c r="M1398" t="s">
        <v>61504</v>
      </c>
      <c r="O1398" t="s">
        <v>21657</v>
      </c>
      <c r="S1398" t="s">
        <v>26508</v>
      </c>
      <c r="U1398" t="s">
        <v>30107</v>
      </c>
      <c r="W1398" t="s">
        <v>36253</v>
      </c>
      <c r="AA1398" t="s">
        <v>42573</v>
      </c>
    </row>
    <row r="1399" spans="1:27" x14ac:dyDescent="0.25">
      <c r="A1399" t="s">
        <v>545</v>
      </c>
      <c r="B1399" t="s">
        <v>2680</v>
      </c>
      <c r="D1399" t="s">
        <v>54194</v>
      </c>
      <c r="E1399" t="s">
        <v>7252</v>
      </c>
      <c r="F1399" t="s">
        <v>9629</v>
      </c>
      <c r="H1399" t="s">
        <v>12020</v>
      </c>
      <c r="I1399" t="s">
        <v>13788</v>
      </c>
      <c r="K1399" t="s">
        <v>60324</v>
      </c>
      <c r="M1399" t="s">
        <v>61505</v>
      </c>
      <c r="O1399" t="s">
        <v>21658</v>
      </c>
      <c r="S1399" t="s">
        <v>27647</v>
      </c>
      <c r="U1399" t="s">
        <v>30108</v>
      </c>
      <c r="W1399" t="s">
        <v>36254</v>
      </c>
      <c r="AA1399" t="s">
        <v>42574</v>
      </c>
    </row>
    <row r="1400" spans="1:27" x14ac:dyDescent="0.25">
      <c r="A1400" t="s">
        <v>546</v>
      </c>
      <c r="B1400" t="s">
        <v>2681</v>
      </c>
      <c r="D1400" t="s">
        <v>54195</v>
      </c>
      <c r="E1400" t="s">
        <v>7253</v>
      </c>
      <c r="F1400" t="s">
        <v>56794</v>
      </c>
      <c r="H1400" t="s">
        <v>12021</v>
      </c>
      <c r="I1400" t="s">
        <v>13789</v>
      </c>
      <c r="K1400" t="s">
        <v>60325</v>
      </c>
      <c r="M1400" t="s">
        <v>61506</v>
      </c>
      <c r="O1400" t="s">
        <v>21659</v>
      </c>
      <c r="S1400" t="s">
        <v>26509</v>
      </c>
      <c r="U1400" t="s">
        <v>30109</v>
      </c>
      <c r="W1400" t="s">
        <v>36255</v>
      </c>
      <c r="AA1400" t="s">
        <v>42575</v>
      </c>
    </row>
    <row r="1401" spans="1:27" x14ac:dyDescent="0.25">
      <c r="A1401" t="s">
        <v>49193</v>
      </c>
      <c r="B1401" t="s">
        <v>2682</v>
      </c>
      <c r="D1401" t="s">
        <v>54196</v>
      </c>
      <c r="E1401" t="s">
        <v>55319</v>
      </c>
      <c r="F1401" t="s">
        <v>56795</v>
      </c>
      <c r="H1401" t="s">
        <v>12022</v>
      </c>
      <c r="I1401" t="s">
        <v>13790</v>
      </c>
      <c r="K1401" t="s">
        <v>60326</v>
      </c>
      <c r="M1401" t="s">
        <v>61507</v>
      </c>
      <c r="O1401" t="s">
        <v>21660</v>
      </c>
      <c r="S1401" t="s">
        <v>27648</v>
      </c>
      <c r="U1401" t="s">
        <v>30110</v>
      </c>
      <c r="W1401" t="s">
        <v>36256</v>
      </c>
      <c r="AA1401" t="s">
        <v>42576</v>
      </c>
    </row>
    <row r="1402" spans="1:27" x14ac:dyDescent="0.25">
      <c r="A1402" t="s">
        <v>547</v>
      </c>
      <c r="B1402" t="s">
        <v>2683</v>
      </c>
      <c r="D1402" t="s">
        <v>54197</v>
      </c>
      <c r="E1402" t="s">
        <v>55320</v>
      </c>
      <c r="F1402" t="s">
        <v>56796</v>
      </c>
      <c r="H1402" t="s">
        <v>12023</v>
      </c>
      <c r="I1402" t="s">
        <v>13791</v>
      </c>
      <c r="K1402" t="s">
        <v>15433</v>
      </c>
      <c r="M1402" t="s">
        <v>61508</v>
      </c>
      <c r="O1402" t="s">
        <v>21661</v>
      </c>
      <c r="S1402" t="s">
        <v>27649</v>
      </c>
      <c r="U1402" t="s">
        <v>30111</v>
      </c>
      <c r="W1402" t="s">
        <v>36257</v>
      </c>
      <c r="AA1402" t="s">
        <v>42577</v>
      </c>
    </row>
    <row r="1403" spans="1:27" x14ac:dyDescent="0.25">
      <c r="A1403" t="s">
        <v>548</v>
      </c>
      <c r="B1403" t="s">
        <v>2684</v>
      </c>
      <c r="D1403" t="s">
        <v>54198</v>
      </c>
      <c r="E1403" t="s">
        <v>55321</v>
      </c>
      <c r="F1403" t="s">
        <v>56797</v>
      </c>
      <c r="H1403" t="s">
        <v>12024</v>
      </c>
      <c r="I1403" t="s">
        <v>13792</v>
      </c>
      <c r="K1403" t="s">
        <v>15434</v>
      </c>
      <c r="M1403" t="s">
        <v>61509</v>
      </c>
      <c r="O1403" t="s">
        <v>21662</v>
      </c>
      <c r="S1403" t="s">
        <v>26510</v>
      </c>
      <c r="U1403" t="s">
        <v>30112</v>
      </c>
      <c r="W1403" t="s">
        <v>36258</v>
      </c>
      <c r="AA1403" t="s">
        <v>42578</v>
      </c>
    </row>
    <row r="1404" spans="1:27" x14ac:dyDescent="0.25">
      <c r="A1404" t="s">
        <v>549</v>
      </c>
      <c r="B1404" t="s">
        <v>2685</v>
      </c>
      <c r="D1404" t="s">
        <v>54199</v>
      </c>
      <c r="E1404" t="s">
        <v>55322</v>
      </c>
      <c r="F1404" t="s">
        <v>56798</v>
      </c>
      <c r="H1404" t="s">
        <v>12025</v>
      </c>
      <c r="I1404" t="s">
        <v>13793</v>
      </c>
      <c r="K1404" t="s">
        <v>15435</v>
      </c>
      <c r="M1404" t="s">
        <v>61510</v>
      </c>
      <c r="O1404" t="s">
        <v>47249</v>
      </c>
      <c r="S1404" t="s">
        <v>26511</v>
      </c>
      <c r="U1404" t="s">
        <v>30113</v>
      </c>
      <c r="W1404" t="s">
        <v>36259</v>
      </c>
      <c r="AA1404" t="s">
        <v>42579</v>
      </c>
    </row>
    <row r="1405" spans="1:27" x14ac:dyDescent="0.25">
      <c r="A1405" t="s">
        <v>49194</v>
      </c>
      <c r="B1405" t="s">
        <v>2686</v>
      </c>
      <c r="D1405" t="s">
        <v>54200</v>
      </c>
      <c r="E1405" t="s">
        <v>7254</v>
      </c>
      <c r="F1405" t="s">
        <v>56799</v>
      </c>
      <c r="H1405" t="s">
        <v>58108</v>
      </c>
      <c r="I1405" t="s">
        <v>13794</v>
      </c>
      <c r="K1405" t="s">
        <v>60327</v>
      </c>
      <c r="M1405" t="s">
        <v>61511</v>
      </c>
      <c r="O1405" t="s">
        <v>21663</v>
      </c>
      <c r="S1405" t="s">
        <v>26512</v>
      </c>
      <c r="U1405" t="s">
        <v>30114</v>
      </c>
      <c r="W1405" t="s">
        <v>36260</v>
      </c>
      <c r="AA1405" t="s">
        <v>42580</v>
      </c>
    </row>
    <row r="1406" spans="1:27" x14ac:dyDescent="0.25">
      <c r="A1406" t="s">
        <v>49195</v>
      </c>
      <c r="B1406" t="s">
        <v>2687</v>
      </c>
      <c r="D1406" t="s">
        <v>54201</v>
      </c>
      <c r="E1406" t="s">
        <v>7255</v>
      </c>
      <c r="F1406" t="s">
        <v>56800</v>
      </c>
      <c r="H1406" t="s">
        <v>58109</v>
      </c>
      <c r="I1406" t="s">
        <v>13795</v>
      </c>
      <c r="K1406" t="s">
        <v>60328</v>
      </c>
      <c r="M1406" t="s">
        <v>61512</v>
      </c>
      <c r="O1406" t="s">
        <v>21664</v>
      </c>
      <c r="S1406" t="s">
        <v>26513</v>
      </c>
      <c r="U1406" t="s">
        <v>30115</v>
      </c>
      <c r="W1406" t="s">
        <v>36261</v>
      </c>
      <c r="AA1406" t="s">
        <v>42581</v>
      </c>
    </row>
    <row r="1407" spans="1:27" x14ac:dyDescent="0.25">
      <c r="A1407" t="s">
        <v>550</v>
      </c>
      <c r="B1407" t="s">
        <v>51790</v>
      </c>
      <c r="D1407" t="s">
        <v>54202</v>
      </c>
      <c r="E1407" t="s">
        <v>7256</v>
      </c>
      <c r="F1407" t="s">
        <v>56801</v>
      </c>
      <c r="H1407" t="s">
        <v>58110</v>
      </c>
      <c r="I1407" t="s">
        <v>59053</v>
      </c>
      <c r="K1407" t="s">
        <v>60329</v>
      </c>
      <c r="M1407" t="s">
        <v>61513</v>
      </c>
      <c r="O1407" t="s">
        <v>45802</v>
      </c>
      <c r="S1407" t="s">
        <v>27650</v>
      </c>
      <c r="U1407" t="s">
        <v>30116</v>
      </c>
      <c r="W1407" t="s">
        <v>36262</v>
      </c>
      <c r="AA1407" t="s">
        <v>42582</v>
      </c>
    </row>
    <row r="1408" spans="1:27" x14ac:dyDescent="0.25">
      <c r="A1408" t="s">
        <v>49196</v>
      </c>
      <c r="B1408" t="s">
        <v>51791</v>
      </c>
      <c r="D1408" t="s">
        <v>54203</v>
      </c>
      <c r="E1408" t="s">
        <v>7257</v>
      </c>
      <c r="F1408" t="s">
        <v>56802</v>
      </c>
      <c r="H1408" t="s">
        <v>58111</v>
      </c>
      <c r="I1408" t="s">
        <v>59054</v>
      </c>
      <c r="K1408" t="s">
        <v>60330</v>
      </c>
      <c r="M1408" t="s">
        <v>61514</v>
      </c>
      <c r="O1408" t="s">
        <v>21665</v>
      </c>
      <c r="S1408" t="s">
        <v>27651</v>
      </c>
      <c r="U1408" t="s">
        <v>30117</v>
      </c>
      <c r="W1408" t="s">
        <v>36263</v>
      </c>
      <c r="AA1408" t="s">
        <v>42583</v>
      </c>
    </row>
    <row r="1409" spans="1:27" x14ac:dyDescent="0.25">
      <c r="A1409" t="s">
        <v>49197</v>
      </c>
      <c r="B1409" t="s">
        <v>2688</v>
      </c>
      <c r="D1409" t="s">
        <v>54204</v>
      </c>
      <c r="E1409" t="s">
        <v>7258</v>
      </c>
      <c r="F1409" t="s">
        <v>56803</v>
      </c>
      <c r="H1409" t="s">
        <v>12026</v>
      </c>
      <c r="I1409" t="s">
        <v>13796</v>
      </c>
      <c r="K1409" t="s">
        <v>15436</v>
      </c>
      <c r="M1409" t="s">
        <v>61515</v>
      </c>
      <c r="O1409" t="s">
        <v>21666</v>
      </c>
      <c r="S1409" t="s">
        <v>27652</v>
      </c>
      <c r="U1409" t="s">
        <v>30118</v>
      </c>
      <c r="W1409" t="s">
        <v>36264</v>
      </c>
      <c r="AA1409" t="s">
        <v>42584</v>
      </c>
    </row>
    <row r="1410" spans="1:27" x14ac:dyDescent="0.25">
      <c r="A1410" t="s">
        <v>49198</v>
      </c>
      <c r="B1410" t="s">
        <v>2689</v>
      </c>
      <c r="D1410" t="s">
        <v>54205</v>
      </c>
      <c r="E1410" t="s">
        <v>7259</v>
      </c>
      <c r="F1410" t="s">
        <v>56804</v>
      </c>
      <c r="H1410" t="s">
        <v>12027</v>
      </c>
      <c r="I1410" t="s">
        <v>13797</v>
      </c>
      <c r="K1410" t="s">
        <v>15437</v>
      </c>
      <c r="M1410" t="s">
        <v>61516</v>
      </c>
      <c r="O1410" t="s">
        <v>45803</v>
      </c>
      <c r="S1410" t="s">
        <v>26514</v>
      </c>
      <c r="U1410" t="s">
        <v>30119</v>
      </c>
      <c r="W1410" t="s">
        <v>36265</v>
      </c>
      <c r="AA1410" t="s">
        <v>42585</v>
      </c>
    </row>
    <row r="1411" spans="1:27" x14ac:dyDescent="0.25">
      <c r="A1411" t="s">
        <v>49199</v>
      </c>
      <c r="B1411" t="s">
        <v>2690</v>
      </c>
      <c r="D1411" t="s">
        <v>54206</v>
      </c>
      <c r="E1411" t="s">
        <v>7260</v>
      </c>
      <c r="F1411" t="s">
        <v>56805</v>
      </c>
      <c r="H1411" t="s">
        <v>58112</v>
      </c>
      <c r="I1411" t="s">
        <v>13798</v>
      </c>
      <c r="K1411" t="s">
        <v>15438</v>
      </c>
      <c r="M1411" t="s">
        <v>61517</v>
      </c>
      <c r="O1411" t="s">
        <v>21667</v>
      </c>
      <c r="S1411" t="s">
        <v>27653</v>
      </c>
      <c r="U1411" t="s">
        <v>30120</v>
      </c>
      <c r="W1411" t="s">
        <v>36266</v>
      </c>
      <c r="AA1411" t="s">
        <v>42586</v>
      </c>
    </row>
    <row r="1412" spans="1:27" x14ac:dyDescent="0.25">
      <c r="A1412" t="s">
        <v>551</v>
      </c>
      <c r="B1412" t="s">
        <v>51792</v>
      </c>
      <c r="D1412" t="s">
        <v>54207</v>
      </c>
      <c r="E1412" t="s">
        <v>7261</v>
      </c>
      <c r="F1412" t="s">
        <v>56806</v>
      </c>
      <c r="H1412" t="s">
        <v>12028</v>
      </c>
      <c r="I1412" t="s">
        <v>13799</v>
      </c>
      <c r="K1412" t="s">
        <v>15439</v>
      </c>
      <c r="M1412" t="s">
        <v>61518</v>
      </c>
      <c r="O1412" t="s">
        <v>21668</v>
      </c>
      <c r="S1412" t="s">
        <v>26515</v>
      </c>
      <c r="U1412" t="s">
        <v>30121</v>
      </c>
      <c r="W1412" t="s">
        <v>36267</v>
      </c>
      <c r="AA1412" t="s">
        <v>42587</v>
      </c>
    </row>
    <row r="1413" spans="1:27" x14ac:dyDescent="0.25">
      <c r="A1413" t="s">
        <v>552</v>
      </c>
      <c r="B1413" t="s">
        <v>2691</v>
      </c>
      <c r="D1413" t="s">
        <v>54208</v>
      </c>
      <c r="E1413" t="s">
        <v>7262</v>
      </c>
      <c r="F1413" t="s">
        <v>56807</v>
      </c>
      <c r="H1413" t="s">
        <v>12029</v>
      </c>
      <c r="I1413" t="s">
        <v>13800</v>
      </c>
      <c r="K1413" t="s">
        <v>15440</v>
      </c>
      <c r="M1413" t="s">
        <v>61519</v>
      </c>
      <c r="O1413" t="s">
        <v>21669</v>
      </c>
      <c r="S1413" t="s">
        <v>26516</v>
      </c>
      <c r="U1413" t="s">
        <v>30122</v>
      </c>
      <c r="W1413" t="s">
        <v>36268</v>
      </c>
      <c r="AA1413" t="s">
        <v>42588</v>
      </c>
    </row>
    <row r="1414" spans="1:27" x14ac:dyDescent="0.25">
      <c r="A1414" t="s">
        <v>553</v>
      </c>
      <c r="B1414" t="s">
        <v>2692</v>
      </c>
      <c r="D1414" t="s">
        <v>54209</v>
      </c>
      <c r="E1414" t="s">
        <v>7263</v>
      </c>
      <c r="F1414" t="s">
        <v>56808</v>
      </c>
      <c r="H1414" t="s">
        <v>12030</v>
      </c>
      <c r="I1414" t="s">
        <v>13801</v>
      </c>
      <c r="K1414" t="s">
        <v>60331</v>
      </c>
      <c r="M1414" t="s">
        <v>61520</v>
      </c>
      <c r="O1414" t="s">
        <v>21670</v>
      </c>
      <c r="S1414" t="s">
        <v>26517</v>
      </c>
      <c r="U1414" t="s">
        <v>30123</v>
      </c>
      <c r="W1414" t="s">
        <v>36269</v>
      </c>
      <c r="AA1414" t="s">
        <v>42589</v>
      </c>
    </row>
    <row r="1415" spans="1:27" x14ac:dyDescent="0.25">
      <c r="A1415" t="s">
        <v>554</v>
      </c>
      <c r="B1415" t="s">
        <v>2693</v>
      </c>
      <c r="D1415" t="s">
        <v>54210</v>
      </c>
      <c r="E1415" t="s">
        <v>7264</v>
      </c>
      <c r="F1415" t="s">
        <v>9630</v>
      </c>
      <c r="H1415" t="s">
        <v>12031</v>
      </c>
      <c r="I1415" t="s">
        <v>13802</v>
      </c>
      <c r="K1415" t="s">
        <v>60332</v>
      </c>
      <c r="M1415" t="s">
        <v>61521</v>
      </c>
      <c r="O1415" t="s">
        <v>21671</v>
      </c>
      <c r="S1415" t="s">
        <v>26518</v>
      </c>
      <c r="U1415" t="s">
        <v>30124</v>
      </c>
      <c r="W1415" t="s">
        <v>36270</v>
      </c>
      <c r="AA1415" t="s">
        <v>42590</v>
      </c>
    </row>
    <row r="1416" spans="1:27" x14ac:dyDescent="0.25">
      <c r="A1416" t="s">
        <v>555</v>
      </c>
      <c r="B1416" t="s">
        <v>51793</v>
      </c>
      <c r="D1416" t="s">
        <v>54211</v>
      </c>
      <c r="E1416" t="s">
        <v>7265</v>
      </c>
      <c r="F1416" t="s">
        <v>9631</v>
      </c>
      <c r="H1416" t="s">
        <v>12032</v>
      </c>
      <c r="I1416" t="s">
        <v>13803</v>
      </c>
      <c r="K1416" t="s">
        <v>60333</v>
      </c>
      <c r="M1416" t="s">
        <v>61522</v>
      </c>
      <c r="O1416" t="s">
        <v>21672</v>
      </c>
      <c r="S1416" t="s">
        <v>26519</v>
      </c>
      <c r="U1416" t="s">
        <v>30125</v>
      </c>
      <c r="W1416" t="s">
        <v>36271</v>
      </c>
      <c r="AA1416" t="s">
        <v>42591</v>
      </c>
    </row>
    <row r="1417" spans="1:27" x14ac:dyDescent="0.25">
      <c r="A1417" t="s">
        <v>556</v>
      </c>
      <c r="B1417" t="s">
        <v>51794</v>
      </c>
      <c r="D1417" t="s">
        <v>54212</v>
      </c>
      <c r="E1417" t="s">
        <v>7265</v>
      </c>
      <c r="F1417" t="s">
        <v>9632</v>
      </c>
      <c r="H1417" t="s">
        <v>12033</v>
      </c>
      <c r="I1417" t="s">
        <v>13804</v>
      </c>
      <c r="K1417" t="s">
        <v>60334</v>
      </c>
      <c r="M1417" t="s">
        <v>61523</v>
      </c>
      <c r="O1417" t="s">
        <v>21673</v>
      </c>
      <c r="S1417" t="s">
        <v>26520</v>
      </c>
      <c r="U1417" t="s">
        <v>30126</v>
      </c>
      <c r="W1417" t="s">
        <v>36272</v>
      </c>
      <c r="AA1417" t="s">
        <v>42592</v>
      </c>
    </row>
    <row r="1418" spans="1:27" x14ac:dyDescent="0.25">
      <c r="A1418" t="s">
        <v>557</v>
      </c>
      <c r="B1418" t="s">
        <v>51795</v>
      </c>
      <c r="D1418" t="s">
        <v>54213</v>
      </c>
      <c r="E1418" t="s">
        <v>55323</v>
      </c>
      <c r="F1418" t="s">
        <v>9633</v>
      </c>
      <c r="H1418" t="s">
        <v>12034</v>
      </c>
      <c r="I1418" t="s">
        <v>13805</v>
      </c>
      <c r="K1418" t="s">
        <v>60335</v>
      </c>
      <c r="M1418" t="s">
        <v>61524</v>
      </c>
      <c r="O1418" t="s">
        <v>45804</v>
      </c>
      <c r="S1418" t="s">
        <v>26521</v>
      </c>
      <c r="U1418" t="s">
        <v>30127</v>
      </c>
      <c r="W1418" t="s">
        <v>36273</v>
      </c>
      <c r="AA1418" t="s">
        <v>42593</v>
      </c>
    </row>
    <row r="1419" spans="1:27" x14ac:dyDescent="0.25">
      <c r="A1419" t="s">
        <v>558</v>
      </c>
      <c r="B1419" t="s">
        <v>51796</v>
      </c>
      <c r="D1419" t="s">
        <v>54214</v>
      </c>
      <c r="E1419" t="s">
        <v>55324</v>
      </c>
      <c r="F1419" t="s">
        <v>56809</v>
      </c>
      <c r="H1419" t="s">
        <v>12035</v>
      </c>
      <c r="I1419" t="s">
        <v>13806</v>
      </c>
      <c r="K1419" t="s">
        <v>60336</v>
      </c>
      <c r="M1419" t="s">
        <v>61525</v>
      </c>
      <c r="O1419" t="s">
        <v>21674</v>
      </c>
      <c r="S1419" t="s">
        <v>26522</v>
      </c>
      <c r="U1419" t="s">
        <v>30128</v>
      </c>
      <c r="W1419" t="s">
        <v>36274</v>
      </c>
      <c r="AA1419" t="s">
        <v>42594</v>
      </c>
    </row>
    <row r="1420" spans="1:27" x14ac:dyDescent="0.25">
      <c r="A1420" t="s">
        <v>49200</v>
      </c>
      <c r="B1420" t="s">
        <v>2694</v>
      </c>
      <c r="D1420" t="s">
        <v>54215</v>
      </c>
      <c r="E1420" t="s">
        <v>55325</v>
      </c>
      <c r="F1420" t="s">
        <v>9634</v>
      </c>
      <c r="H1420" t="s">
        <v>12036</v>
      </c>
      <c r="I1420" t="s">
        <v>13807</v>
      </c>
      <c r="K1420" t="s">
        <v>60337</v>
      </c>
      <c r="M1420" t="s">
        <v>61526</v>
      </c>
      <c r="O1420" t="s">
        <v>21675</v>
      </c>
      <c r="S1420" t="s">
        <v>26523</v>
      </c>
      <c r="U1420" t="s">
        <v>30129</v>
      </c>
      <c r="W1420" t="s">
        <v>36275</v>
      </c>
      <c r="AA1420" t="s">
        <v>42595</v>
      </c>
    </row>
    <row r="1421" spans="1:27" x14ac:dyDescent="0.25">
      <c r="A1421" t="s">
        <v>49201</v>
      </c>
      <c r="B1421" t="s">
        <v>2695</v>
      </c>
      <c r="D1421" t="s">
        <v>54216</v>
      </c>
      <c r="E1421" t="s">
        <v>55326</v>
      </c>
      <c r="F1421" t="s">
        <v>9635</v>
      </c>
      <c r="H1421" t="s">
        <v>12037</v>
      </c>
      <c r="I1421" t="s">
        <v>13808</v>
      </c>
      <c r="K1421" t="s">
        <v>60338</v>
      </c>
      <c r="M1421" t="s">
        <v>61527</v>
      </c>
      <c r="O1421" t="s">
        <v>21676</v>
      </c>
      <c r="S1421" t="s">
        <v>26524</v>
      </c>
      <c r="U1421" t="s">
        <v>30130</v>
      </c>
      <c r="W1421" t="s">
        <v>36276</v>
      </c>
      <c r="AA1421" t="s">
        <v>42596</v>
      </c>
    </row>
    <row r="1422" spans="1:27" x14ac:dyDescent="0.25">
      <c r="A1422" t="s">
        <v>49202</v>
      </c>
      <c r="B1422" t="s">
        <v>2696</v>
      </c>
      <c r="D1422" t="s">
        <v>54217</v>
      </c>
      <c r="E1422" t="s">
        <v>7266</v>
      </c>
      <c r="F1422" t="s">
        <v>9636</v>
      </c>
      <c r="H1422" t="s">
        <v>12038</v>
      </c>
      <c r="I1422" t="s">
        <v>13809</v>
      </c>
      <c r="K1422" t="s">
        <v>60339</v>
      </c>
      <c r="M1422" t="s">
        <v>61528</v>
      </c>
      <c r="O1422" t="s">
        <v>21677</v>
      </c>
      <c r="S1422" t="s">
        <v>26525</v>
      </c>
      <c r="U1422" t="s">
        <v>30131</v>
      </c>
      <c r="W1422" t="s">
        <v>36277</v>
      </c>
      <c r="AA1422" t="s">
        <v>42597</v>
      </c>
    </row>
    <row r="1423" spans="1:27" x14ac:dyDescent="0.25">
      <c r="A1423" t="s">
        <v>49203</v>
      </c>
      <c r="B1423" t="s">
        <v>2697</v>
      </c>
      <c r="D1423" t="s">
        <v>54218</v>
      </c>
      <c r="E1423" t="s">
        <v>55327</v>
      </c>
      <c r="F1423" t="s">
        <v>9637</v>
      </c>
      <c r="H1423" t="s">
        <v>12039</v>
      </c>
      <c r="I1423" t="s">
        <v>13810</v>
      </c>
      <c r="K1423" t="s">
        <v>60340</v>
      </c>
      <c r="M1423" t="s">
        <v>61529</v>
      </c>
      <c r="O1423" t="s">
        <v>21678</v>
      </c>
      <c r="S1423" t="s">
        <v>26526</v>
      </c>
      <c r="U1423" t="s">
        <v>30132</v>
      </c>
      <c r="W1423" t="s">
        <v>36278</v>
      </c>
      <c r="AA1423" t="s">
        <v>42598</v>
      </c>
    </row>
    <row r="1424" spans="1:27" x14ac:dyDescent="0.25">
      <c r="A1424" t="s">
        <v>559</v>
      </c>
      <c r="B1424" t="s">
        <v>2698</v>
      </c>
      <c r="D1424" t="s">
        <v>54219</v>
      </c>
      <c r="E1424" t="s">
        <v>7267</v>
      </c>
      <c r="F1424" t="s">
        <v>9638</v>
      </c>
      <c r="H1424" t="s">
        <v>12040</v>
      </c>
      <c r="I1424" t="s">
        <v>59055</v>
      </c>
      <c r="K1424" t="s">
        <v>15441</v>
      </c>
      <c r="M1424" t="s">
        <v>61530</v>
      </c>
      <c r="O1424" t="s">
        <v>21679</v>
      </c>
      <c r="S1424" t="s">
        <v>26527</v>
      </c>
      <c r="U1424" t="s">
        <v>30133</v>
      </c>
      <c r="W1424" t="s">
        <v>36279</v>
      </c>
      <c r="AA1424" t="s">
        <v>42599</v>
      </c>
    </row>
    <row r="1425" spans="1:27" x14ac:dyDescent="0.25">
      <c r="A1425" t="s">
        <v>560</v>
      </c>
      <c r="B1425" t="s">
        <v>2699</v>
      </c>
      <c r="D1425" t="s">
        <v>54220</v>
      </c>
      <c r="E1425" t="s">
        <v>7268</v>
      </c>
      <c r="F1425" t="s">
        <v>56810</v>
      </c>
      <c r="H1425" t="s">
        <v>12041</v>
      </c>
      <c r="I1425" t="s">
        <v>59056</v>
      </c>
      <c r="K1425" t="s">
        <v>15442</v>
      </c>
      <c r="M1425" t="s">
        <v>61531</v>
      </c>
      <c r="O1425" t="s">
        <v>21680</v>
      </c>
      <c r="S1425" t="s">
        <v>26528</v>
      </c>
      <c r="U1425" t="s">
        <v>30134</v>
      </c>
      <c r="W1425" t="s">
        <v>36280</v>
      </c>
      <c r="AA1425" t="s">
        <v>42600</v>
      </c>
    </row>
    <row r="1426" spans="1:27" x14ac:dyDescent="0.25">
      <c r="A1426" t="s">
        <v>49204</v>
      </c>
      <c r="B1426" t="s">
        <v>2700</v>
      </c>
      <c r="D1426" t="s">
        <v>54221</v>
      </c>
      <c r="E1426" t="s">
        <v>55328</v>
      </c>
      <c r="F1426" t="s">
        <v>9639</v>
      </c>
      <c r="H1426" t="s">
        <v>12042</v>
      </c>
      <c r="I1426" t="s">
        <v>13811</v>
      </c>
      <c r="K1426" t="s">
        <v>15443</v>
      </c>
      <c r="M1426" t="s">
        <v>61532</v>
      </c>
      <c r="O1426" t="s">
        <v>21681</v>
      </c>
      <c r="S1426" t="s">
        <v>27654</v>
      </c>
      <c r="U1426" t="s">
        <v>30135</v>
      </c>
      <c r="W1426" t="s">
        <v>36281</v>
      </c>
      <c r="AA1426" t="s">
        <v>42601</v>
      </c>
    </row>
    <row r="1427" spans="1:27" x14ac:dyDescent="0.25">
      <c r="A1427" t="s">
        <v>49205</v>
      </c>
      <c r="B1427" t="s">
        <v>51797</v>
      </c>
      <c r="D1427" t="s">
        <v>54222</v>
      </c>
      <c r="E1427" t="s">
        <v>55329</v>
      </c>
      <c r="F1427" t="s">
        <v>9640</v>
      </c>
      <c r="H1427" t="s">
        <v>58113</v>
      </c>
      <c r="I1427" t="s">
        <v>13812</v>
      </c>
      <c r="K1427" t="s">
        <v>15444</v>
      </c>
      <c r="M1427" t="s">
        <v>61533</v>
      </c>
      <c r="O1427" t="s">
        <v>21682</v>
      </c>
      <c r="S1427" t="s">
        <v>27655</v>
      </c>
      <c r="U1427" t="s">
        <v>30136</v>
      </c>
      <c r="W1427" t="s">
        <v>36282</v>
      </c>
      <c r="AA1427" t="s">
        <v>42602</v>
      </c>
    </row>
    <row r="1428" spans="1:27" x14ac:dyDescent="0.25">
      <c r="A1428" t="s">
        <v>49206</v>
      </c>
      <c r="B1428" t="s">
        <v>2701</v>
      </c>
      <c r="D1428" t="s">
        <v>54223</v>
      </c>
      <c r="E1428" t="s">
        <v>7269</v>
      </c>
      <c r="F1428" t="s">
        <v>9641</v>
      </c>
      <c r="H1428" t="s">
        <v>58114</v>
      </c>
      <c r="I1428" t="s">
        <v>13813</v>
      </c>
      <c r="K1428" t="s">
        <v>15445</v>
      </c>
      <c r="M1428" t="s">
        <v>61534</v>
      </c>
      <c r="O1428" t="s">
        <v>21683</v>
      </c>
      <c r="S1428" t="s">
        <v>26529</v>
      </c>
      <c r="U1428" t="s">
        <v>30137</v>
      </c>
      <c r="W1428" t="s">
        <v>36283</v>
      </c>
      <c r="AA1428" t="s">
        <v>42603</v>
      </c>
    </row>
    <row r="1429" spans="1:27" x14ac:dyDescent="0.25">
      <c r="A1429" t="s">
        <v>49207</v>
      </c>
      <c r="B1429" t="s">
        <v>51798</v>
      </c>
      <c r="D1429" t="s">
        <v>54224</v>
      </c>
      <c r="E1429" t="s">
        <v>7270</v>
      </c>
      <c r="F1429" t="s">
        <v>9642</v>
      </c>
      <c r="H1429" t="s">
        <v>12043</v>
      </c>
      <c r="I1429" t="s">
        <v>59057</v>
      </c>
      <c r="K1429" t="s">
        <v>15446</v>
      </c>
      <c r="M1429" t="s">
        <v>16864</v>
      </c>
      <c r="O1429" t="s">
        <v>21684</v>
      </c>
      <c r="S1429" t="s">
        <v>26530</v>
      </c>
      <c r="U1429" t="s">
        <v>30138</v>
      </c>
      <c r="W1429" t="s">
        <v>36284</v>
      </c>
      <c r="AA1429" t="s">
        <v>42604</v>
      </c>
    </row>
    <row r="1430" spans="1:27" x14ac:dyDescent="0.25">
      <c r="A1430" t="s">
        <v>49208</v>
      </c>
      <c r="B1430" t="s">
        <v>51799</v>
      </c>
      <c r="D1430" t="s">
        <v>54225</v>
      </c>
      <c r="E1430" t="s">
        <v>55330</v>
      </c>
      <c r="F1430" t="s">
        <v>56811</v>
      </c>
      <c r="H1430" t="s">
        <v>12044</v>
      </c>
      <c r="I1430" t="s">
        <v>59058</v>
      </c>
      <c r="K1430" t="s">
        <v>15447</v>
      </c>
      <c r="M1430" t="s">
        <v>16865</v>
      </c>
      <c r="O1430" t="s">
        <v>21685</v>
      </c>
      <c r="S1430" t="s">
        <v>27656</v>
      </c>
      <c r="U1430" t="s">
        <v>30139</v>
      </c>
      <c r="W1430" t="s">
        <v>36285</v>
      </c>
      <c r="AA1430" t="s">
        <v>42605</v>
      </c>
    </row>
    <row r="1431" spans="1:27" x14ac:dyDescent="0.25">
      <c r="A1431" t="s">
        <v>49209</v>
      </c>
      <c r="B1431" t="s">
        <v>51800</v>
      </c>
      <c r="D1431" t="s">
        <v>54226</v>
      </c>
      <c r="E1431" t="s">
        <v>7271</v>
      </c>
      <c r="F1431" t="s">
        <v>56812</v>
      </c>
      <c r="H1431" t="s">
        <v>12045</v>
      </c>
      <c r="I1431" t="s">
        <v>59059</v>
      </c>
      <c r="K1431" t="s">
        <v>15448</v>
      </c>
      <c r="M1431" t="s">
        <v>16866</v>
      </c>
      <c r="O1431" t="s">
        <v>21686</v>
      </c>
      <c r="S1431" t="s">
        <v>26531</v>
      </c>
      <c r="U1431" t="s">
        <v>30140</v>
      </c>
      <c r="W1431" t="s">
        <v>36286</v>
      </c>
      <c r="AA1431" t="s">
        <v>42606</v>
      </c>
    </row>
    <row r="1432" spans="1:27" x14ac:dyDescent="0.25">
      <c r="A1432" t="s">
        <v>49210</v>
      </c>
      <c r="B1432" t="s">
        <v>51801</v>
      </c>
      <c r="D1432" t="s">
        <v>54227</v>
      </c>
      <c r="E1432" t="s">
        <v>7272</v>
      </c>
      <c r="F1432" t="s">
        <v>56813</v>
      </c>
      <c r="H1432" t="s">
        <v>12046</v>
      </c>
      <c r="I1432" t="s">
        <v>59060</v>
      </c>
      <c r="K1432" t="s">
        <v>60341</v>
      </c>
      <c r="M1432" t="s">
        <v>61535</v>
      </c>
      <c r="O1432" t="s">
        <v>21687</v>
      </c>
      <c r="S1432" t="s">
        <v>26532</v>
      </c>
      <c r="U1432" t="s">
        <v>30141</v>
      </c>
      <c r="W1432" t="s">
        <v>36287</v>
      </c>
      <c r="AA1432" t="s">
        <v>42607</v>
      </c>
    </row>
    <row r="1433" spans="1:27" x14ac:dyDescent="0.25">
      <c r="A1433" t="s">
        <v>49211</v>
      </c>
      <c r="B1433" t="s">
        <v>51802</v>
      </c>
      <c r="D1433" t="s">
        <v>54228</v>
      </c>
      <c r="E1433" t="s">
        <v>7273</v>
      </c>
      <c r="F1433" t="s">
        <v>9643</v>
      </c>
      <c r="H1433" t="s">
        <v>12047</v>
      </c>
      <c r="I1433" t="s">
        <v>13814</v>
      </c>
      <c r="K1433" t="s">
        <v>15449</v>
      </c>
      <c r="M1433" t="s">
        <v>61536</v>
      </c>
      <c r="O1433" t="s">
        <v>21688</v>
      </c>
      <c r="S1433" t="s">
        <v>26533</v>
      </c>
      <c r="U1433" t="s">
        <v>30142</v>
      </c>
      <c r="W1433" t="s">
        <v>47898</v>
      </c>
      <c r="AA1433" t="s">
        <v>42608</v>
      </c>
    </row>
    <row r="1434" spans="1:27" x14ac:dyDescent="0.25">
      <c r="A1434" t="s">
        <v>49212</v>
      </c>
      <c r="B1434" t="s">
        <v>51803</v>
      </c>
      <c r="D1434" t="s">
        <v>54229</v>
      </c>
      <c r="E1434" t="s">
        <v>7274</v>
      </c>
      <c r="F1434" t="s">
        <v>9644</v>
      </c>
      <c r="H1434" t="s">
        <v>12048</v>
      </c>
      <c r="I1434" t="s">
        <v>59061</v>
      </c>
      <c r="K1434" t="s">
        <v>15450</v>
      </c>
      <c r="M1434" t="s">
        <v>61537</v>
      </c>
      <c r="O1434" t="s">
        <v>21689</v>
      </c>
      <c r="S1434" t="s">
        <v>26534</v>
      </c>
      <c r="U1434" t="s">
        <v>30143</v>
      </c>
      <c r="W1434" t="s">
        <v>36288</v>
      </c>
      <c r="AA1434" t="s">
        <v>42609</v>
      </c>
    </row>
    <row r="1435" spans="1:27" x14ac:dyDescent="0.25">
      <c r="A1435" t="s">
        <v>49213</v>
      </c>
      <c r="B1435" t="s">
        <v>51804</v>
      </c>
      <c r="D1435" t="s">
        <v>54230</v>
      </c>
      <c r="E1435" t="s">
        <v>7275</v>
      </c>
      <c r="F1435" t="s">
        <v>56814</v>
      </c>
      <c r="H1435" t="s">
        <v>12049</v>
      </c>
      <c r="I1435" t="s">
        <v>59062</v>
      </c>
      <c r="K1435" t="s">
        <v>15451</v>
      </c>
      <c r="M1435" t="s">
        <v>61538</v>
      </c>
      <c r="O1435" t="s">
        <v>21690</v>
      </c>
      <c r="S1435" t="s">
        <v>26535</v>
      </c>
      <c r="U1435" t="s">
        <v>30144</v>
      </c>
      <c r="W1435" t="s">
        <v>36289</v>
      </c>
      <c r="AA1435" t="s">
        <v>42610</v>
      </c>
    </row>
    <row r="1436" spans="1:27" x14ac:dyDescent="0.25">
      <c r="A1436" t="s">
        <v>49214</v>
      </c>
      <c r="B1436" t="s">
        <v>2702</v>
      </c>
      <c r="D1436" t="s">
        <v>54231</v>
      </c>
      <c r="E1436" t="s">
        <v>7276</v>
      </c>
      <c r="F1436" t="s">
        <v>56815</v>
      </c>
      <c r="H1436" t="s">
        <v>12050</v>
      </c>
      <c r="I1436" t="s">
        <v>59063</v>
      </c>
      <c r="K1436" t="s">
        <v>15452</v>
      </c>
      <c r="M1436" t="s">
        <v>16867</v>
      </c>
      <c r="O1436" t="s">
        <v>21691</v>
      </c>
      <c r="S1436" t="s">
        <v>26536</v>
      </c>
      <c r="U1436" t="s">
        <v>30145</v>
      </c>
      <c r="W1436" t="s">
        <v>36290</v>
      </c>
      <c r="AA1436" t="s">
        <v>42611</v>
      </c>
    </row>
    <row r="1437" spans="1:27" x14ac:dyDescent="0.25">
      <c r="A1437" t="s">
        <v>561</v>
      </c>
      <c r="B1437" t="s">
        <v>2703</v>
      </c>
      <c r="D1437" t="s">
        <v>54232</v>
      </c>
      <c r="E1437" t="s">
        <v>55331</v>
      </c>
      <c r="F1437" t="s">
        <v>9645</v>
      </c>
      <c r="H1437" t="s">
        <v>12051</v>
      </c>
      <c r="I1437" t="s">
        <v>13815</v>
      </c>
      <c r="K1437" t="s">
        <v>15453</v>
      </c>
      <c r="M1437" t="s">
        <v>16868</v>
      </c>
      <c r="O1437" t="s">
        <v>21692</v>
      </c>
      <c r="S1437" t="s">
        <v>26537</v>
      </c>
      <c r="U1437" t="s">
        <v>30146</v>
      </c>
      <c r="W1437" t="s">
        <v>36291</v>
      </c>
      <c r="AA1437" t="s">
        <v>42612</v>
      </c>
    </row>
    <row r="1438" spans="1:27" x14ac:dyDescent="0.25">
      <c r="A1438" t="s">
        <v>562</v>
      </c>
      <c r="B1438" t="s">
        <v>2704</v>
      </c>
      <c r="D1438" t="s">
        <v>54233</v>
      </c>
      <c r="E1438" t="s">
        <v>7277</v>
      </c>
      <c r="F1438" t="s">
        <v>56816</v>
      </c>
      <c r="H1438" t="s">
        <v>12052</v>
      </c>
      <c r="I1438" t="s">
        <v>13816</v>
      </c>
      <c r="K1438" t="s">
        <v>15454</v>
      </c>
      <c r="M1438" t="s">
        <v>16869</v>
      </c>
      <c r="O1438" t="s">
        <v>21693</v>
      </c>
      <c r="S1438" t="s">
        <v>27657</v>
      </c>
      <c r="U1438" t="s">
        <v>30147</v>
      </c>
      <c r="W1438" t="s">
        <v>36292</v>
      </c>
      <c r="AA1438" t="s">
        <v>42613</v>
      </c>
    </row>
    <row r="1439" spans="1:27" x14ac:dyDescent="0.25">
      <c r="A1439" t="s">
        <v>563</v>
      </c>
      <c r="B1439" t="s">
        <v>51805</v>
      </c>
      <c r="D1439" t="s">
        <v>54234</v>
      </c>
      <c r="E1439" t="s">
        <v>7278</v>
      </c>
      <c r="F1439" t="s">
        <v>9646</v>
      </c>
      <c r="H1439" t="s">
        <v>12053</v>
      </c>
      <c r="I1439" t="s">
        <v>13817</v>
      </c>
      <c r="K1439" t="s">
        <v>15455</v>
      </c>
      <c r="M1439" t="s">
        <v>16870</v>
      </c>
      <c r="O1439" t="s">
        <v>45805</v>
      </c>
      <c r="S1439" t="s">
        <v>27658</v>
      </c>
      <c r="U1439" t="s">
        <v>30148</v>
      </c>
      <c r="W1439" t="s">
        <v>36293</v>
      </c>
      <c r="AA1439" t="s">
        <v>42614</v>
      </c>
    </row>
    <row r="1440" spans="1:27" x14ac:dyDescent="0.25">
      <c r="A1440" t="s">
        <v>564</v>
      </c>
      <c r="B1440" t="s">
        <v>2705</v>
      </c>
      <c r="D1440" t="s">
        <v>54235</v>
      </c>
      <c r="E1440" t="s">
        <v>7279</v>
      </c>
      <c r="F1440" t="s">
        <v>56817</v>
      </c>
      <c r="H1440" t="s">
        <v>12054</v>
      </c>
      <c r="I1440" t="s">
        <v>13818</v>
      </c>
      <c r="K1440" t="s">
        <v>15456</v>
      </c>
      <c r="M1440" t="s">
        <v>16871</v>
      </c>
      <c r="O1440" t="s">
        <v>45806</v>
      </c>
      <c r="S1440" t="s">
        <v>27659</v>
      </c>
      <c r="U1440" t="s">
        <v>30149</v>
      </c>
      <c r="W1440" t="s">
        <v>36294</v>
      </c>
      <c r="AA1440" t="s">
        <v>42615</v>
      </c>
    </row>
    <row r="1441" spans="1:27" x14ac:dyDescent="0.25">
      <c r="A1441" t="s">
        <v>565</v>
      </c>
      <c r="B1441" t="s">
        <v>2706</v>
      </c>
      <c r="D1441" t="s">
        <v>54236</v>
      </c>
      <c r="E1441" t="s">
        <v>7280</v>
      </c>
      <c r="F1441" t="s">
        <v>56818</v>
      </c>
      <c r="H1441" t="s">
        <v>12055</v>
      </c>
      <c r="I1441" t="s">
        <v>13819</v>
      </c>
      <c r="K1441" t="s">
        <v>15457</v>
      </c>
      <c r="M1441" t="s">
        <v>61539</v>
      </c>
      <c r="O1441" t="s">
        <v>21694</v>
      </c>
      <c r="S1441" t="s">
        <v>47899</v>
      </c>
      <c r="U1441" t="s">
        <v>30150</v>
      </c>
      <c r="W1441" t="s">
        <v>36295</v>
      </c>
      <c r="AA1441" t="s">
        <v>42616</v>
      </c>
    </row>
    <row r="1442" spans="1:27" x14ac:dyDescent="0.25">
      <c r="A1442" t="s">
        <v>566</v>
      </c>
      <c r="B1442" t="s">
        <v>2707</v>
      </c>
      <c r="D1442" t="s">
        <v>54237</v>
      </c>
      <c r="E1442" t="s">
        <v>55332</v>
      </c>
      <c r="F1442" t="s">
        <v>56819</v>
      </c>
      <c r="H1442" t="s">
        <v>58115</v>
      </c>
      <c r="I1442" t="s">
        <v>13820</v>
      </c>
      <c r="K1442" t="s">
        <v>15458</v>
      </c>
      <c r="M1442" t="s">
        <v>61540</v>
      </c>
      <c r="O1442" t="s">
        <v>21695</v>
      </c>
      <c r="S1442" t="s">
        <v>27660</v>
      </c>
      <c r="U1442" t="s">
        <v>30151</v>
      </c>
      <c r="W1442" t="s">
        <v>36296</v>
      </c>
      <c r="AA1442" t="s">
        <v>42617</v>
      </c>
    </row>
    <row r="1443" spans="1:27" x14ac:dyDescent="0.25">
      <c r="A1443" t="s">
        <v>567</v>
      </c>
      <c r="B1443" t="s">
        <v>2708</v>
      </c>
      <c r="D1443" t="s">
        <v>54238</v>
      </c>
      <c r="E1443" t="s">
        <v>7281</v>
      </c>
      <c r="F1443" t="s">
        <v>9647</v>
      </c>
      <c r="H1443" t="s">
        <v>58116</v>
      </c>
      <c r="I1443" t="s">
        <v>13821</v>
      </c>
      <c r="K1443" t="s">
        <v>60342</v>
      </c>
      <c r="M1443" t="s">
        <v>16872</v>
      </c>
      <c r="O1443" t="s">
        <v>21696</v>
      </c>
      <c r="S1443" t="s">
        <v>27661</v>
      </c>
      <c r="U1443" t="s">
        <v>30152</v>
      </c>
      <c r="W1443" t="s">
        <v>36297</v>
      </c>
      <c r="AA1443" t="s">
        <v>42618</v>
      </c>
    </row>
    <row r="1444" spans="1:27" x14ac:dyDescent="0.25">
      <c r="A1444" t="s">
        <v>49215</v>
      </c>
      <c r="B1444" t="s">
        <v>2709</v>
      </c>
      <c r="D1444" t="s">
        <v>54239</v>
      </c>
      <c r="E1444" t="s">
        <v>7282</v>
      </c>
      <c r="F1444" t="s">
        <v>9648</v>
      </c>
      <c r="H1444" t="s">
        <v>58117</v>
      </c>
      <c r="I1444" t="s">
        <v>13822</v>
      </c>
      <c r="K1444" t="s">
        <v>15459</v>
      </c>
      <c r="M1444" t="s">
        <v>61541</v>
      </c>
      <c r="O1444" t="s">
        <v>21697</v>
      </c>
      <c r="S1444" t="s">
        <v>27662</v>
      </c>
      <c r="U1444" t="s">
        <v>30153</v>
      </c>
      <c r="W1444" t="s">
        <v>36298</v>
      </c>
      <c r="AA1444" t="s">
        <v>42619</v>
      </c>
    </row>
    <row r="1445" spans="1:27" x14ac:dyDescent="0.25">
      <c r="A1445" t="s">
        <v>568</v>
      </c>
      <c r="B1445" t="s">
        <v>2710</v>
      </c>
      <c r="D1445" t="s">
        <v>54240</v>
      </c>
      <c r="E1445" t="s">
        <v>7283</v>
      </c>
      <c r="F1445" t="s">
        <v>9649</v>
      </c>
      <c r="H1445" t="s">
        <v>58118</v>
      </c>
      <c r="I1445" t="s">
        <v>13823</v>
      </c>
      <c r="K1445" t="s">
        <v>15460</v>
      </c>
      <c r="M1445" t="s">
        <v>16873</v>
      </c>
      <c r="O1445" t="s">
        <v>21698</v>
      </c>
      <c r="S1445" t="s">
        <v>27663</v>
      </c>
      <c r="U1445" t="s">
        <v>30154</v>
      </c>
      <c r="W1445" t="s">
        <v>36299</v>
      </c>
      <c r="AA1445" t="s">
        <v>42620</v>
      </c>
    </row>
    <row r="1446" spans="1:27" x14ac:dyDescent="0.25">
      <c r="A1446" t="s">
        <v>569</v>
      </c>
      <c r="B1446" t="s">
        <v>2711</v>
      </c>
      <c r="D1446" t="s">
        <v>54241</v>
      </c>
      <c r="E1446" t="s">
        <v>7284</v>
      </c>
      <c r="F1446" t="s">
        <v>9650</v>
      </c>
      <c r="H1446" t="s">
        <v>12056</v>
      </c>
      <c r="I1446" t="s">
        <v>13824</v>
      </c>
      <c r="K1446" t="s">
        <v>15461</v>
      </c>
      <c r="M1446" t="s">
        <v>16874</v>
      </c>
      <c r="O1446" t="s">
        <v>21699</v>
      </c>
      <c r="S1446" t="s">
        <v>27664</v>
      </c>
      <c r="U1446" t="s">
        <v>30155</v>
      </c>
      <c r="W1446" t="s">
        <v>36300</v>
      </c>
      <c r="AA1446" t="s">
        <v>42621</v>
      </c>
    </row>
    <row r="1447" spans="1:27" x14ac:dyDescent="0.25">
      <c r="A1447" t="s">
        <v>570</v>
      </c>
      <c r="B1447" t="s">
        <v>51806</v>
      </c>
      <c r="D1447" t="s">
        <v>54242</v>
      </c>
      <c r="E1447" t="s">
        <v>55333</v>
      </c>
      <c r="F1447" t="s">
        <v>9651</v>
      </c>
      <c r="H1447" t="s">
        <v>12057</v>
      </c>
      <c r="I1447" t="s">
        <v>13825</v>
      </c>
      <c r="K1447" t="s">
        <v>15462</v>
      </c>
      <c r="M1447" t="s">
        <v>61542</v>
      </c>
      <c r="O1447" t="s">
        <v>21700</v>
      </c>
      <c r="S1447" t="s">
        <v>27665</v>
      </c>
      <c r="U1447" t="s">
        <v>30156</v>
      </c>
      <c r="W1447" t="s">
        <v>36301</v>
      </c>
      <c r="AA1447" t="s">
        <v>42622</v>
      </c>
    </row>
    <row r="1448" spans="1:27" x14ac:dyDescent="0.25">
      <c r="A1448" t="s">
        <v>571</v>
      </c>
      <c r="B1448" t="s">
        <v>51807</v>
      </c>
      <c r="D1448" t="s">
        <v>54243</v>
      </c>
      <c r="E1448" t="s">
        <v>55334</v>
      </c>
      <c r="F1448" t="s">
        <v>9652</v>
      </c>
      <c r="H1448" t="s">
        <v>12058</v>
      </c>
      <c r="I1448" t="s">
        <v>13826</v>
      </c>
      <c r="K1448" t="s">
        <v>15463</v>
      </c>
      <c r="M1448" t="s">
        <v>61543</v>
      </c>
      <c r="O1448" t="s">
        <v>21701</v>
      </c>
      <c r="S1448" t="s">
        <v>27666</v>
      </c>
      <c r="U1448" t="s">
        <v>30157</v>
      </c>
      <c r="W1448" t="s">
        <v>36302</v>
      </c>
      <c r="AA1448" t="s">
        <v>42623</v>
      </c>
    </row>
    <row r="1449" spans="1:27" x14ac:dyDescent="0.25">
      <c r="A1449" t="s">
        <v>572</v>
      </c>
      <c r="B1449" t="s">
        <v>51808</v>
      </c>
      <c r="D1449" t="s">
        <v>54244</v>
      </c>
      <c r="E1449" t="s">
        <v>7285</v>
      </c>
      <c r="F1449" t="s">
        <v>9653</v>
      </c>
      <c r="H1449" t="s">
        <v>12059</v>
      </c>
      <c r="I1449" t="s">
        <v>13827</v>
      </c>
      <c r="K1449" t="s">
        <v>60343</v>
      </c>
      <c r="M1449" t="s">
        <v>16875</v>
      </c>
      <c r="O1449" t="s">
        <v>21702</v>
      </c>
      <c r="S1449" t="s">
        <v>27667</v>
      </c>
      <c r="U1449" t="s">
        <v>30158</v>
      </c>
      <c r="W1449" t="s">
        <v>36303</v>
      </c>
      <c r="AA1449" t="s">
        <v>42624</v>
      </c>
    </row>
    <row r="1450" spans="1:27" x14ac:dyDescent="0.25">
      <c r="A1450" t="s">
        <v>573</v>
      </c>
      <c r="B1450" t="s">
        <v>51809</v>
      </c>
      <c r="D1450" t="s">
        <v>54245</v>
      </c>
      <c r="E1450" t="s">
        <v>7286</v>
      </c>
      <c r="F1450" t="s">
        <v>9654</v>
      </c>
      <c r="H1450" t="s">
        <v>12060</v>
      </c>
      <c r="I1450" t="s">
        <v>13828</v>
      </c>
      <c r="K1450" t="s">
        <v>60344</v>
      </c>
      <c r="M1450" t="s">
        <v>61544</v>
      </c>
      <c r="O1450" t="s">
        <v>21703</v>
      </c>
      <c r="S1450" t="s">
        <v>27668</v>
      </c>
      <c r="U1450" t="s">
        <v>30159</v>
      </c>
      <c r="W1450" t="s">
        <v>36304</v>
      </c>
      <c r="AA1450" t="s">
        <v>42625</v>
      </c>
    </row>
    <row r="1451" spans="1:27" x14ac:dyDescent="0.25">
      <c r="A1451" t="s">
        <v>574</v>
      </c>
      <c r="B1451" t="s">
        <v>2712</v>
      </c>
      <c r="D1451" t="s">
        <v>54246</v>
      </c>
      <c r="E1451" t="s">
        <v>7287</v>
      </c>
      <c r="F1451" t="s">
        <v>9655</v>
      </c>
      <c r="H1451" t="s">
        <v>12061</v>
      </c>
      <c r="I1451" t="s">
        <v>13829</v>
      </c>
      <c r="K1451" t="s">
        <v>15464</v>
      </c>
      <c r="M1451" t="s">
        <v>61545</v>
      </c>
      <c r="O1451" t="s">
        <v>21704</v>
      </c>
      <c r="S1451" t="s">
        <v>27669</v>
      </c>
      <c r="U1451" t="s">
        <v>30160</v>
      </c>
      <c r="W1451" t="s">
        <v>36305</v>
      </c>
      <c r="AA1451" t="s">
        <v>42626</v>
      </c>
    </row>
    <row r="1452" spans="1:27" x14ac:dyDescent="0.25">
      <c r="A1452" t="s">
        <v>575</v>
      </c>
      <c r="B1452" t="s">
        <v>51810</v>
      </c>
      <c r="D1452" t="s">
        <v>54247</v>
      </c>
      <c r="E1452" t="s">
        <v>7288</v>
      </c>
      <c r="F1452" t="s">
        <v>56820</v>
      </c>
      <c r="H1452" t="s">
        <v>12062</v>
      </c>
      <c r="I1452" t="s">
        <v>13830</v>
      </c>
      <c r="K1452" t="s">
        <v>60345</v>
      </c>
      <c r="M1452" t="s">
        <v>61546</v>
      </c>
      <c r="O1452" t="s">
        <v>47250</v>
      </c>
      <c r="S1452" t="s">
        <v>27670</v>
      </c>
      <c r="U1452" t="s">
        <v>30161</v>
      </c>
      <c r="W1452" t="s">
        <v>36306</v>
      </c>
      <c r="AA1452" t="s">
        <v>42627</v>
      </c>
    </row>
    <row r="1453" spans="1:27" x14ac:dyDescent="0.25">
      <c r="A1453" t="s">
        <v>576</v>
      </c>
      <c r="B1453" t="s">
        <v>51811</v>
      </c>
      <c r="D1453" t="s">
        <v>54248</v>
      </c>
      <c r="E1453" t="s">
        <v>7289</v>
      </c>
      <c r="F1453" t="s">
        <v>56821</v>
      </c>
      <c r="H1453" t="s">
        <v>12063</v>
      </c>
      <c r="I1453" t="s">
        <v>13831</v>
      </c>
      <c r="K1453" t="s">
        <v>15465</v>
      </c>
      <c r="M1453" t="s">
        <v>16876</v>
      </c>
      <c r="O1453" t="s">
        <v>47251</v>
      </c>
      <c r="S1453" t="s">
        <v>27671</v>
      </c>
      <c r="U1453" t="s">
        <v>30162</v>
      </c>
      <c r="W1453" t="s">
        <v>36307</v>
      </c>
      <c r="AA1453" t="s">
        <v>42628</v>
      </c>
    </row>
    <row r="1454" spans="1:27" x14ac:dyDescent="0.25">
      <c r="A1454" t="s">
        <v>577</v>
      </c>
      <c r="B1454" t="s">
        <v>51812</v>
      </c>
      <c r="D1454" t="s">
        <v>54249</v>
      </c>
      <c r="E1454" t="s">
        <v>7290</v>
      </c>
      <c r="F1454" t="s">
        <v>56822</v>
      </c>
      <c r="H1454" t="s">
        <v>12064</v>
      </c>
      <c r="I1454" t="s">
        <v>13832</v>
      </c>
      <c r="K1454" t="s">
        <v>15466</v>
      </c>
      <c r="M1454" t="s">
        <v>61547</v>
      </c>
      <c r="O1454" t="s">
        <v>47252</v>
      </c>
      <c r="S1454" t="s">
        <v>27672</v>
      </c>
      <c r="U1454" t="s">
        <v>30163</v>
      </c>
      <c r="W1454" t="s">
        <v>36308</v>
      </c>
      <c r="AA1454" t="s">
        <v>42629</v>
      </c>
    </row>
    <row r="1455" spans="1:27" x14ac:dyDescent="0.25">
      <c r="A1455" t="s">
        <v>578</v>
      </c>
      <c r="B1455" t="s">
        <v>51813</v>
      </c>
      <c r="D1455" t="s">
        <v>54250</v>
      </c>
      <c r="E1455" t="s">
        <v>7291</v>
      </c>
      <c r="F1455" t="s">
        <v>9656</v>
      </c>
      <c r="H1455" t="s">
        <v>12065</v>
      </c>
      <c r="I1455" t="s">
        <v>13833</v>
      </c>
      <c r="K1455" t="s">
        <v>15467</v>
      </c>
      <c r="M1455" t="s">
        <v>16877</v>
      </c>
      <c r="O1455" t="s">
        <v>47253</v>
      </c>
      <c r="S1455" t="s">
        <v>27673</v>
      </c>
      <c r="U1455" t="s">
        <v>30164</v>
      </c>
      <c r="W1455" t="s">
        <v>36309</v>
      </c>
      <c r="AA1455" t="s">
        <v>42630</v>
      </c>
    </row>
    <row r="1456" spans="1:27" x14ac:dyDescent="0.25">
      <c r="A1456" t="s">
        <v>579</v>
      </c>
      <c r="B1456" t="s">
        <v>51814</v>
      </c>
      <c r="D1456" t="s">
        <v>54251</v>
      </c>
      <c r="E1456" t="s">
        <v>7292</v>
      </c>
      <c r="F1456" t="s">
        <v>56823</v>
      </c>
      <c r="H1456" t="s">
        <v>12066</v>
      </c>
      <c r="I1456" t="s">
        <v>13834</v>
      </c>
      <c r="K1456" t="s">
        <v>15468</v>
      </c>
      <c r="M1456" t="s">
        <v>61548</v>
      </c>
      <c r="O1456" t="s">
        <v>47254</v>
      </c>
      <c r="S1456" t="s">
        <v>27674</v>
      </c>
      <c r="U1456" t="s">
        <v>30165</v>
      </c>
      <c r="W1456" t="s">
        <v>36310</v>
      </c>
      <c r="AA1456" t="s">
        <v>42631</v>
      </c>
    </row>
    <row r="1457" spans="1:27" x14ac:dyDescent="0.25">
      <c r="A1457" t="s">
        <v>580</v>
      </c>
      <c r="B1457" t="s">
        <v>51815</v>
      </c>
      <c r="D1457" t="s">
        <v>54252</v>
      </c>
      <c r="E1457" t="s">
        <v>7293</v>
      </c>
      <c r="F1457" t="s">
        <v>56824</v>
      </c>
      <c r="H1457" t="s">
        <v>12067</v>
      </c>
      <c r="I1457" t="s">
        <v>13835</v>
      </c>
      <c r="K1457" t="s">
        <v>15469</v>
      </c>
      <c r="M1457" t="s">
        <v>16878</v>
      </c>
      <c r="O1457" t="s">
        <v>21705</v>
      </c>
      <c r="S1457" t="s">
        <v>27675</v>
      </c>
      <c r="U1457" t="s">
        <v>30166</v>
      </c>
      <c r="W1457" t="s">
        <v>36311</v>
      </c>
      <c r="AA1457" t="s">
        <v>42632</v>
      </c>
    </row>
    <row r="1458" spans="1:27" x14ac:dyDescent="0.25">
      <c r="A1458" t="s">
        <v>581</v>
      </c>
      <c r="B1458" t="s">
        <v>51816</v>
      </c>
      <c r="D1458" t="s">
        <v>54253</v>
      </c>
      <c r="E1458" t="s">
        <v>7294</v>
      </c>
      <c r="F1458" t="s">
        <v>56825</v>
      </c>
      <c r="H1458" t="s">
        <v>58119</v>
      </c>
      <c r="I1458" t="s">
        <v>13836</v>
      </c>
      <c r="K1458" t="s">
        <v>15470</v>
      </c>
      <c r="M1458" t="s">
        <v>16879</v>
      </c>
      <c r="O1458" t="s">
        <v>21706</v>
      </c>
      <c r="S1458" t="s">
        <v>27676</v>
      </c>
      <c r="U1458" t="s">
        <v>30167</v>
      </c>
      <c r="W1458" t="s">
        <v>36312</v>
      </c>
      <c r="AA1458" t="s">
        <v>42633</v>
      </c>
    </row>
    <row r="1459" spans="1:27" x14ac:dyDescent="0.25">
      <c r="A1459" t="s">
        <v>582</v>
      </c>
      <c r="B1459" t="s">
        <v>51817</v>
      </c>
      <c r="D1459" t="s">
        <v>54254</v>
      </c>
      <c r="E1459" t="s">
        <v>55335</v>
      </c>
      <c r="F1459" t="s">
        <v>9657</v>
      </c>
      <c r="H1459" t="s">
        <v>58120</v>
      </c>
      <c r="I1459" t="s">
        <v>13837</v>
      </c>
      <c r="K1459" t="s">
        <v>15471</v>
      </c>
      <c r="M1459" t="s">
        <v>16880</v>
      </c>
      <c r="O1459" t="s">
        <v>21707</v>
      </c>
      <c r="S1459" t="s">
        <v>27677</v>
      </c>
      <c r="U1459" t="s">
        <v>30168</v>
      </c>
      <c r="W1459" t="s">
        <v>36313</v>
      </c>
      <c r="AA1459" t="s">
        <v>42634</v>
      </c>
    </row>
    <row r="1460" spans="1:27" x14ac:dyDescent="0.25">
      <c r="A1460" t="s">
        <v>583</v>
      </c>
      <c r="B1460" t="s">
        <v>51818</v>
      </c>
      <c r="D1460" t="s">
        <v>54255</v>
      </c>
      <c r="E1460" t="s">
        <v>55336</v>
      </c>
      <c r="F1460" t="s">
        <v>9658</v>
      </c>
      <c r="H1460" t="s">
        <v>12068</v>
      </c>
      <c r="I1460" t="s">
        <v>13838</v>
      </c>
      <c r="K1460" t="s">
        <v>15472</v>
      </c>
      <c r="M1460" t="s">
        <v>61549</v>
      </c>
      <c r="O1460" t="s">
        <v>21708</v>
      </c>
      <c r="S1460" t="s">
        <v>27678</v>
      </c>
      <c r="U1460" t="s">
        <v>30169</v>
      </c>
      <c r="W1460" t="s">
        <v>36314</v>
      </c>
      <c r="AA1460" t="s">
        <v>42635</v>
      </c>
    </row>
    <row r="1461" spans="1:27" x14ac:dyDescent="0.25">
      <c r="A1461" t="s">
        <v>584</v>
      </c>
      <c r="B1461" t="s">
        <v>51819</v>
      </c>
      <c r="D1461" t="s">
        <v>54256</v>
      </c>
      <c r="E1461" t="s">
        <v>55337</v>
      </c>
      <c r="F1461" t="s">
        <v>9659</v>
      </c>
      <c r="H1461" t="s">
        <v>58121</v>
      </c>
      <c r="I1461" t="s">
        <v>13839</v>
      </c>
      <c r="K1461" t="s">
        <v>60346</v>
      </c>
      <c r="M1461" t="s">
        <v>61550</v>
      </c>
      <c r="O1461" t="s">
        <v>21709</v>
      </c>
      <c r="S1461" t="s">
        <v>27679</v>
      </c>
      <c r="U1461" t="s">
        <v>30170</v>
      </c>
      <c r="W1461" t="s">
        <v>36315</v>
      </c>
      <c r="AA1461" t="s">
        <v>42636</v>
      </c>
    </row>
    <row r="1462" spans="1:27" x14ac:dyDescent="0.25">
      <c r="A1462" t="s">
        <v>585</v>
      </c>
      <c r="B1462" t="s">
        <v>51820</v>
      </c>
      <c r="D1462" t="s">
        <v>54257</v>
      </c>
      <c r="E1462" t="s">
        <v>55338</v>
      </c>
      <c r="F1462" t="s">
        <v>9660</v>
      </c>
      <c r="H1462" t="s">
        <v>58122</v>
      </c>
      <c r="I1462" t="s">
        <v>13840</v>
      </c>
      <c r="K1462" t="s">
        <v>60347</v>
      </c>
      <c r="M1462" t="s">
        <v>16881</v>
      </c>
      <c r="O1462" t="s">
        <v>21710</v>
      </c>
      <c r="S1462" t="s">
        <v>27680</v>
      </c>
      <c r="U1462" t="s">
        <v>30171</v>
      </c>
      <c r="W1462" t="s">
        <v>36316</v>
      </c>
      <c r="AA1462" t="s">
        <v>42637</v>
      </c>
    </row>
    <row r="1463" spans="1:27" x14ac:dyDescent="0.25">
      <c r="A1463" t="s">
        <v>586</v>
      </c>
      <c r="B1463" t="s">
        <v>51821</v>
      </c>
      <c r="D1463" t="s">
        <v>54258</v>
      </c>
      <c r="E1463" t="s">
        <v>7295</v>
      </c>
      <c r="F1463" t="s">
        <v>9661</v>
      </c>
      <c r="H1463" t="s">
        <v>58123</v>
      </c>
      <c r="I1463" t="s">
        <v>13841</v>
      </c>
      <c r="K1463" t="s">
        <v>15473</v>
      </c>
      <c r="M1463" t="s">
        <v>16882</v>
      </c>
      <c r="O1463" t="s">
        <v>47255</v>
      </c>
      <c r="S1463" t="s">
        <v>27681</v>
      </c>
      <c r="U1463" t="s">
        <v>30172</v>
      </c>
      <c r="W1463" t="s">
        <v>36317</v>
      </c>
      <c r="AA1463" t="s">
        <v>42638</v>
      </c>
    </row>
    <row r="1464" spans="1:27" x14ac:dyDescent="0.25">
      <c r="A1464" t="s">
        <v>587</v>
      </c>
      <c r="B1464" t="s">
        <v>51822</v>
      </c>
      <c r="D1464" t="s">
        <v>54259</v>
      </c>
      <c r="E1464" t="s">
        <v>7296</v>
      </c>
      <c r="F1464" t="s">
        <v>9662</v>
      </c>
      <c r="H1464" t="s">
        <v>58124</v>
      </c>
      <c r="I1464" t="s">
        <v>13842</v>
      </c>
      <c r="K1464" t="s">
        <v>15474</v>
      </c>
      <c r="M1464" t="s">
        <v>61551</v>
      </c>
      <c r="O1464" t="s">
        <v>47256</v>
      </c>
      <c r="S1464" t="s">
        <v>27682</v>
      </c>
      <c r="U1464" t="s">
        <v>30173</v>
      </c>
      <c r="W1464" t="s">
        <v>36318</v>
      </c>
      <c r="AA1464" t="s">
        <v>42639</v>
      </c>
    </row>
    <row r="1465" spans="1:27" x14ac:dyDescent="0.25">
      <c r="A1465" t="s">
        <v>588</v>
      </c>
      <c r="B1465" t="s">
        <v>51823</v>
      </c>
      <c r="D1465" t="s">
        <v>54260</v>
      </c>
      <c r="E1465" t="s">
        <v>7297</v>
      </c>
      <c r="F1465" t="s">
        <v>9663</v>
      </c>
      <c r="H1465" t="s">
        <v>58125</v>
      </c>
      <c r="I1465" t="s">
        <v>59064</v>
      </c>
      <c r="K1465" t="s">
        <v>60348</v>
      </c>
      <c r="M1465" t="s">
        <v>16883</v>
      </c>
      <c r="O1465" t="s">
        <v>47257</v>
      </c>
      <c r="S1465" t="s">
        <v>27683</v>
      </c>
      <c r="U1465" t="s">
        <v>30174</v>
      </c>
      <c r="W1465" t="s">
        <v>36319</v>
      </c>
      <c r="AA1465" t="s">
        <v>42640</v>
      </c>
    </row>
    <row r="1466" spans="1:27" x14ac:dyDescent="0.25">
      <c r="A1466" t="s">
        <v>589</v>
      </c>
      <c r="B1466" t="s">
        <v>51824</v>
      </c>
      <c r="D1466" t="s">
        <v>54261</v>
      </c>
      <c r="E1466" t="s">
        <v>7298</v>
      </c>
      <c r="F1466" t="s">
        <v>9664</v>
      </c>
      <c r="H1466" t="s">
        <v>58126</v>
      </c>
      <c r="I1466" t="s">
        <v>59065</v>
      </c>
      <c r="K1466" t="s">
        <v>15475</v>
      </c>
      <c r="M1466" t="s">
        <v>16884</v>
      </c>
      <c r="O1466" t="s">
        <v>47258</v>
      </c>
      <c r="S1466" t="s">
        <v>27684</v>
      </c>
      <c r="U1466" t="s">
        <v>30175</v>
      </c>
      <c r="W1466" t="s">
        <v>36320</v>
      </c>
      <c r="AA1466" t="s">
        <v>42641</v>
      </c>
    </row>
    <row r="1467" spans="1:27" x14ac:dyDescent="0.25">
      <c r="A1467" t="s">
        <v>590</v>
      </c>
      <c r="B1467" t="s">
        <v>51825</v>
      </c>
      <c r="D1467" t="s">
        <v>54262</v>
      </c>
      <c r="E1467" t="s">
        <v>7299</v>
      </c>
      <c r="F1467" t="s">
        <v>9665</v>
      </c>
      <c r="H1467" t="s">
        <v>58127</v>
      </c>
      <c r="I1467" t="s">
        <v>59066</v>
      </c>
      <c r="K1467" t="s">
        <v>60349</v>
      </c>
      <c r="M1467" t="s">
        <v>61552</v>
      </c>
      <c r="O1467" t="s">
        <v>47259</v>
      </c>
      <c r="S1467" t="s">
        <v>27685</v>
      </c>
      <c r="U1467" t="s">
        <v>30176</v>
      </c>
      <c r="W1467" t="s">
        <v>36321</v>
      </c>
      <c r="AA1467" t="s">
        <v>42642</v>
      </c>
    </row>
    <row r="1468" spans="1:27" x14ac:dyDescent="0.25">
      <c r="A1468" t="s">
        <v>591</v>
      </c>
      <c r="B1468" t="s">
        <v>51826</v>
      </c>
      <c r="D1468" t="s">
        <v>54263</v>
      </c>
      <c r="E1468" t="s">
        <v>7300</v>
      </c>
      <c r="F1468" t="s">
        <v>9666</v>
      </c>
      <c r="H1468" t="s">
        <v>58128</v>
      </c>
      <c r="I1468" t="s">
        <v>59067</v>
      </c>
      <c r="K1468" t="s">
        <v>60350</v>
      </c>
      <c r="M1468" t="s">
        <v>61553</v>
      </c>
      <c r="O1468" t="s">
        <v>47260</v>
      </c>
      <c r="S1468" t="s">
        <v>27686</v>
      </c>
      <c r="U1468" t="s">
        <v>30177</v>
      </c>
      <c r="W1468" t="s">
        <v>36322</v>
      </c>
      <c r="AA1468" t="s">
        <v>42643</v>
      </c>
    </row>
    <row r="1469" spans="1:27" x14ac:dyDescent="0.25">
      <c r="A1469" t="s">
        <v>592</v>
      </c>
      <c r="B1469" t="s">
        <v>51827</v>
      </c>
      <c r="D1469" t="s">
        <v>54264</v>
      </c>
      <c r="E1469" t="s">
        <v>7301</v>
      </c>
      <c r="F1469" t="s">
        <v>9667</v>
      </c>
      <c r="H1469" t="s">
        <v>58129</v>
      </c>
      <c r="I1469" t="s">
        <v>59068</v>
      </c>
      <c r="K1469" t="s">
        <v>60351</v>
      </c>
      <c r="M1469" t="s">
        <v>61554</v>
      </c>
      <c r="O1469" t="s">
        <v>21711</v>
      </c>
      <c r="S1469" t="s">
        <v>27687</v>
      </c>
      <c r="U1469" t="s">
        <v>30178</v>
      </c>
      <c r="W1469" t="s">
        <v>36323</v>
      </c>
      <c r="AA1469" t="s">
        <v>42644</v>
      </c>
    </row>
    <row r="1470" spans="1:27" x14ac:dyDescent="0.25">
      <c r="A1470" t="s">
        <v>49216</v>
      </c>
      <c r="B1470" t="s">
        <v>51828</v>
      </c>
      <c r="D1470" t="s">
        <v>54265</v>
      </c>
      <c r="E1470" t="s">
        <v>7302</v>
      </c>
      <c r="F1470" t="s">
        <v>9668</v>
      </c>
      <c r="H1470" t="s">
        <v>58130</v>
      </c>
      <c r="I1470" t="s">
        <v>59069</v>
      </c>
      <c r="K1470" t="s">
        <v>15476</v>
      </c>
      <c r="M1470" t="s">
        <v>61555</v>
      </c>
      <c r="O1470" t="s">
        <v>47261</v>
      </c>
      <c r="S1470" t="s">
        <v>27688</v>
      </c>
      <c r="U1470" t="s">
        <v>47901</v>
      </c>
      <c r="W1470" t="s">
        <v>36324</v>
      </c>
      <c r="AA1470" t="s">
        <v>42645</v>
      </c>
    </row>
    <row r="1471" spans="1:27" x14ac:dyDescent="0.25">
      <c r="A1471" t="s">
        <v>49217</v>
      </c>
      <c r="B1471" t="s">
        <v>51829</v>
      </c>
      <c r="D1471" t="s">
        <v>54266</v>
      </c>
      <c r="E1471" t="s">
        <v>7303</v>
      </c>
      <c r="F1471" t="s">
        <v>9669</v>
      </c>
      <c r="H1471" t="s">
        <v>58131</v>
      </c>
      <c r="I1471" t="s">
        <v>13843</v>
      </c>
      <c r="K1471" t="s">
        <v>15477</v>
      </c>
      <c r="M1471" t="s">
        <v>61556</v>
      </c>
      <c r="O1471" t="s">
        <v>21712</v>
      </c>
      <c r="S1471" t="s">
        <v>27689</v>
      </c>
      <c r="U1471" t="s">
        <v>30179</v>
      </c>
      <c r="W1471" t="s">
        <v>36325</v>
      </c>
      <c r="AA1471" t="s">
        <v>42646</v>
      </c>
    </row>
    <row r="1472" spans="1:27" x14ac:dyDescent="0.25">
      <c r="A1472" t="s">
        <v>49218</v>
      </c>
      <c r="B1472" t="s">
        <v>51830</v>
      </c>
      <c r="D1472" t="s">
        <v>54267</v>
      </c>
      <c r="E1472" t="s">
        <v>7304</v>
      </c>
      <c r="F1472" t="s">
        <v>9670</v>
      </c>
      <c r="H1472" t="s">
        <v>58132</v>
      </c>
      <c r="I1472" t="s">
        <v>13844</v>
      </c>
      <c r="K1472" t="s">
        <v>15478</v>
      </c>
      <c r="M1472" t="s">
        <v>61557</v>
      </c>
      <c r="O1472" t="s">
        <v>21713</v>
      </c>
      <c r="S1472" t="s">
        <v>27690</v>
      </c>
      <c r="U1472" t="s">
        <v>30180</v>
      </c>
      <c r="W1472" t="s">
        <v>36326</v>
      </c>
      <c r="AA1472" t="s">
        <v>42647</v>
      </c>
    </row>
    <row r="1473" spans="1:27" x14ac:dyDescent="0.25">
      <c r="A1473" t="s">
        <v>49219</v>
      </c>
      <c r="B1473" t="s">
        <v>51831</v>
      </c>
      <c r="D1473" t="s">
        <v>54268</v>
      </c>
      <c r="E1473" t="s">
        <v>7305</v>
      </c>
      <c r="F1473" t="s">
        <v>9671</v>
      </c>
      <c r="H1473" t="s">
        <v>58133</v>
      </c>
      <c r="I1473" t="s">
        <v>13845</v>
      </c>
      <c r="K1473" t="s">
        <v>15479</v>
      </c>
      <c r="M1473" t="s">
        <v>61558</v>
      </c>
      <c r="O1473" t="s">
        <v>21714</v>
      </c>
      <c r="S1473" t="s">
        <v>26538</v>
      </c>
      <c r="U1473" t="s">
        <v>30181</v>
      </c>
      <c r="W1473" t="s">
        <v>36327</v>
      </c>
      <c r="AA1473" t="s">
        <v>42648</v>
      </c>
    </row>
    <row r="1474" spans="1:27" x14ac:dyDescent="0.25">
      <c r="A1474" t="s">
        <v>593</v>
      </c>
      <c r="B1474" t="s">
        <v>51832</v>
      </c>
      <c r="D1474" t="s">
        <v>54269</v>
      </c>
      <c r="E1474" t="s">
        <v>7306</v>
      </c>
      <c r="F1474" t="s">
        <v>9672</v>
      </c>
      <c r="H1474" t="s">
        <v>58134</v>
      </c>
      <c r="I1474" t="s">
        <v>13846</v>
      </c>
      <c r="K1474" t="s">
        <v>60352</v>
      </c>
      <c r="M1474" t="s">
        <v>61559</v>
      </c>
      <c r="O1474" t="s">
        <v>21715</v>
      </c>
      <c r="S1474" t="s">
        <v>26539</v>
      </c>
      <c r="U1474" t="s">
        <v>30182</v>
      </c>
      <c r="W1474" t="s">
        <v>36328</v>
      </c>
      <c r="AA1474" t="s">
        <v>42649</v>
      </c>
    </row>
    <row r="1475" spans="1:27" x14ac:dyDescent="0.25">
      <c r="A1475" t="s">
        <v>594</v>
      </c>
      <c r="B1475" t="s">
        <v>51833</v>
      </c>
      <c r="D1475" t="s">
        <v>54270</v>
      </c>
      <c r="E1475" t="s">
        <v>7307</v>
      </c>
      <c r="F1475" t="s">
        <v>9673</v>
      </c>
      <c r="H1475" t="s">
        <v>58135</v>
      </c>
      <c r="I1475" t="s">
        <v>13847</v>
      </c>
      <c r="K1475" t="s">
        <v>15480</v>
      </c>
      <c r="M1475" t="s">
        <v>16885</v>
      </c>
      <c r="O1475" t="s">
        <v>21716</v>
      </c>
      <c r="S1475" t="s">
        <v>26540</v>
      </c>
      <c r="U1475" t="s">
        <v>30183</v>
      </c>
      <c r="W1475" t="s">
        <v>36329</v>
      </c>
      <c r="AA1475" t="s">
        <v>42650</v>
      </c>
    </row>
    <row r="1476" spans="1:27" x14ac:dyDescent="0.25">
      <c r="A1476" t="s">
        <v>595</v>
      </c>
      <c r="B1476" t="s">
        <v>51834</v>
      </c>
      <c r="D1476" t="s">
        <v>54271</v>
      </c>
      <c r="E1476" t="s">
        <v>7308</v>
      </c>
      <c r="F1476" t="s">
        <v>9674</v>
      </c>
      <c r="H1476" t="s">
        <v>58136</v>
      </c>
      <c r="I1476" t="s">
        <v>13848</v>
      </c>
      <c r="K1476" t="s">
        <v>15481</v>
      </c>
      <c r="M1476" t="s">
        <v>16886</v>
      </c>
      <c r="O1476" t="s">
        <v>21717</v>
      </c>
      <c r="S1476" t="s">
        <v>26541</v>
      </c>
      <c r="U1476" t="s">
        <v>30184</v>
      </c>
      <c r="W1476" t="s">
        <v>36330</v>
      </c>
      <c r="AA1476" t="s">
        <v>42651</v>
      </c>
    </row>
    <row r="1477" spans="1:27" x14ac:dyDescent="0.25">
      <c r="A1477" t="s">
        <v>596</v>
      </c>
      <c r="B1477" t="s">
        <v>51835</v>
      </c>
      <c r="D1477" t="s">
        <v>54272</v>
      </c>
      <c r="E1477" t="s">
        <v>7309</v>
      </c>
      <c r="F1477" t="s">
        <v>9675</v>
      </c>
      <c r="H1477" t="s">
        <v>58137</v>
      </c>
      <c r="I1477" t="s">
        <v>13849</v>
      </c>
      <c r="K1477" t="s">
        <v>14526</v>
      </c>
      <c r="M1477" t="s">
        <v>16887</v>
      </c>
      <c r="O1477" t="s">
        <v>21718</v>
      </c>
      <c r="S1477" t="s">
        <v>26542</v>
      </c>
      <c r="U1477" t="s">
        <v>30185</v>
      </c>
      <c r="W1477" t="s">
        <v>36331</v>
      </c>
      <c r="AA1477" t="s">
        <v>42652</v>
      </c>
    </row>
    <row r="1478" spans="1:27" x14ac:dyDescent="0.25">
      <c r="A1478" t="s">
        <v>49220</v>
      </c>
      <c r="B1478" t="s">
        <v>51836</v>
      </c>
      <c r="D1478" t="s">
        <v>54273</v>
      </c>
      <c r="E1478" t="s">
        <v>7310</v>
      </c>
      <c r="F1478" t="s">
        <v>9676</v>
      </c>
      <c r="H1478" t="s">
        <v>58138</v>
      </c>
      <c r="I1478" t="s">
        <v>13850</v>
      </c>
      <c r="K1478" t="s">
        <v>14526</v>
      </c>
      <c r="M1478" t="s">
        <v>16888</v>
      </c>
      <c r="O1478" t="s">
        <v>21719</v>
      </c>
      <c r="S1478" t="s">
        <v>26543</v>
      </c>
      <c r="U1478" t="s">
        <v>30186</v>
      </c>
      <c r="W1478" t="s">
        <v>36332</v>
      </c>
      <c r="AA1478" t="s">
        <v>42653</v>
      </c>
    </row>
    <row r="1479" spans="1:27" x14ac:dyDescent="0.25">
      <c r="A1479" t="s">
        <v>597</v>
      </c>
      <c r="B1479" t="s">
        <v>51837</v>
      </c>
      <c r="D1479" t="s">
        <v>54274</v>
      </c>
      <c r="E1479" t="s">
        <v>7311</v>
      </c>
      <c r="F1479" t="s">
        <v>9677</v>
      </c>
      <c r="H1479" t="s">
        <v>58139</v>
      </c>
      <c r="I1479" t="s">
        <v>13851</v>
      </c>
      <c r="K1479" t="s">
        <v>60353</v>
      </c>
      <c r="M1479" t="s">
        <v>16889</v>
      </c>
      <c r="O1479" t="s">
        <v>21720</v>
      </c>
      <c r="S1479" t="s">
        <v>26544</v>
      </c>
      <c r="U1479" t="s">
        <v>30187</v>
      </c>
      <c r="W1479" t="s">
        <v>36333</v>
      </c>
      <c r="AA1479" t="s">
        <v>42654</v>
      </c>
    </row>
    <row r="1480" spans="1:27" x14ac:dyDescent="0.25">
      <c r="A1480" t="s">
        <v>598</v>
      </c>
      <c r="B1480" t="s">
        <v>51838</v>
      </c>
      <c r="D1480" t="s">
        <v>54275</v>
      </c>
      <c r="E1480" t="s">
        <v>7312</v>
      </c>
      <c r="F1480" t="s">
        <v>9678</v>
      </c>
      <c r="H1480" t="s">
        <v>58140</v>
      </c>
      <c r="I1480" t="s">
        <v>13852</v>
      </c>
      <c r="K1480" t="s">
        <v>15482</v>
      </c>
      <c r="M1480" t="s">
        <v>61560</v>
      </c>
      <c r="O1480" t="s">
        <v>21721</v>
      </c>
      <c r="S1480" t="s">
        <v>26545</v>
      </c>
      <c r="U1480" t="s">
        <v>47904</v>
      </c>
      <c r="W1480" t="s">
        <v>36334</v>
      </c>
      <c r="AA1480" t="s">
        <v>42655</v>
      </c>
    </row>
    <row r="1481" spans="1:27" x14ac:dyDescent="0.25">
      <c r="A1481" t="s">
        <v>49221</v>
      </c>
      <c r="B1481" t="s">
        <v>51839</v>
      </c>
      <c r="D1481" t="s">
        <v>54276</v>
      </c>
      <c r="E1481" t="s">
        <v>7313</v>
      </c>
      <c r="F1481" t="s">
        <v>9679</v>
      </c>
      <c r="H1481" t="s">
        <v>58141</v>
      </c>
      <c r="I1481" t="s">
        <v>13853</v>
      </c>
      <c r="K1481" t="s">
        <v>15483</v>
      </c>
      <c r="M1481" t="s">
        <v>61561</v>
      </c>
      <c r="O1481" t="s">
        <v>21722</v>
      </c>
      <c r="S1481" t="s">
        <v>26546</v>
      </c>
      <c r="U1481" t="s">
        <v>30188</v>
      </c>
      <c r="W1481" t="s">
        <v>36335</v>
      </c>
      <c r="AA1481" t="s">
        <v>42656</v>
      </c>
    </row>
    <row r="1482" spans="1:27" x14ac:dyDescent="0.25">
      <c r="A1482" t="s">
        <v>599</v>
      </c>
      <c r="B1482" t="s">
        <v>2713</v>
      </c>
      <c r="D1482" t="s">
        <v>54277</v>
      </c>
      <c r="E1482" t="s">
        <v>7314</v>
      </c>
      <c r="F1482" t="s">
        <v>9680</v>
      </c>
      <c r="H1482" t="s">
        <v>58142</v>
      </c>
      <c r="I1482" t="s">
        <v>13854</v>
      </c>
      <c r="K1482" t="s">
        <v>60354</v>
      </c>
      <c r="M1482" t="s">
        <v>16890</v>
      </c>
      <c r="O1482" t="s">
        <v>21723</v>
      </c>
      <c r="S1482" t="s">
        <v>26547</v>
      </c>
      <c r="U1482" t="s">
        <v>30189</v>
      </c>
      <c r="W1482" t="s">
        <v>36336</v>
      </c>
      <c r="AA1482" t="s">
        <v>42657</v>
      </c>
    </row>
    <row r="1483" spans="1:27" x14ac:dyDescent="0.25">
      <c r="A1483" t="s">
        <v>49222</v>
      </c>
      <c r="B1483" t="s">
        <v>2714</v>
      </c>
      <c r="D1483" t="s">
        <v>54278</v>
      </c>
      <c r="E1483" t="s">
        <v>7315</v>
      </c>
      <c r="F1483" t="s">
        <v>9681</v>
      </c>
      <c r="H1483" t="s">
        <v>58143</v>
      </c>
      <c r="I1483" t="s">
        <v>13855</v>
      </c>
      <c r="K1483" t="s">
        <v>15484</v>
      </c>
      <c r="M1483" t="s">
        <v>61562</v>
      </c>
      <c r="O1483" t="s">
        <v>21724</v>
      </c>
      <c r="S1483" t="s">
        <v>26548</v>
      </c>
      <c r="U1483" t="s">
        <v>30190</v>
      </c>
      <c r="W1483" t="s">
        <v>36337</v>
      </c>
      <c r="AA1483" t="s">
        <v>42658</v>
      </c>
    </row>
    <row r="1484" spans="1:27" x14ac:dyDescent="0.25">
      <c r="A1484" t="s">
        <v>600</v>
      </c>
      <c r="B1484" t="s">
        <v>2715</v>
      </c>
      <c r="D1484" t="s">
        <v>54279</v>
      </c>
      <c r="E1484" t="s">
        <v>7316</v>
      </c>
      <c r="F1484" t="s">
        <v>9682</v>
      </c>
      <c r="H1484" t="s">
        <v>58144</v>
      </c>
      <c r="I1484" t="s">
        <v>13856</v>
      </c>
      <c r="K1484" t="s">
        <v>15485</v>
      </c>
      <c r="M1484" t="s">
        <v>61563</v>
      </c>
      <c r="O1484" t="s">
        <v>21725</v>
      </c>
      <c r="S1484" t="s">
        <v>26549</v>
      </c>
      <c r="U1484" t="s">
        <v>30191</v>
      </c>
      <c r="W1484" t="s">
        <v>36338</v>
      </c>
      <c r="AA1484" t="s">
        <v>42659</v>
      </c>
    </row>
    <row r="1485" spans="1:27" x14ac:dyDescent="0.25">
      <c r="A1485" t="s">
        <v>601</v>
      </c>
      <c r="B1485" t="s">
        <v>51840</v>
      </c>
      <c r="D1485" t="s">
        <v>54280</v>
      </c>
      <c r="E1485" t="s">
        <v>7317</v>
      </c>
      <c r="F1485" t="s">
        <v>9683</v>
      </c>
      <c r="H1485" t="s">
        <v>58145</v>
      </c>
      <c r="I1485" t="s">
        <v>13857</v>
      </c>
      <c r="K1485" t="s">
        <v>15486</v>
      </c>
      <c r="M1485" t="s">
        <v>16891</v>
      </c>
      <c r="O1485" t="s">
        <v>21726</v>
      </c>
      <c r="S1485" t="s">
        <v>26550</v>
      </c>
      <c r="U1485" t="s">
        <v>30192</v>
      </c>
      <c r="W1485" t="s">
        <v>36339</v>
      </c>
      <c r="AA1485" t="s">
        <v>42660</v>
      </c>
    </row>
    <row r="1486" spans="1:27" x14ac:dyDescent="0.25">
      <c r="A1486" t="s">
        <v>602</v>
      </c>
      <c r="B1486" t="s">
        <v>51841</v>
      </c>
      <c r="D1486" t="s">
        <v>54281</v>
      </c>
      <c r="E1486" t="s">
        <v>7318</v>
      </c>
      <c r="F1486" t="s">
        <v>9684</v>
      </c>
      <c r="H1486" t="s">
        <v>58146</v>
      </c>
      <c r="I1486" t="s">
        <v>13858</v>
      </c>
      <c r="K1486" t="s">
        <v>60355</v>
      </c>
      <c r="M1486" t="s">
        <v>16892</v>
      </c>
      <c r="O1486" t="s">
        <v>21727</v>
      </c>
      <c r="S1486" t="s">
        <v>26551</v>
      </c>
      <c r="U1486" t="s">
        <v>30193</v>
      </c>
      <c r="W1486" t="s">
        <v>36340</v>
      </c>
      <c r="AA1486" t="s">
        <v>42661</v>
      </c>
    </row>
    <row r="1487" spans="1:27" x14ac:dyDescent="0.25">
      <c r="A1487" t="s">
        <v>603</v>
      </c>
      <c r="B1487" t="s">
        <v>51842</v>
      </c>
      <c r="D1487" t="s">
        <v>54282</v>
      </c>
      <c r="E1487" t="s">
        <v>7319</v>
      </c>
      <c r="F1487" t="s">
        <v>9685</v>
      </c>
      <c r="H1487" t="s">
        <v>58147</v>
      </c>
      <c r="I1487" t="s">
        <v>13859</v>
      </c>
      <c r="K1487" t="s">
        <v>60356</v>
      </c>
      <c r="M1487" t="s">
        <v>16893</v>
      </c>
      <c r="O1487" t="s">
        <v>21728</v>
      </c>
      <c r="S1487" t="s">
        <v>27691</v>
      </c>
      <c r="U1487" t="s">
        <v>30194</v>
      </c>
      <c r="W1487" t="s">
        <v>36341</v>
      </c>
      <c r="AA1487" t="s">
        <v>42662</v>
      </c>
    </row>
    <row r="1488" spans="1:27" x14ac:dyDescent="0.25">
      <c r="A1488" t="s">
        <v>604</v>
      </c>
      <c r="B1488" t="s">
        <v>2716</v>
      </c>
      <c r="D1488" t="s">
        <v>54283</v>
      </c>
      <c r="E1488" t="s">
        <v>7320</v>
      </c>
      <c r="F1488" t="s">
        <v>9686</v>
      </c>
      <c r="H1488" t="s">
        <v>12069</v>
      </c>
      <c r="I1488" t="s">
        <v>13860</v>
      </c>
      <c r="K1488" t="s">
        <v>60357</v>
      </c>
      <c r="M1488" t="s">
        <v>16894</v>
      </c>
      <c r="O1488" t="s">
        <v>21729</v>
      </c>
      <c r="S1488" t="s">
        <v>26552</v>
      </c>
      <c r="U1488" t="s">
        <v>30195</v>
      </c>
      <c r="W1488" t="s">
        <v>36342</v>
      </c>
      <c r="AA1488" t="s">
        <v>42663</v>
      </c>
    </row>
    <row r="1489" spans="1:27" x14ac:dyDescent="0.25">
      <c r="A1489" t="s">
        <v>605</v>
      </c>
      <c r="B1489" t="s">
        <v>51843</v>
      </c>
      <c r="D1489" t="s">
        <v>54284</v>
      </c>
      <c r="E1489" t="s">
        <v>7321</v>
      </c>
      <c r="F1489" t="s">
        <v>9687</v>
      </c>
      <c r="H1489" t="s">
        <v>58148</v>
      </c>
      <c r="I1489" t="s">
        <v>13861</v>
      </c>
      <c r="K1489" t="s">
        <v>60358</v>
      </c>
      <c r="M1489" t="s">
        <v>16895</v>
      </c>
      <c r="O1489" t="s">
        <v>45807</v>
      </c>
      <c r="S1489" t="s">
        <v>26553</v>
      </c>
      <c r="U1489" t="s">
        <v>30196</v>
      </c>
      <c r="W1489" t="s">
        <v>36343</v>
      </c>
      <c r="AA1489" t="s">
        <v>42664</v>
      </c>
    </row>
    <row r="1490" spans="1:27" x14ac:dyDescent="0.25">
      <c r="A1490" t="s">
        <v>606</v>
      </c>
      <c r="B1490" t="s">
        <v>2717</v>
      </c>
      <c r="D1490" t="s">
        <v>54285</v>
      </c>
      <c r="E1490" t="s">
        <v>7322</v>
      </c>
      <c r="F1490" t="s">
        <v>9688</v>
      </c>
      <c r="H1490" t="s">
        <v>12070</v>
      </c>
      <c r="I1490" t="s">
        <v>13862</v>
      </c>
      <c r="K1490" t="s">
        <v>60359</v>
      </c>
      <c r="M1490" t="s">
        <v>16896</v>
      </c>
      <c r="O1490" t="s">
        <v>45808</v>
      </c>
      <c r="S1490" t="s">
        <v>26554</v>
      </c>
      <c r="U1490" t="s">
        <v>30197</v>
      </c>
      <c r="W1490" t="s">
        <v>36344</v>
      </c>
      <c r="AA1490" t="s">
        <v>42665</v>
      </c>
    </row>
    <row r="1491" spans="1:27" x14ac:dyDescent="0.25">
      <c r="A1491" t="s">
        <v>49223</v>
      </c>
      <c r="B1491" t="s">
        <v>2718</v>
      </c>
      <c r="D1491" t="s">
        <v>54286</v>
      </c>
      <c r="E1491" t="s">
        <v>7323</v>
      </c>
      <c r="F1491" t="s">
        <v>56826</v>
      </c>
      <c r="H1491" t="s">
        <v>12071</v>
      </c>
      <c r="I1491" t="s">
        <v>13863</v>
      </c>
      <c r="K1491" t="s">
        <v>15487</v>
      </c>
      <c r="M1491" t="s">
        <v>61564</v>
      </c>
      <c r="O1491" t="s">
        <v>45809</v>
      </c>
      <c r="S1491" t="s">
        <v>26555</v>
      </c>
      <c r="U1491" t="s">
        <v>30198</v>
      </c>
      <c r="W1491" t="s">
        <v>36345</v>
      </c>
      <c r="AA1491" t="s">
        <v>42666</v>
      </c>
    </row>
    <row r="1492" spans="1:27" x14ac:dyDescent="0.25">
      <c r="A1492" t="s">
        <v>49224</v>
      </c>
      <c r="B1492" t="s">
        <v>2719</v>
      </c>
      <c r="D1492" t="s">
        <v>54287</v>
      </c>
      <c r="E1492" t="s">
        <v>55339</v>
      </c>
      <c r="F1492" t="s">
        <v>56827</v>
      </c>
      <c r="H1492" t="s">
        <v>12072</v>
      </c>
      <c r="I1492" t="s">
        <v>13864</v>
      </c>
      <c r="K1492" t="s">
        <v>60360</v>
      </c>
      <c r="M1492" t="s">
        <v>16897</v>
      </c>
      <c r="O1492" t="s">
        <v>21730</v>
      </c>
      <c r="S1492" t="s">
        <v>27692</v>
      </c>
      <c r="U1492" t="s">
        <v>30199</v>
      </c>
      <c r="W1492" t="s">
        <v>36346</v>
      </c>
      <c r="AA1492" t="s">
        <v>42667</v>
      </c>
    </row>
    <row r="1493" spans="1:27" x14ac:dyDescent="0.25">
      <c r="A1493" t="s">
        <v>607</v>
      </c>
      <c r="B1493" t="s">
        <v>2720</v>
      </c>
      <c r="D1493" t="s">
        <v>54288</v>
      </c>
      <c r="E1493" t="s">
        <v>55340</v>
      </c>
      <c r="F1493" t="s">
        <v>9689</v>
      </c>
      <c r="H1493" t="s">
        <v>12073</v>
      </c>
      <c r="I1493" t="s">
        <v>13865</v>
      </c>
      <c r="K1493" t="s">
        <v>15488</v>
      </c>
      <c r="M1493" t="s">
        <v>61565</v>
      </c>
      <c r="O1493" t="s">
        <v>21731</v>
      </c>
      <c r="S1493" t="s">
        <v>26556</v>
      </c>
      <c r="U1493" t="s">
        <v>30200</v>
      </c>
      <c r="W1493" t="s">
        <v>36347</v>
      </c>
      <c r="AA1493" t="s">
        <v>42668</v>
      </c>
    </row>
    <row r="1494" spans="1:27" x14ac:dyDescent="0.25">
      <c r="A1494" t="s">
        <v>608</v>
      </c>
      <c r="B1494" t="s">
        <v>2721</v>
      </c>
      <c r="D1494" t="s">
        <v>54289</v>
      </c>
      <c r="E1494" t="s">
        <v>55341</v>
      </c>
      <c r="F1494" t="s">
        <v>9690</v>
      </c>
      <c r="H1494" t="s">
        <v>12074</v>
      </c>
      <c r="I1494" t="s">
        <v>13866</v>
      </c>
      <c r="K1494" t="s">
        <v>15489</v>
      </c>
      <c r="M1494" t="s">
        <v>61566</v>
      </c>
      <c r="O1494" t="s">
        <v>21732</v>
      </c>
      <c r="S1494" t="s">
        <v>27693</v>
      </c>
      <c r="U1494" t="s">
        <v>30201</v>
      </c>
      <c r="W1494" t="s">
        <v>36348</v>
      </c>
      <c r="AA1494" t="s">
        <v>42669</v>
      </c>
    </row>
    <row r="1495" spans="1:27" x14ac:dyDescent="0.25">
      <c r="A1495" t="s">
        <v>609</v>
      </c>
      <c r="B1495" t="s">
        <v>51844</v>
      </c>
      <c r="D1495" t="s">
        <v>54290</v>
      </c>
      <c r="E1495" t="s">
        <v>7324</v>
      </c>
      <c r="F1495" t="s">
        <v>9691</v>
      </c>
      <c r="H1495" t="s">
        <v>58149</v>
      </c>
      <c r="I1495" t="s">
        <v>13867</v>
      </c>
      <c r="K1495" t="s">
        <v>15490</v>
      </c>
      <c r="M1495" t="s">
        <v>61567</v>
      </c>
      <c r="O1495" t="s">
        <v>21733</v>
      </c>
      <c r="S1495" t="s">
        <v>26557</v>
      </c>
      <c r="U1495" t="s">
        <v>30202</v>
      </c>
      <c r="W1495" t="s">
        <v>36349</v>
      </c>
      <c r="AA1495" t="s">
        <v>42670</v>
      </c>
    </row>
    <row r="1496" spans="1:27" x14ac:dyDescent="0.25">
      <c r="A1496" t="s">
        <v>610</v>
      </c>
      <c r="B1496" t="s">
        <v>2722</v>
      </c>
      <c r="D1496" t="s">
        <v>54291</v>
      </c>
      <c r="E1496" t="s">
        <v>55342</v>
      </c>
      <c r="F1496" t="s">
        <v>9692</v>
      </c>
      <c r="H1496" t="s">
        <v>58150</v>
      </c>
      <c r="I1496" t="s">
        <v>13868</v>
      </c>
      <c r="K1496" t="s">
        <v>15491</v>
      </c>
      <c r="M1496" t="s">
        <v>16898</v>
      </c>
      <c r="O1496" t="s">
        <v>21734</v>
      </c>
      <c r="S1496" t="s">
        <v>27694</v>
      </c>
      <c r="U1496" t="s">
        <v>30203</v>
      </c>
      <c r="W1496" t="s">
        <v>36350</v>
      </c>
      <c r="AA1496" t="s">
        <v>42671</v>
      </c>
    </row>
    <row r="1497" spans="1:27" x14ac:dyDescent="0.25">
      <c r="A1497" t="s">
        <v>611</v>
      </c>
      <c r="B1497" t="s">
        <v>51845</v>
      </c>
      <c r="D1497" t="s">
        <v>54292</v>
      </c>
      <c r="E1497" t="s">
        <v>55343</v>
      </c>
      <c r="F1497" t="s">
        <v>56828</v>
      </c>
      <c r="H1497" t="s">
        <v>12075</v>
      </c>
      <c r="I1497" t="s">
        <v>13869</v>
      </c>
      <c r="K1497" t="s">
        <v>15492</v>
      </c>
      <c r="M1497" t="s">
        <v>16899</v>
      </c>
      <c r="O1497" t="s">
        <v>21735</v>
      </c>
      <c r="S1497" t="s">
        <v>27695</v>
      </c>
      <c r="U1497" t="s">
        <v>30204</v>
      </c>
      <c r="W1497" t="s">
        <v>46200</v>
      </c>
      <c r="AA1497" t="s">
        <v>42672</v>
      </c>
    </row>
    <row r="1498" spans="1:27" x14ac:dyDescent="0.25">
      <c r="A1498" t="s">
        <v>612</v>
      </c>
      <c r="B1498" t="s">
        <v>2723</v>
      </c>
      <c r="D1498" t="s">
        <v>54293</v>
      </c>
      <c r="E1498" t="s">
        <v>55344</v>
      </c>
      <c r="F1498" t="s">
        <v>9693</v>
      </c>
      <c r="H1498" t="s">
        <v>12076</v>
      </c>
      <c r="I1498" t="s">
        <v>13870</v>
      </c>
      <c r="K1498" t="s">
        <v>15493</v>
      </c>
      <c r="M1498" t="s">
        <v>16900</v>
      </c>
      <c r="O1498" t="s">
        <v>21736</v>
      </c>
      <c r="S1498" t="s">
        <v>26558</v>
      </c>
      <c r="U1498" t="s">
        <v>30205</v>
      </c>
      <c r="W1498" t="s">
        <v>36351</v>
      </c>
      <c r="AA1498" t="s">
        <v>42673</v>
      </c>
    </row>
    <row r="1499" spans="1:27" x14ac:dyDescent="0.25">
      <c r="A1499" t="s">
        <v>49225</v>
      </c>
      <c r="B1499" t="s">
        <v>2724</v>
      </c>
      <c r="D1499" t="s">
        <v>54294</v>
      </c>
      <c r="E1499" t="s">
        <v>55345</v>
      </c>
      <c r="F1499" t="s">
        <v>9694</v>
      </c>
      <c r="H1499" t="s">
        <v>12077</v>
      </c>
      <c r="I1499" t="s">
        <v>13871</v>
      </c>
      <c r="K1499" t="s">
        <v>15494</v>
      </c>
      <c r="M1499" t="s">
        <v>61568</v>
      </c>
      <c r="O1499" t="s">
        <v>21737</v>
      </c>
      <c r="S1499" t="s">
        <v>27696</v>
      </c>
      <c r="U1499" t="s">
        <v>30206</v>
      </c>
      <c r="W1499" t="s">
        <v>36352</v>
      </c>
      <c r="AA1499" t="s">
        <v>42674</v>
      </c>
    </row>
    <row r="1500" spans="1:27" x14ac:dyDescent="0.25">
      <c r="A1500" t="s">
        <v>613</v>
      </c>
      <c r="B1500" t="s">
        <v>51846</v>
      </c>
      <c r="D1500" t="s">
        <v>54295</v>
      </c>
      <c r="E1500" t="s">
        <v>7325</v>
      </c>
      <c r="F1500" t="s">
        <v>9695</v>
      </c>
      <c r="H1500" t="s">
        <v>58151</v>
      </c>
      <c r="I1500" t="s">
        <v>13872</v>
      </c>
      <c r="K1500" t="s">
        <v>15495</v>
      </c>
      <c r="M1500" t="s">
        <v>61569</v>
      </c>
      <c r="O1500" t="s">
        <v>47262</v>
      </c>
      <c r="S1500" t="s">
        <v>27697</v>
      </c>
      <c r="U1500" t="s">
        <v>30207</v>
      </c>
      <c r="W1500" t="s">
        <v>36353</v>
      </c>
      <c r="AA1500" t="s">
        <v>42675</v>
      </c>
    </row>
    <row r="1501" spans="1:27" x14ac:dyDescent="0.25">
      <c r="A1501" t="s">
        <v>614</v>
      </c>
      <c r="B1501" t="s">
        <v>2725</v>
      </c>
      <c r="D1501" t="s">
        <v>54296</v>
      </c>
      <c r="E1501" t="s">
        <v>55346</v>
      </c>
      <c r="F1501" t="s">
        <v>9696</v>
      </c>
      <c r="H1501" t="s">
        <v>12078</v>
      </c>
      <c r="I1501" t="s">
        <v>13873</v>
      </c>
      <c r="K1501" t="s">
        <v>60361</v>
      </c>
      <c r="M1501" t="s">
        <v>16901</v>
      </c>
      <c r="O1501" t="s">
        <v>47263</v>
      </c>
      <c r="S1501" t="s">
        <v>26559</v>
      </c>
      <c r="U1501" t="s">
        <v>30208</v>
      </c>
      <c r="W1501" t="s">
        <v>36354</v>
      </c>
      <c r="AA1501" t="s">
        <v>42676</v>
      </c>
    </row>
    <row r="1502" spans="1:27" x14ac:dyDescent="0.25">
      <c r="A1502" t="s">
        <v>615</v>
      </c>
      <c r="B1502" t="s">
        <v>51847</v>
      </c>
      <c r="D1502" t="s">
        <v>54297</v>
      </c>
      <c r="E1502" t="s">
        <v>55347</v>
      </c>
      <c r="F1502" t="s">
        <v>9697</v>
      </c>
      <c r="H1502" t="s">
        <v>12079</v>
      </c>
      <c r="I1502" t="s">
        <v>13874</v>
      </c>
      <c r="K1502" t="s">
        <v>14527</v>
      </c>
      <c r="M1502" t="s">
        <v>61570</v>
      </c>
      <c r="O1502" t="s">
        <v>47264</v>
      </c>
      <c r="S1502" t="s">
        <v>27698</v>
      </c>
      <c r="U1502" t="s">
        <v>30209</v>
      </c>
      <c r="W1502" t="s">
        <v>36355</v>
      </c>
      <c r="AA1502" t="s">
        <v>42677</v>
      </c>
    </row>
    <row r="1503" spans="1:27" x14ac:dyDescent="0.25">
      <c r="A1503" t="s">
        <v>49226</v>
      </c>
      <c r="B1503" t="s">
        <v>51848</v>
      </c>
      <c r="D1503" t="s">
        <v>54298</v>
      </c>
      <c r="E1503" t="s">
        <v>7326</v>
      </c>
      <c r="F1503" t="s">
        <v>9698</v>
      </c>
      <c r="H1503" t="s">
        <v>12080</v>
      </c>
      <c r="I1503" t="s">
        <v>13875</v>
      </c>
      <c r="K1503" t="s">
        <v>15496</v>
      </c>
      <c r="M1503" t="s">
        <v>61571</v>
      </c>
      <c r="O1503" t="s">
        <v>47265</v>
      </c>
      <c r="S1503" t="s">
        <v>27699</v>
      </c>
      <c r="U1503" t="s">
        <v>30210</v>
      </c>
      <c r="W1503" t="s">
        <v>36356</v>
      </c>
      <c r="AA1503" t="s">
        <v>42678</v>
      </c>
    </row>
    <row r="1504" spans="1:27" x14ac:dyDescent="0.25">
      <c r="A1504" t="s">
        <v>616</v>
      </c>
      <c r="B1504" t="s">
        <v>51849</v>
      </c>
      <c r="D1504" t="s">
        <v>54299</v>
      </c>
      <c r="E1504" t="s">
        <v>7327</v>
      </c>
      <c r="F1504" t="s">
        <v>9699</v>
      </c>
      <c r="H1504" t="s">
        <v>12081</v>
      </c>
      <c r="I1504" t="s">
        <v>13876</v>
      </c>
      <c r="K1504" t="s">
        <v>15497</v>
      </c>
      <c r="M1504" t="s">
        <v>61572</v>
      </c>
      <c r="O1504" t="s">
        <v>47266</v>
      </c>
      <c r="S1504" t="s">
        <v>26560</v>
      </c>
      <c r="U1504" t="s">
        <v>30211</v>
      </c>
      <c r="W1504" t="s">
        <v>36357</v>
      </c>
      <c r="AA1504" t="s">
        <v>42679</v>
      </c>
    </row>
    <row r="1505" spans="1:27" x14ac:dyDescent="0.25">
      <c r="A1505" t="s">
        <v>617</v>
      </c>
      <c r="B1505" t="s">
        <v>51850</v>
      </c>
      <c r="D1505" t="s">
        <v>54300</v>
      </c>
      <c r="E1505" t="s">
        <v>55348</v>
      </c>
      <c r="F1505" t="s">
        <v>9700</v>
      </c>
      <c r="H1505" t="s">
        <v>58152</v>
      </c>
      <c r="I1505" t="s">
        <v>13877</v>
      </c>
      <c r="K1505" t="s">
        <v>15498</v>
      </c>
      <c r="M1505" t="s">
        <v>61573</v>
      </c>
      <c r="O1505" t="s">
        <v>47267</v>
      </c>
      <c r="S1505" t="s">
        <v>26561</v>
      </c>
      <c r="U1505" t="s">
        <v>30212</v>
      </c>
      <c r="W1505" t="s">
        <v>36358</v>
      </c>
      <c r="AA1505" t="s">
        <v>42680</v>
      </c>
    </row>
    <row r="1506" spans="1:27" x14ac:dyDescent="0.25">
      <c r="A1506" t="s">
        <v>618</v>
      </c>
      <c r="B1506" t="s">
        <v>51851</v>
      </c>
      <c r="D1506" t="s">
        <v>54301</v>
      </c>
      <c r="E1506" t="s">
        <v>7328</v>
      </c>
      <c r="F1506" t="s">
        <v>9701</v>
      </c>
      <c r="H1506" t="s">
        <v>58153</v>
      </c>
      <c r="I1506" t="s">
        <v>13878</v>
      </c>
      <c r="K1506" t="s">
        <v>15499</v>
      </c>
      <c r="M1506" t="s">
        <v>61574</v>
      </c>
      <c r="O1506" t="s">
        <v>47268</v>
      </c>
      <c r="S1506" t="s">
        <v>26562</v>
      </c>
      <c r="U1506" t="s">
        <v>30213</v>
      </c>
      <c r="W1506" t="s">
        <v>36359</v>
      </c>
      <c r="AA1506" t="s">
        <v>42681</v>
      </c>
    </row>
    <row r="1507" spans="1:27" x14ac:dyDescent="0.25">
      <c r="A1507" t="s">
        <v>619</v>
      </c>
      <c r="B1507" t="s">
        <v>51852</v>
      </c>
      <c r="D1507" t="s">
        <v>54302</v>
      </c>
      <c r="E1507" t="s">
        <v>7329</v>
      </c>
      <c r="F1507" t="s">
        <v>9702</v>
      </c>
      <c r="H1507" t="s">
        <v>12082</v>
      </c>
      <c r="I1507" t="s">
        <v>59070</v>
      </c>
      <c r="K1507" t="s">
        <v>15500</v>
      </c>
      <c r="M1507" t="s">
        <v>16902</v>
      </c>
      <c r="O1507" t="s">
        <v>47269</v>
      </c>
      <c r="S1507" t="s">
        <v>26563</v>
      </c>
      <c r="U1507" t="s">
        <v>30214</v>
      </c>
      <c r="W1507" t="s">
        <v>36360</v>
      </c>
      <c r="AA1507" t="s">
        <v>42682</v>
      </c>
    </row>
    <row r="1508" spans="1:27" x14ac:dyDescent="0.25">
      <c r="A1508" t="s">
        <v>49227</v>
      </c>
      <c r="B1508" t="s">
        <v>51853</v>
      </c>
      <c r="D1508" t="s">
        <v>54303</v>
      </c>
      <c r="E1508" t="s">
        <v>7330</v>
      </c>
      <c r="F1508" t="s">
        <v>9703</v>
      </c>
      <c r="H1508" t="s">
        <v>12083</v>
      </c>
      <c r="I1508" t="s">
        <v>13879</v>
      </c>
      <c r="K1508" t="s">
        <v>15501</v>
      </c>
      <c r="M1508" t="s">
        <v>16903</v>
      </c>
      <c r="O1508" t="s">
        <v>21738</v>
      </c>
      <c r="S1508" t="s">
        <v>26564</v>
      </c>
      <c r="U1508" t="s">
        <v>30215</v>
      </c>
      <c r="W1508" t="s">
        <v>36361</v>
      </c>
      <c r="AA1508" t="s">
        <v>42683</v>
      </c>
    </row>
    <row r="1509" spans="1:27" x14ac:dyDescent="0.25">
      <c r="A1509" t="s">
        <v>620</v>
      </c>
      <c r="B1509" t="s">
        <v>2726</v>
      </c>
      <c r="D1509" t="s">
        <v>54304</v>
      </c>
      <c r="E1509" t="s">
        <v>7331</v>
      </c>
      <c r="F1509" t="s">
        <v>9704</v>
      </c>
      <c r="H1509" t="s">
        <v>12084</v>
      </c>
      <c r="I1509" t="s">
        <v>13880</v>
      </c>
      <c r="K1509" t="s">
        <v>15502</v>
      </c>
      <c r="M1509" t="s">
        <v>16904</v>
      </c>
      <c r="O1509" t="s">
        <v>21739</v>
      </c>
      <c r="S1509" t="s">
        <v>26565</v>
      </c>
      <c r="U1509" t="s">
        <v>30216</v>
      </c>
      <c r="W1509" t="s">
        <v>36362</v>
      </c>
      <c r="AA1509" t="s">
        <v>42684</v>
      </c>
    </row>
    <row r="1510" spans="1:27" x14ac:dyDescent="0.25">
      <c r="A1510" t="s">
        <v>621</v>
      </c>
      <c r="B1510" t="s">
        <v>51854</v>
      </c>
      <c r="D1510" t="s">
        <v>54305</v>
      </c>
      <c r="E1510" t="s">
        <v>7332</v>
      </c>
      <c r="F1510" t="s">
        <v>9705</v>
      </c>
      <c r="H1510" t="s">
        <v>58154</v>
      </c>
      <c r="I1510" t="s">
        <v>13881</v>
      </c>
      <c r="K1510" t="s">
        <v>15503</v>
      </c>
      <c r="M1510" t="s">
        <v>16905</v>
      </c>
      <c r="O1510" t="s">
        <v>21740</v>
      </c>
      <c r="S1510" t="s">
        <v>26566</v>
      </c>
      <c r="U1510" t="s">
        <v>30217</v>
      </c>
      <c r="W1510" t="s">
        <v>36363</v>
      </c>
      <c r="AA1510" t="s">
        <v>42685</v>
      </c>
    </row>
    <row r="1511" spans="1:27" x14ac:dyDescent="0.25">
      <c r="A1511" t="s">
        <v>49228</v>
      </c>
      <c r="B1511" t="s">
        <v>51855</v>
      </c>
      <c r="D1511" t="s">
        <v>54306</v>
      </c>
      <c r="E1511" t="s">
        <v>7333</v>
      </c>
      <c r="F1511" t="s">
        <v>9706</v>
      </c>
      <c r="H1511" t="s">
        <v>12085</v>
      </c>
      <c r="I1511" t="s">
        <v>13882</v>
      </c>
      <c r="K1511" t="s">
        <v>15504</v>
      </c>
      <c r="M1511" t="s">
        <v>16906</v>
      </c>
      <c r="O1511" t="s">
        <v>21741</v>
      </c>
      <c r="S1511" t="s">
        <v>27700</v>
      </c>
      <c r="U1511" t="s">
        <v>30218</v>
      </c>
      <c r="W1511" t="s">
        <v>36364</v>
      </c>
      <c r="AA1511" t="s">
        <v>42686</v>
      </c>
    </row>
    <row r="1512" spans="1:27" x14ac:dyDescent="0.25">
      <c r="A1512" t="s">
        <v>622</v>
      </c>
      <c r="B1512" t="s">
        <v>2727</v>
      </c>
      <c r="D1512" t="s">
        <v>54307</v>
      </c>
      <c r="E1512" t="s">
        <v>7334</v>
      </c>
      <c r="F1512" t="s">
        <v>9707</v>
      </c>
      <c r="H1512" t="s">
        <v>12086</v>
      </c>
      <c r="I1512" t="s">
        <v>13883</v>
      </c>
      <c r="K1512" t="s">
        <v>15505</v>
      </c>
      <c r="M1512" t="s">
        <v>16907</v>
      </c>
      <c r="O1512" t="s">
        <v>21742</v>
      </c>
      <c r="S1512" t="s">
        <v>27701</v>
      </c>
      <c r="U1512" t="s">
        <v>30219</v>
      </c>
      <c r="W1512" t="s">
        <v>36365</v>
      </c>
      <c r="AA1512" t="s">
        <v>42687</v>
      </c>
    </row>
    <row r="1513" spans="1:27" x14ac:dyDescent="0.25">
      <c r="A1513" t="s">
        <v>623</v>
      </c>
      <c r="B1513" t="s">
        <v>51856</v>
      </c>
      <c r="D1513" t="s">
        <v>54308</v>
      </c>
      <c r="E1513" t="s">
        <v>7335</v>
      </c>
      <c r="F1513" t="s">
        <v>9708</v>
      </c>
      <c r="H1513" t="s">
        <v>12087</v>
      </c>
      <c r="I1513" t="s">
        <v>13884</v>
      </c>
      <c r="K1513" t="s">
        <v>15506</v>
      </c>
      <c r="M1513" t="s">
        <v>16908</v>
      </c>
      <c r="O1513" t="s">
        <v>21743</v>
      </c>
      <c r="S1513" t="s">
        <v>26567</v>
      </c>
      <c r="U1513" t="s">
        <v>30220</v>
      </c>
      <c r="W1513" t="s">
        <v>36366</v>
      </c>
      <c r="AA1513" t="s">
        <v>42688</v>
      </c>
    </row>
    <row r="1514" spans="1:27" x14ac:dyDescent="0.25">
      <c r="A1514" t="s">
        <v>49229</v>
      </c>
      <c r="B1514" t="s">
        <v>51857</v>
      </c>
      <c r="D1514" t="s">
        <v>54309</v>
      </c>
      <c r="E1514" t="s">
        <v>55349</v>
      </c>
      <c r="F1514" t="s">
        <v>9709</v>
      </c>
      <c r="H1514" t="s">
        <v>12088</v>
      </c>
      <c r="I1514" t="s">
        <v>13885</v>
      </c>
      <c r="K1514" t="s">
        <v>15507</v>
      </c>
      <c r="M1514" t="s">
        <v>16909</v>
      </c>
      <c r="O1514" t="s">
        <v>21744</v>
      </c>
      <c r="S1514" t="s">
        <v>26568</v>
      </c>
      <c r="U1514" t="s">
        <v>30221</v>
      </c>
      <c r="W1514" t="s">
        <v>36367</v>
      </c>
      <c r="AA1514" t="s">
        <v>42689</v>
      </c>
    </row>
    <row r="1515" spans="1:27" x14ac:dyDescent="0.25">
      <c r="A1515" t="s">
        <v>624</v>
      </c>
      <c r="B1515" t="s">
        <v>51858</v>
      </c>
      <c r="D1515" t="s">
        <v>54310</v>
      </c>
      <c r="E1515" t="s">
        <v>7336</v>
      </c>
      <c r="F1515" t="s">
        <v>56829</v>
      </c>
      <c r="H1515" t="s">
        <v>12089</v>
      </c>
      <c r="I1515" t="s">
        <v>13886</v>
      </c>
      <c r="K1515" t="s">
        <v>15508</v>
      </c>
      <c r="M1515" t="s">
        <v>16910</v>
      </c>
      <c r="O1515" t="s">
        <v>21745</v>
      </c>
      <c r="S1515" t="s">
        <v>26569</v>
      </c>
      <c r="U1515" t="s">
        <v>30222</v>
      </c>
      <c r="W1515" t="s">
        <v>36368</v>
      </c>
      <c r="AA1515" t="s">
        <v>42690</v>
      </c>
    </row>
    <row r="1516" spans="1:27" x14ac:dyDescent="0.25">
      <c r="A1516" t="s">
        <v>625</v>
      </c>
      <c r="B1516" t="s">
        <v>2728</v>
      </c>
      <c r="D1516" t="s">
        <v>54311</v>
      </c>
      <c r="E1516" t="s">
        <v>7337</v>
      </c>
      <c r="F1516" t="s">
        <v>9710</v>
      </c>
      <c r="H1516" t="s">
        <v>58155</v>
      </c>
      <c r="I1516" t="s">
        <v>13887</v>
      </c>
      <c r="K1516" t="s">
        <v>15509</v>
      </c>
      <c r="M1516" t="s">
        <v>61575</v>
      </c>
      <c r="O1516" t="s">
        <v>21746</v>
      </c>
      <c r="S1516" t="s">
        <v>27702</v>
      </c>
      <c r="U1516" t="s">
        <v>30223</v>
      </c>
      <c r="W1516" t="s">
        <v>36369</v>
      </c>
      <c r="AA1516" t="s">
        <v>42691</v>
      </c>
    </row>
    <row r="1517" spans="1:27" x14ac:dyDescent="0.25">
      <c r="A1517" t="s">
        <v>626</v>
      </c>
      <c r="B1517" t="s">
        <v>2729</v>
      </c>
      <c r="D1517" t="s">
        <v>54312</v>
      </c>
      <c r="E1517" t="s">
        <v>7338</v>
      </c>
      <c r="F1517" t="s">
        <v>9711</v>
      </c>
      <c r="H1517" t="s">
        <v>12090</v>
      </c>
      <c r="I1517" t="s">
        <v>13888</v>
      </c>
      <c r="K1517" t="s">
        <v>15510</v>
      </c>
      <c r="M1517" t="s">
        <v>16911</v>
      </c>
      <c r="O1517" t="s">
        <v>21747</v>
      </c>
      <c r="S1517" t="s">
        <v>26570</v>
      </c>
      <c r="U1517" t="s">
        <v>30224</v>
      </c>
      <c r="W1517" t="s">
        <v>36370</v>
      </c>
      <c r="AA1517" t="s">
        <v>42692</v>
      </c>
    </row>
    <row r="1518" spans="1:27" x14ac:dyDescent="0.25">
      <c r="A1518" t="s">
        <v>627</v>
      </c>
      <c r="B1518" t="s">
        <v>51859</v>
      </c>
      <c r="D1518" t="s">
        <v>54313</v>
      </c>
      <c r="E1518" t="s">
        <v>55350</v>
      </c>
      <c r="F1518" t="s">
        <v>56830</v>
      </c>
      <c r="H1518" t="s">
        <v>12091</v>
      </c>
      <c r="I1518" t="s">
        <v>13889</v>
      </c>
      <c r="K1518" t="s">
        <v>15511</v>
      </c>
      <c r="M1518" t="s">
        <v>16912</v>
      </c>
      <c r="O1518" t="s">
        <v>21748</v>
      </c>
      <c r="S1518" t="s">
        <v>27703</v>
      </c>
      <c r="U1518" t="s">
        <v>30225</v>
      </c>
      <c r="W1518" t="s">
        <v>36371</v>
      </c>
      <c r="AA1518" t="s">
        <v>47907</v>
      </c>
    </row>
    <row r="1519" spans="1:27" x14ac:dyDescent="0.25">
      <c r="A1519" t="s">
        <v>628</v>
      </c>
      <c r="B1519" t="s">
        <v>2730</v>
      </c>
      <c r="D1519" t="s">
        <v>54314</v>
      </c>
      <c r="E1519" t="s">
        <v>55351</v>
      </c>
      <c r="F1519" t="s">
        <v>9712</v>
      </c>
      <c r="H1519" t="s">
        <v>12092</v>
      </c>
      <c r="I1519" t="s">
        <v>13890</v>
      </c>
      <c r="K1519" t="s">
        <v>15512</v>
      </c>
      <c r="M1519" t="s">
        <v>61576</v>
      </c>
      <c r="O1519" t="s">
        <v>21749</v>
      </c>
      <c r="S1519" t="s">
        <v>26571</v>
      </c>
      <c r="U1519" t="s">
        <v>30226</v>
      </c>
      <c r="W1519" t="s">
        <v>36372</v>
      </c>
      <c r="AA1519" t="s">
        <v>42693</v>
      </c>
    </row>
    <row r="1520" spans="1:27" x14ac:dyDescent="0.25">
      <c r="A1520" t="s">
        <v>629</v>
      </c>
      <c r="B1520" t="s">
        <v>51860</v>
      </c>
      <c r="D1520" t="s">
        <v>54315</v>
      </c>
      <c r="E1520" t="s">
        <v>55352</v>
      </c>
      <c r="F1520" t="s">
        <v>9713</v>
      </c>
      <c r="H1520" t="s">
        <v>58156</v>
      </c>
      <c r="I1520" t="s">
        <v>13891</v>
      </c>
      <c r="K1520" t="s">
        <v>15513</v>
      </c>
      <c r="M1520" t="s">
        <v>61577</v>
      </c>
      <c r="O1520" t="s">
        <v>45810</v>
      </c>
      <c r="S1520" t="s">
        <v>26572</v>
      </c>
      <c r="U1520" t="s">
        <v>30227</v>
      </c>
      <c r="W1520" t="s">
        <v>36373</v>
      </c>
      <c r="AA1520" t="s">
        <v>42694</v>
      </c>
    </row>
    <row r="1521" spans="1:27" x14ac:dyDescent="0.25">
      <c r="A1521" t="s">
        <v>630</v>
      </c>
      <c r="B1521" t="s">
        <v>51861</v>
      </c>
      <c r="D1521" t="s">
        <v>54316</v>
      </c>
      <c r="E1521" t="s">
        <v>7339</v>
      </c>
      <c r="F1521" t="s">
        <v>9714</v>
      </c>
      <c r="H1521" t="s">
        <v>12093</v>
      </c>
      <c r="I1521" t="s">
        <v>13892</v>
      </c>
      <c r="K1521" t="s">
        <v>15514</v>
      </c>
      <c r="M1521" t="s">
        <v>16913</v>
      </c>
      <c r="O1521" t="s">
        <v>45811</v>
      </c>
      <c r="S1521" t="s">
        <v>26573</v>
      </c>
      <c r="U1521" t="s">
        <v>30228</v>
      </c>
      <c r="W1521" t="s">
        <v>36374</v>
      </c>
      <c r="AA1521" t="s">
        <v>42695</v>
      </c>
    </row>
    <row r="1522" spans="1:27" x14ac:dyDescent="0.25">
      <c r="A1522" t="s">
        <v>49230</v>
      </c>
      <c r="B1522" t="s">
        <v>51862</v>
      </c>
      <c r="D1522" t="s">
        <v>54317</v>
      </c>
      <c r="E1522" t="s">
        <v>7340</v>
      </c>
      <c r="F1522" t="s">
        <v>9715</v>
      </c>
      <c r="H1522" t="s">
        <v>12094</v>
      </c>
      <c r="I1522" t="s">
        <v>13893</v>
      </c>
      <c r="K1522" t="s">
        <v>15515</v>
      </c>
      <c r="M1522" t="s">
        <v>16914</v>
      </c>
      <c r="O1522" t="s">
        <v>47270</v>
      </c>
      <c r="S1522" t="s">
        <v>26574</v>
      </c>
      <c r="U1522" t="s">
        <v>30229</v>
      </c>
      <c r="W1522" t="s">
        <v>36375</v>
      </c>
      <c r="AA1522" t="s">
        <v>42696</v>
      </c>
    </row>
    <row r="1523" spans="1:27" x14ac:dyDescent="0.25">
      <c r="A1523" t="s">
        <v>49231</v>
      </c>
      <c r="B1523" t="s">
        <v>2731</v>
      </c>
      <c r="D1523" t="s">
        <v>54318</v>
      </c>
      <c r="E1523" t="s">
        <v>7341</v>
      </c>
      <c r="F1523" t="s">
        <v>9716</v>
      </c>
      <c r="H1523" t="s">
        <v>12095</v>
      </c>
      <c r="I1523" t="s">
        <v>13894</v>
      </c>
      <c r="K1523" t="s">
        <v>15516</v>
      </c>
      <c r="M1523" t="s">
        <v>16915</v>
      </c>
      <c r="O1523" t="s">
        <v>21750</v>
      </c>
      <c r="S1523" t="s">
        <v>27704</v>
      </c>
      <c r="U1523" t="s">
        <v>30230</v>
      </c>
      <c r="W1523" t="s">
        <v>36376</v>
      </c>
      <c r="AA1523" t="s">
        <v>42697</v>
      </c>
    </row>
    <row r="1524" spans="1:27" x14ac:dyDescent="0.25">
      <c r="A1524" t="s">
        <v>631</v>
      </c>
      <c r="B1524" t="s">
        <v>2732</v>
      </c>
      <c r="D1524" t="s">
        <v>54319</v>
      </c>
      <c r="E1524" t="s">
        <v>7342</v>
      </c>
      <c r="F1524" t="s">
        <v>9717</v>
      </c>
      <c r="H1524" t="s">
        <v>12096</v>
      </c>
      <c r="I1524" t="s">
        <v>59071</v>
      </c>
      <c r="K1524" t="s">
        <v>15517</v>
      </c>
      <c r="M1524" t="s">
        <v>61578</v>
      </c>
      <c r="O1524" t="s">
        <v>21751</v>
      </c>
      <c r="S1524" t="s">
        <v>27705</v>
      </c>
      <c r="U1524" t="s">
        <v>30231</v>
      </c>
      <c r="W1524" t="s">
        <v>36377</v>
      </c>
      <c r="AA1524" t="s">
        <v>42698</v>
      </c>
    </row>
    <row r="1525" spans="1:27" x14ac:dyDescent="0.25">
      <c r="A1525" t="s">
        <v>632</v>
      </c>
      <c r="B1525" t="s">
        <v>2733</v>
      </c>
      <c r="D1525" t="s">
        <v>54320</v>
      </c>
      <c r="E1525" t="s">
        <v>7343</v>
      </c>
      <c r="F1525" t="s">
        <v>9718</v>
      </c>
      <c r="H1525" t="s">
        <v>12097</v>
      </c>
      <c r="I1525" t="s">
        <v>13895</v>
      </c>
      <c r="K1525" t="s">
        <v>15518</v>
      </c>
      <c r="M1525" t="s">
        <v>16916</v>
      </c>
      <c r="O1525" t="s">
        <v>45812</v>
      </c>
      <c r="S1525" t="s">
        <v>27706</v>
      </c>
      <c r="U1525" t="s">
        <v>30232</v>
      </c>
      <c r="W1525" t="s">
        <v>36378</v>
      </c>
      <c r="AA1525" t="s">
        <v>42699</v>
      </c>
    </row>
    <row r="1526" spans="1:27" x14ac:dyDescent="0.25">
      <c r="A1526" t="s">
        <v>633</v>
      </c>
      <c r="B1526" t="s">
        <v>2734</v>
      </c>
      <c r="D1526" t="s">
        <v>54321</v>
      </c>
      <c r="E1526" t="s">
        <v>7344</v>
      </c>
      <c r="F1526" t="s">
        <v>9719</v>
      </c>
      <c r="H1526" t="s">
        <v>12098</v>
      </c>
      <c r="I1526" t="s">
        <v>13896</v>
      </c>
      <c r="K1526" t="s">
        <v>15519</v>
      </c>
      <c r="M1526" t="s">
        <v>61579</v>
      </c>
      <c r="O1526" t="s">
        <v>45813</v>
      </c>
      <c r="S1526" t="s">
        <v>27707</v>
      </c>
      <c r="U1526" t="s">
        <v>30233</v>
      </c>
      <c r="W1526" t="s">
        <v>36379</v>
      </c>
      <c r="AA1526" t="s">
        <v>42700</v>
      </c>
    </row>
    <row r="1527" spans="1:27" x14ac:dyDescent="0.25">
      <c r="A1527" t="s">
        <v>634</v>
      </c>
      <c r="B1527" t="s">
        <v>2735</v>
      </c>
      <c r="D1527" t="s">
        <v>54322</v>
      </c>
      <c r="E1527" t="s">
        <v>7345</v>
      </c>
      <c r="F1527" t="s">
        <v>9720</v>
      </c>
      <c r="H1527" t="s">
        <v>58157</v>
      </c>
      <c r="I1527" t="s">
        <v>13897</v>
      </c>
      <c r="K1527" t="s">
        <v>60362</v>
      </c>
      <c r="M1527" t="s">
        <v>16917</v>
      </c>
      <c r="O1527" t="s">
        <v>45814</v>
      </c>
      <c r="S1527" t="s">
        <v>27708</v>
      </c>
      <c r="U1527" t="s">
        <v>30234</v>
      </c>
      <c r="W1527" t="s">
        <v>36380</v>
      </c>
      <c r="AA1527" t="s">
        <v>42701</v>
      </c>
    </row>
    <row r="1528" spans="1:27" x14ac:dyDescent="0.25">
      <c r="A1528" t="s">
        <v>49232</v>
      </c>
      <c r="B1528" t="s">
        <v>2736</v>
      </c>
      <c r="D1528" t="s">
        <v>54323</v>
      </c>
      <c r="E1528" t="s">
        <v>7346</v>
      </c>
      <c r="F1528" t="s">
        <v>9721</v>
      </c>
      <c r="H1528" t="s">
        <v>12099</v>
      </c>
      <c r="I1528" t="s">
        <v>13898</v>
      </c>
      <c r="K1528" t="s">
        <v>15520</v>
      </c>
      <c r="M1528" t="s">
        <v>61580</v>
      </c>
      <c r="O1528" t="s">
        <v>45815</v>
      </c>
      <c r="S1528" t="s">
        <v>27709</v>
      </c>
      <c r="U1528" t="s">
        <v>30235</v>
      </c>
      <c r="W1528" t="s">
        <v>36381</v>
      </c>
      <c r="AA1528" t="s">
        <v>42702</v>
      </c>
    </row>
    <row r="1529" spans="1:27" x14ac:dyDescent="0.25">
      <c r="A1529" t="s">
        <v>49233</v>
      </c>
      <c r="B1529" t="s">
        <v>2737</v>
      </c>
      <c r="D1529" t="s">
        <v>54324</v>
      </c>
      <c r="E1529" t="s">
        <v>7347</v>
      </c>
      <c r="F1529" t="s">
        <v>9721</v>
      </c>
      <c r="H1529" t="s">
        <v>58158</v>
      </c>
      <c r="I1529" t="s">
        <v>13899</v>
      </c>
      <c r="K1529" t="s">
        <v>15521</v>
      </c>
      <c r="M1529" t="s">
        <v>16918</v>
      </c>
      <c r="O1529" t="s">
        <v>21752</v>
      </c>
      <c r="S1529" t="s">
        <v>26575</v>
      </c>
      <c r="U1529" t="s">
        <v>30236</v>
      </c>
      <c r="W1529" t="s">
        <v>36382</v>
      </c>
      <c r="AA1529" t="s">
        <v>42703</v>
      </c>
    </row>
    <row r="1530" spans="1:27" x14ac:dyDescent="0.25">
      <c r="A1530" t="s">
        <v>49234</v>
      </c>
      <c r="B1530" t="s">
        <v>2738</v>
      </c>
      <c r="D1530" t="s">
        <v>54325</v>
      </c>
      <c r="E1530" t="s">
        <v>7348</v>
      </c>
      <c r="F1530" t="s">
        <v>9722</v>
      </c>
      <c r="H1530" t="s">
        <v>58159</v>
      </c>
      <c r="I1530" t="s">
        <v>13900</v>
      </c>
      <c r="K1530" t="s">
        <v>15522</v>
      </c>
      <c r="M1530" t="s">
        <v>61581</v>
      </c>
      <c r="O1530" t="s">
        <v>21753</v>
      </c>
      <c r="S1530" t="s">
        <v>26576</v>
      </c>
      <c r="U1530" t="s">
        <v>30237</v>
      </c>
      <c r="W1530" t="s">
        <v>36383</v>
      </c>
      <c r="AA1530" t="s">
        <v>42704</v>
      </c>
    </row>
    <row r="1531" spans="1:27" x14ac:dyDescent="0.25">
      <c r="A1531" t="s">
        <v>49235</v>
      </c>
      <c r="B1531" t="s">
        <v>51863</v>
      </c>
      <c r="D1531" t="s">
        <v>54326</v>
      </c>
      <c r="E1531" t="s">
        <v>7349</v>
      </c>
      <c r="F1531" t="s">
        <v>9723</v>
      </c>
      <c r="H1531" t="s">
        <v>12100</v>
      </c>
      <c r="I1531" t="s">
        <v>13901</v>
      </c>
      <c r="K1531" t="s">
        <v>15523</v>
      </c>
      <c r="M1531" t="s">
        <v>61582</v>
      </c>
      <c r="O1531" t="s">
        <v>21754</v>
      </c>
      <c r="S1531" t="s">
        <v>27710</v>
      </c>
      <c r="U1531" t="s">
        <v>30238</v>
      </c>
      <c r="W1531" t="s">
        <v>36384</v>
      </c>
      <c r="AA1531" t="s">
        <v>42705</v>
      </c>
    </row>
    <row r="1532" spans="1:27" x14ac:dyDescent="0.25">
      <c r="A1532" t="s">
        <v>49236</v>
      </c>
      <c r="B1532" t="s">
        <v>51864</v>
      </c>
      <c r="D1532" t="s">
        <v>54327</v>
      </c>
      <c r="E1532" t="s">
        <v>7350</v>
      </c>
      <c r="F1532" t="s">
        <v>9724</v>
      </c>
      <c r="H1532" t="s">
        <v>12101</v>
      </c>
      <c r="I1532" t="s">
        <v>13902</v>
      </c>
      <c r="K1532" t="s">
        <v>60363</v>
      </c>
      <c r="M1532" t="s">
        <v>61583</v>
      </c>
      <c r="O1532" t="s">
        <v>21755</v>
      </c>
      <c r="S1532" t="s">
        <v>27711</v>
      </c>
      <c r="U1532" t="s">
        <v>30239</v>
      </c>
      <c r="W1532" t="s">
        <v>36385</v>
      </c>
      <c r="AA1532" t="s">
        <v>42706</v>
      </c>
    </row>
    <row r="1533" spans="1:27" x14ac:dyDescent="0.25">
      <c r="A1533" t="s">
        <v>49237</v>
      </c>
      <c r="B1533" t="s">
        <v>51865</v>
      </c>
      <c r="D1533" t="s">
        <v>54328</v>
      </c>
      <c r="E1533" t="s">
        <v>7351</v>
      </c>
      <c r="F1533" t="s">
        <v>9725</v>
      </c>
      <c r="H1533" t="s">
        <v>12102</v>
      </c>
      <c r="I1533" t="s">
        <v>13903</v>
      </c>
      <c r="K1533" t="s">
        <v>15524</v>
      </c>
      <c r="M1533" t="s">
        <v>16919</v>
      </c>
      <c r="O1533" t="s">
        <v>21756</v>
      </c>
      <c r="S1533" t="s">
        <v>26577</v>
      </c>
      <c r="U1533" t="s">
        <v>30240</v>
      </c>
      <c r="W1533" t="s">
        <v>36386</v>
      </c>
      <c r="AA1533" t="s">
        <v>42707</v>
      </c>
    </row>
    <row r="1534" spans="1:27" x14ac:dyDescent="0.25">
      <c r="A1534" t="s">
        <v>49238</v>
      </c>
      <c r="B1534" t="s">
        <v>51866</v>
      </c>
      <c r="D1534" t="s">
        <v>54329</v>
      </c>
      <c r="E1534" t="s">
        <v>7352</v>
      </c>
      <c r="F1534" t="s">
        <v>56831</v>
      </c>
      <c r="H1534" t="s">
        <v>12103</v>
      </c>
      <c r="I1534" t="s">
        <v>13904</v>
      </c>
      <c r="K1534" t="s">
        <v>15525</v>
      </c>
      <c r="M1534" t="s">
        <v>16920</v>
      </c>
      <c r="O1534" t="s">
        <v>21757</v>
      </c>
      <c r="S1534" t="s">
        <v>26578</v>
      </c>
      <c r="U1534" t="s">
        <v>30241</v>
      </c>
      <c r="W1534" t="s">
        <v>36387</v>
      </c>
      <c r="AA1534" t="s">
        <v>42708</v>
      </c>
    </row>
    <row r="1535" spans="1:27" x14ac:dyDescent="0.25">
      <c r="A1535" t="s">
        <v>49239</v>
      </c>
      <c r="B1535" t="s">
        <v>51867</v>
      </c>
      <c r="D1535" t="s">
        <v>54330</v>
      </c>
      <c r="E1535" t="s">
        <v>7353</v>
      </c>
      <c r="F1535" t="s">
        <v>9726</v>
      </c>
      <c r="H1535" t="s">
        <v>12104</v>
      </c>
      <c r="I1535" t="s">
        <v>59072</v>
      </c>
      <c r="K1535" t="s">
        <v>15526</v>
      </c>
      <c r="M1535" t="s">
        <v>16921</v>
      </c>
      <c r="O1535" t="s">
        <v>21758</v>
      </c>
      <c r="S1535" t="s">
        <v>26579</v>
      </c>
      <c r="U1535" t="s">
        <v>30242</v>
      </c>
      <c r="W1535" t="s">
        <v>36388</v>
      </c>
      <c r="AA1535" t="s">
        <v>42709</v>
      </c>
    </row>
    <row r="1536" spans="1:27" x14ac:dyDescent="0.25">
      <c r="A1536" t="s">
        <v>635</v>
      </c>
      <c r="B1536" t="s">
        <v>2739</v>
      </c>
      <c r="D1536" t="s">
        <v>54331</v>
      </c>
      <c r="E1536" t="s">
        <v>55353</v>
      </c>
      <c r="F1536" t="s">
        <v>9727</v>
      </c>
      <c r="H1536" t="s">
        <v>12105</v>
      </c>
      <c r="I1536" t="s">
        <v>13905</v>
      </c>
      <c r="K1536" t="s">
        <v>15527</v>
      </c>
      <c r="M1536" t="s">
        <v>61584</v>
      </c>
      <c r="O1536" t="s">
        <v>21759</v>
      </c>
      <c r="S1536" t="s">
        <v>26580</v>
      </c>
      <c r="U1536" t="s">
        <v>30243</v>
      </c>
      <c r="W1536" t="s">
        <v>36389</v>
      </c>
      <c r="AA1536" t="s">
        <v>42710</v>
      </c>
    </row>
    <row r="1537" spans="1:27" x14ac:dyDescent="0.25">
      <c r="A1537" t="s">
        <v>636</v>
      </c>
      <c r="B1537" t="s">
        <v>51868</v>
      </c>
      <c r="D1537" t="s">
        <v>54332</v>
      </c>
      <c r="E1537" t="s">
        <v>55354</v>
      </c>
      <c r="F1537" t="s">
        <v>9728</v>
      </c>
      <c r="H1537" t="s">
        <v>12106</v>
      </c>
      <c r="I1537" t="s">
        <v>13906</v>
      </c>
      <c r="K1537" t="s">
        <v>15528</v>
      </c>
      <c r="M1537" t="s">
        <v>16922</v>
      </c>
      <c r="O1537" t="s">
        <v>21760</v>
      </c>
      <c r="S1537" t="s">
        <v>26581</v>
      </c>
      <c r="U1537" t="s">
        <v>30244</v>
      </c>
      <c r="W1537" t="s">
        <v>36390</v>
      </c>
      <c r="AA1537" t="s">
        <v>42711</v>
      </c>
    </row>
    <row r="1538" spans="1:27" x14ac:dyDescent="0.25">
      <c r="A1538" t="s">
        <v>637</v>
      </c>
      <c r="B1538" t="s">
        <v>2740</v>
      </c>
      <c r="D1538" t="s">
        <v>54333</v>
      </c>
      <c r="E1538" t="s">
        <v>55355</v>
      </c>
      <c r="F1538" t="s">
        <v>56832</v>
      </c>
      <c r="H1538" t="s">
        <v>58160</v>
      </c>
      <c r="I1538" t="s">
        <v>59073</v>
      </c>
      <c r="K1538" t="s">
        <v>15529</v>
      </c>
      <c r="M1538" t="s">
        <v>61585</v>
      </c>
      <c r="O1538" t="s">
        <v>21761</v>
      </c>
      <c r="S1538" t="s">
        <v>26582</v>
      </c>
      <c r="U1538" t="s">
        <v>30245</v>
      </c>
      <c r="W1538" t="s">
        <v>36391</v>
      </c>
      <c r="AA1538" t="s">
        <v>42712</v>
      </c>
    </row>
    <row r="1539" spans="1:27" x14ac:dyDescent="0.25">
      <c r="A1539" t="s">
        <v>638</v>
      </c>
      <c r="B1539" t="s">
        <v>2741</v>
      </c>
      <c r="D1539" t="s">
        <v>54334</v>
      </c>
      <c r="E1539" t="s">
        <v>55356</v>
      </c>
      <c r="F1539" t="s">
        <v>56833</v>
      </c>
      <c r="H1539" t="s">
        <v>12107</v>
      </c>
      <c r="I1539" t="s">
        <v>13907</v>
      </c>
      <c r="K1539" t="s">
        <v>60364</v>
      </c>
      <c r="M1539" t="s">
        <v>16923</v>
      </c>
      <c r="O1539" t="s">
        <v>45816</v>
      </c>
      <c r="S1539" t="s">
        <v>27712</v>
      </c>
      <c r="U1539" t="s">
        <v>30246</v>
      </c>
      <c r="W1539" t="s">
        <v>36392</v>
      </c>
      <c r="AA1539" t="s">
        <v>42713</v>
      </c>
    </row>
    <row r="1540" spans="1:27" x14ac:dyDescent="0.25">
      <c r="A1540" t="s">
        <v>49240</v>
      </c>
      <c r="B1540" t="s">
        <v>51869</v>
      </c>
      <c r="D1540" t="s">
        <v>54335</v>
      </c>
      <c r="E1540" t="s">
        <v>55357</v>
      </c>
      <c r="F1540" t="s">
        <v>9729</v>
      </c>
      <c r="H1540" t="s">
        <v>12108</v>
      </c>
      <c r="I1540" t="s">
        <v>59074</v>
      </c>
      <c r="K1540" t="s">
        <v>15530</v>
      </c>
      <c r="M1540" t="s">
        <v>16924</v>
      </c>
      <c r="O1540" t="s">
        <v>46548</v>
      </c>
      <c r="S1540" t="s">
        <v>27713</v>
      </c>
      <c r="U1540" t="s">
        <v>30247</v>
      </c>
      <c r="W1540" t="s">
        <v>36393</v>
      </c>
      <c r="AA1540" t="s">
        <v>42714</v>
      </c>
    </row>
    <row r="1541" spans="1:27" x14ac:dyDescent="0.25">
      <c r="A1541" t="s">
        <v>49241</v>
      </c>
      <c r="B1541" t="s">
        <v>51870</v>
      </c>
      <c r="D1541" t="s">
        <v>54336</v>
      </c>
      <c r="E1541" t="s">
        <v>55358</v>
      </c>
      <c r="F1541" t="s">
        <v>9730</v>
      </c>
      <c r="H1541" t="s">
        <v>58161</v>
      </c>
      <c r="I1541" t="s">
        <v>13908</v>
      </c>
      <c r="K1541" t="s">
        <v>15531</v>
      </c>
      <c r="M1541" t="s">
        <v>16925</v>
      </c>
      <c r="O1541" t="s">
        <v>46549</v>
      </c>
      <c r="S1541" t="s">
        <v>26583</v>
      </c>
      <c r="U1541" t="s">
        <v>30248</v>
      </c>
      <c r="W1541" t="s">
        <v>36394</v>
      </c>
      <c r="AA1541" t="s">
        <v>42715</v>
      </c>
    </row>
    <row r="1542" spans="1:27" x14ac:dyDescent="0.25">
      <c r="A1542" t="s">
        <v>639</v>
      </c>
      <c r="B1542" t="s">
        <v>2742</v>
      </c>
      <c r="D1542" t="s">
        <v>54337</v>
      </c>
      <c r="E1542" t="s">
        <v>55359</v>
      </c>
      <c r="F1542" t="s">
        <v>56834</v>
      </c>
      <c r="H1542" t="s">
        <v>58162</v>
      </c>
      <c r="I1542" t="s">
        <v>13909</v>
      </c>
      <c r="K1542" t="s">
        <v>15532</v>
      </c>
      <c r="M1542" t="s">
        <v>16926</v>
      </c>
      <c r="O1542" t="s">
        <v>21762</v>
      </c>
      <c r="S1542" t="s">
        <v>27714</v>
      </c>
      <c r="U1542" t="s">
        <v>30249</v>
      </c>
      <c r="W1542" t="s">
        <v>36395</v>
      </c>
      <c r="AA1542" t="s">
        <v>42716</v>
      </c>
    </row>
    <row r="1543" spans="1:27" x14ac:dyDescent="0.25">
      <c r="A1543" t="s">
        <v>640</v>
      </c>
      <c r="B1543" t="s">
        <v>51871</v>
      </c>
      <c r="D1543" t="s">
        <v>54338</v>
      </c>
      <c r="E1543" t="s">
        <v>55360</v>
      </c>
      <c r="F1543" t="s">
        <v>56835</v>
      </c>
      <c r="H1543" t="s">
        <v>58163</v>
      </c>
      <c r="I1543" t="s">
        <v>13910</v>
      </c>
      <c r="K1543" t="s">
        <v>14528</v>
      </c>
      <c r="M1543" t="s">
        <v>61586</v>
      </c>
      <c r="O1543" t="s">
        <v>21763</v>
      </c>
      <c r="S1543" t="s">
        <v>26584</v>
      </c>
      <c r="U1543" t="s">
        <v>30250</v>
      </c>
      <c r="W1543" t="s">
        <v>36396</v>
      </c>
      <c r="AA1543" t="s">
        <v>42717</v>
      </c>
    </row>
    <row r="1544" spans="1:27" x14ac:dyDescent="0.25">
      <c r="A1544" t="s">
        <v>641</v>
      </c>
      <c r="B1544" t="s">
        <v>2743</v>
      </c>
      <c r="D1544" t="s">
        <v>54339</v>
      </c>
      <c r="E1544" t="s">
        <v>55361</v>
      </c>
      <c r="F1544" t="s">
        <v>9731</v>
      </c>
      <c r="H1544" t="s">
        <v>12109</v>
      </c>
      <c r="I1544" t="s">
        <v>59075</v>
      </c>
      <c r="K1544" t="s">
        <v>15533</v>
      </c>
      <c r="M1544" t="s">
        <v>16927</v>
      </c>
      <c r="O1544" t="s">
        <v>21764</v>
      </c>
      <c r="S1544" t="s">
        <v>26585</v>
      </c>
      <c r="U1544" t="s">
        <v>30251</v>
      </c>
      <c r="W1544" t="s">
        <v>36397</v>
      </c>
      <c r="AA1544" t="s">
        <v>42718</v>
      </c>
    </row>
    <row r="1545" spans="1:27" x14ac:dyDescent="0.25">
      <c r="A1545" t="s">
        <v>642</v>
      </c>
      <c r="B1545" t="s">
        <v>2744</v>
      </c>
      <c r="D1545" t="s">
        <v>54340</v>
      </c>
      <c r="E1545" t="s">
        <v>7354</v>
      </c>
      <c r="F1545" t="s">
        <v>9732</v>
      </c>
      <c r="H1545" t="s">
        <v>12110</v>
      </c>
      <c r="I1545" t="s">
        <v>59076</v>
      </c>
      <c r="K1545" t="s">
        <v>60365</v>
      </c>
      <c r="M1545" t="s">
        <v>16928</v>
      </c>
      <c r="O1545" t="s">
        <v>46550</v>
      </c>
      <c r="S1545" t="s">
        <v>27715</v>
      </c>
      <c r="U1545" t="s">
        <v>30252</v>
      </c>
      <c r="W1545" t="s">
        <v>36398</v>
      </c>
      <c r="AA1545" t="s">
        <v>42719</v>
      </c>
    </row>
    <row r="1546" spans="1:27" x14ac:dyDescent="0.25">
      <c r="A1546" t="s">
        <v>643</v>
      </c>
      <c r="B1546" t="s">
        <v>51872</v>
      </c>
      <c r="D1546" t="s">
        <v>54341</v>
      </c>
      <c r="E1546" t="s">
        <v>7355</v>
      </c>
      <c r="F1546" t="s">
        <v>56836</v>
      </c>
      <c r="H1546" t="s">
        <v>12111</v>
      </c>
      <c r="I1546" t="s">
        <v>13911</v>
      </c>
      <c r="K1546" t="s">
        <v>60366</v>
      </c>
      <c r="M1546" t="s">
        <v>16929</v>
      </c>
      <c r="O1546" t="s">
        <v>21765</v>
      </c>
      <c r="S1546" t="s">
        <v>27716</v>
      </c>
      <c r="U1546" t="s">
        <v>30253</v>
      </c>
      <c r="W1546" t="s">
        <v>36399</v>
      </c>
      <c r="AA1546" t="s">
        <v>42720</v>
      </c>
    </row>
    <row r="1547" spans="1:27" x14ac:dyDescent="0.25">
      <c r="A1547" t="s">
        <v>644</v>
      </c>
      <c r="B1547" t="s">
        <v>2745</v>
      </c>
      <c r="D1547" t="s">
        <v>54342</v>
      </c>
      <c r="E1547" t="s">
        <v>55362</v>
      </c>
      <c r="F1547" t="s">
        <v>9733</v>
      </c>
      <c r="H1547" t="s">
        <v>12112</v>
      </c>
      <c r="I1547" t="s">
        <v>13912</v>
      </c>
      <c r="K1547" t="s">
        <v>60367</v>
      </c>
      <c r="M1547" t="s">
        <v>16930</v>
      </c>
      <c r="O1547" t="s">
        <v>47271</v>
      </c>
      <c r="S1547" t="s">
        <v>27717</v>
      </c>
      <c r="U1547" t="s">
        <v>30254</v>
      </c>
      <c r="W1547" t="s">
        <v>36400</v>
      </c>
      <c r="AA1547" t="s">
        <v>47912</v>
      </c>
    </row>
    <row r="1548" spans="1:27" x14ac:dyDescent="0.25">
      <c r="A1548" t="s">
        <v>645</v>
      </c>
      <c r="B1548" t="s">
        <v>2746</v>
      </c>
      <c r="D1548" t="s">
        <v>54343</v>
      </c>
      <c r="E1548" t="s">
        <v>55363</v>
      </c>
      <c r="F1548" t="s">
        <v>9734</v>
      </c>
      <c r="H1548" t="s">
        <v>12113</v>
      </c>
      <c r="I1548" t="s">
        <v>59077</v>
      </c>
      <c r="K1548" t="s">
        <v>15534</v>
      </c>
      <c r="M1548" t="s">
        <v>61587</v>
      </c>
      <c r="O1548" t="s">
        <v>45817</v>
      </c>
      <c r="S1548" t="s">
        <v>26586</v>
      </c>
      <c r="U1548" t="s">
        <v>30255</v>
      </c>
      <c r="W1548" t="s">
        <v>36401</v>
      </c>
      <c r="AA1548" t="s">
        <v>42721</v>
      </c>
    </row>
    <row r="1549" spans="1:27" x14ac:dyDescent="0.25">
      <c r="A1549" t="s">
        <v>49242</v>
      </c>
      <c r="B1549" t="s">
        <v>2747</v>
      </c>
      <c r="D1549" t="s">
        <v>54344</v>
      </c>
      <c r="E1549" t="s">
        <v>7356</v>
      </c>
      <c r="F1549" t="s">
        <v>9735</v>
      </c>
      <c r="H1549" t="s">
        <v>12114</v>
      </c>
      <c r="I1549" t="s">
        <v>59078</v>
      </c>
      <c r="K1549" t="s">
        <v>15535</v>
      </c>
      <c r="M1549" t="s">
        <v>16931</v>
      </c>
      <c r="O1549" t="s">
        <v>45818</v>
      </c>
      <c r="S1549" t="s">
        <v>26587</v>
      </c>
      <c r="U1549" t="s">
        <v>30256</v>
      </c>
      <c r="W1549" t="s">
        <v>36402</v>
      </c>
      <c r="AA1549" t="s">
        <v>42722</v>
      </c>
    </row>
    <row r="1550" spans="1:27" x14ac:dyDescent="0.25">
      <c r="A1550" t="s">
        <v>646</v>
      </c>
      <c r="B1550" t="s">
        <v>2748</v>
      </c>
      <c r="D1550" t="s">
        <v>54345</v>
      </c>
      <c r="E1550" t="s">
        <v>55364</v>
      </c>
      <c r="F1550" t="s">
        <v>9736</v>
      </c>
      <c r="H1550" t="s">
        <v>12115</v>
      </c>
      <c r="I1550" t="s">
        <v>13913</v>
      </c>
      <c r="K1550" t="s">
        <v>15536</v>
      </c>
      <c r="M1550" t="s">
        <v>16932</v>
      </c>
      <c r="O1550" t="s">
        <v>46551</v>
      </c>
      <c r="S1550" t="s">
        <v>26588</v>
      </c>
      <c r="U1550" t="s">
        <v>30257</v>
      </c>
      <c r="W1550" t="s">
        <v>36403</v>
      </c>
      <c r="AA1550" t="s">
        <v>42723</v>
      </c>
    </row>
    <row r="1551" spans="1:27" x14ac:dyDescent="0.25">
      <c r="A1551" t="s">
        <v>647</v>
      </c>
      <c r="B1551" t="s">
        <v>2749</v>
      </c>
      <c r="D1551" t="s">
        <v>54346</v>
      </c>
      <c r="E1551" t="s">
        <v>55365</v>
      </c>
      <c r="F1551" t="s">
        <v>9737</v>
      </c>
      <c r="H1551" t="s">
        <v>12116</v>
      </c>
      <c r="I1551" t="s">
        <v>13914</v>
      </c>
      <c r="K1551" t="s">
        <v>15537</v>
      </c>
      <c r="M1551" t="s">
        <v>16933</v>
      </c>
      <c r="O1551" t="s">
        <v>47272</v>
      </c>
      <c r="S1551" t="s">
        <v>27718</v>
      </c>
      <c r="U1551" t="s">
        <v>30258</v>
      </c>
      <c r="W1551" t="s">
        <v>36404</v>
      </c>
      <c r="AA1551" t="s">
        <v>42724</v>
      </c>
    </row>
    <row r="1552" spans="1:27" x14ac:dyDescent="0.25">
      <c r="A1552" t="s">
        <v>49243</v>
      </c>
      <c r="B1552" t="s">
        <v>51873</v>
      </c>
      <c r="D1552" t="s">
        <v>54347</v>
      </c>
      <c r="E1552" t="s">
        <v>7357</v>
      </c>
      <c r="F1552" t="s">
        <v>9738</v>
      </c>
      <c r="H1552" t="s">
        <v>12117</v>
      </c>
      <c r="I1552" t="s">
        <v>59079</v>
      </c>
      <c r="K1552" t="s">
        <v>15538</v>
      </c>
      <c r="M1552" t="s">
        <v>16934</v>
      </c>
      <c r="O1552" t="s">
        <v>21766</v>
      </c>
      <c r="S1552" t="s">
        <v>27719</v>
      </c>
      <c r="U1552" t="s">
        <v>30259</v>
      </c>
      <c r="W1552" t="s">
        <v>36405</v>
      </c>
      <c r="AA1552" t="s">
        <v>42725</v>
      </c>
    </row>
    <row r="1553" spans="1:27" x14ac:dyDescent="0.25">
      <c r="A1553" t="s">
        <v>648</v>
      </c>
      <c r="B1553" t="s">
        <v>2750</v>
      </c>
      <c r="D1553" t="s">
        <v>54348</v>
      </c>
      <c r="E1553" t="s">
        <v>7358</v>
      </c>
      <c r="F1553" t="s">
        <v>9739</v>
      </c>
      <c r="H1553" t="s">
        <v>58164</v>
      </c>
      <c r="I1553" t="s">
        <v>13915</v>
      </c>
      <c r="K1553" t="s">
        <v>15539</v>
      </c>
      <c r="M1553" t="s">
        <v>16935</v>
      </c>
      <c r="O1553" t="s">
        <v>45819</v>
      </c>
      <c r="S1553" t="s">
        <v>27720</v>
      </c>
      <c r="U1553" t="s">
        <v>30260</v>
      </c>
      <c r="W1553" t="s">
        <v>36406</v>
      </c>
      <c r="AA1553" t="s">
        <v>42726</v>
      </c>
    </row>
    <row r="1554" spans="1:27" x14ac:dyDescent="0.25">
      <c r="A1554" t="s">
        <v>649</v>
      </c>
      <c r="B1554" t="s">
        <v>51874</v>
      </c>
      <c r="D1554" t="s">
        <v>54349</v>
      </c>
      <c r="E1554" t="s">
        <v>7359</v>
      </c>
      <c r="F1554" t="s">
        <v>9740</v>
      </c>
      <c r="H1554" t="s">
        <v>58165</v>
      </c>
      <c r="I1554" t="s">
        <v>13916</v>
      </c>
      <c r="K1554" t="s">
        <v>60368</v>
      </c>
      <c r="M1554" t="s">
        <v>61588</v>
      </c>
      <c r="O1554" t="s">
        <v>21767</v>
      </c>
      <c r="S1554" t="s">
        <v>26589</v>
      </c>
      <c r="U1554" t="s">
        <v>30261</v>
      </c>
      <c r="W1554" t="s">
        <v>36407</v>
      </c>
      <c r="AA1554" t="s">
        <v>42727</v>
      </c>
    </row>
    <row r="1555" spans="1:27" x14ac:dyDescent="0.25">
      <c r="A1555" t="s">
        <v>650</v>
      </c>
      <c r="B1555" t="s">
        <v>2751</v>
      </c>
      <c r="D1555" t="s">
        <v>54350</v>
      </c>
      <c r="E1555" t="s">
        <v>7360</v>
      </c>
      <c r="F1555" t="s">
        <v>9741</v>
      </c>
      <c r="H1555" t="s">
        <v>12118</v>
      </c>
      <c r="I1555" t="s">
        <v>59080</v>
      </c>
      <c r="K1555" t="s">
        <v>15540</v>
      </c>
      <c r="M1555" t="s">
        <v>61589</v>
      </c>
      <c r="O1555" t="s">
        <v>21768</v>
      </c>
      <c r="S1555" t="s">
        <v>26590</v>
      </c>
      <c r="U1555" t="s">
        <v>30262</v>
      </c>
      <c r="W1555" t="s">
        <v>36408</v>
      </c>
      <c r="AA1555" t="s">
        <v>42728</v>
      </c>
    </row>
    <row r="1556" spans="1:27" x14ac:dyDescent="0.25">
      <c r="A1556" t="s">
        <v>651</v>
      </c>
      <c r="B1556" t="s">
        <v>51875</v>
      </c>
      <c r="D1556" t="s">
        <v>54351</v>
      </c>
      <c r="E1556" t="s">
        <v>7361</v>
      </c>
      <c r="F1556" t="s">
        <v>9742</v>
      </c>
      <c r="H1556" t="s">
        <v>58166</v>
      </c>
      <c r="I1556" t="s">
        <v>59081</v>
      </c>
      <c r="K1556" t="s">
        <v>15541</v>
      </c>
      <c r="M1556" t="s">
        <v>16936</v>
      </c>
      <c r="O1556" t="s">
        <v>21769</v>
      </c>
      <c r="S1556" t="s">
        <v>27721</v>
      </c>
      <c r="U1556" t="s">
        <v>30263</v>
      </c>
      <c r="W1556" t="s">
        <v>36409</v>
      </c>
      <c r="AA1556" t="s">
        <v>42729</v>
      </c>
    </row>
    <row r="1557" spans="1:27" x14ac:dyDescent="0.25">
      <c r="A1557" t="s">
        <v>49244</v>
      </c>
      <c r="B1557" t="s">
        <v>51876</v>
      </c>
      <c r="D1557" t="s">
        <v>54352</v>
      </c>
      <c r="E1557" t="s">
        <v>7362</v>
      </c>
      <c r="F1557" t="s">
        <v>9743</v>
      </c>
      <c r="H1557" t="s">
        <v>12119</v>
      </c>
      <c r="I1557" t="s">
        <v>13917</v>
      </c>
      <c r="K1557" t="s">
        <v>60369</v>
      </c>
      <c r="M1557" t="s">
        <v>61590</v>
      </c>
      <c r="O1557" t="s">
        <v>21770</v>
      </c>
      <c r="S1557" t="s">
        <v>27722</v>
      </c>
      <c r="U1557" t="s">
        <v>30264</v>
      </c>
      <c r="W1557" t="s">
        <v>36410</v>
      </c>
      <c r="AA1557" t="s">
        <v>42730</v>
      </c>
    </row>
    <row r="1558" spans="1:27" x14ac:dyDescent="0.25">
      <c r="A1558" t="s">
        <v>49245</v>
      </c>
      <c r="B1558" t="s">
        <v>51877</v>
      </c>
      <c r="D1558" t="s">
        <v>54353</v>
      </c>
      <c r="E1558" t="s">
        <v>55366</v>
      </c>
      <c r="F1558" t="s">
        <v>9744</v>
      </c>
      <c r="H1558" t="s">
        <v>12120</v>
      </c>
      <c r="I1558" t="s">
        <v>13918</v>
      </c>
      <c r="K1558" t="s">
        <v>60370</v>
      </c>
      <c r="M1558" t="s">
        <v>16937</v>
      </c>
      <c r="O1558" t="s">
        <v>45820</v>
      </c>
      <c r="S1558" t="s">
        <v>26591</v>
      </c>
      <c r="U1558" t="s">
        <v>30265</v>
      </c>
      <c r="W1558" t="s">
        <v>36411</v>
      </c>
      <c r="AA1558" t="s">
        <v>42731</v>
      </c>
    </row>
    <row r="1559" spans="1:27" x14ac:dyDescent="0.25">
      <c r="A1559" t="s">
        <v>49246</v>
      </c>
      <c r="B1559" t="s">
        <v>2752</v>
      </c>
      <c r="D1559" t="s">
        <v>54354</v>
      </c>
      <c r="E1559" t="s">
        <v>55367</v>
      </c>
      <c r="F1559" t="s">
        <v>9745</v>
      </c>
      <c r="H1559" t="s">
        <v>12121</v>
      </c>
      <c r="I1559" t="s">
        <v>59082</v>
      </c>
      <c r="K1559" t="s">
        <v>60371</v>
      </c>
      <c r="M1559" t="s">
        <v>16938</v>
      </c>
      <c r="O1559" t="s">
        <v>46552</v>
      </c>
      <c r="S1559" t="s">
        <v>26592</v>
      </c>
      <c r="U1559" t="s">
        <v>30266</v>
      </c>
      <c r="W1559" t="s">
        <v>36412</v>
      </c>
      <c r="AA1559" t="s">
        <v>42732</v>
      </c>
    </row>
    <row r="1560" spans="1:27" x14ac:dyDescent="0.25">
      <c r="A1560" t="s">
        <v>49247</v>
      </c>
      <c r="B1560" t="s">
        <v>2753</v>
      </c>
      <c r="D1560" t="s">
        <v>54355</v>
      </c>
      <c r="E1560" t="s">
        <v>55368</v>
      </c>
      <c r="F1560" t="s">
        <v>56837</v>
      </c>
      <c r="H1560" t="s">
        <v>12122</v>
      </c>
      <c r="I1560" t="s">
        <v>59083</v>
      </c>
      <c r="K1560" t="s">
        <v>60372</v>
      </c>
      <c r="M1560" t="s">
        <v>16939</v>
      </c>
      <c r="O1560" t="s">
        <v>21771</v>
      </c>
      <c r="S1560" t="s">
        <v>26593</v>
      </c>
      <c r="U1560" t="s">
        <v>30267</v>
      </c>
      <c r="W1560" t="s">
        <v>36413</v>
      </c>
      <c r="AA1560" t="s">
        <v>42733</v>
      </c>
    </row>
    <row r="1561" spans="1:27" x14ac:dyDescent="0.25">
      <c r="A1561" t="s">
        <v>49248</v>
      </c>
      <c r="B1561" t="s">
        <v>2754</v>
      </c>
      <c r="D1561" t="s">
        <v>5993</v>
      </c>
      <c r="E1561" t="s">
        <v>7363</v>
      </c>
      <c r="F1561" t="s">
        <v>56838</v>
      </c>
      <c r="H1561" t="s">
        <v>12123</v>
      </c>
      <c r="I1561" t="s">
        <v>59084</v>
      </c>
      <c r="K1561" t="s">
        <v>15542</v>
      </c>
      <c r="M1561" t="s">
        <v>61591</v>
      </c>
      <c r="O1561" t="s">
        <v>45821</v>
      </c>
      <c r="S1561" t="s">
        <v>26594</v>
      </c>
      <c r="U1561" t="s">
        <v>30268</v>
      </c>
      <c r="W1561" t="s">
        <v>36414</v>
      </c>
      <c r="AA1561" t="s">
        <v>42734</v>
      </c>
    </row>
    <row r="1562" spans="1:27" x14ac:dyDescent="0.25">
      <c r="A1562" t="s">
        <v>49249</v>
      </c>
      <c r="B1562" t="s">
        <v>2755</v>
      </c>
      <c r="D1562" t="s">
        <v>54356</v>
      </c>
      <c r="E1562" t="s">
        <v>7364</v>
      </c>
      <c r="F1562" t="s">
        <v>9746</v>
      </c>
      <c r="H1562" t="s">
        <v>12124</v>
      </c>
      <c r="I1562" t="s">
        <v>59085</v>
      </c>
      <c r="K1562" t="s">
        <v>15543</v>
      </c>
      <c r="M1562" t="s">
        <v>16940</v>
      </c>
      <c r="O1562" t="s">
        <v>21772</v>
      </c>
      <c r="S1562" t="s">
        <v>26595</v>
      </c>
      <c r="U1562" t="s">
        <v>30269</v>
      </c>
      <c r="W1562" t="s">
        <v>36415</v>
      </c>
      <c r="AA1562" t="s">
        <v>42735</v>
      </c>
    </row>
    <row r="1563" spans="1:27" x14ac:dyDescent="0.25">
      <c r="A1563" t="s">
        <v>49250</v>
      </c>
      <c r="B1563" t="s">
        <v>2756</v>
      </c>
      <c r="D1563" t="s">
        <v>54357</v>
      </c>
      <c r="E1563" t="s">
        <v>7365</v>
      </c>
      <c r="F1563" t="s">
        <v>9747</v>
      </c>
      <c r="H1563" t="s">
        <v>12125</v>
      </c>
      <c r="I1563" t="s">
        <v>59086</v>
      </c>
      <c r="K1563" t="s">
        <v>15544</v>
      </c>
      <c r="M1563" t="s">
        <v>16941</v>
      </c>
      <c r="O1563" t="s">
        <v>21773</v>
      </c>
      <c r="S1563" t="s">
        <v>26596</v>
      </c>
      <c r="U1563" t="s">
        <v>30270</v>
      </c>
      <c r="W1563" t="s">
        <v>36416</v>
      </c>
      <c r="AA1563" t="s">
        <v>42736</v>
      </c>
    </row>
    <row r="1564" spans="1:27" x14ac:dyDescent="0.25">
      <c r="A1564" t="s">
        <v>49251</v>
      </c>
      <c r="B1564" t="s">
        <v>2757</v>
      </c>
      <c r="D1564" t="s">
        <v>54358</v>
      </c>
      <c r="E1564" t="s">
        <v>7366</v>
      </c>
      <c r="F1564" t="s">
        <v>9748</v>
      </c>
      <c r="H1564" t="s">
        <v>12126</v>
      </c>
      <c r="I1564" t="s">
        <v>59087</v>
      </c>
      <c r="K1564" t="s">
        <v>15545</v>
      </c>
      <c r="M1564" t="s">
        <v>16942</v>
      </c>
      <c r="O1564" t="s">
        <v>21774</v>
      </c>
      <c r="S1564" t="s">
        <v>26597</v>
      </c>
      <c r="U1564" t="s">
        <v>30271</v>
      </c>
      <c r="W1564" t="s">
        <v>36417</v>
      </c>
      <c r="AA1564" t="s">
        <v>42737</v>
      </c>
    </row>
    <row r="1565" spans="1:27" x14ac:dyDescent="0.25">
      <c r="A1565" t="s">
        <v>49252</v>
      </c>
      <c r="B1565" t="s">
        <v>2758</v>
      </c>
      <c r="D1565" t="s">
        <v>5996</v>
      </c>
      <c r="E1565" t="s">
        <v>55369</v>
      </c>
      <c r="F1565" t="s">
        <v>9749</v>
      </c>
      <c r="H1565" t="s">
        <v>12127</v>
      </c>
      <c r="I1565" t="s">
        <v>59088</v>
      </c>
      <c r="K1565" t="s">
        <v>15546</v>
      </c>
      <c r="M1565" t="s">
        <v>16943</v>
      </c>
      <c r="O1565" t="s">
        <v>21775</v>
      </c>
      <c r="S1565" t="s">
        <v>26598</v>
      </c>
      <c r="U1565" t="s">
        <v>30272</v>
      </c>
      <c r="W1565" t="s">
        <v>36418</v>
      </c>
      <c r="AA1565" t="s">
        <v>42738</v>
      </c>
    </row>
    <row r="1566" spans="1:27" x14ac:dyDescent="0.25">
      <c r="A1566" t="s">
        <v>49253</v>
      </c>
      <c r="B1566" t="s">
        <v>2759</v>
      </c>
      <c r="D1566" t="s">
        <v>5997</v>
      </c>
      <c r="E1566" t="s">
        <v>55370</v>
      </c>
      <c r="F1566" t="s">
        <v>56839</v>
      </c>
      <c r="H1566" t="s">
        <v>12128</v>
      </c>
      <c r="I1566" t="s">
        <v>59089</v>
      </c>
      <c r="K1566" t="s">
        <v>15547</v>
      </c>
      <c r="M1566" t="s">
        <v>16944</v>
      </c>
      <c r="O1566" t="s">
        <v>21776</v>
      </c>
      <c r="S1566" t="s">
        <v>26599</v>
      </c>
      <c r="U1566" t="s">
        <v>30273</v>
      </c>
      <c r="W1566" t="s">
        <v>36419</v>
      </c>
      <c r="AA1566" t="s">
        <v>42739</v>
      </c>
    </row>
    <row r="1567" spans="1:27" x14ac:dyDescent="0.25">
      <c r="A1567" t="s">
        <v>49254</v>
      </c>
      <c r="B1567" t="s">
        <v>2760</v>
      </c>
      <c r="D1567" t="s">
        <v>54359</v>
      </c>
      <c r="E1567" t="s">
        <v>55371</v>
      </c>
      <c r="F1567" t="s">
        <v>9750</v>
      </c>
      <c r="H1567" t="s">
        <v>58167</v>
      </c>
      <c r="I1567" t="s">
        <v>59090</v>
      </c>
      <c r="K1567" t="s">
        <v>15548</v>
      </c>
      <c r="M1567" t="s">
        <v>61592</v>
      </c>
      <c r="O1567" t="s">
        <v>45822</v>
      </c>
      <c r="S1567" t="s">
        <v>26600</v>
      </c>
      <c r="U1567" t="s">
        <v>30274</v>
      </c>
      <c r="W1567" t="s">
        <v>36420</v>
      </c>
      <c r="AA1567" t="s">
        <v>42740</v>
      </c>
    </row>
    <row r="1568" spans="1:27" x14ac:dyDescent="0.25">
      <c r="A1568" t="s">
        <v>49255</v>
      </c>
      <c r="B1568" t="s">
        <v>51878</v>
      </c>
      <c r="D1568" t="s">
        <v>54360</v>
      </c>
      <c r="E1568" t="s">
        <v>55372</v>
      </c>
      <c r="F1568" t="s">
        <v>9751</v>
      </c>
      <c r="H1568" t="s">
        <v>12129</v>
      </c>
      <c r="I1568" t="s">
        <v>59091</v>
      </c>
      <c r="K1568" t="s">
        <v>15549</v>
      </c>
      <c r="M1568" t="s">
        <v>16945</v>
      </c>
      <c r="O1568" t="s">
        <v>21777</v>
      </c>
      <c r="S1568" t="s">
        <v>26601</v>
      </c>
      <c r="U1568" t="s">
        <v>30275</v>
      </c>
      <c r="W1568" t="s">
        <v>47913</v>
      </c>
      <c r="AA1568" t="s">
        <v>42741</v>
      </c>
    </row>
    <row r="1569" spans="1:27" x14ac:dyDescent="0.25">
      <c r="A1569" t="s">
        <v>49256</v>
      </c>
      <c r="B1569" t="s">
        <v>2761</v>
      </c>
      <c r="D1569" t="s">
        <v>54361</v>
      </c>
      <c r="E1569" t="s">
        <v>55373</v>
      </c>
      <c r="F1569" t="s">
        <v>9752</v>
      </c>
      <c r="H1569" t="s">
        <v>12130</v>
      </c>
      <c r="I1569" t="s">
        <v>13919</v>
      </c>
      <c r="K1569" t="s">
        <v>15550</v>
      </c>
      <c r="M1569" t="s">
        <v>16946</v>
      </c>
      <c r="O1569" t="s">
        <v>45823</v>
      </c>
      <c r="S1569" t="s">
        <v>26602</v>
      </c>
      <c r="U1569" t="s">
        <v>30276</v>
      </c>
      <c r="W1569" t="s">
        <v>36421</v>
      </c>
      <c r="AA1569" t="s">
        <v>42742</v>
      </c>
    </row>
    <row r="1570" spans="1:27" x14ac:dyDescent="0.25">
      <c r="A1570" t="s">
        <v>49257</v>
      </c>
      <c r="B1570" t="s">
        <v>2762</v>
      </c>
      <c r="D1570" t="s">
        <v>5998</v>
      </c>
      <c r="E1570" t="s">
        <v>7367</v>
      </c>
      <c r="F1570" t="s">
        <v>9753</v>
      </c>
      <c r="H1570" t="s">
        <v>12131</v>
      </c>
      <c r="I1570" t="s">
        <v>13920</v>
      </c>
      <c r="K1570" t="s">
        <v>60373</v>
      </c>
      <c r="M1570" t="s">
        <v>16947</v>
      </c>
      <c r="O1570" t="s">
        <v>47273</v>
      </c>
      <c r="S1570" t="s">
        <v>26603</v>
      </c>
      <c r="U1570" t="s">
        <v>30277</v>
      </c>
      <c r="W1570" t="s">
        <v>36422</v>
      </c>
      <c r="AA1570" t="s">
        <v>42743</v>
      </c>
    </row>
    <row r="1571" spans="1:27" x14ac:dyDescent="0.25">
      <c r="A1571" t="s">
        <v>49258</v>
      </c>
      <c r="B1571" t="s">
        <v>2763</v>
      </c>
      <c r="D1571" t="s">
        <v>5999</v>
      </c>
      <c r="E1571" t="s">
        <v>55374</v>
      </c>
      <c r="F1571" t="s">
        <v>9754</v>
      </c>
      <c r="H1571" t="s">
        <v>12132</v>
      </c>
      <c r="I1571" t="s">
        <v>13921</v>
      </c>
      <c r="K1571" t="s">
        <v>15551</v>
      </c>
      <c r="M1571" t="s">
        <v>61593</v>
      </c>
      <c r="O1571" t="s">
        <v>46553</v>
      </c>
      <c r="S1571" t="s">
        <v>26604</v>
      </c>
      <c r="U1571" t="s">
        <v>30278</v>
      </c>
      <c r="W1571" t="s">
        <v>36423</v>
      </c>
      <c r="AA1571" t="s">
        <v>42744</v>
      </c>
    </row>
    <row r="1572" spans="1:27" x14ac:dyDescent="0.25">
      <c r="A1572" t="s">
        <v>49259</v>
      </c>
      <c r="B1572" t="s">
        <v>2764</v>
      </c>
      <c r="D1572" t="s">
        <v>6000</v>
      </c>
      <c r="E1572" t="s">
        <v>55375</v>
      </c>
      <c r="F1572" t="s">
        <v>9755</v>
      </c>
      <c r="H1572" t="s">
        <v>12133</v>
      </c>
      <c r="I1572" t="s">
        <v>13922</v>
      </c>
      <c r="K1572" t="s">
        <v>60374</v>
      </c>
      <c r="M1572" t="s">
        <v>61594</v>
      </c>
      <c r="O1572" t="s">
        <v>46554</v>
      </c>
      <c r="S1572" t="s">
        <v>26605</v>
      </c>
      <c r="U1572" t="s">
        <v>30279</v>
      </c>
      <c r="W1572" t="s">
        <v>36424</v>
      </c>
      <c r="AA1572" t="s">
        <v>42745</v>
      </c>
    </row>
    <row r="1573" spans="1:27" x14ac:dyDescent="0.25">
      <c r="A1573" t="s">
        <v>49260</v>
      </c>
      <c r="B1573" t="s">
        <v>2764</v>
      </c>
      <c r="D1573" t="s">
        <v>54362</v>
      </c>
      <c r="E1573" t="s">
        <v>7368</v>
      </c>
      <c r="F1573" t="s">
        <v>9756</v>
      </c>
      <c r="H1573" t="s">
        <v>12134</v>
      </c>
      <c r="I1573" t="s">
        <v>13923</v>
      </c>
      <c r="K1573" t="s">
        <v>60375</v>
      </c>
      <c r="M1573" t="s">
        <v>16948</v>
      </c>
      <c r="O1573" t="s">
        <v>21778</v>
      </c>
      <c r="S1573" t="s">
        <v>26606</v>
      </c>
      <c r="U1573" t="s">
        <v>30280</v>
      </c>
      <c r="W1573" t="s">
        <v>36425</v>
      </c>
      <c r="AA1573" t="s">
        <v>42746</v>
      </c>
    </row>
    <row r="1574" spans="1:27" x14ac:dyDescent="0.25">
      <c r="A1574" t="s">
        <v>49261</v>
      </c>
      <c r="B1574" t="s">
        <v>2765</v>
      </c>
      <c r="D1574" t="s">
        <v>54363</v>
      </c>
      <c r="E1574" t="s">
        <v>7369</v>
      </c>
      <c r="F1574" t="s">
        <v>9757</v>
      </c>
      <c r="H1574" t="s">
        <v>12135</v>
      </c>
      <c r="I1574" t="s">
        <v>13924</v>
      </c>
      <c r="K1574" t="s">
        <v>60376</v>
      </c>
      <c r="M1574" t="s">
        <v>16949</v>
      </c>
      <c r="O1574" t="s">
        <v>21779</v>
      </c>
      <c r="S1574" t="s">
        <v>26607</v>
      </c>
      <c r="U1574" t="s">
        <v>30281</v>
      </c>
      <c r="W1574" t="s">
        <v>36426</v>
      </c>
      <c r="AA1574" t="s">
        <v>42747</v>
      </c>
    </row>
    <row r="1575" spans="1:27" x14ac:dyDescent="0.25">
      <c r="A1575" t="s">
        <v>49262</v>
      </c>
      <c r="B1575" t="s">
        <v>2766</v>
      </c>
      <c r="D1575" t="s">
        <v>54364</v>
      </c>
      <c r="E1575" t="s">
        <v>7370</v>
      </c>
      <c r="F1575" t="s">
        <v>9758</v>
      </c>
      <c r="H1575" t="s">
        <v>12136</v>
      </c>
      <c r="I1575" t="s">
        <v>59092</v>
      </c>
      <c r="K1575" t="s">
        <v>15552</v>
      </c>
      <c r="M1575" t="s">
        <v>61595</v>
      </c>
      <c r="O1575" t="s">
        <v>45824</v>
      </c>
      <c r="S1575" t="s">
        <v>26608</v>
      </c>
      <c r="U1575" t="s">
        <v>30282</v>
      </c>
      <c r="W1575" t="s">
        <v>36427</v>
      </c>
      <c r="AA1575" t="s">
        <v>42748</v>
      </c>
    </row>
    <row r="1576" spans="1:27" x14ac:dyDescent="0.25">
      <c r="A1576" t="s">
        <v>49263</v>
      </c>
      <c r="B1576" t="s">
        <v>2767</v>
      </c>
      <c r="D1576" t="s">
        <v>54365</v>
      </c>
      <c r="E1576" t="s">
        <v>55376</v>
      </c>
      <c r="F1576" t="s">
        <v>9759</v>
      </c>
      <c r="H1576" t="s">
        <v>12137</v>
      </c>
      <c r="I1576" t="s">
        <v>59093</v>
      </c>
      <c r="K1576" t="s">
        <v>15553</v>
      </c>
      <c r="M1576" t="s">
        <v>16950</v>
      </c>
      <c r="O1576" t="s">
        <v>21780</v>
      </c>
      <c r="S1576" t="s">
        <v>26609</v>
      </c>
      <c r="U1576" t="s">
        <v>47914</v>
      </c>
      <c r="W1576" t="s">
        <v>36428</v>
      </c>
      <c r="AA1576" t="s">
        <v>42749</v>
      </c>
    </row>
    <row r="1577" spans="1:27" x14ac:dyDescent="0.25">
      <c r="A1577" t="s">
        <v>49264</v>
      </c>
      <c r="B1577" t="s">
        <v>2768</v>
      </c>
      <c r="D1577" t="s">
        <v>6001</v>
      </c>
      <c r="E1577" t="s">
        <v>55377</v>
      </c>
      <c r="F1577" t="s">
        <v>9760</v>
      </c>
      <c r="H1577" t="s">
        <v>12138</v>
      </c>
      <c r="I1577" t="s">
        <v>13925</v>
      </c>
      <c r="K1577" t="s">
        <v>60377</v>
      </c>
      <c r="M1577" t="s">
        <v>61596</v>
      </c>
      <c r="O1577" t="s">
        <v>21781</v>
      </c>
      <c r="S1577" t="s">
        <v>26610</v>
      </c>
      <c r="U1577" t="s">
        <v>30283</v>
      </c>
      <c r="W1577" t="s">
        <v>36429</v>
      </c>
      <c r="AA1577" t="s">
        <v>42750</v>
      </c>
    </row>
    <row r="1578" spans="1:27" x14ac:dyDescent="0.25">
      <c r="A1578" t="s">
        <v>49265</v>
      </c>
      <c r="B1578" t="s">
        <v>2769</v>
      </c>
      <c r="D1578" t="s">
        <v>54366</v>
      </c>
      <c r="E1578" t="s">
        <v>55378</v>
      </c>
      <c r="F1578" t="s">
        <v>9761</v>
      </c>
      <c r="H1578" t="s">
        <v>12139</v>
      </c>
      <c r="I1578" t="s">
        <v>13926</v>
      </c>
      <c r="K1578" t="s">
        <v>60378</v>
      </c>
      <c r="M1578" t="s">
        <v>16951</v>
      </c>
      <c r="O1578" t="s">
        <v>21782</v>
      </c>
      <c r="S1578" t="s">
        <v>26611</v>
      </c>
      <c r="U1578" t="s">
        <v>30284</v>
      </c>
      <c r="W1578" t="s">
        <v>36430</v>
      </c>
      <c r="AA1578" t="s">
        <v>42751</v>
      </c>
    </row>
    <row r="1579" spans="1:27" x14ac:dyDescent="0.25">
      <c r="A1579" t="s">
        <v>49266</v>
      </c>
      <c r="B1579" t="s">
        <v>2770</v>
      </c>
      <c r="D1579" t="s">
        <v>6002</v>
      </c>
      <c r="E1579" t="s">
        <v>7371</v>
      </c>
      <c r="F1579" t="s">
        <v>9762</v>
      </c>
      <c r="H1579" t="s">
        <v>58168</v>
      </c>
      <c r="I1579" t="s">
        <v>59094</v>
      </c>
      <c r="K1579" t="s">
        <v>60379</v>
      </c>
      <c r="M1579" t="s">
        <v>61597</v>
      </c>
      <c r="O1579" t="s">
        <v>21783</v>
      </c>
      <c r="S1579" t="s">
        <v>26612</v>
      </c>
      <c r="U1579" t="s">
        <v>30285</v>
      </c>
      <c r="W1579" t="s">
        <v>36431</v>
      </c>
      <c r="AA1579" t="s">
        <v>42752</v>
      </c>
    </row>
    <row r="1580" spans="1:27" x14ac:dyDescent="0.25">
      <c r="A1580" t="s">
        <v>49267</v>
      </c>
      <c r="B1580" t="s">
        <v>51879</v>
      </c>
      <c r="D1580" t="s">
        <v>54367</v>
      </c>
      <c r="E1580" t="s">
        <v>7372</v>
      </c>
      <c r="F1580" t="s">
        <v>9763</v>
      </c>
      <c r="H1580" t="s">
        <v>58169</v>
      </c>
      <c r="I1580" t="s">
        <v>13927</v>
      </c>
      <c r="K1580" t="s">
        <v>15554</v>
      </c>
      <c r="M1580" t="s">
        <v>16952</v>
      </c>
      <c r="O1580" t="s">
        <v>21784</v>
      </c>
      <c r="S1580" t="s">
        <v>26613</v>
      </c>
      <c r="U1580" t="s">
        <v>30286</v>
      </c>
      <c r="W1580" t="s">
        <v>36432</v>
      </c>
      <c r="AA1580" t="s">
        <v>42753</v>
      </c>
    </row>
    <row r="1581" spans="1:27" x14ac:dyDescent="0.25">
      <c r="A1581" t="s">
        <v>49268</v>
      </c>
      <c r="B1581" t="s">
        <v>51880</v>
      </c>
      <c r="D1581" t="s">
        <v>54368</v>
      </c>
      <c r="E1581" t="s">
        <v>55379</v>
      </c>
      <c r="F1581" t="s">
        <v>9764</v>
      </c>
      <c r="H1581" t="s">
        <v>12140</v>
      </c>
      <c r="I1581" t="s">
        <v>13928</v>
      </c>
      <c r="K1581" t="s">
        <v>15555</v>
      </c>
      <c r="M1581" t="s">
        <v>16953</v>
      </c>
      <c r="O1581" t="s">
        <v>21785</v>
      </c>
      <c r="S1581" t="s">
        <v>26614</v>
      </c>
      <c r="U1581" t="s">
        <v>30287</v>
      </c>
      <c r="W1581" t="s">
        <v>36433</v>
      </c>
      <c r="AA1581" t="s">
        <v>42754</v>
      </c>
    </row>
    <row r="1582" spans="1:27" x14ac:dyDescent="0.25">
      <c r="A1582" t="s">
        <v>49269</v>
      </c>
      <c r="B1582" t="s">
        <v>2771</v>
      </c>
      <c r="D1582" t="s">
        <v>6003</v>
      </c>
      <c r="E1582" t="s">
        <v>55380</v>
      </c>
      <c r="F1582" t="s">
        <v>9765</v>
      </c>
      <c r="H1582" t="s">
        <v>12141</v>
      </c>
      <c r="I1582" t="s">
        <v>59095</v>
      </c>
      <c r="K1582" t="s">
        <v>15556</v>
      </c>
      <c r="M1582" t="s">
        <v>16954</v>
      </c>
      <c r="O1582" t="s">
        <v>21786</v>
      </c>
      <c r="S1582" t="s">
        <v>26615</v>
      </c>
      <c r="U1582" t="s">
        <v>30288</v>
      </c>
      <c r="W1582" t="s">
        <v>36434</v>
      </c>
      <c r="AA1582" t="s">
        <v>42755</v>
      </c>
    </row>
    <row r="1583" spans="1:27" x14ac:dyDescent="0.25">
      <c r="A1583" t="s">
        <v>49270</v>
      </c>
      <c r="B1583" t="s">
        <v>2772</v>
      </c>
      <c r="D1583" t="s">
        <v>6004</v>
      </c>
      <c r="E1583" t="s">
        <v>55381</v>
      </c>
      <c r="F1583" t="s">
        <v>9766</v>
      </c>
      <c r="H1583" t="s">
        <v>12142</v>
      </c>
      <c r="I1583" t="s">
        <v>13929</v>
      </c>
      <c r="K1583" t="s">
        <v>15557</v>
      </c>
      <c r="M1583" t="s">
        <v>61598</v>
      </c>
      <c r="O1583" t="s">
        <v>21787</v>
      </c>
      <c r="S1583" t="s">
        <v>26616</v>
      </c>
      <c r="U1583" t="s">
        <v>30289</v>
      </c>
      <c r="W1583" t="s">
        <v>36435</v>
      </c>
      <c r="AA1583" t="s">
        <v>42756</v>
      </c>
    </row>
    <row r="1584" spans="1:27" x14ac:dyDescent="0.25">
      <c r="A1584" t="s">
        <v>49271</v>
      </c>
      <c r="B1584" t="s">
        <v>2773</v>
      </c>
      <c r="D1584" t="s">
        <v>54369</v>
      </c>
      <c r="E1584" t="s">
        <v>7373</v>
      </c>
      <c r="F1584" t="s">
        <v>9767</v>
      </c>
      <c r="H1584" t="s">
        <v>58170</v>
      </c>
      <c r="I1584" t="s">
        <v>13930</v>
      </c>
      <c r="K1584" t="s">
        <v>15558</v>
      </c>
      <c r="M1584" t="s">
        <v>16955</v>
      </c>
      <c r="O1584" t="s">
        <v>47274</v>
      </c>
      <c r="S1584" t="s">
        <v>26617</v>
      </c>
      <c r="U1584" t="s">
        <v>30290</v>
      </c>
      <c r="W1584" t="s">
        <v>36436</v>
      </c>
      <c r="AA1584" t="s">
        <v>42757</v>
      </c>
    </row>
    <row r="1585" spans="1:27" x14ac:dyDescent="0.25">
      <c r="A1585" t="s">
        <v>49272</v>
      </c>
      <c r="B1585" t="s">
        <v>2774</v>
      </c>
      <c r="D1585" t="s">
        <v>6005</v>
      </c>
      <c r="E1585" t="s">
        <v>7374</v>
      </c>
      <c r="F1585" t="s">
        <v>9768</v>
      </c>
      <c r="H1585" t="s">
        <v>12143</v>
      </c>
      <c r="I1585" t="s">
        <v>13931</v>
      </c>
      <c r="K1585" t="s">
        <v>15559</v>
      </c>
      <c r="M1585" t="s">
        <v>61599</v>
      </c>
      <c r="O1585" t="s">
        <v>47275</v>
      </c>
      <c r="S1585" t="s">
        <v>26618</v>
      </c>
      <c r="U1585" t="s">
        <v>30291</v>
      </c>
      <c r="W1585" t="s">
        <v>36437</v>
      </c>
      <c r="AA1585" t="s">
        <v>42758</v>
      </c>
    </row>
    <row r="1586" spans="1:27" x14ac:dyDescent="0.25">
      <c r="A1586" t="s">
        <v>49273</v>
      </c>
      <c r="B1586" t="s">
        <v>51881</v>
      </c>
      <c r="D1586" t="s">
        <v>54370</v>
      </c>
      <c r="E1586" t="s">
        <v>7375</v>
      </c>
      <c r="F1586" t="s">
        <v>56840</v>
      </c>
      <c r="H1586" t="s">
        <v>12144</v>
      </c>
      <c r="I1586" t="s">
        <v>13932</v>
      </c>
      <c r="K1586" t="s">
        <v>15560</v>
      </c>
      <c r="M1586" t="s">
        <v>16956</v>
      </c>
      <c r="O1586" t="s">
        <v>21788</v>
      </c>
      <c r="S1586" t="s">
        <v>26619</v>
      </c>
      <c r="U1586" t="s">
        <v>30292</v>
      </c>
      <c r="W1586" t="s">
        <v>36438</v>
      </c>
      <c r="AA1586" t="s">
        <v>42759</v>
      </c>
    </row>
    <row r="1587" spans="1:27" x14ac:dyDescent="0.25">
      <c r="A1587" t="s">
        <v>49274</v>
      </c>
      <c r="B1587" t="s">
        <v>51882</v>
      </c>
      <c r="D1587" t="s">
        <v>6006</v>
      </c>
      <c r="E1587" t="s">
        <v>7376</v>
      </c>
      <c r="F1587" t="s">
        <v>9769</v>
      </c>
      <c r="H1587" t="s">
        <v>12145</v>
      </c>
      <c r="I1587" t="s">
        <v>13933</v>
      </c>
      <c r="K1587" t="s">
        <v>60380</v>
      </c>
      <c r="M1587" t="s">
        <v>16957</v>
      </c>
      <c r="O1587" t="s">
        <v>21789</v>
      </c>
      <c r="S1587" t="s">
        <v>26620</v>
      </c>
      <c r="U1587" t="s">
        <v>30293</v>
      </c>
      <c r="W1587" t="s">
        <v>36439</v>
      </c>
      <c r="AA1587" t="s">
        <v>42760</v>
      </c>
    </row>
    <row r="1588" spans="1:27" x14ac:dyDescent="0.25">
      <c r="A1588" t="s">
        <v>49275</v>
      </c>
      <c r="B1588" t="s">
        <v>51883</v>
      </c>
      <c r="D1588" t="s">
        <v>6007</v>
      </c>
      <c r="E1588" t="s">
        <v>7377</v>
      </c>
      <c r="F1588" t="s">
        <v>9770</v>
      </c>
      <c r="H1588" t="s">
        <v>12146</v>
      </c>
      <c r="I1588" t="s">
        <v>13934</v>
      </c>
      <c r="K1588" t="s">
        <v>15561</v>
      </c>
      <c r="M1588" t="s">
        <v>16958</v>
      </c>
      <c r="O1588" t="s">
        <v>21790</v>
      </c>
      <c r="S1588" t="s">
        <v>26621</v>
      </c>
      <c r="U1588" t="s">
        <v>30294</v>
      </c>
      <c r="W1588" t="s">
        <v>36440</v>
      </c>
      <c r="AA1588" t="s">
        <v>42761</v>
      </c>
    </row>
    <row r="1589" spans="1:27" x14ac:dyDescent="0.25">
      <c r="A1589" t="s">
        <v>49276</v>
      </c>
      <c r="B1589" t="s">
        <v>2775</v>
      </c>
      <c r="D1589" t="s">
        <v>6008</v>
      </c>
      <c r="E1589" t="s">
        <v>7378</v>
      </c>
      <c r="F1589" t="s">
        <v>9771</v>
      </c>
      <c r="H1589" t="s">
        <v>12147</v>
      </c>
      <c r="I1589" t="s">
        <v>13935</v>
      </c>
      <c r="K1589" t="s">
        <v>15562</v>
      </c>
      <c r="M1589" t="s">
        <v>16959</v>
      </c>
      <c r="O1589" t="s">
        <v>21791</v>
      </c>
      <c r="S1589" t="s">
        <v>27723</v>
      </c>
      <c r="U1589" t="s">
        <v>30295</v>
      </c>
      <c r="W1589" t="s">
        <v>36441</v>
      </c>
      <c r="AA1589" t="s">
        <v>42762</v>
      </c>
    </row>
    <row r="1590" spans="1:27" x14ac:dyDescent="0.25">
      <c r="A1590" t="s">
        <v>49277</v>
      </c>
      <c r="B1590" t="s">
        <v>2776</v>
      </c>
      <c r="D1590" t="s">
        <v>6009</v>
      </c>
      <c r="E1590" t="s">
        <v>7379</v>
      </c>
      <c r="F1590" t="s">
        <v>9772</v>
      </c>
      <c r="H1590" t="s">
        <v>12148</v>
      </c>
      <c r="I1590" t="s">
        <v>13936</v>
      </c>
      <c r="K1590" t="s">
        <v>15563</v>
      </c>
      <c r="M1590" t="s">
        <v>61600</v>
      </c>
      <c r="O1590" t="s">
        <v>21792</v>
      </c>
      <c r="S1590" t="s">
        <v>27724</v>
      </c>
      <c r="U1590" t="s">
        <v>30296</v>
      </c>
      <c r="W1590" t="s">
        <v>36442</v>
      </c>
      <c r="AA1590" t="s">
        <v>42763</v>
      </c>
    </row>
    <row r="1591" spans="1:27" x14ac:dyDescent="0.25">
      <c r="A1591" t="s">
        <v>49278</v>
      </c>
      <c r="B1591" t="s">
        <v>2777</v>
      </c>
      <c r="D1591" t="s">
        <v>6010</v>
      </c>
      <c r="E1591" t="s">
        <v>7380</v>
      </c>
      <c r="F1591" t="s">
        <v>9773</v>
      </c>
      <c r="H1591" t="s">
        <v>12149</v>
      </c>
      <c r="I1591" t="s">
        <v>13937</v>
      </c>
      <c r="K1591" t="s">
        <v>15564</v>
      </c>
      <c r="M1591" t="s">
        <v>16960</v>
      </c>
      <c r="O1591" t="s">
        <v>21793</v>
      </c>
      <c r="S1591" t="s">
        <v>27725</v>
      </c>
      <c r="U1591" t="s">
        <v>30297</v>
      </c>
      <c r="W1591" t="s">
        <v>36443</v>
      </c>
      <c r="AA1591" t="s">
        <v>42764</v>
      </c>
    </row>
    <row r="1592" spans="1:27" x14ac:dyDescent="0.25">
      <c r="A1592" t="s">
        <v>49279</v>
      </c>
      <c r="B1592" t="s">
        <v>2778</v>
      </c>
      <c r="D1592" t="s">
        <v>54371</v>
      </c>
      <c r="E1592" t="s">
        <v>7381</v>
      </c>
      <c r="F1592" t="s">
        <v>9774</v>
      </c>
      <c r="H1592" t="s">
        <v>12150</v>
      </c>
      <c r="I1592" t="s">
        <v>13938</v>
      </c>
      <c r="K1592" t="s">
        <v>15565</v>
      </c>
      <c r="M1592" t="s">
        <v>16961</v>
      </c>
      <c r="O1592" t="s">
        <v>21794</v>
      </c>
      <c r="S1592" t="s">
        <v>26622</v>
      </c>
      <c r="U1592" t="s">
        <v>30298</v>
      </c>
      <c r="W1592" t="s">
        <v>36444</v>
      </c>
      <c r="AA1592" t="s">
        <v>42765</v>
      </c>
    </row>
    <row r="1593" spans="1:27" x14ac:dyDescent="0.25">
      <c r="A1593" t="s">
        <v>49280</v>
      </c>
      <c r="B1593" t="s">
        <v>2779</v>
      </c>
      <c r="D1593" t="s">
        <v>6011</v>
      </c>
      <c r="E1593" t="s">
        <v>7382</v>
      </c>
      <c r="F1593" t="s">
        <v>9775</v>
      </c>
      <c r="H1593" t="s">
        <v>12151</v>
      </c>
      <c r="I1593" t="s">
        <v>13939</v>
      </c>
      <c r="K1593" t="s">
        <v>15566</v>
      </c>
      <c r="M1593" t="s">
        <v>16962</v>
      </c>
      <c r="O1593" t="s">
        <v>21795</v>
      </c>
      <c r="S1593" t="s">
        <v>26623</v>
      </c>
      <c r="U1593" t="s">
        <v>30299</v>
      </c>
      <c r="W1593" t="s">
        <v>36445</v>
      </c>
      <c r="AA1593" t="s">
        <v>42766</v>
      </c>
    </row>
    <row r="1594" spans="1:27" x14ac:dyDescent="0.25">
      <c r="A1594" t="s">
        <v>652</v>
      </c>
      <c r="B1594" t="s">
        <v>2780</v>
      </c>
      <c r="D1594" t="s">
        <v>6012</v>
      </c>
      <c r="E1594" t="s">
        <v>55382</v>
      </c>
      <c r="F1594" t="s">
        <v>9776</v>
      </c>
      <c r="H1594" t="s">
        <v>12152</v>
      </c>
      <c r="I1594" t="s">
        <v>13940</v>
      </c>
      <c r="K1594" t="s">
        <v>15567</v>
      </c>
      <c r="M1594" t="s">
        <v>61601</v>
      </c>
      <c r="O1594" t="s">
        <v>21796</v>
      </c>
      <c r="S1594" t="s">
        <v>26624</v>
      </c>
      <c r="U1594" t="s">
        <v>30300</v>
      </c>
      <c r="W1594" t="s">
        <v>36446</v>
      </c>
      <c r="AA1594" t="s">
        <v>42767</v>
      </c>
    </row>
    <row r="1595" spans="1:27" x14ac:dyDescent="0.25">
      <c r="A1595" t="s">
        <v>49281</v>
      </c>
      <c r="B1595" t="s">
        <v>2781</v>
      </c>
      <c r="D1595" t="s">
        <v>54372</v>
      </c>
      <c r="E1595" t="s">
        <v>55383</v>
      </c>
      <c r="F1595" t="s">
        <v>9777</v>
      </c>
      <c r="H1595" t="s">
        <v>12153</v>
      </c>
      <c r="I1595" t="s">
        <v>13941</v>
      </c>
      <c r="K1595" t="s">
        <v>15568</v>
      </c>
      <c r="M1595" t="s">
        <v>61602</v>
      </c>
      <c r="O1595" t="s">
        <v>21797</v>
      </c>
      <c r="S1595" t="s">
        <v>26625</v>
      </c>
      <c r="U1595" t="s">
        <v>30301</v>
      </c>
      <c r="W1595" t="s">
        <v>36447</v>
      </c>
      <c r="AA1595" t="s">
        <v>42768</v>
      </c>
    </row>
    <row r="1596" spans="1:27" x14ac:dyDescent="0.25">
      <c r="A1596" t="s">
        <v>49282</v>
      </c>
      <c r="B1596" t="s">
        <v>2782</v>
      </c>
      <c r="D1596" t="s">
        <v>54373</v>
      </c>
      <c r="E1596" t="s">
        <v>7383</v>
      </c>
      <c r="F1596" t="s">
        <v>9778</v>
      </c>
      <c r="H1596" t="s">
        <v>12154</v>
      </c>
      <c r="I1596" t="s">
        <v>13942</v>
      </c>
      <c r="K1596" t="s">
        <v>60381</v>
      </c>
      <c r="M1596" t="s">
        <v>61603</v>
      </c>
      <c r="O1596" t="s">
        <v>21798</v>
      </c>
      <c r="S1596" t="s">
        <v>26626</v>
      </c>
      <c r="U1596" t="s">
        <v>30302</v>
      </c>
      <c r="W1596" t="s">
        <v>36448</v>
      </c>
      <c r="AA1596" t="s">
        <v>42769</v>
      </c>
    </row>
    <row r="1597" spans="1:27" x14ac:dyDescent="0.25">
      <c r="A1597" t="s">
        <v>49283</v>
      </c>
      <c r="B1597" t="s">
        <v>51884</v>
      </c>
      <c r="D1597" t="s">
        <v>6013</v>
      </c>
      <c r="E1597" t="s">
        <v>7384</v>
      </c>
      <c r="F1597" t="s">
        <v>56841</v>
      </c>
      <c r="H1597" t="s">
        <v>12155</v>
      </c>
      <c r="I1597" t="s">
        <v>13943</v>
      </c>
      <c r="K1597" t="s">
        <v>60382</v>
      </c>
      <c r="M1597" t="s">
        <v>16963</v>
      </c>
      <c r="O1597" t="s">
        <v>21799</v>
      </c>
      <c r="S1597" t="s">
        <v>26627</v>
      </c>
      <c r="U1597" t="s">
        <v>30303</v>
      </c>
      <c r="W1597" t="s">
        <v>36449</v>
      </c>
      <c r="AA1597" t="s">
        <v>42770</v>
      </c>
    </row>
    <row r="1598" spans="1:27" x14ac:dyDescent="0.25">
      <c r="A1598" t="s">
        <v>49284</v>
      </c>
      <c r="B1598" t="s">
        <v>2783</v>
      </c>
      <c r="D1598" t="s">
        <v>6014</v>
      </c>
      <c r="E1598" t="s">
        <v>7385</v>
      </c>
      <c r="F1598" t="s">
        <v>9779</v>
      </c>
      <c r="H1598" t="s">
        <v>12156</v>
      </c>
      <c r="I1598" t="s">
        <v>59096</v>
      </c>
      <c r="K1598" t="s">
        <v>60383</v>
      </c>
      <c r="M1598" t="s">
        <v>16964</v>
      </c>
      <c r="O1598" t="s">
        <v>21800</v>
      </c>
      <c r="S1598" t="s">
        <v>26628</v>
      </c>
      <c r="U1598" t="s">
        <v>46202</v>
      </c>
      <c r="W1598" t="s">
        <v>36450</v>
      </c>
      <c r="AA1598" t="s">
        <v>42771</v>
      </c>
    </row>
    <row r="1599" spans="1:27" x14ac:dyDescent="0.25">
      <c r="A1599" t="s">
        <v>49285</v>
      </c>
      <c r="B1599" t="s">
        <v>2784</v>
      </c>
      <c r="D1599" t="s">
        <v>6015</v>
      </c>
      <c r="E1599" t="s">
        <v>7386</v>
      </c>
      <c r="F1599" t="s">
        <v>9780</v>
      </c>
      <c r="H1599" t="s">
        <v>12157</v>
      </c>
      <c r="I1599" t="s">
        <v>59097</v>
      </c>
      <c r="K1599" t="s">
        <v>15569</v>
      </c>
      <c r="M1599" t="s">
        <v>16965</v>
      </c>
      <c r="O1599" t="s">
        <v>21801</v>
      </c>
      <c r="S1599" t="s">
        <v>26629</v>
      </c>
      <c r="U1599" t="s">
        <v>46203</v>
      </c>
      <c r="W1599" t="s">
        <v>36451</v>
      </c>
      <c r="AA1599" t="s">
        <v>42772</v>
      </c>
    </row>
    <row r="1600" spans="1:27" x14ac:dyDescent="0.25">
      <c r="A1600" t="s">
        <v>49286</v>
      </c>
      <c r="B1600" t="s">
        <v>2785</v>
      </c>
      <c r="D1600" t="s">
        <v>6016</v>
      </c>
      <c r="E1600" t="s">
        <v>7387</v>
      </c>
      <c r="F1600" t="s">
        <v>9781</v>
      </c>
      <c r="H1600" t="s">
        <v>12158</v>
      </c>
      <c r="I1600" t="s">
        <v>59098</v>
      </c>
      <c r="K1600" t="s">
        <v>15570</v>
      </c>
      <c r="M1600" t="s">
        <v>61604</v>
      </c>
      <c r="O1600" t="s">
        <v>21802</v>
      </c>
      <c r="S1600" t="s">
        <v>26630</v>
      </c>
      <c r="U1600" t="s">
        <v>47916</v>
      </c>
      <c r="W1600" t="s">
        <v>36452</v>
      </c>
      <c r="AA1600" t="s">
        <v>42773</v>
      </c>
    </row>
    <row r="1601" spans="1:27" x14ac:dyDescent="0.25">
      <c r="A1601" t="s">
        <v>653</v>
      </c>
      <c r="B1601" t="s">
        <v>2786</v>
      </c>
      <c r="D1601" t="s">
        <v>6017</v>
      </c>
      <c r="E1601" t="s">
        <v>7388</v>
      </c>
      <c r="F1601" t="s">
        <v>9782</v>
      </c>
      <c r="H1601" t="s">
        <v>12159</v>
      </c>
      <c r="I1601" t="s">
        <v>13944</v>
      </c>
      <c r="K1601" t="s">
        <v>15571</v>
      </c>
      <c r="M1601" t="s">
        <v>61605</v>
      </c>
      <c r="O1601" t="s">
        <v>21803</v>
      </c>
      <c r="S1601" t="s">
        <v>26631</v>
      </c>
      <c r="U1601" t="s">
        <v>30304</v>
      </c>
      <c r="W1601" t="s">
        <v>36453</v>
      </c>
      <c r="AA1601" t="s">
        <v>42774</v>
      </c>
    </row>
    <row r="1602" spans="1:27" x14ac:dyDescent="0.25">
      <c r="A1602" t="s">
        <v>49287</v>
      </c>
      <c r="B1602" t="s">
        <v>2787</v>
      </c>
      <c r="D1602" t="s">
        <v>6018</v>
      </c>
      <c r="E1602" t="s">
        <v>7389</v>
      </c>
      <c r="F1602" t="s">
        <v>9783</v>
      </c>
      <c r="H1602" t="s">
        <v>12160</v>
      </c>
      <c r="I1602" t="s">
        <v>13945</v>
      </c>
      <c r="K1602" t="s">
        <v>15572</v>
      </c>
      <c r="M1602" t="s">
        <v>61606</v>
      </c>
      <c r="O1602" t="s">
        <v>21804</v>
      </c>
      <c r="S1602" t="s">
        <v>26632</v>
      </c>
      <c r="U1602" t="s">
        <v>30305</v>
      </c>
      <c r="W1602" t="s">
        <v>36454</v>
      </c>
      <c r="AA1602" t="s">
        <v>42775</v>
      </c>
    </row>
    <row r="1603" spans="1:27" x14ac:dyDescent="0.25">
      <c r="A1603" t="s">
        <v>654</v>
      </c>
      <c r="B1603" t="s">
        <v>51885</v>
      </c>
      <c r="D1603" t="s">
        <v>6019</v>
      </c>
      <c r="E1603" t="s">
        <v>7390</v>
      </c>
      <c r="F1603" t="s">
        <v>9784</v>
      </c>
      <c r="H1603" t="s">
        <v>12161</v>
      </c>
      <c r="I1603" t="s">
        <v>59099</v>
      </c>
      <c r="K1603" t="s">
        <v>15573</v>
      </c>
      <c r="M1603" t="s">
        <v>16966</v>
      </c>
      <c r="O1603" t="s">
        <v>21805</v>
      </c>
      <c r="S1603" t="s">
        <v>26633</v>
      </c>
      <c r="U1603" t="s">
        <v>30306</v>
      </c>
      <c r="W1603" t="s">
        <v>36455</v>
      </c>
      <c r="AA1603" t="s">
        <v>42776</v>
      </c>
    </row>
    <row r="1604" spans="1:27" x14ac:dyDescent="0.25">
      <c r="A1604" t="s">
        <v>49288</v>
      </c>
      <c r="B1604" t="s">
        <v>51886</v>
      </c>
      <c r="D1604" t="s">
        <v>6020</v>
      </c>
      <c r="E1604" t="s">
        <v>7391</v>
      </c>
      <c r="F1604" t="s">
        <v>56842</v>
      </c>
      <c r="H1604" t="s">
        <v>12162</v>
      </c>
      <c r="I1604" t="s">
        <v>59100</v>
      </c>
      <c r="K1604" t="s">
        <v>15574</v>
      </c>
      <c r="M1604" t="s">
        <v>61607</v>
      </c>
      <c r="O1604" t="s">
        <v>21806</v>
      </c>
      <c r="S1604" t="s">
        <v>26634</v>
      </c>
      <c r="U1604" t="s">
        <v>30307</v>
      </c>
      <c r="W1604" t="s">
        <v>36456</v>
      </c>
      <c r="AA1604" t="s">
        <v>42777</v>
      </c>
    </row>
    <row r="1605" spans="1:27" x14ac:dyDescent="0.25">
      <c r="A1605" t="s">
        <v>49289</v>
      </c>
      <c r="B1605" t="s">
        <v>2788</v>
      </c>
      <c r="D1605" t="s">
        <v>6021</v>
      </c>
      <c r="E1605" t="s">
        <v>7392</v>
      </c>
      <c r="F1605" t="s">
        <v>9785</v>
      </c>
      <c r="H1605" t="s">
        <v>12163</v>
      </c>
      <c r="I1605" t="s">
        <v>59101</v>
      </c>
      <c r="K1605" t="s">
        <v>15575</v>
      </c>
      <c r="M1605" t="s">
        <v>16967</v>
      </c>
      <c r="O1605" t="s">
        <v>21807</v>
      </c>
      <c r="S1605" t="s">
        <v>26635</v>
      </c>
      <c r="U1605" t="s">
        <v>30308</v>
      </c>
      <c r="W1605" t="s">
        <v>36457</v>
      </c>
      <c r="AA1605" t="s">
        <v>42778</v>
      </c>
    </row>
    <row r="1606" spans="1:27" x14ac:dyDescent="0.25">
      <c r="A1606" t="s">
        <v>655</v>
      </c>
      <c r="B1606" t="s">
        <v>51887</v>
      </c>
      <c r="D1606" t="s">
        <v>6022</v>
      </c>
      <c r="E1606" t="s">
        <v>7393</v>
      </c>
      <c r="F1606" t="s">
        <v>9786</v>
      </c>
      <c r="H1606" t="s">
        <v>12164</v>
      </c>
      <c r="I1606" t="s">
        <v>59102</v>
      </c>
      <c r="K1606" t="s">
        <v>15576</v>
      </c>
      <c r="M1606" t="s">
        <v>16968</v>
      </c>
      <c r="O1606" t="s">
        <v>21808</v>
      </c>
      <c r="S1606" t="s">
        <v>26636</v>
      </c>
      <c r="U1606" t="s">
        <v>30309</v>
      </c>
      <c r="W1606" t="s">
        <v>36458</v>
      </c>
      <c r="AA1606" t="s">
        <v>42779</v>
      </c>
    </row>
    <row r="1607" spans="1:27" x14ac:dyDescent="0.25">
      <c r="A1607" t="s">
        <v>49290</v>
      </c>
      <c r="B1607" t="s">
        <v>51888</v>
      </c>
      <c r="D1607" t="s">
        <v>6023</v>
      </c>
      <c r="E1607" t="s">
        <v>7394</v>
      </c>
      <c r="F1607" t="s">
        <v>56843</v>
      </c>
      <c r="H1607" t="s">
        <v>12165</v>
      </c>
      <c r="I1607" t="s">
        <v>13946</v>
      </c>
      <c r="K1607" t="s">
        <v>15577</v>
      </c>
      <c r="M1607" t="s">
        <v>16969</v>
      </c>
      <c r="O1607" t="s">
        <v>21809</v>
      </c>
      <c r="S1607" t="s">
        <v>26637</v>
      </c>
      <c r="U1607" t="s">
        <v>30310</v>
      </c>
      <c r="W1607" t="s">
        <v>36459</v>
      </c>
      <c r="AA1607" t="s">
        <v>42780</v>
      </c>
    </row>
    <row r="1608" spans="1:27" x14ac:dyDescent="0.25">
      <c r="A1608" t="s">
        <v>49291</v>
      </c>
      <c r="B1608" t="s">
        <v>51889</v>
      </c>
      <c r="D1608" t="s">
        <v>54374</v>
      </c>
      <c r="E1608" t="s">
        <v>7395</v>
      </c>
      <c r="F1608" t="s">
        <v>9787</v>
      </c>
      <c r="H1608" t="s">
        <v>12166</v>
      </c>
      <c r="I1608" t="s">
        <v>13947</v>
      </c>
      <c r="K1608" t="s">
        <v>15578</v>
      </c>
      <c r="M1608" t="s">
        <v>16970</v>
      </c>
      <c r="O1608" t="s">
        <v>21810</v>
      </c>
      <c r="S1608" t="s">
        <v>26638</v>
      </c>
      <c r="U1608" t="s">
        <v>30311</v>
      </c>
      <c r="W1608" t="s">
        <v>36460</v>
      </c>
      <c r="AA1608" t="s">
        <v>42781</v>
      </c>
    </row>
    <row r="1609" spans="1:27" x14ac:dyDescent="0.25">
      <c r="A1609" t="s">
        <v>656</v>
      </c>
      <c r="B1609" t="s">
        <v>2789</v>
      </c>
      <c r="D1609" t="s">
        <v>54375</v>
      </c>
      <c r="E1609" t="s">
        <v>7396</v>
      </c>
      <c r="F1609" t="s">
        <v>56844</v>
      </c>
      <c r="H1609" t="s">
        <v>12167</v>
      </c>
      <c r="I1609" t="s">
        <v>13948</v>
      </c>
      <c r="K1609" t="s">
        <v>15579</v>
      </c>
      <c r="M1609" t="s">
        <v>16971</v>
      </c>
      <c r="O1609" t="s">
        <v>21811</v>
      </c>
      <c r="S1609" t="s">
        <v>26639</v>
      </c>
      <c r="U1609" t="s">
        <v>30312</v>
      </c>
      <c r="W1609" t="s">
        <v>36461</v>
      </c>
      <c r="AA1609" t="s">
        <v>42782</v>
      </c>
    </row>
    <row r="1610" spans="1:27" x14ac:dyDescent="0.25">
      <c r="A1610" t="s">
        <v>657</v>
      </c>
      <c r="B1610" t="s">
        <v>2790</v>
      </c>
      <c r="D1610" t="s">
        <v>54376</v>
      </c>
      <c r="E1610" t="s">
        <v>7397</v>
      </c>
      <c r="F1610" t="s">
        <v>56845</v>
      </c>
      <c r="H1610" t="s">
        <v>12168</v>
      </c>
      <c r="I1610" t="s">
        <v>13949</v>
      </c>
      <c r="K1610" t="s">
        <v>15580</v>
      </c>
      <c r="M1610" t="s">
        <v>16972</v>
      </c>
      <c r="O1610" t="s">
        <v>21812</v>
      </c>
      <c r="S1610" t="s">
        <v>26640</v>
      </c>
      <c r="U1610" t="s">
        <v>30313</v>
      </c>
      <c r="W1610" t="s">
        <v>36462</v>
      </c>
      <c r="AA1610" t="s">
        <v>42783</v>
      </c>
    </row>
    <row r="1611" spans="1:27" x14ac:dyDescent="0.25">
      <c r="A1611" t="s">
        <v>49292</v>
      </c>
      <c r="B1611" t="s">
        <v>2791</v>
      </c>
      <c r="D1611" t="s">
        <v>6024</v>
      </c>
      <c r="E1611" t="s">
        <v>7398</v>
      </c>
      <c r="F1611" t="s">
        <v>9788</v>
      </c>
      <c r="H1611" t="s">
        <v>58171</v>
      </c>
      <c r="I1611" t="s">
        <v>13950</v>
      </c>
      <c r="K1611" t="s">
        <v>60384</v>
      </c>
      <c r="M1611" t="s">
        <v>16973</v>
      </c>
      <c r="O1611" t="s">
        <v>21813</v>
      </c>
      <c r="S1611" t="s">
        <v>26641</v>
      </c>
      <c r="U1611" t="s">
        <v>30314</v>
      </c>
      <c r="W1611" t="s">
        <v>36463</v>
      </c>
      <c r="AA1611" t="s">
        <v>42784</v>
      </c>
    </row>
    <row r="1612" spans="1:27" x14ac:dyDescent="0.25">
      <c r="A1612" t="s">
        <v>658</v>
      </c>
      <c r="B1612" t="s">
        <v>2792</v>
      </c>
      <c r="D1612" t="s">
        <v>6025</v>
      </c>
      <c r="E1612" t="s">
        <v>55384</v>
      </c>
      <c r="F1612" t="s">
        <v>9789</v>
      </c>
      <c r="H1612" t="s">
        <v>58172</v>
      </c>
      <c r="I1612" t="s">
        <v>13951</v>
      </c>
      <c r="K1612" t="s">
        <v>60385</v>
      </c>
      <c r="M1612" t="s">
        <v>16974</v>
      </c>
      <c r="O1612" t="s">
        <v>21814</v>
      </c>
      <c r="S1612" t="s">
        <v>26642</v>
      </c>
      <c r="U1612" t="s">
        <v>30315</v>
      </c>
      <c r="W1612" t="s">
        <v>36464</v>
      </c>
      <c r="AA1612" t="s">
        <v>42785</v>
      </c>
    </row>
    <row r="1613" spans="1:27" x14ac:dyDescent="0.25">
      <c r="A1613" t="s">
        <v>659</v>
      </c>
      <c r="B1613" t="s">
        <v>2793</v>
      </c>
      <c r="D1613" t="s">
        <v>6026</v>
      </c>
      <c r="E1613" t="s">
        <v>7399</v>
      </c>
      <c r="F1613" t="s">
        <v>9790</v>
      </c>
      <c r="H1613" t="s">
        <v>12169</v>
      </c>
      <c r="I1613" t="s">
        <v>13952</v>
      </c>
      <c r="K1613" t="s">
        <v>15581</v>
      </c>
      <c r="M1613" t="s">
        <v>61608</v>
      </c>
      <c r="O1613" t="s">
        <v>21815</v>
      </c>
      <c r="S1613" t="s">
        <v>26643</v>
      </c>
      <c r="U1613" t="s">
        <v>30316</v>
      </c>
      <c r="W1613" t="s">
        <v>36465</v>
      </c>
      <c r="AA1613" t="s">
        <v>42786</v>
      </c>
    </row>
    <row r="1614" spans="1:27" x14ac:dyDescent="0.25">
      <c r="A1614" t="s">
        <v>660</v>
      </c>
      <c r="B1614" t="s">
        <v>51890</v>
      </c>
      <c r="D1614" t="s">
        <v>6027</v>
      </c>
      <c r="E1614" t="s">
        <v>7400</v>
      </c>
      <c r="F1614" t="s">
        <v>9791</v>
      </c>
      <c r="H1614" t="s">
        <v>12170</v>
      </c>
      <c r="I1614" t="s">
        <v>13953</v>
      </c>
      <c r="K1614" t="s">
        <v>60386</v>
      </c>
      <c r="M1614" t="s">
        <v>61609</v>
      </c>
      <c r="O1614" t="s">
        <v>45825</v>
      </c>
      <c r="S1614" t="s">
        <v>26644</v>
      </c>
      <c r="U1614" t="s">
        <v>30317</v>
      </c>
      <c r="W1614" t="s">
        <v>36466</v>
      </c>
      <c r="AA1614" t="s">
        <v>42787</v>
      </c>
    </row>
    <row r="1615" spans="1:27" x14ac:dyDescent="0.25">
      <c r="A1615" t="s">
        <v>49293</v>
      </c>
      <c r="B1615" t="s">
        <v>2794</v>
      </c>
      <c r="D1615" t="s">
        <v>54377</v>
      </c>
      <c r="E1615" t="s">
        <v>7401</v>
      </c>
      <c r="F1615" t="s">
        <v>56846</v>
      </c>
      <c r="H1615" t="s">
        <v>12171</v>
      </c>
      <c r="I1615" t="s">
        <v>13954</v>
      </c>
      <c r="K1615" t="s">
        <v>60387</v>
      </c>
      <c r="M1615" t="s">
        <v>61610</v>
      </c>
      <c r="O1615" t="s">
        <v>21816</v>
      </c>
      <c r="S1615" t="s">
        <v>27726</v>
      </c>
      <c r="U1615" t="s">
        <v>47917</v>
      </c>
      <c r="W1615" t="s">
        <v>36467</v>
      </c>
      <c r="AA1615" t="s">
        <v>42788</v>
      </c>
    </row>
    <row r="1616" spans="1:27" x14ac:dyDescent="0.25">
      <c r="A1616" t="s">
        <v>49294</v>
      </c>
      <c r="B1616" t="s">
        <v>51891</v>
      </c>
      <c r="D1616" t="s">
        <v>6028</v>
      </c>
      <c r="E1616" t="s">
        <v>7402</v>
      </c>
      <c r="F1616" t="s">
        <v>9792</v>
      </c>
      <c r="H1616" t="s">
        <v>12172</v>
      </c>
      <c r="I1616" t="s">
        <v>59103</v>
      </c>
      <c r="K1616" t="s">
        <v>60388</v>
      </c>
      <c r="M1616" t="s">
        <v>61611</v>
      </c>
      <c r="O1616" t="s">
        <v>21817</v>
      </c>
      <c r="S1616" t="s">
        <v>27727</v>
      </c>
      <c r="U1616" t="s">
        <v>47918</v>
      </c>
      <c r="W1616" t="s">
        <v>36468</v>
      </c>
      <c r="AA1616" t="s">
        <v>42789</v>
      </c>
    </row>
    <row r="1617" spans="1:27" x14ac:dyDescent="0.25">
      <c r="A1617" t="s">
        <v>49295</v>
      </c>
      <c r="B1617" t="s">
        <v>51892</v>
      </c>
      <c r="D1617" t="s">
        <v>6029</v>
      </c>
      <c r="E1617" t="s">
        <v>7403</v>
      </c>
      <c r="F1617" t="s">
        <v>9793</v>
      </c>
      <c r="H1617" t="s">
        <v>12173</v>
      </c>
      <c r="I1617" t="s">
        <v>59104</v>
      </c>
      <c r="K1617" t="s">
        <v>15582</v>
      </c>
      <c r="M1617" t="s">
        <v>16975</v>
      </c>
      <c r="O1617" t="s">
        <v>21818</v>
      </c>
      <c r="S1617" t="s">
        <v>27728</v>
      </c>
      <c r="U1617" t="s">
        <v>30318</v>
      </c>
      <c r="W1617" t="s">
        <v>36469</v>
      </c>
      <c r="AA1617" t="s">
        <v>42790</v>
      </c>
    </row>
    <row r="1618" spans="1:27" x14ac:dyDescent="0.25">
      <c r="A1618" t="s">
        <v>49296</v>
      </c>
      <c r="B1618" t="s">
        <v>51893</v>
      </c>
      <c r="D1618" t="s">
        <v>54378</v>
      </c>
      <c r="E1618" t="s">
        <v>7404</v>
      </c>
      <c r="F1618" t="s">
        <v>9794</v>
      </c>
      <c r="H1618" t="s">
        <v>12174</v>
      </c>
      <c r="I1618" t="s">
        <v>13955</v>
      </c>
      <c r="K1618" t="s">
        <v>15583</v>
      </c>
      <c r="M1618" t="s">
        <v>16976</v>
      </c>
      <c r="O1618" t="s">
        <v>21819</v>
      </c>
      <c r="S1618" t="s">
        <v>26645</v>
      </c>
      <c r="U1618" t="s">
        <v>30319</v>
      </c>
      <c r="W1618" t="s">
        <v>36470</v>
      </c>
      <c r="AA1618" t="s">
        <v>42791</v>
      </c>
    </row>
    <row r="1619" spans="1:27" x14ac:dyDescent="0.25">
      <c r="A1619" t="s">
        <v>49297</v>
      </c>
      <c r="B1619" t="s">
        <v>51894</v>
      </c>
      <c r="D1619" t="s">
        <v>54379</v>
      </c>
      <c r="E1619" t="s">
        <v>7405</v>
      </c>
      <c r="F1619" t="s">
        <v>9795</v>
      </c>
      <c r="H1619" t="s">
        <v>12175</v>
      </c>
      <c r="I1619" t="s">
        <v>59105</v>
      </c>
      <c r="K1619" t="s">
        <v>15584</v>
      </c>
      <c r="M1619" t="s">
        <v>16977</v>
      </c>
      <c r="O1619" t="s">
        <v>21820</v>
      </c>
      <c r="S1619" t="s">
        <v>26646</v>
      </c>
      <c r="U1619" t="s">
        <v>30320</v>
      </c>
      <c r="W1619" t="s">
        <v>36471</v>
      </c>
      <c r="AA1619" t="s">
        <v>42792</v>
      </c>
    </row>
    <row r="1620" spans="1:27" x14ac:dyDescent="0.25">
      <c r="A1620" t="s">
        <v>661</v>
      </c>
      <c r="B1620" t="s">
        <v>2795</v>
      </c>
      <c r="D1620" t="s">
        <v>54380</v>
      </c>
      <c r="E1620" t="s">
        <v>7406</v>
      </c>
      <c r="F1620" t="s">
        <v>9796</v>
      </c>
      <c r="H1620" t="s">
        <v>12176</v>
      </c>
      <c r="I1620" t="s">
        <v>59106</v>
      </c>
      <c r="K1620" t="s">
        <v>15585</v>
      </c>
      <c r="M1620" t="s">
        <v>16978</v>
      </c>
      <c r="O1620" t="s">
        <v>46205</v>
      </c>
      <c r="S1620" t="s">
        <v>26647</v>
      </c>
      <c r="U1620" t="s">
        <v>30321</v>
      </c>
      <c r="W1620" t="s">
        <v>36472</v>
      </c>
      <c r="AA1620" t="s">
        <v>42793</v>
      </c>
    </row>
    <row r="1621" spans="1:27" x14ac:dyDescent="0.25">
      <c r="A1621" t="s">
        <v>662</v>
      </c>
      <c r="B1621" t="s">
        <v>2796</v>
      </c>
      <c r="D1621" t="s">
        <v>54381</v>
      </c>
      <c r="E1621" t="s">
        <v>55385</v>
      </c>
      <c r="F1621" t="s">
        <v>56847</v>
      </c>
      <c r="H1621" t="s">
        <v>12177</v>
      </c>
      <c r="I1621" t="s">
        <v>13956</v>
      </c>
      <c r="K1621" t="s">
        <v>15586</v>
      </c>
      <c r="M1621" t="s">
        <v>16979</v>
      </c>
      <c r="O1621" t="s">
        <v>46206</v>
      </c>
      <c r="S1621" t="s">
        <v>26648</v>
      </c>
      <c r="U1621" t="s">
        <v>30322</v>
      </c>
      <c r="W1621" t="s">
        <v>36473</v>
      </c>
      <c r="AA1621" t="s">
        <v>42794</v>
      </c>
    </row>
    <row r="1622" spans="1:27" x14ac:dyDescent="0.25">
      <c r="A1622" t="s">
        <v>663</v>
      </c>
      <c r="B1622" t="s">
        <v>2797</v>
      </c>
      <c r="D1622" t="s">
        <v>6030</v>
      </c>
      <c r="E1622" t="s">
        <v>55386</v>
      </c>
      <c r="F1622" t="s">
        <v>56848</v>
      </c>
      <c r="H1622" t="s">
        <v>12178</v>
      </c>
      <c r="I1622" t="s">
        <v>13957</v>
      </c>
      <c r="K1622" t="s">
        <v>15587</v>
      </c>
      <c r="M1622" t="s">
        <v>61612</v>
      </c>
      <c r="O1622" t="s">
        <v>46207</v>
      </c>
      <c r="S1622" t="s">
        <v>26649</v>
      </c>
      <c r="U1622" t="s">
        <v>30323</v>
      </c>
      <c r="W1622" t="s">
        <v>36474</v>
      </c>
      <c r="AA1622" t="s">
        <v>42795</v>
      </c>
    </row>
    <row r="1623" spans="1:27" x14ac:dyDescent="0.25">
      <c r="A1623" t="s">
        <v>664</v>
      </c>
      <c r="B1623" t="s">
        <v>2798</v>
      </c>
      <c r="D1623" t="s">
        <v>6031</v>
      </c>
      <c r="E1623" t="s">
        <v>55387</v>
      </c>
      <c r="F1623" t="s">
        <v>9797</v>
      </c>
      <c r="H1623" t="s">
        <v>58173</v>
      </c>
      <c r="I1623" t="s">
        <v>13958</v>
      </c>
      <c r="K1623" t="s">
        <v>60389</v>
      </c>
      <c r="M1623" t="s">
        <v>61613</v>
      </c>
      <c r="O1623" t="s">
        <v>46208</v>
      </c>
      <c r="S1623" t="s">
        <v>26650</v>
      </c>
      <c r="U1623" t="s">
        <v>30324</v>
      </c>
      <c r="W1623" t="s">
        <v>36475</v>
      </c>
      <c r="AA1623" t="s">
        <v>42796</v>
      </c>
    </row>
    <row r="1624" spans="1:27" x14ac:dyDescent="0.25">
      <c r="A1624" t="s">
        <v>665</v>
      </c>
      <c r="B1624" t="s">
        <v>2799</v>
      </c>
      <c r="D1624" t="s">
        <v>6032</v>
      </c>
      <c r="E1624" t="s">
        <v>55388</v>
      </c>
      <c r="F1624" t="s">
        <v>9798</v>
      </c>
      <c r="H1624" t="s">
        <v>12179</v>
      </c>
      <c r="I1624" t="s">
        <v>13959</v>
      </c>
      <c r="K1624" t="s">
        <v>15588</v>
      </c>
      <c r="M1624" t="s">
        <v>16980</v>
      </c>
      <c r="O1624" t="s">
        <v>46209</v>
      </c>
      <c r="S1624" t="s">
        <v>26651</v>
      </c>
      <c r="U1624" t="s">
        <v>30325</v>
      </c>
      <c r="W1624" t="s">
        <v>36476</v>
      </c>
      <c r="AA1624" t="s">
        <v>42797</v>
      </c>
    </row>
    <row r="1625" spans="1:27" x14ac:dyDescent="0.25">
      <c r="A1625" t="s">
        <v>666</v>
      </c>
      <c r="B1625" t="s">
        <v>2800</v>
      </c>
      <c r="D1625" t="s">
        <v>54382</v>
      </c>
      <c r="E1625" t="s">
        <v>7407</v>
      </c>
      <c r="F1625" t="s">
        <v>9799</v>
      </c>
      <c r="H1625" t="s">
        <v>12180</v>
      </c>
      <c r="I1625" t="s">
        <v>13960</v>
      </c>
      <c r="K1625" t="s">
        <v>15589</v>
      </c>
      <c r="M1625" t="s">
        <v>16981</v>
      </c>
      <c r="O1625" t="s">
        <v>46210</v>
      </c>
      <c r="S1625" t="s">
        <v>26652</v>
      </c>
      <c r="U1625" t="s">
        <v>30326</v>
      </c>
      <c r="W1625" t="s">
        <v>36477</v>
      </c>
      <c r="AA1625" t="s">
        <v>42798</v>
      </c>
    </row>
    <row r="1626" spans="1:27" x14ac:dyDescent="0.25">
      <c r="A1626" t="s">
        <v>667</v>
      </c>
      <c r="B1626" t="s">
        <v>2801</v>
      </c>
      <c r="D1626" t="s">
        <v>6033</v>
      </c>
      <c r="E1626" t="s">
        <v>55389</v>
      </c>
      <c r="F1626" t="s">
        <v>9800</v>
      </c>
      <c r="H1626" t="s">
        <v>12181</v>
      </c>
      <c r="I1626" t="s">
        <v>13961</v>
      </c>
      <c r="K1626" t="s">
        <v>15590</v>
      </c>
      <c r="M1626" t="s">
        <v>16982</v>
      </c>
      <c r="O1626" t="s">
        <v>47276</v>
      </c>
      <c r="S1626" t="s">
        <v>26653</v>
      </c>
      <c r="U1626" t="s">
        <v>30327</v>
      </c>
      <c r="W1626" t="s">
        <v>36478</v>
      </c>
      <c r="AA1626" t="s">
        <v>42799</v>
      </c>
    </row>
    <row r="1627" spans="1:27" x14ac:dyDescent="0.25">
      <c r="A1627" t="s">
        <v>668</v>
      </c>
      <c r="B1627" t="s">
        <v>2802</v>
      </c>
      <c r="D1627" t="s">
        <v>54383</v>
      </c>
      <c r="E1627" t="s">
        <v>7408</v>
      </c>
      <c r="F1627" t="s">
        <v>9801</v>
      </c>
      <c r="H1627" t="s">
        <v>58174</v>
      </c>
      <c r="I1627" t="s">
        <v>13962</v>
      </c>
      <c r="K1627" t="s">
        <v>60390</v>
      </c>
      <c r="M1627" t="s">
        <v>16983</v>
      </c>
      <c r="O1627" t="s">
        <v>47277</v>
      </c>
      <c r="S1627" t="s">
        <v>26654</v>
      </c>
      <c r="U1627" t="s">
        <v>30328</v>
      </c>
      <c r="W1627" t="s">
        <v>36479</v>
      </c>
      <c r="AA1627" t="s">
        <v>42800</v>
      </c>
    </row>
    <row r="1628" spans="1:27" x14ac:dyDescent="0.25">
      <c r="A1628" t="s">
        <v>669</v>
      </c>
      <c r="B1628" t="s">
        <v>2803</v>
      </c>
      <c r="D1628" t="s">
        <v>54384</v>
      </c>
      <c r="E1628" t="s">
        <v>55390</v>
      </c>
      <c r="F1628" t="s">
        <v>9802</v>
      </c>
      <c r="H1628" t="s">
        <v>12182</v>
      </c>
      <c r="I1628" t="s">
        <v>59107</v>
      </c>
      <c r="K1628" t="s">
        <v>14531</v>
      </c>
      <c r="M1628" t="s">
        <v>61614</v>
      </c>
      <c r="O1628" t="s">
        <v>47278</v>
      </c>
      <c r="S1628" t="s">
        <v>27729</v>
      </c>
      <c r="U1628" t="s">
        <v>30329</v>
      </c>
      <c r="W1628" t="s">
        <v>36480</v>
      </c>
      <c r="AA1628" t="s">
        <v>42801</v>
      </c>
    </row>
    <row r="1629" spans="1:27" x14ac:dyDescent="0.25">
      <c r="A1629" t="s">
        <v>670</v>
      </c>
      <c r="B1629" t="s">
        <v>2804</v>
      </c>
      <c r="D1629" t="s">
        <v>54385</v>
      </c>
      <c r="E1629" t="s">
        <v>55391</v>
      </c>
      <c r="F1629" t="s">
        <v>9803</v>
      </c>
      <c r="H1629" t="s">
        <v>12183</v>
      </c>
      <c r="I1629" t="s">
        <v>59108</v>
      </c>
      <c r="K1629" t="s">
        <v>14531</v>
      </c>
      <c r="M1629" t="s">
        <v>61615</v>
      </c>
      <c r="O1629" t="s">
        <v>47279</v>
      </c>
      <c r="S1629" t="s">
        <v>27730</v>
      </c>
      <c r="U1629" t="s">
        <v>30330</v>
      </c>
      <c r="W1629" t="s">
        <v>36481</v>
      </c>
      <c r="AA1629" t="s">
        <v>42802</v>
      </c>
    </row>
    <row r="1630" spans="1:27" x14ac:dyDescent="0.25">
      <c r="A1630" t="s">
        <v>671</v>
      </c>
      <c r="B1630" t="s">
        <v>51895</v>
      </c>
      <c r="D1630" t="s">
        <v>54386</v>
      </c>
      <c r="E1630" t="s">
        <v>55392</v>
      </c>
      <c r="F1630" t="s">
        <v>56849</v>
      </c>
      <c r="H1630" t="s">
        <v>12184</v>
      </c>
      <c r="I1630" t="s">
        <v>59109</v>
      </c>
      <c r="K1630" t="s">
        <v>60391</v>
      </c>
      <c r="M1630" t="s">
        <v>61616</v>
      </c>
      <c r="O1630" t="s">
        <v>21821</v>
      </c>
      <c r="S1630" t="s">
        <v>26655</v>
      </c>
      <c r="U1630" t="s">
        <v>30331</v>
      </c>
      <c r="W1630" t="s">
        <v>36482</v>
      </c>
      <c r="AA1630" t="s">
        <v>42803</v>
      </c>
    </row>
    <row r="1631" spans="1:27" x14ac:dyDescent="0.25">
      <c r="A1631" t="s">
        <v>672</v>
      </c>
      <c r="B1631" t="s">
        <v>51896</v>
      </c>
      <c r="D1631" t="s">
        <v>6034</v>
      </c>
      <c r="E1631" t="s">
        <v>55393</v>
      </c>
      <c r="F1631" t="s">
        <v>56850</v>
      </c>
      <c r="H1631" t="s">
        <v>12185</v>
      </c>
      <c r="I1631" t="s">
        <v>59110</v>
      </c>
      <c r="K1631" t="s">
        <v>15591</v>
      </c>
      <c r="M1631" t="s">
        <v>61617</v>
      </c>
      <c r="O1631" t="s">
        <v>21822</v>
      </c>
      <c r="S1631" t="s">
        <v>26656</v>
      </c>
      <c r="U1631" t="s">
        <v>30332</v>
      </c>
      <c r="W1631" t="s">
        <v>36483</v>
      </c>
      <c r="AA1631" t="s">
        <v>42804</v>
      </c>
    </row>
    <row r="1632" spans="1:27" x14ac:dyDescent="0.25">
      <c r="A1632" t="s">
        <v>673</v>
      </c>
      <c r="B1632" t="s">
        <v>51897</v>
      </c>
      <c r="D1632" t="s">
        <v>6035</v>
      </c>
      <c r="E1632" t="s">
        <v>55394</v>
      </c>
      <c r="F1632" t="s">
        <v>9804</v>
      </c>
      <c r="H1632" t="s">
        <v>12186</v>
      </c>
      <c r="I1632" t="s">
        <v>59111</v>
      </c>
      <c r="K1632" t="s">
        <v>15592</v>
      </c>
      <c r="M1632" t="s">
        <v>61618</v>
      </c>
      <c r="O1632" t="s">
        <v>21823</v>
      </c>
      <c r="S1632" t="s">
        <v>26657</v>
      </c>
      <c r="U1632" t="s">
        <v>30333</v>
      </c>
      <c r="W1632" t="s">
        <v>36484</v>
      </c>
      <c r="AA1632" t="s">
        <v>42805</v>
      </c>
    </row>
    <row r="1633" spans="1:27" x14ac:dyDescent="0.25">
      <c r="A1633" t="s">
        <v>674</v>
      </c>
      <c r="B1633" t="s">
        <v>2805</v>
      </c>
      <c r="D1633" t="s">
        <v>6036</v>
      </c>
      <c r="E1633" t="s">
        <v>55395</v>
      </c>
      <c r="F1633" t="s">
        <v>9805</v>
      </c>
      <c r="H1633" t="s">
        <v>12187</v>
      </c>
      <c r="I1633" t="s">
        <v>59112</v>
      </c>
      <c r="K1633" t="s">
        <v>15593</v>
      </c>
      <c r="M1633" t="s">
        <v>16984</v>
      </c>
      <c r="O1633" t="s">
        <v>21824</v>
      </c>
      <c r="S1633" t="s">
        <v>26658</v>
      </c>
      <c r="U1633" t="s">
        <v>30334</v>
      </c>
      <c r="W1633" t="s">
        <v>36485</v>
      </c>
      <c r="AA1633" t="s">
        <v>42806</v>
      </c>
    </row>
    <row r="1634" spans="1:27" x14ac:dyDescent="0.25">
      <c r="A1634" t="s">
        <v>675</v>
      </c>
      <c r="B1634" t="s">
        <v>2806</v>
      </c>
      <c r="D1634" t="s">
        <v>54387</v>
      </c>
      <c r="E1634" t="s">
        <v>55396</v>
      </c>
      <c r="F1634" t="s">
        <v>9806</v>
      </c>
      <c r="H1634" t="s">
        <v>12188</v>
      </c>
      <c r="I1634" t="s">
        <v>59113</v>
      </c>
      <c r="K1634" t="s">
        <v>15594</v>
      </c>
      <c r="M1634" t="s">
        <v>61619</v>
      </c>
      <c r="O1634" t="s">
        <v>21825</v>
      </c>
      <c r="S1634" t="s">
        <v>26659</v>
      </c>
      <c r="U1634" t="s">
        <v>30335</v>
      </c>
      <c r="W1634" t="s">
        <v>36486</v>
      </c>
      <c r="AA1634" t="s">
        <v>42807</v>
      </c>
    </row>
    <row r="1635" spans="1:27" x14ac:dyDescent="0.25">
      <c r="A1635" t="s">
        <v>676</v>
      </c>
      <c r="B1635" t="s">
        <v>2807</v>
      </c>
      <c r="D1635" t="s">
        <v>54388</v>
      </c>
      <c r="E1635" t="s">
        <v>55397</v>
      </c>
      <c r="F1635" t="s">
        <v>9807</v>
      </c>
      <c r="H1635" t="s">
        <v>12189</v>
      </c>
      <c r="I1635" t="s">
        <v>59114</v>
      </c>
      <c r="K1635" t="s">
        <v>15595</v>
      </c>
      <c r="M1635" t="s">
        <v>16985</v>
      </c>
      <c r="O1635" t="s">
        <v>21826</v>
      </c>
      <c r="S1635" t="s">
        <v>26660</v>
      </c>
      <c r="U1635" t="s">
        <v>30336</v>
      </c>
      <c r="W1635" t="s">
        <v>47920</v>
      </c>
      <c r="AA1635" t="s">
        <v>42808</v>
      </c>
    </row>
    <row r="1636" spans="1:27" x14ac:dyDescent="0.25">
      <c r="A1636" t="s">
        <v>49298</v>
      </c>
      <c r="B1636" t="s">
        <v>2808</v>
      </c>
      <c r="D1636" t="s">
        <v>54389</v>
      </c>
      <c r="E1636" t="s">
        <v>7409</v>
      </c>
      <c r="F1636" t="s">
        <v>9808</v>
      </c>
      <c r="H1636" t="s">
        <v>12190</v>
      </c>
      <c r="I1636" t="s">
        <v>59115</v>
      </c>
      <c r="K1636" t="s">
        <v>15596</v>
      </c>
      <c r="M1636" t="s">
        <v>16986</v>
      </c>
      <c r="O1636" t="s">
        <v>21827</v>
      </c>
      <c r="S1636" t="s">
        <v>26661</v>
      </c>
      <c r="U1636" t="s">
        <v>30337</v>
      </c>
      <c r="W1636" t="s">
        <v>47921</v>
      </c>
      <c r="AA1636" t="s">
        <v>42809</v>
      </c>
    </row>
    <row r="1637" spans="1:27" x14ac:dyDescent="0.25">
      <c r="A1637" t="s">
        <v>49299</v>
      </c>
      <c r="B1637" t="s">
        <v>2809</v>
      </c>
      <c r="D1637" t="s">
        <v>54390</v>
      </c>
      <c r="E1637" t="s">
        <v>7410</v>
      </c>
      <c r="F1637" t="s">
        <v>9809</v>
      </c>
      <c r="H1637" t="s">
        <v>12191</v>
      </c>
      <c r="I1637" t="s">
        <v>59116</v>
      </c>
      <c r="K1637" t="s">
        <v>15597</v>
      </c>
      <c r="M1637" t="s">
        <v>61620</v>
      </c>
      <c r="O1637" t="s">
        <v>21828</v>
      </c>
      <c r="S1637" t="s">
        <v>26662</v>
      </c>
      <c r="U1637" t="s">
        <v>30338</v>
      </c>
      <c r="W1637" t="s">
        <v>47922</v>
      </c>
      <c r="AA1637" t="s">
        <v>42810</v>
      </c>
    </row>
    <row r="1638" spans="1:27" x14ac:dyDescent="0.25">
      <c r="A1638" t="s">
        <v>49300</v>
      </c>
      <c r="B1638" t="s">
        <v>2810</v>
      </c>
      <c r="D1638" t="s">
        <v>6037</v>
      </c>
      <c r="E1638" t="s">
        <v>7411</v>
      </c>
      <c r="F1638" t="s">
        <v>9810</v>
      </c>
      <c r="H1638" t="s">
        <v>12192</v>
      </c>
      <c r="I1638" t="s">
        <v>59117</v>
      </c>
      <c r="K1638" t="s">
        <v>60392</v>
      </c>
      <c r="M1638" t="s">
        <v>61621</v>
      </c>
      <c r="O1638" t="s">
        <v>21829</v>
      </c>
      <c r="S1638" t="s">
        <v>26663</v>
      </c>
      <c r="U1638" t="s">
        <v>30339</v>
      </c>
      <c r="W1638" t="s">
        <v>47923</v>
      </c>
      <c r="AA1638" t="s">
        <v>42811</v>
      </c>
    </row>
    <row r="1639" spans="1:27" x14ac:dyDescent="0.25">
      <c r="A1639" t="s">
        <v>49301</v>
      </c>
      <c r="B1639" t="s">
        <v>2811</v>
      </c>
      <c r="D1639" t="s">
        <v>54391</v>
      </c>
      <c r="E1639" t="s">
        <v>7412</v>
      </c>
      <c r="F1639" t="s">
        <v>9811</v>
      </c>
      <c r="H1639" t="s">
        <v>12193</v>
      </c>
      <c r="I1639" t="s">
        <v>59118</v>
      </c>
      <c r="K1639" t="s">
        <v>60393</v>
      </c>
      <c r="M1639" t="s">
        <v>16987</v>
      </c>
      <c r="O1639" t="s">
        <v>21830</v>
      </c>
      <c r="S1639" t="s">
        <v>26664</v>
      </c>
      <c r="U1639" t="s">
        <v>30340</v>
      </c>
      <c r="W1639" t="s">
        <v>47924</v>
      </c>
      <c r="AA1639" t="s">
        <v>42812</v>
      </c>
    </row>
    <row r="1640" spans="1:27" x14ac:dyDescent="0.25">
      <c r="A1640" t="s">
        <v>677</v>
      </c>
      <c r="B1640" t="s">
        <v>2812</v>
      </c>
      <c r="D1640" t="s">
        <v>6038</v>
      </c>
      <c r="E1640" t="s">
        <v>55398</v>
      </c>
      <c r="F1640" t="s">
        <v>9812</v>
      </c>
      <c r="H1640" t="s">
        <v>12194</v>
      </c>
      <c r="I1640" t="s">
        <v>59119</v>
      </c>
      <c r="K1640" t="s">
        <v>60394</v>
      </c>
      <c r="M1640" t="s">
        <v>61622</v>
      </c>
      <c r="O1640" t="s">
        <v>47280</v>
      </c>
      <c r="S1640" t="s">
        <v>26665</v>
      </c>
      <c r="U1640" t="s">
        <v>30341</v>
      </c>
      <c r="W1640" t="s">
        <v>36487</v>
      </c>
      <c r="AA1640" t="s">
        <v>42813</v>
      </c>
    </row>
    <row r="1641" spans="1:27" x14ac:dyDescent="0.25">
      <c r="A1641" t="s">
        <v>678</v>
      </c>
      <c r="B1641" t="s">
        <v>2813</v>
      </c>
      <c r="D1641" t="s">
        <v>54392</v>
      </c>
      <c r="E1641" t="s">
        <v>55399</v>
      </c>
      <c r="F1641" t="s">
        <v>9813</v>
      </c>
      <c r="H1641" t="s">
        <v>12195</v>
      </c>
      <c r="I1641" t="s">
        <v>59120</v>
      </c>
      <c r="K1641" t="s">
        <v>15598</v>
      </c>
      <c r="M1641" t="s">
        <v>61623</v>
      </c>
      <c r="O1641" t="s">
        <v>47281</v>
      </c>
      <c r="S1641" t="s">
        <v>26666</v>
      </c>
      <c r="U1641" t="s">
        <v>30342</v>
      </c>
      <c r="W1641" t="s">
        <v>36488</v>
      </c>
      <c r="AA1641" t="s">
        <v>42814</v>
      </c>
    </row>
    <row r="1642" spans="1:27" x14ac:dyDescent="0.25">
      <c r="A1642" t="s">
        <v>679</v>
      </c>
      <c r="B1642" t="s">
        <v>2814</v>
      </c>
      <c r="D1642" t="s">
        <v>54393</v>
      </c>
      <c r="E1642" t="s">
        <v>55400</v>
      </c>
      <c r="F1642" t="s">
        <v>9814</v>
      </c>
      <c r="H1642" t="s">
        <v>12196</v>
      </c>
      <c r="I1642" t="s">
        <v>59121</v>
      </c>
      <c r="K1642" t="s">
        <v>60395</v>
      </c>
      <c r="M1642" t="s">
        <v>61624</v>
      </c>
      <c r="O1642" t="s">
        <v>47282</v>
      </c>
      <c r="S1642" t="s">
        <v>27731</v>
      </c>
      <c r="U1642" t="s">
        <v>30343</v>
      </c>
      <c r="W1642" t="s">
        <v>36489</v>
      </c>
      <c r="AA1642" t="s">
        <v>42815</v>
      </c>
    </row>
    <row r="1643" spans="1:27" x14ac:dyDescent="0.25">
      <c r="A1643" t="s">
        <v>680</v>
      </c>
      <c r="B1643" t="s">
        <v>2815</v>
      </c>
      <c r="D1643" t="s">
        <v>54394</v>
      </c>
      <c r="E1643" t="s">
        <v>55401</v>
      </c>
      <c r="F1643" t="s">
        <v>9815</v>
      </c>
      <c r="H1643" t="s">
        <v>12197</v>
      </c>
      <c r="I1643" t="s">
        <v>59122</v>
      </c>
      <c r="K1643" t="s">
        <v>15599</v>
      </c>
      <c r="M1643" t="s">
        <v>16988</v>
      </c>
      <c r="O1643" t="s">
        <v>47283</v>
      </c>
      <c r="S1643" t="s">
        <v>26667</v>
      </c>
      <c r="U1643" t="s">
        <v>30344</v>
      </c>
      <c r="W1643" t="s">
        <v>36490</v>
      </c>
      <c r="AA1643" t="s">
        <v>42816</v>
      </c>
    </row>
    <row r="1644" spans="1:27" x14ac:dyDescent="0.25">
      <c r="A1644" t="s">
        <v>681</v>
      </c>
      <c r="B1644" t="s">
        <v>2816</v>
      </c>
      <c r="D1644" t="s">
        <v>54395</v>
      </c>
      <c r="E1644" t="s">
        <v>55402</v>
      </c>
      <c r="F1644" t="s">
        <v>9816</v>
      </c>
      <c r="H1644" t="s">
        <v>12198</v>
      </c>
      <c r="I1644" t="s">
        <v>59123</v>
      </c>
      <c r="K1644" t="s">
        <v>15600</v>
      </c>
      <c r="M1644" t="s">
        <v>16989</v>
      </c>
      <c r="O1644" t="s">
        <v>21831</v>
      </c>
      <c r="S1644" t="s">
        <v>26668</v>
      </c>
      <c r="U1644" t="s">
        <v>30345</v>
      </c>
      <c r="W1644" t="s">
        <v>36491</v>
      </c>
      <c r="AA1644" t="s">
        <v>47925</v>
      </c>
    </row>
    <row r="1645" spans="1:27" x14ac:dyDescent="0.25">
      <c r="A1645" t="s">
        <v>682</v>
      </c>
      <c r="B1645" t="s">
        <v>51898</v>
      </c>
      <c r="D1645" t="s">
        <v>54396</v>
      </c>
      <c r="E1645" t="s">
        <v>7413</v>
      </c>
      <c r="F1645" t="s">
        <v>9817</v>
      </c>
      <c r="H1645" t="s">
        <v>12199</v>
      </c>
      <c r="I1645" t="s">
        <v>59124</v>
      </c>
      <c r="K1645" t="s">
        <v>15601</v>
      </c>
      <c r="M1645" t="s">
        <v>16990</v>
      </c>
      <c r="O1645" t="s">
        <v>21832</v>
      </c>
      <c r="S1645" t="s">
        <v>26669</v>
      </c>
      <c r="U1645" t="s">
        <v>30346</v>
      </c>
      <c r="W1645" t="s">
        <v>36492</v>
      </c>
      <c r="AA1645" t="s">
        <v>47926</v>
      </c>
    </row>
    <row r="1646" spans="1:27" x14ac:dyDescent="0.25">
      <c r="A1646" t="s">
        <v>683</v>
      </c>
      <c r="B1646" t="s">
        <v>2817</v>
      </c>
      <c r="D1646" t="s">
        <v>6039</v>
      </c>
      <c r="E1646" t="s">
        <v>7414</v>
      </c>
      <c r="F1646" t="s">
        <v>9818</v>
      </c>
      <c r="H1646" t="s">
        <v>12200</v>
      </c>
      <c r="I1646" t="s">
        <v>59125</v>
      </c>
      <c r="K1646" t="s">
        <v>15602</v>
      </c>
      <c r="M1646" t="s">
        <v>16991</v>
      </c>
      <c r="O1646" t="s">
        <v>21833</v>
      </c>
      <c r="S1646" t="s">
        <v>26670</v>
      </c>
      <c r="U1646" t="s">
        <v>30347</v>
      </c>
      <c r="W1646" t="s">
        <v>36493</v>
      </c>
      <c r="AA1646" t="s">
        <v>47927</v>
      </c>
    </row>
    <row r="1647" spans="1:27" x14ac:dyDescent="0.25">
      <c r="A1647" t="s">
        <v>684</v>
      </c>
      <c r="B1647" t="s">
        <v>2818</v>
      </c>
      <c r="D1647" t="s">
        <v>6040</v>
      </c>
      <c r="E1647" t="s">
        <v>7415</v>
      </c>
      <c r="F1647" t="s">
        <v>56851</v>
      </c>
      <c r="H1647" t="s">
        <v>58175</v>
      </c>
      <c r="I1647" t="s">
        <v>59126</v>
      </c>
      <c r="K1647" t="s">
        <v>15603</v>
      </c>
      <c r="M1647" t="s">
        <v>16992</v>
      </c>
      <c r="O1647" t="s">
        <v>21834</v>
      </c>
      <c r="S1647" t="s">
        <v>26671</v>
      </c>
      <c r="U1647" t="s">
        <v>30348</v>
      </c>
      <c r="W1647" t="s">
        <v>36494</v>
      </c>
      <c r="AA1647" t="s">
        <v>42817</v>
      </c>
    </row>
    <row r="1648" spans="1:27" x14ac:dyDescent="0.25">
      <c r="A1648" t="s">
        <v>685</v>
      </c>
      <c r="B1648" t="s">
        <v>51899</v>
      </c>
      <c r="D1648" t="s">
        <v>6041</v>
      </c>
      <c r="E1648" t="s">
        <v>7416</v>
      </c>
      <c r="F1648" t="s">
        <v>56852</v>
      </c>
      <c r="H1648" t="s">
        <v>12201</v>
      </c>
      <c r="I1648" t="s">
        <v>59127</v>
      </c>
      <c r="K1648" t="s">
        <v>15604</v>
      </c>
      <c r="M1648" t="s">
        <v>16993</v>
      </c>
      <c r="O1648" t="s">
        <v>21835</v>
      </c>
      <c r="S1648" t="s">
        <v>26672</v>
      </c>
      <c r="U1648" t="s">
        <v>30349</v>
      </c>
      <c r="W1648" t="s">
        <v>36495</v>
      </c>
      <c r="AA1648" t="s">
        <v>42818</v>
      </c>
    </row>
    <row r="1649" spans="1:27" x14ac:dyDescent="0.25">
      <c r="A1649" t="s">
        <v>686</v>
      </c>
      <c r="B1649" t="s">
        <v>51900</v>
      </c>
      <c r="D1649" t="s">
        <v>6042</v>
      </c>
      <c r="E1649" t="s">
        <v>7417</v>
      </c>
      <c r="F1649" t="s">
        <v>9819</v>
      </c>
      <c r="H1649" t="s">
        <v>12202</v>
      </c>
      <c r="I1649" t="s">
        <v>59128</v>
      </c>
      <c r="K1649" t="s">
        <v>15605</v>
      </c>
      <c r="M1649" t="s">
        <v>16994</v>
      </c>
      <c r="O1649" t="s">
        <v>21836</v>
      </c>
      <c r="S1649" t="s">
        <v>26673</v>
      </c>
      <c r="U1649" t="s">
        <v>30350</v>
      </c>
      <c r="W1649" t="s">
        <v>36496</v>
      </c>
      <c r="AA1649" t="s">
        <v>42819</v>
      </c>
    </row>
    <row r="1650" spans="1:27" x14ac:dyDescent="0.25">
      <c r="A1650" t="s">
        <v>687</v>
      </c>
      <c r="B1650" t="s">
        <v>2819</v>
      </c>
      <c r="D1650" t="s">
        <v>6043</v>
      </c>
      <c r="E1650" t="s">
        <v>7418</v>
      </c>
      <c r="F1650" t="s">
        <v>9820</v>
      </c>
      <c r="H1650" t="s">
        <v>58176</v>
      </c>
      <c r="I1650" t="s">
        <v>59129</v>
      </c>
      <c r="K1650" t="s">
        <v>60396</v>
      </c>
      <c r="M1650" t="s">
        <v>16995</v>
      </c>
      <c r="O1650" t="s">
        <v>21837</v>
      </c>
      <c r="S1650" t="s">
        <v>26674</v>
      </c>
      <c r="U1650" t="s">
        <v>30351</v>
      </c>
      <c r="W1650" t="s">
        <v>36497</v>
      </c>
      <c r="AA1650" t="s">
        <v>42820</v>
      </c>
    </row>
    <row r="1651" spans="1:27" x14ac:dyDescent="0.25">
      <c r="A1651" t="s">
        <v>688</v>
      </c>
      <c r="B1651" t="s">
        <v>2820</v>
      </c>
      <c r="D1651" t="s">
        <v>6044</v>
      </c>
      <c r="E1651" t="s">
        <v>55403</v>
      </c>
      <c r="F1651" t="s">
        <v>9821</v>
      </c>
      <c r="H1651" t="s">
        <v>12203</v>
      </c>
      <c r="I1651" t="s">
        <v>59130</v>
      </c>
      <c r="K1651" t="s">
        <v>15606</v>
      </c>
      <c r="M1651" t="s">
        <v>16996</v>
      </c>
      <c r="O1651" t="s">
        <v>21838</v>
      </c>
      <c r="S1651" t="s">
        <v>26675</v>
      </c>
      <c r="U1651" t="s">
        <v>30352</v>
      </c>
      <c r="W1651" t="s">
        <v>36498</v>
      </c>
      <c r="AA1651" t="s">
        <v>42821</v>
      </c>
    </row>
    <row r="1652" spans="1:27" x14ac:dyDescent="0.25">
      <c r="A1652" t="s">
        <v>689</v>
      </c>
      <c r="B1652" t="s">
        <v>2821</v>
      </c>
      <c r="D1652" t="s">
        <v>54397</v>
      </c>
      <c r="E1652" t="s">
        <v>7419</v>
      </c>
      <c r="F1652" t="s">
        <v>9822</v>
      </c>
      <c r="H1652" t="s">
        <v>12204</v>
      </c>
      <c r="I1652" t="s">
        <v>59131</v>
      </c>
      <c r="K1652" t="s">
        <v>15607</v>
      </c>
      <c r="M1652" t="s">
        <v>16997</v>
      </c>
      <c r="O1652" t="s">
        <v>21839</v>
      </c>
      <c r="S1652" t="s">
        <v>26676</v>
      </c>
      <c r="U1652" t="s">
        <v>30353</v>
      </c>
      <c r="W1652" t="s">
        <v>36499</v>
      </c>
      <c r="AA1652" t="s">
        <v>42822</v>
      </c>
    </row>
    <row r="1653" spans="1:27" x14ac:dyDescent="0.25">
      <c r="A1653" t="s">
        <v>690</v>
      </c>
      <c r="B1653" t="s">
        <v>2822</v>
      </c>
      <c r="D1653" t="s">
        <v>54398</v>
      </c>
      <c r="E1653" t="s">
        <v>7420</v>
      </c>
      <c r="F1653" t="s">
        <v>56853</v>
      </c>
      <c r="H1653" t="s">
        <v>58177</v>
      </c>
      <c r="I1653" t="s">
        <v>59132</v>
      </c>
      <c r="K1653" t="s">
        <v>60397</v>
      </c>
      <c r="M1653" t="s">
        <v>16998</v>
      </c>
      <c r="O1653" t="s">
        <v>47284</v>
      </c>
      <c r="S1653" t="s">
        <v>26677</v>
      </c>
      <c r="U1653" t="s">
        <v>30354</v>
      </c>
      <c r="W1653" t="s">
        <v>36500</v>
      </c>
      <c r="AA1653" t="s">
        <v>42823</v>
      </c>
    </row>
    <row r="1654" spans="1:27" x14ac:dyDescent="0.25">
      <c r="A1654" t="s">
        <v>691</v>
      </c>
      <c r="B1654" t="s">
        <v>2823</v>
      </c>
      <c r="D1654" t="s">
        <v>6045</v>
      </c>
      <c r="E1654" t="s">
        <v>7421</v>
      </c>
      <c r="F1654" t="s">
        <v>9823</v>
      </c>
      <c r="H1654" t="s">
        <v>58178</v>
      </c>
      <c r="I1654" t="s">
        <v>59133</v>
      </c>
      <c r="K1654" t="s">
        <v>60398</v>
      </c>
      <c r="M1654" t="s">
        <v>16999</v>
      </c>
      <c r="O1654" t="s">
        <v>47285</v>
      </c>
      <c r="S1654" t="s">
        <v>26678</v>
      </c>
      <c r="U1654" t="s">
        <v>30355</v>
      </c>
      <c r="W1654" t="s">
        <v>36501</v>
      </c>
      <c r="AA1654" t="s">
        <v>42824</v>
      </c>
    </row>
    <row r="1655" spans="1:27" x14ac:dyDescent="0.25">
      <c r="A1655" t="s">
        <v>692</v>
      </c>
      <c r="B1655" t="s">
        <v>2824</v>
      </c>
      <c r="D1655" t="s">
        <v>6046</v>
      </c>
      <c r="E1655" t="s">
        <v>7422</v>
      </c>
      <c r="F1655" t="s">
        <v>9824</v>
      </c>
      <c r="H1655" t="s">
        <v>58179</v>
      </c>
      <c r="I1655" t="s">
        <v>59134</v>
      </c>
      <c r="K1655" t="s">
        <v>15608</v>
      </c>
      <c r="M1655" t="s">
        <v>17000</v>
      </c>
      <c r="O1655" t="s">
        <v>47286</v>
      </c>
      <c r="S1655" t="s">
        <v>26679</v>
      </c>
      <c r="U1655" t="s">
        <v>30356</v>
      </c>
      <c r="W1655" t="s">
        <v>36502</v>
      </c>
      <c r="AA1655" t="s">
        <v>42825</v>
      </c>
    </row>
    <row r="1656" spans="1:27" x14ac:dyDescent="0.25">
      <c r="A1656" t="s">
        <v>49302</v>
      </c>
      <c r="B1656" t="s">
        <v>2825</v>
      </c>
      <c r="D1656" t="s">
        <v>6047</v>
      </c>
      <c r="E1656" t="s">
        <v>7423</v>
      </c>
      <c r="F1656" t="s">
        <v>56854</v>
      </c>
      <c r="H1656" t="s">
        <v>58180</v>
      </c>
      <c r="I1656" t="s">
        <v>59135</v>
      </c>
      <c r="K1656" t="s">
        <v>15609</v>
      </c>
      <c r="M1656" t="s">
        <v>17001</v>
      </c>
      <c r="O1656" t="s">
        <v>47287</v>
      </c>
      <c r="S1656" t="s">
        <v>26680</v>
      </c>
      <c r="U1656" t="s">
        <v>30357</v>
      </c>
      <c r="W1656" t="s">
        <v>36503</v>
      </c>
      <c r="AA1656" t="s">
        <v>42826</v>
      </c>
    </row>
    <row r="1657" spans="1:27" x14ac:dyDescent="0.25">
      <c r="A1657" t="s">
        <v>693</v>
      </c>
      <c r="B1657" t="s">
        <v>2826</v>
      </c>
      <c r="D1657" t="s">
        <v>6048</v>
      </c>
      <c r="E1657" t="s">
        <v>7424</v>
      </c>
      <c r="F1657" t="s">
        <v>56855</v>
      </c>
      <c r="H1657" t="s">
        <v>12205</v>
      </c>
      <c r="I1657" t="s">
        <v>59136</v>
      </c>
      <c r="K1657" t="s">
        <v>15610</v>
      </c>
      <c r="M1657" t="s">
        <v>61625</v>
      </c>
      <c r="O1657" t="s">
        <v>21840</v>
      </c>
      <c r="S1657" t="s">
        <v>26681</v>
      </c>
      <c r="U1657" t="s">
        <v>30358</v>
      </c>
      <c r="W1657" t="s">
        <v>36504</v>
      </c>
      <c r="AA1657" t="s">
        <v>42827</v>
      </c>
    </row>
    <row r="1658" spans="1:27" x14ac:dyDescent="0.25">
      <c r="A1658" t="s">
        <v>49303</v>
      </c>
      <c r="B1658" t="s">
        <v>2827</v>
      </c>
      <c r="D1658" t="s">
        <v>6049</v>
      </c>
      <c r="E1658" t="s">
        <v>7425</v>
      </c>
      <c r="F1658" t="s">
        <v>9825</v>
      </c>
      <c r="H1658" t="s">
        <v>12206</v>
      </c>
      <c r="I1658" t="s">
        <v>59137</v>
      </c>
      <c r="K1658" t="s">
        <v>15611</v>
      </c>
      <c r="M1658" t="s">
        <v>17002</v>
      </c>
      <c r="O1658" t="s">
        <v>21841</v>
      </c>
      <c r="S1658" t="s">
        <v>26682</v>
      </c>
      <c r="U1658" t="s">
        <v>30359</v>
      </c>
      <c r="W1658" t="s">
        <v>36505</v>
      </c>
      <c r="AA1658" t="s">
        <v>42828</v>
      </c>
    </row>
    <row r="1659" spans="1:27" x14ac:dyDescent="0.25">
      <c r="A1659" t="s">
        <v>694</v>
      </c>
      <c r="B1659" t="s">
        <v>2828</v>
      </c>
      <c r="D1659" t="s">
        <v>6050</v>
      </c>
      <c r="E1659" t="s">
        <v>7426</v>
      </c>
      <c r="F1659" t="s">
        <v>9826</v>
      </c>
      <c r="H1659" t="s">
        <v>58181</v>
      </c>
      <c r="I1659" t="s">
        <v>59138</v>
      </c>
      <c r="K1659" t="s">
        <v>15612</v>
      </c>
      <c r="M1659" t="s">
        <v>61626</v>
      </c>
      <c r="O1659" t="s">
        <v>21842</v>
      </c>
      <c r="S1659" t="s">
        <v>26683</v>
      </c>
      <c r="U1659" t="s">
        <v>30360</v>
      </c>
      <c r="W1659" t="s">
        <v>36506</v>
      </c>
      <c r="AA1659" t="s">
        <v>42829</v>
      </c>
    </row>
    <row r="1660" spans="1:27" x14ac:dyDescent="0.25">
      <c r="A1660" t="s">
        <v>695</v>
      </c>
      <c r="B1660" t="s">
        <v>2829</v>
      </c>
      <c r="D1660" t="s">
        <v>6051</v>
      </c>
      <c r="E1660" t="s">
        <v>7427</v>
      </c>
      <c r="F1660" t="s">
        <v>9827</v>
      </c>
      <c r="H1660" t="s">
        <v>58182</v>
      </c>
      <c r="I1660" t="s">
        <v>59139</v>
      </c>
      <c r="K1660" t="s">
        <v>15613</v>
      </c>
      <c r="M1660" t="s">
        <v>17003</v>
      </c>
      <c r="O1660" t="s">
        <v>47288</v>
      </c>
      <c r="S1660" t="s">
        <v>27732</v>
      </c>
      <c r="U1660" t="s">
        <v>30361</v>
      </c>
      <c r="W1660" t="s">
        <v>36507</v>
      </c>
      <c r="AA1660" t="s">
        <v>42830</v>
      </c>
    </row>
    <row r="1661" spans="1:27" x14ac:dyDescent="0.25">
      <c r="A1661" t="s">
        <v>696</v>
      </c>
      <c r="B1661" t="s">
        <v>2830</v>
      </c>
      <c r="D1661" t="s">
        <v>6052</v>
      </c>
      <c r="E1661" t="s">
        <v>7428</v>
      </c>
      <c r="F1661" t="s">
        <v>56856</v>
      </c>
      <c r="H1661" t="s">
        <v>12207</v>
      </c>
      <c r="I1661" t="s">
        <v>59140</v>
      </c>
      <c r="K1661" t="s">
        <v>15614</v>
      </c>
      <c r="M1661" t="s">
        <v>17004</v>
      </c>
      <c r="O1661" t="s">
        <v>21843</v>
      </c>
      <c r="S1661" t="s">
        <v>27733</v>
      </c>
      <c r="U1661" t="s">
        <v>30362</v>
      </c>
      <c r="W1661" t="s">
        <v>36508</v>
      </c>
      <c r="AA1661" t="s">
        <v>42831</v>
      </c>
    </row>
    <row r="1662" spans="1:27" x14ac:dyDescent="0.25">
      <c r="A1662" t="s">
        <v>697</v>
      </c>
      <c r="B1662" t="s">
        <v>2831</v>
      </c>
      <c r="D1662" t="s">
        <v>54399</v>
      </c>
      <c r="E1662" t="s">
        <v>7429</v>
      </c>
      <c r="F1662" t="s">
        <v>56857</v>
      </c>
      <c r="H1662" t="s">
        <v>58183</v>
      </c>
      <c r="I1662" t="s">
        <v>59141</v>
      </c>
      <c r="K1662" t="s">
        <v>15615</v>
      </c>
      <c r="M1662" t="s">
        <v>61627</v>
      </c>
      <c r="O1662" t="s">
        <v>46555</v>
      </c>
      <c r="S1662" t="s">
        <v>27734</v>
      </c>
      <c r="U1662" t="s">
        <v>30363</v>
      </c>
      <c r="W1662" t="s">
        <v>36509</v>
      </c>
      <c r="AA1662" t="s">
        <v>42832</v>
      </c>
    </row>
    <row r="1663" spans="1:27" x14ac:dyDescent="0.25">
      <c r="A1663" t="s">
        <v>697</v>
      </c>
      <c r="B1663" t="s">
        <v>2832</v>
      </c>
      <c r="D1663" t="s">
        <v>54400</v>
      </c>
      <c r="E1663" t="s">
        <v>7430</v>
      </c>
      <c r="F1663" t="s">
        <v>56858</v>
      </c>
      <c r="H1663" t="s">
        <v>12208</v>
      </c>
      <c r="I1663" t="s">
        <v>59142</v>
      </c>
      <c r="K1663" t="s">
        <v>15616</v>
      </c>
      <c r="M1663" t="s">
        <v>17005</v>
      </c>
      <c r="O1663" t="s">
        <v>21844</v>
      </c>
      <c r="S1663" t="s">
        <v>27735</v>
      </c>
      <c r="U1663" t="s">
        <v>30364</v>
      </c>
      <c r="W1663" t="s">
        <v>36510</v>
      </c>
      <c r="AA1663" t="s">
        <v>42833</v>
      </c>
    </row>
    <row r="1664" spans="1:27" x14ac:dyDescent="0.25">
      <c r="A1664" t="s">
        <v>698</v>
      </c>
      <c r="B1664" t="s">
        <v>51901</v>
      </c>
      <c r="D1664" t="s">
        <v>54401</v>
      </c>
      <c r="E1664" t="s">
        <v>7431</v>
      </c>
      <c r="F1664" t="s">
        <v>56859</v>
      </c>
      <c r="H1664" t="s">
        <v>58184</v>
      </c>
      <c r="I1664" t="s">
        <v>59143</v>
      </c>
      <c r="K1664" t="s">
        <v>15617</v>
      </c>
      <c r="M1664" t="s">
        <v>17006</v>
      </c>
      <c r="O1664" t="s">
        <v>21845</v>
      </c>
      <c r="S1664" t="s">
        <v>27736</v>
      </c>
      <c r="U1664" t="s">
        <v>30365</v>
      </c>
      <c r="W1664" t="s">
        <v>36511</v>
      </c>
      <c r="AA1664" t="s">
        <v>42834</v>
      </c>
    </row>
    <row r="1665" spans="1:27" x14ac:dyDescent="0.25">
      <c r="A1665" t="s">
        <v>699</v>
      </c>
      <c r="B1665" t="s">
        <v>51902</v>
      </c>
      <c r="D1665" t="s">
        <v>54402</v>
      </c>
      <c r="E1665" t="s">
        <v>7432</v>
      </c>
      <c r="F1665" t="s">
        <v>9828</v>
      </c>
      <c r="H1665" t="s">
        <v>58185</v>
      </c>
      <c r="I1665" t="s">
        <v>59144</v>
      </c>
      <c r="K1665" t="s">
        <v>15618</v>
      </c>
      <c r="M1665" t="s">
        <v>61628</v>
      </c>
      <c r="O1665" t="s">
        <v>21846</v>
      </c>
      <c r="S1665" t="s">
        <v>27737</v>
      </c>
      <c r="U1665" t="s">
        <v>30366</v>
      </c>
      <c r="W1665" t="s">
        <v>36512</v>
      </c>
      <c r="AA1665" t="s">
        <v>42835</v>
      </c>
    </row>
    <row r="1666" spans="1:27" x14ac:dyDescent="0.25">
      <c r="A1666" t="s">
        <v>700</v>
      </c>
      <c r="B1666" t="s">
        <v>51903</v>
      </c>
      <c r="D1666" t="s">
        <v>54403</v>
      </c>
      <c r="E1666" t="s">
        <v>7433</v>
      </c>
      <c r="F1666" t="s">
        <v>9829</v>
      </c>
      <c r="H1666" t="s">
        <v>58186</v>
      </c>
      <c r="I1666" t="s">
        <v>59145</v>
      </c>
      <c r="K1666" t="s">
        <v>15619</v>
      </c>
      <c r="M1666" t="s">
        <v>61629</v>
      </c>
      <c r="O1666" t="s">
        <v>21847</v>
      </c>
      <c r="S1666" t="s">
        <v>27738</v>
      </c>
      <c r="U1666" t="s">
        <v>30367</v>
      </c>
      <c r="W1666" t="s">
        <v>36513</v>
      </c>
      <c r="AA1666" t="s">
        <v>42836</v>
      </c>
    </row>
    <row r="1667" spans="1:27" x14ac:dyDescent="0.25">
      <c r="A1667" t="s">
        <v>701</v>
      </c>
      <c r="B1667" t="s">
        <v>51904</v>
      </c>
      <c r="D1667" t="s">
        <v>6053</v>
      </c>
      <c r="E1667" t="s">
        <v>7434</v>
      </c>
      <c r="F1667" t="s">
        <v>9830</v>
      </c>
      <c r="H1667" t="s">
        <v>12209</v>
      </c>
      <c r="I1667" t="s">
        <v>59146</v>
      </c>
      <c r="K1667" t="s">
        <v>15620</v>
      </c>
      <c r="M1667" t="s">
        <v>17007</v>
      </c>
      <c r="O1667" t="s">
        <v>46556</v>
      </c>
      <c r="S1667" t="s">
        <v>26684</v>
      </c>
      <c r="U1667" t="s">
        <v>30368</v>
      </c>
      <c r="W1667" t="s">
        <v>36514</v>
      </c>
      <c r="AA1667" t="s">
        <v>42837</v>
      </c>
    </row>
    <row r="1668" spans="1:27" x14ac:dyDescent="0.25">
      <c r="A1668" t="s">
        <v>702</v>
      </c>
      <c r="B1668" t="s">
        <v>51905</v>
      </c>
      <c r="D1668" t="s">
        <v>54404</v>
      </c>
      <c r="E1668" t="s">
        <v>7435</v>
      </c>
      <c r="F1668" t="s">
        <v>56860</v>
      </c>
      <c r="H1668" t="s">
        <v>58187</v>
      </c>
      <c r="I1668" t="s">
        <v>59147</v>
      </c>
      <c r="K1668" t="s">
        <v>15621</v>
      </c>
      <c r="M1668" t="s">
        <v>17008</v>
      </c>
      <c r="O1668" t="s">
        <v>46557</v>
      </c>
      <c r="S1668" t="s">
        <v>26685</v>
      </c>
      <c r="U1668" t="s">
        <v>30369</v>
      </c>
      <c r="W1668" t="s">
        <v>36515</v>
      </c>
      <c r="AA1668" t="s">
        <v>42838</v>
      </c>
    </row>
    <row r="1669" spans="1:27" x14ac:dyDescent="0.25">
      <c r="A1669" t="s">
        <v>703</v>
      </c>
      <c r="B1669" t="s">
        <v>51906</v>
      </c>
      <c r="D1669" t="s">
        <v>6054</v>
      </c>
      <c r="E1669" t="s">
        <v>7436</v>
      </c>
      <c r="F1669" t="s">
        <v>56861</v>
      </c>
      <c r="H1669" t="s">
        <v>58188</v>
      </c>
      <c r="I1669" t="s">
        <v>59148</v>
      </c>
      <c r="K1669" t="s">
        <v>60399</v>
      </c>
      <c r="M1669" t="s">
        <v>17009</v>
      </c>
      <c r="O1669" t="s">
        <v>46558</v>
      </c>
      <c r="S1669" t="s">
        <v>26686</v>
      </c>
      <c r="U1669" t="s">
        <v>30370</v>
      </c>
      <c r="W1669" t="s">
        <v>36516</v>
      </c>
      <c r="AA1669" t="s">
        <v>42839</v>
      </c>
    </row>
    <row r="1670" spans="1:27" x14ac:dyDescent="0.25">
      <c r="A1670" t="s">
        <v>704</v>
      </c>
      <c r="B1670" t="s">
        <v>51907</v>
      </c>
      <c r="D1670" t="s">
        <v>6055</v>
      </c>
      <c r="E1670" t="s">
        <v>55404</v>
      </c>
      <c r="F1670" t="s">
        <v>56862</v>
      </c>
      <c r="H1670" t="s">
        <v>58189</v>
      </c>
      <c r="I1670" t="s">
        <v>59149</v>
      </c>
      <c r="K1670" t="s">
        <v>15622</v>
      </c>
      <c r="M1670" t="s">
        <v>17010</v>
      </c>
      <c r="O1670" t="s">
        <v>45826</v>
      </c>
      <c r="S1670" t="s">
        <v>27739</v>
      </c>
      <c r="U1670" t="s">
        <v>30371</v>
      </c>
      <c r="W1670" t="s">
        <v>36517</v>
      </c>
      <c r="AA1670" t="s">
        <v>42840</v>
      </c>
    </row>
    <row r="1671" spans="1:27" x14ac:dyDescent="0.25">
      <c r="A1671" t="s">
        <v>705</v>
      </c>
      <c r="B1671" t="s">
        <v>51908</v>
      </c>
      <c r="D1671" t="s">
        <v>6056</v>
      </c>
      <c r="E1671" t="s">
        <v>7437</v>
      </c>
      <c r="F1671" t="s">
        <v>56863</v>
      </c>
      <c r="H1671" t="s">
        <v>58190</v>
      </c>
      <c r="I1671" t="s">
        <v>59150</v>
      </c>
      <c r="K1671" t="s">
        <v>15623</v>
      </c>
      <c r="M1671" t="s">
        <v>17011</v>
      </c>
      <c r="O1671" t="s">
        <v>45827</v>
      </c>
      <c r="S1671" t="s">
        <v>26687</v>
      </c>
      <c r="U1671" t="s">
        <v>30372</v>
      </c>
      <c r="W1671" t="s">
        <v>36518</v>
      </c>
      <c r="AA1671" t="s">
        <v>42841</v>
      </c>
    </row>
    <row r="1672" spans="1:27" x14ac:dyDescent="0.25">
      <c r="A1672" t="s">
        <v>49304</v>
      </c>
      <c r="B1672" t="s">
        <v>51909</v>
      </c>
      <c r="D1672" t="s">
        <v>6057</v>
      </c>
      <c r="E1672" t="s">
        <v>7438</v>
      </c>
      <c r="F1672" t="s">
        <v>9831</v>
      </c>
      <c r="H1672" t="s">
        <v>58191</v>
      </c>
      <c r="I1672" t="s">
        <v>59151</v>
      </c>
      <c r="K1672" t="s">
        <v>15624</v>
      </c>
      <c r="M1672" t="s">
        <v>61630</v>
      </c>
      <c r="O1672" t="s">
        <v>21848</v>
      </c>
      <c r="S1672" t="s">
        <v>26688</v>
      </c>
      <c r="U1672" t="s">
        <v>30373</v>
      </c>
      <c r="W1672" t="s">
        <v>36519</v>
      </c>
      <c r="AA1672" t="s">
        <v>42842</v>
      </c>
    </row>
    <row r="1673" spans="1:27" x14ac:dyDescent="0.25">
      <c r="A1673" t="s">
        <v>49305</v>
      </c>
      <c r="B1673" t="s">
        <v>51910</v>
      </c>
      <c r="D1673" t="s">
        <v>6058</v>
      </c>
      <c r="E1673" t="s">
        <v>7439</v>
      </c>
      <c r="F1673" t="s">
        <v>56864</v>
      </c>
      <c r="H1673" t="s">
        <v>58192</v>
      </c>
      <c r="I1673" t="s">
        <v>59152</v>
      </c>
      <c r="K1673" t="s">
        <v>60400</v>
      </c>
      <c r="M1673" t="s">
        <v>17012</v>
      </c>
      <c r="O1673" t="s">
        <v>21849</v>
      </c>
      <c r="S1673" t="s">
        <v>27740</v>
      </c>
      <c r="U1673" t="s">
        <v>30374</v>
      </c>
      <c r="W1673" t="s">
        <v>36520</v>
      </c>
      <c r="AA1673" t="s">
        <v>42843</v>
      </c>
    </row>
    <row r="1674" spans="1:27" x14ac:dyDescent="0.25">
      <c r="A1674" t="s">
        <v>706</v>
      </c>
      <c r="B1674" t="s">
        <v>51911</v>
      </c>
      <c r="D1674" t="s">
        <v>6059</v>
      </c>
      <c r="E1674" t="s">
        <v>7440</v>
      </c>
      <c r="F1674" t="s">
        <v>56865</v>
      </c>
      <c r="H1674" t="s">
        <v>12210</v>
      </c>
      <c r="I1674" t="s">
        <v>59153</v>
      </c>
      <c r="K1674" t="s">
        <v>60401</v>
      </c>
      <c r="M1674" t="s">
        <v>17013</v>
      </c>
      <c r="O1674" t="s">
        <v>21850</v>
      </c>
      <c r="S1674" t="s">
        <v>26689</v>
      </c>
      <c r="U1674" t="s">
        <v>30375</v>
      </c>
      <c r="W1674" t="s">
        <v>36521</v>
      </c>
      <c r="AA1674" t="s">
        <v>42844</v>
      </c>
    </row>
    <row r="1675" spans="1:27" x14ac:dyDescent="0.25">
      <c r="A1675" t="s">
        <v>49306</v>
      </c>
      <c r="B1675" t="s">
        <v>51912</v>
      </c>
      <c r="D1675" t="s">
        <v>54405</v>
      </c>
      <c r="E1675" t="s">
        <v>7441</v>
      </c>
      <c r="F1675" t="s">
        <v>56866</v>
      </c>
      <c r="H1675" t="s">
        <v>58193</v>
      </c>
      <c r="I1675" t="s">
        <v>59154</v>
      </c>
      <c r="K1675" t="s">
        <v>60402</v>
      </c>
      <c r="M1675" t="s">
        <v>17014</v>
      </c>
      <c r="O1675" t="s">
        <v>21851</v>
      </c>
      <c r="S1675" t="s">
        <v>26690</v>
      </c>
      <c r="U1675" t="s">
        <v>30376</v>
      </c>
      <c r="W1675" t="s">
        <v>36522</v>
      </c>
      <c r="AA1675" t="s">
        <v>42845</v>
      </c>
    </row>
    <row r="1676" spans="1:27" x14ac:dyDescent="0.25">
      <c r="A1676" t="s">
        <v>49307</v>
      </c>
      <c r="B1676" t="s">
        <v>51913</v>
      </c>
      <c r="D1676" t="s">
        <v>54406</v>
      </c>
      <c r="E1676" t="s">
        <v>7442</v>
      </c>
      <c r="F1676" t="s">
        <v>56867</v>
      </c>
      <c r="H1676" t="s">
        <v>58194</v>
      </c>
      <c r="I1676" t="s">
        <v>59155</v>
      </c>
      <c r="K1676" t="s">
        <v>60403</v>
      </c>
      <c r="M1676" t="s">
        <v>17015</v>
      </c>
      <c r="O1676" t="s">
        <v>21852</v>
      </c>
      <c r="S1676" t="s">
        <v>26691</v>
      </c>
      <c r="U1676" t="s">
        <v>30377</v>
      </c>
      <c r="W1676" t="s">
        <v>36523</v>
      </c>
      <c r="AA1676" t="s">
        <v>42846</v>
      </c>
    </row>
    <row r="1677" spans="1:27" x14ac:dyDescent="0.25">
      <c r="A1677" t="s">
        <v>49308</v>
      </c>
      <c r="B1677" t="s">
        <v>51914</v>
      </c>
      <c r="D1677" t="s">
        <v>54407</v>
      </c>
      <c r="E1677" t="s">
        <v>7443</v>
      </c>
      <c r="F1677" t="s">
        <v>9832</v>
      </c>
      <c r="H1677" t="s">
        <v>12211</v>
      </c>
      <c r="I1677" t="s">
        <v>59156</v>
      </c>
      <c r="K1677" t="s">
        <v>15625</v>
      </c>
      <c r="M1677" t="s">
        <v>17016</v>
      </c>
      <c r="O1677" t="s">
        <v>21853</v>
      </c>
      <c r="S1677" t="s">
        <v>26692</v>
      </c>
      <c r="U1677" t="s">
        <v>30378</v>
      </c>
      <c r="W1677" t="s">
        <v>36524</v>
      </c>
      <c r="AA1677" t="s">
        <v>42847</v>
      </c>
    </row>
    <row r="1678" spans="1:27" x14ac:dyDescent="0.25">
      <c r="A1678" t="s">
        <v>707</v>
      </c>
      <c r="B1678" t="s">
        <v>51915</v>
      </c>
      <c r="D1678" t="s">
        <v>54408</v>
      </c>
      <c r="E1678" t="s">
        <v>7444</v>
      </c>
      <c r="F1678" t="s">
        <v>9833</v>
      </c>
      <c r="H1678" t="s">
        <v>12212</v>
      </c>
      <c r="I1678" t="s">
        <v>59157</v>
      </c>
      <c r="K1678" t="s">
        <v>15626</v>
      </c>
      <c r="M1678" t="s">
        <v>17017</v>
      </c>
      <c r="O1678" t="s">
        <v>21854</v>
      </c>
      <c r="S1678" t="s">
        <v>26693</v>
      </c>
      <c r="U1678" t="s">
        <v>30379</v>
      </c>
      <c r="W1678" t="s">
        <v>36525</v>
      </c>
      <c r="AA1678" t="s">
        <v>42848</v>
      </c>
    </row>
    <row r="1679" spans="1:27" x14ac:dyDescent="0.25">
      <c r="A1679" t="s">
        <v>708</v>
      </c>
      <c r="B1679" t="s">
        <v>51916</v>
      </c>
      <c r="D1679" t="s">
        <v>54409</v>
      </c>
      <c r="E1679" t="s">
        <v>7445</v>
      </c>
      <c r="F1679" t="s">
        <v>9834</v>
      </c>
      <c r="H1679" t="s">
        <v>12213</v>
      </c>
      <c r="I1679" t="s">
        <v>59158</v>
      </c>
      <c r="K1679" t="s">
        <v>15627</v>
      </c>
      <c r="M1679" t="s">
        <v>61631</v>
      </c>
      <c r="O1679" t="s">
        <v>21855</v>
      </c>
      <c r="S1679" t="s">
        <v>26694</v>
      </c>
      <c r="U1679" t="s">
        <v>30380</v>
      </c>
      <c r="W1679" t="s">
        <v>36526</v>
      </c>
      <c r="AA1679" t="s">
        <v>42849</v>
      </c>
    </row>
    <row r="1680" spans="1:27" x14ac:dyDescent="0.25">
      <c r="A1680" t="s">
        <v>709</v>
      </c>
      <c r="B1680" t="s">
        <v>51917</v>
      </c>
      <c r="D1680" t="s">
        <v>54410</v>
      </c>
      <c r="E1680" t="s">
        <v>7446</v>
      </c>
      <c r="F1680" t="s">
        <v>9835</v>
      </c>
      <c r="H1680" t="s">
        <v>12214</v>
      </c>
      <c r="I1680" t="s">
        <v>59159</v>
      </c>
      <c r="K1680" t="s">
        <v>15628</v>
      </c>
      <c r="M1680" t="s">
        <v>17018</v>
      </c>
      <c r="O1680" t="s">
        <v>21856</v>
      </c>
      <c r="S1680" t="s">
        <v>26695</v>
      </c>
      <c r="U1680" t="s">
        <v>30381</v>
      </c>
      <c r="W1680" t="s">
        <v>36527</v>
      </c>
      <c r="AA1680" t="s">
        <v>42850</v>
      </c>
    </row>
    <row r="1681" spans="1:27" x14ac:dyDescent="0.25">
      <c r="A1681" t="s">
        <v>710</v>
      </c>
      <c r="B1681" t="s">
        <v>2833</v>
      </c>
      <c r="D1681" t="s">
        <v>54411</v>
      </c>
      <c r="E1681" t="s">
        <v>7447</v>
      </c>
      <c r="F1681" t="s">
        <v>9836</v>
      </c>
      <c r="H1681" t="s">
        <v>12215</v>
      </c>
      <c r="I1681" t="s">
        <v>59160</v>
      </c>
      <c r="K1681" t="s">
        <v>15629</v>
      </c>
      <c r="M1681" t="s">
        <v>17019</v>
      </c>
      <c r="O1681" t="s">
        <v>45828</v>
      </c>
      <c r="S1681" t="s">
        <v>26696</v>
      </c>
      <c r="U1681" t="s">
        <v>30382</v>
      </c>
      <c r="W1681" t="s">
        <v>36528</v>
      </c>
      <c r="AA1681" t="s">
        <v>42851</v>
      </c>
    </row>
    <row r="1682" spans="1:27" x14ac:dyDescent="0.25">
      <c r="A1682" t="s">
        <v>49309</v>
      </c>
      <c r="B1682" t="s">
        <v>2834</v>
      </c>
      <c r="D1682" t="s">
        <v>54412</v>
      </c>
      <c r="E1682" t="s">
        <v>55405</v>
      </c>
      <c r="F1682" t="s">
        <v>9837</v>
      </c>
      <c r="H1682" t="s">
        <v>12216</v>
      </c>
      <c r="I1682" t="s">
        <v>59161</v>
      </c>
      <c r="K1682" t="s">
        <v>60404</v>
      </c>
      <c r="M1682" t="s">
        <v>17020</v>
      </c>
      <c r="O1682" t="s">
        <v>21857</v>
      </c>
      <c r="S1682" t="s">
        <v>26697</v>
      </c>
      <c r="U1682" t="s">
        <v>30383</v>
      </c>
      <c r="W1682" t="s">
        <v>36529</v>
      </c>
      <c r="AA1682" t="s">
        <v>42852</v>
      </c>
    </row>
    <row r="1683" spans="1:27" x14ac:dyDescent="0.25">
      <c r="A1683" t="s">
        <v>711</v>
      </c>
      <c r="B1683" t="s">
        <v>2835</v>
      </c>
      <c r="D1683" t="s">
        <v>54413</v>
      </c>
      <c r="E1683" t="s">
        <v>55406</v>
      </c>
      <c r="F1683" t="s">
        <v>9838</v>
      </c>
      <c r="H1683" t="s">
        <v>12217</v>
      </c>
      <c r="I1683" t="s">
        <v>59162</v>
      </c>
      <c r="K1683" t="s">
        <v>15630</v>
      </c>
      <c r="M1683" t="s">
        <v>61632</v>
      </c>
      <c r="O1683" t="s">
        <v>21858</v>
      </c>
      <c r="S1683" t="s">
        <v>26698</v>
      </c>
      <c r="U1683" t="s">
        <v>30384</v>
      </c>
      <c r="W1683" t="s">
        <v>36530</v>
      </c>
      <c r="AA1683" t="s">
        <v>42853</v>
      </c>
    </row>
    <row r="1684" spans="1:27" x14ac:dyDescent="0.25">
      <c r="A1684" t="s">
        <v>49310</v>
      </c>
      <c r="B1684" t="s">
        <v>2836</v>
      </c>
      <c r="D1684" t="s">
        <v>54414</v>
      </c>
      <c r="E1684" t="s">
        <v>55407</v>
      </c>
      <c r="F1684" t="s">
        <v>56868</v>
      </c>
      <c r="H1684" t="s">
        <v>12218</v>
      </c>
      <c r="I1684" t="s">
        <v>59163</v>
      </c>
      <c r="K1684" t="s">
        <v>60405</v>
      </c>
      <c r="M1684" t="s">
        <v>17021</v>
      </c>
      <c r="O1684" t="s">
        <v>21859</v>
      </c>
      <c r="S1684" t="s">
        <v>27741</v>
      </c>
      <c r="U1684" t="s">
        <v>30385</v>
      </c>
      <c r="W1684" t="s">
        <v>36531</v>
      </c>
      <c r="AA1684" t="s">
        <v>42854</v>
      </c>
    </row>
    <row r="1685" spans="1:27" x14ac:dyDescent="0.25">
      <c r="A1685" t="s">
        <v>49311</v>
      </c>
      <c r="B1685" t="s">
        <v>2837</v>
      </c>
      <c r="D1685" t="s">
        <v>54415</v>
      </c>
      <c r="E1685" t="s">
        <v>55408</v>
      </c>
      <c r="F1685" t="s">
        <v>9839</v>
      </c>
      <c r="H1685" t="s">
        <v>12219</v>
      </c>
      <c r="I1685" t="s">
        <v>59164</v>
      </c>
      <c r="K1685" t="s">
        <v>15631</v>
      </c>
      <c r="M1685" t="s">
        <v>17022</v>
      </c>
      <c r="O1685" t="s">
        <v>47289</v>
      </c>
      <c r="S1685" t="s">
        <v>27742</v>
      </c>
      <c r="U1685" t="s">
        <v>30386</v>
      </c>
      <c r="W1685" t="s">
        <v>36532</v>
      </c>
      <c r="AA1685" t="s">
        <v>42855</v>
      </c>
    </row>
    <row r="1686" spans="1:27" x14ac:dyDescent="0.25">
      <c r="A1686" t="s">
        <v>712</v>
      </c>
      <c r="B1686" t="s">
        <v>2838</v>
      </c>
      <c r="D1686" t="s">
        <v>54416</v>
      </c>
      <c r="E1686" t="s">
        <v>55409</v>
      </c>
      <c r="F1686" t="s">
        <v>56869</v>
      </c>
      <c r="H1686" t="s">
        <v>12220</v>
      </c>
      <c r="I1686" t="s">
        <v>59165</v>
      </c>
      <c r="K1686" t="s">
        <v>15632</v>
      </c>
      <c r="M1686" t="s">
        <v>17023</v>
      </c>
      <c r="O1686" t="s">
        <v>47290</v>
      </c>
      <c r="S1686" t="s">
        <v>26699</v>
      </c>
      <c r="U1686" t="s">
        <v>30387</v>
      </c>
      <c r="W1686" t="s">
        <v>36533</v>
      </c>
      <c r="AA1686" t="s">
        <v>42856</v>
      </c>
    </row>
    <row r="1687" spans="1:27" x14ac:dyDescent="0.25">
      <c r="A1687" t="s">
        <v>713</v>
      </c>
      <c r="B1687" t="s">
        <v>2839</v>
      </c>
      <c r="D1687" t="s">
        <v>54417</v>
      </c>
      <c r="E1687" t="s">
        <v>55410</v>
      </c>
      <c r="F1687" t="s">
        <v>9840</v>
      </c>
      <c r="H1687" t="s">
        <v>12221</v>
      </c>
      <c r="I1687" t="s">
        <v>59166</v>
      </c>
      <c r="K1687" t="s">
        <v>15633</v>
      </c>
      <c r="M1687" t="s">
        <v>17024</v>
      </c>
      <c r="O1687" t="s">
        <v>21860</v>
      </c>
      <c r="S1687" t="s">
        <v>26700</v>
      </c>
      <c r="U1687" t="s">
        <v>30388</v>
      </c>
      <c r="W1687" t="s">
        <v>36534</v>
      </c>
      <c r="AA1687" t="s">
        <v>42857</v>
      </c>
    </row>
    <row r="1688" spans="1:27" x14ac:dyDescent="0.25">
      <c r="A1688" t="s">
        <v>714</v>
      </c>
      <c r="B1688" t="s">
        <v>51918</v>
      </c>
      <c r="D1688" t="s">
        <v>54418</v>
      </c>
      <c r="E1688" t="s">
        <v>55411</v>
      </c>
      <c r="F1688" t="s">
        <v>9841</v>
      </c>
      <c r="H1688" t="s">
        <v>12222</v>
      </c>
      <c r="I1688" t="s">
        <v>59167</v>
      </c>
      <c r="K1688" t="s">
        <v>60406</v>
      </c>
      <c r="M1688" t="s">
        <v>17025</v>
      </c>
      <c r="O1688" t="s">
        <v>21861</v>
      </c>
      <c r="S1688" t="s">
        <v>26701</v>
      </c>
      <c r="U1688" t="s">
        <v>30389</v>
      </c>
      <c r="W1688" t="s">
        <v>36535</v>
      </c>
      <c r="AA1688" t="s">
        <v>42858</v>
      </c>
    </row>
    <row r="1689" spans="1:27" x14ac:dyDescent="0.25">
      <c r="A1689" t="s">
        <v>715</v>
      </c>
      <c r="B1689" t="s">
        <v>2840</v>
      </c>
      <c r="D1689" t="s">
        <v>54419</v>
      </c>
      <c r="E1689" t="s">
        <v>7448</v>
      </c>
      <c r="F1689" t="s">
        <v>9842</v>
      </c>
      <c r="H1689" t="s">
        <v>12223</v>
      </c>
      <c r="I1689" t="s">
        <v>59168</v>
      </c>
      <c r="K1689" t="s">
        <v>15634</v>
      </c>
      <c r="M1689" t="s">
        <v>17026</v>
      </c>
      <c r="O1689" t="s">
        <v>21862</v>
      </c>
      <c r="S1689" t="s">
        <v>26702</v>
      </c>
      <c r="U1689" t="s">
        <v>30390</v>
      </c>
      <c r="W1689" t="s">
        <v>36536</v>
      </c>
      <c r="AA1689" t="s">
        <v>42859</v>
      </c>
    </row>
    <row r="1690" spans="1:27" x14ac:dyDescent="0.25">
      <c r="A1690" t="s">
        <v>49312</v>
      </c>
      <c r="B1690" t="s">
        <v>2841</v>
      </c>
      <c r="D1690" t="s">
        <v>54420</v>
      </c>
      <c r="E1690" t="s">
        <v>7449</v>
      </c>
      <c r="F1690" t="s">
        <v>9843</v>
      </c>
      <c r="H1690" t="s">
        <v>12224</v>
      </c>
      <c r="I1690" t="s">
        <v>59169</v>
      </c>
      <c r="K1690" t="s">
        <v>15635</v>
      </c>
      <c r="M1690" t="s">
        <v>17027</v>
      </c>
      <c r="O1690" t="s">
        <v>21863</v>
      </c>
      <c r="S1690" t="s">
        <v>26703</v>
      </c>
      <c r="U1690" t="s">
        <v>30391</v>
      </c>
      <c r="W1690" t="s">
        <v>36537</v>
      </c>
      <c r="AA1690" t="s">
        <v>42860</v>
      </c>
    </row>
    <row r="1691" spans="1:27" x14ac:dyDescent="0.25">
      <c r="A1691" t="s">
        <v>49313</v>
      </c>
      <c r="B1691" t="s">
        <v>2842</v>
      </c>
      <c r="D1691" t="s">
        <v>54421</v>
      </c>
      <c r="E1691" t="s">
        <v>55412</v>
      </c>
      <c r="F1691" t="s">
        <v>9844</v>
      </c>
      <c r="H1691" t="s">
        <v>12225</v>
      </c>
      <c r="I1691" t="s">
        <v>59170</v>
      </c>
      <c r="K1691" t="s">
        <v>60407</v>
      </c>
      <c r="M1691" t="s">
        <v>17028</v>
      </c>
      <c r="O1691" t="s">
        <v>21864</v>
      </c>
      <c r="S1691" t="s">
        <v>26704</v>
      </c>
      <c r="U1691" t="s">
        <v>30392</v>
      </c>
      <c r="W1691" t="s">
        <v>36538</v>
      </c>
      <c r="AA1691" t="s">
        <v>42861</v>
      </c>
    </row>
    <row r="1692" spans="1:27" x14ac:dyDescent="0.25">
      <c r="A1692" t="s">
        <v>49314</v>
      </c>
      <c r="B1692" t="s">
        <v>2843</v>
      </c>
      <c r="D1692" t="s">
        <v>54422</v>
      </c>
      <c r="E1692" t="s">
        <v>55413</v>
      </c>
      <c r="F1692" t="s">
        <v>9845</v>
      </c>
      <c r="H1692" t="s">
        <v>12226</v>
      </c>
      <c r="I1692" t="s">
        <v>59171</v>
      </c>
      <c r="K1692" t="s">
        <v>60408</v>
      </c>
      <c r="M1692" t="s">
        <v>17029</v>
      </c>
      <c r="O1692" t="s">
        <v>21865</v>
      </c>
      <c r="S1692" t="s">
        <v>27743</v>
      </c>
      <c r="U1692" t="s">
        <v>30393</v>
      </c>
      <c r="W1692" t="s">
        <v>36539</v>
      </c>
      <c r="AA1692" t="s">
        <v>42862</v>
      </c>
    </row>
    <row r="1693" spans="1:27" x14ac:dyDescent="0.25">
      <c r="A1693" t="s">
        <v>49315</v>
      </c>
      <c r="B1693" t="s">
        <v>2844</v>
      </c>
      <c r="D1693" t="s">
        <v>54423</v>
      </c>
      <c r="E1693" t="s">
        <v>55414</v>
      </c>
      <c r="F1693" t="s">
        <v>9846</v>
      </c>
      <c r="H1693" t="s">
        <v>12227</v>
      </c>
      <c r="I1693" t="s">
        <v>59172</v>
      </c>
      <c r="K1693" t="s">
        <v>60409</v>
      </c>
      <c r="M1693" t="s">
        <v>17030</v>
      </c>
      <c r="O1693" t="s">
        <v>21866</v>
      </c>
      <c r="S1693" t="s">
        <v>26705</v>
      </c>
      <c r="U1693" t="s">
        <v>30394</v>
      </c>
      <c r="W1693" t="s">
        <v>36540</v>
      </c>
      <c r="AA1693" t="s">
        <v>42863</v>
      </c>
    </row>
    <row r="1694" spans="1:27" x14ac:dyDescent="0.25">
      <c r="A1694" t="s">
        <v>49316</v>
      </c>
      <c r="B1694" t="s">
        <v>2845</v>
      </c>
      <c r="D1694" t="s">
        <v>54424</v>
      </c>
      <c r="E1694" t="s">
        <v>55415</v>
      </c>
      <c r="F1694" t="s">
        <v>9847</v>
      </c>
      <c r="H1694" t="s">
        <v>12228</v>
      </c>
      <c r="I1694" t="s">
        <v>59173</v>
      </c>
      <c r="K1694" t="s">
        <v>60410</v>
      </c>
      <c r="M1694" t="s">
        <v>17031</v>
      </c>
      <c r="O1694" t="s">
        <v>21867</v>
      </c>
      <c r="S1694" t="s">
        <v>26706</v>
      </c>
      <c r="U1694" t="s">
        <v>30395</v>
      </c>
      <c r="W1694" t="s">
        <v>36541</v>
      </c>
      <c r="AA1694" t="s">
        <v>42864</v>
      </c>
    </row>
    <row r="1695" spans="1:27" x14ac:dyDescent="0.25">
      <c r="A1695" t="s">
        <v>716</v>
      </c>
      <c r="B1695" t="s">
        <v>2846</v>
      </c>
      <c r="D1695" t="s">
        <v>54425</v>
      </c>
      <c r="E1695" t="s">
        <v>55416</v>
      </c>
      <c r="F1695" t="s">
        <v>9848</v>
      </c>
      <c r="H1695" t="s">
        <v>12229</v>
      </c>
      <c r="I1695" t="s">
        <v>59174</v>
      </c>
      <c r="K1695" t="s">
        <v>60411</v>
      </c>
      <c r="M1695" t="s">
        <v>17032</v>
      </c>
      <c r="O1695" t="s">
        <v>21868</v>
      </c>
      <c r="S1695" t="s">
        <v>26707</v>
      </c>
      <c r="U1695" t="s">
        <v>30396</v>
      </c>
      <c r="W1695" t="s">
        <v>36542</v>
      </c>
      <c r="AA1695" t="s">
        <v>42865</v>
      </c>
    </row>
    <row r="1696" spans="1:27" x14ac:dyDescent="0.25">
      <c r="A1696" t="s">
        <v>717</v>
      </c>
      <c r="B1696" t="s">
        <v>2847</v>
      </c>
      <c r="D1696" t="s">
        <v>54426</v>
      </c>
      <c r="E1696" t="s">
        <v>7450</v>
      </c>
      <c r="F1696" t="s">
        <v>9849</v>
      </c>
      <c r="H1696" t="s">
        <v>12230</v>
      </c>
      <c r="I1696" t="s">
        <v>59175</v>
      </c>
      <c r="K1696" t="s">
        <v>60412</v>
      </c>
      <c r="M1696" t="s">
        <v>17033</v>
      </c>
      <c r="O1696" t="s">
        <v>21869</v>
      </c>
      <c r="S1696" t="s">
        <v>26708</v>
      </c>
      <c r="U1696" t="s">
        <v>30397</v>
      </c>
      <c r="W1696" t="s">
        <v>36543</v>
      </c>
      <c r="AA1696" t="s">
        <v>42866</v>
      </c>
    </row>
    <row r="1697" spans="1:27" x14ac:dyDescent="0.25">
      <c r="A1697" t="s">
        <v>49317</v>
      </c>
      <c r="B1697" t="s">
        <v>51919</v>
      </c>
      <c r="D1697" t="s">
        <v>54427</v>
      </c>
      <c r="E1697" t="s">
        <v>7451</v>
      </c>
      <c r="F1697" t="s">
        <v>9850</v>
      </c>
      <c r="H1697" t="s">
        <v>12231</v>
      </c>
      <c r="I1697" t="s">
        <v>59176</v>
      </c>
      <c r="K1697" t="s">
        <v>60413</v>
      </c>
      <c r="M1697" t="s">
        <v>17034</v>
      </c>
      <c r="O1697" t="s">
        <v>21870</v>
      </c>
      <c r="S1697" t="s">
        <v>26709</v>
      </c>
      <c r="U1697" t="s">
        <v>30398</v>
      </c>
      <c r="W1697" t="s">
        <v>36544</v>
      </c>
      <c r="AA1697" t="s">
        <v>42867</v>
      </c>
    </row>
    <row r="1698" spans="1:27" x14ac:dyDescent="0.25">
      <c r="A1698" t="s">
        <v>49318</v>
      </c>
      <c r="B1698" t="s">
        <v>2848</v>
      </c>
      <c r="D1698" t="s">
        <v>54428</v>
      </c>
      <c r="E1698" t="s">
        <v>7452</v>
      </c>
      <c r="F1698" t="s">
        <v>9851</v>
      </c>
      <c r="H1698" t="s">
        <v>12232</v>
      </c>
      <c r="I1698" t="s">
        <v>59177</v>
      </c>
      <c r="K1698" t="s">
        <v>15636</v>
      </c>
      <c r="M1698" t="s">
        <v>17035</v>
      </c>
      <c r="O1698" t="s">
        <v>21871</v>
      </c>
      <c r="S1698" t="s">
        <v>27744</v>
      </c>
      <c r="U1698" t="s">
        <v>30399</v>
      </c>
      <c r="W1698" t="s">
        <v>36545</v>
      </c>
      <c r="AA1698" t="s">
        <v>42868</v>
      </c>
    </row>
    <row r="1699" spans="1:27" x14ac:dyDescent="0.25">
      <c r="A1699" t="s">
        <v>718</v>
      </c>
      <c r="B1699" t="s">
        <v>2849</v>
      </c>
      <c r="D1699" t="s">
        <v>54429</v>
      </c>
      <c r="E1699" t="s">
        <v>7453</v>
      </c>
      <c r="F1699" t="s">
        <v>56870</v>
      </c>
      <c r="H1699" t="s">
        <v>12233</v>
      </c>
      <c r="I1699" t="s">
        <v>59178</v>
      </c>
      <c r="K1699" t="s">
        <v>15637</v>
      </c>
      <c r="M1699" t="s">
        <v>61633</v>
      </c>
      <c r="O1699" t="s">
        <v>21872</v>
      </c>
      <c r="S1699" t="s">
        <v>26710</v>
      </c>
      <c r="U1699" t="s">
        <v>30400</v>
      </c>
      <c r="W1699" t="s">
        <v>36546</v>
      </c>
      <c r="AA1699" t="s">
        <v>42869</v>
      </c>
    </row>
    <row r="1700" spans="1:27" x14ac:dyDescent="0.25">
      <c r="A1700" t="s">
        <v>719</v>
      </c>
      <c r="B1700" t="s">
        <v>51920</v>
      </c>
      <c r="D1700" t="s">
        <v>54430</v>
      </c>
      <c r="E1700" t="s">
        <v>7454</v>
      </c>
      <c r="F1700" t="s">
        <v>9852</v>
      </c>
      <c r="H1700" t="s">
        <v>12234</v>
      </c>
      <c r="I1700" t="s">
        <v>59179</v>
      </c>
      <c r="K1700" t="s">
        <v>15638</v>
      </c>
      <c r="M1700" t="s">
        <v>61634</v>
      </c>
      <c r="O1700" t="s">
        <v>21873</v>
      </c>
      <c r="S1700" t="s">
        <v>26711</v>
      </c>
      <c r="U1700" t="s">
        <v>30401</v>
      </c>
      <c r="W1700" t="s">
        <v>36547</v>
      </c>
      <c r="AA1700" t="s">
        <v>42870</v>
      </c>
    </row>
    <row r="1701" spans="1:27" x14ac:dyDescent="0.25">
      <c r="A1701" t="s">
        <v>49319</v>
      </c>
      <c r="B1701" t="s">
        <v>2850</v>
      </c>
      <c r="D1701" t="s">
        <v>54431</v>
      </c>
      <c r="E1701" t="s">
        <v>55417</v>
      </c>
      <c r="F1701" t="s">
        <v>9853</v>
      </c>
      <c r="H1701" t="s">
        <v>12235</v>
      </c>
      <c r="I1701" t="s">
        <v>59180</v>
      </c>
      <c r="K1701" t="s">
        <v>15639</v>
      </c>
      <c r="M1701" t="s">
        <v>17036</v>
      </c>
      <c r="O1701" t="s">
        <v>21874</v>
      </c>
      <c r="S1701" t="s">
        <v>26712</v>
      </c>
      <c r="U1701" t="s">
        <v>30402</v>
      </c>
      <c r="W1701" t="s">
        <v>36548</v>
      </c>
      <c r="AA1701" t="s">
        <v>42871</v>
      </c>
    </row>
    <row r="1702" spans="1:27" x14ac:dyDescent="0.25">
      <c r="A1702" t="s">
        <v>49320</v>
      </c>
      <c r="B1702" t="s">
        <v>2851</v>
      </c>
      <c r="D1702" t="s">
        <v>54432</v>
      </c>
      <c r="E1702" t="s">
        <v>55418</v>
      </c>
      <c r="F1702" t="s">
        <v>9854</v>
      </c>
      <c r="H1702" t="s">
        <v>12236</v>
      </c>
      <c r="I1702" t="s">
        <v>59181</v>
      </c>
      <c r="K1702" t="s">
        <v>15640</v>
      </c>
      <c r="M1702" t="s">
        <v>17037</v>
      </c>
      <c r="O1702" t="s">
        <v>21875</v>
      </c>
      <c r="S1702" t="s">
        <v>26713</v>
      </c>
      <c r="U1702" t="s">
        <v>30403</v>
      </c>
      <c r="W1702" t="s">
        <v>36549</v>
      </c>
      <c r="AA1702" t="s">
        <v>42872</v>
      </c>
    </row>
    <row r="1703" spans="1:27" x14ac:dyDescent="0.25">
      <c r="A1703" t="s">
        <v>49321</v>
      </c>
      <c r="B1703" t="s">
        <v>2852</v>
      </c>
      <c r="D1703" t="s">
        <v>54433</v>
      </c>
      <c r="E1703" t="s">
        <v>55419</v>
      </c>
      <c r="F1703" t="s">
        <v>56871</v>
      </c>
      <c r="H1703" t="s">
        <v>12237</v>
      </c>
      <c r="I1703" t="s">
        <v>59182</v>
      </c>
      <c r="K1703" t="s">
        <v>15641</v>
      </c>
      <c r="M1703" t="s">
        <v>61635</v>
      </c>
      <c r="O1703" t="s">
        <v>21876</v>
      </c>
      <c r="S1703" t="s">
        <v>26714</v>
      </c>
      <c r="U1703" t="s">
        <v>30404</v>
      </c>
      <c r="W1703" t="s">
        <v>36550</v>
      </c>
      <c r="AA1703" t="s">
        <v>42873</v>
      </c>
    </row>
    <row r="1704" spans="1:27" x14ac:dyDescent="0.25">
      <c r="A1704" t="s">
        <v>49322</v>
      </c>
      <c r="B1704" t="s">
        <v>2853</v>
      </c>
      <c r="D1704" t="s">
        <v>54434</v>
      </c>
      <c r="E1704" t="s">
        <v>55420</v>
      </c>
      <c r="F1704" t="s">
        <v>56872</v>
      </c>
      <c r="H1704" t="s">
        <v>12238</v>
      </c>
      <c r="I1704" t="s">
        <v>59183</v>
      </c>
      <c r="K1704" t="s">
        <v>15642</v>
      </c>
      <c r="M1704" t="s">
        <v>17038</v>
      </c>
      <c r="O1704" t="s">
        <v>21877</v>
      </c>
      <c r="S1704" t="s">
        <v>26715</v>
      </c>
      <c r="U1704" t="s">
        <v>30405</v>
      </c>
      <c r="W1704" t="s">
        <v>36551</v>
      </c>
      <c r="AA1704" t="s">
        <v>42874</v>
      </c>
    </row>
    <row r="1705" spans="1:27" x14ac:dyDescent="0.25">
      <c r="A1705" t="s">
        <v>720</v>
      </c>
      <c r="B1705" t="s">
        <v>2854</v>
      </c>
      <c r="D1705" t="s">
        <v>54435</v>
      </c>
      <c r="E1705" t="s">
        <v>55421</v>
      </c>
      <c r="F1705" t="s">
        <v>9855</v>
      </c>
      <c r="H1705" t="s">
        <v>12239</v>
      </c>
      <c r="I1705" t="s">
        <v>59184</v>
      </c>
      <c r="K1705" t="s">
        <v>14532</v>
      </c>
      <c r="M1705" t="s">
        <v>17039</v>
      </c>
      <c r="O1705" t="s">
        <v>21878</v>
      </c>
      <c r="S1705" t="s">
        <v>27745</v>
      </c>
      <c r="U1705" t="s">
        <v>30406</v>
      </c>
      <c r="W1705" t="s">
        <v>36552</v>
      </c>
      <c r="AA1705" t="s">
        <v>42875</v>
      </c>
    </row>
    <row r="1706" spans="1:27" x14ac:dyDescent="0.25">
      <c r="A1706" t="s">
        <v>721</v>
      </c>
      <c r="B1706" t="s">
        <v>2855</v>
      </c>
      <c r="D1706" t="s">
        <v>54436</v>
      </c>
      <c r="E1706" t="s">
        <v>55422</v>
      </c>
      <c r="F1706" t="s">
        <v>9856</v>
      </c>
      <c r="H1706" t="s">
        <v>12240</v>
      </c>
      <c r="I1706" t="s">
        <v>59185</v>
      </c>
      <c r="K1706" t="s">
        <v>60414</v>
      </c>
      <c r="M1706" t="s">
        <v>17040</v>
      </c>
      <c r="O1706" t="s">
        <v>21879</v>
      </c>
      <c r="S1706" t="s">
        <v>27746</v>
      </c>
      <c r="U1706" t="s">
        <v>30407</v>
      </c>
      <c r="W1706" t="s">
        <v>36553</v>
      </c>
      <c r="AA1706" t="s">
        <v>42876</v>
      </c>
    </row>
    <row r="1707" spans="1:27" x14ac:dyDescent="0.25">
      <c r="A1707" t="s">
        <v>722</v>
      </c>
      <c r="B1707" t="s">
        <v>2856</v>
      </c>
      <c r="D1707" t="s">
        <v>54437</v>
      </c>
      <c r="E1707" t="s">
        <v>55423</v>
      </c>
      <c r="F1707" t="s">
        <v>56873</v>
      </c>
      <c r="H1707" t="s">
        <v>12241</v>
      </c>
      <c r="I1707" t="s">
        <v>59186</v>
      </c>
      <c r="K1707" t="s">
        <v>60415</v>
      </c>
      <c r="M1707" t="s">
        <v>17041</v>
      </c>
      <c r="O1707" t="s">
        <v>21880</v>
      </c>
      <c r="S1707" t="s">
        <v>27747</v>
      </c>
      <c r="U1707" t="s">
        <v>30408</v>
      </c>
      <c r="W1707" t="s">
        <v>36554</v>
      </c>
      <c r="AA1707" t="s">
        <v>42877</v>
      </c>
    </row>
    <row r="1708" spans="1:27" x14ac:dyDescent="0.25">
      <c r="A1708" t="s">
        <v>49323</v>
      </c>
      <c r="B1708" t="s">
        <v>2857</v>
      </c>
      <c r="D1708" t="s">
        <v>6060</v>
      </c>
      <c r="E1708" t="s">
        <v>55424</v>
      </c>
      <c r="F1708" t="s">
        <v>56874</v>
      </c>
      <c r="H1708" t="s">
        <v>12242</v>
      </c>
      <c r="I1708" t="s">
        <v>59187</v>
      </c>
      <c r="K1708" t="s">
        <v>60416</v>
      </c>
      <c r="M1708" t="s">
        <v>17042</v>
      </c>
      <c r="O1708" t="s">
        <v>21881</v>
      </c>
      <c r="S1708" t="s">
        <v>26716</v>
      </c>
      <c r="U1708" t="s">
        <v>30409</v>
      </c>
      <c r="W1708" t="s">
        <v>36555</v>
      </c>
      <c r="AA1708" t="s">
        <v>42878</v>
      </c>
    </row>
    <row r="1709" spans="1:27" x14ac:dyDescent="0.25">
      <c r="A1709" t="s">
        <v>49324</v>
      </c>
      <c r="B1709" t="s">
        <v>2858</v>
      </c>
      <c r="D1709" t="s">
        <v>54438</v>
      </c>
      <c r="E1709" t="s">
        <v>55425</v>
      </c>
      <c r="F1709" t="s">
        <v>56875</v>
      </c>
      <c r="H1709" t="s">
        <v>12243</v>
      </c>
      <c r="I1709" t="s">
        <v>59188</v>
      </c>
      <c r="K1709" t="s">
        <v>60417</v>
      </c>
      <c r="M1709" t="s">
        <v>17043</v>
      </c>
      <c r="O1709" t="s">
        <v>21882</v>
      </c>
      <c r="S1709" t="s">
        <v>26717</v>
      </c>
      <c r="U1709" t="s">
        <v>30410</v>
      </c>
      <c r="W1709" t="s">
        <v>36556</v>
      </c>
      <c r="AA1709" t="s">
        <v>42879</v>
      </c>
    </row>
    <row r="1710" spans="1:27" x14ac:dyDescent="0.25">
      <c r="A1710" t="s">
        <v>723</v>
      </c>
      <c r="B1710" t="s">
        <v>51921</v>
      </c>
      <c r="D1710" t="s">
        <v>54439</v>
      </c>
      <c r="E1710" t="s">
        <v>55426</v>
      </c>
      <c r="F1710" t="s">
        <v>9857</v>
      </c>
      <c r="H1710" t="s">
        <v>12244</v>
      </c>
      <c r="I1710" t="s">
        <v>59189</v>
      </c>
      <c r="K1710" t="s">
        <v>60418</v>
      </c>
      <c r="M1710" t="s">
        <v>17044</v>
      </c>
      <c r="O1710" t="s">
        <v>21883</v>
      </c>
      <c r="S1710" t="s">
        <v>26718</v>
      </c>
      <c r="U1710" t="s">
        <v>30411</v>
      </c>
      <c r="W1710" t="s">
        <v>36557</v>
      </c>
      <c r="AA1710" t="s">
        <v>42880</v>
      </c>
    </row>
    <row r="1711" spans="1:27" x14ac:dyDescent="0.25">
      <c r="A1711" t="s">
        <v>724</v>
      </c>
      <c r="B1711" t="s">
        <v>2859</v>
      </c>
      <c r="D1711" t="s">
        <v>54440</v>
      </c>
      <c r="E1711" t="s">
        <v>55427</v>
      </c>
      <c r="F1711" t="s">
        <v>9858</v>
      </c>
      <c r="H1711" t="s">
        <v>12245</v>
      </c>
      <c r="I1711" t="s">
        <v>59190</v>
      </c>
      <c r="K1711" t="s">
        <v>60419</v>
      </c>
      <c r="M1711" t="s">
        <v>61636</v>
      </c>
      <c r="O1711" t="s">
        <v>21884</v>
      </c>
      <c r="S1711" t="s">
        <v>26719</v>
      </c>
      <c r="U1711" t="s">
        <v>30412</v>
      </c>
      <c r="W1711" t="s">
        <v>36558</v>
      </c>
      <c r="AA1711" t="s">
        <v>42881</v>
      </c>
    </row>
    <row r="1712" spans="1:27" x14ac:dyDescent="0.25">
      <c r="A1712" t="s">
        <v>725</v>
      </c>
      <c r="B1712" t="s">
        <v>2860</v>
      </c>
      <c r="D1712" t="s">
        <v>54441</v>
      </c>
      <c r="E1712" t="s">
        <v>55428</v>
      </c>
      <c r="F1712" t="s">
        <v>9859</v>
      </c>
      <c r="H1712" t="s">
        <v>12246</v>
      </c>
      <c r="I1712" t="s">
        <v>59191</v>
      </c>
      <c r="K1712" t="s">
        <v>60420</v>
      </c>
      <c r="M1712" t="s">
        <v>17045</v>
      </c>
      <c r="O1712" t="s">
        <v>21885</v>
      </c>
      <c r="S1712" t="s">
        <v>26720</v>
      </c>
      <c r="U1712" t="s">
        <v>30413</v>
      </c>
      <c r="W1712" t="s">
        <v>36559</v>
      </c>
      <c r="AA1712" t="s">
        <v>42882</v>
      </c>
    </row>
    <row r="1713" spans="1:27" x14ac:dyDescent="0.25">
      <c r="A1713" t="s">
        <v>726</v>
      </c>
      <c r="B1713" t="s">
        <v>2861</v>
      </c>
      <c r="D1713" t="s">
        <v>6061</v>
      </c>
      <c r="E1713" t="s">
        <v>55429</v>
      </c>
      <c r="F1713" t="s">
        <v>9860</v>
      </c>
      <c r="H1713" t="s">
        <v>12247</v>
      </c>
      <c r="I1713" t="s">
        <v>59192</v>
      </c>
      <c r="K1713" t="s">
        <v>60421</v>
      </c>
      <c r="M1713" t="s">
        <v>61637</v>
      </c>
      <c r="O1713" t="s">
        <v>47935</v>
      </c>
      <c r="S1713" t="s">
        <v>26721</v>
      </c>
      <c r="U1713" t="s">
        <v>30414</v>
      </c>
      <c r="W1713" t="s">
        <v>36560</v>
      </c>
      <c r="AA1713" t="s">
        <v>42883</v>
      </c>
    </row>
    <row r="1714" spans="1:27" x14ac:dyDescent="0.25">
      <c r="A1714" t="s">
        <v>49325</v>
      </c>
      <c r="B1714" t="s">
        <v>2862</v>
      </c>
      <c r="D1714" t="s">
        <v>6062</v>
      </c>
      <c r="E1714" t="s">
        <v>55430</v>
      </c>
      <c r="F1714" t="s">
        <v>9861</v>
      </c>
      <c r="H1714" t="s">
        <v>12248</v>
      </c>
      <c r="I1714" t="s">
        <v>59193</v>
      </c>
      <c r="K1714" t="s">
        <v>60422</v>
      </c>
      <c r="M1714" t="s">
        <v>61638</v>
      </c>
      <c r="O1714" t="s">
        <v>21886</v>
      </c>
      <c r="S1714" t="s">
        <v>27748</v>
      </c>
      <c r="U1714" t="s">
        <v>30415</v>
      </c>
      <c r="W1714" t="s">
        <v>36561</v>
      </c>
      <c r="AA1714" t="s">
        <v>42884</v>
      </c>
    </row>
    <row r="1715" spans="1:27" x14ac:dyDescent="0.25">
      <c r="A1715" t="s">
        <v>49326</v>
      </c>
      <c r="B1715" t="s">
        <v>2863</v>
      </c>
      <c r="D1715" t="s">
        <v>6063</v>
      </c>
      <c r="E1715" t="s">
        <v>55431</v>
      </c>
      <c r="F1715" t="s">
        <v>9862</v>
      </c>
      <c r="H1715" t="s">
        <v>12249</v>
      </c>
      <c r="I1715" t="s">
        <v>59194</v>
      </c>
      <c r="K1715" t="s">
        <v>60423</v>
      </c>
      <c r="M1715" t="s">
        <v>61639</v>
      </c>
      <c r="O1715" t="s">
        <v>21887</v>
      </c>
      <c r="S1715" t="s">
        <v>26722</v>
      </c>
      <c r="U1715" t="s">
        <v>30416</v>
      </c>
      <c r="W1715" t="s">
        <v>36562</v>
      </c>
      <c r="AA1715" t="s">
        <v>42885</v>
      </c>
    </row>
    <row r="1716" spans="1:27" x14ac:dyDescent="0.25">
      <c r="A1716" t="s">
        <v>49327</v>
      </c>
      <c r="B1716" t="s">
        <v>2864</v>
      </c>
      <c r="D1716" t="s">
        <v>6064</v>
      </c>
      <c r="E1716" t="s">
        <v>55432</v>
      </c>
      <c r="F1716" t="s">
        <v>9863</v>
      </c>
      <c r="H1716" t="s">
        <v>12250</v>
      </c>
      <c r="I1716" t="s">
        <v>59195</v>
      </c>
      <c r="K1716" t="s">
        <v>60424</v>
      </c>
      <c r="M1716" t="s">
        <v>61640</v>
      </c>
      <c r="O1716" t="s">
        <v>21888</v>
      </c>
      <c r="S1716" t="s">
        <v>26723</v>
      </c>
      <c r="U1716" t="s">
        <v>30417</v>
      </c>
      <c r="W1716" t="s">
        <v>36563</v>
      </c>
      <c r="AA1716" t="s">
        <v>42886</v>
      </c>
    </row>
    <row r="1717" spans="1:27" x14ac:dyDescent="0.25">
      <c r="A1717" t="s">
        <v>49328</v>
      </c>
      <c r="B1717" t="s">
        <v>2865</v>
      </c>
      <c r="D1717" t="s">
        <v>6065</v>
      </c>
      <c r="E1717" t="s">
        <v>55433</v>
      </c>
      <c r="F1717" t="s">
        <v>9864</v>
      </c>
      <c r="H1717" t="s">
        <v>12251</v>
      </c>
      <c r="I1717" t="s">
        <v>59196</v>
      </c>
      <c r="K1717" t="s">
        <v>60425</v>
      </c>
      <c r="M1717" t="s">
        <v>17046</v>
      </c>
      <c r="O1717" t="s">
        <v>46559</v>
      </c>
      <c r="S1717" t="s">
        <v>26724</v>
      </c>
      <c r="U1717" t="s">
        <v>30418</v>
      </c>
      <c r="W1717" t="s">
        <v>36564</v>
      </c>
      <c r="AA1717" t="s">
        <v>42887</v>
      </c>
    </row>
    <row r="1718" spans="1:27" x14ac:dyDescent="0.25">
      <c r="A1718" t="s">
        <v>49329</v>
      </c>
      <c r="B1718" t="s">
        <v>2866</v>
      </c>
      <c r="D1718" t="s">
        <v>6066</v>
      </c>
      <c r="E1718" t="s">
        <v>55434</v>
      </c>
      <c r="F1718" t="s">
        <v>56876</v>
      </c>
      <c r="H1718" t="s">
        <v>58195</v>
      </c>
      <c r="I1718" t="s">
        <v>59197</v>
      </c>
      <c r="K1718" t="s">
        <v>60426</v>
      </c>
      <c r="M1718" t="s">
        <v>17047</v>
      </c>
      <c r="O1718" t="s">
        <v>21889</v>
      </c>
      <c r="S1718" t="s">
        <v>26725</v>
      </c>
      <c r="U1718" t="s">
        <v>30419</v>
      </c>
      <c r="W1718" t="s">
        <v>36565</v>
      </c>
      <c r="AA1718" t="s">
        <v>42888</v>
      </c>
    </row>
    <row r="1719" spans="1:27" x14ac:dyDescent="0.25">
      <c r="A1719" t="s">
        <v>49330</v>
      </c>
      <c r="B1719" t="s">
        <v>2867</v>
      </c>
      <c r="D1719" t="s">
        <v>6067</v>
      </c>
      <c r="E1719" t="s">
        <v>55435</v>
      </c>
      <c r="F1719" t="s">
        <v>9865</v>
      </c>
      <c r="H1719" t="s">
        <v>58196</v>
      </c>
      <c r="I1719" t="s">
        <v>59198</v>
      </c>
      <c r="K1719" t="s">
        <v>60427</v>
      </c>
      <c r="M1719" t="s">
        <v>17048</v>
      </c>
      <c r="O1719" t="s">
        <v>21890</v>
      </c>
      <c r="S1719" t="s">
        <v>26726</v>
      </c>
      <c r="U1719" t="s">
        <v>30420</v>
      </c>
      <c r="W1719" t="s">
        <v>36566</v>
      </c>
      <c r="AA1719" t="s">
        <v>42889</v>
      </c>
    </row>
    <row r="1720" spans="1:27" x14ac:dyDescent="0.25">
      <c r="A1720" t="s">
        <v>49331</v>
      </c>
      <c r="B1720" t="s">
        <v>2868</v>
      </c>
      <c r="D1720" t="s">
        <v>6068</v>
      </c>
      <c r="E1720" t="s">
        <v>55436</v>
      </c>
      <c r="F1720" t="s">
        <v>9866</v>
      </c>
      <c r="H1720" t="s">
        <v>12252</v>
      </c>
      <c r="I1720" t="s">
        <v>59199</v>
      </c>
      <c r="K1720" t="s">
        <v>60428</v>
      </c>
      <c r="M1720" t="s">
        <v>17049</v>
      </c>
      <c r="O1720" t="s">
        <v>21891</v>
      </c>
      <c r="S1720" t="s">
        <v>26727</v>
      </c>
      <c r="U1720" t="s">
        <v>30421</v>
      </c>
      <c r="W1720" t="s">
        <v>36567</v>
      </c>
      <c r="AA1720" t="s">
        <v>42890</v>
      </c>
    </row>
    <row r="1721" spans="1:27" x14ac:dyDescent="0.25">
      <c r="A1721" t="s">
        <v>727</v>
      </c>
      <c r="B1721" t="s">
        <v>2869</v>
      </c>
      <c r="D1721" t="s">
        <v>6069</v>
      </c>
      <c r="E1721" t="s">
        <v>55437</v>
      </c>
      <c r="F1721" t="s">
        <v>9867</v>
      </c>
      <c r="H1721" t="s">
        <v>12253</v>
      </c>
      <c r="I1721" t="s">
        <v>59200</v>
      </c>
      <c r="K1721" t="s">
        <v>60429</v>
      </c>
      <c r="M1721" t="s">
        <v>17050</v>
      </c>
      <c r="O1721" t="s">
        <v>21892</v>
      </c>
      <c r="S1721" t="s">
        <v>26728</v>
      </c>
      <c r="U1721" t="s">
        <v>30422</v>
      </c>
      <c r="W1721" t="s">
        <v>36568</v>
      </c>
      <c r="AA1721" t="s">
        <v>42891</v>
      </c>
    </row>
    <row r="1722" spans="1:27" x14ac:dyDescent="0.25">
      <c r="A1722" t="s">
        <v>728</v>
      </c>
      <c r="B1722" t="s">
        <v>2870</v>
      </c>
      <c r="D1722" t="s">
        <v>6070</v>
      </c>
      <c r="E1722" t="s">
        <v>55438</v>
      </c>
      <c r="F1722" t="s">
        <v>9868</v>
      </c>
      <c r="H1722" t="s">
        <v>12254</v>
      </c>
      <c r="I1722" t="s">
        <v>59201</v>
      </c>
      <c r="K1722" t="s">
        <v>60430</v>
      </c>
      <c r="M1722" t="s">
        <v>61641</v>
      </c>
      <c r="O1722" t="s">
        <v>21893</v>
      </c>
      <c r="S1722" t="s">
        <v>26729</v>
      </c>
      <c r="U1722" t="s">
        <v>30423</v>
      </c>
      <c r="W1722" t="s">
        <v>36569</v>
      </c>
      <c r="AA1722" t="s">
        <v>42892</v>
      </c>
    </row>
    <row r="1723" spans="1:27" x14ac:dyDescent="0.25">
      <c r="A1723" t="s">
        <v>729</v>
      </c>
      <c r="B1723" t="s">
        <v>2871</v>
      </c>
      <c r="D1723" t="s">
        <v>6071</v>
      </c>
      <c r="E1723" t="s">
        <v>55439</v>
      </c>
      <c r="F1723" t="s">
        <v>9869</v>
      </c>
      <c r="H1723" t="s">
        <v>12255</v>
      </c>
      <c r="I1723" t="s">
        <v>59202</v>
      </c>
      <c r="K1723" t="s">
        <v>60431</v>
      </c>
      <c r="M1723" t="s">
        <v>17051</v>
      </c>
      <c r="O1723" t="s">
        <v>47291</v>
      </c>
      <c r="S1723" t="s">
        <v>26730</v>
      </c>
      <c r="U1723" t="s">
        <v>30424</v>
      </c>
      <c r="W1723" t="s">
        <v>36570</v>
      </c>
      <c r="AA1723" t="s">
        <v>42893</v>
      </c>
    </row>
    <row r="1724" spans="1:27" x14ac:dyDescent="0.25">
      <c r="A1724" t="s">
        <v>730</v>
      </c>
      <c r="B1724" t="s">
        <v>2872</v>
      </c>
      <c r="D1724" t="s">
        <v>54442</v>
      </c>
      <c r="E1724" t="s">
        <v>55440</v>
      </c>
      <c r="F1724" t="s">
        <v>56877</v>
      </c>
      <c r="H1724" t="s">
        <v>12256</v>
      </c>
      <c r="I1724" t="s">
        <v>59203</v>
      </c>
      <c r="K1724" t="s">
        <v>60432</v>
      </c>
      <c r="M1724" t="s">
        <v>17052</v>
      </c>
      <c r="O1724" t="s">
        <v>47292</v>
      </c>
      <c r="S1724" t="s">
        <v>26731</v>
      </c>
      <c r="U1724" t="s">
        <v>30425</v>
      </c>
      <c r="W1724" t="s">
        <v>36571</v>
      </c>
      <c r="AA1724" t="s">
        <v>42894</v>
      </c>
    </row>
    <row r="1725" spans="1:27" x14ac:dyDescent="0.25">
      <c r="A1725" t="s">
        <v>731</v>
      </c>
      <c r="B1725" t="s">
        <v>51922</v>
      </c>
      <c r="D1725" t="s">
        <v>54443</v>
      </c>
      <c r="E1725" t="s">
        <v>55441</v>
      </c>
      <c r="F1725" t="s">
        <v>9870</v>
      </c>
      <c r="H1725" t="s">
        <v>12257</v>
      </c>
      <c r="I1725" t="s">
        <v>59204</v>
      </c>
      <c r="K1725" t="s">
        <v>15643</v>
      </c>
      <c r="M1725" t="s">
        <v>17053</v>
      </c>
      <c r="O1725" t="s">
        <v>21894</v>
      </c>
      <c r="S1725" t="s">
        <v>26732</v>
      </c>
      <c r="U1725" t="s">
        <v>30425</v>
      </c>
      <c r="W1725" t="s">
        <v>36572</v>
      </c>
      <c r="AA1725" t="s">
        <v>42895</v>
      </c>
    </row>
    <row r="1726" spans="1:27" x14ac:dyDescent="0.25">
      <c r="A1726" t="s">
        <v>49332</v>
      </c>
      <c r="B1726" t="s">
        <v>51923</v>
      </c>
      <c r="D1726" t="s">
        <v>6072</v>
      </c>
      <c r="E1726" t="s">
        <v>55442</v>
      </c>
      <c r="F1726" t="s">
        <v>9871</v>
      </c>
      <c r="H1726" t="s">
        <v>12258</v>
      </c>
      <c r="I1726" t="s">
        <v>59205</v>
      </c>
      <c r="K1726" t="s">
        <v>15644</v>
      </c>
      <c r="M1726" t="s">
        <v>61642</v>
      </c>
      <c r="O1726" t="s">
        <v>21895</v>
      </c>
      <c r="S1726" t="s">
        <v>26733</v>
      </c>
      <c r="U1726" t="s">
        <v>30426</v>
      </c>
      <c r="W1726" t="s">
        <v>36573</v>
      </c>
      <c r="AA1726" t="s">
        <v>42896</v>
      </c>
    </row>
    <row r="1727" spans="1:27" x14ac:dyDescent="0.25">
      <c r="A1727" t="s">
        <v>49333</v>
      </c>
      <c r="B1727" t="s">
        <v>2873</v>
      </c>
      <c r="D1727" t="s">
        <v>6073</v>
      </c>
      <c r="E1727" t="s">
        <v>55443</v>
      </c>
      <c r="F1727" t="s">
        <v>9872</v>
      </c>
      <c r="H1727" t="s">
        <v>12259</v>
      </c>
      <c r="I1727" t="s">
        <v>59206</v>
      </c>
      <c r="K1727" t="s">
        <v>15645</v>
      </c>
      <c r="M1727" t="s">
        <v>61643</v>
      </c>
      <c r="O1727" t="s">
        <v>21896</v>
      </c>
      <c r="S1727" t="s">
        <v>26734</v>
      </c>
      <c r="U1727" t="s">
        <v>30427</v>
      </c>
      <c r="W1727" t="s">
        <v>36574</v>
      </c>
      <c r="AA1727" t="s">
        <v>42897</v>
      </c>
    </row>
    <row r="1728" spans="1:27" x14ac:dyDescent="0.25">
      <c r="A1728" t="s">
        <v>49334</v>
      </c>
      <c r="B1728" t="s">
        <v>2874</v>
      </c>
      <c r="D1728" t="s">
        <v>6074</v>
      </c>
      <c r="E1728" t="s">
        <v>55444</v>
      </c>
      <c r="F1728" t="s">
        <v>9873</v>
      </c>
      <c r="H1728" t="s">
        <v>12260</v>
      </c>
      <c r="I1728" t="s">
        <v>59207</v>
      </c>
      <c r="K1728" t="s">
        <v>15646</v>
      </c>
      <c r="M1728" t="s">
        <v>61644</v>
      </c>
      <c r="O1728" t="s">
        <v>21897</v>
      </c>
      <c r="S1728" t="s">
        <v>26735</v>
      </c>
      <c r="U1728" t="s">
        <v>30428</v>
      </c>
      <c r="W1728" t="s">
        <v>36575</v>
      </c>
      <c r="AA1728" t="s">
        <v>42898</v>
      </c>
    </row>
    <row r="1729" spans="1:27" x14ac:dyDescent="0.25">
      <c r="A1729" t="s">
        <v>732</v>
      </c>
      <c r="B1729" t="s">
        <v>2875</v>
      </c>
      <c r="D1729" t="s">
        <v>6075</v>
      </c>
      <c r="E1729" t="s">
        <v>55445</v>
      </c>
      <c r="F1729" t="s">
        <v>9874</v>
      </c>
      <c r="H1729" t="s">
        <v>12261</v>
      </c>
      <c r="I1729" t="s">
        <v>59208</v>
      </c>
      <c r="K1729" t="s">
        <v>15647</v>
      </c>
      <c r="M1729" t="s">
        <v>61645</v>
      </c>
      <c r="O1729" t="s">
        <v>21898</v>
      </c>
      <c r="S1729" t="s">
        <v>26736</v>
      </c>
      <c r="U1729" t="s">
        <v>30429</v>
      </c>
      <c r="W1729" t="s">
        <v>36576</v>
      </c>
      <c r="AA1729" t="s">
        <v>42899</v>
      </c>
    </row>
    <row r="1730" spans="1:27" x14ac:dyDescent="0.25">
      <c r="A1730" t="s">
        <v>733</v>
      </c>
      <c r="B1730" t="s">
        <v>2876</v>
      </c>
      <c r="D1730" t="s">
        <v>6076</v>
      </c>
      <c r="E1730" t="s">
        <v>55446</v>
      </c>
      <c r="F1730" t="s">
        <v>9875</v>
      </c>
      <c r="H1730" t="s">
        <v>12262</v>
      </c>
      <c r="I1730" t="s">
        <v>59209</v>
      </c>
      <c r="K1730" t="s">
        <v>15648</v>
      </c>
      <c r="M1730" t="s">
        <v>61646</v>
      </c>
      <c r="O1730" t="s">
        <v>21899</v>
      </c>
      <c r="S1730" t="s">
        <v>26737</v>
      </c>
      <c r="U1730" t="s">
        <v>30430</v>
      </c>
      <c r="W1730" t="s">
        <v>36577</v>
      </c>
      <c r="AA1730" t="s">
        <v>42900</v>
      </c>
    </row>
    <row r="1731" spans="1:27" x14ac:dyDescent="0.25">
      <c r="A1731" t="s">
        <v>49335</v>
      </c>
      <c r="B1731" t="s">
        <v>51924</v>
      </c>
      <c r="D1731" t="s">
        <v>6077</v>
      </c>
      <c r="E1731" t="s">
        <v>55447</v>
      </c>
      <c r="F1731" t="s">
        <v>9876</v>
      </c>
      <c r="H1731" t="s">
        <v>12263</v>
      </c>
      <c r="I1731" t="s">
        <v>59210</v>
      </c>
      <c r="K1731" t="s">
        <v>15649</v>
      </c>
      <c r="M1731" t="s">
        <v>61647</v>
      </c>
      <c r="O1731" t="s">
        <v>21900</v>
      </c>
      <c r="S1731" t="s">
        <v>26738</v>
      </c>
      <c r="U1731" t="s">
        <v>30431</v>
      </c>
      <c r="W1731" t="s">
        <v>36578</v>
      </c>
      <c r="AA1731" t="s">
        <v>42901</v>
      </c>
    </row>
    <row r="1732" spans="1:27" x14ac:dyDescent="0.25">
      <c r="A1732" t="s">
        <v>734</v>
      </c>
      <c r="B1732" t="s">
        <v>2877</v>
      </c>
      <c r="D1732" t="s">
        <v>54444</v>
      </c>
      <c r="E1732" t="s">
        <v>55448</v>
      </c>
      <c r="F1732" t="s">
        <v>9877</v>
      </c>
      <c r="H1732" t="s">
        <v>58197</v>
      </c>
      <c r="I1732" t="s">
        <v>59211</v>
      </c>
      <c r="K1732" t="s">
        <v>60433</v>
      </c>
      <c r="M1732" t="s">
        <v>17054</v>
      </c>
      <c r="O1732" t="s">
        <v>21901</v>
      </c>
      <c r="S1732" t="s">
        <v>26739</v>
      </c>
      <c r="U1732" t="s">
        <v>30432</v>
      </c>
      <c r="W1732" t="s">
        <v>36579</v>
      </c>
      <c r="AA1732" t="s">
        <v>42902</v>
      </c>
    </row>
    <row r="1733" spans="1:27" x14ac:dyDescent="0.25">
      <c r="A1733" t="s">
        <v>735</v>
      </c>
      <c r="B1733" t="s">
        <v>2878</v>
      </c>
      <c r="D1733" t="s">
        <v>6078</v>
      </c>
      <c r="E1733" t="s">
        <v>55449</v>
      </c>
      <c r="F1733" t="s">
        <v>9878</v>
      </c>
      <c r="H1733" t="s">
        <v>12264</v>
      </c>
      <c r="I1733" t="s">
        <v>59212</v>
      </c>
      <c r="K1733" t="s">
        <v>15650</v>
      </c>
      <c r="M1733" t="s">
        <v>17055</v>
      </c>
      <c r="O1733" t="s">
        <v>21902</v>
      </c>
      <c r="S1733" t="s">
        <v>26740</v>
      </c>
      <c r="U1733" t="s">
        <v>30433</v>
      </c>
      <c r="W1733" t="s">
        <v>36580</v>
      </c>
      <c r="AA1733" t="s">
        <v>42903</v>
      </c>
    </row>
    <row r="1734" spans="1:27" x14ac:dyDescent="0.25">
      <c r="A1734" t="s">
        <v>49336</v>
      </c>
      <c r="B1734" t="s">
        <v>51925</v>
      </c>
      <c r="D1734" t="s">
        <v>6079</v>
      </c>
      <c r="E1734" t="s">
        <v>55450</v>
      </c>
      <c r="F1734" t="s">
        <v>9879</v>
      </c>
      <c r="H1734" t="s">
        <v>12265</v>
      </c>
      <c r="I1734" t="s">
        <v>59213</v>
      </c>
      <c r="K1734" t="s">
        <v>15651</v>
      </c>
      <c r="M1734" t="s">
        <v>17056</v>
      </c>
      <c r="O1734" t="s">
        <v>21903</v>
      </c>
      <c r="S1734" t="s">
        <v>26741</v>
      </c>
      <c r="U1734" t="s">
        <v>30434</v>
      </c>
      <c r="W1734" t="s">
        <v>36581</v>
      </c>
      <c r="AA1734" t="s">
        <v>42904</v>
      </c>
    </row>
    <row r="1735" spans="1:27" x14ac:dyDescent="0.25">
      <c r="A1735" t="s">
        <v>49337</v>
      </c>
      <c r="B1735" t="s">
        <v>51926</v>
      </c>
      <c r="D1735" t="s">
        <v>6080</v>
      </c>
      <c r="E1735" t="s">
        <v>55451</v>
      </c>
      <c r="F1735" t="s">
        <v>9880</v>
      </c>
      <c r="H1735" t="s">
        <v>58198</v>
      </c>
      <c r="I1735" t="s">
        <v>59214</v>
      </c>
      <c r="K1735" t="s">
        <v>15652</v>
      </c>
      <c r="M1735" t="s">
        <v>17057</v>
      </c>
      <c r="O1735" t="s">
        <v>21904</v>
      </c>
      <c r="S1735" t="s">
        <v>26742</v>
      </c>
      <c r="U1735" t="s">
        <v>30435</v>
      </c>
      <c r="W1735" t="s">
        <v>36582</v>
      </c>
      <c r="AA1735" t="s">
        <v>42905</v>
      </c>
    </row>
    <row r="1736" spans="1:27" x14ac:dyDescent="0.25">
      <c r="A1736" t="s">
        <v>736</v>
      </c>
      <c r="B1736" t="s">
        <v>51927</v>
      </c>
      <c r="D1736" t="s">
        <v>6081</v>
      </c>
      <c r="E1736" t="s">
        <v>55452</v>
      </c>
      <c r="F1736" t="s">
        <v>56878</v>
      </c>
      <c r="H1736" t="s">
        <v>58199</v>
      </c>
      <c r="I1736" t="s">
        <v>59215</v>
      </c>
      <c r="K1736" t="s">
        <v>15653</v>
      </c>
      <c r="M1736" t="s">
        <v>17058</v>
      </c>
      <c r="O1736" t="s">
        <v>21905</v>
      </c>
      <c r="S1736" t="s">
        <v>26743</v>
      </c>
      <c r="U1736" t="s">
        <v>30436</v>
      </c>
      <c r="W1736" t="s">
        <v>36583</v>
      </c>
      <c r="AA1736" t="s">
        <v>42906</v>
      </c>
    </row>
    <row r="1737" spans="1:27" x14ac:dyDescent="0.25">
      <c r="A1737" t="s">
        <v>737</v>
      </c>
      <c r="B1737" t="s">
        <v>51928</v>
      </c>
      <c r="D1737" t="s">
        <v>6082</v>
      </c>
      <c r="E1737" t="s">
        <v>55453</v>
      </c>
      <c r="F1737" t="s">
        <v>56879</v>
      </c>
      <c r="H1737" t="s">
        <v>58200</v>
      </c>
      <c r="I1737" t="s">
        <v>59216</v>
      </c>
      <c r="K1737" t="s">
        <v>15654</v>
      </c>
      <c r="M1737" t="s">
        <v>61648</v>
      </c>
      <c r="O1737" t="s">
        <v>21906</v>
      </c>
      <c r="S1737" t="s">
        <v>26744</v>
      </c>
      <c r="U1737" t="s">
        <v>30437</v>
      </c>
      <c r="W1737" t="s">
        <v>36584</v>
      </c>
      <c r="AA1737" t="s">
        <v>42907</v>
      </c>
    </row>
    <row r="1738" spans="1:27" x14ac:dyDescent="0.25">
      <c r="A1738" t="s">
        <v>738</v>
      </c>
      <c r="B1738" t="s">
        <v>51929</v>
      </c>
      <c r="D1738" t="s">
        <v>6083</v>
      </c>
      <c r="E1738" t="s">
        <v>55454</v>
      </c>
      <c r="F1738" t="s">
        <v>56879</v>
      </c>
      <c r="H1738" t="s">
        <v>12266</v>
      </c>
      <c r="I1738" t="s">
        <v>59217</v>
      </c>
      <c r="K1738" t="s">
        <v>15655</v>
      </c>
      <c r="M1738" t="s">
        <v>17059</v>
      </c>
      <c r="O1738" t="s">
        <v>21907</v>
      </c>
      <c r="S1738" t="s">
        <v>26745</v>
      </c>
      <c r="U1738" t="s">
        <v>30438</v>
      </c>
      <c r="W1738" t="s">
        <v>36585</v>
      </c>
      <c r="AA1738" t="s">
        <v>42908</v>
      </c>
    </row>
    <row r="1739" spans="1:27" x14ac:dyDescent="0.25">
      <c r="A1739" t="s">
        <v>739</v>
      </c>
      <c r="B1739" t="s">
        <v>51930</v>
      </c>
      <c r="D1739" t="s">
        <v>6084</v>
      </c>
      <c r="E1739" t="s">
        <v>55455</v>
      </c>
      <c r="F1739" t="s">
        <v>56880</v>
      </c>
      <c r="H1739" t="s">
        <v>12267</v>
      </c>
      <c r="I1739" t="s">
        <v>59218</v>
      </c>
      <c r="K1739" t="s">
        <v>15656</v>
      </c>
      <c r="M1739" t="s">
        <v>17060</v>
      </c>
      <c r="O1739" t="s">
        <v>21908</v>
      </c>
      <c r="S1739" t="s">
        <v>26746</v>
      </c>
      <c r="U1739" t="s">
        <v>30439</v>
      </c>
      <c r="W1739" t="s">
        <v>36586</v>
      </c>
      <c r="AA1739" t="s">
        <v>42909</v>
      </c>
    </row>
    <row r="1740" spans="1:27" x14ac:dyDescent="0.25">
      <c r="A1740" t="s">
        <v>49338</v>
      </c>
      <c r="B1740" t="s">
        <v>51931</v>
      </c>
      <c r="D1740" t="s">
        <v>6085</v>
      </c>
      <c r="E1740" t="s">
        <v>55456</v>
      </c>
      <c r="F1740" t="s">
        <v>56881</v>
      </c>
      <c r="H1740" t="s">
        <v>12268</v>
      </c>
      <c r="I1740" t="s">
        <v>59219</v>
      </c>
      <c r="K1740" t="s">
        <v>15657</v>
      </c>
      <c r="M1740" t="s">
        <v>61649</v>
      </c>
      <c r="O1740" t="s">
        <v>21909</v>
      </c>
      <c r="S1740" t="s">
        <v>27749</v>
      </c>
      <c r="U1740" t="s">
        <v>30440</v>
      </c>
      <c r="W1740" t="s">
        <v>36587</v>
      </c>
      <c r="AA1740" t="s">
        <v>42910</v>
      </c>
    </row>
    <row r="1741" spans="1:27" x14ac:dyDescent="0.25">
      <c r="A1741" t="s">
        <v>740</v>
      </c>
      <c r="B1741" t="s">
        <v>2879</v>
      </c>
      <c r="D1741" t="s">
        <v>6086</v>
      </c>
      <c r="E1741" t="s">
        <v>55457</v>
      </c>
      <c r="F1741" t="s">
        <v>56882</v>
      </c>
      <c r="H1741" t="s">
        <v>12269</v>
      </c>
      <c r="I1741" t="s">
        <v>59220</v>
      </c>
      <c r="K1741" t="s">
        <v>15658</v>
      </c>
      <c r="M1741" t="s">
        <v>61650</v>
      </c>
      <c r="O1741" t="s">
        <v>21910</v>
      </c>
      <c r="S1741" t="s">
        <v>26747</v>
      </c>
      <c r="U1741" t="s">
        <v>30441</v>
      </c>
      <c r="W1741" t="s">
        <v>36588</v>
      </c>
      <c r="AA1741" t="s">
        <v>42911</v>
      </c>
    </row>
    <row r="1742" spans="1:27" x14ac:dyDescent="0.25">
      <c r="A1742" t="s">
        <v>741</v>
      </c>
      <c r="B1742" t="s">
        <v>51932</v>
      </c>
      <c r="D1742" t="s">
        <v>6087</v>
      </c>
      <c r="E1742" t="s">
        <v>55458</v>
      </c>
      <c r="F1742" t="s">
        <v>56883</v>
      </c>
      <c r="H1742" t="s">
        <v>12270</v>
      </c>
      <c r="I1742" t="s">
        <v>59221</v>
      </c>
      <c r="K1742" t="s">
        <v>15659</v>
      </c>
      <c r="M1742" t="s">
        <v>61651</v>
      </c>
      <c r="O1742" t="s">
        <v>21911</v>
      </c>
      <c r="S1742" t="s">
        <v>26748</v>
      </c>
      <c r="U1742" t="s">
        <v>30442</v>
      </c>
      <c r="W1742" t="s">
        <v>36589</v>
      </c>
      <c r="AA1742" t="s">
        <v>42912</v>
      </c>
    </row>
    <row r="1743" spans="1:27" x14ac:dyDescent="0.25">
      <c r="A1743" t="s">
        <v>742</v>
      </c>
      <c r="B1743" t="s">
        <v>51933</v>
      </c>
      <c r="D1743" t="s">
        <v>6088</v>
      </c>
      <c r="E1743" t="s">
        <v>55459</v>
      </c>
      <c r="F1743" t="s">
        <v>56884</v>
      </c>
      <c r="H1743" t="s">
        <v>12271</v>
      </c>
      <c r="I1743" t="s">
        <v>59222</v>
      </c>
      <c r="K1743" t="s">
        <v>60434</v>
      </c>
      <c r="M1743" t="s">
        <v>17061</v>
      </c>
      <c r="O1743" t="s">
        <v>21912</v>
      </c>
      <c r="S1743" t="s">
        <v>26749</v>
      </c>
      <c r="U1743" t="s">
        <v>30443</v>
      </c>
      <c r="W1743" t="s">
        <v>36590</v>
      </c>
      <c r="AA1743" t="s">
        <v>42913</v>
      </c>
    </row>
    <row r="1744" spans="1:27" x14ac:dyDescent="0.25">
      <c r="A1744" t="s">
        <v>49339</v>
      </c>
      <c r="B1744" t="s">
        <v>2880</v>
      </c>
      <c r="D1744" t="s">
        <v>6089</v>
      </c>
      <c r="E1744" t="s">
        <v>55460</v>
      </c>
      <c r="F1744" t="s">
        <v>56885</v>
      </c>
      <c r="H1744" t="s">
        <v>12272</v>
      </c>
      <c r="I1744" t="s">
        <v>59223</v>
      </c>
      <c r="K1744" t="s">
        <v>15660</v>
      </c>
      <c r="M1744" t="s">
        <v>17062</v>
      </c>
      <c r="O1744" t="s">
        <v>21913</v>
      </c>
      <c r="S1744" t="s">
        <v>26750</v>
      </c>
      <c r="U1744" t="s">
        <v>30444</v>
      </c>
      <c r="W1744" t="s">
        <v>36591</v>
      </c>
      <c r="AA1744" t="s">
        <v>42914</v>
      </c>
    </row>
    <row r="1745" spans="1:27" x14ac:dyDescent="0.25">
      <c r="A1745" t="s">
        <v>743</v>
      </c>
      <c r="B1745" t="s">
        <v>2881</v>
      </c>
      <c r="D1745" t="s">
        <v>6090</v>
      </c>
      <c r="E1745" t="s">
        <v>55461</v>
      </c>
      <c r="F1745" t="s">
        <v>56886</v>
      </c>
      <c r="H1745" t="s">
        <v>12273</v>
      </c>
      <c r="I1745" t="s">
        <v>59224</v>
      </c>
      <c r="K1745" t="s">
        <v>60435</v>
      </c>
      <c r="M1745" t="s">
        <v>17063</v>
      </c>
      <c r="O1745" t="s">
        <v>21914</v>
      </c>
      <c r="S1745" t="s">
        <v>26751</v>
      </c>
      <c r="U1745" t="s">
        <v>30445</v>
      </c>
      <c r="W1745" t="s">
        <v>36592</v>
      </c>
      <c r="AA1745" t="s">
        <v>42915</v>
      </c>
    </row>
    <row r="1746" spans="1:27" x14ac:dyDescent="0.25">
      <c r="A1746" t="s">
        <v>744</v>
      </c>
      <c r="B1746" t="s">
        <v>51934</v>
      </c>
      <c r="D1746" t="s">
        <v>6091</v>
      </c>
      <c r="E1746" t="s">
        <v>55462</v>
      </c>
      <c r="F1746" t="s">
        <v>56887</v>
      </c>
      <c r="H1746" t="s">
        <v>12274</v>
      </c>
      <c r="I1746" t="s">
        <v>59225</v>
      </c>
      <c r="K1746" t="s">
        <v>60436</v>
      </c>
      <c r="M1746" t="s">
        <v>61652</v>
      </c>
      <c r="O1746" t="s">
        <v>21915</v>
      </c>
      <c r="S1746" t="s">
        <v>26752</v>
      </c>
      <c r="U1746" t="s">
        <v>30446</v>
      </c>
      <c r="W1746" t="s">
        <v>36593</v>
      </c>
      <c r="AA1746" t="s">
        <v>42916</v>
      </c>
    </row>
    <row r="1747" spans="1:27" x14ac:dyDescent="0.25">
      <c r="A1747" t="s">
        <v>745</v>
      </c>
      <c r="B1747" t="s">
        <v>51935</v>
      </c>
      <c r="D1747" t="s">
        <v>6092</v>
      </c>
      <c r="E1747" t="s">
        <v>55463</v>
      </c>
      <c r="F1747" t="s">
        <v>56888</v>
      </c>
      <c r="H1747" t="s">
        <v>12275</v>
      </c>
      <c r="I1747" t="s">
        <v>59226</v>
      </c>
      <c r="K1747" t="s">
        <v>60437</v>
      </c>
      <c r="M1747" t="s">
        <v>17064</v>
      </c>
      <c r="O1747" t="s">
        <v>21916</v>
      </c>
      <c r="S1747" t="s">
        <v>26753</v>
      </c>
      <c r="U1747" t="s">
        <v>30447</v>
      </c>
      <c r="W1747" t="s">
        <v>36594</v>
      </c>
      <c r="AA1747" t="s">
        <v>42917</v>
      </c>
    </row>
    <row r="1748" spans="1:27" x14ac:dyDescent="0.25">
      <c r="A1748" t="s">
        <v>49340</v>
      </c>
      <c r="B1748" t="s">
        <v>51936</v>
      </c>
      <c r="D1748" t="s">
        <v>6093</v>
      </c>
      <c r="E1748" t="s">
        <v>55464</v>
      </c>
      <c r="F1748" t="s">
        <v>56889</v>
      </c>
      <c r="H1748" t="s">
        <v>12276</v>
      </c>
      <c r="I1748" t="s">
        <v>59227</v>
      </c>
      <c r="K1748" t="s">
        <v>60438</v>
      </c>
      <c r="M1748" t="s">
        <v>17065</v>
      </c>
      <c r="O1748" t="s">
        <v>21917</v>
      </c>
      <c r="S1748" t="s">
        <v>26754</v>
      </c>
      <c r="U1748" t="s">
        <v>30448</v>
      </c>
      <c r="W1748" t="s">
        <v>36595</v>
      </c>
      <c r="AA1748" t="s">
        <v>42918</v>
      </c>
    </row>
    <row r="1749" spans="1:27" x14ac:dyDescent="0.25">
      <c r="A1749" t="s">
        <v>49341</v>
      </c>
      <c r="B1749" t="s">
        <v>2882</v>
      </c>
      <c r="D1749" t="s">
        <v>6094</v>
      </c>
      <c r="E1749" t="s">
        <v>55465</v>
      </c>
      <c r="F1749" t="s">
        <v>56890</v>
      </c>
      <c r="H1749" t="s">
        <v>12277</v>
      </c>
      <c r="I1749" t="s">
        <v>59228</v>
      </c>
      <c r="K1749" t="s">
        <v>60439</v>
      </c>
      <c r="M1749" t="s">
        <v>17066</v>
      </c>
      <c r="O1749" t="s">
        <v>21918</v>
      </c>
      <c r="S1749" t="s">
        <v>27750</v>
      </c>
      <c r="U1749" t="s">
        <v>30449</v>
      </c>
      <c r="W1749" t="s">
        <v>36596</v>
      </c>
      <c r="AA1749" t="s">
        <v>42919</v>
      </c>
    </row>
    <row r="1750" spans="1:27" x14ac:dyDescent="0.25">
      <c r="A1750" t="s">
        <v>746</v>
      </c>
      <c r="B1750" t="s">
        <v>51937</v>
      </c>
      <c r="D1750" t="s">
        <v>6095</v>
      </c>
      <c r="E1750" t="s">
        <v>55466</v>
      </c>
      <c r="F1750" t="s">
        <v>56891</v>
      </c>
      <c r="H1750" t="s">
        <v>12278</v>
      </c>
      <c r="I1750" t="s">
        <v>59229</v>
      </c>
      <c r="K1750" t="s">
        <v>15661</v>
      </c>
      <c r="M1750" t="s">
        <v>61653</v>
      </c>
      <c r="O1750" t="s">
        <v>47293</v>
      </c>
      <c r="S1750" t="s">
        <v>27751</v>
      </c>
      <c r="U1750" t="s">
        <v>30450</v>
      </c>
      <c r="W1750" t="s">
        <v>36597</v>
      </c>
      <c r="AA1750" t="s">
        <v>42920</v>
      </c>
    </row>
    <row r="1751" spans="1:27" x14ac:dyDescent="0.25">
      <c r="A1751" t="s">
        <v>747</v>
      </c>
      <c r="B1751" t="s">
        <v>2883</v>
      </c>
      <c r="D1751" t="s">
        <v>6096</v>
      </c>
      <c r="E1751" t="s">
        <v>55467</v>
      </c>
      <c r="F1751" t="s">
        <v>56892</v>
      </c>
      <c r="H1751" t="s">
        <v>58201</v>
      </c>
      <c r="I1751" t="s">
        <v>59230</v>
      </c>
      <c r="K1751" t="s">
        <v>15662</v>
      </c>
      <c r="M1751" t="s">
        <v>61654</v>
      </c>
      <c r="O1751" t="s">
        <v>47294</v>
      </c>
      <c r="S1751" t="s">
        <v>27752</v>
      </c>
      <c r="U1751" t="s">
        <v>30451</v>
      </c>
      <c r="W1751" t="s">
        <v>36598</v>
      </c>
      <c r="AA1751" t="s">
        <v>42921</v>
      </c>
    </row>
    <row r="1752" spans="1:27" x14ac:dyDescent="0.25">
      <c r="A1752" t="s">
        <v>748</v>
      </c>
      <c r="B1752" t="s">
        <v>51938</v>
      </c>
      <c r="D1752" t="s">
        <v>6097</v>
      </c>
      <c r="E1752" t="s">
        <v>55468</v>
      </c>
      <c r="F1752" t="s">
        <v>56893</v>
      </c>
      <c r="H1752" t="s">
        <v>12279</v>
      </c>
      <c r="I1752" t="s">
        <v>59231</v>
      </c>
      <c r="K1752" t="s">
        <v>15663</v>
      </c>
      <c r="M1752" t="s">
        <v>17067</v>
      </c>
      <c r="O1752" t="s">
        <v>47295</v>
      </c>
      <c r="S1752" t="s">
        <v>26755</v>
      </c>
      <c r="U1752" t="s">
        <v>30452</v>
      </c>
      <c r="W1752" t="s">
        <v>36599</v>
      </c>
      <c r="AA1752" t="s">
        <v>42922</v>
      </c>
    </row>
    <row r="1753" spans="1:27" x14ac:dyDescent="0.25">
      <c r="A1753" t="s">
        <v>749</v>
      </c>
      <c r="B1753" t="s">
        <v>2884</v>
      </c>
      <c r="D1753" t="s">
        <v>6098</v>
      </c>
      <c r="E1753" t="s">
        <v>55469</v>
      </c>
      <c r="F1753" t="s">
        <v>56894</v>
      </c>
      <c r="H1753" t="s">
        <v>12280</v>
      </c>
      <c r="I1753" t="s">
        <v>59232</v>
      </c>
      <c r="K1753" t="s">
        <v>15664</v>
      </c>
      <c r="M1753" t="s">
        <v>17068</v>
      </c>
      <c r="O1753" t="s">
        <v>47296</v>
      </c>
      <c r="S1753" t="s">
        <v>26756</v>
      </c>
      <c r="U1753" t="s">
        <v>30453</v>
      </c>
      <c r="W1753" t="s">
        <v>36600</v>
      </c>
      <c r="AA1753" t="s">
        <v>42923</v>
      </c>
    </row>
    <row r="1754" spans="1:27" x14ac:dyDescent="0.25">
      <c r="A1754" t="s">
        <v>49342</v>
      </c>
      <c r="B1754" t="s">
        <v>2885</v>
      </c>
      <c r="D1754" t="s">
        <v>6099</v>
      </c>
      <c r="E1754" t="s">
        <v>55470</v>
      </c>
      <c r="F1754" t="s">
        <v>56895</v>
      </c>
      <c r="H1754" t="s">
        <v>12281</v>
      </c>
      <c r="I1754" t="s">
        <v>59233</v>
      </c>
      <c r="K1754" t="s">
        <v>15665</v>
      </c>
      <c r="M1754" t="s">
        <v>17069</v>
      </c>
      <c r="O1754" t="s">
        <v>47297</v>
      </c>
      <c r="S1754" t="s">
        <v>26757</v>
      </c>
      <c r="U1754" t="s">
        <v>30454</v>
      </c>
      <c r="W1754" t="s">
        <v>36601</v>
      </c>
      <c r="AA1754" t="s">
        <v>42924</v>
      </c>
    </row>
    <row r="1755" spans="1:27" x14ac:dyDescent="0.25">
      <c r="A1755" t="s">
        <v>750</v>
      </c>
      <c r="B1755" t="s">
        <v>2886</v>
      </c>
      <c r="D1755" t="s">
        <v>6100</v>
      </c>
      <c r="E1755" t="s">
        <v>55471</v>
      </c>
      <c r="F1755" t="s">
        <v>56896</v>
      </c>
      <c r="H1755" t="s">
        <v>12282</v>
      </c>
      <c r="I1755" t="s">
        <v>59234</v>
      </c>
      <c r="K1755" t="s">
        <v>15666</v>
      </c>
      <c r="M1755" t="s">
        <v>61655</v>
      </c>
      <c r="O1755" t="s">
        <v>47298</v>
      </c>
      <c r="S1755" t="s">
        <v>26758</v>
      </c>
      <c r="U1755" t="s">
        <v>30454</v>
      </c>
      <c r="W1755" t="s">
        <v>36602</v>
      </c>
      <c r="AA1755" t="s">
        <v>42925</v>
      </c>
    </row>
    <row r="1756" spans="1:27" x14ac:dyDescent="0.25">
      <c r="A1756" t="s">
        <v>751</v>
      </c>
      <c r="B1756" t="s">
        <v>2887</v>
      </c>
      <c r="D1756" t="s">
        <v>6101</v>
      </c>
      <c r="E1756" t="s">
        <v>55472</v>
      </c>
      <c r="F1756" t="s">
        <v>56897</v>
      </c>
      <c r="H1756" t="s">
        <v>12283</v>
      </c>
      <c r="I1756" t="s">
        <v>59235</v>
      </c>
      <c r="K1756" t="s">
        <v>15667</v>
      </c>
      <c r="M1756" t="s">
        <v>61656</v>
      </c>
      <c r="O1756" t="s">
        <v>47299</v>
      </c>
      <c r="S1756" t="s">
        <v>26759</v>
      </c>
      <c r="U1756" t="s">
        <v>30455</v>
      </c>
      <c r="W1756" t="s">
        <v>36603</v>
      </c>
      <c r="AA1756" t="s">
        <v>42926</v>
      </c>
    </row>
    <row r="1757" spans="1:27" x14ac:dyDescent="0.25">
      <c r="A1757" t="s">
        <v>752</v>
      </c>
      <c r="B1757" t="s">
        <v>2888</v>
      </c>
      <c r="D1757" t="s">
        <v>6102</v>
      </c>
      <c r="E1757" t="s">
        <v>55473</v>
      </c>
      <c r="F1757" t="s">
        <v>56898</v>
      </c>
      <c r="H1757" t="s">
        <v>12284</v>
      </c>
      <c r="I1757" t="s">
        <v>59236</v>
      </c>
      <c r="K1757" t="s">
        <v>15668</v>
      </c>
      <c r="M1757" t="s">
        <v>61657</v>
      </c>
      <c r="O1757" t="s">
        <v>47300</v>
      </c>
      <c r="S1757" t="s">
        <v>26760</v>
      </c>
      <c r="U1757" t="s">
        <v>30456</v>
      </c>
      <c r="W1757" t="s">
        <v>36604</v>
      </c>
      <c r="AA1757" t="s">
        <v>42927</v>
      </c>
    </row>
    <row r="1758" spans="1:27" x14ac:dyDescent="0.25">
      <c r="A1758" t="s">
        <v>753</v>
      </c>
      <c r="B1758" t="s">
        <v>51939</v>
      </c>
      <c r="D1758" t="s">
        <v>6103</v>
      </c>
      <c r="E1758" t="s">
        <v>55474</v>
      </c>
      <c r="F1758" t="s">
        <v>56899</v>
      </c>
      <c r="H1758" t="s">
        <v>12285</v>
      </c>
      <c r="I1758" t="s">
        <v>59237</v>
      </c>
      <c r="K1758" t="s">
        <v>60440</v>
      </c>
      <c r="M1758" t="s">
        <v>61658</v>
      </c>
      <c r="O1758" t="s">
        <v>47301</v>
      </c>
      <c r="S1758" t="s">
        <v>26761</v>
      </c>
      <c r="U1758" t="s">
        <v>30457</v>
      </c>
      <c r="W1758" t="s">
        <v>36605</v>
      </c>
      <c r="AA1758" t="s">
        <v>42928</v>
      </c>
    </row>
    <row r="1759" spans="1:27" x14ac:dyDescent="0.25">
      <c r="A1759" t="s">
        <v>49343</v>
      </c>
      <c r="B1759" t="s">
        <v>51940</v>
      </c>
      <c r="D1759" t="s">
        <v>6104</v>
      </c>
      <c r="E1759" t="s">
        <v>55475</v>
      </c>
      <c r="F1759" t="s">
        <v>56900</v>
      </c>
      <c r="H1759" t="s">
        <v>58202</v>
      </c>
      <c r="I1759" t="s">
        <v>59238</v>
      </c>
      <c r="K1759" t="s">
        <v>15669</v>
      </c>
      <c r="M1759" t="s">
        <v>61659</v>
      </c>
      <c r="O1759" t="s">
        <v>47302</v>
      </c>
      <c r="S1759" t="s">
        <v>26762</v>
      </c>
      <c r="U1759" t="s">
        <v>30458</v>
      </c>
      <c r="W1759" t="s">
        <v>36606</v>
      </c>
      <c r="AA1759" t="s">
        <v>42929</v>
      </c>
    </row>
    <row r="1760" spans="1:27" x14ac:dyDescent="0.25">
      <c r="A1760" t="s">
        <v>49344</v>
      </c>
      <c r="B1760" t="s">
        <v>2889</v>
      </c>
      <c r="D1760" t="s">
        <v>6105</v>
      </c>
      <c r="E1760" t="s">
        <v>55476</v>
      </c>
      <c r="F1760" t="s">
        <v>56901</v>
      </c>
      <c r="H1760" t="s">
        <v>58203</v>
      </c>
      <c r="I1760" t="s">
        <v>59239</v>
      </c>
      <c r="K1760" t="s">
        <v>15670</v>
      </c>
      <c r="M1760" t="s">
        <v>61660</v>
      </c>
      <c r="O1760" t="s">
        <v>47303</v>
      </c>
      <c r="S1760" t="s">
        <v>26763</v>
      </c>
      <c r="U1760" t="s">
        <v>30459</v>
      </c>
      <c r="W1760" t="s">
        <v>36607</v>
      </c>
      <c r="AA1760" t="s">
        <v>42930</v>
      </c>
    </row>
    <row r="1761" spans="1:27" x14ac:dyDescent="0.25">
      <c r="A1761" t="s">
        <v>49345</v>
      </c>
      <c r="B1761" t="s">
        <v>2890</v>
      </c>
      <c r="D1761" t="s">
        <v>6106</v>
      </c>
      <c r="E1761" t="s">
        <v>55477</v>
      </c>
      <c r="F1761" t="s">
        <v>56902</v>
      </c>
      <c r="H1761" t="s">
        <v>12286</v>
      </c>
      <c r="I1761" t="s">
        <v>59240</v>
      </c>
      <c r="K1761" t="s">
        <v>60441</v>
      </c>
      <c r="M1761" t="s">
        <v>61661</v>
      </c>
      <c r="O1761" t="s">
        <v>47304</v>
      </c>
      <c r="S1761" t="s">
        <v>26764</v>
      </c>
      <c r="U1761" t="s">
        <v>30460</v>
      </c>
      <c r="W1761" t="s">
        <v>36608</v>
      </c>
      <c r="AA1761" t="s">
        <v>42931</v>
      </c>
    </row>
    <row r="1762" spans="1:27" x14ac:dyDescent="0.25">
      <c r="A1762" t="s">
        <v>49346</v>
      </c>
      <c r="B1762" t="s">
        <v>51941</v>
      </c>
      <c r="D1762" t="s">
        <v>6107</v>
      </c>
      <c r="E1762" t="s">
        <v>55478</v>
      </c>
      <c r="F1762" t="s">
        <v>56903</v>
      </c>
      <c r="H1762" t="s">
        <v>12287</v>
      </c>
      <c r="I1762" t="s">
        <v>59241</v>
      </c>
      <c r="K1762" t="s">
        <v>60442</v>
      </c>
      <c r="M1762" t="s">
        <v>61662</v>
      </c>
      <c r="O1762" t="s">
        <v>47305</v>
      </c>
      <c r="S1762" t="s">
        <v>26765</v>
      </c>
      <c r="U1762" t="s">
        <v>30461</v>
      </c>
      <c r="W1762" t="s">
        <v>36609</v>
      </c>
      <c r="AA1762" t="s">
        <v>42932</v>
      </c>
    </row>
    <row r="1763" spans="1:27" x14ac:dyDescent="0.25">
      <c r="A1763" t="s">
        <v>754</v>
      </c>
      <c r="B1763" t="s">
        <v>2891</v>
      </c>
      <c r="D1763" t="s">
        <v>6108</v>
      </c>
      <c r="E1763" t="s">
        <v>55479</v>
      </c>
      <c r="F1763" t="s">
        <v>56904</v>
      </c>
      <c r="H1763" t="s">
        <v>58204</v>
      </c>
      <c r="I1763" t="s">
        <v>59242</v>
      </c>
      <c r="K1763" t="s">
        <v>60443</v>
      </c>
      <c r="M1763" t="s">
        <v>61663</v>
      </c>
      <c r="O1763" t="s">
        <v>47306</v>
      </c>
      <c r="S1763" t="s">
        <v>26766</v>
      </c>
      <c r="U1763" t="s">
        <v>30462</v>
      </c>
      <c r="W1763" t="s">
        <v>36610</v>
      </c>
      <c r="AA1763" t="s">
        <v>42933</v>
      </c>
    </row>
    <row r="1764" spans="1:27" x14ac:dyDescent="0.25">
      <c r="A1764" t="s">
        <v>49347</v>
      </c>
      <c r="B1764" t="s">
        <v>2892</v>
      </c>
      <c r="D1764" t="s">
        <v>6109</v>
      </c>
      <c r="E1764" t="s">
        <v>55480</v>
      </c>
      <c r="F1764" t="s">
        <v>56905</v>
      </c>
      <c r="H1764" t="s">
        <v>58205</v>
      </c>
      <c r="I1764" t="s">
        <v>59243</v>
      </c>
      <c r="K1764" t="s">
        <v>15671</v>
      </c>
      <c r="M1764" t="s">
        <v>61664</v>
      </c>
      <c r="O1764" t="s">
        <v>47307</v>
      </c>
      <c r="S1764" t="s">
        <v>26767</v>
      </c>
      <c r="U1764" t="s">
        <v>30463</v>
      </c>
      <c r="W1764" t="s">
        <v>36611</v>
      </c>
      <c r="AA1764" t="s">
        <v>42934</v>
      </c>
    </row>
    <row r="1765" spans="1:27" x14ac:dyDescent="0.25">
      <c r="A1765" t="s">
        <v>755</v>
      </c>
      <c r="B1765" t="s">
        <v>2893</v>
      </c>
      <c r="D1765" t="s">
        <v>6110</v>
      </c>
      <c r="E1765" t="s">
        <v>55481</v>
      </c>
      <c r="F1765" t="s">
        <v>56906</v>
      </c>
      <c r="H1765" t="s">
        <v>58206</v>
      </c>
      <c r="I1765" t="s">
        <v>59244</v>
      </c>
      <c r="K1765" t="s">
        <v>15672</v>
      </c>
      <c r="M1765" t="s">
        <v>17070</v>
      </c>
      <c r="O1765" t="s">
        <v>47308</v>
      </c>
      <c r="S1765" t="s">
        <v>26768</v>
      </c>
      <c r="U1765" t="s">
        <v>30464</v>
      </c>
      <c r="W1765" t="s">
        <v>36612</v>
      </c>
      <c r="AA1765" t="s">
        <v>42935</v>
      </c>
    </row>
    <row r="1766" spans="1:27" x14ac:dyDescent="0.25">
      <c r="A1766" t="s">
        <v>756</v>
      </c>
      <c r="B1766" t="s">
        <v>51942</v>
      </c>
      <c r="D1766" t="s">
        <v>6111</v>
      </c>
      <c r="E1766" t="s">
        <v>55482</v>
      </c>
      <c r="F1766" t="s">
        <v>56907</v>
      </c>
      <c r="H1766" t="s">
        <v>58207</v>
      </c>
      <c r="I1766" t="s">
        <v>59245</v>
      </c>
      <c r="K1766" t="s">
        <v>15673</v>
      </c>
      <c r="M1766" t="s">
        <v>17071</v>
      </c>
      <c r="O1766" t="s">
        <v>47309</v>
      </c>
      <c r="S1766" t="s">
        <v>26769</v>
      </c>
      <c r="U1766" t="s">
        <v>30465</v>
      </c>
      <c r="W1766" t="s">
        <v>36613</v>
      </c>
      <c r="AA1766" t="s">
        <v>42936</v>
      </c>
    </row>
    <row r="1767" spans="1:27" x14ac:dyDescent="0.25">
      <c r="A1767" t="s">
        <v>757</v>
      </c>
      <c r="B1767" t="s">
        <v>51943</v>
      </c>
      <c r="D1767" t="s">
        <v>6112</v>
      </c>
      <c r="E1767" t="s">
        <v>55483</v>
      </c>
      <c r="F1767" t="s">
        <v>56908</v>
      </c>
      <c r="H1767" t="s">
        <v>12288</v>
      </c>
      <c r="I1767" t="s">
        <v>59246</v>
      </c>
      <c r="K1767" t="s">
        <v>15674</v>
      </c>
      <c r="M1767" t="s">
        <v>17072</v>
      </c>
      <c r="O1767" t="s">
        <v>47310</v>
      </c>
      <c r="S1767" t="s">
        <v>26770</v>
      </c>
      <c r="U1767" t="s">
        <v>30466</v>
      </c>
      <c r="W1767" t="s">
        <v>36614</v>
      </c>
      <c r="AA1767" t="s">
        <v>42937</v>
      </c>
    </row>
    <row r="1768" spans="1:27" x14ac:dyDescent="0.25">
      <c r="A1768" t="s">
        <v>758</v>
      </c>
      <c r="B1768" t="s">
        <v>2894</v>
      </c>
      <c r="D1768" t="s">
        <v>6113</v>
      </c>
      <c r="E1768" t="s">
        <v>55484</v>
      </c>
      <c r="F1768" t="s">
        <v>56909</v>
      </c>
      <c r="H1768" t="s">
        <v>12289</v>
      </c>
      <c r="I1768" t="s">
        <v>59247</v>
      </c>
      <c r="K1768" t="s">
        <v>15675</v>
      </c>
      <c r="M1768" t="s">
        <v>61665</v>
      </c>
      <c r="O1768" t="s">
        <v>47311</v>
      </c>
      <c r="S1768" t="s">
        <v>26771</v>
      </c>
      <c r="U1768" t="s">
        <v>30467</v>
      </c>
      <c r="W1768" t="s">
        <v>36615</v>
      </c>
      <c r="AA1768" t="s">
        <v>42938</v>
      </c>
    </row>
    <row r="1769" spans="1:27" x14ac:dyDescent="0.25">
      <c r="A1769" t="s">
        <v>759</v>
      </c>
      <c r="B1769" t="s">
        <v>2895</v>
      </c>
      <c r="D1769" t="s">
        <v>6114</v>
      </c>
      <c r="E1769" t="s">
        <v>55485</v>
      </c>
      <c r="F1769" t="s">
        <v>56910</v>
      </c>
      <c r="H1769" t="s">
        <v>12290</v>
      </c>
      <c r="I1769" t="s">
        <v>59248</v>
      </c>
      <c r="K1769" t="s">
        <v>60444</v>
      </c>
      <c r="M1769" t="s">
        <v>61666</v>
      </c>
      <c r="O1769" t="s">
        <v>47312</v>
      </c>
      <c r="S1769" t="s">
        <v>26772</v>
      </c>
      <c r="U1769" t="s">
        <v>30468</v>
      </c>
      <c r="W1769" t="s">
        <v>36616</v>
      </c>
      <c r="AA1769" t="s">
        <v>42939</v>
      </c>
    </row>
    <row r="1770" spans="1:27" x14ac:dyDescent="0.25">
      <c r="A1770" t="s">
        <v>49348</v>
      </c>
      <c r="B1770" t="s">
        <v>51944</v>
      </c>
      <c r="D1770" t="s">
        <v>6115</v>
      </c>
      <c r="E1770" t="s">
        <v>55486</v>
      </c>
      <c r="F1770" t="s">
        <v>56911</v>
      </c>
      <c r="H1770" t="s">
        <v>58208</v>
      </c>
      <c r="I1770" t="s">
        <v>59249</v>
      </c>
      <c r="K1770" t="s">
        <v>15676</v>
      </c>
      <c r="M1770" t="s">
        <v>61667</v>
      </c>
      <c r="O1770" t="s">
        <v>47313</v>
      </c>
      <c r="S1770" t="s">
        <v>27753</v>
      </c>
      <c r="U1770" t="s">
        <v>30469</v>
      </c>
      <c r="W1770" t="s">
        <v>36617</v>
      </c>
      <c r="AA1770" t="s">
        <v>42940</v>
      </c>
    </row>
    <row r="1771" spans="1:27" x14ac:dyDescent="0.25">
      <c r="A1771" t="s">
        <v>49349</v>
      </c>
      <c r="B1771" t="s">
        <v>2896</v>
      </c>
      <c r="D1771" t="s">
        <v>54445</v>
      </c>
      <c r="E1771" t="s">
        <v>55487</v>
      </c>
      <c r="F1771" t="s">
        <v>56912</v>
      </c>
      <c r="H1771" t="s">
        <v>58209</v>
      </c>
      <c r="I1771" t="s">
        <v>59250</v>
      </c>
      <c r="K1771" t="s">
        <v>15677</v>
      </c>
      <c r="M1771" t="s">
        <v>61668</v>
      </c>
      <c r="O1771" t="s">
        <v>47314</v>
      </c>
      <c r="S1771" t="s">
        <v>27754</v>
      </c>
      <c r="U1771" t="s">
        <v>30470</v>
      </c>
      <c r="W1771" t="s">
        <v>36618</v>
      </c>
      <c r="AA1771" t="s">
        <v>42941</v>
      </c>
    </row>
    <row r="1772" spans="1:27" x14ac:dyDescent="0.25">
      <c r="A1772" t="s">
        <v>49350</v>
      </c>
      <c r="B1772" t="s">
        <v>2897</v>
      </c>
      <c r="D1772" t="s">
        <v>6116</v>
      </c>
      <c r="E1772" t="s">
        <v>55488</v>
      </c>
      <c r="F1772" t="s">
        <v>56913</v>
      </c>
      <c r="H1772" t="s">
        <v>58210</v>
      </c>
      <c r="I1772" t="s">
        <v>59251</v>
      </c>
      <c r="K1772" t="s">
        <v>15678</v>
      </c>
      <c r="M1772" t="s">
        <v>61669</v>
      </c>
      <c r="O1772" t="s">
        <v>47312</v>
      </c>
      <c r="S1772" t="s">
        <v>26773</v>
      </c>
      <c r="U1772" t="s">
        <v>30471</v>
      </c>
      <c r="W1772" t="s">
        <v>47937</v>
      </c>
      <c r="AA1772" t="s">
        <v>42932</v>
      </c>
    </row>
    <row r="1773" spans="1:27" x14ac:dyDescent="0.25">
      <c r="A1773" t="s">
        <v>49351</v>
      </c>
      <c r="B1773" t="s">
        <v>51945</v>
      </c>
      <c r="D1773" t="s">
        <v>6117</v>
      </c>
      <c r="E1773" t="s">
        <v>55489</v>
      </c>
      <c r="F1773" t="s">
        <v>56914</v>
      </c>
      <c r="H1773" t="s">
        <v>12291</v>
      </c>
      <c r="I1773" t="s">
        <v>59252</v>
      </c>
      <c r="K1773" t="s">
        <v>60445</v>
      </c>
      <c r="M1773" t="s">
        <v>61670</v>
      </c>
      <c r="O1773" t="s">
        <v>47315</v>
      </c>
      <c r="S1773" t="s">
        <v>26774</v>
      </c>
      <c r="U1773" t="s">
        <v>30472</v>
      </c>
      <c r="W1773" t="s">
        <v>36619</v>
      </c>
      <c r="AA1773" t="s">
        <v>42942</v>
      </c>
    </row>
    <row r="1774" spans="1:27" x14ac:dyDescent="0.25">
      <c r="A1774" t="s">
        <v>49352</v>
      </c>
      <c r="B1774" t="s">
        <v>51946</v>
      </c>
      <c r="D1774" t="s">
        <v>6118</v>
      </c>
      <c r="E1774" t="s">
        <v>55490</v>
      </c>
      <c r="F1774" t="s">
        <v>56915</v>
      </c>
      <c r="H1774" t="s">
        <v>12292</v>
      </c>
      <c r="I1774" t="s">
        <v>59253</v>
      </c>
      <c r="K1774" t="s">
        <v>15679</v>
      </c>
      <c r="M1774" t="s">
        <v>17073</v>
      </c>
      <c r="O1774" t="s">
        <v>47316</v>
      </c>
      <c r="S1774" t="s">
        <v>26775</v>
      </c>
      <c r="U1774" t="s">
        <v>30473</v>
      </c>
      <c r="W1774" t="s">
        <v>36620</v>
      </c>
      <c r="AA1774" t="s">
        <v>42943</v>
      </c>
    </row>
    <row r="1775" spans="1:27" x14ac:dyDescent="0.25">
      <c r="A1775" t="s">
        <v>49353</v>
      </c>
      <c r="B1775" t="s">
        <v>51947</v>
      </c>
      <c r="D1775" t="s">
        <v>6119</v>
      </c>
      <c r="E1775" t="s">
        <v>55491</v>
      </c>
      <c r="F1775" t="s">
        <v>56916</v>
      </c>
      <c r="H1775" t="s">
        <v>12293</v>
      </c>
      <c r="I1775" t="s">
        <v>59254</v>
      </c>
      <c r="K1775" t="s">
        <v>15680</v>
      </c>
      <c r="M1775" t="s">
        <v>17074</v>
      </c>
      <c r="O1775" t="s">
        <v>47317</v>
      </c>
      <c r="S1775" t="s">
        <v>27755</v>
      </c>
      <c r="U1775" t="s">
        <v>30474</v>
      </c>
      <c r="W1775" t="s">
        <v>36621</v>
      </c>
      <c r="AA1775" t="s">
        <v>42944</v>
      </c>
    </row>
    <row r="1776" spans="1:27" x14ac:dyDescent="0.25">
      <c r="A1776" t="s">
        <v>49354</v>
      </c>
      <c r="B1776" t="s">
        <v>2898</v>
      </c>
      <c r="D1776" t="s">
        <v>54446</v>
      </c>
      <c r="E1776" t="s">
        <v>55492</v>
      </c>
      <c r="F1776" t="s">
        <v>56917</v>
      </c>
      <c r="H1776" t="s">
        <v>12294</v>
      </c>
      <c r="I1776" t="s">
        <v>59255</v>
      </c>
      <c r="K1776" t="s">
        <v>60446</v>
      </c>
      <c r="M1776" t="s">
        <v>61671</v>
      </c>
      <c r="O1776" t="s">
        <v>47318</v>
      </c>
      <c r="S1776" t="s">
        <v>27756</v>
      </c>
      <c r="U1776" t="s">
        <v>30475</v>
      </c>
      <c r="W1776" t="s">
        <v>36622</v>
      </c>
      <c r="AA1776" t="s">
        <v>42945</v>
      </c>
    </row>
    <row r="1777" spans="1:27" x14ac:dyDescent="0.25">
      <c r="A1777" t="s">
        <v>760</v>
      </c>
      <c r="B1777" t="s">
        <v>2899</v>
      </c>
      <c r="D1777" t="s">
        <v>6120</v>
      </c>
      <c r="E1777" t="s">
        <v>55493</v>
      </c>
      <c r="F1777" t="s">
        <v>56918</v>
      </c>
      <c r="H1777" t="s">
        <v>12295</v>
      </c>
      <c r="I1777" t="s">
        <v>59256</v>
      </c>
      <c r="K1777" t="s">
        <v>15681</v>
      </c>
      <c r="M1777" t="s">
        <v>17075</v>
      </c>
      <c r="O1777" t="s">
        <v>47319</v>
      </c>
      <c r="S1777" t="s">
        <v>26776</v>
      </c>
      <c r="U1777" t="s">
        <v>30476</v>
      </c>
      <c r="W1777" t="s">
        <v>36623</v>
      </c>
      <c r="AA1777" t="s">
        <v>42946</v>
      </c>
    </row>
    <row r="1778" spans="1:27" x14ac:dyDescent="0.25">
      <c r="A1778" t="s">
        <v>761</v>
      </c>
      <c r="B1778" t="s">
        <v>2900</v>
      </c>
      <c r="D1778" t="s">
        <v>54447</v>
      </c>
      <c r="E1778" t="s">
        <v>55494</v>
      </c>
      <c r="F1778" t="s">
        <v>56919</v>
      </c>
      <c r="H1778" t="s">
        <v>58211</v>
      </c>
      <c r="I1778" t="s">
        <v>59257</v>
      </c>
      <c r="K1778" t="s">
        <v>15682</v>
      </c>
      <c r="M1778" t="s">
        <v>17076</v>
      </c>
      <c r="O1778" t="s">
        <v>47320</v>
      </c>
      <c r="S1778" t="s">
        <v>26777</v>
      </c>
      <c r="U1778" t="s">
        <v>30477</v>
      </c>
      <c r="W1778" t="s">
        <v>36624</v>
      </c>
      <c r="AA1778" t="s">
        <v>42947</v>
      </c>
    </row>
    <row r="1779" spans="1:27" x14ac:dyDescent="0.25">
      <c r="A1779" t="s">
        <v>49355</v>
      </c>
      <c r="B1779" t="s">
        <v>2901</v>
      </c>
      <c r="D1779" t="s">
        <v>54448</v>
      </c>
      <c r="E1779" t="s">
        <v>55495</v>
      </c>
      <c r="F1779" t="s">
        <v>56920</v>
      </c>
      <c r="H1779" t="s">
        <v>58212</v>
      </c>
      <c r="I1779" t="s">
        <v>59258</v>
      </c>
      <c r="K1779" t="s">
        <v>15683</v>
      </c>
      <c r="M1779" t="s">
        <v>17077</v>
      </c>
      <c r="O1779" t="s">
        <v>47321</v>
      </c>
      <c r="S1779" t="s">
        <v>27757</v>
      </c>
      <c r="U1779" t="s">
        <v>30478</v>
      </c>
      <c r="W1779" t="s">
        <v>36625</v>
      </c>
      <c r="AA1779" t="s">
        <v>42948</v>
      </c>
    </row>
    <row r="1780" spans="1:27" x14ac:dyDescent="0.25">
      <c r="A1780" t="s">
        <v>762</v>
      </c>
      <c r="B1780" t="s">
        <v>2902</v>
      </c>
      <c r="D1780" t="s">
        <v>6121</v>
      </c>
      <c r="E1780" t="s">
        <v>55496</v>
      </c>
      <c r="F1780" t="s">
        <v>56921</v>
      </c>
      <c r="H1780" t="s">
        <v>12296</v>
      </c>
      <c r="I1780" t="s">
        <v>59259</v>
      </c>
      <c r="K1780" t="s">
        <v>15684</v>
      </c>
      <c r="M1780" t="s">
        <v>61672</v>
      </c>
      <c r="O1780" t="s">
        <v>47322</v>
      </c>
      <c r="S1780" t="s">
        <v>26778</v>
      </c>
      <c r="U1780" t="s">
        <v>30479</v>
      </c>
      <c r="W1780" t="s">
        <v>36626</v>
      </c>
      <c r="AA1780" t="s">
        <v>42949</v>
      </c>
    </row>
    <row r="1781" spans="1:27" x14ac:dyDescent="0.25">
      <c r="A1781" t="s">
        <v>763</v>
      </c>
      <c r="B1781" t="s">
        <v>2903</v>
      </c>
      <c r="D1781" t="s">
        <v>6122</v>
      </c>
      <c r="E1781" t="s">
        <v>55497</v>
      </c>
      <c r="F1781" t="s">
        <v>56922</v>
      </c>
      <c r="H1781" t="s">
        <v>12297</v>
      </c>
      <c r="I1781" t="s">
        <v>59260</v>
      </c>
      <c r="K1781" t="s">
        <v>15685</v>
      </c>
      <c r="M1781" t="s">
        <v>61673</v>
      </c>
      <c r="O1781" t="s">
        <v>47323</v>
      </c>
      <c r="S1781" t="s">
        <v>27758</v>
      </c>
      <c r="U1781" t="s">
        <v>30480</v>
      </c>
      <c r="W1781" t="s">
        <v>36627</v>
      </c>
      <c r="AA1781" t="s">
        <v>42950</v>
      </c>
    </row>
    <row r="1782" spans="1:27" x14ac:dyDescent="0.25">
      <c r="A1782" t="s">
        <v>764</v>
      </c>
      <c r="B1782" t="s">
        <v>2904</v>
      </c>
      <c r="D1782" t="s">
        <v>6123</v>
      </c>
      <c r="E1782" t="s">
        <v>55498</v>
      </c>
      <c r="F1782" t="s">
        <v>56923</v>
      </c>
      <c r="H1782" t="s">
        <v>12298</v>
      </c>
      <c r="I1782" t="s">
        <v>59261</v>
      </c>
      <c r="K1782" t="s">
        <v>15686</v>
      </c>
      <c r="M1782" t="s">
        <v>17078</v>
      </c>
      <c r="O1782" t="s">
        <v>47324</v>
      </c>
      <c r="S1782" t="s">
        <v>26779</v>
      </c>
      <c r="U1782" t="s">
        <v>30481</v>
      </c>
      <c r="W1782" t="s">
        <v>36628</v>
      </c>
      <c r="AA1782" t="s">
        <v>42951</v>
      </c>
    </row>
    <row r="1783" spans="1:27" x14ac:dyDescent="0.25">
      <c r="A1783" t="s">
        <v>765</v>
      </c>
      <c r="B1783" t="s">
        <v>2905</v>
      </c>
      <c r="D1783" t="s">
        <v>6124</v>
      </c>
      <c r="E1783" t="s">
        <v>55499</v>
      </c>
      <c r="F1783" t="s">
        <v>56924</v>
      </c>
      <c r="H1783" t="s">
        <v>12299</v>
      </c>
      <c r="I1783" t="s">
        <v>59262</v>
      </c>
      <c r="K1783" t="s">
        <v>15687</v>
      </c>
      <c r="M1783" t="s">
        <v>17079</v>
      </c>
      <c r="O1783" t="s">
        <v>47325</v>
      </c>
      <c r="S1783" t="s">
        <v>26780</v>
      </c>
      <c r="U1783" t="s">
        <v>30482</v>
      </c>
      <c r="W1783" t="s">
        <v>36629</v>
      </c>
      <c r="AA1783" t="s">
        <v>42952</v>
      </c>
    </row>
    <row r="1784" spans="1:27" x14ac:dyDescent="0.25">
      <c r="A1784" t="s">
        <v>766</v>
      </c>
      <c r="B1784" t="s">
        <v>2906</v>
      </c>
      <c r="D1784" t="s">
        <v>6125</v>
      </c>
      <c r="E1784" t="s">
        <v>55500</v>
      </c>
      <c r="F1784" t="s">
        <v>56925</v>
      </c>
      <c r="H1784" t="s">
        <v>12300</v>
      </c>
      <c r="I1784" t="s">
        <v>59263</v>
      </c>
      <c r="K1784" t="s">
        <v>15688</v>
      </c>
      <c r="M1784" t="s">
        <v>17080</v>
      </c>
      <c r="O1784" t="s">
        <v>47326</v>
      </c>
      <c r="S1784" t="s">
        <v>26781</v>
      </c>
      <c r="U1784" t="s">
        <v>30483</v>
      </c>
      <c r="W1784" t="s">
        <v>36630</v>
      </c>
      <c r="AA1784" t="s">
        <v>42953</v>
      </c>
    </row>
    <row r="1785" spans="1:27" x14ac:dyDescent="0.25">
      <c r="A1785" t="s">
        <v>49356</v>
      </c>
      <c r="B1785" t="s">
        <v>2907</v>
      </c>
      <c r="D1785" t="s">
        <v>6126</v>
      </c>
      <c r="E1785" t="s">
        <v>55501</v>
      </c>
      <c r="F1785" t="s">
        <v>56926</v>
      </c>
      <c r="H1785" t="s">
        <v>12301</v>
      </c>
      <c r="I1785" t="s">
        <v>59264</v>
      </c>
      <c r="K1785" t="s">
        <v>15689</v>
      </c>
      <c r="M1785" t="s">
        <v>61674</v>
      </c>
      <c r="O1785" t="s">
        <v>47327</v>
      </c>
      <c r="S1785" t="s">
        <v>27759</v>
      </c>
      <c r="U1785" t="s">
        <v>30484</v>
      </c>
      <c r="W1785" t="s">
        <v>36631</v>
      </c>
      <c r="AA1785" t="s">
        <v>42954</v>
      </c>
    </row>
    <row r="1786" spans="1:27" x14ac:dyDescent="0.25">
      <c r="A1786" t="s">
        <v>49357</v>
      </c>
      <c r="B1786" t="s">
        <v>2908</v>
      </c>
      <c r="D1786" t="s">
        <v>6127</v>
      </c>
      <c r="E1786" t="s">
        <v>55502</v>
      </c>
      <c r="F1786" t="s">
        <v>56927</v>
      </c>
      <c r="H1786" t="s">
        <v>12302</v>
      </c>
      <c r="I1786" t="s">
        <v>59265</v>
      </c>
      <c r="K1786" t="s">
        <v>15690</v>
      </c>
      <c r="M1786" t="s">
        <v>17081</v>
      </c>
      <c r="O1786" t="s">
        <v>47328</v>
      </c>
      <c r="S1786" t="s">
        <v>27760</v>
      </c>
      <c r="U1786" t="s">
        <v>30485</v>
      </c>
      <c r="W1786" t="s">
        <v>36632</v>
      </c>
      <c r="AA1786" t="s">
        <v>42955</v>
      </c>
    </row>
    <row r="1787" spans="1:27" x14ac:dyDescent="0.25">
      <c r="A1787" t="s">
        <v>49358</v>
      </c>
      <c r="B1787" t="s">
        <v>2909</v>
      </c>
      <c r="D1787" t="s">
        <v>6128</v>
      </c>
      <c r="E1787" t="s">
        <v>55503</v>
      </c>
      <c r="F1787" t="s">
        <v>56928</v>
      </c>
      <c r="H1787" t="s">
        <v>12303</v>
      </c>
      <c r="I1787" t="s">
        <v>59266</v>
      </c>
      <c r="K1787" t="s">
        <v>15691</v>
      </c>
      <c r="M1787" t="s">
        <v>61675</v>
      </c>
      <c r="O1787" t="s">
        <v>47329</v>
      </c>
      <c r="S1787" t="s">
        <v>26782</v>
      </c>
      <c r="U1787" t="s">
        <v>30486</v>
      </c>
      <c r="W1787" t="s">
        <v>36633</v>
      </c>
      <c r="AA1787" t="s">
        <v>42956</v>
      </c>
    </row>
    <row r="1788" spans="1:27" x14ac:dyDescent="0.25">
      <c r="A1788" t="s">
        <v>49359</v>
      </c>
      <c r="B1788" t="s">
        <v>2910</v>
      </c>
      <c r="D1788" t="s">
        <v>6129</v>
      </c>
      <c r="E1788" t="s">
        <v>55504</v>
      </c>
      <c r="F1788" t="s">
        <v>56929</v>
      </c>
      <c r="H1788" t="s">
        <v>12304</v>
      </c>
      <c r="I1788" t="s">
        <v>59267</v>
      </c>
      <c r="K1788" t="s">
        <v>15692</v>
      </c>
      <c r="M1788" t="s">
        <v>17082</v>
      </c>
      <c r="O1788" t="s">
        <v>47330</v>
      </c>
      <c r="S1788" t="s">
        <v>26783</v>
      </c>
      <c r="U1788" t="s">
        <v>30487</v>
      </c>
      <c r="W1788" t="s">
        <v>36634</v>
      </c>
      <c r="AA1788" t="s">
        <v>42957</v>
      </c>
    </row>
    <row r="1789" spans="1:27" x14ac:dyDescent="0.25">
      <c r="A1789" t="s">
        <v>49360</v>
      </c>
      <c r="B1789" t="s">
        <v>2911</v>
      </c>
      <c r="D1789" t="s">
        <v>54449</v>
      </c>
      <c r="E1789" t="s">
        <v>55505</v>
      </c>
      <c r="F1789" t="s">
        <v>56930</v>
      </c>
      <c r="H1789" t="s">
        <v>12305</v>
      </c>
      <c r="I1789" t="s">
        <v>59268</v>
      </c>
      <c r="K1789" t="s">
        <v>15693</v>
      </c>
      <c r="M1789" t="s">
        <v>17083</v>
      </c>
      <c r="O1789" t="s">
        <v>47331</v>
      </c>
      <c r="S1789" t="s">
        <v>26784</v>
      </c>
      <c r="U1789" t="s">
        <v>30488</v>
      </c>
      <c r="W1789" t="s">
        <v>36635</v>
      </c>
      <c r="AA1789" t="s">
        <v>42958</v>
      </c>
    </row>
    <row r="1790" spans="1:27" x14ac:dyDescent="0.25">
      <c r="A1790" t="s">
        <v>49361</v>
      </c>
      <c r="B1790" t="s">
        <v>2912</v>
      </c>
      <c r="D1790" t="s">
        <v>6130</v>
      </c>
      <c r="E1790" t="s">
        <v>55506</v>
      </c>
      <c r="F1790" t="s">
        <v>56931</v>
      </c>
      <c r="H1790" t="s">
        <v>12306</v>
      </c>
      <c r="I1790" t="s">
        <v>59269</v>
      </c>
      <c r="K1790" t="s">
        <v>15694</v>
      </c>
      <c r="M1790" t="s">
        <v>17084</v>
      </c>
      <c r="O1790" t="s">
        <v>47332</v>
      </c>
      <c r="S1790" t="s">
        <v>26785</v>
      </c>
      <c r="U1790" t="s">
        <v>30489</v>
      </c>
      <c r="W1790" t="s">
        <v>36636</v>
      </c>
      <c r="AA1790" t="s">
        <v>42959</v>
      </c>
    </row>
    <row r="1791" spans="1:27" x14ac:dyDescent="0.25">
      <c r="A1791" t="s">
        <v>49362</v>
      </c>
      <c r="B1791" t="s">
        <v>51948</v>
      </c>
      <c r="D1791" t="s">
        <v>6131</v>
      </c>
      <c r="E1791" t="s">
        <v>55507</v>
      </c>
      <c r="F1791" t="s">
        <v>56932</v>
      </c>
      <c r="H1791" t="s">
        <v>12307</v>
      </c>
      <c r="I1791" t="s">
        <v>59270</v>
      </c>
      <c r="K1791" t="s">
        <v>15695</v>
      </c>
      <c r="M1791" t="s">
        <v>17085</v>
      </c>
      <c r="O1791" t="s">
        <v>47333</v>
      </c>
      <c r="S1791" t="s">
        <v>26786</v>
      </c>
      <c r="U1791" t="s">
        <v>30490</v>
      </c>
      <c r="W1791" t="s">
        <v>36637</v>
      </c>
      <c r="AA1791" t="s">
        <v>42960</v>
      </c>
    </row>
    <row r="1792" spans="1:27" x14ac:dyDescent="0.25">
      <c r="A1792" t="s">
        <v>767</v>
      </c>
      <c r="B1792" t="s">
        <v>51949</v>
      </c>
      <c r="D1792" t="s">
        <v>54450</v>
      </c>
      <c r="E1792" t="s">
        <v>55508</v>
      </c>
      <c r="F1792" t="s">
        <v>56933</v>
      </c>
      <c r="H1792" t="s">
        <v>12308</v>
      </c>
      <c r="I1792" t="s">
        <v>59271</v>
      </c>
      <c r="K1792" t="s">
        <v>60447</v>
      </c>
      <c r="M1792" t="s">
        <v>17086</v>
      </c>
      <c r="O1792" t="s">
        <v>47334</v>
      </c>
      <c r="S1792" t="s">
        <v>26787</v>
      </c>
      <c r="U1792" t="s">
        <v>30491</v>
      </c>
      <c r="W1792" t="s">
        <v>36638</v>
      </c>
      <c r="AA1792" t="s">
        <v>42961</v>
      </c>
    </row>
    <row r="1793" spans="1:27" x14ac:dyDescent="0.25">
      <c r="A1793" t="s">
        <v>768</v>
      </c>
      <c r="B1793" t="s">
        <v>51950</v>
      </c>
      <c r="D1793" t="s">
        <v>54451</v>
      </c>
      <c r="E1793" t="s">
        <v>55509</v>
      </c>
      <c r="F1793" t="s">
        <v>56934</v>
      </c>
      <c r="H1793" t="s">
        <v>12309</v>
      </c>
      <c r="I1793" t="s">
        <v>59272</v>
      </c>
      <c r="K1793" t="s">
        <v>60448</v>
      </c>
      <c r="M1793" t="s">
        <v>17087</v>
      </c>
      <c r="O1793" t="s">
        <v>47335</v>
      </c>
      <c r="S1793" t="s">
        <v>26788</v>
      </c>
      <c r="U1793" t="s">
        <v>30492</v>
      </c>
      <c r="W1793" t="s">
        <v>36639</v>
      </c>
      <c r="AA1793" t="s">
        <v>42962</v>
      </c>
    </row>
    <row r="1794" spans="1:27" x14ac:dyDescent="0.25">
      <c r="A1794" t="s">
        <v>769</v>
      </c>
      <c r="B1794" t="s">
        <v>51951</v>
      </c>
      <c r="D1794" t="s">
        <v>6132</v>
      </c>
      <c r="E1794" t="s">
        <v>55510</v>
      </c>
      <c r="F1794" t="s">
        <v>56935</v>
      </c>
      <c r="H1794" t="s">
        <v>12310</v>
      </c>
      <c r="I1794" t="s">
        <v>59273</v>
      </c>
      <c r="K1794" t="s">
        <v>15696</v>
      </c>
      <c r="M1794" t="s">
        <v>17088</v>
      </c>
      <c r="O1794" t="s">
        <v>47336</v>
      </c>
      <c r="S1794" t="s">
        <v>26789</v>
      </c>
      <c r="U1794" t="s">
        <v>30493</v>
      </c>
      <c r="W1794" t="s">
        <v>36640</v>
      </c>
      <c r="AA1794" t="s">
        <v>42963</v>
      </c>
    </row>
    <row r="1795" spans="1:27" x14ac:dyDescent="0.25">
      <c r="A1795" t="s">
        <v>770</v>
      </c>
      <c r="B1795" t="s">
        <v>2913</v>
      </c>
      <c r="D1795" t="s">
        <v>6133</v>
      </c>
      <c r="E1795" t="s">
        <v>55511</v>
      </c>
      <c r="F1795" t="s">
        <v>56936</v>
      </c>
      <c r="H1795" t="s">
        <v>12311</v>
      </c>
      <c r="I1795" t="s">
        <v>59274</v>
      </c>
      <c r="K1795" t="s">
        <v>60449</v>
      </c>
      <c r="M1795" t="s">
        <v>17089</v>
      </c>
      <c r="O1795" t="s">
        <v>47337</v>
      </c>
      <c r="S1795" t="s">
        <v>27761</v>
      </c>
      <c r="U1795" t="s">
        <v>30494</v>
      </c>
      <c r="W1795" t="s">
        <v>36641</v>
      </c>
      <c r="AA1795" t="s">
        <v>42964</v>
      </c>
    </row>
    <row r="1796" spans="1:27" x14ac:dyDescent="0.25">
      <c r="A1796" t="s">
        <v>771</v>
      </c>
      <c r="B1796" t="s">
        <v>2914</v>
      </c>
      <c r="D1796" t="s">
        <v>6134</v>
      </c>
      <c r="E1796" t="s">
        <v>55512</v>
      </c>
      <c r="F1796" t="s">
        <v>56937</v>
      </c>
      <c r="H1796" t="s">
        <v>12312</v>
      </c>
      <c r="I1796" t="s">
        <v>59275</v>
      </c>
      <c r="K1796" t="s">
        <v>60450</v>
      </c>
      <c r="M1796" t="s">
        <v>17090</v>
      </c>
      <c r="O1796" t="s">
        <v>47338</v>
      </c>
      <c r="S1796" t="s">
        <v>26790</v>
      </c>
      <c r="U1796" t="s">
        <v>30495</v>
      </c>
      <c r="W1796" t="s">
        <v>36642</v>
      </c>
      <c r="AA1796" t="s">
        <v>42965</v>
      </c>
    </row>
    <row r="1797" spans="1:27" x14ac:dyDescent="0.25">
      <c r="A1797" t="s">
        <v>772</v>
      </c>
      <c r="B1797" t="s">
        <v>2915</v>
      </c>
      <c r="D1797" t="s">
        <v>6135</v>
      </c>
      <c r="E1797" t="s">
        <v>55513</v>
      </c>
      <c r="F1797" t="s">
        <v>56938</v>
      </c>
      <c r="H1797" t="s">
        <v>12313</v>
      </c>
      <c r="I1797" t="s">
        <v>59276</v>
      </c>
      <c r="K1797" t="s">
        <v>60451</v>
      </c>
      <c r="M1797" t="s">
        <v>17091</v>
      </c>
      <c r="O1797" t="s">
        <v>47339</v>
      </c>
      <c r="S1797" t="s">
        <v>26791</v>
      </c>
      <c r="U1797" t="s">
        <v>30496</v>
      </c>
      <c r="W1797" t="s">
        <v>36643</v>
      </c>
      <c r="AA1797" t="s">
        <v>42966</v>
      </c>
    </row>
    <row r="1798" spans="1:27" x14ac:dyDescent="0.25">
      <c r="A1798" t="s">
        <v>773</v>
      </c>
      <c r="B1798" t="s">
        <v>2916</v>
      </c>
      <c r="D1798" t="s">
        <v>6136</v>
      </c>
      <c r="E1798" t="s">
        <v>55514</v>
      </c>
      <c r="F1798" t="s">
        <v>56939</v>
      </c>
      <c r="H1798" t="s">
        <v>12314</v>
      </c>
      <c r="I1798" t="s">
        <v>59277</v>
      </c>
      <c r="K1798" t="s">
        <v>15697</v>
      </c>
      <c r="M1798" t="s">
        <v>61676</v>
      </c>
      <c r="O1798" t="s">
        <v>47340</v>
      </c>
      <c r="S1798" t="s">
        <v>26792</v>
      </c>
      <c r="U1798" t="s">
        <v>30497</v>
      </c>
      <c r="W1798" t="s">
        <v>36644</v>
      </c>
      <c r="AA1798" t="s">
        <v>42967</v>
      </c>
    </row>
    <row r="1799" spans="1:27" x14ac:dyDescent="0.25">
      <c r="A1799" t="s">
        <v>774</v>
      </c>
      <c r="B1799" t="s">
        <v>2917</v>
      </c>
      <c r="D1799" t="s">
        <v>6137</v>
      </c>
      <c r="E1799" t="s">
        <v>55515</v>
      </c>
      <c r="F1799" t="s">
        <v>56940</v>
      </c>
      <c r="H1799" t="s">
        <v>12315</v>
      </c>
      <c r="I1799" t="s">
        <v>13963</v>
      </c>
      <c r="K1799" t="s">
        <v>60452</v>
      </c>
      <c r="M1799" t="s">
        <v>61677</v>
      </c>
      <c r="O1799" t="s">
        <v>47341</v>
      </c>
      <c r="S1799" t="s">
        <v>27762</v>
      </c>
      <c r="U1799" t="s">
        <v>30498</v>
      </c>
      <c r="W1799" t="s">
        <v>36645</v>
      </c>
      <c r="AA1799" t="s">
        <v>42968</v>
      </c>
    </row>
    <row r="1800" spans="1:27" x14ac:dyDescent="0.25">
      <c r="A1800" t="s">
        <v>775</v>
      </c>
      <c r="B1800" t="s">
        <v>2918</v>
      </c>
      <c r="D1800" t="s">
        <v>6138</v>
      </c>
      <c r="E1800" t="s">
        <v>55516</v>
      </c>
      <c r="F1800" t="s">
        <v>56941</v>
      </c>
      <c r="H1800" t="s">
        <v>12316</v>
      </c>
      <c r="I1800" t="s">
        <v>13964</v>
      </c>
      <c r="K1800" t="s">
        <v>60453</v>
      </c>
      <c r="M1800" t="s">
        <v>61678</v>
      </c>
      <c r="O1800" t="s">
        <v>47342</v>
      </c>
      <c r="S1800" t="s">
        <v>26793</v>
      </c>
      <c r="U1800" t="s">
        <v>30499</v>
      </c>
      <c r="W1800" t="s">
        <v>36646</v>
      </c>
      <c r="AA1800" t="s">
        <v>42969</v>
      </c>
    </row>
    <row r="1801" spans="1:27" x14ac:dyDescent="0.25">
      <c r="A1801" t="s">
        <v>49363</v>
      </c>
      <c r="B1801" t="s">
        <v>2919</v>
      </c>
      <c r="D1801" t="s">
        <v>6139</v>
      </c>
      <c r="E1801" t="s">
        <v>55517</v>
      </c>
      <c r="F1801" t="s">
        <v>56942</v>
      </c>
      <c r="H1801" t="s">
        <v>12317</v>
      </c>
      <c r="I1801" t="s">
        <v>13965</v>
      </c>
      <c r="K1801" t="s">
        <v>60454</v>
      </c>
      <c r="M1801" t="s">
        <v>17092</v>
      </c>
      <c r="O1801" t="s">
        <v>47343</v>
      </c>
      <c r="S1801" t="s">
        <v>26794</v>
      </c>
      <c r="U1801" t="s">
        <v>30500</v>
      </c>
      <c r="W1801" t="s">
        <v>36647</v>
      </c>
      <c r="AA1801" t="s">
        <v>42970</v>
      </c>
    </row>
    <row r="1802" spans="1:27" x14ac:dyDescent="0.25">
      <c r="A1802" t="s">
        <v>776</v>
      </c>
      <c r="B1802" t="s">
        <v>2920</v>
      </c>
      <c r="D1802" t="s">
        <v>6140</v>
      </c>
      <c r="E1802" t="s">
        <v>55518</v>
      </c>
      <c r="F1802" t="s">
        <v>56943</v>
      </c>
      <c r="H1802" t="s">
        <v>12318</v>
      </c>
      <c r="I1802" t="s">
        <v>13966</v>
      </c>
      <c r="K1802" t="s">
        <v>15698</v>
      </c>
      <c r="M1802" t="s">
        <v>17093</v>
      </c>
      <c r="O1802" t="s">
        <v>47344</v>
      </c>
      <c r="S1802" t="s">
        <v>26795</v>
      </c>
      <c r="U1802" t="s">
        <v>30501</v>
      </c>
      <c r="W1802" t="s">
        <v>36648</v>
      </c>
      <c r="AA1802" t="s">
        <v>42971</v>
      </c>
    </row>
    <row r="1803" spans="1:27" x14ac:dyDescent="0.25">
      <c r="A1803" t="s">
        <v>777</v>
      </c>
      <c r="B1803" t="s">
        <v>2921</v>
      </c>
      <c r="D1803" t="s">
        <v>6141</v>
      </c>
      <c r="E1803" t="s">
        <v>55519</v>
      </c>
      <c r="F1803" t="s">
        <v>56944</v>
      </c>
      <c r="H1803" t="s">
        <v>12319</v>
      </c>
      <c r="I1803" t="s">
        <v>13967</v>
      </c>
      <c r="K1803" t="s">
        <v>15699</v>
      </c>
      <c r="M1803" t="s">
        <v>17094</v>
      </c>
      <c r="O1803" t="s">
        <v>47345</v>
      </c>
      <c r="S1803" t="s">
        <v>27763</v>
      </c>
      <c r="U1803" t="s">
        <v>30502</v>
      </c>
      <c r="W1803" t="s">
        <v>36649</v>
      </c>
      <c r="AA1803" t="s">
        <v>42972</v>
      </c>
    </row>
    <row r="1804" spans="1:27" x14ac:dyDescent="0.25">
      <c r="A1804" t="s">
        <v>778</v>
      </c>
      <c r="B1804" t="s">
        <v>2922</v>
      </c>
      <c r="D1804" t="s">
        <v>6142</v>
      </c>
      <c r="E1804" t="s">
        <v>55520</v>
      </c>
      <c r="F1804" t="s">
        <v>56945</v>
      </c>
      <c r="H1804" t="s">
        <v>12320</v>
      </c>
      <c r="I1804" t="s">
        <v>13968</v>
      </c>
      <c r="K1804" t="s">
        <v>15700</v>
      </c>
      <c r="M1804" t="s">
        <v>17095</v>
      </c>
      <c r="O1804" t="s">
        <v>47346</v>
      </c>
      <c r="S1804" t="s">
        <v>27764</v>
      </c>
      <c r="U1804" t="s">
        <v>30503</v>
      </c>
      <c r="W1804" t="s">
        <v>36650</v>
      </c>
      <c r="AA1804" t="s">
        <v>42973</v>
      </c>
    </row>
    <row r="1805" spans="1:27" x14ac:dyDescent="0.25">
      <c r="A1805" t="s">
        <v>49364</v>
      </c>
      <c r="B1805" t="s">
        <v>2923</v>
      </c>
      <c r="D1805" t="s">
        <v>6143</v>
      </c>
      <c r="E1805" t="s">
        <v>55521</v>
      </c>
      <c r="F1805" t="s">
        <v>56946</v>
      </c>
      <c r="H1805" t="s">
        <v>12321</v>
      </c>
      <c r="I1805" t="s">
        <v>13969</v>
      </c>
      <c r="K1805" t="s">
        <v>15701</v>
      </c>
      <c r="M1805" t="s">
        <v>17096</v>
      </c>
      <c r="O1805" t="s">
        <v>21919</v>
      </c>
      <c r="S1805" t="s">
        <v>27765</v>
      </c>
      <c r="U1805" t="s">
        <v>30504</v>
      </c>
      <c r="W1805" t="s">
        <v>36651</v>
      </c>
      <c r="AA1805" t="s">
        <v>42974</v>
      </c>
    </row>
    <row r="1806" spans="1:27" x14ac:dyDescent="0.25">
      <c r="A1806" t="s">
        <v>779</v>
      </c>
      <c r="B1806" t="s">
        <v>2924</v>
      </c>
      <c r="D1806" t="s">
        <v>6144</v>
      </c>
      <c r="E1806" t="s">
        <v>55522</v>
      </c>
      <c r="F1806" t="s">
        <v>56947</v>
      </c>
      <c r="H1806" t="s">
        <v>58213</v>
      </c>
      <c r="I1806" t="s">
        <v>13970</v>
      </c>
      <c r="K1806" t="s">
        <v>15702</v>
      </c>
      <c r="M1806" t="s">
        <v>61679</v>
      </c>
      <c r="O1806" t="s">
        <v>21919</v>
      </c>
      <c r="S1806" t="s">
        <v>27766</v>
      </c>
      <c r="U1806" t="s">
        <v>30505</v>
      </c>
      <c r="W1806" t="s">
        <v>36652</v>
      </c>
      <c r="AA1806" t="s">
        <v>42975</v>
      </c>
    </row>
    <row r="1807" spans="1:27" x14ac:dyDescent="0.25">
      <c r="A1807" t="s">
        <v>780</v>
      </c>
      <c r="B1807" t="s">
        <v>2925</v>
      </c>
      <c r="D1807" t="s">
        <v>6145</v>
      </c>
      <c r="E1807" t="s">
        <v>55523</v>
      </c>
      <c r="F1807" t="s">
        <v>56948</v>
      </c>
      <c r="H1807" t="s">
        <v>58214</v>
      </c>
      <c r="I1807" t="s">
        <v>13971</v>
      </c>
      <c r="K1807" t="s">
        <v>15703</v>
      </c>
      <c r="M1807" t="s">
        <v>61680</v>
      </c>
      <c r="O1807" t="s">
        <v>21920</v>
      </c>
      <c r="S1807" t="s">
        <v>27767</v>
      </c>
      <c r="U1807" t="s">
        <v>30506</v>
      </c>
      <c r="W1807" t="s">
        <v>36653</v>
      </c>
      <c r="AA1807" t="s">
        <v>42976</v>
      </c>
    </row>
    <row r="1808" spans="1:27" x14ac:dyDescent="0.25">
      <c r="A1808" t="s">
        <v>781</v>
      </c>
      <c r="B1808" t="s">
        <v>2926</v>
      </c>
      <c r="D1808" t="s">
        <v>6146</v>
      </c>
      <c r="E1808" t="s">
        <v>55524</v>
      </c>
      <c r="F1808" t="s">
        <v>56949</v>
      </c>
      <c r="H1808" t="s">
        <v>58215</v>
      </c>
      <c r="I1808" t="s">
        <v>13972</v>
      </c>
      <c r="K1808" t="s">
        <v>15704</v>
      </c>
      <c r="M1808" t="s">
        <v>61681</v>
      </c>
      <c r="O1808" t="s">
        <v>21921</v>
      </c>
      <c r="S1808" t="s">
        <v>27768</v>
      </c>
      <c r="U1808" t="s">
        <v>30507</v>
      </c>
      <c r="W1808" t="s">
        <v>36654</v>
      </c>
      <c r="AA1808" t="s">
        <v>42977</v>
      </c>
    </row>
    <row r="1809" spans="1:27" x14ac:dyDescent="0.25">
      <c r="A1809" t="s">
        <v>782</v>
      </c>
      <c r="B1809" t="s">
        <v>2927</v>
      </c>
      <c r="D1809" t="s">
        <v>54452</v>
      </c>
      <c r="E1809" t="s">
        <v>55525</v>
      </c>
      <c r="F1809" t="s">
        <v>56950</v>
      </c>
      <c r="H1809" t="s">
        <v>58216</v>
      </c>
      <c r="I1809" t="s">
        <v>13973</v>
      </c>
      <c r="K1809" t="s">
        <v>60455</v>
      </c>
      <c r="M1809" t="s">
        <v>61682</v>
      </c>
      <c r="O1809" t="s">
        <v>21922</v>
      </c>
      <c r="S1809" t="s">
        <v>27769</v>
      </c>
      <c r="U1809" t="s">
        <v>30508</v>
      </c>
      <c r="W1809" t="s">
        <v>36655</v>
      </c>
      <c r="AA1809" t="s">
        <v>42978</v>
      </c>
    </row>
    <row r="1810" spans="1:27" x14ac:dyDescent="0.25">
      <c r="A1810" t="s">
        <v>783</v>
      </c>
      <c r="B1810" t="s">
        <v>2928</v>
      </c>
      <c r="D1810" t="s">
        <v>54453</v>
      </c>
      <c r="E1810" t="s">
        <v>55526</v>
      </c>
      <c r="F1810" t="s">
        <v>56951</v>
      </c>
      <c r="H1810" t="s">
        <v>58217</v>
      </c>
      <c r="I1810" t="s">
        <v>13974</v>
      </c>
      <c r="K1810" t="s">
        <v>15705</v>
      </c>
      <c r="M1810" t="s">
        <v>61683</v>
      </c>
      <c r="O1810" t="s">
        <v>21923</v>
      </c>
      <c r="S1810" t="s">
        <v>27770</v>
      </c>
      <c r="U1810" t="s">
        <v>30509</v>
      </c>
      <c r="W1810" t="s">
        <v>36656</v>
      </c>
      <c r="AA1810" t="s">
        <v>42979</v>
      </c>
    </row>
    <row r="1811" spans="1:27" x14ac:dyDescent="0.25">
      <c r="A1811" t="s">
        <v>784</v>
      </c>
      <c r="B1811" t="s">
        <v>2929</v>
      </c>
      <c r="D1811" t="s">
        <v>6147</v>
      </c>
      <c r="E1811" t="s">
        <v>7455</v>
      </c>
      <c r="F1811" t="s">
        <v>56952</v>
      </c>
      <c r="H1811" t="s">
        <v>58218</v>
      </c>
      <c r="I1811" t="s">
        <v>13975</v>
      </c>
      <c r="K1811" t="s">
        <v>15706</v>
      </c>
      <c r="M1811" t="s">
        <v>61684</v>
      </c>
      <c r="O1811" t="s">
        <v>21924</v>
      </c>
      <c r="S1811" t="s">
        <v>27771</v>
      </c>
      <c r="U1811" t="s">
        <v>30510</v>
      </c>
      <c r="W1811" t="s">
        <v>36657</v>
      </c>
      <c r="AA1811" t="s">
        <v>42980</v>
      </c>
    </row>
    <row r="1812" spans="1:27" x14ac:dyDescent="0.25">
      <c r="A1812" t="s">
        <v>49365</v>
      </c>
      <c r="B1812" t="s">
        <v>2930</v>
      </c>
      <c r="D1812" t="s">
        <v>6148</v>
      </c>
      <c r="E1812" t="s">
        <v>7456</v>
      </c>
      <c r="F1812" t="s">
        <v>56953</v>
      </c>
      <c r="H1812" t="s">
        <v>58219</v>
      </c>
      <c r="I1812" t="s">
        <v>13976</v>
      </c>
      <c r="K1812" t="s">
        <v>15707</v>
      </c>
      <c r="M1812" t="s">
        <v>17097</v>
      </c>
      <c r="O1812" t="s">
        <v>21925</v>
      </c>
      <c r="S1812" t="s">
        <v>27772</v>
      </c>
      <c r="U1812" t="s">
        <v>30511</v>
      </c>
      <c r="W1812" t="s">
        <v>36658</v>
      </c>
      <c r="AA1812" t="s">
        <v>42981</v>
      </c>
    </row>
    <row r="1813" spans="1:27" x14ac:dyDescent="0.25">
      <c r="A1813" t="s">
        <v>785</v>
      </c>
      <c r="B1813" t="s">
        <v>2931</v>
      </c>
      <c r="D1813" t="s">
        <v>6149</v>
      </c>
      <c r="E1813" t="s">
        <v>7457</v>
      </c>
      <c r="F1813" t="s">
        <v>56954</v>
      </c>
      <c r="H1813" t="s">
        <v>58220</v>
      </c>
      <c r="I1813" t="s">
        <v>13977</v>
      </c>
      <c r="K1813" t="s">
        <v>15708</v>
      </c>
      <c r="M1813" t="s">
        <v>17098</v>
      </c>
      <c r="O1813" t="s">
        <v>21926</v>
      </c>
      <c r="S1813" t="s">
        <v>27773</v>
      </c>
      <c r="U1813" t="s">
        <v>30512</v>
      </c>
      <c r="W1813" t="s">
        <v>36659</v>
      </c>
      <c r="AA1813" t="s">
        <v>42982</v>
      </c>
    </row>
    <row r="1814" spans="1:27" x14ac:dyDescent="0.25">
      <c r="A1814" t="s">
        <v>49366</v>
      </c>
      <c r="B1814" t="s">
        <v>2932</v>
      </c>
      <c r="D1814" t="s">
        <v>6150</v>
      </c>
      <c r="E1814" t="s">
        <v>7458</v>
      </c>
      <c r="F1814" t="s">
        <v>56955</v>
      </c>
      <c r="H1814" t="s">
        <v>58221</v>
      </c>
      <c r="I1814" t="s">
        <v>13978</v>
      </c>
      <c r="K1814" t="s">
        <v>15709</v>
      </c>
      <c r="M1814" t="s">
        <v>17099</v>
      </c>
      <c r="O1814" t="s">
        <v>21927</v>
      </c>
      <c r="S1814" t="s">
        <v>26796</v>
      </c>
      <c r="U1814" t="s">
        <v>30513</v>
      </c>
      <c r="W1814" t="s">
        <v>36660</v>
      </c>
      <c r="AA1814" t="s">
        <v>42983</v>
      </c>
    </row>
    <row r="1815" spans="1:27" x14ac:dyDescent="0.25">
      <c r="A1815" t="s">
        <v>49367</v>
      </c>
      <c r="B1815" t="s">
        <v>2933</v>
      </c>
      <c r="D1815" t="s">
        <v>54454</v>
      </c>
      <c r="E1815" t="s">
        <v>7459</v>
      </c>
      <c r="F1815" t="s">
        <v>56956</v>
      </c>
      <c r="H1815" t="s">
        <v>58222</v>
      </c>
      <c r="I1815" t="s">
        <v>13979</v>
      </c>
      <c r="K1815" t="s">
        <v>15710</v>
      </c>
      <c r="M1815" t="s">
        <v>17100</v>
      </c>
      <c r="O1815" t="s">
        <v>45829</v>
      </c>
      <c r="S1815" t="s">
        <v>26797</v>
      </c>
      <c r="U1815" t="s">
        <v>30514</v>
      </c>
      <c r="W1815" t="s">
        <v>36661</v>
      </c>
      <c r="AA1815" t="s">
        <v>42984</v>
      </c>
    </row>
    <row r="1816" spans="1:27" x14ac:dyDescent="0.25">
      <c r="A1816" t="s">
        <v>786</v>
      </c>
      <c r="B1816" t="s">
        <v>2934</v>
      </c>
      <c r="D1816" t="s">
        <v>54455</v>
      </c>
      <c r="E1816" t="s">
        <v>55527</v>
      </c>
      <c r="F1816" t="s">
        <v>56957</v>
      </c>
      <c r="H1816" t="s">
        <v>58223</v>
      </c>
      <c r="I1816" t="s">
        <v>13980</v>
      </c>
      <c r="K1816" t="s">
        <v>60456</v>
      </c>
      <c r="M1816" t="s">
        <v>17101</v>
      </c>
      <c r="O1816" t="s">
        <v>21928</v>
      </c>
      <c r="S1816" t="s">
        <v>26798</v>
      </c>
      <c r="U1816" t="s">
        <v>30515</v>
      </c>
      <c r="W1816" t="s">
        <v>36662</v>
      </c>
      <c r="AA1816" t="s">
        <v>42985</v>
      </c>
    </row>
    <row r="1817" spans="1:27" x14ac:dyDescent="0.25">
      <c r="A1817" t="s">
        <v>787</v>
      </c>
      <c r="B1817" t="s">
        <v>2935</v>
      </c>
      <c r="D1817" t="s">
        <v>54456</v>
      </c>
      <c r="E1817" t="s">
        <v>7460</v>
      </c>
      <c r="F1817" t="s">
        <v>56958</v>
      </c>
      <c r="H1817" t="s">
        <v>58224</v>
      </c>
      <c r="I1817" t="s">
        <v>13981</v>
      </c>
      <c r="K1817" t="s">
        <v>15711</v>
      </c>
      <c r="M1817" t="s">
        <v>17102</v>
      </c>
      <c r="O1817" t="s">
        <v>21929</v>
      </c>
      <c r="S1817" t="s">
        <v>27774</v>
      </c>
      <c r="U1817" t="s">
        <v>30516</v>
      </c>
      <c r="W1817" t="s">
        <v>36663</v>
      </c>
      <c r="AA1817" t="s">
        <v>42986</v>
      </c>
    </row>
    <row r="1818" spans="1:27" x14ac:dyDescent="0.25">
      <c r="A1818" t="s">
        <v>788</v>
      </c>
      <c r="B1818" t="s">
        <v>2936</v>
      </c>
      <c r="D1818" t="s">
        <v>54457</v>
      </c>
      <c r="E1818" t="s">
        <v>7461</v>
      </c>
      <c r="F1818" t="s">
        <v>56959</v>
      </c>
      <c r="H1818" t="s">
        <v>58225</v>
      </c>
      <c r="I1818" t="s">
        <v>13982</v>
      </c>
      <c r="K1818" t="s">
        <v>15712</v>
      </c>
      <c r="M1818" t="s">
        <v>61685</v>
      </c>
      <c r="O1818" t="s">
        <v>21930</v>
      </c>
      <c r="S1818" t="s">
        <v>27775</v>
      </c>
      <c r="U1818" t="s">
        <v>30517</v>
      </c>
      <c r="W1818" t="s">
        <v>36664</v>
      </c>
      <c r="AA1818" t="s">
        <v>42987</v>
      </c>
    </row>
    <row r="1819" spans="1:27" x14ac:dyDescent="0.25">
      <c r="A1819" t="s">
        <v>789</v>
      </c>
      <c r="B1819" t="s">
        <v>2937</v>
      </c>
      <c r="D1819" t="s">
        <v>54458</v>
      </c>
      <c r="E1819" t="s">
        <v>7462</v>
      </c>
      <c r="F1819" t="s">
        <v>56960</v>
      </c>
      <c r="H1819" t="s">
        <v>58226</v>
      </c>
      <c r="I1819" t="s">
        <v>13983</v>
      </c>
      <c r="K1819" t="s">
        <v>15713</v>
      </c>
      <c r="M1819" t="s">
        <v>17103</v>
      </c>
      <c r="O1819" t="s">
        <v>21931</v>
      </c>
      <c r="S1819" t="s">
        <v>26799</v>
      </c>
      <c r="U1819" t="s">
        <v>30518</v>
      </c>
      <c r="W1819" t="s">
        <v>36665</v>
      </c>
      <c r="AA1819" t="s">
        <v>42988</v>
      </c>
    </row>
    <row r="1820" spans="1:27" x14ac:dyDescent="0.25">
      <c r="A1820" t="s">
        <v>49368</v>
      </c>
      <c r="B1820" t="s">
        <v>2938</v>
      </c>
      <c r="D1820" t="s">
        <v>54459</v>
      </c>
      <c r="E1820" t="s">
        <v>7463</v>
      </c>
      <c r="F1820" t="s">
        <v>56961</v>
      </c>
      <c r="H1820" t="s">
        <v>58227</v>
      </c>
      <c r="I1820" t="s">
        <v>13984</v>
      </c>
      <c r="K1820" t="s">
        <v>15714</v>
      </c>
      <c r="M1820" t="s">
        <v>17104</v>
      </c>
      <c r="O1820" t="s">
        <v>21932</v>
      </c>
      <c r="S1820" t="s">
        <v>27776</v>
      </c>
      <c r="U1820" t="s">
        <v>30519</v>
      </c>
      <c r="W1820" t="s">
        <v>36666</v>
      </c>
      <c r="AA1820" t="s">
        <v>42989</v>
      </c>
    </row>
    <row r="1821" spans="1:27" x14ac:dyDescent="0.25">
      <c r="A1821" t="s">
        <v>790</v>
      </c>
      <c r="B1821" t="s">
        <v>2939</v>
      </c>
      <c r="D1821" t="s">
        <v>54460</v>
      </c>
      <c r="E1821" t="s">
        <v>7464</v>
      </c>
      <c r="F1821" t="s">
        <v>56962</v>
      </c>
      <c r="H1821" t="s">
        <v>58228</v>
      </c>
      <c r="I1821" t="s">
        <v>13985</v>
      </c>
      <c r="K1821" t="s">
        <v>15715</v>
      </c>
      <c r="M1821" t="s">
        <v>17105</v>
      </c>
      <c r="O1821" t="s">
        <v>21933</v>
      </c>
      <c r="S1821" t="s">
        <v>26800</v>
      </c>
      <c r="U1821" t="s">
        <v>30520</v>
      </c>
      <c r="W1821" t="s">
        <v>36667</v>
      </c>
      <c r="AA1821" t="s">
        <v>42990</v>
      </c>
    </row>
    <row r="1822" spans="1:27" x14ac:dyDescent="0.25">
      <c r="A1822" t="s">
        <v>791</v>
      </c>
      <c r="B1822" t="s">
        <v>51952</v>
      </c>
      <c r="D1822" t="s">
        <v>54461</v>
      </c>
      <c r="E1822" t="s">
        <v>7465</v>
      </c>
      <c r="F1822" t="s">
        <v>56963</v>
      </c>
      <c r="H1822" t="s">
        <v>58229</v>
      </c>
      <c r="I1822" t="s">
        <v>13986</v>
      </c>
      <c r="K1822" t="s">
        <v>15716</v>
      </c>
      <c r="M1822" t="s">
        <v>17106</v>
      </c>
      <c r="O1822" t="s">
        <v>21934</v>
      </c>
      <c r="S1822" t="s">
        <v>26801</v>
      </c>
      <c r="U1822" t="s">
        <v>30521</v>
      </c>
      <c r="W1822" t="s">
        <v>36668</v>
      </c>
      <c r="AA1822" t="s">
        <v>42991</v>
      </c>
    </row>
    <row r="1823" spans="1:27" x14ac:dyDescent="0.25">
      <c r="A1823" t="s">
        <v>792</v>
      </c>
      <c r="B1823" t="s">
        <v>2940</v>
      </c>
      <c r="D1823" t="s">
        <v>54462</v>
      </c>
      <c r="E1823" t="s">
        <v>7466</v>
      </c>
      <c r="F1823" t="s">
        <v>56964</v>
      </c>
      <c r="H1823" t="s">
        <v>58230</v>
      </c>
      <c r="I1823" t="s">
        <v>13987</v>
      </c>
      <c r="K1823" t="s">
        <v>15717</v>
      </c>
      <c r="M1823" t="s">
        <v>61686</v>
      </c>
      <c r="O1823" t="s">
        <v>21935</v>
      </c>
      <c r="S1823" t="s">
        <v>26802</v>
      </c>
      <c r="U1823" t="s">
        <v>30522</v>
      </c>
      <c r="W1823" t="s">
        <v>36669</v>
      </c>
      <c r="AA1823" t="s">
        <v>42992</v>
      </c>
    </row>
    <row r="1824" spans="1:27" x14ac:dyDescent="0.25">
      <c r="A1824" t="s">
        <v>793</v>
      </c>
      <c r="B1824" t="s">
        <v>2941</v>
      </c>
      <c r="D1824" t="s">
        <v>54463</v>
      </c>
      <c r="E1824" t="s">
        <v>7467</v>
      </c>
      <c r="F1824" t="s">
        <v>56965</v>
      </c>
      <c r="H1824" t="s">
        <v>58231</v>
      </c>
      <c r="I1824" t="s">
        <v>13988</v>
      </c>
      <c r="K1824" t="s">
        <v>15718</v>
      </c>
      <c r="M1824" t="s">
        <v>17107</v>
      </c>
      <c r="O1824" t="s">
        <v>21936</v>
      </c>
      <c r="S1824" t="s">
        <v>26803</v>
      </c>
      <c r="U1824" t="s">
        <v>30523</v>
      </c>
      <c r="W1824" t="s">
        <v>36670</v>
      </c>
      <c r="AA1824" t="s">
        <v>42993</v>
      </c>
    </row>
    <row r="1825" spans="1:27" x14ac:dyDescent="0.25">
      <c r="A1825" t="s">
        <v>49369</v>
      </c>
      <c r="B1825" t="s">
        <v>2942</v>
      </c>
      <c r="D1825" t="s">
        <v>54464</v>
      </c>
      <c r="E1825" t="s">
        <v>7468</v>
      </c>
      <c r="F1825" t="s">
        <v>56966</v>
      </c>
      <c r="H1825" t="s">
        <v>58232</v>
      </c>
      <c r="I1825" t="s">
        <v>59278</v>
      </c>
      <c r="K1825" t="s">
        <v>15719</v>
      </c>
      <c r="M1825" t="s">
        <v>17108</v>
      </c>
      <c r="O1825" t="s">
        <v>21937</v>
      </c>
      <c r="S1825" t="s">
        <v>26804</v>
      </c>
      <c r="U1825" t="s">
        <v>30524</v>
      </c>
      <c r="W1825" t="s">
        <v>36671</v>
      </c>
      <c r="AA1825" t="s">
        <v>42994</v>
      </c>
    </row>
    <row r="1826" spans="1:27" x14ac:dyDescent="0.25">
      <c r="A1826" t="s">
        <v>49370</v>
      </c>
      <c r="B1826" t="s">
        <v>2943</v>
      </c>
      <c r="D1826" t="s">
        <v>6151</v>
      </c>
      <c r="E1826" t="s">
        <v>55528</v>
      </c>
      <c r="F1826" t="s">
        <v>56967</v>
      </c>
      <c r="H1826" t="s">
        <v>58233</v>
      </c>
      <c r="I1826" t="s">
        <v>59279</v>
      </c>
      <c r="K1826" t="s">
        <v>15720</v>
      </c>
      <c r="M1826" t="s">
        <v>17109</v>
      </c>
      <c r="O1826" t="s">
        <v>21938</v>
      </c>
      <c r="S1826" t="s">
        <v>26805</v>
      </c>
      <c r="U1826" t="s">
        <v>30525</v>
      </c>
      <c r="W1826" t="s">
        <v>36672</v>
      </c>
      <c r="AA1826" t="s">
        <v>42995</v>
      </c>
    </row>
    <row r="1827" spans="1:27" x14ac:dyDescent="0.25">
      <c r="A1827" t="s">
        <v>49371</v>
      </c>
      <c r="B1827" t="s">
        <v>2944</v>
      </c>
      <c r="D1827" t="s">
        <v>6152</v>
      </c>
      <c r="E1827" t="s">
        <v>7469</v>
      </c>
      <c r="F1827" t="s">
        <v>56968</v>
      </c>
      <c r="H1827" t="s">
        <v>58234</v>
      </c>
      <c r="I1827" t="s">
        <v>13989</v>
      </c>
      <c r="K1827" t="s">
        <v>15721</v>
      </c>
      <c r="M1827" t="s">
        <v>17110</v>
      </c>
      <c r="O1827" t="s">
        <v>21939</v>
      </c>
      <c r="S1827" t="s">
        <v>26806</v>
      </c>
      <c r="U1827" t="s">
        <v>30526</v>
      </c>
      <c r="W1827" t="s">
        <v>36673</v>
      </c>
      <c r="AA1827" t="s">
        <v>42996</v>
      </c>
    </row>
    <row r="1828" spans="1:27" x14ac:dyDescent="0.25">
      <c r="A1828" t="s">
        <v>49372</v>
      </c>
      <c r="B1828" t="s">
        <v>51953</v>
      </c>
      <c r="D1828" t="s">
        <v>54465</v>
      </c>
      <c r="E1828" t="s">
        <v>7470</v>
      </c>
      <c r="F1828" t="s">
        <v>56969</v>
      </c>
      <c r="H1828" t="s">
        <v>12322</v>
      </c>
      <c r="I1828" t="s">
        <v>13990</v>
      </c>
      <c r="K1828" t="s">
        <v>15722</v>
      </c>
      <c r="M1828" t="s">
        <v>17111</v>
      </c>
      <c r="O1828" t="s">
        <v>21940</v>
      </c>
      <c r="S1828" t="s">
        <v>26807</v>
      </c>
      <c r="U1828" t="s">
        <v>30527</v>
      </c>
      <c r="W1828" t="s">
        <v>36674</v>
      </c>
      <c r="AA1828" t="s">
        <v>42997</v>
      </c>
    </row>
    <row r="1829" spans="1:27" x14ac:dyDescent="0.25">
      <c r="A1829" t="s">
        <v>49373</v>
      </c>
      <c r="B1829" t="s">
        <v>2945</v>
      </c>
      <c r="D1829" t="s">
        <v>54466</v>
      </c>
      <c r="E1829" t="s">
        <v>7471</v>
      </c>
      <c r="F1829" t="s">
        <v>56970</v>
      </c>
      <c r="H1829" t="s">
        <v>12323</v>
      </c>
      <c r="I1829" t="s">
        <v>13991</v>
      </c>
      <c r="K1829" t="s">
        <v>15723</v>
      </c>
      <c r="M1829" t="s">
        <v>17112</v>
      </c>
      <c r="O1829" t="s">
        <v>21941</v>
      </c>
      <c r="S1829" t="s">
        <v>26808</v>
      </c>
      <c r="U1829" t="s">
        <v>30528</v>
      </c>
      <c r="W1829" t="s">
        <v>36675</v>
      </c>
      <c r="AA1829" t="s">
        <v>42998</v>
      </c>
    </row>
    <row r="1830" spans="1:27" x14ac:dyDescent="0.25">
      <c r="A1830" t="s">
        <v>49374</v>
      </c>
      <c r="B1830" t="s">
        <v>2946</v>
      </c>
      <c r="D1830" t="s">
        <v>6153</v>
      </c>
      <c r="E1830" t="s">
        <v>7472</v>
      </c>
      <c r="F1830" t="s">
        <v>56971</v>
      </c>
      <c r="H1830" t="s">
        <v>12324</v>
      </c>
      <c r="I1830" t="s">
        <v>13992</v>
      </c>
      <c r="K1830" t="s">
        <v>15724</v>
      </c>
      <c r="M1830" t="s">
        <v>17113</v>
      </c>
      <c r="O1830" t="s">
        <v>21942</v>
      </c>
      <c r="S1830" t="s">
        <v>26809</v>
      </c>
      <c r="U1830" t="s">
        <v>30529</v>
      </c>
      <c r="W1830" t="s">
        <v>36676</v>
      </c>
      <c r="AA1830" t="s">
        <v>42999</v>
      </c>
    </row>
    <row r="1831" spans="1:27" x14ac:dyDescent="0.25">
      <c r="A1831" t="s">
        <v>794</v>
      </c>
      <c r="B1831" t="s">
        <v>2947</v>
      </c>
      <c r="D1831" t="s">
        <v>6154</v>
      </c>
      <c r="E1831" t="s">
        <v>55529</v>
      </c>
      <c r="F1831" t="s">
        <v>56972</v>
      </c>
      <c r="H1831" t="s">
        <v>12325</v>
      </c>
      <c r="I1831" t="s">
        <v>13993</v>
      </c>
      <c r="K1831" t="s">
        <v>60457</v>
      </c>
      <c r="M1831" t="s">
        <v>17114</v>
      </c>
      <c r="O1831" t="s">
        <v>21943</v>
      </c>
      <c r="S1831" t="s">
        <v>26810</v>
      </c>
      <c r="U1831" t="s">
        <v>30530</v>
      </c>
      <c r="W1831" t="s">
        <v>36677</v>
      </c>
      <c r="AA1831" t="s">
        <v>43000</v>
      </c>
    </row>
    <row r="1832" spans="1:27" x14ac:dyDescent="0.25">
      <c r="A1832" t="s">
        <v>795</v>
      </c>
      <c r="B1832" t="s">
        <v>2948</v>
      </c>
      <c r="D1832" t="s">
        <v>6155</v>
      </c>
      <c r="E1832" t="s">
        <v>7473</v>
      </c>
      <c r="F1832" t="s">
        <v>56973</v>
      </c>
      <c r="H1832" t="s">
        <v>58235</v>
      </c>
      <c r="I1832" t="s">
        <v>13994</v>
      </c>
      <c r="K1832" t="s">
        <v>15725</v>
      </c>
      <c r="M1832" t="s">
        <v>17115</v>
      </c>
      <c r="O1832" t="s">
        <v>47347</v>
      </c>
      <c r="S1832" t="s">
        <v>26811</v>
      </c>
      <c r="U1832" t="s">
        <v>30531</v>
      </c>
      <c r="W1832" t="s">
        <v>36678</v>
      </c>
      <c r="AA1832" t="s">
        <v>43001</v>
      </c>
    </row>
    <row r="1833" spans="1:27" x14ac:dyDescent="0.25">
      <c r="A1833" t="s">
        <v>49375</v>
      </c>
      <c r="B1833" t="s">
        <v>2949</v>
      </c>
      <c r="D1833" t="s">
        <v>6156</v>
      </c>
      <c r="E1833" t="s">
        <v>7474</v>
      </c>
      <c r="F1833" t="s">
        <v>56974</v>
      </c>
      <c r="H1833" t="s">
        <v>58236</v>
      </c>
      <c r="I1833" t="s">
        <v>13995</v>
      </c>
      <c r="K1833" t="s">
        <v>15726</v>
      </c>
      <c r="M1833" t="s">
        <v>17116</v>
      </c>
      <c r="O1833" t="s">
        <v>21944</v>
      </c>
      <c r="S1833" t="s">
        <v>26812</v>
      </c>
      <c r="U1833" t="s">
        <v>30532</v>
      </c>
      <c r="W1833" t="s">
        <v>36679</v>
      </c>
      <c r="AA1833" t="s">
        <v>43002</v>
      </c>
    </row>
    <row r="1834" spans="1:27" x14ac:dyDescent="0.25">
      <c r="A1834" t="s">
        <v>49376</v>
      </c>
      <c r="B1834" t="s">
        <v>2950</v>
      </c>
      <c r="D1834" t="s">
        <v>54467</v>
      </c>
      <c r="E1834" t="s">
        <v>7475</v>
      </c>
      <c r="F1834" t="s">
        <v>56975</v>
      </c>
      <c r="H1834" t="s">
        <v>12326</v>
      </c>
      <c r="I1834" t="s">
        <v>13996</v>
      </c>
      <c r="K1834" t="s">
        <v>15727</v>
      </c>
      <c r="M1834" t="s">
        <v>61687</v>
      </c>
      <c r="O1834" t="s">
        <v>21945</v>
      </c>
      <c r="S1834" t="s">
        <v>26813</v>
      </c>
      <c r="U1834" t="s">
        <v>30533</v>
      </c>
      <c r="W1834" t="s">
        <v>36680</v>
      </c>
      <c r="AA1834" t="s">
        <v>43003</v>
      </c>
    </row>
    <row r="1835" spans="1:27" x14ac:dyDescent="0.25">
      <c r="A1835" t="s">
        <v>49377</v>
      </c>
      <c r="B1835" t="s">
        <v>2951</v>
      </c>
      <c r="D1835" t="s">
        <v>54468</v>
      </c>
      <c r="E1835" t="s">
        <v>55530</v>
      </c>
      <c r="F1835" t="s">
        <v>56976</v>
      </c>
      <c r="H1835" t="s">
        <v>12327</v>
      </c>
      <c r="I1835" t="s">
        <v>59280</v>
      </c>
      <c r="K1835" t="s">
        <v>15728</v>
      </c>
      <c r="M1835" t="s">
        <v>61688</v>
      </c>
      <c r="O1835" t="s">
        <v>21946</v>
      </c>
      <c r="S1835" t="s">
        <v>26814</v>
      </c>
      <c r="U1835" t="s">
        <v>30534</v>
      </c>
      <c r="W1835" t="s">
        <v>36681</v>
      </c>
      <c r="AA1835" t="s">
        <v>43004</v>
      </c>
    </row>
    <row r="1836" spans="1:27" x14ac:dyDescent="0.25">
      <c r="A1836" t="s">
        <v>796</v>
      </c>
      <c r="B1836" t="s">
        <v>51954</v>
      </c>
      <c r="D1836" t="s">
        <v>54469</v>
      </c>
      <c r="E1836" t="s">
        <v>55531</v>
      </c>
      <c r="F1836" t="s">
        <v>56977</v>
      </c>
      <c r="H1836" t="s">
        <v>12328</v>
      </c>
      <c r="I1836" t="s">
        <v>13997</v>
      </c>
      <c r="K1836" t="s">
        <v>15729</v>
      </c>
      <c r="M1836" t="s">
        <v>17117</v>
      </c>
      <c r="O1836" t="s">
        <v>21947</v>
      </c>
      <c r="S1836" t="s">
        <v>26815</v>
      </c>
      <c r="U1836" t="s">
        <v>30535</v>
      </c>
      <c r="W1836" t="s">
        <v>36682</v>
      </c>
      <c r="AA1836" t="s">
        <v>43005</v>
      </c>
    </row>
    <row r="1837" spans="1:27" x14ac:dyDescent="0.25">
      <c r="A1837" t="s">
        <v>797</v>
      </c>
      <c r="B1837" t="s">
        <v>51955</v>
      </c>
      <c r="D1837" t="s">
        <v>54470</v>
      </c>
      <c r="E1837" t="s">
        <v>55532</v>
      </c>
      <c r="F1837" t="s">
        <v>56978</v>
      </c>
      <c r="H1837" t="s">
        <v>58237</v>
      </c>
      <c r="I1837" t="s">
        <v>13998</v>
      </c>
      <c r="K1837" t="s">
        <v>15730</v>
      </c>
      <c r="M1837" t="s">
        <v>17118</v>
      </c>
      <c r="O1837" t="s">
        <v>21948</v>
      </c>
      <c r="S1837" t="s">
        <v>26816</v>
      </c>
      <c r="U1837" t="s">
        <v>30536</v>
      </c>
      <c r="W1837" t="s">
        <v>36683</v>
      </c>
      <c r="AA1837" t="s">
        <v>43006</v>
      </c>
    </row>
    <row r="1838" spans="1:27" x14ac:dyDescent="0.25">
      <c r="A1838" t="s">
        <v>798</v>
      </c>
      <c r="B1838" t="s">
        <v>51956</v>
      </c>
      <c r="D1838" t="s">
        <v>6157</v>
      </c>
      <c r="E1838" t="s">
        <v>55533</v>
      </c>
      <c r="F1838" t="s">
        <v>56979</v>
      </c>
      <c r="H1838" t="s">
        <v>12329</v>
      </c>
      <c r="I1838" t="s">
        <v>13999</v>
      </c>
      <c r="K1838" t="s">
        <v>15731</v>
      </c>
      <c r="M1838" t="s">
        <v>17119</v>
      </c>
      <c r="O1838" t="s">
        <v>21949</v>
      </c>
      <c r="S1838" t="s">
        <v>26817</v>
      </c>
      <c r="U1838" t="s">
        <v>30537</v>
      </c>
      <c r="W1838" t="s">
        <v>36684</v>
      </c>
      <c r="AA1838" t="s">
        <v>43007</v>
      </c>
    </row>
    <row r="1839" spans="1:27" x14ac:dyDescent="0.25">
      <c r="A1839" t="s">
        <v>49378</v>
      </c>
      <c r="B1839" t="s">
        <v>51957</v>
      </c>
      <c r="D1839" t="s">
        <v>6158</v>
      </c>
      <c r="E1839" t="s">
        <v>7476</v>
      </c>
      <c r="F1839" t="s">
        <v>56980</v>
      </c>
      <c r="H1839" t="s">
        <v>12330</v>
      </c>
      <c r="I1839" t="s">
        <v>14000</v>
      </c>
      <c r="K1839" t="s">
        <v>15732</v>
      </c>
      <c r="M1839" t="s">
        <v>17120</v>
      </c>
      <c r="O1839" t="s">
        <v>21950</v>
      </c>
      <c r="S1839" t="s">
        <v>26818</v>
      </c>
      <c r="U1839" t="s">
        <v>30538</v>
      </c>
      <c r="W1839" t="s">
        <v>36685</v>
      </c>
      <c r="AA1839" t="s">
        <v>43008</v>
      </c>
    </row>
    <row r="1840" spans="1:27" x14ac:dyDescent="0.25">
      <c r="A1840" t="s">
        <v>49379</v>
      </c>
      <c r="B1840" t="s">
        <v>2952</v>
      </c>
      <c r="D1840" t="s">
        <v>6159</v>
      </c>
      <c r="E1840" t="s">
        <v>7477</v>
      </c>
      <c r="F1840" t="s">
        <v>56981</v>
      </c>
      <c r="H1840" t="s">
        <v>12331</v>
      </c>
      <c r="I1840" t="s">
        <v>14001</v>
      </c>
      <c r="K1840" t="s">
        <v>15733</v>
      </c>
      <c r="M1840" t="s">
        <v>17121</v>
      </c>
      <c r="O1840" t="s">
        <v>21951</v>
      </c>
      <c r="S1840" t="s">
        <v>26819</v>
      </c>
      <c r="U1840" t="s">
        <v>30539</v>
      </c>
      <c r="W1840" t="s">
        <v>36686</v>
      </c>
      <c r="AA1840" t="s">
        <v>43009</v>
      </c>
    </row>
    <row r="1841" spans="1:27" x14ac:dyDescent="0.25">
      <c r="A1841" t="s">
        <v>49380</v>
      </c>
      <c r="B1841" t="s">
        <v>2953</v>
      </c>
      <c r="D1841" t="s">
        <v>6160</v>
      </c>
      <c r="E1841" t="s">
        <v>55534</v>
      </c>
      <c r="F1841" t="s">
        <v>56982</v>
      </c>
      <c r="H1841" t="s">
        <v>58238</v>
      </c>
      <c r="I1841" t="s">
        <v>14002</v>
      </c>
      <c r="K1841" t="s">
        <v>15734</v>
      </c>
      <c r="M1841" t="s">
        <v>17122</v>
      </c>
      <c r="O1841" t="s">
        <v>47348</v>
      </c>
      <c r="S1841" t="s">
        <v>26820</v>
      </c>
      <c r="U1841" t="s">
        <v>30540</v>
      </c>
      <c r="W1841" t="s">
        <v>36687</v>
      </c>
      <c r="AA1841" t="s">
        <v>43010</v>
      </c>
    </row>
    <row r="1842" spans="1:27" x14ac:dyDescent="0.25">
      <c r="A1842" t="s">
        <v>49381</v>
      </c>
      <c r="B1842" t="s">
        <v>2954</v>
      </c>
      <c r="D1842" t="s">
        <v>54471</v>
      </c>
      <c r="E1842" t="s">
        <v>7478</v>
      </c>
      <c r="F1842" t="s">
        <v>56983</v>
      </c>
      <c r="H1842" t="s">
        <v>58239</v>
      </c>
      <c r="I1842" t="s">
        <v>14003</v>
      </c>
      <c r="K1842" t="s">
        <v>15735</v>
      </c>
      <c r="M1842" t="s">
        <v>61689</v>
      </c>
      <c r="O1842" t="s">
        <v>21952</v>
      </c>
      <c r="S1842" t="s">
        <v>26821</v>
      </c>
      <c r="U1842" t="s">
        <v>30541</v>
      </c>
      <c r="W1842" t="s">
        <v>36688</v>
      </c>
      <c r="AA1842" t="s">
        <v>43011</v>
      </c>
    </row>
    <row r="1843" spans="1:27" x14ac:dyDescent="0.25">
      <c r="A1843" t="s">
        <v>49382</v>
      </c>
      <c r="B1843" t="s">
        <v>2955</v>
      </c>
      <c r="D1843" t="s">
        <v>54472</v>
      </c>
      <c r="E1843" t="s">
        <v>55535</v>
      </c>
      <c r="F1843" t="s">
        <v>56984</v>
      </c>
      <c r="H1843" t="s">
        <v>58240</v>
      </c>
      <c r="I1843" t="s">
        <v>14004</v>
      </c>
      <c r="K1843" t="s">
        <v>15736</v>
      </c>
      <c r="M1843" t="s">
        <v>17123</v>
      </c>
      <c r="O1843" t="s">
        <v>21953</v>
      </c>
      <c r="S1843" t="s">
        <v>26822</v>
      </c>
      <c r="U1843" t="s">
        <v>30542</v>
      </c>
      <c r="W1843" t="s">
        <v>36689</v>
      </c>
      <c r="AA1843" t="s">
        <v>43012</v>
      </c>
    </row>
    <row r="1844" spans="1:27" x14ac:dyDescent="0.25">
      <c r="A1844" t="s">
        <v>49383</v>
      </c>
      <c r="B1844" t="s">
        <v>2956</v>
      </c>
      <c r="D1844" t="s">
        <v>6161</v>
      </c>
      <c r="E1844" t="s">
        <v>7479</v>
      </c>
      <c r="F1844" t="s">
        <v>56985</v>
      </c>
      <c r="H1844" t="s">
        <v>58241</v>
      </c>
      <c r="I1844" t="s">
        <v>14005</v>
      </c>
      <c r="K1844" t="s">
        <v>15737</v>
      </c>
      <c r="M1844" t="s">
        <v>17124</v>
      </c>
      <c r="O1844" t="s">
        <v>21954</v>
      </c>
      <c r="S1844" t="s">
        <v>26823</v>
      </c>
      <c r="U1844" t="s">
        <v>30543</v>
      </c>
      <c r="W1844" t="s">
        <v>36690</v>
      </c>
      <c r="AA1844" t="s">
        <v>43013</v>
      </c>
    </row>
    <row r="1845" spans="1:27" x14ac:dyDescent="0.25">
      <c r="A1845" t="s">
        <v>49384</v>
      </c>
      <c r="B1845" t="s">
        <v>2957</v>
      </c>
      <c r="D1845" t="s">
        <v>6162</v>
      </c>
      <c r="E1845" t="s">
        <v>7480</v>
      </c>
      <c r="F1845" t="s">
        <v>56986</v>
      </c>
      <c r="H1845" t="s">
        <v>58242</v>
      </c>
      <c r="I1845" t="s">
        <v>14006</v>
      </c>
      <c r="K1845" t="s">
        <v>15738</v>
      </c>
      <c r="M1845" t="s">
        <v>61690</v>
      </c>
      <c r="O1845" t="s">
        <v>21955</v>
      </c>
      <c r="S1845" t="s">
        <v>26824</v>
      </c>
      <c r="U1845" t="s">
        <v>30544</v>
      </c>
      <c r="W1845" t="s">
        <v>36691</v>
      </c>
      <c r="AA1845" t="s">
        <v>43014</v>
      </c>
    </row>
    <row r="1846" spans="1:27" x14ac:dyDescent="0.25">
      <c r="A1846" t="s">
        <v>49385</v>
      </c>
      <c r="B1846" t="s">
        <v>2958</v>
      </c>
      <c r="D1846" t="s">
        <v>6163</v>
      </c>
      <c r="E1846" t="s">
        <v>7481</v>
      </c>
      <c r="F1846" t="s">
        <v>56987</v>
      </c>
      <c r="H1846" t="s">
        <v>58243</v>
      </c>
      <c r="I1846" t="s">
        <v>59281</v>
      </c>
      <c r="K1846" t="s">
        <v>15739</v>
      </c>
      <c r="M1846" t="s">
        <v>61691</v>
      </c>
      <c r="O1846" t="s">
        <v>21956</v>
      </c>
      <c r="S1846" t="s">
        <v>27777</v>
      </c>
      <c r="U1846" t="s">
        <v>30545</v>
      </c>
      <c r="W1846" t="s">
        <v>36692</v>
      </c>
      <c r="AA1846" t="s">
        <v>43015</v>
      </c>
    </row>
    <row r="1847" spans="1:27" x14ac:dyDescent="0.25">
      <c r="A1847" t="s">
        <v>49386</v>
      </c>
      <c r="B1847" t="s">
        <v>2959</v>
      </c>
      <c r="D1847" t="s">
        <v>6164</v>
      </c>
      <c r="E1847" t="s">
        <v>7482</v>
      </c>
      <c r="F1847" t="s">
        <v>56988</v>
      </c>
      <c r="H1847" t="s">
        <v>58244</v>
      </c>
      <c r="I1847" t="s">
        <v>14007</v>
      </c>
      <c r="K1847" t="s">
        <v>15740</v>
      </c>
      <c r="M1847" t="s">
        <v>61692</v>
      </c>
      <c r="O1847" t="s">
        <v>21957</v>
      </c>
      <c r="S1847" t="s">
        <v>26825</v>
      </c>
      <c r="U1847" t="s">
        <v>30546</v>
      </c>
      <c r="W1847" t="s">
        <v>36693</v>
      </c>
      <c r="AA1847" t="s">
        <v>43016</v>
      </c>
    </row>
    <row r="1848" spans="1:27" x14ac:dyDescent="0.25">
      <c r="A1848" t="s">
        <v>49387</v>
      </c>
      <c r="B1848" t="s">
        <v>2960</v>
      </c>
      <c r="D1848" t="s">
        <v>6165</v>
      </c>
      <c r="E1848" t="s">
        <v>7483</v>
      </c>
      <c r="F1848" t="s">
        <v>56989</v>
      </c>
      <c r="H1848" t="s">
        <v>58245</v>
      </c>
      <c r="I1848" t="s">
        <v>14008</v>
      </c>
      <c r="K1848" t="s">
        <v>15741</v>
      </c>
      <c r="M1848" t="s">
        <v>61693</v>
      </c>
      <c r="O1848" t="s">
        <v>21958</v>
      </c>
      <c r="S1848" t="s">
        <v>26826</v>
      </c>
      <c r="U1848" t="s">
        <v>30547</v>
      </c>
      <c r="W1848" t="s">
        <v>36694</v>
      </c>
      <c r="AA1848" t="s">
        <v>43017</v>
      </c>
    </row>
    <row r="1849" spans="1:27" x14ac:dyDescent="0.25">
      <c r="A1849" t="s">
        <v>49388</v>
      </c>
      <c r="B1849" t="s">
        <v>2961</v>
      </c>
      <c r="D1849" t="s">
        <v>6166</v>
      </c>
      <c r="E1849" t="s">
        <v>7484</v>
      </c>
      <c r="F1849" t="s">
        <v>56990</v>
      </c>
      <c r="H1849" t="s">
        <v>58246</v>
      </c>
      <c r="I1849" t="s">
        <v>14009</v>
      </c>
      <c r="K1849" t="s">
        <v>15742</v>
      </c>
      <c r="M1849" t="s">
        <v>61694</v>
      </c>
      <c r="O1849" t="s">
        <v>21959</v>
      </c>
      <c r="S1849" t="s">
        <v>27778</v>
      </c>
      <c r="U1849" t="s">
        <v>30548</v>
      </c>
      <c r="W1849" t="s">
        <v>36695</v>
      </c>
      <c r="AA1849" t="s">
        <v>43018</v>
      </c>
    </row>
    <row r="1850" spans="1:27" x14ac:dyDescent="0.25">
      <c r="A1850" t="s">
        <v>49389</v>
      </c>
      <c r="B1850" t="s">
        <v>51958</v>
      </c>
      <c r="D1850" t="s">
        <v>6167</v>
      </c>
      <c r="E1850" t="s">
        <v>7485</v>
      </c>
      <c r="F1850" t="s">
        <v>56991</v>
      </c>
      <c r="H1850" t="s">
        <v>12332</v>
      </c>
      <c r="I1850" t="s">
        <v>14010</v>
      </c>
      <c r="K1850" t="s">
        <v>15743</v>
      </c>
      <c r="M1850" t="s">
        <v>61695</v>
      </c>
      <c r="O1850" t="s">
        <v>21960</v>
      </c>
      <c r="S1850" t="s">
        <v>26827</v>
      </c>
      <c r="U1850" t="s">
        <v>30549</v>
      </c>
      <c r="W1850" t="s">
        <v>36696</v>
      </c>
      <c r="AA1850" t="s">
        <v>43019</v>
      </c>
    </row>
    <row r="1851" spans="1:27" x14ac:dyDescent="0.25">
      <c r="A1851" t="s">
        <v>49390</v>
      </c>
      <c r="B1851" t="s">
        <v>51959</v>
      </c>
      <c r="D1851" t="s">
        <v>6168</v>
      </c>
      <c r="E1851" t="s">
        <v>7486</v>
      </c>
      <c r="F1851" t="s">
        <v>56992</v>
      </c>
      <c r="H1851" t="s">
        <v>58247</v>
      </c>
      <c r="I1851" t="s">
        <v>14011</v>
      </c>
      <c r="K1851" t="s">
        <v>60458</v>
      </c>
      <c r="M1851" t="s">
        <v>61696</v>
      </c>
      <c r="O1851" t="s">
        <v>21961</v>
      </c>
      <c r="S1851" t="s">
        <v>26828</v>
      </c>
      <c r="U1851" t="s">
        <v>30550</v>
      </c>
      <c r="W1851" t="s">
        <v>36697</v>
      </c>
      <c r="AA1851" t="s">
        <v>43020</v>
      </c>
    </row>
    <row r="1852" spans="1:27" x14ac:dyDescent="0.25">
      <c r="A1852" t="s">
        <v>799</v>
      </c>
      <c r="B1852" t="s">
        <v>2962</v>
      </c>
      <c r="D1852" t="s">
        <v>6169</v>
      </c>
      <c r="E1852" t="s">
        <v>7487</v>
      </c>
      <c r="F1852" t="s">
        <v>56993</v>
      </c>
      <c r="H1852" t="s">
        <v>58248</v>
      </c>
      <c r="I1852" t="s">
        <v>14012</v>
      </c>
      <c r="K1852" t="s">
        <v>15744</v>
      </c>
      <c r="M1852" t="s">
        <v>61697</v>
      </c>
      <c r="O1852" t="s">
        <v>21962</v>
      </c>
      <c r="S1852" t="s">
        <v>26829</v>
      </c>
      <c r="U1852" t="s">
        <v>30551</v>
      </c>
      <c r="W1852" t="s">
        <v>36698</v>
      </c>
      <c r="AA1852" t="s">
        <v>43021</v>
      </c>
    </row>
    <row r="1853" spans="1:27" x14ac:dyDescent="0.25">
      <c r="A1853" t="s">
        <v>49391</v>
      </c>
      <c r="B1853" t="s">
        <v>2963</v>
      </c>
      <c r="D1853" t="s">
        <v>54473</v>
      </c>
      <c r="E1853" t="s">
        <v>55536</v>
      </c>
      <c r="F1853" t="s">
        <v>56994</v>
      </c>
      <c r="H1853" t="s">
        <v>58249</v>
      </c>
      <c r="I1853" t="s">
        <v>14013</v>
      </c>
      <c r="K1853" t="s">
        <v>15745</v>
      </c>
      <c r="M1853" t="s">
        <v>61698</v>
      </c>
      <c r="O1853" t="s">
        <v>21963</v>
      </c>
      <c r="S1853" t="s">
        <v>26830</v>
      </c>
      <c r="U1853" t="s">
        <v>30552</v>
      </c>
      <c r="W1853" t="s">
        <v>36699</v>
      </c>
      <c r="AA1853" t="s">
        <v>43022</v>
      </c>
    </row>
    <row r="1854" spans="1:27" x14ac:dyDescent="0.25">
      <c r="A1854" t="s">
        <v>49392</v>
      </c>
      <c r="B1854" t="s">
        <v>51960</v>
      </c>
      <c r="D1854" t="s">
        <v>54474</v>
      </c>
      <c r="E1854" t="s">
        <v>55537</v>
      </c>
      <c r="F1854" t="s">
        <v>56995</v>
      </c>
      <c r="H1854" t="s">
        <v>12333</v>
      </c>
      <c r="I1854" t="s">
        <v>14014</v>
      </c>
      <c r="K1854" t="s">
        <v>15746</v>
      </c>
      <c r="M1854" t="s">
        <v>61699</v>
      </c>
      <c r="O1854" t="s">
        <v>21964</v>
      </c>
      <c r="S1854" t="s">
        <v>26831</v>
      </c>
      <c r="U1854" t="s">
        <v>30553</v>
      </c>
      <c r="W1854" t="s">
        <v>36700</v>
      </c>
      <c r="AA1854" t="s">
        <v>43023</v>
      </c>
    </row>
    <row r="1855" spans="1:27" x14ac:dyDescent="0.25">
      <c r="A1855" t="s">
        <v>800</v>
      </c>
      <c r="B1855" t="s">
        <v>2964</v>
      </c>
      <c r="D1855" t="s">
        <v>54475</v>
      </c>
      <c r="E1855" t="s">
        <v>7488</v>
      </c>
      <c r="F1855" t="s">
        <v>56996</v>
      </c>
      <c r="H1855" t="s">
        <v>58250</v>
      </c>
      <c r="I1855" t="s">
        <v>14015</v>
      </c>
      <c r="K1855" t="s">
        <v>15747</v>
      </c>
      <c r="M1855" t="s">
        <v>61700</v>
      </c>
      <c r="O1855" t="s">
        <v>21965</v>
      </c>
      <c r="S1855" t="s">
        <v>26832</v>
      </c>
      <c r="U1855" t="s">
        <v>30554</v>
      </c>
      <c r="W1855" t="s">
        <v>36701</v>
      </c>
      <c r="AA1855" t="s">
        <v>43024</v>
      </c>
    </row>
    <row r="1856" spans="1:27" x14ac:dyDescent="0.25">
      <c r="A1856" t="s">
        <v>801</v>
      </c>
      <c r="B1856" t="s">
        <v>2965</v>
      </c>
      <c r="D1856" t="s">
        <v>5994</v>
      </c>
      <c r="E1856" t="s">
        <v>7489</v>
      </c>
      <c r="F1856" t="s">
        <v>56997</v>
      </c>
      <c r="H1856" t="s">
        <v>12334</v>
      </c>
      <c r="I1856" t="s">
        <v>14016</v>
      </c>
      <c r="K1856" t="s">
        <v>15748</v>
      </c>
      <c r="M1856" t="s">
        <v>61701</v>
      </c>
      <c r="O1856" t="s">
        <v>21966</v>
      </c>
      <c r="S1856" t="s">
        <v>27779</v>
      </c>
      <c r="U1856" t="s">
        <v>30555</v>
      </c>
      <c r="W1856" t="s">
        <v>36702</v>
      </c>
      <c r="AA1856" t="s">
        <v>43025</v>
      </c>
    </row>
    <row r="1857" spans="1:27" x14ac:dyDescent="0.25">
      <c r="A1857" t="s">
        <v>49393</v>
      </c>
      <c r="B1857" t="s">
        <v>2966</v>
      </c>
      <c r="D1857" t="s">
        <v>54476</v>
      </c>
      <c r="E1857" t="s">
        <v>55538</v>
      </c>
      <c r="F1857" t="s">
        <v>56998</v>
      </c>
      <c r="H1857" t="s">
        <v>12335</v>
      </c>
      <c r="I1857" t="s">
        <v>14017</v>
      </c>
      <c r="K1857" t="s">
        <v>15749</v>
      </c>
      <c r="M1857" t="s">
        <v>61702</v>
      </c>
      <c r="O1857" t="s">
        <v>21967</v>
      </c>
      <c r="S1857" t="s">
        <v>26833</v>
      </c>
      <c r="U1857" t="s">
        <v>30556</v>
      </c>
      <c r="W1857" t="s">
        <v>36703</v>
      </c>
      <c r="AA1857" t="s">
        <v>43026</v>
      </c>
    </row>
    <row r="1858" spans="1:27" x14ac:dyDescent="0.25">
      <c r="A1858" t="s">
        <v>49394</v>
      </c>
      <c r="B1858" t="s">
        <v>2967</v>
      </c>
      <c r="D1858" t="s">
        <v>54477</v>
      </c>
      <c r="E1858" t="s">
        <v>55539</v>
      </c>
      <c r="F1858" t="s">
        <v>56999</v>
      </c>
      <c r="H1858" t="s">
        <v>12336</v>
      </c>
      <c r="I1858" t="s">
        <v>59282</v>
      </c>
      <c r="K1858" t="s">
        <v>15750</v>
      </c>
      <c r="M1858" t="s">
        <v>61703</v>
      </c>
      <c r="O1858" t="s">
        <v>21968</v>
      </c>
      <c r="S1858" t="s">
        <v>26834</v>
      </c>
      <c r="U1858" t="s">
        <v>30557</v>
      </c>
      <c r="W1858" t="s">
        <v>36704</v>
      </c>
      <c r="AA1858" t="s">
        <v>43027</v>
      </c>
    </row>
    <row r="1859" spans="1:27" x14ac:dyDescent="0.25">
      <c r="A1859" t="s">
        <v>49395</v>
      </c>
      <c r="B1859" t="s">
        <v>2968</v>
      </c>
      <c r="D1859" t="s">
        <v>5995</v>
      </c>
      <c r="E1859" t="s">
        <v>55540</v>
      </c>
      <c r="F1859" t="s">
        <v>57000</v>
      </c>
      <c r="H1859" t="s">
        <v>12337</v>
      </c>
      <c r="I1859" t="s">
        <v>14018</v>
      </c>
      <c r="K1859" t="s">
        <v>15751</v>
      </c>
      <c r="M1859" t="s">
        <v>61704</v>
      </c>
      <c r="O1859" t="s">
        <v>21968</v>
      </c>
      <c r="S1859" t="s">
        <v>26835</v>
      </c>
      <c r="U1859" t="s">
        <v>30558</v>
      </c>
      <c r="W1859" t="s">
        <v>36705</v>
      </c>
      <c r="AA1859" t="s">
        <v>43028</v>
      </c>
    </row>
    <row r="1860" spans="1:27" x14ac:dyDescent="0.25">
      <c r="A1860" t="s">
        <v>49396</v>
      </c>
      <c r="B1860" t="s">
        <v>51961</v>
      </c>
      <c r="D1860" t="s">
        <v>6170</v>
      </c>
      <c r="E1860" t="s">
        <v>55541</v>
      </c>
      <c r="F1860" t="s">
        <v>57001</v>
      </c>
      <c r="H1860" t="s">
        <v>12338</v>
      </c>
      <c r="I1860" t="s">
        <v>14019</v>
      </c>
      <c r="K1860" t="s">
        <v>15752</v>
      </c>
      <c r="M1860" t="s">
        <v>61705</v>
      </c>
      <c r="O1860" t="s">
        <v>21969</v>
      </c>
      <c r="S1860" t="s">
        <v>26836</v>
      </c>
      <c r="U1860" t="s">
        <v>30559</v>
      </c>
      <c r="W1860" t="s">
        <v>36706</v>
      </c>
      <c r="AA1860" t="s">
        <v>43029</v>
      </c>
    </row>
    <row r="1861" spans="1:27" x14ac:dyDescent="0.25">
      <c r="A1861" t="s">
        <v>49397</v>
      </c>
      <c r="B1861" t="s">
        <v>51962</v>
      </c>
      <c r="D1861" t="s">
        <v>6171</v>
      </c>
      <c r="E1861" t="s">
        <v>7490</v>
      </c>
      <c r="F1861" t="s">
        <v>57002</v>
      </c>
      <c r="H1861" t="s">
        <v>12339</v>
      </c>
      <c r="I1861" t="s">
        <v>14020</v>
      </c>
      <c r="K1861" t="s">
        <v>15753</v>
      </c>
      <c r="M1861" t="s">
        <v>61706</v>
      </c>
      <c r="O1861" t="s">
        <v>21970</v>
      </c>
      <c r="S1861" t="s">
        <v>26837</v>
      </c>
      <c r="U1861" t="s">
        <v>30560</v>
      </c>
      <c r="W1861" t="s">
        <v>36707</v>
      </c>
      <c r="AA1861" t="s">
        <v>43030</v>
      </c>
    </row>
    <row r="1862" spans="1:27" x14ac:dyDescent="0.25">
      <c r="A1862" t="s">
        <v>802</v>
      </c>
      <c r="B1862" t="s">
        <v>2969</v>
      </c>
      <c r="D1862" t="s">
        <v>6172</v>
      </c>
      <c r="E1862" t="s">
        <v>7491</v>
      </c>
      <c r="F1862" t="s">
        <v>57003</v>
      </c>
      <c r="H1862" t="s">
        <v>12340</v>
      </c>
      <c r="I1862" t="s">
        <v>14021</v>
      </c>
      <c r="K1862" t="s">
        <v>15754</v>
      </c>
      <c r="M1862" t="s">
        <v>61707</v>
      </c>
      <c r="O1862" t="s">
        <v>21971</v>
      </c>
      <c r="S1862" t="s">
        <v>26838</v>
      </c>
      <c r="U1862" t="s">
        <v>30561</v>
      </c>
      <c r="W1862" t="s">
        <v>36708</v>
      </c>
      <c r="AA1862" t="s">
        <v>43031</v>
      </c>
    </row>
    <row r="1863" spans="1:27" x14ac:dyDescent="0.25">
      <c r="A1863" t="s">
        <v>803</v>
      </c>
      <c r="B1863" t="s">
        <v>2970</v>
      </c>
      <c r="D1863" t="s">
        <v>6173</v>
      </c>
      <c r="E1863" t="s">
        <v>55542</v>
      </c>
      <c r="F1863" t="s">
        <v>57004</v>
      </c>
      <c r="H1863" t="s">
        <v>12341</v>
      </c>
      <c r="I1863" t="s">
        <v>14022</v>
      </c>
      <c r="K1863" t="s">
        <v>15755</v>
      </c>
      <c r="M1863" t="s">
        <v>61708</v>
      </c>
      <c r="O1863" t="s">
        <v>21972</v>
      </c>
      <c r="S1863" t="s">
        <v>26839</v>
      </c>
      <c r="U1863" t="s">
        <v>30562</v>
      </c>
      <c r="W1863" t="s">
        <v>36709</v>
      </c>
      <c r="AA1863" t="s">
        <v>43032</v>
      </c>
    </row>
    <row r="1864" spans="1:27" x14ac:dyDescent="0.25">
      <c r="A1864" t="s">
        <v>804</v>
      </c>
      <c r="B1864" t="s">
        <v>2971</v>
      </c>
      <c r="D1864" t="s">
        <v>6174</v>
      </c>
      <c r="E1864" t="s">
        <v>55543</v>
      </c>
      <c r="F1864" t="s">
        <v>57005</v>
      </c>
      <c r="H1864" t="s">
        <v>12342</v>
      </c>
      <c r="I1864" t="s">
        <v>14023</v>
      </c>
      <c r="K1864" t="s">
        <v>15756</v>
      </c>
      <c r="M1864" t="s">
        <v>17125</v>
      </c>
      <c r="O1864" t="s">
        <v>21973</v>
      </c>
      <c r="S1864" t="s">
        <v>26840</v>
      </c>
      <c r="U1864" t="s">
        <v>30563</v>
      </c>
      <c r="W1864" t="s">
        <v>36710</v>
      </c>
      <c r="AA1864" t="s">
        <v>43033</v>
      </c>
    </row>
    <row r="1865" spans="1:27" x14ac:dyDescent="0.25">
      <c r="A1865" t="s">
        <v>805</v>
      </c>
      <c r="B1865" t="s">
        <v>2972</v>
      </c>
      <c r="D1865" t="s">
        <v>6175</v>
      </c>
      <c r="E1865" t="s">
        <v>7492</v>
      </c>
      <c r="F1865" t="s">
        <v>57006</v>
      </c>
      <c r="H1865" t="s">
        <v>12343</v>
      </c>
      <c r="I1865" t="s">
        <v>14024</v>
      </c>
      <c r="K1865" t="s">
        <v>15757</v>
      </c>
      <c r="M1865" t="s">
        <v>17126</v>
      </c>
      <c r="O1865" t="s">
        <v>21974</v>
      </c>
      <c r="S1865" t="s">
        <v>26841</v>
      </c>
      <c r="U1865" t="s">
        <v>30564</v>
      </c>
      <c r="W1865" t="s">
        <v>36711</v>
      </c>
      <c r="AA1865" t="s">
        <v>43034</v>
      </c>
    </row>
    <row r="1866" spans="1:27" x14ac:dyDescent="0.25">
      <c r="A1866" t="s">
        <v>49398</v>
      </c>
      <c r="B1866" t="s">
        <v>2973</v>
      </c>
      <c r="D1866" t="s">
        <v>6176</v>
      </c>
      <c r="E1866" t="s">
        <v>7493</v>
      </c>
      <c r="F1866" t="s">
        <v>57007</v>
      </c>
      <c r="H1866" t="s">
        <v>12344</v>
      </c>
      <c r="I1866" t="s">
        <v>14025</v>
      </c>
      <c r="K1866" t="s">
        <v>60459</v>
      </c>
      <c r="M1866" t="s">
        <v>17127</v>
      </c>
      <c r="O1866" t="s">
        <v>21975</v>
      </c>
      <c r="S1866" t="s">
        <v>26842</v>
      </c>
      <c r="U1866" t="s">
        <v>30565</v>
      </c>
      <c r="W1866" t="s">
        <v>36712</v>
      </c>
      <c r="AA1866" t="s">
        <v>43035</v>
      </c>
    </row>
    <row r="1867" spans="1:27" x14ac:dyDescent="0.25">
      <c r="A1867" t="s">
        <v>49399</v>
      </c>
      <c r="B1867" t="s">
        <v>2974</v>
      </c>
      <c r="D1867" t="s">
        <v>6177</v>
      </c>
      <c r="E1867" t="s">
        <v>7494</v>
      </c>
      <c r="F1867" t="s">
        <v>57008</v>
      </c>
      <c r="H1867" t="s">
        <v>12345</v>
      </c>
      <c r="I1867" t="s">
        <v>14026</v>
      </c>
      <c r="K1867" t="s">
        <v>60460</v>
      </c>
      <c r="M1867" t="s">
        <v>17128</v>
      </c>
      <c r="O1867" t="s">
        <v>21976</v>
      </c>
      <c r="S1867" t="s">
        <v>26843</v>
      </c>
      <c r="U1867" t="s">
        <v>30566</v>
      </c>
      <c r="W1867" t="s">
        <v>36713</v>
      </c>
      <c r="AA1867" t="s">
        <v>43036</v>
      </c>
    </row>
    <row r="1868" spans="1:27" x14ac:dyDescent="0.25">
      <c r="A1868" t="s">
        <v>49400</v>
      </c>
      <c r="B1868" t="s">
        <v>2975</v>
      </c>
      <c r="D1868" t="s">
        <v>6178</v>
      </c>
      <c r="E1868" t="s">
        <v>7495</v>
      </c>
      <c r="F1868" t="s">
        <v>57009</v>
      </c>
      <c r="H1868" t="s">
        <v>12346</v>
      </c>
      <c r="I1868" t="s">
        <v>14027</v>
      </c>
      <c r="K1868" t="s">
        <v>60461</v>
      </c>
      <c r="M1868" t="s">
        <v>17129</v>
      </c>
      <c r="O1868" t="s">
        <v>21977</v>
      </c>
      <c r="S1868" t="s">
        <v>26844</v>
      </c>
      <c r="U1868" t="s">
        <v>30567</v>
      </c>
      <c r="W1868" t="s">
        <v>36714</v>
      </c>
      <c r="AA1868" t="s">
        <v>43037</v>
      </c>
    </row>
    <row r="1869" spans="1:27" x14ac:dyDescent="0.25">
      <c r="A1869" t="s">
        <v>49401</v>
      </c>
      <c r="B1869" t="s">
        <v>2976</v>
      </c>
      <c r="D1869" t="s">
        <v>6179</v>
      </c>
      <c r="E1869" t="s">
        <v>7496</v>
      </c>
      <c r="F1869" t="s">
        <v>57010</v>
      </c>
      <c r="H1869" t="s">
        <v>58251</v>
      </c>
      <c r="I1869" t="s">
        <v>14028</v>
      </c>
      <c r="K1869" t="s">
        <v>15758</v>
      </c>
      <c r="M1869" t="s">
        <v>17130</v>
      </c>
      <c r="O1869" t="s">
        <v>21978</v>
      </c>
      <c r="S1869" t="s">
        <v>26845</v>
      </c>
      <c r="U1869" t="s">
        <v>30568</v>
      </c>
      <c r="W1869" t="s">
        <v>36715</v>
      </c>
      <c r="AA1869" t="s">
        <v>43038</v>
      </c>
    </row>
    <row r="1870" spans="1:27" x14ac:dyDescent="0.25">
      <c r="A1870" t="s">
        <v>49402</v>
      </c>
      <c r="B1870" t="s">
        <v>2977</v>
      </c>
      <c r="D1870" t="s">
        <v>6180</v>
      </c>
      <c r="E1870" t="s">
        <v>55544</v>
      </c>
      <c r="F1870" t="s">
        <v>57011</v>
      </c>
      <c r="H1870" t="s">
        <v>58252</v>
      </c>
      <c r="I1870" t="s">
        <v>14029</v>
      </c>
      <c r="K1870" t="s">
        <v>15759</v>
      </c>
      <c r="M1870" t="s">
        <v>17131</v>
      </c>
      <c r="O1870" t="s">
        <v>45830</v>
      </c>
      <c r="S1870" t="s">
        <v>26846</v>
      </c>
      <c r="U1870" t="s">
        <v>30569</v>
      </c>
      <c r="W1870" t="s">
        <v>36716</v>
      </c>
      <c r="AA1870" t="s">
        <v>43039</v>
      </c>
    </row>
    <row r="1871" spans="1:27" x14ac:dyDescent="0.25">
      <c r="A1871" t="s">
        <v>49403</v>
      </c>
      <c r="B1871" t="s">
        <v>2978</v>
      </c>
      <c r="D1871" t="s">
        <v>54478</v>
      </c>
      <c r="E1871" t="s">
        <v>55545</v>
      </c>
      <c r="F1871" t="s">
        <v>57012</v>
      </c>
      <c r="H1871" t="s">
        <v>12347</v>
      </c>
      <c r="I1871" t="s">
        <v>14030</v>
      </c>
      <c r="K1871" t="s">
        <v>14535</v>
      </c>
      <c r="M1871" t="s">
        <v>17132</v>
      </c>
      <c r="O1871" t="s">
        <v>21979</v>
      </c>
      <c r="S1871" t="s">
        <v>26847</v>
      </c>
      <c r="U1871" t="s">
        <v>30570</v>
      </c>
      <c r="W1871" t="s">
        <v>36717</v>
      </c>
      <c r="AA1871" t="s">
        <v>43040</v>
      </c>
    </row>
    <row r="1872" spans="1:27" x14ac:dyDescent="0.25">
      <c r="A1872" t="s">
        <v>49404</v>
      </c>
      <c r="B1872" t="s">
        <v>2979</v>
      </c>
      <c r="D1872" t="s">
        <v>54479</v>
      </c>
      <c r="E1872" t="s">
        <v>7497</v>
      </c>
      <c r="F1872" t="s">
        <v>57013</v>
      </c>
      <c r="H1872" t="s">
        <v>12348</v>
      </c>
      <c r="I1872" t="s">
        <v>14031</v>
      </c>
      <c r="K1872" t="s">
        <v>15760</v>
      </c>
      <c r="M1872" t="s">
        <v>17133</v>
      </c>
      <c r="O1872" t="s">
        <v>21980</v>
      </c>
      <c r="S1872" t="s">
        <v>26848</v>
      </c>
      <c r="U1872" t="s">
        <v>30571</v>
      </c>
      <c r="W1872" t="s">
        <v>36718</v>
      </c>
      <c r="AA1872" t="s">
        <v>43041</v>
      </c>
    </row>
    <row r="1873" spans="1:27" x14ac:dyDescent="0.25">
      <c r="A1873" t="s">
        <v>49405</v>
      </c>
      <c r="B1873" t="s">
        <v>2980</v>
      </c>
      <c r="D1873" t="s">
        <v>6181</v>
      </c>
      <c r="E1873" t="s">
        <v>7498</v>
      </c>
      <c r="F1873" t="s">
        <v>57014</v>
      </c>
      <c r="H1873" t="s">
        <v>12349</v>
      </c>
      <c r="I1873" t="s">
        <v>14032</v>
      </c>
      <c r="K1873" t="s">
        <v>15761</v>
      </c>
      <c r="M1873" t="s">
        <v>17134</v>
      </c>
      <c r="O1873" t="s">
        <v>21981</v>
      </c>
      <c r="S1873" t="s">
        <v>26849</v>
      </c>
      <c r="U1873" t="s">
        <v>30572</v>
      </c>
      <c r="W1873" t="s">
        <v>36719</v>
      </c>
      <c r="AA1873" t="s">
        <v>43042</v>
      </c>
    </row>
    <row r="1874" spans="1:27" x14ac:dyDescent="0.25">
      <c r="A1874" t="s">
        <v>49406</v>
      </c>
      <c r="B1874" t="s">
        <v>2981</v>
      </c>
      <c r="D1874" t="s">
        <v>6182</v>
      </c>
      <c r="E1874" t="s">
        <v>7499</v>
      </c>
      <c r="F1874" t="s">
        <v>57015</v>
      </c>
      <c r="H1874" t="s">
        <v>12350</v>
      </c>
      <c r="I1874" t="s">
        <v>14033</v>
      </c>
      <c r="K1874" t="s">
        <v>15762</v>
      </c>
      <c r="M1874" t="s">
        <v>17135</v>
      </c>
      <c r="O1874" t="s">
        <v>21982</v>
      </c>
      <c r="S1874" t="s">
        <v>26850</v>
      </c>
      <c r="U1874" t="s">
        <v>30573</v>
      </c>
      <c r="W1874" t="s">
        <v>36720</v>
      </c>
      <c r="AA1874" t="s">
        <v>43043</v>
      </c>
    </row>
    <row r="1875" spans="1:27" x14ac:dyDescent="0.25">
      <c r="A1875" t="s">
        <v>806</v>
      </c>
      <c r="B1875" t="s">
        <v>2982</v>
      </c>
      <c r="D1875" t="s">
        <v>6183</v>
      </c>
      <c r="E1875" t="s">
        <v>7500</v>
      </c>
      <c r="F1875" t="s">
        <v>57016</v>
      </c>
      <c r="H1875" t="s">
        <v>12351</v>
      </c>
      <c r="I1875" t="s">
        <v>14034</v>
      </c>
      <c r="K1875" t="s">
        <v>15763</v>
      </c>
      <c r="M1875" t="s">
        <v>17136</v>
      </c>
      <c r="O1875" t="s">
        <v>21983</v>
      </c>
      <c r="S1875" t="s">
        <v>26851</v>
      </c>
      <c r="U1875" t="s">
        <v>30574</v>
      </c>
      <c r="W1875" t="s">
        <v>36721</v>
      </c>
      <c r="AA1875" t="s">
        <v>43044</v>
      </c>
    </row>
    <row r="1876" spans="1:27" x14ac:dyDescent="0.25">
      <c r="A1876" t="s">
        <v>807</v>
      </c>
      <c r="B1876" t="s">
        <v>2983</v>
      </c>
      <c r="D1876" t="s">
        <v>6184</v>
      </c>
      <c r="E1876" t="s">
        <v>7501</v>
      </c>
      <c r="F1876" t="s">
        <v>57017</v>
      </c>
      <c r="H1876" t="s">
        <v>12352</v>
      </c>
      <c r="I1876" t="s">
        <v>14035</v>
      </c>
      <c r="K1876" t="s">
        <v>15764</v>
      </c>
      <c r="M1876" t="s">
        <v>17137</v>
      </c>
      <c r="O1876" t="s">
        <v>21984</v>
      </c>
      <c r="S1876" t="s">
        <v>26852</v>
      </c>
      <c r="U1876" t="s">
        <v>30575</v>
      </c>
      <c r="W1876" t="s">
        <v>36722</v>
      </c>
      <c r="AA1876" t="s">
        <v>43045</v>
      </c>
    </row>
    <row r="1877" spans="1:27" x14ac:dyDescent="0.25">
      <c r="A1877" t="s">
        <v>808</v>
      </c>
      <c r="B1877" t="s">
        <v>2984</v>
      </c>
      <c r="D1877" t="s">
        <v>6185</v>
      </c>
      <c r="E1877" t="s">
        <v>7502</v>
      </c>
      <c r="F1877" t="s">
        <v>57018</v>
      </c>
      <c r="H1877" t="s">
        <v>12353</v>
      </c>
      <c r="I1877" t="s">
        <v>14036</v>
      </c>
      <c r="K1877" t="s">
        <v>15765</v>
      </c>
      <c r="M1877" t="s">
        <v>17138</v>
      </c>
      <c r="O1877" t="s">
        <v>21985</v>
      </c>
      <c r="S1877" t="s">
        <v>26853</v>
      </c>
      <c r="U1877" t="s">
        <v>30576</v>
      </c>
      <c r="W1877" t="s">
        <v>36723</v>
      </c>
      <c r="AA1877" t="s">
        <v>43046</v>
      </c>
    </row>
    <row r="1878" spans="1:27" x14ac:dyDescent="0.25">
      <c r="A1878" t="s">
        <v>809</v>
      </c>
      <c r="B1878" t="s">
        <v>2985</v>
      </c>
      <c r="D1878" t="s">
        <v>6186</v>
      </c>
      <c r="E1878" t="s">
        <v>7503</v>
      </c>
      <c r="F1878" t="s">
        <v>57019</v>
      </c>
      <c r="H1878" t="s">
        <v>12354</v>
      </c>
      <c r="I1878" t="s">
        <v>14037</v>
      </c>
      <c r="K1878" t="s">
        <v>15766</v>
      </c>
      <c r="M1878" t="s">
        <v>17139</v>
      </c>
      <c r="O1878" t="s">
        <v>21986</v>
      </c>
      <c r="S1878" t="s">
        <v>26854</v>
      </c>
      <c r="U1878" t="s">
        <v>30577</v>
      </c>
      <c r="W1878" t="s">
        <v>36724</v>
      </c>
      <c r="AA1878" t="s">
        <v>43047</v>
      </c>
    </row>
    <row r="1879" spans="1:27" x14ac:dyDescent="0.25">
      <c r="A1879" t="s">
        <v>810</v>
      </c>
      <c r="B1879" t="s">
        <v>2986</v>
      </c>
      <c r="D1879" t="s">
        <v>6187</v>
      </c>
      <c r="E1879" t="s">
        <v>7504</v>
      </c>
      <c r="F1879" t="s">
        <v>57020</v>
      </c>
      <c r="H1879" t="s">
        <v>58253</v>
      </c>
      <c r="I1879" t="s">
        <v>14038</v>
      </c>
      <c r="K1879" t="s">
        <v>60462</v>
      </c>
      <c r="M1879" t="s">
        <v>17140</v>
      </c>
      <c r="O1879" t="s">
        <v>21987</v>
      </c>
      <c r="S1879" t="s">
        <v>26855</v>
      </c>
      <c r="U1879" t="s">
        <v>30578</v>
      </c>
      <c r="W1879" t="s">
        <v>36725</v>
      </c>
      <c r="AA1879" t="s">
        <v>43048</v>
      </c>
    </row>
    <row r="1880" spans="1:27" x14ac:dyDescent="0.25">
      <c r="A1880" t="s">
        <v>811</v>
      </c>
      <c r="B1880" t="s">
        <v>2987</v>
      </c>
      <c r="D1880" t="s">
        <v>54480</v>
      </c>
      <c r="E1880" t="s">
        <v>7505</v>
      </c>
      <c r="F1880" t="s">
        <v>57021</v>
      </c>
      <c r="H1880" t="s">
        <v>12355</v>
      </c>
      <c r="I1880" t="s">
        <v>14039</v>
      </c>
      <c r="K1880" t="s">
        <v>15767</v>
      </c>
      <c r="M1880" t="s">
        <v>17141</v>
      </c>
      <c r="O1880" t="s">
        <v>21988</v>
      </c>
      <c r="S1880" t="s">
        <v>26856</v>
      </c>
      <c r="U1880" t="s">
        <v>30579</v>
      </c>
      <c r="W1880" t="s">
        <v>36726</v>
      </c>
      <c r="AA1880" t="s">
        <v>43049</v>
      </c>
    </row>
    <row r="1881" spans="1:27" x14ac:dyDescent="0.25">
      <c r="A1881" t="s">
        <v>812</v>
      </c>
      <c r="B1881" t="s">
        <v>2988</v>
      </c>
      <c r="D1881" t="s">
        <v>6188</v>
      </c>
      <c r="E1881" t="s">
        <v>7506</v>
      </c>
      <c r="F1881" t="s">
        <v>57022</v>
      </c>
      <c r="H1881" t="s">
        <v>12356</v>
      </c>
      <c r="I1881" t="s">
        <v>14040</v>
      </c>
      <c r="K1881" t="s">
        <v>15768</v>
      </c>
      <c r="M1881" t="s">
        <v>17142</v>
      </c>
      <c r="O1881" t="s">
        <v>21989</v>
      </c>
      <c r="S1881" t="s">
        <v>27780</v>
      </c>
      <c r="U1881" t="s">
        <v>30580</v>
      </c>
      <c r="W1881" t="s">
        <v>36727</v>
      </c>
      <c r="AA1881" t="s">
        <v>43050</v>
      </c>
    </row>
    <row r="1882" spans="1:27" x14ac:dyDescent="0.25">
      <c r="A1882" t="s">
        <v>813</v>
      </c>
      <c r="B1882" t="s">
        <v>2989</v>
      </c>
      <c r="D1882" t="s">
        <v>6189</v>
      </c>
      <c r="E1882" t="s">
        <v>7507</v>
      </c>
      <c r="F1882" t="s">
        <v>57023</v>
      </c>
      <c r="H1882" t="s">
        <v>12357</v>
      </c>
      <c r="I1882" t="s">
        <v>14041</v>
      </c>
      <c r="K1882" t="s">
        <v>60463</v>
      </c>
      <c r="M1882" t="s">
        <v>17143</v>
      </c>
      <c r="O1882" t="s">
        <v>21990</v>
      </c>
      <c r="S1882" t="s">
        <v>27781</v>
      </c>
      <c r="U1882" t="s">
        <v>30581</v>
      </c>
      <c r="W1882" t="s">
        <v>36728</v>
      </c>
      <c r="AA1882" t="s">
        <v>43051</v>
      </c>
    </row>
    <row r="1883" spans="1:27" x14ac:dyDescent="0.25">
      <c r="A1883" t="s">
        <v>814</v>
      </c>
      <c r="B1883" t="s">
        <v>2990</v>
      </c>
      <c r="D1883" t="s">
        <v>6190</v>
      </c>
      <c r="E1883" t="s">
        <v>7508</v>
      </c>
      <c r="F1883" t="s">
        <v>9881</v>
      </c>
      <c r="H1883" t="s">
        <v>12358</v>
      </c>
      <c r="I1883" t="s">
        <v>14042</v>
      </c>
      <c r="K1883" t="s">
        <v>15769</v>
      </c>
      <c r="M1883" t="s">
        <v>17144</v>
      </c>
      <c r="O1883" t="s">
        <v>21991</v>
      </c>
      <c r="S1883" t="s">
        <v>26857</v>
      </c>
      <c r="U1883" t="s">
        <v>30582</v>
      </c>
      <c r="W1883" t="s">
        <v>36729</v>
      </c>
      <c r="AA1883" t="s">
        <v>43052</v>
      </c>
    </row>
    <row r="1884" spans="1:27" x14ac:dyDescent="0.25">
      <c r="A1884" t="s">
        <v>49407</v>
      </c>
      <c r="B1884" t="s">
        <v>2991</v>
      </c>
      <c r="D1884" t="s">
        <v>6191</v>
      </c>
      <c r="E1884" t="s">
        <v>7509</v>
      </c>
      <c r="F1884" t="s">
        <v>9881</v>
      </c>
      <c r="H1884" t="s">
        <v>12359</v>
      </c>
      <c r="I1884" t="s">
        <v>14043</v>
      </c>
      <c r="K1884" t="s">
        <v>15770</v>
      </c>
      <c r="M1884" t="s">
        <v>17145</v>
      </c>
      <c r="O1884" t="s">
        <v>21992</v>
      </c>
      <c r="S1884" t="s">
        <v>26858</v>
      </c>
      <c r="U1884" t="s">
        <v>30583</v>
      </c>
      <c r="W1884" t="s">
        <v>36730</v>
      </c>
      <c r="AA1884" t="s">
        <v>43053</v>
      </c>
    </row>
    <row r="1885" spans="1:27" x14ac:dyDescent="0.25">
      <c r="A1885" t="s">
        <v>815</v>
      </c>
      <c r="B1885" t="s">
        <v>51963</v>
      </c>
      <c r="D1885" t="s">
        <v>6192</v>
      </c>
      <c r="E1885" t="s">
        <v>7510</v>
      </c>
      <c r="F1885" t="s">
        <v>9882</v>
      </c>
      <c r="H1885" t="s">
        <v>12360</v>
      </c>
      <c r="I1885" t="s">
        <v>14044</v>
      </c>
      <c r="K1885" t="s">
        <v>60464</v>
      </c>
      <c r="M1885" t="s">
        <v>17146</v>
      </c>
      <c r="O1885" t="s">
        <v>21993</v>
      </c>
      <c r="S1885" t="s">
        <v>26859</v>
      </c>
      <c r="U1885" t="s">
        <v>30584</v>
      </c>
      <c r="W1885" t="s">
        <v>36731</v>
      </c>
      <c r="AA1885" t="s">
        <v>43054</v>
      </c>
    </row>
    <row r="1886" spans="1:27" x14ac:dyDescent="0.25">
      <c r="A1886" t="s">
        <v>816</v>
      </c>
      <c r="B1886" t="s">
        <v>2992</v>
      </c>
      <c r="D1886" t="s">
        <v>6193</v>
      </c>
      <c r="E1886" t="s">
        <v>55546</v>
      </c>
      <c r="F1886" t="s">
        <v>57024</v>
      </c>
      <c r="H1886" t="s">
        <v>12361</v>
      </c>
      <c r="I1886" t="s">
        <v>14045</v>
      </c>
      <c r="K1886" t="s">
        <v>60465</v>
      </c>
      <c r="M1886" t="s">
        <v>17147</v>
      </c>
      <c r="O1886" t="s">
        <v>21994</v>
      </c>
      <c r="S1886" t="s">
        <v>26860</v>
      </c>
      <c r="U1886" t="s">
        <v>30585</v>
      </c>
      <c r="W1886" t="s">
        <v>36732</v>
      </c>
      <c r="AA1886" t="s">
        <v>43055</v>
      </c>
    </row>
    <row r="1887" spans="1:27" x14ac:dyDescent="0.25">
      <c r="A1887" t="s">
        <v>817</v>
      </c>
      <c r="B1887" t="s">
        <v>2993</v>
      </c>
      <c r="D1887" t="s">
        <v>6194</v>
      </c>
      <c r="E1887" t="s">
        <v>55547</v>
      </c>
      <c r="F1887" t="s">
        <v>9883</v>
      </c>
      <c r="H1887" t="s">
        <v>12362</v>
      </c>
      <c r="I1887" t="s">
        <v>14046</v>
      </c>
      <c r="K1887" t="s">
        <v>60466</v>
      </c>
      <c r="M1887" t="s">
        <v>61709</v>
      </c>
      <c r="O1887" t="s">
        <v>21995</v>
      </c>
      <c r="S1887" t="s">
        <v>27782</v>
      </c>
      <c r="U1887" t="s">
        <v>30586</v>
      </c>
      <c r="W1887" t="s">
        <v>36733</v>
      </c>
      <c r="AA1887" t="s">
        <v>43056</v>
      </c>
    </row>
    <row r="1888" spans="1:27" x14ac:dyDescent="0.25">
      <c r="A1888" t="s">
        <v>818</v>
      </c>
      <c r="B1888" t="s">
        <v>2994</v>
      </c>
      <c r="D1888" t="s">
        <v>6195</v>
      </c>
      <c r="E1888" t="s">
        <v>7511</v>
      </c>
      <c r="F1888" t="s">
        <v>57025</v>
      </c>
      <c r="H1888" t="s">
        <v>12363</v>
      </c>
      <c r="I1888" t="s">
        <v>14047</v>
      </c>
      <c r="K1888" t="s">
        <v>60467</v>
      </c>
      <c r="M1888" t="s">
        <v>17148</v>
      </c>
      <c r="O1888" t="s">
        <v>21996</v>
      </c>
      <c r="S1888" t="s">
        <v>27783</v>
      </c>
      <c r="U1888" t="s">
        <v>30587</v>
      </c>
      <c r="W1888" t="s">
        <v>36734</v>
      </c>
      <c r="AA1888" t="s">
        <v>43057</v>
      </c>
    </row>
    <row r="1889" spans="1:27" x14ac:dyDescent="0.25">
      <c r="A1889" t="s">
        <v>819</v>
      </c>
      <c r="B1889" t="s">
        <v>2995</v>
      </c>
      <c r="D1889" t="s">
        <v>6196</v>
      </c>
      <c r="E1889" t="s">
        <v>55548</v>
      </c>
      <c r="F1889" t="s">
        <v>57026</v>
      </c>
      <c r="H1889" t="s">
        <v>12364</v>
      </c>
      <c r="I1889" t="s">
        <v>14048</v>
      </c>
      <c r="K1889" t="s">
        <v>15771</v>
      </c>
      <c r="M1889" t="s">
        <v>61710</v>
      </c>
      <c r="O1889" t="s">
        <v>21997</v>
      </c>
      <c r="S1889" t="s">
        <v>26861</v>
      </c>
      <c r="U1889" t="s">
        <v>30588</v>
      </c>
      <c r="W1889" t="s">
        <v>36735</v>
      </c>
      <c r="AA1889" t="s">
        <v>43058</v>
      </c>
    </row>
    <row r="1890" spans="1:27" x14ac:dyDescent="0.25">
      <c r="A1890" t="s">
        <v>820</v>
      </c>
      <c r="B1890" t="s">
        <v>2996</v>
      </c>
      <c r="D1890" t="s">
        <v>6197</v>
      </c>
      <c r="E1890" t="s">
        <v>55549</v>
      </c>
      <c r="F1890" t="s">
        <v>57027</v>
      </c>
      <c r="H1890" t="s">
        <v>12365</v>
      </c>
      <c r="I1890" t="s">
        <v>14049</v>
      </c>
      <c r="K1890" t="s">
        <v>15772</v>
      </c>
      <c r="M1890" t="s">
        <v>17149</v>
      </c>
      <c r="O1890" t="s">
        <v>21998</v>
      </c>
      <c r="S1890" t="s">
        <v>27784</v>
      </c>
      <c r="U1890" t="s">
        <v>30589</v>
      </c>
      <c r="W1890" t="s">
        <v>36736</v>
      </c>
      <c r="AA1890" t="s">
        <v>43059</v>
      </c>
    </row>
    <row r="1891" spans="1:27" x14ac:dyDescent="0.25">
      <c r="A1891" t="s">
        <v>821</v>
      </c>
      <c r="B1891" t="s">
        <v>2997</v>
      </c>
      <c r="D1891" t="s">
        <v>6198</v>
      </c>
      <c r="E1891" t="s">
        <v>7512</v>
      </c>
      <c r="F1891" t="s">
        <v>57028</v>
      </c>
      <c r="H1891" t="s">
        <v>58254</v>
      </c>
      <c r="I1891" t="s">
        <v>14050</v>
      </c>
      <c r="K1891" t="s">
        <v>15773</v>
      </c>
      <c r="M1891" t="s">
        <v>17150</v>
      </c>
      <c r="O1891" t="s">
        <v>21999</v>
      </c>
      <c r="S1891" t="s">
        <v>27785</v>
      </c>
      <c r="U1891" t="s">
        <v>30590</v>
      </c>
      <c r="W1891" t="s">
        <v>36737</v>
      </c>
      <c r="AA1891" t="s">
        <v>43060</v>
      </c>
    </row>
    <row r="1892" spans="1:27" x14ac:dyDescent="0.25">
      <c r="A1892" t="s">
        <v>822</v>
      </c>
      <c r="B1892" t="s">
        <v>2998</v>
      </c>
      <c r="D1892" t="s">
        <v>6199</v>
      </c>
      <c r="E1892" t="s">
        <v>7513</v>
      </c>
      <c r="F1892" t="s">
        <v>9884</v>
      </c>
      <c r="H1892" t="s">
        <v>12366</v>
      </c>
      <c r="I1892" t="s">
        <v>14051</v>
      </c>
      <c r="K1892" t="s">
        <v>15774</v>
      </c>
      <c r="M1892" t="s">
        <v>17151</v>
      </c>
      <c r="O1892" t="s">
        <v>22000</v>
      </c>
      <c r="S1892" t="s">
        <v>26862</v>
      </c>
      <c r="U1892" t="s">
        <v>30591</v>
      </c>
      <c r="W1892" t="s">
        <v>36738</v>
      </c>
      <c r="AA1892" t="s">
        <v>43061</v>
      </c>
    </row>
    <row r="1893" spans="1:27" x14ac:dyDescent="0.25">
      <c r="A1893" t="s">
        <v>823</v>
      </c>
      <c r="B1893" t="s">
        <v>2999</v>
      </c>
      <c r="D1893" t="s">
        <v>6200</v>
      </c>
      <c r="E1893" t="s">
        <v>7514</v>
      </c>
      <c r="F1893" t="s">
        <v>9885</v>
      </c>
      <c r="H1893" t="s">
        <v>58255</v>
      </c>
      <c r="I1893" t="s">
        <v>14052</v>
      </c>
      <c r="K1893" t="s">
        <v>15775</v>
      </c>
      <c r="M1893" t="s">
        <v>61711</v>
      </c>
      <c r="O1893" t="s">
        <v>47940</v>
      </c>
      <c r="S1893" t="s">
        <v>26863</v>
      </c>
      <c r="U1893" t="s">
        <v>30592</v>
      </c>
      <c r="W1893" t="s">
        <v>36739</v>
      </c>
      <c r="AA1893" t="s">
        <v>43062</v>
      </c>
    </row>
    <row r="1894" spans="1:27" x14ac:dyDescent="0.25">
      <c r="A1894" t="s">
        <v>49408</v>
      </c>
      <c r="B1894" t="s">
        <v>3000</v>
      </c>
      <c r="D1894" t="s">
        <v>6201</v>
      </c>
      <c r="E1894" t="s">
        <v>7515</v>
      </c>
      <c r="F1894" t="s">
        <v>57029</v>
      </c>
      <c r="H1894" t="s">
        <v>12367</v>
      </c>
      <c r="I1894" t="s">
        <v>14053</v>
      </c>
      <c r="K1894" t="s">
        <v>15776</v>
      </c>
      <c r="M1894" t="s">
        <v>17152</v>
      </c>
      <c r="O1894" t="s">
        <v>22001</v>
      </c>
      <c r="S1894" t="s">
        <v>26864</v>
      </c>
      <c r="U1894" t="s">
        <v>30593</v>
      </c>
      <c r="W1894" t="s">
        <v>36740</v>
      </c>
      <c r="AA1894" t="s">
        <v>43063</v>
      </c>
    </row>
    <row r="1895" spans="1:27" x14ac:dyDescent="0.25">
      <c r="A1895" t="s">
        <v>824</v>
      </c>
      <c r="B1895" t="s">
        <v>3001</v>
      </c>
      <c r="D1895" t="s">
        <v>6202</v>
      </c>
      <c r="E1895" t="s">
        <v>7516</v>
      </c>
      <c r="F1895" t="s">
        <v>57030</v>
      </c>
      <c r="H1895" t="s">
        <v>12368</v>
      </c>
      <c r="I1895" t="s">
        <v>59283</v>
      </c>
      <c r="K1895" t="s">
        <v>15777</v>
      </c>
      <c r="M1895" t="s">
        <v>17153</v>
      </c>
      <c r="O1895" t="s">
        <v>22002</v>
      </c>
      <c r="S1895" t="s">
        <v>27786</v>
      </c>
      <c r="U1895" t="s">
        <v>30594</v>
      </c>
      <c r="W1895" t="s">
        <v>36741</v>
      </c>
      <c r="AA1895" t="s">
        <v>43064</v>
      </c>
    </row>
    <row r="1896" spans="1:27" x14ac:dyDescent="0.25">
      <c r="A1896" t="s">
        <v>825</v>
      </c>
      <c r="B1896" t="s">
        <v>51964</v>
      </c>
      <c r="D1896" t="s">
        <v>6203</v>
      </c>
      <c r="E1896" t="s">
        <v>7517</v>
      </c>
      <c r="F1896" t="s">
        <v>9886</v>
      </c>
      <c r="H1896" t="s">
        <v>12369</v>
      </c>
      <c r="I1896" t="s">
        <v>14054</v>
      </c>
      <c r="K1896" t="s">
        <v>15778</v>
      </c>
      <c r="M1896" t="s">
        <v>17154</v>
      </c>
      <c r="O1896" t="s">
        <v>22003</v>
      </c>
      <c r="S1896" t="s">
        <v>27787</v>
      </c>
      <c r="U1896" t="s">
        <v>30595</v>
      </c>
      <c r="W1896" t="s">
        <v>36742</v>
      </c>
      <c r="AA1896" t="s">
        <v>43064</v>
      </c>
    </row>
    <row r="1897" spans="1:27" x14ac:dyDescent="0.25">
      <c r="A1897" t="s">
        <v>826</v>
      </c>
      <c r="B1897" t="s">
        <v>51965</v>
      </c>
      <c r="D1897" t="s">
        <v>6204</v>
      </c>
      <c r="E1897" t="s">
        <v>7518</v>
      </c>
      <c r="F1897" t="s">
        <v>9887</v>
      </c>
      <c r="H1897" t="s">
        <v>12370</v>
      </c>
      <c r="I1897" t="s">
        <v>14055</v>
      </c>
      <c r="K1897" t="s">
        <v>15779</v>
      </c>
      <c r="M1897" t="s">
        <v>61712</v>
      </c>
      <c r="O1897" t="s">
        <v>22004</v>
      </c>
      <c r="S1897" t="s">
        <v>27788</v>
      </c>
      <c r="U1897" t="s">
        <v>30596</v>
      </c>
      <c r="W1897" t="s">
        <v>36743</v>
      </c>
      <c r="AA1897" t="s">
        <v>43065</v>
      </c>
    </row>
    <row r="1898" spans="1:27" x14ac:dyDescent="0.25">
      <c r="A1898" t="s">
        <v>827</v>
      </c>
      <c r="B1898" t="s">
        <v>3002</v>
      </c>
      <c r="D1898" t="s">
        <v>6205</v>
      </c>
      <c r="E1898" t="s">
        <v>55550</v>
      </c>
      <c r="F1898" t="s">
        <v>9888</v>
      </c>
      <c r="H1898" t="s">
        <v>12371</v>
      </c>
      <c r="I1898" t="s">
        <v>14056</v>
      </c>
      <c r="K1898" t="s">
        <v>15780</v>
      </c>
      <c r="M1898" t="s">
        <v>61713</v>
      </c>
      <c r="O1898" t="s">
        <v>22005</v>
      </c>
      <c r="S1898" t="s">
        <v>27789</v>
      </c>
      <c r="U1898" t="s">
        <v>30597</v>
      </c>
      <c r="W1898" t="s">
        <v>36744</v>
      </c>
      <c r="AA1898" t="s">
        <v>43066</v>
      </c>
    </row>
    <row r="1899" spans="1:27" x14ac:dyDescent="0.25">
      <c r="A1899" t="s">
        <v>828</v>
      </c>
      <c r="B1899" t="s">
        <v>3003</v>
      </c>
      <c r="D1899" t="s">
        <v>6206</v>
      </c>
      <c r="E1899" t="s">
        <v>7519</v>
      </c>
      <c r="F1899" t="s">
        <v>9889</v>
      </c>
      <c r="H1899" t="s">
        <v>12372</v>
      </c>
      <c r="I1899" t="s">
        <v>14057</v>
      </c>
      <c r="K1899" t="s">
        <v>15781</v>
      </c>
      <c r="M1899" t="s">
        <v>61714</v>
      </c>
      <c r="O1899" t="s">
        <v>22006</v>
      </c>
      <c r="S1899" t="s">
        <v>26865</v>
      </c>
      <c r="U1899" t="s">
        <v>30598</v>
      </c>
      <c r="W1899" t="s">
        <v>36745</v>
      </c>
      <c r="AA1899" t="s">
        <v>43067</v>
      </c>
    </row>
    <row r="1900" spans="1:27" x14ac:dyDescent="0.25">
      <c r="A1900" t="s">
        <v>49409</v>
      </c>
      <c r="B1900" t="s">
        <v>3004</v>
      </c>
      <c r="D1900" t="s">
        <v>6207</v>
      </c>
      <c r="E1900" t="s">
        <v>7520</v>
      </c>
      <c r="F1900" t="s">
        <v>9890</v>
      </c>
      <c r="H1900" t="s">
        <v>12373</v>
      </c>
      <c r="I1900" t="s">
        <v>14058</v>
      </c>
      <c r="K1900" t="s">
        <v>60468</v>
      </c>
      <c r="M1900" t="s">
        <v>61715</v>
      </c>
      <c r="O1900" t="s">
        <v>22007</v>
      </c>
      <c r="S1900" t="s">
        <v>26866</v>
      </c>
      <c r="U1900" t="s">
        <v>30599</v>
      </c>
      <c r="W1900" t="s">
        <v>47948</v>
      </c>
      <c r="AA1900" t="s">
        <v>43068</v>
      </c>
    </row>
    <row r="1901" spans="1:27" x14ac:dyDescent="0.25">
      <c r="A1901" t="s">
        <v>49410</v>
      </c>
      <c r="B1901" t="s">
        <v>3005</v>
      </c>
      <c r="D1901" t="s">
        <v>6208</v>
      </c>
      <c r="E1901" t="s">
        <v>55551</v>
      </c>
      <c r="F1901" t="s">
        <v>9891</v>
      </c>
      <c r="H1901" t="s">
        <v>12374</v>
      </c>
      <c r="I1901" t="s">
        <v>59284</v>
      </c>
      <c r="K1901" t="s">
        <v>60469</v>
      </c>
      <c r="M1901" t="s">
        <v>61716</v>
      </c>
      <c r="O1901" t="s">
        <v>22008</v>
      </c>
      <c r="S1901" t="s">
        <v>26867</v>
      </c>
      <c r="U1901" t="s">
        <v>30600</v>
      </c>
      <c r="W1901" t="s">
        <v>36746</v>
      </c>
      <c r="AA1901" t="s">
        <v>43069</v>
      </c>
    </row>
    <row r="1902" spans="1:27" x14ac:dyDescent="0.25">
      <c r="A1902" t="s">
        <v>829</v>
      </c>
      <c r="B1902" t="s">
        <v>3006</v>
      </c>
      <c r="D1902" t="s">
        <v>6209</v>
      </c>
      <c r="E1902" t="s">
        <v>7521</v>
      </c>
      <c r="F1902" t="s">
        <v>9892</v>
      </c>
      <c r="H1902" t="s">
        <v>12375</v>
      </c>
      <c r="I1902" t="s">
        <v>59285</v>
      </c>
      <c r="K1902" t="s">
        <v>15782</v>
      </c>
      <c r="M1902" t="s">
        <v>61717</v>
      </c>
      <c r="O1902" t="s">
        <v>22009</v>
      </c>
      <c r="S1902" t="s">
        <v>26868</v>
      </c>
      <c r="U1902" t="s">
        <v>30601</v>
      </c>
      <c r="W1902" t="s">
        <v>36747</v>
      </c>
      <c r="AA1902" t="s">
        <v>43070</v>
      </c>
    </row>
    <row r="1903" spans="1:27" x14ac:dyDescent="0.25">
      <c r="A1903" t="s">
        <v>830</v>
      </c>
      <c r="B1903" t="s">
        <v>3007</v>
      </c>
      <c r="D1903" t="s">
        <v>54481</v>
      </c>
      <c r="E1903" t="s">
        <v>7522</v>
      </c>
      <c r="F1903" t="s">
        <v>9893</v>
      </c>
      <c r="H1903" t="s">
        <v>12376</v>
      </c>
      <c r="I1903" t="s">
        <v>14059</v>
      </c>
      <c r="K1903" t="s">
        <v>15783</v>
      </c>
      <c r="M1903" t="s">
        <v>61718</v>
      </c>
      <c r="O1903" t="s">
        <v>22010</v>
      </c>
      <c r="S1903" t="s">
        <v>26869</v>
      </c>
      <c r="U1903" t="s">
        <v>30602</v>
      </c>
      <c r="W1903" t="s">
        <v>36748</v>
      </c>
      <c r="AA1903" t="s">
        <v>43071</v>
      </c>
    </row>
    <row r="1904" spans="1:27" x14ac:dyDescent="0.25">
      <c r="A1904" t="s">
        <v>831</v>
      </c>
      <c r="B1904" t="s">
        <v>3008</v>
      </c>
      <c r="D1904" t="s">
        <v>6210</v>
      </c>
      <c r="E1904" t="s">
        <v>7523</v>
      </c>
      <c r="F1904" t="s">
        <v>9894</v>
      </c>
      <c r="H1904" t="s">
        <v>12377</v>
      </c>
      <c r="I1904" t="s">
        <v>14060</v>
      </c>
      <c r="K1904" t="s">
        <v>15784</v>
      </c>
      <c r="M1904" t="s">
        <v>61719</v>
      </c>
      <c r="O1904" t="s">
        <v>22011</v>
      </c>
      <c r="S1904" t="s">
        <v>26870</v>
      </c>
      <c r="U1904" t="s">
        <v>30603</v>
      </c>
      <c r="W1904" t="s">
        <v>36749</v>
      </c>
      <c r="AA1904" t="s">
        <v>43072</v>
      </c>
    </row>
    <row r="1905" spans="1:27" x14ac:dyDescent="0.25">
      <c r="A1905" t="s">
        <v>832</v>
      </c>
      <c r="B1905" t="s">
        <v>3009</v>
      </c>
      <c r="D1905" t="s">
        <v>6211</v>
      </c>
      <c r="E1905" t="s">
        <v>7524</v>
      </c>
      <c r="F1905" t="s">
        <v>9895</v>
      </c>
      <c r="H1905" t="s">
        <v>12378</v>
      </c>
      <c r="I1905" t="s">
        <v>14061</v>
      </c>
      <c r="K1905" t="s">
        <v>15785</v>
      </c>
      <c r="M1905" t="s">
        <v>61720</v>
      </c>
      <c r="O1905" t="s">
        <v>22012</v>
      </c>
      <c r="S1905" t="s">
        <v>27790</v>
      </c>
      <c r="U1905" t="s">
        <v>28727</v>
      </c>
      <c r="W1905" t="s">
        <v>36750</v>
      </c>
      <c r="AA1905" t="s">
        <v>43073</v>
      </c>
    </row>
    <row r="1906" spans="1:27" x14ac:dyDescent="0.25">
      <c r="A1906" t="s">
        <v>833</v>
      </c>
      <c r="B1906" t="s">
        <v>3010</v>
      </c>
      <c r="D1906" t="s">
        <v>6212</v>
      </c>
      <c r="E1906" t="s">
        <v>7525</v>
      </c>
      <c r="F1906" t="s">
        <v>9896</v>
      </c>
      <c r="H1906" t="s">
        <v>58256</v>
      </c>
      <c r="I1906" t="s">
        <v>14062</v>
      </c>
      <c r="K1906" t="s">
        <v>15786</v>
      </c>
      <c r="M1906" t="s">
        <v>61721</v>
      </c>
      <c r="O1906" t="s">
        <v>22013</v>
      </c>
      <c r="S1906" t="s">
        <v>26871</v>
      </c>
      <c r="U1906" t="s">
        <v>30604</v>
      </c>
      <c r="W1906" t="s">
        <v>36751</v>
      </c>
      <c r="AA1906" t="s">
        <v>43074</v>
      </c>
    </row>
    <row r="1907" spans="1:27" x14ac:dyDescent="0.25">
      <c r="A1907" t="s">
        <v>834</v>
      </c>
      <c r="B1907" t="s">
        <v>3011</v>
      </c>
      <c r="D1907" t="s">
        <v>6213</v>
      </c>
      <c r="E1907" t="s">
        <v>55552</v>
      </c>
      <c r="F1907" t="s">
        <v>57031</v>
      </c>
      <c r="H1907" t="s">
        <v>58257</v>
      </c>
      <c r="I1907" t="s">
        <v>14063</v>
      </c>
      <c r="K1907" t="s">
        <v>15787</v>
      </c>
      <c r="M1907" t="s">
        <v>61722</v>
      </c>
      <c r="O1907" t="s">
        <v>22014</v>
      </c>
      <c r="S1907" t="s">
        <v>26872</v>
      </c>
      <c r="U1907" t="s">
        <v>30605</v>
      </c>
      <c r="W1907" t="s">
        <v>36752</v>
      </c>
      <c r="AA1907" t="s">
        <v>43075</v>
      </c>
    </row>
    <row r="1908" spans="1:27" x14ac:dyDescent="0.25">
      <c r="A1908" t="s">
        <v>835</v>
      </c>
      <c r="B1908" t="s">
        <v>3012</v>
      </c>
      <c r="D1908" t="s">
        <v>6214</v>
      </c>
      <c r="E1908" t="s">
        <v>55553</v>
      </c>
      <c r="F1908" t="s">
        <v>57032</v>
      </c>
      <c r="H1908" t="s">
        <v>58258</v>
      </c>
      <c r="I1908" t="s">
        <v>14064</v>
      </c>
      <c r="K1908" t="s">
        <v>15788</v>
      </c>
      <c r="M1908" t="s">
        <v>61723</v>
      </c>
      <c r="O1908" t="s">
        <v>22015</v>
      </c>
      <c r="S1908" t="s">
        <v>26873</v>
      </c>
      <c r="U1908" t="s">
        <v>30606</v>
      </c>
      <c r="W1908" t="s">
        <v>36753</v>
      </c>
      <c r="AA1908" t="s">
        <v>43076</v>
      </c>
    </row>
    <row r="1909" spans="1:27" x14ac:dyDescent="0.25">
      <c r="A1909" t="s">
        <v>836</v>
      </c>
      <c r="B1909" t="s">
        <v>3013</v>
      </c>
      <c r="D1909" t="s">
        <v>6215</v>
      </c>
      <c r="E1909" t="s">
        <v>7526</v>
      </c>
      <c r="F1909" t="s">
        <v>57033</v>
      </c>
      <c r="H1909" t="s">
        <v>58259</v>
      </c>
      <c r="I1909" t="s">
        <v>14065</v>
      </c>
      <c r="K1909" t="s">
        <v>60470</v>
      </c>
      <c r="M1909" t="s">
        <v>61724</v>
      </c>
      <c r="O1909" t="s">
        <v>22016</v>
      </c>
      <c r="S1909" t="s">
        <v>26874</v>
      </c>
      <c r="U1909" t="s">
        <v>30607</v>
      </c>
      <c r="W1909" t="s">
        <v>36754</v>
      </c>
      <c r="AA1909" t="s">
        <v>43077</v>
      </c>
    </row>
    <row r="1910" spans="1:27" x14ac:dyDescent="0.25">
      <c r="A1910" t="s">
        <v>837</v>
      </c>
      <c r="B1910" t="s">
        <v>3014</v>
      </c>
      <c r="D1910" t="s">
        <v>6216</v>
      </c>
      <c r="E1910" t="s">
        <v>7527</v>
      </c>
      <c r="F1910" t="s">
        <v>57034</v>
      </c>
      <c r="H1910" t="s">
        <v>58260</v>
      </c>
      <c r="I1910" t="s">
        <v>14066</v>
      </c>
      <c r="K1910" t="s">
        <v>15789</v>
      </c>
      <c r="M1910" t="s">
        <v>61725</v>
      </c>
      <c r="O1910" t="s">
        <v>22017</v>
      </c>
      <c r="S1910" t="s">
        <v>26875</v>
      </c>
      <c r="U1910" t="s">
        <v>30608</v>
      </c>
      <c r="W1910" t="s">
        <v>36755</v>
      </c>
      <c r="AA1910" t="s">
        <v>43078</v>
      </c>
    </row>
    <row r="1911" spans="1:27" x14ac:dyDescent="0.25">
      <c r="A1911" t="s">
        <v>838</v>
      </c>
      <c r="B1911" t="s">
        <v>3015</v>
      </c>
      <c r="D1911" t="s">
        <v>6217</v>
      </c>
      <c r="E1911" t="s">
        <v>7528</v>
      </c>
      <c r="F1911" t="s">
        <v>57035</v>
      </c>
      <c r="H1911" t="s">
        <v>58261</v>
      </c>
      <c r="I1911" t="s">
        <v>14067</v>
      </c>
      <c r="K1911" t="s">
        <v>60471</v>
      </c>
      <c r="M1911" t="s">
        <v>61726</v>
      </c>
      <c r="O1911" t="s">
        <v>22018</v>
      </c>
      <c r="S1911" t="s">
        <v>26876</v>
      </c>
      <c r="U1911" t="s">
        <v>30609</v>
      </c>
      <c r="W1911" t="s">
        <v>36756</v>
      </c>
      <c r="AA1911" t="s">
        <v>43079</v>
      </c>
    </row>
    <row r="1912" spans="1:27" x14ac:dyDescent="0.25">
      <c r="A1912" t="s">
        <v>839</v>
      </c>
      <c r="B1912" t="s">
        <v>51966</v>
      </c>
      <c r="D1912" t="s">
        <v>6218</v>
      </c>
      <c r="E1912" t="s">
        <v>7529</v>
      </c>
      <c r="F1912" t="s">
        <v>57036</v>
      </c>
      <c r="H1912" t="s">
        <v>58262</v>
      </c>
      <c r="I1912" t="s">
        <v>59286</v>
      </c>
      <c r="K1912" t="s">
        <v>15790</v>
      </c>
      <c r="M1912" t="s">
        <v>61727</v>
      </c>
      <c r="O1912" t="s">
        <v>22019</v>
      </c>
      <c r="S1912" t="s">
        <v>26877</v>
      </c>
      <c r="U1912" t="s">
        <v>30610</v>
      </c>
      <c r="W1912" t="s">
        <v>36757</v>
      </c>
      <c r="AA1912" t="s">
        <v>43080</v>
      </c>
    </row>
    <row r="1913" spans="1:27" x14ac:dyDescent="0.25">
      <c r="A1913" t="s">
        <v>840</v>
      </c>
      <c r="B1913" t="s">
        <v>3016</v>
      </c>
      <c r="D1913" t="s">
        <v>6219</v>
      </c>
      <c r="E1913" t="s">
        <v>7530</v>
      </c>
      <c r="F1913" t="s">
        <v>57037</v>
      </c>
      <c r="H1913" t="s">
        <v>58263</v>
      </c>
      <c r="I1913" t="s">
        <v>59287</v>
      </c>
      <c r="K1913" t="s">
        <v>15791</v>
      </c>
      <c r="M1913" t="s">
        <v>17155</v>
      </c>
      <c r="O1913" t="s">
        <v>22020</v>
      </c>
      <c r="S1913" t="s">
        <v>26878</v>
      </c>
      <c r="U1913" t="s">
        <v>30611</v>
      </c>
      <c r="W1913" t="s">
        <v>36758</v>
      </c>
      <c r="AA1913" t="s">
        <v>43081</v>
      </c>
    </row>
    <row r="1914" spans="1:27" x14ac:dyDescent="0.25">
      <c r="A1914" t="s">
        <v>841</v>
      </c>
      <c r="B1914" t="s">
        <v>3017</v>
      </c>
      <c r="D1914" t="s">
        <v>6220</v>
      </c>
      <c r="E1914" t="s">
        <v>7531</v>
      </c>
      <c r="F1914" t="s">
        <v>9897</v>
      </c>
      <c r="H1914" t="s">
        <v>58264</v>
      </c>
      <c r="I1914" t="s">
        <v>14068</v>
      </c>
      <c r="K1914" t="s">
        <v>15792</v>
      </c>
      <c r="M1914" t="s">
        <v>17156</v>
      </c>
      <c r="O1914" t="s">
        <v>22021</v>
      </c>
      <c r="S1914" t="s">
        <v>26879</v>
      </c>
      <c r="U1914" t="s">
        <v>30612</v>
      </c>
      <c r="W1914" t="s">
        <v>36759</v>
      </c>
      <c r="AA1914" t="s">
        <v>43082</v>
      </c>
    </row>
    <row r="1915" spans="1:27" x14ac:dyDescent="0.25">
      <c r="A1915" t="s">
        <v>842</v>
      </c>
      <c r="B1915" t="s">
        <v>3018</v>
      </c>
      <c r="D1915" t="s">
        <v>6221</v>
      </c>
      <c r="E1915" t="s">
        <v>55554</v>
      </c>
      <c r="F1915" t="s">
        <v>9898</v>
      </c>
      <c r="H1915" t="s">
        <v>58265</v>
      </c>
      <c r="I1915" t="s">
        <v>14069</v>
      </c>
      <c r="K1915" t="s">
        <v>15793</v>
      </c>
      <c r="M1915" t="s">
        <v>17157</v>
      </c>
      <c r="O1915" t="s">
        <v>22022</v>
      </c>
      <c r="S1915" t="s">
        <v>26880</v>
      </c>
      <c r="U1915" t="s">
        <v>30613</v>
      </c>
      <c r="W1915" t="s">
        <v>36760</v>
      </c>
      <c r="AA1915" t="s">
        <v>43083</v>
      </c>
    </row>
    <row r="1916" spans="1:27" x14ac:dyDescent="0.25">
      <c r="A1916" t="s">
        <v>843</v>
      </c>
      <c r="B1916" t="s">
        <v>3019</v>
      </c>
      <c r="D1916" t="s">
        <v>6222</v>
      </c>
      <c r="E1916" t="s">
        <v>55555</v>
      </c>
      <c r="F1916" t="s">
        <v>9899</v>
      </c>
      <c r="H1916" t="s">
        <v>58266</v>
      </c>
      <c r="I1916" t="s">
        <v>14070</v>
      </c>
      <c r="K1916" t="s">
        <v>15794</v>
      </c>
      <c r="M1916" t="s">
        <v>17158</v>
      </c>
      <c r="O1916" t="s">
        <v>22023</v>
      </c>
      <c r="S1916" t="s">
        <v>26881</v>
      </c>
      <c r="U1916" t="s">
        <v>30614</v>
      </c>
      <c r="W1916" t="s">
        <v>36761</v>
      </c>
      <c r="AA1916" t="s">
        <v>43084</v>
      </c>
    </row>
    <row r="1917" spans="1:27" x14ac:dyDescent="0.25">
      <c r="A1917" t="s">
        <v>844</v>
      </c>
      <c r="B1917" t="s">
        <v>3020</v>
      </c>
      <c r="D1917" t="s">
        <v>6223</v>
      </c>
      <c r="E1917" t="s">
        <v>55556</v>
      </c>
      <c r="F1917" t="s">
        <v>9900</v>
      </c>
      <c r="H1917" t="s">
        <v>12379</v>
      </c>
      <c r="I1917" t="s">
        <v>14071</v>
      </c>
      <c r="K1917" t="s">
        <v>15795</v>
      </c>
      <c r="M1917" t="s">
        <v>61728</v>
      </c>
      <c r="O1917" t="s">
        <v>45831</v>
      </c>
      <c r="S1917" t="s">
        <v>26882</v>
      </c>
      <c r="U1917" t="s">
        <v>30615</v>
      </c>
      <c r="W1917" t="s">
        <v>36762</v>
      </c>
      <c r="AA1917" t="s">
        <v>43085</v>
      </c>
    </row>
    <row r="1918" spans="1:27" x14ac:dyDescent="0.25">
      <c r="A1918" t="s">
        <v>49411</v>
      </c>
      <c r="B1918" t="s">
        <v>3021</v>
      </c>
      <c r="D1918" t="s">
        <v>6224</v>
      </c>
      <c r="E1918" t="s">
        <v>55557</v>
      </c>
      <c r="F1918" t="s">
        <v>9901</v>
      </c>
      <c r="H1918" t="s">
        <v>58267</v>
      </c>
      <c r="I1918" t="s">
        <v>14072</v>
      </c>
      <c r="K1918" t="s">
        <v>15796</v>
      </c>
      <c r="M1918" t="s">
        <v>61729</v>
      </c>
      <c r="O1918" t="s">
        <v>22024</v>
      </c>
      <c r="S1918" t="s">
        <v>26883</v>
      </c>
      <c r="U1918" t="s">
        <v>30616</v>
      </c>
      <c r="W1918" t="s">
        <v>36763</v>
      </c>
      <c r="AA1918" t="s">
        <v>43086</v>
      </c>
    </row>
    <row r="1919" spans="1:27" x14ac:dyDescent="0.25">
      <c r="A1919" t="s">
        <v>49412</v>
      </c>
      <c r="B1919" t="s">
        <v>3022</v>
      </c>
      <c r="D1919" t="s">
        <v>6225</v>
      </c>
      <c r="E1919" t="s">
        <v>55558</v>
      </c>
      <c r="F1919" t="s">
        <v>57038</v>
      </c>
      <c r="H1919" t="s">
        <v>12380</v>
      </c>
      <c r="I1919" t="s">
        <v>14073</v>
      </c>
      <c r="K1919" t="s">
        <v>60472</v>
      </c>
      <c r="M1919" t="s">
        <v>61730</v>
      </c>
      <c r="O1919" t="s">
        <v>22025</v>
      </c>
      <c r="S1919" t="s">
        <v>26884</v>
      </c>
      <c r="U1919" t="s">
        <v>30617</v>
      </c>
      <c r="W1919" t="s">
        <v>36764</v>
      </c>
      <c r="AA1919" t="s">
        <v>43087</v>
      </c>
    </row>
    <row r="1920" spans="1:27" x14ac:dyDescent="0.25">
      <c r="A1920" t="s">
        <v>845</v>
      </c>
      <c r="B1920" t="s">
        <v>3023</v>
      </c>
      <c r="D1920" t="s">
        <v>6226</v>
      </c>
      <c r="E1920" t="s">
        <v>55559</v>
      </c>
      <c r="F1920" t="s">
        <v>57039</v>
      </c>
      <c r="H1920" t="s">
        <v>12381</v>
      </c>
      <c r="I1920" t="s">
        <v>14074</v>
      </c>
      <c r="K1920" t="s">
        <v>60473</v>
      </c>
      <c r="M1920" t="s">
        <v>61731</v>
      </c>
      <c r="O1920" t="s">
        <v>45832</v>
      </c>
      <c r="S1920" t="s">
        <v>26885</v>
      </c>
      <c r="U1920" t="s">
        <v>30618</v>
      </c>
      <c r="W1920" t="s">
        <v>36765</v>
      </c>
      <c r="AA1920" t="s">
        <v>43088</v>
      </c>
    </row>
    <row r="1921" spans="1:27" x14ac:dyDescent="0.25">
      <c r="A1921" t="s">
        <v>846</v>
      </c>
      <c r="B1921" t="s">
        <v>3024</v>
      </c>
      <c r="D1921" t="s">
        <v>6227</v>
      </c>
      <c r="E1921" t="s">
        <v>55560</v>
      </c>
      <c r="F1921" t="s">
        <v>9902</v>
      </c>
      <c r="H1921" t="s">
        <v>12382</v>
      </c>
      <c r="I1921" t="s">
        <v>14075</v>
      </c>
      <c r="K1921" t="s">
        <v>60474</v>
      </c>
      <c r="M1921" t="s">
        <v>61732</v>
      </c>
      <c r="O1921" t="s">
        <v>22026</v>
      </c>
      <c r="S1921" t="s">
        <v>26886</v>
      </c>
      <c r="U1921" t="s">
        <v>30619</v>
      </c>
      <c r="W1921" t="s">
        <v>36766</v>
      </c>
      <c r="AA1921" t="s">
        <v>43089</v>
      </c>
    </row>
    <row r="1922" spans="1:27" x14ac:dyDescent="0.25">
      <c r="A1922" t="s">
        <v>847</v>
      </c>
      <c r="B1922" t="s">
        <v>3025</v>
      </c>
      <c r="D1922" t="s">
        <v>6228</v>
      </c>
      <c r="E1922" t="s">
        <v>55561</v>
      </c>
      <c r="F1922" t="s">
        <v>9903</v>
      </c>
      <c r="H1922" t="s">
        <v>58268</v>
      </c>
      <c r="I1922" t="s">
        <v>59288</v>
      </c>
      <c r="K1922" t="s">
        <v>60475</v>
      </c>
      <c r="M1922" t="s">
        <v>61733</v>
      </c>
      <c r="O1922" t="s">
        <v>47349</v>
      </c>
      <c r="S1922" t="s">
        <v>26887</v>
      </c>
      <c r="U1922" t="s">
        <v>30620</v>
      </c>
      <c r="W1922" t="s">
        <v>36767</v>
      </c>
      <c r="AA1922" t="s">
        <v>43090</v>
      </c>
    </row>
    <row r="1923" spans="1:27" x14ac:dyDescent="0.25">
      <c r="A1923" t="s">
        <v>848</v>
      </c>
      <c r="B1923" t="s">
        <v>3026</v>
      </c>
      <c r="D1923" t="s">
        <v>6229</v>
      </c>
      <c r="E1923" t="s">
        <v>55562</v>
      </c>
      <c r="F1923" t="s">
        <v>9904</v>
      </c>
      <c r="H1923" t="s">
        <v>58269</v>
      </c>
      <c r="I1923" t="s">
        <v>14076</v>
      </c>
      <c r="K1923" t="s">
        <v>15797</v>
      </c>
      <c r="M1923" t="s">
        <v>61734</v>
      </c>
      <c r="O1923" t="s">
        <v>22027</v>
      </c>
      <c r="S1923" t="s">
        <v>26888</v>
      </c>
      <c r="U1923" t="s">
        <v>30621</v>
      </c>
      <c r="W1923" t="s">
        <v>36768</v>
      </c>
      <c r="AA1923" t="s">
        <v>43091</v>
      </c>
    </row>
    <row r="1924" spans="1:27" x14ac:dyDescent="0.25">
      <c r="A1924" t="s">
        <v>849</v>
      </c>
      <c r="B1924" t="s">
        <v>3027</v>
      </c>
      <c r="D1924" t="s">
        <v>6230</v>
      </c>
      <c r="E1924" t="s">
        <v>55563</v>
      </c>
      <c r="F1924" t="s">
        <v>57040</v>
      </c>
      <c r="H1924" t="s">
        <v>58270</v>
      </c>
      <c r="I1924" t="s">
        <v>59289</v>
      </c>
      <c r="K1924" t="s">
        <v>60476</v>
      </c>
      <c r="M1924" t="s">
        <v>61735</v>
      </c>
      <c r="O1924" t="s">
        <v>22028</v>
      </c>
      <c r="S1924" t="s">
        <v>26889</v>
      </c>
      <c r="U1924" t="s">
        <v>30622</v>
      </c>
      <c r="W1924" t="s">
        <v>36769</v>
      </c>
      <c r="AA1924" t="s">
        <v>43092</v>
      </c>
    </row>
    <row r="1925" spans="1:27" x14ac:dyDescent="0.25">
      <c r="A1925" t="s">
        <v>850</v>
      </c>
      <c r="B1925" t="s">
        <v>3028</v>
      </c>
      <c r="D1925" t="s">
        <v>54482</v>
      </c>
      <c r="E1925" t="s">
        <v>7532</v>
      </c>
      <c r="F1925" t="s">
        <v>9905</v>
      </c>
      <c r="H1925" t="s">
        <v>58271</v>
      </c>
      <c r="I1925" t="s">
        <v>14077</v>
      </c>
      <c r="K1925" t="s">
        <v>15798</v>
      </c>
      <c r="M1925" t="s">
        <v>61736</v>
      </c>
      <c r="O1925" t="s">
        <v>22029</v>
      </c>
      <c r="S1925" t="s">
        <v>26890</v>
      </c>
      <c r="U1925" t="s">
        <v>30623</v>
      </c>
      <c r="W1925" t="s">
        <v>36770</v>
      </c>
      <c r="AA1925" t="s">
        <v>43093</v>
      </c>
    </row>
    <row r="1926" spans="1:27" x14ac:dyDescent="0.25">
      <c r="A1926" t="s">
        <v>851</v>
      </c>
      <c r="B1926" t="s">
        <v>3029</v>
      </c>
      <c r="D1926" t="s">
        <v>54483</v>
      </c>
      <c r="E1926" t="s">
        <v>7533</v>
      </c>
      <c r="F1926" t="s">
        <v>9906</v>
      </c>
      <c r="H1926" t="s">
        <v>12383</v>
      </c>
      <c r="I1926" t="s">
        <v>14078</v>
      </c>
      <c r="K1926" t="s">
        <v>60477</v>
      </c>
      <c r="M1926" t="s">
        <v>61737</v>
      </c>
      <c r="O1926" t="s">
        <v>22030</v>
      </c>
      <c r="S1926" t="s">
        <v>26891</v>
      </c>
      <c r="U1926" t="s">
        <v>30624</v>
      </c>
      <c r="W1926" t="s">
        <v>36771</v>
      </c>
      <c r="AA1926" t="s">
        <v>43094</v>
      </c>
    </row>
    <row r="1927" spans="1:27" x14ac:dyDescent="0.25">
      <c r="A1927" t="s">
        <v>852</v>
      </c>
      <c r="B1927" t="s">
        <v>3030</v>
      </c>
      <c r="D1927" t="s">
        <v>6231</v>
      </c>
      <c r="E1927" t="s">
        <v>55564</v>
      </c>
      <c r="F1927" t="s">
        <v>9907</v>
      </c>
      <c r="H1927" t="s">
        <v>58272</v>
      </c>
      <c r="I1927" t="s">
        <v>14079</v>
      </c>
      <c r="K1927" t="s">
        <v>60478</v>
      </c>
      <c r="M1927" t="s">
        <v>61738</v>
      </c>
      <c r="O1927" t="s">
        <v>22031</v>
      </c>
      <c r="S1927" t="s">
        <v>26892</v>
      </c>
      <c r="U1927" t="s">
        <v>30625</v>
      </c>
      <c r="W1927" t="s">
        <v>36772</v>
      </c>
      <c r="AA1927" t="s">
        <v>43095</v>
      </c>
    </row>
    <row r="1928" spans="1:27" x14ac:dyDescent="0.25">
      <c r="A1928" t="s">
        <v>853</v>
      </c>
      <c r="B1928" t="s">
        <v>51967</v>
      </c>
      <c r="D1928" t="s">
        <v>6232</v>
      </c>
      <c r="E1928" t="s">
        <v>7534</v>
      </c>
      <c r="F1928" t="s">
        <v>9908</v>
      </c>
      <c r="H1928" t="s">
        <v>12384</v>
      </c>
      <c r="I1928" t="s">
        <v>14080</v>
      </c>
      <c r="K1928" t="s">
        <v>15799</v>
      </c>
      <c r="M1928" t="s">
        <v>61739</v>
      </c>
      <c r="O1928" t="s">
        <v>22032</v>
      </c>
      <c r="S1928" t="s">
        <v>26893</v>
      </c>
      <c r="U1928" t="s">
        <v>30626</v>
      </c>
      <c r="W1928" t="s">
        <v>36773</v>
      </c>
      <c r="AA1928" t="s">
        <v>43096</v>
      </c>
    </row>
    <row r="1929" spans="1:27" x14ac:dyDescent="0.25">
      <c r="A1929" t="s">
        <v>854</v>
      </c>
      <c r="B1929" t="s">
        <v>51968</v>
      </c>
      <c r="D1929" t="s">
        <v>6233</v>
      </c>
      <c r="E1929" t="s">
        <v>7535</v>
      </c>
      <c r="F1929" t="s">
        <v>9909</v>
      </c>
      <c r="H1929" t="s">
        <v>12385</v>
      </c>
      <c r="I1929" t="s">
        <v>14081</v>
      </c>
      <c r="K1929" t="s">
        <v>15800</v>
      </c>
      <c r="M1929" t="s">
        <v>61740</v>
      </c>
      <c r="O1929" t="s">
        <v>22033</v>
      </c>
      <c r="S1929" t="s">
        <v>26894</v>
      </c>
      <c r="U1929" t="s">
        <v>30627</v>
      </c>
      <c r="W1929" t="s">
        <v>36774</v>
      </c>
      <c r="AA1929" t="s">
        <v>43097</v>
      </c>
    </row>
    <row r="1930" spans="1:27" x14ac:dyDescent="0.25">
      <c r="A1930" t="s">
        <v>855</v>
      </c>
      <c r="B1930" t="s">
        <v>3031</v>
      </c>
      <c r="D1930" t="s">
        <v>6234</v>
      </c>
      <c r="E1930" t="s">
        <v>7536</v>
      </c>
      <c r="F1930" t="s">
        <v>9910</v>
      </c>
      <c r="H1930" t="s">
        <v>12386</v>
      </c>
      <c r="I1930" t="s">
        <v>14082</v>
      </c>
      <c r="K1930" t="s">
        <v>15801</v>
      </c>
      <c r="M1930" t="s">
        <v>61741</v>
      </c>
      <c r="O1930" t="s">
        <v>22034</v>
      </c>
      <c r="S1930" t="s">
        <v>26895</v>
      </c>
      <c r="U1930" t="s">
        <v>30628</v>
      </c>
      <c r="W1930" t="s">
        <v>36775</v>
      </c>
      <c r="AA1930" t="s">
        <v>43098</v>
      </c>
    </row>
    <row r="1931" spans="1:27" x14ac:dyDescent="0.25">
      <c r="A1931" t="s">
        <v>49413</v>
      </c>
      <c r="B1931" t="s">
        <v>3032</v>
      </c>
      <c r="D1931" t="s">
        <v>6235</v>
      </c>
      <c r="E1931" t="s">
        <v>7537</v>
      </c>
      <c r="F1931" t="s">
        <v>9911</v>
      </c>
      <c r="H1931" t="s">
        <v>58273</v>
      </c>
      <c r="I1931" t="s">
        <v>14083</v>
      </c>
      <c r="K1931" t="s">
        <v>15802</v>
      </c>
      <c r="M1931" t="s">
        <v>61742</v>
      </c>
      <c r="O1931" t="s">
        <v>22035</v>
      </c>
      <c r="S1931" t="s">
        <v>26896</v>
      </c>
      <c r="U1931" t="s">
        <v>30629</v>
      </c>
      <c r="W1931" t="s">
        <v>36776</v>
      </c>
      <c r="AA1931" t="s">
        <v>43099</v>
      </c>
    </row>
    <row r="1932" spans="1:27" x14ac:dyDescent="0.25">
      <c r="A1932" t="s">
        <v>856</v>
      </c>
      <c r="B1932" t="s">
        <v>3033</v>
      </c>
      <c r="D1932" t="s">
        <v>6236</v>
      </c>
      <c r="E1932" t="s">
        <v>7538</v>
      </c>
      <c r="F1932" t="s">
        <v>9912</v>
      </c>
      <c r="H1932" t="s">
        <v>12387</v>
      </c>
      <c r="I1932" t="s">
        <v>14084</v>
      </c>
      <c r="K1932" t="s">
        <v>15803</v>
      </c>
      <c r="M1932" t="s">
        <v>61743</v>
      </c>
      <c r="O1932" t="s">
        <v>22036</v>
      </c>
      <c r="S1932" t="s">
        <v>26897</v>
      </c>
      <c r="U1932" t="s">
        <v>30630</v>
      </c>
      <c r="W1932" t="s">
        <v>36777</v>
      </c>
      <c r="AA1932" t="s">
        <v>43100</v>
      </c>
    </row>
    <row r="1933" spans="1:27" x14ac:dyDescent="0.25">
      <c r="A1933" t="s">
        <v>857</v>
      </c>
      <c r="B1933" t="s">
        <v>3034</v>
      </c>
      <c r="D1933" t="s">
        <v>6237</v>
      </c>
      <c r="E1933" t="s">
        <v>55565</v>
      </c>
      <c r="F1933" t="s">
        <v>9913</v>
      </c>
      <c r="H1933" t="s">
        <v>12388</v>
      </c>
      <c r="I1933" t="s">
        <v>14085</v>
      </c>
      <c r="K1933" t="s">
        <v>15804</v>
      </c>
      <c r="M1933" t="s">
        <v>61744</v>
      </c>
      <c r="O1933" t="s">
        <v>22037</v>
      </c>
      <c r="S1933" t="s">
        <v>26898</v>
      </c>
      <c r="U1933" t="s">
        <v>30631</v>
      </c>
      <c r="W1933" t="s">
        <v>36778</v>
      </c>
      <c r="AA1933" t="s">
        <v>43101</v>
      </c>
    </row>
    <row r="1934" spans="1:27" x14ac:dyDescent="0.25">
      <c r="A1934" t="s">
        <v>49414</v>
      </c>
      <c r="B1934" t="s">
        <v>3035</v>
      </c>
      <c r="D1934" t="s">
        <v>6238</v>
      </c>
      <c r="E1934" t="s">
        <v>55566</v>
      </c>
      <c r="F1934" t="s">
        <v>9914</v>
      </c>
      <c r="H1934" t="s">
        <v>58274</v>
      </c>
      <c r="I1934" t="s">
        <v>14086</v>
      </c>
      <c r="K1934" t="s">
        <v>15805</v>
      </c>
      <c r="M1934" t="s">
        <v>61745</v>
      </c>
      <c r="O1934" t="s">
        <v>22038</v>
      </c>
      <c r="S1934" t="s">
        <v>26899</v>
      </c>
      <c r="U1934" t="s">
        <v>30632</v>
      </c>
      <c r="W1934" t="s">
        <v>36779</v>
      </c>
      <c r="AA1934" t="s">
        <v>43102</v>
      </c>
    </row>
    <row r="1935" spans="1:27" x14ac:dyDescent="0.25">
      <c r="A1935" t="s">
        <v>858</v>
      </c>
      <c r="B1935" t="s">
        <v>3036</v>
      </c>
      <c r="D1935" t="s">
        <v>6239</v>
      </c>
      <c r="E1935" t="s">
        <v>7539</v>
      </c>
      <c r="F1935" t="s">
        <v>9915</v>
      </c>
      <c r="H1935" t="s">
        <v>58275</v>
      </c>
      <c r="I1935" t="s">
        <v>14087</v>
      </c>
      <c r="K1935" t="s">
        <v>15806</v>
      </c>
      <c r="M1935" t="s">
        <v>61746</v>
      </c>
      <c r="O1935" t="s">
        <v>22039</v>
      </c>
      <c r="S1935" t="s">
        <v>26900</v>
      </c>
      <c r="U1935" t="s">
        <v>30633</v>
      </c>
      <c r="W1935" t="s">
        <v>36780</v>
      </c>
      <c r="AA1935" t="s">
        <v>43103</v>
      </c>
    </row>
    <row r="1936" spans="1:27" x14ac:dyDescent="0.25">
      <c r="A1936" t="s">
        <v>49415</v>
      </c>
      <c r="B1936" t="s">
        <v>3037</v>
      </c>
      <c r="D1936" t="s">
        <v>6240</v>
      </c>
      <c r="E1936" t="s">
        <v>55567</v>
      </c>
      <c r="F1936" t="s">
        <v>9916</v>
      </c>
      <c r="H1936" t="s">
        <v>12389</v>
      </c>
      <c r="I1936" t="s">
        <v>14088</v>
      </c>
      <c r="K1936" t="s">
        <v>15807</v>
      </c>
      <c r="M1936" t="s">
        <v>61747</v>
      </c>
      <c r="O1936" t="s">
        <v>22040</v>
      </c>
      <c r="S1936" t="s">
        <v>26901</v>
      </c>
      <c r="U1936" t="s">
        <v>30634</v>
      </c>
      <c r="W1936" t="s">
        <v>36781</v>
      </c>
      <c r="AA1936" t="s">
        <v>43104</v>
      </c>
    </row>
    <row r="1937" spans="1:27" x14ac:dyDescent="0.25">
      <c r="A1937" t="s">
        <v>49416</v>
      </c>
      <c r="B1937" t="s">
        <v>3038</v>
      </c>
      <c r="D1937" t="s">
        <v>6241</v>
      </c>
      <c r="E1937" t="s">
        <v>7540</v>
      </c>
      <c r="F1937" t="s">
        <v>9917</v>
      </c>
      <c r="H1937" t="s">
        <v>58276</v>
      </c>
      <c r="I1937" t="s">
        <v>14089</v>
      </c>
      <c r="K1937" t="s">
        <v>15808</v>
      </c>
      <c r="M1937" t="s">
        <v>61748</v>
      </c>
      <c r="O1937" t="s">
        <v>22041</v>
      </c>
      <c r="S1937" t="s">
        <v>26902</v>
      </c>
      <c r="U1937" t="s">
        <v>30635</v>
      </c>
      <c r="W1937" t="s">
        <v>36782</v>
      </c>
      <c r="AA1937" t="s">
        <v>43105</v>
      </c>
    </row>
    <row r="1938" spans="1:27" x14ac:dyDescent="0.25">
      <c r="A1938" t="s">
        <v>859</v>
      </c>
      <c r="B1938" t="s">
        <v>3039</v>
      </c>
      <c r="D1938" t="s">
        <v>6242</v>
      </c>
      <c r="E1938" t="s">
        <v>7541</v>
      </c>
      <c r="F1938" t="s">
        <v>9918</v>
      </c>
      <c r="H1938" t="s">
        <v>12390</v>
      </c>
      <c r="I1938" t="s">
        <v>14090</v>
      </c>
      <c r="K1938" t="s">
        <v>15809</v>
      </c>
      <c r="M1938" t="s">
        <v>61749</v>
      </c>
      <c r="O1938" t="s">
        <v>46215</v>
      </c>
      <c r="S1938" t="s">
        <v>26903</v>
      </c>
      <c r="U1938" t="s">
        <v>30636</v>
      </c>
      <c r="W1938" t="s">
        <v>36783</v>
      </c>
      <c r="AA1938" t="s">
        <v>43106</v>
      </c>
    </row>
    <row r="1939" spans="1:27" x14ac:dyDescent="0.25">
      <c r="A1939" t="s">
        <v>49417</v>
      </c>
      <c r="B1939" t="s">
        <v>3040</v>
      </c>
      <c r="D1939" t="s">
        <v>6243</v>
      </c>
      <c r="E1939" t="s">
        <v>7542</v>
      </c>
      <c r="F1939" t="s">
        <v>57041</v>
      </c>
      <c r="H1939" t="s">
        <v>58277</v>
      </c>
      <c r="I1939" t="s">
        <v>14091</v>
      </c>
      <c r="K1939" t="s">
        <v>15810</v>
      </c>
      <c r="M1939" t="s">
        <v>61750</v>
      </c>
      <c r="O1939" t="s">
        <v>22042</v>
      </c>
      <c r="S1939" t="s">
        <v>26904</v>
      </c>
      <c r="U1939" t="s">
        <v>30637</v>
      </c>
      <c r="W1939" t="s">
        <v>36784</v>
      </c>
      <c r="AA1939" t="s">
        <v>43107</v>
      </c>
    </row>
    <row r="1940" spans="1:27" x14ac:dyDescent="0.25">
      <c r="A1940" t="s">
        <v>860</v>
      </c>
      <c r="B1940" t="s">
        <v>3041</v>
      </c>
      <c r="D1940" t="s">
        <v>6244</v>
      </c>
      <c r="E1940" t="s">
        <v>7543</v>
      </c>
      <c r="F1940" t="s">
        <v>57042</v>
      </c>
      <c r="H1940" t="s">
        <v>12391</v>
      </c>
      <c r="I1940" t="s">
        <v>14092</v>
      </c>
      <c r="K1940" t="s">
        <v>15811</v>
      </c>
      <c r="M1940" t="s">
        <v>61751</v>
      </c>
      <c r="O1940" t="s">
        <v>22043</v>
      </c>
      <c r="S1940" t="s">
        <v>26905</v>
      </c>
      <c r="U1940" t="s">
        <v>30638</v>
      </c>
      <c r="W1940" t="s">
        <v>36785</v>
      </c>
      <c r="AA1940" t="s">
        <v>43108</v>
      </c>
    </row>
    <row r="1941" spans="1:27" x14ac:dyDescent="0.25">
      <c r="A1941" t="s">
        <v>861</v>
      </c>
      <c r="B1941" t="s">
        <v>51969</v>
      </c>
      <c r="D1941" t="s">
        <v>6245</v>
      </c>
      <c r="E1941" t="s">
        <v>7544</v>
      </c>
      <c r="F1941" t="s">
        <v>57043</v>
      </c>
      <c r="H1941" t="s">
        <v>12392</v>
      </c>
      <c r="I1941" t="s">
        <v>14093</v>
      </c>
      <c r="K1941" t="s">
        <v>15812</v>
      </c>
      <c r="M1941" t="s">
        <v>61752</v>
      </c>
      <c r="O1941" t="s">
        <v>22044</v>
      </c>
      <c r="S1941" t="s">
        <v>26906</v>
      </c>
      <c r="U1941" t="s">
        <v>30639</v>
      </c>
      <c r="W1941" t="s">
        <v>36786</v>
      </c>
      <c r="AA1941" t="s">
        <v>43109</v>
      </c>
    </row>
    <row r="1942" spans="1:27" x14ac:dyDescent="0.25">
      <c r="A1942" t="s">
        <v>862</v>
      </c>
      <c r="B1942" t="s">
        <v>51970</v>
      </c>
      <c r="D1942" t="s">
        <v>54484</v>
      </c>
      <c r="E1942" t="s">
        <v>7545</v>
      </c>
      <c r="F1942" t="s">
        <v>57044</v>
      </c>
      <c r="H1942" t="s">
        <v>12393</v>
      </c>
      <c r="I1942" t="s">
        <v>14094</v>
      </c>
      <c r="K1942" t="s">
        <v>15813</v>
      </c>
      <c r="M1942" t="s">
        <v>61753</v>
      </c>
      <c r="O1942" t="s">
        <v>22045</v>
      </c>
      <c r="S1942" t="s">
        <v>26907</v>
      </c>
      <c r="U1942" t="s">
        <v>30640</v>
      </c>
      <c r="W1942" t="s">
        <v>36787</v>
      </c>
      <c r="AA1942" t="s">
        <v>43110</v>
      </c>
    </row>
    <row r="1943" spans="1:27" x14ac:dyDescent="0.25">
      <c r="A1943" t="s">
        <v>863</v>
      </c>
      <c r="B1943" t="s">
        <v>3042</v>
      </c>
      <c r="D1943" t="s">
        <v>6246</v>
      </c>
      <c r="E1943" t="s">
        <v>7546</v>
      </c>
      <c r="F1943" t="s">
        <v>9919</v>
      </c>
      <c r="H1943" t="s">
        <v>12394</v>
      </c>
      <c r="I1943" t="s">
        <v>14095</v>
      </c>
      <c r="K1943" t="s">
        <v>15814</v>
      </c>
      <c r="M1943" t="s">
        <v>61754</v>
      </c>
      <c r="O1943" t="s">
        <v>22046</v>
      </c>
      <c r="S1943" t="s">
        <v>26908</v>
      </c>
      <c r="U1943" t="s">
        <v>30641</v>
      </c>
      <c r="W1943" t="s">
        <v>36788</v>
      </c>
      <c r="AA1943" t="s">
        <v>43111</v>
      </c>
    </row>
    <row r="1944" spans="1:27" x14ac:dyDescent="0.25">
      <c r="A1944" t="s">
        <v>864</v>
      </c>
      <c r="B1944" t="s">
        <v>51971</v>
      </c>
      <c r="D1944" t="s">
        <v>6247</v>
      </c>
      <c r="E1944" t="s">
        <v>7547</v>
      </c>
      <c r="F1944" t="s">
        <v>9920</v>
      </c>
      <c r="H1944" t="s">
        <v>58278</v>
      </c>
      <c r="I1944" t="s">
        <v>14096</v>
      </c>
      <c r="K1944" t="s">
        <v>15815</v>
      </c>
      <c r="M1944" t="s">
        <v>61755</v>
      </c>
      <c r="O1944" t="s">
        <v>22047</v>
      </c>
      <c r="S1944" t="s">
        <v>26909</v>
      </c>
      <c r="U1944" t="s">
        <v>30642</v>
      </c>
      <c r="W1944" t="s">
        <v>36789</v>
      </c>
      <c r="AA1944" t="s">
        <v>43112</v>
      </c>
    </row>
    <row r="1945" spans="1:27" x14ac:dyDescent="0.25">
      <c r="A1945" t="s">
        <v>49418</v>
      </c>
      <c r="B1945" t="s">
        <v>3043</v>
      </c>
      <c r="D1945" t="s">
        <v>6248</v>
      </c>
      <c r="E1945" t="s">
        <v>55568</v>
      </c>
      <c r="F1945" t="s">
        <v>9921</v>
      </c>
      <c r="H1945" t="s">
        <v>58279</v>
      </c>
      <c r="I1945" t="s">
        <v>14097</v>
      </c>
      <c r="K1945" t="s">
        <v>15816</v>
      </c>
      <c r="M1945" t="s">
        <v>61756</v>
      </c>
      <c r="O1945" t="s">
        <v>22048</v>
      </c>
      <c r="S1945" t="s">
        <v>26910</v>
      </c>
      <c r="U1945" t="s">
        <v>30643</v>
      </c>
      <c r="W1945" t="s">
        <v>36790</v>
      </c>
      <c r="AA1945" t="s">
        <v>43113</v>
      </c>
    </row>
    <row r="1946" spans="1:27" x14ac:dyDescent="0.25">
      <c r="A1946" t="s">
        <v>49419</v>
      </c>
      <c r="B1946" t="s">
        <v>3044</v>
      </c>
      <c r="D1946" t="s">
        <v>6249</v>
      </c>
      <c r="E1946" t="s">
        <v>55569</v>
      </c>
      <c r="F1946" t="s">
        <v>9922</v>
      </c>
      <c r="H1946" t="s">
        <v>58280</v>
      </c>
      <c r="I1946" t="s">
        <v>14098</v>
      </c>
      <c r="K1946" t="s">
        <v>60479</v>
      </c>
      <c r="M1946" t="s">
        <v>61757</v>
      </c>
      <c r="O1946" t="s">
        <v>22049</v>
      </c>
      <c r="S1946" t="s">
        <v>26911</v>
      </c>
      <c r="U1946" t="s">
        <v>30644</v>
      </c>
      <c r="W1946" t="s">
        <v>36791</v>
      </c>
      <c r="AA1946" t="s">
        <v>43114</v>
      </c>
    </row>
    <row r="1947" spans="1:27" x14ac:dyDescent="0.25">
      <c r="A1947" t="s">
        <v>49420</v>
      </c>
      <c r="B1947" t="s">
        <v>51972</v>
      </c>
      <c r="D1947" t="s">
        <v>6250</v>
      </c>
      <c r="E1947" t="s">
        <v>55570</v>
      </c>
      <c r="F1947" t="s">
        <v>9923</v>
      </c>
      <c r="H1947" t="s">
        <v>12395</v>
      </c>
      <c r="I1947" t="s">
        <v>14099</v>
      </c>
      <c r="K1947" t="s">
        <v>15817</v>
      </c>
      <c r="M1947" t="s">
        <v>61758</v>
      </c>
      <c r="O1947" t="s">
        <v>22050</v>
      </c>
      <c r="S1947" t="s">
        <v>26912</v>
      </c>
      <c r="U1947" t="s">
        <v>30645</v>
      </c>
      <c r="W1947" t="s">
        <v>36792</v>
      </c>
      <c r="AA1947" t="s">
        <v>43115</v>
      </c>
    </row>
    <row r="1948" spans="1:27" x14ac:dyDescent="0.25">
      <c r="A1948" t="s">
        <v>49421</v>
      </c>
      <c r="B1948" t="s">
        <v>51973</v>
      </c>
      <c r="D1948" t="s">
        <v>6251</v>
      </c>
      <c r="E1948" t="s">
        <v>55571</v>
      </c>
      <c r="F1948" t="s">
        <v>9924</v>
      </c>
      <c r="H1948" t="s">
        <v>58281</v>
      </c>
      <c r="I1948" t="s">
        <v>14100</v>
      </c>
      <c r="K1948" t="s">
        <v>15818</v>
      </c>
      <c r="M1948" t="s">
        <v>61759</v>
      </c>
      <c r="O1948" t="s">
        <v>22051</v>
      </c>
      <c r="S1948" t="s">
        <v>26913</v>
      </c>
      <c r="U1948" t="s">
        <v>30646</v>
      </c>
      <c r="W1948" t="s">
        <v>36793</v>
      </c>
      <c r="AA1948" t="s">
        <v>43116</v>
      </c>
    </row>
    <row r="1949" spans="1:27" x14ac:dyDescent="0.25">
      <c r="A1949" t="s">
        <v>49422</v>
      </c>
      <c r="B1949" t="s">
        <v>3045</v>
      </c>
      <c r="D1949" t="s">
        <v>54485</v>
      </c>
      <c r="E1949" t="s">
        <v>7548</v>
      </c>
      <c r="F1949" t="s">
        <v>9925</v>
      </c>
      <c r="H1949" t="s">
        <v>58282</v>
      </c>
      <c r="I1949" t="s">
        <v>14101</v>
      </c>
      <c r="K1949" t="s">
        <v>15819</v>
      </c>
      <c r="M1949" t="s">
        <v>61760</v>
      </c>
      <c r="O1949" t="s">
        <v>45833</v>
      </c>
      <c r="S1949" t="s">
        <v>26914</v>
      </c>
      <c r="U1949" t="s">
        <v>30647</v>
      </c>
      <c r="W1949" t="s">
        <v>36794</v>
      </c>
      <c r="AA1949" t="s">
        <v>43117</v>
      </c>
    </row>
    <row r="1950" spans="1:27" x14ac:dyDescent="0.25">
      <c r="A1950" t="s">
        <v>49423</v>
      </c>
      <c r="B1950" t="s">
        <v>3046</v>
      </c>
      <c r="D1950" t="s">
        <v>6252</v>
      </c>
      <c r="E1950" t="s">
        <v>7549</v>
      </c>
      <c r="F1950" t="s">
        <v>9926</v>
      </c>
      <c r="H1950" t="s">
        <v>58283</v>
      </c>
      <c r="I1950" t="s">
        <v>14102</v>
      </c>
      <c r="K1950" t="s">
        <v>15820</v>
      </c>
      <c r="M1950" t="s">
        <v>61761</v>
      </c>
      <c r="O1950" t="s">
        <v>22052</v>
      </c>
      <c r="S1950" t="s">
        <v>26915</v>
      </c>
      <c r="U1950" t="s">
        <v>30648</v>
      </c>
      <c r="W1950" t="s">
        <v>36795</v>
      </c>
      <c r="AA1950" t="s">
        <v>43118</v>
      </c>
    </row>
    <row r="1951" spans="1:27" x14ac:dyDescent="0.25">
      <c r="A1951" t="s">
        <v>49424</v>
      </c>
      <c r="B1951" t="s">
        <v>51974</v>
      </c>
      <c r="D1951" t="s">
        <v>6253</v>
      </c>
      <c r="E1951" t="s">
        <v>7550</v>
      </c>
      <c r="F1951" t="s">
        <v>9927</v>
      </c>
      <c r="H1951" t="s">
        <v>58284</v>
      </c>
      <c r="I1951" t="s">
        <v>14103</v>
      </c>
      <c r="K1951" t="s">
        <v>15821</v>
      </c>
      <c r="M1951" t="s">
        <v>61762</v>
      </c>
      <c r="O1951" t="s">
        <v>45834</v>
      </c>
      <c r="S1951" t="s">
        <v>26916</v>
      </c>
      <c r="U1951" t="s">
        <v>30649</v>
      </c>
      <c r="W1951" t="s">
        <v>36796</v>
      </c>
      <c r="AA1951" t="s">
        <v>43119</v>
      </c>
    </row>
    <row r="1952" spans="1:27" x14ac:dyDescent="0.25">
      <c r="A1952" t="s">
        <v>49425</v>
      </c>
      <c r="B1952" t="s">
        <v>3047</v>
      </c>
      <c r="D1952" t="s">
        <v>6254</v>
      </c>
      <c r="E1952" t="s">
        <v>7551</v>
      </c>
      <c r="F1952" t="s">
        <v>9928</v>
      </c>
      <c r="H1952" t="s">
        <v>12396</v>
      </c>
      <c r="I1952" t="s">
        <v>14104</v>
      </c>
      <c r="K1952" t="s">
        <v>15822</v>
      </c>
      <c r="M1952" t="s">
        <v>61763</v>
      </c>
      <c r="O1952" t="s">
        <v>45835</v>
      </c>
      <c r="S1952" t="s">
        <v>26917</v>
      </c>
      <c r="U1952" t="s">
        <v>30650</v>
      </c>
      <c r="W1952" t="s">
        <v>36797</v>
      </c>
      <c r="AA1952" t="s">
        <v>43120</v>
      </c>
    </row>
    <row r="1953" spans="1:27" x14ac:dyDescent="0.25">
      <c r="A1953" t="s">
        <v>49426</v>
      </c>
      <c r="B1953" t="s">
        <v>3048</v>
      </c>
      <c r="D1953" t="s">
        <v>6255</v>
      </c>
      <c r="E1953" t="s">
        <v>7552</v>
      </c>
      <c r="F1953" t="s">
        <v>9929</v>
      </c>
      <c r="H1953" t="s">
        <v>12397</v>
      </c>
      <c r="I1953" t="s">
        <v>14105</v>
      </c>
      <c r="K1953" t="s">
        <v>15823</v>
      </c>
      <c r="M1953" t="s">
        <v>61764</v>
      </c>
      <c r="O1953" t="s">
        <v>22053</v>
      </c>
      <c r="S1953" t="s">
        <v>26918</v>
      </c>
      <c r="U1953" t="s">
        <v>30651</v>
      </c>
      <c r="W1953" t="s">
        <v>36798</v>
      </c>
      <c r="AA1953" t="s">
        <v>43121</v>
      </c>
    </row>
    <row r="1954" spans="1:27" x14ac:dyDescent="0.25">
      <c r="A1954" t="s">
        <v>49427</v>
      </c>
      <c r="B1954" t="s">
        <v>3049</v>
      </c>
      <c r="D1954" t="s">
        <v>6256</v>
      </c>
      <c r="E1954" t="s">
        <v>7553</v>
      </c>
      <c r="F1954" t="s">
        <v>9930</v>
      </c>
      <c r="H1954" t="s">
        <v>58285</v>
      </c>
      <c r="I1954" t="s">
        <v>14106</v>
      </c>
      <c r="K1954" t="s">
        <v>15824</v>
      </c>
      <c r="M1954" t="s">
        <v>61765</v>
      </c>
      <c r="O1954" t="s">
        <v>22054</v>
      </c>
      <c r="S1954" t="s">
        <v>26919</v>
      </c>
      <c r="U1954" t="s">
        <v>30652</v>
      </c>
      <c r="W1954" t="s">
        <v>36799</v>
      </c>
      <c r="AA1954" t="s">
        <v>43122</v>
      </c>
    </row>
    <row r="1955" spans="1:27" x14ac:dyDescent="0.25">
      <c r="A1955" t="s">
        <v>49428</v>
      </c>
      <c r="B1955" t="s">
        <v>3050</v>
      </c>
      <c r="D1955" t="s">
        <v>6257</v>
      </c>
      <c r="E1955" t="s">
        <v>7554</v>
      </c>
      <c r="F1955" t="s">
        <v>9931</v>
      </c>
      <c r="H1955" t="s">
        <v>12398</v>
      </c>
      <c r="I1955" t="s">
        <v>59290</v>
      </c>
      <c r="K1955" t="s">
        <v>15825</v>
      </c>
      <c r="M1955" t="s">
        <v>61766</v>
      </c>
      <c r="O1955" t="s">
        <v>46560</v>
      </c>
      <c r="S1955" t="s">
        <v>26920</v>
      </c>
      <c r="U1955" t="s">
        <v>30653</v>
      </c>
      <c r="W1955" t="s">
        <v>36800</v>
      </c>
      <c r="AA1955" t="s">
        <v>43123</v>
      </c>
    </row>
    <row r="1956" spans="1:27" x14ac:dyDescent="0.25">
      <c r="A1956" t="s">
        <v>865</v>
      </c>
      <c r="B1956" t="s">
        <v>3051</v>
      </c>
      <c r="D1956" t="s">
        <v>6258</v>
      </c>
      <c r="E1956" t="s">
        <v>7555</v>
      </c>
      <c r="F1956" t="s">
        <v>9932</v>
      </c>
      <c r="H1956" t="s">
        <v>12399</v>
      </c>
      <c r="I1956" t="s">
        <v>59291</v>
      </c>
      <c r="K1956" t="s">
        <v>15826</v>
      </c>
      <c r="M1956" t="s">
        <v>61767</v>
      </c>
      <c r="O1956" t="s">
        <v>22055</v>
      </c>
      <c r="S1956" t="s">
        <v>26921</v>
      </c>
      <c r="U1956" t="s">
        <v>30654</v>
      </c>
      <c r="W1956" t="s">
        <v>36801</v>
      </c>
      <c r="AA1956" t="s">
        <v>43124</v>
      </c>
    </row>
    <row r="1957" spans="1:27" x14ac:dyDescent="0.25">
      <c r="A1957" t="s">
        <v>866</v>
      </c>
      <c r="B1957" t="s">
        <v>3052</v>
      </c>
      <c r="D1957" t="s">
        <v>54486</v>
      </c>
      <c r="E1957" t="s">
        <v>7556</v>
      </c>
      <c r="F1957" t="s">
        <v>9933</v>
      </c>
      <c r="H1957" t="s">
        <v>12400</v>
      </c>
      <c r="I1957" t="s">
        <v>14107</v>
      </c>
      <c r="K1957" t="s">
        <v>15827</v>
      </c>
      <c r="M1957" t="s">
        <v>61768</v>
      </c>
      <c r="O1957" t="s">
        <v>22056</v>
      </c>
      <c r="S1957" t="s">
        <v>26922</v>
      </c>
      <c r="U1957" t="s">
        <v>30655</v>
      </c>
      <c r="W1957" t="s">
        <v>36802</v>
      </c>
      <c r="AA1957" t="s">
        <v>43125</v>
      </c>
    </row>
    <row r="1958" spans="1:27" x14ac:dyDescent="0.25">
      <c r="A1958" t="s">
        <v>49429</v>
      </c>
      <c r="B1958" t="s">
        <v>3053</v>
      </c>
      <c r="D1958" t="s">
        <v>54487</v>
      </c>
      <c r="E1958" t="s">
        <v>55572</v>
      </c>
      <c r="F1958" t="s">
        <v>9934</v>
      </c>
      <c r="H1958" t="s">
        <v>12401</v>
      </c>
      <c r="I1958" t="s">
        <v>59292</v>
      </c>
      <c r="K1958" t="s">
        <v>15828</v>
      </c>
      <c r="M1958" t="s">
        <v>61769</v>
      </c>
      <c r="O1958" t="s">
        <v>22057</v>
      </c>
      <c r="S1958" t="s">
        <v>26923</v>
      </c>
      <c r="U1958" t="s">
        <v>30656</v>
      </c>
      <c r="W1958" t="s">
        <v>36803</v>
      </c>
      <c r="AA1958" t="s">
        <v>43126</v>
      </c>
    </row>
    <row r="1959" spans="1:27" x14ac:dyDescent="0.25">
      <c r="A1959" t="s">
        <v>49430</v>
      </c>
      <c r="B1959" t="s">
        <v>3054</v>
      </c>
      <c r="D1959" t="s">
        <v>54488</v>
      </c>
      <c r="E1959" t="s">
        <v>55573</v>
      </c>
      <c r="F1959" t="s">
        <v>9935</v>
      </c>
      <c r="H1959" t="s">
        <v>12402</v>
      </c>
      <c r="I1959" t="s">
        <v>59293</v>
      </c>
      <c r="K1959" t="s">
        <v>15829</v>
      </c>
      <c r="M1959" t="s">
        <v>61770</v>
      </c>
      <c r="O1959" t="s">
        <v>47350</v>
      </c>
      <c r="S1959" t="s">
        <v>26924</v>
      </c>
      <c r="U1959" t="s">
        <v>30657</v>
      </c>
      <c r="W1959" t="s">
        <v>36804</v>
      </c>
      <c r="AA1959" t="s">
        <v>43127</v>
      </c>
    </row>
    <row r="1960" spans="1:27" x14ac:dyDescent="0.25">
      <c r="A1960" t="s">
        <v>49431</v>
      </c>
      <c r="B1960" t="s">
        <v>3055</v>
      </c>
      <c r="D1960" t="s">
        <v>6259</v>
      </c>
      <c r="E1960" t="s">
        <v>7557</v>
      </c>
      <c r="F1960" t="s">
        <v>9936</v>
      </c>
      <c r="H1960" t="s">
        <v>58286</v>
      </c>
      <c r="I1960" t="s">
        <v>14108</v>
      </c>
      <c r="K1960" t="s">
        <v>15830</v>
      </c>
      <c r="M1960" t="s">
        <v>61771</v>
      </c>
      <c r="O1960" t="s">
        <v>45836</v>
      </c>
      <c r="S1960" t="s">
        <v>26925</v>
      </c>
      <c r="U1960" t="s">
        <v>30658</v>
      </c>
      <c r="W1960" t="s">
        <v>36805</v>
      </c>
      <c r="AA1960" t="s">
        <v>43128</v>
      </c>
    </row>
    <row r="1961" spans="1:27" x14ac:dyDescent="0.25">
      <c r="A1961" t="s">
        <v>49432</v>
      </c>
      <c r="B1961" t="s">
        <v>3056</v>
      </c>
      <c r="D1961" t="s">
        <v>54489</v>
      </c>
      <c r="E1961" t="s">
        <v>7558</v>
      </c>
      <c r="F1961" t="s">
        <v>9937</v>
      </c>
      <c r="H1961" t="s">
        <v>58287</v>
      </c>
      <c r="I1961" t="s">
        <v>14109</v>
      </c>
      <c r="K1961" t="s">
        <v>15831</v>
      </c>
      <c r="M1961" t="s">
        <v>61772</v>
      </c>
      <c r="O1961" t="s">
        <v>45837</v>
      </c>
      <c r="S1961" t="s">
        <v>27791</v>
      </c>
      <c r="U1961" t="s">
        <v>30659</v>
      </c>
      <c r="W1961" t="s">
        <v>36806</v>
      </c>
      <c r="AA1961" t="s">
        <v>43129</v>
      </c>
    </row>
    <row r="1962" spans="1:27" x14ac:dyDescent="0.25">
      <c r="A1962" t="s">
        <v>49433</v>
      </c>
      <c r="B1962" t="s">
        <v>3057</v>
      </c>
      <c r="D1962" t="s">
        <v>54490</v>
      </c>
      <c r="E1962" t="s">
        <v>7559</v>
      </c>
      <c r="F1962" t="s">
        <v>9938</v>
      </c>
      <c r="H1962" t="s">
        <v>58288</v>
      </c>
      <c r="I1962" t="s">
        <v>14110</v>
      </c>
      <c r="K1962" t="s">
        <v>60480</v>
      </c>
      <c r="M1962" t="s">
        <v>61773</v>
      </c>
      <c r="O1962" t="s">
        <v>45838</v>
      </c>
      <c r="S1962" t="s">
        <v>27792</v>
      </c>
      <c r="U1962" t="s">
        <v>30660</v>
      </c>
      <c r="W1962" t="s">
        <v>36807</v>
      </c>
      <c r="AA1962" t="s">
        <v>43130</v>
      </c>
    </row>
    <row r="1963" spans="1:27" x14ac:dyDescent="0.25">
      <c r="A1963" t="s">
        <v>49434</v>
      </c>
      <c r="B1963" t="s">
        <v>51975</v>
      </c>
      <c r="D1963" t="s">
        <v>6260</v>
      </c>
      <c r="E1963" t="s">
        <v>7560</v>
      </c>
      <c r="F1963" t="s">
        <v>9939</v>
      </c>
      <c r="H1963" t="s">
        <v>12403</v>
      </c>
      <c r="I1963" t="s">
        <v>59294</v>
      </c>
      <c r="K1963" t="s">
        <v>60481</v>
      </c>
      <c r="M1963" t="s">
        <v>61774</v>
      </c>
      <c r="O1963" t="s">
        <v>45839</v>
      </c>
      <c r="S1963" t="s">
        <v>27793</v>
      </c>
      <c r="U1963" t="s">
        <v>30661</v>
      </c>
      <c r="W1963" t="s">
        <v>36808</v>
      </c>
      <c r="AA1963" t="s">
        <v>43131</v>
      </c>
    </row>
    <row r="1964" spans="1:27" x14ac:dyDescent="0.25">
      <c r="A1964" t="s">
        <v>49435</v>
      </c>
      <c r="B1964" t="s">
        <v>3058</v>
      </c>
      <c r="D1964" t="s">
        <v>6261</v>
      </c>
      <c r="E1964" t="s">
        <v>7561</v>
      </c>
      <c r="F1964" t="s">
        <v>9940</v>
      </c>
      <c r="H1964" t="s">
        <v>12404</v>
      </c>
      <c r="I1964" t="s">
        <v>14111</v>
      </c>
      <c r="K1964" t="s">
        <v>15832</v>
      </c>
      <c r="M1964" t="s">
        <v>61775</v>
      </c>
      <c r="O1964" t="s">
        <v>22058</v>
      </c>
      <c r="S1964" t="s">
        <v>27794</v>
      </c>
      <c r="U1964" t="s">
        <v>46216</v>
      </c>
      <c r="W1964" t="s">
        <v>36809</v>
      </c>
      <c r="AA1964" t="s">
        <v>43132</v>
      </c>
    </row>
    <row r="1965" spans="1:27" x14ac:dyDescent="0.25">
      <c r="A1965" t="s">
        <v>49436</v>
      </c>
      <c r="B1965" t="s">
        <v>3059</v>
      </c>
      <c r="D1965" t="s">
        <v>54491</v>
      </c>
      <c r="E1965" t="s">
        <v>7562</v>
      </c>
      <c r="F1965" t="s">
        <v>9941</v>
      </c>
      <c r="H1965" t="s">
        <v>12405</v>
      </c>
      <c r="I1965" t="s">
        <v>14112</v>
      </c>
      <c r="K1965" t="s">
        <v>15833</v>
      </c>
      <c r="M1965" t="s">
        <v>61776</v>
      </c>
      <c r="O1965" t="s">
        <v>22059</v>
      </c>
      <c r="S1965" t="s">
        <v>26926</v>
      </c>
      <c r="U1965" t="s">
        <v>30662</v>
      </c>
      <c r="W1965" t="s">
        <v>36810</v>
      </c>
      <c r="AA1965" t="s">
        <v>43133</v>
      </c>
    </row>
    <row r="1966" spans="1:27" x14ac:dyDescent="0.25">
      <c r="A1966" t="s">
        <v>49437</v>
      </c>
      <c r="B1966" t="s">
        <v>3060</v>
      </c>
      <c r="D1966" t="s">
        <v>54492</v>
      </c>
      <c r="E1966" t="s">
        <v>7563</v>
      </c>
      <c r="F1966" t="s">
        <v>9942</v>
      </c>
      <c r="H1966" t="s">
        <v>12406</v>
      </c>
      <c r="I1966" t="s">
        <v>59295</v>
      </c>
      <c r="K1966" t="s">
        <v>60482</v>
      </c>
      <c r="M1966" t="s">
        <v>61777</v>
      </c>
      <c r="O1966" t="s">
        <v>45840</v>
      </c>
      <c r="S1966" t="s">
        <v>26927</v>
      </c>
      <c r="U1966" t="s">
        <v>30663</v>
      </c>
      <c r="W1966" t="s">
        <v>36811</v>
      </c>
      <c r="AA1966" t="s">
        <v>43134</v>
      </c>
    </row>
    <row r="1967" spans="1:27" x14ac:dyDescent="0.25">
      <c r="A1967" t="s">
        <v>49438</v>
      </c>
      <c r="B1967" t="s">
        <v>3061</v>
      </c>
      <c r="D1967" t="s">
        <v>54493</v>
      </c>
      <c r="E1967" t="s">
        <v>7564</v>
      </c>
      <c r="F1967" t="s">
        <v>9943</v>
      </c>
      <c r="H1967" t="s">
        <v>12407</v>
      </c>
      <c r="I1967" t="s">
        <v>59296</v>
      </c>
      <c r="K1967" t="s">
        <v>60483</v>
      </c>
      <c r="M1967" t="s">
        <v>61778</v>
      </c>
      <c r="O1967" t="s">
        <v>22060</v>
      </c>
      <c r="S1967" t="s">
        <v>26928</v>
      </c>
      <c r="U1967" t="s">
        <v>30664</v>
      </c>
      <c r="W1967" t="s">
        <v>36812</v>
      </c>
      <c r="AA1967" t="s">
        <v>43135</v>
      </c>
    </row>
    <row r="1968" spans="1:27" x14ac:dyDescent="0.25">
      <c r="A1968" t="s">
        <v>49439</v>
      </c>
      <c r="B1968" t="s">
        <v>3062</v>
      </c>
      <c r="D1968" t="s">
        <v>54494</v>
      </c>
      <c r="E1968" t="s">
        <v>7565</v>
      </c>
      <c r="F1968" t="s">
        <v>9944</v>
      </c>
      <c r="H1968" t="s">
        <v>12408</v>
      </c>
      <c r="I1968" t="s">
        <v>14113</v>
      </c>
      <c r="K1968" t="s">
        <v>60484</v>
      </c>
      <c r="M1968" t="s">
        <v>61779</v>
      </c>
      <c r="O1968" t="s">
        <v>45841</v>
      </c>
      <c r="S1968" t="s">
        <v>26929</v>
      </c>
      <c r="U1968" t="s">
        <v>30665</v>
      </c>
      <c r="W1968" t="s">
        <v>36813</v>
      </c>
      <c r="AA1968" t="s">
        <v>43136</v>
      </c>
    </row>
    <row r="1969" spans="1:27" x14ac:dyDescent="0.25">
      <c r="A1969" t="s">
        <v>49440</v>
      </c>
      <c r="B1969" t="s">
        <v>51976</v>
      </c>
      <c r="D1969" t="s">
        <v>54495</v>
      </c>
      <c r="E1969" t="s">
        <v>7566</v>
      </c>
      <c r="F1969" t="s">
        <v>9945</v>
      </c>
      <c r="H1969" t="s">
        <v>12409</v>
      </c>
      <c r="I1969" t="s">
        <v>59297</v>
      </c>
      <c r="K1969" t="s">
        <v>15834</v>
      </c>
      <c r="M1969" t="s">
        <v>61780</v>
      </c>
      <c r="O1969" t="s">
        <v>22061</v>
      </c>
      <c r="S1969" t="s">
        <v>26930</v>
      </c>
      <c r="U1969" t="s">
        <v>30666</v>
      </c>
      <c r="W1969" t="s">
        <v>36814</v>
      </c>
      <c r="AA1969" t="s">
        <v>43137</v>
      </c>
    </row>
    <row r="1970" spans="1:27" x14ac:dyDescent="0.25">
      <c r="A1970" t="s">
        <v>49441</v>
      </c>
      <c r="B1970" t="s">
        <v>51977</v>
      </c>
      <c r="D1970" t="s">
        <v>6262</v>
      </c>
      <c r="E1970" t="s">
        <v>55574</v>
      </c>
      <c r="F1970" t="s">
        <v>9946</v>
      </c>
      <c r="H1970" t="s">
        <v>12410</v>
      </c>
      <c r="I1970" t="s">
        <v>14114</v>
      </c>
      <c r="K1970" t="s">
        <v>15835</v>
      </c>
      <c r="M1970" t="s">
        <v>61781</v>
      </c>
      <c r="O1970" t="s">
        <v>22062</v>
      </c>
      <c r="S1970" t="s">
        <v>26931</v>
      </c>
      <c r="U1970" t="s">
        <v>30667</v>
      </c>
      <c r="W1970" t="s">
        <v>36815</v>
      </c>
      <c r="AA1970" t="s">
        <v>43138</v>
      </c>
    </row>
    <row r="1971" spans="1:27" x14ac:dyDescent="0.25">
      <c r="A1971" t="s">
        <v>49442</v>
      </c>
      <c r="B1971" t="s">
        <v>51978</v>
      </c>
      <c r="D1971" t="s">
        <v>6263</v>
      </c>
      <c r="E1971" t="s">
        <v>55575</v>
      </c>
      <c r="F1971" t="s">
        <v>57045</v>
      </c>
      <c r="H1971" t="s">
        <v>12411</v>
      </c>
      <c r="I1971" t="s">
        <v>59298</v>
      </c>
      <c r="K1971" t="s">
        <v>60485</v>
      </c>
      <c r="M1971" t="s">
        <v>61782</v>
      </c>
      <c r="O1971" t="s">
        <v>22063</v>
      </c>
      <c r="S1971" t="s">
        <v>26932</v>
      </c>
      <c r="U1971" t="s">
        <v>30668</v>
      </c>
      <c r="W1971" t="s">
        <v>36816</v>
      </c>
      <c r="AA1971" t="s">
        <v>43139</v>
      </c>
    </row>
    <row r="1972" spans="1:27" x14ac:dyDescent="0.25">
      <c r="A1972" t="s">
        <v>49443</v>
      </c>
      <c r="B1972" t="s">
        <v>3063</v>
      </c>
      <c r="D1972" t="s">
        <v>54496</v>
      </c>
      <c r="E1972" t="s">
        <v>55576</v>
      </c>
      <c r="F1972" t="s">
        <v>9947</v>
      </c>
      <c r="H1972" t="s">
        <v>12412</v>
      </c>
      <c r="I1972" t="s">
        <v>59299</v>
      </c>
      <c r="K1972" t="s">
        <v>15836</v>
      </c>
      <c r="M1972" t="s">
        <v>61783</v>
      </c>
      <c r="O1972" t="s">
        <v>22064</v>
      </c>
      <c r="S1972" t="s">
        <v>27795</v>
      </c>
      <c r="U1972" t="s">
        <v>30669</v>
      </c>
      <c r="W1972" t="s">
        <v>36817</v>
      </c>
      <c r="AA1972" t="s">
        <v>43140</v>
      </c>
    </row>
    <row r="1973" spans="1:27" x14ac:dyDescent="0.25">
      <c r="A1973" t="s">
        <v>49444</v>
      </c>
      <c r="B1973" t="s">
        <v>3064</v>
      </c>
      <c r="D1973" t="s">
        <v>54497</v>
      </c>
      <c r="E1973" t="s">
        <v>55577</v>
      </c>
      <c r="F1973" t="s">
        <v>9948</v>
      </c>
      <c r="H1973" t="s">
        <v>12413</v>
      </c>
      <c r="I1973" t="s">
        <v>59300</v>
      </c>
      <c r="K1973" t="s">
        <v>15837</v>
      </c>
      <c r="M1973" t="s">
        <v>61784</v>
      </c>
      <c r="O1973" t="s">
        <v>22065</v>
      </c>
      <c r="S1973" t="s">
        <v>27796</v>
      </c>
      <c r="U1973" t="s">
        <v>30670</v>
      </c>
      <c r="W1973" t="s">
        <v>36818</v>
      </c>
      <c r="AA1973" t="s">
        <v>43141</v>
      </c>
    </row>
    <row r="1974" spans="1:27" x14ac:dyDescent="0.25">
      <c r="A1974" t="s">
        <v>49445</v>
      </c>
      <c r="B1974" t="s">
        <v>3065</v>
      </c>
      <c r="D1974" t="s">
        <v>6264</v>
      </c>
      <c r="E1974" t="s">
        <v>55578</v>
      </c>
      <c r="F1974" t="s">
        <v>9949</v>
      </c>
      <c r="H1974" t="s">
        <v>12414</v>
      </c>
      <c r="I1974" t="s">
        <v>59301</v>
      </c>
      <c r="K1974" t="s">
        <v>15838</v>
      </c>
      <c r="M1974" t="s">
        <v>61785</v>
      </c>
      <c r="O1974" t="s">
        <v>22066</v>
      </c>
      <c r="S1974" t="s">
        <v>26933</v>
      </c>
      <c r="U1974" t="s">
        <v>30671</v>
      </c>
      <c r="W1974" t="s">
        <v>36819</v>
      </c>
      <c r="AA1974" t="s">
        <v>43142</v>
      </c>
    </row>
    <row r="1975" spans="1:27" x14ac:dyDescent="0.25">
      <c r="A1975" t="s">
        <v>49446</v>
      </c>
      <c r="B1975" t="s">
        <v>3066</v>
      </c>
      <c r="D1975" t="s">
        <v>6265</v>
      </c>
      <c r="E1975" t="s">
        <v>55579</v>
      </c>
      <c r="F1975" t="s">
        <v>9950</v>
      </c>
      <c r="H1975" t="s">
        <v>12415</v>
      </c>
      <c r="I1975" t="s">
        <v>14115</v>
      </c>
      <c r="K1975" t="s">
        <v>15839</v>
      </c>
      <c r="M1975" t="s">
        <v>61786</v>
      </c>
      <c r="O1975" t="s">
        <v>22067</v>
      </c>
      <c r="S1975" t="s">
        <v>26934</v>
      </c>
      <c r="U1975" t="s">
        <v>30672</v>
      </c>
      <c r="W1975" t="s">
        <v>36820</v>
      </c>
      <c r="AA1975" t="s">
        <v>43143</v>
      </c>
    </row>
    <row r="1976" spans="1:27" x14ac:dyDescent="0.25">
      <c r="A1976" t="s">
        <v>49447</v>
      </c>
      <c r="B1976" t="s">
        <v>3067</v>
      </c>
      <c r="D1976" t="s">
        <v>6266</v>
      </c>
      <c r="E1976" t="s">
        <v>55580</v>
      </c>
      <c r="F1976" t="s">
        <v>9951</v>
      </c>
      <c r="H1976" t="s">
        <v>12416</v>
      </c>
      <c r="I1976" t="s">
        <v>59302</v>
      </c>
      <c r="K1976" t="s">
        <v>15840</v>
      </c>
      <c r="M1976" t="s">
        <v>61787</v>
      </c>
      <c r="O1976" t="s">
        <v>22068</v>
      </c>
      <c r="S1976" t="s">
        <v>26935</v>
      </c>
      <c r="U1976" t="s">
        <v>30673</v>
      </c>
      <c r="W1976" t="s">
        <v>36821</v>
      </c>
      <c r="AA1976" t="s">
        <v>43144</v>
      </c>
    </row>
    <row r="1977" spans="1:27" x14ac:dyDescent="0.25">
      <c r="A1977" t="s">
        <v>49448</v>
      </c>
      <c r="B1977" t="s">
        <v>3068</v>
      </c>
      <c r="D1977" t="s">
        <v>54498</v>
      </c>
      <c r="E1977" t="s">
        <v>7567</v>
      </c>
      <c r="F1977" t="s">
        <v>9952</v>
      </c>
      <c r="H1977" t="s">
        <v>12417</v>
      </c>
      <c r="I1977" t="s">
        <v>59303</v>
      </c>
      <c r="K1977" t="s">
        <v>15841</v>
      </c>
      <c r="M1977" t="s">
        <v>61788</v>
      </c>
      <c r="O1977" t="s">
        <v>22069</v>
      </c>
      <c r="S1977" t="s">
        <v>26936</v>
      </c>
      <c r="U1977" t="s">
        <v>30674</v>
      </c>
      <c r="W1977" t="s">
        <v>36822</v>
      </c>
      <c r="AA1977" t="s">
        <v>43145</v>
      </c>
    </row>
    <row r="1978" spans="1:27" x14ac:dyDescent="0.25">
      <c r="A1978" t="s">
        <v>49449</v>
      </c>
      <c r="B1978" t="s">
        <v>3069</v>
      </c>
      <c r="D1978" t="s">
        <v>54499</v>
      </c>
      <c r="E1978" t="s">
        <v>7568</v>
      </c>
      <c r="F1978" t="s">
        <v>9953</v>
      </c>
      <c r="H1978" t="s">
        <v>58289</v>
      </c>
      <c r="I1978" t="s">
        <v>59304</v>
      </c>
      <c r="K1978" t="s">
        <v>60486</v>
      </c>
      <c r="M1978" t="s">
        <v>61789</v>
      </c>
      <c r="O1978" t="s">
        <v>22070</v>
      </c>
      <c r="S1978" t="s">
        <v>27797</v>
      </c>
      <c r="U1978" t="s">
        <v>30675</v>
      </c>
      <c r="W1978" t="s">
        <v>36823</v>
      </c>
      <c r="AA1978" t="s">
        <v>43146</v>
      </c>
    </row>
    <row r="1979" spans="1:27" x14ac:dyDescent="0.25">
      <c r="A1979" t="s">
        <v>49450</v>
      </c>
      <c r="B1979" t="s">
        <v>3070</v>
      </c>
      <c r="D1979" t="s">
        <v>6267</v>
      </c>
      <c r="E1979" t="s">
        <v>7569</v>
      </c>
      <c r="F1979" t="s">
        <v>9954</v>
      </c>
      <c r="H1979" t="s">
        <v>12418</v>
      </c>
      <c r="I1979" t="s">
        <v>14116</v>
      </c>
      <c r="K1979" t="s">
        <v>60487</v>
      </c>
      <c r="M1979" t="s">
        <v>61790</v>
      </c>
      <c r="O1979" t="s">
        <v>22071</v>
      </c>
      <c r="S1979" t="s">
        <v>27798</v>
      </c>
      <c r="U1979" t="s">
        <v>30676</v>
      </c>
      <c r="W1979" t="s">
        <v>36824</v>
      </c>
      <c r="AA1979" t="s">
        <v>43147</v>
      </c>
    </row>
    <row r="1980" spans="1:27" x14ac:dyDescent="0.25">
      <c r="A1980" t="s">
        <v>49451</v>
      </c>
      <c r="B1980" t="s">
        <v>3071</v>
      </c>
      <c r="D1980" t="s">
        <v>6268</v>
      </c>
      <c r="E1980" t="s">
        <v>7570</v>
      </c>
      <c r="F1980" t="s">
        <v>57046</v>
      </c>
      <c r="H1980" t="s">
        <v>58290</v>
      </c>
      <c r="I1980" t="s">
        <v>14117</v>
      </c>
      <c r="K1980" t="s">
        <v>60488</v>
      </c>
      <c r="M1980" t="s">
        <v>61791</v>
      </c>
      <c r="O1980" t="s">
        <v>22072</v>
      </c>
      <c r="S1980" t="s">
        <v>27799</v>
      </c>
      <c r="U1980" t="s">
        <v>30677</v>
      </c>
      <c r="W1980" t="s">
        <v>36825</v>
      </c>
      <c r="AA1980" t="s">
        <v>43148</v>
      </c>
    </row>
    <row r="1981" spans="1:27" x14ac:dyDescent="0.25">
      <c r="A1981" t="s">
        <v>49452</v>
      </c>
      <c r="B1981" t="s">
        <v>3072</v>
      </c>
      <c r="D1981" t="s">
        <v>54500</v>
      </c>
      <c r="E1981" t="s">
        <v>7571</v>
      </c>
      <c r="F1981" t="s">
        <v>57047</v>
      </c>
      <c r="H1981" t="s">
        <v>12419</v>
      </c>
      <c r="I1981" t="s">
        <v>14118</v>
      </c>
      <c r="K1981" t="s">
        <v>60489</v>
      </c>
      <c r="M1981" t="s">
        <v>61792</v>
      </c>
      <c r="O1981" t="s">
        <v>22073</v>
      </c>
      <c r="S1981" t="s">
        <v>27800</v>
      </c>
      <c r="U1981" t="s">
        <v>30678</v>
      </c>
      <c r="W1981" t="s">
        <v>36826</v>
      </c>
      <c r="AA1981" t="s">
        <v>43149</v>
      </c>
    </row>
    <row r="1982" spans="1:27" x14ac:dyDescent="0.25">
      <c r="A1982" t="s">
        <v>49453</v>
      </c>
      <c r="B1982" t="s">
        <v>3073</v>
      </c>
      <c r="D1982" t="s">
        <v>54501</v>
      </c>
      <c r="E1982" t="s">
        <v>55581</v>
      </c>
      <c r="F1982" t="s">
        <v>57048</v>
      </c>
      <c r="H1982" t="s">
        <v>58291</v>
      </c>
      <c r="I1982" t="s">
        <v>59305</v>
      </c>
      <c r="K1982" t="s">
        <v>60490</v>
      </c>
      <c r="M1982" t="s">
        <v>61793</v>
      </c>
      <c r="O1982" t="s">
        <v>22074</v>
      </c>
      <c r="S1982" t="s">
        <v>27801</v>
      </c>
      <c r="U1982" t="s">
        <v>30679</v>
      </c>
      <c r="W1982" t="s">
        <v>36827</v>
      </c>
      <c r="AA1982" t="s">
        <v>43150</v>
      </c>
    </row>
    <row r="1983" spans="1:27" x14ac:dyDescent="0.25">
      <c r="A1983" t="s">
        <v>49454</v>
      </c>
      <c r="B1983" t="s">
        <v>3074</v>
      </c>
      <c r="D1983" t="s">
        <v>54502</v>
      </c>
      <c r="E1983" t="s">
        <v>55582</v>
      </c>
      <c r="F1983" t="s">
        <v>57049</v>
      </c>
      <c r="H1983" t="s">
        <v>12420</v>
      </c>
      <c r="I1983" t="s">
        <v>59306</v>
      </c>
      <c r="K1983" t="s">
        <v>15842</v>
      </c>
      <c r="M1983" t="s">
        <v>61794</v>
      </c>
      <c r="O1983" t="s">
        <v>22075</v>
      </c>
      <c r="S1983" t="s">
        <v>26937</v>
      </c>
      <c r="U1983" t="s">
        <v>30680</v>
      </c>
      <c r="W1983" t="s">
        <v>36828</v>
      </c>
      <c r="AA1983" t="s">
        <v>43151</v>
      </c>
    </row>
    <row r="1984" spans="1:27" x14ac:dyDescent="0.25">
      <c r="A1984" t="s">
        <v>49455</v>
      </c>
      <c r="B1984" t="s">
        <v>3075</v>
      </c>
      <c r="D1984" t="s">
        <v>6269</v>
      </c>
      <c r="E1984" t="s">
        <v>55583</v>
      </c>
      <c r="F1984" t="s">
        <v>9955</v>
      </c>
      <c r="H1984" t="s">
        <v>12421</v>
      </c>
      <c r="I1984" t="s">
        <v>59307</v>
      </c>
      <c r="K1984" t="s">
        <v>60491</v>
      </c>
      <c r="M1984" t="s">
        <v>61795</v>
      </c>
      <c r="O1984" t="s">
        <v>22076</v>
      </c>
      <c r="S1984" t="s">
        <v>26938</v>
      </c>
      <c r="U1984" t="s">
        <v>30681</v>
      </c>
      <c r="W1984" t="s">
        <v>36829</v>
      </c>
      <c r="AA1984" t="s">
        <v>43152</v>
      </c>
    </row>
    <row r="1985" spans="1:27" x14ac:dyDescent="0.25">
      <c r="A1985" t="s">
        <v>49456</v>
      </c>
      <c r="B1985" t="s">
        <v>3076</v>
      </c>
      <c r="D1985" t="s">
        <v>6270</v>
      </c>
      <c r="E1985" t="s">
        <v>55584</v>
      </c>
      <c r="F1985" t="s">
        <v>9956</v>
      </c>
      <c r="H1985" t="s">
        <v>12422</v>
      </c>
      <c r="I1985" t="s">
        <v>59308</v>
      </c>
      <c r="K1985" t="s">
        <v>60492</v>
      </c>
      <c r="M1985" t="s">
        <v>61796</v>
      </c>
      <c r="O1985" t="s">
        <v>22077</v>
      </c>
      <c r="S1985" t="s">
        <v>26939</v>
      </c>
      <c r="U1985" t="s">
        <v>30682</v>
      </c>
      <c r="W1985" t="s">
        <v>36830</v>
      </c>
      <c r="AA1985" t="s">
        <v>43153</v>
      </c>
    </row>
    <row r="1986" spans="1:27" x14ac:dyDescent="0.25">
      <c r="A1986" t="s">
        <v>49457</v>
      </c>
      <c r="B1986" t="s">
        <v>3077</v>
      </c>
      <c r="D1986" t="s">
        <v>6271</v>
      </c>
      <c r="E1986" t="s">
        <v>55585</v>
      </c>
      <c r="F1986" t="s">
        <v>9957</v>
      </c>
      <c r="H1986" t="s">
        <v>12423</v>
      </c>
      <c r="I1986" t="s">
        <v>59309</v>
      </c>
      <c r="K1986" t="s">
        <v>15843</v>
      </c>
      <c r="M1986" t="s">
        <v>61797</v>
      </c>
      <c r="O1986" t="s">
        <v>46561</v>
      </c>
      <c r="S1986" t="s">
        <v>26940</v>
      </c>
      <c r="U1986" t="s">
        <v>30683</v>
      </c>
      <c r="W1986" t="s">
        <v>36831</v>
      </c>
      <c r="AA1986" t="s">
        <v>43154</v>
      </c>
    </row>
    <row r="1987" spans="1:27" x14ac:dyDescent="0.25">
      <c r="A1987" t="s">
        <v>49458</v>
      </c>
      <c r="B1987" t="s">
        <v>3078</v>
      </c>
      <c r="D1987" t="s">
        <v>6272</v>
      </c>
      <c r="E1987" t="s">
        <v>7572</v>
      </c>
      <c r="F1987" t="s">
        <v>9958</v>
      </c>
      <c r="H1987" t="s">
        <v>12424</v>
      </c>
      <c r="I1987" t="s">
        <v>59310</v>
      </c>
      <c r="K1987" t="s">
        <v>60493</v>
      </c>
      <c r="M1987" t="s">
        <v>61798</v>
      </c>
      <c r="O1987" t="s">
        <v>22078</v>
      </c>
      <c r="S1987" t="s">
        <v>26941</v>
      </c>
      <c r="U1987" t="s">
        <v>30684</v>
      </c>
      <c r="W1987" t="s">
        <v>36832</v>
      </c>
      <c r="AA1987" t="s">
        <v>43155</v>
      </c>
    </row>
    <row r="1988" spans="1:27" x14ac:dyDescent="0.25">
      <c r="A1988" t="s">
        <v>49459</v>
      </c>
      <c r="B1988" t="s">
        <v>51979</v>
      </c>
      <c r="D1988" t="s">
        <v>54503</v>
      </c>
      <c r="E1988" t="s">
        <v>7573</v>
      </c>
      <c r="F1988" t="s">
        <v>9959</v>
      </c>
      <c r="H1988" t="s">
        <v>12425</v>
      </c>
      <c r="I1988" t="s">
        <v>14119</v>
      </c>
      <c r="K1988" t="s">
        <v>60494</v>
      </c>
      <c r="M1988" t="s">
        <v>61799</v>
      </c>
      <c r="O1988" t="s">
        <v>47351</v>
      </c>
      <c r="S1988" t="s">
        <v>27802</v>
      </c>
      <c r="U1988" t="s">
        <v>30685</v>
      </c>
      <c r="W1988" t="s">
        <v>36833</v>
      </c>
      <c r="AA1988" t="s">
        <v>43156</v>
      </c>
    </row>
    <row r="1989" spans="1:27" x14ac:dyDescent="0.25">
      <c r="A1989" t="s">
        <v>49460</v>
      </c>
      <c r="B1989" t="s">
        <v>3079</v>
      </c>
      <c r="D1989" t="s">
        <v>6273</v>
      </c>
      <c r="E1989" t="s">
        <v>55586</v>
      </c>
      <c r="F1989" t="s">
        <v>9960</v>
      </c>
      <c r="H1989" t="s">
        <v>58292</v>
      </c>
      <c r="I1989" t="s">
        <v>59311</v>
      </c>
      <c r="K1989" t="s">
        <v>60494</v>
      </c>
      <c r="M1989" t="s">
        <v>61800</v>
      </c>
      <c r="O1989" t="s">
        <v>22079</v>
      </c>
      <c r="S1989" t="s">
        <v>26942</v>
      </c>
      <c r="U1989" t="s">
        <v>30686</v>
      </c>
      <c r="W1989" t="s">
        <v>36834</v>
      </c>
      <c r="AA1989" t="s">
        <v>43157</v>
      </c>
    </row>
    <row r="1990" spans="1:27" x14ac:dyDescent="0.25">
      <c r="A1990" t="s">
        <v>49461</v>
      </c>
      <c r="B1990" t="s">
        <v>3080</v>
      </c>
      <c r="D1990" t="s">
        <v>54504</v>
      </c>
      <c r="E1990" t="s">
        <v>55587</v>
      </c>
      <c r="F1990" t="s">
        <v>9961</v>
      </c>
      <c r="H1990" t="s">
        <v>12426</v>
      </c>
      <c r="I1990" t="s">
        <v>59312</v>
      </c>
      <c r="K1990" t="s">
        <v>60495</v>
      </c>
      <c r="M1990" t="s">
        <v>61801</v>
      </c>
      <c r="O1990" t="s">
        <v>22080</v>
      </c>
      <c r="S1990" t="s">
        <v>26943</v>
      </c>
      <c r="U1990" t="s">
        <v>30687</v>
      </c>
      <c r="W1990" t="s">
        <v>36835</v>
      </c>
      <c r="AA1990" t="s">
        <v>43158</v>
      </c>
    </row>
    <row r="1991" spans="1:27" x14ac:dyDescent="0.25">
      <c r="A1991" t="s">
        <v>49462</v>
      </c>
      <c r="B1991" t="s">
        <v>3081</v>
      </c>
      <c r="D1991" t="s">
        <v>6274</v>
      </c>
      <c r="E1991" t="s">
        <v>55588</v>
      </c>
      <c r="F1991" t="s">
        <v>9962</v>
      </c>
      <c r="H1991" t="s">
        <v>12427</v>
      </c>
      <c r="I1991" t="s">
        <v>59313</v>
      </c>
      <c r="K1991" t="s">
        <v>60496</v>
      </c>
      <c r="M1991" t="s">
        <v>61802</v>
      </c>
      <c r="O1991" t="s">
        <v>46562</v>
      </c>
      <c r="S1991" t="s">
        <v>26944</v>
      </c>
      <c r="U1991" t="s">
        <v>30688</v>
      </c>
      <c r="W1991" t="s">
        <v>36836</v>
      </c>
      <c r="AA1991" t="s">
        <v>43159</v>
      </c>
    </row>
    <row r="1992" spans="1:27" x14ac:dyDescent="0.25">
      <c r="A1992" t="s">
        <v>49463</v>
      </c>
      <c r="B1992" t="s">
        <v>3082</v>
      </c>
      <c r="D1992" t="s">
        <v>6275</v>
      </c>
      <c r="E1992" t="s">
        <v>55589</v>
      </c>
      <c r="F1992" t="s">
        <v>57050</v>
      </c>
      <c r="H1992" t="s">
        <v>12428</v>
      </c>
      <c r="I1992" t="s">
        <v>59314</v>
      </c>
      <c r="K1992" t="s">
        <v>60497</v>
      </c>
      <c r="M1992" t="s">
        <v>61803</v>
      </c>
      <c r="O1992" t="s">
        <v>45842</v>
      </c>
      <c r="S1992" t="s">
        <v>26945</v>
      </c>
      <c r="U1992" t="s">
        <v>30689</v>
      </c>
      <c r="W1992" t="s">
        <v>36837</v>
      </c>
      <c r="AA1992" t="s">
        <v>43160</v>
      </c>
    </row>
    <row r="1993" spans="1:27" x14ac:dyDescent="0.25">
      <c r="A1993" t="s">
        <v>49464</v>
      </c>
      <c r="B1993" t="s">
        <v>51980</v>
      </c>
      <c r="D1993" t="s">
        <v>6276</v>
      </c>
      <c r="E1993" t="s">
        <v>55590</v>
      </c>
      <c r="F1993" t="s">
        <v>9963</v>
      </c>
      <c r="H1993" t="s">
        <v>12429</v>
      </c>
      <c r="I1993" t="s">
        <v>59315</v>
      </c>
      <c r="K1993" t="s">
        <v>60498</v>
      </c>
      <c r="M1993" t="s">
        <v>61804</v>
      </c>
      <c r="O1993" t="s">
        <v>22081</v>
      </c>
      <c r="S1993" t="s">
        <v>26946</v>
      </c>
      <c r="U1993" t="s">
        <v>30690</v>
      </c>
      <c r="W1993" t="s">
        <v>36838</v>
      </c>
      <c r="AA1993" t="s">
        <v>43161</v>
      </c>
    </row>
    <row r="1994" spans="1:27" x14ac:dyDescent="0.25">
      <c r="A1994" t="s">
        <v>49465</v>
      </c>
      <c r="B1994" t="s">
        <v>51981</v>
      </c>
      <c r="D1994" t="s">
        <v>54505</v>
      </c>
      <c r="E1994" t="s">
        <v>7574</v>
      </c>
      <c r="F1994" t="s">
        <v>9964</v>
      </c>
      <c r="H1994" t="s">
        <v>12430</v>
      </c>
      <c r="I1994" t="s">
        <v>14120</v>
      </c>
      <c r="K1994" t="s">
        <v>60499</v>
      </c>
      <c r="M1994" t="s">
        <v>61805</v>
      </c>
      <c r="O1994" t="s">
        <v>46563</v>
      </c>
      <c r="S1994" t="s">
        <v>26947</v>
      </c>
      <c r="U1994" t="s">
        <v>30691</v>
      </c>
      <c r="W1994" t="s">
        <v>36839</v>
      </c>
      <c r="AA1994" t="s">
        <v>43162</v>
      </c>
    </row>
    <row r="1995" spans="1:27" x14ac:dyDescent="0.25">
      <c r="A1995" t="s">
        <v>49466</v>
      </c>
      <c r="B1995" t="s">
        <v>51982</v>
      </c>
      <c r="D1995" t="s">
        <v>6277</v>
      </c>
      <c r="E1995" t="s">
        <v>7575</v>
      </c>
      <c r="F1995" t="s">
        <v>57051</v>
      </c>
      <c r="H1995" t="s">
        <v>12431</v>
      </c>
      <c r="I1995" t="s">
        <v>14121</v>
      </c>
      <c r="K1995" t="s">
        <v>60500</v>
      </c>
      <c r="M1995" t="s">
        <v>17159</v>
      </c>
      <c r="O1995" t="s">
        <v>46564</v>
      </c>
      <c r="S1995" t="s">
        <v>27803</v>
      </c>
      <c r="U1995" t="s">
        <v>30692</v>
      </c>
      <c r="W1995" t="s">
        <v>36840</v>
      </c>
      <c r="AA1995" t="s">
        <v>43163</v>
      </c>
    </row>
    <row r="1996" spans="1:27" x14ac:dyDescent="0.25">
      <c r="A1996" t="s">
        <v>49467</v>
      </c>
      <c r="B1996" t="s">
        <v>51983</v>
      </c>
      <c r="D1996" t="s">
        <v>54506</v>
      </c>
      <c r="E1996" t="s">
        <v>7576</v>
      </c>
      <c r="F1996" t="s">
        <v>57052</v>
      </c>
      <c r="H1996" t="s">
        <v>12432</v>
      </c>
      <c r="I1996" t="s">
        <v>14122</v>
      </c>
      <c r="K1996" t="s">
        <v>60501</v>
      </c>
      <c r="M1996" t="s">
        <v>17160</v>
      </c>
      <c r="O1996" t="s">
        <v>22082</v>
      </c>
      <c r="S1996" t="s">
        <v>27804</v>
      </c>
      <c r="U1996" t="s">
        <v>30693</v>
      </c>
      <c r="W1996" t="s">
        <v>36841</v>
      </c>
      <c r="AA1996" t="s">
        <v>43164</v>
      </c>
    </row>
    <row r="1997" spans="1:27" x14ac:dyDescent="0.25">
      <c r="A1997" t="s">
        <v>49468</v>
      </c>
      <c r="B1997" t="s">
        <v>51984</v>
      </c>
      <c r="D1997" t="s">
        <v>6278</v>
      </c>
      <c r="E1997" t="s">
        <v>55591</v>
      </c>
      <c r="F1997" t="s">
        <v>57053</v>
      </c>
      <c r="H1997" t="s">
        <v>12433</v>
      </c>
      <c r="I1997" t="s">
        <v>14123</v>
      </c>
      <c r="K1997" t="s">
        <v>60502</v>
      </c>
      <c r="M1997" t="s">
        <v>61806</v>
      </c>
      <c r="O1997" t="s">
        <v>47352</v>
      </c>
      <c r="S1997" t="s">
        <v>26948</v>
      </c>
      <c r="U1997" t="s">
        <v>30694</v>
      </c>
      <c r="W1997" t="s">
        <v>36842</v>
      </c>
      <c r="AA1997" t="s">
        <v>43165</v>
      </c>
    </row>
    <row r="1998" spans="1:27" x14ac:dyDescent="0.25">
      <c r="A1998" t="s">
        <v>49469</v>
      </c>
      <c r="B1998" t="s">
        <v>51985</v>
      </c>
      <c r="D1998" t="s">
        <v>6279</v>
      </c>
      <c r="E1998" t="s">
        <v>55592</v>
      </c>
      <c r="F1998" t="s">
        <v>57054</v>
      </c>
      <c r="H1998" t="s">
        <v>58293</v>
      </c>
      <c r="I1998" t="s">
        <v>14124</v>
      </c>
      <c r="K1998" t="s">
        <v>60503</v>
      </c>
      <c r="M1998" t="s">
        <v>17161</v>
      </c>
      <c r="O1998" t="s">
        <v>22083</v>
      </c>
      <c r="S1998" t="s">
        <v>26949</v>
      </c>
      <c r="U1998" t="s">
        <v>30695</v>
      </c>
      <c r="W1998" t="s">
        <v>36843</v>
      </c>
      <c r="AA1998" t="s">
        <v>43166</v>
      </c>
    </row>
    <row r="1999" spans="1:27" x14ac:dyDescent="0.25">
      <c r="A1999" t="s">
        <v>49470</v>
      </c>
      <c r="B1999" t="s">
        <v>51986</v>
      </c>
      <c r="D1999" t="s">
        <v>6280</v>
      </c>
      <c r="E1999" t="s">
        <v>55593</v>
      </c>
      <c r="F1999" t="s">
        <v>9965</v>
      </c>
      <c r="H1999" t="s">
        <v>12434</v>
      </c>
      <c r="I1999" t="s">
        <v>14125</v>
      </c>
      <c r="K1999" t="s">
        <v>60504</v>
      </c>
      <c r="M1999" t="s">
        <v>17162</v>
      </c>
      <c r="O1999" t="s">
        <v>22084</v>
      </c>
      <c r="S1999" t="s">
        <v>26950</v>
      </c>
      <c r="U1999" t="s">
        <v>30696</v>
      </c>
      <c r="W1999" t="s">
        <v>36844</v>
      </c>
      <c r="AA1999" t="s">
        <v>43167</v>
      </c>
    </row>
    <row r="2000" spans="1:27" x14ac:dyDescent="0.25">
      <c r="A2000" t="s">
        <v>49471</v>
      </c>
      <c r="B2000" t="s">
        <v>51987</v>
      </c>
      <c r="D2000" t="s">
        <v>6281</v>
      </c>
      <c r="E2000" t="s">
        <v>55594</v>
      </c>
      <c r="F2000" t="s">
        <v>9966</v>
      </c>
      <c r="H2000" t="s">
        <v>12435</v>
      </c>
      <c r="I2000" t="s">
        <v>14126</v>
      </c>
      <c r="K2000" t="s">
        <v>60505</v>
      </c>
      <c r="M2000" t="s">
        <v>17163</v>
      </c>
      <c r="O2000" t="s">
        <v>22085</v>
      </c>
      <c r="S2000" t="s">
        <v>26951</v>
      </c>
      <c r="U2000" t="s">
        <v>30697</v>
      </c>
      <c r="W2000" t="s">
        <v>36845</v>
      </c>
      <c r="AA2000" t="s">
        <v>43168</v>
      </c>
    </row>
    <row r="2001" spans="1:27" x14ac:dyDescent="0.25">
      <c r="A2001" t="s">
        <v>49472</v>
      </c>
      <c r="B2001" t="s">
        <v>51988</v>
      </c>
      <c r="D2001" t="s">
        <v>54507</v>
      </c>
      <c r="E2001" t="s">
        <v>7577</v>
      </c>
      <c r="F2001" t="s">
        <v>57055</v>
      </c>
      <c r="H2001" t="s">
        <v>12436</v>
      </c>
      <c r="I2001" t="s">
        <v>14127</v>
      </c>
      <c r="K2001" t="s">
        <v>60506</v>
      </c>
      <c r="M2001" t="s">
        <v>17164</v>
      </c>
      <c r="O2001" t="s">
        <v>22086</v>
      </c>
      <c r="S2001" t="s">
        <v>26952</v>
      </c>
      <c r="U2001" t="s">
        <v>30698</v>
      </c>
      <c r="W2001" t="s">
        <v>36846</v>
      </c>
      <c r="AA2001" t="s">
        <v>43169</v>
      </c>
    </row>
    <row r="2002" spans="1:27" x14ac:dyDescent="0.25">
      <c r="A2002" t="s">
        <v>49473</v>
      </c>
      <c r="B2002" t="s">
        <v>51989</v>
      </c>
      <c r="D2002" t="s">
        <v>54508</v>
      </c>
      <c r="E2002" t="s">
        <v>7578</v>
      </c>
      <c r="F2002" t="s">
        <v>57056</v>
      </c>
      <c r="H2002" t="s">
        <v>12437</v>
      </c>
      <c r="I2002" t="s">
        <v>14128</v>
      </c>
      <c r="K2002" t="s">
        <v>60507</v>
      </c>
      <c r="M2002" t="s">
        <v>17165</v>
      </c>
      <c r="O2002" t="s">
        <v>47353</v>
      </c>
      <c r="S2002" t="s">
        <v>26953</v>
      </c>
      <c r="U2002" t="s">
        <v>30699</v>
      </c>
      <c r="W2002" t="s">
        <v>36847</v>
      </c>
      <c r="AA2002" t="s">
        <v>43170</v>
      </c>
    </row>
    <row r="2003" spans="1:27" x14ac:dyDescent="0.25">
      <c r="A2003" t="s">
        <v>49474</v>
      </c>
      <c r="B2003" t="s">
        <v>51990</v>
      </c>
      <c r="D2003" t="s">
        <v>54509</v>
      </c>
      <c r="E2003" t="s">
        <v>7579</v>
      </c>
      <c r="F2003" t="s">
        <v>57057</v>
      </c>
      <c r="H2003" t="s">
        <v>12438</v>
      </c>
      <c r="I2003" t="s">
        <v>14129</v>
      </c>
      <c r="K2003" t="s">
        <v>60508</v>
      </c>
      <c r="M2003" t="s">
        <v>17166</v>
      </c>
      <c r="O2003" t="s">
        <v>22087</v>
      </c>
      <c r="S2003" t="s">
        <v>26954</v>
      </c>
      <c r="U2003" t="s">
        <v>30700</v>
      </c>
      <c r="W2003" t="s">
        <v>36848</v>
      </c>
      <c r="AA2003" t="s">
        <v>43171</v>
      </c>
    </row>
    <row r="2004" spans="1:27" x14ac:dyDescent="0.25">
      <c r="A2004" t="s">
        <v>49475</v>
      </c>
      <c r="B2004" t="s">
        <v>3083</v>
      </c>
      <c r="D2004" t="s">
        <v>54510</v>
      </c>
      <c r="E2004" t="s">
        <v>7580</v>
      </c>
      <c r="F2004" t="s">
        <v>57058</v>
      </c>
      <c r="H2004" t="s">
        <v>12439</v>
      </c>
      <c r="I2004" t="s">
        <v>14130</v>
      </c>
      <c r="K2004" t="s">
        <v>60509</v>
      </c>
      <c r="M2004" t="s">
        <v>17167</v>
      </c>
      <c r="O2004" t="s">
        <v>22088</v>
      </c>
      <c r="S2004" t="s">
        <v>26955</v>
      </c>
      <c r="U2004" t="s">
        <v>30701</v>
      </c>
      <c r="W2004" t="s">
        <v>36849</v>
      </c>
      <c r="AA2004" t="s">
        <v>43172</v>
      </c>
    </row>
    <row r="2005" spans="1:27" x14ac:dyDescent="0.25">
      <c r="A2005" t="s">
        <v>49476</v>
      </c>
      <c r="B2005" t="s">
        <v>51991</v>
      </c>
      <c r="D2005" t="s">
        <v>6282</v>
      </c>
      <c r="E2005" t="s">
        <v>7581</v>
      </c>
      <c r="F2005" t="s">
        <v>9967</v>
      </c>
      <c r="H2005" t="s">
        <v>12440</v>
      </c>
      <c r="I2005" t="s">
        <v>14131</v>
      </c>
      <c r="K2005" t="s">
        <v>60510</v>
      </c>
      <c r="M2005" t="s">
        <v>61807</v>
      </c>
      <c r="O2005" t="s">
        <v>22089</v>
      </c>
      <c r="S2005" t="s">
        <v>27805</v>
      </c>
      <c r="U2005" t="s">
        <v>30702</v>
      </c>
      <c r="W2005" t="s">
        <v>36850</v>
      </c>
      <c r="AA2005" t="s">
        <v>43173</v>
      </c>
    </row>
    <row r="2006" spans="1:27" x14ac:dyDescent="0.25">
      <c r="A2006" t="s">
        <v>49477</v>
      </c>
      <c r="B2006" t="s">
        <v>3084</v>
      </c>
      <c r="D2006" t="s">
        <v>6283</v>
      </c>
      <c r="E2006" t="s">
        <v>55595</v>
      </c>
      <c r="F2006" t="s">
        <v>9968</v>
      </c>
      <c r="H2006" t="s">
        <v>12441</v>
      </c>
      <c r="I2006" t="s">
        <v>14132</v>
      </c>
      <c r="K2006" t="s">
        <v>60511</v>
      </c>
      <c r="M2006" t="s">
        <v>61808</v>
      </c>
      <c r="O2006" t="s">
        <v>22090</v>
      </c>
      <c r="S2006" t="s">
        <v>27806</v>
      </c>
      <c r="U2006" t="s">
        <v>30703</v>
      </c>
      <c r="W2006" t="s">
        <v>36851</v>
      </c>
      <c r="AA2006" t="s">
        <v>43174</v>
      </c>
    </row>
    <row r="2007" spans="1:27" x14ac:dyDescent="0.25">
      <c r="A2007" t="s">
        <v>49478</v>
      </c>
      <c r="B2007" t="s">
        <v>3085</v>
      </c>
      <c r="D2007" t="s">
        <v>6284</v>
      </c>
      <c r="E2007" t="s">
        <v>7582</v>
      </c>
      <c r="F2007" t="s">
        <v>9969</v>
      </c>
      <c r="H2007" t="s">
        <v>12442</v>
      </c>
      <c r="I2007" t="s">
        <v>14133</v>
      </c>
      <c r="K2007" t="s">
        <v>60512</v>
      </c>
      <c r="M2007" t="s">
        <v>17168</v>
      </c>
      <c r="O2007" t="s">
        <v>22091</v>
      </c>
      <c r="S2007" t="s">
        <v>26956</v>
      </c>
      <c r="U2007" t="s">
        <v>30704</v>
      </c>
      <c r="W2007" t="s">
        <v>36852</v>
      </c>
      <c r="AA2007" t="s">
        <v>43175</v>
      </c>
    </row>
    <row r="2008" spans="1:27" x14ac:dyDescent="0.25">
      <c r="A2008" t="s">
        <v>49479</v>
      </c>
      <c r="B2008" t="s">
        <v>3086</v>
      </c>
      <c r="D2008" t="s">
        <v>6285</v>
      </c>
      <c r="E2008" t="s">
        <v>7583</v>
      </c>
      <c r="F2008" t="s">
        <v>9970</v>
      </c>
      <c r="H2008" t="s">
        <v>12443</v>
      </c>
      <c r="I2008" t="s">
        <v>59316</v>
      </c>
      <c r="K2008" t="s">
        <v>60513</v>
      </c>
      <c r="M2008" t="s">
        <v>17169</v>
      </c>
      <c r="O2008" t="s">
        <v>22092</v>
      </c>
      <c r="S2008" t="s">
        <v>26957</v>
      </c>
      <c r="U2008" t="s">
        <v>30705</v>
      </c>
      <c r="W2008" t="s">
        <v>36853</v>
      </c>
      <c r="AA2008" t="s">
        <v>43176</v>
      </c>
    </row>
    <row r="2009" spans="1:27" x14ac:dyDescent="0.25">
      <c r="A2009" t="s">
        <v>49480</v>
      </c>
      <c r="B2009" t="s">
        <v>3087</v>
      </c>
      <c r="D2009" t="s">
        <v>6286</v>
      </c>
      <c r="E2009" t="s">
        <v>7584</v>
      </c>
      <c r="F2009" t="s">
        <v>9971</v>
      </c>
      <c r="H2009" t="s">
        <v>12444</v>
      </c>
      <c r="I2009" t="s">
        <v>59317</v>
      </c>
      <c r="K2009" t="s">
        <v>60514</v>
      </c>
      <c r="M2009" t="s">
        <v>61809</v>
      </c>
      <c r="O2009" t="s">
        <v>22093</v>
      </c>
      <c r="S2009" t="s">
        <v>26958</v>
      </c>
      <c r="U2009" t="s">
        <v>30706</v>
      </c>
      <c r="W2009" t="s">
        <v>36854</v>
      </c>
      <c r="AA2009" t="s">
        <v>43177</v>
      </c>
    </row>
    <row r="2010" spans="1:27" x14ac:dyDescent="0.25">
      <c r="A2010" t="s">
        <v>49481</v>
      </c>
      <c r="B2010" t="s">
        <v>3088</v>
      </c>
      <c r="D2010" t="s">
        <v>6287</v>
      </c>
      <c r="E2010" t="s">
        <v>55596</v>
      </c>
      <c r="F2010" t="s">
        <v>9972</v>
      </c>
      <c r="H2010" t="s">
        <v>12445</v>
      </c>
      <c r="I2010" t="s">
        <v>14134</v>
      </c>
      <c r="K2010" t="s">
        <v>60515</v>
      </c>
      <c r="M2010" t="s">
        <v>17170</v>
      </c>
      <c r="O2010" t="s">
        <v>22094</v>
      </c>
      <c r="S2010" t="s">
        <v>26959</v>
      </c>
      <c r="U2010" t="s">
        <v>30707</v>
      </c>
      <c r="W2010" t="s">
        <v>36855</v>
      </c>
      <c r="AA2010" t="s">
        <v>43178</v>
      </c>
    </row>
    <row r="2011" spans="1:27" x14ac:dyDescent="0.25">
      <c r="A2011" t="s">
        <v>49482</v>
      </c>
      <c r="B2011" t="s">
        <v>51992</v>
      </c>
      <c r="D2011" t="s">
        <v>6288</v>
      </c>
      <c r="E2011" t="s">
        <v>55597</v>
      </c>
      <c r="F2011" t="s">
        <v>57059</v>
      </c>
      <c r="H2011" t="s">
        <v>12446</v>
      </c>
      <c r="I2011" t="s">
        <v>14135</v>
      </c>
      <c r="K2011" t="s">
        <v>60516</v>
      </c>
      <c r="M2011" t="s">
        <v>17171</v>
      </c>
      <c r="O2011" t="s">
        <v>22095</v>
      </c>
      <c r="S2011" t="s">
        <v>26960</v>
      </c>
      <c r="U2011" t="s">
        <v>30708</v>
      </c>
      <c r="W2011" t="s">
        <v>36856</v>
      </c>
      <c r="AA2011" t="s">
        <v>43179</v>
      </c>
    </row>
    <row r="2012" spans="1:27" x14ac:dyDescent="0.25">
      <c r="A2012" t="s">
        <v>49483</v>
      </c>
      <c r="B2012" t="s">
        <v>3089</v>
      </c>
      <c r="D2012" t="s">
        <v>54511</v>
      </c>
      <c r="E2012" t="s">
        <v>7585</v>
      </c>
      <c r="F2012" t="s">
        <v>9973</v>
      </c>
      <c r="H2012" t="s">
        <v>12447</v>
      </c>
      <c r="I2012" t="s">
        <v>14136</v>
      </c>
      <c r="K2012" t="s">
        <v>60517</v>
      </c>
      <c r="M2012" t="s">
        <v>17172</v>
      </c>
      <c r="O2012" t="s">
        <v>22096</v>
      </c>
      <c r="S2012" t="s">
        <v>26961</v>
      </c>
      <c r="U2012" t="s">
        <v>30709</v>
      </c>
      <c r="W2012" t="s">
        <v>36857</v>
      </c>
      <c r="AA2012" t="s">
        <v>43180</v>
      </c>
    </row>
    <row r="2013" spans="1:27" x14ac:dyDescent="0.25">
      <c r="A2013" t="s">
        <v>49484</v>
      </c>
      <c r="B2013" t="s">
        <v>3090</v>
      </c>
      <c r="D2013" t="s">
        <v>54512</v>
      </c>
      <c r="E2013" t="s">
        <v>7586</v>
      </c>
      <c r="F2013" t="s">
        <v>9974</v>
      </c>
      <c r="H2013" t="s">
        <v>12448</v>
      </c>
      <c r="I2013" t="s">
        <v>14137</v>
      </c>
      <c r="K2013" t="s">
        <v>60518</v>
      </c>
      <c r="M2013" t="s">
        <v>17173</v>
      </c>
      <c r="O2013" t="s">
        <v>22097</v>
      </c>
      <c r="S2013" t="s">
        <v>27807</v>
      </c>
      <c r="U2013" t="s">
        <v>30710</v>
      </c>
      <c r="W2013" t="s">
        <v>36858</v>
      </c>
      <c r="AA2013" t="s">
        <v>43181</v>
      </c>
    </row>
    <row r="2014" spans="1:27" x14ac:dyDescent="0.25">
      <c r="A2014" t="s">
        <v>49485</v>
      </c>
      <c r="B2014" t="s">
        <v>51993</v>
      </c>
      <c r="D2014" t="s">
        <v>54513</v>
      </c>
      <c r="E2014" t="s">
        <v>7587</v>
      </c>
      <c r="F2014" t="s">
        <v>9975</v>
      </c>
      <c r="H2014" t="s">
        <v>58294</v>
      </c>
      <c r="I2014" t="s">
        <v>14138</v>
      </c>
      <c r="K2014" t="s">
        <v>60519</v>
      </c>
      <c r="M2014" t="s">
        <v>61810</v>
      </c>
      <c r="O2014" t="s">
        <v>45843</v>
      </c>
      <c r="S2014" t="s">
        <v>26962</v>
      </c>
      <c r="U2014" t="s">
        <v>30711</v>
      </c>
      <c r="W2014" t="s">
        <v>36859</v>
      </c>
      <c r="AA2014" t="s">
        <v>43182</v>
      </c>
    </row>
    <row r="2015" spans="1:27" x14ac:dyDescent="0.25">
      <c r="A2015" t="s">
        <v>49486</v>
      </c>
      <c r="B2015" t="s">
        <v>51994</v>
      </c>
      <c r="D2015" t="s">
        <v>54514</v>
      </c>
      <c r="E2015" t="s">
        <v>7588</v>
      </c>
      <c r="F2015" t="s">
        <v>9976</v>
      </c>
      <c r="H2015" t="s">
        <v>12449</v>
      </c>
      <c r="I2015" t="s">
        <v>14139</v>
      </c>
      <c r="K2015" t="s">
        <v>60520</v>
      </c>
      <c r="M2015" t="s">
        <v>17174</v>
      </c>
      <c r="O2015" t="s">
        <v>22098</v>
      </c>
      <c r="S2015" t="s">
        <v>26963</v>
      </c>
      <c r="U2015" t="s">
        <v>30712</v>
      </c>
      <c r="W2015" t="s">
        <v>36860</v>
      </c>
      <c r="AA2015" t="s">
        <v>43183</v>
      </c>
    </row>
    <row r="2016" spans="1:27" x14ac:dyDescent="0.25">
      <c r="A2016" t="s">
        <v>49487</v>
      </c>
      <c r="B2016" t="s">
        <v>3091</v>
      </c>
      <c r="D2016" t="s">
        <v>54515</v>
      </c>
      <c r="E2016" t="s">
        <v>7589</v>
      </c>
      <c r="F2016" t="s">
        <v>9977</v>
      </c>
      <c r="H2016" t="s">
        <v>12450</v>
      </c>
      <c r="I2016" t="s">
        <v>14140</v>
      </c>
      <c r="K2016" t="s">
        <v>60521</v>
      </c>
      <c r="M2016" t="s">
        <v>17175</v>
      </c>
      <c r="O2016" t="s">
        <v>47354</v>
      </c>
      <c r="S2016" t="s">
        <v>27808</v>
      </c>
      <c r="U2016" t="s">
        <v>30713</v>
      </c>
      <c r="W2016" t="s">
        <v>36861</v>
      </c>
      <c r="AA2016" t="s">
        <v>43184</v>
      </c>
    </row>
    <row r="2017" spans="1:27" x14ac:dyDescent="0.25">
      <c r="A2017" t="s">
        <v>49488</v>
      </c>
      <c r="B2017" t="s">
        <v>3092</v>
      </c>
      <c r="D2017" t="s">
        <v>54516</v>
      </c>
      <c r="E2017" t="s">
        <v>7590</v>
      </c>
      <c r="F2017" t="s">
        <v>9978</v>
      </c>
      <c r="H2017" t="s">
        <v>12451</v>
      </c>
      <c r="I2017" t="s">
        <v>14141</v>
      </c>
      <c r="K2017" t="s">
        <v>60522</v>
      </c>
      <c r="M2017" t="s">
        <v>17176</v>
      </c>
      <c r="O2017" t="s">
        <v>45844</v>
      </c>
      <c r="S2017" t="s">
        <v>26964</v>
      </c>
      <c r="U2017" t="s">
        <v>30714</v>
      </c>
      <c r="W2017" t="s">
        <v>36862</v>
      </c>
      <c r="AA2017" t="s">
        <v>43185</v>
      </c>
    </row>
    <row r="2018" spans="1:27" x14ac:dyDescent="0.25">
      <c r="A2018" t="s">
        <v>49489</v>
      </c>
      <c r="B2018" t="s">
        <v>3093</v>
      </c>
      <c r="D2018" t="s">
        <v>54517</v>
      </c>
      <c r="E2018" t="s">
        <v>7591</v>
      </c>
      <c r="F2018" t="s">
        <v>9979</v>
      </c>
      <c r="H2018" t="s">
        <v>12452</v>
      </c>
      <c r="I2018" t="s">
        <v>14142</v>
      </c>
      <c r="K2018" t="s">
        <v>60523</v>
      </c>
      <c r="M2018" t="s">
        <v>17177</v>
      </c>
      <c r="O2018" t="s">
        <v>45845</v>
      </c>
      <c r="S2018" t="s">
        <v>26965</v>
      </c>
      <c r="U2018" t="s">
        <v>30715</v>
      </c>
      <c r="W2018" t="s">
        <v>36863</v>
      </c>
      <c r="AA2018" t="s">
        <v>43186</v>
      </c>
    </row>
    <row r="2019" spans="1:27" x14ac:dyDescent="0.25">
      <c r="A2019" t="s">
        <v>49490</v>
      </c>
      <c r="B2019" t="s">
        <v>51995</v>
      </c>
      <c r="D2019" t="s">
        <v>54518</v>
      </c>
      <c r="E2019" t="s">
        <v>7592</v>
      </c>
      <c r="F2019" t="s">
        <v>9980</v>
      </c>
      <c r="H2019" t="s">
        <v>12453</v>
      </c>
      <c r="I2019" t="s">
        <v>14143</v>
      </c>
      <c r="K2019" t="s">
        <v>60524</v>
      </c>
      <c r="M2019" t="s">
        <v>17178</v>
      </c>
      <c r="O2019" t="s">
        <v>22099</v>
      </c>
      <c r="S2019" t="s">
        <v>26966</v>
      </c>
      <c r="U2019" t="s">
        <v>30716</v>
      </c>
      <c r="W2019" t="s">
        <v>36864</v>
      </c>
      <c r="AA2019" t="s">
        <v>43187</v>
      </c>
    </row>
    <row r="2020" spans="1:27" x14ac:dyDescent="0.25">
      <c r="A2020" t="s">
        <v>49491</v>
      </c>
      <c r="B2020" t="s">
        <v>3094</v>
      </c>
      <c r="D2020" t="s">
        <v>54519</v>
      </c>
      <c r="E2020" t="s">
        <v>7593</v>
      </c>
      <c r="F2020" t="s">
        <v>9981</v>
      </c>
      <c r="H2020" t="s">
        <v>58295</v>
      </c>
      <c r="I2020" t="s">
        <v>14144</v>
      </c>
      <c r="K2020" t="s">
        <v>60525</v>
      </c>
      <c r="M2020" t="s">
        <v>17179</v>
      </c>
      <c r="O2020" t="s">
        <v>45846</v>
      </c>
      <c r="S2020" t="s">
        <v>26967</v>
      </c>
      <c r="U2020" t="s">
        <v>30717</v>
      </c>
      <c r="W2020" t="s">
        <v>36865</v>
      </c>
      <c r="AA2020" t="s">
        <v>43188</v>
      </c>
    </row>
    <row r="2021" spans="1:27" x14ac:dyDescent="0.25">
      <c r="A2021" t="s">
        <v>49492</v>
      </c>
      <c r="B2021" t="s">
        <v>3095</v>
      </c>
      <c r="D2021" t="s">
        <v>54520</v>
      </c>
      <c r="E2021" t="s">
        <v>55598</v>
      </c>
      <c r="F2021" t="s">
        <v>9982</v>
      </c>
      <c r="H2021" t="s">
        <v>12454</v>
      </c>
      <c r="I2021" t="s">
        <v>14145</v>
      </c>
      <c r="K2021" t="s">
        <v>60526</v>
      </c>
      <c r="M2021" t="s">
        <v>61811</v>
      </c>
      <c r="O2021" t="s">
        <v>45847</v>
      </c>
      <c r="S2021" t="s">
        <v>27809</v>
      </c>
      <c r="U2021" t="s">
        <v>30718</v>
      </c>
      <c r="W2021" t="s">
        <v>36866</v>
      </c>
      <c r="AA2021" t="s">
        <v>43189</v>
      </c>
    </row>
    <row r="2022" spans="1:27" x14ac:dyDescent="0.25">
      <c r="A2022" t="s">
        <v>868</v>
      </c>
      <c r="B2022" t="s">
        <v>3096</v>
      </c>
      <c r="D2022" t="s">
        <v>54521</v>
      </c>
      <c r="E2022" t="s">
        <v>7594</v>
      </c>
      <c r="F2022" t="s">
        <v>9983</v>
      </c>
      <c r="H2022" t="s">
        <v>12455</v>
      </c>
      <c r="I2022" t="s">
        <v>14146</v>
      </c>
      <c r="K2022" t="s">
        <v>60527</v>
      </c>
      <c r="M2022" t="s">
        <v>61812</v>
      </c>
      <c r="O2022" t="s">
        <v>22100</v>
      </c>
      <c r="S2022" t="s">
        <v>26968</v>
      </c>
      <c r="U2022" t="s">
        <v>30719</v>
      </c>
      <c r="W2022" t="s">
        <v>36867</v>
      </c>
      <c r="AA2022" t="s">
        <v>43190</v>
      </c>
    </row>
    <row r="2023" spans="1:27" x14ac:dyDescent="0.25">
      <c r="A2023" t="s">
        <v>869</v>
      </c>
      <c r="B2023" t="s">
        <v>3097</v>
      </c>
      <c r="D2023" t="s">
        <v>54522</v>
      </c>
      <c r="E2023" t="s">
        <v>7595</v>
      </c>
      <c r="F2023" t="s">
        <v>9984</v>
      </c>
      <c r="H2023" t="s">
        <v>12456</v>
      </c>
      <c r="I2023" t="s">
        <v>14147</v>
      </c>
      <c r="K2023" t="s">
        <v>60528</v>
      </c>
      <c r="M2023" t="s">
        <v>61813</v>
      </c>
      <c r="O2023" t="s">
        <v>45848</v>
      </c>
      <c r="S2023" t="s">
        <v>26969</v>
      </c>
      <c r="U2023" t="s">
        <v>30720</v>
      </c>
      <c r="W2023" t="s">
        <v>36868</v>
      </c>
      <c r="AA2023" t="s">
        <v>43191</v>
      </c>
    </row>
    <row r="2024" spans="1:27" x14ac:dyDescent="0.25">
      <c r="A2024" t="s">
        <v>49493</v>
      </c>
      <c r="B2024" t="s">
        <v>3098</v>
      </c>
      <c r="D2024" t="s">
        <v>54523</v>
      </c>
      <c r="E2024" t="s">
        <v>7596</v>
      </c>
      <c r="F2024" t="s">
        <v>9985</v>
      </c>
      <c r="H2024" t="s">
        <v>12457</v>
      </c>
      <c r="I2024" t="s">
        <v>14148</v>
      </c>
      <c r="K2024" t="s">
        <v>60529</v>
      </c>
      <c r="M2024" t="s">
        <v>61814</v>
      </c>
      <c r="O2024" t="s">
        <v>22101</v>
      </c>
      <c r="S2024" t="s">
        <v>26970</v>
      </c>
      <c r="U2024" t="s">
        <v>30721</v>
      </c>
      <c r="W2024" t="s">
        <v>36869</v>
      </c>
      <c r="AA2024" t="s">
        <v>43192</v>
      </c>
    </row>
    <row r="2025" spans="1:27" x14ac:dyDescent="0.25">
      <c r="A2025" t="s">
        <v>870</v>
      </c>
      <c r="B2025" t="s">
        <v>3099</v>
      </c>
      <c r="D2025" t="s">
        <v>54524</v>
      </c>
      <c r="E2025" t="s">
        <v>7597</v>
      </c>
      <c r="F2025" t="s">
        <v>9986</v>
      </c>
      <c r="H2025" t="s">
        <v>58296</v>
      </c>
      <c r="I2025" t="s">
        <v>14149</v>
      </c>
      <c r="K2025" t="s">
        <v>60530</v>
      </c>
      <c r="M2025" t="s">
        <v>61815</v>
      </c>
      <c r="O2025" t="s">
        <v>22102</v>
      </c>
      <c r="S2025" t="s">
        <v>26971</v>
      </c>
      <c r="U2025" t="s">
        <v>30722</v>
      </c>
      <c r="W2025" t="s">
        <v>47956</v>
      </c>
      <c r="AA2025" t="s">
        <v>43193</v>
      </c>
    </row>
    <row r="2026" spans="1:27" x14ac:dyDescent="0.25">
      <c r="A2026" t="s">
        <v>49494</v>
      </c>
      <c r="B2026" t="s">
        <v>3100</v>
      </c>
      <c r="D2026" t="s">
        <v>54525</v>
      </c>
      <c r="E2026" t="s">
        <v>7598</v>
      </c>
      <c r="F2026" t="s">
        <v>9987</v>
      </c>
      <c r="H2026" t="s">
        <v>58297</v>
      </c>
      <c r="I2026" t="s">
        <v>14150</v>
      </c>
      <c r="K2026" t="s">
        <v>60531</v>
      </c>
      <c r="M2026" t="s">
        <v>17180</v>
      </c>
      <c r="O2026" t="s">
        <v>22103</v>
      </c>
      <c r="S2026" t="s">
        <v>26972</v>
      </c>
      <c r="U2026" t="s">
        <v>30723</v>
      </c>
      <c r="W2026" t="s">
        <v>36870</v>
      </c>
      <c r="AA2026" t="s">
        <v>43194</v>
      </c>
    </row>
    <row r="2027" spans="1:27" x14ac:dyDescent="0.25">
      <c r="A2027" t="s">
        <v>871</v>
      </c>
      <c r="B2027" t="s">
        <v>3101</v>
      </c>
      <c r="D2027" t="s">
        <v>54526</v>
      </c>
      <c r="E2027" t="s">
        <v>7599</v>
      </c>
      <c r="F2027" t="s">
        <v>9988</v>
      </c>
      <c r="H2027" t="s">
        <v>58298</v>
      </c>
      <c r="I2027" t="s">
        <v>14151</v>
      </c>
      <c r="K2027" t="s">
        <v>60532</v>
      </c>
      <c r="M2027" t="s">
        <v>17181</v>
      </c>
      <c r="O2027" t="s">
        <v>22104</v>
      </c>
      <c r="S2027" t="s">
        <v>26973</v>
      </c>
      <c r="U2027" t="s">
        <v>30724</v>
      </c>
      <c r="W2027" t="s">
        <v>36871</v>
      </c>
      <c r="AA2027" t="s">
        <v>43195</v>
      </c>
    </row>
    <row r="2028" spans="1:27" x14ac:dyDescent="0.25">
      <c r="A2028" t="s">
        <v>872</v>
      </c>
      <c r="B2028" t="s">
        <v>3102</v>
      </c>
      <c r="D2028" t="s">
        <v>54527</v>
      </c>
      <c r="E2028" t="s">
        <v>55599</v>
      </c>
      <c r="F2028" t="s">
        <v>9989</v>
      </c>
      <c r="H2028" t="s">
        <v>58299</v>
      </c>
      <c r="I2028" t="s">
        <v>14152</v>
      </c>
      <c r="K2028" t="s">
        <v>60533</v>
      </c>
      <c r="M2028" t="s">
        <v>61816</v>
      </c>
      <c r="O2028" t="s">
        <v>22105</v>
      </c>
      <c r="S2028" t="s">
        <v>26974</v>
      </c>
      <c r="U2028" t="s">
        <v>30725</v>
      </c>
      <c r="W2028" t="s">
        <v>36872</v>
      </c>
      <c r="AA2028" t="s">
        <v>43196</v>
      </c>
    </row>
    <row r="2029" spans="1:27" x14ac:dyDescent="0.25">
      <c r="A2029" t="s">
        <v>873</v>
      </c>
      <c r="B2029" t="s">
        <v>3103</v>
      </c>
      <c r="D2029" t="s">
        <v>54528</v>
      </c>
      <c r="E2029" t="s">
        <v>7600</v>
      </c>
      <c r="F2029" t="s">
        <v>9990</v>
      </c>
      <c r="H2029" t="s">
        <v>58300</v>
      </c>
      <c r="I2029" t="s">
        <v>59318</v>
      </c>
      <c r="K2029" t="s">
        <v>60534</v>
      </c>
      <c r="M2029" t="s">
        <v>17182</v>
      </c>
      <c r="O2029" t="s">
        <v>22106</v>
      </c>
      <c r="S2029" t="s">
        <v>26975</v>
      </c>
      <c r="U2029" t="s">
        <v>30726</v>
      </c>
      <c r="W2029" t="s">
        <v>36873</v>
      </c>
      <c r="AA2029" t="s">
        <v>43197</v>
      </c>
    </row>
    <row r="2030" spans="1:27" x14ac:dyDescent="0.25">
      <c r="A2030" t="s">
        <v>867</v>
      </c>
      <c r="B2030" t="s">
        <v>3104</v>
      </c>
      <c r="D2030" t="s">
        <v>54529</v>
      </c>
      <c r="E2030" t="s">
        <v>7601</v>
      </c>
      <c r="F2030" t="s">
        <v>9991</v>
      </c>
      <c r="H2030" t="s">
        <v>58301</v>
      </c>
      <c r="I2030" t="s">
        <v>59319</v>
      </c>
      <c r="K2030" t="s">
        <v>60535</v>
      </c>
      <c r="M2030" t="s">
        <v>17183</v>
      </c>
      <c r="O2030" t="s">
        <v>22107</v>
      </c>
      <c r="S2030" t="s">
        <v>26976</v>
      </c>
      <c r="U2030" t="s">
        <v>30727</v>
      </c>
      <c r="W2030" t="s">
        <v>36874</v>
      </c>
      <c r="AA2030" t="s">
        <v>43198</v>
      </c>
    </row>
    <row r="2031" spans="1:27" x14ac:dyDescent="0.25">
      <c r="A2031" t="s">
        <v>874</v>
      </c>
      <c r="B2031" t="s">
        <v>3105</v>
      </c>
      <c r="D2031" t="s">
        <v>54530</v>
      </c>
      <c r="E2031" t="s">
        <v>7602</v>
      </c>
      <c r="F2031" t="s">
        <v>9992</v>
      </c>
      <c r="H2031" t="s">
        <v>58302</v>
      </c>
      <c r="I2031" t="s">
        <v>14153</v>
      </c>
      <c r="K2031" t="s">
        <v>60536</v>
      </c>
      <c r="M2031" t="s">
        <v>17184</v>
      </c>
      <c r="O2031" t="s">
        <v>22108</v>
      </c>
      <c r="S2031" t="s">
        <v>26977</v>
      </c>
      <c r="U2031" t="s">
        <v>30728</v>
      </c>
      <c r="W2031" t="s">
        <v>36875</v>
      </c>
      <c r="AA2031" t="s">
        <v>43199</v>
      </c>
    </row>
    <row r="2032" spans="1:27" x14ac:dyDescent="0.25">
      <c r="A2032" t="s">
        <v>875</v>
      </c>
      <c r="B2032" t="s">
        <v>3106</v>
      </c>
      <c r="D2032" t="s">
        <v>54531</v>
      </c>
      <c r="E2032" t="s">
        <v>7603</v>
      </c>
      <c r="F2032" t="s">
        <v>57060</v>
      </c>
      <c r="H2032" t="s">
        <v>58303</v>
      </c>
      <c r="I2032" t="s">
        <v>14154</v>
      </c>
      <c r="K2032" t="s">
        <v>60537</v>
      </c>
      <c r="M2032" t="s">
        <v>17185</v>
      </c>
      <c r="O2032" t="s">
        <v>22109</v>
      </c>
      <c r="S2032" t="s">
        <v>26978</v>
      </c>
      <c r="U2032" t="s">
        <v>30729</v>
      </c>
      <c r="W2032" t="s">
        <v>36876</v>
      </c>
      <c r="AA2032" t="s">
        <v>43200</v>
      </c>
    </row>
    <row r="2033" spans="1:27" x14ac:dyDescent="0.25">
      <c r="A2033" t="s">
        <v>876</v>
      </c>
      <c r="B2033" t="s">
        <v>51996</v>
      </c>
      <c r="D2033" t="s">
        <v>54532</v>
      </c>
      <c r="E2033" t="s">
        <v>7604</v>
      </c>
      <c r="F2033" t="s">
        <v>57061</v>
      </c>
      <c r="H2033" t="s">
        <v>58304</v>
      </c>
      <c r="I2033" t="s">
        <v>14155</v>
      </c>
      <c r="K2033" t="s">
        <v>60538</v>
      </c>
      <c r="M2033" t="s">
        <v>17186</v>
      </c>
      <c r="O2033" t="s">
        <v>22110</v>
      </c>
      <c r="S2033" t="s">
        <v>26979</v>
      </c>
      <c r="U2033" t="s">
        <v>30730</v>
      </c>
      <c r="W2033" t="s">
        <v>36877</v>
      </c>
      <c r="AA2033" t="s">
        <v>43201</v>
      </c>
    </row>
    <row r="2034" spans="1:27" x14ac:dyDescent="0.25">
      <c r="A2034" t="s">
        <v>877</v>
      </c>
      <c r="B2034" t="s">
        <v>3107</v>
      </c>
      <c r="D2034" t="s">
        <v>54533</v>
      </c>
      <c r="E2034" t="s">
        <v>7605</v>
      </c>
      <c r="F2034" t="s">
        <v>9993</v>
      </c>
      <c r="H2034" t="s">
        <v>12458</v>
      </c>
      <c r="I2034" t="s">
        <v>14156</v>
      </c>
      <c r="K2034" t="s">
        <v>60539</v>
      </c>
      <c r="M2034" t="s">
        <v>17187</v>
      </c>
      <c r="O2034" t="s">
        <v>22111</v>
      </c>
      <c r="S2034" t="s">
        <v>26980</v>
      </c>
      <c r="U2034" t="s">
        <v>30731</v>
      </c>
      <c r="W2034" t="s">
        <v>36878</v>
      </c>
      <c r="AA2034" t="s">
        <v>43202</v>
      </c>
    </row>
    <row r="2035" spans="1:27" x14ac:dyDescent="0.25">
      <c r="A2035" t="s">
        <v>878</v>
      </c>
      <c r="B2035" t="s">
        <v>3108</v>
      </c>
      <c r="D2035" t="s">
        <v>54534</v>
      </c>
      <c r="E2035" t="s">
        <v>7606</v>
      </c>
      <c r="F2035" t="s">
        <v>9994</v>
      </c>
      <c r="H2035" t="s">
        <v>58305</v>
      </c>
      <c r="I2035" t="s">
        <v>14157</v>
      </c>
      <c r="K2035" t="s">
        <v>60540</v>
      </c>
      <c r="M2035" t="s">
        <v>61817</v>
      </c>
      <c r="O2035" t="s">
        <v>22112</v>
      </c>
      <c r="S2035" t="s">
        <v>26981</v>
      </c>
      <c r="U2035" t="s">
        <v>30732</v>
      </c>
      <c r="W2035" t="s">
        <v>36879</v>
      </c>
      <c r="AA2035" t="s">
        <v>43203</v>
      </c>
    </row>
    <row r="2036" spans="1:27" x14ac:dyDescent="0.25">
      <c r="A2036" t="s">
        <v>879</v>
      </c>
      <c r="B2036" t="s">
        <v>3109</v>
      </c>
      <c r="D2036" t="s">
        <v>54535</v>
      </c>
      <c r="E2036" t="s">
        <v>55600</v>
      </c>
      <c r="F2036" t="s">
        <v>9995</v>
      </c>
      <c r="H2036" t="s">
        <v>12459</v>
      </c>
      <c r="I2036" t="s">
        <v>14158</v>
      </c>
      <c r="K2036" t="s">
        <v>60541</v>
      </c>
      <c r="M2036" t="s">
        <v>61818</v>
      </c>
      <c r="O2036" t="s">
        <v>47355</v>
      </c>
      <c r="S2036" t="s">
        <v>26982</v>
      </c>
      <c r="U2036" t="s">
        <v>30733</v>
      </c>
      <c r="W2036" t="s">
        <v>36880</v>
      </c>
      <c r="AA2036" t="s">
        <v>43204</v>
      </c>
    </row>
    <row r="2037" spans="1:27" x14ac:dyDescent="0.25">
      <c r="A2037" t="s">
        <v>49495</v>
      </c>
      <c r="B2037" t="s">
        <v>3110</v>
      </c>
      <c r="D2037" t="s">
        <v>54536</v>
      </c>
      <c r="E2037" t="s">
        <v>7607</v>
      </c>
      <c r="F2037" t="s">
        <v>57062</v>
      </c>
      <c r="H2037" t="s">
        <v>12460</v>
      </c>
      <c r="I2037" t="s">
        <v>14159</v>
      </c>
      <c r="K2037" t="s">
        <v>60542</v>
      </c>
      <c r="M2037" t="s">
        <v>61819</v>
      </c>
      <c r="O2037" t="s">
        <v>22113</v>
      </c>
      <c r="S2037" t="s">
        <v>26983</v>
      </c>
      <c r="U2037" t="s">
        <v>30734</v>
      </c>
      <c r="W2037" t="s">
        <v>36881</v>
      </c>
      <c r="AA2037" t="s">
        <v>43205</v>
      </c>
    </row>
    <row r="2038" spans="1:27" x14ac:dyDescent="0.25">
      <c r="A2038" t="s">
        <v>880</v>
      </c>
      <c r="B2038" t="s">
        <v>3111</v>
      </c>
      <c r="D2038" t="s">
        <v>54537</v>
      </c>
      <c r="E2038" t="s">
        <v>7608</v>
      </c>
      <c r="F2038" t="s">
        <v>9996</v>
      </c>
      <c r="H2038" t="s">
        <v>12461</v>
      </c>
      <c r="I2038" t="s">
        <v>14160</v>
      </c>
      <c r="K2038" t="s">
        <v>60543</v>
      </c>
      <c r="M2038" t="s">
        <v>17188</v>
      </c>
      <c r="O2038" t="s">
        <v>22114</v>
      </c>
      <c r="S2038" t="s">
        <v>26984</v>
      </c>
      <c r="U2038" t="s">
        <v>30735</v>
      </c>
      <c r="W2038" t="s">
        <v>36882</v>
      </c>
      <c r="AA2038" t="s">
        <v>43206</v>
      </c>
    </row>
    <row r="2039" spans="1:27" x14ac:dyDescent="0.25">
      <c r="A2039" t="s">
        <v>881</v>
      </c>
      <c r="B2039" t="s">
        <v>3112</v>
      </c>
      <c r="D2039" t="s">
        <v>54538</v>
      </c>
      <c r="E2039" t="s">
        <v>7609</v>
      </c>
      <c r="F2039" t="s">
        <v>9997</v>
      </c>
      <c r="H2039" t="s">
        <v>12462</v>
      </c>
      <c r="I2039" t="s">
        <v>59320</v>
      </c>
      <c r="K2039" t="s">
        <v>60544</v>
      </c>
      <c r="M2039" t="s">
        <v>17189</v>
      </c>
      <c r="O2039" t="s">
        <v>22115</v>
      </c>
      <c r="S2039" t="s">
        <v>26985</v>
      </c>
      <c r="U2039" t="s">
        <v>30736</v>
      </c>
      <c r="W2039" t="s">
        <v>36883</v>
      </c>
      <c r="AA2039" t="s">
        <v>43207</v>
      </c>
    </row>
    <row r="2040" spans="1:27" x14ac:dyDescent="0.25">
      <c r="A2040" t="s">
        <v>882</v>
      </c>
      <c r="B2040" t="s">
        <v>3113</v>
      </c>
      <c r="D2040" t="s">
        <v>6289</v>
      </c>
      <c r="E2040" t="s">
        <v>7610</v>
      </c>
      <c r="F2040" t="s">
        <v>9998</v>
      </c>
      <c r="H2040" t="s">
        <v>12463</v>
      </c>
      <c r="I2040" t="s">
        <v>14161</v>
      </c>
      <c r="K2040" t="s">
        <v>60545</v>
      </c>
      <c r="M2040" t="s">
        <v>61820</v>
      </c>
      <c r="O2040" t="s">
        <v>22116</v>
      </c>
      <c r="S2040" t="s">
        <v>26986</v>
      </c>
      <c r="U2040" t="s">
        <v>30737</v>
      </c>
      <c r="W2040" t="s">
        <v>36884</v>
      </c>
      <c r="AA2040" t="s">
        <v>43208</v>
      </c>
    </row>
    <row r="2041" spans="1:27" x14ac:dyDescent="0.25">
      <c r="A2041" t="s">
        <v>883</v>
      </c>
      <c r="B2041" t="s">
        <v>3114</v>
      </c>
      <c r="D2041" t="s">
        <v>54539</v>
      </c>
      <c r="E2041" t="s">
        <v>7611</v>
      </c>
      <c r="F2041" t="s">
        <v>9999</v>
      </c>
      <c r="H2041" t="s">
        <v>12464</v>
      </c>
      <c r="I2041" t="s">
        <v>14162</v>
      </c>
      <c r="K2041" t="s">
        <v>60546</v>
      </c>
      <c r="M2041" t="s">
        <v>61821</v>
      </c>
      <c r="O2041" t="s">
        <v>22117</v>
      </c>
      <c r="S2041" t="s">
        <v>26987</v>
      </c>
      <c r="U2041" t="s">
        <v>30738</v>
      </c>
      <c r="W2041" t="s">
        <v>36885</v>
      </c>
      <c r="AA2041" t="s">
        <v>43209</v>
      </c>
    </row>
    <row r="2042" spans="1:27" x14ac:dyDescent="0.25">
      <c r="A2042" t="s">
        <v>884</v>
      </c>
      <c r="B2042" t="s">
        <v>3115</v>
      </c>
      <c r="D2042" t="s">
        <v>54540</v>
      </c>
      <c r="E2042" t="s">
        <v>55601</v>
      </c>
      <c r="F2042" t="s">
        <v>10000</v>
      </c>
      <c r="H2042" t="s">
        <v>12465</v>
      </c>
      <c r="I2042" t="s">
        <v>14163</v>
      </c>
      <c r="K2042" t="s">
        <v>60547</v>
      </c>
      <c r="M2042" t="s">
        <v>61822</v>
      </c>
      <c r="O2042" t="s">
        <v>22118</v>
      </c>
      <c r="S2042" t="s">
        <v>26988</v>
      </c>
      <c r="U2042" t="s">
        <v>30739</v>
      </c>
      <c r="W2042" t="s">
        <v>36886</v>
      </c>
      <c r="AA2042" t="s">
        <v>43210</v>
      </c>
    </row>
    <row r="2043" spans="1:27" x14ac:dyDescent="0.25">
      <c r="A2043" t="s">
        <v>885</v>
      </c>
      <c r="B2043" t="s">
        <v>51997</v>
      </c>
      <c r="D2043" t="s">
        <v>54541</v>
      </c>
      <c r="E2043" t="s">
        <v>7612</v>
      </c>
      <c r="F2043" t="s">
        <v>10001</v>
      </c>
      <c r="H2043" t="s">
        <v>12466</v>
      </c>
      <c r="I2043" t="s">
        <v>14164</v>
      </c>
      <c r="K2043" t="s">
        <v>60548</v>
      </c>
      <c r="M2043" t="s">
        <v>61823</v>
      </c>
      <c r="O2043" t="s">
        <v>22119</v>
      </c>
      <c r="S2043" t="s">
        <v>27810</v>
      </c>
      <c r="U2043" t="s">
        <v>30740</v>
      </c>
      <c r="W2043" t="s">
        <v>36887</v>
      </c>
      <c r="AA2043" t="s">
        <v>43211</v>
      </c>
    </row>
    <row r="2044" spans="1:27" x14ac:dyDescent="0.25">
      <c r="A2044" t="s">
        <v>886</v>
      </c>
      <c r="B2044" t="s">
        <v>51998</v>
      </c>
      <c r="D2044" t="s">
        <v>6290</v>
      </c>
      <c r="E2044" t="s">
        <v>7613</v>
      </c>
      <c r="F2044" t="s">
        <v>10002</v>
      </c>
      <c r="H2044" t="s">
        <v>12467</v>
      </c>
      <c r="I2044" t="s">
        <v>14165</v>
      </c>
      <c r="K2044" t="s">
        <v>60549</v>
      </c>
      <c r="M2044" t="s">
        <v>61824</v>
      </c>
      <c r="O2044" t="s">
        <v>22120</v>
      </c>
      <c r="S2044" t="s">
        <v>26989</v>
      </c>
      <c r="U2044" t="s">
        <v>30741</v>
      </c>
      <c r="W2044" t="s">
        <v>36888</v>
      </c>
      <c r="AA2044" t="s">
        <v>43212</v>
      </c>
    </row>
    <row r="2045" spans="1:27" x14ac:dyDescent="0.25">
      <c r="A2045" t="s">
        <v>887</v>
      </c>
      <c r="B2045" t="s">
        <v>51999</v>
      </c>
      <c r="D2045" t="s">
        <v>6291</v>
      </c>
      <c r="E2045" t="s">
        <v>55602</v>
      </c>
      <c r="F2045" t="s">
        <v>10003</v>
      </c>
      <c r="H2045" t="s">
        <v>12468</v>
      </c>
      <c r="I2045" t="s">
        <v>14166</v>
      </c>
      <c r="K2045" t="s">
        <v>60550</v>
      </c>
      <c r="M2045" t="s">
        <v>61825</v>
      </c>
      <c r="O2045" t="s">
        <v>22121</v>
      </c>
      <c r="S2045" t="s">
        <v>27811</v>
      </c>
      <c r="U2045" t="s">
        <v>30742</v>
      </c>
      <c r="W2045" t="s">
        <v>36889</v>
      </c>
      <c r="AA2045" t="s">
        <v>43213</v>
      </c>
    </row>
    <row r="2046" spans="1:27" x14ac:dyDescent="0.25">
      <c r="A2046" t="s">
        <v>888</v>
      </c>
      <c r="B2046" t="s">
        <v>3116</v>
      </c>
      <c r="D2046" t="s">
        <v>54542</v>
      </c>
      <c r="E2046" t="s">
        <v>7614</v>
      </c>
      <c r="F2046" t="s">
        <v>10004</v>
      </c>
      <c r="H2046" t="s">
        <v>12469</v>
      </c>
      <c r="I2046" t="s">
        <v>14167</v>
      </c>
      <c r="K2046" t="s">
        <v>60551</v>
      </c>
      <c r="M2046" t="s">
        <v>61826</v>
      </c>
      <c r="O2046" t="s">
        <v>22122</v>
      </c>
      <c r="S2046" t="s">
        <v>26990</v>
      </c>
      <c r="U2046" t="s">
        <v>30743</v>
      </c>
      <c r="W2046" t="s">
        <v>36890</v>
      </c>
      <c r="AA2046" t="s">
        <v>43214</v>
      </c>
    </row>
    <row r="2047" spans="1:27" x14ac:dyDescent="0.25">
      <c r="A2047" t="s">
        <v>889</v>
      </c>
      <c r="B2047" t="s">
        <v>3117</v>
      </c>
      <c r="D2047" t="s">
        <v>54543</v>
      </c>
      <c r="E2047" t="s">
        <v>7615</v>
      </c>
      <c r="F2047" t="s">
        <v>10005</v>
      </c>
      <c r="H2047" t="s">
        <v>58306</v>
      </c>
      <c r="I2047" t="s">
        <v>14168</v>
      </c>
      <c r="K2047" t="s">
        <v>60552</v>
      </c>
      <c r="M2047" t="s">
        <v>61827</v>
      </c>
      <c r="O2047" t="s">
        <v>22123</v>
      </c>
      <c r="S2047" t="s">
        <v>26991</v>
      </c>
      <c r="U2047" t="s">
        <v>30744</v>
      </c>
      <c r="W2047" t="s">
        <v>36891</v>
      </c>
      <c r="AA2047" t="s">
        <v>43215</v>
      </c>
    </row>
    <row r="2048" spans="1:27" x14ac:dyDescent="0.25">
      <c r="A2048" t="s">
        <v>890</v>
      </c>
      <c r="B2048" t="s">
        <v>3118</v>
      </c>
      <c r="D2048" t="s">
        <v>54544</v>
      </c>
      <c r="E2048" t="s">
        <v>7616</v>
      </c>
      <c r="F2048" t="s">
        <v>10006</v>
      </c>
      <c r="H2048" t="s">
        <v>58307</v>
      </c>
      <c r="I2048" t="s">
        <v>14169</v>
      </c>
      <c r="K2048" t="s">
        <v>60553</v>
      </c>
      <c r="M2048" t="s">
        <v>61828</v>
      </c>
      <c r="O2048" t="s">
        <v>22124</v>
      </c>
      <c r="S2048" t="s">
        <v>26992</v>
      </c>
      <c r="U2048" t="s">
        <v>30745</v>
      </c>
      <c r="W2048" t="s">
        <v>36892</v>
      </c>
      <c r="AA2048" t="s">
        <v>43216</v>
      </c>
    </row>
    <row r="2049" spans="1:27" x14ac:dyDescent="0.25">
      <c r="A2049" t="s">
        <v>49496</v>
      </c>
      <c r="B2049" t="s">
        <v>3119</v>
      </c>
      <c r="D2049" t="s">
        <v>6292</v>
      </c>
      <c r="E2049" t="s">
        <v>55603</v>
      </c>
      <c r="F2049" t="s">
        <v>10006</v>
      </c>
      <c r="H2049" t="s">
        <v>58308</v>
      </c>
      <c r="I2049" t="s">
        <v>14170</v>
      </c>
      <c r="K2049" t="s">
        <v>60554</v>
      </c>
      <c r="M2049" t="s">
        <v>61829</v>
      </c>
      <c r="O2049" t="s">
        <v>22125</v>
      </c>
      <c r="S2049" t="s">
        <v>26993</v>
      </c>
      <c r="U2049" t="s">
        <v>30746</v>
      </c>
      <c r="W2049" t="s">
        <v>36893</v>
      </c>
      <c r="AA2049" t="s">
        <v>43217</v>
      </c>
    </row>
    <row r="2050" spans="1:27" x14ac:dyDescent="0.25">
      <c r="A2050" t="s">
        <v>891</v>
      </c>
      <c r="B2050" t="s">
        <v>3120</v>
      </c>
      <c r="D2050" t="s">
        <v>6293</v>
      </c>
      <c r="E2050" t="s">
        <v>7617</v>
      </c>
      <c r="F2050" t="s">
        <v>57063</v>
      </c>
      <c r="H2050" t="s">
        <v>58309</v>
      </c>
      <c r="I2050" t="s">
        <v>14171</v>
      </c>
      <c r="K2050" t="s">
        <v>60555</v>
      </c>
      <c r="M2050" t="s">
        <v>61830</v>
      </c>
      <c r="O2050" t="s">
        <v>22126</v>
      </c>
      <c r="S2050" t="s">
        <v>26994</v>
      </c>
      <c r="U2050" t="s">
        <v>30747</v>
      </c>
      <c r="W2050" t="s">
        <v>36894</v>
      </c>
      <c r="AA2050" t="s">
        <v>43218</v>
      </c>
    </row>
    <row r="2051" spans="1:27" x14ac:dyDescent="0.25">
      <c r="A2051" t="s">
        <v>49497</v>
      </c>
      <c r="B2051" t="s">
        <v>3121</v>
      </c>
      <c r="D2051" t="s">
        <v>6294</v>
      </c>
      <c r="E2051" t="s">
        <v>7618</v>
      </c>
      <c r="F2051" t="s">
        <v>57064</v>
      </c>
      <c r="H2051" t="s">
        <v>58310</v>
      </c>
      <c r="I2051" t="s">
        <v>14172</v>
      </c>
      <c r="K2051" t="s">
        <v>60556</v>
      </c>
      <c r="M2051" t="s">
        <v>61831</v>
      </c>
      <c r="O2051" t="s">
        <v>22127</v>
      </c>
      <c r="S2051" t="s">
        <v>26995</v>
      </c>
      <c r="U2051" t="s">
        <v>46218</v>
      </c>
      <c r="W2051" t="s">
        <v>36895</v>
      </c>
      <c r="AA2051" t="s">
        <v>43219</v>
      </c>
    </row>
    <row r="2052" spans="1:27" x14ac:dyDescent="0.25">
      <c r="A2052" t="s">
        <v>49498</v>
      </c>
      <c r="B2052" t="s">
        <v>3122</v>
      </c>
      <c r="D2052" t="s">
        <v>54545</v>
      </c>
      <c r="E2052" t="s">
        <v>7619</v>
      </c>
      <c r="F2052" t="s">
        <v>10007</v>
      </c>
      <c r="H2052" t="s">
        <v>12470</v>
      </c>
      <c r="I2052" t="s">
        <v>14173</v>
      </c>
      <c r="K2052" t="s">
        <v>60557</v>
      </c>
      <c r="M2052" t="s">
        <v>61832</v>
      </c>
      <c r="O2052" t="s">
        <v>22128</v>
      </c>
      <c r="S2052" t="s">
        <v>26996</v>
      </c>
      <c r="U2052" t="s">
        <v>30748</v>
      </c>
      <c r="W2052" t="s">
        <v>36896</v>
      </c>
      <c r="AA2052" t="s">
        <v>43220</v>
      </c>
    </row>
    <row r="2053" spans="1:27" x14ac:dyDescent="0.25">
      <c r="A2053" t="s">
        <v>49499</v>
      </c>
      <c r="B2053" t="s">
        <v>52000</v>
      </c>
      <c r="D2053" t="s">
        <v>54546</v>
      </c>
      <c r="E2053" t="s">
        <v>7620</v>
      </c>
      <c r="F2053" t="s">
        <v>57065</v>
      </c>
      <c r="H2053" t="s">
        <v>12471</v>
      </c>
      <c r="I2053" t="s">
        <v>14174</v>
      </c>
      <c r="K2053" t="s">
        <v>60558</v>
      </c>
      <c r="M2053" t="s">
        <v>61833</v>
      </c>
      <c r="O2053" t="s">
        <v>22129</v>
      </c>
      <c r="S2053" t="s">
        <v>26997</v>
      </c>
      <c r="U2053" t="s">
        <v>30749</v>
      </c>
      <c r="W2053" t="s">
        <v>36897</v>
      </c>
      <c r="AA2053" t="s">
        <v>43221</v>
      </c>
    </row>
    <row r="2054" spans="1:27" x14ac:dyDescent="0.25">
      <c r="A2054" t="s">
        <v>49500</v>
      </c>
      <c r="B2054" t="s">
        <v>3123</v>
      </c>
      <c r="D2054" t="s">
        <v>54547</v>
      </c>
      <c r="E2054" t="s">
        <v>7621</v>
      </c>
      <c r="F2054" t="s">
        <v>10008</v>
      </c>
      <c r="H2054" t="s">
        <v>12472</v>
      </c>
      <c r="I2054" t="s">
        <v>14175</v>
      </c>
      <c r="K2054" t="s">
        <v>60559</v>
      </c>
      <c r="M2054" t="s">
        <v>61834</v>
      </c>
      <c r="O2054" t="s">
        <v>22130</v>
      </c>
      <c r="S2054" t="s">
        <v>27812</v>
      </c>
      <c r="U2054" t="s">
        <v>30750</v>
      </c>
      <c r="W2054" t="s">
        <v>36898</v>
      </c>
      <c r="AA2054" t="s">
        <v>43222</v>
      </c>
    </row>
    <row r="2055" spans="1:27" x14ac:dyDescent="0.25">
      <c r="A2055" t="s">
        <v>49501</v>
      </c>
      <c r="B2055" t="s">
        <v>3124</v>
      </c>
      <c r="D2055" t="s">
        <v>54548</v>
      </c>
      <c r="E2055" t="s">
        <v>55604</v>
      </c>
      <c r="F2055" t="s">
        <v>57066</v>
      </c>
      <c r="H2055" t="s">
        <v>12473</v>
      </c>
      <c r="I2055" t="s">
        <v>14176</v>
      </c>
      <c r="K2055" t="s">
        <v>60560</v>
      </c>
      <c r="M2055" t="s">
        <v>17190</v>
      </c>
      <c r="O2055" t="s">
        <v>22131</v>
      </c>
      <c r="S2055" t="s">
        <v>26998</v>
      </c>
      <c r="U2055" t="s">
        <v>30751</v>
      </c>
      <c r="W2055" t="s">
        <v>36899</v>
      </c>
      <c r="AA2055" t="s">
        <v>43223</v>
      </c>
    </row>
    <row r="2056" spans="1:27" x14ac:dyDescent="0.25">
      <c r="A2056" t="s">
        <v>49502</v>
      </c>
      <c r="B2056" t="s">
        <v>3125</v>
      </c>
      <c r="D2056" t="s">
        <v>6295</v>
      </c>
      <c r="E2056" t="s">
        <v>55605</v>
      </c>
      <c r="F2056" t="s">
        <v>10009</v>
      </c>
      <c r="H2056" t="s">
        <v>12474</v>
      </c>
      <c r="I2056" t="s">
        <v>14177</v>
      </c>
      <c r="K2056" t="s">
        <v>60561</v>
      </c>
      <c r="M2056" t="s">
        <v>17191</v>
      </c>
      <c r="O2056" t="s">
        <v>22132</v>
      </c>
      <c r="S2056" t="s">
        <v>26999</v>
      </c>
      <c r="U2056" t="s">
        <v>30752</v>
      </c>
      <c r="W2056" t="s">
        <v>36900</v>
      </c>
      <c r="AA2056" t="s">
        <v>43224</v>
      </c>
    </row>
    <row r="2057" spans="1:27" x14ac:dyDescent="0.25">
      <c r="A2057" t="s">
        <v>49503</v>
      </c>
      <c r="B2057" t="s">
        <v>3126</v>
      </c>
      <c r="D2057" t="s">
        <v>54549</v>
      </c>
      <c r="E2057" t="s">
        <v>7622</v>
      </c>
      <c r="F2057" t="s">
        <v>57067</v>
      </c>
      <c r="H2057" t="s">
        <v>12475</v>
      </c>
      <c r="I2057" t="s">
        <v>14178</v>
      </c>
      <c r="K2057" t="s">
        <v>60562</v>
      </c>
      <c r="M2057" t="s">
        <v>17192</v>
      </c>
      <c r="O2057" t="s">
        <v>22133</v>
      </c>
      <c r="S2057" t="s">
        <v>27000</v>
      </c>
      <c r="U2057" t="s">
        <v>30753</v>
      </c>
      <c r="W2057" t="s">
        <v>36901</v>
      </c>
      <c r="AA2057" t="s">
        <v>43225</v>
      </c>
    </row>
    <row r="2058" spans="1:27" x14ac:dyDescent="0.25">
      <c r="A2058" t="s">
        <v>49504</v>
      </c>
      <c r="B2058" t="s">
        <v>3127</v>
      </c>
      <c r="D2058" t="s">
        <v>6296</v>
      </c>
      <c r="E2058" t="s">
        <v>7623</v>
      </c>
      <c r="F2058" t="s">
        <v>57068</v>
      </c>
      <c r="H2058" t="s">
        <v>12476</v>
      </c>
      <c r="I2058" t="s">
        <v>59321</v>
      </c>
      <c r="K2058" t="s">
        <v>60563</v>
      </c>
      <c r="M2058" t="s">
        <v>61835</v>
      </c>
      <c r="O2058" t="s">
        <v>45849</v>
      </c>
      <c r="S2058" t="s">
        <v>27001</v>
      </c>
      <c r="U2058" t="s">
        <v>30754</v>
      </c>
      <c r="W2058" t="s">
        <v>36902</v>
      </c>
      <c r="AA2058" t="s">
        <v>43226</v>
      </c>
    </row>
    <row r="2059" spans="1:27" x14ac:dyDescent="0.25">
      <c r="A2059" t="s">
        <v>49505</v>
      </c>
      <c r="B2059" t="s">
        <v>3128</v>
      </c>
      <c r="D2059" t="s">
        <v>6297</v>
      </c>
      <c r="E2059" t="s">
        <v>7624</v>
      </c>
      <c r="F2059" t="s">
        <v>57069</v>
      </c>
      <c r="H2059" t="s">
        <v>12477</v>
      </c>
      <c r="I2059" t="s">
        <v>59322</v>
      </c>
      <c r="K2059" t="s">
        <v>60564</v>
      </c>
      <c r="M2059" t="s">
        <v>17193</v>
      </c>
      <c r="O2059" t="s">
        <v>45849</v>
      </c>
      <c r="S2059" t="s">
        <v>27002</v>
      </c>
      <c r="U2059" t="s">
        <v>30755</v>
      </c>
      <c r="W2059" t="s">
        <v>36903</v>
      </c>
      <c r="AA2059" t="s">
        <v>43227</v>
      </c>
    </row>
    <row r="2060" spans="1:27" x14ac:dyDescent="0.25">
      <c r="A2060" t="s">
        <v>49506</v>
      </c>
      <c r="B2060" t="s">
        <v>3129</v>
      </c>
      <c r="D2060" t="s">
        <v>6298</v>
      </c>
      <c r="E2060" t="s">
        <v>55606</v>
      </c>
      <c r="F2060" t="s">
        <v>57070</v>
      </c>
      <c r="H2060" t="s">
        <v>12478</v>
      </c>
      <c r="I2060" t="s">
        <v>14179</v>
      </c>
      <c r="K2060" t="s">
        <v>60565</v>
      </c>
      <c r="M2060" t="s">
        <v>17194</v>
      </c>
      <c r="O2060" t="s">
        <v>45850</v>
      </c>
      <c r="S2060" t="s">
        <v>27003</v>
      </c>
      <c r="U2060" t="s">
        <v>30756</v>
      </c>
      <c r="W2060" t="s">
        <v>36904</v>
      </c>
      <c r="AA2060" t="s">
        <v>43228</v>
      </c>
    </row>
    <row r="2061" spans="1:27" x14ac:dyDescent="0.25">
      <c r="A2061" t="s">
        <v>49507</v>
      </c>
      <c r="B2061" t="s">
        <v>3130</v>
      </c>
      <c r="D2061" t="s">
        <v>6299</v>
      </c>
      <c r="E2061" t="s">
        <v>7625</v>
      </c>
      <c r="F2061" t="s">
        <v>10010</v>
      </c>
      <c r="H2061" t="s">
        <v>12479</v>
      </c>
      <c r="I2061" t="s">
        <v>14180</v>
      </c>
      <c r="K2061" t="s">
        <v>60566</v>
      </c>
      <c r="M2061" t="s">
        <v>61836</v>
      </c>
      <c r="O2061" t="s">
        <v>45851</v>
      </c>
      <c r="S2061" t="s">
        <v>27004</v>
      </c>
      <c r="U2061" t="s">
        <v>30757</v>
      </c>
      <c r="W2061" t="s">
        <v>36905</v>
      </c>
      <c r="AA2061" t="s">
        <v>43229</v>
      </c>
    </row>
    <row r="2062" spans="1:27" x14ac:dyDescent="0.25">
      <c r="A2062" t="s">
        <v>892</v>
      </c>
      <c r="B2062" t="s">
        <v>3131</v>
      </c>
      <c r="D2062" t="s">
        <v>6300</v>
      </c>
      <c r="E2062" t="s">
        <v>7626</v>
      </c>
      <c r="F2062" t="s">
        <v>57071</v>
      </c>
      <c r="H2062" t="s">
        <v>58311</v>
      </c>
      <c r="I2062" t="s">
        <v>14181</v>
      </c>
      <c r="K2062" t="s">
        <v>60567</v>
      </c>
      <c r="M2062" t="s">
        <v>61837</v>
      </c>
      <c r="O2062" t="s">
        <v>45852</v>
      </c>
      <c r="S2062" t="s">
        <v>27005</v>
      </c>
      <c r="U2062" t="s">
        <v>30758</v>
      </c>
      <c r="W2062" t="s">
        <v>36906</v>
      </c>
      <c r="AA2062" t="s">
        <v>43230</v>
      </c>
    </row>
    <row r="2063" spans="1:27" x14ac:dyDescent="0.25">
      <c r="A2063" t="s">
        <v>893</v>
      </c>
      <c r="B2063" t="s">
        <v>3132</v>
      </c>
      <c r="D2063" t="s">
        <v>6301</v>
      </c>
      <c r="E2063" t="s">
        <v>7627</v>
      </c>
      <c r="F2063" t="s">
        <v>57072</v>
      </c>
      <c r="H2063" t="s">
        <v>12480</v>
      </c>
      <c r="I2063" t="s">
        <v>14182</v>
      </c>
      <c r="K2063" t="s">
        <v>60568</v>
      </c>
      <c r="M2063" t="s">
        <v>61838</v>
      </c>
      <c r="O2063" t="s">
        <v>45853</v>
      </c>
      <c r="S2063" t="s">
        <v>27006</v>
      </c>
      <c r="U2063" t="s">
        <v>30759</v>
      </c>
      <c r="W2063" t="s">
        <v>36907</v>
      </c>
      <c r="AA2063" t="s">
        <v>43231</v>
      </c>
    </row>
    <row r="2064" spans="1:27" x14ac:dyDescent="0.25">
      <c r="A2064" t="s">
        <v>894</v>
      </c>
      <c r="B2064" t="s">
        <v>3133</v>
      </c>
      <c r="D2064" t="s">
        <v>54550</v>
      </c>
      <c r="E2064" t="s">
        <v>7628</v>
      </c>
      <c r="F2064" t="s">
        <v>57073</v>
      </c>
      <c r="H2064" t="s">
        <v>12481</v>
      </c>
      <c r="I2064" t="s">
        <v>14183</v>
      </c>
      <c r="K2064" t="s">
        <v>60569</v>
      </c>
      <c r="M2064" t="s">
        <v>61839</v>
      </c>
      <c r="O2064" t="s">
        <v>45854</v>
      </c>
      <c r="S2064" t="s">
        <v>27813</v>
      </c>
      <c r="U2064" t="s">
        <v>30760</v>
      </c>
      <c r="W2064" t="s">
        <v>36908</v>
      </c>
      <c r="AA2064" t="s">
        <v>43232</v>
      </c>
    </row>
    <row r="2065" spans="1:27" x14ac:dyDescent="0.25">
      <c r="A2065" t="s">
        <v>895</v>
      </c>
      <c r="B2065" t="s">
        <v>3134</v>
      </c>
      <c r="D2065" t="s">
        <v>54551</v>
      </c>
      <c r="E2065" t="s">
        <v>7629</v>
      </c>
      <c r="F2065" t="s">
        <v>10011</v>
      </c>
      <c r="H2065" t="s">
        <v>12482</v>
      </c>
      <c r="I2065" t="s">
        <v>14184</v>
      </c>
      <c r="K2065" t="s">
        <v>60570</v>
      </c>
      <c r="M2065" t="s">
        <v>61840</v>
      </c>
      <c r="O2065" t="s">
        <v>45855</v>
      </c>
      <c r="S2065" t="s">
        <v>27007</v>
      </c>
      <c r="U2065" t="s">
        <v>30761</v>
      </c>
      <c r="W2065" t="s">
        <v>36909</v>
      </c>
      <c r="AA2065" t="s">
        <v>43233</v>
      </c>
    </row>
    <row r="2066" spans="1:27" x14ac:dyDescent="0.25">
      <c r="A2066" t="s">
        <v>896</v>
      </c>
      <c r="B2066" t="s">
        <v>3135</v>
      </c>
      <c r="D2066" t="s">
        <v>54552</v>
      </c>
      <c r="E2066" t="s">
        <v>7630</v>
      </c>
      <c r="F2066" t="s">
        <v>10012</v>
      </c>
      <c r="H2066" t="s">
        <v>12483</v>
      </c>
      <c r="I2066" t="s">
        <v>14185</v>
      </c>
      <c r="K2066" t="s">
        <v>60571</v>
      </c>
      <c r="M2066" t="s">
        <v>61841</v>
      </c>
      <c r="O2066" t="s">
        <v>45856</v>
      </c>
      <c r="S2066" t="s">
        <v>27008</v>
      </c>
      <c r="U2066" t="s">
        <v>30762</v>
      </c>
      <c r="W2066" t="s">
        <v>36910</v>
      </c>
      <c r="AA2066" t="s">
        <v>43234</v>
      </c>
    </row>
    <row r="2067" spans="1:27" x14ac:dyDescent="0.25">
      <c r="A2067" t="s">
        <v>897</v>
      </c>
      <c r="B2067" t="s">
        <v>52001</v>
      </c>
      <c r="D2067" t="s">
        <v>54553</v>
      </c>
      <c r="E2067" t="s">
        <v>7631</v>
      </c>
      <c r="F2067" t="s">
        <v>10013</v>
      </c>
      <c r="H2067" t="s">
        <v>12484</v>
      </c>
      <c r="I2067" t="s">
        <v>14186</v>
      </c>
      <c r="K2067" t="s">
        <v>60572</v>
      </c>
      <c r="M2067" t="s">
        <v>61842</v>
      </c>
      <c r="O2067" t="s">
        <v>45857</v>
      </c>
      <c r="S2067" t="s">
        <v>27009</v>
      </c>
      <c r="U2067" t="s">
        <v>30763</v>
      </c>
      <c r="W2067" t="s">
        <v>46219</v>
      </c>
      <c r="AA2067" t="s">
        <v>43235</v>
      </c>
    </row>
    <row r="2068" spans="1:27" x14ac:dyDescent="0.25">
      <c r="A2068" t="s">
        <v>898</v>
      </c>
      <c r="B2068" t="s">
        <v>3136</v>
      </c>
      <c r="D2068" t="s">
        <v>54554</v>
      </c>
      <c r="E2068" t="s">
        <v>7632</v>
      </c>
      <c r="F2068" t="s">
        <v>10014</v>
      </c>
      <c r="H2068" t="s">
        <v>12485</v>
      </c>
      <c r="I2068" t="s">
        <v>14187</v>
      </c>
      <c r="K2068" t="s">
        <v>60573</v>
      </c>
      <c r="M2068" t="s">
        <v>61843</v>
      </c>
      <c r="O2068" t="s">
        <v>45858</v>
      </c>
      <c r="S2068" t="s">
        <v>27010</v>
      </c>
      <c r="U2068" t="s">
        <v>30764</v>
      </c>
      <c r="W2068" t="s">
        <v>46220</v>
      </c>
      <c r="AA2068" t="s">
        <v>43236</v>
      </c>
    </row>
    <row r="2069" spans="1:27" x14ac:dyDescent="0.25">
      <c r="A2069" t="s">
        <v>899</v>
      </c>
      <c r="B2069" t="s">
        <v>3137</v>
      </c>
      <c r="D2069" t="s">
        <v>6302</v>
      </c>
      <c r="E2069" t="s">
        <v>7633</v>
      </c>
      <c r="F2069" t="s">
        <v>10015</v>
      </c>
      <c r="H2069" t="s">
        <v>12486</v>
      </c>
      <c r="I2069" t="s">
        <v>14188</v>
      </c>
      <c r="K2069" t="s">
        <v>60574</v>
      </c>
      <c r="M2069" t="s">
        <v>17195</v>
      </c>
      <c r="O2069" t="s">
        <v>45859</v>
      </c>
      <c r="S2069" t="s">
        <v>27011</v>
      </c>
      <c r="U2069" t="s">
        <v>30765</v>
      </c>
      <c r="W2069" t="s">
        <v>46221</v>
      </c>
      <c r="AA2069" t="s">
        <v>43237</v>
      </c>
    </row>
    <row r="2070" spans="1:27" x14ac:dyDescent="0.25">
      <c r="A2070" t="s">
        <v>900</v>
      </c>
      <c r="B2070" t="s">
        <v>3138</v>
      </c>
      <c r="D2070" t="s">
        <v>6303</v>
      </c>
      <c r="E2070" t="s">
        <v>55607</v>
      </c>
      <c r="F2070" t="s">
        <v>10016</v>
      </c>
      <c r="H2070" t="s">
        <v>12487</v>
      </c>
      <c r="I2070" t="s">
        <v>14189</v>
      </c>
      <c r="K2070" t="s">
        <v>60575</v>
      </c>
      <c r="M2070" t="s">
        <v>17196</v>
      </c>
      <c r="O2070" t="s">
        <v>45860</v>
      </c>
      <c r="S2070" t="s">
        <v>27012</v>
      </c>
      <c r="U2070" t="s">
        <v>30766</v>
      </c>
      <c r="W2070" t="s">
        <v>36911</v>
      </c>
      <c r="AA2070" t="s">
        <v>43238</v>
      </c>
    </row>
    <row r="2071" spans="1:27" x14ac:dyDescent="0.25">
      <c r="A2071" t="s">
        <v>901</v>
      </c>
      <c r="B2071" t="s">
        <v>3139</v>
      </c>
      <c r="D2071" t="s">
        <v>6304</v>
      </c>
      <c r="E2071" t="s">
        <v>7634</v>
      </c>
      <c r="F2071" t="s">
        <v>57074</v>
      </c>
      <c r="H2071" t="s">
        <v>12488</v>
      </c>
      <c r="I2071" t="s">
        <v>14190</v>
      </c>
      <c r="K2071" t="s">
        <v>60576</v>
      </c>
      <c r="M2071" t="s">
        <v>17197</v>
      </c>
      <c r="O2071" t="s">
        <v>45861</v>
      </c>
      <c r="S2071" t="s">
        <v>27814</v>
      </c>
      <c r="U2071" t="s">
        <v>30767</v>
      </c>
      <c r="W2071" t="s">
        <v>36912</v>
      </c>
      <c r="AA2071" t="s">
        <v>43239</v>
      </c>
    </row>
    <row r="2072" spans="1:27" x14ac:dyDescent="0.25">
      <c r="A2072" t="s">
        <v>49508</v>
      </c>
      <c r="B2072" t="s">
        <v>3140</v>
      </c>
      <c r="D2072" t="s">
        <v>54555</v>
      </c>
      <c r="E2072" t="s">
        <v>7635</v>
      </c>
      <c r="F2072" t="s">
        <v>10017</v>
      </c>
      <c r="H2072" t="s">
        <v>12489</v>
      </c>
      <c r="I2072" t="s">
        <v>59323</v>
      </c>
      <c r="K2072" t="s">
        <v>60577</v>
      </c>
      <c r="M2072" t="s">
        <v>17198</v>
      </c>
      <c r="O2072" t="s">
        <v>45862</v>
      </c>
      <c r="S2072" t="s">
        <v>27815</v>
      </c>
      <c r="U2072" t="s">
        <v>30768</v>
      </c>
      <c r="W2072" t="s">
        <v>36913</v>
      </c>
      <c r="AA2072" t="s">
        <v>43240</v>
      </c>
    </row>
    <row r="2073" spans="1:27" x14ac:dyDescent="0.25">
      <c r="A2073" t="s">
        <v>902</v>
      </c>
      <c r="B2073" t="s">
        <v>3141</v>
      </c>
      <c r="D2073" t="s">
        <v>54556</v>
      </c>
      <c r="E2073" t="s">
        <v>7636</v>
      </c>
      <c r="F2073" t="s">
        <v>10018</v>
      </c>
      <c r="H2073" t="s">
        <v>58312</v>
      </c>
      <c r="I2073" t="s">
        <v>59324</v>
      </c>
      <c r="K2073" t="s">
        <v>60578</v>
      </c>
      <c r="M2073" t="s">
        <v>17199</v>
      </c>
      <c r="O2073" t="s">
        <v>45863</v>
      </c>
      <c r="S2073" t="s">
        <v>27816</v>
      </c>
      <c r="U2073" t="s">
        <v>30769</v>
      </c>
      <c r="W2073" t="s">
        <v>36914</v>
      </c>
      <c r="AA2073" t="s">
        <v>43241</v>
      </c>
    </row>
    <row r="2074" spans="1:27" x14ac:dyDescent="0.25">
      <c r="A2074" t="s">
        <v>903</v>
      </c>
      <c r="B2074" t="s">
        <v>3142</v>
      </c>
      <c r="D2074" t="s">
        <v>54557</v>
      </c>
      <c r="E2074" t="s">
        <v>7637</v>
      </c>
      <c r="F2074" t="s">
        <v>10019</v>
      </c>
      <c r="H2074" t="s">
        <v>12490</v>
      </c>
      <c r="I2074" t="s">
        <v>14191</v>
      </c>
      <c r="K2074" t="s">
        <v>60579</v>
      </c>
      <c r="M2074" t="s">
        <v>61844</v>
      </c>
      <c r="O2074" t="s">
        <v>45864</v>
      </c>
      <c r="S2074" t="s">
        <v>27817</v>
      </c>
      <c r="U2074" t="s">
        <v>30770</v>
      </c>
      <c r="W2074" t="s">
        <v>36915</v>
      </c>
      <c r="AA2074" t="s">
        <v>43242</v>
      </c>
    </row>
    <row r="2075" spans="1:27" x14ac:dyDescent="0.25">
      <c r="A2075" t="s">
        <v>49509</v>
      </c>
      <c r="B2075" t="s">
        <v>3143</v>
      </c>
      <c r="D2075" t="s">
        <v>6305</v>
      </c>
      <c r="E2075" t="s">
        <v>7638</v>
      </c>
      <c r="F2075" t="s">
        <v>10020</v>
      </c>
      <c r="H2075" t="s">
        <v>12491</v>
      </c>
      <c r="I2075" t="s">
        <v>14192</v>
      </c>
      <c r="K2075" t="s">
        <v>60580</v>
      </c>
      <c r="M2075" t="s">
        <v>17200</v>
      </c>
      <c r="O2075" t="s">
        <v>45865</v>
      </c>
      <c r="S2075" t="s">
        <v>27818</v>
      </c>
      <c r="U2075" t="s">
        <v>30771</v>
      </c>
      <c r="W2075" t="s">
        <v>36916</v>
      </c>
      <c r="AA2075" t="s">
        <v>43243</v>
      </c>
    </row>
    <row r="2076" spans="1:27" x14ac:dyDescent="0.25">
      <c r="A2076" t="s">
        <v>49510</v>
      </c>
      <c r="B2076" t="s">
        <v>3144</v>
      </c>
      <c r="D2076" t="s">
        <v>6306</v>
      </c>
      <c r="E2076" t="s">
        <v>7639</v>
      </c>
      <c r="F2076" t="s">
        <v>57075</v>
      </c>
      <c r="H2076" t="s">
        <v>12492</v>
      </c>
      <c r="I2076" t="s">
        <v>14193</v>
      </c>
      <c r="K2076" t="s">
        <v>60581</v>
      </c>
      <c r="M2076" t="s">
        <v>17201</v>
      </c>
      <c r="O2076" t="s">
        <v>45866</v>
      </c>
      <c r="S2076" t="s">
        <v>27013</v>
      </c>
      <c r="U2076" t="s">
        <v>30772</v>
      </c>
      <c r="W2076" t="s">
        <v>36917</v>
      </c>
      <c r="AA2076" t="s">
        <v>43244</v>
      </c>
    </row>
    <row r="2077" spans="1:27" x14ac:dyDescent="0.25">
      <c r="A2077" t="s">
        <v>49511</v>
      </c>
      <c r="B2077" t="s">
        <v>3145</v>
      </c>
      <c r="D2077" t="s">
        <v>6307</v>
      </c>
      <c r="E2077" t="s">
        <v>7640</v>
      </c>
      <c r="F2077" t="s">
        <v>57076</v>
      </c>
      <c r="H2077" t="s">
        <v>12493</v>
      </c>
      <c r="I2077" t="s">
        <v>14194</v>
      </c>
      <c r="K2077" t="s">
        <v>60582</v>
      </c>
      <c r="M2077" t="s">
        <v>17202</v>
      </c>
      <c r="O2077" t="s">
        <v>45867</v>
      </c>
      <c r="S2077" t="s">
        <v>27014</v>
      </c>
      <c r="U2077" t="s">
        <v>30773</v>
      </c>
      <c r="W2077" t="s">
        <v>36918</v>
      </c>
      <c r="AA2077" t="s">
        <v>43245</v>
      </c>
    </row>
    <row r="2078" spans="1:27" x14ac:dyDescent="0.25">
      <c r="A2078" t="s">
        <v>49512</v>
      </c>
      <c r="B2078" t="s">
        <v>3146</v>
      </c>
      <c r="D2078" t="s">
        <v>6308</v>
      </c>
      <c r="E2078" t="s">
        <v>7641</v>
      </c>
      <c r="F2078" t="s">
        <v>57077</v>
      </c>
      <c r="H2078" t="s">
        <v>12494</v>
      </c>
      <c r="I2078" t="s">
        <v>14195</v>
      </c>
      <c r="K2078" t="s">
        <v>60583</v>
      </c>
      <c r="M2078" t="s">
        <v>17203</v>
      </c>
      <c r="O2078" t="s">
        <v>45868</v>
      </c>
      <c r="S2078" t="s">
        <v>27015</v>
      </c>
      <c r="U2078" t="s">
        <v>30774</v>
      </c>
      <c r="W2078" t="s">
        <v>36919</v>
      </c>
      <c r="AA2078" t="s">
        <v>43246</v>
      </c>
    </row>
    <row r="2079" spans="1:27" x14ac:dyDescent="0.25">
      <c r="A2079" t="s">
        <v>49513</v>
      </c>
      <c r="B2079" t="s">
        <v>3147</v>
      </c>
      <c r="D2079" t="s">
        <v>6309</v>
      </c>
      <c r="E2079" t="s">
        <v>55608</v>
      </c>
      <c r="F2079" t="s">
        <v>57078</v>
      </c>
      <c r="H2079" t="s">
        <v>12495</v>
      </c>
      <c r="I2079" t="s">
        <v>14196</v>
      </c>
      <c r="K2079" t="s">
        <v>60584</v>
      </c>
      <c r="M2079" t="s">
        <v>17204</v>
      </c>
      <c r="O2079" t="s">
        <v>45869</v>
      </c>
      <c r="S2079" t="s">
        <v>27016</v>
      </c>
      <c r="U2079" t="s">
        <v>30775</v>
      </c>
      <c r="W2079" t="s">
        <v>36920</v>
      </c>
      <c r="AA2079" t="s">
        <v>43247</v>
      </c>
    </row>
    <row r="2080" spans="1:27" x14ac:dyDescent="0.25">
      <c r="A2080" t="s">
        <v>49514</v>
      </c>
      <c r="B2080" t="s">
        <v>3148</v>
      </c>
      <c r="D2080" t="s">
        <v>54558</v>
      </c>
      <c r="E2080" t="s">
        <v>55609</v>
      </c>
      <c r="F2080" t="s">
        <v>57079</v>
      </c>
      <c r="H2080" t="s">
        <v>12496</v>
      </c>
      <c r="I2080" t="s">
        <v>14197</v>
      </c>
      <c r="K2080" t="s">
        <v>60585</v>
      </c>
      <c r="M2080" t="s">
        <v>17205</v>
      </c>
      <c r="O2080" t="s">
        <v>45870</v>
      </c>
      <c r="S2080" t="s">
        <v>27819</v>
      </c>
      <c r="U2080" t="s">
        <v>30776</v>
      </c>
      <c r="W2080" t="s">
        <v>36921</v>
      </c>
      <c r="AA2080" t="s">
        <v>43248</v>
      </c>
    </row>
    <row r="2081" spans="1:27" x14ac:dyDescent="0.25">
      <c r="A2081" t="s">
        <v>49515</v>
      </c>
      <c r="B2081" t="s">
        <v>3149</v>
      </c>
      <c r="D2081" t="s">
        <v>54559</v>
      </c>
      <c r="E2081" t="s">
        <v>55610</v>
      </c>
      <c r="F2081" t="s">
        <v>57080</v>
      </c>
      <c r="H2081" t="s">
        <v>12497</v>
      </c>
      <c r="I2081" t="s">
        <v>14198</v>
      </c>
      <c r="K2081" t="s">
        <v>60586</v>
      </c>
      <c r="M2081" t="s">
        <v>17206</v>
      </c>
      <c r="O2081" t="s">
        <v>45871</v>
      </c>
      <c r="S2081" t="s">
        <v>27017</v>
      </c>
      <c r="U2081" t="s">
        <v>30777</v>
      </c>
      <c r="W2081" t="s">
        <v>36922</v>
      </c>
      <c r="AA2081" t="s">
        <v>43249</v>
      </c>
    </row>
    <row r="2082" spans="1:27" x14ac:dyDescent="0.25">
      <c r="A2082" t="s">
        <v>904</v>
      </c>
      <c r="B2082" t="s">
        <v>3150</v>
      </c>
      <c r="D2082" t="s">
        <v>6310</v>
      </c>
      <c r="E2082" t="s">
        <v>55611</v>
      </c>
      <c r="F2082" t="s">
        <v>10021</v>
      </c>
      <c r="H2082" t="s">
        <v>12498</v>
      </c>
      <c r="I2082" t="s">
        <v>59325</v>
      </c>
      <c r="K2082" t="s">
        <v>60587</v>
      </c>
      <c r="M2082" t="s">
        <v>17207</v>
      </c>
      <c r="O2082" t="s">
        <v>46565</v>
      </c>
      <c r="S2082" t="s">
        <v>27018</v>
      </c>
      <c r="U2082" t="s">
        <v>30778</v>
      </c>
      <c r="W2082" t="s">
        <v>36923</v>
      </c>
      <c r="AA2082" t="s">
        <v>43250</v>
      </c>
    </row>
    <row r="2083" spans="1:27" x14ac:dyDescent="0.25">
      <c r="A2083" t="s">
        <v>905</v>
      </c>
      <c r="B2083" t="s">
        <v>3151</v>
      </c>
      <c r="D2083" t="s">
        <v>6311</v>
      </c>
      <c r="E2083" t="s">
        <v>7642</v>
      </c>
      <c r="F2083" t="s">
        <v>10022</v>
      </c>
      <c r="H2083" t="s">
        <v>12499</v>
      </c>
      <c r="I2083" t="s">
        <v>59326</v>
      </c>
      <c r="K2083" t="s">
        <v>60588</v>
      </c>
      <c r="M2083" t="s">
        <v>17208</v>
      </c>
      <c r="O2083" t="s">
        <v>45872</v>
      </c>
      <c r="S2083" t="s">
        <v>27820</v>
      </c>
      <c r="U2083" t="s">
        <v>30779</v>
      </c>
      <c r="W2083" t="s">
        <v>36924</v>
      </c>
      <c r="AA2083" t="s">
        <v>43251</v>
      </c>
    </row>
    <row r="2084" spans="1:27" x14ac:dyDescent="0.25">
      <c r="A2084" t="s">
        <v>906</v>
      </c>
      <c r="B2084" t="s">
        <v>3152</v>
      </c>
      <c r="D2084" t="s">
        <v>6312</v>
      </c>
      <c r="E2084" t="s">
        <v>7643</v>
      </c>
      <c r="F2084" t="s">
        <v>10023</v>
      </c>
      <c r="H2084" t="s">
        <v>12500</v>
      </c>
      <c r="I2084" t="s">
        <v>14199</v>
      </c>
      <c r="K2084" t="s">
        <v>60589</v>
      </c>
      <c r="M2084" t="s">
        <v>61845</v>
      </c>
      <c r="O2084" t="s">
        <v>45873</v>
      </c>
      <c r="S2084" t="s">
        <v>27821</v>
      </c>
      <c r="U2084" t="s">
        <v>30780</v>
      </c>
      <c r="W2084" t="s">
        <v>36925</v>
      </c>
      <c r="AA2084" t="s">
        <v>43252</v>
      </c>
    </row>
    <row r="2085" spans="1:27" x14ac:dyDescent="0.25">
      <c r="A2085" t="s">
        <v>907</v>
      </c>
      <c r="B2085" t="s">
        <v>3153</v>
      </c>
      <c r="D2085" t="s">
        <v>6313</v>
      </c>
      <c r="E2085" t="s">
        <v>7644</v>
      </c>
      <c r="F2085" t="s">
        <v>10024</v>
      </c>
      <c r="H2085" t="s">
        <v>12501</v>
      </c>
      <c r="I2085" t="s">
        <v>14200</v>
      </c>
      <c r="K2085" t="s">
        <v>60590</v>
      </c>
      <c r="M2085" t="s">
        <v>61846</v>
      </c>
      <c r="O2085" t="s">
        <v>45874</v>
      </c>
      <c r="S2085" t="s">
        <v>27019</v>
      </c>
      <c r="U2085" t="s">
        <v>30781</v>
      </c>
      <c r="W2085" t="s">
        <v>36926</v>
      </c>
      <c r="AA2085" t="s">
        <v>43253</v>
      </c>
    </row>
    <row r="2086" spans="1:27" x14ac:dyDescent="0.25">
      <c r="A2086" t="s">
        <v>908</v>
      </c>
      <c r="B2086" t="s">
        <v>3154</v>
      </c>
      <c r="D2086" t="s">
        <v>54560</v>
      </c>
      <c r="E2086" t="s">
        <v>7645</v>
      </c>
      <c r="F2086" t="s">
        <v>10025</v>
      </c>
      <c r="H2086" t="s">
        <v>12502</v>
      </c>
      <c r="I2086" t="s">
        <v>14201</v>
      </c>
      <c r="K2086" t="s">
        <v>60591</v>
      </c>
      <c r="M2086" t="s">
        <v>17209</v>
      </c>
      <c r="O2086" t="s">
        <v>45875</v>
      </c>
      <c r="S2086" t="s">
        <v>27020</v>
      </c>
      <c r="U2086" t="s">
        <v>30782</v>
      </c>
      <c r="W2086" t="s">
        <v>36927</v>
      </c>
      <c r="AA2086" t="s">
        <v>43254</v>
      </c>
    </row>
    <row r="2087" spans="1:27" x14ac:dyDescent="0.25">
      <c r="A2087" t="s">
        <v>909</v>
      </c>
      <c r="B2087" t="s">
        <v>3155</v>
      </c>
      <c r="D2087" t="s">
        <v>54561</v>
      </c>
      <c r="E2087" t="s">
        <v>55612</v>
      </c>
      <c r="F2087" t="s">
        <v>57081</v>
      </c>
      <c r="H2087" t="s">
        <v>12503</v>
      </c>
      <c r="I2087" t="s">
        <v>14202</v>
      </c>
      <c r="K2087" t="s">
        <v>60592</v>
      </c>
      <c r="M2087" t="s">
        <v>17210</v>
      </c>
      <c r="O2087" t="s">
        <v>45876</v>
      </c>
      <c r="S2087" t="s">
        <v>27822</v>
      </c>
      <c r="U2087" t="s">
        <v>30783</v>
      </c>
      <c r="W2087" t="s">
        <v>36928</v>
      </c>
      <c r="AA2087" t="s">
        <v>43255</v>
      </c>
    </row>
    <row r="2088" spans="1:27" x14ac:dyDescent="0.25">
      <c r="A2088" t="s">
        <v>910</v>
      </c>
      <c r="B2088" t="s">
        <v>3156</v>
      </c>
      <c r="D2088" t="s">
        <v>6314</v>
      </c>
      <c r="E2088" t="s">
        <v>55613</v>
      </c>
      <c r="F2088" t="s">
        <v>57082</v>
      </c>
      <c r="H2088" t="s">
        <v>58313</v>
      </c>
      <c r="I2088" t="s">
        <v>59327</v>
      </c>
      <c r="K2088" t="s">
        <v>60593</v>
      </c>
      <c r="M2088" t="s">
        <v>61847</v>
      </c>
      <c r="O2088" t="s">
        <v>45877</v>
      </c>
      <c r="S2088" t="s">
        <v>27021</v>
      </c>
      <c r="U2088" t="s">
        <v>30784</v>
      </c>
      <c r="W2088" t="s">
        <v>36929</v>
      </c>
      <c r="AA2088" t="s">
        <v>43256</v>
      </c>
    </row>
    <row r="2089" spans="1:27" x14ac:dyDescent="0.25">
      <c r="A2089" t="s">
        <v>911</v>
      </c>
      <c r="B2089" t="s">
        <v>3157</v>
      </c>
      <c r="D2089" t="s">
        <v>6315</v>
      </c>
      <c r="E2089" t="s">
        <v>55614</v>
      </c>
      <c r="F2089" t="s">
        <v>10026</v>
      </c>
      <c r="H2089" t="s">
        <v>58314</v>
      </c>
      <c r="I2089" t="s">
        <v>14203</v>
      </c>
      <c r="K2089" t="s">
        <v>60594</v>
      </c>
      <c r="M2089" t="s">
        <v>61848</v>
      </c>
      <c r="O2089" t="s">
        <v>45878</v>
      </c>
      <c r="S2089" t="s">
        <v>27022</v>
      </c>
      <c r="U2089" t="s">
        <v>30785</v>
      </c>
      <c r="W2089" t="s">
        <v>36930</v>
      </c>
      <c r="AA2089" t="s">
        <v>43257</v>
      </c>
    </row>
    <row r="2090" spans="1:27" x14ac:dyDescent="0.25">
      <c r="A2090" t="s">
        <v>912</v>
      </c>
      <c r="B2090" t="s">
        <v>3158</v>
      </c>
      <c r="D2090" t="s">
        <v>6316</v>
      </c>
      <c r="E2090" t="s">
        <v>55615</v>
      </c>
      <c r="F2090" t="s">
        <v>10027</v>
      </c>
      <c r="H2090" t="s">
        <v>12504</v>
      </c>
      <c r="I2090" t="s">
        <v>14204</v>
      </c>
      <c r="K2090" t="s">
        <v>60595</v>
      </c>
      <c r="M2090" t="s">
        <v>61849</v>
      </c>
      <c r="O2090" t="s">
        <v>45879</v>
      </c>
      <c r="S2090" t="s">
        <v>27023</v>
      </c>
      <c r="U2090" t="s">
        <v>30786</v>
      </c>
      <c r="W2090" t="s">
        <v>36931</v>
      </c>
      <c r="AA2090" t="s">
        <v>43258</v>
      </c>
    </row>
    <row r="2091" spans="1:27" x14ac:dyDescent="0.25">
      <c r="A2091" t="s">
        <v>913</v>
      </c>
      <c r="B2091" t="s">
        <v>3159</v>
      </c>
      <c r="D2091" t="s">
        <v>6317</v>
      </c>
      <c r="E2091" t="s">
        <v>7646</v>
      </c>
      <c r="F2091" t="s">
        <v>10028</v>
      </c>
      <c r="H2091" t="s">
        <v>12505</v>
      </c>
      <c r="I2091" t="s">
        <v>14205</v>
      </c>
      <c r="K2091" t="s">
        <v>60596</v>
      </c>
      <c r="M2091" t="s">
        <v>61850</v>
      </c>
      <c r="O2091" t="s">
        <v>45880</v>
      </c>
      <c r="S2091" t="s">
        <v>27024</v>
      </c>
      <c r="U2091" t="s">
        <v>30787</v>
      </c>
      <c r="W2091" t="s">
        <v>36932</v>
      </c>
      <c r="AA2091" t="s">
        <v>43259</v>
      </c>
    </row>
    <row r="2092" spans="1:27" x14ac:dyDescent="0.25">
      <c r="A2092" t="s">
        <v>914</v>
      </c>
      <c r="B2092" t="s">
        <v>3160</v>
      </c>
      <c r="D2092" t="s">
        <v>6318</v>
      </c>
      <c r="E2092" t="s">
        <v>7647</v>
      </c>
      <c r="F2092" t="s">
        <v>10029</v>
      </c>
      <c r="H2092" t="s">
        <v>58315</v>
      </c>
      <c r="I2092" t="s">
        <v>59328</v>
      </c>
      <c r="K2092" t="s">
        <v>60597</v>
      </c>
      <c r="M2092" t="s">
        <v>61851</v>
      </c>
      <c r="O2092" t="s">
        <v>45881</v>
      </c>
      <c r="S2092" t="s">
        <v>27025</v>
      </c>
      <c r="U2092" t="s">
        <v>30788</v>
      </c>
      <c r="W2092" t="s">
        <v>36933</v>
      </c>
      <c r="AA2092" t="s">
        <v>43260</v>
      </c>
    </row>
    <row r="2093" spans="1:27" x14ac:dyDescent="0.25">
      <c r="A2093" t="s">
        <v>915</v>
      </c>
      <c r="B2093" t="s">
        <v>3161</v>
      </c>
      <c r="D2093" t="s">
        <v>54562</v>
      </c>
      <c r="E2093" t="s">
        <v>7648</v>
      </c>
      <c r="F2093" t="s">
        <v>10030</v>
      </c>
      <c r="H2093" t="s">
        <v>58316</v>
      </c>
      <c r="I2093" t="s">
        <v>14206</v>
      </c>
      <c r="K2093" t="s">
        <v>60598</v>
      </c>
      <c r="M2093" t="s">
        <v>61852</v>
      </c>
      <c r="O2093" t="s">
        <v>45882</v>
      </c>
      <c r="S2093" t="s">
        <v>27026</v>
      </c>
      <c r="U2093" t="s">
        <v>30789</v>
      </c>
      <c r="W2093" t="s">
        <v>36934</v>
      </c>
      <c r="AA2093" t="s">
        <v>43261</v>
      </c>
    </row>
    <row r="2094" spans="1:27" x14ac:dyDescent="0.25">
      <c r="A2094" t="s">
        <v>49516</v>
      </c>
      <c r="B2094" t="s">
        <v>3162</v>
      </c>
      <c r="D2094" t="s">
        <v>6319</v>
      </c>
      <c r="E2094" t="s">
        <v>7649</v>
      </c>
      <c r="F2094" t="s">
        <v>10031</v>
      </c>
      <c r="H2094" t="s">
        <v>12506</v>
      </c>
      <c r="I2094" t="s">
        <v>14207</v>
      </c>
      <c r="K2094" t="s">
        <v>60599</v>
      </c>
      <c r="M2094" t="s">
        <v>61853</v>
      </c>
      <c r="O2094" t="s">
        <v>45883</v>
      </c>
      <c r="S2094" t="s">
        <v>27823</v>
      </c>
      <c r="U2094" t="s">
        <v>30790</v>
      </c>
      <c r="W2094" t="s">
        <v>36935</v>
      </c>
      <c r="AA2094" t="s">
        <v>43262</v>
      </c>
    </row>
    <row r="2095" spans="1:27" x14ac:dyDescent="0.25">
      <c r="A2095" t="s">
        <v>49517</v>
      </c>
      <c r="B2095" t="s">
        <v>3163</v>
      </c>
      <c r="D2095" t="s">
        <v>6320</v>
      </c>
      <c r="E2095" t="s">
        <v>7650</v>
      </c>
      <c r="F2095" t="s">
        <v>10032</v>
      </c>
      <c r="H2095" t="s">
        <v>12507</v>
      </c>
      <c r="I2095" t="s">
        <v>14208</v>
      </c>
      <c r="K2095" t="s">
        <v>60600</v>
      </c>
      <c r="M2095" t="s">
        <v>61854</v>
      </c>
      <c r="O2095" t="s">
        <v>45884</v>
      </c>
      <c r="S2095" t="s">
        <v>27027</v>
      </c>
      <c r="U2095" t="s">
        <v>30791</v>
      </c>
      <c r="W2095" t="s">
        <v>36936</v>
      </c>
      <c r="AA2095" t="s">
        <v>43263</v>
      </c>
    </row>
    <row r="2096" spans="1:27" x14ac:dyDescent="0.25">
      <c r="A2096" t="s">
        <v>916</v>
      </c>
      <c r="B2096" t="s">
        <v>3164</v>
      </c>
      <c r="D2096" t="s">
        <v>6321</v>
      </c>
      <c r="E2096" t="s">
        <v>7651</v>
      </c>
      <c r="F2096" t="s">
        <v>10033</v>
      </c>
      <c r="H2096" t="s">
        <v>12508</v>
      </c>
      <c r="I2096" t="s">
        <v>14209</v>
      </c>
      <c r="K2096" t="s">
        <v>60601</v>
      </c>
      <c r="M2096" t="s">
        <v>61855</v>
      </c>
      <c r="O2096" t="s">
        <v>47356</v>
      </c>
      <c r="S2096" t="s">
        <v>27824</v>
      </c>
      <c r="U2096" t="s">
        <v>30792</v>
      </c>
      <c r="W2096" t="s">
        <v>36937</v>
      </c>
      <c r="AA2096" t="s">
        <v>43264</v>
      </c>
    </row>
    <row r="2097" spans="1:27" x14ac:dyDescent="0.25">
      <c r="A2097" t="s">
        <v>917</v>
      </c>
      <c r="B2097" t="s">
        <v>52002</v>
      </c>
      <c r="D2097" t="s">
        <v>6322</v>
      </c>
      <c r="E2097" t="s">
        <v>7652</v>
      </c>
      <c r="F2097" t="s">
        <v>10034</v>
      </c>
      <c r="H2097" t="s">
        <v>12509</v>
      </c>
      <c r="I2097" t="s">
        <v>14210</v>
      </c>
      <c r="K2097" t="s">
        <v>60602</v>
      </c>
      <c r="M2097" t="s">
        <v>61856</v>
      </c>
      <c r="O2097" t="s">
        <v>45885</v>
      </c>
      <c r="S2097" t="s">
        <v>27028</v>
      </c>
      <c r="U2097" t="s">
        <v>30793</v>
      </c>
      <c r="W2097" t="s">
        <v>36938</v>
      </c>
      <c r="AA2097" t="s">
        <v>43265</v>
      </c>
    </row>
    <row r="2098" spans="1:27" x14ac:dyDescent="0.25">
      <c r="A2098" t="s">
        <v>918</v>
      </c>
      <c r="B2098" t="s">
        <v>52003</v>
      </c>
      <c r="D2098" t="s">
        <v>54563</v>
      </c>
      <c r="E2098" t="s">
        <v>7653</v>
      </c>
      <c r="F2098" t="s">
        <v>10035</v>
      </c>
      <c r="H2098" t="s">
        <v>12510</v>
      </c>
      <c r="I2098" t="s">
        <v>59329</v>
      </c>
      <c r="K2098" t="s">
        <v>60603</v>
      </c>
      <c r="M2098" t="s">
        <v>61857</v>
      </c>
      <c r="O2098" t="s">
        <v>45886</v>
      </c>
      <c r="S2098" t="s">
        <v>27029</v>
      </c>
      <c r="U2098" t="s">
        <v>30794</v>
      </c>
      <c r="W2098" t="s">
        <v>36939</v>
      </c>
      <c r="AA2098" t="s">
        <v>43266</v>
      </c>
    </row>
    <row r="2099" spans="1:27" x14ac:dyDescent="0.25">
      <c r="A2099" t="s">
        <v>49518</v>
      </c>
      <c r="B2099" t="s">
        <v>52004</v>
      </c>
      <c r="D2099" t="s">
        <v>6323</v>
      </c>
      <c r="E2099" t="s">
        <v>7654</v>
      </c>
      <c r="F2099" t="s">
        <v>10036</v>
      </c>
      <c r="H2099" t="s">
        <v>12511</v>
      </c>
      <c r="I2099" t="s">
        <v>59330</v>
      </c>
      <c r="K2099" t="s">
        <v>60604</v>
      </c>
      <c r="M2099" t="s">
        <v>61858</v>
      </c>
      <c r="O2099" t="s">
        <v>45887</v>
      </c>
      <c r="S2099" t="s">
        <v>27030</v>
      </c>
      <c r="U2099" t="s">
        <v>30795</v>
      </c>
      <c r="W2099" t="s">
        <v>36940</v>
      </c>
      <c r="AA2099" t="s">
        <v>43267</v>
      </c>
    </row>
    <row r="2100" spans="1:27" x14ac:dyDescent="0.25">
      <c r="A2100" t="s">
        <v>49519</v>
      </c>
      <c r="B2100" t="s">
        <v>52005</v>
      </c>
      <c r="D2100" t="s">
        <v>54564</v>
      </c>
      <c r="E2100" t="s">
        <v>7655</v>
      </c>
      <c r="F2100" t="s">
        <v>10037</v>
      </c>
      <c r="H2100" t="s">
        <v>12512</v>
      </c>
      <c r="I2100" t="s">
        <v>14211</v>
      </c>
      <c r="K2100" t="s">
        <v>60605</v>
      </c>
      <c r="M2100" t="s">
        <v>61859</v>
      </c>
      <c r="O2100" t="s">
        <v>45888</v>
      </c>
      <c r="S2100" t="s">
        <v>27031</v>
      </c>
      <c r="U2100" t="s">
        <v>30796</v>
      </c>
      <c r="W2100" t="s">
        <v>36941</v>
      </c>
      <c r="AA2100" t="s">
        <v>43268</v>
      </c>
    </row>
    <row r="2101" spans="1:27" x14ac:dyDescent="0.25">
      <c r="A2101" t="s">
        <v>49520</v>
      </c>
      <c r="B2101" t="s">
        <v>52006</v>
      </c>
      <c r="D2101" t="s">
        <v>6324</v>
      </c>
      <c r="E2101" t="s">
        <v>7656</v>
      </c>
      <c r="F2101" t="s">
        <v>10038</v>
      </c>
      <c r="H2101" t="s">
        <v>12513</v>
      </c>
      <c r="I2101" t="s">
        <v>14212</v>
      </c>
      <c r="K2101" t="s">
        <v>60606</v>
      </c>
      <c r="M2101" t="s">
        <v>61860</v>
      </c>
      <c r="O2101" t="s">
        <v>45889</v>
      </c>
      <c r="S2101" t="s">
        <v>27032</v>
      </c>
      <c r="U2101" t="s">
        <v>30797</v>
      </c>
      <c r="W2101" t="s">
        <v>36942</v>
      </c>
      <c r="AA2101" t="s">
        <v>43269</v>
      </c>
    </row>
    <row r="2102" spans="1:27" x14ac:dyDescent="0.25">
      <c r="A2102" t="s">
        <v>919</v>
      </c>
      <c r="B2102" t="s">
        <v>3165</v>
      </c>
      <c r="D2102" t="s">
        <v>54565</v>
      </c>
      <c r="E2102" t="s">
        <v>7657</v>
      </c>
      <c r="F2102" t="s">
        <v>10039</v>
      </c>
      <c r="H2102" t="s">
        <v>12514</v>
      </c>
      <c r="I2102" t="s">
        <v>14213</v>
      </c>
      <c r="K2102" t="s">
        <v>60607</v>
      </c>
      <c r="M2102" t="s">
        <v>61861</v>
      </c>
      <c r="O2102" t="s">
        <v>45890</v>
      </c>
      <c r="S2102" t="s">
        <v>27033</v>
      </c>
      <c r="U2102" t="s">
        <v>30798</v>
      </c>
      <c r="W2102" t="s">
        <v>36943</v>
      </c>
      <c r="AA2102" t="s">
        <v>43270</v>
      </c>
    </row>
    <row r="2103" spans="1:27" x14ac:dyDescent="0.25">
      <c r="A2103" t="s">
        <v>920</v>
      </c>
      <c r="B2103" t="s">
        <v>3166</v>
      </c>
      <c r="D2103" t="s">
        <v>6325</v>
      </c>
      <c r="E2103" t="s">
        <v>7658</v>
      </c>
      <c r="F2103" t="s">
        <v>10040</v>
      </c>
      <c r="H2103" t="s">
        <v>12515</v>
      </c>
      <c r="I2103" t="s">
        <v>14214</v>
      </c>
      <c r="K2103" t="s">
        <v>60608</v>
      </c>
      <c r="M2103" t="s">
        <v>61862</v>
      </c>
      <c r="O2103" t="s">
        <v>45891</v>
      </c>
      <c r="S2103" t="s">
        <v>27034</v>
      </c>
      <c r="U2103" t="s">
        <v>30799</v>
      </c>
      <c r="W2103" t="s">
        <v>36944</v>
      </c>
      <c r="AA2103" t="s">
        <v>43271</v>
      </c>
    </row>
    <row r="2104" spans="1:27" x14ac:dyDescent="0.25">
      <c r="A2104" t="s">
        <v>921</v>
      </c>
      <c r="B2104" t="s">
        <v>3167</v>
      </c>
      <c r="D2104" t="s">
        <v>6326</v>
      </c>
      <c r="E2104" t="s">
        <v>7659</v>
      </c>
      <c r="F2104" t="s">
        <v>57083</v>
      </c>
      <c r="H2104" t="s">
        <v>58317</v>
      </c>
      <c r="I2104" t="s">
        <v>14215</v>
      </c>
      <c r="K2104" t="s">
        <v>60609</v>
      </c>
      <c r="M2104" t="s">
        <v>61863</v>
      </c>
      <c r="O2104" t="s">
        <v>45892</v>
      </c>
      <c r="S2104" t="s">
        <v>27035</v>
      </c>
      <c r="U2104" t="s">
        <v>30800</v>
      </c>
      <c r="W2104" t="s">
        <v>36945</v>
      </c>
      <c r="AA2104" t="s">
        <v>43272</v>
      </c>
    </row>
    <row r="2105" spans="1:27" x14ac:dyDescent="0.25">
      <c r="A2105" t="s">
        <v>49521</v>
      </c>
      <c r="B2105" t="s">
        <v>3168</v>
      </c>
      <c r="D2105" t="s">
        <v>6327</v>
      </c>
      <c r="E2105" t="s">
        <v>7660</v>
      </c>
      <c r="F2105" t="s">
        <v>57084</v>
      </c>
      <c r="H2105" t="s">
        <v>12516</v>
      </c>
      <c r="I2105" t="s">
        <v>14216</v>
      </c>
      <c r="K2105" t="s">
        <v>60610</v>
      </c>
      <c r="M2105" t="s">
        <v>61864</v>
      </c>
      <c r="O2105" t="s">
        <v>45893</v>
      </c>
      <c r="S2105" t="s">
        <v>27036</v>
      </c>
      <c r="U2105" t="s">
        <v>30801</v>
      </c>
      <c r="W2105" t="s">
        <v>36946</v>
      </c>
      <c r="AA2105" t="s">
        <v>43273</v>
      </c>
    </row>
    <row r="2106" spans="1:27" x14ac:dyDescent="0.25">
      <c r="A2106" t="s">
        <v>922</v>
      </c>
      <c r="B2106" t="s">
        <v>3169</v>
      </c>
      <c r="D2106" t="s">
        <v>6328</v>
      </c>
      <c r="E2106" t="s">
        <v>7661</v>
      </c>
      <c r="F2106" t="s">
        <v>57085</v>
      </c>
      <c r="H2106" t="s">
        <v>12517</v>
      </c>
      <c r="I2106" t="s">
        <v>59331</v>
      </c>
      <c r="K2106" t="s">
        <v>60611</v>
      </c>
      <c r="M2106" t="s">
        <v>61865</v>
      </c>
      <c r="O2106" t="s">
        <v>45894</v>
      </c>
      <c r="S2106" t="s">
        <v>27037</v>
      </c>
      <c r="U2106" t="s">
        <v>30802</v>
      </c>
      <c r="W2106" t="s">
        <v>36947</v>
      </c>
      <c r="AA2106" t="s">
        <v>43274</v>
      </c>
    </row>
    <row r="2107" spans="1:27" x14ac:dyDescent="0.25">
      <c r="A2107" t="s">
        <v>49522</v>
      </c>
      <c r="B2107" t="s">
        <v>3170</v>
      </c>
      <c r="D2107" t="s">
        <v>6329</v>
      </c>
      <c r="E2107" t="s">
        <v>7662</v>
      </c>
      <c r="F2107" t="s">
        <v>10041</v>
      </c>
      <c r="H2107" t="s">
        <v>12518</v>
      </c>
      <c r="I2107" t="s">
        <v>14217</v>
      </c>
      <c r="K2107" t="s">
        <v>60612</v>
      </c>
      <c r="M2107" t="s">
        <v>61866</v>
      </c>
      <c r="O2107" t="s">
        <v>45895</v>
      </c>
      <c r="S2107" t="s">
        <v>27038</v>
      </c>
      <c r="U2107" t="s">
        <v>30803</v>
      </c>
      <c r="W2107" t="s">
        <v>36948</v>
      </c>
      <c r="AA2107" t="s">
        <v>43275</v>
      </c>
    </row>
    <row r="2108" spans="1:27" x14ac:dyDescent="0.25">
      <c r="A2108" t="s">
        <v>49523</v>
      </c>
      <c r="B2108" t="s">
        <v>3171</v>
      </c>
      <c r="D2108" t="s">
        <v>6330</v>
      </c>
      <c r="E2108" t="s">
        <v>7663</v>
      </c>
      <c r="F2108" t="s">
        <v>10042</v>
      </c>
      <c r="H2108" t="s">
        <v>12519</v>
      </c>
      <c r="I2108" t="s">
        <v>14218</v>
      </c>
      <c r="K2108" t="s">
        <v>60613</v>
      </c>
      <c r="M2108" t="s">
        <v>61867</v>
      </c>
      <c r="O2108" t="s">
        <v>45896</v>
      </c>
      <c r="S2108" t="s">
        <v>27039</v>
      </c>
      <c r="U2108" t="s">
        <v>30804</v>
      </c>
      <c r="W2108" t="s">
        <v>36949</v>
      </c>
      <c r="AA2108" t="s">
        <v>43276</v>
      </c>
    </row>
    <row r="2109" spans="1:27" x14ac:dyDescent="0.25">
      <c r="A2109" t="s">
        <v>923</v>
      </c>
      <c r="B2109" t="s">
        <v>3172</v>
      </c>
      <c r="D2109" t="s">
        <v>6331</v>
      </c>
      <c r="E2109" t="s">
        <v>7664</v>
      </c>
      <c r="F2109" t="s">
        <v>57086</v>
      </c>
      <c r="H2109" t="s">
        <v>12520</v>
      </c>
      <c r="I2109" t="s">
        <v>14219</v>
      </c>
      <c r="K2109" t="s">
        <v>60614</v>
      </c>
      <c r="M2109" t="s">
        <v>61868</v>
      </c>
      <c r="O2109" t="s">
        <v>45897</v>
      </c>
      <c r="S2109" t="s">
        <v>27040</v>
      </c>
      <c r="U2109" t="s">
        <v>30805</v>
      </c>
      <c r="W2109" t="s">
        <v>36950</v>
      </c>
      <c r="AA2109" t="s">
        <v>43277</v>
      </c>
    </row>
    <row r="2110" spans="1:27" x14ac:dyDescent="0.25">
      <c r="A2110" t="s">
        <v>924</v>
      </c>
      <c r="B2110" t="s">
        <v>3173</v>
      </c>
      <c r="D2110" t="s">
        <v>6332</v>
      </c>
      <c r="E2110" t="s">
        <v>7665</v>
      </c>
      <c r="F2110" t="s">
        <v>57087</v>
      </c>
      <c r="H2110" t="s">
        <v>12521</v>
      </c>
      <c r="I2110" t="s">
        <v>14220</v>
      </c>
      <c r="K2110" t="s">
        <v>60615</v>
      </c>
      <c r="M2110" t="s">
        <v>61869</v>
      </c>
      <c r="O2110" t="s">
        <v>45898</v>
      </c>
      <c r="S2110" t="s">
        <v>27041</v>
      </c>
      <c r="U2110" t="s">
        <v>30806</v>
      </c>
      <c r="W2110" t="s">
        <v>36951</v>
      </c>
      <c r="AA2110" t="s">
        <v>43278</v>
      </c>
    </row>
    <row r="2111" spans="1:27" x14ac:dyDescent="0.25">
      <c r="A2111" t="s">
        <v>925</v>
      </c>
      <c r="B2111" t="s">
        <v>3174</v>
      </c>
      <c r="D2111" t="s">
        <v>6333</v>
      </c>
      <c r="E2111" t="s">
        <v>7666</v>
      </c>
      <c r="F2111" t="s">
        <v>10043</v>
      </c>
      <c r="H2111" t="s">
        <v>12522</v>
      </c>
      <c r="I2111" t="s">
        <v>14221</v>
      </c>
      <c r="K2111" t="s">
        <v>60616</v>
      </c>
      <c r="M2111" t="s">
        <v>61870</v>
      </c>
      <c r="O2111" t="s">
        <v>45899</v>
      </c>
      <c r="S2111" t="s">
        <v>27042</v>
      </c>
      <c r="U2111" t="s">
        <v>30807</v>
      </c>
      <c r="W2111" t="s">
        <v>36952</v>
      </c>
      <c r="AA2111" t="s">
        <v>43279</v>
      </c>
    </row>
    <row r="2112" spans="1:27" x14ac:dyDescent="0.25">
      <c r="A2112" t="s">
        <v>49524</v>
      </c>
      <c r="B2112" t="s">
        <v>3175</v>
      </c>
      <c r="D2112" t="s">
        <v>6334</v>
      </c>
      <c r="E2112" t="s">
        <v>7667</v>
      </c>
      <c r="F2112" t="s">
        <v>10044</v>
      </c>
      <c r="H2112" t="s">
        <v>12523</v>
      </c>
      <c r="I2112" t="s">
        <v>14222</v>
      </c>
      <c r="K2112" t="s">
        <v>60617</v>
      </c>
      <c r="M2112" t="s">
        <v>61871</v>
      </c>
      <c r="O2112" t="s">
        <v>45900</v>
      </c>
      <c r="S2112" t="s">
        <v>27043</v>
      </c>
      <c r="U2112" t="s">
        <v>30808</v>
      </c>
      <c r="W2112" t="s">
        <v>46222</v>
      </c>
      <c r="AA2112" t="s">
        <v>43280</v>
      </c>
    </row>
    <row r="2113" spans="1:27" x14ac:dyDescent="0.25">
      <c r="A2113" t="s">
        <v>49525</v>
      </c>
      <c r="B2113" t="s">
        <v>3176</v>
      </c>
      <c r="D2113" t="s">
        <v>54566</v>
      </c>
      <c r="E2113" t="s">
        <v>7668</v>
      </c>
      <c r="F2113" t="s">
        <v>10045</v>
      </c>
      <c r="H2113" t="s">
        <v>12524</v>
      </c>
      <c r="I2113" t="s">
        <v>14223</v>
      </c>
      <c r="K2113" t="s">
        <v>60618</v>
      </c>
      <c r="M2113" t="s">
        <v>61872</v>
      </c>
      <c r="O2113" t="s">
        <v>45901</v>
      </c>
      <c r="S2113" t="s">
        <v>27044</v>
      </c>
      <c r="U2113" t="s">
        <v>30809</v>
      </c>
      <c r="W2113" t="s">
        <v>36953</v>
      </c>
      <c r="AA2113" t="s">
        <v>43281</v>
      </c>
    </row>
    <row r="2114" spans="1:27" x14ac:dyDescent="0.25">
      <c r="A2114" t="s">
        <v>49526</v>
      </c>
      <c r="B2114" t="s">
        <v>3177</v>
      </c>
      <c r="D2114" t="s">
        <v>54567</v>
      </c>
      <c r="E2114" t="s">
        <v>7669</v>
      </c>
      <c r="F2114" t="s">
        <v>10046</v>
      </c>
      <c r="H2114" t="s">
        <v>12525</v>
      </c>
      <c r="I2114" t="s">
        <v>59332</v>
      </c>
      <c r="K2114" t="s">
        <v>60619</v>
      </c>
      <c r="M2114" t="s">
        <v>61873</v>
      </c>
      <c r="O2114" t="s">
        <v>45902</v>
      </c>
      <c r="S2114" t="s">
        <v>27045</v>
      </c>
      <c r="U2114" t="s">
        <v>30810</v>
      </c>
      <c r="W2114" t="s">
        <v>36954</v>
      </c>
      <c r="AA2114" t="s">
        <v>43282</v>
      </c>
    </row>
    <row r="2115" spans="1:27" x14ac:dyDescent="0.25">
      <c r="A2115" t="s">
        <v>49527</v>
      </c>
      <c r="B2115" t="s">
        <v>3178</v>
      </c>
      <c r="D2115" t="s">
        <v>54568</v>
      </c>
      <c r="E2115" t="s">
        <v>7670</v>
      </c>
      <c r="F2115" t="s">
        <v>10047</v>
      </c>
      <c r="H2115" t="s">
        <v>12526</v>
      </c>
      <c r="I2115" t="s">
        <v>14224</v>
      </c>
      <c r="K2115" t="s">
        <v>60620</v>
      </c>
      <c r="M2115" t="s">
        <v>61874</v>
      </c>
      <c r="O2115" t="s">
        <v>46566</v>
      </c>
      <c r="S2115" t="s">
        <v>27046</v>
      </c>
      <c r="U2115" t="s">
        <v>30811</v>
      </c>
      <c r="W2115" t="s">
        <v>36955</v>
      </c>
      <c r="AA2115" t="s">
        <v>43283</v>
      </c>
    </row>
    <row r="2116" spans="1:27" x14ac:dyDescent="0.25">
      <c r="A2116" t="s">
        <v>49528</v>
      </c>
      <c r="B2116" t="s">
        <v>3179</v>
      </c>
      <c r="D2116" t="s">
        <v>54569</v>
      </c>
      <c r="E2116" t="s">
        <v>55616</v>
      </c>
      <c r="F2116" t="s">
        <v>10048</v>
      </c>
      <c r="H2116" t="s">
        <v>12527</v>
      </c>
      <c r="I2116" t="s">
        <v>14225</v>
      </c>
      <c r="K2116" t="s">
        <v>60621</v>
      </c>
      <c r="M2116" t="s">
        <v>61875</v>
      </c>
      <c r="O2116" t="s">
        <v>45903</v>
      </c>
      <c r="S2116" t="s">
        <v>27047</v>
      </c>
      <c r="U2116" t="s">
        <v>30812</v>
      </c>
      <c r="W2116" t="s">
        <v>36956</v>
      </c>
      <c r="AA2116" t="s">
        <v>43284</v>
      </c>
    </row>
    <row r="2117" spans="1:27" x14ac:dyDescent="0.25">
      <c r="A2117" t="s">
        <v>49529</v>
      </c>
      <c r="B2117" t="s">
        <v>3180</v>
      </c>
      <c r="D2117" t="s">
        <v>6335</v>
      </c>
      <c r="E2117" t="s">
        <v>55617</v>
      </c>
      <c r="F2117" t="s">
        <v>10049</v>
      </c>
      <c r="H2117" t="s">
        <v>58318</v>
      </c>
      <c r="I2117" t="s">
        <v>59333</v>
      </c>
      <c r="K2117" t="s">
        <v>60622</v>
      </c>
      <c r="M2117" t="s">
        <v>61876</v>
      </c>
      <c r="O2117" t="s">
        <v>45904</v>
      </c>
      <c r="S2117" t="s">
        <v>27048</v>
      </c>
      <c r="U2117" t="s">
        <v>30813</v>
      </c>
      <c r="W2117" t="s">
        <v>36957</v>
      </c>
      <c r="AA2117" t="s">
        <v>43285</v>
      </c>
    </row>
    <row r="2118" spans="1:27" x14ac:dyDescent="0.25">
      <c r="A2118" t="s">
        <v>926</v>
      </c>
      <c r="B2118" t="s">
        <v>3181</v>
      </c>
      <c r="D2118" t="s">
        <v>6336</v>
      </c>
      <c r="E2118" t="s">
        <v>7671</v>
      </c>
      <c r="F2118" t="s">
        <v>10050</v>
      </c>
      <c r="H2118" t="s">
        <v>58319</v>
      </c>
      <c r="I2118" t="s">
        <v>59334</v>
      </c>
      <c r="K2118" t="s">
        <v>60623</v>
      </c>
      <c r="M2118" t="s">
        <v>61877</v>
      </c>
      <c r="O2118" t="s">
        <v>45905</v>
      </c>
      <c r="S2118" t="s">
        <v>27049</v>
      </c>
      <c r="U2118" t="s">
        <v>30814</v>
      </c>
      <c r="W2118" t="s">
        <v>36958</v>
      </c>
      <c r="AA2118" t="s">
        <v>43286</v>
      </c>
    </row>
    <row r="2119" spans="1:27" x14ac:dyDescent="0.25">
      <c r="A2119" t="s">
        <v>927</v>
      </c>
      <c r="B2119" t="s">
        <v>3182</v>
      </c>
      <c r="D2119" t="s">
        <v>6337</v>
      </c>
      <c r="E2119" t="s">
        <v>7672</v>
      </c>
      <c r="F2119" t="s">
        <v>10051</v>
      </c>
      <c r="H2119" t="s">
        <v>12528</v>
      </c>
      <c r="I2119" t="s">
        <v>14226</v>
      </c>
      <c r="K2119" t="s">
        <v>60624</v>
      </c>
      <c r="M2119" t="s">
        <v>61878</v>
      </c>
      <c r="O2119" t="s">
        <v>45906</v>
      </c>
      <c r="S2119" t="s">
        <v>27050</v>
      </c>
      <c r="U2119" t="s">
        <v>30815</v>
      </c>
      <c r="W2119" t="s">
        <v>36959</v>
      </c>
      <c r="AA2119" t="s">
        <v>43287</v>
      </c>
    </row>
    <row r="2120" spans="1:27" x14ac:dyDescent="0.25">
      <c r="A2120" t="s">
        <v>49530</v>
      </c>
      <c r="B2120" t="s">
        <v>3183</v>
      </c>
      <c r="D2120" t="s">
        <v>54570</v>
      </c>
      <c r="E2120" t="s">
        <v>55618</v>
      </c>
      <c r="F2120" t="s">
        <v>10052</v>
      </c>
      <c r="H2120" t="s">
        <v>12529</v>
      </c>
      <c r="I2120" t="s">
        <v>59335</v>
      </c>
      <c r="K2120" t="s">
        <v>60625</v>
      </c>
      <c r="M2120" t="s">
        <v>61879</v>
      </c>
      <c r="O2120" t="s">
        <v>46567</v>
      </c>
      <c r="S2120" t="s">
        <v>27825</v>
      </c>
      <c r="U2120" t="s">
        <v>30816</v>
      </c>
      <c r="W2120" t="s">
        <v>36960</v>
      </c>
      <c r="AA2120" t="s">
        <v>43288</v>
      </c>
    </row>
    <row r="2121" spans="1:27" x14ac:dyDescent="0.25">
      <c r="A2121" t="s">
        <v>49531</v>
      </c>
      <c r="B2121" t="s">
        <v>52007</v>
      </c>
      <c r="D2121" t="s">
        <v>54571</v>
      </c>
      <c r="E2121" t="s">
        <v>55619</v>
      </c>
      <c r="F2121" t="s">
        <v>10053</v>
      </c>
      <c r="H2121" t="s">
        <v>58320</v>
      </c>
      <c r="I2121" t="s">
        <v>14227</v>
      </c>
      <c r="K2121" t="s">
        <v>60626</v>
      </c>
      <c r="M2121" t="s">
        <v>61880</v>
      </c>
      <c r="O2121" t="s">
        <v>45907</v>
      </c>
      <c r="S2121" t="s">
        <v>27051</v>
      </c>
      <c r="U2121" t="s">
        <v>30817</v>
      </c>
      <c r="W2121" t="s">
        <v>36961</v>
      </c>
      <c r="AA2121" t="s">
        <v>43289</v>
      </c>
    </row>
    <row r="2122" spans="1:27" x14ac:dyDescent="0.25">
      <c r="A2122" t="s">
        <v>49532</v>
      </c>
      <c r="B2122" t="s">
        <v>52008</v>
      </c>
      <c r="D2122" t="s">
        <v>54572</v>
      </c>
      <c r="E2122" t="s">
        <v>55620</v>
      </c>
      <c r="F2122" t="s">
        <v>10054</v>
      </c>
      <c r="H2122" t="s">
        <v>58321</v>
      </c>
      <c r="I2122" t="s">
        <v>59336</v>
      </c>
      <c r="K2122" t="s">
        <v>60627</v>
      </c>
      <c r="M2122" t="s">
        <v>61881</v>
      </c>
      <c r="O2122" t="s">
        <v>45908</v>
      </c>
      <c r="S2122" t="s">
        <v>27826</v>
      </c>
      <c r="U2122" t="s">
        <v>30818</v>
      </c>
      <c r="W2122" t="s">
        <v>36962</v>
      </c>
      <c r="AA2122" t="s">
        <v>43290</v>
      </c>
    </row>
    <row r="2123" spans="1:27" x14ac:dyDescent="0.25">
      <c r="A2123" t="s">
        <v>49533</v>
      </c>
      <c r="B2123" t="s">
        <v>3184</v>
      </c>
      <c r="D2123" t="s">
        <v>54573</v>
      </c>
      <c r="E2123" t="s">
        <v>7673</v>
      </c>
      <c r="F2123" t="s">
        <v>10055</v>
      </c>
      <c r="H2123" t="s">
        <v>12530</v>
      </c>
      <c r="I2123" t="s">
        <v>14228</v>
      </c>
      <c r="K2123" t="s">
        <v>60628</v>
      </c>
      <c r="M2123" t="s">
        <v>61882</v>
      </c>
      <c r="O2123" t="s">
        <v>46568</v>
      </c>
      <c r="S2123" t="s">
        <v>27827</v>
      </c>
      <c r="U2123" t="s">
        <v>30819</v>
      </c>
      <c r="W2123" t="s">
        <v>36963</v>
      </c>
      <c r="AA2123" t="s">
        <v>43291</v>
      </c>
    </row>
    <row r="2124" spans="1:27" x14ac:dyDescent="0.25">
      <c r="A2124" t="s">
        <v>49534</v>
      </c>
      <c r="B2124" t="s">
        <v>3185</v>
      </c>
      <c r="D2124" t="s">
        <v>54574</v>
      </c>
      <c r="E2124" t="s">
        <v>7674</v>
      </c>
      <c r="F2124" t="s">
        <v>10056</v>
      </c>
      <c r="H2124" t="s">
        <v>12531</v>
      </c>
      <c r="I2124" t="s">
        <v>59337</v>
      </c>
      <c r="K2124" t="s">
        <v>60629</v>
      </c>
      <c r="M2124" t="s">
        <v>61883</v>
      </c>
      <c r="O2124" t="s">
        <v>45909</v>
      </c>
      <c r="S2124" t="s">
        <v>27052</v>
      </c>
      <c r="U2124" t="s">
        <v>30820</v>
      </c>
      <c r="W2124" t="s">
        <v>36964</v>
      </c>
      <c r="AA2124" t="s">
        <v>43292</v>
      </c>
    </row>
    <row r="2125" spans="1:27" x14ac:dyDescent="0.25">
      <c r="A2125" t="s">
        <v>49535</v>
      </c>
      <c r="B2125" t="s">
        <v>3186</v>
      </c>
      <c r="D2125" t="s">
        <v>6338</v>
      </c>
      <c r="E2125" t="s">
        <v>7675</v>
      </c>
      <c r="F2125" t="s">
        <v>10057</v>
      </c>
      <c r="H2125" t="s">
        <v>12532</v>
      </c>
      <c r="I2125" t="s">
        <v>14229</v>
      </c>
      <c r="K2125" t="s">
        <v>60630</v>
      </c>
      <c r="M2125" t="s">
        <v>61884</v>
      </c>
      <c r="O2125" t="s">
        <v>45910</v>
      </c>
      <c r="S2125" t="s">
        <v>27053</v>
      </c>
      <c r="U2125" t="s">
        <v>30821</v>
      </c>
      <c r="W2125" t="s">
        <v>36965</v>
      </c>
      <c r="AA2125" t="s">
        <v>43293</v>
      </c>
    </row>
    <row r="2126" spans="1:27" x14ac:dyDescent="0.25">
      <c r="A2126" t="s">
        <v>928</v>
      </c>
      <c r="B2126" t="s">
        <v>3187</v>
      </c>
      <c r="D2126" t="s">
        <v>54575</v>
      </c>
      <c r="E2126" t="s">
        <v>7676</v>
      </c>
      <c r="F2126" t="s">
        <v>10058</v>
      </c>
      <c r="H2126" t="s">
        <v>12533</v>
      </c>
      <c r="I2126" t="s">
        <v>14230</v>
      </c>
      <c r="K2126" t="s">
        <v>60631</v>
      </c>
      <c r="M2126" t="s">
        <v>61885</v>
      </c>
      <c r="O2126" t="s">
        <v>45911</v>
      </c>
      <c r="S2126" t="s">
        <v>27828</v>
      </c>
      <c r="U2126" t="s">
        <v>30822</v>
      </c>
      <c r="W2126" t="s">
        <v>36966</v>
      </c>
      <c r="AA2126" t="s">
        <v>43294</v>
      </c>
    </row>
    <row r="2127" spans="1:27" x14ac:dyDescent="0.25">
      <c r="A2127" t="s">
        <v>929</v>
      </c>
      <c r="B2127" t="s">
        <v>3188</v>
      </c>
      <c r="D2127" t="s">
        <v>54576</v>
      </c>
      <c r="E2127" t="s">
        <v>7677</v>
      </c>
      <c r="F2127" t="s">
        <v>10059</v>
      </c>
      <c r="H2127" t="s">
        <v>12534</v>
      </c>
      <c r="I2127" t="s">
        <v>14231</v>
      </c>
      <c r="K2127" t="s">
        <v>60632</v>
      </c>
      <c r="M2127" t="s">
        <v>61886</v>
      </c>
      <c r="O2127" t="s">
        <v>45912</v>
      </c>
      <c r="S2127" t="s">
        <v>27829</v>
      </c>
      <c r="U2127" t="s">
        <v>30823</v>
      </c>
      <c r="W2127" t="s">
        <v>36967</v>
      </c>
      <c r="AA2127" t="s">
        <v>43295</v>
      </c>
    </row>
    <row r="2128" spans="1:27" x14ac:dyDescent="0.25">
      <c r="A2128" t="s">
        <v>930</v>
      </c>
      <c r="B2128" t="s">
        <v>3189</v>
      </c>
      <c r="D2128" t="s">
        <v>6339</v>
      </c>
      <c r="E2128" t="s">
        <v>7678</v>
      </c>
      <c r="F2128" t="s">
        <v>10060</v>
      </c>
      <c r="H2128" t="s">
        <v>58322</v>
      </c>
      <c r="I2128" t="s">
        <v>14232</v>
      </c>
      <c r="K2128" t="s">
        <v>60633</v>
      </c>
      <c r="M2128" t="s">
        <v>61887</v>
      </c>
      <c r="O2128" t="s">
        <v>45913</v>
      </c>
      <c r="S2128" t="s">
        <v>27054</v>
      </c>
      <c r="U2128" t="s">
        <v>30824</v>
      </c>
      <c r="W2128" t="s">
        <v>36968</v>
      </c>
      <c r="AA2128" t="s">
        <v>43296</v>
      </c>
    </row>
    <row r="2129" spans="1:27" x14ac:dyDescent="0.25">
      <c r="A2129" t="s">
        <v>931</v>
      </c>
      <c r="B2129" t="s">
        <v>3190</v>
      </c>
      <c r="D2129" t="s">
        <v>54577</v>
      </c>
      <c r="E2129" t="s">
        <v>7679</v>
      </c>
      <c r="F2129" t="s">
        <v>10061</v>
      </c>
      <c r="H2129" t="s">
        <v>12535</v>
      </c>
      <c r="I2129" t="s">
        <v>59338</v>
      </c>
      <c r="K2129" t="s">
        <v>60634</v>
      </c>
      <c r="M2129" t="s">
        <v>61888</v>
      </c>
      <c r="O2129" t="s">
        <v>45914</v>
      </c>
      <c r="S2129" t="s">
        <v>27055</v>
      </c>
      <c r="U2129" t="s">
        <v>30825</v>
      </c>
      <c r="W2129" t="s">
        <v>36969</v>
      </c>
      <c r="AA2129" t="s">
        <v>43297</v>
      </c>
    </row>
    <row r="2130" spans="1:27" x14ac:dyDescent="0.25">
      <c r="A2130" t="s">
        <v>932</v>
      </c>
      <c r="B2130" t="s">
        <v>3191</v>
      </c>
      <c r="D2130" t="s">
        <v>54578</v>
      </c>
      <c r="E2130" t="s">
        <v>7680</v>
      </c>
      <c r="F2130" t="s">
        <v>10062</v>
      </c>
      <c r="H2130" t="s">
        <v>12536</v>
      </c>
      <c r="I2130" t="s">
        <v>59339</v>
      </c>
      <c r="K2130" t="s">
        <v>60635</v>
      </c>
      <c r="M2130" t="s">
        <v>61889</v>
      </c>
      <c r="O2130" t="s">
        <v>45915</v>
      </c>
      <c r="S2130" t="s">
        <v>27056</v>
      </c>
      <c r="U2130" t="s">
        <v>30826</v>
      </c>
      <c r="W2130" t="s">
        <v>36970</v>
      </c>
      <c r="AA2130" t="s">
        <v>43298</v>
      </c>
    </row>
    <row r="2131" spans="1:27" x14ac:dyDescent="0.25">
      <c r="A2131" t="s">
        <v>933</v>
      </c>
      <c r="B2131" t="s">
        <v>3192</v>
      </c>
      <c r="D2131" t="s">
        <v>54579</v>
      </c>
      <c r="E2131" t="s">
        <v>7681</v>
      </c>
      <c r="F2131" t="s">
        <v>57088</v>
      </c>
      <c r="H2131" t="s">
        <v>12537</v>
      </c>
      <c r="I2131" t="s">
        <v>59340</v>
      </c>
      <c r="K2131" t="s">
        <v>60636</v>
      </c>
      <c r="M2131" t="s">
        <v>61890</v>
      </c>
      <c r="O2131" t="s">
        <v>45916</v>
      </c>
      <c r="S2131" t="s">
        <v>27057</v>
      </c>
      <c r="U2131" t="s">
        <v>30827</v>
      </c>
      <c r="W2131" t="s">
        <v>36971</v>
      </c>
      <c r="AA2131" t="s">
        <v>43299</v>
      </c>
    </row>
    <row r="2132" spans="1:27" x14ac:dyDescent="0.25">
      <c r="A2132" t="s">
        <v>934</v>
      </c>
      <c r="B2132" t="s">
        <v>3193</v>
      </c>
      <c r="D2132" t="s">
        <v>54580</v>
      </c>
      <c r="E2132" t="s">
        <v>7682</v>
      </c>
      <c r="F2132" t="s">
        <v>57089</v>
      </c>
      <c r="H2132" t="s">
        <v>12538</v>
      </c>
      <c r="I2132" t="s">
        <v>59341</v>
      </c>
      <c r="K2132" t="s">
        <v>60637</v>
      </c>
      <c r="M2132" t="s">
        <v>61891</v>
      </c>
      <c r="O2132" t="s">
        <v>47357</v>
      </c>
      <c r="S2132" t="s">
        <v>27058</v>
      </c>
      <c r="U2132" t="s">
        <v>30828</v>
      </c>
      <c r="W2132" t="s">
        <v>36972</v>
      </c>
      <c r="AA2132" t="s">
        <v>43300</v>
      </c>
    </row>
    <row r="2133" spans="1:27" x14ac:dyDescent="0.25">
      <c r="A2133" t="s">
        <v>935</v>
      </c>
      <c r="B2133" t="s">
        <v>3194</v>
      </c>
      <c r="D2133" t="s">
        <v>54581</v>
      </c>
      <c r="E2133" t="s">
        <v>7683</v>
      </c>
      <c r="F2133" t="s">
        <v>57090</v>
      </c>
      <c r="H2133" t="s">
        <v>12539</v>
      </c>
      <c r="I2133" t="s">
        <v>14233</v>
      </c>
      <c r="K2133" t="s">
        <v>60638</v>
      </c>
      <c r="M2133" t="s">
        <v>61892</v>
      </c>
      <c r="O2133" t="s">
        <v>47358</v>
      </c>
      <c r="S2133" t="s">
        <v>27059</v>
      </c>
      <c r="U2133" t="s">
        <v>30829</v>
      </c>
      <c r="W2133" t="s">
        <v>36973</v>
      </c>
      <c r="AA2133" t="s">
        <v>43301</v>
      </c>
    </row>
    <row r="2134" spans="1:27" x14ac:dyDescent="0.25">
      <c r="A2134" t="s">
        <v>936</v>
      </c>
      <c r="B2134" t="s">
        <v>3195</v>
      </c>
      <c r="D2134" t="s">
        <v>6340</v>
      </c>
      <c r="E2134" t="s">
        <v>7684</v>
      </c>
      <c r="F2134" t="s">
        <v>10063</v>
      </c>
      <c r="H2134" t="s">
        <v>58323</v>
      </c>
      <c r="I2134" t="s">
        <v>14234</v>
      </c>
      <c r="K2134" t="s">
        <v>60639</v>
      </c>
      <c r="M2134" t="s">
        <v>61893</v>
      </c>
      <c r="O2134" t="s">
        <v>47359</v>
      </c>
      <c r="S2134" t="s">
        <v>27060</v>
      </c>
      <c r="U2134" t="s">
        <v>30830</v>
      </c>
      <c r="W2134" t="s">
        <v>36974</v>
      </c>
      <c r="AA2134" t="s">
        <v>43302</v>
      </c>
    </row>
    <row r="2135" spans="1:27" x14ac:dyDescent="0.25">
      <c r="A2135" t="s">
        <v>937</v>
      </c>
      <c r="B2135" t="s">
        <v>52009</v>
      </c>
      <c r="D2135" t="s">
        <v>6341</v>
      </c>
      <c r="E2135" t="s">
        <v>7685</v>
      </c>
      <c r="F2135" t="s">
        <v>10064</v>
      </c>
      <c r="H2135" t="s">
        <v>12540</v>
      </c>
      <c r="I2135" t="s">
        <v>14235</v>
      </c>
      <c r="K2135" t="s">
        <v>60640</v>
      </c>
      <c r="M2135" t="s">
        <v>61894</v>
      </c>
      <c r="O2135" t="s">
        <v>47360</v>
      </c>
      <c r="S2135" t="s">
        <v>27061</v>
      </c>
      <c r="U2135" t="s">
        <v>30831</v>
      </c>
      <c r="W2135" t="s">
        <v>36975</v>
      </c>
      <c r="AA2135" t="s">
        <v>43303</v>
      </c>
    </row>
    <row r="2136" spans="1:27" x14ac:dyDescent="0.25">
      <c r="A2136" t="s">
        <v>938</v>
      </c>
      <c r="B2136" t="s">
        <v>52010</v>
      </c>
      <c r="D2136" t="s">
        <v>6342</v>
      </c>
      <c r="E2136" t="s">
        <v>7686</v>
      </c>
      <c r="F2136" t="s">
        <v>10065</v>
      </c>
      <c r="H2136" t="s">
        <v>58324</v>
      </c>
      <c r="I2136" t="s">
        <v>14236</v>
      </c>
      <c r="K2136" t="s">
        <v>60641</v>
      </c>
      <c r="M2136" t="s">
        <v>61895</v>
      </c>
      <c r="O2136" t="s">
        <v>45917</v>
      </c>
      <c r="S2136" t="s">
        <v>27830</v>
      </c>
      <c r="U2136" t="s">
        <v>30832</v>
      </c>
      <c r="W2136" t="s">
        <v>36976</v>
      </c>
      <c r="AA2136" t="s">
        <v>43304</v>
      </c>
    </row>
    <row r="2137" spans="1:27" x14ac:dyDescent="0.25">
      <c r="A2137" t="s">
        <v>49536</v>
      </c>
      <c r="B2137" t="s">
        <v>3196</v>
      </c>
      <c r="D2137" t="s">
        <v>6343</v>
      </c>
      <c r="E2137" t="s">
        <v>7687</v>
      </c>
      <c r="F2137" t="s">
        <v>10066</v>
      </c>
      <c r="H2137" t="s">
        <v>12541</v>
      </c>
      <c r="I2137" t="s">
        <v>14237</v>
      </c>
      <c r="K2137" t="s">
        <v>60642</v>
      </c>
      <c r="M2137" t="s">
        <v>61896</v>
      </c>
      <c r="O2137" t="s">
        <v>45918</v>
      </c>
      <c r="S2137" t="s">
        <v>27831</v>
      </c>
      <c r="U2137" t="s">
        <v>30833</v>
      </c>
      <c r="W2137" t="s">
        <v>36977</v>
      </c>
      <c r="AA2137" t="s">
        <v>43305</v>
      </c>
    </row>
    <row r="2138" spans="1:27" x14ac:dyDescent="0.25">
      <c r="A2138" t="s">
        <v>939</v>
      </c>
      <c r="B2138" t="s">
        <v>3197</v>
      </c>
      <c r="D2138" t="s">
        <v>6344</v>
      </c>
      <c r="E2138" t="s">
        <v>7688</v>
      </c>
      <c r="F2138" t="s">
        <v>10067</v>
      </c>
      <c r="H2138" t="s">
        <v>12542</v>
      </c>
      <c r="I2138" t="s">
        <v>14238</v>
      </c>
      <c r="K2138" t="s">
        <v>60643</v>
      </c>
      <c r="M2138" t="s">
        <v>61897</v>
      </c>
      <c r="O2138" t="s">
        <v>45919</v>
      </c>
      <c r="S2138" t="s">
        <v>27062</v>
      </c>
      <c r="U2138" t="s">
        <v>30834</v>
      </c>
      <c r="W2138" t="s">
        <v>36978</v>
      </c>
      <c r="AA2138" t="s">
        <v>43306</v>
      </c>
    </row>
    <row r="2139" spans="1:27" x14ac:dyDescent="0.25">
      <c r="A2139" t="s">
        <v>49537</v>
      </c>
      <c r="B2139" t="s">
        <v>3198</v>
      </c>
      <c r="D2139" t="s">
        <v>6345</v>
      </c>
      <c r="E2139" t="s">
        <v>7689</v>
      </c>
      <c r="F2139" t="s">
        <v>10068</v>
      </c>
      <c r="H2139" t="s">
        <v>12543</v>
      </c>
      <c r="I2139" t="s">
        <v>14239</v>
      </c>
      <c r="K2139" t="s">
        <v>60644</v>
      </c>
      <c r="M2139" t="s">
        <v>61898</v>
      </c>
      <c r="O2139" t="s">
        <v>45920</v>
      </c>
      <c r="S2139" t="s">
        <v>27063</v>
      </c>
      <c r="U2139" t="s">
        <v>30835</v>
      </c>
      <c r="W2139" t="s">
        <v>36979</v>
      </c>
      <c r="AA2139" t="s">
        <v>43307</v>
      </c>
    </row>
    <row r="2140" spans="1:27" x14ac:dyDescent="0.25">
      <c r="A2140" t="s">
        <v>49538</v>
      </c>
      <c r="B2140" t="s">
        <v>3199</v>
      </c>
      <c r="D2140" t="s">
        <v>6346</v>
      </c>
      <c r="E2140" t="s">
        <v>7690</v>
      </c>
      <c r="F2140" t="s">
        <v>10069</v>
      </c>
      <c r="H2140" t="s">
        <v>12544</v>
      </c>
      <c r="I2140" t="s">
        <v>14240</v>
      </c>
      <c r="K2140" t="s">
        <v>60645</v>
      </c>
      <c r="M2140" t="s">
        <v>17211</v>
      </c>
      <c r="O2140" t="s">
        <v>45921</v>
      </c>
      <c r="S2140" t="s">
        <v>27832</v>
      </c>
      <c r="U2140" t="s">
        <v>30836</v>
      </c>
      <c r="W2140" t="s">
        <v>36980</v>
      </c>
      <c r="AA2140" t="s">
        <v>43308</v>
      </c>
    </row>
    <row r="2141" spans="1:27" x14ac:dyDescent="0.25">
      <c r="A2141" t="s">
        <v>49539</v>
      </c>
      <c r="B2141" t="s">
        <v>3200</v>
      </c>
      <c r="D2141" t="s">
        <v>6347</v>
      </c>
      <c r="E2141" t="s">
        <v>55621</v>
      </c>
      <c r="F2141" t="s">
        <v>57091</v>
      </c>
      <c r="H2141" t="s">
        <v>58325</v>
      </c>
      <c r="I2141" t="s">
        <v>14241</v>
      </c>
      <c r="K2141" t="s">
        <v>60646</v>
      </c>
      <c r="M2141" t="s">
        <v>17212</v>
      </c>
      <c r="O2141" t="s">
        <v>45922</v>
      </c>
      <c r="S2141" t="s">
        <v>27064</v>
      </c>
      <c r="U2141" t="s">
        <v>30837</v>
      </c>
      <c r="W2141" t="s">
        <v>36981</v>
      </c>
      <c r="AA2141" t="s">
        <v>43309</v>
      </c>
    </row>
    <row r="2142" spans="1:27" x14ac:dyDescent="0.25">
      <c r="A2142" t="s">
        <v>940</v>
      </c>
      <c r="B2142" t="s">
        <v>3201</v>
      </c>
      <c r="D2142" t="s">
        <v>6348</v>
      </c>
      <c r="E2142" t="s">
        <v>55622</v>
      </c>
      <c r="F2142" t="s">
        <v>10070</v>
      </c>
      <c r="H2142" t="s">
        <v>12545</v>
      </c>
      <c r="I2142" t="s">
        <v>59342</v>
      </c>
      <c r="K2142" t="s">
        <v>60647</v>
      </c>
      <c r="M2142" t="s">
        <v>17213</v>
      </c>
      <c r="O2142" t="s">
        <v>45923</v>
      </c>
      <c r="S2142" t="s">
        <v>27065</v>
      </c>
      <c r="U2142" t="s">
        <v>30838</v>
      </c>
      <c r="W2142" t="s">
        <v>36982</v>
      </c>
      <c r="AA2142" t="s">
        <v>43310</v>
      </c>
    </row>
    <row r="2143" spans="1:27" x14ac:dyDescent="0.25">
      <c r="A2143" t="s">
        <v>941</v>
      </c>
      <c r="B2143" t="s">
        <v>3202</v>
      </c>
      <c r="D2143" t="s">
        <v>54582</v>
      </c>
      <c r="E2143" t="s">
        <v>55623</v>
      </c>
      <c r="F2143" t="s">
        <v>10071</v>
      </c>
      <c r="H2143" t="s">
        <v>12546</v>
      </c>
      <c r="I2143" t="s">
        <v>14242</v>
      </c>
      <c r="K2143" t="s">
        <v>60648</v>
      </c>
      <c r="M2143" t="s">
        <v>61899</v>
      </c>
      <c r="O2143" t="s">
        <v>45924</v>
      </c>
      <c r="S2143" t="s">
        <v>27833</v>
      </c>
      <c r="U2143" t="s">
        <v>30839</v>
      </c>
      <c r="W2143" t="s">
        <v>36983</v>
      </c>
      <c r="AA2143" t="s">
        <v>43311</v>
      </c>
    </row>
    <row r="2144" spans="1:27" x14ac:dyDescent="0.25">
      <c r="A2144" t="s">
        <v>49540</v>
      </c>
      <c r="B2144" t="s">
        <v>52011</v>
      </c>
      <c r="D2144" t="s">
        <v>54583</v>
      </c>
      <c r="E2144" t="s">
        <v>55624</v>
      </c>
      <c r="F2144" t="s">
        <v>10072</v>
      </c>
      <c r="H2144" t="s">
        <v>12547</v>
      </c>
      <c r="I2144" t="s">
        <v>14243</v>
      </c>
      <c r="K2144" t="s">
        <v>60649</v>
      </c>
      <c r="M2144" t="s">
        <v>17214</v>
      </c>
      <c r="O2144" t="s">
        <v>45925</v>
      </c>
      <c r="S2144" t="s">
        <v>27834</v>
      </c>
      <c r="U2144" t="s">
        <v>30840</v>
      </c>
      <c r="W2144" t="s">
        <v>36984</v>
      </c>
      <c r="AA2144" t="s">
        <v>43312</v>
      </c>
    </row>
    <row r="2145" spans="1:27" x14ac:dyDescent="0.25">
      <c r="A2145" t="s">
        <v>942</v>
      </c>
      <c r="B2145" t="s">
        <v>52012</v>
      </c>
      <c r="D2145" t="s">
        <v>54584</v>
      </c>
      <c r="E2145" t="s">
        <v>7691</v>
      </c>
      <c r="F2145" t="s">
        <v>10073</v>
      </c>
      <c r="H2145" t="s">
        <v>12548</v>
      </c>
      <c r="I2145" t="s">
        <v>14244</v>
      </c>
      <c r="K2145" t="s">
        <v>60650</v>
      </c>
      <c r="M2145" t="s">
        <v>17215</v>
      </c>
      <c r="O2145" t="s">
        <v>45926</v>
      </c>
      <c r="S2145" t="s">
        <v>27835</v>
      </c>
      <c r="U2145" t="s">
        <v>30841</v>
      </c>
      <c r="W2145" t="s">
        <v>36985</v>
      </c>
      <c r="AA2145" t="s">
        <v>43313</v>
      </c>
    </row>
    <row r="2146" spans="1:27" x14ac:dyDescent="0.25">
      <c r="A2146" t="s">
        <v>943</v>
      </c>
      <c r="B2146" t="s">
        <v>52013</v>
      </c>
      <c r="D2146" t="s">
        <v>54585</v>
      </c>
      <c r="E2146" t="s">
        <v>7692</v>
      </c>
      <c r="F2146" t="s">
        <v>10074</v>
      </c>
      <c r="H2146" t="s">
        <v>12549</v>
      </c>
      <c r="I2146" t="s">
        <v>14245</v>
      </c>
      <c r="K2146" t="s">
        <v>60651</v>
      </c>
      <c r="M2146" t="s">
        <v>61900</v>
      </c>
      <c r="O2146" t="s">
        <v>45927</v>
      </c>
      <c r="S2146" t="s">
        <v>27066</v>
      </c>
      <c r="U2146" t="s">
        <v>30842</v>
      </c>
      <c r="W2146" t="s">
        <v>36986</v>
      </c>
      <c r="AA2146" t="s">
        <v>43314</v>
      </c>
    </row>
    <row r="2147" spans="1:27" x14ac:dyDescent="0.25">
      <c r="A2147" t="s">
        <v>944</v>
      </c>
      <c r="B2147" t="s">
        <v>52014</v>
      </c>
      <c r="D2147" t="s">
        <v>54586</v>
      </c>
      <c r="E2147" t="s">
        <v>7693</v>
      </c>
      <c r="F2147" t="s">
        <v>57092</v>
      </c>
      <c r="H2147" t="s">
        <v>12550</v>
      </c>
      <c r="I2147" t="s">
        <v>14246</v>
      </c>
      <c r="K2147" t="s">
        <v>60652</v>
      </c>
      <c r="M2147" t="s">
        <v>61901</v>
      </c>
      <c r="O2147" t="s">
        <v>45928</v>
      </c>
      <c r="S2147" t="s">
        <v>27836</v>
      </c>
      <c r="U2147" t="s">
        <v>30843</v>
      </c>
      <c r="W2147" t="s">
        <v>36987</v>
      </c>
      <c r="AA2147" t="s">
        <v>43315</v>
      </c>
    </row>
    <row r="2148" spans="1:27" x14ac:dyDescent="0.25">
      <c r="A2148" t="s">
        <v>945</v>
      </c>
      <c r="B2148" t="s">
        <v>52015</v>
      </c>
      <c r="D2148" t="s">
        <v>54587</v>
      </c>
      <c r="E2148" t="s">
        <v>7694</v>
      </c>
      <c r="F2148" t="s">
        <v>10075</v>
      </c>
      <c r="H2148" t="s">
        <v>12551</v>
      </c>
      <c r="I2148" t="s">
        <v>14247</v>
      </c>
      <c r="K2148" t="s">
        <v>60653</v>
      </c>
      <c r="M2148" t="s">
        <v>17216</v>
      </c>
      <c r="O2148" t="s">
        <v>45929</v>
      </c>
      <c r="S2148" t="s">
        <v>27837</v>
      </c>
      <c r="U2148" t="s">
        <v>30844</v>
      </c>
      <c r="W2148" t="s">
        <v>36988</v>
      </c>
      <c r="AA2148" t="s">
        <v>43316</v>
      </c>
    </row>
    <row r="2149" spans="1:27" x14ac:dyDescent="0.25">
      <c r="A2149" t="s">
        <v>946</v>
      </c>
      <c r="B2149" t="s">
        <v>3203</v>
      </c>
      <c r="D2149" t="s">
        <v>54588</v>
      </c>
      <c r="E2149" t="s">
        <v>7695</v>
      </c>
      <c r="F2149" t="s">
        <v>57093</v>
      </c>
      <c r="H2149" t="s">
        <v>12552</v>
      </c>
      <c r="I2149" t="s">
        <v>14248</v>
      </c>
      <c r="K2149" t="s">
        <v>60654</v>
      </c>
      <c r="M2149" t="s">
        <v>17217</v>
      </c>
      <c r="O2149" t="s">
        <v>45930</v>
      </c>
      <c r="S2149" t="s">
        <v>27838</v>
      </c>
      <c r="U2149" t="s">
        <v>30845</v>
      </c>
      <c r="W2149" t="s">
        <v>36989</v>
      </c>
      <c r="AA2149" t="s">
        <v>43317</v>
      </c>
    </row>
    <row r="2150" spans="1:27" x14ac:dyDescent="0.25">
      <c r="A2150" t="s">
        <v>49541</v>
      </c>
      <c r="B2150" t="s">
        <v>3204</v>
      </c>
      <c r="D2150" t="s">
        <v>54589</v>
      </c>
      <c r="E2150" t="s">
        <v>55625</v>
      </c>
      <c r="F2150" t="s">
        <v>57094</v>
      </c>
      <c r="H2150" t="s">
        <v>12553</v>
      </c>
      <c r="I2150" t="s">
        <v>14249</v>
      </c>
      <c r="K2150" t="s">
        <v>60655</v>
      </c>
      <c r="M2150" t="s">
        <v>61902</v>
      </c>
      <c r="O2150" t="s">
        <v>45931</v>
      </c>
      <c r="S2150" t="s">
        <v>27839</v>
      </c>
      <c r="U2150" t="s">
        <v>30846</v>
      </c>
      <c r="W2150" t="s">
        <v>36990</v>
      </c>
      <c r="AA2150" t="s">
        <v>43318</v>
      </c>
    </row>
    <row r="2151" spans="1:27" x14ac:dyDescent="0.25">
      <c r="A2151" t="s">
        <v>947</v>
      </c>
      <c r="B2151" t="s">
        <v>52016</v>
      </c>
      <c r="D2151" t="s">
        <v>54590</v>
      </c>
      <c r="E2151" t="s">
        <v>7696</v>
      </c>
      <c r="F2151" t="s">
        <v>10076</v>
      </c>
      <c r="H2151" t="s">
        <v>12554</v>
      </c>
      <c r="I2151" t="s">
        <v>59343</v>
      </c>
      <c r="K2151" t="s">
        <v>60656</v>
      </c>
      <c r="M2151" t="s">
        <v>17218</v>
      </c>
      <c r="O2151" t="s">
        <v>45932</v>
      </c>
      <c r="S2151" t="s">
        <v>27067</v>
      </c>
      <c r="U2151" t="s">
        <v>30847</v>
      </c>
      <c r="W2151" t="s">
        <v>36991</v>
      </c>
      <c r="AA2151" t="s">
        <v>43319</v>
      </c>
    </row>
    <row r="2152" spans="1:27" x14ac:dyDescent="0.25">
      <c r="A2152" t="s">
        <v>948</v>
      </c>
      <c r="B2152" t="s">
        <v>52017</v>
      </c>
      <c r="D2152" t="s">
        <v>6349</v>
      </c>
      <c r="E2152" t="s">
        <v>7697</v>
      </c>
      <c r="F2152" t="s">
        <v>10077</v>
      </c>
      <c r="H2152" t="s">
        <v>12555</v>
      </c>
      <c r="I2152" t="s">
        <v>14250</v>
      </c>
      <c r="K2152" t="s">
        <v>60657</v>
      </c>
      <c r="M2152" t="s">
        <v>17219</v>
      </c>
      <c r="O2152" t="s">
        <v>45933</v>
      </c>
      <c r="S2152" t="s">
        <v>27068</v>
      </c>
      <c r="U2152" t="s">
        <v>30848</v>
      </c>
      <c r="W2152" t="s">
        <v>36992</v>
      </c>
      <c r="AA2152" t="s">
        <v>43320</v>
      </c>
    </row>
    <row r="2153" spans="1:27" x14ac:dyDescent="0.25">
      <c r="A2153" t="s">
        <v>949</v>
      </c>
      <c r="B2153" t="s">
        <v>3205</v>
      </c>
      <c r="D2153" t="s">
        <v>6350</v>
      </c>
      <c r="E2153" t="s">
        <v>7698</v>
      </c>
      <c r="F2153" t="s">
        <v>10078</v>
      </c>
      <c r="H2153" t="s">
        <v>12556</v>
      </c>
      <c r="I2153" t="s">
        <v>14251</v>
      </c>
      <c r="K2153" t="s">
        <v>60658</v>
      </c>
      <c r="M2153" t="s">
        <v>61903</v>
      </c>
      <c r="O2153" t="s">
        <v>45934</v>
      </c>
      <c r="S2153" t="s">
        <v>27069</v>
      </c>
      <c r="U2153" t="s">
        <v>30849</v>
      </c>
      <c r="W2153" t="s">
        <v>36993</v>
      </c>
      <c r="AA2153" t="s">
        <v>43321</v>
      </c>
    </row>
    <row r="2154" spans="1:27" x14ac:dyDescent="0.25">
      <c r="A2154" t="s">
        <v>950</v>
      </c>
      <c r="B2154" t="s">
        <v>3206</v>
      </c>
      <c r="D2154" t="s">
        <v>6351</v>
      </c>
      <c r="E2154" t="s">
        <v>7699</v>
      </c>
      <c r="F2154" t="s">
        <v>57095</v>
      </c>
      <c r="H2154" t="s">
        <v>12557</v>
      </c>
      <c r="I2154" t="s">
        <v>14252</v>
      </c>
      <c r="K2154" t="s">
        <v>60659</v>
      </c>
      <c r="M2154" t="s">
        <v>17220</v>
      </c>
      <c r="O2154" t="s">
        <v>45935</v>
      </c>
      <c r="S2154" t="s">
        <v>27070</v>
      </c>
      <c r="U2154" t="s">
        <v>30850</v>
      </c>
      <c r="W2154" t="s">
        <v>36994</v>
      </c>
      <c r="AA2154" t="s">
        <v>43322</v>
      </c>
    </row>
    <row r="2155" spans="1:27" x14ac:dyDescent="0.25">
      <c r="A2155" t="s">
        <v>951</v>
      </c>
      <c r="B2155" t="s">
        <v>3207</v>
      </c>
      <c r="D2155" t="s">
        <v>6352</v>
      </c>
      <c r="E2155" t="s">
        <v>7700</v>
      </c>
      <c r="F2155" t="s">
        <v>10079</v>
      </c>
      <c r="H2155" t="s">
        <v>12558</v>
      </c>
      <c r="I2155" t="s">
        <v>14253</v>
      </c>
      <c r="K2155" t="s">
        <v>60660</v>
      </c>
      <c r="M2155" t="s">
        <v>17221</v>
      </c>
      <c r="O2155" t="s">
        <v>45936</v>
      </c>
      <c r="S2155" t="s">
        <v>27071</v>
      </c>
      <c r="U2155" t="s">
        <v>30851</v>
      </c>
      <c r="W2155" t="s">
        <v>36995</v>
      </c>
      <c r="AA2155" t="s">
        <v>43323</v>
      </c>
    </row>
    <row r="2156" spans="1:27" x14ac:dyDescent="0.25">
      <c r="A2156" t="s">
        <v>49542</v>
      </c>
      <c r="B2156" t="s">
        <v>3208</v>
      </c>
      <c r="D2156" t="s">
        <v>6353</v>
      </c>
      <c r="E2156" t="s">
        <v>7701</v>
      </c>
      <c r="F2156" t="s">
        <v>10080</v>
      </c>
      <c r="H2156" t="s">
        <v>12559</v>
      </c>
      <c r="I2156" t="s">
        <v>14254</v>
      </c>
      <c r="K2156" t="s">
        <v>60661</v>
      </c>
      <c r="M2156" t="s">
        <v>61904</v>
      </c>
      <c r="O2156" t="s">
        <v>47361</v>
      </c>
      <c r="S2156" t="s">
        <v>27072</v>
      </c>
      <c r="U2156" t="s">
        <v>30852</v>
      </c>
      <c r="W2156" t="s">
        <v>36996</v>
      </c>
      <c r="AA2156" t="s">
        <v>43324</v>
      </c>
    </row>
    <row r="2157" spans="1:27" x14ac:dyDescent="0.25">
      <c r="A2157" t="s">
        <v>49543</v>
      </c>
      <c r="B2157" t="s">
        <v>3209</v>
      </c>
      <c r="D2157" t="s">
        <v>6354</v>
      </c>
      <c r="E2157" t="s">
        <v>7702</v>
      </c>
      <c r="F2157" t="s">
        <v>57096</v>
      </c>
      <c r="H2157" t="s">
        <v>12560</v>
      </c>
      <c r="I2157" t="s">
        <v>14255</v>
      </c>
      <c r="K2157" t="s">
        <v>60662</v>
      </c>
      <c r="M2157" t="s">
        <v>61905</v>
      </c>
      <c r="O2157" t="s">
        <v>47362</v>
      </c>
      <c r="S2157" t="s">
        <v>27840</v>
      </c>
      <c r="U2157" t="s">
        <v>30853</v>
      </c>
      <c r="W2157" t="s">
        <v>36997</v>
      </c>
      <c r="AA2157" t="s">
        <v>43325</v>
      </c>
    </row>
    <row r="2158" spans="1:27" x14ac:dyDescent="0.25">
      <c r="A2158" t="s">
        <v>49544</v>
      </c>
      <c r="B2158" t="s">
        <v>3210</v>
      </c>
      <c r="D2158" t="s">
        <v>6355</v>
      </c>
      <c r="E2158" t="s">
        <v>7703</v>
      </c>
      <c r="F2158" t="s">
        <v>57097</v>
      </c>
      <c r="H2158" t="s">
        <v>12561</v>
      </c>
      <c r="I2158" t="s">
        <v>14256</v>
      </c>
      <c r="K2158" t="s">
        <v>60663</v>
      </c>
      <c r="M2158" t="s">
        <v>17222</v>
      </c>
      <c r="O2158" t="s">
        <v>45937</v>
      </c>
      <c r="S2158" t="s">
        <v>27073</v>
      </c>
      <c r="U2158" t="s">
        <v>30854</v>
      </c>
      <c r="W2158" t="s">
        <v>36998</v>
      </c>
      <c r="AA2158" t="s">
        <v>43326</v>
      </c>
    </row>
    <row r="2159" spans="1:27" x14ac:dyDescent="0.25">
      <c r="A2159" t="s">
        <v>952</v>
      </c>
      <c r="B2159" t="s">
        <v>3211</v>
      </c>
      <c r="D2159" t="s">
        <v>6356</v>
      </c>
      <c r="E2159" t="s">
        <v>7704</v>
      </c>
      <c r="F2159" t="s">
        <v>10081</v>
      </c>
      <c r="H2159" t="s">
        <v>12562</v>
      </c>
      <c r="I2159" t="s">
        <v>14257</v>
      </c>
      <c r="K2159" t="s">
        <v>60664</v>
      </c>
      <c r="M2159" t="s">
        <v>17223</v>
      </c>
      <c r="O2159" t="s">
        <v>45938</v>
      </c>
      <c r="S2159" t="s">
        <v>27074</v>
      </c>
      <c r="U2159" t="s">
        <v>30855</v>
      </c>
      <c r="W2159" t="s">
        <v>36999</v>
      </c>
      <c r="AA2159" t="s">
        <v>43327</v>
      </c>
    </row>
    <row r="2160" spans="1:27" x14ac:dyDescent="0.25">
      <c r="A2160" t="s">
        <v>953</v>
      </c>
      <c r="B2160" t="s">
        <v>3212</v>
      </c>
      <c r="D2160" t="s">
        <v>6357</v>
      </c>
      <c r="E2160" t="s">
        <v>7705</v>
      </c>
      <c r="F2160" t="s">
        <v>10082</v>
      </c>
      <c r="H2160" t="s">
        <v>12563</v>
      </c>
      <c r="I2160" t="s">
        <v>59344</v>
      </c>
      <c r="K2160" t="s">
        <v>60665</v>
      </c>
      <c r="M2160" t="s">
        <v>61906</v>
      </c>
      <c r="O2160" t="s">
        <v>45939</v>
      </c>
      <c r="S2160" t="s">
        <v>27075</v>
      </c>
      <c r="U2160" t="s">
        <v>30856</v>
      </c>
      <c r="W2160" t="s">
        <v>37000</v>
      </c>
      <c r="AA2160" t="s">
        <v>43328</v>
      </c>
    </row>
    <row r="2161" spans="1:27" x14ac:dyDescent="0.25">
      <c r="A2161" t="s">
        <v>954</v>
      </c>
      <c r="B2161" t="s">
        <v>3213</v>
      </c>
      <c r="D2161" t="s">
        <v>6358</v>
      </c>
      <c r="E2161" t="s">
        <v>7706</v>
      </c>
      <c r="F2161" t="s">
        <v>10083</v>
      </c>
      <c r="H2161" t="s">
        <v>12564</v>
      </c>
      <c r="I2161" t="s">
        <v>59345</v>
      </c>
      <c r="K2161" t="s">
        <v>60666</v>
      </c>
      <c r="M2161" t="s">
        <v>61907</v>
      </c>
      <c r="O2161" t="s">
        <v>45940</v>
      </c>
      <c r="S2161" t="s">
        <v>27076</v>
      </c>
      <c r="U2161" t="s">
        <v>30857</v>
      </c>
      <c r="W2161" t="s">
        <v>37001</v>
      </c>
      <c r="AA2161" t="s">
        <v>43329</v>
      </c>
    </row>
    <row r="2162" spans="1:27" x14ac:dyDescent="0.25">
      <c r="A2162" t="s">
        <v>49545</v>
      </c>
      <c r="B2162" t="s">
        <v>3214</v>
      </c>
      <c r="D2162" t="s">
        <v>6359</v>
      </c>
      <c r="E2162" t="s">
        <v>7707</v>
      </c>
      <c r="F2162" t="s">
        <v>10084</v>
      </c>
      <c r="H2162" t="s">
        <v>12565</v>
      </c>
      <c r="I2162" t="s">
        <v>59346</v>
      </c>
      <c r="K2162" t="s">
        <v>60667</v>
      </c>
      <c r="M2162" t="s">
        <v>61908</v>
      </c>
      <c r="O2162" t="s">
        <v>47962</v>
      </c>
      <c r="S2162" t="s">
        <v>27077</v>
      </c>
      <c r="U2162" t="s">
        <v>30858</v>
      </c>
      <c r="W2162" t="s">
        <v>37002</v>
      </c>
      <c r="AA2162" t="s">
        <v>43330</v>
      </c>
    </row>
    <row r="2163" spans="1:27" x14ac:dyDescent="0.25">
      <c r="A2163" t="s">
        <v>49546</v>
      </c>
      <c r="B2163" t="s">
        <v>3215</v>
      </c>
      <c r="D2163" t="s">
        <v>6360</v>
      </c>
      <c r="E2163" t="s">
        <v>55626</v>
      </c>
      <c r="F2163" t="s">
        <v>10085</v>
      </c>
      <c r="H2163" t="s">
        <v>12566</v>
      </c>
      <c r="I2163" t="s">
        <v>14258</v>
      </c>
      <c r="K2163" t="s">
        <v>60668</v>
      </c>
      <c r="M2163" t="s">
        <v>61909</v>
      </c>
      <c r="O2163" t="s">
        <v>45941</v>
      </c>
      <c r="S2163" t="s">
        <v>27078</v>
      </c>
      <c r="U2163" t="s">
        <v>30859</v>
      </c>
      <c r="W2163" t="s">
        <v>37003</v>
      </c>
      <c r="AA2163" t="s">
        <v>43331</v>
      </c>
    </row>
    <row r="2164" spans="1:27" x14ac:dyDescent="0.25">
      <c r="A2164" t="s">
        <v>955</v>
      </c>
      <c r="B2164" t="s">
        <v>3216</v>
      </c>
      <c r="D2164" t="s">
        <v>6361</v>
      </c>
      <c r="E2164" t="s">
        <v>7708</v>
      </c>
      <c r="F2164" t="s">
        <v>10086</v>
      </c>
      <c r="H2164" t="s">
        <v>12567</v>
      </c>
      <c r="I2164" t="s">
        <v>14259</v>
      </c>
      <c r="K2164" t="s">
        <v>60669</v>
      </c>
      <c r="M2164" t="s">
        <v>61910</v>
      </c>
      <c r="O2164" t="s">
        <v>45942</v>
      </c>
      <c r="S2164" t="s">
        <v>27079</v>
      </c>
      <c r="U2164" t="s">
        <v>30860</v>
      </c>
      <c r="W2164" t="s">
        <v>37004</v>
      </c>
      <c r="AA2164" t="s">
        <v>43332</v>
      </c>
    </row>
    <row r="2165" spans="1:27" x14ac:dyDescent="0.25">
      <c r="A2165" t="s">
        <v>49547</v>
      </c>
      <c r="B2165" t="s">
        <v>3217</v>
      </c>
      <c r="D2165" t="s">
        <v>6362</v>
      </c>
      <c r="E2165" t="s">
        <v>7709</v>
      </c>
      <c r="F2165" t="s">
        <v>57098</v>
      </c>
      <c r="H2165" t="s">
        <v>12568</v>
      </c>
      <c r="I2165" t="s">
        <v>59347</v>
      </c>
      <c r="K2165" t="s">
        <v>60670</v>
      </c>
      <c r="M2165" t="s">
        <v>17224</v>
      </c>
      <c r="O2165" t="s">
        <v>45943</v>
      </c>
      <c r="S2165" t="s">
        <v>27080</v>
      </c>
      <c r="U2165" t="s">
        <v>30861</v>
      </c>
      <c r="W2165" t="s">
        <v>37005</v>
      </c>
      <c r="AA2165" t="s">
        <v>43333</v>
      </c>
    </row>
    <row r="2166" spans="1:27" x14ac:dyDescent="0.25">
      <c r="A2166" t="s">
        <v>49548</v>
      </c>
      <c r="B2166" t="s">
        <v>3218</v>
      </c>
      <c r="D2166" t="s">
        <v>6363</v>
      </c>
      <c r="E2166" t="s">
        <v>7710</v>
      </c>
      <c r="F2166" t="s">
        <v>10087</v>
      </c>
      <c r="H2166" t="s">
        <v>12569</v>
      </c>
      <c r="I2166" t="s">
        <v>59348</v>
      </c>
      <c r="K2166" t="s">
        <v>60671</v>
      </c>
      <c r="M2166" t="s">
        <v>17225</v>
      </c>
      <c r="O2166" t="s">
        <v>45944</v>
      </c>
      <c r="S2166" t="s">
        <v>27081</v>
      </c>
      <c r="U2166" t="s">
        <v>30862</v>
      </c>
      <c r="W2166" t="s">
        <v>37006</v>
      </c>
      <c r="AA2166" t="s">
        <v>43334</v>
      </c>
    </row>
    <row r="2167" spans="1:27" x14ac:dyDescent="0.25">
      <c r="A2167" t="s">
        <v>956</v>
      </c>
      <c r="B2167" t="s">
        <v>3219</v>
      </c>
      <c r="D2167" t="s">
        <v>6364</v>
      </c>
      <c r="E2167" t="s">
        <v>7711</v>
      </c>
      <c r="F2167" t="s">
        <v>10088</v>
      </c>
      <c r="H2167" t="s">
        <v>12570</v>
      </c>
      <c r="I2167" t="s">
        <v>14260</v>
      </c>
      <c r="K2167" t="s">
        <v>60672</v>
      </c>
      <c r="M2167" t="s">
        <v>17226</v>
      </c>
      <c r="O2167" t="s">
        <v>22134</v>
      </c>
      <c r="S2167" t="s">
        <v>27082</v>
      </c>
      <c r="U2167" t="s">
        <v>30863</v>
      </c>
      <c r="W2167" t="s">
        <v>37007</v>
      </c>
      <c r="AA2167" t="s">
        <v>43335</v>
      </c>
    </row>
    <row r="2168" spans="1:27" x14ac:dyDescent="0.25">
      <c r="A2168" t="s">
        <v>49549</v>
      </c>
      <c r="B2168" t="s">
        <v>3220</v>
      </c>
      <c r="D2168" t="s">
        <v>6365</v>
      </c>
      <c r="E2168" t="s">
        <v>7712</v>
      </c>
      <c r="F2168" t="s">
        <v>57099</v>
      </c>
      <c r="H2168" t="s">
        <v>12571</v>
      </c>
      <c r="I2168" t="s">
        <v>14261</v>
      </c>
      <c r="K2168" t="s">
        <v>60673</v>
      </c>
      <c r="M2168" t="s">
        <v>17227</v>
      </c>
      <c r="O2168" t="s">
        <v>22134</v>
      </c>
      <c r="S2168" t="s">
        <v>27083</v>
      </c>
      <c r="U2168" t="s">
        <v>30864</v>
      </c>
      <c r="W2168" t="s">
        <v>37008</v>
      </c>
      <c r="AA2168" t="s">
        <v>43336</v>
      </c>
    </row>
    <row r="2169" spans="1:27" x14ac:dyDescent="0.25">
      <c r="A2169" t="s">
        <v>49550</v>
      </c>
      <c r="B2169" t="s">
        <v>3221</v>
      </c>
      <c r="D2169" t="s">
        <v>54591</v>
      </c>
      <c r="E2169" t="s">
        <v>7713</v>
      </c>
      <c r="F2169" t="s">
        <v>57100</v>
      </c>
      <c r="H2169" t="s">
        <v>12572</v>
      </c>
      <c r="I2169" t="s">
        <v>14262</v>
      </c>
      <c r="K2169" t="s">
        <v>60674</v>
      </c>
      <c r="M2169" t="s">
        <v>17228</v>
      </c>
      <c r="O2169" t="s">
        <v>22135</v>
      </c>
      <c r="S2169" t="s">
        <v>27084</v>
      </c>
      <c r="U2169" t="s">
        <v>30865</v>
      </c>
      <c r="W2169" t="s">
        <v>37009</v>
      </c>
      <c r="AA2169" t="s">
        <v>43337</v>
      </c>
    </row>
    <row r="2170" spans="1:27" x14ac:dyDescent="0.25">
      <c r="A2170" t="s">
        <v>49551</v>
      </c>
      <c r="B2170" t="s">
        <v>3222</v>
      </c>
      <c r="D2170" t="s">
        <v>54592</v>
      </c>
      <c r="E2170" t="s">
        <v>7714</v>
      </c>
      <c r="F2170" t="s">
        <v>57101</v>
      </c>
      <c r="H2170" t="s">
        <v>12573</v>
      </c>
      <c r="I2170" t="s">
        <v>14263</v>
      </c>
      <c r="K2170" t="s">
        <v>60675</v>
      </c>
      <c r="M2170" t="s">
        <v>17229</v>
      </c>
      <c r="O2170" t="s">
        <v>22136</v>
      </c>
      <c r="S2170" t="s">
        <v>27085</v>
      </c>
      <c r="U2170" t="s">
        <v>30866</v>
      </c>
      <c r="W2170" t="s">
        <v>37010</v>
      </c>
      <c r="AA2170" t="s">
        <v>43338</v>
      </c>
    </row>
    <row r="2171" spans="1:27" x14ac:dyDescent="0.25">
      <c r="A2171" t="s">
        <v>957</v>
      </c>
      <c r="B2171" t="s">
        <v>3223</v>
      </c>
      <c r="D2171" t="s">
        <v>6366</v>
      </c>
      <c r="E2171" t="s">
        <v>55627</v>
      </c>
      <c r="F2171" t="s">
        <v>57102</v>
      </c>
      <c r="H2171" t="s">
        <v>12574</v>
      </c>
      <c r="I2171" t="s">
        <v>14264</v>
      </c>
      <c r="K2171" t="s">
        <v>60676</v>
      </c>
      <c r="M2171" t="s">
        <v>17230</v>
      </c>
      <c r="O2171" t="s">
        <v>22137</v>
      </c>
      <c r="S2171" t="s">
        <v>27086</v>
      </c>
      <c r="U2171" t="s">
        <v>30867</v>
      </c>
      <c r="W2171" t="s">
        <v>37011</v>
      </c>
      <c r="AA2171" t="s">
        <v>43339</v>
      </c>
    </row>
    <row r="2172" spans="1:27" x14ac:dyDescent="0.25">
      <c r="A2172" t="s">
        <v>958</v>
      </c>
      <c r="B2172" t="s">
        <v>3224</v>
      </c>
      <c r="D2172" t="s">
        <v>6367</v>
      </c>
      <c r="E2172" t="s">
        <v>7715</v>
      </c>
      <c r="F2172" t="s">
        <v>57103</v>
      </c>
      <c r="H2172" t="s">
        <v>12575</v>
      </c>
      <c r="I2172" t="s">
        <v>59349</v>
      </c>
      <c r="K2172" t="s">
        <v>60677</v>
      </c>
      <c r="M2172" t="s">
        <v>17231</v>
      </c>
      <c r="O2172" t="s">
        <v>22138</v>
      </c>
      <c r="S2172" t="s">
        <v>27087</v>
      </c>
      <c r="U2172" t="s">
        <v>30868</v>
      </c>
      <c r="W2172" t="s">
        <v>37012</v>
      </c>
      <c r="AA2172" t="s">
        <v>43340</v>
      </c>
    </row>
    <row r="2173" spans="1:27" x14ac:dyDescent="0.25">
      <c r="A2173" t="s">
        <v>959</v>
      </c>
      <c r="B2173" t="s">
        <v>3225</v>
      </c>
      <c r="D2173" t="s">
        <v>6368</v>
      </c>
      <c r="E2173" t="s">
        <v>7716</v>
      </c>
      <c r="F2173" t="s">
        <v>57104</v>
      </c>
      <c r="H2173" t="s">
        <v>12576</v>
      </c>
      <c r="I2173" t="s">
        <v>59350</v>
      </c>
      <c r="K2173" t="s">
        <v>60678</v>
      </c>
      <c r="M2173" t="s">
        <v>17232</v>
      </c>
      <c r="O2173" t="s">
        <v>22139</v>
      </c>
      <c r="S2173" t="s">
        <v>27088</v>
      </c>
      <c r="U2173" t="s">
        <v>30869</v>
      </c>
      <c r="W2173" t="s">
        <v>37013</v>
      </c>
      <c r="AA2173" t="s">
        <v>43341</v>
      </c>
    </row>
    <row r="2174" spans="1:27" x14ac:dyDescent="0.25">
      <c r="A2174" t="s">
        <v>960</v>
      </c>
      <c r="B2174" t="s">
        <v>3226</v>
      </c>
      <c r="D2174" t="s">
        <v>6369</v>
      </c>
      <c r="E2174" t="s">
        <v>7717</v>
      </c>
      <c r="F2174" t="s">
        <v>10089</v>
      </c>
      <c r="H2174" t="s">
        <v>12577</v>
      </c>
      <c r="I2174" t="s">
        <v>14265</v>
      </c>
      <c r="K2174" t="s">
        <v>60679</v>
      </c>
      <c r="M2174" t="s">
        <v>17233</v>
      </c>
      <c r="O2174" t="s">
        <v>46569</v>
      </c>
      <c r="S2174" t="s">
        <v>27089</v>
      </c>
      <c r="U2174" t="s">
        <v>30870</v>
      </c>
      <c r="W2174" t="s">
        <v>37014</v>
      </c>
      <c r="AA2174" t="s">
        <v>43342</v>
      </c>
    </row>
    <row r="2175" spans="1:27" x14ac:dyDescent="0.25">
      <c r="A2175" t="s">
        <v>961</v>
      </c>
      <c r="B2175" t="s">
        <v>52018</v>
      </c>
      <c r="D2175" t="s">
        <v>6370</v>
      </c>
      <c r="E2175" t="s">
        <v>7718</v>
      </c>
      <c r="F2175" t="s">
        <v>10090</v>
      </c>
      <c r="H2175" t="s">
        <v>12578</v>
      </c>
      <c r="I2175" t="s">
        <v>14266</v>
      </c>
      <c r="K2175" t="s">
        <v>60680</v>
      </c>
      <c r="M2175" t="s">
        <v>17234</v>
      </c>
      <c r="O2175" t="s">
        <v>45945</v>
      </c>
      <c r="S2175" t="s">
        <v>27090</v>
      </c>
      <c r="U2175" t="s">
        <v>30871</v>
      </c>
      <c r="W2175" t="s">
        <v>37015</v>
      </c>
      <c r="AA2175" t="s">
        <v>43343</v>
      </c>
    </row>
    <row r="2176" spans="1:27" x14ac:dyDescent="0.25">
      <c r="A2176" t="s">
        <v>962</v>
      </c>
      <c r="B2176" t="s">
        <v>52019</v>
      </c>
      <c r="D2176" t="s">
        <v>6371</v>
      </c>
      <c r="E2176" t="s">
        <v>7719</v>
      </c>
      <c r="F2176" t="s">
        <v>10091</v>
      </c>
      <c r="H2176" t="s">
        <v>12579</v>
      </c>
      <c r="I2176" t="s">
        <v>14267</v>
      </c>
      <c r="K2176" t="s">
        <v>60681</v>
      </c>
      <c r="M2176" t="s">
        <v>17235</v>
      </c>
      <c r="O2176" t="s">
        <v>45946</v>
      </c>
      <c r="S2176" t="s">
        <v>27091</v>
      </c>
      <c r="U2176" t="s">
        <v>30872</v>
      </c>
      <c r="W2176" t="s">
        <v>37016</v>
      </c>
      <c r="AA2176" t="s">
        <v>43344</v>
      </c>
    </row>
    <row r="2177" spans="1:27" x14ac:dyDescent="0.25">
      <c r="A2177" t="s">
        <v>963</v>
      </c>
      <c r="B2177" t="s">
        <v>52020</v>
      </c>
      <c r="D2177" t="s">
        <v>6372</v>
      </c>
      <c r="E2177" t="s">
        <v>55628</v>
      </c>
      <c r="F2177" t="s">
        <v>10092</v>
      </c>
      <c r="H2177" t="s">
        <v>12580</v>
      </c>
      <c r="I2177" t="s">
        <v>14268</v>
      </c>
      <c r="K2177" t="s">
        <v>60682</v>
      </c>
      <c r="M2177" t="s">
        <v>17236</v>
      </c>
      <c r="O2177" t="s">
        <v>22140</v>
      </c>
      <c r="S2177" t="s">
        <v>27092</v>
      </c>
      <c r="U2177" t="s">
        <v>30873</v>
      </c>
      <c r="W2177" t="s">
        <v>37017</v>
      </c>
      <c r="AA2177" t="s">
        <v>43345</v>
      </c>
    </row>
    <row r="2178" spans="1:27" x14ac:dyDescent="0.25">
      <c r="A2178" t="s">
        <v>964</v>
      </c>
      <c r="B2178" t="s">
        <v>52021</v>
      </c>
      <c r="D2178" t="s">
        <v>6373</v>
      </c>
      <c r="E2178" t="s">
        <v>55629</v>
      </c>
      <c r="F2178" t="s">
        <v>10093</v>
      </c>
      <c r="H2178" t="s">
        <v>58326</v>
      </c>
      <c r="I2178" t="s">
        <v>14269</v>
      </c>
      <c r="K2178" t="s">
        <v>60683</v>
      </c>
      <c r="M2178" t="s">
        <v>17237</v>
      </c>
      <c r="O2178" t="s">
        <v>22141</v>
      </c>
      <c r="S2178" t="s">
        <v>27093</v>
      </c>
      <c r="U2178" t="s">
        <v>30874</v>
      </c>
      <c r="W2178" t="s">
        <v>37018</v>
      </c>
      <c r="AA2178" t="s">
        <v>43346</v>
      </c>
    </row>
    <row r="2179" spans="1:27" x14ac:dyDescent="0.25">
      <c r="A2179" t="s">
        <v>965</v>
      </c>
      <c r="B2179" t="s">
        <v>52022</v>
      </c>
      <c r="D2179" t="s">
        <v>6374</v>
      </c>
      <c r="E2179" t="s">
        <v>7720</v>
      </c>
      <c r="F2179" t="s">
        <v>10094</v>
      </c>
      <c r="H2179" t="s">
        <v>12581</v>
      </c>
      <c r="I2179" t="s">
        <v>14270</v>
      </c>
      <c r="K2179" t="s">
        <v>60684</v>
      </c>
      <c r="M2179" t="s">
        <v>61911</v>
      </c>
      <c r="O2179" t="s">
        <v>22142</v>
      </c>
      <c r="S2179" t="s">
        <v>27094</v>
      </c>
      <c r="U2179" t="s">
        <v>30875</v>
      </c>
      <c r="W2179" t="s">
        <v>37019</v>
      </c>
      <c r="AA2179" t="s">
        <v>43347</v>
      </c>
    </row>
    <row r="2180" spans="1:27" x14ac:dyDescent="0.25">
      <c r="A2180" t="s">
        <v>966</v>
      </c>
      <c r="B2180" t="s">
        <v>52023</v>
      </c>
      <c r="D2180" t="s">
        <v>6375</v>
      </c>
      <c r="E2180" t="s">
        <v>7721</v>
      </c>
      <c r="F2180" t="s">
        <v>10095</v>
      </c>
      <c r="H2180" t="s">
        <v>12582</v>
      </c>
      <c r="I2180" t="s">
        <v>14271</v>
      </c>
      <c r="K2180" t="s">
        <v>60685</v>
      </c>
      <c r="M2180" t="s">
        <v>61912</v>
      </c>
      <c r="O2180" t="s">
        <v>22143</v>
      </c>
      <c r="S2180" t="s">
        <v>27095</v>
      </c>
      <c r="U2180" t="s">
        <v>30876</v>
      </c>
      <c r="W2180" t="s">
        <v>37020</v>
      </c>
      <c r="AA2180" t="s">
        <v>43348</v>
      </c>
    </row>
    <row r="2181" spans="1:27" x14ac:dyDescent="0.25">
      <c r="A2181" t="s">
        <v>967</v>
      </c>
      <c r="B2181" t="s">
        <v>52024</v>
      </c>
      <c r="D2181" t="s">
        <v>6376</v>
      </c>
      <c r="E2181" t="s">
        <v>7722</v>
      </c>
      <c r="F2181" t="s">
        <v>10096</v>
      </c>
      <c r="H2181" t="s">
        <v>12583</v>
      </c>
      <c r="I2181" t="s">
        <v>14272</v>
      </c>
      <c r="K2181" t="s">
        <v>60686</v>
      </c>
      <c r="M2181" t="s">
        <v>61913</v>
      </c>
      <c r="O2181" t="s">
        <v>22144</v>
      </c>
      <c r="S2181" t="s">
        <v>27096</v>
      </c>
      <c r="U2181" t="s">
        <v>30877</v>
      </c>
      <c r="W2181" t="s">
        <v>37021</v>
      </c>
      <c r="AA2181" t="s">
        <v>43349</v>
      </c>
    </row>
    <row r="2182" spans="1:27" x14ac:dyDescent="0.25">
      <c r="A2182" t="s">
        <v>49552</v>
      </c>
      <c r="B2182" t="s">
        <v>52025</v>
      </c>
      <c r="D2182" t="s">
        <v>54593</v>
      </c>
      <c r="E2182" t="s">
        <v>55630</v>
      </c>
      <c r="F2182" t="s">
        <v>57105</v>
      </c>
      <c r="H2182" t="s">
        <v>12584</v>
      </c>
      <c r="I2182" t="s">
        <v>14273</v>
      </c>
      <c r="K2182" t="s">
        <v>60687</v>
      </c>
      <c r="M2182" t="s">
        <v>17238</v>
      </c>
      <c r="O2182" t="s">
        <v>22145</v>
      </c>
      <c r="S2182" t="s">
        <v>27097</v>
      </c>
      <c r="U2182" t="s">
        <v>30878</v>
      </c>
      <c r="W2182" t="s">
        <v>37022</v>
      </c>
      <c r="AA2182" t="s">
        <v>43350</v>
      </c>
    </row>
    <row r="2183" spans="1:27" x14ac:dyDescent="0.25">
      <c r="A2183" t="s">
        <v>49553</v>
      </c>
      <c r="B2183" t="s">
        <v>52026</v>
      </c>
      <c r="D2183" t="s">
        <v>54594</v>
      </c>
      <c r="E2183" t="s">
        <v>55631</v>
      </c>
      <c r="F2183" t="s">
        <v>10097</v>
      </c>
      <c r="H2183" t="s">
        <v>12585</v>
      </c>
      <c r="I2183" t="s">
        <v>14274</v>
      </c>
      <c r="K2183" t="s">
        <v>60688</v>
      </c>
      <c r="M2183" t="s">
        <v>61914</v>
      </c>
      <c r="O2183" t="s">
        <v>22146</v>
      </c>
      <c r="S2183" t="s">
        <v>27098</v>
      </c>
      <c r="U2183" t="s">
        <v>30879</v>
      </c>
      <c r="W2183" t="s">
        <v>37023</v>
      </c>
      <c r="AA2183" t="s">
        <v>43351</v>
      </c>
    </row>
    <row r="2184" spans="1:27" x14ac:dyDescent="0.25">
      <c r="A2184" t="s">
        <v>49554</v>
      </c>
      <c r="B2184" t="s">
        <v>52027</v>
      </c>
      <c r="D2184" t="s">
        <v>54595</v>
      </c>
      <c r="E2184" t="s">
        <v>7723</v>
      </c>
      <c r="F2184" t="s">
        <v>10098</v>
      </c>
      <c r="H2184" t="s">
        <v>58327</v>
      </c>
      <c r="I2184" t="s">
        <v>14275</v>
      </c>
      <c r="K2184" t="s">
        <v>60689</v>
      </c>
      <c r="M2184" t="s">
        <v>17239</v>
      </c>
      <c r="O2184" t="s">
        <v>22147</v>
      </c>
      <c r="S2184" t="s">
        <v>27841</v>
      </c>
      <c r="U2184" t="s">
        <v>30880</v>
      </c>
      <c r="W2184" t="s">
        <v>37024</v>
      </c>
      <c r="AA2184" t="s">
        <v>43352</v>
      </c>
    </row>
    <row r="2185" spans="1:27" x14ac:dyDescent="0.25">
      <c r="A2185" t="s">
        <v>49555</v>
      </c>
      <c r="B2185" t="s">
        <v>52028</v>
      </c>
      <c r="D2185" t="s">
        <v>54596</v>
      </c>
      <c r="E2185" t="s">
        <v>7724</v>
      </c>
      <c r="F2185" t="s">
        <v>10099</v>
      </c>
      <c r="H2185" t="s">
        <v>58328</v>
      </c>
      <c r="I2185" t="s">
        <v>59351</v>
      </c>
      <c r="K2185" t="s">
        <v>60690</v>
      </c>
      <c r="M2185" t="s">
        <v>17240</v>
      </c>
      <c r="O2185" t="s">
        <v>22148</v>
      </c>
      <c r="S2185" t="s">
        <v>27842</v>
      </c>
      <c r="U2185" t="s">
        <v>30881</v>
      </c>
      <c r="W2185" t="s">
        <v>37025</v>
      </c>
      <c r="AA2185" t="s">
        <v>43353</v>
      </c>
    </row>
    <row r="2186" spans="1:27" x14ac:dyDescent="0.25">
      <c r="A2186" t="s">
        <v>49556</v>
      </c>
      <c r="B2186" t="s">
        <v>52029</v>
      </c>
      <c r="D2186" t="s">
        <v>6377</v>
      </c>
      <c r="E2186" t="s">
        <v>55632</v>
      </c>
      <c r="F2186" t="s">
        <v>57106</v>
      </c>
      <c r="H2186" t="s">
        <v>12586</v>
      </c>
      <c r="I2186" t="s">
        <v>14276</v>
      </c>
      <c r="K2186" t="s">
        <v>60691</v>
      </c>
      <c r="M2186" t="s">
        <v>17241</v>
      </c>
      <c r="O2186" t="s">
        <v>22149</v>
      </c>
      <c r="S2186" t="s">
        <v>27843</v>
      </c>
      <c r="U2186" t="s">
        <v>30882</v>
      </c>
      <c r="W2186" t="s">
        <v>37026</v>
      </c>
      <c r="AA2186" t="s">
        <v>43354</v>
      </c>
    </row>
    <row r="2187" spans="1:27" x14ac:dyDescent="0.25">
      <c r="A2187" t="s">
        <v>49557</v>
      </c>
      <c r="B2187" t="s">
        <v>52030</v>
      </c>
      <c r="D2187" t="s">
        <v>6378</v>
      </c>
      <c r="E2187" t="s">
        <v>7725</v>
      </c>
      <c r="F2187" t="s">
        <v>10100</v>
      </c>
      <c r="H2187" t="s">
        <v>12587</v>
      </c>
      <c r="I2187" t="s">
        <v>14277</v>
      </c>
      <c r="K2187" t="s">
        <v>14536</v>
      </c>
      <c r="M2187" t="s">
        <v>61915</v>
      </c>
      <c r="O2187" t="s">
        <v>22150</v>
      </c>
      <c r="S2187" t="s">
        <v>27099</v>
      </c>
      <c r="U2187" t="s">
        <v>30883</v>
      </c>
      <c r="W2187" t="s">
        <v>37027</v>
      </c>
      <c r="AA2187" t="s">
        <v>43355</v>
      </c>
    </row>
    <row r="2188" spans="1:27" x14ac:dyDescent="0.25">
      <c r="A2188" t="s">
        <v>49558</v>
      </c>
      <c r="B2188" t="s">
        <v>52031</v>
      </c>
      <c r="D2188" t="s">
        <v>54597</v>
      </c>
      <c r="E2188" t="s">
        <v>7726</v>
      </c>
      <c r="F2188" t="s">
        <v>10101</v>
      </c>
      <c r="H2188" t="s">
        <v>12588</v>
      </c>
      <c r="I2188" t="s">
        <v>59352</v>
      </c>
      <c r="K2188" t="s">
        <v>14536</v>
      </c>
      <c r="M2188" t="s">
        <v>61916</v>
      </c>
      <c r="O2188" t="s">
        <v>22151</v>
      </c>
      <c r="S2188" t="s">
        <v>27100</v>
      </c>
      <c r="U2188" t="s">
        <v>30884</v>
      </c>
      <c r="W2188" t="s">
        <v>37028</v>
      </c>
      <c r="AA2188" t="s">
        <v>43356</v>
      </c>
    </row>
    <row r="2189" spans="1:27" x14ac:dyDescent="0.25">
      <c r="A2189" t="s">
        <v>49559</v>
      </c>
      <c r="B2189" t="s">
        <v>52032</v>
      </c>
      <c r="D2189" t="s">
        <v>54598</v>
      </c>
      <c r="E2189" t="s">
        <v>7727</v>
      </c>
      <c r="F2189" t="s">
        <v>10102</v>
      </c>
      <c r="H2189" t="s">
        <v>12589</v>
      </c>
      <c r="I2189" t="s">
        <v>14278</v>
      </c>
      <c r="K2189" t="s">
        <v>60692</v>
      </c>
      <c r="M2189" t="s">
        <v>17242</v>
      </c>
      <c r="O2189" t="s">
        <v>22152</v>
      </c>
      <c r="S2189" t="s">
        <v>27101</v>
      </c>
      <c r="U2189" t="s">
        <v>30885</v>
      </c>
      <c r="W2189" t="s">
        <v>37029</v>
      </c>
      <c r="AA2189" t="s">
        <v>43357</v>
      </c>
    </row>
    <row r="2190" spans="1:27" x14ac:dyDescent="0.25">
      <c r="A2190" t="s">
        <v>49560</v>
      </c>
      <c r="B2190" t="s">
        <v>52033</v>
      </c>
      <c r="D2190" t="s">
        <v>54599</v>
      </c>
      <c r="E2190" t="s">
        <v>7728</v>
      </c>
      <c r="F2190" t="s">
        <v>10103</v>
      </c>
      <c r="H2190" t="s">
        <v>12590</v>
      </c>
      <c r="I2190" t="s">
        <v>14279</v>
      </c>
      <c r="K2190" t="s">
        <v>60693</v>
      </c>
      <c r="M2190" t="s">
        <v>17243</v>
      </c>
      <c r="O2190" t="s">
        <v>22153</v>
      </c>
      <c r="S2190" t="s">
        <v>27102</v>
      </c>
      <c r="U2190" t="s">
        <v>30886</v>
      </c>
      <c r="W2190" t="s">
        <v>37030</v>
      </c>
      <c r="AA2190" t="s">
        <v>43358</v>
      </c>
    </row>
    <row r="2191" spans="1:27" x14ac:dyDescent="0.25">
      <c r="A2191" t="s">
        <v>49561</v>
      </c>
      <c r="B2191" t="s">
        <v>52034</v>
      </c>
      <c r="D2191" t="s">
        <v>54600</v>
      </c>
      <c r="E2191" t="s">
        <v>7729</v>
      </c>
      <c r="F2191" t="s">
        <v>57107</v>
      </c>
      <c r="H2191" t="s">
        <v>12591</v>
      </c>
      <c r="I2191" t="s">
        <v>14280</v>
      </c>
      <c r="K2191" t="s">
        <v>15844</v>
      </c>
      <c r="M2191" t="s">
        <v>17244</v>
      </c>
      <c r="O2191" t="s">
        <v>22154</v>
      </c>
      <c r="S2191" t="s">
        <v>27103</v>
      </c>
      <c r="U2191" t="s">
        <v>30887</v>
      </c>
      <c r="W2191" t="s">
        <v>37031</v>
      </c>
      <c r="AA2191" t="s">
        <v>43359</v>
      </c>
    </row>
    <row r="2192" spans="1:27" x14ac:dyDescent="0.25">
      <c r="A2192" t="s">
        <v>49562</v>
      </c>
      <c r="B2192" t="s">
        <v>52035</v>
      </c>
      <c r="D2192" t="s">
        <v>54601</v>
      </c>
      <c r="E2192" t="s">
        <v>7730</v>
      </c>
      <c r="F2192" t="s">
        <v>10104</v>
      </c>
      <c r="H2192" t="s">
        <v>12592</v>
      </c>
      <c r="I2192" t="s">
        <v>14281</v>
      </c>
      <c r="K2192" t="s">
        <v>60694</v>
      </c>
      <c r="M2192" t="s">
        <v>17245</v>
      </c>
      <c r="O2192" t="s">
        <v>22155</v>
      </c>
      <c r="S2192" t="s">
        <v>27844</v>
      </c>
      <c r="U2192" t="s">
        <v>30888</v>
      </c>
      <c r="W2192" t="s">
        <v>37032</v>
      </c>
      <c r="AA2192" t="s">
        <v>43360</v>
      </c>
    </row>
    <row r="2193" spans="1:27" x14ac:dyDescent="0.25">
      <c r="A2193" t="s">
        <v>49563</v>
      </c>
      <c r="B2193" t="s">
        <v>52036</v>
      </c>
      <c r="D2193" t="s">
        <v>54602</v>
      </c>
      <c r="E2193" t="s">
        <v>7731</v>
      </c>
      <c r="F2193" t="s">
        <v>10105</v>
      </c>
      <c r="H2193" t="s">
        <v>12593</v>
      </c>
      <c r="I2193" t="s">
        <v>59353</v>
      </c>
      <c r="K2193" t="s">
        <v>15845</v>
      </c>
      <c r="M2193" t="s">
        <v>17246</v>
      </c>
      <c r="O2193" t="s">
        <v>46570</v>
      </c>
      <c r="S2193" t="s">
        <v>27104</v>
      </c>
      <c r="U2193" t="s">
        <v>30889</v>
      </c>
      <c r="W2193" t="s">
        <v>37033</v>
      </c>
      <c r="AA2193" t="s">
        <v>43361</v>
      </c>
    </row>
    <row r="2194" spans="1:27" x14ac:dyDescent="0.25">
      <c r="A2194" t="s">
        <v>49564</v>
      </c>
      <c r="B2194" t="s">
        <v>52037</v>
      </c>
      <c r="D2194" t="s">
        <v>6379</v>
      </c>
      <c r="E2194" t="s">
        <v>7732</v>
      </c>
      <c r="F2194" t="s">
        <v>10106</v>
      </c>
      <c r="H2194" t="s">
        <v>12594</v>
      </c>
      <c r="I2194" t="s">
        <v>59354</v>
      </c>
      <c r="K2194" t="s">
        <v>15846</v>
      </c>
      <c r="M2194" t="s">
        <v>61917</v>
      </c>
      <c r="O2194" t="s">
        <v>22156</v>
      </c>
      <c r="S2194" t="s">
        <v>27105</v>
      </c>
      <c r="U2194" t="s">
        <v>30890</v>
      </c>
      <c r="W2194" t="s">
        <v>37034</v>
      </c>
      <c r="AA2194" t="s">
        <v>43362</v>
      </c>
    </row>
    <row r="2195" spans="1:27" x14ac:dyDescent="0.25">
      <c r="A2195" t="s">
        <v>49565</v>
      </c>
      <c r="B2195" t="s">
        <v>52038</v>
      </c>
      <c r="D2195" t="s">
        <v>6380</v>
      </c>
      <c r="E2195" t="s">
        <v>7733</v>
      </c>
      <c r="F2195" t="s">
        <v>10107</v>
      </c>
      <c r="H2195" t="s">
        <v>12595</v>
      </c>
      <c r="I2195" t="s">
        <v>59355</v>
      </c>
      <c r="K2195" t="s">
        <v>15847</v>
      </c>
      <c r="M2195" t="s">
        <v>17247</v>
      </c>
      <c r="O2195" t="s">
        <v>45947</v>
      </c>
      <c r="S2195" t="s">
        <v>27106</v>
      </c>
      <c r="U2195" t="s">
        <v>30891</v>
      </c>
      <c r="W2195" t="s">
        <v>37035</v>
      </c>
      <c r="AA2195" t="s">
        <v>43363</v>
      </c>
    </row>
    <row r="2196" spans="1:27" x14ac:dyDescent="0.25">
      <c r="A2196" t="s">
        <v>49566</v>
      </c>
      <c r="B2196" t="s">
        <v>52039</v>
      </c>
      <c r="D2196" t="s">
        <v>54603</v>
      </c>
      <c r="E2196" t="s">
        <v>7734</v>
      </c>
      <c r="F2196" t="s">
        <v>10108</v>
      </c>
      <c r="H2196" t="s">
        <v>12596</v>
      </c>
      <c r="I2196" t="s">
        <v>14282</v>
      </c>
      <c r="K2196" t="s">
        <v>15848</v>
      </c>
      <c r="M2196" t="s">
        <v>17248</v>
      </c>
      <c r="O2196" t="s">
        <v>45948</v>
      </c>
      <c r="S2196" t="s">
        <v>27107</v>
      </c>
      <c r="U2196" t="s">
        <v>30892</v>
      </c>
      <c r="W2196" t="s">
        <v>37036</v>
      </c>
      <c r="AA2196" t="s">
        <v>43364</v>
      </c>
    </row>
    <row r="2197" spans="1:27" x14ac:dyDescent="0.25">
      <c r="A2197" t="s">
        <v>49567</v>
      </c>
      <c r="B2197" t="s">
        <v>52040</v>
      </c>
      <c r="D2197" t="s">
        <v>6381</v>
      </c>
      <c r="E2197" t="s">
        <v>7735</v>
      </c>
      <c r="F2197" t="s">
        <v>10109</v>
      </c>
      <c r="H2197" t="s">
        <v>12597</v>
      </c>
      <c r="I2197" t="s">
        <v>59356</v>
      </c>
      <c r="K2197" t="s">
        <v>15849</v>
      </c>
      <c r="M2197" t="s">
        <v>61918</v>
      </c>
      <c r="O2197" t="s">
        <v>22157</v>
      </c>
      <c r="S2197" t="s">
        <v>27108</v>
      </c>
      <c r="U2197" t="s">
        <v>30893</v>
      </c>
      <c r="W2197" t="s">
        <v>37037</v>
      </c>
      <c r="AA2197" t="s">
        <v>43365</v>
      </c>
    </row>
    <row r="2198" spans="1:27" x14ac:dyDescent="0.25">
      <c r="A2198" t="s">
        <v>49568</v>
      </c>
      <c r="B2198" t="s">
        <v>52041</v>
      </c>
      <c r="D2198" t="s">
        <v>6382</v>
      </c>
      <c r="E2198" t="s">
        <v>7736</v>
      </c>
      <c r="F2198" t="s">
        <v>10110</v>
      </c>
      <c r="H2198" t="s">
        <v>12598</v>
      </c>
      <c r="I2198" t="s">
        <v>59357</v>
      </c>
      <c r="K2198" t="s">
        <v>15850</v>
      </c>
      <c r="M2198" t="s">
        <v>61919</v>
      </c>
      <c r="O2198" t="s">
        <v>47363</v>
      </c>
      <c r="S2198" t="s">
        <v>27109</v>
      </c>
      <c r="U2198" t="s">
        <v>30894</v>
      </c>
      <c r="W2198" t="s">
        <v>37038</v>
      </c>
      <c r="AA2198" t="s">
        <v>43366</v>
      </c>
    </row>
    <row r="2199" spans="1:27" x14ac:dyDescent="0.25">
      <c r="A2199" t="s">
        <v>49569</v>
      </c>
      <c r="B2199" t="s">
        <v>52042</v>
      </c>
      <c r="D2199" t="s">
        <v>6383</v>
      </c>
      <c r="E2199" t="s">
        <v>7737</v>
      </c>
      <c r="F2199" t="s">
        <v>10111</v>
      </c>
      <c r="H2199" t="s">
        <v>12599</v>
      </c>
      <c r="I2199" t="s">
        <v>59358</v>
      </c>
      <c r="K2199" t="s">
        <v>15851</v>
      </c>
      <c r="M2199" t="s">
        <v>17249</v>
      </c>
      <c r="O2199" t="s">
        <v>22158</v>
      </c>
      <c r="S2199" t="s">
        <v>27110</v>
      </c>
      <c r="U2199" t="s">
        <v>30895</v>
      </c>
      <c r="W2199" t="s">
        <v>37039</v>
      </c>
      <c r="AA2199" t="s">
        <v>43367</v>
      </c>
    </row>
    <row r="2200" spans="1:27" x14ac:dyDescent="0.25">
      <c r="A2200" t="s">
        <v>49570</v>
      </c>
      <c r="B2200" t="s">
        <v>52043</v>
      </c>
      <c r="D2200" t="s">
        <v>6384</v>
      </c>
      <c r="E2200" t="s">
        <v>7738</v>
      </c>
      <c r="F2200" t="s">
        <v>10112</v>
      </c>
      <c r="H2200" t="s">
        <v>12600</v>
      </c>
      <c r="I2200" t="s">
        <v>59359</v>
      </c>
      <c r="K2200" t="s">
        <v>15852</v>
      </c>
      <c r="M2200" t="s">
        <v>61920</v>
      </c>
      <c r="O2200" t="s">
        <v>22159</v>
      </c>
      <c r="S2200" t="s">
        <v>27111</v>
      </c>
      <c r="U2200" t="s">
        <v>30896</v>
      </c>
      <c r="W2200" t="s">
        <v>37040</v>
      </c>
      <c r="AA2200" t="s">
        <v>43368</v>
      </c>
    </row>
    <row r="2201" spans="1:27" x14ac:dyDescent="0.25">
      <c r="A2201" t="s">
        <v>49571</v>
      </c>
      <c r="B2201" t="s">
        <v>52044</v>
      </c>
      <c r="D2201" t="s">
        <v>6385</v>
      </c>
      <c r="E2201" t="s">
        <v>7739</v>
      </c>
      <c r="F2201" t="s">
        <v>10113</v>
      </c>
      <c r="H2201" t="s">
        <v>12601</v>
      </c>
      <c r="I2201" t="s">
        <v>59360</v>
      </c>
      <c r="K2201" t="s">
        <v>15853</v>
      </c>
      <c r="M2201" t="s">
        <v>61921</v>
      </c>
      <c r="O2201" t="s">
        <v>22160</v>
      </c>
      <c r="S2201" t="s">
        <v>27112</v>
      </c>
      <c r="U2201" t="s">
        <v>30897</v>
      </c>
      <c r="W2201" t="s">
        <v>37041</v>
      </c>
      <c r="AA2201" t="s">
        <v>43369</v>
      </c>
    </row>
    <row r="2202" spans="1:27" x14ac:dyDescent="0.25">
      <c r="A2202" t="s">
        <v>49572</v>
      </c>
      <c r="B2202" t="s">
        <v>52045</v>
      </c>
      <c r="D2202" t="s">
        <v>6386</v>
      </c>
      <c r="E2202" t="s">
        <v>7740</v>
      </c>
      <c r="F2202" t="s">
        <v>10114</v>
      </c>
      <c r="H2202" t="s">
        <v>12602</v>
      </c>
      <c r="I2202" t="s">
        <v>14283</v>
      </c>
      <c r="K2202" t="s">
        <v>15854</v>
      </c>
      <c r="M2202" t="s">
        <v>61922</v>
      </c>
      <c r="O2202" t="s">
        <v>45949</v>
      </c>
      <c r="S2202" t="s">
        <v>27113</v>
      </c>
      <c r="U2202" t="s">
        <v>30898</v>
      </c>
      <c r="W2202" t="s">
        <v>37042</v>
      </c>
      <c r="AA2202" t="s">
        <v>43370</v>
      </c>
    </row>
    <row r="2203" spans="1:27" x14ac:dyDescent="0.25">
      <c r="A2203" t="s">
        <v>49573</v>
      </c>
      <c r="B2203" t="s">
        <v>52046</v>
      </c>
      <c r="D2203" t="s">
        <v>6387</v>
      </c>
      <c r="E2203" t="s">
        <v>7741</v>
      </c>
      <c r="F2203" t="s">
        <v>10115</v>
      </c>
      <c r="H2203" t="s">
        <v>12603</v>
      </c>
      <c r="I2203" t="s">
        <v>59361</v>
      </c>
      <c r="K2203" t="s">
        <v>15855</v>
      </c>
      <c r="M2203" t="s">
        <v>61923</v>
      </c>
      <c r="O2203" t="s">
        <v>22161</v>
      </c>
      <c r="S2203" t="s">
        <v>27114</v>
      </c>
      <c r="U2203" t="s">
        <v>30899</v>
      </c>
      <c r="W2203" t="s">
        <v>37043</v>
      </c>
      <c r="AA2203" t="s">
        <v>43371</v>
      </c>
    </row>
    <row r="2204" spans="1:27" x14ac:dyDescent="0.25">
      <c r="A2204" t="s">
        <v>49574</v>
      </c>
      <c r="B2204" t="s">
        <v>52047</v>
      </c>
      <c r="D2204" t="s">
        <v>54604</v>
      </c>
      <c r="E2204" t="s">
        <v>7742</v>
      </c>
      <c r="F2204" t="s">
        <v>10116</v>
      </c>
      <c r="H2204" t="s">
        <v>12604</v>
      </c>
      <c r="I2204" t="s">
        <v>14284</v>
      </c>
      <c r="K2204" t="s">
        <v>15856</v>
      </c>
      <c r="M2204" t="s">
        <v>17250</v>
      </c>
      <c r="O2204" t="s">
        <v>22162</v>
      </c>
      <c r="S2204" t="s">
        <v>27115</v>
      </c>
      <c r="U2204" t="s">
        <v>30900</v>
      </c>
      <c r="W2204" t="s">
        <v>37044</v>
      </c>
      <c r="AA2204" t="s">
        <v>43372</v>
      </c>
    </row>
    <row r="2205" spans="1:27" x14ac:dyDescent="0.25">
      <c r="A2205" t="s">
        <v>49575</v>
      </c>
      <c r="B2205" t="s">
        <v>52048</v>
      </c>
      <c r="D2205" t="s">
        <v>54605</v>
      </c>
      <c r="E2205" t="s">
        <v>55633</v>
      </c>
      <c r="F2205" t="s">
        <v>10117</v>
      </c>
      <c r="H2205" t="s">
        <v>12605</v>
      </c>
      <c r="I2205" t="s">
        <v>14285</v>
      </c>
      <c r="K2205" t="s">
        <v>15857</v>
      </c>
      <c r="M2205" t="s">
        <v>17251</v>
      </c>
      <c r="O2205" t="s">
        <v>22163</v>
      </c>
      <c r="S2205" t="s">
        <v>27116</v>
      </c>
      <c r="U2205" t="s">
        <v>30901</v>
      </c>
      <c r="W2205" t="s">
        <v>37045</v>
      </c>
      <c r="AA2205" t="s">
        <v>43373</v>
      </c>
    </row>
    <row r="2206" spans="1:27" x14ac:dyDescent="0.25">
      <c r="A2206" t="s">
        <v>49576</v>
      </c>
      <c r="B2206" t="s">
        <v>52049</v>
      </c>
      <c r="D2206" t="s">
        <v>6388</v>
      </c>
      <c r="E2206" t="s">
        <v>55634</v>
      </c>
      <c r="F2206" t="s">
        <v>10118</v>
      </c>
      <c r="H2206" t="s">
        <v>58329</v>
      </c>
      <c r="I2206" t="s">
        <v>14286</v>
      </c>
      <c r="K2206" t="s">
        <v>60695</v>
      </c>
      <c r="M2206" t="s">
        <v>17252</v>
      </c>
      <c r="O2206" t="s">
        <v>22164</v>
      </c>
      <c r="S2206" t="s">
        <v>27117</v>
      </c>
      <c r="U2206" t="s">
        <v>30902</v>
      </c>
      <c r="W2206" t="s">
        <v>37046</v>
      </c>
      <c r="AA2206" t="s">
        <v>43374</v>
      </c>
    </row>
    <row r="2207" spans="1:27" x14ac:dyDescent="0.25">
      <c r="A2207" t="s">
        <v>49577</v>
      </c>
      <c r="B2207" t="s">
        <v>52050</v>
      </c>
      <c r="D2207" t="s">
        <v>6389</v>
      </c>
      <c r="E2207" t="s">
        <v>55635</v>
      </c>
      <c r="F2207" t="s">
        <v>10119</v>
      </c>
      <c r="H2207" t="s">
        <v>12606</v>
      </c>
      <c r="I2207" t="s">
        <v>14287</v>
      </c>
      <c r="K2207" t="s">
        <v>60696</v>
      </c>
      <c r="M2207" t="s">
        <v>17253</v>
      </c>
      <c r="O2207" t="s">
        <v>22165</v>
      </c>
      <c r="S2207" t="s">
        <v>27118</v>
      </c>
      <c r="U2207" t="s">
        <v>30903</v>
      </c>
      <c r="W2207" t="s">
        <v>37047</v>
      </c>
      <c r="AA2207" t="s">
        <v>43375</v>
      </c>
    </row>
    <row r="2208" spans="1:27" x14ac:dyDescent="0.25">
      <c r="A2208" t="s">
        <v>49578</v>
      </c>
      <c r="B2208" t="s">
        <v>52051</v>
      </c>
      <c r="D2208" t="s">
        <v>6390</v>
      </c>
      <c r="E2208" t="s">
        <v>7743</v>
      </c>
      <c r="F2208" t="s">
        <v>10119</v>
      </c>
      <c r="H2208" t="s">
        <v>12607</v>
      </c>
      <c r="I2208" t="s">
        <v>59362</v>
      </c>
      <c r="K2208" t="s">
        <v>60697</v>
      </c>
      <c r="M2208" t="s">
        <v>17254</v>
      </c>
      <c r="O2208" t="s">
        <v>22166</v>
      </c>
      <c r="S2208" t="s">
        <v>27119</v>
      </c>
      <c r="U2208" t="s">
        <v>30904</v>
      </c>
      <c r="W2208" t="s">
        <v>37048</v>
      </c>
      <c r="AA2208" t="s">
        <v>43376</v>
      </c>
    </row>
    <row r="2209" spans="1:27" x14ac:dyDescent="0.25">
      <c r="A2209" t="s">
        <v>49579</v>
      </c>
      <c r="B2209" t="s">
        <v>52052</v>
      </c>
      <c r="D2209" t="s">
        <v>6391</v>
      </c>
      <c r="E2209" t="s">
        <v>7744</v>
      </c>
      <c r="F2209" t="s">
        <v>10120</v>
      </c>
      <c r="H2209" t="s">
        <v>12608</v>
      </c>
      <c r="I2209" t="s">
        <v>59363</v>
      </c>
      <c r="K2209" t="s">
        <v>15858</v>
      </c>
      <c r="M2209" t="s">
        <v>61924</v>
      </c>
      <c r="O2209" t="s">
        <v>22167</v>
      </c>
      <c r="S2209" t="s">
        <v>27120</v>
      </c>
      <c r="U2209" t="s">
        <v>30905</v>
      </c>
      <c r="W2209" t="s">
        <v>37049</v>
      </c>
      <c r="AA2209" t="s">
        <v>43377</v>
      </c>
    </row>
    <row r="2210" spans="1:27" x14ac:dyDescent="0.25">
      <c r="A2210" t="s">
        <v>49580</v>
      </c>
      <c r="B2210" t="s">
        <v>52053</v>
      </c>
      <c r="D2210" t="s">
        <v>6392</v>
      </c>
      <c r="E2210" t="s">
        <v>7745</v>
      </c>
      <c r="F2210" t="s">
        <v>10121</v>
      </c>
      <c r="H2210" t="s">
        <v>12609</v>
      </c>
      <c r="I2210" t="s">
        <v>59364</v>
      </c>
      <c r="K2210" t="s">
        <v>15859</v>
      </c>
      <c r="M2210" t="s">
        <v>61925</v>
      </c>
      <c r="O2210" t="s">
        <v>22168</v>
      </c>
      <c r="S2210" t="s">
        <v>27121</v>
      </c>
      <c r="U2210" t="s">
        <v>30906</v>
      </c>
      <c r="W2210" t="s">
        <v>37050</v>
      </c>
      <c r="AA2210" t="s">
        <v>43378</v>
      </c>
    </row>
    <row r="2211" spans="1:27" x14ac:dyDescent="0.25">
      <c r="A2211" t="s">
        <v>49581</v>
      </c>
      <c r="B2211" t="s">
        <v>52054</v>
      </c>
      <c r="D2211" t="s">
        <v>6393</v>
      </c>
      <c r="E2211" t="s">
        <v>7746</v>
      </c>
      <c r="F2211" t="s">
        <v>57108</v>
      </c>
      <c r="H2211" t="s">
        <v>58330</v>
      </c>
      <c r="I2211" t="s">
        <v>59365</v>
      </c>
      <c r="K2211" t="s">
        <v>60698</v>
      </c>
      <c r="M2211" t="s">
        <v>17255</v>
      </c>
      <c r="O2211" t="s">
        <v>22169</v>
      </c>
      <c r="S2211" t="s">
        <v>27845</v>
      </c>
      <c r="U2211" t="s">
        <v>30907</v>
      </c>
      <c r="W2211" t="s">
        <v>37051</v>
      </c>
      <c r="AA2211" t="s">
        <v>43379</v>
      </c>
    </row>
    <row r="2212" spans="1:27" x14ac:dyDescent="0.25">
      <c r="A2212" t="s">
        <v>49582</v>
      </c>
      <c r="B2212" t="s">
        <v>52055</v>
      </c>
      <c r="D2212" t="s">
        <v>54606</v>
      </c>
      <c r="E2212" t="s">
        <v>7747</v>
      </c>
      <c r="F2212" t="s">
        <v>57109</v>
      </c>
      <c r="H2212" t="s">
        <v>12610</v>
      </c>
      <c r="I2212" t="s">
        <v>14288</v>
      </c>
      <c r="K2212" t="s">
        <v>15860</v>
      </c>
      <c r="M2212" t="s">
        <v>17256</v>
      </c>
      <c r="O2212" t="s">
        <v>22170</v>
      </c>
      <c r="S2212" t="s">
        <v>27122</v>
      </c>
      <c r="U2212" t="s">
        <v>30908</v>
      </c>
      <c r="W2212" t="s">
        <v>37052</v>
      </c>
      <c r="AA2212" t="s">
        <v>43380</v>
      </c>
    </row>
    <row r="2213" spans="1:27" x14ac:dyDescent="0.25">
      <c r="A2213" t="s">
        <v>49583</v>
      </c>
      <c r="B2213" t="s">
        <v>52056</v>
      </c>
      <c r="D2213" t="s">
        <v>54607</v>
      </c>
      <c r="E2213" t="s">
        <v>55636</v>
      </c>
      <c r="F2213" t="s">
        <v>10122</v>
      </c>
      <c r="H2213" t="s">
        <v>12611</v>
      </c>
      <c r="I2213" t="s">
        <v>14289</v>
      </c>
      <c r="K2213" t="s">
        <v>15861</v>
      </c>
      <c r="M2213" t="s">
        <v>61926</v>
      </c>
      <c r="O2213" t="s">
        <v>47966</v>
      </c>
      <c r="S2213" t="s">
        <v>27123</v>
      </c>
      <c r="U2213" t="s">
        <v>30909</v>
      </c>
      <c r="W2213" t="s">
        <v>37053</v>
      </c>
      <c r="AA2213" t="s">
        <v>43381</v>
      </c>
    </row>
    <row r="2214" spans="1:27" x14ac:dyDescent="0.25">
      <c r="A2214" t="s">
        <v>49584</v>
      </c>
      <c r="B2214" t="s">
        <v>52057</v>
      </c>
      <c r="D2214" t="s">
        <v>54608</v>
      </c>
      <c r="E2214" t="s">
        <v>7748</v>
      </c>
      <c r="F2214" t="s">
        <v>10123</v>
      </c>
      <c r="H2214" t="s">
        <v>12612</v>
      </c>
      <c r="I2214" t="s">
        <v>59366</v>
      </c>
      <c r="K2214" t="s">
        <v>60699</v>
      </c>
      <c r="M2214" t="s">
        <v>17257</v>
      </c>
      <c r="O2214" t="s">
        <v>45950</v>
      </c>
      <c r="S2214" t="s">
        <v>27124</v>
      </c>
      <c r="U2214" t="s">
        <v>30910</v>
      </c>
      <c r="W2214" t="s">
        <v>37054</v>
      </c>
      <c r="AA2214" t="s">
        <v>43382</v>
      </c>
    </row>
    <row r="2215" spans="1:27" x14ac:dyDescent="0.25">
      <c r="A2215" t="s">
        <v>49585</v>
      </c>
      <c r="B2215" t="s">
        <v>52058</v>
      </c>
      <c r="D2215" t="s">
        <v>6394</v>
      </c>
      <c r="E2215" t="s">
        <v>7749</v>
      </c>
      <c r="F2215" t="s">
        <v>10124</v>
      </c>
      <c r="H2215" t="s">
        <v>12613</v>
      </c>
      <c r="I2215" t="s">
        <v>59367</v>
      </c>
      <c r="K2215" t="s">
        <v>15862</v>
      </c>
      <c r="M2215" t="s">
        <v>17258</v>
      </c>
      <c r="O2215" t="s">
        <v>45951</v>
      </c>
      <c r="S2215" t="s">
        <v>27125</v>
      </c>
      <c r="U2215" t="s">
        <v>30911</v>
      </c>
      <c r="W2215" t="s">
        <v>37055</v>
      </c>
      <c r="AA2215" t="s">
        <v>43383</v>
      </c>
    </row>
    <row r="2216" spans="1:27" x14ac:dyDescent="0.25">
      <c r="A2216" t="s">
        <v>49586</v>
      </c>
      <c r="B2216" t="s">
        <v>52059</v>
      </c>
      <c r="D2216" t="s">
        <v>6395</v>
      </c>
      <c r="E2216" t="s">
        <v>7750</v>
      </c>
      <c r="F2216" t="s">
        <v>10125</v>
      </c>
      <c r="H2216" t="s">
        <v>12614</v>
      </c>
      <c r="I2216" t="s">
        <v>14290</v>
      </c>
      <c r="K2216" t="s">
        <v>60700</v>
      </c>
      <c r="M2216" t="s">
        <v>17259</v>
      </c>
      <c r="O2216" t="s">
        <v>45952</v>
      </c>
      <c r="S2216" t="s">
        <v>27126</v>
      </c>
      <c r="U2216" t="s">
        <v>30912</v>
      </c>
      <c r="W2216" t="s">
        <v>37056</v>
      </c>
      <c r="AA2216" t="s">
        <v>43384</v>
      </c>
    </row>
    <row r="2217" spans="1:27" x14ac:dyDescent="0.25">
      <c r="A2217" t="s">
        <v>49587</v>
      </c>
      <c r="B2217" t="s">
        <v>52060</v>
      </c>
      <c r="D2217" t="s">
        <v>54609</v>
      </c>
      <c r="E2217" t="s">
        <v>7751</v>
      </c>
      <c r="F2217" t="s">
        <v>10126</v>
      </c>
      <c r="H2217" t="s">
        <v>12615</v>
      </c>
      <c r="I2217" t="s">
        <v>14291</v>
      </c>
      <c r="K2217" t="s">
        <v>15863</v>
      </c>
      <c r="M2217" t="s">
        <v>17260</v>
      </c>
      <c r="O2217" t="s">
        <v>47967</v>
      </c>
      <c r="S2217" t="s">
        <v>27846</v>
      </c>
      <c r="U2217" t="s">
        <v>30913</v>
      </c>
      <c r="W2217" t="s">
        <v>37057</v>
      </c>
      <c r="AA2217" t="s">
        <v>43385</v>
      </c>
    </row>
    <row r="2218" spans="1:27" x14ac:dyDescent="0.25">
      <c r="A2218" t="s">
        <v>49588</v>
      </c>
      <c r="B2218" t="s">
        <v>52061</v>
      </c>
      <c r="D2218" t="s">
        <v>6396</v>
      </c>
      <c r="E2218" t="s">
        <v>7752</v>
      </c>
      <c r="F2218" t="s">
        <v>10127</v>
      </c>
      <c r="H2218" t="s">
        <v>58331</v>
      </c>
      <c r="I2218" t="s">
        <v>14292</v>
      </c>
      <c r="K2218" t="s">
        <v>15864</v>
      </c>
      <c r="M2218" t="s">
        <v>17261</v>
      </c>
      <c r="O2218" t="s">
        <v>47364</v>
      </c>
      <c r="S2218" t="s">
        <v>27127</v>
      </c>
      <c r="U2218" t="s">
        <v>30914</v>
      </c>
      <c r="W2218" t="s">
        <v>37058</v>
      </c>
      <c r="AA2218" t="s">
        <v>43386</v>
      </c>
    </row>
    <row r="2219" spans="1:27" x14ac:dyDescent="0.25">
      <c r="A2219" t="s">
        <v>49589</v>
      </c>
      <c r="B2219" t="s">
        <v>52062</v>
      </c>
      <c r="D2219" t="s">
        <v>6397</v>
      </c>
      <c r="E2219" t="s">
        <v>7753</v>
      </c>
      <c r="F2219" t="s">
        <v>10128</v>
      </c>
      <c r="H2219" t="s">
        <v>58332</v>
      </c>
      <c r="I2219" t="s">
        <v>14293</v>
      </c>
      <c r="K2219" t="s">
        <v>15865</v>
      </c>
      <c r="M2219" t="s">
        <v>17262</v>
      </c>
      <c r="O2219" t="s">
        <v>22171</v>
      </c>
      <c r="S2219" t="s">
        <v>27847</v>
      </c>
      <c r="U2219" t="s">
        <v>30915</v>
      </c>
      <c r="W2219" t="s">
        <v>37059</v>
      </c>
      <c r="AA2219" t="s">
        <v>47968</v>
      </c>
    </row>
    <row r="2220" spans="1:27" x14ac:dyDescent="0.25">
      <c r="A2220" t="s">
        <v>49590</v>
      </c>
      <c r="B2220" t="s">
        <v>52063</v>
      </c>
      <c r="D2220" t="s">
        <v>54610</v>
      </c>
      <c r="E2220" t="s">
        <v>7754</v>
      </c>
      <c r="F2220" t="s">
        <v>10129</v>
      </c>
      <c r="H2220" t="s">
        <v>12616</v>
      </c>
      <c r="I2220" t="s">
        <v>14294</v>
      </c>
      <c r="K2220" t="s">
        <v>15866</v>
      </c>
      <c r="M2220" t="s">
        <v>17263</v>
      </c>
      <c r="O2220" t="s">
        <v>22172</v>
      </c>
      <c r="S2220" t="s">
        <v>27128</v>
      </c>
      <c r="U2220" t="s">
        <v>30916</v>
      </c>
      <c r="W2220" t="s">
        <v>37060</v>
      </c>
      <c r="AA2220" t="s">
        <v>43387</v>
      </c>
    </row>
    <row r="2221" spans="1:27" x14ac:dyDescent="0.25">
      <c r="A2221" t="s">
        <v>49591</v>
      </c>
      <c r="B2221" t="s">
        <v>52064</v>
      </c>
      <c r="D2221" t="s">
        <v>6398</v>
      </c>
      <c r="E2221" t="s">
        <v>7755</v>
      </c>
      <c r="F2221" t="s">
        <v>10130</v>
      </c>
      <c r="H2221" t="s">
        <v>58333</v>
      </c>
      <c r="I2221" t="s">
        <v>14295</v>
      </c>
      <c r="K2221" t="s">
        <v>15867</v>
      </c>
      <c r="M2221" t="s">
        <v>17264</v>
      </c>
      <c r="O2221" t="s">
        <v>22173</v>
      </c>
      <c r="S2221" t="s">
        <v>27129</v>
      </c>
      <c r="U2221" t="s">
        <v>30917</v>
      </c>
      <c r="W2221" t="s">
        <v>37061</v>
      </c>
      <c r="AA2221" t="s">
        <v>43388</v>
      </c>
    </row>
    <row r="2222" spans="1:27" x14ac:dyDescent="0.25">
      <c r="A2222" t="s">
        <v>49592</v>
      </c>
      <c r="B2222" t="s">
        <v>52065</v>
      </c>
      <c r="D2222" t="s">
        <v>6399</v>
      </c>
      <c r="E2222" t="s">
        <v>7756</v>
      </c>
      <c r="F2222" t="s">
        <v>10131</v>
      </c>
      <c r="H2222" t="s">
        <v>58334</v>
      </c>
      <c r="I2222" t="s">
        <v>14296</v>
      </c>
      <c r="K2222" t="s">
        <v>15868</v>
      </c>
      <c r="M2222" t="s">
        <v>17265</v>
      </c>
      <c r="O2222" t="s">
        <v>22174</v>
      </c>
      <c r="S2222" t="s">
        <v>27130</v>
      </c>
      <c r="U2222" t="s">
        <v>30918</v>
      </c>
      <c r="W2222" t="s">
        <v>37062</v>
      </c>
      <c r="AA2222" t="s">
        <v>43389</v>
      </c>
    </row>
    <row r="2223" spans="1:27" x14ac:dyDescent="0.25">
      <c r="A2223" t="s">
        <v>49593</v>
      </c>
      <c r="B2223" t="s">
        <v>52066</v>
      </c>
      <c r="D2223" t="s">
        <v>6400</v>
      </c>
      <c r="E2223" t="s">
        <v>7757</v>
      </c>
      <c r="F2223" t="s">
        <v>10132</v>
      </c>
      <c r="H2223" t="s">
        <v>12617</v>
      </c>
      <c r="I2223" t="s">
        <v>14297</v>
      </c>
      <c r="K2223" t="s">
        <v>15869</v>
      </c>
      <c r="M2223" t="s">
        <v>17266</v>
      </c>
      <c r="O2223" t="s">
        <v>22175</v>
      </c>
      <c r="S2223" t="s">
        <v>27131</v>
      </c>
      <c r="U2223" t="s">
        <v>30919</v>
      </c>
      <c r="W2223" t="s">
        <v>37063</v>
      </c>
      <c r="AA2223" t="s">
        <v>43390</v>
      </c>
    </row>
    <row r="2224" spans="1:27" x14ac:dyDescent="0.25">
      <c r="A2224" t="s">
        <v>49594</v>
      </c>
      <c r="B2224" t="s">
        <v>52067</v>
      </c>
      <c r="D2224" t="s">
        <v>6401</v>
      </c>
      <c r="E2224" t="s">
        <v>7758</v>
      </c>
      <c r="F2224" t="s">
        <v>10133</v>
      </c>
      <c r="H2224" t="s">
        <v>12618</v>
      </c>
      <c r="I2224" t="s">
        <v>14298</v>
      </c>
      <c r="K2224" t="s">
        <v>15870</v>
      </c>
      <c r="M2224" t="s">
        <v>17267</v>
      </c>
      <c r="O2224" t="s">
        <v>22176</v>
      </c>
      <c r="S2224" t="s">
        <v>27132</v>
      </c>
      <c r="U2224" t="s">
        <v>30920</v>
      </c>
      <c r="W2224" t="s">
        <v>37064</v>
      </c>
      <c r="AA2224" t="s">
        <v>43391</v>
      </c>
    </row>
    <row r="2225" spans="1:27" x14ac:dyDescent="0.25">
      <c r="A2225" t="s">
        <v>49595</v>
      </c>
      <c r="B2225" t="s">
        <v>52068</v>
      </c>
      <c r="D2225" t="s">
        <v>6402</v>
      </c>
      <c r="E2225" t="s">
        <v>7759</v>
      </c>
      <c r="F2225" t="s">
        <v>10134</v>
      </c>
      <c r="H2225" t="s">
        <v>12619</v>
      </c>
      <c r="I2225" t="s">
        <v>14299</v>
      </c>
      <c r="K2225" t="s">
        <v>15871</v>
      </c>
      <c r="M2225" t="s">
        <v>17268</v>
      </c>
      <c r="O2225" t="s">
        <v>22177</v>
      </c>
      <c r="S2225" t="s">
        <v>27133</v>
      </c>
      <c r="U2225" t="s">
        <v>30921</v>
      </c>
      <c r="W2225" t="s">
        <v>37065</v>
      </c>
      <c r="AA2225" t="s">
        <v>43392</v>
      </c>
    </row>
    <row r="2226" spans="1:27" x14ac:dyDescent="0.25">
      <c r="A2226" t="s">
        <v>49596</v>
      </c>
      <c r="B2226" t="s">
        <v>52069</v>
      </c>
      <c r="D2226" t="s">
        <v>6403</v>
      </c>
      <c r="E2226" t="s">
        <v>7760</v>
      </c>
      <c r="F2226" t="s">
        <v>57110</v>
      </c>
      <c r="H2226" t="s">
        <v>12620</v>
      </c>
      <c r="I2226" t="s">
        <v>14300</v>
      </c>
      <c r="K2226" t="s">
        <v>15872</v>
      </c>
      <c r="M2226" t="s">
        <v>17269</v>
      </c>
      <c r="O2226" t="s">
        <v>22178</v>
      </c>
      <c r="S2226" t="s">
        <v>27134</v>
      </c>
      <c r="U2226" t="s">
        <v>30922</v>
      </c>
      <c r="W2226" t="s">
        <v>37066</v>
      </c>
      <c r="AA2226" t="s">
        <v>43393</v>
      </c>
    </row>
    <row r="2227" spans="1:27" x14ac:dyDescent="0.25">
      <c r="A2227" t="s">
        <v>49597</v>
      </c>
      <c r="B2227" t="s">
        <v>52070</v>
      </c>
      <c r="D2227" t="s">
        <v>6404</v>
      </c>
      <c r="E2227" t="s">
        <v>7761</v>
      </c>
      <c r="F2227" t="s">
        <v>10135</v>
      </c>
      <c r="H2227" t="s">
        <v>12621</v>
      </c>
      <c r="I2227" t="s">
        <v>14301</v>
      </c>
      <c r="K2227" t="s">
        <v>60701</v>
      </c>
      <c r="M2227" t="s">
        <v>17270</v>
      </c>
      <c r="O2227" t="s">
        <v>22179</v>
      </c>
      <c r="S2227" t="s">
        <v>27135</v>
      </c>
      <c r="U2227" t="s">
        <v>30923</v>
      </c>
      <c r="W2227" t="s">
        <v>37067</v>
      </c>
      <c r="AA2227" t="s">
        <v>43394</v>
      </c>
    </row>
    <row r="2228" spans="1:27" x14ac:dyDescent="0.25">
      <c r="A2228" t="s">
        <v>49598</v>
      </c>
      <c r="B2228" t="s">
        <v>52071</v>
      </c>
      <c r="D2228" t="s">
        <v>6405</v>
      </c>
      <c r="E2228" t="s">
        <v>7762</v>
      </c>
      <c r="F2228" t="s">
        <v>10136</v>
      </c>
      <c r="H2228" t="s">
        <v>12622</v>
      </c>
      <c r="I2228" t="s">
        <v>14302</v>
      </c>
      <c r="K2228" t="s">
        <v>15873</v>
      </c>
      <c r="M2228" t="s">
        <v>17271</v>
      </c>
      <c r="O2228" t="s">
        <v>22180</v>
      </c>
      <c r="S2228" t="s">
        <v>27136</v>
      </c>
      <c r="U2228" t="s">
        <v>30924</v>
      </c>
      <c r="W2228" t="s">
        <v>37068</v>
      </c>
      <c r="AA2228" t="s">
        <v>43395</v>
      </c>
    </row>
    <row r="2229" spans="1:27" x14ac:dyDescent="0.25">
      <c r="A2229" t="s">
        <v>49599</v>
      </c>
      <c r="B2229" t="s">
        <v>52072</v>
      </c>
      <c r="D2229" t="s">
        <v>6406</v>
      </c>
      <c r="E2229" t="s">
        <v>7763</v>
      </c>
      <c r="F2229" t="s">
        <v>10137</v>
      </c>
      <c r="H2229" t="s">
        <v>58335</v>
      </c>
      <c r="I2229" t="s">
        <v>14303</v>
      </c>
      <c r="K2229" t="s">
        <v>15874</v>
      </c>
      <c r="M2229" t="s">
        <v>17272</v>
      </c>
      <c r="O2229" t="s">
        <v>22181</v>
      </c>
      <c r="S2229" t="s">
        <v>27137</v>
      </c>
      <c r="U2229" t="s">
        <v>30925</v>
      </c>
      <c r="W2229" t="s">
        <v>37069</v>
      </c>
      <c r="AA2229" t="s">
        <v>43396</v>
      </c>
    </row>
    <row r="2230" spans="1:27" x14ac:dyDescent="0.25">
      <c r="A2230" t="s">
        <v>968</v>
      </c>
      <c r="B2230" t="s">
        <v>52073</v>
      </c>
      <c r="D2230" t="s">
        <v>6407</v>
      </c>
      <c r="E2230" t="s">
        <v>7764</v>
      </c>
      <c r="F2230" t="s">
        <v>10138</v>
      </c>
      <c r="H2230" t="s">
        <v>12623</v>
      </c>
      <c r="I2230" t="s">
        <v>14304</v>
      </c>
      <c r="K2230" t="s">
        <v>15875</v>
      </c>
      <c r="M2230" t="s">
        <v>17273</v>
      </c>
      <c r="O2230" t="s">
        <v>45953</v>
      </c>
      <c r="S2230" t="s">
        <v>27138</v>
      </c>
      <c r="U2230" t="s">
        <v>30926</v>
      </c>
      <c r="W2230" t="s">
        <v>37070</v>
      </c>
      <c r="AA2230" t="s">
        <v>43397</v>
      </c>
    </row>
    <row r="2231" spans="1:27" x14ac:dyDescent="0.25">
      <c r="A2231" t="s">
        <v>969</v>
      </c>
      <c r="B2231" t="s">
        <v>52074</v>
      </c>
      <c r="D2231" t="s">
        <v>6408</v>
      </c>
      <c r="E2231" t="s">
        <v>7765</v>
      </c>
      <c r="F2231" t="s">
        <v>10139</v>
      </c>
      <c r="H2231" t="s">
        <v>12624</v>
      </c>
      <c r="I2231" t="s">
        <v>14305</v>
      </c>
      <c r="K2231" t="s">
        <v>60702</v>
      </c>
      <c r="M2231" t="s">
        <v>61927</v>
      </c>
      <c r="O2231" t="s">
        <v>22182</v>
      </c>
      <c r="S2231" t="s">
        <v>27139</v>
      </c>
      <c r="U2231" t="s">
        <v>30927</v>
      </c>
      <c r="W2231" t="s">
        <v>37071</v>
      </c>
      <c r="AA2231" t="s">
        <v>43398</v>
      </c>
    </row>
    <row r="2232" spans="1:27" x14ac:dyDescent="0.25">
      <c r="A2232" t="s">
        <v>970</v>
      </c>
      <c r="B2232" t="s">
        <v>52075</v>
      </c>
      <c r="D2232" t="s">
        <v>6409</v>
      </c>
      <c r="E2232" t="s">
        <v>7766</v>
      </c>
      <c r="F2232" t="s">
        <v>10140</v>
      </c>
      <c r="H2232" t="s">
        <v>58336</v>
      </c>
      <c r="I2232" t="s">
        <v>14306</v>
      </c>
      <c r="K2232" t="s">
        <v>15876</v>
      </c>
      <c r="M2232" t="s">
        <v>61928</v>
      </c>
      <c r="O2232" t="s">
        <v>22183</v>
      </c>
      <c r="S2232" t="s">
        <v>27140</v>
      </c>
      <c r="U2232" t="s">
        <v>30928</v>
      </c>
      <c r="W2232" t="s">
        <v>37072</v>
      </c>
      <c r="AA2232" t="s">
        <v>43399</v>
      </c>
    </row>
    <row r="2233" spans="1:27" x14ac:dyDescent="0.25">
      <c r="A2233" t="s">
        <v>49600</v>
      </c>
      <c r="B2233" t="s">
        <v>52076</v>
      </c>
      <c r="D2233" t="s">
        <v>6410</v>
      </c>
      <c r="E2233" t="s">
        <v>7767</v>
      </c>
      <c r="F2233" t="s">
        <v>10141</v>
      </c>
      <c r="H2233" t="s">
        <v>58337</v>
      </c>
      <c r="I2233" t="s">
        <v>14307</v>
      </c>
      <c r="K2233" t="s">
        <v>60703</v>
      </c>
      <c r="M2233" t="s">
        <v>61929</v>
      </c>
      <c r="O2233" t="s">
        <v>22184</v>
      </c>
      <c r="S2233" t="s">
        <v>27141</v>
      </c>
      <c r="U2233" t="s">
        <v>30929</v>
      </c>
      <c r="W2233" t="s">
        <v>37073</v>
      </c>
      <c r="AA2233" t="s">
        <v>43400</v>
      </c>
    </row>
    <row r="2234" spans="1:27" x14ac:dyDescent="0.25">
      <c r="A2234" t="s">
        <v>49601</v>
      </c>
      <c r="B2234" t="s">
        <v>52077</v>
      </c>
      <c r="D2234" t="s">
        <v>54611</v>
      </c>
      <c r="E2234" t="s">
        <v>7768</v>
      </c>
      <c r="F2234" t="s">
        <v>10142</v>
      </c>
      <c r="H2234" t="s">
        <v>58338</v>
      </c>
      <c r="I2234" t="s">
        <v>14308</v>
      </c>
      <c r="K2234" t="s">
        <v>15877</v>
      </c>
      <c r="M2234" t="s">
        <v>61930</v>
      </c>
      <c r="O2234" t="s">
        <v>22185</v>
      </c>
      <c r="U2234" t="s">
        <v>30930</v>
      </c>
      <c r="W2234" t="s">
        <v>37074</v>
      </c>
      <c r="AA2234" t="s">
        <v>43401</v>
      </c>
    </row>
    <row r="2235" spans="1:27" x14ac:dyDescent="0.25">
      <c r="A2235" t="s">
        <v>49602</v>
      </c>
      <c r="B2235" t="s">
        <v>52078</v>
      </c>
      <c r="D2235" t="s">
        <v>6411</v>
      </c>
      <c r="E2235" t="s">
        <v>7769</v>
      </c>
      <c r="F2235" t="s">
        <v>10143</v>
      </c>
      <c r="H2235" t="s">
        <v>58339</v>
      </c>
      <c r="I2235" t="s">
        <v>14309</v>
      </c>
      <c r="K2235" t="s">
        <v>15878</v>
      </c>
      <c r="M2235" t="s">
        <v>61931</v>
      </c>
      <c r="O2235" t="s">
        <v>22186</v>
      </c>
      <c r="U2235" t="s">
        <v>30931</v>
      </c>
      <c r="W2235" t="s">
        <v>37075</v>
      </c>
      <c r="AA2235" t="s">
        <v>43402</v>
      </c>
    </row>
    <row r="2236" spans="1:27" x14ac:dyDescent="0.25">
      <c r="A2236" t="s">
        <v>49603</v>
      </c>
      <c r="B2236" t="s">
        <v>3227</v>
      </c>
      <c r="D2236" t="s">
        <v>6412</v>
      </c>
      <c r="E2236" t="s">
        <v>7770</v>
      </c>
      <c r="F2236" t="s">
        <v>10144</v>
      </c>
      <c r="H2236" t="s">
        <v>12625</v>
      </c>
      <c r="I2236" t="s">
        <v>14310</v>
      </c>
      <c r="K2236" t="s">
        <v>60704</v>
      </c>
      <c r="M2236" t="s">
        <v>61932</v>
      </c>
      <c r="O2236" t="s">
        <v>22187</v>
      </c>
      <c r="U2236" t="s">
        <v>30932</v>
      </c>
      <c r="W2236" t="s">
        <v>37076</v>
      </c>
      <c r="AA2236" t="s">
        <v>43403</v>
      </c>
    </row>
    <row r="2237" spans="1:27" x14ac:dyDescent="0.25">
      <c r="A2237" t="s">
        <v>49604</v>
      </c>
      <c r="B2237" t="s">
        <v>52079</v>
      </c>
      <c r="D2237" t="s">
        <v>6413</v>
      </c>
      <c r="E2237" t="s">
        <v>7771</v>
      </c>
      <c r="F2237" t="s">
        <v>10145</v>
      </c>
      <c r="H2237" t="s">
        <v>12626</v>
      </c>
      <c r="I2237" t="s">
        <v>59368</v>
      </c>
      <c r="K2237" t="s">
        <v>60705</v>
      </c>
      <c r="M2237" t="s">
        <v>61933</v>
      </c>
      <c r="O2237" t="s">
        <v>22188</v>
      </c>
      <c r="U2237" t="s">
        <v>30933</v>
      </c>
      <c r="W2237" t="s">
        <v>37077</v>
      </c>
      <c r="AA2237" t="s">
        <v>43404</v>
      </c>
    </row>
    <row r="2238" spans="1:27" x14ac:dyDescent="0.25">
      <c r="A2238" t="s">
        <v>49605</v>
      </c>
      <c r="B2238" t="s">
        <v>3227</v>
      </c>
      <c r="D2238" t="s">
        <v>6414</v>
      </c>
      <c r="E2238" t="s">
        <v>7772</v>
      </c>
      <c r="F2238" t="s">
        <v>10146</v>
      </c>
      <c r="H2238" t="s">
        <v>12627</v>
      </c>
      <c r="I2238" t="s">
        <v>14311</v>
      </c>
      <c r="K2238" t="s">
        <v>15879</v>
      </c>
      <c r="M2238" t="s">
        <v>61934</v>
      </c>
      <c r="O2238" t="s">
        <v>22189</v>
      </c>
      <c r="U2238" t="s">
        <v>30934</v>
      </c>
      <c r="W2238" t="s">
        <v>37078</v>
      </c>
      <c r="AA2238" t="s">
        <v>43405</v>
      </c>
    </row>
    <row r="2239" spans="1:27" x14ac:dyDescent="0.25">
      <c r="A2239" t="s">
        <v>49606</v>
      </c>
      <c r="B2239" t="s">
        <v>3228</v>
      </c>
      <c r="D2239" t="s">
        <v>6415</v>
      </c>
      <c r="E2239" t="s">
        <v>7773</v>
      </c>
      <c r="F2239" t="s">
        <v>10147</v>
      </c>
      <c r="H2239" t="s">
        <v>12628</v>
      </c>
      <c r="I2239" t="s">
        <v>14312</v>
      </c>
      <c r="K2239" t="s">
        <v>15880</v>
      </c>
      <c r="M2239" t="s">
        <v>61935</v>
      </c>
      <c r="O2239" t="s">
        <v>22190</v>
      </c>
      <c r="U2239" t="s">
        <v>30935</v>
      </c>
      <c r="W2239" t="s">
        <v>37079</v>
      </c>
      <c r="AA2239" t="s">
        <v>43406</v>
      </c>
    </row>
    <row r="2240" spans="1:27" x14ac:dyDescent="0.25">
      <c r="A2240" t="s">
        <v>49607</v>
      </c>
      <c r="B2240" t="s">
        <v>52080</v>
      </c>
      <c r="D2240" t="s">
        <v>6416</v>
      </c>
      <c r="E2240" t="s">
        <v>7774</v>
      </c>
      <c r="F2240" t="s">
        <v>10148</v>
      </c>
      <c r="H2240" t="s">
        <v>12629</v>
      </c>
      <c r="I2240" t="s">
        <v>14313</v>
      </c>
      <c r="K2240" t="s">
        <v>15881</v>
      </c>
      <c r="M2240" t="s">
        <v>61936</v>
      </c>
      <c r="O2240" t="s">
        <v>22191</v>
      </c>
      <c r="U2240" t="s">
        <v>30936</v>
      </c>
      <c r="W2240" t="s">
        <v>37080</v>
      </c>
      <c r="AA2240" t="s">
        <v>43407</v>
      </c>
    </row>
    <row r="2241" spans="1:27" x14ac:dyDescent="0.25">
      <c r="A2241" t="s">
        <v>49608</v>
      </c>
      <c r="B2241" t="s">
        <v>3229</v>
      </c>
      <c r="D2241" t="s">
        <v>6417</v>
      </c>
      <c r="E2241" t="s">
        <v>55637</v>
      </c>
      <c r="F2241" t="s">
        <v>57111</v>
      </c>
      <c r="H2241" t="s">
        <v>12630</v>
      </c>
      <c r="I2241" t="s">
        <v>59369</v>
      </c>
      <c r="K2241" t="s">
        <v>15882</v>
      </c>
      <c r="M2241" t="s">
        <v>61937</v>
      </c>
      <c r="O2241" t="s">
        <v>22192</v>
      </c>
      <c r="U2241" t="s">
        <v>30937</v>
      </c>
      <c r="W2241" t="s">
        <v>37081</v>
      </c>
      <c r="AA2241" t="s">
        <v>43408</v>
      </c>
    </row>
    <row r="2242" spans="1:27" x14ac:dyDescent="0.25">
      <c r="A2242" t="s">
        <v>971</v>
      </c>
      <c r="B2242" t="s">
        <v>3230</v>
      </c>
      <c r="D2242" t="s">
        <v>6418</v>
      </c>
      <c r="E2242" t="s">
        <v>55638</v>
      </c>
      <c r="F2242" t="s">
        <v>57112</v>
      </c>
      <c r="H2242" t="s">
        <v>12631</v>
      </c>
      <c r="I2242" t="s">
        <v>59370</v>
      </c>
      <c r="K2242" t="s">
        <v>15883</v>
      </c>
      <c r="M2242" t="s">
        <v>61938</v>
      </c>
      <c r="O2242" t="s">
        <v>22193</v>
      </c>
      <c r="U2242" t="s">
        <v>30938</v>
      </c>
      <c r="W2242" t="s">
        <v>37082</v>
      </c>
      <c r="AA2242" t="s">
        <v>43409</v>
      </c>
    </row>
    <row r="2243" spans="1:27" x14ac:dyDescent="0.25">
      <c r="A2243" t="s">
        <v>972</v>
      </c>
      <c r="B2243" t="s">
        <v>3231</v>
      </c>
      <c r="D2243" t="s">
        <v>6419</v>
      </c>
      <c r="E2243" t="s">
        <v>55639</v>
      </c>
      <c r="F2243" t="s">
        <v>57113</v>
      </c>
      <c r="H2243" t="s">
        <v>12632</v>
      </c>
      <c r="I2243" t="s">
        <v>59371</v>
      </c>
      <c r="K2243" t="s">
        <v>15884</v>
      </c>
      <c r="M2243" t="s">
        <v>61939</v>
      </c>
      <c r="O2243" t="s">
        <v>22194</v>
      </c>
      <c r="U2243" t="s">
        <v>30939</v>
      </c>
      <c r="W2243" t="s">
        <v>37083</v>
      </c>
      <c r="AA2243" t="s">
        <v>43410</v>
      </c>
    </row>
    <row r="2244" spans="1:27" x14ac:dyDescent="0.25">
      <c r="A2244" t="s">
        <v>973</v>
      </c>
      <c r="B2244" t="s">
        <v>52081</v>
      </c>
      <c r="D2244" t="s">
        <v>6420</v>
      </c>
      <c r="E2244" t="s">
        <v>7775</v>
      </c>
      <c r="F2244" t="s">
        <v>10149</v>
      </c>
      <c r="H2244" t="s">
        <v>12633</v>
      </c>
      <c r="I2244" t="s">
        <v>59372</v>
      </c>
      <c r="K2244" t="s">
        <v>60706</v>
      </c>
      <c r="M2244" t="s">
        <v>61940</v>
      </c>
      <c r="O2244" t="s">
        <v>22195</v>
      </c>
      <c r="U2244" t="s">
        <v>30940</v>
      </c>
      <c r="W2244" t="s">
        <v>37084</v>
      </c>
      <c r="AA2244" t="s">
        <v>43411</v>
      </c>
    </row>
    <row r="2245" spans="1:27" x14ac:dyDescent="0.25">
      <c r="A2245" t="s">
        <v>974</v>
      </c>
      <c r="B2245" t="s">
        <v>52082</v>
      </c>
      <c r="D2245" t="s">
        <v>6421</v>
      </c>
      <c r="E2245" t="s">
        <v>7776</v>
      </c>
      <c r="F2245" t="s">
        <v>10150</v>
      </c>
      <c r="H2245" t="s">
        <v>12634</v>
      </c>
      <c r="I2245" t="s">
        <v>59373</v>
      </c>
      <c r="K2245" t="s">
        <v>15885</v>
      </c>
      <c r="M2245" t="s">
        <v>61941</v>
      </c>
      <c r="O2245" t="s">
        <v>22196</v>
      </c>
      <c r="U2245" t="s">
        <v>30941</v>
      </c>
      <c r="W2245" t="s">
        <v>37085</v>
      </c>
      <c r="AA2245" t="s">
        <v>47970</v>
      </c>
    </row>
    <row r="2246" spans="1:27" x14ac:dyDescent="0.25">
      <c r="A2246" t="s">
        <v>975</v>
      </c>
      <c r="B2246" t="s">
        <v>3232</v>
      </c>
      <c r="D2246" t="s">
        <v>6422</v>
      </c>
      <c r="E2246" t="s">
        <v>7777</v>
      </c>
      <c r="F2246" t="s">
        <v>10151</v>
      </c>
      <c r="H2246" t="s">
        <v>12635</v>
      </c>
      <c r="I2246" t="s">
        <v>59374</v>
      </c>
      <c r="K2246" t="s">
        <v>60707</v>
      </c>
      <c r="M2246" t="s">
        <v>61942</v>
      </c>
      <c r="O2246" t="s">
        <v>22197</v>
      </c>
      <c r="U2246" t="s">
        <v>30942</v>
      </c>
      <c r="W2246" t="s">
        <v>37086</v>
      </c>
      <c r="AA2246" t="s">
        <v>43412</v>
      </c>
    </row>
    <row r="2247" spans="1:27" x14ac:dyDescent="0.25">
      <c r="A2247" t="s">
        <v>49609</v>
      </c>
      <c r="B2247" t="s">
        <v>3233</v>
      </c>
      <c r="D2247" t="s">
        <v>54612</v>
      </c>
      <c r="E2247" t="s">
        <v>7778</v>
      </c>
      <c r="F2247" t="s">
        <v>10152</v>
      </c>
      <c r="H2247" t="s">
        <v>12636</v>
      </c>
      <c r="I2247" t="s">
        <v>59375</v>
      </c>
      <c r="K2247" t="s">
        <v>15886</v>
      </c>
      <c r="M2247" t="s">
        <v>61943</v>
      </c>
      <c r="O2247" t="s">
        <v>47365</v>
      </c>
      <c r="U2247" t="s">
        <v>30943</v>
      </c>
      <c r="W2247" t="s">
        <v>37087</v>
      </c>
      <c r="AA2247" t="s">
        <v>43413</v>
      </c>
    </row>
    <row r="2248" spans="1:27" x14ac:dyDescent="0.25">
      <c r="A2248" t="s">
        <v>976</v>
      </c>
      <c r="B2248" t="s">
        <v>3234</v>
      </c>
      <c r="D2248" t="s">
        <v>6423</v>
      </c>
      <c r="E2248" t="s">
        <v>55640</v>
      </c>
      <c r="F2248" t="s">
        <v>10153</v>
      </c>
      <c r="H2248" t="s">
        <v>12637</v>
      </c>
      <c r="I2248" t="s">
        <v>59376</v>
      </c>
      <c r="K2248" t="s">
        <v>60708</v>
      </c>
      <c r="M2248" t="s">
        <v>61944</v>
      </c>
      <c r="O2248" t="s">
        <v>47366</v>
      </c>
      <c r="U2248" t="s">
        <v>30944</v>
      </c>
      <c r="W2248" t="s">
        <v>37088</v>
      </c>
      <c r="AA2248" t="s">
        <v>43414</v>
      </c>
    </row>
    <row r="2249" spans="1:27" x14ac:dyDescent="0.25">
      <c r="A2249" t="s">
        <v>977</v>
      </c>
      <c r="B2249" t="s">
        <v>3235</v>
      </c>
      <c r="D2249" t="s">
        <v>6424</v>
      </c>
      <c r="E2249" t="s">
        <v>55641</v>
      </c>
      <c r="F2249" t="s">
        <v>57114</v>
      </c>
      <c r="H2249" t="s">
        <v>12638</v>
      </c>
      <c r="I2249" t="s">
        <v>59377</v>
      </c>
      <c r="K2249" t="s">
        <v>60709</v>
      </c>
      <c r="M2249" t="s">
        <v>61945</v>
      </c>
      <c r="O2249" t="s">
        <v>22198</v>
      </c>
      <c r="U2249" t="s">
        <v>30945</v>
      </c>
      <c r="W2249" t="s">
        <v>37089</v>
      </c>
      <c r="AA2249" t="s">
        <v>43415</v>
      </c>
    </row>
    <row r="2250" spans="1:27" x14ac:dyDescent="0.25">
      <c r="A2250" t="s">
        <v>49610</v>
      </c>
      <c r="B2250" t="s">
        <v>3236</v>
      </c>
      <c r="D2250" t="s">
        <v>6425</v>
      </c>
      <c r="E2250" t="s">
        <v>55642</v>
      </c>
      <c r="F2250" t="s">
        <v>10154</v>
      </c>
      <c r="H2250" t="s">
        <v>12639</v>
      </c>
      <c r="I2250" t="s">
        <v>59378</v>
      </c>
      <c r="K2250" t="s">
        <v>60710</v>
      </c>
      <c r="M2250" t="s">
        <v>61946</v>
      </c>
      <c r="O2250" t="s">
        <v>22199</v>
      </c>
      <c r="U2250" t="s">
        <v>30946</v>
      </c>
      <c r="W2250" t="s">
        <v>37090</v>
      </c>
      <c r="AA2250" t="s">
        <v>43416</v>
      </c>
    </row>
    <row r="2251" spans="1:27" x14ac:dyDescent="0.25">
      <c r="A2251" t="s">
        <v>49611</v>
      </c>
      <c r="B2251" t="s">
        <v>3237</v>
      </c>
      <c r="D2251" t="s">
        <v>6426</v>
      </c>
      <c r="E2251" t="s">
        <v>7779</v>
      </c>
      <c r="F2251" t="s">
        <v>57115</v>
      </c>
      <c r="H2251" t="s">
        <v>12640</v>
      </c>
      <c r="I2251" t="s">
        <v>59379</v>
      </c>
      <c r="K2251" t="s">
        <v>60711</v>
      </c>
      <c r="M2251" t="s">
        <v>61947</v>
      </c>
      <c r="O2251" t="s">
        <v>22200</v>
      </c>
      <c r="U2251" t="s">
        <v>30947</v>
      </c>
      <c r="W2251" t="s">
        <v>37091</v>
      </c>
      <c r="AA2251" t="s">
        <v>43417</v>
      </c>
    </row>
    <row r="2252" spans="1:27" x14ac:dyDescent="0.25">
      <c r="A2252" t="s">
        <v>978</v>
      </c>
      <c r="B2252" t="s">
        <v>3238</v>
      </c>
      <c r="D2252" t="s">
        <v>6427</v>
      </c>
      <c r="E2252" t="s">
        <v>7780</v>
      </c>
      <c r="F2252" t="s">
        <v>57116</v>
      </c>
      <c r="H2252" t="s">
        <v>12641</v>
      </c>
      <c r="I2252" t="s">
        <v>59380</v>
      </c>
      <c r="K2252" t="s">
        <v>60712</v>
      </c>
      <c r="M2252" t="s">
        <v>61948</v>
      </c>
      <c r="O2252" t="s">
        <v>22201</v>
      </c>
      <c r="U2252" t="s">
        <v>30948</v>
      </c>
      <c r="W2252" t="s">
        <v>37092</v>
      </c>
      <c r="AA2252" t="s">
        <v>43418</v>
      </c>
    </row>
    <row r="2253" spans="1:27" x14ac:dyDescent="0.25">
      <c r="A2253" t="s">
        <v>979</v>
      </c>
      <c r="B2253" t="s">
        <v>3239</v>
      </c>
      <c r="D2253" t="s">
        <v>6428</v>
      </c>
      <c r="E2253" t="s">
        <v>7781</v>
      </c>
      <c r="F2253" t="s">
        <v>10155</v>
      </c>
      <c r="H2253" t="s">
        <v>12642</v>
      </c>
      <c r="I2253" t="s">
        <v>59381</v>
      </c>
      <c r="K2253" t="s">
        <v>15887</v>
      </c>
      <c r="M2253" t="s">
        <v>61949</v>
      </c>
      <c r="O2253" t="s">
        <v>22202</v>
      </c>
      <c r="U2253" t="s">
        <v>30949</v>
      </c>
      <c r="W2253" t="s">
        <v>37093</v>
      </c>
      <c r="AA2253" t="s">
        <v>43419</v>
      </c>
    </row>
    <row r="2254" spans="1:27" x14ac:dyDescent="0.25">
      <c r="A2254" t="s">
        <v>980</v>
      </c>
      <c r="B2254" t="s">
        <v>3240</v>
      </c>
      <c r="D2254" t="s">
        <v>6429</v>
      </c>
      <c r="E2254" t="s">
        <v>7782</v>
      </c>
      <c r="F2254" t="s">
        <v>10156</v>
      </c>
      <c r="H2254" t="s">
        <v>12643</v>
      </c>
      <c r="I2254" t="s">
        <v>59382</v>
      </c>
      <c r="K2254" t="s">
        <v>15888</v>
      </c>
      <c r="M2254" t="s">
        <v>61950</v>
      </c>
      <c r="O2254" t="s">
        <v>22203</v>
      </c>
      <c r="U2254" t="s">
        <v>30950</v>
      </c>
      <c r="W2254" t="s">
        <v>37094</v>
      </c>
      <c r="AA2254" t="s">
        <v>43420</v>
      </c>
    </row>
    <row r="2255" spans="1:27" x14ac:dyDescent="0.25">
      <c r="A2255" t="s">
        <v>981</v>
      </c>
      <c r="B2255" t="s">
        <v>3241</v>
      </c>
      <c r="D2255" t="s">
        <v>6430</v>
      </c>
      <c r="E2255" t="s">
        <v>7783</v>
      </c>
      <c r="F2255" t="s">
        <v>10157</v>
      </c>
      <c r="H2255" t="s">
        <v>12644</v>
      </c>
      <c r="I2255" t="s">
        <v>59383</v>
      </c>
      <c r="K2255" t="s">
        <v>15889</v>
      </c>
      <c r="M2255" t="s">
        <v>61951</v>
      </c>
      <c r="O2255" t="s">
        <v>22204</v>
      </c>
      <c r="U2255" t="s">
        <v>30951</v>
      </c>
      <c r="W2255" t="s">
        <v>37095</v>
      </c>
      <c r="AA2255" t="s">
        <v>43421</v>
      </c>
    </row>
    <row r="2256" spans="1:27" x14ac:dyDescent="0.25">
      <c r="A2256" t="s">
        <v>982</v>
      </c>
      <c r="B2256" t="s">
        <v>3242</v>
      </c>
      <c r="D2256" t="s">
        <v>6431</v>
      </c>
      <c r="E2256" t="s">
        <v>7784</v>
      </c>
      <c r="F2256" t="s">
        <v>10158</v>
      </c>
      <c r="H2256" t="s">
        <v>12645</v>
      </c>
      <c r="I2256" t="s">
        <v>59384</v>
      </c>
      <c r="K2256" t="s">
        <v>15890</v>
      </c>
      <c r="M2256" t="s">
        <v>61952</v>
      </c>
      <c r="O2256" t="s">
        <v>22205</v>
      </c>
      <c r="U2256" t="s">
        <v>30952</v>
      </c>
      <c r="W2256" t="s">
        <v>37096</v>
      </c>
      <c r="AA2256" t="s">
        <v>43422</v>
      </c>
    </row>
    <row r="2257" spans="1:27" x14ac:dyDescent="0.25">
      <c r="A2257" t="s">
        <v>49612</v>
      </c>
      <c r="B2257" t="s">
        <v>3243</v>
      </c>
      <c r="D2257" t="s">
        <v>6432</v>
      </c>
      <c r="E2257" t="s">
        <v>7785</v>
      </c>
      <c r="F2257" t="s">
        <v>10159</v>
      </c>
      <c r="H2257" t="s">
        <v>12646</v>
      </c>
      <c r="I2257" t="s">
        <v>59385</v>
      </c>
      <c r="K2257" t="s">
        <v>15891</v>
      </c>
      <c r="M2257" t="s">
        <v>17274</v>
      </c>
      <c r="O2257" t="s">
        <v>22206</v>
      </c>
      <c r="U2257" t="s">
        <v>30953</v>
      </c>
      <c r="W2257" t="s">
        <v>37097</v>
      </c>
      <c r="AA2257" t="s">
        <v>43423</v>
      </c>
    </row>
    <row r="2258" spans="1:27" x14ac:dyDescent="0.25">
      <c r="A2258" t="s">
        <v>983</v>
      </c>
      <c r="B2258" t="s">
        <v>3244</v>
      </c>
      <c r="D2258" t="s">
        <v>6433</v>
      </c>
      <c r="E2258" t="s">
        <v>7786</v>
      </c>
      <c r="F2258" t="s">
        <v>10160</v>
      </c>
      <c r="H2258" t="s">
        <v>12647</v>
      </c>
      <c r="I2258" t="s">
        <v>59386</v>
      </c>
      <c r="K2258" t="s">
        <v>15892</v>
      </c>
      <c r="M2258" t="s">
        <v>17275</v>
      </c>
      <c r="O2258" t="s">
        <v>45954</v>
      </c>
      <c r="U2258" t="s">
        <v>30954</v>
      </c>
      <c r="W2258" t="s">
        <v>37098</v>
      </c>
      <c r="AA2258" t="s">
        <v>43424</v>
      </c>
    </row>
    <row r="2259" spans="1:27" x14ac:dyDescent="0.25">
      <c r="A2259" t="s">
        <v>984</v>
      </c>
      <c r="B2259" t="s">
        <v>3245</v>
      </c>
      <c r="D2259" t="s">
        <v>6434</v>
      </c>
      <c r="E2259" t="s">
        <v>7787</v>
      </c>
      <c r="F2259" t="s">
        <v>57117</v>
      </c>
      <c r="H2259" t="s">
        <v>12648</v>
      </c>
      <c r="I2259" t="s">
        <v>59387</v>
      </c>
      <c r="K2259" t="s">
        <v>15893</v>
      </c>
      <c r="M2259" t="s">
        <v>17276</v>
      </c>
      <c r="O2259" t="s">
        <v>45955</v>
      </c>
      <c r="U2259" t="s">
        <v>30955</v>
      </c>
      <c r="W2259" t="s">
        <v>37099</v>
      </c>
      <c r="AA2259" t="s">
        <v>43425</v>
      </c>
    </row>
    <row r="2260" spans="1:27" x14ac:dyDescent="0.25">
      <c r="A2260" t="s">
        <v>985</v>
      </c>
      <c r="B2260" t="s">
        <v>3246</v>
      </c>
      <c r="D2260" t="s">
        <v>6435</v>
      </c>
      <c r="E2260" t="s">
        <v>7788</v>
      </c>
      <c r="F2260" t="s">
        <v>10161</v>
      </c>
      <c r="H2260" t="s">
        <v>12649</v>
      </c>
      <c r="I2260" t="s">
        <v>59388</v>
      </c>
      <c r="K2260" t="s">
        <v>15894</v>
      </c>
      <c r="M2260" t="s">
        <v>17277</v>
      </c>
      <c r="O2260" t="s">
        <v>22207</v>
      </c>
      <c r="U2260" t="s">
        <v>30956</v>
      </c>
      <c r="W2260" t="s">
        <v>37100</v>
      </c>
      <c r="AA2260" t="s">
        <v>43426</v>
      </c>
    </row>
    <row r="2261" spans="1:27" x14ac:dyDescent="0.25">
      <c r="A2261" t="s">
        <v>49613</v>
      </c>
      <c r="B2261" t="s">
        <v>3247</v>
      </c>
      <c r="D2261" t="s">
        <v>6436</v>
      </c>
      <c r="E2261" t="s">
        <v>7789</v>
      </c>
      <c r="F2261" t="s">
        <v>10162</v>
      </c>
      <c r="H2261" t="s">
        <v>58340</v>
      </c>
      <c r="I2261" t="s">
        <v>59389</v>
      </c>
      <c r="K2261" t="s">
        <v>60713</v>
      </c>
      <c r="M2261" t="s">
        <v>17278</v>
      </c>
      <c r="O2261" t="s">
        <v>22208</v>
      </c>
      <c r="U2261" t="s">
        <v>30957</v>
      </c>
      <c r="W2261" t="s">
        <v>37101</v>
      </c>
      <c r="AA2261" t="s">
        <v>43427</v>
      </c>
    </row>
    <row r="2262" spans="1:27" x14ac:dyDescent="0.25">
      <c r="A2262" t="s">
        <v>986</v>
      </c>
      <c r="B2262" t="s">
        <v>3248</v>
      </c>
      <c r="D2262" t="s">
        <v>54613</v>
      </c>
      <c r="E2262" t="s">
        <v>7790</v>
      </c>
      <c r="F2262" t="s">
        <v>57118</v>
      </c>
      <c r="H2262" t="s">
        <v>58341</v>
      </c>
      <c r="I2262" t="s">
        <v>59390</v>
      </c>
      <c r="K2262" t="s">
        <v>60714</v>
      </c>
      <c r="M2262" t="s">
        <v>17279</v>
      </c>
      <c r="O2262" t="s">
        <v>22209</v>
      </c>
      <c r="U2262" t="s">
        <v>30958</v>
      </c>
      <c r="W2262" t="s">
        <v>37102</v>
      </c>
      <c r="AA2262" t="s">
        <v>43428</v>
      </c>
    </row>
    <row r="2263" spans="1:27" x14ac:dyDescent="0.25">
      <c r="A2263" t="s">
        <v>987</v>
      </c>
      <c r="B2263" t="s">
        <v>3249</v>
      </c>
      <c r="D2263" t="s">
        <v>6437</v>
      </c>
      <c r="E2263" t="s">
        <v>55643</v>
      </c>
      <c r="F2263" t="s">
        <v>10163</v>
      </c>
      <c r="H2263" t="s">
        <v>12650</v>
      </c>
      <c r="I2263" t="s">
        <v>59391</v>
      </c>
      <c r="K2263" t="s">
        <v>60715</v>
      </c>
      <c r="M2263" t="s">
        <v>61953</v>
      </c>
      <c r="O2263" t="s">
        <v>22210</v>
      </c>
      <c r="U2263" t="s">
        <v>30959</v>
      </c>
      <c r="W2263" t="s">
        <v>37103</v>
      </c>
      <c r="AA2263" t="s">
        <v>43429</v>
      </c>
    </row>
    <row r="2264" spans="1:27" x14ac:dyDescent="0.25">
      <c r="A2264" t="s">
        <v>988</v>
      </c>
      <c r="B2264" t="s">
        <v>3250</v>
      </c>
      <c r="D2264" t="s">
        <v>6438</v>
      </c>
      <c r="E2264" t="s">
        <v>7791</v>
      </c>
      <c r="F2264" t="s">
        <v>10164</v>
      </c>
      <c r="H2264" t="s">
        <v>12651</v>
      </c>
      <c r="I2264" t="s">
        <v>59392</v>
      </c>
      <c r="K2264" t="s">
        <v>15895</v>
      </c>
      <c r="M2264" t="s">
        <v>17280</v>
      </c>
      <c r="O2264" t="s">
        <v>22211</v>
      </c>
      <c r="U2264" t="s">
        <v>30960</v>
      </c>
      <c r="W2264" t="s">
        <v>37104</v>
      </c>
      <c r="AA2264" t="s">
        <v>43430</v>
      </c>
    </row>
    <row r="2265" spans="1:27" x14ac:dyDescent="0.25">
      <c r="A2265" t="s">
        <v>989</v>
      </c>
      <c r="B2265" t="s">
        <v>3251</v>
      </c>
      <c r="D2265" t="s">
        <v>6439</v>
      </c>
      <c r="E2265" t="s">
        <v>55644</v>
      </c>
      <c r="F2265" t="s">
        <v>10165</v>
      </c>
      <c r="H2265" t="s">
        <v>12652</v>
      </c>
      <c r="I2265" t="s">
        <v>59393</v>
      </c>
      <c r="K2265" t="s">
        <v>15896</v>
      </c>
      <c r="M2265" t="s">
        <v>17281</v>
      </c>
      <c r="O2265" t="s">
        <v>22212</v>
      </c>
      <c r="U2265" t="s">
        <v>30961</v>
      </c>
      <c r="W2265" t="s">
        <v>37105</v>
      </c>
      <c r="AA2265" t="s">
        <v>43431</v>
      </c>
    </row>
    <row r="2266" spans="1:27" x14ac:dyDescent="0.25">
      <c r="A2266" t="s">
        <v>989</v>
      </c>
      <c r="B2266" t="s">
        <v>52083</v>
      </c>
      <c r="D2266" t="s">
        <v>6440</v>
      </c>
      <c r="E2266" t="s">
        <v>7792</v>
      </c>
      <c r="F2266" t="s">
        <v>10166</v>
      </c>
      <c r="H2266" t="s">
        <v>12653</v>
      </c>
      <c r="I2266" t="s">
        <v>59394</v>
      </c>
      <c r="K2266" t="s">
        <v>60716</v>
      </c>
      <c r="M2266" t="s">
        <v>17282</v>
      </c>
      <c r="O2266" t="s">
        <v>22213</v>
      </c>
      <c r="U2266" t="s">
        <v>30962</v>
      </c>
      <c r="W2266" t="s">
        <v>37106</v>
      </c>
      <c r="AA2266" t="s">
        <v>43432</v>
      </c>
    </row>
    <row r="2267" spans="1:27" x14ac:dyDescent="0.25">
      <c r="A2267" t="s">
        <v>990</v>
      </c>
      <c r="B2267" t="s">
        <v>3252</v>
      </c>
      <c r="D2267" t="s">
        <v>6441</v>
      </c>
      <c r="E2267" t="s">
        <v>55645</v>
      </c>
      <c r="F2267" t="s">
        <v>10167</v>
      </c>
      <c r="H2267" t="s">
        <v>12654</v>
      </c>
      <c r="I2267" t="s">
        <v>59395</v>
      </c>
      <c r="K2267" t="s">
        <v>60717</v>
      </c>
      <c r="M2267" t="s">
        <v>17283</v>
      </c>
      <c r="O2267" t="s">
        <v>22214</v>
      </c>
      <c r="U2267" t="s">
        <v>30963</v>
      </c>
      <c r="W2267" t="s">
        <v>37107</v>
      </c>
      <c r="AA2267" t="s">
        <v>43433</v>
      </c>
    </row>
    <row r="2268" spans="1:27" x14ac:dyDescent="0.25">
      <c r="A2268" t="s">
        <v>991</v>
      </c>
      <c r="B2268" t="s">
        <v>3253</v>
      </c>
      <c r="D2268" t="s">
        <v>54614</v>
      </c>
      <c r="E2268" t="s">
        <v>55646</v>
      </c>
      <c r="F2268" t="s">
        <v>10168</v>
      </c>
      <c r="H2268" t="s">
        <v>12655</v>
      </c>
      <c r="I2268" t="s">
        <v>59396</v>
      </c>
      <c r="K2268" t="s">
        <v>60718</v>
      </c>
      <c r="M2268" t="s">
        <v>17284</v>
      </c>
      <c r="O2268" t="s">
        <v>22215</v>
      </c>
      <c r="U2268" t="s">
        <v>30964</v>
      </c>
      <c r="W2268" t="s">
        <v>37108</v>
      </c>
      <c r="AA2268" t="s">
        <v>43434</v>
      </c>
    </row>
    <row r="2269" spans="1:27" x14ac:dyDescent="0.25">
      <c r="A2269" t="s">
        <v>992</v>
      </c>
      <c r="B2269" t="s">
        <v>3254</v>
      </c>
      <c r="D2269" t="s">
        <v>6442</v>
      </c>
      <c r="E2269" t="s">
        <v>55647</v>
      </c>
      <c r="F2269" t="s">
        <v>10169</v>
      </c>
      <c r="H2269" t="s">
        <v>12656</v>
      </c>
      <c r="I2269" t="s">
        <v>59397</v>
      </c>
      <c r="K2269" t="s">
        <v>15897</v>
      </c>
      <c r="M2269" t="s">
        <v>17285</v>
      </c>
      <c r="O2269" t="s">
        <v>22216</v>
      </c>
      <c r="U2269" t="s">
        <v>30965</v>
      </c>
      <c r="W2269" t="s">
        <v>37109</v>
      </c>
      <c r="AA2269" t="s">
        <v>43435</v>
      </c>
    </row>
    <row r="2270" spans="1:27" x14ac:dyDescent="0.25">
      <c r="A2270" t="s">
        <v>49614</v>
      </c>
      <c r="B2270" t="s">
        <v>3255</v>
      </c>
      <c r="D2270" t="s">
        <v>6443</v>
      </c>
      <c r="E2270" t="s">
        <v>7793</v>
      </c>
      <c r="F2270" t="s">
        <v>10170</v>
      </c>
      <c r="H2270" t="s">
        <v>12657</v>
      </c>
      <c r="I2270" t="s">
        <v>59398</v>
      </c>
      <c r="K2270" t="s">
        <v>15898</v>
      </c>
      <c r="M2270" t="s">
        <v>17286</v>
      </c>
      <c r="O2270" t="s">
        <v>22217</v>
      </c>
      <c r="U2270" t="s">
        <v>30966</v>
      </c>
      <c r="W2270" t="s">
        <v>37110</v>
      </c>
      <c r="AA2270" t="s">
        <v>43436</v>
      </c>
    </row>
    <row r="2271" spans="1:27" x14ac:dyDescent="0.25">
      <c r="A2271" t="s">
        <v>993</v>
      </c>
      <c r="B2271" t="s">
        <v>3256</v>
      </c>
      <c r="D2271" t="s">
        <v>6444</v>
      </c>
      <c r="E2271" t="s">
        <v>55648</v>
      </c>
      <c r="F2271" t="s">
        <v>10171</v>
      </c>
      <c r="H2271" t="s">
        <v>12658</v>
      </c>
      <c r="I2271" t="s">
        <v>59399</v>
      </c>
      <c r="K2271" t="s">
        <v>15899</v>
      </c>
      <c r="M2271" t="s">
        <v>17287</v>
      </c>
      <c r="O2271" t="s">
        <v>22218</v>
      </c>
      <c r="U2271" t="s">
        <v>30967</v>
      </c>
      <c r="W2271" t="s">
        <v>37111</v>
      </c>
      <c r="AA2271" t="s">
        <v>43437</v>
      </c>
    </row>
    <row r="2272" spans="1:27" x14ac:dyDescent="0.25">
      <c r="A2272" t="s">
        <v>994</v>
      </c>
      <c r="B2272" t="s">
        <v>52084</v>
      </c>
      <c r="D2272" t="s">
        <v>6445</v>
      </c>
      <c r="E2272" t="s">
        <v>7794</v>
      </c>
      <c r="F2272" t="s">
        <v>10172</v>
      </c>
      <c r="H2272" t="s">
        <v>12659</v>
      </c>
      <c r="I2272" t="s">
        <v>59400</v>
      </c>
      <c r="K2272" t="s">
        <v>15900</v>
      </c>
      <c r="M2272" t="s">
        <v>17288</v>
      </c>
      <c r="O2272" t="s">
        <v>22219</v>
      </c>
      <c r="U2272" t="s">
        <v>30968</v>
      </c>
      <c r="W2272" t="s">
        <v>37112</v>
      </c>
      <c r="AA2272" t="s">
        <v>43438</v>
      </c>
    </row>
    <row r="2273" spans="1:27" x14ac:dyDescent="0.25">
      <c r="A2273" t="s">
        <v>995</v>
      </c>
      <c r="B2273" t="s">
        <v>52085</v>
      </c>
      <c r="D2273" t="s">
        <v>54615</v>
      </c>
      <c r="E2273" t="s">
        <v>7795</v>
      </c>
      <c r="F2273" t="s">
        <v>10173</v>
      </c>
      <c r="H2273" t="s">
        <v>12660</v>
      </c>
      <c r="I2273" t="s">
        <v>14314</v>
      </c>
      <c r="K2273" t="s">
        <v>15901</v>
      </c>
      <c r="M2273" t="s">
        <v>17289</v>
      </c>
      <c r="O2273" t="s">
        <v>22220</v>
      </c>
      <c r="U2273" t="s">
        <v>30969</v>
      </c>
      <c r="W2273" t="s">
        <v>37113</v>
      </c>
      <c r="AA2273" t="s">
        <v>43439</v>
      </c>
    </row>
    <row r="2274" spans="1:27" x14ac:dyDescent="0.25">
      <c r="A2274" t="s">
        <v>996</v>
      </c>
      <c r="B2274" t="s">
        <v>3257</v>
      </c>
      <c r="D2274" t="s">
        <v>6446</v>
      </c>
      <c r="E2274" t="s">
        <v>7796</v>
      </c>
      <c r="F2274" t="s">
        <v>10174</v>
      </c>
      <c r="H2274" t="s">
        <v>12661</v>
      </c>
      <c r="I2274" t="s">
        <v>14315</v>
      </c>
      <c r="K2274" t="s">
        <v>60719</v>
      </c>
      <c r="M2274" t="s">
        <v>61954</v>
      </c>
      <c r="O2274" t="s">
        <v>22221</v>
      </c>
      <c r="U2274" t="s">
        <v>30970</v>
      </c>
      <c r="W2274" t="s">
        <v>37114</v>
      </c>
      <c r="AA2274" t="s">
        <v>43440</v>
      </c>
    </row>
    <row r="2275" spans="1:27" x14ac:dyDescent="0.25">
      <c r="A2275" t="s">
        <v>997</v>
      </c>
      <c r="B2275" t="s">
        <v>3258</v>
      </c>
      <c r="D2275" t="s">
        <v>6447</v>
      </c>
      <c r="E2275" t="s">
        <v>7797</v>
      </c>
      <c r="F2275" t="s">
        <v>10175</v>
      </c>
      <c r="H2275" t="s">
        <v>12662</v>
      </c>
      <c r="I2275" t="s">
        <v>14316</v>
      </c>
      <c r="K2275" t="s">
        <v>15902</v>
      </c>
      <c r="M2275" t="s">
        <v>61955</v>
      </c>
      <c r="O2275" t="s">
        <v>22222</v>
      </c>
      <c r="U2275" t="s">
        <v>30971</v>
      </c>
      <c r="W2275" t="s">
        <v>37115</v>
      </c>
      <c r="AA2275" t="s">
        <v>43441</v>
      </c>
    </row>
    <row r="2276" spans="1:27" x14ac:dyDescent="0.25">
      <c r="A2276" t="s">
        <v>49615</v>
      </c>
      <c r="B2276" t="s">
        <v>3259</v>
      </c>
      <c r="D2276" t="s">
        <v>6448</v>
      </c>
      <c r="E2276" t="s">
        <v>7798</v>
      </c>
      <c r="F2276" t="s">
        <v>57119</v>
      </c>
      <c r="H2276" t="s">
        <v>12663</v>
      </c>
      <c r="I2276" t="s">
        <v>14317</v>
      </c>
      <c r="K2276" t="s">
        <v>60720</v>
      </c>
      <c r="M2276" t="s">
        <v>61956</v>
      </c>
      <c r="O2276" t="s">
        <v>22223</v>
      </c>
      <c r="U2276" t="s">
        <v>30972</v>
      </c>
      <c r="W2276" t="s">
        <v>37116</v>
      </c>
      <c r="AA2276" t="s">
        <v>43442</v>
      </c>
    </row>
    <row r="2277" spans="1:27" x14ac:dyDescent="0.25">
      <c r="A2277" t="s">
        <v>49616</v>
      </c>
      <c r="B2277" t="s">
        <v>3260</v>
      </c>
      <c r="D2277" t="s">
        <v>6449</v>
      </c>
      <c r="E2277" t="s">
        <v>7799</v>
      </c>
      <c r="F2277" t="s">
        <v>10176</v>
      </c>
      <c r="H2277" t="s">
        <v>12664</v>
      </c>
      <c r="I2277" t="s">
        <v>14318</v>
      </c>
      <c r="K2277" t="s">
        <v>60721</v>
      </c>
      <c r="M2277" t="s">
        <v>17290</v>
      </c>
      <c r="O2277" t="s">
        <v>22224</v>
      </c>
      <c r="U2277" t="s">
        <v>30973</v>
      </c>
      <c r="W2277" t="s">
        <v>37117</v>
      </c>
      <c r="AA2277" t="s">
        <v>43443</v>
      </c>
    </row>
    <row r="2278" spans="1:27" x14ac:dyDescent="0.25">
      <c r="A2278" t="s">
        <v>49617</v>
      </c>
      <c r="B2278" t="s">
        <v>3261</v>
      </c>
      <c r="D2278" t="s">
        <v>6450</v>
      </c>
      <c r="E2278" t="s">
        <v>7800</v>
      </c>
      <c r="F2278" t="s">
        <v>10177</v>
      </c>
      <c r="H2278" t="s">
        <v>12665</v>
      </c>
      <c r="I2278" t="s">
        <v>14319</v>
      </c>
      <c r="K2278" t="s">
        <v>15903</v>
      </c>
      <c r="M2278" t="s">
        <v>17291</v>
      </c>
      <c r="O2278" t="s">
        <v>22225</v>
      </c>
      <c r="U2278" t="s">
        <v>30974</v>
      </c>
      <c r="W2278" t="s">
        <v>37118</v>
      </c>
      <c r="AA2278" t="s">
        <v>43444</v>
      </c>
    </row>
    <row r="2279" spans="1:27" x14ac:dyDescent="0.25">
      <c r="A2279" t="s">
        <v>49618</v>
      </c>
      <c r="B2279" t="s">
        <v>3262</v>
      </c>
      <c r="D2279" t="s">
        <v>6451</v>
      </c>
      <c r="E2279" t="s">
        <v>7801</v>
      </c>
      <c r="F2279" t="s">
        <v>10178</v>
      </c>
      <c r="H2279" t="s">
        <v>12666</v>
      </c>
      <c r="I2279" t="s">
        <v>59401</v>
      </c>
      <c r="K2279" t="s">
        <v>60722</v>
      </c>
      <c r="M2279" t="s">
        <v>17292</v>
      </c>
      <c r="O2279" t="s">
        <v>22226</v>
      </c>
      <c r="U2279" t="s">
        <v>30975</v>
      </c>
      <c r="W2279" t="s">
        <v>37119</v>
      </c>
      <c r="AA2279" t="s">
        <v>43445</v>
      </c>
    </row>
    <row r="2280" spans="1:27" x14ac:dyDescent="0.25">
      <c r="A2280" t="s">
        <v>998</v>
      </c>
      <c r="B2280" t="s">
        <v>3263</v>
      </c>
      <c r="D2280" t="s">
        <v>6452</v>
      </c>
      <c r="E2280" t="s">
        <v>7802</v>
      </c>
      <c r="F2280" t="s">
        <v>10179</v>
      </c>
      <c r="H2280" t="s">
        <v>12667</v>
      </c>
      <c r="I2280" t="s">
        <v>59402</v>
      </c>
      <c r="K2280" t="s">
        <v>60723</v>
      </c>
      <c r="M2280" t="s">
        <v>61957</v>
      </c>
      <c r="O2280" t="s">
        <v>22227</v>
      </c>
      <c r="U2280" t="s">
        <v>30976</v>
      </c>
      <c r="W2280" t="s">
        <v>37120</v>
      </c>
      <c r="AA2280" t="s">
        <v>43446</v>
      </c>
    </row>
    <row r="2281" spans="1:27" x14ac:dyDescent="0.25">
      <c r="A2281" t="s">
        <v>999</v>
      </c>
      <c r="B2281" t="s">
        <v>3264</v>
      </c>
      <c r="D2281" t="s">
        <v>6453</v>
      </c>
      <c r="E2281" t="s">
        <v>7803</v>
      </c>
      <c r="F2281" t="s">
        <v>10180</v>
      </c>
      <c r="H2281" t="s">
        <v>58342</v>
      </c>
      <c r="I2281" t="s">
        <v>59403</v>
      </c>
      <c r="K2281" t="s">
        <v>60724</v>
      </c>
      <c r="M2281" t="s">
        <v>61958</v>
      </c>
      <c r="O2281" t="s">
        <v>22228</v>
      </c>
      <c r="U2281" t="s">
        <v>30977</v>
      </c>
      <c r="W2281" t="s">
        <v>37121</v>
      </c>
      <c r="AA2281" t="s">
        <v>43447</v>
      </c>
    </row>
    <row r="2282" spans="1:27" x14ac:dyDescent="0.25">
      <c r="A2282" t="s">
        <v>1000</v>
      </c>
      <c r="B2282" t="s">
        <v>52086</v>
      </c>
      <c r="D2282" t="s">
        <v>54616</v>
      </c>
      <c r="E2282" t="s">
        <v>7804</v>
      </c>
      <c r="F2282" t="s">
        <v>10181</v>
      </c>
      <c r="H2282" t="s">
        <v>12668</v>
      </c>
      <c r="I2282" t="s">
        <v>59404</v>
      </c>
      <c r="K2282" t="s">
        <v>15904</v>
      </c>
      <c r="M2282" t="s">
        <v>17293</v>
      </c>
      <c r="O2282" t="s">
        <v>22229</v>
      </c>
      <c r="U2282" t="s">
        <v>30978</v>
      </c>
      <c r="W2282" t="s">
        <v>37122</v>
      </c>
      <c r="AA2282" t="s">
        <v>43448</v>
      </c>
    </row>
    <row r="2283" spans="1:27" x14ac:dyDescent="0.25">
      <c r="A2283" t="s">
        <v>49619</v>
      </c>
      <c r="B2283" t="s">
        <v>3265</v>
      </c>
      <c r="D2283" t="s">
        <v>54617</v>
      </c>
      <c r="E2283" t="s">
        <v>7805</v>
      </c>
      <c r="F2283" t="s">
        <v>10182</v>
      </c>
      <c r="H2283" t="s">
        <v>58343</v>
      </c>
      <c r="I2283" t="s">
        <v>14320</v>
      </c>
      <c r="K2283" t="s">
        <v>60725</v>
      </c>
      <c r="M2283" t="s">
        <v>17294</v>
      </c>
      <c r="O2283" t="s">
        <v>47367</v>
      </c>
      <c r="U2283" t="s">
        <v>30979</v>
      </c>
      <c r="W2283" t="s">
        <v>47973</v>
      </c>
      <c r="AA2283" t="s">
        <v>43449</v>
      </c>
    </row>
    <row r="2284" spans="1:27" x14ac:dyDescent="0.25">
      <c r="A2284" t="s">
        <v>1001</v>
      </c>
      <c r="B2284" t="s">
        <v>52087</v>
      </c>
      <c r="D2284" t="s">
        <v>54618</v>
      </c>
      <c r="E2284" t="s">
        <v>7806</v>
      </c>
      <c r="F2284" t="s">
        <v>10183</v>
      </c>
      <c r="H2284" t="s">
        <v>12669</v>
      </c>
      <c r="I2284" t="s">
        <v>14321</v>
      </c>
      <c r="K2284" t="s">
        <v>60726</v>
      </c>
      <c r="M2284" t="s">
        <v>61959</v>
      </c>
      <c r="O2284" t="s">
        <v>47368</v>
      </c>
      <c r="U2284" t="s">
        <v>30980</v>
      </c>
      <c r="W2284" t="s">
        <v>37123</v>
      </c>
      <c r="AA2284" t="s">
        <v>43450</v>
      </c>
    </row>
    <row r="2285" spans="1:27" x14ac:dyDescent="0.25">
      <c r="A2285" t="s">
        <v>1002</v>
      </c>
      <c r="B2285" t="s">
        <v>3266</v>
      </c>
      <c r="D2285" t="s">
        <v>6454</v>
      </c>
      <c r="E2285" t="s">
        <v>7807</v>
      </c>
      <c r="F2285" t="s">
        <v>10184</v>
      </c>
      <c r="H2285" t="s">
        <v>58344</v>
      </c>
      <c r="I2285" t="s">
        <v>59405</v>
      </c>
      <c r="K2285" t="s">
        <v>15905</v>
      </c>
      <c r="M2285" t="s">
        <v>61960</v>
      </c>
      <c r="O2285" t="s">
        <v>47369</v>
      </c>
      <c r="U2285" t="s">
        <v>30981</v>
      </c>
      <c r="W2285" t="s">
        <v>37124</v>
      </c>
      <c r="AA2285" t="s">
        <v>43451</v>
      </c>
    </row>
    <row r="2286" spans="1:27" x14ac:dyDescent="0.25">
      <c r="A2286" t="s">
        <v>1003</v>
      </c>
      <c r="B2286" t="s">
        <v>3267</v>
      </c>
      <c r="D2286" t="s">
        <v>6455</v>
      </c>
      <c r="E2286" t="s">
        <v>7808</v>
      </c>
      <c r="F2286" t="s">
        <v>10185</v>
      </c>
      <c r="H2286" t="s">
        <v>12670</v>
      </c>
      <c r="I2286" t="s">
        <v>59406</v>
      </c>
      <c r="K2286" t="s">
        <v>60727</v>
      </c>
      <c r="M2286" t="s">
        <v>61961</v>
      </c>
      <c r="O2286" t="s">
        <v>47370</v>
      </c>
      <c r="U2286" t="s">
        <v>30982</v>
      </c>
      <c r="W2286" t="s">
        <v>37125</v>
      </c>
      <c r="AA2286" t="s">
        <v>43452</v>
      </c>
    </row>
    <row r="2287" spans="1:27" x14ac:dyDescent="0.25">
      <c r="A2287" t="s">
        <v>49620</v>
      </c>
      <c r="B2287" t="s">
        <v>3268</v>
      </c>
      <c r="D2287" t="s">
        <v>54619</v>
      </c>
      <c r="E2287" t="s">
        <v>7809</v>
      </c>
      <c r="F2287" t="s">
        <v>10186</v>
      </c>
      <c r="H2287" t="s">
        <v>12671</v>
      </c>
      <c r="I2287" t="s">
        <v>14322</v>
      </c>
      <c r="K2287" t="s">
        <v>60728</v>
      </c>
      <c r="M2287" t="s">
        <v>61962</v>
      </c>
      <c r="O2287" t="s">
        <v>45956</v>
      </c>
      <c r="U2287" t="s">
        <v>30983</v>
      </c>
      <c r="W2287" t="s">
        <v>37126</v>
      </c>
      <c r="AA2287" t="s">
        <v>43453</v>
      </c>
    </row>
    <row r="2288" spans="1:27" x14ac:dyDescent="0.25">
      <c r="A2288" t="s">
        <v>1004</v>
      </c>
      <c r="B2288" t="s">
        <v>3269</v>
      </c>
      <c r="D2288" t="s">
        <v>6456</v>
      </c>
      <c r="E2288" t="s">
        <v>7810</v>
      </c>
      <c r="F2288" t="s">
        <v>10187</v>
      </c>
      <c r="H2288" t="s">
        <v>12672</v>
      </c>
      <c r="I2288" t="s">
        <v>14323</v>
      </c>
      <c r="K2288" t="s">
        <v>60729</v>
      </c>
      <c r="M2288" t="s">
        <v>17295</v>
      </c>
      <c r="O2288" t="s">
        <v>22230</v>
      </c>
      <c r="U2288" t="s">
        <v>30984</v>
      </c>
      <c r="W2288" t="s">
        <v>37127</v>
      </c>
      <c r="AA2288" t="s">
        <v>43454</v>
      </c>
    </row>
    <row r="2289" spans="1:27" x14ac:dyDescent="0.25">
      <c r="A2289" t="s">
        <v>49621</v>
      </c>
      <c r="B2289" t="s">
        <v>3270</v>
      </c>
      <c r="D2289" t="s">
        <v>6457</v>
      </c>
      <c r="E2289" t="s">
        <v>7811</v>
      </c>
      <c r="F2289" t="s">
        <v>10188</v>
      </c>
      <c r="H2289" t="s">
        <v>58345</v>
      </c>
      <c r="I2289" t="s">
        <v>14324</v>
      </c>
      <c r="K2289" t="s">
        <v>60730</v>
      </c>
      <c r="M2289" t="s">
        <v>17295</v>
      </c>
      <c r="O2289" t="s">
        <v>22231</v>
      </c>
      <c r="U2289" t="s">
        <v>30985</v>
      </c>
      <c r="W2289" t="s">
        <v>37128</v>
      </c>
      <c r="AA2289" t="s">
        <v>43455</v>
      </c>
    </row>
    <row r="2290" spans="1:27" x14ac:dyDescent="0.25">
      <c r="A2290" t="s">
        <v>49622</v>
      </c>
      <c r="B2290" t="s">
        <v>3271</v>
      </c>
      <c r="D2290" t="s">
        <v>54620</v>
      </c>
      <c r="E2290" t="s">
        <v>7812</v>
      </c>
      <c r="F2290" t="s">
        <v>10189</v>
      </c>
      <c r="H2290" t="s">
        <v>58346</v>
      </c>
      <c r="I2290" t="s">
        <v>14325</v>
      </c>
      <c r="K2290" t="s">
        <v>60731</v>
      </c>
      <c r="M2290" t="s">
        <v>17296</v>
      </c>
      <c r="O2290" t="s">
        <v>22232</v>
      </c>
      <c r="U2290" t="s">
        <v>30986</v>
      </c>
      <c r="W2290" t="s">
        <v>37129</v>
      </c>
      <c r="AA2290" t="s">
        <v>43456</v>
      </c>
    </row>
    <row r="2291" spans="1:27" x14ac:dyDescent="0.25">
      <c r="A2291" t="s">
        <v>49623</v>
      </c>
      <c r="B2291" t="s">
        <v>3272</v>
      </c>
      <c r="D2291" t="s">
        <v>6458</v>
      </c>
      <c r="E2291" t="s">
        <v>7813</v>
      </c>
      <c r="F2291" t="s">
        <v>57120</v>
      </c>
      <c r="H2291" t="s">
        <v>58347</v>
      </c>
      <c r="I2291" t="s">
        <v>14326</v>
      </c>
      <c r="K2291" t="s">
        <v>60732</v>
      </c>
      <c r="M2291" t="s">
        <v>17297</v>
      </c>
      <c r="O2291" t="s">
        <v>22233</v>
      </c>
      <c r="U2291" t="s">
        <v>30987</v>
      </c>
      <c r="W2291" t="s">
        <v>37130</v>
      </c>
      <c r="AA2291" t="s">
        <v>43457</v>
      </c>
    </row>
    <row r="2292" spans="1:27" x14ac:dyDescent="0.25">
      <c r="A2292" t="s">
        <v>49624</v>
      </c>
      <c r="B2292" t="s">
        <v>3273</v>
      </c>
      <c r="D2292" t="s">
        <v>6459</v>
      </c>
      <c r="E2292" t="s">
        <v>7814</v>
      </c>
      <c r="F2292" t="s">
        <v>57121</v>
      </c>
      <c r="H2292" t="s">
        <v>12673</v>
      </c>
      <c r="I2292" t="s">
        <v>59407</v>
      </c>
      <c r="K2292" t="s">
        <v>60733</v>
      </c>
      <c r="M2292" t="s">
        <v>17298</v>
      </c>
      <c r="O2292" t="s">
        <v>22234</v>
      </c>
      <c r="U2292" t="s">
        <v>30988</v>
      </c>
      <c r="W2292" t="s">
        <v>37131</v>
      </c>
      <c r="AA2292" t="s">
        <v>43458</v>
      </c>
    </row>
    <row r="2293" spans="1:27" x14ac:dyDescent="0.25">
      <c r="A2293" t="s">
        <v>1005</v>
      </c>
      <c r="B2293" t="s">
        <v>52088</v>
      </c>
      <c r="D2293" t="s">
        <v>6460</v>
      </c>
      <c r="E2293" t="s">
        <v>7815</v>
      </c>
      <c r="F2293" t="s">
        <v>57122</v>
      </c>
      <c r="H2293" t="s">
        <v>58348</v>
      </c>
      <c r="I2293" t="s">
        <v>59408</v>
      </c>
      <c r="K2293" t="s">
        <v>60734</v>
      </c>
      <c r="M2293" t="s">
        <v>61963</v>
      </c>
      <c r="O2293" t="s">
        <v>22235</v>
      </c>
      <c r="U2293" t="s">
        <v>30989</v>
      </c>
      <c r="W2293" t="s">
        <v>37132</v>
      </c>
      <c r="AA2293" t="s">
        <v>43459</v>
      </c>
    </row>
    <row r="2294" spans="1:27" x14ac:dyDescent="0.25">
      <c r="A2294" t="s">
        <v>1006</v>
      </c>
      <c r="B2294" t="s">
        <v>3274</v>
      </c>
      <c r="D2294" t="s">
        <v>6461</v>
      </c>
      <c r="E2294" t="s">
        <v>55649</v>
      </c>
      <c r="F2294" t="s">
        <v>57123</v>
      </c>
      <c r="H2294" t="s">
        <v>12674</v>
      </c>
      <c r="I2294" t="s">
        <v>14327</v>
      </c>
      <c r="K2294" t="s">
        <v>15906</v>
      </c>
      <c r="M2294" t="s">
        <v>17299</v>
      </c>
      <c r="O2294" t="s">
        <v>22236</v>
      </c>
      <c r="U2294" t="s">
        <v>30990</v>
      </c>
      <c r="W2294" t="s">
        <v>37133</v>
      </c>
      <c r="AA2294" t="s">
        <v>43460</v>
      </c>
    </row>
    <row r="2295" spans="1:27" x14ac:dyDescent="0.25">
      <c r="A2295" t="s">
        <v>1007</v>
      </c>
      <c r="B2295" t="s">
        <v>52089</v>
      </c>
      <c r="D2295" t="s">
        <v>6462</v>
      </c>
      <c r="E2295" t="s">
        <v>55650</v>
      </c>
      <c r="F2295" t="s">
        <v>10190</v>
      </c>
      <c r="H2295" t="s">
        <v>12675</v>
      </c>
      <c r="I2295" t="s">
        <v>14328</v>
      </c>
      <c r="K2295" t="s">
        <v>15907</v>
      </c>
      <c r="M2295" t="s">
        <v>61964</v>
      </c>
      <c r="O2295" t="s">
        <v>45957</v>
      </c>
      <c r="U2295" t="s">
        <v>30991</v>
      </c>
      <c r="W2295" t="s">
        <v>37134</v>
      </c>
      <c r="AA2295" t="s">
        <v>43461</v>
      </c>
    </row>
    <row r="2296" spans="1:27" x14ac:dyDescent="0.25">
      <c r="A2296" t="s">
        <v>1008</v>
      </c>
      <c r="B2296" t="s">
        <v>52090</v>
      </c>
      <c r="D2296" t="s">
        <v>6463</v>
      </c>
      <c r="E2296" t="s">
        <v>55651</v>
      </c>
      <c r="F2296" t="s">
        <v>10191</v>
      </c>
      <c r="H2296" t="s">
        <v>58349</v>
      </c>
      <c r="I2296" t="s">
        <v>14329</v>
      </c>
      <c r="K2296" t="s">
        <v>15908</v>
      </c>
      <c r="M2296" t="s">
        <v>61965</v>
      </c>
      <c r="O2296" t="s">
        <v>45958</v>
      </c>
      <c r="U2296" t="s">
        <v>30992</v>
      </c>
      <c r="W2296" t="s">
        <v>37135</v>
      </c>
      <c r="AA2296" t="s">
        <v>43462</v>
      </c>
    </row>
    <row r="2297" spans="1:27" x14ac:dyDescent="0.25">
      <c r="A2297" t="s">
        <v>1009</v>
      </c>
      <c r="B2297" t="s">
        <v>3275</v>
      </c>
      <c r="D2297" t="s">
        <v>6464</v>
      </c>
      <c r="E2297" t="s">
        <v>7816</v>
      </c>
      <c r="F2297" t="s">
        <v>10192</v>
      </c>
      <c r="H2297" t="s">
        <v>12676</v>
      </c>
      <c r="I2297" t="s">
        <v>14330</v>
      </c>
      <c r="K2297" t="s">
        <v>15909</v>
      </c>
      <c r="M2297" t="s">
        <v>17300</v>
      </c>
      <c r="O2297" t="s">
        <v>45959</v>
      </c>
      <c r="U2297" t="s">
        <v>30993</v>
      </c>
      <c r="W2297" t="s">
        <v>37136</v>
      </c>
      <c r="AA2297" t="s">
        <v>43463</v>
      </c>
    </row>
    <row r="2298" spans="1:27" x14ac:dyDescent="0.25">
      <c r="A2298" t="s">
        <v>1010</v>
      </c>
      <c r="B2298" t="s">
        <v>3276</v>
      </c>
      <c r="D2298" t="s">
        <v>6465</v>
      </c>
      <c r="E2298" t="s">
        <v>7817</v>
      </c>
      <c r="F2298" t="s">
        <v>10193</v>
      </c>
      <c r="H2298" t="s">
        <v>12677</v>
      </c>
      <c r="I2298" t="s">
        <v>14331</v>
      </c>
      <c r="K2298" t="s">
        <v>15910</v>
      </c>
      <c r="M2298" t="s">
        <v>17301</v>
      </c>
      <c r="O2298" t="s">
        <v>47371</v>
      </c>
      <c r="U2298" t="s">
        <v>30994</v>
      </c>
      <c r="W2298" t="s">
        <v>37137</v>
      </c>
      <c r="AA2298" t="s">
        <v>43464</v>
      </c>
    </row>
    <row r="2299" spans="1:27" x14ac:dyDescent="0.25">
      <c r="A2299" t="s">
        <v>1011</v>
      </c>
      <c r="B2299" t="s">
        <v>3277</v>
      </c>
      <c r="D2299" t="s">
        <v>6466</v>
      </c>
      <c r="E2299" t="s">
        <v>7818</v>
      </c>
      <c r="F2299" t="s">
        <v>10194</v>
      </c>
      <c r="H2299" t="s">
        <v>12678</v>
      </c>
      <c r="I2299" t="s">
        <v>14332</v>
      </c>
      <c r="K2299" t="s">
        <v>60735</v>
      </c>
      <c r="M2299" t="s">
        <v>17302</v>
      </c>
      <c r="O2299" t="s">
        <v>47372</v>
      </c>
      <c r="U2299" t="s">
        <v>30995</v>
      </c>
      <c r="W2299" t="s">
        <v>37138</v>
      </c>
      <c r="AA2299" t="s">
        <v>43465</v>
      </c>
    </row>
    <row r="2300" spans="1:27" x14ac:dyDescent="0.25">
      <c r="A2300" t="s">
        <v>49625</v>
      </c>
      <c r="B2300" t="s">
        <v>3278</v>
      </c>
      <c r="D2300" t="s">
        <v>6467</v>
      </c>
      <c r="E2300" t="s">
        <v>7819</v>
      </c>
      <c r="F2300" t="s">
        <v>10195</v>
      </c>
      <c r="H2300" t="s">
        <v>12679</v>
      </c>
      <c r="I2300" t="s">
        <v>14333</v>
      </c>
      <c r="K2300" t="s">
        <v>15911</v>
      </c>
      <c r="M2300" t="s">
        <v>17303</v>
      </c>
      <c r="O2300" t="s">
        <v>22237</v>
      </c>
      <c r="U2300" t="s">
        <v>30996</v>
      </c>
      <c r="W2300" t="s">
        <v>37139</v>
      </c>
      <c r="AA2300" t="s">
        <v>43466</v>
      </c>
    </row>
    <row r="2301" spans="1:27" x14ac:dyDescent="0.25">
      <c r="A2301" t="s">
        <v>49626</v>
      </c>
      <c r="B2301" t="s">
        <v>3279</v>
      </c>
      <c r="D2301" t="s">
        <v>54621</v>
      </c>
      <c r="E2301" t="s">
        <v>7820</v>
      </c>
      <c r="F2301" t="s">
        <v>10196</v>
      </c>
      <c r="H2301" t="s">
        <v>12680</v>
      </c>
      <c r="I2301" t="s">
        <v>14334</v>
      </c>
      <c r="K2301" t="s">
        <v>15912</v>
      </c>
      <c r="M2301" t="s">
        <v>61966</v>
      </c>
      <c r="O2301" t="s">
        <v>22238</v>
      </c>
      <c r="U2301" t="s">
        <v>30997</v>
      </c>
      <c r="W2301" t="s">
        <v>37140</v>
      </c>
      <c r="AA2301" t="s">
        <v>43467</v>
      </c>
    </row>
    <row r="2302" spans="1:27" x14ac:dyDescent="0.25">
      <c r="A2302" t="s">
        <v>1012</v>
      </c>
      <c r="B2302" t="s">
        <v>3280</v>
      </c>
      <c r="D2302" t="s">
        <v>54622</v>
      </c>
      <c r="E2302" t="s">
        <v>7821</v>
      </c>
      <c r="F2302" t="s">
        <v>10197</v>
      </c>
      <c r="H2302" t="s">
        <v>12681</v>
      </c>
      <c r="I2302" t="s">
        <v>14335</v>
      </c>
      <c r="K2302" t="s">
        <v>15913</v>
      </c>
      <c r="M2302" t="s">
        <v>17304</v>
      </c>
      <c r="O2302" t="s">
        <v>47373</v>
      </c>
      <c r="U2302" t="s">
        <v>30998</v>
      </c>
      <c r="W2302" t="s">
        <v>37141</v>
      </c>
      <c r="AA2302" t="s">
        <v>43468</v>
      </c>
    </row>
    <row r="2303" spans="1:27" x14ac:dyDescent="0.25">
      <c r="A2303" t="s">
        <v>1013</v>
      </c>
      <c r="B2303" t="s">
        <v>3281</v>
      </c>
      <c r="D2303" t="s">
        <v>54623</v>
      </c>
      <c r="E2303" t="s">
        <v>7822</v>
      </c>
      <c r="F2303" t="s">
        <v>10198</v>
      </c>
      <c r="H2303" t="s">
        <v>12682</v>
      </c>
      <c r="I2303" t="s">
        <v>14336</v>
      </c>
      <c r="K2303" t="s">
        <v>60736</v>
      </c>
      <c r="M2303" t="s">
        <v>17305</v>
      </c>
      <c r="O2303" t="s">
        <v>22239</v>
      </c>
      <c r="U2303" t="s">
        <v>30999</v>
      </c>
      <c r="W2303" t="s">
        <v>37142</v>
      </c>
      <c r="AA2303" t="s">
        <v>43469</v>
      </c>
    </row>
    <row r="2304" spans="1:27" x14ac:dyDescent="0.25">
      <c r="A2304" t="s">
        <v>1014</v>
      </c>
      <c r="B2304" t="s">
        <v>52091</v>
      </c>
      <c r="D2304" t="s">
        <v>6468</v>
      </c>
      <c r="E2304" t="s">
        <v>7823</v>
      </c>
      <c r="F2304" t="s">
        <v>10199</v>
      </c>
      <c r="H2304" t="s">
        <v>12683</v>
      </c>
      <c r="I2304" t="s">
        <v>59409</v>
      </c>
      <c r="K2304" t="s">
        <v>60737</v>
      </c>
      <c r="M2304" t="s">
        <v>17306</v>
      </c>
      <c r="O2304" t="s">
        <v>46571</v>
      </c>
      <c r="U2304" t="s">
        <v>31000</v>
      </c>
      <c r="W2304" t="s">
        <v>37143</v>
      </c>
      <c r="AA2304" t="s">
        <v>43470</v>
      </c>
    </row>
    <row r="2305" spans="1:27" x14ac:dyDescent="0.25">
      <c r="A2305" t="s">
        <v>1015</v>
      </c>
      <c r="B2305" t="s">
        <v>52092</v>
      </c>
      <c r="D2305" t="s">
        <v>54624</v>
      </c>
      <c r="E2305" t="s">
        <v>7824</v>
      </c>
      <c r="F2305" t="s">
        <v>10200</v>
      </c>
      <c r="H2305" t="s">
        <v>12684</v>
      </c>
      <c r="I2305" t="s">
        <v>14337</v>
      </c>
      <c r="K2305" t="s">
        <v>15914</v>
      </c>
      <c r="M2305" t="s">
        <v>17307</v>
      </c>
      <c r="O2305" t="s">
        <v>22240</v>
      </c>
      <c r="U2305" t="s">
        <v>31001</v>
      </c>
      <c r="W2305" t="s">
        <v>37144</v>
      </c>
      <c r="AA2305" t="s">
        <v>43471</v>
      </c>
    </row>
    <row r="2306" spans="1:27" x14ac:dyDescent="0.25">
      <c r="A2306" t="s">
        <v>49627</v>
      </c>
      <c r="B2306" t="s">
        <v>3282</v>
      </c>
      <c r="D2306" t="s">
        <v>54625</v>
      </c>
      <c r="E2306" t="s">
        <v>55652</v>
      </c>
      <c r="F2306" t="s">
        <v>10201</v>
      </c>
      <c r="H2306" t="s">
        <v>12685</v>
      </c>
      <c r="I2306" t="s">
        <v>14338</v>
      </c>
      <c r="K2306" t="s">
        <v>15915</v>
      </c>
      <c r="M2306" t="s">
        <v>17308</v>
      </c>
      <c r="O2306" t="s">
        <v>22240</v>
      </c>
      <c r="U2306" t="s">
        <v>31002</v>
      </c>
      <c r="W2306" t="s">
        <v>37145</v>
      </c>
      <c r="AA2306" t="s">
        <v>43472</v>
      </c>
    </row>
    <row r="2307" spans="1:27" x14ac:dyDescent="0.25">
      <c r="A2307" t="s">
        <v>49628</v>
      </c>
      <c r="B2307" t="s">
        <v>52093</v>
      </c>
      <c r="D2307" t="s">
        <v>54626</v>
      </c>
      <c r="E2307" t="s">
        <v>7825</v>
      </c>
      <c r="F2307" t="s">
        <v>57124</v>
      </c>
      <c r="H2307" t="s">
        <v>12686</v>
      </c>
      <c r="I2307" t="s">
        <v>14339</v>
      </c>
      <c r="K2307" t="s">
        <v>15916</v>
      </c>
      <c r="M2307" t="s">
        <v>17309</v>
      </c>
      <c r="O2307" t="s">
        <v>46572</v>
      </c>
      <c r="U2307" t="s">
        <v>31003</v>
      </c>
      <c r="W2307" t="s">
        <v>37146</v>
      </c>
      <c r="AA2307" t="s">
        <v>43473</v>
      </c>
    </row>
    <row r="2308" spans="1:27" x14ac:dyDescent="0.25">
      <c r="A2308" t="s">
        <v>1016</v>
      </c>
      <c r="B2308" t="s">
        <v>52094</v>
      </c>
      <c r="D2308" t="s">
        <v>6469</v>
      </c>
      <c r="E2308" t="s">
        <v>7826</v>
      </c>
      <c r="F2308" t="s">
        <v>10202</v>
      </c>
      <c r="H2308" t="s">
        <v>12687</v>
      </c>
      <c r="I2308" t="s">
        <v>14340</v>
      </c>
      <c r="K2308" t="s">
        <v>15917</v>
      </c>
      <c r="M2308" t="s">
        <v>17310</v>
      </c>
      <c r="O2308" t="s">
        <v>46227</v>
      </c>
      <c r="U2308" t="s">
        <v>31004</v>
      </c>
      <c r="W2308" t="s">
        <v>37147</v>
      </c>
      <c r="AA2308" t="s">
        <v>43474</v>
      </c>
    </row>
    <row r="2309" spans="1:27" x14ac:dyDescent="0.25">
      <c r="A2309" t="s">
        <v>1017</v>
      </c>
      <c r="B2309" t="s">
        <v>3283</v>
      </c>
      <c r="D2309" t="s">
        <v>6470</v>
      </c>
      <c r="E2309" t="s">
        <v>7827</v>
      </c>
      <c r="F2309" t="s">
        <v>10203</v>
      </c>
      <c r="H2309" t="s">
        <v>12688</v>
      </c>
      <c r="I2309" t="s">
        <v>14341</v>
      </c>
      <c r="K2309" t="s">
        <v>15918</v>
      </c>
      <c r="M2309" t="s">
        <v>17311</v>
      </c>
      <c r="O2309" t="s">
        <v>46228</v>
      </c>
      <c r="U2309" t="s">
        <v>31005</v>
      </c>
      <c r="W2309" t="s">
        <v>37148</v>
      </c>
      <c r="AA2309" t="s">
        <v>43475</v>
      </c>
    </row>
    <row r="2310" spans="1:27" x14ac:dyDescent="0.25">
      <c r="A2310" t="s">
        <v>49629</v>
      </c>
      <c r="B2310" t="s">
        <v>3284</v>
      </c>
      <c r="D2310" t="s">
        <v>6471</v>
      </c>
      <c r="E2310" t="s">
        <v>7828</v>
      </c>
      <c r="F2310" t="s">
        <v>57125</v>
      </c>
      <c r="H2310" t="s">
        <v>58350</v>
      </c>
      <c r="I2310" t="s">
        <v>14342</v>
      </c>
      <c r="K2310" t="s">
        <v>15919</v>
      </c>
      <c r="M2310" t="s">
        <v>17312</v>
      </c>
      <c r="O2310" t="s">
        <v>46229</v>
      </c>
      <c r="U2310" t="s">
        <v>31006</v>
      </c>
      <c r="W2310" t="s">
        <v>37149</v>
      </c>
      <c r="AA2310" t="s">
        <v>43476</v>
      </c>
    </row>
    <row r="2311" spans="1:27" x14ac:dyDescent="0.25">
      <c r="A2311" t="s">
        <v>49630</v>
      </c>
      <c r="B2311" t="s">
        <v>52095</v>
      </c>
      <c r="D2311" t="s">
        <v>6472</v>
      </c>
      <c r="E2311" t="s">
        <v>7829</v>
      </c>
      <c r="F2311" t="s">
        <v>57126</v>
      </c>
      <c r="H2311" t="s">
        <v>12689</v>
      </c>
      <c r="I2311" t="s">
        <v>59410</v>
      </c>
      <c r="K2311" t="s">
        <v>15920</v>
      </c>
      <c r="M2311" t="s">
        <v>61967</v>
      </c>
      <c r="O2311" t="s">
        <v>46230</v>
      </c>
      <c r="U2311" t="s">
        <v>31007</v>
      </c>
      <c r="W2311" t="s">
        <v>37150</v>
      </c>
      <c r="AA2311" t="s">
        <v>43477</v>
      </c>
    </row>
    <row r="2312" spans="1:27" x14ac:dyDescent="0.25">
      <c r="A2312" t="s">
        <v>1018</v>
      </c>
      <c r="B2312" t="s">
        <v>52096</v>
      </c>
      <c r="D2312" t="s">
        <v>6473</v>
      </c>
      <c r="E2312" t="s">
        <v>7830</v>
      </c>
      <c r="F2312" t="s">
        <v>10204</v>
      </c>
      <c r="H2312" t="s">
        <v>12690</v>
      </c>
      <c r="I2312" t="s">
        <v>59411</v>
      </c>
      <c r="K2312" t="s">
        <v>15921</v>
      </c>
      <c r="M2312" t="s">
        <v>61968</v>
      </c>
      <c r="O2312" t="s">
        <v>46231</v>
      </c>
      <c r="U2312" t="s">
        <v>31008</v>
      </c>
      <c r="W2312" t="s">
        <v>37151</v>
      </c>
      <c r="AA2312" t="s">
        <v>43478</v>
      </c>
    </row>
    <row r="2313" spans="1:27" x14ac:dyDescent="0.25">
      <c r="A2313" t="s">
        <v>1019</v>
      </c>
      <c r="B2313" t="s">
        <v>52097</v>
      </c>
      <c r="D2313" t="s">
        <v>6474</v>
      </c>
      <c r="E2313" t="s">
        <v>7831</v>
      </c>
      <c r="F2313" t="s">
        <v>10205</v>
      </c>
      <c r="H2313" t="s">
        <v>12691</v>
      </c>
      <c r="I2313" t="s">
        <v>59412</v>
      </c>
      <c r="K2313" t="s">
        <v>15922</v>
      </c>
      <c r="M2313" t="s">
        <v>61969</v>
      </c>
      <c r="O2313" t="s">
        <v>46232</v>
      </c>
      <c r="U2313" t="s">
        <v>31009</v>
      </c>
      <c r="W2313" t="s">
        <v>37152</v>
      </c>
      <c r="AA2313" t="s">
        <v>43479</v>
      </c>
    </row>
    <row r="2314" spans="1:27" x14ac:dyDescent="0.25">
      <c r="A2314" t="s">
        <v>1020</v>
      </c>
      <c r="B2314" t="s">
        <v>52098</v>
      </c>
      <c r="D2314" t="s">
        <v>54627</v>
      </c>
      <c r="E2314" t="s">
        <v>7832</v>
      </c>
      <c r="F2314" t="s">
        <v>10206</v>
      </c>
      <c r="H2314" t="s">
        <v>12692</v>
      </c>
      <c r="I2314" t="s">
        <v>59413</v>
      </c>
      <c r="K2314" t="s">
        <v>15923</v>
      </c>
      <c r="M2314" t="s">
        <v>61970</v>
      </c>
      <c r="O2314" t="s">
        <v>46233</v>
      </c>
      <c r="U2314" t="s">
        <v>31010</v>
      </c>
      <c r="W2314" t="s">
        <v>37153</v>
      </c>
      <c r="AA2314" t="s">
        <v>43480</v>
      </c>
    </row>
    <row r="2315" spans="1:27" x14ac:dyDescent="0.25">
      <c r="A2315" t="s">
        <v>1021</v>
      </c>
      <c r="B2315" t="s">
        <v>52099</v>
      </c>
      <c r="D2315" t="s">
        <v>54628</v>
      </c>
      <c r="E2315" t="s">
        <v>55653</v>
      </c>
      <c r="F2315" t="s">
        <v>10207</v>
      </c>
      <c r="H2315" t="s">
        <v>12693</v>
      </c>
      <c r="I2315" t="s">
        <v>59414</v>
      </c>
      <c r="K2315" t="s">
        <v>15924</v>
      </c>
      <c r="M2315" t="s">
        <v>61971</v>
      </c>
      <c r="O2315" t="s">
        <v>47374</v>
      </c>
      <c r="U2315" t="s">
        <v>31011</v>
      </c>
      <c r="W2315" t="s">
        <v>37154</v>
      </c>
      <c r="AA2315" t="s">
        <v>43481</v>
      </c>
    </row>
    <row r="2316" spans="1:27" x14ac:dyDescent="0.25">
      <c r="A2316" t="s">
        <v>1022</v>
      </c>
      <c r="B2316" t="s">
        <v>3285</v>
      </c>
      <c r="D2316" t="s">
        <v>54629</v>
      </c>
      <c r="E2316" t="s">
        <v>7833</v>
      </c>
      <c r="F2316" t="s">
        <v>10208</v>
      </c>
      <c r="H2316" t="s">
        <v>12694</v>
      </c>
      <c r="I2316" t="s">
        <v>14343</v>
      </c>
      <c r="K2316" t="s">
        <v>15925</v>
      </c>
      <c r="M2316" t="s">
        <v>61972</v>
      </c>
      <c r="O2316" t="s">
        <v>46234</v>
      </c>
      <c r="U2316" t="s">
        <v>31012</v>
      </c>
      <c r="W2316" t="s">
        <v>37155</v>
      </c>
      <c r="AA2316" t="s">
        <v>43482</v>
      </c>
    </row>
    <row r="2317" spans="1:27" x14ac:dyDescent="0.25">
      <c r="A2317" t="s">
        <v>49631</v>
      </c>
      <c r="B2317" t="s">
        <v>3286</v>
      </c>
      <c r="D2317" t="s">
        <v>54630</v>
      </c>
      <c r="E2317" t="s">
        <v>7834</v>
      </c>
      <c r="F2317" t="s">
        <v>10209</v>
      </c>
      <c r="H2317" t="s">
        <v>58351</v>
      </c>
      <c r="I2317" t="s">
        <v>14344</v>
      </c>
      <c r="K2317" t="s">
        <v>60738</v>
      </c>
      <c r="M2317" t="s">
        <v>61973</v>
      </c>
      <c r="O2317" t="s">
        <v>46235</v>
      </c>
      <c r="U2317" t="s">
        <v>31013</v>
      </c>
      <c r="W2317" t="s">
        <v>37156</v>
      </c>
      <c r="AA2317" t="s">
        <v>43483</v>
      </c>
    </row>
    <row r="2318" spans="1:27" x14ac:dyDescent="0.25">
      <c r="A2318" t="s">
        <v>49632</v>
      </c>
      <c r="B2318" t="s">
        <v>52100</v>
      </c>
      <c r="D2318" t="s">
        <v>6475</v>
      </c>
      <c r="E2318" t="s">
        <v>7835</v>
      </c>
      <c r="F2318" t="s">
        <v>10210</v>
      </c>
      <c r="H2318" t="s">
        <v>12695</v>
      </c>
      <c r="I2318" t="s">
        <v>14345</v>
      </c>
      <c r="K2318" t="s">
        <v>60739</v>
      </c>
      <c r="M2318" t="s">
        <v>61974</v>
      </c>
      <c r="O2318" t="s">
        <v>46236</v>
      </c>
      <c r="U2318" t="s">
        <v>31014</v>
      </c>
      <c r="W2318" t="s">
        <v>37157</v>
      </c>
      <c r="AA2318" t="s">
        <v>43484</v>
      </c>
    </row>
    <row r="2319" spans="1:27" x14ac:dyDescent="0.25">
      <c r="A2319" t="s">
        <v>49633</v>
      </c>
      <c r="B2319" t="s">
        <v>52101</v>
      </c>
      <c r="D2319" t="s">
        <v>6476</v>
      </c>
      <c r="E2319" t="s">
        <v>7836</v>
      </c>
      <c r="F2319" t="s">
        <v>10211</v>
      </c>
      <c r="H2319" t="s">
        <v>12696</v>
      </c>
      <c r="I2319" t="s">
        <v>14344</v>
      </c>
      <c r="K2319" t="s">
        <v>15926</v>
      </c>
      <c r="M2319" t="s">
        <v>61975</v>
      </c>
      <c r="O2319" t="s">
        <v>46237</v>
      </c>
      <c r="U2319" t="s">
        <v>31015</v>
      </c>
      <c r="W2319" t="s">
        <v>37158</v>
      </c>
      <c r="AA2319" t="s">
        <v>43485</v>
      </c>
    </row>
    <row r="2320" spans="1:27" x14ac:dyDescent="0.25">
      <c r="A2320" t="s">
        <v>1023</v>
      </c>
      <c r="B2320" t="s">
        <v>3287</v>
      </c>
      <c r="D2320" t="s">
        <v>6477</v>
      </c>
      <c r="E2320" t="s">
        <v>7837</v>
      </c>
      <c r="F2320" t="s">
        <v>10212</v>
      </c>
      <c r="H2320" t="s">
        <v>12697</v>
      </c>
      <c r="I2320" t="s">
        <v>14346</v>
      </c>
      <c r="K2320" t="s">
        <v>15927</v>
      </c>
      <c r="M2320" t="s">
        <v>61976</v>
      </c>
      <c r="O2320" t="s">
        <v>46238</v>
      </c>
      <c r="U2320" t="s">
        <v>31016</v>
      </c>
      <c r="W2320" t="s">
        <v>37159</v>
      </c>
      <c r="AA2320" t="s">
        <v>43486</v>
      </c>
    </row>
    <row r="2321" spans="1:27" x14ac:dyDescent="0.25">
      <c r="A2321" t="s">
        <v>1024</v>
      </c>
      <c r="B2321" t="s">
        <v>3288</v>
      </c>
      <c r="D2321" t="s">
        <v>6478</v>
      </c>
      <c r="E2321" t="s">
        <v>7838</v>
      </c>
      <c r="F2321" t="s">
        <v>10213</v>
      </c>
      <c r="H2321" t="s">
        <v>12698</v>
      </c>
      <c r="I2321" t="s">
        <v>14347</v>
      </c>
      <c r="K2321" t="s">
        <v>15928</v>
      </c>
      <c r="M2321" t="s">
        <v>61977</v>
      </c>
      <c r="O2321" t="s">
        <v>47375</v>
      </c>
      <c r="U2321" t="s">
        <v>31017</v>
      </c>
      <c r="W2321" t="s">
        <v>46239</v>
      </c>
      <c r="AA2321" t="s">
        <v>43487</v>
      </c>
    </row>
    <row r="2322" spans="1:27" x14ac:dyDescent="0.25">
      <c r="A2322" t="s">
        <v>1025</v>
      </c>
      <c r="B2322" t="s">
        <v>3289</v>
      </c>
      <c r="D2322" t="s">
        <v>6479</v>
      </c>
      <c r="E2322" t="s">
        <v>7839</v>
      </c>
      <c r="F2322" t="s">
        <v>10214</v>
      </c>
      <c r="H2322" t="s">
        <v>12699</v>
      </c>
      <c r="I2322" t="s">
        <v>14348</v>
      </c>
      <c r="K2322" t="s">
        <v>15929</v>
      </c>
      <c r="M2322" t="s">
        <v>61978</v>
      </c>
      <c r="O2322" t="s">
        <v>47376</v>
      </c>
      <c r="U2322" t="s">
        <v>31018</v>
      </c>
      <c r="W2322" t="s">
        <v>37160</v>
      </c>
      <c r="AA2322" t="s">
        <v>43488</v>
      </c>
    </row>
    <row r="2323" spans="1:27" x14ac:dyDescent="0.25">
      <c r="A2323" t="s">
        <v>1026</v>
      </c>
      <c r="B2323" t="s">
        <v>52102</v>
      </c>
      <c r="D2323" t="s">
        <v>6480</v>
      </c>
      <c r="E2323" t="s">
        <v>7840</v>
      </c>
      <c r="F2323" t="s">
        <v>10215</v>
      </c>
      <c r="H2323" t="s">
        <v>12700</v>
      </c>
      <c r="I2323" t="s">
        <v>14349</v>
      </c>
      <c r="K2323" t="s">
        <v>14537</v>
      </c>
      <c r="M2323" t="s">
        <v>61979</v>
      </c>
      <c r="O2323" t="s">
        <v>47377</v>
      </c>
      <c r="U2323" t="s">
        <v>31019</v>
      </c>
      <c r="W2323" t="s">
        <v>37161</v>
      </c>
      <c r="AA2323" t="s">
        <v>43489</v>
      </c>
    </row>
    <row r="2324" spans="1:27" x14ac:dyDescent="0.25">
      <c r="A2324" t="s">
        <v>1027</v>
      </c>
      <c r="B2324" t="s">
        <v>3290</v>
      </c>
      <c r="D2324" t="s">
        <v>6481</v>
      </c>
      <c r="E2324" t="s">
        <v>7841</v>
      </c>
      <c r="F2324" t="s">
        <v>10216</v>
      </c>
      <c r="H2324" t="s">
        <v>12701</v>
      </c>
      <c r="I2324" t="s">
        <v>59415</v>
      </c>
      <c r="K2324" t="s">
        <v>15930</v>
      </c>
      <c r="M2324" t="s">
        <v>61980</v>
      </c>
      <c r="O2324" t="s">
        <v>47378</v>
      </c>
      <c r="U2324" t="s">
        <v>31020</v>
      </c>
      <c r="W2324" t="s">
        <v>37162</v>
      </c>
      <c r="AA2324" t="s">
        <v>43490</v>
      </c>
    </row>
    <row r="2325" spans="1:27" x14ac:dyDescent="0.25">
      <c r="A2325" t="s">
        <v>1028</v>
      </c>
      <c r="B2325" t="s">
        <v>3291</v>
      </c>
      <c r="D2325" t="s">
        <v>6482</v>
      </c>
      <c r="E2325" t="s">
        <v>7842</v>
      </c>
      <c r="F2325" t="s">
        <v>10217</v>
      </c>
      <c r="H2325" t="s">
        <v>12702</v>
      </c>
      <c r="I2325" t="s">
        <v>14350</v>
      </c>
      <c r="K2325" t="s">
        <v>60740</v>
      </c>
      <c r="M2325" t="s">
        <v>61981</v>
      </c>
      <c r="O2325" t="s">
        <v>47379</v>
      </c>
      <c r="U2325" t="s">
        <v>31021</v>
      </c>
      <c r="W2325" t="s">
        <v>37163</v>
      </c>
      <c r="AA2325" t="s">
        <v>43491</v>
      </c>
    </row>
    <row r="2326" spans="1:27" x14ac:dyDescent="0.25">
      <c r="A2326" t="s">
        <v>1029</v>
      </c>
      <c r="B2326" t="s">
        <v>3292</v>
      </c>
      <c r="D2326" t="s">
        <v>54631</v>
      </c>
      <c r="E2326" t="s">
        <v>7843</v>
      </c>
      <c r="F2326" t="s">
        <v>57127</v>
      </c>
      <c r="H2326" t="s">
        <v>12703</v>
      </c>
      <c r="I2326" t="s">
        <v>59416</v>
      </c>
      <c r="K2326" t="s">
        <v>60741</v>
      </c>
      <c r="M2326" t="s">
        <v>61982</v>
      </c>
      <c r="O2326" t="s">
        <v>47380</v>
      </c>
      <c r="U2326" t="s">
        <v>31022</v>
      </c>
      <c r="W2326" t="s">
        <v>37164</v>
      </c>
      <c r="AA2326" t="s">
        <v>43492</v>
      </c>
    </row>
    <row r="2327" spans="1:27" x14ac:dyDescent="0.25">
      <c r="A2327" t="s">
        <v>49634</v>
      </c>
      <c r="B2327" t="s">
        <v>3293</v>
      </c>
      <c r="D2327" t="s">
        <v>6483</v>
      </c>
      <c r="E2327" t="s">
        <v>7844</v>
      </c>
      <c r="F2327" t="s">
        <v>10218</v>
      </c>
      <c r="H2327" t="s">
        <v>12704</v>
      </c>
      <c r="I2327" t="s">
        <v>59417</v>
      </c>
      <c r="K2327" t="s">
        <v>15931</v>
      </c>
      <c r="M2327" t="s">
        <v>61983</v>
      </c>
      <c r="O2327" t="s">
        <v>46240</v>
      </c>
      <c r="U2327" t="s">
        <v>31023</v>
      </c>
      <c r="W2327" t="s">
        <v>37165</v>
      </c>
      <c r="AA2327" t="s">
        <v>43493</v>
      </c>
    </row>
    <row r="2328" spans="1:27" x14ac:dyDescent="0.25">
      <c r="A2328" t="s">
        <v>1030</v>
      </c>
      <c r="B2328" t="s">
        <v>3294</v>
      </c>
      <c r="D2328" t="s">
        <v>6484</v>
      </c>
      <c r="E2328" t="s">
        <v>7845</v>
      </c>
      <c r="H2328" t="s">
        <v>58352</v>
      </c>
      <c r="I2328" t="s">
        <v>14351</v>
      </c>
      <c r="K2328" t="s">
        <v>15932</v>
      </c>
      <c r="M2328" t="s">
        <v>61984</v>
      </c>
      <c r="O2328" t="s">
        <v>22241</v>
      </c>
      <c r="U2328" t="s">
        <v>31024</v>
      </c>
      <c r="W2328" t="s">
        <v>37166</v>
      </c>
      <c r="AA2328" t="s">
        <v>43494</v>
      </c>
    </row>
    <row r="2329" spans="1:27" x14ac:dyDescent="0.25">
      <c r="A2329" t="s">
        <v>1031</v>
      </c>
      <c r="B2329" t="s">
        <v>3295</v>
      </c>
      <c r="D2329" t="s">
        <v>54632</v>
      </c>
      <c r="E2329" t="s">
        <v>7846</v>
      </c>
      <c r="H2329" t="s">
        <v>12705</v>
      </c>
      <c r="I2329" t="s">
        <v>14352</v>
      </c>
      <c r="K2329" t="s">
        <v>15933</v>
      </c>
      <c r="M2329" t="s">
        <v>61985</v>
      </c>
      <c r="O2329" t="s">
        <v>22242</v>
      </c>
      <c r="U2329" t="s">
        <v>31025</v>
      </c>
      <c r="W2329" t="s">
        <v>37167</v>
      </c>
      <c r="AA2329" t="s">
        <v>43495</v>
      </c>
    </row>
    <row r="2330" spans="1:27" x14ac:dyDescent="0.25">
      <c r="A2330" t="s">
        <v>1032</v>
      </c>
      <c r="B2330" t="s">
        <v>3296</v>
      </c>
      <c r="D2330" t="s">
        <v>54633</v>
      </c>
      <c r="E2330" t="s">
        <v>7847</v>
      </c>
      <c r="H2330" t="s">
        <v>12706</v>
      </c>
      <c r="I2330" t="s">
        <v>59418</v>
      </c>
      <c r="K2330" t="s">
        <v>15934</v>
      </c>
      <c r="M2330" t="s">
        <v>61986</v>
      </c>
      <c r="O2330" t="s">
        <v>22243</v>
      </c>
      <c r="U2330" t="s">
        <v>31026</v>
      </c>
      <c r="W2330" t="s">
        <v>37168</v>
      </c>
      <c r="AA2330" t="s">
        <v>43496</v>
      </c>
    </row>
    <row r="2331" spans="1:27" x14ac:dyDescent="0.25">
      <c r="A2331" t="s">
        <v>1033</v>
      </c>
      <c r="B2331" t="s">
        <v>3297</v>
      </c>
      <c r="D2331" t="s">
        <v>54634</v>
      </c>
      <c r="E2331" t="s">
        <v>7848</v>
      </c>
      <c r="H2331" t="s">
        <v>12707</v>
      </c>
      <c r="I2331" t="s">
        <v>14353</v>
      </c>
      <c r="K2331" t="s">
        <v>15935</v>
      </c>
      <c r="M2331" t="s">
        <v>61987</v>
      </c>
      <c r="O2331" t="s">
        <v>22244</v>
      </c>
      <c r="U2331" t="s">
        <v>31027</v>
      </c>
      <c r="W2331" t="s">
        <v>37169</v>
      </c>
      <c r="AA2331" t="s">
        <v>43497</v>
      </c>
    </row>
    <row r="2332" spans="1:27" x14ac:dyDescent="0.25">
      <c r="A2332" t="s">
        <v>1034</v>
      </c>
      <c r="B2332" t="s">
        <v>3298</v>
      </c>
      <c r="D2332" t="s">
        <v>6485</v>
      </c>
      <c r="E2332" t="s">
        <v>55654</v>
      </c>
      <c r="H2332" t="s">
        <v>12708</v>
      </c>
      <c r="I2332" t="s">
        <v>14354</v>
      </c>
      <c r="K2332" t="s">
        <v>15936</v>
      </c>
      <c r="M2332" t="s">
        <v>61988</v>
      </c>
      <c r="O2332" t="s">
        <v>22245</v>
      </c>
      <c r="U2332" t="s">
        <v>31028</v>
      </c>
      <c r="W2332" t="s">
        <v>37170</v>
      </c>
      <c r="AA2332" t="s">
        <v>43498</v>
      </c>
    </row>
    <row r="2333" spans="1:27" x14ac:dyDescent="0.25">
      <c r="A2333" t="s">
        <v>1035</v>
      </c>
      <c r="B2333" t="s">
        <v>3299</v>
      </c>
      <c r="D2333" t="s">
        <v>6486</v>
      </c>
      <c r="E2333" t="s">
        <v>55655</v>
      </c>
      <c r="H2333" t="s">
        <v>12709</v>
      </c>
      <c r="I2333" t="s">
        <v>14355</v>
      </c>
      <c r="K2333" t="s">
        <v>15937</v>
      </c>
      <c r="M2333" t="s">
        <v>61989</v>
      </c>
      <c r="O2333" t="s">
        <v>22246</v>
      </c>
      <c r="U2333" t="s">
        <v>31029</v>
      </c>
      <c r="W2333" t="s">
        <v>37171</v>
      </c>
      <c r="AA2333" t="s">
        <v>43499</v>
      </c>
    </row>
    <row r="2334" spans="1:27" x14ac:dyDescent="0.25">
      <c r="A2334" t="s">
        <v>1036</v>
      </c>
      <c r="B2334" t="s">
        <v>52103</v>
      </c>
      <c r="D2334" t="s">
        <v>6487</v>
      </c>
      <c r="E2334" t="s">
        <v>55656</v>
      </c>
      <c r="H2334" t="s">
        <v>12710</v>
      </c>
      <c r="I2334" t="s">
        <v>14356</v>
      </c>
      <c r="K2334" t="s">
        <v>60742</v>
      </c>
      <c r="M2334" t="s">
        <v>61990</v>
      </c>
      <c r="O2334" t="s">
        <v>22247</v>
      </c>
      <c r="U2334" t="s">
        <v>31030</v>
      </c>
      <c r="W2334" t="s">
        <v>37172</v>
      </c>
      <c r="AA2334" t="s">
        <v>43500</v>
      </c>
    </row>
    <row r="2335" spans="1:27" x14ac:dyDescent="0.25">
      <c r="A2335" t="s">
        <v>1037</v>
      </c>
      <c r="B2335" t="s">
        <v>3300</v>
      </c>
      <c r="D2335" t="s">
        <v>6488</v>
      </c>
      <c r="E2335" t="s">
        <v>55657</v>
      </c>
      <c r="H2335" t="s">
        <v>58353</v>
      </c>
      <c r="I2335" t="s">
        <v>14357</v>
      </c>
      <c r="K2335" t="s">
        <v>60743</v>
      </c>
      <c r="M2335" t="s">
        <v>61991</v>
      </c>
      <c r="O2335" t="s">
        <v>22248</v>
      </c>
      <c r="U2335" t="s">
        <v>31031</v>
      </c>
      <c r="W2335" t="s">
        <v>37173</v>
      </c>
      <c r="AA2335" t="s">
        <v>43501</v>
      </c>
    </row>
    <row r="2336" spans="1:27" x14ac:dyDescent="0.25">
      <c r="A2336" t="s">
        <v>49635</v>
      </c>
      <c r="B2336" t="s">
        <v>52104</v>
      </c>
      <c r="D2336" t="s">
        <v>6489</v>
      </c>
      <c r="E2336" t="s">
        <v>55658</v>
      </c>
      <c r="H2336" t="s">
        <v>58354</v>
      </c>
      <c r="I2336" t="s">
        <v>14358</v>
      </c>
      <c r="K2336" t="s">
        <v>60744</v>
      </c>
      <c r="M2336" t="s">
        <v>61992</v>
      </c>
      <c r="O2336" t="s">
        <v>22249</v>
      </c>
      <c r="U2336" t="s">
        <v>31032</v>
      </c>
      <c r="W2336" t="s">
        <v>37174</v>
      </c>
      <c r="AA2336" t="s">
        <v>43502</v>
      </c>
    </row>
    <row r="2337" spans="1:27" x14ac:dyDescent="0.25">
      <c r="A2337" t="s">
        <v>1038</v>
      </c>
      <c r="B2337" t="s">
        <v>3301</v>
      </c>
      <c r="D2337" t="s">
        <v>6490</v>
      </c>
      <c r="E2337" t="s">
        <v>55659</v>
      </c>
      <c r="H2337" t="s">
        <v>12711</v>
      </c>
      <c r="I2337" t="s">
        <v>14359</v>
      </c>
      <c r="K2337" t="s">
        <v>60745</v>
      </c>
      <c r="M2337" t="s">
        <v>61993</v>
      </c>
      <c r="O2337" t="s">
        <v>22250</v>
      </c>
      <c r="U2337" t="s">
        <v>31033</v>
      </c>
      <c r="W2337" t="s">
        <v>37175</v>
      </c>
      <c r="AA2337" t="s">
        <v>43503</v>
      </c>
    </row>
    <row r="2338" spans="1:27" x14ac:dyDescent="0.25">
      <c r="A2338" t="s">
        <v>49636</v>
      </c>
      <c r="B2338" t="s">
        <v>3302</v>
      </c>
      <c r="D2338" t="s">
        <v>6491</v>
      </c>
      <c r="E2338" t="s">
        <v>55660</v>
      </c>
      <c r="H2338" t="s">
        <v>12712</v>
      </c>
      <c r="I2338" t="s">
        <v>14360</v>
      </c>
      <c r="K2338" t="s">
        <v>15938</v>
      </c>
      <c r="M2338" t="s">
        <v>61994</v>
      </c>
      <c r="O2338" t="s">
        <v>22251</v>
      </c>
      <c r="U2338" t="s">
        <v>31034</v>
      </c>
      <c r="W2338" t="s">
        <v>37176</v>
      </c>
      <c r="AA2338" t="s">
        <v>43504</v>
      </c>
    </row>
    <row r="2339" spans="1:27" x14ac:dyDescent="0.25">
      <c r="A2339" t="s">
        <v>1039</v>
      </c>
      <c r="B2339" t="s">
        <v>52105</v>
      </c>
      <c r="D2339" t="s">
        <v>6492</v>
      </c>
      <c r="E2339" t="s">
        <v>55661</v>
      </c>
      <c r="H2339" t="s">
        <v>12713</v>
      </c>
      <c r="I2339" t="s">
        <v>14361</v>
      </c>
      <c r="K2339" t="s">
        <v>15939</v>
      </c>
      <c r="M2339" t="s">
        <v>61995</v>
      </c>
      <c r="O2339" t="s">
        <v>22252</v>
      </c>
      <c r="U2339" t="s">
        <v>31035</v>
      </c>
      <c r="W2339" t="s">
        <v>37177</v>
      </c>
      <c r="AA2339" t="s">
        <v>43505</v>
      </c>
    </row>
    <row r="2340" spans="1:27" x14ac:dyDescent="0.25">
      <c r="A2340" t="s">
        <v>1040</v>
      </c>
      <c r="B2340" t="s">
        <v>52106</v>
      </c>
      <c r="D2340" t="s">
        <v>6493</v>
      </c>
      <c r="E2340" t="s">
        <v>55662</v>
      </c>
      <c r="H2340" t="s">
        <v>12714</v>
      </c>
      <c r="I2340" t="s">
        <v>14362</v>
      </c>
      <c r="K2340" t="s">
        <v>15940</v>
      </c>
      <c r="M2340" t="s">
        <v>61996</v>
      </c>
      <c r="O2340" t="s">
        <v>22253</v>
      </c>
      <c r="U2340" t="s">
        <v>31036</v>
      </c>
      <c r="W2340" t="s">
        <v>37178</v>
      </c>
      <c r="AA2340" t="s">
        <v>43506</v>
      </c>
    </row>
    <row r="2341" spans="1:27" x14ac:dyDescent="0.25">
      <c r="A2341" t="s">
        <v>1041</v>
      </c>
      <c r="B2341" t="s">
        <v>52107</v>
      </c>
      <c r="D2341" t="s">
        <v>6494</v>
      </c>
      <c r="E2341" t="s">
        <v>55663</v>
      </c>
      <c r="H2341" t="s">
        <v>12715</v>
      </c>
      <c r="I2341" t="s">
        <v>14363</v>
      </c>
      <c r="K2341" t="s">
        <v>60746</v>
      </c>
      <c r="M2341" t="s">
        <v>61997</v>
      </c>
      <c r="O2341" t="s">
        <v>22254</v>
      </c>
      <c r="U2341" t="s">
        <v>31037</v>
      </c>
      <c r="W2341" t="s">
        <v>37179</v>
      </c>
      <c r="AA2341" t="s">
        <v>43507</v>
      </c>
    </row>
    <row r="2342" spans="1:27" x14ac:dyDescent="0.25">
      <c r="A2342" t="s">
        <v>1042</v>
      </c>
      <c r="B2342" t="s">
        <v>52108</v>
      </c>
      <c r="D2342" t="s">
        <v>6495</v>
      </c>
      <c r="E2342" t="s">
        <v>55664</v>
      </c>
      <c r="H2342" t="s">
        <v>58355</v>
      </c>
      <c r="I2342" t="s">
        <v>14364</v>
      </c>
      <c r="K2342" t="s">
        <v>15941</v>
      </c>
      <c r="M2342" t="s">
        <v>61998</v>
      </c>
      <c r="O2342" t="s">
        <v>45960</v>
      </c>
      <c r="U2342" t="s">
        <v>31038</v>
      </c>
      <c r="W2342" t="s">
        <v>37180</v>
      </c>
      <c r="AA2342" t="s">
        <v>43508</v>
      </c>
    </row>
    <row r="2343" spans="1:27" x14ac:dyDescent="0.25">
      <c r="A2343" t="s">
        <v>1043</v>
      </c>
      <c r="B2343" t="s">
        <v>52109</v>
      </c>
      <c r="D2343" t="s">
        <v>54635</v>
      </c>
      <c r="E2343" t="s">
        <v>55665</v>
      </c>
      <c r="H2343" t="s">
        <v>12716</v>
      </c>
      <c r="I2343" t="s">
        <v>59419</v>
      </c>
      <c r="K2343" t="s">
        <v>15942</v>
      </c>
      <c r="M2343" t="s">
        <v>61999</v>
      </c>
      <c r="O2343" t="s">
        <v>22255</v>
      </c>
      <c r="U2343" t="s">
        <v>31039</v>
      </c>
      <c r="W2343" t="s">
        <v>37181</v>
      </c>
      <c r="AA2343" t="s">
        <v>43509</v>
      </c>
    </row>
    <row r="2344" spans="1:27" x14ac:dyDescent="0.25">
      <c r="A2344" t="s">
        <v>1044</v>
      </c>
      <c r="B2344" t="s">
        <v>3303</v>
      </c>
      <c r="D2344" t="s">
        <v>6496</v>
      </c>
      <c r="E2344" t="s">
        <v>55666</v>
      </c>
      <c r="H2344" t="s">
        <v>58356</v>
      </c>
      <c r="I2344" t="s">
        <v>14365</v>
      </c>
      <c r="K2344" t="s">
        <v>15943</v>
      </c>
      <c r="M2344" t="s">
        <v>62000</v>
      </c>
      <c r="O2344" t="s">
        <v>22256</v>
      </c>
      <c r="U2344" t="s">
        <v>31040</v>
      </c>
      <c r="W2344" t="s">
        <v>37182</v>
      </c>
      <c r="AA2344" t="s">
        <v>43510</v>
      </c>
    </row>
    <row r="2345" spans="1:27" x14ac:dyDescent="0.25">
      <c r="A2345" t="s">
        <v>1045</v>
      </c>
      <c r="B2345" t="s">
        <v>52110</v>
      </c>
      <c r="D2345" t="s">
        <v>6497</v>
      </c>
      <c r="E2345" t="s">
        <v>55667</v>
      </c>
      <c r="H2345" t="s">
        <v>58357</v>
      </c>
      <c r="I2345" t="s">
        <v>14366</v>
      </c>
      <c r="K2345" t="s">
        <v>15944</v>
      </c>
      <c r="M2345" t="s">
        <v>62001</v>
      </c>
      <c r="O2345" t="s">
        <v>22257</v>
      </c>
      <c r="U2345" t="s">
        <v>31041</v>
      </c>
      <c r="W2345" t="s">
        <v>37183</v>
      </c>
      <c r="AA2345" t="s">
        <v>43511</v>
      </c>
    </row>
    <row r="2346" spans="1:27" x14ac:dyDescent="0.25">
      <c r="A2346" t="s">
        <v>1046</v>
      </c>
      <c r="B2346" t="s">
        <v>52111</v>
      </c>
      <c r="D2346" t="s">
        <v>6498</v>
      </c>
      <c r="E2346" t="s">
        <v>55668</v>
      </c>
      <c r="H2346" t="s">
        <v>58358</v>
      </c>
      <c r="I2346" t="s">
        <v>59420</v>
      </c>
      <c r="K2346" t="s">
        <v>15945</v>
      </c>
      <c r="M2346" t="s">
        <v>62002</v>
      </c>
      <c r="O2346" t="s">
        <v>22258</v>
      </c>
      <c r="U2346" t="s">
        <v>31042</v>
      </c>
      <c r="W2346" t="s">
        <v>37184</v>
      </c>
      <c r="AA2346" t="s">
        <v>43512</v>
      </c>
    </row>
    <row r="2347" spans="1:27" x14ac:dyDescent="0.25">
      <c r="A2347" t="s">
        <v>49637</v>
      </c>
      <c r="B2347" t="s">
        <v>3304</v>
      </c>
      <c r="D2347" t="s">
        <v>54636</v>
      </c>
      <c r="E2347" t="s">
        <v>55669</v>
      </c>
      <c r="H2347" t="s">
        <v>58359</v>
      </c>
      <c r="I2347" t="s">
        <v>59421</v>
      </c>
      <c r="K2347" t="s">
        <v>15946</v>
      </c>
      <c r="M2347" t="s">
        <v>62003</v>
      </c>
      <c r="O2347" t="s">
        <v>22259</v>
      </c>
      <c r="U2347" t="s">
        <v>31043</v>
      </c>
      <c r="W2347" t="s">
        <v>37185</v>
      </c>
      <c r="AA2347" t="s">
        <v>43513</v>
      </c>
    </row>
    <row r="2348" spans="1:27" x14ac:dyDescent="0.25">
      <c r="A2348" t="s">
        <v>49638</v>
      </c>
      <c r="B2348" t="s">
        <v>3305</v>
      </c>
      <c r="D2348" t="s">
        <v>6499</v>
      </c>
      <c r="E2348" t="s">
        <v>55670</v>
      </c>
      <c r="H2348" t="s">
        <v>12717</v>
      </c>
      <c r="I2348" t="s">
        <v>14367</v>
      </c>
      <c r="K2348" t="s">
        <v>15947</v>
      </c>
      <c r="M2348" t="s">
        <v>62004</v>
      </c>
      <c r="O2348" t="s">
        <v>22260</v>
      </c>
      <c r="U2348" t="s">
        <v>31044</v>
      </c>
      <c r="W2348" t="s">
        <v>37186</v>
      </c>
      <c r="AA2348" t="s">
        <v>43514</v>
      </c>
    </row>
    <row r="2349" spans="1:27" x14ac:dyDescent="0.25">
      <c r="A2349" t="s">
        <v>49639</v>
      </c>
      <c r="B2349" t="s">
        <v>3306</v>
      </c>
      <c r="D2349" t="s">
        <v>54637</v>
      </c>
      <c r="E2349" t="s">
        <v>55671</v>
      </c>
      <c r="H2349" t="s">
        <v>12718</v>
      </c>
      <c r="I2349" t="s">
        <v>14368</v>
      </c>
      <c r="K2349" t="s">
        <v>15948</v>
      </c>
      <c r="M2349" t="s">
        <v>62005</v>
      </c>
      <c r="O2349" t="s">
        <v>22261</v>
      </c>
      <c r="U2349" t="s">
        <v>31045</v>
      </c>
      <c r="W2349" t="s">
        <v>37187</v>
      </c>
      <c r="AA2349" t="s">
        <v>43515</v>
      </c>
    </row>
    <row r="2350" spans="1:27" x14ac:dyDescent="0.25">
      <c r="A2350" t="s">
        <v>49640</v>
      </c>
      <c r="B2350" t="s">
        <v>52112</v>
      </c>
      <c r="D2350" t="s">
        <v>54638</v>
      </c>
      <c r="E2350" t="s">
        <v>55672</v>
      </c>
      <c r="H2350" t="s">
        <v>12719</v>
      </c>
      <c r="I2350" t="s">
        <v>59422</v>
      </c>
      <c r="K2350" t="s">
        <v>60747</v>
      </c>
      <c r="M2350" t="s">
        <v>62006</v>
      </c>
      <c r="O2350" t="s">
        <v>47381</v>
      </c>
      <c r="U2350" t="s">
        <v>31046</v>
      </c>
      <c r="W2350" t="s">
        <v>37188</v>
      </c>
      <c r="AA2350" t="s">
        <v>43516</v>
      </c>
    </row>
    <row r="2351" spans="1:27" x14ac:dyDescent="0.25">
      <c r="A2351" t="s">
        <v>49641</v>
      </c>
      <c r="B2351" t="s">
        <v>3307</v>
      </c>
      <c r="D2351" t="s">
        <v>54639</v>
      </c>
      <c r="E2351" t="s">
        <v>55673</v>
      </c>
      <c r="H2351" t="s">
        <v>12720</v>
      </c>
      <c r="I2351" t="s">
        <v>14369</v>
      </c>
      <c r="K2351" t="s">
        <v>14538</v>
      </c>
      <c r="M2351" t="s">
        <v>62007</v>
      </c>
      <c r="O2351" t="s">
        <v>22262</v>
      </c>
      <c r="U2351" t="s">
        <v>31047</v>
      </c>
      <c r="W2351" t="s">
        <v>37189</v>
      </c>
      <c r="AA2351" t="s">
        <v>43517</v>
      </c>
    </row>
    <row r="2352" spans="1:27" x14ac:dyDescent="0.25">
      <c r="A2352" t="s">
        <v>1047</v>
      </c>
      <c r="B2352" t="s">
        <v>3308</v>
      </c>
      <c r="D2352" t="s">
        <v>6500</v>
      </c>
      <c r="E2352" t="s">
        <v>55674</v>
      </c>
      <c r="H2352" t="s">
        <v>58360</v>
      </c>
      <c r="I2352" t="s">
        <v>14370</v>
      </c>
      <c r="K2352" t="s">
        <v>15949</v>
      </c>
      <c r="M2352" t="s">
        <v>62008</v>
      </c>
      <c r="O2352" t="s">
        <v>22263</v>
      </c>
      <c r="U2352" t="s">
        <v>31048</v>
      </c>
      <c r="W2352" t="s">
        <v>37190</v>
      </c>
      <c r="AA2352" t="s">
        <v>43518</v>
      </c>
    </row>
    <row r="2353" spans="1:27" x14ac:dyDescent="0.25">
      <c r="A2353" t="s">
        <v>1048</v>
      </c>
      <c r="B2353" t="s">
        <v>3309</v>
      </c>
      <c r="D2353" t="s">
        <v>6501</v>
      </c>
      <c r="E2353" t="s">
        <v>55675</v>
      </c>
      <c r="H2353" t="s">
        <v>58361</v>
      </c>
      <c r="I2353" t="s">
        <v>14370</v>
      </c>
      <c r="K2353" t="s">
        <v>15950</v>
      </c>
      <c r="M2353" t="s">
        <v>62009</v>
      </c>
      <c r="O2353" t="s">
        <v>45961</v>
      </c>
      <c r="U2353" t="s">
        <v>31049</v>
      </c>
      <c r="W2353" t="s">
        <v>37191</v>
      </c>
      <c r="AA2353" t="s">
        <v>43519</v>
      </c>
    </row>
    <row r="2354" spans="1:27" x14ac:dyDescent="0.25">
      <c r="A2354" t="s">
        <v>1049</v>
      </c>
      <c r="B2354" t="s">
        <v>3310</v>
      </c>
      <c r="D2354" t="s">
        <v>6502</v>
      </c>
      <c r="E2354" t="s">
        <v>55676</v>
      </c>
      <c r="H2354" t="s">
        <v>58362</v>
      </c>
      <c r="I2354" t="s">
        <v>14371</v>
      </c>
      <c r="K2354" t="s">
        <v>15951</v>
      </c>
      <c r="M2354" t="s">
        <v>62010</v>
      </c>
      <c r="O2354" t="s">
        <v>22264</v>
      </c>
      <c r="U2354" t="s">
        <v>31050</v>
      </c>
      <c r="W2354" t="s">
        <v>37192</v>
      </c>
      <c r="AA2354" t="s">
        <v>43520</v>
      </c>
    </row>
    <row r="2355" spans="1:27" x14ac:dyDescent="0.25">
      <c r="A2355" t="s">
        <v>1050</v>
      </c>
      <c r="B2355" t="s">
        <v>3311</v>
      </c>
      <c r="D2355" t="s">
        <v>6503</v>
      </c>
      <c r="E2355" t="s">
        <v>55677</v>
      </c>
      <c r="H2355" t="s">
        <v>58363</v>
      </c>
      <c r="I2355" t="s">
        <v>14372</v>
      </c>
      <c r="K2355" t="s">
        <v>15952</v>
      </c>
      <c r="M2355" t="s">
        <v>62011</v>
      </c>
      <c r="O2355" t="s">
        <v>22265</v>
      </c>
      <c r="U2355" t="s">
        <v>31051</v>
      </c>
      <c r="W2355" t="s">
        <v>37193</v>
      </c>
      <c r="AA2355" t="s">
        <v>43521</v>
      </c>
    </row>
    <row r="2356" spans="1:27" x14ac:dyDescent="0.25">
      <c r="A2356" t="s">
        <v>49642</v>
      </c>
      <c r="B2356" t="s">
        <v>3312</v>
      </c>
      <c r="D2356" t="s">
        <v>6504</v>
      </c>
      <c r="E2356" t="s">
        <v>55678</v>
      </c>
      <c r="H2356" t="s">
        <v>58364</v>
      </c>
      <c r="I2356" t="s">
        <v>14373</v>
      </c>
      <c r="K2356" t="s">
        <v>15953</v>
      </c>
      <c r="M2356" t="s">
        <v>62012</v>
      </c>
      <c r="O2356" t="s">
        <v>22266</v>
      </c>
      <c r="U2356" t="s">
        <v>31052</v>
      </c>
      <c r="W2356" t="s">
        <v>37194</v>
      </c>
      <c r="AA2356" t="s">
        <v>43522</v>
      </c>
    </row>
    <row r="2357" spans="1:27" x14ac:dyDescent="0.25">
      <c r="A2357" t="s">
        <v>49643</v>
      </c>
      <c r="B2357" t="s">
        <v>3313</v>
      </c>
      <c r="D2357" t="s">
        <v>6505</v>
      </c>
      <c r="E2357" t="s">
        <v>55679</v>
      </c>
      <c r="H2357" t="s">
        <v>12721</v>
      </c>
      <c r="I2357" t="s">
        <v>59423</v>
      </c>
      <c r="K2357" t="s">
        <v>15954</v>
      </c>
      <c r="M2357" t="s">
        <v>62013</v>
      </c>
      <c r="O2357" t="s">
        <v>22267</v>
      </c>
      <c r="U2357" t="s">
        <v>31053</v>
      </c>
      <c r="W2357" t="s">
        <v>37195</v>
      </c>
      <c r="AA2357" t="s">
        <v>43523</v>
      </c>
    </row>
    <row r="2358" spans="1:27" x14ac:dyDescent="0.25">
      <c r="A2358" t="s">
        <v>1051</v>
      </c>
      <c r="B2358" t="s">
        <v>3314</v>
      </c>
      <c r="D2358" t="s">
        <v>54640</v>
      </c>
      <c r="E2358" t="s">
        <v>55680</v>
      </c>
      <c r="H2358" t="s">
        <v>12722</v>
      </c>
      <c r="I2358" t="s">
        <v>14374</v>
      </c>
      <c r="K2358" t="s">
        <v>15955</v>
      </c>
      <c r="M2358" t="s">
        <v>62014</v>
      </c>
      <c r="O2358" t="s">
        <v>22268</v>
      </c>
      <c r="U2358" t="s">
        <v>31054</v>
      </c>
      <c r="W2358" t="s">
        <v>37196</v>
      </c>
      <c r="AA2358" t="s">
        <v>43524</v>
      </c>
    </row>
    <row r="2359" spans="1:27" x14ac:dyDescent="0.25">
      <c r="A2359" t="s">
        <v>49644</v>
      </c>
      <c r="B2359" t="s">
        <v>3315</v>
      </c>
      <c r="D2359" t="s">
        <v>54641</v>
      </c>
      <c r="E2359" t="s">
        <v>55681</v>
      </c>
      <c r="H2359" t="s">
        <v>58365</v>
      </c>
      <c r="I2359" t="s">
        <v>14375</v>
      </c>
      <c r="K2359" t="s">
        <v>15956</v>
      </c>
      <c r="M2359" t="s">
        <v>62015</v>
      </c>
      <c r="O2359" t="s">
        <v>22269</v>
      </c>
      <c r="U2359" t="s">
        <v>31055</v>
      </c>
      <c r="W2359" t="s">
        <v>37197</v>
      </c>
      <c r="AA2359" t="s">
        <v>43525</v>
      </c>
    </row>
    <row r="2360" spans="1:27" x14ac:dyDescent="0.25">
      <c r="A2360" t="s">
        <v>1052</v>
      </c>
      <c r="B2360" t="s">
        <v>3316</v>
      </c>
      <c r="D2360" t="s">
        <v>54642</v>
      </c>
      <c r="E2360" t="s">
        <v>55682</v>
      </c>
      <c r="H2360" t="s">
        <v>12723</v>
      </c>
      <c r="I2360" t="s">
        <v>14376</v>
      </c>
      <c r="K2360" t="s">
        <v>15957</v>
      </c>
      <c r="M2360" t="s">
        <v>62016</v>
      </c>
      <c r="O2360" t="s">
        <v>22270</v>
      </c>
      <c r="U2360" t="s">
        <v>31056</v>
      </c>
      <c r="W2360" t="s">
        <v>37198</v>
      </c>
      <c r="AA2360" t="s">
        <v>43526</v>
      </c>
    </row>
    <row r="2361" spans="1:27" x14ac:dyDescent="0.25">
      <c r="A2361" t="s">
        <v>1053</v>
      </c>
      <c r="B2361" t="s">
        <v>3317</v>
      </c>
      <c r="D2361" t="s">
        <v>54643</v>
      </c>
      <c r="E2361" t="s">
        <v>55683</v>
      </c>
      <c r="H2361" t="s">
        <v>12724</v>
      </c>
      <c r="I2361" t="s">
        <v>14377</v>
      </c>
      <c r="K2361" t="s">
        <v>15958</v>
      </c>
      <c r="M2361" t="s">
        <v>62017</v>
      </c>
      <c r="O2361" t="s">
        <v>22271</v>
      </c>
      <c r="U2361" t="s">
        <v>31057</v>
      </c>
      <c r="W2361" t="s">
        <v>37199</v>
      </c>
      <c r="AA2361" t="s">
        <v>43527</v>
      </c>
    </row>
    <row r="2362" spans="1:27" x14ac:dyDescent="0.25">
      <c r="A2362" t="s">
        <v>49645</v>
      </c>
      <c r="B2362" t="s">
        <v>3318</v>
      </c>
      <c r="D2362" t="s">
        <v>6506</v>
      </c>
      <c r="E2362" t="s">
        <v>55684</v>
      </c>
      <c r="H2362" t="s">
        <v>12725</v>
      </c>
      <c r="I2362" t="s">
        <v>14378</v>
      </c>
      <c r="K2362" t="s">
        <v>15959</v>
      </c>
      <c r="M2362" t="s">
        <v>62018</v>
      </c>
      <c r="O2362" t="s">
        <v>22272</v>
      </c>
      <c r="U2362" t="s">
        <v>31058</v>
      </c>
      <c r="W2362" t="s">
        <v>37200</v>
      </c>
      <c r="AA2362" t="s">
        <v>43528</v>
      </c>
    </row>
    <row r="2363" spans="1:27" x14ac:dyDescent="0.25">
      <c r="A2363" t="s">
        <v>1054</v>
      </c>
      <c r="B2363" t="s">
        <v>3319</v>
      </c>
      <c r="D2363" t="s">
        <v>6507</v>
      </c>
      <c r="E2363" t="s">
        <v>55685</v>
      </c>
      <c r="H2363" t="s">
        <v>12726</v>
      </c>
      <c r="I2363" t="s">
        <v>14379</v>
      </c>
      <c r="K2363" t="s">
        <v>15960</v>
      </c>
      <c r="M2363" t="s">
        <v>62019</v>
      </c>
      <c r="O2363" t="s">
        <v>22273</v>
      </c>
      <c r="U2363" t="s">
        <v>31059</v>
      </c>
      <c r="W2363" t="s">
        <v>37201</v>
      </c>
      <c r="AA2363" t="s">
        <v>43529</v>
      </c>
    </row>
    <row r="2364" spans="1:27" x14ac:dyDescent="0.25">
      <c r="A2364" t="s">
        <v>1055</v>
      </c>
      <c r="B2364" t="s">
        <v>3320</v>
      </c>
      <c r="D2364" t="s">
        <v>6508</v>
      </c>
      <c r="E2364" t="s">
        <v>55686</v>
      </c>
      <c r="H2364" t="s">
        <v>12727</v>
      </c>
      <c r="I2364" t="s">
        <v>59424</v>
      </c>
      <c r="K2364" t="s">
        <v>15961</v>
      </c>
      <c r="M2364" t="s">
        <v>62020</v>
      </c>
      <c r="O2364" t="s">
        <v>45962</v>
      </c>
      <c r="U2364" t="s">
        <v>31060</v>
      </c>
      <c r="W2364" t="s">
        <v>37202</v>
      </c>
      <c r="AA2364" t="s">
        <v>43530</v>
      </c>
    </row>
    <row r="2365" spans="1:27" x14ac:dyDescent="0.25">
      <c r="A2365" t="s">
        <v>1056</v>
      </c>
      <c r="B2365" t="s">
        <v>3321</v>
      </c>
      <c r="D2365" t="s">
        <v>6509</v>
      </c>
      <c r="E2365" t="s">
        <v>55687</v>
      </c>
      <c r="H2365" t="s">
        <v>12728</v>
      </c>
      <c r="I2365" t="s">
        <v>59425</v>
      </c>
      <c r="K2365" t="s">
        <v>15962</v>
      </c>
      <c r="M2365" t="s">
        <v>62021</v>
      </c>
      <c r="O2365" t="s">
        <v>22274</v>
      </c>
      <c r="U2365" t="s">
        <v>31061</v>
      </c>
      <c r="W2365" t="s">
        <v>37203</v>
      </c>
      <c r="AA2365" t="s">
        <v>43531</v>
      </c>
    </row>
    <row r="2366" spans="1:27" x14ac:dyDescent="0.25">
      <c r="A2366" t="s">
        <v>1057</v>
      </c>
      <c r="B2366" t="s">
        <v>3322</v>
      </c>
      <c r="D2366" t="s">
        <v>54644</v>
      </c>
      <c r="E2366" t="s">
        <v>55688</v>
      </c>
      <c r="H2366" t="s">
        <v>12729</v>
      </c>
      <c r="I2366" t="s">
        <v>59426</v>
      </c>
      <c r="K2366" t="s">
        <v>15963</v>
      </c>
      <c r="M2366" t="s">
        <v>62022</v>
      </c>
      <c r="O2366" t="s">
        <v>22275</v>
      </c>
      <c r="U2366" t="s">
        <v>31062</v>
      </c>
      <c r="W2366" t="s">
        <v>37204</v>
      </c>
      <c r="AA2366" t="s">
        <v>43532</v>
      </c>
    </row>
    <row r="2367" spans="1:27" x14ac:dyDescent="0.25">
      <c r="A2367" t="s">
        <v>1058</v>
      </c>
      <c r="B2367" t="s">
        <v>3323</v>
      </c>
      <c r="D2367" t="s">
        <v>6510</v>
      </c>
      <c r="E2367" t="s">
        <v>55689</v>
      </c>
      <c r="H2367" t="s">
        <v>58366</v>
      </c>
      <c r="I2367" t="s">
        <v>59427</v>
      </c>
      <c r="K2367" t="s">
        <v>15964</v>
      </c>
      <c r="M2367" t="s">
        <v>62023</v>
      </c>
      <c r="O2367" t="s">
        <v>22276</v>
      </c>
      <c r="U2367" t="s">
        <v>31063</v>
      </c>
      <c r="W2367" t="s">
        <v>37205</v>
      </c>
      <c r="AA2367" t="s">
        <v>43533</v>
      </c>
    </row>
    <row r="2368" spans="1:27" x14ac:dyDescent="0.25">
      <c r="A2368" t="s">
        <v>1059</v>
      </c>
      <c r="B2368" t="s">
        <v>3324</v>
      </c>
      <c r="D2368" t="s">
        <v>6511</v>
      </c>
      <c r="E2368" t="s">
        <v>55690</v>
      </c>
      <c r="H2368" t="s">
        <v>12730</v>
      </c>
      <c r="I2368" t="s">
        <v>14380</v>
      </c>
      <c r="K2368" t="s">
        <v>15965</v>
      </c>
      <c r="M2368" t="s">
        <v>62024</v>
      </c>
      <c r="O2368" t="s">
        <v>22277</v>
      </c>
      <c r="U2368" t="s">
        <v>31064</v>
      </c>
      <c r="W2368" t="s">
        <v>37206</v>
      </c>
      <c r="AA2368" t="s">
        <v>43534</v>
      </c>
    </row>
    <row r="2369" spans="1:27" x14ac:dyDescent="0.25">
      <c r="A2369" t="s">
        <v>1060</v>
      </c>
      <c r="B2369" t="s">
        <v>52113</v>
      </c>
      <c r="D2369" t="s">
        <v>54645</v>
      </c>
      <c r="E2369" t="s">
        <v>55691</v>
      </c>
      <c r="H2369" t="s">
        <v>12731</v>
      </c>
      <c r="I2369" t="s">
        <v>14381</v>
      </c>
      <c r="K2369" t="s">
        <v>15966</v>
      </c>
      <c r="M2369" t="s">
        <v>62025</v>
      </c>
      <c r="O2369" t="s">
        <v>22278</v>
      </c>
      <c r="U2369" t="s">
        <v>31065</v>
      </c>
      <c r="W2369" t="s">
        <v>37207</v>
      </c>
      <c r="AA2369" t="s">
        <v>43535</v>
      </c>
    </row>
    <row r="2370" spans="1:27" x14ac:dyDescent="0.25">
      <c r="A2370" t="s">
        <v>1061</v>
      </c>
      <c r="B2370" t="s">
        <v>52114</v>
      </c>
      <c r="D2370" t="s">
        <v>6512</v>
      </c>
      <c r="E2370" t="s">
        <v>55692</v>
      </c>
      <c r="H2370" t="s">
        <v>12732</v>
      </c>
      <c r="I2370" t="s">
        <v>59428</v>
      </c>
      <c r="K2370" t="s">
        <v>15967</v>
      </c>
      <c r="M2370" t="s">
        <v>62026</v>
      </c>
      <c r="O2370" t="s">
        <v>22279</v>
      </c>
      <c r="U2370" t="s">
        <v>31066</v>
      </c>
      <c r="W2370" t="s">
        <v>37208</v>
      </c>
      <c r="AA2370" t="s">
        <v>43536</v>
      </c>
    </row>
    <row r="2371" spans="1:27" x14ac:dyDescent="0.25">
      <c r="A2371" t="s">
        <v>1062</v>
      </c>
      <c r="B2371" t="s">
        <v>52115</v>
      </c>
      <c r="D2371" t="s">
        <v>54646</v>
      </c>
      <c r="E2371" t="s">
        <v>55693</v>
      </c>
      <c r="H2371" t="s">
        <v>12733</v>
      </c>
      <c r="I2371" t="s">
        <v>59429</v>
      </c>
      <c r="K2371" t="s">
        <v>15968</v>
      </c>
      <c r="M2371" t="s">
        <v>62027</v>
      </c>
      <c r="O2371" t="s">
        <v>22280</v>
      </c>
      <c r="U2371" t="s">
        <v>31067</v>
      </c>
      <c r="W2371" t="s">
        <v>37209</v>
      </c>
      <c r="AA2371" t="s">
        <v>43537</v>
      </c>
    </row>
    <row r="2372" spans="1:27" x14ac:dyDescent="0.25">
      <c r="A2372" t="s">
        <v>1063</v>
      </c>
      <c r="B2372" t="s">
        <v>52116</v>
      </c>
      <c r="D2372" t="s">
        <v>6513</v>
      </c>
      <c r="E2372" t="s">
        <v>55694</v>
      </c>
      <c r="H2372" t="s">
        <v>58367</v>
      </c>
      <c r="I2372" t="s">
        <v>59430</v>
      </c>
      <c r="K2372" t="s">
        <v>15969</v>
      </c>
      <c r="M2372" t="s">
        <v>62028</v>
      </c>
      <c r="O2372" t="s">
        <v>22281</v>
      </c>
      <c r="U2372" t="s">
        <v>31068</v>
      </c>
      <c r="W2372" t="s">
        <v>37210</v>
      </c>
      <c r="AA2372" t="s">
        <v>43538</v>
      </c>
    </row>
    <row r="2373" spans="1:27" x14ac:dyDescent="0.25">
      <c r="A2373" t="s">
        <v>1064</v>
      </c>
      <c r="B2373" t="s">
        <v>3325</v>
      </c>
      <c r="D2373" t="s">
        <v>54647</v>
      </c>
      <c r="E2373" t="s">
        <v>55695</v>
      </c>
      <c r="H2373" t="s">
        <v>12734</v>
      </c>
      <c r="I2373" t="s">
        <v>14382</v>
      </c>
      <c r="K2373" t="s">
        <v>60748</v>
      </c>
      <c r="M2373" t="s">
        <v>62029</v>
      </c>
      <c r="O2373" t="s">
        <v>22282</v>
      </c>
      <c r="U2373" t="s">
        <v>31069</v>
      </c>
      <c r="W2373" t="s">
        <v>37211</v>
      </c>
      <c r="AA2373" t="s">
        <v>43539</v>
      </c>
    </row>
    <row r="2374" spans="1:27" x14ac:dyDescent="0.25">
      <c r="A2374" t="s">
        <v>1065</v>
      </c>
      <c r="B2374" t="s">
        <v>52117</v>
      </c>
      <c r="D2374" t="s">
        <v>6514</v>
      </c>
      <c r="E2374" t="s">
        <v>55696</v>
      </c>
      <c r="H2374" t="s">
        <v>12735</v>
      </c>
      <c r="I2374" t="s">
        <v>14383</v>
      </c>
      <c r="K2374" t="s">
        <v>60749</v>
      </c>
      <c r="M2374" t="s">
        <v>62030</v>
      </c>
      <c r="O2374" t="s">
        <v>46573</v>
      </c>
      <c r="U2374" t="s">
        <v>31070</v>
      </c>
      <c r="W2374" t="s">
        <v>37212</v>
      </c>
      <c r="AA2374" t="s">
        <v>43540</v>
      </c>
    </row>
    <row r="2375" spans="1:27" x14ac:dyDescent="0.25">
      <c r="A2375" t="s">
        <v>1066</v>
      </c>
      <c r="B2375" t="s">
        <v>3326</v>
      </c>
      <c r="D2375" t="s">
        <v>6515</v>
      </c>
      <c r="E2375" t="s">
        <v>55697</v>
      </c>
      <c r="H2375" t="s">
        <v>12736</v>
      </c>
      <c r="I2375" t="s">
        <v>14384</v>
      </c>
      <c r="K2375" t="s">
        <v>60750</v>
      </c>
      <c r="M2375" t="s">
        <v>62031</v>
      </c>
      <c r="O2375" t="s">
        <v>46574</v>
      </c>
      <c r="U2375" t="s">
        <v>31071</v>
      </c>
      <c r="W2375" t="s">
        <v>37213</v>
      </c>
      <c r="AA2375" t="s">
        <v>43541</v>
      </c>
    </row>
    <row r="2376" spans="1:27" x14ac:dyDescent="0.25">
      <c r="A2376" t="s">
        <v>1067</v>
      </c>
      <c r="B2376" t="s">
        <v>3327</v>
      </c>
      <c r="D2376" t="s">
        <v>6516</v>
      </c>
      <c r="E2376" t="s">
        <v>55698</v>
      </c>
      <c r="H2376" t="s">
        <v>12737</v>
      </c>
      <c r="I2376" t="s">
        <v>14385</v>
      </c>
      <c r="K2376" t="s">
        <v>60751</v>
      </c>
      <c r="M2376" t="s">
        <v>62032</v>
      </c>
      <c r="O2376" t="s">
        <v>22283</v>
      </c>
      <c r="U2376" t="s">
        <v>31072</v>
      </c>
      <c r="W2376" t="s">
        <v>37214</v>
      </c>
      <c r="AA2376" t="s">
        <v>43542</v>
      </c>
    </row>
    <row r="2377" spans="1:27" x14ac:dyDescent="0.25">
      <c r="A2377" t="s">
        <v>1068</v>
      </c>
      <c r="B2377" t="s">
        <v>3328</v>
      </c>
      <c r="D2377" t="s">
        <v>6517</v>
      </c>
      <c r="E2377" t="s">
        <v>55699</v>
      </c>
      <c r="H2377" t="s">
        <v>12738</v>
      </c>
      <c r="I2377" t="s">
        <v>14386</v>
      </c>
      <c r="K2377" t="s">
        <v>60752</v>
      </c>
      <c r="M2377" t="s">
        <v>62033</v>
      </c>
      <c r="O2377" t="s">
        <v>22284</v>
      </c>
      <c r="U2377" t="s">
        <v>31073</v>
      </c>
      <c r="W2377" t="s">
        <v>37215</v>
      </c>
      <c r="AA2377" t="s">
        <v>43543</v>
      </c>
    </row>
    <row r="2378" spans="1:27" x14ac:dyDescent="0.25">
      <c r="A2378" t="s">
        <v>1069</v>
      </c>
      <c r="B2378" t="s">
        <v>3329</v>
      </c>
      <c r="D2378" t="s">
        <v>6518</v>
      </c>
      <c r="E2378" t="s">
        <v>55700</v>
      </c>
      <c r="H2378" t="s">
        <v>12739</v>
      </c>
      <c r="I2378" t="s">
        <v>59431</v>
      </c>
      <c r="K2378" t="s">
        <v>15970</v>
      </c>
      <c r="M2378" t="s">
        <v>62034</v>
      </c>
      <c r="O2378" t="s">
        <v>22285</v>
      </c>
      <c r="U2378" t="s">
        <v>31074</v>
      </c>
      <c r="W2378" t="s">
        <v>37216</v>
      </c>
      <c r="AA2378" t="s">
        <v>43544</v>
      </c>
    </row>
    <row r="2379" spans="1:27" x14ac:dyDescent="0.25">
      <c r="A2379" t="s">
        <v>1070</v>
      </c>
      <c r="B2379" t="s">
        <v>52118</v>
      </c>
      <c r="D2379" t="s">
        <v>6519</v>
      </c>
      <c r="E2379" t="s">
        <v>55701</v>
      </c>
      <c r="H2379" t="s">
        <v>58368</v>
      </c>
      <c r="I2379" t="s">
        <v>14387</v>
      </c>
      <c r="K2379" t="s">
        <v>15971</v>
      </c>
      <c r="M2379" t="s">
        <v>62035</v>
      </c>
      <c r="O2379" t="s">
        <v>22286</v>
      </c>
      <c r="U2379" t="s">
        <v>31075</v>
      </c>
      <c r="W2379" t="s">
        <v>37217</v>
      </c>
      <c r="AA2379" t="s">
        <v>43545</v>
      </c>
    </row>
    <row r="2380" spans="1:27" x14ac:dyDescent="0.25">
      <c r="A2380" t="s">
        <v>1071</v>
      </c>
      <c r="B2380" t="s">
        <v>3330</v>
      </c>
      <c r="D2380" t="s">
        <v>6520</v>
      </c>
      <c r="E2380" t="s">
        <v>55702</v>
      </c>
      <c r="H2380" t="s">
        <v>58369</v>
      </c>
      <c r="I2380" t="s">
        <v>14388</v>
      </c>
      <c r="K2380" t="s">
        <v>15972</v>
      </c>
      <c r="M2380" t="s">
        <v>62036</v>
      </c>
      <c r="O2380" t="s">
        <v>22287</v>
      </c>
      <c r="U2380" t="s">
        <v>31076</v>
      </c>
      <c r="W2380" t="s">
        <v>37218</v>
      </c>
      <c r="AA2380" t="s">
        <v>43546</v>
      </c>
    </row>
    <row r="2381" spans="1:27" x14ac:dyDescent="0.25">
      <c r="A2381" t="s">
        <v>1072</v>
      </c>
      <c r="B2381" t="s">
        <v>3331</v>
      </c>
      <c r="D2381" t="s">
        <v>6521</v>
      </c>
      <c r="E2381" t="s">
        <v>55703</v>
      </c>
      <c r="H2381" t="s">
        <v>58370</v>
      </c>
      <c r="I2381" t="s">
        <v>14389</v>
      </c>
      <c r="K2381" t="s">
        <v>60753</v>
      </c>
      <c r="M2381" t="s">
        <v>62037</v>
      </c>
      <c r="O2381" t="s">
        <v>22288</v>
      </c>
      <c r="U2381" t="s">
        <v>31077</v>
      </c>
      <c r="W2381" t="s">
        <v>37219</v>
      </c>
      <c r="AA2381" t="s">
        <v>43547</v>
      </c>
    </row>
    <row r="2382" spans="1:27" x14ac:dyDescent="0.25">
      <c r="A2382" t="s">
        <v>1073</v>
      </c>
      <c r="B2382" t="s">
        <v>3332</v>
      </c>
      <c r="D2382" t="s">
        <v>6522</v>
      </c>
      <c r="E2382" t="s">
        <v>55704</v>
      </c>
      <c r="H2382" t="s">
        <v>58371</v>
      </c>
      <c r="I2382" t="s">
        <v>14390</v>
      </c>
      <c r="K2382" t="s">
        <v>15973</v>
      </c>
      <c r="M2382" t="s">
        <v>62038</v>
      </c>
      <c r="O2382" t="s">
        <v>22289</v>
      </c>
      <c r="U2382" t="s">
        <v>31078</v>
      </c>
      <c r="W2382" t="s">
        <v>37220</v>
      </c>
      <c r="AA2382" t="s">
        <v>43548</v>
      </c>
    </row>
    <row r="2383" spans="1:27" x14ac:dyDescent="0.25">
      <c r="A2383" t="s">
        <v>1074</v>
      </c>
      <c r="B2383" t="s">
        <v>3333</v>
      </c>
      <c r="D2383" t="s">
        <v>6523</v>
      </c>
      <c r="E2383" t="s">
        <v>55705</v>
      </c>
      <c r="H2383" t="s">
        <v>58372</v>
      </c>
      <c r="I2383" t="s">
        <v>14391</v>
      </c>
      <c r="K2383" t="s">
        <v>15974</v>
      </c>
      <c r="M2383" t="s">
        <v>62039</v>
      </c>
      <c r="O2383" t="s">
        <v>47382</v>
      </c>
      <c r="U2383" t="s">
        <v>31079</v>
      </c>
      <c r="W2383" t="s">
        <v>37221</v>
      </c>
      <c r="AA2383" t="s">
        <v>43549</v>
      </c>
    </row>
    <row r="2384" spans="1:27" x14ac:dyDescent="0.25">
      <c r="A2384" t="s">
        <v>1075</v>
      </c>
      <c r="B2384" t="s">
        <v>3334</v>
      </c>
      <c r="D2384" t="s">
        <v>6524</v>
      </c>
      <c r="E2384" t="s">
        <v>55706</v>
      </c>
      <c r="H2384" t="s">
        <v>12740</v>
      </c>
      <c r="I2384" t="s">
        <v>14392</v>
      </c>
      <c r="K2384" t="s">
        <v>15975</v>
      </c>
      <c r="M2384" t="s">
        <v>62040</v>
      </c>
      <c r="O2384" t="s">
        <v>47383</v>
      </c>
      <c r="U2384" t="s">
        <v>31080</v>
      </c>
      <c r="W2384" t="s">
        <v>37222</v>
      </c>
      <c r="AA2384" t="s">
        <v>43550</v>
      </c>
    </row>
    <row r="2385" spans="1:27" x14ac:dyDescent="0.25">
      <c r="A2385" t="s">
        <v>1076</v>
      </c>
      <c r="B2385" t="s">
        <v>3335</v>
      </c>
      <c r="D2385" t="s">
        <v>54648</v>
      </c>
      <c r="E2385" t="s">
        <v>55707</v>
      </c>
      <c r="H2385" t="s">
        <v>12741</v>
      </c>
      <c r="I2385" t="s">
        <v>14393</v>
      </c>
      <c r="K2385" t="s">
        <v>15976</v>
      </c>
      <c r="M2385" t="s">
        <v>62041</v>
      </c>
      <c r="O2385" t="s">
        <v>47384</v>
      </c>
      <c r="U2385" t="s">
        <v>31081</v>
      </c>
      <c r="W2385" t="s">
        <v>37223</v>
      </c>
      <c r="AA2385" t="s">
        <v>43551</v>
      </c>
    </row>
    <row r="2386" spans="1:27" x14ac:dyDescent="0.25">
      <c r="A2386" t="s">
        <v>1077</v>
      </c>
      <c r="B2386" t="s">
        <v>3336</v>
      </c>
      <c r="D2386" t="s">
        <v>54649</v>
      </c>
      <c r="E2386" t="s">
        <v>55708</v>
      </c>
      <c r="H2386" t="s">
        <v>12742</v>
      </c>
      <c r="I2386" t="s">
        <v>14394</v>
      </c>
      <c r="K2386" t="s">
        <v>15977</v>
      </c>
      <c r="M2386" t="s">
        <v>62042</v>
      </c>
      <c r="O2386" t="s">
        <v>22290</v>
      </c>
      <c r="U2386" t="s">
        <v>31082</v>
      </c>
      <c r="W2386" t="s">
        <v>37224</v>
      </c>
      <c r="AA2386" t="s">
        <v>43552</v>
      </c>
    </row>
    <row r="2387" spans="1:27" x14ac:dyDescent="0.25">
      <c r="A2387" t="s">
        <v>1078</v>
      </c>
      <c r="B2387" t="s">
        <v>3337</v>
      </c>
      <c r="D2387" t="s">
        <v>54650</v>
      </c>
      <c r="E2387" t="s">
        <v>55709</v>
      </c>
      <c r="H2387" t="s">
        <v>12743</v>
      </c>
      <c r="I2387" t="s">
        <v>14395</v>
      </c>
      <c r="K2387" t="s">
        <v>15978</v>
      </c>
      <c r="M2387" t="s">
        <v>62043</v>
      </c>
      <c r="O2387" t="s">
        <v>22291</v>
      </c>
      <c r="U2387" t="s">
        <v>31083</v>
      </c>
      <c r="W2387" t="s">
        <v>37225</v>
      </c>
      <c r="AA2387" t="s">
        <v>43553</v>
      </c>
    </row>
    <row r="2388" spans="1:27" x14ac:dyDescent="0.25">
      <c r="A2388" t="s">
        <v>1079</v>
      </c>
      <c r="B2388" t="s">
        <v>3338</v>
      </c>
      <c r="E2388" t="s">
        <v>55710</v>
      </c>
      <c r="H2388" t="s">
        <v>12744</v>
      </c>
      <c r="I2388" t="s">
        <v>59432</v>
      </c>
      <c r="K2388" t="s">
        <v>15979</v>
      </c>
      <c r="M2388" t="s">
        <v>62044</v>
      </c>
      <c r="O2388" t="s">
        <v>22292</v>
      </c>
      <c r="U2388" t="s">
        <v>31084</v>
      </c>
      <c r="W2388" t="s">
        <v>37226</v>
      </c>
      <c r="AA2388" t="s">
        <v>43554</v>
      </c>
    </row>
    <row r="2389" spans="1:27" x14ac:dyDescent="0.25">
      <c r="A2389" t="s">
        <v>1080</v>
      </c>
      <c r="B2389" t="s">
        <v>3339</v>
      </c>
      <c r="E2389" t="s">
        <v>55711</v>
      </c>
      <c r="H2389" t="s">
        <v>12745</v>
      </c>
      <c r="I2389" t="s">
        <v>59433</v>
      </c>
      <c r="K2389" t="s">
        <v>15980</v>
      </c>
      <c r="M2389" t="s">
        <v>17316</v>
      </c>
      <c r="O2389" t="s">
        <v>22293</v>
      </c>
      <c r="U2389" t="s">
        <v>31085</v>
      </c>
      <c r="W2389" t="s">
        <v>37227</v>
      </c>
      <c r="AA2389" t="s">
        <v>43555</v>
      </c>
    </row>
    <row r="2390" spans="1:27" x14ac:dyDescent="0.25">
      <c r="A2390" t="s">
        <v>1081</v>
      </c>
      <c r="B2390" t="s">
        <v>3340</v>
      </c>
      <c r="E2390" t="s">
        <v>55712</v>
      </c>
      <c r="H2390" t="s">
        <v>12746</v>
      </c>
      <c r="I2390" t="s">
        <v>59434</v>
      </c>
      <c r="K2390" t="s">
        <v>15981</v>
      </c>
      <c r="M2390" t="s">
        <v>62045</v>
      </c>
      <c r="O2390" t="s">
        <v>22294</v>
      </c>
      <c r="U2390" t="s">
        <v>31086</v>
      </c>
      <c r="W2390" t="s">
        <v>37228</v>
      </c>
      <c r="AA2390" t="s">
        <v>43556</v>
      </c>
    </row>
    <row r="2391" spans="1:27" x14ac:dyDescent="0.25">
      <c r="A2391" t="s">
        <v>1082</v>
      </c>
      <c r="B2391" t="s">
        <v>3341</v>
      </c>
      <c r="E2391" t="s">
        <v>55713</v>
      </c>
      <c r="H2391" t="s">
        <v>12747</v>
      </c>
      <c r="I2391" t="s">
        <v>14396</v>
      </c>
      <c r="K2391" t="s">
        <v>15982</v>
      </c>
      <c r="M2391" t="s">
        <v>17317</v>
      </c>
      <c r="O2391" t="s">
        <v>22295</v>
      </c>
      <c r="U2391" t="s">
        <v>31087</v>
      </c>
      <c r="W2391" t="s">
        <v>37229</v>
      </c>
      <c r="AA2391" t="s">
        <v>43557</v>
      </c>
    </row>
    <row r="2392" spans="1:27" x14ac:dyDescent="0.25">
      <c r="A2392" t="s">
        <v>1083</v>
      </c>
      <c r="B2392" t="s">
        <v>3342</v>
      </c>
      <c r="E2392" t="s">
        <v>55714</v>
      </c>
      <c r="H2392" t="s">
        <v>12748</v>
      </c>
      <c r="I2392" t="s">
        <v>14397</v>
      </c>
      <c r="K2392" t="s">
        <v>15983</v>
      </c>
      <c r="M2392" t="s">
        <v>62046</v>
      </c>
      <c r="O2392" t="s">
        <v>22296</v>
      </c>
      <c r="U2392" t="s">
        <v>31088</v>
      </c>
      <c r="W2392" t="s">
        <v>37230</v>
      </c>
      <c r="AA2392" t="s">
        <v>43558</v>
      </c>
    </row>
    <row r="2393" spans="1:27" x14ac:dyDescent="0.25">
      <c r="A2393" t="s">
        <v>1084</v>
      </c>
      <c r="B2393" t="s">
        <v>3343</v>
      </c>
      <c r="E2393" t="s">
        <v>55715</v>
      </c>
      <c r="H2393" t="s">
        <v>12749</v>
      </c>
      <c r="I2393" t="s">
        <v>14398</v>
      </c>
      <c r="K2393" t="s">
        <v>15984</v>
      </c>
      <c r="M2393" t="s">
        <v>62047</v>
      </c>
      <c r="O2393" t="s">
        <v>22297</v>
      </c>
      <c r="U2393" t="s">
        <v>31089</v>
      </c>
      <c r="W2393" t="s">
        <v>37231</v>
      </c>
      <c r="AA2393" t="s">
        <v>43559</v>
      </c>
    </row>
    <row r="2394" spans="1:27" x14ac:dyDescent="0.25">
      <c r="A2394" t="s">
        <v>1085</v>
      </c>
      <c r="B2394" t="s">
        <v>3344</v>
      </c>
      <c r="E2394" t="s">
        <v>55716</v>
      </c>
      <c r="H2394" t="s">
        <v>12750</v>
      </c>
      <c r="I2394" t="s">
        <v>59435</v>
      </c>
      <c r="K2394" t="s">
        <v>15985</v>
      </c>
      <c r="M2394" t="s">
        <v>17318</v>
      </c>
      <c r="O2394" t="s">
        <v>22298</v>
      </c>
      <c r="U2394" t="s">
        <v>31090</v>
      </c>
      <c r="W2394" t="s">
        <v>37232</v>
      </c>
      <c r="AA2394" t="s">
        <v>43560</v>
      </c>
    </row>
    <row r="2395" spans="1:27" x14ac:dyDescent="0.25">
      <c r="A2395" t="s">
        <v>1086</v>
      </c>
      <c r="B2395" t="s">
        <v>3345</v>
      </c>
      <c r="E2395" t="s">
        <v>7849</v>
      </c>
      <c r="H2395" t="s">
        <v>12751</v>
      </c>
      <c r="I2395" t="s">
        <v>59436</v>
      </c>
      <c r="K2395" t="s">
        <v>15986</v>
      </c>
      <c r="M2395" t="s">
        <v>17319</v>
      </c>
      <c r="O2395" t="s">
        <v>22299</v>
      </c>
      <c r="U2395" t="s">
        <v>31091</v>
      </c>
      <c r="W2395" t="s">
        <v>37233</v>
      </c>
      <c r="AA2395" t="s">
        <v>43561</v>
      </c>
    </row>
    <row r="2396" spans="1:27" x14ac:dyDescent="0.25">
      <c r="A2396" t="s">
        <v>1087</v>
      </c>
      <c r="B2396" t="s">
        <v>3346</v>
      </c>
      <c r="E2396" t="s">
        <v>7850</v>
      </c>
      <c r="H2396" t="s">
        <v>12752</v>
      </c>
      <c r="I2396" t="s">
        <v>59437</v>
      </c>
      <c r="K2396" t="s">
        <v>15987</v>
      </c>
      <c r="M2396" t="s">
        <v>17320</v>
      </c>
      <c r="O2396" t="s">
        <v>22300</v>
      </c>
      <c r="U2396" t="s">
        <v>31092</v>
      </c>
      <c r="W2396" t="s">
        <v>37234</v>
      </c>
      <c r="AA2396" t="s">
        <v>43562</v>
      </c>
    </row>
    <row r="2397" spans="1:27" x14ac:dyDescent="0.25">
      <c r="A2397" t="s">
        <v>1088</v>
      </c>
      <c r="B2397" t="s">
        <v>3347</v>
      </c>
      <c r="E2397" t="s">
        <v>7851</v>
      </c>
      <c r="H2397" t="s">
        <v>12753</v>
      </c>
      <c r="I2397" t="s">
        <v>14399</v>
      </c>
      <c r="K2397" t="s">
        <v>60754</v>
      </c>
      <c r="M2397" t="s">
        <v>17321</v>
      </c>
      <c r="O2397" t="s">
        <v>22301</v>
      </c>
      <c r="U2397" t="s">
        <v>31093</v>
      </c>
      <c r="W2397" t="s">
        <v>37235</v>
      </c>
      <c r="AA2397" t="s">
        <v>43563</v>
      </c>
    </row>
    <row r="2398" spans="1:27" x14ac:dyDescent="0.25">
      <c r="A2398" t="s">
        <v>1089</v>
      </c>
      <c r="B2398" t="s">
        <v>3348</v>
      </c>
      <c r="E2398" t="s">
        <v>7852</v>
      </c>
      <c r="H2398" t="s">
        <v>58373</v>
      </c>
      <c r="I2398" t="s">
        <v>14400</v>
      </c>
      <c r="K2398" t="s">
        <v>15988</v>
      </c>
      <c r="M2398" t="s">
        <v>17322</v>
      </c>
      <c r="O2398" t="s">
        <v>22302</v>
      </c>
      <c r="U2398" t="s">
        <v>31094</v>
      </c>
      <c r="W2398" t="s">
        <v>37236</v>
      </c>
      <c r="AA2398" t="s">
        <v>43564</v>
      </c>
    </row>
    <row r="2399" spans="1:27" x14ac:dyDescent="0.25">
      <c r="A2399" t="s">
        <v>49646</v>
      </c>
      <c r="B2399" t="s">
        <v>3349</v>
      </c>
      <c r="E2399" t="s">
        <v>7853</v>
      </c>
      <c r="H2399" t="s">
        <v>58374</v>
      </c>
      <c r="I2399" t="s">
        <v>14401</v>
      </c>
      <c r="K2399" t="s">
        <v>15989</v>
      </c>
      <c r="M2399" t="s">
        <v>17323</v>
      </c>
      <c r="O2399" t="s">
        <v>22303</v>
      </c>
      <c r="U2399" t="s">
        <v>31095</v>
      </c>
      <c r="W2399" t="s">
        <v>37237</v>
      </c>
      <c r="AA2399" t="s">
        <v>43565</v>
      </c>
    </row>
    <row r="2400" spans="1:27" x14ac:dyDescent="0.25">
      <c r="A2400" t="s">
        <v>49647</v>
      </c>
      <c r="B2400" t="s">
        <v>3350</v>
      </c>
      <c r="E2400" t="s">
        <v>7854</v>
      </c>
      <c r="H2400" t="s">
        <v>58375</v>
      </c>
      <c r="I2400" t="s">
        <v>14402</v>
      </c>
      <c r="K2400" t="s">
        <v>60755</v>
      </c>
      <c r="M2400" t="s">
        <v>17324</v>
      </c>
      <c r="O2400" t="s">
        <v>22304</v>
      </c>
      <c r="U2400" t="s">
        <v>31096</v>
      </c>
      <c r="W2400" t="s">
        <v>37238</v>
      </c>
      <c r="AA2400" t="s">
        <v>43566</v>
      </c>
    </row>
    <row r="2401" spans="1:27" x14ac:dyDescent="0.25">
      <c r="A2401" t="s">
        <v>1090</v>
      </c>
      <c r="B2401" t="s">
        <v>3351</v>
      </c>
      <c r="E2401" t="s">
        <v>7855</v>
      </c>
      <c r="H2401" t="s">
        <v>58376</v>
      </c>
      <c r="I2401" t="s">
        <v>14403</v>
      </c>
      <c r="K2401" t="s">
        <v>60756</v>
      </c>
      <c r="M2401" t="s">
        <v>17325</v>
      </c>
      <c r="O2401" t="s">
        <v>22305</v>
      </c>
      <c r="U2401" t="s">
        <v>31097</v>
      </c>
      <c r="W2401" t="s">
        <v>37239</v>
      </c>
      <c r="AA2401" t="s">
        <v>43567</v>
      </c>
    </row>
    <row r="2402" spans="1:27" x14ac:dyDescent="0.25">
      <c r="A2402" t="s">
        <v>1091</v>
      </c>
      <c r="B2402" t="s">
        <v>3352</v>
      </c>
      <c r="E2402" t="s">
        <v>55717</v>
      </c>
      <c r="H2402" t="s">
        <v>58377</v>
      </c>
      <c r="I2402" t="s">
        <v>59438</v>
      </c>
      <c r="K2402" t="s">
        <v>60757</v>
      </c>
      <c r="M2402" t="s">
        <v>17326</v>
      </c>
      <c r="O2402" t="s">
        <v>22306</v>
      </c>
      <c r="U2402" t="s">
        <v>31098</v>
      </c>
      <c r="W2402" t="s">
        <v>37240</v>
      </c>
      <c r="AA2402" t="s">
        <v>43568</v>
      </c>
    </row>
    <row r="2403" spans="1:27" x14ac:dyDescent="0.25">
      <c r="A2403" t="s">
        <v>1092</v>
      </c>
      <c r="B2403" t="s">
        <v>3353</v>
      </c>
      <c r="E2403" t="s">
        <v>7856</v>
      </c>
      <c r="H2403" t="s">
        <v>58378</v>
      </c>
      <c r="I2403" t="s">
        <v>14404</v>
      </c>
      <c r="K2403" t="s">
        <v>15990</v>
      </c>
      <c r="M2403" t="s">
        <v>17327</v>
      </c>
      <c r="O2403" t="s">
        <v>22307</v>
      </c>
      <c r="U2403" t="s">
        <v>31099</v>
      </c>
      <c r="W2403" t="s">
        <v>37241</v>
      </c>
      <c r="AA2403" t="s">
        <v>43569</v>
      </c>
    </row>
    <row r="2404" spans="1:27" x14ac:dyDescent="0.25">
      <c r="A2404" t="s">
        <v>1093</v>
      </c>
      <c r="B2404" t="s">
        <v>3354</v>
      </c>
      <c r="E2404" t="s">
        <v>55718</v>
      </c>
      <c r="H2404" t="s">
        <v>58379</v>
      </c>
      <c r="I2404" t="s">
        <v>14405</v>
      </c>
      <c r="K2404" t="s">
        <v>15991</v>
      </c>
      <c r="M2404" t="s">
        <v>17328</v>
      </c>
      <c r="O2404" t="s">
        <v>22308</v>
      </c>
      <c r="U2404" t="s">
        <v>31100</v>
      </c>
      <c r="W2404" t="s">
        <v>37242</v>
      </c>
      <c r="AA2404" t="s">
        <v>43570</v>
      </c>
    </row>
    <row r="2405" spans="1:27" x14ac:dyDescent="0.25">
      <c r="A2405" t="s">
        <v>1094</v>
      </c>
      <c r="B2405" t="s">
        <v>3355</v>
      </c>
      <c r="E2405" t="s">
        <v>7857</v>
      </c>
      <c r="H2405" t="s">
        <v>58380</v>
      </c>
      <c r="I2405" t="s">
        <v>59439</v>
      </c>
      <c r="K2405" t="s">
        <v>15992</v>
      </c>
      <c r="M2405" t="s">
        <v>17329</v>
      </c>
      <c r="O2405" t="s">
        <v>22309</v>
      </c>
      <c r="U2405" t="s">
        <v>31101</v>
      </c>
      <c r="W2405" t="s">
        <v>37243</v>
      </c>
      <c r="AA2405" t="s">
        <v>43571</v>
      </c>
    </row>
    <row r="2406" spans="1:27" x14ac:dyDescent="0.25">
      <c r="A2406" t="s">
        <v>49648</v>
      </c>
      <c r="B2406" t="s">
        <v>3356</v>
      </c>
      <c r="E2406" t="s">
        <v>7858</v>
      </c>
      <c r="H2406" t="s">
        <v>58381</v>
      </c>
      <c r="I2406" t="s">
        <v>59440</v>
      </c>
      <c r="K2406" t="s">
        <v>14539</v>
      </c>
      <c r="M2406" t="s">
        <v>17330</v>
      </c>
      <c r="O2406" t="s">
        <v>45963</v>
      </c>
      <c r="U2406" t="s">
        <v>31102</v>
      </c>
      <c r="W2406" t="s">
        <v>37244</v>
      </c>
      <c r="AA2406" t="s">
        <v>43572</v>
      </c>
    </row>
    <row r="2407" spans="1:27" x14ac:dyDescent="0.25">
      <c r="A2407" t="s">
        <v>1095</v>
      </c>
      <c r="B2407" t="s">
        <v>3357</v>
      </c>
      <c r="E2407" t="s">
        <v>55719</v>
      </c>
      <c r="H2407" t="s">
        <v>58382</v>
      </c>
      <c r="I2407" t="s">
        <v>14406</v>
      </c>
      <c r="K2407" t="s">
        <v>14539</v>
      </c>
      <c r="M2407" t="s">
        <v>17331</v>
      </c>
      <c r="O2407" t="s">
        <v>22310</v>
      </c>
      <c r="U2407" t="s">
        <v>31103</v>
      </c>
      <c r="W2407" t="s">
        <v>37245</v>
      </c>
      <c r="AA2407" t="s">
        <v>43573</v>
      </c>
    </row>
    <row r="2408" spans="1:27" x14ac:dyDescent="0.25">
      <c r="A2408" t="s">
        <v>1096</v>
      </c>
      <c r="B2408" t="s">
        <v>52119</v>
      </c>
      <c r="E2408" t="s">
        <v>55720</v>
      </c>
      <c r="H2408" t="s">
        <v>58383</v>
      </c>
      <c r="I2408" t="s">
        <v>14407</v>
      </c>
      <c r="K2408" t="s">
        <v>60758</v>
      </c>
      <c r="M2408" t="s">
        <v>17332</v>
      </c>
      <c r="O2408" t="s">
        <v>22311</v>
      </c>
      <c r="U2408" t="s">
        <v>31104</v>
      </c>
      <c r="W2408" t="s">
        <v>37246</v>
      </c>
      <c r="AA2408" t="s">
        <v>43574</v>
      </c>
    </row>
    <row r="2409" spans="1:27" x14ac:dyDescent="0.25">
      <c r="A2409" t="s">
        <v>1097</v>
      </c>
      <c r="B2409" t="s">
        <v>3358</v>
      </c>
      <c r="E2409" t="s">
        <v>55721</v>
      </c>
      <c r="H2409" t="s">
        <v>58384</v>
      </c>
      <c r="I2409" t="s">
        <v>14408</v>
      </c>
      <c r="K2409" t="s">
        <v>60759</v>
      </c>
      <c r="M2409" t="s">
        <v>17333</v>
      </c>
      <c r="O2409" t="s">
        <v>22312</v>
      </c>
      <c r="U2409" t="s">
        <v>31105</v>
      </c>
      <c r="W2409" t="s">
        <v>37247</v>
      </c>
      <c r="AA2409" t="s">
        <v>43575</v>
      </c>
    </row>
    <row r="2410" spans="1:27" x14ac:dyDescent="0.25">
      <c r="A2410" t="s">
        <v>1098</v>
      </c>
      <c r="B2410" t="s">
        <v>3359</v>
      </c>
      <c r="E2410" t="s">
        <v>55722</v>
      </c>
      <c r="H2410" t="s">
        <v>58385</v>
      </c>
      <c r="I2410" t="s">
        <v>59441</v>
      </c>
      <c r="K2410" t="s">
        <v>60760</v>
      </c>
      <c r="M2410" t="s">
        <v>17334</v>
      </c>
      <c r="O2410" t="s">
        <v>22313</v>
      </c>
      <c r="U2410" t="s">
        <v>31106</v>
      </c>
      <c r="W2410" t="s">
        <v>37248</v>
      </c>
      <c r="AA2410" t="s">
        <v>43576</v>
      </c>
    </row>
    <row r="2411" spans="1:27" x14ac:dyDescent="0.25">
      <c r="A2411" t="s">
        <v>1099</v>
      </c>
      <c r="B2411" t="s">
        <v>3360</v>
      </c>
      <c r="E2411" t="s">
        <v>7859</v>
      </c>
      <c r="H2411" t="s">
        <v>58386</v>
      </c>
      <c r="I2411" t="s">
        <v>14409</v>
      </c>
      <c r="K2411" t="s">
        <v>15993</v>
      </c>
      <c r="M2411" t="s">
        <v>17335</v>
      </c>
      <c r="O2411" t="s">
        <v>22314</v>
      </c>
      <c r="U2411" t="s">
        <v>31107</v>
      </c>
      <c r="W2411" t="s">
        <v>37249</v>
      </c>
      <c r="AA2411" t="s">
        <v>43577</v>
      </c>
    </row>
    <row r="2412" spans="1:27" x14ac:dyDescent="0.25">
      <c r="A2412" t="s">
        <v>1100</v>
      </c>
      <c r="B2412" t="s">
        <v>3361</v>
      </c>
      <c r="E2412" t="s">
        <v>7860</v>
      </c>
      <c r="H2412" t="s">
        <v>58387</v>
      </c>
      <c r="I2412" t="s">
        <v>14410</v>
      </c>
      <c r="K2412" t="s">
        <v>60761</v>
      </c>
      <c r="M2412" t="s">
        <v>17336</v>
      </c>
      <c r="O2412" t="s">
        <v>45964</v>
      </c>
      <c r="U2412" t="s">
        <v>31108</v>
      </c>
      <c r="W2412" t="s">
        <v>37250</v>
      </c>
      <c r="AA2412" t="s">
        <v>43578</v>
      </c>
    </row>
    <row r="2413" spans="1:27" x14ac:dyDescent="0.25">
      <c r="A2413" t="s">
        <v>1101</v>
      </c>
      <c r="B2413" t="s">
        <v>3362</v>
      </c>
      <c r="E2413" t="s">
        <v>55723</v>
      </c>
      <c r="H2413" t="s">
        <v>58388</v>
      </c>
      <c r="I2413" t="s">
        <v>14411</v>
      </c>
      <c r="K2413" t="s">
        <v>60762</v>
      </c>
      <c r="M2413" t="s">
        <v>17337</v>
      </c>
      <c r="O2413" t="s">
        <v>47385</v>
      </c>
      <c r="U2413" t="s">
        <v>31109</v>
      </c>
      <c r="W2413" t="s">
        <v>37251</v>
      </c>
      <c r="AA2413" t="s">
        <v>43579</v>
      </c>
    </row>
    <row r="2414" spans="1:27" x14ac:dyDescent="0.25">
      <c r="A2414" t="s">
        <v>1102</v>
      </c>
      <c r="B2414" t="s">
        <v>52120</v>
      </c>
      <c r="E2414" t="s">
        <v>55724</v>
      </c>
      <c r="H2414" t="s">
        <v>58389</v>
      </c>
      <c r="I2414" t="s">
        <v>14412</v>
      </c>
      <c r="K2414" t="s">
        <v>15994</v>
      </c>
      <c r="M2414" t="s">
        <v>17338</v>
      </c>
      <c r="O2414" t="s">
        <v>22315</v>
      </c>
      <c r="U2414" t="s">
        <v>31110</v>
      </c>
      <c r="W2414" t="s">
        <v>37252</v>
      </c>
      <c r="AA2414" t="s">
        <v>43580</v>
      </c>
    </row>
    <row r="2415" spans="1:27" x14ac:dyDescent="0.25">
      <c r="A2415" t="s">
        <v>1103</v>
      </c>
      <c r="B2415" t="s">
        <v>3363</v>
      </c>
      <c r="E2415" t="s">
        <v>7861</v>
      </c>
      <c r="H2415" t="s">
        <v>58390</v>
      </c>
      <c r="I2415" t="s">
        <v>14413</v>
      </c>
      <c r="K2415" t="s">
        <v>15995</v>
      </c>
      <c r="M2415" t="s">
        <v>17339</v>
      </c>
      <c r="O2415" t="s">
        <v>22316</v>
      </c>
      <c r="U2415" t="s">
        <v>31111</v>
      </c>
      <c r="W2415" t="s">
        <v>37253</v>
      </c>
      <c r="AA2415" t="s">
        <v>43581</v>
      </c>
    </row>
    <row r="2416" spans="1:27" x14ac:dyDescent="0.25">
      <c r="A2416" t="s">
        <v>1104</v>
      </c>
      <c r="B2416" t="s">
        <v>3364</v>
      </c>
      <c r="E2416" t="s">
        <v>55725</v>
      </c>
      <c r="H2416" t="s">
        <v>58391</v>
      </c>
      <c r="I2416" t="s">
        <v>14414</v>
      </c>
      <c r="K2416" t="s">
        <v>15996</v>
      </c>
      <c r="M2416" t="s">
        <v>17340</v>
      </c>
      <c r="O2416" t="s">
        <v>22317</v>
      </c>
      <c r="U2416" t="s">
        <v>31112</v>
      </c>
      <c r="W2416" t="s">
        <v>37254</v>
      </c>
      <c r="AA2416" t="s">
        <v>43582</v>
      </c>
    </row>
    <row r="2417" spans="1:27" x14ac:dyDescent="0.25">
      <c r="A2417" t="s">
        <v>1105</v>
      </c>
      <c r="B2417" t="s">
        <v>52121</v>
      </c>
      <c r="E2417" t="s">
        <v>7862</v>
      </c>
      <c r="H2417" t="s">
        <v>58392</v>
      </c>
      <c r="I2417" t="s">
        <v>14415</v>
      </c>
      <c r="K2417" t="s">
        <v>15997</v>
      </c>
      <c r="M2417" t="s">
        <v>17341</v>
      </c>
      <c r="O2417" t="s">
        <v>45965</v>
      </c>
      <c r="U2417" t="s">
        <v>31113</v>
      </c>
      <c r="W2417" t="s">
        <v>37255</v>
      </c>
      <c r="AA2417" t="s">
        <v>43583</v>
      </c>
    </row>
    <row r="2418" spans="1:27" x14ac:dyDescent="0.25">
      <c r="A2418" t="s">
        <v>1106</v>
      </c>
      <c r="B2418" t="s">
        <v>52122</v>
      </c>
      <c r="E2418" t="s">
        <v>7863</v>
      </c>
      <c r="H2418" t="s">
        <v>58393</v>
      </c>
      <c r="I2418" t="s">
        <v>14416</v>
      </c>
      <c r="K2418" t="s">
        <v>15998</v>
      </c>
      <c r="M2418" t="s">
        <v>17342</v>
      </c>
      <c r="O2418" t="s">
        <v>22318</v>
      </c>
      <c r="U2418" t="s">
        <v>31114</v>
      </c>
      <c r="W2418" t="s">
        <v>37256</v>
      </c>
      <c r="AA2418" t="s">
        <v>43584</v>
      </c>
    </row>
    <row r="2419" spans="1:27" x14ac:dyDescent="0.25">
      <c r="A2419" t="s">
        <v>1107</v>
      </c>
      <c r="B2419" t="s">
        <v>3365</v>
      </c>
      <c r="E2419" t="s">
        <v>7864</v>
      </c>
      <c r="H2419" t="s">
        <v>58394</v>
      </c>
      <c r="I2419" t="s">
        <v>14417</v>
      </c>
      <c r="K2419" t="s">
        <v>15999</v>
      </c>
      <c r="M2419" t="s">
        <v>17343</v>
      </c>
      <c r="O2419" t="s">
        <v>22319</v>
      </c>
      <c r="U2419" t="s">
        <v>31115</v>
      </c>
      <c r="W2419" t="s">
        <v>37257</v>
      </c>
      <c r="AA2419" t="s">
        <v>43585</v>
      </c>
    </row>
    <row r="2420" spans="1:27" x14ac:dyDescent="0.25">
      <c r="A2420" t="s">
        <v>1108</v>
      </c>
      <c r="B2420" t="s">
        <v>3366</v>
      </c>
      <c r="E2420" t="s">
        <v>7865</v>
      </c>
      <c r="H2420" t="s">
        <v>58395</v>
      </c>
      <c r="I2420" t="s">
        <v>59442</v>
      </c>
      <c r="K2420" t="s">
        <v>60763</v>
      </c>
      <c r="M2420" t="s">
        <v>62048</v>
      </c>
      <c r="O2420" t="s">
        <v>22320</v>
      </c>
      <c r="U2420" t="s">
        <v>31116</v>
      </c>
      <c r="W2420" t="s">
        <v>37258</v>
      </c>
      <c r="AA2420" t="s">
        <v>43586</v>
      </c>
    </row>
    <row r="2421" spans="1:27" x14ac:dyDescent="0.25">
      <c r="A2421" t="s">
        <v>1109</v>
      </c>
      <c r="B2421" t="s">
        <v>3367</v>
      </c>
      <c r="E2421" t="s">
        <v>55726</v>
      </c>
      <c r="H2421" t="s">
        <v>58396</v>
      </c>
      <c r="I2421" t="s">
        <v>59443</v>
      </c>
      <c r="K2421" t="s">
        <v>16000</v>
      </c>
      <c r="M2421" t="s">
        <v>17344</v>
      </c>
      <c r="O2421" t="s">
        <v>22321</v>
      </c>
      <c r="U2421" t="s">
        <v>31117</v>
      </c>
      <c r="W2421" t="s">
        <v>37259</v>
      </c>
      <c r="AA2421" t="s">
        <v>43587</v>
      </c>
    </row>
    <row r="2422" spans="1:27" x14ac:dyDescent="0.25">
      <c r="A2422" t="s">
        <v>1110</v>
      </c>
      <c r="B2422" t="s">
        <v>3368</v>
      </c>
      <c r="E2422" t="s">
        <v>7866</v>
      </c>
      <c r="H2422" t="s">
        <v>58397</v>
      </c>
      <c r="I2422" t="s">
        <v>14418</v>
      </c>
      <c r="K2422" t="s">
        <v>16001</v>
      </c>
      <c r="M2422" t="s">
        <v>17345</v>
      </c>
      <c r="O2422" t="s">
        <v>22322</v>
      </c>
      <c r="U2422" t="s">
        <v>31118</v>
      </c>
      <c r="W2422" t="s">
        <v>37260</v>
      </c>
      <c r="AA2422" t="s">
        <v>43588</v>
      </c>
    </row>
    <row r="2423" spans="1:27" x14ac:dyDescent="0.25">
      <c r="A2423" t="s">
        <v>1111</v>
      </c>
      <c r="B2423" t="s">
        <v>52123</v>
      </c>
      <c r="E2423" t="s">
        <v>7867</v>
      </c>
      <c r="H2423" t="s">
        <v>58398</v>
      </c>
      <c r="I2423" t="s">
        <v>14419</v>
      </c>
      <c r="K2423" t="s">
        <v>16002</v>
      </c>
      <c r="M2423" t="s">
        <v>17346</v>
      </c>
      <c r="O2423" t="s">
        <v>47386</v>
      </c>
      <c r="U2423" t="s">
        <v>31119</v>
      </c>
      <c r="W2423" t="s">
        <v>37261</v>
      </c>
      <c r="AA2423" t="s">
        <v>43589</v>
      </c>
    </row>
    <row r="2424" spans="1:27" x14ac:dyDescent="0.25">
      <c r="A2424" t="s">
        <v>1112</v>
      </c>
      <c r="B2424" t="s">
        <v>3369</v>
      </c>
      <c r="E2424" t="s">
        <v>7868</v>
      </c>
      <c r="H2424" t="s">
        <v>58399</v>
      </c>
      <c r="I2424" t="s">
        <v>14420</v>
      </c>
      <c r="K2424" t="s">
        <v>16003</v>
      </c>
      <c r="M2424" t="s">
        <v>17347</v>
      </c>
      <c r="O2424" t="s">
        <v>47387</v>
      </c>
      <c r="U2424" t="s">
        <v>31120</v>
      </c>
      <c r="W2424" t="s">
        <v>37262</v>
      </c>
      <c r="AA2424" t="s">
        <v>43590</v>
      </c>
    </row>
    <row r="2425" spans="1:27" x14ac:dyDescent="0.25">
      <c r="A2425" t="s">
        <v>1113</v>
      </c>
      <c r="B2425" t="s">
        <v>3370</v>
      </c>
      <c r="E2425" t="s">
        <v>7869</v>
      </c>
      <c r="H2425" t="s">
        <v>58400</v>
      </c>
      <c r="I2425" t="s">
        <v>14421</v>
      </c>
      <c r="K2425" t="s">
        <v>16004</v>
      </c>
      <c r="M2425" t="s">
        <v>17348</v>
      </c>
      <c r="O2425" t="s">
        <v>47388</v>
      </c>
      <c r="U2425" t="s">
        <v>31121</v>
      </c>
      <c r="W2425" t="s">
        <v>37263</v>
      </c>
      <c r="AA2425" t="s">
        <v>43591</v>
      </c>
    </row>
    <row r="2426" spans="1:27" x14ac:dyDescent="0.25">
      <c r="A2426" t="s">
        <v>1114</v>
      </c>
      <c r="B2426" t="s">
        <v>52124</v>
      </c>
      <c r="E2426" t="s">
        <v>55727</v>
      </c>
      <c r="H2426" t="s">
        <v>58401</v>
      </c>
      <c r="I2426" t="s">
        <v>14422</v>
      </c>
      <c r="K2426" t="s">
        <v>60764</v>
      </c>
      <c r="M2426" t="s">
        <v>17349</v>
      </c>
      <c r="O2426" t="s">
        <v>47389</v>
      </c>
      <c r="U2426" t="s">
        <v>31122</v>
      </c>
      <c r="W2426" t="s">
        <v>37264</v>
      </c>
      <c r="AA2426" t="s">
        <v>43592</v>
      </c>
    </row>
    <row r="2427" spans="1:27" x14ac:dyDescent="0.25">
      <c r="A2427" t="s">
        <v>1115</v>
      </c>
      <c r="B2427" t="s">
        <v>52125</v>
      </c>
      <c r="E2427" t="s">
        <v>7870</v>
      </c>
      <c r="H2427" t="s">
        <v>58402</v>
      </c>
      <c r="I2427" t="s">
        <v>14423</v>
      </c>
      <c r="K2427" t="s">
        <v>16005</v>
      </c>
      <c r="M2427" t="s">
        <v>17350</v>
      </c>
      <c r="O2427" t="s">
        <v>22323</v>
      </c>
      <c r="U2427" t="s">
        <v>31123</v>
      </c>
      <c r="W2427" t="s">
        <v>37265</v>
      </c>
      <c r="AA2427" t="s">
        <v>43593</v>
      </c>
    </row>
    <row r="2428" spans="1:27" x14ac:dyDescent="0.25">
      <c r="A2428" t="s">
        <v>1116</v>
      </c>
      <c r="B2428" t="s">
        <v>3371</v>
      </c>
      <c r="E2428" t="s">
        <v>7871</v>
      </c>
      <c r="H2428" t="s">
        <v>12754</v>
      </c>
      <c r="I2428" t="s">
        <v>14424</v>
      </c>
      <c r="K2428" t="s">
        <v>60765</v>
      </c>
      <c r="M2428" t="s">
        <v>17351</v>
      </c>
      <c r="O2428" t="s">
        <v>22324</v>
      </c>
      <c r="U2428" t="s">
        <v>31124</v>
      </c>
      <c r="W2428" t="s">
        <v>37266</v>
      </c>
      <c r="AA2428" t="s">
        <v>43594</v>
      </c>
    </row>
    <row r="2429" spans="1:27" x14ac:dyDescent="0.25">
      <c r="A2429" t="s">
        <v>1117</v>
      </c>
      <c r="B2429" t="s">
        <v>3372</v>
      </c>
      <c r="E2429" t="s">
        <v>7872</v>
      </c>
      <c r="H2429" t="s">
        <v>58403</v>
      </c>
      <c r="I2429" t="s">
        <v>14425</v>
      </c>
      <c r="K2429" t="s">
        <v>16006</v>
      </c>
      <c r="M2429" t="s">
        <v>62049</v>
      </c>
      <c r="O2429" t="s">
        <v>22325</v>
      </c>
      <c r="U2429" t="s">
        <v>31125</v>
      </c>
      <c r="W2429" t="s">
        <v>37267</v>
      </c>
      <c r="AA2429" t="s">
        <v>43595</v>
      </c>
    </row>
    <row r="2430" spans="1:27" x14ac:dyDescent="0.25">
      <c r="A2430" t="s">
        <v>1118</v>
      </c>
      <c r="B2430" t="s">
        <v>3373</v>
      </c>
      <c r="E2430" t="s">
        <v>7873</v>
      </c>
      <c r="H2430" t="s">
        <v>58404</v>
      </c>
      <c r="I2430" t="s">
        <v>14426</v>
      </c>
      <c r="K2430" t="s">
        <v>16007</v>
      </c>
      <c r="M2430" t="s">
        <v>62050</v>
      </c>
      <c r="O2430" t="s">
        <v>22326</v>
      </c>
      <c r="U2430" t="s">
        <v>31126</v>
      </c>
      <c r="W2430" t="s">
        <v>37268</v>
      </c>
      <c r="AA2430" t="s">
        <v>43596</v>
      </c>
    </row>
    <row r="2431" spans="1:27" x14ac:dyDescent="0.25">
      <c r="A2431" t="s">
        <v>49649</v>
      </c>
      <c r="B2431" t="s">
        <v>3374</v>
      </c>
      <c r="E2431" t="s">
        <v>7874</v>
      </c>
      <c r="H2431" t="s">
        <v>58405</v>
      </c>
      <c r="I2431" t="s">
        <v>59444</v>
      </c>
      <c r="K2431" t="s">
        <v>16008</v>
      </c>
      <c r="M2431" t="s">
        <v>62051</v>
      </c>
      <c r="O2431" t="s">
        <v>22327</v>
      </c>
      <c r="U2431" t="s">
        <v>31127</v>
      </c>
      <c r="W2431" t="s">
        <v>37269</v>
      </c>
      <c r="AA2431" t="s">
        <v>43597</v>
      </c>
    </row>
    <row r="2432" spans="1:27" x14ac:dyDescent="0.25">
      <c r="A2432" t="s">
        <v>1119</v>
      </c>
      <c r="B2432" t="s">
        <v>3375</v>
      </c>
      <c r="E2432" t="s">
        <v>7875</v>
      </c>
      <c r="H2432" t="s">
        <v>58406</v>
      </c>
      <c r="I2432" t="s">
        <v>14427</v>
      </c>
      <c r="K2432" t="s">
        <v>60766</v>
      </c>
      <c r="M2432" t="s">
        <v>62052</v>
      </c>
      <c r="O2432" t="s">
        <v>22328</v>
      </c>
      <c r="U2432" t="s">
        <v>31128</v>
      </c>
      <c r="W2432" t="s">
        <v>37270</v>
      </c>
      <c r="AA2432" t="s">
        <v>43598</v>
      </c>
    </row>
    <row r="2433" spans="1:27" x14ac:dyDescent="0.25">
      <c r="A2433" t="s">
        <v>1120</v>
      </c>
      <c r="B2433" t="s">
        <v>3376</v>
      </c>
      <c r="E2433" t="s">
        <v>7876</v>
      </c>
      <c r="H2433" t="s">
        <v>58407</v>
      </c>
      <c r="I2433" t="s">
        <v>14428</v>
      </c>
      <c r="K2433" t="s">
        <v>60767</v>
      </c>
      <c r="M2433" t="s">
        <v>62053</v>
      </c>
      <c r="O2433" t="s">
        <v>22329</v>
      </c>
      <c r="U2433" t="s">
        <v>31129</v>
      </c>
      <c r="W2433" t="s">
        <v>37271</v>
      </c>
      <c r="AA2433" t="s">
        <v>43599</v>
      </c>
    </row>
    <row r="2434" spans="1:27" x14ac:dyDescent="0.25">
      <c r="A2434" t="s">
        <v>1121</v>
      </c>
      <c r="B2434" t="s">
        <v>3377</v>
      </c>
      <c r="E2434" t="s">
        <v>7877</v>
      </c>
      <c r="H2434" t="s">
        <v>12755</v>
      </c>
      <c r="I2434" t="s">
        <v>14429</v>
      </c>
      <c r="K2434" t="s">
        <v>60768</v>
      </c>
      <c r="M2434" t="s">
        <v>62054</v>
      </c>
      <c r="O2434" t="s">
        <v>45966</v>
      </c>
      <c r="U2434" t="s">
        <v>31130</v>
      </c>
      <c r="W2434" t="s">
        <v>37272</v>
      </c>
      <c r="AA2434" t="s">
        <v>43599</v>
      </c>
    </row>
    <row r="2435" spans="1:27" x14ac:dyDescent="0.25">
      <c r="A2435" t="s">
        <v>1121</v>
      </c>
      <c r="B2435" t="s">
        <v>3378</v>
      </c>
      <c r="E2435" t="s">
        <v>7878</v>
      </c>
      <c r="H2435" t="s">
        <v>58408</v>
      </c>
      <c r="I2435" t="s">
        <v>14430</v>
      </c>
      <c r="K2435" t="s">
        <v>60769</v>
      </c>
      <c r="M2435" t="s">
        <v>62055</v>
      </c>
      <c r="O2435" t="s">
        <v>22330</v>
      </c>
      <c r="U2435" t="s">
        <v>31131</v>
      </c>
      <c r="W2435" t="s">
        <v>47980</v>
      </c>
      <c r="AA2435" t="s">
        <v>43600</v>
      </c>
    </row>
    <row r="2436" spans="1:27" x14ac:dyDescent="0.25">
      <c r="A2436" t="s">
        <v>1122</v>
      </c>
      <c r="B2436" t="s">
        <v>3379</v>
      </c>
      <c r="E2436" t="s">
        <v>7879</v>
      </c>
      <c r="H2436" t="s">
        <v>12756</v>
      </c>
      <c r="I2436" t="s">
        <v>59445</v>
      </c>
      <c r="K2436" t="s">
        <v>16009</v>
      </c>
      <c r="M2436" t="s">
        <v>62056</v>
      </c>
      <c r="O2436" t="s">
        <v>45967</v>
      </c>
      <c r="U2436" t="s">
        <v>31132</v>
      </c>
      <c r="W2436" t="s">
        <v>37273</v>
      </c>
      <c r="AA2436" t="s">
        <v>43601</v>
      </c>
    </row>
    <row r="2437" spans="1:27" x14ac:dyDescent="0.25">
      <c r="A2437" t="s">
        <v>49650</v>
      </c>
      <c r="B2437" t="s">
        <v>52126</v>
      </c>
      <c r="E2437" t="s">
        <v>7880</v>
      </c>
      <c r="H2437" t="s">
        <v>12757</v>
      </c>
      <c r="I2437" t="s">
        <v>14431</v>
      </c>
      <c r="K2437" t="s">
        <v>16010</v>
      </c>
      <c r="M2437" t="s">
        <v>62057</v>
      </c>
      <c r="O2437" t="s">
        <v>22331</v>
      </c>
      <c r="U2437" t="s">
        <v>31133</v>
      </c>
      <c r="W2437" t="s">
        <v>37274</v>
      </c>
      <c r="AA2437" t="s">
        <v>43602</v>
      </c>
    </row>
    <row r="2438" spans="1:27" x14ac:dyDescent="0.25">
      <c r="A2438" t="s">
        <v>1123</v>
      </c>
      <c r="B2438" t="s">
        <v>52127</v>
      </c>
      <c r="E2438" t="s">
        <v>7881</v>
      </c>
      <c r="H2438" t="s">
        <v>12758</v>
      </c>
      <c r="I2438" t="s">
        <v>59446</v>
      </c>
      <c r="K2438" t="s">
        <v>16011</v>
      </c>
      <c r="M2438" t="s">
        <v>62058</v>
      </c>
      <c r="O2438" t="s">
        <v>22332</v>
      </c>
      <c r="U2438" t="s">
        <v>31134</v>
      </c>
      <c r="W2438" t="s">
        <v>37275</v>
      </c>
      <c r="AA2438" t="s">
        <v>43603</v>
      </c>
    </row>
    <row r="2439" spans="1:27" x14ac:dyDescent="0.25">
      <c r="A2439" t="s">
        <v>1124</v>
      </c>
      <c r="B2439" t="s">
        <v>52128</v>
      </c>
      <c r="E2439" t="s">
        <v>7882</v>
      </c>
      <c r="H2439" t="s">
        <v>12759</v>
      </c>
      <c r="I2439" t="s">
        <v>14432</v>
      </c>
      <c r="K2439" t="s">
        <v>16012</v>
      </c>
      <c r="M2439" t="s">
        <v>62059</v>
      </c>
      <c r="O2439" t="s">
        <v>22333</v>
      </c>
      <c r="U2439" t="s">
        <v>31135</v>
      </c>
      <c r="W2439" t="s">
        <v>37276</v>
      </c>
      <c r="AA2439" t="s">
        <v>43604</v>
      </c>
    </row>
    <row r="2440" spans="1:27" x14ac:dyDescent="0.25">
      <c r="A2440" t="s">
        <v>49651</v>
      </c>
      <c r="B2440" t="s">
        <v>52129</v>
      </c>
      <c r="E2440" t="s">
        <v>7883</v>
      </c>
      <c r="H2440" t="s">
        <v>58409</v>
      </c>
      <c r="I2440" t="s">
        <v>59447</v>
      </c>
      <c r="K2440" t="s">
        <v>16013</v>
      </c>
      <c r="M2440" t="s">
        <v>62060</v>
      </c>
      <c r="O2440" t="s">
        <v>46242</v>
      </c>
      <c r="U2440" t="s">
        <v>31136</v>
      </c>
      <c r="W2440" t="s">
        <v>37277</v>
      </c>
      <c r="AA2440" t="s">
        <v>43605</v>
      </c>
    </row>
    <row r="2441" spans="1:27" x14ac:dyDescent="0.25">
      <c r="A2441" t="s">
        <v>1125</v>
      </c>
      <c r="B2441" t="s">
        <v>52130</v>
      </c>
      <c r="E2441" t="s">
        <v>7884</v>
      </c>
      <c r="H2441" t="s">
        <v>12760</v>
      </c>
      <c r="I2441" t="s">
        <v>14433</v>
      </c>
      <c r="K2441" t="s">
        <v>16014</v>
      </c>
      <c r="M2441" t="s">
        <v>62061</v>
      </c>
      <c r="O2441" t="s">
        <v>47981</v>
      </c>
      <c r="U2441" t="s">
        <v>31137</v>
      </c>
      <c r="W2441" t="s">
        <v>37278</v>
      </c>
      <c r="AA2441" t="s">
        <v>43606</v>
      </c>
    </row>
    <row r="2442" spans="1:27" x14ac:dyDescent="0.25">
      <c r="A2442" t="s">
        <v>1126</v>
      </c>
      <c r="B2442" t="s">
        <v>52131</v>
      </c>
      <c r="E2442" t="s">
        <v>7885</v>
      </c>
      <c r="H2442" t="s">
        <v>58410</v>
      </c>
      <c r="I2442" t="s">
        <v>14434</v>
      </c>
      <c r="K2442" t="s">
        <v>16015</v>
      </c>
      <c r="M2442" t="s">
        <v>62062</v>
      </c>
      <c r="O2442" t="s">
        <v>46243</v>
      </c>
      <c r="U2442" t="s">
        <v>31138</v>
      </c>
      <c r="W2442" t="s">
        <v>37279</v>
      </c>
      <c r="AA2442" t="s">
        <v>43607</v>
      </c>
    </row>
    <row r="2443" spans="1:27" x14ac:dyDescent="0.25">
      <c r="A2443" t="s">
        <v>1127</v>
      </c>
      <c r="B2443" t="s">
        <v>52132</v>
      </c>
      <c r="E2443" t="s">
        <v>7886</v>
      </c>
      <c r="H2443" t="s">
        <v>58411</v>
      </c>
      <c r="I2443" t="s">
        <v>14435</v>
      </c>
      <c r="K2443" t="s">
        <v>16016</v>
      </c>
      <c r="M2443" t="s">
        <v>62063</v>
      </c>
      <c r="O2443" t="s">
        <v>46244</v>
      </c>
      <c r="U2443" t="s">
        <v>31139</v>
      </c>
      <c r="W2443" t="s">
        <v>37280</v>
      </c>
      <c r="AA2443" t="s">
        <v>43608</v>
      </c>
    </row>
    <row r="2444" spans="1:27" x14ac:dyDescent="0.25">
      <c r="A2444" t="s">
        <v>1128</v>
      </c>
      <c r="B2444" t="s">
        <v>52133</v>
      </c>
      <c r="E2444" t="s">
        <v>7887</v>
      </c>
      <c r="H2444" t="s">
        <v>58412</v>
      </c>
      <c r="I2444" t="s">
        <v>59448</v>
      </c>
      <c r="K2444" t="s">
        <v>16017</v>
      </c>
      <c r="M2444" t="s">
        <v>62064</v>
      </c>
      <c r="O2444" t="s">
        <v>22334</v>
      </c>
      <c r="U2444" t="s">
        <v>31140</v>
      </c>
      <c r="W2444" t="s">
        <v>37281</v>
      </c>
      <c r="AA2444" t="s">
        <v>43609</v>
      </c>
    </row>
    <row r="2445" spans="1:27" x14ac:dyDescent="0.25">
      <c r="A2445" t="s">
        <v>1129</v>
      </c>
      <c r="B2445" t="s">
        <v>52134</v>
      </c>
      <c r="E2445" t="s">
        <v>7888</v>
      </c>
      <c r="H2445" t="s">
        <v>58413</v>
      </c>
      <c r="I2445" t="s">
        <v>14436</v>
      </c>
      <c r="K2445" t="s">
        <v>16018</v>
      </c>
      <c r="M2445" t="s">
        <v>62065</v>
      </c>
      <c r="O2445" t="s">
        <v>22335</v>
      </c>
      <c r="U2445" t="s">
        <v>31141</v>
      </c>
      <c r="W2445" t="s">
        <v>37282</v>
      </c>
      <c r="AA2445" t="s">
        <v>43610</v>
      </c>
    </row>
    <row r="2446" spans="1:27" x14ac:dyDescent="0.25">
      <c r="A2446" t="s">
        <v>1130</v>
      </c>
      <c r="B2446" t="s">
        <v>52135</v>
      </c>
      <c r="E2446" t="s">
        <v>7889</v>
      </c>
      <c r="H2446" t="s">
        <v>58414</v>
      </c>
      <c r="I2446" t="s">
        <v>14437</v>
      </c>
      <c r="K2446" t="s">
        <v>16019</v>
      </c>
      <c r="M2446" t="s">
        <v>62066</v>
      </c>
      <c r="O2446" t="s">
        <v>45968</v>
      </c>
      <c r="U2446" t="s">
        <v>31142</v>
      </c>
      <c r="W2446" t="s">
        <v>37283</v>
      </c>
      <c r="AA2446" t="s">
        <v>43611</v>
      </c>
    </row>
    <row r="2447" spans="1:27" x14ac:dyDescent="0.25">
      <c r="A2447" t="s">
        <v>1131</v>
      </c>
      <c r="B2447" t="s">
        <v>52136</v>
      </c>
      <c r="E2447" t="s">
        <v>7890</v>
      </c>
      <c r="H2447" t="s">
        <v>12761</v>
      </c>
      <c r="I2447" t="s">
        <v>14438</v>
      </c>
      <c r="K2447" t="s">
        <v>60770</v>
      </c>
      <c r="M2447" t="s">
        <v>62067</v>
      </c>
      <c r="O2447" t="s">
        <v>22336</v>
      </c>
      <c r="U2447" t="s">
        <v>31143</v>
      </c>
      <c r="W2447" t="s">
        <v>37284</v>
      </c>
      <c r="AA2447" t="s">
        <v>43612</v>
      </c>
    </row>
    <row r="2448" spans="1:27" x14ac:dyDescent="0.25">
      <c r="A2448" t="s">
        <v>1132</v>
      </c>
      <c r="B2448" t="s">
        <v>52137</v>
      </c>
      <c r="E2448" t="s">
        <v>7891</v>
      </c>
      <c r="H2448" t="s">
        <v>12762</v>
      </c>
      <c r="I2448" t="s">
        <v>14439</v>
      </c>
      <c r="K2448" t="s">
        <v>16020</v>
      </c>
      <c r="M2448" t="s">
        <v>62068</v>
      </c>
      <c r="O2448" t="s">
        <v>22337</v>
      </c>
      <c r="U2448" t="s">
        <v>31144</v>
      </c>
      <c r="W2448" t="s">
        <v>37285</v>
      </c>
      <c r="AA2448" t="s">
        <v>43613</v>
      </c>
    </row>
    <row r="2449" spans="1:27" x14ac:dyDescent="0.25">
      <c r="A2449" t="s">
        <v>1133</v>
      </c>
      <c r="B2449" t="s">
        <v>52138</v>
      </c>
      <c r="E2449" t="s">
        <v>7892</v>
      </c>
      <c r="H2449" t="s">
        <v>12763</v>
      </c>
      <c r="I2449" t="s">
        <v>59449</v>
      </c>
      <c r="K2449" t="s">
        <v>16021</v>
      </c>
      <c r="M2449" t="s">
        <v>62069</v>
      </c>
      <c r="O2449" t="s">
        <v>22338</v>
      </c>
      <c r="U2449" t="s">
        <v>31145</v>
      </c>
      <c r="W2449" t="s">
        <v>37286</v>
      </c>
      <c r="AA2449" t="s">
        <v>43614</v>
      </c>
    </row>
    <row r="2450" spans="1:27" x14ac:dyDescent="0.25">
      <c r="A2450" t="s">
        <v>49652</v>
      </c>
      <c r="B2450" t="s">
        <v>52139</v>
      </c>
      <c r="E2450" t="s">
        <v>7893</v>
      </c>
      <c r="H2450" t="s">
        <v>12764</v>
      </c>
      <c r="I2450" t="s">
        <v>14440</v>
      </c>
      <c r="K2450" t="s">
        <v>16022</v>
      </c>
      <c r="M2450" t="s">
        <v>62070</v>
      </c>
      <c r="O2450" t="s">
        <v>22339</v>
      </c>
      <c r="U2450" t="s">
        <v>31146</v>
      </c>
      <c r="W2450" t="s">
        <v>37287</v>
      </c>
      <c r="AA2450" t="s">
        <v>43615</v>
      </c>
    </row>
    <row r="2451" spans="1:27" x14ac:dyDescent="0.25">
      <c r="A2451" t="s">
        <v>1134</v>
      </c>
      <c r="B2451" t="s">
        <v>52140</v>
      </c>
      <c r="E2451" t="s">
        <v>55728</v>
      </c>
      <c r="H2451" t="s">
        <v>58415</v>
      </c>
      <c r="I2451" t="s">
        <v>14441</v>
      </c>
      <c r="K2451" t="s">
        <v>16023</v>
      </c>
      <c r="M2451" t="s">
        <v>62071</v>
      </c>
      <c r="O2451" t="s">
        <v>22340</v>
      </c>
      <c r="U2451" t="s">
        <v>31147</v>
      </c>
      <c r="W2451" t="s">
        <v>37288</v>
      </c>
      <c r="AA2451" t="s">
        <v>43616</v>
      </c>
    </row>
    <row r="2452" spans="1:27" x14ac:dyDescent="0.25">
      <c r="A2452" t="s">
        <v>49653</v>
      </c>
      <c r="B2452" t="s">
        <v>52141</v>
      </c>
      <c r="E2452" t="s">
        <v>7894</v>
      </c>
      <c r="H2452" t="s">
        <v>58416</v>
      </c>
      <c r="I2452" t="s">
        <v>14442</v>
      </c>
      <c r="K2452" t="s">
        <v>16024</v>
      </c>
      <c r="M2452" t="s">
        <v>62072</v>
      </c>
      <c r="O2452" t="s">
        <v>45969</v>
      </c>
      <c r="U2452" t="s">
        <v>31148</v>
      </c>
      <c r="W2452" t="s">
        <v>37289</v>
      </c>
      <c r="AA2452" t="s">
        <v>43617</v>
      </c>
    </row>
    <row r="2453" spans="1:27" x14ac:dyDescent="0.25">
      <c r="A2453" t="s">
        <v>1135</v>
      </c>
      <c r="B2453" t="s">
        <v>52142</v>
      </c>
      <c r="E2453" t="s">
        <v>7895</v>
      </c>
      <c r="H2453" t="s">
        <v>58417</v>
      </c>
      <c r="I2453" t="s">
        <v>14443</v>
      </c>
      <c r="K2453" t="s">
        <v>16025</v>
      </c>
      <c r="M2453" t="s">
        <v>62073</v>
      </c>
      <c r="O2453" t="s">
        <v>22341</v>
      </c>
      <c r="U2453" t="s">
        <v>31149</v>
      </c>
      <c r="W2453" t="s">
        <v>37290</v>
      </c>
      <c r="AA2453" t="s">
        <v>43618</v>
      </c>
    </row>
    <row r="2454" spans="1:27" x14ac:dyDescent="0.25">
      <c r="A2454" t="s">
        <v>1136</v>
      </c>
      <c r="B2454" t="s">
        <v>52143</v>
      </c>
      <c r="E2454" t="s">
        <v>7896</v>
      </c>
      <c r="H2454" t="s">
        <v>58418</v>
      </c>
      <c r="I2454" t="s">
        <v>14444</v>
      </c>
      <c r="K2454" t="s">
        <v>16026</v>
      </c>
      <c r="M2454" t="s">
        <v>62074</v>
      </c>
      <c r="O2454" t="s">
        <v>22342</v>
      </c>
      <c r="U2454" t="s">
        <v>31150</v>
      </c>
      <c r="W2454" t="s">
        <v>37291</v>
      </c>
      <c r="AA2454" t="s">
        <v>43619</v>
      </c>
    </row>
    <row r="2455" spans="1:27" x14ac:dyDescent="0.25">
      <c r="A2455" t="s">
        <v>1137</v>
      </c>
      <c r="B2455" t="s">
        <v>52144</v>
      </c>
      <c r="E2455" t="s">
        <v>55729</v>
      </c>
      <c r="H2455" t="s">
        <v>58419</v>
      </c>
      <c r="I2455" t="s">
        <v>14445</v>
      </c>
      <c r="K2455" t="s">
        <v>16027</v>
      </c>
      <c r="M2455" t="s">
        <v>62075</v>
      </c>
      <c r="O2455" t="s">
        <v>22343</v>
      </c>
      <c r="U2455" t="s">
        <v>31151</v>
      </c>
      <c r="W2455" t="s">
        <v>37292</v>
      </c>
      <c r="AA2455" t="s">
        <v>43620</v>
      </c>
    </row>
    <row r="2456" spans="1:27" x14ac:dyDescent="0.25">
      <c r="A2456" t="s">
        <v>49654</v>
      </c>
      <c r="B2456" t="s">
        <v>52145</v>
      </c>
      <c r="E2456" t="s">
        <v>55730</v>
      </c>
      <c r="H2456" t="s">
        <v>58420</v>
      </c>
      <c r="I2456" t="s">
        <v>14446</v>
      </c>
      <c r="K2456" t="s">
        <v>16028</v>
      </c>
      <c r="M2456" t="s">
        <v>62076</v>
      </c>
      <c r="O2456" t="s">
        <v>22344</v>
      </c>
      <c r="U2456" t="s">
        <v>31152</v>
      </c>
      <c r="W2456" t="s">
        <v>37293</v>
      </c>
      <c r="AA2456" t="s">
        <v>43621</v>
      </c>
    </row>
    <row r="2457" spans="1:27" x14ac:dyDescent="0.25">
      <c r="A2457" t="s">
        <v>49655</v>
      </c>
      <c r="B2457" t="s">
        <v>52146</v>
      </c>
      <c r="E2457" t="s">
        <v>7897</v>
      </c>
      <c r="H2457" t="s">
        <v>58421</v>
      </c>
      <c r="I2457" t="s">
        <v>14447</v>
      </c>
      <c r="K2457" t="s">
        <v>16029</v>
      </c>
      <c r="M2457" t="s">
        <v>62077</v>
      </c>
      <c r="O2457" t="s">
        <v>22345</v>
      </c>
      <c r="U2457" t="s">
        <v>31153</v>
      </c>
      <c r="W2457" t="s">
        <v>37294</v>
      </c>
      <c r="AA2457" t="s">
        <v>43622</v>
      </c>
    </row>
    <row r="2458" spans="1:27" x14ac:dyDescent="0.25">
      <c r="A2458" t="s">
        <v>1138</v>
      </c>
      <c r="B2458" t="s">
        <v>52147</v>
      </c>
      <c r="E2458" t="s">
        <v>7898</v>
      </c>
      <c r="H2458" t="s">
        <v>12765</v>
      </c>
      <c r="I2458" t="s">
        <v>59450</v>
      </c>
      <c r="K2458" t="s">
        <v>16030</v>
      </c>
      <c r="M2458" t="s">
        <v>62078</v>
      </c>
      <c r="O2458" t="s">
        <v>22346</v>
      </c>
      <c r="U2458" t="s">
        <v>31154</v>
      </c>
      <c r="W2458" t="s">
        <v>37295</v>
      </c>
      <c r="AA2458" t="s">
        <v>43623</v>
      </c>
    </row>
    <row r="2459" spans="1:27" x14ac:dyDescent="0.25">
      <c r="A2459" t="s">
        <v>1139</v>
      </c>
      <c r="B2459" t="s">
        <v>52148</v>
      </c>
      <c r="E2459" t="s">
        <v>7899</v>
      </c>
      <c r="H2459" t="s">
        <v>12766</v>
      </c>
      <c r="I2459" t="s">
        <v>59451</v>
      </c>
      <c r="K2459" t="s">
        <v>16031</v>
      </c>
      <c r="M2459" t="s">
        <v>62079</v>
      </c>
      <c r="O2459" t="s">
        <v>46245</v>
      </c>
      <c r="U2459" t="s">
        <v>31155</v>
      </c>
      <c r="W2459" t="s">
        <v>37296</v>
      </c>
      <c r="AA2459" t="s">
        <v>43624</v>
      </c>
    </row>
    <row r="2460" spans="1:27" x14ac:dyDescent="0.25">
      <c r="A2460" t="s">
        <v>1140</v>
      </c>
      <c r="B2460" t="s">
        <v>52149</v>
      </c>
      <c r="E2460" t="s">
        <v>7900</v>
      </c>
      <c r="H2460" t="s">
        <v>12767</v>
      </c>
      <c r="I2460" t="s">
        <v>59452</v>
      </c>
      <c r="K2460" t="s">
        <v>16032</v>
      </c>
      <c r="M2460" t="s">
        <v>62080</v>
      </c>
      <c r="O2460" t="s">
        <v>22347</v>
      </c>
      <c r="U2460" t="s">
        <v>31156</v>
      </c>
      <c r="W2460" t="s">
        <v>37297</v>
      </c>
      <c r="AA2460" t="s">
        <v>43625</v>
      </c>
    </row>
    <row r="2461" spans="1:27" x14ac:dyDescent="0.25">
      <c r="A2461" t="s">
        <v>1141</v>
      </c>
      <c r="B2461" t="s">
        <v>52150</v>
      </c>
      <c r="E2461" t="s">
        <v>7901</v>
      </c>
      <c r="H2461" t="s">
        <v>12768</v>
      </c>
      <c r="I2461" t="s">
        <v>59453</v>
      </c>
      <c r="K2461" t="s">
        <v>16033</v>
      </c>
      <c r="M2461" t="s">
        <v>62081</v>
      </c>
      <c r="O2461" t="s">
        <v>22348</v>
      </c>
      <c r="U2461" t="s">
        <v>31157</v>
      </c>
      <c r="W2461" t="s">
        <v>37298</v>
      </c>
      <c r="AA2461" t="s">
        <v>43626</v>
      </c>
    </row>
    <row r="2462" spans="1:27" x14ac:dyDescent="0.25">
      <c r="A2462" t="s">
        <v>1142</v>
      </c>
      <c r="B2462" t="s">
        <v>52151</v>
      </c>
      <c r="E2462" t="s">
        <v>7902</v>
      </c>
      <c r="H2462" t="s">
        <v>12769</v>
      </c>
      <c r="I2462" t="s">
        <v>59454</v>
      </c>
      <c r="K2462" t="s">
        <v>60771</v>
      </c>
      <c r="M2462" t="s">
        <v>62082</v>
      </c>
      <c r="O2462" t="s">
        <v>22349</v>
      </c>
      <c r="U2462" t="s">
        <v>31158</v>
      </c>
      <c r="W2462" t="s">
        <v>37299</v>
      </c>
      <c r="AA2462" t="s">
        <v>43627</v>
      </c>
    </row>
    <row r="2463" spans="1:27" x14ac:dyDescent="0.25">
      <c r="A2463" t="s">
        <v>1143</v>
      </c>
      <c r="B2463" t="s">
        <v>52152</v>
      </c>
      <c r="E2463" t="s">
        <v>55731</v>
      </c>
      <c r="H2463" t="s">
        <v>12770</v>
      </c>
      <c r="I2463" t="s">
        <v>14448</v>
      </c>
      <c r="K2463" t="s">
        <v>16034</v>
      </c>
      <c r="M2463" t="s">
        <v>62083</v>
      </c>
      <c r="O2463" t="s">
        <v>22350</v>
      </c>
      <c r="U2463" t="s">
        <v>31159</v>
      </c>
      <c r="W2463" t="s">
        <v>37300</v>
      </c>
      <c r="AA2463" t="s">
        <v>43628</v>
      </c>
    </row>
    <row r="2464" spans="1:27" x14ac:dyDescent="0.25">
      <c r="A2464" t="s">
        <v>1144</v>
      </c>
      <c r="B2464" t="s">
        <v>52153</v>
      </c>
      <c r="E2464" t="s">
        <v>7903</v>
      </c>
      <c r="H2464" t="s">
        <v>12771</v>
      </c>
      <c r="I2464" t="s">
        <v>14449</v>
      </c>
      <c r="K2464" t="s">
        <v>16035</v>
      </c>
      <c r="M2464" t="s">
        <v>62084</v>
      </c>
      <c r="O2464" t="s">
        <v>22351</v>
      </c>
      <c r="U2464" t="s">
        <v>31160</v>
      </c>
      <c r="W2464" t="s">
        <v>37301</v>
      </c>
      <c r="AA2464" t="s">
        <v>43629</v>
      </c>
    </row>
    <row r="2465" spans="1:27" x14ac:dyDescent="0.25">
      <c r="A2465" t="s">
        <v>49656</v>
      </c>
      <c r="B2465" t="s">
        <v>52154</v>
      </c>
      <c r="E2465" t="s">
        <v>7904</v>
      </c>
      <c r="H2465" t="s">
        <v>12772</v>
      </c>
      <c r="I2465" t="s">
        <v>59455</v>
      </c>
      <c r="K2465" t="s">
        <v>16036</v>
      </c>
      <c r="M2465" t="s">
        <v>62085</v>
      </c>
      <c r="O2465" t="s">
        <v>22352</v>
      </c>
      <c r="U2465" t="s">
        <v>31161</v>
      </c>
      <c r="W2465" t="s">
        <v>37302</v>
      </c>
      <c r="AA2465" t="s">
        <v>43630</v>
      </c>
    </row>
    <row r="2466" spans="1:27" x14ac:dyDescent="0.25">
      <c r="A2466" t="s">
        <v>1145</v>
      </c>
      <c r="B2466" t="s">
        <v>52155</v>
      </c>
      <c r="E2466" t="s">
        <v>7905</v>
      </c>
      <c r="H2466" t="s">
        <v>58422</v>
      </c>
      <c r="I2466" t="s">
        <v>59456</v>
      </c>
      <c r="K2466" t="s">
        <v>16037</v>
      </c>
      <c r="M2466" t="s">
        <v>62086</v>
      </c>
      <c r="O2466" t="s">
        <v>22353</v>
      </c>
      <c r="U2466" t="s">
        <v>31162</v>
      </c>
      <c r="W2466" t="s">
        <v>37303</v>
      </c>
      <c r="AA2466" t="s">
        <v>43631</v>
      </c>
    </row>
    <row r="2467" spans="1:27" x14ac:dyDescent="0.25">
      <c r="A2467" t="s">
        <v>1146</v>
      </c>
      <c r="B2467" t="s">
        <v>52156</v>
      </c>
      <c r="E2467" t="s">
        <v>7906</v>
      </c>
      <c r="H2467" t="s">
        <v>58423</v>
      </c>
      <c r="I2467" t="s">
        <v>14450</v>
      </c>
      <c r="K2467" t="s">
        <v>16038</v>
      </c>
      <c r="M2467" t="s">
        <v>62087</v>
      </c>
      <c r="O2467" t="s">
        <v>22354</v>
      </c>
      <c r="U2467" t="s">
        <v>31163</v>
      </c>
      <c r="W2467" t="s">
        <v>37304</v>
      </c>
      <c r="AA2467" t="s">
        <v>43632</v>
      </c>
    </row>
    <row r="2468" spans="1:27" x14ac:dyDescent="0.25">
      <c r="A2468" t="s">
        <v>1147</v>
      </c>
      <c r="B2468" t="s">
        <v>52157</v>
      </c>
      <c r="E2468" t="s">
        <v>7907</v>
      </c>
      <c r="H2468" t="s">
        <v>58424</v>
      </c>
      <c r="I2468" t="s">
        <v>14451</v>
      </c>
      <c r="K2468" t="s">
        <v>16039</v>
      </c>
      <c r="M2468" t="s">
        <v>62088</v>
      </c>
      <c r="O2468" t="s">
        <v>22355</v>
      </c>
      <c r="U2468" t="s">
        <v>31164</v>
      </c>
      <c r="W2468" t="s">
        <v>37305</v>
      </c>
      <c r="AA2468" t="s">
        <v>43633</v>
      </c>
    </row>
    <row r="2469" spans="1:27" x14ac:dyDescent="0.25">
      <c r="A2469" t="s">
        <v>1148</v>
      </c>
      <c r="B2469" t="s">
        <v>52158</v>
      </c>
      <c r="E2469" t="s">
        <v>7908</v>
      </c>
      <c r="H2469" t="s">
        <v>58425</v>
      </c>
      <c r="I2469" t="s">
        <v>14452</v>
      </c>
      <c r="K2469" t="s">
        <v>16040</v>
      </c>
      <c r="M2469" t="s">
        <v>62089</v>
      </c>
      <c r="O2469" t="s">
        <v>22356</v>
      </c>
      <c r="U2469" t="s">
        <v>31165</v>
      </c>
      <c r="W2469" t="s">
        <v>37306</v>
      </c>
      <c r="AA2469" t="s">
        <v>43634</v>
      </c>
    </row>
    <row r="2470" spans="1:27" x14ac:dyDescent="0.25">
      <c r="A2470" t="s">
        <v>1149</v>
      </c>
      <c r="B2470" t="s">
        <v>52159</v>
      </c>
      <c r="E2470" t="s">
        <v>55732</v>
      </c>
      <c r="H2470" t="s">
        <v>12773</v>
      </c>
      <c r="I2470" t="s">
        <v>14453</v>
      </c>
      <c r="K2470" t="s">
        <v>16041</v>
      </c>
      <c r="M2470" t="s">
        <v>62090</v>
      </c>
      <c r="O2470" t="s">
        <v>22357</v>
      </c>
      <c r="U2470" t="s">
        <v>31166</v>
      </c>
      <c r="W2470" t="s">
        <v>37307</v>
      </c>
      <c r="AA2470" t="s">
        <v>43635</v>
      </c>
    </row>
    <row r="2471" spans="1:27" x14ac:dyDescent="0.25">
      <c r="A2471" t="s">
        <v>1150</v>
      </c>
      <c r="B2471" t="s">
        <v>52160</v>
      </c>
      <c r="E2471" t="s">
        <v>55733</v>
      </c>
      <c r="H2471" t="s">
        <v>12774</v>
      </c>
      <c r="I2471" t="s">
        <v>14454</v>
      </c>
      <c r="K2471" t="s">
        <v>60772</v>
      </c>
      <c r="M2471" t="s">
        <v>62091</v>
      </c>
      <c r="O2471" t="s">
        <v>22358</v>
      </c>
      <c r="U2471" t="s">
        <v>31167</v>
      </c>
      <c r="W2471" t="s">
        <v>37308</v>
      </c>
      <c r="AA2471" t="s">
        <v>43636</v>
      </c>
    </row>
    <row r="2472" spans="1:27" x14ac:dyDescent="0.25">
      <c r="A2472" t="s">
        <v>49657</v>
      </c>
      <c r="B2472" t="s">
        <v>52161</v>
      </c>
      <c r="E2472" t="s">
        <v>7909</v>
      </c>
      <c r="H2472" t="s">
        <v>12775</v>
      </c>
      <c r="I2472" t="s">
        <v>14455</v>
      </c>
      <c r="K2472" t="s">
        <v>16042</v>
      </c>
      <c r="M2472" t="s">
        <v>62092</v>
      </c>
      <c r="O2472" t="s">
        <v>22359</v>
      </c>
      <c r="U2472" t="s">
        <v>31168</v>
      </c>
      <c r="W2472" t="s">
        <v>37309</v>
      </c>
      <c r="AA2472" t="s">
        <v>43637</v>
      </c>
    </row>
    <row r="2473" spans="1:27" x14ac:dyDescent="0.25">
      <c r="A2473" t="s">
        <v>1151</v>
      </c>
      <c r="B2473" t="s">
        <v>52162</v>
      </c>
      <c r="E2473" t="s">
        <v>7910</v>
      </c>
      <c r="H2473" t="s">
        <v>12776</v>
      </c>
      <c r="I2473" t="s">
        <v>14456</v>
      </c>
      <c r="K2473" t="s">
        <v>16043</v>
      </c>
      <c r="M2473" t="s">
        <v>62093</v>
      </c>
      <c r="O2473" t="s">
        <v>22360</v>
      </c>
      <c r="U2473" t="s">
        <v>31169</v>
      </c>
      <c r="W2473" t="s">
        <v>37310</v>
      </c>
      <c r="AA2473" t="s">
        <v>43638</v>
      </c>
    </row>
    <row r="2474" spans="1:27" x14ac:dyDescent="0.25">
      <c r="A2474" t="s">
        <v>1152</v>
      </c>
      <c r="B2474" t="s">
        <v>52163</v>
      </c>
      <c r="E2474" t="s">
        <v>55734</v>
      </c>
      <c r="H2474" t="s">
        <v>58426</v>
      </c>
      <c r="I2474" t="s">
        <v>14457</v>
      </c>
      <c r="K2474" t="s">
        <v>16044</v>
      </c>
      <c r="M2474" t="s">
        <v>62094</v>
      </c>
      <c r="O2474" t="s">
        <v>22361</v>
      </c>
      <c r="U2474" t="s">
        <v>31170</v>
      </c>
      <c r="W2474" t="s">
        <v>37311</v>
      </c>
      <c r="AA2474" t="s">
        <v>43639</v>
      </c>
    </row>
    <row r="2475" spans="1:27" x14ac:dyDescent="0.25">
      <c r="A2475" t="s">
        <v>49658</v>
      </c>
      <c r="B2475" t="s">
        <v>52164</v>
      </c>
      <c r="E2475" t="s">
        <v>55735</v>
      </c>
      <c r="H2475" t="s">
        <v>12777</v>
      </c>
      <c r="I2475" t="s">
        <v>14458</v>
      </c>
      <c r="K2475" t="s">
        <v>60773</v>
      </c>
      <c r="M2475" t="s">
        <v>62095</v>
      </c>
      <c r="O2475" t="s">
        <v>47390</v>
      </c>
      <c r="U2475" t="s">
        <v>31171</v>
      </c>
      <c r="W2475" t="s">
        <v>37312</v>
      </c>
      <c r="AA2475" t="s">
        <v>43640</v>
      </c>
    </row>
    <row r="2476" spans="1:27" x14ac:dyDescent="0.25">
      <c r="A2476" t="s">
        <v>1153</v>
      </c>
      <c r="B2476" t="s">
        <v>52165</v>
      </c>
      <c r="E2476" t="s">
        <v>7911</v>
      </c>
      <c r="H2476" t="s">
        <v>12778</v>
      </c>
      <c r="I2476" t="s">
        <v>14459</v>
      </c>
      <c r="K2476" t="s">
        <v>60774</v>
      </c>
      <c r="M2476" t="s">
        <v>62096</v>
      </c>
      <c r="O2476" t="s">
        <v>47391</v>
      </c>
      <c r="U2476" t="s">
        <v>31172</v>
      </c>
      <c r="W2476" t="s">
        <v>37313</v>
      </c>
      <c r="AA2476" t="s">
        <v>43641</v>
      </c>
    </row>
    <row r="2477" spans="1:27" x14ac:dyDescent="0.25">
      <c r="A2477" t="s">
        <v>1154</v>
      </c>
      <c r="B2477" t="s">
        <v>52166</v>
      </c>
      <c r="E2477" t="s">
        <v>55736</v>
      </c>
      <c r="H2477" t="s">
        <v>12779</v>
      </c>
      <c r="I2477" t="s">
        <v>14460</v>
      </c>
      <c r="K2477" t="s">
        <v>60775</v>
      </c>
      <c r="M2477" t="s">
        <v>62097</v>
      </c>
      <c r="O2477" t="s">
        <v>22362</v>
      </c>
      <c r="U2477" t="s">
        <v>31173</v>
      </c>
      <c r="W2477" t="s">
        <v>37314</v>
      </c>
      <c r="AA2477" t="s">
        <v>43642</v>
      </c>
    </row>
    <row r="2478" spans="1:27" x14ac:dyDescent="0.25">
      <c r="A2478" t="s">
        <v>49659</v>
      </c>
      <c r="B2478" t="s">
        <v>52167</v>
      </c>
      <c r="E2478" t="s">
        <v>7912</v>
      </c>
      <c r="H2478" t="s">
        <v>58427</v>
      </c>
      <c r="I2478" t="s">
        <v>14461</v>
      </c>
      <c r="K2478" t="s">
        <v>60776</v>
      </c>
      <c r="M2478" t="s">
        <v>62098</v>
      </c>
      <c r="O2478" t="s">
        <v>45970</v>
      </c>
      <c r="U2478" t="s">
        <v>31174</v>
      </c>
      <c r="W2478" t="s">
        <v>37315</v>
      </c>
      <c r="AA2478" t="s">
        <v>43643</v>
      </c>
    </row>
    <row r="2479" spans="1:27" x14ac:dyDescent="0.25">
      <c r="A2479" t="s">
        <v>49660</v>
      </c>
      <c r="B2479" t="s">
        <v>52168</v>
      </c>
      <c r="E2479" t="s">
        <v>7913</v>
      </c>
      <c r="H2479" t="s">
        <v>12780</v>
      </c>
      <c r="I2479" t="s">
        <v>59457</v>
      </c>
      <c r="K2479" t="s">
        <v>16045</v>
      </c>
      <c r="M2479" t="s">
        <v>62099</v>
      </c>
      <c r="O2479" t="s">
        <v>22363</v>
      </c>
      <c r="U2479" t="s">
        <v>31175</v>
      </c>
      <c r="W2479" t="s">
        <v>37316</v>
      </c>
      <c r="AA2479" t="s">
        <v>43644</v>
      </c>
    </row>
    <row r="2480" spans="1:27" x14ac:dyDescent="0.25">
      <c r="A2480" t="s">
        <v>49661</v>
      </c>
      <c r="B2480" t="s">
        <v>52169</v>
      </c>
      <c r="E2480" t="s">
        <v>7914</v>
      </c>
      <c r="H2480" t="s">
        <v>58428</v>
      </c>
      <c r="I2480" t="s">
        <v>14462</v>
      </c>
      <c r="K2480" t="s">
        <v>60777</v>
      </c>
      <c r="M2480" t="s">
        <v>62100</v>
      </c>
      <c r="O2480" t="s">
        <v>22364</v>
      </c>
      <c r="U2480" t="s">
        <v>31176</v>
      </c>
      <c r="W2480" t="s">
        <v>37317</v>
      </c>
      <c r="AA2480" t="s">
        <v>43645</v>
      </c>
    </row>
    <row r="2481" spans="1:27" x14ac:dyDescent="0.25">
      <c r="A2481" t="s">
        <v>1155</v>
      </c>
      <c r="B2481" t="s">
        <v>52170</v>
      </c>
      <c r="E2481" t="s">
        <v>55737</v>
      </c>
      <c r="H2481" t="s">
        <v>58429</v>
      </c>
      <c r="I2481" t="s">
        <v>14463</v>
      </c>
      <c r="K2481" t="s">
        <v>16046</v>
      </c>
      <c r="M2481" t="s">
        <v>62101</v>
      </c>
      <c r="O2481" t="s">
        <v>22365</v>
      </c>
      <c r="U2481" t="s">
        <v>31177</v>
      </c>
      <c r="W2481" t="s">
        <v>37318</v>
      </c>
      <c r="AA2481" t="s">
        <v>43646</v>
      </c>
    </row>
    <row r="2482" spans="1:27" x14ac:dyDescent="0.25">
      <c r="A2482" t="s">
        <v>1156</v>
      </c>
      <c r="B2482" t="s">
        <v>52171</v>
      </c>
      <c r="E2482" t="s">
        <v>7915</v>
      </c>
      <c r="H2482" t="s">
        <v>12781</v>
      </c>
      <c r="I2482" t="s">
        <v>14464</v>
      </c>
      <c r="K2482" t="s">
        <v>60778</v>
      </c>
      <c r="M2482" t="s">
        <v>62102</v>
      </c>
      <c r="O2482" t="s">
        <v>22366</v>
      </c>
      <c r="U2482" t="s">
        <v>31178</v>
      </c>
      <c r="W2482" t="s">
        <v>37319</v>
      </c>
      <c r="AA2482" t="s">
        <v>43647</v>
      </c>
    </row>
    <row r="2483" spans="1:27" x14ac:dyDescent="0.25">
      <c r="A2483" t="s">
        <v>49662</v>
      </c>
      <c r="B2483" t="s">
        <v>52172</v>
      </c>
      <c r="E2483" t="s">
        <v>7916</v>
      </c>
      <c r="H2483" t="s">
        <v>12782</v>
      </c>
      <c r="I2483" t="s">
        <v>14465</v>
      </c>
      <c r="K2483" t="s">
        <v>16047</v>
      </c>
      <c r="M2483" t="s">
        <v>62103</v>
      </c>
      <c r="O2483" t="s">
        <v>22367</v>
      </c>
      <c r="U2483" t="s">
        <v>31179</v>
      </c>
      <c r="W2483" t="s">
        <v>37320</v>
      </c>
      <c r="AA2483" t="s">
        <v>43648</v>
      </c>
    </row>
    <row r="2484" spans="1:27" x14ac:dyDescent="0.25">
      <c r="A2484" t="s">
        <v>49663</v>
      </c>
      <c r="B2484" t="s">
        <v>52173</v>
      </c>
      <c r="E2484" t="s">
        <v>7917</v>
      </c>
      <c r="H2484" t="s">
        <v>12783</v>
      </c>
      <c r="I2484" t="s">
        <v>59458</v>
      </c>
      <c r="K2484" t="s">
        <v>16048</v>
      </c>
      <c r="M2484" t="s">
        <v>62104</v>
      </c>
      <c r="O2484" t="s">
        <v>22368</v>
      </c>
      <c r="U2484" t="s">
        <v>31180</v>
      </c>
      <c r="W2484" t="s">
        <v>37321</v>
      </c>
      <c r="AA2484" t="s">
        <v>43649</v>
      </c>
    </row>
    <row r="2485" spans="1:27" x14ac:dyDescent="0.25">
      <c r="A2485" t="s">
        <v>1157</v>
      </c>
      <c r="B2485" t="s">
        <v>52174</v>
      </c>
      <c r="E2485" t="s">
        <v>7918</v>
      </c>
      <c r="H2485" t="s">
        <v>12784</v>
      </c>
      <c r="I2485" t="s">
        <v>14466</v>
      </c>
      <c r="K2485" t="s">
        <v>16049</v>
      </c>
      <c r="M2485" t="s">
        <v>62105</v>
      </c>
      <c r="O2485" t="s">
        <v>22369</v>
      </c>
      <c r="U2485" t="s">
        <v>31181</v>
      </c>
      <c r="W2485" t="s">
        <v>37322</v>
      </c>
      <c r="AA2485" t="s">
        <v>43650</v>
      </c>
    </row>
    <row r="2486" spans="1:27" x14ac:dyDescent="0.25">
      <c r="A2486" t="s">
        <v>1158</v>
      </c>
      <c r="B2486" t="s">
        <v>52175</v>
      </c>
      <c r="E2486" t="s">
        <v>7919</v>
      </c>
      <c r="H2486" t="s">
        <v>58430</v>
      </c>
      <c r="I2486" t="s">
        <v>14467</v>
      </c>
      <c r="K2486" t="s">
        <v>16050</v>
      </c>
      <c r="M2486" t="s">
        <v>62106</v>
      </c>
      <c r="O2486" t="s">
        <v>22370</v>
      </c>
      <c r="U2486" t="s">
        <v>31182</v>
      </c>
      <c r="W2486" t="s">
        <v>37323</v>
      </c>
      <c r="AA2486" t="s">
        <v>43651</v>
      </c>
    </row>
    <row r="2487" spans="1:27" x14ac:dyDescent="0.25">
      <c r="A2487" t="s">
        <v>1159</v>
      </c>
      <c r="B2487" t="s">
        <v>52176</v>
      </c>
      <c r="E2487" t="s">
        <v>7920</v>
      </c>
      <c r="H2487" t="s">
        <v>12785</v>
      </c>
      <c r="I2487" t="s">
        <v>14468</v>
      </c>
      <c r="K2487" t="s">
        <v>16051</v>
      </c>
      <c r="M2487" t="s">
        <v>17352</v>
      </c>
      <c r="O2487" t="s">
        <v>22371</v>
      </c>
      <c r="U2487" t="s">
        <v>31183</v>
      </c>
      <c r="W2487" t="s">
        <v>37324</v>
      </c>
      <c r="AA2487" t="s">
        <v>43652</v>
      </c>
    </row>
    <row r="2488" spans="1:27" x14ac:dyDescent="0.25">
      <c r="A2488" t="s">
        <v>49664</v>
      </c>
      <c r="B2488" t="s">
        <v>52177</v>
      </c>
      <c r="E2488" t="s">
        <v>7921</v>
      </c>
      <c r="H2488" t="s">
        <v>12786</v>
      </c>
      <c r="I2488" t="s">
        <v>14469</v>
      </c>
      <c r="K2488" t="s">
        <v>16052</v>
      </c>
      <c r="M2488" t="s">
        <v>17353</v>
      </c>
      <c r="O2488" t="s">
        <v>22372</v>
      </c>
      <c r="U2488" t="s">
        <v>31184</v>
      </c>
      <c r="W2488" t="s">
        <v>37325</v>
      </c>
      <c r="AA2488" t="s">
        <v>43653</v>
      </c>
    </row>
    <row r="2489" spans="1:27" x14ac:dyDescent="0.25">
      <c r="A2489" t="s">
        <v>1160</v>
      </c>
      <c r="B2489" t="s">
        <v>52178</v>
      </c>
      <c r="E2489" t="s">
        <v>7922</v>
      </c>
      <c r="H2489" t="s">
        <v>12787</v>
      </c>
      <c r="I2489" t="s">
        <v>14470</v>
      </c>
      <c r="K2489" t="s">
        <v>16053</v>
      </c>
      <c r="M2489" t="s">
        <v>17354</v>
      </c>
      <c r="O2489" t="s">
        <v>47392</v>
      </c>
      <c r="U2489" t="s">
        <v>31185</v>
      </c>
      <c r="W2489" t="s">
        <v>37326</v>
      </c>
      <c r="AA2489" t="s">
        <v>43654</v>
      </c>
    </row>
    <row r="2490" spans="1:27" x14ac:dyDescent="0.25">
      <c r="A2490" t="s">
        <v>1161</v>
      </c>
      <c r="B2490" t="s">
        <v>52179</v>
      </c>
      <c r="E2490" t="s">
        <v>7923</v>
      </c>
      <c r="H2490" t="s">
        <v>12788</v>
      </c>
      <c r="I2490" t="s">
        <v>14471</v>
      </c>
      <c r="K2490" t="s">
        <v>60779</v>
      </c>
      <c r="M2490" t="s">
        <v>17355</v>
      </c>
      <c r="O2490" t="s">
        <v>47393</v>
      </c>
      <c r="U2490" t="s">
        <v>31186</v>
      </c>
      <c r="W2490" t="s">
        <v>37327</v>
      </c>
      <c r="AA2490" t="s">
        <v>43655</v>
      </c>
    </row>
    <row r="2491" spans="1:27" x14ac:dyDescent="0.25">
      <c r="A2491" t="s">
        <v>49665</v>
      </c>
      <c r="B2491" t="s">
        <v>52180</v>
      </c>
      <c r="E2491" t="s">
        <v>7924</v>
      </c>
      <c r="H2491" t="s">
        <v>12789</v>
      </c>
      <c r="I2491" t="s">
        <v>14472</v>
      </c>
      <c r="K2491" t="s">
        <v>16054</v>
      </c>
      <c r="M2491" t="s">
        <v>17356</v>
      </c>
      <c r="O2491" t="s">
        <v>47394</v>
      </c>
      <c r="U2491" t="s">
        <v>31187</v>
      </c>
      <c r="W2491" t="s">
        <v>37328</v>
      </c>
      <c r="AA2491" t="s">
        <v>43656</v>
      </c>
    </row>
    <row r="2492" spans="1:27" x14ac:dyDescent="0.25">
      <c r="A2492" t="s">
        <v>49666</v>
      </c>
      <c r="B2492" t="s">
        <v>52181</v>
      </c>
      <c r="E2492" t="s">
        <v>55738</v>
      </c>
      <c r="H2492" t="s">
        <v>58431</v>
      </c>
      <c r="I2492" t="s">
        <v>14473</v>
      </c>
      <c r="K2492" t="s">
        <v>16055</v>
      </c>
      <c r="M2492" t="s">
        <v>17356</v>
      </c>
      <c r="O2492" t="s">
        <v>47395</v>
      </c>
      <c r="U2492" t="s">
        <v>31188</v>
      </c>
      <c r="W2492" t="s">
        <v>37329</v>
      </c>
      <c r="AA2492" t="s">
        <v>43657</v>
      </c>
    </row>
    <row r="2493" spans="1:27" x14ac:dyDescent="0.25">
      <c r="A2493" t="s">
        <v>1162</v>
      </c>
      <c r="B2493" t="s">
        <v>52182</v>
      </c>
      <c r="E2493" t="s">
        <v>55739</v>
      </c>
      <c r="H2493" t="s">
        <v>12790</v>
      </c>
      <c r="I2493" t="s">
        <v>14474</v>
      </c>
      <c r="K2493" t="s">
        <v>16056</v>
      </c>
      <c r="M2493" t="s">
        <v>62107</v>
      </c>
      <c r="O2493" t="s">
        <v>22373</v>
      </c>
      <c r="U2493" t="s">
        <v>31189</v>
      </c>
      <c r="W2493" t="s">
        <v>37330</v>
      </c>
      <c r="AA2493" t="s">
        <v>43658</v>
      </c>
    </row>
    <row r="2494" spans="1:27" x14ac:dyDescent="0.25">
      <c r="A2494" t="s">
        <v>49667</v>
      </c>
      <c r="B2494" t="s">
        <v>52183</v>
      </c>
      <c r="E2494" t="s">
        <v>7925</v>
      </c>
      <c r="H2494" t="s">
        <v>58432</v>
      </c>
      <c r="I2494" t="s">
        <v>14475</v>
      </c>
      <c r="K2494" t="s">
        <v>16057</v>
      </c>
      <c r="M2494" t="s">
        <v>62108</v>
      </c>
      <c r="O2494" t="s">
        <v>22374</v>
      </c>
      <c r="U2494" t="s">
        <v>31190</v>
      </c>
      <c r="W2494" t="s">
        <v>37331</v>
      </c>
      <c r="AA2494" t="s">
        <v>43659</v>
      </c>
    </row>
    <row r="2495" spans="1:27" x14ac:dyDescent="0.25">
      <c r="A2495" t="s">
        <v>49668</v>
      </c>
      <c r="B2495" t="s">
        <v>52184</v>
      </c>
      <c r="E2495" t="s">
        <v>7926</v>
      </c>
      <c r="H2495" t="s">
        <v>12791</v>
      </c>
      <c r="I2495" t="s">
        <v>14476</v>
      </c>
      <c r="K2495" t="s">
        <v>16058</v>
      </c>
      <c r="M2495" t="s">
        <v>17357</v>
      </c>
      <c r="O2495" t="s">
        <v>22375</v>
      </c>
      <c r="U2495" t="s">
        <v>31191</v>
      </c>
      <c r="W2495" t="s">
        <v>37332</v>
      </c>
      <c r="AA2495" t="s">
        <v>43660</v>
      </c>
    </row>
    <row r="2496" spans="1:27" x14ac:dyDescent="0.25">
      <c r="A2496" t="s">
        <v>49669</v>
      </c>
      <c r="B2496" t="s">
        <v>52185</v>
      </c>
      <c r="E2496" t="s">
        <v>7927</v>
      </c>
      <c r="H2496" t="s">
        <v>12792</v>
      </c>
      <c r="I2496" t="s">
        <v>14477</v>
      </c>
      <c r="K2496" t="s">
        <v>16059</v>
      </c>
      <c r="M2496" t="s">
        <v>17358</v>
      </c>
      <c r="O2496" t="s">
        <v>22376</v>
      </c>
      <c r="U2496" t="s">
        <v>31192</v>
      </c>
      <c r="W2496" t="s">
        <v>37333</v>
      </c>
      <c r="AA2496" t="s">
        <v>43661</v>
      </c>
    </row>
    <row r="2497" spans="1:27" x14ac:dyDescent="0.25">
      <c r="A2497" t="s">
        <v>49670</v>
      </c>
      <c r="B2497" t="s">
        <v>52186</v>
      </c>
      <c r="E2497" t="s">
        <v>7928</v>
      </c>
      <c r="H2497" t="s">
        <v>58433</v>
      </c>
      <c r="I2497" t="s">
        <v>14478</v>
      </c>
      <c r="K2497" t="s">
        <v>16060</v>
      </c>
      <c r="M2497" t="s">
        <v>17359</v>
      </c>
      <c r="O2497" t="s">
        <v>22377</v>
      </c>
      <c r="U2497" t="s">
        <v>31193</v>
      </c>
      <c r="W2497" t="s">
        <v>37334</v>
      </c>
      <c r="AA2497" t="s">
        <v>43662</v>
      </c>
    </row>
    <row r="2498" spans="1:27" x14ac:dyDescent="0.25">
      <c r="A2498" t="s">
        <v>1163</v>
      </c>
      <c r="B2498" t="s">
        <v>52187</v>
      </c>
      <c r="E2498" t="s">
        <v>7929</v>
      </c>
      <c r="H2498" t="s">
        <v>58434</v>
      </c>
      <c r="I2498" t="s">
        <v>14479</v>
      </c>
      <c r="K2498" t="s">
        <v>60780</v>
      </c>
      <c r="M2498" t="s">
        <v>17360</v>
      </c>
      <c r="O2498" t="s">
        <v>46575</v>
      </c>
      <c r="U2498" t="s">
        <v>31194</v>
      </c>
      <c r="W2498" t="s">
        <v>37335</v>
      </c>
      <c r="AA2498" t="s">
        <v>43663</v>
      </c>
    </row>
    <row r="2499" spans="1:27" x14ac:dyDescent="0.25">
      <c r="A2499" t="s">
        <v>1164</v>
      </c>
      <c r="B2499" t="s">
        <v>52188</v>
      </c>
      <c r="E2499" t="s">
        <v>7930</v>
      </c>
      <c r="H2499" t="s">
        <v>58435</v>
      </c>
      <c r="I2499" t="s">
        <v>14480</v>
      </c>
      <c r="K2499" t="s">
        <v>16061</v>
      </c>
      <c r="M2499" t="s">
        <v>17361</v>
      </c>
      <c r="O2499" t="s">
        <v>22378</v>
      </c>
      <c r="U2499" t="s">
        <v>31195</v>
      </c>
      <c r="W2499" t="s">
        <v>37336</v>
      </c>
      <c r="AA2499" t="s">
        <v>43664</v>
      </c>
    </row>
    <row r="2500" spans="1:27" x14ac:dyDescent="0.25">
      <c r="A2500" t="s">
        <v>1165</v>
      </c>
      <c r="B2500" t="s">
        <v>52189</v>
      </c>
      <c r="E2500" t="s">
        <v>7931</v>
      </c>
      <c r="H2500" t="s">
        <v>58436</v>
      </c>
      <c r="I2500" t="s">
        <v>14481</v>
      </c>
      <c r="K2500" t="s">
        <v>16062</v>
      </c>
      <c r="M2500" t="s">
        <v>17362</v>
      </c>
      <c r="O2500" t="s">
        <v>46576</v>
      </c>
      <c r="U2500" t="s">
        <v>31196</v>
      </c>
      <c r="W2500" t="s">
        <v>37337</v>
      </c>
      <c r="AA2500" t="s">
        <v>43665</v>
      </c>
    </row>
    <row r="2501" spans="1:27" x14ac:dyDescent="0.25">
      <c r="A2501" t="s">
        <v>1166</v>
      </c>
      <c r="B2501" t="s">
        <v>52190</v>
      </c>
      <c r="E2501" t="s">
        <v>7932</v>
      </c>
      <c r="H2501" t="s">
        <v>58437</v>
      </c>
      <c r="I2501" t="s">
        <v>14482</v>
      </c>
      <c r="K2501" t="s">
        <v>16063</v>
      </c>
      <c r="M2501" t="s">
        <v>62109</v>
      </c>
      <c r="O2501" t="s">
        <v>22379</v>
      </c>
      <c r="U2501" t="s">
        <v>31197</v>
      </c>
      <c r="W2501" t="s">
        <v>37338</v>
      </c>
      <c r="AA2501" t="s">
        <v>43666</v>
      </c>
    </row>
    <row r="2502" spans="1:27" x14ac:dyDescent="0.25">
      <c r="A2502" t="s">
        <v>1167</v>
      </c>
      <c r="B2502" t="s">
        <v>52191</v>
      </c>
      <c r="E2502" t="s">
        <v>7933</v>
      </c>
      <c r="H2502" t="s">
        <v>58438</v>
      </c>
      <c r="I2502" t="s">
        <v>14483</v>
      </c>
      <c r="K2502" t="s">
        <v>16064</v>
      </c>
      <c r="M2502" t="s">
        <v>62110</v>
      </c>
      <c r="O2502" t="s">
        <v>22380</v>
      </c>
      <c r="U2502" t="s">
        <v>31198</v>
      </c>
      <c r="W2502" t="s">
        <v>37339</v>
      </c>
      <c r="AA2502" t="s">
        <v>43667</v>
      </c>
    </row>
    <row r="2503" spans="1:27" x14ac:dyDescent="0.25">
      <c r="A2503" t="s">
        <v>1168</v>
      </c>
      <c r="B2503" t="s">
        <v>52192</v>
      </c>
      <c r="E2503" t="s">
        <v>7934</v>
      </c>
      <c r="H2503" t="s">
        <v>58439</v>
      </c>
      <c r="I2503" t="s">
        <v>14484</v>
      </c>
      <c r="K2503" t="s">
        <v>16065</v>
      </c>
      <c r="M2503" t="s">
        <v>62111</v>
      </c>
      <c r="O2503" t="s">
        <v>22381</v>
      </c>
      <c r="U2503" t="s">
        <v>31199</v>
      </c>
      <c r="W2503" t="s">
        <v>37340</v>
      </c>
      <c r="AA2503" t="s">
        <v>43668</v>
      </c>
    </row>
    <row r="2504" spans="1:27" x14ac:dyDescent="0.25">
      <c r="A2504" t="s">
        <v>1169</v>
      </c>
      <c r="B2504" t="s">
        <v>52193</v>
      </c>
      <c r="E2504" t="s">
        <v>7935</v>
      </c>
      <c r="H2504" t="s">
        <v>58440</v>
      </c>
      <c r="I2504" t="s">
        <v>14485</v>
      </c>
      <c r="M2504" t="s">
        <v>62112</v>
      </c>
      <c r="O2504" t="s">
        <v>22382</v>
      </c>
      <c r="U2504" t="s">
        <v>31200</v>
      </c>
      <c r="W2504" t="s">
        <v>37341</v>
      </c>
      <c r="AA2504" t="s">
        <v>43669</v>
      </c>
    </row>
    <row r="2505" spans="1:27" x14ac:dyDescent="0.25">
      <c r="A2505" t="s">
        <v>1170</v>
      </c>
      <c r="B2505" t="s">
        <v>52194</v>
      </c>
      <c r="E2505" t="s">
        <v>7936</v>
      </c>
      <c r="H2505" t="s">
        <v>58441</v>
      </c>
      <c r="I2505" t="s">
        <v>14486</v>
      </c>
      <c r="M2505" t="s">
        <v>62113</v>
      </c>
      <c r="O2505" t="s">
        <v>22383</v>
      </c>
      <c r="U2505" t="s">
        <v>31201</v>
      </c>
      <c r="W2505" t="s">
        <v>37342</v>
      </c>
      <c r="AA2505" t="s">
        <v>43670</v>
      </c>
    </row>
    <row r="2506" spans="1:27" x14ac:dyDescent="0.25">
      <c r="A2506" t="s">
        <v>1171</v>
      </c>
      <c r="B2506" t="s">
        <v>52195</v>
      </c>
      <c r="E2506" t="s">
        <v>7937</v>
      </c>
      <c r="H2506" t="s">
        <v>58442</v>
      </c>
      <c r="I2506" t="s">
        <v>14487</v>
      </c>
      <c r="M2506" t="s">
        <v>62114</v>
      </c>
      <c r="O2506" t="s">
        <v>22384</v>
      </c>
      <c r="U2506" t="s">
        <v>31202</v>
      </c>
      <c r="W2506" t="s">
        <v>37343</v>
      </c>
      <c r="AA2506" t="s">
        <v>43671</v>
      </c>
    </row>
    <row r="2507" spans="1:27" x14ac:dyDescent="0.25">
      <c r="A2507" t="s">
        <v>1172</v>
      </c>
      <c r="B2507" t="s">
        <v>52196</v>
      </c>
      <c r="E2507" t="s">
        <v>7938</v>
      </c>
      <c r="H2507" t="s">
        <v>58443</v>
      </c>
      <c r="I2507" t="s">
        <v>59459</v>
      </c>
      <c r="M2507" t="s">
        <v>62115</v>
      </c>
      <c r="O2507" t="s">
        <v>22385</v>
      </c>
      <c r="U2507" t="s">
        <v>31203</v>
      </c>
      <c r="W2507" t="s">
        <v>37344</v>
      </c>
      <c r="AA2507" t="s">
        <v>43672</v>
      </c>
    </row>
    <row r="2508" spans="1:27" x14ac:dyDescent="0.25">
      <c r="A2508" t="s">
        <v>1173</v>
      </c>
      <c r="B2508" t="s">
        <v>52197</v>
      </c>
      <c r="E2508" t="s">
        <v>7939</v>
      </c>
      <c r="H2508" t="s">
        <v>58444</v>
      </c>
      <c r="I2508" t="s">
        <v>14488</v>
      </c>
      <c r="M2508" t="s">
        <v>17363</v>
      </c>
      <c r="O2508" t="s">
        <v>22386</v>
      </c>
      <c r="U2508" t="s">
        <v>31204</v>
      </c>
      <c r="W2508" t="s">
        <v>37345</v>
      </c>
      <c r="AA2508" t="s">
        <v>43673</v>
      </c>
    </row>
    <row r="2509" spans="1:27" x14ac:dyDescent="0.25">
      <c r="A2509" t="s">
        <v>1174</v>
      </c>
      <c r="B2509" t="s">
        <v>52198</v>
      </c>
      <c r="E2509" t="s">
        <v>7940</v>
      </c>
      <c r="H2509" t="s">
        <v>58445</v>
      </c>
      <c r="I2509" t="s">
        <v>14489</v>
      </c>
      <c r="M2509" t="s">
        <v>17364</v>
      </c>
      <c r="O2509" t="s">
        <v>22387</v>
      </c>
      <c r="U2509" t="s">
        <v>31205</v>
      </c>
      <c r="W2509" t="s">
        <v>37346</v>
      </c>
      <c r="AA2509" t="s">
        <v>43674</v>
      </c>
    </row>
    <row r="2510" spans="1:27" x14ac:dyDescent="0.25">
      <c r="A2510" t="s">
        <v>1175</v>
      </c>
      <c r="B2510" t="s">
        <v>52199</v>
      </c>
      <c r="E2510" t="s">
        <v>7941</v>
      </c>
      <c r="H2510" t="s">
        <v>58446</v>
      </c>
      <c r="I2510" t="s">
        <v>14490</v>
      </c>
      <c r="M2510" t="s">
        <v>62116</v>
      </c>
      <c r="O2510" t="s">
        <v>22388</v>
      </c>
      <c r="U2510" t="s">
        <v>31206</v>
      </c>
      <c r="W2510" t="s">
        <v>37347</v>
      </c>
      <c r="AA2510" t="s">
        <v>43675</v>
      </c>
    </row>
    <row r="2511" spans="1:27" x14ac:dyDescent="0.25">
      <c r="A2511" t="s">
        <v>1176</v>
      </c>
      <c r="B2511" t="s">
        <v>52200</v>
      </c>
      <c r="E2511" t="s">
        <v>7942</v>
      </c>
      <c r="H2511" t="s">
        <v>58447</v>
      </c>
      <c r="I2511" t="s">
        <v>14491</v>
      </c>
      <c r="M2511" t="s">
        <v>62117</v>
      </c>
      <c r="O2511" t="s">
        <v>22389</v>
      </c>
      <c r="U2511" t="s">
        <v>31207</v>
      </c>
      <c r="W2511" t="s">
        <v>37348</v>
      </c>
      <c r="AA2511" t="s">
        <v>43676</v>
      </c>
    </row>
    <row r="2512" spans="1:27" x14ac:dyDescent="0.25">
      <c r="A2512" t="s">
        <v>1177</v>
      </c>
      <c r="B2512" t="s">
        <v>3380</v>
      </c>
      <c r="E2512" t="s">
        <v>7943</v>
      </c>
      <c r="H2512" t="s">
        <v>58448</v>
      </c>
      <c r="I2512" t="s">
        <v>14492</v>
      </c>
      <c r="M2512" t="s">
        <v>62118</v>
      </c>
      <c r="O2512" t="s">
        <v>22390</v>
      </c>
      <c r="U2512" t="s">
        <v>31208</v>
      </c>
      <c r="W2512" t="s">
        <v>37349</v>
      </c>
      <c r="AA2512" t="s">
        <v>43677</v>
      </c>
    </row>
    <row r="2513" spans="1:27" x14ac:dyDescent="0.25">
      <c r="A2513" t="s">
        <v>1178</v>
      </c>
      <c r="B2513" t="s">
        <v>3383</v>
      </c>
      <c r="E2513" t="s">
        <v>7944</v>
      </c>
      <c r="H2513" t="s">
        <v>58449</v>
      </c>
      <c r="I2513" t="s">
        <v>14493</v>
      </c>
      <c r="M2513" t="s">
        <v>62119</v>
      </c>
      <c r="O2513" t="s">
        <v>22391</v>
      </c>
      <c r="U2513" t="s">
        <v>31209</v>
      </c>
      <c r="W2513" t="s">
        <v>37350</v>
      </c>
      <c r="AA2513" t="s">
        <v>43678</v>
      </c>
    </row>
    <row r="2514" spans="1:27" x14ac:dyDescent="0.25">
      <c r="A2514" t="s">
        <v>1179</v>
      </c>
      <c r="B2514" t="s">
        <v>3384</v>
      </c>
      <c r="E2514" t="s">
        <v>7945</v>
      </c>
      <c r="H2514" t="s">
        <v>58450</v>
      </c>
      <c r="I2514" t="s">
        <v>14494</v>
      </c>
      <c r="M2514" t="s">
        <v>62120</v>
      </c>
      <c r="O2514" t="s">
        <v>22392</v>
      </c>
      <c r="U2514" t="s">
        <v>31210</v>
      </c>
      <c r="W2514" t="s">
        <v>37351</v>
      </c>
      <c r="AA2514" t="s">
        <v>43679</v>
      </c>
    </row>
    <row r="2515" spans="1:27" x14ac:dyDescent="0.25">
      <c r="A2515" t="s">
        <v>49671</v>
      </c>
      <c r="B2515" t="s">
        <v>3385</v>
      </c>
      <c r="E2515" t="s">
        <v>7946</v>
      </c>
      <c r="H2515" t="s">
        <v>58451</v>
      </c>
      <c r="I2515" t="s">
        <v>14495</v>
      </c>
      <c r="M2515" t="s">
        <v>17365</v>
      </c>
      <c r="O2515" t="s">
        <v>22393</v>
      </c>
      <c r="U2515" t="s">
        <v>31211</v>
      </c>
      <c r="W2515" t="s">
        <v>37352</v>
      </c>
      <c r="AA2515" t="s">
        <v>43680</v>
      </c>
    </row>
    <row r="2516" spans="1:27" x14ac:dyDescent="0.25">
      <c r="A2516" t="s">
        <v>1180</v>
      </c>
      <c r="B2516" t="s">
        <v>3386</v>
      </c>
      <c r="E2516" t="s">
        <v>7947</v>
      </c>
      <c r="H2516" t="s">
        <v>58452</v>
      </c>
      <c r="I2516" t="s">
        <v>14496</v>
      </c>
      <c r="M2516" t="s">
        <v>17366</v>
      </c>
      <c r="O2516" t="s">
        <v>22394</v>
      </c>
      <c r="U2516" t="s">
        <v>31212</v>
      </c>
      <c r="W2516" t="s">
        <v>37353</v>
      </c>
      <c r="AA2516" t="s">
        <v>43681</v>
      </c>
    </row>
    <row r="2517" spans="1:27" x14ac:dyDescent="0.25">
      <c r="A2517" t="s">
        <v>1181</v>
      </c>
      <c r="B2517" t="s">
        <v>3387</v>
      </c>
      <c r="E2517" t="s">
        <v>7948</v>
      </c>
      <c r="H2517" t="s">
        <v>58453</v>
      </c>
      <c r="I2517" t="s">
        <v>14497</v>
      </c>
      <c r="M2517" t="s">
        <v>17367</v>
      </c>
      <c r="O2517" t="s">
        <v>22395</v>
      </c>
      <c r="U2517" t="s">
        <v>31213</v>
      </c>
      <c r="W2517" t="s">
        <v>37354</v>
      </c>
      <c r="AA2517" t="s">
        <v>43682</v>
      </c>
    </row>
    <row r="2518" spans="1:27" x14ac:dyDescent="0.25">
      <c r="A2518" t="s">
        <v>49672</v>
      </c>
      <c r="B2518" t="s">
        <v>3388</v>
      </c>
      <c r="E2518" t="s">
        <v>7949</v>
      </c>
      <c r="H2518" t="s">
        <v>58454</v>
      </c>
      <c r="I2518" t="s">
        <v>14498</v>
      </c>
      <c r="M2518" t="s">
        <v>17368</v>
      </c>
      <c r="O2518" t="s">
        <v>22396</v>
      </c>
      <c r="U2518" t="s">
        <v>31214</v>
      </c>
      <c r="W2518" t="s">
        <v>37355</v>
      </c>
      <c r="AA2518" t="s">
        <v>43683</v>
      </c>
    </row>
    <row r="2519" spans="1:27" x14ac:dyDescent="0.25">
      <c r="A2519" t="s">
        <v>49673</v>
      </c>
      <c r="B2519" t="s">
        <v>3389</v>
      </c>
      <c r="E2519" t="s">
        <v>55740</v>
      </c>
      <c r="H2519" t="s">
        <v>58455</v>
      </c>
      <c r="I2519" t="s">
        <v>14499</v>
      </c>
      <c r="M2519" t="s">
        <v>62121</v>
      </c>
      <c r="O2519" t="s">
        <v>22397</v>
      </c>
      <c r="U2519" t="s">
        <v>31215</v>
      </c>
      <c r="W2519" t="s">
        <v>37356</v>
      </c>
      <c r="AA2519" t="s">
        <v>43684</v>
      </c>
    </row>
    <row r="2520" spans="1:27" x14ac:dyDescent="0.25">
      <c r="A2520" t="s">
        <v>49674</v>
      </c>
      <c r="B2520" t="s">
        <v>52201</v>
      </c>
      <c r="E2520" t="s">
        <v>7950</v>
      </c>
      <c r="H2520" t="s">
        <v>58456</v>
      </c>
      <c r="I2520" t="s">
        <v>14500</v>
      </c>
      <c r="M2520" t="s">
        <v>17369</v>
      </c>
      <c r="O2520" t="s">
        <v>22398</v>
      </c>
      <c r="U2520" t="s">
        <v>31216</v>
      </c>
      <c r="W2520" t="s">
        <v>37357</v>
      </c>
      <c r="AA2520" t="s">
        <v>43685</v>
      </c>
    </row>
    <row r="2521" spans="1:27" x14ac:dyDescent="0.25">
      <c r="A2521" t="s">
        <v>49675</v>
      </c>
      <c r="B2521" t="s">
        <v>52202</v>
      </c>
      <c r="E2521" t="s">
        <v>7951</v>
      </c>
      <c r="H2521" t="s">
        <v>58457</v>
      </c>
      <c r="I2521" t="s">
        <v>59460</v>
      </c>
      <c r="M2521" t="s">
        <v>17370</v>
      </c>
      <c r="O2521" t="s">
        <v>45971</v>
      </c>
      <c r="U2521" t="s">
        <v>31217</v>
      </c>
      <c r="W2521" t="s">
        <v>37358</v>
      </c>
      <c r="AA2521" t="s">
        <v>43686</v>
      </c>
    </row>
    <row r="2522" spans="1:27" x14ac:dyDescent="0.25">
      <c r="A2522" t="s">
        <v>1182</v>
      </c>
      <c r="B2522" t="s">
        <v>52203</v>
      </c>
      <c r="E2522" t="s">
        <v>7952</v>
      </c>
      <c r="H2522" t="s">
        <v>58458</v>
      </c>
      <c r="I2522" t="s">
        <v>14501</v>
      </c>
      <c r="M2522" t="s">
        <v>62122</v>
      </c>
      <c r="O2522" t="s">
        <v>45972</v>
      </c>
      <c r="U2522" t="s">
        <v>31218</v>
      </c>
      <c r="W2522" t="s">
        <v>37359</v>
      </c>
      <c r="AA2522" t="s">
        <v>43687</v>
      </c>
    </row>
    <row r="2523" spans="1:27" x14ac:dyDescent="0.25">
      <c r="A2523" t="s">
        <v>1183</v>
      </c>
      <c r="B2523" t="s">
        <v>3390</v>
      </c>
      <c r="E2523" t="s">
        <v>7953</v>
      </c>
      <c r="H2523" t="s">
        <v>58459</v>
      </c>
      <c r="I2523" t="s">
        <v>14502</v>
      </c>
      <c r="M2523" t="s">
        <v>62123</v>
      </c>
      <c r="O2523" t="s">
        <v>22399</v>
      </c>
      <c r="U2523" t="s">
        <v>31219</v>
      </c>
      <c r="W2523" t="s">
        <v>37360</v>
      </c>
      <c r="AA2523" t="s">
        <v>43688</v>
      </c>
    </row>
    <row r="2524" spans="1:27" x14ac:dyDescent="0.25">
      <c r="A2524" t="s">
        <v>1184</v>
      </c>
      <c r="B2524" t="s">
        <v>3391</v>
      </c>
      <c r="E2524" t="s">
        <v>7954</v>
      </c>
      <c r="H2524" t="s">
        <v>58460</v>
      </c>
      <c r="I2524" t="s">
        <v>14503</v>
      </c>
      <c r="M2524" t="s">
        <v>17371</v>
      </c>
      <c r="O2524" t="s">
        <v>45973</v>
      </c>
      <c r="U2524" t="s">
        <v>31220</v>
      </c>
      <c r="W2524" t="s">
        <v>37361</v>
      </c>
      <c r="AA2524" t="s">
        <v>43689</v>
      </c>
    </row>
    <row r="2525" spans="1:27" x14ac:dyDescent="0.25">
      <c r="A2525" t="s">
        <v>1185</v>
      </c>
      <c r="B2525" t="s">
        <v>3392</v>
      </c>
      <c r="E2525" t="s">
        <v>55741</v>
      </c>
      <c r="H2525" t="s">
        <v>58461</v>
      </c>
      <c r="I2525" t="s">
        <v>14504</v>
      </c>
      <c r="M2525" t="s">
        <v>17372</v>
      </c>
      <c r="O2525" t="s">
        <v>45974</v>
      </c>
      <c r="U2525" t="s">
        <v>31221</v>
      </c>
      <c r="W2525" t="s">
        <v>37362</v>
      </c>
      <c r="AA2525" t="s">
        <v>43690</v>
      </c>
    </row>
    <row r="2526" spans="1:27" x14ac:dyDescent="0.25">
      <c r="A2526" t="s">
        <v>49676</v>
      </c>
      <c r="B2526" t="s">
        <v>3393</v>
      </c>
      <c r="E2526" t="s">
        <v>7955</v>
      </c>
      <c r="H2526" t="s">
        <v>58462</v>
      </c>
      <c r="I2526" t="s">
        <v>59461</v>
      </c>
      <c r="M2526" t="s">
        <v>17373</v>
      </c>
      <c r="O2526" t="s">
        <v>45975</v>
      </c>
      <c r="U2526" t="s">
        <v>31222</v>
      </c>
      <c r="W2526" t="s">
        <v>37363</v>
      </c>
      <c r="AA2526" t="s">
        <v>47991</v>
      </c>
    </row>
    <row r="2527" spans="1:27" x14ac:dyDescent="0.25">
      <c r="A2527" t="s">
        <v>49677</v>
      </c>
      <c r="B2527" t="s">
        <v>3394</v>
      </c>
      <c r="E2527" t="s">
        <v>7956</v>
      </c>
      <c r="H2527" t="s">
        <v>58463</v>
      </c>
      <c r="I2527" t="s">
        <v>14505</v>
      </c>
      <c r="M2527" t="s">
        <v>62124</v>
      </c>
      <c r="O2527" t="s">
        <v>22400</v>
      </c>
      <c r="U2527" t="s">
        <v>31223</v>
      </c>
      <c r="W2527" t="s">
        <v>37364</v>
      </c>
      <c r="AA2527" t="s">
        <v>43691</v>
      </c>
    </row>
    <row r="2528" spans="1:27" x14ac:dyDescent="0.25">
      <c r="A2528" t="s">
        <v>49678</v>
      </c>
      <c r="B2528" t="s">
        <v>3395</v>
      </c>
      <c r="E2528" t="s">
        <v>7957</v>
      </c>
      <c r="H2528" t="s">
        <v>12793</v>
      </c>
      <c r="I2528" t="s">
        <v>14506</v>
      </c>
      <c r="M2528" t="s">
        <v>17374</v>
      </c>
      <c r="O2528" t="s">
        <v>45976</v>
      </c>
      <c r="U2528" t="s">
        <v>31224</v>
      </c>
      <c r="W2528" t="s">
        <v>37365</v>
      </c>
      <c r="AA2528" t="s">
        <v>43692</v>
      </c>
    </row>
    <row r="2529" spans="1:27" x14ac:dyDescent="0.25">
      <c r="A2529" t="s">
        <v>49679</v>
      </c>
      <c r="B2529" t="s">
        <v>3396</v>
      </c>
      <c r="E2529" t="s">
        <v>7958</v>
      </c>
      <c r="H2529" t="s">
        <v>12794</v>
      </c>
      <c r="I2529" t="s">
        <v>14507</v>
      </c>
      <c r="M2529" t="s">
        <v>62125</v>
      </c>
      <c r="O2529" t="s">
        <v>22401</v>
      </c>
      <c r="U2529" t="s">
        <v>31225</v>
      </c>
      <c r="W2529" t="s">
        <v>37366</v>
      </c>
      <c r="AA2529" t="s">
        <v>43693</v>
      </c>
    </row>
    <row r="2530" spans="1:27" x14ac:dyDescent="0.25">
      <c r="A2530" t="s">
        <v>49680</v>
      </c>
      <c r="B2530" t="s">
        <v>3397</v>
      </c>
      <c r="E2530" t="s">
        <v>7959</v>
      </c>
      <c r="H2530" t="s">
        <v>58464</v>
      </c>
      <c r="I2530" t="s">
        <v>14508</v>
      </c>
      <c r="M2530" t="s">
        <v>17375</v>
      </c>
      <c r="O2530" t="s">
        <v>22402</v>
      </c>
      <c r="U2530" t="s">
        <v>31226</v>
      </c>
      <c r="W2530" t="s">
        <v>37367</v>
      </c>
      <c r="AA2530" t="s">
        <v>43694</v>
      </c>
    </row>
    <row r="2531" spans="1:27" x14ac:dyDescent="0.25">
      <c r="A2531" t="s">
        <v>49681</v>
      </c>
      <c r="B2531" t="s">
        <v>3398</v>
      </c>
      <c r="E2531" t="s">
        <v>7960</v>
      </c>
      <c r="H2531" t="s">
        <v>12795</v>
      </c>
      <c r="I2531" t="s">
        <v>14509</v>
      </c>
      <c r="M2531" t="s">
        <v>17376</v>
      </c>
      <c r="O2531" t="s">
        <v>22403</v>
      </c>
      <c r="U2531" t="s">
        <v>31227</v>
      </c>
      <c r="W2531" t="s">
        <v>37368</v>
      </c>
      <c r="AA2531" t="s">
        <v>43695</v>
      </c>
    </row>
    <row r="2532" spans="1:27" x14ac:dyDescent="0.25">
      <c r="A2532" t="s">
        <v>1186</v>
      </c>
      <c r="B2532" t="s">
        <v>3399</v>
      </c>
      <c r="E2532" t="s">
        <v>7961</v>
      </c>
      <c r="H2532" t="s">
        <v>12796</v>
      </c>
      <c r="I2532" t="s">
        <v>14510</v>
      </c>
      <c r="M2532" t="s">
        <v>62126</v>
      </c>
      <c r="O2532" t="s">
        <v>45977</v>
      </c>
      <c r="U2532" t="s">
        <v>31228</v>
      </c>
      <c r="W2532" t="s">
        <v>37369</v>
      </c>
      <c r="AA2532" t="s">
        <v>43696</v>
      </c>
    </row>
    <row r="2533" spans="1:27" x14ac:dyDescent="0.25">
      <c r="A2533" t="s">
        <v>1187</v>
      </c>
      <c r="B2533" t="s">
        <v>3400</v>
      </c>
      <c r="E2533" t="s">
        <v>7962</v>
      </c>
      <c r="H2533" t="s">
        <v>58465</v>
      </c>
      <c r="I2533" t="s">
        <v>59462</v>
      </c>
      <c r="M2533" t="s">
        <v>62127</v>
      </c>
      <c r="O2533" t="s">
        <v>45978</v>
      </c>
      <c r="U2533" t="s">
        <v>31229</v>
      </c>
      <c r="W2533" t="s">
        <v>37370</v>
      </c>
      <c r="AA2533" t="s">
        <v>43697</v>
      </c>
    </row>
    <row r="2534" spans="1:27" x14ac:dyDescent="0.25">
      <c r="A2534" t="s">
        <v>1188</v>
      </c>
      <c r="B2534" t="s">
        <v>3401</v>
      </c>
      <c r="E2534" t="s">
        <v>7963</v>
      </c>
      <c r="H2534" t="s">
        <v>58466</v>
      </c>
      <c r="I2534" t="s">
        <v>14511</v>
      </c>
      <c r="M2534" t="s">
        <v>62128</v>
      </c>
      <c r="O2534" t="s">
        <v>22404</v>
      </c>
      <c r="U2534" t="s">
        <v>31230</v>
      </c>
      <c r="W2534" t="s">
        <v>37371</v>
      </c>
      <c r="AA2534" t="s">
        <v>43698</v>
      </c>
    </row>
    <row r="2535" spans="1:27" x14ac:dyDescent="0.25">
      <c r="A2535" t="s">
        <v>1189</v>
      </c>
      <c r="B2535" t="s">
        <v>3402</v>
      </c>
      <c r="E2535" t="s">
        <v>7964</v>
      </c>
      <c r="H2535" t="s">
        <v>58467</v>
      </c>
      <c r="I2535" t="s">
        <v>14512</v>
      </c>
      <c r="M2535" t="s">
        <v>17377</v>
      </c>
      <c r="O2535" t="s">
        <v>22405</v>
      </c>
      <c r="U2535" t="s">
        <v>31231</v>
      </c>
      <c r="W2535" t="s">
        <v>37372</v>
      </c>
      <c r="AA2535" t="s">
        <v>43699</v>
      </c>
    </row>
    <row r="2536" spans="1:27" x14ac:dyDescent="0.25">
      <c r="A2536" t="s">
        <v>1190</v>
      </c>
      <c r="B2536" t="s">
        <v>3403</v>
      </c>
      <c r="E2536" t="s">
        <v>7964</v>
      </c>
      <c r="H2536" t="s">
        <v>58468</v>
      </c>
      <c r="I2536" t="s">
        <v>14513</v>
      </c>
      <c r="M2536" t="s">
        <v>17378</v>
      </c>
      <c r="O2536" t="s">
        <v>22406</v>
      </c>
      <c r="U2536" t="s">
        <v>31232</v>
      </c>
      <c r="W2536" t="s">
        <v>37373</v>
      </c>
      <c r="AA2536" t="s">
        <v>43700</v>
      </c>
    </row>
    <row r="2537" spans="1:27" x14ac:dyDescent="0.25">
      <c r="A2537" t="s">
        <v>1191</v>
      </c>
      <c r="B2537" t="s">
        <v>3404</v>
      </c>
      <c r="E2537" t="s">
        <v>55742</v>
      </c>
      <c r="H2537" t="s">
        <v>12797</v>
      </c>
      <c r="I2537" t="s">
        <v>14514</v>
      </c>
      <c r="M2537" t="s">
        <v>17379</v>
      </c>
      <c r="O2537" t="s">
        <v>22407</v>
      </c>
      <c r="U2537" t="s">
        <v>31233</v>
      </c>
      <c r="W2537" t="s">
        <v>37374</v>
      </c>
      <c r="AA2537" t="s">
        <v>43701</v>
      </c>
    </row>
    <row r="2538" spans="1:27" x14ac:dyDescent="0.25">
      <c r="A2538" t="s">
        <v>1192</v>
      </c>
      <c r="B2538" t="s">
        <v>3405</v>
      </c>
      <c r="E2538" t="s">
        <v>7965</v>
      </c>
      <c r="H2538" t="s">
        <v>58469</v>
      </c>
      <c r="I2538" t="s">
        <v>14515</v>
      </c>
      <c r="M2538" t="s">
        <v>17380</v>
      </c>
      <c r="O2538" t="s">
        <v>22408</v>
      </c>
      <c r="U2538" t="s">
        <v>31234</v>
      </c>
      <c r="W2538" t="s">
        <v>37375</v>
      </c>
      <c r="AA2538" t="s">
        <v>43702</v>
      </c>
    </row>
    <row r="2539" spans="1:27" x14ac:dyDescent="0.25">
      <c r="A2539" t="s">
        <v>1193</v>
      </c>
      <c r="B2539" t="s">
        <v>3406</v>
      </c>
      <c r="E2539" t="s">
        <v>7966</v>
      </c>
      <c r="H2539" t="s">
        <v>12798</v>
      </c>
      <c r="I2539" t="s">
        <v>14516</v>
      </c>
      <c r="M2539" t="s">
        <v>62129</v>
      </c>
      <c r="O2539" t="s">
        <v>22409</v>
      </c>
      <c r="U2539" t="s">
        <v>31235</v>
      </c>
      <c r="W2539" t="s">
        <v>37376</v>
      </c>
      <c r="AA2539" t="s">
        <v>43703</v>
      </c>
    </row>
    <row r="2540" spans="1:27" x14ac:dyDescent="0.25">
      <c r="A2540" t="s">
        <v>1194</v>
      </c>
      <c r="B2540" t="s">
        <v>3407</v>
      </c>
      <c r="E2540" t="s">
        <v>7967</v>
      </c>
      <c r="H2540" t="s">
        <v>12799</v>
      </c>
      <c r="I2540" t="s">
        <v>59463</v>
      </c>
      <c r="M2540" t="s">
        <v>62130</v>
      </c>
      <c r="O2540" t="s">
        <v>22410</v>
      </c>
      <c r="U2540" t="s">
        <v>31236</v>
      </c>
      <c r="W2540" t="s">
        <v>37377</v>
      </c>
      <c r="AA2540" t="s">
        <v>43704</v>
      </c>
    </row>
    <row r="2541" spans="1:27" x14ac:dyDescent="0.25">
      <c r="A2541" t="s">
        <v>1195</v>
      </c>
      <c r="B2541" t="s">
        <v>3408</v>
      </c>
      <c r="E2541" t="s">
        <v>7968</v>
      </c>
      <c r="H2541" t="s">
        <v>12800</v>
      </c>
      <c r="M2541" t="s">
        <v>17381</v>
      </c>
      <c r="O2541" t="s">
        <v>22411</v>
      </c>
      <c r="U2541" t="s">
        <v>31237</v>
      </c>
      <c r="W2541" t="s">
        <v>37378</v>
      </c>
      <c r="AA2541" t="s">
        <v>43705</v>
      </c>
    </row>
    <row r="2542" spans="1:27" x14ac:dyDescent="0.25">
      <c r="A2542" t="s">
        <v>1196</v>
      </c>
      <c r="B2542" t="s">
        <v>3409</v>
      </c>
      <c r="E2542" t="s">
        <v>7969</v>
      </c>
      <c r="H2542" t="s">
        <v>58470</v>
      </c>
      <c r="M2542" t="s">
        <v>17382</v>
      </c>
      <c r="O2542" t="s">
        <v>22412</v>
      </c>
      <c r="U2542" t="s">
        <v>31238</v>
      </c>
      <c r="W2542" t="s">
        <v>37379</v>
      </c>
      <c r="AA2542" t="s">
        <v>43706</v>
      </c>
    </row>
    <row r="2543" spans="1:27" x14ac:dyDescent="0.25">
      <c r="A2543" t="s">
        <v>1197</v>
      </c>
      <c r="B2543" t="s">
        <v>3410</v>
      </c>
      <c r="E2543" t="s">
        <v>7970</v>
      </c>
      <c r="H2543" t="s">
        <v>58471</v>
      </c>
      <c r="M2543" t="s">
        <v>62131</v>
      </c>
      <c r="O2543" t="s">
        <v>22413</v>
      </c>
      <c r="U2543" t="s">
        <v>31239</v>
      </c>
      <c r="W2543" t="s">
        <v>37380</v>
      </c>
      <c r="AA2543" t="s">
        <v>43707</v>
      </c>
    </row>
    <row r="2544" spans="1:27" x14ac:dyDescent="0.25">
      <c r="A2544" t="s">
        <v>1198</v>
      </c>
      <c r="B2544" t="s">
        <v>3411</v>
      </c>
      <c r="E2544" t="s">
        <v>55743</v>
      </c>
      <c r="H2544" t="s">
        <v>12801</v>
      </c>
      <c r="M2544" t="s">
        <v>17383</v>
      </c>
      <c r="O2544" t="s">
        <v>22414</v>
      </c>
      <c r="U2544" t="s">
        <v>31240</v>
      </c>
      <c r="W2544" t="s">
        <v>37381</v>
      </c>
      <c r="AA2544" t="s">
        <v>43708</v>
      </c>
    </row>
    <row r="2545" spans="1:27" x14ac:dyDescent="0.25">
      <c r="A2545" t="s">
        <v>1199</v>
      </c>
      <c r="B2545" t="s">
        <v>3412</v>
      </c>
      <c r="E2545" t="s">
        <v>55744</v>
      </c>
      <c r="H2545" t="s">
        <v>12802</v>
      </c>
      <c r="M2545" t="s">
        <v>17384</v>
      </c>
      <c r="O2545" t="s">
        <v>45979</v>
      </c>
      <c r="U2545" t="s">
        <v>31241</v>
      </c>
      <c r="W2545" t="s">
        <v>37382</v>
      </c>
      <c r="AA2545" t="s">
        <v>43709</v>
      </c>
    </row>
    <row r="2546" spans="1:27" x14ac:dyDescent="0.25">
      <c r="A2546" t="s">
        <v>49682</v>
      </c>
      <c r="B2546" t="s">
        <v>3413</v>
      </c>
      <c r="E2546" t="s">
        <v>55745</v>
      </c>
      <c r="H2546" t="s">
        <v>12803</v>
      </c>
      <c r="M2546" t="s">
        <v>17385</v>
      </c>
      <c r="O2546" t="s">
        <v>45980</v>
      </c>
      <c r="U2546" t="s">
        <v>31242</v>
      </c>
      <c r="W2546" t="s">
        <v>37383</v>
      </c>
      <c r="AA2546" t="s">
        <v>43710</v>
      </c>
    </row>
    <row r="2547" spans="1:27" x14ac:dyDescent="0.25">
      <c r="A2547" t="s">
        <v>49683</v>
      </c>
      <c r="B2547" t="s">
        <v>3414</v>
      </c>
      <c r="E2547" t="s">
        <v>55746</v>
      </c>
      <c r="H2547" t="s">
        <v>12804</v>
      </c>
      <c r="M2547" t="s">
        <v>17386</v>
      </c>
      <c r="O2547" t="s">
        <v>45981</v>
      </c>
      <c r="U2547" t="s">
        <v>31243</v>
      </c>
      <c r="W2547" t="s">
        <v>37384</v>
      </c>
      <c r="AA2547" t="s">
        <v>43711</v>
      </c>
    </row>
    <row r="2548" spans="1:27" x14ac:dyDescent="0.25">
      <c r="A2548" t="s">
        <v>1200</v>
      </c>
      <c r="B2548" t="s">
        <v>52204</v>
      </c>
      <c r="E2548" t="s">
        <v>7971</v>
      </c>
      <c r="H2548" t="s">
        <v>12805</v>
      </c>
      <c r="M2548" t="s">
        <v>17387</v>
      </c>
      <c r="O2548" t="s">
        <v>45982</v>
      </c>
      <c r="U2548" t="s">
        <v>31244</v>
      </c>
      <c r="W2548" t="s">
        <v>37385</v>
      </c>
      <c r="AA2548" t="s">
        <v>43712</v>
      </c>
    </row>
    <row r="2549" spans="1:27" x14ac:dyDescent="0.25">
      <c r="A2549" t="s">
        <v>1201</v>
      </c>
      <c r="B2549" t="s">
        <v>3415</v>
      </c>
      <c r="E2549" t="s">
        <v>7972</v>
      </c>
      <c r="H2549" t="s">
        <v>58472</v>
      </c>
      <c r="M2549" t="s">
        <v>17388</v>
      </c>
      <c r="O2549" t="s">
        <v>22415</v>
      </c>
      <c r="U2549" t="s">
        <v>31245</v>
      </c>
      <c r="W2549" t="s">
        <v>37386</v>
      </c>
      <c r="AA2549" t="s">
        <v>43713</v>
      </c>
    </row>
    <row r="2550" spans="1:27" x14ac:dyDescent="0.25">
      <c r="A2550" t="s">
        <v>1202</v>
      </c>
      <c r="B2550" t="s">
        <v>3416</v>
      </c>
      <c r="E2550" t="s">
        <v>7973</v>
      </c>
      <c r="H2550" t="s">
        <v>12806</v>
      </c>
      <c r="M2550" t="s">
        <v>17389</v>
      </c>
      <c r="O2550" t="s">
        <v>45983</v>
      </c>
      <c r="U2550" t="s">
        <v>31246</v>
      </c>
      <c r="W2550" t="s">
        <v>37387</v>
      </c>
      <c r="AA2550" t="s">
        <v>43714</v>
      </c>
    </row>
    <row r="2551" spans="1:27" x14ac:dyDescent="0.25">
      <c r="A2551" t="s">
        <v>1203</v>
      </c>
      <c r="B2551" t="s">
        <v>3417</v>
      </c>
      <c r="E2551" t="s">
        <v>55747</v>
      </c>
      <c r="H2551" t="s">
        <v>58473</v>
      </c>
      <c r="M2551" t="s">
        <v>17390</v>
      </c>
      <c r="O2551" t="s">
        <v>45984</v>
      </c>
      <c r="U2551" t="s">
        <v>31247</v>
      </c>
      <c r="W2551" t="s">
        <v>37388</v>
      </c>
      <c r="AA2551" t="s">
        <v>43715</v>
      </c>
    </row>
    <row r="2552" spans="1:27" x14ac:dyDescent="0.25">
      <c r="A2552" t="s">
        <v>1204</v>
      </c>
      <c r="B2552" t="s">
        <v>3418</v>
      </c>
      <c r="E2552" t="s">
        <v>55748</v>
      </c>
      <c r="H2552" t="s">
        <v>58474</v>
      </c>
      <c r="M2552" t="s">
        <v>17391</v>
      </c>
      <c r="O2552" t="s">
        <v>22416</v>
      </c>
      <c r="U2552" t="s">
        <v>31248</v>
      </c>
      <c r="W2552" t="s">
        <v>37389</v>
      </c>
      <c r="AA2552" t="s">
        <v>43716</v>
      </c>
    </row>
    <row r="2553" spans="1:27" x14ac:dyDescent="0.25">
      <c r="A2553" t="s">
        <v>1205</v>
      </c>
      <c r="B2553" t="s">
        <v>3419</v>
      </c>
      <c r="E2553" t="s">
        <v>55749</v>
      </c>
      <c r="H2553" t="s">
        <v>12807</v>
      </c>
      <c r="M2553" t="s">
        <v>17392</v>
      </c>
      <c r="O2553" t="s">
        <v>47396</v>
      </c>
      <c r="U2553" t="s">
        <v>31249</v>
      </c>
      <c r="W2553" t="s">
        <v>37390</v>
      </c>
      <c r="AA2553" t="s">
        <v>43717</v>
      </c>
    </row>
    <row r="2554" spans="1:27" x14ac:dyDescent="0.25">
      <c r="A2554" t="s">
        <v>1206</v>
      </c>
      <c r="B2554" t="s">
        <v>3420</v>
      </c>
      <c r="E2554" t="s">
        <v>55750</v>
      </c>
      <c r="H2554" t="s">
        <v>12808</v>
      </c>
      <c r="M2554" t="s">
        <v>17393</v>
      </c>
      <c r="O2554" t="s">
        <v>47397</v>
      </c>
      <c r="U2554" t="s">
        <v>31250</v>
      </c>
      <c r="W2554" t="s">
        <v>37391</v>
      </c>
      <c r="AA2554" t="s">
        <v>43718</v>
      </c>
    </row>
    <row r="2555" spans="1:27" x14ac:dyDescent="0.25">
      <c r="A2555" t="s">
        <v>1207</v>
      </c>
      <c r="B2555" t="s">
        <v>3421</v>
      </c>
      <c r="E2555" t="s">
        <v>55751</v>
      </c>
      <c r="H2555" t="s">
        <v>12809</v>
      </c>
      <c r="M2555" t="s">
        <v>62132</v>
      </c>
      <c r="O2555" t="s">
        <v>47398</v>
      </c>
      <c r="U2555" t="s">
        <v>31251</v>
      </c>
      <c r="W2555" t="s">
        <v>37392</v>
      </c>
      <c r="AA2555" t="s">
        <v>43719</v>
      </c>
    </row>
    <row r="2556" spans="1:27" x14ac:dyDescent="0.25">
      <c r="A2556" t="s">
        <v>1208</v>
      </c>
      <c r="B2556" t="s">
        <v>3422</v>
      </c>
      <c r="E2556" t="s">
        <v>55752</v>
      </c>
      <c r="H2556" t="s">
        <v>12810</v>
      </c>
      <c r="M2556" t="s">
        <v>62133</v>
      </c>
      <c r="O2556" t="s">
        <v>47399</v>
      </c>
      <c r="U2556" t="s">
        <v>31252</v>
      </c>
      <c r="W2556" t="s">
        <v>37393</v>
      </c>
      <c r="AA2556" t="s">
        <v>43720</v>
      </c>
    </row>
    <row r="2557" spans="1:27" x14ac:dyDescent="0.25">
      <c r="A2557" t="s">
        <v>1209</v>
      </c>
      <c r="B2557" t="s">
        <v>3423</v>
      </c>
      <c r="E2557" t="s">
        <v>55753</v>
      </c>
      <c r="H2557" t="s">
        <v>12811</v>
      </c>
      <c r="M2557" t="s">
        <v>17394</v>
      </c>
      <c r="O2557" t="s">
        <v>22417</v>
      </c>
      <c r="U2557" t="s">
        <v>31253</v>
      </c>
      <c r="W2557" t="s">
        <v>47992</v>
      </c>
      <c r="AA2557" t="s">
        <v>43721</v>
      </c>
    </row>
    <row r="2558" spans="1:27" x14ac:dyDescent="0.25">
      <c r="A2558" t="s">
        <v>1210</v>
      </c>
      <c r="B2558" t="s">
        <v>3424</v>
      </c>
      <c r="E2558" t="s">
        <v>55754</v>
      </c>
      <c r="H2558" t="s">
        <v>58475</v>
      </c>
      <c r="M2558" t="s">
        <v>17395</v>
      </c>
      <c r="O2558" t="s">
        <v>22418</v>
      </c>
      <c r="U2558" t="s">
        <v>31254</v>
      </c>
      <c r="W2558" t="s">
        <v>37394</v>
      </c>
      <c r="AA2558" t="s">
        <v>43722</v>
      </c>
    </row>
    <row r="2559" spans="1:27" x14ac:dyDescent="0.25">
      <c r="A2559" t="s">
        <v>1211</v>
      </c>
      <c r="B2559" t="s">
        <v>3425</v>
      </c>
      <c r="E2559" t="s">
        <v>55755</v>
      </c>
      <c r="H2559" t="s">
        <v>12812</v>
      </c>
      <c r="M2559" t="s">
        <v>62134</v>
      </c>
      <c r="O2559" t="s">
        <v>22419</v>
      </c>
      <c r="U2559" t="s">
        <v>31255</v>
      </c>
      <c r="W2559" t="s">
        <v>37395</v>
      </c>
      <c r="AA2559" t="s">
        <v>43723</v>
      </c>
    </row>
    <row r="2560" spans="1:27" x14ac:dyDescent="0.25">
      <c r="A2560" t="s">
        <v>49684</v>
      </c>
      <c r="B2560" t="s">
        <v>3426</v>
      </c>
      <c r="E2560" t="s">
        <v>55756</v>
      </c>
      <c r="H2560" t="s">
        <v>58476</v>
      </c>
      <c r="M2560" t="s">
        <v>62135</v>
      </c>
      <c r="O2560" t="s">
        <v>22420</v>
      </c>
      <c r="U2560" t="s">
        <v>31256</v>
      </c>
      <c r="W2560" t="s">
        <v>37396</v>
      </c>
      <c r="AA2560" t="s">
        <v>43724</v>
      </c>
    </row>
    <row r="2561" spans="1:27" x14ac:dyDescent="0.25">
      <c r="A2561" t="s">
        <v>49685</v>
      </c>
      <c r="B2561" t="s">
        <v>3427</v>
      </c>
      <c r="E2561" t="s">
        <v>55757</v>
      </c>
      <c r="H2561" t="s">
        <v>12813</v>
      </c>
      <c r="M2561" t="s">
        <v>62136</v>
      </c>
      <c r="O2561" t="s">
        <v>22421</v>
      </c>
      <c r="U2561" t="s">
        <v>31257</v>
      </c>
      <c r="W2561" t="s">
        <v>37397</v>
      </c>
      <c r="AA2561" t="s">
        <v>43725</v>
      </c>
    </row>
    <row r="2562" spans="1:27" x14ac:dyDescent="0.25">
      <c r="A2562" t="s">
        <v>49686</v>
      </c>
      <c r="B2562" t="s">
        <v>3428</v>
      </c>
      <c r="E2562" t="s">
        <v>55758</v>
      </c>
      <c r="H2562" t="s">
        <v>12814</v>
      </c>
      <c r="M2562" t="s">
        <v>62137</v>
      </c>
      <c r="O2562" t="s">
        <v>22422</v>
      </c>
      <c r="U2562" t="s">
        <v>31258</v>
      </c>
      <c r="W2562" t="s">
        <v>37398</v>
      </c>
      <c r="AA2562" t="s">
        <v>43726</v>
      </c>
    </row>
    <row r="2563" spans="1:27" x14ac:dyDescent="0.25">
      <c r="A2563" t="s">
        <v>49687</v>
      </c>
      <c r="B2563" t="s">
        <v>3429</v>
      </c>
      <c r="E2563" t="s">
        <v>55759</v>
      </c>
      <c r="H2563" t="s">
        <v>12815</v>
      </c>
      <c r="M2563" t="s">
        <v>62138</v>
      </c>
      <c r="O2563" t="s">
        <v>22423</v>
      </c>
      <c r="U2563" t="s">
        <v>31259</v>
      </c>
      <c r="W2563" t="s">
        <v>37399</v>
      </c>
      <c r="AA2563" t="s">
        <v>43727</v>
      </c>
    </row>
    <row r="2564" spans="1:27" x14ac:dyDescent="0.25">
      <c r="A2564" t="s">
        <v>49688</v>
      </c>
      <c r="B2564" t="s">
        <v>3430</v>
      </c>
      <c r="E2564" t="s">
        <v>55760</v>
      </c>
      <c r="H2564" t="s">
        <v>12816</v>
      </c>
      <c r="M2564" t="s">
        <v>17396</v>
      </c>
      <c r="O2564" t="s">
        <v>22424</v>
      </c>
      <c r="U2564" t="s">
        <v>31260</v>
      </c>
      <c r="W2564" t="s">
        <v>37400</v>
      </c>
      <c r="AA2564" t="s">
        <v>43728</v>
      </c>
    </row>
    <row r="2565" spans="1:27" x14ac:dyDescent="0.25">
      <c r="A2565" t="s">
        <v>49689</v>
      </c>
      <c r="B2565" t="s">
        <v>3431</v>
      </c>
      <c r="E2565" t="s">
        <v>55761</v>
      </c>
      <c r="H2565" t="s">
        <v>12817</v>
      </c>
      <c r="M2565" t="s">
        <v>17397</v>
      </c>
      <c r="O2565" t="s">
        <v>22425</v>
      </c>
      <c r="U2565" t="s">
        <v>31261</v>
      </c>
      <c r="W2565" t="s">
        <v>37401</v>
      </c>
      <c r="AA2565" t="s">
        <v>43729</v>
      </c>
    </row>
    <row r="2566" spans="1:27" x14ac:dyDescent="0.25">
      <c r="A2566" t="s">
        <v>49690</v>
      </c>
      <c r="B2566" t="s">
        <v>3432</v>
      </c>
      <c r="E2566" t="s">
        <v>55762</v>
      </c>
      <c r="H2566" t="s">
        <v>12818</v>
      </c>
      <c r="M2566" t="s">
        <v>17398</v>
      </c>
      <c r="O2566" t="s">
        <v>22426</v>
      </c>
      <c r="U2566" t="s">
        <v>31262</v>
      </c>
      <c r="W2566" t="s">
        <v>37402</v>
      </c>
      <c r="AA2566" t="s">
        <v>43730</v>
      </c>
    </row>
    <row r="2567" spans="1:27" x14ac:dyDescent="0.25">
      <c r="A2567" t="s">
        <v>1212</v>
      </c>
      <c r="B2567" t="s">
        <v>3433</v>
      </c>
      <c r="E2567" t="s">
        <v>55763</v>
      </c>
      <c r="H2567" t="s">
        <v>12819</v>
      </c>
      <c r="M2567" t="s">
        <v>17399</v>
      </c>
      <c r="O2567" t="s">
        <v>22427</v>
      </c>
      <c r="U2567" t="s">
        <v>31263</v>
      </c>
      <c r="W2567" t="s">
        <v>37403</v>
      </c>
      <c r="AA2567" t="s">
        <v>43731</v>
      </c>
    </row>
    <row r="2568" spans="1:27" x14ac:dyDescent="0.25">
      <c r="A2568" t="s">
        <v>49691</v>
      </c>
      <c r="B2568" t="s">
        <v>52205</v>
      </c>
      <c r="E2568" t="s">
        <v>55764</v>
      </c>
      <c r="H2568" t="s">
        <v>58477</v>
      </c>
      <c r="M2568" t="s">
        <v>17400</v>
      </c>
      <c r="O2568" t="s">
        <v>22428</v>
      </c>
      <c r="U2568" t="s">
        <v>31264</v>
      </c>
      <c r="W2568" t="s">
        <v>37404</v>
      </c>
      <c r="AA2568" t="s">
        <v>43732</v>
      </c>
    </row>
    <row r="2569" spans="1:27" x14ac:dyDescent="0.25">
      <c r="A2569" t="s">
        <v>49692</v>
      </c>
      <c r="B2569" t="s">
        <v>52206</v>
      </c>
      <c r="E2569" t="s">
        <v>55765</v>
      </c>
      <c r="H2569" t="s">
        <v>12820</v>
      </c>
      <c r="M2569" t="s">
        <v>17401</v>
      </c>
      <c r="O2569" t="s">
        <v>22429</v>
      </c>
      <c r="U2569" t="s">
        <v>31265</v>
      </c>
      <c r="W2569" t="s">
        <v>37405</v>
      </c>
      <c r="AA2569" t="s">
        <v>43733</v>
      </c>
    </row>
    <row r="2570" spans="1:27" x14ac:dyDescent="0.25">
      <c r="A2570" t="s">
        <v>49693</v>
      </c>
      <c r="B2570" t="s">
        <v>3434</v>
      </c>
      <c r="E2570" t="s">
        <v>55766</v>
      </c>
      <c r="H2570" t="s">
        <v>12821</v>
      </c>
      <c r="M2570" t="s">
        <v>62139</v>
      </c>
      <c r="O2570" t="s">
        <v>22430</v>
      </c>
      <c r="U2570" t="s">
        <v>31266</v>
      </c>
      <c r="W2570" t="s">
        <v>37406</v>
      </c>
      <c r="AA2570" t="s">
        <v>43734</v>
      </c>
    </row>
    <row r="2571" spans="1:27" x14ac:dyDescent="0.25">
      <c r="A2571" t="s">
        <v>49694</v>
      </c>
      <c r="B2571" t="s">
        <v>3435</v>
      </c>
      <c r="E2571" t="s">
        <v>55767</v>
      </c>
      <c r="H2571" t="s">
        <v>12822</v>
      </c>
      <c r="M2571" t="s">
        <v>62140</v>
      </c>
      <c r="O2571" t="s">
        <v>47400</v>
      </c>
      <c r="U2571" t="s">
        <v>31267</v>
      </c>
      <c r="W2571" t="s">
        <v>37407</v>
      </c>
      <c r="AA2571" t="s">
        <v>43735</v>
      </c>
    </row>
    <row r="2572" spans="1:27" x14ac:dyDescent="0.25">
      <c r="A2572" t="s">
        <v>1213</v>
      </c>
      <c r="B2572" t="s">
        <v>52207</v>
      </c>
      <c r="E2572" t="s">
        <v>55768</v>
      </c>
      <c r="H2572" t="s">
        <v>12823</v>
      </c>
      <c r="M2572" t="s">
        <v>17402</v>
      </c>
      <c r="O2572" t="s">
        <v>47401</v>
      </c>
      <c r="U2572" t="s">
        <v>31268</v>
      </c>
      <c r="W2572" t="s">
        <v>37408</v>
      </c>
      <c r="AA2572" t="s">
        <v>43736</v>
      </c>
    </row>
    <row r="2573" spans="1:27" x14ac:dyDescent="0.25">
      <c r="A2573" t="s">
        <v>1214</v>
      </c>
      <c r="B2573" t="s">
        <v>52208</v>
      </c>
      <c r="E2573" t="s">
        <v>55769</v>
      </c>
      <c r="H2573" t="s">
        <v>12824</v>
      </c>
      <c r="M2573" t="s">
        <v>17403</v>
      </c>
      <c r="O2573" t="s">
        <v>47402</v>
      </c>
      <c r="U2573" t="s">
        <v>31269</v>
      </c>
      <c r="W2573" t="s">
        <v>37409</v>
      </c>
      <c r="AA2573" t="s">
        <v>43737</v>
      </c>
    </row>
    <row r="2574" spans="1:27" x14ac:dyDescent="0.25">
      <c r="A2574" t="s">
        <v>1215</v>
      </c>
      <c r="B2574" t="s">
        <v>3436</v>
      </c>
      <c r="E2574" t="s">
        <v>55770</v>
      </c>
      <c r="H2574" t="s">
        <v>12825</v>
      </c>
      <c r="M2574" t="s">
        <v>17404</v>
      </c>
      <c r="O2574" t="s">
        <v>47403</v>
      </c>
      <c r="U2574" t="s">
        <v>31270</v>
      </c>
      <c r="W2574" t="s">
        <v>37410</v>
      </c>
      <c r="AA2574" t="s">
        <v>43738</v>
      </c>
    </row>
    <row r="2575" spans="1:27" x14ac:dyDescent="0.25">
      <c r="A2575" t="s">
        <v>1216</v>
      </c>
      <c r="B2575" t="s">
        <v>52209</v>
      </c>
      <c r="E2575" t="s">
        <v>55771</v>
      </c>
      <c r="H2575" t="s">
        <v>12826</v>
      </c>
      <c r="M2575" t="s">
        <v>17405</v>
      </c>
      <c r="O2575" t="s">
        <v>22431</v>
      </c>
      <c r="U2575" t="s">
        <v>31271</v>
      </c>
      <c r="W2575" t="s">
        <v>37411</v>
      </c>
      <c r="AA2575" t="s">
        <v>43739</v>
      </c>
    </row>
    <row r="2576" spans="1:27" x14ac:dyDescent="0.25">
      <c r="A2576" t="s">
        <v>1217</v>
      </c>
      <c r="B2576" t="s">
        <v>3381</v>
      </c>
      <c r="E2576" t="s">
        <v>55772</v>
      </c>
      <c r="H2576" t="s">
        <v>58478</v>
      </c>
      <c r="M2576" t="s">
        <v>17406</v>
      </c>
      <c r="O2576" t="s">
        <v>22432</v>
      </c>
      <c r="U2576" t="s">
        <v>31272</v>
      </c>
      <c r="W2576" t="s">
        <v>37412</v>
      </c>
      <c r="AA2576" t="s">
        <v>43740</v>
      </c>
    </row>
    <row r="2577" spans="1:27" x14ac:dyDescent="0.25">
      <c r="A2577" t="s">
        <v>1218</v>
      </c>
      <c r="B2577" t="s">
        <v>52210</v>
      </c>
      <c r="E2577" t="s">
        <v>55773</v>
      </c>
      <c r="H2577" t="s">
        <v>58479</v>
      </c>
      <c r="M2577" t="s">
        <v>17407</v>
      </c>
      <c r="O2577" t="s">
        <v>22433</v>
      </c>
      <c r="U2577" t="s">
        <v>31273</v>
      </c>
      <c r="W2577" t="s">
        <v>37413</v>
      </c>
      <c r="AA2577" t="s">
        <v>43741</v>
      </c>
    </row>
    <row r="2578" spans="1:27" x14ac:dyDescent="0.25">
      <c r="A2578" t="s">
        <v>1219</v>
      </c>
      <c r="B2578" t="s">
        <v>52211</v>
      </c>
      <c r="E2578" t="s">
        <v>55774</v>
      </c>
      <c r="H2578" t="s">
        <v>12827</v>
      </c>
      <c r="M2578" t="s">
        <v>62141</v>
      </c>
      <c r="O2578" t="s">
        <v>22434</v>
      </c>
      <c r="U2578" t="s">
        <v>31274</v>
      </c>
      <c r="W2578" t="s">
        <v>37414</v>
      </c>
      <c r="AA2578" t="s">
        <v>43742</v>
      </c>
    </row>
    <row r="2579" spans="1:27" x14ac:dyDescent="0.25">
      <c r="A2579" t="s">
        <v>49695</v>
      </c>
      <c r="B2579" t="s">
        <v>3437</v>
      </c>
      <c r="E2579" t="s">
        <v>55775</v>
      </c>
      <c r="H2579" t="s">
        <v>12828</v>
      </c>
      <c r="M2579" t="s">
        <v>17408</v>
      </c>
      <c r="O2579" t="s">
        <v>22435</v>
      </c>
      <c r="U2579" t="s">
        <v>31275</v>
      </c>
      <c r="W2579" t="s">
        <v>37415</v>
      </c>
      <c r="AA2579" t="s">
        <v>43743</v>
      </c>
    </row>
    <row r="2580" spans="1:27" x14ac:dyDescent="0.25">
      <c r="A2580" t="s">
        <v>1220</v>
      </c>
      <c r="B2580" t="s">
        <v>3382</v>
      </c>
      <c r="E2580" t="s">
        <v>55776</v>
      </c>
      <c r="H2580" t="s">
        <v>12829</v>
      </c>
      <c r="M2580" t="s">
        <v>62142</v>
      </c>
      <c r="O2580" t="s">
        <v>22436</v>
      </c>
      <c r="U2580" t="s">
        <v>31276</v>
      </c>
      <c r="W2580" t="s">
        <v>37416</v>
      </c>
      <c r="AA2580" t="s">
        <v>43744</v>
      </c>
    </row>
    <row r="2581" spans="1:27" x14ac:dyDescent="0.25">
      <c r="A2581" t="s">
        <v>49696</v>
      </c>
      <c r="B2581" t="s">
        <v>3438</v>
      </c>
      <c r="E2581" t="s">
        <v>55777</v>
      </c>
      <c r="H2581" t="s">
        <v>12830</v>
      </c>
      <c r="M2581" t="s">
        <v>17409</v>
      </c>
      <c r="O2581" t="s">
        <v>22437</v>
      </c>
      <c r="U2581" t="s">
        <v>31277</v>
      </c>
      <c r="W2581" t="s">
        <v>37417</v>
      </c>
      <c r="AA2581" t="s">
        <v>43745</v>
      </c>
    </row>
    <row r="2582" spans="1:27" x14ac:dyDescent="0.25">
      <c r="A2582" t="s">
        <v>49697</v>
      </c>
      <c r="B2582" t="s">
        <v>3439</v>
      </c>
      <c r="E2582" t="s">
        <v>55778</v>
      </c>
      <c r="H2582" t="s">
        <v>12831</v>
      </c>
      <c r="M2582" t="s">
        <v>62143</v>
      </c>
      <c r="O2582" t="s">
        <v>22438</v>
      </c>
      <c r="U2582" t="s">
        <v>31278</v>
      </c>
      <c r="W2582" t="s">
        <v>37418</v>
      </c>
      <c r="AA2582" t="s">
        <v>43746</v>
      </c>
    </row>
    <row r="2583" spans="1:27" x14ac:dyDescent="0.25">
      <c r="A2583" t="s">
        <v>1221</v>
      </c>
      <c r="B2583" t="s">
        <v>3440</v>
      </c>
      <c r="E2583" t="s">
        <v>55779</v>
      </c>
      <c r="H2583" t="s">
        <v>12832</v>
      </c>
      <c r="M2583" t="s">
        <v>62144</v>
      </c>
      <c r="O2583" t="s">
        <v>46577</v>
      </c>
      <c r="U2583" t="s">
        <v>31279</v>
      </c>
      <c r="W2583" t="s">
        <v>37419</v>
      </c>
      <c r="AA2583" t="s">
        <v>43747</v>
      </c>
    </row>
    <row r="2584" spans="1:27" x14ac:dyDescent="0.25">
      <c r="A2584" t="s">
        <v>1222</v>
      </c>
      <c r="B2584" t="s">
        <v>3441</v>
      </c>
      <c r="E2584" t="s">
        <v>55780</v>
      </c>
      <c r="H2584" t="s">
        <v>58480</v>
      </c>
      <c r="M2584" t="s">
        <v>17410</v>
      </c>
      <c r="O2584" t="s">
        <v>46578</v>
      </c>
      <c r="U2584" t="s">
        <v>31280</v>
      </c>
      <c r="W2584" t="s">
        <v>37420</v>
      </c>
      <c r="AA2584" t="s">
        <v>43748</v>
      </c>
    </row>
    <row r="2585" spans="1:27" x14ac:dyDescent="0.25">
      <c r="A2585" t="s">
        <v>1223</v>
      </c>
      <c r="B2585" t="s">
        <v>3442</v>
      </c>
      <c r="E2585" t="s">
        <v>55781</v>
      </c>
      <c r="H2585" t="s">
        <v>58481</v>
      </c>
      <c r="M2585" t="s">
        <v>17411</v>
      </c>
      <c r="O2585" t="s">
        <v>46579</v>
      </c>
      <c r="U2585" t="s">
        <v>31281</v>
      </c>
      <c r="W2585" t="s">
        <v>37421</v>
      </c>
      <c r="AA2585" t="s">
        <v>43749</v>
      </c>
    </row>
    <row r="2586" spans="1:27" x14ac:dyDescent="0.25">
      <c r="A2586" t="s">
        <v>1224</v>
      </c>
      <c r="B2586" t="s">
        <v>3443</v>
      </c>
      <c r="E2586" t="s">
        <v>55782</v>
      </c>
      <c r="H2586" t="s">
        <v>58482</v>
      </c>
      <c r="M2586" t="s">
        <v>17412</v>
      </c>
      <c r="O2586" t="s">
        <v>22439</v>
      </c>
      <c r="U2586" t="s">
        <v>31282</v>
      </c>
      <c r="W2586" t="s">
        <v>37422</v>
      </c>
      <c r="AA2586" t="s">
        <v>43750</v>
      </c>
    </row>
    <row r="2587" spans="1:27" x14ac:dyDescent="0.25">
      <c r="A2587" t="s">
        <v>1225</v>
      </c>
      <c r="B2587" t="s">
        <v>3444</v>
      </c>
      <c r="E2587" t="s">
        <v>55783</v>
      </c>
      <c r="H2587" t="s">
        <v>58483</v>
      </c>
      <c r="M2587" t="s">
        <v>17413</v>
      </c>
      <c r="O2587" t="s">
        <v>46580</v>
      </c>
      <c r="U2587" t="s">
        <v>31283</v>
      </c>
      <c r="W2587" t="s">
        <v>37423</v>
      </c>
      <c r="AA2587" t="s">
        <v>43751</v>
      </c>
    </row>
    <row r="2588" spans="1:27" x14ac:dyDescent="0.25">
      <c r="A2588" t="s">
        <v>1226</v>
      </c>
      <c r="B2588" t="s">
        <v>3445</v>
      </c>
      <c r="E2588" t="s">
        <v>55784</v>
      </c>
      <c r="H2588" t="s">
        <v>58484</v>
      </c>
      <c r="M2588" t="s">
        <v>62145</v>
      </c>
      <c r="O2588" t="s">
        <v>22440</v>
      </c>
      <c r="U2588" t="s">
        <v>31284</v>
      </c>
      <c r="W2588" t="s">
        <v>37424</v>
      </c>
      <c r="AA2588" t="s">
        <v>43752</v>
      </c>
    </row>
    <row r="2589" spans="1:27" x14ac:dyDescent="0.25">
      <c r="A2589" t="s">
        <v>1227</v>
      </c>
      <c r="B2589" t="s">
        <v>3446</v>
      </c>
      <c r="E2589" t="s">
        <v>55785</v>
      </c>
      <c r="H2589" t="s">
        <v>58485</v>
      </c>
      <c r="M2589" t="s">
        <v>62146</v>
      </c>
      <c r="O2589" t="s">
        <v>22441</v>
      </c>
      <c r="U2589" t="s">
        <v>31285</v>
      </c>
      <c r="W2589" t="s">
        <v>37425</v>
      </c>
      <c r="AA2589" t="s">
        <v>43753</v>
      </c>
    </row>
    <row r="2590" spans="1:27" x14ac:dyDescent="0.25">
      <c r="A2590" t="s">
        <v>1228</v>
      </c>
      <c r="B2590" t="s">
        <v>3447</v>
      </c>
      <c r="E2590" t="s">
        <v>55786</v>
      </c>
      <c r="H2590" t="s">
        <v>58486</v>
      </c>
      <c r="M2590" t="s">
        <v>62147</v>
      </c>
      <c r="O2590" t="s">
        <v>47404</v>
      </c>
      <c r="U2590" t="s">
        <v>31286</v>
      </c>
      <c r="W2590" t="s">
        <v>37426</v>
      </c>
      <c r="AA2590" t="s">
        <v>43754</v>
      </c>
    </row>
    <row r="2591" spans="1:27" x14ac:dyDescent="0.25">
      <c r="A2591" t="s">
        <v>1229</v>
      </c>
      <c r="B2591" t="s">
        <v>3448</v>
      </c>
      <c r="E2591" t="s">
        <v>55787</v>
      </c>
      <c r="H2591" t="s">
        <v>58487</v>
      </c>
      <c r="M2591" t="s">
        <v>17414</v>
      </c>
      <c r="O2591" t="s">
        <v>45985</v>
      </c>
      <c r="U2591" t="s">
        <v>31287</v>
      </c>
      <c r="W2591" t="s">
        <v>37427</v>
      </c>
      <c r="AA2591" t="s">
        <v>43755</v>
      </c>
    </row>
    <row r="2592" spans="1:27" x14ac:dyDescent="0.25">
      <c r="A2592" t="s">
        <v>49698</v>
      </c>
      <c r="B2592" t="s">
        <v>3449</v>
      </c>
      <c r="E2592" t="s">
        <v>55788</v>
      </c>
      <c r="H2592" t="s">
        <v>58488</v>
      </c>
      <c r="M2592" t="s">
        <v>62148</v>
      </c>
      <c r="O2592" t="s">
        <v>22442</v>
      </c>
      <c r="U2592" t="s">
        <v>31288</v>
      </c>
      <c r="W2592" t="s">
        <v>37428</v>
      </c>
      <c r="AA2592" t="s">
        <v>43756</v>
      </c>
    </row>
    <row r="2593" spans="1:27" x14ac:dyDescent="0.25">
      <c r="A2593" t="s">
        <v>49699</v>
      </c>
      <c r="B2593" t="s">
        <v>3450</v>
      </c>
      <c r="E2593" t="s">
        <v>55789</v>
      </c>
      <c r="H2593" t="s">
        <v>58489</v>
      </c>
      <c r="M2593" t="s">
        <v>17415</v>
      </c>
      <c r="O2593" t="s">
        <v>45986</v>
      </c>
      <c r="U2593" t="s">
        <v>31289</v>
      </c>
      <c r="W2593" t="s">
        <v>37429</v>
      </c>
      <c r="AA2593" t="s">
        <v>43757</v>
      </c>
    </row>
    <row r="2594" spans="1:27" x14ac:dyDescent="0.25">
      <c r="A2594" t="s">
        <v>49700</v>
      </c>
      <c r="B2594" t="s">
        <v>3451</v>
      </c>
      <c r="E2594" t="s">
        <v>55790</v>
      </c>
      <c r="H2594" t="s">
        <v>58490</v>
      </c>
      <c r="M2594" t="s">
        <v>17416</v>
      </c>
      <c r="O2594" t="s">
        <v>22443</v>
      </c>
      <c r="U2594" t="s">
        <v>31290</v>
      </c>
      <c r="W2594" t="s">
        <v>37430</v>
      </c>
      <c r="AA2594" t="s">
        <v>43758</v>
      </c>
    </row>
    <row r="2595" spans="1:27" x14ac:dyDescent="0.25">
      <c r="A2595" t="s">
        <v>1230</v>
      </c>
      <c r="B2595" t="s">
        <v>3452</v>
      </c>
      <c r="E2595" t="s">
        <v>55791</v>
      </c>
      <c r="H2595" t="s">
        <v>58491</v>
      </c>
      <c r="M2595" t="s">
        <v>62149</v>
      </c>
      <c r="O2595" t="s">
        <v>45987</v>
      </c>
      <c r="U2595" t="s">
        <v>31291</v>
      </c>
      <c r="W2595" t="s">
        <v>37431</v>
      </c>
      <c r="AA2595" t="s">
        <v>43759</v>
      </c>
    </row>
    <row r="2596" spans="1:27" x14ac:dyDescent="0.25">
      <c r="A2596" t="s">
        <v>1231</v>
      </c>
      <c r="B2596" t="s">
        <v>3453</v>
      </c>
      <c r="E2596" t="s">
        <v>55792</v>
      </c>
      <c r="H2596" t="s">
        <v>58492</v>
      </c>
      <c r="M2596" t="s">
        <v>17417</v>
      </c>
      <c r="O2596" t="s">
        <v>22444</v>
      </c>
      <c r="U2596" t="s">
        <v>31292</v>
      </c>
      <c r="W2596" t="s">
        <v>37432</v>
      </c>
      <c r="AA2596" t="s">
        <v>43760</v>
      </c>
    </row>
    <row r="2597" spans="1:27" x14ac:dyDescent="0.25">
      <c r="A2597" t="s">
        <v>1232</v>
      </c>
      <c r="B2597" t="s">
        <v>3454</v>
      </c>
      <c r="E2597" t="s">
        <v>55793</v>
      </c>
      <c r="H2597" t="s">
        <v>58493</v>
      </c>
      <c r="M2597" t="s">
        <v>17418</v>
      </c>
      <c r="O2597" t="s">
        <v>22445</v>
      </c>
      <c r="U2597" t="s">
        <v>31293</v>
      </c>
      <c r="W2597" t="s">
        <v>37433</v>
      </c>
      <c r="AA2597" t="s">
        <v>43761</v>
      </c>
    </row>
    <row r="2598" spans="1:27" x14ac:dyDescent="0.25">
      <c r="A2598" t="s">
        <v>49701</v>
      </c>
      <c r="B2598" t="s">
        <v>3455</v>
      </c>
      <c r="E2598" t="s">
        <v>55794</v>
      </c>
      <c r="H2598" t="s">
        <v>12833</v>
      </c>
      <c r="M2598" t="s">
        <v>17419</v>
      </c>
      <c r="O2598" t="s">
        <v>22446</v>
      </c>
      <c r="U2598" t="s">
        <v>31294</v>
      </c>
      <c r="W2598" t="s">
        <v>37434</v>
      </c>
      <c r="AA2598" t="s">
        <v>43762</v>
      </c>
    </row>
    <row r="2599" spans="1:27" x14ac:dyDescent="0.25">
      <c r="A2599" t="s">
        <v>49702</v>
      </c>
      <c r="B2599" t="s">
        <v>3456</v>
      </c>
      <c r="E2599" t="s">
        <v>55795</v>
      </c>
      <c r="H2599" t="s">
        <v>12834</v>
      </c>
      <c r="M2599" t="s">
        <v>17420</v>
      </c>
      <c r="O2599" t="s">
        <v>22447</v>
      </c>
      <c r="U2599" t="s">
        <v>31295</v>
      </c>
      <c r="W2599" t="s">
        <v>37435</v>
      </c>
      <c r="AA2599" t="s">
        <v>43763</v>
      </c>
    </row>
    <row r="2600" spans="1:27" x14ac:dyDescent="0.25">
      <c r="A2600" t="s">
        <v>49703</v>
      </c>
      <c r="B2600" t="s">
        <v>3457</v>
      </c>
      <c r="E2600" t="s">
        <v>55796</v>
      </c>
      <c r="H2600" t="s">
        <v>12835</v>
      </c>
      <c r="M2600" t="s">
        <v>17421</v>
      </c>
      <c r="O2600" t="s">
        <v>22448</v>
      </c>
      <c r="U2600" t="s">
        <v>31296</v>
      </c>
      <c r="W2600" t="s">
        <v>37436</v>
      </c>
      <c r="AA2600" t="s">
        <v>43764</v>
      </c>
    </row>
    <row r="2601" spans="1:27" x14ac:dyDescent="0.25">
      <c r="A2601" t="s">
        <v>49704</v>
      </c>
      <c r="B2601" t="s">
        <v>52212</v>
      </c>
      <c r="E2601" t="s">
        <v>55797</v>
      </c>
      <c r="H2601" t="s">
        <v>12836</v>
      </c>
      <c r="M2601" t="s">
        <v>17422</v>
      </c>
      <c r="O2601" t="s">
        <v>45988</v>
      </c>
      <c r="U2601" t="s">
        <v>31297</v>
      </c>
      <c r="W2601" t="s">
        <v>37437</v>
      </c>
      <c r="AA2601" t="s">
        <v>43765</v>
      </c>
    </row>
    <row r="2602" spans="1:27" x14ac:dyDescent="0.25">
      <c r="A2602" t="s">
        <v>49705</v>
      </c>
      <c r="B2602" t="s">
        <v>52213</v>
      </c>
      <c r="E2602" t="s">
        <v>55798</v>
      </c>
      <c r="H2602" t="s">
        <v>12837</v>
      </c>
      <c r="M2602" t="s">
        <v>62150</v>
      </c>
      <c r="O2602" t="s">
        <v>22449</v>
      </c>
      <c r="U2602" t="s">
        <v>31298</v>
      </c>
      <c r="W2602" t="s">
        <v>37438</v>
      </c>
      <c r="AA2602" t="s">
        <v>43766</v>
      </c>
    </row>
    <row r="2603" spans="1:27" x14ac:dyDescent="0.25">
      <c r="A2603" t="s">
        <v>49706</v>
      </c>
      <c r="B2603" t="s">
        <v>3458</v>
      </c>
      <c r="E2603" t="s">
        <v>55799</v>
      </c>
      <c r="H2603" t="s">
        <v>12838</v>
      </c>
      <c r="M2603" t="s">
        <v>62151</v>
      </c>
      <c r="O2603" t="s">
        <v>22450</v>
      </c>
      <c r="U2603" t="s">
        <v>31299</v>
      </c>
      <c r="W2603" t="s">
        <v>37439</v>
      </c>
      <c r="AA2603" t="s">
        <v>43767</v>
      </c>
    </row>
    <row r="2604" spans="1:27" x14ac:dyDescent="0.25">
      <c r="A2604" t="s">
        <v>49707</v>
      </c>
      <c r="B2604" t="s">
        <v>52214</v>
      </c>
      <c r="E2604" t="s">
        <v>55800</v>
      </c>
      <c r="H2604" t="s">
        <v>58494</v>
      </c>
      <c r="M2604" t="s">
        <v>17423</v>
      </c>
      <c r="O2604" t="s">
        <v>22451</v>
      </c>
      <c r="U2604" t="s">
        <v>31300</v>
      </c>
      <c r="W2604" t="s">
        <v>37440</v>
      </c>
      <c r="AA2604" t="s">
        <v>43768</v>
      </c>
    </row>
    <row r="2605" spans="1:27" x14ac:dyDescent="0.25">
      <c r="A2605" t="s">
        <v>49708</v>
      </c>
      <c r="B2605" t="s">
        <v>3459</v>
      </c>
      <c r="E2605" t="s">
        <v>55801</v>
      </c>
      <c r="H2605" t="s">
        <v>58495</v>
      </c>
      <c r="M2605" t="s">
        <v>62152</v>
      </c>
      <c r="O2605" t="s">
        <v>47405</v>
      </c>
      <c r="U2605" t="s">
        <v>31301</v>
      </c>
      <c r="W2605" t="s">
        <v>37441</v>
      </c>
      <c r="AA2605" t="s">
        <v>43769</v>
      </c>
    </row>
    <row r="2606" spans="1:27" x14ac:dyDescent="0.25">
      <c r="A2606" t="s">
        <v>49709</v>
      </c>
      <c r="B2606" t="s">
        <v>3460</v>
      </c>
      <c r="E2606" t="s">
        <v>55802</v>
      </c>
      <c r="H2606" t="s">
        <v>58496</v>
      </c>
      <c r="M2606" t="s">
        <v>17424</v>
      </c>
      <c r="O2606" t="s">
        <v>22452</v>
      </c>
      <c r="U2606" t="s">
        <v>31302</v>
      </c>
      <c r="W2606" t="s">
        <v>37442</v>
      </c>
      <c r="AA2606" t="s">
        <v>43770</v>
      </c>
    </row>
    <row r="2607" spans="1:27" x14ac:dyDescent="0.25">
      <c r="A2607" t="s">
        <v>1233</v>
      </c>
      <c r="B2607" t="s">
        <v>3461</v>
      </c>
      <c r="E2607" t="s">
        <v>55803</v>
      </c>
      <c r="H2607" t="s">
        <v>58497</v>
      </c>
      <c r="M2607" t="s">
        <v>17425</v>
      </c>
      <c r="O2607" t="s">
        <v>22453</v>
      </c>
      <c r="U2607" t="s">
        <v>31303</v>
      </c>
      <c r="W2607" t="s">
        <v>37443</v>
      </c>
      <c r="AA2607" t="s">
        <v>43771</v>
      </c>
    </row>
    <row r="2608" spans="1:27" x14ac:dyDescent="0.25">
      <c r="A2608" t="s">
        <v>1234</v>
      </c>
      <c r="B2608" t="s">
        <v>3462</v>
      </c>
      <c r="E2608" t="s">
        <v>55804</v>
      </c>
      <c r="H2608" t="s">
        <v>58498</v>
      </c>
      <c r="M2608" t="s">
        <v>17426</v>
      </c>
      <c r="O2608" t="s">
        <v>22454</v>
      </c>
      <c r="U2608" t="s">
        <v>31304</v>
      </c>
      <c r="W2608" t="s">
        <v>37444</v>
      </c>
      <c r="AA2608" t="s">
        <v>43772</v>
      </c>
    </row>
    <row r="2609" spans="1:27" x14ac:dyDescent="0.25">
      <c r="A2609" t="s">
        <v>1235</v>
      </c>
      <c r="B2609" t="s">
        <v>3463</v>
      </c>
      <c r="E2609" t="s">
        <v>55805</v>
      </c>
      <c r="H2609" t="s">
        <v>12839</v>
      </c>
      <c r="M2609" t="s">
        <v>62153</v>
      </c>
      <c r="O2609" t="s">
        <v>22455</v>
      </c>
      <c r="U2609" t="s">
        <v>31305</v>
      </c>
      <c r="W2609" t="s">
        <v>37445</v>
      </c>
      <c r="AA2609" t="s">
        <v>43773</v>
      </c>
    </row>
    <row r="2610" spans="1:27" x14ac:dyDescent="0.25">
      <c r="A2610" t="s">
        <v>1236</v>
      </c>
      <c r="B2610" t="s">
        <v>3464</v>
      </c>
      <c r="E2610" t="s">
        <v>55806</v>
      </c>
      <c r="H2610" t="s">
        <v>12840</v>
      </c>
      <c r="M2610" t="s">
        <v>17427</v>
      </c>
      <c r="O2610" t="s">
        <v>47406</v>
      </c>
      <c r="U2610" t="s">
        <v>31306</v>
      </c>
      <c r="W2610" t="s">
        <v>37446</v>
      </c>
      <c r="AA2610" t="s">
        <v>43774</v>
      </c>
    </row>
    <row r="2611" spans="1:27" x14ac:dyDescent="0.25">
      <c r="A2611" t="s">
        <v>1237</v>
      </c>
      <c r="B2611" t="s">
        <v>3465</v>
      </c>
      <c r="E2611" t="s">
        <v>55807</v>
      </c>
      <c r="H2611" t="s">
        <v>12841</v>
      </c>
      <c r="M2611" t="s">
        <v>17428</v>
      </c>
      <c r="O2611" t="s">
        <v>47407</v>
      </c>
      <c r="U2611" t="s">
        <v>31307</v>
      </c>
      <c r="W2611" t="s">
        <v>37447</v>
      </c>
      <c r="AA2611" t="s">
        <v>43775</v>
      </c>
    </row>
    <row r="2612" spans="1:27" x14ac:dyDescent="0.25">
      <c r="A2612" t="s">
        <v>1238</v>
      </c>
      <c r="B2612" t="s">
        <v>52215</v>
      </c>
      <c r="E2612" t="s">
        <v>55808</v>
      </c>
      <c r="H2612" t="s">
        <v>58499</v>
      </c>
      <c r="M2612" t="s">
        <v>62154</v>
      </c>
      <c r="O2612" t="s">
        <v>47408</v>
      </c>
      <c r="U2612" t="s">
        <v>31308</v>
      </c>
      <c r="W2612" t="s">
        <v>37448</v>
      </c>
      <c r="AA2612" t="s">
        <v>43776</v>
      </c>
    </row>
    <row r="2613" spans="1:27" x14ac:dyDescent="0.25">
      <c r="A2613" t="s">
        <v>1239</v>
      </c>
      <c r="B2613" t="s">
        <v>3466</v>
      </c>
      <c r="E2613" t="s">
        <v>55809</v>
      </c>
      <c r="H2613" t="s">
        <v>12842</v>
      </c>
      <c r="M2613" t="s">
        <v>62155</v>
      </c>
      <c r="O2613" t="s">
        <v>22456</v>
      </c>
      <c r="U2613" t="s">
        <v>31309</v>
      </c>
      <c r="W2613" t="s">
        <v>37449</v>
      </c>
      <c r="AA2613" t="s">
        <v>43777</v>
      </c>
    </row>
    <row r="2614" spans="1:27" x14ac:dyDescent="0.25">
      <c r="A2614" t="s">
        <v>1240</v>
      </c>
      <c r="B2614" t="s">
        <v>3467</v>
      </c>
      <c r="E2614" t="s">
        <v>55810</v>
      </c>
      <c r="H2614" t="s">
        <v>12843</v>
      </c>
      <c r="M2614" t="s">
        <v>62156</v>
      </c>
      <c r="O2614" t="s">
        <v>45989</v>
      </c>
      <c r="U2614" t="s">
        <v>31310</v>
      </c>
      <c r="W2614" t="s">
        <v>37450</v>
      </c>
      <c r="AA2614" t="s">
        <v>43778</v>
      </c>
    </row>
    <row r="2615" spans="1:27" x14ac:dyDescent="0.25">
      <c r="A2615" t="s">
        <v>1241</v>
      </c>
      <c r="B2615" t="s">
        <v>52216</v>
      </c>
      <c r="E2615" t="s">
        <v>55811</v>
      </c>
      <c r="H2615" t="s">
        <v>12844</v>
      </c>
      <c r="M2615" t="s">
        <v>62157</v>
      </c>
      <c r="O2615" t="s">
        <v>22457</v>
      </c>
      <c r="U2615" t="s">
        <v>31311</v>
      </c>
      <c r="W2615" t="s">
        <v>37451</v>
      </c>
      <c r="AA2615" t="s">
        <v>43779</v>
      </c>
    </row>
    <row r="2616" spans="1:27" x14ac:dyDescent="0.25">
      <c r="A2616" t="s">
        <v>1242</v>
      </c>
      <c r="B2616" t="s">
        <v>3468</v>
      </c>
      <c r="E2616" t="s">
        <v>55812</v>
      </c>
      <c r="H2616" t="s">
        <v>12845</v>
      </c>
      <c r="M2616" t="s">
        <v>62158</v>
      </c>
      <c r="O2616" t="s">
        <v>22458</v>
      </c>
      <c r="U2616" t="s">
        <v>31312</v>
      </c>
      <c r="W2616" t="s">
        <v>37452</v>
      </c>
      <c r="AA2616" t="s">
        <v>43780</v>
      </c>
    </row>
    <row r="2617" spans="1:27" x14ac:dyDescent="0.25">
      <c r="A2617" t="s">
        <v>1243</v>
      </c>
      <c r="B2617" t="s">
        <v>3469</v>
      </c>
      <c r="E2617" t="s">
        <v>55813</v>
      </c>
      <c r="H2617" t="s">
        <v>12846</v>
      </c>
      <c r="M2617" t="s">
        <v>62159</v>
      </c>
      <c r="O2617" t="s">
        <v>22459</v>
      </c>
      <c r="U2617" t="s">
        <v>31313</v>
      </c>
      <c r="W2617" t="s">
        <v>37453</v>
      </c>
      <c r="AA2617" t="s">
        <v>43781</v>
      </c>
    </row>
    <row r="2618" spans="1:27" x14ac:dyDescent="0.25">
      <c r="A2618" t="s">
        <v>1244</v>
      </c>
      <c r="B2618" t="s">
        <v>3470</v>
      </c>
      <c r="E2618" t="s">
        <v>55814</v>
      </c>
      <c r="H2618" t="s">
        <v>12847</v>
      </c>
      <c r="M2618" t="s">
        <v>62160</v>
      </c>
      <c r="O2618" t="s">
        <v>22460</v>
      </c>
      <c r="U2618" t="s">
        <v>31314</v>
      </c>
      <c r="W2618" t="s">
        <v>37454</v>
      </c>
      <c r="AA2618" t="s">
        <v>43782</v>
      </c>
    </row>
    <row r="2619" spans="1:27" x14ac:dyDescent="0.25">
      <c r="A2619" t="s">
        <v>1245</v>
      </c>
      <c r="B2619" t="s">
        <v>3471</v>
      </c>
      <c r="E2619" t="s">
        <v>55815</v>
      </c>
      <c r="H2619" t="s">
        <v>58500</v>
      </c>
      <c r="M2619" t="s">
        <v>62161</v>
      </c>
      <c r="O2619" t="s">
        <v>22461</v>
      </c>
      <c r="U2619" t="s">
        <v>31315</v>
      </c>
      <c r="W2619" t="s">
        <v>37455</v>
      </c>
      <c r="AA2619" t="s">
        <v>43783</v>
      </c>
    </row>
    <row r="2620" spans="1:27" x14ac:dyDescent="0.25">
      <c r="A2620" t="s">
        <v>1246</v>
      </c>
      <c r="B2620" t="s">
        <v>52217</v>
      </c>
      <c r="E2620" t="s">
        <v>55816</v>
      </c>
      <c r="H2620" t="s">
        <v>12848</v>
      </c>
      <c r="M2620" t="s">
        <v>62162</v>
      </c>
      <c r="O2620" t="s">
        <v>22462</v>
      </c>
      <c r="U2620" t="s">
        <v>31316</v>
      </c>
      <c r="W2620" t="s">
        <v>37456</v>
      </c>
      <c r="AA2620" t="s">
        <v>43784</v>
      </c>
    </row>
    <row r="2621" spans="1:27" x14ac:dyDescent="0.25">
      <c r="A2621" t="s">
        <v>1247</v>
      </c>
      <c r="B2621" t="s">
        <v>3472</v>
      </c>
      <c r="E2621" t="s">
        <v>55817</v>
      </c>
      <c r="H2621" t="s">
        <v>12849</v>
      </c>
      <c r="M2621" t="s">
        <v>17429</v>
      </c>
      <c r="O2621" t="s">
        <v>22463</v>
      </c>
      <c r="U2621" t="s">
        <v>31317</v>
      </c>
      <c r="W2621" t="s">
        <v>37457</v>
      </c>
      <c r="AA2621" t="s">
        <v>43785</v>
      </c>
    </row>
    <row r="2622" spans="1:27" x14ac:dyDescent="0.25">
      <c r="A2622" t="s">
        <v>1248</v>
      </c>
      <c r="B2622" t="s">
        <v>52218</v>
      </c>
      <c r="E2622" t="s">
        <v>55818</v>
      </c>
      <c r="H2622" t="s">
        <v>12850</v>
      </c>
      <c r="M2622" t="s">
        <v>17430</v>
      </c>
      <c r="O2622" t="s">
        <v>22464</v>
      </c>
      <c r="U2622" t="s">
        <v>31318</v>
      </c>
      <c r="W2622" t="s">
        <v>37458</v>
      </c>
      <c r="AA2622" t="s">
        <v>43786</v>
      </c>
    </row>
    <row r="2623" spans="1:27" x14ac:dyDescent="0.25">
      <c r="A2623" t="s">
        <v>49710</v>
      </c>
      <c r="B2623" t="s">
        <v>3473</v>
      </c>
      <c r="E2623" t="s">
        <v>55819</v>
      </c>
      <c r="H2623" t="s">
        <v>58501</v>
      </c>
      <c r="M2623" t="s">
        <v>62163</v>
      </c>
      <c r="O2623" t="s">
        <v>22465</v>
      </c>
      <c r="U2623" t="s">
        <v>31319</v>
      </c>
      <c r="W2623" t="s">
        <v>37459</v>
      </c>
      <c r="AA2623" t="s">
        <v>43787</v>
      </c>
    </row>
    <row r="2624" spans="1:27" x14ac:dyDescent="0.25">
      <c r="A2624" t="s">
        <v>49711</v>
      </c>
      <c r="B2624" t="s">
        <v>3474</v>
      </c>
      <c r="E2624" t="s">
        <v>55820</v>
      </c>
      <c r="H2624" t="s">
        <v>12851</v>
      </c>
      <c r="M2624" t="s">
        <v>62164</v>
      </c>
      <c r="O2624" t="s">
        <v>22466</v>
      </c>
      <c r="U2624" t="s">
        <v>31320</v>
      </c>
      <c r="W2624" t="s">
        <v>37460</v>
      </c>
      <c r="AA2624" t="s">
        <v>43788</v>
      </c>
    </row>
    <row r="2625" spans="1:27" x14ac:dyDescent="0.25">
      <c r="A2625" t="s">
        <v>49712</v>
      </c>
      <c r="B2625" t="s">
        <v>3475</v>
      </c>
      <c r="E2625" t="s">
        <v>55821</v>
      </c>
      <c r="H2625" t="s">
        <v>12852</v>
      </c>
      <c r="M2625" t="s">
        <v>62165</v>
      </c>
      <c r="O2625" t="s">
        <v>22467</v>
      </c>
      <c r="U2625" t="s">
        <v>31321</v>
      </c>
      <c r="W2625" t="s">
        <v>37461</v>
      </c>
      <c r="AA2625" t="s">
        <v>43789</v>
      </c>
    </row>
    <row r="2626" spans="1:27" x14ac:dyDescent="0.25">
      <c r="A2626" t="s">
        <v>1249</v>
      </c>
      <c r="B2626" t="s">
        <v>3476</v>
      </c>
      <c r="E2626" t="s">
        <v>55822</v>
      </c>
      <c r="H2626" t="s">
        <v>12853</v>
      </c>
      <c r="M2626" t="s">
        <v>62166</v>
      </c>
      <c r="O2626" t="s">
        <v>22468</v>
      </c>
      <c r="U2626" t="s">
        <v>31322</v>
      </c>
      <c r="W2626" t="s">
        <v>37462</v>
      </c>
      <c r="AA2626" t="s">
        <v>43790</v>
      </c>
    </row>
    <row r="2627" spans="1:27" x14ac:dyDescent="0.25">
      <c r="A2627" t="s">
        <v>49713</v>
      </c>
      <c r="B2627" t="s">
        <v>52219</v>
      </c>
      <c r="E2627" t="s">
        <v>55823</v>
      </c>
      <c r="H2627" t="s">
        <v>12854</v>
      </c>
      <c r="M2627" t="s">
        <v>62167</v>
      </c>
      <c r="O2627" t="s">
        <v>22469</v>
      </c>
      <c r="U2627" t="s">
        <v>31323</v>
      </c>
      <c r="W2627" t="s">
        <v>37463</v>
      </c>
      <c r="AA2627" t="s">
        <v>43791</v>
      </c>
    </row>
    <row r="2628" spans="1:27" x14ac:dyDescent="0.25">
      <c r="A2628" t="s">
        <v>49714</v>
      </c>
      <c r="B2628" t="s">
        <v>3477</v>
      </c>
      <c r="E2628" t="s">
        <v>55824</v>
      </c>
      <c r="H2628" t="s">
        <v>12855</v>
      </c>
      <c r="M2628" t="s">
        <v>62168</v>
      </c>
      <c r="O2628" t="s">
        <v>22470</v>
      </c>
      <c r="U2628" t="s">
        <v>31324</v>
      </c>
      <c r="W2628" t="s">
        <v>37464</v>
      </c>
      <c r="AA2628" t="s">
        <v>43792</v>
      </c>
    </row>
    <row r="2629" spans="1:27" x14ac:dyDescent="0.25">
      <c r="A2629" t="s">
        <v>49715</v>
      </c>
      <c r="B2629" t="s">
        <v>3478</v>
      </c>
      <c r="E2629" t="s">
        <v>55825</v>
      </c>
      <c r="H2629" t="s">
        <v>12856</v>
      </c>
      <c r="M2629" t="s">
        <v>17431</v>
      </c>
      <c r="O2629" t="s">
        <v>22471</v>
      </c>
      <c r="U2629" t="s">
        <v>31325</v>
      </c>
      <c r="W2629" t="s">
        <v>37465</v>
      </c>
      <c r="AA2629" t="s">
        <v>43793</v>
      </c>
    </row>
    <row r="2630" spans="1:27" x14ac:dyDescent="0.25">
      <c r="A2630" t="s">
        <v>49716</v>
      </c>
      <c r="B2630" t="s">
        <v>3479</v>
      </c>
      <c r="E2630" t="s">
        <v>55826</v>
      </c>
      <c r="H2630" t="s">
        <v>12857</v>
      </c>
      <c r="M2630" t="s">
        <v>62169</v>
      </c>
      <c r="O2630" t="s">
        <v>22472</v>
      </c>
      <c r="U2630" t="s">
        <v>31326</v>
      </c>
      <c r="W2630" t="s">
        <v>37466</v>
      </c>
      <c r="AA2630" t="s">
        <v>43794</v>
      </c>
    </row>
    <row r="2631" spans="1:27" x14ac:dyDescent="0.25">
      <c r="A2631" t="s">
        <v>1250</v>
      </c>
      <c r="B2631" t="s">
        <v>3480</v>
      </c>
      <c r="E2631" t="s">
        <v>55827</v>
      </c>
      <c r="H2631" t="s">
        <v>12858</v>
      </c>
      <c r="M2631" t="s">
        <v>17432</v>
      </c>
      <c r="O2631" t="s">
        <v>22473</v>
      </c>
      <c r="U2631" t="s">
        <v>31327</v>
      </c>
      <c r="W2631" t="s">
        <v>37467</v>
      </c>
      <c r="AA2631" t="s">
        <v>43795</v>
      </c>
    </row>
    <row r="2632" spans="1:27" x14ac:dyDescent="0.25">
      <c r="A2632" t="s">
        <v>1251</v>
      </c>
      <c r="B2632" t="s">
        <v>3481</v>
      </c>
      <c r="E2632" t="s">
        <v>55828</v>
      </c>
      <c r="H2632" t="s">
        <v>12859</v>
      </c>
      <c r="M2632" t="s">
        <v>17433</v>
      </c>
      <c r="O2632" t="s">
        <v>47409</v>
      </c>
      <c r="U2632" t="s">
        <v>31328</v>
      </c>
      <c r="W2632" t="s">
        <v>37468</v>
      </c>
      <c r="AA2632" t="s">
        <v>43796</v>
      </c>
    </row>
    <row r="2633" spans="1:27" x14ac:dyDescent="0.25">
      <c r="A2633" t="s">
        <v>1252</v>
      </c>
      <c r="B2633" t="s">
        <v>3482</v>
      </c>
      <c r="E2633" t="s">
        <v>55829</v>
      </c>
      <c r="H2633" t="s">
        <v>12860</v>
      </c>
      <c r="M2633" t="s">
        <v>17434</v>
      </c>
      <c r="O2633" t="s">
        <v>47410</v>
      </c>
      <c r="U2633" t="s">
        <v>31329</v>
      </c>
      <c r="W2633" t="s">
        <v>37469</v>
      </c>
      <c r="AA2633" t="s">
        <v>43797</v>
      </c>
    </row>
    <row r="2634" spans="1:27" x14ac:dyDescent="0.25">
      <c r="A2634" t="s">
        <v>1253</v>
      </c>
      <c r="B2634" t="s">
        <v>3483</v>
      </c>
      <c r="E2634" t="s">
        <v>55830</v>
      </c>
      <c r="H2634" t="s">
        <v>12861</v>
      </c>
      <c r="M2634" t="s">
        <v>17435</v>
      </c>
      <c r="O2634" t="s">
        <v>47411</v>
      </c>
      <c r="U2634" t="s">
        <v>31330</v>
      </c>
      <c r="W2634" t="s">
        <v>37470</v>
      </c>
      <c r="AA2634" t="s">
        <v>43798</v>
      </c>
    </row>
    <row r="2635" spans="1:27" x14ac:dyDescent="0.25">
      <c r="A2635" t="s">
        <v>1254</v>
      </c>
      <c r="B2635" t="s">
        <v>3484</v>
      </c>
      <c r="E2635" t="s">
        <v>55831</v>
      </c>
      <c r="H2635" t="s">
        <v>12862</v>
      </c>
      <c r="M2635" t="s">
        <v>62170</v>
      </c>
      <c r="O2635" t="s">
        <v>47412</v>
      </c>
      <c r="U2635" t="s">
        <v>31331</v>
      </c>
      <c r="W2635" t="s">
        <v>37471</v>
      </c>
      <c r="AA2635" t="s">
        <v>43799</v>
      </c>
    </row>
    <row r="2636" spans="1:27" x14ac:dyDescent="0.25">
      <c r="A2636" t="s">
        <v>49717</v>
      </c>
      <c r="B2636" t="s">
        <v>3485</v>
      </c>
      <c r="E2636" t="s">
        <v>55832</v>
      </c>
      <c r="H2636" t="s">
        <v>12863</v>
      </c>
      <c r="M2636" t="s">
        <v>62171</v>
      </c>
      <c r="O2636" t="s">
        <v>22474</v>
      </c>
      <c r="U2636" t="s">
        <v>31332</v>
      </c>
      <c r="W2636" t="s">
        <v>37472</v>
      </c>
      <c r="AA2636" t="s">
        <v>43800</v>
      </c>
    </row>
    <row r="2637" spans="1:27" x14ac:dyDescent="0.25">
      <c r="A2637" t="s">
        <v>1255</v>
      </c>
      <c r="B2637" t="s">
        <v>52220</v>
      </c>
      <c r="E2637" t="s">
        <v>55833</v>
      </c>
      <c r="H2637" t="s">
        <v>12864</v>
      </c>
      <c r="M2637" t="s">
        <v>62172</v>
      </c>
      <c r="O2637" t="s">
        <v>22475</v>
      </c>
      <c r="U2637" t="s">
        <v>31333</v>
      </c>
      <c r="W2637" t="s">
        <v>37473</v>
      </c>
      <c r="AA2637" t="s">
        <v>43801</v>
      </c>
    </row>
    <row r="2638" spans="1:27" x14ac:dyDescent="0.25">
      <c r="A2638" t="s">
        <v>49718</v>
      </c>
      <c r="B2638" t="s">
        <v>52221</v>
      </c>
      <c r="E2638" t="s">
        <v>55834</v>
      </c>
      <c r="H2638" t="s">
        <v>58502</v>
      </c>
      <c r="M2638" t="s">
        <v>62173</v>
      </c>
      <c r="O2638" t="s">
        <v>22476</v>
      </c>
      <c r="U2638" t="s">
        <v>31334</v>
      </c>
      <c r="W2638" t="s">
        <v>37474</v>
      </c>
      <c r="AA2638" t="s">
        <v>43802</v>
      </c>
    </row>
    <row r="2639" spans="1:27" x14ac:dyDescent="0.25">
      <c r="A2639" t="s">
        <v>1256</v>
      </c>
      <c r="B2639" t="s">
        <v>52222</v>
      </c>
      <c r="E2639" t="s">
        <v>55835</v>
      </c>
      <c r="H2639" t="s">
        <v>12865</v>
      </c>
      <c r="M2639" t="s">
        <v>17436</v>
      </c>
      <c r="O2639" t="s">
        <v>22477</v>
      </c>
      <c r="U2639" t="s">
        <v>31335</v>
      </c>
      <c r="W2639" t="s">
        <v>37475</v>
      </c>
      <c r="AA2639" t="s">
        <v>43803</v>
      </c>
    </row>
    <row r="2640" spans="1:27" x14ac:dyDescent="0.25">
      <c r="A2640" t="s">
        <v>1257</v>
      </c>
      <c r="B2640" t="s">
        <v>52223</v>
      </c>
      <c r="E2640" t="s">
        <v>55836</v>
      </c>
      <c r="H2640" t="s">
        <v>58503</v>
      </c>
      <c r="M2640" t="s">
        <v>17437</v>
      </c>
      <c r="O2640" t="s">
        <v>45990</v>
      </c>
      <c r="U2640" t="s">
        <v>31336</v>
      </c>
      <c r="W2640" t="s">
        <v>37476</v>
      </c>
      <c r="AA2640" t="s">
        <v>43804</v>
      </c>
    </row>
    <row r="2641" spans="1:27" x14ac:dyDescent="0.25">
      <c r="A2641" t="s">
        <v>1258</v>
      </c>
      <c r="B2641" t="s">
        <v>3486</v>
      </c>
      <c r="E2641" t="s">
        <v>55837</v>
      </c>
      <c r="H2641" t="s">
        <v>58504</v>
      </c>
      <c r="M2641" t="s">
        <v>17438</v>
      </c>
      <c r="O2641" t="s">
        <v>45991</v>
      </c>
      <c r="U2641" t="s">
        <v>31337</v>
      </c>
      <c r="W2641" t="s">
        <v>37477</v>
      </c>
      <c r="AA2641" t="s">
        <v>43805</v>
      </c>
    </row>
    <row r="2642" spans="1:27" x14ac:dyDescent="0.25">
      <c r="A2642" t="s">
        <v>1259</v>
      </c>
      <c r="B2642" t="s">
        <v>3487</v>
      </c>
      <c r="E2642" t="s">
        <v>55838</v>
      </c>
      <c r="H2642" t="s">
        <v>12866</v>
      </c>
      <c r="M2642" t="s">
        <v>17439</v>
      </c>
      <c r="O2642" t="s">
        <v>22478</v>
      </c>
      <c r="U2642" t="s">
        <v>31338</v>
      </c>
      <c r="W2642" t="s">
        <v>37478</v>
      </c>
      <c r="AA2642" t="s">
        <v>43806</v>
      </c>
    </row>
    <row r="2643" spans="1:27" x14ac:dyDescent="0.25">
      <c r="A2643" t="s">
        <v>1260</v>
      </c>
      <c r="B2643" t="s">
        <v>3488</v>
      </c>
      <c r="E2643" t="s">
        <v>55839</v>
      </c>
      <c r="H2643" t="s">
        <v>12867</v>
      </c>
      <c r="M2643" t="s">
        <v>17440</v>
      </c>
      <c r="O2643" t="s">
        <v>22479</v>
      </c>
      <c r="U2643" t="s">
        <v>31339</v>
      </c>
      <c r="W2643" t="s">
        <v>37479</v>
      </c>
      <c r="AA2643" t="s">
        <v>43807</v>
      </c>
    </row>
    <row r="2644" spans="1:27" x14ac:dyDescent="0.25">
      <c r="A2644" t="s">
        <v>1261</v>
      </c>
      <c r="B2644" t="s">
        <v>3489</v>
      </c>
      <c r="E2644" t="s">
        <v>55840</v>
      </c>
      <c r="H2644" t="s">
        <v>12868</v>
      </c>
      <c r="M2644" t="s">
        <v>62174</v>
      </c>
      <c r="O2644" t="s">
        <v>22480</v>
      </c>
      <c r="U2644" t="s">
        <v>47995</v>
      </c>
      <c r="W2644" t="s">
        <v>37480</v>
      </c>
      <c r="AA2644" t="s">
        <v>43808</v>
      </c>
    </row>
    <row r="2645" spans="1:27" x14ac:dyDescent="0.25">
      <c r="A2645" t="s">
        <v>49719</v>
      </c>
      <c r="B2645" t="s">
        <v>3490</v>
      </c>
      <c r="E2645" t="s">
        <v>55841</v>
      </c>
      <c r="H2645" t="s">
        <v>12869</v>
      </c>
      <c r="M2645" t="s">
        <v>62175</v>
      </c>
      <c r="O2645" t="s">
        <v>22481</v>
      </c>
      <c r="U2645" t="s">
        <v>31340</v>
      </c>
      <c r="W2645" t="s">
        <v>37481</v>
      </c>
      <c r="AA2645" t="s">
        <v>43809</v>
      </c>
    </row>
    <row r="2646" spans="1:27" x14ac:dyDescent="0.25">
      <c r="A2646" t="s">
        <v>49720</v>
      </c>
      <c r="B2646" t="s">
        <v>3491</v>
      </c>
      <c r="E2646" t="s">
        <v>55842</v>
      </c>
      <c r="H2646" t="s">
        <v>12870</v>
      </c>
      <c r="M2646" t="s">
        <v>17441</v>
      </c>
      <c r="O2646" t="s">
        <v>22482</v>
      </c>
      <c r="U2646" t="s">
        <v>31339</v>
      </c>
      <c r="W2646" t="s">
        <v>37482</v>
      </c>
      <c r="AA2646" t="s">
        <v>43810</v>
      </c>
    </row>
    <row r="2647" spans="1:27" x14ac:dyDescent="0.25">
      <c r="A2647" t="s">
        <v>49721</v>
      </c>
      <c r="B2647" t="s">
        <v>3492</v>
      </c>
      <c r="E2647" t="s">
        <v>55843</v>
      </c>
      <c r="H2647" t="s">
        <v>12871</v>
      </c>
      <c r="M2647" t="s">
        <v>17442</v>
      </c>
      <c r="O2647" t="s">
        <v>22483</v>
      </c>
      <c r="U2647" t="s">
        <v>31341</v>
      </c>
      <c r="W2647" t="s">
        <v>37483</v>
      </c>
      <c r="AA2647" t="s">
        <v>43811</v>
      </c>
    </row>
    <row r="2648" spans="1:27" x14ac:dyDescent="0.25">
      <c r="A2648" t="s">
        <v>49722</v>
      </c>
      <c r="B2648" t="s">
        <v>3493</v>
      </c>
      <c r="E2648" t="s">
        <v>55844</v>
      </c>
      <c r="H2648" t="s">
        <v>12872</v>
      </c>
      <c r="M2648" t="s">
        <v>17443</v>
      </c>
      <c r="O2648" t="s">
        <v>22484</v>
      </c>
      <c r="U2648" t="s">
        <v>31342</v>
      </c>
      <c r="W2648" t="s">
        <v>37484</v>
      </c>
      <c r="AA2648" t="s">
        <v>43812</v>
      </c>
    </row>
    <row r="2649" spans="1:27" x14ac:dyDescent="0.25">
      <c r="A2649" t="s">
        <v>49723</v>
      </c>
      <c r="B2649" t="s">
        <v>3494</v>
      </c>
      <c r="E2649" t="s">
        <v>55845</v>
      </c>
      <c r="H2649" t="s">
        <v>12873</v>
      </c>
      <c r="M2649" t="s">
        <v>17444</v>
      </c>
      <c r="O2649" t="s">
        <v>45992</v>
      </c>
      <c r="U2649" t="s">
        <v>31343</v>
      </c>
      <c r="W2649" t="s">
        <v>37485</v>
      </c>
      <c r="AA2649" t="s">
        <v>43813</v>
      </c>
    </row>
    <row r="2650" spans="1:27" x14ac:dyDescent="0.25">
      <c r="A2650" t="s">
        <v>49724</v>
      </c>
      <c r="B2650" t="s">
        <v>3495</v>
      </c>
      <c r="E2650" t="s">
        <v>55846</v>
      </c>
      <c r="H2650" t="s">
        <v>12874</v>
      </c>
      <c r="M2650" t="s">
        <v>62176</v>
      </c>
      <c r="O2650" t="s">
        <v>22485</v>
      </c>
      <c r="U2650" t="s">
        <v>31344</v>
      </c>
      <c r="W2650" t="s">
        <v>37486</v>
      </c>
      <c r="AA2650" t="s">
        <v>43814</v>
      </c>
    </row>
    <row r="2651" spans="1:27" x14ac:dyDescent="0.25">
      <c r="A2651" t="s">
        <v>49725</v>
      </c>
      <c r="B2651" t="s">
        <v>3496</v>
      </c>
      <c r="E2651" t="s">
        <v>55847</v>
      </c>
      <c r="H2651" t="s">
        <v>12875</v>
      </c>
      <c r="M2651" t="s">
        <v>62177</v>
      </c>
      <c r="O2651" t="s">
        <v>46581</v>
      </c>
      <c r="U2651" t="s">
        <v>31345</v>
      </c>
      <c r="W2651" t="s">
        <v>37487</v>
      </c>
      <c r="AA2651" t="s">
        <v>43815</v>
      </c>
    </row>
    <row r="2652" spans="1:27" x14ac:dyDescent="0.25">
      <c r="A2652" t="s">
        <v>49726</v>
      </c>
      <c r="B2652" t="s">
        <v>52224</v>
      </c>
      <c r="E2652" t="s">
        <v>55848</v>
      </c>
      <c r="H2652" t="s">
        <v>12876</v>
      </c>
      <c r="M2652" t="s">
        <v>17445</v>
      </c>
      <c r="O2652" t="s">
        <v>46582</v>
      </c>
      <c r="U2652" t="s">
        <v>31346</v>
      </c>
      <c r="W2652" t="s">
        <v>37488</v>
      </c>
      <c r="AA2652" t="s">
        <v>43816</v>
      </c>
    </row>
    <row r="2653" spans="1:27" x14ac:dyDescent="0.25">
      <c r="A2653" t="s">
        <v>49727</v>
      </c>
      <c r="B2653" t="s">
        <v>52225</v>
      </c>
      <c r="E2653" t="s">
        <v>55849</v>
      </c>
      <c r="H2653" t="s">
        <v>58505</v>
      </c>
      <c r="M2653" t="s">
        <v>17446</v>
      </c>
      <c r="O2653" t="s">
        <v>22486</v>
      </c>
      <c r="U2653" t="s">
        <v>31347</v>
      </c>
      <c r="W2653" t="s">
        <v>37489</v>
      </c>
      <c r="AA2653" t="s">
        <v>43817</v>
      </c>
    </row>
    <row r="2654" spans="1:27" x14ac:dyDescent="0.25">
      <c r="A2654" t="s">
        <v>49728</v>
      </c>
      <c r="B2654" t="s">
        <v>52226</v>
      </c>
      <c r="E2654" t="s">
        <v>55850</v>
      </c>
      <c r="H2654" t="s">
        <v>12877</v>
      </c>
      <c r="M2654" t="s">
        <v>17447</v>
      </c>
      <c r="O2654" t="s">
        <v>22487</v>
      </c>
      <c r="U2654" t="s">
        <v>31348</v>
      </c>
      <c r="W2654" t="s">
        <v>37490</v>
      </c>
      <c r="AA2654" t="s">
        <v>43818</v>
      </c>
    </row>
    <row r="2655" spans="1:27" x14ac:dyDescent="0.25">
      <c r="A2655" t="s">
        <v>49729</v>
      </c>
      <c r="B2655" t="s">
        <v>3497</v>
      </c>
      <c r="E2655" t="s">
        <v>55851</v>
      </c>
      <c r="H2655" t="s">
        <v>12878</v>
      </c>
      <c r="M2655" t="s">
        <v>17448</v>
      </c>
      <c r="O2655" t="s">
        <v>47413</v>
      </c>
      <c r="U2655" t="s">
        <v>31349</v>
      </c>
      <c r="W2655" t="s">
        <v>37491</v>
      </c>
      <c r="AA2655" t="s">
        <v>43819</v>
      </c>
    </row>
    <row r="2656" spans="1:27" x14ac:dyDescent="0.25">
      <c r="A2656" t="s">
        <v>49730</v>
      </c>
      <c r="B2656" t="s">
        <v>52227</v>
      </c>
      <c r="E2656" t="s">
        <v>55852</v>
      </c>
      <c r="H2656" t="s">
        <v>12879</v>
      </c>
      <c r="M2656" t="s">
        <v>17449</v>
      </c>
      <c r="O2656" t="s">
        <v>22488</v>
      </c>
      <c r="U2656" t="s">
        <v>31350</v>
      </c>
      <c r="W2656" t="s">
        <v>37492</v>
      </c>
      <c r="AA2656" t="s">
        <v>43820</v>
      </c>
    </row>
    <row r="2657" spans="1:27" x14ac:dyDescent="0.25">
      <c r="A2657" t="s">
        <v>49731</v>
      </c>
      <c r="B2657" t="s">
        <v>3498</v>
      </c>
      <c r="E2657" t="s">
        <v>55853</v>
      </c>
      <c r="H2657" t="s">
        <v>12880</v>
      </c>
      <c r="M2657" t="s">
        <v>17450</v>
      </c>
      <c r="O2657" t="s">
        <v>22489</v>
      </c>
      <c r="U2657" t="s">
        <v>31351</v>
      </c>
      <c r="W2657" t="s">
        <v>37493</v>
      </c>
      <c r="AA2657" t="s">
        <v>43821</v>
      </c>
    </row>
    <row r="2658" spans="1:27" x14ac:dyDescent="0.25">
      <c r="A2658" t="s">
        <v>49732</v>
      </c>
      <c r="B2658" t="s">
        <v>3499</v>
      </c>
      <c r="E2658" t="s">
        <v>55854</v>
      </c>
      <c r="H2658" t="s">
        <v>58506</v>
      </c>
      <c r="M2658" t="s">
        <v>17451</v>
      </c>
      <c r="O2658" t="s">
        <v>45993</v>
      </c>
      <c r="U2658" t="s">
        <v>31352</v>
      </c>
      <c r="W2658" t="s">
        <v>37494</v>
      </c>
      <c r="AA2658" t="s">
        <v>43822</v>
      </c>
    </row>
    <row r="2659" spans="1:27" x14ac:dyDescent="0.25">
      <c r="A2659" t="s">
        <v>49733</v>
      </c>
      <c r="B2659" t="s">
        <v>3500</v>
      </c>
      <c r="E2659" t="s">
        <v>55855</v>
      </c>
      <c r="H2659" t="s">
        <v>58507</v>
      </c>
      <c r="M2659" t="s">
        <v>17452</v>
      </c>
      <c r="O2659" t="s">
        <v>22490</v>
      </c>
      <c r="U2659" t="s">
        <v>31353</v>
      </c>
      <c r="W2659" t="s">
        <v>37495</v>
      </c>
      <c r="AA2659" t="s">
        <v>43823</v>
      </c>
    </row>
    <row r="2660" spans="1:27" x14ac:dyDescent="0.25">
      <c r="A2660" t="s">
        <v>49734</v>
      </c>
      <c r="B2660" t="s">
        <v>3501</v>
      </c>
      <c r="E2660" t="s">
        <v>55856</v>
      </c>
      <c r="H2660" t="s">
        <v>12881</v>
      </c>
      <c r="M2660" t="s">
        <v>17453</v>
      </c>
      <c r="O2660" t="s">
        <v>22491</v>
      </c>
      <c r="U2660" t="s">
        <v>31354</v>
      </c>
      <c r="W2660" t="s">
        <v>37496</v>
      </c>
      <c r="AA2660" t="s">
        <v>43824</v>
      </c>
    </row>
    <row r="2661" spans="1:27" x14ac:dyDescent="0.25">
      <c r="A2661" t="s">
        <v>49735</v>
      </c>
      <c r="B2661" t="s">
        <v>3502</v>
      </c>
      <c r="E2661" t="s">
        <v>55857</v>
      </c>
      <c r="H2661" t="s">
        <v>12882</v>
      </c>
      <c r="M2661" t="s">
        <v>17454</v>
      </c>
      <c r="O2661" t="s">
        <v>22492</v>
      </c>
      <c r="U2661" t="s">
        <v>31355</v>
      </c>
      <c r="W2661" t="s">
        <v>37497</v>
      </c>
      <c r="AA2661" t="s">
        <v>43825</v>
      </c>
    </row>
    <row r="2662" spans="1:27" x14ac:dyDescent="0.25">
      <c r="A2662" t="s">
        <v>49736</v>
      </c>
      <c r="B2662" t="s">
        <v>3503</v>
      </c>
      <c r="E2662" t="s">
        <v>55858</v>
      </c>
      <c r="H2662" t="s">
        <v>12883</v>
      </c>
      <c r="M2662" t="s">
        <v>62178</v>
      </c>
      <c r="O2662" t="s">
        <v>22493</v>
      </c>
      <c r="U2662" t="s">
        <v>31356</v>
      </c>
      <c r="W2662" t="s">
        <v>37498</v>
      </c>
      <c r="AA2662" t="s">
        <v>43826</v>
      </c>
    </row>
    <row r="2663" spans="1:27" x14ac:dyDescent="0.25">
      <c r="A2663" t="s">
        <v>49737</v>
      </c>
      <c r="B2663" t="s">
        <v>3504</v>
      </c>
      <c r="E2663" t="s">
        <v>55859</v>
      </c>
      <c r="H2663" t="s">
        <v>12884</v>
      </c>
      <c r="M2663" t="s">
        <v>17455</v>
      </c>
      <c r="O2663" t="s">
        <v>22494</v>
      </c>
      <c r="U2663" t="s">
        <v>31357</v>
      </c>
      <c r="W2663" t="s">
        <v>37499</v>
      </c>
      <c r="AA2663" t="s">
        <v>43827</v>
      </c>
    </row>
    <row r="2664" spans="1:27" x14ac:dyDescent="0.25">
      <c r="A2664" t="s">
        <v>49738</v>
      </c>
      <c r="B2664" t="s">
        <v>3505</v>
      </c>
      <c r="E2664" t="s">
        <v>55860</v>
      </c>
      <c r="H2664" t="s">
        <v>12885</v>
      </c>
      <c r="M2664" t="s">
        <v>62179</v>
      </c>
      <c r="O2664" t="s">
        <v>22495</v>
      </c>
      <c r="U2664" t="s">
        <v>31358</v>
      </c>
      <c r="W2664" t="s">
        <v>37500</v>
      </c>
      <c r="AA2664" t="s">
        <v>43828</v>
      </c>
    </row>
    <row r="2665" spans="1:27" x14ac:dyDescent="0.25">
      <c r="A2665" t="s">
        <v>49739</v>
      </c>
      <c r="B2665" t="s">
        <v>52228</v>
      </c>
      <c r="E2665" t="s">
        <v>55861</v>
      </c>
      <c r="H2665" t="s">
        <v>12886</v>
      </c>
      <c r="M2665" t="s">
        <v>17456</v>
      </c>
      <c r="O2665" t="s">
        <v>22496</v>
      </c>
      <c r="U2665" t="s">
        <v>31359</v>
      </c>
      <c r="W2665" t="s">
        <v>47996</v>
      </c>
      <c r="AA2665" t="s">
        <v>43829</v>
      </c>
    </row>
    <row r="2666" spans="1:27" x14ac:dyDescent="0.25">
      <c r="A2666" t="s">
        <v>49740</v>
      </c>
      <c r="B2666" t="s">
        <v>52229</v>
      </c>
      <c r="E2666" t="s">
        <v>55862</v>
      </c>
      <c r="H2666" t="s">
        <v>12887</v>
      </c>
      <c r="M2666" t="s">
        <v>62180</v>
      </c>
      <c r="O2666" t="s">
        <v>22497</v>
      </c>
      <c r="U2666" t="s">
        <v>31360</v>
      </c>
      <c r="W2666" t="s">
        <v>47997</v>
      </c>
      <c r="AA2666" t="s">
        <v>43830</v>
      </c>
    </row>
    <row r="2667" spans="1:27" x14ac:dyDescent="0.25">
      <c r="A2667" t="s">
        <v>49741</v>
      </c>
      <c r="B2667" t="s">
        <v>52230</v>
      </c>
      <c r="E2667" t="s">
        <v>55863</v>
      </c>
      <c r="H2667" t="s">
        <v>12888</v>
      </c>
      <c r="M2667" t="s">
        <v>62181</v>
      </c>
      <c r="O2667" t="s">
        <v>22498</v>
      </c>
      <c r="U2667" t="s">
        <v>31361</v>
      </c>
      <c r="W2667" t="s">
        <v>47998</v>
      </c>
      <c r="AA2667" t="s">
        <v>47999</v>
      </c>
    </row>
    <row r="2668" spans="1:27" x14ac:dyDescent="0.25">
      <c r="A2668" t="s">
        <v>49742</v>
      </c>
      <c r="B2668" t="s">
        <v>52231</v>
      </c>
      <c r="E2668" t="s">
        <v>55864</v>
      </c>
      <c r="H2668" t="s">
        <v>12889</v>
      </c>
      <c r="M2668" t="s">
        <v>62182</v>
      </c>
      <c r="O2668" t="s">
        <v>22499</v>
      </c>
      <c r="U2668" t="s">
        <v>31362</v>
      </c>
      <c r="W2668" t="s">
        <v>48000</v>
      </c>
      <c r="AA2668" t="s">
        <v>43831</v>
      </c>
    </row>
    <row r="2669" spans="1:27" x14ac:dyDescent="0.25">
      <c r="A2669" t="s">
        <v>49743</v>
      </c>
      <c r="B2669" t="s">
        <v>52232</v>
      </c>
      <c r="E2669" t="s">
        <v>55865</v>
      </c>
      <c r="H2669" t="s">
        <v>12890</v>
      </c>
      <c r="M2669" t="s">
        <v>62183</v>
      </c>
      <c r="O2669" t="s">
        <v>22500</v>
      </c>
      <c r="U2669" t="s">
        <v>31363</v>
      </c>
      <c r="W2669" t="s">
        <v>48001</v>
      </c>
      <c r="AA2669" t="s">
        <v>43832</v>
      </c>
    </row>
    <row r="2670" spans="1:27" x14ac:dyDescent="0.25">
      <c r="A2670" t="s">
        <v>49744</v>
      </c>
      <c r="B2670" t="s">
        <v>52233</v>
      </c>
      <c r="E2670" t="s">
        <v>55866</v>
      </c>
      <c r="H2670" t="s">
        <v>12891</v>
      </c>
      <c r="M2670" t="s">
        <v>62184</v>
      </c>
      <c r="O2670" t="s">
        <v>22501</v>
      </c>
      <c r="U2670" t="s">
        <v>31364</v>
      </c>
      <c r="W2670" t="s">
        <v>48002</v>
      </c>
      <c r="AA2670" t="s">
        <v>43833</v>
      </c>
    </row>
    <row r="2671" spans="1:27" x14ac:dyDescent="0.25">
      <c r="A2671" t="s">
        <v>49745</v>
      </c>
      <c r="B2671" t="s">
        <v>52234</v>
      </c>
      <c r="E2671" t="s">
        <v>55867</v>
      </c>
      <c r="H2671" t="s">
        <v>58508</v>
      </c>
      <c r="M2671" t="s">
        <v>17457</v>
      </c>
      <c r="O2671" t="s">
        <v>22502</v>
      </c>
      <c r="U2671" t="s">
        <v>31365</v>
      </c>
      <c r="W2671" t="s">
        <v>48003</v>
      </c>
      <c r="AA2671" t="s">
        <v>43834</v>
      </c>
    </row>
    <row r="2672" spans="1:27" x14ac:dyDescent="0.25">
      <c r="A2672" t="s">
        <v>49746</v>
      </c>
      <c r="B2672" t="s">
        <v>52235</v>
      </c>
      <c r="E2672" t="s">
        <v>55868</v>
      </c>
      <c r="H2672" t="s">
        <v>12892</v>
      </c>
      <c r="M2672" t="s">
        <v>62185</v>
      </c>
      <c r="O2672" t="s">
        <v>22503</v>
      </c>
      <c r="U2672" t="s">
        <v>31366</v>
      </c>
      <c r="W2672" t="s">
        <v>48004</v>
      </c>
      <c r="AA2672" t="s">
        <v>43835</v>
      </c>
    </row>
    <row r="2673" spans="1:27" x14ac:dyDescent="0.25">
      <c r="A2673" t="s">
        <v>49747</v>
      </c>
      <c r="B2673" t="s">
        <v>52236</v>
      </c>
      <c r="E2673" t="s">
        <v>55869</v>
      </c>
      <c r="H2673" t="s">
        <v>12893</v>
      </c>
      <c r="M2673" t="s">
        <v>62186</v>
      </c>
      <c r="O2673" t="s">
        <v>22504</v>
      </c>
      <c r="U2673" t="s">
        <v>31367</v>
      </c>
      <c r="W2673" t="s">
        <v>48005</v>
      </c>
      <c r="AA2673" t="s">
        <v>43836</v>
      </c>
    </row>
    <row r="2674" spans="1:27" x14ac:dyDescent="0.25">
      <c r="A2674" t="s">
        <v>49748</v>
      </c>
      <c r="B2674" t="s">
        <v>52237</v>
      </c>
      <c r="E2674" t="s">
        <v>55870</v>
      </c>
      <c r="H2674" t="s">
        <v>12894</v>
      </c>
      <c r="M2674" t="s">
        <v>62187</v>
      </c>
      <c r="O2674" t="s">
        <v>45994</v>
      </c>
      <c r="U2674" t="s">
        <v>31368</v>
      </c>
      <c r="W2674" t="s">
        <v>48006</v>
      </c>
      <c r="AA2674" t="s">
        <v>43837</v>
      </c>
    </row>
    <row r="2675" spans="1:27" x14ac:dyDescent="0.25">
      <c r="A2675" t="s">
        <v>49749</v>
      </c>
      <c r="B2675" t="s">
        <v>52238</v>
      </c>
      <c r="E2675" t="s">
        <v>55871</v>
      </c>
      <c r="H2675" t="s">
        <v>12895</v>
      </c>
      <c r="M2675" t="s">
        <v>17458</v>
      </c>
      <c r="O2675" t="s">
        <v>47414</v>
      </c>
      <c r="U2675" t="s">
        <v>31369</v>
      </c>
      <c r="W2675" t="s">
        <v>48007</v>
      </c>
      <c r="AA2675" t="s">
        <v>43838</v>
      </c>
    </row>
    <row r="2676" spans="1:27" x14ac:dyDescent="0.25">
      <c r="A2676" t="s">
        <v>49750</v>
      </c>
      <c r="B2676" t="s">
        <v>52239</v>
      </c>
      <c r="E2676" t="s">
        <v>55872</v>
      </c>
      <c r="H2676" t="s">
        <v>12896</v>
      </c>
      <c r="M2676" t="s">
        <v>17459</v>
      </c>
      <c r="O2676" t="s">
        <v>47415</v>
      </c>
      <c r="U2676" t="s">
        <v>31370</v>
      </c>
      <c r="W2676" t="s">
        <v>48008</v>
      </c>
      <c r="AA2676" t="s">
        <v>43839</v>
      </c>
    </row>
    <row r="2677" spans="1:27" x14ac:dyDescent="0.25">
      <c r="A2677" t="s">
        <v>49751</v>
      </c>
      <c r="B2677" t="s">
        <v>52240</v>
      </c>
      <c r="E2677" t="s">
        <v>55873</v>
      </c>
      <c r="H2677" t="s">
        <v>58509</v>
      </c>
      <c r="M2677" t="s">
        <v>17460</v>
      </c>
      <c r="O2677" t="s">
        <v>22505</v>
      </c>
      <c r="U2677" t="s">
        <v>31371</v>
      </c>
      <c r="W2677" t="s">
        <v>37501</v>
      </c>
      <c r="AA2677" t="s">
        <v>43840</v>
      </c>
    </row>
    <row r="2678" spans="1:27" x14ac:dyDescent="0.25">
      <c r="A2678" t="s">
        <v>49752</v>
      </c>
      <c r="B2678" t="s">
        <v>52241</v>
      </c>
      <c r="E2678" t="s">
        <v>55874</v>
      </c>
      <c r="H2678" t="s">
        <v>12897</v>
      </c>
      <c r="M2678" t="s">
        <v>17461</v>
      </c>
      <c r="O2678" t="s">
        <v>47416</v>
      </c>
      <c r="U2678" t="s">
        <v>31372</v>
      </c>
      <c r="W2678" t="s">
        <v>37502</v>
      </c>
      <c r="AA2678" t="s">
        <v>43841</v>
      </c>
    </row>
    <row r="2679" spans="1:27" x14ac:dyDescent="0.25">
      <c r="A2679" t="s">
        <v>49753</v>
      </c>
      <c r="B2679" t="s">
        <v>52242</v>
      </c>
      <c r="E2679" t="s">
        <v>55875</v>
      </c>
      <c r="H2679" t="s">
        <v>12898</v>
      </c>
      <c r="M2679" t="s">
        <v>62188</v>
      </c>
      <c r="O2679" t="s">
        <v>22506</v>
      </c>
      <c r="U2679" t="s">
        <v>31373</v>
      </c>
      <c r="W2679" t="s">
        <v>37503</v>
      </c>
      <c r="AA2679" t="s">
        <v>43842</v>
      </c>
    </row>
    <row r="2680" spans="1:27" x14ac:dyDescent="0.25">
      <c r="A2680" t="s">
        <v>49754</v>
      </c>
      <c r="B2680" t="s">
        <v>3506</v>
      </c>
      <c r="E2680" t="s">
        <v>55876</v>
      </c>
      <c r="H2680" t="s">
        <v>12899</v>
      </c>
      <c r="M2680" t="s">
        <v>62189</v>
      </c>
      <c r="O2680" t="s">
        <v>22507</v>
      </c>
      <c r="U2680" t="s">
        <v>31374</v>
      </c>
      <c r="W2680" t="s">
        <v>37504</v>
      </c>
      <c r="AA2680" t="s">
        <v>43843</v>
      </c>
    </row>
    <row r="2681" spans="1:27" x14ac:dyDescent="0.25">
      <c r="A2681" t="s">
        <v>49755</v>
      </c>
      <c r="B2681" t="s">
        <v>3507</v>
      </c>
      <c r="E2681" t="s">
        <v>55877</v>
      </c>
      <c r="H2681" t="s">
        <v>12900</v>
      </c>
      <c r="M2681" t="s">
        <v>62190</v>
      </c>
      <c r="O2681" t="s">
        <v>22508</v>
      </c>
      <c r="U2681" t="s">
        <v>31375</v>
      </c>
      <c r="W2681" t="s">
        <v>37505</v>
      </c>
      <c r="AA2681" t="s">
        <v>43844</v>
      </c>
    </row>
    <row r="2682" spans="1:27" x14ac:dyDescent="0.25">
      <c r="A2682" t="s">
        <v>49756</v>
      </c>
      <c r="B2682" t="s">
        <v>3508</v>
      </c>
      <c r="E2682" t="s">
        <v>55878</v>
      </c>
      <c r="H2682" t="s">
        <v>58510</v>
      </c>
      <c r="M2682" t="s">
        <v>62191</v>
      </c>
      <c r="O2682" t="s">
        <v>22509</v>
      </c>
      <c r="U2682" t="s">
        <v>31376</v>
      </c>
      <c r="W2682" t="s">
        <v>37506</v>
      </c>
      <c r="AA2682" t="s">
        <v>43845</v>
      </c>
    </row>
    <row r="2683" spans="1:27" x14ac:dyDescent="0.25">
      <c r="A2683" t="s">
        <v>49757</v>
      </c>
      <c r="B2683" t="s">
        <v>3509</v>
      </c>
      <c r="E2683" t="s">
        <v>55879</v>
      </c>
      <c r="H2683" t="s">
        <v>12901</v>
      </c>
      <c r="M2683" t="s">
        <v>17462</v>
      </c>
      <c r="O2683" t="s">
        <v>22510</v>
      </c>
      <c r="U2683" t="s">
        <v>31377</v>
      </c>
      <c r="W2683" t="s">
        <v>37507</v>
      </c>
      <c r="AA2683" t="s">
        <v>43846</v>
      </c>
    </row>
    <row r="2684" spans="1:27" x14ac:dyDescent="0.25">
      <c r="A2684" t="s">
        <v>49758</v>
      </c>
      <c r="B2684" t="s">
        <v>3510</v>
      </c>
      <c r="E2684" t="s">
        <v>55880</v>
      </c>
      <c r="H2684" t="s">
        <v>58511</v>
      </c>
      <c r="M2684" t="s">
        <v>17463</v>
      </c>
      <c r="O2684" t="s">
        <v>22511</v>
      </c>
      <c r="U2684" t="s">
        <v>31378</v>
      </c>
      <c r="W2684" t="s">
        <v>37508</v>
      </c>
      <c r="AA2684" t="s">
        <v>43847</v>
      </c>
    </row>
    <row r="2685" spans="1:27" x14ac:dyDescent="0.25">
      <c r="A2685" t="s">
        <v>49759</v>
      </c>
      <c r="B2685" t="s">
        <v>3511</v>
      </c>
      <c r="E2685" t="s">
        <v>55881</v>
      </c>
      <c r="H2685" t="s">
        <v>12902</v>
      </c>
      <c r="M2685" t="s">
        <v>17464</v>
      </c>
      <c r="O2685" t="s">
        <v>22512</v>
      </c>
      <c r="U2685" t="s">
        <v>31379</v>
      </c>
      <c r="W2685" t="s">
        <v>37509</v>
      </c>
      <c r="AA2685" t="s">
        <v>43848</v>
      </c>
    </row>
    <row r="2686" spans="1:27" x14ac:dyDescent="0.25">
      <c r="A2686" t="s">
        <v>49760</v>
      </c>
      <c r="B2686" t="s">
        <v>3512</v>
      </c>
      <c r="E2686" t="s">
        <v>55882</v>
      </c>
      <c r="H2686" t="s">
        <v>12903</v>
      </c>
      <c r="M2686" t="s">
        <v>17465</v>
      </c>
      <c r="O2686" t="s">
        <v>22513</v>
      </c>
      <c r="U2686" t="s">
        <v>31380</v>
      </c>
      <c r="W2686" t="s">
        <v>37510</v>
      </c>
      <c r="AA2686" t="s">
        <v>43849</v>
      </c>
    </row>
    <row r="2687" spans="1:27" x14ac:dyDescent="0.25">
      <c r="A2687" t="s">
        <v>1262</v>
      </c>
      <c r="B2687" t="s">
        <v>3513</v>
      </c>
      <c r="E2687" t="s">
        <v>55883</v>
      </c>
      <c r="H2687" t="s">
        <v>12904</v>
      </c>
      <c r="M2687" t="s">
        <v>62192</v>
      </c>
      <c r="O2687" t="s">
        <v>22514</v>
      </c>
      <c r="U2687" t="s">
        <v>31381</v>
      </c>
      <c r="W2687" t="s">
        <v>37511</v>
      </c>
      <c r="AA2687" t="s">
        <v>43850</v>
      </c>
    </row>
    <row r="2688" spans="1:27" x14ac:dyDescent="0.25">
      <c r="A2688" t="s">
        <v>1263</v>
      </c>
      <c r="B2688" t="s">
        <v>3514</v>
      </c>
      <c r="E2688" t="s">
        <v>7974</v>
      </c>
      <c r="H2688" t="s">
        <v>12905</v>
      </c>
      <c r="M2688" t="s">
        <v>62193</v>
      </c>
      <c r="O2688" t="s">
        <v>22515</v>
      </c>
      <c r="U2688" t="s">
        <v>31382</v>
      </c>
      <c r="W2688" t="s">
        <v>37512</v>
      </c>
      <c r="AA2688" t="s">
        <v>43851</v>
      </c>
    </row>
    <row r="2689" spans="1:27" x14ac:dyDescent="0.25">
      <c r="A2689" t="s">
        <v>1264</v>
      </c>
      <c r="B2689" t="s">
        <v>3515</v>
      </c>
      <c r="E2689" t="s">
        <v>7975</v>
      </c>
      <c r="H2689" t="s">
        <v>12906</v>
      </c>
      <c r="M2689" t="s">
        <v>62194</v>
      </c>
      <c r="O2689" t="s">
        <v>47417</v>
      </c>
      <c r="U2689" t="s">
        <v>31383</v>
      </c>
      <c r="W2689" t="s">
        <v>37513</v>
      </c>
      <c r="AA2689" t="s">
        <v>43852</v>
      </c>
    </row>
    <row r="2690" spans="1:27" x14ac:dyDescent="0.25">
      <c r="A2690" t="s">
        <v>1265</v>
      </c>
      <c r="B2690" t="s">
        <v>3516</v>
      </c>
      <c r="E2690" t="s">
        <v>7976</v>
      </c>
      <c r="H2690" t="s">
        <v>12907</v>
      </c>
      <c r="M2690" t="s">
        <v>62195</v>
      </c>
      <c r="O2690" t="s">
        <v>47418</v>
      </c>
      <c r="U2690" t="s">
        <v>31384</v>
      </c>
      <c r="W2690" t="s">
        <v>37514</v>
      </c>
      <c r="AA2690" t="s">
        <v>43853</v>
      </c>
    </row>
    <row r="2691" spans="1:27" x14ac:dyDescent="0.25">
      <c r="A2691" t="s">
        <v>1266</v>
      </c>
      <c r="B2691" t="s">
        <v>3517</v>
      </c>
      <c r="E2691" t="s">
        <v>55884</v>
      </c>
      <c r="H2691" t="s">
        <v>12908</v>
      </c>
      <c r="M2691" t="s">
        <v>17466</v>
      </c>
      <c r="O2691" t="s">
        <v>22516</v>
      </c>
      <c r="U2691" t="s">
        <v>31385</v>
      </c>
      <c r="W2691" t="s">
        <v>37515</v>
      </c>
      <c r="AA2691" t="s">
        <v>43854</v>
      </c>
    </row>
    <row r="2692" spans="1:27" x14ac:dyDescent="0.25">
      <c r="A2692" t="s">
        <v>1267</v>
      </c>
      <c r="B2692" t="s">
        <v>3518</v>
      </c>
      <c r="E2692" t="s">
        <v>55885</v>
      </c>
      <c r="H2692" t="s">
        <v>58512</v>
      </c>
      <c r="M2692" t="s">
        <v>17467</v>
      </c>
      <c r="O2692" t="s">
        <v>22517</v>
      </c>
      <c r="U2692" t="s">
        <v>31386</v>
      </c>
      <c r="W2692" t="s">
        <v>37516</v>
      </c>
      <c r="AA2692" t="s">
        <v>43855</v>
      </c>
    </row>
    <row r="2693" spans="1:27" x14ac:dyDescent="0.25">
      <c r="A2693" t="s">
        <v>1268</v>
      </c>
      <c r="B2693" t="s">
        <v>3519</v>
      </c>
      <c r="E2693" t="s">
        <v>7977</v>
      </c>
      <c r="H2693" t="s">
        <v>12909</v>
      </c>
      <c r="M2693" t="s">
        <v>17468</v>
      </c>
      <c r="O2693" t="s">
        <v>45995</v>
      </c>
      <c r="U2693" t="s">
        <v>31387</v>
      </c>
      <c r="W2693" t="s">
        <v>37517</v>
      </c>
      <c r="AA2693" t="s">
        <v>43856</v>
      </c>
    </row>
    <row r="2694" spans="1:27" x14ac:dyDescent="0.25">
      <c r="A2694" t="s">
        <v>1269</v>
      </c>
      <c r="B2694" t="s">
        <v>3520</v>
      </c>
      <c r="E2694" t="s">
        <v>7978</v>
      </c>
      <c r="H2694" t="s">
        <v>12910</v>
      </c>
      <c r="M2694" t="s">
        <v>17469</v>
      </c>
      <c r="O2694" t="s">
        <v>22518</v>
      </c>
      <c r="U2694" t="s">
        <v>31388</v>
      </c>
      <c r="W2694" t="s">
        <v>37518</v>
      </c>
      <c r="AA2694" t="s">
        <v>43857</v>
      </c>
    </row>
    <row r="2695" spans="1:27" x14ac:dyDescent="0.25">
      <c r="A2695" t="s">
        <v>1270</v>
      </c>
      <c r="B2695" t="s">
        <v>3521</v>
      </c>
      <c r="E2695" t="s">
        <v>55886</v>
      </c>
      <c r="H2695" t="s">
        <v>12911</v>
      </c>
      <c r="M2695" t="s">
        <v>17470</v>
      </c>
      <c r="O2695" t="s">
        <v>22519</v>
      </c>
      <c r="U2695" t="s">
        <v>31389</v>
      </c>
      <c r="W2695" t="s">
        <v>37519</v>
      </c>
      <c r="AA2695" t="s">
        <v>43858</v>
      </c>
    </row>
    <row r="2696" spans="1:27" x14ac:dyDescent="0.25">
      <c r="A2696" t="s">
        <v>1271</v>
      </c>
      <c r="B2696" t="s">
        <v>3522</v>
      </c>
      <c r="E2696" t="s">
        <v>55887</v>
      </c>
      <c r="H2696" t="s">
        <v>58513</v>
      </c>
      <c r="M2696" t="s">
        <v>17471</v>
      </c>
      <c r="O2696" t="s">
        <v>45996</v>
      </c>
      <c r="U2696" t="s">
        <v>31390</v>
      </c>
      <c r="W2696" t="s">
        <v>37520</v>
      </c>
      <c r="AA2696" t="s">
        <v>43859</v>
      </c>
    </row>
    <row r="2697" spans="1:27" x14ac:dyDescent="0.25">
      <c r="A2697" t="s">
        <v>1272</v>
      </c>
      <c r="B2697" t="s">
        <v>3523</v>
      </c>
      <c r="E2697" t="s">
        <v>7979</v>
      </c>
      <c r="H2697" t="s">
        <v>12912</v>
      </c>
      <c r="M2697" t="s">
        <v>17472</v>
      </c>
      <c r="O2697" t="s">
        <v>48009</v>
      </c>
      <c r="U2697" t="s">
        <v>31391</v>
      </c>
      <c r="W2697" t="s">
        <v>37521</v>
      </c>
      <c r="AA2697" t="s">
        <v>43860</v>
      </c>
    </row>
    <row r="2698" spans="1:27" x14ac:dyDescent="0.25">
      <c r="A2698" t="s">
        <v>1273</v>
      </c>
      <c r="B2698" t="s">
        <v>3524</v>
      </c>
      <c r="E2698" t="s">
        <v>7980</v>
      </c>
      <c r="H2698" t="s">
        <v>58514</v>
      </c>
      <c r="M2698" t="s">
        <v>17473</v>
      </c>
      <c r="O2698" t="s">
        <v>46583</v>
      </c>
      <c r="U2698" t="s">
        <v>31392</v>
      </c>
      <c r="W2698" t="s">
        <v>48010</v>
      </c>
      <c r="AA2698" t="s">
        <v>43861</v>
      </c>
    </row>
    <row r="2699" spans="1:27" x14ac:dyDescent="0.25">
      <c r="A2699" t="s">
        <v>1274</v>
      </c>
      <c r="B2699" t="s">
        <v>52243</v>
      </c>
      <c r="E2699" t="s">
        <v>7981</v>
      </c>
      <c r="H2699" t="s">
        <v>58515</v>
      </c>
      <c r="M2699" t="s">
        <v>17474</v>
      </c>
      <c r="O2699" t="s">
        <v>22520</v>
      </c>
      <c r="U2699" t="s">
        <v>31393</v>
      </c>
      <c r="W2699" t="s">
        <v>37522</v>
      </c>
      <c r="AA2699" t="s">
        <v>43862</v>
      </c>
    </row>
    <row r="2700" spans="1:27" x14ac:dyDescent="0.25">
      <c r="A2700" t="s">
        <v>1275</v>
      </c>
      <c r="B2700" t="s">
        <v>52244</v>
      </c>
      <c r="E2700" t="s">
        <v>7982</v>
      </c>
      <c r="H2700" t="s">
        <v>58516</v>
      </c>
      <c r="M2700" t="s">
        <v>17475</v>
      </c>
      <c r="O2700" t="s">
        <v>22521</v>
      </c>
      <c r="U2700" t="s">
        <v>31394</v>
      </c>
      <c r="W2700" t="s">
        <v>37523</v>
      </c>
      <c r="AA2700" t="s">
        <v>43863</v>
      </c>
    </row>
    <row r="2701" spans="1:27" x14ac:dyDescent="0.25">
      <c r="A2701" t="s">
        <v>1276</v>
      </c>
      <c r="B2701" t="s">
        <v>52245</v>
      </c>
      <c r="E2701" t="s">
        <v>7983</v>
      </c>
      <c r="H2701" t="s">
        <v>58517</v>
      </c>
      <c r="M2701" t="s">
        <v>17476</v>
      </c>
      <c r="O2701" t="s">
        <v>22522</v>
      </c>
      <c r="U2701" t="s">
        <v>31395</v>
      </c>
      <c r="W2701" t="s">
        <v>46247</v>
      </c>
      <c r="AA2701" t="s">
        <v>43864</v>
      </c>
    </row>
    <row r="2702" spans="1:27" x14ac:dyDescent="0.25">
      <c r="A2702" t="s">
        <v>1277</v>
      </c>
      <c r="B2702" t="s">
        <v>3525</v>
      </c>
      <c r="E2702" t="s">
        <v>7984</v>
      </c>
      <c r="H2702" t="s">
        <v>58518</v>
      </c>
      <c r="M2702" t="s">
        <v>17477</v>
      </c>
      <c r="O2702" t="s">
        <v>22523</v>
      </c>
      <c r="U2702" t="s">
        <v>31396</v>
      </c>
      <c r="W2702" t="s">
        <v>46248</v>
      </c>
      <c r="AA2702" t="s">
        <v>43865</v>
      </c>
    </row>
    <row r="2703" spans="1:27" x14ac:dyDescent="0.25">
      <c r="A2703" t="s">
        <v>1278</v>
      </c>
      <c r="B2703" t="s">
        <v>3526</v>
      </c>
      <c r="E2703" t="s">
        <v>7985</v>
      </c>
      <c r="H2703" t="s">
        <v>58519</v>
      </c>
      <c r="M2703" t="s">
        <v>62196</v>
      </c>
      <c r="O2703" t="s">
        <v>45997</v>
      </c>
      <c r="U2703" t="s">
        <v>48011</v>
      </c>
      <c r="W2703" t="s">
        <v>37524</v>
      </c>
      <c r="AA2703" t="s">
        <v>43866</v>
      </c>
    </row>
    <row r="2704" spans="1:27" x14ac:dyDescent="0.25">
      <c r="A2704" t="s">
        <v>49761</v>
      </c>
      <c r="B2704" t="s">
        <v>3527</v>
      </c>
      <c r="E2704" t="s">
        <v>7986</v>
      </c>
      <c r="H2704" t="s">
        <v>12913</v>
      </c>
      <c r="M2704" t="s">
        <v>17478</v>
      </c>
      <c r="O2704" t="s">
        <v>22524</v>
      </c>
      <c r="U2704" t="s">
        <v>31397</v>
      </c>
      <c r="W2704" t="s">
        <v>37525</v>
      </c>
      <c r="AA2704" t="s">
        <v>43867</v>
      </c>
    </row>
    <row r="2705" spans="1:27" x14ac:dyDescent="0.25">
      <c r="A2705" t="s">
        <v>1279</v>
      </c>
      <c r="B2705" t="s">
        <v>3528</v>
      </c>
      <c r="E2705" t="s">
        <v>55888</v>
      </c>
      <c r="H2705" t="s">
        <v>12914</v>
      </c>
      <c r="M2705" t="s">
        <v>17479</v>
      </c>
      <c r="O2705" t="s">
        <v>22525</v>
      </c>
      <c r="U2705" t="s">
        <v>31398</v>
      </c>
      <c r="W2705" t="s">
        <v>37526</v>
      </c>
      <c r="AA2705" t="s">
        <v>43868</v>
      </c>
    </row>
    <row r="2706" spans="1:27" x14ac:dyDescent="0.25">
      <c r="A2706" t="s">
        <v>1280</v>
      </c>
      <c r="B2706" t="s">
        <v>3529</v>
      </c>
      <c r="E2706" t="s">
        <v>7987</v>
      </c>
      <c r="H2706" t="s">
        <v>12915</v>
      </c>
      <c r="M2706" t="s">
        <v>62197</v>
      </c>
      <c r="O2706" t="s">
        <v>22526</v>
      </c>
      <c r="U2706" t="s">
        <v>31399</v>
      </c>
      <c r="W2706" t="s">
        <v>37527</v>
      </c>
      <c r="AA2706" t="s">
        <v>43869</v>
      </c>
    </row>
    <row r="2707" spans="1:27" x14ac:dyDescent="0.25">
      <c r="A2707" t="s">
        <v>49762</v>
      </c>
      <c r="B2707" t="s">
        <v>3530</v>
      </c>
      <c r="E2707" t="s">
        <v>7988</v>
      </c>
      <c r="H2707" t="s">
        <v>58520</v>
      </c>
      <c r="M2707" t="s">
        <v>62198</v>
      </c>
      <c r="O2707" t="s">
        <v>22527</v>
      </c>
      <c r="U2707" t="s">
        <v>31400</v>
      </c>
      <c r="W2707" t="s">
        <v>37528</v>
      </c>
      <c r="AA2707" t="s">
        <v>43870</v>
      </c>
    </row>
    <row r="2708" spans="1:27" x14ac:dyDescent="0.25">
      <c r="A2708" t="s">
        <v>49763</v>
      </c>
      <c r="B2708" t="s">
        <v>3531</v>
      </c>
      <c r="E2708" t="s">
        <v>55889</v>
      </c>
      <c r="H2708" t="s">
        <v>12916</v>
      </c>
      <c r="M2708" t="s">
        <v>17480</v>
      </c>
      <c r="O2708" t="s">
        <v>22528</v>
      </c>
      <c r="U2708" t="s">
        <v>31401</v>
      </c>
      <c r="W2708" t="s">
        <v>37529</v>
      </c>
      <c r="AA2708" t="s">
        <v>43871</v>
      </c>
    </row>
    <row r="2709" spans="1:27" x14ac:dyDescent="0.25">
      <c r="A2709" t="s">
        <v>1281</v>
      </c>
      <c r="B2709" t="s">
        <v>3532</v>
      </c>
      <c r="E2709" t="s">
        <v>55890</v>
      </c>
      <c r="H2709" t="s">
        <v>58521</v>
      </c>
      <c r="M2709" t="s">
        <v>17481</v>
      </c>
      <c r="O2709" t="s">
        <v>22529</v>
      </c>
      <c r="U2709" t="s">
        <v>31402</v>
      </c>
      <c r="W2709" t="s">
        <v>37530</v>
      </c>
      <c r="AA2709" t="s">
        <v>43872</v>
      </c>
    </row>
    <row r="2710" spans="1:27" x14ac:dyDescent="0.25">
      <c r="A2710" t="s">
        <v>1282</v>
      </c>
      <c r="B2710" t="s">
        <v>3533</v>
      </c>
      <c r="E2710" t="s">
        <v>55891</v>
      </c>
      <c r="H2710" t="s">
        <v>12917</v>
      </c>
      <c r="M2710" t="s">
        <v>62199</v>
      </c>
      <c r="O2710" t="s">
        <v>22530</v>
      </c>
      <c r="U2710" t="s">
        <v>31403</v>
      </c>
      <c r="W2710" t="s">
        <v>37531</v>
      </c>
      <c r="AA2710" t="s">
        <v>43873</v>
      </c>
    </row>
    <row r="2711" spans="1:27" x14ac:dyDescent="0.25">
      <c r="A2711" t="s">
        <v>1283</v>
      </c>
      <c r="B2711" t="s">
        <v>3534</v>
      </c>
      <c r="E2711" t="s">
        <v>7989</v>
      </c>
      <c r="H2711" t="s">
        <v>12918</v>
      </c>
      <c r="M2711" t="s">
        <v>62200</v>
      </c>
      <c r="O2711" t="s">
        <v>22531</v>
      </c>
      <c r="U2711" t="s">
        <v>31404</v>
      </c>
      <c r="W2711" t="s">
        <v>37532</v>
      </c>
      <c r="AA2711" t="s">
        <v>43874</v>
      </c>
    </row>
    <row r="2712" spans="1:27" x14ac:dyDescent="0.25">
      <c r="A2712" t="s">
        <v>1284</v>
      </c>
      <c r="B2712" t="s">
        <v>52246</v>
      </c>
      <c r="E2712" t="s">
        <v>7990</v>
      </c>
      <c r="H2712" t="s">
        <v>12919</v>
      </c>
      <c r="M2712" t="s">
        <v>62201</v>
      </c>
      <c r="O2712" t="s">
        <v>22532</v>
      </c>
      <c r="U2712" t="s">
        <v>31405</v>
      </c>
      <c r="W2712" t="s">
        <v>37533</v>
      </c>
      <c r="AA2712" t="s">
        <v>43875</v>
      </c>
    </row>
    <row r="2713" spans="1:27" x14ac:dyDescent="0.25">
      <c r="A2713" t="s">
        <v>1285</v>
      </c>
      <c r="B2713" t="s">
        <v>3535</v>
      </c>
      <c r="E2713" t="s">
        <v>55892</v>
      </c>
      <c r="H2713" t="s">
        <v>12920</v>
      </c>
      <c r="M2713" t="s">
        <v>62202</v>
      </c>
      <c r="O2713" t="s">
        <v>22533</v>
      </c>
      <c r="U2713" t="s">
        <v>31406</v>
      </c>
      <c r="W2713" t="s">
        <v>37534</v>
      </c>
      <c r="AA2713" t="s">
        <v>43876</v>
      </c>
    </row>
    <row r="2714" spans="1:27" x14ac:dyDescent="0.25">
      <c r="A2714" t="s">
        <v>1286</v>
      </c>
      <c r="B2714" t="s">
        <v>3536</v>
      </c>
      <c r="E2714" t="s">
        <v>7991</v>
      </c>
      <c r="H2714" t="s">
        <v>58522</v>
      </c>
      <c r="M2714" t="s">
        <v>62203</v>
      </c>
      <c r="O2714" t="s">
        <v>22534</v>
      </c>
      <c r="U2714" t="s">
        <v>31407</v>
      </c>
      <c r="W2714" t="s">
        <v>37535</v>
      </c>
      <c r="AA2714" t="s">
        <v>43877</v>
      </c>
    </row>
    <row r="2715" spans="1:27" x14ac:dyDescent="0.25">
      <c r="A2715" t="s">
        <v>1287</v>
      </c>
      <c r="B2715" t="s">
        <v>3537</v>
      </c>
      <c r="E2715" t="s">
        <v>55893</v>
      </c>
      <c r="H2715" t="s">
        <v>12921</v>
      </c>
      <c r="M2715" t="s">
        <v>62204</v>
      </c>
      <c r="O2715" t="s">
        <v>46584</v>
      </c>
      <c r="U2715" t="s">
        <v>31408</v>
      </c>
      <c r="W2715" t="s">
        <v>37536</v>
      </c>
      <c r="AA2715" t="s">
        <v>43878</v>
      </c>
    </row>
    <row r="2716" spans="1:27" x14ac:dyDescent="0.25">
      <c r="A2716" t="s">
        <v>1288</v>
      </c>
      <c r="B2716" t="s">
        <v>3538</v>
      </c>
      <c r="E2716" t="s">
        <v>55894</v>
      </c>
      <c r="H2716" t="s">
        <v>12922</v>
      </c>
      <c r="M2716" t="s">
        <v>62205</v>
      </c>
      <c r="O2716" t="s">
        <v>22535</v>
      </c>
      <c r="U2716" t="s">
        <v>31409</v>
      </c>
      <c r="W2716" t="s">
        <v>37537</v>
      </c>
      <c r="AA2716" t="s">
        <v>43879</v>
      </c>
    </row>
    <row r="2717" spans="1:27" x14ac:dyDescent="0.25">
      <c r="A2717" t="s">
        <v>1289</v>
      </c>
      <c r="B2717" t="s">
        <v>3539</v>
      </c>
      <c r="E2717" t="s">
        <v>7992</v>
      </c>
      <c r="H2717" t="s">
        <v>12923</v>
      </c>
      <c r="M2717" t="s">
        <v>62206</v>
      </c>
      <c r="O2717" t="s">
        <v>22536</v>
      </c>
      <c r="U2717" t="s">
        <v>31410</v>
      </c>
      <c r="W2717" t="s">
        <v>37538</v>
      </c>
      <c r="AA2717" t="s">
        <v>43880</v>
      </c>
    </row>
    <row r="2718" spans="1:27" x14ac:dyDescent="0.25">
      <c r="A2718" t="s">
        <v>49764</v>
      </c>
      <c r="B2718" t="s">
        <v>3540</v>
      </c>
      <c r="E2718" t="s">
        <v>55895</v>
      </c>
      <c r="H2718" t="s">
        <v>12924</v>
      </c>
      <c r="M2718" t="s">
        <v>62207</v>
      </c>
      <c r="O2718" t="s">
        <v>22537</v>
      </c>
      <c r="U2718" t="s">
        <v>31411</v>
      </c>
      <c r="W2718" t="s">
        <v>37539</v>
      </c>
      <c r="AA2718" t="s">
        <v>43881</v>
      </c>
    </row>
    <row r="2719" spans="1:27" x14ac:dyDescent="0.25">
      <c r="A2719" t="s">
        <v>1290</v>
      </c>
      <c r="B2719" t="s">
        <v>52247</v>
      </c>
      <c r="E2719" t="s">
        <v>55896</v>
      </c>
      <c r="H2719" t="s">
        <v>12925</v>
      </c>
      <c r="M2719" t="s">
        <v>62208</v>
      </c>
      <c r="O2719" t="s">
        <v>22538</v>
      </c>
      <c r="U2719" t="s">
        <v>31412</v>
      </c>
      <c r="W2719" t="s">
        <v>37540</v>
      </c>
      <c r="AA2719" t="s">
        <v>43882</v>
      </c>
    </row>
    <row r="2720" spans="1:27" x14ac:dyDescent="0.25">
      <c r="A2720" t="s">
        <v>49765</v>
      </c>
      <c r="B2720" t="s">
        <v>52248</v>
      </c>
      <c r="E2720" t="s">
        <v>7993</v>
      </c>
      <c r="H2720" t="s">
        <v>12926</v>
      </c>
      <c r="M2720" t="s">
        <v>62209</v>
      </c>
      <c r="O2720" t="s">
        <v>22539</v>
      </c>
      <c r="U2720" t="s">
        <v>31413</v>
      </c>
      <c r="W2720" t="s">
        <v>37541</v>
      </c>
      <c r="AA2720" t="s">
        <v>43883</v>
      </c>
    </row>
    <row r="2721" spans="1:27" x14ac:dyDescent="0.25">
      <c r="A2721" t="s">
        <v>49766</v>
      </c>
      <c r="B2721" t="s">
        <v>52249</v>
      </c>
      <c r="E2721" t="s">
        <v>7994</v>
      </c>
      <c r="H2721" t="s">
        <v>12927</v>
      </c>
      <c r="M2721" t="s">
        <v>17482</v>
      </c>
      <c r="O2721" t="s">
        <v>22540</v>
      </c>
      <c r="U2721" t="s">
        <v>31414</v>
      </c>
      <c r="W2721" t="s">
        <v>37542</v>
      </c>
      <c r="AA2721" t="s">
        <v>43884</v>
      </c>
    </row>
    <row r="2722" spans="1:27" x14ac:dyDescent="0.25">
      <c r="A2722" t="s">
        <v>1291</v>
      </c>
      <c r="B2722" t="s">
        <v>52250</v>
      </c>
      <c r="E2722" t="s">
        <v>7995</v>
      </c>
      <c r="M2722" t="s">
        <v>17483</v>
      </c>
      <c r="O2722" t="s">
        <v>22541</v>
      </c>
      <c r="U2722" t="s">
        <v>31415</v>
      </c>
      <c r="W2722" t="s">
        <v>37543</v>
      </c>
      <c r="AA2722" t="s">
        <v>43885</v>
      </c>
    </row>
    <row r="2723" spans="1:27" x14ac:dyDescent="0.25">
      <c r="A2723" t="s">
        <v>1292</v>
      </c>
      <c r="B2723" t="s">
        <v>52251</v>
      </c>
      <c r="E2723" t="s">
        <v>7996</v>
      </c>
      <c r="M2723" t="s">
        <v>17484</v>
      </c>
      <c r="O2723" t="s">
        <v>22542</v>
      </c>
      <c r="U2723" t="s">
        <v>31416</v>
      </c>
      <c r="W2723" t="s">
        <v>37544</v>
      </c>
      <c r="AA2723" t="s">
        <v>43886</v>
      </c>
    </row>
    <row r="2724" spans="1:27" x14ac:dyDescent="0.25">
      <c r="A2724" t="s">
        <v>49767</v>
      </c>
      <c r="B2724" t="s">
        <v>52252</v>
      </c>
      <c r="E2724" t="s">
        <v>7997</v>
      </c>
      <c r="M2724" t="s">
        <v>17485</v>
      </c>
      <c r="O2724" t="s">
        <v>47419</v>
      </c>
      <c r="U2724" t="s">
        <v>31417</v>
      </c>
      <c r="W2724" t="s">
        <v>37545</v>
      </c>
      <c r="AA2724" t="s">
        <v>43887</v>
      </c>
    </row>
    <row r="2725" spans="1:27" x14ac:dyDescent="0.25">
      <c r="A2725" t="s">
        <v>49768</v>
      </c>
      <c r="B2725" t="s">
        <v>3541</v>
      </c>
      <c r="E2725" t="s">
        <v>7998</v>
      </c>
      <c r="M2725" t="s">
        <v>17486</v>
      </c>
      <c r="O2725" t="s">
        <v>22543</v>
      </c>
      <c r="U2725" t="s">
        <v>31418</v>
      </c>
      <c r="W2725" t="s">
        <v>37546</v>
      </c>
      <c r="AA2725" t="s">
        <v>43888</v>
      </c>
    </row>
    <row r="2726" spans="1:27" x14ac:dyDescent="0.25">
      <c r="A2726" t="s">
        <v>49769</v>
      </c>
      <c r="B2726" t="s">
        <v>3542</v>
      </c>
      <c r="E2726" t="s">
        <v>7999</v>
      </c>
      <c r="M2726" t="s">
        <v>17487</v>
      </c>
      <c r="O2726" t="s">
        <v>22544</v>
      </c>
      <c r="U2726" t="s">
        <v>31419</v>
      </c>
      <c r="W2726" t="s">
        <v>37547</v>
      </c>
      <c r="AA2726" t="s">
        <v>43889</v>
      </c>
    </row>
    <row r="2727" spans="1:27" x14ac:dyDescent="0.25">
      <c r="A2727" t="s">
        <v>49770</v>
      </c>
      <c r="B2727" t="s">
        <v>3543</v>
      </c>
      <c r="E2727" t="s">
        <v>8000</v>
      </c>
      <c r="M2727" t="s">
        <v>17487</v>
      </c>
      <c r="O2727" t="s">
        <v>22545</v>
      </c>
      <c r="U2727" t="s">
        <v>31420</v>
      </c>
      <c r="W2727" t="s">
        <v>37548</v>
      </c>
      <c r="AA2727" t="s">
        <v>43890</v>
      </c>
    </row>
    <row r="2728" spans="1:27" x14ac:dyDescent="0.25">
      <c r="A2728" t="s">
        <v>49771</v>
      </c>
      <c r="B2728" t="s">
        <v>3544</v>
      </c>
      <c r="E2728" t="s">
        <v>8001</v>
      </c>
      <c r="M2728" t="s">
        <v>17488</v>
      </c>
      <c r="O2728" t="s">
        <v>22546</v>
      </c>
      <c r="U2728" t="s">
        <v>31421</v>
      </c>
      <c r="W2728" t="s">
        <v>37549</v>
      </c>
      <c r="AA2728" t="s">
        <v>43891</v>
      </c>
    </row>
    <row r="2729" spans="1:27" x14ac:dyDescent="0.25">
      <c r="A2729" t="s">
        <v>49772</v>
      </c>
      <c r="B2729" t="s">
        <v>3545</v>
      </c>
      <c r="E2729" t="s">
        <v>8002</v>
      </c>
      <c r="M2729" t="s">
        <v>62210</v>
      </c>
      <c r="O2729" t="s">
        <v>22547</v>
      </c>
      <c r="U2729" t="s">
        <v>31422</v>
      </c>
      <c r="W2729" t="s">
        <v>37550</v>
      </c>
      <c r="AA2729" t="s">
        <v>43892</v>
      </c>
    </row>
    <row r="2730" spans="1:27" x14ac:dyDescent="0.25">
      <c r="A2730" t="s">
        <v>1293</v>
      </c>
      <c r="B2730" t="s">
        <v>3546</v>
      </c>
      <c r="E2730" t="s">
        <v>8003</v>
      </c>
      <c r="M2730" t="s">
        <v>62211</v>
      </c>
      <c r="O2730" t="s">
        <v>47420</v>
      </c>
      <c r="U2730" t="s">
        <v>31423</v>
      </c>
      <c r="W2730" t="s">
        <v>37551</v>
      </c>
      <c r="AA2730" t="s">
        <v>43893</v>
      </c>
    </row>
    <row r="2731" spans="1:27" x14ac:dyDescent="0.25">
      <c r="A2731" t="s">
        <v>1294</v>
      </c>
      <c r="B2731" t="s">
        <v>3547</v>
      </c>
      <c r="E2731" t="s">
        <v>55897</v>
      </c>
      <c r="M2731" t="s">
        <v>17489</v>
      </c>
      <c r="O2731" t="s">
        <v>22548</v>
      </c>
      <c r="U2731" t="s">
        <v>31424</v>
      </c>
      <c r="W2731" t="s">
        <v>37552</v>
      </c>
      <c r="AA2731" t="s">
        <v>43894</v>
      </c>
    </row>
    <row r="2732" spans="1:27" x14ac:dyDescent="0.25">
      <c r="A2732" t="s">
        <v>49773</v>
      </c>
      <c r="B2732" t="s">
        <v>3548</v>
      </c>
      <c r="E2732" t="s">
        <v>8004</v>
      </c>
      <c r="M2732" t="s">
        <v>17490</v>
      </c>
      <c r="O2732" t="s">
        <v>22549</v>
      </c>
      <c r="U2732" t="s">
        <v>31425</v>
      </c>
      <c r="W2732" t="s">
        <v>37553</v>
      </c>
      <c r="AA2732" t="s">
        <v>43895</v>
      </c>
    </row>
    <row r="2733" spans="1:27" x14ac:dyDescent="0.25">
      <c r="A2733" t="s">
        <v>49774</v>
      </c>
      <c r="B2733" t="s">
        <v>3549</v>
      </c>
      <c r="E2733" t="s">
        <v>55898</v>
      </c>
      <c r="M2733" t="s">
        <v>17491</v>
      </c>
      <c r="O2733" t="s">
        <v>22550</v>
      </c>
      <c r="U2733" t="s">
        <v>31426</v>
      </c>
      <c r="W2733" t="s">
        <v>37554</v>
      </c>
      <c r="AA2733" t="s">
        <v>43896</v>
      </c>
    </row>
    <row r="2734" spans="1:27" x14ac:dyDescent="0.25">
      <c r="A2734" t="s">
        <v>49775</v>
      </c>
      <c r="B2734" t="s">
        <v>3550</v>
      </c>
      <c r="E2734" t="s">
        <v>8005</v>
      </c>
      <c r="M2734" t="s">
        <v>17492</v>
      </c>
      <c r="O2734" t="s">
        <v>22551</v>
      </c>
      <c r="U2734" t="s">
        <v>31427</v>
      </c>
      <c r="W2734" t="s">
        <v>37555</v>
      </c>
      <c r="AA2734" t="s">
        <v>43897</v>
      </c>
    </row>
    <row r="2735" spans="1:27" x14ac:dyDescent="0.25">
      <c r="A2735" t="s">
        <v>49776</v>
      </c>
      <c r="B2735" t="s">
        <v>52253</v>
      </c>
      <c r="E2735" t="s">
        <v>8006</v>
      </c>
      <c r="M2735" t="s">
        <v>17493</v>
      </c>
      <c r="O2735" t="s">
        <v>22552</v>
      </c>
      <c r="U2735" t="s">
        <v>31428</v>
      </c>
      <c r="W2735" t="s">
        <v>37556</v>
      </c>
      <c r="AA2735" t="s">
        <v>43898</v>
      </c>
    </row>
    <row r="2736" spans="1:27" x14ac:dyDescent="0.25">
      <c r="A2736" t="s">
        <v>49777</v>
      </c>
      <c r="B2736" t="s">
        <v>52254</v>
      </c>
      <c r="E2736" t="s">
        <v>8007</v>
      </c>
      <c r="M2736" t="s">
        <v>62212</v>
      </c>
      <c r="O2736" t="s">
        <v>22553</v>
      </c>
      <c r="U2736" t="s">
        <v>31429</v>
      </c>
      <c r="W2736" t="s">
        <v>37557</v>
      </c>
      <c r="AA2736" t="s">
        <v>43899</v>
      </c>
    </row>
    <row r="2737" spans="1:27" x14ac:dyDescent="0.25">
      <c r="A2737" t="s">
        <v>49778</v>
      </c>
      <c r="B2737" t="s">
        <v>52255</v>
      </c>
      <c r="E2737" t="s">
        <v>8008</v>
      </c>
      <c r="M2737" t="s">
        <v>62213</v>
      </c>
      <c r="O2737" t="s">
        <v>22554</v>
      </c>
      <c r="U2737" t="s">
        <v>31430</v>
      </c>
      <c r="W2737" t="s">
        <v>37558</v>
      </c>
      <c r="AA2737" t="s">
        <v>43900</v>
      </c>
    </row>
    <row r="2738" spans="1:27" x14ac:dyDescent="0.25">
      <c r="A2738" t="s">
        <v>49779</v>
      </c>
      <c r="B2738" t="s">
        <v>52256</v>
      </c>
      <c r="E2738" t="s">
        <v>8009</v>
      </c>
      <c r="M2738" t="s">
        <v>62214</v>
      </c>
      <c r="O2738" t="s">
        <v>22555</v>
      </c>
      <c r="U2738" t="s">
        <v>31431</v>
      </c>
      <c r="W2738" t="s">
        <v>37559</v>
      </c>
      <c r="AA2738" t="s">
        <v>43901</v>
      </c>
    </row>
    <row r="2739" spans="1:27" x14ac:dyDescent="0.25">
      <c r="A2739" t="s">
        <v>49780</v>
      </c>
      <c r="B2739" t="s">
        <v>52257</v>
      </c>
      <c r="E2739" t="s">
        <v>8010</v>
      </c>
      <c r="M2739" t="s">
        <v>62215</v>
      </c>
      <c r="O2739" t="s">
        <v>22556</v>
      </c>
      <c r="U2739" t="s">
        <v>31432</v>
      </c>
      <c r="W2739" t="s">
        <v>37560</v>
      </c>
      <c r="AA2739" t="s">
        <v>43902</v>
      </c>
    </row>
    <row r="2740" spans="1:27" x14ac:dyDescent="0.25">
      <c r="A2740" t="s">
        <v>1295</v>
      </c>
      <c r="B2740" t="s">
        <v>3551</v>
      </c>
      <c r="E2740" t="s">
        <v>8011</v>
      </c>
      <c r="M2740" t="s">
        <v>17494</v>
      </c>
      <c r="O2740" t="s">
        <v>22557</v>
      </c>
      <c r="U2740" t="s">
        <v>48013</v>
      </c>
      <c r="W2740" t="s">
        <v>37561</v>
      </c>
      <c r="AA2740" t="s">
        <v>43903</v>
      </c>
    </row>
    <row r="2741" spans="1:27" x14ac:dyDescent="0.25">
      <c r="A2741" t="s">
        <v>49781</v>
      </c>
      <c r="B2741" t="s">
        <v>3552</v>
      </c>
      <c r="E2741" t="s">
        <v>55899</v>
      </c>
      <c r="M2741" t="s">
        <v>17495</v>
      </c>
      <c r="O2741" t="s">
        <v>22558</v>
      </c>
      <c r="U2741" t="s">
        <v>31433</v>
      </c>
      <c r="W2741" t="s">
        <v>37562</v>
      </c>
      <c r="AA2741" t="s">
        <v>43904</v>
      </c>
    </row>
    <row r="2742" spans="1:27" x14ac:dyDescent="0.25">
      <c r="A2742" t="s">
        <v>49782</v>
      </c>
      <c r="B2742" t="s">
        <v>3553</v>
      </c>
      <c r="E2742" t="s">
        <v>8012</v>
      </c>
      <c r="M2742" t="s">
        <v>62216</v>
      </c>
      <c r="O2742" t="s">
        <v>22559</v>
      </c>
      <c r="U2742" t="s">
        <v>31434</v>
      </c>
      <c r="W2742" t="s">
        <v>37563</v>
      </c>
      <c r="AA2742" t="s">
        <v>43905</v>
      </c>
    </row>
    <row r="2743" spans="1:27" x14ac:dyDescent="0.25">
      <c r="A2743" t="s">
        <v>49783</v>
      </c>
      <c r="B2743" t="s">
        <v>3554</v>
      </c>
      <c r="E2743" t="s">
        <v>55900</v>
      </c>
      <c r="M2743" t="s">
        <v>17496</v>
      </c>
      <c r="O2743" t="s">
        <v>22560</v>
      </c>
      <c r="U2743" t="s">
        <v>31435</v>
      </c>
      <c r="W2743" t="s">
        <v>37564</v>
      </c>
      <c r="AA2743" t="s">
        <v>43906</v>
      </c>
    </row>
    <row r="2744" spans="1:27" x14ac:dyDescent="0.25">
      <c r="A2744" t="s">
        <v>49784</v>
      </c>
      <c r="B2744" t="s">
        <v>3555</v>
      </c>
      <c r="E2744" t="s">
        <v>55901</v>
      </c>
      <c r="M2744" t="s">
        <v>62217</v>
      </c>
      <c r="O2744" t="s">
        <v>22561</v>
      </c>
      <c r="U2744" t="s">
        <v>31436</v>
      </c>
      <c r="W2744" t="s">
        <v>37565</v>
      </c>
      <c r="AA2744" t="s">
        <v>43907</v>
      </c>
    </row>
    <row r="2745" spans="1:27" x14ac:dyDescent="0.25">
      <c r="A2745" t="s">
        <v>49785</v>
      </c>
      <c r="B2745" t="s">
        <v>3556</v>
      </c>
      <c r="E2745" t="s">
        <v>55902</v>
      </c>
      <c r="M2745" t="s">
        <v>62218</v>
      </c>
      <c r="O2745" t="s">
        <v>22562</v>
      </c>
      <c r="U2745" t="s">
        <v>31437</v>
      </c>
      <c r="W2745" t="s">
        <v>37566</v>
      </c>
      <c r="AA2745" t="s">
        <v>43908</v>
      </c>
    </row>
    <row r="2746" spans="1:27" x14ac:dyDescent="0.25">
      <c r="A2746" t="s">
        <v>49786</v>
      </c>
      <c r="B2746" t="s">
        <v>52258</v>
      </c>
      <c r="E2746" t="s">
        <v>8013</v>
      </c>
      <c r="M2746" t="s">
        <v>62219</v>
      </c>
      <c r="O2746" t="s">
        <v>22562</v>
      </c>
      <c r="U2746" t="s">
        <v>31438</v>
      </c>
      <c r="W2746" t="s">
        <v>37567</v>
      </c>
      <c r="AA2746" t="s">
        <v>43909</v>
      </c>
    </row>
    <row r="2747" spans="1:27" x14ac:dyDescent="0.25">
      <c r="A2747" t="s">
        <v>49787</v>
      </c>
      <c r="B2747" t="s">
        <v>3557</v>
      </c>
      <c r="E2747" t="s">
        <v>8014</v>
      </c>
      <c r="M2747" t="s">
        <v>17497</v>
      </c>
      <c r="O2747" t="s">
        <v>22563</v>
      </c>
      <c r="U2747" t="s">
        <v>31439</v>
      </c>
      <c r="W2747" t="s">
        <v>37568</v>
      </c>
      <c r="AA2747" t="s">
        <v>43910</v>
      </c>
    </row>
    <row r="2748" spans="1:27" x14ac:dyDescent="0.25">
      <c r="A2748" t="s">
        <v>49788</v>
      </c>
      <c r="B2748" t="s">
        <v>52259</v>
      </c>
      <c r="E2748" t="s">
        <v>8015</v>
      </c>
      <c r="M2748" t="s">
        <v>62220</v>
      </c>
      <c r="O2748" t="s">
        <v>22564</v>
      </c>
      <c r="U2748" t="s">
        <v>31440</v>
      </c>
      <c r="W2748" t="s">
        <v>37569</v>
      </c>
      <c r="AA2748" t="s">
        <v>43911</v>
      </c>
    </row>
    <row r="2749" spans="1:27" x14ac:dyDescent="0.25">
      <c r="A2749" t="s">
        <v>49789</v>
      </c>
      <c r="B2749" t="s">
        <v>52260</v>
      </c>
      <c r="E2749" t="s">
        <v>55903</v>
      </c>
      <c r="M2749" t="s">
        <v>62221</v>
      </c>
      <c r="O2749" t="s">
        <v>22565</v>
      </c>
      <c r="U2749" t="s">
        <v>31441</v>
      </c>
      <c r="W2749" t="s">
        <v>37570</v>
      </c>
      <c r="AA2749" t="s">
        <v>43912</v>
      </c>
    </row>
    <row r="2750" spans="1:27" x14ac:dyDescent="0.25">
      <c r="A2750" t="s">
        <v>49790</v>
      </c>
      <c r="B2750" t="s">
        <v>52261</v>
      </c>
      <c r="E2750" t="s">
        <v>8016</v>
      </c>
      <c r="M2750" t="s">
        <v>17498</v>
      </c>
      <c r="O2750" t="s">
        <v>22566</v>
      </c>
      <c r="U2750" t="s">
        <v>31442</v>
      </c>
      <c r="W2750" t="s">
        <v>37571</v>
      </c>
      <c r="AA2750" t="s">
        <v>43913</v>
      </c>
    </row>
    <row r="2751" spans="1:27" x14ac:dyDescent="0.25">
      <c r="A2751" t="s">
        <v>49791</v>
      </c>
      <c r="B2751" t="s">
        <v>3558</v>
      </c>
      <c r="E2751" t="s">
        <v>8017</v>
      </c>
      <c r="M2751" t="s">
        <v>62222</v>
      </c>
      <c r="O2751" t="s">
        <v>22567</v>
      </c>
      <c r="U2751" t="s">
        <v>31443</v>
      </c>
      <c r="W2751" t="s">
        <v>37572</v>
      </c>
      <c r="AA2751" t="s">
        <v>43914</v>
      </c>
    </row>
    <row r="2752" spans="1:27" x14ac:dyDescent="0.25">
      <c r="A2752" t="s">
        <v>49792</v>
      </c>
      <c r="B2752" t="s">
        <v>3559</v>
      </c>
      <c r="E2752" t="s">
        <v>8018</v>
      </c>
      <c r="M2752" t="s">
        <v>17499</v>
      </c>
      <c r="O2752" t="s">
        <v>22568</v>
      </c>
      <c r="U2752" t="s">
        <v>31444</v>
      </c>
      <c r="W2752" t="s">
        <v>37573</v>
      </c>
      <c r="AA2752" t="s">
        <v>43915</v>
      </c>
    </row>
    <row r="2753" spans="1:27" x14ac:dyDescent="0.25">
      <c r="A2753" t="s">
        <v>49793</v>
      </c>
      <c r="B2753" t="s">
        <v>3560</v>
      </c>
      <c r="E2753" t="s">
        <v>8019</v>
      </c>
      <c r="M2753" t="s">
        <v>17500</v>
      </c>
      <c r="O2753" t="s">
        <v>22569</v>
      </c>
      <c r="U2753" t="s">
        <v>31445</v>
      </c>
      <c r="W2753" t="s">
        <v>37574</v>
      </c>
      <c r="AA2753" t="s">
        <v>43916</v>
      </c>
    </row>
    <row r="2754" spans="1:27" x14ac:dyDescent="0.25">
      <c r="A2754" t="s">
        <v>49794</v>
      </c>
      <c r="B2754" t="s">
        <v>52262</v>
      </c>
      <c r="E2754" t="s">
        <v>8020</v>
      </c>
      <c r="M2754" t="s">
        <v>17501</v>
      </c>
      <c r="O2754" t="s">
        <v>22570</v>
      </c>
      <c r="U2754" t="s">
        <v>31446</v>
      </c>
      <c r="W2754" t="s">
        <v>37575</v>
      </c>
      <c r="AA2754" t="s">
        <v>43917</v>
      </c>
    </row>
    <row r="2755" spans="1:27" x14ac:dyDescent="0.25">
      <c r="A2755" t="s">
        <v>49795</v>
      </c>
      <c r="B2755" t="s">
        <v>52263</v>
      </c>
      <c r="E2755" t="s">
        <v>8021</v>
      </c>
      <c r="M2755" t="s">
        <v>17502</v>
      </c>
      <c r="O2755" t="s">
        <v>45998</v>
      </c>
      <c r="U2755" t="s">
        <v>31447</v>
      </c>
      <c r="W2755" t="s">
        <v>37576</v>
      </c>
      <c r="AA2755" t="s">
        <v>43918</v>
      </c>
    </row>
    <row r="2756" spans="1:27" x14ac:dyDescent="0.25">
      <c r="A2756" t="s">
        <v>49796</v>
      </c>
      <c r="B2756" t="s">
        <v>52264</v>
      </c>
      <c r="E2756" t="s">
        <v>55904</v>
      </c>
      <c r="M2756" t="s">
        <v>17503</v>
      </c>
      <c r="O2756" t="s">
        <v>45999</v>
      </c>
      <c r="U2756" t="s">
        <v>31448</v>
      </c>
      <c r="W2756" t="s">
        <v>37577</v>
      </c>
      <c r="AA2756" t="s">
        <v>43919</v>
      </c>
    </row>
    <row r="2757" spans="1:27" x14ac:dyDescent="0.25">
      <c r="A2757" t="s">
        <v>49797</v>
      </c>
      <c r="B2757" t="s">
        <v>3561</v>
      </c>
      <c r="E2757" t="s">
        <v>8022</v>
      </c>
      <c r="M2757" t="s">
        <v>17504</v>
      </c>
      <c r="O2757" t="s">
        <v>22571</v>
      </c>
      <c r="U2757" t="s">
        <v>31449</v>
      </c>
      <c r="W2757" t="s">
        <v>37578</v>
      </c>
      <c r="AA2757" t="s">
        <v>43920</v>
      </c>
    </row>
    <row r="2758" spans="1:27" x14ac:dyDescent="0.25">
      <c r="A2758" t="s">
        <v>49798</v>
      </c>
      <c r="B2758" t="s">
        <v>52265</v>
      </c>
      <c r="E2758" t="s">
        <v>8023</v>
      </c>
      <c r="M2758" t="s">
        <v>17505</v>
      </c>
      <c r="O2758" t="s">
        <v>22572</v>
      </c>
      <c r="U2758" t="s">
        <v>31450</v>
      </c>
      <c r="W2758" t="s">
        <v>37579</v>
      </c>
      <c r="AA2758" t="s">
        <v>43921</v>
      </c>
    </row>
    <row r="2759" spans="1:27" x14ac:dyDescent="0.25">
      <c r="A2759" t="s">
        <v>49799</v>
      </c>
      <c r="B2759" t="s">
        <v>3562</v>
      </c>
      <c r="E2759" t="s">
        <v>8024</v>
      </c>
      <c r="M2759" t="s">
        <v>17506</v>
      </c>
      <c r="O2759" t="s">
        <v>22573</v>
      </c>
      <c r="U2759" t="s">
        <v>31451</v>
      </c>
      <c r="W2759" t="s">
        <v>37580</v>
      </c>
      <c r="AA2759" t="s">
        <v>43922</v>
      </c>
    </row>
    <row r="2760" spans="1:27" x14ac:dyDescent="0.25">
      <c r="A2760" t="s">
        <v>49800</v>
      </c>
      <c r="B2760" t="s">
        <v>3563</v>
      </c>
      <c r="E2760" t="s">
        <v>8025</v>
      </c>
      <c r="M2760" t="s">
        <v>17507</v>
      </c>
      <c r="O2760" t="s">
        <v>22574</v>
      </c>
      <c r="U2760" t="s">
        <v>31452</v>
      </c>
      <c r="W2760" t="s">
        <v>37581</v>
      </c>
      <c r="AA2760" t="s">
        <v>43923</v>
      </c>
    </row>
    <row r="2761" spans="1:27" x14ac:dyDescent="0.25">
      <c r="A2761" t="s">
        <v>49801</v>
      </c>
      <c r="B2761" t="s">
        <v>3564</v>
      </c>
      <c r="E2761" t="s">
        <v>8026</v>
      </c>
      <c r="M2761" t="s">
        <v>17508</v>
      </c>
      <c r="O2761" t="s">
        <v>22575</v>
      </c>
      <c r="U2761" t="s">
        <v>31453</v>
      </c>
      <c r="W2761" t="s">
        <v>37582</v>
      </c>
      <c r="AA2761" t="s">
        <v>43924</v>
      </c>
    </row>
    <row r="2762" spans="1:27" x14ac:dyDescent="0.25">
      <c r="A2762" t="s">
        <v>49802</v>
      </c>
      <c r="B2762" t="s">
        <v>3565</v>
      </c>
      <c r="E2762" t="s">
        <v>8027</v>
      </c>
      <c r="M2762" t="s">
        <v>17509</v>
      </c>
      <c r="O2762" t="s">
        <v>22576</v>
      </c>
      <c r="U2762" t="s">
        <v>31454</v>
      </c>
      <c r="W2762" t="s">
        <v>37583</v>
      </c>
      <c r="AA2762" t="s">
        <v>43925</v>
      </c>
    </row>
    <row r="2763" spans="1:27" x14ac:dyDescent="0.25">
      <c r="A2763" t="s">
        <v>49803</v>
      </c>
      <c r="B2763" t="s">
        <v>3566</v>
      </c>
      <c r="E2763" t="s">
        <v>55905</v>
      </c>
      <c r="M2763" t="s">
        <v>62223</v>
      </c>
      <c r="O2763" t="s">
        <v>22577</v>
      </c>
      <c r="U2763" t="s">
        <v>31455</v>
      </c>
      <c r="W2763" t="s">
        <v>37584</v>
      </c>
      <c r="AA2763" t="s">
        <v>43925</v>
      </c>
    </row>
    <row r="2764" spans="1:27" x14ac:dyDescent="0.25">
      <c r="A2764" t="s">
        <v>49804</v>
      </c>
      <c r="B2764" t="s">
        <v>3567</v>
      </c>
      <c r="E2764" t="s">
        <v>55906</v>
      </c>
      <c r="M2764" t="s">
        <v>62224</v>
      </c>
      <c r="O2764" t="s">
        <v>22578</v>
      </c>
      <c r="U2764" t="s">
        <v>31456</v>
      </c>
      <c r="W2764" t="s">
        <v>37585</v>
      </c>
      <c r="AA2764" t="s">
        <v>43926</v>
      </c>
    </row>
    <row r="2765" spans="1:27" x14ac:dyDescent="0.25">
      <c r="A2765" t="s">
        <v>49805</v>
      </c>
      <c r="B2765" t="s">
        <v>3568</v>
      </c>
      <c r="E2765" t="s">
        <v>55907</v>
      </c>
      <c r="M2765" t="s">
        <v>62225</v>
      </c>
      <c r="O2765" t="s">
        <v>22579</v>
      </c>
      <c r="U2765" t="s">
        <v>31457</v>
      </c>
      <c r="W2765" t="s">
        <v>37586</v>
      </c>
      <c r="AA2765" t="s">
        <v>43927</v>
      </c>
    </row>
    <row r="2766" spans="1:27" x14ac:dyDescent="0.25">
      <c r="A2766" t="s">
        <v>49806</v>
      </c>
      <c r="B2766" t="s">
        <v>3569</v>
      </c>
      <c r="E2766" t="s">
        <v>55908</v>
      </c>
      <c r="M2766" t="s">
        <v>17510</v>
      </c>
      <c r="O2766" t="s">
        <v>22580</v>
      </c>
      <c r="U2766" t="s">
        <v>31458</v>
      </c>
      <c r="W2766" t="s">
        <v>37587</v>
      </c>
      <c r="AA2766" t="s">
        <v>43928</v>
      </c>
    </row>
    <row r="2767" spans="1:27" x14ac:dyDescent="0.25">
      <c r="A2767" t="s">
        <v>49807</v>
      </c>
      <c r="B2767" t="s">
        <v>3570</v>
      </c>
      <c r="E2767" t="s">
        <v>55909</v>
      </c>
      <c r="M2767" t="s">
        <v>17511</v>
      </c>
      <c r="O2767" t="s">
        <v>22581</v>
      </c>
      <c r="U2767" t="s">
        <v>31459</v>
      </c>
      <c r="W2767" t="s">
        <v>37588</v>
      </c>
      <c r="AA2767" t="s">
        <v>43929</v>
      </c>
    </row>
    <row r="2768" spans="1:27" x14ac:dyDescent="0.25">
      <c r="A2768" t="s">
        <v>49808</v>
      </c>
      <c r="B2768" t="s">
        <v>3571</v>
      </c>
      <c r="E2768" t="s">
        <v>55910</v>
      </c>
      <c r="M2768" t="s">
        <v>17512</v>
      </c>
      <c r="O2768" t="s">
        <v>22582</v>
      </c>
      <c r="U2768" t="s">
        <v>31460</v>
      </c>
      <c r="W2768" t="s">
        <v>37589</v>
      </c>
      <c r="AA2768" t="s">
        <v>43930</v>
      </c>
    </row>
    <row r="2769" spans="1:27" x14ac:dyDescent="0.25">
      <c r="A2769" t="s">
        <v>49809</v>
      </c>
      <c r="B2769" t="s">
        <v>3572</v>
      </c>
      <c r="E2769" t="s">
        <v>55911</v>
      </c>
      <c r="M2769" t="s">
        <v>17513</v>
      </c>
      <c r="O2769" t="s">
        <v>22583</v>
      </c>
      <c r="U2769" t="s">
        <v>31461</v>
      </c>
      <c r="W2769" t="s">
        <v>37590</v>
      </c>
      <c r="AA2769" t="s">
        <v>43931</v>
      </c>
    </row>
    <row r="2770" spans="1:27" x14ac:dyDescent="0.25">
      <c r="A2770" t="s">
        <v>49810</v>
      </c>
      <c r="B2770" t="s">
        <v>3573</v>
      </c>
      <c r="E2770" t="s">
        <v>55912</v>
      </c>
      <c r="M2770" t="s">
        <v>17514</v>
      </c>
      <c r="O2770" t="s">
        <v>22584</v>
      </c>
      <c r="U2770" t="s">
        <v>31462</v>
      </c>
      <c r="W2770" t="s">
        <v>37591</v>
      </c>
      <c r="AA2770" t="s">
        <v>43932</v>
      </c>
    </row>
    <row r="2771" spans="1:27" x14ac:dyDescent="0.25">
      <c r="A2771" t="s">
        <v>1296</v>
      </c>
      <c r="B2771" t="s">
        <v>3574</v>
      </c>
      <c r="E2771" t="s">
        <v>55913</v>
      </c>
      <c r="M2771" t="s">
        <v>17515</v>
      </c>
      <c r="O2771" t="s">
        <v>22585</v>
      </c>
      <c r="U2771" t="s">
        <v>31463</v>
      </c>
      <c r="W2771" t="s">
        <v>37592</v>
      </c>
      <c r="AA2771" t="s">
        <v>43933</v>
      </c>
    </row>
    <row r="2772" spans="1:27" x14ac:dyDescent="0.25">
      <c r="A2772" t="s">
        <v>1297</v>
      </c>
      <c r="B2772" t="s">
        <v>3575</v>
      </c>
      <c r="E2772" t="s">
        <v>55914</v>
      </c>
      <c r="M2772" t="s">
        <v>17516</v>
      </c>
      <c r="O2772" t="s">
        <v>22586</v>
      </c>
      <c r="U2772" t="s">
        <v>31464</v>
      </c>
      <c r="W2772" t="s">
        <v>37593</v>
      </c>
      <c r="AA2772" t="s">
        <v>43934</v>
      </c>
    </row>
    <row r="2773" spans="1:27" x14ac:dyDescent="0.25">
      <c r="A2773" t="s">
        <v>49811</v>
      </c>
      <c r="B2773" t="s">
        <v>3576</v>
      </c>
      <c r="E2773" t="s">
        <v>55915</v>
      </c>
      <c r="M2773" t="s">
        <v>62226</v>
      </c>
      <c r="O2773" t="s">
        <v>46000</v>
      </c>
      <c r="U2773" t="s">
        <v>31465</v>
      </c>
      <c r="W2773" t="s">
        <v>37594</v>
      </c>
      <c r="AA2773" t="s">
        <v>43935</v>
      </c>
    </row>
    <row r="2774" spans="1:27" x14ac:dyDescent="0.25">
      <c r="A2774" t="s">
        <v>49812</v>
      </c>
      <c r="B2774" t="s">
        <v>3577</v>
      </c>
      <c r="E2774" t="s">
        <v>55916</v>
      </c>
      <c r="M2774" t="s">
        <v>62227</v>
      </c>
      <c r="O2774" t="s">
        <v>46001</v>
      </c>
      <c r="U2774" t="s">
        <v>31466</v>
      </c>
      <c r="W2774" t="s">
        <v>37595</v>
      </c>
      <c r="AA2774" t="s">
        <v>43936</v>
      </c>
    </row>
    <row r="2775" spans="1:27" x14ac:dyDescent="0.25">
      <c r="A2775" t="s">
        <v>49813</v>
      </c>
      <c r="B2775" t="s">
        <v>3578</v>
      </c>
      <c r="E2775" t="s">
        <v>55917</v>
      </c>
      <c r="M2775" t="s">
        <v>62228</v>
      </c>
      <c r="O2775" t="s">
        <v>22587</v>
      </c>
      <c r="U2775" t="s">
        <v>31467</v>
      </c>
      <c r="W2775" t="s">
        <v>37596</v>
      </c>
      <c r="AA2775" t="s">
        <v>43937</v>
      </c>
    </row>
    <row r="2776" spans="1:27" x14ac:dyDescent="0.25">
      <c r="A2776" t="s">
        <v>49814</v>
      </c>
      <c r="B2776" t="s">
        <v>3579</v>
      </c>
      <c r="E2776" t="s">
        <v>55918</v>
      </c>
      <c r="M2776" t="s">
        <v>62229</v>
      </c>
      <c r="O2776" t="s">
        <v>22588</v>
      </c>
      <c r="U2776" t="s">
        <v>31468</v>
      </c>
      <c r="W2776" t="s">
        <v>37597</v>
      </c>
      <c r="AA2776" t="s">
        <v>43938</v>
      </c>
    </row>
    <row r="2777" spans="1:27" x14ac:dyDescent="0.25">
      <c r="A2777" t="s">
        <v>49815</v>
      </c>
      <c r="B2777" t="s">
        <v>3580</v>
      </c>
      <c r="E2777" t="s">
        <v>55919</v>
      </c>
      <c r="M2777" t="s">
        <v>62230</v>
      </c>
      <c r="O2777" t="s">
        <v>22589</v>
      </c>
      <c r="U2777" t="s">
        <v>31469</v>
      </c>
      <c r="W2777" t="s">
        <v>37598</v>
      </c>
      <c r="AA2777" t="s">
        <v>43939</v>
      </c>
    </row>
    <row r="2778" spans="1:27" x14ac:dyDescent="0.25">
      <c r="A2778" t="s">
        <v>49816</v>
      </c>
      <c r="B2778" t="s">
        <v>52266</v>
      </c>
      <c r="E2778" t="s">
        <v>55920</v>
      </c>
      <c r="M2778" t="s">
        <v>62231</v>
      </c>
      <c r="O2778" t="s">
        <v>22590</v>
      </c>
      <c r="U2778" t="s">
        <v>31470</v>
      </c>
      <c r="W2778" t="s">
        <v>37599</v>
      </c>
      <c r="AA2778" t="s">
        <v>43940</v>
      </c>
    </row>
    <row r="2779" spans="1:27" x14ac:dyDescent="0.25">
      <c r="A2779" t="s">
        <v>49817</v>
      </c>
      <c r="B2779" t="s">
        <v>52267</v>
      </c>
      <c r="E2779" t="s">
        <v>8028</v>
      </c>
      <c r="M2779" t="s">
        <v>62232</v>
      </c>
      <c r="O2779" t="s">
        <v>22591</v>
      </c>
      <c r="U2779" t="s">
        <v>31471</v>
      </c>
      <c r="W2779" t="s">
        <v>37600</v>
      </c>
      <c r="AA2779" t="s">
        <v>43941</v>
      </c>
    </row>
    <row r="2780" spans="1:27" x14ac:dyDescent="0.25">
      <c r="A2780" t="s">
        <v>49818</v>
      </c>
      <c r="B2780" t="s">
        <v>52268</v>
      </c>
      <c r="E2780" t="s">
        <v>8029</v>
      </c>
      <c r="M2780" t="s">
        <v>62233</v>
      </c>
      <c r="O2780" t="s">
        <v>46002</v>
      </c>
      <c r="U2780" t="s">
        <v>31472</v>
      </c>
      <c r="W2780" t="s">
        <v>37601</v>
      </c>
      <c r="AA2780" t="s">
        <v>43942</v>
      </c>
    </row>
    <row r="2781" spans="1:27" x14ac:dyDescent="0.25">
      <c r="A2781" t="s">
        <v>49819</v>
      </c>
      <c r="B2781" t="s">
        <v>3581</v>
      </c>
      <c r="E2781" t="s">
        <v>55921</v>
      </c>
      <c r="M2781" t="s">
        <v>62234</v>
      </c>
      <c r="O2781" t="s">
        <v>46003</v>
      </c>
      <c r="U2781" t="s">
        <v>31473</v>
      </c>
      <c r="W2781" t="s">
        <v>37602</v>
      </c>
      <c r="AA2781" t="s">
        <v>43943</v>
      </c>
    </row>
    <row r="2782" spans="1:27" x14ac:dyDescent="0.25">
      <c r="A2782" t="s">
        <v>49820</v>
      </c>
      <c r="B2782" t="s">
        <v>3582</v>
      </c>
      <c r="E2782" t="s">
        <v>8030</v>
      </c>
      <c r="M2782" t="s">
        <v>62235</v>
      </c>
      <c r="O2782" t="s">
        <v>47421</v>
      </c>
      <c r="U2782" t="s">
        <v>31474</v>
      </c>
      <c r="W2782" t="s">
        <v>37603</v>
      </c>
      <c r="AA2782" t="s">
        <v>43944</v>
      </c>
    </row>
    <row r="2783" spans="1:27" x14ac:dyDescent="0.25">
      <c r="A2783" t="s">
        <v>1298</v>
      </c>
      <c r="B2783" t="s">
        <v>3583</v>
      </c>
      <c r="E2783" t="s">
        <v>8031</v>
      </c>
      <c r="M2783" t="s">
        <v>17517</v>
      </c>
      <c r="O2783" t="s">
        <v>47422</v>
      </c>
      <c r="U2783" t="s">
        <v>31475</v>
      </c>
      <c r="W2783" t="s">
        <v>37604</v>
      </c>
      <c r="AA2783" t="s">
        <v>43945</v>
      </c>
    </row>
    <row r="2784" spans="1:27" x14ac:dyDescent="0.25">
      <c r="A2784" t="s">
        <v>1299</v>
      </c>
      <c r="B2784" t="s">
        <v>52269</v>
      </c>
      <c r="E2784" t="s">
        <v>55922</v>
      </c>
      <c r="M2784" t="s">
        <v>17518</v>
      </c>
      <c r="O2784" t="s">
        <v>47423</v>
      </c>
      <c r="U2784" t="s">
        <v>31476</v>
      </c>
      <c r="W2784" t="s">
        <v>37605</v>
      </c>
      <c r="AA2784" t="s">
        <v>43946</v>
      </c>
    </row>
    <row r="2785" spans="1:27" x14ac:dyDescent="0.25">
      <c r="A2785" t="s">
        <v>1300</v>
      </c>
      <c r="B2785" t="s">
        <v>52270</v>
      </c>
      <c r="E2785" t="s">
        <v>55923</v>
      </c>
      <c r="M2785" t="s">
        <v>17519</v>
      </c>
      <c r="O2785" t="s">
        <v>47424</v>
      </c>
      <c r="U2785" t="s">
        <v>31477</v>
      </c>
      <c r="W2785" t="s">
        <v>37606</v>
      </c>
      <c r="AA2785" t="s">
        <v>43947</v>
      </c>
    </row>
    <row r="2786" spans="1:27" x14ac:dyDescent="0.25">
      <c r="A2786" t="s">
        <v>49821</v>
      </c>
      <c r="B2786" t="s">
        <v>52271</v>
      </c>
      <c r="E2786" t="s">
        <v>8032</v>
      </c>
      <c r="M2786" t="s">
        <v>17520</v>
      </c>
      <c r="O2786" t="s">
        <v>46004</v>
      </c>
      <c r="U2786" t="s">
        <v>31478</v>
      </c>
      <c r="W2786" t="s">
        <v>37607</v>
      </c>
      <c r="AA2786" t="s">
        <v>43948</v>
      </c>
    </row>
    <row r="2787" spans="1:27" x14ac:dyDescent="0.25">
      <c r="A2787" t="s">
        <v>1301</v>
      </c>
      <c r="B2787" t="s">
        <v>52272</v>
      </c>
      <c r="E2787" t="s">
        <v>55924</v>
      </c>
      <c r="M2787" t="s">
        <v>17521</v>
      </c>
      <c r="O2787" t="s">
        <v>47425</v>
      </c>
      <c r="U2787" t="s">
        <v>31479</v>
      </c>
      <c r="W2787" t="s">
        <v>37608</v>
      </c>
      <c r="AA2787" t="s">
        <v>43949</v>
      </c>
    </row>
    <row r="2788" spans="1:27" x14ac:dyDescent="0.25">
      <c r="A2788" t="s">
        <v>1302</v>
      </c>
      <c r="B2788" t="s">
        <v>52273</v>
      </c>
      <c r="E2788" t="s">
        <v>55925</v>
      </c>
      <c r="M2788" t="s">
        <v>62236</v>
      </c>
      <c r="O2788" t="s">
        <v>47426</v>
      </c>
      <c r="U2788" t="s">
        <v>31480</v>
      </c>
      <c r="W2788" t="s">
        <v>37609</v>
      </c>
      <c r="AA2788" t="s">
        <v>43950</v>
      </c>
    </row>
    <row r="2789" spans="1:27" x14ac:dyDescent="0.25">
      <c r="A2789" t="s">
        <v>1303</v>
      </c>
      <c r="B2789" t="s">
        <v>52274</v>
      </c>
      <c r="E2789" t="s">
        <v>55926</v>
      </c>
      <c r="M2789" t="s">
        <v>62237</v>
      </c>
      <c r="O2789" t="s">
        <v>47427</v>
      </c>
      <c r="U2789" t="s">
        <v>31481</v>
      </c>
      <c r="W2789" t="s">
        <v>37610</v>
      </c>
      <c r="AA2789" t="s">
        <v>43951</v>
      </c>
    </row>
    <row r="2790" spans="1:27" x14ac:dyDescent="0.25">
      <c r="A2790" t="s">
        <v>1304</v>
      </c>
      <c r="B2790" t="s">
        <v>52275</v>
      </c>
      <c r="E2790" t="s">
        <v>55927</v>
      </c>
      <c r="M2790" t="s">
        <v>62238</v>
      </c>
      <c r="O2790" t="s">
        <v>22592</v>
      </c>
      <c r="U2790" t="s">
        <v>31482</v>
      </c>
      <c r="W2790" t="s">
        <v>37611</v>
      </c>
      <c r="AA2790" t="s">
        <v>43952</v>
      </c>
    </row>
    <row r="2791" spans="1:27" x14ac:dyDescent="0.25">
      <c r="A2791" t="s">
        <v>1305</v>
      </c>
      <c r="B2791" t="s">
        <v>52276</v>
      </c>
      <c r="E2791" t="s">
        <v>55928</v>
      </c>
      <c r="M2791" t="s">
        <v>62239</v>
      </c>
      <c r="O2791" t="s">
        <v>22593</v>
      </c>
      <c r="U2791" t="s">
        <v>31483</v>
      </c>
      <c r="W2791" t="s">
        <v>37612</v>
      </c>
      <c r="AA2791" t="s">
        <v>43953</v>
      </c>
    </row>
    <row r="2792" spans="1:27" x14ac:dyDescent="0.25">
      <c r="A2792" t="s">
        <v>1306</v>
      </c>
      <c r="B2792" t="s">
        <v>52277</v>
      </c>
      <c r="E2792" t="s">
        <v>55929</v>
      </c>
      <c r="M2792" t="s">
        <v>62240</v>
      </c>
      <c r="O2792" t="s">
        <v>22594</v>
      </c>
      <c r="U2792" t="s">
        <v>31484</v>
      </c>
      <c r="W2792" t="s">
        <v>37613</v>
      </c>
      <c r="AA2792" t="s">
        <v>43954</v>
      </c>
    </row>
    <row r="2793" spans="1:27" x14ac:dyDescent="0.25">
      <c r="A2793" t="s">
        <v>1307</v>
      </c>
      <c r="B2793" t="s">
        <v>3584</v>
      </c>
      <c r="E2793" t="s">
        <v>55930</v>
      </c>
      <c r="M2793" t="s">
        <v>62241</v>
      </c>
      <c r="O2793" t="s">
        <v>22595</v>
      </c>
      <c r="U2793" t="s">
        <v>31485</v>
      </c>
      <c r="W2793" t="s">
        <v>37614</v>
      </c>
      <c r="AA2793" t="s">
        <v>43955</v>
      </c>
    </row>
    <row r="2794" spans="1:27" x14ac:dyDescent="0.25">
      <c r="A2794" t="s">
        <v>1308</v>
      </c>
      <c r="B2794" t="s">
        <v>3585</v>
      </c>
      <c r="E2794" t="s">
        <v>55931</v>
      </c>
      <c r="M2794" t="s">
        <v>62242</v>
      </c>
      <c r="O2794" t="s">
        <v>22596</v>
      </c>
      <c r="U2794" t="s">
        <v>31486</v>
      </c>
      <c r="W2794" t="s">
        <v>37615</v>
      </c>
      <c r="AA2794" t="s">
        <v>43956</v>
      </c>
    </row>
    <row r="2795" spans="1:27" x14ac:dyDescent="0.25">
      <c r="A2795" t="s">
        <v>49822</v>
      </c>
      <c r="B2795" t="s">
        <v>3586</v>
      </c>
      <c r="E2795" t="s">
        <v>55932</v>
      </c>
      <c r="M2795" t="s">
        <v>62243</v>
      </c>
      <c r="O2795" t="s">
        <v>22597</v>
      </c>
      <c r="U2795" t="s">
        <v>31487</v>
      </c>
      <c r="W2795" t="s">
        <v>37616</v>
      </c>
      <c r="AA2795" t="s">
        <v>43957</v>
      </c>
    </row>
    <row r="2796" spans="1:27" x14ac:dyDescent="0.25">
      <c r="A2796" t="s">
        <v>49823</v>
      </c>
      <c r="B2796" t="s">
        <v>3587</v>
      </c>
      <c r="E2796" t="s">
        <v>55933</v>
      </c>
      <c r="M2796" t="s">
        <v>62244</v>
      </c>
      <c r="O2796" t="s">
        <v>22598</v>
      </c>
      <c r="U2796" t="s">
        <v>31488</v>
      </c>
      <c r="W2796" t="s">
        <v>37617</v>
      </c>
      <c r="AA2796" t="s">
        <v>43958</v>
      </c>
    </row>
    <row r="2797" spans="1:27" x14ac:dyDescent="0.25">
      <c r="A2797" t="s">
        <v>1309</v>
      </c>
      <c r="B2797" t="s">
        <v>3588</v>
      </c>
      <c r="E2797" t="s">
        <v>55934</v>
      </c>
      <c r="M2797" t="s">
        <v>62245</v>
      </c>
      <c r="O2797" t="s">
        <v>22599</v>
      </c>
      <c r="U2797" t="s">
        <v>31489</v>
      </c>
      <c r="W2797" t="s">
        <v>37618</v>
      </c>
      <c r="AA2797" t="s">
        <v>43959</v>
      </c>
    </row>
    <row r="2798" spans="1:27" x14ac:dyDescent="0.25">
      <c r="A2798" t="s">
        <v>1310</v>
      </c>
      <c r="B2798" t="s">
        <v>52278</v>
      </c>
      <c r="E2798" t="s">
        <v>55935</v>
      </c>
      <c r="M2798" t="s">
        <v>62246</v>
      </c>
      <c r="O2798" t="s">
        <v>22600</v>
      </c>
      <c r="U2798" t="s">
        <v>31490</v>
      </c>
      <c r="W2798" t="s">
        <v>37619</v>
      </c>
      <c r="AA2798" t="s">
        <v>43960</v>
      </c>
    </row>
    <row r="2799" spans="1:27" x14ac:dyDescent="0.25">
      <c r="A2799" t="s">
        <v>1311</v>
      </c>
      <c r="B2799" t="s">
        <v>52279</v>
      </c>
      <c r="E2799" t="s">
        <v>8033</v>
      </c>
      <c r="M2799" t="s">
        <v>62247</v>
      </c>
      <c r="O2799" t="s">
        <v>22601</v>
      </c>
      <c r="U2799" t="s">
        <v>31491</v>
      </c>
      <c r="W2799" t="s">
        <v>37620</v>
      </c>
      <c r="AA2799" t="s">
        <v>43961</v>
      </c>
    </row>
    <row r="2800" spans="1:27" x14ac:dyDescent="0.25">
      <c r="A2800" t="s">
        <v>1312</v>
      </c>
      <c r="B2800" t="s">
        <v>52280</v>
      </c>
      <c r="E2800" t="s">
        <v>8034</v>
      </c>
      <c r="M2800" t="s">
        <v>62248</v>
      </c>
      <c r="O2800" t="s">
        <v>22602</v>
      </c>
      <c r="U2800" t="s">
        <v>31492</v>
      </c>
      <c r="W2800" t="s">
        <v>37621</v>
      </c>
      <c r="AA2800" t="s">
        <v>43962</v>
      </c>
    </row>
    <row r="2801" spans="1:27" x14ac:dyDescent="0.25">
      <c r="A2801" t="s">
        <v>1313</v>
      </c>
      <c r="B2801" t="s">
        <v>52281</v>
      </c>
      <c r="E2801" t="s">
        <v>55936</v>
      </c>
      <c r="M2801" t="s">
        <v>62249</v>
      </c>
      <c r="O2801" t="s">
        <v>22603</v>
      </c>
      <c r="U2801" t="s">
        <v>31493</v>
      </c>
      <c r="W2801" t="s">
        <v>37622</v>
      </c>
      <c r="AA2801" t="s">
        <v>43963</v>
      </c>
    </row>
    <row r="2802" spans="1:27" x14ac:dyDescent="0.25">
      <c r="A2802" t="s">
        <v>49824</v>
      </c>
      <c r="B2802" t="s">
        <v>3589</v>
      </c>
      <c r="E2802" t="s">
        <v>55937</v>
      </c>
      <c r="M2802" t="s">
        <v>62250</v>
      </c>
      <c r="O2802" t="s">
        <v>22604</v>
      </c>
      <c r="U2802" t="s">
        <v>31494</v>
      </c>
      <c r="W2802" t="s">
        <v>37623</v>
      </c>
      <c r="AA2802" t="s">
        <v>43964</v>
      </c>
    </row>
    <row r="2803" spans="1:27" x14ac:dyDescent="0.25">
      <c r="A2803" t="s">
        <v>49825</v>
      </c>
      <c r="B2803" t="s">
        <v>3590</v>
      </c>
      <c r="E2803" t="s">
        <v>55938</v>
      </c>
      <c r="M2803" t="s">
        <v>62251</v>
      </c>
      <c r="O2803" t="s">
        <v>22605</v>
      </c>
      <c r="U2803" t="s">
        <v>31495</v>
      </c>
      <c r="W2803" t="s">
        <v>37624</v>
      </c>
      <c r="AA2803" t="s">
        <v>43965</v>
      </c>
    </row>
    <row r="2804" spans="1:27" x14ac:dyDescent="0.25">
      <c r="A2804" t="s">
        <v>49826</v>
      </c>
      <c r="B2804" t="s">
        <v>3591</v>
      </c>
      <c r="E2804" t="s">
        <v>8035</v>
      </c>
      <c r="M2804" t="s">
        <v>62252</v>
      </c>
      <c r="O2804" t="s">
        <v>22606</v>
      </c>
      <c r="U2804" t="s">
        <v>31496</v>
      </c>
      <c r="W2804" t="s">
        <v>37625</v>
      </c>
      <c r="AA2804" t="s">
        <v>43966</v>
      </c>
    </row>
    <row r="2805" spans="1:27" x14ac:dyDescent="0.25">
      <c r="A2805" t="s">
        <v>49827</v>
      </c>
      <c r="B2805" t="s">
        <v>3592</v>
      </c>
      <c r="E2805" t="s">
        <v>55939</v>
      </c>
      <c r="M2805" t="s">
        <v>62253</v>
      </c>
      <c r="O2805" t="s">
        <v>22607</v>
      </c>
      <c r="U2805" t="s">
        <v>31497</v>
      </c>
      <c r="W2805" t="s">
        <v>37626</v>
      </c>
      <c r="AA2805" t="s">
        <v>43967</v>
      </c>
    </row>
    <row r="2806" spans="1:27" x14ac:dyDescent="0.25">
      <c r="A2806" t="s">
        <v>1314</v>
      </c>
      <c r="B2806" t="s">
        <v>3593</v>
      </c>
      <c r="E2806" t="s">
        <v>55940</v>
      </c>
      <c r="M2806" t="s">
        <v>62254</v>
      </c>
      <c r="O2806" t="s">
        <v>22608</v>
      </c>
      <c r="U2806" t="s">
        <v>31498</v>
      </c>
      <c r="W2806" t="s">
        <v>37627</v>
      </c>
      <c r="AA2806" t="s">
        <v>43968</v>
      </c>
    </row>
    <row r="2807" spans="1:27" x14ac:dyDescent="0.25">
      <c r="A2807" t="s">
        <v>1315</v>
      </c>
      <c r="B2807" t="s">
        <v>3594</v>
      </c>
      <c r="E2807" t="s">
        <v>55941</v>
      </c>
      <c r="M2807" t="s">
        <v>62255</v>
      </c>
      <c r="O2807" t="s">
        <v>46005</v>
      </c>
      <c r="U2807" t="s">
        <v>31499</v>
      </c>
      <c r="W2807" t="s">
        <v>37628</v>
      </c>
      <c r="AA2807" t="s">
        <v>43969</v>
      </c>
    </row>
    <row r="2808" spans="1:27" x14ac:dyDescent="0.25">
      <c r="A2808" t="s">
        <v>1316</v>
      </c>
      <c r="B2808" t="s">
        <v>3595</v>
      </c>
      <c r="E2808" t="s">
        <v>55942</v>
      </c>
      <c r="M2808" t="s">
        <v>62256</v>
      </c>
      <c r="O2808" t="s">
        <v>22609</v>
      </c>
      <c r="U2808" t="s">
        <v>31500</v>
      </c>
      <c r="W2808" t="s">
        <v>37629</v>
      </c>
      <c r="AA2808" t="s">
        <v>43970</v>
      </c>
    </row>
    <row r="2809" spans="1:27" x14ac:dyDescent="0.25">
      <c r="A2809" t="s">
        <v>1317</v>
      </c>
      <c r="B2809" t="s">
        <v>3596</v>
      </c>
      <c r="E2809" t="s">
        <v>55943</v>
      </c>
      <c r="M2809" t="s">
        <v>62257</v>
      </c>
      <c r="O2809" t="s">
        <v>22610</v>
      </c>
      <c r="U2809" t="s">
        <v>31501</v>
      </c>
      <c r="W2809" t="s">
        <v>37630</v>
      </c>
      <c r="AA2809" t="s">
        <v>43971</v>
      </c>
    </row>
    <row r="2810" spans="1:27" x14ac:dyDescent="0.25">
      <c r="A2810" t="s">
        <v>1318</v>
      </c>
      <c r="B2810" t="s">
        <v>3597</v>
      </c>
      <c r="E2810" t="s">
        <v>55944</v>
      </c>
      <c r="M2810" t="s">
        <v>62258</v>
      </c>
      <c r="O2810" t="s">
        <v>22611</v>
      </c>
      <c r="U2810" t="s">
        <v>31502</v>
      </c>
      <c r="W2810" t="s">
        <v>37631</v>
      </c>
      <c r="AA2810" t="s">
        <v>43972</v>
      </c>
    </row>
    <row r="2811" spans="1:27" x14ac:dyDescent="0.25">
      <c r="A2811" t="s">
        <v>49828</v>
      </c>
      <c r="B2811" t="s">
        <v>3598</v>
      </c>
      <c r="E2811" t="s">
        <v>8036</v>
      </c>
      <c r="M2811" t="s">
        <v>62258</v>
      </c>
      <c r="O2811" t="s">
        <v>22612</v>
      </c>
      <c r="U2811" t="s">
        <v>31503</v>
      </c>
      <c r="W2811" t="s">
        <v>37632</v>
      </c>
      <c r="AA2811" t="s">
        <v>43973</v>
      </c>
    </row>
    <row r="2812" spans="1:27" x14ac:dyDescent="0.25">
      <c r="A2812" t="s">
        <v>49829</v>
      </c>
      <c r="B2812" t="s">
        <v>3599</v>
      </c>
      <c r="E2812" t="s">
        <v>8037</v>
      </c>
      <c r="M2812" t="s">
        <v>62259</v>
      </c>
      <c r="O2812" t="s">
        <v>22613</v>
      </c>
      <c r="U2812" t="s">
        <v>31504</v>
      </c>
      <c r="W2812" t="s">
        <v>37633</v>
      </c>
      <c r="AA2812" t="s">
        <v>43974</v>
      </c>
    </row>
    <row r="2813" spans="1:27" x14ac:dyDescent="0.25">
      <c r="A2813" t="s">
        <v>1319</v>
      </c>
      <c r="B2813" t="s">
        <v>3600</v>
      </c>
      <c r="E2813" t="s">
        <v>8038</v>
      </c>
      <c r="M2813" t="s">
        <v>62260</v>
      </c>
      <c r="O2813" t="s">
        <v>22614</v>
      </c>
      <c r="U2813" t="s">
        <v>31505</v>
      </c>
      <c r="W2813" t="s">
        <v>37634</v>
      </c>
      <c r="AA2813" t="s">
        <v>43975</v>
      </c>
    </row>
    <row r="2814" spans="1:27" x14ac:dyDescent="0.25">
      <c r="A2814" t="s">
        <v>1320</v>
      </c>
      <c r="B2814" t="s">
        <v>3601</v>
      </c>
      <c r="E2814" t="s">
        <v>8039</v>
      </c>
      <c r="M2814" t="s">
        <v>62261</v>
      </c>
      <c r="O2814" t="s">
        <v>22615</v>
      </c>
      <c r="U2814" t="s">
        <v>31506</v>
      </c>
      <c r="W2814" t="s">
        <v>37635</v>
      </c>
      <c r="AA2814" t="s">
        <v>43976</v>
      </c>
    </row>
    <row r="2815" spans="1:27" x14ac:dyDescent="0.25">
      <c r="A2815" t="s">
        <v>1321</v>
      </c>
      <c r="B2815" t="s">
        <v>52282</v>
      </c>
      <c r="E2815" t="s">
        <v>8040</v>
      </c>
      <c r="M2815" t="s">
        <v>62262</v>
      </c>
      <c r="O2815" t="s">
        <v>22616</v>
      </c>
      <c r="U2815" t="s">
        <v>31507</v>
      </c>
      <c r="W2815" t="s">
        <v>37636</v>
      </c>
      <c r="AA2815" t="s">
        <v>43977</v>
      </c>
    </row>
    <row r="2816" spans="1:27" x14ac:dyDescent="0.25">
      <c r="A2816" t="s">
        <v>1322</v>
      </c>
      <c r="B2816" t="s">
        <v>52283</v>
      </c>
      <c r="E2816" t="s">
        <v>8041</v>
      </c>
      <c r="M2816" t="s">
        <v>62263</v>
      </c>
      <c r="O2816" t="s">
        <v>22617</v>
      </c>
      <c r="U2816" t="s">
        <v>31508</v>
      </c>
      <c r="W2816" t="s">
        <v>37637</v>
      </c>
      <c r="AA2816" t="s">
        <v>43978</v>
      </c>
    </row>
    <row r="2817" spans="1:27" x14ac:dyDescent="0.25">
      <c r="A2817" t="s">
        <v>1323</v>
      </c>
      <c r="B2817" t="s">
        <v>3602</v>
      </c>
      <c r="E2817" t="s">
        <v>55945</v>
      </c>
      <c r="M2817" t="s">
        <v>62264</v>
      </c>
      <c r="O2817" t="s">
        <v>22618</v>
      </c>
      <c r="U2817" t="s">
        <v>31509</v>
      </c>
      <c r="W2817" t="s">
        <v>37638</v>
      </c>
      <c r="AA2817" t="s">
        <v>43979</v>
      </c>
    </row>
    <row r="2818" spans="1:27" x14ac:dyDescent="0.25">
      <c r="A2818" t="s">
        <v>1324</v>
      </c>
      <c r="B2818" t="s">
        <v>3603</v>
      </c>
      <c r="E2818" t="s">
        <v>8042</v>
      </c>
      <c r="M2818" t="s">
        <v>62265</v>
      </c>
      <c r="O2818" t="s">
        <v>22619</v>
      </c>
      <c r="U2818" t="s">
        <v>31510</v>
      </c>
      <c r="W2818" t="s">
        <v>37639</v>
      </c>
      <c r="AA2818" t="s">
        <v>43980</v>
      </c>
    </row>
    <row r="2819" spans="1:27" x14ac:dyDescent="0.25">
      <c r="A2819" t="s">
        <v>49830</v>
      </c>
      <c r="B2819" t="s">
        <v>3604</v>
      </c>
      <c r="E2819" t="s">
        <v>8043</v>
      </c>
      <c r="M2819" t="s">
        <v>62266</v>
      </c>
      <c r="O2819" t="s">
        <v>22620</v>
      </c>
      <c r="U2819" t="s">
        <v>31511</v>
      </c>
      <c r="W2819" t="s">
        <v>37640</v>
      </c>
      <c r="AA2819" t="s">
        <v>43981</v>
      </c>
    </row>
    <row r="2820" spans="1:27" x14ac:dyDescent="0.25">
      <c r="A2820" t="s">
        <v>1325</v>
      </c>
      <c r="B2820" t="s">
        <v>3605</v>
      </c>
      <c r="E2820" t="s">
        <v>8044</v>
      </c>
      <c r="M2820" t="s">
        <v>62267</v>
      </c>
      <c r="O2820" t="s">
        <v>22621</v>
      </c>
      <c r="U2820" t="s">
        <v>31512</v>
      </c>
      <c r="W2820" t="s">
        <v>37641</v>
      </c>
      <c r="AA2820" t="s">
        <v>43982</v>
      </c>
    </row>
    <row r="2821" spans="1:27" x14ac:dyDescent="0.25">
      <c r="A2821" t="s">
        <v>1326</v>
      </c>
      <c r="B2821" t="s">
        <v>52284</v>
      </c>
      <c r="E2821" t="s">
        <v>55946</v>
      </c>
      <c r="M2821" t="s">
        <v>62268</v>
      </c>
      <c r="O2821" t="s">
        <v>22622</v>
      </c>
      <c r="U2821" t="s">
        <v>31513</v>
      </c>
      <c r="W2821" t="s">
        <v>37642</v>
      </c>
      <c r="AA2821" t="s">
        <v>43983</v>
      </c>
    </row>
    <row r="2822" spans="1:27" x14ac:dyDescent="0.25">
      <c r="A2822" t="s">
        <v>1327</v>
      </c>
      <c r="B2822" t="s">
        <v>3606</v>
      </c>
      <c r="E2822" t="s">
        <v>8045</v>
      </c>
      <c r="M2822" t="s">
        <v>62269</v>
      </c>
      <c r="O2822" t="s">
        <v>22623</v>
      </c>
      <c r="U2822" t="s">
        <v>31514</v>
      </c>
      <c r="W2822" t="s">
        <v>37643</v>
      </c>
      <c r="AA2822" t="s">
        <v>43984</v>
      </c>
    </row>
    <row r="2823" spans="1:27" x14ac:dyDescent="0.25">
      <c r="A2823" t="s">
        <v>1328</v>
      </c>
      <c r="B2823" t="s">
        <v>3607</v>
      </c>
      <c r="E2823" t="s">
        <v>8046</v>
      </c>
      <c r="M2823" t="s">
        <v>62270</v>
      </c>
      <c r="O2823" t="s">
        <v>22624</v>
      </c>
      <c r="U2823" t="s">
        <v>31515</v>
      </c>
      <c r="W2823" t="s">
        <v>37644</v>
      </c>
      <c r="AA2823" t="s">
        <v>43985</v>
      </c>
    </row>
    <row r="2824" spans="1:27" x14ac:dyDescent="0.25">
      <c r="A2824" t="s">
        <v>1329</v>
      </c>
      <c r="B2824" t="s">
        <v>3608</v>
      </c>
      <c r="E2824" t="s">
        <v>55947</v>
      </c>
      <c r="M2824" t="s">
        <v>62271</v>
      </c>
      <c r="O2824" t="s">
        <v>22625</v>
      </c>
      <c r="U2824" t="s">
        <v>31516</v>
      </c>
      <c r="W2824" t="s">
        <v>37645</v>
      </c>
      <c r="AA2824" t="s">
        <v>43986</v>
      </c>
    </row>
    <row r="2825" spans="1:27" x14ac:dyDescent="0.25">
      <c r="A2825" t="s">
        <v>1330</v>
      </c>
      <c r="B2825" t="s">
        <v>3609</v>
      </c>
      <c r="E2825" t="s">
        <v>55948</v>
      </c>
      <c r="M2825" t="s">
        <v>62272</v>
      </c>
      <c r="O2825" t="s">
        <v>22626</v>
      </c>
      <c r="U2825" t="s">
        <v>31517</v>
      </c>
      <c r="W2825" t="s">
        <v>37646</v>
      </c>
      <c r="AA2825" t="s">
        <v>43987</v>
      </c>
    </row>
    <row r="2826" spans="1:27" x14ac:dyDescent="0.25">
      <c r="A2826" t="s">
        <v>1331</v>
      </c>
      <c r="B2826" t="s">
        <v>3610</v>
      </c>
      <c r="E2826" t="s">
        <v>8047</v>
      </c>
      <c r="M2826" t="s">
        <v>62273</v>
      </c>
      <c r="O2826" t="s">
        <v>22627</v>
      </c>
      <c r="U2826" t="s">
        <v>31518</v>
      </c>
      <c r="W2826" t="s">
        <v>37647</v>
      </c>
      <c r="AA2826" t="s">
        <v>43988</v>
      </c>
    </row>
    <row r="2827" spans="1:27" x14ac:dyDescent="0.25">
      <c r="A2827" t="s">
        <v>1332</v>
      </c>
      <c r="B2827" t="s">
        <v>3611</v>
      </c>
      <c r="E2827" t="s">
        <v>8048</v>
      </c>
      <c r="M2827" t="s">
        <v>62274</v>
      </c>
      <c r="O2827" t="s">
        <v>22628</v>
      </c>
      <c r="U2827" t="s">
        <v>31519</v>
      </c>
      <c r="W2827" t="s">
        <v>37648</v>
      </c>
      <c r="AA2827" t="s">
        <v>43989</v>
      </c>
    </row>
    <row r="2828" spans="1:27" x14ac:dyDescent="0.25">
      <c r="A2828" t="s">
        <v>1333</v>
      </c>
      <c r="B2828" t="s">
        <v>3612</v>
      </c>
      <c r="E2828" t="s">
        <v>8049</v>
      </c>
      <c r="M2828" t="s">
        <v>62275</v>
      </c>
      <c r="O2828" t="s">
        <v>22629</v>
      </c>
      <c r="U2828" t="s">
        <v>31520</v>
      </c>
      <c r="W2828" t="s">
        <v>37649</v>
      </c>
      <c r="AA2828" t="s">
        <v>43990</v>
      </c>
    </row>
    <row r="2829" spans="1:27" x14ac:dyDescent="0.25">
      <c r="A2829" t="s">
        <v>1334</v>
      </c>
      <c r="B2829" t="s">
        <v>3613</v>
      </c>
      <c r="E2829" t="s">
        <v>8050</v>
      </c>
      <c r="M2829" t="s">
        <v>62276</v>
      </c>
      <c r="O2829" t="s">
        <v>22630</v>
      </c>
      <c r="U2829" t="s">
        <v>31521</v>
      </c>
      <c r="W2829" t="s">
        <v>37650</v>
      </c>
      <c r="AA2829" t="s">
        <v>43991</v>
      </c>
    </row>
    <row r="2830" spans="1:27" x14ac:dyDescent="0.25">
      <c r="A2830" t="s">
        <v>1335</v>
      </c>
      <c r="B2830" t="s">
        <v>3614</v>
      </c>
      <c r="E2830" t="s">
        <v>8051</v>
      </c>
      <c r="M2830" t="s">
        <v>62277</v>
      </c>
      <c r="O2830" t="s">
        <v>22631</v>
      </c>
      <c r="U2830" t="s">
        <v>31522</v>
      </c>
      <c r="W2830" t="s">
        <v>37651</v>
      </c>
      <c r="AA2830" t="s">
        <v>43992</v>
      </c>
    </row>
    <row r="2831" spans="1:27" x14ac:dyDescent="0.25">
      <c r="A2831" t="s">
        <v>1336</v>
      </c>
      <c r="B2831" t="s">
        <v>3615</v>
      </c>
      <c r="E2831" t="s">
        <v>8052</v>
      </c>
      <c r="M2831" t="s">
        <v>62278</v>
      </c>
      <c r="O2831" t="s">
        <v>22632</v>
      </c>
      <c r="U2831" t="s">
        <v>31523</v>
      </c>
      <c r="W2831" t="s">
        <v>37652</v>
      </c>
      <c r="AA2831" t="s">
        <v>43993</v>
      </c>
    </row>
    <row r="2832" spans="1:27" x14ac:dyDescent="0.25">
      <c r="A2832" t="s">
        <v>1337</v>
      </c>
      <c r="B2832" t="s">
        <v>3616</v>
      </c>
      <c r="E2832" t="s">
        <v>8053</v>
      </c>
      <c r="M2832" t="s">
        <v>62279</v>
      </c>
      <c r="O2832" t="s">
        <v>46006</v>
      </c>
      <c r="U2832" t="s">
        <v>31524</v>
      </c>
      <c r="W2832" t="s">
        <v>37653</v>
      </c>
      <c r="AA2832" t="s">
        <v>43994</v>
      </c>
    </row>
    <row r="2833" spans="1:27" x14ac:dyDescent="0.25">
      <c r="A2833" t="s">
        <v>49831</v>
      </c>
      <c r="B2833" t="s">
        <v>52285</v>
      </c>
      <c r="E2833" t="s">
        <v>8054</v>
      </c>
      <c r="M2833" t="s">
        <v>62280</v>
      </c>
      <c r="O2833" t="s">
        <v>22633</v>
      </c>
      <c r="U2833" t="s">
        <v>31525</v>
      </c>
      <c r="W2833" t="s">
        <v>37654</v>
      </c>
      <c r="AA2833" t="s">
        <v>43995</v>
      </c>
    </row>
    <row r="2834" spans="1:27" x14ac:dyDescent="0.25">
      <c r="A2834" t="s">
        <v>49832</v>
      </c>
      <c r="B2834" t="s">
        <v>52286</v>
      </c>
      <c r="E2834" t="s">
        <v>55949</v>
      </c>
      <c r="M2834" t="s">
        <v>62281</v>
      </c>
      <c r="O2834" t="s">
        <v>22634</v>
      </c>
      <c r="U2834" t="s">
        <v>31526</v>
      </c>
      <c r="W2834" t="s">
        <v>37655</v>
      </c>
      <c r="AA2834" t="s">
        <v>43996</v>
      </c>
    </row>
    <row r="2835" spans="1:27" x14ac:dyDescent="0.25">
      <c r="A2835" t="s">
        <v>49833</v>
      </c>
      <c r="B2835" t="s">
        <v>52287</v>
      </c>
      <c r="E2835" t="s">
        <v>55950</v>
      </c>
      <c r="M2835" t="s">
        <v>62282</v>
      </c>
      <c r="O2835" t="s">
        <v>22635</v>
      </c>
      <c r="U2835" t="s">
        <v>31527</v>
      </c>
      <c r="W2835" t="s">
        <v>37656</v>
      </c>
      <c r="AA2835" t="s">
        <v>43997</v>
      </c>
    </row>
    <row r="2836" spans="1:27" x14ac:dyDescent="0.25">
      <c r="A2836" t="s">
        <v>49834</v>
      </c>
      <c r="B2836" t="s">
        <v>3617</v>
      </c>
      <c r="E2836" t="s">
        <v>8055</v>
      </c>
      <c r="M2836" t="s">
        <v>62283</v>
      </c>
      <c r="O2836" t="s">
        <v>22636</v>
      </c>
      <c r="U2836" t="s">
        <v>31528</v>
      </c>
      <c r="W2836" t="s">
        <v>37657</v>
      </c>
      <c r="AA2836" t="s">
        <v>43998</v>
      </c>
    </row>
    <row r="2837" spans="1:27" x14ac:dyDescent="0.25">
      <c r="A2837" t="s">
        <v>49835</v>
      </c>
      <c r="B2837" t="s">
        <v>3618</v>
      </c>
      <c r="E2837" t="s">
        <v>55951</v>
      </c>
      <c r="M2837" t="s">
        <v>62284</v>
      </c>
      <c r="O2837" t="s">
        <v>46585</v>
      </c>
      <c r="U2837" t="s">
        <v>31529</v>
      </c>
      <c r="W2837" t="s">
        <v>37658</v>
      </c>
      <c r="AA2837" t="s">
        <v>43999</v>
      </c>
    </row>
    <row r="2838" spans="1:27" x14ac:dyDescent="0.25">
      <c r="A2838" t="s">
        <v>1338</v>
      </c>
      <c r="B2838" t="s">
        <v>3619</v>
      </c>
      <c r="E2838" t="s">
        <v>55952</v>
      </c>
      <c r="M2838" t="s">
        <v>62285</v>
      </c>
      <c r="O2838" t="s">
        <v>46586</v>
      </c>
      <c r="U2838" t="s">
        <v>31530</v>
      </c>
      <c r="W2838" t="s">
        <v>37659</v>
      </c>
      <c r="AA2838" t="s">
        <v>44000</v>
      </c>
    </row>
    <row r="2839" spans="1:27" x14ac:dyDescent="0.25">
      <c r="A2839" t="s">
        <v>1339</v>
      </c>
      <c r="B2839" t="s">
        <v>3620</v>
      </c>
      <c r="E2839" t="s">
        <v>55953</v>
      </c>
      <c r="M2839" t="s">
        <v>62286</v>
      </c>
      <c r="O2839" t="s">
        <v>46587</v>
      </c>
      <c r="U2839" t="s">
        <v>31531</v>
      </c>
      <c r="W2839" t="s">
        <v>37660</v>
      </c>
      <c r="AA2839" t="s">
        <v>44001</v>
      </c>
    </row>
    <row r="2840" spans="1:27" x14ac:dyDescent="0.25">
      <c r="A2840" t="s">
        <v>1340</v>
      </c>
      <c r="B2840" t="s">
        <v>52288</v>
      </c>
      <c r="E2840" t="s">
        <v>55954</v>
      </c>
      <c r="M2840" t="s">
        <v>62287</v>
      </c>
      <c r="O2840" t="s">
        <v>22637</v>
      </c>
      <c r="U2840" t="s">
        <v>31532</v>
      </c>
      <c r="W2840" t="s">
        <v>37661</v>
      </c>
      <c r="AA2840" t="s">
        <v>44002</v>
      </c>
    </row>
    <row r="2841" spans="1:27" x14ac:dyDescent="0.25">
      <c r="A2841" t="s">
        <v>1341</v>
      </c>
      <c r="B2841" t="s">
        <v>3621</v>
      </c>
      <c r="E2841" t="s">
        <v>55955</v>
      </c>
      <c r="M2841" t="s">
        <v>62288</v>
      </c>
      <c r="O2841" t="s">
        <v>46588</v>
      </c>
      <c r="U2841" t="s">
        <v>31533</v>
      </c>
      <c r="W2841" t="s">
        <v>37662</v>
      </c>
      <c r="AA2841" t="s">
        <v>44003</v>
      </c>
    </row>
    <row r="2842" spans="1:27" x14ac:dyDescent="0.25">
      <c r="A2842" t="s">
        <v>1342</v>
      </c>
      <c r="B2842" t="s">
        <v>3622</v>
      </c>
      <c r="E2842" t="s">
        <v>8056</v>
      </c>
      <c r="M2842" t="s">
        <v>62289</v>
      </c>
      <c r="O2842" t="s">
        <v>46589</v>
      </c>
      <c r="U2842" t="s">
        <v>31534</v>
      </c>
      <c r="W2842" t="s">
        <v>37663</v>
      </c>
      <c r="AA2842" t="s">
        <v>44004</v>
      </c>
    </row>
    <row r="2843" spans="1:27" x14ac:dyDescent="0.25">
      <c r="A2843" t="s">
        <v>1343</v>
      </c>
      <c r="B2843" t="s">
        <v>3623</v>
      </c>
      <c r="E2843" t="s">
        <v>8057</v>
      </c>
      <c r="M2843" t="s">
        <v>62290</v>
      </c>
      <c r="O2843" t="s">
        <v>22638</v>
      </c>
      <c r="U2843" t="s">
        <v>31535</v>
      </c>
      <c r="W2843" t="s">
        <v>37664</v>
      </c>
      <c r="AA2843" t="s">
        <v>44005</v>
      </c>
    </row>
    <row r="2844" spans="1:27" x14ac:dyDescent="0.25">
      <c r="A2844" t="s">
        <v>1344</v>
      </c>
      <c r="B2844" t="s">
        <v>3624</v>
      </c>
      <c r="E2844" t="s">
        <v>8058</v>
      </c>
      <c r="M2844" t="s">
        <v>62291</v>
      </c>
      <c r="O2844" t="s">
        <v>47428</v>
      </c>
      <c r="U2844" t="s">
        <v>31536</v>
      </c>
      <c r="W2844" t="s">
        <v>37665</v>
      </c>
      <c r="AA2844" t="s">
        <v>44006</v>
      </c>
    </row>
    <row r="2845" spans="1:27" x14ac:dyDescent="0.25">
      <c r="A2845" t="s">
        <v>1345</v>
      </c>
      <c r="B2845" t="s">
        <v>3625</v>
      </c>
      <c r="E2845" t="s">
        <v>8059</v>
      </c>
      <c r="M2845" t="s">
        <v>62292</v>
      </c>
      <c r="O2845" t="s">
        <v>46007</v>
      </c>
      <c r="U2845" t="s">
        <v>31537</v>
      </c>
      <c r="W2845" t="s">
        <v>37666</v>
      </c>
      <c r="AA2845" t="s">
        <v>44007</v>
      </c>
    </row>
    <row r="2846" spans="1:27" x14ac:dyDescent="0.25">
      <c r="A2846" t="s">
        <v>1346</v>
      </c>
      <c r="B2846" t="s">
        <v>52289</v>
      </c>
      <c r="E2846" t="s">
        <v>8060</v>
      </c>
      <c r="M2846" t="s">
        <v>62293</v>
      </c>
      <c r="O2846" t="s">
        <v>46590</v>
      </c>
      <c r="U2846" t="s">
        <v>31538</v>
      </c>
      <c r="W2846" t="s">
        <v>37667</v>
      </c>
      <c r="AA2846" t="s">
        <v>44008</v>
      </c>
    </row>
    <row r="2847" spans="1:27" x14ac:dyDescent="0.25">
      <c r="A2847" t="s">
        <v>1347</v>
      </c>
      <c r="B2847" t="s">
        <v>52290</v>
      </c>
      <c r="E2847" t="s">
        <v>8061</v>
      </c>
      <c r="M2847" t="s">
        <v>62294</v>
      </c>
      <c r="O2847" t="s">
        <v>22639</v>
      </c>
      <c r="U2847" t="s">
        <v>31539</v>
      </c>
      <c r="W2847" t="s">
        <v>37668</v>
      </c>
      <c r="AA2847" t="s">
        <v>44009</v>
      </c>
    </row>
    <row r="2848" spans="1:27" x14ac:dyDescent="0.25">
      <c r="A2848" t="s">
        <v>1348</v>
      </c>
      <c r="B2848" t="s">
        <v>3626</v>
      </c>
      <c r="E2848" t="s">
        <v>8062</v>
      </c>
      <c r="M2848" t="s">
        <v>62295</v>
      </c>
      <c r="O2848" t="s">
        <v>22640</v>
      </c>
      <c r="U2848" t="s">
        <v>31540</v>
      </c>
      <c r="W2848" t="s">
        <v>37669</v>
      </c>
      <c r="AA2848" t="s">
        <v>44010</v>
      </c>
    </row>
    <row r="2849" spans="1:27" x14ac:dyDescent="0.25">
      <c r="A2849" t="s">
        <v>1349</v>
      </c>
      <c r="B2849" t="s">
        <v>3627</v>
      </c>
      <c r="E2849" t="s">
        <v>8063</v>
      </c>
      <c r="M2849" t="s">
        <v>62296</v>
      </c>
      <c r="O2849" t="s">
        <v>22641</v>
      </c>
      <c r="U2849" t="s">
        <v>31541</v>
      </c>
      <c r="W2849" t="s">
        <v>37670</v>
      </c>
      <c r="AA2849" t="s">
        <v>44011</v>
      </c>
    </row>
    <row r="2850" spans="1:27" x14ac:dyDescent="0.25">
      <c r="A2850" t="s">
        <v>1350</v>
      </c>
      <c r="B2850" t="s">
        <v>3628</v>
      </c>
      <c r="E2850" t="s">
        <v>8064</v>
      </c>
      <c r="M2850" t="s">
        <v>62297</v>
      </c>
      <c r="O2850" t="s">
        <v>22642</v>
      </c>
      <c r="U2850" t="s">
        <v>31542</v>
      </c>
      <c r="W2850" t="s">
        <v>37671</v>
      </c>
      <c r="AA2850" t="s">
        <v>44012</v>
      </c>
    </row>
    <row r="2851" spans="1:27" x14ac:dyDescent="0.25">
      <c r="A2851" t="s">
        <v>1351</v>
      </c>
      <c r="B2851" t="s">
        <v>3629</v>
      </c>
      <c r="E2851" t="s">
        <v>8065</v>
      </c>
      <c r="M2851" t="s">
        <v>62298</v>
      </c>
      <c r="O2851" t="s">
        <v>46008</v>
      </c>
      <c r="U2851" t="s">
        <v>31543</v>
      </c>
      <c r="W2851" t="s">
        <v>37672</v>
      </c>
      <c r="AA2851" t="s">
        <v>44013</v>
      </c>
    </row>
    <row r="2852" spans="1:27" x14ac:dyDescent="0.25">
      <c r="A2852" t="s">
        <v>1352</v>
      </c>
      <c r="B2852" t="s">
        <v>3630</v>
      </c>
      <c r="E2852" t="s">
        <v>55956</v>
      </c>
      <c r="M2852" t="s">
        <v>62293</v>
      </c>
      <c r="O2852" t="s">
        <v>22643</v>
      </c>
      <c r="U2852" t="s">
        <v>31544</v>
      </c>
      <c r="W2852" t="s">
        <v>37673</v>
      </c>
      <c r="AA2852" t="s">
        <v>44014</v>
      </c>
    </row>
    <row r="2853" spans="1:27" x14ac:dyDescent="0.25">
      <c r="A2853" t="s">
        <v>1353</v>
      </c>
      <c r="B2853" t="s">
        <v>3631</v>
      </c>
      <c r="E2853" t="s">
        <v>55957</v>
      </c>
      <c r="M2853" t="s">
        <v>62299</v>
      </c>
      <c r="O2853" t="s">
        <v>22644</v>
      </c>
      <c r="U2853" t="s">
        <v>31545</v>
      </c>
      <c r="W2853" t="s">
        <v>37674</v>
      </c>
      <c r="AA2853" t="s">
        <v>44015</v>
      </c>
    </row>
    <row r="2854" spans="1:27" x14ac:dyDescent="0.25">
      <c r="A2854" t="s">
        <v>1354</v>
      </c>
      <c r="B2854" t="s">
        <v>3632</v>
      </c>
      <c r="E2854" t="s">
        <v>55958</v>
      </c>
      <c r="M2854" t="s">
        <v>62300</v>
      </c>
      <c r="O2854" t="s">
        <v>22645</v>
      </c>
      <c r="U2854" t="s">
        <v>31546</v>
      </c>
      <c r="W2854" t="s">
        <v>37675</v>
      </c>
      <c r="AA2854" t="s">
        <v>44016</v>
      </c>
    </row>
    <row r="2855" spans="1:27" x14ac:dyDescent="0.25">
      <c r="A2855" t="s">
        <v>1355</v>
      </c>
      <c r="B2855" t="s">
        <v>3633</v>
      </c>
      <c r="E2855" t="s">
        <v>8066</v>
      </c>
      <c r="M2855" t="s">
        <v>62301</v>
      </c>
      <c r="O2855" t="s">
        <v>22646</v>
      </c>
      <c r="U2855" t="s">
        <v>31547</v>
      </c>
      <c r="W2855" t="s">
        <v>37676</v>
      </c>
      <c r="AA2855" t="s">
        <v>44017</v>
      </c>
    </row>
    <row r="2856" spans="1:27" x14ac:dyDescent="0.25">
      <c r="A2856" t="s">
        <v>1356</v>
      </c>
      <c r="B2856" t="s">
        <v>3634</v>
      </c>
      <c r="E2856" t="s">
        <v>55959</v>
      </c>
      <c r="M2856" t="s">
        <v>62302</v>
      </c>
      <c r="O2856" t="s">
        <v>22647</v>
      </c>
      <c r="U2856" t="s">
        <v>31548</v>
      </c>
      <c r="W2856" t="s">
        <v>37677</v>
      </c>
      <c r="AA2856" t="s">
        <v>44018</v>
      </c>
    </row>
    <row r="2857" spans="1:27" x14ac:dyDescent="0.25">
      <c r="A2857" t="s">
        <v>1357</v>
      </c>
      <c r="B2857" t="s">
        <v>3635</v>
      </c>
      <c r="E2857" t="s">
        <v>8067</v>
      </c>
      <c r="M2857" t="s">
        <v>62303</v>
      </c>
      <c r="O2857" t="s">
        <v>22648</v>
      </c>
      <c r="U2857" t="s">
        <v>31549</v>
      </c>
      <c r="W2857" t="s">
        <v>37678</v>
      </c>
      <c r="AA2857" t="s">
        <v>44019</v>
      </c>
    </row>
    <row r="2858" spans="1:27" x14ac:dyDescent="0.25">
      <c r="A2858" t="s">
        <v>49836</v>
      </c>
      <c r="B2858" t="s">
        <v>52291</v>
      </c>
      <c r="E2858" t="s">
        <v>8068</v>
      </c>
      <c r="M2858" t="s">
        <v>62304</v>
      </c>
      <c r="O2858" t="s">
        <v>22649</v>
      </c>
      <c r="U2858" t="s">
        <v>31550</v>
      </c>
      <c r="W2858" t="s">
        <v>37679</v>
      </c>
      <c r="AA2858" t="s">
        <v>44020</v>
      </c>
    </row>
    <row r="2859" spans="1:27" x14ac:dyDescent="0.25">
      <c r="A2859" t="s">
        <v>1358</v>
      </c>
      <c r="B2859" t="s">
        <v>52292</v>
      </c>
      <c r="E2859" t="s">
        <v>8069</v>
      </c>
      <c r="M2859" t="s">
        <v>62305</v>
      </c>
      <c r="O2859" t="s">
        <v>46009</v>
      </c>
      <c r="U2859" t="s">
        <v>31550</v>
      </c>
      <c r="W2859" t="s">
        <v>37680</v>
      </c>
      <c r="AA2859" t="s">
        <v>44021</v>
      </c>
    </row>
    <row r="2860" spans="1:27" x14ac:dyDescent="0.25">
      <c r="A2860" t="s">
        <v>1359</v>
      </c>
      <c r="B2860" t="s">
        <v>52293</v>
      </c>
      <c r="E2860" t="s">
        <v>8070</v>
      </c>
      <c r="M2860" t="s">
        <v>62306</v>
      </c>
      <c r="O2860" t="s">
        <v>22650</v>
      </c>
      <c r="U2860" t="s">
        <v>31551</v>
      </c>
      <c r="W2860" t="s">
        <v>37681</v>
      </c>
      <c r="AA2860" t="s">
        <v>44022</v>
      </c>
    </row>
    <row r="2861" spans="1:27" x14ac:dyDescent="0.25">
      <c r="A2861" t="s">
        <v>1360</v>
      </c>
      <c r="B2861" t="s">
        <v>3636</v>
      </c>
      <c r="E2861" t="s">
        <v>8071</v>
      </c>
      <c r="M2861" t="s">
        <v>62307</v>
      </c>
      <c r="O2861" t="s">
        <v>22651</v>
      </c>
      <c r="U2861" t="s">
        <v>31552</v>
      </c>
      <c r="W2861" t="s">
        <v>37682</v>
      </c>
      <c r="AA2861" t="s">
        <v>44023</v>
      </c>
    </row>
    <row r="2862" spans="1:27" x14ac:dyDescent="0.25">
      <c r="A2862" t="s">
        <v>49837</v>
      </c>
      <c r="B2862" t="s">
        <v>3637</v>
      </c>
      <c r="E2862" t="s">
        <v>8072</v>
      </c>
      <c r="M2862" t="s">
        <v>62308</v>
      </c>
      <c r="O2862" t="s">
        <v>22652</v>
      </c>
      <c r="U2862" t="s">
        <v>31553</v>
      </c>
      <c r="W2862" t="s">
        <v>37683</v>
      </c>
      <c r="AA2862" t="s">
        <v>44024</v>
      </c>
    </row>
    <row r="2863" spans="1:27" x14ac:dyDescent="0.25">
      <c r="A2863" t="s">
        <v>49838</v>
      </c>
      <c r="B2863" t="s">
        <v>3638</v>
      </c>
      <c r="E2863" t="s">
        <v>55960</v>
      </c>
      <c r="M2863" t="s">
        <v>62309</v>
      </c>
      <c r="O2863" t="s">
        <v>22653</v>
      </c>
      <c r="U2863" t="s">
        <v>31554</v>
      </c>
      <c r="W2863" t="s">
        <v>37684</v>
      </c>
      <c r="AA2863" t="s">
        <v>44025</v>
      </c>
    </row>
    <row r="2864" spans="1:27" x14ac:dyDescent="0.25">
      <c r="A2864" t="s">
        <v>49839</v>
      </c>
      <c r="B2864" t="s">
        <v>3639</v>
      </c>
      <c r="E2864" t="s">
        <v>55961</v>
      </c>
      <c r="M2864" t="s">
        <v>62310</v>
      </c>
      <c r="O2864" t="s">
        <v>48014</v>
      </c>
      <c r="U2864" t="s">
        <v>31555</v>
      </c>
      <c r="W2864" t="s">
        <v>37685</v>
      </c>
      <c r="AA2864" t="s">
        <v>44026</v>
      </c>
    </row>
    <row r="2865" spans="1:27" x14ac:dyDescent="0.25">
      <c r="A2865" t="s">
        <v>1361</v>
      </c>
      <c r="B2865" t="s">
        <v>3640</v>
      </c>
      <c r="E2865" t="s">
        <v>55962</v>
      </c>
      <c r="M2865" t="s">
        <v>17522</v>
      </c>
      <c r="O2865" t="s">
        <v>48015</v>
      </c>
      <c r="U2865" t="s">
        <v>31556</v>
      </c>
      <c r="W2865" t="s">
        <v>37686</v>
      </c>
      <c r="AA2865" t="s">
        <v>44027</v>
      </c>
    </row>
    <row r="2866" spans="1:27" x14ac:dyDescent="0.25">
      <c r="A2866" t="s">
        <v>1362</v>
      </c>
      <c r="B2866" t="s">
        <v>3641</v>
      </c>
      <c r="E2866" t="s">
        <v>8073</v>
      </c>
      <c r="M2866" t="s">
        <v>62311</v>
      </c>
      <c r="O2866" t="s">
        <v>46010</v>
      </c>
      <c r="U2866" t="s">
        <v>31557</v>
      </c>
      <c r="W2866" t="s">
        <v>37687</v>
      </c>
      <c r="AA2866" t="s">
        <v>44028</v>
      </c>
    </row>
    <row r="2867" spans="1:27" x14ac:dyDescent="0.25">
      <c r="A2867" t="s">
        <v>1363</v>
      </c>
      <c r="B2867" t="s">
        <v>52294</v>
      </c>
      <c r="E2867" t="s">
        <v>8074</v>
      </c>
      <c r="M2867" t="s">
        <v>62312</v>
      </c>
      <c r="O2867" t="s">
        <v>46011</v>
      </c>
      <c r="U2867" t="s">
        <v>31558</v>
      </c>
      <c r="W2867" t="s">
        <v>37688</v>
      </c>
      <c r="AA2867" t="s">
        <v>44029</v>
      </c>
    </row>
    <row r="2868" spans="1:27" x14ac:dyDescent="0.25">
      <c r="A2868" t="s">
        <v>1364</v>
      </c>
      <c r="B2868" t="s">
        <v>3642</v>
      </c>
      <c r="E2868" t="s">
        <v>55963</v>
      </c>
      <c r="M2868" t="s">
        <v>62313</v>
      </c>
      <c r="O2868" t="s">
        <v>46012</v>
      </c>
      <c r="U2868" t="s">
        <v>31559</v>
      </c>
      <c r="W2868" t="s">
        <v>37689</v>
      </c>
      <c r="AA2868" t="s">
        <v>44030</v>
      </c>
    </row>
    <row r="2869" spans="1:27" x14ac:dyDescent="0.25">
      <c r="A2869" t="s">
        <v>1365</v>
      </c>
      <c r="B2869" t="s">
        <v>3643</v>
      </c>
      <c r="E2869" t="s">
        <v>8075</v>
      </c>
      <c r="M2869" t="s">
        <v>62314</v>
      </c>
      <c r="O2869" t="s">
        <v>46013</v>
      </c>
      <c r="U2869" t="s">
        <v>31560</v>
      </c>
      <c r="W2869" t="s">
        <v>37690</v>
      </c>
      <c r="AA2869" t="s">
        <v>44031</v>
      </c>
    </row>
    <row r="2870" spans="1:27" x14ac:dyDescent="0.25">
      <c r="A2870" t="s">
        <v>1366</v>
      </c>
      <c r="B2870" t="s">
        <v>52295</v>
      </c>
      <c r="E2870" t="s">
        <v>8076</v>
      </c>
      <c r="M2870" t="s">
        <v>17523</v>
      </c>
      <c r="O2870" t="s">
        <v>46014</v>
      </c>
      <c r="U2870" t="s">
        <v>31561</v>
      </c>
      <c r="W2870" t="s">
        <v>37691</v>
      </c>
      <c r="AA2870" t="s">
        <v>44032</v>
      </c>
    </row>
    <row r="2871" spans="1:27" x14ac:dyDescent="0.25">
      <c r="A2871" t="s">
        <v>1367</v>
      </c>
      <c r="B2871" t="s">
        <v>3644</v>
      </c>
      <c r="E2871" t="s">
        <v>8077</v>
      </c>
      <c r="M2871" t="s">
        <v>17524</v>
      </c>
      <c r="O2871" t="s">
        <v>22654</v>
      </c>
      <c r="U2871" t="s">
        <v>31562</v>
      </c>
      <c r="W2871" t="s">
        <v>37692</v>
      </c>
      <c r="AA2871" t="s">
        <v>44033</v>
      </c>
    </row>
    <row r="2872" spans="1:27" x14ac:dyDescent="0.25">
      <c r="A2872" t="s">
        <v>1368</v>
      </c>
      <c r="B2872" t="s">
        <v>3645</v>
      </c>
      <c r="E2872" t="s">
        <v>8078</v>
      </c>
      <c r="M2872" t="s">
        <v>62315</v>
      </c>
      <c r="O2872" t="s">
        <v>22655</v>
      </c>
      <c r="U2872" t="s">
        <v>31563</v>
      </c>
      <c r="W2872" t="s">
        <v>37693</v>
      </c>
      <c r="AA2872" t="s">
        <v>44034</v>
      </c>
    </row>
    <row r="2873" spans="1:27" x14ac:dyDescent="0.25">
      <c r="A2873" t="s">
        <v>1369</v>
      </c>
      <c r="B2873" t="s">
        <v>3646</v>
      </c>
      <c r="E2873" t="s">
        <v>8079</v>
      </c>
      <c r="M2873" t="s">
        <v>62316</v>
      </c>
      <c r="O2873" t="s">
        <v>22656</v>
      </c>
      <c r="U2873" t="s">
        <v>31564</v>
      </c>
      <c r="W2873" t="s">
        <v>37694</v>
      </c>
      <c r="AA2873" t="s">
        <v>44035</v>
      </c>
    </row>
    <row r="2874" spans="1:27" x14ac:dyDescent="0.25">
      <c r="A2874" t="s">
        <v>1370</v>
      </c>
      <c r="B2874" t="s">
        <v>3647</v>
      </c>
      <c r="E2874" t="s">
        <v>8080</v>
      </c>
      <c r="M2874" t="s">
        <v>62317</v>
      </c>
      <c r="O2874" t="s">
        <v>22657</v>
      </c>
      <c r="U2874" t="s">
        <v>31565</v>
      </c>
      <c r="W2874" t="s">
        <v>37695</v>
      </c>
      <c r="AA2874" t="s">
        <v>44036</v>
      </c>
    </row>
    <row r="2875" spans="1:27" x14ac:dyDescent="0.25">
      <c r="A2875" t="s">
        <v>1371</v>
      </c>
      <c r="B2875" t="s">
        <v>3648</v>
      </c>
      <c r="E2875" t="s">
        <v>8081</v>
      </c>
      <c r="M2875" t="s">
        <v>62318</v>
      </c>
      <c r="O2875" t="s">
        <v>22658</v>
      </c>
      <c r="U2875" t="s">
        <v>31566</v>
      </c>
      <c r="W2875" t="s">
        <v>37696</v>
      </c>
      <c r="AA2875" t="s">
        <v>44037</v>
      </c>
    </row>
    <row r="2876" spans="1:27" x14ac:dyDescent="0.25">
      <c r="A2876" t="s">
        <v>1372</v>
      </c>
      <c r="B2876" t="s">
        <v>3649</v>
      </c>
      <c r="E2876" t="s">
        <v>55964</v>
      </c>
      <c r="M2876" t="s">
        <v>17524</v>
      </c>
      <c r="O2876" t="s">
        <v>22659</v>
      </c>
      <c r="U2876" t="s">
        <v>31567</v>
      </c>
      <c r="W2876" t="s">
        <v>37697</v>
      </c>
      <c r="AA2876" t="s">
        <v>44038</v>
      </c>
    </row>
    <row r="2877" spans="1:27" x14ac:dyDescent="0.25">
      <c r="A2877" t="s">
        <v>1373</v>
      </c>
      <c r="B2877" t="s">
        <v>3650</v>
      </c>
      <c r="E2877" t="s">
        <v>55965</v>
      </c>
      <c r="M2877" t="s">
        <v>62319</v>
      </c>
      <c r="O2877" t="s">
        <v>22660</v>
      </c>
      <c r="U2877" t="s">
        <v>31568</v>
      </c>
      <c r="W2877" t="s">
        <v>37698</v>
      </c>
      <c r="AA2877" t="s">
        <v>44039</v>
      </c>
    </row>
    <row r="2878" spans="1:27" x14ac:dyDescent="0.25">
      <c r="A2878" t="s">
        <v>1374</v>
      </c>
      <c r="B2878" t="s">
        <v>3651</v>
      </c>
      <c r="E2878" t="s">
        <v>55966</v>
      </c>
      <c r="M2878" t="s">
        <v>17525</v>
      </c>
      <c r="O2878" t="s">
        <v>22661</v>
      </c>
      <c r="U2878" t="s">
        <v>31569</v>
      </c>
      <c r="W2878" t="s">
        <v>37699</v>
      </c>
      <c r="AA2878" t="s">
        <v>44040</v>
      </c>
    </row>
    <row r="2879" spans="1:27" x14ac:dyDescent="0.25">
      <c r="A2879" t="s">
        <v>1375</v>
      </c>
      <c r="B2879" t="s">
        <v>52296</v>
      </c>
      <c r="E2879" t="s">
        <v>55967</v>
      </c>
      <c r="M2879" t="s">
        <v>62320</v>
      </c>
      <c r="O2879" t="s">
        <v>47429</v>
      </c>
      <c r="U2879" t="s">
        <v>31570</v>
      </c>
      <c r="W2879" t="s">
        <v>37700</v>
      </c>
      <c r="AA2879" t="s">
        <v>44041</v>
      </c>
    </row>
    <row r="2880" spans="1:27" x14ac:dyDescent="0.25">
      <c r="A2880" t="s">
        <v>1376</v>
      </c>
      <c r="B2880" t="s">
        <v>3652</v>
      </c>
      <c r="E2880" t="s">
        <v>55968</v>
      </c>
      <c r="M2880" t="s">
        <v>62321</v>
      </c>
      <c r="O2880" t="s">
        <v>22662</v>
      </c>
      <c r="U2880" t="s">
        <v>31571</v>
      </c>
      <c r="W2880" t="s">
        <v>37701</v>
      </c>
      <c r="AA2880" t="s">
        <v>44042</v>
      </c>
    </row>
    <row r="2881" spans="1:27" x14ac:dyDescent="0.25">
      <c r="A2881" t="s">
        <v>1377</v>
      </c>
      <c r="B2881" t="s">
        <v>52297</v>
      </c>
      <c r="E2881" t="s">
        <v>8082</v>
      </c>
      <c r="M2881" t="s">
        <v>17526</v>
      </c>
      <c r="O2881" t="s">
        <v>22663</v>
      </c>
      <c r="U2881" t="s">
        <v>31572</v>
      </c>
      <c r="W2881" t="s">
        <v>37702</v>
      </c>
      <c r="AA2881" t="s">
        <v>44043</v>
      </c>
    </row>
    <row r="2882" spans="1:27" x14ac:dyDescent="0.25">
      <c r="A2882" t="s">
        <v>1378</v>
      </c>
      <c r="B2882" t="s">
        <v>52298</v>
      </c>
      <c r="E2882" t="s">
        <v>8083</v>
      </c>
      <c r="M2882" t="s">
        <v>17527</v>
      </c>
      <c r="O2882" t="s">
        <v>46591</v>
      </c>
      <c r="U2882" t="s">
        <v>31573</v>
      </c>
      <c r="W2882" t="s">
        <v>37703</v>
      </c>
      <c r="AA2882" t="s">
        <v>44044</v>
      </c>
    </row>
    <row r="2883" spans="1:27" x14ac:dyDescent="0.25">
      <c r="A2883" t="s">
        <v>1379</v>
      </c>
      <c r="B2883" t="s">
        <v>3653</v>
      </c>
      <c r="E2883" t="s">
        <v>8084</v>
      </c>
      <c r="M2883" t="s">
        <v>62322</v>
      </c>
      <c r="O2883" t="s">
        <v>22664</v>
      </c>
      <c r="U2883" t="s">
        <v>31574</v>
      </c>
      <c r="W2883" t="s">
        <v>37704</v>
      </c>
      <c r="AA2883" t="s">
        <v>44045</v>
      </c>
    </row>
    <row r="2884" spans="1:27" x14ac:dyDescent="0.25">
      <c r="A2884" t="s">
        <v>1380</v>
      </c>
      <c r="B2884" t="s">
        <v>3654</v>
      </c>
      <c r="E2884" t="s">
        <v>55969</v>
      </c>
      <c r="M2884" t="s">
        <v>62323</v>
      </c>
      <c r="O2884" t="s">
        <v>22665</v>
      </c>
      <c r="U2884" t="s">
        <v>31575</v>
      </c>
      <c r="W2884" t="s">
        <v>37705</v>
      </c>
      <c r="AA2884" t="s">
        <v>44046</v>
      </c>
    </row>
    <row r="2885" spans="1:27" x14ac:dyDescent="0.25">
      <c r="A2885" t="s">
        <v>1381</v>
      </c>
      <c r="B2885" t="s">
        <v>3655</v>
      </c>
      <c r="E2885" t="s">
        <v>55970</v>
      </c>
      <c r="M2885" t="s">
        <v>17528</v>
      </c>
      <c r="O2885" t="s">
        <v>46249</v>
      </c>
      <c r="U2885" t="s">
        <v>31576</v>
      </c>
      <c r="W2885" t="s">
        <v>37706</v>
      </c>
      <c r="AA2885" t="s">
        <v>44047</v>
      </c>
    </row>
    <row r="2886" spans="1:27" x14ac:dyDescent="0.25">
      <c r="A2886" t="s">
        <v>1382</v>
      </c>
      <c r="B2886" t="s">
        <v>3656</v>
      </c>
      <c r="E2886" t="s">
        <v>8085</v>
      </c>
      <c r="M2886" t="s">
        <v>17529</v>
      </c>
      <c r="O2886" t="s">
        <v>22666</v>
      </c>
      <c r="U2886" t="s">
        <v>31577</v>
      </c>
      <c r="W2886" t="s">
        <v>37707</v>
      </c>
      <c r="AA2886" t="s">
        <v>44048</v>
      </c>
    </row>
    <row r="2887" spans="1:27" x14ac:dyDescent="0.25">
      <c r="A2887" t="s">
        <v>1383</v>
      </c>
      <c r="B2887" t="s">
        <v>3657</v>
      </c>
      <c r="E2887" t="s">
        <v>8086</v>
      </c>
      <c r="M2887" t="s">
        <v>62324</v>
      </c>
      <c r="O2887" t="s">
        <v>22667</v>
      </c>
      <c r="U2887" t="s">
        <v>31578</v>
      </c>
      <c r="W2887" t="s">
        <v>37708</v>
      </c>
      <c r="AA2887" t="s">
        <v>44049</v>
      </c>
    </row>
    <row r="2888" spans="1:27" x14ac:dyDescent="0.25">
      <c r="A2888" t="s">
        <v>1384</v>
      </c>
      <c r="B2888" t="s">
        <v>3658</v>
      </c>
      <c r="E2888" t="s">
        <v>55971</v>
      </c>
      <c r="M2888" t="s">
        <v>17530</v>
      </c>
      <c r="O2888" t="s">
        <v>22668</v>
      </c>
      <c r="U2888" t="s">
        <v>31579</v>
      </c>
      <c r="W2888" t="s">
        <v>37709</v>
      </c>
      <c r="AA2888" t="s">
        <v>44050</v>
      </c>
    </row>
    <row r="2889" spans="1:27" x14ac:dyDescent="0.25">
      <c r="A2889" t="s">
        <v>1385</v>
      </c>
      <c r="B2889" t="s">
        <v>52299</v>
      </c>
      <c r="E2889" t="s">
        <v>55972</v>
      </c>
      <c r="M2889" t="s">
        <v>62325</v>
      </c>
      <c r="O2889" t="s">
        <v>22669</v>
      </c>
      <c r="U2889" t="s">
        <v>31580</v>
      </c>
      <c r="W2889" t="s">
        <v>37710</v>
      </c>
      <c r="AA2889" t="s">
        <v>44051</v>
      </c>
    </row>
    <row r="2890" spans="1:27" x14ac:dyDescent="0.25">
      <c r="A2890" t="s">
        <v>1386</v>
      </c>
      <c r="B2890" t="s">
        <v>3659</v>
      </c>
      <c r="E2890" t="s">
        <v>8087</v>
      </c>
      <c r="M2890" t="s">
        <v>17531</v>
      </c>
      <c r="O2890" t="s">
        <v>22670</v>
      </c>
      <c r="U2890" t="s">
        <v>31581</v>
      </c>
      <c r="W2890" t="s">
        <v>37711</v>
      </c>
      <c r="AA2890" t="s">
        <v>44052</v>
      </c>
    </row>
    <row r="2891" spans="1:27" x14ac:dyDescent="0.25">
      <c r="A2891" t="s">
        <v>1387</v>
      </c>
      <c r="B2891" t="s">
        <v>52300</v>
      </c>
      <c r="E2891" t="s">
        <v>8088</v>
      </c>
      <c r="M2891" t="s">
        <v>17532</v>
      </c>
      <c r="O2891" t="s">
        <v>22671</v>
      </c>
      <c r="U2891" t="s">
        <v>31582</v>
      </c>
      <c r="W2891" t="s">
        <v>37712</v>
      </c>
      <c r="AA2891" t="s">
        <v>44053</v>
      </c>
    </row>
    <row r="2892" spans="1:27" x14ac:dyDescent="0.25">
      <c r="A2892" t="s">
        <v>1388</v>
      </c>
      <c r="B2892" t="s">
        <v>3660</v>
      </c>
      <c r="E2892" t="s">
        <v>55973</v>
      </c>
      <c r="M2892" t="s">
        <v>17533</v>
      </c>
      <c r="O2892" t="s">
        <v>22672</v>
      </c>
      <c r="U2892" t="s">
        <v>31583</v>
      </c>
      <c r="W2892" t="s">
        <v>37713</v>
      </c>
      <c r="AA2892" t="s">
        <v>44054</v>
      </c>
    </row>
    <row r="2893" spans="1:27" x14ac:dyDescent="0.25">
      <c r="A2893" t="s">
        <v>1389</v>
      </c>
      <c r="B2893" t="s">
        <v>3661</v>
      </c>
      <c r="E2893" t="s">
        <v>8089</v>
      </c>
      <c r="M2893" t="s">
        <v>17534</v>
      </c>
      <c r="O2893" t="s">
        <v>22673</v>
      </c>
      <c r="U2893" t="s">
        <v>31584</v>
      </c>
      <c r="W2893" t="s">
        <v>37714</v>
      </c>
      <c r="AA2893" t="s">
        <v>44055</v>
      </c>
    </row>
    <row r="2894" spans="1:27" x14ac:dyDescent="0.25">
      <c r="A2894" t="s">
        <v>1390</v>
      </c>
      <c r="B2894" t="s">
        <v>3662</v>
      </c>
      <c r="E2894" t="s">
        <v>8090</v>
      </c>
      <c r="M2894" t="s">
        <v>62326</v>
      </c>
      <c r="O2894" t="s">
        <v>22674</v>
      </c>
      <c r="U2894" t="s">
        <v>31585</v>
      </c>
      <c r="W2894" t="s">
        <v>37715</v>
      </c>
      <c r="AA2894" t="s">
        <v>44056</v>
      </c>
    </row>
    <row r="2895" spans="1:27" x14ac:dyDescent="0.25">
      <c r="A2895" t="s">
        <v>49840</v>
      </c>
      <c r="B2895" t="s">
        <v>3663</v>
      </c>
      <c r="E2895" t="s">
        <v>8091</v>
      </c>
      <c r="M2895" t="s">
        <v>62327</v>
      </c>
      <c r="O2895" t="s">
        <v>22675</v>
      </c>
      <c r="U2895" t="s">
        <v>31586</v>
      </c>
      <c r="W2895" t="s">
        <v>37716</v>
      </c>
      <c r="AA2895" t="s">
        <v>44057</v>
      </c>
    </row>
    <row r="2896" spans="1:27" x14ac:dyDescent="0.25">
      <c r="A2896" t="s">
        <v>49841</v>
      </c>
      <c r="B2896" t="s">
        <v>3664</v>
      </c>
      <c r="E2896" t="s">
        <v>55974</v>
      </c>
      <c r="M2896" t="s">
        <v>62328</v>
      </c>
      <c r="O2896" t="s">
        <v>22676</v>
      </c>
      <c r="U2896" t="s">
        <v>31587</v>
      </c>
      <c r="W2896" t="s">
        <v>37717</v>
      </c>
      <c r="AA2896" t="s">
        <v>44058</v>
      </c>
    </row>
    <row r="2897" spans="1:27" x14ac:dyDescent="0.25">
      <c r="A2897" t="s">
        <v>49842</v>
      </c>
      <c r="B2897" t="s">
        <v>3665</v>
      </c>
      <c r="E2897" t="s">
        <v>8092</v>
      </c>
      <c r="M2897" t="s">
        <v>17535</v>
      </c>
      <c r="O2897" t="s">
        <v>47430</v>
      </c>
      <c r="U2897" t="s">
        <v>31588</v>
      </c>
      <c r="W2897" t="s">
        <v>37718</v>
      </c>
      <c r="AA2897" t="s">
        <v>44059</v>
      </c>
    </row>
    <row r="2898" spans="1:27" x14ac:dyDescent="0.25">
      <c r="A2898" t="s">
        <v>1391</v>
      </c>
      <c r="B2898" t="s">
        <v>52301</v>
      </c>
      <c r="E2898" t="s">
        <v>8093</v>
      </c>
      <c r="M2898" t="s">
        <v>17536</v>
      </c>
      <c r="O2898" t="s">
        <v>22677</v>
      </c>
      <c r="U2898" t="s">
        <v>31589</v>
      </c>
      <c r="W2898" t="s">
        <v>37719</v>
      </c>
      <c r="AA2898" t="s">
        <v>44060</v>
      </c>
    </row>
    <row r="2899" spans="1:27" x14ac:dyDescent="0.25">
      <c r="A2899" t="s">
        <v>1392</v>
      </c>
      <c r="B2899" t="s">
        <v>3666</v>
      </c>
      <c r="E2899" t="s">
        <v>8094</v>
      </c>
      <c r="M2899" t="s">
        <v>17537</v>
      </c>
      <c r="O2899" t="s">
        <v>22678</v>
      </c>
      <c r="U2899" t="s">
        <v>31590</v>
      </c>
      <c r="W2899" t="s">
        <v>37720</v>
      </c>
      <c r="AA2899" t="s">
        <v>44061</v>
      </c>
    </row>
    <row r="2900" spans="1:27" x14ac:dyDescent="0.25">
      <c r="A2900" t="s">
        <v>1393</v>
      </c>
      <c r="B2900" t="s">
        <v>3667</v>
      </c>
      <c r="E2900" t="s">
        <v>8095</v>
      </c>
      <c r="M2900" t="s">
        <v>62329</v>
      </c>
      <c r="O2900" t="s">
        <v>22679</v>
      </c>
      <c r="U2900" t="s">
        <v>48017</v>
      </c>
      <c r="W2900" t="s">
        <v>37721</v>
      </c>
      <c r="AA2900" t="s">
        <v>44062</v>
      </c>
    </row>
    <row r="2901" spans="1:27" x14ac:dyDescent="0.25">
      <c r="A2901" t="s">
        <v>1394</v>
      </c>
      <c r="B2901" t="s">
        <v>3668</v>
      </c>
      <c r="E2901" t="s">
        <v>8096</v>
      </c>
      <c r="M2901" t="s">
        <v>17538</v>
      </c>
      <c r="O2901" t="s">
        <v>22680</v>
      </c>
      <c r="U2901" t="s">
        <v>31591</v>
      </c>
      <c r="W2901" t="s">
        <v>37722</v>
      </c>
      <c r="AA2901" t="s">
        <v>44063</v>
      </c>
    </row>
    <row r="2902" spans="1:27" x14ac:dyDescent="0.25">
      <c r="A2902" t="s">
        <v>1395</v>
      </c>
      <c r="B2902" t="s">
        <v>3669</v>
      </c>
      <c r="E2902" t="s">
        <v>55975</v>
      </c>
      <c r="M2902" t="s">
        <v>62330</v>
      </c>
      <c r="O2902" t="s">
        <v>22681</v>
      </c>
      <c r="U2902" t="s">
        <v>31592</v>
      </c>
      <c r="W2902" t="s">
        <v>37723</v>
      </c>
      <c r="AA2902" t="s">
        <v>44064</v>
      </c>
    </row>
    <row r="2903" spans="1:27" x14ac:dyDescent="0.25">
      <c r="A2903" t="s">
        <v>1396</v>
      </c>
      <c r="B2903" t="s">
        <v>3670</v>
      </c>
      <c r="E2903" t="s">
        <v>55976</v>
      </c>
      <c r="M2903" t="s">
        <v>17539</v>
      </c>
      <c r="O2903" t="s">
        <v>22682</v>
      </c>
      <c r="U2903" t="s">
        <v>31593</v>
      </c>
      <c r="W2903" t="s">
        <v>37724</v>
      </c>
      <c r="AA2903" t="s">
        <v>44065</v>
      </c>
    </row>
    <row r="2904" spans="1:27" x14ac:dyDescent="0.25">
      <c r="A2904" t="s">
        <v>49843</v>
      </c>
      <c r="B2904" t="s">
        <v>3671</v>
      </c>
      <c r="E2904" t="s">
        <v>8097</v>
      </c>
      <c r="M2904" t="s">
        <v>17540</v>
      </c>
      <c r="O2904" t="s">
        <v>46015</v>
      </c>
      <c r="U2904" t="s">
        <v>31594</v>
      </c>
      <c r="W2904" t="s">
        <v>37725</v>
      </c>
      <c r="AA2904" t="s">
        <v>44066</v>
      </c>
    </row>
    <row r="2905" spans="1:27" x14ac:dyDescent="0.25">
      <c r="A2905" t="s">
        <v>49844</v>
      </c>
      <c r="B2905" t="s">
        <v>3672</v>
      </c>
      <c r="E2905" t="s">
        <v>8098</v>
      </c>
      <c r="M2905" t="s">
        <v>62331</v>
      </c>
      <c r="O2905" t="s">
        <v>46016</v>
      </c>
      <c r="U2905" t="s">
        <v>31595</v>
      </c>
      <c r="W2905" t="s">
        <v>37726</v>
      </c>
      <c r="AA2905" t="s">
        <v>44067</v>
      </c>
    </row>
    <row r="2906" spans="1:27" x14ac:dyDescent="0.25">
      <c r="A2906" t="s">
        <v>49845</v>
      </c>
      <c r="B2906" t="s">
        <v>3673</v>
      </c>
      <c r="E2906" t="s">
        <v>8099</v>
      </c>
      <c r="M2906" t="s">
        <v>62332</v>
      </c>
      <c r="O2906" t="s">
        <v>22683</v>
      </c>
      <c r="U2906" t="s">
        <v>31596</v>
      </c>
      <c r="W2906" t="s">
        <v>37727</v>
      </c>
      <c r="AA2906" t="s">
        <v>44068</v>
      </c>
    </row>
    <row r="2907" spans="1:27" x14ac:dyDescent="0.25">
      <c r="A2907" t="s">
        <v>1397</v>
      </c>
      <c r="B2907" t="s">
        <v>3674</v>
      </c>
      <c r="E2907" t="s">
        <v>55977</v>
      </c>
      <c r="M2907" t="s">
        <v>17541</v>
      </c>
      <c r="O2907" t="s">
        <v>22684</v>
      </c>
      <c r="U2907" t="s">
        <v>31597</v>
      </c>
      <c r="W2907" t="s">
        <v>37728</v>
      </c>
      <c r="AA2907" t="s">
        <v>44069</v>
      </c>
    </row>
    <row r="2908" spans="1:27" x14ac:dyDescent="0.25">
      <c r="A2908" t="s">
        <v>1398</v>
      </c>
      <c r="B2908" t="s">
        <v>52302</v>
      </c>
      <c r="E2908" t="s">
        <v>55978</v>
      </c>
      <c r="M2908" t="s">
        <v>62333</v>
      </c>
      <c r="O2908" t="s">
        <v>22685</v>
      </c>
      <c r="U2908" t="s">
        <v>31598</v>
      </c>
      <c r="W2908" t="s">
        <v>37729</v>
      </c>
      <c r="AA2908" t="s">
        <v>44070</v>
      </c>
    </row>
    <row r="2909" spans="1:27" x14ac:dyDescent="0.25">
      <c r="A2909" t="s">
        <v>1399</v>
      </c>
      <c r="B2909" t="s">
        <v>3675</v>
      </c>
      <c r="E2909" t="s">
        <v>55979</v>
      </c>
      <c r="M2909" t="s">
        <v>62334</v>
      </c>
      <c r="O2909" t="s">
        <v>22686</v>
      </c>
      <c r="U2909" t="s">
        <v>31599</v>
      </c>
      <c r="W2909" t="s">
        <v>37730</v>
      </c>
      <c r="AA2909" t="s">
        <v>44071</v>
      </c>
    </row>
    <row r="2910" spans="1:27" x14ac:dyDescent="0.25">
      <c r="A2910" t="s">
        <v>1400</v>
      </c>
      <c r="B2910" t="s">
        <v>3676</v>
      </c>
      <c r="E2910" t="s">
        <v>55980</v>
      </c>
      <c r="M2910" t="s">
        <v>17542</v>
      </c>
      <c r="O2910" t="s">
        <v>22687</v>
      </c>
      <c r="U2910" t="s">
        <v>31600</v>
      </c>
      <c r="W2910" t="s">
        <v>37731</v>
      </c>
      <c r="AA2910" t="s">
        <v>44072</v>
      </c>
    </row>
    <row r="2911" spans="1:27" x14ac:dyDescent="0.25">
      <c r="A2911" t="s">
        <v>1401</v>
      </c>
      <c r="B2911" t="s">
        <v>3677</v>
      </c>
      <c r="E2911" t="s">
        <v>55981</v>
      </c>
      <c r="M2911" t="s">
        <v>17543</v>
      </c>
      <c r="O2911" t="s">
        <v>22688</v>
      </c>
      <c r="U2911" t="s">
        <v>31601</v>
      </c>
      <c r="W2911" t="s">
        <v>37732</v>
      </c>
      <c r="AA2911" t="s">
        <v>44073</v>
      </c>
    </row>
    <row r="2912" spans="1:27" x14ac:dyDescent="0.25">
      <c r="A2912" t="s">
        <v>1402</v>
      </c>
      <c r="B2912" t="s">
        <v>3678</v>
      </c>
      <c r="E2912" t="s">
        <v>55982</v>
      </c>
      <c r="M2912" t="s">
        <v>17544</v>
      </c>
      <c r="O2912" t="s">
        <v>46017</v>
      </c>
      <c r="U2912" t="s">
        <v>31602</v>
      </c>
      <c r="W2912" t="s">
        <v>37733</v>
      </c>
      <c r="AA2912" t="s">
        <v>44074</v>
      </c>
    </row>
    <row r="2913" spans="1:27" x14ac:dyDescent="0.25">
      <c r="A2913" t="s">
        <v>1403</v>
      </c>
      <c r="B2913" t="s">
        <v>3679</v>
      </c>
      <c r="E2913" t="s">
        <v>55983</v>
      </c>
      <c r="M2913" t="s">
        <v>62335</v>
      </c>
      <c r="O2913" t="s">
        <v>22689</v>
      </c>
      <c r="U2913" t="s">
        <v>31603</v>
      </c>
      <c r="W2913" t="s">
        <v>37734</v>
      </c>
      <c r="AA2913" t="s">
        <v>44075</v>
      </c>
    </row>
    <row r="2914" spans="1:27" x14ac:dyDescent="0.25">
      <c r="A2914" t="s">
        <v>1404</v>
      </c>
      <c r="B2914" t="s">
        <v>3680</v>
      </c>
      <c r="E2914" t="s">
        <v>55984</v>
      </c>
      <c r="M2914" t="s">
        <v>62336</v>
      </c>
      <c r="O2914" t="s">
        <v>22690</v>
      </c>
      <c r="U2914" t="s">
        <v>31604</v>
      </c>
      <c r="W2914" t="s">
        <v>37735</v>
      </c>
      <c r="AA2914" t="s">
        <v>44076</v>
      </c>
    </row>
    <row r="2915" spans="1:27" x14ac:dyDescent="0.25">
      <c r="A2915" t="s">
        <v>1405</v>
      </c>
      <c r="B2915" t="s">
        <v>52303</v>
      </c>
      <c r="E2915" t="s">
        <v>8100</v>
      </c>
      <c r="M2915" t="s">
        <v>62337</v>
      </c>
      <c r="O2915" t="s">
        <v>22691</v>
      </c>
      <c r="U2915" t="s">
        <v>31605</v>
      </c>
      <c r="W2915" t="s">
        <v>37736</v>
      </c>
      <c r="AA2915" t="s">
        <v>44077</v>
      </c>
    </row>
    <row r="2916" spans="1:27" x14ac:dyDescent="0.25">
      <c r="A2916" t="s">
        <v>1406</v>
      </c>
      <c r="B2916" t="s">
        <v>52304</v>
      </c>
      <c r="E2916" t="s">
        <v>8101</v>
      </c>
      <c r="M2916" t="s">
        <v>62338</v>
      </c>
      <c r="O2916" t="s">
        <v>22692</v>
      </c>
      <c r="U2916" t="s">
        <v>31606</v>
      </c>
      <c r="W2916" t="s">
        <v>37737</v>
      </c>
      <c r="AA2916" t="s">
        <v>44078</v>
      </c>
    </row>
    <row r="2917" spans="1:27" x14ac:dyDescent="0.25">
      <c r="A2917" t="s">
        <v>1407</v>
      </c>
      <c r="B2917" t="s">
        <v>3681</v>
      </c>
      <c r="E2917" t="s">
        <v>55985</v>
      </c>
      <c r="M2917" t="s">
        <v>62339</v>
      </c>
      <c r="O2917" t="s">
        <v>46018</v>
      </c>
      <c r="U2917" t="s">
        <v>31607</v>
      </c>
      <c r="W2917" t="s">
        <v>37738</v>
      </c>
      <c r="AA2917" t="s">
        <v>44079</v>
      </c>
    </row>
    <row r="2918" spans="1:27" x14ac:dyDescent="0.25">
      <c r="A2918" t="s">
        <v>1408</v>
      </c>
      <c r="B2918" t="s">
        <v>3682</v>
      </c>
      <c r="E2918" t="s">
        <v>55986</v>
      </c>
      <c r="M2918" t="s">
        <v>62340</v>
      </c>
      <c r="O2918" t="s">
        <v>46019</v>
      </c>
      <c r="U2918" t="s">
        <v>31608</v>
      </c>
      <c r="W2918" t="s">
        <v>37739</v>
      </c>
      <c r="AA2918" t="s">
        <v>44080</v>
      </c>
    </row>
    <row r="2919" spans="1:27" x14ac:dyDescent="0.25">
      <c r="A2919" t="s">
        <v>1409</v>
      </c>
      <c r="B2919" t="s">
        <v>3683</v>
      </c>
      <c r="E2919" t="s">
        <v>8102</v>
      </c>
      <c r="M2919" t="s">
        <v>62341</v>
      </c>
      <c r="O2919" t="s">
        <v>22693</v>
      </c>
      <c r="U2919" t="s">
        <v>31609</v>
      </c>
      <c r="W2919" t="s">
        <v>37740</v>
      </c>
      <c r="AA2919" t="s">
        <v>44081</v>
      </c>
    </row>
    <row r="2920" spans="1:27" x14ac:dyDescent="0.25">
      <c r="A2920" t="s">
        <v>1410</v>
      </c>
      <c r="B2920" t="s">
        <v>3684</v>
      </c>
      <c r="E2920" t="s">
        <v>8103</v>
      </c>
      <c r="M2920" t="s">
        <v>17545</v>
      </c>
      <c r="O2920" t="s">
        <v>22694</v>
      </c>
      <c r="U2920" t="s">
        <v>31610</v>
      </c>
      <c r="W2920" t="s">
        <v>37741</v>
      </c>
      <c r="AA2920" t="s">
        <v>44082</v>
      </c>
    </row>
    <row r="2921" spans="1:27" x14ac:dyDescent="0.25">
      <c r="A2921" t="s">
        <v>1411</v>
      </c>
      <c r="B2921" t="s">
        <v>3685</v>
      </c>
      <c r="E2921" t="s">
        <v>55987</v>
      </c>
      <c r="M2921" t="s">
        <v>62342</v>
      </c>
      <c r="O2921" t="s">
        <v>22695</v>
      </c>
      <c r="U2921" t="s">
        <v>31611</v>
      </c>
      <c r="W2921" t="s">
        <v>37742</v>
      </c>
      <c r="AA2921" t="s">
        <v>44083</v>
      </c>
    </row>
    <row r="2922" spans="1:27" x14ac:dyDescent="0.25">
      <c r="A2922" t="s">
        <v>1412</v>
      </c>
      <c r="B2922" t="s">
        <v>52305</v>
      </c>
      <c r="E2922" t="s">
        <v>55988</v>
      </c>
      <c r="M2922" t="s">
        <v>62343</v>
      </c>
      <c r="O2922" t="s">
        <v>22696</v>
      </c>
      <c r="U2922" t="s">
        <v>31612</v>
      </c>
      <c r="W2922" t="s">
        <v>37743</v>
      </c>
      <c r="AA2922" t="s">
        <v>44084</v>
      </c>
    </row>
    <row r="2923" spans="1:27" x14ac:dyDescent="0.25">
      <c r="A2923" t="s">
        <v>1413</v>
      </c>
      <c r="B2923" t="s">
        <v>3686</v>
      </c>
      <c r="E2923" t="s">
        <v>8104</v>
      </c>
      <c r="M2923" t="s">
        <v>62344</v>
      </c>
      <c r="O2923" t="s">
        <v>22697</v>
      </c>
      <c r="U2923" t="s">
        <v>31613</v>
      </c>
      <c r="W2923" t="s">
        <v>37744</v>
      </c>
      <c r="AA2923" t="s">
        <v>44085</v>
      </c>
    </row>
    <row r="2924" spans="1:27" x14ac:dyDescent="0.25">
      <c r="A2924" t="s">
        <v>1414</v>
      </c>
      <c r="B2924" t="s">
        <v>3687</v>
      </c>
      <c r="E2924" t="s">
        <v>8105</v>
      </c>
      <c r="M2924" t="s">
        <v>17546</v>
      </c>
      <c r="O2924" t="s">
        <v>22698</v>
      </c>
      <c r="U2924" t="s">
        <v>31614</v>
      </c>
      <c r="W2924" t="s">
        <v>37745</v>
      </c>
      <c r="AA2924" t="s">
        <v>44086</v>
      </c>
    </row>
    <row r="2925" spans="1:27" x14ac:dyDescent="0.25">
      <c r="A2925" t="s">
        <v>49846</v>
      </c>
      <c r="B2925" t="s">
        <v>3688</v>
      </c>
      <c r="E2925" t="s">
        <v>8106</v>
      </c>
      <c r="M2925" t="s">
        <v>17547</v>
      </c>
      <c r="O2925" t="s">
        <v>22699</v>
      </c>
      <c r="U2925" t="s">
        <v>31615</v>
      </c>
      <c r="W2925" t="s">
        <v>37746</v>
      </c>
      <c r="AA2925" t="s">
        <v>44087</v>
      </c>
    </row>
    <row r="2926" spans="1:27" x14ac:dyDescent="0.25">
      <c r="A2926" t="s">
        <v>1415</v>
      </c>
      <c r="B2926" t="s">
        <v>52306</v>
      </c>
      <c r="E2926" t="s">
        <v>8107</v>
      </c>
      <c r="M2926" t="s">
        <v>62345</v>
      </c>
      <c r="O2926" t="s">
        <v>22700</v>
      </c>
      <c r="U2926" t="s">
        <v>31616</v>
      </c>
      <c r="W2926" t="s">
        <v>37747</v>
      </c>
      <c r="AA2926" t="s">
        <v>44088</v>
      </c>
    </row>
    <row r="2927" spans="1:27" x14ac:dyDescent="0.25">
      <c r="A2927" t="s">
        <v>1416</v>
      </c>
      <c r="B2927" t="s">
        <v>3689</v>
      </c>
      <c r="E2927" t="s">
        <v>55989</v>
      </c>
      <c r="M2927" t="s">
        <v>17548</v>
      </c>
      <c r="O2927" t="s">
        <v>22701</v>
      </c>
      <c r="U2927" t="s">
        <v>31617</v>
      </c>
      <c r="W2927" t="s">
        <v>37748</v>
      </c>
      <c r="AA2927" t="s">
        <v>44089</v>
      </c>
    </row>
    <row r="2928" spans="1:27" x14ac:dyDescent="0.25">
      <c r="A2928" t="s">
        <v>1417</v>
      </c>
      <c r="B2928" t="s">
        <v>3690</v>
      </c>
      <c r="E2928" t="s">
        <v>55990</v>
      </c>
      <c r="M2928" t="s">
        <v>17549</v>
      </c>
      <c r="O2928" t="s">
        <v>22702</v>
      </c>
      <c r="U2928" t="s">
        <v>31618</v>
      </c>
      <c r="W2928" t="s">
        <v>37749</v>
      </c>
      <c r="AA2928" t="s">
        <v>44090</v>
      </c>
    </row>
    <row r="2929" spans="1:27" x14ac:dyDescent="0.25">
      <c r="A2929" t="s">
        <v>1418</v>
      </c>
      <c r="B2929" t="s">
        <v>52307</v>
      </c>
      <c r="E2929" t="s">
        <v>8108</v>
      </c>
      <c r="M2929" t="s">
        <v>62346</v>
      </c>
      <c r="O2929" t="s">
        <v>22703</v>
      </c>
      <c r="U2929" t="s">
        <v>31619</v>
      </c>
      <c r="W2929" t="s">
        <v>37750</v>
      </c>
      <c r="AA2929" t="s">
        <v>44091</v>
      </c>
    </row>
    <row r="2930" spans="1:27" x14ac:dyDescent="0.25">
      <c r="A2930" t="s">
        <v>1419</v>
      </c>
      <c r="B2930" t="s">
        <v>3691</v>
      </c>
      <c r="E2930" t="s">
        <v>55991</v>
      </c>
      <c r="M2930" t="s">
        <v>62347</v>
      </c>
      <c r="O2930" t="s">
        <v>22704</v>
      </c>
      <c r="U2930" t="s">
        <v>31620</v>
      </c>
      <c r="W2930" t="s">
        <v>37751</v>
      </c>
      <c r="AA2930" t="s">
        <v>44092</v>
      </c>
    </row>
    <row r="2931" spans="1:27" x14ac:dyDescent="0.25">
      <c r="A2931" t="s">
        <v>1420</v>
      </c>
      <c r="B2931" t="s">
        <v>3692</v>
      </c>
      <c r="E2931" t="s">
        <v>8109</v>
      </c>
      <c r="M2931" t="s">
        <v>62348</v>
      </c>
      <c r="O2931" t="s">
        <v>22705</v>
      </c>
      <c r="U2931" t="s">
        <v>31621</v>
      </c>
      <c r="W2931" t="s">
        <v>37752</v>
      </c>
      <c r="AA2931" t="s">
        <v>44093</v>
      </c>
    </row>
    <row r="2932" spans="1:27" x14ac:dyDescent="0.25">
      <c r="A2932" t="s">
        <v>1421</v>
      </c>
      <c r="B2932" t="s">
        <v>3693</v>
      </c>
      <c r="E2932" t="s">
        <v>8110</v>
      </c>
      <c r="M2932" t="s">
        <v>17550</v>
      </c>
      <c r="O2932" t="s">
        <v>22706</v>
      </c>
      <c r="U2932" t="s">
        <v>31622</v>
      </c>
      <c r="W2932" t="s">
        <v>37753</v>
      </c>
      <c r="AA2932" t="s">
        <v>44094</v>
      </c>
    </row>
    <row r="2933" spans="1:27" x14ac:dyDescent="0.25">
      <c r="A2933" t="s">
        <v>1422</v>
      </c>
      <c r="B2933" t="s">
        <v>3694</v>
      </c>
      <c r="E2933" t="s">
        <v>8111</v>
      </c>
      <c r="M2933" t="s">
        <v>62349</v>
      </c>
      <c r="O2933" t="s">
        <v>22707</v>
      </c>
      <c r="U2933" t="s">
        <v>31623</v>
      </c>
      <c r="W2933" t="s">
        <v>37754</v>
      </c>
      <c r="AA2933" t="s">
        <v>44095</v>
      </c>
    </row>
    <row r="2934" spans="1:27" x14ac:dyDescent="0.25">
      <c r="A2934" t="s">
        <v>1423</v>
      </c>
      <c r="B2934" t="s">
        <v>3695</v>
      </c>
      <c r="E2934" t="s">
        <v>55992</v>
      </c>
      <c r="M2934" t="s">
        <v>17551</v>
      </c>
      <c r="O2934" t="s">
        <v>22708</v>
      </c>
      <c r="U2934" t="s">
        <v>31624</v>
      </c>
      <c r="W2934" t="s">
        <v>37755</v>
      </c>
      <c r="AA2934" t="s">
        <v>44096</v>
      </c>
    </row>
    <row r="2935" spans="1:27" x14ac:dyDescent="0.25">
      <c r="A2935" t="s">
        <v>49847</v>
      </c>
      <c r="B2935" t="s">
        <v>3696</v>
      </c>
      <c r="E2935" t="s">
        <v>8112</v>
      </c>
      <c r="M2935" t="s">
        <v>17552</v>
      </c>
      <c r="O2935" t="s">
        <v>22709</v>
      </c>
      <c r="U2935" t="s">
        <v>31625</v>
      </c>
      <c r="W2935" t="s">
        <v>37756</v>
      </c>
      <c r="AA2935" t="s">
        <v>44097</v>
      </c>
    </row>
    <row r="2936" spans="1:27" x14ac:dyDescent="0.25">
      <c r="A2936" t="s">
        <v>49848</v>
      </c>
      <c r="B2936" t="s">
        <v>3697</v>
      </c>
      <c r="E2936" t="s">
        <v>55993</v>
      </c>
      <c r="M2936" t="s">
        <v>17553</v>
      </c>
      <c r="O2936" t="s">
        <v>22710</v>
      </c>
      <c r="U2936" t="s">
        <v>31626</v>
      </c>
      <c r="W2936" t="s">
        <v>37757</v>
      </c>
      <c r="AA2936" t="s">
        <v>44098</v>
      </c>
    </row>
    <row r="2937" spans="1:27" x14ac:dyDescent="0.25">
      <c r="A2937" t="s">
        <v>49849</v>
      </c>
      <c r="B2937" t="s">
        <v>3698</v>
      </c>
      <c r="E2937" t="s">
        <v>8113</v>
      </c>
      <c r="M2937" t="s">
        <v>17554</v>
      </c>
      <c r="O2937" t="s">
        <v>22711</v>
      </c>
      <c r="U2937" t="s">
        <v>31627</v>
      </c>
      <c r="W2937" t="s">
        <v>37758</v>
      </c>
      <c r="AA2937" t="s">
        <v>44099</v>
      </c>
    </row>
    <row r="2938" spans="1:27" x14ac:dyDescent="0.25">
      <c r="A2938" t="s">
        <v>1424</v>
      </c>
      <c r="B2938" t="s">
        <v>52308</v>
      </c>
      <c r="E2938" t="s">
        <v>8114</v>
      </c>
      <c r="M2938" t="s">
        <v>62350</v>
      </c>
      <c r="O2938" t="s">
        <v>22712</v>
      </c>
      <c r="U2938" t="s">
        <v>31628</v>
      </c>
      <c r="W2938" t="s">
        <v>37759</v>
      </c>
      <c r="AA2938" t="s">
        <v>44100</v>
      </c>
    </row>
    <row r="2939" spans="1:27" x14ac:dyDescent="0.25">
      <c r="A2939" t="s">
        <v>1425</v>
      </c>
      <c r="B2939" t="s">
        <v>3699</v>
      </c>
      <c r="E2939" t="s">
        <v>8115</v>
      </c>
      <c r="M2939" t="s">
        <v>62351</v>
      </c>
      <c r="O2939" t="s">
        <v>22713</v>
      </c>
      <c r="U2939" t="s">
        <v>31629</v>
      </c>
      <c r="W2939" t="s">
        <v>37760</v>
      </c>
      <c r="AA2939" t="s">
        <v>44101</v>
      </c>
    </row>
    <row r="2940" spans="1:27" x14ac:dyDescent="0.25">
      <c r="A2940" t="s">
        <v>1426</v>
      </c>
      <c r="B2940" t="s">
        <v>3700</v>
      </c>
      <c r="E2940" t="s">
        <v>8116</v>
      </c>
      <c r="M2940" t="s">
        <v>62352</v>
      </c>
      <c r="O2940" t="s">
        <v>46020</v>
      </c>
      <c r="U2940" t="s">
        <v>31630</v>
      </c>
      <c r="W2940" t="s">
        <v>37761</v>
      </c>
      <c r="AA2940" t="s">
        <v>44102</v>
      </c>
    </row>
    <row r="2941" spans="1:27" x14ac:dyDescent="0.25">
      <c r="A2941" t="s">
        <v>1427</v>
      </c>
      <c r="B2941" t="s">
        <v>3701</v>
      </c>
      <c r="E2941" t="s">
        <v>55994</v>
      </c>
      <c r="M2941" t="s">
        <v>62353</v>
      </c>
      <c r="O2941" t="s">
        <v>22714</v>
      </c>
      <c r="U2941" t="s">
        <v>31631</v>
      </c>
      <c r="W2941" t="s">
        <v>37762</v>
      </c>
      <c r="AA2941" t="s">
        <v>44103</v>
      </c>
    </row>
    <row r="2942" spans="1:27" x14ac:dyDescent="0.25">
      <c r="A2942" t="s">
        <v>49850</v>
      </c>
      <c r="B2942" t="s">
        <v>3702</v>
      </c>
      <c r="E2942" t="s">
        <v>55995</v>
      </c>
      <c r="M2942" t="s">
        <v>17555</v>
      </c>
      <c r="O2942" t="s">
        <v>22715</v>
      </c>
      <c r="U2942" t="s">
        <v>31632</v>
      </c>
      <c r="W2942" t="s">
        <v>37763</v>
      </c>
      <c r="AA2942" t="s">
        <v>44104</v>
      </c>
    </row>
    <row r="2943" spans="1:27" x14ac:dyDescent="0.25">
      <c r="A2943" t="s">
        <v>49851</v>
      </c>
      <c r="B2943" t="s">
        <v>3703</v>
      </c>
      <c r="E2943" t="s">
        <v>55996</v>
      </c>
      <c r="M2943" t="s">
        <v>17556</v>
      </c>
      <c r="O2943" t="s">
        <v>46021</v>
      </c>
      <c r="U2943" t="s">
        <v>31633</v>
      </c>
      <c r="W2943" t="s">
        <v>37764</v>
      </c>
      <c r="AA2943" t="s">
        <v>44105</v>
      </c>
    </row>
    <row r="2944" spans="1:27" x14ac:dyDescent="0.25">
      <c r="A2944" t="s">
        <v>1428</v>
      </c>
      <c r="B2944" t="s">
        <v>3704</v>
      </c>
      <c r="E2944" t="s">
        <v>55997</v>
      </c>
      <c r="M2944" t="s">
        <v>62354</v>
      </c>
      <c r="O2944" t="s">
        <v>22716</v>
      </c>
      <c r="U2944" t="s">
        <v>31634</v>
      </c>
      <c r="W2944" t="s">
        <v>37765</v>
      </c>
      <c r="AA2944" t="s">
        <v>44106</v>
      </c>
    </row>
    <row r="2945" spans="1:27" x14ac:dyDescent="0.25">
      <c r="A2945" t="s">
        <v>1429</v>
      </c>
      <c r="B2945" t="s">
        <v>52309</v>
      </c>
      <c r="E2945" t="s">
        <v>8117</v>
      </c>
      <c r="M2945" t="s">
        <v>17557</v>
      </c>
      <c r="O2945" t="s">
        <v>22717</v>
      </c>
      <c r="U2945" t="s">
        <v>31635</v>
      </c>
      <c r="W2945" t="s">
        <v>37766</v>
      </c>
      <c r="AA2945" t="s">
        <v>44107</v>
      </c>
    </row>
    <row r="2946" spans="1:27" x14ac:dyDescent="0.25">
      <c r="A2946" t="s">
        <v>1430</v>
      </c>
      <c r="B2946" t="s">
        <v>3705</v>
      </c>
      <c r="E2946" t="s">
        <v>8118</v>
      </c>
      <c r="M2946" t="s">
        <v>62355</v>
      </c>
      <c r="O2946" t="s">
        <v>22718</v>
      </c>
      <c r="U2946" t="s">
        <v>31636</v>
      </c>
      <c r="W2946" t="s">
        <v>37767</v>
      </c>
      <c r="AA2946" t="s">
        <v>44108</v>
      </c>
    </row>
    <row r="2947" spans="1:27" x14ac:dyDescent="0.25">
      <c r="A2947" t="s">
        <v>1431</v>
      </c>
      <c r="B2947" t="s">
        <v>3706</v>
      </c>
      <c r="E2947" t="s">
        <v>8119</v>
      </c>
      <c r="M2947" t="s">
        <v>62356</v>
      </c>
      <c r="O2947" t="s">
        <v>22719</v>
      </c>
      <c r="U2947" t="s">
        <v>31637</v>
      </c>
      <c r="W2947" t="s">
        <v>37768</v>
      </c>
      <c r="AA2947" t="s">
        <v>44109</v>
      </c>
    </row>
    <row r="2948" spans="1:27" x14ac:dyDescent="0.25">
      <c r="A2948" t="s">
        <v>1432</v>
      </c>
      <c r="B2948" t="s">
        <v>3707</v>
      </c>
      <c r="E2948" t="s">
        <v>8120</v>
      </c>
      <c r="M2948" t="s">
        <v>62357</v>
      </c>
      <c r="O2948" t="s">
        <v>22720</v>
      </c>
      <c r="U2948" t="s">
        <v>31638</v>
      </c>
      <c r="W2948" t="s">
        <v>37769</v>
      </c>
      <c r="AA2948" t="s">
        <v>44110</v>
      </c>
    </row>
    <row r="2949" spans="1:27" x14ac:dyDescent="0.25">
      <c r="A2949" t="s">
        <v>1433</v>
      </c>
      <c r="B2949" t="s">
        <v>3708</v>
      </c>
      <c r="E2949" t="s">
        <v>8121</v>
      </c>
      <c r="M2949" t="s">
        <v>62358</v>
      </c>
      <c r="O2949" t="s">
        <v>22721</v>
      </c>
      <c r="U2949" t="s">
        <v>31639</v>
      </c>
      <c r="W2949" t="s">
        <v>37770</v>
      </c>
      <c r="AA2949" t="s">
        <v>44111</v>
      </c>
    </row>
    <row r="2950" spans="1:27" x14ac:dyDescent="0.25">
      <c r="A2950" t="s">
        <v>1434</v>
      </c>
      <c r="B2950" t="s">
        <v>3709</v>
      </c>
      <c r="E2950" t="s">
        <v>8122</v>
      </c>
      <c r="M2950" t="s">
        <v>62359</v>
      </c>
      <c r="O2950" t="s">
        <v>22722</v>
      </c>
      <c r="U2950" t="s">
        <v>31640</v>
      </c>
      <c r="W2950" t="s">
        <v>37771</v>
      </c>
      <c r="AA2950" t="s">
        <v>44112</v>
      </c>
    </row>
    <row r="2951" spans="1:27" x14ac:dyDescent="0.25">
      <c r="A2951" t="s">
        <v>1435</v>
      </c>
      <c r="B2951" t="s">
        <v>3710</v>
      </c>
      <c r="E2951" t="s">
        <v>8123</v>
      </c>
      <c r="M2951" t="s">
        <v>62360</v>
      </c>
      <c r="O2951" t="s">
        <v>22723</v>
      </c>
      <c r="U2951" t="s">
        <v>31641</v>
      </c>
      <c r="W2951" t="s">
        <v>37772</v>
      </c>
      <c r="AA2951" t="s">
        <v>44113</v>
      </c>
    </row>
    <row r="2952" spans="1:27" x14ac:dyDescent="0.25">
      <c r="A2952" t="s">
        <v>1436</v>
      </c>
      <c r="B2952" t="s">
        <v>3711</v>
      </c>
      <c r="E2952" t="s">
        <v>8124</v>
      </c>
      <c r="M2952" t="s">
        <v>17558</v>
      </c>
      <c r="O2952" t="s">
        <v>22724</v>
      </c>
      <c r="U2952" t="s">
        <v>31642</v>
      </c>
      <c r="W2952" t="s">
        <v>37773</v>
      </c>
      <c r="AA2952" t="s">
        <v>44114</v>
      </c>
    </row>
    <row r="2953" spans="1:27" x14ac:dyDescent="0.25">
      <c r="A2953" t="s">
        <v>49852</v>
      </c>
      <c r="B2953" t="s">
        <v>3712</v>
      </c>
      <c r="E2953" t="s">
        <v>8125</v>
      </c>
      <c r="M2953" t="s">
        <v>62361</v>
      </c>
      <c r="O2953" t="s">
        <v>22725</v>
      </c>
      <c r="U2953" t="s">
        <v>31643</v>
      </c>
      <c r="W2953" t="s">
        <v>37774</v>
      </c>
      <c r="AA2953" t="s">
        <v>44115</v>
      </c>
    </row>
    <row r="2954" spans="1:27" x14ac:dyDescent="0.25">
      <c r="A2954" t="s">
        <v>1437</v>
      </c>
      <c r="B2954" t="s">
        <v>3713</v>
      </c>
      <c r="E2954" t="s">
        <v>55998</v>
      </c>
      <c r="M2954" t="s">
        <v>62362</v>
      </c>
      <c r="O2954" t="s">
        <v>22726</v>
      </c>
      <c r="U2954" t="s">
        <v>31644</v>
      </c>
      <c r="W2954" t="s">
        <v>37774</v>
      </c>
      <c r="AA2954" t="s">
        <v>44116</v>
      </c>
    </row>
    <row r="2955" spans="1:27" x14ac:dyDescent="0.25">
      <c r="A2955" t="s">
        <v>49853</v>
      </c>
      <c r="B2955" t="s">
        <v>3714</v>
      </c>
      <c r="E2955" t="s">
        <v>8126</v>
      </c>
      <c r="M2955" t="s">
        <v>17559</v>
      </c>
      <c r="O2955" t="s">
        <v>22727</v>
      </c>
      <c r="U2955" t="s">
        <v>31645</v>
      </c>
      <c r="W2955" t="s">
        <v>37775</v>
      </c>
      <c r="AA2955" t="s">
        <v>44117</v>
      </c>
    </row>
    <row r="2956" spans="1:27" x14ac:dyDescent="0.25">
      <c r="A2956" t="s">
        <v>49854</v>
      </c>
      <c r="B2956" t="s">
        <v>3715</v>
      </c>
      <c r="E2956" t="s">
        <v>8127</v>
      </c>
      <c r="M2956" t="s">
        <v>17560</v>
      </c>
      <c r="O2956" t="s">
        <v>22728</v>
      </c>
      <c r="U2956" t="s">
        <v>31646</v>
      </c>
      <c r="W2956" t="s">
        <v>37776</v>
      </c>
      <c r="AA2956" t="s">
        <v>44118</v>
      </c>
    </row>
    <row r="2957" spans="1:27" x14ac:dyDescent="0.25">
      <c r="A2957" t="s">
        <v>49855</v>
      </c>
      <c r="B2957" t="s">
        <v>3716</v>
      </c>
      <c r="E2957" t="s">
        <v>8128</v>
      </c>
      <c r="M2957" t="s">
        <v>17561</v>
      </c>
      <c r="O2957" t="s">
        <v>22729</v>
      </c>
      <c r="U2957" t="s">
        <v>31647</v>
      </c>
      <c r="W2957" t="s">
        <v>37777</v>
      </c>
      <c r="AA2957" t="s">
        <v>44119</v>
      </c>
    </row>
    <row r="2958" spans="1:27" x14ac:dyDescent="0.25">
      <c r="A2958" t="s">
        <v>1438</v>
      </c>
      <c r="B2958" t="s">
        <v>3717</v>
      </c>
      <c r="E2958" t="s">
        <v>8129</v>
      </c>
      <c r="M2958" t="s">
        <v>17562</v>
      </c>
      <c r="O2958" t="s">
        <v>47431</v>
      </c>
      <c r="U2958" t="s">
        <v>31648</v>
      </c>
      <c r="W2958" t="s">
        <v>37778</v>
      </c>
      <c r="AA2958" t="s">
        <v>44120</v>
      </c>
    </row>
    <row r="2959" spans="1:27" x14ac:dyDescent="0.25">
      <c r="A2959" t="s">
        <v>1439</v>
      </c>
      <c r="B2959" t="s">
        <v>3718</v>
      </c>
      <c r="E2959" t="s">
        <v>55999</v>
      </c>
      <c r="M2959" t="s">
        <v>17563</v>
      </c>
      <c r="O2959" t="s">
        <v>22730</v>
      </c>
      <c r="U2959" t="s">
        <v>31649</v>
      </c>
      <c r="W2959" t="s">
        <v>37779</v>
      </c>
      <c r="AA2959" t="s">
        <v>44121</v>
      </c>
    </row>
    <row r="2960" spans="1:27" x14ac:dyDescent="0.25">
      <c r="A2960" t="s">
        <v>1440</v>
      </c>
      <c r="B2960" t="s">
        <v>3719</v>
      </c>
      <c r="E2960" t="s">
        <v>8130</v>
      </c>
      <c r="M2960" t="s">
        <v>62363</v>
      </c>
      <c r="O2960" t="s">
        <v>46022</v>
      </c>
      <c r="U2960" t="s">
        <v>31650</v>
      </c>
      <c r="W2960" t="s">
        <v>37780</v>
      </c>
      <c r="AA2960" t="s">
        <v>44122</v>
      </c>
    </row>
    <row r="2961" spans="1:27" x14ac:dyDescent="0.25">
      <c r="A2961" t="s">
        <v>1441</v>
      </c>
      <c r="B2961" t="s">
        <v>52310</v>
      </c>
      <c r="E2961" t="s">
        <v>56000</v>
      </c>
      <c r="M2961" t="s">
        <v>62364</v>
      </c>
      <c r="O2961" t="s">
        <v>22731</v>
      </c>
      <c r="U2961" t="s">
        <v>31651</v>
      </c>
      <c r="W2961" t="s">
        <v>37781</v>
      </c>
      <c r="AA2961" t="s">
        <v>44123</v>
      </c>
    </row>
    <row r="2962" spans="1:27" x14ac:dyDescent="0.25">
      <c r="A2962" t="s">
        <v>1442</v>
      </c>
      <c r="B2962" t="s">
        <v>3720</v>
      </c>
      <c r="E2962" t="s">
        <v>56001</v>
      </c>
      <c r="M2962" t="s">
        <v>17564</v>
      </c>
      <c r="O2962" t="s">
        <v>22732</v>
      </c>
      <c r="U2962" t="s">
        <v>31652</v>
      </c>
      <c r="W2962" t="s">
        <v>37782</v>
      </c>
      <c r="AA2962" t="s">
        <v>44124</v>
      </c>
    </row>
    <row r="2963" spans="1:27" x14ac:dyDescent="0.25">
      <c r="A2963" t="s">
        <v>49856</v>
      </c>
      <c r="B2963" t="s">
        <v>3721</v>
      </c>
      <c r="E2963" t="s">
        <v>8131</v>
      </c>
      <c r="M2963" t="s">
        <v>17565</v>
      </c>
      <c r="O2963" t="s">
        <v>46023</v>
      </c>
      <c r="U2963" t="s">
        <v>31653</v>
      </c>
      <c r="W2963" t="s">
        <v>37783</v>
      </c>
      <c r="AA2963" t="s">
        <v>48018</v>
      </c>
    </row>
    <row r="2964" spans="1:27" x14ac:dyDescent="0.25">
      <c r="A2964" t="s">
        <v>49857</v>
      </c>
      <c r="B2964" t="s">
        <v>3722</v>
      </c>
      <c r="E2964" t="s">
        <v>56002</v>
      </c>
      <c r="M2964" t="s">
        <v>62365</v>
      </c>
      <c r="O2964" t="s">
        <v>46024</v>
      </c>
      <c r="U2964" t="s">
        <v>31654</v>
      </c>
      <c r="W2964" t="s">
        <v>37784</v>
      </c>
      <c r="AA2964" t="s">
        <v>44125</v>
      </c>
    </row>
    <row r="2965" spans="1:27" x14ac:dyDescent="0.25">
      <c r="A2965" t="s">
        <v>49858</v>
      </c>
      <c r="B2965" t="s">
        <v>3723</v>
      </c>
      <c r="E2965" t="s">
        <v>8132</v>
      </c>
      <c r="M2965" t="s">
        <v>17566</v>
      </c>
      <c r="O2965" t="s">
        <v>22733</v>
      </c>
      <c r="U2965" t="s">
        <v>31655</v>
      </c>
      <c r="W2965" t="s">
        <v>37785</v>
      </c>
      <c r="AA2965" t="s">
        <v>44126</v>
      </c>
    </row>
    <row r="2966" spans="1:27" x14ac:dyDescent="0.25">
      <c r="A2966" t="s">
        <v>49859</v>
      </c>
      <c r="B2966" t="s">
        <v>52311</v>
      </c>
      <c r="E2966" t="s">
        <v>8133</v>
      </c>
      <c r="M2966" t="s">
        <v>62366</v>
      </c>
      <c r="O2966" t="s">
        <v>22734</v>
      </c>
      <c r="U2966" t="s">
        <v>31656</v>
      </c>
      <c r="W2966" t="s">
        <v>37786</v>
      </c>
      <c r="AA2966" t="s">
        <v>44127</v>
      </c>
    </row>
    <row r="2967" spans="1:27" x14ac:dyDescent="0.25">
      <c r="A2967" t="s">
        <v>49860</v>
      </c>
      <c r="B2967" t="s">
        <v>52312</v>
      </c>
      <c r="E2967" t="s">
        <v>8134</v>
      </c>
      <c r="M2967" t="s">
        <v>17567</v>
      </c>
      <c r="O2967" t="s">
        <v>22735</v>
      </c>
      <c r="U2967" t="s">
        <v>31657</v>
      </c>
      <c r="W2967" t="s">
        <v>37787</v>
      </c>
      <c r="AA2967" t="s">
        <v>44128</v>
      </c>
    </row>
    <row r="2968" spans="1:27" x14ac:dyDescent="0.25">
      <c r="A2968" t="s">
        <v>49861</v>
      </c>
      <c r="B2968" t="s">
        <v>52313</v>
      </c>
      <c r="E2968" t="s">
        <v>56003</v>
      </c>
      <c r="M2968" t="s">
        <v>17568</v>
      </c>
      <c r="O2968" t="s">
        <v>22736</v>
      </c>
      <c r="U2968" t="s">
        <v>31658</v>
      </c>
      <c r="W2968" t="s">
        <v>37788</v>
      </c>
      <c r="AA2968" t="s">
        <v>44129</v>
      </c>
    </row>
    <row r="2969" spans="1:27" x14ac:dyDescent="0.25">
      <c r="A2969" t="s">
        <v>49862</v>
      </c>
      <c r="B2969" t="s">
        <v>52314</v>
      </c>
      <c r="E2969" t="s">
        <v>56004</v>
      </c>
      <c r="M2969" t="s">
        <v>17569</v>
      </c>
      <c r="O2969" t="s">
        <v>22737</v>
      </c>
      <c r="U2969" t="s">
        <v>31659</v>
      </c>
      <c r="W2969" t="s">
        <v>37789</v>
      </c>
      <c r="AA2969" t="s">
        <v>44130</v>
      </c>
    </row>
    <row r="2970" spans="1:27" x14ac:dyDescent="0.25">
      <c r="A2970" t="s">
        <v>49863</v>
      </c>
      <c r="B2970" t="s">
        <v>3724</v>
      </c>
      <c r="E2970" t="s">
        <v>8135</v>
      </c>
      <c r="M2970" t="s">
        <v>17570</v>
      </c>
      <c r="O2970" t="s">
        <v>22738</v>
      </c>
      <c r="U2970" t="s">
        <v>31660</v>
      </c>
      <c r="W2970" t="s">
        <v>37790</v>
      </c>
      <c r="AA2970" t="s">
        <v>44131</v>
      </c>
    </row>
    <row r="2971" spans="1:27" x14ac:dyDescent="0.25">
      <c r="A2971" t="s">
        <v>49864</v>
      </c>
      <c r="B2971" t="s">
        <v>3725</v>
      </c>
      <c r="E2971" t="s">
        <v>8136</v>
      </c>
      <c r="M2971" t="s">
        <v>17571</v>
      </c>
      <c r="O2971" t="s">
        <v>22739</v>
      </c>
      <c r="U2971" t="s">
        <v>31661</v>
      </c>
      <c r="W2971" t="s">
        <v>37791</v>
      </c>
      <c r="AA2971" t="s">
        <v>44132</v>
      </c>
    </row>
    <row r="2972" spans="1:27" x14ac:dyDescent="0.25">
      <c r="A2972" t="s">
        <v>1443</v>
      </c>
      <c r="B2972" t="s">
        <v>3726</v>
      </c>
      <c r="E2972" t="s">
        <v>8137</v>
      </c>
      <c r="M2972" t="s">
        <v>62367</v>
      </c>
      <c r="O2972" t="s">
        <v>22740</v>
      </c>
      <c r="U2972" t="s">
        <v>31662</v>
      </c>
      <c r="W2972" t="s">
        <v>37792</v>
      </c>
      <c r="AA2972" t="s">
        <v>44133</v>
      </c>
    </row>
    <row r="2973" spans="1:27" x14ac:dyDescent="0.25">
      <c r="A2973" t="s">
        <v>1444</v>
      </c>
      <c r="B2973" t="s">
        <v>3727</v>
      </c>
      <c r="E2973" t="s">
        <v>8138</v>
      </c>
      <c r="M2973" t="s">
        <v>62368</v>
      </c>
      <c r="O2973" t="s">
        <v>22741</v>
      </c>
      <c r="U2973" t="s">
        <v>31663</v>
      </c>
      <c r="W2973" t="s">
        <v>37793</v>
      </c>
      <c r="AA2973" t="s">
        <v>44134</v>
      </c>
    </row>
    <row r="2974" spans="1:27" x14ac:dyDescent="0.25">
      <c r="A2974" t="s">
        <v>1445</v>
      </c>
      <c r="B2974" t="s">
        <v>52315</v>
      </c>
      <c r="E2974" t="s">
        <v>8139</v>
      </c>
      <c r="M2974" t="s">
        <v>17572</v>
      </c>
      <c r="O2974" t="s">
        <v>22742</v>
      </c>
      <c r="U2974" t="s">
        <v>31664</v>
      </c>
      <c r="W2974" t="s">
        <v>37794</v>
      </c>
      <c r="AA2974" t="s">
        <v>44135</v>
      </c>
    </row>
    <row r="2975" spans="1:27" x14ac:dyDescent="0.25">
      <c r="A2975" t="s">
        <v>1446</v>
      </c>
      <c r="B2975" t="s">
        <v>3728</v>
      </c>
      <c r="E2975" t="s">
        <v>8140</v>
      </c>
      <c r="M2975" t="s">
        <v>17573</v>
      </c>
      <c r="O2975" t="s">
        <v>22743</v>
      </c>
      <c r="U2975" t="s">
        <v>31665</v>
      </c>
      <c r="W2975" t="s">
        <v>37795</v>
      </c>
      <c r="AA2975" t="s">
        <v>44136</v>
      </c>
    </row>
    <row r="2976" spans="1:27" x14ac:dyDescent="0.25">
      <c r="A2976" t="s">
        <v>1447</v>
      </c>
      <c r="B2976" t="s">
        <v>52316</v>
      </c>
      <c r="E2976" t="s">
        <v>8141</v>
      </c>
      <c r="M2976" t="s">
        <v>17574</v>
      </c>
      <c r="O2976" t="s">
        <v>22744</v>
      </c>
      <c r="U2976" t="s">
        <v>31666</v>
      </c>
      <c r="W2976" t="s">
        <v>37796</v>
      </c>
      <c r="AA2976" t="s">
        <v>44137</v>
      </c>
    </row>
    <row r="2977" spans="1:27" x14ac:dyDescent="0.25">
      <c r="A2977" t="s">
        <v>1448</v>
      </c>
      <c r="B2977" t="s">
        <v>3729</v>
      </c>
      <c r="E2977" t="s">
        <v>8142</v>
      </c>
      <c r="M2977" t="s">
        <v>17575</v>
      </c>
      <c r="O2977" t="s">
        <v>22745</v>
      </c>
      <c r="U2977" t="s">
        <v>31667</v>
      </c>
      <c r="W2977" t="s">
        <v>37797</v>
      </c>
      <c r="AA2977" t="s">
        <v>44138</v>
      </c>
    </row>
    <row r="2978" spans="1:27" x14ac:dyDescent="0.25">
      <c r="A2978" t="s">
        <v>1449</v>
      </c>
      <c r="B2978" t="s">
        <v>3730</v>
      </c>
      <c r="E2978" t="s">
        <v>56005</v>
      </c>
      <c r="M2978" t="s">
        <v>62369</v>
      </c>
      <c r="O2978" t="s">
        <v>22746</v>
      </c>
      <c r="U2978" t="s">
        <v>31668</v>
      </c>
      <c r="W2978" t="s">
        <v>37798</v>
      </c>
      <c r="AA2978" t="s">
        <v>44139</v>
      </c>
    </row>
    <row r="2979" spans="1:27" x14ac:dyDescent="0.25">
      <c r="A2979" t="s">
        <v>1450</v>
      </c>
      <c r="B2979" t="s">
        <v>3731</v>
      </c>
      <c r="E2979" t="s">
        <v>8143</v>
      </c>
      <c r="M2979" t="s">
        <v>62370</v>
      </c>
      <c r="O2979" t="s">
        <v>22747</v>
      </c>
      <c r="U2979" t="s">
        <v>31669</v>
      </c>
      <c r="W2979" t="s">
        <v>48019</v>
      </c>
      <c r="AA2979" t="s">
        <v>44140</v>
      </c>
    </row>
    <row r="2980" spans="1:27" x14ac:dyDescent="0.25">
      <c r="A2980" t="s">
        <v>1451</v>
      </c>
      <c r="B2980" t="s">
        <v>3732</v>
      </c>
      <c r="E2980" t="s">
        <v>8144</v>
      </c>
      <c r="M2980" t="s">
        <v>62371</v>
      </c>
      <c r="O2980" t="s">
        <v>22748</v>
      </c>
      <c r="U2980" t="s">
        <v>31670</v>
      </c>
      <c r="W2980" t="s">
        <v>37799</v>
      </c>
      <c r="AA2980" t="s">
        <v>44141</v>
      </c>
    </row>
    <row r="2981" spans="1:27" x14ac:dyDescent="0.25">
      <c r="A2981" t="s">
        <v>1452</v>
      </c>
      <c r="B2981" t="s">
        <v>52317</v>
      </c>
      <c r="E2981" t="s">
        <v>56006</v>
      </c>
      <c r="M2981" t="s">
        <v>17576</v>
      </c>
      <c r="O2981" t="s">
        <v>22749</v>
      </c>
      <c r="U2981" t="s">
        <v>31671</v>
      </c>
      <c r="W2981" t="s">
        <v>37800</v>
      </c>
      <c r="AA2981" t="s">
        <v>44142</v>
      </c>
    </row>
    <row r="2982" spans="1:27" x14ac:dyDescent="0.25">
      <c r="A2982" t="s">
        <v>49865</v>
      </c>
      <c r="B2982" t="s">
        <v>3733</v>
      </c>
      <c r="E2982" t="s">
        <v>56007</v>
      </c>
      <c r="M2982" t="s">
        <v>62372</v>
      </c>
      <c r="O2982" t="s">
        <v>22750</v>
      </c>
      <c r="U2982" t="s">
        <v>31672</v>
      </c>
      <c r="W2982" t="s">
        <v>37801</v>
      </c>
      <c r="AA2982" t="s">
        <v>44143</v>
      </c>
    </row>
    <row r="2983" spans="1:27" x14ac:dyDescent="0.25">
      <c r="A2983" t="s">
        <v>1453</v>
      </c>
      <c r="B2983" t="s">
        <v>52318</v>
      </c>
      <c r="E2983" t="s">
        <v>8145</v>
      </c>
      <c r="M2983" t="s">
        <v>62373</v>
      </c>
      <c r="O2983" t="s">
        <v>46025</v>
      </c>
      <c r="U2983" t="s">
        <v>31673</v>
      </c>
      <c r="W2983" t="s">
        <v>37802</v>
      </c>
      <c r="AA2983" t="s">
        <v>44144</v>
      </c>
    </row>
    <row r="2984" spans="1:27" x14ac:dyDescent="0.25">
      <c r="A2984" t="s">
        <v>1454</v>
      </c>
      <c r="B2984" t="s">
        <v>3734</v>
      </c>
      <c r="E2984" t="s">
        <v>8146</v>
      </c>
      <c r="M2984" t="s">
        <v>62374</v>
      </c>
      <c r="O2984" t="s">
        <v>46026</v>
      </c>
      <c r="U2984" t="s">
        <v>31674</v>
      </c>
      <c r="W2984" t="s">
        <v>37803</v>
      </c>
      <c r="AA2984" t="s">
        <v>44145</v>
      </c>
    </row>
    <row r="2985" spans="1:27" x14ac:dyDescent="0.25">
      <c r="A2985" t="s">
        <v>1455</v>
      </c>
      <c r="B2985" t="s">
        <v>3735</v>
      </c>
      <c r="E2985" t="s">
        <v>56008</v>
      </c>
      <c r="M2985" t="s">
        <v>62375</v>
      </c>
      <c r="O2985" t="s">
        <v>22751</v>
      </c>
      <c r="U2985" t="s">
        <v>31675</v>
      </c>
      <c r="W2985" t="s">
        <v>37804</v>
      </c>
      <c r="AA2985" t="s">
        <v>44146</v>
      </c>
    </row>
    <row r="2986" spans="1:27" x14ac:dyDescent="0.25">
      <c r="A2986" t="s">
        <v>1456</v>
      </c>
      <c r="B2986" t="s">
        <v>3736</v>
      </c>
      <c r="E2986" t="s">
        <v>8147</v>
      </c>
      <c r="M2986" t="s">
        <v>17577</v>
      </c>
      <c r="O2986" t="s">
        <v>22752</v>
      </c>
      <c r="U2986" t="s">
        <v>31676</v>
      </c>
      <c r="W2986" t="s">
        <v>37805</v>
      </c>
      <c r="AA2986" t="s">
        <v>44147</v>
      </c>
    </row>
    <row r="2987" spans="1:27" x14ac:dyDescent="0.25">
      <c r="A2987" t="s">
        <v>1457</v>
      </c>
      <c r="B2987" t="s">
        <v>3737</v>
      </c>
      <c r="E2987" t="s">
        <v>8148</v>
      </c>
      <c r="M2987" t="s">
        <v>62376</v>
      </c>
      <c r="O2987" t="s">
        <v>22753</v>
      </c>
      <c r="U2987" t="s">
        <v>31677</v>
      </c>
      <c r="W2987" t="s">
        <v>37806</v>
      </c>
      <c r="AA2987" t="s">
        <v>44148</v>
      </c>
    </row>
    <row r="2988" spans="1:27" x14ac:dyDescent="0.25">
      <c r="A2988" t="s">
        <v>1458</v>
      </c>
      <c r="B2988" t="s">
        <v>52319</v>
      </c>
      <c r="E2988" t="s">
        <v>56009</v>
      </c>
      <c r="M2988" t="s">
        <v>62377</v>
      </c>
      <c r="O2988" t="s">
        <v>22754</v>
      </c>
      <c r="U2988" t="s">
        <v>31678</v>
      </c>
      <c r="W2988" t="s">
        <v>37807</v>
      </c>
      <c r="AA2988" t="s">
        <v>44149</v>
      </c>
    </row>
    <row r="2989" spans="1:27" x14ac:dyDescent="0.25">
      <c r="A2989" t="s">
        <v>1459</v>
      </c>
      <c r="B2989" t="s">
        <v>3738</v>
      </c>
      <c r="E2989" t="s">
        <v>56010</v>
      </c>
      <c r="M2989" t="s">
        <v>62378</v>
      </c>
      <c r="O2989" t="s">
        <v>22755</v>
      </c>
      <c r="U2989" t="s">
        <v>31679</v>
      </c>
      <c r="W2989" t="s">
        <v>37808</v>
      </c>
      <c r="AA2989" t="s">
        <v>44150</v>
      </c>
    </row>
    <row r="2990" spans="1:27" x14ac:dyDescent="0.25">
      <c r="A2990" t="s">
        <v>1460</v>
      </c>
      <c r="B2990" t="s">
        <v>3739</v>
      </c>
      <c r="E2990" t="s">
        <v>56011</v>
      </c>
      <c r="M2990" t="s">
        <v>62379</v>
      </c>
      <c r="O2990" t="s">
        <v>22756</v>
      </c>
      <c r="U2990" t="s">
        <v>31680</v>
      </c>
      <c r="W2990" t="s">
        <v>37809</v>
      </c>
      <c r="AA2990" t="s">
        <v>44151</v>
      </c>
    </row>
    <row r="2991" spans="1:27" x14ac:dyDescent="0.25">
      <c r="A2991" t="s">
        <v>1461</v>
      </c>
      <c r="B2991" t="s">
        <v>3740</v>
      </c>
      <c r="E2991" t="s">
        <v>8149</v>
      </c>
      <c r="M2991" t="s">
        <v>62380</v>
      </c>
      <c r="O2991" t="s">
        <v>22757</v>
      </c>
      <c r="U2991" t="s">
        <v>31681</v>
      </c>
      <c r="W2991" t="s">
        <v>37810</v>
      </c>
      <c r="AA2991" t="s">
        <v>44152</v>
      </c>
    </row>
    <row r="2992" spans="1:27" x14ac:dyDescent="0.25">
      <c r="A2992" t="s">
        <v>1462</v>
      </c>
      <c r="B2992" t="s">
        <v>52320</v>
      </c>
      <c r="E2992" t="s">
        <v>8150</v>
      </c>
      <c r="M2992" t="s">
        <v>17578</v>
      </c>
      <c r="O2992" t="s">
        <v>22758</v>
      </c>
      <c r="U2992" t="s">
        <v>31682</v>
      </c>
      <c r="W2992" t="s">
        <v>37811</v>
      </c>
      <c r="AA2992" t="s">
        <v>44153</v>
      </c>
    </row>
    <row r="2993" spans="1:27" x14ac:dyDescent="0.25">
      <c r="A2993" t="s">
        <v>1463</v>
      </c>
      <c r="B2993" t="s">
        <v>52321</v>
      </c>
      <c r="E2993" t="s">
        <v>8151</v>
      </c>
      <c r="M2993" t="s">
        <v>17579</v>
      </c>
      <c r="O2993" t="s">
        <v>22759</v>
      </c>
      <c r="U2993" t="s">
        <v>31683</v>
      </c>
      <c r="W2993" t="s">
        <v>37812</v>
      </c>
      <c r="AA2993" t="s">
        <v>44154</v>
      </c>
    </row>
    <row r="2994" spans="1:27" x14ac:dyDescent="0.25">
      <c r="A2994" t="s">
        <v>1464</v>
      </c>
      <c r="B2994" t="s">
        <v>52322</v>
      </c>
      <c r="E2994" t="s">
        <v>56012</v>
      </c>
      <c r="M2994" t="s">
        <v>17580</v>
      </c>
      <c r="O2994" t="s">
        <v>22760</v>
      </c>
      <c r="U2994" t="s">
        <v>31684</v>
      </c>
      <c r="W2994" t="s">
        <v>37813</v>
      </c>
      <c r="AA2994" t="s">
        <v>44155</v>
      </c>
    </row>
    <row r="2995" spans="1:27" x14ac:dyDescent="0.25">
      <c r="A2995" t="s">
        <v>49866</v>
      </c>
      <c r="B2995" t="s">
        <v>3741</v>
      </c>
      <c r="E2995" t="s">
        <v>8152</v>
      </c>
      <c r="M2995" t="s">
        <v>17581</v>
      </c>
      <c r="O2995" t="s">
        <v>22761</v>
      </c>
      <c r="U2995" t="s">
        <v>31685</v>
      </c>
      <c r="W2995" t="s">
        <v>37814</v>
      </c>
      <c r="AA2995" t="s">
        <v>44156</v>
      </c>
    </row>
    <row r="2996" spans="1:27" x14ac:dyDescent="0.25">
      <c r="A2996" t="s">
        <v>49867</v>
      </c>
      <c r="B2996" t="s">
        <v>52323</v>
      </c>
      <c r="E2996" t="s">
        <v>8153</v>
      </c>
      <c r="M2996" t="s">
        <v>62381</v>
      </c>
      <c r="O2996" t="s">
        <v>46027</v>
      </c>
      <c r="U2996" t="s">
        <v>31686</v>
      </c>
      <c r="W2996" t="s">
        <v>37815</v>
      </c>
      <c r="AA2996" t="s">
        <v>44157</v>
      </c>
    </row>
    <row r="2997" spans="1:27" x14ac:dyDescent="0.25">
      <c r="A2997" t="s">
        <v>1465</v>
      </c>
      <c r="B2997" t="s">
        <v>3742</v>
      </c>
      <c r="E2997" t="s">
        <v>8154</v>
      </c>
      <c r="M2997" t="s">
        <v>62382</v>
      </c>
      <c r="O2997" t="s">
        <v>22762</v>
      </c>
      <c r="U2997" t="s">
        <v>31687</v>
      </c>
      <c r="W2997" t="s">
        <v>37816</v>
      </c>
      <c r="AA2997" t="s">
        <v>44158</v>
      </c>
    </row>
    <row r="2998" spans="1:27" x14ac:dyDescent="0.25">
      <c r="A2998" t="s">
        <v>1466</v>
      </c>
      <c r="B2998" t="s">
        <v>3743</v>
      </c>
      <c r="E2998" t="s">
        <v>8155</v>
      </c>
      <c r="M2998" t="s">
        <v>17582</v>
      </c>
      <c r="O2998" t="s">
        <v>22763</v>
      </c>
      <c r="U2998" t="s">
        <v>31688</v>
      </c>
      <c r="W2998" t="s">
        <v>37817</v>
      </c>
      <c r="AA2998" t="s">
        <v>44159</v>
      </c>
    </row>
    <row r="2999" spans="1:27" x14ac:dyDescent="0.25">
      <c r="A2999" t="s">
        <v>1467</v>
      </c>
      <c r="B2999" t="s">
        <v>52324</v>
      </c>
      <c r="E2999" t="s">
        <v>8156</v>
      </c>
      <c r="M2999" t="s">
        <v>17583</v>
      </c>
      <c r="O2999" t="s">
        <v>22764</v>
      </c>
      <c r="U2999" t="s">
        <v>31689</v>
      </c>
      <c r="W2999" t="s">
        <v>37818</v>
      </c>
      <c r="AA2999" t="s">
        <v>44160</v>
      </c>
    </row>
    <row r="3000" spans="1:27" x14ac:dyDescent="0.25">
      <c r="A3000" t="s">
        <v>1468</v>
      </c>
      <c r="B3000" t="s">
        <v>52325</v>
      </c>
      <c r="E3000" t="s">
        <v>8157</v>
      </c>
      <c r="M3000" t="s">
        <v>17584</v>
      </c>
      <c r="O3000" t="s">
        <v>22765</v>
      </c>
      <c r="U3000" t="s">
        <v>31690</v>
      </c>
      <c r="W3000" t="s">
        <v>37819</v>
      </c>
      <c r="AA3000" t="s">
        <v>44161</v>
      </c>
    </row>
    <row r="3001" spans="1:27" x14ac:dyDescent="0.25">
      <c r="A3001" t="s">
        <v>1469</v>
      </c>
      <c r="B3001" t="s">
        <v>52326</v>
      </c>
      <c r="E3001" t="s">
        <v>8158</v>
      </c>
      <c r="M3001" t="s">
        <v>62383</v>
      </c>
      <c r="O3001" t="s">
        <v>22766</v>
      </c>
      <c r="U3001" t="s">
        <v>31691</v>
      </c>
      <c r="W3001" t="s">
        <v>37820</v>
      </c>
      <c r="AA3001" t="s">
        <v>44162</v>
      </c>
    </row>
    <row r="3002" spans="1:27" x14ac:dyDescent="0.25">
      <c r="A3002" t="s">
        <v>49868</v>
      </c>
      <c r="B3002" t="s">
        <v>3744</v>
      </c>
      <c r="E3002" t="s">
        <v>8159</v>
      </c>
      <c r="M3002" t="s">
        <v>17585</v>
      </c>
      <c r="O3002" t="s">
        <v>22767</v>
      </c>
      <c r="U3002" t="s">
        <v>31692</v>
      </c>
      <c r="W3002" t="s">
        <v>37821</v>
      </c>
      <c r="AA3002" t="s">
        <v>44163</v>
      </c>
    </row>
    <row r="3003" spans="1:27" x14ac:dyDescent="0.25">
      <c r="A3003" t="s">
        <v>49869</v>
      </c>
      <c r="B3003" t="s">
        <v>3745</v>
      </c>
      <c r="E3003" t="s">
        <v>8160</v>
      </c>
      <c r="M3003" t="s">
        <v>17586</v>
      </c>
      <c r="O3003" t="s">
        <v>22768</v>
      </c>
      <c r="U3003" t="s">
        <v>31693</v>
      </c>
      <c r="W3003" t="s">
        <v>37822</v>
      </c>
      <c r="AA3003" t="s">
        <v>44164</v>
      </c>
    </row>
    <row r="3004" spans="1:27" x14ac:dyDescent="0.25">
      <c r="A3004" t="s">
        <v>49870</v>
      </c>
      <c r="B3004" t="s">
        <v>3746</v>
      </c>
      <c r="E3004" t="s">
        <v>8161</v>
      </c>
      <c r="M3004" t="s">
        <v>17587</v>
      </c>
      <c r="O3004" t="s">
        <v>47432</v>
      </c>
      <c r="U3004" t="s">
        <v>31694</v>
      </c>
      <c r="W3004" t="s">
        <v>37823</v>
      </c>
      <c r="AA3004" t="s">
        <v>44165</v>
      </c>
    </row>
    <row r="3005" spans="1:27" x14ac:dyDescent="0.25">
      <c r="A3005" t="s">
        <v>49871</v>
      </c>
      <c r="B3005" t="s">
        <v>52327</v>
      </c>
      <c r="E3005" t="s">
        <v>8162</v>
      </c>
      <c r="M3005" t="s">
        <v>62384</v>
      </c>
      <c r="O3005" t="s">
        <v>22769</v>
      </c>
      <c r="U3005" t="s">
        <v>31695</v>
      </c>
      <c r="W3005" t="s">
        <v>37824</v>
      </c>
      <c r="AA3005" t="s">
        <v>44166</v>
      </c>
    </row>
    <row r="3006" spans="1:27" x14ac:dyDescent="0.25">
      <c r="A3006" t="s">
        <v>49872</v>
      </c>
      <c r="B3006" t="s">
        <v>52328</v>
      </c>
      <c r="E3006" t="s">
        <v>8163</v>
      </c>
      <c r="M3006" t="s">
        <v>62385</v>
      </c>
      <c r="O3006" t="s">
        <v>22770</v>
      </c>
      <c r="U3006" t="s">
        <v>31696</v>
      </c>
      <c r="W3006" t="s">
        <v>37825</v>
      </c>
      <c r="AA3006" t="s">
        <v>44167</v>
      </c>
    </row>
    <row r="3007" spans="1:27" x14ac:dyDescent="0.25">
      <c r="A3007" t="s">
        <v>49873</v>
      </c>
      <c r="B3007" t="s">
        <v>3747</v>
      </c>
      <c r="E3007" t="s">
        <v>8164</v>
      </c>
      <c r="M3007" t="s">
        <v>62386</v>
      </c>
      <c r="O3007" t="s">
        <v>22771</v>
      </c>
      <c r="U3007" t="s">
        <v>31697</v>
      </c>
      <c r="W3007" t="s">
        <v>37826</v>
      </c>
      <c r="AA3007" t="s">
        <v>44168</v>
      </c>
    </row>
    <row r="3008" spans="1:27" x14ac:dyDescent="0.25">
      <c r="A3008" t="s">
        <v>49874</v>
      </c>
      <c r="B3008" t="s">
        <v>3748</v>
      </c>
      <c r="E3008" t="s">
        <v>8165</v>
      </c>
      <c r="M3008" t="s">
        <v>62387</v>
      </c>
      <c r="O3008" t="s">
        <v>22772</v>
      </c>
      <c r="U3008" t="s">
        <v>31698</v>
      </c>
      <c r="W3008" t="s">
        <v>37827</v>
      </c>
      <c r="AA3008" t="s">
        <v>44169</v>
      </c>
    </row>
    <row r="3009" spans="1:27" x14ac:dyDescent="0.25">
      <c r="A3009" t="s">
        <v>1470</v>
      </c>
      <c r="B3009" t="s">
        <v>3749</v>
      </c>
      <c r="E3009" t="s">
        <v>8166</v>
      </c>
      <c r="M3009" t="s">
        <v>62388</v>
      </c>
      <c r="O3009" t="s">
        <v>22773</v>
      </c>
      <c r="U3009" t="s">
        <v>31699</v>
      </c>
      <c r="W3009" t="s">
        <v>37828</v>
      </c>
      <c r="AA3009" t="s">
        <v>44170</v>
      </c>
    </row>
    <row r="3010" spans="1:27" x14ac:dyDescent="0.25">
      <c r="A3010" t="s">
        <v>1471</v>
      </c>
      <c r="B3010" t="s">
        <v>3750</v>
      </c>
      <c r="E3010" t="s">
        <v>8167</v>
      </c>
      <c r="M3010" t="s">
        <v>62389</v>
      </c>
      <c r="O3010" t="s">
        <v>22774</v>
      </c>
      <c r="U3010" t="s">
        <v>31700</v>
      </c>
      <c r="W3010" t="s">
        <v>37829</v>
      </c>
      <c r="AA3010" t="s">
        <v>44171</v>
      </c>
    </row>
    <row r="3011" spans="1:27" x14ac:dyDescent="0.25">
      <c r="A3011" t="s">
        <v>1472</v>
      </c>
      <c r="B3011" t="s">
        <v>3751</v>
      </c>
      <c r="E3011" t="s">
        <v>56013</v>
      </c>
      <c r="M3011" t="s">
        <v>17588</v>
      </c>
      <c r="O3011" t="s">
        <v>22775</v>
      </c>
      <c r="U3011" t="s">
        <v>31701</v>
      </c>
      <c r="W3011" t="s">
        <v>37830</v>
      </c>
      <c r="AA3011" t="s">
        <v>44172</v>
      </c>
    </row>
    <row r="3012" spans="1:27" x14ac:dyDescent="0.25">
      <c r="A3012" t="s">
        <v>1473</v>
      </c>
      <c r="B3012" t="s">
        <v>3752</v>
      </c>
      <c r="E3012" t="s">
        <v>56014</v>
      </c>
      <c r="M3012" t="s">
        <v>62390</v>
      </c>
      <c r="O3012" t="s">
        <v>22776</v>
      </c>
      <c r="U3012" t="s">
        <v>31702</v>
      </c>
      <c r="W3012" t="s">
        <v>37831</v>
      </c>
      <c r="AA3012" t="s">
        <v>44173</v>
      </c>
    </row>
    <row r="3013" spans="1:27" x14ac:dyDescent="0.25">
      <c r="A3013" t="s">
        <v>1473</v>
      </c>
      <c r="B3013" t="s">
        <v>3753</v>
      </c>
      <c r="E3013" t="s">
        <v>56015</v>
      </c>
      <c r="M3013" t="s">
        <v>17589</v>
      </c>
      <c r="O3013" t="s">
        <v>22777</v>
      </c>
      <c r="U3013" t="s">
        <v>31703</v>
      </c>
      <c r="W3013" t="s">
        <v>37832</v>
      </c>
      <c r="AA3013" t="s">
        <v>44174</v>
      </c>
    </row>
    <row r="3014" spans="1:27" x14ac:dyDescent="0.25">
      <c r="A3014" t="s">
        <v>1474</v>
      </c>
      <c r="B3014" t="s">
        <v>3754</v>
      </c>
      <c r="E3014" t="s">
        <v>56016</v>
      </c>
      <c r="M3014" t="s">
        <v>62391</v>
      </c>
      <c r="O3014" t="s">
        <v>22778</v>
      </c>
      <c r="U3014" t="s">
        <v>31704</v>
      </c>
      <c r="W3014" t="s">
        <v>37833</v>
      </c>
      <c r="AA3014" t="s">
        <v>44175</v>
      </c>
    </row>
    <row r="3015" spans="1:27" x14ac:dyDescent="0.25">
      <c r="A3015" t="s">
        <v>1475</v>
      </c>
      <c r="B3015" t="s">
        <v>3755</v>
      </c>
      <c r="E3015" t="s">
        <v>8168</v>
      </c>
      <c r="M3015" t="s">
        <v>62392</v>
      </c>
      <c r="O3015" t="s">
        <v>22779</v>
      </c>
      <c r="U3015" t="s">
        <v>31705</v>
      </c>
      <c r="W3015" t="s">
        <v>37834</v>
      </c>
      <c r="AA3015" t="s">
        <v>44176</v>
      </c>
    </row>
    <row r="3016" spans="1:27" x14ac:dyDescent="0.25">
      <c r="A3016" t="s">
        <v>49875</v>
      </c>
      <c r="B3016" t="s">
        <v>52329</v>
      </c>
      <c r="E3016" t="s">
        <v>8169</v>
      </c>
      <c r="M3016" t="s">
        <v>62393</v>
      </c>
      <c r="O3016" t="s">
        <v>22780</v>
      </c>
      <c r="U3016" t="s">
        <v>31706</v>
      </c>
      <c r="W3016" t="s">
        <v>37835</v>
      </c>
      <c r="AA3016" t="s">
        <v>44177</v>
      </c>
    </row>
    <row r="3017" spans="1:27" x14ac:dyDescent="0.25">
      <c r="A3017" t="s">
        <v>1476</v>
      </c>
      <c r="B3017" t="s">
        <v>52330</v>
      </c>
      <c r="E3017" t="s">
        <v>8170</v>
      </c>
      <c r="M3017" t="s">
        <v>62394</v>
      </c>
      <c r="O3017" t="s">
        <v>22781</v>
      </c>
      <c r="U3017" t="s">
        <v>31707</v>
      </c>
      <c r="W3017" t="s">
        <v>37836</v>
      </c>
      <c r="AA3017" t="s">
        <v>44178</v>
      </c>
    </row>
    <row r="3018" spans="1:27" x14ac:dyDescent="0.25">
      <c r="A3018" t="s">
        <v>1477</v>
      </c>
      <c r="B3018" t="s">
        <v>52331</v>
      </c>
      <c r="E3018" t="s">
        <v>8171</v>
      </c>
      <c r="M3018" t="s">
        <v>62395</v>
      </c>
      <c r="O3018" t="s">
        <v>22782</v>
      </c>
      <c r="U3018" t="s">
        <v>31708</v>
      </c>
      <c r="W3018" t="s">
        <v>37837</v>
      </c>
      <c r="AA3018" t="s">
        <v>44179</v>
      </c>
    </row>
    <row r="3019" spans="1:27" x14ac:dyDescent="0.25">
      <c r="A3019" t="s">
        <v>1478</v>
      </c>
      <c r="B3019" t="s">
        <v>3756</v>
      </c>
      <c r="E3019" t="s">
        <v>8172</v>
      </c>
      <c r="M3019" t="s">
        <v>62396</v>
      </c>
      <c r="O3019" t="s">
        <v>22783</v>
      </c>
      <c r="U3019" t="s">
        <v>31709</v>
      </c>
      <c r="W3019" t="s">
        <v>37838</v>
      </c>
      <c r="AA3019" t="s">
        <v>44180</v>
      </c>
    </row>
    <row r="3020" spans="1:27" x14ac:dyDescent="0.25">
      <c r="A3020" t="s">
        <v>1479</v>
      </c>
      <c r="B3020" t="s">
        <v>52332</v>
      </c>
      <c r="E3020" t="s">
        <v>8173</v>
      </c>
      <c r="M3020" t="s">
        <v>62397</v>
      </c>
      <c r="O3020" t="s">
        <v>22784</v>
      </c>
      <c r="U3020" t="s">
        <v>31710</v>
      </c>
      <c r="W3020" t="s">
        <v>37839</v>
      </c>
      <c r="AA3020" t="s">
        <v>44181</v>
      </c>
    </row>
    <row r="3021" spans="1:27" x14ac:dyDescent="0.25">
      <c r="A3021" t="s">
        <v>1480</v>
      </c>
      <c r="B3021" t="s">
        <v>3757</v>
      </c>
      <c r="E3021" t="s">
        <v>8174</v>
      </c>
      <c r="M3021" t="s">
        <v>62398</v>
      </c>
      <c r="O3021" t="s">
        <v>22785</v>
      </c>
      <c r="U3021" t="s">
        <v>31711</v>
      </c>
      <c r="W3021" t="s">
        <v>37840</v>
      </c>
      <c r="AA3021" t="s">
        <v>44182</v>
      </c>
    </row>
    <row r="3022" spans="1:27" x14ac:dyDescent="0.25">
      <c r="A3022" t="s">
        <v>1481</v>
      </c>
      <c r="B3022" t="s">
        <v>3758</v>
      </c>
      <c r="E3022" t="s">
        <v>8175</v>
      </c>
      <c r="M3022" t="s">
        <v>62399</v>
      </c>
      <c r="O3022" t="s">
        <v>22786</v>
      </c>
      <c r="U3022" t="s">
        <v>31712</v>
      </c>
      <c r="W3022" t="s">
        <v>37841</v>
      </c>
      <c r="AA3022" t="s">
        <v>44183</v>
      </c>
    </row>
    <row r="3023" spans="1:27" x14ac:dyDescent="0.25">
      <c r="A3023" t="s">
        <v>1482</v>
      </c>
      <c r="B3023" t="s">
        <v>3759</v>
      </c>
      <c r="E3023" t="s">
        <v>8176</v>
      </c>
      <c r="M3023" t="s">
        <v>62400</v>
      </c>
      <c r="O3023" t="s">
        <v>22787</v>
      </c>
      <c r="U3023" t="s">
        <v>31713</v>
      </c>
      <c r="W3023" t="s">
        <v>37842</v>
      </c>
      <c r="AA3023" t="s">
        <v>44184</v>
      </c>
    </row>
    <row r="3024" spans="1:27" x14ac:dyDescent="0.25">
      <c r="A3024" t="s">
        <v>1483</v>
      </c>
      <c r="B3024" t="s">
        <v>3760</v>
      </c>
      <c r="E3024" t="s">
        <v>8177</v>
      </c>
      <c r="M3024" t="s">
        <v>62401</v>
      </c>
      <c r="O3024" t="s">
        <v>22788</v>
      </c>
      <c r="U3024" t="s">
        <v>31714</v>
      </c>
      <c r="W3024" t="s">
        <v>37843</v>
      </c>
      <c r="AA3024" t="s">
        <v>44185</v>
      </c>
    </row>
    <row r="3025" spans="1:27" x14ac:dyDescent="0.25">
      <c r="A3025" t="s">
        <v>1484</v>
      </c>
      <c r="B3025" t="s">
        <v>3761</v>
      </c>
      <c r="E3025" t="s">
        <v>8178</v>
      </c>
      <c r="M3025" t="s">
        <v>62402</v>
      </c>
      <c r="O3025" t="s">
        <v>22789</v>
      </c>
      <c r="U3025" t="s">
        <v>31715</v>
      </c>
      <c r="W3025" t="s">
        <v>37844</v>
      </c>
      <c r="AA3025" t="s">
        <v>44186</v>
      </c>
    </row>
    <row r="3026" spans="1:27" x14ac:dyDescent="0.25">
      <c r="A3026" t="s">
        <v>49876</v>
      </c>
      <c r="B3026" t="s">
        <v>3762</v>
      </c>
      <c r="E3026" t="s">
        <v>8179</v>
      </c>
      <c r="M3026" t="s">
        <v>62403</v>
      </c>
      <c r="O3026" t="s">
        <v>22790</v>
      </c>
      <c r="U3026" t="s">
        <v>31716</v>
      </c>
      <c r="W3026" t="s">
        <v>37845</v>
      </c>
      <c r="AA3026" t="s">
        <v>44187</v>
      </c>
    </row>
    <row r="3027" spans="1:27" x14ac:dyDescent="0.25">
      <c r="A3027" t="s">
        <v>49877</v>
      </c>
      <c r="B3027" t="s">
        <v>3763</v>
      </c>
      <c r="E3027" t="s">
        <v>8180</v>
      </c>
      <c r="M3027" t="s">
        <v>62404</v>
      </c>
      <c r="O3027" t="s">
        <v>22791</v>
      </c>
      <c r="U3027" t="s">
        <v>31717</v>
      </c>
      <c r="W3027" t="s">
        <v>37846</v>
      </c>
      <c r="AA3027" t="s">
        <v>44188</v>
      </c>
    </row>
    <row r="3028" spans="1:27" x14ac:dyDescent="0.25">
      <c r="A3028" t="s">
        <v>1485</v>
      </c>
      <c r="B3028" t="s">
        <v>3764</v>
      </c>
      <c r="E3028" t="s">
        <v>8181</v>
      </c>
      <c r="M3028" t="s">
        <v>62405</v>
      </c>
      <c r="O3028" t="s">
        <v>22792</v>
      </c>
      <c r="U3028" t="s">
        <v>31718</v>
      </c>
      <c r="W3028" t="s">
        <v>37847</v>
      </c>
      <c r="AA3028" t="s">
        <v>44189</v>
      </c>
    </row>
    <row r="3029" spans="1:27" x14ac:dyDescent="0.25">
      <c r="A3029" t="s">
        <v>1486</v>
      </c>
      <c r="B3029" t="s">
        <v>52333</v>
      </c>
      <c r="E3029" t="s">
        <v>8182</v>
      </c>
      <c r="M3029" t="s">
        <v>62406</v>
      </c>
      <c r="O3029" t="s">
        <v>48020</v>
      </c>
      <c r="U3029" t="s">
        <v>31719</v>
      </c>
      <c r="W3029" t="s">
        <v>37848</v>
      </c>
      <c r="AA3029" t="s">
        <v>44190</v>
      </c>
    </row>
    <row r="3030" spans="1:27" x14ac:dyDescent="0.25">
      <c r="A3030" t="s">
        <v>49878</v>
      </c>
      <c r="B3030" t="s">
        <v>52334</v>
      </c>
      <c r="E3030" t="s">
        <v>8183</v>
      </c>
      <c r="M3030" t="s">
        <v>62407</v>
      </c>
      <c r="O3030" t="s">
        <v>22793</v>
      </c>
      <c r="U3030" t="s">
        <v>31720</v>
      </c>
      <c r="W3030" t="s">
        <v>37849</v>
      </c>
      <c r="AA3030" t="s">
        <v>44191</v>
      </c>
    </row>
    <row r="3031" spans="1:27" x14ac:dyDescent="0.25">
      <c r="A3031" t="s">
        <v>49879</v>
      </c>
      <c r="B3031" t="s">
        <v>3765</v>
      </c>
      <c r="E3031" t="s">
        <v>8184</v>
      </c>
      <c r="M3031" t="s">
        <v>62408</v>
      </c>
      <c r="O3031" t="s">
        <v>22794</v>
      </c>
      <c r="U3031" t="s">
        <v>31721</v>
      </c>
      <c r="W3031" t="s">
        <v>37850</v>
      </c>
      <c r="AA3031" t="s">
        <v>44192</v>
      </c>
    </row>
    <row r="3032" spans="1:27" x14ac:dyDescent="0.25">
      <c r="A3032" t="s">
        <v>1487</v>
      </c>
      <c r="B3032" t="s">
        <v>52335</v>
      </c>
      <c r="E3032" t="s">
        <v>8185</v>
      </c>
      <c r="M3032" t="s">
        <v>62409</v>
      </c>
      <c r="O3032" t="s">
        <v>22795</v>
      </c>
      <c r="U3032" t="s">
        <v>31722</v>
      </c>
      <c r="W3032" t="s">
        <v>37851</v>
      </c>
      <c r="AA3032" t="s">
        <v>44193</v>
      </c>
    </row>
    <row r="3033" spans="1:27" x14ac:dyDescent="0.25">
      <c r="A3033" t="s">
        <v>49880</v>
      </c>
      <c r="B3033" t="s">
        <v>3766</v>
      </c>
      <c r="E3033" t="s">
        <v>8186</v>
      </c>
      <c r="M3033" t="s">
        <v>62410</v>
      </c>
      <c r="O3033" t="s">
        <v>22796</v>
      </c>
      <c r="U3033" t="s">
        <v>31723</v>
      </c>
      <c r="W3033" t="s">
        <v>37852</v>
      </c>
      <c r="AA3033" t="s">
        <v>44194</v>
      </c>
    </row>
    <row r="3034" spans="1:27" x14ac:dyDescent="0.25">
      <c r="A3034" t="s">
        <v>1488</v>
      </c>
      <c r="B3034" t="s">
        <v>52336</v>
      </c>
      <c r="E3034" t="s">
        <v>8187</v>
      </c>
      <c r="M3034" t="s">
        <v>62411</v>
      </c>
      <c r="O3034" t="s">
        <v>46592</v>
      </c>
      <c r="U3034" t="s">
        <v>31724</v>
      </c>
      <c r="W3034" t="s">
        <v>37853</v>
      </c>
      <c r="AA3034" t="s">
        <v>44195</v>
      </c>
    </row>
    <row r="3035" spans="1:27" x14ac:dyDescent="0.25">
      <c r="A3035" t="s">
        <v>49881</v>
      </c>
      <c r="B3035" t="s">
        <v>3767</v>
      </c>
      <c r="E3035" t="s">
        <v>8188</v>
      </c>
      <c r="M3035" t="s">
        <v>62412</v>
      </c>
      <c r="O3035" t="s">
        <v>22797</v>
      </c>
      <c r="U3035" t="s">
        <v>31725</v>
      </c>
      <c r="W3035" t="s">
        <v>37854</v>
      </c>
      <c r="AA3035" t="s">
        <v>44196</v>
      </c>
    </row>
    <row r="3036" spans="1:27" x14ac:dyDescent="0.25">
      <c r="A3036" t="s">
        <v>49882</v>
      </c>
      <c r="B3036" t="s">
        <v>52337</v>
      </c>
      <c r="E3036" t="s">
        <v>56017</v>
      </c>
      <c r="M3036" t="s">
        <v>62413</v>
      </c>
      <c r="O3036" t="s">
        <v>46028</v>
      </c>
      <c r="U3036" t="s">
        <v>31726</v>
      </c>
      <c r="W3036" t="s">
        <v>37855</v>
      </c>
      <c r="AA3036" t="s">
        <v>44197</v>
      </c>
    </row>
    <row r="3037" spans="1:27" x14ac:dyDescent="0.25">
      <c r="A3037" t="s">
        <v>49883</v>
      </c>
      <c r="B3037" t="s">
        <v>3768</v>
      </c>
      <c r="E3037" t="s">
        <v>8189</v>
      </c>
      <c r="M3037" t="s">
        <v>62414</v>
      </c>
      <c r="O3037" t="s">
        <v>46029</v>
      </c>
      <c r="U3037" t="s">
        <v>31727</v>
      </c>
      <c r="W3037" t="s">
        <v>37856</v>
      </c>
      <c r="AA3037" t="s">
        <v>44198</v>
      </c>
    </row>
    <row r="3038" spans="1:27" x14ac:dyDescent="0.25">
      <c r="A3038" t="s">
        <v>1489</v>
      </c>
      <c r="B3038" t="s">
        <v>3769</v>
      </c>
      <c r="E3038" t="s">
        <v>8190</v>
      </c>
      <c r="M3038" t="s">
        <v>62415</v>
      </c>
      <c r="O3038" t="s">
        <v>46593</v>
      </c>
      <c r="U3038" t="s">
        <v>31728</v>
      </c>
      <c r="W3038" t="s">
        <v>37857</v>
      </c>
      <c r="AA3038" t="s">
        <v>44199</v>
      </c>
    </row>
    <row r="3039" spans="1:27" x14ac:dyDescent="0.25">
      <c r="A3039" t="s">
        <v>1490</v>
      </c>
      <c r="B3039" t="s">
        <v>3770</v>
      </c>
      <c r="E3039" t="s">
        <v>8191</v>
      </c>
      <c r="M3039" t="s">
        <v>62416</v>
      </c>
      <c r="O3039" t="s">
        <v>22798</v>
      </c>
      <c r="U3039" t="s">
        <v>31729</v>
      </c>
      <c r="W3039" t="s">
        <v>37858</v>
      </c>
      <c r="AA3039" t="s">
        <v>44200</v>
      </c>
    </row>
    <row r="3040" spans="1:27" x14ac:dyDescent="0.25">
      <c r="A3040" t="s">
        <v>1491</v>
      </c>
      <c r="B3040" t="s">
        <v>3771</v>
      </c>
      <c r="E3040" t="s">
        <v>8192</v>
      </c>
      <c r="M3040" t="s">
        <v>62417</v>
      </c>
      <c r="O3040" t="s">
        <v>47433</v>
      </c>
      <c r="U3040" t="s">
        <v>31730</v>
      </c>
      <c r="W3040" t="s">
        <v>37859</v>
      </c>
      <c r="AA3040" t="s">
        <v>44201</v>
      </c>
    </row>
    <row r="3041" spans="1:27" x14ac:dyDescent="0.25">
      <c r="A3041" t="s">
        <v>1492</v>
      </c>
      <c r="B3041" t="s">
        <v>3772</v>
      </c>
      <c r="E3041" t="s">
        <v>8193</v>
      </c>
      <c r="M3041" t="s">
        <v>62418</v>
      </c>
      <c r="O3041" t="s">
        <v>22799</v>
      </c>
      <c r="U3041" t="s">
        <v>31731</v>
      </c>
      <c r="W3041" t="s">
        <v>37860</v>
      </c>
      <c r="AA3041" t="s">
        <v>44202</v>
      </c>
    </row>
    <row r="3042" spans="1:27" x14ac:dyDescent="0.25">
      <c r="A3042" t="s">
        <v>1493</v>
      </c>
      <c r="B3042" t="s">
        <v>3773</v>
      </c>
      <c r="E3042" t="s">
        <v>8194</v>
      </c>
      <c r="M3042" t="s">
        <v>62419</v>
      </c>
      <c r="O3042" t="s">
        <v>22800</v>
      </c>
      <c r="U3042" t="s">
        <v>31732</v>
      </c>
      <c r="W3042" t="s">
        <v>37861</v>
      </c>
      <c r="AA3042" t="s">
        <v>44203</v>
      </c>
    </row>
    <row r="3043" spans="1:27" x14ac:dyDescent="0.25">
      <c r="A3043" t="s">
        <v>1494</v>
      </c>
      <c r="B3043" t="s">
        <v>52338</v>
      </c>
      <c r="E3043" t="s">
        <v>8195</v>
      </c>
      <c r="M3043" t="s">
        <v>62420</v>
      </c>
      <c r="O3043" t="s">
        <v>22801</v>
      </c>
      <c r="U3043" t="s">
        <v>31733</v>
      </c>
      <c r="W3043" t="s">
        <v>37862</v>
      </c>
      <c r="AA3043" t="s">
        <v>44204</v>
      </c>
    </row>
    <row r="3044" spans="1:27" x14ac:dyDescent="0.25">
      <c r="A3044" t="s">
        <v>1495</v>
      </c>
      <c r="B3044" t="s">
        <v>3774</v>
      </c>
      <c r="E3044" t="s">
        <v>8196</v>
      </c>
      <c r="M3044" t="s">
        <v>62421</v>
      </c>
      <c r="O3044" t="s">
        <v>22802</v>
      </c>
      <c r="U3044" t="s">
        <v>31734</v>
      </c>
      <c r="W3044" t="s">
        <v>37863</v>
      </c>
      <c r="AA3044" t="s">
        <v>44205</v>
      </c>
    </row>
    <row r="3045" spans="1:27" x14ac:dyDescent="0.25">
      <c r="A3045" t="s">
        <v>49884</v>
      </c>
      <c r="B3045" t="s">
        <v>3775</v>
      </c>
      <c r="E3045" t="s">
        <v>8197</v>
      </c>
      <c r="M3045" t="s">
        <v>62422</v>
      </c>
      <c r="O3045" t="s">
        <v>22803</v>
      </c>
      <c r="U3045" t="s">
        <v>31735</v>
      </c>
      <c r="W3045" t="s">
        <v>37864</v>
      </c>
      <c r="AA3045" t="s">
        <v>44206</v>
      </c>
    </row>
    <row r="3046" spans="1:27" x14ac:dyDescent="0.25">
      <c r="A3046" t="s">
        <v>49885</v>
      </c>
      <c r="B3046" t="s">
        <v>3776</v>
      </c>
      <c r="E3046" t="s">
        <v>8198</v>
      </c>
      <c r="M3046" t="s">
        <v>62423</v>
      </c>
      <c r="O3046" t="s">
        <v>22804</v>
      </c>
      <c r="U3046" t="s">
        <v>31736</v>
      </c>
      <c r="W3046" t="s">
        <v>37865</v>
      </c>
      <c r="AA3046" t="s">
        <v>44207</v>
      </c>
    </row>
    <row r="3047" spans="1:27" x14ac:dyDescent="0.25">
      <c r="A3047" t="s">
        <v>1496</v>
      </c>
      <c r="B3047" t="s">
        <v>52339</v>
      </c>
      <c r="E3047" t="s">
        <v>8199</v>
      </c>
      <c r="M3047" t="s">
        <v>62424</v>
      </c>
      <c r="O3047" t="s">
        <v>22805</v>
      </c>
      <c r="U3047" t="s">
        <v>31737</v>
      </c>
      <c r="W3047" t="s">
        <v>37866</v>
      </c>
      <c r="AA3047" t="s">
        <v>44208</v>
      </c>
    </row>
    <row r="3048" spans="1:27" x14ac:dyDescent="0.25">
      <c r="A3048" t="s">
        <v>49886</v>
      </c>
      <c r="B3048" t="s">
        <v>52340</v>
      </c>
      <c r="E3048" t="s">
        <v>8200</v>
      </c>
      <c r="M3048" t="s">
        <v>62425</v>
      </c>
      <c r="O3048" t="s">
        <v>22806</v>
      </c>
      <c r="U3048" t="s">
        <v>31738</v>
      </c>
      <c r="W3048" t="s">
        <v>37867</v>
      </c>
      <c r="AA3048" t="s">
        <v>44209</v>
      </c>
    </row>
    <row r="3049" spans="1:27" x14ac:dyDescent="0.25">
      <c r="A3049" t="s">
        <v>49887</v>
      </c>
      <c r="B3049" t="s">
        <v>52341</v>
      </c>
      <c r="E3049" t="s">
        <v>8201</v>
      </c>
      <c r="M3049" t="s">
        <v>62426</v>
      </c>
      <c r="O3049" t="s">
        <v>22807</v>
      </c>
      <c r="U3049" t="s">
        <v>31739</v>
      </c>
      <c r="W3049" t="s">
        <v>37868</v>
      </c>
      <c r="AA3049" t="s">
        <v>44210</v>
      </c>
    </row>
    <row r="3050" spans="1:27" x14ac:dyDescent="0.25">
      <c r="A3050" t="s">
        <v>49888</v>
      </c>
      <c r="B3050" t="s">
        <v>52342</v>
      </c>
      <c r="E3050" t="s">
        <v>8202</v>
      </c>
      <c r="M3050" t="s">
        <v>62427</v>
      </c>
      <c r="O3050" t="s">
        <v>22808</v>
      </c>
      <c r="U3050" t="s">
        <v>31740</v>
      </c>
      <c r="W3050" t="s">
        <v>37869</v>
      </c>
      <c r="AA3050" t="s">
        <v>44211</v>
      </c>
    </row>
    <row r="3051" spans="1:27" x14ac:dyDescent="0.25">
      <c r="A3051" t="s">
        <v>49889</v>
      </c>
      <c r="B3051" t="s">
        <v>52343</v>
      </c>
      <c r="E3051" t="s">
        <v>56018</v>
      </c>
      <c r="M3051" t="s">
        <v>62428</v>
      </c>
      <c r="O3051" t="s">
        <v>22809</v>
      </c>
      <c r="U3051" t="s">
        <v>31741</v>
      </c>
      <c r="W3051" t="s">
        <v>37870</v>
      </c>
      <c r="AA3051" t="s">
        <v>44212</v>
      </c>
    </row>
    <row r="3052" spans="1:27" x14ac:dyDescent="0.25">
      <c r="A3052" t="s">
        <v>49890</v>
      </c>
      <c r="B3052" t="s">
        <v>52344</v>
      </c>
      <c r="E3052" t="s">
        <v>56019</v>
      </c>
      <c r="M3052" t="s">
        <v>17590</v>
      </c>
      <c r="O3052" t="s">
        <v>47434</v>
      </c>
      <c r="U3052" t="s">
        <v>31742</v>
      </c>
      <c r="W3052" t="s">
        <v>37871</v>
      </c>
      <c r="AA3052" t="s">
        <v>44213</v>
      </c>
    </row>
    <row r="3053" spans="1:27" x14ac:dyDescent="0.25">
      <c r="A3053" t="s">
        <v>1497</v>
      </c>
      <c r="B3053" t="s">
        <v>52345</v>
      </c>
      <c r="E3053" t="s">
        <v>56020</v>
      </c>
      <c r="M3053" t="s">
        <v>62429</v>
      </c>
      <c r="O3053" t="s">
        <v>47435</v>
      </c>
      <c r="U3053" t="s">
        <v>31743</v>
      </c>
      <c r="W3053" t="s">
        <v>37872</v>
      </c>
      <c r="AA3053" t="s">
        <v>44214</v>
      </c>
    </row>
    <row r="3054" spans="1:27" x14ac:dyDescent="0.25">
      <c r="A3054" t="s">
        <v>1498</v>
      </c>
      <c r="B3054" t="s">
        <v>52346</v>
      </c>
      <c r="E3054" t="s">
        <v>56021</v>
      </c>
      <c r="M3054" t="s">
        <v>17591</v>
      </c>
      <c r="O3054" t="s">
        <v>46030</v>
      </c>
      <c r="U3054" t="s">
        <v>31744</v>
      </c>
      <c r="W3054" t="s">
        <v>37873</v>
      </c>
      <c r="AA3054" t="s">
        <v>44215</v>
      </c>
    </row>
    <row r="3055" spans="1:27" x14ac:dyDescent="0.25">
      <c r="A3055" t="s">
        <v>1499</v>
      </c>
      <c r="B3055" t="s">
        <v>52347</v>
      </c>
      <c r="E3055" t="s">
        <v>8203</v>
      </c>
      <c r="M3055" t="s">
        <v>62430</v>
      </c>
      <c r="O3055" t="s">
        <v>22810</v>
      </c>
      <c r="U3055" t="s">
        <v>31745</v>
      </c>
      <c r="W3055" t="s">
        <v>37874</v>
      </c>
      <c r="AA3055" t="s">
        <v>44216</v>
      </c>
    </row>
    <row r="3056" spans="1:27" x14ac:dyDescent="0.25">
      <c r="A3056" t="s">
        <v>49891</v>
      </c>
      <c r="B3056" t="s">
        <v>52348</v>
      </c>
      <c r="E3056" t="s">
        <v>8204</v>
      </c>
      <c r="M3056" t="s">
        <v>62431</v>
      </c>
      <c r="O3056" t="s">
        <v>48021</v>
      </c>
      <c r="U3056" t="s">
        <v>31746</v>
      </c>
      <c r="W3056" t="s">
        <v>37875</v>
      </c>
      <c r="AA3056" t="s">
        <v>44217</v>
      </c>
    </row>
    <row r="3057" spans="1:27" x14ac:dyDescent="0.25">
      <c r="A3057" t="s">
        <v>49892</v>
      </c>
      <c r="B3057" t="s">
        <v>52349</v>
      </c>
      <c r="E3057" t="s">
        <v>8205</v>
      </c>
      <c r="M3057" t="s">
        <v>17592</v>
      </c>
      <c r="O3057" t="s">
        <v>22811</v>
      </c>
      <c r="U3057" t="s">
        <v>31747</v>
      </c>
      <c r="W3057" t="s">
        <v>37876</v>
      </c>
      <c r="AA3057" t="s">
        <v>44218</v>
      </c>
    </row>
    <row r="3058" spans="1:27" x14ac:dyDescent="0.25">
      <c r="A3058" t="s">
        <v>49893</v>
      </c>
      <c r="B3058" t="s">
        <v>52350</v>
      </c>
      <c r="E3058" t="s">
        <v>8206</v>
      </c>
      <c r="M3058" t="s">
        <v>17593</v>
      </c>
      <c r="O3058" t="s">
        <v>22812</v>
      </c>
      <c r="U3058" t="s">
        <v>31748</v>
      </c>
      <c r="W3058" t="s">
        <v>37877</v>
      </c>
      <c r="AA3058" t="s">
        <v>44219</v>
      </c>
    </row>
    <row r="3059" spans="1:27" x14ac:dyDescent="0.25">
      <c r="A3059" t="s">
        <v>1500</v>
      </c>
      <c r="B3059" t="s">
        <v>52351</v>
      </c>
      <c r="E3059" t="s">
        <v>56022</v>
      </c>
      <c r="M3059" t="s">
        <v>17594</v>
      </c>
      <c r="O3059" t="s">
        <v>22813</v>
      </c>
      <c r="U3059" t="s">
        <v>31749</v>
      </c>
      <c r="W3059" t="s">
        <v>37878</v>
      </c>
      <c r="AA3059" t="s">
        <v>44220</v>
      </c>
    </row>
    <row r="3060" spans="1:27" x14ac:dyDescent="0.25">
      <c r="A3060" t="s">
        <v>1501</v>
      </c>
      <c r="B3060" t="s">
        <v>52352</v>
      </c>
      <c r="E3060" t="s">
        <v>8207</v>
      </c>
      <c r="M3060" t="s">
        <v>17595</v>
      </c>
      <c r="O3060" t="s">
        <v>22814</v>
      </c>
      <c r="U3060" t="s">
        <v>31750</v>
      </c>
      <c r="W3060" t="s">
        <v>37879</v>
      </c>
      <c r="AA3060" t="s">
        <v>44221</v>
      </c>
    </row>
    <row r="3061" spans="1:27" x14ac:dyDescent="0.25">
      <c r="A3061" t="s">
        <v>49894</v>
      </c>
      <c r="B3061" t="s">
        <v>52353</v>
      </c>
      <c r="E3061" t="s">
        <v>8208</v>
      </c>
      <c r="M3061" t="s">
        <v>17596</v>
      </c>
      <c r="O3061" t="s">
        <v>22815</v>
      </c>
      <c r="U3061" t="s">
        <v>31751</v>
      </c>
      <c r="W3061" t="s">
        <v>37880</v>
      </c>
      <c r="AA3061" t="s">
        <v>44222</v>
      </c>
    </row>
    <row r="3062" spans="1:27" x14ac:dyDescent="0.25">
      <c r="A3062" t="s">
        <v>49895</v>
      </c>
      <c r="B3062" t="s">
        <v>52354</v>
      </c>
      <c r="E3062" t="s">
        <v>8209</v>
      </c>
      <c r="M3062" t="s">
        <v>17597</v>
      </c>
      <c r="O3062" t="s">
        <v>22816</v>
      </c>
      <c r="U3062" t="s">
        <v>31752</v>
      </c>
      <c r="W3062" t="s">
        <v>37881</v>
      </c>
      <c r="AA3062" t="s">
        <v>44223</v>
      </c>
    </row>
    <row r="3063" spans="1:27" x14ac:dyDescent="0.25">
      <c r="A3063" t="s">
        <v>1502</v>
      </c>
      <c r="B3063" t="s">
        <v>52355</v>
      </c>
      <c r="E3063" t="s">
        <v>8210</v>
      </c>
      <c r="M3063" t="s">
        <v>17598</v>
      </c>
      <c r="O3063" t="s">
        <v>22817</v>
      </c>
      <c r="U3063" t="s">
        <v>31753</v>
      </c>
      <c r="W3063" t="s">
        <v>37882</v>
      </c>
      <c r="AA3063" t="s">
        <v>44224</v>
      </c>
    </row>
    <row r="3064" spans="1:27" x14ac:dyDescent="0.25">
      <c r="A3064" t="s">
        <v>1503</v>
      </c>
      <c r="B3064" t="s">
        <v>52356</v>
      </c>
      <c r="E3064" t="s">
        <v>56023</v>
      </c>
      <c r="M3064" t="s">
        <v>17599</v>
      </c>
      <c r="O3064" t="s">
        <v>22818</v>
      </c>
      <c r="U3064" t="s">
        <v>31754</v>
      </c>
      <c r="W3064" t="s">
        <v>37883</v>
      </c>
      <c r="AA3064" t="s">
        <v>44225</v>
      </c>
    </row>
    <row r="3065" spans="1:27" x14ac:dyDescent="0.25">
      <c r="A3065" t="s">
        <v>1504</v>
      </c>
      <c r="B3065" t="s">
        <v>52357</v>
      </c>
      <c r="E3065" t="s">
        <v>8211</v>
      </c>
      <c r="M3065" t="s">
        <v>62432</v>
      </c>
      <c r="O3065" t="s">
        <v>22819</v>
      </c>
      <c r="U3065" t="s">
        <v>31755</v>
      </c>
      <c r="W3065" t="s">
        <v>37884</v>
      </c>
      <c r="AA3065" t="s">
        <v>44226</v>
      </c>
    </row>
    <row r="3066" spans="1:27" x14ac:dyDescent="0.25">
      <c r="A3066" t="s">
        <v>1505</v>
      </c>
      <c r="B3066" t="s">
        <v>52358</v>
      </c>
      <c r="E3066" t="s">
        <v>8212</v>
      </c>
      <c r="M3066" t="s">
        <v>62433</v>
      </c>
      <c r="O3066" t="s">
        <v>22820</v>
      </c>
      <c r="U3066" t="s">
        <v>31756</v>
      </c>
      <c r="W3066" t="s">
        <v>37885</v>
      </c>
      <c r="AA3066" t="s">
        <v>44227</v>
      </c>
    </row>
    <row r="3067" spans="1:27" x14ac:dyDescent="0.25">
      <c r="A3067" t="s">
        <v>1506</v>
      </c>
      <c r="B3067" t="s">
        <v>52359</v>
      </c>
      <c r="E3067" t="s">
        <v>8213</v>
      </c>
      <c r="M3067" t="s">
        <v>62434</v>
      </c>
      <c r="O3067" t="s">
        <v>46031</v>
      </c>
      <c r="U3067" t="s">
        <v>31757</v>
      </c>
      <c r="W3067" t="s">
        <v>37886</v>
      </c>
      <c r="AA3067" t="s">
        <v>44228</v>
      </c>
    </row>
    <row r="3068" spans="1:27" x14ac:dyDescent="0.25">
      <c r="A3068" t="s">
        <v>1507</v>
      </c>
      <c r="B3068" t="s">
        <v>52360</v>
      </c>
      <c r="E3068" t="s">
        <v>8214</v>
      </c>
      <c r="M3068" t="s">
        <v>62435</v>
      </c>
      <c r="O3068" t="s">
        <v>22821</v>
      </c>
      <c r="U3068" t="s">
        <v>31758</v>
      </c>
      <c r="W3068" t="s">
        <v>37887</v>
      </c>
      <c r="AA3068" t="s">
        <v>44229</v>
      </c>
    </row>
    <row r="3069" spans="1:27" x14ac:dyDescent="0.25">
      <c r="A3069" t="s">
        <v>1508</v>
      </c>
      <c r="B3069" t="s">
        <v>52361</v>
      </c>
      <c r="E3069" t="s">
        <v>8215</v>
      </c>
      <c r="M3069" t="s">
        <v>17600</v>
      </c>
      <c r="O3069" t="s">
        <v>46032</v>
      </c>
      <c r="U3069" t="s">
        <v>31759</v>
      </c>
      <c r="W3069" t="s">
        <v>37888</v>
      </c>
      <c r="AA3069" t="s">
        <v>44230</v>
      </c>
    </row>
    <row r="3070" spans="1:27" x14ac:dyDescent="0.25">
      <c r="A3070" t="s">
        <v>49896</v>
      </c>
      <c r="B3070" t="s">
        <v>3777</v>
      </c>
      <c r="E3070" t="s">
        <v>8216</v>
      </c>
      <c r="M3070" t="s">
        <v>17601</v>
      </c>
      <c r="O3070" t="s">
        <v>22822</v>
      </c>
      <c r="U3070" t="s">
        <v>31760</v>
      </c>
      <c r="W3070" t="s">
        <v>37889</v>
      </c>
      <c r="AA3070" t="s">
        <v>44231</v>
      </c>
    </row>
    <row r="3071" spans="1:27" x14ac:dyDescent="0.25">
      <c r="A3071" t="s">
        <v>49897</v>
      </c>
      <c r="B3071" t="s">
        <v>3778</v>
      </c>
      <c r="E3071" t="s">
        <v>8217</v>
      </c>
      <c r="M3071" t="s">
        <v>17602</v>
      </c>
      <c r="O3071" t="s">
        <v>22823</v>
      </c>
      <c r="U3071" t="s">
        <v>31761</v>
      </c>
      <c r="W3071" t="s">
        <v>37890</v>
      </c>
      <c r="AA3071" t="s">
        <v>44232</v>
      </c>
    </row>
    <row r="3072" spans="1:27" x14ac:dyDescent="0.25">
      <c r="A3072" t="s">
        <v>49898</v>
      </c>
      <c r="B3072" t="s">
        <v>3779</v>
      </c>
      <c r="E3072" t="s">
        <v>8218</v>
      </c>
      <c r="M3072" t="s">
        <v>17603</v>
      </c>
      <c r="O3072" t="s">
        <v>22824</v>
      </c>
      <c r="U3072" t="s">
        <v>31762</v>
      </c>
      <c r="W3072" t="s">
        <v>37891</v>
      </c>
      <c r="AA3072" t="s">
        <v>44233</v>
      </c>
    </row>
    <row r="3073" spans="1:27" x14ac:dyDescent="0.25">
      <c r="A3073" t="s">
        <v>49899</v>
      </c>
      <c r="B3073" t="s">
        <v>3780</v>
      </c>
      <c r="E3073" t="s">
        <v>56024</v>
      </c>
      <c r="M3073" t="s">
        <v>17604</v>
      </c>
      <c r="O3073" t="s">
        <v>22825</v>
      </c>
      <c r="U3073" t="s">
        <v>31763</v>
      </c>
      <c r="W3073" t="s">
        <v>37892</v>
      </c>
      <c r="AA3073" t="s">
        <v>44234</v>
      </c>
    </row>
    <row r="3074" spans="1:27" x14ac:dyDescent="0.25">
      <c r="A3074" t="s">
        <v>49900</v>
      </c>
      <c r="B3074" t="s">
        <v>52362</v>
      </c>
      <c r="E3074" t="s">
        <v>8219</v>
      </c>
      <c r="M3074" t="s">
        <v>17605</v>
      </c>
      <c r="O3074" t="s">
        <v>46033</v>
      </c>
      <c r="U3074" t="s">
        <v>31764</v>
      </c>
      <c r="W3074" t="s">
        <v>37893</v>
      </c>
      <c r="AA3074" t="s">
        <v>44235</v>
      </c>
    </row>
    <row r="3075" spans="1:27" x14ac:dyDescent="0.25">
      <c r="A3075" t="s">
        <v>49901</v>
      </c>
      <c r="B3075" t="s">
        <v>3781</v>
      </c>
      <c r="E3075" t="s">
        <v>8220</v>
      </c>
      <c r="M3075" t="s">
        <v>17606</v>
      </c>
      <c r="O3075" t="s">
        <v>22826</v>
      </c>
      <c r="U3075" t="s">
        <v>31765</v>
      </c>
      <c r="W3075" t="s">
        <v>37894</v>
      </c>
      <c r="AA3075" t="s">
        <v>44236</v>
      </c>
    </row>
    <row r="3076" spans="1:27" x14ac:dyDescent="0.25">
      <c r="A3076" t="s">
        <v>1509</v>
      </c>
      <c r="B3076" t="s">
        <v>3782</v>
      </c>
      <c r="E3076" t="s">
        <v>8221</v>
      </c>
      <c r="M3076" t="s">
        <v>17607</v>
      </c>
      <c r="O3076" t="s">
        <v>22827</v>
      </c>
      <c r="U3076" t="s">
        <v>31766</v>
      </c>
      <c r="W3076" t="s">
        <v>37895</v>
      </c>
      <c r="AA3076" t="s">
        <v>44237</v>
      </c>
    </row>
    <row r="3077" spans="1:27" x14ac:dyDescent="0.25">
      <c r="A3077" t="s">
        <v>1510</v>
      </c>
      <c r="B3077" t="s">
        <v>52363</v>
      </c>
      <c r="E3077" t="s">
        <v>8222</v>
      </c>
      <c r="M3077" t="s">
        <v>17608</v>
      </c>
      <c r="O3077" t="s">
        <v>46034</v>
      </c>
      <c r="U3077" t="s">
        <v>31767</v>
      </c>
      <c r="W3077" t="s">
        <v>37896</v>
      </c>
      <c r="AA3077" t="s">
        <v>44238</v>
      </c>
    </row>
    <row r="3078" spans="1:27" x14ac:dyDescent="0.25">
      <c r="A3078" t="s">
        <v>1511</v>
      </c>
      <c r="B3078" t="s">
        <v>3783</v>
      </c>
      <c r="E3078" t="s">
        <v>8223</v>
      </c>
      <c r="M3078" t="s">
        <v>17609</v>
      </c>
      <c r="O3078" t="s">
        <v>46035</v>
      </c>
      <c r="U3078" t="s">
        <v>31768</v>
      </c>
      <c r="W3078" t="s">
        <v>37897</v>
      </c>
      <c r="AA3078" t="s">
        <v>44239</v>
      </c>
    </row>
    <row r="3079" spans="1:27" x14ac:dyDescent="0.25">
      <c r="A3079" t="s">
        <v>49902</v>
      </c>
      <c r="B3079" t="s">
        <v>3784</v>
      </c>
      <c r="E3079" t="s">
        <v>8224</v>
      </c>
      <c r="M3079" t="s">
        <v>17610</v>
      </c>
      <c r="O3079" t="s">
        <v>22828</v>
      </c>
      <c r="U3079" t="s">
        <v>31769</v>
      </c>
      <c r="W3079" t="s">
        <v>37898</v>
      </c>
      <c r="AA3079" t="s">
        <v>44240</v>
      </c>
    </row>
    <row r="3080" spans="1:27" x14ac:dyDescent="0.25">
      <c r="A3080" t="s">
        <v>49903</v>
      </c>
      <c r="B3080" t="s">
        <v>52364</v>
      </c>
      <c r="E3080" t="s">
        <v>8225</v>
      </c>
      <c r="M3080" t="s">
        <v>17611</v>
      </c>
      <c r="O3080" t="s">
        <v>46036</v>
      </c>
      <c r="U3080" t="s">
        <v>31770</v>
      </c>
      <c r="W3080" t="s">
        <v>37899</v>
      </c>
      <c r="AA3080" t="s">
        <v>44241</v>
      </c>
    </row>
    <row r="3081" spans="1:27" x14ac:dyDescent="0.25">
      <c r="A3081" t="s">
        <v>49904</v>
      </c>
      <c r="B3081" t="s">
        <v>52365</v>
      </c>
      <c r="E3081" t="s">
        <v>8226</v>
      </c>
      <c r="M3081" t="s">
        <v>62436</v>
      </c>
      <c r="O3081" t="s">
        <v>47436</v>
      </c>
      <c r="U3081" t="s">
        <v>31771</v>
      </c>
      <c r="W3081" t="s">
        <v>37900</v>
      </c>
      <c r="AA3081" t="s">
        <v>44242</v>
      </c>
    </row>
    <row r="3082" spans="1:27" x14ac:dyDescent="0.25">
      <c r="A3082" t="s">
        <v>49905</v>
      </c>
      <c r="B3082" t="s">
        <v>52366</v>
      </c>
      <c r="E3082" t="s">
        <v>8227</v>
      </c>
      <c r="M3082" t="s">
        <v>62437</v>
      </c>
      <c r="O3082" t="s">
        <v>22829</v>
      </c>
      <c r="U3082" t="s">
        <v>31772</v>
      </c>
      <c r="W3082" t="s">
        <v>37901</v>
      </c>
      <c r="AA3082" t="s">
        <v>44243</v>
      </c>
    </row>
    <row r="3083" spans="1:27" x14ac:dyDescent="0.25">
      <c r="A3083" t="s">
        <v>49906</v>
      </c>
      <c r="B3083" t="s">
        <v>3785</v>
      </c>
      <c r="E3083" t="s">
        <v>8228</v>
      </c>
      <c r="M3083" t="s">
        <v>62438</v>
      </c>
      <c r="O3083" t="s">
        <v>22830</v>
      </c>
      <c r="U3083" t="s">
        <v>31773</v>
      </c>
      <c r="W3083" t="s">
        <v>37902</v>
      </c>
      <c r="AA3083" t="s">
        <v>44244</v>
      </c>
    </row>
    <row r="3084" spans="1:27" x14ac:dyDescent="0.25">
      <c r="A3084" t="s">
        <v>1512</v>
      </c>
      <c r="B3084" t="s">
        <v>3786</v>
      </c>
      <c r="E3084" t="s">
        <v>8229</v>
      </c>
      <c r="M3084" t="s">
        <v>62439</v>
      </c>
      <c r="O3084" t="s">
        <v>22831</v>
      </c>
      <c r="U3084" t="s">
        <v>31774</v>
      </c>
      <c r="W3084" t="s">
        <v>37903</v>
      </c>
      <c r="AA3084" t="s">
        <v>44245</v>
      </c>
    </row>
    <row r="3085" spans="1:27" x14ac:dyDescent="0.25">
      <c r="A3085" t="s">
        <v>49907</v>
      </c>
      <c r="B3085" t="s">
        <v>3787</v>
      </c>
      <c r="E3085" t="s">
        <v>8230</v>
      </c>
      <c r="M3085" t="s">
        <v>17612</v>
      </c>
      <c r="O3085" t="s">
        <v>22832</v>
      </c>
      <c r="U3085" t="s">
        <v>31775</v>
      </c>
      <c r="W3085" t="s">
        <v>37904</v>
      </c>
      <c r="AA3085" t="s">
        <v>44246</v>
      </c>
    </row>
    <row r="3086" spans="1:27" x14ac:dyDescent="0.25">
      <c r="A3086" t="s">
        <v>1513</v>
      </c>
      <c r="B3086" t="s">
        <v>3788</v>
      </c>
      <c r="E3086" t="s">
        <v>8231</v>
      </c>
      <c r="M3086" t="s">
        <v>17613</v>
      </c>
      <c r="O3086" t="s">
        <v>22833</v>
      </c>
      <c r="U3086" t="s">
        <v>31776</v>
      </c>
      <c r="W3086" t="s">
        <v>37905</v>
      </c>
      <c r="AA3086" t="s">
        <v>44247</v>
      </c>
    </row>
    <row r="3087" spans="1:27" x14ac:dyDescent="0.25">
      <c r="A3087" t="s">
        <v>1514</v>
      </c>
      <c r="B3087" t="s">
        <v>3789</v>
      </c>
      <c r="E3087" t="s">
        <v>8232</v>
      </c>
      <c r="M3087" t="s">
        <v>62440</v>
      </c>
      <c r="O3087" t="s">
        <v>46037</v>
      </c>
      <c r="U3087" t="s">
        <v>31777</v>
      </c>
      <c r="W3087" t="s">
        <v>37906</v>
      </c>
      <c r="AA3087" t="s">
        <v>44248</v>
      </c>
    </row>
    <row r="3088" spans="1:27" x14ac:dyDescent="0.25">
      <c r="A3088" t="s">
        <v>1515</v>
      </c>
      <c r="B3088" t="s">
        <v>3790</v>
      </c>
      <c r="E3088" t="s">
        <v>56025</v>
      </c>
      <c r="M3088" t="s">
        <v>17614</v>
      </c>
      <c r="O3088" t="s">
        <v>22834</v>
      </c>
      <c r="U3088" t="s">
        <v>31778</v>
      </c>
      <c r="W3088" t="s">
        <v>37907</v>
      </c>
      <c r="AA3088" t="s">
        <v>44249</v>
      </c>
    </row>
    <row r="3089" spans="1:27" x14ac:dyDescent="0.25">
      <c r="A3089" t="s">
        <v>1516</v>
      </c>
      <c r="B3089" t="s">
        <v>3791</v>
      </c>
      <c r="E3089" t="s">
        <v>8233</v>
      </c>
      <c r="M3089" t="s">
        <v>62441</v>
      </c>
      <c r="O3089" t="s">
        <v>46038</v>
      </c>
      <c r="U3089" t="s">
        <v>31779</v>
      </c>
      <c r="W3089" t="s">
        <v>37908</v>
      </c>
      <c r="AA3089" t="s">
        <v>44250</v>
      </c>
    </row>
    <row r="3090" spans="1:27" x14ac:dyDescent="0.25">
      <c r="A3090" t="s">
        <v>1517</v>
      </c>
      <c r="B3090" t="s">
        <v>3792</v>
      </c>
      <c r="E3090" t="s">
        <v>8234</v>
      </c>
      <c r="M3090" t="s">
        <v>17615</v>
      </c>
      <c r="O3090" t="s">
        <v>46039</v>
      </c>
      <c r="U3090" t="s">
        <v>31780</v>
      </c>
      <c r="W3090" t="s">
        <v>37909</v>
      </c>
      <c r="AA3090" t="s">
        <v>44251</v>
      </c>
    </row>
    <row r="3091" spans="1:27" x14ac:dyDescent="0.25">
      <c r="A3091" t="s">
        <v>49908</v>
      </c>
      <c r="B3091" t="s">
        <v>3793</v>
      </c>
      <c r="E3091" t="s">
        <v>8235</v>
      </c>
      <c r="M3091" t="s">
        <v>17616</v>
      </c>
      <c r="O3091" t="s">
        <v>22835</v>
      </c>
      <c r="U3091" t="s">
        <v>31781</v>
      </c>
      <c r="W3091" t="s">
        <v>37910</v>
      </c>
      <c r="AA3091" t="s">
        <v>44252</v>
      </c>
    </row>
    <row r="3092" spans="1:27" x14ac:dyDescent="0.25">
      <c r="A3092" t="s">
        <v>49909</v>
      </c>
      <c r="B3092" t="s">
        <v>3794</v>
      </c>
      <c r="E3092" t="s">
        <v>8236</v>
      </c>
      <c r="M3092" t="s">
        <v>62442</v>
      </c>
      <c r="O3092" t="s">
        <v>22836</v>
      </c>
      <c r="U3092" t="s">
        <v>31782</v>
      </c>
      <c r="W3092" t="s">
        <v>37911</v>
      </c>
      <c r="AA3092" t="s">
        <v>44253</v>
      </c>
    </row>
    <row r="3093" spans="1:27" x14ac:dyDescent="0.25">
      <c r="A3093" t="s">
        <v>1518</v>
      </c>
      <c r="B3093" t="s">
        <v>3795</v>
      </c>
      <c r="E3093" t="s">
        <v>8237</v>
      </c>
      <c r="M3093" t="s">
        <v>62443</v>
      </c>
      <c r="O3093" t="s">
        <v>22837</v>
      </c>
      <c r="U3093" t="s">
        <v>31783</v>
      </c>
      <c r="W3093" t="s">
        <v>37912</v>
      </c>
      <c r="AA3093" t="s">
        <v>44254</v>
      </c>
    </row>
    <row r="3094" spans="1:27" x14ac:dyDescent="0.25">
      <c r="A3094" t="s">
        <v>1519</v>
      </c>
      <c r="B3094" t="s">
        <v>3796</v>
      </c>
      <c r="E3094" t="s">
        <v>56026</v>
      </c>
      <c r="M3094" t="s">
        <v>62444</v>
      </c>
      <c r="O3094" t="s">
        <v>22838</v>
      </c>
      <c r="U3094" t="s">
        <v>31783</v>
      </c>
      <c r="W3094" t="s">
        <v>37913</v>
      </c>
      <c r="AA3094" t="s">
        <v>44255</v>
      </c>
    </row>
    <row r="3095" spans="1:27" x14ac:dyDescent="0.25">
      <c r="A3095" t="s">
        <v>1520</v>
      </c>
      <c r="B3095" t="s">
        <v>3797</v>
      </c>
      <c r="E3095" t="s">
        <v>56027</v>
      </c>
      <c r="M3095" t="s">
        <v>62445</v>
      </c>
      <c r="O3095" t="s">
        <v>46040</v>
      </c>
      <c r="U3095" t="s">
        <v>31784</v>
      </c>
      <c r="W3095" t="s">
        <v>37914</v>
      </c>
      <c r="AA3095" t="s">
        <v>44256</v>
      </c>
    </row>
    <row r="3096" spans="1:27" x14ac:dyDescent="0.25">
      <c r="A3096" t="s">
        <v>49910</v>
      </c>
      <c r="B3096" t="s">
        <v>3798</v>
      </c>
      <c r="E3096" t="s">
        <v>8238</v>
      </c>
      <c r="M3096" t="s">
        <v>17617</v>
      </c>
      <c r="O3096" t="s">
        <v>22839</v>
      </c>
      <c r="U3096" t="s">
        <v>31785</v>
      </c>
      <c r="W3096" t="s">
        <v>37915</v>
      </c>
      <c r="AA3096" t="s">
        <v>44257</v>
      </c>
    </row>
    <row r="3097" spans="1:27" x14ac:dyDescent="0.25">
      <c r="A3097" t="s">
        <v>1521</v>
      </c>
      <c r="B3097" t="s">
        <v>3799</v>
      </c>
      <c r="E3097" t="s">
        <v>8239</v>
      </c>
      <c r="M3097" t="s">
        <v>17618</v>
      </c>
      <c r="O3097" t="s">
        <v>22840</v>
      </c>
      <c r="U3097" t="s">
        <v>31786</v>
      </c>
      <c r="W3097" t="s">
        <v>37916</v>
      </c>
      <c r="AA3097" t="s">
        <v>44258</v>
      </c>
    </row>
    <row r="3098" spans="1:27" x14ac:dyDescent="0.25">
      <c r="A3098" t="s">
        <v>1522</v>
      </c>
      <c r="B3098" t="s">
        <v>3800</v>
      </c>
      <c r="E3098" t="s">
        <v>8240</v>
      </c>
      <c r="M3098" t="s">
        <v>17619</v>
      </c>
      <c r="O3098" t="s">
        <v>22841</v>
      </c>
      <c r="U3098" t="s">
        <v>31787</v>
      </c>
      <c r="W3098" t="s">
        <v>37917</v>
      </c>
      <c r="AA3098" t="s">
        <v>44259</v>
      </c>
    </row>
    <row r="3099" spans="1:27" x14ac:dyDescent="0.25">
      <c r="A3099" t="s">
        <v>1523</v>
      </c>
      <c r="B3099" t="s">
        <v>52367</v>
      </c>
      <c r="E3099" t="s">
        <v>8241</v>
      </c>
      <c r="M3099" t="s">
        <v>17620</v>
      </c>
      <c r="O3099" t="s">
        <v>46041</v>
      </c>
      <c r="U3099" t="s">
        <v>31788</v>
      </c>
      <c r="W3099" t="s">
        <v>37918</v>
      </c>
      <c r="AA3099" t="s">
        <v>44260</v>
      </c>
    </row>
    <row r="3100" spans="1:27" x14ac:dyDescent="0.25">
      <c r="A3100" t="s">
        <v>1524</v>
      </c>
      <c r="B3100" t="s">
        <v>52368</v>
      </c>
      <c r="E3100" t="s">
        <v>8242</v>
      </c>
      <c r="M3100" t="s">
        <v>62446</v>
      </c>
      <c r="O3100" t="s">
        <v>22842</v>
      </c>
      <c r="U3100" t="s">
        <v>31789</v>
      </c>
      <c r="W3100" t="s">
        <v>37919</v>
      </c>
      <c r="AA3100" t="s">
        <v>44261</v>
      </c>
    </row>
    <row r="3101" spans="1:27" x14ac:dyDescent="0.25">
      <c r="A3101" t="s">
        <v>1525</v>
      </c>
      <c r="B3101" t="s">
        <v>52369</v>
      </c>
      <c r="E3101" t="s">
        <v>8243</v>
      </c>
      <c r="M3101" t="s">
        <v>62447</v>
      </c>
      <c r="O3101" t="s">
        <v>22843</v>
      </c>
      <c r="U3101" t="s">
        <v>31790</v>
      </c>
      <c r="W3101" t="s">
        <v>37920</v>
      </c>
      <c r="AA3101" t="s">
        <v>44262</v>
      </c>
    </row>
    <row r="3102" spans="1:27" x14ac:dyDescent="0.25">
      <c r="A3102" t="s">
        <v>1526</v>
      </c>
      <c r="B3102" t="s">
        <v>3801</v>
      </c>
      <c r="E3102" t="s">
        <v>8244</v>
      </c>
      <c r="M3102" t="s">
        <v>17621</v>
      </c>
      <c r="O3102" t="s">
        <v>22844</v>
      </c>
      <c r="U3102" t="s">
        <v>31791</v>
      </c>
      <c r="W3102" t="s">
        <v>37921</v>
      </c>
      <c r="AA3102" t="s">
        <v>44263</v>
      </c>
    </row>
    <row r="3103" spans="1:27" x14ac:dyDescent="0.25">
      <c r="A3103" t="s">
        <v>1527</v>
      </c>
      <c r="B3103" t="s">
        <v>3802</v>
      </c>
      <c r="E3103" t="s">
        <v>8245</v>
      </c>
      <c r="M3103" t="s">
        <v>17622</v>
      </c>
      <c r="O3103" t="s">
        <v>22845</v>
      </c>
      <c r="U3103" t="s">
        <v>31792</v>
      </c>
      <c r="W3103" t="s">
        <v>37922</v>
      </c>
      <c r="AA3103" t="s">
        <v>44264</v>
      </c>
    </row>
    <row r="3104" spans="1:27" x14ac:dyDescent="0.25">
      <c r="A3104" t="s">
        <v>49911</v>
      </c>
      <c r="B3104" t="s">
        <v>52370</v>
      </c>
      <c r="E3104" t="s">
        <v>8246</v>
      </c>
      <c r="M3104" t="s">
        <v>17623</v>
      </c>
      <c r="O3104" t="s">
        <v>22846</v>
      </c>
      <c r="U3104" t="s">
        <v>31793</v>
      </c>
      <c r="W3104" t="s">
        <v>37923</v>
      </c>
      <c r="AA3104" t="s">
        <v>44265</v>
      </c>
    </row>
    <row r="3105" spans="1:27" x14ac:dyDescent="0.25">
      <c r="A3105" t="s">
        <v>49912</v>
      </c>
      <c r="B3105" t="s">
        <v>3803</v>
      </c>
      <c r="E3105" t="s">
        <v>8247</v>
      </c>
      <c r="M3105" t="s">
        <v>17624</v>
      </c>
      <c r="O3105" t="s">
        <v>22847</v>
      </c>
      <c r="U3105" t="s">
        <v>31794</v>
      </c>
      <c r="W3105" t="s">
        <v>37924</v>
      </c>
      <c r="AA3105" t="s">
        <v>44266</v>
      </c>
    </row>
    <row r="3106" spans="1:27" x14ac:dyDescent="0.25">
      <c r="A3106" t="s">
        <v>49913</v>
      </c>
      <c r="B3106" t="s">
        <v>3804</v>
      </c>
      <c r="E3106" t="s">
        <v>8248</v>
      </c>
      <c r="M3106" t="s">
        <v>62448</v>
      </c>
      <c r="O3106" t="s">
        <v>22848</v>
      </c>
      <c r="U3106" t="s">
        <v>31795</v>
      </c>
      <c r="W3106" t="s">
        <v>37925</v>
      </c>
      <c r="AA3106" t="s">
        <v>44267</v>
      </c>
    </row>
    <row r="3107" spans="1:27" x14ac:dyDescent="0.25">
      <c r="A3107" t="s">
        <v>49914</v>
      </c>
      <c r="B3107" t="s">
        <v>52371</v>
      </c>
      <c r="E3107" t="s">
        <v>8249</v>
      </c>
      <c r="M3107" t="s">
        <v>62449</v>
      </c>
      <c r="O3107" t="s">
        <v>22849</v>
      </c>
      <c r="U3107" t="s">
        <v>31796</v>
      </c>
      <c r="W3107" t="s">
        <v>37926</v>
      </c>
      <c r="AA3107" t="s">
        <v>44268</v>
      </c>
    </row>
    <row r="3108" spans="1:27" x14ac:dyDescent="0.25">
      <c r="A3108" t="s">
        <v>49915</v>
      </c>
      <c r="B3108" t="s">
        <v>3805</v>
      </c>
      <c r="E3108" t="s">
        <v>8250</v>
      </c>
      <c r="M3108" t="s">
        <v>17625</v>
      </c>
      <c r="O3108" t="s">
        <v>22850</v>
      </c>
      <c r="U3108" t="s">
        <v>31797</v>
      </c>
      <c r="W3108" t="s">
        <v>37927</v>
      </c>
      <c r="AA3108" t="s">
        <v>44269</v>
      </c>
    </row>
    <row r="3109" spans="1:27" x14ac:dyDescent="0.25">
      <c r="A3109" t="s">
        <v>49916</v>
      </c>
      <c r="B3109" t="s">
        <v>3806</v>
      </c>
      <c r="E3109" t="s">
        <v>8251</v>
      </c>
      <c r="M3109" t="s">
        <v>62450</v>
      </c>
      <c r="O3109" t="s">
        <v>22851</v>
      </c>
      <c r="U3109" t="s">
        <v>31798</v>
      </c>
      <c r="W3109" t="s">
        <v>37928</v>
      </c>
      <c r="AA3109" t="s">
        <v>44270</v>
      </c>
    </row>
    <row r="3110" spans="1:27" x14ac:dyDescent="0.25">
      <c r="A3110" t="s">
        <v>1528</v>
      </c>
      <c r="B3110" t="s">
        <v>3807</v>
      </c>
      <c r="E3110" t="s">
        <v>8252</v>
      </c>
      <c r="M3110" t="s">
        <v>17626</v>
      </c>
      <c r="O3110" t="s">
        <v>22852</v>
      </c>
      <c r="U3110" t="s">
        <v>31799</v>
      </c>
      <c r="W3110" t="s">
        <v>37929</v>
      </c>
      <c r="AA3110" t="s">
        <v>44271</v>
      </c>
    </row>
    <row r="3111" spans="1:27" x14ac:dyDescent="0.25">
      <c r="A3111" t="s">
        <v>1529</v>
      </c>
      <c r="B3111" t="s">
        <v>3808</v>
      </c>
      <c r="E3111" t="s">
        <v>8253</v>
      </c>
      <c r="M3111" t="s">
        <v>17627</v>
      </c>
      <c r="O3111" t="s">
        <v>22853</v>
      </c>
      <c r="U3111" t="s">
        <v>31800</v>
      </c>
      <c r="W3111" t="s">
        <v>37930</v>
      </c>
      <c r="AA3111" t="s">
        <v>44272</v>
      </c>
    </row>
    <row r="3112" spans="1:27" x14ac:dyDescent="0.25">
      <c r="A3112" t="s">
        <v>1530</v>
      </c>
      <c r="B3112" t="s">
        <v>3809</v>
      </c>
      <c r="E3112" t="s">
        <v>8254</v>
      </c>
      <c r="M3112" t="s">
        <v>17628</v>
      </c>
      <c r="O3112" t="s">
        <v>22854</v>
      </c>
      <c r="U3112" t="s">
        <v>31801</v>
      </c>
      <c r="W3112" t="s">
        <v>37931</v>
      </c>
      <c r="AA3112" t="s">
        <v>44273</v>
      </c>
    </row>
    <row r="3113" spans="1:27" x14ac:dyDescent="0.25">
      <c r="A3113" t="s">
        <v>1531</v>
      </c>
      <c r="B3113" t="s">
        <v>3810</v>
      </c>
      <c r="E3113" t="s">
        <v>8255</v>
      </c>
      <c r="M3113" t="s">
        <v>62451</v>
      </c>
      <c r="O3113" t="s">
        <v>47437</v>
      </c>
      <c r="U3113" t="s">
        <v>31802</v>
      </c>
      <c r="W3113" t="s">
        <v>37932</v>
      </c>
      <c r="AA3113" t="s">
        <v>44274</v>
      </c>
    </row>
    <row r="3114" spans="1:27" x14ac:dyDescent="0.25">
      <c r="A3114" t="s">
        <v>49917</v>
      </c>
      <c r="B3114" t="s">
        <v>3811</v>
      </c>
      <c r="E3114" t="s">
        <v>56028</v>
      </c>
      <c r="M3114" t="s">
        <v>17629</v>
      </c>
      <c r="O3114" t="s">
        <v>22855</v>
      </c>
      <c r="U3114" t="s">
        <v>31803</v>
      </c>
      <c r="W3114" t="s">
        <v>37933</v>
      </c>
      <c r="AA3114" t="s">
        <v>44275</v>
      </c>
    </row>
    <row r="3115" spans="1:27" x14ac:dyDescent="0.25">
      <c r="A3115" t="s">
        <v>49918</v>
      </c>
      <c r="B3115" t="s">
        <v>3812</v>
      </c>
      <c r="E3115" t="s">
        <v>8256</v>
      </c>
      <c r="M3115" t="s">
        <v>17630</v>
      </c>
      <c r="O3115" t="s">
        <v>22856</v>
      </c>
      <c r="U3115" t="s">
        <v>31804</v>
      </c>
      <c r="W3115" t="s">
        <v>37934</v>
      </c>
      <c r="AA3115" t="s">
        <v>44276</v>
      </c>
    </row>
    <row r="3116" spans="1:27" x14ac:dyDescent="0.25">
      <c r="A3116" t="s">
        <v>1532</v>
      </c>
      <c r="B3116" t="s">
        <v>3813</v>
      </c>
      <c r="E3116" t="s">
        <v>56029</v>
      </c>
      <c r="M3116" t="s">
        <v>17631</v>
      </c>
      <c r="O3116" t="s">
        <v>22857</v>
      </c>
      <c r="U3116" t="s">
        <v>31805</v>
      </c>
      <c r="W3116" t="s">
        <v>37935</v>
      </c>
      <c r="AA3116" t="s">
        <v>44277</v>
      </c>
    </row>
    <row r="3117" spans="1:27" x14ac:dyDescent="0.25">
      <c r="A3117" t="s">
        <v>1533</v>
      </c>
      <c r="B3117" t="s">
        <v>3814</v>
      </c>
      <c r="E3117" t="s">
        <v>56030</v>
      </c>
      <c r="M3117" t="s">
        <v>17632</v>
      </c>
      <c r="O3117" t="s">
        <v>22858</v>
      </c>
      <c r="U3117" t="s">
        <v>31806</v>
      </c>
      <c r="W3117" t="s">
        <v>37936</v>
      </c>
      <c r="AA3117" t="s">
        <v>44278</v>
      </c>
    </row>
    <row r="3118" spans="1:27" x14ac:dyDescent="0.25">
      <c r="A3118" t="s">
        <v>1534</v>
      </c>
      <c r="B3118" t="s">
        <v>3815</v>
      </c>
      <c r="E3118" t="s">
        <v>56031</v>
      </c>
      <c r="M3118" t="s">
        <v>17633</v>
      </c>
      <c r="O3118" t="s">
        <v>46042</v>
      </c>
      <c r="U3118" t="s">
        <v>31807</v>
      </c>
      <c r="W3118" t="s">
        <v>37937</v>
      </c>
      <c r="AA3118" t="s">
        <v>44279</v>
      </c>
    </row>
    <row r="3119" spans="1:27" x14ac:dyDescent="0.25">
      <c r="A3119" t="s">
        <v>49919</v>
      </c>
      <c r="B3119" t="s">
        <v>3816</v>
      </c>
      <c r="E3119" t="s">
        <v>56032</v>
      </c>
      <c r="M3119" t="s">
        <v>17634</v>
      </c>
      <c r="O3119" t="s">
        <v>22859</v>
      </c>
      <c r="U3119" t="s">
        <v>31808</v>
      </c>
      <c r="W3119" t="s">
        <v>37938</v>
      </c>
      <c r="AA3119" t="s">
        <v>44280</v>
      </c>
    </row>
    <row r="3120" spans="1:27" x14ac:dyDescent="0.25">
      <c r="A3120" t="s">
        <v>49920</v>
      </c>
      <c r="B3120" t="s">
        <v>3817</v>
      </c>
      <c r="E3120" t="s">
        <v>56033</v>
      </c>
      <c r="M3120" t="s">
        <v>62452</v>
      </c>
      <c r="O3120" t="s">
        <v>22860</v>
      </c>
      <c r="U3120" t="s">
        <v>31809</v>
      </c>
      <c r="W3120" t="s">
        <v>37939</v>
      </c>
      <c r="AA3120" t="s">
        <v>44281</v>
      </c>
    </row>
    <row r="3121" spans="1:27" x14ac:dyDescent="0.25">
      <c r="A3121" t="s">
        <v>1535</v>
      </c>
      <c r="B3121" t="s">
        <v>3818</v>
      </c>
      <c r="E3121" t="s">
        <v>56034</v>
      </c>
      <c r="M3121" t="s">
        <v>62453</v>
      </c>
      <c r="O3121" t="s">
        <v>22861</v>
      </c>
      <c r="U3121" t="s">
        <v>31810</v>
      </c>
      <c r="W3121" t="s">
        <v>37940</v>
      </c>
      <c r="AA3121" t="s">
        <v>44282</v>
      </c>
    </row>
    <row r="3122" spans="1:27" x14ac:dyDescent="0.25">
      <c r="A3122" t="s">
        <v>1536</v>
      </c>
      <c r="B3122" t="s">
        <v>3819</v>
      </c>
      <c r="E3122" t="s">
        <v>56035</v>
      </c>
      <c r="M3122" t="s">
        <v>62454</v>
      </c>
      <c r="O3122" t="s">
        <v>22862</v>
      </c>
      <c r="U3122" t="s">
        <v>31811</v>
      </c>
      <c r="W3122" t="s">
        <v>37941</v>
      </c>
      <c r="AA3122" t="s">
        <v>44283</v>
      </c>
    </row>
    <row r="3123" spans="1:27" x14ac:dyDescent="0.25">
      <c r="A3123" t="s">
        <v>1537</v>
      </c>
      <c r="B3123" t="s">
        <v>3820</v>
      </c>
      <c r="E3123" t="s">
        <v>56036</v>
      </c>
      <c r="M3123" t="s">
        <v>17635</v>
      </c>
      <c r="O3123" t="s">
        <v>22863</v>
      </c>
      <c r="U3123" t="s">
        <v>31812</v>
      </c>
      <c r="W3123" t="s">
        <v>37942</v>
      </c>
      <c r="AA3123" t="s">
        <v>44284</v>
      </c>
    </row>
    <row r="3124" spans="1:27" x14ac:dyDescent="0.25">
      <c r="A3124" t="s">
        <v>1538</v>
      </c>
      <c r="B3124" t="s">
        <v>3821</v>
      </c>
      <c r="E3124" t="s">
        <v>56037</v>
      </c>
      <c r="M3124" t="s">
        <v>17636</v>
      </c>
      <c r="O3124" t="s">
        <v>22864</v>
      </c>
      <c r="U3124" t="s">
        <v>31813</v>
      </c>
      <c r="W3124" t="s">
        <v>37943</v>
      </c>
      <c r="AA3124" t="s">
        <v>44285</v>
      </c>
    </row>
    <row r="3125" spans="1:27" x14ac:dyDescent="0.25">
      <c r="A3125" t="s">
        <v>1539</v>
      </c>
      <c r="B3125" t="s">
        <v>3822</v>
      </c>
      <c r="E3125" t="s">
        <v>56038</v>
      </c>
      <c r="M3125" t="s">
        <v>17637</v>
      </c>
      <c r="O3125" t="s">
        <v>22865</v>
      </c>
      <c r="U3125" t="s">
        <v>31814</v>
      </c>
      <c r="W3125" t="s">
        <v>37944</v>
      </c>
      <c r="AA3125" t="s">
        <v>44286</v>
      </c>
    </row>
    <row r="3126" spans="1:27" x14ac:dyDescent="0.25">
      <c r="A3126" t="s">
        <v>49921</v>
      </c>
      <c r="B3126" t="s">
        <v>3823</v>
      </c>
      <c r="E3126" t="s">
        <v>56039</v>
      </c>
      <c r="M3126" t="s">
        <v>62455</v>
      </c>
      <c r="O3126" t="s">
        <v>46043</v>
      </c>
      <c r="U3126" t="s">
        <v>31815</v>
      </c>
      <c r="W3126" t="s">
        <v>37945</v>
      </c>
      <c r="AA3126" t="s">
        <v>44287</v>
      </c>
    </row>
    <row r="3127" spans="1:27" x14ac:dyDescent="0.25">
      <c r="A3127" t="s">
        <v>1540</v>
      </c>
      <c r="B3127" t="s">
        <v>52372</v>
      </c>
      <c r="E3127" t="s">
        <v>56040</v>
      </c>
      <c r="M3127" t="s">
        <v>62456</v>
      </c>
      <c r="O3127" t="s">
        <v>22866</v>
      </c>
      <c r="U3127" t="s">
        <v>31816</v>
      </c>
      <c r="W3127" t="s">
        <v>37946</v>
      </c>
      <c r="AA3127" t="s">
        <v>44288</v>
      </c>
    </row>
    <row r="3128" spans="1:27" x14ac:dyDescent="0.25">
      <c r="A3128" t="s">
        <v>1541</v>
      </c>
      <c r="B3128" t="s">
        <v>3824</v>
      </c>
      <c r="E3128" t="s">
        <v>56041</v>
      </c>
      <c r="M3128" t="s">
        <v>17638</v>
      </c>
      <c r="O3128" t="s">
        <v>22867</v>
      </c>
      <c r="U3128" t="s">
        <v>31817</v>
      </c>
      <c r="W3128" t="s">
        <v>37947</v>
      </c>
      <c r="AA3128" t="s">
        <v>44289</v>
      </c>
    </row>
    <row r="3129" spans="1:27" x14ac:dyDescent="0.25">
      <c r="A3129" t="s">
        <v>49922</v>
      </c>
      <c r="B3129" t="s">
        <v>3825</v>
      </c>
      <c r="E3129" t="s">
        <v>56042</v>
      </c>
      <c r="M3129" t="s">
        <v>17639</v>
      </c>
      <c r="O3129" t="s">
        <v>22868</v>
      </c>
      <c r="U3129" t="s">
        <v>31818</v>
      </c>
      <c r="W3129" t="s">
        <v>37948</v>
      </c>
      <c r="AA3129" t="s">
        <v>44290</v>
      </c>
    </row>
    <row r="3130" spans="1:27" x14ac:dyDescent="0.25">
      <c r="A3130" t="s">
        <v>1542</v>
      </c>
      <c r="B3130" t="s">
        <v>3826</v>
      </c>
      <c r="E3130" t="s">
        <v>56043</v>
      </c>
      <c r="M3130" t="s">
        <v>17640</v>
      </c>
      <c r="O3130" t="s">
        <v>47438</v>
      </c>
      <c r="U3130" t="s">
        <v>31819</v>
      </c>
      <c r="W3130" t="s">
        <v>37949</v>
      </c>
      <c r="AA3130" t="s">
        <v>44291</v>
      </c>
    </row>
    <row r="3131" spans="1:27" x14ac:dyDescent="0.25">
      <c r="A3131" t="s">
        <v>49923</v>
      </c>
      <c r="B3131" t="s">
        <v>52373</v>
      </c>
      <c r="E3131" t="s">
        <v>56044</v>
      </c>
      <c r="M3131" t="s">
        <v>62457</v>
      </c>
      <c r="O3131" t="s">
        <v>22869</v>
      </c>
      <c r="U3131" t="s">
        <v>31820</v>
      </c>
      <c r="W3131" t="s">
        <v>37950</v>
      </c>
      <c r="AA3131" t="s">
        <v>44292</v>
      </c>
    </row>
    <row r="3132" spans="1:27" x14ac:dyDescent="0.25">
      <c r="A3132" t="s">
        <v>49924</v>
      </c>
      <c r="B3132" t="s">
        <v>52374</v>
      </c>
      <c r="E3132" t="s">
        <v>56045</v>
      </c>
      <c r="M3132" t="s">
        <v>17641</v>
      </c>
      <c r="O3132" t="s">
        <v>46594</v>
      </c>
      <c r="U3132" t="s">
        <v>31821</v>
      </c>
      <c r="W3132" t="s">
        <v>37951</v>
      </c>
      <c r="AA3132" t="s">
        <v>44293</v>
      </c>
    </row>
    <row r="3133" spans="1:27" x14ac:dyDescent="0.25">
      <c r="A3133" t="s">
        <v>1543</v>
      </c>
      <c r="B3133" t="s">
        <v>52375</v>
      </c>
      <c r="E3133" t="s">
        <v>56046</v>
      </c>
      <c r="M3133" t="s">
        <v>17642</v>
      </c>
      <c r="O3133" t="s">
        <v>46044</v>
      </c>
      <c r="U3133" t="s">
        <v>31822</v>
      </c>
      <c r="W3133" t="s">
        <v>37952</v>
      </c>
      <c r="AA3133" t="s">
        <v>44294</v>
      </c>
    </row>
    <row r="3134" spans="1:27" x14ac:dyDescent="0.25">
      <c r="A3134" t="s">
        <v>1544</v>
      </c>
      <c r="B3134" t="s">
        <v>52376</v>
      </c>
      <c r="E3134" t="s">
        <v>56047</v>
      </c>
      <c r="M3134" t="s">
        <v>17643</v>
      </c>
      <c r="O3134" t="s">
        <v>46045</v>
      </c>
      <c r="U3134" t="s">
        <v>31823</v>
      </c>
      <c r="W3134" t="s">
        <v>37953</v>
      </c>
      <c r="AA3134" t="s">
        <v>44295</v>
      </c>
    </row>
    <row r="3135" spans="1:27" x14ac:dyDescent="0.25">
      <c r="A3135" t="s">
        <v>49925</v>
      </c>
      <c r="B3135" t="s">
        <v>52377</v>
      </c>
      <c r="E3135" t="s">
        <v>56048</v>
      </c>
      <c r="M3135" t="s">
        <v>17644</v>
      </c>
      <c r="O3135" t="s">
        <v>22870</v>
      </c>
      <c r="U3135" t="s">
        <v>31824</v>
      </c>
      <c r="W3135" t="s">
        <v>37954</v>
      </c>
      <c r="AA3135" t="s">
        <v>44296</v>
      </c>
    </row>
    <row r="3136" spans="1:27" x14ac:dyDescent="0.25">
      <c r="A3136" t="s">
        <v>49926</v>
      </c>
      <c r="B3136" t="s">
        <v>52378</v>
      </c>
      <c r="E3136" t="s">
        <v>8257</v>
      </c>
      <c r="M3136" t="s">
        <v>17645</v>
      </c>
      <c r="O3136" t="s">
        <v>22871</v>
      </c>
      <c r="U3136" t="s">
        <v>31825</v>
      </c>
      <c r="W3136" t="s">
        <v>37955</v>
      </c>
      <c r="AA3136" t="s">
        <v>44297</v>
      </c>
    </row>
    <row r="3137" spans="1:27" x14ac:dyDescent="0.25">
      <c r="A3137" t="s">
        <v>1545</v>
      </c>
      <c r="B3137" t="s">
        <v>52379</v>
      </c>
      <c r="E3137" t="s">
        <v>8258</v>
      </c>
      <c r="M3137" t="s">
        <v>17646</v>
      </c>
      <c r="O3137" t="s">
        <v>22872</v>
      </c>
      <c r="U3137" t="s">
        <v>31826</v>
      </c>
      <c r="W3137" t="s">
        <v>37956</v>
      </c>
      <c r="AA3137" t="s">
        <v>44298</v>
      </c>
    </row>
    <row r="3138" spans="1:27" x14ac:dyDescent="0.25">
      <c r="A3138" t="s">
        <v>49927</v>
      </c>
      <c r="B3138" t="s">
        <v>52380</v>
      </c>
      <c r="E3138" t="s">
        <v>8259</v>
      </c>
      <c r="M3138" t="s">
        <v>17647</v>
      </c>
      <c r="O3138" t="s">
        <v>22873</v>
      </c>
      <c r="U3138" t="s">
        <v>31827</v>
      </c>
      <c r="W3138" t="s">
        <v>37957</v>
      </c>
      <c r="AA3138" t="s">
        <v>44299</v>
      </c>
    </row>
    <row r="3139" spans="1:27" x14ac:dyDescent="0.25">
      <c r="A3139" t="s">
        <v>49928</v>
      </c>
      <c r="B3139" t="s">
        <v>52381</v>
      </c>
      <c r="E3139" t="s">
        <v>8260</v>
      </c>
      <c r="M3139" t="s">
        <v>17648</v>
      </c>
      <c r="O3139" t="s">
        <v>22874</v>
      </c>
      <c r="U3139" t="s">
        <v>31828</v>
      </c>
      <c r="W3139" t="s">
        <v>37958</v>
      </c>
      <c r="AA3139" t="s">
        <v>44300</v>
      </c>
    </row>
    <row r="3140" spans="1:27" x14ac:dyDescent="0.25">
      <c r="A3140" t="s">
        <v>49929</v>
      </c>
      <c r="B3140" t="s">
        <v>52382</v>
      </c>
      <c r="E3140" t="s">
        <v>8261</v>
      </c>
      <c r="M3140" t="s">
        <v>17649</v>
      </c>
      <c r="O3140" t="s">
        <v>22875</v>
      </c>
      <c r="U3140" t="s">
        <v>31829</v>
      </c>
      <c r="W3140" t="s">
        <v>37959</v>
      </c>
      <c r="AA3140" t="s">
        <v>44301</v>
      </c>
    </row>
    <row r="3141" spans="1:27" x14ac:dyDescent="0.25">
      <c r="A3141" t="s">
        <v>49930</v>
      </c>
      <c r="B3141" t="s">
        <v>52383</v>
      </c>
      <c r="E3141" t="s">
        <v>8262</v>
      </c>
      <c r="M3141" t="s">
        <v>17650</v>
      </c>
      <c r="O3141" t="s">
        <v>22876</v>
      </c>
      <c r="U3141" t="s">
        <v>31830</v>
      </c>
      <c r="W3141" t="s">
        <v>37960</v>
      </c>
      <c r="AA3141" t="s">
        <v>44302</v>
      </c>
    </row>
    <row r="3142" spans="1:27" x14ac:dyDescent="0.25">
      <c r="A3142" t="s">
        <v>49931</v>
      </c>
      <c r="B3142" t="s">
        <v>52384</v>
      </c>
      <c r="E3142" t="s">
        <v>56049</v>
      </c>
      <c r="M3142" t="s">
        <v>17651</v>
      </c>
      <c r="O3142" t="s">
        <v>22877</v>
      </c>
      <c r="U3142" t="s">
        <v>31831</v>
      </c>
      <c r="W3142" t="s">
        <v>37961</v>
      </c>
      <c r="AA3142" t="s">
        <v>44303</v>
      </c>
    </row>
    <row r="3143" spans="1:27" x14ac:dyDescent="0.25">
      <c r="A3143" t="s">
        <v>49932</v>
      </c>
      <c r="B3143" t="s">
        <v>52385</v>
      </c>
      <c r="E3143" t="s">
        <v>8263</v>
      </c>
      <c r="M3143" t="s">
        <v>17652</v>
      </c>
      <c r="O3143" t="s">
        <v>47439</v>
      </c>
      <c r="U3143" t="s">
        <v>31832</v>
      </c>
      <c r="W3143" t="s">
        <v>37962</v>
      </c>
      <c r="AA3143" t="s">
        <v>44304</v>
      </c>
    </row>
    <row r="3144" spans="1:27" x14ac:dyDescent="0.25">
      <c r="A3144" t="s">
        <v>1546</v>
      </c>
      <c r="B3144" t="s">
        <v>52386</v>
      </c>
      <c r="E3144" t="s">
        <v>8264</v>
      </c>
      <c r="M3144" t="s">
        <v>17653</v>
      </c>
      <c r="O3144" t="s">
        <v>22878</v>
      </c>
      <c r="U3144" t="s">
        <v>31833</v>
      </c>
      <c r="W3144" t="s">
        <v>37963</v>
      </c>
      <c r="AA3144" t="s">
        <v>44305</v>
      </c>
    </row>
    <row r="3145" spans="1:27" x14ac:dyDescent="0.25">
      <c r="A3145" t="s">
        <v>49933</v>
      </c>
      <c r="B3145" t="s">
        <v>52387</v>
      </c>
      <c r="E3145" t="s">
        <v>8265</v>
      </c>
      <c r="M3145" t="s">
        <v>17654</v>
      </c>
      <c r="O3145" t="s">
        <v>22879</v>
      </c>
      <c r="U3145" t="s">
        <v>31834</v>
      </c>
      <c r="W3145" t="s">
        <v>37964</v>
      </c>
      <c r="AA3145" t="s">
        <v>44306</v>
      </c>
    </row>
    <row r="3146" spans="1:27" x14ac:dyDescent="0.25">
      <c r="A3146" t="s">
        <v>1547</v>
      </c>
      <c r="B3146" t="s">
        <v>52388</v>
      </c>
      <c r="E3146" t="s">
        <v>8266</v>
      </c>
      <c r="M3146" t="s">
        <v>17655</v>
      </c>
      <c r="O3146" t="s">
        <v>22880</v>
      </c>
      <c r="U3146" t="s">
        <v>31835</v>
      </c>
      <c r="W3146" t="s">
        <v>37965</v>
      </c>
      <c r="AA3146" t="s">
        <v>44307</v>
      </c>
    </row>
    <row r="3147" spans="1:27" x14ac:dyDescent="0.25">
      <c r="A3147" t="s">
        <v>49934</v>
      </c>
      <c r="B3147" t="s">
        <v>52389</v>
      </c>
      <c r="E3147" t="s">
        <v>8267</v>
      </c>
      <c r="M3147" t="s">
        <v>17656</v>
      </c>
      <c r="O3147" t="s">
        <v>47440</v>
      </c>
      <c r="U3147" t="s">
        <v>31836</v>
      </c>
      <c r="W3147" t="s">
        <v>37966</v>
      </c>
      <c r="AA3147" t="s">
        <v>44308</v>
      </c>
    </row>
    <row r="3148" spans="1:27" x14ac:dyDescent="0.25">
      <c r="A3148" t="s">
        <v>1548</v>
      </c>
      <c r="B3148" t="s">
        <v>3827</v>
      </c>
      <c r="E3148" t="s">
        <v>56050</v>
      </c>
      <c r="M3148" t="s">
        <v>17657</v>
      </c>
      <c r="O3148" t="s">
        <v>47441</v>
      </c>
      <c r="U3148" t="s">
        <v>31837</v>
      </c>
      <c r="W3148" t="s">
        <v>37967</v>
      </c>
      <c r="AA3148" t="s">
        <v>44309</v>
      </c>
    </row>
    <row r="3149" spans="1:27" x14ac:dyDescent="0.25">
      <c r="A3149" t="s">
        <v>49935</v>
      </c>
      <c r="B3149" t="s">
        <v>3828</v>
      </c>
      <c r="E3149" t="s">
        <v>8268</v>
      </c>
      <c r="M3149" t="s">
        <v>17658</v>
      </c>
      <c r="O3149" t="s">
        <v>47442</v>
      </c>
      <c r="U3149" t="s">
        <v>31838</v>
      </c>
      <c r="W3149" t="s">
        <v>37968</v>
      </c>
      <c r="AA3149" t="s">
        <v>44310</v>
      </c>
    </row>
    <row r="3150" spans="1:27" x14ac:dyDescent="0.25">
      <c r="A3150" t="s">
        <v>49936</v>
      </c>
      <c r="B3150" t="s">
        <v>3829</v>
      </c>
      <c r="E3150" t="s">
        <v>8269</v>
      </c>
      <c r="M3150" t="s">
        <v>17659</v>
      </c>
      <c r="O3150" t="s">
        <v>47443</v>
      </c>
      <c r="U3150" t="s">
        <v>31839</v>
      </c>
      <c r="W3150" t="s">
        <v>37969</v>
      </c>
      <c r="AA3150" t="s">
        <v>44311</v>
      </c>
    </row>
    <row r="3151" spans="1:27" x14ac:dyDescent="0.25">
      <c r="A3151" t="s">
        <v>49937</v>
      </c>
      <c r="B3151" t="s">
        <v>3830</v>
      </c>
      <c r="E3151" t="s">
        <v>8270</v>
      </c>
      <c r="M3151" t="s">
        <v>17660</v>
      </c>
      <c r="O3151" t="s">
        <v>47444</v>
      </c>
      <c r="U3151" t="s">
        <v>31840</v>
      </c>
      <c r="W3151" t="s">
        <v>37970</v>
      </c>
      <c r="AA3151" t="s">
        <v>44312</v>
      </c>
    </row>
    <row r="3152" spans="1:27" x14ac:dyDescent="0.25">
      <c r="A3152" t="s">
        <v>49938</v>
      </c>
      <c r="B3152" t="s">
        <v>52390</v>
      </c>
      <c r="E3152" t="s">
        <v>8271</v>
      </c>
      <c r="M3152" t="s">
        <v>62458</v>
      </c>
      <c r="O3152" t="s">
        <v>47445</v>
      </c>
      <c r="U3152" t="s">
        <v>31841</v>
      </c>
      <c r="W3152" t="s">
        <v>37971</v>
      </c>
      <c r="AA3152" t="s">
        <v>44313</v>
      </c>
    </row>
    <row r="3153" spans="1:27" x14ac:dyDescent="0.25">
      <c r="A3153" t="s">
        <v>49939</v>
      </c>
      <c r="B3153" t="s">
        <v>3831</v>
      </c>
      <c r="E3153" t="s">
        <v>56051</v>
      </c>
      <c r="M3153" t="s">
        <v>17661</v>
      </c>
      <c r="O3153" t="s">
        <v>47446</v>
      </c>
      <c r="U3153" t="s">
        <v>31842</v>
      </c>
      <c r="W3153" t="s">
        <v>37972</v>
      </c>
      <c r="AA3153" t="s">
        <v>44314</v>
      </c>
    </row>
    <row r="3154" spans="1:27" x14ac:dyDescent="0.25">
      <c r="A3154" t="s">
        <v>49940</v>
      </c>
      <c r="B3154" t="s">
        <v>3832</v>
      </c>
      <c r="E3154" t="s">
        <v>56052</v>
      </c>
      <c r="M3154" t="s">
        <v>17662</v>
      </c>
      <c r="O3154" t="s">
        <v>47447</v>
      </c>
      <c r="U3154" t="s">
        <v>31843</v>
      </c>
      <c r="W3154" t="s">
        <v>37973</v>
      </c>
      <c r="AA3154" t="s">
        <v>44315</v>
      </c>
    </row>
    <row r="3155" spans="1:27" x14ac:dyDescent="0.25">
      <c r="A3155" t="s">
        <v>49941</v>
      </c>
      <c r="B3155" t="s">
        <v>3833</v>
      </c>
      <c r="E3155" t="s">
        <v>56053</v>
      </c>
      <c r="M3155" t="s">
        <v>17663</v>
      </c>
      <c r="O3155" t="s">
        <v>47448</v>
      </c>
      <c r="U3155" t="s">
        <v>31844</v>
      </c>
      <c r="W3155" t="s">
        <v>37974</v>
      </c>
      <c r="AA3155" t="s">
        <v>44316</v>
      </c>
    </row>
    <row r="3156" spans="1:27" x14ac:dyDescent="0.25">
      <c r="A3156" t="s">
        <v>49942</v>
      </c>
      <c r="B3156" t="s">
        <v>52391</v>
      </c>
      <c r="E3156" t="s">
        <v>8272</v>
      </c>
      <c r="M3156" t="s">
        <v>17664</v>
      </c>
      <c r="O3156" t="s">
        <v>47449</v>
      </c>
      <c r="U3156" t="s">
        <v>31845</v>
      </c>
      <c r="W3156" t="s">
        <v>37975</v>
      </c>
      <c r="AA3156" t="s">
        <v>44317</v>
      </c>
    </row>
    <row r="3157" spans="1:27" x14ac:dyDescent="0.25">
      <c r="A3157" t="s">
        <v>49943</v>
      </c>
      <c r="B3157" t="s">
        <v>3834</v>
      </c>
      <c r="E3157" t="s">
        <v>56054</v>
      </c>
      <c r="M3157" t="s">
        <v>17665</v>
      </c>
      <c r="O3157" t="s">
        <v>47450</v>
      </c>
      <c r="U3157" t="s">
        <v>31846</v>
      </c>
      <c r="W3157" t="s">
        <v>37976</v>
      </c>
      <c r="AA3157" t="s">
        <v>44318</v>
      </c>
    </row>
    <row r="3158" spans="1:27" x14ac:dyDescent="0.25">
      <c r="A3158" t="s">
        <v>49944</v>
      </c>
      <c r="B3158" t="s">
        <v>3835</v>
      </c>
      <c r="E3158" t="s">
        <v>8273</v>
      </c>
      <c r="M3158" t="s">
        <v>17666</v>
      </c>
      <c r="O3158" t="s">
        <v>47451</v>
      </c>
      <c r="U3158" t="s">
        <v>31847</v>
      </c>
      <c r="W3158" t="s">
        <v>37977</v>
      </c>
      <c r="AA3158" t="s">
        <v>44319</v>
      </c>
    </row>
    <row r="3159" spans="1:27" x14ac:dyDescent="0.25">
      <c r="A3159" t="s">
        <v>49945</v>
      </c>
      <c r="B3159" t="s">
        <v>52392</v>
      </c>
      <c r="E3159" t="s">
        <v>8274</v>
      </c>
      <c r="M3159" t="s">
        <v>17667</v>
      </c>
      <c r="O3159" t="s">
        <v>47452</v>
      </c>
      <c r="U3159" t="s">
        <v>31848</v>
      </c>
      <c r="W3159" t="s">
        <v>37978</v>
      </c>
      <c r="AA3159" t="s">
        <v>44320</v>
      </c>
    </row>
    <row r="3160" spans="1:27" x14ac:dyDescent="0.25">
      <c r="A3160" t="s">
        <v>49946</v>
      </c>
      <c r="B3160" t="s">
        <v>52393</v>
      </c>
      <c r="E3160" t="s">
        <v>8275</v>
      </c>
      <c r="M3160" t="s">
        <v>17668</v>
      </c>
      <c r="O3160" t="s">
        <v>47453</v>
      </c>
      <c r="U3160" t="s">
        <v>31849</v>
      </c>
      <c r="W3160" t="s">
        <v>37979</v>
      </c>
      <c r="AA3160" t="s">
        <v>44321</v>
      </c>
    </row>
    <row r="3161" spans="1:27" x14ac:dyDescent="0.25">
      <c r="A3161" t="s">
        <v>49947</v>
      </c>
      <c r="B3161" t="s">
        <v>3836</v>
      </c>
      <c r="E3161" t="s">
        <v>8276</v>
      </c>
      <c r="M3161" t="s">
        <v>17669</v>
      </c>
      <c r="O3161" t="s">
        <v>47454</v>
      </c>
      <c r="U3161" t="s">
        <v>31850</v>
      </c>
      <c r="W3161" t="s">
        <v>37980</v>
      </c>
      <c r="AA3161" t="s">
        <v>44322</v>
      </c>
    </row>
    <row r="3162" spans="1:27" x14ac:dyDescent="0.25">
      <c r="A3162" t="s">
        <v>49948</v>
      </c>
      <c r="B3162" t="s">
        <v>3837</v>
      </c>
      <c r="E3162" t="s">
        <v>8277</v>
      </c>
      <c r="M3162" t="s">
        <v>17670</v>
      </c>
      <c r="O3162" t="s">
        <v>47455</v>
      </c>
      <c r="U3162" t="s">
        <v>31851</v>
      </c>
      <c r="W3162" t="s">
        <v>37981</v>
      </c>
      <c r="AA3162" t="s">
        <v>44323</v>
      </c>
    </row>
    <row r="3163" spans="1:27" x14ac:dyDescent="0.25">
      <c r="A3163" t="s">
        <v>1549</v>
      </c>
      <c r="B3163" t="s">
        <v>3838</v>
      </c>
      <c r="E3163" t="s">
        <v>8278</v>
      </c>
      <c r="M3163" t="s">
        <v>17671</v>
      </c>
      <c r="O3163" t="s">
        <v>47456</v>
      </c>
      <c r="U3163" t="s">
        <v>31851</v>
      </c>
      <c r="W3163" t="s">
        <v>37982</v>
      </c>
      <c r="AA3163" t="s">
        <v>44324</v>
      </c>
    </row>
    <row r="3164" spans="1:27" x14ac:dyDescent="0.25">
      <c r="A3164" t="s">
        <v>1550</v>
      </c>
      <c r="B3164" t="s">
        <v>3839</v>
      </c>
      <c r="E3164" t="s">
        <v>8279</v>
      </c>
      <c r="M3164" t="s">
        <v>17672</v>
      </c>
      <c r="O3164" t="s">
        <v>47457</v>
      </c>
      <c r="U3164" t="s">
        <v>31852</v>
      </c>
      <c r="W3164" t="s">
        <v>37983</v>
      </c>
      <c r="AA3164" t="s">
        <v>44325</v>
      </c>
    </row>
    <row r="3165" spans="1:27" x14ac:dyDescent="0.25">
      <c r="A3165" t="s">
        <v>49949</v>
      </c>
      <c r="B3165" t="s">
        <v>3840</v>
      </c>
      <c r="E3165" t="s">
        <v>8280</v>
      </c>
      <c r="M3165" t="s">
        <v>62459</v>
      </c>
      <c r="O3165" t="s">
        <v>47458</v>
      </c>
      <c r="U3165" t="s">
        <v>31853</v>
      </c>
      <c r="W3165" t="s">
        <v>37984</v>
      </c>
      <c r="AA3165" t="s">
        <v>44326</v>
      </c>
    </row>
    <row r="3166" spans="1:27" x14ac:dyDescent="0.25">
      <c r="A3166" t="s">
        <v>49950</v>
      </c>
      <c r="B3166" t="s">
        <v>3841</v>
      </c>
      <c r="E3166" t="s">
        <v>56055</v>
      </c>
      <c r="M3166" t="s">
        <v>17673</v>
      </c>
      <c r="O3166" t="s">
        <v>47459</v>
      </c>
      <c r="U3166" t="s">
        <v>31854</v>
      </c>
      <c r="W3166" t="s">
        <v>37985</v>
      </c>
      <c r="AA3166" t="s">
        <v>44327</v>
      </c>
    </row>
    <row r="3167" spans="1:27" x14ac:dyDescent="0.25">
      <c r="A3167" t="s">
        <v>49951</v>
      </c>
      <c r="B3167" t="s">
        <v>52394</v>
      </c>
      <c r="E3167" t="s">
        <v>8281</v>
      </c>
      <c r="M3167" t="s">
        <v>17674</v>
      </c>
      <c r="O3167" t="s">
        <v>22881</v>
      </c>
      <c r="U3167" t="s">
        <v>31855</v>
      </c>
      <c r="W3167" t="s">
        <v>37986</v>
      </c>
      <c r="AA3167" t="s">
        <v>44328</v>
      </c>
    </row>
    <row r="3168" spans="1:27" x14ac:dyDescent="0.25">
      <c r="A3168" t="s">
        <v>49952</v>
      </c>
      <c r="B3168" t="s">
        <v>3842</v>
      </c>
      <c r="E3168" t="s">
        <v>8282</v>
      </c>
      <c r="M3168" t="s">
        <v>62460</v>
      </c>
      <c r="O3168" t="s">
        <v>22882</v>
      </c>
      <c r="U3168" t="s">
        <v>31856</v>
      </c>
      <c r="W3168" t="s">
        <v>37987</v>
      </c>
      <c r="AA3168" t="s">
        <v>44329</v>
      </c>
    </row>
    <row r="3169" spans="1:27" x14ac:dyDescent="0.25">
      <c r="A3169" t="s">
        <v>1551</v>
      </c>
      <c r="B3169" t="s">
        <v>3843</v>
      </c>
      <c r="E3169" t="s">
        <v>8283</v>
      </c>
      <c r="M3169" t="s">
        <v>62461</v>
      </c>
      <c r="O3169" t="s">
        <v>22882</v>
      </c>
      <c r="U3169" t="s">
        <v>31857</v>
      </c>
      <c r="W3169" t="s">
        <v>37988</v>
      </c>
      <c r="AA3169" t="s">
        <v>44330</v>
      </c>
    </row>
    <row r="3170" spans="1:27" x14ac:dyDescent="0.25">
      <c r="A3170" t="s">
        <v>1552</v>
      </c>
      <c r="B3170" t="s">
        <v>3844</v>
      </c>
      <c r="E3170" t="s">
        <v>8284</v>
      </c>
      <c r="M3170" t="s">
        <v>17675</v>
      </c>
      <c r="O3170" t="s">
        <v>22883</v>
      </c>
      <c r="U3170" t="s">
        <v>31858</v>
      </c>
      <c r="W3170" t="s">
        <v>37989</v>
      </c>
      <c r="AA3170" t="s">
        <v>44331</v>
      </c>
    </row>
    <row r="3171" spans="1:27" x14ac:dyDescent="0.25">
      <c r="A3171" t="s">
        <v>1553</v>
      </c>
      <c r="B3171" t="s">
        <v>3845</v>
      </c>
      <c r="E3171" t="s">
        <v>8285</v>
      </c>
      <c r="M3171" t="s">
        <v>17676</v>
      </c>
      <c r="O3171" t="s">
        <v>48022</v>
      </c>
      <c r="U3171" t="s">
        <v>31859</v>
      </c>
      <c r="W3171" t="s">
        <v>37990</v>
      </c>
      <c r="AA3171" t="s">
        <v>44332</v>
      </c>
    </row>
    <row r="3172" spans="1:27" x14ac:dyDescent="0.25">
      <c r="A3172" t="s">
        <v>1554</v>
      </c>
      <c r="B3172" t="s">
        <v>52395</v>
      </c>
      <c r="E3172" t="s">
        <v>8286</v>
      </c>
      <c r="M3172" t="s">
        <v>17677</v>
      </c>
      <c r="O3172" t="s">
        <v>46046</v>
      </c>
      <c r="U3172" t="s">
        <v>31860</v>
      </c>
      <c r="W3172" t="s">
        <v>37991</v>
      </c>
      <c r="AA3172" t="s">
        <v>44333</v>
      </c>
    </row>
    <row r="3173" spans="1:27" x14ac:dyDescent="0.25">
      <c r="A3173" t="s">
        <v>1555</v>
      </c>
      <c r="B3173" t="s">
        <v>3846</v>
      </c>
      <c r="E3173" t="s">
        <v>8287</v>
      </c>
      <c r="M3173" t="s">
        <v>17678</v>
      </c>
      <c r="O3173" t="s">
        <v>47460</v>
      </c>
      <c r="U3173" t="s">
        <v>31861</v>
      </c>
      <c r="W3173" t="s">
        <v>37992</v>
      </c>
      <c r="AA3173" t="s">
        <v>44334</v>
      </c>
    </row>
    <row r="3174" spans="1:27" x14ac:dyDescent="0.25">
      <c r="A3174" t="s">
        <v>1556</v>
      </c>
      <c r="B3174" t="s">
        <v>3847</v>
      </c>
      <c r="E3174" t="s">
        <v>8288</v>
      </c>
      <c r="M3174" t="s">
        <v>17679</v>
      </c>
      <c r="O3174" t="s">
        <v>47461</v>
      </c>
      <c r="U3174" t="s">
        <v>31862</v>
      </c>
      <c r="W3174" t="s">
        <v>37993</v>
      </c>
      <c r="AA3174" t="s">
        <v>44335</v>
      </c>
    </row>
    <row r="3175" spans="1:27" x14ac:dyDescent="0.25">
      <c r="A3175" t="s">
        <v>49953</v>
      </c>
      <c r="B3175" t="s">
        <v>3848</v>
      </c>
      <c r="E3175" t="s">
        <v>8289</v>
      </c>
      <c r="M3175" t="s">
        <v>17680</v>
      </c>
      <c r="O3175" t="s">
        <v>46047</v>
      </c>
      <c r="U3175" t="s">
        <v>31863</v>
      </c>
      <c r="W3175" t="s">
        <v>37994</v>
      </c>
      <c r="AA3175" t="s">
        <v>44336</v>
      </c>
    </row>
    <row r="3176" spans="1:27" x14ac:dyDescent="0.25">
      <c r="A3176" t="s">
        <v>1557</v>
      </c>
      <c r="B3176" t="s">
        <v>3849</v>
      </c>
      <c r="E3176" t="s">
        <v>56056</v>
      </c>
      <c r="M3176" t="s">
        <v>62462</v>
      </c>
      <c r="O3176" t="s">
        <v>22884</v>
      </c>
      <c r="U3176" t="s">
        <v>31864</v>
      </c>
      <c r="W3176" t="s">
        <v>37995</v>
      </c>
      <c r="AA3176" t="s">
        <v>44337</v>
      </c>
    </row>
    <row r="3177" spans="1:27" x14ac:dyDescent="0.25">
      <c r="A3177" t="s">
        <v>1558</v>
      </c>
      <c r="B3177" t="s">
        <v>52396</v>
      </c>
      <c r="E3177" t="s">
        <v>56057</v>
      </c>
      <c r="M3177" t="s">
        <v>17681</v>
      </c>
      <c r="O3177" t="s">
        <v>46048</v>
      </c>
      <c r="U3177" t="s">
        <v>31865</v>
      </c>
      <c r="W3177" t="s">
        <v>37996</v>
      </c>
      <c r="AA3177" t="s">
        <v>44338</v>
      </c>
    </row>
    <row r="3178" spans="1:27" x14ac:dyDescent="0.25">
      <c r="A3178" t="s">
        <v>1559</v>
      </c>
      <c r="B3178" t="s">
        <v>3850</v>
      </c>
      <c r="E3178" t="s">
        <v>56058</v>
      </c>
      <c r="M3178" t="s">
        <v>17682</v>
      </c>
      <c r="O3178" t="s">
        <v>46049</v>
      </c>
      <c r="U3178" t="s">
        <v>31866</v>
      </c>
      <c r="W3178" t="s">
        <v>37997</v>
      </c>
      <c r="AA3178" t="s">
        <v>44339</v>
      </c>
    </row>
    <row r="3179" spans="1:27" x14ac:dyDescent="0.25">
      <c r="A3179" t="s">
        <v>1560</v>
      </c>
      <c r="B3179" t="s">
        <v>52397</v>
      </c>
      <c r="E3179" t="s">
        <v>56059</v>
      </c>
      <c r="M3179" t="s">
        <v>62463</v>
      </c>
      <c r="O3179" t="s">
        <v>46050</v>
      </c>
      <c r="U3179" t="s">
        <v>31867</v>
      </c>
      <c r="W3179" t="s">
        <v>37998</v>
      </c>
      <c r="AA3179" t="s">
        <v>44340</v>
      </c>
    </row>
    <row r="3180" spans="1:27" x14ac:dyDescent="0.25">
      <c r="A3180" t="s">
        <v>1561</v>
      </c>
      <c r="B3180" t="s">
        <v>3851</v>
      </c>
      <c r="E3180" t="s">
        <v>56060</v>
      </c>
      <c r="M3180" t="s">
        <v>62464</v>
      </c>
      <c r="O3180" t="s">
        <v>22885</v>
      </c>
      <c r="U3180" t="s">
        <v>31868</v>
      </c>
      <c r="W3180" t="s">
        <v>37999</v>
      </c>
      <c r="AA3180" t="s">
        <v>44341</v>
      </c>
    </row>
    <row r="3181" spans="1:27" x14ac:dyDescent="0.25">
      <c r="A3181" t="s">
        <v>1562</v>
      </c>
      <c r="B3181" t="s">
        <v>3852</v>
      </c>
      <c r="E3181" t="s">
        <v>56061</v>
      </c>
      <c r="M3181" t="s">
        <v>17683</v>
      </c>
      <c r="O3181" t="s">
        <v>22886</v>
      </c>
      <c r="U3181" t="s">
        <v>31869</v>
      </c>
      <c r="W3181" t="s">
        <v>38000</v>
      </c>
      <c r="AA3181" t="s">
        <v>44342</v>
      </c>
    </row>
    <row r="3182" spans="1:27" x14ac:dyDescent="0.25">
      <c r="A3182" t="s">
        <v>1563</v>
      </c>
      <c r="B3182" t="s">
        <v>3853</v>
      </c>
      <c r="E3182" t="s">
        <v>56062</v>
      </c>
      <c r="M3182" t="s">
        <v>62465</v>
      </c>
      <c r="O3182" t="s">
        <v>22887</v>
      </c>
      <c r="U3182" t="s">
        <v>31870</v>
      </c>
      <c r="W3182" t="s">
        <v>38001</v>
      </c>
      <c r="AA3182" t="s">
        <v>44343</v>
      </c>
    </row>
    <row r="3183" spans="1:27" x14ac:dyDescent="0.25">
      <c r="A3183" t="s">
        <v>1564</v>
      </c>
      <c r="B3183" t="s">
        <v>3854</v>
      </c>
      <c r="E3183" t="s">
        <v>56063</v>
      </c>
      <c r="M3183" t="s">
        <v>17684</v>
      </c>
      <c r="O3183" t="s">
        <v>22888</v>
      </c>
      <c r="U3183" t="s">
        <v>31871</v>
      </c>
      <c r="W3183" t="s">
        <v>38002</v>
      </c>
      <c r="AA3183" t="s">
        <v>44344</v>
      </c>
    </row>
    <row r="3184" spans="1:27" x14ac:dyDescent="0.25">
      <c r="A3184" t="s">
        <v>1565</v>
      </c>
      <c r="B3184" t="s">
        <v>3855</v>
      </c>
      <c r="E3184" t="s">
        <v>56064</v>
      </c>
      <c r="M3184" t="s">
        <v>17685</v>
      </c>
      <c r="O3184" t="s">
        <v>46051</v>
      </c>
      <c r="U3184" t="s">
        <v>31872</v>
      </c>
      <c r="W3184" t="s">
        <v>38003</v>
      </c>
      <c r="AA3184" t="s">
        <v>44345</v>
      </c>
    </row>
    <row r="3185" spans="1:27" x14ac:dyDescent="0.25">
      <c r="A3185" t="s">
        <v>1566</v>
      </c>
      <c r="B3185" t="s">
        <v>3856</v>
      </c>
      <c r="E3185" t="s">
        <v>56065</v>
      </c>
      <c r="M3185" t="s">
        <v>17686</v>
      </c>
      <c r="O3185" t="s">
        <v>46052</v>
      </c>
      <c r="U3185" t="s">
        <v>31873</v>
      </c>
      <c r="W3185" t="s">
        <v>38004</v>
      </c>
      <c r="AA3185" t="s">
        <v>44346</v>
      </c>
    </row>
    <row r="3186" spans="1:27" x14ac:dyDescent="0.25">
      <c r="A3186" t="s">
        <v>1567</v>
      </c>
      <c r="B3186" t="s">
        <v>3857</v>
      </c>
      <c r="E3186" t="s">
        <v>56066</v>
      </c>
      <c r="M3186" t="s">
        <v>17687</v>
      </c>
      <c r="O3186" t="s">
        <v>22889</v>
      </c>
      <c r="U3186" t="s">
        <v>31874</v>
      </c>
      <c r="W3186" t="s">
        <v>38005</v>
      </c>
      <c r="AA3186" t="s">
        <v>44347</v>
      </c>
    </row>
    <row r="3187" spans="1:27" x14ac:dyDescent="0.25">
      <c r="A3187" t="s">
        <v>1568</v>
      </c>
      <c r="B3187" t="s">
        <v>3858</v>
      </c>
      <c r="E3187" t="s">
        <v>56067</v>
      </c>
      <c r="M3187" t="s">
        <v>17688</v>
      </c>
      <c r="O3187" t="s">
        <v>46053</v>
      </c>
      <c r="U3187" t="s">
        <v>31875</v>
      </c>
      <c r="W3187" t="s">
        <v>38006</v>
      </c>
      <c r="AA3187" t="s">
        <v>44348</v>
      </c>
    </row>
    <row r="3188" spans="1:27" x14ac:dyDescent="0.25">
      <c r="A3188" t="s">
        <v>1569</v>
      </c>
      <c r="B3188" t="s">
        <v>3859</v>
      </c>
      <c r="E3188" t="s">
        <v>56068</v>
      </c>
      <c r="M3188" t="s">
        <v>17689</v>
      </c>
      <c r="O3188" t="s">
        <v>22890</v>
      </c>
      <c r="U3188" t="s">
        <v>31876</v>
      </c>
      <c r="W3188" t="s">
        <v>38007</v>
      </c>
      <c r="AA3188" t="s">
        <v>44349</v>
      </c>
    </row>
    <row r="3189" spans="1:27" x14ac:dyDescent="0.25">
      <c r="A3189" t="s">
        <v>49954</v>
      </c>
      <c r="B3189" t="s">
        <v>3860</v>
      </c>
      <c r="E3189" t="s">
        <v>56069</v>
      </c>
      <c r="M3189" t="s">
        <v>17690</v>
      </c>
      <c r="O3189" t="s">
        <v>22891</v>
      </c>
      <c r="U3189" t="s">
        <v>31877</v>
      </c>
      <c r="W3189" t="s">
        <v>38008</v>
      </c>
      <c r="AA3189" t="s">
        <v>44350</v>
      </c>
    </row>
    <row r="3190" spans="1:27" x14ac:dyDescent="0.25">
      <c r="A3190" t="s">
        <v>49955</v>
      </c>
      <c r="B3190" t="s">
        <v>3861</v>
      </c>
      <c r="E3190" t="s">
        <v>56070</v>
      </c>
      <c r="M3190" t="s">
        <v>17691</v>
      </c>
      <c r="O3190" t="s">
        <v>22892</v>
      </c>
      <c r="U3190" t="s">
        <v>31878</v>
      </c>
      <c r="W3190" t="s">
        <v>38009</v>
      </c>
      <c r="AA3190" t="s">
        <v>44351</v>
      </c>
    </row>
    <row r="3191" spans="1:27" x14ac:dyDescent="0.25">
      <c r="A3191" t="s">
        <v>49956</v>
      </c>
      <c r="B3191" t="s">
        <v>3862</v>
      </c>
      <c r="E3191" t="s">
        <v>56071</v>
      </c>
      <c r="M3191" t="s">
        <v>17692</v>
      </c>
      <c r="O3191" t="s">
        <v>22893</v>
      </c>
      <c r="U3191" t="s">
        <v>31879</v>
      </c>
      <c r="W3191" t="s">
        <v>38010</v>
      </c>
      <c r="AA3191" t="s">
        <v>44352</v>
      </c>
    </row>
    <row r="3192" spans="1:27" x14ac:dyDescent="0.25">
      <c r="A3192" t="s">
        <v>49957</v>
      </c>
      <c r="B3192" t="s">
        <v>3863</v>
      </c>
      <c r="E3192" t="s">
        <v>56072</v>
      </c>
      <c r="M3192" t="s">
        <v>17693</v>
      </c>
      <c r="O3192" t="s">
        <v>22894</v>
      </c>
      <c r="U3192" t="s">
        <v>31880</v>
      </c>
      <c r="W3192" t="s">
        <v>38011</v>
      </c>
      <c r="AA3192" t="s">
        <v>44353</v>
      </c>
    </row>
    <row r="3193" spans="1:27" x14ac:dyDescent="0.25">
      <c r="A3193" t="s">
        <v>49958</v>
      </c>
      <c r="B3193" t="s">
        <v>3864</v>
      </c>
      <c r="E3193" t="s">
        <v>56073</v>
      </c>
      <c r="M3193" t="s">
        <v>17694</v>
      </c>
      <c r="O3193" t="s">
        <v>22895</v>
      </c>
      <c r="U3193" t="s">
        <v>31881</v>
      </c>
      <c r="W3193" t="s">
        <v>38012</v>
      </c>
      <c r="AA3193" t="s">
        <v>44354</v>
      </c>
    </row>
    <row r="3194" spans="1:27" x14ac:dyDescent="0.25">
      <c r="A3194" t="s">
        <v>49959</v>
      </c>
      <c r="B3194" t="s">
        <v>3865</v>
      </c>
      <c r="E3194" t="s">
        <v>56074</v>
      </c>
      <c r="M3194" t="s">
        <v>62466</v>
      </c>
      <c r="O3194" t="s">
        <v>46054</v>
      </c>
      <c r="U3194" t="s">
        <v>31882</v>
      </c>
      <c r="W3194" t="s">
        <v>38013</v>
      </c>
      <c r="AA3194" t="s">
        <v>44355</v>
      </c>
    </row>
    <row r="3195" spans="1:27" x14ac:dyDescent="0.25">
      <c r="A3195" t="s">
        <v>49960</v>
      </c>
      <c r="B3195" t="s">
        <v>3866</v>
      </c>
      <c r="E3195" t="s">
        <v>56075</v>
      </c>
      <c r="M3195" t="s">
        <v>62467</v>
      </c>
      <c r="O3195" t="s">
        <v>46055</v>
      </c>
      <c r="U3195" t="s">
        <v>31883</v>
      </c>
      <c r="W3195" t="s">
        <v>38014</v>
      </c>
      <c r="AA3195" t="s">
        <v>44356</v>
      </c>
    </row>
    <row r="3196" spans="1:27" x14ac:dyDescent="0.25">
      <c r="A3196" t="s">
        <v>49961</v>
      </c>
      <c r="B3196" t="s">
        <v>3867</v>
      </c>
      <c r="E3196" t="s">
        <v>56076</v>
      </c>
      <c r="M3196" t="s">
        <v>17695</v>
      </c>
      <c r="O3196" t="s">
        <v>22896</v>
      </c>
      <c r="U3196" t="s">
        <v>31884</v>
      </c>
      <c r="W3196" t="s">
        <v>38015</v>
      </c>
      <c r="AA3196" t="s">
        <v>44357</v>
      </c>
    </row>
    <row r="3197" spans="1:27" x14ac:dyDescent="0.25">
      <c r="A3197" t="s">
        <v>49962</v>
      </c>
      <c r="B3197" t="s">
        <v>3868</v>
      </c>
      <c r="E3197" t="s">
        <v>56077</v>
      </c>
      <c r="M3197" t="s">
        <v>17696</v>
      </c>
      <c r="O3197" t="s">
        <v>22897</v>
      </c>
      <c r="U3197" t="s">
        <v>31885</v>
      </c>
      <c r="W3197" t="s">
        <v>38016</v>
      </c>
      <c r="AA3197" t="s">
        <v>44358</v>
      </c>
    </row>
    <row r="3198" spans="1:27" x14ac:dyDescent="0.25">
      <c r="A3198" t="s">
        <v>49963</v>
      </c>
      <c r="B3198" t="s">
        <v>3869</v>
      </c>
      <c r="E3198" t="s">
        <v>56078</v>
      </c>
      <c r="M3198" t="s">
        <v>62468</v>
      </c>
      <c r="O3198" t="s">
        <v>22898</v>
      </c>
      <c r="U3198" t="s">
        <v>31886</v>
      </c>
      <c r="W3198" t="s">
        <v>38017</v>
      </c>
      <c r="AA3198" t="s">
        <v>44359</v>
      </c>
    </row>
    <row r="3199" spans="1:27" x14ac:dyDescent="0.25">
      <c r="A3199" t="s">
        <v>49964</v>
      </c>
      <c r="B3199" t="s">
        <v>3870</v>
      </c>
      <c r="E3199" t="s">
        <v>56079</v>
      </c>
      <c r="M3199" t="s">
        <v>62469</v>
      </c>
      <c r="O3199" t="s">
        <v>22899</v>
      </c>
      <c r="U3199" t="s">
        <v>31887</v>
      </c>
      <c r="W3199" t="s">
        <v>38018</v>
      </c>
      <c r="AA3199" t="s">
        <v>44360</v>
      </c>
    </row>
    <row r="3200" spans="1:27" x14ac:dyDescent="0.25">
      <c r="A3200" t="s">
        <v>49965</v>
      </c>
      <c r="B3200" t="s">
        <v>3871</v>
      </c>
      <c r="E3200" t="s">
        <v>56080</v>
      </c>
      <c r="M3200" t="s">
        <v>17697</v>
      </c>
      <c r="O3200" t="s">
        <v>22900</v>
      </c>
      <c r="U3200" t="s">
        <v>31888</v>
      </c>
      <c r="W3200" t="s">
        <v>38019</v>
      </c>
      <c r="AA3200" t="s">
        <v>44361</v>
      </c>
    </row>
    <row r="3201" spans="1:27" x14ac:dyDescent="0.25">
      <c r="A3201" t="s">
        <v>49966</v>
      </c>
      <c r="B3201" t="s">
        <v>3872</v>
      </c>
      <c r="E3201" t="s">
        <v>56081</v>
      </c>
      <c r="M3201" t="s">
        <v>17698</v>
      </c>
      <c r="O3201" t="s">
        <v>22901</v>
      </c>
      <c r="U3201" t="s">
        <v>31889</v>
      </c>
      <c r="W3201" t="s">
        <v>38020</v>
      </c>
      <c r="AA3201" t="s">
        <v>44362</v>
      </c>
    </row>
    <row r="3202" spans="1:27" x14ac:dyDescent="0.25">
      <c r="A3202" t="s">
        <v>49967</v>
      </c>
      <c r="B3202" t="s">
        <v>3873</v>
      </c>
      <c r="E3202" t="s">
        <v>56082</v>
      </c>
      <c r="M3202" t="s">
        <v>17699</v>
      </c>
      <c r="O3202" t="s">
        <v>22902</v>
      </c>
      <c r="U3202" t="s">
        <v>31890</v>
      </c>
      <c r="W3202" t="s">
        <v>38021</v>
      </c>
      <c r="AA3202" t="s">
        <v>44363</v>
      </c>
    </row>
    <row r="3203" spans="1:27" x14ac:dyDescent="0.25">
      <c r="A3203" t="s">
        <v>49968</v>
      </c>
      <c r="B3203" t="s">
        <v>3874</v>
      </c>
      <c r="E3203" t="s">
        <v>56083</v>
      </c>
      <c r="M3203" t="s">
        <v>17700</v>
      </c>
      <c r="O3203" t="s">
        <v>22903</v>
      </c>
      <c r="U3203" t="s">
        <v>31891</v>
      </c>
      <c r="W3203" t="s">
        <v>38022</v>
      </c>
      <c r="AA3203" t="s">
        <v>44364</v>
      </c>
    </row>
    <row r="3204" spans="1:27" x14ac:dyDescent="0.25">
      <c r="A3204" t="s">
        <v>49969</v>
      </c>
      <c r="B3204" t="s">
        <v>3875</v>
      </c>
      <c r="E3204" t="s">
        <v>56084</v>
      </c>
      <c r="M3204" t="s">
        <v>17701</v>
      </c>
      <c r="O3204" t="s">
        <v>22904</v>
      </c>
      <c r="U3204" t="s">
        <v>31892</v>
      </c>
      <c r="W3204" t="s">
        <v>38023</v>
      </c>
      <c r="AA3204" t="s">
        <v>44365</v>
      </c>
    </row>
    <row r="3205" spans="1:27" x14ac:dyDescent="0.25">
      <c r="A3205" t="s">
        <v>49970</v>
      </c>
      <c r="B3205" t="s">
        <v>3876</v>
      </c>
      <c r="E3205" t="s">
        <v>56085</v>
      </c>
      <c r="M3205" t="s">
        <v>17702</v>
      </c>
      <c r="O3205" t="s">
        <v>22905</v>
      </c>
      <c r="U3205" t="s">
        <v>31893</v>
      </c>
      <c r="W3205" t="s">
        <v>38024</v>
      </c>
      <c r="AA3205" t="s">
        <v>44366</v>
      </c>
    </row>
    <row r="3206" spans="1:27" x14ac:dyDescent="0.25">
      <c r="A3206" t="s">
        <v>49971</v>
      </c>
      <c r="B3206" t="s">
        <v>3877</v>
      </c>
      <c r="E3206" t="s">
        <v>8290</v>
      </c>
      <c r="M3206" t="s">
        <v>17703</v>
      </c>
      <c r="O3206" t="s">
        <v>46056</v>
      </c>
      <c r="U3206" t="s">
        <v>31894</v>
      </c>
      <c r="W3206" t="s">
        <v>38025</v>
      </c>
      <c r="AA3206" t="s">
        <v>44367</v>
      </c>
    </row>
    <row r="3207" spans="1:27" x14ac:dyDescent="0.25">
      <c r="A3207" t="s">
        <v>1570</v>
      </c>
      <c r="B3207" t="s">
        <v>3878</v>
      </c>
      <c r="E3207" t="s">
        <v>8291</v>
      </c>
      <c r="M3207" t="s">
        <v>17704</v>
      </c>
      <c r="O3207" t="s">
        <v>46057</v>
      </c>
      <c r="U3207" t="s">
        <v>31895</v>
      </c>
      <c r="W3207" t="s">
        <v>38026</v>
      </c>
      <c r="AA3207" t="s">
        <v>44368</v>
      </c>
    </row>
    <row r="3208" spans="1:27" x14ac:dyDescent="0.25">
      <c r="A3208" t="s">
        <v>1571</v>
      </c>
      <c r="B3208" t="s">
        <v>3879</v>
      </c>
      <c r="E3208" t="s">
        <v>8292</v>
      </c>
      <c r="M3208" t="s">
        <v>17705</v>
      </c>
      <c r="O3208" t="s">
        <v>22906</v>
      </c>
      <c r="U3208" t="s">
        <v>31896</v>
      </c>
      <c r="W3208" t="s">
        <v>38027</v>
      </c>
      <c r="AA3208" t="s">
        <v>44369</v>
      </c>
    </row>
    <row r="3209" spans="1:27" x14ac:dyDescent="0.25">
      <c r="A3209" t="s">
        <v>1572</v>
      </c>
      <c r="B3209" t="s">
        <v>3880</v>
      </c>
      <c r="E3209" t="s">
        <v>8293</v>
      </c>
      <c r="M3209" t="s">
        <v>17706</v>
      </c>
      <c r="O3209" t="s">
        <v>22907</v>
      </c>
      <c r="U3209" t="s">
        <v>31897</v>
      </c>
      <c r="W3209" t="s">
        <v>38028</v>
      </c>
      <c r="AA3209" t="s">
        <v>44370</v>
      </c>
    </row>
    <row r="3210" spans="1:27" x14ac:dyDescent="0.25">
      <c r="A3210" t="s">
        <v>1573</v>
      </c>
      <c r="B3210" t="s">
        <v>3881</v>
      </c>
      <c r="E3210" t="s">
        <v>8294</v>
      </c>
      <c r="M3210" t="s">
        <v>17707</v>
      </c>
      <c r="O3210" t="s">
        <v>22908</v>
      </c>
      <c r="U3210" t="s">
        <v>31898</v>
      </c>
      <c r="W3210" t="s">
        <v>38029</v>
      </c>
      <c r="AA3210" t="s">
        <v>44371</v>
      </c>
    </row>
    <row r="3211" spans="1:27" x14ac:dyDescent="0.25">
      <c r="A3211" t="s">
        <v>1574</v>
      </c>
      <c r="B3211" t="s">
        <v>3882</v>
      </c>
      <c r="E3211" t="s">
        <v>8295</v>
      </c>
      <c r="M3211" t="s">
        <v>17708</v>
      </c>
      <c r="O3211" t="s">
        <v>22909</v>
      </c>
      <c r="U3211" t="s">
        <v>31899</v>
      </c>
      <c r="W3211" t="s">
        <v>38030</v>
      </c>
      <c r="AA3211" t="s">
        <v>44372</v>
      </c>
    </row>
    <row r="3212" spans="1:27" x14ac:dyDescent="0.25">
      <c r="A3212" t="s">
        <v>1575</v>
      </c>
      <c r="B3212" t="s">
        <v>3883</v>
      </c>
      <c r="E3212" t="s">
        <v>8296</v>
      </c>
      <c r="M3212" t="s">
        <v>17709</v>
      </c>
      <c r="O3212" t="s">
        <v>22910</v>
      </c>
      <c r="U3212" t="s">
        <v>31900</v>
      </c>
      <c r="W3212" t="s">
        <v>38031</v>
      </c>
      <c r="AA3212" t="s">
        <v>44373</v>
      </c>
    </row>
    <row r="3213" spans="1:27" x14ac:dyDescent="0.25">
      <c r="A3213" t="s">
        <v>1576</v>
      </c>
      <c r="B3213" t="s">
        <v>3884</v>
      </c>
      <c r="E3213" t="s">
        <v>8297</v>
      </c>
      <c r="M3213" t="s">
        <v>17710</v>
      </c>
      <c r="O3213" t="s">
        <v>22911</v>
      </c>
      <c r="U3213" t="s">
        <v>31901</v>
      </c>
      <c r="W3213" t="s">
        <v>38032</v>
      </c>
    </row>
    <row r="3214" spans="1:27" x14ac:dyDescent="0.25">
      <c r="A3214" t="s">
        <v>1577</v>
      </c>
      <c r="B3214" t="s">
        <v>3885</v>
      </c>
      <c r="E3214" t="s">
        <v>8298</v>
      </c>
      <c r="M3214" t="s">
        <v>17711</v>
      </c>
      <c r="O3214" t="s">
        <v>46595</v>
      </c>
      <c r="U3214" t="s">
        <v>31902</v>
      </c>
      <c r="W3214" t="s">
        <v>38033</v>
      </c>
    </row>
    <row r="3215" spans="1:27" x14ac:dyDescent="0.25">
      <c r="A3215" t="s">
        <v>1578</v>
      </c>
      <c r="B3215" t="s">
        <v>3886</v>
      </c>
      <c r="E3215" t="s">
        <v>8299</v>
      </c>
      <c r="M3215" t="s">
        <v>17712</v>
      </c>
      <c r="O3215" t="s">
        <v>22912</v>
      </c>
      <c r="U3215" t="s">
        <v>31903</v>
      </c>
      <c r="W3215" t="s">
        <v>38034</v>
      </c>
    </row>
    <row r="3216" spans="1:27" x14ac:dyDescent="0.25">
      <c r="A3216" t="s">
        <v>1579</v>
      </c>
      <c r="B3216" t="s">
        <v>3887</v>
      </c>
      <c r="E3216" t="s">
        <v>8300</v>
      </c>
      <c r="M3216" t="s">
        <v>17713</v>
      </c>
      <c r="O3216" t="s">
        <v>22913</v>
      </c>
      <c r="U3216" t="s">
        <v>31904</v>
      </c>
      <c r="W3216" t="s">
        <v>38035</v>
      </c>
    </row>
    <row r="3217" spans="1:23" x14ac:dyDescent="0.25">
      <c r="A3217" t="s">
        <v>49972</v>
      </c>
      <c r="B3217" t="s">
        <v>52398</v>
      </c>
      <c r="E3217" t="s">
        <v>56086</v>
      </c>
      <c r="M3217" t="s">
        <v>17714</v>
      </c>
      <c r="O3217" t="s">
        <v>46058</v>
      </c>
      <c r="U3217" t="s">
        <v>31905</v>
      </c>
      <c r="W3217" t="s">
        <v>38036</v>
      </c>
    </row>
    <row r="3218" spans="1:23" x14ac:dyDescent="0.25">
      <c r="A3218" t="s">
        <v>49973</v>
      </c>
      <c r="B3218" t="s">
        <v>3888</v>
      </c>
      <c r="E3218" t="s">
        <v>8301</v>
      </c>
      <c r="M3218" t="s">
        <v>17715</v>
      </c>
      <c r="O3218" t="s">
        <v>46059</v>
      </c>
      <c r="U3218" t="s">
        <v>31906</v>
      </c>
      <c r="W3218" t="s">
        <v>38037</v>
      </c>
    </row>
    <row r="3219" spans="1:23" x14ac:dyDescent="0.25">
      <c r="A3219" t="s">
        <v>49974</v>
      </c>
      <c r="B3219" t="s">
        <v>3889</v>
      </c>
      <c r="E3219" t="s">
        <v>8302</v>
      </c>
      <c r="M3219" t="s">
        <v>17716</v>
      </c>
      <c r="O3219" t="s">
        <v>22914</v>
      </c>
      <c r="U3219" t="s">
        <v>31907</v>
      </c>
      <c r="W3219" t="s">
        <v>38038</v>
      </c>
    </row>
    <row r="3220" spans="1:23" x14ac:dyDescent="0.25">
      <c r="A3220" t="s">
        <v>1580</v>
      </c>
      <c r="B3220" t="s">
        <v>3890</v>
      </c>
      <c r="E3220" t="s">
        <v>8303</v>
      </c>
      <c r="M3220" t="s">
        <v>17717</v>
      </c>
      <c r="O3220" t="s">
        <v>46060</v>
      </c>
      <c r="U3220" t="s">
        <v>31908</v>
      </c>
      <c r="W3220" t="s">
        <v>38039</v>
      </c>
    </row>
    <row r="3221" spans="1:23" x14ac:dyDescent="0.25">
      <c r="A3221" t="s">
        <v>49975</v>
      </c>
      <c r="B3221" t="s">
        <v>3891</v>
      </c>
      <c r="E3221" t="s">
        <v>8304</v>
      </c>
      <c r="M3221" t="s">
        <v>17718</v>
      </c>
      <c r="O3221" t="s">
        <v>46061</v>
      </c>
      <c r="U3221" t="s">
        <v>31909</v>
      </c>
      <c r="W3221" t="s">
        <v>38040</v>
      </c>
    </row>
    <row r="3222" spans="1:23" x14ac:dyDescent="0.25">
      <c r="A3222" t="s">
        <v>49976</v>
      </c>
      <c r="B3222" t="s">
        <v>3892</v>
      </c>
      <c r="E3222" t="s">
        <v>8305</v>
      </c>
      <c r="M3222" t="s">
        <v>17719</v>
      </c>
      <c r="O3222" t="s">
        <v>22915</v>
      </c>
      <c r="U3222" t="s">
        <v>31910</v>
      </c>
      <c r="W3222" t="s">
        <v>38041</v>
      </c>
    </row>
    <row r="3223" spans="1:23" x14ac:dyDescent="0.25">
      <c r="A3223" t="s">
        <v>1581</v>
      </c>
      <c r="B3223" t="s">
        <v>3893</v>
      </c>
      <c r="E3223" t="s">
        <v>8306</v>
      </c>
      <c r="M3223" t="s">
        <v>17720</v>
      </c>
      <c r="O3223" t="s">
        <v>46062</v>
      </c>
      <c r="U3223" t="s">
        <v>31911</v>
      </c>
      <c r="W3223" t="s">
        <v>38042</v>
      </c>
    </row>
    <row r="3224" spans="1:23" x14ac:dyDescent="0.25">
      <c r="A3224" t="s">
        <v>1582</v>
      </c>
      <c r="B3224" t="s">
        <v>3894</v>
      </c>
      <c r="E3224" t="s">
        <v>8307</v>
      </c>
      <c r="M3224" t="s">
        <v>17721</v>
      </c>
      <c r="O3224" t="s">
        <v>46063</v>
      </c>
      <c r="U3224" t="s">
        <v>31912</v>
      </c>
      <c r="W3224" t="s">
        <v>38043</v>
      </c>
    </row>
    <row r="3225" spans="1:23" x14ac:dyDescent="0.25">
      <c r="A3225" t="s">
        <v>1583</v>
      </c>
      <c r="B3225" t="s">
        <v>3895</v>
      </c>
      <c r="E3225" t="s">
        <v>8308</v>
      </c>
      <c r="M3225" t="s">
        <v>62470</v>
      </c>
      <c r="O3225" t="s">
        <v>22916</v>
      </c>
      <c r="U3225" t="s">
        <v>31913</v>
      </c>
      <c r="W3225" t="s">
        <v>38044</v>
      </c>
    </row>
    <row r="3226" spans="1:23" x14ac:dyDescent="0.25">
      <c r="A3226" t="s">
        <v>1584</v>
      </c>
      <c r="B3226" t="s">
        <v>3896</v>
      </c>
      <c r="E3226" t="s">
        <v>8309</v>
      </c>
      <c r="M3226" t="s">
        <v>17722</v>
      </c>
      <c r="O3226" t="s">
        <v>22917</v>
      </c>
      <c r="U3226" t="s">
        <v>31914</v>
      </c>
      <c r="W3226" t="s">
        <v>38045</v>
      </c>
    </row>
    <row r="3227" spans="1:23" x14ac:dyDescent="0.25">
      <c r="A3227" t="s">
        <v>1585</v>
      </c>
      <c r="B3227" t="s">
        <v>3897</v>
      </c>
      <c r="E3227" t="s">
        <v>8310</v>
      </c>
      <c r="M3227" t="s">
        <v>17723</v>
      </c>
      <c r="O3227" t="s">
        <v>22918</v>
      </c>
      <c r="U3227" t="s">
        <v>31915</v>
      </c>
      <c r="W3227" t="s">
        <v>38046</v>
      </c>
    </row>
    <row r="3228" spans="1:23" x14ac:dyDescent="0.25">
      <c r="A3228" t="s">
        <v>1586</v>
      </c>
      <c r="B3228" t="s">
        <v>3898</v>
      </c>
      <c r="E3228" t="s">
        <v>8311</v>
      </c>
      <c r="M3228" t="s">
        <v>62471</v>
      </c>
      <c r="O3228" t="s">
        <v>22919</v>
      </c>
      <c r="U3228" t="s">
        <v>31916</v>
      </c>
      <c r="W3228" t="s">
        <v>38047</v>
      </c>
    </row>
    <row r="3229" spans="1:23" x14ac:dyDescent="0.25">
      <c r="A3229" t="s">
        <v>1587</v>
      </c>
      <c r="B3229" t="s">
        <v>3899</v>
      </c>
      <c r="E3229" t="s">
        <v>56087</v>
      </c>
      <c r="M3229" t="s">
        <v>62472</v>
      </c>
      <c r="O3229" t="s">
        <v>46064</v>
      </c>
      <c r="U3229" t="s">
        <v>28728</v>
      </c>
      <c r="W3229" t="s">
        <v>38048</v>
      </c>
    </row>
    <row r="3230" spans="1:23" x14ac:dyDescent="0.25">
      <c r="A3230" t="s">
        <v>49977</v>
      </c>
      <c r="B3230" t="s">
        <v>3900</v>
      </c>
      <c r="E3230" t="s">
        <v>8312</v>
      </c>
      <c r="M3230" t="s">
        <v>17725</v>
      </c>
      <c r="O3230" t="s">
        <v>46065</v>
      </c>
      <c r="U3230" t="s">
        <v>31917</v>
      </c>
      <c r="W3230" t="s">
        <v>38049</v>
      </c>
    </row>
    <row r="3231" spans="1:23" x14ac:dyDescent="0.25">
      <c r="A3231" t="s">
        <v>49978</v>
      </c>
      <c r="B3231" t="s">
        <v>3901</v>
      </c>
      <c r="E3231" t="s">
        <v>8313</v>
      </c>
      <c r="M3231" t="s">
        <v>17726</v>
      </c>
      <c r="O3231" t="s">
        <v>22920</v>
      </c>
      <c r="U3231" t="s">
        <v>31918</v>
      </c>
      <c r="W3231" t="s">
        <v>38050</v>
      </c>
    </row>
    <row r="3232" spans="1:23" x14ac:dyDescent="0.25">
      <c r="A3232" t="s">
        <v>49979</v>
      </c>
      <c r="B3232" t="s">
        <v>3902</v>
      </c>
      <c r="E3232" t="s">
        <v>56088</v>
      </c>
      <c r="M3232" t="s">
        <v>17727</v>
      </c>
      <c r="O3232" t="s">
        <v>22921</v>
      </c>
      <c r="U3232" t="s">
        <v>31919</v>
      </c>
      <c r="W3232" t="s">
        <v>38051</v>
      </c>
    </row>
    <row r="3233" spans="1:23" x14ac:dyDescent="0.25">
      <c r="A3233" t="s">
        <v>49980</v>
      </c>
      <c r="B3233" t="s">
        <v>3903</v>
      </c>
      <c r="E3233" t="s">
        <v>56089</v>
      </c>
      <c r="M3233" t="s">
        <v>62473</v>
      </c>
      <c r="O3233" t="s">
        <v>46596</v>
      </c>
      <c r="U3233" t="s">
        <v>31920</v>
      </c>
      <c r="W3233" t="s">
        <v>38052</v>
      </c>
    </row>
    <row r="3234" spans="1:23" x14ac:dyDescent="0.25">
      <c r="A3234" t="s">
        <v>49981</v>
      </c>
      <c r="B3234" t="s">
        <v>3904</v>
      </c>
      <c r="E3234" t="s">
        <v>56090</v>
      </c>
      <c r="M3234" t="s">
        <v>62474</v>
      </c>
      <c r="O3234" t="s">
        <v>22922</v>
      </c>
      <c r="U3234" t="s">
        <v>31921</v>
      </c>
      <c r="W3234" t="s">
        <v>38053</v>
      </c>
    </row>
    <row r="3235" spans="1:23" x14ac:dyDescent="0.25">
      <c r="A3235" t="s">
        <v>49982</v>
      </c>
      <c r="B3235" t="s">
        <v>3905</v>
      </c>
      <c r="E3235" t="s">
        <v>56091</v>
      </c>
      <c r="M3235" t="s">
        <v>17728</v>
      </c>
      <c r="O3235" t="s">
        <v>22923</v>
      </c>
      <c r="U3235" t="s">
        <v>31922</v>
      </c>
      <c r="W3235" t="s">
        <v>38054</v>
      </c>
    </row>
    <row r="3236" spans="1:23" x14ac:dyDescent="0.25">
      <c r="A3236" t="s">
        <v>49983</v>
      </c>
      <c r="B3236" t="s">
        <v>3906</v>
      </c>
      <c r="E3236" t="s">
        <v>56092</v>
      </c>
      <c r="M3236" t="s">
        <v>17729</v>
      </c>
      <c r="O3236" t="s">
        <v>22924</v>
      </c>
      <c r="U3236" t="s">
        <v>31923</v>
      </c>
      <c r="W3236" t="s">
        <v>38055</v>
      </c>
    </row>
    <row r="3237" spans="1:23" x14ac:dyDescent="0.25">
      <c r="A3237" t="s">
        <v>49984</v>
      </c>
      <c r="B3237" t="s">
        <v>3907</v>
      </c>
      <c r="E3237" t="s">
        <v>56093</v>
      </c>
      <c r="M3237" t="s">
        <v>62475</v>
      </c>
      <c r="O3237" t="s">
        <v>22925</v>
      </c>
      <c r="U3237" t="s">
        <v>31924</v>
      </c>
      <c r="W3237" t="s">
        <v>38056</v>
      </c>
    </row>
    <row r="3238" spans="1:23" x14ac:dyDescent="0.25">
      <c r="A3238" t="s">
        <v>49985</v>
      </c>
      <c r="B3238" t="s">
        <v>3908</v>
      </c>
      <c r="E3238" t="s">
        <v>56094</v>
      </c>
      <c r="M3238" t="s">
        <v>17730</v>
      </c>
      <c r="O3238" t="s">
        <v>47462</v>
      </c>
      <c r="U3238" t="s">
        <v>31925</v>
      </c>
      <c r="W3238" t="s">
        <v>38057</v>
      </c>
    </row>
    <row r="3239" spans="1:23" x14ac:dyDescent="0.25">
      <c r="A3239" t="s">
        <v>49986</v>
      </c>
      <c r="B3239" t="s">
        <v>3909</v>
      </c>
      <c r="E3239" t="s">
        <v>56095</v>
      </c>
      <c r="M3239" t="s">
        <v>62476</v>
      </c>
      <c r="O3239" t="s">
        <v>47463</v>
      </c>
      <c r="U3239" t="s">
        <v>31926</v>
      </c>
      <c r="W3239" t="s">
        <v>38058</v>
      </c>
    </row>
    <row r="3240" spans="1:23" x14ac:dyDescent="0.25">
      <c r="A3240" t="s">
        <v>49987</v>
      </c>
      <c r="B3240" t="s">
        <v>3910</v>
      </c>
      <c r="E3240" t="s">
        <v>56096</v>
      </c>
      <c r="M3240" t="s">
        <v>17731</v>
      </c>
      <c r="O3240" t="s">
        <v>22926</v>
      </c>
      <c r="U3240" t="s">
        <v>31927</v>
      </c>
      <c r="W3240" t="s">
        <v>38059</v>
      </c>
    </row>
    <row r="3241" spans="1:23" x14ac:dyDescent="0.25">
      <c r="A3241" t="s">
        <v>49988</v>
      </c>
      <c r="B3241" t="s">
        <v>3911</v>
      </c>
      <c r="E3241" t="s">
        <v>56097</v>
      </c>
      <c r="M3241" t="s">
        <v>17732</v>
      </c>
      <c r="O3241" t="s">
        <v>22927</v>
      </c>
      <c r="U3241" t="s">
        <v>31928</v>
      </c>
      <c r="W3241" t="s">
        <v>38060</v>
      </c>
    </row>
    <row r="3242" spans="1:23" x14ac:dyDescent="0.25">
      <c r="A3242" t="s">
        <v>49989</v>
      </c>
      <c r="B3242" t="s">
        <v>52399</v>
      </c>
      <c r="E3242" t="s">
        <v>8314</v>
      </c>
      <c r="M3242" t="s">
        <v>62477</v>
      </c>
      <c r="O3242" t="s">
        <v>22928</v>
      </c>
      <c r="U3242" t="s">
        <v>31929</v>
      </c>
      <c r="W3242" t="s">
        <v>38061</v>
      </c>
    </row>
    <row r="3243" spans="1:23" x14ac:dyDescent="0.25">
      <c r="A3243" t="s">
        <v>49990</v>
      </c>
      <c r="B3243" t="s">
        <v>3912</v>
      </c>
      <c r="E3243" t="s">
        <v>8315</v>
      </c>
      <c r="M3243" t="s">
        <v>62478</v>
      </c>
      <c r="O3243" t="s">
        <v>46066</v>
      </c>
      <c r="U3243" t="s">
        <v>31930</v>
      </c>
      <c r="W3243" t="s">
        <v>38062</v>
      </c>
    </row>
    <row r="3244" spans="1:23" x14ac:dyDescent="0.25">
      <c r="A3244" t="s">
        <v>49991</v>
      </c>
      <c r="B3244" t="s">
        <v>3913</v>
      </c>
      <c r="E3244" t="s">
        <v>8316</v>
      </c>
      <c r="M3244" t="s">
        <v>62479</v>
      </c>
      <c r="O3244" t="s">
        <v>46067</v>
      </c>
      <c r="U3244" t="s">
        <v>31931</v>
      </c>
      <c r="W3244" t="s">
        <v>38063</v>
      </c>
    </row>
    <row r="3245" spans="1:23" x14ac:dyDescent="0.25">
      <c r="A3245" t="s">
        <v>49992</v>
      </c>
      <c r="B3245" t="s">
        <v>3914</v>
      </c>
      <c r="E3245" t="s">
        <v>8317</v>
      </c>
      <c r="M3245" t="s">
        <v>17733</v>
      </c>
      <c r="O3245" t="s">
        <v>22929</v>
      </c>
      <c r="U3245" t="s">
        <v>31932</v>
      </c>
      <c r="W3245" t="s">
        <v>38064</v>
      </c>
    </row>
    <row r="3246" spans="1:23" x14ac:dyDescent="0.25">
      <c r="A3246" t="s">
        <v>49993</v>
      </c>
      <c r="B3246" t="s">
        <v>3915</v>
      </c>
      <c r="E3246" t="s">
        <v>8318</v>
      </c>
      <c r="M3246" t="s">
        <v>17734</v>
      </c>
      <c r="O3246" t="s">
        <v>22930</v>
      </c>
      <c r="U3246" t="s">
        <v>31933</v>
      </c>
      <c r="W3246" t="s">
        <v>38065</v>
      </c>
    </row>
    <row r="3247" spans="1:23" x14ac:dyDescent="0.25">
      <c r="A3247" t="s">
        <v>49994</v>
      </c>
      <c r="B3247" t="s">
        <v>52400</v>
      </c>
      <c r="E3247" t="s">
        <v>8319</v>
      </c>
      <c r="M3247" t="s">
        <v>17735</v>
      </c>
      <c r="O3247" t="s">
        <v>22931</v>
      </c>
      <c r="U3247" t="s">
        <v>31934</v>
      </c>
      <c r="W3247" t="s">
        <v>38066</v>
      </c>
    </row>
    <row r="3248" spans="1:23" x14ac:dyDescent="0.25">
      <c r="A3248" t="s">
        <v>49995</v>
      </c>
      <c r="B3248" t="s">
        <v>52401</v>
      </c>
      <c r="E3248" t="s">
        <v>8320</v>
      </c>
      <c r="M3248" t="s">
        <v>17736</v>
      </c>
      <c r="O3248" t="s">
        <v>22932</v>
      </c>
      <c r="U3248" t="s">
        <v>31935</v>
      </c>
      <c r="W3248" t="s">
        <v>38067</v>
      </c>
    </row>
    <row r="3249" spans="1:23" x14ac:dyDescent="0.25">
      <c r="A3249" t="s">
        <v>49996</v>
      </c>
      <c r="B3249" t="s">
        <v>3916</v>
      </c>
      <c r="E3249" t="s">
        <v>8321</v>
      </c>
      <c r="M3249" t="s">
        <v>17737</v>
      </c>
      <c r="O3249" t="s">
        <v>22933</v>
      </c>
      <c r="U3249" t="s">
        <v>31936</v>
      </c>
      <c r="W3249" t="s">
        <v>38068</v>
      </c>
    </row>
    <row r="3250" spans="1:23" x14ac:dyDescent="0.25">
      <c r="A3250" t="s">
        <v>49997</v>
      </c>
      <c r="B3250" t="s">
        <v>3917</v>
      </c>
      <c r="E3250" t="s">
        <v>8322</v>
      </c>
      <c r="M3250" t="s">
        <v>62480</v>
      </c>
      <c r="O3250" t="s">
        <v>22934</v>
      </c>
      <c r="U3250" t="s">
        <v>31937</v>
      </c>
      <c r="W3250" t="s">
        <v>38069</v>
      </c>
    </row>
    <row r="3251" spans="1:23" x14ac:dyDescent="0.25">
      <c r="A3251" t="s">
        <v>49998</v>
      </c>
      <c r="B3251" t="s">
        <v>3918</v>
      </c>
      <c r="E3251" t="s">
        <v>56098</v>
      </c>
      <c r="M3251" t="s">
        <v>62481</v>
      </c>
      <c r="O3251" t="s">
        <v>22935</v>
      </c>
      <c r="U3251" t="s">
        <v>31938</v>
      </c>
      <c r="W3251" t="s">
        <v>38070</v>
      </c>
    </row>
    <row r="3252" spans="1:23" x14ac:dyDescent="0.25">
      <c r="A3252" t="s">
        <v>49999</v>
      </c>
      <c r="B3252" t="s">
        <v>3919</v>
      </c>
      <c r="E3252" t="s">
        <v>56099</v>
      </c>
      <c r="M3252" t="s">
        <v>17738</v>
      </c>
      <c r="O3252" t="s">
        <v>22936</v>
      </c>
      <c r="U3252" t="s">
        <v>31939</v>
      </c>
      <c r="W3252" t="s">
        <v>38071</v>
      </c>
    </row>
    <row r="3253" spans="1:23" x14ac:dyDescent="0.25">
      <c r="A3253" t="s">
        <v>50000</v>
      </c>
      <c r="B3253" t="s">
        <v>3920</v>
      </c>
      <c r="E3253" t="s">
        <v>56100</v>
      </c>
      <c r="M3253" t="s">
        <v>17739</v>
      </c>
      <c r="O3253" t="s">
        <v>22937</v>
      </c>
      <c r="U3253" t="s">
        <v>31940</v>
      </c>
      <c r="W3253" t="s">
        <v>38072</v>
      </c>
    </row>
    <row r="3254" spans="1:23" x14ac:dyDescent="0.25">
      <c r="A3254" t="s">
        <v>50001</v>
      </c>
      <c r="B3254" t="s">
        <v>3921</v>
      </c>
      <c r="E3254" t="s">
        <v>56101</v>
      </c>
      <c r="M3254" t="s">
        <v>17740</v>
      </c>
      <c r="O3254" t="s">
        <v>22938</v>
      </c>
      <c r="U3254" t="s">
        <v>31941</v>
      </c>
      <c r="W3254" t="s">
        <v>38073</v>
      </c>
    </row>
    <row r="3255" spans="1:23" x14ac:dyDescent="0.25">
      <c r="A3255" t="s">
        <v>50002</v>
      </c>
      <c r="B3255" t="s">
        <v>3922</v>
      </c>
      <c r="E3255" t="s">
        <v>8323</v>
      </c>
      <c r="M3255" t="s">
        <v>62482</v>
      </c>
      <c r="O3255" t="s">
        <v>46068</v>
      </c>
      <c r="U3255" t="s">
        <v>31942</v>
      </c>
      <c r="W3255" t="s">
        <v>38074</v>
      </c>
    </row>
    <row r="3256" spans="1:23" x14ac:dyDescent="0.25">
      <c r="A3256" t="s">
        <v>50003</v>
      </c>
      <c r="B3256" t="s">
        <v>3923</v>
      </c>
      <c r="E3256" t="s">
        <v>8324</v>
      </c>
      <c r="M3256" t="s">
        <v>62483</v>
      </c>
      <c r="O3256" t="s">
        <v>22939</v>
      </c>
      <c r="U3256" t="s">
        <v>31943</v>
      </c>
      <c r="W3256" t="s">
        <v>38075</v>
      </c>
    </row>
    <row r="3257" spans="1:23" x14ac:dyDescent="0.25">
      <c r="A3257" t="s">
        <v>50004</v>
      </c>
      <c r="B3257" t="s">
        <v>3924</v>
      </c>
      <c r="E3257" t="s">
        <v>8325</v>
      </c>
      <c r="M3257" t="s">
        <v>17741</v>
      </c>
      <c r="O3257" t="s">
        <v>22940</v>
      </c>
      <c r="U3257" t="s">
        <v>31944</v>
      </c>
      <c r="W3257" t="s">
        <v>38076</v>
      </c>
    </row>
    <row r="3258" spans="1:23" x14ac:dyDescent="0.25">
      <c r="A3258" t="s">
        <v>50005</v>
      </c>
      <c r="B3258" t="s">
        <v>3925</v>
      </c>
      <c r="E3258" t="s">
        <v>8326</v>
      </c>
      <c r="M3258" t="s">
        <v>17742</v>
      </c>
      <c r="O3258" t="s">
        <v>22941</v>
      </c>
      <c r="U3258" t="s">
        <v>31945</v>
      </c>
      <c r="W3258" t="s">
        <v>38077</v>
      </c>
    </row>
    <row r="3259" spans="1:23" x14ac:dyDescent="0.25">
      <c r="A3259" t="s">
        <v>50006</v>
      </c>
      <c r="B3259" t="s">
        <v>3926</v>
      </c>
      <c r="E3259" t="s">
        <v>8327</v>
      </c>
      <c r="M3259" t="s">
        <v>17743</v>
      </c>
      <c r="O3259" t="s">
        <v>22942</v>
      </c>
      <c r="U3259" t="s">
        <v>31946</v>
      </c>
      <c r="W3259" t="s">
        <v>38078</v>
      </c>
    </row>
    <row r="3260" spans="1:23" x14ac:dyDescent="0.25">
      <c r="A3260" t="s">
        <v>50007</v>
      </c>
      <c r="B3260" t="s">
        <v>52402</v>
      </c>
      <c r="E3260" t="s">
        <v>8328</v>
      </c>
      <c r="M3260" t="s">
        <v>17744</v>
      </c>
      <c r="O3260" t="s">
        <v>22943</v>
      </c>
      <c r="U3260" t="s">
        <v>31947</v>
      </c>
      <c r="W3260" t="s">
        <v>38079</v>
      </c>
    </row>
    <row r="3261" spans="1:23" x14ac:dyDescent="0.25">
      <c r="A3261" t="s">
        <v>50008</v>
      </c>
      <c r="B3261" t="s">
        <v>3927</v>
      </c>
      <c r="E3261" t="s">
        <v>8329</v>
      </c>
      <c r="M3261" t="s">
        <v>17745</v>
      </c>
      <c r="O3261" t="s">
        <v>22944</v>
      </c>
      <c r="U3261" t="s">
        <v>31948</v>
      </c>
      <c r="W3261" t="s">
        <v>38080</v>
      </c>
    </row>
    <row r="3262" spans="1:23" x14ac:dyDescent="0.25">
      <c r="A3262" t="s">
        <v>50009</v>
      </c>
      <c r="B3262" t="s">
        <v>3928</v>
      </c>
      <c r="E3262" t="s">
        <v>8330</v>
      </c>
      <c r="M3262" t="s">
        <v>17746</v>
      </c>
      <c r="O3262" t="s">
        <v>22945</v>
      </c>
      <c r="U3262" t="s">
        <v>31949</v>
      </c>
      <c r="W3262" t="s">
        <v>38081</v>
      </c>
    </row>
    <row r="3263" spans="1:23" x14ac:dyDescent="0.25">
      <c r="A3263" t="s">
        <v>50010</v>
      </c>
      <c r="B3263" t="s">
        <v>3929</v>
      </c>
      <c r="E3263" t="s">
        <v>8331</v>
      </c>
      <c r="M3263" t="s">
        <v>17747</v>
      </c>
      <c r="O3263" t="s">
        <v>22946</v>
      </c>
      <c r="U3263" t="s">
        <v>31950</v>
      </c>
      <c r="W3263" t="s">
        <v>38082</v>
      </c>
    </row>
    <row r="3264" spans="1:23" x14ac:dyDescent="0.25">
      <c r="A3264" t="s">
        <v>50011</v>
      </c>
      <c r="B3264" t="s">
        <v>52403</v>
      </c>
      <c r="E3264" t="s">
        <v>8332</v>
      </c>
      <c r="M3264" t="s">
        <v>17748</v>
      </c>
      <c r="O3264" t="s">
        <v>47464</v>
      </c>
      <c r="U3264" t="s">
        <v>31951</v>
      </c>
      <c r="W3264" t="s">
        <v>38083</v>
      </c>
    </row>
    <row r="3265" spans="1:23" x14ac:dyDescent="0.25">
      <c r="A3265" t="s">
        <v>50012</v>
      </c>
      <c r="B3265" t="s">
        <v>3930</v>
      </c>
      <c r="E3265" t="s">
        <v>8333</v>
      </c>
      <c r="M3265" t="s">
        <v>17749</v>
      </c>
      <c r="O3265" t="s">
        <v>22947</v>
      </c>
      <c r="U3265" t="s">
        <v>31952</v>
      </c>
      <c r="W3265" t="s">
        <v>38084</v>
      </c>
    </row>
    <row r="3266" spans="1:23" x14ac:dyDescent="0.25">
      <c r="A3266" t="s">
        <v>50013</v>
      </c>
      <c r="B3266" t="s">
        <v>3931</v>
      </c>
      <c r="E3266" t="s">
        <v>8334</v>
      </c>
      <c r="M3266" t="s">
        <v>17750</v>
      </c>
      <c r="O3266" t="s">
        <v>46069</v>
      </c>
      <c r="U3266" t="s">
        <v>31953</v>
      </c>
      <c r="W3266" t="s">
        <v>38085</v>
      </c>
    </row>
    <row r="3267" spans="1:23" x14ac:dyDescent="0.25">
      <c r="A3267" t="s">
        <v>50014</v>
      </c>
      <c r="B3267" t="s">
        <v>3932</v>
      </c>
      <c r="E3267" t="s">
        <v>8335</v>
      </c>
      <c r="M3267" t="s">
        <v>62484</v>
      </c>
      <c r="O3267" t="s">
        <v>22948</v>
      </c>
      <c r="U3267" t="s">
        <v>31954</v>
      </c>
      <c r="W3267" t="s">
        <v>38086</v>
      </c>
    </row>
    <row r="3268" spans="1:23" x14ac:dyDescent="0.25">
      <c r="A3268" t="s">
        <v>50015</v>
      </c>
      <c r="B3268" t="s">
        <v>3933</v>
      </c>
      <c r="E3268" t="s">
        <v>8336</v>
      </c>
      <c r="M3268" t="s">
        <v>62485</v>
      </c>
      <c r="O3268" t="s">
        <v>22949</v>
      </c>
      <c r="U3268" t="s">
        <v>31955</v>
      </c>
      <c r="W3268" t="s">
        <v>38087</v>
      </c>
    </row>
    <row r="3269" spans="1:23" x14ac:dyDescent="0.25">
      <c r="A3269" t="s">
        <v>50016</v>
      </c>
      <c r="B3269" t="s">
        <v>3934</v>
      </c>
      <c r="E3269" t="s">
        <v>8337</v>
      </c>
      <c r="M3269" t="s">
        <v>17751</v>
      </c>
      <c r="O3269" t="s">
        <v>22950</v>
      </c>
      <c r="U3269" t="s">
        <v>31956</v>
      </c>
      <c r="W3269" t="s">
        <v>38088</v>
      </c>
    </row>
    <row r="3270" spans="1:23" x14ac:dyDescent="0.25">
      <c r="A3270" t="s">
        <v>50017</v>
      </c>
      <c r="B3270" t="s">
        <v>3935</v>
      </c>
      <c r="E3270" t="s">
        <v>56102</v>
      </c>
      <c r="M3270" t="s">
        <v>62486</v>
      </c>
      <c r="O3270" t="s">
        <v>22951</v>
      </c>
      <c r="U3270" t="s">
        <v>31957</v>
      </c>
      <c r="W3270" t="s">
        <v>38089</v>
      </c>
    </row>
    <row r="3271" spans="1:23" x14ac:dyDescent="0.25">
      <c r="A3271" t="s">
        <v>50018</v>
      </c>
      <c r="B3271" t="s">
        <v>3936</v>
      </c>
      <c r="E3271" t="s">
        <v>8338</v>
      </c>
      <c r="M3271" t="s">
        <v>62487</v>
      </c>
      <c r="O3271" t="s">
        <v>22952</v>
      </c>
      <c r="U3271" t="s">
        <v>31958</v>
      </c>
      <c r="W3271" t="s">
        <v>38090</v>
      </c>
    </row>
    <row r="3272" spans="1:23" x14ac:dyDescent="0.25">
      <c r="A3272" t="s">
        <v>50019</v>
      </c>
      <c r="B3272" t="s">
        <v>3937</v>
      </c>
      <c r="E3272" t="s">
        <v>56103</v>
      </c>
      <c r="M3272" t="s">
        <v>62488</v>
      </c>
      <c r="O3272" t="s">
        <v>22953</v>
      </c>
      <c r="U3272" t="s">
        <v>31959</v>
      </c>
      <c r="W3272" t="s">
        <v>38091</v>
      </c>
    </row>
    <row r="3273" spans="1:23" x14ac:dyDescent="0.25">
      <c r="A3273" t="s">
        <v>50020</v>
      </c>
      <c r="B3273" t="s">
        <v>3938</v>
      </c>
      <c r="E3273" t="s">
        <v>56104</v>
      </c>
      <c r="M3273" t="s">
        <v>17752</v>
      </c>
      <c r="O3273" t="s">
        <v>22954</v>
      </c>
      <c r="U3273" t="s">
        <v>31960</v>
      </c>
      <c r="W3273" t="s">
        <v>38092</v>
      </c>
    </row>
    <row r="3274" spans="1:23" x14ac:dyDescent="0.25">
      <c r="A3274" t="s">
        <v>50021</v>
      </c>
      <c r="B3274" t="s">
        <v>3939</v>
      </c>
      <c r="E3274" t="s">
        <v>8339</v>
      </c>
      <c r="M3274" t="s">
        <v>17753</v>
      </c>
      <c r="O3274" t="s">
        <v>22955</v>
      </c>
      <c r="U3274" t="s">
        <v>31961</v>
      </c>
      <c r="W3274" t="s">
        <v>38093</v>
      </c>
    </row>
    <row r="3275" spans="1:23" x14ac:dyDescent="0.25">
      <c r="A3275" t="s">
        <v>50022</v>
      </c>
      <c r="B3275" t="s">
        <v>3940</v>
      </c>
      <c r="E3275" t="s">
        <v>8340</v>
      </c>
      <c r="M3275" t="s">
        <v>17754</v>
      </c>
      <c r="O3275" t="s">
        <v>46070</v>
      </c>
      <c r="U3275" t="s">
        <v>31962</v>
      </c>
      <c r="W3275" t="s">
        <v>38094</v>
      </c>
    </row>
    <row r="3276" spans="1:23" x14ac:dyDescent="0.25">
      <c r="A3276" t="s">
        <v>50023</v>
      </c>
      <c r="B3276" t="s">
        <v>3941</v>
      </c>
      <c r="E3276" t="s">
        <v>8341</v>
      </c>
      <c r="M3276" t="s">
        <v>62489</v>
      </c>
      <c r="O3276" t="s">
        <v>22956</v>
      </c>
      <c r="U3276" t="s">
        <v>31963</v>
      </c>
      <c r="W3276" t="s">
        <v>38095</v>
      </c>
    </row>
    <row r="3277" spans="1:23" x14ac:dyDescent="0.25">
      <c r="A3277" t="s">
        <v>50024</v>
      </c>
      <c r="B3277" t="s">
        <v>3942</v>
      </c>
      <c r="E3277" t="s">
        <v>8342</v>
      </c>
      <c r="M3277" t="s">
        <v>17755</v>
      </c>
      <c r="O3277" t="s">
        <v>46597</v>
      </c>
      <c r="U3277" t="s">
        <v>31964</v>
      </c>
      <c r="W3277" t="s">
        <v>38096</v>
      </c>
    </row>
    <row r="3278" spans="1:23" x14ac:dyDescent="0.25">
      <c r="A3278" t="s">
        <v>50025</v>
      </c>
      <c r="B3278" t="s">
        <v>3943</v>
      </c>
      <c r="E3278" t="s">
        <v>56105</v>
      </c>
      <c r="M3278" t="s">
        <v>17756</v>
      </c>
      <c r="O3278" t="s">
        <v>22957</v>
      </c>
      <c r="U3278" t="s">
        <v>31965</v>
      </c>
      <c r="W3278" t="s">
        <v>38097</v>
      </c>
    </row>
    <row r="3279" spans="1:23" x14ac:dyDescent="0.25">
      <c r="A3279" t="s">
        <v>50026</v>
      </c>
      <c r="B3279" t="s">
        <v>3944</v>
      </c>
      <c r="E3279" t="s">
        <v>56106</v>
      </c>
      <c r="M3279" t="s">
        <v>17757</v>
      </c>
      <c r="O3279" t="s">
        <v>22958</v>
      </c>
      <c r="U3279" t="s">
        <v>31966</v>
      </c>
      <c r="W3279" t="s">
        <v>38098</v>
      </c>
    </row>
    <row r="3280" spans="1:23" x14ac:dyDescent="0.25">
      <c r="A3280" t="s">
        <v>50027</v>
      </c>
      <c r="B3280" t="s">
        <v>52404</v>
      </c>
      <c r="E3280" t="s">
        <v>8343</v>
      </c>
      <c r="M3280" t="s">
        <v>17758</v>
      </c>
      <c r="O3280" t="s">
        <v>22959</v>
      </c>
      <c r="U3280" t="s">
        <v>31967</v>
      </c>
      <c r="W3280" t="s">
        <v>38099</v>
      </c>
    </row>
    <row r="3281" spans="1:23" x14ac:dyDescent="0.25">
      <c r="A3281" t="s">
        <v>50028</v>
      </c>
      <c r="B3281" t="s">
        <v>3945</v>
      </c>
      <c r="E3281" t="s">
        <v>56107</v>
      </c>
      <c r="M3281" t="s">
        <v>17759</v>
      </c>
      <c r="O3281" t="s">
        <v>22960</v>
      </c>
      <c r="U3281" t="s">
        <v>31968</v>
      </c>
      <c r="W3281" t="s">
        <v>38100</v>
      </c>
    </row>
    <row r="3282" spans="1:23" x14ac:dyDescent="0.25">
      <c r="A3282" t="s">
        <v>50029</v>
      </c>
      <c r="B3282" t="s">
        <v>3946</v>
      </c>
      <c r="E3282" t="s">
        <v>56108</v>
      </c>
      <c r="M3282" t="s">
        <v>17760</v>
      </c>
      <c r="O3282" t="s">
        <v>22961</v>
      </c>
      <c r="U3282" t="s">
        <v>31969</v>
      </c>
      <c r="W3282" t="s">
        <v>38101</v>
      </c>
    </row>
    <row r="3283" spans="1:23" x14ac:dyDescent="0.25">
      <c r="A3283" t="s">
        <v>50030</v>
      </c>
      <c r="B3283" t="s">
        <v>3947</v>
      </c>
      <c r="E3283" t="s">
        <v>8344</v>
      </c>
      <c r="M3283" t="s">
        <v>17761</v>
      </c>
      <c r="O3283" t="s">
        <v>22962</v>
      </c>
      <c r="U3283" t="s">
        <v>31970</v>
      </c>
      <c r="W3283" t="s">
        <v>38102</v>
      </c>
    </row>
    <row r="3284" spans="1:23" x14ac:dyDescent="0.25">
      <c r="A3284" t="s">
        <v>50031</v>
      </c>
      <c r="B3284" t="s">
        <v>52405</v>
      </c>
      <c r="E3284" t="s">
        <v>8345</v>
      </c>
      <c r="M3284" t="s">
        <v>17762</v>
      </c>
      <c r="O3284" t="s">
        <v>46071</v>
      </c>
      <c r="U3284" t="s">
        <v>31971</v>
      </c>
      <c r="W3284" t="s">
        <v>38103</v>
      </c>
    </row>
    <row r="3285" spans="1:23" x14ac:dyDescent="0.25">
      <c r="A3285" t="s">
        <v>1590</v>
      </c>
      <c r="B3285" t="s">
        <v>52406</v>
      </c>
      <c r="E3285" t="s">
        <v>8346</v>
      </c>
      <c r="M3285" t="s">
        <v>62490</v>
      </c>
      <c r="O3285" t="s">
        <v>46072</v>
      </c>
      <c r="U3285" t="s">
        <v>31972</v>
      </c>
      <c r="W3285" t="s">
        <v>38104</v>
      </c>
    </row>
    <row r="3286" spans="1:23" x14ac:dyDescent="0.25">
      <c r="A3286" t="s">
        <v>1588</v>
      </c>
      <c r="B3286" t="s">
        <v>3948</v>
      </c>
      <c r="E3286" t="s">
        <v>8347</v>
      </c>
      <c r="M3286" t="s">
        <v>17763</v>
      </c>
      <c r="O3286" t="s">
        <v>47465</v>
      </c>
      <c r="U3286" t="s">
        <v>31973</v>
      </c>
      <c r="W3286" t="s">
        <v>38105</v>
      </c>
    </row>
    <row r="3287" spans="1:23" x14ac:dyDescent="0.25">
      <c r="A3287" t="s">
        <v>1591</v>
      </c>
      <c r="B3287" t="s">
        <v>52407</v>
      </c>
      <c r="E3287" t="s">
        <v>8348</v>
      </c>
      <c r="M3287" t="s">
        <v>62491</v>
      </c>
      <c r="O3287" t="s">
        <v>47466</v>
      </c>
      <c r="U3287" t="s">
        <v>31974</v>
      </c>
      <c r="W3287" t="s">
        <v>38106</v>
      </c>
    </row>
    <row r="3288" spans="1:23" x14ac:dyDescent="0.25">
      <c r="A3288" t="s">
        <v>1592</v>
      </c>
      <c r="B3288" t="s">
        <v>52408</v>
      </c>
      <c r="E3288" t="s">
        <v>8349</v>
      </c>
      <c r="M3288" t="s">
        <v>17764</v>
      </c>
      <c r="O3288" t="s">
        <v>46073</v>
      </c>
      <c r="U3288" t="s">
        <v>31975</v>
      </c>
      <c r="W3288" t="s">
        <v>38107</v>
      </c>
    </row>
    <row r="3289" spans="1:23" x14ac:dyDescent="0.25">
      <c r="A3289" t="s">
        <v>1593</v>
      </c>
      <c r="B3289" t="s">
        <v>52409</v>
      </c>
      <c r="E3289" t="s">
        <v>56109</v>
      </c>
      <c r="M3289" t="s">
        <v>17765</v>
      </c>
      <c r="O3289" t="s">
        <v>22963</v>
      </c>
      <c r="U3289" t="s">
        <v>31976</v>
      </c>
      <c r="W3289" t="s">
        <v>38108</v>
      </c>
    </row>
    <row r="3290" spans="1:23" x14ac:dyDescent="0.25">
      <c r="A3290" t="s">
        <v>1594</v>
      </c>
      <c r="B3290" t="s">
        <v>52410</v>
      </c>
      <c r="E3290" t="s">
        <v>56110</v>
      </c>
      <c r="M3290" t="s">
        <v>17766</v>
      </c>
      <c r="O3290" t="s">
        <v>22964</v>
      </c>
      <c r="U3290" t="s">
        <v>31977</v>
      </c>
      <c r="W3290" t="s">
        <v>38109</v>
      </c>
    </row>
    <row r="3291" spans="1:23" x14ac:dyDescent="0.25">
      <c r="A3291" t="s">
        <v>1595</v>
      </c>
      <c r="B3291" t="s">
        <v>52411</v>
      </c>
      <c r="E3291" t="s">
        <v>8350</v>
      </c>
      <c r="M3291" t="s">
        <v>17767</v>
      </c>
      <c r="O3291" t="s">
        <v>47467</v>
      </c>
      <c r="U3291" t="s">
        <v>31978</v>
      </c>
      <c r="W3291" t="s">
        <v>38110</v>
      </c>
    </row>
    <row r="3292" spans="1:23" x14ac:dyDescent="0.25">
      <c r="A3292" t="s">
        <v>1596</v>
      </c>
      <c r="B3292" t="s">
        <v>52412</v>
      </c>
      <c r="E3292" t="s">
        <v>56111</v>
      </c>
      <c r="M3292" t="s">
        <v>17768</v>
      </c>
      <c r="O3292" t="s">
        <v>47468</v>
      </c>
      <c r="U3292" t="s">
        <v>31979</v>
      </c>
      <c r="W3292" t="s">
        <v>38111</v>
      </c>
    </row>
    <row r="3293" spans="1:23" x14ac:dyDescent="0.25">
      <c r="A3293" t="s">
        <v>1597</v>
      </c>
      <c r="B3293" t="s">
        <v>52413</v>
      </c>
      <c r="E3293" t="s">
        <v>8351</v>
      </c>
      <c r="M3293" t="s">
        <v>17769</v>
      </c>
      <c r="O3293" t="s">
        <v>22965</v>
      </c>
      <c r="U3293" t="s">
        <v>31980</v>
      </c>
      <c r="W3293" t="s">
        <v>38112</v>
      </c>
    </row>
    <row r="3294" spans="1:23" x14ac:dyDescent="0.25">
      <c r="A3294" t="s">
        <v>1598</v>
      </c>
      <c r="B3294" t="s">
        <v>52414</v>
      </c>
      <c r="E3294" t="s">
        <v>8352</v>
      </c>
      <c r="M3294" t="s">
        <v>17770</v>
      </c>
      <c r="O3294" t="s">
        <v>22966</v>
      </c>
      <c r="U3294" t="s">
        <v>31981</v>
      </c>
      <c r="W3294" t="s">
        <v>38113</v>
      </c>
    </row>
    <row r="3295" spans="1:23" x14ac:dyDescent="0.25">
      <c r="A3295" t="s">
        <v>1599</v>
      </c>
      <c r="B3295" t="s">
        <v>52415</v>
      </c>
      <c r="E3295" t="s">
        <v>8353</v>
      </c>
      <c r="M3295" t="s">
        <v>17771</v>
      </c>
      <c r="O3295" t="s">
        <v>22967</v>
      </c>
      <c r="U3295" t="s">
        <v>31982</v>
      </c>
      <c r="W3295" t="s">
        <v>38114</v>
      </c>
    </row>
    <row r="3296" spans="1:23" x14ac:dyDescent="0.25">
      <c r="A3296" t="s">
        <v>1600</v>
      </c>
      <c r="B3296" t="s">
        <v>52416</v>
      </c>
      <c r="E3296" t="s">
        <v>56112</v>
      </c>
      <c r="M3296" t="s">
        <v>17772</v>
      </c>
      <c r="O3296" t="s">
        <v>22968</v>
      </c>
      <c r="U3296" t="s">
        <v>31983</v>
      </c>
      <c r="W3296" t="s">
        <v>38115</v>
      </c>
    </row>
    <row r="3297" spans="1:23" x14ac:dyDescent="0.25">
      <c r="A3297" t="s">
        <v>1601</v>
      </c>
      <c r="B3297" t="s">
        <v>52417</v>
      </c>
      <c r="E3297" t="s">
        <v>8354</v>
      </c>
      <c r="M3297" t="s">
        <v>17773</v>
      </c>
      <c r="O3297" t="s">
        <v>22969</v>
      </c>
      <c r="U3297" t="s">
        <v>31984</v>
      </c>
      <c r="W3297" t="s">
        <v>38116</v>
      </c>
    </row>
    <row r="3298" spans="1:23" x14ac:dyDescent="0.25">
      <c r="A3298" t="s">
        <v>50032</v>
      </c>
      <c r="B3298" t="s">
        <v>52418</v>
      </c>
      <c r="E3298" t="s">
        <v>56113</v>
      </c>
      <c r="M3298" t="s">
        <v>17774</v>
      </c>
      <c r="O3298" t="s">
        <v>22970</v>
      </c>
      <c r="U3298" t="s">
        <v>31985</v>
      </c>
      <c r="W3298" t="s">
        <v>38117</v>
      </c>
    </row>
    <row r="3299" spans="1:23" x14ac:dyDescent="0.25">
      <c r="A3299" t="s">
        <v>1602</v>
      </c>
      <c r="B3299" t="s">
        <v>52419</v>
      </c>
      <c r="E3299" t="s">
        <v>56114</v>
      </c>
      <c r="M3299" t="s">
        <v>62492</v>
      </c>
      <c r="O3299" t="s">
        <v>22970</v>
      </c>
      <c r="U3299" t="s">
        <v>31986</v>
      </c>
      <c r="W3299" t="s">
        <v>38118</v>
      </c>
    </row>
    <row r="3300" spans="1:23" x14ac:dyDescent="0.25">
      <c r="A3300" t="s">
        <v>1603</v>
      </c>
      <c r="B3300" t="s">
        <v>52420</v>
      </c>
      <c r="E3300" t="s">
        <v>56115</v>
      </c>
      <c r="M3300" t="s">
        <v>62493</v>
      </c>
      <c r="O3300" t="s">
        <v>22971</v>
      </c>
      <c r="U3300" t="s">
        <v>31987</v>
      </c>
      <c r="W3300" t="s">
        <v>38119</v>
      </c>
    </row>
    <row r="3301" spans="1:23" x14ac:dyDescent="0.25">
      <c r="A3301" t="s">
        <v>1604</v>
      </c>
      <c r="B3301" t="s">
        <v>52421</v>
      </c>
      <c r="E3301" t="s">
        <v>56116</v>
      </c>
      <c r="M3301" t="s">
        <v>62494</v>
      </c>
      <c r="O3301" t="s">
        <v>22972</v>
      </c>
      <c r="U3301" t="s">
        <v>48025</v>
      </c>
      <c r="W3301" t="s">
        <v>38120</v>
      </c>
    </row>
    <row r="3302" spans="1:23" x14ac:dyDescent="0.25">
      <c r="A3302" t="s">
        <v>50033</v>
      </c>
      <c r="B3302" t="s">
        <v>52422</v>
      </c>
      <c r="E3302" t="s">
        <v>56117</v>
      </c>
      <c r="M3302" t="s">
        <v>17775</v>
      </c>
      <c r="O3302" t="s">
        <v>22973</v>
      </c>
      <c r="U3302" t="s">
        <v>31988</v>
      </c>
      <c r="W3302" t="s">
        <v>38121</v>
      </c>
    </row>
    <row r="3303" spans="1:23" x14ac:dyDescent="0.25">
      <c r="A3303" t="s">
        <v>1605</v>
      </c>
      <c r="B3303" t="s">
        <v>52423</v>
      </c>
      <c r="E3303" t="s">
        <v>8355</v>
      </c>
      <c r="M3303" t="s">
        <v>17776</v>
      </c>
      <c r="O3303" t="s">
        <v>22974</v>
      </c>
      <c r="U3303" t="s">
        <v>31989</v>
      </c>
      <c r="W3303" t="s">
        <v>38122</v>
      </c>
    </row>
    <row r="3304" spans="1:23" x14ac:dyDescent="0.25">
      <c r="A3304" t="s">
        <v>1606</v>
      </c>
      <c r="B3304" t="s">
        <v>52424</v>
      </c>
      <c r="E3304" t="s">
        <v>8356</v>
      </c>
      <c r="M3304" t="s">
        <v>62495</v>
      </c>
      <c r="O3304" t="s">
        <v>46598</v>
      </c>
      <c r="U3304" t="s">
        <v>48026</v>
      </c>
      <c r="W3304" t="s">
        <v>38123</v>
      </c>
    </row>
    <row r="3305" spans="1:23" x14ac:dyDescent="0.25">
      <c r="A3305" t="s">
        <v>1607</v>
      </c>
      <c r="B3305" t="s">
        <v>52425</v>
      </c>
      <c r="E3305" t="s">
        <v>8357</v>
      </c>
      <c r="M3305" t="s">
        <v>62496</v>
      </c>
      <c r="O3305" t="s">
        <v>46599</v>
      </c>
      <c r="U3305" t="s">
        <v>31990</v>
      </c>
      <c r="W3305" t="s">
        <v>38124</v>
      </c>
    </row>
    <row r="3306" spans="1:23" x14ac:dyDescent="0.25">
      <c r="A3306" t="s">
        <v>1608</v>
      </c>
      <c r="B3306" t="s">
        <v>52426</v>
      </c>
      <c r="E3306" t="s">
        <v>8358</v>
      </c>
      <c r="M3306" t="s">
        <v>62497</v>
      </c>
      <c r="O3306" t="s">
        <v>46600</v>
      </c>
      <c r="U3306" t="s">
        <v>31991</v>
      </c>
      <c r="W3306" t="s">
        <v>38125</v>
      </c>
    </row>
    <row r="3307" spans="1:23" x14ac:dyDescent="0.25">
      <c r="A3307" t="s">
        <v>1609</v>
      </c>
      <c r="B3307" t="s">
        <v>52427</v>
      </c>
      <c r="E3307" t="s">
        <v>8359</v>
      </c>
      <c r="M3307" t="s">
        <v>62498</v>
      </c>
      <c r="O3307" t="s">
        <v>46601</v>
      </c>
      <c r="U3307" t="s">
        <v>31992</v>
      </c>
      <c r="W3307" t="s">
        <v>38126</v>
      </c>
    </row>
    <row r="3308" spans="1:23" x14ac:dyDescent="0.25">
      <c r="A3308" t="s">
        <v>1610</v>
      </c>
      <c r="B3308" t="s">
        <v>52428</v>
      </c>
      <c r="E3308" t="s">
        <v>56118</v>
      </c>
      <c r="M3308" t="s">
        <v>17777</v>
      </c>
      <c r="O3308" t="s">
        <v>46602</v>
      </c>
      <c r="U3308" t="s">
        <v>31993</v>
      </c>
      <c r="W3308" t="s">
        <v>38127</v>
      </c>
    </row>
    <row r="3309" spans="1:23" x14ac:dyDescent="0.25">
      <c r="A3309" t="s">
        <v>1611</v>
      </c>
      <c r="B3309" t="s">
        <v>52429</v>
      </c>
      <c r="E3309" t="s">
        <v>8360</v>
      </c>
      <c r="M3309" t="s">
        <v>62499</v>
      </c>
      <c r="O3309" t="s">
        <v>22975</v>
      </c>
      <c r="U3309" t="s">
        <v>31994</v>
      </c>
      <c r="W3309" t="s">
        <v>38128</v>
      </c>
    </row>
    <row r="3310" spans="1:23" x14ac:dyDescent="0.25">
      <c r="A3310" t="s">
        <v>1612</v>
      </c>
      <c r="B3310" t="s">
        <v>52430</v>
      </c>
      <c r="E3310" t="s">
        <v>56119</v>
      </c>
      <c r="M3310" t="s">
        <v>17778</v>
      </c>
      <c r="O3310" t="s">
        <v>22976</v>
      </c>
      <c r="U3310" t="s">
        <v>31995</v>
      </c>
      <c r="W3310" t="s">
        <v>38129</v>
      </c>
    </row>
    <row r="3311" spans="1:23" x14ac:dyDescent="0.25">
      <c r="A3311" t="s">
        <v>1613</v>
      </c>
      <c r="B3311" t="s">
        <v>52431</v>
      </c>
      <c r="E3311" t="s">
        <v>8361</v>
      </c>
      <c r="M3311" t="s">
        <v>17779</v>
      </c>
      <c r="O3311" t="s">
        <v>22977</v>
      </c>
      <c r="U3311" t="s">
        <v>31996</v>
      </c>
      <c r="W3311" t="s">
        <v>38130</v>
      </c>
    </row>
    <row r="3312" spans="1:23" x14ac:dyDescent="0.25">
      <c r="A3312" t="s">
        <v>1589</v>
      </c>
      <c r="B3312" t="s">
        <v>52432</v>
      </c>
      <c r="E3312" t="s">
        <v>8362</v>
      </c>
      <c r="M3312" t="s">
        <v>17780</v>
      </c>
      <c r="O3312" t="s">
        <v>22978</v>
      </c>
      <c r="U3312" t="s">
        <v>31997</v>
      </c>
      <c r="W3312" t="s">
        <v>38131</v>
      </c>
    </row>
    <row r="3313" spans="1:23" x14ac:dyDescent="0.25">
      <c r="A3313" t="s">
        <v>1614</v>
      </c>
      <c r="B3313" t="s">
        <v>52433</v>
      </c>
      <c r="E3313" t="s">
        <v>8363</v>
      </c>
      <c r="M3313" t="s">
        <v>17781</v>
      </c>
      <c r="O3313" t="s">
        <v>22979</v>
      </c>
      <c r="U3313" t="s">
        <v>31998</v>
      </c>
      <c r="W3313" t="s">
        <v>38132</v>
      </c>
    </row>
    <row r="3314" spans="1:23" x14ac:dyDescent="0.25">
      <c r="A3314" t="s">
        <v>1615</v>
      </c>
      <c r="B3314" t="s">
        <v>52434</v>
      </c>
      <c r="E3314" t="s">
        <v>8364</v>
      </c>
      <c r="M3314" t="s">
        <v>17782</v>
      </c>
      <c r="O3314" t="s">
        <v>47469</v>
      </c>
      <c r="U3314" t="s">
        <v>31999</v>
      </c>
      <c r="W3314" t="s">
        <v>38133</v>
      </c>
    </row>
    <row r="3315" spans="1:23" x14ac:dyDescent="0.25">
      <c r="A3315" t="s">
        <v>1616</v>
      </c>
      <c r="B3315" t="s">
        <v>52435</v>
      </c>
      <c r="E3315" t="s">
        <v>8365</v>
      </c>
      <c r="M3315" t="s">
        <v>17783</v>
      </c>
      <c r="O3315" t="s">
        <v>47470</v>
      </c>
      <c r="U3315" t="s">
        <v>32000</v>
      </c>
      <c r="W3315" t="s">
        <v>38134</v>
      </c>
    </row>
    <row r="3316" spans="1:23" x14ac:dyDescent="0.25">
      <c r="A3316" t="s">
        <v>1617</v>
      </c>
      <c r="B3316" t="s">
        <v>52436</v>
      </c>
      <c r="E3316" t="s">
        <v>8366</v>
      </c>
      <c r="M3316" t="s">
        <v>17784</v>
      </c>
      <c r="O3316" t="s">
        <v>47471</v>
      </c>
      <c r="U3316" t="s">
        <v>32001</v>
      </c>
      <c r="W3316" t="s">
        <v>38135</v>
      </c>
    </row>
    <row r="3317" spans="1:23" x14ac:dyDescent="0.25">
      <c r="A3317" t="s">
        <v>1618</v>
      </c>
      <c r="B3317" t="s">
        <v>52437</v>
      </c>
      <c r="E3317" t="s">
        <v>8367</v>
      </c>
      <c r="M3317" t="s">
        <v>17785</v>
      </c>
      <c r="O3317" t="s">
        <v>22980</v>
      </c>
      <c r="U3317" t="s">
        <v>32002</v>
      </c>
      <c r="W3317" t="s">
        <v>38136</v>
      </c>
    </row>
    <row r="3318" spans="1:23" x14ac:dyDescent="0.25">
      <c r="A3318" t="s">
        <v>1619</v>
      </c>
      <c r="B3318" t="s">
        <v>52438</v>
      </c>
      <c r="E3318" t="s">
        <v>8368</v>
      </c>
      <c r="M3318" t="s">
        <v>17786</v>
      </c>
      <c r="O3318" t="s">
        <v>46074</v>
      </c>
      <c r="U3318" t="s">
        <v>32003</v>
      </c>
      <c r="W3318" t="s">
        <v>38137</v>
      </c>
    </row>
    <row r="3319" spans="1:23" x14ac:dyDescent="0.25">
      <c r="A3319" t="s">
        <v>1620</v>
      </c>
      <c r="B3319" t="s">
        <v>52439</v>
      </c>
      <c r="E3319" t="s">
        <v>8369</v>
      </c>
      <c r="M3319" t="s">
        <v>17787</v>
      </c>
      <c r="O3319" t="s">
        <v>22981</v>
      </c>
      <c r="U3319" t="s">
        <v>32004</v>
      </c>
      <c r="W3319" t="s">
        <v>38138</v>
      </c>
    </row>
    <row r="3320" spans="1:23" x14ac:dyDescent="0.25">
      <c r="A3320" t="s">
        <v>1621</v>
      </c>
      <c r="B3320" t="s">
        <v>52440</v>
      </c>
      <c r="E3320" t="s">
        <v>56120</v>
      </c>
      <c r="M3320" t="s">
        <v>17788</v>
      </c>
      <c r="O3320" t="s">
        <v>47472</v>
      </c>
      <c r="U3320" t="s">
        <v>32005</v>
      </c>
      <c r="W3320" t="s">
        <v>38139</v>
      </c>
    </row>
    <row r="3321" spans="1:23" x14ac:dyDescent="0.25">
      <c r="A3321" t="s">
        <v>50034</v>
      </c>
      <c r="B3321" t="s">
        <v>52441</v>
      </c>
      <c r="E3321" t="s">
        <v>56121</v>
      </c>
      <c r="M3321" t="s">
        <v>17789</v>
      </c>
      <c r="O3321" t="s">
        <v>22982</v>
      </c>
      <c r="U3321" t="s">
        <v>32006</v>
      </c>
      <c r="W3321" t="s">
        <v>38140</v>
      </c>
    </row>
    <row r="3322" spans="1:23" x14ac:dyDescent="0.25">
      <c r="A3322" t="s">
        <v>1622</v>
      </c>
      <c r="B3322" t="s">
        <v>52442</v>
      </c>
      <c r="E3322" t="s">
        <v>8370</v>
      </c>
      <c r="M3322" t="s">
        <v>17790</v>
      </c>
      <c r="O3322" t="s">
        <v>22983</v>
      </c>
      <c r="U3322" t="s">
        <v>32007</v>
      </c>
      <c r="W3322" t="s">
        <v>38141</v>
      </c>
    </row>
    <row r="3323" spans="1:23" x14ac:dyDescent="0.25">
      <c r="A3323" t="s">
        <v>1623</v>
      </c>
      <c r="B3323" t="s">
        <v>52443</v>
      </c>
      <c r="E3323" t="s">
        <v>8371</v>
      </c>
      <c r="M3323" t="s">
        <v>62500</v>
      </c>
      <c r="O3323" t="s">
        <v>22984</v>
      </c>
      <c r="U3323" t="s">
        <v>32008</v>
      </c>
      <c r="W3323" t="s">
        <v>38142</v>
      </c>
    </row>
    <row r="3324" spans="1:23" x14ac:dyDescent="0.25">
      <c r="A3324" t="s">
        <v>1624</v>
      </c>
      <c r="B3324" t="s">
        <v>52444</v>
      </c>
      <c r="E3324" t="s">
        <v>8372</v>
      </c>
      <c r="M3324" t="s">
        <v>17791</v>
      </c>
      <c r="O3324" t="s">
        <v>22985</v>
      </c>
      <c r="U3324" t="s">
        <v>32009</v>
      </c>
      <c r="W3324" t="s">
        <v>38143</v>
      </c>
    </row>
    <row r="3325" spans="1:23" x14ac:dyDescent="0.25">
      <c r="A3325" t="s">
        <v>1625</v>
      </c>
      <c r="B3325" t="s">
        <v>52445</v>
      </c>
      <c r="E3325" t="s">
        <v>56122</v>
      </c>
      <c r="M3325" t="s">
        <v>17792</v>
      </c>
      <c r="O3325" t="s">
        <v>22986</v>
      </c>
      <c r="U3325" t="s">
        <v>32010</v>
      </c>
      <c r="W3325" t="s">
        <v>38144</v>
      </c>
    </row>
    <row r="3326" spans="1:23" x14ac:dyDescent="0.25">
      <c r="A3326" t="s">
        <v>1626</v>
      </c>
      <c r="B3326" t="s">
        <v>52446</v>
      </c>
      <c r="E3326" t="s">
        <v>8373</v>
      </c>
      <c r="M3326" t="s">
        <v>17793</v>
      </c>
      <c r="O3326" t="s">
        <v>22987</v>
      </c>
      <c r="U3326" t="s">
        <v>32011</v>
      </c>
      <c r="W3326" t="s">
        <v>38145</v>
      </c>
    </row>
    <row r="3327" spans="1:23" x14ac:dyDescent="0.25">
      <c r="A3327" t="s">
        <v>1627</v>
      </c>
      <c r="B3327" t="s">
        <v>52447</v>
      </c>
      <c r="E3327" t="s">
        <v>8374</v>
      </c>
      <c r="M3327" t="s">
        <v>17794</v>
      </c>
      <c r="O3327" t="s">
        <v>22988</v>
      </c>
      <c r="U3327" t="s">
        <v>32012</v>
      </c>
      <c r="W3327" t="s">
        <v>38146</v>
      </c>
    </row>
    <row r="3328" spans="1:23" x14ac:dyDescent="0.25">
      <c r="A3328" t="s">
        <v>1628</v>
      </c>
      <c r="B3328" t="s">
        <v>52448</v>
      </c>
      <c r="E3328" t="s">
        <v>8375</v>
      </c>
      <c r="M3328" t="s">
        <v>17795</v>
      </c>
      <c r="O3328" t="s">
        <v>22989</v>
      </c>
      <c r="U3328" t="s">
        <v>32013</v>
      </c>
      <c r="W3328" t="s">
        <v>38147</v>
      </c>
    </row>
    <row r="3329" spans="1:23" x14ac:dyDescent="0.25">
      <c r="A3329" t="s">
        <v>1629</v>
      </c>
      <c r="B3329" t="s">
        <v>52449</v>
      </c>
      <c r="E3329" t="s">
        <v>8376</v>
      </c>
      <c r="M3329" t="s">
        <v>17796</v>
      </c>
      <c r="O3329" t="s">
        <v>22990</v>
      </c>
      <c r="U3329" t="s">
        <v>32014</v>
      </c>
      <c r="W3329" t="s">
        <v>38148</v>
      </c>
    </row>
    <row r="3330" spans="1:23" x14ac:dyDescent="0.25">
      <c r="A3330" t="s">
        <v>50035</v>
      </c>
      <c r="B3330" t="s">
        <v>52450</v>
      </c>
      <c r="E3330" t="s">
        <v>8377</v>
      </c>
      <c r="M3330" t="s">
        <v>17797</v>
      </c>
      <c r="O3330" t="s">
        <v>22991</v>
      </c>
      <c r="U3330" t="s">
        <v>32015</v>
      </c>
      <c r="W3330" t="s">
        <v>38149</v>
      </c>
    </row>
    <row r="3331" spans="1:23" x14ac:dyDescent="0.25">
      <c r="A3331" t="s">
        <v>50036</v>
      </c>
      <c r="B3331" t="s">
        <v>52451</v>
      </c>
      <c r="E3331" t="s">
        <v>8378</v>
      </c>
      <c r="M3331" t="s">
        <v>17798</v>
      </c>
      <c r="O3331" t="s">
        <v>22992</v>
      </c>
      <c r="U3331" t="s">
        <v>32016</v>
      </c>
      <c r="W3331" t="s">
        <v>38150</v>
      </c>
    </row>
    <row r="3332" spans="1:23" x14ac:dyDescent="0.25">
      <c r="A3332" t="s">
        <v>50037</v>
      </c>
      <c r="B3332" t="s">
        <v>52452</v>
      </c>
      <c r="E3332" t="s">
        <v>56123</v>
      </c>
      <c r="M3332" t="s">
        <v>17799</v>
      </c>
      <c r="O3332" t="s">
        <v>22993</v>
      </c>
      <c r="U3332" t="s">
        <v>32017</v>
      </c>
      <c r="W3332" t="s">
        <v>38151</v>
      </c>
    </row>
    <row r="3333" spans="1:23" x14ac:dyDescent="0.25">
      <c r="A3333" t="s">
        <v>50038</v>
      </c>
      <c r="B3333" t="s">
        <v>52453</v>
      </c>
      <c r="E3333" t="s">
        <v>56124</v>
      </c>
      <c r="M3333" t="s">
        <v>17800</v>
      </c>
      <c r="O3333" t="s">
        <v>22994</v>
      </c>
      <c r="U3333" t="s">
        <v>32018</v>
      </c>
      <c r="W3333" t="s">
        <v>38152</v>
      </c>
    </row>
    <row r="3334" spans="1:23" x14ac:dyDescent="0.25">
      <c r="A3334" t="s">
        <v>50039</v>
      </c>
      <c r="B3334" t="s">
        <v>52454</v>
      </c>
      <c r="E3334" t="s">
        <v>56125</v>
      </c>
      <c r="M3334" t="s">
        <v>17801</v>
      </c>
      <c r="O3334" t="s">
        <v>22995</v>
      </c>
      <c r="U3334" t="s">
        <v>32019</v>
      </c>
      <c r="W3334" t="s">
        <v>38153</v>
      </c>
    </row>
    <row r="3335" spans="1:23" x14ac:dyDescent="0.25">
      <c r="A3335" t="s">
        <v>1630</v>
      </c>
      <c r="B3335" t="s">
        <v>52455</v>
      </c>
      <c r="E3335" t="s">
        <v>56126</v>
      </c>
      <c r="M3335" t="s">
        <v>17802</v>
      </c>
      <c r="O3335" t="s">
        <v>22996</v>
      </c>
      <c r="U3335" t="s">
        <v>32020</v>
      </c>
      <c r="W3335" t="s">
        <v>38154</v>
      </c>
    </row>
    <row r="3336" spans="1:23" x14ac:dyDescent="0.25">
      <c r="A3336" t="s">
        <v>1631</v>
      </c>
      <c r="B3336" t="s">
        <v>52456</v>
      </c>
      <c r="E3336" t="s">
        <v>56127</v>
      </c>
      <c r="M3336" t="s">
        <v>17803</v>
      </c>
      <c r="O3336" t="s">
        <v>22997</v>
      </c>
      <c r="U3336" t="s">
        <v>32021</v>
      </c>
      <c r="W3336" t="s">
        <v>38155</v>
      </c>
    </row>
    <row r="3337" spans="1:23" x14ac:dyDescent="0.25">
      <c r="A3337" t="s">
        <v>1632</v>
      </c>
      <c r="B3337" t="s">
        <v>52457</v>
      </c>
      <c r="E3337" t="s">
        <v>8379</v>
      </c>
      <c r="M3337" t="s">
        <v>17804</v>
      </c>
      <c r="O3337" t="s">
        <v>22998</v>
      </c>
      <c r="U3337" t="s">
        <v>32022</v>
      </c>
      <c r="W3337" t="s">
        <v>38156</v>
      </c>
    </row>
    <row r="3338" spans="1:23" x14ac:dyDescent="0.25">
      <c r="A3338" t="s">
        <v>1633</v>
      </c>
      <c r="B3338" t="s">
        <v>52458</v>
      </c>
      <c r="E3338" t="s">
        <v>8380</v>
      </c>
      <c r="M3338" t="s">
        <v>17805</v>
      </c>
      <c r="O3338" t="s">
        <v>22999</v>
      </c>
      <c r="U3338" t="s">
        <v>32023</v>
      </c>
      <c r="W3338" t="s">
        <v>38157</v>
      </c>
    </row>
    <row r="3339" spans="1:23" x14ac:dyDescent="0.25">
      <c r="A3339" t="s">
        <v>1634</v>
      </c>
      <c r="B3339" t="s">
        <v>52459</v>
      </c>
      <c r="E3339" t="s">
        <v>8381</v>
      </c>
      <c r="M3339" t="s">
        <v>62501</v>
      </c>
      <c r="O3339" t="s">
        <v>23000</v>
      </c>
      <c r="U3339" t="s">
        <v>32024</v>
      </c>
      <c r="W3339" t="s">
        <v>38158</v>
      </c>
    </row>
    <row r="3340" spans="1:23" x14ac:dyDescent="0.25">
      <c r="A3340" t="s">
        <v>1635</v>
      </c>
      <c r="B3340" t="s">
        <v>52460</v>
      </c>
      <c r="E3340" t="s">
        <v>8382</v>
      </c>
      <c r="M3340" t="s">
        <v>62502</v>
      </c>
      <c r="O3340" t="s">
        <v>23001</v>
      </c>
      <c r="U3340" t="s">
        <v>32025</v>
      </c>
      <c r="W3340" t="s">
        <v>38159</v>
      </c>
    </row>
    <row r="3341" spans="1:23" x14ac:dyDescent="0.25">
      <c r="A3341" t="s">
        <v>50040</v>
      </c>
      <c r="B3341" t="s">
        <v>52461</v>
      </c>
      <c r="E3341" t="s">
        <v>56128</v>
      </c>
      <c r="M3341" t="s">
        <v>62503</v>
      </c>
      <c r="O3341" t="s">
        <v>23002</v>
      </c>
      <c r="U3341" t="s">
        <v>32026</v>
      </c>
      <c r="W3341" t="s">
        <v>38160</v>
      </c>
    </row>
    <row r="3342" spans="1:23" x14ac:dyDescent="0.25">
      <c r="A3342" t="s">
        <v>50041</v>
      </c>
      <c r="B3342" t="s">
        <v>52462</v>
      </c>
      <c r="E3342" t="s">
        <v>56129</v>
      </c>
      <c r="M3342" t="s">
        <v>62504</v>
      </c>
      <c r="O3342" t="s">
        <v>23003</v>
      </c>
      <c r="U3342" t="s">
        <v>32027</v>
      </c>
      <c r="W3342" t="s">
        <v>38161</v>
      </c>
    </row>
    <row r="3343" spans="1:23" x14ac:dyDescent="0.25">
      <c r="A3343" t="s">
        <v>50042</v>
      </c>
      <c r="B3343" t="s">
        <v>52463</v>
      </c>
      <c r="E3343" t="s">
        <v>56130</v>
      </c>
      <c r="M3343" t="s">
        <v>62505</v>
      </c>
      <c r="O3343" t="s">
        <v>23004</v>
      </c>
      <c r="U3343" t="s">
        <v>32028</v>
      </c>
      <c r="W3343" t="s">
        <v>38162</v>
      </c>
    </row>
    <row r="3344" spans="1:23" x14ac:dyDescent="0.25">
      <c r="A3344" t="s">
        <v>50043</v>
      </c>
      <c r="B3344" t="s">
        <v>52464</v>
      </c>
      <c r="E3344" t="s">
        <v>56131</v>
      </c>
      <c r="M3344" t="s">
        <v>17806</v>
      </c>
      <c r="O3344" t="s">
        <v>46075</v>
      </c>
      <c r="U3344" t="s">
        <v>32029</v>
      </c>
      <c r="W3344" t="s">
        <v>38163</v>
      </c>
    </row>
    <row r="3345" spans="1:23" x14ac:dyDescent="0.25">
      <c r="A3345" t="s">
        <v>50044</v>
      </c>
      <c r="B3345" t="s">
        <v>52465</v>
      </c>
      <c r="E3345" t="s">
        <v>56132</v>
      </c>
      <c r="M3345" t="s">
        <v>62506</v>
      </c>
      <c r="O3345" t="s">
        <v>23005</v>
      </c>
      <c r="U3345" t="s">
        <v>32030</v>
      </c>
      <c r="W3345" t="s">
        <v>38164</v>
      </c>
    </row>
    <row r="3346" spans="1:23" x14ac:dyDescent="0.25">
      <c r="A3346" t="s">
        <v>50045</v>
      </c>
      <c r="B3346" t="s">
        <v>52466</v>
      </c>
      <c r="E3346" t="s">
        <v>56133</v>
      </c>
      <c r="M3346" t="s">
        <v>17807</v>
      </c>
      <c r="O3346" t="s">
        <v>23006</v>
      </c>
      <c r="U3346" t="s">
        <v>32031</v>
      </c>
      <c r="W3346" t="s">
        <v>38165</v>
      </c>
    </row>
    <row r="3347" spans="1:23" x14ac:dyDescent="0.25">
      <c r="A3347" t="s">
        <v>50046</v>
      </c>
      <c r="B3347" t="s">
        <v>52467</v>
      </c>
      <c r="E3347" t="s">
        <v>8383</v>
      </c>
      <c r="M3347" t="s">
        <v>62507</v>
      </c>
      <c r="O3347" t="s">
        <v>23007</v>
      </c>
      <c r="U3347" t="s">
        <v>32032</v>
      </c>
      <c r="W3347" t="s">
        <v>38166</v>
      </c>
    </row>
    <row r="3348" spans="1:23" x14ac:dyDescent="0.25">
      <c r="A3348" t="s">
        <v>50047</v>
      </c>
      <c r="B3348" t="s">
        <v>52468</v>
      </c>
      <c r="E3348" t="s">
        <v>8384</v>
      </c>
      <c r="M3348" t="s">
        <v>62508</v>
      </c>
      <c r="O3348" t="s">
        <v>23008</v>
      </c>
      <c r="U3348" t="s">
        <v>32033</v>
      </c>
      <c r="W3348" t="s">
        <v>38167</v>
      </c>
    </row>
    <row r="3349" spans="1:23" x14ac:dyDescent="0.25">
      <c r="A3349" t="s">
        <v>50048</v>
      </c>
      <c r="B3349" t="s">
        <v>52469</v>
      </c>
      <c r="E3349" t="s">
        <v>8385</v>
      </c>
      <c r="M3349" t="s">
        <v>17808</v>
      </c>
      <c r="O3349" t="s">
        <v>23009</v>
      </c>
      <c r="U3349" t="s">
        <v>32034</v>
      </c>
      <c r="W3349" t="s">
        <v>38168</v>
      </c>
    </row>
    <row r="3350" spans="1:23" x14ac:dyDescent="0.25">
      <c r="A3350" t="s">
        <v>50049</v>
      </c>
      <c r="B3350" t="s">
        <v>52470</v>
      </c>
      <c r="E3350" t="s">
        <v>8386</v>
      </c>
      <c r="M3350" t="s">
        <v>17809</v>
      </c>
      <c r="O3350" t="s">
        <v>23010</v>
      </c>
      <c r="U3350" t="s">
        <v>32035</v>
      </c>
      <c r="W3350" t="s">
        <v>38169</v>
      </c>
    </row>
    <row r="3351" spans="1:23" x14ac:dyDescent="0.25">
      <c r="A3351" t="s">
        <v>1636</v>
      </c>
      <c r="B3351" t="s">
        <v>52471</v>
      </c>
      <c r="E3351" t="s">
        <v>8387</v>
      </c>
      <c r="M3351" t="s">
        <v>62509</v>
      </c>
      <c r="O3351" t="s">
        <v>23011</v>
      </c>
      <c r="U3351" t="s">
        <v>32036</v>
      </c>
      <c r="W3351" t="s">
        <v>38170</v>
      </c>
    </row>
    <row r="3352" spans="1:23" x14ac:dyDescent="0.25">
      <c r="A3352" t="s">
        <v>1637</v>
      </c>
      <c r="B3352" t="s">
        <v>52472</v>
      </c>
      <c r="E3352" t="s">
        <v>56134</v>
      </c>
      <c r="M3352" t="s">
        <v>17810</v>
      </c>
      <c r="O3352" t="s">
        <v>23012</v>
      </c>
      <c r="U3352" t="s">
        <v>32037</v>
      </c>
      <c r="W3352" t="s">
        <v>38171</v>
      </c>
    </row>
    <row r="3353" spans="1:23" x14ac:dyDescent="0.25">
      <c r="A3353" t="s">
        <v>1638</v>
      </c>
      <c r="B3353" t="s">
        <v>3949</v>
      </c>
      <c r="E3353" t="s">
        <v>56135</v>
      </c>
      <c r="M3353" t="s">
        <v>62510</v>
      </c>
      <c r="O3353" t="s">
        <v>23013</v>
      </c>
      <c r="U3353" t="s">
        <v>32038</v>
      </c>
      <c r="W3353" t="s">
        <v>38172</v>
      </c>
    </row>
    <row r="3354" spans="1:23" x14ac:dyDescent="0.25">
      <c r="A3354" t="s">
        <v>1639</v>
      </c>
      <c r="B3354" t="s">
        <v>52473</v>
      </c>
      <c r="E3354" t="s">
        <v>56136</v>
      </c>
      <c r="M3354" t="s">
        <v>17811</v>
      </c>
      <c r="O3354" t="s">
        <v>23014</v>
      </c>
      <c r="U3354" t="s">
        <v>32039</v>
      </c>
      <c r="W3354" t="s">
        <v>38173</v>
      </c>
    </row>
    <row r="3355" spans="1:23" x14ac:dyDescent="0.25">
      <c r="A3355" t="s">
        <v>1640</v>
      </c>
      <c r="B3355" t="s">
        <v>52474</v>
      </c>
      <c r="E3355" t="s">
        <v>56137</v>
      </c>
      <c r="M3355" t="s">
        <v>62511</v>
      </c>
      <c r="O3355" t="s">
        <v>23015</v>
      </c>
      <c r="U3355" t="s">
        <v>32040</v>
      </c>
      <c r="W3355" t="s">
        <v>38174</v>
      </c>
    </row>
    <row r="3356" spans="1:23" x14ac:dyDescent="0.25">
      <c r="A3356" t="s">
        <v>1641</v>
      </c>
      <c r="B3356" t="s">
        <v>52475</v>
      </c>
      <c r="E3356" t="s">
        <v>8388</v>
      </c>
      <c r="M3356" t="s">
        <v>62512</v>
      </c>
      <c r="O3356" t="s">
        <v>23016</v>
      </c>
      <c r="U3356" t="s">
        <v>32041</v>
      </c>
      <c r="W3356" t="s">
        <v>38175</v>
      </c>
    </row>
    <row r="3357" spans="1:23" x14ac:dyDescent="0.25">
      <c r="A3357" t="s">
        <v>1642</v>
      </c>
      <c r="B3357" t="s">
        <v>3950</v>
      </c>
      <c r="E3357" t="s">
        <v>8389</v>
      </c>
      <c r="M3357" t="s">
        <v>62513</v>
      </c>
      <c r="O3357" t="s">
        <v>23017</v>
      </c>
      <c r="U3357" t="s">
        <v>32042</v>
      </c>
      <c r="W3357" t="s">
        <v>38176</v>
      </c>
    </row>
    <row r="3358" spans="1:23" x14ac:dyDescent="0.25">
      <c r="A3358" t="s">
        <v>1643</v>
      </c>
      <c r="B3358" t="s">
        <v>3951</v>
      </c>
      <c r="E3358" t="s">
        <v>56138</v>
      </c>
      <c r="M3358" t="s">
        <v>17812</v>
      </c>
      <c r="O3358" t="s">
        <v>23018</v>
      </c>
      <c r="U3358" t="s">
        <v>32043</v>
      </c>
      <c r="W3358" t="s">
        <v>38177</v>
      </c>
    </row>
    <row r="3359" spans="1:23" x14ac:dyDescent="0.25">
      <c r="A3359" t="s">
        <v>50050</v>
      </c>
      <c r="B3359" t="s">
        <v>3952</v>
      </c>
      <c r="E3359" t="s">
        <v>56139</v>
      </c>
      <c r="M3359" t="s">
        <v>17813</v>
      </c>
      <c r="O3359" t="s">
        <v>23019</v>
      </c>
      <c r="U3359" t="s">
        <v>32044</v>
      </c>
      <c r="W3359" t="s">
        <v>38178</v>
      </c>
    </row>
    <row r="3360" spans="1:23" x14ac:dyDescent="0.25">
      <c r="A3360" t="s">
        <v>1644</v>
      </c>
      <c r="B3360" t="s">
        <v>52476</v>
      </c>
      <c r="E3360" t="s">
        <v>56140</v>
      </c>
      <c r="M3360" t="s">
        <v>17814</v>
      </c>
      <c r="O3360" t="s">
        <v>23020</v>
      </c>
      <c r="U3360" t="s">
        <v>32045</v>
      </c>
      <c r="W3360" t="s">
        <v>38179</v>
      </c>
    </row>
    <row r="3361" spans="1:23" x14ac:dyDescent="0.25">
      <c r="A3361" t="s">
        <v>1645</v>
      </c>
      <c r="B3361" t="s">
        <v>3953</v>
      </c>
      <c r="E3361" t="s">
        <v>56141</v>
      </c>
      <c r="M3361" t="s">
        <v>17815</v>
      </c>
      <c r="O3361" t="s">
        <v>23021</v>
      </c>
      <c r="U3361" t="s">
        <v>32046</v>
      </c>
      <c r="W3361" t="s">
        <v>38180</v>
      </c>
    </row>
    <row r="3362" spans="1:23" x14ac:dyDescent="0.25">
      <c r="A3362" t="s">
        <v>1646</v>
      </c>
      <c r="B3362" t="s">
        <v>3954</v>
      </c>
      <c r="E3362" t="s">
        <v>8390</v>
      </c>
      <c r="M3362" t="s">
        <v>17816</v>
      </c>
      <c r="O3362" t="s">
        <v>23022</v>
      </c>
      <c r="U3362" t="s">
        <v>32047</v>
      </c>
      <c r="W3362" t="s">
        <v>38181</v>
      </c>
    </row>
    <row r="3363" spans="1:23" x14ac:dyDescent="0.25">
      <c r="A3363" t="s">
        <v>1647</v>
      </c>
      <c r="B3363" t="s">
        <v>52477</v>
      </c>
      <c r="E3363" t="s">
        <v>8391</v>
      </c>
      <c r="M3363" t="s">
        <v>17817</v>
      </c>
      <c r="O3363" t="s">
        <v>23023</v>
      </c>
      <c r="U3363" t="s">
        <v>32048</v>
      </c>
      <c r="W3363" t="s">
        <v>38182</v>
      </c>
    </row>
    <row r="3364" spans="1:23" x14ac:dyDescent="0.25">
      <c r="A3364" t="s">
        <v>1648</v>
      </c>
      <c r="B3364" t="s">
        <v>3955</v>
      </c>
      <c r="E3364" t="s">
        <v>8392</v>
      </c>
      <c r="M3364" t="s">
        <v>17818</v>
      </c>
      <c r="O3364" t="s">
        <v>23024</v>
      </c>
      <c r="U3364" t="s">
        <v>32049</v>
      </c>
      <c r="W3364" t="s">
        <v>38183</v>
      </c>
    </row>
    <row r="3365" spans="1:23" x14ac:dyDescent="0.25">
      <c r="A3365" t="s">
        <v>50051</v>
      </c>
      <c r="B3365" t="s">
        <v>3956</v>
      </c>
      <c r="E3365" t="s">
        <v>56142</v>
      </c>
      <c r="M3365" t="s">
        <v>17819</v>
      </c>
      <c r="O3365" t="s">
        <v>23025</v>
      </c>
      <c r="U3365" t="s">
        <v>32050</v>
      </c>
      <c r="W3365" t="s">
        <v>38184</v>
      </c>
    </row>
    <row r="3366" spans="1:23" x14ac:dyDescent="0.25">
      <c r="A3366" t="s">
        <v>50052</v>
      </c>
      <c r="B3366" t="s">
        <v>3957</v>
      </c>
      <c r="E3366" t="s">
        <v>56143</v>
      </c>
      <c r="M3366" t="s">
        <v>17820</v>
      </c>
      <c r="O3366" t="s">
        <v>23026</v>
      </c>
      <c r="U3366" t="s">
        <v>32051</v>
      </c>
      <c r="W3366" t="s">
        <v>38185</v>
      </c>
    </row>
    <row r="3367" spans="1:23" x14ac:dyDescent="0.25">
      <c r="A3367" t="s">
        <v>1649</v>
      </c>
      <c r="B3367" t="s">
        <v>3958</v>
      </c>
      <c r="E3367" t="s">
        <v>8393</v>
      </c>
      <c r="M3367" t="s">
        <v>17821</v>
      </c>
      <c r="O3367" t="s">
        <v>23027</v>
      </c>
      <c r="U3367" t="s">
        <v>32052</v>
      </c>
      <c r="W3367" t="s">
        <v>38186</v>
      </c>
    </row>
    <row r="3368" spans="1:23" x14ac:dyDescent="0.25">
      <c r="A3368" t="s">
        <v>1650</v>
      </c>
      <c r="B3368" t="s">
        <v>3959</v>
      </c>
      <c r="E3368" t="s">
        <v>8394</v>
      </c>
      <c r="M3368" t="s">
        <v>17822</v>
      </c>
      <c r="O3368" t="s">
        <v>23028</v>
      </c>
      <c r="U3368" t="s">
        <v>32053</v>
      </c>
      <c r="W3368" t="s">
        <v>38187</v>
      </c>
    </row>
    <row r="3369" spans="1:23" x14ac:dyDescent="0.25">
      <c r="A3369" t="s">
        <v>1651</v>
      </c>
      <c r="B3369" t="s">
        <v>3960</v>
      </c>
      <c r="E3369" t="s">
        <v>8395</v>
      </c>
      <c r="M3369" t="s">
        <v>17823</v>
      </c>
      <c r="O3369" t="s">
        <v>23029</v>
      </c>
      <c r="U3369" t="s">
        <v>32054</v>
      </c>
      <c r="W3369" t="s">
        <v>38188</v>
      </c>
    </row>
    <row r="3370" spans="1:23" x14ac:dyDescent="0.25">
      <c r="A3370" t="s">
        <v>1652</v>
      </c>
      <c r="B3370" t="s">
        <v>52478</v>
      </c>
      <c r="E3370" t="s">
        <v>8396</v>
      </c>
      <c r="M3370" t="s">
        <v>17824</v>
      </c>
      <c r="O3370" t="s">
        <v>23030</v>
      </c>
      <c r="U3370" t="s">
        <v>32055</v>
      </c>
      <c r="W3370" t="s">
        <v>38189</v>
      </c>
    </row>
    <row r="3371" spans="1:23" x14ac:dyDescent="0.25">
      <c r="A3371" t="s">
        <v>1653</v>
      </c>
      <c r="B3371" t="s">
        <v>52479</v>
      </c>
      <c r="E3371" t="s">
        <v>8397</v>
      </c>
      <c r="M3371" t="s">
        <v>17825</v>
      </c>
      <c r="O3371" t="s">
        <v>23031</v>
      </c>
      <c r="U3371" t="s">
        <v>32056</v>
      </c>
      <c r="W3371" t="s">
        <v>38190</v>
      </c>
    </row>
    <row r="3372" spans="1:23" x14ac:dyDescent="0.25">
      <c r="A3372" t="s">
        <v>50053</v>
      </c>
      <c r="B3372" t="s">
        <v>3961</v>
      </c>
      <c r="E3372" t="s">
        <v>8398</v>
      </c>
      <c r="M3372" t="s">
        <v>62514</v>
      </c>
      <c r="O3372" t="s">
        <v>23032</v>
      </c>
      <c r="U3372" t="s">
        <v>32057</v>
      </c>
      <c r="W3372" t="s">
        <v>38191</v>
      </c>
    </row>
    <row r="3373" spans="1:23" x14ac:dyDescent="0.25">
      <c r="A3373" t="s">
        <v>50054</v>
      </c>
      <c r="B3373" t="s">
        <v>3962</v>
      </c>
      <c r="E3373" t="s">
        <v>8399</v>
      </c>
      <c r="M3373" t="s">
        <v>17826</v>
      </c>
      <c r="O3373" t="s">
        <v>23033</v>
      </c>
      <c r="U3373" t="s">
        <v>32058</v>
      </c>
      <c r="W3373" t="s">
        <v>38192</v>
      </c>
    </row>
    <row r="3374" spans="1:23" x14ac:dyDescent="0.25">
      <c r="A3374" t="s">
        <v>50055</v>
      </c>
      <c r="B3374" t="s">
        <v>3963</v>
      </c>
      <c r="E3374" t="s">
        <v>56144</v>
      </c>
      <c r="M3374" t="s">
        <v>17827</v>
      </c>
      <c r="O3374" t="s">
        <v>23034</v>
      </c>
      <c r="U3374" t="s">
        <v>32059</v>
      </c>
      <c r="W3374" t="s">
        <v>38193</v>
      </c>
    </row>
    <row r="3375" spans="1:23" x14ac:dyDescent="0.25">
      <c r="A3375" t="s">
        <v>1654</v>
      </c>
      <c r="B3375" t="s">
        <v>3964</v>
      </c>
      <c r="E3375" t="s">
        <v>56145</v>
      </c>
      <c r="M3375" t="s">
        <v>17828</v>
      </c>
      <c r="O3375" t="s">
        <v>23035</v>
      </c>
      <c r="U3375" t="s">
        <v>32060</v>
      </c>
      <c r="W3375" t="s">
        <v>38194</v>
      </c>
    </row>
    <row r="3376" spans="1:23" x14ac:dyDescent="0.25">
      <c r="A3376" t="s">
        <v>1655</v>
      </c>
      <c r="B3376" t="s">
        <v>3965</v>
      </c>
      <c r="E3376" t="s">
        <v>8400</v>
      </c>
      <c r="M3376" t="s">
        <v>17829</v>
      </c>
      <c r="O3376" t="s">
        <v>23036</v>
      </c>
      <c r="U3376" t="s">
        <v>32061</v>
      </c>
      <c r="W3376" t="s">
        <v>38195</v>
      </c>
    </row>
    <row r="3377" spans="1:23" x14ac:dyDescent="0.25">
      <c r="A3377" t="s">
        <v>1656</v>
      </c>
      <c r="B3377" t="s">
        <v>3966</v>
      </c>
      <c r="E3377" t="s">
        <v>8401</v>
      </c>
      <c r="M3377" t="s">
        <v>17830</v>
      </c>
      <c r="O3377" t="s">
        <v>23037</v>
      </c>
      <c r="U3377" t="s">
        <v>32062</v>
      </c>
      <c r="W3377" t="s">
        <v>38196</v>
      </c>
    </row>
    <row r="3378" spans="1:23" x14ac:dyDescent="0.25">
      <c r="A3378" t="s">
        <v>1657</v>
      </c>
      <c r="B3378" t="s">
        <v>3967</v>
      </c>
      <c r="E3378" t="s">
        <v>56146</v>
      </c>
      <c r="M3378" t="s">
        <v>17831</v>
      </c>
      <c r="O3378" t="s">
        <v>23038</v>
      </c>
      <c r="U3378" t="s">
        <v>32063</v>
      </c>
      <c r="W3378" t="s">
        <v>38197</v>
      </c>
    </row>
    <row r="3379" spans="1:23" x14ac:dyDescent="0.25">
      <c r="A3379" t="s">
        <v>50056</v>
      </c>
      <c r="B3379" t="s">
        <v>3968</v>
      </c>
      <c r="E3379" t="s">
        <v>56147</v>
      </c>
      <c r="M3379" t="s">
        <v>17832</v>
      </c>
      <c r="O3379" t="s">
        <v>23039</v>
      </c>
      <c r="U3379" t="s">
        <v>32064</v>
      </c>
      <c r="W3379" t="s">
        <v>38198</v>
      </c>
    </row>
    <row r="3380" spans="1:23" x14ac:dyDescent="0.25">
      <c r="A3380" t="s">
        <v>1658</v>
      </c>
      <c r="B3380" t="s">
        <v>3969</v>
      </c>
      <c r="E3380" t="s">
        <v>56148</v>
      </c>
      <c r="M3380" t="s">
        <v>17833</v>
      </c>
      <c r="O3380" t="s">
        <v>23040</v>
      </c>
      <c r="U3380" t="s">
        <v>32065</v>
      </c>
      <c r="W3380" t="s">
        <v>38199</v>
      </c>
    </row>
    <row r="3381" spans="1:23" x14ac:dyDescent="0.25">
      <c r="A3381" t="s">
        <v>1659</v>
      </c>
      <c r="B3381" t="s">
        <v>3970</v>
      </c>
      <c r="E3381" t="s">
        <v>56149</v>
      </c>
      <c r="M3381" t="s">
        <v>17834</v>
      </c>
      <c r="O3381" t="s">
        <v>23041</v>
      </c>
      <c r="U3381" t="s">
        <v>32066</v>
      </c>
      <c r="W3381" t="s">
        <v>38200</v>
      </c>
    </row>
    <row r="3382" spans="1:23" x14ac:dyDescent="0.25">
      <c r="A3382" t="s">
        <v>1660</v>
      </c>
      <c r="B3382" t="s">
        <v>3971</v>
      </c>
      <c r="E3382" t="s">
        <v>56150</v>
      </c>
      <c r="M3382" t="s">
        <v>62515</v>
      </c>
      <c r="O3382" t="s">
        <v>23042</v>
      </c>
      <c r="U3382" t="s">
        <v>32067</v>
      </c>
      <c r="W3382" t="s">
        <v>38201</v>
      </c>
    </row>
    <row r="3383" spans="1:23" x14ac:dyDescent="0.25">
      <c r="A3383" t="s">
        <v>1661</v>
      </c>
      <c r="B3383" t="s">
        <v>3972</v>
      </c>
      <c r="E3383" t="s">
        <v>8402</v>
      </c>
      <c r="M3383" t="s">
        <v>17835</v>
      </c>
      <c r="O3383" t="s">
        <v>23043</v>
      </c>
      <c r="U3383" t="s">
        <v>32068</v>
      </c>
      <c r="W3383" t="s">
        <v>38202</v>
      </c>
    </row>
    <row r="3384" spans="1:23" x14ac:dyDescent="0.25">
      <c r="A3384" t="s">
        <v>1662</v>
      </c>
      <c r="B3384" t="s">
        <v>3973</v>
      </c>
      <c r="E3384" t="s">
        <v>8403</v>
      </c>
      <c r="M3384" t="s">
        <v>17836</v>
      </c>
      <c r="O3384" t="s">
        <v>46076</v>
      </c>
      <c r="U3384" t="s">
        <v>32069</v>
      </c>
      <c r="W3384" t="s">
        <v>38203</v>
      </c>
    </row>
    <row r="3385" spans="1:23" x14ac:dyDescent="0.25">
      <c r="A3385" t="s">
        <v>1663</v>
      </c>
      <c r="B3385" t="s">
        <v>3974</v>
      </c>
      <c r="E3385" t="s">
        <v>8404</v>
      </c>
      <c r="M3385" t="s">
        <v>17837</v>
      </c>
      <c r="O3385" t="s">
        <v>23044</v>
      </c>
      <c r="U3385" t="s">
        <v>32070</v>
      </c>
      <c r="W3385" t="s">
        <v>38204</v>
      </c>
    </row>
    <row r="3386" spans="1:23" x14ac:dyDescent="0.25">
      <c r="A3386" t="s">
        <v>1664</v>
      </c>
      <c r="B3386" t="s">
        <v>3975</v>
      </c>
      <c r="E3386" t="s">
        <v>8405</v>
      </c>
      <c r="M3386" t="s">
        <v>17838</v>
      </c>
      <c r="O3386" t="s">
        <v>23045</v>
      </c>
      <c r="U3386" t="s">
        <v>32071</v>
      </c>
      <c r="W3386" t="s">
        <v>38205</v>
      </c>
    </row>
    <row r="3387" spans="1:23" x14ac:dyDescent="0.25">
      <c r="A3387" t="s">
        <v>1665</v>
      </c>
      <c r="B3387" t="s">
        <v>3976</v>
      </c>
      <c r="E3387" t="s">
        <v>56151</v>
      </c>
      <c r="M3387" t="s">
        <v>62516</v>
      </c>
      <c r="O3387" t="s">
        <v>23046</v>
      </c>
      <c r="U3387" t="s">
        <v>32072</v>
      </c>
      <c r="W3387" t="s">
        <v>38206</v>
      </c>
    </row>
    <row r="3388" spans="1:23" x14ac:dyDescent="0.25">
      <c r="A3388" t="s">
        <v>50057</v>
      </c>
      <c r="B3388" t="s">
        <v>3969</v>
      </c>
      <c r="E3388" t="s">
        <v>56152</v>
      </c>
      <c r="M3388" t="s">
        <v>62517</v>
      </c>
      <c r="O3388" t="s">
        <v>23047</v>
      </c>
      <c r="U3388" t="s">
        <v>32073</v>
      </c>
      <c r="W3388" t="s">
        <v>38207</v>
      </c>
    </row>
    <row r="3389" spans="1:23" x14ac:dyDescent="0.25">
      <c r="A3389" t="s">
        <v>1666</v>
      </c>
      <c r="B3389" t="s">
        <v>3977</v>
      </c>
      <c r="E3389" t="s">
        <v>8406</v>
      </c>
      <c r="M3389" t="s">
        <v>17839</v>
      </c>
      <c r="O3389" t="s">
        <v>23048</v>
      </c>
      <c r="U3389" t="s">
        <v>32074</v>
      </c>
      <c r="W3389" t="s">
        <v>38208</v>
      </c>
    </row>
    <row r="3390" spans="1:23" x14ac:dyDescent="0.25">
      <c r="A3390" t="s">
        <v>1667</v>
      </c>
      <c r="B3390" t="s">
        <v>3978</v>
      </c>
      <c r="E3390" t="s">
        <v>8407</v>
      </c>
      <c r="M3390" t="s">
        <v>17840</v>
      </c>
      <c r="O3390" t="s">
        <v>23049</v>
      </c>
      <c r="U3390" t="s">
        <v>32075</v>
      </c>
      <c r="W3390" t="s">
        <v>38209</v>
      </c>
    </row>
    <row r="3391" spans="1:23" x14ac:dyDescent="0.25">
      <c r="A3391" t="s">
        <v>1668</v>
      </c>
      <c r="B3391" t="s">
        <v>3979</v>
      </c>
      <c r="E3391" t="s">
        <v>8408</v>
      </c>
      <c r="M3391" t="s">
        <v>17841</v>
      </c>
      <c r="O3391" t="s">
        <v>23050</v>
      </c>
      <c r="U3391" t="s">
        <v>32076</v>
      </c>
      <c r="W3391" t="s">
        <v>38210</v>
      </c>
    </row>
    <row r="3392" spans="1:23" x14ac:dyDescent="0.25">
      <c r="A3392" t="s">
        <v>1669</v>
      </c>
      <c r="B3392" t="s">
        <v>3980</v>
      </c>
      <c r="E3392" t="s">
        <v>8409</v>
      </c>
      <c r="M3392" t="s">
        <v>62518</v>
      </c>
      <c r="O3392" t="s">
        <v>23051</v>
      </c>
      <c r="U3392" t="s">
        <v>32077</v>
      </c>
      <c r="W3392" t="s">
        <v>38211</v>
      </c>
    </row>
    <row r="3393" spans="1:23" x14ac:dyDescent="0.25">
      <c r="A3393" t="s">
        <v>1670</v>
      </c>
      <c r="B3393" t="s">
        <v>3981</v>
      </c>
      <c r="E3393" t="s">
        <v>8410</v>
      </c>
      <c r="M3393" t="s">
        <v>17842</v>
      </c>
      <c r="O3393" t="s">
        <v>23052</v>
      </c>
      <c r="U3393" t="s">
        <v>32078</v>
      </c>
      <c r="W3393" t="s">
        <v>38212</v>
      </c>
    </row>
    <row r="3394" spans="1:23" x14ac:dyDescent="0.25">
      <c r="A3394" t="s">
        <v>1671</v>
      </c>
      <c r="B3394" t="s">
        <v>3982</v>
      </c>
      <c r="E3394" t="s">
        <v>8411</v>
      </c>
      <c r="M3394" t="s">
        <v>62519</v>
      </c>
      <c r="O3394" t="s">
        <v>23053</v>
      </c>
      <c r="U3394" t="s">
        <v>32079</v>
      </c>
      <c r="W3394" t="s">
        <v>38213</v>
      </c>
    </row>
    <row r="3395" spans="1:23" x14ac:dyDescent="0.25">
      <c r="A3395" t="s">
        <v>50058</v>
      </c>
      <c r="B3395" t="s">
        <v>3983</v>
      </c>
      <c r="E3395" t="s">
        <v>8412</v>
      </c>
      <c r="M3395" t="s">
        <v>17843</v>
      </c>
      <c r="O3395" t="s">
        <v>23054</v>
      </c>
      <c r="U3395" t="s">
        <v>32080</v>
      </c>
      <c r="W3395" t="s">
        <v>38214</v>
      </c>
    </row>
    <row r="3396" spans="1:23" x14ac:dyDescent="0.25">
      <c r="A3396" t="s">
        <v>1672</v>
      </c>
      <c r="B3396" t="s">
        <v>3984</v>
      </c>
      <c r="E3396" t="s">
        <v>8413</v>
      </c>
      <c r="M3396" t="s">
        <v>17844</v>
      </c>
      <c r="O3396" t="s">
        <v>23055</v>
      </c>
      <c r="U3396" t="s">
        <v>32081</v>
      </c>
      <c r="W3396" t="s">
        <v>38215</v>
      </c>
    </row>
    <row r="3397" spans="1:23" x14ac:dyDescent="0.25">
      <c r="A3397" t="s">
        <v>50059</v>
      </c>
      <c r="B3397" t="s">
        <v>52480</v>
      </c>
      <c r="E3397" t="s">
        <v>8414</v>
      </c>
      <c r="M3397" t="s">
        <v>17845</v>
      </c>
      <c r="O3397" t="s">
        <v>23056</v>
      </c>
      <c r="U3397" t="s">
        <v>32082</v>
      </c>
      <c r="W3397" t="s">
        <v>38216</v>
      </c>
    </row>
    <row r="3398" spans="1:23" x14ac:dyDescent="0.25">
      <c r="A3398" t="s">
        <v>50060</v>
      </c>
      <c r="B3398" t="s">
        <v>3985</v>
      </c>
      <c r="E3398" t="s">
        <v>8415</v>
      </c>
      <c r="M3398" t="s">
        <v>17846</v>
      </c>
      <c r="O3398" t="s">
        <v>47473</v>
      </c>
      <c r="U3398" t="s">
        <v>32083</v>
      </c>
      <c r="W3398" t="s">
        <v>38217</v>
      </c>
    </row>
    <row r="3399" spans="1:23" x14ac:dyDescent="0.25">
      <c r="A3399" t="s">
        <v>1673</v>
      </c>
      <c r="B3399" t="s">
        <v>3986</v>
      </c>
      <c r="E3399" t="s">
        <v>8416</v>
      </c>
      <c r="M3399" t="s">
        <v>17847</v>
      </c>
      <c r="O3399" t="s">
        <v>47474</v>
      </c>
      <c r="U3399" t="s">
        <v>32084</v>
      </c>
      <c r="W3399" t="s">
        <v>38218</v>
      </c>
    </row>
    <row r="3400" spans="1:23" x14ac:dyDescent="0.25">
      <c r="A3400" t="s">
        <v>50061</v>
      </c>
      <c r="B3400" t="s">
        <v>52481</v>
      </c>
      <c r="E3400" t="s">
        <v>56153</v>
      </c>
      <c r="M3400" t="s">
        <v>17848</v>
      </c>
      <c r="O3400" t="s">
        <v>47475</v>
      </c>
      <c r="U3400" t="s">
        <v>32085</v>
      </c>
      <c r="W3400" t="s">
        <v>38219</v>
      </c>
    </row>
    <row r="3401" spans="1:23" x14ac:dyDescent="0.25">
      <c r="A3401" t="s">
        <v>50062</v>
      </c>
      <c r="B3401" t="s">
        <v>52482</v>
      </c>
      <c r="E3401" t="s">
        <v>56154</v>
      </c>
      <c r="M3401" t="s">
        <v>17849</v>
      </c>
      <c r="O3401" t="s">
        <v>47476</v>
      </c>
      <c r="U3401" t="s">
        <v>32086</v>
      </c>
      <c r="W3401" t="s">
        <v>38220</v>
      </c>
    </row>
    <row r="3402" spans="1:23" x14ac:dyDescent="0.25">
      <c r="A3402" t="s">
        <v>50063</v>
      </c>
      <c r="B3402" t="s">
        <v>52483</v>
      </c>
      <c r="E3402" t="s">
        <v>8417</v>
      </c>
      <c r="M3402" t="s">
        <v>17850</v>
      </c>
      <c r="O3402" t="s">
        <v>23057</v>
      </c>
      <c r="U3402" t="s">
        <v>32087</v>
      </c>
      <c r="W3402" t="s">
        <v>38221</v>
      </c>
    </row>
    <row r="3403" spans="1:23" x14ac:dyDescent="0.25">
      <c r="A3403" t="s">
        <v>50064</v>
      </c>
      <c r="B3403" t="s">
        <v>52484</v>
      </c>
      <c r="E3403" t="s">
        <v>8418</v>
      </c>
      <c r="M3403" t="s">
        <v>17851</v>
      </c>
      <c r="O3403" t="s">
        <v>23058</v>
      </c>
      <c r="U3403" t="s">
        <v>32088</v>
      </c>
      <c r="W3403" t="s">
        <v>38222</v>
      </c>
    </row>
    <row r="3404" spans="1:23" x14ac:dyDescent="0.25">
      <c r="A3404" t="s">
        <v>1674</v>
      </c>
      <c r="B3404" t="s">
        <v>3987</v>
      </c>
      <c r="E3404" t="s">
        <v>8419</v>
      </c>
      <c r="M3404" t="s">
        <v>62520</v>
      </c>
      <c r="O3404" t="s">
        <v>23059</v>
      </c>
      <c r="U3404" t="s">
        <v>32089</v>
      </c>
      <c r="W3404" t="s">
        <v>38223</v>
      </c>
    </row>
    <row r="3405" spans="1:23" x14ac:dyDescent="0.25">
      <c r="A3405" t="s">
        <v>1675</v>
      </c>
      <c r="B3405" t="s">
        <v>3988</v>
      </c>
      <c r="E3405" t="s">
        <v>8420</v>
      </c>
      <c r="M3405" t="s">
        <v>62521</v>
      </c>
      <c r="O3405" t="s">
        <v>23060</v>
      </c>
      <c r="U3405" t="s">
        <v>32090</v>
      </c>
      <c r="W3405" t="s">
        <v>38224</v>
      </c>
    </row>
    <row r="3406" spans="1:23" x14ac:dyDescent="0.25">
      <c r="A3406" t="s">
        <v>1676</v>
      </c>
      <c r="B3406" t="s">
        <v>3989</v>
      </c>
      <c r="E3406" t="s">
        <v>8421</v>
      </c>
      <c r="M3406" t="s">
        <v>62522</v>
      </c>
      <c r="O3406" t="s">
        <v>23061</v>
      </c>
      <c r="U3406" t="s">
        <v>32091</v>
      </c>
      <c r="W3406" t="s">
        <v>38225</v>
      </c>
    </row>
    <row r="3407" spans="1:23" x14ac:dyDescent="0.25">
      <c r="A3407" t="s">
        <v>50065</v>
      </c>
      <c r="B3407" t="s">
        <v>3990</v>
      </c>
      <c r="E3407" t="s">
        <v>8422</v>
      </c>
      <c r="M3407" t="s">
        <v>17852</v>
      </c>
      <c r="O3407" t="s">
        <v>23062</v>
      </c>
      <c r="U3407" t="s">
        <v>32092</v>
      </c>
      <c r="W3407" t="s">
        <v>38226</v>
      </c>
    </row>
    <row r="3408" spans="1:23" x14ac:dyDescent="0.25">
      <c r="A3408" t="s">
        <v>50066</v>
      </c>
      <c r="B3408" t="s">
        <v>52485</v>
      </c>
      <c r="E3408" t="s">
        <v>8423</v>
      </c>
      <c r="M3408" t="s">
        <v>62523</v>
      </c>
      <c r="O3408" t="s">
        <v>23063</v>
      </c>
      <c r="U3408" t="s">
        <v>32093</v>
      </c>
      <c r="W3408" t="s">
        <v>38227</v>
      </c>
    </row>
    <row r="3409" spans="1:23" x14ac:dyDescent="0.25">
      <c r="A3409" t="s">
        <v>1677</v>
      </c>
      <c r="B3409" t="s">
        <v>52486</v>
      </c>
      <c r="E3409" t="s">
        <v>56155</v>
      </c>
      <c r="M3409" t="s">
        <v>62524</v>
      </c>
      <c r="O3409" t="s">
        <v>23064</v>
      </c>
      <c r="U3409" t="s">
        <v>32094</v>
      </c>
      <c r="W3409" t="s">
        <v>38228</v>
      </c>
    </row>
    <row r="3410" spans="1:23" x14ac:dyDescent="0.25">
      <c r="A3410" t="s">
        <v>1678</v>
      </c>
      <c r="B3410" t="s">
        <v>52487</v>
      </c>
      <c r="E3410" t="s">
        <v>56156</v>
      </c>
      <c r="M3410" t="s">
        <v>17853</v>
      </c>
      <c r="O3410" t="s">
        <v>23065</v>
      </c>
      <c r="U3410" t="s">
        <v>32095</v>
      </c>
      <c r="W3410" t="s">
        <v>38229</v>
      </c>
    </row>
    <row r="3411" spans="1:23" x14ac:dyDescent="0.25">
      <c r="A3411" t="s">
        <v>1679</v>
      </c>
      <c r="B3411" t="s">
        <v>3991</v>
      </c>
      <c r="E3411" t="s">
        <v>8424</v>
      </c>
      <c r="M3411" t="s">
        <v>62525</v>
      </c>
      <c r="O3411" t="s">
        <v>23066</v>
      </c>
      <c r="U3411" t="s">
        <v>32096</v>
      </c>
      <c r="W3411" t="s">
        <v>38230</v>
      </c>
    </row>
    <row r="3412" spans="1:23" x14ac:dyDescent="0.25">
      <c r="A3412" t="s">
        <v>1680</v>
      </c>
      <c r="B3412" t="s">
        <v>3992</v>
      </c>
      <c r="E3412" t="s">
        <v>8425</v>
      </c>
      <c r="M3412" t="s">
        <v>62526</v>
      </c>
      <c r="O3412" t="s">
        <v>47477</v>
      </c>
      <c r="U3412" t="s">
        <v>32097</v>
      </c>
      <c r="W3412" t="s">
        <v>38231</v>
      </c>
    </row>
    <row r="3413" spans="1:23" x14ac:dyDescent="0.25">
      <c r="A3413" t="s">
        <v>1681</v>
      </c>
      <c r="B3413" t="s">
        <v>3993</v>
      </c>
      <c r="E3413" t="s">
        <v>8426</v>
      </c>
      <c r="M3413" t="s">
        <v>17854</v>
      </c>
      <c r="O3413" t="s">
        <v>47478</v>
      </c>
      <c r="U3413" t="s">
        <v>32098</v>
      </c>
      <c r="W3413" t="s">
        <v>38232</v>
      </c>
    </row>
    <row r="3414" spans="1:23" x14ac:dyDescent="0.25">
      <c r="A3414" t="s">
        <v>50067</v>
      </c>
      <c r="B3414" t="s">
        <v>3994</v>
      </c>
      <c r="E3414" t="s">
        <v>8427</v>
      </c>
      <c r="M3414" t="s">
        <v>62527</v>
      </c>
      <c r="O3414" t="s">
        <v>23067</v>
      </c>
      <c r="U3414" t="s">
        <v>32099</v>
      </c>
      <c r="W3414" t="s">
        <v>38233</v>
      </c>
    </row>
    <row r="3415" spans="1:23" x14ac:dyDescent="0.25">
      <c r="A3415" t="s">
        <v>50068</v>
      </c>
      <c r="B3415" t="s">
        <v>52488</v>
      </c>
      <c r="E3415" t="s">
        <v>56157</v>
      </c>
      <c r="M3415" t="s">
        <v>17855</v>
      </c>
      <c r="O3415" t="s">
        <v>23068</v>
      </c>
      <c r="U3415" t="s">
        <v>32100</v>
      </c>
      <c r="W3415" t="s">
        <v>38234</v>
      </c>
    </row>
    <row r="3416" spans="1:23" x14ac:dyDescent="0.25">
      <c r="A3416" t="s">
        <v>50069</v>
      </c>
      <c r="B3416" t="s">
        <v>52489</v>
      </c>
      <c r="E3416" t="s">
        <v>56158</v>
      </c>
      <c r="M3416" t="s">
        <v>17856</v>
      </c>
      <c r="O3416" t="s">
        <v>23069</v>
      </c>
      <c r="U3416" t="s">
        <v>32101</v>
      </c>
      <c r="W3416" t="s">
        <v>38235</v>
      </c>
    </row>
    <row r="3417" spans="1:23" x14ac:dyDescent="0.25">
      <c r="A3417" t="s">
        <v>50070</v>
      </c>
      <c r="B3417" t="s">
        <v>3995</v>
      </c>
      <c r="E3417" t="s">
        <v>56159</v>
      </c>
      <c r="M3417" t="s">
        <v>17857</v>
      </c>
      <c r="O3417" t="s">
        <v>46077</v>
      </c>
      <c r="U3417" t="s">
        <v>32102</v>
      </c>
      <c r="W3417" t="s">
        <v>38236</v>
      </c>
    </row>
    <row r="3418" spans="1:23" x14ac:dyDescent="0.25">
      <c r="A3418" t="s">
        <v>50071</v>
      </c>
      <c r="B3418" t="s">
        <v>3996</v>
      </c>
      <c r="E3418" t="s">
        <v>56160</v>
      </c>
      <c r="M3418" t="s">
        <v>62528</v>
      </c>
      <c r="O3418" t="s">
        <v>23070</v>
      </c>
      <c r="U3418" t="s">
        <v>32103</v>
      </c>
      <c r="W3418" t="s">
        <v>38237</v>
      </c>
    </row>
    <row r="3419" spans="1:23" x14ac:dyDescent="0.25">
      <c r="A3419" t="s">
        <v>1682</v>
      </c>
      <c r="B3419" t="s">
        <v>3997</v>
      </c>
      <c r="E3419" t="s">
        <v>56161</v>
      </c>
      <c r="M3419" t="s">
        <v>17858</v>
      </c>
      <c r="O3419" t="s">
        <v>23071</v>
      </c>
      <c r="U3419" t="s">
        <v>32104</v>
      </c>
      <c r="W3419" t="s">
        <v>38238</v>
      </c>
    </row>
    <row r="3420" spans="1:23" x14ac:dyDescent="0.25">
      <c r="A3420" t="s">
        <v>50072</v>
      </c>
      <c r="B3420" t="s">
        <v>3998</v>
      </c>
      <c r="E3420" t="s">
        <v>56162</v>
      </c>
      <c r="M3420" t="s">
        <v>17859</v>
      </c>
      <c r="O3420" t="s">
        <v>23072</v>
      </c>
      <c r="U3420" t="s">
        <v>32105</v>
      </c>
      <c r="W3420" t="s">
        <v>38239</v>
      </c>
    </row>
    <row r="3421" spans="1:23" x14ac:dyDescent="0.25">
      <c r="A3421" t="s">
        <v>1683</v>
      </c>
      <c r="B3421" t="s">
        <v>3999</v>
      </c>
      <c r="E3421" t="s">
        <v>56163</v>
      </c>
      <c r="M3421" t="s">
        <v>17860</v>
      </c>
      <c r="O3421" t="s">
        <v>23073</v>
      </c>
      <c r="U3421" t="s">
        <v>32106</v>
      </c>
      <c r="W3421" t="s">
        <v>38240</v>
      </c>
    </row>
    <row r="3422" spans="1:23" x14ac:dyDescent="0.25">
      <c r="A3422" t="s">
        <v>50073</v>
      </c>
      <c r="B3422" t="s">
        <v>4000</v>
      </c>
      <c r="E3422" t="s">
        <v>56164</v>
      </c>
      <c r="M3422" t="s">
        <v>17861</v>
      </c>
      <c r="O3422" t="s">
        <v>23074</v>
      </c>
      <c r="U3422" t="s">
        <v>32107</v>
      </c>
      <c r="W3422" t="s">
        <v>38241</v>
      </c>
    </row>
    <row r="3423" spans="1:23" x14ac:dyDescent="0.25">
      <c r="A3423" t="s">
        <v>50074</v>
      </c>
      <c r="B3423" t="s">
        <v>52490</v>
      </c>
      <c r="E3423" t="s">
        <v>8428</v>
      </c>
      <c r="M3423" t="s">
        <v>17862</v>
      </c>
      <c r="O3423" t="s">
        <v>23075</v>
      </c>
      <c r="U3423" t="s">
        <v>32108</v>
      </c>
      <c r="W3423" t="s">
        <v>38242</v>
      </c>
    </row>
    <row r="3424" spans="1:23" x14ac:dyDescent="0.25">
      <c r="A3424" t="s">
        <v>50075</v>
      </c>
      <c r="B3424" t="s">
        <v>52491</v>
      </c>
      <c r="E3424" t="s">
        <v>8429</v>
      </c>
      <c r="M3424" t="s">
        <v>17863</v>
      </c>
      <c r="O3424" t="s">
        <v>23076</v>
      </c>
      <c r="U3424" t="s">
        <v>32109</v>
      </c>
      <c r="W3424" t="s">
        <v>38243</v>
      </c>
    </row>
    <row r="3425" spans="1:23" x14ac:dyDescent="0.25">
      <c r="A3425" t="s">
        <v>50076</v>
      </c>
      <c r="B3425" t="s">
        <v>4001</v>
      </c>
      <c r="E3425" t="s">
        <v>8430</v>
      </c>
      <c r="M3425" t="s">
        <v>17864</v>
      </c>
      <c r="O3425" t="s">
        <v>23077</v>
      </c>
      <c r="U3425" t="s">
        <v>32110</v>
      </c>
      <c r="W3425" t="s">
        <v>38244</v>
      </c>
    </row>
    <row r="3426" spans="1:23" x14ac:dyDescent="0.25">
      <c r="A3426" t="s">
        <v>1684</v>
      </c>
      <c r="B3426" t="s">
        <v>4002</v>
      </c>
      <c r="E3426" t="s">
        <v>8431</v>
      </c>
      <c r="M3426" t="s">
        <v>17865</v>
      </c>
      <c r="O3426" t="s">
        <v>23078</v>
      </c>
      <c r="U3426" t="s">
        <v>32111</v>
      </c>
      <c r="W3426" t="s">
        <v>38245</v>
      </c>
    </row>
    <row r="3427" spans="1:23" x14ac:dyDescent="0.25">
      <c r="A3427" t="s">
        <v>1685</v>
      </c>
      <c r="B3427" t="s">
        <v>4003</v>
      </c>
      <c r="E3427" t="s">
        <v>8432</v>
      </c>
      <c r="M3427" t="s">
        <v>17866</v>
      </c>
      <c r="O3427" t="s">
        <v>23079</v>
      </c>
      <c r="U3427" t="s">
        <v>32112</v>
      </c>
      <c r="W3427" t="s">
        <v>38246</v>
      </c>
    </row>
    <row r="3428" spans="1:23" x14ac:dyDescent="0.25">
      <c r="A3428" t="s">
        <v>50077</v>
      </c>
      <c r="B3428" t="s">
        <v>4004</v>
      </c>
      <c r="E3428" t="s">
        <v>8433</v>
      </c>
      <c r="M3428" t="s">
        <v>17867</v>
      </c>
      <c r="O3428" t="s">
        <v>23080</v>
      </c>
      <c r="U3428" t="s">
        <v>32113</v>
      </c>
      <c r="W3428" t="s">
        <v>38247</v>
      </c>
    </row>
    <row r="3429" spans="1:23" x14ac:dyDescent="0.25">
      <c r="A3429" t="s">
        <v>1686</v>
      </c>
      <c r="B3429" t="s">
        <v>4005</v>
      </c>
      <c r="E3429" t="s">
        <v>56165</v>
      </c>
      <c r="M3429" t="s">
        <v>17868</v>
      </c>
      <c r="O3429" t="s">
        <v>23081</v>
      </c>
      <c r="U3429" t="s">
        <v>32114</v>
      </c>
      <c r="W3429" t="s">
        <v>38248</v>
      </c>
    </row>
    <row r="3430" spans="1:23" x14ac:dyDescent="0.25">
      <c r="A3430" t="s">
        <v>50078</v>
      </c>
      <c r="B3430" t="s">
        <v>4006</v>
      </c>
      <c r="E3430" t="s">
        <v>8434</v>
      </c>
      <c r="M3430" t="s">
        <v>17869</v>
      </c>
      <c r="O3430" t="s">
        <v>23082</v>
      </c>
      <c r="U3430" t="s">
        <v>32115</v>
      </c>
      <c r="W3430" t="s">
        <v>38249</v>
      </c>
    </row>
    <row r="3431" spans="1:23" x14ac:dyDescent="0.25">
      <c r="A3431" t="s">
        <v>50079</v>
      </c>
      <c r="B3431" t="s">
        <v>52492</v>
      </c>
      <c r="E3431" t="s">
        <v>56166</v>
      </c>
      <c r="M3431" t="s">
        <v>17870</v>
      </c>
      <c r="O3431" t="s">
        <v>23083</v>
      </c>
      <c r="U3431" t="s">
        <v>32116</v>
      </c>
      <c r="W3431" t="s">
        <v>38250</v>
      </c>
    </row>
    <row r="3432" spans="1:23" x14ac:dyDescent="0.25">
      <c r="A3432" t="s">
        <v>50080</v>
      </c>
      <c r="B3432" t="s">
        <v>4007</v>
      </c>
      <c r="E3432" t="s">
        <v>56167</v>
      </c>
      <c r="M3432" t="s">
        <v>17871</v>
      </c>
      <c r="O3432" t="s">
        <v>23084</v>
      </c>
      <c r="U3432" t="s">
        <v>32117</v>
      </c>
      <c r="W3432" t="s">
        <v>38251</v>
      </c>
    </row>
    <row r="3433" spans="1:23" x14ac:dyDescent="0.25">
      <c r="A3433" t="s">
        <v>50081</v>
      </c>
      <c r="B3433" t="s">
        <v>4008</v>
      </c>
      <c r="E3433" t="s">
        <v>8435</v>
      </c>
      <c r="M3433" t="s">
        <v>17872</v>
      </c>
      <c r="O3433" t="s">
        <v>23085</v>
      </c>
      <c r="U3433" t="s">
        <v>32118</v>
      </c>
      <c r="W3433" t="s">
        <v>38252</v>
      </c>
    </row>
    <row r="3434" spans="1:23" x14ac:dyDescent="0.25">
      <c r="A3434" t="s">
        <v>50082</v>
      </c>
      <c r="B3434" t="s">
        <v>4009</v>
      </c>
      <c r="E3434" t="s">
        <v>8436</v>
      </c>
      <c r="M3434" t="s">
        <v>17873</v>
      </c>
      <c r="O3434" t="s">
        <v>23086</v>
      </c>
      <c r="U3434" t="s">
        <v>32119</v>
      </c>
      <c r="W3434" t="s">
        <v>38253</v>
      </c>
    </row>
    <row r="3435" spans="1:23" x14ac:dyDescent="0.25">
      <c r="A3435" t="s">
        <v>50083</v>
      </c>
      <c r="B3435" t="s">
        <v>52493</v>
      </c>
      <c r="E3435" t="s">
        <v>8437</v>
      </c>
      <c r="M3435" t="s">
        <v>17874</v>
      </c>
      <c r="O3435" t="s">
        <v>23087</v>
      </c>
      <c r="U3435" t="s">
        <v>32120</v>
      </c>
      <c r="W3435" t="s">
        <v>38254</v>
      </c>
    </row>
    <row r="3436" spans="1:23" x14ac:dyDescent="0.25">
      <c r="A3436" t="s">
        <v>50084</v>
      </c>
      <c r="B3436" t="s">
        <v>4010</v>
      </c>
      <c r="E3436" t="s">
        <v>8438</v>
      </c>
      <c r="M3436" t="s">
        <v>17875</v>
      </c>
      <c r="O3436" t="s">
        <v>23088</v>
      </c>
      <c r="U3436" t="s">
        <v>32121</v>
      </c>
      <c r="W3436" t="s">
        <v>38255</v>
      </c>
    </row>
    <row r="3437" spans="1:23" x14ac:dyDescent="0.25">
      <c r="A3437" t="s">
        <v>50085</v>
      </c>
      <c r="B3437" t="s">
        <v>4011</v>
      </c>
      <c r="E3437" t="s">
        <v>56168</v>
      </c>
      <c r="M3437" t="s">
        <v>17876</v>
      </c>
      <c r="O3437" t="s">
        <v>23089</v>
      </c>
      <c r="U3437" t="s">
        <v>32122</v>
      </c>
      <c r="W3437" t="s">
        <v>38256</v>
      </c>
    </row>
    <row r="3438" spans="1:23" x14ac:dyDescent="0.25">
      <c r="A3438" t="s">
        <v>50086</v>
      </c>
      <c r="B3438" t="s">
        <v>4012</v>
      </c>
      <c r="E3438" t="s">
        <v>56169</v>
      </c>
      <c r="M3438" t="s">
        <v>17877</v>
      </c>
      <c r="O3438" t="s">
        <v>23090</v>
      </c>
      <c r="U3438" t="s">
        <v>32123</v>
      </c>
      <c r="W3438" t="s">
        <v>38257</v>
      </c>
    </row>
    <row r="3439" spans="1:23" x14ac:dyDescent="0.25">
      <c r="A3439" t="s">
        <v>50087</v>
      </c>
      <c r="B3439" t="s">
        <v>4013</v>
      </c>
      <c r="E3439" t="s">
        <v>8439</v>
      </c>
      <c r="M3439" t="s">
        <v>17878</v>
      </c>
      <c r="O3439" t="s">
        <v>23091</v>
      </c>
      <c r="U3439" t="s">
        <v>32124</v>
      </c>
      <c r="W3439" t="s">
        <v>38258</v>
      </c>
    </row>
    <row r="3440" spans="1:23" x14ac:dyDescent="0.25">
      <c r="A3440" t="s">
        <v>1687</v>
      </c>
      <c r="B3440" t="s">
        <v>4014</v>
      </c>
      <c r="E3440" t="s">
        <v>56170</v>
      </c>
      <c r="M3440" t="s">
        <v>17879</v>
      </c>
      <c r="O3440" t="s">
        <v>23092</v>
      </c>
      <c r="U3440" t="s">
        <v>32125</v>
      </c>
      <c r="W3440" t="s">
        <v>38259</v>
      </c>
    </row>
    <row r="3441" spans="1:23" x14ac:dyDescent="0.25">
      <c r="A3441" t="s">
        <v>1688</v>
      </c>
      <c r="B3441" t="s">
        <v>52494</v>
      </c>
      <c r="E3441" t="s">
        <v>56171</v>
      </c>
      <c r="M3441" t="s">
        <v>17880</v>
      </c>
      <c r="O3441" t="s">
        <v>23093</v>
      </c>
      <c r="U3441" t="s">
        <v>32126</v>
      </c>
      <c r="W3441" t="s">
        <v>38260</v>
      </c>
    </row>
    <row r="3442" spans="1:23" x14ac:dyDescent="0.25">
      <c r="A3442" t="s">
        <v>50088</v>
      </c>
      <c r="B3442" t="s">
        <v>4015</v>
      </c>
      <c r="E3442" t="s">
        <v>56172</v>
      </c>
      <c r="M3442" t="s">
        <v>17881</v>
      </c>
      <c r="O3442" t="s">
        <v>23094</v>
      </c>
      <c r="U3442" t="s">
        <v>32127</v>
      </c>
      <c r="W3442" t="s">
        <v>38261</v>
      </c>
    </row>
    <row r="3443" spans="1:23" x14ac:dyDescent="0.25">
      <c r="A3443" t="s">
        <v>50089</v>
      </c>
      <c r="B3443" t="s">
        <v>4016</v>
      </c>
      <c r="E3443" t="s">
        <v>8440</v>
      </c>
      <c r="M3443" t="s">
        <v>17882</v>
      </c>
      <c r="O3443" t="s">
        <v>23095</v>
      </c>
      <c r="U3443" t="s">
        <v>32128</v>
      </c>
      <c r="W3443" t="s">
        <v>38262</v>
      </c>
    </row>
    <row r="3444" spans="1:23" x14ac:dyDescent="0.25">
      <c r="A3444" t="s">
        <v>50090</v>
      </c>
      <c r="B3444" t="s">
        <v>4017</v>
      </c>
      <c r="E3444" t="s">
        <v>56173</v>
      </c>
      <c r="M3444" t="s">
        <v>17883</v>
      </c>
      <c r="O3444" t="s">
        <v>23096</v>
      </c>
      <c r="U3444" t="s">
        <v>32129</v>
      </c>
      <c r="W3444" t="s">
        <v>38263</v>
      </c>
    </row>
    <row r="3445" spans="1:23" x14ac:dyDescent="0.25">
      <c r="A3445" t="s">
        <v>50091</v>
      </c>
      <c r="B3445" t="s">
        <v>52495</v>
      </c>
      <c r="E3445" t="s">
        <v>56174</v>
      </c>
      <c r="M3445" t="s">
        <v>17884</v>
      </c>
      <c r="O3445" t="s">
        <v>23097</v>
      </c>
      <c r="U3445" t="s">
        <v>32130</v>
      </c>
      <c r="W3445" t="s">
        <v>38264</v>
      </c>
    </row>
    <row r="3446" spans="1:23" x14ac:dyDescent="0.25">
      <c r="A3446" t="s">
        <v>50092</v>
      </c>
      <c r="B3446" t="s">
        <v>4018</v>
      </c>
      <c r="E3446" t="s">
        <v>56175</v>
      </c>
      <c r="M3446" t="s">
        <v>17885</v>
      </c>
      <c r="O3446" t="s">
        <v>23098</v>
      </c>
      <c r="U3446" t="s">
        <v>32131</v>
      </c>
      <c r="W3446" t="s">
        <v>38265</v>
      </c>
    </row>
    <row r="3447" spans="1:23" x14ac:dyDescent="0.25">
      <c r="A3447" t="s">
        <v>50093</v>
      </c>
      <c r="B3447" t="s">
        <v>4019</v>
      </c>
      <c r="E3447" t="s">
        <v>56176</v>
      </c>
      <c r="M3447" t="s">
        <v>17886</v>
      </c>
      <c r="O3447" t="s">
        <v>23099</v>
      </c>
      <c r="U3447" t="s">
        <v>32132</v>
      </c>
      <c r="W3447" t="s">
        <v>38266</v>
      </c>
    </row>
    <row r="3448" spans="1:23" x14ac:dyDescent="0.25">
      <c r="A3448" t="s">
        <v>50094</v>
      </c>
      <c r="B3448" t="s">
        <v>52496</v>
      </c>
      <c r="E3448" t="s">
        <v>8441</v>
      </c>
      <c r="M3448" t="s">
        <v>17887</v>
      </c>
      <c r="O3448" t="s">
        <v>23100</v>
      </c>
      <c r="U3448" t="s">
        <v>32133</v>
      </c>
      <c r="W3448" t="s">
        <v>38267</v>
      </c>
    </row>
    <row r="3449" spans="1:23" x14ac:dyDescent="0.25">
      <c r="A3449" t="s">
        <v>50095</v>
      </c>
      <c r="B3449" t="s">
        <v>52497</v>
      </c>
      <c r="E3449" t="s">
        <v>8442</v>
      </c>
      <c r="M3449" t="s">
        <v>62529</v>
      </c>
      <c r="O3449" t="s">
        <v>23101</v>
      </c>
      <c r="U3449" t="s">
        <v>32134</v>
      </c>
      <c r="W3449" t="s">
        <v>38268</v>
      </c>
    </row>
    <row r="3450" spans="1:23" x14ac:dyDescent="0.25">
      <c r="A3450" t="s">
        <v>50096</v>
      </c>
      <c r="B3450" t="s">
        <v>4020</v>
      </c>
      <c r="E3450" t="s">
        <v>56177</v>
      </c>
      <c r="M3450" t="s">
        <v>62530</v>
      </c>
      <c r="O3450" t="s">
        <v>23102</v>
      </c>
      <c r="U3450" t="s">
        <v>32135</v>
      </c>
      <c r="W3450" t="s">
        <v>38269</v>
      </c>
    </row>
    <row r="3451" spans="1:23" x14ac:dyDescent="0.25">
      <c r="A3451" t="s">
        <v>50097</v>
      </c>
      <c r="B3451" t="s">
        <v>4021</v>
      </c>
      <c r="E3451" t="s">
        <v>8443</v>
      </c>
      <c r="M3451" t="s">
        <v>17888</v>
      </c>
      <c r="O3451" t="s">
        <v>23103</v>
      </c>
      <c r="U3451" t="s">
        <v>32136</v>
      </c>
      <c r="W3451" t="s">
        <v>38270</v>
      </c>
    </row>
    <row r="3452" spans="1:23" x14ac:dyDescent="0.25">
      <c r="A3452" t="s">
        <v>50098</v>
      </c>
      <c r="B3452" t="s">
        <v>4022</v>
      </c>
      <c r="E3452" t="s">
        <v>8444</v>
      </c>
      <c r="M3452" t="s">
        <v>17889</v>
      </c>
      <c r="O3452" t="s">
        <v>23104</v>
      </c>
      <c r="U3452" t="s">
        <v>32137</v>
      </c>
      <c r="W3452" t="s">
        <v>38271</v>
      </c>
    </row>
    <row r="3453" spans="1:23" x14ac:dyDescent="0.25">
      <c r="A3453" t="s">
        <v>50099</v>
      </c>
      <c r="B3453" t="s">
        <v>4023</v>
      </c>
      <c r="E3453" t="s">
        <v>56178</v>
      </c>
      <c r="M3453" t="s">
        <v>17890</v>
      </c>
      <c r="O3453" t="s">
        <v>23105</v>
      </c>
      <c r="U3453" t="s">
        <v>32138</v>
      </c>
      <c r="W3453" t="s">
        <v>38272</v>
      </c>
    </row>
    <row r="3454" spans="1:23" x14ac:dyDescent="0.25">
      <c r="A3454" t="s">
        <v>50100</v>
      </c>
      <c r="B3454" t="s">
        <v>4024</v>
      </c>
      <c r="E3454" t="s">
        <v>56179</v>
      </c>
      <c r="M3454" t="s">
        <v>17891</v>
      </c>
      <c r="O3454" t="s">
        <v>23106</v>
      </c>
      <c r="U3454" t="s">
        <v>32139</v>
      </c>
      <c r="W3454" t="s">
        <v>38273</v>
      </c>
    </row>
    <row r="3455" spans="1:23" x14ac:dyDescent="0.25">
      <c r="A3455" t="s">
        <v>50101</v>
      </c>
      <c r="B3455" t="s">
        <v>4025</v>
      </c>
      <c r="E3455" t="s">
        <v>56180</v>
      </c>
      <c r="M3455" t="s">
        <v>17892</v>
      </c>
      <c r="O3455" t="s">
        <v>23107</v>
      </c>
      <c r="U3455" t="s">
        <v>32140</v>
      </c>
      <c r="W3455" t="s">
        <v>38274</v>
      </c>
    </row>
    <row r="3456" spans="1:23" x14ac:dyDescent="0.25">
      <c r="A3456" t="s">
        <v>50102</v>
      </c>
      <c r="B3456" t="s">
        <v>4026</v>
      </c>
      <c r="E3456" t="s">
        <v>8445</v>
      </c>
      <c r="M3456" t="s">
        <v>17893</v>
      </c>
      <c r="O3456" t="s">
        <v>23108</v>
      </c>
      <c r="U3456" t="s">
        <v>32141</v>
      </c>
      <c r="W3456" t="s">
        <v>38275</v>
      </c>
    </row>
    <row r="3457" spans="1:23" x14ac:dyDescent="0.25">
      <c r="A3457" t="s">
        <v>50103</v>
      </c>
      <c r="B3457" t="s">
        <v>4027</v>
      </c>
      <c r="E3457" t="s">
        <v>8446</v>
      </c>
      <c r="M3457" t="s">
        <v>17894</v>
      </c>
      <c r="O3457" t="s">
        <v>23109</v>
      </c>
      <c r="U3457" t="s">
        <v>32142</v>
      </c>
      <c r="W3457" t="s">
        <v>38276</v>
      </c>
    </row>
    <row r="3458" spans="1:23" x14ac:dyDescent="0.25">
      <c r="A3458" t="s">
        <v>50104</v>
      </c>
      <c r="B3458" t="s">
        <v>4028</v>
      </c>
      <c r="E3458" t="s">
        <v>8447</v>
      </c>
      <c r="M3458" t="s">
        <v>17895</v>
      </c>
      <c r="O3458" t="s">
        <v>23110</v>
      </c>
      <c r="U3458" t="s">
        <v>32143</v>
      </c>
      <c r="W3458" t="s">
        <v>38277</v>
      </c>
    </row>
    <row r="3459" spans="1:23" x14ac:dyDescent="0.25">
      <c r="A3459" t="s">
        <v>1690</v>
      </c>
      <c r="B3459" t="s">
        <v>52498</v>
      </c>
      <c r="E3459" t="s">
        <v>8448</v>
      </c>
      <c r="M3459" t="s">
        <v>17896</v>
      </c>
      <c r="O3459" t="s">
        <v>23111</v>
      </c>
      <c r="U3459" t="s">
        <v>32144</v>
      </c>
      <c r="W3459" t="s">
        <v>38278</v>
      </c>
    </row>
    <row r="3460" spans="1:23" x14ac:dyDescent="0.25">
      <c r="A3460" t="s">
        <v>1691</v>
      </c>
      <c r="B3460" t="s">
        <v>4029</v>
      </c>
      <c r="E3460" t="s">
        <v>8449</v>
      </c>
      <c r="M3460" t="s">
        <v>17897</v>
      </c>
      <c r="O3460" t="s">
        <v>23112</v>
      </c>
      <c r="U3460" t="s">
        <v>32145</v>
      </c>
      <c r="W3460" t="s">
        <v>38279</v>
      </c>
    </row>
    <row r="3461" spans="1:23" x14ac:dyDescent="0.25">
      <c r="A3461" t="s">
        <v>1692</v>
      </c>
      <c r="B3461" t="s">
        <v>4030</v>
      </c>
      <c r="E3461" t="s">
        <v>56181</v>
      </c>
      <c r="M3461" t="s">
        <v>17898</v>
      </c>
      <c r="O3461" t="s">
        <v>23113</v>
      </c>
      <c r="U3461" t="s">
        <v>32146</v>
      </c>
      <c r="W3461" t="s">
        <v>38280</v>
      </c>
    </row>
    <row r="3462" spans="1:23" x14ac:dyDescent="0.25">
      <c r="A3462" t="s">
        <v>1693</v>
      </c>
      <c r="B3462" t="s">
        <v>4031</v>
      </c>
      <c r="E3462" t="s">
        <v>56182</v>
      </c>
      <c r="M3462" t="s">
        <v>17899</v>
      </c>
      <c r="O3462" t="s">
        <v>23114</v>
      </c>
      <c r="U3462" t="s">
        <v>32147</v>
      </c>
      <c r="W3462" t="s">
        <v>38281</v>
      </c>
    </row>
    <row r="3463" spans="1:23" x14ac:dyDescent="0.25">
      <c r="A3463" t="s">
        <v>1694</v>
      </c>
      <c r="B3463" t="s">
        <v>4032</v>
      </c>
      <c r="E3463" t="s">
        <v>56183</v>
      </c>
      <c r="M3463" t="s">
        <v>17900</v>
      </c>
      <c r="O3463" t="s">
        <v>23115</v>
      </c>
      <c r="U3463" t="s">
        <v>32148</v>
      </c>
      <c r="W3463" t="s">
        <v>38282</v>
      </c>
    </row>
    <row r="3464" spans="1:23" x14ac:dyDescent="0.25">
      <c r="A3464" t="s">
        <v>1695</v>
      </c>
      <c r="B3464" t="s">
        <v>4033</v>
      </c>
      <c r="E3464" t="s">
        <v>56184</v>
      </c>
      <c r="M3464" t="s">
        <v>17901</v>
      </c>
      <c r="O3464" t="s">
        <v>23116</v>
      </c>
      <c r="U3464" t="s">
        <v>32149</v>
      </c>
      <c r="W3464" t="s">
        <v>38283</v>
      </c>
    </row>
    <row r="3465" spans="1:23" x14ac:dyDescent="0.25">
      <c r="A3465" t="s">
        <v>50105</v>
      </c>
      <c r="B3465" t="s">
        <v>4034</v>
      </c>
      <c r="E3465" t="s">
        <v>56185</v>
      </c>
      <c r="M3465" t="s">
        <v>17902</v>
      </c>
      <c r="O3465" t="s">
        <v>23117</v>
      </c>
      <c r="U3465" t="s">
        <v>32150</v>
      </c>
      <c r="W3465" t="s">
        <v>38284</v>
      </c>
    </row>
    <row r="3466" spans="1:23" x14ac:dyDescent="0.25">
      <c r="A3466" t="s">
        <v>1696</v>
      </c>
      <c r="B3466" t="s">
        <v>4035</v>
      </c>
      <c r="E3466" t="s">
        <v>56186</v>
      </c>
      <c r="M3466" t="s">
        <v>17903</v>
      </c>
      <c r="O3466" t="s">
        <v>23118</v>
      </c>
      <c r="U3466" t="s">
        <v>32151</v>
      </c>
      <c r="W3466" t="s">
        <v>38285</v>
      </c>
    </row>
    <row r="3467" spans="1:23" x14ac:dyDescent="0.25">
      <c r="A3467" t="s">
        <v>1697</v>
      </c>
      <c r="B3467" t="s">
        <v>4036</v>
      </c>
      <c r="E3467" t="s">
        <v>56187</v>
      </c>
      <c r="M3467" t="s">
        <v>17904</v>
      </c>
      <c r="O3467" t="s">
        <v>23119</v>
      </c>
      <c r="U3467" t="s">
        <v>32152</v>
      </c>
      <c r="W3467" t="s">
        <v>38286</v>
      </c>
    </row>
    <row r="3468" spans="1:23" x14ac:dyDescent="0.25">
      <c r="A3468" t="s">
        <v>1698</v>
      </c>
      <c r="B3468" t="s">
        <v>4037</v>
      </c>
      <c r="E3468" t="s">
        <v>56188</v>
      </c>
      <c r="M3468" t="s">
        <v>17905</v>
      </c>
      <c r="O3468" t="s">
        <v>23120</v>
      </c>
      <c r="U3468" t="s">
        <v>32153</v>
      </c>
      <c r="W3468" t="s">
        <v>38287</v>
      </c>
    </row>
    <row r="3469" spans="1:23" x14ac:dyDescent="0.25">
      <c r="A3469" t="s">
        <v>1699</v>
      </c>
      <c r="B3469" t="s">
        <v>4038</v>
      </c>
      <c r="E3469" t="s">
        <v>56189</v>
      </c>
      <c r="M3469" t="s">
        <v>17906</v>
      </c>
      <c r="O3469" t="s">
        <v>23121</v>
      </c>
      <c r="U3469" t="s">
        <v>32154</v>
      </c>
      <c r="W3469" t="s">
        <v>38288</v>
      </c>
    </row>
    <row r="3470" spans="1:23" x14ac:dyDescent="0.25">
      <c r="A3470" t="s">
        <v>1700</v>
      </c>
      <c r="B3470" t="s">
        <v>52499</v>
      </c>
      <c r="E3470" t="s">
        <v>56190</v>
      </c>
      <c r="M3470" t="s">
        <v>17907</v>
      </c>
      <c r="O3470" t="s">
        <v>23122</v>
      </c>
      <c r="U3470" t="s">
        <v>32155</v>
      </c>
      <c r="W3470" t="s">
        <v>38289</v>
      </c>
    </row>
    <row r="3471" spans="1:23" x14ac:dyDescent="0.25">
      <c r="A3471" t="s">
        <v>1701</v>
      </c>
      <c r="B3471" t="s">
        <v>4039</v>
      </c>
      <c r="E3471" t="s">
        <v>56191</v>
      </c>
      <c r="M3471" t="s">
        <v>17908</v>
      </c>
      <c r="O3471" t="s">
        <v>23123</v>
      </c>
      <c r="U3471" t="s">
        <v>32156</v>
      </c>
      <c r="W3471" t="s">
        <v>38290</v>
      </c>
    </row>
    <row r="3472" spans="1:23" x14ac:dyDescent="0.25">
      <c r="A3472" t="s">
        <v>50106</v>
      </c>
      <c r="B3472" t="s">
        <v>4040</v>
      </c>
      <c r="E3472" t="s">
        <v>8450</v>
      </c>
      <c r="M3472" t="s">
        <v>17909</v>
      </c>
      <c r="O3472" t="s">
        <v>23124</v>
      </c>
      <c r="U3472" t="s">
        <v>32157</v>
      </c>
      <c r="W3472" t="s">
        <v>38291</v>
      </c>
    </row>
    <row r="3473" spans="1:23" x14ac:dyDescent="0.25">
      <c r="A3473" t="s">
        <v>50107</v>
      </c>
      <c r="B3473" t="s">
        <v>4041</v>
      </c>
      <c r="E3473" t="s">
        <v>8451</v>
      </c>
      <c r="M3473" t="s">
        <v>17910</v>
      </c>
      <c r="O3473" t="s">
        <v>23125</v>
      </c>
      <c r="U3473" t="s">
        <v>32158</v>
      </c>
      <c r="W3473" t="s">
        <v>38292</v>
      </c>
    </row>
    <row r="3474" spans="1:23" x14ac:dyDescent="0.25">
      <c r="A3474" t="s">
        <v>50108</v>
      </c>
      <c r="B3474" t="s">
        <v>4042</v>
      </c>
      <c r="E3474" t="s">
        <v>8452</v>
      </c>
      <c r="M3474" t="s">
        <v>17911</v>
      </c>
      <c r="O3474" t="s">
        <v>23126</v>
      </c>
      <c r="U3474" t="s">
        <v>32159</v>
      </c>
      <c r="W3474" t="s">
        <v>38293</v>
      </c>
    </row>
    <row r="3475" spans="1:23" x14ac:dyDescent="0.25">
      <c r="A3475" t="s">
        <v>1702</v>
      </c>
      <c r="B3475" t="s">
        <v>4043</v>
      </c>
      <c r="E3475" t="s">
        <v>56192</v>
      </c>
      <c r="M3475" t="s">
        <v>17912</v>
      </c>
      <c r="O3475" t="s">
        <v>23127</v>
      </c>
      <c r="U3475" t="s">
        <v>32160</v>
      </c>
      <c r="W3475" t="s">
        <v>38294</v>
      </c>
    </row>
    <row r="3476" spans="1:23" x14ac:dyDescent="0.25">
      <c r="A3476" t="s">
        <v>50109</v>
      </c>
      <c r="B3476" t="s">
        <v>52500</v>
      </c>
      <c r="E3476" t="s">
        <v>56193</v>
      </c>
      <c r="M3476" t="s">
        <v>17913</v>
      </c>
      <c r="O3476" t="s">
        <v>48028</v>
      </c>
      <c r="U3476" t="s">
        <v>32161</v>
      </c>
      <c r="W3476" t="s">
        <v>38295</v>
      </c>
    </row>
    <row r="3477" spans="1:23" x14ac:dyDescent="0.25">
      <c r="A3477" t="s">
        <v>50110</v>
      </c>
      <c r="B3477" t="s">
        <v>52501</v>
      </c>
      <c r="E3477" t="s">
        <v>56194</v>
      </c>
      <c r="M3477" t="s">
        <v>17914</v>
      </c>
      <c r="O3477" t="s">
        <v>48029</v>
      </c>
      <c r="U3477" t="s">
        <v>32162</v>
      </c>
      <c r="W3477" t="s">
        <v>38296</v>
      </c>
    </row>
    <row r="3478" spans="1:23" x14ac:dyDescent="0.25">
      <c r="A3478" t="s">
        <v>1703</v>
      </c>
      <c r="B3478" t="s">
        <v>52502</v>
      </c>
      <c r="E3478" t="s">
        <v>56195</v>
      </c>
      <c r="M3478" t="s">
        <v>17915</v>
      </c>
      <c r="O3478" t="s">
        <v>48030</v>
      </c>
      <c r="U3478" t="s">
        <v>32163</v>
      </c>
      <c r="W3478" t="s">
        <v>38297</v>
      </c>
    </row>
    <row r="3479" spans="1:23" x14ac:dyDescent="0.25">
      <c r="A3479" t="s">
        <v>1704</v>
      </c>
      <c r="B3479" t="s">
        <v>52503</v>
      </c>
      <c r="E3479" t="s">
        <v>56196</v>
      </c>
      <c r="M3479" t="s">
        <v>17916</v>
      </c>
      <c r="O3479" t="s">
        <v>48031</v>
      </c>
      <c r="U3479" t="s">
        <v>32164</v>
      </c>
      <c r="W3479" t="s">
        <v>38298</v>
      </c>
    </row>
    <row r="3480" spans="1:23" x14ac:dyDescent="0.25">
      <c r="A3480" t="s">
        <v>50111</v>
      </c>
      <c r="B3480" t="s">
        <v>4044</v>
      </c>
      <c r="E3480" t="s">
        <v>56197</v>
      </c>
      <c r="M3480" t="s">
        <v>17917</v>
      </c>
      <c r="O3480" t="s">
        <v>48032</v>
      </c>
      <c r="U3480" t="s">
        <v>32165</v>
      </c>
      <c r="W3480" t="s">
        <v>38299</v>
      </c>
    </row>
    <row r="3481" spans="1:23" x14ac:dyDescent="0.25">
      <c r="A3481" t="s">
        <v>50112</v>
      </c>
      <c r="B3481" t="s">
        <v>4045</v>
      </c>
      <c r="E3481" t="s">
        <v>8453</v>
      </c>
      <c r="M3481" t="s">
        <v>17918</v>
      </c>
      <c r="O3481" t="s">
        <v>48033</v>
      </c>
      <c r="U3481" t="s">
        <v>32166</v>
      </c>
      <c r="W3481" t="s">
        <v>38300</v>
      </c>
    </row>
    <row r="3482" spans="1:23" x14ac:dyDescent="0.25">
      <c r="A3482" t="s">
        <v>50113</v>
      </c>
      <c r="B3482" t="s">
        <v>4046</v>
      </c>
      <c r="E3482" t="s">
        <v>8454</v>
      </c>
      <c r="M3482" t="s">
        <v>17919</v>
      </c>
      <c r="O3482" t="s">
        <v>23128</v>
      </c>
      <c r="U3482" t="s">
        <v>32167</v>
      </c>
      <c r="W3482" t="s">
        <v>38301</v>
      </c>
    </row>
    <row r="3483" spans="1:23" x14ac:dyDescent="0.25">
      <c r="A3483" t="s">
        <v>50114</v>
      </c>
      <c r="B3483" t="s">
        <v>4047</v>
      </c>
      <c r="E3483" t="s">
        <v>8455</v>
      </c>
      <c r="M3483" t="s">
        <v>17920</v>
      </c>
      <c r="O3483" t="s">
        <v>23129</v>
      </c>
      <c r="U3483" t="s">
        <v>32168</v>
      </c>
      <c r="W3483" t="s">
        <v>38302</v>
      </c>
    </row>
    <row r="3484" spans="1:23" x14ac:dyDescent="0.25">
      <c r="A3484" t="s">
        <v>50115</v>
      </c>
      <c r="B3484" t="s">
        <v>52504</v>
      </c>
      <c r="E3484" t="s">
        <v>8456</v>
      </c>
      <c r="M3484" t="s">
        <v>17921</v>
      </c>
      <c r="O3484" t="s">
        <v>23130</v>
      </c>
      <c r="U3484" t="s">
        <v>32169</v>
      </c>
      <c r="W3484" t="s">
        <v>38303</v>
      </c>
    </row>
    <row r="3485" spans="1:23" x14ac:dyDescent="0.25">
      <c r="A3485" t="s">
        <v>1705</v>
      </c>
      <c r="B3485" t="s">
        <v>52505</v>
      </c>
      <c r="E3485" t="s">
        <v>8457</v>
      </c>
      <c r="M3485" t="s">
        <v>17922</v>
      </c>
      <c r="O3485" t="s">
        <v>23131</v>
      </c>
      <c r="U3485" t="s">
        <v>32170</v>
      </c>
      <c r="W3485" t="s">
        <v>38304</v>
      </c>
    </row>
    <row r="3486" spans="1:23" x14ac:dyDescent="0.25">
      <c r="A3486" t="s">
        <v>1706</v>
      </c>
      <c r="B3486" t="s">
        <v>52506</v>
      </c>
      <c r="E3486" t="s">
        <v>8458</v>
      </c>
      <c r="M3486" t="s">
        <v>17923</v>
      </c>
      <c r="O3486" t="s">
        <v>23132</v>
      </c>
      <c r="U3486" t="s">
        <v>32171</v>
      </c>
      <c r="W3486" t="s">
        <v>38305</v>
      </c>
    </row>
    <row r="3487" spans="1:23" x14ac:dyDescent="0.25">
      <c r="A3487" t="s">
        <v>1707</v>
      </c>
      <c r="B3487" t="s">
        <v>52507</v>
      </c>
      <c r="E3487" t="s">
        <v>8459</v>
      </c>
      <c r="M3487" t="s">
        <v>62531</v>
      </c>
      <c r="O3487" t="s">
        <v>23133</v>
      </c>
      <c r="U3487" t="s">
        <v>32172</v>
      </c>
      <c r="W3487" t="s">
        <v>38306</v>
      </c>
    </row>
    <row r="3488" spans="1:23" x14ac:dyDescent="0.25">
      <c r="A3488" t="s">
        <v>1708</v>
      </c>
      <c r="B3488" t="s">
        <v>52508</v>
      </c>
      <c r="E3488" t="s">
        <v>56198</v>
      </c>
      <c r="M3488" t="s">
        <v>62532</v>
      </c>
      <c r="O3488" t="s">
        <v>47479</v>
      </c>
      <c r="U3488" t="s">
        <v>32173</v>
      </c>
      <c r="W3488" t="s">
        <v>38307</v>
      </c>
    </row>
    <row r="3489" spans="1:23" x14ac:dyDescent="0.25">
      <c r="A3489" t="s">
        <v>50116</v>
      </c>
      <c r="B3489" t="s">
        <v>52509</v>
      </c>
      <c r="E3489" t="s">
        <v>56199</v>
      </c>
      <c r="M3489" t="s">
        <v>17924</v>
      </c>
      <c r="O3489" t="s">
        <v>47480</v>
      </c>
      <c r="U3489" t="s">
        <v>32174</v>
      </c>
      <c r="W3489" t="s">
        <v>38308</v>
      </c>
    </row>
    <row r="3490" spans="1:23" x14ac:dyDescent="0.25">
      <c r="A3490" t="s">
        <v>50117</v>
      </c>
      <c r="B3490" t="s">
        <v>4048</v>
      </c>
      <c r="E3490" t="s">
        <v>8460</v>
      </c>
      <c r="M3490" t="s">
        <v>17925</v>
      </c>
      <c r="O3490" t="s">
        <v>47481</v>
      </c>
      <c r="U3490" t="s">
        <v>32175</v>
      </c>
      <c r="W3490" t="s">
        <v>38309</v>
      </c>
    </row>
    <row r="3491" spans="1:23" x14ac:dyDescent="0.25">
      <c r="A3491" t="s">
        <v>50118</v>
      </c>
      <c r="B3491" t="s">
        <v>4049</v>
      </c>
      <c r="E3491" t="s">
        <v>8461</v>
      </c>
      <c r="M3491" t="s">
        <v>17926</v>
      </c>
      <c r="O3491" t="s">
        <v>47482</v>
      </c>
      <c r="U3491" t="s">
        <v>32176</v>
      </c>
      <c r="W3491" t="s">
        <v>38310</v>
      </c>
    </row>
    <row r="3492" spans="1:23" x14ac:dyDescent="0.25">
      <c r="A3492" t="s">
        <v>50119</v>
      </c>
      <c r="B3492" t="s">
        <v>4050</v>
      </c>
      <c r="E3492" t="s">
        <v>8462</v>
      </c>
      <c r="M3492" t="s">
        <v>17927</v>
      </c>
      <c r="O3492" t="s">
        <v>23134</v>
      </c>
      <c r="U3492" t="s">
        <v>32177</v>
      </c>
      <c r="W3492" t="s">
        <v>38311</v>
      </c>
    </row>
    <row r="3493" spans="1:23" x14ac:dyDescent="0.25">
      <c r="A3493" t="s">
        <v>50120</v>
      </c>
      <c r="B3493" t="s">
        <v>4051</v>
      </c>
      <c r="E3493" t="s">
        <v>8463</v>
      </c>
      <c r="M3493" t="s">
        <v>17928</v>
      </c>
      <c r="O3493" t="s">
        <v>23135</v>
      </c>
      <c r="U3493" t="s">
        <v>32178</v>
      </c>
      <c r="W3493" t="s">
        <v>38312</v>
      </c>
    </row>
    <row r="3494" spans="1:23" x14ac:dyDescent="0.25">
      <c r="A3494" t="s">
        <v>50121</v>
      </c>
      <c r="B3494" t="s">
        <v>4052</v>
      </c>
      <c r="E3494" t="s">
        <v>56200</v>
      </c>
      <c r="M3494" t="s">
        <v>17929</v>
      </c>
      <c r="O3494" t="s">
        <v>23136</v>
      </c>
      <c r="U3494" t="s">
        <v>32179</v>
      </c>
      <c r="W3494" t="s">
        <v>38313</v>
      </c>
    </row>
    <row r="3495" spans="1:23" x14ac:dyDescent="0.25">
      <c r="A3495" t="s">
        <v>50122</v>
      </c>
      <c r="B3495" t="s">
        <v>4053</v>
      </c>
      <c r="E3495" t="s">
        <v>56201</v>
      </c>
      <c r="M3495" t="s">
        <v>17930</v>
      </c>
      <c r="O3495" t="s">
        <v>23137</v>
      </c>
      <c r="U3495" t="s">
        <v>32180</v>
      </c>
      <c r="W3495" t="s">
        <v>38314</v>
      </c>
    </row>
    <row r="3496" spans="1:23" x14ac:dyDescent="0.25">
      <c r="A3496" t="s">
        <v>50123</v>
      </c>
      <c r="B3496" t="s">
        <v>52510</v>
      </c>
      <c r="E3496" t="s">
        <v>8464</v>
      </c>
      <c r="M3496" t="s">
        <v>17931</v>
      </c>
      <c r="O3496" t="s">
        <v>23138</v>
      </c>
      <c r="U3496" t="s">
        <v>32181</v>
      </c>
      <c r="W3496" t="s">
        <v>38315</v>
      </c>
    </row>
    <row r="3497" spans="1:23" x14ac:dyDescent="0.25">
      <c r="A3497" t="s">
        <v>50124</v>
      </c>
      <c r="B3497" t="s">
        <v>4054</v>
      </c>
      <c r="E3497" t="s">
        <v>8465</v>
      </c>
      <c r="M3497" t="s">
        <v>17932</v>
      </c>
      <c r="O3497" t="s">
        <v>23139</v>
      </c>
      <c r="U3497" t="s">
        <v>32182</v>
      </c>
      <c r="W3497" t="s">
        <v>38316</v>
      </c>
    </row>
    <row r="3498" spans="1:23" x14ac:dyDescent="0.25">
      <c r="A3498" t="s">
        <v>50125</v>
      </c>
      <c r="B3498" t="s">
        <v>4055</v>
      </c>
      <c r="E3498" t="s">
        <v>8466</v>
      </c>
      <c r="M3498" t="s">
        <v>17933</v>
      </c>
      <c r="O3498" t="s">
        <v>23140</v>
      </c>
      <c r="U3498" t="s">
        <v>32183</v>
      </c>
      <c r="W3498" t="s">
        <v>38317</v>
      </c>
    </row>
    <row r="3499" spans="1:23" x14ac:dyDescent="0.25">
      <c r="A3499" t="s">
        <v>50126</v>
      </c>
      <c r="B3499" t="s">
        <v>4056</v>
      </c>
      <c r="E3499" t="s">
        <v>8467</v>
      </c>
      <c r="M3499" t="s">
        <v>62533</v>
      </c>
      <c r="O3499" t="s">
        <v>23141</v>
      </c>
      <c r="U3499" t="s">
        <v>32184</v>
      </c>
      <c r="W3499" t="s">
        <v>38318</v>
      </c>
    </row>
    <row r="3500" spans="1:23" x14ac:dyDescent="0.25">
      <c r="A3500" t="s">
        <v>50127</v>
      </c>
      <c r="B3500" t="s">
        <v>52511</v>
      </c>
      <c r="E3500" t="s">
        <v>56202</v>
      </c>
      <c r="M3500" t="s">
        <v>17934</v>
      </c>
      <c r="O3500" t="s">
        <v>23142</v>
      </c>
      <c r="U3500" t="s">
        <v>32185</v>
      </c>
      <c r="W3500" t="s">
        <v>38319</v>
      </c>
    </row>
    <row r="3501" spans="1:23" x14ac:dyDescent="0.25">
      <c r="A3501" t="s">
        <v>50128</v>
      </c>
      <c r="B3501" t="s">
        <v>4057</v>
      </c>
      <c r="E3501" t="s">
        <v>56203</v>
      </c>
      <c r="M3501" t="s">
        <v>17935</v>
      </c>
      <c r="O3501" t="s">
        <v>23143</v>
      </c>
      <c r="U3501" t="s">
        <v>32186</v>
      </c>
      <c r="W3501" t="s">
        <v>38320</v>
      </c>
    </row>
    <row r="3502" spans="1:23" x14ac:dyDescent="0.25">
      <c r="A3502" t="s">
        <v>50129</v>
      </c>
      <c r="B3502" t="s">
        <v>4058</v>
      </c>
      <c r="E3502" t="s">
        <v>8468</v>
      </c>
      <c r="M3502" t="s">
        <v>17936</v>
      </c>
      <c r="O3502" t="s">
        <v>23144</v>
      </c>
      <c r="U3502" t="s">
        <v>32187</v>
      </c>
      <c r="W3502" t="s">
        <v>38321</v>
      </c>
    </row>
    <row r="3503" spans="1:23" x14ac:dyDescent="0.25">
      <c r="A3503" t="s">
        <v>50130</v>
      </c>
      <c r="B3503" t="s">
        <v>4059</v>
      </c>
      <c r="E3503" t="s">
        <v>8469</v>
      </c>
      <c r="M3503" t="s">
        <v>17937</v>
      </c>
      <c r="O3503" t="s">
        <v>23145</v>
      </c>
      <c r="U3503" t="s">
        <v>32188</v>
      </c>
      <c r="W3503" t="s">
        <v>38322</v>
      </c>
    </row>
    <row r="3504" spans="1:23" x14ac:dyDescent="0.25">
      <c r="A3504" t="s">
        <v>50131</v>
      </c>
      <c r="B3504" t="s">
        <v>4060</v>
      </c>
      <c r="E3504" t="s">
        <v>56204</v>
      </c>
      <c r="M3504" t="s">
        <v>17938</v>
      </c>
      <c r="O3504" t="s">
        <v>23146</v>
      </c>
      <c r="U3504" t="s">
        <v>32189</v>
      </c>
      <c r="W3504" t="s">
        <v>38323</v>
      </c>
    </row>
    <row r="3505" spans="1:23" x14ac:dyDescent="0.25">
      <c r="A3505" t="s">
        <v>50132</v>
      </c>
      <c r="B3505" t="s">
        <v>52512</v>
      </c>
      <c r="E3505" t="s">
        <v>56205</v>
      </c>
      <c r="M3505" t="s">
        <v>17939</v>
      </c>
      <c r="O3505" t="s">
        <v>23147</v>
      </c>
      <c r="U3505" t="s">
        <v>32190</v>
      </c>
      <c r="W3505" t="s">
        <v>38324</v>
      </c>
    </row>
    <row r="3506" spans="1:23" x14ac:dyDescent="0.25">
      <c r="A3506" t="s">
        <v>50133</v>
      </c>
      <c r="B3506" t="s">
        <v>4061</v>
      </c>
      <c r="E3506" t="s">
        <v>8470</v>
      </c>
      <c r="M3506" t="s">
        <v>17940</v>
      </c>
      <c r="O3506" t="s">
        <v>23148</v>
      </c>
      <c r="U3506" t="s">
        <v>32191</v>
      </c>
      <c r="W3506" t="s">
        <v>38325</v>
      </c>
    </row>
    <row r="3507" spans="1:23" x14ac:dyDescent="0.25">
      <c r="A3507" t="s">
        <v>50134</v>
      </c>
      <c r="B3507" t="s">
        <v>4062</v>
      </c>
      <c r="E3507" t="s">
        <v>8471</v>
      </c>
      <c r="M3507" t="s">
        <v>17941</v>
      </c>
      <c r="O3507" t="s">
        <v>23149</v>
      </c>
      <c r="U3507" t="s">
        <v>32192</v>
      </c>
      <c r="W3507" t="s">
        <v>38326</v>
      </c>
    </row>
    <row r="3508" spans="1:23" x14ac:dyDescent="0.25">
      <c r="A3508" t="s">
        <v>50135</v>
      </c>
      <c r="B3508" t="s">
        <v>4063</v>
      </c>
      <c r="E3508" t="s">
        <v>8472</v>
      </c>
      <c r="M3508" t="s">
        <v>17942</v>
      </c>
      <c r="O3508" t="s">
        <v>23150</v>
      </c>
      <c r="U3508" t="s">
        <v>32193</v>
      </c>
      <c r="W3508" t="s">
        <v>38327</v>
      </c>
    </row>
    <row r="3509" spans="1:23" x14ac:dyDescent="0.25">
      <c r="A3509" t="s">
        <v>50136</v>
      </c>
      <c r="B3509" t="s">
        <v>4064</v>
      </c>
      <c r="E3509" t="s">
        <v>8473</v>
      </c>
      <c r="M3509" t="s">
        <v>17943</v>
      </c>
      <c r="O3509" t="s">
        <v>23151</v>
      </c>
      <c r="U3509" t="s">
        <v>32194</v>
      </c>
      <c r="W3509" t="s">
        <v>38328</v>
      </c>
    </row>
    <row r="3510" spans="1:23" x14ac:dyDescent="0.25">
      <c r="A3510" t="s">
        <v>1709</v>
      </c>
      <c r="B3510" t="s">
        <v>4065</v>
      </c>
      <c r="E3510" t="s">
        <v>8474</v>
      </c>
      <c r="M3510" t="s">
        <v>17944</v>
      </c>
      <c r="O3510" t="s">
        <v>46078</v>
      </c>
      <c r="U3510" t="s">
        <v>32195</v>
      </c>
      <c r="W3510" t="s">
        <v>38329</v>
      </c>
    </row>
    <row r="3511" spans="1:23" x14ac:dyDescent="0.25">
      <c r="A3511" t="s">
        <v>1710</v>
      </c>
      <c r="B3511" t="s">
        <v>4066</v>
      </c>
      <c r="E3511" t="s">
        <v>8475</v>
      </c>
      <c r="M3511" t="s">
        <v>62534</v>
      </c>
      <c r="O3511" t="s">
        <v>23152</v>
      </c>
      <c r="U3511" t="s">
        <v>32196</v>
      </c>
      <c r="W3511" t="s">
        <v>38330</v>
      </c>
    </row>
    <row r="3512" spans="1:23" x14ac:dyDescent="0.25">
      <c r="A3512" t="s">
        <v>1711</v>
      </c>
      <c r="B3512" t="s">
        <v>4067</v>
      </c>
      <c r="E3512" t="s">
        <v>8476</v>
      </c>
      <c r="M3512" t="s">
        <v>62535</v>
      </c>
      <c r="O3512" t="s">
        <v>23153</v>
      </c>
      <c r="U3512" t="s">
        <v>32197</v>
      </c>
      <c r="W3512" t="s">
        <v>38331</v>
      </c>
    </row>
    <row r="3513" spans="1:23" x14ac:dyDescent="0.25">
      <c r="A3513" t="s">
        <v>1712</v>
      </c>
      <c r="B3513" t="s">
        <v>4068</v>
      </c>
      <c r="E3513" t="s">
        <v>8477</v>
      </c>
      <c r="M3513" t="s">
        <v>62536</v>
      </c>
      <c r="O3513" t="s">
        <v>23154</v>
      </c>
      <c r="U3513" t="s">
        <v>32198</v>
      </c>
      <c r="W3513" t="s">
        <v>38332</v>
      </c>
    </row>
    <row r="3514" spans="1:23" x14ac:dyDescent="0.25">
      <c r="A3514" t="s">
        <v>1713</v>
      </c>
      <c r="B3514" t="s">
        <v>4069</v>
      </c>
      <c r="E3514" t="s">
        <v>56206</v>
      </c>
      <c r="M3514" t="s">
        <v>62537</v>
      </c>
      <c r="O3514" t="s">
        <v>23155</v>
      </c>
      <c r="U3514" t="s">
        <v>32199</v>
      </c>
      <c r="W3514" t="s">
        <v>38333</v>
      </c>
    </row>
    <row r="3515" spans="1:23" x14ac:dyDescent="0.25">
      <c r="A3515" t="s">
        <v>1714</v>
      </c>
      <c r="B3515" t="s">
        <v>4070</v>
      </c>
      <c r="E3515" t="s">
        <v>8478</v>
      </c>
      <c r="M3515" t="s">
        <v>62538</v>
      </c>
      <c r="O3515" t="s">
        <v>23156</v>
      </c>
      <c r="U3515" t="s">
        <v>32200</v>
      </c>
      <c r="W3515" t="s">
        <v>38334</v>
      </c>
    </row>
    <row r="3516" spans="1:23" x14ac:dyDescent="0.25">
      <c r="A3516" t="s">
        <v>1715</v>
      </c>
      <c r="B3516" t="s">
        <v>4071</v>
      </c>
      <c r="E3516" t="s">
        <v>8479</v>
      </c>
      <c r="M3516" t="s">
        <v>17945</v>
      </c>
      <c r="O3516" t="s">
        <v>23157</v>
      </c>
      <c r="U3516" t="s">
        <v>32201</v>
      </c>
      <c r="W3516" t="s">
        <v>38335</v>
      </c>
    </row>
    <row r="3517" spans="1:23" x14ac:dyDescent="0.25">
      <c r="A3517" t="s">
        <v>1715</v>
      </c>
      <c r="B3517" t="s">
        <v>4072</v>
      </c>
      <c r="E3517" t="s">
        <v>8480</v>
      </c>
      <c r="M3517" t="s">
        <v>17946</v>
      </c>
      <c r="O3517" t="s">
        <v>23158</v>
      </c>
      <c r="U3517" t="s">
        <v>32202</v>
      </c>
      <c r="W3517" t="s">
        <v>38336</v>
      </c>
    </row>
    <row r="3518" spans="1:23" x14ac:dyDescent="0.25">
      <c r="A3518" t="s">
        <v>1716</v>
      </c>
      <c r="B3518" t="s">
        <v>4073</v>
      </c>
      <c r="E3518" t="s">
        <v>8481</v>
      </c>
      <c r="M3518" t="s">
        <v>17947</v>
      </c>
      <c r="O3518" t="s">
        <v>23159</v>
      </c>
      <c r="U3518" t="s">
        <v>32203</v>
      </c>
      <c r="W3518" t="s">
        <v>38337</v>
      </c>
    </row>
    <row r="3519" spans="1:23" x14ac:dyDescent="0.25">
      <c r="A3519" t="s">
        <v>1717</v>
      </c>
      <c r="B3519" t="s">
        <v>52513</v>
      </c>
      <c r="E3519" t="s">
        <v>8482</v>
      </c>
      <c r="M3519" t="s">
        <v>17948</v>
      </c>
      <c r="O3519" t="s">
        <v>23160</v>
      </c>
      <c r="U3519" t="s">
        <v>32204</v>
      </c>
      <c r="W3519" t="s">
        <v>38338</v>
      </c>
    </row>
    <row r="3520" spans="1:23" x14ac:dyDescent="0.25">
      <c r="A3520" t="s">
        <v>1718</v>
      </c>
      <c r="B3520" t="s">
        <v>52514</v>
      </c>
      <c r="E3520" t="s">
        <v>8483</v>
      </c>
      <c r="M3520" t="s">
        <v>62539</v>
      </c>
      <c r="O3520" t="s">
        <v>23161</v>
      </c>
      <c r="U3520" t="s">
        <v>32205</v>
      </c>
      <c r="W3520" t="s">
        <v>38339</v>
      </c>
    </row>
    <row r="3521" spans="1:23" x14ac:dyDescent="0.25">
      <c r="A3521" t="s">
        <v>50137</v>
      </c>
      <c r="B3521" t="s">
        <v>4074</v>
      </c>
      <c r="E3521" t="s">
        <v>8484</v>
      </c>
      <c r="M3521" t="s">
        <v>62540</v>
      </c>
      <c r="O3521" t="s">
        <v>23162</v>
      </c>
      <c r="U3521" t="s">
        <v>32206</v>
      </c>
      <c r="W3521" t="s">
        <v>38340</v>
      </c>
    </row>
    <row r="3522" spans="1:23" x14ac:dyDescent="0.25">
      <c r="A3522" t="s">
        <v>50138</v>
      </c>
      <c r="B3522" t="s">
        <v>52515</v>
      </c>
      <c r="E3522" t="s">
        <v>56207</v>
      </c>
      <c r="M3522" t="s">
        <v>62541</v>
      </c>
      <c r="O3522" t="s">
        <v>23163</v>
      </c>
      <c r="U3522" t="s">
        <v>32207</v>
      </c>
      <c r="W3522" t="s">
        <v>38341</v>
      </c>
    </row>
    <row r="3523" spans="1:23" x14ac:dyDescent="0.25">
      <c r="A3523" t="s">
        <v>1719</v>
      </c>
      <c r="B3523" t="s">
        <v>52516</v>
      </c>
      <c r="E3523" t="s">
        <v>8485</v>
      </c>
      <c r="M3523" t="s">
        <v>17949</v>
      </c>
      <c r="O3523" t="s">
        <v>23164</v>
      </c>
      <c r="U3523" t="s">
        <v>32208</v>
      </c>
      <c r="W3523" t="s">
        <v>38342</v>
      </c>
    </row>
    <row r="3524" spans="1:23" x14ac:dyDescent="0.25">
      <c r="A3524" t="s">
        <v>1720</v>
      </c>
      <c r="B3524" t="s">
        <v>52517</v>
      </c>
      <c r="E3524" t="s">
        <v>8486</v>
      </c>
      <c r="M3524" t="s">
        <v>17950</v>
      </c>
      <c r="O3524" t="s">
        <v>23165</v>
      </c>
      <c r="U3524" t="s">
        <v>32209</v>
      </c>
      <c r="W3524" t="s">
        <v>38343</v>
      </c>
    </row>
    <row r="3525" spans="1:23" x14ac:dyDescent="0.25">
      <c r="A3525" t="s">
        <v>1721</v>
      </c>
      <c r="B3525" t="s">
        <v>4075</v>
      </c>
      <c r="E3525" t="s">
        <v>8487</v>
      </c>
      <c r="M3525" t="s">
        <v>17951</v>
      </c>
      <c r="O3525" t="s">
        <v>23166</v>
      </c>
      <c r="U3525" t="s">
        <v>32210</v>
      </c>
      <c r="W3525" t="s">
        <v>38344</v>
      </c>
    </row>
    <row r="3526" spans="1:23" x14ac:dyDescent="0.25">
      <c r="A3526" t="s">
        <v>1722</v>
      </c>
      <c r="B3526" t="s">
        <v>52518</v>
      </c>
      <c r="E3526" t="s">
        <v>8488</v>
      </c>
      <c r="M3526" t="s">
        <v>17952</v>
      </c>
      <c r="O3526" t="s">
        <v>23167</v>
      </c>
      <c r="U3526" t="s">
        <v>32211</v>
      </c>
      <c r="W3526" t="s">
        <v>38345</v>
      </c>
    </row>
    <row r="3527" spans="1:23" x14ac:dyDescent="0.25">
      <c r="A3527" t="s">
        <v>1723</v>
      </c>
      <c r="B3527" t="s">
        <v>52519</v>
      </c>
      <c r="E3527" t="s">
        <v>8489</v>
      </c>
      <c r="M3527" t="s">
        <v>62542</v>
      </c>
      <c r="O3527" t="s">
        <v>23168</v>
      </c>
      <c r="U3527" t="s">
        <v>32212</v>
      </c>
      <c r="W3527" t="s">
        <v>38346</v>
      </c>
    </row>
    <row r="3528" spans="1:23" x14ac:dyDescent="0.25">
      <c r="A3528" t="s">
        <v>1724</v>
      </c>
      <c r="B3528" t="s">
        <v>4076</v>
      </c>
      <c r="E3528" t="s">
        <v>8490</v>
      </c>
      <c r="M3528" t="s">
        <v>62543</v>
      </c>
      <c r="O3528" t="s">
        <v>23169</v>
      </c>
      <c r="U3528" t="s">
        <v>32213</v>
      </c>
      <c r="W3528" t="s">
        <v>38347</v>
      </c>
    </row>
    <row r="3529" spans="1:23" x14ac:dyDescent="0.25">
      <c r="A3529" t="s">
        <v>1725</v>
      </c>
      <c r="B3529" t="s">
        <v>4077</v>
      </c>
      <c r="E3529" t="s">
        <v>56208</v>
      </c>
      <c r="M3529" t="s">
        <v>17953</v>
      </c>
      <c r="O3529" t="s">
        <v>23170</v>
      </c>
      <c r="U3529" t="s">
        <v>32214</v>
      </c>
      <c r="W3529" t="s">
        <v>38348</v>
      </c>
    </row>
    <row r="3530" spans="1:23" x14ac:dyDescent="0.25">
      <c r="A3530" t="s">
        <v>1726</v>
      </c>
      <c r="B3530" t="s">
        <v>52520</v>
      </c>
      <c r="E3530" t="s">
        <v>8491</v>
      </c>
      <c r="M3530" t="s">
        <v>17954</v>
      </c>
      <c r="O3530" t="s">
        <v>23171</v>
      </c>
      <c r="U3530" t="s">
        <v>32215</v>
      </c>
      <c r="W3530" t="s">
        <v>38349</v>
      </c>
    </row>
    <row r="3531" spans="1:23" x14ac:dyDescent="0.25">
      <c r="A3531" t="s">
        <v>1727</v>
      </c>
      <c r="B3531" t="s">
        <v>52521</v>
      </c>
      <c r="E3531" t="s">
        <v>8492</v>
      </c>
      <c r="M3531" t="s">
        <v>17955</v>
      </c>
      <c r="O3531" t="s">
        <v>23172</v>
      </c>
      <c r="U3531" t="s">
        <v>32216</v>
      </c>
      <c r="W3531" t="s">
        <v>38350</v>
      </c>
    </row>
    <row r="3532" spans="1:23" x14ac:dyDescent="0.25">
      <c r="A3532" t="s">
        <v>1728</v>
      </c>
      <c r="B3532" t="s">
        <v>52522</v>
      </c>
      <c r="E3532" t="s">
        <v>8493</v>
      </c>
      <c r="M3532" t="s">
        <v>17956</v>
      </c>
      <c r="O3532" t="s">
        <v>23173</v>
      </c>
      <c r="U3532" t="s">
        <v>32217</v>
      </c>
      <c r="W3532" t="s">
        <v>38351</v>
      </c>
    </row>
    <row r="3533" spans="1:23" x14ac:dyDescent="0.25">
      <c r="A3533" t="s">
        <v>50139</v>
      </c>
      <c r="B3533" t="s">
        <v>4078</v>
      </c>
      <c r="E3533" t="s">
        <v>8494</v>
      </c>
      <c r="M3533" t="s">
        <v>17957</v>
      </c>
      <c r="O3533" t="s">
        <v>23174</v>
      </c>
      <c r="U3533" t="s">
        <v>32218</v>
      </c>
      <c r="W3533" t="s">
        <v>38352</v>
      </c>
    </row>
    <row r="3534" spans="1:23" x14ac:dyDescent="0.25">
      <c r="A3534" t="s">
        <v>1729</v>
      </c>
      <c r="B3534" t="s">
        <v>52523</v>
      </c>
      <c r="E3534" t="s">
        <v>8495</v>
      </c>
      <c r="M3534" t="s">
        <v>17958</v>
      </c>
      <c r="O3534" t="s">
        <v>23175</v>
      </c>
      <c r="U3534" t="s">
        <v>32219</v>
      </c>
      <c r="W3534" t="s">
        <v>38353</v>
      </c>
    </row>
    <row r="3535" spans="1:23" x14ac:dyDescent="0.25">
      <c r="A3535" t="s">
        <v>1730</v>
      </c>
      <c r="B3535" t="s">
        <v>52524</v>
      </c>
      <c r="E3535" t="s">
        <v>8496</v>
      </c>
      <c r="M3535" t="s">
        <v>17959</v>
      </c>
      <c r="O3535" t="s">
        <v>23176</v>
      </c>
      <c r="U3535" t="s">
        <v>32220</v>
      </c>
      <c r="W3535" t="s">
        <v>38354</v>
      </c>
    </row>
    <row r="3536" spans="1:23" x14ac:dyDescent="0.25">
      <c r="A3536" t="s">
        <v>1731</v>
      </c>
      <c r="B3536" t="s">
        <v>52525</v>
      </c>
      <c r="E3536" t="s">
        <v>8497</v>
      </c>
      <c r="M3536" t="s">
        <v>17960</v>
      </c>
      <c r="O3536" t="s">
        <v>23177</v>
      </c>
      <c r="U3536" t="s">
        <v>32221</v>
      </c>
      <c r="W3536" t="s">
        <v>38355</v>
      </c>
    </row>
    <row r="3537" spans="1:23" x14ac:dyDescent="0.25">
      <c r="A3537" t="s">
        <v>1732</v>
      </c>
      <c r="B3537" t="s">
        <v>4079</v>
      </c>
      <c r="E3537" t="s">
        <v>56209</v>
      </c>
      <c r="M3537" t="s">
        <v>17961</v>
      </c>
      <c r="O3537" t="s">
        <v>23178</v>
      </c>
      <c r="U3537" t="s">
        <v>32222</v>
      </c>
      <c r="W3537" t="s">
        <v>38356</v>
      </c>
    </row>
    <row r="3538" spans="1:23" x14ac:dyDescent="0.25">
      <c r="A3538" t="s">
        <v>1733</v>
      </c>
      <c r="B3538" t="s">
        <v>52526</v>
      </c>
      <c r="E3538" t="s">
        <v>8498</v>
      </c>
      <c r="M3538" t="s">
        <v>17962</v>
      </c>
      <c r="O3538" t="s">
        <v>23179</v>
      </c>
      <c r="U3538" t="s">
        <v>32223</v>
      </c>
      <c r="W3538" t="s">
        <v>38357</v>
      </c>
    </row>
    <row r="3539" spans="1:23" x14ac:dyDescent="0.25">
      <c r="A3539" t="s">
        <v>1734</v>
      </c>
      <c r="B3539" t="s">
        <v>52527</v>
      </c>
      <c r="E3539" t="s">
        <v>8499</v>
      </c>
      <c r="M3539" t="s">
        <v>62544</v>
      </c>
      <c r="O3539" t="s">
        <v>23180</v>
      </c>
      <c r="U3539" t="s">
        <v>32224</v>
      </c>
      <c r="W3539" t="s">
        <v>38358</v>
      </c>
    </row>
    <row r="3540" spans="1:23" x14ac:dyDescent="0.25">
      <c r="A3540" t="s">
        <v>1735</v>
      </c>
      <c r="B3540" t="s">
        <v>52528</v>
      </c>
      <c r="E3540" t="s">
        <v>56210</v>
      </c>
      <c r="M3540" t="s">
        <v>17963</v>
      </c>
      <c r="O3540" t="s">
        <v>23181</v>
      </c>
      <c r="U3540" t="s">
        <v>32225</v>
      </c>
      <c r="W3540" t="s">
        <v>38359</v>
      </c>
    </row>
    <row r="3541" spans="1:23" x14ac:dyDescent="0.25">
      <c r="A3541" t="s">
        <v>1736</v>
      </c>
      <c r="B3541" t="s">
        <v>52529</v>
      </c>
      <c r="E3541" t="s">
        <v>8500</v>
      </c>
      <c r="M3541" t="s">
        <v>17964</v>
      </c>
      <c r="O3541" t="s">
        <v>23182</v>
      </c>
      <c r="U3541" t="s">
        <v>32226</v>
      </c>
      <c r="W3541" t="s">
        <v>38360</v>
      </c>
    </row>
    <row r="3542" spans="1:23" x14ac:dyDescent="0.25">
      <c r="A3542" t="s">
        <v>1737</v>
      </c>
      <c r="B3542" t="s">
        <v>52530</v>
      </c>
      <c r="E3542" t="s">
        <v>8501</v>
      </c>
      <c r="M3542" t="s">
        <v>17965</v>
      </c>
      <c r="O3542" t="s">
        <v>23183</v>
      </c>
      <c r="U3542" t="s">
        <v>32227</v>
      </c>
      <c r="W3542" t="s">
        <v>38361</v>
      </c>
    </row>
    <row r="3543" spans="1:23" x14ac:dyDescent="0.25">
      <c r="A3543" t="s">
        <v>1738</v>
      </c>
      <c r="B3543" t="s">
        <v>52531</v>
      </c>
      <c r="E3543" t="s">
        <v>8502</v>
      </c>
      <c r="M3543" t="s">
        <v>17966</v>
      </c>
      <c r="O3543" t="s">
        <v>23184</v>
      </c>
      <c r="U3543" t="s">
        <v>32228</v>
      </c>
      <c r="W3543" t="s">
        <v>38362</v>
      </c>
    </row>
    <row r="3544" spans="1:23" x14ac:dyDescent="0.25">
      <c r="A3544" t="s">
        <v>1739</v>
      </c>
      <c r="B3544" t="s">
        <v>52532</v>
      </c>
      <c r="E3544" t="s">
        <v>8503</v>
      </c>
      <c r="M3544" t="s">
        <v>17967</v>
      </c>
      <c r="O3544" t="s">
        <v>23185</v>
      </c>
      <c r="U3544" t="s">
        <v>32229</v>
      </c>
      <c r="W3544" t="s">
        <v>38363</v>
      </c>
    </row>
    <row r="3545" spans="1:23" x14ac:dyDescent="0.25">
      <c r="A3545" t="s">
        <v>1740</v>
      </c>
      <c r="B3545" t="s">
        <v>4080</v>
      </c>
      <c r="E3545" t="s">
        <v>8504</v>
      </c>
      <c r="M3545" t="s">
        <v>17968</v>
      </c>
      <c r="O3545" t="s">
        <v>23186</v>
      </c>
      <c r="U3545" t="s">
        <v>32230</v>
      </c>
      <c r="W3545" t="s">
        <v>38364</v>
      </c>
    </row>
    <row r="3546" spans="1:23" x14ac:dyDescent="0.25">
      <c r="A3546" t="s">
        <v>1741</v>
      </c>
      <c r="B3546" t="s">
        <v>4081</v>
      </c>
      <c r="E3546" t="s">
        <v>8505</v>
      </c>
      <c r="M3546" t="s">
        <v>17969</v>
      </c>
      <c r="O3546" t="s">
        <v>23187</v>
      </c>
      <c r="U3546" t="s">
        <v>32231</v>
      </c>
      <c r="W3546" t="s">
        <v>38365</v>
      </c>
    </row>
    <row r="3547" spans="1:23" x14ac:dyDescent="0.25">
      <c r="A3547" t="s">
        <v>1741</v>
      </c>
      <c r="B3547" t="s">
        <v>4082</v>
      </c>
      <c r="E3547" t="s">
        <v>8506</v>
      </c>
      <c r="M3547" t="s">
        <v>17970</v>
      </c>
      <c r="O3547" t="s">
        <v>23188</v>
      </c>
      <c r="U3547" t="s">
        <v>32232</v>
      </c>
      <c r="W3547" t="s">
        <v>38366</v>
      </c>
    </row>
    <row r="3548" spans="1:23" x14ac:dyDescent="0.25">
      <c r="A3548" t="s">
        <v>1742</v>
      </c>
      <c r="B3548" t="s">
        <v>4083</v>
      </c>
      <c r="E3548" t="s">
        <v>8507</v>
      </c>
      <c r="M3548" t="s">
        <v>17971</v>
      </c>
      <c r="O3548" t="s">
        <v>23189</v>
      </c>
      <c r="U3548" t="s">
        <v>32233</v>
      </c>
      <c r="W3548" t="s">
        <v>38367</v>
      </c>
    </row>
    <row r="3549" spans="1:23" x14ac:dyDescent="0.25">
      <c r="A3549" t="s">
        <v>1743</v>
      </c>
      <c r="B3549" t="s">
        <v>4084</v>
      </c>
      <c r="E3549" t="s">
        <v>8508</v>
      </c>
      <c r="M3549" t="s">
        <v>17972</v>
      </c>
      <c r="O3549" t="s">
        <v>23190</v>
      </c>
      <c r="U3549" t="s">
        <v>32234</v>
      </c>
      <c r="W3549" t="s">
        <v>38368</v>
      </c>
    </row>
    <row r="3550" spans="1:23" x14ac:dyDescent="0.25">
      <c r="A3550" t="s">
        <v>50140</v>
      </c>
      <c r="B3550" t="s">
        <v>4085</v>
      </c>
      <c r="E3550" t="s">
        <v>8509</v>
      </c>
      <c r="M3550" t="s">
        <v>17973</v>
      </c>
      <c r="O3550" t="s">
        <v>46079</v>
      </c>
      <c r="U3550" t="s">
        <v>32235</v>
      </c>
      <c r="W3550" t="s">
        <v>38369</v>
      </c>
    </row>
    <row r="3551" spans="1:23" x14ac:dyDescent="0.25">
      <c r="A3551" t="s">
        <v>50141</v>
      </c>
      <c r="B3551" t="s">
        <v>4086</v>
      </c>
      <c r="E3551" t="s">
        <v>8510</v>
      </c>
      <c r="M3551" t="s">
        <v>17974</v>
      </c>
      <c r="O3551" t="s">
        <v>46080</v>
      </c>
      <c r="U3551" t="s">
        <v>32236</v>
      </c>
      <c r="W3551" t="s">
        <v>38370</v>
      </c>
    </row>
    <row r="3552" spans="1:23" x14ac:dyDescent="0.25">
      <c r="A3552" t="s">
        <v>1744</v>
      </c>
      <c r="B3552" t="s">
        <v>4087</v>
      </c>
      <c r="E3552" t="s">
        <v>56211</v>
      </c>
      <c r="M3552" t="s">
        <v>17975</v>
      </c>
      <c r="O3552" t="s">
        <v>23191</v>
      </c>
      <c r="U3552" t="s">
        <v>32237</v>
      </c>
      <c r="W3552" t="s">
        <v>38371</v>
      </c>
    </row>
    <row r="3553" spans="1:23" x14ac:dyDescent="0.25">
      <c r="A3553" t="s">
        <v>1745</v>
      </c>
      <c r="B3553" t="s">
        <v>4088</v>
      </c>
      <c r="E3553" t="s">
        <v>56212</v>
      </c>
      <c r="M3553" t="s">
        <v>17976</v>
      </c>
      <c r="O3553" t="s">
        <v>23192</v>
      </c>
      <c r="U3553" t="s">
        <v>32238</v>
      </c>
      <c r="W3553" t="s">
        <v>38372</v>
      </c>
    </row>
    <row r="3554" spans="1:23" x14ac:dyDescent="0.25">
      <c r="A3554" t="s">
        <v>1746</v>
      </c>
      <c r="B3554" t="s">
        <v>4089</v>
      </c>
      <c r="E3554" t="s">
        <v>56213</v>
      </c>
      <c r="M3554" t="s">
        <v>62545</v>
      </c>
      <c r="O3554" t="s">
        <v>23193</v>
      </c>
      <c r="U3554" t="s">
        <v>32239</v>
      </c>
      <c r="W3554" t="s">
        <v>38373</v>
      </c>
    </row>
    <row r="3555" spans="1:23" x14ac:dyDescent="0.25">
      <c r="A3555" t="s">
        <v>1747</v>
      </c>
      <c r="B3555" t="s">
        <v>4090</v>
      </c>
      <c r="E3555" t="s">
        <v>56214</v>
      </c>
      <c r="M3555" t="s">
        <v>62546</v>
      </c>
      <c r="O3555" t="s">
        <v>47483</v>
      </c>
      <c r="U3555" t="s">
        <v>32240</v>
      </c>
      <c r="W3555" t="s">
        <v>38374</v>
      </c>
    </row>
    <row r="3556" spans="1:23" x14ac:dyDescent="0.25">
      <c r="A3556" t="s">
        <v>1748</v>
      </c>
      <c r="B3556" t="s">
        <v>4091</v>
      </c>
      <c r="E3556" t="s">
        <v>56215</v>
      </c>
      <c r="M3556" t="s">
        <v>17977</v>
      </c>
      <c r="O3556" t="s">
        <v>47484</v>
      </c>
      <c r="U3556" t="s">
        <v>32241</v>
      </c>
      <c r="W3556" t="s">
        <v>38375</v>
      </c>
    </row>
    <row r="3557" spans="1:23" x14ac:dyDescent="0.25">
      <c r="A3557" t="s">
        <v>1749</v>
      </c>
      <c r="B3557" t="s">
        <v>52533</v>
      </c>
      <c r="E3557" t="s">
        <v>56216</v>
      </c>
      <c r="M3557" t="s">
        <v>17978</v>
      </c>
      <c r="O3557" t="s">
        <v>23194</v>
      </c>
      <c r="U3557" t="s">
        <v>32242</v>
      </c>
      <c r="W3557" t="s">
        <v>38376</v>
      </c>
    </row>
    <row r="3558" spans="1:23" x14ac:dyDescent="0.25">
      <c r="A3558" t="s">
        <v>1750</v>
      </c>
      <c r="B3558" t="s">
        <v>52534</v>
      </c>
      <c r="E3558" t="s">
        <v>56217</v>
      </c>
      <c r="M3558" t="s">
        <v>17979</v>
      </c>
      <c r="O3558" t="s">
        <v>23195</v>
      </c>
      <c r="U3558" t="s">
        <v>32243</v>
      </c>
      <c r="W3558" t="s">
        <v>38377</v>
      </c>
    </row>
    <row r="3559" spans="1:23" x14ac:dyDescent="0.25">
      <c r="A3559" t="s">
        <v>50142</v>
      </c>
      <c r="B3559" t="s">
        <v>52535</v>
      </c>
      <c r="E3559" t="s">
        <v>56218</v>
      </c>
      <c r="M3559" t="s">
        <v>17980</v>
      </c>
      <c r="O3559" t="s">
        <v>23196</v>
      </c>
      <c r="U3559" t="s">
        <v>32244</v>
      </c>
      <c r="W3559" t="s">
        <v>38378</v>
      </c>
    </row>
    <row r="3560" spans="1:23" x14ac:dyDescent="0.25">
      <c r="A3560" t="s">
        <v>1751</v>
      </c>
      <c r="B3560" t="s">
        <v>52536</v>
      </c>
      <c r="E3560" t="s">
        <v>56219</v>
      </c>
      <c r="M3560" t="s">
        <v>17981</v>
      </c>
      <c r="O3560" t="s">
        <v>23197</v>
      </c>
      <c r="U3560" t="s">
        <v>32245</v>
      </c>
      <c r="W3560" t="s">
        <v>38379</v>
      </c>
    </row>
    <row r="3561" spans="1:23" x14ac:dyDescent="0.25">
      <c r="A3561" t="s">
        <v>1752</v>
      </c>
      <c r="B3561" t="s">
        <v>52537</v>
      </c>
      <c r="E3561" t="s">
        <v>56220</v>
      </c>
      <c r="M3561" t="s">
        <v>17982</v>
      </c>
      <c r="O3561" t="s">
        <v>23198</v>
      </c>
      <c r="U3561" t="s">
        <v>32246</v>
      </c>
      <c r="W3561" t="s">
        <v>38380</v>
      </c>
    </row>
    <row r="3562" spans="1:23" x14ac:dyDescent="0.25">
      <c r="A3562" t="s">
        <v>50143</v>
      </c>
      <c r="B3562" t="s">
        <v>52538</v>
      </c>
      <c r="E3562" t="s">
        <v>56221</v>
      </c>
      <c r="M3562" t="s">
        <v>17983</v>
      </c>
      <c r="O3562" t="s">
        <v>23199</v>
      </c>
      <c r="U3562" t="s">
        <v>32247</v>
      </c>
      <c r="W3562" t="s">
        <v>38381</v>
      </c>
    </row>
    <row r="3563" spans="1:23" x14ac:dyDescent="0.25">
      <c r="A3563" t="s">
        <v>50144</v>
      </c>
      <c r="B3563" t="s">
        <v>52539</v>
      </c>
      <c r="E3563" t="s">
        <v>56222</v>
      </c>
      <c r="M3563" t="s">
        <v>17984</v>
      </c>
      <c r="O3563" t="s">
        <v>23200</v>
      </c>
      <c r="U3563" t="s">
        <v>32248</v>
      </c>
      <c r="W3563" t="s">
        <v>38382</v>
      </c>
    </row>
    <row r="3564" spans="1:23" x14ac:dyDescent="0.25">
      <c r="A3564" t="s">
        <v>50145</v>
      </c>
      <c r="B3564" t="s">
        <v>52540</v>
      </c>
      <c r="E3564" t="s">
        <v>56223</v>
      </c>
      <c r="M3564" t="s">
        <v>17985</v>
      </c>
      <c r="O3564" t="s">
        <v>23201</v>
      </c>
      <c r="U3564" t="s">
        <v>32249</v>
      </c>
      <c r="W3564" t="s">
        <v>38383</v>
      </c>
    </row>
    <row r="3565" spans="1:23" x14ac:dyDescent="0.25">
      <c r="A3565" t="s">
        <v>1753</v>
      </c>
      <c r="B3565" t="s">
        <v>52541</v>
      </c>
      <c r="E3565" t="s">
        <v>56224</v>
      </c>
      <c r="M3565" t="s">
        <v>17986</v>
      </c>
      <c r="O3565" t="s">
        <v>23202</v>
      </c>
      <c r="U3565" t="s">
        <v>32250</v>
      </c>
      <c r="W3565" t="s">
        <v>38384</v>
      </c>
    </row>
    <row r="3566" spans="1:23" x14ac:dyDescent="0.25">
      <c r="A3566" t="s">
        <v>1754</v>
      </c>
      <c r="B3566" t="s">
        <v>52542</v>
      </c>
      <c r="E3566" t="s">
        <v>56225</v>
      </c>
      <c r="M3566" t="s">
        <v>17987</v>
      </c>
      <c r="O3566" t="s">
        <v>23203</v>
      </c>
      <c r="U3566" t="s">
        <v>32251</v>
      </c>
      <c r="W3566" t="s">
        <v>38385</v>
      </c>
    </row>
    <row r="3567" spans="1:23" x14ac:dyDescent="0.25">
      <c r="A3567" t="s">
        <v>1755</v>
      </c>
      <c r="B3567" t="s">
        <v>52543</v>
      </c>
      <c r="E3567" t="s">
        <v>56226</v>
      </c>
      <c r="M3567" t="s">
        <v>62547</v>
      </c>
      <c r="O3567" t="s">
        <v>23204</v>
      </c>
      <c r="U3567" t="s">
        <v>32252</v>
      </c>
      <c r="W3567" t="s">
        <v>38386</v>
      </c>
    </row>
    <row r="3568" spans="1:23" x14ac:dyDescent="0.25">
      <c r="A3568" t="s">
        <v>1756</v>
      </c>
      <c r="B3568" t="s">
        <v>52544</v>
      </c>
      <c r="E3568" t="s">
        <v>56227</v>
      </c>
      <c r="M3568" t="s">
        <v>17988</v>
      </c>
      <c r="O3568" t="s">
        <v>23205</v>
      </c>
      <c r="U3568" t="s">
        <v>32253</v>
      </c>
      <c r="W3568" t="s">
        <v>38387</v>
      </c>
    </row>
    <row r="3569" spans="1:23" x14ac:dyDescent="0.25">
      <c r="A3569" t="s">
        <v>1757</v>
      </c>
      <c r="B3569" t="s">
        <v>52545</v>
      </c>
      <c r="E3569" t="s">
        <v>56228</v>
      </c>
      <c r="M3569" t="s">
        <v>17989</v>
      </c>
      <c r="O3569" t="s">
        <v>23206</v>
      </c>
      <c r="U3569" t="s">
        <v>32254</v>
      </c>
      <c r="W3569" t="s">
        <v>38388</v>
      </c>
    </row>
    <row r="3570" spans="1:23" x14ac:dyDescent="0.25">
      <c r="A3570" t="s">
        <v>1758</v>
      </c>
      <c r="B3570" t="s">
        <v>52546</v>
      </c>
      <c r="E3570" t="s">
        <v>56229</v>
      </c>
      <c r="M3570" t="s">
        <v>17990</v>
      </c>
      <c r="O3570" t="s">
        <v>23207</v>
      </c>
      <c r="U3570" t="s">
        <v>32255</v>
      </c>
      <c r="W3570" t="s">
        <v>38389</v>
      </c>
    </row>
    <row r="3571" spans="1:23" x14ac:dyDescent="0.25">
      <c r="A3571" t="s">
        <v>50146</v>
      </c>
      <c r="B3571" t="s">
        <v>52547</v>
      </c>
      <c r="E3571" t="s">
        <v>56230</v>
      </c>
      <c r="M3571" t="s">
        <v>62548</v>
      </c>
      <c r="O3571" t="s">
        <v>23208</v>
      </c>
      <c r="U3571" t="s">
        <v>32256</v>
      </c>
      <c r="W3571" t="s">
        <v>38390</v>
      </c>
    </row>
    <row r="3572" spans="1:23" x14ac:dyDescent="0.25">
      <c r="A3572" t="s">
        <v>1759</v>
      </c>
      <c r="B3572" t="s">
        <v>52548</v>
      </c>
      <c r="E3572" t="s">
        <v>56231</v>
      </c>
      <c r="M3572" t="s">
        <v>17991</v>
      </c>
      <c r="O3572" t="s">
        <v>23209</v>
      </c>
      <c r="U3572" t="s">
        <v>32257</v>
      </c>
      <c r="W3572" t="s">
        <v>38391</v>
      </c>
    </row>
    <row r="3573" spans="1:23" x14ac:dyDescent="0.25">
      <c r="A3573" t="s">
        <v>1760</v>
      </c>
      <c r="B3573" t="s">
        <v>52549</v>
      </c>
      <c r="E3573" t="s">
        <v>56232</v>
      </c>
      <c r="M3573" t="s">
        <v>17992</v>
      </c>
      <c r="O3573" t="s">
        <v>23210</v>
      </c>
      <c r="U3573" t="s">
        <v>32258</v>
      </c>
      <c r="W3573" t="s">
        <v>38392</v>
      </c>
    </row>
    <row r="3574" spans="1:23" x14ac:dyDescent="0.25">
      <c r="A3574" t="s">
        <v>1761</v>
      </c>
      <c r="B3574" t="s">
        <v>52550</v>
      </c>
      <c r="E3574" t="s">
        <v>56233</v>
      </c>
      <c r="M3574" t="s">
        <v>17993</v>
      </c>
      <c r="O3574" t="s">
        <v>23211</v>
      </c>
      <c r="U3574" t="s">
        <v>32259</v>
      </c>
      <c r="W3574" t="s">
        <v>38393</v>
      </c>
    </row>
    <row r="3575" spans="1:23" x14ac:dyDescent="0.25">
      <c r="A3575" t="s">
        <v>1762</v>
      </c>
      <c r="B3575" t="s">
        <v>52551</v>
      </c>
      <c r="E3575" t="s">
        <v>56234</v>
      </c>
      <c r="M3575" t="s">
        <v>17994</v>
      </c>
      <c r="O3575" t="s">
        <v>47485</v>
      </c>
      <c r="U3575" t="s">
        <v>32260</v>
      </c>
      <c r="W3575" t="s">
        <v>38394</v>
      </c>
    </row>
    <row r="3576" spans="1:23" x14ac:dyDescent="0.25">
      <c r="A3576" t="s">
        <v>50147</v>
      </c>
      <c r="B3576" t="s">
        <v>52552</v>
      </c>
      <c r="E3576" t="s">
        <v>56235</v>
      </c>
      <c r="M3576" t="s">
        <v>17995</v>
      </c>
      <c r="O3576" t="s">
        <v>23212</v>
      </c>
      <c r="U3576" t="s">
        <v>32261</v>
      </c>
      <c r="W3576" t="s">
        <v>38395</v>
      </c>
    </row>
    <row r="3577" spans="1:23" x14ac:dyDescent="0.25">
      <c r="A3577" t="s">
        <v>50148</v>
      </c>
      <c r="B3577" t="s">
        <v>52553</v>
      </c>
      <c r="E3577" t="s">
        <v>56236</v>
      </c>
      <c r="M3577" t="s">
        <v>17996</v>
      </c>
      <c r="O3577" t="s">
        <v>23213</v>
      </c>
      <c r="U3577" t="s">
        <v>32262</v>
      </c>
      <c r="W3577" t="s">
        <v>38396</v>
      </c>
    </row>
    <row r="3578" spans="1:23" x14ac:dyDescent="0.25">
      <c r="A3578" t="s">
        <v>50149</v>
      </c>
      <c r="B3578" t="s">
        <v>52554</v>
      </c>
      <c r="E3578" t="s">
        <v>56237</v>
      </c>
      <c r="M3578" t="s">
        <v>17997</v>
      </c>
      <c r="O3578" t="s">
        <v>23214</v>
      </c>
      <c r="U3578" t="s">
        <v>32263</v>
      </c>
      <c r="W3578" t="s">
        <v>38397</v>
      </c>
    </row>
    <row r="3579" spans="1:23" x14ac:dyDescent="0.25">
      <c r="A3579" t="s">
        <v>50150</v>
      </c>
      <c r="B3579" t="s">
        <v>52555</v>
      </c>
      <c r="E3579" t="s">
        <v>56238</v>
      </c>
      <c r="M3579" t="s">
        <v>17998</v>
      </c>
      <c r="O3579" t="s">
        <v>23215</v>
      </c>
      <c r="U3579" t="s">
        <v>32264</v>
      </c>
      <c r="W3579" t="s">
        <v>38398</v>
      </c>
    </row>
    <row r="3580" spans="1:23" x14ac:dyDescent="0.25">
      <c r="A3580" t="s">
        <v>1763</v>
      </c>
      <c r="B3580" t="s">
        <v>52556</v>
      </c>
      <c r="E3580" t="s">
        <v>56239</v>
      </c>
      <c r="M3580" t="s">
        <v>17999</v>
      </c>
      <c r="O3580" t="s">
        <v>23216</v>
      </c>
      <c r="U3580" t="s">
        <v>32265</v>
      </c>
      <c r="W3580" t="s">
        <v>38399</v>
      </c>
    </row>
    <row r="3581" spans="1:23" x14ac:dyDescent="0.25">
      <c r="A3581" t="s">
        <v>1764</v>
      </c>
      <c r="B3581" t="s">
        <v>52557</v>
      </c>
      <c r="E3581" t="s">
        <v>56240</v>
      </c>
      <c r="M3581" t="s">
        <v>18000</v>
      </c>
      <c r="O3581" t="s">
        <v>23217</v>
      </c>
      <c r="U3581" t="s">
        <v>32266</v>
      </c>
      <c r="W3581" t="s">
        <v>38400</v>
      </c>
    </row>
    <row r="3582" spans="1:23" x14ac:dyDescent="0.25">
      <c r="A3582" t="s">
        <v>50151</v>
      </c>
      <c r="B3582" t="s">
        <v>52558</v>
      </c>
      <c r="E3582" t="s">
        <v>56241</v>
      </c>
      <c r="M3582" t="s">
        <v>62549</v>
      </c>
      <c r="O3582" t="s">
        <v>23218</v>
      </c>
      <c r="U3582" t="s">
        <v>32267</v>
      </c>
      <c r="W3582" t="s">
        <v>38401</v>
      </c>
    </row>
    <row r="3583" spans="1:23" x14ac:dyDescent="0.25">
      <c r="A3583" t="s">
        <v>1765</v>
      </c>
      <c r="B3583" t="s">
        <v>52559</v>
      </c>
      <c r="E3583" t="s">
        <v>56242</v>
      </c>
      <c r="M3583" t="s">
        <v>18001</v>
      </c>
      <c r="O3583" t="s">
        <v>23219</v>
      </c>
      <c r="U3583" t="s">
        <v>32268</v>
      </c>
      <c r="W3583" t="s">
        <v>38402</v>
      </c>
    </row>
    <row r="3584" spans="1:23" x14ac:dyDescent="0.25">
      <c r="A3584" t="s">
        <v>1766</v>
      </c>
      <c r="B3584" t="s">
        <v>52560</v>
      </c>
      <c r="E3584" t="s">
        <v>56243</v>
      </c>
      <c r="M3584" t="s">
        <v>62550</v>
      </c>
      <c r="O3584" t="s">
        <v>23220</v>
      </c>
      <c r="U3584" t="s">
        <v>32269</v>
      </c>
      <c r="W3584" t="s">
        <v>38403</v>
      </c>
    </row>
    <row r="3585" spans="1:23" x14ac:dyDescent="0.25">
      <c r="A3585" t="s">
        <v>1767</v>
      </c>
      <c r="B3585" t="s">
        <v>52561</v>
      </c>
      <c r="E3585" t="s">
        <v>56244</v>
      </c>
      <c r="M3585" t="s">
        <v>62551</v>
      </c>
      <c r="O3585" t="s">
        <v>23221</v>
      </c>
      <c r="U3585" t="s">
        <v>32270</v>
      </c>
      <c r="W3585" t="s">
        <v>38404</v>
      </c>
    </row>
    <row r="3586" spans="1:23" x14ac:dyDescent="0.25">
      <c r="A3586" t="s">
        <v>1768</v>
      </c>
      <c r="B3586" t="s">
        <v>52562</v>
      </c>
      <c r="E3586" t="s">
        <v>56245</v>
      </c>
      <c r="M3586" t="s">
        <v>62552</v>
      </c>
      <c r="O3586" t="s">
        <v>23222</v>
      </c>
      <c r="U3586" t="s">
        <v>32271</v>
      </c>
      <c r="W3586" t="s">
        <v>38405</v>
      </c>
    </row>
    <row r="3587" spans="1:23" x14ac:dyDescent="0.25">
      <c r="A3587" t="s">
        <v>1769</v>
      </c>
      <c r="B3587" t="s">
        <v>52563</v>
      </c>
      <c r="E3587" t="s">
        <v>56246</v>
      </c>
      <c r="M3587" t="s">
        <v>62553</v>
      </c>
      <c r="O3587" t="s">
        <v>23223</v>
      </c>
      <c r="U3587" t="s">
        <v>32272</v>
      </c>
      <c r="W3587" t="s">
        <v>38406</v>
      </c>
    </row>
    <row r="3588" spans="1:23" x14ac:dyDescent="0.25">
      <c r="A3588" t="s">
        <v>50152</v>
      </c>
      <c r="B3588" t="s">
        <v>52564</v>
      </c>
      <c r="E3588" t="s">
        <v>8511</v>
      </c>
      <c r="M3588" t="s">
        <v>18002</v>
      </c>
      <c r="O3588" t="s">
        <v>46081</v>
      </c>
      <c r="U3588" t="s">
        <v>32273</v>
      </c>
      <c r="W3588" t="s">
        <v>38407</v>
      </c>
    </row>
    <row r="3589" spans="1:23" x14ac:dyDescent="0.25">
      <c r="A3589" t="s">
        <v>1770</v>
      </c>
      <c r="B3589" t="s">
        <v>52565</v>
      </c>
      <c r="E3589" t="s">
        <v>8512</v>
      </c>
      <c r="M3589" t="s">
        <v>18003</v>
      </c>
      <c r="O3589" t="s">
        <v>46082</v>
      </c>
      <c r="U3589" t="s">
        <v>32274</v>
      </c>
      <c r="W3589" t="s">
        <v>38408</v>
      </c>
    </row>
    <row r="3590" spans="1:23" x14ac:dyDescent="0.25">
      <c r="A3590" t="s">
        <v>50153</v>
      </c>
      <c r="B3590" t="s">
        <v>52566</v>
      </c>
      <c r="E3590" t="s">
        <v>56247</v>
      </c>
      <c r="M3590" t="s">
        <v>18004</v>
      </c>
      <c r="O3590" t="s">
        <v>23224</v>
      </c>
      <c r="U3590" t="s">
        <v>32275</v>
      </c>
      <c r="W3590" t="s">
        <v>38409</v>
      </c>
    </row>
    <row r="3591" spans="1:23" x14ac:dyDescent="0.25">
      <c r="A3591" t="s">
        <v>1771</v>
      </c>
      <c r="B3591" t="s">
        <v>52567</v>
      </c>
      <c r="E3591" t="s">
        <v>56248</v>
      </c>
      <c r="M3591" t="s">
        <v>18005</v>
      </c>
      <c r="O3591" t="s">
        <v>23225</v>
      </c>
      <c r="U3591" t="s">
        <v>32276</v>
      </c>
      <c r="W3591" t="s">
        <v>38410</v>
      </c>
    </row>
    <row r="3592" spans="1:23" x14ac:dyDescent="0.25">
      <c r="A3592" t="s">
        <v>1772</v>
      </c>
      <c r="B3592" t="s">
        <v>52568</v>
      </c>
      <c r="E3592" t="s">
        <v>8513</v>
      </c>
      <c r="M3592" t="s">
        <v>18006</v>
      </c>
      <c r="O3592" t="s">
        <v>23226</v>
      </c>
      <c r="U3592" t="s">
        <v>32277</v>
      </c>
      <c r="W3592" t="s">
        <v>38411</v>
      </c>
    </row>
    <row r="3593" spans="1:23" x14ac:dyDescent="0.25">
      <c r="A3593" t="s">
        <v>1773</v>
      </c>
      <c r="B3593" t="s">
        <v>52569</v>
      </c>
      <c r="E3593" t="s">
        <v>8514</v>
      </c>
      <c r="M3593" t="s">
        <v>18007</v>
      </c>
      <c r="O3593" t="s">
        <v>23227</v>
      </c>
      <c r="U3593" t="s">
        <v>32278</v>
      </c>
      <c r="W3593" t="s">
        <v>38412</v>
      </c>
    </row>
    <row r="3594" spans="1:23" x14ac:dyDescent="0.25">
      <c r="A3594" t="s">
        <v>1774</v>
      </c>
      <c r="B3594" t="s">
        <v>52570</v>
      </c>
      <c r="E3594" t="s">
        <v>8515</v>
      </c>
      <c r="M3594" t="s">
        <v>18008</v>
      </c>
      <c r="O3594" t="s">
        <v>47486</v>
      </c>
      <c r="U3594" t="s">
        <v>32279</v>
      </c>
      <c r="W3594" t="s">
        <v>38413</v>
      </c>
    </row>
    <row r="3595" spans="1:23" x14ac:dyDescent="0.25">
      <c r="A3595" t="s">
        <v>1775</v>
      </c>
      <c r="B3595" t="s">
        <v>52571</v>
      </c>
      <c r="E3595" t="s">
        <v>8516</v>
      </c>
      <c r="M3595" t="s">
        <v>18009</v>
      </c>
      <c r="O3595" t="s">
        <v>47487</v>
      </c>
      <c r="U3595" t="s">
        <v>32280</v>
      </c>
      <c r="W3595" t="s">
        <v>38414</v>
      </c>
    </row>
    <row r="3596" spans="1:23" x14ac:dyDescent="0.25">
      <c r="A3596" t="s">
        <v>1776</v>
      </c>
      <c r="B3596" t="s">
        <v>52572</v>
      </c>
      <c r="E3596" t="s">
        <v>56249</v>
      </c>
      <c r="M3596" t="s">
        <v>62554</v>
      </c>
      <c r="O3596" t="s">
        <v>23228</v>
      </c>
      <c r="U3596" t="s">
        <v>32281</v>
      </c>
      <c r="W3596" t="s">
        <v>38415</v>
      </c>
    </row>
    <row r="3597" spans="1:23" x14ac:dyDescent="0.25">
      <c r="A3597" t="s">
        <v>1777</v>
      </c>
      <c r="B3597" t="s">
        <v>52573</v>
      </c>
      <c r="E3597" t="s">
        <v>8517</v>
      </c>
      <c r="M3597" t="s">
        <v>18010</v>
      </c>
      <c r="O3597" t="s">
        <v>23229</v>
      </c>
      <c r="U3597" t="s">
        <v>32282</v>
      </c>
      <c r="W3597" t="s">
        <v>38416</v>
      </c>
    </row>
    <row r="3598" spans="1:23" x14ac:dyDescent="0.25">
      <c r="A3598" t="s">
        <v>1778</v>
      </c>
      <c r="B3598" t="s">
        <v>52574</v>
      </c>
      <c r="E3598" t="s">
        <v>8518</v>
      </c>
      <c r="M3598" t="s">
        <v>18011</v>
      </c>
      <c r="O3598" t="s">
        <v>23230</v>
      </c>
      <c r="U3598" t="s">
        <v>32283</v>
      </c>
      <c r="W3598" t="s">
        <v>38417</v>
      </c>
    </row>
    <row r="3599" spans="1:23" x14ac:dyDescent="0.25">
      <c r="A3599" t="s">
        <v>1779</v>
      </c>
      <c r="B3599" t="s">
        <v>52575</v>
      </c>
      <c r="E3599" t="s">
        <v>8519</v>
      </c>
      <c r="M3599" t="s">
        <v>18012</v>
      </c>
      <c r="O3599" t="s">
        <v>23231</v>
      </c>
      <c r="U3599" t="s">
        <v>32284</v>
      </c>
      <c r="W3599" t="s">
        <v>38418</v>
      </c>
    </row>
    <row r="3600" spans="1:23" x14ac:dyDescent="0.25">
      <c r="A3600" t="s">
        <v>1780</v>
      </c>
      <c r="B3600" t="s">
        <v>52576</v>
      </c>
      <c r="E3600" t="s">
        <v>8520</v>
      </c>
      <c r="M3600" t="s">
        <v>18013</v>
      </c>
      <c r="O3600" t="s">
        <v>23232</v>
      </c>
      <c r="U3600" t="s">
        <v>32285</v>
      </c>
      <c r="W3600" t="s">
        <v>38419</v>
      </c>
    </row>
    <row r="3601" spans="1:23" x14ac:dyDescent="0.25">
      <c r="A3601" t="s">
        <v>1781</v>
      </c>
      <c r="B3601" t="s">
        <v>52577</v>
      </c>
      <c r="E3601" t="s">
        <v>8521</v>
      </c>
      <c r="M3601" t="s">
        <v>62555</v>
      </c>
      <c r="O3601" t="s">
        <v>23233</v>
      </c>
      <c r="U3601" t="s">
        <v>32286</v>
      </c>
      <c r="W3601" t="s">
        <v>38420</v>
      </c>
    </row>
    <row r="3602" spans="1:23" x14ac:dyDescent="0.25">
      <c r="A3602" t="s">
        <v>50154</v>
      </c>
      <c r="B3602" t="s">
        <v>52578</v>
      </c>
      <c r="E3602" t="s">
        <v>8522</v>
      </c>
      <c r="M3602" t="s">
        <v>18014</v>
      </c>
      <c r="O3602" t="s">
        <v>47488</v>
      </c>
      <c r="U3602" t="s">
        <v>32287</v>
      </c>
      <c r="W3602" t="s">
        <v>38421</v>
      </c>
    </row>
    <row r="3603" spans="1:23" x14ac:dyDescent="0.25">
      <c r="A3603" t="s">
        <v>1782</v>
      </c>
      <c r="B3603" t="s">
        <v>52579</v>
      </c>
      <c r="E3603" t="s">
        <v>8523</v>
      </c>
      <c r="M3603" t="s">
        <v>62556</v>
      </c>
      <c r="O3603" t="s">
        <v>23234</v>
      </c>
      <c r="U3603" t="s">
        <v>32288</v>
      </c>
      <c r="W3603" t="s">
        <v>38422</v>
      </c>
    </row>
    <row r="3604" spans="1:23" x14ac:dyDescent="0.25">
      <c r="A3604" t="s">
        <v>1783</v>
      </c>
      <c r="B3604" t="s">
        <v>52580</v>
      </c>
      <c r="E3604" t="s">
        <v>8524</v>
      </c>
      <c r="M3604" t="s">
        <v>62557</v>
      </c>
      <c r="O3604" t="s">
        <v>23235</v>
      </c>
      <c r="U3604" t="s">
        <v>32289</v>
      </c>
      <c r="W3604" t="s">
        <v>38423</v>
      </c>
    </row>
    <row r="3605" spans="1:23" x14ac:dyDescent="0.25">
      <c r="A3605" t="s">
        <v>1784</v>
      </c>
      <c r="B3605" t="s">
        <v>52581</v>
      </c>
      <c r="E3605" t="s">
        <v>8525</v>
      </c>
      <c r="M3605" t="s">
        <v>62558</v>
      </c>
      <c r="O3605" t="s">
        <v>23236</v>
      </c>
      <c r="U3605" t="s">
        <v>32290</v>
      </c>
      <c r="W3605" t="s">
        <v>38424</v>
      </c>
    </row>
    <row r="3606" spans="1:23" x14ac:dyDescent="0.25">
      <c r="A3606" t="s">
        <v>50155</v>
      </c>
      <c r="B3606" t="s">
        <v>52582</v>
      </c>
      <c r="E3606" t="s">
        <v>56250</v>
      </c>
      <c r="M3606" t="s">
        <v>62559</v>
      </c>
      <c r="O3606" t="s">
        <v>23237</v>
      </c>
      <c r="U3606" t="s">
        <v>32291</v>
      </c>
      <c r="W3606" t="s">
        <v>38425</v>
      </c>
    </row>
    <row r="3607" spans="1:23" x14ac:dyDescent="0.25">
      <c r="A3607" t="s">
        <v>50156</v>
      </c>
      <c r="B3607" t="s">
        <v>52583</v>
      </c>
      <c r="E3607" t="s">
        <v>8526</v>
      </c>
      <c r="M3607" t="s">
        <v>18015</v>
      </c>
      <c r="O3607" t="s">
        <v>23238</v>
      </c>
      <c r="U3607" t="s">
        <v>32292</v>
      </c>
      <c r="W3607" t="s">
        <v>38426</v>
      </c>
    </row>
    <row r="3608" spans="1:23" x14ac:dyDescent="0.25">
      <c r="A3608" t="s">
        <v>50157</v>
      </c>
      <c r="B3608" t="s">
        <v>52584</v>
      </c>
      <c r="E3608" t="s">
        <v>8527</v>
      </c>
      <c r="M3608" t="s">
        <v>18016</v>
      </c>
      <c r="O3608" t="s">
        <v>23239</v>
      </c>
      <c r="U3608" t="s">
        <v>32293</v>
      </c>
      <c r="W3608" t="s">
        <v>38427</v>
      </c>
    </row>
    <row r="3609" spans="1:23" x14ac:dyDescent="0.25">
      <c r="A3609" t="s">
        <v>50158</v>
      </c>
      <c r="B3609" t="s">
        <v>52585</v>
      </c>
      <c r="E3609" t="s">
        <v>8528</v>
      </c>
      <c r="M3609" t="s">
        <v>18017</v>
      </c>
      <c r="O3609" t="s">
        <v>23240</v>
      </c>
      <c r="U3609" t="s">
        <v>32294</v>
      </c>
      <c r="W3609" t="s">
        <v>38428</v>
      </c>
    </row>
    <row r="3610" spans="1:23" x14ac:dyDescent="0.25">
      <c r="A3610" t="s">
        <v>50159</v>
      </c>
      <c r="B3610" t="s">
        <v>52586</v>
      </c>
      <c r="E3610" t="s">
        <v>8529</v>
      </c>
      <c r="M3610" t="s">
        <v>18018</v>
      </c>
      <c r="O3610" t="s">
        <v>23241</v>
      </c>
      <c r="U3610" t="s">
        <v>32295</v>
      </c>
      <c r="W3610" t="s">
        <v>38429</v>
      </c>
    </row>
    <row r="3611" spans="1:23" x14ac:dyDescent="0.25">
      <c r="A3611" t="s">
        <v>50160</v>
      </c>
      <c r="B3611" t="s">
        <v>52587</v>
      </c>
      <c r="E3611" t="s">
        <v>8530</v>
      </c>
      <c r="M3611" t="s">
        <v>18019</v>
      </c>
      <c r="O3611" t="s">
        <v>23242</v>
      </c>
      <c r="U3611" t="s">
        <v>32296</v>
      </c>
      <c r="W3611" t="s">
        <v>38430</v>
      </c>
    </row>
    <row r="3612" spans="1:23" x14ac:dyDescent="0.25">
      <c r="A3612" t="s">
        <v>50161</v>
      </c>
      <c r="B3612" t="s">
        <v>4092</v>
      </c>
      <c r="E3612" t="s">
        <v>8531</v>
      </c>
      <c r="M3612" t="s">
        <v>18020</v>
      </c>
      <c r="O3612" t="s">
        <v>46083</v>
      </c>
      <c r="U3612" t="s">
        <v>32297</v>
      </c>
      <c r="W3612" t="s">
        <v>38431</v>
      </c>
    </row>
    <row r="3613" spans="1:23" x14ac:dyDescent="0.25">
      <c r="A3613" t="s">
        <v>50162</v>
      </c>
      <c r="B3613" t="s">
        <v>4093</v>
      </c>
      <c r="E3613" t="s">
        <v>56251</v>
      </c>
      <c r="M3613" t="s">
        <v>62560</v>
      </c>
      <c r="O3613" t="s">
        <v>23243</v>
      </c>
      <c r="U3613" t="s">
        <v>32298</v>
      </c>
      <c r="W3613" t="s">
        <v>38432</v>
      </c>
    </row>
    <row r="3614" spans="1:23" x14ac:dyDescent="0.25">
      <c r="A3614" t="s">
        <v>50163</v>
      </c>
      <c r="B3614" t="s">
        <v>52588</v>
      </c>
      <c r="E3614" t="s">
        <v>8532</v>
      </c>
      <c r="M3614" t="s">
        <v>62561</v>
      </c>
      <c r="O3614" t="s">
        <v>23244</v>
      </c>
      <c r="U3614" t="s">
        <v>32299</v>
      </c>
      <c r="W3614" t="s">
        <v>38433</v>
      </c>
    </row>
    <row r="3615" spans="1:23" x14ac:dyDescent="0.25">
      <c r="A3615" t="s">
        <v>50164</v>
      </c>
      <c r="B3615" t="s">
        <v>4094</v>
      </c>
      <c r="E3615" t="s">
        <v>8533</v>
      </c>
      <c r="M3615" t="s">
        <v>62562</v>
      </c>
      <c r="O3615" t="s">
        <v>23245</v>
      </c>
      <c r="U3615" t="s">
        <v>32300</v>
      </c>
      <c r="W3615" t="s">
        <v>38434</v>
      </c>
    </row>
    <row r="3616" spans="1:23" x14ac:dyDescent="0.25">
      <c r="A3616" t="s">
        <v>50165</v>
      </c>
      <c r="B3616" t="s">
        <v>4095</v>
      </c>
      <c r="E3616" t="s">
        <v>8534</v>
      </c>
      <c r="M3616" t="s">
        <v>62563</v>
      </c>
      <c r="O3616" t="s">
        <v>23246</v>
      </c>
      <c r="U3616" t="s">
        <v>32301</v>
      </c>
      <c r="W3616" t="s">
        <v>38435</v>
      </c>
    </row>
    <row r="3617" spans="1:23" x14ac:dyDescent="0.25">
      <c r="A3617" t="s">
        <v>50166</v>
      </c>
      <c r="B3617" t="s">
        <v>4096</v>
      </c>
      <c r="E3617" t="s">
        <v>8535</v>
      </c>
      <c r="M3617" t="s">
        <v>62564</v>
      </c>
      <c r="O3617" t="s">
        <v>23247</v>
      </c>
      <c r="U3617" t="s">
        <v>32302</v>
      </c>
      <c r="W3617" t="s">
        <v>38436</v>
      </c>
    </row>
    <row r="3618" spans="1:23" x14ac:dyDescent="0.25">
      <c r="A3618" t="s">
        <v>50167</v>
      </c>
      <c r="B3618" t="s">
        <v>4097</v>
      </c>
      <c r="E3618" t="s">
        <v>8536</v>
      </c>
      <c r="M3618" t="s">
        <v>62565</v>
      </c>
      <c r="O3618" t="s">
        <v>46603</v>
      </c>
      <c r="U3618" t="s">
        <v>32295</v>
      </c>
      <c r="W3618" t="s">
        <v>38437</v>
      </c>
    </row>
    <row r="3619" spans="1:23" x14ac:dyDescent="0.25">
      <c r="A3619" t="s">
        <v>50168</v>
      </c>
      <c r="B3619" t="s">
        <v>4098</v>
      </c>
      <c r="E3619" t="s">
        <v>8537</v>
      </c>
      <c r="M3619" t="s">
        <v>18021</v>
      </c>
      <c r="O3619" t="s">
        <v>23248</v>
      </c>
      <c r="U3619" t="s">
        <v>32303</v>
      </c>
      <c r="W3619" t="s">
        <v>38438</v>
      </c>
    </row>
    <row r="3620" spans="1:23" x14ac:dyDescent="0.25">
      <c r="A3620" t="s">
        <v>50169</v>
      </c>
      <c r="B3620" t="s">
        <v>4099</v>
      </c>
      <c r="E3620" t="s">
        <v>8538</v>
      </c>
      <c r="M3620" t="s">
        <v>18022</v>
      </c>
      <c r="O3620" t="s">
        <v>23249</v>
      </c>
      <c r="U3620" t="s">
        <v>32304</v>
      </c>
      <c r="W3620" t="s">
        <v>38439</v>
      </c>
    </row>
    <row r="3621" spans="1:23" x14ac:dyDescent="0.25">
      <c r="A3621" t="s">
        <v>50170</v>
      </c>
      <c r="B3621" t="s">
        <v>52589</v>
      </c>
      <c r="E3621" t="s">
        <v>8539</v>
      </c>
      <c r="M3621" t="s">
        <v>18023</v>
      </c>
      <c r="O3621" t="s">
        <v>23250</v>
      </c>
      <c r="U3621" t="s">
        <v>32305</v>
      </c>
      <c r="W3621" t="s">
        <v>38440</v>
      </c>
    </row>
    <row r="3622" spans="1:23" x14ac:dyDescent="0.25">
      <c r="A3622" t="s">
        <v>50171</v>
      </c>
      <c r="B3622" t="s">
        <v>4100</v>
      </c>
      <c r="E3622" t="s">
        <v>8540</v>
      </c>
      <c r="M3622" t="s">
        <v>18024</v>
      </c>
      <c r="O3622" t="s">
        <v>23251</v>
      </c>
      <c r="U3622" t="s">
        <v>32306</v>
      </c>
      <c r="W3622" t="s">
        <v>38441</v>
      </c>
    </row>
    <row r="3623" spans="1:23" x14ac:dyDescent="0.25">
      <c r="A3623" t="s">
        <v>50172</v>
      </c>
      <c r="B3623" t="s">
        <v>4101</v>
      </c>
      <c r="E3623" t="s">
        <v>8541</v>
      </c>
      <c r="M3623" t="s">
        <v>18025</v>
      </c>
      <c r="O3623" t="s">
        <v>23252</v>
      </c>
      <c r="U3623" t="s">
        <v>32307</v>
      </c>
      <c r="W3623" t="s">
        <v>38442</v>
      </c>
    </row>
    <row r="3624" spans="1:23" x14ac:dyDescent="0.25">
      <c r="A3624" t="s">
        <v>50173</v>
      </c>
      <c r="B3624" t="s">
        <v>4102</v>
      </c>
      <c r="E3624" t="s">
        <v>8542</v>
      </c>
      <c r="M3624" t="s">
        <v>62566</v>
      </c>
      <c r="O3624" t="s">
        <v>23253</v>
      </c>
      <c r="U3624" t="s">
        <v>32308</v>
      </c>
      <c r="W3624" t="s">
        <v>38443</v>
      </c>
    </row>
    <row r="3625" spans="1:23" x14ac:dyDescent="0.25">
      <c r="A3625" t="s">
        <v>50174</v>
      </c>
      <c r="B3625" t="s">
        <v>52590</v>
      </c>
      <c r="E3625" t="s">
        <v>8543</v>
      </c>
      <c r="M3625" t="s">
        <v>18026</v>
      </c>
      <c r="O3625" t="s">
        <v>23254</v>
      </c>
      <c r="U3625" t="s">
        <v>32309</v>
      </c>
      <c r="W3625" t="s">
        <v>38444</v>
      </c>
    </row>
    <row r="3626" spans="1:23" x14ac:dyDescent="0.25">
      <c r="A3626" t="s">
        <v>50175</v>
      </c>
      <c r="B3626" t="s">
        <v>4103</v>
      </c>
      <c r="E3626" t="s">
        <v>8544</v>
      </c>
      <c r="M3626" t="s">
        <v>62567</v>
      </c>
      <c r="O3626" t="s">
        <v>46604</v>
      </c>
      <c r="U3626" t="s">
        <v>32310</v>
      </c>
      <c r="W3626" t="s">
        <v>38445</v>
      </c>
    </row>
    <row r="3627" spans="1:23" x14ac:dyDescent="0.25">
      <c r="A3627" t="s">
        <v>50176</v>
      </c>
      <c r="B3627" t="s">
        <v>4104</v>
      </c>
      <c r="E3627" t="s">
        <v>56252</v>
      </c>
      <c r="M3627" t="s">
        <v>62568</v>
      </c>
      <c r="O3627" t="s">
        <v>23255</v>
      </c>
      <c r="U3627" t="s">
        <v>32311</v>
      </c>
      <c r="W3627" t="s">
        <v>38446</v>
      </c>
    </row>
    <row r="3628" spans="1:23" x14ac:dyDescent="0.25">
      <c r="A3628" t="s">
        <v>50177</v>
      </c>
      <c r="B3628" t="s">
        <v>52591</v>
      </c>
      <c r="E3628" t="s">
        <v>56253</v>
      </c>
      <c r="M3628" t="s">
        <v>18027</v>
      </c>
      <c r="O3628" t="s">
        <v>23256</v>
      </c>
      <c r="U3628" t="s">
        <v>32312</v>
      </c>
      <c r="W3628" t="s">
        <v>38447</v>
      </c>
    </row>
    <row r="3629" spans="1:23" x14ac:dyDescent="0.25">
      <c r="A3629" t="s">
        <v>50178</v>
      </c>
      <c r="B3629" t="s">
        <v>4105</v>
      </c>
      <c r="E3629" t="s">
        <v>8545</v>
      </c>
      <c r="M3629" t="s">
        <v>18028</v>
      </c>
      <c r="O3629" t="s">
        <v>23257</v>
      </c>
      <c r="U3629" t="s">
        <v>32313</v>
      </c>
      <c r="W3629" t="s">
        <v>38448</v>
      </c>
    </row>
    <row r="3630" spans="1:23" x14ac:dyDescent="0.25">
      <c r="A3630" t="s">
        <v>50179</v>
      </c>
      <c r="B3630" t="s">
        <v>4106</v>
      </c>
      <c r="E3630" t="s">
        <v>56254</v>
      </c>
      <c r="M3630" t="s">
        <v>18029</v>
      </c>
      <c r="O3630" t="s">
        <v>23258</v>
      </c>
      <c r="U3630" t="s">
        <v>32314</v>
      </c>
      <c r="W3630" t="s">
        <v>38449</v>
      </c>
    </row>
    <row r="3631" spans="1:23" x14ac:dyDescent="0.25">
      <c r="A3631" t="s">
        <v>1785</v>
      </c>
      <c r="B3631" t="s">
        <v>4107</v>
      </c>
      <c r="E3631" t="s">
        <v>56255</v>
      </c>
      <c r="M3631" t="s">
        <v>18030</v>
      </c>
      <c r="O3631" t="s">
        <v>23259</v>
      </c>
      <c r="U3631" t="s">
        <v>32315</v>
      </c>
      <c r="W3631" t="s">
        <v>38450</v>
      </c>
    </row>
    <row r="3632" spans="1:23" x14ac:dyDescent="0.25">
      <c r="A3632" t="s">
        <v>1787</v>
      </c>
      <c r="B3632" t="s">
        <v>52592</v>
      </c>
      <c r="E3632" t="s">
        <v>8546</v>
      </c>
      <c r="M3632" t="s">
        <v>18031</v>
      </c>
      <c r="O3632" t="s">
        <v>23260</v>
      </c>
      <c r="U3632" t="s">
        <v>32316</v>
      </c>
      <c r="W3632" t="s">
        <v>38451</v>
      </c>
    </row>
    <row r="3633" spans="1:23" x14ac:dyDescent="0.25">
      <c r="A3633" t="s">
        <v>1788</v>
      </c>
      <c r="B3633" t="s">
        <v>52593</v>
      </c>
      <c r="E3633" t="s">
        <v>8547</v>
      </c>
      <c r="M3633" t="s">
        <v>18032</v>
      </c>
      <c r="O3633" t="s">
        <v>23261</v>
      </c>
      <c r="U3633" t="s">
        <v>32317</v>
      </c>
      <c r="W3633" t="s">
        <v>38452</v>
      </c>
    </row>
    <row r="3634" spans="1:23" x14ac:dyDescent="0.25">
      <c r="A3634" t="s">
        <v>1786</v>
      </c>
      <c r="B3634" t="s">
        <v>4108</v>
      </c>
      <c r="E3634" t="s">
        <v>56256</v>
      </c>
      <c r="M3634" t="s">
        <v>18033</v>
      </c>
      <c r="O3634" t="s">
        <v>23262</v>
      </c>
      <c r="U3634" t="s">
        <v>32318</v>
      </c>
      <c r="W3634" t="s">
        <v>38453</v>
      </c>
    </row>
    <row r="3635" spans="1:23" x14ac:dyDescent="0.25">
      <c r="A3635" t="s">
        <v>50180</v>
      </c>
      <c r="B3635" t="s">
        <v>52594</v>
      </c>
      <c r="E3635" t="s">
        <v>56257</v>
      </c>
      <c r="M3635" t="s">
        <v>18034</v>
      </c>
      <c r="O3635" t="s">
        <v>23263</v>
      </c>
      <c r="U3635" t="s">
        <v>32319</v>
      </c>
      <c r="W3635" t="s">
        <v>38454</v>
      </c>
    </row>
    <row r="3636" spans="1:23" x14ac:dyDescent="0.25">
      <c r="A3636" t="s">
        <v>50181</v>
      </c>
      <c r="B3636" t="s">
        <v>52595</v>
      </c>
      <c r="E3636" t="s">
        <v>8548</v>
      </c>
      <c r="M3636" t="s">
        <v>18035</v>
      </c>
      <c r="O3636" t="s">
        <v>23264</v>
      </c>
      <c r="U3636" t="s">
        <v>32320</v>
      </c>
      <c r="W3636" t="s">
        <v>48040</v>
      </c>
    </row>
    <row r="3637" spans="1:23" x14ac:dyDescent="0.25">
      <c r="A3637" t="s">
        <v>1789</v>
      </c>
      <c r="B3637" t="s">
        <v>52596</v>
      </c>
      <c r="E3637" t="s">
        <v>8549</v>
      </c>
      <c r="M3637" t="s">
        <v>18036</v>
      </c>
      <c r="O3637" t="s">
        <v>23265</v>
      </c>
      <c r="U3637" t="s">
        <v>32321</v>
      </c>
      <c r="W3637" t="s">
        <v>38455</v>
      </c>
    </row>
    <row r="3638" spans="1:23" x14ac:dyDescent="0.25">
      <c r="A3638" t="s">
        <v>1790</v>
      </c>
      <c r="B3638" t="s">
        <v>52597</v>
      </c>
      <c r="E3638" t="s">
        <v>56258</v>
      </c>
      <c r="M3638" t="s">
        <v>62569</v>
      </c>
      <c r="O3638" t="s">
        <v>23266</v>
      </c>
      <c r="U3638" t="s">
        <v>32322</v>
      </c>
      <c r="W3638" t="s">
        <v>38456</v>
      </c>
    </row>
    <row r="3639" spans="1:23" x14ac:dyDescent="0.25">
      <c r="A3639" t="s">
        <v>1791</v>
      </c>
      <c r="B3639" t="s">
        <v>4109</v>
      </c>
      <c r="E3639" t="s">
        <v>56259</v>
      </c>
      <c r="M3639" t="s">
        <v>62570</v>
      </c>
      <c r="O3639" t="s">
        <v>23267</v>
      </c>
      <c r="U3639" t="s">
        <v>32323</v>
      </c>
      <c r="W3639" t="s">
        <v>38457</v>
      </c>
    </row>
    <row r="3640" spans="1:23" x14ac:dyDescent="0.25">
      <c r="A3640" t="s">
        <v>1792</v>
      </c>
      <c r="B3640" t="s">
        <v>4110</v>
      </c>
      <c r="E3640" t="s">
        <v>56260</v>
      </c>
      <c r="M3640" t="s">
        <v>62571</v>
      </c>
      <c r="O3640" t="s">
        <v>23268</v>
      </c>
      <c r="U3640" t="s">
        <v>32324</v>
      </c>
      <c r="W3640" t="s">
        <v>38458</v>
      </c>
    </row>
    <row r="3641" spans="1:23" x14ac:dyDescent="0.25">
      <c r="A3641" t="s">
        <v>1793</v>
      </c>
      <c r="B3641" t="s">
        <v>4111</v>
      </c>
      <c r="E3641" t="s">
        <v>56261</v>
      </c>
      <c r="M3641" t="s">
        <v>18037</v>
      </c>
      <c r="O3641" t="s">
        <v>23269</v>
      </c>
      <c r="U3641" t="s">
        <v>32325</v>
      </c>
      <c r="W3641" t="s">
        <v>38459</v>
      </c>
    </row>
    <row r="3642" spans="1:23" x14ac:dyDescent="0.25">
      <c r="A3642" t="s">
        <v>1794</v>
      </c>
      <c r="B3642" t="s">
        <v>4112</v>
      </c>
      <c r="E3642" t="s">
        <v>8550</v>
      </c>
      <c r="M3642" t="s">
        <v>62572</v>
      </c>
      <c r="O3642" t="s">
        <v>23270</v>
      </c>
      <c r="U3642" t="s">
        <v>32326</v>
      </c>
      <c r="W3642" t="s">
        <v>38460</v>
      </c>
    </row>
    <row r="3643" spans="1:23" x14ac:dyDescent="0.25">
      <c r="A3643" t="s">
        <v>1795</v>
      </c>
      <c r="B3643" t="s">
        <v>4113</v>
      </c>
      <c r="E3643" t="s">
        <v>8551</v>
      </c>
      <c r="M3643" t="s">
        <v>18038</v>
      </c>
      <c r="O3643" t="s">
        <v>23271</v>
      </c>
      <c r="U3643" t="s">
        <v>32327</v>
      </c>
      <c r="W3643" t="s">
        <v>38461</v>
      </c>
    </row>
    <row r="3644" spans="1:23" x14ac:dyDescent="0.25">
      <c r="A3644" t="s">
        <v>1796</v>
      </c>
      <c r="B3644" t="s">
        <v>52598</v>
      </c>
      <c r="E3644" t="s">
        <v>8552</v>
      </c>
      <c r="M3644" t="s">
        <v>18039</v>
      </c>
      <c r="O3644" t="s">
        <v>47489</v>
      </c>
      <c r="U3644" t="s">
        <v>32328</v>
      </c>
      <c r="W3644" t="s">
        <v>38462</v>
      </c>
    </row>
    <row r="3645" spans="1:23" x14ac:dyDescent="0.25">
      <c r="A3645" t="s">
        <v>1797</v>
      </c>
      <c r="B3645" t="s">
        <v>52599</v>
      </c>
      <c r="E3645" t="s">
        <v>8553</v>
      </c>
      <c r="M3645" t="s">
        <v>18040</v>
      </c>
      <c r="O3645" t="s">
        <v>47490</v>
      </c>
      <c r="U3645" t="s">
        <v>32329</v>
      </c>
      <c r="W3645" t="s">
        <v>38463</v>
      </c>
    </row>
    <row r="3646" spans="1:23" x14ac:dyDescent="0.25">
      <c r="A3646" t="s">
        <v>1798</v>
      </c>
      <c r="B3646" t="s">
        <v>4114</v>
      </c>
      <c r="E3646" t="s">
        <v>8554</v>
      </c>
      <c r="M3646" t="s">
        <v>18041</v>
      </c>
      <c r="O3646" t="s">
        <v>23272</v>
      </c>
      <c r="U3646" t="s">
        <v>32330</v>
      </c>
      <c r="W3646" t="s">
        <v>38464</v>
      </c>
    </row>
    <row r="3647" spans="1:23" x14ac:dyDescent="0.25">
      <c r="A3647" t="s">
        <v>1799</v>
      </c>
      <c r="B3647" t="s">
        <v>52600</v>
      </c>
      <c r="E3647" t="s">
        <v>8555</v>
      </c>
      <c r="M3647" t="s">
        <v>18042</v>
      </c>
      <c r="O3647" t="s">
        <v>23273</v>
      </c>
      <c r="U3647" t="s">
        <v>32331</v>
      </c>
      <c r="W3647" t="s">
        <v>38465</v>
      </c>
    </row>
    <row r="3648" spans="1:23" x14ac:dyDescent="0.25">
      <c r="A3648" t="s">
        <v>1800</v>
      </c>
      <c r="B3648" t="s">
        <v>52601</v>
      </c>
      <c r="E3648" t="s">
        <v>8556</v>
      </c>
      <c r="M3648" t="s">
        <v>18043</v>
      </c>
      <c r="O3648" t="s">
        <v>23274</v>
      </c>
      <c r="U3648" t="s">
        <v>32332</v>
      </c>
      <c r="W3648" t="s">
        <v>38466</v>
      </c>
    </row>
    <row r="3649" spans="1:23" x14ac:dyDescent="0.25">
      <c r="A3649" t="s">
        <v>50182</v>
      </c>
      <c r="B3649" t="s">
        <v>4115</v>
      </c>
      <c r="E3649" t="s">
        <v>8557</v>
      </c>
      <c r="M3649" t="s">
        <v>18044</v>
      </c>
      <c r="O3649" t="s">
        <v>23275</v>
      </c>
      <c r="U3649" t="s">
        <v>32333</v>
      </c>
      <c r="W3649" t="s">
        <v>38467</v>
      </c>
    </row>
    <row r="3650" spans="1:23" x14ac:dyDescent="0.25">
      <c r="A3650" t="s">
        <v>1801</v>
      </c>
      <c r="B3650" t="s">
        <v>4116</v>
      </c>
      <c r="E3650" t="s">
        <v>8558</v>
      </c>
      <c r="M3650" t="s">
        <v>18045</v>
      </c>
      <c r="O3650" t="s">
        <v>23276</v>
      </c>
      <c r="U3650" t="s">
        <v>32334</v>
      </c>
      <c r="W3650" t="s">
        <v>38468</v>
      </c>
    </row>
    <row r="3651" spans="1:23" x14ac:dyDescent="0.25">
      <c r="A3651" t="s">
        <v>1802</v>
      </c>
      <c r="B3651" t="s">
        <v>4117</v>
      </c>
      <c r="E3651" t="s">
        <v>8559</v>
      </c>
      <c r="M3651" t="s">
        <v>18046</v>
      </c>
      <c r="O3651" t="s">
        <v>23277</v>
      </c>
      <c r="U3651" t="s">
        <v>32335</v>
      </c>
      <c r="W3651" t="s">
        <v>38469</v>
      </c>
    </row>
    <row r="3652" spans="1:23" x14ac:dyDescent="0.25">
      <c r="A3652" t="s">
        <v>1803</v>
      </c>
      <c r="B3652" t="s">
        <v>4118</v>
      </c>
      <c r="E3652" t="s">
        <v>56262</v>
      </c>
      <c r="M3652" t="s">
        <v>62573</v>
      </c>
      <c r="O3652" t="s">
        <v>23278</v>
      </c>
      <c r="U3652" t="s">
        <v>32336</v>
      </c>
      <c r="W3652" t="s">
        <v>38470</v>
      </c>
    </row>
    <row r="3653" spans="1:23" x14ac:dyDescent="0.25">
      <c r="A3653" t="s">
        <v>1804</v>
      </c>
      <c r="B3653" t="s">
        <v>4119</v>
      </c>
      <c r="E3653" t="s">
        <v>8560</v>
      </c>
      <c r="M3653" t="s">
        <v>18047</v>
      </c>
      <c r="O3653" t="s">
        <v>23279</v>
      </c>
      <c r="U3653" t="s">
        <v>32337</v>
      </c>
      <c r="W3653" t="s">
        <v>38471</v>
      </c>
    </row>
    <row r="3654" spans="1:23" x14ac:dyDescent="0.25">
      <c r="A3654" t="s">
        <v>1805</v>
      </c>
      <c r="B3654" t="s">
        <v>4120</v>
      </c>
      <c r="E3654" t="s">
        <v>8561</v>
      </c>
      <c r="M3654" t="s">
        <v>18048</v>
      </c>
      <c r="O3654" t="s">
        <v>23280</v>
      </c>
      <c r="U3654" t="s">
        <v>32338</v>
      </c>
      <c r="W3654" t="s">
        <v>38472</v>
      </c>
    </row>
    <row r="3655" spans="1:23" x14ac:dyDescent="0.25">
      <c r="A3655" t="s">
        <v>1806</v>
      </c>
      <c r="B3655" t="s">
        <v>52602</v>
      </c>
      <c r="E3655" t="s">
        <v>8562</v>
      </c>
      <c r="M3655" t="s">
        <v>18049</v>
      </c>
      <c r="O3655" t="s">
        <v>23281</v>
      </c>
      <c r="U3655" t="s">
        <v>32339</v>
      </c>
      <c r="W3655" t="s">
        <v>38473</v>
      </c>
    </row>
    <row r="3656" spans="1:23" x14ac:dyDescent="0.25">
      <c r="A3656" t="s">
        <v>1807</v>
      </c>
      <c r="B3656" t="s">
        <v>52603</v>
      </c>
      <c r="E3656" t="s">
        <v>8563</v>
      </c>
      <c r="M3656" t="s">
        <v>18050</v>
      </c>
      <c r="O3656" t="s">
        <v>23282</v>
      </c>
      <c r="U3656" t="s">
        <v>32340</v>
      </c>
      <c r="W3656" t="s">
        <v>38474</v>
      </c>
    </row>
    <row r="3657" spans="1:23" x14ac:dyDescent="0.25">
      <c r="A3657" t="s">
        <v>1808</v>
      </c>
      <c r="B3657" t="s">
        <v>52604</v>
      </c>
      <c r="E3657" t="s">
        <v>56263</v>
      </c>
      <c r="M3657" t="s">
        <v>62574</v>
      </c>
      <c r="O3657" t="s">
        <v>23283</v>
      </c>
      <c r="U3657" t="s">
        <v>32341</v>
      </c>
      <c r="W3657" t="s">
        <v>38475</v>
      </c>
    </row>
    <row r="3658" spans="1:23" x14ac:dyDescent="0.25">
      <c r="A3658" t="s">
        <v>1809</v>
      </c>
      <c r="B3658" t="s">
        <v>52605</v>
      </c>
      <c r="E3658" t="s">
        <v>56264</v>
      </c>
      <c r="M3658" t="s">
        <v>62575</v>
      </c>
      <c r="O3658" t="s">
        <v>23284</v>
      </c>
      <c r="U3658" t="s">
        <v>32342</v>
      </c>
      <c r="W3658" t="s">
        <v>38476</v>
      </c>
    </row>
    <row r="3659" spans="1:23" x14ac:dyDescent="0.25">
      <c r="A3659" t="s">
        <v>1810</v>
      </c>
      <c r="B3659" t="s">
        <v>4121</v>
      </c>
      <c r="E3659" t="s">
        <v>56265</v>
      </c>
      <c r="M3659" t="s">
        <v>62576</v>
      </c>
      <c r="O3659" t="s">
        <v>23285</v>
      </c>
      <c r="U3659" t="s">
        <v>32343</v>
      </c>
      <c r="W3659" t="s">
        <v>38477</v>
      </c>
    </row>
    <row r="3660" spans="1:23" x14ac:dyDescent="0.25">
      <c r="A3660" t="s">
        <v>50183</v>
      </c>
      <c r="B3660" t="s">
        <v>4122</v>
      </c>
      <c r="E3660" t="s">
        <v>56266</v>
      </c>
      <c r="M3660" t="s">
        <v>62577</v>
      </c>
      <c r="O3660" t="s">
        <v>23286</v>
      </c>
      <c r="U3660" t="s">
        <v>32344</v>
      </c>
      <c r="W3660" t="s">
        <v>38478</v>
      </c>
    </row>
    <row r="3661" spans="1:23" x14ac:dyDescent="0.25">
      <c r="A3661" t="s">
        <v>50184</v>
      </c>
      <c r="B3661" t="s">
        <v>52606</v>
      </c>
      <c r="E3661" t="s">
        <v>56267</v>
      </c>
      <c r="M3661" t="s">
        <v>62578</v>
      </c>
      <c r="O3661" t="s">
        <v>23287</v>
      </c>
      <c r="U3661" t="s">
        <v>32345</v>
      </c>
      <c r="W3661" t="s">
        <v>38479</v>
      </c>
    </row>
    <row r="3662" spans="1:23" x14ac:dyDescent="0.25">
      <c r="A3662" t="s">
        <v>50185</v>
      </c>
      <c r="B3662" t="s">
        <v>4123</v>
      </c>
      <c r="E3662" t="s">
        <v>56268</v>
      </c>
      <c r="M3662" t="s">
        <v>62579</v>
      </c>
      <c r="O3662" t="s">
        <v>23288</v>
      </c>
      <c r="U3662" t="s">
        <v>32346</v>
      </c>
      <c r="W3662" t="s">
        <v>38480</v>
      </c>
    </row>
    <row r="3663" spans="1:23" x14ac:dyDescent="0.25">
      <c r="A3663" t="s">
        <v>1811</v>
      </c>
      <c r="B3663" t="s">
        <v>4124</v>
      </c>
      <c r="E3663" t="s">
        <v>56269</v>
      </c>
      <c r="M3663" t="s">
        <v>62580</v>
      </c>
      <c r="O3663" t="s">
        <v>23289</v>
      </c>
      <c r="U3663" t="s">
        <v>32347</v>
      </c>
      <c r="W3663" t="s">
        <v>38481</v>
      </c>
    </row>
    <row r="3664" spans="1:23" x14ac:dyDescent="0.25">
      <c r="A3664" t="s">
        <v>1812</v>
      </c>
      <c r="B3664" t="s">
        <v>4125</v>
      </c>
      <c r="E3664" t="s">
        <v>8564</v>
      </c>
      <c r="M3664" t="s">
        <v>62581</v>
      </c>
      <c r="O3664" t="s">
        <v>46084</v>
      </c>
      <c r="U3664" t="s">
        <v>32348</v>
      </c>
      <c r="W3664" t="s">
        <v>38482</v>
      </c>
    </row>
    <row r="3665" spans="1:23" x14ac:dyDescent="0.25">
      <c r="A3665" t="s">
        <v>1813</v>
      </c>
      <c r="B3665" t="s">
        <v>52607</v>
      </c>
      <c r="E3665" t="s">
        <v>8565</v>
      </c>
      <c r="M3665" t="s">
        <v>62582</v>
      </c>
      <c r="O3665" t="s">
        <v>23290</v>
      </c>
      <c r="U3665" t="s">
        <v>32349</v>
      </c>
      <c r="W3665" t="s">
        <v>38483</v>
      </c>
    </row>
    <row r="3666" spans="1:23" x14ac:dyDescent="0.25">
      <c r="A3666" t="s">
        <v>1814</v>
      </c>
      <c r="B3666" t="s">
        <v>52608</v>
      </c>
      <c r="E3666" t="s">
        <v>8566</v>
      </c>
      <c r="M3666" t="s">
        <v>62583</v>
      </c>
      <c r="O3666" t="s">
        <v>23291</v>
      </c>
      <c r="U3666" t="s">
        <v>32350</v>
      </c>
      <c r="W3666" t="s">
        <v>38484</v>
      </c>
    </row>
    <row r="3667" spans="1:23" x14ac:dyDescent="0.25">
      <c r="A3667" t="s">
        <v>1815</v>
      </c>
      <c r="B3667" t="s">
        <v>4126</v>
      </c>
      <c r="E3667" t="s">
        <v>8567</v>
      </c>
      <c r="M3667" t="s">
        <v>62584</v>
      </c>
      <c r="O3667" t="s">
        <v>23292</v>
      </c>
      <c r="U3667" t="s">
        <v>32351</v>
      </c>
      <c r="W3667" t="s">
        <v>38485</v>
      </c>
    </row>
    <row r="3668" spans="1:23" x14ac:dyDescent="0.25">
      <c r="A3668" t="s">
        <v>50186</v>
      </c>
      <c r="B3668" t="s">
        <v>4127</v>
      </c>
      <c r="E3668" t="s">
        <v>56270</v>
      </c>
      <c r="M3668" t="s">
        <v>62585</v>
      </c>
      <c r="O3668" t="s">
        <v>23293</v>
      </c>
      <c r="U3668" t="s">
        <v>32352</v>
      </c>
      <c r="W3668" t="s">
        <v>38486</v>
      </c>
    </row>
    <row r="3669" spans="1:23" x14ac:dyDescent="0.25">
      <c r="A3669" t="s">
        <v>1816</v>
      </c>
      <c r="B3669" t="s">
        <v>4128</v>
      </c>
      <c r="E3669" t="s">
        <v>8568</v>
      </c>
      <c r="M3669" t="s">
        <v>62586</v>
      </c>
      <c r="O3669" t="s">
        <v>23294</v>
      </c>
      <c r="U3669" t="s">
        <v>32353</v>
      </c>
      <c r="W3669" t="s">
        <v>38487</v>
      </c>
    </row>
    <row r="3670" spans="1:23" x14ac:dyDescent="0.25">
      <c r="A3670" t="s">
        <v>1817</v>
      </c>
      <c r="B3670" t="s">
        <v>4129</v>
      </c>
      <c r="E3670" t="s">
        <v>8569</v>
      </c>
      <c r="M3670" t="s">
        <v>62587</v>
      </c>
      <c r="O3670" t="s">
        <v>23295</v>
      </c>
      <c r="U3670" t="s">
        <v>32354</v>
      </c>
      <c r="W3670" t="s">
        <v>38488</v>
      </c>
    </row>
    <row r="3671" spans="1:23" x14ac:dyDescent="0.25">
      <c r="A3671" t="s">
        <v>50187</v>
      </c>
      <c r="B3671" t="s">
        <v>4130</v>
      </c>
      <c r="E3671" t="s">
        <v>56271</v>
      </c>
      <c r="M3671" t="s">
        <v>62588</v>
      </c>
      <c r="O3671" t="s">
        <v>48041</v>
      </c>
      <c r="U3671" t="s">
        <v>32355</v>
      </c>
      <c r="W3671" t="s">
        <v>38489</v>
      </c>
    </row>
    <row r="3672" spans="1:23" x14ac:dyDescent="0.25">
      <c r="A3672" t="s">
        <v>50188</v>
      </c>
      <c r="B3672" t="s">
        <v>4131</v>
      </c>
      <c r="E3672" t="s">
        <v>8570</v>
      </c>
      <c r="M3672" t="s">
        <v>62589</v>
      </c>
      <c r="O3672" t="s">
        <v>48042</v>
      </c>
      <c r="U3672" t="s">
        <v>32356</v>
      </c>
      <c r="W3672" t="s">
        <v>38490</v>
      </c>
    </row>
    <row r="3673" spans="1:23" x14ac:dyDescent="0.25">
      <c r="A3673" t="s">
        <v>50189</v>
      </c>
      <c r="B3673" t="s">
        <v>4132</v>
      </c>
      <c r="E3673" t="s">
        <v>8571</v>
      </c>
      <c r="M3673" t="s">
        <v>62590</v>
      </c>
      <c r="O3673" t="s">
        <v>46085</v>
      </c>
      <c r="U3673" t="s">
        <v>32357</v>
      </c>
      <c r="W3673" t="s">
        <v>38491</v>
      </c>
    </row>
    <row r="3674" spans="1:23" x14ac:dyDescent="0.25">
      <c r="A3674" t="s">
        <v>50190</v>
      </c>
      <c r="B3674" t="s">
        <v>4133</v>
      </c>
      <c r="E3674" t="s">
        <v>8572</v>
      </c>
      <c r="M3674" t="s">
        <v>62591</v>
      </c>
      <c r="O3674" t="s">
        <v>46086</v>
      </c>
      <c r="U3674" t="s">
        <v>32358</v>
      </c>
      <c r="W3674" t="s">
        <v>38492</v>
      </c>
    </row>
    <row r="3675" spans="1:23" x14ac:dyDescent="0.25">
      <c r="A3675" t="s">
        <v>50191</v>
      </c>
      <c r="B3675" t="s">
        <v>52609</v>
      </c>
      <c r="E3675" t="s">
        <v>8573</v>
      </c>
      <c r="M3675" t="s">
        <v>62592</v>
      </c>
      <c r="O3675" t="s">
        <v>46087</v>
      </c>
      <c r="U3675" t="s">
        <v>32359</v>
      </c>
      <c r="W3675" t="s">
        <v>38493</v>
      </c>
    </row>
    <row r="3676" spans="1:23" x14ac:dyDescent="0.25">
      <c r="A3676" t="s">
        <v>1818</v>
      </c>
      <c r="B3676" t="s">
        <v>52610</v>
      </c>
      <c r="E3676" t="s">
        <v>8574</v>
      </c>
      <c r="M3676" t="s">
        <v>62593</v>
      </c>
      <c r="O3676" t="s">
        <v>23296</v>
      </c>
      <c r="U3676" t="s">
        <v>32360</v>
      </c>
      <c r="W3676" t="s">
        <v>38494</v>
      </c>
    </row>
    <row r="3677" spans="1:23" x14ac:dyDescent="0.25">
      <c r="A3677" t="s">
        <v>1819</v>
      </c>
      <c r="B3677" t="s">
        <v>4134</v>
      </c>
      <c r="E3677" t="s">
        <v>56272</v>
      </c>
      <c r="M3677" t="s">
        <v>62594</v>
      </c>
      <c r="O3677" t="s">
        <v>23297</v>
      </c>
      <c r="U3677" t="s">
        <v>32361</v>
      </c>
      <c r="W3677" t="s">
        <v>38495</v>
      </c>
    </row>
    <row r="3678" spans="1:23" x14ac:dyDescent="0.25">
      <c r="A3678" t="s">
        <v>1820</v>
      </c>
      <c r="B3678" t="s">
        <v>4135</v>
      </c>
      <c r="E3678" t="s">
        <v>8575</v>
      </c>
      <c r="M3678" t="s">
        <v>62595</v>
      </c>
      <c r="O3678" t="s">
        <v>46088</v>
      </c>
      <c r="U3678" t="s">
        <v>32362</v>
      </c>
      <c r="W3678" t="s">
        <v>38496</v>
      </c>
    </row>
    <row r="3679" spans="1:23" x14ac:dyDescent="0.25">
      <c r="A3679" t="s">
        <v>1821</v>
      </c>
      <c r="B3679" t="s">
        <v>4136</v>
      </c>
      <c r="E3679" t="s">
        <v>8576</v>
      </c>
      <c r="M3679" t="s">
        <v>62596</v>
      </c>
      <c r="O3679" t="s">
        <v>46089</v>
      </c>
      <c r="U3679" t="s">
        <v>32363</v>
      </c>
      <c r="W3679" t="s">
        <v>38497</v>
      </c>
    </row>
    <row r="3680" spans="1:23" x14ac:dyDescent="0.25">
      <c r="A3680" t="s">
        <v>50192</v>
      </c>
      <c r="B3680" t="s">
        <v>4137</v>
      </c>
      <c r="E3680" t="s">
        <v>8577</v>
      </c>
      <c r="M3680" t="s">
        <v>62597</v>
      </c>
      <c r="O3680" t="s">
        <v>46090</v>
      </c>
      <c r="U3680" t="s">
        <v>32364</v>
      </c>
      <c r="W3680" t="s">
        <v>38498</v>
      </c>
    </row>
    <row r="3681" spans="1:23" x14ac:dyDescent="0.25">
      <c r="A3681" t="s">
        <v>50193</v>
      </c>
      <c r="B3681" t="s">
        <v>4138</v>
      </c>
      <c r="E3681" t="s">
        <v>8578</v>
      </c>
      <c r="M3681" t="s">
        <v>62598</v>
      </c>
      <c r="O3681" t="s">
        <v>23298</v>
      </c>
      <c r="U3681" t="s">
        <v>32365</v>
      </c>
      <c r="W3681" t="s">
        <v>38499</v>
      </c>
    </row>
    <row r="3682" spans="1:23" x14ac:dyDescent="0.25">
      <c r="A3682" t="s">
        <v>1822</v>
      </c>
      <c r="B3682" t="s">
        <v>4139</v>
      </c>
      <c r="E3682" t="s">
        <v>56273</v>
      </c>
      <c r="M3682" t="s">
        <v>62599</v>
      </c>
      <c r="O3682" t="s">
        <v>23299</v>
      </c>
      <c r="U3682" t="s">
        <v>32366</v>
      </c>
      <c r="W3682" t="s">
        <v>38500</v>
      </c>
    </row>
    <row r="3683" spans="1:23" x14ac:dyDescent="0.25">
      <c r="A3683" t="s">
        <v>50194</v>
      </c>
      <c r="B3683" t="s">
        <v>52611</v>
      </c>
      <c r="E3683" t="s">
        <v>56274</v>
      </c>
      <c r="M3683" t="s">
        <v>62600</v>
      </c>
      <c r="O3683" t="s">
        <v>23300</v>
      </c>
      <c r="U3683" t="s">
        <v>32367</v>
      </c>
      <c r="W3683" t="s">
        <v>38501</v>
      </c>
    </row>
    <row r="3684" spans="1:23" x14ac:dyDescent="0.25">
      <c r="A3684" t="s">
        <v>50195</v>
      </c>
      <c r="B3684" t="s">
        <v>4140</v>
      </c>
      <c r="E3684" t="s">
        <v>56275</v>
      </c>
      <c r="M3684" t="s">
        <v>62601</v>
      </c>
      <c r="O3684" t="s">
        <v>23301</v>
      </c>
      <c r="U3684" t="s">
        <v>32368</v>
      </c>
      <c r="W3684" t="s">
        <v>38502</v>
      </c>
    </row>
    <row r="3685" spans="1:23" x14ac:dyDescent="0.25">
      <c r="A3685" t="s">
        <v>50196</v>
      </c>
      <c r="B3685" t="s">
        <v>4141</v>
      </c>
      <c r="E3685" t="s">
        <v>56276</v>
      </c>
      <c r="M3685" t="s">
        <v>62602</v>
      </c>
      <c r="O3685" t="s">
        <v>23302</v>
      </c>
      <c r="U3685" t="s">
        <v>32369</v>
      </c>
      <c r="W3685" t="s">
        <v>38503</v>
      </c>
    </row>
    <row r="3686" spans="1:23" x14ac:dyDescent="0.25">
      <c r="A3686" t="s">
        <v>50197</v>
      </c>
      <c r="B3686" t="s">
        <v>4142</v>
      </c>
      <c r="E3686" t="s">
        <v>56277</v>
      </c>
      <c r="M3686" t="s">
        <v>62603</v>
      </c>
      <c r="O3686" t="s">
        <v>23303</v>
      </c>
      <c r="U3686" t="s">
        <v>32370</v>
      </c>
      <c r="W3686" t="s">
        <v>38504</v>
      </c>
    </row>
    <row r="3687" spans="1:23" x14ac:dyDescent="0.25">
      <c r="A3687" t="s">
        <v>50198</v>
      </c>
      <c r="B3687" t="s">
        <v>4143</v>
      </c>
      <c r="E3687" t="s">
        <v>56278</v>
      </c>
      <c r="M3687" t="s">
        <v>62604</v>
      </c>
      <c r="O3687" t="s">
        <v>23304</v>
      </c>
      <c r="U3687" t="s">
        <v>32371</v>
      </c>
      <c r="W3687" t="s">
        <v>38505</v>
      </c>
    </row>
    <row r="3688" spans="1:23" x14ac:dyDescent="0.25">
      <c r="A3688" t="s">
        <v>50199</v>
      </c>
      <c r="B3688" t="s">
        <v>52612</v>
      </c>
      <c r="E3688" t="s">
        <v>56279</v>
      </c>
      <c r="M3688" t="s">
        <v>62605</v>
      </c>
      <c r="O3688" t="s">
        <v>23305</v>
      </c>
      <c r="U3688" t="s">
        <v>32372</v>
      </c>
      <c r="W3688" t="s">
        <v>38506</v>
      </c>
    </row>
    <row r="3689" spans="1:23" x14ac:dyDescent="0.25">
      <c r="A3689" t="s">
        <v>50200</v>
      </c>
      <c r="B3689" t="s">
        <v>52613</v>
      </c>
      <c r="E3689" t="s">
        <v>56280</v>
      </c>
      <c r="M3689" t="s">
        <v>62606</v>
      </c>
      <c r="O3689" t="s">
        <v>23306</v>
      </c>
      <c r="U3689" t="s">
        <v>32373</v>
      </c>
      <c r="W3689" t="s">
        <v>38507</v>
      </c>
    </row>
    <row r="3690" spans="1:23" x14ac:dyDescent="0.25">
      <c r="A3690" t="s">
        <v>50201</v>
      </c>
      <c r="B3690" t="s">
        <v>4144</v>
      </c>
      <c r="E3690" t="s">
        <v>56281</v>
      </c>
      <c r="M3690" t="s">
        <v>62607</v>
      </c>
      <c r="O3690" t="s">
        <v>23307</v>
      </c>
      <c r="U3690" t="s">
        <v>32374</v>
      </c>
      <c r="W3690" t="s">
        <v>38508</v>
      </c>
    </row>
    <row r="3691" spans="1:23" x14ac:dyDescent="0.25">
      <c r="A3691" t="s">
        <v>1823</v>
      </c>
      <c r="B3691" t="s">
        <v>4145</v>
      </c>
      <c r="E3691" t="s">
        <v>56282</v>
      </c>
      <c r="M3691" t="s">
        <v>18051</v>
      </c>
      <c r="O3691" t="s">
        <v>23308</v>
      </c>
      <c r="U3691" t="s">
        <v>32375</v>
      </c>
      <c r="W3691" t="s">
        <v>38509</v>
      </c>
    </row>
    <row r="3692" spans="1:23" x14ac:dyDescent="0.25">
      <c r="A3692" t="s">
        <v>1824</v>
      </c>
      <c r="B3692" t="s">
        <v>4146</v>
      </c>
      <c r="E3692" t="s">
        <v>56283</v>
      </c>
      <c r="M3692" t="s">
        <v>18052</v>
      </c>
      <c r="O3692" t="s">
        <v>23309</v>
      </c>
      <c r="U3692" t="s">
        <v>32376</v>
      </c>
      <c r="W3692" t="s">
        <v>38510</v>
      </c>
    </row>
    <row r="3693" spans="1:23" x14ac:dyDescent="0.25">
      <c r="A3693" t="s">
        <v>1825</v>
      </c>
      <c r="B3693" t="s">
        <v>4147</v>
      </c>
      <c r="E3693" t="s">
        <v>56284</v>
      </c>
      <c r="M3693" t="s">
        <v>18053</v>
      </c>
      <c r="O3693" t="s">
        <v>23310</v>
      </c>
      <c r="U3693" t="s">
        <v>32377</v>
      </c>
      <c r="W3693" t="s">
        <v>38511</v>
      </c>
    </row>
    <row r="3694" spans="1:23" x14ac:dyDescent="0.25">
      <c r="A3694" t="s">
        <v>1826</v>
      </c>
      <c r="B3694" t="s">
        <v>4148</v>
      </c>
      <c r="E3694" t="s">
        <v>56285</v>
      </c>
      <c r="M3694" t="s">
        <v>18054</v>
      </c>
      <c r="O3694" t="s">
        <v>23311</v>
      </c>
      <c r="U3694" t="s">
        <v>32378</v>
      </c>
      <c r="W3694" t="s">
        <v>38512</v>
      </c>
    </row>
    <row r="3695" spans="1:23" x14ac:dyDescent="0.25">
      <c r="A3695" t="s">
        <v>50202</v>
      </c>
      <c r="B3695" t="s">
        <v>52614</v>
      </c>
      <c r="E3695" t="s">
        <v>56286</v>
      </c>
      <c r="M3695" t="s">
        <v>18055</v>
      </c>
      <c r="O3695" t="s">
        <v>23312</v>
      </c>
      <c r="U3695" t="s">
        <v>32379</v>
      </c>
      <c r="W3695" t="s">
        <v>38513</v>
      </c>
    </row>
    <row r="3696" spans="1:23" x14ac:dyDescent="0.25">
      <c r="A3696" t="s">
        <v>50203</v>
      </c>
      <c r="B3696" t="s">
        <v>52615</v>
      </c>
      <c r="E3696" t="s">
        <v>56287</v>
      </c>
      <c r="M3696" t="s">
        <v>62608</v>
      </c>
      <c r="O3696" t="s">
        <v>23313</v>
      </c>
      <c r="U3696" t="s">
        <v>32380</v>
      </c>
      <c r="W3696" t="s">
        <v>38514</v>
      </c>
    </row>
    <row r="3697" spans="1:23" x14ac:dyDescent="0.25">
      <c r="A3697" t="s">
        <v>1827</v>
      </c>
      <c r="B3697" t="s">
        <v>4149</v>
      </c>
      <c r="E3697" t="s">
        <v>56288</v>
      </c>
      <c r="M3697" t="s">
        <v>18056</v>
      </c>
      <c r="O3697" t="s">
        <v>23314</v>
      </c>
      <c r="U3697" t="s">
        <v>32381</v>
      </c>
      <c r="W3697" t="s">
        <v>38515</v>
      </c>
    </row>
    <row r="3698" spans="1:23" x14ac:dyDescent="0.25">
      <c r="A3698" t="s">
        <v>1828</v>
      </c>
      <c r="B3698" t="s">
        <v>4150</v>
      </c>
      <c r="E3698" t="s">
        <v>56289</v>
      </c>
      <c r="M3698" t="s">
        <v>18057</v>
      </c>
      <c r="O3698" t="s">
        <v>23315</v>
      </c>
      <c r="U3698" t="s">
        <v>32382</v>
      </c>
      <c r="W3698" t="s">
        <v>38516</v>
      </c>
    </row>
    <row r="3699" spans="1:23" x14ac:dyDescent="0.25">
      <c r="A3699" t="s">
        <v>1829</v>
      </c>
      <c r="B3699" t="s">
        <v>4151</v>
      </c>
      <c r="E3699" t="s">
        <v>56290</v>
      </c>
      <c r="M3699" t="s">
        <v>62609</v>
      </c>
      <c r="O3699" t="s">
        <v>23316</v>
      </c>
      <c r="U3699" t="s">
        <v>32383</v>
      </c>
      <c r="W3699" t="s">
        <v>38517</v>
      </c>
    </row>
    <row r="3700" spans="1:23" x14ac:dyDescent="0.25">
      <c r="A3700" t="s">
        <v>50204</v>
      </c>
      <c r="B3700" t="s">
        <v>4152</v>
      </c>
      <c r="E3700" t="s">
        <v>56291</v>
      </c>
      <c r="M3700" t="s">
        <v>62610</v>
      </c>
      <c r="O3700" t="s">
        <v>47491</v>
      </c>
      <c r="U3700" t="s">
        <v>32384</v>
      </c>
      <c r="W3700" t="s">
        <v>38518</v>
      </c>
    </row>
    <row r="3701" spans="1:23" x14ac:dyDescent="0.25">
      <c r="A3701" t="s">
        <v>1830</v>
      </c>
      <c r="B3701" t="s">
        <v>4153</v>
      </c>
      <c r="E3701" t="s">
        <v>56292</v>
      </c>
      <c r="M3701" t="s">
        <v>18058</v>
      </c>
      <c r="O3701" t="s">
        <v>47492</v>
      </c>
      <c r="U3701" t="s">
        <v>32385</v>
      </c>
      <c r="W3701" t="s">
        <v>38519</v>
      </c>
    </row>
    <row r="3702" spans="1:23" x14ac:dyDescent="0.25">
      <c r="A3702" t="s">
        <v>1831</v>
      </c>
      <c r="B3702" t="s">
        <v>4154</v>
      </c>
      <c r="E3702" t="s">
        <v>56293</v>
      </c>
      <c r="M3702" t="s">
        <v>18059</v>
      </c>
      <c r="O3702" t="s">
        <v>46091</v>
      </c>
      <c r="U3702" t="s">
        <v>32386</v>
      </c>
      <c r="W3702" t="s">
        <v>38520</v>
      </c>
    </row>
    <row r="3703" spans="1:23" x14ac:dyDescent="0.25">
      <c r="A3703" t="s">
        <v>1832</v>
      </c>
      <c r="B3703" t="s">
        <v>4154</v>
      </c>
      <c r="E3703" t="s">
        <v>56294</v>
      </c>
      <c r="M3703" t="s">
        <v>18060</v>
      </c>
      <c r="O3703" t="s">
        <v>23317</v>
      </c>
      <c r="U3703" t="s">
        <v>32387</v>
      </c>
      <c r="W3703" t="s">
        <v>38521</v>
      </c>
    </row>
    <row r="3704" spans="1:23" x14ac:dyDescent="0.25">
      <c r="A3704" t="s">
        <v>50205</v>
      </c>
      <c r="B3704" t="s">
        <v>4155</v>
      </c>
      <c r="E3704" t="s">
        <v>56295</v>
      </c>
      <c r="M3704" t="s">
        <v>18061</v>
      </c>
      <c r="O3704" t="s">
        <v>23318</v>
      </c>
      <c r="U3704" t="s">
        <v>32388</v>
      </c>
      <c r="W3704" t="s">
        <v>38522</v>
      </c>
    </row>
    <row r="3705" spans="1:23" x14ac:dyDescent="0.25">
      <c r="A3705" t="s">
        <v>50206</v>
      </c>
      <c r="B3705" t="s">
        <v>4156</v>
      </c>
      <c r="E3705" t="s">
        <v>56296</v>
      </c>
      <c r="M3705" t="s">
        <v>18062</v>
      </c>
      <c r="O3705" t="s">
        <v>23319</v>
      </c>
      <c r="U3705" t="s">
        <v>32389</v>
      </c>
      <c r="W3705" t="s">
        <v>38523</v>
      </c>
    </row>
    <row r="3706" spans="1:23" x14ac:dyDescent="0.25">
      <c r="A3706" t="s">
        <v>50207</v>
      </c>
      <c r="B3706" t="s">
        <v>4157</v>
      </c>
      <c r="E3706" t="s">
        <v>56297</v>
      </c>
      <c r="M3706" t="s">
        <v>18063</v>
      </c>
      <c r="O3706" t="s">
        <v>23320</v>
      </c>
      <c r="U3706" t="s">
        <v>32390</v>
      </c>
      <c r="W3706" t="s">
        <v>38524</v>
      </c>
    </row>
    <row r="3707" spans="1:23" x14ac:dyDescent="0.25">
      <c r="A3707" t="s">
        <v>50208</v>
      </c>
      <c r="B3707" t="s">
        <v>4158</v>
      </c>
      <c r="E3707" t="s">
        <v>56298</v>
      </c>
      <c r="M3707" t="s">
        <v>62611</v>
      </c>
      <c r="O3707" t="s">
        <v>23321</v>
      </c>
      <c r="U3707" t="s">
        <v>32391</v>
      </c>
      <c r="W3707" t="s">
        <v>38525</v>
      </c>
    </row>
    <row r="3708" spans="1:23" x14ac:dyDescent="0.25">
      <c r="A3708" t="s">
        <v>1833</v>
      </c>
      <c r="B3708" t="s">
        <v>52616</v>
      </c>
      <c r="E3708" t="s">
        <v>56299</v>
      </c>
      <c r="M3708" t="s">
        <v>18064</v>
      </c>
      <c r="O3708" t="s">
        <v>23322</v>
      </c>
      <c r="U3708" t="s">
        <v>32392</v>
      </c>
      <c r="W3708" t="s">
        <v>38526</v>
      </c>
    </row>
    <row r="3709" spans="1:23" x14ac:dyDescent="0.25">
      <c r="A3709" t="s">
        <v>50209</v>
      </c>
      <c r="B3709" t="s">
        <v>4159</v>
      </c>
      <c r="E3709" t="s">
        <v>56300</v>
      </c>
      <c r="M3709" t="s">
        <v>18065</v>
      </c>
      <c r="O3709" t="s">
        <v>23323</v>
      </c>
      <c r="U3709" t="s">
        <v>32393</v>
      </c>
      <c r="W3709" t="s">
        <v>38527</v>
      </c>
    </row>
    <row r="3710" spans="1:23" x14ac:dyDescent="0.25">
      <c r="A3710" t="s">
        <v>1834</v>
      </c>
      <c r="B3710" t="s">
        <v>4160</v>
      </c>
      <c r="E3710" t="s">
        <v>56301</v>
      </c>
      <c r="M3710" t="s">
        <v>18066</v>
      </c>
      <c r="O3710" t="s">
        <v>23324</v>
      </c>
      <c r="U3710" t="s">
        <v>32394</v>
      </c>
      <c r="W3710" t="s">
        <v>38528</v>
      </c>
    </row>
    <row r="3711" spans="1:23" x14ac:dyDescent="0.25">
      <c r="A3711" t="s">
        <v>50210</v>
      </c>
      <c r="B3711" t="s">
        <v>4161</v>
      </c>
      <c r="E3711" t="s">
        <v>56302</v>
      </c>
      <c r="M3711" t="s">
        <v>18067</v>
      </c>
      <c r="O3711" t="s">
        <v>23325</v>
      </c>
      <c r="U3711" t="s">
        <v>32395</v>
      </c>
      <c r="W3711" t="s">
        <v>38529</v>
      </c>
    </row>
    <row r="3712" spans="1:23" x14ac:dyDescent="0.25">
      <c r="A3712" t="s">
        <v>50211</v>
      </c>
      <c r="B3712" t="s">
        <v>4162</v>
      </c>
      <c r="E3712" t="s">
        <v>56303</v>
      </c>
      <c r="M3712" t="s">
        <v>18068</v>
      </c>
      <c r="O3712" t="s">
        <v>46605</v>
      </c>
      <c r="U3712" t="s">
        <v>32396</v>
      </c>
      <c r="W3712" t="s">
        <v>38530</v>
      </c>
    </row>
    <row r="3713" spans="1:23" x14ac:dyDescent="0.25">
      <c r="A3713" t="s">
        <v>50212</v>
      </c>
      <c r="B3713" t="s">
        <v>52617</v>
      </c>
      <c r="E3713" t="s">
        <v>56304</v>
      </c>
      <c r="M3713" t="s">
        <v>18069</v>
      </c>
      <c r="O3713" t="s">
        <v>23326</v>
      </c>
      <c r="U3713" t="s">
        <v>32397</v>
      </c>
      <c r="W3713" t="s">
        <v>38531</v>
      </c>
    </row>
    <row r="3714" spans="1:23" x14ac:dyDescent="0.25">
      <c r="A3714" t="s">
        <v>1835</v>
      </c>
      <c r="B3714" t="s">
        <v>4163</v>
      </c>
      <c r="E3714" t="s">
        <v>56305</v>
      </c>
      <c r="M3714" t="s">
        <v>18070</v>
      </c>
      <c r="O3714" t="s">
        <v>23327</v>
      </c>
      <c r="U3714" t="s">
        <v>32398</v>
      </c>
      <c r="W3714" t="s">
        <v>38532</v>
      </c>
    </row>
    <row r="3715" spans="1:23" x14ac:dyDescent="0.25">
      <c r="A3715" t="s">
        <v>50213</v>
      </c>
      <c r="B3715" t="s">
        <v>52618</v>
      </c>
      <c r="E3715" t="s">
        <v>56306</v>
      </c>
      <c r="M3715" t="s">
        <v>18071</v>
      </c>
      <c r="O3715" t="s">
        <v>23328</v>
      </c>
      <c r="U3715" t="s">
        <v>32399</v>
      </c>
      <c r="W3715" t="s">
        <v>38533</v>
      </c>
    </row>
    <row r="3716" spans="1:23" x14ac:dyDescent="0.25">
      <c r="A3716" t="s">
        <v>50214</v>
      </c>
      <c r="B3716" t="s">
        <v>52619</v>
      </c>
      <c r="E3716" t="s">
        <v>56307</v>
      </c>
      <c r="M3716" t="s">
        <v>18072</v>
      </c>
      <c r="O3716" t="s">
        <v>23329</v>
      </c>
      <c r="U3716" t="s">
        <v>32400</v>
      </c>
      <c r="W3716" t="s">
        <v>38534</v>
      </c>
    </row>
    <row r="3717" spans="1:23" x14ac:dyDescent="0.25">
      <c r="A3717" t="s">
        <v>1836</v>
      </c>
      <c r="B3717" t="s">
        <v>4164</v>
      </c>
      <c r="E3717" t="s">
        <v>56308</v>
      </c>
      <c r="M3717" t="s">
        <v>18073</v>
      </c>
      <c r="O3717" t="s">
        <v>23330</v>
      </c>
      <c r="U3717" t="s">
        <v>32401</v>
      </c>
      <c r="W3717" t="s">
        <v>38535</v>
      </c>
    </row>
    <row r="3718" spans="1:23" x14ac:dyDescent="0.25">
      <c r="A3718" t="s">
        <v>1837</v>
      </c>
      <c r="B3718" t="s">
        <v>4165</v>
      </c>
      <c r="E3718" t="s">
        <v>56309</v>
      </c>
      <c r="M3718" t="s">
        <v>18074</v>
      </c>
      <c r="O3718" t="s">
        <v>23331</v>
      </c>
      <c r="U3718" t="s">
        <v>32402</v>
      </c>
      <c r="W3718" t="s">
        <v>38536</v>
      </c>
    </row>
    <row r="3719" spans="1:23" x14ac:dyDescent="0.25">
      <c r="A3719" t="s">
        <v>1838</v>
      </c>
      <c r="B3719" t="s">
        <v>4166</v>
      </c>
      <c r="E3719" t="s">
        <v>56310</v>
      </c>
      <c r="M3719" t="s">
        <v>18075</v>
      </c>
      <c r="O3719" t="s">
        <v>23332</v>
      </c>
      <c r="U3719" t="s">
        <v>32403</v>
      </c>
      <c r="W3719" t="s">
        <v>38537</v>
      </c>
    </row>
    <row r="3720" spans="1:23" x14ac:dyDescent="0.25">
      <c r="A3720" t="s">
        <v>1839</v>
      </c>
      <c r="B3720" t="s">
        <v>4167</v>
      </c>
      <c r="E3720" t="s">
        <v>56311</v>
      </c>
      <c r="M3720" t="s">
        <v>62612</v>
      </c>
      <c r="O3720" t="s">
        <v>23333</v>
      </c>
      <c r="U3720" t="s">
        <v>32404</v>
      </c>
      <c r="W3720" t="s">
        <v>38538</v>
      </c>
    </row>
    <row r="3721" spans="1:23" x14ac:dyDescent="0.25">
      <c r="A3721" t="s">
        <v>50215</v>
      </c>
      <c r="B3721" t="s">
        <v>4168</v>
      </c>
      <c r="E3721" t="s">
        <v>56312</v>
      </c>
      <c r="M3721" t="s">
        <v>18076</v>
      </c>
      <c r="O3721" t="s">
        <v>23334</v>
      </c>
      <c r="U3721" t="s">
        <v>32405</v>
      </c>
      <c r="W3721" t="s">
        <v>38539</v>
      </c>
    </row>
    <row r="3722" spans="1:23" x14ac:dyDescent="0.25">
      <c r="A3722" t="s">
        <v>1840</v>
      </c>
      <c r="B3722" t="s">
        <v>4169</v>
      </c>
      <c r="E3722" t="s">
        <v>56313</v>
      </c>
      <c r="M3722" t="s">
        <v>18077</v>
      </c>
      <c r="O3722" t="s">
        <v>23335</v>
      </c>
      <c r="U3722" t="s">
        <v>48043</v>
      </c>
      <c r="W3722" t="s">
        <v>38540</v>
      </c>
    </row>
    <row r="3723" spans="1:23" x14ac:dyDescent="0.25">
      <c r="A3723" t="s">
        <v>50216</v>
      </c>
      <c r="B3723" t="s">
        <v>52620</v>
      </c>
      <c r="E3723" t="s">
        <v>56314</v>
      </c>
      <c r="M3723" t="s">
        <v>18078</v>
      </c>
      <c r="O3723" t="s">
        <v>23336</v>
      </c>
      <c r="U3723" t="s">
        <v>32406</v>
      </c>
      <c r="W3723" t="s">
        <v>38541</v>
      </c>
    </row>
    <row r="3724" spans="1:23" x14ac:dyDescent="0.25">
      <c r="A3724" t="s">
        <v>1841</v>
      </c>
      <c r="B3724" t="s">
        <v>52621</v>
      </c>
      <c r="E3724" t="s">
        <v>56315</v>
      </c>
      <c r="M3724" t="s">
        <v>18079</v>
      </c>
      <c r="O3724" t="s">
        <v>23337</v>
      </c>
      <c r="U3724" t="s">
        <v>32407</v>
      </c>
      <c r="W3724" t="s">
        <v>38542</v>
      </c>
    </row>
    <row r="3725" spans="1:23" x14ac:dyDescent="0.25">
      <c r="A3725" t="s">
        <v>1842</v>
      </c>
      <c r="B3725" t="s">
        <v>4170</v>
      </c>
      <c r="E3725" t="s">
        <v>56316</v>
      </c>
      <c r="M3725" t="s">
        <v>18080</v>
      </c>
      <c r="O3725" t="s">
        <v>23338</v>
      </c>
      <c r="U3725" t="s">
        <v>32408</v>
      </c>
      <c r="W3725" t="s">
        <v>38543</v>
      </c>
    </row>
    <row r="3726" spans="1:23" x14ac:dyDescent="0.25">
      <c r="A3726" t="s">
        <v>1843</v>
      </c>
      <c r="B3726" t="s">
        <v>4171</v>
      </c>
      <c r="E3726" t="s">
        <v>56317</v>
      </c>
      <c r="M3726" t="s">
        <v>18081</v>
      </c>
      <c r="O3726" t="s">
        <v>23339</v>
      </c>
      <c r="U3726" t="s">
        <v>32409</v>
      </c>
      <c r="W3726" t="s">
        <v>38544</v>
      </c>
    </row>
    <row r="3727" spans="1:23" x14ac:dyDescent="0.25">
      <c r="A3727" t="s">
        <v>1844</v>
      </c>
      <c r="B3727" t="s">
        <v>4172</v>
      </c>
      <c r="E3727" t="s">
        <v>56318</v>
      </c>
      <c r="M3727" t="s">
        <v>18082</v>
      </c>
      <c r="O3727" t="s">
        <v>23340</v>
      </c>
      <c r="U3727" t="s">
        <v>32410</v>
      </c>
      <c r="W3727" t="s">
        <v>38545</v>
      </c>
    </row>
    <row r="3728" spans="1:23" x14ac:dyDescent="0.25">
      <c r="A3728" t="s">
        <v>50217</v>
      </c>
      <c r="B3728" t="s">
        <v>4173</v>
      </c>
      <c r="E3728" t="s">
        <v>56319</v>
      </c>
      <c r="M3728" t="s">
        <v>18083</v>
      </c>
      <c r="O3728" t="s">
        <v>23341</v>
      </c>
      <c r="U3728" t="s">
        <v>32411</v>
      </c>
      <c r="W3728" t="s">
        <v>38546</v>
      </c>
    </row>
    <row r="3729" spans="1:23" x14ac:dyDescent="0.25">
      <c r="A3729" t="s">
        <v>1845</v>
      </c>
      <c r="B3729" t="s">
        <v>4174</v>
      </c>
      <c r="E3729" t="s">
        <v>56320</v>
      </c>
      <c r="M3729" t="s">
        <v>18084</v>
      </c>
      <c r="O3729" t="s">
        <v>23342</v>
      </c>
      <c r="U3729" t="s">
        <v>32412</v>
      </c>
      <c r="W3729" t="s">
        <v>38547</v>
      </c>
    </row>
    <row r="3730" spans="1:23" x14ac:dyDescent="0.25">
      <c r="A3730" t="s">
        <v>1846</v>
      </c>
      <c r="B3730" t="s">
        <v>52622</v>
      </c>
      <c r="E3730" t="s">
        <v>56321</v>
      </c>
      <c r="M3730" t="s">
        <v>18085</v>
      </c>
      <c r="O3730" t="s">
        <v>23343</v>
      </c>
      <c r="U3730" t="s">
        <v>32413</v>
      </c>
      <c r="W3730" t="s">
        <v>38548</v>
      </c>
    </row>
    <row r="3731" spans="1:23" x14ac:dyDescent="0.25">
      <c r="A3731" t="s">
        <v>50218</v>
      </c>
      <c r="B3731" t="s">
        <v>4175</v>
      </c>
      <c r="E3731" t="s">
        <v>56322</v>
      </c>
      <c r="M3731" t="s">
        <v>18086</v>
      </c>
      <c r="O3731" t="s">
        <v>23344</v>
      </c>
      <c r="U3731" t="s">
        <v>32414</v>
      </c>
      <c r="W3731" t="s">
        <v>38549</v>
      </c>
    </row>
    <row r="3732" spans="1:23" x14ac:dyDescent="0.25">
      <c r="A3732" t="s">
        <v>50219</v>
      </c>
      <c r="B3732" t="s">
        <v>4176</v>
      </c>
      <c r="E3732" t="s">
        <v>56323</v>
      </c>
      <c r="M3732" t="s">
        <v>18087</v>
      </c>
      <c r="O3732" t="s">
        <v>23345</v>
      </c>
      <c r="U3732" t="s">
        <v>32415</v>
      </c>
      <c r="W3732" t="s">
        <v>38550</v>
      </c>
    </row>
    <row r="3733" spans="1:23" x14ac:dyDescent="0.25">
      <c r="A3733" t="s">
        <v>1847</v>
      </c>
      <c r="B3733" t="s">
        <v>4177</v>
      </c>
      <c r="E3733" t="s">
        <v>56324</v>
      </c>
      <c r="M3733" t="s">
        <v>18088</v>
      </c>
      <c r="O3733" t="s">
        <v>23346</v>
      </c>
      <c r="U3733" t="s">
        <v>32416</v>
      </c>
      <c r="W3733" t="s">
        <v>38551</v>
      </c>
    </row>
    <row r="3734" spans="1:23" x14ac:dyDescent="0.25">
      <c r="A3734" t="s">
        <v>1848</v>
      </c>
      <c r="B3734" t="s">
        <v>52623</v>
      </c>
      <c r="E3734" t="s">
        <v>56325</v>
      </c>
      <c r="M3734" t="s">
        <v>18089</v>
      </c>
      <c r="O3734" t="s">
        <v>23347</v>
      </c>
      <c r="U3734" t="s">
        <v>32417</v>
      </c>
      <c r="W3734" t="s">
        <v>38552</v>
      </c>
    </row>
    <row r="3735" spans="1:23" x14ac:dyDescent="0.25">
      <c r="A3735" t="s">
        <v>1849</v>
      </c>
      <c r="B3735" t="s">
        <v>52624</v>
      </c>
      <c r="E3735" t="s">
        <v>56326</v>
      </c>
      <c r="M3735" t="s">
        <v>18090</v>
      </c>
      <c r="O3735" t="s">
        <v>23348</v>
      </c>
      <c r="U3735" t="s">
        <v>32418</v>
      </c>
      <c r="W3735" t="s">
        <v>38553</v>
      </c>
    </row>
    <row r="3736" spans="1:23" x14ac:dyDescent="0.25">
      <c r="A3736" t="s">
        <v>1850</v>
      </c>
      <c r="B3736" t="s">
        <v>4178</v>
      </c>
      <c r="E3736" t="s">
        <v>56327</v>
      </c>
      <c r="M3736" t="s">
        <v>18091</v>
      </c>
      <c r="O3736" t="s">
        <v>23349</v>
      </c>
      <c r="U3736" t="s">
        <v>32419</v>
      </c>
      <c r="W3736" t="s">
        <v>38554</v>
      </c>
    </row>
    <row r="3737" spans="1:23" x14ac:dyDescent="0.25">
      <c r="A3737" t="s">
        <v>1851</v>
      </c>
      <c r="B3737" t="s">
        <v>52625</v>
      </c>
      <c r="E3737" t="s">
        <v>56328</v>
      </c>
      <c r="M3737" t="s">
        <v>62613</v>
      </c>
      <c r="O3737" t="s">
        <v>23350</v>
      </c>
      <c r="U3737" t="s">
        <v>32420</v>
      </c>
      <c r="W3737" t="s">
        <v>38555</v>
      </c>
    </row>
    <row r="3738" spans="1:23" x14ac:dyDescent="0.25">
      <c r="A3738" t="s">
        <v>1852</v>
      </c>
      <c r="B3738" t="s">
        <v>52626</v>
      </c>
      <c r="E3738" t="s">
        <v>56329</v>
      </c>
      <c r="M3738" t="s">
        <v>62614</v>
      </c>
      <c r="O3738" t="s">
        <v>23351</v>
      </c>
      <c r="U3738" t="s">
        <v>32421</v>
      </c>
      <c r="W3738" t="s">
        <v>38556</v>
      </c>
    </row>
    <row r="3739" spans="1:23" x14ac:dyDescent="0.25">
      <c r="A3739" t="s">
        <v>1853</v>
      </c>
      <c r="B3739" t="s">
        <v>4179</v>
      </c>
      <c r="E3739" t="s">
        <v>56330</v>
      </c>
      <c r="M3739" t="s">
        <v>62615</v>
      </c>
      <c r="O3739" t="s">
        <v>23352</v>
      </c>
      <c r="U3739" t="s">
        <v>32422</v>
      </c>
      <c r="W3739" t="s">
        <v>38557</v>
      </c>
    </row>
    <row r="3740" spans="1:23" x14ac:dyDescent="0.25">
      <c r="A3740" t="s">
        <v>1854</v>
      </c>
      <c r="B3740" t="s">
        <v>4180</v>
      </c>
      <c r="E3740" t="s">
        <v>56331</v>
      </c>
      <c r="M3740" t="s">
        <v>62616</v>
      </c>
      <c r="O3740" t="s">
        <v>47493</v>
      </c>
      <c r="U3740" t="s">
        <v>32423</v>
      </c>
      <c r="W3740" t="s">
        <v>38558</v>
      </c>
    </row>
    <row r="3741" spans="1:23" x14ac:dyDescent="0.25">
      <c r="A3741" t="s">
        <v>1855</v>
      </c>
      <c r="B3741" t="s">
        <v>52627</v>
      </c>
      <c r="E3741" t="s">
        <v>56332</v>
      </c>
      <c r="M3741" t="s">
        <v>62617</v>
      </c>
      <c r="O3741" t="s">
        <v>47494</v>
      </c>
      <c r="U3741" t="s">
        <v>32424</v>
      </c>
      <c r="W3741" t="s">
        <v>38559</v>
      </c>
    </row>
    <row r="3742" spans="1:23" x14ac:dyDescent="0.25">
      <c r="A3742" t="s">
        <v>1856</v>
      </c>
      <c r="B3742" t="s">
        <v>4181</v>
      </c>
      <c r="E3742" t="s">
        <v>56333</v>
      </c>
      <c r="M3742" t="s">
        <v>62618</v>
      </c>
      <c r="O3742" t="s">
        <v>23353</v>
      </c>
      <c r="U3742" t="s">
        <v>32425</v>
      </c>
      <c r="W3742" t="s">
        <v>38560</v>
      </c>
    </row>
    <row r="3743" spans="1:23" x14ac:dyDescent="0.25">
      <c r="A3743" t="s">
        <v>1857</v>
      </c>
      <c r="B3743" t="s">
        <v>4182</v>
      </c>
      <c r="E3743" t="s">
        <v>56334</v>
      </c>
      <c r="M3743" t="s">
        <v>62619</v>
      </c>
      <c r="O3743" t="s">
        <v>23354</v>
      </c>
      <c r="U3743" t="s">
        <v>32426</v>
      </c>
      <c r="W3743" t="s">
        <v>38561</v>
      </c>
    </row>
    <row r="3744" spans="1:23" x14ac:dyDescent="0.25">
      <c r="A3744" t="s">
        <v>50220</v>
      </c>
      <c r="B3744" t="s">
        <v>4183</v>
      </c>
      <c r="E3744" t="s">
        <v>56335</v>
      </c>
      <c r="M3744" t="s">
        <v>62620</v>
      </c>
      <c r="O3744" t="s">
        <v>23355</v>
      </c>
      <c r="U3744" t="s">
        <v>32427</v>
      </c>
      <c r="W3744" t="s">
        <v>38562</v>
      </c>
    </row>
    <row r="3745" spans="1:23" x14ac:dyDescent="0.25">
      <c r="A3745" t="s">
        <v>1858</v>
      </c>
      <c r="B3745" t="s">
        <v>52628</v>
      </c>
      <c r="E3745" t="s">
        <v>56336</v>
      </c>
      <c r="M3745" t="s">
        <v>62621</v>
      </c>
      <c r="O3745" t="s">
        <v>23356</v>
      </c>
      <c r="U3745" t="s">
        <v>32428</v>
      </c>
      <c r="W3745" t="s">
        <v>38563</v>
      </c>
    </row>
    <row r="3746" spans="1:23" x14ac:dyDescent="0.25">
      <c r="A3746" t="s">
        <v>50221</v>
      </c>
      <c r="B3746" t="s">
        <v>52629</v>
      </c>
      <c r="E3746" t="s">
        <v>56337</v>
      </c>
      <c r="M3746" t="s">
        <v>62622</v>
      </c>
      <c r="O3746" t="s">
        <v>23357</v>
      </c>
      <c r="U3746" t="s">
        <v>32429</v>
      </c>
      <c r="W3746" t="s">
        <v>38564</v>
      </c>
    </row>
    <row r="3747" spans="1:23" x14ac:dyDescent="0.25">
      <c r="A3747" t="s">
        <v>50222</v>
      </c>
      <c r="B3747" t="s">
        <v>4184</v>
      </c>
      <c r="E3747" t="s">
        <v>56338</v>
      </c>
      <c r="M3747" t="s">
        <v>62623</v>
      </c>
      <c r="O3747" t="s">
        <v>23358</v>
      </c>
      <c r="U3747" t="s">
        <v>32430</v>
      </c>
      <c r="W3747" t="s">
        <v>38565</v>
      </c>
    </row>
    <row r="3748" spans="1:23" x14ac:dyDescent="0.25">
      <c r="A3748" t="s">
        <v>50223</v>
      </c>
      <c r="B3748" t="s">
        <v>4185</v>
      </c>
      <c r="E3748" t="s">
        <v>56339</v>
      </c>
      <c r="M3748" t="s">
        <v>62624</v>
      </c>
      <c r="O3748" t="s">
        <v>23359</v>
      </c>
      <c r="U3748" t="s">
        <v>32431</v>
      </c>
      <c r="W3748" t="s">
        <v>38566</v>
      </c>
    </row>
    <row r="3749" spans="1:23" x14ac:dyDescent="0.25">
      <c r="A3749" t="s">
        <v>50224</v>
      </c>
      <c r="B3749" t="s">
        <v>4186</v>
      </c>
      <c r="E3749" t="s">
        <v>56340</v>
      </c>
      <c r="M3749" t="s">
        <v>62625</v>
      </c>
      <c r="O3749" t="s">
        <v>23360</v>
      </c>
      <c r="U3749" t="s">
        <v>32432</v>
      </c>
      <c r="W3749" t="s">
        <v>38567</v>
      </c>
    </row>
    <row r="3750" spans="1:23" x14ac:dyDescent="0.25">
      <c r="A3750" t="s">
        <v>1859</v>
      </c>
      <c r="B3750" t="s">
        <v>4187</v>
      </c>
      <c r="E3750" t="s">
        <v>56341</v>
      </c>
      <c r="M3750" t="s">
        <v>62626</v>
      </c>
      <c r="O3750" t="s">
        <v>23361</v>
      </c>
      <c r="U3750" t="s">
        <v>32433</v>
      </c>
      <c r="W3750" t="s">
        <v>38568</v>
      </c>
    </row>
    <row r="3751" spans="1:23" x14ac:dyDescent="0.25">
      <c r="A3751" t="s">
        <v>1860</v>
      </c>
      <c r="B3751" t="s">
        <v>4188</v>
      </c>
      <c r="E3751" t="s">
        <v>56342</v>
      </c>
      <c r="M3751" t="s">
        <v>62627</v>
      </c>
      <c r="O3751" t="s">
        <v>23362</v>
      </c>
      <c r="U3751" t="s">
        <v>32434</v>
      </c>
      <c r="W3751" t="s">
        <v>38569</v>
      </c>
    </row>
    <row r="3752" spans="1:23" x14ac:dyDescent="0.25">
      <c r="A3752" t="s">
        <v>1861</v>
      </c>
      <c r="B3752" t="s">
        <v>4189</v>
      </c>
      <c r="E3752" t="s">
        <v>56343</v>
      </c>
      <c r="M3752" t="s">
        <v>62628</v>
      </c>
      <c r="O3752" t="s">
        <v>23363</v>
      </c>
      <c r="U3752" t="s">
        <v>32435</v>
      </c>
      <c r="W3752" t="s">
        <v>38570</v>
      </c>
    </row>
    <row r="3753" spans="1:23" x14ac:dyDescent="0.25">
      <c r="A3753" t="s">
        <v>1862</v>
      </c>
      <c r="B3753" t="s">
        <v>4190</v>
      </c>
      <c r="E3753" t="s">
        <v>56344</v>
      </c>
      <c r="M3753" t="s">
        <v>62629</v>
      </c>
      <c r="O3753" t="s">
        <v>23364</v>
      </c>
      <c r="U3753" t="s">
        <v>32436</v>
      </c>
      <c r="W3753" t="s">
        <v>38571</v>
      </c>
    </row>
    <row r="3754" spans="1:23" x14ac:dyDescent="0.25">
      <c r="A3754" t="s">
        <v>1863</v>
      </c>
      <c r="B3754" t="s">
        <v>4191</v>
      </c>
      <c r="E3754" t="s">
        <v>56345</v>
      </c>
      <c r="M3754" t="s">
        <v>62630</v>
      </c>
      <c r="O3754" t="s">
        <v>23365</v>
      </c>
      <c r="U3754" t="s">
        <v>32437</v>
      </c>
      <c r="W3754" t="s">
        <v>38572</v>
      </c>
    </row>
    <row r="3755" spans="1:23" x14ac:dyDescent="0.25">
      <c r="A3755" t="s">
        <v>1864</v>
      </c>
      <c r="B3755" t="s">
        <v>4192</v>
      </c>
      <c r="E3755" t="s">
        <v>56346</v>
      </c>
      <c r="M3755" t="s">
        <v>62631</v>
      </c>
      <c r="O3755" t="s">
        <v>23366</v>
      </c>
      <c r="U3755" t="s">
        <v>32438</v>
      </c>
      <c r="W3755" t="s">
        <v>38573</v>
      </c>
    </row>
    <row r="3756" spans="1:23" x14ac:dyDescent="0.25">
      <c r="A3756" t="s">
        <v>50225</v>
      </c>
      <c r="B3756" t="s">
        <v>4193</v>
      </c>
      <c r="E3756" t="s">
        <v>56347</v>
      </c>
      <c r="M3756" t="s">
        <v>62632</v>
      </c>
      <c r="O3756" t="s">
        <v>23367</v>
      </c>
      <c r="U3756" t="s">
        <v>32439</v>
      </c>
      <c r="W3756" t="s">
        <v>38574</v>
      </c>
    </row>
    <row r="3757" spans="1:23" x14ac:dyDescent="0.25">
      <c r="A3757" t="s">
        <v>1865</v>
      </c>
      <c r="B3757" t="s">
        <v>4194</v>
      </c>
      <c r="E3757" t="s">
        <v>56348</v>
      </c>
      <c r="M3757" t="s">
        <v>62633</v>
      </c>
      <c r="O3757" t="s">
        <v>47495</v>
      </c>
      <c r="U3757" t="s">
        <v>32440</v>
      </c>
      <c r="W3757" t="s">
        <v>38575</v>
      </c>
    </row>
    <row r="3758" spans="1:23" x14ac:dyDescent="0.25">
      <c r="A3758" t="s">
        <v>1866</v>
      </c>
      <c r="B3758" t="s">
        <v>52630</v>
      </c>
      <c r="E3758" t="s">
        <v>56349</v>
      </c>
      <c r="M3758" t="s">
        <v>62634</v>
      </c>
      <c r="O3758" t="s">
        <v>47496</v>
      </c>
      <c r="U3758" t="s">
        <v>32441</v>
      </c>
      <c r="W3758" t="s">
        <v>38576</v>
      </c>
    </row>
    <row r="3759" spans="1:23" x14ac:dyDescent="0.25">
      <c r="A3759" t="s">
        <v>1867</v>
      </c>
      <c r="B3759" t="s">
        <v>52631</v>
      </c>
      <c r="E3759" t="s">
        <v>56350</v>
      </c>
      <c r="M3759" t="s">
        <v>62635</v>
      </c>
      <c r="O3759" t="s">
        <v>47497</v>
      </c>
      <c r="U3759" t="s">
        <v>32442</v>
      </c>
      <c r="W3759" t="s">
        <v>38577</v>
      </c>
    </row>
    <row r="3760" spans="1:23" x14ac:dyDescent="0.25">
      <c r="A3760" t="s">
        <v>1868</v>
      </c>
      <c r="B3760" t="s">
        <v>52632</v>
      </c>
      <c r="E3760" t="s">
        <v>56351</v>
      </c>
      <c r="M3760" t="s">
        <v>62636</v>
      </c>
      <c r="O3760" t="s">
        <v>47498</v>
      </c>
      <c r="U3760" t="s">
        <v>32443</v>
      </c>
      <c r="W3760" t="s">
        <v>38578</v>
      </c>
    </row>
    <row r="3761" spans="1:23" x14ac:dyDescent="0.25">
      <c r="A3761" t="s">
        <v>1869</v>
      </c>
      <c r="B3761" t="s">
        <v>52633</v>
      </c>
      <c r="E3761" t="s">
        <v>56352</v>
      </c>
      <c r="M3761" t="s">
        <v>62637</v>
      </c>
      <c r="O3761" t="s">
        <v>23368</v>
      </c>
      <c r="U3761" t="s">
        <v>32444</v>
      </c>
      <c r="W3761" t="s">
        <v>38579</v>
      </c>
    </row>
    <row r="3762" spans="1:23" x14ac:dyDescent="0.25">
      <c r="A3762" t="s">
        <v>1870</v>
      </c>
      <c r="B3762" t="s">
        <v>52634</v>
      </c>
      <c r="E3762" t="s">
        <v>8579</v>
      </c>
      <c r="M3762" t="s">
        <v>62638</v>
      </c>
      <c r="O3762" t="s">
        <v>23369</v>
      </c>
      <c r="U3762" t="s">
        <v>32445</v>
      </c>
      <c r="W3762" t="s">
        <v>38580</v>
      </c>
    </row>
    <row r="3763" spans="1:23" x14ac:dyDescent="0.25">
      <c r="A3763" t="s">
        <v>1871</v>
      </c>
      <c r="B3763" t="s">
        <v>52635</v>
      </c>
      <c r="E3763" t="s">
        <v>8580</v>
      </c>
      <c r="M3763" t="s">
        <v>62639</v>
      </c>
      <c r="O3763" t="s">
        <v>23370</v>
      </c>
      <c r="U3763" t="s">
        <v>32446</v>
      </c>
      <c r="W3763" t="s">
        <v>38581</v>
      </c>
    </row>
    <row r="3764" spans="1:23" x14ac:dyDescent="0.25">
      <c r="A3764" t="s">
        <v>50226</v>
      </c>
      <c r="B3764" t="s">
        <v>52636</v>
      </c>
      <c r="E3764" t="s">
        <v>8581</v>
      </c>
      <c r="M3764" t="s">
        <v>62640</v>
      </c>
      <c r="O3764" t="s">
        <v>23371</v>
      </c>
      <c r="U3764" t="s">
        <v>32447</v>
      </c>
      <c r="W3764" t="s">
        <v>38582</v>
      </c>
    </row>
    <row r="3765" spans="1:23" x14ac:dyDescent="0.25">
      <c r="A3765" t="s">
        <v>50227</v>
      </c>
      <c r="B3765" t="s">
        <v>4195</v>
      </c>
      <c r="E3765" t="s">
        <v>8582</v>
      </c>
      <c r="M3765" t="s">
        <v>62641</v>
      </c>
      <c r="O3765" t="s">
        <v>23372</v>
      </c>
      <c r="U3765" t="s">
        <v>32448</v>
      </c>
      <c r="W3765" t="s">
        <v>38583</v>
      </c>
    </row>
    <row r="3766" spans="1:23" x14ac:dyDescent="0.25">
      <c r="A3766" t="s">
        <v>50228</v>
      </c>
      <c r="B3766" t="s">
        <v>4196</v>
      </c>
      <c r="E3766" t="s">
        <v>56353</v>
      </c>
      <c r="M3766" t="s">
        <v>62642</v>
      </c>
      <c r="O3766" t="s">
        <v>48045</v>
      </c>
      <c r="U3766" t="s">
        <v>32449</v>
      </c>
      <c r="W3766" t="s">
        <v>38584</v>
      </c>
    </row>
    <row r="3767" spans="1:23" x14ac:dyDescent="0.25">
      <c r="A3767" t="s">
        <v>50229</v>
      </c>
      <c r="B3767" t="s">
        <v>4197</v>
      </c>
      <c r="E3767" t="s">
        <v>8583</v>
      </c>
      <c r="M3767" t="s">
        <v>62643</v>
      </c>
      <c r="O3767" t="s">
        <v>23373</v>
      </c>
      <c r="U3767" t="s">
        <v>32450</v>
      </c>
      <c r="W3767" t="s">
        <v>38585</v>
      </c>
    </row>
    <row r="3768" spans="1:23" x14ac:dyDescent="0.25">
      <c r="A3768" t="s">
        <v>1872</v>
      </c>
      <c r="B3768" t="s">
        <v>4198</v>
      </c>
      <c r="E3768" t="s">
        <v>8584</v>
      </c>
      <c r="M3768" t="s">
        <v>62644</v>
      </c>
      <c r="O3768" t="s">
        <v>47499</v>
      </c>
      <c r="U3768" t="s">
        <v>32451</v>
      </c>
      <c r="W3768" t="s">
        <v>38586</v>
      </c>
    </row>
    <row r="3769" spans="1:23" x14ac:dyDescent="0.25">
      <c r="A3769" t="s">
        <v>50230</v>
      </c>
      <c r="B3769" t="s">
        <v>4199</v>
      </c>
      <c r="E3769" t="s">
        <v>8585</v>
      </c>
      <c r="M3769" t="s">
        <v>62645</v>
      </c>
      <c r="O3769" t="s">
        <v>47500</v>
      </c>
      <c r="U3769" t="s">
        <v>32452</v>
      </c>
      <c r="W3769" t="s">
        <v>38587</v>
      </c>
    </row>
    <row r="3770" spans="1:23" x14ac:dyDescent="0.25">
      <c r="A3770" t="s">
        <v>1873</v>
      </c>
      <c r="B3770" t="s">
        <v>4200</v>
      </c>
      <c r="E3770" t="s">
        <v>8586</v>
      </c>
      <c r="M3770" t="s">
        <v>62646</v>
      </c>
      <c r="O3770" t="s">
        <v>47501</v>
      </c>
      <c r="U3770" t="s">
        <v>32453</v>
      </c>
      <c r="W3770" t="s">
        <v>38588</v>
      </c>
    </row>
    <row r="3771" spans="1:23" x14ac:dyDescent="0.25">
      <c r="A3771" t="s">
        <v>1874</v>
      </c>
      <c r="B3771" t="s">
        <v>52637</v>
      </c>
      <c r="E3771" t="s">
        <v>8587</v>
      </c>
      <c r="M3771" t="s">
        <v>62647</v>
      </c>
      <c r="O3771" t="s">
        <v>47502</v>
      </c>
      <c r="U3771" t="s">
        <v>32454</v>
      </c>
      <c r="W3771" t="s">
        <v>38589</v>
      </c>
    </row>
    <row r="3772" spans="1:23" x14ac:dyDescent="0.25">
      <c r="A3772" t="s">
        <v>50231</v>
      </c>
      <c r="B3772" t="s">
        <v>4201</v>
      </c>
      <c r="E3772" t="s">
        <v>8588</v>
      </c>
      <c r="M3772" t="s">
        <v>62648</v>
      </c>
      <c r="O3772" t="s">
        <v>47503</v>
      </c>
      <c r="U3772" t="s">
        <v>32455</v>
      </c>
      <c r="W3772" t="s">
        <v>38590</v>
      </c>
    </row>
    <row r="3773" spans="1:23" x14ac:dyDescent="0.25">
      <c r="A3773" t="s">
        <v>50232</v>
      </c>
      <c r="B3773" t="s">
        <v>4202</v>
      </c>
      <c r="E3773" t="s">
        <v>8589</v>
      </c>
      <c r="M3773" t="s">
        <v>62649</v>
      </c>
      <c r="O3773" t="s">
        <v>47504</v>
      </c>
      <c r="U3773" t="s">
        <v>32456</v>
      </c>
      <c r="W3773" t="s">
        <v>38591</v>
      </c>
    </row>
    <row r="3774" spans="1:23" x14ac:dyDescent="0.25">
      <c r="A3774" t="s">
        <v>50233</v>
      </c>
      <c r="B3774" t="s">
        <v>4203</v>
      </c>
      <c r="E3774" t="s">
        <v>56354</v>
      </c>
      <c r="M3774" t="s">
        <v>62650</v>
      </c>
      <c r="O3774" t="s">
        <v>47505</v>
      </c>
      <c r="U3774" t="s">
        <v>32457</v>
      </c>
      <c r="W3774" t="s">
        <v>38592</v>
      </c>
    </row>
    <row r="3775" spans="1:23" x14ac:dyDescent="0.25">
      <c r="A3775" t="s">
        <v>50234</v>
      </c>
      <c r="B3775" t="s">
        <v>4204</v>
      </c>
      <c r="E3775" t="s">
        <v>56355</v>
      </c>
      <c r="M3775" t="s">
        <v>62651</v>
      </c>
      <c r="O3775" t="s">
        <v>47506</v>
      </c>
      <c r="U3775" t="s">
        <v>32458</v>
      </c>
      <c r="W3775" t="s">
        <v>38593</v>
      </c>
    </row>
    <row r="3776" spans="1:23" x14ac:dyDescent="0.25">
      <c r="A3776" t="s">
        <v>50235</v>
      </c>
      <c r="B3776" t="s">
        <v>4205</v>
      </c>
      <c r="E3776" t="s">
        <v>56356</v>
      </c>
      <c r="M3776" t="s">
        <v>62652</v>
      </c>
      <c r="O3776" t="s">
        <v>47507</v>
      </c>
      <c r="U3776" t="s">
        <v>32459</v>
      </c>
      <c r="W3776" t="s">
        <v>38594</v>
      </c>
    </row>
    <row r="3777" spans="1:23" x14ac:dyDescent="0.25">
      <c r="A3777" t="s">
        <v>50236</v>
      </c>
      <c r="B3777" t="s">
        <v>4206</v>
      </c>
      <c r="E3777" t="s">
        <v>8590</v>
      </c>
      <c r="M3777" t="s">
        <v>62653</v>
      </c>
      <c r="O3777" t="s">
        <v>47508</v>
      </c>
      <c r="U3777" t="s">
        <v>32460</v>
      </c>
      <c r="W3777" t="s">
        <v>38595</v>
      </c>
    </row>
    <row r="3778" spans="1:23" x14ac:dyDescent="0.25">
      <c r="A3778" t="s">
        <v>1875</v>
      </c>
      <c r="B3778" t="s">
        <v>4207</v>
      </c>
      <c r="E3778" t="s">
        <v>8591</v>
      </c>
      <c r="M3778" t="s">
        <v>62654</v>
      </c>
      <c r="O3778" t="s">
        <v>47509</v>
      </c>
      <c r="U3778" t="s">
        <v>32461</v>
      </c>
      <c r="W3778" t="s">
        <v>38596</v>
      </c>
    </row>
    <row r="3779" spans="1:23" x14ac:dyDescent="0.25">
      <c r="A3779" t="s">
        <v>1876</v>
      </c>
      <c r="B3779" t="s">
        <v>4208</v>
      </c>
      <c r="E3779" t="s">
        <v>56357</v>
      </c>
      <c r="M3779" t="s">
        <v>62655</v>
      </c>
      <c r="O3779" t="s">
        <v>47510</v>
      </c>
      <c r="U3779" t="s">
        <v>32462</v>
      </c>
      <c r="W3779" t="s">
        <v>38597</v>
      </c>
    </row>
    <row r="3780" spans="1:23" x14ac:dyDescent="0.25">
      <c r="A3780" t="s">
        <v>1877</v>
      </c>
      <c r="B3780" t="s">
        <v>4209</v>
      </c>
      <c r="E3780" t="s">
        <v>8592</v>
      </c>
      <c r="M3780" t="s">
        <v>62656</v>
      </c>
      <c r="O3780" t="s">
        <v>47511</v>
      </c>
      <c r="U3780" t="s">
        <v>32463</v>
      </c>
      <c r="W3780" t="s">
        <v>38598</v>
      </c>
    </row>
    <row r="3781" spans="1:23" x14ac:dyDescent="0.25">
      <c r="A3781" t="s">
        <v>1878</v>
      </c>
      <c r="B3781" t="s">
        <v>4210</v>
      </c>
      <c r="E3781" t="s">
        <v>8593</v>
      </c>
      <c r="M3781" t="s">
        <v>62657</v>
      </c>
      <c r="O3781" t="s">
        <v>47512</v>
      </c>
      <c r="U3781" t="s">
        <v>32464</v>
      </c>
      <c r="W3781" t="s">
        <v>38599</v>
      </c>
    </row>
    <row r="3782" spans="1:23" x14ac:dyDescent="0.25">
      <c r="A3782" t="s">
        <v>1879</v>
      </c>
      <c r="B3782" t="s">
        <v>4211</v>
      </c>
      <c r="E3782" t="s">
        <v>8594</v>
      </c>
      <c r="M3782" t="s">
        <v>62658</v>
      </c>
      <c r="O3782" t="s">
        <v>47513</v>
      </c>
      <c r="U3782" t="s">
        <v>32465</v>
      </c>
      <c r="W3782" t="s">
        <v>38600</v>
      </c>
    </row>
    <row r="3783" spans="1:23" x14ac:dyDescent="0.25">
      <c r="A3783" t="s">
        <v>1880</v>
      </c>
      <c r="B3783" t="s">
        <v>4212</v>
      </c>
      <c r="E3783" t="s">
        <v>8595</v>
      </c>
      <c r="M3783" t="s">
        <v>62659</v>
      </c>
      <c r="O3783" t="s">
        <v>47514</v>
      </c>
      <c r="U3783" t="s">
        <v>32466</v>
      </c>
      <c r="W3783" t="s">
        <v>38601</v>
      </c>
    </row>
    <row r="3784" spans="1:23" x14ac:dyDescent="0.25">
      <c r="A3784" t="s">
        <v>1881</v>
      </c>
      <c r="B3784" t="s">
        <v>52638</v>
      </c>
      <c r="E3784" t="s">
        <v>8596</v>
      </c>
      <c r="M3784" t="s">
        <v>62660</v>
      </c>
      <c r="O3784" t="s">
        <v>47515</v>
      </c>
      <c r="U3784" t="s">
        <v>32467</v>
      </c>
      <c r="W3784" t="s">
        <v>38602</v>
      </c>
    </row>
    <row r="3785" spans="1:23" x14ac:dyDescent="0.25">
      <c r="A3785" t="s">
        <v>1882</v>
      </c>
      <c r="B3785" t="s">
        <v>52639</v>
      </c>
      <c r="E3785" t="s">
        <v>8597</v>
      </c>
      <c r="M3785" t="s">
        <v>62661</v>
      </c>
      <c r="O3785" t="s">
        <v>47516</v>
      </c>
      <c r="U3785" t="s">
        <v>32468</v>
      </c>
      <c r="W3785" t="s">
        <v>38603</v>
      </c>
    </row>
    <row r="3786" spans="1:23" x14ac:dyDescent="0.25">
      <c r="A3786" t="s">
        <v>1883</v>
      </c>
      <c r="B3786" t="s">
        <v>4213</v>
      </c>
      <c r="E3786" t="s">
        <v>8598</v>
      </c>
      <c r="M3786" t="s">
        <v>62662</v>
      </c>
      <c r="O3786" t="s">
        <v>47517</v>
      </c>
      <c r="U3786" t="s">
        <v>32469</v>
      </c>
      <c r="W3786" t="s">
        <v>38604</v>
      </c>
    </row>
    <row r="3787" spans="1:23" x14ac:dyDescent="0.25">
      <c r="A3787" t="s">
        <v>1884</v>
      </c>
      <c r="B3787" t="s">
        <v>4214</v>
      </c>
      <c r="E3787" t="s">
        <v>8599</v>
      </c>
      <c r="M3787" t="s">
        <v>62663</v>
      </c>
      <c r="O3787" t="s">
        <v>47518</v>
      </c>
      <c r="U3787" t="s">
        <v>32470</v>
      </c>
      <c r="W3787" t="s">
        <v>38605</v>
      </c>
    </row>
    <row r="3788" spans="1:23" x14ac:dyDescent="0.25">
      <c r="A3788" t="s">
        <v>1885</v>
      </c>
      <c r="B3788" t="s">
        <v>52640</v>
      </c>
      <c r="E3788" t="s">
        <v>8600</v>
      </c>
      <c r="M3788" t="s">
        <v>62664</v>
      </c>
      <c r="O3788" t="s">
        <v>47519</v>
      </c>
      <c r="U3788" t="s">
        <v>32471</v>
      </c>
      <c r="W3788" t="s">
        <v>38606</v>
      </c>
    </row>
    <row r="3789" spans="1:23" x14ac:dyDescent="0.25">
      <c r="A3789" t="s">
        <v>1886</v>
      </c>
      <c r="B3789" t="s">
        <v>4215</v>
      </c>
      <c r="E3789" t="s">
        <v>8601</v>
      </c>
      <c r="M3789" t="s">
        <v>62665</v>
      </c>
      <c r="O3789" t="s">
        <v>47520</v>
      </c>
      <c r="U3789" t="s">
        <v>32472</v>
      </c>
      <c r="W3789" t="s">
        <v>38607</v>
      </c>
    </row>
    <row r="3790" spans="1:23" x14ac:dyDescent="0.25">
      <c r="A3790" t="s">
        <v>1887</v>
      </c>
      <c r="B3790" t="s">
        <v>52641</v>
      </c>
      <c r="E3790" t="s">
        <v>8602</v>
      </c>
      <c r="M3790" t="s">
        <v>62666</v>
      </c>
      <c r="O3790" t="s">
        <v>47521</v>
      </c>
      <c r="U3790" t="s">
        <v>32473</v>
      </c>
      <c r="W3790" t="s">
        <v>38608</v>
      </c>
    </row>
    <row r="3791" spans="1:23" x14ac:dyDescent="0.25">
      <c r="A3791" t="s">
        <v>1888</v>
      </c>
      <c r="B3791" t="s">
        <v>4216</v>
      </c>
      <c r="E3791" t="s">
        <v>8603</v>
      </c>
      <c r="M3791" t="s">
        <v>62667</v>
      </c>
      <c r="O3791" t="s">
        <v>47522</v>
      </c>
      <c r="U3791" t="s">
        <v>32474</v>
      </c>
      <c r="W3791" t="s">
        <v>38609</v>
      </c>
    </row>
    <row r="3792" spans="1:23" x14ac:dyDescent="0.25">
      <c r="A3792" t="s">
        <v>1889</v>
      </c>
      <c r="B3792" t="s">
        <v>4217</v>
      </c>
      <c r="E3792" t="s">
        <v>8604</v>
      </c>
      <c r="M3792" t="s">
        <v>62668</v>
      </c>
      <c r="O3792" t="s">
        <v>47523</v>
      </c>
      <c r="U3792" t="s">
        <v>32475</v>
      </c>
      <c r="W3792" t="s">
        <v>38610</v>
      </c>
    </row>
    <row r="3793" spans="1:23" x14ac:dyDescent="0.25">
      <c r="A3793" t="s">
        <v>1890</v>
      </c>
      <c r="B3793" t="s">
        <v>4218</v>
      </c>
      <c r="E3793" t="s">
        <v>8605</v>
      </c>
      <c r="M3793" t="s">
        <v>62669</v>
      </c>
      <c r="O3793" t="s">
        <v>47524</v>
      </c>
      <c r="U3793" t="s">
        <v>32476</v>
      </c>
      <c r="W3793" t="s">
        <v>38611</v>
      </c>
    </row>
    <row r="3794" spans="1:23" x14ac:dyDescent="0.25">
      <c r="A3794" t="s">
        <v>1891</v>
      </c>
      <c r="B3794" t="s">
        <v>52642</v>
      </c>
      <c r="E3794" t="s">
        <v>8606</v>
      </c>
      <c r="M3794" t="s">
        <v>62670</v>
      </c>
      <c r="O3794" t="s">
        <v>47525</v>
      </c>
      <c r="U3794" t="s">
        <v>32477</v>
      </c>
      <c r="W3794" t="s">
        <v>38612</v>
      </c>
    </row>
    <row r="3795" spans="1:23" x14ac:dyDescent="0.25">
      <c r="A3795" t="s">
        <v>50237</v>
      </c>
      <c r="B3795" t="s">
        <v>52643</v>
      </c>
      <c r="E3795" t="s">
        <v>8607</v>
      </c>
      <c r="M3795" t="s">
        <v>62671</v>
      </c>
      <c r="O3795" t="s">
        <v>47526</v>
      </c>
      <c r="U3795" t="s">
        <v>32478</v>
      </c>
      <c r="W3795" t="s">
        <v>38613</v>
      </c>
    </row>
    <row r="3796" spans="1:23" x14ac:dyDescent="0.25">
      <c r="A3796" t="s">
        <v>50238</v>
      </c>
      <c r="B3796" t="s">
        <v>52644</v>
      </c>
      <c r="E3796" t="s">
        <v>56358</v>
      </c>
      <c r="M3796" t="s">
        <v>62672</v>
      </c>
      <c r="O3796" t="s">
        <v>47527</v>
      </c>
      <c r="U3796" t="s">
        <v>32479</v>
      </c>
      <c r="W3796" t="s">
        <v>38614</v>
      </c>
    </row>
    <row r="3797" spans="1:23" x14ac:dyDescent="0.25">
      <c r="A3797" t="s">
        <v>50239</v>
      </c>
      <c r="B3797" t="s">
        <v>52645</v>
      </c>
      <c r="E3797" t="s">
        <v>8608</v>
      </c>
      <c r="M3797" t="s">
        <v>62673</v>
      </c>
      <c r="O3797" t="s">
        <v>47528</v>
      </c>
      <c r="U3797" t="s">
        <v>32480</v>
      </c>
      <c r="W3797" t="s">
        <v>38615</v>
      </c>
    </row>
    <row r="3798" spans="1:23" x14ac:dyDescent="0.25">
      <c r="A3798" t="s">
        <v>50240</v>
      </c>
      <c r="B3798" t="s">
        <v>4219</v>
      </c>
      <c r="E3798" t="s">
        <v>8609</v>
      </c>
      <c r="M3798" t="s">
        <v>62674</v>
      </c>
      <c r="O3798" t="s">
        <v>47529</v>
      </c>
      <c r="U3798" t="s">
        <v>32481</v>
      </c>
      <c r="W3798" t="s">
        <v>38616</v>
      </c>
    </row>
    <row r="3799" spans="1:23" x14ac:dyDescent="0.25">
      <c r="A3799" t="s">
        <v>50241</v>
      </c>
      <c r="B3799" t="s">
        <v>52646</v>
      </c>
      <c r="E3799" t="s">
        <v>8610</v>
      </c>
      <c r="M3799" t="s">
        <v>62675</v>
      </c>
      <c r="O3799" t="s">
        <v>47530</v>
      </c>
      <c r="U3799" t="s">
        <v>32482</v>
      </c>
      <c r="W3799" t="s">
        <v>38617</v>
      </c>
    </row>
    <row r="3800" spans="1:23" x14ac:dyDescent="0.25">
      <c r="A3800" t="s">
        <v>50242</v>
      </c>
      <c r="B3800" t="s">
        <v>4220</v>
      </c>
      <c r="E3800" t="s">
        <v>8611</v>
      </c>
      <c r="M3800" t="s">
        <v>62676</v>
      </c>
      <c r="O3800" t="s">
        <v>47531</v>
      </c>
      <c r="U3800" t="s">
        <v>32483</v>
      </c>
      <c r="W3800" t="s">
        <v>38618</v>
      </c>
    </row>
    <row r="3801" spans="1:23" x14ac:dyDescent="0.25">
      <c r="A3801" t="s">
        <v>50243</v>
      </c>
      <c r="B3801" t="s">
        <v>4221</v>
      </c>
      <c r="E3801" t="s">
        <v>8612</v>
      </c>
      <c r="M3801" t="s">
        <v>62677</v>
      </c>
      <c r="O3801" t="s">
        <v>47532</v>
      </c>
      <c r="U3801" t="s">
        <v>32484</v>
      </c>
      <c r="W3801" t="s">
        <v>38619</v>
      </c>
    </row>
    <row r="3802" spans="1:23" x14ac:dyDescent="0.25">
      <c r="A3802" t="s">
        <v>1892</v>
      </c>
      <c r="B3802" t="s">
        <v>52647</v>
      </c>
      <c r="E3802" t="s">
        <v>8613</v>
      </c>
      <c r="M3802" t="s">
        <v>62678</v>
      </c>
      <c r="O3802" t="s">
        <v>47533</v>
      </c>
      <c r="U3802" t="s">
        <v>32485</v>
      </c>
      <c r="W3802" t="s">
        <v>38620</v>
      </c>
    </row>
    <row r="3803" spans="1:23" x14ac:dyDescent="0.25">
      <c r="A3803" t="s">
        <v>1893</v>
      </c>
      <c r="B3803" t="s">
        <v>4222</v>
      </c>
      <c r="E3803" t="s">
        <v>56359</v>
      </c>
      <c r="M3803" t="s">
        <v>62679</v>
      </c>
      <c r="O3803" t="s">
        <v>47534</v>
      </c>
      <c r="U3803" t="s">
        <v>32486</v>
      </c>
      <c r="W3803" t="s">
        <v>38621</v>
      </c>
    </row>
    <row r="3804" spans="1:23" x14ac:dyDescent="0.25">
      <c r="A3804" t="s">
        <v>1894</v>
      </c>
      <c r="B3804" t="s">
        <v>52648</v>
      </c>
      <c r="E3804" t="s">
        <v>56360</v>
      </c>
      <c r="M3804" t="s">
        <v>62680</v>
      </c>
      <c r="O3804" t="s">
        <v>47535</v>
      </c>
      <c r="U3804" t="s">
        <v>32487</v>
      </c>
      <c r="W3804" t="s">
        <v>38622</v>
      </c>
    </row>
    <row r="3805" spans="1:23" x14ac:dyDescent="0.25">
      <c r="A3805" t="s">
        <v>1895</v>
      </c>
      <c r="B3805" t="s">
        <v>4223</v>
      </c>
      <c r="E3805" t="s">
        <v>8614</v>
      </c>
      <c r="M3805" t="s">
        <v>62681</v>
      </c>
      <c r="O3805" t="s">
        <v>47536</v>
      </c>
      <c r="U3805" t="s">
        <v>48046</v>
      </c>
      <c r="W3805" t="s">
        <v>48047</v>
      </c>
    </row>
    <row r="3806" spans="1:23" x14ac:dyDescent="0.25">
      <c r="A3806" t="s">
        <v>1896</v>
      </c>
      <c r="B3806" t="s">
        <v>4224</v>
      </c>
      <c r="E3806" t="s">
        <v>8615</v>
      </c>
      <c r="M3806" t="s">
        <v>62682</v>
      </c>
      <c r="O3806" t="s">
        <v>47537</v>
      </c>
      <c r="U3806" t="s">
        <v>32488</v>
      </c>
      <c r="W3806" t="s">
        <v>38623</v>
      </c>
    </row>
    <row r="3807" spans="1:23" x14ac:dyDescent="0.25">
      <c r="A3807" t="s">
        <v>50244</v>
      </c>
      <c r="B3807" t="s">
        <v>4225</v>
      </c>
      <c r="E3807" t="s">
        <v>56361</v>
      </c>
      <c r="M3807" t="s">
        <v>62683</v>
      </c>
      <c r="O3807" t="s">
        <v>23374</v>
      </c>
      <c r="U3807" t="s">
        <v>32489</v>
      </c>
      <c r="W3807" t="s">
        <v>38624</v>
      </c>
    </row>
    <row r="3808" spans="1:23" x14ac:dyDescent="0.25">
      <c r="A3808" t="s">
        <v>50245</v>
      </c>
      <c r="B3808" t="s">
        <v>4226</v>
      </c>
      <c r="E3808" t="s">
        <v>8616</v>
      </c>
      <c r="M3808" t="s">
        <v>62684</v>
      </c>
      <c r="O3808" t="s">
        <v>23375</v>
      </c>
      <c r="U3808" t="s">
        <v>32490</v>
      </c>
      <c r="W3808" t="s">
        <v>38625</v>
      </c>
    </row>
    <row r="3809" spans="1:23" x14ac:dyDescent="0.25">
      <c r="A3809" t="s">
        <v>1897</v>
      </c>
      <c r="B3809" t="s">
        <v>4227</v>
      </c>
      <c r="E3809" t="s">
        <v>8617</v>
      </c>
      <c r="M3809" t="s">
        <v>62685</v>
      </c>
      <c r="O3809" t="s">
        <v>23376</v>
      </c>
      <c r="U3809" t="s">
        <v>32491</v>
      </c>
      <c r="W3809" t="s">
        <v>38626</v>
      </c>
    </row>
    <row r="3810" spans="1:23" x14ac:dyDescent="0.25">
      <c r="A3810" t="s">
        <v>50246</v>
      </c>
      <c r="B3810" t="s">
        <v>4228</v>
      </c>
      <c r="E3810" t="s">
        <v>8618</v>
      </c>
      <c r="M3810" t="s">
        <v>62686</v>
      </c>
      <c r="O3810" t="s">
        <v>23377</v>
      </c>
      <c r="U3810" t="s">
        <v>32492</v>
      </c>
      <c r="W3810" t="s">
        <v>38627</v>
      </c>
    </row>
    <row r="3811" spans="1:23" x14ac:dyDescent="0.25">
      <c r="A3811" t="s">
        <v>50246</v>
      </c>
      <c r="B3811" t="s">
        <v>4229</v>
      </c>
      <c r="E3811" t="s">
        <v>8619</v>
      </c>
      <c r="M3811" t="s">
        <v>62687</v>
      </c>
      <c r="O3811" t="s">
        <v>23378</v>
      </c>
      <c r="U3811" t="s">
        <v>32493</v>
      </c>
      <c r="W3811" t="s">
        <v>38628</v>
      </c>
    </row>
    <row r="3812" spans="1:23" x14ac:dyDescent="0.25">
      <c r="A3812" t="s">
        <v>50247</v>
      </c>
      <c r="B3812" t="s">
        <v>4230</v>
      </c>
      <c r="E3812" t="s">
        <v>8620</v>
      </c>
      <c r="M3812" t="s">
        <v>62688</v>
      </c>
      <c r="O3812" t="s">
        <v>23379</v>
      </c>
      <c r="U3812" t="s">
        <v>32494</v>
      </c>
      <c r="W3812" t="s">
        <v>38629</v>
      </c>
    </row>
    <row r="3813" spans="1:23" x14ac:dyDescent="0.25">
      <c r="A3813" t="s">
        <v>50248</v>
      </c>
      <c r="B3813" t="s">
        <v>4231</v>
      </c>
      <c r="E3813" t="s">
        <v>8621</v>
      </c>
      <c r="M3813" t="s">
        <v>62689</v>
      </c>
      <c r="O3813" t="s">
        <v>23380</v>
      </c>
      <c r="U3813" t="s">
        <v>32495</v>
      </c>
      <c r="W3813" t="s">
        <v>38630</v>
      </c>
    </row>
    <row r="3814" spans="1:23" x14ac:dyDescent="0.25">
      <c r="A3814" t="s">
        <v>50249</v>
      </c>
      <c r="B3814" t="s">
        <v>4232</v>
      </c>
      <c r="E3814" t="s">
        <v>8622</v>
      </c>
      <c r="M3814" t="s">
        <v>62690</v>
      </c>
      <c r="O3814" t="s">
        <v>23381</v>
      </c>
      <c r="U3814" t="s">
        <v>32496</v>
      </c>
      <c r="W3814" t="s">
        <v>38631</v>
      </c>
    </row>
    <row r="3815" spans="1:23" x14ac:dyDescent="0.25">
      <c r="A3815" t="s">
        <v>50250</v>
      </c>
      <c r="B3815" t="s">
        <v>52649</v>
      </c>
      <c r="E3815" t="s">
        <v>8623</v>
      </c>
      <c r="M3815" t="s">
        <v>62691</v>
      </c>
      <c r="O3815" t="s">
        <v>23382</v>
      </c>
      <c r="U3815" t="s">
        <v>32497</v>
      </c>
      <c r="W3815" t="s">
        <v>38632</v>
      </c>
    </row>
    <row r="3816" spans="1:23" x14ac:dyDescent="0.25">
      <c r="A3816" t="s">
        <v>50251</v>
      </c>
      <c r="B3816" t="s">
        <v>4233</v>
      </c>
      <c r="E3816" t="s">
        <v>8624</v>
      </c>
      <c r="M3816" t="s">
        <v>62692</v>
      </c>
      <c r="O3816" t="s">
        <v>23383</v>
      </c>
      <c r="U3816" t="s">
        <v>32498</v>
      </c>
      <c r="W3816" t="s">
        <v>38633</v>
      </c>
    </row>
    <row r="3817" spans="1:23" x14ac:dyDescent="0.25">
      <c r="A3817" t="s">
        <v>50252</v>
      </c>
      <c r="B3817" t="s">
        <v>4234</v>
      </c>
      <c r="E3817" t="s">
        <v>8625</v>
      </c>
      <c r="M3817" t="s">
        <v>62693</v>
      </c>
      <c r="O3817" t="s">
        <v>23384</v>
      </c>
      <c r="U3817" t="s">
        <v>32499</v>
      </c>
      <c r="W3817" t="s">
        <v>38634</v>
      </c>
    </row>
    <row r="3818" spans="1:23" x14ac:dyDescent="0.25">
      <c r="A3818" t="s">
        <v>50253</v>
      </c>
      <c r="B3818" t="s">
        <v>4235</v>
      </c>
      <c r="E3818" t="s">
        <v>56362</v>
      </c>
      <c r="M3818" t="s">
        <v>62694</v>
      </c>
      <c r="O3818" t="s">
        <v>23385</v>
      </c>
      <c r="U3818" t="s">
        <v>32500</v>
      </c>
      <c r="W3818" t="s">
        <v>38635</v>
      </c>
    </row>
    <row r="3819" spans="1:23" x14ac:dyDescent="0.25">
      <c r="A3819" t="s">
        <v>50254</v>
      </c>
      <c r="B3819" t="s">
        <v>4236</v>
      </c>
      <c r="E3819" t="s">
        <v>56363</v>
      </c>
      <c r="M3819" t="s">
        <v>62695</v>
      </c>
      <c r="O3819" t="s">
        <v>23386</v>
      </c>
      <c r="U3819" t="s">
        <v>32501</v>
      </c>
      <c r="W3819" t="s">
        <v>38636</v>
      </c>
    </row>
    <row r="3820" spans="1:23" x14ac:dyDescent="0.25">
      <c r="A3820" t="s">
        <v>50255</v>
      </c>
      <c r="B3820" t="s">
        <v>52650</v>
      </c>
      <c r="E3820" t="s">
        <v>8626</v>
      </c>
      <c r="M3820" t="s">
        <v>62696</v>
      </c>
      <c r="O3820" t="s">
        <v>23387</v>
      </c>
      <c r="U3820" t="s">
        <v>32502</v>
      </c>
      <c r="W3820" t="s">
        <v>38637</v>
      </c>
    </row>
    <row r="3821" spans="1:23" x14ac:dyDescent="0.25">
      <c r="A3821" t="s">
        <v>50256</v>
      </c>
      <c r="B3821" t="s">
        <v>4237</v>
      </c>
      <c r="E3821" t="s">
        <v>8627</v>
      </c>
      <c r="M3821" t="s">
        <v>62697</v>
      </c>
      <c r="O3821" t="s">
        <v>46092</v>
      </c>
      <c r="U3821" t="s">
        <v>32503</v>
      </c>
      <c r="W3821" t="s">
        <v>38638</v>
      </c>
    </row>
    <row r="3822" spans="1:23" x14ac:dyDescent="0.25">
      <c r="A3822" t="s">
        <v>50257</v>
      </c>
      <c r="B3822" t="s">
        <v>4238</v>
      </c>
      <c r="E3822" t="s">
        <v>8628</v>
      </c>
      <c r="M3822" t="s">
        <v>62698</v>
      </c>
      <c r="O3822" t="s">
        <v>23388</v>
      </c>
      <c r="U3822" t="s">
        <v>32504</v>
      </c>
      <c r="W3822" t="s">
        <v>38639</v>
      </c>
    </row>
    <row r="3823" spans="1:23" x14ac:dyDescent="0.25">
      <c r="A3823" t="s">
        <v>50258</v>
      </c>
      <c r="B3823" t="s">
        <v>4239</v>
      </c>
      <c r="E3823" t="s">
        <v>8629</v>
      </c>
      <c r="M3823" t="s">
        <v>62699</v>
      </c>
      <c r="O3823" t="s">
        <v>23389</v>
      </c>
      <c r="U3823" t="s">
        <v>32505</v>
      </c>
      <c r="W3823" t="s">
        <v>38640</v>
      </c>
    </row>
    <row r="3824" spans="1:23" x14ac:dyDescent="0.25">
      <c r="A3824" t="s">
        <v>50259</v>
      </c>
      <c r="B3824" t="s">
        <v>4240</v>
      </c>
      <c r="E3824" t="s">
        <v>8630</v>
      </c>
      <c r="M3824" t="s">
        <v>62700</v>
      </c>
      <c r="O3824" t="s">
        <v>23390</v>
      </c>
      <c r="U3824" t="s">
        <v>32506</v>
      </c>
      <c r="W3824" t="s">
        <v>38641</v>
      </c>
    </row>
    <row r="3825" spans="1:23" x14ac:dyDescent="0.25">
      <c r="A3825" t="s">
        <v>50260</v>
      </c>
      <c r="B3825" t="s">
        <v>4241</v>
      </c>
      <c r="E3825" t="s">
        <v>8631</v>
      </c>
      <c r="M3825" t="s">
        <v>62701</v>
      </c>
      <c r="O3825" t="s">
        <v>23391</v>
      </c>
      <c r="U3825" t="s">
        <v>32507</v>
      </c>
      <c r="W3825" t="s">
        <v>38642</v>
      </c>
    </row>
    <row r="3826" spans="1:23" x14ac:dyDescent="0.25">
      <c r="A3826" t="s">
        <v>50261</v>
      </c>
      <c r="B3826" t="s">
        <v>4242</v>
      </c>
      <c r="E3826" t="s">
        <v>8632</v>
      </c>
      <c r="M3826" t="s">
        <v>62702</v>
      </c>
      <c r="O3826" t="s">
        <v>23392</v>
      </c>
      <c r="U3826" t="s">
        <v>32508</v>
      </c>
      <c r="W3826" t="s">
        <v>38643</v>
      </c>
    </row>
    <row r="3827" spans="1:23" x14ac:dyDescent="0.25">
      <c r="A3827" t="s">
        <v>50262</v>
      </c>
      <c r="B3827" t="s">
        <v>4243</v>
      </c>
      <c r="E3827" t="s">
        <v>8633</v>
      </c>
      <c r="M3827" t="s">
        <v>62703</v>
      </c>
      <c r="O3827" t="s">
        <v>23393</v>
      </c>
      <c r="U3827" t="s">
        <v>32509</v>
      </c>
      <c r="W3827" t="s">
        <v>38644</v>
      </c>
    </row>
    <row r="3828" spans="1:23" x14ac:dyDescent="0.25">
      <c r="A3828" t="s">
        <v>50263</v>
      </c>
      <c r="B3828" t="s">
        <v>4244</v>
      </c>
      <c r="E3828" t="s">
        <v>8634</v>
      </c>
      <c r="M3828" t="s">
        <v>62704</v>
      </c>
      <c r="O3828" t="s">
        <v>23394</v>
      </c>
      <c r="U3828" t="s">
        <v>32510</v>
      </c>
      <c r="W3828" t="s">
        <v>38645</v>
      </c>
    </row>
    <row r="3829" spans="1:23" x14ac:dyDescent="0.25">
      <c r="A3829" t="s">
        <v>50264</v>
      </c>
      <c r="B3829" t="s">
        <v>4245</v>
      </c>
      <c r="E3829" t="s">
        <v>8635</v>
      </c>
      <c r="M3829" t="s">
        <v>62705</v>
      </c>
      <c r="O3829" t="s">
        <v>23395</v>
      </c>
      <c r="U3829" t="s">
        <v>32511</v>
      </c>
      <c r="W3829" t="s">
        <v>38646</v>
      </c>
    </row>
    <row r="3830" spans="1:23" x14ac:dyDescent="0.25">
      <c r="A3830" t="s">
        <v>50265</v>
      </c>
      <c r="B3830" t="s">
        <v>4246</v>
      </c>
      <c r="E3830" t="s">
        <v>8636</v>
      </c>
      <c r="M3830" t="s">
        <v>62706</v>
      </c>
      <c r="O3830" t="s">
        <v>23396</v>
      </c>
      <c r="U3830" t="s">
        <v>32512</v>
      </c>
      <c r="W3830" t="s">
        <v>38647</v>
      </c>
    </row>
    <row r="3831" spans="1:23" x14ac:dyDescent="0.25">
      <c r="A3831" t="s">
        <v>50266</v>
      </c>
      <c r="B3831" t="s">
        <v>4247</v>
      </c>
      <c r="E3831" t="s">
        <v>8637</v>
      </c>
      <c r="M3831" t="s">
        <v>62707</v>
      </c>
      <c r="O3831" t="s">
        <v>23397</v>
      </c>
      <c r="U3831" t="s">
        <v>32513</v>
      </c>
      <c r="W3831" t="s">
        <v>38648</v>
      </c>
    </row>
    <row r="3832" spans="1:23" x14ac:dyDescent="0.25">
      <c r="A3832" t="s">
        <v>50267</v>
      </c>
      <c r="B3832" t="s">
        <v>4248</v>
      </c>
      <c r="E3832" t="s">
        <v>8638</v>
      </c>
      <c r="M3832" t="s">
        <v>62708</v>
      </c>
      <c r="O3832" t="s">
        <v>23398</v>
      </c>
      <c r="U3832" t="s">
        <v>32514</v>
      </c>
      <c r="W3832" t="s">
        <v>38649</v>
      </c>
    </row>
    <row r="3833" spans="1:23" x14ac:dyDescent="0.25">
      <c r="A3833" t="s">
        <v>50268</v>
      </c>
      <c r="B3833" t="s">
        <v>52651</v>
      </c>
      <c r="E3833" t="s">
        <v>8639</v>
      </c>
      <c r="M3833" t="s">
        <v>62709</v>
      </c>
      <c r="O3833" t="s">
        <v>23399</v>
      </c>
      <c r="U3833" t="s">
        <v>32515</v>
      </c>
      <c r="W3833" t="s">
        <v>38650</v>
      </c>
    </row>
    <row r="3834" spans="1:23" x14ac:dyDescent="0.25">
      <c r="A3834" t="s">
        <v>50269</v>
      </c>
      <c r="B3834" t="s">
        <v>52652</v>
      </c>
      <c r="E3834" t="s">
        <v>8640</v>
      </c>
      <c r="M3834" t="s">
        <v>62710</v>
      </c>
      <c r="O3834" t="s">
        <v>23400</v>
      </c>
      <c r="U3834" t="s">
        <v>32516</v>
      </c>
      <c r="W3834" t="s">
        <v>38651</v>
      </c>
    </row>
    <row r="3835" spans="1:23" x14ac:dyDescent="0.25">
      <c r="A3835" t="s">
        <v>50270</v>
      </c>
      <c r="B3835" t="s">
        <v>52653</v>
      </c>
      <c r="E3835" t="s">
        <v>8641</v>
      </c>
      <c r="M3835" t="s">
        <v>62711</v>
      </c>
      <c r="O3835" t="s">
        <v>23401</v>
      </c>
      <c r="U3835" t="s">
        <v>32517</v>
      </c>
      <c r="W3835" t="s">
        <v>38652</v>
      </c>
    </row>
    <row r="3836" spans="1:23" x14ac:dyDescent="0.25">
      <c r="A3836" t="s">
        <v>50271</v>
      </c>
      <c r="B3836" t="s">
        <v>52654</v>
      </c>
      <c r="E3836" t="s">
        <v>8642</v>
      </c>
      <c r="M3836" t="s">
        <v>62712</v>
      </c>
      <c r="O3836" t="s">
        <v>23402</v>
      </c>
      <c r="U3836" t="s">
        <v>32518</v>
      </c>
      <c r="W3836" t="s">
        <v>38653</v>
      </c>
    </row>
    <row r="3837" spans="1:23" x14ac:dyDescent="0.25">
      <c r="A3837" t="s">
        <v>50272</v>
      </c>
      <c r="B3837" t="s">
        <v>52655</v>
      </c>
      <c r="E3837" t="s">
        <v>8643</v>
      </c>
      <c r="M3837" t="s">
        <v>62713</v>
      </c>
      <c r="O3837" t="s">
        <v>23403</v>
      </c>
      <c r="U3837" t="s">
        <v>32519</v>
      </c>
      <c r="W3837" t="s">
        <v>38654</v>
      </c>
    </row>
    <row r="3838" spans="1:23" x14ac:dyDescent="0.25">
      <c r="A3838" t="s">
        <v>50273</v>
      </c>
      <c r="B3838" t="s">
        <v>52656</v>
      </c>
      <c r="E3838" t="s">
        <v>8644</v>
      </c>
      <c r="M3838" t="s">
        <v>62714</v>
      </c>
      <c r="O3838" t="s">
        <v>23404</v>
      </c>
      <c r="U3838" t="s">
        <v>32520</v>
      </c>
      <c r="W3838" t="s">
        <v>38655</v>
      </c>
    </row>
    <row r="3839" spans="1:23" x14ac:dyDescent="0.25">
      <c r="A3839" t="s">
        <v>50274</v>
      </c>
      <c r="B3839" t="s">
        <v>52657</v>
      </c>
      <c r="E3839" t="s">
        <v>8645</v>
      </c>
      <c r="M3839" t="s">
        <v>62715</v>
      </c>
      <c r="O3839" t="s">
        <v>23405</v>
      </c>
      <c r="U3839" t="s">
        <v>32521</v>
      </c>
      <c r="W3839" t="s">
        <v>38656</v>
      </c>
    </row>
    <row r="3840" spans="1:23" x14ac:dyDescent="0.25">
      <c r="A3840" t="s">
        <v>50275</v>
      </c>
      <c r="B3840" t="s">
        <v>52658</v>
      </c>
      <c r="E3840" t="s">
        <v>8646</v>
      </c>
      <c r="M3840" t="s">
        <v>62716</v>
      </c>
      <c r="O3840" t="s">
        <v>23406</v>
      </c>
      <c r="U3840" t="s">
        <v>32522</v>
      </c>
      <c r="W3840" t="s">
        <v>38657</v>
      </c>
    </row>
    <row r="3841" spans="1:23" x14ac:dyDescent="0.25">
      <c r="A3841" t="s">
        <v>50276</v>
      </c>
      <c r="B3841" t="s">
        <v>52659</v>
      </c>
      <c r="E3841" t="s">
        <v>8647</v>
      </c>
      <c r="M3841" t="s">
        <v>62717</v>
      </c>
      <c r="O3841" t="s">
        <v>23407</v>
      </c>
      <c r="U3841" t="s">
        <v>32523</v>
      </c>
      <c r="W3841" t="s">
        <v>38658</v>
      </c>
    </row>
    <row r="3842" spans="1:23" x14ac:dyDescent="0.25">
      <c r="A3842" t="s">
        <v>50277</v>
      </c>
      <c r="B3842" t="s">
        <v>52660</v>
      </c>
      <c r="E3842" t="s">
        <v>8648</v>
      </c>
      <c r="M3842" t="s">
        <v>62718</v>
      </c>
      <c r="O3842" t="s">
        <v>46093</v>
      </c>
      <c r="U3842" t="s">
        <v>32524</v>
      </c>
      <c r="W3842" t="s">
        <v>38659</v>
      </c>
    </row>
    <row r="3843" spans="1:23" x14ac:dyDescent="0.25">
      <c r="A3843" t="s">
        <v>50278</v>
      </c>
      <c r="B3843" t="s">
        <v>52661</v>
      </c>
      <c r="E3843" t="s">
        <v>56364</v>
      </c>
      <c r="M3843" t="s">
        <v>62719</v>
      </c>
      <c r="O3843" t="s">
        <v>46094</v>
      </c>
      <c r="U3843" t="s">
        <v>32525</v>
      </c>
      <c r="W3843" t="s">
        <v>38660</v>
      </c>
    </row>
    <row r="3844" spans="1:23" x14ac:dyDescent="0.25">
      <c r="A3844" t="s">
        <v>50279</v>
      </c>
      <c r="B3844" t="s">
        <v>4249</v>
      </c>
      <c r="E3844" t="s">
        <v>8649</v>
      </c>
      <c r="M3844" t="s">
        <v>62720</v>
      </c>
      <c r="O3844" t="s">
        <v>23408</v>
      </c>
      <c r="U3844" t="s">
        <v>32526</v>
      </c>
      <c r="W3844" t="s">
        <v>38661</v>
      </c>
    </row>
    <row r="3845" spans="1:23" x14ac:dyDescent="0.25">
      <c r="A3845" t="s">
        <v>50280</v>
      </c>
      <c r="B3845" t="s">
        <v>4250</v>
      </c>
      <c r="E3845" t="s">
        <v>8650</v>
      </c>
      <c r="M3845" t="s">
        <v>62721</v>
      </c>
      <c r="O3845" t="s">
        <v>23409</v>
      </c>
      <c r="U3845" t="s">
        <v>32527</v>
      </c>
      <c r="W3845" t="s">
        <v>38662</v>
      </c>
    </row>
    <row r="3846" spans="1:23" x14ac:dyDescent="0.25">
      <c r="A3846" t="s">
        <v>50281</v>
      </c>
      <c r="B3846" t="s">
        <v>4251</v>
      </c>
      <c r="E3846" t="s">
        <v>8651</v>
      </c>
      <c r="M3846" t="s">
        <v>62722</v>
      </c>
      <c r="O3846" t="s">
        <v>23410</v>
      </c>
      <c r="U3846" t="s">
        <v>32528</v>
      </c>
      <c r="W3846" t="s">
        <v>38663</v>
      </c>
    </row>
    <row r="3847" spans="1:23" x14ac:dyDescent="0.25">
      <c r="A3847" t="s">
        <v>50282</v>
      </c>
      <c r="B3847" t="s">
        <v>4252</v>
      </c>
      <c r="E3847" t="s">
        <v>8652</v>
      </c>
      <c r="M3847" t="s">
        <v>62723</v>
      </c>
      <c r="O3847" t="s">
        <v>23411</v>
      </c>
      <c r="U3847" t="s">
        <v>32529</v>
      </c>
      <c r="W3847" t="s">
        <v>38664</v>
      </c>
    </row>
    <row r="3848" spans="1:23" x14ac:dyDescent="0.25">
      <c r="A3848" t="s">
        <v>50283</v>
      </c>
      <c r="B3848" t="s">
        <v>4253</v>
      </c>
      <c r="E3848" t="s">
        <v>8653</v>
      </c>
      <c r="M3848" t="s">
        <v>62724</v>
      </c>
      <c r="O3848" t="s">
        <v>23412</v>
      </c>
      <c r="U3848" t="s">
        <v>32530</v>
      </c>
      <c r="W3848" t="s">
        <v>38665</v>
      </c>
    </row>
    <row r="3849" spans="1:23" x14ac:dyDescent="0.25">
      <c r="A3849" t="s">
        <v>50284</v>
      </c>
      <c r="B3849" t="s">
        <v>4254</v>
      </c>
      <c r="E3849" t="s">
        <v>8654</v>
      </c>
      <c r="M3849" t="s">
        <v>62725</v>
      </c>
      <c r="O3849" t="s">
        <v>23413</v>
      </c>
      <c r="U3849" t="s">
        <v>32531</v>
      </c>
      <c r="W3849" t="s">
        <v>38666</v>
      </c>
    </row>
    <row r="3850" spans="1:23" x14ac:dyDescent="0.25">
      <c r="A3850" t="s">
        <v>50285</v>
      </c>
      <c r="B3850" t="s">
        <v>4255</v>
      </c>
      <c r="E3850" t="s">
        <v>8655</v>
      </c>
      <c r="M3850" t="s">
        <v>62726</v>
      </c>
      <c r="O3850" t="s">
        <v>23414</v>
      </c>
      <c r="U3850" t="s">
        <v>32532</v>
      </c>
      <c r="W3850" t="s">
        <v>38667</v>
      </c>
    </row>
    <row r="3851" spans="1:23" x14ac:dyDescent="0.25">
      <c r="A3851" t="s">
        <v>50286</v>
      </c>
      <c r="B3851" t="s">
        <v>4256</v>
      </c>
      <c r="E3851" t="s">
        <v>8656</v>
      </c>
      <c r="M3851" t="s">
        <v>62727</v>
      </c>
      <c r="O3851" t="s">
        <v>23415</v>
      </c>
      <c r="U3851" t="s">
        <v>32533</v>
      </c>
      <c r="W3851" t="s">
        <v>38668</v>
      </c>
    </row>
    <row r="3852" spans="1:23" x14ac:dyDescent="0.25">
      <c r="A3852" t="s">
        <v>50287</v>
      </c>
      <c r="B3852" t="s">
        <v>4257</v>
      </c>
      <c r="E3852" t="s">
        <v>56365</v>
      </c>
      <c r="M3852" t="s">
        <v>62728</v>
      </c>
      <c r="O3852" t="s">
        <v>48048</v>
      </c>
      <c r="U3852" t="s">
        <v>32534</v>
      </c>
      <c r="W3852" t="s">
        <v>38669</v>
      </c>
    </row>
    <row r="3853" spans="1:23" x14ac:dyDescent="0.25">
      <c r="A3853" t="s">
        <v>50288</v>
      </c>
      <c r="B3853" t="s">
        <v>4258</v>
      </c>
      <c r="E3853" t="s">
        <v>56366</v>
      </c>
      <c r="M3853" t="s">
        <v>62729</v>
      </c>
      <c r="O3853" t="s">
        <v>48049</v>
      </c>
      <c r="U3853" t="s">
        <v>32535</v>
      </c>
      <c r="W3853" t="s">
        <v>38670</v>
      </c>
    </row>
    <row r="3854" spans="1:23" x14ac:dyDescent="0.25">
      <c r="A3854" t="s">
        <v>50289</v>
      </c>
      <c r="B3854" t="s">
        <v>4259</v>
      </c>
      <c r="E3854" t="s">
        <v>8657</v>
      </c>
      <c r="M3854" t="s">
        <v>62730</v>
      </c>
      <c r="O3854" t="s">
        <v>23416</v>
      </c>
      <c r="U3854" t="s">
        <v>32536</v>
      </c>
      <c r="W3854" t="s">
        <v>38671</v>
      </c>
    </row>
    <row r="3855" spans="1:23" x14ac:dyDescent="0.25">
      <c r="A3855" t="s">
        <v>50290</v>
      </c>
      <c r="B3855" t="s">
        <v>4260</v>
      </c>
      <c r="E3855" t="s">
        <v>8658</v>
      </c>
      <c r="M3855" t="s">
        <v>62731</v>
      </c>
      <c r="O3855" t="s">
        <v>23417</v>
      </c>
      <c r="U3855" t="s">
        <v>32537</v>
      </c>
      <c r="W3855" t="s">
        <v>38672</v>
      </c>
    </row>
    <row r="3856" spans="1:23" x14ac:dyDescent="0.25">
      <c r="A3856" t="s">
        <v>50291</v>
      </c>
      <c r="B3856" t="s">
        <v>4261</v>
      </c>
      <c r="E3856" t="s">
        <v>8659</v>
      </c>
      <c r="M3856" t="s">
        <v>62732</v>
      </c>
      <c r="O3856" t="s">
        <v>23418</v>
      </c>
      <c r="U3856" t="s">
        <v>32538</v>
      </c>
      <c r="W3856" t="s">
        <v>38673</v>
      </c>
    </row>
    <row r="3857" spans="1:23" x14ac:dyDescent="0.25">
      <c r="A3857" t="s">
        <v>50292</v>
      </c>
      <c r="B3857" t="s">
        <v>4262</v>
      </c>
      <c r="E3857" t="s">
        <v>8660</v>
      </c>
      <c r="M3857" t="s">
        <v>62733</v>
      </c>
      <c r="O3857" t="s">
        <v>23419</v>
      </c>
      <c r="U3857" t="s">
        <v>32539</v>
      </c>
      <c r="W3857" t="s">
        <v>38674</v>
      </c>
    </row>
    <row r="3858" spans="1:23" x14ac:dyDescent="0.25">
      <c r="A3858" t="s">
        <v>50293</v>
      </c>
      <c r="B3858" t="s">
        <v>52662</v>
      </c>
      <c r="E3858" t="s">
        <v>8661</v>
      </c>
      <c r="M3858" t="s">
        <v>62734</v>
      </c>
      <c r="O3858" t="s">
        <v>23420</v>
      </c>
      <c r="U3858" t="s">
        <v>32540</v>
      </c>
      <c r="W3858" t="s">
        <v>38675</v>
      </c>
    </row>
    <row r="3859" spans="1:23" x14ac:dyDescent="0.25">
      <c r="A3859" t="s">
        <v>50294</v>
      </c>
      <c r="B3859" t="s">
        <v>4263</v>
      </c>
      <c r="E3859" t="s">
        <v>8662</v>
      </c>
      <c r="M3859" t="s">
        <v>62735</v>
      </c>
      <c r="O3859" t="s">
        <v>23421</v>
      </c>
      <c r="U3859" t="s">
        <v>32541</v>
      </c>
      <c r="W3859" t="s">
        <v>38676</v>
      </c>
    </row>
    <row r="3860" spans="1:23" x14ac:dyDescent="0.25">
      <c r="A3860" t="s">
        <v>50295</v>
      </c>
      <c r="B3860" t="s">
        <v>4264</v>
      </c>
      <c r="E3860" t="s">
        <v>8663</v>
      </c>
      <c r="M3860" t="s">
        <v>62736</v>
      </c>
      <c r="O3860" t="s">
        <v>23422</v>
      </c>
      <c r="U3860" t="s">
        <v>32542</v>
      </c>
      <c r="W3860" t="s">
        <v>38677</v>
      </c>
    </row>
    <row r="3861" spans="1:23" x14ac:dyDescent="0.25">
      <c r="A3861" t="s">
        <v>50296</v>
      </c>
      <c r="B3861" t="s">
        <v>4265</v>
      </c>
      <c r="E3861" t="s">
        <v>8664</v>
      </c>
      <c r="M3861" t="s">
        <v>62737</v>
      </c>
      <c r="O3861" t="s">
        <v>23423</v>
      </c>
      <c r="U3861" t="s">
        <v>32543</v>
      </c>
      <c r="W3861" t="s">
        <v>38678</v>
      </c>
    </row>
    <row r="3862" spans="1:23" x14ac:dyDescent="0.25">
      <c r="A3862" t="s">
        <v>50297</v>
      </c>
      <c r="B3862" t="s">
        <v>4266</v>
      </c>
      <c r="E3862" t="s">
        <v>8665</v>
      </c>
      <c r="M3862" t="s">
        <v>62738</v>
      </c>
      <c r="O3862" t="s">
        <v>23424</v>
      </c>
      <c r="U3862" t="s">
        <v>32544</v>
      </c>
      <c r="W3862" t="s">
        <v>38679</v>
      </c>
    </row>
    <row r="3863" spans="1:23" x14ac:dyDescent="0.25">
      <c r="A3863" t="s">
        <v>50298</v>
      </c>
      <c r="B3863" t="s">
        <v>4267</v>
      </c>
      <c r="E3863" t="s">
        <v>56367</v>
      </c>
      <c r="M3863" t="s">
        <v>62739</v>
      </c>
      <c r="O3863" t="s">
        <v>23425</v>
      </c>
      <c r="U3863" t="s">
        <v>32545</v>
      </c>
      <c r="W3863" t="s">
        <v>38680</v>
      </c>
    </row>
    <row r="3864" spans="1:23" x14ac:dyDescent="0.25">
      <c r="A3864" t="s">
        <v>50299</v>
      </c>
      <c r="B3864" t="s">
        <v>4268</v>
      </c>
      <c r="E3864" t="s">
        <v>8666</v>
      </c>
      <c r="M3864" t="s">
        <v>62740</v>
      </c>
      <c r="O3864" t="s">
        <v>46095</v>
      </c>
      <c r="U3864" t="s">
        <v>32546</v>
      </c>
      <c r="W3864" t="s">
        <v>38681</v>
      </c>
    </row>
    <row r="3865" spans="1:23" x14ac:dyDescent="0.25">
      <c r="A3865" t="s">
        <v>50300</v>
      </c>
      <c r="B3865" t="s">
        <v>4269</v>
      </c>
      <c r="E3865" t="s">
        <v>8667</v>
      </c>
      <c r="M3865" t="s">
        <v>62741</v>
      </c>
      <c r="O3865" t="s">
        <v>46096</v>
      </c>
      <c r="U3865" t="s">
        <v>32547</v>
      </c>
      <c r="W3865" t="s">
        <v>38682</v>
      </c>
    </row>
    <row r="3866" spans="1:23" x14ac:dyDescent="0.25">
      <c r="A3866" t="s">
        <v>50301</v>
      </c>
      <c r="B3866" t="s">
        <v>4270</v>
      </c>
      <c r="E3866" t="s">
        <v>8668</v>
      </c>
      <c r="M3866" t="s">
        <v>62742</v>
      </c>
      <c r="O3866" t="s">
        <v>23426</v>
      </c>
      <c r="U3866" t="s">
        <v>32548</v>
      </c>
      <c r="W3866" t="s">
        <v>38683</v>
      </c>
    </row>
    <row r="3867" spans="1:23" x14ac:dyDescent="0.25">
      <c r="A3867" t="s">
        <v>50302</v>
      </c>
      <c r="B3867" t="s">
        <v>4271</v>
      </c>
      <c r="M3867" t="s">
        <v>62743</v>
      </c>
      <c r="O3867" t="s">
        <v>23427</v>
      </c>
      <c r="U3867" t="s">
        <v>32549</v>
      </c>
      <c r="W3867" t="s">
        <v>38684</v>
      </c>
    </row>
    <row r="3868" spans="1:23" x14ac:dyDescent="0.25">
      <c r="A3868" t="s">
        <v>50303</v>
      </c>
      <c r="B3868" t="s">
        <v>4272</v>
      </c>
      <c r="M3868" t="s">
        <v>62744</v>
      </c>
      <c r="O3868" t="s">
        <v>46097</v>
      </c>
      <c r="U3868" t="s">
        <v>32550</v>
      </c>
      <c r="W3868" t="s">
        <v>38685</v>
      </c>
    </row>
    <row r="3869" spans="1:23" x14ac:dyDescent="0.25">
      <c r="A3869" t="s">
        <v>50304</v>
      </c>
      <c r="B3869" t="s">
        <v>52663</v>
      </c>
      <c r="M3869" t="s">
        <v>62745</v>
      </c>
      <c r="O3869" t="s">
        <v>23428</v>
      </c>
      <c r="U3869" t="s">
        <v>32551</v>
      </c>
      <c r="W3869" t="s">
        <v>38686</v>
      </c>
    </row>
    <row r="3870" spans="1:23" x14ac:dyDescent="0.25">
      <c r="A3870" t="s">
        <v>50305</v>
      </c>
      <c r="B3870" t="s">
        <v>4273</v>
      </c>
      <c r="M3870" t="s">
        <v>62746</v>
      </c>
      <c r="O3870" t="s">
        <v>23429</v>
      </c>
      <c r="U3870" t="s">
        <v>32552</v>
      </c>
      <c r="W3870" t="s">
        <v>38687</v>
      </c>
    </row>
    <row r="3871" spans="1:23" x14ac:dyDescent="0.25">
      <c r="A3871" t="s">
        <v>50306</v>
      </c>
      <c r="B3871" t="s">
        <v>52664</v>
      </c>
      <c r="M3871" t="s">
        <v>62747</v>
      </c>
      <c r="O3871" t="s">
        <v>23430</v>
      </c>
      <c r="U3871" t="s">
        <v>32553</v>
      </c>
      <c r="W3871" t="s">
        <v>38688</v>
      </c>
    </row>
    <row r="3872" spans="1:23" x14ac:dyDescent="0.25">
      <c r="A3872" t="s">
        <v>50307</v>
      </c>
      <c r="B3872" t="s">
        <v>4274</v>
      </c>
      <c r="M3872" t="s">
        <v>62748</v>
      </c>
      <c r="O3872" t="s">
        <v>23431</v>
      </c>
      <c r="U3872" t="s">
        <v>32554</v>
      </c>
      <c r="W3872" t="s">
        <v>38689</v>
      </c>
    </row>
    <row r="3873" spans="1:23" x14ac:dyDescent="0.25">
      <c r="A3873" t="s">
        <v>50308</v>
      </c>
      <c r="B3873" t="s">
        <v>4275</v>
      </c>
      <c r="M3873" t="s">
        <v>62749</v>
      </c>
      <c r="O3873" t="s">
        <v>23432</v>
      </c>
      <c r="U3873" t="s">
        <v>32555</v>
      </c>
      <c r="W3873" t="s">
        <v>38690</v>
      </c>
    </row>
    <row r="3874" spans="1:23" x14ac:dyDescent="0.25">
      <c r="A3874" t="s">
        <v>50309</v>
      </c>
      <c r="B3874" t="s">
        <v>4276</v>
      </c>
      <c r="M3874" t="s">
        <v>62750</v>
      </c>
      <c r="O3874" t="s">
        <v>23433</v>
      </c>
      <c r="U3874" t="s">
        <v>32556</v>
      </c>
      <c r="W3874" t="s">
        <v>38691</v>
      </c>
    </row>
    <row r="3875" spans="1:23" x14ac:dyDescent="0.25">
      <c r="A3875" t="s">
        <v>50310</v>
      </c>
      <c r="B3875" t="s">
        <v>4277</v>
      </c>
      <c r="M3875" t="s">
        <v>62751</v>
      </c>
      <c r="O3875" t="s">
        <v>23434</v>
      </c>
      <c r="U3875" t="s">
        <v>32557</v>
      </c>
      <c r="W3875" t="s">
        <v>38692</v>
      </c>
    </row>
    <row r="3876" spans="1:23" x14ac:dyDescent="0.25">
      <c r="A3876" t="s">
        <v>50311</v>
      </c>
      <c r="B3876" t="s">
        <v>52665</v>
      </c>
      <c r="M3876" t="s">
        <v>62752</v>
      </c>
      <c r="O3876" t="s">
        <v>23435</v>
      </c>
      <c r="U3876" t="s">
        <v>32558</v>
      </c>
      <c r="W3876" t="s">
        <v>38693</v>
      </c>
    </row>
    <row r="3877" spans="1:23" x14ac:dyDescent="0.25">
      <c r="A3877" t="s">
        <v>50312</v>
      </c>
      <c r="B3877" t="s">
        <v>4278</v>
      </c>
      <c r="M3877" t="s">
        <v>62753</v>
      </c>
      <c r="O3877" t="s">
        <v>23436</v>
      </c>
      <c r="U3877" t="s">
        <v>32559</v>
      </c>
      <c r="W3877" t="s">
        <v>38694</v>
      </c>
    </row>
    <row r="3878" spans="1:23" x14ac:dyDescent="0.25">
      <c r="A3878" t="s">
        <v>50313</v>
      </c>
      <c r="B3878" t="s">
        <v>4279</v>
      </c>
      <c r="M3878" t="s">
        <v>62754</v>
      </c>
      <c r="O3878" t="s">
        <v>23437</v>
      </c>
      <c r="U3878" t="s">
        <v>32560</v>
      </c>
      <c r="W3878" t="s">
        <v>38695</v>
      </c>
    </row>
    <row r="3879" spans="1:23" x14ac:dyDescent="0.25">
      <c r="A3879" t="s">
        <v>50314</v>
      </c>
      <c r="B3879" t="s">
        <v>4280</v>
      </c>
      <c r="M3879" t="s">
        <v>62755</v>
      </c>
      <c r="O3879" t="s">
        <v>23438</v>
      </c>
      <c r="U3879" t="s">
        <v>32561</v>
      </c>
      <c r="W3879" t="s">
        <v>38696</v>
      </c>
    </row>
    <row r="3880" spans="1:23" x14ac:dyDescent="0.25">
      <c r="A3880" t="s">
        <v>50315</v>
      </c>
      <c r="B3880" t="s">
        <v>4281</v>
      </c>
      <c r="M3880" t="s">
        <v>62756</v>
      </c>
      <c r="O3880" t="s">
        <v>23439</v>
      </c>
      <c r="U3880" t="s">
        <v>32562</v>
      </c>
      <c r="W3880" t="s">
        <v>38697</v>
      </c>
    </row>
    <row r="3881" spans="1:23" x14ac:dyDescent="0.25">
      <c r="A3881" t="s">
        <v>50316</v>
      </c>
      <c r="B3881" t="s">
        <v>4282</v>
      </c>
      <c r="M3881" t="s">
        <v>62757</v>
      </c>
      <c r="O3881" t="s">
        <v>23440</v>
      </c>
      <c r="U3881" t="s">
        <v>32563</v>
      </c>
      <c r="W3881" t="s">
        <v>38698</v>
      </c>
    </row>
    <row r="3882" spans="1:23" x14ac:dyDescent="0.25">
      <c r="A3882" t="s">
        <v>50317</v>
      </c>
      <c r="B3882" t="s">
        <v>4283</v>
      </c>
      <c r="M3882" t="s">
        <v>62758</v>
      </c>
      <c r="O3882" t="s">
        <v>23441</v>
      </c>
      <c r="U3882" t="s">
        <v>32564</v>
      </c>
      <c r="W3882" t="s">
        <v>38699</v>
      </c>
    </row>
    <row r="3883" spans="1:23" x14ac:dyDescent="0.25">
      <c r="A3883" t="s">
        <v>50318</v>
      </c>
      <c r="B3883" t="s">
        <v>4284</v>
      </c>
      <c r="M3883" t="s">
        <v>62759</v>
      </c>
      <c r="O3883" t="s">
        <v>23442</v>
      </c>
      <c r="U3883" t="s">
        <v>32565</v>
      </c>
      <c r="W3883" t="s">
        <v>38700</v>
      </c>
    </row>
    <row r="3884" spans="1:23" x14ac:dyDescent="0.25">
      <c r="A3884" t="s">
        <v>50319</v>
      </c>
      <c r="B3884" t="s">
        <v>4285</v>
      </c>
      <c r="M3884" t="s">
        <v>62760</v>
      </c>
      <c r="O3884" t="s">
        <v>23443</v>
      </c>
      <c r="U3884" t="s">
        <v>32566</v>
      </c>
      <c r="W3884" t="s">
        <v>38701</v>
      </c>
    </row>
    <row r="3885" spans="1:23" x14ac:dyDescent="0.25">
      <c r="A3885" t="s">
        <v>50320</v>
      </c>
      <c r="B3885" t="s">
        <v>4286</v>
      </c>
      <c r="M3885" t="s">
        <v>62761</v>
      </c>
      <c r="O3885" t="s">
        <v>23444</v>
      </c>
      <c r="U3885" t="s">
        <v>32567</v>
      </c>
      <c r="W3885" t="s">
        <v>38702</v>
      </c>
    </row>
    <row r="3886" spans="1:23" x14ac:dyDescent="0.25">
      <c r="A3886" t="s">
        <v>50321</v>
      </c>
      <c r="B3886" t="s">
        <v>4287</v>
      </c>
      <c r="M3886" t="s">
        <v>62762</v>
      </c>
      <c r="O3886" t="s">
        <v>23445</v>
      </c>
      <c r="U3886" t="s">
        <v>32568</v>
      </c>
      <c r="W3886" t="s">
        <v>38703</v>
      </c>
    </row>
    <row r="3887" spans="1:23" x14ac:dyDescent="0.25">
      <c r="A3887" t="s">
        <v>50322</v>
      </c>
      <c r="B3887" t="s">
        <v>4288</v>
      </c>
      <c r="M3887" t="s">
        <v>62763</v>
      </c>
      <c r="O3887" t="s">
        <v>23446</v>
      </c>
      <c r="U3887" t="s">
        <v>32569</v>
      </c>
      <c r="W3887" t="s">
        <v>38704</v>
      </c>
    </row>
    <row r="3888" spans="1:23" x14ac:dyDescent="0.25">
      <c r="A3888" t="s">
        <v>50323</v>
      </c>
      <c r="B3888" t="s">
        <v>4289</v>
      </c>
      <c r="M3888" t="s">
        <v>62764</v>
      </c>
      <c r="O3888" t="s">
        <v>47538</v>
      </c>
      <c r="U3888" t="s">
        <v>32570</v>
      </c>
      <c r="W3888" t="s">
        <v>38705</v>
      </c>
    </row>
    <row r="3889" spans="1:23" x14ac:dyDescent="0.25">
      <c r="A3889" t="s">
        <v>50324</v>
      </c>
      <c r="B3889" t="s">
        <v>4290</v>
      </c>
      <c r="M3889" t="s">
        <v>62765</v>
      </c>
      <c r="O3889" t="s">
        <v>47539</v>
      </c>
      <c r="U3889" t="s">
        <v>32571</v>
      </c>
      <c r="W3889" t="s">
        <v>38706</v>
      </c>
    </row>
    <row r="3890" spans="1:23" x14ac:dyDescent="0.25">
      <c r="A3890" t="s">
        <v>50325</v>
      </c>
      <c r="B3890" t="s">
        <v>52666</v>
      </c>
      <c r="M3890" t="s">
        <v>62766</v>
      </c>
      <c r="O3890" t="s">
        <v>47540</v>
      </c>
      <c r="U3890" t="s">
        <v>32572</v>
      </c>
      <c r="W3890" t="s">
        <v>38707</v>
      </c>
    </row>
    <row r="3891" spans="1:23" x14ac:dyDescent="0.25">
      <c r="A3891" t="s">
        <v>50326</v>
      </c>
      <c r="B3891" t="s">
        <v>52667</v>
      </c>
      <c r="M3891" t="s">
        <v>62767</v>
      </c>
      <c r="O3891" t="s">
        <v>23447</v>
      </c>
      <c r="U3891" t="s">
        <v>32573</v>
      </c>
      <c r="W3891" t="s">
        <v>38708</v>
      </c>
    </row>
    <row r="3892" spans="1:23" x14ac:dyDescent="0.25">
      <c r="A3892" t="s">
        <v>50327</v>
      </c>
      <c r="B3892" t="s">
        <v>52668</v>
      </c>
      <c r="M3892" t="s">
        <v>62768</v>
      </c>
      <c r="O3892" t="s">
        <v>46098</v>
      </c>
      <c r="U3892" t="s">
        <v>32574</v>
      </c>
      <c r="W3892" t="s">
        <v>38709</v>
      </c>
    </row>
    <row r="3893" spans="1:23" x14ac:dyDescent="0.25">
      <c r="A3893" t="s">
        <v>50328</v>
      </c>
      <c r="B3893" t="s">
        <v>52669</v>
      </c>
      <c r="M3893" t="s">
        <v>62769</v>
      </c>
      <c r="O3893" t="s">
        <v>23448</v>
      </c>
      <c r="U3893" t="s">
        <v>32575</v>
      </c>
      <c r="W3893" t="s">
        <v>38710</v>
      </c>
    </row>
    <row r="3894" spans="1:23" x14ac:dyDescent="0.25">
      <c r="A3894" t="s">
        <v>50329</v>
      </c>
      <c r="B3894" t="s">
        <v>52670</v>
      </c>
      <c r="M3894" t="s">
        <v>62770</v>
      </c>
      <c r="O3894" t="s">
        <v>46099</v>
      </c>
      <c r="U3894" t="s">
        <v>32576</v>
      </c>
      <c r="W3894" t="s">
        <v>38711</v>
      </c>
    </row>
    <row r="3895" spans="1:23" x14ac:dyDescent="0.25">
      <c r="A3895" t="s">
        <v>50330</v>
      </c>
      <c r="B3895" t="s">
        <v>52671</v>
      </c>
      <c r="M3895" t="s">
        <v>62771</v>
      </c>
      <c r="O3895" t="s">
        <v>23449</v>
      </c>
      <c r="U3895" t="s">
        <v>32577</v>
      </c>
      <c r="W3895" t="s">
        <v>38712</v>
      </c>
    </row>
    <row r="3896" spans="1:23" x14ac:dyDescent="0.25">
      <c r="A3896" t="s">
        <v>50331</v>
      </c>
      <c r="B3896" t="s">
        <v>52672</v>
      </c>
      <c r="M3896" t="s">
        <v>62772</v>
      </c>
      <c r="O3896" t="s">
        <v>23450</v>
      </c>
      <c r="U3896" t="s">
        <v>32578</v>
      </c>
      <c r="W3896" t="s">
        <v>38713</v>
      </c>
    </row>
    <row r="3897" spans="1:23" x14ac:dyDescent="0.25">
      <c r="A3897" t="s">
        <v>50332</v>
      </c>
      <c r="B3897" t="s">
        <v>52673</v>
      </c>
      <c r="M3897" t="s">
        <v>62773</v>
      </c>
      <c r="O3897" t="s">
        <v>23451</v>
      </c>
      <c r="U3897" t="s">
        <v>32579</v>
      </c>
      <c r="W3897" t="s">
        <v>38714</v>
      </c>
    </row>
    <row r="3898" spans="1:23" x14ac:dyDescent="0.25">
      <c r="A3898" t="s">
        <v>50333</v>
      </c>
      <c r="B3898" t="s">
        <v>52674</v>
      </c>
      <c r="M3898" t="s">
        <v>62774</v>
      </c>
      <c r="O3898" t="s">
        <v>23452</v>
      </c>
      <c r="U3898" t="s">
        <v>32580</v>
      </c>
      <c r="W3898" t="s">
        <v>38715</v>
      </c>
    </row>
    <row r="3899" spans="1:23" x14ac:dyDescent="0.25">
      <c r="A3899" t="s">
        <v>50334</v>
      </c>
      <c r="B3899" t="s">
        <v>4291</v>
      </c>
      <c r="M3899" t="s">
        <v>62775</v>
      </c>
      <c r="O3899" t="s">
        <v>23453</v>
      </c>
      <c r="U3899" t="s">
        <v>32581</v>
      </c>
      <c r="W3899" t="s">
        <v>38716</v>
      </c>
    </row>
    <row r="3900" spans="1:23" x14ac:dyDescent="0.25">
      <c r="A3900" t="s">
        <v>50335</v>
      </c>
      <c r="B3900" t="s">
        <v>4292</v>
      </c>
      <c r="M3900" t="s">
        <v>62776</v>
      </c>
      <c r="O3900" t="s">
        <v>23454</v>
      </c>
      <c r="U3900" t="s">
        <v>32582</v>
      </c>
      <c r="W3900" t="s">
        <v>38717</v>
      </c>
    </row>
    <row r="3901" spans="1:23" x14ac:dyDescent="0.25">
      <c r="A3901" t="s">
        <v>50336</v>
      </c>
      <c r="B3901" t="s">
        <v>4293</v>
      </c>
      <c r="M3901" t="s">
        <v>62777</v>
      </c>
      <c r="O3901" t="s">
        <v>23455</v>
      </c>
      <c r="U3901" t="s">
        <v>32583</v>
      </c>
      <c r="W3901" t="s">
        <v>38718</v>
      </c>
    </row>
    <row r="3902" spans="1:23" x14ac:dyDescent="0.25">
      <c r="A3902" t="s">
        <v>50337</v>
      </c>
      <c r="B3902" t="s">
        <v>4294</v>
      </c>
      <c r="M3902" t="s">
        <v>62778</v>
      </c>
      <c r="O3902" t="s">
        <v>23456</v>
      </c>
      <c r="U3902" t="s">
        <v>32584</v>
      </c>
      <c r="W3902" t="s">
        <v>38719</v>
      </c>
    </row>
    <row r="3903" spans="1:23" x14ac:dyDescent="0.25">
      <c r="A3903" t="s">
        <v>50338</v>
      </c>
      <c r="B3903" t="s">
        <v>4295</v>
      </c>
      <c r="M3903" t="s">
        <v>62779</v>
      </c>
      <c r="O3903" t="s">
        <v>23457</v>
      </c>
      <c r="U3903" t="s">
        <v>32585</v>
      </c>
      <c r="W3903" t="s">
        <v>38720</v>
      </c>
    </row>
    <row r="3904" spans="1:23" x14ac:dyDescent="0.25">
      <c r="A3904" t="s">
        <v>50339</v>
      </c>
      <c r="B3904" t="s">
        <v>4296</v>
      </c>
      <c r="M3904" t="s">
        <v>62780</v>
      </c>
      <c r="O3904" t="s">
        <v>23458</v>
      </c>
      <c r="U3904" t="s">
        <v>32586</v>
      </c>
      <c r="W3904" t="s">
        <v>38721</v>
      </c>
    </row>
    <row r="3905" spans="1:23" x14ac:dyDescent="0.25">
      <c r="A3905" t="s">
        <v>50340</v>
      </c>
      <c r="B3905" t="s">
        <v>52675</v>
      </c>
      <c r="M3905" t="s">
        <v>62781</v>
      </c>
      <c r="O3905" t="s">
        <v>23459</v>
      </c>
      <c r="U3905" t="s">
        <v>32587</v>
      </c>
      <c r="W3905" t="s">
        <v>38722</v>
      </c>
    </row>
    <row r="3906" spans="1:23" x14ac:dyDescent="0.25">
      <c r="A3906" t="s">
        <v>50341</v>
      </c>
      <c r="B3906" t="s">
        <v>52676</v>
      </c>
      <c r="M3906" t="s">
        <v>62782</v>
      </c>
      <c r="O3906" t="s">
        <v>46100</v>
      </c>
      <c r="U3906" t="s">
        <v>32588</v>
      </c>
      <c r="W3906" t="s">
        <v>38723</v>
      </c>
    </row>
    <row r="3907" spans="1:23" x14ac:dyDescent="0.25">
      <c r="A3907" t="s">
        <v>50342</v>
      </c>
      <c r="B3907" t="s">
        <v>4297</v>
      </c>
      <c r="M3907" t="s">
        <v>62783</v>
      </c>
      <c r="O3907" t="s">
        <v>23460</v>
      </c>
      <c r="U3907" t="s">
        <v>32589</v>
      </c>
      <c r="W3907" t="s">
        <v>38724</v>
      </c>
    </row>
    <row r="3908" spans="1:23" x14ac:dyDescent="0.25">
      <c r="A3908" t="s">
        <v>50343</v>
      </c>
      <c r="B3908" t="s">
        <v>4298</v>
      </c>
      <c r="M3908" t="s">
        <v>62784</v>
      </c>
      <c r="O3908" t="s">
        <v>47541</v>
      </c>
      <c r="U3908" t="s">
        <v>32590</v>
      </c>
      <c r="W3908" t="s">
        <v>38725</v>
      </c>
    </row>
    <row r="3909" spans="1:23" x14ac:dyDescent="0.25">
      <c r="A3909" t="s">
        <v>50344</v>
      </c>
      <c r="B3909" t="s">
        <v>4299</v>
      </c>
      <c r="M3909" t="s">
        <v>62785</v>
      </c>
      <c r="O3909" t="s">
        <v>23461</v>
      </c>
      <c r="U3909" t="s">
        <v>32591</v>
      </c>
      <c r="W3909" t="s">
        <v>38726</v>
      </c>
    </row>
    <row r="3910" spans="1:23" x14ac:dyDescent="0.25">
      <c r="A3910" t="s">
        <v>50345</v>
      </c>
      <c r="B3910" t="s">
        <v>4300</v>
      </c>
      <c r="M3910" t="s">
        <v>62786</v>
      </c>
      <c r="O3910" t="s">
        <v>23462</v>
      </c>
      <c r="U3910" t="s">
        <v>32592</v>
      </c>
      <c r="W3910" t="s">
        <v>38727</v>
      </c>
    </row>
    <row r="3911" spans="1:23" x14ac:dyDescent="0.25">
      <c r="A3911" t="s">
        <v>50346</v>
      </c>
      <c r="B3911" t="s">
        <v>4301</v>
      </c>
      <c r="M3911" t="s">
        <v>62787</v>
      </c>
      <c r="O3911" t="s">
        <v>23463</v>
      </c>
      <c r="U3911" t="s">
        <v>32593</v>
      </c>
      <c r="W3911" t="s">
        <v>48050</v>
      </c>
    </row>
    <row r="3912" spans="1:23" x14ac:dyDescent="0.25">
      <c r="A3912" t="s">
        <v>50347</v>
      </c>
      <c r="B3912" t="s">
        <v>4302</v>
      </c>
      <c r="M3912" t="s">
        <v>62788</v>
      </c>
      <c r="O3912" t="s">
        <v>23464</v>
      </c>
      <c r="U3912" t="s">
        <v>32594</v>
      </c>
      <c r="W3912" t="s">
        <v>38728</v>
      </c>
    </row>
    <row r="3913" spans="1:23" x14ac:dyDescent="0.25">
      <c r="A3913" t="s">
        <v>50348</v>
      </c>
      <c r="B3913" t="s">
        <v>4303</v>
      </c>
      <c r="M3913" t="s">
        <v>62789</v>
      </c>
      <c r="O3913" t="s">
        <v>23465</v>
      </c>
      <c r="U3913" t="s">
        <v>32595</v>
      </c>
      <c r="W3913" t="s">
        <v>38729</v>
      </c>
    </row>
    <row r="3914" spans="1:23" x14ac:dyDescent="0.25">
      <c r="A3914" t="s">
        <v>50349</v>
      </c>
      <c r="B3914" t="s">
        <v>4304</v>
      </c>
      <c r="M3914" t="s">
        <v>62790</v>
      </c>
      <c r="O3914" t="s">
        <v>23466</v>
      </c>
      <c r="U3914" t="s">
        <v>32596</v>
      </c>
      <c r="W3914" t="s">
        <v>38730</v>
      </c>
    </row>
    <row r="3915" spans="1:23" x14ac:dyDescent="0.25">
      <c r="A3915" t="s">
        <v>50350</v>
      </c>
      <c r="B3915" t="s">
        <v>4305</v>
      </c>
      <c r="M3915" t="s">
        <v>62791</v>
      </c>
      <c r="O3915" t="s">
        <v>23467</v>
      </c>
      <c r="U3915" t="s">
        <v>32597</v>
      </c>
      <c r="W3915" t="s">
        <v>38731</v>
      </c>
    </row>
    <row r="3916" spans="1:23" x14ac:dyDescent="0.25">
      <c r="A3916" t="s">
        <v>50351</v>
      </c>
      <c r="B3916" t="s">
        <v>4306</v>
      </c>
      <c r="M3916" t="s">
        <v>62792</v>
      </c>
      <c r="O3916" t="s">
        <v>23468</v>
      </c>
      <c r="U3916" t="s">
        <v>32598</v>
      </c>
      <c r="W3916" t="s">
        <v>38732</v>
      </c>
    </row>
    <row r="3917" spans="1:23" x14ac:dyDescent="0.25">
      <c r="A3917" t="s">
        <v>50352</v>
      </c>
      <c r="B3917" t="s">
        <v>4307</v>
      </c>
      <c r="M3917" t="s">
        <v>62793</v>
      </c>
      <c r="O3917" t="s">
        <v>23469</v>
      </c>
      <c r="U3917" t="s">
        <v>32599</v>
      </c>
      <c r="W3917" t="s">
        <v>38733</v>
      </c>
    </row>
    <row r="3918" spans="1:23" x14ac:dyDescent="0.25">
      <c r="A3918" t="s">
        <v>50353</v>
      </c>
      <c r="B3918" t="s">
        <v>4308</v>
      </c>
      <c r="M3918" t="s">
        <v>62794</v>
      </c>
      <c r="O3918" t="s">
        <v>23470</v>
      </c>
      <c r="U3918" t="s">
        <v>32600</v>
      </c>
      <c r="W3918" t="s">
        <v>38734</v>
      </c>
    </row>
    <row r="3919" spans="1:23" x14ac:dyDescent="0.25">
      <c r="A3919" t="s">
        <v>50354</v>
      </c>
      <c r="B3919" t="s">
        <v>4309</v>
      </c>
      <c r="M3919" t="s">
        <v>62795</v>
      </c>
      <c r="O3919" t="s">
        <v>23471</v>
      </c>
      <c r="U3919" t="s">
        <v>32601</v>
      </c>
      <c r="W3919" t="s">
        <v>38735</v>
      </c>
    </row>
    <row r="3920" spans="1:23" x14ac:dyDescent="0.25">
      <c r="A3920" t="s">
        <v>50355</v>
      </c>
      <c r="B3920" t="s">
        <v>4310</v>
      </c>
      <c r="M3920" t="s">
        <v>62796</v>
      </c>
      <c r="O3920" t="s">
        <v>23472</v>
      </c>
      <c r="U3920" t="s">
        <v>32602</v>
      </c>
      <c r="W3920" t="s">
        <v>38736</v>
      </c>
    </row>
    <row r="3921" spans="1:23" x14ac:dyDescent="0.25">
      <c r="A3921" t="s">
        <v>50356</v>
      </c>
      <c r="B3921" t="s">
        <v>4311</v>
      </c>
      <c r="M3921" t="s">
        <v>62797</v>
      </c>
      <c r="O3921" t="s">
        <v>23473</v>
      </c>
      <c r="U3921" t="s">
        <v>32603</v>
      </c>
      <c r="W3921" t="s">
        <v>38737</v>
      </c>
    </row>
    <row r="3922" spans="1:23" x14ac:dyDescent="0.25">
      <c r="A3922" t="s">
        <v>50357</v>
      </c>
      <c r="B3922" t="s">
        <v>4312</v>
      </c>
      <c r="M3922" t="s">
        <v>62798</v>
      </c>
      <c r="O3922" t="s">
        <v>23474</v>
      </c>
      <c r="U3922" t="s">
        <v>32604</v>
      </c>
      <c r="W3922" t="s">
        <v>38738</v>
      </c>
    </row>
    <row r="3923" spans="1:23" x14ac:dyDescent="0.25">
      <c r="A3923" t="s">
        <v>50358</v>
      </c>
      <c r="B3923" t="s">
        <v>4313</v>
      </c>
      <c r="M3923" t="s">
        <v>62799</v>
      </c>
      <c r="O3923" t="s">
        <v>23475</v>
      </c>
      <c r="U3923" t="s">
        <v>32605</v>
      </c>
      <c r="W3923" t="s">
        <v>48051</v>
      </c>
    </row>
    <row r="3924" spans="1:23" x14ac:dyDescent="0.25">
      <c r="A3924" t="s">
        <v>50359</v>
      </c>
      <c r="B3924" t="s">
        <v>4314</v>
      </c>
      <c r="M3924" t="s">
        <v>62800</v>
      </c>
      <c r="O3924" t="s">
        <v>23476</v>
      </c>
      <c r="U3924" t="s">
        <v>32606</v>
      </c>
      <c r="W3924" t="s">
        <v>38739</v>
      </c>
    </row>
    <row r="3925" spans="1:23" x14ac:dyDescent="0.25">
      <c r="A3925" t="s">
        <v>50360</v>
      </c>
      <c r="B3925" t="s">
        <v>4315</v>
      </c>
      <c r="M3925" t="s">
        <v>62801</v>
      </c>
      <c r="O3925" t="s">
        <v>23477</v>
      </c>
      <c r="U3925" t="s">
        <v>32607</v>
      </c>
      <c r="W3925" t="s">
        <v>38740</v>
      </c>
    </row>
    <row r="3926" spans="1:23" x14ac:dyDescent="0.25">
      <c r="A3926" t="s">
        <v>50361</v>
      </c>
      <c r="B3926" t="s">
        <v>4316</v>
      </c>
      <c r="M3926" t="s">
        <v>62802</v>
      </c>
      <c r="O3926" t="s">
        <v>23478</v>
      </c>
      <c r="U3926" t="s">
        <v>32608</v>
      </c>
      <c r="W3926" t="s">
        <v>38741</v>
      </c>
    </row>
    <row r="3927" spans="1:23" x14ac:dyDescent="0.25">
      <c r="A3927" t="s">
        <v>50362</v>
      </c>
      <c r="B3927" t="s">
        <v>4317</v>
      </c>
      <c r="M3927" t="s">
        <v>62803</v>
      </c>
      <c r="O3927" t="s">
        <v>23479</v>
      </c>
      <c r="U3927" t="s">
        <v>32609</v>
      </c>
      <c r="W3927" t="s">
        <v>38742</v>
      </c>
    </row>
    <row r="3928" spans="1:23" x14ac:dyDescent="0.25">
      <c r="A3928" t="s">
        <v>50363</v>
      </c>
      <c r="B3928" t="s">
        <v>4318</v>
      </c>
      <c r="M3928" t="s">
        <v>62804</v>
      </c>
      <c r="O3928" t="s">
        <v>23480</v>
      </c>
      <c r="U3928" t="s">
        <v>32610</v>
      </c>
      <c r="W3928" t="s">
        <v>38743</v>
      </c>
    </row>
    <row r="3929" spans="1:23" x14ac:dyDescent="0.25">
      <c r="A3929" t="s">
        <v>50364</v>
      </c>
      <c r="B3929" t="s">
        <v>4319</v>
      </c>
      <c r="M3929" t="s">
        <v>62805</v>
      </c>
      <c r="O3929" t="s">
        <v>23481</v>
      </c>
      <c r="U3929" t="s">
        <v>32611</v>
      </c>
      <c r="W3929" t="s">
        <v>38744</v>
      </c>
    </row>
    <row r="3930" spans="1:23" x14ac:dyDescent="0.25">
      <c r="A3930" t="s">
        <v>50365</v>
      </c>
      <c r="B3930" t="s">
        <v>4320</v>
      </c>
      <c r="M3930" t="s">
        <v>62806</v>
      </c>
      <c r="O3930" t="s">
        <v>23482</v>
      </c>
      <c r="U3930" t="s">
        <v>32612</v>
      </c>
      <c r="W3930" t="s">
        <v>38745</v>
      </c>
    </row>
    <row r="3931" spans="1:23" x14ac:dyDescent="0.25">
      <c r="A3931" t="s">
        <v>50366</v>
      </c>
      <c r="B3931" t="s">
        <v>4321</v>
      </c>
      <c r="M3931" t="s">
        <v>62807</v>
      </c>
      <c r="O3931" t="s">
        <v>23483</v>
      </c>
      <c r="U3931" t="s">
        <v>32613</v>
      </c>
      <c r="W3931" t="s">
        <v>38746</v>
      </c>
    </row>
    <row r="3932" spans="1:23" x14ac:dyDescent="0.25">
      <c r="A3932" t="s">
        <v>50367</v>
      </c>
      <c r="B3932" t="s">
        <v>4322</v>
      </c>
      <c r="M3932" t="s">
        <v>62808</v>
      </c>
      <c r="O3932" t="s">
        <v>23484</v>
      </c>
      <c r="U3932" t="s">
        <v>32614</v>
      </c>
      <c r="W3932" t="s">
        <v>38747</v>
      </c>
    </row>
    <row r="3933" spans="1:23" x14ac:dyDescent="0.25">
      <c r="A3933" t="s">
        <v>50368</v>
      </c>
      <c r="B3933" t="s">
        <v>4323</v>
      </c>
      <c r="M3933" t="s">
        <v>62809</v>
      </c>
      <c r="O3933" t="s">
        <v>23485</v>
      </c>
      <c r="U3933" t="s">
        <v>32615</v>
      </c>
      <c r="W3933" t="s">
        <v>38748</v>
      </c>
    </row>
    <row r="3934" spans="1:23" x14ac:dyDescent="0.25">
      <c r="A3934" t="s">
        <v>50369</v>
      </c>
      <c r="B3934" t="s">
        <v>4324</v>
      </c>
      <c r="M3934" t="s">
        <v>62810</v>
      </c>
      <c r="O3934" t="s">
        <v>23486</v>
      </c>
      <c r="U3934" t="s">
        <v>32616</v>
      </c>
      <c r="W3934" t="s">
        <v>38749</v>
      </c>
    </row>
    <row r="3935" spans="1:23" x14ac:dyDescent="0.25">
      <c r="A3935" t="s">
        <v>50370</v>
      </c>
      <c r="B3935" t="s">
        <v>52677</v>
      </c>
      <c r="M3935" t="s">
        <v>62811</v>
      </c>
      <c r="O3935" t="s">
        <v>23487</v>
      </c>
      <c r="U3935" t="s">
        <v>32617</v>
      </c>
      <c r="W3935" t="s">
        <v>38750</v>
      </c>
    </row>
    <row r="3936" spans="1:23" x14ac:dyDescent="0.25">
      <c r="A3936" t="s">
        <v>50371</v>
      </c>
      <c r="B3936" t="s">
        <v>4325</v>
      </c>
      <c r="M3936" t="s">
        <v>62812</v>
      </c>
      <c r="O3936" t="s">
        <v>23488</v>
      </c>
      <c r="U3936" t="s">
        <v>32618</v>
      </c>
      <c r="W3936" t="s">
        <v>38751</v>
      </c>
    </row>
    <row r="3937" spans="1:23" x14ac:dyDescent="0.25">
      <c r="A3937" t="s">
        <v>50372</v>
      </c>
      <c r="B3937" t="s">
        <v>4326</v>
      </c>
      <c r="M3937" t="s">
        <v>62813</v>
      </c>
      <c r="O3937" t="s">
        <v>23489</v>
      </c>
      <c r="U3937" t="s">
        <v>32619</v>
      </c>
      <c r="W3937" t="s">
        <v>38752</v>
      </c>
    </row>
    <row r="3938" spans="1:23" x14ac:dyDescent="0.25">
      <c r="A3938" t="s">
        <v>50373</v>
      </c>
      <c r="B3938" t="s">
        <v>4327</v>
      </c>
      <c r="M3938" t="s">
        <v>62814</v>
      </c>
      <c r="O3938" t="s">
        <v>23490</v>
      </c>
      <c r="U3938" t="s">
        <v>32620</v>
      </c>
      <c r="W3938" t="s">
        <v>38753</v>
      </c>
    </row>
    <row r="3939" spans="1:23" x14ac:dyDescent="0.25">
      <c r="A3939" t="s">
        <v>50374</v>
      </c>
      <c r="B3939" t="s">
        <v>4328</v>
      </c>
      <c r="M3939" t="s">
        <v>62815</v>
      </c>
      <c r="O3939" t="s">
        <v>23491</v>
      </c>
      <c r="U3939" t="s">
        <v>32621</v>
      </c>
      <c r="W3939" t="s">
        <v>38754</v>
      </c>
    </row>
    <row r="3940" spans="1:23" x14ac:dyDescent="0.25">
      <c r="A3940" t="s">
        <v>1898</v>
      </c>
      <c r="B3940" t="s">
        <v>52678</v>
      </c>
      <c r="M3940" t="s">
        <v>62816</v>
      </c>
      <c r="O3940" t="s">
        <v>23492</v>
      </c>
      <c r="U3940" t="s">
        <v>32622</v>
      </c>
      <c r="W3940" t="s">
        <v>38755</v>
      </c>
    </row>
    <row r="3941" spans="1:23" x14ac:dyDescent="0.25">
      <c r="A3941" t="s">
        <v>1898</v>
      </c>
      <c r="B3941" t="s">
        <v>4329</v>
      </c>
      <c r="M3941" t="s">
        <v>62817</v>
      </c>
      <c r="O3941" t="s">
        <v>23493</v>
      </c>
      <c r="U3941" t="s">
        <v>32623</v>
      </c>
      <c r="W3941" t="s">
        <v>38756</v>
      </c>
    </row>
    <row r="3942" spans="1:23" x14ac:dyDescent="0.25">
      <c r="A3942" t="s">
        <v>50375</v>
      </c>
      <c r="B3942" t="s">
        <v>4330</v>
      </c>
      <c r="M3942" t="s">
        <v>62818</v>
      </c>
      <c r="O3942" t="s">
        <v>23494</v>
      </c>
      <c r="U3942" t="s">
        <v>32624</v>
      </c>
      <c r="W3942" t="s">
        <v>38757</v>
      </c>
    </row>
    <row r="3943" spans="1:23" x14ac:dyDescent="0.25">
      <c r="A3943" t="s">
        <v>1899</v>
      </c>
      <c r="B3943" t="s">
        <v>52679</v>
      </c>
      <c r="M3943" t="s">
        <v>62819</v>
      </c>
      <c r="O3943" t="s">
        <v>23495</v>
      </c>
      <c r="U3943" t="s">
        <v>32625</v>
      </c>
      <c r="W3943" t="s">
        <v>38758</v>
      </c>
    </row>
    <row r="3944" spans="1:23" x14ac:dyDescent="0.25">
      <c r="A3944" t="s">
        <v>50376</v>
      </c>
      <c r="B3944" t="s">
        <v>4331</v>
      </c>
      <c r="M3944" t="s">
        <v>62820</v>
      </c>
      <c r="O3944" t="s">
        <v>23496</v>
      </c>
      <c r="U3944" t="s">
        <v>32626</v>
      </c>
      <c r="W3944" t="s">
        <v>38759</v>
      </c>
    </row>
    <row r="3945" spans="1:23" x14ac:dyDescent="0.25">
      <c r="A3945" t="s">
        <v>50377</v>
      </c>
      <c r="B3945" t="s">
        <v>4332</v>
      </c>
      <c r="M3945" t="s">
        <v>62821</v>
      </c>
      <c r="O3945" t="s">
        <v>23497</v>
      </c>
      <c r="U3945" t="s">
        <v>32627</v>
      </c>
      <c r="W3945" t="s">
        <v>38760</v>
      </c>
    </row>
    <row r="3946" spans="1:23" x14ac:dyDescent="0.25">
      <c r="A3946" t="s">
        <v>1900</v>
      </c>
      <c r="B3946" t="s">
        <v>52680</v>
      </c>
      <c r="M3946" t="s">
        <v>62822</v>
      </c>
      <c r="O3946" t="s">
        <v>23498</v>
      </c>
      <c r="U3946" t="s">
        <v>32628</v>
      </c>
      <c r="W3946" t="s">
        <v>38761</v>
      </c>
    </row>
    <row r="3947" spans="1:23" x14ac:dyDescent="0.25">
      <c r="A3947" t="s">
        <v>1901</v>
      </c>
      <c r="B3947" t="s">
        <v>4333</v>
      </c>
      <c r="M3947" t="s">
        <v>62823</v>
      </c>
      <c r="O3947" t="s">
        <v>46101</v>
      </c>
      <c r="U3947" t="s">
        <v>32629</v>
      </c>
      <c r="W3947" t="s">
        <v>38762</v>
      </c>
    </row>
    <row r="3948" spans="1:23" x14ac:dyDescent="0.25">
      <c r="A3948" t="s">
        <v>50378</v>
      </c>
      <c r="B3948" t="s">
        <v>4334</v>
      </c>
      <c r="M3948" t="s">
        <v>62824</v>
      </c>
      <c r="O3948" t="s">
        <v>47542</v>
      </c>
      <c r="U3948" t="s">
        <v>32630</v>
      </c>
      <c r="W3948" t="s">
        <v>38763</v>
      </c>
    </row>
    <row r="3949" spans="1:23" x14ac:dyDescent="0.25">
      <c r="A3949" t="s">
        <v>50379</v>
      </c>
      <c r="B3949" t="s">
        <v>4335</v>
      </c>
      <c r="M3949" t="s">
        <v>62825</v>
      </c>
      <c r="O3949" t="s">
        <v>23499</v>
      </c>
      <c r="U3949" t="s">
        <v>32631</v>
      </c>
      <c r="W3949" t="s">
        <v>38764</v>
      </c>
    </row>
    <row r="3950" spans="1:23" x14ac:dyDescent="0.25">
      <c r="A3950" t="s">
        <v>1902</v>
      </c>
      <c r="B3950" t="s">
        <v>4336</v>
      </c>
      <c r="M3950" t="s">
        <v>62826</v>
      </c>
      <c r="O3950" t="s">
        <v>46102</v>
      </c>
      <c r="U3950" t="s">
        <v>32632</v>
      </c>
      <c r="W3950" t="s">
        <v>38765</v>
      </c>
    </row>
    <row r="3951" spans="1:23" x14ac:dyDescent="0.25">
      <c r="A3951" t="s">
        <v>1903</v>
      </c>
      <c r="B3951" t="s">
        <v>4337</v>
      </c>
      <c r="M3951" t="s">
        <v>62827</v>
      </c>
      <c r="O3951" t="s">
        <v>23500</v>
      </c>
      <c r="U3951" t="s">
        <v>32633</v>
      </c>
      <c r="W3951" t="s">
        <v>38766</v>
      </c>
    </row>
    <row r="3952" spans="1:23" x14ac:dyDescent="0.25">
      <c r="A3952" t="s">
        <v>1904</v>
      </c>
      <c r="B3952" t="s">
        <v>4338</v>
      </c>
      <c r="M3952" t="s">
        <v>62828</v>
      </c>
      <c r="O3952" t="s">
        <v>23501</v>
      </c>
      <c r="U3952" t="s">
        <v>32634</v>
      </c>
      <c r="W3952" t="s">
        <v>38767</v>
      </c>
    </row>
    <row r="3953" spans="1:23" x14ac:dyDescent="0.25">
      <c r="A3953" t="s">
        <v>1905</v>
      </c>
      <c r="B3953" t="s">
        <v>4339</v>
      </c>
      <c r="M3953" t="s">
        <v>62829</v>
      </c>
      <c r="O3953" t="s">
        <v>23502</v>
      </c>
      <c r="U3953" t="s">
        <v>32635</v>
      </c>
      <c r="W3953" t="s">
        <v>38768</v>
      </c>
    </row>
    <row r="3954" spans="1:23" x14ac:dyDescent="0.25">
      <c r="A3954" t="s">
        <v>50380</v>
      </c>
      <c r="B3954" t="s">
        <v>4340</v>
      </c>
      <c r="M3954" t="s">
        <v>62830</v>
      </c>
      <c r="O3954" t="s">
        <v>23503</v>
      </c>
      <c r="U3954" t="s">
        <v>32636</v>
      </c>
      <c r="W3954" t="s">
        <v>38769</v>
      </c>
    </row>
    <row r="3955" spans="1:23" x14ac:dyDescent="0.25">
      <c r="A3955" t="s">
        <v>1906</v>
      </c>
      <c r="B3955" t="s">
        <v>4341</v>
      </c>
      <c r="M3955" t="s">
        <v>62831</v>
      </c>
      <c r="O3955" t="s">
        <v>23504</v>
      </c>
      <c r="U3955" t="s">
        <v>32637</v>
      </c>
      <c r="W3955" t="s">
        <v>38770</v>
      </c>
    </row>
    <row r="3956" spans="1:23" x14ac:dyDescent="0.25">
      <c r="A3956" t="s">
        <v>1907</v>
      </c>
      <c r="B3956" t="s">
        <v>4342</v>
      </c>
      <c r="M3956" t="s">
        <v>62832</v>
      </c>
      <c r="O3956" t="s">
        <v>23505</v>
      </c>
      <c r="U3956" t="s">
        <v>32638</v>
      </c>
      <c r="W3956" t="s">
        <v>38771</v>
      </c>
    </row>
    <row r="3957" spans="1:23" x14ac:dyDescent="0.25">
      <c r="A3957" t="s">
        <v>50381</v>
      </c>
      <c r="B3957" t="s">
        <v>4343</v>
      </c>
      <c r="M3957" t="s">
        <v>62833</v>
      </c>
      <c r="O3957" t="s">
        <v>23506</v>
      </c>
      <c r="U3957" t="s">
        <v>32639</v>
      </c>
      <c r="W3957" t="s">
        <v>38772</v>
      </c>
    </row>
    <row r="3958" spans="1:23" x14ac:dyDescent="0.25">
      <c r="A3958" t="s">
        <v>1908</v>
      </c>
      <c r="B3958" t="s">
        <v>4344</v>
      </c>
      <c r="M3958" t="s">
        <v>62834</v>
      </c>
      <c r="O3958" t="s">
        <v>23507</v>
      </c>
      <c r="U3958" t="s">
        <v>32640</v>
      </c>
      <c r="W3958" t="s">
        <v>38773</v>
      </c>
    </row>
    <row r="3959" spans="1:23" x14ac:dyDescent="0.25">
      <c r="A3959" t="s">
        <v>50382</v>
      </c>
      <c r="B3959" t="s">
        <v>4345</v>
      </c>
      <c r="M3959" t="s">
        <v>62835</v>
      </c>
      <c r="O3959" t="s">
        <v>23508</v>
      </c>
      <c r="U3959" t="s">
        <v>32641</v>
      </c>
      <c r="W3959" t="s">
        <v>38774</v>
      </c>
    </row>
    <row r="3960" spans="1:23" x14ac:dyDescent="0.25">
      <c r="A3960" t="s">
        <v>1909</v>
      </c>
      <c r="B3960" t="s">
        <v>4346</v>
      </c>
      <c r="M3960" t="s">
        <v>62836</v>
      </c>
      <c r="O3960" t="s">
        <v>23509</v>
      </c>
      <c r="U3960" t="s">
        <v>32642</v>
      </c>
      <c r="W3960" t="s">
        <v>38775</v>
      </c>
    </row>
    <row r="3961" spans="1:23" x14ac:dyDescent="0.25">
      <c r="A3961" t="s">
        <v>1910</v>
      </c>
      <c r="B3961" t="s">
        <v>4347</v>
      </c>
      <c r="M3961" t="s">
        <v>62837</v>
      </c>
      <c r="O3961" t="s">
        <v>23510</v>
      </c>
      <c r="U3961" t="s">
        <v>32643</v>
      </c>
      <c r="W3961" t="s">
        <v>38776</v>
      </c>
    </row>
    <row r="3962" spans="1:23" x14ac:dyDescent="0.25">
      <c r="A3962" t="s">
        <v>1911</v>
      </c>
      <c r="B3962" t="s">
        <v>4348</v>
      </c>
      <c r="M3962" t="s">
        <v>62838</v>
      </c>
      <c r="O3962" t="s">
        <v>23511</v>
      </c>
      <c r="U3962" t="s">
        <v>32644</v>
      </c>
      <c r="W3962" t="s">
        <v>38777</v>
      </c>
    </row>
    <row r="3963" spans="1:23" x14ac:dyDescent="0.25">
      <c r="A3963" t="s">
        <v>1912</v>
      </c>
      <c r="B3963" t="s">
        <v>4349</v>
      </c>
      <c r="M3963" t="s">
        <v>62839</v>
      </c>
      <c r="O3963" t="s">
        <v>23512</v>
      </c>
      <c r="U3963" t="s">
        <v>32645</v>
      </c>
      <c r="W3963" t="s">
        <v>38778</v>
      </c>
    </row>
    <row r="3964" spans="1:23" x14ac:dyDescent="0.25">
      <c r="A3964" t="s">
        <v>1913</v>
      </c>
      <c r="B3964" t="s">
        <v>4350</v>
      </c>
      <c r="M3964" t="s">
        <v>62840</v>
      </c>
      <c r="O3964" t="s">
        <v>23513</v>
      </c>
      <c r="U3964" t="s">
        <v>32646</v>
      </c>
      <c r="W3964" t="s">
        <v>38779</v>
      </c>
    </row>
    <row r="3965" spans="1:23" x14ac:dyDescent="0.25">
      <c r="A3965" t="s">
        <v>50383</v>
      </c>
      <c r="B3965" t="s">
        <v>4351</v>
      </c>
      <c r="M3965" t="s">
        <v>62841</v>
      </c>
      <c r="O3965" t="s">
        <v>23514</v>
      </c>
      <c r="U3965" t="s">
        <v>32647</v>
      </c>
      <c r="W3965" t="s">
        <v>38780</v>
      </c>
    </row>
    <row r="3966" spans="1:23" x14ac:dyDescent="0.25">
      <c r="A3966" t="s">
        <v>50384</v>
      </c>
      <c r="B3966" t="s">
        <v>4352</v>
      </c>
      <c r="M3966" t="s">
        <v>62842</v>
      </c>
      <c r="O3966" t="s">
        <v>23515</v>
      </c>
      <c r="U3966" t="s">
        <v>32648</v>
      </c>
      <c r="W3966" t="s">
        <v>38781</v>
      </c>
    </row>
    <row r="3967" spans="1:23" x14ac:dyDescent="0.25">
      <c r="A3967" t="s">
        <v>1914</v>
      </c>
      <c r="B3967" t="s">
        <v>52681</v>
      </c>
      <c r="M3967" t="s">
        <v>62843</v>
      </c>
      <c r="O3967" t="s">
        <v>23516</v>
      </c>
      <c r="U3967" t="s">
        <v>32649</v>
      </c>
      <c r="W3967" t="s">
        <v>38782</v>
      </c>
    </row>
    <row r="3968" spans="1:23" x14ac:dyDescent="0.25">
      <c r="A3968" t="s">
        <v>1915</v>
      </c>
      <c r="B3968" t="s">
        <v>52682</v>
      </c>
      <c r="M3968" t="s">
        <v>62844</v>
      </c>
      <c r="O3968" t="s">
        <v>23517</v>
      </c>
      <c r="U3968" t="s">
        <v>32650</v>
      </c>
      <c r="W3968" t="s">
        <v>38783</v>
      </c>
    </row>
    <row r="3969" spans="1:23" x14ac:dyDescent="0.25">
      <c r="A3969" t="s">
        <v>1916</v>
      </c>
      <c r="B3969" t="s">
        <v>52683</v>
      </c>
      <c r="M3969" t="s">
        <v>62845</v>
      </c>
      <c r="O3969" t="s">
        <v>48052</v>
      </c>
      <c r="U3969" t="s">
        <v>32651</v>
      </c>
      <c r="W3969" t="s">
        <v>38784</v>
      </c>
    </row>
    <row r="3970" spans="1:23" x14ac:dyDescent="0.25">
      <c r="A3970" t="s">
        <v>1917</v>
      </c>
      <c r="B3970" t="s">
        <v>4353</v>
      </c>
      <c r="M3970" t="s">
        <v>62846</v>
      </c>
      <c r="O3970" t="s">
        <v>47543</v>
      </c>
      <c r="U3970" t="s">
        <v>32652</v>
      </c>
      <c r="W3970" t="s">
        <v>38785</v>
      </c>
    </row>
    <row r="3971" spans="1:23" x14ac:dyDescent="0.25">
      <c r="A3971" t="s">
        <v>1918</v>
      </c>
      <c r="B3971" t="s">
        <v>52684</v>
      </c>
      <c r="M3971" t="s">
        <v>62847</v>
      </c>
      <c r="O3971" t="s">
        <v>47544</v>
      </c>
      <c r="U3971" t="s">
        <v>32653</v>
      </c>
      <c r="W3971" t="s">
        <v>38786</v>
      </c>
    </row>
    <row r="3972" spans="1:23" x14ac:dyDescent="0.25">
      <c r="A3972" t="s">
        <v>50385</v>
      </c>
      <c r="B3972" t="s">
        <v>52685</v>
      </c>
      <c r="M3972" t="s">
        <v>62848</v>
      </c>
      <c r="O3972" t="s">
        <v>47545</v>
      </c>
      <c r="U3972" t="s">
        <v>32654</v>
      </c>
      <c r="W3972" t="s">
        <v>38787</v>
      </c>
    </row>
    <row r="3973" spans="1:23" x14ac:dyDescent="0.25">
      <c r="A3973" t="s">
        <v>50386</v>
      </c>
      <c r="B3973" t="s">
        <v>52686</v>
      </c>
      <c r="M3973" t="s">
        <v>62849</v>
      </c>
      <c r="O3973" t="s">
        <v>47546</v>
      </c>
      <c r="U3973" t="s">
        <v>32655</v>
      </c>
      <c r="W3973" t="s">
        <v>38788</v>
      </c>
    </row>
    <row r="3974" spans="1:23" x14ac:dyDescent="0.25">
      <c r="A3974" t="s">
        <v>50387</v>
      </c>
      <c r="B3974" t="s">
        <v>52687</v>
      </c>
      <c r="M3974" t="s">
        <v>62850</v>
      </c>
      <c r="O3974" t="s">
        <v>23518</v>
      </c>
      <c r="U3974" t="s">
        <v>32656</v>
      </c>
      <c r="W3974" t="s">
        <v>38789</v>
      </c>
    </row>
    <row r="3975" spans="1:23" x14ac:dyDescent="0.25">
      <c r="A3975" t="s">
        <v>1919</v>
      </c>
      <c r="B3975" t="s">
        <v>4354</v>
      </c>
      <c r="M3975" t="s">
        <v>62851</v>
      </c>
      <c r="U3975" t="s">
        <v>32657</v>
      </c>
      <c r="W3975" t="s">
        <v>38790</v>
      </c>
    </row>
    <row r="3976" spans="1:23" x14ac:dyDescent="0.25">
      <c r="A3976" t="s">
        <v>1920</v>
      </c>
      <c r="B3976" t="s">
        <v>4355</v>
      </c>
      <c r="M3976" t="s">
        <v>62852</v>
      </c>
      <c r="U3976" t="s">
        <v>32658</v>
      </c>
      <c r="W3976" t="s">
        <v>38791</v>
      </c>
    </row>
    <row r="3977" spans="1:23" x14ac:dyDescent="0.25">
      <c r="A3977" t="s">
        <v>1921</v>
      </c>
      <c r="B3977" t="s">
        <v>52688</v>
      </c>
      <c r="M3977" t="s">
        <v>62853</v>
      </c>
      <c r="U3977" t="s">
        <v>32659</v>
      </c>
      <c r="W3977" t="s">
        <v>38792</v>
      </c>
    </row>
    <row r="3978" spans="1:23" x14ac:dyDescent="0.25">
      <c r="A3978" t="s">
        <v>1922</v>
      </c>
      <c r="B3978" t="s">
        <v>4356</v>
      </c>
      <c r="M3978" t="s">
        <v>62854</v>
      </c>
      <c r="U3978" t="s">
        <v>32660</v>
      </c>
      <c r="W3978" t="s">
        <v>38793</v>
      </c>
    </row>
    <row r="3979" spans="1:23" x14ac:dyDescent="0.25">
      <c r="A3979" t="s">
        <v>50388</v>
      </c>
      <c r="B3979" t="s">
        <v>4357</v>
      </c>
      <c r="M3979" t="s">
        <v>62855</v>
      </c>
      <c r="U3979" t="s">
        <v>32661</v>
      </c>
      <c r="W3979" t="s">
        <v>38794</v>
      </c>
    </row>
    <row r="3980" spans="1:23" x14ac:dyDescent="0.25">
      <c r="A3980" t="s">
        <v>50389</v>
      </c>
      <c r="B3980" t="s">
        <v>4358</v>
      </c>
      <c r="M3980" t="s">
        <v>62856</v>
      </c>
      <c r="U3980" t="s">
        <v>32662</v>
      </c>
      <c r="W3980" t="s">
        <v>38795</v>
      </c>
    </row>
    <row r="3981" spans="1:23" x14ac:dyDescent="0.25">
      <c r="A3981" t="s">
        <v>50390</v>
      </c>
      <c r="B3981" t="s">
        <v>4358</v>
      </c>
      <c r="M3981" t="s">
        <v>62857</v>
      </c>
      <c r="U3981" t="s">
        <v>32663</v>
      </c>
      <c r="W3981" t="s">
        <v>38796</v>
      </c>
    </row>
    <row r="3982" spans="1:23" x14ac:dyDescent="0.25">
      <c r="A3982" t="s">
        <v>50391</v>
      </c>
      <c r="B3982" t="s">
        <v>4359</v>
      </c>
      <c r="M3982" t="s">
        <v>62858</v>
      </c>
      <c r="U3982" t="s">
        <v>32664</v>
      </c>
      <c r="W3982" t="s">
        <v>38797</v>
      </c>
    </row>
    <row r="3983" spans="1:23" x14ac:dyDescent="0.25">
      <c r="A3983" t="s">
        <v>1923</v>
      </c>
      <c r="B3983" t="s">
        <v>4360</v>
      </c>
      <c r="M3983" t="s">
        <v>62859</v>
      </c>
      <c r="U3983" t="s">
        <v>32665</v>
      </c>
      <c r="W3983" t="s">
        <v>38798</v>
      </c>
    </row>
    <row r="3984" spans="1:23" x14ac:dyDescent="0.25">
      <c r="A3984" t="s">
        <v>1924</v>
      </c>
      <c r="B3984" t="s">
        <v>4361</v>
      </c>
      <c r="M3984" t="s">
        <v>62860</v>
      </c>
      <c r="U3984" t="s">
        <v>32666</v>
      </c>
      <c r="W3984" t="s">
        <v>38799</v>
      </c>
    </row>
    <row r="3985" spans="1:23" x14ac:dyDescent="0.25">
      <c r="A3985" t="s">
        <v>1925</v>
      </c>
      <c r="B3985" t="s">
        <v>52689</v>
      </c>
      <c r="M3985" t="s">
        <v>62861</v>
      </c>
      <c r="U3985" t="s">
        <v>32667</v>
      </c>
      <c r="W3985" t="s">
        <v>38800</v>
      </c>
    </row>
    <row r="3986" spans="1:23" x14ac:dyDescent="0.25">
      <c r="A3986" t="s">
        <v>1926</v>
      </c>
      <c r="B3986" t="s">
        <v>4362</v>
      </c>
      <c r="M3986" t="s">
        <v>62862</v>
      </c>
      <c r="U3986" t="s">
        <v>32668</v>
      </c>
      <c r="W3986" t="s">
        <v>38801</v>
      </c>
    </row>
    <row r="3987" spans="1:23" x14ac:dyDescent="0.25">
      <c r="A3987" t="s">
        <v>1927</v>
      </c>
      <c r="B3987" t="s">
        <v>4363</v>
      </c>
      <c r="M3987" t="s">
        <v>62863</v>
      </c>
      <c r="U3987" t="s">
        <v>32669</v>
      </c>
      <c r="W3987" t="s">
        <v>38802</v>
      </c>
    </row>
    <row r="3988" spans="1:23" x14ac:dyDescent="0.25">
      <c r="A3988" t="s">
        <v>1928</v>
      </c>
      <c r="B3988" t="s">
        <v>4364</v>
      </c>
      <c r="M3988" t="s">
        <v>62864</v>
      </c>
      <c r="U3988" t="s">
        <v>32670</v>
      </c>
      <c r="W3988" t="s">
        <v>38803</v>
      </c>
    </row>
    <row r="3989" spans="1:23" x14ac:dyDescent="0.25">
      <c r="A3989" t="s">
        <v>50392</v>
      </c>
      <c r="B3989" t="s">
        <v>4365</v>
      </c>
      <c r="M3989" t="s">
        <v>62865</v>
      </c>
      <c r="U3989" t="s">
        <v>32671</v>
      </c>
      <c r="W3989" t="s">
        <v>38804</v>
      </c>
    </row>
    <row r="3990" spans="1:23" x14ac:dyDescent="0.25">
      <c r="A3990" t="s">
        <v>50393</v>
      </c>
      <c r="B3990" t="s">
        <v>4366</v>
      </c>
      <c r="M3990" t="s">
        <v>62866</v>
      </c>
      <c r="U3990" t="s">
        <v>32672</v>
      </c>
      <c r="W3990" t="s">
        <v>38805</v>
      </c>
    </row>
    <row r="3991" spans="1:23" x14ac:dyDescent="0.25">
      <c r="A3991" t="s">
        <v>50394</v>
      </c>
      <c r="B3991" t="s">
        <v>4367</v>
      </c>
      <c r="M3991" t="s">
        <v>62867</v>
      </c>
      <c r="U3991" t="s">
        <v>32673</v>
      </c>
      <c r="W3991" t="s">
        <v>38806</v>
      </c>
    </row>
    <row r="3992" spans="1:23" x14ac:dyDescent="0.25">
      <c r="A3992" t="s">
        <v>50395</v>
      </c>
      <c r="B3992" t="s">
        <v>4368</v>
      </c>
      <c r="M3992" t="s">
        <v>62868</v>
      </c>
      <c r="U3992" t="s">
        <v>32674</v>
      </c>
      <c r="W3992" t="s">
        <v>38807</v>
      </c>
    </row>
    <row r="3993" spans="1:23" x14ac:dyDescent="0.25">
      <c r="A3993" t="s">
        <v>50396</v>
      </c>
      <c r="B3993" t="s">
        <v>4369</v>
      </c>
      <c r="M3993" t="s">
        <v>62869</v>
      </c>
      <c r="U3993" t="s">
        <v>32675</v>
      </c>
      <c r="W3993" t="s">
        <v>38808</v>
      </c>
    </row>
    <row r="3994" spans="1:23" x14ac:dyDescent="0.25">
      <c r="A3994" t="s">
        <v>50397</v>
      </c>
      <c r="B3994" t="s">
        <v>4370</v>
      </c>
      <c r="M3994" t="s">
        <v>62870</v>
      </c>
      <c r="U3994" t="s">
        <v>32676</v>
      </c>
      <c r="W3994" t="s">
        <v>38809</v>
      </c>
    </row>
    <row r="3995" spans="1:23" x14ac:dyDescent="0.25">
      <c r="A3995" t="s">
        <v>50398</v>
      </c>
      <c r="B3995" t="s">
        <v>4371</v>
      </c>
      <c r="M3995" t="s">
        <v>62871</v>
      </c>
      <c r="U3995" t="s">
        <v>32677</v>
      </c>
      <c r="W3995" t="s">
        <v>38810</v>
      </c>
    </row>
    <row r="3996" spans="1:23" x14ac:dyDescent="0.25">
      <c r="A3996" t="s">
        <v>50399</v>
      </c>
      <c r="B3996" t="s">
        <v>4372</v>
      </c>
      <c r="M3996" t="s">
        <v>62872</v>
      </c>
      <c r="U3996" t="s">
        <v>32678</v>
      </c>
      <c r="W3996" t="s">
        <v>38811</v>
      </c>
    </row>
    <row r="3997" spans="1:23" x14ac:dyDescent="0.25">
      <c r="A3997" t="s">
        <v>50400</v>
      </c>
      <c r="B3997" t="s">
        <v>4373</v>
      </c>
      <c r="M3997" t="s">
        <v>62873</v>
      </c>
      <c r="U3997" t="s">
        <v>32679</v>
      </c>
      <c r="W3997" t="s">
        <v>38812</v>
      </c>
    </row>
    <row r="3998" spans="1:23" x14ac:dyDescent="0.25">
      <c r="A3998" t="s">
        <v>50401</v>
      </c>
      <c r="B3998" t="s">
        <v>52690</v>
      </c>
      <c r="M3998" t="s">
        <v>62874</v>
      </c>
      <c r="U3998" t="s">
        <v>32680</v>
      </c>
      <c r="W3998" t="s">
        <v>38813</v>
      </c>
    </row>
    <row r="3999" spans="1:23" x14ac:dyDescent="0.25">
      <c r="A3999" t="s">
        <v>50402</v>
      </c>
      <c r="B3999" t="s">
        <v>4374</v>
      </c>
      <c r="M3999" t="s">
        <v>62875</v>
      </c>
      <c r="U3999" t="s">
        <v>32681</v>
      </c>
      <c r="W3999" t="s">
        <v>38814</v>
      </c>
    </row>
    <row r="4000" spans="1:23" x14ac:dyDescent="0.25">
      <c r="A4000" t="s">
        <v>50403</v>
      </c>
      <c r="B4000" t="s">
        <v>4375</v>
      </c>
      <c r="M4000" t="s">
        <v>62876</v>
      </c>
      <c r="U4000" t="s">
        <v>32682</v>
      </c>
      <c r="W4000" t="s">
        <v>38815</v>
      </c>
    </row>
    <row r="4001" spans="1:23" x14ac:dyDescent="0.25">
      <c r="A4001" t="s">
        <v>50404</v>
      </c>
      <c r="B4001" t="s">
        <v>4376</v>
      </c>
      <c r="M4001" t="s">
        <v>62877</v>
      </c>
      <c r="U4001" t="s">
        <v>32683</v>
      </c>
      <c r="W4001" t="s">
        <v>38816</v>
      </c>
    </row>
    <row r="4002" spans="1:23" x14ac:dyDescent="0.25">
      <c r="A4002" t="s">
        <v>50405</v>
      </c>
      <c r="B4002" t="s">
        <v>4377</v>
      </c>
      <c r="M4002" t="s">
        <v>62878</v>
      </c>
      <c r="U4002" t="s">
        <v>32684</v>
      </c>
      <c r="W4002" t="s">
        <v>38817</v>
      </c>
    </row>
    <row r="4003" spans="1:23" x14ac:dyDescent="0.25">
      <c r="A4003" t="s">
        <v>50406</v>
      </c>
      <c r="B4003" t="s">
        <v>52691</v>
      </c>
      <c r="M4003" t="s">
        <v>62879</v>
      </c>
      <c r="U4003" t="s">
        <v>32685</v>
      </c>
      <c r="W4003" t="s">
        <v>38818</v>
      </c>
    </row>
    <row r="4004" spans="1:23" x14ac:dyDescent="0.25">
      <c r="A4004" t="s">
        <v>50407</v>
      </c>
      <c r="B4004" t="s">
        <v>52692</v>
      </c>
      <c r="M4004" t="s">
        <v>62880</v>
      </c>
      <c r="U4004" t="s">
        <v>32686</v>
      </c>
      <c r="W4004" t="s">
        <v>38819</v>
      </c>
    </row>
    <row r="4005" spans="1:23" x14ac:dyDescent="0.25">
      <c r="A4005" t="s">
        <v>50408</v>
      </c>
      <c r="B4005" t="s">
        <v>4378</v>
      </c>
      <c r="M4005" t="s">
        <v>62881</v>
      </c>
      <c r="U4005" t="s">
        <v>32687</v>
      </c>
      <c r="W4005" t="s">
        <v>38820</v>
      </c>
    </row>
    <row r="4006" spans="1:23" x14ac:dyDescent="0.25">
      <c r="A4006" t="s">
        <v>50409</v>
      </c>
      <c r="B4006" t="s">
        <v>4379</v>
      </c>
      <c r="M4006" t="s">
        <v>62882</v>
      </c>
      <c r="U4006" t="s">
        <v>32688</v>
      </c>
      <c r="W4006" t="s">
        <v>38821</v>
      </c>
    </row>
    <row r="4007" spans="1:23" x14ac:dyDescent="0.25">
      <c r="A4007" t="s">
        <v>50410</v>
      </c>
      <c r="B4007" t="s">
        <v>52693</v>
      </c>
      <c r="M4007" t="s">
        <v>62883</v>
      </c>
      <c r="U4007" t="s">
        <v>32689</v>
      </c>
      <c r="W4007" t="s">
        <v>38822</v>
      </c>
    </row>
    <row r="4008" spans="1:23" x14ac:dyDescent="0.25">
      <c r="A4008" t="s">
        <v>50411</v>
      </c>
      <c r="B4008" t="s">
        <v>4380</v>
      </c>
      <c r="M4008" t="s">
        <v>62884</v>
      </c>
      <c r="U4008" t="s">
        <v>32690</v>
      </c>
      <c r="W4008" t="s">
        <v>38823</v>
      </c>
    </row>
    <row r="4009" spans="1:23" x14ac:dyDescent="0.25">
      <c r="A4009" t="s">
        <v>50412</v>
      </c>
      <c r="B4009" t="s">
        <v>4381</v>
      </c>
      <c r="M4009" t="s">
        <v>62885</v>
      </c>
      <c r="U4009" t="s">
        <v>32691</v>
      </c>
      <c r="W4009" t="s">
        <v>38824</v>
      </c>
    </row>
    <row r="4010" spans="1:23" x14ac:dyDescent="0.25">
      <c r="A4010" t="s">
        <v>50413</v>
      </c>
      <c r="B4010" t="s">
        <v>4382</v>
      </c>
      <c r="M4010" t="s">
        <v>62886</v>
      </c>
      <c r="U4010" t="s">
        <v>32692</v>
      </c>
      <c r="W4010" t="s">
        <v>38825</v>
      </c>
    </row>
    <row r="4011" spans="1:23" x14ac:dyDescent="0.25">
      <c r="A4011" t="s">
        <v>50414</v>
      </c>
      <c r="B4011" t="s">
        <v>4383</v>
      </c>
      <c r="M4011" t="s">
        <v>62887</v>
      </c>
      <c r="U4011" t="s">
        <v>32693</v>
      </c>
      <c r="W4011" t="s">
        <v>38826</v>
      </c>
    </row>
    <row r="4012" spans="1:23" x14ac:dyDescent="0.25">
      <c r="A4012" t="s">
        <v>50415</v>
      </c>
      <c r="B4012" t="s">
        <v>52694</v>
      </c>
      <c r="M4012" t="s">
        <v>62888</v>
      </c>
      <c r="U4012" t="s">
        <v>32694</v>
      </c>
      <c r="W4012" t="s">
        <v>38827</v>
      </c>
    </row>
    <row r="4013" spans="1:23" x14ac:dyDescent="0.25">
      <c r="A4013" t="s">
        <v>50416</v>
      </c>
      <c r="B4013" t="s">
        <v>4384</v>
      </c>
      <c r="M4013" t="s">
        <v>62889</v>
      </c>
      <c r="U4013" t="s">
        <v>32695</v>
      </c>
      <c r="W4013" t="s">
        <v>38828</v>
      </c>
    </row>
    <row r="4014" spans="1:23" x14ac:dyDescent="0.25">
      <c r="A4014" t="s">
        <v>50417</v>
      </c>
      <c r="B4014" t="s">
        <v>4385</v>
      </c>
      <c r="M4014" t="s">
        <v>62890</v>
      </c>
      <c r="U4014" t="s">
        <v>32696</v>
      </c>
      <c r="W4014" t="s">
        <v>38829</v>
      </c>
    </row>
    <row r="4015" spans="1:23" x14ac:dyDescent="0.25">
      <c r="A4015" t="s">
        <v>50418</v>
      </c>
      <c r="B4015" t="s">
        <v>52695</v>
      </c>
      <c r="M4015" t="s">
        <v>62891</v>
      </c>
      <c r="U4015" t="s">
        <v>32697</v>
      </c>
      <c r="W4015" t="s">
        <v>38830</v>
      </c>
    </row>
    <row r="4016" spans="1:23" x14ac:dyDescent="0.25">
      <c r="A4016" t="s">
        <v>50419</v>
      </c>
      <c r="B4016" t="s">
        <v>52696</v>
      </c>
      <c r="M4016" t="s">
        <v>62892</v>
      </c>
      <c r="U4016" t="s">
        <v>32698</v>
      </c>
      <c r="W4016" t="s">
        <v>38831</v>
      </c>
    </row>
    <row r="4017" spans="1:23" x14ac:dyDescent="0.25">
      <c r="A4017" t="s">
        <v>50420</v>
      </c>
      <c r="B4017" t="s">
        <v>52697</v>
      </c>
      <c r="M4017" t="s">
        <v>62893</v>
      </c>
      <c r="U4017" t="s">
        <v>32699</v>
      </c>
      <c r="W4017" t="s">
        <v>38832</v>
      </c>
    </row>
    <row r="4018" spans="1:23" x14ac:dyDescent="0.25">
      <c r="A4018" t="s">
        <v>50421</v>
      </c>
      <c r="B4018" t="s">
        <v>52698</v>
      </c>
      <c r="M4018" t="s">
        <v>62894</v>
      </c>
      <c r="U4018" t="s">
        <v>32700</v>
      </c>
      <c r="W4018" t="s">
        <v>38833</v>
      </c>
    </row>
    <row r="4019" spans="1:23" x14ac:dyDescent="0.25">
      <c r="A4019" t="s">
        <v>50422</v>
      </c>
      <c r="B4019" t="s">
        <v>52699</v>
      </c>
      <c r="M4019" t="s">
        <v>62895</v>
      </c>
      <c r="U4019" t="s">
        <v>32701</v>
      </c>
      <c r="W4019" t="s">
        <v>38834</v>
      </c>
    </row>
    <row r="4020" spans="1:23" x14ac:dyDescent="0.25">
      <c r="A4020" t="s">
        <v>50423</v>
      </c>
      <c r="B4020" t="s">
        <v>4386</v>
      </c>
      <c r="M4020" t="s">
        <v>62896</v>
      </c>
      <c r="U4020" t="s">
        <v>32702</v>
      </c>
      <c r="W4020" t="s">
        <v>38835</v>
      </c>
    </row>
    <row r="4021" spans="1:23" x14ac:dyDescent="0.25">
      <c r="A4021" t="s">
        <v>50424</v>
      </c>
      <c r="B4021" t="s">
        <v>4387</v>
      </c>
      <c r="M4021" t="s">
        <v>62897</v>
      </c>
      <c r="U4021" t="s">
        <v>32703</v>
      </c>
      <c r="W4021" t="s">
        <v>38836</v>
      </c>
    </row>
    <row r="4022" spans="1:23" x14ac:dyDescent="0.25">
      <c r="A4022" t="s">
        <v>50425</v>
      </c>
      <c r="B4022" t="s">
        <v>52700</v>
      </c>
      <c r="M4022" t="s">
        <v>62898</v>
      </c>
      <c r="U4022" t="s">
        <v>32704</v>
      </c>
      <c r="W4022" t="s">
        <v>38837</v>
      </c>
    </row>
    <row r="4023" spans="1:23" x14ac:dyDescent="0.25">
      <c r="A4023" t="s">
        <v>50426</v>
      </c>
      <c r="B4023" t="s">
        <v>4388</v>
      </c>
      <c r="M4023" t="s">
        <v>62899</v>
      </c>
      <c r="U4023" t="s">
        <v>32705</v>
      </c>
      <c r="W4023" t="s">
        <v>38838</v>
      </c>
    </row>
    <row r="4024" spans="1:23" x14ac:dyDescent="0.25">
      <c r="A4024" t="s">
        <v>50427</v>
      </c>
      <c r="B4024" t="s">
        <v>4389</v>
      </c>
      <c r="M4024" t="s">
        <v>62900</v>
      </c>
      <c r="U4024" t="s">
        <v>32706</v>
      </c>
      <c r="W4024" t="s">
        <v>38839</v>
      </c>
    </row>
    <row r="4025" spans="1:23" x14ac:dyDescent="0.25">
      <c r="A4025" t="s">
        <v>50428</v>
      </c>
      <c r="B4025" t="s">
        <v>4390</v>
      </c>
      <c r="M4025" t="s">
        <v>62901</v>
      </c>
      <c r="U4025" t="s">
        <v>32707</v>
      </c>
      <c r="W4025" t="s">
        <v>38840</v>
      </c>
    </row>
    <row r="4026" spans="1:23" x14ac:dyDescent="0.25">
      <c r="A4026" t="s">
        <v>50429</v>
      </c>
      <c r="B4026" t="s">
        <v>4391</v>
      </c>
      <c r="M4026" t="s">
        <v>62902</v>
      </c>
      <c r="U4026" t="s">
        <v>32708</v>
      </c>
      <c r="W4026" t="s">
        <v>38841</v>
      </c>
    </row>
    <row r="4027" spans="1:23" x14ac:dyDescent="0.25">
      <c r="A4027" t="s">
        <v>1929</v>
      </c>
      <c r="B4027" t="s">
        <v>4392</v>
      </c>
      <c r="M4027" t="s">
        <v>62903</v>
      </c>
      <c r="U4027" t="s">
        <v>32709</v>
      </c>
      <c r="W4027" t="s">
        <v>38842</v>
      </c>
    </row>
    <row r="4028" spans="1:23" x14ac:dyDescent="0.25">
      <c r="A4028" t="s">
        <v>1930</v>
      </c>
      <c r="B4028" t="s">
        <v>4393</v>
      </c>
      <c r="M4028" t="s">
        <v>62904</v>
      </c>
      <c r="U4028" t="s">
        <v>32710</v>
      </c>
      <c r="W4028" t="s">
        <v>38843</v>
      </c>
    </row>
    <row r="4029" spans="1:23" x14ac:dyDescent="0.25">
      <c r="A4029" t="s">
        <v>1931</v>
      </c>
      <c r="B4029" t="s">
        <v>4394</v>
      </c>
      <c r="M4029" t="s">
        <v>62905</v>
      </c>
      <c r="U4029" t="s">
        <v>32711</v>
      </c>
      <c r="W4029" t="s">
        <v>38844</v>
      </c>
    </row>
    <row r="4030" spans="1:23" x14ac:dyDescent="0.25">
      <c r="A4030" t="s">
        <v>1932</v>
      </c>
      <c r="B4030" t="s">
        <v>4395</v>
      </c>
      <c r="M4030" t="s">
        <v>62906</v>
      </c>
      <c r="U4030" t="s">
        <v>32712</v>
      </c>
      <c r="W4030" t="s">
        <v>38845</v>
      </c>
    </row>
    <row r="4031" spans="1:23" x14ac:dyDescent="0.25">
      <c r="A4031" t="s">
        <v>50430</v>
      </c>
      <c r="B4031" t="s">
        <v>4396</v>
      </c>
      <c r="M4031" t="s">
        <v>62907</v>
      </c>
      <c r="U4031" t="s">
        <v>32713</v>
      </c>
      <c r="W4031" t="s">
        <v>38846</v>
      </c>
    </row>
    <row r="4032" spans="1:23" x14ac:dyDescent="0.25">
      <c r="A4032" t="s">
        <v>50431</v>
      </c>
      <c r="B4032" t="s">
        <v>4397</v>
      </c>
      <c r="M4032" t="s">
        <v>62908</v>
      </c>
      <c r="U4032" t="s">
        <v>32714</v>
      </c>
      <c r="W4032" t="s">
        <v>38847</v>
      </c>
    </row>
    <row r="4033" spans="1:23" x14ac:dyDescent="0.25">
      <c r="A4033" t="s">
        <v>50432</v>
      </c>
      <c r="B4033" t="s">
        <v>4398</v>
      </c>
      <c r="M4033" t="s">
        <v>62909</v>
      </c>
      <c r="U4033" t="s">
        <v>32715</v>
      </c>
      <c r="W4033" t="s">
        <v>38848</v>
      </c>
    </row>
    <row r="4034" spans="1:23" x14ac:dyDescent="0.25">
      <c r="A4034" t="s">
        <v>50433</v>
      </c>
      <c r="B4034" t="s">
        <v>4399</v>
      </c>
      <c r="M4034" t="s">
        <v>62910</v>
      </c>
      <c r="U4034" t="s">
        <v>32716</v>
      </c>
      <c r="W4034" t="s">
        <v>38849</v>
      </c>
    </row>
    <row r="4035" spans="1:23" x14ac:dyDescent="0.25">
      <c r="A4035" t="s">
        <v>50434</v>
      </c>
      <c r="B4035" t="s">
        <v>4400</v>
      </c>
      <c r="M4035" t="s">
        <v>62911</v>
      </c>
      <c r="U4035" t="s">
        <v>32717</v>
      </c>
      <c r="W4035" t="s">
        <v>38850</v>
      </c>
    </row>
    <row r="4036" spans="1:23" x14ac:dyDescent="0.25">
      <c r="A4036" t="s">
        <v>50435</v>
      </c>
      <c r="B4036" t="s">
        <v>4401</v>
      </c>
      <c r="M4036" t="s">
        <v>62912</v>
      </c>
      <c r="U4036" t="s">
        <v>32718</v>
      </c>
      <c r="W4036" t="s">
        <v>38851</v>
      </c>
    </row>
    <row r="4037" spans="1:23" x14ac:dyDescent="0.25">
      <c r="A4037" t="s">
        <v>50436</v>
      </c>
      <c r="B4037" t="s">
        <v>52701</v>
      </c>
      <c r="M4037" t="s">
        <v>62913</v>
      </c>
      <c r="U4037" t="s">
        <v>32719</v>
      </c>
      <c r="W4037" t="s">
        <v>38852</v>
      </c>
    </row>
    <row r="4038" spans="1:23" x14ac:dyDescent="0.25">
      <c r="A4038" t="s">
        <v>50437</v>
      </c>
      <c r="B4038" t="s">
        <v>4402</v>
      </c>
      <c r="M4038" t="s">
        <v>62914</v>
      </c>
      <c r="U4038" t="s">
        <v>32720</v>
      </c>
      <c r="W4038" t="s">
        <v>38853</v>
      </c>
    </row>
    <row r="4039" spans="1:23" x14ac:dyDescent="0.25">
      <c r="A4039" t="s">
        <v>50438</v>
      </c>
      <c r="B4039" t="s">
        <v>4403</v>
      </c>
      <c r="M4039" t="s">
        <v>62915</v>
      </c>
      <c r="U4039" t="s">
        <v>32721</v>
      </c>
      <c r="W4039" t="s">
        <v>38854</v>
      </c>
    </row>
    <row r="4040" spans="1:23" x14ac:dyDescent="0.25">
      <c r="A4040" t="s">
        <v>50439</v>
      </c>
      <c r="B4040" t="s">
        <v>4404</v>
      </c>
      <c r="M4040" t="s">
        <v>62916</v>
      </c>
      <c r="U4040" t="s">
        <v>32722</v>
      </c>
      <c r="W4040" t="s">
        <v>38855</v>
      </c>
    </row>
    <row r="4041" spans="1:23" x14ac:dyDescent="0.25">
      <c r="A4041" t="s">
        <v>50440</v>
      </c>
      <c r="B4041" t="s">
        <v>4405</v>
      </c>
      <c r="M4041" t="s">
        <v>62917</v>
      </c>
      <c r="U4041" t="s">
        <v>32723</v>
      </c>
      <c r="W4041" t="s">
        <v>38856</v>
      </c>
    </row>
    <row r="4042" spans="1:23" x14ac:dyDescent="0.25">
      <c r="A4042" t="s">
        <v>50441</v>
      </c>
      <c r="B4042" t="s">
        <v>52702</v>
      </c>
      <c r="M4042" t="s">
        <v>62918</v>
      </c>
      <c r="U4042" t="s">
        <v>32724</v>
      </c>
      <c r="W4042" t="s">
        <v>38857</v>
      </c>
    </row>
    <row r="4043" spans="1:23" x14ac:dyDescent="0.25">
      <c r="A4043" t="s">
        <v>50442</v>
      </c>
      <c r="B4043" t="s">
        <v>52703</v>
      </c>
      <c r="M4043" t="s">
        <v>62919</v>
      </c>
      <c r="U4043" t="s">
        <v>32725</v>
      </c>
      <c r="W4043" t="s">
        <v>38858</v>
      </c>
    </row>
    <row r="4044" spans="1:23" x14ac:dyDescent="0.25">
      <c r="A4044" t="s">
        <v>50443</v>
      </c>
      <c r="B4044" t="s">
        <v>52704</v>
      </c>
      <c r="M4044" t="s">
        <v>62920</v>
      </c>
      <c r="U4044" t="s">
        <v>32726</v>
      </c>
      <c r="W4044" t="s">
        <v>38859</v>
      </c>
    </row>
    <row r="4045" spans="1:23" x14ac:dyDescent="0.25">
      <c r="A4045" t="s">
        <v>50444</v>
      </c>
      <c r="B4045" t="s">
        <v>52705</v>
      </c>
      <c r="M4045" t="s">
        <v>62921</v>
      </c>
      <c r="U4045" t="s">
        <v>32727</v>
      </c>
      <c r="W4045" t="s">
        <v>38860</v>
      </c>
    </row>
    <row r="4046" spans="1:23" x14ac:dyDescent="0.25">
      <c r="A4046" t="s">
        <v>50445</v>
      </c>
      <c r="B4046" t="s">
        <v>52706</v>
      </c>
      <c r="M4046" t="s">
        <v>62922</v>
      </c>
      <c r="U4046" t="s">
        <v>32728</v>
      </c>
      <c r="W4046" t="s">
        <v>38861</v>
      </c>
    </row>
    <row r="4047" spans="1:23" x14ac:dyDescent="0.25">
      <c r="A4047" t="s">
        <v>50446</v>
      </c>
      <c r="B4047" t="s">
        <v>52707</v>
      </c>
      <c r="M4047" t="s">
        <v>62923</v>
      </c>
      <c r="U4047" t="s">
        <v>32729</v>
      </c>
      <c r="W4047" t="s">
        <v>48053</v>
      </c>
    </row>
    <row r="4048" spans="1:23" x14ac:dyDescent="0.25">
      <c r="A4048" t="s">
        <v>50447</v>
      </c>
      <c r="B4048" t="s">
        <v>52708</v>
      </c>
      <c r="M4048" t="s">
        <v>62924</v>
      </c>
      <c r="U4048" t="s">
        <v>32730</v>
      </c>
      <c r="W4048" t="s">
        <v>38862</v>
      </c>
    </row>
    <row r="4049" spans="1:23" x14ac:dyDescent="0.25">
      <c r="A4049" t="s">
        <v>50448</v>
      </c>
      <c r="B4049" t="s">
        <v>52709</v>
      </c>
      <c r="M4049" t="s">
        <v>62925</v>
      </c>
      <c r="U4049" t="s">
        <v>32731</v>
      </c>
      <c r="W4049" t="s">
        <v>38863</v>
      </c>
    </row>
    <row r="4050" spans="1:23" x14ac:dyDescent="0.25">
      <c r="A4050" t="s">
        <v>50449</v>
      </c>
      <c r="B4050" t="s">
        <v>52710</v>
      </c>
      <c r="M4050" t="s">
        <v>62926</v>
      </c>
      <c r="U4050" t="s">
        <v>32732</v>
      </c>
      <c r="W4050" t="s">
        <v>38864</v>
      </c>
    </row>
    <row r="4051" spans="1:23" x14ac:dyDescent="0.25">
      <c r="A4051" t="s">
        <v>50450</v>
      </c>
      <c r="B4051" t="s">
        <v>52711</v>
      </c>
      <c r="M4051" t="s">
        <v>62927</v>
      </c>
      <c r="U4051" t="s">
        <v>32733</v>
      </c>
      <c r="W4051" t="s">
        <v>38865</v>
      </c>
    </row>
    <row r="4052" spans="1:23" x14ac:dyDescent="0.25">
      <c r="A4052" t="s">
        <v>50451</v>
      </c>
      <c r="B4052" t="s">
        <v>52712</v>
      </c>
      <c r="M4052" t="s">
        <v>62928</v>
      </c>
      <c r="U4052" t="s">
        <v>32734</v>
      </c>
      <c r="W4052" t="s">
        <v>38866</v>
      </c>
    </row>
    <row r="4053" spans="1:23" x14ac:dyDescent="0.25">
      <c r="A4053" t="s">
        <v>50452</v>
      </c>
      <c r="B4053" t="s">
        <v>52713</v>
      </c>
      <c r="M4053" t="s">
        <v>62929</v>
      </c>
      <c r="U4053" t="s">
        <v>32735</v>
      </c>
      <c r="W4053" t="s">
        <v>38867</v>
      </c>
    </row>
    <row r="4054" spans="1:23" x14ac:dyDescent="0.25">
      <c r="A4054" t="s">
        <v>50453</v>
      </c>
      <c r="B4054" t="s">
        <v>52714</v>
      </c>
      <c r="M4054" t="s">
        <v>62930</v>
      </c>
      <c r="U4054" t="s">
        <v>32736</v>
      </c>
      <c r="W4054" t="s">
        <v>38868</v>
      </c>
    </row>
    <row r="4055" spans="1:23" x14ac:dyDescent="0.25">
      <c r="A4055" t="s">
        <v>50454</v>
      </c>
      <c r="B4055" t="s">
        <v>52715</v>
      </c>
      <c r="M4055" t="s">
        <v>62931</v>
      </c>
      <c r="U4055" t="s">
        <v>32737</v>
      </c>
      <c r="W4055" t="s">
        <v>38869</v>
      </c>
    </row>
    <row r="4056" spans="1:23" x14ac:dyDescent="0.25">
      <c r="A4056" t="s">
        <v>50455</v>
      </c>
      <c r="B4056" t="s">
        <v>52716</v>
      </c>
      <c r="M4056" t="s">
        <v>62932</v>
      </c>
      <c r="U4056" t="s">
        <v>32738</v>
      </c>
      <c r="W4056" t="s">
        <v>38870</v>
      </c>
    </row>
    <row r="4057" spans="1:23" x14ac:dyDescent="0.25">
      <c r="A4057" t="s">
        <v>50456</v>
      </c>
      <c r="B4057" t="s">
        <v>52717</v>
      </c>
      <c r="M4057" t="s">
        <v>62933</v>
      </c>
      <c r="U4057" t="s">
        <v>32739</v>
      </c>
      <c r="W4057" t="s">
        <v>38871</v>
      </c>
    </row>
    <row r="4058" spans="1:23" x14ac:dyDescent="0.25">
      <c r="A4058" t="s">
        <v>50457</v>
      </c>
      <c r="B4058" t="s">
        <v>52718</v>
      </c>
      <c r="M4058" t="s">
        <v>62934</v>
      </c>
      <c r="U4058" t="s">
        <v>32740</v>
      </c>
      <c r="W4058" t="s">
        <v>38872</v>
      </c>
    </row>
    <row r="4059" spans="1:23" x14ac:dyDescent="0.25">
      <c r="A4059" t="s">
        <v>50458</v>
      </c>
      <c r="B4059" t="s">
        <v>52719</v>
      </c>
      <c r="M4059" t="s">
        <v>62935</v>
      </c>
      <c r="U4059" t="s">
        <v>32741</v>
      </c>
      <c r="W4059" t="s">
        <v>38873</v>
      </c>
    </row>
    <row r="4060" spans="1:23" x14ac:dyDescent="0.25">
      <c r="A4060" t="s">
        <v>50459</v>
      </c>
      <c r="B4060" t="s">
        <v>52720</v>
      </c>
      <c r="M4060" t="s">
        <v>62936</v>
      </c>
      <c r="U4060" t="s">
        <v>32742</v>
      </c>
      <c r="W4060" t="s">
        <v>38874</v>
      </c>
    </row>
    <row r="4061" spans="1:23" x14ac:dyDescent="0.25">
      <c r="A4061" t="s">
        <v>1934</v>
      </c>
      <c r="B4061" t="s">
        <v>52721</v>
      </c>
      <c r="M4061" t="s">
        <v>62937</v>
      </c>
      <c r="U4061" t="s">
        <v>32743</v>
      </c>
      <c r="W4061" t="s">
        <v>38875</v>
      </c>
    </row>
    <row r="4062" spans="1:23" x14ac:dyDescent="0.25">
      <c r="A4062" t="s">
        <v>1935</v>
      </c>
      <c r="B4062" t="s">
        <v>52722</v>
      </c>
      <c r="M4062" t="s">
        <v>62938</v>
      </c>
      <c r="U4062" t="s">
        <v>32744</v>
      </c>
      <c r="W4062" t="s">
        <v>38876</v>
      </c>
    </row>
    <row r="4063" spans="1:23" x14ac:dyDescent="0.25">
      <c r="A4063" t="s">
        <v>1933</v>
      </c>
      <c r="B4063" t="s">
        <v>52723</v>
      </c>
      <c r="M4063" t="s">
        <v>62939</v>
      </c>
      <c r="U4063" t="s">
        <v>32745</v>
      </c>
      <c r="W4063" t="s">
        <v>38877</v>
      </c>
    </row>
    <row r="4064" spans="1:23" x14ac:dyDescent="0.25">
      <c r="A4064" t="s">
        <v>1936</v>
      </c>
      <c r="B4064" t="s">
        <v>52724</v>
      </c>
      <c r="M4064" t="s">
        <v>62940</v>
      </c>
      <c r="U4064" t="s">
        <v>32746</v>
      </c>
      <c r="W4064" t="s">
        <v>38878</v>
      </c>
    </row>
    <row r="4065" spans="1:23" x14ac:dyDescent="0.25">
      <c r="A4065" t="s">
        <v>1937</v>
      </c>
      <c r="B4065" t="s">
        <v>52725</v>
      </c>
      <c r="M4065" t="s">
        <v>62941</v>
      </c>
      <c r="U4065" t="s">
        <v>32747</v>
      </c>
      <c r="W4065" t="s">
        <v>38879</v>
      </c>
    </row>
    <row r="4066" spans="1:23" x14ac:dyDescent="0.25">
      <c r="A4066" t="s">
        <v>50460</v>
      </c>
      <c r="B4066" t="s">
        <v>52726</v>
      </c>
      <c r="M4066" t="s">
        <v>62942</v>
      </c>
      <c r="U4066" t="s">
        <v>32748</v>
      </c>
      <c r="W4066" t="s">
        <v>38880</v>
      </c>
    </row>
    <row r="4067" spans="1:23" x14ac:dyDescent="0.25">
      <c r="A4067" t="s">
        <v>50461</v>
      </c>
      <c r="B4067" t="s">
        <v>52727</v>
      </c>
      <c r="M4067" t="s">
        <v>62943</v>
      </c>
      <c r="U4067" t="s">
        <v>32749</v>
      </c>
      <c r="W4067" t="s">
        <v>38881</v>
      </c>
    </row>
    <row r="4068" spans="1:23" x14ac:dyDescent="0.25">
      <c r="A4068" t="s">
        <v>50462</v>
      </c>
      <c r="B4068" t="s">
        <v>52728</v>
      </c>
      <c r="M4068" t="s">
        <v>62944</v>
      </c>
      <c r="U4068" t="s">
        <v>32750</v>
      </c>
      <c r="W4068" t="s">
        <v>38882</v>
      </c>
    </row>
    <row r="4069" spans="1:23" x14ac:dyDescent="0.25">
      <c r="A4069" t="s">
        <v>50463</v>
      </c>
      <c r="B4069" t="s">
        <v>52729</v>
      </c>
      <c r="M4069" t="s">
        <v>62945</v>
      </c>
      <c r="U4069" t="s">
        <v>32751</v>
      </c>
      <c r="W4069" t="s">
        <v>38883</v>
      </c>
    </row>
    <row r="4070" spans="1:23" x14ac:dyDescent="0.25">
      <c r="A4070" t="s">
        <v>50464</v>
      </c>
      <c r="B4070" t="s">
        <v>52730</v>
      </c>
      <c r="M4070" t="s">
        <v>62946</v>
      </c>
      <c r="U4070" t="s">
        <v>32752</v>
      </c>
      <c r="W4070" t="s">
        <v>38884</v>
      </c>
    </row>
    <row r="4071" spans="1:23" x14ac:dyDescent="0.25">
      <c r="A4071" t="s">
        <v>50465</v>
      </c>
      <c r="B4071" t="s">
        <v>52731</v>
      </c>
      <c r="M4071" t="s">
        <v>62947</v>
      </c>
      <c r="U4071" t="s">
        <v>32753</v>
      </c>
      <c r="W4071" t="s">
        <v>38885</v>
      </c>
    </row>
    <row r="4072" spans="1:23" x14ac:dyDescent="0.25">
      <c r="A4072" t="s">
        <v>50466</v>
      </c>
      <c r="B4072" t="s">
        <v>52732</v>
      </c>
      <c r="M4072" t="s">
        <v>62948</v>
      </c>
      <c r="U4072" t="s">
        <v>32754</v>
      </c>
      <c r="W4072" t="s">
        <v>38886</v>
      </c>
    </row>
    <row r="4073" spans="1:23" x14ac:dyDescent="0.25">
      <c r="A4073" t="s">
        <v>1938</v>
      </c>
      <c r="B4073" t="s">
        <v>52733</v>
      </c>
      <c r="M4073" t="s">
        <v>62949</v>
      </c>
      <c r="U4073" t="s">
        <v>32755</v>
      </c>
      <c r="W4073" t="s">
        <v>38887</v>
      </c>
    </row>
    <row r="4074" spans="1:23" x14ac:dyDescent="0.25">
      <c r="A4074" t="s">
        <v>1939</v>
      </c>
      <c r="B4074" t="s">
        <v>52734</v>
      </c>
      <c r="M4074" t="s">
        <v>62950</v>
      </c>
      <c r="U4074" t="s">
        <v>32756</v>
      </c>
      <c r="W4074" t="s">
        <v>38888</v>
      </c>
    </row>
    <row r="4075" spans="1:23" x14ac:dyDescent="0.25">
      <c r="A4075" t="s">
        <v>1940</v>
      </c>
      <c r="B4075" t="s">
        <v>52735</v>
      </c>
      <c r="M4075" t="s">
        <v>62951</v>
      </c>
      <c r="U4075" t="s">
        <v>32757</v>
      </c>
      <c r="W4075" t="s">
        <v>38889</v>
      </c>
    </row>
    <row r="4076" spans="1:23" x14ac:dyDescent="0.25">
      <c r="A4076" t="s">
        <v>50467</v>
      </c>
      <c r="B4076" t="s">
        <v>4406</v>
      </c>
      <c r="M4076" t="s">
        <v>62952</v>
      </c>
      <c r="U4076" t="s">
        <v>32758</v>
      </c>
      <c r="W4076" t="s">
        <v>38890</v>
      </c>
    </row>
    <row r="4077" spans="1:23" x14ac:dyDescent="0.25">
      <c r="A4077" t="s">
        <v>50468</v>
      </c>
      <c r="B4077" t="s">
        <v>52736</v>
      </c>
      <c r="M4077" t="s">
        <v>62953</v>
      </c>
      <c r="U4077" t="s">
        <v>32759</v>
      </c>
      <c r="W4077" t="s">
        <v>38891</v>
      </c>
    </row>
    <row r="4078" spans="1:23" x14ac:dyDescent="0.25">
      <c r="A4078" t="s">
        <v>1941</v>
      </c>
      <c r="B4078" t="s">
        <v>4407</v>
      </c>
      <c r="M4078" t="s">
        <v>62954</v>
      </c>
      <c r="U4078" t="s">
        <v>32760</v>
      </c>
      <c r="W4078" t="s">
        <v>38892</v>
      </c>
    </row>
    <row r="4079" spans="1:23" x14ac:dyDescent="0.25">
      <c r="A4079" t="s">
        <v>1942</v>
      </c>
      <c r="B4079" t="s">
        <v>4408</v>
      </c>
      <c r="M4079" t="s">
        <v>62955</v>
      </c>
      <c r="U4079" t="s">
        <v>32761</v>
      </c>
      <c r="W4079" t="s">
        <v>38893</v>
      </c>
    </row>
    <row r="4080" spans="1:23" x14ac:dyDescent="0.25">
      <c r="A4080" t="s">
        <v>50469</v>
      </c>
      <c r="B4080" t="s">
        <v>4409</v>
      </c>
      <c r="M4080" t="s">
        <v>62956</v>
      </c>
      <c r="U4080" t="s">
        <v>32762</v>
      </c>
      <c r="W4080" t="s">
        <v>38894</v>
      </c>
    </row>
    <row r="4081" spans="1:23" x14ac:dyDescent="0.25">
      <c r="A4081" t="s">
        <v>50470</v>
      </c>
      <c r="B4081" t="s">
        <v>4410</v>
      </c>
      <c r="M4081" t="s">
        <v>62957</v>
      </c>
      <c r="U4081" t="s">
        <v>32763</v>
      </c>
      <c r="W4081" t="s">
        <v>38895</v>
      </c>
    </row>
    <row r="4082" spans="1:23" x14ac:dyDescent="0.25">
      <c r="A4082" t="s">
        <v>50471</v>
      </c>
      <c r="B4082" t="s">
        <v>4411</v>
      </c>
      <c r="M4082" t="s">
        <v>62958</v>
      </c>
      <c r="U4082" t="s">
        <v>32764</v>
      </c>
      <c r="W4082" t="s">
        <v>38896</v>
      </c>
    </row>
    <row r="4083" spans="1:23" x14ac:dyDescent="0.25">
      <c r="A4083" t="s">
        <v>1943</v>
      </c>
      <c r="B4083" t="s">
        <v>52737</v>
      </c>
      <c r="M4083" t="s">
        <v>62959</v>
      </c>
      <c r="U4083" t="s">
        <v>32765</v>
      </c>
      <c r="W4083" t="s">
        <v>38897</v>
      </c>
    </row>
    <row r="4084" spans="1:23" x14ac:dyDescent="0.25">
      <c r="A4084" t="s">
        <v>1944</v>
      </c>
      <c r="B4084" t="s">
        <v>52738</v>
      </c>
      <c r="M4084" t="s">
        <v>62960</v>
      </c>
      <c r="U4084" t="s">
        <v>32766</v>
      </c>
      <c r="W4084" t="s">
        <v>38898</v>
      </c>
    </row>
    <row r="4085" spans="1:23" x14ac:dyDescent="0.25">
      <c r="A4085" t="s">
        <v>1945</v>
      </c>
      <c r="B4085" t="s">
        <v>52739</v>
      </c>
      <c r="M4085" t="s">
        <v>62961</v>
      </c>
      <c r="U4085" t="s">
        <v>32767</v>
      </c>
      <c r="W4085" t="s">
        <v>38899</v>
      </c>
    </row>
    <row r="4086" spans="1:23" x14ac:dyDescent="0.25">
      <c r="A4086" t="s">
        <v>50472</v>
      </c>
      <c r="B4086" t="s">
        <v>52740</v>
      </c>
      <c r="M4086" t="s">
        <v>62962</v>
      </c>
      <c r="U4086" t="s">
        <v>32768</v>
      </c>
      <c r="W4086" t="s">
        <v>38900</v>
      </c>
    </row>
    <row r="4087" spans="1:23" x14ac:dyDescent="0.25">
      <c r="A4087" t="s">
        <v>50473</v>
      </c>
      <c r="B4087" t="s">
        <v>52741</v>
      </c>
      <c r="M4087" t="s">
        <v>62963</v>
      </c>
      <c r="U4087" t="s">
        <v>32769</v>
      </c>
      <c r="W4087" t="s">
        <v>38901</v>
      </c>
    </row>
    <row r="4088" spans="1:23" x14ac:dyDescent="0.25">
      <c r="A4088" t="s">
        <v>50474</v>
      </c>
      <c r="B4088" t="s">
        <v>52742</v>
      </c>
      <c r="M4088" t="s">
        <v>62964</v>
      </c>
      <c r="U4088" t="s">
        <v>32770</v>
      </c>
      <c r="W4088" t="s">
        <v>38902</v>
      </c>
    </row>
    <row r="4089" spans="1:23" x14ac:dyDescent="0.25">
      <c r="A4089" t="s">
        <v>50475</v>
      </c>
      <c r="B4089" t="s">
        <v>52743</v>
      </c>
      <c r="M4089" t="s">
        <v>62965</v>
      </c>
      <c r="U4089" t="s">
        <v>32771</v>
      </c>
      <c r="W4089" t="s">
        <v>38903</v>
      </c>
    </row>
    <row r="4090" spans="1:23" x14ac:dyDescent="0.25">
      <c r="A4090" t="s">
        <v>50476</v>
      </c>
      <c r="B4090" t="s">
        <v>52744</v>
      </c>
      <c r="M4090" t="s">
        <v>62966</v>
      </c>
      <c r="U4090" t="s">
        <v>32772</v>
      </c>
      <c r="W4090" t="s">
        <v>38904</v>
      </c>
    </row>
    <row r="4091" spans="1:23" x14ac:dyDescent="0.25">
      <c r="A4091" t="s">
        <v>1946</v>
      </c>
      <c r="B4091" t="s">
        <v>52745</v>
      </c>
      <c r="M4091" t="s">
        <v>62967</v>
      </c>
      <c r="U4091" t="s">
        <v>32773</v>
      </c>
      <c r="W4091" t="s">
        <v>38905</v>
      </c>
    </row>
    <row r="4092" spans="1:23" x14ac:dyDescent="0.25">
      <c r="A4092" t="s">
        <v>1947</v>
      </c>
      <c r="B4092" t="s">
        <v>52746</v>
      </c>
      <c r="M4092" t="s">
        <v>62968</v>
      </c>
      <c r="U4092" t="s">
        <v>32774</v>
      </c>
      <c r="W4092" t="s">
        <v>38906</v>
      </c>
    </row>
    <row r="4093" spans="1:23" x14ac:dyDescent="0.25">
      <c r="A4093" t="s">
        <v>50477</v>
      </c>
      <c r="B4093" t="s">
        <v>52747</v>
      </c>
      <c r="M4093" t="s">
        <v>62969</v>
      </c>
      <c r="U4093" t="s">
        <v>32775</v>
      </c>
      <c r="W4093" t="s">
        <v>38907</v>
      </c>
    </row>
    <row r="4094" spans="1:23" x14ac:dyDescent="0.25">
      <c r="A4094" t="s">
        <v>1948</v>
      </c>
      <c r="B4094" t="s">
        <v>52748</v>
      </c>
      <c r="M4094" t="s">
        <v>62970</v>
      </c>
      <c r="U4094" t="s">
        <v>32776</v>
      </c>
      <c r="W4094" t="s">
        <v>38908</v>
      </c>
    </row>
    <row r="4095" spans="1:23" x14ac:dyDescent="0.25">
      <c r="A4095" t="s">
        <v>50478</v>
      </c>
      <c r="B4095" t="s">
        <v>52749</v>
      </c>
      <c r="M4095" t="s">
        <v>62971</v>
      </c>
      <c r="U4095" t="s">
        <v>32777</v>
      </c>
      <c r="W4095" t="s">
        <v>38909</v>
      </c>
    </row>
    <row r="4096" spans="1:23" x14ac:dyDescent="0.25">
      <c r="A4096" t="s">
        <v>1949</v>
      </c>
      <c r="B4096" t="s">
        <v>4412</v>
      </c>
      <c r="M4096" t="s">
        <v>62972</v>
      </c>
      <c r="U4096" t="s">
        <v>32778</v>
      </c>
      <c r="W4096" t="s">
        <v>38910</v>
      </c>
    </row>
    <row r="4097" spans="1:23" x14ac:dyDescent="0.25">
      <c r="A4097" t="s">
        <v>1950</v>
      </c>
      <c r="B4097" t="s">
        <v>52750</v>
      </c>
      <c r="M4097" t="s">
        <v>62973</v>
      </c>
      <c r="U4097" t="s">
        <v>32779</v>
      </c>
      <c r="W4097" t="s">
        <v>38911</v>
      </c>
    </row>
    <row r="4098" spans="1:23" x14ac:dyDescent="0.25">
      <c r="A4098" t="s">
        <v>50479</v>
      </c>
      <c r="B4098" t="s">
        <v>4413</v>
      </c>
      <c r="M4098" t="s">
        <v>62974</v>
      </c>
      <c r="U4098" t="s">
        <v>32780</v>
      </c>
      <c r="W4098" t="s">
        <v>38912</v>
      </c>
    </row>
    <row r="4099" spans="1:23" x14ac:dyDescent="0.25">
      <c r="A4099" t="s">
        <v>50480</v>
      </c>
      <c r="B4099" t="s">
        <v>4414</v>
      </c>
      <c r="M4099" t="s">
        <v>62975</v>
      </c>
      <c r="U4099" t="s">
        <v>32781</v>
      </c>
      <c r="W4099" t="s">
        <v>38913</v>
      </c>
    </row>
    <row r="4100" spans="1:23" x14ac:dyDescent="0.25">
      <c r="A4100" t="s">
        <v>50481</v>
      </c>
      <c r="B4100" t="s">
        <v>52751</v>
      </c>
      <c r="M4100" t="s">
        <v>62976</v>
      </c>
      <c r="U4100" t="s">
        <v>32782</v>
      </c>
      <c r="W4100" t="s">
        <v>38914</v>
      </c>
    </row>
    <row r="4101" spans="1:23" x14ac:dyDescent="0.25">
      <c r="A4101" t="s">
        <v>50482</v>
      </c>
      <c r="B4101" t="s">
        <v>4415</v>
      </c>
      <c r="M4101" t="s">
        <v>62977</v>
      </c>
      <c r="U4101" t="s">
        <v>32783</v>
      </c>
      <c r="W4101" t="s">
        <v>38915</v>
      </c>
    </row>
    <row r="4102" spans="1:23" x14ac:dyDescent="0.25">
      <c r="A4102" t="s">
        <v>1951</v>
      </c>
      <c r="B4102" t="s">
        <v>4416</v>
      </c>
      <c r="M4102" t="s">
        <v>62978</v>
      </c>
      <c r="U4102" t="s">
        <v>32784</v>
      </c>
      <c r="W4102" t="s">
        <v>38916</v>
      </c>
    </row>
    <row r="4103" spans="1:23" x14ac:dyDescent="0.25">
      <c r="A4103" t="s">
        <v>1952</v>
      </c>
      <c r="B4103" t="s">
        <v>4417</v>
      </c>
      <c r="M4103" t="s">
        <v>62979</v>
      </c>
      <c r="U4103" t="s">
        <v>32785</v>
      </c>
      <c r="W4103" t="s">
        <v>38917</v>
      </c>
    </row>
    <row r="4104" spans="1:23" x14ac:dyDescent="0.25">
      <c r="A4104" t="s">
        <v>1953</v>
      </c>
      <c r="B4104" t="s">
        <v>52752</v>
      </c>
      <c r="M4104" t="s">
        <v>62980</v>
      </c>
      <c r="U4104" t="s">
        <v>32786</v>
      </c>
      <c r="W4104" t="s">
        <v>38918</v>
      </c>
    </row>
    <row r="4105" spans="1:23" x14ac:dyDescent="0.25">
      <c r="A4105" t="s">
        <v>1954</v>
      </c>
      <c r="B4105" t="s">
        <v>52753</v>
      </c>
      <c r="M4105" t="s">
        <v>62981</v>
      </c>
      <c r="U4105" t="s">
        <v>32787</v>
      </c>
      <c r="W4105" t="s">
        <v>38919</v>
      </c>
    </row>
    <row r="4106" spans="1:23" x14ac:dyDescent="0.25">
      <c r="A4106" t="s">
        <v>1955</v>
      </c>
      <c r="B4106" t="s">
        <v>52754</v>
      </c>
      <c r="M4106" t="s">
        <v>62982</v>
      </c>
      <c r="U4106" t="s">
        <v>32788</v>
      </c>
      <c r="W4106" t="s">
        <v>38920</v>
      </c>
    </row>
    <row r="4107" spans="1:23" x14ac:dyDescent="0.25">
      <c r="A4107" t="s">
        <v>1956</v>
      </c>
      <c r="B4107" t="s">
        <v>52755</v>
      </c>
      <c r="M4107" t="s">
        <v>62983</v>
      </c>
      <c r="U4107" t="s">
        <v>32789</v>
      </c>
      <c r="W4107" t="s">
        <v>38921</v>
      </c>
    </row>
    <row r="4108" spans="1:23" x14ac:dyDescent="0.25">
      <c r="A4108" t="s">
        <v>50483</v>
      </c>
      <c r="B4108" t="s">
        <v>52756</v>
      </c>
      <c r="M4108" t="s">
        <v>62984</v>
      </c>
      <c r="U4108" t="s">
        <v>32790</v>
      </c>
      <c r="W4108" t="s">
        <v>38922</v>
      </c>
    </row>
    <row r="4109" spans="1:23" x14ac:dyDescent="0.25">
      <c r="A4109" t="s">
        <v>1957</v>
      </c>
      <c r="B4109" t="s">
        <v>4418</v>
      </c>
      <c r="M4109" t="s">
        <v>62985</v>
      </c>
      <c r="U4109" t="s">
        <v>32791</v>
      </c>
      <c r="W4109" t="s">
        <v>38923</v>
      </c>
    </row>
    <row r="4110" spans="1:23" x14ac:dyDescent="0.25">
      <c r="A4110" t="s">
        <v>50484</v>
      </c>
      <c r="B4110" t="s">
        <v>4419</v>
      </c>
      <c r="M4110" t="s">
        <v>62986</v>
      </c>
      <c r="U4110" t="s">
        <v>32792</v>
      </c>
      <c r="W4110" t="s">
        <v>38924</v>
      </c>
    </row>
    <row r="4111" spans="1:23" x14ac:dyDescent="0.25">
      <c r="A4111" t="s">
        <v>1958</v>
      </c>
      <c r="B4111" t="s">
        <v>4420</v>
      </c>
      <c r="M4111" t="s">
        <v>62987</v>
      </c>
      <c r="U4111" t="s">
        <v>32793</v>
      </c>
      <c r="W4111" t="s">
        <v>38925</v>
      </c>
    </row>
    <row r="4112" spans="1:23" x14ac:dyDescent="0.25">
      <c r="A4112" t="s">
        <v>1959</v>
      </c>
      <c r="B4112" t="s">
        <v>4421</v>
      </c>
      <c r="M4112" t="s">
        <v>62988</v>
      </c>
      <c r="U4112" t="s">
        <v>32794</v>
      </c>
      <c r="W4112" t="s">
        <v>38926</v>
      </c>
    </row>
    <row r="4113" spans="1:23" x14ac:dyDescent="0.25">
      <c r="A4113" t="s">
        <v>1960</v>
      </c>
      <c r="B4113" t="s">
        <v>4422</v>
      </c>
      <c r="M4113" t="s">
        <v>62989</v>
      </c>
      <c r="U4113" t="s">
        <v>32795</v>
      </c>
      <c r="W4113" t="s">
        <v>38927</v>
      </c>
    </row>
    <row r="4114" spans="1:23" x14ac:dyDescent="0.25">
      <c r="A4114" t="s">
        <v>50485</v>
      </c>
      <c r="B4114" t="s">
        <v>4423</v>
      </c>
      <c r="M4114" t="s">
        <v>62990</v>
      </c>
      <c r="U4114" t="s">
        <v>32796</v>
      </c>
      <c r="W4114" t="s">
        <v>38928</v>
      </c>
    </row>
    <row r="4115" spans="1:23" x14ac:dyDescent="0.25">
      <c r="A4115" t="s">
        <v>50486</v>
      </c>
      <c r="B4115" t="s">
        <v>4424</v>
      </c>
      <c r="M4115" t="s">
        <v>62991</v>
      </c>
      <c r="U4115" t="s">
        <v>32797</v>
      </c>
      <c r="W4115" t="s">
        <v>38929</v>
      </c>
    </row>
    <row r="4116" spans="1:23" x14ac:dyDescent="0.25">
      <c r="A4116" t="s">
        <v>50487</v>
      </c>
      <c r="B4116" t="s">
        <v>4425</v>
      </c>
      <c r="M4116" t="s">
        <v>62992</v>
      </c>
      <c r="U4116" t="s">
        <v>32798</v>
      </c>
      <c r="W4116" t="s">
        <v>38930</v>
      </c>
    </row>
    <row r="4117" spans="1:23" x14ac:dyDescent="0.25">
      <c r="A4117" t="s">
        <v>50488</v>
      </c>
      <c r="B4117" t="s">
        <v>4426</v>
      </c>
      <c r="M4117" t="s">
        <v>62993</v>
      </c>
      <c r="U4117" t="s">
        <v>32799</v>
      </c>
      <c r="W4117" t="s">
        <v>38931</v>
      </c>
    </row>
    <row r="4118" spans="1:23" x14ac:dyDescent="0.25">
      <c r="A4118" t="s">
        <v>1961</v>
      </c>
      <c r="B4118" t="s">
        <v>4427</v>
      </c>
      <c r="M4118" t="s">
        <v>62994</v>
      </c>
      <c r="U4118" t="s">
        <v>32800</v>
      </c>
      <c r="W4118" t="s">
        <v>38932</v>
      </c>
    </row>
    <row r="4119" spans="1:23" x14ac:dyDescent="0.25">
      <c r="A4119" t="s">
        <v>50489</v>
      </c>
      <c r="B4119" t="s">
        <v>4428</v>
      </c>
      <c r="M4119" t="s">
        <v>62995</v>
      </c>
      <c r="U4119" t="s">
        <v>32801</v>
      </c>
      <c r="W4119" t="s">
        <v>38933</v>
      </c>
    </row>
    <row r="4120" spans="1:23" x14ac:dyDescent="0.25">
      <c r="A4120" t="s">
        <v>1962</v>
      </c>
      <c r="B4120" t="s">
        <v>4429</v>
      </c>
      <c r="M4120" t="s">
        <v>62996</v>
      </c>
      <c r="U4120" t="s">
        <v>32802</v>
      </c>
      <c r="W4120" t="s">
        <v>38934</v>
      </c>
    </row>
    <row r="4121" spans="1:23" x14ac:dyDescent="0.25">
      <c r="A4121" t="s">
        <v>1963</v>
      </c>
      <c r="B4121" t="s">
        <v>4430</v>
      </c>
      <c r="M4121" t="s">
        <v>62997</v>
      </c>
      <c r="U4121" t="s">
        <v>32803</v>
      </c>
      <c r="W4121" t="s">
        <v>38935</v>
      </c>
    </row>
    <row r="4122" spans="1:23" x14ac:dyDescent="0.25">
      <c r="A4122" t="s">
        <v>50490</v>
      </c>
      <c r="B4122" t="s">
        <v>4431</v>
      </c>
      <c r="M4122" t="s">
        <v>62998</v>
      </c>
      <c r="U4122" t="s">
        <v>32804</v>
      </c>
      <c r="W4122" t="s">
        <v>38936</v>
      </c>
    </row>
    <row r="4123" spans="1:23" x14ac:dyDescent="0.25">
      <c r="A4123" t="s">
        <v>1964</v>
      </c>
      <c r="B4123" t="s">
        <v>4432</v>
      </c>
      <c r="M4123" t="s">
        <v>62999</v>
      </c>
      <c r="U4123" t="s">
        <v>32805</v>
      </c>
      <c r="W4123" t="s">
        <v>38937</v>
      </c>
    </row>
    <row r="4124" spans="1:23" x14ac:dyDescent="0.25">
      <c r="A4124" t="s">
        <v>1965</v>
      </c>
      <c r="B4124" t="s">
        <v>4433</v>
      </c>
      <c r="M4124" t="s">
        <v>63000</v>
      </c>
      <c r="U4124" t="s">
        <v>32806</v>
      </c>
      <c r="W4124" t="s">
        <v>38938</v>
      </c>
    </row>
    <row r="4125" spans="1:23" x14ac:dyDescent="0.25">
      <c r="A4125" t="s">
        <v>1966</v>
      </c>
      <c r="B4125" t="s">
        <v>4434</v>
      </c>
      <c r="M4125" t="s">
        <v>63001</v>
      </c>
      <c r="U4125" t="s">
        <v>32807</v>
      </c>
      <c r="W4125" t="s">
        <v>38939</v>
      </c>
    </row>
    <row r="4126" spans="1:23" x14ac:dyDescent="0.25">
      <c r="A4126" t="s">
        <v>1967</v>
      </c>
      <c r="B4126" t="s">
        <v>4435</v>
      </c>
      <c r="M4126" t="s">
        <v>63002</v>
      </c>
      <c r="U4126" t="s">
        <v>32808</v>
      </c>
      <c r="W4126" t="s">
        <v>38940</v>
      </c>
    </row>
    <row r="4127" spans="1:23" x14ac:dyDescent="0.25">
      <c r="A4127" t="s">
        <v>1968</v>
      </c>
      <c r="B4127" t="s">
        <v>4436</v>
      </c>
      <c r="M4127" t="s">
        <v>63003</v>
      </c>
      <c r="U4127" t="s">
        <v>32809</v>
      </c>
      <c r="W4127" t="s">
        <v>38941</v>
      </c>
    </row>
    <row r="4128" spans="1:23" x14ac:dyDescent="0.25">
      <c r="A4128" t="s">
        <v>1969</v>
      </c>
      <c r="B4128" t="s">
        <v>4437</v>
      </c>
      <c r="M4128" t="s">
        <v>63004</v>
      </c>
      <c r="U4128" t="s">
        <v>32810</v>
      </c>
      <c r="W4128" t="s">
        <v>38942</v>
      </c>
    </row>
    <row r="4129" spans="1:23" x14ac:dyDescent="0.25">
      <c r="A4129" t="s">
        <v>1970</v>
      </c>
      <c r="B4129" t="s">
        <v>52757</v>
      </c>
      <c r="M4129" t="s">
        <v>63005</v>
      </c>
      <c r="U4129" t="s">
        <v>32811</v>
      </c>
      <c r="W4129" t="s">
        <v>38943</v>
      </c>
    </row>
    <row r="4130" spans="1:23" x14ac:dyDescent="0.25">
      <c r="A4130" t="s">
        <v>1971</v>
      </c>
      <c r="B4130" t="s">
        <v>52758</v>
      </c>
      <c r="M4130" t="s">
        <v>63006</v>
      </c>
      <c r="U4130" t="s">
        <v>32812</v>
      </c>
      <c r="W4130" t="s">
        <v>38944</v>
      </c>
    </row>
    <row r="4131" spans="1:23" x14ac:dyDescent="0.25">
      <c r="A4131" t="s">
        <v>1972</v>
      </c>
      <c r="B4131" t="s">
        <v>52759</v>
      </c>
      <c r="M4131" t="s">
        <v>63007</v>
      </c>
      <c r="U4131" t="s">
        <v>32813</v>
      </c>
      <c r="W4131" t="s">
        <v>38945</v>
      </c>
    </row>
    <row r="4132" spans="1:23" x14ac:dyDescent="0.25">
      <c r="A4132" t="s">
        <v>50491</v>
      </c>
      <c r="B4132" t="s">
        <v>52760</v>
      </c>
      <c r="M4132" t="s">
        <v>63008</v>
      </c>
      <c r="U4132" t="s">
        <v>32814</v>
      </c>
      <c r="W4132" t="s">
        <v>38946</v>
      </c>
    </row>
    <row r="4133" spans="1:23" x14ac:dyDescent="0.25">
      <c r="A4133" t="s">
        <v>50492</v>
      </c>
      <c r="B4133" t="s">
        <v>52761</v>
      </c>
      <c r="M4133" t="s">
        <v>63009</v>
      </c>
      <c r="U4133" t="s">
        <v>32815</v>
      </c>
      <c r="W4133" t="s">
        <v>38947</v>
      </c>
    </row>
    <row r="4134" spans="1:23" x14ac:dyDescent="0.25">
      <c r="A4134" t="s">
        <v>1973</v>
      </c>
      <c r="B4134" t="s">
        <v>52762</v>
      </c>
      <c r="M4134" t="s">
        <v>63010</v>
      </c>
      <c r="U4134" t="s">
        <v>32816</v>
      </c>
      <c r="W4134" t="s">
        <v>38948</v>
      </c>
    </row>
    <row r="4135" spans="1:23" x14ac:dyDescent="0.25">
      <c r="B4135" t="s">
        <v>52763</v>
      </c>
      <c r="M4135" t="s">
        <v>63011</v>
      </c>
      <c r="U4135" t="s">
        <v>32817</v>
      </c>
      <c r="W4135" t="s">
        <v>38949</v>
      </c>
    </row>
    <row r="4136" spans="1:23" x14ac:dyDescent="0.25">
      <c r="A4136" t="s">
        <v>1974</v>
      </c>
      <c r="B4136" t="s">
        <v>52764</v>
      </c>
      <c r="M4136" t="s">
        <v>63012</v>
      </c>
      <c r="U4136" t="s">
        <v>32818</v>
      </c>
      <c r="W4136" t="s">
        <v>38950</v>
      </c>
    </row>
    <row r="4137" spans="1:23" x14ac:dyDescent="0.25">
      <c r="A4137" t="s">
        <v>1975</v>
      </c>
      <c r="B4137" t="s">
        <v>52765</v>
      </c>
      <c r="M4137" t="s">
        <v>63013</v>
      </c>
      <c r="U4137" t="s">
        <v>32819</v>
      </c>
      <c r="W4137" t="s">
        <v>38951</v>
      </c>
    </row>
    <row r="4138" spans="1:23" x14ac:dyDescent="0.25">
      <c r="A4138" t="s">
        <v>1976</v>
      </c>
      <c r="B4138" t="s">
        <v>52766</v>
      </c>
      <c r="M4138" t="s">
        <v>63014</v>
      </c>
      <c r="U4138" t="s">
        <v>32820</v>
      </c>
      <c r="W4138" t="s">
        <v>38952</v>
      </c>
    </row>
    <row r="4139" spans="1:23" x14ac:dyDescent="0.25">
      <c r="A4139" t="s">
        <v>1976</v>
      </c>
      <c r="B4139" t="s">
        <v>52767</v>
      </c>
      <c r="M4139" t="s">
        <v>63015</v>
      </c>
      <c r="U4139" t="s">
        <v>32821</v>
      </c>
      <c r="W4139" t="s">
        <v>38953</v>
      </c>
    </row>
    <row r="4140" spans="1:23" x14ac:dyDescent="0.25">
      <c r="A4140" t="s">
        <v>1977</v>
      </c>
      <c r="B4140" t="s">
        <v>52768</v>
      </c>
      <c r="M4140" t="s">
        <v>63016</v>
      </c>
      <c r="U4140" t="s">
        <v>32822</v>
      </c>
      <c r="W4140" t="s">
        <v>38954</v>
      </c>
    </row>
    <row r="4141" spans="1:23" x14ac:dyDescent="0.25">
      <c r="A4141" t="s">
        <v>50493</v>
      </c>
      <c r="B4141" t="s">
        <v>52769</v>
      </c>
      <c r="M4141" t="s">
        <v>63017</v>
      </c>
      <c r="U4141" t="s">
        <v>32823</v>
      </c>
      <c r="W4141" t="s">
        <v>38955</v>
      </c>
    </row>
    <row r="4142" spans="1:23" x14ac:dyDescent="0.25">
      <c r="A4142" t="s">
        <v>50494</v>
      </c>
      <c r="B4142" t="s">
        <v>52770</v>
      </c>
      <c r="M4142" t="s">
        <v>63018</v>
      </c>
      <c r="U4142" t="s">
        <v>32824</v>
      </c>
      <c r="W4142" t="s">
        <v>38956</v>
      </c>
    </row>
    <row r="4143" spans="1:23" x14ac:dyDescent="0.25">
      <c r="A4143" t="s">
        <v>50495</v>
      </c>
      <c r="B4143" t="s">
        <v>4438</v>
      </c>
      <c r="M4143" t="s">
        <v>63019</v>
      </c>
      <c r="U4143" t="s">
        <v>32825</v>
      </c>
      <c r="W4143" t="s">
        <v>38957</v>
      </c>
    </row>
    <row r="4144" spans="1:23" x14ac:dyDescent="0.25">
      <c r="A4144" t="s">
        <v>1978</v>
      </c>
      <c r="B4144" t="s">
        <v>4439</v>
      </c>
      <c r="M4144" t="s">
        <v>63020</v>
      </c>
      <c r="U4144" t="s">
        <v>32826</v>
      </c>
      <c r="W4144" t="s">
        <v>38958</v>
      </c>
    </row>
    <row r="4145" spans="1:23" x14ac:dyDescent="0.25">
      <c r="A4145" t="s">
        <v>1979</v>
      </c>
      <c r="B4145" t="s">
        <v>52771</v>
      </c>
      <c r="M4145" t="s">
        <v>63021</v>
      </c>
      <c r="U4145" t="s">
        <v>32827</v>
      </c>
      <c r="W4145" t="s">
        <v>38959</v>
      </c>
    </row>
    <row r="4146" spans="1:23" x14ac:dyDescent="0.25">
      <c r="A4146" t="s">
        <v>50496</v>
      </c>
      <c r="B4146" t="s">
        <v>52772</v>
      </c>
      <c r="M4146" t="s">
        <v>63022</v>
      </c>
      <c r="U4146" t="s">
        <v>32828</v>
      </c>
      <c r="W4146" t="s">
        <v>38960</v>
      </c>
    </row>
    <row r="4147" spans="1:23" x14ac:dyDescent="0.25">
      <c r="A4147" t="s">
        <v>50497</v>
      </c>
      <c r="B4147" t="s">
        <v>52773</v>
      </c>
      <c r="M4147" t="s">
        <v>63023</v>
      </c>
      <c r="U4147" t="s">
        <v>32829</v>
      </c>
      <c r="W4147" t="s">
        <v>38961</v>
      </c>
    </row>
    <row r="4148" spans="1:23" x14ac:dyDescent="0.25">
      <c r="A4148" t="s">
        <v>50498</v>
      </c>
      <c r="B4148" t="s">
        <v>52774</v>
      </c>
      <c r="M4148" t="s">
        <v>63024</v>
      </c>
      <c r="U4148" t="s">
        <v>32830</v>
      </c>
      <c r="W4148" t="s">
        <v>38962</v>
      </c>
    </row>
    <row r="4149" spans="1:23" x14ac:dyDescent="0.25">
      <c r="A4149" t="s">
        <v>1980</v>
      </c>
      <c r="B4149" t="s">
        <v>52775</v>
      </c>
      <c r="M4149" t="s">
        <v>63025</v>
      </c>
      <c r="U4149" t="s">
        <v>32831</v>
      </c>
      <c r="W4149" t="s">
        <v>38963</v>
      </c>
    </row>
    <row r="4150" spans="1:23" x14ac:dyDescent="0.25">
      <c r="A4150" t="s">
        <v>1981</v>
      </c>
      <c r="B4150" t="s">
        <v>52776</v>
      </c>
      <c r="M4150" t="s">
        <v>63026</v>
      </c>
      <c r="U4150" t="s">
        <v>32832</v>
      </c>
      <c r="W4150" t="s">
        <v>38964</v>
      </c>
    </row>
    <row r="4151" spans="1:23" x14ac:dyDescent="0.25">
      <c r="A4151" t="s">
        <v>1980</v>
      </c>
      <c r="B4151" t="s">
        <v>52777</v>
      </c>
      <c r="M4151" t="s">
        <v>63027</v>
      </c>
      <c r="U4151" t="s">
        <v>32833</v>
      </c>
      <c r="W4151" t="s">
        <v>38965</v>
      </c>
    </row>
    <row r="4152" spans="1:23" x14ac:dyDescent="0.25">
      <c r="A4152" t="s">
        <v>1982</v>
      </c>
      <c r="B4152" t="s">
        <v>52778</v>
      </c>
      <c r="M4152" t="s">
        <v>63028</v>
      </c>
      <c r="U4152" t="s">
        <v>32834</v>
      </c>
      <c r="W4152" t="s">
        <v>38966</v>
      </c>
    </row>
    <row r="4153" spans="1:23" x14ac:dyDescent="0.25">
      <c r="A4153" t="s">
        <v>1983</v>
      </c>
      <c r="B4153" t="s">
        <v>52779</v>
      </c>
      <c r="M4153" t="s">
        <v>63029</v>
      </c>
      <c r="U4153" t="s">
        <v>32835</v>
      </c>
      <c r="W4153" t="s">
        <v>38967</v>
      </c>
    </row>
    <row r="4154" spans="1:23" x14ac:dyDescent="0.25">
      <c r="A4154" t="s">
        <v>1984</v>
      </c>
      <c r="B4154" t="s">
        <v>52780</v>
      </c>
      <c r="M4154" t="s">
        <v>63030</v>
      </c>
      <c r="U4154" t="s">
        <v>32836</v>
      </c>
      <c r="W4154" t="s">
        <v>38968</v>
      </c>
    </row>
    <row r="4155" spans="1:23" x14ac:dyDescent="0.25">
      <c r="A4155" t="s">
        <v>1985</v>
      </c>
      <c r="B4155" t="s">
        <v>52781</v>
      </c>
      <c r="M4155" t="s">
        <v>63031</v>
      </c>
      <c r="U4155" t="s">
        <v>32837</v>
      </c>
      <c r="W4155" t="s">
        <v>38969</v>
      </c>
    </row>
    <row r="4156" spans="1:23" x14ac:dyDescent="0.25">
      <c r="A4156" t="s">
        <v>50499</v>
      </c>
      <c r="B4156" t="s">
        <v>52782</v>
      </c>
      <c r="M4156" t="s">
        <v>63032</v>
      </c>
      <c r="U4156" t="s">
        <v>32838</v>
      </c>
      <c r="W4156" t="s">
        <v>38970</v>
      </c>
    </row>
    <row r="4157" spans="1:23" x14ac:dyDescent="0.25">
      <c r="A4157" t="s">
        <v>1986</v>
      </c>
      <c r="B4157" t="s">
        <v>52783</v>
      </c>
      <c r="M4157" t="s">
        <v>63033</v>
      </c>
      <c r="U4157" t="s">
        <v>32839</v>
      </c>
      <c r="W4157" t="s">
        <v>38971</v>
      </c>
    </row>
    <row r="4158" spans="1:23" x14ac:dyDescent="0.25">
      <c r="A4158" t="s">
        <v>1987</v>
      </c>
      <c r="B4158" t="s">
        <v>52784</v>
      </c>
      <c r="M4158" t="s">
        <v>63034</v>
      </c>
      <c r="U4158" t="s">
        <v>32840</v>
      </c>
      <c r="W4158" t="s">
        <v>38972</v>
      </c>
    </row>
    <row r="4159" spans="1:23" x14ac:dyDescent="0.25">
      <c r="A4159" t="s">
        <v>1988</v>
      </c>
      <c r="B4159" t="s">
        <v>52785</v>
      </c>
      <c r="M4159" t="s">
        <v>63035</v>
      </c>
      <c r="U4159" t="s">
        <v>32841</v>
      </c>
      <c r="W4159" t="s">
        <v>38973</v>
      </c>
    </row>
    <row r="4160" spans="1:23" x14ac:dyDescent="0.25">
      <c r="A4160" t="s">
        <v>1989</v>
      </c>
      <c r="B4160" t="s">
        <v>52786</v>
      </c>
      <c r="M4160" t="s">
        <v>63036</v>
      </c>
      <c r="U4160" t="s">
        <v>32842</v>
      </c>
      <c r="W4160" t="s">
        <v>38974</v>
      </c>
    </row>
    <row r="4161" spans="1:23" x14ac:dyDescent="0.25">
      <c r="A4161" t="s">
        <v>50500</v>
      </c>
      <c r="B4161" t="s">
        <v>52787</v>
      </c>
      <c r="M4161" t="s">
        <v>63037</v>
      </c>
      <c r="U4161" t="s">
        <v>32843</v>
      </c>
      <c r="W4161" t="s">
        <v>38975</v>
      </c>
    </row>
    <row r="4162" spans="1:23" x14ac:dyDescent="0.25">
      <c r="A4162" t="s">
        <v>50501</v>
      </c>
      <c r="B4162" t="s">
        <v>52788</v>
      </c>
      <c r="M4162" t="s">
        <v>63038</v>
      </c>
      <c r="U4162" t="s">
        <v>32844</v>
      </c>
      <c r="W4162" t="s">
        <v>38976</v>
      </c>
    </row>
    <row r="4163" spans="1:23" x14ac:dyDescent="0.25">
      <c r="A4163" t="s">
        <v>1990</v>
      </c>
      <c r="B4163" t="s">
        <v>52789</v>
      </c>
      <c r="M4163" t="s">
        <v>63039</v>
      </c>
      <c r="U4163" t="s">
        <v>32845</v>
      </c>
      <c r="W4163" t="s">
        <v>38977</v>
      </c>
    </row>
    <row r="4164" spans="1:23" x14ac:dyDescent="0.25">
      <c r="A4164" t="s">
        <v>1991</v>
      </c>
      <c r="B4164" t="s">
        <v>52790</v>
      </c>
      <c r="M4164" t="s">
        <v>63040</v>
      </c>
      <c r="U4164" t="s">
        <v>32846</v>
      </c>
      <c r="W4164" t="s">
        <v>38978</v>
      </c>
    </row>
    <row r="4165" spans="1:23" x14ac:dyDescent="0.25">
      <c r="A4165" t="s">
        <v>50502</v>
      </c>
      <c r="B4165" t="s">
        <v>52791</v>
      </c>
      <c r="M4165" t="s">
        <v>63041</v>
      </c>
      <c r="U4165" t="s">
        <v>32847</v>
      </c>
      <c r="W4165" t="s">
        <v>38979</v>
      </c>
    </row>
    <row r="4166" spans="1:23" x14ac:dyDescent="0.25">
      <c r="A4166" t="s">
        <v>50503</v>
      </c>
      <c r="B4166" t="s">
        <v>52792</v>
      </c>
      <c r="M4166" t="s">
        <v>63042</v>
      </c>
      <c r="U4166" t="s">
        <v>32848</v>
      </c>
      <c r="W4166" t="s">
        <v>38980</v>
      </c>
    </row>
    <row r="4167" spans="1:23" x14ac:dyDescent="0.25">
      <c r="A4167" t="s">
        <v>50504</v>
      </c>
      <c r="B4167" t="s">
        <v>52793</v>
      </c>
      <c r="M4167" t="s">
        <v>63043</v>
      </c>
      <c r="U4167" t="s">
        <v>32849</v>
      </c>
      <c r="W4167" t="s">
        <v>38981</v>
      </c>
    </row>
    <row r="4168" spans="1:23" x14ac:dyDescent="0.25">
      <c r="A4168" t="s">
        <v>1992</v>
      </c>
      <c r="B4168" t="s">
        <v>52794</v>
      </c>
      <c r="M4168" t="s">
        <v>63044</v>
      </c>
      <c r="U4168" t="s">
        <v>32850</v>
      </c>
      <c r="W4168" t="s">
        <v>38982</v>
      </c>
    </row>
    <row r="4169" spans="1:23" x14ac:dyDescent="0.25">
      <c r="A4169" t="s">
        <v>1993</v>
      </c>
      <c r="B4169" t="s">
        <v>52795</v>
      </c>
      <c r="M4169" t="s">
        <v>63045</v>
      </c>
      <c r="U4169" t="s">
        <v>32851</v>
      </c>
      <c r="W4169" t="s">
        <v>38983</v>
      </c>
    </row>
    <row r="4170" spans="1:23" x14ac:dyDescent="0.25">
      <c r="A4170" t="s">
        <v>1994</v>
      </c>
      <c r="B4170" t="s">
        <v>52796</v>
      </c>
      <c r="M4170" t="s">
        <v>63046</v>
      </c>
      <c r="U4170" t="s">
        <v>32852</v>
      </c>
      <c r="W4170" t="s">
        <v>38984</v>
      </c>
    </row>
    <row r="4171" spans="1:23" x14ac:dyDescent="0.25">
      <c r="A4171" t="s">
        <v>1995</v>
      </c>
      <c r="B4171" t="s">
        <v>52797</v>
      </c>
      <c r="M4171" t="s">
        <v>63047</v>
      </c>
      <c r="U4171" t="s">
        <v>32853</v>
      </c>
      <c r="W4171" t="s">
        <v>38985</v>
      </c>
    </row>
    <row r="4172" spans="1:23" x14ac:dyDescent="0.25">
      <c r="A4172" t="s">
        <v>1996</v>
      </c>
      <c r="B4172" t="s">
        <v>52798</v>
      </c>
      <c r="M4172" t="s">
        <v>63048</v>
      </c>
      <c r="U4172" t="s">
        <v>32854</v>
      </c>
      <c r="W4172" t="s">
        <v>38986</v>
      </c>
    </row>
    <row r="4173" spans="1:23" x14ac:dyDescent="0.25">
      <c r="A4173" t="s">
        <v>1997</v>
      </c>
      <c r="B4173" t="s">
        <v>52799</v>
      </c>
      <c r="M4173" t="s">
        <v>63049</v>
      </c>
      <c r="U4173" t="s">
        <v>32855</v>
      </c>
      <c r="W4173" t="s">
        <v>38987</v>
      </c>
    </row>
    <row r="4174" spans="1:23" x14ac:dyDescent="0.25">
      <c r="A4174" t="s">
        <v>1998</v>
      </c>
      <c r="B4174" t="s">
        <v>4440</v>
      </c>
      <c r="M4174" t="s">
        <v>63050</v>
      </c>
      <c r="U4174" t="s">
        <v>32856</v>
      </c>
      <c r="W4174" t="s">
        <v>38988</v>
      </c>
    </row>
    <row r="4175" spans="1:23" x14ac:dyDescent="0.25">
      <c r="A4175" t="s">
        <v>50505</v>
      </c>
      <c r="B4175" t="s">
        <v>4441</v>
      </c>
      <c r="M4175" t="s">
        <v>63051</v>
      </c>
      <c r="U4175" t="s">
        <v>32857</v>
      </c>
      <c r="W4175" t="s">
        <v>38989</v>
      </c>
    </row>
    <row r="4176" spans="1:23" x14ac:dyDescent="0.25">
      <c r="A4176" t="s">
        <v>50506</v>
      </c>
      <c r="B4176" t="s">
        <v>4442</v>
      </c>
      <c r="M4176" t="s">
        <v>63052</v>
      </c>
      <c r="U4176" t="s">
        <v>32858</v>
      </c>
      <c r="W4176" t="s">
        <v>38990</v>
      </c>
    </row>
    <row r="4177" spans="1:23" x14ac:dyDescent="0.25">
      <c r="A4177" t="s">
        <v>50507</v>
      </c>
      <c r="B4177" t="s">
        <v>4443</v>
      </c>
      <c r="M4177" t="s">
        <v>63053</v>
      </c>
      <c r="U4177" t="s">
        <v>32859</v>
      </c>
      <c r="W4177" t="s">
        <v>38991</v>
      </c>
    </row>
    <row r="4178" spans="1:23" x14ac:dyDescent="0.25">
      <c r="A4178" t="s">
        <v>50508</v>
      </c>
      <c r="B4178" t="s">
        <v>4444</v>
      </c>
      <c r="M4178" t="s">
        <v>63054</v>
      </c>
      <c r="U4178" t="s">
        <v>32860</v>
      </c>
      <c r="W4178" t="s">
        <v>38992</v>
      </c>
    </row>
    <row r="4179" spans="1:23" x14ac:dyDescent="0.25">
      <c r="A4179" t="s">
        <v>1999</v>
      </c>
      <c r="B4179" t="s">
        <v>4445</v>
      </c>
      <c r="M4179" t="s">
        <v>63055</v>
      </c>
      <c r="U4179" t="s">
        <v>32861</v>
      </c>
      <c r="W4179" t="s">
        <v>38993</v>
      </c>
    </row>
    <row r="4180" spans="1:23" x14ac:dyDescent="0.25">
      <c r="A4180" t="s">
        <v>50509</v>
      </c>
      <c r="B4180" t="s">
        <v>4446</v>
      </c>
      <c r="M4180" t="s">
        <v>63056</v>
      </c>
      <c r="U4180" t="s">
        <v>32862</v>
      </c>
      <c r="W4180" t="s">
        <v>38994</v>
      </c>
    </row>
    <row r="4181" spans="1:23" x14ac:dyDescent="0.25">
      <c r="A4181" t="s">
        <v>2000</v>
      </c>
      <c r="B4181" t="s">
        <v>4447</v>
      </c>
      <c r="M4181" t="s">
        <v>63057</v>
      </c>
      <c r="U4181" t="s">
        <v>32863</v>
      </c>
      <c r="W4181" t="s">
        <v>38995</v>
      </c>
    </row>
    <row r="4182" spans="1:23" x14ac:dyDescent="0.25">
      <c r="A4182" t="s">
        <v>2001</v>
      </c>
      <c r="B4182" t="s">
        <v>4448</v>
      </c>
      <c r="M4182" t="s">
        <v>63058</v>
      </c>
      <c r="U4182" t="s">
        <v>32864</v>
      </c>
      <c r="W4182" t="s">
        <v>38996</v>
      </c>
    </row>
    <row r="4183" spans="1:23" x14ac:dyDescent="0.25">
      <c r="A4183" t="s">
        <v>50510</v>
      </c>
      <c r="B4183" t="s">
        <v>4449</v>
      </c>
      <c r="M4183" t="s">
        <v>63059</v>
      </c>
      <c r="U4183" t="s">
        <v>32865</v>
      </c>
      <c r="W4183" t="s">
        <v>38997</v>
      </c>
    </row>
    <row r="4184" spans="1:23" x14ac:dyDescent="0.25">
      <c r="A4184" t="s">
        <v>50511</v>
      </c>
      <c r="B4184" t="s">
        <v>4450</v>
      </c>
      <c r="M4184" t="s">
        <v>63060</v>
      </c>
      <c r="U4184" t="s">
        <v>32866</v>
      </c>
      <c r="W4184" t="s">
        <v>38998</v>
      </c>
    </row>
    <row r="4185" spans="1:23" x14ac:dyDescent="0.25">
      <c r="A4185" t="s">
        <v>50512</v>
      </c>
      <c r="B4185" t="s">
        <v>4451</v>
      </c>
      <c r="M4185" t="s">
        <v>63061</v>
      </c>
      <c r="U4185" t="s">
        <v>32867</v>
      </c>
      <c r="W4185" t="s">
        <v>38999</v>
      </c>
    </row>
    <row r="4186" spans="1:23" x14ac:dyDescent="0.25">
      <c r="A4186" t="s">
        <v>50513</v>
      </c>
      <c r="B4186" t="s">
        <v>4452</v>
      </c>
      <c r="M4186" t="s">
        <v>63062</v>
      </c>
      <c r="U4186" t="s">
        <v>32868</v>
      </c>
      <c r="W4186" t="s">
        <v>39000</v>
      </c>
    </row>
    <row r="4187" spans="1:23" x14ac:dyDescent="0.25">
      <c r="A4187" t="s">
        <v>50514</v>
      </c>
      <c r="B4187" t="s">
        <v>4453</v>
      </c>
      <c r="M4187" t="s">
        <v>63063</v>
      </c>
      <c r="U4187" t="s">
        <v>32869</v>
      </c>
      <c r="W4187" t="s">
        <v>39001</v>
      </c>
    </row>
    <row r="4188" spans="1:23" x14ac:dyDescent="0.25">
      <c r="A4188" t="s">
        <v>50515</v>
      </c>
      <c r="B4188" t="s">
        <v>52800</v>
      </c>
      <c r="M4188" t="s">
        <v>63064</v>
      </c>
      <c r="U4188" t="s">
        <v>32870</v>
      </c>
      <c r="W4188" t="s">
        <v>39002</v>
      </c>
    </row>
    <row r="4189" spans="1:23" x14ac:dyDescent="0.25">
      <c r="A4189" t="s">
        <v>50516</v>
      </c>
      <c r="B4189" t="s">
        <v>52801</v>
      </c>
      <c r="M4189" t="s">
        <v>63065</v>
      </c>
      <c r="U4189" t="s">
        <v>32871</v>
      </c>
      <c r="W4189" t="s">
        <v>39003</v>
      </c>
    </row>
    <row r="4190" spans="1:23" x14ac:dyDescent="0.25">
      <c r="A4190" t="s">
        <v>50517</v>
      </c>
      <c r="B4190" t="s">
        <v>4454</v>
      </c>
      <c r="M4190" t="s">
        <v>63066</v>
      </c>
      <c r="U4190" t="s">
        <v>32872</v>
      </c>
      <c r="W4190" t="s">
        <v>39004</v>
      </c>
    </row>
    <row r="4191" spans="1:23" x14ac:dyDescent="0.25">
      <c r="A4191" t="s">
        <v>50518</v>
      </c>
      <c r="B4191" t="s">
        <v>4455</v>
      </c>
      <c r="M4191" t="s">
        <v>63067</v>
      </c>
      <c r="U4191" t="s">
        <v>32873</v>
      </c>
      <c r="W4191" t="s">
        <v>39005</v>
      </c>
    </row>
    <row r="4192" spans="1:23" x14ac:dyDescent="0.25">
      <c r="A4192" t="s">
        <v>2002</v>
      </c>
      <c r="B4192" t="s">
        <v>4456</v>
      </c>
      <c r="M4192" t="s">
        <v>63068</v>
      </c>
      <c r="U4192" t="s">
        <v>32874</v>
      </c>
      <c r="W4192" t="s">
        <v>39006</v>
      </c>
    </row>
    <row r="4193" spans="1:23" x14ac:dyDescent="0.25">
      <c r="A4193" t="s">
        <v>2003</v>
      </c>
      <c r="B4193" t="s">
        <v>4457</v>
      </c>
      <c r="M4193" t="s">
        <v>63069</v>
      </c>
      <c r="U4193" t="s">
        <v>32875</v>
      </c>
      <c r="W4193" t="s">
        <v>39007</v>
      </c>
    </row>
    <row r="4194" spans="1:23" x14ac:dyDescent="0.25">
      <c r="A4194" t="s">
        <v>2004</v>
      </c>
      <c r="B4194" t="s">
        <v>52802</v>
      </c>
      <c r="M4194" t="s">
        <v>63070</v>
      </c>
      <c r="U4194" t="s">
        <v>32876</v>
      </c>
      <c r="W4194" t="s">
        <v>39008</v>
      </c>
    </row>
    <row r="4195" spans="1:23" x14ac:dyDescent="0.25">
      <c r="A4195" t="s">
        <v>2005</v>
      </c>
      <c r="B4195" t="s">
        <v>52803</v>
      </c>
      <c r="M4195" t="s">
        <v>63071</v>
      </c>
      <c r="U4195" t="s">
        <v>32877</v>
      </c>
      <c r="W4195" t="s">
        <v>39009</v>
      </c>
    </row>
    <row r="4196" spans="1:23" x14ac:dyDescent="0.25">
      <c r="A4196" t="s">
        <v>2006</v>
      </c>
      <c r="B4196" t="s">
        <v>4458</v>
      </c>
      <c r="M4196" t="s">
        <v>63072</v>
      </c>
      <c r="U4196" t="s">
        <v>32878</v>
      </c>
      <c r="W4196" t="s">
        <v>39010</v>
      </c>
    </row>
    <row r="4197" spans="1:23" x14ac:dyDescent="0.25">
      <c r="A4197" t="s">
        <v>2007</v>
      </c>
      <c r="B4197" t="s">
        <v>4459</v>
      </c>
      <c r="M4197" t="s">
        <v>63073</v>
      </c>
      <c r="U4197" t="s">
        <v>32879</v>
      </c>
      <c r="W4197" t="s">
        <v>39011</v>
      </c>
    </row>
    <row r="4198" spans="1:23" x14ac:dyDescent="0.25">
      <c r="A4198" t="s">
        <v>2008</v>
      </c>
      <c r="B4198" t="s">
        <v>4460</v>
      </c>
      <c r="M4198" t="s">
        <v>63074</v>
      </c>
      <c r="U4198" t="s">
        <v>32880</v>
      </c>
      <c r="W4198" t="s">
        <v>39012</v>
      </c>
    </row>
    <row r="4199" spans="1:23" x14ac:dyDescent="0.25">
      <c r="A4199" t="s">
        <v>50519</v>
      </c>
      <c r="B4199" t="s">
        <v>4461</v>
      </c>
      <c r="M4199" t="s">
        <v>63075</v>
      </c>
      <c r="U4199" t="s">
        <v>32881</v>
      </c>
      <c r="W4199" t="s">
        <v>39013</v>
      </c>
    </row>
    <row r="4200" spans="1:23" x14ac:dyDescent="0.25">
      <c r="A4200" t="s">
        <v>2009</v>
      </c>
      <c r="B4200" t="s">
        <v>4462</v>
      </c>
      <c r="M4200" t="s">
        <v>63076</v>
      </c>
      <c r="U4200" t="s">
        <v>32882</v>
      </c>
      <c r="W4200" t="s">
        <v>39014</v>
      </c>
    </row>
    <row r="4201" spans="1:23" x14ac:dyDescent="0.25">
      <c r="A4201" t="s">
        <v>2010</v>
      </c>
      <c r="B4201" t="s">
        <v>4463</v>
      </c>
      <c r="M4201" t="s">
        <v>63077</v>
      </c>
      <c r="U4201" t="s">
        <v>32883</v>
      </c>
      <c r="W4201" t="s">
        <v>39015</v>
      </c>
    </row>
    <row r="4202" spans="1:23" x14ac:dyDescent="0.25">
      <c r="A4202" t="s">
        <v>2011</v>
      </c>
      <c r="B4202" t="s">
        <v>4464</v>
      </c>
      <c r="M4202" t="s">
        <v>63078</v>
      </c>
      <c r="U4202" t="s">
        <v>32884</v>
      </c>
      <c r="W4202" t="s">
        <v>39016</v>
      </c>
    </row>
    <row r="4203" spans="1:23" x14ac:dyDescent="0.25">
      <c r="A4203" t="s">
        <v>2012</v>
      </c>
      <c r="B4203" t="s">
        <v>4465</v>
      </c>
      <c r="M4203" t="s">
        <v>63079</v>
      </c>
      <c r="U4203" t="s">
        <v>32885</v>
      </c>
      <c r="W4203" t="s">
        <v>39017</v>
      </c>
    </row>
    <row r="4204" spans="1:23" x14ac:dyDescent="0.25">
      <c r="A4204" t="s">
        <v>2013</v>
      </c>
      <c r="B4204" t="s">
        <v>4466</v>
      </c>
      <c r="M4204" t="s">
        <v>63080</v>
      </c>
      <c r="U4204" t="s">
        <v>32886</v>
      </c>
      <c r="W4204" t="s">
        <v>39018</v>
      </c>
    </row>
    <row r="4205" spans="1:23" x14ac:dyDescent="0.25">
      <c r="A4205" t="s">
        <v>2014</v>
      </c>
      <c r="B4205" t="s">
        <v>4467</v>
      </c>
      <c r="M4205" t="s">
        <v>63081</v>
      </c>
      <c r="U4205" t="s">
        <v>32887</v>
      </c>
      <c r="W4205" t="s">
        <v>39019</v>
      </c>
    </row>
    <row r="4206" spans="1:23" x14ac:dyDescent="0.25">
      <c r="A4206" t="s">
        <v>2015</v>
      </c>
      <c r="B4206" t="s">
        <v>4468</v>
      </c>
      <c r="M4206" t="s">
        <v>63082</v>
      </c>
      <c r="U4206" t="s">
        <v>32888</v>
      </c>
      <c r="W4206" t="s">
        <v>39020</v>
      </c>
    </row>
    <row r="4207" spans="1:23" x14ac:dyDescent="0.25">
      <c r="A4207" t="s">
        <v>2016</v>
      </c>
      <c r="B4207" t="s">
        <v>4469</v>
      </c>
      <c r="M4207" t="s">
        <v>63083</v>
      </c>
      <c r="U4207" t="s">
        <v>32889</v>
      </c>
      <c r="W4207" t="s">
        <v>39021</v>
      </c>
    </row>
    <row r="4208" spans="1:23" x14ac:dyDescent="0.25">
      <c r="A4208" t="s">
        <v>2017</v>
      </c>
      <c r="B4208" t="s">
        <v>4470</v>
      </c>
      <c r="M4208" t="s">
        <v>63084</v>
      </c>
      <c r="U4208" t="s">
        <v>32890</v>
      </c>
      <c r="W4208" t="s">
        <v>39022</v>
      </c>
    </row>
    <row r="4209" spans="1:23" x14ac:dyDescent="0.25">
      <c r="A4209" t="s">
        <v>2018</v>
      </c>
      <c r="B4209" t="s">
        <v>4471</v>
      </c>
      <c r="M4209" t="s">
        <v>63084</v>
      </c>
      <c r="U4209" t="s">
        <v>32891</v>
      </c>
      <c r="W4209" t="s">
        <v>39023</v>
      </c>
    </row>
    <row r="4210" spans="1:23" x14ac:dyDescent="0.25">
      <c r="A4210" t="s">
        <v>50520</v>
      </c>
      <c r="B4210" t="s">
        <v>4472</v>
      </c>
      <c r="M4210" t="s">
        <v>63085</v>
      </c>
      <c r="U4210" t="s">
        <v>32892</v>
      </c>
      <c r="W4210" t="s">
        <v>39024</v>
      </c>
    </row>
    <row r="4211" spans="1:23" x14ac:dyDescent="0.25">
      <c r="A4211" t="s">
        <v>2019</v>
      </c>
      <c r="B4211" t="s">
        <v>4473</v>
      </c>
      <c r="M4211" t="s">
        <v>63086</v>
      </c>
      <c r="U4211" t="s">
        <v>32893</v>
      </c>
      <c r="W4211" t="s">
        <v>39025</v>
      </c>
    </row>
    <row r="4212" spans="1:23" x14ac:dyDescent="0.25">
      <c r="A4212" t="s">
        <v>2020</v>
      </c>
      <c r="B4212" t="s">
        <v>4474</v>
      </c>
      <c r="M4212" t="s">
        <v>63087</v>
      </c>
      <c r="U4212" t="s">
        <v>32894</v>
      </c>
      <c r="W4212" t="s">
        <v>39026</v>
      </c>
    </row>
    <row r="4213" spans="1:23" x14ac:dyDescent="0.25">
      <c r="A4213" t="s">
        <v>2021</v>
      </c>
      <c r="B4213" t="s">
        <v>4475</v>
      </c>
      <c r="M4213" t="s">
        <v>63088</v>
      </c>
      <c r="U4213" t="s">
        <v>32895</v>
      </c>
      <c r="W4213" t="s">
        <v>39027</v>
      </c>
    </row>
    <row r="4214" spans="1:23" x14ac:dyDescent="0.25">
      <c r="A4214" t="s">
        <v>2022</v>
      </c>
      <c r="B4214" t="s">
        <v>4476</v>
      </c>
      <c r="M4214" t="s">
        <v>63089</v>
      </c>
      <c r="U4214" t="s">
        <v>32896</v>
      </c>
      <c r="W4214" t="s">
        <v>39028</v>
      </c>
    </row>
    <row r="4215" spans="1:23" x14ac:dyDescent="0.25">
      <c r="A4215" t="s">
        <v>2023</v>
      </c>
      <c r="B4215" t="s">
        <v>4477</v>
      </c>
      <c r="M4215" t="s">
        <v>63090</v>
      </c>
      <c r="U4215" t="s">
        <v>32897</v>
      </c>
      <c r="W4215" t="s">
        <v>39029</v>
      </c>
    </row>
    <row r="4216" spans="1:23" x14ac:dyDescent="0.25">
      <c r="A4216" t="s">
        <v>50521</v>
      </c>
      <c r="B4216" t="s">
        <v>4478</v>
      </c>
      <c r="M4216" t="s">
        <v>63091</v>
      </c>
      <c r="U4216" t="s">
        <v>32898</v>
      </c>
      <c r="W4216" t="s">
        <v>39030</v>
      </c>
    </row>
    <row r="4217" spans="1:23" x14ac:dyDescent="0.25">
      <c r="A4217" t="s">
        <v>2024</v>
      </c>
      <c r="B4217" t="s">
        <v>4479</v>
      </c>
      <c r="M4217" t="s">
        <v>63092</v>
      </c>
      <c r="U4217" t="s">
        <v>32899</v>
      </c>
      <c r="W4217" t="s">
        <v>39031</v>
      </c>
    </row>
    <row r="4218" spans="1:23" x14ac:dyDescent="0.25">
      <c r="A4218" t="s">
        <v>50522</v>
      </c>
      <c r="B4218" t="s">
        <v>4480</v>
      </c>
      <c r="M4218" t="s">
        <v>63093</v>
      </c>
      <c r="U4218" t="s">
        <v>32900</v>
      </c>
      <c r="W4218" t="s">
        <v>39032</v>
      </c>
    </row>
    <row r="4219" spans="1:23" x14ac:dyDescent="0.25">
      <c r="A4219" t="s">
        <v>50523</v>
      </c>
      <c r="B4219" t="s">
        <v>4481</v>
      </c>
      <c r="M4219" t="s">
        <v>63094</v>
      </c>
      <c r="U4219" t="s">
        <v>32901</v>
      </c>
      <c r="W4219" t="s">
        <v>39033</v>
      </c>
    </row>
    <row r="4220" spans="1:23" x14ac:dyDescent="0.25">
      <c r="A4220" t="s">
        <v>50524</v>
      </c>
      <c r="B4220" t="s">
        <v>4482</v>
      </c>
      <c r="M4220" t="s">
        <v>63095</v>
      </c>
      <c r="U4220" t="s">
        <v>32902</v>
      </c>
      <c r="W4220" t="s">
        <v>39034</v>
      </c>
    </row>
    <row r="4221" spans="1:23" x14ac:dyDescent="0.25">
      <c r="A4221" t="s">
        <v>50525</v>
      </c>
      <c r="B4221" t="s">
        <v>4483</v>
      </c>
      <c r="M4221" t="s">
        <v>63096</v>
      </c>
      <c r="U4221" t="s">
        <v>32903</v>
      </c>
      <c r="W4221" t="s">
        <v>39035</v>
      </c>
    </row>
    <row r="4222" spans="1:23" x14ac:dyDescent="0.25">
      <c r="A4222" t="s">
        <v>50526</v>
      </c>
      <c r="B4222" t="s">
        <v>4484</v>
      </c>
      <c r="M4222" t="s">
        <v>63097</v>
      </c>
      <c r="U4222" t="s">
        <v>32904</v>
      </c>
      <c r="W4222" t="s">
        <v>39036</v>
      </c>
    </row>
    <row r="4223" spans="1:23" x14ac:dyDescent="0.25">
      <c r="A4223" t="s">
        <v>2025</v>
      </c>
      <c r="B4223" t="s">
        <v>4485</v>
      </c>
      <c r="M4223" t="s">
        <v>63098</v>
      </c>
      <c r="U4223" t="s">
        <v>32905</v>
      </c>
      <c r="W4223" t="s">
        <v>39037</v>
      </c>
    </row>
    <row r="4224" spans="1:23" x14ac:dyDescent="0.25">
      <c r="A4224" t="s">
        <v>2026</v>
      </c>
      <c r="B4224" t="s">
        <v>52804</v>
      </c>
      <c r="M4224" t="s">
        <v>63099</v>
      </c>
      <c r="U4224" t="s">
        <v>32906</v>
      </c>
      <c r="W4224" t="s">
        <v>39038</v>
      </c>
    </row>
    <row r="4225" spans="1:23" x14ac:dyDescent="0.25">
      <c r="A4225" t="s">
        <v>2027</v>
      </c>
      <c r="B4225" t="s">
        <v>52805</v>
      </c>
      <c r="M4225" t="s">
        <v>63100</v>
      </c>
      <c r="U4225" t="s">
        <v>32907</v>
      </c>
      <c r="W4225" t="s">
        <v>39039</v>
      </c>
    </row>
    <row r="4226" spans="1:23" x14ac:dyDescent="0.25">
      <c r="A4226" t="s">
        <v>2028</v>
      </c>
      <c r="B4226" t="s">
        <v>52806</v>
      </c>
      <c r="M4226" t="s">
        <v>63101</v>
      </c>
      <c r="U4226" t="s">
        <v>32908</v>
      </c>
      <c r="W4226" t="s">
        <v>39040</v>
      </c>
    </row>
    <row r="4227" spans="1:23" x14ac:dyDescent="0.25">
      <c r="A4227" t="s">
        <v>2029</v>
      </c>
      <c r="B4227" t="s">
        <v>52807</v>
      </c>
      <c r="M4227" t="s">
        <v>63102</v>
      </c>
      <c r="U4227" t="s">
        <v>32909</v>
      </c>
      <c r="W4227" t="s">
        <v>39041</v>
      </c>
    </row>
    <row r="4228" spans="1:23" x14ac:dyDescent="0.25">
      <c r="A4228" t="s">
        <v>2030</v>
      </c>
      <c r="B4228" t="s">
        <v>52808</v>
      </c>
      <c r="M4228" t="s">
        <v>63103</v>
      </c>
      <c r="U4228" t="s">
        <v>32910</v>
      </c>
      <c r="W4228" t="s">
        <v>39042</v>
      </c>
    </row>
    <row r="4229" spans="1:23" x14ac:dyDescent="0.25">
      <c r="A4229" t="s">
        <v>2031</v>
      </c>
      <c r="B4229" t="s">
        <v>52809</v>
      </c>
      <c r="M4229" t="s">
        <v>63104</v>
      </c>
      <c r="U4229" t="s">
        <v>32911</v>
      </c>
      <c r="W4229" t="s">
        <v>39043</v>
      </c>
    </row>
    <row r="4230" spans="1:23" x14ac:dyDescent="0.25">
      <c r="A4230" t="s">
        <v>50527</v>
      </c>
      <c r="B4230" t="s">
        <v>52810</v>
      </c>
      <c r="M4230" t="s">
        <v>63105</v>
      </c>
      <c r="U4230" t="s">
        <v>32912</v>
      </c>
      <c r="W4230" t="s">
        <v>39044</v>
      </c>
    </row>
    <row r="4231" spans="1:23" x14ac:dyDescent="0.25">
      <c r="A4231" t="s">
        <v>2032</v>
      </c>
      <c r="B4231" t="s">
        <v>52811</v>
      </c>
      <c r="M4231" t="s">
        <v>63106</v>
      </c>
      <c r="U4231" t="s">
        <v>32913</v>
      </c>
      <c r="W4231" t="s">
        <v>39045</v>
      </c>
    </row>
    <row r="4232" spans="1:23" x14ac:dyDescent="0.25">
      <c r="A4232" t="s">
        <v>2033</v>
      </c>
      <c r="B4232" t="s">
        <v>52812</v>
      </c>
      <c r="M4232" t="s">
        <v>63107</v>
      </c>
      <c r="U4232" t="s">
        <v>32914</v>
      </c>
      <c r="W4232" t="s">
        <v>39046</v>
      </c>
    </row>
    <row r="4233" spans="1:23" x14ac:dyDescent="0.25">
      <c r="A4233" t="s">
        <v>2034</v>
      </c>
      <c r="B4233" t="s">
        <v>4486</v>
      </c>
      <c r="M4233" t="s">
        <v>63108</v>
      </c>
      <c r="U4233" t="s">
        <v>32915</v>
      </c>
      <c r="W4233" t="s">
        <v>39047</v>
      </c>
    </row>
    <row r="4234" spans="1:23" x14ac:dyDescent="0.25">
      <c r="A4234" t="s">
        <v>2035</v>
      </c>
      <c r="B4234" t="s">
        <v>4487</v>
      </c>
      <c r="M4234" t="s">
        <v>63109</v>
      </c>
      <c r="U4234" t="s">
        <v>32916</v>
      </c>
      <c r="W4234" t="s">
        <v>39048</v>
      </c>
    </row>
    <row r="4235" spans="1:23" x14ac:dyDescent="0.25">
      <c r="A4235" t="s">
        <v>2036</v>
      </c>
      <c r="B4235" t="s">
        <v>4488</v>
      </c>
      <c r="M4235" t="s">
        <v>63110</v>
      </c>
      <c r="U4235" t="s">
        <v>32917</v>
      </c>
      <c r="W4235" t="s">
        <v>39049</v>
      </c>
    </row>
    <row r="4236" spans="1:23" x14ac:dyDescent="0.25">
      <c r="A4236" t="s">
        <v>2037</v>
      </c>
      <c r="B4236" t="s">
        <v>4489</v>
      </c>
      <c r="M4236" t="s">
        <v>63111</v>
      </c>
      <c r="U4236" t="s">
        <v>32918</v>
      </c>
      <c r="W4236" t="s">
        <v>39050</v>
      </c>
    </row>
    <row r="4237" spans="1:23" x14ac:dyDescent="0.25">
      <c r="A4237" t="s">
        <v>2038</v>
      </c>
      <c r="B4237" t="s">
        <v>4490</v>
      </c>
      <c r="M4237" t="s">
        <v>63112</v>
      </c>
      <c r="U4237" t="s">
        <v>32919</v>
      </c>
      <c r="W4237" t="s">
        <v>39051</v>
      </c>
    </row>
    <row r="4238" spans="1:23" x14ac:dyDescent="0.25">
      <c r="A4238" t="s">
        <v>2039</v>
      </c>
      <c r="B4238" t="s">
        <v>4491</v>
      </c>
      <c r="M4238" t="s">
        <v>63113</v>
      </c>
      <c r="U4238" t="s">
        <v>32920</v>
      </c>
      <c r="W4238" t="s">
        <v>39052</v>
      </c>
    </row>
    <row r="4239" spans="1:23" x14ac:dyDescent="0.25">
      <c r="A4239" t="s">
        <v>2040</v>
      </c>
      <c r="B4239" t="s">
        <v>4492</v>
      </c>
      <c r="M4239" t="s">
        <v>63114</v>
      </c>
      <c r="U4239" t="s">
        <v>32921</v>
      </c>
      <c r="W4239" t="s">
        <v>39053</v>
      </c>
    </row>
    <row r="4240" spans="1:23" x14ac:dyDescent="0.25">
      <c r="A4240" t="s">
        <v>2041</v>
      </c>
      <c r="B4240" t="s">
        <v>4493</v>
      </c>
      <c r="M4240" t="s">
        <v>63115</v>
      </c>
      <c r="U4240" t="s">
        <v>32922</v>
      </c>
      <c r="W4240" t="s">
        <v>39054</v>
      </c>
    </row>
    <row r="4241" spans="1:23" x14ac:dyDescent="0.25">
      <c r="A4241" t="s">
        <v>2042</v>
      </c>
      <c r="B4241" t="s">
        <v>4494</v>
      </c>
      <c r="M4241" t="s">
        <v>63116</v>
      </c>
      <c r="U4241" t="s">
        <v>32923</v>
      </c>
      <c r="W4241" t="s">
        <v>39055</v>
      </c>
    </row>
    <row r="4242" spans="1:23" x14ac:dyDescent="0.25">
      <c r="A4242" t="s">
        <v>2043</v>
      </c>
      <c r="B4242" t="s">
        <v>52813</v>
      </c>
      <c r="M4242" t="s">
        <v>63117</v>
      </c>
      <c r="U4242" t="s">
        <v>32924</v>
      </c>
      <c r="W4242" t="s">
        <v>39056</v>
      </c>
    </row>
    <row r="4243" spans="1:23" x14ac:dyDescent="0.25">
      <c r="A4243" t="s">
        <v>2044</v>
      </c>
      <c r="B4243" t="s">
        <v>4495</v>
      </c>
      <c r="M4243" t="s">
        <v>63118</v>
      </c>
      <c r="U4243" t="s">
        <v>32925</v>
      </c>
      <c r="W4243" t="s">
        <v>39057</v>
      </c>
    </row>
    <row r="4244" spans="1:23" x14ac:dyDescent="0.25">
      <c r="A4244" t="s">
        <v>2045</v>
      </c>
      <c r="B4244" t="s">
        <v>52814</v>
      </c>
      <c r="M4244" t="s">
        <v>63119</v>
      </c>
      <c r="U4244" t="s">
        <v>32926</v>
      </c>
      <c r="W4244" t="s">
        <v>39058</v>
      </c>
    </row>
    <row r="4245" spans="1:23" x14ac:dyDescent="0.25">
      <c r="A4245" t="s">
        <v>50528</v>
      </c>
      <c r="B4245" t="s">
        <v>4496</v>
      </c>
      <c r="M4245" t="s">
        <v>63120</v>
      </c>
      <c r="U4245" t="s">
        <v>32927</v>
      </c>
      <c r="W4245" t="s">
        <v>39059</v>
      </c>
    </row>
    <row r="4246" spans="1:23" x14ac:dyDescent="0.25">
      <c r="A4246" t="s">
        <v>50529</v>
      </c>
      <c r="B4246" t="s">
        <v>4497</v>
      </c>
      <c r="M4246" t="s">
        <v>63121</v>
      </c>
      <c r="U4246" t="s">
        <v>32928</v>
      </c>
      <c r="W4246" t="s">
        <v>39060</v>
      </c>
    </row>
    <row r="4247" spans="1:23" x14ac:dyDescent="0.25">
      <c r="A4247" t="s">
        <v>2046</v>
      </c>
      <c r="B4247" t="s">
        <v>4498</v>
      </c>
      <c r="M4247" t="s">
        <v>63122</v>
      </c>
      <c r="U4247" t="s">
        <v>32929</v>
      </c>
      <c r="W4247" t="s">
        <v>39061</v>
      </c>
    </row>
    <row r="4248" spans="1:23" x14ac:dyDescent="0.25">
      <c r="A4248" t="s">
        <v>50530</v>
      </c>
      <c r="B4248" t="s">
        <v>4499</v>
      </c>
      <c r="M4248" t="s">
        <v>63123</v>
      </c>
      <c r="U4248" t="s">
        <v>32930</v>
      </c>
      <c r="W4248" t="s">
        <v>48054</v>
      </c>
    </row>
    <row r="4249" spans="1:23" x14ac:dyDescent="0.25">
      <c r="A4249" t="s">
        <v>2047</v>
      </c>
      <c r="B4249" t="s">
        <v>4500</v>
      </c>
      <c r="M4249" t="s">
        <v>63124</v>
      </c>
      <c r="U4249" t="s">
        <v>32931</v>
      </c>
      <c r="W4249" t="s">
        <v>39062</v>
      </c>
    </row>
    <row r="4250" spans="1:23" x14ac:dyDescent="0.25">
      <c r="A4250" t="s">
        <v>2048</v>
      </c>
      <c r="B4250" t="s">
        <v>4501</v>
      </c>
      <c r="M4250" t="s">
        <v>63125</v>
      </c>
      <c r="U4250" t="s">
        <v>32932</v>
      </c>
      <c r="W4250" t="s">
        <v>39063</v>
      </c>
    </row>
    <row r="4251" spans="1:23" x14ac:dyDescent="0.25">
      <c r="A4251" t="s">
        <v>2049</v>
      </c>
      <c r="B4251" t="s">
        <v>4502</v>
      </c>
      <c r="M4251" t="s">
        <v>63126</v>
      </c>
      <c r="U4251" t="s">
        <v>32933</v>
      </c>
      <c r="W4251" t="s">
        <v>39064</v>
      </c>
    </row>
    <row r="4252" spans="1:23" x14ac:dyDescent="0.25">
      <c r="A4252" t="s">
        <v>2050</v>
      </c>
      <c r="B4252" t="s">
        <v>4503</v>
      </c>
      <c r="M4252" t="s">
        <v>63127</v>
      </c>
      <c r="U4252" t="s">
        <v>32934</v>
      </c>
      <c r="W4252" t="s">
        <v>39065</v>
      </c>
    </row>
    <row r="4253" spans="1:23" x14ac:dyDescent="0.25">
      <c r="A4253" t="s">
        <v>2051</v>
      </c>
      <c r="B4253" t="s">
        <v>52815</v>
      </c>
      <c r="M4253" t="s">
        <v>63128</v>
      </c>
      <c r="U4253" t="s">
        <v>32935</v>
      </c>
      <c r="W4253" t="s">
        <v>39066</v>
      </c>
    </row>
    <row r="4254" spans="1:23" x14ac:dyDescent="0.25">
      <c r="A4254" t="s">
        <v>2052</v>
      </c>
      <c r="B4254" t="s">
        <v>52816</v>
      </c>
      <c r="M4254" t="s">
        <v>63129</v>
      </c>
      <c r="U4254" t="s">
        <v>32936</v>
      </c>
      <c r="W4254" t="s">
        <v>39067</v>
      </c>
    </row>
    <row r="4255" spans="1:23" x14ac:dyDescent="0.25">
      <c r="A4255" t="s">
        <v>2052</v>
      </c>
      <c r="B4255" t="s">
        <v>52817</v>
      </c>
      <c r="M4255" t="s">
        <v>63130</v>
      </c>
      <c r="U4255" t="s">
        <v>32937</v>
      </c>
      <c r="W4255" t="s">
        <v>39068</v>
      </c>
    </row>
    <row r="4256" spans="1:23" x14ac:dyDescent="0.25">
      <c r="A4256" t="s">
        <v>50531</v>
      </c>
      <c r="B4256" t="s">
        <v>52818</v>
      </c>
      <c r="M4256" t="s">
        <v>63131</v>
      </c>
      <c r="U4256" t="s">
        <v>32937</v>
      </c>
      <c r="W4256" t="s">
        <v>39069</v>
      </c>
    </row>
    <row r="4257" spans="1:23" x14ac:dyDescent="0.25">
      <c r="A4257" t="s">
        <v>50532</v>
      </c>
      <c r="B4257" t="s">
        <v>4504</v>
      </c>
      <c r="M4257" t="s">
        <v>63132</v>
      </c>
      <c r="U4257" t="s">
        <v>32938</v>
      </c>
      <c r="W4257" t="s">
        <v>39070</v>
      </c>
    </row>
    <row r="4258" spans="1:23" x14ac:dyDescent="0.25">
      <c r="A4258" t="s">
        <v>50533</v>
      </c>
      <c r="B4258" t="s">
        <v>4505</v>
      </c>
      <c r="M4258" t="s">
        <v>63133</v>
      </c>
      <c r="U4258" t="s">
        <v>32939</v>
      </c>
      <c r="W4258" t="s">
        <v>39071</v>
      </c>
    </row>
    <row r="4259" spans="1:23" x14ac:dyDescent="0.25">
      <c r="A4259" t="s">
        <v>2053</v>
      </c>
      <c r="B4259" t="s">
        <v>52819</v>
      </c>
      <c r="M4259" t="s">
        <v>63134</v>
      </c>
      <c r="U4259" t="s">
        <v>32940</v>
      </c>
      <c r="W4259" t="s">
        <v>39072</v>
      </c>
    </row>
    <row r="4260" spans="1:23" x14ac:dyDescent="0.25">
      <c r="A4260" t="s">
        <v>50534</v>
      </c>
      <c r="B4260" t="s">
        <v>52820</v>
      </c>
      <c r="M4260" t="s">
        <v>63135</v>
      </c>
      <c r="U4260" t="s">
        <v>32941</v>
      </c>
      <c r="W4260" t="s">
        <v>39073</v>
      </c>
    </row>
    <row r="4261" spans="1:23" x14ac:dyDescent="0.25">
      <c r="A4261" t="s">
        <v>50535</v>
      </c>
      <c r="B4261" t="s">
        <v>52821</v>
      </c>
      <c r="M4261" t="s">
        <v>63136</v>
      </c>
      <c r="U4261" t="s">
        <v>32942</v>
      </c>
      <c r="W4261" t="s">
        <v>39074</v>
      </c>
    </row>
    <row r="4262" spans="1:23" x14ac:dyDescent="0.25">
      <c r="A4262" t="s">
        <v>50536</v>
      </c>
      <c r="B4262" t="s">
        <v>52822</v>
      </c>
      <c r="M4262" t="s">
        <v>63137</v>
      </c>
      <c r="U4262" t="s">
        <v>32943</v>
      </c>
      <c r="W4262" t="s">
        <v>39075</v>
      </c>
    </row>
    <row r="4263" spans="1:23" x14ac:dyDescent="0.25">
      <c r="A4263" t="s">
        <v>2054</v>
      </c>
      <c r="B4263" t="s">
        <v>52823</v>
      </c>
      <c r="M4263" t="s">
        <v>63138</v>
      </c>
      <c r="U4263" t="s">
        <v>32944</v>
      </c>
      <c r="W4263" t="s">
        <v>39076</v>
      </c>
    </row>
    <row r="4264" spans="1:23" x14ac:dyDescent="0.25">
      <c r="A4264" t="s">
        <v>2055</v>
      </c>
      <c r="B4264" t="s">
        <v>4506</v>
      </c>
      <c r="M4264" t="s">
        <v>63139</v>
      </c>
      <c r="U4264" t="s">
        <v>32945</v>
      </c>
      <c r="W4264" t="s">
        <v>39077</v>
      </c>
    </row>
    <row r="4265" spans="1:23" x14ac:dyDescent="0.25">
      <c r="A4265" t="s">
        <v>2056</v>
      </c>
      <c r="B4265" t="s">
        <v>4507</v>
      </c>
      <c r="M4265" t="s">
        <v>63140</v>
      </c>
      <c r="U4265" t="s">
        <v>32946</v>
      </c>
      <c r="W4265" t="s">
        <v>39078</v>
      </c>
    </row>
    <row r="4266" spans="1:23" x14ac:dyDescent="0.25">
      <c r="A4266" t="s">
        <v>50537</v>
      </c>
      <c r="B4266" t="s">
        <v>4508</v>
      </c>
      <c r="M4266" t="s">
        <v>63141</v>
      </c>
      <c r="U4266" t="s">
        <v>32947</v>
      </c>
      <c r="W4266" t="s">
        <v>39079</v>
      </c>
    </row>
    <row r="4267" spans="1:23" x14ac:dyDescent="0.25">
      <c r="A4267" t="s">
        <v>50538</v>
      </c>
      <c r="B4267" t="s">
        <v>4509</v>
      </c>
      <c r="M4267" t="s">
        <v>63142</v>
      </c>
      <c r="U4267" t="s">
        <v>32948</v>
      </c>
      <c r="W4267" t="s">
        <v>39080</v>
      </c>
    </row>
    <row r="4268" spans="1:23" x14ac:dyDescent="0.25">
      <c r="A4268" t="s">
        <v>50539</v>
      </c>
      <c r="B4268" t="s">
        <v>52824</v>
      </c>
      <c r="M4268" t="s">
        <v>63143</v>
      </c>
      <c r="U4268" t="s">
        <v>32949</v>
      </c>
      <c r="W4268" t="s">
        <v>39081</v>
      </c>
    </row>
    <row r="4269" spans="1:23" x14ac:dyDescent="0.25">
      <c r="A4269" t="s">
        <v>2057</v>
      </c>
      <c r="B4269" t="s">
        <v>4510</v>
      </c>
      <c r="M4269" t="s">
        <v>63144</v>
      </c>
      <c r="U4269" t="s">
        <v>32950</v>
      </c>
      <c r="W4269" t="s">
        <v>39082</v>
      </c>
    </row>
    <row r="4270" spans="1:23" x14ac:dyDescent="0.25">
      <c r="A4270" t="s">
        <v>50540</v>
      </c>
      <c r="B4270" t="s">
        <v>52825</v>
      </c>
      <c r="M4270" t="s">
        <v>63145</v>
      </c>
      <c r="U4270" t="s">
        <v>32951</v>
      </c>
      <c r="W4270" t="s">
        <v>39083</v>
      </c>
    </row>
    <row r="4271" spans="1:23" x14ac:dyDescent="0.25">
      <c r="A4271" t="s">
        <v>50541</v>
      </c>
      <c r="B4271" t="s">
        <v>4511</v>
      </c>
      <c r="M4271" t="s">
        <v>63146</v>
      </c>
      <c r="U4271" t="s">
        <v>32952</v>
      </c>
      <c r="W4271" t="s">
        <v>39084</v>
      </c>
    </row>
    <row r="4272" spans="1:23" x14ac:dyDescent="0.25">
      <c r="A4272" t="s">
        <v>2058</v>
      </c>
      <c r="B4272" t="s">
        <v>4512</v>
      </c>
      <c r="M4272" t="s">
        <v>63147</v>
      </c>
      <c r="U4272" t="s">
        <v>32953</v>
      </c>
      <c r="W4272" t="s">
        <v>39085</v>
      </c>
    </row>
    <row r="4273" spans="1:23" x14ac:dyDescent="0.25">
      <c r="A4273" t="s">
        <v>50542</v>
      </c>
      <c r="B4273" t="s">
        <v>4513</v>
      </c>
      <c r="M4273" t="s">
        <v>63148</v>
      </c>
      <c r="U4273" t="s">
        <v>32954</v>
      </c>
      <c r="W4273" t="s">
        <v>39086</v>
      </c>
    </row>
    <row r="4274" spans="1:23" x14ac:dyDescent="0.25">
      <c r="A4274" t="s">
        <v>50543</v>
      </c>
      <c r="B4274" t="s">
        <v>4514</v>
      </c>
      <c r="M4274" t="s">
        <v>63149</v>
      </c>
      <c r="U4274" t="s">
        <v>32955</v>
      </c>
      <c r="W4274" t="s">
        <v>39087</v>
      </c>
    </row>
    <row r="4275" spans="1:23" x14ac:dyDescent="0.25">
      <c r="A4275" t="s">
        <v>50544</v>
      </c>
      <c r="B4275" t="s">
        <v>4515</v>
      </c>
      <c r="M4275" t="s">
        <v>63150</v>
      </c>
      <c r="U4275" t="s">
        <v>32956</v>
      </c>
      <c r="W4275" t="s">
        <v>39088</v>
      </c>
    </row>
    <row r="4276" spans="1:23" x14ac:dyDescent="0.25">
      <c r="A4276" t="s">
        <v>2059</v>
      </c>
      <c r="B4276" t="s">
        <v>52826</v>
      </c>
      <c r="M4276" t="s">
        <v>63151</v>
      </c>
      <c r="U4276" t="s">
        <v>32957</v>
      </c>
      <c r="W4276" t="s">
        <v>39089</v>
      </c>
    </row>
    <row r="4277" spans="1:23" x14ac:dyDescent="0.25">
      <c r="A4277" t="s">
        <v>50545</v>
      </c>
      <c r="B4277" t="s">
        <v>52827</v>
      </c>
      <c r="M4277" t="s">
        <v>63152</v>
      </c>
      <c r="U4277" t="s">
        <v>32958</v>
      </c>
      <c r="W4277" t="s">
        <v>39090</v>
      </c>
    </row>
    <row r="4278" spans="1:23" x14ac:dyDescent="0.25">
      <c r="A4278" t="s">
        <v>50546</v>
      </c>
      <c r="B4278" t="s">
        <v>52828</v>
      </c>
      <c r="M4278" t="s">
        <v>63153</v>
      </c>
      <c r="U4278" t="s">
        <v>32959</v>
      </c>
      <c r="W4278" t="s">
        <v>39091</v>
      </c>
    </row>
    <row r="4279" spans="1:23" x14ac:dyDescent="0.25">
      <c r="A4279" t="s">
        <v>50547</v>
      </c>
      <c r="B4279" t="s">
        <v>52829</v>
      </c>
      <c r="M4279" t="s">
        <v>63154</v>
      </c>
      <c r="U4279" t="s">
        <v>32960</v>
      </c>
      <c r="W4279" t="s">
        <v>39092</v>
      </c>
    </row>
    <row r="4280" spans="1:23" x14ac:dyDescent="0.25">
      <c r="A4280" t="s">
        <v>50548</v>
      </c>
      <c r="B4280" t="s">
        <v>4516</v>
      </c>
      <c r="M4280" t="s">
        <v>63155</v>
      </c>
      <c r="U4280" t="s">
        <v>32961</v>
      </c>
      <c r="W4280" t="s">
        <v>39093</v>
      </c>
    </row>
    <row r="4281" spans="1:23" x14ac:dyDescent="0.25">
      <c r="A4281" t="s">
        <v>50549</v>
      </c>
      <c r="B4281" t="s">
        <v>4517</v>
      </c>
      <c r="M4281" t="s">
        <v>63156</v>
      </c>
      <c r="U4281" t="s">
        <v>32962</v>
      </c>
      <c r="W4281" t="s">
        <v>39094</v>
      </c>
    </row>
    <row r="4282" spans="1:23" x14ac:dyDescent="0.25">
      <c r="A4282" t="s">
        <v>50550</v>
      </c>
      <c r="B4282" t="s">
        <v>4518</v>
      </c>
      <c r="M4282" t="s">
        <v>63157</v>
      </c>
      <c r="U4282" t="s">
        <v>32963</v>
      </c>
      <c r="W4282" t="s">
        <v>39095</v>
      </c>
    </row>
    <row r="4283" spans="1:23" x14ac:dyDescent="0.25">
      <c r="A4283" t="s">
        <v>2060</v>
      </c>
      <c r="B4283" t="s">
        <v>4519</v>
      </c>
      <c r="M4283" t="s">
        <v>63158</v>
      </c>
      <c r="U4283" t="s">
        <v>32964</v>
      </c>
      <c r="W4283" t="s">
        <v>39096</v>
      </c>
    </row>
    <row r="4284" spans="1:23" x14ac:dyDescent="0.25">
      <c r="A4284" t="s">
        <v>50551</v>
      </c>
      <c r="B4284" t="s">
        <v>4520</v>
      </c>
      <c r="M4284" t="s">
        <v>63159</v>
      </c>
      <c r="U4284" t="s">
        <v>32965</v>
      </c>
      <c r="W4284" t="s">
        <v>39097</v>
      </c>
    </row>
    <row r="4285" spans="1:23" x14ac:dyDescent="0.25">
      <c r="A4285" t="s">
        <v>2061</v>
      </c>
      <c r="B4285" t="s">
        <v>4521</v>
      </c>
      <c r="M4285" t="s">
        <v>63160</v>
      </c>
      <c r="U4285" t="s">
        <v>32966</v>
      </c>
      <c r="W4285" t="s">
        <v>39098</v>
      </c>
    </row>
    <row r="4286" spans="1:23" x14ac:dyDescent="0.25">
      <c r="A4286" t="s">
        <v>2062</v>
      </c>
      <c r="B4286" t="s">
        <v>4522</v>
      </c>
      <c r="M4286" t="s">
        <v>63161</v>
      </c>
      <c r="U4286" t="s">
        <v>32967</v>
      </c>
      <c r="W4286" t="s">
        <v>39099</v>
      </c>
    </row>
    <row r="4287" spans="1:23" x14ac:dyDescent="0.25">
      <c r="A4287" t="s">
        <v>50552</v>
      </c>
      <c r="B4287" t="s">
        <v>4523</v>
      </c>
      <c r="M4287" t="s">
        <v>63162</v>
      </c>
      <c r="U4287" t="s">
        <v>32968</v>
      </c>
      <c r="W4287" t="s">
        <v>39100</v>
      </c>
    </row>
    <row r="4288" spans="1:23" x14ac:dyDescent="0.25">
      <c r="A4288" t="s">
        <v>2063</v>
      </c>
      <c r="B4288" t="s">
        <v>4524</v>
      </c>
      <c r="M4288" t="s">
        <v>63163</v>
      </c>
      <c r="U4288" t="s">
        <v>32969</v>
      </c>
      <c r="W4288" t="s">
        <v>39101</v>
      </c>
    </row>
    <row r="4289" spans="1:23" x14ac:dyDescent="0.25">
      <c r="A4289" t="s">
        <v>2064</v>
      </c>
      <c r="B4289" t="s">
        <v>52830</v>
      </c>
      <c r="M4289" t="s">
        <v>63164</v>
      </c>
      <c r="U4289" t="s">
        <v>32970</v>
      </c>
      <c r="W4289" t="s">
        <v>39102</v>
      </c>
    </row>
    <row r="4290" spans="1:23" x14ac:dyDescent="0.25">
      <c r="A4290" t="s">
        <v>2065</v>
      </c>
      <c r="B4290" t="s">
        <v>4525</v>
      </c>
      <c r="M4290" t="s">
        <v>63165</v>
      </c>
      <c r="U4290" t="s">
        <v>32971</v>
      </c>
      <c r="W4290" t="s">
        <v>39103</v>
      </c>
    </row>
    <row r="4291" spans="1:23" x14ac:dyDescent="0.25">
      <c r="A4291" t="s">
        <v>50553</v>
      </c>
      <c r="B4291" t="s">
        <v>4526</v>
      </c>
      <c r="M4291" t="s">
        <v>63166</v>
      </c>
      <c r="U4291" t="s">
        <v>32972</v>
      </c>
      <c r="W4291" t="s">
        <v>39104</v>
      </c>
    </row>
    <row r="4292" spans="1:23" x14ac:dyDescent="0.25">
      <c r="A4292" t="s">
        <v>50554</v>
      </c>
      <c r="B4292" t="s">
        <v>52831</v>
      </c>
      <c r="M4292" t="s">
        <v>63167</v>
      </c>
      <c r="U4292" t="s">
        <v>32973</v>
      </c>
      <c r="W4292" t="s">
        <v>39105</v>
      </c>
    </row>
    <row r="4293" spans="1:23" x14ac:dyDescent="0.25">
      <c r="A4293" t="s">
        <v>50555</v>
      </c>
      <c r="B4293" t="s">
        <v>4527</v>
      </c>
      <c r="M4293" t="s">
        <v>63168</v>
      </c>
      <c r="U4293" t="s">
        <v>32974</v>
      </c>
      <c r="W4293" t="s">
        <v>39106</v>
      </c>
    </row>
    <row r="4294" spans="1:23" x14ac:dyDescent="0.25">
      <c r="A4294" t="s">
        <v>50556</v>
      </c>
      <c r="B4294" t="s">
        <v>52832</v>
      </c>
      <c r="M4294" t="s">
        <v>63169</v>
      </c>
      <c r="U4294" t="s">
        <v>32975</v>
      </c>
      <c r="W4294" t="s">
        <v>39107</v>
      </c>
    </row>
    <row r="4295" spans="1:23" x14ac:dyDescent="0.25">
      <c r="A4295" t="s">
        <v>2066</v>
      </c>
      <c r="B4295" t="s">
        <v>4528</v>
      </c>
      <c r="M4295" t="s">
        <v>63170</v>
      </c>
      <c r="U4295" t="s">
        <v>32976</v>
      </c>
      <c r="W4295" t="s">
        <v>39108</v>
      </c>
    </row>
    <row r="4296" spans="1:23" x14ac:dyDescent="0.25">
      <c r="A4296" t="s">
        <v>2067</v>
      </c>
      <c r="B4296" t="s">
        <v>52833</v>
      </c>
      <c r="M4296" t="s">
        <v>63171</v>
      </c>
      <c r="U4296" t="s">
        <v>32977</v>
      </c>
      <c r="W4296" t="s">
        <v>39109</v>
      </c>
    </row>
    <row r="4297" spans="1:23" x14ac:dyDescent="0.25">
      <c r="A4297" t="s">
        <v>2068</v>
      </c>
      <c r="B4297" t="s">
        <v>4529</v>
      </c>
      <c r="M4297" t="s">
        <v>63172</v>
      </c>
      <c r="U4297" t="s">
        <v>32978</v>
      </c>
      <c r="W4297" t="s">
        <v>39110</v>
      </c>
    </row>
    <row r="4298" spans="1:23" x14ac:dyDescent="0.25">
      <c r="A4298" t="s">
        <v>2069</v>
      </c>
      <c r="B4298" t="s">
        <v>4530</v>
      </c>
      <c r="M4298" t="s">
        <v>63173</v>
      </c>
      <c r="U4298" t="s">
        <v>32979</v>
      </c>
      <c r="W4298" t="s">
        <v>39111</v>
      </c>
    </row>
    <row r="4299" spans="1:23" x14ac:dyDescent="0.25">
      <c r="A4299" t="s">
        <v>50557</v>
      </c>
      <c r="B4299" t="s">
        <v>4531</v>
      </c>
      <c r="M4299" t="s">
        <v>63174</v>
      </c>
      <c r="U4299" t="s">
        <v>32980</v>
      </c>
      <c r="W4299" t="s">
        <v>39112</v>
      </c>
    </row>
    <row r="4300" spans="1:23" x14ac:dyDescent="0.25">
      <c r="A4300" t="s">
        <v>2070</v>
      </c>
      <c r="B4300" t="s">
        <v>4532</v>
      </c>
      <c r="M4300" t="s">
        <v>63175</v>
      </c>
      <c r="U4300" t="s">
        <v>32981</v>
      </c>
      <c r="W4300" t="s">
        <v>39113</v>
      </c>
    </row>
    <row r="4301" spans="1:23" x14ac:dyDescent="0.25">
      <c r="A4301" t="s">
        <v>50558</v>
      </c>
      <c r="B4301" t="s">
        <v>4533</v>
      </c>
      <c r="M4301" t="s">
        <v>63176</v>
      </c>
      <c r="U4301" t="s">
        <v>32982</v>
      </c>
      <c r="W4301" t="s">
        <v>39114</v>
      </c>
    </row>
    <row r="4302" spans="1:23" x14ac:dyDescent="0.25">
      <c r="A4302" t="s">
        <v>50559</v>
      </c>
      <c r="B4302" t="s">
        <v>4534</v>
      </c>
      <c r="M4302" t="s">
        <v>63177</v>
      </c>
      <c r="U4302" t="s">
        <v>32983</v>
      </c>
      <c r="W4302" t="s">
        <v>39115</v>
      </c>
    </row>
    <row r="4303" spans="1:23" x14ac:dyDescent="0.25">
      <c r="A4303" t="s">
        <v>2071</v>
      </c>
      <c r="B4303" t="s">
        <v>52834</v>
      </c>
      <c r="M4303" t="s">
        <v>63178</v>
      </c>
      <c r="U4303" t="s">
        <v>32984</v>
      </c>
      <c r="W4303" t="s">
        <v>39116</v>
      </c>
    </row>
    <row r="4304" spans="1:23" x14ac:dyDescent="0.25">
      <c r="A4304" t="s">
        <v>50560</v>
      </c>
      <c r="B4304" t="s">
        <v>4535</v>
      </c>
      <c r="M4304" t="s">
        <v>63179</v>
      </c>
      <c r="U4304" t="s">
        <v>32985</v>
      </c>
      <c r="W4304" t="s">
        <v>39117</v>
      </c>
    </row>
    <row r="4305" spans="1:23" x14ac:dyDescent="0.25">
      <c r="A4305" t="s">
        <v>50561</v>
      </c>
      <c r="B4305" t="s">
        <v>4536</v>
      </c>
      <c r="M4305" t="s">
        <v>63180</v>
      </c>
      <c r="U4305" t="s">
        <v>32986</v>
      </c>
      <c r="W4305" t="s">
        <v>39118</v>
      </c>
    </row>
    <row r="4306" spans="1:23" x14ac:dyDescent="0.25">
      <c r="A4306" t="s">
        <v>50562</v>
      </c>
      <c r="B4306" t="s">
        <v>4537</v>
      </c>
      <c r="M4306" t="s">
        <v>63181</v>
      </c>
      <c r="U4306" t="s">
        <v>32987</v>
      </c>
      <c r="W4306" t="s">
        <v>39119</v>
      </c>
    </row>
    <row r="4307" spans="1:23" x14ac:dyDescent="0.25">
      <c r="A4307" t="s">
        <v>50563</v>
      </c>
      <c r="B4307" t="s">
        <v>4538</v>
      </c>
      <c r="M4307" t="s">
        <v>63182</v>
      </c>
      <c r="U4307" t="s">
        <v>32988</v>
      </c>
      <c r="W4307" t="s">
        <v>39120</v>
      </c>
    </row>
    <row r="4308" spans="1:23" x14ac:dyDescent="0.25">
      <c r="A4308" t="s">
        <v>50564</v>
      </c>
      <c r="B4308" t="s">
        <v>4539</v>
      </c>
      <c r="M4308" t="s">
        <v>63183</v>
      </c>
      <c r="U4308" t="s">
        <v>32989</v>
      </c>
      <c r="W4308" t="s">
        <v>39121</v>
      </c>
    </row>
    <row r="4309" spans="1:23" x14ac:dyDescent="0.25">
      <c r="A4309" t="s">
        <v>50565</v>
      </c>
      <c r="B4309" t="s">
        <v>4540</v>
      </c>
      <c r="M4309" t="s">
        <v>63184</v>
      </c>
      <c r="U4309" t="s">
        <v>32990</v>
      </c>
      <c r="W4309" t="s">
        <v>39122</v>
      </c>
    </row>
    <row r="4310" spans="1:23" x14ac:dyDescent="0.25">
      <c r="A4310" t="s">
        <v>50566</v>
      </c>
      <c r="B4310" t="s">
        <v>4541</v>
      </c>
      <c r="M4310" t="s">
        <v>63185</v>
      </c>
      <c r="U4310" t="s">
        <v>32991</v>
      </c>
      <c r="W4310" t="s">
        <v>39123</v>
      </c>
    </row>
    <row r="4311" spans="1:23" x14ac:dyDescent="0.25">
      <c r="A4311" t="s">
        <v>2072</v>
      </c>
      <c r="B4311" t="s">
        <v>4542</v>
      </c>
      <c r="M4311" t="s">
        <v>63186</v>
      </c>
      <c r="U4311" t="s">
        <v>32992</v>
      </c>
      <c r="W4311" t="s">
        <v>39124</v>
      </c>
    </row>
    <row r="4312" spans="1:23" x14ac:dyDescent="0.25">
      <c r="A4312" t="s">
        <v>2073</v>
      </c>
      <c r="B4312" t="s">
        <v>4543</v>
      </c>
      <c r="M4312" t="s">
        <v>63187</v>
      </c>
      <c r="U4312" t="s">
        <v>32993</v>
      </c>
      <c r="W4312" t="s">
        <v>39125</v>
      </c>
    </row>
    <row r="4313" spans="1:23" x14ac:dyDescent="0.25">
      <c r="A4313" t="s">
        <v>50567</v>
      </c>
      <c r="B4313" t="s">
        <v>4544</v>
      </c>
      <c r="M4313" t="s">
        <v>63188</v>
      </c>
      <c r="U4313" t="s">
        <v>32994</v>
      </c>
      <c r="W4313" t="s">
        <v>39126</v>
      </c>
    </row>
    <row r="4314" spans="1:23" x14ac:dyDescent="0.25">
      <c r="A4314" t="s">
        <v>50568</v>
      </c>
      <c r="B4314" t="s">
        <v>4545</v>
      </c>
      <c r="M4314" t="s">
        <v>63189</v>
      </c>
      <c r="U4314" t="s">
        <v>32995</v>
      </c>
      <c r="W4314" t="s">
        <v>39127</v>
      </c>
    </row>
    <row r="4315" spans="1:23" x14ac:dyDescent="0.25">
      <c r="A4315" t="s">
        <v>2074</v>
      </c>
      <c r="B4315" t="s">
        <v>4546</v>
      </c>
      <c r="M4315" t="s">
        <v>63190</v>
      </c>
      <c r="U4315" t="s">
        <v>32996</v>
      </c>
      <c r="W4315" t="s">
        <v>39128</v>
      </c>
    </row>
    <row r="4316" spans="1:23" x14ac:dyDescent="0.25">
      <c r="A4316" t="s">
        <v>2075</v>
      </c>
      <c r="B4316" t="s">
        <v>4547</v>
      </c>
      <c r="M4316" t="s">
        <v>63191</v>
      </c>
      <c r="U4316" t="s">
        <v>32997</v>
      </c>
      <c r="W4316" t="s">
        <v>39129</v>
      </c>
    </row>
    <row r="4317" spans="1:23" x14ac:dyDescent="0.25">
      <c r="A4317" t="s">
        <v>50569</v>
      </c>
      <c r="B4317" t="s">
        <v>4548</v>
      </c>
      <c r="M4317" t="s">
        <v>63192</v>
      </c>
      <c r="U4317" t="s">
        <v>32998</v>
      </c>
      <c r="W4317" t="s">
        <v>39130</v>
      </c>
    </row>
    <row r="4318" spans="1:23" x14ac:dyDescent="0.25">
      <c r="A4318" t="s">
        <v>50570</v>
      </c>
      <c r="B4318" t="s">
        <v>4549</v>
      </c>
      <c r="M4318" t="s">
        <v>63193</v>
      </c>
      <c r="U4318" t="s">
        <v>32999</v>
      </c>
      <c r="W4318" t="s">
        <v>39131</v>
      </c>
    </row>
    <row r="4319" spans="1:23" x14ac:dyDescent="0.25">
      <c r="A4319" t="s">
        <v>50571</v>
      </c>
      <c r="B4319" t="s">
        <v>4550</v>
      </c>
      <c r="M4319" t="s">
        <v>63194</v>
      </c>
      <c r="U4319" t="s">
        <v>33000</v>
      </c>
      <c r="W4319" t="s">
        <v>39132</v>
      </c>
    </row>
    <row r="4320" spans="1:23" x14ac:dyDescent="0.25">
      <c r="A4320" t="s">
        <v>50572</v>
      </c>
      <c r="B4320" t="s">
        <v>52835</v>
      </c>
      <c r="M4320" t="s">
        <v>63195</v>
      </c>
      <c r="U4320" t="s">
        <v>33001</v>
      </c>
      <c r="W4320" t="s">
        <v>39133</v>
      </c>
    </row>
    <row r="4321" spans="1:23" x14ac:dyDescent="0.25">
      <c r="A4321" t="s">
        <v>50573</v>
      </c>
      <c r="B4321" t="s">
        <v>4551</v>
      </c>
      <c r="M4321" t="s">
        <v>63196</v>
      </c>
      <c r="U4321" t="s">
        <v>33002</v>
      </c>
      <c r="W4321" t="s">
        <v>39134</v>
      </c>
    </row>
    <row r="4322" spans="1:23" x14ac:dyDescent="0.25">
      <c r="A4322" t="s">
        <v>50574</v>
      </c>
      <c r="B4322" t="s">
        <v>52836</v>
      </c>
      <c r="M4322" t="s">
        <v>63197</v>
      </c>
      <c r="U4322" t="s">
        <v>33003</v>
      </c>
    </row>
    <row r="4323" spans="1:23" x14ac:dyDescent="0.25">
      <c r="A4323" t="s">
        <v>50575</v>
      </c>
      <c r="B4323" t="s">
        <v>4552</v>
      </c>
      <c r="M4323" t="s">
        <v>63198</v>
      </c>
      <c r="U4323" t="s">
        <v>33004</v>
      </c>
    </row>
    <row r="4324" spans="1:23" x14ac:dyDescent="0.25">
      <c r="A4324" t="s">
        <v>50576</v>
      </c>
      <c r="B4324" t="s">
        <v>4553</v>
      </c>
      <c r="M4324" t="s">
        <v>63199</v>
      </c>
      <c r="U4324" t="s">
        <v>33005</v>
      </c>
    </row>
    <row r="4325" spans="1:23" x14ac:dyDescent="0.25">
      <c r="A4325" t="s">
        <v>50577</v>
      </c>
      <c r="B4325" t="s">
        <v>4554</v>
      </c>
      <c r="M4325" t="s">
        <v>63200</v>
      </c>
      <c r="U4325" t="s">
        <v>33006</v>
      </c>
    </row>
    <row r="4326" spans="1:23" x14ac:dyDescent="0.25">
      <c r="A4326" t="s">
        <v>50578</v>
      </c>
      <c r="B4326" t="s">
        <v>4555</v>
      </c>
      <c r="M4326" t="s">
        <v>63201</v>
      </c>
      <c r="U4326" t="s">
        <v>33007</v>
      </c>
    </row>
    <row r="4327" spans="1:23" x14ac:dyDescent="0.25">
      <c r="A4327" t="s">
        <v>2076</v>
      </c>
      <c r="B4327" t="s">
        <v>4556</v>
      </c>
      <c r="M4327" t="s">
        <v>63202</v>
      </c>
      <c r="U4327" t="s">
        <v>33008</v>
      </c>
    </row>
    <row r="4328" spans="1:23" x14ac:dyDescent="0.25">
      <c r="A4328" t="s">
        <v>2077</v>
      </c>
      <c r="B4328" t="s">
        <v>4557</v>
      </c>
      <c r="M4328" t="s">
        <v>63203</v>
      </c>
      <c r="U4328" t="s">
        <v>33009</v>
      </c>
    </row>
    <row r="4329" spans="1:23" x14ac:dyDescent="0.25">
      <c r="A4329" t="s">
        <v>50579</v>
      </c>
      <c r="B4329" t="s">
        <v>4558</v>
      </c>
      <c r="M4329" t="s">
        <v>63204</v>
      </c>
      <c r="U4329" t="s">
        <v>33010</v>
      </c>
    </row>
    <row r="4330" spans="1:23" x14ac:dyDescent="0.25">
      <c r="A4330" t="s">
        <v>2078</v>
      </c>
      <c r="B4330" t="s">
        <v>4559</v>
      </c>
      <c r="M4330" t="s">
        <v>63205</v>
      </c>
      <c r="U4330" t="s">
        <v>33011</v>
      </c>
    </row>
    <row r="4331" spans="1:23" x14ac:dyDescent="0.25">
      <c r="A4331" t="s">
        <v>2079</v>
      </c>
      <c r="B4331" t="s">
        <v>4560</v>
      </c>
      <c r="M4331" t="s">
        <v>63206</v>
      </c>
      <c r="U4331" t="s">
        <v>33012</v>
      </c>
    </row>
    <row r="4332" spans="1:23" x14ac:dyDescent="0.25">
      <c r="A4332" t="s">
        <v>2080</v>
      </c>
      <c r="B4332" t="s">
        <v>4561</v>
      </c>
      <c r="M4332" t="s">
        <v>63207</v>
      </c>
      <c r="U4332" t="s">
        <v>33013</v>
      </c>
    </row>
    <row r="4333" spans="1:23" x14ac:dyDescent="0.25">
      <c r="A4333" t="s">
        <v>2081</v>
      </c>
      <c r="B4333" t="s">
        <v>4562</v>
      </c>
      <c r="M4333" t="s">
        <v>63208</v>
      </c>
      <c r="U4333" t="s">
        <v>33013</v>
      </c>
    </row>
    <row r="4334" spans="1:23" x14ac:dyDescent="0.25">
      <c r="A4334" t="s">
        <v>2082</v>
      </c>
      <c r="B4334" t="s">
        <v>4563</v>
      </c>
      <c r="M4334" t="s">
        <v>63209</v>
      </c>
      <c r="U4334" t="s">
        <v>33014</v>
      </c>
    </row>
    <row r="4335" spans="1:23" x14ac:dyDescent="0.25">
      <c r="A4335" t="s">
        <v>2083</v>
      </c>
      <c r="B4335" t="s">
        <v>4564</v>
      </c>
      <c r="M4335" t="s">
        <v>63210</v>
      </c>
      <c r="U4335" t="s">
        <v>33015</v>
      </c>
    </row>
    <row r="4336" spans="1:23" x14ac:dyDescent="0.25">
      <c r="A4336" t="s">
        <v>2084</v>
      </c>
      <c r="B4336" t="s">
        <v>4565</v>
      </c>
      <c r="M4336" t="s">
        <v>63211</v>
      </c>
      <c r="U4336" t="s">
        <v>33016</v>
      </c>
    </row>
    <row r="4337" spans="1:21" x14ac:dyDescent="0.25">
      <c r="A4337" t="s">
        <v>2085</v>
      </c>
      <c r="B4337" t="s">
        <v>4566</v>
      </c>
      <c r="M4337" t="s">
        <v>63212</v>
      </c>
      <c r="U4337" t="s">
        <v>33017</v>
      </c>
    </row>
    <row r="4338" spans="1:21" x14ac:dyDescent="0.25">
      <c r="A4338" t="s">
        <v>50580</v>
      </c>
      <c r="B4338" t="s">
        <v>4567</v>
      </c>
      <c r="M4338" t="s">
        <v>63213</v>
      </c>
      <c r="U4338" t="s">
        <v>33018</v>
      </c>
    </row>
    <row r="4339" spans="1:21" x14ac:dyDescent="0.25">
      <c r="A4339" t="s">
        <v>2086</v>
      </c>
      <c r="B4339" t="s">
        <v>4568</v>
      </c>
      <c r="M4339" t="s">
        <v>63214</v>
      </c>
      <c r="U4339" t="s">
        <v>33019</v>
      </c>
    </row>
    <row r="4340" spans="1:21" x14ac:dyDescent="0.25">
      <c r="A4340" t="s">
        <v>2087</v>
      </c>
      <c r="B4340" t="s">
        <v>4569</v>
      </c>
      <c r="M4340" t="s">
        <v>63215</v>
      </c>
      <c r="U4340" t="s">
        <v>33020</v>
      </c>
    </row>
    <row r="4341" spans="1:21" x14ac:dyDescent="0.25">
      <c r="A4341" t="s">
        <v>50581</v>
      </c>
      <c r="B4341" t="s">
        <v>4570</v>
      </c>
      <c r="M4341" t="s">
        <v>63216</v>
      </c>
      <c r="U4341" t="s">
        <v>33021</v>
      </c>
    </row>
    <row r="4342" spans="1:21" x14ac:dyDescent="0.25">
      <c r="A4342" t="s">
        <v>50582</v>
      </c>
      <c r="B4342" t="s">
        <v>4571</v>
      </c>
      <c r="M4342" t="s">
        <v>63217</v>
      </c>
      <c r="U4342" t="s">
        <v>33022</v>
      </c>
    </row>
    <row r="4343" spans="1:21" x14ac:dyDescent="0.25">
      <c r="A4343" t="s">
        <v>2088</v>
      </c>
      <c r="B4343" t="s">
        <v>4572</v>
      </c>
      <c r="M4343" t="s">
        <v>63218</v>
      </c>
      <c r="U4343" t="s">
        <v>33023</v>
      </c>
    </row>
    <row r="4344" spans="1:21" x14ac:dyDescent="0.25">
      <c r="A4344" t="s">
        <v>2089</v>
      </c>
      <c r="B4344" t="s">
        <v>4573</v>
      </c>
      <c r="M4344" t="s">
        <v>63219</v>
      </c>
      <c r="U4344" t="s">
        <v>33024</v>
      </c>
    </row>
    <row r="4345" spans="1:21" x14ac:dyDescent="0.25">
      <c r="A4345" t="s">
        <v>2090</v>
      </c>
      <c r="B4345" t="s">
        <v>4574</v>
      </c>
      <c r="M4345" t="s">
        <v>63220</v>
      </c>
      <c r="U4345" t="s">
        <v>33025</v>
      </c>
    </row>
    <row r="4346" spans="1:21" x14ac:dyDescent="0.25">
      <c r="A4346" t="s">
        <v>2091</v>
      </c>
      <c r="B4346" t="s">
        <v>52837</v>
      </c>
      <c r="M4346" t="s">
        <v>63221</v>
      </c>
      <c r="U4346" t="s">
        <v>33026</v>
      </c>
    </row>
    <row r="4347" spans="1:21" x14ac:dyDescent="0.25">
      <c r="A4347" t="s">
        <v>2092</v>
      </c>
      <c r="B4347" t="s">
        <v>52838</v>
      </c>
      <c r="M4347" t="s">
        <v>63222</v>
      </c>
      <c r="U4347" t="s">
        <v>33027</v>
      </c>
    </row>
    <row r="4348" spans="1:21" x14ac:dyDescent="0.25">
      <c r="A4348" t="s">
        <v>2093</v>
      </c>
      <c r="B4348" t="s">
        <v>4575</v>
      </c>
      <c r="M4348" t="s">
        <v>63223</v>
      </c>
      <c r="U4348" t="s">
        <v>33028</v>
      </c>
    </row>
    <row r="4349" spans="1:21" x14ac:dyDescent="0.25">
      <c r="A4349" t="s">
        <v>50583</v>
      </c>
      <c r="B4349" t="s">
        <v>4576</v>
      </c>
      <c r="M4349" t="s">
        <v>63224</v>
      </c>
      <c r="U4349" t="s">
        <v>33029</v>
      </c>
    </row>
    <row r="4350" spans="1:21" x14ac:dyDescent="0.25">
      <c r="A4350" t="s">
        <v>50584</v>
      </c>
      <c r="B4350" t="s">
        <v>4577</v>
      </c>
      <c r="M4350" t="s">
        <v>63225</v>
      </c>
      <c r="U4350" t="s">
        <v>33030</v>
      </c>
    </row>
    <row r="4351" spans="1:21" x14ac:dyDescent="0.25">
      <c r="A4351" t="s">
        <v>50585</v>
      </c>
      <c r="B4351" t="s">
        <v>52839</v>
      </c>
      <c r="M4351" t="s">
        <v>63226</v>
      </c>
      <c r="U4351" t="s">
        <v>33031</v>
      </c>
    </row>
    <row r="4352" spans="1:21" x14ac:dyDescent="0.25">
      <c r="A4352" t="s">
        <v>50586</v>
      </c>
      <c r="B4352" t="s">
        <v>4578</v>
      </c>
      <c r="M4352" t="s">
        <v>63227</v>
      </c>
      <c r="U4352" t="s">
        <v>33032</v>
      </c>
    </row>
    <row r="4353" spans="1:21" x14ac:dyDescent="0.25">
      <c r="A4353" t="s">
        <v>50587</v>
      </c>
      <c r="B4353" t="s">
        <v>4579</v>
      </c>
      <c r="M4353" t="s">
        <v>63228</v>
      </c>
      <c r="U4353" t="s">
        <v>33033</v>
      </c>
    </row>
    <row r="4354" spans="1:21" x14ac:dyDescent="0.25">
      <c r="A4354" t="s">
        <v>50588</v>
      </c>
      <c r="B4354" t="s">
        <v>52840</v>
      </c>
      <c r="M4354" t="s">
        <v>63229</v>
      </c>
      <c r="U4354" t="s">
        <v>33034</v>
      </c>
    </row>
    <row r="4355" spans="1:21" x14ac:dyDescent="0.25">
      <c r="A4355" t="s">
        <v>50589</v>
      </c>
      <c r="B4355" t="s">
        <v>4580</v>
      </c>
      <c r="M4355" t="s">
        <v>63230</v>
      </c>
      <c r="U4355" t="s">
        <v>33035</v>
      </c>
    </row>
    <row r="4356" spans="1:21" x14ac:dyDescent="0.25">
      <c r="A4356" t="s">
        <v>50590</v>
      </c>
      <c r="B4356" t="s">
        <v>52841</v>
      </c>
      <c r="M4356" t="s">
        <v>63231</v>
      </c>
      <c r="U4356" t="s">
        <v>33036</v>
      </c>
    </row>
    <row r="4357" spans="1:21" x14ac:dyDescent="0.25">
      <c r="A4357" t="s">
        <v>50591</v>
      </c>
      <c r="B4357" t="s">
        <v>52842</v>
      </c>
      <c r="M4357" t="s">
        <v>63232</v>
      </c>
      <c r="U4357" t="s">
        <v>33037</v>
      </c>
    </row>
    <row r="4358" spans="1:21" x14ac:dyDescent="0.25">
      <c r="A4358" t="s">
        <v>2094</v>
      </c>
      <c r="B4358" t="s">
        <v>52843</v>
      </c>
      <c r="M4358" t="s">
        <v>63233</v>
      </c>
      <c r="U4358" t="s">
        <v>33038</v>
      </c>
    </row>
    <row r="4359" spans="1:21" x14ac:dyDescent="0.25">
      <c r="A4359" t="s">
        <v>2095</v>
      </c>
      <c r="B4359" t="s">
        <v>4581</v>
      </c>
      <c r="M4359" t="s">
        <v>63234</v>
      </c>
      <c r="U4359" t="s">
        <v>33039</v>
      </c>
    </row>
    <row r="4360" spans="1:21" x14ac:dyDescent="0.25">
      <c r="A4360" t="s">
        <v>50592</v>
      </c>
      <c r="B4360" t="s">
        <v>4582</v>
      </c>
      <c r="M4360" t="s">
        <v>63235</v>
      </c>
      <c r="U4360" t="s">
        <v>33040</v>
      </c>
    </row>
    <row r="4361" spans="1:21" x14ac:dyDescent="0.25">
      <c r="A4361" t="s">
        <v>2096</v>
      </c>
      <c r="B4361" t="s">
        <v>4583</v>
      </c>
      <c r="M4361" t="s">
        <v>63236</v>
      </c>
      <c r="U4361" t="s">
        <v>33041</v>
      </c>
    </row>
    <row r="4362" spans="1:21" x14ac:dyDescent="0.25">
      <c r="A4362" t="s">
        <v>2097</v>
      </c>
      <c r="B4362" t="s">
        <v>4584</v>
      </c>
      <c r="M4362" t="s">
        <v>63237</v>
      </c>
      <c r="U4362" t="s">
        <v>33042</v>
      </c>
    </row>
    <row r="4363" spans="1:21" x14ac:dyDescent="0.25">
      <c r="A4363" t="s">
        <v>2098</v>
      </c>
      <c r="B4363" t="s">
        <v>4585</v>
      </c>
      <c r="M4363" t="s">
        <v>63238</v>
      </c>
      <c r="U4363" t="s">
        <v>33043</v>
      </c>
    </row>
    <row r="4364" spans="1:21" x14ac:dyDescent="0.25">
      <c r="A4364" t="s">
        <v>50593</v>
      </c>
      <c r="B4364" t="s">
        <v>4586</v>
      </c>
      <c r="M4364" t="s">
        <v>63239</v>
      </c>
      <c r="U4364" t="s">
        <v>33044</v>
      </c>
    </row>
    <row r="4365" spans="1:21" x14ac:dyDescent="0.25">
      <c r="A4365" t="s">
        <v>50594</v>
      </c>
      <c r="B4365" t="s">
        <v>4587</v>
      </c>
      <c r="M4365" t="s">
        <v>63240</v>
      </c>
      <c r="U4365" t="s">
        <v>33045</v>
      </c>
    </row>
    <row r="4366" spans="1:21" x14ac:dyDescent="0.25">
      <c r="A4366" t="s">
        <v>50595</v>
      </c>
      <c r="B4366" t="s">
        <v>4588</v>
      </c>
      <c r="M4366" t="s">
        <v>63241</v>
      </c>
      <c r="U4366" t="s">
        <v>33046</v>
      </c>
    </row>
    <row r="4367" spans="1:21" x14ac:dyDescent="0.25">
      <c r="A4367" t="s">
        <v>50596</v>
      </c>
      <c r="B4367" t="s">
        <v>4589</v>
      </c>
      <c r="M4367" t="s">
        <v>63242</v>
      </c>
      <c r="U4367" t="s">
        <v>33047</v>
      </c>
    </row>
    <row r="4368" spans="1:21" x14ac:dyDescent="0.25">
      <c r="A4368" t="s">
        <v>50597</v>
      </c>
      <c r="B4368" t="s">
        <v>4590</v>
      </c>
      <c r="M4368" t="s">
        <v>63243</v>
      </c>
      <c r="U4368" t="s">
        <v>33048</v>
      </c>
    </row>
    <row r="4369" spans="1:21" x14ac:dyDescent="0.25">
      <c r="A4369" t="s">
        <v>2099</v>
      </c>
      <c r="B4369" t="s">
        <v>4591</v>
      </c>
      <c r="M4369" t="s">
        <v>63244</v>
      </c>
      <c r="U4369" t="s">
        <v>33049</v>
      </c>
    </row>
    <row r="4370" spans="1:21" x14ac:dyDescent="0.25">
      <c r="A4370" t="s">
        <v>2100</v>
      </c>
      <c r="B4370" t="s">
        <v>52844</v>
      </c>
      <c r="M4370" t="s">
        <v>63245</v>
      </c>
      <c r="U4370" t="s">
        <v>33050</v>
      </c>
    </row>
    <row r="4371" spans="1:21" x14ac:dyDescent="0.25">
      <c r="A4371" t="s">
        <v>2101</v>
      </c>
      <c r="B4371" t="s">
        <v>4592</v>
      </c>
      <c r="M4371" t="s">
        <v>63246</v>
      </c>
      <c r="U4371" t="s">
        <v>33051</v>
      </c>
    </row>
    <row r="4372" spans="1:21" x14ac:dyDescent="0.25">
      <c r="A4372" t="s">
        <v>2102</v>
      </c>
      <c r="B4372" t="s">
        <v>52845</v>
      </c>
      <c r="M4372" t="s">
        <v>63247</v>
      </c>
      <c r="U4372" t="s">
        <v>33052</v>
      </c>
    </row>
    <row r="4373" spans="1:21" x14ac:dyDescent="0.25">
      <c r="A4373" t="s">
        <v>50598</v>
      </c>
      <c r="B4373" t="s">
        <v>52846</v>
      </c>
      <c r="M4373" t="s">
        <v>63248</v>
      </c>
      <c r="U4373" t="s">
        <v>33053</v>
      </c>
    </row>
    <row r="4374" spans="1:21" x14ac:dyDescent="0.25">
      <c r="A4374" t="s">
        <v>2103</v>
      </c>
      <c r="B4374" t="s">
        <v>52847</v>
      </c>
      <c r="M4374" t="s">
        <v>63249</v>
      </c>
      <c r="U4374" t="s">
        <v>33054</v>
      </c>
    </row>
    <row r="4375" spans="1:21" x14ac:dyDescent="0.25">
      <c r="A4375" t="s">
        <v>50599</v>
      </c>
      <c r="B4375" t="s">
        <v>52848</v>
      </c>
      <c r="M4375" t="s">
        <v>63250</v>
      </c>
      <c r="U4375" t="s">
        <v>33055</v>
      </c>
    </row>
    <row r="4376" spans="1:21" x14ac:dyDescent="0.25">
      <c r="A4376" t="s">
        <v>50600</v>
      </c>
      <c r="B4376" t="s">
        <v>52849</v>
      </c>
      <c r="M4376" t="s">
        <v>63251</v>
      </c>
      <c r="U4376" t="s">
        <v>33056</v>
      </c>
    </row>
    <row r="4377" spans="1:21" x14ac:dyDescent="0.25">
      <c r="A4377" t="s">
        <v>50601</v>
      </c>
      <c r="B4377" t="s">
        <v>52850</v>
      </c>
      <c r="M4377" t="s">
        <v>63252</v>
      </c>
      <c r="U4377" t="s">
        <v>33057</v>
      </c>
    </row>
    <row r="4378" spans="1:21" x14ac:dyDescent="0.25">
      <c r="A4378" t="s">
        <v>2104</v>
      </c>
      <c r="B4378" t="s">
        <v>52851</v>
      </c>
      <c r="M4378" t="s">
        <v>63253</v>
      </c>
      <c r="U4378" t="s">
        <v>33058</v>
      </c>
    </row>
    <row r="4379" spans="1:21" x14ac:dyDescent="0.25">
      <c r="A4379" t="s">
        <v>2105</v>
      </c>
      <c r="B4379" t="s">
        <v>52852</v>
      </c>
      <c r="M4379" t="s">
        <v>63254</v>
      </c>
      <c r="U4379" t="s">
        <v>33059</v>
      </c>
    </row>
    <row r="4380" spans="1:21" x14ac:dyDescent="0.25">
      <c r="A4380" t="s">
        <v>50602</v>
      </c>
      <c r="B4380" t="s">
        <v>52853</v>
      </c>
      <c r="M4380" t="s">
        <v>63255</v>
      </c>
      <c r="U4380" t="s">
        <v>33060</v>
      </c>
    </row>
    <row r="4381" spans="1:21" x14ac:dyDescent="0.25">
      <c r="A4381" t="s">
        <v>50603</v>
      </c>
      <c r="B4381" t="s">
        <v>52854</v>
      </c>
      <c r="M4381" t="s">
        <v>63256</v>
      </c>
      <c r="U4381" t="s">
        <v>33061</v>
      </c>
    </row>
    <row r="4382" spans="1:21" x14ac:dyDescent="0.25">
      <c r="A4382" t="s">
        <v>2106</v>
      </c>
      <c r="B4382" t="s">
        <v>4593</v>
      </c>
      <c r="M4382" t="s">
        <v>63257</v>
      </c>
      <c r="U4382" t="s">
        <v>33062</v>
      </c>
    </row>
    <row r="4383" spans="1:21" x14ac:dyDescent="0.25">
      <c r="A4383" t="s">
        <v>2107</v>
      </c>
      <c r="B4383" t="s">
        <v>4594</v>
      </c>
      <c r="M4383" t="s">
        <v>63258</v>
      </c>
      <c r="U4383" t="s">
        <v>33063</v>
      </c>
    </row>
    <row r="4384" spans="1:21" x14ac:dyDescent="0.25">
      <c r="A4384" t="s">
        <v>50604</v>
      </c>
      <c r="B4384" t="s">
        <v>52855</v>
      </c>
      <c r="M4384" t="s">
        <v>63259</v>
      </c>
      <c r="U4384" t="s">
        <v>33064</v>
      </c>
    </row>
    <row r="4385" spans="1:21" x14ac:dyDescent="0.25">
      <c r="A4385" t="s">
        <v>50605</v>
      </c>
      <c r="B4385" t="s">
        <v>52856</v>
      </c>
      <c r="M4385" t="s">
        <v>63260</v>
      </c>
      <c r="U4385" t="s">
        <v>33065</v>
      </c>
    </row>
    <row r="4386" spans="1:21" x14ac:dyDescent="0.25">
      <c r="A4386" t="s">
        <v>50606</v>
      </c>
      <c r="B4386" t="s">
        <v>4595</v>
      </c>
      <c r="M4386" t="s">
        <v>63261</v>
      </c>
      <c r="U4386" t="s">
        <v>33066</v>
      </c>
    </row>
    <row r="4387" spans="1:21" x14ac:dyDescent="0.25">
      <c r="A4387" t="s">
        <v>50607</v>
      </c>
      <c r="B4387" t="s">
        <v>4596</v>
      </c>
      <c r="M4387" t="s">
        <v>63262</v>
      </c>
      <c r="U4387" t="s">
        <v>33067</v>
      </c>
    </row>
    <row r="4388" spans="1:21" x14ac:dyDescent="0.25">
      <c r="A4388" t="s">
        <v>50608</v>
      </c>
      <c r="B4388" t="s">
        <v>4597</v>
      </c>
      <c r="M4388" t="s">
        <v>63263</v>
      </c>
      <c r="U4388" t="s">
        <v>33068</v>
      </c>
    </row>
    <row r="4389" spans="1:21" x14ac:dyDescent="0.25">
      <c r="A4389" t="s">
        <v>50609</v>
      </c>
      <c r="B4389" t="s">
        <v>4598</v>
      </c>
      <c r="M4389" t="s">
        <v>63264</v>
      </c>
      <c r="U4389" t="s">
        <v>33069</v>
      </c>
    </row>
    <row r="4390" spans="1:21" x14ac:dyDescent="0.25">
      <c r="A4390" t="s">
        <v>50610</v>
      </c>
      <c r="B4390" t="s">
        <v>4599</v>
      </c>
      <c r="M4390" t="s">
        <v>63265</v>
      </c>
      <c r="U4390" t="s">
        <v>33070</v>
      </c>
    </row>
    <row r="4391" spans="1:21" x14ac:dyDescent="0.25">
      <c r="A4391" t="s">
        <v>50611</v>
      </c>
      <c r="B4391" t="s">
        <v>4600</v>
      </c>
      <c r="M4391" t="s">
        <v>63266</v>
      </c>
      <c r="U4391" t="s">
        <v>33071</v>
      </c>
    </row>
    <row r="4392" spans="1:21" x14ac:dyDescent="0.25">
      <c r="A4392" t="s">
        <v>50612</v>
      </c>
      <c r="B4392" t="s">
        <v>4601</v>
      </c>
      <c r="M4392" t="s">
        <v>63267</v>
      </c>
      <c r="U4392" t="s">
        <v>33072</v>
      </c>
    </row>
    <row r="4393" spans="1:21" x14ac:dyDescent="0.25">
      <c r="A4393" t="s">
        <v>50613</v>
      </c>
      <c r="B4393" t="s">
        <v>4602</v>
      </c>
      <c r="M4393" t="s">
        <v>63268</v>
      </c>
      <c r="U4393" t="s">
        <v>33073</v>
      </c>
    </row>
    <row r="4394" spans="1:21" x14ac:dyDescent="0.25">
      <c r="A4394" t="s">
        <v>50614</v>
      </c>
      <c r="B4394" t="s">
        <v>4603</v>
      </c>
      <c r="M4394" t="s">
        <v>63269</v>
      </c>
      <c r="U4394" t="s">
        <v>33074</v>
      </c>
    </row>
    <row r="4395" spans="1:21" x14ac:dyDescent="0.25">
      <c r="A4395" t="s">
        <v>50615</v>
      </c>
      <c r="B4395" t="s">
        <v>4604</v>
      </c>
      <c r="M4395" t="s">
        <v>63270</v>
      </c>
      <c r="U4395" t="s">
        <v>33075</v>
      </c>
    </row>
    <row r="4396" spans="1:21" x14ac:dyDescent="0.25">
      <c r="A4396" t="s">
        <v>50616</v>
      </c>
      <c r="B4396" t="s">
        <v>4605</v>
      </c>
      <c r="M4396" t="s">
        <v>63271</v>
      </c>
      <c r="U4396" t="s">
        <v>33076</v>
      </c>
    </row>
    <row r="4397" spans="1:21" x14ac:dyDescent="0.25">
      <c r="A4397" t="s">
        <v>50617</v>
      </c>
      <c r="B4397" t="s">
        <v>4606</v>
      </c>
      <c r="M4397" t="s">
        <v>63272</v>
      </c>
      <c r="U4397" t="s">
        <v>33077</v>
      </c>
    </row>
    <row r="4398" spans="1:21" x14ac:dyDescent="0.25">
      <c r="A4398" t="s">
        <v>50618</v>
      </c>
      <c r="B4398" t="s">
        <v>4607</v>
      </c>
      <c r="M4398" t="s">
        <v>63273</v>
      </c>
      <c r="U4398" t="s">
        <v>33078</v>
      </c>
    </row>
    <row r="4399" spans="1:21" x14ac:dyDescent="0.25">
      <c r="A4399" t="s">
        <v>50619</v>
      </c>
      <c r="B4399" t="s">
        <v>4608</v>
      </c>
      <c r="M4399" t="s">
        <v>63274</v>
      </c>
      <c r="U4399" t="s">
        <v>33079</v>
      </c>
    </row>
    <row r="4400" spans="1:21" x14ac:dyDescent="0.25">
      <c r="A4400" t="s">
        <v>2108</v>
      </c>
      <c r="B4400" t="s">
        <v>4609</v>
      </c>
      <c r="M4400" t="s">
        <v>63275</v>
      </c>
      <c r="U4400" t="s">
        <v>33080</v>
      </c>
    </row>
    <row r="4401" spans="1:21" x14ac:dyDescent="0.25">
      <c r="A4401" t="s">
        <v>2109</v>
      </c>
      <c r="B4401" t="s">
        <v>4610</v>
      </c>
      <c r="M4401" t="s">
        <v>63276</v>
      </c>
      <c r="U4401" t="s">
        <v>33081</v>
      </c>
    </row>
    <row r="4402" spans="1:21" x14ac:dyDescent="0.25">
      <c r="A4402" t="s">
        <v>50620</v>
      </c>
      <c r="B4402" t="s">
        <v>4611</v>
      </c>
      <c r="M4402" t="s">
        <v>63277</v>
      </c>
      <c r="U4402" t="s">
        <v>33082</v>
      </c>
    </row>
    <row r="4403" spans="1:21" x14ac:dyDescent="0.25">
      <c r="A4403" t="s">
        <v>50621</v>
      </c>
      <c r="B4403" t="s">
        <v>4612</v>
      </c>
      <c r="M4403" t="s">
        <v>63278</v>
      </c>
      <c r="U4403" t="s">
        <v>33083</v>
      </c>
    </row>
    <row r="4404" spans="1:21" x14ac:dyDescent="0.25">
      <c r="A4404" t="s">
        <v>50622</v>
      </c>
      <c r="B4404" t="s">
        <v>4613</v>
      </c>
      <c r="M4404" t="s">
        <v>63279</v>
      </c>
      <c r="U4404" t="s">
        <v>33084</v>
      </c>
    </row>
    <row r="4405" spans="1:21" x14ac:dyDescent="0.25">
      <c r="A4405" t="s">
        <v>50623</v>
      </c>
      <c r="B4405" t="s">
        <v>4614</v>
      </c>
      <c r="M4405" t="s">
        <v>63280</v>
      </c>
      <c r="U4405" t="s">
        <v>33085</v>
      </c>
    </row>
    <row r="4406" spans="1:21" x14ac:dyDescent="0.25">
      <c r="A4406" t="s">
        <v>50624</v>
      </c>
      <c r="B4406" t="s">
        <v>4615</v>
      </c>
      <c r="M4406" t="s">
        <v>63281</v>
      </c>
      <c r="U4406" t="s">
        <v>33086</v>
      </c>
    </row>
    <row r="4407" spans="1:21" x14ac:dyDescent="0.25">
      <c r="A4407" t="s">
        <v>50625</v>
      </c>
      <c r="B4407" t="s">
        <v>4616</v>
      </c>
      <c r="M4407" t="s">
        <v>63282</v>
      </c>
      <c r="U4407" t="s">
        <v>33087</v>
      </c>
    </row>
    <row r="4408" spans="1:21" x14ac:dyDescent="0.25">
      <c r="A4408" t="s">
        <v>50626</v>
      </c>
      <c r="B4408" t="s">
        <v>4617</v>
      </c>
      <c r="M4408" t="s">
        <v>63283</v>
      </c>
      <c r="U4408" t="s">
        <v>33088</v>
      </c>
    </row>
    <row r="4409" spans="1:21" x14ac:dyDescent="0.25">
      <c r="A4409" t="s">
        <v>50627</v>
      </c>
      <c r="B4409" t="s">
        <v>4618</v>
      </c>
      <c r="M4409" t="s">
        <v>63284</v>
      </c>
      <c r="U4409" t="s">
        <v>33089</v>
      </c>
    </row>
    <row r="4410" spans="1:21" x14ac:dyDescent="0.25">
      <c r="A4410" t="s">
        <v>50628</v>
      </c>
      <c r="B4410" t="s">
        <v>4619</v>
      </c>
      <c r="M4410" t="s">
        <v>63285</v>
      </c>
      <c r="U4410" t="s">
        <v>33090</v>
      </c>
    </row>
    <row r="4411" spans="1:21" x14ac:dyDescent="0.25">
      <c r="A4411" t="s">
        <v>50629</v>
      </c>
      <c r="B4411" t="s">
        <v>4620</v>
      </c>
      <c r="M4411" t="s">
        <v>63286</v>
      </c>
      <c r="U4411" t="s">
        <v>33091</v>
      </c>
    </row>
    <row r="4412" spans="1:21" x14ac:dyDescent="0.25">
      <c r="A4412" t="s">
        <v>50630</v>
      </c>
      <c r="B4412" t="s">
        <v>4621</v>
      </c>
      <c r="M4412" t="s">
        <v>63287</v>
      </c>
      <c r="U4412" t="s">
        <v>33092</v>
      </c>
    </row>
    <row r="4413" spans="1:21" x14ac:dyDescent="0.25">
      <c r="A4413" t="s">
        <v>50631</v>
      </c>
      <c r="B4413" t="s">
        <v>4622</v>
      </c>
      <c r="M4413" t="s">
        <v>63288</v>
      </c>
      <c r="U4413" t="s">
        <v>33093</v>
      </c>
    </row>
    <row r="4414" spans="1:21" x14ac:dyDescent="0.25">
      <c r="A4414" t="s">
        <v>50632</v>
      </c>
      <c r="B4414" t="s">
        <v>4623</v>
      </c>
      <c r="M4414" t="s">
        <v>63289</v>
      </c>
      <c r="U4414" t="s">
        <v>33094</v>
      </c>
    </row>
    <row r="4415" spans="1:21" x14ac:dyDescent="0.25">
      <c r="A4415" t="s">
        <v>50633</v>
      </c>
      <c r="B4415" t="s">
        <v>52857</v>
      </c>
      <c r="M4415" t="s">
        <v>63290</v>
      </c>
      <c r="U4415" t="s">
        <v>33095</v>
      </c>
    </row>
    <row r="4416" spans="1:21" x14ac:dyDescent="0.25">
      <c r="A4416" t="s">
        <v>50634</v>
      </c>
      <c r="B4416" t="s">
        <v>4624</v>
      </c>
      <c r="M4416" t="s">
        <v>63291</v>
      </c>
      <c r="U4416" t="s">
        <v>33096</v>
      </c>
    </row>
    <row r="4417" spans="1:21" x14ac:dyDescent="0.25">
      <c r="A4417" t="s">
        <v>50635</v>
      </c>
      <c r="B4417" t="s">
        <v>4625</v>
      </c>
      <c r="M4417" t="s">
        <v>63292</v>
      </c>
      <c r="U4417" t="s">
        <v>33097</v>
      </c>
    </row>
    <row r="4418" spans="1:21" x14ac:dyDescent="0.25">
      <c r="A4418" t="s">
        <v>50636</v>
      </c>
      <c r="B4418" t="s">
        <v>4626</v>
      </c>
      <c r="M4418" t="s">
        <v>63293</v>
      </c>
      <c r="U4418" t="s">
        <v>33098</v>
      </c>
    </row>
    <row r="4419" spans="1:21" x14ac:dyDescent="0.25">
      <c r="A4419" t="s">
        <v>50637</v>
      </c>
      <c r="B4419" t="s">
        <v>4627</v>
      </c>
      <c r="M4419" t="s">
        <v>63294</v>
      </c>
      <c r="U4419" t="s">
        <v>33099</v>
      </c>
    </row>
    <row r="4420" spans="1:21" x14ac:dyDescent="0.25">
      <c r="A4420" t="s">
        <v>50638</v>
      </c>
      <c r="B4420" t="s">
        <v>4628</v>
      </c>
      <c r="M4420" t="s">
        <v>63295</v>
      </c>
      <c r="U4420" t="s">
        <v>33100</v>
      </c>
    </row>
    <row r="4421" spans="1:21" x14ac:dyDescent="0.25">
      <c r="A4421" t="s">
        <v>50639</v>
      </c>
      <c r="B4421" t="s">
        <v>4629</v>
      </c>
      <c r="M4421" t="s">
        <v>63296</v>
      </c>
      <c r="U4421" t="s">
        <v>33101</v>
      </c>
    </row>
    <row r="4422" spans="1:21" x14ac:dyDescent="0.25">
      <c r="A4422" t="s">
        <v>50640</v>
      </c>
      <c r="B4422" t="s">
        <v>52858</v>
      </c>
      <c r="M4422" t="s">
        <v>63297</v>
      </c>
      <c r="U4422" t="s">
        <v>33102</v>
      </c>
    </row>
    <row r="4423" spans="1:21" x14ac:dyDescent="0.25">
      <c r="A4423" t="s">
        <v>50641</v>
      </c>
      <c r="B4423" t="s">
        <v>52859</v>
      </c>
      <c r="M4423" t="s">
        <v>63298</v>
      </c>
      <c r="U4423" t="s">
        <v>33103</v>
      </c>
    </row>
    <row r="4424" spans="1:21" x14ac:dyDescent="0.25">
      <c r="A4424" t="s">
        <v>50642</v>
      </c>
      <c r="B4424" t="s">
        <v>52860</v>
      </c>
      <c r="M4424" t="s">
        <v>63299</v>
      </c>
      <c r="U4424" t="s">
        <v>33104</v>
      </c>
    </row>
    <row r="4425" spans="1:21" x14ac:dyDescent="0.25">
      <c r="A4425" t="s">
        <v>50643</v>
      </c>
      <c r="B4425" t="s">
        <v>52861</v>
      </c>
      <c r="M4425" t="s">
        <v>63300</v>
      </c>
      <c r="U4425" t="s">
        <v>33105</v>
      </c>
    </row>
    <row r="4426" spans="1:21" x14ac:dyDescent="0.25">
      <c r="A4426" t="s">
        <v>50644</v>
      </c>
      <c r="B4426" t="s">
        <v>4630</v>
      </c>
      <c r="M4426" t="s">
        <v>63301</v>
      </c>
      <c r="U4426" t="s">
        <v>33106</v>
      </c>
    </row>
    <row r="4427" spans="1:21" x14ac:dyDescent="0.25">
      <c r="A4427" t="s">
        <v>50645</v>
      </c>
      <c r="B4427" t="s">
        <v>52862</v>
      </c>
      <c r="M4427" t="s">
        <v>63302</v>
      </c>
      <c r="U4427" t="s">
        <v>33107</v>
      </c>
    </row>
    <row r="4428" spans="1:21" x14ac:dyDescent="0.25">
      <c r="A4428" t="s">
        <v>50646</v>
      </c>
      <c r="B4428" t="s">
        <v>4631</v>
      </c>
      <c r="M4428" t="s">
        <v>63303</v>
      </c>
      <c r="U4428" t="s">
        <v>33108</v>
      </c>
    </row>
    <row r="4429" spans="1:21" x14ac:dyDescent="0.25">
      <c r="A4429" t="s">
        <v>50647</v>
      </c>
      <c r="B4429" t="s">
        <v>52863</v>
      </c>
      <c r="M4429" t="s">
        <v>63304</v>
      </c>
      <c r="U4429" t="s">
        <v>33109</v>
      </c>
    </row>
    <row r="4430" spans="1:21" x14ac:dyDescent="0.25">
      <c r="A4430" t="s">
        <v>50648</v>
      </c>
      <c r="B4430" t="s">
        <v>52864</v>
      </c>
      <c r="M4430" t="s">
        <v>63305</v>
      </c>
      <c r="U4430" t="s">
        <v>33110</v>
      </c>
    </row>
    <row r="4431" spans="1:21" x14ac:dyDescent="0.25">
      <c r="A4431" t="s">
        <v>50649</v>
      </c>
      <c r="B4431" t="s">
        <v>52865</v>
      </c>
      <c r="M4431" t="s">
        <v>63306</v>
      </c>
      <c r="U4431" t="s">
        <v>33111</v>
      </c>
    </row>
    <row r="4432" spans="1:21" x14ac:dyDescent="0.25">
      <c r="A4432" t="s">
        <v>50650</v>
      </c>
      <c r="B4432" t="s">
        <v>52866</v>
      </c>
      <c r="M4432" t="s">
        <v>63307</v>
      </c>
      <c r="U4432" t="s">
        <v>33112</v>
      </c>
    </row>
    <row r="4433" spans="1:21" x14ac:dyDescent="0.25">
      <c r="A4433" t="s">
        <v>50651</v>
      </c>
      <c r="B4433" t="s">
        <v>52867</v>
      </c>
      <c r="M4433" t="s">
        <v>63308</v>
      </c>
      <c r="U4433" t="s">
        <v>33113</v>
      </c>
    </row>
    <row r="4434" spans="1:21" x14ac:dyDescent="0.25">
      <c r="A4434" t="s">
        <v>50652</v>
      </c>
      <c r="B4434" t="s">
        <v>52868</v>
      </c>
      <c r="M4434" t="s">
        <v>63309</v>
      </c>
      <c r="U4434" t="s">
        <v>33114</v>
      </c>
    </row>
    <row r="4435" spans="1:21" x14ac:dyDescent="0.25">
      <c r="A4435" t="s">
        <v>50653</v>
      </c>
      <c r="B4435" t="s">
        <v>52869</v>
      </c>
      <c r="M4435" t="s">
        <v>63310</v>
      </c>
      <c r="U4435" t="s">
        <v>33115</v>
      </c>
    </row>
    <row r="4436" spans="1:21" x14ac:dyDescent="0.25">
      <c r="A4436" t="s">
        <v>50654</v>
      </c>
      <c r="B4436" t="s">
        <v>52870</v>
      </c>
      <c r="M4436" t="s">
        <v>63311</v>
      </c>
      <c r="U4436" t="s">
        <v>33116</v>
      </c>
    </row>
    <row r="4437" spans="1:21" x14ac:dyDescent="0.25">
      <c r="A4437" t="s">
        <v>50655</v>
      </c>
      <c r="B4437" t="s">
        <v>52871</v>
      </c>
      <c r="M4437" t="s">
        <v>63312</v>
      </c>
      <c r="U4437" t="s">
        <v>33117</v>
      </c>
    </row>
    <row r="4438" spans="1:21" x14ac:dyDescent="0.25">
      <c r="A4438" t="s">
        <v>50656</v>
      </c>
      <c r="B4438" t="s">
        <v>4632</v>
      </c>
      <c r="M4438" t="s">
        <v>63313</v>
      </c>
      <c r="U4438" t="s">
        <v>33118</v>
      </c>
    </row>
    <row r="4439" spans="1:21" x14ac:dyDescent="0.25">
      <c r="A4439" t="s">
        <v>50657</v>
      </c>
      <c r="B4439" t="s">
        <v>4633</v>
      </c>
      <c r="M4439" t="s">
        <v>63314</v>
      </c>
      <c r="U4439" t="s">
        <v>33119</v>
      </c>
    </row>
    <row r="4440" spans="1:21" x14ac:dyDescent="0.25">
      <c r="A4440" t="s">
        <v>50658</v>
      </c>
      <c r="B4440" t="s">
        <v>4634</v>
      </c>
      <c r="M4440" t="s">
        <v>63315</v>
      </c>
      <c r="U4440" t="s">
        <v>33120</v>
      </c>
    </row>
    <row r="4441" spans="1:21" x14ac:dyDescent="0.25">
      <c r="A4441" t="s">
        <v>50659</v>
      </c>
      <c r="B4441" t="s">
        <v>52872</v>
      </c>
      <c r="M4441" t="s">
        <v>63316</v>
      </c>
      <c r="U4441" t="s">
        <v>33121</v>
      </c>
    </row>
    <row r="4442" spans="1:21" x14ac:dyDescent="0.25">
      <c r="A4442" t="s">
        <v>50660</v>
      </c>
      <c r="B4442" t="s">
        <v>4635</v>
      </c>
      <c r="M4442" t="s">
        <v>63317</v>
      </c>
      <c r="U4442" t="s">
        <v>33122</v>
      </c>
    </row>
    <row r="4443" spans="1:21" x14ac:dyDescent="0.25">
      <c r="A4443" t="s">
        <v>50661</v>
      </c>
      <c r="B4443" t="s">
        <v>52873</v>
      </c>
      <c r="M4443" t="s">
        <v>63318</v>
      </c>
      <c r="U4443" t="s">
        <v>33123</v>
      </c>
    </row>
    <row r="4444" spans="1:21" x14ac:dyDescent="0.25">
      <c r="A4444" t="s">
        <v>50662</v>
      </c>
      <c r="B4444" t="s">
        <v>4636</v>
      </c>
      <c r="M4444" t="s">
        <v>63319</v>
      </c>
      <c r="U4444" t="s">
        <v>33124</v>
      </c>
    </row>
    <row r="4445" spans="1:21" x14ac:dyDescent="0.25">
      <c r="A4445" t="s">
        <v>50663</v>
      </c>
      <c r="B4445" t="s">
        <v>4637</v>
      </c>
      <c r="M4445" t="s">
        <v>63320</v>
      </c>
      <c r="U4445" t="s">
        <v>33125</v>
      </c>
    </row>
    <row r="4446" spans="1:21" x14ac:dyDescent="0.25">
      <c r="A4446" t="s">
        <v>50664</v>
      </c>
      <c r="B4446" t="s">
        <v>4638</v>
      </c>
      <c r="M4446" t="s">
        <v>63321</v>
      </c>
      <c r="U4446" t="s">
        <v>33126</v>
      </c>
    </row>
    <row r="4447" spans="1:21" x14ac:dyDescent="0.25">
      <c r="A4447" t="s">
        <v>50665</v>
      </c>
      <c r="B4447" t="s">
        <v>52874</v>
      </c>
      <c r="M4447" t="s">
        <v>63322</v>
      </c>
      <c r="U4447" t="s">
        <v>33127</v>
      </c>
    </row>
    <row r="4448" spans="1:21" x14ac:dyDescent="0.25">
      <c r="A4448" t="s">
        <v>50666</v>
      </c>
      <c r="B4448" t="s">
        <v>52875</v>
      </c>
      <c r="M4448" t="s">
        <v>63323</v>
      </c>
      <c r="U4448" t="s">
        <v>33128</v>
      </c>
    </row>
    <row r="4449" spans="1:21" x14ac:dyDescent="0.25">
      <c r="A4449" t="s">
        <v>50667</v>
      </c>
      <c r="B4449" t="s">
        <v>4639</v>
      </c>
      <c r="M4449" t="s">
        <v>63324</v>
      </c>
      <c r="U4449" t="s">
        <v>33129</v>
      </c>
    </row>
    <row r="4450" spans="1:21" x14ac:dyDescent="0.25">
      <c r="A4450" t="s">
        <v>50668</v>
      </c>
      <c r="B4450" t="s">
        <v>4640</v>
      </c>
      <c r="M4450" t="s">
        <v>63325</v>
      </c>
      <c r="U4450" t="s">
        <v>33130</v>
      </c>
    </row>
    <row r="4451" spans="1:21" x14ac:dyDescent="0.25">
      <c r="A4451" t="s">
        <v>50669</v>
      </c>
      <c r="B4451" t="s">
        <v>52876</v>
      </c>
      <c r="M4451" t="s">
        <v>63326</v>
      </c>
      <c r="U4451" t="s">
        <v>33131</v>
      </c>
    </row>
    <row r="4452" spans="1:21" x14ac:dyDescent="0.25">
      <c r="A4452" t="s">
        <v>50670</v>
      </c>
      <c r="B4452" t="s">
        <v>4641</v>
      </c>
      <c r="M4452" t="s">
        <v>63327</v>
      </c>
      <c r="U4452" t="s">
        <v>33132</v>
      </c>
    </row>
    <row r="4453" spans="1:21" x14ac:dyDescent="0.25">
      <c r="A4453" t="s">
        <v>50671</v>
      </c>
      <c r="B4453" t="s">
        <v>4642</v>
      </c>
      <c r="M4453" t="s">
        <v>63328</v>
      </c>
      <c r="U4453" t="s">
        <v>33133</v>
      </c>
    </row>
    <row r="4454" spans="1:21" x14ac:dyDescent="0.25">
      <c r="A4454" t="s">
        <v>50672</v>
      </c>
      <c r="B4454" t="s">
        <v>4643</v>
      </c>
      <c r="M4454" t="s">
        <v>63329</v>
      </c>
      <c r="U4454" t="s">
        <v>33134</v>
      </c>
    </row>
    <row r="4455" spans="1:21" x14ac:dyDescent="0.25">
      <c r="A4455" t="s">
        <v>50673</v>
      </c>
      <c r="B4455" t="s">
        <v>4644</v>
      </c>
      <c r="M4455" t="s">
        <v>63330</v>
      </c>
      <c r="U4455" t="s">
        <v>33135</v>
      </c>
    </row>
    <row r="4456" spans="1:21" x14ac:dyDescent="0.25">
      <c r="A4456" t="s">
        <v>50674</v>
      </c>
      <c r="B4456" t="s">
        <v>4645</v>
      </c>
      <c r="M4456" t="s">
        <v>63331</v>
      </c>
      <c r="U4456" t="s">
        <v>33136</v>
      </c>
    </row>
    <row r="4457" spans="1:21" x14ac:dyDescent="0.25">
      <c r="A4457" t="s">
        <v>50675</v>
      </c>
      <c r="B4457" t="s">
        <v>52877</v>
      </c>
      <c r="M4457" t="s">
        <v>63332</v>
      </c>
      <c r="U4457" t="s">
        <v>33137</v>
      </c>
    </row>
    <row r="4458" spans="1:21" x14ac:dyDescent="0.25">
      <c r="A4458" t="s">
        <v>50676</v>
      </c>
      <c r="B4458" t="s">
        <v>4646</v>
      </c>
      <c r="M4458" t="s">
        <v>63333</v>
      </c>
      <c r="U4458" t="s">
        <v>33138</v>
      </c>
    </row>
    <row r="4459" spans="1:21" x14ac:dyDescent="0.25">
      <c r="A4459" t="s">
        <v>50677</v>
      </c>
      <c r="B4459" t="s">
        <v>4647</v>
      </c>
      <c r="M4459" t="s">
        <v>63334</v>
      </c>
      <c r="U4459" t="s">
        <v>33139</v>
      </c>
    </row>
    <row r="4460" spans="1:21" x14ac:dyDescent="0.25">
      <c r="A4460" t="s">
        <v>50678</v>
      </c>
      <c r="B4460" t="s">
        <v>52878</v>
      </c>
      <c r="M4460" t="s">
        <v>63335</v>
      </c>
      <c r="U4460" t="s">
        <v>33140</v>
      </c>
    </row>
    <row r="4461" spans="1:21" x14ac:dyDescent="0.25">
      <c r="A4461" t="s">
        <v>50679</v>
      </c>
      <c r="B4461" t="s">
        <v>52879</v>
      </c>
      <c r="M4461" t="s">
        <v>63336</v>
      </c>
      <c r="U4461" t="s">
        <v>33141</v>
      </c>
    </row>
    <row r="4462" spans="1:21" x14ac:dyDescent="0.25">
      <c r="A4462" t="s">
        <v>50680</v>
      </c>
      <c r="B4462" t="s">
        <v>4648</v>
      </c>
      <c r="M4462" t="s">
        <v>63337</v>
      </c>
      <c r="U4462" t="s">
        <v>33142</v>
      </c>
    </row>
    <row r="4463" spans="1:21" x14ac:dyDescent="0.25">
      <c r="A4463" t="s">
        <v>50681</v>
      </c>
      <c r="B4463" t="s">
        <v>52880</v>
      </c>
      <c r="M4463" t="s">
        <v>63338</v>
      </c>
      <c r="U4463" t="s">
        <v>33143</v>
      </c>
    </row>
    <row r="4464" spans="1:21" x14ac:dyDescent="0.25">
      <c r="A4464" t="s">
        <v>50682</v>
      </c>
      <c r="B4464" t="s">
        <v>52881</v>
      </c>
      <c r="M4464" t="s">
        <v>63339</v>
      </c>
      <c r="U4464" t="s">
        <v>33144</v>
      </c>
    </row>
    <row r="4465" spans="1:21" x14ac:dyDescent="0.25">
      <c r="A4465" t="s">
        <v>50683</v>
      </c>
      <c r="B4465" t="s">
        <v>52882</v>
      </c>
      <c r="M4465" t="s">
        <v>63340</v>
      </c>
      <c r="U4465" t="s">
        <v>33145</v>
      </c>
    </row>
    <row r="4466" spans="1:21" x14ac:dyDescent="0.25">
      <c r="A4466" t="s">
        <v>50684</v>
      </c>
      <c r="B4466" t="s">
        <v>4649</v>
      </c>
      <c r="M4466" t="s">
        <v>63341</v>
      </c>
      <c r="U4466" t="s">
        <v>33146</v>
      </c>
    </row>
    <row r="4467" spans="1:21" x14ac:dyDescent="0.25">
      <c r="A4467" t="s">
        <v>50685</v>
      </c>
      <c r="B4467" t="s">
        <v>4650</v>
      </c>
      <c r="M4467" t="s">
        <v>63342</v>
      </c>
      <c r="U4467" t="s">
        <v>33147</v>
      </c>
    </row>
    <row r="4468" spans="1:21" x14ac:dyDescent="0.25">
      <c r="A4468" t="s">
        <v>50686</v>
      </c>
      <c r="B4468" t="s">
        <v>4651</v>
      </c>
      <c r="M4468" t="s">
        <v>63343</v>
      </c>
      <c r="U4468" t="s">
        <v>33148</v>
      </c>
    </row>
    <row r="4469" spans="1:21" x14ac:dyDescent="0.25">
      <c r="A4469" t="s">
        <v>2110</v>
      </c>
      <c r="B4469" t="s">
        <v>4652</v>
      </c>
      <c r="M4469" t="s">
        <v>63344</v>
      </c>
      <c r="U4469" t="s">
        <v>33149</v>
      </c>
    </row>
    <row r="4470" spans="1:21" x14ac:dyDescent="0.25">
      <c r="A4470" t="s">
        <v>2111</v>
      </c>
      <c r="B4470" t="s">
        <v>4653</v>
      </c>
      <c r="M4470" t="s">
        <v>63345</v>
      </c>
      <c r="U4470" t="s">
        <v>33150</v>
      </c>
    </row>
    <row r="4471" spans="1:21" x14ac:dyDescent="0.25">
      <c r="A4471" t="s">
        <v>50687</v>
      </c>
      <c r="B4471" t="s">
        <v>4654</v>
      </c>
      <c r="M4471" t="s">
        <v>63346</v>
      </c>
      <c r="U4471" t="s">
        <v>33151</v>
      </c>
    </row>
    <row r="4472" spans="1:21" x14ac:dyDescent="0.25">
      <c r="A4472" t="s">
        <v>50688</v>
      </c>
      <c r="B4472" t="s">
        <v>4655</v>
      </c>
      <c r="M4472" t="s">
        <v>63347</v>
      </c>
      <c r="U4472" t="s">
        <v>33152</v>
      </c>
    </row>
    <row r="4473" spans="1:21" x14ac:dyDescent="0.25">
      <c r="A4473" t="s">
        <v>50689</v>
      </c>
      <c r="B4473" t="s">
        <v>4656</v>
      </c>
      <c r="M4473" t="s">
        <v>63348</v>
      </c>
      <c r="U4473" t="s">
        <v>33153</v>
      </c>
    </row>
    <row r="4474" spans="1:21" x14ac:dyDescent="0.25">
      <c r="A4474" t="s">
        <v>50690</v>
      </c>
      <c r="B4474" t="s">
        <v>4657</v>
      </c>
      <c r="M4474" t="s">
        <v>63349</v>
      </c>
      <c r="U4474" t="s">
        <v>33154</v>
      </c>
    </row>
    <row r="4475" spans="1:21" x14ac:dyDescent="0.25">
      <c r="A4475" t="s">
        <v>50691</v>
      </c>
      <c r="B4475" t="s">
        <v>52883</v>
      </c>
      <c r="M4475" t="s">
        <v>63350</v>
      </c>
      <c r="U4475" t="s">
        <v>33155</v>
      </c>
    </row>
    <row r="4476" spans="1:21" x14ac:dyDescent="0.25">
      <c r="A4476" t="s">
        <v>50692</v>
      </c>
      <c r="B4476" t="s">
        <v>52884</v>
      </c>
      <c r="M4476" t="s">
        <v>63351</v>
      </c>
      <c r="U4476" t="s">
        <v>33156</v>
      </c>
    </row>
    <row r="4477" spans="1:21" x14ac:dyDescent="0.25">
      <c r="A4477" t="s">
        <v>50693</v>
      </c>
      <c r="B4477" t="s">
        <v>52885</v>
      </c>
      <c r="M4477" t="s">
        <v>63352</v>
      </c>
      <c r="U4477" t="s">
        <v>33157</v>
      </c>
    </row>
    <row r="4478" spans="1:21" x14ac:dyDescent="0.25">
      <c r="A4478" t="s">
        <v>50694</v>
      </c>
      <c r="B4478" t="s">
        <v>52886</v>
      </c>
      <c r="M4478" t="s">
        <v>63353</v>
      </c>
      <c r="U4478" t="s">
        <v>33158</v>
      </c>
    </row>
    <row r="4479" spans="1:21" x14ac:dyDescent="0.25">
      <c r="A4479" t="s">
        <v>2112</v>
      </c>
      <c r="B4479" t="s">
        <v>4658</v>
      </c>
      <c r="M4479" t="s">
        <v>63354</v>
      </c>
      <c r="U4479" t="s">
        <v>33159</v>
      </c>
    </row>
    <row r="4480" spans="1:21" x14ac:dyDescent="0.25">
      <c r="A4480" t="s">
        <v>2113</v>
      </c>
      <c r="B4480" t="s">
        <v>4659</v>
      </c>
      <c r="M4480" t="s">
        <v>63355</v>
      </c>
      <c r="U4480" t="s">
        <v>33160</v>
      </c>
    </row>
    <row r="4481" spans="1:21" x14ac:dyDescent="0.25">
      <c r="A4481" t="s">
        <v>2114</v>
      </c>
      <c r="B4481" t="s">
        <v>4660</v>
      </c>
      <c r="M4481" t="s">
        <v>63356</v>
      </c>
      <c r="U4481" t="s">
        <v>33161</v>
      </c>
    </row>
    <row r="4482" spans="1:21" x14ac:dyDescent="0.25">
      <c r="A4482" t="s">
        <v>50695</v>
      </c>
      <c r="B4482" t="s">
        <v>4661</v>
      </c>
      <c r="M4482" t="s">
        <v>63357</v>
      </c>
      <c r="U4482" t="s">
        <v>33162</v>
      </c>
    </row>
    <row r="4483" spans="1:21" x14ac:dyDescent="0.25">
      <c r="A4483" t="s">
        <v>50696</v>
      </c>
      <c r="B4483" t="s">
        <v>4662</v>
      </c>
      <c r="M4483" t="s">
        <v>63358</v>
      </c>
      <c r="U4483" t="s">
        <v>33163</v>
      </c>
    </row>
    <row r="4484" spans="1:21" x14ac:dyDescent="0.25">
      <c r="A4484" t="s">
        <v>50697</v>
      </c>
      <c r="B4484" t="s">
        <v>4663</v>
      </c>
      <c r="M4484" t="s">
        <v>63359</v>
      </c>
      <c r="U4484" t="s">
        <v>33164</v>
      </c>
    </row>
    <row r="4485" spans="1:21" x14ac:dyDescent="0.25">
      <c r="A4485" t="s">
        <v>50698</v>
      </c>
      <c r="B4485" t="s">
        <v>4664</v>
      </c>
      <c r="M4485" t="s">
        <v>63360</v>
      </c>
      <c r="U4485" t="s">
        <v>33165</v>
      </c>
    </row>
    <row r="4486" spans="1:21" x14ac:dyDescent="0.25">
      <c r="A4486" t="s">
        <v>2115</v>
      </c>
      <c r="B4486" t="s">
        <v>4665</v>
      </c>
      <c r="M4486" t="s">
        <v>63361</v>
      </c>
      <c r="U4486" t="s">
        <v>33166</v>
      </c>
    </row>
    <row r="4487" spans="1:21" x14ac:dyDescent="0.25">
      <c r="A4487" t="s">
        <v>2116</v>
      </c>
      <c r="B4487" t="s">
        <v>4666</v>
      </c>
      <c r="M4487" t="s">
        <v>63362</v>
      </c>
      <c r="U4487" t="s">
        <v>33167</v>
      </c>
    </row>
    <row r="4488" spans="1:21" x14ac:dyDescent="0.25">
      <c r="A4488" t="s">
        <v>50699</v>
      </c>
      <c r="B4488" t="s">
        <v>4667</v>
      </c>
      <c r="M4488" t="s">
        <v>63363</v>
      </c>
      <c r="U4488" t="s">
        <v>33168</v>
      </c>
    </row>
    <row r="4489" spans="1:21" x14ac:dyDescent="0.25">
      <c r="A4489" t="s">
        <v>2117</v>
      </c>
      <c r="B4489" t="s">
        <v>4668</v>
      </c>
      <c r="M4489" t="s">
        <v>63364</v>
      </c>
      <c r="U4489" t="s">
        <v>33169</v>
      </c>
    </row>
    <row r="4490" spans="1:21" x14ac:dyDescent="0.25">
      <c r="A4490" t="s">
        <v>2118</v>
      </c>
      <c r="B4490" t="s">
        <v>4669</v>
      </c>
      <c r="M4490" t="s">
        <v>63365</v>
      </c>
      <c r="U4490" t="s">
        <v>33170</v>
      </c>
    </row>
    <row r="4491" spans="1:21" x14ac:dyDescent="0.25">
      <c r="A4491" t="s">
        <v>50700</v>
      </c>
      <c r="B4491" t="s">
        <v>4670</v>
      </c>
      <c r="M4491" t="s">
        <v>63366</v>
      </c>
      <c r="U4491" t="s">
        <v>33171</v>
      </c>
    </row>
    <row r="4492" spans="1:21" x14ac:dyDescent="0.25">
      <c r="A4492" t="s">
        <v>50701</v>
      </c>
      <c r="B4492" t="s">
        <v>4671</v>
      </c>
      <c r="M4492" t="s">
        <v>63367</v>
      </c>
      <c r="U4492" t="s">
        <v>33172</v>
      </c>
    </row>
    <row r="4493" spans="1:21" x14ac:dyDescent="0.25">
      <c r="A4493" t="s">
        <v>50702</v>
      </c>
      <c r="B4493" t="s">
        <v>4672</v>
      </c>
      <c r="M4493" t="s">
        <v>63368</v>
      </c>
      <c r="U4493" t="s">
        <v>33173</v>
      </c>
    </row>
    <row r="4494" spans="1:21" x14ac:dyDescent="0.25">
      <c r="A4494" t="s">
        <v>50703</v>
      </c>
      <c r="B4494" t="s">
        <v>4673</v>
      </c>
      <c r="M4494" t="s">
        <v>63369</v>
      </c>
      <c r="U4494" t="s">
        <v>33174</v>
      </c>
    </row>
    <row r="4495" spans="1:21" x14ac:dyDescent="0.25">
      <c r="A4495" t="s">
        <v>2119</v>
      </c>
      <c r="B4495" t="s">
        <v>4674</v>
      </c>
      <c r="M4495" t="s">
        <v>63370</v>
      </c>
      <c r="U4495" t="s">
        <v>33175</v>
      </c>
    </row>
    <row r="4496" spans="1:21" x14ac:dyDescent="0.25">
      <c r="A4496" t="s">
        <v>2120</v>
      </c>
      <c r="B4496" t="s">
        <v>4675</v>
      </c>
      <c r="M4496" t="s">
        <v>63371</v>
      </c>
      <c r="U4496" t="s">
        <v>33176</v>
      </c>
    </row>
    <row r="4497" spans="1:21" x14ac:dyDescent="0.25">
      <c r="A4497" t="s">
        <v>2121</v>
      </c>
      <c r="B4497" t="s">
        <v>4676</v>
      </c>
      <c r="M4497" t="s">
        <v>63372</v>
      </c>
      <c r="U4497" t="s">
        <v>33177</v>
      </c>
    </row>
    <row r="4498" spans="1:21" x14ac:dyDescent="0.25">
      <c r="A4498" t="s">
        <v>50704</v>
      </c>
      <c r="B4498" t="s">
        <v>4677</v>
      </c>
      <c r="M4498" t="s">
        <v>63373</v>
      </c>
      <c r="U4498" t="s">
        <v>33178</v>
      </c>
    </row>
    <row r="4499" spans="1:21" x14ac:dyDescent="0.25">
      <c r="A4499" t="s">
        <v>50705</v>
      </c>
      <c r="B4499" t="s">
        <v>52887</v>
      </c>
      <c r="M4499" t="s">
        <v>63374</v>
      </c>
      <c r="U4499" t="s">
        <v>33179</v>
      </c>
    </row>
    <row r="4500" spans="1:21" x14ac:dyDescent="0.25">
      <c r="A4500" t="s">
        <v>50706</v>
      </c>
      <c r="B4500" t="s">
        <v>4678</v>
      </c>
      <c r="M4500" t="s">
        <v>63375</v>
      </c>
      <c r="U4500" t="s">
        <v>33180</v>
      </c>
    </row>
    <row r="4501" spans="1:21" x14ac:dyDescent="0.25">
      <c r="A4501" t="s">
        <v>2122</v>
      </c>
      <c r="B4501" t="s">
        <v>4679</v>
      </c>
      <c r="M4501" t="s">
        <v>63376</v>
      </c>
      <c r="U4501" t="s">
        <v>33181</v>
      </c>
    </row>
    <row r="4502" spans="1:21" x14ac:dyDescent="0.25">
      <c r="A4502" t="s">
        <v>2123</v>
      </c>
      <c r="B4502" t="s">
        <v>4680</v>
      </c>
      <c r="M4502" t="s">
        <v>63377</v>
      </c>
      <c r="U4502" t="s">
        <v>33182</v>
      </c>
    </row>
    <row r="4503" spans="1:21" x14ac:dyDescent="0.25">
      <c r="A4503" t="s">
        <v>50707</v>
      </c>
      <c r="B4503" t="s">
        <v>4681</v>
      </c>
      <c r="M4503" t="s">
        <v>63378</v>
      </c>
      <c r="U4503" t="s">
        <v>33183</v>
      </c>
    </row>
    <row r="4504" spans="1:21" x14ac:dyDescent="0.25">
      <c r="A4504" t="s">
        <v>50708</v>
      </c>
      <c r="B4504" t="s">
        <v>4682</v>
      </c>
      <c r="M4504" t="s">
        <v>63379</v>
      </c>
      <c r="U4504" t="s">
        <v>33184</v>
      </c>
    </row>
    <row r="4505" spans="1:21" x14ac:dyDescent="0.25">
      <c r="A4505" t="s">
        <v>2124</v>
      </c>
      <c r="B4505" t="s">
        <v>4683</v>
      </c>
      <c r="M4505" t="s">
        <v>63380</v>
      </c>
      <c r="U4505" t="s">
        <v>33185</v>
      </c>
    </row>
    <row r="4506" spans="1:21" x14ac:dyDescent="0.25">
      <c r="A4506" t="s">
        <v>50709</v>
      </c>
      <c r="B4506" t="s">
        <v>4684</v>
      </c>
      <c r="M4506" t="s">
        <v>63381</v>
      </c>
      <c r="U4506" t="s">
        <v>33186</v>
      </c>
    </row>
    <row r="4507" spans="1:21" x14ac:dyDescent="0.25">
      <c r="A4507" t="s">
        <v>50710</v>
      </c>
      <c r="B4507" t="s">
        <v>4685</v>
      </c>
      <c r="M4507" t="s">
        <v>63382</v>
      </c>
      <c r="U4507" t="s">
        <v>33187</v>
      </c>
    </row>
    <row r="4508" spans="1:21" x14ac:dyDescent="0.25">
      <c r="A4508" t="s">
        <v>50711</v>
      </c>
      <c r="B4508" t="s">
        <v>4686</v>
      </c>
      <c r="M4508" t="s">
        <v>63383</v>
      </c>
      <c r="U4508" t="s">
        <v>33188</v>
      </c>
    </row>
    <row r="4509" spans="1:21" x14ac:dyDescent="0.25">
      <c r="A4509" t="s">
        <v>50712</v>
      </c>
      <c r="B4509" t="s">
        <v>52888</v>
      </c>
      <c r="M4509" t="s">
        <v>63384</v>
      </c>
      <c r="U4509" t="s">
        <v>33189</v>
      </c>
    </row>
    <row r="4510" spans="1:21" x14ac:dyDescent="0.25">
      <c r="A4510" t="s">
        <v>50713</v>
      </c>
      <c r="B4510" t="s">
        <v>4687</v>
      </c>
      <c r="M4510" t="s">
        <v>63385</v>
      </c>
      <c r="U4510" t="s">
        <v>33190</v>
      </c>
    </row>
    <row r="4511" spans="1:21" x14ac:dyDescent="0.25">
      <c r="A4511" t="s">
        <v>50714</v>
      </c>
      <c r="B4511" t="s">
        <v>52889</v>
      </c>
      <c r="M4511" t="s">
        <v>63386</v>
      </c>
      <c r="U4511" t="s">
        <v>33191</v>
      </c>
    </row>
    <row r="4512" spans="1:21" x14ac:dyDescent="0.25">
      <c r="A4512" t="s">
        <v>50715</v>
      </c>
      <c r="B4512" t="s">
        <v>52890</v>
      </c>
      <c r="M4512" t="s">
        <v>63387</v>
      </c>
      <c r="U4512" t="s">
        <v>33192</v>
      </c>
    </row>
    <row r="4513" spans="1:21" x14ac:dyDescent="0.25">
      <c r="A4513" t="s">
        <v>50716</v>
      </c>
      <c r="B4513" t="s">
        <v>52891</v>
      </c>
      <c r="M4513" t="s">
        <v>63388</v>
      </c>
      <c r="U4513" t="s">
        <v>33193</v>
      </c>
    </row>
    <row r="4514" spans="1:21" x14ac:dyDescent="0.25">
      <c r="A4514" t="s">
        <v>2125</v>
      </c>
      <c r="B4514" t="s">
        <v>52892</v>
      </c>
      <c r="M4514" t="s">
        <v>63389</v>
      </c>
      <c r="U4514" t="s">
        <v>33194</v>
      </c>
    </row>
    <row r="4515" spans="1:21" x14ac:dyDescent="0.25">
      <c r="A4515" t="s">
        <v>2126</v>
      </c>
      <c r="B4515" t="s">
        <v>52893</v>
      </c>
      <c r="M4515" t="s">
        <v>63390</v>
      </c>
      <c r="U4515" t="s">
        <v>33195</v>
      </c>
    </row>
    <row r="4516" spans="1:21" x14ac:dyDescent="0.25">
      <c r="A4516" t="s">
        <v>50717</v>
      </c>
      <c r="B4516" t="s">
        <v>4688</v>
      </c>
      <c r="M4516" t="s">
        <v>63391</v>
      </c>
      <c r="U4516" t="s">
        <v>33196</v>
      </c>
    </row>
    <row r="4517" spans="1:21" x14ac:dyDescent="0.25">
      <c r="A4517" t="s">
        <v>50718</v>
      </c>
      <c r="B4517" t="s">
        <v>52894</v>
      </c>
      <c r="M4517" t="s">
        <v>63392</v>
      </c>
      <c r="U4517" t="s">
        <v>33197</v>
      </c>
    </row>
    <row r="4518" spans="1:21" x14ac:dyDescent="0.25">
      <c r="A4518" t="s">
        <v>50719</v>
      </c>
      <c r="B4518" t="s">
        <v>52895</v>
      </c>
      <c r="M4518" t="s">
        <v>63393</v>
      </c>
      <c r="U4518" t="s">
        <v>33198</v>
      </c>
    </row>
    <row r="4519" spans="1:21" x14ac:dyDescent="0.25">
      <c r="A4519" t="s">
        <v>50720</v>
      </c>
      <c r="B4519" t="s">
        <v>4689</v>
      </c>
      <c r="M4519" t="s">
        <v>63394</v>
      </c>
      <c r="U4519" t="s">
        <v>33199</v>
      </c>
    </row>
    <row r="4520" spans="1:21" x14ac:dyDescent="0.25">
      <c r="A4520" t="s">
        <v>50721</v>
      </c>
      <c r="B4520" t="s">
        <v>4690</v>
      </c>
      <c r="M4520" t="s">
        <v>63395</v>
      </c>
      <c r="U4520" t="s">
        <v>33200</v>
      </c>
    </row>
    <row r="4521" spans="1:21" x14ac:dyDescent="0.25">
      <c r="A4521" t="s">
        <v>50722</v>
      </c>
      <c r="B4521" t="s">
        <v>4691</v>
      </c>
      <c r="M4521" t="s">
        <v>63396</v>
      </c>
      <c r="U4521" t="s">
        <v>33201</v>
      </c>
    </row>
    <row r="4522" spans="1:21" x14ac:dyDescent="0.25">
      <c r="A4522" t="s">
        <v>50723</v>
      </c>
      <c r="B4522" t="s">
        <v>4692</v>
      </c>
      <c r="M4522" t="s">
        <v>63397</v>
      </c>
      <c r="U4522" t="s">
        <v>33202</v>
      </c>
    </row>
    <row r="4523" spans="1:21" x14ac:dyDescent="0.25">
      <c r="A4523" t="s">
        <v>2127</v>
      </c>
      <c r="B4523" t="s">
        <v>4693</v>
      </c>
      <c r="M4523" t="s">
        <v>63398</v>
      </c>
      <c r="U4523" t="s">
        <v>33203</v>
      </c>
    </row>
    <row r="4524" spans="1:21" x14ac:dyDescent="0.25">
      <c r="A4524" t="s">
        <v>2128</v>
      </c>
      <c r="B4524" t="s">
        <v>4694</v>
      </c>
      <c r="M4524" t="s">
        <v>63399</v>
      </c>
      <c r="U4524" t="s">
        <v>33204</v>
      </c>
    </row>
    <row r="4525" spans="1:21" x14ac:dyDescent="0.25">
      <c r="A4525" t="s">
        <v>2129</v>
      </c>
      <c r="B4525" t="s">
        <v>4695</v>
      </c>
      <c r="M4525" t="s">
        <v>63400</v>
      </c>
      <c r="U4525" t="s">
        <v>33205</v>
      </c>
    </row>
    <row r="4526" spans="1:21" x14ac:dyDescent="0.25">
      <c r="A4526" t="s">
        <v>2130</v>
      </c>
      <c r="B4526" t="s">
        <v>4696</v>
      </c>
      <c r="M4526" t="s">
        <v>63401</v>
      </c>
      <c r="U4526" t="s">
        <v>33206</v>
      </c>
    </row>
    <row r="4527" spans="1:21" x14ac:dyDescent="0.25">
      <c r="A4527" t="s">
        <v>50724</v>
      </c>
      <c r="B4527" t="s">
        <v>4697</v>
      </c>
      <c r="M4527" t="s">
        <v>63402</v>
      </c>
      <c r="U4527" t="s">
        <v>33207</v>
      </c>
    </row>
    <row r="4528" spans="1:21" x14ac:dyDescent="0.25">
      <c r="A4528" t="s">
        <v>2131</v>
      </c>
      <c r="B4528" t="s">
        <v>4698</v>
      </c>
      <c r="M4528" t="s">
        <v>63403</v>
      </c>
      <c r="U4528" t="s">
        <v>33208</v>
      </c>
    </row>
    <row r="4529" spans="1:21" x14ac:dyDescent="0.25">
      <c r="A4529" t="s">
        <v>2132</v>
      </c>
      <c r="B4529" t="s">
        <v>4699</v>
      </c>
      <c r="M4529" t="s">
        <v>63404</v>
      </c>
      <c r="U4529" t="s">
        <v>33209</v>
      </c>
    </row>
    <row r="4530" spans="1:21" x14ac:dyDescent="0.25">
      <c r="A4530" t="s">
        <v>2133</v>
      </c>
      <c r="B4530" t="s">
        <v>4700</v>
      </c>
      <c r="M4530" t="s">
        <v>63405</v>
      </c>
      <c r="U4530" t="s">
        <v>33210</v>
      </c>
    </row>
    <row r="4531" spans="1:21" x14ac:dyDescent="0.25">
      <c r="A4531" t="s">
        <v>50725</v>
      </c>
      <c r="B4531" t="s">
        <v>4701</v>
      </c>
      <c r="M4531" t="s">
        <v>63406</v>
      </c>
      <c r="U4531" t="s">
        <v>33211</v>
      </c>
    </row>
    <row r="4532" spans="1:21" x14ac:dyDescent="0.25">
      <c r="A4532" t="s">
        <v>50726</v>
      </c>
      <c r="B4532" t="s">
        <v>4702</v>
      </c>
      <c r="M4532" t="s">
        <v>63407</v>
      </c>
      <c r="U4532" t="s">
        <v>33212</v>
      </c>
    </row>
    <row r="4533" spans="1:21" x14ac:dyDescent="0.25">
      <c r="A4533" t="s">
        <v>2134</v>
      </c>
      <c r="B4533" t="s">
        <v>4703</v>
      </c>
      <c r="M4533" t="s">
        <v>63408</v>
      </c>
      <c r="U4533" t="s">
        <v>33213</v>
      </c>
    </row>
    <row r="4534" spans="1:21" x14ac:dyDescent="0.25">
      <c r="A4534" t="s">
        <v>2135</v>
      </c>
      <c r="B4534" t="s">
        <v>4704</v>
      </c>
      <c r="M4534" t="s">
        <v>63409</v>
      </c>
      <c r="U4534" t="s">
        <v>33214</v>
      </c>
    </row>
    <row r="4535" spans="1:21" x14ac:dyDescent="0.25">
      <c r="A4535" t="s">
        <v>2136</v>
      </c>
      <c r="B4535" t="s">
        <v>4705</v>
      </c>
      <c r="M4535" t="s">
        <v>63410</v>
      </c>
      <c r="U4535" t="s">
        <v>33215</v>
      </c>
    </row>
    <row r="4536" spans="1:21" x14ac:dyDescent="0.25">
      <c r="A4536" t="s">
        <v>50727</v>
      </c>
      <c r="B4536" t="s">
        <v>4706</v>
      </c>
      <c r="M4536" t="s">
        <v>63411</v>
      </c>
      <c r="U4536" t="s">
        <v>33216</v>
      </c>
    </row>
    <row r="4537" spans="1:21" x14ac:dyDescent="0.25">
      <c r="A4537" t="s">
        <v>50728</v>
      </c>
      <c r="B4537" t="s">
        <v>4707</v>
      </c>
      <c r="M4537" t="s">
        <v>63412</v>
      </c>
      <c r="U4537" t="s">
        <v>33217</v>
      </c>
    </row>
    <row r="4538" spans="1:21" x14ac:dyDescent="0.25">
      <c r="A4538" t="s">
        <v>50729</v>
      </c>
      <c r="B4538" t="s">
        <v>4708</v>
      </c>
      <c r="M4538" t="s">
        <v>63413</v>
      </c>
      <c r="U4538" t="s">
        <v>48055</v>
      </c>
    </row>
    <row r="4539" spans="1:21" x14ac:dyDescent="0.25">
      <c r="A4539" t="s">
        <v>50730</v>
      </c>
      <c r="B4539" t="s">
        <v>4709</v>
      </c>
      <c r="M4539" t="s">
        <v>63414</v>
      </c>
      <c r="U4539" t="s">
        <v>33218</v>
      </c>
    </row>
    <row r="4540" spans="1:21" x14ac:dyDescent="0.25">
      <c r="A4540" t="s">
        <v>50731</v>
      </c>
      <c r="B4540" t="s">
        <v>4710</v>
      </c>
      <c r="M4540" t="s">
        <v>63415</v>
      </c>
      <c r="U4540" t="s">
        <v>33219</v>
      </c>
    </row>
    <row r="4541" spans="1:21" x14ac:dyDescent="0.25">
      <c r="A4541" t="s">
        <v>50732</v>
      </c>
      <c r="B4541" t="s">
        <v>4711</v>
      </c>
      <c r="M4541" t="s">
        <v>63416</v>
      </c>
      <c r="U4541" t="s">
        <v>33220</v>
      </c>
    </row>
    <row r="4542" spans="1:21" x14ac:dyDescent="0.25">
      <c r="A4542" t="s">
        <v>50733</v>
      </c>
      <c r="B4542" t="s">
        <v>4712</v>
      </c>
      <c r="M4542" t="s">
        <v>63417</v>
      </c>
      <c r="U4542" t="s">
        <v>33221</v>
      </c>
    </row>
    <row r="4543" spans="1:21" x14ac:dyDescent="0.25">
      <c r="A4543" t="s">
        <v>50734</v>
      </c>
      <c r="B4543" t="s">
        <v>4713</v>
      </c>
      <c r="M4543" t="s">
        <v>63418</v>
      </c>
      <c r="U4543" t="s">
        <v>33222</v>
      </c>
    </row>
    <row r="4544" spans="1:21" x14ac:dyDescent="0.25">
      <c r="A4544" t="s">
        <v>50735</v>
      </c>
      <c r="B4544" t="s">
        <v>4714</v>
      </c>
      <c r="M4544" t="s">
        <v>63419</v>
      </c>
      <c r="U4544" t="s">
        <v>33223</v>
      </c>
    </row>
    <row r="4545" spans="1:21" x14ac:dyDescent="0.25">
      <c r="A4545" t="s">
        <v>50736</v>
      </c>
      <c r="B4545" t="s">
        <v>52896</v>
      </c>
      <c r="M4545" t="s">
        <v>63420</v>
      </c>
      <c r="U4545" t="s">
        <v>33224</v>
      </c>
    </row>
    <row r="4546" spans="1:21" x14ac:dyDescent="0.25">
      <c r="A4546" t="s">
        <v>50737</v>
      </c>
      <c r="B4546" t="s">
        <v>4715</v>
      </c>
      <c r="M4546" t="s">
        <v>63421</v>
      </c>
      <c r="U4546" t="s">
        <v>33225</v>
      </c>
    </row>
    <row r="4547" spans="1:21" x14ac:dyDescent="0.25">
      <c r="A4547" t="s">
        <v>50738</v>
      </c>
      <c r="B4547" t="s">
        <v>52897</v>
      </c>
      <c r="M4547" t="s">
        <v>63422</v>
      </c>
      <c r="U4547" t="s">
        <v>33226</v>
      </c>
    </row>
    <row r="4548" spans="1:21" x14ac:dyDescent="0.25">
      <c r="A4548" t="s">
        <v>50739</v>
      </c>
      <c r="B4548" t="s">
        <v>4716</v>
      </c>
      <c r="M4548" t="s">
        <v>63423</v>
      </c>
      <c r="U4548" t="s">
        <v>33227</v>
      </c>
    </row>
    <row r="4549" spans="1:21" x14ac:dyDescent="0.25">
      <c r="A4549" t="s">
        <v>50740</v>
      </c>
      <c r="B4549" t="s">
        <v>4717</v>
      </c>
      <c r="M4549" t="s">
        <v>63424</v>
      </c>
      <c r="U4549" t="s">
        <v>33228</v>
      </c>
    </row>
    <row r="4550" spans="1:21" x14ac:dyDescent="0.25">
      <c r="A4550" t="s">
        <v>50741</v>
      </c>
      <c r="B4550" t="s">
        <v>4718</v>
      </c>
      <c r="M4550" t="s">
        <v>63425</v>
      </c>
      <c r="U4550" t="s">
        <v>33229</v>
      </c>
    </row>
    <row r="4551" spans="1:21" x14ac:dyDescent="0.25">
      <c r="A4551" t="s">
        <v>50742</v>
      </c>
      <c r="B4551" t="s">
        <v>4719</v>
      </c>
      <c r="M4551" t="s">
        <v>63426</v>
      </c>
      <c r="U4551" t="s">
        <v>33230</v>
      </c>
    </row>
    <row r="4552" spans="1:21" x14ac:dyDescent="0.25">
      <c r="A4552" t="s">
        <v>50743</v>
      </c>
      <c r="B4552" t="s">
        <v>4720</v>
      </c>
      <c r="M4552" t="s">
        <v>63427</v>
      </c>
      <c r="U4552" t="s">
        <v>33231</v>
      </c>
    </row>
    <row r="4553" spans="1:21" x14ac:dyDescent="0.25">
      <c r="A4553" t="s">
        <v>50744</v>
      </c>
      <c r="B4553" t="s">
        <v>4721</v>
      </c>
      <c r="M4553" t="s">
        <v>63428</v>
      </c>
      <c r="U4553" t="s">
        <v>33232</v>
      </c>
    </row>
    <row r="4554" spans="1:21" x14ac:dyDescent="0.25">
      <c r="A4554" t="s">
        <v>50745</v>
      </c>
      <c r="B4554" t="s">
        <v>52898</v>
      </c>
      <c r="M4554" t="s">
        <v>63429</v>
      </c>
      <c r="U4554" t="s">
        <v>33233</v>
      </c>
    </row>
    <row r="4555" spans="1:21" x14ac:dyDescent="0.25">
      <c r="A4555" t="s">
        <v>50746</v>
      </c>
      <c r="B4555" t="s">
        <v>4722</v>
      </c>
      <c r="M4555" t="s">
        <v>63430</v>
      </c>
      <c r="U4555" t="s">
        <v>33234</v>
      </c>
    </row>
    <row r="4556" spans="1:21" x14ac:dyDescent="0.25">
      <c r="A4556" t="s">
        <v>50747</v>
      </c>
      <c r="B4556" t="s">
        <v>4723</v>
      </c>
      <c r="M4556" t="s">
        <v>63431</v>
      </c>
      <c r="U4556" t="s">
        <v>33235</v>
      </c>
    </row>
    <row r="4557" spans="1:21" x14ac:dyDescent="0.25">
      <c r="A4557" t="s">
        <v>50748</v>
      </c>
      <c r="B4557" t="s">
        <v>4724</v>
      </c>
      <c r="M4557" t="s">
        <v>63432</v>
      </c>
      <c r="U4557" t="s">
        <v>33236</v>
      </c>
    </row>
    <row r="4558" spans="1:21" x14ac:dyDescent="0.25">
      <c r="A4558" t="s">
        <v>50749</v>
      </c>
      <c r="B4558" t="s">
        <v>4725</v>
      </c>
      <c r="M4558" t="s">
        <v>63433</v>
      </c>
      <c r="U4558" t="s">
        <v>33237</v>
      </c>
    </row>
    <row r="4559" spans="1:21" x14ac:dyDescent="0.25">
      <c r="A4559" t="s">
        <v>50750</v>
      </c>
      <c r="B4559" t="s">
        <v>52899</v>
      </c>
      <c r="M4559" t="s">
        <v>63434</v>
      </c>
      <c r="U4559" t="s">
        <v>33238</v>
      </c>
    </row>
    <row r="4560" spans="1:21" x14ac:dyDescent="0.25">
      <c r="A4560" t="s">
        <v>50751</v>
      </c>
      <c r="B4560" t="s">
        <v>4726</v>
      </c>
      <c r="M4560" t="s">
        <v>63435</v>
      </c>
      <c r="U4560" t="s">
        <v>33239</v>
      </c>
    </row>
    <row r="4561" spans="1:21" x14ac:dyDescent="0.25">
      <c r="A4561" t="s">
        <v>50752</v>
      </c>
      <c r="B4561" t="s">
        <v>4727</v>
      </c>
      <c r="M4561" t="s">
        <v>63436</v>
      </c>
      <c r="U4561" t="s">
        <v>33240</v>
      </c>
    </row>
    <row r="4562" spans="1:21" x14ac:dyDescent="0.25">
      <c r="A4562" t="s">
        <v>50753</v>
      </c>
      <c r="B4562" t="s">
        <v>4728</v>
      </c>
      <c r="M4562" t="s">
        <v>63437</v>
      </c>
      <c r="U4562" t="s">
        <v>33241</v>
      </c>
    </row>
    <row r="4563" spans="1:21" x14ac:dyDescent="0.25">
      <c r="A4563" t="s">
        <v>50754</v>
      </c>
      <c r="B4563" t="s">
        <v>4729</v>
      </c>
      <c r="M4563" t="s">
        <v>63438</v>
      </c>
      <c r="U4563" t="s">
        <v>33242</v>
      </c>
    </row>
    <row r="4564" spans="1:21" x14ac:dyDescent="0.25">
      <c r="A4564" t="s">
        <v>50755</v>
      </c>
      <c r="B4564" t="s">
        <v>4730</v>
      </c>
      <c r="M4564" t="s">
        <v>63439</v>
      </c>
      <c r="U4564" t="s">
        <v>33243</v>
      </c>
    </row>
    <row r="4565" spans="1:21" x14ac:dyDescent="0.25">
      <c r="A4565" t="s">
        <v>50756</v>
      </c>
      <c r="B4565" t="s">
        <v>52900</v>
      </c>
      <c r="M4565" t="s">
        <v>63440</v>
      </c>
      <c r="U4565" t="s">
        <v>33244</v>
      </c>
    </row>
    <row r="4566" spans="1:21" x14ac:dyDescent="0.25">
      <c r="A4566" t="s">
        <v>50757</v>
      </c>
      <c r="B4566" t="s">
        <v>52901</v>
      </c>
      <c r="M4566" t="s">
        <v>63441</v>
      </c>
      <c r="U4566" t="s">
        <v>33245</v>
      </c>
    </row>
    <row r="4567" spans="1:21" x14ac:dyDescent="0.25">
      <c r="A4567" t="s">
        <v>50758</v>
      </c>
      <c r="B4567" t="s">
        <v>52902</v>
      </c>
      <c r="M4567" t="s">
        <v>63442</v>
      </c>
      <c r="U4567" t="s">
        <v>33246</v>
      </c>
    </row>
    <row r="4568" spans="1:21" x14ac:dyDescent="0.25">
      <c r="A4568" t="s">
        <v>50759</v>
      </c>
      <c r="B4568" t="s">
        <v>52903</v>
      </c>
      <c r="M4568" t="s">
        <v>63443</v>
      </c>
      <c r="U4568" t="s">
        <v>33247</v>
      </c>
    </row>
    <row r="4569" spans="1:21" x14ac:dyDescent="0.25">
      <c r="A4569" t="s">
        <v>50760</v>
      </c>
      <c r="B4569" t="s">
        <v>4731</v>
      </c>
      <c r="M4569" t="s">
        <v>63444</v>
      </c>
      <c r="U4569" t="s">
        <v>33248</v>
      </c>
    </row>
    <row r="4570" spans="1:21" x14ac:dyDescent="0.25">
      <c r="A4570" t="s">
        <v>50761</v>
      </c>
      <c r="B4570" t="s">
        <v>4732</v>
      </c>
      <c r="M4570" t="s">
        <v>63445</v>
      </c>
      <c r="U4570" t="s">
        <v>33249</v>
      </c>
    </row>
    <row r="4571" spans="1:21" x14ac:dyDescent="0.25">
      <c r="A4571" t="s">
        <v>50762</v>
      </c>
      <c r="B4571" t="s">
        <v>4733</v>
      </c>
      <c r="M4571" t="s">
        <v>63446</v>
      </c>
      <c r="U4571" t="s">
        <v>33250</v>
      </c>
    </row>
    <row r="4572" spans="1:21" x14ac:dyDescent="0.25">
      <c r="A4572" t="s">
        <v>50763</v>
      </c>
      <c r="B4572" t="s">
        <v>4734</v>
      </c>
      <c r="M4572" t="s">
        <v>63447</v>
      </c>
      <c r="U4572" t="s">
        <v>33251</v>
      </c>
    </row>
    <row r="4573" spans="1:21" x14ac:dyDescent="0.25">
      <c r="A4573" t="s">
        <v>50764</v>
      </c>
      <c r="B4573" t="s">
        <v>4735</v>
      </c>
      <c r="M4573" t="s">
        <v>63448</v>
      </c>
      <c r="U4573" t="s">
        <v>33252</v>
      </c>
    </row>
    <row r="4574" spans="1:21" x14ac:dyDescent="0.25">
      <c r="A4574" t="s">
        <v>50765</v>
      </c>
      <c r="B4574" t="s">
        <v>4736</v>
      </c>
      <c r="M4574" t="s">
        <v>63449</v>
      </c>
      <c r="U4574" t="s">
        <v>33253</v>
      </c>
    </row>
    <row r="4575" spans="1:21" x14ac:dyDescent="0.25">
      <c r="A4575" t="s">
        <v>50766</v>
      </c>
      <c r="B4575" t="s">
        <v>4737</v>
      </c>
      <c r="M4575" t="s">
        <v>63450</v>
      </c>
      <c r="U4575" t="s">
        <v>33254</v>
      </c>
    </row>
    <row r="4576" spans="1:21" x14ac:dyDescent="0.25">
      <c r="A4576" t="s">
        <v>50767</v>
      </c>
      <c r="B4576" t="s">
        <v>4738</v>
      </c>
      <c r="M4576" t="s">
        <v>63451</v>
      </c>
      <c r="U4576" t="s">
        <v>33255</v>
      </c>
    </row>
    <row r="4577" spans="1:21" x14ac:dyDescent="0.25">
      <c r="A4577" t="s">
        <v>50768</v>
      </c>
      <c r="B4577" t="s">
        <v>4739</v>
      </c>
      <c r="M4577" t="s">
        <v>63452</v>
      </c>
      <c r="U4577" t="s">
        <v>33256</v>
      </c>
    </row>
    <row r="4578" spans="1:21" x14ac:dyDescent="0.25">
      <c r="A4578" t="s">
        <v>50769</v>
      </c>
      <c r="B4578" t="s">
        <v>4740</v>
      </c>
      <c r="M4578" t="s">
        <v>63453</v>
      </c>
      <c r="U4578" t="s">
        <v>33257</v>
      </c>
    </row>
    <row r="4579" spans="1:21" x14ac:dyDescent="0.25">
      <c r="A4579" t="s">
        <v>50770</v>
      </c>
      <c r="B4579" t="s">
        <v>4741</v>
      </c>
      <c r="M4579" t="s">
        <v>63454</v>
      </c>
      <c r="U4579" t="s">
        <v>33258</v>
      </c>
    </row>
    <row r="4580" spans="1:21" x14ac:dyDescent="0.25">
      <c r="A4580" t="s">
        <v>50771</v>
      </c>
      <c r="B4580" t="s">
        <v>4742</v>
      </c>
      <c r="M4580" t="s">
        <v>63455</v>
      </c>
      <c r="U4580" t="s">
        <v>33259</v>
      </c>
    </row>
    <row r="4581" spans="1:21" x14ac:dyDescent="0.25">
      <c r="A4581" t="s">
        <v>50772</v>
      </c>
      <c r="B4581" t="s">
        <v>4743</v>
      </c>
      <c r="M4581" t="s">
        <v>63456</v>
      </c>
      <c r="U4581" t="s">
        <v>33260</v>
      </c>
    </row>
    <row r="4582" spans="1:21" x14ac:dyDescent="0.25">
      <c r="A4582" t="s">
        <v>50773</v>
      </c>
      <c r="B4582" t="s">
        <v>4744</v>
      </c>
      <c r="M4582" t="s">
        <v>63457</v>
      </c>
      <c r="U4582" t="s">
        <v>33261</v>
      </c>
    </row>
    <row r="4583" spans="1:21" x14ac:dyDescent="0.25">
      <c r="A4583" t="s">
        <v>50774</v>
      </c>
      <c r="B4583" t="s">
        <v>4745</v>
      </c>
      <c r="M4583" t="s">
        <v>63458</v>
      </c>
      <c r="U4583" t="s">
        <v>33262</v>
      </c>
    </row>
    <row r="4584" spans="1:21" x14ac:dyDescent="0.25">
      <c r="A4584" t="s">
        <v>50775</v>
      </c>
      <c r="B4584" t="s">
        <v>4746</v>
      </c>
      <c r="M4584" t="s">
        <v>63459</v>
      </c>
      <c r="U4584" t="s">
        <v>33263</v>
      </c>
    </row>
    <row r="4585" spans="1:21" x14ac:dyDescent="0.25">
      <c r="A4585" t="s">
        <v>50776</v>
      </c>
      <c r="B4585" t="s">
        <v>4747</v>
      </c>
      <c r="M4585" t="s">
        <v>63460</v>
      </c>
      <c r="U4585" t="s">
        <v>33264</v>
      </c>
    </row>
    <row r="4586" spans="1:21" x14ac:dyDescent="0.25">
      <c r="A4586" t="s">
        <v>50777</v>
      </c>
      <c r="B4586" t="s">
        <v>4748</v>
      </c>
      <c r="M4586" t="s">
        <v>63461</v>
      </c>
      <c r="U4586" t="s">
        <v>33265</v>
      </c>
    </row>
    <row r="4587" spans="1:21" x14ac:dyDescent="0.25">
      <c r="A4587" t="s">
        <v>50778</v>
      </c>
      <c r="B4587" t="s">
        <v>4749</v>
      </c>
      <c r="M4587" t="s">
        <v>63462</v>
      </c>
      <c r="U4587" t="s">
        <v>33266</v>
      </c>
    </row>
    <row r="4588" spans="1:21" x14ac:dyDescent="0.25">
      <c r="A4588" t="s">
        <v>50779</v>
      </c>
      <c r="B4588" t="s">
        <v>4750</v>
      </c>
      <c r="M4588" t="s">
        <v>63463</v>
      </c>
      <c r="U4588" t="s">
        <v>33267</v>
      </c>
    </row>
    <row r="4589" spans="1:21" x14ac:dyDescent="0.25">
      <c r="A4589" t="s">
        <v>50780</v>
      </c>
      <c r="B4589" t="s">
        <v>4751</v>
      </c>
      <c r="M4589" t="s">
        <v>63464</v>
      </c>
      <c r="U4589" t="s">
        <v>33268</v>
      </c>
    </row>
    <row r="4590" spans="1:21" x14ac:dyDescent="0.25">
      <c r="A4590" t="s">
        <v>50781</v>
      </c>
      <c r="B4590" t="s">
        <v>4752</v>
      </c>
      <c r="M4590" t="s">
        <v>63465</v>
      </c>
      <c r="U4590" t="s">
        <v>33269</v>
      </c>
    </row>
    <row r="4591" spans="1:21" x14ac:dyDescent="0.25">
      <c r="A4591" t="s">
        <v>50782</v>
      </c>
      <c r="B4591" t="s">
        <v>4753</v>
      </c>
      <c r="M4591" t="s">
        <v>63466</v>
      </c>
      <c r="U4591" t="s">
        <v>33270</v>
      </c>
    </row>
    <row r="4592" spans="1:21" x14ac:dyDescent="0.25">
      <c r="A4592" t="s">
        <v>50783</v>
      </c>
      <c r="B4592" t="s">
        <v>4754</v>
      </c>
      <c r="M4592" t="s">
        <v>63467</v>
      </c>
      <c r="U4592" t="s">
        <v>33271</v>
      </c>
    </row>
    <row r="4593" spans="1:21" x14ac:dyDescent="0.25">
      <c r="A4593" t="s">
        <v>50784</v>
      </c>
      <c r="B4593" t="s">
        <v>4755</v>
      </c>
      <c r="M4593" t="s">
        <v>63468</v>
      </c>
      <c r="U4593" t="s">
        <v>33272</v>
      </c>
    </row>
    <row r="4594" spans="1:21" x14ac:dyDescent="0.25">
      <c r="A4594" t="s">
        <v>50785</v>
      </c>
      <c r="B4594" t="s">
        <v>4756</v>
      </c>
      <c r="M4594" t="s">
        <v>63469</v>
      </c>
      <c r="U4594" t="s">
        <v>33273</v>
      </c>
    </row>
    <row r="4595" spans="1:21" x14ac:dyDescent="0.25">
      <c r="A4595" t="s">
        <v>50786</v>
      </c>
      <c r="B4595" t="s">
        <v>52904</v>
      </c>
      <c r="M4595" t="s">
        <v>63470</v>
      </c>
      <c r="U4595" t="s">
        <v>33274</v>
      </c>
    </row>
    <row r="4596" spans="1:21" x14ac:dyDescent="0.25">
      <c r="A4596" t="s">
        <v>50787</v>
      </c>
      <c r="B4596" t="s">
        <v>4757</v>
      </c>
      <c r="M4596" t="s">
        <v>63471</v>
      </c>
      <c r="U4596" t="s">
        <v>33275</v>
      </c>
    </row>
    <row r="4597" spans="1:21" x14ac:dyDescent="0.25">
      <c r="A4597" t="s">
        <v>50788</v>
      </c>
      <c r="B4597" t="s">
        <v>4758</v>
      </c>
      <c r="M4597" t="s">
        <v>63472</v>
      </c>
      <c r="U4597" t="s">
        <v>33276</v>
      </c>
    </row>
    <row r="4598" spans="1:21" x14ac:dyDescent="0.25">
      <c r="A4598" t="s">
        <v>50789</v>
      </c>
      <c r="B4598" t="s">
        <v>52905</v>
      </c>
      <c r="M4598" t="s">
        <v>63473</v>
      </c>
      <c r="U4598" t="s">
        <v>33277</v>
      </c>
    </row>
    <row r="4599" spans="1:21" x14ac:dyDescent="0.25">
      <c r="A4599" t="s">
        <v>50790</v>
      </c>
      <c r="B4599" t="s">
        <v>52906</v>
      </c>
      <c r="M4599" t="s">
        <v>63474</v>
      </c>
      <c r="U4599" t="s">
        <v>33278</v>
      </c>
    </row>
    <row r="4600" spans="1:21" x14ac:dyDescent="0.25">
      <c r="A4600" t="s">
        <v>50791</v>
      </c>
      <c r="B4600" t="s">
        <v>52907</v>
      </c>
      <c r="M4600" t="s">
        <v>63475</v>
      </c>
      <c r="U4600" t="s">
        <v>33279</v>
      </c>
    </row>
    <row r="4601" spans="1:21" x14ac:dyDescent="0.25">
      <c r="A4601" t="s">
        <v>2137</v>
      </c>
      <c r="B4601" t="s">
        <v>4759</v>
      </c>
      <c r="M4601" t="s">
        <v>63476</v>
      </c>
      <c r="U4601" t="s">
        <v>33280</v>
      </c>
    </row>
    <row r="4602" spans="1:21" x14ac:dyDescent="0.25">
      <c r="A4602" t="s">
        <v>2138</v>
      </c>
      <c r="B4602" t="s">
        <v>4760</v>
      </c>
      <c r="M4602" t="s">
        <v>63477</v>
      </c>
      <c r="U4602" t="s">
        <v>33281</v>
      </c>
    </row>
    <row r="4603" spans="1:21" x14ac:dyDescent="0.25">
      <c r="A4603" t="s">
        <v>2139</v>
      </c>
      <c r="B4603" t="s">
        <v>4761</v>
      </c>
      <c r="M4603" t="s">
        <v>18092</v>
      </c>
      <c r="U4603" t="s">
        <v>33282</v>
      </c>
    </row>
    <row r="4604" spans="1:21" x14ac:dyDescent="0.25">
      <c r="A4604" t="s">
        <v>50792</v>
      </c>
      <c r="B4604" t="s">
        <v>4762</v>
      </c>
      <c r="M4604" t="s">
        <v>18092</v>
      </c>
      <c r="U4604" t="s">
        <v>33283</v>
      </c>
    </row>
    <row r="4605" spans="1:21" x14ac:dyDescent="0.25">
      <c r="A4605" t="s">
        <v>50793</v>
      </c>
      <c r="B4605" t="s">
        <v>4763</v>
      </c>
      <c r="M4605" t="s">
        <v>18102</v>
      </c>
      <c r="U4605" t="s">
        <v>33284</v>
      </c>
    </row>
    <row r="4606" spans="1:21" x14ac:dyDescent="0.25">
      <c r="A4606" t="s">
        <v>50794</v>
      </c>
      <c r="B4606" t="s">
        <v>4764</v>
      </c>
      <c r="M4606" t="s">
        <v>63478</v>
      </c>
      <c r="U4606" t="s">
        <v>33285</v>
      </c>
    </row>
    <row r="4607" spans="1:21" x14ac:dyDescent="0.25">
      <c r="A4607" t="s">
        <v>50795</v>
      </c>
      <c r="B4607" t="s">
        <v>4765</v>
      </c>
      <c r="M4607" t="s">
        <v>63479</v>
      </c>
      <c r="U4607" t="s">
        <v>33286</v>
      </c>
    </row>
    <row r="4608" spans="1:21" x14ac:dyDescent="0.25">
      <c r="A4608" t="s">
        <v>2140</v>
      </c>
      <c r="B4608" t="s">
        <v>52908</v>
      </c>
      <c r="M4608" t="s">
        <v>18103</v>
      </c>
      <c r="U4608" t="s">
        <v>33287</v>
      </c>
    </row>
    <row r="4609" spans="1:21" x14ac:dyDescent="0.25">
      <c r="A4609" t="s">
        <v>2141</v>
      </c>
      <c r="B4609" t="s">
        <v>4766</v>
      </c>
      <c r="M4609" t="s">
        <v>18104</v>
      </c>
      <c r="U4609" t="s">
        <v>33288</v>
      </c>
    </row>
    <row r="4610" spans="1:21" x14ac:dyDescent="0.25">
      <c r="A4610" t="s">
        <v>50796</v>
      </c>
      <c r="B4610" t="s">
        <v>4767</v>
      </c>
      <c r="M4610" t="s">
        <v>63480</v>
      </c>
      <c r="U4610" t="s">
        <v>33289</v>
      </c>
    </row>
    <row r="4611" spans="1:21" x14ac:dyDescent="0.25">
      <c r="A4611" t="s">
        <v>2142</v>
      </c>
      <c r="B4611" t="s">
        <v>52909</v>
      </c>
      <c r="M4611" t="s">
        <v>63481</v>
      </c>
      <c r="U4611" t="s">
        <v>33290</v>
      </c>
    </row>
    <row r="4612" spans="1:21" x14ac:dyDescent="0.25">
      <c r="A4612" t="s">
        <v>50797</v>
      </c>
      <c r="B4612" t="s">
        <v>52910</v>
      </c>
      <c r="M4612" t="s">
        <v>63482</v>
      </c>
      <c r="U4612" t="s">
        <v>33291</v>
      </c>
    </row>
    <row r="4613" spans="1:21" x14ac:dyDescent="0.25">
      <c r="A4613" t="s">
        <v>2143</v>
      </c>
      <c r="B4613" t="s">
        <v>4768</v>
      </c>
      <c r="M4613" t="s">
        <v>63483</v>
      </c>
      <c r="U4613" t="s">
        <v>33292</v>
      </c>
    </row>
    <row r="4614" spans="1:21" x14ac:dyDescent="0.25">
      <c r="A4614" t="s">
        <v>2144</v>
      </c>
      <c r="B4614" t="s">
        <v>4769</v>
      </c>
      <c r="M4614" t="s">
        <v>63484</v>
      </c>
      <c r="U4614" t="s">
        <v>33293</v>
      </c>
    </row>
    <row r="4615" spans="1:21" x14ac:dyDescent="0.25">
      <c r="A4615" t="s">
        <v>50798</v>
      </c>
      <c r="B4615" t="s">
        <v>4770</v>
      </c>
      <c r="M4615" t="s">
        <v>63485</v>
      </c>
      <c r="U4615" t="s">
        <v>33294</v>
      </c>
    </row>
    <row r="4616" spans="1:21" x14ac:dyDescent="0.25">
      <c r="A4616" t="s">
        <v>2145</v>
      </c>
      <c r="B4616" t="s">
        <v>4771</v>
      </c>
      <c r="M4616" t="s">
        <v>18105</v>
      </c>
      <c r="U4616" t="s">
        <v>33295</v>
      </c>
    </row>
    <row r="4617" spans="1:21" x14ac:dyDescent="0.25">
      <c r="A4617" t="s">
        <v>50799</v>
      </c>
      <c r="B4617" t="s">
        <v>4772</v>
      </c>
      <c r="M4617" t="s">
        <v>18106</v>
      </c>
      <c r="U4617" t="s">
        <v>33296</v>
      </c>
    </row>
    <row r="4618" spans="1:21" x14ac:dyDescent="0.25">
      <c r="A4618" t="s">
        <v>50800</v>
      </c>
      <c r="B4618" t="s">
        <v>4773</v>
      </c>
      <c r="M4618" t="s">
        <v>18107</v>
      </c>
      <c r="U4618" t="s">
        <v>33297</v>
      </c>
    </row>
    <row r="4619" spans="1:21" x14ac:dyDescent="0.25">
      <c r="A4619" t="s">
        <v>2146</v>
      </c>
      <c r="B4619" t="s">
        <v>4774</v>
      </c>
      <c r="M4619" t="s">
        <v>63486</v>
      </c>
      <c r="U4619" t="s">
        <v>33298</v>
      </c>
    </row>
    <row r="4620" spans="1:21" x14ac:dyDescent="0.25">
      <c r="A4620" t="s">
        <v>2147</v>
      </c>
      <c r="B4620" t="s">
        <v>52911</v>
      </c>
      <c r="M4620" t="s">
        <v>18108</v>
      </c>
      <c r="U4620" t="s">
        <v>33299</v>
      </c>
    </row>
    <row r="4621" spans="1:21" x14ac:dyDescent="0.25">
      <c r="A4621" t="s">
        <v>50801</v>
      </c>
      <c r="B4621" t="s">
        <v>4775</v>
      </c>
      <c r="M4621" t="s">
        <v>18109</v>
      </c>
      <c r="U4621" t="s">
        <v>33300</v>
      </c>
    </row>
    <row r="4622" spans="1:21" x14ac:dyDescent="0.25">
      <c r="A4622" t="s">
        <v>2148</v>
      </c>
      <c r="B4622" t="s">
        <v>4776</v>
      </c>
      <c r="M4622" t="s">
        <v>18110</v>
      </c>
      <c r="U4622" t="s">
        <v>33301</v>
      </c>
    </row>
    <row r="4623" spans="1:21" x14ac:dyDescent="0.25">
      <c r="A4623" t="s">
        <v>50802</v>
      </c>
      <c r="B4623" t="s">
        <v>4777</v>
      </c>
      <c r="M4623" t="s">
        <v>18111</v>
      </c>
      <c r="U4623" t="s">
        <v>33302</v>
      </c>
    </row>
    <row r="4624" spans="1:21" x14ac:dyDescent="0.25">
      <c r="A4624" t="s">
        <v>50803</v>
      </c>
      <c r="B4624" t="s">
        <v>4778</v>
      </c>
      <c r="M4624" t="s">
        <v>18112</v>
      </c>
      <c r="U4624" t="s">
        <v>33303</v>
      </c>
    </row>
    <row r="4625" spans="1:21" x14ac:dyDescent="0.25">
      <c r="A4625" t="s">
        <v>50804</v>
      </c>
      <c r="B4625" t="s">
        <v>4779</v>
      </c>
      <c r="M4625" t="s">
        <v>18113</v>
      </c>
      <c r="U4625" t="s">
        <v>33304</v>
      </c>
    </row>
    <row r="4626" spans="1:21" x14ac:dyDescent="0.25">
      <c r="A4626" t="s">
        <v>2149</v>
      </c>
      <c r="B4626" t="s">
        <v>52912</v>
      </c>
      <c r="M4626" t="s">
        <v>18114</v>
      </c>
      <c r="U4626" t="s">
        <v>33305</v>
      </c>
    </row>
    <row r="4627" spans="1:21" x14ac:dyDescent="0.25">
      <c r="A4627" t="s">
        <v>2150</v>
      </c>
      <c r="B4627" t="s">
        <v>4780</v>
      </c>
      <c r="M4627" t="s">
        <v>18115</v>
      </c>
      <c r="U4627" t="s">
        <v>33306</v>
      </c>
    </row>
    <row r="4628" spans="1:21" x14ac:dyDescent="0.25">
      <c r="A4628" t="s">
        <v>2150</v>
      </c>
      <c r="B4628" t="s">
        <v>4781</v>
      </c>
      <c r="M4628" t="s">
        <v>18116</v>
      </c>
      <c r="U4628" t="s">
        <v>33307</v>
      </c>
    </row>
    <row r="4629" spans="1:21" x14ac:dyDescent="0.25">
      <c r="A4629" t="s">
        <v>2151</v>
      </c>
      <c r="B4629" t="s">
        <v>52913</v>
      </c>
      <c r="M4629" t="s">
        <v>18117</v>
      </c>
      <c r="U4629" t="s">
        <v>33308</v>
      </c>
    </row>
    <row r="4630" spans="1:21" x14ac:dyDescent="0.25">
      <c r="A4630" t="s">
        <v>2152</v>
      </c>
      <c r="B4630" t="s">
        <v>4782</v>
      </c>
      <c r="M4630" t="s">
        <v>18118</v>
      </c>
      <c r="U4630" t="s">
        <v>33309</v>
      </c>
    </row>
    <row r="4631" spans="1:21" x14ac:dyDescent="0.25">
      <c r="A4631" t="s">
        <v>2153</v>
      </c>
      <c r="B4631" t="s">
        <v>4783</v>
      </c>
      <c r="M4631" t="s">
        <v>18119</v>
      </c>
      <c r="U4631" t="s">
        <v>33310</v>
      </c>
    </row>
    <row r="4632" spans="1:21" x14ac:dyDescent="0.25">
      <c r="A4632" t="s">
        <v>2154</v>
      </c>
      <c r="B4632" t="s">
        <v>4784</v>
      </c>
      <c r="M4632" t="s">
        <v>63487</v>
      </c>
      <c r="U4632" t="s">
        <v>33311</v>
      </c>
    </row>
    <row r="4633" spans="1:21" x14ac:dyDescent="0.25">
      <c r="A4633" t="s">
        <v>50805</v>
      </c>
      <c r="B4633" t="s">
        <v>4785</v>
      </c>
      <c r="M4633" t="s">
        <v>18120</v>
      </c>
      <c r="U4633" t="s">
        <v>33312</v>
      </c>
    </row>
    <row r="4634" spans="1:21" x14ac:dyDescent="0.25">
      <c r="A4634" t="s">
        <v>50806</v>
      </c>
      <c r="B4634" t="s">
        <v>52914</v>
      </c>
      <c r="M4634" t="s">
        <v>18121</v>
      </c>
      <c r="U4634" t="s">
        <v>33313</v>
      </c>
    </row>
    <row r="4635" spans="1:21" x14ac:dyDescent="0.25">
      <c r="A4635" t="s">
        <v>2155</v>
      </c>
      <c r="B4635" t="s">
        <v>4786</v>
      </c>
      <c r="M4635" t="s">
        <v>18122</v>
      </c>
      <c r="U4635" t="s">
        <v>33314</v>
      </c>
    </row>
    <row r="4636" spans="1:21" x14ac:dyDescent="0.25">
      <c r="A4636" t="s">
        <v>2156</v>
      </c>
      <c r="B4636" t="s">
        <v>4787</v>
      </c>
      <c r="M4636" t="s">
        <v>18123</v>
      </c>
      <c r="U4636" t="s">
        <v>33315</v>
      </c>
    </row>
    <row r="4637" spans="1:21" x14ac:dyDescent="0.25">
      <c r="A4637" t="s">
        <v>2157</v>
      </c>
      <c r="B4637" t="s">
        <v>4788</v>
      </c>
      <c r="M4637" t="s">
        <v>18124</v>
      </c>
      <c r="U4637" t="s">
        <v>33316</v>
      </c>
    </row>
    <row r="4638" spans="1:21" x14ac:dyDescent="0.25">
      <c r="A4638" t="s">
        <v>2158</v>
      </c>
      <c r="B4638" t="s">
        <v>4789</v>
      </c>
      <c r="M4638" t="s">
        <v>18125</v>
      </c>
      <c r="U4638" t="s">
        <v>33317</v>
      </c>
    </row>
    <row r="4639" spans="1:21" x14ac:dyDescent="0.25">
      <c r="A4639" t="s">
        <v>2159</v>
      </c>
      <c r="B4639" t="s">
        <v>4790</v>
      </c>
      <c r="M4639" t="s">
        <v>18126</v>
      </c>
      <c r="U4639" t="s">
        <v>33318</v>
      </c>
    </row>
    <row r="4640" spans="1:21" x14ac:dyDescent="0.25">
      <c r="A4640" t="s">
        <v>50807</v>
      </c>
      <c r="B4640" t="s">
        <v>52915</v>
      </c>
      <c r="M4640" t="s">
        <v>63488</v>
      </c>
      <c r="U4640" t="s">
        <v>33319</v>
      </c>
    </row>
    <row r="4641" spans="1:21" x14ac:dyDescent="0.25">
      <c r="A4641" t="s">
        <v>50808</v>
      </c>
      <c r="B4641" t="s">
        <v>4791</v>
      </c>
      <c r="M4641" t="s">
        <v>18127</v>
      </c>
      <c r="U4641" t="s">
        <v>33320</v>
      </c>
    </row>
    <row r="4642" spans="1:21" x14ac:dyDescent="0.25">
      <c r="A4642" t="s">
        <v>2160</v>
      </c>
      <c r="B4642" t="s">
        <v>4792</v>
      </c>
      <c r="M4642" t="s">
        <v>18128</v>
      </c>
      <c r="U4642" t="s">
        <v>33321</v>
      </c>
    </row>
    <row r="4643" spans="1:21" x14ac:dyDescent="0.25">
      <c r="A4643" t="s">
        <v>2161</v>
      </c>
      <c r="B4643" t="s">
        <v>4793</v>
      </c>
      <c r="M4643" t="s">
        <v>18129</v>
      </c>
      <c r="U4643" t="s">
        <v>33322</v>
      </c>
    </row>
    <row r="4644" spans="1:21" x14ac:dyDescent="0.25">
      <c r="A4644" t="s">
        <v>2162</v>
      </c>
      <c r="B4644" t="s">
        <v>4794</v>
      </c>
      <c r="M4644" t="s">
        <v>18130</v>
      </c>
      <c r="U4644" t="s">
        <v>33323</v>
      </c>
    </row>
    <row r="4645" spans="1:21" x14ac:dyDescent="0.25">
      <c r="A4645" t="s">
        <v>2163</v>
      </c>
      <c r="B4645" t="s">
        <v>4795</v>
      </c>
      <c r="M4645" t="s">
        <v>18131</v>
      </c>
      <c r="U4645" t="s">
        <v>33324</v>
      </c>
    </row>
    <row r="4646" spans="1:21" x14ac:dyDescent="0.25">
      <c r="A4646" t="s">
        <v>2164</v>
      </c>
      <c r="B4646" t="s">
        <v>4796</v>
      </c>
      <c r="M4646" t="s">
        <v>18093</v>
      </c>
      <c r="U4646" t="s">
        <v>33325</v>
      </c>
    </row>
    <row r="4647" spans="1:21" x14ac:dyDescent="0.25">
      <c r="A4647" t="s">
        <v>2165</v>
      </c>
      <c r="B4647" t="s">
        <v>4797</v>
      </c>
      <c r="M4647" t="s">
        <v>63489</v>
      </c>
      <c r="U4647" t="s">
        <v>33326</v>
      </c>
    </row>
    <row r="4648" spans="1:21" x14ac:dyDescent="0.25">
      <c r="A4648" t="s">
        <v>2166</v>
      </c>
      <c r="B4648" t="s">
        <v>4798</v>
      </c>
      <c r="M4648" t="s">
        <v>18132</v>
      </c>
      <c r="U4648" t="s">
        <v>33327</v>
      </c>
    </row>
    <row r="4649" spans="1:21" x14ac:dyDescent="0.25">
      <c r="A4649" t="s">
        <v>2167</v>
      </c>
      <c r="B4649" t="s">
        <v>4799</v>
      </c>
      <c r="M4649" t="s">
        <v>18133</v>
      </c>
      <c r="U4649" t="s">
        <v>33328</v>
      </c>
    </row>
    <row r="4650" spans="1:21" x14ac:dyDescent="0.25">
      <c r="A4650" t="s">
        <v>2168</v>
      </c>
      <c r="B4650" t="s">
        <v>4800</v>
      </c>
      <c r="M4650" t="s">
        <v>18134</v>
      </c>
      <c r="U4650" t="s">
        <v>33329</v>
      </c>
    </row>
    <row r="4651" spans="1:21" x14ac:dyDescent="0.25">
      <c r="A4651" t="s">
        <v>2169</v>
      </c>
      <c r="B4651" t="s">
        <v>4801</v>
      </c>
      <c r="M4651" t="s">
        <v>18135</v>
      </c>
      <c r="U4651" t="s">
        <v>33330</v>
      </c>
    </row>
    <row r="4652" spans="1:21" x14ac:dyDescent="0.25">
      <c r="A4652" t="s">
        <v>2170</v>
      </c>
      <c r="B4652" t="s">
        <v>4802</v>
      </c>
      <c r="M4652" t="s">
        <v>18136</v>
      </c>
      <c r="U4652" t="s">
        <v>33331</v>
      </c>
    </row>
    <row r="4653" spans="1:21" x14ac:dyDescent="0.25">
      <c r="A4653" t="s">
        <v>2171</v>
      </c>
      <c r="B4653" t="s">
        <v>4803</v>
      </c>
      <c r="M4653" t="s">
        <v>18137</v>
      </c>
      <c r="U4653" t="s">
        <v>33332</v>
      </c>
    </row>
    <row r="4654" spans="1:21" x14ac:dyDescent="0.25">
      <c r="A4654" t="s">
        <v>2172</v>
      </c>
      <c r="B4654" t="s">
        <v>52916</v>
      </c>
      <c r="M4654" t="s">
        <v>18138</v>
      </c>
      <c r="U4654" t="s">
        <v>33333</v>
      </c>
    </row>
    <row r="4655" spans="1:21" x14ac:dyDescent="0.25">
      <c r="A4655" t="s">
        <v>2173</v>
      </c>
      <c r="B4655" t="s">
        <v>52917</v>
      </c>
      <c r="M4655" t="s">
        <v>18139</v>
      </c>
      <c r="U4655" t="s">
        <v>33334</v>
      </c>
    </row>
    <row r="4656" spans="1:21" x14ac:dyDescent="0.25">
      <c r="A4656" t="s">
        <v>2174</v>
      </c>
      <c r="B4656" t="s">
        <v>4804</v>
      </c>
      <c r="M4656" t="s">
        <v>18140</v>
      </c>
      <c r="U4656" t="s">
        <v>33335</v>
      </c>
    </row>
    <row r="4657" spans="1:21" x14ac:dyDescent="0.25">
      <c r="A4657" t="s">
        <v>2175</v>
      </c>
      <c r="B4657" t="s">
        <v>4805</v>
      </c>
      <c r="M4657" t="s">
        <v>18141</v>
      </c>
      <c r="U4657" t="s">
        <v>33336</v>
      </c>
    </row>
    <row r="4658" spans="1:21" x14ac:dyDescent="0.25">
      <c r="A4658" t="s">
        <v>2176</v>
      </c>
      <c r="B4658" t="s">
        <v>4806</v>
      </c>
      <c r="M4658" t="s">
        <v>63490</v>
      </c>
      <c r="U4658" t="s">
        <v>33337</v>
      </c>
    </row>
    <row r="4659" spans="1:21" x14ac:dyDescent="0.25">
      <c r="A4659" t="s">
        <v>2177</v>
      </c>
      <c r="B4659" t="s">
        <v>4807</v>
      </c>
      <c r="M4659" t="s">
        <v>18142</v>
      </c>
      <c r="U4659" t="s">
        <v>33338</v>
      </c>
    </row>
    <row r="4660" spans="1:21" x14ac:dyDescent="0.25">
      <c r="A4660" t="s">
        <v>50809</v>
      </c>
      <c r="B4660" t="s">
        <v>4808</v>
      </c>
      <c r="M4660" t="s">
        <v>18143</v>
      </c>
      <c r="U4660" t="s">
        <v>33339</v>
      </c>
    </row>
    <row r="4661" spans="1:21" x14ac:dyDescent="0.25">
      <c r="A4661" t="s">
        <v>50810</v>
      </c>
      <c r="B4661" t="s">
        <v>4809</v>
      </c>
      <c r="M4661" t="s">
        <v>18144</v>
      </c>
      <c r="U4661" t="s">
        <v>33340</v>
      </c>
    </row>
    <row r="4662" spans="1:21" x14ac:dyDescent="0.25">
      <c r="A4662" t="s">
        <v>50811</v>
      </c>
      <c r="B4662" t="s">
        <v>4810</v>
      </c>
      <c r="M4662" t="s">
        <v>18145</v>
      </c>
      <c r="U4662" t="s">
        <v>33341</v>
      </c>
    </row>
    <row r="4663" spans="1:21" x14ac:dyDescent="0.25">
      <c r="A4663" t="s">
        <v>2178</v>
      </c>
      <c r="B4663" t="s">
        <v>4811</v>
      </c>
      <c r="M4663" t="s">
        <v>18146</v>
      </c>
      <c r="U4663" t="s">
        <v>33342</v>
      </c>
    </row>
    <row r="4664" spans="1:21" x14ac:dyDescent="0.25">
      <c r="A4664" t="s">
        <v>2179</v>
      </c>
      <c r="B4664" t="s">
        <v>4812</v>
      </c>
      <c r="M4664" t="s">
        <v>63491</v>
      </c>
      <c r="U4664" t="s">
        <v>33343</v>
      </c>
    </row>
    <row r="4665" spans="1:21" x14ac:dyDescent="0.25">
      <c r="A4665" t="s">
        <v>50812</v>
      </c>
      <c r="B4665" t="s">
        <v>4813</v>
      </c>
      <c r="M4665" t="s">
        <v>18147</v>
      </c>
      <c r="U4665" t="s">
        <v>33344</v>
      </c>
    </row>
    <row r="4666" spans="1:21" x14ac:dyDescent="0.25">
      <c r="A4666" t="s">
        <v>50813</v>
      </c>
      <c r="B4666" t="s">
        <v>4814</v>
      </c>
      <c r="M4666" t="s">
        <v>18148</v>
      </c>
      <c r="U4666" t="s">
        <v>33345</v>
      </c>
    </row>
    <row r="4667" spans="1:21" x14ac:dyDescent="0.25">
      <c r="A4667" t="s">
        <v>50814</v>
      </c>
      <c r="B4667" t="s">
        <v>4815</v>
      </c>
      <c r="M4667" t="s">
        <v>18149</v>
      </c>
      <c r="U4667" t="s">
        <v>33346</v>
      </c>
    </row>
    <row r="4668" spans="1:21" x14ac:dyDescent="0.25">
      <c r="A4668" t="s">
        <v>50815</v>
      </c>
      <c r="B4668" t="s">
        <v>52918</v>
      </c>
      <c r="M4668" t="s">
        <v>18150</v>
      </c>
      <c r="U4668" t="s">
        <v>33347</v>
      </c>
    </row>
    <row r="4669" spans="1:21" x14ac:dyDescent="0.25">
      <c r="A4669" t="s">
        <v>2180</v>
      </c>
      <c r="B4669" t="s">
        <v>4816</v>
      </c>
      <c r="M4669" t="s">
        <v>18151</v>
      </c>
      <c r="U4669" t="s">
        <v>33348</v>
      </c>
    </row>
    <row r="4670" spans="1:21" x14ac:dyDescent="0.25">
      <c r="A4670" t="s">
        <v>50816</v>
      </c>
      <c r="B4670" t="s">
        <v>4817</v>
      </c>
      <c r="M4670" t="s">
        <v>18152</v>
      </c>
      <c r="U4670" t="s">
        <v>33349</v>
      </c>
    </row>
    <row r="4671" spans="1:21" x14ac:dyDescent="0.25">
      <c r="A4671" t="s">
        <v>2181</v>
      </c>
      <c r="B4671" t="s">
        <v>52919</v>
      </c>
      <c r="M4671" t="s">
        <v>18153</v>
      </c>
      <c r="U4671" t="s">
        <v>33350</v>
      </c>
    </row>
    <row r="4672" spans="1:21" x14ac:dyDescent="0.25">
      <c r="A4672" t="s">
        <v>2182</v>
      </c>
      <c r="B4672" t="s">
        <v>52920</v>
      </c>
      <c r="M4672" t="s">
        <v>18154</v>
      </c>
      <c r="U4672" t="s">
        <v>33351</v>
      </c>
    </row>
    <row r="4673" spans="1:21" x14ac:dyDescent="0.25">
      <c r="A4673" t="s">
        <v>50817</v>
      </c>
      <c r="B4673" t="s">
        <v>52921</v>
      </c>
      <c r="M4673" t="s">
        <v>18155</v>
      </c>
      <c r="U4673" t="s">
        <v>33352</v>
      </c>
    </row>
    <row r="4674" spans="1:21" x14ac:dyDescent="0.25">
      <c r="A4674" t="s">
        <v>50818</v>
      </c>
      <c r="B4674" t="s">
        <v>52922</v>
      </c>
      <c r="M4674" t="s">
        <v>18156</v>
      </c>
      <c r="U4674" t="s">
        <v>33353</v>
      </c>
    </row>
    <row r="4675" spans="1:21" x14ac:dyDescent="0.25">
      <c r="A4675" t="s">
        <v>50819</v>
      </c>
      <c r="M4675" t="s">
        <v>18157</v>
      </c>
      <c r="U4675" t="s">
        <v>33354</v>
      </c>
    </row>
    <row r="4676" spans="1:21" x14ac:dyDescent="0.25">
      <c r="A4676" t="s">
        <v>50820</v>
      </c>
      <c r="M4676" t="s">
        <v>18158</v>
      </c>
      <c r="U4676" t="s">
        <v>33355</v>
      </c>
    </row>
    <row r="4677" spans="1:21" x14ac:dyDescent="0.25">
      <c r="A4677" t="s">
        <v>50821</v>
      </c>
      <c r="M4677" t="s">
        <v>18159</v>
      </c>
      <c r="U4677" t="s">
        <v>33356</v>
      </c>
    </row>
    <row r="4678" spans="1:21" x14ac:dyDescent="0.25">
      <c r="A4678" t="s">
        <v>50822</v>
      </c>
      <c r="M4678" t="s">
        <v>63492</v>
      </c>
      <c r="U4678" t="s">
        <v>33357</v>
      </c>
    </row>
    <row r="4679" spans="1:21" x14ac:dyDescent="0.25">
      <c r="A4679" t="s">
        <v>50823</v>
      </c>
      <c r="M4679" t="s">
        <v>18160</v>
      </c>
      <c r="U4679" t="s">
        <v>33358</v>
      </c>
    </row>
    <row r="4680" spans="1:21" x14ac:dyDescent="0.25">
      <c r="A4680" t="s">
        <v>50824</v>
      </c>
      <c r="M4680" t="s">
        <v>18161</v>
      </c>
      <c r="U4680" t="s">
        <v>33359</v>
      </c>
    </row>
    <row r="4681" spans="1:21" x14ac:dyDescent="0.25">
      <c r="A4681" t="s">
        <v>50825</v>
      </c>
      <c r="M4681" t="s">
        <v>18162</v>
      </c>
      <c r="U4681" t="s">
        <v>33360</v>
      </c>
    </row>
    <row r="4682" spans="1:21" x14ac:dyDescent="0.25">
      <c r="A4682" t="s">
        <v>50826</v>
      </c>
      <c r="M4682" t="s">
        <v>18095</v>
      </c>
      <c r="U4682" t="s">
        <v>33361</v>
      </c>
    </row>
    <row r="4683" spans="1:21" x14ac:dyDescent="0.25">
      <c r="A4683" t="s">
        <v>50827</v>
      </c>
      <c r="M4683" t="s">
        <v>18163</v>
      </c>
      <c r="U4683" t="s">
        <v>33362</v>
      </c>
    </row>
    <row r="4684" spans="1:21" x14ac:dyDescent="0.25">
      <c r="A4684" t="s">
        <v>50828</v>
      </c>
      <c r="M4684" t="s">
        <v>18164</v>
      </c>
      <c r="U4684" t="s">
        <v>33363</v>
      </c>
    </row>
    <row r="4685" spans="1:21" x14ac:dyDescent="0.25">
      <c r="A4685" t="s">
        <v>50829</v>
      </c>
      <c r="M4685" t="s">
        <v>18165</v>
      </c>
      <c r="U4685" t="s">
        <v>33364</v>
      </c>
    </row>
    <row r="4686" spans="1:21" x14ac:dyDescent="0.25">
      <c r="A4686" t="s">
        <v>50830</v>
      </c>
      <c r="M4686" t="s">
        <v>63493</v>
      </c>
      <c r="U4686" t="s">
        <v>33365</v>
      </c>
    </row>
    <row r="4687" spans="1:21" x14ac:dyDescent="0.25">
      <c r="A4687" t="s">
        <v>50831</v>
      </c>
      <c r="M4687" t="s">
        <v>18166</v>
      </c>
      <c r="U4687" t="s">
        <v>33366</v>
      </c>
    </row>
    <row r="4688" spans="1:21" x14ac:dyDescent="0.25">
      <c r="A4688" t="s">
        <v>50832</v>
      </c>
      <c r="M4688" t="s">
        <v>18167</v>
      </c>
      <c r="U4688" t="s">
        <v>33367</v>
      </c>
    </row>
    <row r="4689" spans="1:21" x14ac:dyDescent="0.25">
      <c r="A4689" t="s">
        <v>50833</v>
      </c>
      <c r="M4689" t="s">
        <v>18168</v>
      </c>
      <c r="U4689" t="s">
        <v>33368</v>
      </c>
    </row>
    <row r="4690" spans="1:21" x14ac:dyDescent="0.25">
      <c r="A4690" t="s">
        <v>50834</v>
      </c>
      <c r="M4690" t="s">
        <v>18169</v>
      </c>
      <c r="U4690" t="s">
        <v>33369</v>
      </c>
    </row>
    <row r="4691" spans="1:21" x14ac:dyDescent="0.25">
      <c r="A4691" t="s">
        <v>50835</v>
      </c>
      <c r="M4691" t="s">
        <v>18170</v>
      </c>
      <c r="U4691" t="s">
        <v>33370</v>
      </c>
    </row>
    <row r="4692" spans="1:21" x14ac:dyDescent="0.25">
      <c r="A4692" t="s">
        <v>50836</v>
      </c>
      <c r="M4692" t="s">
        <v>18171</v>
      </c>
      <c r="U4692" t="s">
        <v>33371</v>
      </c>
    </row>
    <row r="4693" spans="1:21" x14ac:dyDescent="0.25">
      <c r="A4693" t="s">
        <v>50837</v>
      </c>
      <c r="M4693" t="s">
        <v>18172</v>
      </c>
      <c r="U4693" t="s">
        <v>33372</v>
      </c>
    </row>
    <row r="4694" spans="1:21" x14ac:dyDescent="0.25">
      <c r="A4694" t="s">
        <v>50838</v>
      </c>
      <c r="M4694" t="s">
        <v>18173</v>
      </c>
      <c r="U4694" t="s">
        <v>33373</v>
      </c>
    </row>
    <row r="4695" spans="1:21" x14ac:dyDescent="0.25">
      <c r="A4695" t="s">
        <v>50839</v>
      </c>
      <c r="M4695" t="s">
        <v>18174</v>
      </c>
      <c r="U4695" t="s">
        <v>33374</v>
      </c>
    </row>
    <row r="4696" spans="1:21" x14ac:dyDescent="0.25">
      <c r="A4696" t="s">
        <v>50840</v>
      </c>
      <c r="M4696" t="s">
        <v>63494</v>
      </c>
      <c r="U4696" t="s">
        <v>33375</v>
      </c>
    </row>
    <row r="4697" spans="1:21" x14ac:dyDescent="0.25">
      <c r="A4697" t="s">
        <v>50841</v>
      </c>
      <c r="M4697" t="s">
        <v>18175</v>
      </c>
      <c r="U4697" t="s">
        <v>33376</v>
      </c>
    </row>
    <row r="4698" spans="1:21" x14ac:dyDescent="0.25">
      <c r="A4698" t="s">
        <v>2183</v>
      </c>
      <c r="M4698" t="s">
        <v>18176</v>
      </c>
      <c r="U4698" t="s">
        <v>33377</v>
      </c>
    </row>
    <row r="4699" spans="1:21" x14ac:dyDescent="0.25">
      <c r="A4699" t="s">
        <v>2184</v>
      </c>
      <c r="M4699" t="s">
        <v>18177</v>
      </c>
      <c r="U4699" t="s">
        <v>33378</v>
      </c>
    </row>
    <row r="4700" spans="1:21" x14ac:dyDescent="0.25">
      <c r="A4700" t="s">
        <v>2185</v>
      </c>
      <c r="M4700" t="s">
        <v>18178</v>
      </c>
      <c r="U4700" t="s">
        <v>33379</v>
      </c>
    </row>
    <row r="4701" spans="1:21" x14ac:dyDescent="0.25">
      <c r="A4701" t="s">
        <v>2186</v>
      </c>
      <c r="M4701" t="s">
        <v>18179</v>
      </c>
      <c r="U4701" t="s">
        <v>33380</v>
      </c>
    </row>
    <row r="4702" spans="1:21" x14ac:dyDescent="0.25">
      <c r="A4702" t="s">
        <v>2187</v>
      </c>
      <c r="M4702" t="s">
        <v>18180</v>
      </c>
      <c r="U4702" t="s">
        <v>33381</v>
      </c>
    </row>
    <row r="4703" spans="1:21" x14ac:dyDescent="0.25">
      <c r="A4703" t="s">
        <v>2188</v>
      </c>
      <c r="M4703" t="s">
        <v>18181</v>
      </c>
      <c r="U4703" t="s">
        <v>33382</v>
      </c>
    </row>
    <row r="4704" spans="1:21" x14ac:dyDescent="0.25">
      <c r="A4704" t="s">
        <v>2189</v>
      </c>
      <c r="M4704" t="s">
        <v>18182</v>
      </c>
      <c r="U4704" t="s">
        <v>33383</v>
      </c>
    </row>
    <row r="4705" spans="1:21" x14ac:dyDescent="0.25">
      <c r="A4705" t="s">
        <v>2190</v>
      </c>
      <c r="M4705" t="s">
        <v>18183</v>
      </c>
      <c r="U4705" t="s">
        <v>33384</v>
      </c>
    </row>
    <row r="4706" spans="1:21" x14ac:dyDescent="0.25">
      <c r="A4706" t="s">
        <v>2191</v>
      </c>
      <c r="M4706" t="s">
        <v>18184</v>
      </c>
      <c r="U4706" t="s">
        <v>33385</v>
      </c>
    </row>
    <row r="4707" spans="1:21" x14ac:dyDescent="0.25">
      <c r="A4707" t="s">
        <v>2192</v>
      </c>
      <c r="M4707" t="s">
        <v>18185</v>
      </c>
      <c r="U4707" t="s">
        <v>33386</v>
      </c>
    </row>
    <row r="4708" spans="1:21" x14ac:dyDescent="0.25">
      <c r="A4708" t="s">
        <v>2193</v>
      </c>
      <c r="M4708" t="s">
        <v>18186</v>
      </c>
      <c r="U4708" t="s">
        <v>33387</v>
      </c>
    </row>
    <row r="4709" spans="1:21" x14ac:dyDescent="0.25">
      <c r="A4709" t="s">
        <v>2194</v>
      </c>
      <c r="M4709" t="s">
        <v>18187</v>
      </c>
      <c r="U4709" t="s">
        <v>33388</v>
      </c>
    </row>
    <row r="4710" spans="1:21" x14ac:dyDescent="0.25">
      <c r="A4710" t="s">
        <v>2195</v>
      </c>
      <c r="M4710" t="s">
        <v>18188</v>
      </c>
      <c r="U4710" t="s">
        <v>33389</v>
      </c>
    </row>
    <row r="4711" spans="1:21" x14ac:dyDescent="0.25">
      <c r="A4711" t="s">
        <v>2196</v>
      </c>
      <c r="M4711" t="s">
        <v>18189</v>
      </c>
      <c r="U4711" t="s">
        <v>33390</v>
      </c>
    </row>
    <row r="4712" spans="1:21" x14ac:dyDescent="0.25">
      <c r="A4712" t="s">
        <v>2197</v>
      </c>
      <c r="M4712" t="s">
        <v>18190</v>
      </c>
      <c r="U4712" t="s">
        <v>33391</v>
      </c>
    </row>
    <row r="4713" spans="1:21" x14ac:dyDescent="0.25">
      <c r="A4713" t="s">
        <v>2198</v>
      </c>
      <c r="M4713" t="s">
        <v>18191</v>
      </c>
      <c r="U4713" t="s">
        <v>33392</v>
      </c>
    </row>
    <row r="4714" spans="1:21" x14ac:dyDescent="0.25">
      <c r="A4714" t="s">
        <v>2199</v>
      </c>
      <c r="M4714" t="s">
        <v>63495</v>
      </c>
      <c r="U4714" t="s">
        <v>33393</v>
      </c>
    </row>
    <row r="4715" spans="1:21" x14ac:dyDescent="0.25">
      <c r="A4715" t="s">
        <v>2200</v>
      </c>
      <c r="M4715" t="s">
        <v>18192</v>
      </c>
      <c r="U4715" t="s">
        <v>33394</v>
      </c>
    </row>
    <row r="4716" spans="1:21" x14ac:dyDescent="0.25">
      <c r="A4716" t="s">
        <v>2201</v>
      </c>
      <c r="M4716" t="s">
        <v>18193</v>
      </c>
      <c r="U4716" t="s">
        <v>33395</v>
      </c>
    </row>
    <row r="4717" spans="1:21" x14ac:dyDescent="0.25">
      <c r="A4717" t="s">
        <v>2202</v>
      </c>
      <c r="M4717" t="s">
        <v>18194</v>
      </c>
      <c r="U4717" t="s">
        <v>33396</v>
      </c>
    </row>
    <row r="4718" spans="1:21" x14ac:dyDescent="0.25">
      <c r="A4718" t="s">
        <v>2203</v>
      </c>
      <c r="M4718" t="s">
        <v>18195</v>
      </c>
      <c r="U4718" t="s">
        <v>33397</v>
      </c>
    </row>
    <row r="4719" spans="1:21" x14ac:dyDescent="0.25">
      <c r="A4719" t="s">
        <v>50842</v>
      </c>
      <c r="M4719" t="s">
        <v>18196</v>
      </c>
      <c r="U4719" t="s">
        <v>33398</v>
      </c>
    </row>
    <row r="4720" spans="1:21" x14ac:dyDescent="0.25">
      <c r="A4720" t="s">
        <v>2204</v>
      </c>
      <c r="M4720" t="s">
        <v>18197</v>
      </c>
      <c r="U4720" t="s">
        <v>33399</v>
      </c>
    </row>
    <row r="4721" spans="1:21" x14ac:dyDescent="0.25">
      <c r="A4721" t="s">
        <v>2205</v>
      </c>
      <c r="M4721" t="s">
        <v>18198</v>
      </c>
      <c r="U4721" t="s">
        <v>33400</v>
      </c>
    </row>
    <row r="4722" spans="1:21" x14ac:dyDescent="0.25">
      <c r="A4722" t="s">
        <v>2206</v>
      </c>
      <c r="M4722" t="s">
        <v>18199</v>
      </c>
      <c r="U4722" t="s">
        <v>33401</v>
      </c>
    </row>
    <row r="4723" spans="1:21" x14ac:dyDescent="0.25">
      <c r="A4723" t="s">
        <v>2207</v>
      </c>
      <c r="M4723" t="s">
        <v>63496</v>
      </c>
      <c r="U4723" t="s">
        <v>33402</v>
      </c>
    </row>
    <row r="4724" spans="1:21" x14ac:dyDescent="0.25">
      <c r="A4724" t="s">
        <v>2207</v>
      </c>
      <c r="M4724" t="s">
        <v>18200</v>
      </c>
      <c r="U4724" t="s">
        <v>33403</v>
      </c>
    </row>
    <row r="4725" spans="1:21" x14ac:dyDescent="0.25">
      <c r="A4725" t="s">
        <v>2208</v>
      </c>
      <c r="M4725" t="s">
        <v>18201</v>
      </c>
      <c r="U4725" t="s">
        <v>33404</v>
      </c>
    </row>
    <row r="4726" spans="1:21" x14ac:dyDescent="0.25">
      <c r="A4726" t="s">
        <v>2209</v>
      </c>
      <c r="M4726" t="s">
        <v>63497</v>
      </c>
      <c r="U4726" t="s">
        <v>33405</v>
      </c>
    </row>
    <row r="4727" spans="1:21" x14ac:dyDescent="0.25">
      <c r="A4727" t="s">
        <v>50843</v>
      </c>
      <c r="M4727" t="s">
        <v>63498</v>
      </c>
      <c r="U4727" t="s">
        <v>33406</v>
      </c>
    </row>
    <row r="4728" spans="1:21" x14ac:dyDescent="0.25">
      <c r="A4728" t="s">
        <v>50844</v>
      </c>
      <c r="M4728" t="s">
        <v>18202</v>
      </c>
      <c r="U4728" t="s">
        <v>33407</v>
      </c>
    </row>
    <row r="4729" spans="1:21" x14ac:dyDescent="0.25">
      <c r="A4729" t="s">
        <v>50845</v>
      </c>
      <c r="M4729" t="s">
        <v>18203</v>
      </c>
      <c r="U4729" t="s">
        <v>33408</v>
      </c>
    </row>
    <row r="4730" spans="1:21" x14ac:dyDescent="0.25">
      <c r="A4730" t="s">
        <v>2210</v>
      </c>
      <c r="M4730" t="s">
        <v>18204</v>
      </c>
      <c r="U4730" t="s">
        <v>33409</v>
      </c>
    </row>
    <row r="4731" spans="1:21" x14ac:dyDescent="0.25">
      <c r="A4731" t="s">
        <v>2211</v>
      </c>
      <c r="M4731" t="s">
        <v>63499</v>
      </c>
      <c r="U4731" t="s">
        <v>33410</v>
      </c>
    </row>
    <row r="4732" spans="1:21" x14ac:dyDescent="0.25">
      <c r="A4732" t="s">
        <v>2212</v>
      </c>
      <c r="M4732" t="s">
        <v>18205</v>
      </c>
      <c r="U4732" t="s">
        <v>33411</v>
      </c>
    </row>
    <row r="4733" spans="1:21" x14ac:dyDescent="0.25">
      <c r="A4733" t="s">
        <v>2213</v>
      </c>
      <c r="M4733" t="s">
        <v>18206</v>
      </c>
      <c r="U4733" t="s">
        <v>33412</v>
      </c>
    </row>
    <row r="4734" spans="1:21" x14ac:dyDescent="0.25">
      <c r="A4734" t="s">
        <v>2214</v>
      </c>
      <c r="M4734" t="s">
        <v>18207</v>
      </c>
      <c r="U4734" t="s">
        <v>33413</v>
      </c>
    </row>
    <row r="4735" spans="1:21" x14ac:dyDescent="0.25">
      <c r="A4735" t="s">
        <v>2215</v>
      </c>
      <c r="M4735" t="s">
        <v>18208</v>
      </c>
      <c r="U4735" t="s">
        <v>33414</v>
      </c>
    </row>
    <row r="4736" spans="1:21" x14ac:dyDescent="0.25">
      <c r="A4736" t="s">
        <v>2216</v>
      </c>
      <c r="M4736" t="s">
        <v>18209</v>
      </c>
      <c r="U4736" t="s">
        <v>33415</v>
      </c>
    </row>
    <row r="4737" spans="1:21" x14ac:dyDescent="0.25">
      <c r="A4737" t="s">
        <v>2217</v>
      </c>
      <c r="M4737" t="s">
        <v>18096</v>
      </c>
      <c r="U4737" t="s">
        <v>33416</v>
      </c>
    </row>
    <row r="4738" spans="1:21" x14ac:dyDescent="0.25">
      <c r="A4738" t="s">
        <v>2218</v>
      </c>
      <c r="M4738" t="s">
        <v>18210</v>
      </c>
      <c r="U4738" t="s">
        <v>33417</v>
      </c>
    </row>
    <row r="4739" spans="1:21" x14ac:dyDescent="0.25">
      <c r="A4739" t="s">
        <v>2219</v>
      </c>
      <c r="M4739" t="s">
        <v>18211</v>
      </c>
      <c r="U4739" t="s">
        <v>33418</v>
      </c>
    </row>
    <row r="4740" spans="1:21" x14ac:dyDescent="0.25">
      <c r="A4740" t="s">
        <v>2220</v>
      </c>
      <c r="M4740" t="s">
        <v>18212</v>
      </c>
      <c r="U4740" t="s">
        <v>33419</v>
      </c>
    </row>
    <row r="4741" spans="1:21" x14ac:dyDescent="0.25">
      <c r="A4741" t="s">
        <v>2221</v>
      </c>
      <c r="M4741" t="s">
        <v>18213</v>
      </c>
      <c r="U4741" t="s">
        <v>33420</v>
      </c>
    </row>
    <row r="4742" spans="1:21" x14ac:dyDescent="0.25">
      <c r="A4742" t="s">
        <v>2222</v>
      </c>
      <c r="M4742" t="s">
        <v>18214</v>
      </c>
      <c r="U4742" t="s">
        <v>33421</v>
      </c>
    </row>
    <row r="4743" spans="1:21" x14ac:dyDescent="0.25">
      <c r="A4743" t="s">
        <v>2223</v>
      </c>
      <c r="M4743" t="s">
        <v>63500</v>
      </c>
      <c r="U4743" t="s">
        <v>33422</v>
      </c>
    </row>
    <row r="4744" spans="1:21" x14ac:dyDescent="0.25">
      <c r="A4744" t="s">
        <v>2224</v>
      </c>
      <c r="M4744" t="s">
        <v>18215</v>
      </c>
      <c r="U4744" t="s">
        <v>33423</v>
      </c>
    </row>
    <row r="4745" spans="1:21" x14ac:dyDescent="0.25">
      <c r="A4745" t="s">
        <v>2225</v>
      </c>
      <c r="M4745" t="s">
        <v>18216</v>
      </c>
      <c r="U4745" t="s">
        <v>33424</v>
      </c>
    </row>
    <row r="4746" spans="1:21" x14ac:dyDescent="0.25">
      <c r="A4746" t="s">
        <v>2226</v>
      </c>
      <c r="M4746" t="s">
        <v>18217</v>
      </c>
      <c r="U4746" t="s">
        <v>33425</v>
      </c>
    </row>
    <row r="4747" spans="1:21" x14ac:dyDescent="0.25">
      <c r="M4747" t="s">
        <v>18218</v>
      </c>
      <c r="U4747" t="s">
        <v>33426</v>
      </c>
    </row>
    <row r="4748" spans="1:21" x14ac:dyDescent="0.25">
      <c r="M4748" t="s">
        <v>18219</v>
      </c>
      <c r="U4748" t="s">
        <v>33427</v>
      </c>
    </row>
    <row r="4749" spans="1:21" x14ac:dyDescent="0.25">
      <c r="M4749" t="s">
        <v>18220</v>
      </c>
      <c r="U4749" t="s">
        <v>33428</v>
      </c>
    </row>
    <row r="4750" spans="1:21" x14ac:dyDescent="0.25">
      <c r="M4750" t="s">
        <v>63501</v>
      </c>
      <c r="U4750" t="s">
        <v>33429</v>
      </c>
    </row>
    <row r="4751" spans="1:21" x14ac:dyDescent="0.25">
      <c r="M4751" t="s">
        <v>18221</v>
      </c>
      <c r="U4751" t="s">
        <v>33430</v>
      </c>
    </row>
    <row r="4752" spans="1:21" x14ac:dyDescent="0.25">
      <c r="M4752" t="s">
        <v>18222</v>
      </c>
      <c r="U4752" t="s">
        <v>33431</v>
      </c>
    </row>
    <row r="4753" spans="13:21" x14ac:dyDescent="0.25">
      <c r="M4753" t="s">
        <v>63502</v>
      </c>
      <c r="U4753" t="s">
        <v>33432</v>
      </c>
    </row>
    <row r="4754" spans="13:21" x14ac:dyDescent="0.25">
      <c r="M4754" t="s">
        <v>18223</v>
      </c>
      <c r="U4754" t="s">
        <v>33433</v>
      </c>
    </row>
    <row r="4755" spans="13:21" x14ac:dyDescent="0.25">
      <c r="M4755" t="s">
        <v>18224</v>
      </c>
      <c r="U4755" t="s">
        <v>33434</v>
      </c>
    </row>
    <row r="4756" spans="13:21" x14ac:dyDescent="0.25">
      <c r="M4756" t="s">
        <v>18225</v>
      </c>
      <c r="U4756" t="s">
        <v>33435</v>
      </c>
    </row>
    <row r="4757" spans="13:21" x14ac:dyDescent="0.25">
      <c r="M4757" t="s">
        <v>18097</v>
      </c>
      <c r="U4757" t="s">
        <v>33436</v>
      </c>
    </row>
    <row r="4758" spans="13:21" x14ac:dyDescent="0.25">
      <c r="M4758" t="s">
        <v>18098</v>
      </c>
      <c r="U4758" t="s">
        <v>33437</v>
      </c>
    </row>
    <row r="4759" spans="13:21" x14ac:dyDescent="0.25">
      <c r="M4759" t="s">
        <v>18226</v>
      </c>
      <c r="U4759" t="s">
        <v>33438</v>
      </c>
    </row>
    <row r="4760" spans="13:21" x14ac:dyDescent="0.25">
      <c r="M4760" t="s">
        <v>18227</v>
      </c>
      <c r="U4760" t="s">
        <v>33439</v>
      </c>
    </row>
    <row r="4761" spans="13:21" x14ac:dyDescent="0.25">
      <c r="M4761" t="s">
        <v>18228</v>
      </c>
      <c r="U4761" t="s">
        <v>33440</v>
      </c>
    </row>
    <row r="4762" spans="13:21" x14ac:dyDescent="0.25">
      <c r="M4762" t="s">
        <v>18229</v>
      </c>
      <c r="U4762" t="s">
        <v>33441</v>
      </c>
    </row>
    <row r="4763" spans="13:21" x14ac:dyDescent="0.25">
      <c r="M4763" t="s">
        <v>18230</v>
      </c>
      <c r="U4763" t="s">
        <v>33442</v>
      </c>
    </row>
    <row r="4764" spans="13:21" x14ac:dyDescent="0.25">
      <c r="M4764" t="s">
        <v>18099</v>
      </c>
      <c r="U4764" t="s">
        <v>33443</v>
      </c>
    </row>
    <row r="4765" spans="13:21" x14ac:dyDescent="0.25">
      <c r="M4765" t="s">
        <v>18231</v>
      </c>
      <c r="U4765" t="s">
        <v>33444</v>
      </c>
    </row>
    <row r="4766" spans="13:21" x14ac:dyDescent="0.25">
      <c r="M4766" t="s">
        <v>18232</v>
      </c>
      <c r="U4766" t="s">
        <v>33445</v>
      </c>
    </row>
    <row r="4767" spans="13:21" x14ac:dyDescent="0.25">
      <c r="M4767" t="s">
        <v>63503</v>
      </c>
      <c r="U4767" t="s">
        <v>33446</v>
      </c>
    </row>
    <row r="4768" spans="13:21" x14ac:dyDescent="0.25">
      <c r="M4768" t="s">
        <v>18233</v>
      </c>
      <c r="U4768" t="s">
        <v>33447</v>
      </c>
    </row>
    <row r="4769" spans="13:21" x14ac:dyDescent="0.25">
      <c r="M4769" t="s">
        <v>63504</v>
      </c>
      <c r="U4769" t="s">
        <v>33448</v>
      </c>
    </row>
    <row r="4770" spans="13:21" x14ac:dyDescent="0.25">
      <c r="M4770" t="s">
        <v>63505</v>
      </c>
      <c r="U4770" t="s">
        <v>33449</v>
      </c>
    </row>
    <row r="4771" spans="13:21" x14ac:dyDescent="0.25">
      <c r="M4771" t="s">
        <v>63506</v>
      </c>
      <c r="U4771" t="s">
        <v>33450</v>
      </c>
    </row>
    <row r="4772" spans="13:21" x14ac:dyDescent="0.25">
      <c r="M4772" t="s">
        <v>63507</v>
      </c>
      <c r="U4772" t="s">
        <v>33451</v>
      </c>
    </row>
    <row r="4773" spans="13:21" x14ac:dyDescent="0.25">
      <c r="M4773" t="s">
        <v>18234</v>
      </c>
      <c r="U4773" t="s">
        <v>33452</v>
      </c>
    </row>
    <row r="4774" spans="13:21" x14ac:dyDescent="0.25">
      <c r="M4774" t="s">
        <v>18235</v>
      </c>
      <c r="U4774" t="s">
        <v>33453</v>
      </c>
    </row>
    <row r="4775" spans="13:21" x14ac:dyDescent="0.25">
      <c r="M4775" t="s">
        <v>18236</v>
      </c>
      <c r="U4775" t="s">
        <v>33454</v>
      </c>
    </row>
    <row r="4776" spans="13:21" x14ac:dyDescent="0.25">
      <c r="M4776" t="s">
        <v>18237</v>
      </c>
      <c r="U4776" t="s">
        <v>33455</v>
      </c>
    </row>
    <row r="4777" spans="13:21" x14ac:dyDescent="0.25">
      <c r="M4777" t="s">
        <v>63508</v>
      </c>
      <c r="U4777" t="s">
        <v>33456</v>
      </c>
    </row>
    <row r="4778" spans="13:21" x14ac:dyDescent="0.25">
      <c r="M4778" t="s">
        <v>63509</v>
      </c>
      <c r="U4778" t="s">
        <v>33457</v>
      </c>
    </row>
    <row r="4779" spans="13:21" x14ac:dyDescent="0.25">
      <c r="M4779" t="s">
        <v>63510</v>
      </c>
      <c r="U4779" t="s">
        <v>33458</v>
      </c>
    </row>
    <row r="4780" spans="13:21" x14ac:dyDescent="0.25">
      <c r="M4780" t="s">
        <v>63511</v>
      </c>
      <c r="U4780" t="s">
        <v>33459</v>
      </c>
    </row>
    <row r="4781" spans="13:21" x14ac:dyDescent="0.25">
      <c r="M4781" t="s">
        <v>63512</v>
      </c>
      <c r="U4781" t="s">
        <v>33460</v>
      </c>
    </row>
    <row r="4782" spans="13:21" x14ac:dyDescent="0.25">
      <c r="M4782" t="s">
        <v>63513</v>
      </c>
      <c r="U4782" t="s">
        <v>33461</v>
      </c>
    </row>
    <row r="4783" spans="13:21" x14ac:dyDescent="0.25">
      <c r="M4783" t="s">
        <v>63514</v>
      </c>
      <c r="U4783" t="s">
        <v>33462</v>
      </c>
    </row>
    <row r="4784" spans="13:21" x14ac:dyDescent="0.25">
      <c r="M4784" t="s">
        <v>63515</v>
      </c>
      <c r="U4784" t="s">
        <v>33463</v>
      </c>
    </row>
    <row r="4785" spans="13:21" x14ac:dyDescent="0.25">
      <c r="M4785" t="s">
        <v>18238</v>
      </c>
      <c r="U4785" t="s">
        <v>33464</v>
      </c>
    </row>
    <row r="4786" spans="13:21" x14ac:dyDescent="0.25">
      <c r="M4786" t="s">
        <v>18239</v>
      </c>
      <c r="U4786" t="s">
        <v>33465</v>
      </c>
    </row>
    <row r="4787" spans="13:21" x14ac:dyDescent="0.25">
      <c r="M4787" t="s">
        <v>63516</v>
      </c>
      <c r="U4787" t="s">
        <v>33466</v>
      </c>
    </row>
    <row r="4788" spans="13:21" x14ac:dyDescent="0.25">
      <c r="M4788" t="s">
        <v>18240</v>
      </c>
      <c r="U4788" t="s">
        <v>33467</v>
      </c>
    </row>
    <row r="4789" spans="13:21" x14ac:dyDescent="0.25">
      <c r="M4789" t="s">
        <v>63517</v>
      </c>
      <c r="U4789" t="s">
        <v>33468</v>
      </c>
    </row>
    <row r="4790" spans="13:21" x14ac:dyDescent="0.25">
      <c r="M4790" t="s">
        <v>63518</v>
      </c>
      <c r="U4790" t="s">
        <v>33469</v>
      </c>
    </row>
    <row r="4791" spans="13:21" x14ac:dyDescent="0.25">
      <c r="M4791" t="s">
        <v>18241</v>
      </c>
      <c r="U4791" t="s">
        <v>33470</v>
      </c>
    </row>
    <row r="4792" spans="13:21" x14ac:dyDescent="0.25">
      <c r="M4792" t="s">
        <v>18242</v>
      </c>
      <c r="U4792" t="s">
        <v>33471</v>
      </c>
    </row>
    <row r="4793" spans="13:21" x14ac:dyDescent="0.25">
      <c r="M4793" t="s">
        <v>18243</v>
      </c>
      <c r="U4793" t="s">
        <v>33472</v>
      </c>
    </row>
    <row r="4794" spans="13:21" x14ac:dyDescent="0.25">
      <c r="M4794" t="s">
        <v>18244</v>
      </c>
      <c r="U4794" t="s">
        <v>33473</v>
      </c>
    </row>
    <row r="4795" spans="13:21" x14ac:dyDescent="0.25">
      <c r="M4795" t="s">
        <v>63519</v>
      </c>
      <c r="U4795" t="s">
        <v>33474</v>
      </c>
    </row>
    <row r="4796" spans="13:21" x14ac:dyDescent="0.25">
      <c r="M4796" t="s">
        <v>63520</v>
      </c>
      <c r="U4796" t="s">
        <v>33475</v>
      </c>
    </row>
    <row r="4797" spans="13:21" x14ac:dyDescent="0.25">
      <c r="M4797" t="s">
        <v>18245</v>
      </c>
      <c r="U4797" t="s">
        <v>33476</v>
      </c>
    </row>
    <row r="4798" spans="13:21" x14ac:dyDescent="0.25">
      <c r="M4798" t="s">
        <v>63521</v>
      </c>
      <c r="U4798" t="s">
        <v>33477</v>
      </c>
    </row>
    <row r="4799" spans="13:21" x14ac:dyDescent="0.25">
      <c r="M4799" t="s">
        <v>18246</v>
      </c>
      <c r="U4799" t="s">
        <v>33478</v>
      </c>
    </row>
    <row r="4800" spans="13:21" x14ac:dyDescent="0.25">
      <c r="M4800" t="s">
        <v>18247</v>
      </c>
      <c r="U4800" t="s">
        <v>33479</v>
      </c>
    </row>
    <row r="4801" spans="13:21" x14ac:dyDescent="0.25">
      <c r="M4801" t="s">
        <v>63522</v>
      </c>
      <c r="U4801" t="s">
        <v>33480</v>
      </c>
    </row>
    <row r="4802" spans="13:21" x14ac:dyDescent="0.25">
      <c r="M4802" t="s">
        <v>18248</v>
      </c>
      <c r="U4802" t="s">
        <v>33481</v>
      </c>
    </row>
    <row r="4803" spans="13:21" x14ac:dyDescent="0.25">
      <c r="M4803" t="s">
        <v>18249</v>
      </c>
      <c r="U4803" t="s">
        <v>33482</v>
      </c>
    </row>
    <row r="4804" spans="13:21" x14ac:dyDescent="0.25">
      <c r="M4804" t="s">
        <v>18250</v>
      </c>
      <c r="U4804" t="s">
        <v>33483</v>
      </c>
    </row>
    <row r="4805" spans="13:21" x14ac:dyDescent="0.25">
      <c r="M4805" t="s">
        <v>18251</v>
      </c>
      <c r="U4805" t="s">
        <v>33484</v>
      </c>
    </row>
    <row r="4806" spans="13:21" x14ac:dyDescent="0.25">
      <c r="M4806" t="s">
        <v>18252</v>
      </c>
      <c r="U4806" t="s">
        <v>33485</v>
      </c>
    </row>
    <row r="4807" spans="13:21" x14ac:dyDescent="0.25">
      <c r="M4807" t="s">
        <v>18253</v>
      </c>
      <c r="U4807" t="s">
        <v>33486</v>
      </c>
    </row>
    <row r="4808" spans="13:21" x14ac:dyDescent="0.25">
      <c r="M4808" t="s">
        <v>18254</v>
      </c>
      <c r="U4808" t="s">
        <v>33487</v>
      </c>
    </row>
    <row r="4809" spans="13:21" x14ac:dyDescent="0.25">
      <c r="M4809" t="s">
        <v>18255</v>
      </c>
      <c r="U4809" t="s">
        <v>33488</v>
      </c>
    </row>
    <row r="4810" spans="13:21" x14ac:dyDescent="0.25">
      <c r="M4810" t="s">
        <v>63523</v>
      </c>
      <c r="U4810" t="s">
        <v>33489</v>
      </c>
    </row>
    <row r="4811" spans="13:21" x14ac:dyDescent="0.25">
      <c r="M4811" t="s">
        <v>63524</v>
      </c>
      <c r="U4811" t="s">
        <v>33490</v>
      </c>
    </row>
    <row r="4812" spans="13:21" x14ac:dyDescent="0.25">
      <c r="M4812" t="s">
        <v>18256</v>
      </c>
      <c r="U4812" t="s">
        <v>33491</v>
      </c>
    </row>
    <row r="4813" spans="13:21" x14ac:dyDescent="0.25">
      <c r="M4813" t="s">
        <v>18257</v>
      </c>
      <c r="U4813" t="s">
        <v>33492</v>
      </c>
    </row>
    <row r="4814" spans="13:21" x14ac:dyDescent="0.25">
      <c r="M4814" t="s">
        <v>18258</v>
      </c>
      <c r="U4814" t="s">
        <v>33493</v>
      </c>
    </row>
    <row r="4815" spans="13:21" x14ac:dyDescent="0.25">
      <c r="M4815" t="s">
        <v>18259</v>
      </c>
      <c r="U4815" t="s">
        <v>33494</v>
      </c>
    </row>
    <row r="4816" spans="13:21" x14ac:dyDescent="0.25">
      <c r="M4816" t="s">
        <v>18260</v>
      </c>
      <c r="U4816" t="s">
        <v>33495</v>
      </c>
    </row>
    <row r="4817" spans="13:21" x14ac:dyDescent="0.25">
      <c r="M4817" t="s">
        <v>18261</v>
      </c>
      <c r="U4817" t="s">
        <v>33496</v>
      </c>
    </row>
    <row r="4818" spans="13:21" x14ac:dyDescent="0.25">
      <c r="M4818" t="s">
        <v>18262</v>
      </c>
      <c r="U4818" t="s">
        <v>33497</v>
      </c>
    </row>
    <row r="4819" spans="13:21" x14ac:dyDescent="0.25">
      <c r="M4819" t="s">
        <v>63525</v>
      </c>
      <c r="U4819" t="s">
        <v>33498</v>
      </c>
    </row>
    <row r="4820" spans="13:21" x14ac:dyDescent="0.25">
      <c r="M4820" t="s">
        <v>63526</v>
      </c>
      <c r="U4820" t="s">
        <v>33499</v>
      </c>
    </row>
    <row r="4821" spans="13:21" x14ac:dyDescent="0.25">
      <c r="M4821" t="s">
        <v>18263</v>
      </c>
      <c r="U4821" t="s">
        <v>33500</v>
      </c>
    </row>
    <row r="4822" spans="13:21" x14ac:dyDescent="0.25">
      <c r="M4822" t="s">
        <v>63527</v>
      </c>
      <c r="U4822" t="s">
        <v>33501</v>
      </c>
    </row>
    <row r="4823" spans="13:21" x14ac:dyDescent="0.25">
      <c r="M4823" t="s">
        <v>18264</v>
      </c>
      <c r="U4823" t="s">
        <v>33502</v>
      </c>
    </row>
    <row r="4824" spans="13:21" x14ac:dyDescent="0.25">
      <c r="M4824" t="s">
        <v>18265</v>
      </c>
      <c r="U4824" t="s">
        <v>33503</v>
      </c>
    </row>
    <row r="4825" spans="13:21" x14ac:dyDescent="0.25">
      <c r="M4825" t="s">
        <v>18266</v>
      </c>
      <c r="U4825" t="s">
        <v>33504</v>
      </c>
    </row>
    <row r="4826" spans="13:21" x14ac:dyDescent="0.25">
      <c r="M4826" t="s">
        <v>18267</v>
      </c>
      <c r="U4826" t="s">
        <v>33505</v>
      </c>
    </row>
    <row r="4827" spans="13:21" x14ac:dyDescent="0.25">
      <c r="M4827" t="s">
        <v>18268</v>
      </c>
      <c r="U4827" t="s">
        <v>33506</v>
      </c>
    </row>
    <row r="4828" spans="13:21" x14ac:dyDescent="0.25">
      <c r="M4828" t="s">
        <v>18269</v>
      </c>
      <c r="U4828" t="s">
        <v>33507</v>
      </c>
    </row>
    <row r="4829" spans="13:21" x14ac:dyDescent="0.25">
      <c r="M4829" t="s">
        <v>18270</v>
      </c>
      <c r="U4829" t="s">
        <v>33508</v>
      </c>
    </row>
    <row r="4830" spans="13:21" x14ac:dyDescent="0.25">
      <c r="M4830" t="s">
        <v>18271</v>
      </c>
      <c r="U4830" t="s">
        <v>33509</v>
      </c>
    </row>
    <row r="4831" spans="13:21" x14ac:dyDescent="0.25">
      <c r="M4831" t="s">
        <v>63528</v>
      </c>
      <c r="U4831" t="s">
        <v>33510</v>
      </c>
    </row>
    <row r="4832" spans="13:21" x14ac:dyDescent="0.25">
      <c r="M4832" t="s">
        <v>63529</v>
      </c>
      <c r="U4832" t="s">
        <v>33511</v>
      </c>
    </row>
    <row r="4833" spans="13:21" x14ac:dyDescent="0.25">
      <c r="M4833" t="s">
        <v>63530</v>
      </c>
      <c r="U4833" t="s">
        <v>33512</v>
      </c>
    </row>
    <row r="4834" spans="13:21" x14ac:dyDescent="0.25">
      <c r="M4834" t="s">
        <v>63531</v>
      </c>
      <c r="U4834" t="s">
        <v>33513</v>
      </c>
    </row>
    <row r="4835" spans="13:21" x14ac:dyDescent="0.25">
      <c r="M4835" t="s">
        <v>63532</v>
      </c>
      <c r="U4835" t="s">
        <v>33514</v>
      </c>
    </row>
    <row r="4836" spans="13:21" x14ac:dyDescent="0.25">
      <c r="M4836" t="s">
        <v>63533</v>
      </c>
      <c r="U4836" t="s">
        <v>33515</v>
      </c>
    </row>
    <row r="4837" spans="13:21" x14ac:dyDescent="0.25">
      <c r="M4837" t="s">
        <v>63534</v>
      </c>
      <c r="U4837" t="s">
        <v>33516</v>
      </c>
    </row>
    <row r="4838" spans="13:21" x14ac:dyDescent="0.25">
      <c r="M4838" t="s">
        <v>63535</v>
      </c>
      <c r="U4838" t="s">
        <v>33517</v>
      </c>
    </row>
    <row r="4839" spans="13:21" x14ac:dyDescent="0.25">
      <c r="M4839" t="s">
        <v>18272</v>
      </c>
      <c r="U4839" t="s">
        <v>33518</v>
      </c>
    </row>
    <row r="4840" spans="13:21" x14ac:dyDescent="0.25">
      <c r="M4840" t="s">
        <v>18273</v>
      </c>
      <c r="U4840" t="s">
        <v>33519</v>
      </c>
    </row>
    <row r="4841" spans="13:21" x14ac:dyDescent="0.25">
      <c r="M4841" t="s">
        <v>18274</v>
      </c>
      <c r="U4841" t="s">
        <v>33520</v>
      </c>
    </row>
    <row r="4842" spans="13:21" x14ac:dyDescent="0.25">
      <c r="M4842" t="s">
        <v>18275</v>
      </c>
      <c r="U4842" t="s">
        <v>33521</v>
      </c>
    </row>
    <row r="4843" spans="13:21" x14ac:dyDescent="0.25">
      <c r="M4843" t="s">
        <v>18276</v>
      </c>
      <c r="U4843" t="s">
        <v>33522</v>
      </c>
    </row>
    <row r="4844" spans="13:21" x14ac:dyDescent="0.25">
      <c r="M4844" t="s">
        <v>18277</v>
      </c>
      <c r="U4844" t="s">
        <v>33523</v>
      </c>
    </row>
    <row r="4845" spans="13:21" x14ac:dyDescent="0.25">
      <c r="M4845" t="s">
        <v>18278</v>
      </c>
      <c r="U4845" t="s">
        <v>33524</v>
      </c>
    </row>
    <row r="4846" spans="13:21" x14ac:dyDescent="0.25">
      <c r="M4846" t="s">
        <v>18279</v>
      </c>
      <c r="U4846" t="s">
        <v>33525</v>
      </c>
    </row>
    <row r="4847" spans="13:21" x14ac:dyDescent="0.25">
      <c r="M4847" t="s">
        <v>18280</v>
      </c>
      <c r="U4847" t="s">
        <v>33526</v>
      </c>
    </row>
    <row r="4848" spans="13:21" x14ac:dyDescent="0.25">
      <c r="M4848" t="s">
        <v>63536</v>
      </c>
      <c r="U4848" t="s">
        <v>33527</v>
      </c>
    </row>
    <row r="4849" spans="13:21" x14ac:dyDescent="0.25">
      <c r="M4849" t="s">
        <v>63537</v>
      </c>
      <c r="U4849" t="s">
        <v>33528</v>
      </c>
    </row>
    <row r="4850" spans="13:21" x14ac:dyDescent="0.25">
      <c r="M4850" t="s">
        <v>18281</v>
      </c>
      <c r="U4850" t="s">
        <v>33529</v>
      </c>
    </row>
    <row r="4851" spans="13:21" x14ac:dyDescent="0.25">
      <c r="M4851" t="s">
        <v>63538</v>
      </c>
      <c r="U4851" t="s">
        <v>33530</v>
      </c>
    </row>
    <row r="4852" spans="13:21" x14ac:dyDescent="0.25">
      <c r="M4852" t="s">
        <v>63539</v>
      </c>
      <c r="U4852" t="s">
        <v>33531</v>
      </c>
    </row>
    <row r="4853" spans="13:21" x14ac:dyDescent="0.25">
      <c r="M4853" t="s">
        <v>18282</v>
      </c>
      <c r="U4853" t="s">
        <v>33532</v>
      </c>
    </row>
    <row r="4854" spans="13:21" x14ac:dyDescent="0.25">
      <c r="M4854" t="s">
        <v>63540</v>
      </c>
      <c r="U4854" t="s">
        <v>33533</v>
      </c>
    </row>
    <row r="4855" spans="13:21" x14ac:dyDescent="0.25">
      <c r="M4855" t="s">
        <v>18283</v>
      </c>
      <c r="U4855" t="s">
        <v>33534</v>
      </c>
    </row>
    <row r="4856" spans="13:21" x14ac:dyDescent="0.25">
      <c r="M4856" t="s">
        <v>18284</v>
      </c>
      <c r="U4856" t="s">
        <v>33535</v>
      </c>
    </row>
    <row r="4857" spans="13:21" x14ac:dyDescent="0.25">
      <c r="M4857" t="s">
        <v>18285</v>
      </c>
      <c r="U4857" t="s">
        <v>33536</v>
      </c>
    </row>
    <row r="4858" spans="13:21" x14ac:dyDescent="0.25">
      <c r="M4858" t="s">
        <v>18286</v>
      </c>
      <c r="U4858" t="s">
        <v>33537</v>
      </c>
    </row>
    <row r="4859" spans="13:21" x14ac:dyDescent="0.25">
      <c r="M4859" t="s">
        <v>18100</v>
      </c>
      <c r="U4859" t="s">
        <v>33538</v>
      </c>
    </row>
    <row r="4860" spans="13:21" x14ac:dyDescent="0.25">
      <c r="M4860" t="s">
        <v>18287</v>
      </c>
      <c r="U4860" t="s">
        <v>33539</v>
      </c>
    </row>
    <row r="4861" spans="13:21" x14ac:dyDescent="0.25">
      <c r="M4861" t="s">
        <v>18288</v>
      </c>
      <c r="U4861" t="s">
        <v>33540</v>
      </c>
    </row>
    <row r="4862" spans="13:21" x14ac:dyDescent="0.25">
      <c r="M4862" t="s">
        <v>18289</v>
      </c>
      <c r="U4862" t="s">
        <v>33541</v>
      </c>
    </row>
    <row r="4863" spans="13:21" x14ac:dyDescent="0.25">
      <c r="M4863" t="s">
        <v>18290</v>
      </c>
      <c r="U4863" t="s">
        <v>33542</v>
      </c>
    </row>
    <row r="4864" spans="13:21" x14ac:dyDescent="0.25">
      <c r="M4864" t="s">
        <v>18291</v>
      </c>
      <c r="U4864" t="s">
        <v>33543</v>
      </c>
    </row>
    <row r="4865" spans="13:21" x14ac:dyDescent="0.25">
      <c r="M4865" t="s">
        <v>18292</v>
      </c>
      <c r="U4865" t="s">
        <v>33544</v>
      </c>
    </row>
    <row r="4866" spans="13:21" x14ac:dyDescent="0.25">
      <c r="M4866" t="s">
        <v>18293</v>
      </c>
      <c r="U4866" t="s">
        <v>33545</v>
      </c>
    </row>
    <row r="4867" spans="13:21" x14ac:dyDescent="0.25">
      <c r="M4867" t="s">
        <v>18294</v>
      </c>
      <c r="U4867" t="s">
        <v>33546</v>
      </c>
    </row>
    <row r="4868" spans="13:21" x14ac:dyDescent="0.25">
      <c r="M4868" t="s">
        <v>18295</v>
      </c>
      <c r="U4868" t="s">
        <v>33547</v>
      </c>
    </row>
    <row r="4869" spans="13:21" x14ac:dyDescent="0.25">
      <c r="M4869" t="s">
        <v>18296</v>
      </c>
      <c r="U4869" t="s">
        <v>33548</v>
      </c>
    </row>
    <row r="4870" spans="13:21" x14ac:dyDescent="0.25">
      <c r="M4870" t="s">
        <v>63541</v>
      </c>
      <c r="U4870" t="s">
        <v>33549</v>
      </c>
    </row>
    <row r="4871" spans="13:21" x14ac:dyDescent="0.25">
      <c r="M4871" t="s">
        <v>18297</v>
      </c>
      <c r="U4871" t="s">
        <v>33550</v>
      </c>
    </row>
    <row r="4872" spans="13:21" x14ac:dyDescent="0.25">
      <c r="M4872" t="s">
        <v>63542</v>
      </c>
      <c r="U4872" t="s">
        <v>33551</v>
      </c>
    </row>
    <row r="4873" spans="13:21" x14ac:dyDescent="0.25">
      <c r="M4873" t="s">
        <v>63543</v>
      </c>
      <c r="U4873" t="s">
        <v>33552</v>
      </c>
    </row>
    <row r="4874" spans="13:21" x14ac:dyDescent="0.25">
      <c r="M4874" t="s">
        <v>18298</v>
      </c>
      <c r="U4874" t="s">
        <v>33553</v>
      </c>
    </row>
    <row r="4875" spans="13:21" x14ac:dyDescent="0.25">
      <c r="M4875" t="s">
        <v>63544</v>
      </c>
      <c r="U4875" t="s">
        <v>33554</v>
      </c>
    </row>
    <row r="4876" spans="13:21" x14ac:dyDescent="0.25">
      <c r="M4876" t="s">
        <v>63545</v>
      </c>
      <c r="U4876" t="s">
        <v>33555</v>
      </c>
    </row>
    <row r="4877" spans="13:21" x14ac:dyDescent="0.25">
      <c r="M4877" t="s">
        <v>63546</v>
      </c>
      <c r="U4877" t="s">
        <v>33556</v>
      </c>
    </row>
    <row r="4878" spans="13:21" x14ac:dyDescent="0.25">
      <c r="M4878" t="s">
        <v>63547</v>
      </c>
      <c r="U4878" t="s">
        <v>33557</v>
      </c>
    </row>
    <row r="4879" spans="13:21" x14ac:dyDescent="0.25">
      <c r="M4879" t="s">
        <v>63548</v>
      </c>
      <c r="U4879" t="s">
        <v>33558</v>
      </c>
    </row>
    <row r="4880" spans="13:21" x14ac:dyDescent="0.25">
      <c r="M4880" t="s">
        <v>63549</v>
      </c>
      <c r="U4880" t="s">
        <v>33559</v>
      </c>
    </row>
    <row r="4881" spans="13:21" x14ac:dyDescent="0.25">
      <c r="M4881" t="s">
        <v>63550</v>
      </c>
      <c r="U4881" t="s">
        <v>33560</v>
      </c>
    </row>
    <row r="4882" spans="13:21" x14ac:dyDescent="0.25">
      <c r="M4882" t="s">
        <v>63551</v>
      </c>
      <c r="U4882" t="s">
        <v>33561</v>
      </c>
    </row>
    <row r="4883" spans="13:21" x14ac:dyDescent="0.25">
      <c r="M4883" t="s">
        <v>63552</v>
      </c>
      <c r="U4883" t="s">
        <v>33562</v>
      </c>
    </row>
    <row r="4884" spans="13:21" x14ac:dyDescent="0.25">
      <c r="M4884" t="s">
        <v>63553</v>
      </c>
      <c r="U4884" t="s">
        <v>33563</v>
      </c>
    </row>
    <row r="4885" spans="13:21" x14ac:dyDescent="0.25">
      <c r="M4885" t="s">
        <v>63554</v>
      </c>
      <c r="U4885" t="s">
        <v>33564</v>
      </c>
    </row>
    <row r="4886" spans="13:21" x14ac:dyDescent="0.25">
      <c r="M4886" t="s">
        <v>63555</v>
      </c>
      <c r="U4886" t="s">
        <v>33565</v>
      </c>
    </row>
    <row r="4887" spans="13:21" x14ac:dyDescent="0.25">
      <c r="M4887" t="s">
        <v>63556</v>
      </c>
      <c r="U4887" t="s">
        <v>33566</v>
      </c>
    </row>
    <row r="4888" spans="13:21" x14ac:dyDescent="0.25">
      <c r="M4888" t="s">
        <v>63557</v>
      </c>
      <c r="U4888" t="s">
        <v>33567</v>
      </c>
    </row>
    <row r="4889" spans="13:21" x14ac:dyDescent="0.25">
      <c r="M4889" t="s">
        <v>63558</v>
      </c>
      <c r="U4889" t="s">
        <v>33568</v>
      </c>
    </row>
    <row r="4890" spans="13:21" x14ac:dyDescent="0.25">
      <c r="M4890" t="s">
        <v>63559</v>
      </c>
      <c r="U4890" t="s">
        <v>33569</v>
      </c>
    </row>
    <row r="4891" spans="13:21" x14ac:dyDescent="0.25">
      <c r="M4891" t="s">
        <v>63560</v>
      </c>
      <c r="U4891" t="s">
        <v>33570</v>
      </c>
    </row>
    <row r="4892" spans="13:21" x14ac:dyDescent="0.25">
      <c r="M4892" t="s">
        <v>63561</v>
      </c>
      <c r="U4892" t="s">
        <v>33571</v>
      </c>
    </row>
    <row r="4893" spans="13:21" x14ac:dyDescent="0.25">
      <c r="M4893" t="s">
        <v>63562</v>
      </c>
      <c r="U4893" t="s">
        <v>33572</v>
      </c>
    </row>
    <row r="4894" spans="13:21" x14ac:dyDescent="0.25">
      <c r="M4894" t="s">
        <v>63563</v>
      </c>
      <c r="U4894" t="s">
        <v>33573</v>
      </c>
    </row>
    <row r="4895" spans="13:21" x14ac:dyDescent="0.25">
      <c r="M4895" t="s">
        <v>63564</v>
      </c>
      <c r="U4895" t="s">
        <v>33574</v>
      </c>
    </row>
    <row r="4896" spans="13:21" x14ac:dyDescent="0.25">
      <c r="M4896" t="s">
        <v>63565</v>
      </c>
      <c r="U4896" t="s">
        <v>33575</v>
      </c>
    </row>
    <row r="4897" spans="13:21" x14ac:dyDescent="0.25">
      <c r="M4897" t="s">
        <v>63566</v>
      </c>
      <c r="U4897" t="s">
        <v>33576</v>
      </c>
    </row>
    <row r="4898" spans="13:21" x14ac:dyDescent="0.25">
      <c r="M4898" t="s">
        <v>63567</v>
      </c>
      <c r="U4898" t="s">
        <v>33577</v>
      </c>
    </row>
    <row r="4899" spans="13:21" x14ac:dyDescent="0.25">
      <c r="M4899" t="s">
        <v>63568</v>
      </c>
      <c r="U4899" t="s">
        <v>33578</v>
      </c>
    </row>
    <row r="4900" spans="13:21" x14ac:dyDescent="0.25">
      <c r="M4900" t="s">
        <v>63569</v>
      </c>
      <c r="U4900" t="s">
        <v>33579</v>
      </c>
    </row>
    <row r="4901" spans="13:21" x14ac:dyDescent="0.25">
      <c r="M4901" t="s">
        <v>63570</v>
      </c>
      <c r="U4901" t="s">
        <v>33580</v>
      </c>
    </row>
    <row r="4902" spans="13:21" x14ac:dyDescent="0.25">
      <c r="M4902" t="s">
        <v>18101</v>
      </c>
      <c r="U4902" t="s">
        <v>33581</v>
      </c>
    </row>
    <row r="4903" spans="13:21" x14ac:dyDescent="0.25">
      <c r="M4903" t="s">
        <v>18299</v>
      </c>
      <c r="U4903" t="s">
        <v>33582</v>
      </c>
    </row>
    <row r="4904" spans="13:21" x14ac:dyDescent="0.25">
      <c r="M4904" t="s">
        <v>18300</v>
      </c>
      <c r="U4904" t="s">
        <v>33583</v>
      </c>
    </row>
    <row r="4905" spans="13:21" x14ac:dyDescent="0.25">
      <c r="M4905" t="s">
        <v>18301</v>
      </c>
      <c r="U4905" t="s">
        <v>33584</v>
      </c>
    </row>
    <row r="4906" spans="13:21" x14ac:dyDescent="0.25">
      <c r="M4906" t="s">
        <v>63571</v>
      </c>
      <c r="U4906" t="s">
        <v>33585</v>
      </c>
    </row>
    <row r="4907" spans="13:21" x14ac:dyDescent="0.25">
      <c r="M4907" t="s">
        <v>18302</v>
      </c>
      <c r="U4907" t="s">
        <v>33586</v>
      </c>
    </row>
    <row r="4908" spans="13:21" x14ac:dyDescent="0.25">
      <c r="M4908" t="s">
        <v>63572</v>
      </c>
      <c r="U4908" t="s">
        <v>33587</v>
      </c>
    </row>
    <row r="4909" spans="13:21" x14ac:dyDescent="0.25">
      <c r="M4909" t="s">
        <v>63573</v>
      </c>
      <c r="U4909" t="s">
        <v>33588</v>
      </c>
    </row>
    <row r="4910" spans="13:21" x14ac:dyDescent="0.25">
      <c r="M4910" t="s">
        <v>18303</v>
      </c>
      <c r="U4910" t="s">
        <v>33589</v>
      </c>
    </row>
    <row r="4911" spans="13:21" x14ac:dyDescent="0.25">
      <c r="M4911" t="s">
        <v>63574</v>
      </c>
      <c r="U4911" t="s">
        <v>33590</v>
      </c>
    </row>
    <row r="4912" spans="13:21" x14ac:dyDescent="0.25">
      <c r="M4912" t="s">
        <v>18304</v>
      </c>
      <c r="U4912" t="s">
        <v>33591</v>
      </c>
    </row>
    <row r="4913" spans="13:21" x14ac:dyDescent="0.25">
      <c r="M4913" t="s">
        <v>63575</v>
      </c>
      <c r="U4913" t="s">
        <v>33592</v>
      </c>
    </row>
    <row r="4914" spans="13:21" x14ac:dyDescent="0.25">
      <c r="M4914" t="s">
        <v>18305</v>
      </c>
      <c r="U4914" t="s">
        <v>33593</v>
      </c>
    </row>
    <row r="4915" spans="13:21" x14ac:dyDescent="0.25">
      <c r="M4915" t="s">
        <v>18306</v>
      </c>
      <c r="U4915" t="s">
        <v>33594</v>
      </c>
    </row>
    <row r="4916" spans="13:21" x14ac:dyDescent="0.25">
      <c r="M4916" t="s">
        <v>63576</v>
      </c>
      <c r="U4916" t="s">
        <v>33595</v>
      </c>
    </row>
    <row r="4917" spans="13:21" x14ac:dyDescent="0.25">
      <c r="M4917" t="s">
        <v>63577</v>
      </c>
      <c r="U4917" t="s">
        <v>33596</v>
      </c>
    </row>
    <row r="4918" spans="13:21" x14ac:dyDescent="0.25">
      <c r="M4918" t="s">
        <v>63578</v>
      </c>
      <c r="U4918" t="s">
        <v>33597</v>
      </c>
    </row>
    <row r="4919" spans="13:21" x14ac:dyDescent="0.25">
      <c r="M4919" t="s">
        <v>63579</v>
      </c>
      <c r="U4919" t="s">
        <v>33598</v>
      </c>
    </row>
    <row r="4920" spans="13:21" x14ac:dyDescent="0.25">
      <c r="M4920" t="s">
        <v>63580</v>
      </c>
      <c r="U4920" t="s">
        <v>33599</v>
      </c>
    </row>
    <row r="4921" spans="13:21" x14ac:dyDescent="0.25">
      <c r="M4921" t="s">
        <v>63581</v>
      </c>
      <c r="U4921" t="s">
        <v>33600</v>
      </c>
    </row>
    <row r="4922" spans="13:21" x14ac:dyDescent="0.25">
      <c r="M4922" t="s">
        <v>63582</v>
      </c>
      <c r="U4922" t="s">
        <v>33601</v>
      </c>
    </row>
    <row r="4923" spans="13:21" x14ac:dyDescent="0.25">
      <c r="M4923" t="s">
        <v>18307</v>
      </c>
      <c r="U4923" t="s">
        <v>33602</v>
      </c>
    </row>
    <row r="4924" spans="13:21" x14ac:dyDescent="0.25">
      <c r="M4924" t="s">
        <v>18308</v>
      </c>
      <c r="U4924" t="s">
        <v>33603</v>
      </c>
    </row>
    <row r="4925" spans="13:21" x14ac:dyDescent="0.25">
      <c r="M4925" t="s">
        <v>63583</v>
      </c>
      <c r="U4925" t="s">
        <v>33604</v>
      </c>
    </row>
    <row r="4926" spans="13:21" x14ac:dyDescent="0.25">
      <c r="M4926" t="s">
        <v>63584</v>
      </c>
      <c r="U4926" t="s">
        <v>33605</v>
      </c>
    </row>
    <row r="4927" spans="13:21" x14ac:dyDescent="0.25">
      <c r="M4927" t="s">
        <v>18309</v>
      </c>
      <c r="U4927" t="s">
        <v>33606</v>
      </c>
    </row>
    <row r="4928" spans="13:21" x14ac:dyDescent="0.25">
      <c r="M4928" t="s">
        <v>18310</v>
      </c>
      <c r="U4928" t="s">
        <v>33607</v>
      </c>
    </row>
    <row r="4929" spans="13:21" x14ac:dyDescent="0.25">
      <c r="M4929" t="s">
        <v>63585</v>
      </c>
      <c r="U4929" t="s">
        <v>33608</v>
      </c>
    </row>
    <row r="4930" spans="13:21" x14ac:dyDescent="0.25">
      <c r="M4930" t="s">
        <v>63586</v>
      </c>
      <c r="U4930" t="s">
        <v>33609</v>
      </c>
    </row>
    <row r="4931" spans="13:21" x14ac:dyDescent="0.25">
      <c r="M4931" t="s">
        <v>18311</v>
      </c>
      <c r="U4931" t="s">
        <v>33610</v>
      </c>
    </row>
    <row r="4932" spans="13:21" x14ac:dyDescent="0.25">
      <c r="M4932" t="s">
        <v>18312</v>
      </c>
      <c r="U4932" t="s">
        <v>33611</v>
      </c>
    </row>
    <row r="4933" spans="13:21" x14ac:dyDescent="0.25">
      <c r="M4933" t="s">
        <v>18313</v>
      </c>
      <c r="U4933" t="s">
        <v>33612</v>
      </c>
    </row>
    <row r="4934" spans="13:21" x14ac:dyDescent="0.25">
      <c r="M4934" t="s">
        <v>18314</v>
      </c>
      <c r="U4934" t="s">
        <v>33613</v>
      </c>
    </row>
    <row r="4935" spans="13:21" x14ac:dyDescent="0.25">
      <c r="M4935" t="s">
        <v>18315</v>
      </c>
      <c r="U4935" t="s">
        <v>33614</v>
      </c>
    </row>
    <row r="4936" spans="13:21" x14ac:dyDescent="0.25">
      <c r="M4936" t="s">
        <v>18316</v>
      </c>
      <c r="U4936" t="s">
        <v>33615</v>
      </c>
    </row>
    <row r="4937" spans="13:21" x14ac:dyDescent="0.25">
      <c r="M4937" t="s">
        <v>18317</v>
      </c>
      <c r="U4937" t="s">
        <v>33616</v>
      </c>
    </row>
    <row r="4938" spans="13:21" x14ac:dyDescent="0.25">
      <c r="M4938" t="s">
        <v>18318</v>
      </c>
      <c r="U4938" t="s">
        <v>33617</v>
      </c>
    </row>
    <row r="4939" spans="13:21" x14ac:dyDescent="0.25">
      <c r="M4939" t="s">
        <v>18319</v>
      </c>
      <c r="U4939" t="s">
        <v>33618</v>
      </c>
    </row>
    <row r="4940" spans="13:21" x14ac:dyDescent="0.25">
      <c r="M4940" t="s">
        <v>18320</v>
      </c>
      <c r="U4940" t="s">
        <v>33619</v>
      </c>
    </row>
    <row r="4941" spans="13:21" x14ac:dyDescent="0.25">
      <c r="M4941" t="s">
        <v>18321</v>
      </c>
      <c r="U4941" t="s">
        <v>33620</v>
      </c>
    </row>
    <row r="4942" spans="13:21" x14ac:dyDescent="0.25">
      <c r="M4942" t="s">
        <v>18322</v>
      </c>
      <c r="U4942" t="s">
        <v>33621</v>
      </c>
    </row>
    <row r="4943" spans="13:21" x14ac:dyDescent="0.25">
      <c r="M4943" t="s">
        <v>18323</v>
      </c>
      <c r="U4943" t="s">
        <v>33622</v>
      </c>
    </row>
    <row r="4944" spans="13:21" x14ac:dyDescent="0.25">
      <c r="M4944" t="s">
        <v>18324</v>
      </c>
      <c r="U4944" t="s">
        <v>33623</v>
      </c>
    </row>
    <row r="4945" spans="13:21" x14ac:dyDescent="0.25">
      <c r="M4945" t="s">
        <v>18325</v>
      </c>
      <c r="U4945" t="s">
        <v>33624</v>
      </c>
    </row>
    <row r="4946" spans="13:21" x14ac:dyDescent="0.25">
      <c r="M4946" t="s">
        <v>18326</v>
      </c>
      <c r="U4946" t="s">
        <v>33625</v>
      </c>
    </row>
    <row r="4947" spans="13:21" x14ac:dyDescent="0.25">
      <c r="M4947" t="s">
        <v>63587</v>
      </c>
      <c r="U4947" t="s">
        <v>33626</v>
      </c>
    </row>
    <row r="4948" spans="13:21" x14ac:dyDescent="0.25">
      <c r="M4948" t="s">
        <v>63588</v>
      </c>
      <c r="U4948" t="s">
        <v>33627</v>
      </c>
    </row>
    <row r="4949" spans="13:21" x14ac:dyDescent="0.25">
      <c r="M4949" t="s">
        <v>63589</v>
      </c>
      <c r="U4949" t="s">
        <v>33628</v>
      </c>
    </row>
    <row r="4950" spans="13:21" x14ac:dyDescent="0.25">
      <c r="M4950" t="s">
        <v>63590</v>
      </c>
      <c r="U4950" t="s">
        <v>33629</v>
      </c>
    </row>
    <row r="4951" spans="13:21" x14ac:dyDescent="0.25">
      <c r="M4951" t="s">
        <v>18327</v>
      </c>
      <c r="U4951" t="s">
        <v>33630</v>
      </c>
    </row>
    <row r="4952" spans="13:21" x14ac:dyDescent="0.25">
      <c r="M4952" t="s">
        <v>18328</v>
      </c>
      <c r="U4952" t="s">
        <v>33631</v>
      </c>
    </row>
    <row r="4953" spans="13:21" x14ac:dyDescent="0.25">
      <c r="M4953" t="s">
        <v>18329</v>
      </c>
      <c r="U4953" t="s">
        <v>33632</v>
      </c>
    </row>
    <row r="4954" spans="13:21" x14ac:dyDescent="0.25">
      <c r="M4954" t="s">
        <v>18330</v>
      </c>
      <c r="U4954" t="s">
        <v>33633</v>
      </c>
    </row>
    <row r="4955" spans="13:21" x14ac:dyDescent="0.25">
      <c r="M4955" t="s">
        <v>18331</v>
      </c>
      <c r="U4955" t="s">
        <v>33634</v>
      </c>
    </row>
    <row r="4956" spans="13:21" x14ac:dyDescent="0.25">
      <c r="M4956" t="s">
        <v>18332</v>
      </c>
      <c r="U4956" t="s">
        <v>33635</v>
      </c>
    </row>
    <row r="4957" spans="13:21" x14ac:dyDescent="0.25">
      <c r="M4957" t="s">
        <v>18333</v>
      </c>
      <c r="U4957" t="s">
        <v>33636</v>
      </c>
    </row>
    <row r="4958" spans="13:21" x14ac:dyDescent="0.25">
      <c r="M4958" t="s">
        <v>18334</v>
      </c>
      <c r="U4958" t="s">
        <v>33637</v>
      </c>
    </row>
    <row r="4959" spans="13:21" x14ac:dyDescent="0.25">
      <c r="M4959" t="s">
        <v>18335</v>
      </c>
      <c r="U4959" t="s">
        <v>33638</v>
      </c>
    </row>
    <row r="4960" spans="13:21" x14ac:dyDescent="0.25">
      <c r="M4960" t="s">
        <v>18336</v>
      </c>
      <c r="U4960" t="s">
        <v>33639</v>
      </c>
    </row>
    <row r="4961" spans="13:21" x14ac:dyDescent="0.25">
      <c r="M4961" t="s">
        <v>18337</v>
      </c>
      <c r="U4961" t="s">
        <v>33640</v>
      </c>
    </row>
    <row r="4962" spans="13:21" x14ac:dyDescent="0.25">
      <c r="M4962" t="s">
        <v>18338</v>
      </c>
      <c r="U4962" t="s">
        <v>33641</v>
      </c>
    </row>
    <row r="4963" spans="13:21" x14ac:dyDescent="0.25">
      <c r="M4963" t="s">
        <v>18339</v>
      </c>
      <c r="U4963" t="s">
        <v>33642</v>
      </c>
    </row>
    <row r="4964" spans="13:21" x14ac:dyDescent="0.25">
      <c r="M4964" t="s">
        <v>18340</v>
      </c>
      <c r="U4964" t="s">
        <v>33643</v>
      </c>
    </row>
    <row r="4965" spans="13:21" x14ac:dyDescent="0.25">
      <c r="M4965" t="s">
        <v>18341</v>
      </c>
      <c r="U4965" t="s">
        <v>33644</v>
      </c>
    </row>
    <row r="4966" spans="13:21" x14ac:dyDescent="0.25">
      <c r="M4966" t="s">
        <v>63591</v>
      </c>
      <c r="U4966" t="s">
        <v>33645</v>
      </c>
    </row>
    <row r="4967" spans="13:21" x14ac:dyDescent="0.25">
      <c r="M4967" t="s">
        <v>63592</v>
      </c>
      <c r="U4967" t="s">
        <v>33646</v>
      </c>
    </row>
    <row r="4968" spans="13:21" x14ac:dyDescent="0.25">
      <c r="M4968" t="s">
        <v>18342</v>
      </c>
      <c r="U4968" t="s">
        <v>33647</v>
      </c>
    </row>
    <row r="4969" spans="13:21" x14ac:dyDescent="0.25">
      <c r="M4969" t="s">
        <v>18343</v>
      </c>
      <c r="U4969" t="s">
        <v>33648</v>
      </c>
    </row>
    <row r="4970" spans="13:21" x14ac:dyDescent="0.25">
      <c r="M4970" t="s">
        <v>18344</v>
      </c>
      <c r="U4970" t="s">
        <v>33649</v>
      </c>
    </row>
    <row r="4971" spans="13:21" x14ac:dyDescent="0.25">
      <c r="M4971" t="s">
        <v>18345</v>
      </c>
      <c r="U4971" t="s">
        <v>33650</v>
      </c>
    </row>
    <row r="4972" spans="13:21" x14ac:dyDescent="0.25">
      <c r="M4972" t="s">
        <v>18346</v>
      </c>
      <c r="U4972" t="s">
        <v>33651</v>
      </c>
    </row>
    <row r="4973" spans="13:21" x14ac:dyDescent="0.25">
      <c r="M4973" t="s">
        <v>18347</v>
      </c>
      <c r="U4973" t="s">
        <v>33652</v>
      </c>
    </row>
    <row r="4974" spans="13:21" x14ac:dyDescent="0.25">
      <c r="M4974" t="s">
        <v>18348</v>
      </c>
      <c r="U4974" t="s">
        <v>33653</v>
      </c>
    </row>
    <row r="4975" spans="13:21" x14ac:dyDescent="0.25">
      <c r="M4975" t="s">
        <v>18349</v>
      </c>
      <c r="U4975" t="s">
        <v>33654</v>
      </c>
    </row>
    <row r="4976" spans="13:21" x14ac:dyDescent="0.25">
      <c r="M4976" t="s">
        <v>18350</v>
      </c>
      <c r="U4976" t="s">
        <v>33655</v>
      </c>
    </row>
    <row r="4977" spans="13:21" x14ac:dyDescent="0.25">
      <c r="M4977" t="s">
        <v>18351</v>
      </c>
      <c r="U4977" t="s">
        <v>33656</v>
      </c>
    </row>
    <row r="4978" spans="13:21" x14ac:dyDescent="0.25">
      <c r="M4978" t="s">
        <v>18352</v>
      </c>
      <c r="U4978" t="s">
        <v>33657</v>
      </c>
    </row>
    <row r="4979" spans="13:21" x14ac:dyDescent="0.25">
      <c r="M4979" t="s">
        <v>63593</v>
      </c>
      <c r="U4979" t="s">
        <v>33658</v>
      </c>
    </row>
    <row r="4980" spans="13:21" x14ac:dyDescent="0.25">
      <c r="M4980" t="s">
        <v>63594</v>
      </c>
      <c r="U4980" t="s">
        <v>33659</v>
      </c>
    </row>
    <row r="4981" spans="13:21" x14ac:dyDescent="0.25">
      <c r="M4981" t="s">
        <v>63595</v>
      </c>
      <c r="U4981" t="s">
        <v>33660</v>
      </c>
    </row>
    <row r="4982" spans="13:21" x14ac:dyDescent="0.25">
      <c r="M4982" t="s">
        <v>63596</v>
      </c>
      <c r="U4982" t="s">
        <v>33661</v>
      </c>
    </row>
    <row r="4983" spans="13:21" x14ac:dyDescent="0.25">
      <c r="M4983" t="s">
        <v>63597</v>
      </c>
      <c r="U4983" t="s">
        <v>33662</v>
      </c>
    </row>
    <row r="4984" spans="13:21" x14ac:dyDescent="0.25">
      <c r="M4984" t="s">
        <v>63598</v>
      </c>
      <c r="U4984" t="s">
        <v>33663</v>
      </c>
    </row>
    <row r="4985" spans="13:21" x14ac:dyDescent="0.25">
      <c r="M4985" t="s">
        <v>18353</v>
      </c>
      <c r="U4985" t="s">
        <v>33664</v>
      </c>
    </row>
    <row r="4986" spans="13:21" x14ac:dyDescent="0.25">
      <c r="M4986" t="s">
        <v>18354</v>
      </c>
      <c r="U4986" t="s">
        <v>33665</v>
      </c>
    </row>
    <row r="4987" spans="13:21" x14ac:dyDescent="0.25">
      <c r="M4987" t="s">
        <v>18355</v>
      </c>
      <c r="U4987" t="s">
        <v>33666</v>
      </c>
    </row>
    <row r="4988" spans="13:21" x14ac:dyDescent="0.25">
      <c r="M4988" t="s">
        <v>18356</v>
      </c>
      <c r="U4988" t="s">
        <v>33667</v>
      </c>
    </row>
    <row r="4989" spans="13:21" x14ac:dyDescent="0.25">
      <c r="M4989" t="s">
        <v>18357</v>
      </c>
      <c r="U4989" t="s">
        <v>33668</v>
      </c>
    </row>
    <row r="4990" spans="13:21" x14ac:dyDescent="0.25">
      <c r="M4990" t="s">
        <v>18358</v>
      </c>
      <c r="U4990" t="s">
        <v>33669</v>
      </c>
    </row>
    <row r="4991" spans="13:21" x14ac:dyDescent="0.25">
      <c r="M4991" t="s">
        <v>18359</v>
      </c>
      <c r="U4991" t="s">
        <v>33670</v>
      </c>
    </row>
    <row r="4992" spans="13:21" x14ac:dyDescent="0.25">
      <c r="M4992" t="s">
        <v>18360</v>
      </c>
      <c r="U4992" t="s">
        <v>33671</v>
      </c>
    </row>
    <row r="4993" spans="13:21" x14ac:dyDescent="0.25">
      <c r="M4993" t="s">
        <v>18361</v>
      </c>
      <c r="U4993" t="s">
        <v>33672</v>
      </c>
    </row>
    <row r="4994" spans="13:21" x14ac:dyDescent="0.25">
      <c r="M4994" t="s">
        <v>18362</v>
      </c>
      <c r="U4994" t="s">
        <v>33673</v>
      </c>
    </row>
    <row r="4995" spans="13:21" x14ac:dyDescent="0.25">
      <c r="M4995" t="s">
        <v>18363</v>
      </c>
      <c r="U4995" t="s">
        <v>33674</v>
      </c>
    </row>
    <row r="4996" spans="13:21" x14ac:dyDescent="0.25">
      <c r="M4996" t="s">
        <v>18364</v>
      </c>
      <c r="U4996" t="s">
        <v>33675</v>
      </c>
    </row>
    <row r="4997" spans="13:21" x14ac:dyDescent="0.25">
      <c r="M4997" t="s">
        <v>18365</v>
      </c>
      <c r="U4997" t="s">
        <v>33676</v>
      </c>
    </row>
    <row r="4998" spans="13:21" x14ac:dyDescent="0.25">
      <c r="M4998" t="s">
        <v>18366</v>
      </c>
      <c r="U4998" t="s">
        <v>33677</v>
      </c>
    </row>
    <row r="4999" spans="13:21" x14ac:dyDescent="0.25">
      <c r="M4999" t="s">
        <v>18367</v>
      </c>
      <c r="U4999" t="s">
        <v>33678</v>
      </c>
    </row>
    <row r="5000" spans="13:21" x14ac:dyDescent="0.25">
      <c r="M5000" t="s">
        <v>18368</v>
      </c>
      <c r="U5000" t="s">
        <v>33679</v>
      </c>
    </row>
    <row r="5001" spans="13:21" x14ac:dyDescent="0.25">
      <c r="M5001" t="s">
        <v>18369</v>
      </c>
      <c r="U5001" t="s">
        <v>33680</v>
      </c>
    </row>
    <row r="5002" spans="13:21" x14ac:dyDescent="0.25">
      <c r="M5002" t="s">
        <v>18370</v>
      </c>
      <c r="U5002" t="s">
        <v>33681</v>
      </c>
    </row>
    <row r="5003" spans="13:21" x14ac:dyDescent="0.25">
      <c r="M5003" t="s">
        <v>18371</v>
      </c>
      <c r="U5003" t="s">
        <v>33682</v>
      </c>
    </row>
    <row r="5004" spans="13:21" x14ac:dyDescent="0.25">
      <c r="M5004" t="s">
        <v>18372</v>
      </c>
      <c r="U5004" t="s">
        <v>33683</v>
      </c>
    </row>
    <row r="5005" spans="13:21" x14ac:dyDescent="0.25">
      <c r="M5005" t="s">
        <v>18373</v>
      </c>
      <c r="U5005" t="s">
        <v>33684</v>
      </c>
    </row>
    <row r="5006" spans="13:21" x14ac:dyDescent="0.25">
      <c r="M5006" t="s">
        <v>18374</v>
      </c>
      <c r="U5006" t="s">
        <v>33685</v>
      </c>
    </row>
    <row r="5007" spans="13:21" x14ac:dyDescent="0.25">
      <c r="M5007" t="s">
        <v>18375</v>
      </c>
      <c r="U5007" t="s">
        <v>33686</v>
      </c>
    </row>
    <row r="5008" spans="13:21" x14ac:dyDescent="0.25">
      <c r="M5008" t="s">
        <v>63599</v>
      </c>
      <c r="U5008" t="s">
        <v>33687</v>
      </c>
    </row>
    <row r="5009" spans="13:21" x14ac:dyDescent="0.25">
      <c r="M5009" t="s">
        <v>63600</v>
      </c>
      <c r="U5009" t="s">
        <v>33688</v>
      </c>
    </row>
    <row r="5010" spans="13:21" x14ac:dyDescent="0.25">
      <c r="M5010" t="s">
        <v>18376</v>
      </c>
      <c r="U5010" t="s">
        <v>33689</v>
      </c>
    </row>
    <row r="5011" spans="13:21" x14ac:dyDescent="0.25">
      <c r="M5011" t="s">
        <v>63601</v>
      </c>
      <c r="U5011" t="s">
        <v>33690</v>
      </c>
    </row>
    <row r="5012" spans="13:21" x14ac:dyDescent="0.25">
      <c r="M5012" t="s">
        <v>18377</v>
      </c>
      <c r="U5012" t="s">
        <v>33691</v>
      </c>
    </row>
    <row r="5013" spans="13:21" x14ac:dyDescent="0.25">
      <c r="M5013" t="s">
        <v>18378</v>
      </c>
      <c r="U5013" t="s">
        <v>33692</v>
      </c>
    </row>
    <row r="5014" spans="13:21" x14ac:dyDescent="0.25">
      <c r="M5014" t="s">
        <v>18379</v>
      </c>
      <c r="U5014" t="s">
        <v>33693</v>
      </c>
    </row>
    <row r="5015" spans="13:21" x14ac:dyDescent="0.25">
      <c r="M5015" t="s">
        <v>18380</v>
      </c>
      <c r="U5015" t="s">
        <v>33694</v>
      </c>
    </row>
    <row r="5016" spans="13:21" x14ac:dyDescent="0.25">
      <c r="M5016" t="s">
        <v>18381</v>
      </c>
      <c r="U5016" t="s">
        <v>33695</v>
      </c>
    </row>
    <row r="5017" spans="13:21" x14ac:dyDescent="0.25">
      <c r="M5017" t="s">
        <v>18382</v>
      </c>
      <c r="U5017" t="s">
        <v>33696</v>
      </c>
    </row>
    <row r="5018" spans="13:21" x14ac:dyDescent="0.25">
      <c r="M5018" t="s">
        <v>18383</v>
      </c>
      <c r="U5018" t="s">
        <v>33697</v>
      </c>
    </row>
    <row r="5019" spans="13:21" x14ac:dyDescent="0.25">
      <c r="M5019" t="s">
        <v>63602</v>
      </c>
      <c r="U5019" t="s">
        <v>33698</v>
      </c>
    </row>
    <row r="5020" spans="13:21" x14ac:dyDescent="0.25">
      <c r="M5020" t="s">
        <v>18384</v>
      </c>
      <c r="U5020" t="s">
        <v>33699</v>
      </c>
    </row>
    <row r="5021" spans="13:21" x14ac:dyDescent="0.25">
      <c r="M5021" t="s">
        <v>18385</v>
      </c>
      <c r="U5021" t="s">
        <v>33700</v>
      </c>
    </row>
    <row r="5022" spans="13:21" x14ac:dyDescent="0.25">
      <c r="M5022" t="s">
        <v>18386</v>
      </c>
      <c r="U5022" t="s">
        <v>33701</v>
      </c>
    </row>
    <row r="5023" spans="13:21" x14ac:dyDescent="0.25">
      <c r="M5023" t="s">
        <v>18387</v>
      </c>
      <c r="U5023" t="s">
        <v>33702</v>
      </c>
    </row>
    <row r="5024" spans="13:21" x14ac:dyDescent="0.25">
      <c r="M5024" t="s">
        <v>18388</v>
      </c>
      <c r="U5024" t="s">
        <v>33703</v>
      </c>
    </row>
    <row r="5025" spans="13:21" x14ac:dyDescent="0.25">
      <c r="M5025" t="s">
        <v>18389</v>
      </c>
      <c r="U5025" t="s">
        <v>33704</v>
      </c>
    </row>
    <row r="5026" spans="13:21" x14ac:dyDescent="0.25">
      <c r="M5026" t="s">
        <v>18390</v>
      </c>
      <c r="U5026" t="s">
        <v>33705</v>
      </c>
    </row>
    <row r="5027" spans="13:21" x14ac:dyDescent="0.25">
      <c r="M5027" t="s">
        <v>63603</v>
      </c>
      <c r="U5027" t="s">
        <v>33706</v>
      </c>
    </row>
    <row r="5028" spans="13:21" x14ac:dyDescent="0.25">
      <c r="M5028" t="s">
        <v>63604</v>
      </c>
      <c r="U5028" t="s">
        <v>33707</v>
      </c>
    </row>
    <row r="5029" spans="13:21" x14ac:dyDescent="0.25">
      <c r="M5029" t="s">
        <v>18391</v>
      </c>
      <c r="U5029" t="s">
        <v>33708</v>
      </c>
    </row>
    <row r="5030" spans="13:21" x14ac:dyDescent="0.25">
      <c r="M5030" t="s">
        <v>63605</v>
      </c>
      <c r="U5030" t="s">
        <v>33709</v>
      </c>
    </row>
    <row r="5031" spans="13:21" x14ac:dyDescent="0.25">
      <c r="M5031" t="s">
        <v>63606</v>
      </c>
      <c r="U5031" t="s">
        <v>33710</v>
      </c>
    </row>
    <row r="5032" spans="13:21" x14ac:dyDescent="0.25">
      <c r="M5032" t="s">
        <v>18392</v>
      </c>
      <c r="U5032" t="s">
        <v>33711</v>
      </c>
    </row>
    <row r="5033" spans="13:21" x14ac:dyDescent="0.25">
      <c r="M5033" t="s">
        <v>63607</v>
      </c>
      <c r="U5033" t="s">
        <v>33712</v>
      </c>
    </row>
    <row r="5034" spans="13:21" x14ac:dyDescent="0.25">
      <c r="M5034" t="s">
        <v>63608</v>
      </c>
      <c r="U5034" t="s">
        <v>33713</v>
      </c>
    </row>
    <row r="5035" spans="13:21" x14ac:dyDescent="0.25">
      <c r="M5035" t="s">
        <v>63609</v>
      </c>
      <c r="U5035" t="s">
        <v>33714</v>
      </c>
    </row>
    <row r="5036" spans="13:21" x14ac:dyDescent="0.25">
      <c r="M5036" t="s">
        <v>63610</v>
      </c>
      <c r="U5036" t="s">
        <v>33715</v>
      </c>
    </row>
    <row r="5037" spans="13:21" x14ac:dyDescent="0.25">
      <c r="M5037" t="s">
        <v>63611</v>
      </c>
      <c r="U5037" t="s">
        <v>33716</v>
      </c>
    </row>
    <row r="5038" spans="13:21" x14ac:dyDescent="0.25">
      <c r="M5038" t="s">
        <v>18393</v>
      </c>
      <c r="U5038" t="s">
        <v>33717</v>
      </c>
    </row>
    <row r="5039" spans="13:21" x14ac:dyDescent="0.25">
      <c r="M5039" t="s">
        <v>63612</v>
      </c>
      <c r="U5039" t="s">
        <v>33718</v>
      </c>
    </row>
    <row r="5040" spans="13:21" x14ac:dyDescent="0.25">
      <c r="M5040" t="s">
        <v>63613</v>
      </c>
      <c r="U5040" t="s">
        <v>33719</v>
      </c>
    </row>
    <row r="5041" spans="13:21" x14ac:dyDescent="0.25">
      <c r="M5041" t="s">
        <v>18394</v>
      </c>
      <c r="U5041" t="s">
        <v>33720</v>
      </c>
    </row>
    <row r="5042" spans="13:21" x14ac:dyDescent="0.25">
      <c r="M5042" t="s">
        <v>18395</v>
      </c>
      <c r="U5042" t="s">
        <v>33721</v>
      </c>
    </row>
    <row r="5043" spans="13:21" x14ac:dyDescent="0.25">
      <c r="M5043" t="s">
        <v>18396</v>
      </c>
      <c r="U5043" t="s">
        <v>33722</v>
      </c>
    </row>
    <row r="5044" spans="13:21" x14ac:dyDescent="0.25">
      <c r="M5044" t="s">
        <v>18397</v>
      </c>
      <c r="U5044" t="s">
        <v>33723</v>
      </c>
    </row>
    <row r="5045" spans="13:21" x14ac:dyDescent="0.25">
      <c r="M5045" t="s">
        <v>18398</v>
      </c>
      <c r="U5045" t="s">
        <v>33724</v>
      </c>
    </row>
    <row r="5046" spans="13:21" x14ac:dyDescent="0.25">
      <c r="M5046" t="s">
        <v>18399</v>
      </c>
      <c r="U5046" t="s">
        <v>33725</v>
      </c>
    </row>
    <row r="5047" spans="13:21" x14ac:dyDescent="0.25">
      <c r="M5047" t="s">
        <v>18400</v>
      </c>
      <c r="U5047" t="s">
        <v>33726</v>
      </c>
    </row>
    <row r="5048" spans="13:21" x14ac:dyDescent="0.25">
      <c r="M5048" t="s">
        <v>18401</v>
      </c>
      <c r="U5048" t="s">
        <v>33727</v>
      </c>
    </row>
    <row r="5049" spans="13:21" x14ac:dyDescent="0.25">
      <c r="M5049" t="s">
        <v>63614</v>
      </c>
      <c r="U5049" t="s">
        <v>33728</v>
      </c>
    </row>
    <row r="5050" spans="13:21" x14ac:dyDescent="0.25">
      <c r="M5050" t="s">
        <v>63615</v>
      </c>
      <c r="U5050" t="s">
        <v>33729</v>
      </c>
    </row>
    <row r="5051" spans="13:21" x14ac:dyDescent="0.25">
      <c r="M5051" t="s">
        <v>63616</v>
      </c>
      <c r="U5051" t="s">
        <v>33730</v>
      </c>
    </row>
    <row r="5052" spans="13:21" x14ac:dyDescent="0.25">
      <c r="M5052" t="s">
        <v>63617</v>
      </c>
      <c r="U5052" t="s">
        <v>33731</v>
      </c>
    </row>
    <row r="5053" spans="13:21" x14ac:dyDescent="0.25">
      <c r="M5053" t="s">
        <v>63618</v>
      </c>
      <c r="U5053" t="s">
        <v>33732</v>
      </c>
    </row>
    <row r="5054" spans="13:21" x14ac:dyDescent="0.25">
      <c r="M5054" t="s">
        <v>18402</v>
      </c>
      <c r="U5054" t="s">
        <v>33733</v>
      </c>
    </row>
    <row r="5055" spans="13:21" x14ac:dyDescent="0.25">
      <c r="M5055" t="s">
        <v>18403</v>
      </c>
      <c r="U5055" t="s">
        <v>33734</v>
      </c>
    </row>
    <row r="5056" spans="13:21" x14ac:dyDescent="0.25">
      <c r="M5056" t="s">
        <v>18404</v>
      </c>
      <c r="U5056" t="s">
        <v>33735</v>
      </c>
    </row>
    <row r="5057" spans="13:21" x14ac:dyDescent="0.25">
      <c r="M5057" t="s">
        <v>63619</v>
      </c>
      <c r="U5057" t="s">
        <v>33736</v>
      </c>
    </row>
    <row r="5058" spans="13:21" x14ac:dyDescent="0.25">
      <c r="M5058" t="s">
        <v>18405</v>
      </c>
      <c r="U5058" t="s">
        <v>33737</v>
      </c>
    </row>
    <row r="5059" spans="13:21" x14ac:dyDescent="0.25">
      <c r="M5059" t="s">
        <v>18406</v>
      </c>
      <c r="U5059" t="s">
        <v>33738</v>
      </c>
    </row>
    <row r="5060" spans="13:21" x14ac:dyDescent="0.25">
      <c r="M5060" t="s">
        <v>18407</v>
      </c>
      <c r="U5060" t="s">
        <v>33739</v>
      </c>
    </row>
    <row r="5061" spans="13:21" x14ac:dyDescent="0.25">
      <c r="M5061" t="s">
        <v>63620</v>
      </c>
      <c r="U5061" t="s">
        <v>33740</v>
      </c>
    </row>
    <row r="5062" spans="13:21" x14ac:dyDescent="0.25">
      <c r="M5062" t="s">
        <v>63621</v>
      </c>
      <c r="U5062" t="s">
        <v>33741</v>
      </c>
    </row>
    <row r="5063" spans="13:21" x14ac:dyDescent="0.25">
      <c r="M5063" t="s">
        <v>63622</v>
      </c>
      <c r="U5063" t="s">
        <v>33742</v>
      </c>
    </row>
    <row r="5064" spans="13:21" x14ac:dyDescent="0.25">
      <c r="M5064" t="s">
        <v>63623</v>
      </c>
      <c r="U5064" t="s">
        <v>33743</v>
      </c>
    </row>
    <row r="5065" spans="13:21" x14ac:dyDescent="0.25">
      <c r="M5065" t="s">
        <v>18408</v>
      </c>
      <c r="U5065" t="s">
        <v>33744</v>
      </c>
    </row>
    <row r="5066" spans="13:21" x14ac:dyDescent="0.25">
      <c r="M5066" t="s">
        <v>18409</v>
      </c>
      <c r="U5066" t="s">
        <v>33745</v>
      </c>
    </row>
    <row r="5067" spans="13:21" x14ac:dyDescent="0.25">
      <c r="M5067" t="s">
        <v>18410</v>
      </c>
      <c r="U5067" t="s">
        <v>33746</v>
      </c>
    </row>
    <row r="5068" spans="13:21" x14ac:dyDescent="0.25">
      <c r="M5068" t="s">
        <v>63624</v>
      </c>
      <c r="U5068" t="s">
        <v>33747</v>
      </c>
    </row>
    <row r="5069" spans="13:21" x14ac:dyDescent="0.25">
      <c r="M5069" t="s">
        <v>63625</v>
      </c>
      <c r="U5069" t="s">
        <v>33748</v>
      </c>
    </row>
    <row r="5070" spans="13:21" x14ac:dyDescent="0.25">
      <c r="M5070" t="s">
        <v>63626</v>
      </c>
      <c r="U5070" t="s">
        <v>33749</v>
      </c>
    </row>
    <row r="5071" spans="13:21" x14ac:dyDescent="0.25">
      <c r="M5071" t="s">
        <v>63627</v>
      </c>
      <c r="U5071" t="s">
        <v>33750</v>
      </c>
    </row>
    <row r="5072" spans="13:21" x14ac:dyDescent="0.25">
      <c r="M5072" t="s">
        <v>18411</v>
      </c>
      <c r="U5072" t="s">
        <v>33751</v>
      </c>
    </row>
    <row r="5073" spans="13:21" x14ac:dyDescent="0.25">
      <c r="M5073" t="s">
        <v>18412</v>
      </c>
      <c r="U5073" t="s">
        <v>33752</v>
      </c>
    </row>
    <row r="5074" spans="13:21" x14ac:dyDescent="0.25">
      <c r="M5074" t="s">
        <v>18413</v>
      </c>
      <c r="U5074" t="s">
        <v>33753</v>
      </c>
    </row>
    <row r="5075" spans="13:21" x14ac:dyDescent="0.25">
      <c r="M5075" t="s">
        <v>18414</v>
      </c>
      <c r="U5075" t="s">
        <v>33754</v>
      </c>
    </row>
    <row r="5076" spans="13:21" x14ac:dyDescent="0.25">
      <c r="M5076" t="s">
        <v>18415</v>
      </c>
      <c r="U5076" t="s">
        <v>33754</v>
      </c>
    </row>
    <row r="5077" spans="13:21" x14ac:dyDescent="0.25">
      <c r="M5077" t="s">
        <v>18416</v>
      </c>
      <c r="U5077" t="s">
        <v>33755</v>
      </c>
    </row>
    <row r="5078" spans="13:21" x14ac:dyDescent="0.25">
      <c r="M5078" t="s">
        <v>18417</v>
      </c>
      <c r="U5078" t="s">
        <v>33756</v>
      </c>
    </row>
    <row r="5079" spans="13:21" x14ac:dyDescent="0.25">
      <c r="M5079" t="s">
        <v>18418</v>
      </c>
      <c r="U5079" t="s">
        <v>33757</v>
      </c>
    </row>
    <row r="5080" spans="13:21" x14ac:dyDescent="0.25">
      <c r="M5080" t="s">
        <v>18419</v>
      </c>
      <c r="U5080" t="s">
        <v>33758</v>
      </c>
    </row>
    <row r="5081" spans="13:21" x14ac:dyDescent="0.25">
      <c r="M5081" t="s">
        <v>63628</v>
      </c>
      <c r="U5081" t="s">
        <v>33759</v>
      </c>
    </row>
    <row r="5082" spans="13:21" x14ac:dyDescent="0.25">
      <c r="M5082" t="s">
        <v>63629</v>
      </c>
      <c r="U5082" t="s">
        <v>33760</v>
      </c>
    </row>
    <row r="5083" spans="13:21" x14ac:dyDescent="0.25">
      <c r="M5083" t="s">
        <v>18420</v>
      </c>
      <c r="U5083" t="s">
        <v>33761</v>
      </c>
    </row>
    <row r="5084" spans="13:21" x14ac:dyDescent="0.25">
      <c r="M5084" t="s">
        <v>63630</v>
      </c>
      <c r="U5084" t="s">
        <v>33762</v>
      </c>
    </row>
    <row r="5085" spans="13:21" x14ac:dyDescent="0.25">
      <c r="M5085" t="s">
        <v>18421</v>
      </c>
      <c r="U5085" t="s">
        <v>33763</v>
      </c>
    </row>
    <row r="5086" spans="13:21" x14ac:dyDescent="0.25">
      <c r="M5086" t="s">
        <v>18422</v>
      </c>
      <c r="U5086" t="s">
        <v>33764</v>
      </c>
    </row>
    <row r="5087" spans="13:21" x14ac:dyDescent="0.25">
      <c r="M5087" t="s">
        <v>63631</v>
      </c>
      <c r="U5087" t="s">
        <v>33765</v>
      </c>
    </row>
    <row r="5088" spans="13:21" x14ac:dyDescent="0.25">
      <c r="M5088" t="s">
        <v>18423</v>
      </c>
      <c r="U5088" t="s">
        <v>33766</v>
      </c>
    </row>
    <row r="5089" spans="13:21" x14ac:dyDescent="0.25">
      <c r="M5089" t="s">
        <v>18424</v>
      </c>
      <c r="U5089" t="s">
        <v>33767</v>
      </c>
    </row>
    <row r="5090" spans="13:21" x14ac:dyDescent="0.25">
      <c r="M5090" t="s">
        <v>18425</v>
      </c>
      <c r="U5090" t="s">
        <v>33768</v>
      </c>
    </row>
    <row r="5091" spans="13:21" x14ac:dyDescent="0.25">
      <c r="M5091" t="s">
        <v>18426</v>
      </c>
      <c r="U5091" t="s">
        <v>33769</v>
      </c>
    </row>
    <row r="5092" spans="13:21" x14ac:dyDescent="0.25">
      <c r="M5092" t="s">
        <v>18427</v>
      </c>
      <c r="U5092" t="s">
        <v>33770</v>
      </c>
    </row>
    <row r="5093" spans="13:21" x14ac:dyDescent="0.25">
      <c r="M5093" t="s">
        <v>18428</v>
      </c>
      <c r="U5093" t="s">
        <v>33771</v>
      </c>
    </row>
    <row r="5094" spans="13:21" x14ac:dyDescent="0.25">
      <c r="M5094" t="s">
        <v>18429</v>
      </c>
      <c r="U5094" t="s">
        <v>33772</v>
      </c>
    </row>
    <row r="5095" spans="13:21" x14ac:dyDescent="0.25">
      <c r="M5095" t="s">
        <v>18430</v>
      </c>
      <c r="U5095" t="s">
        <v>33773</v>
      </c>
    </row>
    <row r="5096" spans="13:21" x14ac:dyDescent="0.25">
      <c r="M5096" t="s">
        <v>18431</v>
      </c>
      <c r="U5096" t="s">
        <v>33774</v>
      </c>
    </row>
    <row r="5097" spans="13:21" x14ac:dyDescent="0.25">
      <c r="M5097" t="s">
        <v>18432</v>
      </c>
      <c r="U5097" t="s">
        <v>33775</v>
      </c>
    </row>
    <row r="5098" spans="13:21" x14ac:dyDescent="0.25">
      <c r="M5098" t="s">
        <v>63632</v>
      </c>
      <c r="U5098" t="s">
        <v>33776</v>
      </c>
    </row>
    <row r="5099" spans="13:21" x14ac:dyDescent="0.25">
      <c r="M5099" t="s">
        <v>18433</v>
      </c>
      <c r="U5099" t="s">
        <v>33777</v>
      </c>
    </row>
    <row r="5100" spans="13:21" x14ac:dyDescent="0.25">
      <c r="M5100" t="s">
        <v>18434</v>
      </c>
      <c r="U5100" t="s">
        <v>33778</v>
      </c>
    </row>
    <row r="5101" spans="13:21" x14ac:dyDescent="0.25">
      <c r="M5101" t="s">
        <v>63633</v>
      </c>
      <c r="U5101" t="s">
        <v>33779</v>
      </c>
    </row>
    <row r="5102" spans="13:21" x14ac:dyDescent="0.25">
      <c r="M5102" t="s">
        <v>63634</v>
      </c>
      <c r="U5102" t="s">
        <v>33780</v>
      </c>
    </row>
    <row r="5103" spans="13:21" x14ac:dyDescent="0.25">
      <c r="M5103" t="s">
        <v>18435</v>
      </c>
      <c r="U5103" t="s">
        <v>33781</v>
      </c>
    </row>
    <row r="5104" spans="13:21" x14ac:dyDescent="0.25">
      <c r="M5104" t="s">
        <v>18436</v>
      </c>
      <c r="U5104" t="s">
        <v>33782</v>
      </c>
    </row>
    <row r="5105" spans="13:21" x14ac:dyDescent="0.25">
      <c r="M5105" t="s">
        <v>18437</v>
      </c>
      <c r="U5105" t="s">
        <v>33783</v>
      </c>
    </row>
    <row r="5106" spans="13:21" x14ac:dyDescent="0.25">
      <c r="M5106" t="s">
        <v>18438</v>
      </c>
      <c r="U5106" t="s">
        <v>33784</v>
      </c>
    </row>
    <row r="5107" spans="13:21" x14ac:dyDescent="0.25">
      <c r="M5107" t="s">
        <v>63635</v>
      </c>
      <c r="U5107" t="s">
        <v>33785</v>
      </c>
    </row>
    <row r="5108" spans="13:21" x14ac:dyDescent="0.25">
      <c r="M5108" t="s">
        <v>63636</v>
      </c>
      <c r="U5108" t="s">
        <v>33786</v>
      </c>
    </row>
    <row r="5109" spans="13:21" x14ac:dyDescent="0.25">
      <c r="M5109" t="s">
        <v>18439</v>
      </c>
      <c r="U5109" t="s">
        <v>33787</v>
      </c>
    </row>
    <row r="5110" spans="13:21" x14ac:dyDescent="0.25">
      <c r="M5110" t="s">
        <v>18440</v>
      </c>
      <c r="U5110" t="s">
        <v>33788</v>
      </c>
    </row>
    <row r="5111" spans="13:21" x14ac:dyDescent="0.25">
      <c r="M5111" t="s">
        <v>18441</v>
      </c>
      <c r="U5111" t="s">
        <v>33789</v>
      </c>
    </row>
    <row r="5112" spans="13:21" x14ac:dyDescent="0.25">
      <c r="M5112" t="s">
        <v>18442</v>
      </c>
      <c r="U5112" t="s">
        <v>33790</v>
      </c>
    </row>
    <row r="5113" spans="13:21" x14ac:dyDescent="0.25">
      <c r="M5113" t="s">
        <v>18443</v>
      </c>
      <c r="U5113" t="s">
        <v>33791</v>
      </c>
    </row>
    <row r="5114" spans="13:21" x14ac:dyDescent="0.25">
      <c r="M5114" t="s">
        <v>18444</v>
      </c>
      <c r="U5114" t="s">
        <v>33792</v>
      </c>
    </row>
    <row r="5115" spans="13:21" x14ac:dyDescent="0.25">
      <c r="M5115" t="s">
        <v>18445</v>
      </c>
      <c r="U5115" t="s">
        <v>33793</v>
      </c>
    </row>
    <row r="5116" spans="13:21" x14ac:dyDescent="0.25">
      <c r="M5116" t="s">
        <v>18446</v>
      </c>
      <c r="U5116" t="s">
        <v>33794</v>
      </c>
    </row>
    <row r="5117" spans="13:21" x14ac:dyDescent="0.25">
      <c r="M5117" t="s">
        <v>18447</v>
      </c>
    </row>
    <row r="5118" spans="13:21" x14ac:dyDescent="0.25">
      <c r="M5118" t="s">
        <v>18448</v>
      </c>
    </row>
    <row r="5119" spans="13:21" x14ac:dyDescent="0.25">
      <c r="M5119" t="s">
        <v>63637</v>
      </c>
    </row>
    <row r="5120" spans="13:21" x14ac:dyDescent="0.25">
      <c r="M5120" t="s">
        <v>18449</v>
      </c>
    </row>
    <row r="5121" spans="13:13" x14ac:dyDescent="0.25">
      <c r="M5121" t="s">
        <v>63638</v>
      </c>
    </row>
    <row r="5122" spans="13:13" x14ac:dyDescent="0.25">
      <c r="M5122" t="s">
        <v>18450</v>
      </c>
    </row>
    <row r="5123" spans="13:13" x14ac:dyDescent="0.25">
      <c r="M5123" t="s">
        <v>18451</v>
      </c>
    </row>
    <row r="5124" spans="13:13" x14ac:dyDescent="0.25">
      <c r="M5124" t="s">
        <v>63639</v>
      </c>
    </row>
    <row r="5125" spans="13:13" x14ac:dyDescent="0.25">
      <c r="M5125" t="s">
        <v>63640</v>
      </c>
    </row>
    <row r="5126" spans="13:13" x14ac:dyDescent="0.25">
      <c r="M5126" t="s">
        <v>18452</v>
      </c>
    </row>
    <row r="5127" spans="13:13" x14ac:dyDescent="0.25">
      <c r="M5127" t="s">
        <v>18453</v>
      </c>
    </row>
    <row r="5128" spans="13:13" x14ac:dyDescent="0.25">
      <c r="M5128" t="s">
        <v>18454</v>
      </c>
    </row>
    <row r="5129" spans="13:13" x14ac:dyDescent="0.25">
      <c r="M5129" t="s">
        <v>18455</v>
      </c>
    </row>
    <row r="5130" spans="13:13" x14ac:dyDescent="0.25">
      <c r="M5130" t="s">
        <v>18456</v>
      </c>
    </row>
    <row r="5131" spans="13:13" x14ac:dyDescent="0.25">
      <c r="M5131" t="s">
        <v>18457</v>
      </c>
    </row>
    <row r="5132" spans="13:13" x14ac:dyDescent="0.25">
      <c r="M5132" t="s">
        <v>63641</v>
      </c>
    </row>
    <row r="5133" spans="13:13" x14ac:dyDescent="0.25">
      <c r="M5133" t="s">
        <v>63642</v>
      </c>
    </row>
    <row r="5134" spans="13:13" x14ac:dyDescent="0.25">
      <c r="M5134" t="s">
        <v>63643</v>
      </c>
    </row>
    <row r="5135" spans="13:13" x14ac:dyDescent="0.25">
      <c r="M5135" t="s">
        <v>63644</v>
      </c>
    </row>
    <row r="5136" spans="13:13" x14ac:dyDescent="0.25">
      <c r="M5136" t="s">
        <v>63645</v>
      </c>
    </row>
    <row r="5137" spans="13:13" x14ac:dyDescent="0.25">
      <c r="M5137" t="s">
        <v>63646</v>
      </c>
    </row>
    <row r="5138" spans="13:13" x14ac:dyDescent="0.25">
      <c r="M5138" t="s">
        <v>18458</v>
      </c>
    </row>
    <row r="5139" spans="13:13" x14ac:dyDescent="0.25">
      <c r="M5139" t="s">
        <v>18459</v>
      </c>
    </row>
    <row r="5140" spans="13:13" x14ac:dyDescent="0.25">
      <c r="M5140" t="s">
        <v>63647</v>
      </c>
    </row>
    <row r="5141" spans="13:13" x14ac:dyDescent="0.25">
      <c r="M5141" t="s">
        <v>18460</v>
      </c>
    </row>
    <row r="5142" spans="13:13" x14ac:dyDescent="0.25">
      <c r="M5142" t="s">
        <v>18461</v>
      </c>
    </row>
    <row r="5143" spans="13:13" x14ac:dyDescent="0.25">
      <c r="M5143" t="s">
        <v>63648</v>
      </c>
    </row>
    <row r="5144" spans="13:13" x14ac:dyDescent="0.25">
      <c r="M5144" t="s">
        <v>63649</v>
      </c>
    </row>
    <row r="5145" spans="13:13" x14ac:dyDescent="0.25">
      <c r="M5145" t="s">
        <v>18462</v>
      </c>
    </row>
    <row r="5146" spans="13:13" x14ac:dyDescent="0.25">
      <c r="M5146" t="s">
        <v>18463</v>
      </c>
    </row>
    <row r="5147" spans="13:13" x14ac:dyDescent="0.25">
      <c r="M5147" t="s">
        <v>18464</v>
      </c>
    </row>
    <row r="5148" spans="13:13" x14ac:dyDescent="0.25">
      <c r="M5148" t="s">
        <v>18465</v>
      </c>
    </row>
    <row r="5149" spans="13:13" x14ac:dyDescent="0.25">
      <c r="M5149" t="s">
        <v>18466</v>
      </c>
    </row>
    <row r="5150" spans="13:13" x14ac:dyDescent="0.25">
      <c r="M5150" t="s">
        <v>18467</v>
      </c>
    </row>
    <row r="5151" spans="13:13" x14ac:dyDescent="0.25">
      <c r="M5151" t="s">
        <v>18468</v>
      </c>
    </row>
    <row r="5152" spans="13:13" x14ac:dyDescent="0.25">
      <c r="M5152" t="s">
        <v>18469</v>
      </c>
    </row>
    <row r="5153" spans="13:13" x14ac:dyDescent="0.25">
      <c r="M5153" t="s">
        <v>18470</v>
      </c>
    </row>
    <row r="5154" spans="13:13" x14ac:dyDescent="0.25">
      <c r="M5154" t="s">
        <v>18471</v>
      </c>
    </row>
    <row r="5155" spans="13:13" x14ac:dyDescent="0.25">
      <c r="M5155" t="s">
        <v>18472</v>
      </c>
    </row>
    <row r="5156" spans="13:13" x14ac:dyDescent="0.25">
      <c r="M5156" t="s">
        <v>18473</v>
      </c>
    </row>
    <row r="5157" spans="13:13" x14ac:dyDescent="0.25">
      <c r="M5157" t="s">
        <v>18474</v>
      </c>
    </row>
    <row r="5158" spans="13:13" x14ac:dyDescent="0.25">
      <c r="M5158" t="s">
        <v>18475</v>
      </c>
    </row>
    <row r="5159" spans="13:13" x14ac:dyDescent="0.25">
      <c r="M5159" t="s">
        <v>18476</v>
      </c>
    </row>
    <row r="5160" spans="13:13" x14ac:dyDescent="0.25">
      <c r="M5160" t="s">
        <v>18477</v>
      </c>
    </row>
    <row r="5161" spans="13:13" x14ac:dyDescent="0.25">
      <c r="M5161" t="s">
        <v>63650</v>
      </c>
    </row>
    <row r="5162" spans="13:13" x14ac:dyDescent="0.25">
      <c r="M5162" t="s">
        <v>18478</v>
      </c>
    </row>
    <row r="5163" spans="13:13" x14ac:dyDescent="0.25">
      <c r="M5163" t="s">
        <v>63651</v>
      </c>
    </row>
    <row r="5164" spans="13:13" x14ac:dyDescent="0.25">
      <c r="M5164" t="s">
        <v>63652</v>
      </c>
    </row>
    <row r="5165" spans="13:13" x14ac:dyDescent="0.25">
      <c r="M5165" t="s">
        <v>18479</v>
      </c>
    </row>
    <row r="5166" spans="13:13" x14ac:dyDescent="0.25">
      <c r="M5166" t="s">
        <v>18480</v>
      </c>
    </row>
    <row r="5167" spans="13:13" x14ac:dyDescent="0.25">
      <c r="M5167" t="s">
        <v>18481</v>
      </c>
    </row>
    <row r="5168" spans="13:13" x14ac:dyDescent="0.25">
      <c r="M5168" t="s">
        <v>63653</v>
      </c>
    </row>
    <row r="5169" spans="13:13" x14ac:dyDescent="0.25">
      <c r="M5169" t="s">
        <v>18482</v>
      </c>
    </row>
    <row r="5170" spans="13:13" x14ac:dyDescent="0.25">
      <c r="M5170" t="s">
        <v>18483</v>
      </c>
    </row>
    <row r="5171" spans="13:13" x14ac:dyDescent="0.25">
      <c r="M5171" t="s">
        <v>18484</v>
      </c>
    </row>
    <row r="5172" spans="13:13" x14ac:dyDescent="0.25">
      <c r="M5172" t="s">
        <v>18485</v>
      </c>
    </row>
    <row r="5173" spans="13:13" x14ac:dyDescent="0.25">
      <c r="M5173" t="s">
        <v>63654</v>
      </c>
    </row>
    <row r="5174" spans="13:13" x14ac:dyDescent="0.25">
      <c r="M5174" t="s">
        <v>63655</v>
      </c>
    </row>
    <row r="5175" spans="13:13" x14ac:dyDescent="0.25">
      <c r="M5175" t="s">
        <v>63656</v>
      </c>
    </row>
    <row r="5176" spans="13:13" x14ac:dyDescent="0.25">
      <c r="M5176" t="s">
        <v>63657</v>
      </c>
    </row>
    <row r="5177" spans="13:13" x14ac:dyDescent="0.25">
      <c r="M5177" t="s">
        <v>63658</v>
      </c>
    </row>
    <row r="5178" spans="13:13" x14ac:dyDescent="0.25">
      <c r="M5178" t="s">
        <v>63659</v>
      </c>
    </row>
    <row r="5179" spans="13:13" x14ac:dyDescent="0.25">
      <c r="M5179" t="s">
        <v>18486</v>
      </c>
    </row>
    <row r="5180" spans="13:13" x14ac:dyDescent="0.25">
      <c r="M5180" t="s">
        <v>18487</v>
      </c>
    </row>
    <row r="5181" spans="13:13" x14ac:dyDescent="0.25">
      <c r="M5181" t="s">
        <v>18488</v>
      </c>
    </row>
    <row r="5182" spans="13:13" x14ac:dyDescent="0.25">
      <c r="M5182" t="s">
        <v>63660</v>
      </c>
    </row>
    <row r="5183" spans="13:13" x14ac:dyDescent="0.25">
      <c r="M5183" t="s">
        <v>63661</v>
      </c>
    </row>
    <row r="5184" spans="13:13" x14ac:dyDescent="0.25">
      <c r="M5184" t="s">
        <v>63662</v>
      </c>
    </row>
    <row r="5185" spans="13:13" x14ac:dyDescent="0.25">
      <c r="M5185" t="s">
        <v>63663</v>
      </c>
    </row>
    <row r="5186" spans="13:13" x14ac:dyDescent="0.25">
      <c r="M5186" t="s">
        <v>63664</v>
      </c>
    </row>
    <row r="5187" spans="13:13" x14ac:dyDescent="0.25">
      <c r="M5187" t="s">
        <v>18489</v>
      </c>
    </row>
    <row r="5188" spans="13:13" x14ac:dyDescent="0.25">
      <c r="M5188" t="s">
        <v>63665</v>
      </c>
    </row>
    <row r="5189" spans="13:13" x14ac:dyDescent="0.25">
      <c r="M5189" t="s">
        <v>63666</v>
      </c>
    </row>
    <row r="5190" spans="13:13" x14ac:dyDescent="0.25">
      <c r="M5190" t="s">
        <v>18490</v>
      </c>
    </row>
    <row r="5191" spans="13:13" x14ac:dyDescent="0.25">
      <c r="M5191" t="s">
        <v>63667</v>
      </c>
    </row>
    <row r="5192" spans="13:13" x14ac:dyDescent="0.25">
      <c r="M5192" t="s">
        <v>18491</v>
      </c>
    </row>
    <row r="5193" spans="13:13" x14ac:dyDescent="0.25">
      <c r="M5193" t="s">
        <v>18492</v>
      </c>
    </row>
    <row r="5194" spans="13:13" x14ac:dyDescent="0.25">
      <c r="M5194" t="s">
        <v>18493</v>
      </c>
    </row>
    <row r="5195" spans="13:13" x14ac:dyDescent="0.25">
      <c r="M5195" t="s">
        <v>63668</v>
      </c>
    </row>
    <row r="5196" spans="13:13" x14ac:dyDescent="0.25">
      <c r="M5196" t="s">
        <v>63669</v>
      </c>
    </row>
    <row r="5197" spans="13:13" x14ac:dyDescent="0.25">
      <c r="M5197" t="s">
        <v>63670</v>
      </c>
    </row>
    <row r="5198" spans="13:13" x14ac:dyDescent="0.25">
      <c r="M5198" t="s">
        <v>18494</v>
      </c>
    </row>
    <row r="5199" spans="13:13" x14ac:dyDescent="0.25">
      <c r="M5199" t="s">
        <v>18495</v>
      </c>
    </row>
    <row r="5200" spans="13:13" x14ac:dyDescent="0.25">
      <c r="M5200" t="s">
        <v>63671</v>
      </c>
    </row>
    <row r="5201" spans="13:13" x14ac:dyDescent="0.25">
      <c r="M5201" t="s">
        <v>18496</v>
      </c>
    </row>
    <row r="5202" spans="13:13" x14ac:dyDescent="0.25">
      <c r="M5202" t="s">
        <v>18497</v>
      </c>
    </row>
    <row r="5203" spans="13:13" x14ac:dyDescent="0.25">
      <c r="M5203" t="s">
        <v>18498</v>
      </c>
    </row>
    <row r="5204" spans="13:13" x14ac:dyDescent="0.25">
      <c r="M5204" t="s">
        <v>18499</v>
      </c>
    </row>
    <row r="5205" spans="13:13" x14ac:dyDescent="0.25">
      <c r="M5205" t="s">
        <v>18500</v>
      </c>
    </row>
    <row r="5206" spans="13:13" x14ac:dyDescent="0.25">
      <c r="M5206" t="s">
        <v>18501</v>
      </c>
    </row>
    <row r="5207" spans="13:13" x14ac:dyDescent="0.25">
      <c r="M5207" t="s">
        <v>18502</v>
      </c>
    </row>
    <row r="5208" spans="13:13" x14ac:dyDescent="0.25">
      <c r="M5208" t="s">
        <v>63672</v>
      </c>
    </row>
    <row r="5209" spans="13:13" x14ac:dyDescent="0.25">
      <c r="M5209" t="s">
        <v>63673</v>
      </c>
    </row>
    <row r="5210" spans="13:13" x14ac:dyDescent="0.25">
      <c r="M5210" t="s">
        <v>18503</v>
      </c>
    </row>
    <row r="5211" spans="13:13" x14ac:dyDescent="0.25">
      <c r="M5211" t="s">
        <v>63674</v>
      </c>
    </row>
    <row r="5212" spans="13:13" x14ac:dyDescent="0.25">
      <c r="M5212" t="s">
        <v>63675</v>
      </c>
    </row>
    <row r="5213" spans="13:13" x14ac:dyDescent="0.25">
      <c r="M5213" t="s">
        <v>63676</v>
      </c>
    </row>
    <row r="5214" spans="13:13" x14ac:dyDescent="0.25">
      <c r="M5214" t="s">
        <v>63677</v>
      </c>
    </row>
    <row r="5215" spans="13:13" x14ac:dyDescent="0.25">
      <c r="M5215" t="s">
        <v>18504</v>
      </c>
    </row>
    <row r="5216" spans="13:13" x14ac:dyDescent="0.25">
      <c r="M5216" t="s">
        <v>18505</v>
      </c>
    </row>
    <row r="5217" spans="13:13" x14ac:dyDescent="0.25">
      <c r="M5217" t="s">
        <v>18506</v>
      </c>
    </row>
    <row r="5218" spans="13:13" x14ac:dyDescent="0.25">
      <c r="M5218" t="s">
        <v>63678</v>
      </c>
    </row>
    <row r="5219" spans="13:13" x14ac:dyDescent="0.25">
      <c r="M5219" t="s">
        <v>63679</v>
      </c>
    </row>
    <row r="5220" spans="13:13" x14ac:dyDescent="0.25">
      <c r="M5220" t="s">
        <v>63680</v>
      </c>
    </row>
    <row r="5221" spans="13:13" x14ac:dyDescent="0.25">
      <c r="M5221" t="s">
        <v>18507</v>
      </c>
    </row>
    <row r="5222" spans="13:13" x14ac:dyDescent="0.25">
      <c r="M5222" t="s">
        <v>18508</v>
      </c>
    </row>
    <row r="5223" spans="13:13" x14ac:dyDescent="0.25">
      <c r="M5223" t="s">
        <v>18509</v>
      </c>
    </row>
    <row r="5224" spans="13:13" x14ac:dyDescent="0.25">
      <c r="M5224" t="s">
        <v>18510</v>
      </c>
    </row>
    <row r="5225" spans="13:13" x14ac:dyDescent="0.25">
      <c r="M5225" t="s">
        <v>18511</v>
      </c>
    </row>
    <row r="5226" spans="13:13" x14ac:dyDescent="0.25">
      <c r="M5226" t="s">
        <v>63681</v>
      </c>
    </row>
    <row r="5227" spans="13:13" x14ac:dyDescent="0.25">
      <c r="M5227" t="s">
        <v>63682</v>
      </c>
    </row>
    <row r="5228" spans="13:13" x14ac:dyDescent="0.25">
      <c r="M5228" t="s">
        <v>63683</v>
      </c>
    </row>
    <row r="5229" spans="13:13" x14ac:dyDescent="0.25">
      <c r="M5229" t="s">
        <v>63684</v>
      </c>
    </row>
    <row r="5230" spans="13:13" x14ac:dyDescent="0.25">
      <c r="M5230" t="s">
        <v>63685</v>
      </c>
    </row>
    <row r="5231" spans="13:13" x14ac:dyDescent="0.25">
      <c r="M5231" t="s">
        <v>63686</v>
      </c>
    </row>
    <row r="5232" spans="13:13" x14ac:dyDescent="0.25">
      <c r="M5232" t="s">
        <v>63687</v>
      </c>
    </row>
    <row r="5233" spans="13:13" x14ac:dyDescent="0.25">
      <c r="M5233" t="s">
        <v>63688</v>
      </c>
    </row>
    <row r="5234" spans="13:13" x14ac:dyDescent="0.25">
      <c r="M5234" t="s">
        <v>63689</v>
      </c>
    </row>
    <row r="5235" spans="13:13" x14ac:dyDescent="0.25">
      <c r="M5235" t="s">
        <v>63690</v>
      </c>
    </row>
    <row r="5236" spans="13:13" x14ac:dyDescent="0.25">
      <c r="M5236" t="s">
        <v>63691</v>
      </c>
    </row>
    <row r="5237" spans="13:13" x14ac:dyDescent="0.25">
      <c r="M5237" t="s">
        <v>18512</v>
      </c>
    </row>
    <row r="5238" spans="13:13" x14ac:dyDescent="0.25">
      <c r="M5238" t="s">
        <v>18513</v>
      </c>
    </row>
    <row r="5239" spans="13:13" x14ac:dyDescent="0.25">
      <c r="M5239" t="s">
        <v>18514</v>
      </c>
    </row>
    <row r="5240" spans="13:13" x14ac:dyDescent="0.25">
      <c r="M5240" t="s">
        <v>63692</v>
      </c>
    </row>
    <row r="5241" spans="13:13" x14ac:dyDescent="0.25">
      <c r="M5241" t="s">
        <v>63693</v>
      </c>
    </row>
    <row r="5242" spans="13:13" x14ac:dyDescent="0.25">
      <c r="M5242" t="s">
        <v>63694</v>
      </c>
    </row>
    <row r="5243" spans="13:13" x14ac:dyDescent="0.25">
      <c r="M5243" t="s">
        <v>18515</v>
      </c>
    </row>
    <row r="5244" spans="13:13" x14ac:dyDescent="0.25">
      <c r="M5244" t="s">
        <v>18516</v>
      </c>
    </row>
    <row r="5245" spans="13:13" x14ac:dyDescent="0.25">
      <c r="M5245" t="s">
        <v>18517</v>
      </c>
    </row>
    <row r="5246" spans="13:13" x14ac:dyDescent="0.25">
      <c r="M5246" t="s">
        <v>18518</v>
      </c>
    </row>
    <row r="5247" spans="13:13" x14ac:dyDescent="0.25">
      <c r="M5247" t="s">
        <v>18519</v>
      </c>
    </row>
    <row r="5248" spans="13:13" x14ac:dyDescent="0.25">
      <c r="M5248" t="s">
        <v>18520</v>
      </c>
    </row>
    <row r="5249" spans="13:13" x14ac:dyDescent="0.25">
      <c r="M5249" t="s">
        <v>18521</v>
      </c>
    </row>
    <row r="5250" spans="13:13" x14ac:dyDescent="0.25">
      <c r="M5250" t="s">
        <v>63695</v>
      </c>
    </row>
    <row r="5251" spans="13:13" x14ac:dyDescent="0.25">
      <c r="M5251" t="s">
        <v>63696</v>
      </c>
    </row>
    <row r="5252" spans="13:13" x14ac:dyDescent="0.25">
      <c r="M5252" t="s">
        <v>63697</v>
      </c>
    </row>
    <row r="5253" spans="13:13" x14ac:dyDescent="0.25">
      <c r="M5253" t="s">
        <v>63698</v>
      </c>
    </row>
    <row r="5254" spans="13:13" x14ac:dyDescent="0.25">
      <c r="M5254" t="s">
        <v>63699</v>
      </c>
    </row>
    <row r="5255" spans="13:13" x14ac:dyDescent="0.25">
      <c r="M5255" t="s">
        <v>63700</v>
      </c>
    </row>
    <row r="5256" spans="13:13" x14ac:dyDescent="0.25">
      <c r="M5256" t="s">
        <v>18522</v>
      </c>
    </row>
    <row r="5257" spans="13:13" x14ac:dyDescent="0.25">
      <c r="M5257" t="s">
        <v>18523</v>
      </c>
    </row>
    <row r="5258" spans="13:13" x14ac:dyDescent="0.25">
      <c r="M5258" t="s">
        <v>18524</v>
      </c>
    </row>
    <row r="5259" spans="13:13" x14ac:dyDescent="0.25">
      <c r="M5259" t="s">
        <v>18525</v>
      </c>
    </row>
    <row r="5260" spans="13:13" x14ac:dyDescent="0.25">
      <c r="M5260" t="s">
        <v>18526</v>
      </c>
    </row>
    <row r="5261" spans="13:13" x14ac:dyDescent="0.25">
      <c r="M5261" t="s">
        <v>63701</v>
      </c>
    </row>
    <row r="5262" spans="13:13" x14ac:dyDescent="0.25">
      <c r="M5262" t="s">
        <v>18527</v>
      </c>
    </row>
    <row r="5263" spans="13:13" x14ac:dyDescent="0.25">
      <c r="M5263" t="s">
        <v>18528</v>
      </c>
    </row>
    <row r="5264" spans="13:13" x14ac:dyDescent="0.25">
      <c r="M5264" t="s">
        <v>18529</v>
      </c>
    </row>
    <row r="5265" spans="13:13" x14ac:dyDescent="0.25">
      <c r="M5265" t="s">
        <v>18530</v>
      </c>
    </row>
    <row r="5266" spans="13:13" x14ac:dyDescent="0.25">
      <c r="M5266" t="s">
        <v>18531</v>
      </c>
    </row>
    <row r="5267" spans="13:13" x14ac:dyDescent="0.25">
      <c r="M5267" t="s">
        <v>18532</v>
      </c>
    </row>
    <row r="5268" spans="13:13" x14ac:dyDescent="0.25">
      <c r="M5268" t="s">
        <v>18533</v>
      </c>
    </row>
    <row r="5269" spans="13:13" x14ac:dyDescent="0.25">
      <c r="M5269" t="s">
        <v>18534</v>
      </c>
    </row>
    <row r="5270" spans="13:13" x14ac:dyDescent="0.25">
      <c r="M5270" t="s">
        <v>18535</v>
      </c>
    </row>
    <row r="5271" spans="13:13" x14ac:dyDescent="0.25">
      <c r="M5271" t="s">
        <v>18536</v>
      </c>
    </row>
    <row r="5272" spans="13:13" x14ac:dyDescent="0.25">
      <c r="M5272" t="s">
        <v>18537</v>
      </c>
    </row>
    <row r="5273" spans="13:13" x14ac:dyDescent="0.25">
      <c r="M5273" t="s">
        <v>18538</v>
      </c>
    </row>
    <row r="5274" spans="13:13" x14ac:dyDescent="0.25">
      <c r="M5274" t="s">
        <v>18539</v>
      </c>
    </row>
    <row r="5275" spans="13:13" x14ac:dyDescent="0.25">
      <c r="M5275" t="s">
        <v>18540</v>
      </c>
    </row>
    <row r="5276" spans="13:13" x14ac:dyDescent="0.25">
      <c r="M5276" t="s">
        <v>18541</v>
      </c>
    </row>
    <row r="5277" spans="13:13" x14ac:dyDescent="0.25">
      <c r="M5277" t="s">
        <v>63702</v>
      </c>
    </row>
    <row r="5278" spans="13:13" x14ac:dyDescent="0.25">
      <c r="M5278" t="s">
        <v>63703</v>
      </c>
    </row>
    <row r="5279" spans="13:13" x14ac:dyDescent="0.25">
      <c r="M5279" t="s">
        <v>18542</v>
      </c>
    </row>
    <row r="5280" spans="13:13" x14ac:dyDescent="0.25">
      <c r="M5280" t="s">
        <v>18543</v>
      </c>
    </row>
    <row r="5281" spans="13:13" x14ac:dyDescent="0.25">
      <c r="M5281" t="s">
        <v>18544</v>
      </c>
    </row>
    <row r="5282" spans="13:13" x14ac:dyDescent="0.25">
      <c r="M5282" t="s">
        <v>18545</v>
      </c>
    </row>
    <row r="5283" spans="13:13" x14ac:dyDescent="0.25">
      <c r="M5283" t="s">
        <v>18546</v>
      </c>
    </row>
    <row r="5284" spans="13:13" x14ac:dyDescent="0.25">
      <c r="M5284" t="s">
        <v>18547</v>
      </c>
    </row>
    <row r="5285" spans="13:13" x14ac:dyDescent="0.25">
      <c r="M5285" t="s">
        <v>18548</v>
      </c>
    </row>
    <row r="5286" spans="13:13" x14ac:dyDescent="0.25">
      <c r="M5286" t="s">
        <v>18549</v>
      </c>
    </row>
    <row r="5287" spans="13:13" x14ac:dyDescent="0.25">
      <c r="M5287" t="s">
        <v>18550</v>
      </c>
    </row>
    <row r="5288" spans="13:13" x14ac:dyDescent="0.25">
      <c r="M5288" t="s">
        <v>18551</v>
      </c>
    </row>
    <row r="5289" spans="13:13" x14ac:dyDescent="0.25">
      <c r="M5289" t="s">
        <v>18552</v>
      </c>
    </row>
    <row r="5290" spans="13:13" x14ac:dyDescent="0.25">
      <c r="M5290" t="s">
        <v>18553</v>
      </c>
    </row>
    <row r="5291" spans="13:13" x14ac:dyDescent="0.25">
      <c r="M5291" t="s">
        <v>18554</v>
      </c>
    </row>
    <row r="5292" spans="13:13" x14ac:dyDescent="0.25">
      <c r="M5292" t="s">
        <v>63704</v>
      </c>
    </row>
    <row r="5293" spans="13:13" x14ac:dyDescent="0.25">
      <c r="M5293" t="s">
        <v>18555</v>
      </c>
    </row>
    <row r="5294" spans="13:13" x14ac:dyDescent="0.25">
      <c r="M5294" t="s">
        <v>18556</v>
      </c>
    </row>
    <row r="5295" spans="13:13" x14ac:dyDescent="0.25">
      <c r="M5295" t="s">
        <v>18557</v>
      </c>
    </row>
    <row r="5296" spans="13:13" x14ac:dyDescent="0.25">
      <c r="M5296" t="s">
        <v>18558</v>
      </c>
    </row>
    <row r="5297" spans="13:13" x14ac:dyDescent="0.25">
      <c r="M5297" t="s">
        <v>63705</v>
      </c>
    </row>
    <row r="5298" spans="13:13" x14ac:dyDescent="0.25">
      <c r="M5298" t="s">
        <v>63706</v>
      </c>
    </row>
    <row r="5299" spans="13:13" x14ac:dyDescent="0.25">
      <c r="M5299" t="s">
        <v>18559</v>
      </c>
    </row>
    <row r="5300" spans="13:13" x14ac:dyDescent="0.25">
      <c r="M5300" t="s">
        <v>63707</v>
      </c>
    </row>
    <row r="5301" spans="13:13" x14ac:dyDescent="0.25">
      <c r="M5301" t="s">
        <v>18560</v>
      </c>
    </row>
    <row r="5302" spans="13:13" x14ac:dyDescent="0.25">
      <c r="M5302" t="s">
        <v>18561</v>
      </c>
    </row>
    <row r="5303" spans="13:13" x14ac:dyDescent="0.25">
      <c r="M5303" t="s">
        <v>18562</v>
      </c>
    </row>
    <row r="5304" spans="13:13" x14ac:dyDescent="0.25">
      <c r="M5304" t="s">
        <v>18563</v>
      </c>
    </row>
    <row r="5305" spans="13:13" x14ac:dyDescent="0.25">
      <c r="M5305" t="s">
        <v>18564</v>
      </c>
    </row>
    <row r="5306" spans="13:13" x14ac:dyDescent="0.25">
      <c r="M5306" t="s">
        <v>18565</v>
      </c>
    </row>
    <row r="5307" spans="13:13" x14ac:dyDescent="0.25">
      <c r="M5307" t="s">
        <v>18566</v>
      </c>
    </row>
    <row r="5308" spans="13:13" x14ac:dyDescent="0.25">
      <c r="M5308" t="s">
        <v>18567</v>
      </c>
    </row>
    <row r="5309" spans="13:13" x14ac:dyDescent="0.25">
      <c r="M5309" t="s">
        <v>63708</v>
      </c>
    </row>
    <row r="5310" spans="13:13" x14ac:dyDescent="0.25">
      <c r="M5310" t="s">
        <v>18568</v>
      </c>
    </row>
    <row r="5311" spans="13:13" x14ac:dyDescent="0.25">
      <c r="M5311" t="s">
        <v>63709</v>
      </c>
    </row>
    <row r="5312" spans="13:13" x14ac:dyDescent="0.25">
      <c r="M5312" t="s">
        <v>63710</v>
      </c>
    </row>
    <row r="5313" spans="13:13" x14ac:dyDescent="0.25">
      <c r="M5313" t="s">
        <v>63711</v>
      </c>
    </row>
    <row r="5314" spans="13:13" x14ac:dyDescent="0.25">
      <c r="M5314" t="s">
        <v>63712</v>
      </c>
    </row>
    <row r="5315" spans="13:13" x14ac:dyDescent="0.25">
      <c r="M5315" t="s">
        <v>18569</v>
      </c>
    </row>
    <row r="5316" spans="13:13" x14ac:dyDescent="0.25">
      <c r="M5316" t="s">
        <v>63713</v>
      </c>
    </row>
    <row r="5317" spans="13:13" x14ac:dyDescent="0.25">
      <c r="M5317" t="s">
        <v>63714</v>
      </c>
    </row>
    <row r="5318" spans="13:13" x14ac:dyDescent="0.25">
      <c r="M5318" t="s">
        <v>18570</v>
      </c>
    </row>
    <row r="5319" spans="13:13" x14ac:dyDescent="0.25">
      <c r="M5319" t="s">
        <v>18571</v>
      </c>
    </row>
    <row r="5320" spans="13:13" x14ac:dyDescent="0.25">
      <c r="M5320" t="s">
        <v>63715</v>
      </c>
    </row>
    <row r="5321" spans="13:13" x14ac:dyDescent="0.25">
      <c r="M5321" t="s">
        <v>18572</v>
      </c>
    </row>
    <row r="5322" spans="13:13" x14ac:dyDescent="0.25">
      <c r="M5322" t="s">
        <v>18573</v>
      </c>
    </row>
    <row r="5323" spans="13:13" x14ac:dyDescent="0.25">
      <c r="M5323" t="s">
        <v>18574</v>
      </c>
    </row>
    <row r="5324" spans="13:13" x14ac:dyDescent="0.25">
      <c r="M5324" t="s">
        <v>18575</v>
      </c>
    </row>
    <row r="5325" spans="13:13" x14ac:dyDescent="0.25">
      <c r="M5325" t="s">
        <v>18576</v>
      </c>
    </row>
    <row r="5326" spans="13:13" x14ac:dyDescent="0.25">
      <c r="M5326" t="s">
        <v>18577</v>
      </c>
    </row>
    <row r="5327" spans="13:13" x14ac:dyDescent="0.25">
      <c r="M5327" t="s">
        <v>18578</v>
      </c>
    </row>
    <row r="5328" spans="13:13" x14ac:dyDescent="0.25">
      <c r="M5328" t="s">
        <v>18579</v>
      </c>
    </row>
    <row r="5329" spans="13:13" x14ac:dyDescent="0.25">
      <c r="M5329" t="s">
        <v>18580</v>
      </c>
    </row>
    <row r="5330" spans="13:13" x14ac:dyDescent="0.25">
      <c r="M5330" t="s">
        <v>18581</v>
      </c>
    </row>
    <row r="5331" spans="13:13" x14ac:dyDescent="0.25">
      <c r="M5331" t="s">
        <v>18582</v>
      </c>
    </row>
    <row r="5332" spans="13:13" x14ac:dyDescent="0.25">
      <c r="M5332" t="s">
        <v>18583</v>
      </c>
    </row>
    <row r="5333" spans="13:13" x14ac:dyDescent="0.25">
      <c r="M5333" t="s">
        <v>18584</v>
      </c>
    </row>
    <row r="5334" spans="13:13" x14ac:dyDescent="0.25">
      <c r="M5334" t="s">
        <v>18585</v>
      </c>
    </row>
    <row r="5335" spans="13:13" x14ac:dyDescent="0.25">
      <c r="M5335" t="s">
        <v>63716</v>
      </c>
    </row>
    <row r="5336" spans="13:13" x14ac:dyDescent="0.25">
      <c r="M5336" t="s">
        <v>63717</v>
      </c>
    </row>
    <row r="5337" spans="13:13" x14ac:dyDescent="0.25">
      <c r="M5337" t="s">
        <v>63718</v>
      </c>
    </row>
    <row r="5338" spans="13:13" x14ac:dyDescent="0.25">
      <c r="M5338" t="s">
        <v>18586</v>
      </c>
    </row>
    <row r="5339" spans="13:13" x14ac:dyDescent="0.25">
      <c r="M5339" t="s">
        <v>63719</v>
      </c>
    </row>
    <row r="5340" spans="13:13" x14ac:dyDescent="0.25">
      <c r="M5340" t="s">
        <v>63720</v>
      </c>
    </row>
    <row r="5341" spans="13:13" x14ac:dyDescent="0.25">
      <c r="M5341" t="s">
        <v>18587</v>
      </c>
    </row>
    <row r="5342" spans="13:13" x14ac:dyDescent="0.25">
      <c r="M5342" t="s">
        <v>18588</v>
      </c>
    </row>
    <row r="5343" spans="13:13" x14ac:dyDescent="0.25">
      <c r="M5343" t="s">
        <v>18589</v>
      </c>
    </row>
    <row r="5344" spans="13:13" x14ac:dyDescent="0.25">
      <c r="M5344" t="s">
        <v>18590</v>
      </c>
    </row>
    <row r="5345" spans="13:13" x14ac:dyDescent="0.25">
      <c r="M5345" t="s">
        <v>18591</v>
      </c>
    </row>
    <row r="5346" spans="13:13" x14ac:dyDescent="0.25">
      <c r="M5346" t="s">
        <v>18592</v>
      </c>
    </row>
    <row r="5347" spans="13:13" x14ac:dyDescent="0.25">
      <c r="M5347" t="s">
        <v>18593</v>
      </c>
    </row>
    <row r="5348" spans="13:13" x14ac:dyDescent="0.25">
      <c r="M5348" t="s">
        <v>18594</v>
      </c>
    </row>
    <row r="5349" spans="13:13" x14ac:dyDescent="0.25">
      <c r="M5349" t="s">
        <v>18595</v>
      </c>
    </row>
    <row r="5350" spans="13:13" x14ac:dyDescent="0.25">
      <c r="M5350" t="s">
        <v>18596</v>
      </c>
    </row>
    <row r="5351" spans="13:13" x14ac:dyDescent="0.25">
      <c r="M5351" t="s">
        <v>18597</v>
      </c>
    </row>
    <row r="5352" spans="13:13" x14ac:dyDescent="0.25">
      <c r="M5352" t="s">
        <v>18598</v>
      </c>
    </row>
    <row r="5353" spans="13:13" x14ac:dyDescent="0.25">
      <c r="M5353" t="s">
        <v>18599</v>
      </c>
    </row>
    <row r="5354" spans="13:13" x14ac:dyDescent="0.25">
      <c r="M5354" t="s">
        <v>18600</v>
      </c>
    </row>
    <row r="5355" spans="13:13" x14ac:dyDescent="0.25">
      <c r="M5355" t="s">
        <v>63721</v>
      </c>
    </row>
    <row r="5356" spans="13:13" x14ac:dyDescent="0.25">
      <c r="M5356" t="s">
        <v>18601</v>
      </c>
    </row>
    <row r="5357" spans="13:13" x14ac:dyDescent="0.25">
      <c r="M5357" t="s">
        <v>63722</v>
      </c>
    </row>
    <row r="5358" spans="13:13" x14ac:dyDescent="0.25">
      <c r="M5358" t="s">
        <v>18602</v>
      </c>
    </row>
    <row r="5359" spans="13:13" x14ac:dyDescent="0.25">
      <c r="M5359" t="s">
        <v>18603</v>
      </c>
    </row>
    <row r="5360" spans="13:13" x14ac:dyDescent="0.25">
      <c r="M5360" t="s">
        <v>18604</v>
      </c>
    </row>
    <row r="5361" spans="13:13" x14ac:dyDescent="0.25">
      <c r="M5361" t="s">
        <v>63723</v>
      </c>
    </row>
    <row r="5362" spans="13:13" x14ac:dyDescent="0.25">
      <c r="M5362" t="s">
        <v>63724</v>
      </c>
    </row>
    <row r="5363" spans="13:13" x14ac:dyDescent="0.25">
      <c r="M5363" t="s">
        <v>63725</v>
      </c>
    </row>
    <row r="5364" spans="13:13" x14ac:dyDescent="0.25">
      <c r="M5364" t="s">
        <v>63726</v>
      </c>
    </row>
    <row r="5365" spans="13:13" x14ac:dyDescent="0.25">
      <c r="M5365" t="s">
        <v>18605</v>
      </c>
    </row>
    <row r="5366" spans="13:13" x14ac:dyDescent="0.25">
      <c r="M5366" t="s">
        <v>18606</v>
      </c>
    </row>
    <row r="5367" spans="13:13" x14ac:dyDescent="0.25">
      <c r="M5367" t="s">
        <v>18607</v>
      </c>
    </row>
    <row r="5368" spans="13:13" x14ac:dyDescent="0.25">
      <c r="M5368" t="s">
        <v>18608</v>
      </c>
    </row>
    <row r="5369" spans="13:13" x14ac:dyDescent="0.25">
      <c r="M5369" t="s">
        <v>18609</v>
      </c>
    </row>
    <row r="5370" spans="13:13" x14ac:dyDescent="0.25">
      <c r="M5370" t="s">
        <v>18610</v>
      </c>
    </row>
    <row r="5371" spans="13:13" x14ac:dyDescent="0.25">
      <c r="M5371" t="s">
        <v>18611</v>
      </c>
    </row>
    <row r="5372" spans="13:13" x14ac:dyDescent="0.25">
      <c r="M5372" t="s">
        <v>63727</v>
      </c>
    </row>
    <row r="5373" spans="13:13" x14ac:dyDescent="0.25">
      <c r="M5373" t="s">
        <v>63728</v>
      </c>
    </row>
    <row r="5374" spans="13:13" x14ac:dyDescent="0.25">
      <c r="M5374" t="s">
        <v>18612</v>
      </c>
    </row>
    <row r="5375" spans="13:13" x14ac:dyDescent="0.25">
      <c r="M5375" t="s">
        <v>18613</v>
      </c>
    </row>
    <row r="5376" spans="13:13" x14ac:dyDescent="0.25">
      <c r="M5376" t="s">
        <v>18614</v>
      </c>
    </row>
    <row r="5377" spans="13:13" x14ac:dyDescent="0.25">
      <c r="M5377" t="s">
        <v>18615</v>
      </c>
    </row>
    <row r="5378" spans="13:13" x14ac:dyDescent="0.25">
      <c r="M5378" t="s">
        <v>63729</v>
      </c>
    </row>
    <row r="5379" spans="13:13" x14ac:dyDescent="0.25">
      <c r="M5379" t="s">
        <v>18616</v>
      </c>
    </row>
    <row r="5380" spans="13:13" x14ac:dyDescent="0.25">
      <c r="M5380" t="s">
        <v>18617</v>
      </c>
    </row>
    <row r="5381" spans="13:13" x14ac:dyDescent="0.25">
      <c r="M5381" t="s">
        <v>18618</v>
      </c>
    </row>
    <row r="5382" spans="13:13" x14ac:dyDescent="0.25">
      <c r="M5382" t="s">
        <v>18619</v>
      </c>
    </row>
    <row r="5383" spans="13:13" x14ac:dyDescent="0.25">
      <c r="M5383" t="s">
        <v>18620</v>
      </c>
    </row>
    <row r="5384" spans="13:13" x14ac:dyDescent="0.25">
      <c r="M5384" t="s">
        <v>18621</v>
      </c>
    </row>
    <row r="5385" spans="13:13" x14ac:dyDescent="0.25">
      <c r="M5385" t="s">
        <v>18622</v>
      </c>
    </row>
    <row r="5386" spans="13:13" x14ac:dyDescent="0.25">
      <c r="M5386" t="s">
        <v>18623</v>
      </c>
    </row>
    <row r="5387" spans="13:13" x14ac:dyDescent="0.25">
      <c r="M5387" t="s">
        <v>18624</v>
      </c>
    </row>
    <row r="5388" spans="13:13" x14ac:dyDescent="0.25">
      <c r="M5388" t="s">
        <v>18625</v>
      </c>
    </row>
    <row r="5389" spans="13:13" x14ac:dyDescent="0.25">
      <c r="M5389" t="s">
        <v>18626</v>
      </c>
    </row>
    <row r="5390" spans="13:13" x14ac:dyDescent="0.25">
      <c r="M5390" t="s">
        <v>18627</v>
      </c>
    </row>
    <row r="5391" spans="13:13" x14ac:dyDescent="0.25">
      <c r="M5391" t="s">
        <v>18628</v>
      </c>
    </row>
    <row r="5392" spans="13:13" x14ac:dyDescent="0.25">
      <c r="M5392" t="s">
        <v>18629</v>
      </c>
    </row>
    <row r="5393" spans="13:13" x14ac:dyDescent="0.25">
      <c r="M5393" t="s">
        <v>63730</v>
      </c>
    </row>
    <row r="5394" spans="13:13" x14ac:dyDescent="0.25">
      <c r="M5394" t="s">
        <v>18630</v>
      </c>
    </row>
    <row r="5395" spans="13:13" x14ac:dyDescent="0.25">
      <c r="M5395" t="s">
        <v>18631</v>
      </c>
    </row>
    <row r="5396" spans="13:13" x14ac:dyDescent="0.25">
      <c r="M5396" t="s">
        <v>18632</v>
      </c>
    </row>
    <row r="5397" spans="13:13" x14ac:dyDescent="0.25">
      <c r="M5397" t="s">
        <v>18633</v>
      </c>
    </row>
    <row r="5398" spans="13:13" x14ac:dyDescent="0.25">
      <c r="M5398" t="s">
        <v>18634</v>
      </c>
    </row>
    <row r="5399" spans="13:13" x14ac:dyDescent="0.25">
      <c r="M5399" t="s">
        <v>18635</v>
      </c>
    </row>
    <row r="5400" spans="13:13" x14ac:dyDescent="0.25">
      <c r="M5400" t="s">
        <v>18636</v>
      </c>
    </row>
    <row r="5401" spans="13:13" x14ac:dyDescent="0.25">
      <c r="M5401" t="s">
        <v>18637</v>
      </c>
    </row>
    <row r="5402" spans="13:13" x14ac:dyDescent="0.25">
      <c r="M5402" t="s">
        <v>18638</v>
      </c>
    </row>
    <row r="5403" spans="13:13" x14ac:dyDescent="0.25">
      <c r="M5403" t="s">
        <v>18639</v>
      </c>
    </row>
    <row r="5404" spans="13:13" x14ac:dyDescent="0.25">
      <c r="M5404" t="s">
        <v>18640</v>
      </c>
    </row>
    <row r="5405" spans="13:13" x14ac:dyDescent="0.25">
      <c r="M5405" t="s">
        <v>18641</v>
      </c>
    </row>
    <row r="5406" spans="13:13" x14ac:dyDescent="0.25">
      <c r="M5406" t="s">
        <v>63731</v>
      </c>
    </row>
    <row r="5407" spans="13:13" x14ac:dyDescent="0.25">
      <c r="M5407" t="s">
        <v>63732</v>
      </c>
    </row>
    <row r="5408" spans="13:13" x14ac:dyDescent="0.25">
      <c r="M5408" t="s">
        <v>63733</v>
      </c>
    </row>
    <row r="5409" spans="13:13" x14ac:dyDescent="0.25">
      <c r="M5409" t="s">
        <v>63734</v>
      </c>
    </row>
    <row r="5410" spans="13:13" x14ac:dyDescent="0.25">
      <c r="M5410" t="s">
        <v>63735</v>
      </c>
    </row>
    <row r="5411" spans="13:13" x14ac:dyDescent="0.25">
      <c r="M5411" t="s">
        <v>18642</v>
      </c>
    </row>
    <row r="5412" spans="13:13" x14ac:dyDescent="0.25">
      <c r="M5412" t="s">
        <v>18643</v>
      </c>
    </row>
    <row r="5413" spans="13:13" x14ac:dyDescent="0.25">
      <c r="M5413" t="s">
        <v>18644</v>
      </c>
    </row>
    <row r="5414" spans="13:13" x14ac:dyDescent="0.25">
      <c r="M5414" t="s">
        <v>63736</v>
      </c>
    </row>
    <row r="5415" spans="13:13" x14ac:dyDescent="0.25">
      <c r="M5415" t="s">
        <v>18645</v>
      </c>
    </row>
    <row r="5416" spans="13:13" x14ac:dyDescent="0.25">
      <c r="M5416" t="s">
        <v>18646</v>
      </c>
    </row>
    <row r="5417" spans="13:13" x14ac:dyDescent="0.25">
      <c r="M5417" t="s">
        <v>18647</v>
      </c>
    </row>
    <row r="5418" spans="13:13" x14ac:dyDescent="0.25">
      <c r="M5418" t="s">
        <v>18648</v>
      </c>
    </row>
    <row r="5419" spans="13:13" x14ac:dyDescent="0.25">
      <c r="M5419" t="s">
        <v>18649</v>
      </c>
    </row>
    <row r="5420" spans="13:13" x14ac:dyDescent="0.25">
      <c r="M5420" t="s">
        <v>18650</v>
      </c>
    </row>
    <row r="5421" spans="13:13" x14ac:dyDescent="0.25">
      <c r="M5421" t="s">
        <v>18651</v>
      </c>
    </row>
    <row r="5422" spans="13:13" x14ac:dyDescent="0.25">
      <c r="M5422" t="s">
        <v>18652</v>
      </c>
    </row>
    <row r="5423" spans="13:13" x14ac:dyDescent="0.25">
      <c r="M5423" t="s">
        <v>18653</v>
      </c>
    </row>
    <row r="5424" spans="13:13" x14ac:dyDescent="0.25">
      <c r="M5424" t="s">
        <v>63737</v>
      </c>
    </row>
    <row r="5425" spans="13:13" x14ac:dyDescent="0.25">
      <c r="M5425" t="s">
        <v>18654</v>
      </c>
    </row>
    <row r="5426" spans="13:13" x14ac:dyDescent="0.25">
      <c r="M5426" t="s">
        <v>18655</v>
      </c>
    </row>
    <row r="5427" spans="13:13" x14ac:dyDescent="0.25">
      <c r="M5427" t="s">
        <v>63738</v>
      </c>
    </row>
    <row r="5428" spans="13:13" x14ac:dyDescent="0.25">
      <c r="M5428" t="s">
        <v>18656</v>
      </c>
    </row>
    <row r="5429" spans="13:13" x14ac:dyDescent="0.25">
      <c r="M5429" t="s">
        <v>18657</v>
      </c>
    </row>
    <row r="5430" spans="13:13" x14ac:dyDescent="0.25">
      <c r="M5430" t="s">
        <v>18658</v>
      </c>
    </row>
    <row r="5431" spans="13:13" x14ac:dyDescent="0.25">
      <c r="M5431" t="s">
        <v>18659</v>
      </c>
    </row>
    <row r="5432" spans="13:13" x14ac:dyDescent="0.25">
      <c r="M5432" t="s">
        <v>18660</v>
      </c>
    </row>
    <row r="5433" spans="13:13" x14ac:dyDescent="0.25">
      <c r="M5433" t="s">
        <v>18661</v>
      </c>
    </row>
    <row r="5434" spans="13:13" x14ac:dyDescent="0.25">
      <c r="M5434" t="s">
        <v>18662</v>
      </c>
    </row>
    <row r="5435" spans="13:13" x14ac:dyDescent="0.25">
      <c r="M5435" t="s">
        <v>18663</v>
      </c>
    </row>
    <row r="5436" spans="13:13" x14ac:dyDescent="0.25">
      <c r="M5436" t="s">
        <v>63739</v>
      </c>
    </row>
    <row r="5437" spans="13:13" x14ac:dyDescent="0.25">
      <c r="M5437" t="s">
        <v>18664</v>
      </c>
    </row>
    <row r="5438" spans="13:13" x14ac:dyDescent="0.25">
      <c r="M5438" t="s">
        <v>18665</v>
      </c>
    </row>
    <row r="5439" spans="13:13" x14ac:dyDescent="0.25">
      <c r="M5439" t="s">
        <v>18666</v>
      </c>
    </row>
    <row r="5440" spans="13:13" x14ac:dyDescent="0.25">
      <c r="M5440" t="s">
        <v>18667</v>
      </c>
    </row>
    <row r="5441" spans="13:13" x14ac:dyDescent="0.25">
      <c r="M5441" t="s">
        <v>18668</v>
      </c>
    </row>
    <row r="5442" spans="13:13" x14ac:dyDescent="0.25">
      <c r="M5442" t="s">
        <v>18669</v>
      </c>
    </row>
    <row r="5443" spans="13:13" x14ac:dyDescent="0.25">
      <c r="M5443" t="s">
        <v>18670</v>
      </c>
    </row>
    <row r="5444" spans="13:13" x14ac:dyDescent="0.25">
      <c r="M5444" t="s">
        <v>18671</v>
      </c>
    </row>
    <row r="5445" spans="13:13" x14ac:dyDescent="0.25">
      <c r="M5445" t="s">
        <v>18672</v>
      </c>
    </row>
    <row r="5446" spans="13:13" x14ac:dyDescent="0.25">
      <c r="M5446" t="s">
        <v>18673</v>
      </c>
    </row>
    <row r="5447" spans="13:13" x14ac:dyDescent="0.25">
      <c r="M5447" t="s">
        <v>18674</v>
      </c>
    </row>
    <row r="5448" spans="13:13" x14ac:dyDescent="0.25">
      <c r="M5448" t="s">
        <v>18675</v>
      </c>
    </row>
    <row r="5449" spans="13:13" x14ac:dyDescent="0.25">
      <c r="M5449" t="s">
        <v>18676</v>
      </c>
    </row>
    <row r="5450" spans="13:13" x14ac:dyDescent="0.25">
      <c r="M5450" t="s">
        <v>18677</v>
      </c>
    </row>
    <row r="5451" spans="13:13" x14ac:dyDescent="0.25">
      <c r="M5451" t="s">
        <v>63740</v>
      </c>
    </row>
    <row r="5452" spans="13:13" x14ac:dyDescent="0.25">
      <c r="M5452" t="s">
        <v>18678</v>
      </c>
    </row>
    <row r="5453" spans="13:13" x14ac:dyDescent="0.25">
      <c r="M5453" t="s">
        <v>18679</v>
      </c>
    </row>
    <row r="5454" spans="13:13" x14ac:dyDescent="0.25">
      <c r="M5454" t="s">
        <v>18680</v>
      </c>
    </row>
    <row r="5455" spans="13:13" x14ac:dyDescent="0.25">
      <c r="M5455" t="s">
        <v>63741</v>
      </c>
    </row>
    <row r="5456" spans="13:13" x14ac:dyDescent="0.25">
      <c r="M5456" t="s">
        <v>63742</v>
      </c>
    </row>
    <row r="5457" spans="13:13" x14ac:dyDescent="0.25">
      <c r="M5457" t="s">
        <v>18681</v>
      </c>
    </row>
    <row r="5458" spans="13:13" x14ac:dyDescent="0.25">
      <c r="M5458" t="s">
        <v>18682</v>
      </c>
    </row>
    <row r="5459" spans="13:13" x14ac:dyDescent="0.25">
      <c r="M5459" t="s">
        <v>18683</v>
      </c>
    </row>
    <row r="5460" spans="13:13" x14ac:dyDescent="0.25">
      <c r="M5460" t="s">
        <v>18684</v>
      </c>
    </row>
    <row r="5461" spans="13:13" x14ac:dyDescent="0.25">
      <c r="M5461" t="s">
        <v>18685</v>
      </c>
    </row>
    <row r="5462" spans="13:13" x14ac:dyDescent="0.25">
      <c r="M5462" t="s">
        <v>18686</v>
      </c>
    </row>
    <row r="5463" spans="13:13" x14ac:dyDescent="0.25">
      <c r="M5463" t="s">
        <v>18687</v>
      </c>
    </row>
    <row r="5464" spans="13:13" x14ac:dyDescent="0.25">
      <c r="M5464" t="s">
        <v>18688</v>
      </c>
    </row>
    <row r="5465" spans="13:13" x14ac:dyDescent="0.25">
      <c r="M5465" t="s">
        <v>18689</v>
      </c>
    </row>
    <row r="5466" spans="13:13" x14ac:dyDescent="0.25">
      <c r="M5466" t="s">
        <v>18690</v>
      </c>
    </row>
    <row r="5467" spans="13:13" x14ac:dyDescent="0.25">
      <c r="M5467" t="s">
        <v>18691</v>
      </c>
    </row>
    <row r="5468" spans="13:13" x14ac:dyDescent="0.25">
      <c r="M5468" t="s">
        <v>18692</v>
      </c>
    </row>
    <row r="5469" spans="13:13" x14ac:dyDescent="0.25">
      <c r="M5469" t="s">
        <v>18693</v>
      </c>
    </row>
    <row r="5470" spans="13:13" x14ac:dyDescent="0.25">
      <c r="M5470" t="s">
        <v>18694</v>
      </c>
    </row>
    <row r="5471" spans="13:13" x14ac:dyDescent="0.25">
      <c r="M5471" t="s">
        <v>18695</v>
      </c>
    </row>
    <row r="5472" spans="13:13" x14ac:dyDescent="0.25">
      <c r="M5472" t="s">
        <v>18696</v>
      </c>
    </row>
    <row r="5473" spans="13:13" x14ac:dyDescent="0.25">
      <c r="M5473" t="s">
        <v>18697</v>
      </c>
    </row>
    <row r="5474" spans="13:13" x14ac:dyDescent="0.25">
      <c r="M5474" t="s">
        <v>18698</v>
      </c>
    </row>
    <row r="5475" spans="13:13" x14ac:dyDescent="0.25">
      <c r="M5475" t="s">
        <v>18699</v>
      </c>
    </row>
    <row r="5476" spans="13:13" x14ac:dyDescent="0.25">
      <c r="M5476" t="s">
        <v>18700</v>
      </c>
    </row>
    <row r="5477" spans="13:13" x14ac:dyDescent="0.25">
      <c r="M5477" t="s">
        <v>18701</v>
      </c>
    </row>
    <row r="5478" spans="13:13" x14ac:dyDescent="0.25">
      <c r="M5478" t="s">
        <v>18702</v>
      </c>
    </row>
    <row r="5479" spans="13:13" x14ac:dyDescent="0.25">
      <c r="M5479" t="s">
        <v>18703</v>
      </c>
    </row>
    <row r="5480" spans="13:13" x14ac:dyDescent="0.25">
      <c r="M5480" t="s">
        <v>18704</v>
      </c>
    </row>
    <row r="5481" spans="13:13" x14ac:dyDescent="0.25">
      <c r="M5481" t="s">
        <v>18705</v>
      </c>
    </row>
    <row r="5482" spans="13:13" x14ac:dyDescent="0.25">
      <c r="M5482" t="s">
        <v>18706</v>
      </c>
    </row>
    <row r="5483" spans="13:13" x14ac:dyDescent="0.25">
      <c r="M5483" t="s">
        <v>18707</v>
      </c>
    </row>
    <row r="5484" spans="13:13" x14ac:dyDescent="0.25">
      <c r="M5484" t="s">
        <v>18708</v>
      </c>
    </row>
    <row r="5485" spans="13:13" x14ac:dyDescent="0.25">
      <c r="M5485" t="s">
        <v>18709</v>
      </c>
    </row>
    <row r="5486" spans="13:13" x14ac:dyDescent="0.25">
      <c r="M5486" t="s">
        <v>18710</v>
      </c>
    </row>
    <row r="5487" spans="13:13" x14ac:dyDescent="0.25">
      <c r="M5487" t="s">
        <v>18711</v>
      </c>
    </row>
    <row r="5488" spans="13:13" x14ac:dyDescent="0.25">
      <c r="M5488" t="s">
        <v>18712</v>
      </c>
    </row>
    <row r="5489" spans="13:13" x14ac:dyDescent="0.25">
      <c r="M5489" t="s">
        <v>18713</v>
      </c>
    </row>
    <row r="5490" spans="13:13" x14ac:dyDescent="0.25">
      <c r="M5490" t="s">
        <v>18714</v>
      </c>
    </row>
    <row r="5491" spans="13:13" x14ac:dyDescent="0.25">
      <c r="M5491" t="s">
        <v>18715</v>
      </c>
    </row>
    <row r="5492" spans="13:13" x14ac:dyDescent="0.25">
      <c r="M5492" t="s">
        <v>18716</v>
      </c>
    </row>
    <row r="5493" spans="13:13" x14ac:dyDescent="0.25">
      <c r="M5493" t="s">
        <v>18717</v>
      </c>
    </row>
    <row r="5494" spans="13:13" x14ac:dyDescent="0.25">
      <c r="M5494" t="s">
        <v>18718</v>
      </c>
    </row>
    <row r="5495" spans="13:13" x14ac:dyDescent="0.25">
      <c r="M5495" t="s">
        <v>18719</v>
      </c>
    </row>
    <row r="5496" spans="13:13" x14ac:dyDescent="0.25">
      <c r="M5496" t="s">
        <v>18720</v>
      </c>
    </row>
    <row r="5497" spans="13:13" x14ac:dyDescent="0.25">
      <c r="M5497" t="s">
        <v>18721</v>
      </c>
    </row>
    <row r="5498" spans="13:13" x14ac:dyDescent="0.25">
      <c r="M5498" t="s">
        <v>63743</v>
      </c>
    </row>
    <row r="5499" spans="13:13" x14ac:dyDescent="0.25">
      <c r="M5499" t="s">
        <v>18722</v>
      </c>
    </row>
    <row r="5500" spans="13:13" x14ac:dyDescent="0.25">
      <c r="M5500" t="s">
        <v>18723</v>
      </c>
    </row>
    <row r="5501" spans="13:13" x14ac:dyDescent="0.25">
      <c r="M5501" t="s">
        <v>18724</v>
      </c>
    </row>
    <row r="5502" spans="13:13" x14ac:dyDescent="0.25">
      <c r="M5502" t="s">
        <v>18725</v>
      </c>
    </row>
    <row r="5503" spans="13:13" x14ac:dyDescent="0.25">
      <c r="M5503" t="s">
        <v>18726</v>
      </c>
    </row>
    <row r="5504" spans="13:13" x14ac:dyDescent="0.25">
      <c r="M5504" t="s">
        <v>18727</v>
      </c>
    </row>
    <row r="5505" spans="13:13" x14ac:dyDescent="0.25">
      <c r="M5505" t="s">
        <v>18728</v>
      </c>
    </row>
    <row r="5506" spans="13:13" x14ac:dyDescent="0.25">
      <c r="M5506" t="s">
        <v>18729</v>
      </c>
    </row>
    <row r="5507" spans="13:13" x14ac:dyDescent="0.25">
      <c r="M5507" t="s">
        <v>18730</v>
      </c>
    </row>
    <row r="5508" spans="13:13" x14ac:dyDescent="0.25">
      <c r="M5508" t="s">
        <v>18731</v>
      </c>
    </row>
    <row r="5509" spans="13:13" x14ac:dyDescent="0.25">
      <c r="M5509" t="s">
        <v>18732</v>
      </c>
    </row>
    <row r="5510" spans="13:13" x14ac:dyDescent="0.25">
      <c r="M5510" t="s">
        <v>18733</v>
      </c>
    </row>
    <row r="5511" spans="13:13" x14ac:dyDescent="0.25">
      <c r="M5511" t="s">
        <v>18734</v>
      </c>
    </row>
    <row r="5512" spans="13:13" x14ac:dyDescent="0.25">
      <c r="M5512" t="s">
        <v>18735</v>
      </c>
    </row>
    <row r="5513" spans="13:13" x14ac:dyDescent="0.25">
      <c r="M5513" t="s">
        <v>18736</v>
      </c>
    </row>
    <row r="5514" spans="13:13" x14ac:dyDescent="0.25">
      <c r="M5514" t="s">
        <v>18737</v>
      </c>
    </row>
    <row r="5515" spans="13:13" x14ac:dyDescent="0.25">
      <c r="M5515" t="s">
        <v>18738</v>
      </c>
    </row>
    <row r="5516" spans="13:13" x14ac:dyDescent="0.25">
      <c r="M5516" t="s">
        <v>18739</v>
      </c>
    </row>
    <row r="5517" spans="13:13" x14ac:dyDescent="0.25">
      <c r="M5517" t="s">
        <v>18740</v>
      </c>
    </row>
    <row r="5518" spans="13:13" x14ac:dyDescent="0.25">
      <c r="M5518" t="s">
        <v>18741</v>
      </c>
    </row>
    <row r="5519" spans="13:13" x14ac:dyDescent="0.25">
      <c r="M5519" t="s">
        <v>18742</v>
      </c>
    </row>
    <row r="5520" spans="13:13" x14ac:dyDescent="0.25">
      <c r="M5520" t="s">
        <v>18743</v>
      </c>
    </row>
    <row r="5521" spans="13:13" x14ac:dyDescent="0.25">
      <c r="M5521" t="s">
        <v>18744</v>
      </c>
    </row>
    <row r="5522" spans="13:13" x14ac:dyDescent="0.25">
      <c r="M5522" t="s">
        <v>63744</v>
      </c>
    </row>
    <row r="5523" spans="13:13" x14ac:dyDescent="0.25">
      <c r="M5523" t="s">
        <v>18745</v>
      </c>
    </row>
    <row r="5524" spans="13:13" x14ac:dyDescent="0.25">
      <c r="M5524" t="s">
        <v>63745</v>
      </c>
    </row>
    <row r="5525" spans="13:13" x14ac:dyDescent="0.25">
      <c r="M5525" t="s">
        <v>18746</v>
      </c>
    </row>
    <row r="5526" spans="13:13" x14ac:dyDescent="0.25">
      <c r="M5526" t="s">
        <v>18747</v>
      </c>
    </row>
    <row r="5527" spans="13:13" x14ac:dyDescent="0.25">
      <c r="M5527" t="s">
        <v>18748</v>
      </c>
    </row>
    <row r="5528" spans="13:13" x14ac:dyDescent="0.25">
      <c r="M5528" t="s">
        <v>18749</v>
      </c>
    </row>
    <row r="5529" spans="13:13" x14ac:dyDescent="0.25">
      <c r="M5529" t="s">
        <v>18750</v>
      </c>
    </row>
    <row r="5530" spans="13:13" x14ac:dyDescent="0.25">
      <c r="M5530" t="s">
        <v>18751</v>
      </c>
    </row>
    <row r="5531" spans="13:13" x14ac:dyDescent="0.25">
      <c r="M5531" t="s">
        <v>18752</v>
      </c>
    </row>
    <row r="5532" spans="13:13" x14ac:dyDescent="0.25">
      <c r="M5532" t="s">
        <v>18753</v>
      </c>
    </row>
    <row r="5533" spans="13:13" x14ac:dyDescent="0.25">
      <c r="M5533" t="s">
        <v>18754</v>
      </c>
    </row>
    <row r="5534" spans="13:13" x14ac:dyDescent="0.25">
      <c r="M5534" t="s">
        <v>18755</v>
      </c>
    </row>
    <row r="5535" spans="13:13" x14ac:dyDescent="0.25">
      <c r="M5535" t="s">
        <v>18756</v>
      </c>
    </row>
    <row r="5536" spans="13:13" x14ac:dyDescent="0.25">
      <c r="M5536" t="s">
        <v>18757</v>
      </c>
    </row>
    <row r="5537" spans="13:13" x14ac:dyDescent="0.25">
      <c r="M5537" t="s">
        <v>18758</v>
      </c>
    </row>
    <row r="5538" spans="13:13" x14ac:dyDescent="0.25">
      <c r="M5538" t="s">
        <v>18759</v>
      </c>
    </row>
    <row r="5539" spans="13:13" x14ac:dyDescent="0.25">
      <c r="M5539" t="s">
        <v>18760</v>
      </c>
    </row>
    <row r="5540" spans="13:13" x14ac:dyDescent="0.25">
      <c r="M5540" t="s">
        <v>18761</v>
      </c>
    </row>
    <row r="5541" spans="13:13" x14ac:dyDescent="0.25">
      <c r="M5541" t="s">
        <v>18762</v>
      </c>
    </row>
    <row r="5542" spans="13:13" x14ac:dyDescent="0.25">
      <c r="M5542" t="s">
        <v>18763</v>
      </c>
    </row>
    <row r="5543" spans="13:13" x14ac:dyDescent="0.25">
      <c r="M5543" t="s">
        <v>18764</v>
      </c>
    </row>
    <row r="5544" spans="13:13" x14ac:dyDescent="0.25">
      <c r="M5544" t="s">
        <v>18765</v>
      </c>
    </row>
    <row r="5545" spans="13:13" x14ac:dyDescent="0.25">
      <c r="M5545" t="s">
        <v>63746</v>
      </c>
    </row>
    <row r="5546" spans="13:13" x14ac:dyDescent="0.25">
      <c r="M5546" t="s">
        <v>63747</v>
      </c>
    </row>
    <row r="5547" spans="13:13" x14ac:dyDescent="0.25">
      <c r="M5547" t="s">
        <v>18766</v>
      </c>
    </row>
    <row r="5548" spans="13:13" x14ac:dyDescent="0.25">
      <c r="M5548" t="s">
        <v>63748</v>
      </c>
    </row>
    <row r="5549" spans="13:13" x14ac:dyDescent="0.25">
      <c r="M5549" t="s">
        <v>18767</v>
      </c>
    </row>
    <row r="5550" spans="13:13" x14ac:dyDescent="0.25">
      <c r="M5550" t="s">
        <v>18768</v>
      </c>
    </row>
    <row r="5551" spans="13:13" x14ac:dyDescent="0.25">
      <c r="M5551" t="s">
        <v>18769</v>
      </c>
    </row>
    <row r="5552" spans="13:13" x14ac:dyDescent="0.25">
      <c r="M5552" t="s">
        <v>18770</v>
      </c>
    </row>
    <row r="5553" spans="13:13" x14ac:dyDescent="0.25">
      <c r="M5553" t="s">
        <v>18771</v>
      </c>
    </row>
    <row r="5554" spans="13:13" x14ac:dyDescent="0.25">
      <c r="M5554" t="s">
        <v>18772</v>
      </c>
    </row>
    <row r="5555" spans="13:13" x14ac:dyDescent="0.25">
      <c r="M5555" t="s">
        <v>18773</v>
      </c>
    </row>
    <row r="5556" spans="13:13" x14ac:dyDescent="0.25">
      <c r="M5556" t="s">
        <v>18774</v>
      </c>
    </row>
    <row r="5557" spans="13:13" x14ac:dyDescent="0.25">
      <c r="M5557" t="s">
        <v>18775</v>
      </c>
    </row>
    <row r="5558" spans="13:13" x14ac:dyDescent="0.25">
      <c r="M5558" t="s">
        <v>18776</v>
      </c>
    </row>
    <row r="5559" spans="13:13" x14ac:dyDescent="0.25">
      <c r="M5559" t="s">
        <v>18777</v>
      </c>
    </row>
    <row r="5560" spans="13:13" x14ac:dyDescent="0.25">
      <c r="M5560" t="s">
        <v>18778</v>
      </c>
    </row>
    <row r="5561" spans="13:13" x14ac:dyDescent="0.25">
      <c r="M5561" t="s">
        <v>18779</v>
      </c>
    </row>
    <row r="5562" spans="13:13" x14ac:dyDescent="0.25">
      <c r="M5562" t="s">
        <v>18780</v>
      </c>
    </row>
    <row r="5563" spans="13:13" x14ac:dyDescent="0.25">
      <c r="M5563" t="s">
        <v>18781</v>
      </c>
    </row>
    <row r="5564" spans="13:13" x14ac:dyDescent="0.25">
      <c r="M5564" t="s">
        <v>18782</v>
      </c>
    </row>
    <row r="5565" spans="13:13" x14ac:dyDescent="0.25">
      <c r="M5565" t="s">
        <v>18783</v>
      </c>
    </row>
    <row r="5566" spans="13:13" x14ac:dyDescent="0.25">
      <c r="M5566" t="s">
        <v>63749</v>
      </c>
    </row>
    <row r="5567" spans="13:13" x14ac:dyDescent="0.25">
      <c r="M5567" t="s">
        <v>18784</v>
      </c>
    </row>
    <row r="5568" spans="13:13" x14ac:dyDescent="0.25">
      <c r="M5568" t="s">
        <v>63750</v>
      </c>
    </row>
    <row r="5569" spans="13:13" x14ac:dyDescent="0.25">
      <c r="M5569" t="s">
        <v>63751</v>
      </c>
    </row>
    <row r="5570" spans="13:13" x14ac:dyDescent="0.25">
      <c r="M5570" t="s">
        <v>18785</v>
      </c>
    </row>
    <row r="5571" spans="13:13" x14ac:dyDescent="0.25">
      <c r="M5571" t="s">
        <v>18786</v>
      </c>
    </row>
    <row r="5572" spans="13:13" x14ac:dyDescent="0.25">
      <c r="M5572" t="s">
        <v>18787</v>
      </c>
    </row>
    <row r="5573" spans="13:13" x14ac:dyDescent="0.25">
      <c r="M5573" t="s">
        <v>18788</v>
      </c>
    </row>
    <row r="5574" spans="13:13" x14ac:dyDescent="0.25">
      <c r="M5574" t="s">
        <v>18789</v>
      </c>
    </row>
    <row r="5575" spans="13:13" x14ac:dyDescent="0.25">
      <c r="M5575" t="s">
        <v>18790</v>
      </c>
    </row>
    <row r="5576" spans="13:13" x14ac:dyDescent="0.25">
      <c r="M5576" t="s">
        <v>18791</v>
      </c>
    </row>
    <row r="5577" spans="13:13" x14ac:dyDescent="0.25">
      <c r="M5577" t="s">
        <v>18792</v>
      </c>
    </row>
    <row r="5578" spans="13:13" x14ac:dyDescent="0.25">
      <c r="M5578" t="s">
        <v>18793</v>
      </c>
    </row>
    <row r="5579" spans="13:13" x14ac:dyDescent="0.25">
      <c r="M5579" t="s">
        <v>18794</v>
      </c>
    </row>
    <row r="5580" spans="13:13" x14ac:dyDescent="0.25">
      <c r="M5580" t="s">
        <v>18795</v>
      </c>
    </row>
    <row r="5581" spans="13:13" x14ac:dyDescent="0.25">
      <c r="M5581" t="s">
        <v>18796</v>
      </c>
    </row>
    <row r="5582" spans="13:13" x14ac:dyDescent="0.25">
      <c r="M5582" t="s">
        <v>18797</v>
      </c>
    </row>
    <row r="5583" spans="13:13" x14ac:dyDescent="0.25">
      <c r="M5583" t="s">
        <v>18798</v>
      </c>
    </row>
    <row r="5584" spans="13:13" x14ac:dyDescent="0.25">
      <c r="M5584" t="s">
        <v>18799</v>
      </c>
    </row>
    <row r="5585" spans="13:13" x14ac:dyDescent="0.25">
      <c r="M5585" t="s">
        <v>63752</v>
      </c>
    </row>
    <row r="5586" spans="13:13" x14ac:dyDescent="0.25">
      <c r="M5586" t="s">
        <v>63753</v>
      </c>
    </row>
    <row r="5587" spans="13:13" x14ac:dyDescent="0.25">
      <c r="M5587" t="s">
        <v>18800</v>
      </c>
    </row>
    <row r="5588" spans="13:13" x14ac:dyDescent="0.25">
      <c r="M5588" t="s">
        <v>18801</v>
      </c>
    </row>
    <row r="5589" spans="13:13" x14ac:dyDescent="0.25">
      <c r="M5589" t="s">
        <v>18802</v>
      </c>
    </row>
    <row r="5590" spans="13:13" x14ac:dyDescent="0.25">
      <c r="M5590" t="s">
        <v>18803</v>
      </c>
    </row>
    <row r="5591" spans="13:13" x14ac:dyDescent="0.25">
      <c r="M5591" t="s">
        <v>63754</v>
      </c>
    </row>
    <row r="5592" spans="13:13" x14ac:dyDescent="0.25">
      <c r="M5592" t="s">
        <v>63755</v>
      </c>
    </row>
    <row r="5593" spans="13:13" x14ac:dyDescent="0.25">
      <c r="M5593" t="s">
        <v>63756</v>
      </c>
    </row>
    <row r="5594" spans="13:13" x14ac:dyDescent="0.25">
      <c r="M5594" t="s">
        <v>63757</v>
      </c>
    </row>
    <row r="5595" spans="13:13" x14ac:dyDescent="0.25">
      <c r="M5595" t="s">
        <v>63758</v>
      </c>
    </row>
    <row r="5596" spans="13:13" x14ac:dyDescent="0.25">
      <c r="M5596" t="s">
        <v>63759</v>
      </c>
    </row>
    <row r="5597" spans="13:13" x14ac:dyDescent="0.25">
      <c r="M5597" t="s">
        <v>63760</v>
      </c>
    </row>
    <row r="5598" spans="13:13" x14ac:dyDescent="0.25">
      <c r="M5598" t="s">
        <v>63761</v>
      </c>
    </row>
    <row r="5599" spans="13:13" x14ac:dyDescent="0.25">
      <c r="M5599" t="s">
        <v>63762</v>
      </c>
    </row>
    <row r="5600" spans="13:13" x14ac:dyDescent="0.25">
      <c r="M5600" t="s">
        <v>63763</v>
      </c>
    </row>
    <row r="5601" spans="13:13" x14ac:dyDescent="0.25">
      <c r="M5601" t="s">
        <v>63764</v>
      </c>
    </row>
    <row r="5602" spans="13:13" x14ac:dyDescent="0.25">
      <c r="M5602" t="s">
        <v>63765</v>
      </c>
    </row>
    <row r="5603" spans="13:13" x14ac:dyDescent="0.25">
      <c r="M5603" t="s">
        <v>63766</v>
      </c>
    </row>
    <row r="5604" spans="13:13" x14ac:dyDescent="0.25">
      <c r="M5604" t="s">
        <v>63767</v>
      </c>
    </row>
    <row r="5605" spans="13:13" x14ac:dyDescent="0.25">
      <c r="M5605" t="s">
        <v>63768</v>
      </c>
    </row>
    <row r="5606" spans="13:13" x14ac:dyDescent="0.25">
      <c r="M5606" t="s">
        <v>63769</v>
      </c>
    </row>
    <row r="5607" spans="13:13" x14ac:dyDescent="0.25">
      <c r="M5607" t="s">
        <v>63770</v>
      </c>
    </row>
    <row r="5608" spans="13:13" x14ac:dyDescent="0.25">
      <c r="M5608" t="s">
        <v>63771</v>
      </c>
    </row>
    <row r="5609" spans="13:13" x14ac:dyDescent="0.25">
      <c r="M5609" t="s">
        <v>63772</v>
      </c>
    </row>
    <row r="5610" spans="13:13" x14ac:dyDescent="0.25">
      <c r="M5610" t="s">
        <v>63773</v>
      </c>
    </row>
    <row r="5611" spans="13:13" x14ac:dyDescent="0.25">
      <c r="M5611" t="s">
        <v>63774</v>
      </c>
    </row>
    <row r="5612" spans="13:13" x14ac:dyDescent="0.25">
      <c r="M5612" t="s">
        <v>63775</v>
      </c>
    </row>
    <row r="5613" spans="13:13" x14ac:dyDescent="0.25">
      <c r="M5613" t="s">
        <v>63776</v>
      </c>
    </row>
    <row r="5614" spans="13:13" x14ac:dyDescent="0.25">
      <c r="M5614" t="s">
        <v>63777</v>
      </c>
    </row>
    <row r="5615" spans="13:13" x14ac:dyDescent="0.25">
      <c r="M5615" t="s">
        <v>63778</v>
      </c>
    </row>
    <row r="5616" spans="13:13" x14ac:dyDescent="0.25">
      <c r="M5616" t="s">
        <v>63779</v>
      </c>
    </row>
    <row r="5617" spans="13:13" x14ac:dyDescent="0.25">
      <c r="M5617" t="s">
        <v>63780</v>
      </c>
    </row>
    <row r="5618" spans="13:13" x14ac:dyDescent="0.25">
      <c r="M5618" t="s">
        <v>18804</v>
      </c>
    </row>
    <row r="5619" spans="13:13" x14ac:dyDescent="0.25">
      <c r="M5619" t="s">
        <v>63781</v>
      </c>
    </row>
    <row r="5620" spans="13:13" x14ac:dyDescent="0.25">
      <c r="M5620" t="s">
        <v>18805</v>
      </c>
    </row>
    <row r="5621" spans="13:13" x14ac:dyDescent="0.25">
      <c r="M5621" t="s">
        <v>18806</v>
      </c>
    </row>
    <row r="5622" spans="13:13" x14ac:dyDescent="0.25">
      <c r="M5622" t="s">
        <v>18807</v>
      </c>
    </row>
    <row r="5623" spans="13:13" x14ac:dyDescent="0.25">
      <c r="M5623" t="s">
        <v>18808</v>
      </c>
    </row>
    <row r="5624" spans="13:13" x14ac:dyDescent="0.25">
      <c r="M5624" t="s">
        <v>18809</v>
      </c>
    </row>
    <row r="5625" spans="13:13" x14ac:dyDescent="0.25">
      <c r="M5625" t="s">
        <v>18810</v>
      </c>
    </row>
    <row r="5626" spans="13:13" x14ac:dyDescent="0.25">
      <c r="M5626" t="s">
        <v>18811</v>
      </c>
    </row>
    <row r="5627" spans="13:13" x14ac:dyDescent="0.25">
      <c r="M5627" t="s">
        <v>18812</v>
      </c>
    </row>
    <row r="5628" spans="13:13" x14ac:dyDescent="0.25">
      <c r="M5628" t="s">
        <v>18813</v>
      </c>
    </row>
    <row r="5629" spans="13:13" x14ac:dyDescent="0.25">
      <c r="M5629" t="s">
        <v>18814</v>
      </c>
    </row>
    <row r="5630" spans="13:13" x14ac:dyDescent="0.25">
      <c r="M5630" t="s">
        <v>18815</v>
      </c>
    </row>
    <row r="5631" spans="13:13" x14ac:dyDescent="0.25">
      <c r="M5631" t="s">
        <v>18816</v>
      </c>
    </row>
    <row r="5632" spans="13:13" x14ac:dyDescent="0.25">
      <c r="M5632" t="s">
        <v>18817</v>
      </c>
    </row>
    <row r="5633" spans="13:13" x14ac:dyDescent="0.25">
      <c r="M5633" t="s">
        <v>18818</v>
      </c>
    </row>
    <row r="5634" spans="13:13" x14ac:dyDescent="0.25">
      <c r="M5634" t="s">
        <v>18819</v>
      </c>
    </row>
    <row r="5635" spans="13:13" x14ac:dyDescent="0.25">
      <c r="M5635" t="s">
        <v>18820</v>
      </c>
    </row>
    <row r="5636" spans="13:13" x14ac:dyDescent="0.25">
      <c r="M5636" t="s">
        <v>18821</v>
      </c>
    </row>
    <row r="5637" spans="13:13" x14ac:dyDescent="0.25">
      <c r="M5637" t="s">
        <v>18822</v>
      </c>
    </row>
    <row r="5638" spans="13:13" x14ac:dyDescent="0.25">
      <c r="M5638" t="s">
        <v>18823</v>
      </c>
    </row>
    <row r="5639" spans="13:13" x14ac:dyDescent="0.25">
      <c r="M5639" t="s">
        <v>18824</v>
      </c>
    </row>
    <row r="5640" spans="13:13" x14ac:dyDescent="0.25">
      <c r="M5640" t="s">
        <v>18825</v>
      </c>
    </row>
    <row r="5641" spans="13:13" x14ac:dyDescent="0.25">
      <c r="M5641" t="s">
        <v>63782</v>
      </c>
    </row>
    <row r="5642" spans="13:13" x14ac:dyDescent="0.25">
      <c r="M5642" t="s">
        <v>63783</v>
      </c>
    </row>
    <row r="5643" spans="13:13" x14ac:dyDescent="0.25">
      <c r="M5643" t="s">
        <v>18826</v>
      </c>
    </row>
    <row r="5644" spans="13:13" x14ac:dyDescent="0.25">
      <c r="M5644" t="s">
        <v>18827</v>
      </c>
    </row>
    <row r="5645" spans="13:13" x14ac:dyDescent="0.25">
      <c r="M5645" t="s">
        <v>18828</v>
      </c>
    </row>
    <row r="5646" spans="13:13" x14ac:dyDescent="0.25">
      <c r="M5646" t="s">
        <v>18829</v>
      </c>
    </row>
    <row r="5647" spans="13:13" x14ac:dyDescent="0.25">
      <c r="M5647" t="s">
        <v>18830</v>
      </c>
    </row>
    <row r="5648" spans="13:13" x14ac:dyDescent="0.25">
      <c r="M5648" t="s">
        <v>18831</v>
      </c>
    </row>
    <row r="5649" spans="13:13" x14ac:dyDescent="0.25">
      <c r="M5649" t="s">
        <v>18832</v>
      </c>
    </row>
    <row r="5650" spans="13:13" x14ac:dyDescent="0.25">
      <c r="M5650" t="s">
        <v>18833</v>
      </c>
    </row>
    <row r="5651" spans="13:13" x14ac:dyDescent="0.25">
      <c r="M5651" t="s">
        <v>18834</v>
      </c>
    </row>
    <row r="5652" spans="13:13" x14ac:dyDescent="0.25">
      <c r="M5652" t="s">
        <v>63784</v>
      </c>
    </row>
    <row r="5653" spans="13:13" x14ac:dyDescent="0.25">
      <c r="M5653" t="s">
        <v>63785</v>
      </c>
    </row>
    <row r="5654" spans="13:13" x14ac:dyDescent="0.25">
      <c r="M5654" t="s">
        <v>63786</v>
      </c>
    </row>
    <row r="5655" spans="13:13" x14ac:dyDescent="0.25">
      <c r="M5655" t="s">
        <v>18835</v>
      </c>
    </row>
    <row r="5656" spans="13:13" x14ac:dyDescent="0.25">
      <c r="M5656" t="s">
        <v>18836</v>
      </c>
    </row>
    <row r="5657" spans="13:13" x14ac:dyDescent="0.25">
      <c r="M5657" t="s">
        <v>63787</v>
      </c>
    </row>
    <row r="5658" spans="13:13" x14ac:dyDescent="0.25">
      <c r="M5658" t="s">
        <v>63788</v>
      </c>
    </row>
    <row r="5659" spans="13:13" x14ac:dyDescent="0.25">
      <c r="M5659" t="s">
        <v>18837</v>
      </c>
    </row>
    <row r="5660" spans="13:13" x14ac:dyDescent="0.25">
      <c r="M5660" t="s">
        <v>18838</v>
      </c>
    </row>
    <row r="5661" spans="13:13" x14ac:dyDescent="0.25">
      <c r="M5661" t="s">
        <v>63789</v>
      </c>
    </row>
    <row r="5662" spans="13:13" x14ac:dyDescent="0.25">
      <c r="M5662" t="s">
        <v>63790</v>
      </c>
    </row>
    <row r="5663" spans="13:13" x14ac:dyDescent="0.25">
      <c r="M5663" t="s">
        <v>18839</v>
      </c>
    </row>
    <row r="5664" spans="13:13" x14ac:dyDescent="0.25">
      <c r="M5664" t="s">
        <v>18840</v>
      </c>
    </row>
    <row r="5665" spans="13:13" x14ac:dyDescent="0.25">
      <c r="M5665" t="s">
        <v>18841</v>
      </c>
    </row>
    <row r="5666" spans="13:13" x14ac:dyDescent="0.25">
      <c r="M5666" t="s">
        <v>18842</v>
      </c>
    </row>
    <row r="5667" spans="13:13" x14ac:dyDescent="0.25">
      <c r="M5667" t="s">
        <v>18843</v>
      </c>
    </row>
    <row r="5668" spans="13:13" x14ac:dyDescent="0.25">
      <c r="M5668" t="s">
        <v>63791</v>
      </c>
    </row>
    <row r="5669" spans="13:13" x14ac:dyDescent="0.25">
      <c r="M5669" t="s">
        <v>63792</v>
      </c>
    </row>
    <row r="5670" spans="13:13" x14ac:dyDescent="0.25">
      <c r="M5670" t="s">
        <v>18844</v>
      </c>
    </row>
    <row r="5671" spans="13:13" x14ac:dyDescent="0.25">
      <c r="M5671" t="s">
        <v>18845</v>
      </c>
    </row>
    <row r="5672" spans="13:13" x14ac:dyDescent="0.25">
      <c r="M5672" t="s">
        <v>18846</v>
      </c>
    </row>
    <row r="5673" spans="13:13" x14ac:dyDescent="0.25">
      <c r="M5673" t="s">
        <v>18847</v>
      </c>
    </row>
    <row r="5674" spans="13:13" x14ac:dyDescent="0.25">
      <c r="M5674" t="s">
        <v>18848</v>
      </c>
    </row>
    <row r="5675" spans="13:13" x14ac:dyDescent="0.25">
      <c r="M5675" t="s">
        <v>18849</v>
      </c>
    </row>
    <row r="5676" spans="13:13" x14ac:dyDescent="0.25">
      <c r="M5676" t="s">
        <v>63793</v>
      </c>
    </row>
    <row r="5677" spans="13:13" x14ac:dyDescent="0.25">
      <c r="M5677" t="s">
        <v>18850</v>
      </c>
    </row>
    <row r="5678" spans="13:13" x14ac:dyDescent="0.25">
      <c r="M5678" t="s">
        <v>18851</v>
      </c>
    </row>
    <row r="5679" spans="13:13" x14ac:dyDescent="0.25">
      <c r="M5679" t="s">
        <v>18852</v>
      </c>
    </row>
    <row r="5680" spans="13:13" x14ac:dyDescent="0.25">
      <c r="M5680" t="s">
        <v>18853</v>
      </c>
    </row>
    <row r="5681" spans="13:13" x14ac:dyDescent="0.25">
      <c r="M5681" t="s">
        <v>18854</v>
      </c>
    </row>
    <row r="5682" spans="13:13" x14ac:dyDescent="0.25">
      <c r="M5682" t="s">
        <v>18855</v>
      </c>
    </row>
    <row r="5683" spans="13:13" x14ac:dyDescent="0.25">
      <c r="M5683" t="s">
        <v>18856</v>
      </c>
    </row>
    <row r="5684" spans="13:13" x14ac:dyDescent="0.25">
      <c r="M5684" t="s">
        <v>18857</v>
      </c>
    </row>
    <row r="5685" spans="13:13" x14ac:dyDescent="0.25">
      <c r="M5685" t="s">
        <v>18858</v>
      </c>
    </row>
    <row r="5686" spans="13:13" x14ac:dyDescent="0.25">
      <c r="M5686" t="s">
        <v>18859</v>
      </c>
    </row>
    <row r="5687" spans="13:13" x14ac:dyDescent="0.25">
      <c r="M5687" t="s">
        <v>63794</v>
      </c>
    </row>
    <row r="5688" spans="13:13" x14ac:dyDescent="0.25">
      <c r="M5688" t="s">
        <v>18860</v>
      </c>
    </row>
    <row r="5689" spans="13:13" x14ac:dyDescent="0.25">
      <c r="M5689" t="s">
        <v>18861</v>
      </c>
    </row>
    <row r="5690" spans="13:13" x14ac:dyDescent="0.25">
      <c r="M5690" t="s">
        <v>63795</v>
      </c>
    </row>
    <row r="5691" spans="13:13" x14ac:dyDescent="0.25">
      <c r="M5691" t="s">
        <v>63796</v>
      </c>
    </row>
    <row r="5692" spans="13:13" x14ac:dyDescent="0.25">
      <c r="M5692" t="s">
        <v>63796</v>
      </c>
    </row>
    <row r="5693" spans="13:13" x14ac:dyDescent="0.25">
      <c r="M5693" t="s">
        <v>18862</v>
      </c>
    </row>
    <row r="5694" spans="13:13" x14ac:dyDescent="0.25">
      <c r="M5694" t="s">
        <v>18863</v>
      </c>
    </row>
    <row r="5695" spans="13:13" x14ac:dyDescent="0.25">
      <c r="M5695" t="s">
        <v>18864</v>
      </c>
    </row>
    <row r="5696" spans="13:13" x14ac:dyDescent="0.25">
      <c r="M5696" t="s">
        <v>18865</v>
      </c>
    </row>
    <row r="5697" spans="13:13" x14ac:dyDescent="0.25">
      <c r="M5697" t="s">
        <v>63797</v>
      </c>
    </row>
    <row r="5698" spans="13:13" x14ac:dyDescent="0.25">
      <c r="M5698" t="s">
        <v>18866</v>
      </c>
    </row>
    <row r="5699" spans="13:13" x14ac:dyDescent="0.25">
      <c r="M5699" t="s">
        <v>18867</v>
      </c>
    </row>
    <row r="5700" spans="13:13" x14ac:dyDescent="0.25">
      <c r="M5700" t="s">
        <v>18868</v>
      </c>
    </row>
    <row r="5701" spans="13:13" x14ac:dyDescent="0.25">
      <c r="M5701" t="s">
        <v>18869</v>
      </c>
    </row>
    <row r="5702" spans="13:13" x14ac:dyDescent="0.25">
      <c r="M5702" t="s">
        <v>18870</v>
      </c>
    </row>
    <row r="5703" spans="13:13" x14ac:dyDescent="0.25">
      <c r="M5703" t="s">
        <v>18871</v>
      </c>
    </row>
    <row r="5704" spans="13:13" x14ac:dyDescent="0.25">
      <c r="M5704" t="s">
        <v>63798</v>
      </c>
    </row>
    <row r="5705" spans="13:13" x14ac:dyDescent="0.25">
      <c r="M5705" t="s">
        <v>18872</v>
      </c>
    </row>
    <row r="5706" spans="13:13" x14ac:dyDescent="0.25">
      <c r="M5706" t="s">
        <v>18873</v>
      </c>
    </row>
    <row r="5707" spans="13:13" x14ac:dyDescent="0.25">
      <c r="M5707" t="s">
        <v>18874</v>
      </c>
    </row>
    <row r="5708" spans="13:13" x14ac:dyDescent="0.25">
      <c r="M5708" t="s">
        <v>18875</v>
      </c>
    </row>
    <row r="5709" spans="13:13" x14ac:dyDescent="0.25">
      <c r="M5709" t="s">
        <v>18876</v>
      </c>
    </row>
    <row r="5710" spans="13:13" x14ac:dyDescent="0.25">
      <c r="M5710" t="s">
        <v>18877</v>
      </c>
    </row>
    <row r="5711" spans="13:13" x14ac:dyDescent="0.25">
      <c r="M5711" t="s">
        <v>18878</v>
      </c>
    </row>
    <row r="5712" spans="13:13" x14ac:dyDescent="0.25">
      <c r="M5712" t="s">
        <v>18879</v>
      </c>
    </row>
    <row r="5713" spans="13:13" x14ac:dyDescent="0.25">
      <c r="M5713" t="s">
        <v>18880</v>
      </c>
    </row>
    <row r="5714" spans="13:13" x14ac:dyDescent="0.25">
      <c r="M5714" t="s">
        <v>18881</v>
      </c>
    </row>
    <row r="5715" spans="13:13" x14ac:dyDescent="0.25">
      <c r="M5715" t="s">
        <v>18882</v>
      </c>
    </row>
    <row r="5716" spans="13:13" x14ac:dyDescent="0.25">
      <c r="M5716" t="s">
        <v>18883</v>
      </c>
    </row>
    <row r="5717" spans="13:13" x14ac:dyDescent="0.25">
      <c r="M5717" t="s">
        <v>18884</v>
      </c>
    </row>
    <row r="5718" spans="13:13" x14ac:dyDescent="0.25">
      <c r="M5718" t="s">
        <v>18885</v>
      </c>
    </row>
    <row r="5719" spans="13:13" x14ac:dyDescent="0.25">
      <c r="M5719" t="s">
        <v>18886</v>
      </c>
    </row>
    <row r="5720" spans="13:13" x14ac:dyDescent="0.25">
      <c r="M5720" t="s">
        <v>18887</v>
      </c>
    </row>
    <row r="5721" spans="13:13" x14ac:dyDescent="0.25">
      <c r="M5721" t="s">
        <v>18888</v>
      </c>
    </row>
    <row r="5722" spans="13:13" x14ac:dyDescent="0.25">
      <c r="M5722" t="s">
        <v>18889</v>
      </c>
    </row>
    <row r="5723" spans="13:13" x14ac:dyDescent="0.25">
      <c r="M5723" t="s">
        <v>18890</v>
      </c>
    </row>
    <row r="5724" spans="13:13" x14ac:dyDescent="0.25">
      <c r="M5724" t="s">
        <v>18891</v>
      </c>
    </row>
    <row r="5725" spans="13:13" x14ac:dyDescent="0.25">
      <c r="M5725" t="s">
        <v>63799</v>
      </c>
    </row>
    <row r="5726" spans="13:13" x14ac:dyDescent="0.25">
      <c r="M5726" t="s">
        <v>63800</v>
      </c>
    </row>
    <row r="5727" spans="13:13" x14ac:dyDescent="0.25">
      <c r="M5727" t="s">
        <v>18892</v>
      </c>
    </row>
    <row r="5728" spans="13:13" x14ac:dyDescent="0.25">
      <c r="M5728" t="s">
        <v>18893</v>
      </c>
    </row>
    <row r="5729" spans="13:13" x14ac:dyDescent="0.25">
      <c r="M5729" t="s">
        <v>18894</v>
      </c>
    </row>
    <row r="5730" spans="13:13" x14ac:dyDescent="0.25">
      <c r="M5730" t="s">
        <v>18895</v>
      </c>
    </row>
    <row r="5731" spans="13:13" x14ac:dyDescent="0.25">
      <c r="M5731" t="s">
        <v>18896</v>
      </c>
    </row>
    <row r="5732" spans="13:13" x14ac:dyDescent="0.25">
      <c r="M5732" t="s">
        <v>63801</v>
      </c>
    </row>
    <row r="5733" spans="13:13" x14ac:dyDescent="0.25">
      <c r="M5733" t="s">
        <v>18897</v>
      </c>
    </row>
    <row r="5734" spans="13:13" x14ac:dyDescent="0.25">
      <c r="M5734" t="s">
        <v>18898</v>
      </c>
    </row>
    <row r="5735" spans="13:13" x14ac:dyDescent="0.25">
      <c r="M5735" t="s">
        <v>18899</v>
      </c>
    </row>
    <row r="5736" spans="13:13" x14ac:dyDescent="0.25">
      <c r="M5736" t="s">
        <v>18900</v>
      </c>
    </row>
    <row r="5737" spans="13:13" x14ac:dyDescent="0.25">
      <c r="M5737" t="s">
        <v>18901</v>
      </c>
    </row>
    <row r="5738" spans="13:13" x14ac:dyDescent="0.25">
      <c r="M5738" t="s">
        <v>63802</v>
      </c>
    </row>
    <row r="5739" spans="13:13" x14ac:dyDescent="0.25">
      <c r="M5739" t="s">
        <v>63803</v>
      </c>
    </row>
    <row r="5740" spans="13:13" x14ac:dyDescent="0.25">
      <c r="M5740" t="s">
        <v>63804</v>
      </c>
    </row>
    <row r="5741" spans="13:13" x14ac:dyDescent="0.25">
      <c r="M5741" t="s">
        <v>63805</v>
      </c>
    </row>
    <row r="5742" spans="13:13" x14ac:dyDescent="0.25">
      <c r="M5742" t="s">
        <v>18902</v>
      </c>
    </row>
    <row r="5743" spans="13:13" x14ac:dyDescent="0.25">
      <c r="M5743" t="s">
        <v>18903</v>
      </c>
    </row>
    <row r="5744" spans="13:13" x14ac:dyDescent="0.25">
      <c r="M5744" t="s">
        <v>18904</v>
      </c>
    </row>
    <row r="5745" spans="13:13" x14ac:dyDescent="0.25">
      <c r="M5745" t="s">
        <v>18905</v>
      </c>
    </row>
    <row r="5746" spans="13:13" x14ac:dyDescent="0.25">
      <c r="M5746" t="s">
        <v>18906</v>
      </c>
    </row>
    <row r="5747" spans="13:13" x14ac:dyDescent="0.25">
      <c r="M5747" t="s">
        <v>18907</v>
      </c>
    </row>
    <row r="5748" spans="13:13" x14ac:dyDescent="0.25">
      <c r="M5748" t="s">
        <v>18908</v>
      </c>
    </row>
    <row r="5749" spans="13:13" x14ac:dyDescent="0.25">
      <c r="M5749" t="s">
        <v>18909</v>
      </c>
    </row>
    <row r="5750" spans="13:13" x14ac:dyDescent="0.25">
      <c r="M5750" t="s">
        <v>18910</v>
      </c>
    </row>
    <row r="5751" spans="13:13" x14ac:dyDescent="0.25">
      <c r="M5751" t="s">
        <v>18911</v>
      </c>
    </row>
    <row r="5752" spans="13:13" x14ac:dyDescent="0.25">
      <c r="M5752" t="s">
        <v>18912</v>
      </c>
    </row>
    <row r="5753" spans="13:13" x14ac:dyDescent="0.25">
      <c r="M5753" t="s">
        <v>18913</v>
      </c>
    </row>
    <row r="5754" spans="13:13" x14ac:dyDescent="0.25">
      <c r="M5754" t="s">
        <v>18914</v>
      </c>
    </row>
    <row r="5755" spans="13:13" x14ac:dyDescent="0.25">
      <c r="M5755" t="s">
        <v>63806</v>
      </c>
    </row>
    <row r="5756" spans="13:13" x14ac:dyDescent="0.25">
      <c r="M5756" t="s">
        <v>63807</v>
      </c>
    </row>
    <row r="5757" spans="13:13" x14ac:dyDescent="0.25">
      <c r="M5757" t="s">
        <v>18915</v>
      </c>
    </row>
    <row r="5758" spans="13:13" x14ac:dyDescent="0.25">
      <c r="M5758" t="s">
        <v>18916</v>
      </c>
    </row>
    <row r="5759" spans="13:13" x14ac:dyDescent="0.25">
      <c r="M5759" t="s">
        <v>18917</v>
      </c>
    </row>
    <row r="5760" spans="13:13" x14ac:dyDescent="0.25">
      <c r="M5760" t="s">
        <v>18918</v>
      </c>
    </row>
    <row r="5761" spans="13:13" x14ac:dyDescent="0.25">
      <c r="M5761" t="s">
        <v>63808</v>
      </c>
    </row>
    <row r="5762" spans="13:13" x14ac:dyDescent="0.25">
      <c r="M5762" t="s">
        <v>63809</v>
      </c>
    </row>
    <row r="5763" spans="13:13" x14ac:dyDescent="0.25">
      <c r="M5763" t="s">
        <v>63810</v>
      </c>
    </row>
    <row r="5764" spans="13:13" x14ac:dyDescent="0.25">
      <c r="M5764" t="s">
        <v>18919</v>
      </c>
    </row>
    <row r="5765" spans="13:13" x14ac:dyDescent="0.25">
      <c r="M5765" t="s">
        <v>18920</v>
      </c>
    </row>
    <row r="5766" spans="13:13" x14ac:dyDescent="0.25">
      <c r="M5766" t="s">
        <v>18921</v>
      </c>
    </row>
    <row r="5767" spans="13:13" x14ac:dyDescent="0.25">
      <c r="M5767" t="s">
        <v>63811</v>
      </c>
    </row>
    <row r="5768" spans="13:13" x14ac:dyDescent="0.25">
      <c r="M5768" t="s">
        <v>63812</v>
      </c>
    </row>
    <row r="5769" spans="13:13" x14ac:dyDescent="0.25">
      <c r="M5769" t="s">
        <v>63813</v>
      </c>
    </row>
    <row r="5770" spans="13:13" x14ac:dyDescent="0.25">
      <c r="M5770" t="s">
        <v>63814</v>
      </c>
    </row>
    <row r="5771" spans="13:13" x14ac:dyDescent="0.25">
      <c r="M5771" t="s">
        <v>18922</v>
      </c>
    </row>
    <row r="5772" spans="13:13" x14ac:dyDescent="0.25">
      <c r="M5772" t="s">
        <v>18923</v>
      </c>
    </row>
    <row r="5773" spans="13:13" x14ac:dyDescent="0.25">
      <c r="M5773" t="s">
        <v>18924</v>
      </c>
    </row>
    <row r="5774" spans="13:13" x14ac:dyDescent="0.25">
      <c r="M5774" t="s">
        <v>18925</v>
      </c>
    </row>
    <row r="5775" spans="13:13" x14ac:dyDescent="0.25">
      <c r="M5775" t="s">
        <v>18926</v>
      </c>
    </row>
    <row r="5776" spans="13:13" x14ac:dyDescent="0.25">
      <c r="M5776" t="s">
        <v>18927</v>
      </c>
    </row>
    <row r="5777" spans="13:13" x14ac:dyDescent="0.25">
      <c r="M5777" t="s">
        <v>18928</v>
      </c>
    </row>
    <row r="5778" spans="13:13" x14ac:dyDescent="0.25">
      <c r="M5778" t="s">
        <v>18929</v>
      </c>
    </row>
    <row r="5779" spans="13:13" x14ac:dyDescent="0.25">
      <c r="M5779" t="s">
        <v>18930</v>
      </c>
    </row>
    <row r="5780" spans="13:13" x14ac:dyDescent="0.25">
      <c r="M5780" t="s">
        <v>63815</v>
      </c>
    </row>
    <row r="5781" spans="13:13" x14ac:dyDescent="0.25">
      <c r="M5781" t="s">
        <v>18931</v>
      </c>
    </row>
    <row r="5782" spans="13:13" x14ac:dyDescent="0.25">
      <c r="M5782" t="s">
        <v>18932</v>
      </c>
    </row>
    <row r="5783" spans="13:13" x14ac:dyDescent="0.25">
      <c r="M5783" t="s">
        <v>18933</v>
      </c>
    </row>
    <row r="5784" spans="13:13" x14ac:dyDescent="0.25">
      <c r="M5784" t="s">
        <v>18934</v>
      </c>
    </row>
    <row r="5785" spans="13:13" x14ac:dyDescent="0.25">
      <c r="M5785" t="s">
        <v>18935</v>
      </c>
    </row>
    <row r="5786" spans="13:13" x14ac:dyDescent="0.25">
      <c r="M5786" t="s">
        <v>18936</v>
      </c>
    </row>
    <row r="5787" spans="13:13" x14ac:dyDescent="0.25">
      <c r="M5787" t="s">
        <v>18937</v>
      </c>
    </row>
    <row r="5788" spans="13:13" x14ac:dyDescent="0.25">
      <c r="M5788" t="s">
        <v>18938</v>
      </c>
    </row>
    <row r="5789" spans="13:13" x14ac:dyDescent="0.25">
      <c r="M5789" t="s">
        <v>18939</v>
      </c>
    </row>
    <row r="5790" spans="13:13" x14ac:dyDescent="0.25">
      <c r="M5790" t="s">
        <v>18940</v>
      </c>
    </row>
    <row r="5791" spans="13:13" x14ac:dyDescent="0.25">
      <c r="M5791" t="s">
        <v>18941</v>
      </c>
    </row>
    <row r="5792" spans="13:13" x14ac:dyDescent="0.25">
      <c r="M5792" t="s">
        <v>18942</v>
      </c>
    </row>
    <row r="5793" spans="13:13" x14ac:dyDescent="0.25">
      <c r="M5793" t="s">
        <v>18943</v>
      </c>
    </row>
    <row r="5794" spans="13:13" x14ac:dyDescent="0.25">
      <c r="M5794" t="s">
        <v>18944</v>
      </c>
    </row>
    <row r="5795" spans="13:13" x14ac:dyDescent="0.25">
      <c r="M5795" t="s">
        <v>18945</v>
      </c>
    </row>
    <row r="5796" spans="13:13" x14ac:dyDescent="0.25">
      <c r="M5796" t="s">
        <v>18946</v>
      </c>
    </row>
    <row r="5797" spans="13:13" x14ac:dyDescent="0.25">
      <c r="M5797" t="s">
        <v>18946</v>
      </c>
    </row>
    <row r="5798" spans="13:13" x14ac:dyDescent="0.25">
      <c r="M5798" t="s">
        <v>18947</v>
      </c>
    </row>
    <row r="5799" spans="13:13" x14ac:dyDescent="0.25">
      <c r="M5799" t="s">
        <v>18948</v>
      </c>
    </row>
    <row r="5800" spans="13:13" x14ac:dyDescent="0.25">
      <c r="M5800" t="s">
        <v>18949</v>
      </c>
    </row>
    <row r="5801" spans="13:13" x14ac:dyDescent="0.25">
      <c r="M5801" t="s">
        <v>63816</v>
      </c>
    </row>
    <row r="5802" spans="13:13" x14ac:dyDescent="0.25">
      <c r="M5802" t="s">
        <v>18950</v>
      </c>
    </row>
    <row r="5803" spans="13:13" x14ac:dyDescent="0.25">
      <c r="M5803" t="s">
        <v>18951</v>
      </c>
    </row>
    <row r="5804" spans="13:13" x14ac:dyDescent="0.25">
      <c r="M5804" t="s">
        <v>18952</v>
      </c>
    </row>
    <row r="5805" spans="13:13" x14ac:dyDescent="0.25">
      <c r="M5805" t="s">
        <v>18953</v>
      </c>
    </row>
    <row r="5806" spans="13:13" x14ac:dyDescent="0.25">
      <c r="M5806" t="s">
        <v>18954</v>
      </c>
    </row>
    <row r="5807" spans="13:13" x14ac:dyDescent="0.25">
      <c r="M5807" t="s">
        <v>63817</v>
      </c>
    </row>
    <row r="5808" spans="13:13" x14ac:dyDescent="0.25">
      <c r="M5808" t="s">
        <v>18955</v>
      </c>
    </row>
    <row r="5809" spans="13:13" x14ac:dyDescent="0.25">
      <c r="M5809" t="s">
        <v>63818</v>
      </c>
    </row>
    <row r="5810" spans="13:13" x14ac:dyDescent="0.25">
      <c r="M5810" t="s">
        <v>18956</v>
      </c>
    </row>
    <row r="5811" spans="13:13" x14ac:dyDescent="0.25">
      <c r="M5811" t="s">
        <v>18957</v>
      </c>
    </row>
    <row r="5812" spans="13:13" x14ac:dyDescent="0.25">
      <c r="M5812" t="s">
        <v>18958</v>
      </c>
    </row>
    <row r="5813" spans="13:13" x14ac:dyDescent="0.25">
      <c r="M5813" t="s">
        <v>63819</v>
      </c>
    </row>
    <row r="5814" spans="13:13" x14ac:dyDescent="0.25">
      <c r="M5814" t="s">
        <v>63820</v>
      </c>
    </row>
    <row r="5815" spans="13:13" x14ac:dyDescent="0.25">
      <c r="M5815" t="s">
        <v>18959</v>
      </c>
    </row>
    <row r="5816" spans="13:13" x14ac:dyDescent="0.25">
      <c r="M5816" t="s">
        <v>18960</v>
      </c>
    </row>
    <row r="5817" spans="13:13" x14ac:dyDescent="0.25">
      <c r="M5817" t="s">
        <v>63821</v>
      </c>
    </row>
    <row r="5818" spans="13:13" x14ac:dyDescent="0.25">
      <c r="M5818" t="s">
        <v>18961</v>
      </c>
    </row>
    <row r="5819" spans="13:13" x14ac:dyDescent="0.25">
      <c r="M5819" t="s">
        <v>18962</v>
      </c>
    </row>
    <row r="5820" spans="13:13" x14ac:dyDescent="0.25">
      <c r="M5820" t="s">
        <v>18963</v>
      </c>
    </row>
    <row r="5821" spans="13:13" x14ac:dyDescent="0.25">
      <c r="M5821" t="s">
        <v>18964</v>
      </c>
    </row>
    <row r="5822" spans="13:13" x14ac:dyDescent="0.25">
      <c r="M5822" t="s">
        <v>18965</v>
      </c>
    </row>
    <row r="5823" spans="13:13" x14ac:dyDescent="0.25">
      <c r="M5823" t="s">
        <v>18966</v>
      </c>
    </row>
    <row r="5824" spans="13:13" x14ac:dyDescent="0.25">
      <c r="M5824" t="s">
        <v>18967</v>
      </c>
    </row>
    <row r="5825" spans="13:13" x14ac:dyDescent="0.25">
      <c r="M5825" t="s">
        <v>18968</v>
      </c>
    </row>
    <row r="5826" spans="13:13" x14ac:dyDescent="0.25">
      <c r="M5826" t="s">
        <v>63822</v>
      </c>
    </row>
    <row r="5827" spans="13:13" x14ac:dyDescent="0.25">
      <c r="M5827" t="s">
        <v>18969</v>
      </c>
    </row>
    <row r="5828" spans="13:13" x14ac:dyDescent="0.25">
      <c r="M5828" t="s">
        <v>18970</v>
      </c>
    </row>
    <row r="5829" spans="13:13" x14ac:dyDescent="0.25">
      <c r="M5829" t="s">
        <v>18971</v>
      </c>
    </row>
    <row r="5830" spans="13:13" x14ac:dyDescent="0.25">
      <c r="M5830" t="s">
        <v>18972</v>
      </c>
    </row>
    <row r="5831" spans="13:13" x14ac:dyDescent="0.25">
      <c r="M5831" t="s">
        <v>18973</v>
      </c>
    </row>
    <row r="5832" spans="13:13" x14ac:dyDescent="0.25">
      <c r="M5832" t="s">
        <v>18974</v>
      </c>
    </row>
    <row r="5833" spans="13:13" x14ac:dyDescent="0.25">
      <c r="M5833" t="s">
        <v>18975</v>
      </c>
    </row>
    <row r="5834" spans="13:13" x14ac:dyDescent="0.25">
      <c r="M5834" t="s">
        <v>18976</v>
      </c>
    </row>
    <row r="5835" spans="13:13" x14ac:dyDescent="0.25">
      <c r="M5835" t="s">
        <v>18977</v>
      </c>
    </row>
    <row r="5836" spans="13:13" x14ac:dyDescent="0.25">
      <c r="M5836" t="s">
        <v>18978</v>
      </c>
    </row>
    <row r="5837" spans="13:13" x14ac:dyDescent="0.25">
      <c r="M5837" t="s">
        <v>18979</v>
      </c>
    </row>
    <row r="5838" spans="13:13" x14ac:dyDescent="0.25">
      <c r="M5838" t="s">
        <v>18980</v>
      </c>
    </row>
    <row r="5839" spans="13:13" x14ac:dyDescent="0.25">
      <c r="M5839" t="s">
        <v>18981</v>
      </c>
    </row>
    <row r="5840" spans="13:13" x14ac:dyDescent="0.25">
      <c r="M5840" t="s">
        <v>18982</v>
      </c>
    </row>
    <row r="5841" spans="13:13" x14ac:dyDescent="0.25">
      <c r="M5841" t="s">
        <v>18983</v>
      </c>
    </row>
    <row r="5842" spans="13:13" x14ac:dyDescent="0.25">
      <c r="M5842" t="s">
        <v>18984</v>
      </c>
    </row>
    <row r="5843" spans="13:13" x14ac:dyDescent="0.25">
      <c r="M5843" t="s">
        <v>18985</v>
      </c>
    </row>
    <row r="5844" spans="13:13" x14ac:dyDescent="0.25">
      <c r="M5844" t="s">
        <v>63823</v>
      </c>
    </row>
    <row r="5845" spans="13:13" x14ac:dyDescent="0.25">
      <c r="M5845" t="s">
        <v>63824</v>
      </c>
    </row>
    <row r="5846" spans="13:13" x14ac:dyDescent="0.25">
      <c r="M5846" t="s">
        <v>63825</v>
      </c>
    </row>
    <row r="5847" spans="13:13" x14ac:dyDescent="0.25">
      <c r="M5847" t="s">
        <v>63826</v>
      </c>
    </row>
    <row r="5848" spans="13:13" x14ac:dyDescent="0.25">
      <c r="M5848" t="s">
        <v>63827</v>
      </c>
    </row>
    <row r="5849" spans="13:13" x14ac:dyDescent="0.25">
      <c r="M5849" t="s">
        <v>63828</v>
      </c>
    </row>
    <row r="5850" spans="13:13" x14ac:dyDescent="0.25">
      <c r="M5850" t="s">
        <v>63829</v>
      </c>
    </row>
    <row r="5851" spans="13:13" x14ac:dyDescent="0.25">
      <c r="M5851" t="s">
        <v>63830</v>
      </c>
    </row>
    <row r="5852" spans="13:13" x14ac:dyDescent="0.25">
      <c r="M5852" t="s">
        <v>63831</v>
      </c>
    </row>
    <row r="5853" spans="13:13" x14ac:dyDescent="0.25">
      <c r="M5853" t="s">
        <v>63832</v>
      </c>
    </row>
    <row r="5854" spans="13:13" x14ac:dyDescent="0.25">
      <c r="M5854" t="s">
        <v>63833</v>
      </c>
    </row>
    <row r="5855" spans="13:13" x14ac:dyDescent="0.25">
      <c r="M5855" t="s">
        <v>63834</v>
      </c>
    </row>
    <row r="5856" spans="13:13" x14ac:dyDescent="0.25">
      <c r="M5856" t="s">
        <v>63835</v>
      </c>
    </row>
    <row r="5857" spans="13:13" x14ac:dyDescent="0.25">
      <c r="M5857" t="s">
        <v>63836</v>
      </c>
    </row>
    <row r="5858" spans="13:13" x14ac:dyDescent="0.25">
      <c r="M5858" t="s">
        <v>63837</v>
      </c>
    </row>
    <row r="5859" spans="13:13" x14ac:dyDescent="0.25">
      <c r="M5859" t="s">
        <v>63838</v>
      </c>
    </row>
    <row r="5860" spans="13:13" x14ac:dyDescent="0.25">
      <c r="M5860" t="s">
        <v>63839</v>
      </c>
    </row>
    <row r="5861" spans="13:13" x14ac:dyDescent="0.25">
      <c r="M5861" t="s">
        <v>63840</v>
      </c>
    </row>
    <row r="5862" spans="13:13" x14ac:dyDescent="0.25">
      <c r="M5862" t="s">
        <v>63841</v>
      </c>
    </row>
    <row r="5863" spans="13:13" x14ac:dyDescent="0.25">
      <c r="M5863" t="s">
        <v>63842</v>
      </c>
    </row>
    <row r="5864" spans="13:13" x14ac:dyDescent="0.25">
      <c r="M5864" t="s">
        <v>63843</v>
      </c>
    </row>
    <row r="5865" spans="13:13" x14ac:dyDescent="0.25">
      <c r="M5865" t="s">
        <v>63844</v>
      </c>
    </row>
    <row r="5866" spans="13:13" x14ac:dyDescent="0.25">
      <c r="M5866" t="s">
        <v>63845</v>
      </c>
    </row>
    <row r="5867" spans="13:13" x14ac:dyDescent="0.25">
      <c r="M5867" t="s">
        <v>63846</v>
      </c>
    </row>
    <row r="5868" spans="13:13" x14ac:dyDescent="0.25">
      <c r="M5868" t="s">
        <v>63847</v>
      </c>
    </row>
    <row r="5869" spans="13:13" x14ac:dyDescent="0.25">
      <c r="M5869" t="s">
        <v>63848</v>
      </c>
    </row>
    <row r="5870" spans="13:13" x14ac:dyDescent="0.25">
      <c r="M5870" t="s">
        <v>63849</v>
      </c>
    </row>
    <row r="5871" spans="13:13" x14ac:dyDescent="0.25">
      <c r="M5871" t="s">
        <v>63850</v>
      </c>
    </row>
    <row r="5872" spans="13:13" x14ac:dyDescent="0.25">
      <c r="M5872" t="s">
        <v>63851</v>
      </c>
    </row>
    <row r="5873" spans="13:13" x14ac:dyDescent="0.25">
      <c r="M5873" t="s">
        <v>63852</v>
      </c>
    </row>
    <row r="5874" spans="13:13" x14ac:dyDescent="0.25">
      <c r="M5874" t="s">
        <v>63853</v>
      </c>
    </row>
    <row r="5875" spans="13:13" x14ac:dyDescent="0.25">
      <c r="M5875" t="s">
        <v>63854</v>
      </c>
    </row>
    <row r="5876" spans="13:13" x14ac:dyDescent="0.25">
      <c r="M5876" t="s">
        <v>63855</v>
      </c>
    </row>
    <row r="5877" spans="13:13" x14ac:dyDescent="0.25">
      <c r="M5877" t="s">
        <v>63856</v>
      </c>
    </row>
    <row r="5878" spans="13:13" x14ac:dyDescent="0.25">
      <c r="M5878" t="s">
        <v>63857</v>
      </c>
    </row>
    <row r="5879" spans="13:13" x14ac:dyDescent="0.25">
      <c r="M5879" t="s">
        <v>63858</v>
      </c>
    </row>
    <row r="5880" spans="13:13" x14ac:dyDescent="0.25">
      <c r="M5880" t="s">
        <v>63859</v>
      </c>
    </row>
    <row r="5881" spans="13:13" x14ac:dyDescent="0.25">
      <c r="M5881" t="s">
        <v>63860</v>
      </c>
    </row>
    <row r="5882" spans="13:13" x14ac:dyDescent="0.25">
      <c r="M5882" t="s">
        <v>63861</v>
      </c>
    </row>
    <row r="5883" spans="13:13" x14ac:dyDescent="0.25">
      <c r="M5883" t="s">
        <v>63862</v>
      </c>
    </row>
    <row r="5884" spans="13:13" x14ac:dyDescent="0.25">
      <c r="M5884" t="s">
        <v>63863</v>
      </c>
    </row>
    <row r="5885" spans="13:13" x14ac:dyDescent="0.25">
      <c r="M5885" t="s">
        <v>63864</v>
      </c>
    </row>
    <row r="5886" spans="13:13" x14ac:dyDescent="0.25">
      <c r="M5886" t="s">
        <v>63865</v>
      </c>
    </row>
    <row r="5887" spans="13:13" x14ac:dyDescent="0.25">
      <c r="M5887" t="s">
        <v>63866</v>
      </c>
    </row>
    <row r="5888" spans="13:13" x14ac:dyDescent="0.25">
      <c r="M5888" t="s">
        <v>63867</v>
      </c>
    </row>
    <row r="5889" spans="13:13" x14ac:dyDescent="0.25">
      <c r="M5889" t="s">
        <v>63868</v>
      </c>
    </row>
    <row r="5890" spans="13:13" x14ac:dyDescent="0.25">
      <c r="M5890" t="s">
        <v>63869</v>
      </c>
    </row>
    <row r="5891" spans="13:13" x14ac:dyDescent="0.25">
      <c r="M5891" t="s">
        <v>63870</v>
      </c>
    </row>
    <row r="5892" spans="13:13" x14ac:dyDescent="0.25">
      <c r="M5892" t="s">
        <v>63871</v>
      </c>
    </row>
    <row r="5893" spans="13:13" x14ac:dyDescent="0.25">
      <c r="M5893" t="s">
        <v>63872</v>
      </c>
    </row>
    <row r="5894" spans="13:13" x14ac:dyDescent="0.25">
      <c r="M5894" t="s">
        <v>63873</v>
      </c>
    </row>
    <row r="5895" spans="13:13" x14ac:dyDescent="0.25">
      <c r="M5895" t="s">
        <v>63874</v>
      </c>
    </row>
    <row r="5896" spans="13:13" x14ac:dyDescent="0.25">
      <c r="M5896" t="s">
        <v>63875</v>
      </c>
    </row>
    <row r="5897" spans="13:13" x14ac:dyDescent="0.25">
      <c r="M5897" t="s">
        <v>63876</v>
      </c>
    </row>
    <row r="5898" spans="13:13" x14ac:dyDescent="0.25">
      <c r="M5898" t="s">
        <v>18986</v>
      </c>
    </row>
    <row r="5899" spans="13:13" x14ac:dyDescent="0.25">
      <c r="M5899" t="s">
        <v>18987</v>
      </c>
    </row>
    <row r="5900" spans="13:13" x14ac:dyDescent="0.25">
      <c r="M5900" t="s">
        <v>18988</v>
      </c>
    </row>
    <row r="5901" spans="13:13" x14ac:dyDescent="0.25">
      <c r="M5901" t="s">
        <v>63877</v>
      </c>
    </row>
    <row r="5902" spans="13:13" x14ac:dyDescent="0.25">
      <c r="M5902" t="s">
        <v>63878</v>
      </c>
    </row>
    <row r="5903" spans="13:13" x14ac:dyDescent="0.25">
      <c r="M5903" t="s">
        <v>18989</v>
      </c>
    </row>
    <row r="5904" spans="13:13" x14ac:dyDescent="0.25">
      <c r="M5904" t="s">
        <v>18990</v>
      </c>
    </row>
    <row r="5905" spans="13:13" x14ac:dyDescent="0.25">
      <c r="M5905" t="s">
        <v>18991</v>
      </c>
    </row>
    <row r="5906" spans="13:13" x14ac:dyDescent="0.25">
      <c r="M5906" t="s">
        <v>18992</v>
      </c>
    </row>
    <row r="5907" spans="13:13" x14ac:dyDescent="0.25">
      <c r="M5907" t="s">
        <v>18993</v>
      </c>
    </row>
    <row r="5908" spans="13:13" x14ac:dyDescent="0.25">
      <c r="M5908" t="s">
        <v>18994</v>
      </c>
    </row>
    <row r="5909" spans="13:13" x14ac:dyDescent="0.25">
      <c r="M5909" t="s">
        <v>18995</v>
      </c>
    </row>
    <row r="5910" spans="13:13" x14ac:dyDescent="0.25">
      <c r="M5910" t="s">
        <v>18996</v>
      </c>
    </row>
    <row r="5911" spans="13:13" x14ac:dyDescent="0.25">
      <c r="M5911" t="s">
        <v>18997</v>
      </c>
    </row>
    <row r="5912" spans="13:13" x14ac:dyDescent="0.25">
      <c r="M5912" t="s">
        <v>18998</v>
      </c>
    </row>
    <row r="5913" spans="13:13" x14ac:dyDescent="0.25">
      <c r="M5913" t="s">
        <v>18999</v>
      </c>
    </row>
    <row r="5914" spans="13:13" x14ac:dyDescent="0.25">
      <c r="M5914" t="s">
        <v>19000</v>
      </c>
    </row>
    <row r="5915" spans="13:13" x14ac:dyDescent="0.25">
      <c r="M5915" t="s">
        <v>19001</v>
      </c>
    </row>
    <row r="5916" spans="13:13" x14ac:dyDescent="0.25">
      <c r="M5916" t="s">
        <v>19002</v>
      </c>
    </row>
    <row r="5917" spans="13:13" x14ac:dyDescent="0.25">
      <c r="M5917" t="s">
        <v>19003</v>
      </c>
    </row>
    <row r="5918" spans="13:13" x14ac:dyDescent="0.25">
      <c r="M5918" t="s">
        <v>63879</v>
      </c>
    </row>
    <row r="5919" spans="13:13" x14ac:dyDescent="0.25">
      <c r="M5919" t="s">
        <v>19004</v>
      </c>
    </row>
    <row r="5920" spans="13:13" x14ac:dyDescent="0.25">
      <c r="M5920" t="s">
        <v>19005</v>
      </c>
    </row>
    <row r="5921" spans="13:13" x14ac:dyDescent="0.25">
      <c r="M5921" t="s">
        <v>63880</v>
      </c>
    </row>
    <row r="5922" spans="13:13" x14ac:dyDescent="0.25">
      <c r="M5922" t="s">
        <v>63881</v>
      </c>
    </row>
    <row r="5923" spans="13:13" x14ac:dyDescent="0.25">
      <c r="M5923" t="s">
        <v>19006</v>
      </c>
    </row>
    <row r="5924" spans="13:13" x14ac:dyDescent="0.25">
      <c r="M5924" t="s">
        <v>19007</v>
      </c>
    </row>
    <row r="5925" spans="13:13" x14ac:dyDescent="0.25">
      <c r="M5925" t="s">
        <v>19008</v>
      </c>
    </row>
    <row r="5926" spans="13:13" x14ac:dyDescent="0.25">
      <c r="M5926" t="s">
        <v>63882</v>
      </c>
    </row>
    <row r="5927" spans="13:13" x14ac:dyDescent="0.25">
      <c r="M5927" t="s">
        <v>63883</v>
      </c>
    </row>
    <row r="5928" spans="13:13" x14ac:dyDescent="0.25">
      <c r="M5928" t="s">
        <v>19009</v>
      </c>
    </row>
    <row r="5929" spans="13:13" x14ac:dyDescent="0.25">
      <c r="M5929" t="s">
        <v>19010</v>
      </c>
    </row>
    <row r="5930" spans="13:13" x14ac:dyDescent="0.25">
      <c r="M5930" t="s">
        <v>19011</v>
      </c>
    </row>
    <row r="5931" spans="13:13" x14ac:dyDescent="0.25">
      <c r="M5931" t="s">
        <v>19012</v>
      </c>
    </row>
    <row r="5932" spans="13:13" x14ac:dyDescent="0.25">
      <c r="M5932" t="s">
        <v>19013</v>
      </c>
    </row>
    <row r="5933" spans="13:13" x14ac:dyDescent="0.25">
      <c r="M5933" t="s">
        <v>19014</v>
      </c>
    </row>
    <row r="5934" spans="13:13" x14ac:dyDescent="0.25">
      <c r="M5934" t="s">
        <v>19015</v>
      </c>
    </row>
    <row r="5935" spans="13:13" x14ac:dyDescent="0.25">
      <c r="M5935" t="s">
        <v>19016</v>
      </c>
    </row>
    <row r="5936" spans="13:13" x14ac:dyDescent="0.25">
      <c r="M5936" t="s">
        <v>19017</v>
      </c>
    </row>
    <row r="5937" spans="13:13" x14ac:dyDescent="0.25">
      <c r="M5937" t="s">
        <v>19018</v>
      </c>
    </row>
    <row r="5938" spans="13:13" x14ac:dyDescent="0.25">
      <c r="M5938" t="s">
        <v>19019</v>
      </c>
    </row>
    <row r="5939" spans="13:13" x14ac:dyDescent="0.25">
      <c r="M5939" t="s">
        <v>19020</v>
      </c>
    </row>
    <row r="5940" spans="13:13" x14ac:dyDescent="0.25">
      <c r="M5940" t="s">
        <v>19021</v>
      </c>
    </row>
    <row r="5941" spans="13:13" x14ac:dyDescent="0.25">
      <c r="M5941" t="s">
        <v>19022</v>
      </c>
    </row>
    <row r="5942" spans="13:13" x14ac:dyDescent="0.25">
      <c r="M5942" t="s">
        <v>19023</v>
      </c>
    </row>
    <row r="5943" spans="13:13" x14ac:dyDescent="0.25">
      <c r="M5943" t="s">
        <v>19024</v>
      </c>
    </row>
    <row r="5944" spans="13:13" x14ac:dyDescent="0.25">
      <c r="M5944" t="s">
        <v>63884</v>
      </c>
    </row>
    <row r="5945" spans="13:13" x14ac:dyDescent="0.25">
      <c r="M5945" t="s">
        <v>63885</v>
      </c>
    </row>
    <row r="5946" spans="13:13" x14ac:dyDescent="0.25">
      <c r="M5946" t="s">
        <v>63886</v>
      </c>
    </row>
    <row r="5947" spans="13:13" x14ac:dyDescent="0.25">
      <c r="M5947" t="s">
        <v>19025</v>
      </c>
    </row>
    <row r="5948" spans="13:13" x14ac:dyDescent="0.25">
      <c r="M5948" t="s">
        <v>19026</v>
      </c>
    </row>
    <row r="5949" spans="13:13" x14ac:dyDescent="0.25">
      <c r="M5949" t="s">
        <v>19027</v>
      </c>
    </row>
    <row r="5950" spans="13:13" x14ac:dyDescent="0.25">
      <c r="M5950" t="s">
        <v>19028</v>
      </c>
    </row>
    <row r="5951" spans="13:13" x14ac:dyDescent="0.25">
      <c r="M5951" t="s">
        <v>19029</v>
      </c>
    </row>
    <row r="5952" spans="13:13" x14ac:dyDescent="0.25">
      <c r="M5952" t="s">
        <v>19030</v>
      </c>
    </row>
    <row r="5953" spans="13:13" x14ac:dyDescent="0.25">
      <c r="M5953" t="s">
        <v>19031</v>
      </c>
    </row>
    <row r="5954" spans="13:13" x14ac:dyDescent="0.25">
      <c r="M5954" t="s">
        <v>19032</v>
      </c>
    </row>
    <row r="5955" spans="13:13" x14ac:dyDescent="0.25">
      <c r="M5955" t="s">
        <v>19033</v>
      </c>
    </row>
    <row r="5956" spans="13:13" x14ac:dyDescent="0.25">
      <c r="M5956" t="s">
        <v>63887</v>
      </c>
    </row>
    <row r="5957" spans="13:13" x14ac:dyDescent="0.25">
      <c r="M5957" t="s">
        <v>19034</v>
      </c>
    </row>
    <row r="5958" spans="13:13" x14ac:dyDescent="0.25">
      <c r="M5958" t="s">
        <v>19035</v>
      </c>
    </row>
    <row r="5959" spans="13:13" x14ac:dyDescent="0.25">
      <c r="M5959" t="s">
        <v>19036</v>
      </c>
    </row>
    <row r="5960" spans="13:13" x14ac:dyDescent="0.25">
      <c r="M5960" t="s">
        <v>19037</v>
      </c>
    </row>
    <row r="5961" spans="13:13" x14ac:dyDescent="0.25">
      <c r="M5961" t="s">
        <v>63888</v>
      </c>
    </row>
    <row r="5962" spans="13:13" x14ac:dyDescent="0.25">
      <c r="M5962" t="s">
        <v>63889</v>
      </c>
    </row>
    <row r="5963" spans="13:13" x14ac:dyDescent="0.25">
      <c r="M5963" t="s">
        <v>19038</v>
      </c>
    </row>
    <row r="5964" spans="13:13" x14ac:dyDescent="0.25">
      <c r="M5964" t="s">
        <v>19039</v>
      </c>
    </row>
    <row r="5965" spans="13:13" x14ac:dyDescent="0.25">
      <c r="M5965" t="s">
        <v>19040</v>
      </c>
    </row>
    <row r="5966" spans="13:13" x14ac:dyDescent="0.25">
      <c r="M5966" t="s">
        <v>19041</v>
      </c>
    </row>
    <row r="5967" spans="13:13" x14ac:dyDescent="0.25">
      <c r="M5967" t="s">
        <v>63890</v>
      </c>
    </row>
    <row r="5968" spans="13:13" x14ac:dyDescent="0.25">
      <c r="M5968" t="s">
        <v>63891</v>
      </c>
    </row>
    <row r="5969" spans="13:13" x14ac:dyDescent="0.25">
      <c r="M5969" t="s">
        <v>19042</v>
      </c>
    </row>
    <row r="5970" spans="13:13" x14ac:dyDescent="0.25">
      <c r="M5970" t="s">
        <v>19043</v>
      </c>
    </row>
    <row r="5971" spans="13:13" x14ac:dyDescent="0.25">
      <c r="M5971" t="s">
        <v>63892</v>
      </c>
    </row>
    <row r="5972" spans="13:13" x14ac:dyDescent="0.25">
      <c r="M5972" t="s">
        <v>63893</v>
      </c>
    </row>
    <row r="5973" spans="13:13" x14ac:dyDescent="0.25">
      <c r="M5973" t="s">
        <v>63894</v>
      </c>
    </row>
    <row r="5974" spans="13:13" x14ac:dyDescent="0.25">
      <c r="M5974" t="s">
        <v>63895</v>
      </c>
    </row>
    <row r="5975" spans="13:13" x14ac:dyDescent="0.25">
      <c r="M5975" t="s">
        <v>19044</v>
      </c>
    </row>
    <row r="5976" spans="13:13" x14ac:dyDescent="0.25">
      <c r="M5976" t="s">
        <v>19045</v>
      </c>
    </row>
    <row r="5977" spans="13:13" x14ac:dyDescent="0.25">
      <c r="M5977" t="s">
        <v>19046</v>
      </c>
    </row>
    <row r="5978" spans="13:13" x14ac:dyDescent="0.25">
      <c r="M5978" t="s">
        <v>19047</v>
      </c>
    </row>
    <row r="5979" spans="13:13" x14ac:dyDescent="0.25">
      <c r="M5979" t="s">
        <v>19048</v>
      </c>
    </row>
    <row r="5980" spans="13:13" x14ac:dyDescent="0.25">
      <c r="M5980" t="s">
        <v>19049</v>
      </c>
    </row>
    <row r="5981" spans="13:13" x14ac:dyDescent="0.25">
      <c r="M5981" t="s">
        <v>19050</v>
      </c>
    </row>
    <row r="5982" spans="13:13" x14ac:dyDescent="0.25">
      <c r="M5982" t="s">
        <v>63896</v>
      </c>
    </row>
    <row r="5983" spans="13:13" x14ac:dyDescent="0.25">
      <c r="M5983" t="s">
        <v>63897</v>
      </c>
    </row>
    <row r="5984" spans="13:13" x14ac:dyDescent="0.25">
      <c r="M5984" t="s">
        <v>19051</v>
      </c>
    </row>
    <row r="5985" spans="13:13" x14ac:dyDescent="0.25">
      <c r="M5985" t="s">
        <v>19052</v>
      </c>
    </row>
    <row r="5986" spans="13:13" x14ac:dyDescent="0.25">
      <c r="M5986" t="s">
        <v>19053</v>
      </c>
    </row>
    <row r="5987" spans="13:13" x14ac:dyDescent="0.25">
      <c r="M5987" t="s">
        <v>63898</v>
      </c>
    </row>
    <row r="5988" spans="13:13" x14ac:dyDescent="0.25">
      <c r="M5988" t="s">
        <v>19050</v>
      </c>
    </row>
    <row r="5989" spans="13:13" x14ac:dyDescent="0.25">
      <c r="M5989" t="s">
        <v>19054</v>
      </c>
    </row>
    <row r="5990" spans="13:13" x14ac:dyDescent="0.25">
      <c r="M5990" t="s">
        <v>19055</v>
      </c>
    </row>
    <row r="5991" spans="13:13" x14ac:dyDescent="0.25">
      <c r="M5991" t="s">
        <v>63899</v>
      </c>
    </row>
    <row r="5992" spans="13:13" x14ac:dyDescent="0.25">
      <c r="M5992" t="s">
        <v>19056</v>
      </c>
    </row>
    <row r="5993" spans="13:13" x14ac:dyDescent="0.25">
      <c r="M5993" t="s">
        <v>19057</v>
      </c>
    </row>
    <row r="5994" spans="13:13" x14ac:dyDescent="0.25">
      <c r="M5994" t="s">
        <v>19058</v>
      </c>
    </row>
    <row r="5995" spans="13:13" x14ac:dyDescent="0.25">
      <c r="M5995" t="s">
        <v>19059</v>
      </c>
    </row>
    <row r="5996" spans="13:13" x14ac:dyDescent="0.25">
      <c r="M5996" t="s">
        <v>19060</v>
      </c>
    </row>
    <row r="5997" spans="13:13" x14ac:dyDescent="0.25">
      <c r="M5997" t="s">
        <v>19061</v>
      </c>
    </row>
    <row r="5998" spans="13:13" x14ac:dyDescent="0.25">
      <c r="M5998" t="s">
        <v>19062</v>
      </c>
    </row>
    <row r="5999" spans="13:13" x14ac:dyDescent="0.25">
      <c r="M5999" t="s">
        <v>19063</v>
      </c>
    </row>
    <row r="6000" spans="13:13" x14ac:dyDescent="0.25">
      <c r="M6000" t="s">
        <v>19064</v>
      </c>
    </row>
    <row r="6001" spans="13:13" x14ac:dyDescent="0.25">
      <c r="M6001" t="s">
        <v>19065</v>
      </c>
    </row>
    <row r="6002" spans="13:13" x14ac:dyDescent="0.25">
      <c r="M6002" t="s">
        <v>63900</v>
      </c>
    </row>
    <row r="6003" spans="13:13" x14ac:dyDescent="0.25">
      <c r="M6003" t="s">
        <v>63901</v>
      </c>
    </row>
    <row r="6004" spans="13:13" x14ac:dyDescent="0.25">
      <c r="M6004" t="s">
        <v>19066</v>
      </c>
    </row>
    <row r="6005" spans="13:13" x14ac:dyDescent="0.25">
      <c r="M6005" t="s">
        <v>63902</v>
      </c>
    </row>
    <row r="6006" spans="13:13" x14ac:dyDescent="0.25">
      <c r="M6006" t="s">
        <v>63903</v>
      </c>
    </row>
    <row r="6007" spans="13:13" x14ac:dyDescent="0.25">
      <c r="M6007" t="s">
        <v>19067</v>
      </c>
    </row>
    <row r="6008" spans="13:13" x14ac:dyDescent="0.25">
      <c r="M6008" t="s">
        <v>63904</v>
      </c>
    </row>
    <row r="6009" spans="13:13" x14ac:dyDescent="0.25">
      <c r="M6009" t="s">
        <v>19068</v>
      </c>
    </row>
    <row r="6010" spans="13:13" x14ac:dyDescent="0.25">
      <c r="M6010" t="s">
        <v>63905</v>
      </c>
    </row>
    <row r="6011" spans="13:13" x14ac:dyDescent="0.25">
      <c r="M6011" t="s">
        <v>63906</v>
      </c>
    </row>
    <row r="6012" spans="13:13" x14ac:dyDescent="0.25">
      <c r="M6012" t="s">
        <v>63907</v>
      </c>
    </row>
    <row r="6013" spans="13:13" x14ac:dyDescent="0.25">
      <c r="M6013" t="s">
        <v>63908</v>
      </c>
    </row>
    <row r="6014" spans="13:13" x14ac:dyDescent="0.25">
      <c r="M6014" t="s">
        <v>19069</v>
      </c>
    </row>
    <row r="6015" spans="13:13" x14ac:dyDescent="0.25">
      <c r="M6015" t="s">
        <v>63909</v>
      </c>
    </row>
    <row r="6016" spans="13:13" x14ac:dyDescent="0.25">
      <c r="M6016" t="s">
        <v>19070</v>
      </c>
    </row>
    <row r="6017" spans="13:13" x14ac:dyDescent="0.25">
      <c r="M6017" t="s">
        <v>19071</v>
      </c>
    </row>
    <row r="6018" spans="13:13" x14ac:dyDescent="0.25">
      <c r="M6018" t="s">
        <v>63910</v>
      </c>
    </row>
    <row r="6019" spans="13:13" x14ac:dyDescent="0.25">
      <c r="M6019" t="s">
        <v>19072</v>
      </c>
    </row>
    <row r="6020" spans="13:13" x14ac:dyDescent="0.25">
      <c r="M6020" t="s">
        <v>19073</v>
      </c>
    </row>
    <row r="6021" spans="13:13" x14ac:dyDescent="0.25">
      <c r="M6021" t="s">
        <v>19074</v>
      </c>
    </row>
    <row r="6022" spans="13:13" x14ac:dyDescent="0.25">
      <c r="M6022" t="s">
        <v>19075</v>
      </c>
    </row>
    <row r="6023" spans="13:13" x14ac:dyDescent="0.25">
      <c r="M6023" t="s">
        <v>19076</v>
      </c>
    </row>
    <row r="6024" spans="13:13" x14ac:dyDescent="0.25">
      <c r="M6024" t="s">
        <v>19077</v>
      </c>
    </row>
    <row r="6025" spans="13:13" x14ac:dyDescent="0.25">
      <c r="M6025" t="s">
        <v>19078</v>
      </c>
    </row>
    <row r="6026" spans="13:13" x14ac:dyDescent="0.25">
      <c r="M6026" t="s">
        <v>19079</v>
      </c>
    </row>
    <row r="6027" spans="13:13" x14ac:dyDescent="0.25">
      <c r="M6027" t="s">
        <v>19080</v>
      </c>
    </row>
    <row r="6028" spans="13:13" x14ac:dyDescent="0.25">
      <c r="M6028" t="s">
        <v>19081</v>
      </c>
    </row>
    <row r="6029" spans="13:13" x14ac:dyDescent="0.25">
      <c r="M6029" t="s">
        <v>19082</v>
      </c>
    </row>
    <row r="6030" spans="13:13" x14ac:dyDescent="0.25">
      <c r="M6030" t="s">
        <v>19083</v>
      </c>
    </row>
    <row r="6031" spans="13:13" x14ac:dyDescent="0.25">
      <c r="M6031" t="s">
        <v>19084</v>
      </c>
    </row>
    <row r="6032" spans="13:13" x14ac:dyDescent="0.25">
      <c r="M6032" t="s">
        <v>19085</v>
      </c>
    </row>
    <row r="6033" spans="13:13" x14ac:dyDescent="0.25">
      <c r="M6033" t="s">
        <v>19086</v>
      </c>
    </row>
    <row r="6034" spans="13:13" x14ac:dyDescent="0.25">
      <c r="M6034" t="s">
        <v>19087</v>
      </c>
    </row>
    <row r="6035" spans="13:13" x14ac:dyDescent="0.25">
      <c r="M6035" t="s">
        <v>19088</v>
      </c>
    </row>
    <row r="6036" spans="13:13" x14ac:dyDescent="0.25">
      <c r="M6036" t="s">
        <v>19089</v>
      </c>
    </row>
    <row r="6037" spans="13:13" x14ac:dyDescent="0.25">
      <c r="M6037" t="s">
        <v>19090</v>
      </c>
    </row>
    <row r="6038" spans="13:13" x14ac:dyDescent="0.25">
      <c r="M6038" t="s">
        <v>19091</v>
      </c>
    </row>
    <row r="6039" spans="13:13" x14ac:dyDescent="0.25">
      <c r="M6039" t="s">
        <v>19092</v>
      </c>
    </row>
    <row r="6040" spans="13:13" x14ac:dyDescent="0.25">
      <c r="M6040" t="s">
        <v>19093</v>
      </c>
    </row>
    <row r="6041" spans="13:13" x14ac:dyDescent="0.25">
      <c r="M6041" t="s">
        <v>19094</v>
      </c>
    </row>
    <row r="6042" spans="13:13" x14ac:dyDescent="0.25">
      <c r="M6042" t="s">
        <v>63911</v>
      </c>
    </row>
    <row r="6043" spans="13:13" x14ac:dyDescent="0.25">
      <c r="M6043" t="s">
        <v>63912</v>
      </c>
    </row>
    <row r="6044" spans="13:13" x14ac:dyDescent="0.25">
      <c r="M6044" t="s">
        <v>19095</v>
      </c>
    </row>
    <row r="6045" spans="13:13" x14ac:dyDescent="0.25">
      <c r="M6045" t="s">
        <v>19096</v>
      </c>
    </row>
    <row r="6046" spans="13:13" x14ac:dyDescent="0.25">
      <c r="M6046" t="s">
        <v>19097</v>
      </c>
    </row>
    <row r="6047" spans="13:13" x14ac:dyDescent="0.25">
      <c r="M6047" t="s">
        <v>19098</v>
      </c>
    </row>
    <row r="6048" spans="13:13" x14ac:dyDescent="0.25">
      <c r="M6048" t="s">
        <v>63913</v>
      </c>
    </row>
    <row r="6049" spans="13:13" x14ac:dyDescent="0.25">
      <c r="M6049" t="s">
        <v>19099</v>
      </c>
    </row>
    <row r="6050" spans="13:13" x14ac:dyDescent="0.25">
      <c r="M6050" t="s">
        <v>63914</v>
      </c>
    </row>
    <row r="6051" spans="13:13" x14ac:dyDescent="0.25">
      <c r="M6051" t="s">
        <v>63915</v>
      </c>
    </row>
    <row r="6052" spans="13:13" x14ac:dyDescent="0.25">
      <c r="M6052" t="s">
        <v>19100</v>
      </c>
    </row>
    <row r="6053" spans="13:13" x14ac:dyDescent="0.25">
      <c r="M6053" t="s">
        <v>63916</v>
      </c>
    </row>
    <row r="6054" spans="13:13" x14ac:dyDescent="0.25">
      <c r="M6054" t="s">
        <v>19101</v>
      </c>
    </row>
    <row r="6055" spans="13:13" x14ac:dyDescent="0.25">
      <c r="M6055" t="s">
        <v>63917</v>
      </c>
    </row>
    <row r="6056" spans="13:13" x14ac:dyDescent="0.25">
      <c r="M6056" t="s">
        <v>19102</v>
      </c>
    </row>
    <row r="6057" spans="13:13" x14ac:dyDescent="0.25">
      <c r="M6057" t="s">
        <v>19103</v>
      </c>
    </row>
    <row r="6058" spans="13:13" x14ac:dyDescent="0.25">
      <c r="M6058" t="s">
        <v>19104</v>
      </c>
    </row>
    <row r="6059" spans="13:13" x14ac:dyDescent="0.25">
      <c r="M6059" t="s">
        <v>63918</v>
      </c>
    </row>
    <row r="6060" spans="13:13" x14ac:dyDescent="0.25">
      <c r="M6060" t="s">
        <v>63919</v>
      </c>
    </row>
    <row r="6061" spans="13:13" x14ac:dyDescent="0.25">
      <c r="M6061" t="s">
        <v>63920</v>
      </c>
    </row>
    <row r="6062" spans="13:13" x14ac:dyDescent="0.25">
      <c r="M6062" t="s">
        <v>19105</v>
      </c>
    </row>
    <row r="6063" spans="13:13" x14ac:dyDescent="0.25">
      <c r="M6063" t="s">
        <v>19106</v>
      </c>
    </row>
    <row r="6064" spans="13:13" x14ac:dyDescent="0.25">
      <c r="M6064" t="s">
        <v>19107</v>
      </c>
    </row>
    <row r="6065" spans="13:13" x14ac:dyDescent="0.25">
      <c r="M6065" t="s">
        <v>19108</v>
      </c>
    </row>
    <row r="6066" spans="13:13" x14ac:dyDescent="0.25">
      <c r="M6066" t="s">
        <v>19109</v>
      </c>
    </row>
    <row r="6067" spans="13:13" x14ac:dyDescent="0.25">
      <c r="M6067" t="s">
        <v>19110</v>
      </c>
    </row>
    <row r="6068" spans="13:13" x14ac:dyDescent="0.25">
      <c r="M6068" t="s">
        <v>19111</v>
      </c>
    </row>
    <row r="6069" spans="13:13" x14ac:dyDescent="0.25">
      <c r="M6069" t="s">
        <v>19112</v>
      </c>
    </row>
    <row r="6070" spans="13:13" x14ac:dyDescent="0.25">
      <c r="M6070" t="s">
        <v>19113</v>
      </c>
    </row>
    <row r="6071" spans="13:13" x14ac:dyDescent="0.25">
      <c r="M6071" t="s">
        <v>19114</v>
      </c>
    </row>
    <row r="6072" spans="13:13" x14ac:dyDescent="0.25">
      <c r="M6072" t="s">
        <v>19115</v>
      </c>
    </row>
    <row r="6073" spans="13:13" x14ac:dyDescent="0.25">
      <c r="M6073" t="s">
        <v>19116</v>
      </c>
    </row>
    <row r="6074" spans="13:13" x14ac:dyDescent="0.25">
      <c r="M6074" t="s">
        <v>19117</v>
      </c>
    </row>
    <row r="6075" spans="13:13" x14ac:dyDescent="0.25">
      <c r="M6075" t="s">
        <v>19118</v>
      </c>
    </row>
    <row r="6076" spans="13:13" x14ac:dyDescent="0.25">
      <c r="M6076" t="s">
        <v>19119</v>
      </c>
    </row>
    <row r="6077" spans="13:13" x14ac:dyDescent="0.25">
      <c r="M6077" t="s">
        <v>19120</v>
      </c>
    </row>
    <row r="6078" spans="13:13" x14ac:dyDescent="0.25">
      <c r="M6078" t="s">
        <v>63921</v>
      </c>
    </row>
    <row r="6079" spans="13:13" x14ac:dyDescent="0.25">
      <c r="M6079" t="s">
        <v>19121</v>
      </c>
    </row>
    <row r="6080" spans="13:13" x14ac:dyDescent="0.25">
      <c r="M6080" t="s">
        <v>19122</v>
      </c>
    </row>
    <row r="6081" spans="13:13" x14ac:dyDescent="0.25">
      <c r="M6081" t="s">
        <v>63922</v>
      </c>
    </row>
    <row r="6082" spans="13:13" x14ac:dyDescent="0.25">
      <c r="M6082" t="s">
        <v>19123</v>
      </c>
    </row>
    <row r="6083" spans="13:13" x14ac:dyDescent="0.25">
      <c r="M6083" t="s">
        <v>19124</v>
      </c>
    </row>
    <row r="6084" spans="13:13" x14ac:dyDescent="0.25">
      <c r="M6084" t="s">
        <v>63923</v>
      </c>
    </row>
    <row r="6085" spans="13:13" x14ac:dyDescent="0.25">
      <c r="M6085" t="s">
        <v>63924</v>
      </c>
    </row>
    <row r="6086" spans="13:13" x14ac:dyDescent="0.25">
      <c r="M6086" t="s">
        <v>63925</v>
      </c>
    </row>
    <row r="6087" spans="13:13" x14ac:dyDescent="0.25">
      <c r="M6087" t="s">
        <v>63926</v>
      </c>
    </row>
    <row r="6088" spans="13:13" x14ac:dyDescent="0.25">
      <c r="M6088" t="s">
        <v>63927</v>
      </c>
    </row>
    <row r="6089" spans="13:13" x14ac:dyDescent="0.25">
      <c r="M6089" t="s">
        <v>19125</v>
      </c>
    </row>
    <row r="6090" spans="13:13" x14ac:dyDescent="0.25">
      <c r="M6090" t="s">
        <v>19126</v>
      </c>
    </row>
    <row r="6091" spans="13:13" x14ac:dyDescent="0.25">
      <c r="M6091" t="s">
        <v>19127</v>
      </c>
    </row>
    <row r="6092" spans="13:13" x14ac:dyDescent="0.25">
      <c r="M6092" t="s">
        <v>19128</v>
      </c>
    </row>
    <row r="6093" spans="13:13" x14ac:dyDescent="0.25">
      <c r="M6093" t="s">
        <v>63928</v>
      </c>
    </row>
    <row r="6094" spans="13:13" x14ac:dyDescent="0.25">
      <c r="M6094" t="s">
        <v>19129</v>
      </c>
    </row>
    <row r="6095" spans="13:13" x14ac:dyDescent="0.25">
      <c r="M6095" t="s">
        <v>19130</v>
      </c>
    </row>
    <row r="6096" spans="13:13" x14ac:dyDescent="0.25">
      <c r="M6096" t="s">
        <v>19131</v>
      </c>
    </row>
    <row r="6097" spans="13:13" x14ac:dyDescent="0.25">
      <c r="M6097" t="s">
        <v>19132</v>
      </c>
    </row>
    <row r="6098" spans="13:13" x14ac:dyDescent="0.25">
      <c r="M6098" t="s">
        <v>19133</v>
      </c>
    </row>
    <row r="6099" spans="13:13" x14ac:dyDescent="0.25">
      <c r="M6099" t="s">
        <v>19134</v>
      </c>
    </row>
    <row r="6100" spans="13:13" x14ac:dyDescent="0.25">
      <c r="M6100" t="s">
        <v>19135</v>
      </c>
    </row>
    <row r="6101" spans="13:13" x14ac:dyDescent="0.25">
      <c r="M6101" t="s">
        <v>19136</v>
      </c>
    </row>
    <row r="6102" spans="13:13" x14ac:dyDescent="0.25">
      <c r="M6102" t="s">
        <v>19137</v>
      </c>
    </row>
    <row r="6103" spans="13:13" x14ac:dyDescent="0.25">
      <c r="M6103" t="s">
        <v>19138</v>
      </c>
    </row>
    <row r="6104" spans="13:13" x14ac:dyDescent="0.25">
      <c r="M6104" t="s">
        <v>19139</v>
      </c>
    </row>
    <row r="6105" spans="13:13" x14ac:dyDescent="0.25">
      <c r="M6105" t="s">
        <v>63929</v>
      </c>
    </row>
    <row r="6106" spans="13:13" x14ac:dyDescent="0.25">
      <c r="M6106" t="s">
        <v>19140</v>
      </c>
    </row>
    <row r="6107" spans="13:13" x14ac:dyDescent="0.25">
      <c r="M6107" t="s">
        <v>19141</v>
      </c>
    </row>
    <row r="6108" spans="13:13" x14ac:dyDescent="0.25">
      <c r="M6108" t="s">
        <v>19142</v>
      </c>
    </row>
    <row r="6109" spans="13:13" x14ac:dyDescent="0.25">
      <c r="M6109" t="s">
        <v>19143</v>
      </c>
    </row>
    <row r="6110" spans="13:13" x14ac:dyDescent="0.25">
      <c r="M6110" t="s">
        <v>19144</v>
      </c>
    </row>
    <row r="6111" spans="13:13" x14ac:dyDescent="0.25">
      <c r="M6111" t="s">
        <v>63930</v>
      </c>
    </row>
    <row r="6112" spans="13:13" x14ac:dyDescent="0.25">
      <c r="M6112" t="s">
        <v>63931</v>
      </c>
    </row>
    <row r="6113" spans="13:13" x14ac:dyDescent="0.25">
      <c r="M6113" t="s">
        <v>63932</v>
      </c>
    </row>
    <row r="6114" spans="13:13" x14ac:dyDescent="0.25">
      <c r="M6114" t="s">
        <v>63933</v>
      </c>
    </row>
    <row r="6115" spans="13:13" x14ac:dyDescent="0.25">
      <c r="M6115" t="s">
        <v>63934</v>
      </c>
    </row>
    <row r="6116" spans="13:13" x14ac:dyDescent="0.25">
      <c r="M6116" t="s">
        <v>19145</v>
      </c>
    </row>
    <row r="6117" spans="13:13" x14ac:dyDescent="0.25">
      <c r="M6117" t="s">
        <v>19146</v>
      </c>
    </row>
    <row r="6118" spans="13:13" x14ac:dyDescent="0.25">
      <c r="M6118" t="s">
        <v>19147</v>
      </c>
    </row>
    <row r="6119" spans="13:13" x14ac:dyDescent="0.25">
      <c r="M6119" t="s">
        <v>19148</v>
      </c>
    </row>
    <row r="6120" spans="13:13" x14ac:dyDescent="0.25">
      <c r="M6120" t="s">
        <v>19149</v>
      </c>
    </row>
    <row r="6121" spans="13:13" x14ac:dyDescent="0.25">
      <c r="M6121" t="s">
        <v>19150</v>
      </c>
    </row>
    <row r="6122" spans="13:13" x14ac:dyDescent="0.25">
      <c r="M6122" t="s">
        <v>19151</v>
      </c>
    </row>
    <row r="6123" spans="13:13" x14ac:dyDescent="0.25">
      <c r="M6123" t="s">
        <v>19152</v>
      </c>
    </row>
    <row r="6124" spans="13:13" x14ac:dyDescent="0.25">
      <c r="M6124" t="s">
        <v>19153</v>
      </c>
    </row>
    <row r="6125" spans="13:13" x14ac:dyDescent="0.25">
      <c r="M6125" t="s">
        <v>19154</v>
      </c>
    </row>
    <row r="6126" spans="13:13" x14ac:dyDescent="0.25">
      <c r="M6126" t="s">
        <v>63935</v>
      </c>
    </row>
    <row r="6127" spans="13:13" x14ac:dyDescent="0.25">
      <c r="M6127" t="s">
        <v>19155</v>
      </c>
    </row>
    <row r="6128" spans="13:13" x14ac:dyDescent="0.25">
      <c r="M6128" t="s">
        <v>19156</v>
      </c>
    </row>
    <row r="6129" spans="13:13" x14ac:dyDescent="0.25">
      <c r="M6129" t="s">
        <v>19157</v>
      </c>
    </row>
    <row r="6130" spans="13:13" x14ac:dyDescent="0.25">
      <c r="M6130" t="s">
        <v>63936</v>
      </c>
    </row>
    <row r="6131" spans="13:13" x14ac:dyDescent="0.25">
      <c r="M6131" t="s">
        <v>63937</v>
      </c>
    </row>
    <row r="6132" spans="13:13" x14ac:dyDescent="0.25">
      <c r="M6132" t="s">
        <v>63938</v>
      </c>
    </row>
    <row r="6133" spans="13:13" x14ac:dyDescent="0.25">
      <c r="M6133" t="s">
        <v>63939</v>
      </c>
    </row>
    <row r="6134" spans="13:13" x14ac:dyDescent="0.25">
      <c r="M6134" t="s">
        <v>63940</v>
      </c>
    </row>
    <row r="6135" spans="13:13" x14ac:dyDescent="0.25">
      <c r="M6135" t="s">
        <v>63941</v>
      </c>
    </row>
    <row r="6136" spans="13:13" x14ac:dyDescent="0.25">
      <c r="M6136" t="s">
        <v>63942</v>
      </c>
    </row>
    <row r="6137" spans="13:13" x14ac:dyDescent="0.25">
      <c r="M6137" t="s">
        <v>19158</v>
      </c>
    </row>
    <row r="6138" spans="13:13" x14ac:dyDescent="0.25">
      <c r="M6138" t="s">
        <v>19159</v>
      </c>
    </row>
    <row r="6139" spans="13:13" x14ac:dyDescent="0.25">
      <c r="M6139" t="s">
        <v>19160</v>
      </c>
    </row>
    <row r="6140" spans="13:13" x14ac:dyDescent="0.25">
      <c r="M6140" t="s">
        <v>19161</v>
      </c>
    </row>
    <row r="6141" spans="13:13" x14ac:dyDescent="0.25">
      <c r="M6141" t="s">
        <v>63943</v>
      </c>
    </row>
    <row r="6142" spans="13:13" x14ac:dyDescent="0.25">
      <c r="M6142" t="s">
        <v>63944</v>
      </c>
    </row>
    <row r="6143" spans="13:13" x14ac:dyDescent="0.25">
      <c r="M6143" t="s">
        <v>63945</v>
      </c>
    </row>
    <row r="6144" spans="13:13" x14ac:dyDescent="0.25">
      <c r="M6144" t="s">
        <v>63946</v>
      </c>
    </row>
    <row r="6145" spans="13:13" x14ac:dyDescent="0.25">
      <c r="M6145" t="s">
        <v>63947</v>
      </c>
    </row>
    <row r="6146" spans="13:13" x14ac:dyDescent="0.25">
      <c r="M6146" t="s">
        <v>63948</v>
      </c>
    </row>
    <row r="6147" spans="13:13" x14ac:dyDescent="0.25">
      <c r="M6147" t="s">
        <v>19162</v>
      </c>
    </row>
    <row r="6148" spans="13:13" x14ac:dyDescent="0.25">
      <c r="M6148" t="s">
        <v>19163</v>
      </c>
    </row>
    <row r="6149" spans="13:13" x14ac:dyDescent="0.25">
      <c r="M6149" t="s">
        <v>19164</v>
      </c>
    </row>
    <row r="6150" spans="13:13" x14ac:dyDescent="0.25">
      <c r="M6150" t="s">
        <v>63949</v>
      </c>
    </row>
    <row r="6151" spans="13:13" x14ac:dyDescent="0.25">
      <c r="M6151" t="s">
        <v>19165</v>
      </c>
    </row>
    <row r="6152" spans="13:13" x14ac:dyDescent="0.25">
      <c r="M6152" t="s">
        <v>63950</v>
      </c>
    </row>
    <row r="6153" spans="13:13" x14ac:dyDescent="0.25">
      <c r="M6153" t="s">
        <v>19166</v>
      </c>
    </row>
    <row r="6154" spans="13:13" x14ac:dyDescent="0.25">
      <c r="M6154" t="s">
        <v>19167</v>
      </c>
    </row>
    <row r="6155" spans="13:13" x14ac:dyDescent="0.25">
      <c r="M6155" t="s">
        <v>63951</v>
      </c>
    </row>
    <row r="6156" spans="13:13" x14ac:dyDescent="0.25">
      <c r="M6156" t="s">
        <v>19168</v>
      </c>
    </row>
    <row r="6157" spans="13:13" x14ac:dyDescent="0.25">
      <c r="M6157" t="s">
        <v>19169</v>
      </c>
    </row>
    <row r="6158" spans="13:13" x14ac:dyDescent="0.25">
      <c r="M6158" t="s">
        <v>63952</v>
      </c>
    </row>
    <row r="6159" spans="13:13" x14ac:dyDescent="0.25">
      <c r="M6159" t="s">
        <v>63953</v>
      </c>
    </row>
    <row r="6160" spans="13:13" x14ac:dyDescent="0.25">
      <c r="M6160" t="s">
        <v>63954</v>
      </c>
    </row>
    <row r="6161" spans="13:13" x14ac:dyDescent="0.25">
      <c r="M6161" t="s">
        <v>19170</v>
      </c>
    </row>
    <row r="6162" spans="13:13" x14ac:dyDescent="0.25">
      <c r="M6162" t="s">
        <v>19171</v>
      </c>
    </row>
    <row r="6163" spans="13:13" x14ac:dyDescent="0.25">
      <c r="M6163" t="s">
        <v>19172</v>
      </c>
    </row>
    <row r="6164" spans="13:13" x14ac:dyDescent="0.25">
      <c r="M6164" t="s">
        <v>63955</v>
      </c>
    </row>
    <row r="6165" spans="13:13" x14ac:dyDescent="0.25">
      <c r="M6165" t="s">
        <v>63956</v>
      </c>
    </row>
    <row r="6166" spans="13:13" x14ac:dyDescent="0.25">
      <c r="M6166" t="s">
        <v>19173</v>
      </c>
    </row>
    <row r="6167" spans="13:13" x14ac:dyDescent="0.25">
      <c r="M6167" t="s">
        <v>63957</v>
      </c>
    </row>
    <row r="6168" spans="13:13" x14ac:dyDescent="0.25">
      <c r="M6168" t="s">
        <v>63958</v>
      </c>
    </row>
    <row r="6169" spans="13:13" x14ac:dyDescent="0.25">
      <c r="M6169" t="s">
        <v>19174</v>
      </c>
    </row>
    <row r="6170" spans="13:13" x14ac:dyDescent="0.25">
      <c r="M6170" t="s">
        <v>63959</v>
      </c>
    </row>
    <row r="6171" spans="13:13" x14ac:dyDescent="0.25">
      <c r="M6171" t="s">
        <v>19175</v>
      </c>
    </row>
    <row r="6172" spans="13:13" x14ac:dyDescent="0.25">
      <c r="M6172" t="s">
        <v>63960</v>
      </c>
    </row>
    <row r="6173" spans="13:13" x14ac:dyDescent="0.25">
      <c r="M6173" t="s">
        <v>63961</v>
      </c>
    </row>
    <row r="6174" spans="13:13" x14ac:dyDescent="0.25">
      <c r="M6174" t="s">
        <v>19176</v>
      </c>
    </row>
    <row r="6175" spans="13:13" x14ac:dyDescent="0.25">
      <c r="M6175" t="s">
        <v>63962</v>
      </c>
    </row>
    <row r="6176" spans="13:13" x14ac:dyDescent="0.25">
      <c r="M6176" t="s">
        <v>19177</v>
      </c>
    </row>
    <row r="6177" spans="13:13" x14ac:dyDescent="0.25">
      <c r="M6177" t="s">
        <v>19178</v>
      </c>
    </row>
    <row r="6178" spans="13:13" x14ac:dyDescent="0.25">
      <c r="M6178" t="s">
        <v>19179</v>
      </c>
    </row>
    <row r="6179" spans="13:13" x14ac:dyDescent="0.25">
      <c r="M6179" t="s">
        <v>63963</v>
      </c>
    </row>
    <row r="6180" spans="13:13" x14ac:dyDescent="0.25">
      <c r="M6180" t="s">
        <v>19180</v>
      </c>
    </row>
    <row r="6181" spans="13:13" x14ac:dyDescent="0.25">
      <c r="M6181" t="s">
        <v>19181</v>
      </c>
    </row>
    <row r="6182" spans="13:13" x14ac:dyDescent="0.25">
      <c r="M6182" t="s">
        <v>19182</v>
      </c>
    </row>
    <row r="6183" spans="13:13" x14ac:dyDescent="0.25">
      <c r="M6183" t="s">
        <v>19183</v>
      </c>
    </row>
    <row r="6184" spans="13:13" x14ac:dyDescent="0.25">
      <c r="M6184" t="s">
        <v>63964</v>
      </c>
    </row>
    <row r="6185" spans="13:13" x14ac:dyDescent="0.25">
      <c r="M6185" t="s">
        <v>19184</v>
      </c>
    </row>
    <row r="6186" spans="13:13" x14ac:dyDescent="0.25">
      <c r="M6186" t="s">
        <v>19185</v>
      </c>
    </row>
    <row r="6187" spans="13:13" x14ac:dyDescent="0.25">
      <c r="M6187" t="s">
        <v>19186</v>
      </c>
    </row>
    <row r="6188" spans="13:13" x14ac:dyDescent="0.25">
      <c r="M6188" t="s">
        <v>19187</v>
      </c>
    </row>
    <row r="6189" spans="13:13" x14ac:dyDescent="0.25">
      <c r="M6189" t="s">
        <v>19188</v>
      </c>
    </row>
    <row r="6190" spans="13:13" x14ac:dyDescent="0.25">
      <c r="M6190" t="s">
        <v>19189</v>
      </c>
    </row>
    <row r="6191" spans="13:13" x14ac:dyDescent="0.25">
      <c r="M6191" t="s">
        <v>19190</v>
      </c>
    </row>
    <row r="6192" spans="13:13" x14ac:dyDescent="0.25">
      <c r="M6192" t="s">
        <v>19191</v>
      </c>
    </row>
    <row r="6193" spans="13:13" x14ac:dyDescent="0.25">
      <c r="M6193" t="s">
        <v>19192</v>
      </c>
    </row>
    <row r="6194" spans="13:13" x14ac:dyDescent="0.25">
      <c r="M6194" t="s">
        <v>19193</v>
      </c>
    </row>
    <row r="6195" spans="13:13" x14ac:dyDescent="0.25">
      <c r="M6195" t="s">
        <v>19194</v>
      </c>
    </row>
    <row r="6196" spans="13:13" x14ac:dyDescent="0.25">
      <c r="M6196" t="s">
        <v>63965</v>
      </c>
    </row>
    <row r="6197" spans="13:13" x14ac:dyDescent="0.25">
      <c r="M6197" t="s">
        <v>63966</v>
      </c>
    </row>
    <row r="6198" spans="13:13" x14ac:dyDescent="0.25">
      <c r="M6198" t="s">
        <v>19195</v>
      </c>
    </row>
    <row r="6199" spans="13:13" x14ac:dyDescent="0.25">
      <c r="M6199" t="s">
        <v>63967</v>
      </c>
    </row>
    <row r="6200" spans="13:13" x14ac:dyDescent="0.25">
      <c r="M6200" t="s">
        <v>19196</v>
      </c>
    </row>
    <row r="6201" spans="13:13" x14ac:dyDescent="0.25">
      <c r="M6201" t="s">
        <v>19197</v>
      </c>
    </row>
    <row r="6202" spans="13:13" x14ac:dyDescent="0.25">
      <c r="M6202" t="s">
        <v>63968</v>
      </c>
    </row>
    <row r="6203" spans="13:13" x14ac:dyDescent="0.25">
      <c r="M6203" t="s">
        <v>63969</v>
      </c>
    </row>
    <row r="6204" spans="13:13" x14ac:dyDescent="0.25">
      <c r="M6204" t="s">
        <v>19198</v>
      </c>
    </row>
    <row r="6205" spans="13:13" x14ac:dyDescent="0.25">
      <c r="M6205" t="s">
        <v>63970</v>
      </c>
    </row>
    <row r="6206" spans="13:13" x14ac:dyDescent="0.25">
      <c r="M6206" t="s">
        <v>19199</v>
      </c>
    </row>
    <row r="6207" spans="13:13" x14ac:dyDescent="0.25">
      <c r="M6207" t="s">
        <v>19200</v>
      </c>
    </row>
    <row r="6208" spans="13:13" x14ac:dyDescent="0.25">
      <c r="M6208" t="s">
        <v>19201</v>
      </c>
    </row>
    <row r="6209" spans="13:13" x14ac:dyDescent="0.25">
      <c r="M6209" t="s">
        <v>19202</v>
      </c>
    </row>
    <row r="6210" spans="13:13" x14ac:dyDescent="0.25">
      <c r="M6210" t="s">
        <v>63971</v>
      </c>
    </row>
    <row r="6211" spans="13:13" x14ac:dyDescent="0.25">
      <c r="M6211" t="s">
        <v>19203</v>
      </c>
    </row>
    <row r="6212" spans="13:13" x14ac:dyDescent="0.25">
      <c r="M6212" t="s">
        <v>19204</v>
      </c>
    </row>
    <row r="6213" spans="13:13" x14ac:dyDescent="0.25">
      <c r="M6213" t="s">
        <v>19205</v>
      </c>
    </row>
    <row r="6214" spans="13:13" x14ac:dyDescent="0.25">
      <c r="M6214" t="s">
        <v>63972</v>
      </c>
    </row>
    <row r="6215" spans="13:13" x14ac:dyDescent="0.25">
      <c r="M6215" t="s">
        <v>19206</v>
      </c>
    </row>
    <row r="6216" spans="13:13" x14ac:dyDescent="0.25">
      <c r="M6216" t="s">
        <v>63973</v>
      </c>
    </row>
    <row r="6217" spans="13:13" x14ac:dyDescent="0.25">
      <c r="M6217" t="s">
        <v>63974</v>
      </c>
    </row>
    <row r="6218" spans="13:13" x14ac:dyDescent="0.25">
      <c r="M6218" t="s">
        <v>19207</v>
      </c>
    </row>
    <row r="6219" spans="13:13" x14ac:dyDescent="0.25">
      <c r="M6219" t="s">
        <v>19208</v>
      </c>
    </row>
    <row r="6220" spans="13:13" x14ac:dyDescent="0.25">
      <c r="M6220" t="s">
        <v>63975</v>
      </c>
    </row>
    <row r="6221" spans="13:13" x14ac:dyDescent="0.25">
      <c r="M6221" t="s">
        <v>63976</v>
      </c>
    </row>
    <row r="6222" spans="13:13" x14ac:dyDescent="0.25">
      <c r="M6222" t="s">
        <v>63977</v>
      </c>
    </row>
    <row r="6223" spans="13:13" x14ac:dyDescent="0.25">
      <c r="M6223" t="s">
        <v>19209</v>
      </c>
    </row>
    <row r="6224" spans="13:13" x14ac:dyDescent="0.25">
      <c r="M6224" t="s">
        <v>19210</v>
      </c>
    </row>
    <row r="6225" spans="13:13" x14ac:dyDescent="0.25">
      <c r="M6225" t="s">
        <v>19211</v>
      </c>
    </row>
    <row r="6226" spans="13:13" x14ac:dyDescent="0.25">
      <c r="M6226" t="s">
        <v>63978</v>
      </c>
    </row>
    <row r="6227" spans="13:13" x14ac:dyDescent="0.25">
      <c r="M6227" t="s">
        <v>63979</v>
      </c>
    </row>
    <row r="6228" spans="13:13" x14ac:dyDescent="0.25">
      <c r="M6228" t="s">
        <v>63980</v>
      </c>
    </row>
    <row r="6229" spans="13:13" x14ac:dyDescent="0.25">
      <c r="M6229" t="s">
        <v>19212</v>
      </c>
    </row>
    <row r="6230" spans="13:13" x14ac:dyDescent="0.25">
      <c r="M6230" t="s">
        <v>63981</v>
      </c>
    </row>
    <row r="6231" spans="13:13" x14ac:dyDescent="0.25">
      <c r="M6231" t="s">
        <v>19213</v>
      </c>
    </row>
    <row r="6232" spans="13:13" x14ac:dyDescent="0.25">
      <c r="M6232" t="s">
        <v>19214</v>
      </c>
    </row>
    <row r="6233" spans="13:13" x14ac:dyDescent="0.25">
      <c r="M6233" t="s">
        <v>63982</v>
      </c>
    </row>
    <row r="6234" spans="13:13" x14ac:dyDescent="0.25">
      <c r="M6234" t="s">
        <v>19215</v>
      </c>
    </row>
    <row r="6235" spans="13:13" x14ac:dyDescent="0.25">
      <c r="M6235" t="s">
        <v>19216</v>
      </c>
    </row>
    <row r="6236" spans="13:13" x14ac:dyDescent="0.25">
      <c r="M6236" t="s">
        <v>19217</v>
      </c>
    </row>
    <row r="6237" spans="13:13" x14ac:dyDescent="0.25">
      <c r="M6237" t="s">
        <v>19218</v>
      </c>
    </row>
    <row r="6238" spans="13:13" x14ac:dyDescent="0.25">
      <c r="M6238" t="s">
        <v>63983</v>
      </c>
    </row>
    <row r="6239" spans="13:13" x14ac:dyDescent="0.25">
      <c r="M6239" t="s">
        <v>19219</v>
      </c>
    </row>
    <row r="6240" spans="13:13" x14ac:dyDescent="0.25">
      <c r="M6240" t="s">
        <v>19220</v>
      </c>
    </row>
    <row r="6241" spans="13:13" x14ac:dyDescent="0.25">
      <c r="M6241" t="s">
        <v>19221</v>
      </c>
    </row>
    <row r="6242" spans="13:13" x14ac:dyDescent="0.25">
      <c r="M6242" t="s">
        <v>19222</v>
      </c>
    </row>
    <row r="6243" spans="13:13" x14ac:dyDescent="0.25">
      <c r="M6243" t="s">
        <v>19223</v>
      </c>
    </row>
    <row r="6244" spans="13:13" x14ac:dyDescent="0.25">
      <c r="M6244" t="s">
        <v>19224</v>
      </c>
    </row>
    <row r="6245" spans="13:13" x14ac:dyDescent="0.25">
      <c r="M6245" t="s">
        <v>63984</v>
      </c>
    </row>
    <row r="6246" spans="13:13" x14ac:dyDescent="0.25">
      <c r="M6246" t="s">
        <v>19225</v>
      </c>
    </row>
    <row r="6247" spans="13:13" x14ac:dyDescent="0.25">
      <c r="M6247" t="s">
        <v>19226</v>
      </c>
    </row>
    <row r="6248" spans="13:13" x14ac:dyDescent="0.25">
      <c r="M6248" t="s">
        <v>63985</v>
      </c>
    </row>
    <row r="6249" spans="13:13" x14ac:dyDescent="0.25">
      <c r="M6249" t="s">
        <v>63986</v>
      </c>
    </row>
    <row r="6250" spans="13:13" x14ac:dyDescent="0.25">
      <c r="M6250" t="s">
        <v>63987</v>
      </c>
    </row>
    <row r="6251" spans="13:13" x14ac:dyDescent="0.25">
      <c r="M6251" t="s">
        <v>63988</v>
      </c>
    </row>
    <row r="6252" spans="13:13" x14ac:dyDescent="0.25">
      <c r="M6252" t="s">
        <v>63989</v>
      </c>
    </row>
    <row r="6253" spans="13:13" x14ac:dyDescent="0.25">
      <c r="M6253" t="s">
        <v>63990</v>
      </c>
    </row>
    <row r="6254" spans="13:13" x14ac:dyDescent="0.25">
      <c r="M6254" t="s">
        <v>19227</v>
      </c>
    </row>
    <row r="6255" spans="13:13" x14ac:dyDescent="0.25">
      <c r="M6255" t="s">
        <v>19228</v>
      </c>
    </row>
    <row r="6256" spans="13:13" x14ac:dyDescent="0.25">
      <c r="M6256" t="s">
        <v>19229</v>
      </c>
    </row>
    <row r="6257" spans="13:13" x14ac:dyDescent="0.25">
      <c r="M6257" t="s">
        <v>63991</v>
      </c>
    </row>
    <row r="6258" spans="13:13" x14ac:dyDescent="0.25">
      <c r="M6258" t="s">
        <v>19230</v>
      </c>
    </row>
    <row r="6259" spans="13:13" x14ac:dyDescent="0.25">
      <c r="M6259" t="s">
        <v>19231</v>
      </c>
    </row>
    <row r="6260" spans="13:13" x14ac:dyDescent="0.25">
      <c r="M6260" t="s">
        <v>19232</v>
      </c>
    </row>
    <row r="6261" spans="13:13" x14ac:dyDescent="0.25">
      <c r="M6261" t="s">
        <v>19233</v>
      </c>
    </row>
    <row r="6262" spans="13:13" x14ac:dyDescent="0.25">
      <c r="M6262" t="s">
        <v>19234</v>
      </c>
    </row>
    <row r="6263" spans="13:13" x14ac:dyDescent="0.25">
      <c r="M6263" t="s">
        <v>19235</v>
      </c>
    </row>
    <row r="6264" spans="13:13" x14ac:dyDescent="0.25">
      <c r="M6264" t="s">
        <v>19236</v>
      </c>
    </row>
    <row r="6265" spans="13:13" x14ac:dyDescent="0.25">
      <c r="M6265" t="s">
        <v>19237</v>
      </c>
    </row>
    <row r="6266" spans="13:13" x14ac:dyDescent="0.25">
      <c r="M6266" t="s">
        <v>19238</v>
      </c>
    </row>
    <row r="6267" spans="13:13" x14ac:dyDescent="0.25">
      <c r="M6267" t="s">
        <v>19239</v>
      </c>
    </row>
    <row r="6268" spans="13:13" x14ac:dyDescent="0.25">
      <c r="M6268" t="s">
        <v>19240</v>
      </c>
    </row>
    <row r="6269" spans="13:13" x14ac:dyDescent="0.25">
      <c r="M6269" t="s">
        <v>19241</v>
      </c>
    </row>
    <row r="6270" spans="13:13" x14ac:dyDescent="0.25">
      <c r="M6270" t="s">
        <v>19242</v>
      </c>
    </row>
    <row r="6271" spans="13:13" x14ac:dyDescent="0.25">
      <c r="M6271" t="s">
        <v>19243</v>
      </c>
    </row>
    <row r="6272" spans="13:13" x14ac:dyDescent="0.25">
      <c r="M6272" t="s">
        <v>19244</v>
      </c>
    </row>
    <row r="6273" spans="13:13" x14ac:dyDescent="0.25">
      <c r="M6273" t="s">
        <v>19245</v>
      </c>
    </row>
    <row r="6274" spans="13:13" x14ac:dyDescent="0.25">
      <c r="M6274" t="s">
        <v>19246</v>
      </c>
    </row>
    <row r="6275" spans="13:13" x14ac:dyDescent="0.25">
      <c r="M6275" t="s">
        <v>19247</v>
      </c>
    </row>
    <row r="6276" spans="13:13" x14ac:dyDescent="0.25">
      <c r="M6276" t="s">
        <v>19248</v>
      </c>
    </row>
    <row r="6277" spans="13:13" x14ac:dyDescent="0.25">
      <c r="M6277" t="s">
        <v>19249</v>
      </c>
    </row>
    <row r="6278" spans="13:13" x14ac:dyDescent="0.25">
      <c r="M6278" t="s">
        <v>63992</v>
      </c>
    </row>
    <row r="6279" spans="13:13" x14ac:dyDescent="0.25">
      <c r="M6279" t="s">
        <v>19250</v>
      </c>
    </row>
    <row r="6280" spans="13:13" x14ac:dyDescent="0.25">
      <c r="M6280" t="s">
        <v>63993</v>
      </c>
    </row>
    <row r="6281" spans="13:13" x14ac:dyDescent="0.25">
      <c r="M6281" t="s">
        <v>19251</v>
      </c>
    </row>
    <row r="6282" spans="13:13" x14ac:dyDescent="0.25">
      <c r="M6282" t="s">
        <v>63994</v>
      </c>
    </row>
    <row r="6283" spans="13:13" x14ac:dyDescent="0.25">
      <c r="M6283" t="s">
        <v>63995</v>
      </c>
    </row>
    <row r="6284" spans="13:13" x14ac:dyDescent="0.25">
      <c r="M6284" t="s">
        <v>19252</v>
      </c>
    </row>
    <row r="6285" spans="13:13" x14ac:dyDescent="0.25">
      <c r="M6285" t="s">
        <v>19253</v>
      </c>
    </row>
    <row r="6286" spans="13:13" x14ac:dyDescent="0.25">
      <c r="M6286" t="s">
        <v>19254</v>
      </c>
    </row>
    <row r="6287" spans="13:13" x14ac:dyDescent="0.25">
      <c r="M6287" t="s">
        <v>19255</v>
      </c>
    </row>
    <row r="6288" spans="13:13" x14ac:dyDescent="0.25">
      <c r="M6288" t="s">
        <v>19256</v>
      </c>
    </row>
    <row r="6289" spans="13:13" x14ac:dyDescent="0.25">
      <c r="M6289" t="s">
        <v>19257</v>
      </c>
    </row>
    <row r="6290" spans="13:13" x14ac:dyDescent="0.25">
      <c r="M6290" t="s">
        <v>19258</v>
      </c>
    </row>
    <row r="6291" spans="13:13" x14ac:dyDescent="0.25">
      <c r="M6291" t="s">
        <v>19259</v>
      </c>
    </row>
    <row r="6292" spans="13:13" x14ac:dyDescent="0.25">
      <c r="M6292" t="s">
        <v>19260</v>
      </c>
    </row>
    <row r="6293" spans="13:13" x14ac:dyDescent="0.25">
      <c r="M6293" t="s">
        <v>19261</v>
      </c>
    </row>
    <row r="6294" spans="13:13" x14ac:dyDescent="0.25">
      <c r="M6294" t="s">
        <v>19262</v>
      </c>
    </row>
    <row r="6295" spans="13:13" x14ac:dyDescent="0.25">
      <c r="M6295" t="s">
        <v>19263</v>
      </c>
    </row>
    <row r="6296" spans="13:13" x14ac:dyDescent="0.25">
      <c r="M6296" t="s">
        <v>19264</v>
      </c>
    </row>
    <row r="6297" spans="13:13" x14ac:dyDescent="0.25">
      <c r="M6297" t="s">
        <v>19265</v>
      </c>
    </row>
    <row r="6298" spans="13:13" x14ac:dyDescent="0.25">
      <c r="M6298" t="s">
        <v>19266</v>
      </c>
    </row>
    <row r="6299" spans="13:13" x14ac:dyDescent="0.25">
      <c r="M6299" t="s">
        <v>19267</v>
      </c>
    </row>
    <row r="6300" spans="13:13" x14ac:dyDescent="0.25">
      <c r="M6300" t="s">
        <v>19268</v>
      </c>
    </row>
    <row r="6301" spans="13:13" x14ac:dyDescent="0.25">
      <c r="M6301" t="s">
        <v>19269</v>
      </c>
    </row>
    <row r="6302" spans="13:13" x14ac:dyDescent="0.25">
      <c r="M6302" t="s">
        <v>19270</v>
      </c>
    </row>
    <row r="6303" spans="13:13" x14ac:dyDescent="0.25">
      <c r="M6303" t="s">
        <v>19271</v>
      </c>
    </row>
    <row r="6304" spans="13:13" x14ac:dyDescent="0.25">
      <c r="M6304" t="s">
        <v>63996</v>
      </c>
    </row>
    <row r="6305" spans="13:13" x14ac:dyDescent="0.25">
      <c r="M6305" t="s">
        <v>19272</v>
      </c>
    </row>
    <row r="6306" spans="13:13" x14ac:dyDescent="0.25">
      <c r="M6306" t="s">
        <v>19273</v>
      </c>
    </row>
    <row r="6307" spans="13:13" x14ac:dyDescent="0.25">
      <c r="M6307" t="s">
        <v>63997</v>
      </c>
    </row>
    <row r="6308" spans="13:13" x14ac:dyDescent="0.25">
      <c r="M6308" t="s">
        <v>19274</v>
      </c>
    </row>
    <row r="6309" spans="13:13" x14ac:dyDescent="0.25">
      <c r="M6309" t="s">
        <v>19275</v>
      </c>
    </row>
    <row r="6310" spans="13:13" x14ac:dyDescent="0.25">
      <c r="M6310" t="s">
        <v>19276</v>
      </c>
    </row>
    <row r="6311" spans="13:13" x14ac:dyDescent="0.25">
      <c r="M6311" t="s">
        <v>63998</v>
      </c>
    </row>
    <row r="6312" spans="13:13" x14ac:dyDescent="0.25">
      <c r="M6312" t="s">
        <v>63999</v>
      </c>
    </row>
    <row r="6313" spans="13:13" x14ac:dyDescent="0.25">
      <c r="M6313" t="s">
        <v>64000</v>
      </c>
    </row>
    <row r="6314" spans="13:13" x14ac:dyDescent="0.25">
      <c r="M6314" t="s">
        <v>64001</v>
      </c>
    </row>
    <row r="6315" spans="13:13" x14ac:dyDescent="0.25">
      <c r="M6315" t="s">
        <v>64002</v>
      </c>
    </row>
    <row r="6316" spans="13:13" x14ac:dyDescent="0.25">
      <c r="M6316" t="s">
        <v>64003</v>
      </c>
    </row>
    <row r="6317" spans="13:13" x14ac:dyDescent="0.25">
      <c r="M6317" t="s">
        <v>64004</v>
      </c>
    </row>
    <row r="6318" spans="13:13" x14ac:dyDescent="0.25">
      <c r="M6318" t="s">
        <v>64005</v>
      </c>
    </row>
    <row r="6319" spans="13:13" x14ac:dyDescent="0.25">
      <c r="M6319" t="s">
        <v>64006</v>
      </c>
    </row>
    <row r="6320" spans="13:13" x14ac:dyDescent="0.25">
      <c r="M6320" t="s">
        <v>64007</v>
      </c>
    </row>
    <row r="6321" spans="13:13" x14ac:dyDescent="0.25">
      <c r="M6321" t="s">
        <v>64008</v>
      </c>
    </row>
    <row r="6322" spans="13:13" x14ac:dyDescent="0.25">
      <c r="M6322" t="s">
        <v>64009</v>
      </c>
    </row>
    <row r="6323" spans="13:13" x14ac:dyDescent="0.25">
      <c r="M6323" t="s">
        <v>64010</v>
      </c>
    </row>
    <row r="6324" spans="13:13" x14ac:dyDescent="0.25">
      <c r="M6324" t="s">
        <v>64011</v>
      </c>
    </row>
    <row r="6325" spans="13:13" x14ac:dyDescent="0.25">
      <c r="M6325" t="s">
        <v>64012</v>
      </c>
    </row>
    <row r="6326" spans="13:13" x14ac:dyDescent="0.25">
      <c r="M6326" t="s">
        <v>64013</v>
      </c>
    </row>
    <row r="6327" spans="13:13" x14ac:dyDescent="0.25">
      <c r="M6327" t="s">
        <v>64014</v>
      </c>
    </row>
    <row r="6328" spans="13:13" x14ac:dyDescent="0.25">
      <c r="M6328" t="s">
        <v>64015</v>
      </c>
    </row>
    <row r="6329" spans="13:13" x14ac:dyDescent="0.25">
      <c r="M6329" t="s">
        <v>64016</v>
      </c>
    </row>
    <row r="6330" spans="13:13" x14ac:dyDescent="0.25">
      <c r="M6330" t="s">
        <v>64017</v>
      </c>
    </row>
    <row r="6331" spans="13:13" x14ac:dyDescent="0.25">
      <c r="M6331" t="s">
        <v>64018</v>
      </c>
    </row>
    <row r="6332" spans="13:13" x14ac:dyDescent="0.25">
      <c r="M6332" t="s">
        <v>64019</v>
      </c>
    </row>
    <row r="6333" spans="13:13" x14ac:dyDescent="0.25">
      <c r="M6333" t="s">
        <v>64020</v>
      </c>
    </row>
    <row r="6334" spans="13:13" x14ac:dyDescent="0.25">
      <c r="M6334" t="s">
        <v>64021</v>
      </c>
    </row>
    <row r="6335" spans="13:13" x14ac:dyDescent="0.25">
      <c r="M6335" t="s">
        <v>64022</v>
      </c>
    </row>
    <row r="6336" spans="13:13" x14ac:dyDescent="0.25">
      <c r="M6336" t="s">
        <v>64023</v>
      </c>
    </row>
    <row r="6337" spans="13:13" x14ac:dyDescent="0.25">
      <c r="M6337" t="s">
        <v>64024</v>
      </c>
    </row>
    <row r="6338" spans="13:13" x14ac:dyDescent="0.25">
      <c r="M6338" t="s">
        <v>64025</v>
      </c>
    </row>
    <row r="6339" spans="13:13" x14ac:dyDescent="0.25">
      <c r="M6339" t="s">
        <v>64026</v>
      </c>
    </row>
    <row r="6340" spans="13:13" x14ac:dyDescent="0.25">
      <c r="M6340" t="s">
        <v>64027</v>
      </c>
    </row>
    <row r="6341" spans="13:13" x14ac:dyDescent="0.25">
      <c r="M6341" t="s">
        <v>64028</v>
      </c>
    </row>
    <row r="6342" spans="13:13" x14ac:dyDescent="0.25">
      <c r="M6342" t="s">
        <v>64029</v>
      </c>
    </row>
    <row r="6343" spans="13:13" x14ac:dyDescent="0.25">
      <c r="M6343" t="s">
        <v>64030</v>
      </c>
    </row>
    <row r="6344" spans="13:13" x14ac:dyDescent="0.25">
      <c r="M6344" t="s">
        <v>64031</v>
      </c>
    </row>
    <row r="6345" spans="13:13" x14ac:dyDescent="0.25">
      <c r="M6345" t="s">
        <v>64032</v>
      </c>
    </row>
    <row r="6346" spans="13:13" x14ac:dyDescent="0.25">
      <c r="M6346" t="s">
        <v>64033</v>
      </c>
    </row>
    <row r="6347" spans="13:13" x14ac:dyDescent="0.25">
      <c r="M6347" t="s">
        <v>64034</v>
      </c>
    </row>
    <row r="6348" spans="13:13" x14ac:dyDescent="0.25">
      <c r="M6348" t="s">
        <v>64035</v>
      </c>
    </row>
    <row r="6349" spans="13:13" x14ac:dyDescent="0.25">
      <c r="M6349" t="s">
        <v>64036</v>
      </c>
    </row>
    <row r="6350" spans="13:13" x14ac:dyDescent="0.25">
      <c r="M6350" t="s">
        <v>19277</v>
      </c>
    </row>
    <row r="6351" spans="13:13" x14ac:dyDescent="0.25">
      <c r="M6351" t="s">
        <v>19278</v>
      </c>
    </row>
    <row r="6352" spans="13:13" x14ac:dyDescent="0.25">
      <c r="M6352" t="s">
        <v>19279</v>
      </c>
    </row>
    <row r="6353" spans="13:13" x14ac:dyDescent="0.25">
      <c r="M6353" t="s">
        <v>19280</v>
      </c>
    </row>
    <row r="6354" spans="13:13" x14ac:dyDescent="0.25">
      <c r="M6354" t="s">
        <v>19281</v>
      </c>
    </row>
    <row r="6355" spans="13:13" x14ac:dyDescent="0.25">
      <c r="M6355" t="s">
        <v>64037</v>
      </c>
    </row>
    <row r="6356" spans="13:13" x14ac:dyDescent="0.25">
      <c r="M6356" t="s">
        <v>19282</v>
      </c>
    </row>
    <row r="6357" spans="13:13" x14ac:dyDescent="0.25">
      <c r="M6357" t="s">
        <v>19283</v>
      </c>
    </row>
    <row r="6358" spans="13:13" x14ac:dyDescent="0.25">
      <c r="M6358" t="s">
        <v>19284</v>
      </c>
    </row>
    <row r="6359" spans="13:13" x14ac:dyDescent="0.25">
      <c r="M6359" t="s">
        <v>19285</v>
      </c>
    </row>
    <row r="6360" spans="13:13" x14ac:dyDescent="0.25">
      <c r="M6360" t="s">
        <v>64038</v>
      </c>
    </row>
    <row r="6361" spans="13:13" x14ac:dyDescent="0.25">
      <c r="M6361" t="s">
        <v>19286</v>
      </c>
    </row>
    <row r="6362" spans="13:13" x14ac:dyDescent="0.25">
      <c r="M6362" t="s">
        <v>19287</v>
      </c>
    </row>
    <row r="6363" spans="13:13" x14ac:dyDescent="0.25">
      <c r="M6363" t="s">
        <v>64039</v>
      </c>
    </row>
    <row r="6364" spans="13:13" x14ac:dyDescent="0.25">
      <c r="M6364" t="s">
        <v>64040</v>
      </c>
    </row>
    <row r="6365" spans="13:13" x14ac:dyDescent="0.25">
      <c r="M6365" t="s">
        <v>64041</v>
      </c>
    </row>
    <row r="6366" spans="13:13" x14ac:dyDescent="0.25">
      <c r="M6366" t="s">
        <v>64042</v>
      </c>
    </row>
    <row r="6367" spans="13:13" x14ac:dyDescent="0.25">
      <c r="M6367" t="s">
        <v>64043</v>
      </c>
    </row>
    <row r="6368" spans="13:13" x14ac:dyDescent="0.25">
      <c r="M6368" t="s">
        <v>19288</v>
      </c>
    </row>
    <row r="6369" spans="13:13" x14ac:dyDescent="0.25">
      <c r="M6369" t="s">
        <v>64044</v>
      </c>
    </row>
    <row r="6370" spans="13:13" x14ac:dyDescent="0.25">
      <c r="M6370" t="s">
        <v>19289</v>
      </c>
    </row>
    <row r="6371" spans="13:13" x14ac:dyDescent="0.25">
      <c r="M6371" t="s">
        <v>19290</v>
      </c>
    </row>
    <row r="6372" spans="13:13" x14ac:dyDescent="0.25">
      <c r="M6372" t="s">
        <v>19291</v>
      </c>
    </row>
    <row r="6373" spans="13:13" x14ac:dyDescent="0.25">
      <c r="M6373" t="s">
        <v>19292</v>
      </c>
    </row>
    <row r="6374" spans="13:13" x14ac:dyDescent="0.25">
      <c r="M6374" t="s">
        <v>19293</v>
      </c>
    </row>
    <row r="6375" spans="13:13" x14ac:dyDescent="0.25">
      <c r="M6375" t="s">
        <v>19294</v>
      </c>
    </row>
    <row r="6376" spans="13:13" x14ac:dyDescent="0.25">
      <c r="M6376" t="s">
        <v>19295</v>
      </c>
    </row>
    <row r="6377" spans="13:13" x14ac:dyDescent="0.25">
      <c r="M6377" t="s">
        <v>64045</v>
      </c>
    </row>
    <row r="6378" spans="13:13" x14ac:dyDescent="0.25">
      <c r="M6378" t="s">
        <v>64046</v>
      </c>
    </row>
    <row r="6379" spans="13:13" x14ac:dyDescent="0.25">
      <c r="M6379" t="s">
        <v>19296</v>
      </c>
    </row>
    <row r="6380" spans="13:13" x14ac:dyDescent="0.25">
      <c r="M6380" t="s">
        <v>19297</v>
      </c>
    </row>
    <row r="6381" spans="13:13" x14ac:dyDescent="0.25">
      <c r="M6381" t="s">
        <v>64047</v>
      </c>
    </row>
    <row r="6382" spans="13:13" x14ac:dyDescent="0.25">
      <c r="M6382" t="s">
        <v>64048</v>
      </c>
    </row>
    <row r="6383" spans="13:13" x14ac:dyDescent="0.25">
      <c r="M6383" t="s">
        <v>19298</v>
      </c>
    </row>
    <row r="6384" spans="13:13" x14ac:dyDescent="0.25">
      <c r="M6384" t="s">
        <v>19299</v>
      </c>
    </row>
    <row r="6385" spans="13:13" x14ac:dyDescent="0.25">
      <c r="M6385" t="s">
        <v>64049</v>
      </c>
    </row>
    <row r="6386" spans="13:13" x14ac:dyDescent="0.25">
      <c r="M6386" t="s">
        <v>64050</v>
      </c>
    </row>
    <row r="6387" spans="13:13" x14ac:dyDescent="0.25">
      <c r="M6387" t="s">
        <v>19300</v>
      </c>
    </row>
    <row r="6388" spans="13:13" x14ac:dyDescent="0.25">
      <c r="M6388" t="s">
        <v>19301</v>
      </c>
    </row>
    <row r="6389" spans="13:13" x14ac:dyDescent="0.25">
      <c r="M6389" t="s">
        <v>64051</v>
      </c>
    </row>
    <row r="6390" spans="13:13" x14ac:dyDescent="0.25">
      <c r="M6390" t="s">
        <v>64052</v>
      </c>
    </row>
    <row r="6391" spans="13:13" x14ac:dyDescent="0.25">
      <c r="M6391" t="s">
        <v>19302</v>
      </c>
    </row>
    <row r="6392" spans="13:13" x14ac:dyDescent="0.25">
      <c r="M6392" t="s">
        <v>64053</v>
      </c>
    </row>
    <row r="6393" spans="13:13" x14ac:dyDescent="0.25">
      <c r="M6393" t="s">
        <v>64054</v>
      </c>
    </row>
    <row r="6394" spans="13:13" x14ac:dyDescent="0.25">
      <c r="M6394" t="s">
        <v>64055</v>
      </c>
    </row>
    <row r="6395" spans="13:13" x14ac:dyDescent="0.25">
      <c r="M6395" t="s">
        <v>19303</v>
      </c>
    </row>
    <row r="6396" spans="13:13" x14ac:dyDescent="0.25">
      <c r="M6396" t="s">
        <v>64056</v>
      </c>
    </row>
    <row r="6397" spans="13:13" x14ac:dyDescent="0.25">
      <c r="M6397" t="s">
        <v>19304</v>
      </c>
    </row>
    <row r="6398" spans="13:13" x14ac:dyDescent="0.25">
      <c r="M6398" t="s">
        <v>19305</v>
      </c>
    </row>
    <row r="6399" spans="13:13" x14ac:dyDescent="0.25">
      <c r="M6399" t="s">
        <v>64057</v>
      </c>
    </row>
    <row r="6400" spans="13:13" x14ac:dyDescent="0.25">
      <c r="M6400" t="s">
        <v>19306</v>
      </c>
    </row>
    <row r="6401" spans="13:13" x14ac:dyDescent="0.25">
      <c r="M6401" t="s">
        <v>19307</v>
      </c>
    </row>
    <row r="6402" spans="13:13" x14ac:dyDescent="0.25">
      <c r="M6402" t="s">
        <v>64058</v>
      </c>
    </row>
    <row r="6403" spans="13:13" x14ac:dyDescent="0.25">
      <c r="M6403" t="s">
        <v>19308</v>
      </c>
    </row>
    <row r="6404" spans="13:13" x14ac:dyDescent="0.25">
      <c r="M6404" t="s">
        <v>64059</v>
      </c>
    </row>
    <row r="6405" spans="13:13" x14ac:dyDescent="0.25">
      <c r="M6405" t="s">
        <v>64060</v>
      </c>
    </row>
    <row r="6406" spans="13:13" x14ac:dyDescent="0.25">
      <c r="M6406" t="s">
        <v>64061</v>
      </c>
    </row>
    <row r="6407" spans="13:13" x14ac:dyDescent="0.25">
      <c r="M6407" t="s">
        <v>64062</v>
      </c>
    </row>
    <row r="6408" spans="13:13" x14ac:dyDescent="0.25">
      <c r="M6408" t="s">
        <v>19309</v>
      </c>
    </row>
    <row r="6409" spans="13:13" x14ac:dyDescent="0.25">
      <c r="M6409" t="s">
        <v>64063</v>
      </c>
    </row>
    <row r="6410" spans="13:13" x14ac:dyDescent="0.25">
      <c r="M6410" t="s">
        <v>19310</v>
      </c>
    </row>
    <row r="6411" spans="13:13" x14ac:dyDescent="0.25">
      <c r="M6411" t="s">
        <v>19311</v>
      </c>
    </row>
    <row r="6412" spans="13:13" x14ac:dyDescent="0.25">
      <c r="M6412" t="s">
        <v>19312</v>
      </c>
    </row>
    <row r="6413" spans="13:13" x14ac:dyDescent="0.25">
      <c r="M6413" t="s">
        <v>19313</v>
      </c>
    </row>
    <row r="6414" spans="13:13" x14ac:dyDescent="0.25">
      <c r="M6414" t="s">
        <v>19314</v>
      </c>
    </row>
    <row r="6415" spans="13:13" x14ac:dyDescent="0.25">
      <c r="M6415" t="s">
        <v>19315</v>
      </c>
    </row>
    <row r="6416" spans="13:13" x14ac:dyDescent="0.25">
      <c r="M6416" t="s">
        <v>19316</v>
      </c>
    </row>
    <row r="6417" spans="13:13" x14ac:dyDescent="0.25">
      <c r="M6417" t="s">
        <v>64064</v>
      </c>
    </row>
    <row r="6418" spans="13:13" x14ac:dyDescent="0.25">
      <c r="M6418" t="s">
        <v>64065</v>
      </c>
    </row>
    <row r="6419" spans="13:13" x14ac:dyDescent="0.25">
      <c r="M6419" t="s">
        <v>19317</v>
      </c>
    </row>
    <row r="6420" spans="13:13" x14ac:dyDescent="0.25">
      <c r="M6420" t="s">
        <v>19318</v>
      </c>
    </row>
    <row r="6421" spans="13:13" x14ac:dyDescent="0.25">
      <c r="M6421" t="s">
        <v>64066</v>
      </c>
    </row>
    <row r="6422" spans="13:13" x14ac:dyDescent="0.25">
      <c r="M6422" t="s">
        <v>19319</v>
      </c>
    </row>
    <row r="6423" spans="13:13" x14ac:dyDescent="0.25">
      <c r="M6423" t="s">
        <v>64067</v>
      </c>
    </row>
    <row r="6424" spans="13:13" x14ac:dyDescent="0.25">
      <c r="M6424" t="s">
        <v>64068</v>
      </c>
    </row>
    <row r="6425" spans="13:13" x14ac:dyDescent="0.25">
      <c r="M6425" t="s">
        <v>19320</v>
      </c>
    </row>
    <row r="6426" spans="13:13" x14ac:dyDescent="0.25">
      <c r="M6426" t="s">
        <v>19321</v>
      </c>
    </row>
    <row r="6427" spans="13:13" x14ac:dyDescent="0.25">
      <c r="M6427" t="s">
        <v>19322</v>
      </c>
    </row>
    <row r="6428" spans="13:13" x14ac:dyDescent="0.25">
      <c r="M6428" t="s">
        <v>64069</v>
      </c>
    </row>
    <row r="6429" spans="13:13" x14ac:dyDescent="0.25">
      <c r="M6429" t="s">
        <v>19323</v>
      </c>
    </row>
    <row r="6430" spans="13:13" x14ac:dyDescent="0.25">
      <c r="M6430" t="s">
        <v>19324</v>
      </c>
    </row>
    <row r="6431" spans="13:13" x14ac:dyDescent="0.25">
      <c r="M6431" t="s">
        <v>19325</v>
      </c>
    </row>
    <row r="6432" spans="13:13" x14ac:dyDescent="0.25">
      <c r="M6432" t="s">
        <v>19326</v>
      </c>
    </row>
    <row r="6433" spans="13:13" x14ac:dyDescent="0.25">
      <c r="M6433" t="s">
        <v>19327</v>
      </c>
    </row>
    <row r="6434" spans="13:13" x14ac:dyDescent="0.25">
      <c r="M6434" t="s">
        <v>19328</v>
      </c>
    </row>
    <row r="6435" spans="13:13" x14ac:dyDescent="0.25">
      <c r="M6435" t="s">
        <v>19329</v>
      </c>
    </row>
    <row r="6436" spans="13:13" x14ac:dyDescent="0.25">
      <c r="M6436" t="s">
        <v>19330</v>
      </c>
    </row>
    <row r="6437" spans="13:13" x14ac:dyDescent="0.25">
      <c r="M6437" t="s">
        <v>64070</v>
      </c>
    </row>
    <row r="6438" spans="13:13" x14ac:dyDescent="0.25">
      <c r="M6438" t="s">
        <v>64071</v>
      </c>
    </row>
    <row r="6439" spans="13:13" x14ac:dyDescent="0.25">
      <c r="M6439" t="s">
        <v>64072</v>
      </c>
    </row>
    <row r="6440" spans="13:13" x14ac:dyDescent="0.25">
      <c r="M6440" t="s">
        <v>19331</v>
      </c>
    </row>
    <row r="6441" spans="13:13" x14ac:dyDescent="0.25">
      <c r="M6441" t="s">
        <v>19332</v>
      </c>
    </row>
    <row r="6442" spans="13:13" x14ac:dyDescent="0.25">
      <c r="M6442" t="s">
        <v>19333</v>
      </c>
    </row>
    <row r="6443" spans="13:13" x14ac:dyDescent="0.25">
      <c r="M6443" t="s">
        <v>19334</v>
      </c>
    </row>
    <row r="6444" spans="13:13" x14ac:dyDescent="0.25">
      <c r="M6444" t="s">
        <v>64073</v>
      </c>
    </row>
    <row r="6445" spans="13:13" x14ac:dyDescent="0.25">
      <c r="M6445" t="s">
        <v>64074</v>
      </c>
    </row>
    <row r="6446" spans="13:13" x14ac:dyDescent="0.25">
      <c r="M6446" t="s">
        <v>19335</v>
      </c>
    </row>
    <row r="6447" spans="13:13" x14ac:dyDescent="0.25">
      <c r="M6447" t="s">
        <v>19336</v>
      </c>
    </row>
    <row r="6448" spans="13:13" x14ac:dyDescent="0.25">
      <c r="M6448" t="s">
        <v>64075</v>
      </c>
    </row>
    <row r="6449" spans="13:13" x14ac:dyDescent="0.25">
      <c r="M6449" t="s">
        <v>19337</v>
      </c>
    </row>
    <row r="6450" spans="13:13" x14ac:dyDescent="0.25">
      <c r="M6450" t="s">
        <v>19338</v>
      </c>
    </row>
    <row r="6451" spans="13:13" x14ac:dyDescent="0.25">
      <c r="M6451" t="s">
        <v>19339</v>
      </c>
    </row>
    <row r="6452" spans="13:13" x14ac:dyDescent="0.25">
      <c r="M6452" t="s">
        <v>19340</v>
      </c>
    </row>
    <row r="6453" spans="13:13" x14ac:dyDescent="0.25">
      <c r="M6453" t="s">
        <v>19341</v>
      </c>
    </row>
    <row r="6454" spans="13:13" x14ac:dyDescent="0.25">
      <c r="M6454" t="s">
        <v>64076</v>
      </c>
    </row>
    <row r="6455" spans="13:13" x14ac:dyDescent="0.25">
      <c r="M6455" t="s">
        <v>19342</v>
      </c>
    </row>
    <row r="6456" spans="13:13" x14ac:dyDescent="0.25">
      <c r="M6456" t="s">
        <v>19343</v>
      </c>
    </row>
    <row r="6457" spans="13:13" x14ac:dyDescent="0.25">
      <c r="M6457" t="s">
        <v>19344</v>
      </c>
    </row>
    <row r="6458" spans="13:13" x14ac:dyDescent="0.25">
      <c r="M6458" t="s">
        <v>19345</v>
      </c>
    </row>
    <row r="6459" spans="13:13" x14ac:dyDescent="0.25">
      <c r="M6459" t="s">
        <v>64077</v>
      </c>
    </row>
    <row r="6460" spans="13:13" x14ac:dyDescent="0.25">
      <c r="M6460" t="s">
        <v>64078</v>
      </c>
    </row>
    <row r="6461" spans="13:13" x14ac:dyDescent="0.25">
      <c r="M6461" t="s">
        <v>19346</v>
      </c>
    </row>
    <row r="6462" spans="13:13" x14ac:dyDescent="0.25">
      <c r="M6462" t="s">
        <v>19347</v>
      </c>
    </row>
    <row r="6463" spans="13:13" x14ac:dyDescent="0.25">
      <c r="M6463" t="s">
        <v>19348</v>
      </c>
    </row>
    <row r="6464" spans="13:13" x14ac:dyDescent="0.25">
      <c r="M6464" t="s">
        <v>19349</v>
      </c>
    </row>
    <row r="6465" spans="13:13" x14ac:dyDescent="0.25">
      <c r="M6465" t="s">
        <v>19350</v>
      </c>
    </row>
    <row r="6466" spans="13:13" x14ac:dyDescent="0.25">
      <c r="M6466" t="s">
        <v>64079</v>
      </c>
    </row>
    <row r="6467" spans="13:13" x14ac:dyDescent="0.25">
      <c r="M6467" t="s">
        <v>19351</v>
      </c>
    </row>
    <row r="6468" spans="13:13" x14ac:dyDescent="0.25">
      <c r="M6468" t="s">
        <v>19352</v>
      </c>
    </row>
    <row r="6469" spans="13:13" x14ac:dyDescent="0.25">
      <c r="M6469" t="s">
        <v>64080</v>
      </c>
    </row>
    <row r="6470" spans="13:13" x14ac:dyDescent="0.25">
      <c r="M6470" t="s">
        <v>19353</v>
      </c>
    </row>
    <row r="6471" spans="13:13" x14ac:dyDescent="0.25">
      <c r="M6471" t="s">
        <v>64081</v>
      </c>
    </row>
    <row r="6472" spans="13:13" x14ac:dyDescent="0.25">
      <c r="M6472" t="s">
        <v>64082</v>
      </c>
    </row>
    <row r="6473" spans="13:13" x14ac:dyDescent="0.25">
      <c r="M6473" t="s">
        <v>19354</v>
      </c>
    </row>
    <row r="6474" spans="13:13" x14ac:dyDescent="0.25">
      <c r="M6474" t="s">
        <v>19355</v>
      </c>
    </row>
    <row r="6475" spans="13:13" x14ac:dyDescent="0.25">
      <c r="M6475" t="s">
        <v>19356</v>
      </c>
    </row>
    <row r="6476" spans="13:13" x14ac:dyDescent="0.25">
      <c r="M6476" t="s">
        <v>19357</v>
      </c>
    </row>
    <row r="6477" spans="13:13" x14ac:dyDescent="0.25">
      <c r="M6477" t="s">
        <v>19358</v>
      </c>
    </row>
    <row r="6478" spans="13:13" x14ac:dyDescent="0.25">
      <c r="M6478" t="s">
        <v>19359</v>
      </c>
    </row>
    <row r="6479" spans="13:13" x14ac:dyDescent="0.25">
      <c r="M6479" t="s">
        <v>19360</v>
      </c>
    </row>
    <row r="6480" spans="13:13" x14ac:dyDescent="0.25">
      <c r="M6480" t="s">
        <v>19361</v>
      </c>
    </row>
    <row r="6481" spans="13:13" x14ac:dyDescent="0.25">
      <c r="M6481" t="s">
        <v>19362</v>
      </c>
    </row>
    <row r="6482" spans="13:13" x14ac:dyDescent="0.25">
      <c r="M6482" t="s">
        <v>19363</v>
      </c>
    </row>
    <row r="6483" spans="13:13" x14ac:dyDescent="0.25">
      <c r="M6483" t="s">
        <v>19364</v>
      </c>
    </row>
    <row r="6484" spans="13:13" x14ac:dyDescent="0.25">
      <c r="M6484" t="s">
        <v>19365</v>
      </c>
    </row>
    <row r="6485" spans="13:13" x14ac:dyDescent="0.25">
      <c r="M6485" t="s">
        <v>19366</v>
      </c>
    </row>
    <row r="6486" spans="13:13" x14ac:dyDescent="0.25">
      <c r="M6486" t="s">
        <v>19367</v>
      </c>
    </row>
    <row r="6487" spans="13:13" x14ac:dyDescent="0.25">
      <c r="M6487" t="s">
        <v>19368</v>
      </c>
    </row>
    <row r="6488" spans="13:13" x14ac:dyDescent="0.25">
      <c r="M6488" t="s">
        <v>19369</v>
      </c>
    </row>
    <row r="6489" spans="13:13" x14ac:dyDescent="0.25">
      <c r="M6489" t="s">
        <v>19370</v>
      </c>
    </row>
    <row r="6490" spans="13:13" x14ac:dyDescent="0.25">
      <c r="M6490" t="s">
        <v>19371</v>
      </c>
    </row>
    <row r="6491" spans="13:13" x14ac:dyDescent="0.25">
      <c r="M6491" t="s">
        <v>19372</v>
      </c>
    </row>
    <row r="6492" spans="13:13" x14ac:dyDescent="0.25">
      <c r="M6492" t="s">
        <v>19373</v>
      </c>
    </row>
    <row r="6493" spans="13:13" x14ac:dyDescent="0.25">
      <c r="M6493" t="s">
        <v>19374</v>
      </c>
    </row>
    <row r="6494" spans="13:13" x14ac:dyDescent="0.25">
      <c r="M6494" t="s">
        <v>19375</v>
      </c>
    </row>
    <row r="6495" spans="13:13" x14ac:dyDescent="0.25">
      <c r="M6495" t="s">
        <v>19376</v>
      </c>
    </row>
    <row r="6496" spans="13:13" x14ac:dyDescent="0.25">
      <c r="M6496" t="s">
        <v>19377</v>
      </c>
    </row>
    <row r="6497" spans="13:13" x14ac:dyDescent="0.25">
      <c r="M6497" t="s">
        <v>19378</v>
      </c>
    </row>
    <row r="6498" spans="13:13" x14ac:dyDescent="0.25">
      <c r="M6498" t="s">
        <v>19379</v>
      </c>
    </row>
    <row r="6499" spans="13:13" x14ac:dyDescent="0.25">
      <c r="M6499" t="s">
        <v>64083</v>
      </c>
    </row>
    <row r="6500" spans="13:13" x14ac:dyDescent="0.25">
      <c r="M6500" t="s">
        <v>64084</v>
      </c>
    </row>
    <row r="6501" spans="13:13" x14ac:dyDescent="0.25">
      <c r="M6501" t="s">
        <v>19380</v>
      </c>
    </row>
    <row r="6502" spans="13:13" x14ac:dyDescent="0.25">
      <c r="M6502" t="s">
        <v>19381</v>
      </c>
    </row>
    <row r="6503" spans="13:13" x14ac:dyDescent="0.25">
      <c r="M6503" t="s">
        <v>19382</v>
      </c>
    </row>
    <row r="6504" spans="13:13" x14ac:dyDescent="0.25">
      <c r="M6504" t="s">
        <v>19383</v>
      </c>
    </row>
    <row r="6505" spans="13:13" x14ac:dyDescent="0.25">
      <c r="M6505" t="s">
        <v>19384</v>
      </c>
    </row>
    <row r="6506" spans="13:13" x14ac:dyDescent="0.25">
      <c r="M6506" t="s">
        <v>19385</v>
      </c>
    </row>
    <row r="6507" spans="13:13" x14ac:dyDescent="0.25">
      <c r="M6507" t="s">
        <v>19386</v>
      </c>
    </row>
    <row r="6508" spans="13:13" x14ac:dyDescent="0.25">
      <c r="M6508" t="s">
        <v>64085</v>
      </c>
    </row>
    <row r="6509" spans="13:13" x14ac:dyDescent="0.25">
      <c r="M6509" t="s">
        <v>19387</v>
      </c>
    </row>
    <row r="6510" spans="13:13" x14ac:dyDescent="0.25">
      <c r="M6510" t="s">
        <v>19388</v>
      </c>
    </row>
    <row r="6511" spans="13:13" x14ac:dyDescent="0.25">
      <c r="M6511" t="s">
        <v>19389</v>
      </c>
    </row>
    <row r="6512" spans="13:13" x14ac:dyDescent="0.25">
      <c r="M6512" t="s">
        <v>19390</v>
      </c>
    </row>
    <row r="6513" spans="13:13" x14ac:dyDescent="0.25">
      <c r="M6513" t="s">
        <v>19391</v>
      </c>
    </row>
    <row r="6514" spans="13:13" x14ac:dyDescent="0.25">
      <c r="M6514" t="s">
        <v>19392</v>
      </c>
    </row>
    <row r="6515" spans="13:13" x14ac:dyDescent="0.25">
      <c r="M6515" t="s">
        <v>19393</v>
      </c>
    </row>
    <row r="6516" spans="13:13" x14ac:dyDescent="0.25">
      <c r="M6516" t="s">
        <v>19394</v>
      </c>
    </row>
    <row r="6517" spans="13:13" x14ac:dyDescent="0.25">
      <c r="M6517" t="s">
        <v>19395</v>
      </c>
    </row>
    <row r="6518" spans="13:13" x14ac:dyDescent="0.25">
      <c r="M6518" t="s">
        <v>19396</v>
      </c>
    </row>
    <row r="6519" spans="13:13" x14ac:dyDescent="0.25">
      <c r="M6519" t="s">
        <v>19397</v>
      </c>
    </row>
    <row r="6520" spans="13:13" x14ac:dyDescent="0.25">
      <c r="M6520" t="s">
        <v>19398</v>
      </c>
    </row>
    <row r="6521" spans="13:13" x14ac:dyDescent="0.25">
      <c r="M6521" t="s">
        <v>19399</v>
      </c>
    </row>
    <row r="6522" spans="13:13" x14ac:dyDescent="0.25">
      <c r="M6522" t="s">
        <v>19400</v>
      </c>
    </row>
    <row r="6523" spans="13:13" x14ac:dyDescent="0.25">
      <c r="M6523" t="s">
        <v>19401</v>
      </c>
    </row>
    <row r="6524" spans="13:13" x14ac:dyDescent="0.25">
      <c r="M6524" t="s">
        <v>19402</v>
      </c>
    </row>
    <row r="6525" spans="13:13" x14ac:dyDescent="0.25">
      <c r="M6525" t="s">
        <v>19403</v>
      </c>
    </row>
    <row r="6526" spans="13:13" x14ac:dyDescent="0.25">
      <c r="M6526" t="s">
        <v>19404</v>
      </c>
    </row>
    <row r="6527" spans="13:13" x14ac:dyDescent="0.25">
      <c r="M6527" t="s">
        <v>19405</v>
      </c>
    </row>
    <row r="6528" spans="13:13" x14ac:dyDescent="0.25">
      <c r="M6528" t="s">
        <v>19406</v>
      </c>
    </row>
    <row r="6529" spans="13:13" x14ac:dyDescent="0.25">
      <c r="M6529" t="s">
        <v>19407</v>
      </c>
    </row>
    <row r="6530" spans="13:13" x14ac:dyDescent="0.25">
      <c r="M6530" t="s">
        <v>19408</v>
      </c>
    </row>
    <row r="6531" spans="13:13" x14ac:dyDescent="0.25">
      <c r="M6531" t="s">
        <v>19409</v>
      </c>
    </row>
    <row r="6532" spans="13:13" x14ac:dyDescent="0.25">
      <c r="M6532" t="s">
        <v>19410</v>
      </c>
    </row>
    <row r="6533" spans="13:13" x14ac:dyDescent="0.25">
      <c r="M6533" t="s">
        <v>19411</v>
      </c>
    </row>
    <row r="6534" spans="13:13" x14ac:dyDescent="0.25">
      <c r="M6534" t="s">
        <v>64086</v>
      </c>
    </row>
    <row r="6535" spans="13:13" x14ac:dyDescent="0.25">
      <c r="M6535" t="s">
        <v>64087</v>
      </c>
    </row>
    <row r="6536" spans="13:13" x14ac:dyDescent="0.25">
      <c r="M6536" t="s">
        <v>19412</v>
      </c>
    </row>
    <row r="6537" spans="13:13" x14ac:dyDescent="0.25">
      <c r="M6537" t="s">
        <v>19413</v>
      </c>
    </row>
    <row r="6538" spans="13:13" x14ac:dyDescent="0.25">
      <c r="M6538" t="s">
        <v>19414</v>
      </c>
    </row>
    <row r="6539" spans="13:13" x14ac:dyDescent="0.25">
      <c r="M6539" t="s">
        <v>19415</v>
      </c>
    </row>
    <row r="6540" spans="13:13" x14ac:dyDescent="0.25">
      <c r="M6540" t="s">
        <v>19416</v>
      </c>
    </row>
    <row r="6541" spans="13:13" x14ac:dyDescent="0.25">
      <c r="M6541" t="s">
        <v>64088</v>
      </c>
    </row>
    <row r="6542" spans="13:13" x14ac:dyDescent="0.25">
      <c r="M6542" t="s">
        <v>19417</v>
      </c>
    </row>
    <row r="6543" spans="13:13" x14ac:dyDescent="0.25">
      <c r="M6543" t="s">
        <v>19418</v>
      </c>
    </row>
    <row r="6544" spans="13:13" x14ac:dyDescent="0.25">
      <c r="M6544" t="s">
        <v>19419</v>
      </c>
    </row>
    <row r="6545" spans="13:13" x14ac:dyDescent="0.25">
      <c r="M6545" t="s">
        <v>19420</v>
      </c>
    </row>
    <row r="6546" spans="13:13" x14ac:dyDescent="0.25">
      <c r="M6546" t="s">
        <v>19421</v>
      </c>
    </row>
    <row r="6547" spans="13:13" x14ac:dyDescent="0.25">
      <c r="M6547" t="s">
        <v>19422</v>
      </c>
    </row>
    <row r="6548" spans="13:13" x14ac:dyDescent="0.25">
      <c r="M6548" t="s">
        <v>19423</v>
      </c>
    </row>
    <row r="6549" spans="13:13" x14ac:dyDescent="0.25">
      <c r="M6549" t="s">
        <v>19424</v>
      </c>
    </row>
    <row r="6550" spans="13:13" x14ac:dyDescent="0.25">
      <c r="M6550" t="s">
        <v>19425</v>
      </c>
    </row>
    <row r="6551" spans="13:13" x14ac:dyDescent="0.25">
      <c r="M6551" t="s">
        <v>19426</v>
      </c>
    </row>
    <row r="6552" spans="13:13" x14ac:dyDescent="0.25">
      <c r="M6552" t="s">
        <v>19427</v>
      </c>
    </row>
    <row r="6553" spans="13:13" x14ac:dyDescent="0.25">
      <c r="M6553" t="s">
        <v>19428</v>
      </c>
    </row>
    <row r="6554" spans="13:13" x14ac:dyDescent="0.25">
      <c r="M6554" t="s">
        <v>19429</v>
      </c>
    </row>
    <row r="6555" spans="13:13" x14ac:dyDescent="0.25">
      <c r="M6555" t="s">
        <v>19430</v>
      </c>
    </row>
    <row r="6556" spans="13:13" x14ac:dyDescent="0.25">
      <c r="M6556" t="s">
        <v>19431</v>
      </c>
    </row>
    <row r="6557" spans="13:13" x14ac:dyDescent="0.25">
      <c r="M6557" t="s">
        <v>19432</v>
      </c>
    </row>
    <row r="6558" spans="13:13" x14ac:dyDescent="0.25">
      <c r="M6558" t="s">
        <v>19433</v>
      </c>
    </row>
    <row r="6559" spans="13:13" x14ac:dyDescent="0.25">
      <c r="M6559" t="s">
        <v>19434</v>
      </c>
    </row>
    <row r="6560" spans="13:13" x14ac:dyDescent="0.25">
      <c r="M6560" t="s">
        <v>64089</v>
      </c>
    </row>
    <row r="6561" spans="13:13" x14ac:dyDescent="0.25">
      <c r="M6561" t="s">
        <v>64090</v>
      </c>
    </row>
    <row r="6562" spans="13:13" x14ac:dyDescent="0.25">
      <c r="M6562" t="s">
        <v>19435</v>
      </c>
    </row>
    <row r="6563" spans="13:13" x14ac:dyDescent="0.25">
      <c r="M6563" t="s">
        <v>64091</v>
      </c>
    </row>
    <row r="6564" spans="13:13" x14ac:dyDescent="0.25">
      <c r="M6564" t="s">
        <v>19436</v>
      </c>
    </row>
    <row r="6565" spans="13:13" x14ac:dyDescent="0.25">
      <c r="M6565" t="s">
        <v>64092</v>
      </c>
    </row>
    <row r="6566" spans="13:13" x14ac:dyDescent="0.25">
      <c r="M6566" t="s">
        <v>19437</v>
      </c>
    </row>
    <row r="6567" spans="13:13" x14ac:dyDescent="0.25">
      <c r="M6567" t="s">
        <v>19438</v>
      </c>
    </row>
    <row r="6568" spans="13:13" x14ac:dyDescent="0.25">
      <c r="M6568" t="s">
        <v>64093</v>
      </c>
    </row>
    <row r="6569" spans="13:13" x14ac:dyDescent="0.25">
      <c r="M6569" t="s">
        <v>19439</v>
      </c>
    </row>
    <row r="6570" spans="13:13" x14ac:dyDescent="0.25">
      <c r="M6570" t="s">
        <v>19440</v>
      </c>
    </row>
    <row r="6571" spans="13:13" x14ac:dyDescent="0.25">
      <c r="M6571" t="s">
        <v>19441</v>
      </c>
    </row>
    <row r="6572" spans="13:13" x14ac:dyDescent="0.25">
      <c r="M6572" t="s">
        <v>64094</v>
      </c>
    </row>
    <row r="6573" spans="13:13" x14ac:dyDescent="0.25">
      <c r="M6573" t="s">
        <v>19442</v>
      </c>
    </row>
    <row r="6574" spans="13:13" x14ac:dyDescent="0.25">
      <c r="M6574" t="s">
        <v>64095</v>
      </c>
    </row>
    <row r="6575" spans="13:13" x14ac:dyDescent="0.25">
      <c r="M6575" t="s">
        <v>19443</v>
      </c>
    </row>
    <row r="6576" spans="13:13" x14ac:dyDescent="0.25">
      <c r="M6576" t="s">
        <v>19444</v>
      </c>
    </row>
    <row r="6577" spans="13:13" x14ac:dyDescent="0.25">
      <c r="M6577" t="s">
        <v>19445</v>
      </c>
    </row>
    <row r="6578" spans="13:13" x14ac:dyDescent="0.25">
      <c r="M6578" t="s">
        <v>19446</v>
      </c>
    </row>
    <row r="6579" spans="13:13" x14ac:dyDescent="0.25">
      <c r="M6579" t="s">
        <v>64096</v>
      </c>
    </row>
    <row r="6580" spans="13:13" x14ac:dyDescent="0.25">
      <c r="M6580" t="s">
        <v>19447</v>
      </c>
    </row>
    <row r="6581" spans="13:13" x14ac:dyDescent="0.25">
      <c r="M6581" t="s">
        <v>19448</v>
      </c>
    </row>
    <row r="6582" spans="13:13" x14ac:dyDescent="0.25">
      <c r="M6582" t="s">
        <v>64097</v>
      </c>
    </row>
    <row r="6583" spans="13:13" x14ac:dyDescent="0.25">
      <c r="M6583" t="s">
        <v>64098</v>
      </c>
    </row>
    <row r="6584" spans="13:13" x14ac:dyDescent="0.25">
      <c r="M6584" t="s">
        <v>64099</v>
      </c>
    </row>
    <row r="6585" spans="13:13" x14ac:dyDescent="0.25">
      <c r="M6585" t="s">
        <v>19449</v>
      </c>
    </row>
    <row r="6586" spans="13:13" x14ac:dyDescent="0.25">
      <c r="M6586" t="s">
        <v>64100</v>
      </c>
    </row>
    <row r="6587" spans="13:13" x14ac:dyDescent="0.25">
      <c r="M6587" t="s">
        <v>19450</v>
      </c>
    </row>
    <row r="6588" spans="13:13" x14ac:dyDescent="0.25">
      <c r="M6588" t="s">
        <v>19451</v>
      </c>
    </row>
    <row r="6589" spans="13:13" x14ac:dyDescent="0.25">
      <c r="M6589" t="s">
        <v>19452</v>
      </c>
    </row>
    <row r="6590" spans="13:13" x14ac:dyDescent="0.25">
      <c r="M6590" t="s">
        <v>19453</v>
      </c>
    </row>
    <row r="6591" spans="13:13" x14ac:dyDescent="0.25">
      <c r="M6591" t="s">
        <v>19454</v>
      </c>
    </row>
    <row r="6592" spans="13:13" x14ac:dyDescent="0.25">
      <c r="M6592" t="s">
        <v>64101</v>
      </c>
    </row>
    <row r="6593" spans="13:13" x14ac:dyDescent="0.25">
      <c r="M6593" t="s">
        <v>64102</v>
      </c>
    </row>
    <row r="6594" spans="13:13" x14ac:dyDescent="0.25">
      <c r="M6594" t="s">
        <v>64103</v>
      </c>
    </row>
    <row r="6595" spans="13:13" x14ac:dyDescent="0.25">
      <c r="M6595" t="s">
        <v>19455</v>
      </c>
    </row>
    <row r="6596" spans="13:13" x14ac:dyDescent="0.25">
      <c r="M6596" t="s">
        <v>19456</v>
      </c>
    </row>
    <row r="6597" spans="13:13" x14ac:dyDescent="0.25">
      <c r="M6597" t="s">
        <v>19457</v>
      </c>
    </row>
    <row r="6598" spans="13:13" x14ac:dyDescent="0.25">
      <c r="M6598" t="s">
        <v>19458</v>
      </c>
    </row>
    <row r="6599" spans="13:13" x14ac:dyDescent="0.25">
      <c r="M6599" t="s">
        <v>19459</v>
      </c>
    </row>
    <row r="6600" spans="13:13" x14ac:dyDescent="0.25">
      <c r="M6600" t="s">
        <v>64104</v>
      </c>
    </row>
    <row r="6601" spans="13:13" x14ac:dyDescent="0.25">
      <c r="M6601" t="s">
        <v>19460</v>
      </c>
    </row>
    <row r="6602" spans="13:13" x14ac:dyDescent="0.25">
      <c r="M6602" t="s">
        <v>19461</v>
      </c>
    </row>
    <row r="6603" spans="13:13" x14ac:dyDescent="0.25">
      <c r="M6603" t="s">
        <v>19462</v>
      </c>
    </row>
    <row r="6604" spans="13:13" x14ac:dyDescent="0.25">
      <c r="M6604" t="s">
        <v>19463</v>
      </c>
    </row>
    <row r="6605" spans="13:13" x14ac:dyDescent="0.25">
      <c r="M6605" t="s">
        <v>19464</v>
      </c>
    </row>
    <row r="6606" spans="13:13" x14ac:dyDescent="0.25">
      <c r="M6606" t="s">
        <v>19465</v>
      </c>
    </row>
    <row r="6607" spans="13:13" x14ac:dyDescent="0.25">
      <c r="M6607" t="s">
        <v>64105</v>
      </c>
    </row>
    <row r="6608" spans="13:13" x14ac:dyDescent="0.25">
      <c r="M6608" t="s">
        <v>19466</v>
      </c>
    </row>
    <row r="6609" spans="13:13" x14ac:dyDescent="0.25">
      <c r="M6609" t="s">
        <v>64106</v>
      </c>
    </row>
    <row r="6610" spans="13:13" x14ac:dyDescent="0.25">
      <c r="M6610" t="s">
        <v>19467</v>
      </c>
    </row>
    <row r="6611" spans="13:13" x14ac:dyDescent="0.25">
      <c r="M6611" t="s">
        <v>19468</v>
      </c>
    </row>
    <row r="6612" spans="13:13" x14ac:dyDescent="0.25">
      <c r="M6612" t="s">
        <v>19469</v>
      </c>
    </row>
    <row r="6613" spans="13:13" x14ac:dyDescent="0.25">
      <c r="M6613" t="s">
        <v>19470</v>
      </c>
    </row>
    <row r="6614" spans="13:13" x14ac:dyDescent="0.25">
      <c r="M6614" t="s">
        <v>19471</v>
      </c>
    </row>
    <row r="6615" spans="13:13" x14ac:dyDescent="0.25">
      <c r="M6615" t="s">
        <v>19472</v>
      </c>
    </row>
    <row r="6616" spans="13:13" x14ac:dyDescent="0.25">
      <c r="M6616" t="s">
        <v>19473</v>
      </c>
    </row>
    <row r="6617" spans="13:13" x14ac:dyDescent="0.25">
      <c r="M6617" t="s">
        <v>19430</v>
      </c>
    </row>
    <row r="6618" spans="13:13" x14ac:dyDescent="0.25">
      <c r="M6618" t="s">
        <v>64107</v>
      </c>
    </row>
    <row r="6619" spans="13:13" x14ac:dyDescent="0.25">
      <c r="M6619" t="s">
        <v>19472</v>
      </c>
    </row>
    <row r="6620" spans="13:13" x14ac:dyDescent="0.25">
      <c r="M6620" t="s">
        <v>19474</v>
      </c>
    </row>
    <row r="6621" spans="13:13" x14ac:dyDescent="0.25">
      <c r="M6621" t="s">
        <v>19430</v>
      </c>
    </row>
    <row r="6622" spans="13:13" x14ac:dyDescent="0.25">
      <c r="M6622" t="s">
        <v>19475</v>
      </c>
    </row>
    <row r="6623" spans="13:13" x14ac:dyDescent="0.25">
      <c r="M6623" t="s">
        <v>19476</v>
      </c>
    </row>
    <row r="6624" spans="13:13" x14ac:dyDescent="0.25">
      <c r="M6624" t="s">
        <v>19477</v>
      </c>
    </row>
    <row r="6625" spans="13:13" x14ac:dyDescent="0.25">
      <c r="M6625" t="s">
        <v>19478</v>
      </c>
    </row>
    <row r="6626" spans="13:13" x14ac:dyDescent="0.25">
      <c r="M6626" t="s">
        <v>19479</v>
      </c>
    </row>
    <row r="6627" spans="13:13" x14ac:dyDescent="0.25">
      <c r="M6627" t="s">
        <v>19480</v>
      </c>
    </row>
    <row r="6628" spans="13:13" x14ac:dyDescent="0.25">
      <c r="M6628" t="s">
        <v>64108</v>
      </c>
    </row>
    <row r="6629" spans="13:13" x14ac:dyDescent="0.25">
      <c r="M6629" t="s">
        <v>64109</v>
      </c>
    </row>
    <row r="6630" spans="13:13" x14ac:dyDescent="0.25">
      <c r="M6630" t="s">
        <v>64110</v>
      </c>
    </row>
    <row r="6631" spans="13:13" x14ac:dyDescent="0.25">
      <c r="M6631" t="s">
        <v>19481</v>
      </c>
    </row>
    <row r="6632" spans="13:13" x14ac:dyDescent="0.25">
      <c r="M6632" t="s">
        <v>19482</v>
      </c>
    </row>
    <row r="6633" spans="13:13" x14ac:dyDescent="0.25">
      <c r="M6633" t="s">
        <v>64111</v>
      </c>
    </row>
    <row r="6634" spans="13:13" x14ac:dyDescent="0.25">
      <c r="M6634" t="s">
        <v>64112</v>
      </c>
    </row>
    <row r="6635" spans="13:13" x14ac:dyDescent="0.25">
      <c r="M6635" t="s">
        <v>64113</v>
      </c>
    </row>
    <row r="6636" spans="13:13" x14ac:dyDescent="0.25">
      <c r="M6636" t="s">
        <v>19483</v>
      </c>
    </row>
    <row r="6637" spans="13:13" x14ac:dyDescent="0.25">
      <c r="M6637" t="s">
        <v>19484</v>
      </c>
    </row>
    <row r="6638" spans="13:13" x14ac:dyDescent="0.25">
      <c r="M6638" t="s">
        <v>19485</v>
      </c>
    </row>
    <row r="6639" spans="13:13" x14ac:dyDescent="0.25">
      <c r="M6639" t="s">
        <v>64114</v>
      </c>
    </row>
    <row r="6640" spans="13:13" x14ac:dyDescent="0.25">
      <c r="M6640" t="s">
        <v>64115</v>
      </c>
    </row>
    <row r="6641" spans="13:13" x14ac:dyDescent="0.25">
      <c r="M6641" t="s">
        <v>64116</v>
      </c>
    </row>
    <row r="6642" spans="13:13" x14ac:dyDescent="0.25">
      <c r="M6642" t="s">
        <v>64117</v>
      </c>
    </row>
    <row r="6643" spans="13:13" x14ac:dyDescent="0.25">
      <c r="M6643" t="s">
        <v>19486</v>
      </c>
    </row>
    <row r="6644" spans="13:13" x14ac:dyDescent="0.25">
      <c r="M6644" t="s">
        <v>19487</v>
      </c>
    </row>
    <row r="6645" spans="13:13" x14ac:dyDescent="0.25">
      <c r="M6645" t="s">
        <v>64118</v>
      </c>
    </row>
    <row r="6646" spans="13:13" x14ac:dyDescent="0.25">
      <c r="M6646" t="s">
        <v>19488</v>
      </c>
    </row>
    <row r="6647" spans="13:13" x14ac:dyDescent="0.25">
      <c r="M6647" t="s">
        <v>19489</v>
      </c>
    </row>
    <row r="6648" spans="13:13" x14ac:dyDescent="0.25">
      <c r="M6648" t="s">
        <v>19490</v>
      </c>
    </row>
    <row r="6649" spans="13:13" x14ac:dyDescent="0.25">
      <c r="M6649" t="s">
        <v>19491</v>
      </c>
    </row>
    <row r="6650" spans="13:13" x14ac:dyDescent="0.25">
      <c r="M6650" t="s">
        <v>19492</v>
      </c>
    </row>
    <row r="6651" spans="13:13" x14ac:dyDescent="0.25">
      <c r="M6651" t="s">
        <v>64119</v>
      </c>
    </row>
    <row r="6652" spans="13:13" x14ac:dyDescent="0.25">
      <c r="M6652" t="s">
        <v>64120</v>
      </c>
    </row>
    <row r="6653" spans="13:13" x14ac:dyDescent="0.25">
      <c r="M6653" t="s">
        <v>64121</v>
      </c>
    </row>
    <row r="6654" spans="13:13" x14ac:dyDescent="0.25">
      <c r="M6654" t="s">
        <v>64122</v>
      </c>
    </row>
    <row r="6655" spans="13:13" x14ac:dyDescent="0.25">
      <c r="M6655" t="s">
        <v>64123</v>
      </c>
    </row>
    <row r="6656" spans="13:13" x14ac:dyDescent="0.25">
      <c r="M6656" t="s">
        <v>64124</v>
      </c>
    </row>
    <row r="6657" spans="13:13" x14ac:dyDescent="0.25">
      <c r="M6657" t="s">
        <v>64125</v>
      </c>
    </row>
    <row r="6658" spans="13:13" x14ac:dyDescent="0.25">
      <c r="M6658" t="s">
        <v>64126</v>
      </c>
    </row>
    <row r="6659" spans="13:13" x14ac:dyDescent="0.25">
      <c r="M6659" t="s">
        <v>19493</v>
      </c>
    </row>
    <row r="6660" spans="13:13" x14ac:dyDescent="0.25">
      <c r="M6660" t="s">
        <v>19494</v>
      </c>
    </row>
    <row r="6661" spans="13:13" x14ac:dyDescent="0.25">
      <c r="M6661" t="s">
        <v>19495</v>
      </c>
    </row>
    <row r="6662" spans="13:13" x14ac:dyDescent="0.25">
      <c r="M6662" t="s">
        <v>64127</v>
      </c>
    </row>
    <row r="6663" spans="13:13" x14ac:dyDescent="0.25">
      <c r="M6663" t="s">
        <v>19496</v>
      </c>
    </row>
    <row r="6664" spans="13:13" x14ac:dyDescent="0.25">
      <c r="M6664" t="s">
        <v>19497</v>
      </c>
    </row>
    <row r="6665" spans="13:13" x14ac:dyDescent="0.25">
      <c r="M6665" t="s">
        <v>64128</v>
      </c>
    </row>
    <row r="6666" spans="13:13" x14ac:dyDescent="0.25">
      <c r="M6666" t="s">
        <v>19498</v>
      </c>
    </row>
    <row r="6667" spans="13:13" x14ac:dyDescent="0.25">
      <c r="M6667" t="s">
        <v>19499</v>
      </c>
    </row>
    <row r="6668" spans="13:13" x14ac:dyDescent="0.25">
      <c r="M6668" t="s">
        <v>64129</v>
      </c>
    </row>
    <row r="6669" spans="13:13" x14ac:dyDescent="0.25">
      <c r="M6669" t="s">
        <v>64130</v>
      </c>
    </row>
    <row r="6670" spans="13:13" x14ac:dyDescent="0.25">
      <c r="M6670" t="s">
        <v>64131</v>
      </c>
    </row>
    <row r="6671" spans="13:13" x14ac:dyDescent="0.25">
      <c r="M6671" t="s">
        <v>64132</v>
      </c>
    </row>
    <row r="6672" spans="13:13" x14ac:dyDescent="0.25">
      <c r="M6672" t="s">
        <v>19500</v>
      </c>
    </row>
    <row r="6673" spans="13:13" x14ac:dyDescent="0.25">
      <c r="M6673" t="s">
        <v>64133</v>
      </c>
    </row>
    <row r="6674" spans="13:13" x14ac:dyDescent="0.25">
      <c r="M6674" t="s">
        <v>64134</v>
      </c>
    </row>
    <row r="6675" spans="13:13" x14ac:dyDescent="0.25">
      <c r="M6675" t="s">
        <v>64135</v>
      </c>
    </row>
    <row r="6676" spans="13:13" x14ac:dyDescent="0.25">
      <c r="M6676" t="s">
        <v>64136</v>
      </c>
    </row>
    <row r="6677" spans="13:13" x14ac:dyDescent="0.25">
      <c r="M6677" t="s">
        <v>64137</v>
      </c>
    </row>
    <row r="6678" spans="13:13" x14ac:dyDescent="0.25">
      <c r="M6678" t="s">
        <v>64138</v>
      </c>
    </row>
    <row r="6679" spans="13:13" x14ac:dyDescent="0.25">
      <c r="M6679" t="s">
        <v>19501</v>
      </c>
    </row>
    <row r="6680" spans="13:13" x14ac:dyDescent="0.25">
      <c r="M6680" t="s">
        <v>19502</v>
      </c>
    </row>
    <row r="6681" spans="13:13" x14ac:dyDescent="0.25">
      <c r="M6681" t="s">
        <v>64139</v>
      </c>
    </row>
    <row r="6682" spans="13:13" x14ac:dyDescent="0.25">
      <c r="M6682" t="s">
        <v>19503</v>
      </c>
    </row>
    <row r="6683" spans="13:13" x14ac:dyDescent="0.25">
      <c r="M6683" t="s">
        <v>19504</v>
      </c>
    </row>
    <row r="6684" spans="13:13" x14ac:dyDescent="0.25">
      <c r="M6684" t="s">
        <v>64140</v>
      </c>
    </row>
    <row r="6685" spans="13:13" x14ac:dyDescent="0.25">
      <c r="M6685" t="s">
        <v>19505</v>
      </c>
    </row>
    <row r="6686" spans="13:13" x14ac:dyDescent="0.25">
      <c r="M6686" t="s">
        <v>19506</v>
      </c>
    </row>
    <row r="6687" spans="13:13" x14ac:dyDescent="0.25">
      <c r="M6687" t="s">
        <v>64141</v>
      </c>
    </row>
    <row r="6688" spans="13:13" x14ac:dyDescent="0.25">
      <c r="M6688" t="s">
        <v>19507</v>
      </c>
    </row>
    <row r="6689" spans="13:13" x14ac:dyDescent="0.25">
      <c r="M6689" t="s">
        <v>64142</v>
      </c>
    </row>
    <row r="6690" spans="13:13" x14ac:dyDescent="0.25">
      <c r="M6690" t="s">
        <v>64143</v>
      </c>
    </row>
    <row r="6691" spans="13:13" x14ac:dyDescent="0.25">
      <c r="M6691" t="s">
        <v>64144</v>
      </c>
    </row>
    <row r="6692" spans="13:13" x14ac:dyDescent="0.25">
      <c r="M6692" t="s">
        <v>64145</v>
      </c>
    </row>
    <row r="6693" spans="13:13" x14ac:dyDescent="0.25">
      <c r="M6693" t="s">
        <v>64146</v>
      </c>
    </row>
    <row r="6694" spans="13:13" x14ac:dyDescent="0.25">
      <c r="M6694" t="s">
        <v>64147</v>
      </c>
    </row>
    <row r="6695" spans="13:13" x14ac:dyDescent="0.25">
      <c r="M6695" t="s">
        <v>64148</v>
      </c>
    </row>
    <row r="6696" spans="13:13" x14ac:dyDescent="0.25">
      <c r="M6696" t="s">
        <v>64149</v>
      </c>
    </row>
    <row r="6697" spans="13:13" x14ac:dyDescent="0.25">
      <c r="M6697" t="s">
        <v>64150</v>
      </c>
    </row>
    <row r="6698" spans="13:13" x14ac:dyDescent="0.25">
      <c r="M6698" t="s">
        <v>64151</v>
      </c>
    </row>
    <row r="6699" spans="13:13" x14ac:dyDescent="0.25">
      <c r="M6699" t="s">
        <v>64152</v>
      </c>
    </row>
    <row r="6700" spans="13:13" x14ac:dyDescent="0.25">
      <c r="M6700" t="s">
        <v>64153</v>
      </c>
    </row>
    <row r="6701" spans="13:13" x14ac:dyDescent="0.25">
      <c r="M6701" t="s">
        <v>64154</v>
      </c>
    </row>
    <row r="6702" spans="13:13" x14ac:dyDescent="0.25">
      <c r="M6702" t="s">
        <v>64155</v>
      </c>
    </row>
    <row r="6703" spans="13:13" x14ac:dyDescent="0.25">
      <c r="M6703" t="s">
        <v>19508</v>
      </c>
    </row>
    <row r="6704" spans="13:13" x14ac:dyDescent="0.25">
      <c r="M6704" t="s">
        <v>19509</v>
      </c>
    </row>
    <row r="6705" spans="13:13" x14ac:dyDescent="0.25">
      <c r="M6705" t="s">
        <v>19510</v>
      </c>
    </row>
    <row r="6706" spans="13:13" x14ac:dyDescent="0.25">
      <c r="M6706" t="s">
        <v>64156</v>
      </c>
    </row>
    <row r="6707" spans="13:13" x14ac:dyDescent="0.25">
      <c r="M6707" t="s">
        <v>64157</v>
      </c>
    </row>
    <row r="6708" spans="13:13" x14ac:dyDescent="0.25">
      <c r="M6708" t="s">
        <v>19511</v>
      </c>
    </row>
    <row r="6709" spans="13:13" x14ac:dyDescent="0.25">
      <c r="M6709" t="s">
        <v>19512</v>
      </c>
    </row>
    <row r="6710" spans="13:13" x14ac:dyDescent="0.25">
      <c r="M6710" t="s">
        <v>19513</v>
      </c>
    </row>
    <row r="6711" spans="13:13" x14ac:dyDescent="0.25">
      <c r="M6711" t="s">
        <v>19514</v>
      </c>
    </row>
    <row r="6712" spans="13:13" x14ac:dyDescent="0.25">
      <c r="M6712" t="s">
        <v>64158</v>
      </c>
    </row>
    <row r="6713" spans="13:13" x14ac:dyDescent="0.25">
      <c r="M6713" t="s">
        <v>19515</v>
      </c>
    </row>
    <row r="6714" spans="13:13" x14ac:dyDescent="0.25">
      <c r="M6714" t="s">
        <v>19516</v>
      </c>
    </row>
    <row r="6715" spans="13:13" x14ac:dyDescent="0.25">
      <c r="M6715" t="s">
        <v>19517</v>
      </c>
    </row>
    <row r="6716" spans="13:13" x14ac:dyDescent="0.25">
      <c r="M6716" t="s">
        <v>19518</v>
      </c>
    </row>
    <row r="6717" spans="13:13" x14ac:dyDescent="0.25">
      <c r="M6717" t="s">
        <v>19519</v>
      </c>
    </row>
    <row r="6718" spans="13:13" x14ac:dyDescent="0.25">
      <c r="M6718" t="s">
        <v>19520</v>
      </c>
    </row>
    <row r="6719" spans="13:13" x14ac:dyDescent="0.25">
      <c r="M6719" t="s">
        <v>19521</v>
      </c>
    </row>
    <row r="6720" spans="13:13" x14ac:dyDescent="0.25">
      <c r="M6720" t="s">
        <v>19522</v>
      </c>
    </row>
    <row r="6721" spans="13:13" x14ac:dyDescent="0.25">
      <c r="M6721" t="s">
        <v>19523</v>
      </c>
    </row>
    <row r="6722" spans="13:13" x14ac:dyDescent="0.25">
      <c r="M6722" t="s">
        <v>19524</v>
      </c>
    </row>
    <row r="6723" spans="13:13" x14ac:dyDescent="0.25">
      <c r="M6723" t="s">
        <v>19525</v>
      </c>
    </row>
    <row r="6724" spans="13:13" x14ac:dyDescent="0.25">
      <c r="M6724" t="s">
        <v>64159</v>
      </c>
    </row>
    <row r="6725" spans="13:13" x14ac:dyDescent="0.25">
      <c r="M6725" t="s">
        <v>19526</v>
      </c>
    </row>
    <row r="6726" spans="13:13" x14ac:dyDescent="0.25">
      <c r="M6726" t="s">
        <v>19527</v>
      </c>
    </row>
    <row r="6727" spans="13:13" x14ac:dyDescent="0.25">
      <c r="M6727" t="s">
        <v>19528</v>
      </c>
    </row>
    <row r="6728" spans="13:13" x14ac:dyDescent="0.25">
      <c r="M6728" t="s">
        <v>19529</v>
      </c>
    </row>
    <row r="6729" spans="13:13" x14ac:dyDescent="0.25">
      <c r="M6729" t="s">
        <v>19530</v>
      </c>
    </row>
    <row r="6730" spans="13:13" x14ac:dyDescent="0.25">
      <c r="M6730" t="s">
        <v>19531</v>
      </c>
    </row>
    <row r="6731" spans="13:13" x14ac:dyDescent="0.25">
      <c r="M6731" t="s">
        <v>19532</v>
      </c>
    </row>
    <row r="6732" spans="13:13" x14ac:dyDescent="0.25">
      <c r="M6732" t="s">
        <v>19533</v>
      </c>
    </row>
    <row r="6733" spans="13:13" x14ac:dyDescent="0.25">
      <c r="M6733" t="s">
        <v>19534</v>
      </c>
    </row>
    <row r="6734" spans="13:13" x14ac:dyDescent="0.25">
      <c r="M6734" t="s">
        <v>19535</v>
      </c>
    </row>
    <row r="6735" spans="13:13" x14ac:dyDescent="0.25">
      <c r="M6735" t="s">
        <v>64160</v>
      </c>
    </row>
    <row r="6736" spans="13:13" x14ac:dyDescent="0.25">
      <c r="M6736" t="s">
        <v>19536</v>
      </c>
    </row>
    <row r="6737" spans="13:13" x14ac:dyDescent="0.25">
      <c r="M6737" t="s">
        <v>19537</v>
      </c>
    </row>
    <row r="6738" spans="13:13" x14ac:dyDescent="0.25">
      <c r="M6738" t="s">
        <v>19538</v>
      </c>
    </row>
    <row r="6739" spans="13:13" x14ac:dyDescent="0.25">
      <c r="M6739" t="s">
        <v>64161</v>
      </c>
    </row>
    <row r="6740" spans="13:13" x14ac:dyDescent="0.25">
      <c r="M6740" t="s">
        <v>64162</v>
      </c>
    </row>
    <row r="6741" spans="13:13" x14ac:dyDescent="0.25">
      <c r="M6741" t="s">
        <v>19539</v>
      </c>
    </row>
    <row r="6742" spans="13:13" x14ac:dyDescent="0.25">
      <c r="M6742" t="s">
        <v>64163</v>
      </c>
    </row>
    <row r="6743" spans="13:13" x14ac:dyDescent="0.25">
      <c r="M6743" t="s">
        <v>64164</v>
      </c>
    </row>
    <row r="6744" spans="13:13" x14ac:dyDescent="0.25">
      <c r="M6744" t="s">
        <v>19540</v>
      </c>
    </row>
    <row r="6745" spans="13:13" x14ac:dyDescent="0.25">
      <c r="M6745" t="s">
        <v>19541</v>
      </c>
    </row>
    <row r="6746" spans="13:13" x14ac:dyDescent="0.25">
      <c r="M6746" t="s">
        <v>19542</v>
      </c>
    </row>
    <row r="6747" spans="13:13" x14ac:dyDescent="0.25">
      <c r="M6747" t="s">
        <v>19543</v>
      </c>
    </row>
    <row r="6748" spans="13:13" x14ac:dyDescent="0.25">
      <c r="M6748" t="s">
        <v>64165</v>
      </c>
    </row>
    <row r="6749" spans="13:13" x14ac:dyDescent="0.25">
      <c r="M6749" t="s">
        <v>64166</v>
      </c>
    </row>
    <row r="6750" spans="13:13" x14ac:dyDescent="0.25">
      <c r="M6750" t="s">
        <v>19544</v>
      </c>
    </row>
    <row r="6751" spans="13:13" x14ac:dyDescent="0.25">
      <c r="M6751" t="s">
        <v>19545</v>
      </c>
    </row>
    <row r="6752" spans="13:13" x14ac:dyDescent="0.25">
      <c r="M6752" t="s">
        <v>64167</v>
      </c>
    </row>
    <row r="6753" spans="13:13" x14ac:dyDescent="0.25">
      <c r="M6753" t="s">
        <v>64168</v>
      </c>
    </row>
    <row r="6754" spans="13:13" x14ac:dyDescent="0.25">
      <c r="M6754" t="s">
        <v>19546</v>
      </c>
    </row>
    <row r="6755" spans="13:13" x14ac:dyDescent="0.25">
      <c r="M6755" t="s">
        <v>64169</v>
      </c>
    </row>
    <row r="6756" spans="13:13" x14ac:dyDescent="0.25">
      <c r="M6756" t="s">
        <v>19547</v>
      </c>
    </row>
    <row r="6757" spans="13:13" x14ac:dyDescent="0.25">
      <c r="M6757" t="s">
        <v>19548</v>
      </c>
    </row>
    <row r="6758" spans="13:13" x14ac:dyDescent="0.25">
      <c r="M6758" t="s">
        <v>19549</v>
      </c>
    </row>
    <row r="6759" spans="13:13" x14ac:dyDescent="0.25">
      <c r="M6759" t="s">
        <v>64170</v>
      </c>
    </row>
    <row r="6760" spans="13:13" x14ac:dyDescent="0.25">
      <c r="M6760" t="s">
        <v>19550</v>
      </c>
    </row>
    <row r="6761" spans="13:13" x14ac:dyDescent="0.25">
      <c r="M6761" t="s">
        <v>19551</v>
      </c>
    </row>
    <row r="6762" spans="13:13" x14ac:dyDescent="0.25">
      <c r="M6762" t="s">
        <v>64171</v>
      </c>
    </row>
    <row r="6763" spans="13:13" x14ac:dyDescent="0.25">
      <c r="M6763" t="s">
        <v>64172</v>
      </c>
    </row>
    <row r="6764" spans="13:13" x14ac:dyDescent="0.25">
      <c r="M6764" t="s">
        <v>64173</v>
      </c>
    </row>
    <row r="6765" spans="13:13" x14ac:dyDescent="0.25">
      <c r="M6765" t="s">
        <v>64174</v>
      </c>
    </row>
    <row r="6766" spans="13:13" x14ac:dyDescent="0.25">
      <c r="M6766" t="s">
        <v>64175</v>
      </c>
    </row>
    <row r="6767" spans="13:13" x14ac:dyDescent="0.25">
      <c r="M6767" t="s">
        <v>19552</v>
      </c>
    </row>
    <row r="6768" spans="13:13" x14ac:dyDescent="0.25">
      <c r="M6768" t="s">
        <v>64176</v>
      </c>
    </row>
    <row r="6769" spans="13:13" x14ac:dyDescent="0.25">
      <c r="M6769" t="s">
        <v>64177</v>
      </c>
    </row>
    <row r="6770" spans="13:13" x14ac:dyDescent="0.25">
      <c r="M6770" t="s">
        <v>19553</v>
      </c>
    </row>
    <row r="6771" spans="13:13" x14ac:dyDescent="0.25">
      <c r="M6771" t="s">
        <v>19554</v>
      </c>
    </row>
    <row r="6772" spans="13:13" x14ac:dyDescent="0.25">
      <c r="M6772" t="s">
        <v>19555</v>
      </c>
    </row>
    <row r="6773" spans="13:13" x14ac:dyDescent="0.25">
      <c r="M6773" t="s">
        <v>64178</v>
      </c>
    </row>
    <row r="6774" spans="13:13" x14ac:dyDescent="0.25">
      <c r="M6774" t="s">
        <v>64179</v>
      </c>
    </row>
    <row r="6775" spans="13:13" x14ac:dyDescent="0.25">
      <c r="M6775" t="s">
        <v>64180</v>
      </c>
    </row>
    <row r="6776" spans="13:13" x14ac:dyDescent="0.25">
      <c r="M6776" t="s">
        <v>19556</v>
      </c>
    </row>
    <row r="6777" spans="13:13" x14ac:dyDescent="0.25">
      <c r="M6777" t="s">
        <v>19557</v>
      </c>
    </row>
    <row r="6778" spans="13:13" x14ac:dyDescent="0.25">
      <c r="M6778" t="s">
        <v>19558</v>
      </c>
    </row>
    <row r="6779" spans="13:13" x14ac:dyDescent="0.25">
      <c r="M6779" t="s">
        <v>64181</v>
      </c>
    </row>
    <row r="6780" spans="13:13" x14ac:dyDescent="0.25">
      <c r="M6780" t="s">
        <v>64182</v>
      </c>
    </row>
    <row r="6781" spans="13:13" x14ac:dyDescent="0.25">
      <c r="M6781" t="s">
        <v>64183</v>
      </c>
    </row>
    <row r="6782" spans="13:13" x14ac:dyDescent="0.25">
      <c r="M6782" t="s">
        <v>64184</v>
      </c>
    </row>
    <row r="6783" spans="13:13" x14ac:dyDescent="0.25">
      <c r="M6783" t="s">
        <v>64185</v>
      </c>
    </row>
    <row r="6784" spans="13:13" x14ac:dyDescent="0.25">
      <c r="M6784" t="s">
        <v>64186</v>
      </c>
    </row>
    <row r="6785" spans="13:13" x14ac:dyDescent="0.25">
      <c r="M6785" t="s">
        <v>64187</v>
      </c>
    </row>
    <row r="6786" spans="13:13" x14ac:dyDescent="0.25">
      <c r="M6786" t="s">
        <v>64188</v>
      </c>
    </row>
    <row r="6787" spans="13:13" x14ac:dyDescent="0.25">
      <c r="M6787" t="s">
        <v>64189</v>
      </c>
    </row>
    <row r="6788" spans="13:13" x14ac:dyDescent="0.25">
      <c r="M6788" t="s">
        <v>19559</v>
      </c>
    </row>
    <row r="6789" spans="13:13" x14ac:dyDescent="0.25">
      <c r="M6789" t="s">
        <v>64190</v>
      </c>
    </row>
    <row r="6790" spans="13:13" x14ac:dyDescent="0.25">
      <c r="M6790" t="s">
        <v>19560</v>
      </c>
    </row>
    <row r="6791" spans="13:13" x14ac:dyDescent="0.25">
      <c r="M6791" t="s">
        <v>64191</v>
      </c>
    </row>
    <row r="6792" spans="13:13" x14ac:dyDescent="0.25">
      <c r="M6792" t="s">
        <v>19561</v>
      </c>
    </row>
    <row r="6793" spans="13:13" x14ac:dyDescent="0.25">
      <c r="M6793" t="s">
        <v>19562</v>
      </c>
    </row>
    <row r="6794" spans="13:13" x14ac:dyDescent="0.25">
      <c r="M6794" t="s">
        <v>19563</v>
      </c>
    </row>
    <row r="6795" spans="13:13" x14ac:dyDescent="0.25">
      <c r="M6795" t="s">
        <v>19564</v>
      </c>
    </row>
    <row r="6796" spans="13:13" x14ac:dyDescent="0.25">
      <c r="M6796" t="s">
        <v>19565</v>
      </c>
    </row>
    <row r="6797" spans="13:13" x14ac:dyDescent="0.25">
      <c r="M6797" t="s">
        <v>19566</v>
      </c>
    </row>
    <row r="6798" spans="13:13" x14ac:dyDescent="0.25">
      <c r="M6798" t="s">
        <v>19567</v>
      </c>
    </row>
    <row r="6799" spans="13:13" x14ac:dyDescent="0.25">
      <c r="M6799" t="s">
        <v>19568</v>
      </c>
    </row>
    <row r="6800" spans="13:13" x14ac:dyDescent="0.25">
      <c r="M6800" t="s">
        <v>64192</v>
      </c>
    </row>
    <row r="6801" spans="13:13" x14ac:dyDescent="0.25">
      <c r="M6801" t="s">
        <v>64193</v>
      </c>
    </row>
    <row r="6802" spans="13:13" x14ac:dyDescent="0.25">
      <c r="M6802" t="s">
        <v>64194</v>
      </c>
    </row>
    <row r="6803" spans="13:13" x14ac:dyDescent="0.25">
      <c r="M6803" t="s">
        <v>19569</v>
      </c>
    </row>
    <row r="6804" spans="13:13" x14ac:dyDescent="0.25">
      <c r="M6804" t="s">
        <v>19570</v>
      </c>
    </row>
    <row r="6805" spans="13:13" x14ac:dyDescent="0.25">
      <c r="M6805" t="s">
        <v>19571</v>
      </c>
    </row>
    <row r="6806" spans="13:13" x14ac:dyDescent="0.25">
      <c r="M6806" t="s">
        <v>19572</v>
      </c>
    </row>
    <row r="6807" spans="13:13" x14ac:dyDescent="0.25">
      <c r="M6807" t="s">
        <v>19573</v>
      </c>
    </row>
    <row r="6808" spans="13:13" x14ac:dyDescent="0.25">
      <c r="M6808" t="s">
        <v>19574</v>
      </c>
    </row>
    <row r="6809" spans="13:13" x14ac:dyDescent="0.25">
      <c r="M6809" t="s">
        <v>19575</v>
      </c>
    </row>
    <row r="6810" spans="13:13" x14ac:dyDescent="0.25">
      <c r="M6810" t="s">
        <v>19576</v>
      </c>
    </row>
    <row r="6811" spans="13:13" x14ac:dyDescent="0.25">
      <c r="M6811" t="s">
        <v>19577</v>
      </c>
    </row>
    <row r="6812" spans="13:13" x14ac:dyDescent="0.25">
      <c r="M6812" t="s">
        <v>19578</v>
      </c>
    </row>
    <row r="6813" spans="13:13" x14ac:dyDescent="0.25">
      <c r="M6813" t="s">
        <v>19579</v>
      </c>
    </row>
    <row r="6814" spans="13:13" x14ac:dyDescent="0.25">
      <c r="M6814" t="s">
        <v>19580</v>
      </c>
    </row>
    <row r="6815" spans="13:13" x14ac:dyDescent="0.25">
      <c r="M6815" t="s">
        <v>64195</v>
      </c>
    </row>
    <row r="6816" spans="13:13" x14ac:dyDescent="0.25">
      <c r="M6816" t="s">
        <v>19581</v>
      </c>
    </row>
    <row r="6817" spans="13:13" x14ac:dyDescent="0.25">
      <c r="M6817" t="s">
        <v>19582</v>
      </c>
    </row>
    <row r="6818" spans="13:13" x14ac:dyDescent="0.25">
      <c r="M6818" t="s">
        <v>19583</v>
      </c>
    </row>
    <row r="6819" spans="13:13" x14ac:dyDescent="0.25">
      <c r="M6819" t="s">
        <v>19584</v>
      </c>
    </row>
    <row r="6820" spans="13:13" x14ac:dyDescent="0.25">
      <c r="M6820" t="s">
        <v>19585</v>
      </c>
    </row>
    <row r="6821" spans="13:13" x14ac:dyDescent="0.25">
      <c r="M6821" t="s">
        <v>19586</v>
      </c>
    </row>
    <row r="6822" spans="13:13" x14ac:dyDescent="0.25">
      <c r="M6822" t="s">
        <v>19587</v>
      </c>
    </row>
    <row r="6823" spans="13:13" x14ac:dyDescent="0.25">
      <c r="M6823" t="s">
        <v>19588</v>
      </c>
    </row>
    <row r="6824" spans="13:13" x14ac:dyDescent="0.25">
      <c r="M6824" t="s">
        <v>64196</v>
      </c>
    </row>
    <row r="6825" spans="13:13" x14ac:dyDescent="0.25">
      <c r="M6825" t="s">
        <v>64197</v>
      </c>
    </row>
    <row r="6826" spans="13:13" x14ac:dyDescent="0.25">
      <c r="M6826" t="s">
        <v>19589</v>
      </c>
    </row>
    <row r="6827" spans="13:13" x14ac:dyDescent="0.25">
      <c r="M6827" t="s">
        <v>19590</v>
      </c>
    </row>
    <row r="6828" spans="13:13" x14ac:dyDescent="0.25">
      <c r="M6828" t="s">
        <v>64198</v>
      </c>
    </row>
    <row r="6829" spans="13:13" x14ac:dyDescent="0.25">
      <c r="M6829" t="s">
        <v>19591</v>
      </c>
    </row>
    <row r="6830" spans="13:13" x14ac:dyDescent="0.25">
      <c r="M6830" t="s">
        <v>19592</v>
      </c>
    </row>
    <row r="6831" spans="13:13" x14ac:dyDescent="0.25">
      <c r="M6831" t="s">
        <v>19593</v>
      </c>
    </row>
    <row r="6832" spans="13:13" x14ac:dyDescent="0.25">
      <c r="M6832" t="s">
        <v>19594</v>
      </c>
    </row>
    <row r="6833" spans="13:13" x14ac:dyDescent="0.25">
      <c r="M6833" t="s">
        <v>64199</v>
      </c>
    </row>
    <row r="6834" spans="13:13" x14ac:dyDescent="0.25">
      <c r="M6834" t="s">
        <v>64200</v>
      </c>
    </row>
    <row r="6835" spans="13:13" x14ac:dyDescent="0.25">
      <c r="M6835" t="s">
        <v>64201</v>
      </c>
    </row>
    <row r="6836" spans="13:13" x14ac:dyDescent="0.25">
      <c r="M6836" t="s">
        <v>19595</v>
      </c>
    </row>
    <row r="6837" spans="13:13" x14ac:dyDescent="0.25">
      <c r="M6837" t="s">
        <v>64202</v>
      </c>
    </row>
    <row r="6838" spans="13:13" x14ac:dyDescent="0.25">
      <c r="M6838" t="s">
        <v>64203</v>
      </c>
    </row>
    <row r="6839" spans="13:13" x14ac:dyDescent="0.25">
      <c r="M6839" t="s">
        <v>19596</v>
      </c>
    </row>
    <row r="6840" spans="13:13" x14ac:dyDescent="0.25">
      <c r="M6840" t="s">
        <v>19597</v>
      </c>
    </row>
    <row r="6841" spans="13:13" x14ac:dyDescent="0.25">
      <c r="M6841" t="s">
        <v>64204</v>
      </c>
    </row>
    <row r="6842" spans="13:13" x14ac:dyDescent="0.25">
      <c r="M6842" t="s">
        <v>19598</v>
      </c>
    </row>
    <row r="6843" spans="13:13" x14ac:dyDescent="0.25">
      <c r="M6843" t="s">
        <v>19599</v>
      </c>
    </row>
    <row r="6844" spans="13:13" x14ac:dyDescent="0.25">
      <c r="M6844" t="s">
        <v>19600</v>
      </c>
    </row>
    <row r="6845" spans="13:13" x14ac:dyDescent="0.25">
      <c r="M6845" t="s">
        <v>19601</v>
      </c>
    </row>
    <row r="6846" spans="13:13" x14ac:dyDescent="0.25">
      <c r="M6846" t="s">
        <v>19602</v>
      </c>
    </row>
    <row r="6847" spans="13:13" x14ac:dyDescent="0.25">
      <c r="M6847" t="s">
        <v>19603</v>
      </c>
    </row>
    <row r="6848" spans="13:13" x14ac:dyDescent="0.25">
      <c r="M6848" t="s">
        <v>19604</v>
      </c>
    </row>
    <row r="6849" spans="13:13" x14ac:dyDescent="0.25">
      <c r="M6849" t="s">
        <v>19605</v>
      </c>
    </row>
    <row r="6850" spans="13:13" x14ac:dyDescent="0.25">
      <c r="M6850" t="s">
        <v>19606</v>
      </c>
    </row>
    <row r="6851" spans="13:13" x14ac:dyDescent="0.25">
      <c r="M6851" t="s">
        <v>19607</v>
      </c>
    </row>
    <row r="6852" spans="13:13" x14ac:dyDescent="0.25">
      <c r="M6852" t="s">
        <v>19608</v>
      </c>
    </row>
    <row r="6853" spans="13:13" x14ac:dyDescent="0.25">
      <c r="M6853" t="s">
        <v>64205</v>
      </c>
    </row>
    <row r="6854" spans="13:13" x14ac:dyDescent="0.25">
      <c r="M6854" t="s">
        <v>19609</v>
      </c>
    </row>
    <row r="6855" spans="13:13" x14ac:dyDescent="0.25">
      <c r="M6855" t="s">
        <v>19610</v>
      </c>
    </row>
    <row r="6856" spans="13:13" x14ac:dyDescent="0.25">
      <c r="M6856" t="s">
        <v>19611</v>
      </c>
    </row>
    <row r="6857" spans="13:13" x14ac:dyDescent="0.25">
      <c r="M6857" t="s">
        <v>19612</v>
      </c>
    </row>
    <row r="6858" spans="13:13" x14ac:dyDescent="0.25">
      <c r="M6858" t="s">
        <v>64206</v>
      </c>
    </row>
    <row r="6859" spans="13:13" x14ac:dyDescent="0.25">
      <c r="M6859" t="s">
        <v>19613</v>
      </c>
    </row>
    <row r="6860" spans="13:13" x14ac:dyDescent="0.25">
      <c r="M6860" t="s">
        <v>19614</v>
      </c>
    </row>
    <row r="6861" spans="13:13" x14ac:dyDescent="0.25">
      <c r="M6861" t="s">
        <v>64207</v>
      </c>
    </row>
    <row r="6862" spans="13:13" x14ac:dyDescent="0.25">
      <c r="M6862" t="s">
        <v>64208</v>
      </c>
    </row>
    <row r="6863" spans="13:13" x14ac:dyDescent="0.25">
      <c r="M6863" t="s">
        <v>19615</v>
      </c>
    </row>
    <row r="6864" spans="13:13" x14ac:dyDescent="0.25">
      <c r="M6864" t="s">
        <v>64209</v>
      </c>
    </row>
    <row r="6865" spans="13:13" x14ac:dyDescent="0.25">
      <c r="M6865" t="s">
        <v>64210</v>
      </c>
    </row>
    <row r="6866" spans="13:13" x14ac:dyDescent="0.25">
      <c r="M6866" t="s">
        <v>64211</v>
      </c>
    </row>
    <row r="6867" spans="13:13" x14ac:dyDescent="0.25">
      <c r="M6867" t="s">
        <v>64212</v>
      </c>
    </row>
    <row r="6868" spans="13:13" x14ac:dyDescent="0.25">
      <c r="M6868" t="s">
        <v>64213</v>
      </c>
    </row>
    <row r="6869" spans="13:13" x14ac:dyDescent="0.25">
      <c r="M6869" t="s">
        <v>64214</v>
      </c>
    </row>
    <row r="6870" spans="13:13" x14ac:dyDescent="0.25">
      <c r="M6870" t="s">
        <v>64215</v>
      </c>
    </row>
    <row r="6871" spans="13:13" x14ac:dyDescent="0.25">
      <c r="M6871" t="s">
        <v>64216</v>
      </c>
    </row>
    <row r="6872" spans="13:13" x14ac:dyDescent="0.25">
      <c r="M6872" t="s">
        <v>64217</v>
      </c>
    </row>
    <row r="6873" spans="13:13" x14ac:dyDescent="0.25">
      <c r="M6873" t="s">
        <v>64218</v>
      </c>
    </row>
    <row r="6874" spans="13:13" x14ac:dyDescent="0.25">
      <c r="M6874" t="s">
        <v>64219</v>
      </c>
    </row>
    <row r="6875" spans="13:13" x14ac:dyDescent="0.25">
      <c r="M6875" t="s">
        <v>64220</v>
      </c>
    </row>
    <row r="6876" spans="13:13" x14ac:dyDescent="0.25">
      <c r="M6876" t="s">
        <v>64221</v>
      </c>
    </row>
    <row r="6877" spans="13:13" x14ac:dyDescent="0.25">
      <c r="M6877" t="s">
        <v>64222</v>
      </c>
    </row>
    <row r="6878" spans="13:13" x14ac:dyDescent="0.25">
      <c r="M6878" t="s">
        <v>19616</v>
      </c>
    </row>
    <row r="6879" spans="13:13" x14ac:dyDescent="0.25">
      <c r="M6879" t="s">
        <v>19617</v>
      </c>
    </row>
    <row r="6880" spans="13:13" x14ac:dyDescent="0.25">
      <c r="M6880" t="s">
        <v>64223</v>
      </c>
    </row>
    <row r="6881" spans="13:13" x14ac:dyDescent="0.25">
      <c r="M6881" t="s">
        <v>64224</v>
      </c>
    </row>
    <row r="6882" spans="13:13" x14ac:dyDescent="0.25">
      <c r="M6882" t="s">
        <v>64225</v>
      </c>
    </row>
    <row r="6883" spans="13:13" x14ac:dyDescent="0.25">
      <c r="M6883" t="s">
        <v>64226</v>
      </c>
    </row>
    <row r="6884" spans="13:13" x14ac:dyDescent="0.25">
      <c r="M6884" t="s">
        <v>19618</v>
      </c>
    </row>
    <row r="6885" spans="13:13" x14ac:dyDescent="0.25">
      <c r="M6885" t="s">
        <v>19619</v>
      </c>
    </row>
    <row r="6886" spans="13:13" x14ac:dyDescent="0.25">
      <c r="M6886" t="s">
        <v>19620</v>
      </c>
    </row>
    <row r="6887" spans="13:13" x14ac:dyDescent="0.25">
      <c r="M6887" t="s">
        <v>64227</v>
      </c>
    </row>
    <row r="6888" spans="13:13" x14ac:dyDescent="0.25">
      <c r="M6888" t="s">
        <v>64228</v>
      </c>
    </row>
    <row r="6889" spans="13:13" x14ac:dyDescent="0.25">
      <c r="M6889" t="s">
        <v>64229</v>
      </c>
    </row>
    <row r="6890" spans="13:13" x14ac:dyDescent="0.25">
      <c r="M6890" t="s">
        <v>64230</v>
      </c>
    </row>
    <row r="6891" spans="13:13" x14ac:dyDescent="0.25">
      <c r="M6891" t="s">
        <v>64231</v>
      </c>
    </row>
    <row r="6892" spans="13:13" x14ac:dyDescent="0.25">
      <c r="M6892" t="s">
        <v>64232</v>
      </c>
    </row>
    <row r="6893" spans="13:13" x14ac:dyDescent="0.25">
      <c r="M6893" t="s">
        <v>64233</v>
      </c>
    </row>
    <row r="6894" spans="13:13" x14ac:dyDescent="0.25">
      <c r="M6894" t="s">
        <v>64234</v>
      </c>
    </row>
    <row r="6895" spans="13:13" x14ac:dyDescent="0.25">
      <c r="M6895" t="s">
        <v>64235</v>
      </c>
    </row>
    <row r="6896" spans="13:13" x14ac:dyDescent="0.25">
      <c r="M6896" t="s">
        <v>64236</v>
      </c>
    </row>
    <row r="6897" spans="13:13" x14ac:dyDescent="0.25">
      <c r="M6897" t="s">
        <v>64237</v>
      </c>
    </row>
    <row r="6898" spans="13:13" x14ac:dyDescent="0.25">
      <c r="M6898" t="s">
        <v>64238</v>
      </c>
    </row>
    <row r="6899" spans="13:13" x14ac:dyDescent="0.25">
      <c r="M6899" t="s">
        <v>19621</v>
      </c>
    </row>
    <row r="6900" spans="13:13" x14ac:dyDescent="0.25">
      <c r="M6900" t="s">
        <v>64239</v>
      </c>
    </row>
    <row r="6901" spans="13:13" x14ac:dyDescent="0.25">
      <c r="M6901" t="s">
        <v>19622</v>
      </c>
    </row>
    <row r="6902" spans="13:13" x14ac:dyDescent="0.25">
      <c r="M6902" t="s">
        <v>64240</v>
      </c>
    </row>
    <row r="6903" spans="13:13" x14ac:dyDescent="0.25">
      <c r="M6903" t="s">
        <v>64241</v>
      </c>
    </row>
    <row r="6904" spans="13:13" x14ac:dyDescent="0.25">
      <c r="M6904" t="s">
        <v>19623</v>
      </c>
    </row>
    <row r="6905" spans="13:13" x14ac:dyDescent="0.25">
      <c r="M6905" t="s">
        <v>64242</v>
      </c>
    </row>
    <row r="6906" spans="13:13" x14ac:dyDescent="0.25">
      <c r="M6906" t="s">
        <v>19624</v>
      </c>
    </row>
    <row r="6907" spans="13:13" x14ac:dyDescent="0.25">
      <c r="M6907" t="s">
        <v>19625</v>
      </c>
    </row>
    <row r="6908" spans="13:13" x14ac:dyDescent="0.25">
      <c r="M6908" t="s">
        <v>64243</v>
      </c>
    </row>
    <row r="6909" spans="13:13" x14ac:dyDescent="0.25">
      <c r="M6909" t="s">
        <v>19626</v>
      </c>
    </row>
    <row r="6910" spans="13:13" x14ac:dyDescent="0.25">
      <c r="M6910" t="s">
        <v>19627</v>
      </c>
    </row>
    <row r="6911" spans="13:13" x14ac:dyDescent="0.25">
      <c r="M6911" t="s">
        <v>64244</v>
      </c>
    </row>
    <row r="6912" spans="13:13" x14ac:dyDescent="0.25">
      <c r="M6912" t="s">
        <v>19628</v>
      </c>
    </row>
    <row r="6913" spans="13:13" x14ac:dyDescent="0.25">
      <c r="M6913" t="s">
        <v>19629</v>
      </c>
    </row>
    <row r="6914" spans="13:13" x14ac:dyDescent="0.25">
      <c r="M6914" t="s">
        <v>64245</v>
      </c>
    </row>
    <row r="6915" spans="13:13" x14ac:dyDescent="0.25">
      <c r="M6915" t="s">
        <v>64246</v>
      </c>
    </row>
    <row r="6916" spans="13:13" x14ac:dyDescent="0.25">
      <c r="M6916" t="s">
        <v>19630</v>
      </c>
    </row>
    <row r="6917" spans="13:13" x14ac:dyDescent="0.25">
      <c r="M6917" t="s">
        <v>19631</v>
      </c>
    </row>
    <row r="6918" spans="13:13" x14ac:dyDescent="0.25">
      <c r="M6918" t="s">
        <v>64247</v>
      </c>
    </row>
    <row r="6919" spans="13:13" x14ac:dyDescent="0.25">
      <c r="M6919" t="s">
        <v>19632</v>
      </c>
    </row>
    <row r="6920" spans="13:13" x14ac:dyDescent="0.25">
      <c r="M6920" t="s">
        <v>19633</v>
      </c>
    </row>
    <row r="6921" spans="13:13" x14ac:dyDescent="0.25">
      <c r="M6921" t="s">
        <v>19634</v>
      </c>
    </row>
    <row r="6922" spans="13:13" x14ac:dyDescent="0.25">
      <c r="M6922" t="s">
        <v>19635</v>
      </c>
    </row>
    <row r="6923" spans="13:13" x14ac:dyDescent="0.25">
      <c r="M6923" t="s">
        <v>19636</v>
      </c>
    </row>
    <row r="6924" spans="13:13" x14ac:dyDescent="0.25">
      <c r="M6924" t="s">
        <v>19637</v>
      </c>
    </row>
    <row r="6925" spans="13:13" x14ac:dyDescent="0.25">
      <c r="M6925" t="s">
        <v>19638</v>
      </c>
    </row>
    <row r="6926" spans="13:13" x14ac:dyDescent="0.25">
      <c r="M6926" t="s">
        <v>19639</v>
      </c>
    </row>
    <row r="6927" spans="13:13" x14ac:dyDescent="0.25">
      <c r="M6927" t="s">
        <v>19640</v>
      </c>
    </row>
    <row r="6928" spans="13:13" x14ac:dyDescent="0.25">
      <c r="M6928" t="s">
        <v>19641</v>
      </c>
    </row>
    <row r="6929" spans="13:13" x14ac:dyDescent="0.25">
      <c r="M6929" t="s">
        <v>19642</v>
      </c>
    </row>
    <row r="6930" spans="13:13" x14ac:dyDescent="0.25">
      <c r="M6930" t="s">
        <v>19643</v>
      </c>
    </row>
    <row r="6931" spans="13:13" x14ac:dyDescent="0.25">
      <c r="M6931" t="s">
        <v>19644</v>
      </c>
    </row>
    <row r="6932" spans="13:13" x14ac:dyDescent="0.25">
      <c r="M6932" t="s">
        <v>19645</v>
      </c>
    </row>
    <row r="6933" spans="13:13" x14ac:dyDescent="0.25">
      <c r="M6933" t="s">
        <v>19646</v>
      </c>
    </row>
    <row r="6934" spans="13:13" x14ac:dyDescent="0.25">
      <c r="M6934" t="s">
        <v>19647</v>
      </c>
    </row>
    <row r="6935" spans="13:13" x14ac:dyDescent="0.25">
      <c r="M6935" t="s">
        <v>64248</v>
      </c>
    </row>
    <row r="6936" spans="13:13" x14ac:dyDescent="0.25">
      <c r="M6936" t="s">
        <v>19648</v>
      </c>
    </row>
    <row r="6937" spans="13:13" x14ac:dyDescent="0.25">
      <c r="M6937" t="s">
        <v>19649</v>
      </c>
    </row>
    <row r="6938" spans="13:13" x14ac:dyDescent="0.25">
      <c r="M6938" t="s">
        <v>64249</v>
      </c>
    </row>
    <row r="6939" spans="13:13" x14ac:dyDescent="0.25">
      <c r="M6939" t="s">
        <v>19650</v>
      </c>
    </row>
    <row r="6940" spans="13:13" x14ac:dyDescent="0.25">
      <c r="M6940" t="s">
        <v>19651</v>
      </c>
    </row>
    <row r="6941" spans="13:13" x14ac:dyDescent="0.25">
      <c r="M6941" t="s">
        <v>64250</v>
      </c>
    </row>
    <row r="6942" spans="13:13" x14ac:dyDescent="0.25">
      <c r="M6942" t="s">
        <v>64251</v>
      </c>
    </row>
    <row r="6943" spans="13:13" x14ac:dyDescent="0.25">
      <c r="M6943" t="s">
        <v>19652</v>
      </c>
    </row>
    <row r="6944" spans="13:13" x14ac:dyDescent="0.25">
      <c r="M6944" t="s">
        <v>64252</v>
      </c>
    </row>
    <row r="6945" spans="13:13" x14ac:dyDescent="0.25">
      <c r="M6945" t="s">
        <v>64253</v>
      </c>
    </row>
    <row r="6946" spans="13:13" x14ac:dyDescent="0.25">
      <c r="M6946" t="s">
        <v>19653</v>
      </c>
    </row>
    <row r="6947" spans="13:13" x14ac:dyDescent="0.25">
      <c r="M6947" t="s">
        <v>19654</v>
      </c>
    </row>
    <row r="6948" spans="13:13" x14ac:dyDescent="0.25">
      <c r="M6948" t="s">
        <v>64254</v>
      </c>
    </row>
    <row r="6949" spans="13:13" x14ac:dyDescent="0.25">
      <c r="M6949" t="s">
        <v>64255</v>
      </c>
    </row>
    <row r="6950" spans="13:13" x14ac:dyDescent="0.25">
      <c r="M6950" t="s">
        <v>64256</v>
      </c>
    </row>
    <row r="6951" spans="13:13" x14ac:dyDescent="0.25">
      <c r="M6951" t="s">
        <v>64257</v>
      </c>
    </row>
    <row r="6952" spans="13:13" x14ac:dyDescent="0.25">
      <c r="M6952" t="s">
        <v>19655</v>
      </c>
    </row>
    <row r="6953" spans="13:13" x14ac:dyDescent="0.25">
      <c r="M6953" t="s">
        <v>19656</v>
      </c>
    </row>
    <row r="6954" spans="13:13" x14ac:dyDescent="0.25">
      <c r="M6954" t="s">
        <v>19657</v>
      </c>
    </row>
    <row r="6955" spans="13:13" x14ac:dyDescent="0.25">
      <c r="M6955" t="s">
        <v>64258</v>
      </c>
    </row>
    <row r="6956" spans="13:13" x14ac:dyDescent="0.25">
      <c r="M6956" t="s">
        <v>64259</v>
      </c>
    </row>
    <row r="6957" spans="13:13" x14ac:dyDescent="0.25">
      <c r="M6957" t="s">
        <v>19658</v>
      </c>
    </row>
    <row r="6958" spans="13:13" x14ac:dyDescent="0.25">
      <c r="M6958" t="s">
        <v>64260</v>
      </c>
    </row>
    <row r="6959" spans="13:13" x14ac:dyDescent="0.25">
      <c r="M6959" t="s">
        <v>64261</v>
      </c>
    </row>
    <row r="6960" spans="13:13" x14ac:dyDescent="0.25">
      <c r="M6960" t="s">
        <v>64262</v>
      </c>
    </row>
    <row r="6961" spans="13:13" x14ac:dyDescent="0.25">
      <c r="M6961" t="s">
        <v>64263</v>
      </c>
    </row>
    <row r="6962" spans="13:13" x14ac:dyDescent="0.25">
      <c r="M6962" t="s">
        <v>64264</v>
      </c>
    </row>
    <row r="6963" spans="13:13" x14ac:dyDescent="0.25">
      <c r="M6963" t="s">
        <v>64265</v>
      </c>
    </row>
    <row r="6964" spans="13:13" x14ac:dyDescent="0.25">
      <c r="M6964" t="s">
        <v>64266</v>
      </c>
    </row>
    <row r="6965" spans="13:13" x14ac:dyDescent="0.25">
      <c r="M6965" t="s">
        <v>64267</v>
      </c>
    </row>
    <row r="6966" spans="13:13" x14ac:dyDescent="0.25">
      <c r="M6966" t="s">
        <v>64268</v>
      </c>
    </row>
    <row r="6967" spans="13:13" x14ac:dyDescent="0.25">
      <c r="M6967" t="s">
        <v>64269</v>
      </c>
    </row>
    <row r="6968" spans="13:13" x14ac:dyDescent="0.25">
      <c r="M6968" t="s">
        <v>64270</v>
      </c>
    </row>
    <row r="6969" spans="13:13" x14ac:dyDescent="0.25">
      <c r="M6969" t="s">
        <v>64271</v>
      </c>
    </row>
    <row r="6970" spans="13:13" x14ac:dyDescent="0.25">
      <c r="M6970" t="s">
        <v>64272</v>
      </c>
    </row>
    <row r="6971" spans="13:13" x14ac:dyDescent="0.25">
      <c r="M6971" t="s">
        <v>64273</v>
      </c>
    </row>
    <row r="6972" spans="13:13" x14ac:dyDescent="0.25">
      <c r="M6972" t="s">
        <v>64274</v>
      </c>
    </row>
    <row r="6973" spans="13:13" x14ac:dyDescent="0.25">
      <c r="M6973" t="s">
        <v>64275</v>
      </c>
    </row>
    <row r="6974" spans="13:13" x14ac:dyDescent="0.25">
      <c r="M6974" t="s">
        <v>64276</v>
      </c>
    </row>
    <row r="6975" spans="13:13" x14ac:dyDescent="0.25">
      <c r="M6975" t="s">
        <v>64277</v>
      </c>
    </row>
    <row r="6976" spans="13:13" x14ac:dyDescent="0.25">
      <c r="M6976" t="s">
        <v>64278</v>
      </c>
    </row>
    <row r="6977" spans="13:13" x14ac:dyDescent="0.25">
      <c r="M6977" t="s">
        <v>64279</v>
      </c>
    </row>
    <row r="6978" spans="13:13" x14ac:dyDescent="0.25">
      <c r="M6978" t="s">
        <v>64280</v>
      </c>
    </row>
    <row r="6979" spans="13:13" x14ac:dyDescent="0.25">
      <c r="M6979" t="s">
        <v>64281</v>
      </c>
    </row>
    <row r="6980" spans="13:13" x14ac:dyDescent="0.25">
      <c r="M6980" t="s">
        <v>64282</v>
      </c>
    </row>
    <row r="6981" spans="13:13" x14ac:dyDescent="0.25">
      <c r="M6981" t="s">
        <v>64283</v>
      </c>
    </row>
    <row r="6982" spans="13:13" x14ac:dyDescent="0.25">
      <c r="M6982" t="s">
        <v>64284</v>
      </c>
    </row>
    <row r="6983" spans="13:13" x14ac:dyDescent="0.25">
      <c r="M6983" t="s">
        <v>64285</v>
      </c>
    </row>
    <row r="6984" spans="13:13" x14ac:dyDescent="0.25">
      <c r="M6984" t="s">
        <v>19659</v>
      </c>
    </row>
    <row r="6985" spans="13:13" x14ac:dyDescent="0.25">
      <c r="M6985" t="s">
        <v>19660</v>
      </c>
    </row>
    <row r="6986" spans="13:13" x14ac:dyDescent="0.25">
      <c r="M6986" t="s">
        <v>64286</v>
      </c>
    </row>
    <row r="6987" spans="13:13" x14ac:dyDescent="0.25">
      <c r="M6987" t="s">
        <v>64287</v>
      </c>
    </row>
    <row r="6988" spans="13:13" x14ac:dyDescent="0.25">
      <c r="M6988" t="s">
        <v>64288</v>
      </c>
    </row>
    <row r="6989" spans="13:13" x14ac:dyDescent="0.25">
      <c r="M6989" t="s">
        <v>19661</v>
      </c>
    </row>
    <row r="6990" spans="13:13" x14ac:dyDescent="0.25">
      <c r="M6990" t="s">
        <v>64289</v>
      </c>
    </row>
    <row r="6991" spans="13:13" x14ac:dyDescent="0.25">
      <c r="M6991" t="s">
        <v>64290</v>
      </c>
    </row>
    <row r="6992" spans="13:13" x14ac:dyDescent="0.25">
      <c r="M6992" t="s">
        <v>64291</v>
      </c>
    </row>
    <row r="6993" spans="13:13" x14ac:dyDescent="0.25">
      <c r="M6993" t="s">
        <v>64292</v>
      </c>
    </row>
    <row r="6994" spans="13:13" x14ac:dyDescent="0.25">
      <c r="M6994" t="s">
        <v>19662</v>
      </c>
    </row>
    <row r="6995" spans="13:13" x14ac:dyDescent="0.25">
      <c r="M6995" t="s">
        <v>64293</v>
      </c>
    </row>
    <row r="6996" spans="13:13" x14ac:dyDescent="0.25">
      <c r="M6996" t="s">
        <v>19663</v>
      </c>
    </row>
    <row r="6997" spans="13:13" x14ac:dyDescent="0.25">
      <c r="M6997" t="s">
        <v>64294</v>
      </c>
    </row>
    <row r="6998" spans="13:13" x14ac:dyDescent="0.25">
      <c r="M6998" t="s">
        <v>64295</v>
      </c>
    </row>
    <row r="6999" spans="13:13" x14ac:dyDescent="0.25">
      <c r="M6999" t="s">
        <v>64296</v>
      </c>
    </row>
    <row r="7000" spans="13:13" x14ac:dyDescent="0.25">
      <c r="M7000" t="s">
        <v>64297</v>
      </c>
    </row>
    <row r="7001" spans="13:13" x14ac:dyDescent="0.25">
      <c r="M7001" t="s">
        <v>64298</v>
      </c>
    </row>
    <row r="7002" spans="13:13" x14ac:dyDescent="0.25">
      <c r="M7002" t="s">
        <v>64299</v>
      </c>
    </row>
    <row r="7003" spans="13:13" x14ac:dyDescent="0.25">
      <c r="M7003" t="s">
        <v>19664</v>
      </c>
    </row>
    <row r="7004" spans="13:13" x14ac:dyDescent="0.25">
      <c r="M7004" t="s">
        <v>64300</v>
      </c>
    </row>
    <row r="7005" spans="13:13" x14ac:dyDescent="0.25">
      <c r="M7005" t="s">
        <v>19665</v>
      </c>
    </row>
    <row r="7006" spans="13:13" x14ac:dyDescent="0.25">
      <c r="M7006" t="s">
        <v>64301</v>
      </c>
    </row>
    <row r="7007" spans="13:13" x14ac:dyDescent="0.25">
      <c r="M7007" t="s">
        <v>64302</v>
      </c>
    </row>
    <row r="7008" spans="13:13" x14ac:dyDescent="0.25">
      <c r="M7008" t="s">
        <v>64303</v>
      </c>
    </row>
    <row r="7009" spans="13:13" x14ac:dyDescent="0.25">
      <c r="M7009" t="s">
        <v>19666</v>
      </c>
    </row>
    <row r="7010" spans="13:13" x14ac:dyDescent="0.25">
      <c r="M7010" t="s">
        <v>64304</v>
      </c>
    </row>
    <row r="7011" spans="13:13" x14ac:dyDescent="0.25">
      <c r="M7011" t="s">
        <v>64305</v>
      </c>
    </row>
    <row r="7012" spans="13:13" x14ac:dyDescent="0.25">
      <c r="M7012" t="s">
        <v>64306</v>
      </c>
    </row>
    <row r="7013" spans="13:13" x14ac:dyDescent="0.25">
      <c r="M7013" t="s">
        <v>64307</v>
      </c>
    </row>
    <row r="7014" spans="13:13" x14ac:dyDescent="0.25">
      <c r="M7014" t="s">
        <v>19667</v>
      </c>
    </row>
    <row r="7015" spans="13:13" x14ac:dyDescent="0.25">
      <c r="M7015" t="s">
        <v>19668</v>
      </c>
    </row>
    <row r="7016" spans="13:13" x14ac:dyDescent="0.25">
      <c r="M7016" t="s">
        <v>64308</v>
      </c>
    </row>
    <row r="7017" spans="13:13" x14ac:dyDescent="0.25">
      <c r="M7017" t="s">
        <v>64309</v>
      </c>
    </row>
    <row r="7018" spans="13:13" x14ac:dyDescent="0.25">
      <c r="M7018" t="s">
        <v>64310</v>
      </c>
    </row>
    <row r="7019" spans="13:13" x14ac:dyDescent="0.25">
      <c r="M7019" t="s">
        <v>64311</v>
      </c>
    </row>
    <row r="7020" spans="13:13" x14ac:dyDescent="0.25">
      <c r="M7020" t="s">
        <v>19669</v>
      </c>
    </row>
    <row r="7021" spans="13:13" x14ac:dyDescent="0.25">
      <c r="M7021" t="s">
        <v>19670</v>
      </c>
    </row>
    <row r="7022" spans="13:13" x14ac:dyDescent="0.25">
      <c r="M7022" t="s">
        <v>64312</v>
      </c>
    </row>
    <row r="7023" spans="13:13" x14ac:dyDescent="0.25">
      <c r="M7023" t="s">
        <v>64313</v>
      </c>
    </row>
    <row r="7024" spans="13:13" x14ac:dyDescent="0.25">
      <c r="M7024" t="s">
        <v>19671</v>
      </c>
    </row>
    <row r="7025" spans="13:13" x14ac:dyDescent="0.25">
      <c r="M7025" t="s">
        <v>19672</v>
      </c>
    </row>
    <row r="7026" spans="13:13" x14ac:dyDescent="0.25">
      <c r="M7026" t="s">
        <v>19673</v>
      </c>
    </row>
    <row r="7027" spans="13:13" x14ac:dyDescent="0.25">
      <c r="M7027" t="s">
        <v>19674</v>
      </c>
    </row>
    <row r="7028" spans="13:13" x14ac:dyDescent="0.25">
      <c r="M7028" t="s">
        <v>19675</v>
      </c>
    </row>
    <row r="7029" spans="13:13" x14ac:dyDescent="0.25">
      <c r="M7029" t="s">
        <v>64314</v>
      </c>
    </row>
    <row r="7030" spans="13:13" x14ac:dyDescent="0.25">
      <c r="M7030" t="s">
        <v>19676</v>
      </c>
    </row>
    <row r="7031" spans="13:13" x14ac:dyDescent="0.25">
      <c r="M7031" t="s">
        <v>19677</v>
      </c>
    </row>
    <row r="7032" spans="13:13" x14ac:dyDescent="0.25">
      <c r="M7032" t="s">
        <v>64315</v>
      </c>
    </row>
    <row r="7033" spans="13:13" x14ac:dyDescent="0.25">
      <c r="M7033" t="s">
        <v>64316</v>
      </c>
    </row>
    <row r="7034" spans="13:13" x14ac:dyDescent="0.25">
      <c r="M7034" t="s">
        <v>19678</v>
      </c>
    </row>
    <row r="7035" spans="13:13" x14ac:dyDescent="0.25">
      <c r="M7035" t="s">
        <v>19679</v>
      </c>
    </row>
    <row r="7036" spans="13:13" x14ac:dyDescent="0.25">
      <c r="M7036" t="s">
        <v>64317</v>
      </c>
    </row>
    <row r="7037" spans="13:13" x14ac:dyDescent="0.25">
      <c r="M7037" t="s">
        <v>64318</v>
      </c>
    </row>
    <row r="7038" spans="13:13" x14ac:dyDescent="0.25">
      <c r="M7038" t="s">
        <v>19680</v>
      </c>
    </row>
    <row r="7039" spans="13:13" x14ac:dyDescent="0.25">
      <c r="M7039" t="s">
        <v>19681</v>
      </c>
    </row>
    <row r="7040" spans="13:13" x14ac:dyDescent="0.25">
      <c r="M7040" t="s">
        <v>19682</v>
      </c>
    </row>
    <row r="7041" spans="13:13" x14ac:dyDescent="0.25">
      <c r="M7041" t="s">
        <v>19683</v>
      </c>
    </row>
    <row r="7042" spans="13:13" x14ac:dyDescent="0.25">
      <c r="M7042" t="s">
        <v>19684</v>
      </c>
    </row>
    <row r="7043" spans="13:13" x14ac:dyDescent="0.25">
      <c r="M7043" t="s">
        <v>19685</v>
      </c>
    </row>
    <row r="7044" spans="13:13" x14ac:dyDescent="0.25">
      <c r="M7044" t="s">
        <v>19686</v>
      </c>
    </row>
    <row r="7045" spans="13:13" x14ac:dyDescent="0.25">
      <c r="M7045" t="s">
        <v>19687</v>
      </c>
    </row>
    <row r="7046" spans="13:13" x14ac:dyDescent="0.25">
      <c r="M7046" t="s">
        <v>19688</v>
      </c>
    </row>
    <row r="7047" spans="13:13" x14ac:dyDescent="0.25">
      <c r="M7047" t="s">
        <v>19689</v>
      </c>
    </row>
    <row r="7048" spans="13:13" x14ac:dyDescent="0.25">
      <c r="M7048" t="s">
        <v>19690</v>
      </c>
    </row>
    <row r="7049" spans="13:13" x14ac:dyDescent="0.25">
      <c r="M7049" t="s">
        <v>19691</v>
      </c>
    </row>
    <row r="7050" spans="13:13" x14ac:dyDescent="0.25">
      <c r="M7050" t="s">
        <v>19692</v>
      </c>
    </row>
    <row r="7051" spans="13:13" x14ac:dyDescent="0.25">
      <c r="M7051" t="s">
        <v>19693</v>
      </c>
    </row>
    <row r="7052" spans="13:13" x14ac:dyDescent="0.25">
      <c r="M7052" t="s">
        <v>64319</v>
      </c>
    </row>
    <row r="7053" spans="13:13" x14ac:dyDescent="0.25">
      <c r="M7053" t="s">
        <v>64320</v>
      </c>
    </row>
    <row r="7054" spans="13:13" x14ac:dyDescent="0.25">
      <c r="M7054" t="s">
        <v>19694</v>
      </c>
    </row>
    <row r="7055" spans="13:13" x14ac:dyDescent="0.25">
      <c r="M7055" t="s">
        <v>19695</v>
      </c>
    </row>
    <row r="7056" spans="13:13" x14ac:dyDescent="0.25">
      <c r="M7056" t="s">
        <v>19696</v>
      </c>
    </row>
    <row r="7057" spans="13:13" x14ac:dyDescent="0.25">
      <c r="M7057" t="s">
        <v>19697</v>
      </c>
    </row>
    <row r="7058" spans="13:13" x14ac:dyDescent="0.25">
      <c r="M7058" t="s">
        <v>19698</v>
      </c>
    </row>
    <row r="7059" spans="13:13" x14ac:dyDescent="0.25">
      <c r="M7059" t="s">
        <v>19699</v>
      </c>
    </row>
    <row r="7060" spans="13:13" x14ac:dyDescent="0.25">
      <c r="M7060" t="s">
        <v>19700</v>
      </c>
    </row>
    <row r="7061" spans="13:13" x14ac:dyDescent="0.25">
      <c r="M7061" t="s">
        <v>19701</v>
      </c>
    </row>
    <row r="7062" spans="13:13" x14ac:dyDescent="0.25">
      <c r="M7062" t="s">
        <v>19702</v>
      </c>
    </row>
    <row r="7063" spans="13:13" x14ac:dyDescent="0.25">
      <c r="M7063" t="s">
        <v>19703</v>
      </c>
    </row>
    <row r="7064" spans="13:13" x14ac:dyDescent="0.25">
      <c r="M7064" t="s">
        <v>64321</v>
      </c>
    </row>
    <row r="7065" spans="13:13" x14ac:dyDescent="0.25">
      <c r="M7065" t="s">
        <v>64322</v>
      </c>
    </row>
    <row r="7066" spans="13:13" x14ac:dyDescent="0.25">
      <c r="M7066" t="s">
        <v>19704</v>
      </c>
    </row>
    <row r="7067" spans="13:13" x14ac:dyDescent="0.25">
      <c r="M7067" t="s">
        <v>64323</v>
      </c>
    </row>
    <row r="7068" spans="13:13" x14ac:dyDescent="0.25">
      <c r="M7068" t="s">
        <v>19705</v>
      </c>
    </row>
    <row r="7069" spans="13:13" x14ac:dyDescent="0.25">
      <c r="M7069" t="s">
        <v>19706</v>
      </c>
    </row>
    <row r="7070" spans="13:13" x14ac:dyDescent="0.25">
      <c r="M7070" t="s">
        <v>19707</v>
      </c>
    </row>
    <row r="7071" spans="13:13" x14ac:dyDescent="0.25">
      <c r="M7071" t="s">
        <v>19708</v>
      </c>
    </row>
    <row r="7072" spans="13:13" x14ac:dyDescent="0.25">
      <c r="M7072" t="s">
        <v>64324</v>
      </c>
    </row>
    <row r="7073" spans="13:13" x14ac:dyDescent="0.25">
      <c r="M7073" t="s">
        <v>64325</v>
      </c>
    </row>
    <row r="7074" spans="13:13" x14ac:dyDescent="0.25">
      <c r="M7074" t="s">
        <v>19709</v>
      </c>
    </row>
    <row r="7075" spans="13:13" x14ac:dyDescent="0.25">
      <c r="M7075" t="s">
        <v>19710</v>
      </c>
    </row>
    <row r="7076" spans="13:13" x14ac:dyDescent="0.25">
      <c r="M7076" t="s">
        <v>19711</v>
      </c>
    </row>
    <row r="7077" spans="13:13" x14ac:dyDescent="0.25">
      <c r="M7077" t="s">
        <v>64326</v>
      </c>
    </row>
    <row r="7078" spans="13:13" x14ac:dyDescent="0.25">
      <c r="M7078" t="s">
        <v>19712</v>
      </c>
    </row>
    <row r="7079" spans="13:13" x14ac:dyDescent="0.25">
      <c r="M7079" t="s">
        <v>19713</v>
      </c>
    </row>
    <row r="7080" spans="13:13" x14ac:dyDescent="0.25">
      <c r="M7080" t="s">
        <v>19714</v>
      </c>
    </row>
    <row r="7081" spans="13:13" x14ac:dyDescent="0.25">
      <c r="M7081" t="s">
        <v>19715</v>
      </c>
    </row>
    <row r="7082" spans="13:13" x14ac:dyDescent="0.25">
      <c r="M7082" t="s">
        <v>19716</v>
      </c>
    </row>
    <row r="7083" spans="13:13" x14ac:dyDescent="0.25">
      <c r="M7083" t="s">
        <v>19717</v>
      </c>
    </row>
    <row r="7084" spans="13:13" x14ac:dyDescent="0.25">
      <c r="M7084" t="s">
        <v>64327</v>
      </c>
    </row>
    <row r="7085" spans="13:13" x14ac:dyDescent="0.25">
      <c r="M7085" t="s">
        <v>19718</v>
      </c>
    </row>
    <row r="7086" spans="13:13" x14ac:dyDescent="0.25">
      <c r="M7086" t="s">
        <v>19719</v>
      </c>
    </row>
    <row r="7087" spans="13:13" x14ac:dyDescent="0.25">
      <c r="M7087" t="s">
        <v>64328</v>
      </c>
    </row>
    <row r="7088" spans="13:13" x14ac:dyDescent="0.25">
      <c r="M7088" t="s">
        <v>64329</v>
      </c>
    </row>
    <row r="7089" spans="13:13" x14ac:dyDescent="0.25">
      <c r="M7089" t="s">
        <v>64330</v>
      </c>
    </row>
    <row r="7090" spans="13:13" x14ac:dyDescent="0.25">
      <c r="M7090" t="s">
        <v>19720</v>
      </c>
    </row>
    <row r="7091" spans="13:13" x14ac:dyDescent="0.25">
      <c r="M7091" t="s">
        <v>19721</v>
      </c>
    </row>
    <row r="7092" spans="13:13" x14ac:dyDescent="0.25">
      <c r="M7092" t="s">
        <v>19722</v>
      </c>
    </row>
    <row r="7093" spans="13:13" x14ac:dyDescent="0.25">
      <c r="M7093" t="s">
        <v>19723</v>
      </c>
    </row>
    <row r="7094" spans="13:13" x14ac:dyDescent="0.25">
      <c r="M7094" t="s">
        <v>19724</v>
      </c>
    </row>
    <row r="7095" spans="13:13" x14ac:dyDescent="0.25">
      <c r="M7095" t="s">
        <v>19725</v>
      </c>
    </row>
    <row r="7096" spans="13:13" x14ac:dyDescent="0.25">
      <c r="M7096" t="s">
        <v>64331</v>
      </c>
    </row>
    <row r="7097" spans="13:13" x14ac:dyDescent="0.25">
      <c r="M7097" t="s">
        <v>64332</v>
      </c>
    </row>
    <row r="7098" spans="13:13" x14ac:dyDescent="0.25">
      <c r="M7098" t="s">
        <v>19726</v>
      </c>
    </row>
    <row r="7099" spans="13:13" x14ac:dyDescent="0.25">
      <c r="M7099" t="s">
        <v>19727</v>
      </c>
    </row>
    <row r="7100" spans="13:13" x14ac:dyDescent="0.25">
      <c r="M7100" t="s">
        <v>19728</v>
      </c>
    </row>
    <row r="7101" spans="13:13" x14ac:dyDescent="0.25">
      <c r="M7101" t="s">
        <v>64333</v>
      </c>
    </row>
    <row r="7102" spans="13:13" x14ac:dyDescent="0.25">
      <c r="M7102" t="s">
        <v>19729</v>
      </c>
    </row>
    <row r="7103" spans="13:13" x14ac:dyDescent="0.25">
      <c r="M7103" t="s">
        <v>19730</v>
      </c>
    </row>
    <row r="7104" spans="13:13" x14ac:dyDescent="0.25">
      <c r="M7104" t="s">
        <v>64334</v>
      </c>
    </row>
    <row r="7105" spans="13:13" x14ac:dyDescent="0.25">
      <c r="M7105" t="s">
        <v>64335</v>
      </c>
    </row>
    <row r="7106" spans="13:13" x14ac:dyDescent="0.25">
      <c r="M7106" t="s">
        <v>64336</v>
      </c>
    </row>
    <row r="7107" spans="13:13" x14ac:dyDescent="0.25">
      <c r="M7107" t="s">
        <v>64337</v>
      </c>
    </row>
    <row r="7108" spans="13:13" x14ac:dyDescent="0.25">
      <c r="M7108" t="s">
        <v>19731</v>
      </c>
    </row>
    <row r="7109" spans="13:13" x14ac:dyDescent="0.25">
      <c r="M7109" t="s">
        <v>19732</v>
      </c>
    </row>
    <row r="7110" spans="13:13" x14ac:dyDescent="0.25">
      <c r="M7110" t="s">
        <v>64338</v>
      </c>
    </row>
    <row r="7111" spans="13:13" x14ac:dyDescent="0.25">
      <c r="M7111" t="s">
        <v>64339</v>
      </c>
    </row>
    <row r="7112" spans="13:13" x14ac:dyDescent="0.25">
      <c r="M7112" t="s">
        <v>64340</v>
      </c>
    </row>
    <row r="7113" spans="13:13" x14ac:dyDescent="0.25">
      <c r="M7113" t="s">
        <v>64341</v>
      </c>
    </row>
    <row r="7114" spans="13:13" x14ac:dyDescent="0.25">
      <c r="M7114" t="s">
        <v>19733</v>
      </c>
    </row>
    <row r="7115" spans="13:13" x14ac:dyDescent="0.25">
      <c r="M7115" t="s">
        <v>19734</v>
      </c>
    </row>
    <row r="7116" spans="13:13" x14ac:dyDescent="0.25">
      <c r="M7116" t="s">
        <v>19735</v>
      </c>
    </row>
    <row r="7117" spans="13:13" x14ac:dyDescent="0.25">
      <c r="M7117" t="s">
        <v>19736</v>
      </c>
    </row>
    <row r="7118" spans="13:13" x14ac:dyDescent="0.25">
      <c r="M7118" t="s">
        <v>19737</v>
      </c>
    </row>
    <row r="7119" spans="13:13" x14ac:dyDescent="0.25">
      <c r="M7119" t="s">
        <v>19738</v>
      </c>
    </row>
    <row r="7120" spans="13:13" x14ac:dyDescent="0.25">
      <c r="M7120" t="s">
        <v>64342</v>
      </c>
    </row>
    <row r="7121" spans="13:13" x14ac:dyDescent="0.25">
      <c r="M7121" t="s">
        <v>64343</v>
      </c>
    </row>
    <row r="7122" spans="13:13" x14ac:dyDescent="0.25">
      <c r="M7122" t="s">
        <v>64344</v>
      </c>
    </row>
    <row r="7123" spans="13:13" x14ac:dyDescent="0.25">
      <c r="M7123" t="s">
        <v>64345</v>
      </c>
    </row>
    <row r="7124" spans="13:13" x14ac:dyDescent="0.25">
      <c r="M7124" t="s">
        <v>64346</v>
      </c>
    </row>
    <row r="7125" spans="13:13" x14ac:dyDescent="0.25">
      <c r="M7125" t="s">
        <v>64347</v>
      </c>
    </row>
    <row r="7126" spans="13:13" x14ac:dyDescent="0.25">
      <c r="M7126" t="s">
        <v>64348</v>
      </c>
    </row>
    <row r="7127" spans="13:13" x14ac:dyDescent="0.25">
      <c r="M7127" t="s">
        <v>64349</v>
      </c>
    </row>
    <row r="7128" spans="13:13" x14ac:dyDescent="0.25">
      <c r="M7128" t="s">
        <v>64350</v>
      </c>
    </row>
    <row r="7129" spans="13:13" x14ac:dyDescent="0.25">
      <c r="M7129" t="s">
        <v>19739</v>
      </c>
    </row>
    <row r="7130" spans="13:13" x14ac:dyDescent="0.25">
      <c r="M7130" t="s">
        <v>19740</v>
      </c>
    </row>
    <row r="7131" spans="13:13" x14ac:dyDescent="0.25">
      <c r="M7131" t="s">
        <v>19741</v>
      </c>
    </row>
    <row r="7132" spans="13:13" x14ac:dyDescent="0.25">
      <c r="M7132" t="s">
        <v>64351</v>
      </c>
    </row>
    <row r="7133" spans="13:13" x14ac:dyDescent="0.25">
      <c r="M7133" t="s">
        <v>64352</v>
      </c>
    </row>
    <row r="7134" spans="13:13" x14ac:dyDescent="0.25">
      <c r="M7134" t="s">
        <v>19742</v>
      </c>
    </row>
    <row r="7135" spans="13:13" x14ac:dyDescent="0.25">
      <c r="M7135" t="s">
        <v>19743</v>
      </c>
    </row>
    <row r="7136" spans="13:13" x14ac:dyDescent="0.25">
      <c r="M7136" t="s">
        <v>19744</v>
      </c>
    </row>
    <row r="7137" spans="13:13" x14ac:dyDescent="0.25">
      <c r="M7137" t="s">
        <v>64353</v>
      </c>
    </row>
    <row r="7138" spans="13:13" x14ac:dyDescent="0.25">
      <c r="M7138" t="s">
        <v>64354</v>
      </c>
    </row>
    <row r="7139" spans="13:13" x14ac:dyDescent="0.25">
      <c r="M7139" t="s">
        <v>19745</v>
      </c>
    </row>
    <row r="7140" spans="13:13" x14ac:dyDescent="0.25">
      <c r="M7140" t="s">
        <v>19746</v>
      </c>
    </row>
    <row r="7141" spans="13:13" x14ac:dyDescent="0.25">
      <c r="M7141" t="s">
        <v>19747</v>
      </c>
    </row>
    <row r="7142" spans="13:13" x14ac:dyDescent="0.25">
      <c r="M7142" t="s">
        <v>64355</v>
      </c>
    </row>
    <row r="7143" spans="13:13" x14ac:dyDescent="0.25">
      <c r="M7143" t="s">
        <v>64356</v>
      </c>
    </row>
    <row r="7144" spans="13:13" x14ac:dyDescent="0.25">
      <c r="M7144" t="s">
        <v>64357</v>
      </c>
    </row>
    <row r="7145" spans="13:13" x14ac:dyDescent="0.25">
      <c r="M7145" t="s">
        <v>19748</v>
      </c>
    </row>
    <row r="7146" spans="13:13" x14ac:dyDescent="0.25">
      <c r="M7146" t="s">
        <v>19749</v>
      </c>
    </row>
    <row r="7147" spans="13:13" x14ac:dyDescent="0.25">
      <c r="M7147" t="s">
        <v>19750</v>
      </c>
    </row>
    <row r="7148" spans="13:13" x14ac:dyDescent="0.25">
      <c r="M7148" t="s">
        <v>19751</v>
      </c>
    </row>
    <row r="7149" spans="13:13" x14ac:dyDescent="0.25">
      <c r="M7149" t="s">
        <v>19752</v>
      </c>
    </row>
    <row r="7150" spans="13:13" x14ac:dyDescent="0.25">
      <c r="M7150" t="s">
        <v>19753</v>
      </c>
    </row>
    <row r="7151" spans="13:13" x14ac:dyDescent="0.25">
      <c r="M7151" t="s">
        <v>64358</v>
      </c>
    </row>
    <row r="7152" spans="13:13" x14ac:dyDescent="0.25">
      <c r="M7152" t="s">
        <v>19754</v>
      </c>
    </row>
    <row r="7153" spans="13:13" x14ac:dyDescent="0.25">
      <c r="M7153" t="s">
        <v>64359</v>
      </c>
    </row>
    <row r="7154" spans="13:13" x14ac:dyDescent="0.25">
      <c r="M7154" t="s">
        <v>64360</v>
      </c>
    </row>
    <row r="7155" spans="13:13" x14ac:dyDescent="0.25">
      <c r="M7155" t="s">
        <v>19755</v>
      </c>
    </row>
    <row r="7156" spans="13:13" x14ac:dyDescent="0.25">
      <c r="M7156" t="s">
        <v>19756</v>
      </c>
    </row>
    <row r="7157" spans="13:13" x14ac:dyDescent="0.25">
      <c r="M7157" t="s">
        <v>19757</v>
      </c>
    </row>
    <row r="7158" spans="13:13" x14ac:dyDescent="0.25">
      <c r="M7158" t="s">
        <v>19758</v>
      </c>
    </row>
    <row r="7159" spans="13:13" x14ac:dyDescent="0.25">
      <c r="M7159" t="s">
        <v>19759</v>
      </c>
    </row>
    <row r="7160" spans="13:13" x14ac:dyDescent="0.25">
      <c r="M7160" t="s">
        <v>19760</v>
      </c>
    </row>
    <row r="7161" spans="13:13" x14ac:dyDescent="0.25">
      <c r="M7161" t="s">
        <v>64361</v>
      </c>
    </row>
    <row r="7162" spans="13:13" x14ac:dyDescent="0.25">
      <c r="M7162" t="s">
        <v>19761</v>
      </c>
    </row>
    <row r="7163" spans="13:13" x14ac:dyDescent="0.25">
      <c r="M7163" t="s">
        <v>19762</v>
      </c>
    </row>
    <row r="7164" spans="13:13" x14ac:dyDescent="0.25">
      <c r="M7164" t="s">
        <v>19763</v>
      </c>
    </row>
    <row r="7165" spans="13:13" x14ac:dyDescent="0.25">
      <c r="M7165" t="s">
        <v>19764</v>
      </c>
    </row>
    <row r="7166" spans="13:13" x14ac:dyDescent="0.25">
      <c r="M7166" t="s">
        <v>19765</v>
      </c>
    </row>
    <row r="7167" spans="13:13" x14ac:dyDescent="0.25">
      <c r="M7167" t="s">
        <v>19766</v>
      </c>
    </row>
    <row r="7168" spans="13:13" x14ac:dyDescent="0.25">
      <c r="M7168" t="s">
        <v>64362</v>
      </c>
    </row>
    <row r="7169" spans="13:13" x14ac:dyDescent="0.25">
      <c r="M7169" t="s">
        <v>64363</v>
      </c>
    </row>
    <row r="7170" spans="13:13" x14ac:dyDescent="0.25">
      <c r="M7170" t="s">
        <v>64364</v>
      </c>
    </row>
    <row r="7171" spans="13:13" x14ac:dyDescent="0.25">
      <c r="M7171" t="s">
        <v>64365</v>
      </c>
    </row>
    <row r="7172" spans="13:13" x14ac:dyDescent="0.25">
      <c r="M7172" t="s">
        <v>64366</v>
      </c>
    </row>
    <row r="7173" spans="13:13" x14ac:dyDescent="0.25">
      <c r="M7173" t="s">
        <v>64367</v>
      </c>
    </row>
    <row r="7174" spans="13:13" x14ac:dyDescent="0.25">
      <c r="M7174" t="s">
        <v>64368</v>
      </c>
    </row>
    <row r="7175" spans="13:13" x14ac:dyDescent="0.25">
      <c r="M7175" t="s">
        <v>64369</v>
      </c>
    </row>
    <row r="7176" spans="13:13" x14ac:dyDescent="0.25">
      <c r="M7176" t="s">
        <v>64370</v>
      </c>
    </row>
    <row r="7177" spans="13:13" x14ac:dyDescent="0.25">
      <c r="M7177" t="s">
        <v>64371</v>
      </c>
    </row>
    <row r="7178" spans="13:13" x14ac:dyDescent="0.25">
      <c r="M7178" t="s">
        <v>64372</v>
      </c>
    </row>
    <row r="7179" spans="13:13" x14ac:dyDescent="0.25">
      <c r="M7179" t="s">
        <v>64373</v>
      </c>
    </row>
    <row r="7180" spans="13:13" x14ac:dyDescent="0.25">
      <c r="M7180" t="s">
        <v>64374</v>
      </c>
    </row>
    <row r="7181" spans="13:13" x14ac:dyDescent="0.25">
      <c r="M7181" t="s">
        <v>64375</v>
      </c>
    </row>
    <row r="7182" spans="13:13" x14ac:dyDescent="0.25">
      <c r="M7182" t="s">
        <v>64376</v>
      </c>
    </row>
    <row r="7183" spans="13:13" x14ac:dyDescent="0.25">
      <c r="M7183" t="s">
        <v>64377</v>
      </c>
    </row>
    <row r="7184" spans="13:13" x14ac:dyDescent="0.25">
      <c r="M7184" t="s">
        <v>64378</v>
      </c>
    </row>
    <row r="7185" spans="13:13" x14ac:dyDescent="0.25">
      <c r="M7185" t="s">
        <v>64379</v>
      </c>
    </row>
    <row r="7186" spans="13:13" x14ac:dyDescent="0.25">
      <c r="M7186" t="s">
        <v>64380</v>
      </c>
    </row>
    <row r="7187" spans="13:13" x14ac:dyDescent="0.25">
      <c r="M7187" t="s">
        <v>64381</v>
      </c>
    </row>
    <row r="7188" spans="13:13" x14ac:dyDescent="0.25">
      <c r="M7188" t="s">
        <v>64382</v>
      </c>
    </row>
    <row r="7189" spans="13:13" x14ac:dyDescent="0.25">
      <c r="M7189" t="s">
        <v>64383</v>
      </c>
    </row>
    <row r="7190" spans="13:13" x14ac:dyDescent="0.25">
      <c r="M7190" t="s">
        <v>64384</v>
      </c>
    </row>
    <row r="7191" spans="13:13" x14ac:dyDescent="0.25">
      <c r="M7191" t="s">
        <v>64385</v>
      </c>
    </row>
    <row r="7192" spans="13:13" x14ac:dyDescent="0.25">
      <c r="M7192" t="s">
        <v>64386</v>
      </c>
    </row>
    <row r="7193" spans="13:13" x14ac:dyDescent="0.25">
      <c r="M7193" t="s">
        <v>64387</v>
      </c>
    </row>
    <row r="7194" spans="13:13" x14ac:dyDescent="0.25">
      <c r="M7194" t="s">
        <v>64388</v>
      </c>
    </row>
    <row r="7195" spans="13:13" x14ac:dyDescent="0.25">
      <c r="M7195" t="s">
        <v>64389</v>
      </c>
    </row>
    <row r="7196" spans="13:13" x14ac:dyDescent="0.25">
      <c r="M7196" t="s">
        <v>64390</v>
      </c>
    </row>
    <row r="7197" spans="13:13" x14ac:dyDescent="0.25">
      <c r="M7197" t="s">
        <v>64391</v>
      </c>
    </row>
    <row r="7198" spans="13:13" x14ac:dyDescent="0.25">
      <c r="M7198" t="s">
        <v>64392</v>
      </c>
    </row>
    <row r="7199" spans="13:13" x14ac:dyDescent="0.25">
      <c r="M7199" t="s">
        <v>64393</v>
      </c>
    </row>
    <row r="7200" spans="13:13" x14ac:dyDescent="0.25">
      <c r="M7200" t="s">
        <v>64394</v>
      </c>
    </row>
    <row r="7201" spans="13:13" x14ac:dyDescent="0.25">
      <c r="M7201" t="s">
        <v>64395</v>
      </c>
    </row>
    <row r="7202" spans="13:13" x14ac:dyDescent="0.25">
      <c r="M7202" t="s">
        <v>64396</v>
      </c>
    </row>
    <row r="7203" spans="13:13" x14ac:dyDescent="0.25">
      <c r="M7203" t="s">
        <v>64397</v>
      </c>
    </row>
    <row r="7204" spans="13:13" x14ac:dyDescent="0.25">
      <c r="M7204" t="s">
        <v>64398</v>
      </c>
    </row>
    <row r="7205" spans="13:13" x14ac:dyDescent="0.25">
      <c r="M7205" t="s">
        <v>64399</v>
      </c>
    </row>
    <row r="7206" spans="13:13" x14ac:dyDescent="0.25">
      <c r="M7206" t="s">
        <v>64400</v>
      </c>
    </row>
    <row r="7207" spans="13:13" x14ac:dyDescent="0.25">
      <c r="M7207" t="s">
        <v>64401</v>
      </c>
    </row>
    <row r="7208" spans="13:13" x14ac:dyDescent="0.25">
      <c r="M7208" t="s">
        <v>64402</v>
      </c>
    </row>
    <row r="7209" spans="13:13" x14ac:dyDescent="0.25">
      <c r="M7209" t="s">
        <v>64403</v>
      </c>
    </row>
    <row r="7210" spans="13:13" x14ac:dyDescent="0.25">
      <c r="M7210" t="s">
        <v>64404</v>
      </c>
    </row>
    <row r="7211" spans="13:13" x14ac:dyDescent="0.25">
      <c r="M7211" t="s">
        <v>64405</v>
      </c>
    </row>
    <row r="7212" spans="13:13" x14ac:dyDescent="0.25">
      <c r="M7212" t="s">
        <v>64406</v>
      </c>
    </row>
    <row r="7213" spans="13:13" x14ac:dyDescent="0.25">
      <c r="M7213" t="s">
        <v>64407</v>
      </c>
    </row>
    <row r="7214" spans="13:13" x14ac:dyDescent="0.25">
      <c r="M7214" t="s">
        <v>64408</v>
      </c>
    </row>
    <row r="7215" spans="13:13" x14ac:dyDescent="0.25">
      <c r="M7215" t="s">
        <v>64409</v>
      </c>
    </row>
    <row r="7216" spans="13:13" x14ac:dyDescent="0.25">
      <c r="M7216" t="s">
        <v>64410</v>
      </c>
    </row>
    <row r="7217" spans="13:13" x14ac:dyDescent="0.25">
      <c r="M7217" t="s">
        <v>64411</v>
      </c>
    </row>
    <row r="7218" spans="13:13" x14ac:dyDescent="0.25">
      <c r="M7218" t="s">
        <v>64412</v>
      </c>
    </row>
    <row r="7219" spans="13:13" x14ac:dyDescent="0.25">
      <c r="M7219" t="s">
        <v>64413</v>
      </c>
    </row>
    <row r="7220" spans="13:13" x14ac:dyDescent="0.25">
      <c r="M7220" t="s">
        <v>64414</v>
      </c>
    </row>
    <row r="7221" spans="13:13" x14ac:dyDescent="0.25">
      <c r="M7221" t="s">
        <v>64415</v>
      </c>
    </row>
    <row r="7222" spans="13:13" x14ac:dyDescent="0.25">
      <c r="M7222" t="s">
        <v>64416</v>
      </c>
    </row>
    <row r="7223" spans="13:13" x14ac:dyDescent="0.25">
      <c r="M7223" t="s">
        <v>64417</v>
      </c>
    </row>
    <row r="7224" spans="13:13" x14ac:dyDescent="0.25">
      <c r="M7224" t="s">
        <v>64418</v>
      </c>
    </row>
    <row r="7225" spans="13:13" x14ac:dyDescent="0.25">
      <c r="M7225" t="s">
        <v>64419</v>
      </c>
    </row>
    <row r="7226" spans="13:13" x14ac:dyDescent="0.25">
      <c r="M7226" t="s">
        <v>64420</v>
      </c>
    </row>
    <row r="7227" spans="13:13" x14ac:dyDescent="0.25">
      <c r="M7227" t="s">
        <v>64421</v>
      </c>
    </row>
    <row r="7228" spans="13:13" x14ac:dyDescent="0.25">
      <c r="M7228" t="s">
        <v>64422</v>
      </c>
    </row>
    <row r="7229" spans="13:13" x14ac:dyDescent="0.25">
      <c r="M7229" t="s">
        <v>64423</v>
      </c>
    </row>
    <row r="7230" spans="13:13" x14ac:dyDescent="0.25">
      <c r="M7230" t="s">
        <v>64424</v>
      </c>
    </row>
    <row r="7231" spans="13:13" x14ac:dyDescent="0.25">
      <c r="M7231" t="s">
        <v>64425</v>
      </c>
    </row>
    <row r="7232" spans="13:13" x14ac:dyDescent="0.25">
      <c r="M7232" t="s">
        <v>64426</v>
      </c>
    </row>
    <row r="7233" spans="13:13" x14ac:dyDescent="0.25">
      <c r="M7233" t="s">
        <v>64427</v>
      </c>
    </row>
    <row r="7234" spans="13:13" x14ac:dyDescent="0.25">
      <c r="M7234" t="s">
        <v>64428</v>
      </c>
    </row>
    <row r="7235" spans="13:13" x14ac:dyDescent="0.25">
      <c r="M7235" t="s">
        <v>64429</v>
      </c>
    </row>
    <row r="7236" spans="13:13" x14ac:dyDescent="0.25">
      <c r="M7236" t="s">
        <v>64430</v>
      </c>
    </row>
    <row r="7237" spans="13:13" x14ac:dyDescent="0.25">
      <c r="M7237" t="s">
        <v>64431</v>
      </c>
    </row>
    <row r="7238" spans="13:13" x14ac:dyDescent="0.25">
      <c r="M7238" t="s">
        <v>64432</v>
      </c>
    </row>
    <row r="7239" spans="13:13" x14ac:dyDescent="0.25">
      <c r="M7239" t="s">
        <v>64433</v>
      </c>
    </row>
    <row r="7240" spans="13:13" x14ac:dyDescent="0.25">
      <c r="M7240" t="s">
        <v>64434</v>
      </c>
    </row>
    <row r="7241" spans="13:13" x14ac:dyDescent="0.25">
      <c r="M7241" t="s">
        <v>64435</v>
      </c>
    </row>
    <row r="7242" spans="13:13" x14ac:dyDescent="0.25">
      <c r="M7242" t="s">
        <v>64436</v>
      </c>
    </row>
    <row r="7243" spans="13:13" x14ac:dyDescent="0.25">
      <c r="M7243" t="s">
        <v>64437</v>
      </c>
    </row>
    <row r="7244" spans="13:13" x14ac:dyDescent="0.25">
      <c r="M7244" t="s">
        <v>64438</v>
      </c>
    </row>
    <row r="7245" spans="13:13" x14ac:dyDescent="0.25">
      <c r="M7245" t="s">
        <v>64439</v>
      </c>
    </row>
    <row r="7246" spans="13:13" x14ac:dyDescent="0.25">
      <c r="M7246" t="s">
        <v>64440</v>
      </c>
    </row>
    <row r="7247" spans="13:13" x14ac:dyDescent="0.25">
      <c r="M7247" t="s">
        <v>19767</v>
      </c>
    </row>
    <row r="7248" spans="13:13" x14ac:dyDescent="0.25">
      <c r="M7248" t="s">
        <v>19768</v>
      </c>
    </row>
    <row r="7249" spans="13:13" x14ac:dyDescent="0.25">
      <c r="M7249" t="s">
        <v>19769</v>
      </c>
    </row>
    <row r="7250" spans="13:13" x14ac:dyDescent="0.25">
      <c r="M7250" t="s">
        <v>19770</v>
      </c>
    </row>
    <row r="7251" spans="13:13" x14ac:dyDescent="0.25">
      <c r="M7251" t="s">
        <v>64441</v>
      </c>
    </row>
    <row r="7252" spans="13:13" x14ac:dyDescent="0.25">
      <c r="M7252" t="s">
        <v>19771</v>
      </c>
    </row>
    <row r="7253" spans="13:13" x14ac:dyDescent="0.25">
      <c r="M7253" t="s">
        <v>19772</v>
      </c>
    </row>
    <row r="7254" spans="13:13" x14ac:dyDescent="0.25">
      <c r="M7254" t="s">
        <v>64442</v>
      </c>
    </row>
    <row r="7255" spans="13:13" x14ac:dyDescent="0.25">
      <c r="M7255" t="s">
        <v>19773</v>
      </c>
    </row>
    <row r="7256" spans="13:13" x14ac:dyDescent="0.25">
      <c r="M7256" t="s">
        <v>19774</v>
      </c>
    </row>
    <row r="7257" spans="13:13" x14ac:dyDescent="0.25">
      <c r="M7257" t="s">
        <v>19775</v>
      </c>
    </row>
    <row r="7258" spans="13:13" x14ac:dyDescent="0.25">
      <c r="M7258" t="s">
        <v>19776</v>
      </c>
    </row>
    <row r="7259" spans="13:13" x14ac:dyDescent="0.25">
      <c r="M7259" t="s">
        <v>19777</v>
      </c>
    </row>
    <row r="7260" spans="13:13" x14ac:dyDescent="0.25">
      <c r="M7260" t="s">
        <v>19778</v>
      </c>
    </row>
    <row r="7261" spans="13:13" x14ac:dyDescent="0.25">
      <c r="M7261" t="s">
        <v>64443</v>
      </c>
    </row>
    <row r="7262" spans="13:13" x14ac:dyDescent="0.25">
      <c r="M7262" t="s">
        <v>64444</v>
      </c>
    </row>
    <row r="7263" spans="13:13" x14ac:dyDescent="0.25">
      <c r="M7263" t="s">
        <v>64445</v>
      </c>
    </row>
    <row r="7264" spans="13:13" x14ac:dyDescent="0.25">
      <c r="M7264" t="s">
        <v>64446</v>
      </c>
    </row>
    <row r="7265" spans="13:13" x14ac:dyDescent="0.25">
      <c r="M7265" t="s">
        <v>64447</v>
      </c>
    </row>
    <row r="7266" spans="13:13" x14ac:dyDescent="0.25">
      <c r="M7266" t="s">
        <v>64448</v>
      </c>
    </row>
    <row r="7267" spans="13:13" x14ac:dyDescent="0.25">
      <c r="M7267" t="s">
        <v>19779</v>
      </c>
    </row>
    <row r="7268" spans="13:13" x14ac:dyDescent="0.25">
      <c r="M7268" t="s">
        <v>19780</v>
      </c>
    </row>
    <row r="7269" spans="13:13" x14ac:dyDescent="0.25">
      <c r="M7269" t="s">
        <v>19781</v>
      </c>
    </row>
    <row r="7270" spans="13:13" x14ac:dyDescent="0.25">
      <c r="M7270" t="s">
        <v>64449</v>
      </c>
    </row>
    <row r="7271" spans="13:13" x14ac:dyDescent="0.25">
      <c r="M7271" t="s">
        <v>64450</v>
      </c>
    </row>
    <row r="7272" spans="13:13" x14ac:dyDescent="0.25">
      <c r="M7272" t="s">
        <v>19782</v>
      </c>
    </row>
    <row r="7273" spans="13:13" x14ac:dyDescent="0.25">
      <c r="M7273" t="s">
        <v>19783</v>
      </c>
    </row>
    <row r="7274" spans="13:13" x14ac:dyDescent="0.25">
      <c r="M7274" t="s">
        <v>19784</v>
      </c>
    </row>
    <row r="7275" spans="13:13" x14ac:dyDescent="0.25">
      <c r="M7275" t="s">
        <v>19785</v>
      </c>
    </row>
    <row r="7276" spans="13:13" x14ac:dyDescent="0.25">
      <c r="M7276" t="s">
        <v>19786</v>
      </c>
    </row>
    <row r="7277" spans="13:13" x14ac:dyDescent="0.25">
      <c r="M7277" t="s">
        <v>19787</v>
      </c>
    </row>
    <row r="7278" spans="13:13" x14ac:dyDescent="0.25">
      <c r="M7278" t="s">
        <v>19788</v>
      </c>
    </row>
    <row r="7279" spans="13:13" x14ac:dyDescent="0.25">
      <c r="M7279" t="s">
        <v>19789</v>
      </c>
    </row>
    <row r="7280" spans="13:13" x14ac:dyDescent="0.25">
      <c r="M7280" t="s">
        <v>19790</v>
      </c>
    </row>
    <row r="7281" spans="13:13" x14ac:dyDescent="0.25">
      <c r="M7281" t="s">
        <v>64451</v>
      </c>
    </row>
    <row r="7282" spans="13:13" x14ac:dyDescent="0.25">
      <c r="M7282" t="s">
        <v>19791</v>
      </c>
    </row>
    <row r="7283" spans="13:13" x14ac:dyDescent="0.25">
      <c r="M7283" t="s">
        <v>19792</v>
      </c>
    </row>
    <row r="7284" spans="13:13" x14ac:dyDescent="0.25">
      <c r="M7284" t="s">
        <v>64452</v>
      </c>
    </row>
    <row r="7285" spans="13:13" x14ac:dyDescent="0.25">
      <c r="M7285" t="s">
        <v>19793</v>
      </c>
    </row>
    <row r="7286" spans="13:13" x14ac:dyDescent="0.25">
      <c r="M7286" t="s">
        <v>19794</v>
      </c>
    </row>
    <row r="7287" spans="13:13" x14ac:dyDescent="0.25">
      <c r="M7287" t="s">
        <v>19795</v>
      </c>
    </row>
    <row r="7288" spans="13:13" x14ac:dyDescent="0.25">
      <c r="M7288" t="s">
        <v>64453</v>
      </c>
    </row>
    <row r="7289" spans="13:13" x14ac:dyDescent="0.25">
      <c r="M7289" t="s">
        <v>19796</v>
      </c>
    </row>
    <row r="7290" spans="13:13" x14ac:dyDescent="0.25">
      <c r="M7290" t="s">
        <v>19797</v>
      </c>
    </row>
    <row r="7291" spans="13:13" x14ac:dyDescent="0.25">
      <c r="M7291" t="s">
        <v>19798</v>
      </c>
    </row>
    <row r="7292" spans="13:13" x14ac:dyDescent="0.25">
      <c r="M7292" t="s">
        <v>64454</v>
      </c>
    </row>
    <row r="7293" spans="13:13" x14ac:dyDescent="0.25">
      <c r="M7293" t="s">
        <v>64455</v>
      </c>
    </row>
    <row r="7294" spans="13:13" x14ac:dyDescent="0.25">
      <c r="M7294" t="s">
        <v>19799</v>
      </c>
    </row>
    <row r="7295" spans="13:13" x14ac:dyDescent="0.25">
      <c r="M7295" t="s">
        <v>19800</v>
      </c>
    </row>
    <row r="7296" spans="13:13" x14ac:dyDescent="0.25">
      <c r="M7296" t="s">
        <v>19801</v>
      </c>
    </row>
    <row r="7297" spans="13:13" x14ac:dyDescent="0.25">
      <c r="M7297" t="s">
        <v>19802</v>
      </c>
    </row>
    <row r="7298" spans="13:13" x14ac:dyDescent="0.25">
      <c r="M7298" t="s">
        <v>19803</v>
      </c>
    </row>
    <row r="7299" spans="13:13" x14ac:dyDescent="0.25">
      <c r="M7299" t="s">
        <v>64456</v>
      </c>
    </row>
    <row r="7300" spans="13:13" x14ac:dyDescent="0.25">
      <c r="M7300" t="s">
        <v>19804</v>
      </c>
    </row>
    <row r="7301" spans="13:13" x14ac:dyDescent="0.25">
      <c r="M7301" t="s">
        <v>19805</v>
      </c>
    </row>
    <row r="7302" spans="13:13" x14ac:dyDescent="0.25">
      <c r="M7302" t="s">
        <v>19806</v>
      </c>
    </row>
    <row r="7303" spans="13:13" x14ac:dyDescent="0.25">
      <c r="M7303" t="s">
        <v>19807</v>
      </c>
    </row>
    <row r="7304" spans="13:13" x14ac:dyDescent="0.25">
      <c r="M7304" t="s">
        <v>19808</v>
      </c>
    </row>
    <row r="7305" spans="13:13" x14ac:dyDescent="0.25">
      <c r="M7305" t="s">
        <v>19809</v>
      </c>
    </row>
    <row r="7306" spans="13:13" x14ac:dyDescent="0.25">
      <c r="M7306" t="s">
        <v>19810</v>
      </c>
    </row>
    <row r="7307" spans="13:13" x14ac:dyDescent="0.25">
      <c r="M7307" t="s">
        <v>19811</v>
      </c>
    </row>
    <row r="7308" spans="13:13" x14ac:dyDescent="0.25">
      <c r="M7308" t="s">
        <v>64457</v>
      </c>
    </row>
    <row r="7309" spans="13:13" x14ac:dyDescent="0.25">
      <c r="M7309" t="s">
        <v>19812</v>
      </c>
    </row>
    <row r="7310" spans="13:13" x14ac:dyDescent="0.25">
      <c r="M7310" t="s">
        <v>64458</v>
      </c>
    </row>
    <row r="7311" spans="13:13" x14ac:dyDescent="0.25">
      <c r="M7311" t="s">
        <v>19813</v>
      </c>
    </row>
    <row r="7312" spans="13:13" x14ac:dyDescent="0.25">
      <c r="M7312" t="s">
        <v>19814</v>
      </c>
    </row>
    <row r="7313" spans="13:13" x14ac:dyDescent="0.25">
      <c r="M7313" t="s">
        <v>64459</v>
      </c>
    </row>
    <row r="7314" spans="13:13" x14ac:dyDescent="0.25">
      <c r="M7314" t="s">
        <v>19815</v>
      </c>
    </row>
    <row r="7315" spans="13:13" x14ac:dyDescent="0.25">
      <c r="M7315" t="s">
        <v>19816</v>
      </c>
    </row>
    <row r="7316" spans="13:13" x14ac:dyDescent="0.25">
      <c r="M7316" t="s">
        <v>19817</v>
      </c>
    </row>
    <row r="7317" spans="13:13" x14ac:dyDescent="0.25">
      <c r="M7317" t="s">
        <v>19818</v>
      </c>
    </row>
    <row r="7318" spans="13:13" x14ac:dyDescent="0.25">
      <c r="M7318" t="s">
        <v>19819</v>
      </c>
    </row>
    <row r="7319" spans="13:13" x14ac:dyDescent="0.25">
      <c r="M7319" t="s">
        <v>19820</v>
      </c>
    </row>
    <row r="7320" spans="13:13" x14ac:dyDescent="0.25">
      <c r="M7320" t="s">
        <v>19821</v>
      </c>
    </row>
    <row r="7321" spans="13:13" x14ac:dyDescent="0.25">
      <c r="M7321" t="s">
        <v>19822</v>
      </c>
    </row>
    <row r="7322" spans="13:13" x14ac:dyDescent="0.25">
      <c r="M7322" t="s">
        <v>64460</v>
      </c>
    </row>
    <row r="7323" spans="13:13" x14ac:dyDescent="0.25">
      <c r="M7323" t="s">
        <v>64461</v>
      </c>
    </row>
    <row r="7324" spans="13:13" x14ac:dyDescent="0.25">
      <c r="M7324" t="s">
        <v>19823</v>
      </c>
    </row>
    <row r="7325" spans="13:13" x14ac:dyDescent="0.25">
      <c r="M7325" t="s">
        <v>19824</v>
      </c>
    </row>
    <row r="7326" spans="13:13" x14ac:dyDescent="0.25">
      <c r="M7326" t="s">
        <v>64462</v>
      </c>
    </row>
    <row r="7327" spans="13:13" x14ac:dyDescent="0.25">
      <c r="M7327" t="s">
        <v>64463</v>
      </c>
    </row>
    <row r="7328" spans="13:13" x14ac:dyDescent="0.25">
      <c r="M7328" t="s">
        <v>19825</v>
      </c>
    </row>
    <row r="7329" spans="13:13" x14ac:dyDescent="0.25">
      <c r="M7329" t="s">
        <v>19826</v>
      </c>
    </row>
    <row r="7330" spans="13:13" x14ac:dyDescent="0.25">
      <c r="M7330" t="s">
        <v>19827</v>
      </c>
    </row>
    <row r="7331" spans="13:13" x14ac:dyDescent="0.25">
      <c r="M7331" t="s">
        <v>19828</v>
      </c>
    </row>
    <row r="7332" spans="13:13" x14ac:dyDescent="0.25">
      <c r="M7332" t="s">
        <v>64464</v>
      </c>
    </row>
    <row r="7333" spans="13:13" x14ac:dyDescent="0.25">
      <c r="M7333" t="s">
        <v>19829</v>
      </c>
    </row>
    <row r="7334" spans="13:13" x14ac:dyDescent="0.25">
      <c r="M7334" t="s">
        <v>19830</v>
      </c>
    </row>
    <row r="7335" spans="13:13" x14ac:dyDescent="0.25">
      <c r="M7335" t="s">
        <v>64465</v>
      </c>
    </row>
    <row r="7336" spans="13:13" x14ac:dyDescent="0.25">
      <c r="M7336" t="s">
        <v>19831</v>
      </c>
    </row>
    <row r="7337" spans="13:13" x14ac:dyDescent="0.25">
      <c r="M7337" t="s">
        <v>19832</v>
      </c>
    </row>
    <row r="7338" spans="13:13" x14ac:dyDescent="0.25">
      <c r="M7338" t="s">
        <v>19833</v>
      </c>
    </row>
    <row r="7339" spans="13:13" x14ac:dyDescent="0.25">
      <c r="M7339" t="s">
        <v>19834</v>
      </c>
    </row>
    <row r="7340" spans="13:13" x14ac:dyDescent="0.25">
      <c r="M7340" t="s">
        <v>19835</v>
      </c>
    </row>
    <row r="7341" spans="13:13" x14ac:dyDescent="0.25">
      <c r="M7341" t="s">
        <v>19836</v>
      </c>
    </row>
    <row r="7342" spans="13:13" x14ac:dyDescent="0.25">
      <c r="M7342" t="s">
        <v>19837</v>
      </c>
    </row>
    <row r="7343" spans="13:13" x14ac:dyDescent="0.25">
      <c r="M7343" t="s">
        <v>19838</v>
      </c>
    </row>
    <row r="7344" spans="13:13" x14ac:dyDescent="0.25">
      <c r="M7344" t="s">
        <v>19839</v>
      </c>
    </row>
    <row r="7345" spans="13:13" x14ac:dyDescent="0.25">
      <c r="M7345" t="s">
        <v>64466</v>
      </c>
    </row>
    <row r="7346" spans="13:13" x14ac:dyDescent="0.25">
      <c r="M7346" t="s">
        <v>64467</v>
      </c>
    </row>
    <row r="7347" spans="13:13" x14ac:dyDescent="0.25">
      <c r="M7347" t="s">
        <v>64468</v>
      </c>
    </row>
    <row r="7348" spans="13:13" x14ac:dyDescent="0.25">
      <c r="M7348" t="s">
        <v>19840</v>
      </c>
    </row>
    <row r="7349" spans="13:13" x14ac:dyDescent="0.25">
      <c r="M7349" t="s">
        <v>64469</v>
      </c>
    </row>
    <row r="7350" spans="13:13" x14ac:dyDescent="0.25">
      <c r="M7350" t="s">
        <v>19841</v>
      </c>
    </row>
    <row r="7351" spans="13:13" x14ac:dyDescent="0.25">
      <c r="M7351" t="s">
        <v>19842</v>
      </c>
    </row>
    <row r="7352" spans="13:13" x14ac:dyDescent="0.25">
      <c r="M7352" t="s">
        <v>19843</v>
      </c>
    </row>
    <row r="7353" spans="13:13" x14ac:dyDescent="0.25">
      <c r="M7353" t="s">
        <v>19844</v>
      </c>
    </row>
    <row r="7354" spans="13:13" x14ac:dyDescent="0.25">
      <c r="M7354" t="s">
        <v>19845</v>
      </c>
    </row>
    <row r="7355" spans="13:13" x14ac:dyDescent="0.25">
      <c r="M7355" t="s">
        <v>19846</v>
      </c>
    </row>
    <row r="7356" spans="13:13" x14ac:dyDescent="0.25">
      <c r="M7356" t="s">
        <v>19847</v>
      </c>
    </row>
    <row r="7357" spans="13:13" x14ac:dyDescent="0.25">
      <c r="M7357" t="s">
        <v>19848</v>
      </c>
    </row>
    <row r="7358" spans="13:13" x14ac:dyDescent="0.25">
      <c r="M7358" t="s">
        <v>19849</v>
      </c>
    </row>
    <row r="7359" spans="13:13" x14ac:dyDescent="0.25">
      <c r="M7359" t="s">
        <v>19850</v>
      </c>
    </row>
    <row r="7360" spans="13:13" x14ac:dyDescent="0.25">
      <c r="M7360" t="s">
        <v>19851</v>
      </c>
    </row>
    <row r="7361" spans="13:13" x14ac:dyDescent="0.25">
      <c r="M7361" t="s">
        <v>19852</v>
      </c>
    </row>
    <row r="7362" spans="13:13" x14ac:dyDescent="0.25">
      <c r="M7362" t="s">
        <v>19853</v>
      </c>
    </row>
    <row r="7363" spans="13:13" x14ac:dyDescent="0.25">
      <c r="M7363" t="s">
        <v>19854</v>
      </c>
    </row>
    <row r="7364" spans="13:13" x14ac:dyDescent="0.25">
      <c r="M7364" t="s">
        <v>64470</v>
      </c>
    </row>
    <row r="7365" spans="13:13" x14ac:dyDescent="0.25">
      <c r="M7365" t="s">
        <v>64471</v>
      </c>
    </row>
    <row r="7366" spans="13:13" x14ac:dyDescent="0.25">
      <c r="M7366" t="s">
        <v>64472</v>
      </c>
    </row>
    <row r="7367" spans="13:13" x14ac:dyDescent="0.25">
      <c r="M7367" t="s">
        <v>64473</v>
      </c>
    </row>
    <row r="7368" spans="13:13" x14ac:dyDescent="0.25">
      <c r="M7368" t="s">
        <v>19855</v>
      </c>
    </row>
    <row r="7369" spans="13:13" x14ac:dyDescent="0.25">
      <c r="M7369" t="s">
        <v>19856</v>
      </c>
    </row>
    <row r="7370" spans="13:13" x14ac:dyDescent="0.25">
      <c r="M7370" t="s">
        <v>19857</v>
      </c>
    </row>
    <row r="7371" spans="13:13" x14ac:dyDescent="0.25">
      <c r="M7371" t="s">
        <v>19858</v>
      </c>
    </row>
    <row r="7372" spans="13:13" x14ac:dyDescent="0.25">
      <c r="M7372" t="s">
        <v>19859</v>
      </c>
    </row>
    <row r="7373" spans="13:13" x14ac:dyDescent="0.25">
      <c r="M7373" t="s">
        <v>64474</v>
      </c>
    </row>
    <row r="7374" spans="13:13" x14ac:dyDescent="0.25">
      <c r="M7374" t="s">
        <v>19860</v>
      </c>
    </row>
    <row r="7375" spans="13:13" x14ac:dyDescent="0.25">
      <c r="M7375" t="s">
        <v>19861</v>
      </c>
    </row>
    <row r="7376" spans="13:13" x14ac:dyDescent="0.25">
      <c r="M7376" t="s">
        <v>19862</v>
      </c>
    </row>
    <row r="7377" spans="13:13" x14ac:dyDescent="0.25">
      <c r="M7377" t="s">
        <v>64475</v>
      </c>
    </row>
    <row r="7378" spans="13:13" x14ac:dyDescent="0.25">
      <c r="M7378" t="s">
        <v>19863</v>
      </c>
    </row>
    <row r="7379" spans="13:13" x14ac:dyDescent="0.25">
      <c r="M7379" t="s">
        <v>19864</v>
      </c>
    </row>
    <row r="7380" spans="13:13" x14ac:dyDescent="0.25">
      <c r="M7380" t="s">
        <v>64476</v>
      </c>
    </row>
    <row r="7381" spans="13:13" x14ac:dyDescent="0.25">
      <c r="M7381" t="s">
        <v>19865</v>
      </c>
    </row>
    <row r="7382" spans="13:13" x14ac:dyDescent="0.25">
      <c r="M7382" t="s">
        <v>19866</v>
      </c>
    </row>
    <row r="7383" spans="13:13" x14ac:dyDescent="0.25">
      <c r="M7383" t="s">
        <v>64477</v>
      </c>
    </row>
    <row r="7384" spans="13:13" x14ac:dyDescent="0.25">
      <c r="M7384" t="s">
        <v>64478</v>
      </c>
    </row>
    <row r="7385" spans="13:13" x14ac:dyDescent="0.25">
      <c r="M7385" t="s">
        <v>64479</v>
      </c>
    </row>
    <row r="7386" spans="13:13" x14ac:dyDescent="0.25">
      <c r="M7386" t="s">
        <v>64480</v>
      </c>
    </row>
    <row r="7387" spans="13:13" x14ac:dyDescent="0.25">
      <c r="M7387" t="s">
        <v>64481</v>
      </c>
    </row>
    <row r="7388" spans="13:13" x14ac:dyDescent="0.25">
      <c r="M7388" t="s">
        <v>19867</v>
      </c>
    </row>
    <row r="7389" spans="13:13" x14ac:dyDescent="0.25">
      <c r="M7389" t="s">
        <v>19868</v>
      </c>
    </row>
    <row r="7390" spans="13:13" x14ac:dyDescent="0.25">
      <c r="M7390" t="s">
        <v>64482</v>
      </c>
    </row>
    <row r="7391" spans="13:13" x14ac:dyDescent="0.25">
      <c r="M7391" t="s">
        <v>64483</v>
      </c>
    </row>
    <row r="7392" spans="13:13" x14ac:dyDescent="0.25">
      <c r="M7392" t="s">
        <v>19869</v>
      </c>
    </row>
    <row r="7393" spans="13:13" x14ac:dyDescent="0.25">
      <c r="M7393" t="s">
        <v>64484</v>
      </c>
    </row>
    <row r="7394" spans="13:13" x14ac:dyDescent="0.25">
      <c r="M7394" t="s">
        <v>19870</v>
      </c>
    </row>
    <row r="7395" spans="13:13" x14ac:dyDescent="0.25">
      <c r="M7395" t="s">
        <v>19871</v>
      </c>
    </row>
    <row r="7396" spans="13:13" x14ac:dyDescent="0.25">
      <c r="M7396" t="s">
        <v>19872</v>
      </c>
    </row>
    <row r="7397" spans="13:13" x14ac:dyDescent="0.25">
      <c r="M7397" t="s">
        <v>64485</v>
      </c>
    </row>
    <row r="7398" spans="13:13" x14ac:dyDescent="0.25">
      <c r="M7398" t="s">
        <v>19873</v>
      </c>
    </row>
    <row r="7399" spans="13:13" x14ac:dyDescent="0.25">
      <c r="M7399" t="s">
        <v>19874</v>
      </c>
    </row>
    <row r="7400" spans="13:13" x14ac:dyDescent="0.25">
      <c r="M7400" t="s">
        <v>19875</v>
      </c>
    </row>
    <row r="7401" spans="13:13" x14ac:dyDescent="0.25">
      <c r="M7401" t="s">
        <v>19876</v>
      </c>
    </row>
    <row r="7402" spans="13:13" x14ac:dyDescent="0.25">
      <c r="M7402" t="s">
        <v>19877</v>
      </c>
    </row>
    <row r="7403" spans="13:13" x14ac:dyDescent="0.25">
      <c r="M7403" t="s">
        <v>19878</v>
      </c>
    </row>
    <row r="7404" spans="13:13" x14ac:dyDescent="0.25">
      <c r="M7404" t="s">
        <v>19879</v>
      </c>
    </row>
    <row r="7405" spans="13:13" x14ac:dyDescent="0.25">
      <c r="M7405" t="s">
        <v>19880</v>
      </c>
    </row>
    <row r="7406" spans="13:13" x14ac:dyDescent="0.25">
      <c r="M7406" t="s">
        <v>19881</v>
      </c>
    </row>
    <row r="7407" spans="13:13" x14ac:dyDescent="0.25">
      <c r="M7407" t="s">
        <v>19882</v>
      </c>
    </row>
    <row r="7408" spans="13:13" x14ac:dyDescent="0.25">
      <c r="M7408" t="s">
        <v>64486</v>
      </c>
    </row>
    <row r="7409" spans="13:13" x14ac:dyDescent="0.25">
      <c r="M7409" t="s">
        <v>19883</v>
      </c>
    </row>
    <row r="7410" spans="13:13" x14ac:dyDescent="0.25">
      <c r="M7410" t="s">
        <v>19884</v>
      </c>
    </row>
    <row r="7411" spans="13:13" x14ac:dyDescent="0.25">
      <c r="M7411" t="s">
        <v>19885</v>
      </c>
    </row>
    <row r="7412" spans="13:13" x14ac:dyDescent="0.25">
      <c r="M7412" t="s">
        <v>19886</v>
      </c>
    </row>
    <row r="7413" spans="13:13" x14ac:dyDescent="0.25">
      <c r="M7413" t="s">
        <v>19887</v>
      </c>
    </row>
    <row r="7414" spans="13:13" x14ac:dyDescent="0.25">
      <c r="M7414" t="s">
        <v>64487</v>
      </c>
    </row>
    <row r="7415" spans="13:13" x14ac:dyDescent="0.25">
      <c r="M7415" t="s">
        <v>19888</v>
      </c>
    </row>
    <row r="7416" spans="13:13" x14ac:dyDescent="0.25">
      <c r="M7416" t="s">
        <v>19889</v>
      </c>
    </row>
    <row r="7417" spans="13:13" x14ac:dyDescent="0.25">
      <c r="M7417" t="s">
        <v>64488</v>
      </c>
    </row>
    <row r="7418" spans="13:13" x14ac:dyDescent="0.25">
      <c r="M7418" t="s">
        <v>19890</v>
      </c>
    </row>
    <row r="7419" spans="13:13" x14ac:dyDescent="0.25">
      <c r="M7419" t="s">
        <v>19891</v>
      </c>
    </row>
    <row r="7420" spans="13:13" x14ac:dyDescent="0.25">
      <c r="M7420" t="s">
        <v>19892</v>
      </c>
    </row>
    <row r="7421" spans="13:13" x14ac:dyDescent="0.25">
      <c r="M7421" t="s">
        <v>64489</v>
      </c>
    </row>
    <row r="7422" spans="13:13" x14ac:dyDescent="0.25">
      <c r="M7422" t="s">
        <v>64490</v>
      </c>
    </row>
    <row r="7423" spans="13:13" x14ac:dyDescent="0.25">
      <c r="M7423" t="s">
        <v>19893</v>
      </c>
    </row>
    <row r="7424" spans="13:13" x14ac:dyDescent="0.25">
      <c r="M7424" t="s">
        <v>19894</v>
      </c>
    </row>
    <row r="7425" spans="13:13" x14ac:dyDescent="0.25">
      <c r="M7425" t="s">
        <v>19895</v>
      </c>
    </row>
    <row r="7426" spans="13:13" x14ac:dyDescent="0.25">
      <c r="M7426" t="s">
        <v>19896</v>
      </c>
    </row>
    <row r="7427" spans="13:13" x14ac:dyDescent="0.25">
      <c r="M7427" t="s">
        <v>19897</v>
      </c>
    </row>
    <row r="7428" spans="13:13" x14ac:dyDescent="0.25">
      <c r="M7428" t="s">
        <v>64491</v>
      </c>
    </row>
    <row r="7429" spans="13:13" x14ac:dyDescent="0.25">
      <c r="M7429" t="s">
        <v>19898</v>
      </c>
    </row>
    <row r="7430" spans="13:13" x14ac:dyDescent="0.25">
      <c r="M7430" t="s">
        <v>19899</v>
      </c>
    </row>
    <row r="7431" spans="13:13" x14ac:dyDescent="0.25">
      <c r="M7431" t="s">
        <v>64492</v>
      </c>
    </row>
    <row r="7432" spans="13:13" x14ac:dyDescent="0.25">
      <c r="M7432" t="s">
        <v>19900</v>
      </c>
    </row>
    <row r="7433" spans="13:13" x14ac:dyDescent="0.25">
      <c r="M7433" t="s">
        <v>19901</v>
      </c>
    </row>
    <row r="7434" spans="13:13" x14ac:dyDescent="0.25">
      <c r="M7434" t="s">
        <v>64493</v>
      </c>
    </row>
    <row r="7435" spans="13:13" x14ac:dyDescent="0.25">
      <c r="M7435" t="s">
        <v>64494</v>
      </c>
    </row>
    <row r="7436" spans="13:13" x14ac:dyDescent="0.25">
      <c r="M7436" t="s">
        <v>19902</v>
      </c>
    </row>
    <row r="7437" spans="13:13" x14ac:dyDescent="0.25">
      <c r="M7437" t="s">
        <v>19903</v>
      </c>
    </row>
    <row r="7438" spans="13:13" x14ac:dyDescent="0.25">
      <c r="M7438" t="s">
        <v>64495</v>
      </c>
    </row>
    <row r="7439" spans="13:13" x14ac:dyDescent="0.25">
      <c r="M7439" t="s">
        <v>64496</v>
      </c>
    </row>
    <row r="7440" spans="13:13" x14ac:dyDescent="0.25">
      <c r="M7440" t="s">
        <v>19904</v>
      </c>
    </row>
    <row r="7441" spans="13:13" x14ac:dyDescent="0.25">
      <c r="M7441" t="s">
        <v>19905</v>
      </c>
    </row>
    <row r="7442" spans="13:13" x14ac:dyDescent="0.25">
      <c r="M7442" t="s">
        <v>19906</v>
      </c>
    </row>
    <row r="7443" spans="13:13" x14ac:dyDescent="0.25">
      <c r="M7443" t="s">
        <v>19907</v>
      </c>
    </row>
    <row r="7444" spans="13:13" x14ac:dyDescent="0.25">
      <c r="M7444" t="s">
        <v>19908</v>
      </c>
    </row>
    <row r="7445" spans="13:13" x14ac:dyDescent="0.25">
      <c r="M7445" t="s">
        <v>19909</v>
      </c>
    </row>
    <row r="7446" spans="13:13" x14ac:dyDescent="0.25">
      <c r="M7446" t="s">
        <v>19910</v>
      </c>
    </row>
    <row r="7447" spans="13:13" x14ac:dyDescent="0.25">
      <c r="M7447" t="s">
        <v>19911</v>
      </c>
    </row>
    <row r="7448" spans="13:13" x14ac:dyDescent="0.25">
      <c r="M7448" t="s">
        <v>64497</v>
      </c>
    </row>
    <row r="7449" spans="13:13" x14ac:dyDescent="0.25">
      <c r="M7449" t="s">
        <v>19912</v>
      </c>
    </row>
    <row r="7450" spans="13:13" x14ac:dyDescent="0.25">
      <c r="M7450" t="s">
        <v>19913</v>
      </c>
    </row>
    <row r="7451" spans="13:13" x14ac:dyDescent="0.25">
      <c r="M7451" t="s">
        <v>19914</v>
      </c>
    </row>
    <row r="7452" spans="13:13" x14ac:dyDescent="0.25">
      <c r="M7452" t="s">
        <v>19915</v>
      </c>
    </row>
    <row r="7453" spans="13:13" x14ac:dyDescent="0.25">
      <c r="M7453" t="s">
        <v>19916</v>
      </c>
    </row>
    <row r="7454" spans="13:13" x14ac:dyDescent="0.25">
      <c r="M7454" t="s">
        <v>19917</v>
      </c>
    </row>
    <row r="7455" spans="13:13" x14ac:dyDescent="0.25">
      <c r="M7455" t="s">
        <v>64498</v>
      </c>
    </row>
    <row r="7456" spans="13:13" x14ac:dyDescent="0.25">
      <c r="M7456" t="s">
        <v>19918</v>
      </c>
    </row>
    <row r="7457" spans="13:13" x14ac:dyDescent="0.25">
      <c r="M7457" t="s">
        <v>19919</v>
      </c>
    </row>
    <row r="7458" spans="13:13" x14ac:dyDescent="0.25">
      <c r="M7458" t="s">
        <v>19920</v>
      </c>
    </row>
    <row r="7459" spans="13:13" x14ac:dyDescent="0.25">
      <c r="M7459" t="s">
        <v>64499</v>
      </c>
    </row>
    <row r="7460" spans="13:13" x14ac:dyDescent="0.25">
      <c r="M7460" t="s">
        <v>19921</v>
      </c>
    </row>
    <row r="7461" spans="13:13" x14ac:dyDescent="0.25">
      <c r="M7461" t="s">
        <v>19922</v>
      </c>
    </row>
    <row r="7462" spans="13:13" x14ac:dyDescent="0.25">
      <c r="M7462" t="s">
        <v>19923</v>
      </c>
    </row>
    <row r="7463" spans="13:13" x14ac:dyDescent="0.25">
      <c r="M7463" t="s">
        <v>19924</v>
      </c>
    </row>
    <row r="7464" spans="13:13" x14ac:dyDescent="0.25">
      <c r="M7464" t="s">
        <v>19925</v>
      </c>
    </row>
    <row r="7465" spans="13:13" x14ac:dyDescent="0.25">
      <c r="M7465" t="s">
        <v>19926</v>
      </c>
    </row>
    <row r="7466" spans="13:13" x14ac:dyDescent="0.25">
      <c r="M7466" t="s">
        <v>19927</v>
      </c>
    </row>
    <row r="7467" spans="13:13" x14ac:dyDescent="0.25">
      <c r="M7467" t="s">
        <v>19928</v>
      </c>
    </row>
    <row r="7468" spans="13:13" x14ac:dyDescent="0.25">
      <c r="M7468" t="s">
        <v>19929</v>
      </c>
    </row>
    <row r="7469" spans="13:13" x14ac:dyDescent="0.25">
      <c r="M7469" t="s">
        <v>19930</v>
      </c>
    </row>
    <row r="7470" spans="13:13" x14ac:dyDescent="0.25">
      <c r="M7470" t="s">
        <v>19931</v>
      </c>
    </row>
    <row r="7471" spans="13:13" x14ac:dyDescent="0.25">
      <c r="M7471" t="s">
        <v>19932</v>
      </c>
    </row>
    <row r="7472" spans="13:13" x14ac:dyDescent="0.25">
      <c r="M7472" t="s">
        <v>19933</v>
      </c>
    </row>
    <row r="7473" spans="13:13" x14ac:dyDescent="0.25">
      <c r="M7473" t="s">
        <v>64500</v>
      </c>
    </row>
    <row r="7474" spans="13:13" x14ac:dyDescent="0.25">
      <c r="M7474" t="s">
        <v>64501</v>
      </c>
    </row>
    <row r="7475" spans="13:13" x14ac:dyDescent="0.25">
      <c r="M7475" t="s">
        <v>19934</v>
      </c>
    </row>
    <row r="7476" spans="13:13" x14ac:dyDescent="0.25">
      <c r="M7476" t="s">
        <v>19935</v>
      </c>
    </row>
    <row r="7477" spans="13:13" x14ac:dyDescent="0.25">
      <c r="M7477" t="s">
        <v>19936</v>
      </c>
    </row>
    <row r="7478" spans="13:13" x14ac:dyDescent="0.25">
      <c r="M7478" t="s">
        <v>19937</v>
      </c>
    </row>
    <row r="7479" spans="13:13" x14ac:dyDescent="0.25">
      <c r="M7479" t="s">
        <v>19938</v>
      </c>
    </row>
    <row r="7480" spans="13:13" x14ac:dyDescent="0.25">
      <c r="M7480" t="s">
        <v>64502</v>
      </c>
    </row>
    <row r="7481" spans="13:13" x14ac:dyDescent="0.25">
      <c r="M7481" t="s">
        <v>64503</v>
      </c>
    </row>
    <row r="7482" spans="13:13" x14ac:dyDescent="0.25">
      <c r="M7482" t="s">
        <v>64504</v>
      </c>
    </row>
    <row r="7483" spans="13:13" x14ac:dyDescent="0.25">
      <c r="M7483" t="s">
        <v>19939</v>
      </c>
    </row>
    <row r="7484" spans="13:13" x14ac:dyDescent="0.25">
      <c r="M7484" t="s">
        <v>19940</v>
      </c>
    </row>
    <row r="7485" spans="13:13" x14ac:dyDescent="0.25">
      <c r="M7485" t="s">
        <v>19941</v>
      </c>
    </row>
    <row r="7486" spans="13:13" x14ac:dyDescent="0.25">
      <c r="M7486" t="s">
        <v>19942</v>
      </c>
    </row>
    <row r="7487" spans="13:13" x14ac:dyDescent="0.25">
      <c r="M7487" t="s">
        <v>64505</v>
      </c>
    </row>
    <row r="7488" spans="13:13" x14ac:dyDescent="0.25">
      <c r="M7488" t="s">
        <v>19943</v>
      </c>
    </row>
    <row r="7489" spans="13:13" x14ac:dyDescent="0.25">
      <c r="M7489" t="s">
        <v>64506</v>
      </c>
    </row>
    <row r="7490" spans="13:13" x14ac:dyDescent="0.25">
      <c r="M7490" t="s">
        <v>19944</v>
      </c>
    </row>
    <row r="7491" spans="13:13" x14ac:dyDescent="0.25">
      <c r="M7491" t="s">
        <v>19945</v>
      </c>
    </row>
    <row r="7492" spans="13:13" x14ac:dyDescent="0.25">
      <c r="M7492" t="s">
        <v>19946</v>
      </c>
    </row>
    <row r="7493" spans="13:13" x14ac:dyDescent="0.25">
      <c r="M7493" t="s">
        <v>19947</v>
      </c>
    </row>
    <row r="7494" spans="13:13" x14ac:dyDescent="0.25">
      <c r="M7494" t="s">
        <v>19948</v>
      </c>
    </row>
    <row r="7495" spans="13:13" x14ac:dyDescent="0.25">
      <c r="M7495" t="s">
        <v>19949</v>
      </c>
    </row>
    <row r="7496" spans="13:13" x14ac:dyDescent="0.25">
      <c r="M7496" t="s">
        <v>19950</v>
      </c>
    </row>
    <row r="7497" spans="13:13" x14ac:dyDescent="0.25">
      <c r="M7497" t="s">
        <v>19951</v>
      </c>
    </row>
    <row r="7498" spans="13:13" x14ac:dyDescent="0.25">
      <c r="M7498" t="s">
        <v>19952</v>
      </c>
    </row>
    <row r="7499" spans="13:13" x14ac:dyDescent="0.25">
      <c r="M7499" t="s">
        <v>19953</v>
      </c>
    </row>
    <row r="7500" spans="13:13" x14ac:dyDescent="0.25">
      <c r="M7500" t="s">
        <v>64507</v>
      </c>
    </row>
    <row r="7501" spans="13:13" x14ac:dyDescent="0.25">
      <c r="M7501" t="s">
        <v>19954</v>
      </c>
    </row>
    <row r="7502" spans="13:13" x14ac:dyDescent="0.25">
      <c r="M7502" t="s">
        <v>19955</v>
      </c>
    </row>
    <row r="7503" spans="13:13" x14ac:dyDescent="0.25">
      <c r="M7503" t="s">
        <v>19956</v>
      </c>
    </row>
    <row r="7504" spans="13:13" x14ac:dyDescent="0.25">
      <c r="M7504" t="s">
        <v>64508</v>
      </c>
    </row>
    <row r="7505" spans="13:13" x14ac:dyDescent="0.25">
      <c r="M7505" t="s">
        <v>64509</v>
      </c>
    </row>
    <row r="7506" spans="13:13" x14ac:dyDescent="0.25">
      <c r="M7506" t="s">
        <v>19953</v>
      </c>
    </row>
    <row r="7507" spans="13:13" x14ac:dyDescent="0.25">
      <c r="M7507" t="s">
        <v>19957</v>
      </c>
    </row>
    <row r="7508" spans="13:13" x14ac:dyDescent="0.25">
      <c r="M7508" t="s">
        <v>64510</v>
      </c>
    </row>
    <row r="7509" spans="13:13" x14ac:dyDescent="0.25">
      <c r="M7509" t="s">
        <v>64511</v>
      </c>
    </row>
    <row r="7510" spans="13:13" x14ac:dyDescent="0.25">
      <c r="M7510" t="s">
        <v>64512</v>
      </c>
    </row>
    <row r="7511" spans="13:13" x14ac:dyDescent="0.25">
      <c r="M7511" t="s">
        <v>64513</v>
      </c>
    </row>
    <row r="7512" spans="13:13" x14ac:dyDescent="0.25">
      <c r="M7512" t="s">
        <v>64514</v>
      </c>
    </row>
    <row r="7513" spans="13:13" x14ac:dyDescent="0.25">
      <c r="M7513" t="s">
        <v>64515</v>
      </c>
    </row>
    <row r="7514" spans="13:13" x14ac:dyDescent="0.25">
      <c r="M7514" t="s">
        <v>64516</v>
      </c>
    </row>
    <row r="7515" spans="13:13" x14ac:dyDescent="0.25">
      <c r="M7515" t="s">
        <v>19958</v>
      </c>
    </row>
    <row r="7516" spans="13:13" x14ac:dyDescent="0.25">
      <c r="M7516" t="s">
        <v>64517</v>
      </c>
    </row>
    <row r="7517" spans="13:13" x14ac:dyDescent="0.25">
      <c r="M7517" t="s">
        <v>64518</v>
      </c>
    </row>
    <row r="7518" spans="13:13" x14ac:dyDescent="0.25">
      <c r="M7518" t="s">
        <v>19959</v>
      </c>
    </row>
    <row r="7519" spans="13:13" x14ac:dyDescent="0.25">
      <c r="M7519" t="s">
        <v>19960</v>
      </c>
    </row>
    <row r="7520" spans="13:13" x14ac:dyDescent="0.25">
      <c r="M7520" t="s">
        <v>19961</v>
      </c>
    </row>
    <row r="7521" spans="13:13" x14ac:dyDescent="0.25">
      <c r="M7521" t="s">
        <v>19962</v>
      </c>
    </row>
    <row r="7522" spans="13:13" x14ac:dyDescent="0.25">
      <c r="M7522" t="s">
        <v>19963</v>
      </c>
    </row>
    <row r="7523" spans="13:13" x14ac:dyDescent="0.25">
      <c r="M7523" t="s">
        <v>19964</v>
      </c>
    </row>
    <row r="7524" spans="13:13" x14ac:dyDescent="0.25">
      <c r="M7524" t="s">
        <v>19965</v>
      </c>
    </row>
    <row r="7525" spans="13:13" x14ac:dyDescent="0.25">
      <c r="M7525" t="s">
        <v>19966</v>
      </c>
    </row>
    <row r="7526" spans="13:13" x14ac:dyDescent="0.25">
      <c r="M7526" t="s">
        <v>19967</v>
      </c>
    </row>
    <row r="7527" spans="13:13" x14ac:dyDescent="0.25">
      <c r="M7527" t="s">
        <v>19968</v>
      </c>
    </row>
    <row r="7528" spans="13:13" x14ac:dyDescent="0.25">
      <c r="M7528" t="s">
        <v>19969</v>
      </c>
    </row>
    <row r="7529" spans="13:13" x14ac:dyDescent="0.25">
      <c r="M7529" t="s">
        <v>64519</v>
      </c>
    </row>
    <row r="7530" spans="13:13" x14ac:dyDescent="0.25">
      <c r="M7530" t="s">
        <v>19970</v>
      </c>
    </row>
    <row r="7531" spans="13:13" x14ac:dyDescent="0.25">
      <c r="M7531" t="s">
        <v>64520</v>
      </c>
    </row>
    <row r="7532" spans="13:13" x14ac:dyDescent="0.25">
      <c r="M7532" t="s">
        <v>64521</v>
      </c>
    </row>
    <row r="7533" spans="13:13" x14ac:dyDescent="0.25">
      <c r="M7533" t="s">
        <v>19971</v>
      </c>
    </row>
    <row r="7534" spans="13:13" x14ac:dyDescent="0.25">
      <c r="M7534" t="s">
        <v>19972</v>
      </c>
    </row>
    <row r="7535" spans="13:13" x14ac:dyDescent="0.25">
      <c r="M7535" t="s">
        <v>19973</v>
      </c>
    </row>
    <row r="7536" spans="13:13" x14ac:dyDescent="0.25">
      <c r="M7536" t="s">
        <v>19974</v>
      </c>
    </row>
    <row r="7537" spans="13:13" x14ac:dyDescent="0.25">
      <c r="M7537" t="s">
        <v>64522</v>
      </c>
    </row>
    <row r="7538" spans="13:13" x14ac:dyDescent="0.25">
      <c r="M7538" t="s">
        <v>19975</v>
      </c>
    </row>
    <row r="7539" spans="13:13" x14ac:dyDescent="0.25">
      <c r="M7539" t="s">
        <v>19976</v>
      </c>
    </row>
    <row r="7540" spans="13:13" x14ac:dyDescent="0.25">
      <c r="M7540" t="s">
        <v>19977</v>
      </c>
    </row>
    <row r="7541" spans="13:13" x14ac:dyDescent="0.25">
      <c r="M7541" t="s">
        <v>19978</v>
      </c>
    </row>
    <row r="7542" spans="13:13" x14ac:dyDescent="0.25">
      <c r="M7542" t="s">
        <v>19979</v>
      </c>
    </row>
    <row r="7543" spans="13:13" x14ac:dyDescent="0.25">
      <c r="M7543" t="s">
        <v>19980</v>
      </c>
    </row>
    <row r="7544" spans="13:13" x14ac:dyDescent="0.25">
      <c r="M7544" t="s">
        <v>19981</v>
      </c>
    </row>
    <row r="7545" spans="13:13" x14ac:dyDescent="0.25">
      <c r="M7545" t="s">
        <v>19982</v>
      </c>
    </row>
    <row r="7546" spans="13:13" x14ac:dyDescent="0.25">
      <c r="M7546" t="s">
        <v>19983</v>
      </c>
    </row>
    <row r="7547" spans="13:13" x14ac:dyDescent="0.25">
      <c r="M7547" t="s">
        <v>19984</v>
      </c>
    </row>
    <row r="7548" spans="13:13" x14ac:dyDescent="0.25">
      <c r="M7548" t="s">
        <v>64523</v>
      </c>
    </row>
    <row r="7549" spans="13:13" x14ac:dyDescent="0.25">
      <c r="M7549" t="s">
        <v>19985</v>
      </c>
    </row>
    <row r="7550" spans="13:13" x14ac:dyDescent="0.25">
      <c r="M7550" t="s">
        <v>19986</v>
      </c>
    </row>
    <row r="7551" spans="13:13" x14ac:dyDescent="0.25">
      <c r="M7551" t="s">
        <v>19987</v>
      </c>
    </row>
    <row r="7552" spans="13:13" x14ac:dyDescent="0.25">
      <c r="M7552" t="s">
        <v>19988</v>
      </c>
    </row>
    <row r="7553" spans="13:13" x14ac:dyDescent="0.25">
      <c r="M7553" t="s">
        <v>19989</v>
      </c>
    </row>
    <row r="7554" spans="13:13" x14ac:dyDescent="0.25">
      <c r="M7554" t="s">
        <v>19990</v>
      </c>
    </row>
    <row r="7555" spans="13:13" x14ac:dyDescent="0.25">
      <c r="M7555" t="s">
        <v>19991</v>
      </c>
    </row>
    <row r="7556" spans="13:13" x14ac:dyDescent="0.25">
      <c r="M7556" t="s">
        <v>64524</v>
      </c>
    </row>
    <row r="7557" spans="13:13" x14ac:dyDescent="0.25">
      <c r="M7557" t="s">
        <v>64525</v>
      </c>
    </row>
    <row r="7558" spans="13:13" x14ac:dyDescent="0.25">
      <c r="M7558" t="s">
        <v>19992</v>
      </c>
    </row>
    <row r="7559" spans="13:13" x14ac:dyDescent="0.25">
      <c r="M7559" t="s">
        <v>19993</v>
      </c>
    </row>
    <row r="7560" spans="13:13" x14ac:dyDescent="0.25">
      <c r="M7560" t="s">
        <v>19994</v>
      </c>
    </row>
    <row r="7561" spans="13:13" x14ac:dyDescent="0.25">
      <c r="M7561" t="s">
        <v>64526</v>
      </c>
    </row>
    <row r="7562" spans="13:13" x14ac:dyDescent="0.25">
      <c r="M7562" t="s">
        <v>19995</v>
      </c>
    </row>
    <row r="7563" spans="13:13" x14ac:dyDescent="0.25">
      <c r="M7563" t="s">
        <v>64527</v>
      </c>
    </row>
    <row r="7564" spans="13:13" x14ac:dyDescent="0.25">
      <c r="M7564" t="s">
        <v>64528</v>
      </c>
    </row>
    <row r="7565" spans="13:13" x14ac:dyDescent="0.25">
      <c r="M7565" t="s">
        <v>19996</v>
      </c>
    </row>
    <row r="7566" spans="13:13" x14ac:dyDescent="0.25">
      <c r="M7566" t="s">
        <v>64529</v>
      </c>
    </row>
    <row r="7567" spans="13:13" x14ac:dyDescent="0.25">
      <c r="M7567" t="s">
        <v>19997</v>
      </c>
    </row>
    <row r="7568" spans="13:13" x14ac:dyDescent="0.25">
      <c r="M7568" t="s">
        <v>19998</v>
      </c>
    </row>
    <row r="7569" spans="13:13" x14ac:dyDescent="0.25">
      <c r="M7569" t="s">
        <v>19999</v>
      </c>
    </row>
    <row r="7570" spans="13:13" x14ac:dyDescent="0.25">
      <c r="M7570" t="s">
        <v>20000</v>
      </c>
    </row>
    <row r="7571" spans="13:13" x14ac:dyDescent="0.25">
      <c r="M7571" t="s">
        <v>20001</v>
      </c>
    </row>
    <row r="7572" spans="13:13" x14ac:dyDescent="0.25">
      <c r="M7572" t="s">
        <v>20002</v>
      </c>
    </row>
    <row r="7573" spans="13:13" x14ac:dyDescent="0.25">
      <c r="M7573" t="s">
        <v>20003</v>
      </c>
    </row>
    <row r="7574" spans="13:13" x14ac:dyDescent="0.25">
      <c r="M7574" t="s">
        <v>20004</v>
      </c>
    </row>
    <row r="7575" spans="13:13" x14ac:dyDescent="0.25">
      <c r="M7575" t="s">
        <v>20005</v>
      </c>
    </row>
    <row r="7576" spans="13:13" x14ac:dyDescent="0.25">
      <c r="M7576" t="s">
        <v>20006</v>
      </c>
    </row>
    <row r="7577" spans="13:13" x14ac:dyDescent="0.25">
      <c r="M7577" t="s">
        <v>20007</v>
      </c>
    </row>
    <row r="7578" spans="13:13" x14ac:dyDescent="0.25">
      <c r="M7578" t="s">
        <v>20008</v>
      </c>
    </row>
    <row r="7579" spans="13:13" x14ac:dyDescent="0.25">
      <c r="M7579" t="s">
        <v>20009</v>
      </c>
    </row>
    <row r="7580" spans="13:13" x14ac:dyDescent="0.25">
      <c r="M7580" t="s">
        <v>20010</v>
      </c>
    </row>
    <row r="7581" spans="13:13" x14ac:dyDescent="0.25">
      <c r="M7581" t="s">
        <v>20011</v>
      </c>
    </row>
    <row r="7582" spans="13:13" x14ac:dyDescent="0.25">
      <c r="M7582" t="s">
        <v>64530</v>
      </c>
    </row>
    <row r="7583" spans="13:13" x14ac:dyDescent="0.25">
      <c r="M7583" t="s">
        <v>20012</v>
      </c>
    </row>
    <row r="7584" spans="13:13" x14ac:dyDescent="0.25">
      <c r="M7584" t="s">
        <v>20013</v>
      </c>
    </row>
    <row r="7585" spans="13:13" x14ac:dyDescent="0.25">
      <c r="M7585" t="s">
        <v>20014</v>
      </c>
    </row>
    <row r="7586" spans="13:13" x14ac:dyDescent="0.25">
      <c r="M7586" t="s">
        <v>20015</v>
      </c>
    </row>
    <row r="7587" spans="13:13" x14ac:dyDescent="0.25">
      <c r="M7587" t="s">
        <v>20016</v>
      </c>
    </row>
    <row r="7588" spans="13:13" x14ac:dyDescent="0.25">
      <c r="M7588" t="s">
        <v>64531</v>
      </c>
    </row>
    <row r="7589" spans="13:13" x14ac:dyDescent="0.25">
      <c r="M7589" t="s">
        <v>64532</v>
      </c>
    </row>
    <row r="7590" spans="13:13" x14ac:dyDescent="0.25">
      <c r="M7590" t="s">
        <v>20017</v>
      </c>
    </row>
    <row r="7591" spans="13:13" x14ac:dyDescent="0.25">
      <c r="M7591" t="s">
        <v>20018</v>
      </c>
    </row>
    <row r="7592" spans="13:13" x14ac:dyDescent="0.25">
      <c r="M7592" t="s">
        <v>64533</v>
      </c>
    </row>
    <row r="7593" spans="13:13" x14ac:dyDescent="0.25">
      <c r="M7593" t="s">
        <v>20019</v>
      </c>
    </row>
    <row r="7594" spans="13:13" x14ac:dyDescent="0.25">
      <c r="M7594" t="s">
        <v>20020</v>
      </c>
    </row>
    <row r="7595" spans="13:13" x14ac:dyDescent="0.25">
      <c r="M7595" t="s">
        <v>64534</v>
      </c>
    </row>
    <row r="7596" spans="13:13" x14ac:dyDescent="0.25">
      <c r="M7596" t="s">
        <v>64535</v>
      </c>
    </row>
    <row r="7597" spans="13:13" x14ac:dyDescent="0.25">
      <c r="M7597" t="s">
        <v>64536</v>
      </c>
    </row>
    <row r="7598" spans="13:13" x14ac:dyDescent="0.25">
      <c r="M7598" t="s">
        <v>20021</v>
      </c>
    </row>
    <row r="7599" spans="13:13" x14ac:dyDescent="0.25">
      <c r="M7599" t="s">
        <v>20022</v>
      </c>
    </row>
    <row r="7600" spans="13:13" x14ac:dyDescent="0.25">
      <c r="M7600" t="s">
        <v>64537</v>
      </c>
    </row>
    <row r="7601" spans="13:13" x14ac:dyDescent="0.25">
      <c r="M7601" t="s">
        <v>64538</v>
      </c>
    </row>
    <row r="7602" spans="13:13" x14ac:dyDescent="0.25">
      <c r="M7602" t="s">
        <v>20023</v>
      </c>
    </row>
    <row r="7603" spans="13:13" x14ac:dyDescent="0.25">
      <c r="M7603" t="s">
        <v>20024</v>
      </c>
    </row>
    <row r="7604" spans="13:13" x14ac:dyDescent="0.25">
      <c r="M7604" t="s">
        <v>20025</v>
      </c>
    </row>
    <row r="7605" spans="13:13" x14ac:dyDescent="0.25">
      <c r="M7605" t="s">
        <v>20026</v>
      </c>
    </row>
    <row r="7606" spans="13:13" x14ac:dyDescent="0.25">
      <c r="M7606" t="s">
        <v>20027</v>
      </c>
    </row>
    <row r="7607" spans="13:13" x14ac:dyDescent="0.25">
      <c r="M7607" t="s">
        <v>20028</v>
      </c>
    </row>
    <row r="7608" spans="13:13" x14ac:dyDescent="0.25">
      <c r="M7608" t="s">
        <v>20029</v>
      </c>
    </row>
    <row r="7609" spans="13:13" x14ac:dyDescent="0.25">
      <c r="M7609" t="s">
        <v>20030</v>
      </c>
    </row>
    <row r="7610" spans="13:13" x14ac:dyDescent="0.25">
      <c r="M7610" t="s">
        <v>20031</v>
      </c>
    </row>
    <row r="7611" spans="13:13" x14ac:dyDescent="0.25">
      <c r="M7611" t="s">
        <v>20032</v>
      </c>
    </row>
    <row r="7612" spans="13:13" x14ac:dyDescent="0.25">
      <c r="M7612" t="s">
        <v>20033</v>
      </c>
    </row>
    <row r="7613" spans="13:13" x14ac:dyDescent="0.25">
      <c r="M7613" t="s">
        <v>20034</v>
      </c>
    </row>
    <row r="7614" spans="13:13" x14ac:dyDescent="0.25">
      <c r="M7614" t="s">
        <v>20035</v>
      </c>
    </row>
    <row r="7615" spans="13:13" x14ac:dyDescent="0.25">
      <c r="M7615" t="s">
        <v>20036</v>
      </c>
    </row>
    <row r="7616" spans="13:13" x14ac:dyDescent="0.25">
      <c r="M7616" t="s">
        <v>64539</v>
      </c>
    </row>
    <row r="7617" spans="13:13" x14ac:dyDescent="0.25">
      <c r="M7617" t="s">
        <v>20037</v>
      </c>
    </row>
    <row r="7618" spans="13:13" x14ac:dyDescent="0.25">
      <c r="M7618" t="s">
        <v>64540</v>
      </c>
    </row>
    <row r="7619" spans="13:13" x14ac:dyDescent="0.25">
      <c r="M7619" t="s">
        <v>64541</v>
      </c>
    </row>
    <row r="7620" spans="13:13" x14ac:dyDescent="0.25">
      <c r="M7620" t="s">
        <v>20038</v>
      </c>
    </row>
    <row r="7621" spans="13:13" x14ac:dyDescent="0.25">
      <c r="M7621" t="s">
        <v>20039</v>
      </c>
    </row>
    <row r="7622" spans="13:13" x14ac:dyDescent="0.25">
      <c r="M7622" t="s">
        <v>64542</v>
      </c>
    </row>
    <row r="7623" spans="13:13" x14ac:dyDescent="0.25">
      <c r="M7623" t="s">
        <v>64543</v>
      </c>
    </row>
    <row r="7624" spans="13:13" x14ac:dyDescent="0.25">
      <c r="M7624" t="s">
        <v>20040</v>
      </c>
    </row>
    <row r="7625" spans="13:13" x14ac:dyDescent="0.25">
      <c r="M7625" t="s">
        <v>20041</v>
      </c>
    </row>
    <row r="7626" spans="13:13" x14ac:dyDescent="0.25">
      <c r="M7626" t="s">
        <v>20042</v>
      </c>
    </row>
    <row r="7627" spans="13:13" x14ac:dyDescent="0.25">
      <c r="M7627" t="s">
        <v>20043</v>
      </c>
    </row>
    <row r="7628" spans="13:13" x14ac:dyDescent="0.25">
      <c r="M7628" t="s">
        <v>20044</v>
      </c>
    </row>
    <row r="7629" spans="13:13" x14ac:dyDescent="0.25">
      <c r="M7629" t="s">
        <v>20045</v>
      </c>
    </row>
    <row r="7630" spans="13:13" x14ac:dyDescent="0.25">
      <c r="M7630" t="s">
        <v>20046</v>
      </c>
    </row>
    <row r="7631" spans="13:13" x14ac:dyDescent="0.25">
      <c r="M7631" t="s">
        <v>20047</v>
      </c>
    </row>
    <row r="7632" spans="13:13" x14ac:dyDescent="0.25">
      <c r="M7632" t="s">
        <v>64544</v>
      </c>
    </row>
    <row r="7633" spans="13:13" x14ac:dyDescent="0.25">
      <c r="M7633" t="s">
        <v>20048</v>
      </c>
    </row>
    <row r="7634" spans="13:13" x14ac:dyDescent="0.25">
      <c r="M7634" t="s">
        <v>20049</v>
      </c>
    </row>
    <row r="7635" spans="13:13" x14ac:dyDescent="0.25">
      <c r="M7635" t="s">
        <v>20050</v>
      </c>
    </row>
    <row r="7636" spans="13:13" x14ac:dyDescent="0.25">
      <c r="M7636" t="s">
        <v>20051</v>
      </c>
    </row>
    <row r="7637" spans="13:13" x14ac:dyDescent="0.25">
      <c r="M7637" t="s">
        <v>64545</v>
      </c>
    </row>
    <row r="7638" spans="13:13" x14ac:dyDescent="0.25">
      <c r="M7638" t="s">
        <v>64546</v>
      </c>
    </row>
    <row r="7639" spans="13:13" x14ac:dyDescent="0.25">
      <c r="M7639" t="s">
        <v>64547</v>
      </c>
    </row>
    <row r="7640" spans="13:13" x14ac:dyDescent="0.25">
      <c r="M7640" t="s">
        <v>64548</v>
      </c>
    </row>
    <row r="7641" spans="13:13" x14ac:dyDescent="0.25">
      <c r="M7641" t="s">
        <v>20052</v>
      </c>
    </row>
    <row r="7642" spans="13:13" x14ac:dyDescent="0.25">
      <c r="M7642" t="s">
        <v>20053</v>
      </c>
    </row>
    <row r="7643" spans="13:13" x14ac:dyDescent="0.25">
      <c r="M7643" t="s">
        <v>20054</v>
      </c>
    </row>
    <row r="7644" spans="13:13" x14ac:dyDescent="0.25">
      <c r="M7644" t="s">
        <v>20055</v>
      </c>
    </row>
    <row r="7645" spans="13:13" x14ac:dyDescent="0.25">
      <c r="M7645" t="s">
        <v>20056</v>
      </c>
    </row>
    <row r="7646" spans="13:13" x14ac:dyDescent="0.25">
      <c r="M7646" t="s">
        <v>20057</v>
      </c>
    </row>
    <row r="7647" spans="13:13" x14ac:dyDescent="0.25">
      <c r="M7647" t="s">
        <v>20058</v>
      </c>
    </row>
    <row r="7648" spans="13:13" x14ac:dyDescent="0.25">
      <c r="M7648" t="s">
        <v>20059</v>
      </c>
    </row>
    <row r="7649" spans="13:13" x14ac:dyDescent="0.25">
      <c r="M7649" t="s">
        <v>20060</v>
      </c>
    </row>
    <row r="7650" spans="13:13" x14ac:dyDescent="0.25">
      <c r="M7650" t="s">
        <v>20061</v>
      </c>
    </row>
    <row r="7651" spans="13:13" x14ac:dyDescent="0.25">
      <c r="M7651" t="s">
        <v>20062</v>
      </c>
    </row>
    <row r="7652" spans="13:13" x14ac:dyDescent="0.25">
      <c r="M7652" t="s">
        <v>20063</v>
      </c>
    </row>
    <row r="7653" spans="13:13" x14ac:dyDescent="0.25">
      <c r="M7653" t="s">
        <v>20064</v>
      </c>
    </row>
    <row r="7654" spans="13:13" x14ac:dyDescent="0.25">
      <c r="M7654" t="s">
        <v>20065</v>
      </c>
    </row>
    <row r="7655" spans="13:13" x14ac:dyDescent="0.25">
      <c r="M7655" t="s">
        <v>20066</v>
      </c>
    </row>
    <row r="7656" spans="13:13" x14ac:dyDescent="0.25">
      <c r="M7656" t="s">
        <v>20067</v>
      </c>
    </row>
    <row r="7657" spans="13:13" x14ac:dyDescent="0.25">
      <c r="M7657" t="s">
        <v>20068</v>
      </c>
    </row>
    <row r="7658" spans="13:13" x14ac:dyDescent="0.25">
      <c r="M7658" t="s">
        <v>64549</v>
      </c>
    </row>
    <row r="7659" spans="13:13" x14ac:dyDescent="0.25">
      <c r="M7659" t="s">
        <v>64550</v>
      </c>
    </row>
    <row r="7660" spans="13:13" x14ac:dyDescent="0.25">
      <c r="M7660" t="s">
        <v>64551</v>
      </c>
    </row>
    <row r="7661" spans="13:13" x14ac:dyDescent="0.25">
      <c r="M7661" t="s">
        <v>64552</v>
      </c>
    </row>
    <row r="7662" spans="13:13" x14ac:dyDescent="0.25">
      <c r="M7662" t="s">
        <v>20069</v>
      </c>
    </row>
    <row r="7663" spans="13:13" x14ac:dyDescent="0.25">
      <c r="M7663" t="s">
        <v>20070</v>
      </c>
    </row>
    <row r="7664" spans="13:13" x14ac:dyDescent="0.25">
      <c r="M7664" t="s">
        <v>20071</v>
      </c>
    </row>
    <row r="7665" spans="13:13" x14ac:dyDescent="0.25">
      <c r="M7665" t="s">
        <v>20072</v>
      </c>
    </row>
    <row r="7666" spans="13:13" x14ac:dyDescent="0.25">
      <c r="M7666" t="s">
        <v>20073</v>
      </c>
    </row>
    <row r="7667" spans="13:13" x14ac:dyDescent="0.25">
      <c r="M7667" t="s">
        <v>64553</v>
      </c>
    </row>
    <row r="7668" spans="13:13" x14ac:dyDescent="0.25">
      <c r="M7668" t="s">
        <v>64554</v>
      </c>
    </row>
    <row r="7669" spans="13:13" x14ac:dyDescent="0.25">
      <c r="M7669" t="s">
        <v>20074</v>
      </c>
    </row>
    <row r="7670" spans="13:13" x14ac:dyDescent="0.25">
      <c r="M7670" t="s">
        <v>20075</v>
      </c>
    </row>
    <row r="7671" spans="13:13" x14ac:dyDescent="0.25">
      <c r="M7671" t="s">
        <v>20076</v>
      </c>
    </row>
    <row r="7672" spans="13:13" x14ac:dyDescent="0.25">
      <c r="M7672" t="s">
        <v>20077</v>
      </c>
    </row>
    <row r="7673" spans="13:13" x14ac:dyDescent="0.25">
      <c r="M7673" t="s">
        <v>20078</v>
      </c>
    </row>
    <row r="7674" spans="13:13" x14ac:dyDescent="0.25">
      <c r="M7674" t="s">
        <v>20079</v>
      </c>
    </row>
    <row r="7675" spans="13:13" x14ac:dyDescent="0.25">
      <c r="M7675" t="s">
        <v>20080</v>
      </c>
    </row>
    <row r="7676" spans="13:13" x14ac:dyDescent="0.25">
      <c r="M7676" t="s">
        <v>64555</v>
      </c>
    </row>
    <row r="7677" spans="13:13" x14ac:dyDescent="0.25">
      <c r="M7677" t="s">
        <v>64556</v>
      </c>
    </row>
    <row r="7678" spans="13:13" x14ac:dyDescent="0.25">
      <c r="M7678" t="s">
        <v>64557</v>
      </c>
    </row>
    <row r="7679" spans="13:13" x14ac:dyDescent="0.25">
      <c r="M7679" t="s">
        <v>20081</v>
      </c>
    </row>
    <row r="7680" spans="13:13" x14ac:dyDescent="0.25">
      <c r="M7680" t="s">
        <v>20082</v>
      </c>
    </row>
    <row r="7681" spans="13:13" x14ac:dyDescent="0.25">
      <c r="M7681" t="s">
        <v>64558</v>
      </c>
    </row>
    <row r="7682" spans="13:13" x14ac:dyDescent="0.25">
      <c r="M7682" t="s">
        <v>20083</v>
      </c>
    </row>
    <row r="7683" spans="13:13" x14ac:dyDescent="0.25">
      <c r="M7683" t="s">
        <v>20084</v>
      </c>
    </row>
    <row r="7684" spans="13:13" x14ac:dyDescent="0.25">
      <c r="M7684" t="s">
        <v>20085</v>
      </c>
    </row>
    <row r="7685" spans="13:13" x14ac:dyDescent="0.25">
      <c r="M7685" t="s">
        <v>20086</v>
      </c>
    </row>
    <row r="7686" spans="13:13" x14ac:dyDescent="0.25">
      <c r="M7686" t="s">
        <v>20087</v>
      </c>
    </row>
    <row r="7687" spans="13:13" x14ac:dyDescent="0.25">
      <c r="M7687" t="s">
        <v>20088</v>
      </c>
    </row>
    <row r="7688" spans="13:13" x14ac:dyDescent="0.25">
      <c r="M7688" t="s">
        <v>64559</v>
      </c>
    </row>
    <row r="7689" spans="13:13" x14ac:dyDescent="0.25">
      <c r="M7689" t="s">
        <v>20089</v>
      </c>
    </row>
    <row r="7690" spans="13:13" x14ac:dyDescent="0.25">
      <c r="M7690" t="s">
        <v>20090</v>
      </c>
    </row>
    <row r="7691" spans="13:13" x14ac:dyDescent="0.25">
      <c r="M7691" t="s">
        <v>64560</v>
      </c>
    </row>
    <row r="7692" spans="13:13" x14ac:dyDescent="0.25">
      <c r="M7692" t="s">
        <v>64561</v>
      </c>
    </row>
    <row r="7693" spans="13:13" x14ac:dyDescent="0.25">
      <c r="M7693" t="s">
        <v>20091</v>
      </c>
    </row>
    <row r="7694" spans="13:13" x14ac:dyDescent="0.25">
      <c r="M7694" t="s">
        <v>20092</v>
      </c>
    </row>
    <row r="7695" spans="13:13" x14ac:dyDescent="0.25">
      <c r="M7695" t="s">
        <v>20093</v>
      </c>
    </row>
    <row r="7696" spans="13:13" x14ac:dyDescent="0.25">
      <c r="M7696" t="s">
        <v>20094</v>
      </c>
    </row>
    <row r="7697" spans="13:13" x14ac:dyDescent="0.25">
      <c r="M7697" t="s">
        <v>20095</v>
      </c>
    </row>
    <row r="7698" spans="13:13" x14ac:dyDescent="0.25">
      <c r="M7698" t="s">
        <v>20096</v>
      </c>
    </row>
    <row r="7699" spans="13:13" x14ac:dyDescent="0.25">
      <c r="M7699" t="s">
        <v>20097</v>
      </c>
    </row>
    <row r="7700" spans="13:13" x14ac:dyDescent="0.25">
      <c r="M7700" t="s">
        <v>20098</v>
      </c>
    </row>
    <row r="7701" spans="13:13" x14ac:dyDescent="0.25">
      <c r="M7701" t="s">
        <v>20099</v>
      </c>
    </row>
    <row r="7702" spans="13:13" x14ac:dyDescent="0.25">
      <c r="M7702" t="s">
        <v>64562</v>
      </c>
    </row>
    <row r="7703" spans="13:13" x14ac:dyDescent="0.25">
      <c r="M7703" t="s">
        <v>64563</v>
      </c>
    </row>
    <row r="7704" spans="13:13" x14ac:dyDescent="0.25">
      <c r="M7704" t="s">
        <v>64564</v>
      </c>
    </row>
    <row r="7705" spans="13:13" x14ac:dyDescent="0.25">
      <c r="M7705" t="s">
        <v>64565</v>
      </c>
    </row>
    <row r="7706" spans="13:13" x14ac:dyDescent="0.25">
      <c r="M7706" t="s">
        <v>20100</v>
      </c>
    </row>
    <row r="7707" spans="13:13" x14ac:dyDescent="0.25">
      <c r="M7707" t="s">
        <v>20101</v>
      </c>
    </row>
    <row r="7708" spans="13:13" x14ac:dyDescent="0.25">
      <c r="M7708" t="s">
        <v>20102</v>
      </c>
    </row>
    <row r="7709" spans="13:13" x14ac:dyDescent="0.25">
      <c r="M7709" t="s">
        <v>20103</v>
      </c>
    </row>
    <row r="7710" spans="13:13" x14ac:dyDescent="0.25">
      <c r="M7710" t="s">
        <v>20104</v>
      </c>
    </row>
    <row r="7711" spans="13:13" x14ac:dyDescent="0.25">
      <c r="M7711" t="s">
        <v>20105</v>
      </c>
    </row>
    <row r="7712" spans="13:13" x14ac:dyDescent="0.25">
      <c r="M7712" t="s">
        <v>20106</v>
      </c>
    </row>
    <row r="7713" spans="13:13" x14ac:dyDescent="0.25">
      <c r="M7713" t="s">
        <v>20107</v>
      </c>
    </row>
    <row r="7714" spans="13:13" x14ac:dyDescent="0.25">
      <c r="M7714" t="s">
        <v>20108</v>
      </c>
    </row>
    <row r="7715" spans="13:13" x14ac:dyDescent="0.25">
      <c r="M7715" t="s">
        <v>20109</v>
      </c>
    </row>
    <row r="7716" spans="13:13" x14ac:dyDescent="0.25">
      <c r="M7716" t="s">
        <v>20110</v>
      </c>
    </row>
    <row r="7717" spans="13:13" x14ac:dyDescent="0.25">
      <c r="M7717" t="s">
        <v>64566</v>
      </c>
    </row>
    <row r="7718" spans="13:13" x14ac:dyDescent="0.25">
      <c r="M7718" t="s">
        <v>64567</v>
      </c>
    </row>
    <row r="7719" spans="13:13" x14ac:dyDescent="0.25">
      <c r="M7719" t="s">
        <v>64568</v>
      </c>
    </row>
    <row r="7720" spans="13:13" x14ac:dyDescent="0.25">
      <c r="M7720" t="s">
        <v>64569</v>
      </c>
    </row>
    <row r="7721" spans="13:13" x14ac:dyDescent="0.25">
      <c r="M7721" t="s">
        <v>64570</v>
      </c>
    </row>
    <row r="7722" spans="13:13" x14ac:dyDescent="0.25">
      <c r="M7722" t="s">
        <v>64571</v>
      </c>
    </row>
    <row r="7723" spans="13:13" x14ac:dyDescent="0.25">
      <c r="M7723" t="s">
        <v>64572</v>
      </c>
    </row>
    <row r="7724" spans="13:13" x14ac:dyDescent="0.25">
      <c r="M7724" t="s">
        <v>64573</v>
      </c>
    </row>
    <row r="7725" spans="13:13" x14ac:dyDescent="0.25">
      <c r="M7725" t="s">
        <v>64574</v>
      </c>
    </row>
    <row r="7726" spans="13:13" x14ac:dyDescent="0.25">
      <c r="M7726" t="s">
        <v>20111</v>
      </c>
    </row>
    <row r="7727" spans="13:13" x14ac:dyDescent="0.25">
      <c r="M7727" t="s">
        <v>20112</v>
      </c>
    </row>
    <row r="7728" spans="13:13" x14ac:dyDescent="0.25">
      <c r="M7728" t="s">
        <v>20113</v>
      </c>
    </row>
    <row r="7729" spans="13:13" x14ac:dyDescent="0.25">
      <c r="M7729" t="s">
        <v>20114</v>
      </c>
    </row>
    <row r="7730" spans="13:13" x14ac:dyDescent="0.25">
      <c r="M7730" t="s">
        <v>20115</v>
      </c>
    </row>
    <row r="7731" spans="13:13" x14ac:dyDescent="0.25">
      <c r="M7731" t="s">
        <v>64575</v>
      </c>
    </row>
    <row r="7732" spans="13:13" x14ac:dyDescent="0.25">
      <c r="M7732" t="s">
        <v>20116</v>
      </c>
    </row>
    <row r="7733" spans="13:13" x14ac:dyDescent="0.25">
      <c r="M7733" t="s">
        <v>20117</v>
      </c>
    </row>
    <row r="7734" spans="13:13" x14ac:dyDescent="0.25">
      <c r="M7734" t="s">
        <v>20118</v>
      </c>
    </row>
    <row r="7735" spans="13:13" x14ac:dyDescent="0.25">
      <c r="M7735" t="s">
        <v>20119</v>
      </c>
    </row>
    <row r="7736" spans="13:13" x14ac:dyDescent="0.25">
      <c r="M7736" t="s">
        <v>64576</v>
      </c>
    </row>
    <row r="7737" spans="13:13" x14ac:dyDescent="0.25">
      <c r="M7737" t="s">
        <v>64577</v>
      </c>
    </row>
    <row r="7738" spans="13:13" x14ac:dyDescent="0.25">
      <c r="M7738" t="s">
        <v>64578</v>
      </c>
    </row>
    <row r="7739" spans="13:13" x14ac:dyDescent="0.25">
      <c r="M7739" t="s">
        <v>64579</v>
      </c>
    </row>
    <row r="7740" spans="13:13" x14ac:dyDescent="0.25">
      <c r="M7740" t="s">
        <v>20120</v>
      </c>
    </row>
    <row r="7741" spans="13:13" x14ac:dyDescent="0.25">
      <c r="M7741" t="s">
        <v>20121</v>
      </c>
    </row>
    <row r="7742" spans="13:13" x14ac:dyDescent="0.25">
      <c r="M7742" t="s">
        <v>20122</v>
      </c>
    </row>
    <row r="7743" spans="13:13" x14ac:dyDescent="0.25">
      <c r="M7743" t="s">
        <v>20123</v>
      </c>
    </row>
    <row r="7744" spans="13:13" x14ac:dyDescent="0.25">
      <c r="M7744" t="s">
        <v>20124</v>
      </c>
    </row>
    <row r="7745" spans="13:13" x14ac:dyDescent="0.25">
      <c r="M7745" t="s">
        <v>20125</v>
      </c>
    </row>
    <row r="7746" spans="13:13" x14ac:dyDescent="0.25">
      <c r="M7746" t="s">
        <v>20126</v>
      </c>
    </row>
    <row r="7747" spans="13:13" x14ac:dyDescent="0.25">
      <c r="M7747" t="s">
        <v>20127</v>
      </c>
    </row>
    <row r="7748" spans="13:13" x14ac:dyDescent="0.25">
      <c r="M7748" t="s">
        <v>64580</v>
      </c>
    </row>
    <row r="7749" spans="13:13" x14ac:dyDescent="0.25">
      <c r="M7749" t="s">
        <v>64581</v>
      </c>
    </row>
    <row r="7750" spans="13:13" x14ac:dyDescent="0.25">
      <c r="M7750" t="s">
        <v>20128</v>
      </c>
    </row>
    <row r="7751" spans="13:13" x14ac:dyDescent="0.25">
      <c r="M7751" t="s">
        <v>20129</v>
      </c>
    </row>
    <row r="7752" spans="13:13" x14ac:dyDescent="0.25">
      <c r="M7752" t="s">
        <v>20130</v>
      </c>
    </row>
    <row r="7753" spans="13:13" x14ac:dyDescent="0.25">
      <c r="M7753" t="s">
        <v>20131</v>
      </c>
    </row>
    <row r="7754" spans="13:13" x14ac:dyDescent="0.25">
      <c r="M7754" t="s">
        <v>20132</v>
      </c>
    </row>
    <row r="7755" spans="13:13" x14ac:dyDescent="0.25">
      <c r="M7755" t="s">
        <v>20133</v>
      </c>
    </row>
    <row r="7756" spans="13:13" x14ac:dyDescent="0.25">
      <c r="M7756" t="s">
        <v>20134</v>
      </c>
    </row>
    <row r="7757" spans="13:13" x14ac:dyDescent="0.25">
      <c r="M7757" t="s">
        <v>20135</v>
      </c>
    </row>
    <row r="7758" spans="13:13" x14ac:dyDescent="0.25">
      <c r="M7758" t="s">
        <v>20136</v>
      </c>
    </row>
    <row r="7759" spans="13:13" x14ac:dyDescent="0.25">
      <c r="M7759" t="s">
        <v>20137</v>
      </c>
    </row>
    <row r="7760" spans="13:13" x14ac:dyDescent="0.25">
      <c r="M7760" t="s">
        <v>20138</v>
      </c>
    </row>
  </sheetData>
  <autoFilter ref="A1:AB1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ACB6-F56E-4007-B0B4-6BA7FA048645}">
  <dimension ref="A1:A64163"/>
  <sheetViews>
    <sheetView topLeftCell="A64148" workbookViewId="0">
      <selection activeCell="A64148" sqref="A1:A1048576"/>
    </sheetView>
  </sheetViews>
  <sheetFormatPr defaultColWidth="9" defaultRowHeight="15" x14ac:dyDescent="0.25"/>
  <cols>
    <col min="12" max="13" width="12" customWidth="1"/>
  </cols>
  <sheetData>
    <row r="1" spans="1:1" x14ac:dyDescent="0.25">
      <c r="A1" t="s">
        <v>0</v>
      </c>
    </row>
    <row r="2" spans="1:1" x14ac:dyDescent="0.25">
      <c r="A2" t="s">
        <v>48355</v>
      </c>
    </row>
    <row r="3" spans="1:1" x14ac:dyDescent="0.25">
      <c r="A3" t="s">
        <v>48349</v>
      </c>
    </row>
    <row r="4" spans="1:1" x14ac:dyDescent="0.25">
      <c r="A4" t="s">
        <v>48350</v>
      </c>
    </row>
    <row r="5" spans="1:1" x14ac:dyDescent="0.25">
      <c r="A5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8" spans="1:1" x14ac:dyDescent="0.25">
      <c r="A8" t="s">
        <v>4</v>
      </c>
    </row>
    <row r="9" spans="1:1" x14ac:dyDescent="0.25">
      <c r="A9" t="s">
        <v>5</v>
      </c>
    </row>
    <row r="10" spans="1:1" x14ac:dyDescent="0.25">
      <c r="A10" t="s">
        <v>6</v>
      </c>
    </row>
    <row r="11" spans="1:1" x14ac:dyDescent="0.25">
      <c r="A11" t="s">
        <v>7</v>
      </c>
    </row>
    <row r="12" spans="1:1" x14ac:dyDescent="0.25">
      <c r="A12" t="s">
        <v>48356</v>
      </c>
    </row>
    <row r="13" spans="1:1" x14ac:dyDescent="0.25">
      <c r="A13" t="s">
        <v>8</v>
      </c>
    </row>
    <row r="14" spans="1:1" x14ac:dyDescent="0.25">
      <c r="A14" t="s">
        <v>48357</v>
      </c>
    </row>
    <row r="15" spans="1:1" x14ac:dyDescent="0.25">
      <c r="A15" t="s">
        <v>48358</v>
      </c>
    </row>
    <row r="16" spans="1:1" x14ac:dyDescent="0.25">
      <c r="A16" t="s">
        <v>9</v>
      </c>
    </row>
    <row r="17" spans="1:1" x14ac:dyDescent="0.25">
      <c r="A17" t="s">
        <v>10</v>
      </c>
    </row>
    <row r="18" spans="1:1" x14ac:dyDescent="0.25">
      <c r="A18" t="s">
        <v>48359</v>
      </c>
    </row>
    <row r="19" spans="1:1" x14ac:dyDescent="0.25">
      <c r="A19" t="s">
        <v>11</v>
      </c>
    </row>
    <row r="20" spans="1:1" x14ac:dyDescent="0.25">
      <c r="A20" t="s">
        <v>12</v>
      </c>
    </row>
    <row r="21" spans="1:1" x14ac:dyDescent="0.25">
      <c r="A21" t="s">
        <v>13</v>
      </c>
    </row>
    <row r="22" spans="1:1" x14ac:dyDescent="0.25">
      <c r="A22" t="s">
        <v>14</v>
      </c>
    </row>
    <row r="23" spans="1:1" x14ac:dyDescent="0.25">
      <c r="A23" t="s">
        <v>48360</v>
      </c>
    </row>
    <row r="24" spans="1:1" x14ac:dyDescent="0.25">
      <c r="A24" t="s">
        <v>48361</v>
      </c>
    </row>
    <row r="25" spans="1:1" x14ac:dyDescent="0.25">
      <c r="A25" t="s">
        <v>48351</v>
      </c>
    </row>
    <row r="26" spans="1:1" x14ac:dyDescent="0.25">
      <c r="A26" t="s">
        <v>48352</v>
      </c>
    </row>
    <row r="27" spans="1:1" x14ac:dyDescent="0.25">
      <c r="A27" t="s">
        <v>48353</v>
      </c>
    </row>
    <row r="28" spans="1:1" x14ac:dyDescent="0.25">
      <c r="A28" t="s">
        <v>48354</v>
      </c>
    </row>
    <row r="29" spans="1:1" x14ac:dyDescent="0.25">
      <c r="A29" t="s">
        <v>48362</v>
      </c>
    </row>
    <row r="30" spans="1:1" x14ac:dyDescent="0.25">
      <c r="A30" t="s">
        <v>48363</v>
      </c>
    </row>
    <row r="31" spans="1:1" x14ac:dyDescent="0.25">
      <c r="A31" t="s">
        <v>48366</v>
      </c>
    </row>
    <row r="32" spans="1:1" x14ac:dyDescent="0.25">
      <c r="A32" t="s">
        <v>48364</v>
      </c>
    </row>
    <row r="33" spans="1:1" x14ac:dyDescent="0.25">
      <c r="A33" t="s">
        <v>48365</v>
      </c>
    </row>
    <row r="34" spans="1:1" x14ac:dyDescent="0.25">
      <c r="A34" t="s">
        <v>15</v>
      </c>
    </row>
    <row r="35" spans="1:1" x14ac:dyDescent="0.25">
      <c r="A35" t="s">
        <v>48367</v>
      </c>
    </row>
    <row r="36" spans="1:1" x14ac:dyDescent="0.25">
      <c r="A36" t="s">
        <v>48368</v>
      </c>
    </row>
    <row r="37" spans="1:1" x14ac:dyDescent="0.25">
      <c r="A37" t="s">
        <v>16</v>
      </c>
    </row>
    <row r="38" spans="1:1" x14ac:dyDescent="0.25">
      <c r="A38" t="s">
        <v>48369</v>
      </c>
    </row>
    <row r="39" spans="1:1" x14ac:dyDescent="0.25">
      <c r="A39" t="s">
        <v>48370</v>
      </c>
    </row>
    <row r="40" spans="1:1" x14ac:dyDescent="0.25">
      <c r="A40" t="s">
        <v>48371</v>
      </c>
    </row>
    <row r="41" spans="1:1" x14ac:dyDescent="0.25">
      <c r="A41" t="s">
        <v>48372</v>
      </c>
    </row>
    <row r="42" spans="1:1" x14ac:dyDescent="0.25">
      <c r="A42" t="s">
        <v>20</v>
      </c>
    </row>
    <row r="43" spans="1:1" x14ac:dyDescent="0.25">
      <c r="A43" t="s">
        <v>17</v>
      </c>
    </row>
    <row r="44" spans="1:1" x14ac:dyDescent="0.25">
      <c r="A44" t="s">
        <v>18</v>
      </c>
    </row>
    <row r="45" spans="1:1" x14ac:dyDescent="0.25">
      <c r="A45" t="s">
        <v>19</v>
      </c>
    </row>
    <row r="46" spans="1:1" x14ac:dyDescent="0.25">
      <c r="A46" t="s">
        <v>21</v>
      </c>
    </row>
    <row r="47" spans="1:1" x14ac:dyDescent="0.25">
      <c r="A47" t="s">
        <v>22</v>
      </c>
    </row>
    <row r="48" spans="1:1" x14ac:dyDescent="0.25">
      <c r="A48" t="s">
        <v>23</v>
      </c>
    </row>
    <row r="49" spans="1:1" x14ac:dyDescent="0.25">
      <c r="A49" t="s">
        <v>24</v>
      </c>
    </row>
    <row r="50" spans="1:1" x14ac:dyDescent="0.25">
      <c r="A50" t="s">
        <v>25</v>
      </c>
    </row>
    <row r="51" spans="1:1" x14ac:dyDescent="0.25">
      <c r="A51" t="s">
        <v>26</v>
      </c>
    </row>
    <row r="52" spans="1:1" x14ac:dyDescent="0.25">
      <c r="A52" t="s">
        <v>27</v>
      </c>
    </row>
    <row r="53" spans="1:1" x14ac:dyDescent="0.25">
      <c r="A53" t="s">
        <v>48373</v>
      </c>
    </row>
    <row r="54" spans="1:1" x14ac:dyDescent="0.25">
      <c r="A54" t="s">
        <v>28</v>
      </c>
    </row>
    <row r="55" spans="1:1" x14ac:dyDescent="0.25">
      <c r="A55" t="s">
        <v>29</v>
      </c>
    </row>
    <row r="56" spans="1:1" x14ac:dyDescent="0.25">
      <c r="A56" t="s">
        <v>30</v>
      </c>
    </row>
    <row r="57" spans="1:1" x14ac:dyDescent="0.25">
      <c r="A57" t="s">
        <v>31</v>
      </c>
    </row>
    <row r="58" spans="1:1" x14ac:dyDescent="0.25">
      <c r="A58" t="s">
        <v>32</v>
      </c>
    </row>
    <row r="59" spans="1:1" x14ac:dyDescent="0.25">
      <c r="A59" t="s">
        <v>33</v>
      </c>
    </row>
    <row r="60" spans="1:1" x14ac:dyDescent="0.25">
      <c r="A60" t="s">
        <v>34</v>
      </c>
    </row>
    <row r="61" spans="1:1" x14ac:dyDescent="0.25">
      <c r="A61" t="s">
        <v>35</v>
      </c>
    </row>
    <row r="62" spans="1:1" x14ac:dyDescent="0.25">
      <c r="A62" t="s">
        <v>36</v>
      </c>
    </row>
    <row r="63" spans="1:1" x14ac:dyDescent="0.25">
      <c r="A63" t="s">
        <v>37</v>
      </c>
    </row>
    <row r="64" spans="1:1" x14ac:dyDescent="0.25">
      <c r="A64" t="s">
        <v>38</v>
      </c>
    </row>
    <row r="65" spans="1:1" x14ac:dyDescent="0.25">
      <c r="A65" t="s">
        <v>39</v>
      </c>
    </row>
    <row r="66" spans="1:1" x14ac:dyDescent="0.25">
      <c r="A66" t="s">
        <v>48374</v>
      </c>
    </row>
    <row r="67" spans="1:1" x14ac:dyDescent="0.25">
      <c r="A67" t="s">
        <v>40</v>
      </c>
    </row>
    <row r="68" spans="1:1" x14ac:dyDescent="0.25">
      <c r="A68" t="s">
        <v>41</v>
      </c>
    </row>
    <row r="69" spans="1:1" x14ac:dyDescent="0.25">
      <c r="A69" t="s">
        <v>42</v>
      </c>
    </row>
    <row r="70" spans="1:1" x14ac:dyDescent="0.25">
      <c r="A70" t="s">
        <v>43</v>
      </c>
    </row>
    <row r="71" spans="1:1" x14ac:dyDescent="0.25">
      <c r="A71" t="s">
        <v>44</v>
      </c>
    </row>
    <row r="72" spans="1:1" x14ac:dyDescent="0.25">
      <c r="A72" t="s">
        <v>48377</v>
      </c>
    </row>
    <row r="73" spans="1:1" x14ac:dyDescent="0.25">
      <c r="A73" t="s">
        <v>48378</v>
      </c>
    </row>
    <row r="74" spans="1:1" x14ac:dyDescent="0.25">
      <c r="A74" t="s">
        <v>48379</v>
      </c>
    </row>
    <row r="75" spans="1:1" x14ac:dyDescent="0.25">
      <c r="A75" t="s">
        <v>48380</v>
      </c>
    </row>
    <row r="76" spans="1:1" x14ac:dyDescent="0.25">
      <c r="A76" t="s">
        <v>45</v>
      </c>
    </row>
    <row r="77" spans="1:1" x14ac:dyDescent="0.25">
      <c r="A77" t="s">
        <v>46</v>
      </c>
    </row>
    <row r="78" spans="1:1" x14ac:dyDescent="0.25">
      <c r="A78" t="s">
        <v>48375</v>
      </c>
    </row>
    <row r="79" spans="1:1" x14ac:dyDescent="0.25">
      <c r="A79" t="s">
        <v>48376</v>
      </c>
    </row>
    <row r="80" spans="1:1" x14ac:dyDescent="0.25">
      <c r="A80" t="s">
        <v>47</v>
      </c>
    </row>
    <row r="81" spans="1:1" x14ac:dyDescent="0.25">
      <c r="A81" t="s">
        <v>48</v>
      </c>
    </row>
    <row r="82" spans="1:1" x14ac:dyDescent="0.25">
      <c r="A82" t="s">
        <v>49</v>
      </c>
    </row>
    <row r="83" spans="1:1" x14ac:dyDescent="0.25">
      <c r="A83" t="s">
        <v>48381</v>
      </c>
    </row>
    <row r="84" spans="1:1" x14ac:dyDescent="0.25">
      <c r="A84" t="s">
        <v>48382</v>
      </c>
    </row>
    <row r="85" spans="1:1" x14ac:dyDescent="0.25">
      <c r="A85" t="s">
        <v>50</v>
      </c>
    </row>
    <row r="86" spans="1:1" x14ac:dyDescent="0.25">
      <c r="A86" t="s">
        <v>51</v>
      </c>
    </row>
    <row r="87" spans="1:1" x14ac:dyDescent="0.25">
      <c r="A87" t="s">
        <v>48383</v>
      </c>
    </row>
    <row r="88" spans="1:1" x14ac:dyDescent="0.25">
      <c r="A88" t="s">
        <v>48385</v>
      </c>
    </row>
    <row r="89" spans="1:1" x14ac:dyDescent="0.25">
      <c r="A89" t="s">
        <v>48384</v>
      </c>
    </row>
    <row r="90" spans="1:1" x14ac:dyDescent="0.25">
      <c r="A90" t="s">
        <v>52</v>
      </c>
    </row>
    <row r="91" spans="1:1" x14ac:dyDescent="0.25">
      <c r="A91" t="s">
        <v>53</v>
      </c>
    </row>
    <row r="92" spans="1:1" x14ac:dyDescent="0.25">
      <c r="A92" t="s">
        <v>54</v>
      </c>
    </row>
    <row r="93" spans="1:1" x14ac:dyDescent="0.25">
      <c r="A93" t="s">
        <v>55</v>
      </c>
    </row>
    <row r="94" spans="1:1" x14ac:dyDescent="0.25">
      <c r="A94" t="s">
        <v>56</v>
      </c>
    </row>
    <row r="95" spans="1:1" x14ac:dyDescent="0.25">
      <c r="A95" t="s">
        <v>57</v>
      </c>
    </row>
    <row r="96" spans="1:1" x14ac:dyDescent="0.25">
      <c r="A96" t="s">
        <v>58</v>
      </c>
    </row>
    <row r="97" spans="1:1" x14ac:dyDescent="0.25">
      <c r="A97" t="s">
        <v>59</v>
      </c>
    </row>
    <row r="98" spans="1:1" x14ac:dyDescent="0.25">
      <c r="A98" t="s">
        <v>60</v>
      </c>
    </row>
    <row r="99" spans="1:1" x14ac:dyDescent="0.25">
      <c r="A99" t="s">
        <v>61</v>
      </c>
    </row>
    <row r="100" spans="1:1" x14ac:dyDescent="0.25">
      <c r="A100" t="s">
        <v>62</v>
      </c>
    </row>
    <row r="101" spans="1:1" x14ac:dyDescent="0.25">
      <c r="A101" t="s">
        <v>63</v>
      </c>
    </row>
    <row r="102" spans="1:1" x14ac:dyDescent="0.25">
      <c r="A102" t="s">
        <v>64</v>
      </c>
    </row>
    <row r="103" spans="1:1" x14ac:dyDescent="0.25">
      <c r="A103" t="s">
        <v>48386</v>
      </c>
    </row>
    <row r="104" spans="1:1" x14ac:dyDescent="0.25">
      <c r="A104" t="s">
        <v>65</v>
      </c>
    </row>
    <row r="105" spans="1:1" x14ac:dyDescent="0.25">
      <c r="A105" t="s">
        <v>66</v>
      </c>
    </row>
    <row r="106" spans="1:1" x14ac:dyDescent="0.25">
      <c r="A106" t="s">
        <v>67</v>
      </c>
    </row>
    <row r="107" spans="1:1" x14ac:dyDescent="0.25">
      <c r="A107" t="s">
        <v>68</v>
      </c>
    </row>
    <row r="108" spans="1:1" x14ac:dyDescent="0.25">
      <c r="A108" t="s">
        <v>69</v>
      </c>
    </row>
    <row r="109" spans="1:1" x14ac:dyDescent="0.25">
      <c r="A109" t="s">
        <v>48387</v>
      </c>
    </row>
    <row r="110" spans="1:1" x14ac:dyDescent="0.25">
      <c r="A110" t="s">
        <v>70</v>
      </c>
    </row>
    <row r="111" spans="1:1" x14ac:dyDescent="0.25">
      <c r="A111" t="s">
        <v>71</v>
      </c>
    </row>
    <row r="112" spans="1:1" x14ac:dyDescent="0.25">
      <c r="A112" t="s">
        <v>72</v>
      </c>
    </row>
    <row r="113" spans="1:1" x14ac:dyDescent="0.25">
      <c r="A113" t="s">
        <v>73</v>
      </c>
    </row>
    <row r="114" spans="1:1" x14ac:dyDescent="0.25">
      <c r="A114" t="s">
        <v>74</v>
      </c>
    </row>
    <row r="115" spans="1:1" x14ac:dyDescent="0.25">
      <c r="A115" t="s">
        <v>75</v>
      </c>
    </row>
    <row r="116" spans="1:1" x14ac:dyDescent="0.25">
      <c r="A116" t="s">
        <v>76</v>
      </c>
    </row>
    <row r="117" spans="1:1" x14ac:dyDescent="0.25">
      <c r="A117" t="s">
        <v>77</v>
      </c>
    </row>
    <row r="118" spans="1:1" x14ac:dyDescent="0.25">
      <c r="A118" t="s">
        <v>78</v>
      </c>
    </row>
    <row r="119" spans="1:1" x14ac:dyDescent="0.25">
      <c r="A119" t="s">
        <v>79</v>
      </c>
    </row>
    <row r="120" spans="1:1" x14ac:dyDescent="0.25">
      <c r="A120" t="s">
        <v>80</v>
      </c>
    </row>
    <row r="121" spans="1:1" x14ac:dyDescent="0.25">
      <c r="A121" t="s">
        <v>81</v>
      </c>
    </row>
    <row r="122" spans="1:1" x14ac:dyDescent="0.25">
      <c r="A122" t="s">
        <v>82</v>
      </c>
    </row>
    <row r="123" spans="1:1" x14ac:dyDescent="0.25">
      <c r="A123" t="s">
        <v>83</v>
      </c>
    </row>
    <row r="124" spans="1:1" x14ac:dyDescent="0.25">
      <c r="A124" t="s">
        <v>130</v>
      </c>
    </row>
    <row r="125" spans="1:1" x14ac:dyDescent="0.25">
      <c r="A125" t="s">
        <v>130</v>
      </c>
    </row>
    <row r="126" spans="1:1" x14ac:dyDescent="0.25">
      <c r="A126" t="s">
        <v>48483</v>
      </c>
    </row>
    <row r="127" spans="1:1" x14ac:dyDescent="0.25">
      <c r="A127" t="s">
        <v>131</v>
      </c>
    </row>
    <row r="128" spans="1:1" x14ac:dyDescent="0.25">
      <c r="A128" t="s">
        <v>84</v>
      </c>
    </row>
    <row r="129" spans="1:1" x14ac:dyDescent="0.25">
      <c r="A129" t="s">
        <v>132</v>
      </c>
    </row>
    <row r="130" spans="1:1" x14ac:dyDescent="0.25">
      <c r="A130" t="s">
        <v>133</v>
      </c>
    </row>
    <row r="131" spans="1:1" x14ac:dyDescent="0.25">
      <c r="A131" t="s">
        <v>85</v>
      </c>
    </row>
    <row r="132" spans="1:1" x14ac:dyDescent="0.25">
      <c r="A132" t="s">
        <v>86</v>
      </c>
    </row>
    <row r="133" spans="1:1" x14ac:dyDescent="0.25">
      <c r="A133" t="s">
        <v>134</v>
      </c>
    </row>
    <row r="134" spans="1:1" x14ac:dyDescent="0.25">
      <c r="A134" t="s">
        <v>87</v>
      </c>
    </row>
    <row r="135" spans="1:1" x14ac:dyDescent="0.25">
      <c r="A135" t="s">
        <v>48388</v>
      </c>
    </row>
    <row r="136" spans="1:1" x14ac:dyDescent="0.25">
      <c r="A136" t="s">
        <v>48389</v>
      </c>
    </row>
    <row r="137" spans="1:1" x14ac:dyDescent="0.25">
      <c r="A137" t="s">
        <v>48390</v>
      </c>
    </row>
    <row r="138" spans="1:1" x14ac:dyDescent="0.25">
      <c r="A138" t="s">
        <v>89</v>
      </c>
    </row>
    <row r="139" spans="1:1" x14ac:dyDescent="0.25">
      <c r="A139" t="s">
        <v>88</v>
      </c>
    </row>
    <row r="140" spans="1:1" x14ac:dyDescent="0.25">
      <c r="A140" t="s">
        <v>48391</v>
      </c>
    </row>
    <row r="141" spans="1:1" x14ac:dyDescent="0.25">
      <c r="A141" t="s">
        <v>48392</v>
      </c>
    </row>
    <row r="142" spans="1:1" x14ac:dyDescent="0.25">
      <c r="A142" t="s">
        <v>48393</v>
      </c>
    </row>
    <row r="143" spans="1:1" x14ac:dyDescent="0.25">
      <c r="A143" t="s">
        <v>48394</v>
      </c>
    </row>
    <row r="144" spans="1:1" x14ac:dyDescent="0.25">
      <c r="A144" t="s">
        <v>90</v>
      </c>
    </row>
    <row r="145" spans="1:1" x14ac:dyDescent="0.25">
      <c r="A145" t="s">
        <v>91</v>
      </c>
    </row>
    <row r="146" spans="1:1" x14ac:dyDescent="0.25">
      <c r="A146" t="s">
        <v>92</v>
      </c>
    </row>
    <row r="147" spans="1:1" x14ac:dyDescent="0.25">
      <c r="A147" t="s">
        <v>93</v>
      </c>
    </row>
    <row r="148" spans="1:1" x14ac:dyDescent="0.25">
      <c r="A148" t="s">
        <v>94</v>
      </c>
    </row>
    <row r="149" spans="1:1" x14ac:dyDescent="0.25">
      <c r="A149" t="s">
        <v>95</v>
      </c>
    </row>
    <row r="150" spans="1:1" x14ac:dyDescent="0.25">
      <c r="A150" t="s">
        <v>96</v>
      </c>
    </row>
    <row r="151" spans="1:1" x14ac:dyDescent="0.25">
      <c r="A151" t="s">
        <v>48395</v>
      </c>
    </row>
    <row r="152" spans="1:1" x14ac:dyDescent="0.25">
      <c r="A152" t="s">
        <v>48396</v>
      </c>
    </row>
    <row r="153" spans="1:1" x14ac:dyDescent="0.25">
      <c r="A153" t="s">
        <v>135</v>
      </c>
    </row>
    <row r="154" spans="1:1" x14ac:dyDescent="0.25">
      <c r="A154" t="s">
        <v>97</v>
      </c>
    </row>
    <row r="155" spans="1:1" x14ac:dyDescent="0.25">
      <c r="A155" t="s">
        <v>98</v>
      </c>
    </row>
    <row r="156" spans="1:1" x14ac:dyDescent="0.25">
      <c r="A156" t="s">
        <v>48397</v>
      </c>
    </row>
    <row r="157" spans="1:1" x14ac:dyDescent="0.25">
      <c r="A157" t="s">
        <v>48398</v>
      </c>
    </row>
    <row r="158" spans="1:1" x14ac:dyDescent="0.25">
      <c r="A158" t="s">
        <v>48399</v>
      </c>
    </row>
    <row r="159" spans="1:1" x14ac:dyDescent="0.25">
      <c r="A159" t="s">
        <v>99</v>
      </c>
    </row>
    <row r="160" spans="1:1" x14ac:dyDescent="0.25">
      <c r="A160" t="s">
        <v>48400</v>
      </c>
    </row>
    <row r="161" spans="1:1" x14ac:dyDescent="0.25">
      <c r="A161" t="s">
        <v>48401</v>
      </c>
    </row>
    <row r="162" spans="1:1" x14ac:dyDescent="0.25">
      <c r="A162" t="s">
        <v>100</v>
      </c>
    </row>
    <row r="163" spans="1:1" x14ac:dyDescent="0.25">
      <c r="A163" t="s">
        <v>101</v>
      </c>
    </row>
    <row r="164" spans="1:1" x14ac:dyDescent="0.25">
      <c r="A164" t="s">
        <v>102</v>
      </c>
    </row>
    <row r="165" spans="1:1" x14ac:dyDescent="0.25">
      <c r="A165" t="s">
        <v>103</v>
      </c>
    </row>
    <row r="166" spans="1:1" x14ac:dyDescent="0.25">
      <c r="A166" t="s">
        <v>48402</v>
      </c>
    </row>
    <row r="167" spans="1:1" x14ac:dyDescent="0.25">
      <c r="A167" t="s">
        <v>104</v>
      </c>
    </row>
    <row r="168" spans="1:1" x14ac:dyDescent="0.25">
      <c r="A168" t="s">
        <v>105</v>
      </c>
    </row>
    <row r="169" spans="1:1" x14ac:dyDescent="0.25">
      <c r="A169" t="s">
        <v>48403</v>
      </c>
    </row>
    <row r="170" spans="1:1" x14ac:dyDescent="0.25">
      <c r="A170" t="s">
        <v>48404</v>
      </c>
    </row>
    <row r="171" spans="1:1" x14ac:dyDescent="0.25">
      <c r="A171" t="s">
        <v>106</v>
      </c>
    </row>
    <row r="172" spans="1:1" x14ac:dyDescent="0.25">
      <c r="A172" t="s">
        <v>48405</v>
      </c>
    </row>
    <row r="173" spans="1:1" x14ac:dyDescent="0.25">
      <c r="A173" t="s">
        <v>48406</v>
      </c>
    </row>
    <row r="174" spans="1:1" x14ac:dyDescent="0.25">
      <c r="A174" t="s">
        <v>107</v>
      </c>
    </row>
    <row r="175" spans="1:1" x14ac:dyDescent="0.25">
      <c r="A175" t="s">
        <v>108</v>
      </c>
    </row>
    <row r="176" spans="1:1" x14ac:dyDescent="0.25">
      <c r="A176" t="s">
        <v>48407</v>
      </c>
    </row>
    <row r="177" spans="1:1" x14ac:dyDescent="0.25">
      <c r="A177" t="s">
        <v>48408</v>
      </c>
    </row>
    <row r="178" spans="1:1" x14ac:dyDescent="0.25">
      <c r="A178" t="s">
        <v>48409</v>
      </c>
    </row>
    <row r="179" spans="1:1" x14ac:dyDescent="0.25">
      <c r="A179" t="s">
        <v>48410</v>
      </c>
    </row>
    <row r="180" spans="1:1" x14ac:dyDescent="0.25">
      <c r="A180" t="s">
        <v>109</v>
      </c>
    </row>
    <row r="181" spans="1:1" x14ac:dyDescent="0.25">
      <c r="A181" t="s">
        <v>110</v>
      </c>
    </row>
    <row r="182" spans="1:1" x14ac:dyDescent="0.25">
      <c r="A182" t="s">
        <v>111</v>
      </c>
    </row>
    <row r="183" spans="1:1" x14ac:dyDescent="0.25">
      <c r="A183" t="s">
        <v>112</v>
      </c>
    </row>
    <row r="184" spans="1:1" x14ac:dyDescent="0.25">
      <c r="A184" t="s">
        <v>136</v>
      </c>
    </row>
    <row r="185" spans="1:1" x14ac:dyDescent="0.25">
      <c r="A185" t="s">
        <v>137</v>
      </c>
    </row>
    <row r="186" spans="1:1" x14ac:dyDescent="0.25">
      <c r="A186" t="s">
        <v>138</v>
      </c>
    </row>
    <row r="187" spans="1:1" x14ac:dyDescent="0.25">
      <c r="A187" t="s">
        <v>48411</v>
      </c>
    </row>
    <row r="188" spans="1:1" x14ac:dyDescent="0.25">
      <c r="A188" t="s">
        <v>48484</v>
      </c>
    </row>
    <row r="189" spans="1:1" x14ac:dyDescent="0.25">
      <c r="A189" t="s">
        <v>48412</v>
      </c>
    </row>
    <row r="190" spans="1:1" x14ac:dyDescent="0.25">
      <c r="A190" t="s">
        <v>48413</v>
      </c>
    </row>
    <row r="191" spans="1:1" x14ac:dyDescent="0.25">
      <c r="A191" t="s">
        <v>48414</v>
      </c>
    </row>
    <row r="192" spans="1:1" x14ac:dyDescent="0.25">
      <c r="A192" t="s">
        <v>48415</v>
      </c>
    </row>
    <row r="193" spans="1:1" x14ac:dyDescent="0.25">
      <c r="A193" t="s">
        <v>48416</v>
      </c>
    </row>
    <row r="194" spans="1:1" x14ac:dyDescent="0.25">
      <c r="A194" t="s">
        <v>48417</v>
      </c>
    </row>
    <row r="195" spans="1:1" x14ac:dyDescent="0.25">
      <c r="A195" t="s">
        <v>48418</v>
      </c>
    </row>
    <row r="196" spans="1:1" x14ac:dyDescent="0.25">
      <c r="A196" t="s">
        <v>48419</v>
      </c>
    </row>
    <row r="197" spans="1:1" x14ac:dyDescent="0.25">
      <c r="A197" t="s">
        <v>48420</v>
      </c>
    </row>
    <row r="198" spans="1:1" x14ac:dyDescent="0.25">
      <c r="A198" t="s">
        <v>48421</v>
      </c>
    </row>
    <row r="199" spans="1:1" x14ac:dyDescent="0.25">
      <c r="A199" t="s">
        <v>48422</v>
      </c>
    </row>
    <row r="200" spans="1:1" x14ac:dyDescent="0.25">
      <c r="A200" t="s">
        <v>48423</v>
      </c>
    </row>
    <row r="201" spans="1:1" x14ac:dyDescent="0.25">
      <c r="A201" t="s">
        <v>48424</v>
      </c>
    </row>
    <row r="202" spans="1:1" x14ac:dyDescent="0.25">
      <c r="A202" t="s">
        <v>48425</v>
      </c>
    </row>
    <row r="203" spans="1:1" x14ac:dyDescent="0.25">
      <c r="A203" t="s">
        <v>48426</v>
      </c>
    </row>
    <row r="204" spans="1:1" x14ac:dyDescent="0.25">
      <c r="A204" t="s">
        <v>48427</v>
      </c>
    </row>
    <row r="205" spans="1:1" x14ac:dyDescent="0.25">
      <c r="A205" t="s">
        <v>48428</v>
      </c>
    </row>
    <row r="206" spans="1:1" x14ac:dyDescent="0.25">
      <c r="A206" t="s">
        <v>48429</v>
      </c>
    </row>
    <row r="207" spans="1:1" x14ac:dyDescent="0.25">
      <c r="A207" t="s">
        <v>48485</v>
      </c>
    </row>
    <row r="208" spans="1:1" x14ac:dyDescent="0.25">
      <c r="A208" t="s">
        <v>48430</v>
      </c>
    </row>
    <row r="209" spans="1:1" x14ac:dyDescent="0.25">
      <c r="A209" t="s">
        <v>48431</v>
      </c>
    </row>
    <row r="210" spans="1:1" x14ac:dyDescent="0.25">
      <c r="A210" t="s">
        <v>48432</v>
      </c>
    </row>
    <row r="211" spans="1:1" x14ac:dyDescent="0.25">
      <c r="A211" t="s">
        <v>48433</v>
      </c>
    </row>
    <row r="212" spans="1:1" x14ac:dyDescent="0.25">
      <c r="A212" t="s">
        <v>48434</v>
      </c>
    </row>
    <row r="213" spans="1:1" x14ac:dyDescent="0.25">
      <c r="A213" t="s">
        <v>48435</v>
      </c>
    </row>
    <row r="214" spans="1:1" x14ac:dyDescent="0.25">
      <c r="A214" t="s">
        <v>48436</v>
      </c>
    </row>
    <row r="215" spans="1:1" x14ac:dyDescent="0.25">
      <c r="A215" t="s">
        <v>48437</v>
      </c>
    </row>
    <row r="216" spans="1:1" x14ac:dyDescent="0.25">
      <c r="A216" t="s">
        <v>48438</v>
      </c>
    </row>
    <row r="217" spans="1:1" x14ac:dyDescent="0.25">
      <c r="A217" t="s">
        <v>113</v>
      </c>
    </row>
    <row r="218" spans="1:1" x14ac:dyDescent="0.25">
      <c r="A218" t="s">
        <v>48439</v>
      </c>
    </row>
    <row r="219" spans="1:1" x14ac:dyDescent="0.25">
      <c r="A219" t="s">
        <v>48486</v>
      </c>
    </row>
    <row r="220" spans="1:1" x14ac:dyDescent="0.25">
      <c r="A220" t="s">
        <v>48487</v>
      </c>
    </row>
    <row r="221" spans="1:1" x14ac:dyDescent="0.25">
      <c r="A221" t="s">
        <v>48488</v>
      </c>
    </row>
    <row r="222" spans="1:1" x14ac:dyDescent="0.25">
      <c r="A222" t="s">
        <v>48489</v>
      </c>
    </row>
    <row r="223" spans="1:1" x14ac:dyDescent="0.25">
      <c r="A223" t="s">
        <v>48440</v>
      </c>
    </row>
    <row r="224" spans="1:1" x14ac:dyDescent="0.25">
      <c r="A224" t="s">
        <v>48568</v>
      </c>
    </row>
    <row r="225" spans="1:1" x14ac:dyDescent="0.25">
      <c r="A225" t="s">
        <v>48490</v>
      </c>
    </row>
    <row r="226" spans="1:1" x14ac:dyDescent="0.25">
      <c r="A226" t="s">
        <v>48491</v>
      </c>
    </row>
    <row r="227" spans="1:1" x14ac:dyDescent="0.25">
      <c r="A227" t="s">
        <v>48492</v>
      </c>
    </row>
    <row r="228" spans="1:1" x14ac:dyDescent="0.25">
      <c r="A228" t="s">
        <v>48493</v>
      </c>
    </row>
    <row r="229" spans="1:1" x14ac:dyDescent="0.25">
      <c r="A229" t="s">
        <v>48494</v>
      </c>
    </row>
    <row r="230" spans="1:1" x14ac:dyDescent="0.25">
      <c r="A230" t="s">
        <v>48495</v>
      </c>
    </row>
    <row r="231" spans="1:1" x14ac:dyDescent="0.25">
      <c r="A231" t="s">
        <v>48497</v>
      </c>
    </row>
    <row r="232" spans="1:1" x14ac:dyDescent="0.25">
      <c r="A232" t="s">
        <v>48496</v>
      </c>
    </row>
    <row r="233" spans="1:1" x14ac:dyDescent="0.25">
      <c r="A233" t="s">
        <v>48498</v>
      </c>
    </row>
    <row r="234" spans="1:1" x14ac:dyDescent="0.25">
      <c r="A234" t="s">
        <v>48501</v>
      </c>
    </row>
    <row r="235" spans="1:1" x14ac:dyDescent="0.25">
      <c r="A235" t="s">
        <v>48499</v>
      </c>
    </row>
    <row r="236" spans="1:1" x14ac:dyDescent="0.25">
      <c r="A236" t="s">
        <v>48500</v>
      </c>
    </row>
    <row r="237" spans="1:1" x14ac:dyDescent="0.25">
      <c r="A237" t="s">
        <v>48502</v>
      </c>
    </row>
    <row r="238" spans="1:1" x14ac:dyDescent="0.25">
      <c r="A238" t="s">
        <v>48503</v>
      </c>
    </row>
    <row r="239" spans="1:1" x14ac:dyDescent="0.25">
      <c r="A239" t="s">
        <v>48504</v>
      </c>
    </row>
    <row r="240" spans="1:1" x14ac:dyDescent="0.25">
      <c r="A240" t="s">
        <v>48505</v>
      </c>
    </row>
    <row r="241" spans="1:1" x14ac:dyDescent="0.25">
      <c r="A241" t="s">
        <v>48506</v>
      </c>
    </row>
    <row r="242" spans="1:1" x14ac:dyDescent="0.25">
      <c r="A242" t="s">
        <v>48507</v>
      </c>
    </row>
    <row r="243" spans="1:1" x14ac:dyDescent="0.25">
      <c r="A243" t="s">
        <v>48508</v>
      </c>
    </row>
    <row r="244" spans="1:1" x14ac:dyDescent="0.25">
      <c r="A244" t="s">
        <v>48509</v>
      </c>
    </row>
    <row r="245" spans="1:1" x14ac:dyDescent="0.25">
      <c r="A245" t="s">
        <v>48510</v>
      </c>
    </row>
    <row r="246" spans="1:1" x14ac:dyDescent="0.25">
      <c r="A246" t="s">
        <v>48511</v>
      </c>
    </row>
    <row r="247" spans="1:1" x14ac:dyDescent="0.25">
      <c r="A247" t="s">
        <v>48512</v>
      </c>
    </row>
    <row r="248" spans="1:1" x14ac:dyDescent="0.25">
      <c r="A248" t="s">
        <v>48513</v>
      </c>
    </row>
    <row r="249" spans="1:1" x14ac:dyDescent="0.25">
      <c r="A249" t="s">
        <v>48514</v>
      </c>
    </row>
    <row r="250" spans="1:1" x14ac:dyDescent="0.25">
      <c r="A250" t="s">
        <v>48515</v>
      </c>
    </row>
    <row r="251" spans="1:1" x14ac:dyDescent="0.25">
      <c r="A251" t="s">
        <v>48516</v>
      </c>
    </row>
    <row r="252" spans="1:1" x14ac:dyDescent="0.25">
      <c r="A252" t="s">
        <v>48517</v>
      </c>
    </row>
    <row r="253" spans="1:1" x14ac:dyDescent="0.25">
      <c r="A253" t="s">
        <v>48518</v>
      </c>
    </row>
    <row r="254" spans="1:1" x14ac:dyDescent="0.25">
      <c r="A254" t="s">
        <v>48519</v>
      </c>
    </row>
    <row r="255" spans="1:1" x14ac:dyDescent="0.25">
      <c r="A255" t="s">
        <v>48520</v>
      </c>
    </row>
    <row r="256" spans="1:1" x14ac:dyDescent="0.25">
      <c r="A256" t="s">
        <v>48521</v>
      </c>
    </row>
    <row r="257" spans="1:1" x14ac:dyDescent="0.25">
      <c r="A257" t="s">
        <v>48522</v>
      </c>
    </row>
    <row r="258" spans="1:1" x14ac:dyDescent="0.25">
      <c r="A258" t="s">
        <v>48523</v>
      </c>
    </row>
    <row r="259" spans="1:1" x14ac:dyDescent="0.25">
      <c r="A259" t="s">
        <v>48524</v>
      </c>
    </row>
    <row r="260" spans="1:1" x14ac:dyDescent="0.25">
      <c r="A260" t="s">
        <v>48525</v>
      </c>
    </row>
    <row r="261" spans="1:1" x14ac:dyDescent="0.25">
      <c r="A261" t="s">
        <v>48526</v>
      </c>
    </row>
    <row r="262" spans="1:1" x14ac:dyDescent="0.25">
      <c r="A262" t="s">
        <v>48527</v>
      </c>
    </row>
    <row r="263" spans="1:1" x14ac:dyDescent="0.25">
      <c r="A263" t="s">
        <v>48528</v>
      </c>
    </row>
    <row r="264" spans="1:1" x14ac:dyDescent="0.25">
      <c r="A264" t="s">
        <v>48529</v>
      </c>
    </row>
    <row r="265" spans="1:1" x14ac:dyDescent="0.25">
      <c r="A265" t="s">
        <v>48530</v>
      </c>
    </row>
    <row r="266" spans="1:1" x14ac:dyDescent="0.25">
      <c r="A266" t="s">
        <v>48531</v>
      </c>
    </row>
    <row r="267" spans="1:1" x14ac:dyDescent="0.25">
      <c r="A267" t="s">
        <v>48532</v>
      </c>
    </row>
    <row r="268" spans="1:1" x14ac:dyDescent="0.25">
      <c r="A268" t="s">
        <v>48533</v>
      </c>
    </row>
    <row r="269" spans="1:1" x14ac:dyDescent="0.25">
      <c r="A269" t="s">
        <v>48534</v>
      </c>
    </row>
    <row r="270" spans="1:1" x14ac:dyDescent="0.25">
      <c r="A270" t="s">
        <v>48535</v>
      </c>
    </row>
    <row r="271" spans="1:1" x14ac:dyDescent="0.25">
      <c r="A271" t="s">
        <v>48536</v>
      </c>
    </row>
    <row r="272" spans="1:1" x14ac:dyDescent="0.25">
      <c r="A272" t="s">
        <v>48537</v>
      </c>
    </row>
    <row r="273" spans="1:1" x14ac:dyDescent="0.25">
      <c r="A273" t="s">
        <v>48541</v>
      </c>
    </row>
    <row r="274" spans="1:1" x14ac:dyDescent="0.25">
      <c r="A274" t="s">
        <v>48542</v>
      </c>
    </row>
    <row r="275" spans="1:1" x14ac:dyDescent="0.25">
      <c r="A275" t="s">
        <v>48538</v>
      </c>
    </row>
    <row r="276" spans="1:1" x14ac:dyDescent="0.25">
      <c r="A276" t="s">
        <v>48539</v>
      </c>
    </row>
    <row r="277" spans="1:1" x14ac:dyDescent="0.25">
      <c r="A277" t="s">
        <v>48540</v>
      </c>
    </row>
    <row r="278" spans="1:1" x14ac:dyDescent="0.25">
      <c r="A278" t="s">
        <v>48543</v>
      </c>
    </row>
    <row r="279" spans="1:1" x14ac:dyDescent="0.25">
      <c r="A279" t="s">
        <v>48544</v>
      </c>
    </row>
    <row r="280" spans="1:1" x14ac:dyDescent="0.25">
      <c r="A280" t="s">
        <v>48545</v>
      </c>
    </row>
    <row r="281" spans="1:1" x14ac:dyDescent="0.25">
      <c r="A281" t="s">
        <v>48546</v>
      </c>
    </row>
    <row r="282" spans="1:1" x14ac:dyDescent="0.25">
      <c r="A282" t="s">
        <v>48547</v>
      </c>
    </row>
    <row r="283" spans="1:1" x14ac:dyDescent="0.25">
      <c r="A283" t="s">
        <v>48548</v>
      </c>
    </row>
    <row r="284" spans="1:1" x14ac:dyDescent="0.25">
      <c r="A284" t="s">
        <v>48549</v>
      </c>
    </row>
    <row r="285" spans="1:1" x14ac:dyDescent="0.25">
      <c r="A285" t="s">
        <v>48550</v>
      </c>
    </row>
    <row r="286" spans="1:1" x14ac:dyDescent="0.25">
      <c r="A286" t="s">
        <v>48551</v>
      </c>
    </row>
    <row r="287" spans="1:1" x14ac:dyDescent="0.25">
      <c r="A287" t="s">
        <v>48552</v>
      </c>
    </row>
    <row r="288" spans="1:1" x14ac:dyDescent="0.25">
      <c r="A288" t="s">
        <v>48553</v>
      </c>
    </row>
    <row r="289" spans="1:1" x14ac:dyDescent="0.25">
      <c r="A289" t="s">
        <v>48554</v>
      </c>
    </row>
    <row r="290" spans="1:1" x14ac:dyDescent="0.25">
      <c r="A290" t="s">
        <v>48558</v>
      </c>
    </row>
    <row r="291" spans="1:1" x14ac:dyDescent="0.25">
      <c r="A291" t="s">
        <v>48555</v>
      </c>
    </row>
    <row r="292" spans="1:1" x14ac:dyDescent="0.25">
      <c r="A292" t="s">
        <v>48556</v>
      </c>
    </row>
    <row r="293" spans="1:1" x14ac:dyDescent="0.25">
      <c r="A293" t="s">
        <v>48557</v>
      </c>
    </row>
    <row r="294" spans="1:1" x14ac:dyDescent="0.25">
      <c r="A294" t="s">
        <v>48559</v>
      </c>
    </row>
    <row r="295" spans="1:1" x14ac:dyDescent="0.25">
      <c r="A295" t="s">
        <v>48560</v>
      </c>
    </row>
    <row r="296" spans="1:1" x14ac:dyDescent="0.25">
      <c r="A296" t="s">
        <v>48561</v>
      </c>
    </row>
    <row r="297" spans="1:1" x14ac:dyDescent="0.25">
      <c r="A297" t="s">
        <v>48562</v>
      </c>
    </row>
    <row r="298" spans="1:1" x14ac:dyDescent="0.25">
      <c r="A298" t="s">
        <v>48563</v>
      </c>
    </row>
    <row r="299" spans="1:1" x14ac:dyDescent="0.25">
      <c r="A299" t="s">
        <v>48564</v>
      </c>
    </row>
    <row r="300" spans="1:1" x14ac:dyDescent="0.25">
      <c r="A300" t="s">
        <v>48565</v>
      </c>
    </row>
    <row r="301" spans="1:1" x14ac:dyDescent="0.25">
      <c r="A301" t="s">
        <v>48566</v>
      </c>
    </row>
    <row r="302" spans="1:1" x14ac:dyDescent="0.25">
      <c r="A302" t="s">
        <v>48567</v>
      </c>
    </row>
    <row r="303" spans="1:1" x14ac:dyDescent="0.25">
      <c r="A303" t="s">
        <v>48569</v>
      </c>
    </row>
    <row r="304" spans="1:1" x14ac:dyDescent="0.25">
      <c r="A304" t="s">
        <v>48570</v>
      </c>
    </row>
    <row r="305" spans="1:1" x14ac:dyDescent="0.25">
      <c r="A305" t="s">
        <v>48571</v>
      </c>
    </row>
    <row r="306" spans="1:1" x14ac:dyDescent="0.25">
      <c r="A306" t="s">
        <v>48572</v>
      </c>
    </row>
    <row r="307" spans="1:1" x14ac:dyDescent="0.25">
      <c r="A307" t="s">
        <v>48573</v>
      </c>
    </row>
    <row r="308" spans="1:1" x14ac:dyDescent="0.25">
      <c r="A308" t="s">
        <v>48574</v>
      </c>
    </row>
    <row r="309" spans="1:1" x14ac:dyDescent="0.25">
      <c r="A309" t="s">
        <v>48575</v>
      </c>
    </row>
    <row r="310" spans="1:1" x14ac:dyDescent="0.25">
      <c r="A310" t="s">
        <v>48441</v>
      </c>
    </row>
    <row r="311" spans="1:1" x14ac:dyDescent="0.25">
      <c r="A311" t="s">
        <v>48442</v>
      </c>
    </row>
    <row r="312" spans="1:1" x14ac:dyDescent="0.25">
      <c r="A312" t="s">
        <v>48443</v>
      </c>
    </row>
    <row r="313" spans="1:1" x14ac:dyDescent="0.25">
      <c r="A313" t="s">
        <v>48576</v>
      </c>
    </row>
    <row r="314" spans="1:1" x14ac:dyDescent="0.25">
      <c r="A314" t="s">
        <v>48577</v>
      </c>
    </row>
    <row r="315" spans="1:1" x14ac:dyDescent="0.25">
      <c r="A315" t="s">
        <v>48578</v>
      </c>
    </row>
    <row r="316" spans="1:1" x14ac:dyDescent="0.25">
      <c r="A316" t="s">
        <v>48579</v>
      </c>
    </row>
    <row r="317" spans="1:1" x14ac:dyDescent="0.25">
      <c r="A317" t="s">
        <v>48580</v>
      </c>
    </row>
    <row r="318" spans="1:1" x14ac:dyDescent="0.25">
      <c r="A318" t="s">
        <v>48581</v>
      </c>
    </row>
    <row r="319" spans="1:1" x14ac:dyDescent="0.25">
      <c r="A319" t="s">
        <v>48582</v>
      </c>
    </row>
    <row r="320" spans="1:1" x14ac:dyDescent="0.25">
      <c r="A320" t="s">
        <v>48583</v>
      </c>
    </row>
    <row r="321" spans="1:1" x14ac:dyDescent="0.25">
      <c r="A321" t="s">
        <v>48584</v>
      </c>
    </row>
    <row r="322" spans="1:1" x14ac:dyDescent="0.25">
      <c r="A322" t="s">
        <v>48585</v>
      </c>
    </row>
    <row r="323" spans="1:1" x14ac:dyDescent="0.25">
      <c r="A323" t="s">
        <v>48586</v>
      </c>
    </row>
    <row r="324" spans="1:1" x14ac:dyDescent="0.25">
      <c r="A324" t="s">
        <v>48587</v>
      </c>
    </row>
    <row r="325" spans="1:1" x14ac:dyDescent="0.25">
      <c r="A325" t="s">
        <v>48588</v>
      </c>
    </row>
    <row r="326" spans="1:1" x14ac:dyDescent="0.25">
      <c r="A326" t="s">
        <v>48589</v>
      </c>
    </row>
    <row r="327" spans="1:1" x14ac:dyDescent="0.25">
      <c r="A327" t="s">
        <v>48590</v>
      </c>
    </row>
    <row r="328" spans="1:1" x14ac:dyDescent="0.25">
      <c r="A328" t="s">
        <v>48591</v>
      </c>
    </row>
    <row r="329" spans="1:1" x14ac:dyDescent="0.25">
      <c r="A329" t="s">
        <v>48592</v>
      </c>
    </row>
    <row r="330" spans="1:1" x14ac:dyDescent="0.25">
      <c r="A330" t="s">
        <v>48593</v>
      </c>
    </row>
    <row r="331" spans="1:1" x14ac:dyDescent="0.25">
      <c r="A331" t="s">
        <v>48444</v>
      </c>
    </row>
    <row r="332" spans="1:1" x14ac:dyDescent="0.25">
      <c r="A332" t="s">
        <v>48445</v>
      </c>
    </row>
    <row r="333" spans="1:1" x14ac:dyDescent="0.25">
      <c r="A333" t="s">
        <v>48595</v>
      </c>
    </row>
    <row r="334" spans="1:1" x14ac:dyDescent="0.25">
      <c r="A334" t="s">
        <v>48594</v>
      </c>
    </row>
    <row r="335" spans="1:1" x14ac:dyDescent="0.25">
      <c r="A335" t="s">
        <v>48596</v>
      </c>
    </row>
    <row r="336" spans="1:1" x14ac:dyDescent="0.25">
      <c r="A336" t="s">
        <v>48446</v>
      </c>
    </row>
    <row r="337" spans="1:1" x14ac:dyDescent="0.25">
      <c r="A337" t="s">
        <v>48447</v>
      </c>
    </row>
    <row r="338" spans="1:1" x14ac:dyDescent="0.25">
      <c r="A338" t="s">
        <v>48448</v>
      </c>
    </row>
    <row r="339" spans="1:1" x14ac:dyDescent="0.25">
      <c r="A339" t="s">
        <v>48597</v>
      </c>
    </row>
    <row r="340" spans="1:1" x14ac:dyDescent="0.25">
      <c r="A340" t="s">
        <v>48598</v>
      </c>
    </row>
    <row r="341" spans="1:1" x14ac:dyDescent="0.25">
      <c r="A341" t="s">
        <v>48599</v>
      </c>
    </row>
    <row r="342" spans="1:1" x14ac:dyDescent="0.25">
      <c r="A342" t="s">
        <v>48600</v>
      </c>
    </row>
    <row r="343" spans="1:1" x14ac:dyDescent="0.25">
      <c r="A343" t="s">
        <v>48449</v>
      </c>
    </row>
    <row r="344" spans="1:1" x14ac:dyDescent="0.25">
      <c r="A344" t="s">
        <v>48450</v>
      </c>
    </row>
    <row r="345" spans="1:1" x14ac:dyDescent="0.25">
      <c r="A345" t="s">
        <v>114</v>
      </c>
    </row>
    <row r="346" spans="1:1" x14ac:dyDescent="0.25">
      <c r="A346" t="s">
        <v>115</v>
      </c>
    </row>
    <row r="347" spans="1:1" x14ac:dyDescent="0.25">
      <c r="A347" t="s">
        <v>116</v>
      </c>
    </row>
    <row r="348" spans="1:1" x14ac:dyDescent="0.25">
      <c r="A348" t="s">
        <v>48601</v>
      </c>
    </row>
    <row r="349" spans="1:1" x14ac:dyDescent="0.25">
      <c r="A349" t="s">
        <v>48451</v>
      </c>
    </row>
    <row r="350" spans="1:1" x14ac:dyDescent="0.25">
      <c r="A350" t="s">
        <v>48452</v>
      </c>
    </row>
    <row r="351" spans="1:1" x14ac:dyDescent="0.25">
      <c r="A351" t="s">
        <v>48453</v>
      </c>
    </row>
    <row r="352" spans="1:1" x14ac:dyDescent="0.25">
      <c r="A352" t="s">
        <v>48454</v>
      </c>
    </row>
    <row r="353" spans="1:1" x14ac:dyDescent="0.25">
      <c r="A353" t="s">
        <v>48455</v>
      </c>
    </row>
    <row r="354" spans="1:1" x14ac:dyDescent="0.25">
      <c r="A354" t="s">
        <v>48456</v>
      </c>
    </row>
    <row r="355" spans="1:1" x14ac:dyDescent="0.25">
      <c r="A355" t="s">
        <v>117</v>
      </c>
    </row>
    <row r="356" spans="1:1" x14ac:dyDescent="0.25">
      <c r="A356" t="s">
        <v>48457</v>
      </c>
    </row>
    <row r="357" spans="1:1" x14ac:dyDescent="0.25">
      <c r="A357" t="s">
        <v>48458</v>
      </c>
    </row>
    <row r="358" spans="1:1" x14ac:dyDescent="0.25">
      <c r="A358" t="s">
        <v>48459</v>
      </c>
    </row>
    <row r="359" spans="1:1" x14ac:dyDescent="0.25">
      <c r="A359" t="s">
        <v>48602</v>
      </c>
    </row>
    <row r="360" spans="1:1" x14ac:dyDescent="0.25">
      <c r="A360" t="s">
        <v>48603</v>
      </c>
    </row>
    <row r="361" spans="1:1" x14ac:dyDescent="0.25">
      <c r="A361" t="s">
        <v>48604</v>
      </c>
    </row>
    <row r="362" spans="1:1" x14ac:dyDescent="0.25">
      <c r="A362" t="s">
        <v>48605</v>
      </c>
    </row>
    <row r="363" spans="1:1" x14ac:dyDescent="0.25">
      <c r="A363" t="s">
        <v>48606</v>
      </c>
    </row>
    <row r="364" spans="1:1" x14ac:dyDescent="0.25">
      <c r="A364" t="s">
        <v>48607</v>
      </c>
    </row>
    <row r="365" spans="1:1" x14ac:dyDescent="0.25">
      <c r="A365" t="s">
        <v>48608</v>
      </c>
    </row>
    <row r="366" spans="1:1" x14ac:dyDescent="0.25">
      <c r="A366" t="s">
        <v>48460</v>
      </c>
    </row>
    <row r="367" spans="1:1" x14ac:dyDescent="0.25">
      <c r="A367" t="s">
        <v>48461</v>
      </c>
    </row>
    <row r="368" spans="1:1" x14ac:dyDescent="0.25">
      <c r="A368" t="s">
        <v>48462</v>
      </c>
    </row>
    <row r="369" spans="1:1" x14ac:dyDescent="0.25">
      <c r="A369" t="s">
        <v>48463</v>
      </c>
    </row>
    <row r="370" spans="1:1" x14ac:dyDescent="0.25">
      <c r="A370" t="s">
        <v>48464</v>
      </c>
    </row>
    <row r="371" spans="1:1" x14ac:dyDescent="0.25">
      <c r="A371" t="s">
        <v>48609</v>
      </c>
    </row>
    <row r="372" spans="1:1" x14ac:dyDescent="0.25">
      <c r="A372" t="s">
        <v>48610</v>
      </c>
    </row>
    <row r="373" spans="1:1" x14ac:dyDescent="0.25">
      <c r="A373" t="s">
        <v>48611</v>
      </c>
    </row>
    <row r="374" spans="1:1" x14ac:dyDescent="0.25">
      <c r="A374" t="s">
        <v>48612</v>
      </c>
    </row>
    <row r="375" spans="1:1" x14ac:dyDescent="0.25">
      <c r="A375" t="s">
        <v>48465</v>
      </c>
    </row>
    <row r="376" spans="1:1" x14ac:dyDescent="0.25">
      <c r="A376" t="s">
        <v>48466</v>
      </c>
    </row>
    <row r="377" spans="1:1" x14ac:dyDescent="0.25">
      <c r="A377" t="s">
        <v>48467</v>
      </c>
    </row>
    <row r="378" spans="1:1" x14ac:dyDescent="0.25">
      <c r="A378" t="s">
        <v>48613</v>
      </c>
    </row>
    <row r="379" spans="1:1" x14ac:dyDescent="0.25">
      <c r="A379" t="s">
        <v>48468</v>
      </c>
    </row>
    <row r="380" spans="1:1" x14ac:dyDescent="0.25">
      <c r="A380" t="s">
        <v>48614</v>
      </c>
    </row>
    <row r="381" spans="1:1" x14ac:dyDescent="0.25">
      <c r="A381" t="s">
        <v>48469</v>
      </c>
    </row>
    <row r="382" spans="1:1" x14ac:dyDescent="0.25">
      <c r="A382" t="s">
        <v>48470</v>
      </c>
    </row>
    <row r="383" spans="1:1" x14ac:dyDescent="0.25">
      <c r="A383" t="s">
        <v>48615</v>
      </c>
    </row>
    <row r="384" spans="1:1" x14ac:dyDescent="0.25">
      <c r="A384" t="s">
        <v>48471</v>
      </c>
    </row>
    <row r="385" spans="1:1" x14ac:dyDescent="0.25">
      <c r="A385" t="s">
        <v>48616</v>
      </c>
    </row>
    <row r="386" spans="1:1" x14ac:dyDescent="0.25">
      <c r="A386" t="s">
        <v>48472</v>
      </c>
    </row>
    <row r="387" spans="1:1" x14ac:dyDescent="0.25">
      <c r="A387" t="s">
        <v>48617</v>
      </c>
    </row>
    <row r="388" spans="1:1" x14ac:dyDescent="0.25">
      <c r="A388" t="s">
        <v>48618</v>
      </c>
    </row>
    <row r="389" spans="1:1" x14ac:dyDescent="0.25">
      <c r="A389" t="s">
        <v>48619</v>
      </c>
    </row>
    <row r="390" spans="1:1" x14ac:dyDescent="0.25">
      <c r="A390" t="s">
        <v>48622</v>
      </c>
    </row>
    <row r="391" spans="1:1" x14ac:dyDescent="0.25">
      <c r="A391" t="s">
        <v>48620</v>
      </c>
    </row>
    <row r="392" spans="1:1" x14ac:dyDescent="0.25">
      <c r="A392" t="s">
        <v>48621</v>
      </c>
    </row>
    <row r="393" spans="1:1" x14ac:dyDescent="0.25">
      <c r="A393" t="s">
        <v>48473</v>
      </c>
    </row>
    <row r="394" spans="1:1" x14ac:dyDescent="0.25">
      <c r="A394" t="s">
        <v>48474</v>
      </c>
    </row>
    <row r="395" spans="1:1" x14ac:dyDescent="0.25">
      <c r="A395" t="s">
        <v>48475</v>
      </c>
    </row>
    <row r="396" spans="1:1" x14ac:dyDescent="0.25">
      <c r="A396" t="s">
        <v>48631</v>
      </c>
    </row>
    <row r="397" spans="1:1" x14ac:dyDescent="0.25">
      <c r="A397" t="s">
        <v>48632</v>
      </c>
    </row>
    <row r="398" spans="1:1" x14ac:dyDescent="0.25">
      <c r="A398" t="s">
        <v>48623</v>
      </c>
    </row>
    <row r="399" spans="1:1" x14ac:dyDescent="0.25">
      <c r="A399" t="s">
        <v>48624</v>
      </c>
    </row>
    <row r="400" spans="1:1" x14ac:dyDescent="0.25">
      <c r="A400" t="s">
        <v>48625</v>
      </c>
    </row>
    <row r="401" spans="1:1" x14ac:dyDescent="0.25">
      <c r="A401" t="s">
        <v>48626</v>
      </c>
    </row>
    <row r="402" spans="1:1" x14ac:dyDescent="0.25">
      <c r="A402" t="s">
        <v>48627</v>
      </c>
    </row>
    <row r="403" spans="1:1" x14ac:dyDescent="0.25">
      <c r="A403" t="s">
        <v>48628</v>
      </c>
    </row>
    <row r="404" spans="1:1" x14ac:dyDescent="0.25">
      <c r="A404" t="s">
        <v>48629</v>
      </c>
    </row>
    <row r="405" spans="1:1" x14ac:dyDescent="0.25">
      <c r="A405" t="s">
        <v>48630</v>
      </c>
    </row>
    <row r="406" spans="1:1" x14ac:dyDescent="0.25">
      <c r="A406" t="s">
        <v>48476</v>
      </c>
    </row>
    <row r="407" spans="1:1" x14ac:dyDescent="0.25">
      <c r="A407" t="s">
        <v>48477</v>
      </c>
    </row>
    <row r="408" spans="1:1" x14ac:dyDescent="0.25">
      <c r="A408" t="s">
        <v>48633</v>
      </c>
    </row>
    <row r="409" spans="1:1" x14ac:dyDescent="0.25">
      <c r="A409" t="s">
        <v>48478</v>
      </c>
    </row>
    <row r="410" spans="1:1" x14ac:dyDescent="0.25">
      <c r="A410" t="s">
        <v>48479</v>
      </c>
    </row>
    <row r="411" spans="1:1" x14ac:dyDescent="0.25">
      <c r="A411" t="s">
        <v>48480</v>
      </c>
    </row>
    <row r="412" spans="1:1" x14ac:dyDescent="0.25">
      <c r="A412" t="s">
        <v>48481</v>
      </c>
    </row>
    <row r="413" spans="1:1" x14ac:dyDescent="0.25">
      <c r="A413" t="s">
        <v>48482</v>
      </c>
    </row>
    <row r="414" spans="1:1" x14ac:dyDescent="0.25">
      <c r="A414" t="s">
        <v>119</v>
      </c>
    </row>
    <row r="415" spans="1:1" x14ac:dyDescent="0.25">
      <c r="A415" t="s">
        <v>118</v>
      </c>
    </row>
    <row r="416" spans="1:1" x14ac:dyDescent="0.25">
      <c r="A416" t="s">
        <v>120</v>
      </c>
    </row>
    <row r="417" spans="1:1" x14ac:dyDescent="0.25">
      <c r="A417" t="s">
        <v>121</v>
      </c>
    </row>
    <row r="418" spans="1:1" x14ac:dyDescent="0.25">
      <c r="A418" t="s">
        <v>122</v>
      </c>
    </row>
    <row r="419" spans="1:1" x14ac:dyDescent="0.25">
      <c r="A419" t="s">
        <v>48634</v>
      </c>
    </row>
    <row r="420" spans="1:1" x14ac:dyDescent="0.25">
      <c r="A420" t="s">
        <v>48635</v>
      </c>
    </row>
    <row r="421" spans="1:1" x14ac:dyDescent="0.25">
      <c r="A421" t="s">
        <v>48636</v>
      </c>
    </row>
    <row r="422" spans="1:1" x14ac:dyDescent="0.25">
      <c r="A422" t="s">
        <v>48637</v>
      </c>
    </row>
    <row r="423" spans="1:1" x14ac:dyDescent="0.25">
      <c r="A423" t="s">
        <v>48638</v>
      </c>
    </row>
    <row r="424" spans="1:1" x14ac:dyDescent="0.25">
      <c r="A424" t="s">
        <v>48639</v>
      </c>
    </row>
    <row r="425" spans="1:1" x14ac:dyDescent="0.25">
      <c r="A425" t="s">
        <v>48640</v>
      </c>
    </row>
    <row r="426" spans="1:1" x14ac:dyDescent="0.25">
      <c r="A426" t="s">
        <v>48641</v>
      </c>
    </row>
    <row r="427" spans="1:1" x14ac:dyDescent="0.25">
      <c r="A427" t="s">
        <v>48642</v>
      </c>
    </row>
    <row r="428" spans="1:1" x14ac:dyDescent="0.25">
      <c r="A428" t="s">
        <v>48643</v>
      </c>
    </row>
    <row r="429" spans="1:1" x14ac:dyDescent="0.25">
      <c r="A429" t="s">
        <v>48646</v>
      </c>
    </row>
    <row r="430" spans="1:1" x14ac:dyDescent="0.25">
      <c r="A430" t="s">
        <v>48644</v>
      </c>
    </row>
    <row r="431" spans="1:1" x14ac:dyDescent="0.25">
      <c r="A431" t="s">
        <v>48645</v>
      </c>
    </row>
    <row r="432" spans="1:1" x14ac:dyDescent="0.25">
      <c r="A432" t="s">
        <v>139</v>
      </c>
    </row>
    <row r="433" spans="1:1" x14ac:dyDescent="0.25">
      <c r="A433" t="s">
        <v>48647</v>
      </c>
    </row>
    <row r="434" spans="1:1" x14ac:dyDescent="0.25">
      <c r="A434" t="s">
        <v>48648</v>
      </c>
    </row>
    <row r="435" spans="1:1" x14ac:dyDescent="0.25">
      <c r="A435" t="s">
        <v>140</v>
      </c>
    </row>
    <row r="436" spans="1:1" x14ac:dyDescent="0.25">
      <c r="A436" t="s">
        <v>48649</v>
      </c>
    </row>
    <row r="437" spans="1:1" x14ac:dyDescent="0.25">
      <c r="A437" t="s">
        <v>141</v>
      </c>
    </row>
    <row r="438" spans="1:1" x14ac:dyDescent="0.25">
      <c r="A438" t="s">
        <v>48650</v>
      </c>
    </row>
    <row r="439" spans="1:1" x14ac:dyDescent="0.25">
      <c r="A439" t="s">
        <v>48651</v>
      </c>
    </row>
    <row r="440" spans="1:1" x14ac:dyDescent="0.25">
      <c r="A440" t="s">
        <v>48652</v>
      </c>
    </row>
    <row r="441" spans="1:1" x14ac:dyDescent="0.25">
      <c r="A441" t="s">
        <v>48653</v>
      </c>
    </row>
    <row r="442" spans="1:1" x14ac:dyDescent="0.25">
      <c r="A442" t="s">
        <v>123</v>
      </c>
    </row>
    <row r="443" spans="1:1" x14ac:dyDescent="0.25">
      <c r="A443" t="s">
        <v>124</v>
      </c>
    </row>
    <row r="444" spans="1:1" x14ac:dyDescent="0.25">
      <c r="A444" t="s">
        <v>125</v>
      </c>
    </row>
    <row r="445" spans="1:1" x14ac:dyDescent="0.25">
      <c r="A445" t="s">
        <v>126</v>
      </c>
    </row>
    <row r="446" spans="1:1" x14ac:dyDescent="0.25">
      <c r="A446" t="s">
        <v>127</v>
      </c>
    </row>
    <row r="447" spans="1:1" x14ac:dyDescent="0.25">
      <c r="A447" t="s">
        <v>142</v>
      </c>
    </row>
    <row r="448" spans="1:1" x14ac:dyDescent="0.25">
      <c r="A448" t="s">
        <v>128</v>
      </c>
    </row>
    <row r="449" spans="1:1" x14ac:dyDescent="0.25">
      <c r="A449" t="s">
        <v>129</v>
      </c>
    </row>
    <row r="450" spans="1:1" x14ac:dyDescent="0.25">
      <c r="A450" t="s">
        <v>143</v>
      </c>
    </row>
    <row r="451" spans="1:1" x14ac:dyDescent="0.25">
      <c r="A451" t="s">
        <v>143</v>
      </c>
    </row>
    <row r="452" spans="1:1" x14ac:dyDescent="0.25">
      <c r="A452" t="s">
        <v>143</v>
      </c>
    </row>
    <row r="453" spans="1:1" x14ac:dyDescent="0.25">
      <c r="A453" t="s">
        <v>144</v>
      </c>
    </row>
    <row r="454" spans="1:1" x14ac:dyDescent="0.25">
      <c r="A454" t="s">
        <v>146</v>
      </c>
    </row>
    <row r="455" spans="1:1" x14ac:dyDescent="0.25">
      <c r="A455" t="s">
        <v>147</v>
      </c>
    </row>
    <row r="456" spans="1:1" x14ac:dyDescent="0.25">
      <c r="A456" t="s">
        <v>145</v>
      </c>
    </row>
    <row r="457" spans="1:1" x14ac:dyDescent="0.25">
      <c r="A457" t="s">
        <v>148</v>
      </c>
    </row>
    <row r="458" spans="1:1" x14ac:dyDescent="0.25">
      <c r="A458" t="s">
        <v>149</v>
      </c>
    </row>
    <row r="459" spans="1:1" x14ac:dyDescent="0.25">
      <c r="A459" t="s">
        <v>150</v>
      </c>
    </row>
    <row r="460" spans="1:1" x14ac:dyDescent="0.25">
      <c r="A460" t="s">
        <v>48654</v>
      </c>
    </row>
    <row r="461" spans="1:1" x14ac:dyDescent="0.25">
      <c r="A461" t="s">
        <v>151</v>
      </c>
    </row>
    <row r="462" spans="1:1" x14ac:dyDescent="0.25">
      <c r="A462" t="s">
        <v>48655</v>
      </c>
    </row>
    <row r="463" spans="1:1" x14ac:dyDescent="0.25">
      <c r="A463" t="s">
        <v>48656</v>
      </c>
    </row>
    <row r="464" spans="1:1" x14ac:dyDescent="0.25">
      <c r="A464" t="s">
        <v>48657</v>
      </c>
    </row>
    <row r="465" spans="1:1" x14ac:dyDescent="0.25">
      <c r="A465" t="s">
        <v>48658</v>
      </c>
    </row>
    <row r="466" spans="1:1" x14ac:dyDescent="0.25">
      <c r="A466" t="s">
        <v>152</v>
      </c>
    </row>
    <row r="467" spans="1:1" x14ac:dyDescent="0.25">
      <c r="A467" t="s">
        <v>48659</v>
      </c>
    </row>
    <row r="468" spans="1:1" x14ac:dyDescent="0.25">
      <c r="A468" t="s">
        <v>48660</v>
      </c>
    </row>
    <row r="469" spans="1:1" x14ac:dyDescent="0.25">
      <c r="A469" t="s">
        <v>153</v>
      </c>
    </row>
    <row r="470" spans="1:1" x14ac:dyDescent="0.25">
      <c r="A470" t="s">
        <v>154</v>
      </c>
    </row>
    <row r="471" spans="1:1" x14ac:dyDescent="0.25">
      <c r="A471" t="s">
        <v>155</v>
      </c>
    </row>
    <row r="472" spans="1:1" x14ac:dyDescent="0.25">
      <c r="A472" t="s">
        <v>156</v>
      </c>
    </row>
    <row r="473" spans="1:1" x14ac:dyDescent="0.25">
      <c r="A473" t="s">
        <v>157</v>
      </c>
    </row>
    <row r="474" spans="1:1" x14ac:dyDescent="0.25">
      <c r="A474" t="s">
        <v>158</v>
      </c>
    </row>
    <row r="475" spans="1:1" x14ac:dyDescent="0.25">
      <c r="A475" t="s">
        <v>48661</v>
      </c>
    </row>
    <row r="476" spans="1:1" x14ac:dyDescent="0.25">
      <c r="A476" t="s">
        <v>48662</v>
      </c>
    </row>
    <row r="477" spans="1:1" x14ac:dyDescent="0.25">
      <c r="A477" t="s">
        <v>48664</v>
      </c>
    </row>
    <row r="478" spans="1:1" x14ac:dyDescent="0.25">
      <c r="A478" t="s">
        <v>48663</v>
      </c>
    </row>
    <row r="479" spans="1:1" x14ac:dyDescent="0.25">
      <c r="A479" t="s">
        <v>48665</v>
      </c>
    </row>
    <row r="480" spans="1:1" x14ac:dyDescent="0.25">
      <c r="A480" t="s">
        <v>159</v>
      </c>
    </row>
    <row r="481" spans="1:1" x14ac:dyDescent="0.25">
      <c r="A481" t="s">
        <v>160</v>
      </c>
    </row>
    <row r="482" spans="1:1" x14ac:dyDescent="0.25">
      <c r="A482" t="s">
        <v>161</v>
      </c>
    </row>
    <row r="483" spans="1:1" x14ac:dyDescent="0.25">
      <c r="A483" t="s">
        <v>162</v>
      </c>
    </row>
    <row r="484" spans="1:1" x14ac:dyDescent="0.25">
      <c r="A484" t="s">
        <v>163</v>
      </c>
    </row>
    <row r="485" spans="1:1" x14ac:dyDescent="0.25">
      <c r="A485" t="s">
        <v>48666</v>
      </c>
    </row>
    <row r="486" spans="1:1" x14ac:dyDescent="0.25">
      <c r="A486" t="s">
        <v>48667</v>
      </c>
    </row>
    <row r="487" spans="1:1" x14ac:dyDescent="0.25">
      <c r="A487" t="s">
        <v>164</v>
      </c>
    </row>
    <row r="488" spans="1:1" x14ac:dyDescent="0.25">
      <c r="A488" t="s">
        <v>165</v>
      </c>
    </row>
    <row r="489" spans="1:1" x14ac:dyDescent="0.25">
      <c r="A489" t="s">
        <v>48668</v>
      </c>
    </row>
    <row r="490" spans="1:1" x14ac:dyDescent="0.25">
      <c r="A490" t="s">
        <v>166</v>
      </c>
    </row>
    <row r="491" spans="1:1" x14ac:dyDescent="0.25">
      <c r="A491" t="s">
        <v>167</v>
      </c>
    </row>
    <row r="492" spans="1:1" x14ac:dyDescent="0.25">
      <c r="A492" t="s">
        <v>168</v>
      </c>
    </row>
    <row r="493" spans="1:1" x14ac:dyDescent="0.25">
      <c r="A493" t="s">
        <v>169</v>
      </c>
    </row>
    <row r="494" spans="1:1" x14ac:dyDescent="0.25">
      <c r="A494" t="s">
        <v>48669</v>
      </c>
    </row>
    <row r="495" spans="1:1" x14ac:dyDescent="0.25">
      <c r="A495" t="s">
        <v>170</v>
      </c>
    </row>
    <row r="496" spans="1:1" x14ac:dyDescent="0.25">
      <c r="A496" t="s">
        <v>171</v>
      </c>
    </row>
    <row r="497" spans="1:1" x14ac:dyDescent="0.25">
      <c r="A497" t="s">
        <v>172</v>
      </c>
    </row>
    <row r="498" spans="1:1" x14ac:dyDescent="0.25">
      <c r="A498" t="s">
        <v>48670</v>
      </c>
    </row>
    <row r="499" spans="1:1" x14ac:dyDescent="0.25">
      <c r="A499" t="s">
        <v>48671</v>
      </c>
    </row>
    <row r="500" spans="1:1" x14ac:dyDescent="0.25">
      <c r="A500" t="s">
        <v>173</v>
      </c>
    </row>
    <row r="501" spans="1:1" x14ac:dyDescent="0.25">
      <c r="A501" t="s">
        <v>48672</v>
      </c>
    </row>
    <row r="502" spans="1:1" x14ac:dyDescent="0.25">
      <c r="A502" t="s">
        <v>48673</v>
      </c>
    </row>
    <row r="503" spans="1:1" x14ac:dyDescent="0.25">
      <c r="A503" t="s">
        <v>174</v>
      </c>
    </row>
    <row r="504" spans="1:1" x14ac:dyDescent="0.25">
      <c r="A504" t="s">
        <v>175</v>
      </c>
    </row>
    <row r="505" spans="1:1" x14ac:dyDescent="0.25">
      <c r="A505" t="s">
        <v>48674</v>
      </c>
    </row>
    <row r="506" spans="1:1" x14ac:dyDescent="0.25">
      <c r="A506" t="s">
        <v>176</v>
      </c>
    </row>
    <row r="507" spans="1:1" x14ac:dyDescent="0.25">
      <c r="A507" t="s">
        <v>177</v>
      </c>
    </row>
    <row r="508" spans="1:1" x14ac:dyDescent="0.25">
      <c r="A508" t="s">
        <v>48675</v>
      </c>
    </row>
    <row r="509" spans="1:1" x14ac:dyDescent="0.25">
      <c r="A509" t="s">
        <v>178</v>
      </c>
    </row>
    <row r="510" spans="1:1" x14ac:dyDescent="0.25">
      <c r="A510" t="s">
        <v>48676</v>
      </c>
    </row>
    <row r="511" spans="1:1" x14ac:dyDescent="0.25">
      <c r="A511" t="s">
        <v>48677</v>
      </c>
    </row>
    <row r="512" spans="1:1" x14ac:dyDescent="0.25">
      <c r="A512" t="s">
        <v>48678</v>
      </c>
    </row>
    <row r="513" spans="1:1" x14ac:dyDescent="0.25">
      <c r="A513" t="s">
        <v>48679</v>
      </c>
    </row>
    <row r="514" spans="1:1" x14ac:dyDescent="0.25">
      <c r="A514" t="s">
        <v>48680</v>
      </c>
    </row>
    <row r="515" spans="1:1" x14ac:dyDescent="0.25">
      <c r="A515" t="s">
        <v>179</v>
      </c>
    </row>
    <row r="516" spans="1:1" x14ac:dyDescent="0.25">
      <c r="A516" t="s">
        <v>48681</v>
      </c>
    </row>
    <row r="517" spans="1:1" x14ac:dyDescent="0.25">
      <c r="A517" t="s">
        <v>180</v>
      </c>
    </row>
    <row r="518" spans="1:1" x14ac:dyDescent="0.25">
      <c r="A518" t="s">
        <v>48682</v>
      </c>
    </row>
    <row r="519" spans="1:1" x14ac:dyDescent="0.25">
      <c r="A519" t="s">
        <v>48683</v>
      </c>
    </row>
    <row r="520" spans="1:1" x14ac:dyDescent="0.25">
      <c r="A520" t="s">
        <v>181</v>
      </c>
    </row>
    <row r="521" spans="1:1" x14ac:dyDescent="0.25">
      <c r="A521" t="s">
        <v>48684</v>
      </c>
    </row>
    <row r="522" spans="1:1" x14ac:dyDescent="0.25">
      <c r="A522" t="s">
        <v>182</v>
      </c>
    </row>
    <row r="523" spans="1:1" x14ac:dyDescent="0.25">
      <c r="A523" t="s">
        <v>183</v>
      </c>
    </row>
    <row r="524" spans="1:1" x14ac:dyDescent="0.25">
      <c r="A524" t="s">
        <v>185</v>
      </c>
    </row>
    <row r="525" spans="1:1" x14ac:dyDescent="0.25">
      <c r="A525" t="s">
        <v>184</v>
      </c>
    </row>
    <row r="526" spans="1:1" x14ac:dyDescent="0.25">
      <c r="A526" t="s">
        <v>48685</v>
      </c>
    </row>
    <row r="527" spans="1:1" x14ac:dyDescent="0.25">
      <c r="A527" t="s">
        <v>186</v>
      </c>
    </row>
    <row r="528" spans="1:1" x14ac:dyDescent="0.25">
      <c r="A528" t="s">
        <v>187</v>
      </c>
    </row>
    <row r="529" spans="1:1" x14ac:dyDescent="0.25">
      <c r="A529" t="s">
        <v>188</v>
      </c>
    </row>
    <row r="530" spans="1:1" x14ac:dyDescent="0.25">
      <c r="A530" t="s">
        <v>48686</v>
      </c>
    </row>
    <row r="531" spans="1:1" x14ac:dyDescent="0.25">
      <c r="A531" t="s">
        <v>48687</v>
      </c>
    </row>
    <row r="532" spans="1:1" x14ac:dyDescent="0.25">
      <c r="A532" t="s">
        <v>189</v>
      </c>
    </row>
    <row r="533" spans="1:1" x14ac:dyDescent="0.25">
      <c r="A533" t="s">
        <v>190</v>
      </c>
    </row>
    <row r="534" spans="1:1" x14ac:dyDescent="0.25">
      <c r="A534" t="s">
        <v>191</v>
      </c>
    </row>
    <row r="535" spans="1:1" x14ac:dyDescent="0.25">
      <c r="A535" t="s">
        <v>192</v>
      </c>
    </row>
    <row r="536" spans="1:1" x14ac:dyDescent="0.25">
      <c r="A536" t="s">
        <v>48688</v>
      </c>
    </row>
    <row r="537" spans="1:1" x14ac:dyDescent="0.25">
      <c r="A537" t="s">
        <v>193</v>
      </c>
    </row>
    <row r="538" spans="1:1" x14ac:dyDescent="0.25">
      <c r="A538" t="s">
        <v>48689</v>
      </c>
    </row>
    <row r="539" spans="1:1" x14ac:dyDescent="0.25">
      <c r="A539" t="s">
        <v>48690</v>
      </c>
    </row>
    <row r="540" spans="1:1" x14ac:dyDescent="0.25">
      <c r="A540" t="s">
        <v>48691</v>
      </c>
    </row>
    <row r="541" spans="1:1" x14ac:dyDescent="0.25">
      <c r="A541" t="s">
        <v>194</v>
      </c>
    </row>
    <row r="542" spans="1:1" x14ac:dyDescent="0.25">
      <c r="A542" t="s">
        <v>195</v>
      </c>
    </row>
    <row r="543" spans="1:1" x14ac:dyDescent="0.25">
      <c r="A543" t="s">
        <v>196</v>
      </c>
    </row>
    <row r="544" spans="1:1" x14ac:dyDescent="0.25">
      <c r="A544" t="s">
        <v>197</v>
      </c>
    </row>
    <row r="545" spans="1:1" x14ac:dyDescent="0.25">
      <c r="A545" t="s">
        <v>198</v>
      </c>
    </row>
    <row r="546" spans="1:1" x14ac:dyDescent="0.25">
      <c r="A546" t="s">
        <v>199</v>
      </c>
    </row>
    <row r="547" spans="1:1" x14ac:dyDescent="0.25">
      <c r="A547" t="s">
        <v>200</v>
      </c>
    </row>
    <row r="548" spans="1:1" x14ac:dyDescent="0.25">
      <c r="A548" t="s">
        <v>201</v>
      </c>
    </row>
    <row r="549" spans="1:1" x14ac:dyDescent="0.25">
      <c r="A549" t="s">
        <v>202</v>
      </c>
    </row>
    <row r="550" spans="1:1" x14ac:dyDescent="0.25">
      <c r="A550" t="s">
        <v>205</v>
      </c>
    </row>
    <row r="551" spans="1:1" x14ac:dyDescent="0.25">
      <c r="A551" t="s">
        <v>203</v>
      </c>
    </row>
    <row r="552" spans="1:1" x14ac:dyDescent="0.25">
      <c r="A552" t="s">
        <v>204</v>
      </c>
    </row>
    <row r="553" spans="1:1" x14ac:dyDescent="0.25">
      <c r="A553" t="s">
        <v>206</v>
      </c>
    </row>
    <row r="554" spans="1:1" x14ac:dyDescent="0.25">
      <c r="A554" t="s">
        <v>48692</v>
      </c>
    </row>
    <row r="555" spans="1:1" x14ac:dyDescent="0.25">
      <c r="A555" t="s">
        <v>207</v>
      </c>
    </row>
    <row r="556" spans="1:1" x14ac:dyDescent="0.25">
      <c r="A556" t="s">
        <v>208</v>
      </c>
    </row>
    <row r="557" spans="1:1" x14ac:dyDescent="0.25">
      <c r="A557" t="s">
        <v>209</v>
      </c>
    </row>
    <row r="558" spans="1:1" x14ac:dyDescent="0.25">
      <c r="A558" t="s">
        <v>48693</v>
      </c>
    </row>
    <row r="559" spans="1:1" x14ac:dyDescent="0.25">
      <c r="A559" t="s">
        <v>210</v>
      </c>
    </row>
    <row r="560" spans="1:1" x14ac:dyDescent="0.25">
      <c r="A560" t="s">
        <v>211</v>
      </c>
    </row>
    <row r="561" spans="1:1" x14ac:dyDescent="0.25">
      <c r="A561" t="s">
        <v>212</v>
      </c>
    </row>
    <row r="562" spans="1:1" x14ac:dyDescent="0.25">
      <c r="A562" t="s">
        <v>213</v>
      </c>
    </row>
    <row r="563" spans="1:1" x14ac:dyDescent="0.25">
      <c r="A563" t="s">
        <v>214</v>
      </c>
    </row>
    <row r="564" spans="1:1" x14ac:dyDescent="0.25">
      <c r="A564" t="s">
        <v>48694</v>
      </c>
    </row>
    <row r="565" spans="1:1" x14ac:dyDescent="0.25">
      <c r="A565" t="s">
        <v>215</v>
      </c>
    </row>
    <row r="566" spans="1:1" x14ac:dyDescent="0.25">
      <c r="A566" t="s">
        <v>216</v>
      </c>
    </row>
    <row r="567" spans="1:1" x14ac:dyDescent="0.25">
      <c r="A567" t="s">
        <v>221</v>
      </c>
    </row>
    <row r="568" spans="1:1" x14ac:dyDescent="0.25">
      <c r="A568" t="s">
        <v>217</v>
      </c>
    </row>
    <row r="569" spans="1:1" x14ac:dyDescent="0.25">
      <c r="A569" t="s">
        <v>218</v>
      </c>
    </row>
    <row r="570" spans="1:1" x14ac:dyDescent="0.25">
      <c r="A570" t="s">
        <v>219</v>
      </c>
    </row>
    <row r="571" spans="1:1" x14ac:dyDescent="0.25">
      <c r="A571" t="s">
        <v>220</v>
      </c>
    </row>
    <row r="572" spans="1:1" x14ac:dyDescent="0.25">
      <c r="A572" t="s">
        <v>222</v>
      </c>
    </row>
    <row r="573" spans="1:1" x14ac:dyDescent="0.25">
      <c r="A573" t="s">
        <v>223</v>
      </c>
    </row>
    <row r="574" spans="1:1" x14ac:dyDescent="0.25">
      <c r="A574" t="s">
        <v>224</v>
      </c>
    </row>
    <row r="575" spans="1:1" x14ac:dyDescent="0.25">
      <c r="A575" t="s">
        <v>226</v>
      </c>
    </row>
    <row r="576" spans="1:1" x14ac:dyDescent="0.25">
      <c r="A576" t="s">
        <v>48709</v>
      </c>
    </row>
    <row r="577" spans="1:1" x14ac:dyDescent="0.25">
      <c r="A577" t="s">
        <v>48695</v>
      </c>
    </row>
    <row r="578" spans="1:1" x14ac:dyDescent="0.25">
      <c r="A578" t="s">
        <v>227</v>
      </c>
    </row>
    <row r="579" spans="1:1" x14ac:dyDescent="0.25">
      <c r="A579" t="s">
        <v>228</v>
      </c>
    </row>
    <row r="580" spans="1:1" x14ac:dyDescent="0.25">
      <c r="A580" t="s">
        <v>48696</v>
      </c>
    </row>
    <row r="581" spans="1:1" x14ac:dyDescent="0.25">
      <c r="A581" t="s">
        <v>229</v>
      </c>
    </row>
    <row r="582" spans="1:1" x14ac:dyDescent="0.25">
      <c r="A582" t="s">
        <v>48697</v>
      </c>
    </row>
    <row r="583" spans="1:1" x14ac:dyDescent="0.25">
      <c r="A583" t="s">
        <v>225</v>
      </c>
    </row>
    <row r="584" spans="1:1" x14ac:dyDescent="0.25">
      <c r="A584" t="s">
        <v>48698</v>
      </c>
    </row>
    <row r="585" spans="1:1" x14ac:dyDescent="0.25">
      <c r="A585" t="s">
        <v>230</v>
      </c>
    </row>
    <row r="586" spans="1:1" x14ac:dyDescent="0.25">
      <c r="A586" t="s">
        <v>231</v>
      </c>
    </row>
    <row r="587" spans="1:1" x14ac:dyDescent="0.25">
      <c r="A587" t="s">
        <v>48710</v>
      </c>
    </row>
    <row r="588" spans="1:1" x14ac:dyDescent="0.25">
      <c r="A588" t="s">
        <v>48711</v>
      </c>
    </row>
    <row r="589" spans="1:1" x14ac:dyDescent="0.25">
      <c r="A589" t="s">
        <v>48712</v>
      </c>
    </row>
    <row r="590" spans="1:1" x14ac:dyDescent="0.25">
      <c r="A590" t="s">
        <v>48713</v>
      </c>
    </row>
    <row r="591" spans="1:1" x14ac:dyDescent="0.25">
      <c r="A591" t="s">
        <v>232</v>
      </c>
    </row>
    <row r="592" spans="1:1" x14ac:dyDescent="0.25">
      <c r="A592" t="s">
        <v>233</v>
      </c>
    </row>
    <row r="593" spans="1:1" x14ac:dyDescent="0.25">
      <c r="A593" t="s">
        <v>48699</v>
      </c>
    </row>
    <row r="594" spans="1:1" x14ac:dyDescent="0.25">
      <c r="A594" t="s">
        <v>48700</v>
      </c>
    </row>
    <row r="595" spans="1:1" x14ac:dyDescent="0.25">
      <c r="A595" t="s">
        <v>48701</v>
      </c>
    </row>
    <row r="596" spans="1:1" x14ac:dyDescent="0.25">
      <c r="A596" t="s">
        <v>48702</v>
      </c>
    </row>
    <row r="597" spans="1:1" x14ac:dyDescent="0.25">
      <c r="A597" t="s">
        <v>48703</v>
      </c>
    </row>
    <row r="598" spans="1:1" x14ac:dyDescent="0.25">
      <c r="A598" t="s">
        <v>48704</v>
      </c>
    </row>
    <row r="599" spans="1:1" x14ac:dyDescent="0.25">
      <c r="A599" t="s">
        <v>48705</v>
      </c>
    </row>
    <row r="600" spans="1:1" x14ac:dyDescent="0.25">
      <c r="A600" t="s">
        <v>48706</v>
      </c>
    </row>
    <row r="601" spans="1:1" x14ac:dyDescent="0.25">
      <c r="A601" t="s">
        <v>234</v>
      </c>
    </row>
    <row r="602" spans="1:1" x14ac:dyDescent="0.25">
      <c r="A602" t="s">
        <v>48707</v>
      </c>
    </row>
    <row r="603" spans="1:1" x14ac:dyDescent="0.25">
      <c r="A603" t="s">
        <v>48708</v>
      </c>
    </row>
    <row r="604" spans="1:1" x14ac:dyDescent="0.25">
      <c r="A604" t="s">
        <v>48714</v>
      </c>
    </row>
    <row r="605" spans="1:1" x14ac:dyDescent="0.25">
      <c r="A605" t="s">
        <v>48715</v>
      </c>
    </row>
    <row r="606" spans="1:1" x14ac:dyDescent="0.25">
      <c r="A606" t="s">
        <v>48716</v>
      </c>
    </row>
    <row r="607" spans="1:1" x14ac:dyDescent="0.25">
      <c r="A607" t="s">
        <v>48717</v>
      </c>
    </row>
    <row r="608" spans="1:1" x14ac:dyDescent="0.25">
      <c r="A608" t="s">
        <v>235</v>
      </c>
    </row>
    <row r="609" spans="1:1" x14ac:dyDescent="0.25">
      <c r="A609" t="s">
        <v>236</v>
      </c>
    </row>
    <row r="610" spans="1:1" x14ac:dyDescent="0.25">
      <c r="A610" t="s">
        <v>48718</v>
      </c>
    </row>
    <row r="611" spans="1:1" x14ac:dyDescent="0.25">
      <c r="A611" t="s">
        <v>48719</v>
      </c>
    </row>
    <row r="612" spans="1:1" x14ac:dyDescent="0.25">
      <c r="A612" t="s">
        <v>48720</v>
      </c>
    </row>
    <row r="613" spans="1:1" x14ac:dyDescent="0.25">
      <c r="A613" t="s">
        <v>48721</v>
      </c>
    </row>
    <row r="614" spans="1:1" x14ac:dyDescent="0.25">
      <c r="A614" t="s">
        <v>237</v>
      </c>
    </row>
    <row r="615" spans="1:1" x14ac:dyDescent="0.25">
      <c r="A615" t="s">
        <v>48722</v>
      </c>
    </row>
    <row r="616" spans="1:1" x14ac:dyDescent="0.25">
      <c r="A616" t="s">
        <v>238</v>
      </c>
    </row>
    <row r="617" spans="1:1" x14ac:dyDescent="0.25">
      <c r="A617" t="s">
        <v>239</v>
      </c>
    </row>
    <row r="618" spans="1:1" x14ac:dyDescent="0.25">
      <c r="A618" t="s">
        <v>240</v>
      </c>
    </row>
    <row r="619" spans="1:1" x14ac:dyDescent="0.25">
      <c r="A619" t="s">
        <v>241</v>
      </c>
    </row>
    <row r="620" spans="1:1" x14ac:dyDescent="0.25">
      <c r="A620" t="s">
        <v>48723</v>
      </c>
    </row>
    <row r="621" spans="1:1" x14ac:dyDescent="0.25">
      <c r="A621" t="s">
        <v>242</v>
      </c>
    </row>
    <row r="622" spans="1:1" x14ac:dyDescent="0.25">
      <c r="A622" t="s">
        <v>243</v>
      </c>
    </row>
    <row r="623" spans="1:1" x14ac:dyDescent="0.25">
      <c r="A623" t="s">
        <v>244</v>
      </c>
    </row>
    <row r="624" spans="1:1" x14ac:dyDescent="0.25">
      <c r="A624" t="s">
        <v>245</v>
      </c>
    </row>
    <row r="625" spans="1:1" x14ac:dyDescent="0.25">
      <c r="A625" t="s">
        <v>48724</v>
      </c>
    </row>
    <row r="626" spans="1:1" x14ac:dyDescent="0.25">
      <c r="A626" t="s">
        <v>48725</v>
      </c>
    </row>
    <row r="627" spans="1:1" x14ac:dyDescent="0.25">
      <c r="A627" t="s">
        <v>48726</v>
      </c>
    </row>
    <row r="628" spans="1:1" x14ac:dyDescent="0.25">
      <c r="A628" t="s">
        <v>246</v>
      </c>
    </row>
    <row r="629" spans="1:1" x14ac:dyDescent="0.25">
      <c r="A629" t="s">
        <v>247</v>
      </c>
    </row>
    <row r="630" spans="1:1" x14ac:dyDescent="0.25">
      <c r="A630" t="s">
        <v>48727</v>
      </c>
    </row>
    <row r="631" spans="1:1" x14ac:dyDescent="0.25">
      <c r="A631" t="s">
        <v>248</v>
      </c>
    </row>
    <row r="632" spans="1:1" x14ac:dyDescent="0.25">
      <c r="A632" t="s">
        <v>249</v>
      </c>
    </row>
    <row r="633" spans="1:1" x14ac:dyDescent="0.25">
      <c r="A633" t="s">
        <v>250</v>
      </c>
    </row>
    <row r="634" spans="1:1" x14ac:dyDescent="0.25">
      <c r="A634" t="s">
        <v>251</v>
      </c>
    </row>
    <row r="635" spans="1:1" x14ac:dyDescent="0.25">
      <c r="A635" t="s">
        <v>252</v>
      </c>
    </row>
    <row r="636" spans="1:1" x14ac:dyDescent="0.25">
      <c r="A636" t="s">
        <v>253</v>
      </c>
    </row>
    <row r="637" spans="1:1" x14ac:dyDescent="0.25">
      <c r="A637" t="s">
        <v>48728</v>
      </c>
    </row>
    <row r="638" spans="1:1" x14ac:dyDescent="0.25">
      <c r="A638" t="s">
        <v>48729</v>
      </c>
    </row>
    <row r="639" spans="1:1" x14ac:dyDescent="0.25">
      <c r="A639" t="s">
        <v>254</v>
      </c>
    </row>
    <row r="640" spans="1:1" x14ac:dyDescent="0.25">
      <c r="A640" t="s">
        <v>255</v>
      </c>
    </row>
    <row r="641" spans="1:1" x14ac:dyDescent="0.25">
      <c r="A641" t="s">
        <v>48730</v>
      </c>
    </row>
    <row r="642" spans="1:1" x14ac:dyDescent="0.25">
      <c r="A642" t="s">
        <v>48731</v>
      </c>
    </row>
    <row r="643" spans="1:1" x14ac:dyDescent="0.25">
      <c r="A643" t="s">
        <v>48732</v>
      </c>
    </row>
    <row r="644" spans="1:1" x14ac:dyDescent="0.25">
      <c r="A644" t="s">
        <v>48733</v>
      </c>
    </row>
    <row r="645" spans="1:1" x14ac:dyDescent="0.25">
      <c r="A645" t="s">
        <v>256</v>
      </c>
    </row>
    <row r="646" spans="1:1" x14ac:dyDescent="0.25">
      <c r="A646" t="s">
        <v>258</v>
      </c>
    </row>
    <row r="647" spans="1:1" x14ac:dyDescent="0.25">
      <c r="A647" t="s">
        <v>257</v>
      </c>
    </row>
    <row r="648" spans="1:1" x14ac:dyDescent="0.25">
      <c r="A648" t="s">
        <v>259</v>
      </c>
    </row>
    <row r="649" spans="1:1" x14ac:dyDescent="0.25">
      <c r="A649" t="s">
        <v>260</v>
      </c>
    </row>
    <row r="650" spans="1:1" x14ac:dyDescent="0.25">
      <c r="A650" t="s">
        <v>261</v>
      </c>
    </row>
    <row r="651" spans="1:1" x14ac:dyDescent="0.25">
      <c r="A651" t="s">
        <v>262</v>
      </c>
    </row>
    <row r="652" spans="1:1" x14ac:dyDescent="0.25">
      <c r="A652" t="s">
        <v>262</v>
      </c>
    </row>
    <row r="653" spans="1:1" x14ac:dyDescent="0.25">
      <c r="A653" t="s">
        <v>263</v>
      </c>
    </row>
    <row r="654" spans="1:1" x14ac:dyDescent="0.25">
      <c r="A654" t="s">
        <v>48734</v>
      </c>
    </row>
    <row r="655" spans="1:1" x14ac:dyDescent="0.25">
      <c r="A655" t="s">
        <v>48735</v>
      </c>
    </row>
    <row r="656" spans="1:1" x14ac:dyDescent="0.25">
      <c r="A656" t="s">
        <v>48736</v>
      </c>
    </row>
    <row r="657" spans="1:1" x14ac:dyDescent="0.25">
      <c r="A657" t="s">
        <v>264</v>
      </c>
    </row>
    <row r="658" spans="1:1" x14ac:dyDescent="0.25">
      <c r="A658" t="s">
        <v>265</v>
      </c>
    </row>
    <row r="659" spans="1:1" x14ac:dyDescent="0.25">
      <c r="A659" t="s">
        <v>266</v>
      </c>
    </row>
    <row r="660" spans="1:1" x14ac:dyDescent="0.25">
      <c r="A660" t="s">
        <v>267</v>
      </c>
    </row>
    <row r="661" spans="1:1" x14ac:dyDescent="0.25">
      <c r="A661" t="s">
        <v>268</v>
      </c>
    </row>
    <row r="662" spans="1:1" x14ac:dyDescent="0.25">
      <c r="A662" t="s">
        <v>269</v>
      </c>
    </row>
    <row r="663" spans="1:1" x14ac:dyDescent="0.25">
      <c r="A663" t="s">
        <v>48737</v>
      </c>
    </row>
    <row r="664" spans="1:1" x14ac:dyDescent="0.25">
      <c r="A664" t="s">
        <v>48738</v>
      </c>
    </row>
    <row r="665" spans="1:1" x14ac:dyDescent="0.25">
      <c r="A665" t="s">
        <v>48739</v>
      </c>
    </row>
    <row r="666" spans="1:1" x14ac:dyDescent="0.25">
      <c r="A666" t="s">
        <v>48740</v>
      </c>
    </row>
    <row r="667" spans="1:1" x14ac:dyDescent="0.25">
      <c r="A667" t="s">
        <v>270</v>
      </c>
    </row>
    <row r="668" spans="1:1" x14ac:dyDescent="0.25">
      <c r="A668" t="s">
        <v>271</v>
      </c>
    </row>
    <row r="669" spans="1:1" x14ac:dyDescent="0.25">
      <c r="A669" t="s">
        <v>272</v>
      </c>
    </row>
    <row r="670" spans="1:1" x14ac:dyDescent="0.25">
      <c r="A670" t="s">
        <v>273</v>
      </c>
    </row>
    <row r="671" spans="1:1" x14ac:dyDescent="0.25">
      <c r="A671" t="s">
        <v>274</v>
      </c>
    </row>
    <row r="672" spans="1:1" x14ac:dyDescent="0.25">
      <c r="A672" t="s">
        <v>275</v>
      </c>
    </row>
    <row r="673" spans="1:1" x14ac:dyDescent="0.25">
      <c r="A673" t="s">
        <v>276</v>
      </c>
    </row>
    <row r="674" spans="1:1" x14ac:dyDescent="0.25">
      <c r="A674" t="s">
        <v>277</v>
      </c>
    </row>
    <row r="675" spans="1:1" x14ac:dyDescent="0.25">
      <c r="A675" t="s">
        <v>278</v>
      </c>
    </row>
    <row r="676" spans="1:1" x14ac:dyDescent="0.25">
      <c r="A676" t="s">
        <v>279</v>
      </c>
    </row>
    <row r="677" spans="1:1" x14ac:dyDescent="0.25">
      <c r="A677" t="s">
        <v>280</v>
      </c>
    </row>
    <row r="678" spans="1:1" x14ac:dyDescent="0.25">
      <c r="A678" t="s">
        <v>281</v>
      </c>
    </row>
    <row r="679" spans="1:1" x14ac:dyDescent="0.25">
      <c r="A679" t="s">
        <v>282</v>
      </c>
    </row>
    <row r="680" spans="1:1" x14ac:dyDescent="0.25">
      <c r="A680" t="s">
        <v>283</v>
      </c>
    </row>
    <row r="681" spans="1:1" x14ac:dyDescent="0.25">
      <c r="A681" t="s">
        <v>284</v>
      </c>
    </row>
    <row r="682" spans="1:1" x14ac:dyDescent="0.25">
      <c r="A682" t="s">
        <v>285</v>
      </c>
    </row>
    <row r="683" spans="1:1" x14ac:dyDescent="0.25">
      <c r="A683" t="s">
        <v>286</v>
      </c>
    </row>
    <row r="684" spans="1:1" x14ac:dyDescent="0.25">
      <c r="A684" t="s">
        <v>287</v>
      </c>
    </row>
    <row r="685" spans="1:1" x14ac:dyDescent="0.25">
      <c r="A685" t="s">
        <v>288</v>
      </c>
    </row>
    <row r="686" spans="1:1" x14ac:dyDescent="0.25">
      <c r="A686" t="s">
        <v>289</v>
      </c>
    </row>
    <row r="687" spans="1:1" x14ac:dyDescent="0.25">
      <c r="A687" t="s">
        <v>290</v>
      </c>
    </row>
    <row r="688" spans="1:1" x14ac:dyDescent="0.25">
      <c r="A688" t="s">
        <v>291</v>
      </c>
    </row>
    <row r="689" spans="1:1" x14ac:dyDescent="0.25">
      <c r="A689" t="s">
        <v>292</v>
      </c>
    </row>
    <row r="690" spans="1:1" x14ac:dyDescent="0.25">
      <c r="A690" t="s">
        <v>293</v>
      </c>
    </row>
    <row r="691" spans="1:1" x14ac:dyDescent="0.25">
      <c r="A691" t="s">
        <v>294</v>
      </c>
    </row>
    <row r="692" spans="1:1" x14ac:dyDescent="0.25">
      <c r="A692" t="s">
        <v>295</v>
      </c>
    </row>
    <row r="693" spans="1:1" x14ac:dyDescent="0.25">
      <c r="A693" t="s">
        <v>296</v>
      </c>
    </row>
    <row r="694" spans="1:1" x14ac:dyDescent="0.25">
      <c r="A694" t="s">
        <v>48741</v>
      </c>
    </row>
    <row r="695" spans="1:1" x14ac:dyDescent="0.25">
      <c r="A695" t="s">
        <v>48742</v>
      </c>
    </row>
    <row r="696" spans="1:1" x14ac:dyDescent="0.25">
      <c r="A696" t="s">
        <v>48743</v>
      </c>
    </row>
    <row r="697" spans="1:1" x14ac:dyDescent="0.25">
      <c r="A697" t="s">
        <v>48744</v>
      </c>
    </row>
    <row r="698" spans="1:1" x14ac:dyDescent="0.25">
      <c r="A698" t="s">
        <v>48745</v>
      </c>
    </row>
    <row r="699" spans="1:1" x14ac:dyDescent="0.25">
      <c r="A699" t="s">
        <v>48746</v>
      </c>
    </row>
    <row r="700" spans="1:1" x14ac:dyDescent="0.25">
      <c r="A700" t="s">
        <v>297</v>
      </c>
    </row>
    <row r="701" spans="1:1" x14ac:dyDescent="0.25">
      <c r="A701" t="s">
        <v>298</v>
      </c>
    </row>
    <row r="702" spans="1:1" x14ac:dyDescent="0.25">
      <c r="A702" t="s">
        <v>299</v>
      </c>
    </row>
    <row r="703" spans="1:1" x14ac:dyDescent="0.25">
      <c r="A703" t="s">
        <v>300</v>
      </c>
    </row>
    <row r="704" spans="1:1" x14ac:dyDescent="0.25">
      <c r="A704" t="s">
        <v>301</v>
      </c>
    </row>
    <row r="705" spans="1:1" x14ac:dyDescent="0.25">
      <c r="A705" t="s">
        <v>302</v>
      </c>
    </row>
    <row r="706" spans="1:1" x14ac:dyDescent="0.25">
      <c r="A706" t="s">
        <v>303</v>
      </c>
    </row>
    <row r="707" spans="1:1" x14ac:dyDescent="0.25">
      <c r="A707" t="s">
        <v>304</v>
      </c>
    </row>
    <row r="708" spans="1:1" x14ac:dyDescent="0.25">
      <c r="A708" t="s">
        <v>305</v>
      </c>
    </row>
    <row r="709" spans="1:1" x14ac:dyDescent="0.25">
      <c r="A709" t="s">
        <v>306</v>
      </c>
    </row>
    <row r="710" spans="1:1" x14ac:dyDescent="0.25">
      <c r="A710" t="s">
        <v>307</v>
      </c>
    </row>
    <row r="711" spans="1:1" x14ac:dyDescent="0.25">
      <c r="A711" t="s">
        <v>308</v>
      </c>
    </row>
    <row r="712" spans="1:1" x14ac:dyDescent="0.25">
      <c r="A712" t="s">
        <v>48747</v>
      </c>
    </row>
    <row r="713" spans="1:1" x14ac:dyDescent="0.25">
      <c r="A713" t="s">
        <v>309</v>
      </c>
    </row>
    <row r="714" spans="1:1" x14ac:dyDescent="0.25">
      <c r="A714" t="s">
        <v>310</v>
      </c>
    </row>
    <row r="715" spans="1:1" x14ac:dyDescent="0.25">
      <c r="A715" t="s">
        <v>311</v>
      </c>
    </row>
    <row r="716" spans="1:1" x14ac:dyDescent="0.25">
      <c r="A716" t="s">
        <v>48748</v>
      </c>
    </row>
    <row r="717" spans="1:1" x14ac:dyDescent="0.25">
      <c r="A717" t="s">
        <v>48749</v>
      </c>
    </row>
    <row r="718" spans="1:1" x14ac:dyDescent="0.25">
      <c r="A718" t="s">
        <v>48750</v>
      </c>
    </row>
    <row r="719" spans="1:1" x14ac:dyDescent="0.25">
      <c r="A719" t="s">
        <v>48751</v>
      </c>
    </row>
    <row r="720" spans="1:1" x14ac:dyDescent="0.25">
      <c r="A720" t="s">
        <v>48752</v>
      </c>
    </row>
    <row r="721" spans="1:1" x14ac:dyDescent="0.25">
      <c r="A721" t="s">
        <v>312</v>
      </c>
    </row>
    <row r="722" spans="1:1" x14ac:dyDescent="0.25">
      <c r="A722" t="s">
        <v>313</v>
      </c>
    </row>
    <row r="723" spans="1:1" x14ac:dyDescent="0.25">
      <c r="A723" t="s">
        <v>314</v>
      </c>
    </row>
    <row r="724" spans="1:1" x14ac:dyDescent="0.25">
      <c r="A724" t="s">
        <v>315</v>
      </c>
    </row>
    <row r="725" spans="1:1" x14ac:dyDescent="0.25">
      <c r="A725" t="s">
        <v>316</v>
      </c>
    </row>
    <row r="726" spans="1:1" x14ac:dyDescent="0.25">
      <c r="A726" t="s">
        <v>317</v>
      </c>
    </row>
    <row r="727" spans="1:1" x14ac:dyDescent="0.25">
      <c r="A727" t="s">
        <v>318</v>
      </c>
    </row>
    <row r="728" spans="1:1" x14ac:dyDescent="0.25">
      <c r="A728" t="s">
        <v>319</v>
      </c>
    </row>
    <row r="729" spans="1:1" x14ac:dyDescent="0.25">
      <c r="A729" t="s">
        <v>320</v>
      </c>
    </row>
    <row r="730" spans="1:1" x14ac:dyDescent="0.25">
      <c r="A730" t="s">
        <v>321</v>
      </c>
    </row>
    <row r="731" spans="1:1" x14ac:dyDescent="0.25">
      <c r="A731" t="s">
        <v>322</v>
      </c>
    </row>
    <row r="732" spans="1:1" x14ac:dyDescent="0.25">
      <c r="A732" t="s">
        <v>323</v>
      </c>
    </row>
    <row r="733" spans="1:1" x14ac:dyDescent="0.25">
      <c r="A733" t="s">
        <v>48753</v>
      </c>
    </row>
    <row r="734" spans="1:1" x14ac:dyDescent="0.25">
      <c r="A734" t="s">
        <v>324</v>
      </c>
    </row>
    <row r="735" spans="1:1" x14ac:dyDescent="0.25">
      <c r="A735" t="s">
        <v>325</v>
      </c>
    </row>
    <row r="736" spans="1:1" x14ac:dyDescent="0.25">
      <c r="A736" t="s">
        <v>48754</v>
      </c>
    </row>
    <row r="737" spans="1:1" x14ac:dyDescent="0.25">
      <c r="A737" t="s">
        <v>48755</v>
      </c>
    </row>
    <row r="738" spans="1:1" x14ac:dyDescent="0.25">
      <c r="A738" t="s">
        <v>326</v>
      </c>
    </row>
    <row r="739" spans="1:1" x14ac:dyDescent="0.25">
      <c r="A739" t="s">
        <v>327</v>
      </c>
    </row>
    <row r="740" spans="1:1" x14ac:dyDescent="0.25">
      <c r="A740" t="s">
        <v>328</v>
      </c>
    </row>
    <row r="741" spans="1:1" x14ac:dyDescent="0.25">
      <c r="A741" t="s">
        <v>329</v>
      </c>
    </row>
    <row r="742" spans="1:1" x14ac:dyDescent="0.25">
      <c r="A742" t="s">
        <v>330</v>
      </c>
    </row>
    <row r="743" spans="1:1" x14ac:dyDescent="0.25">
      <c r="A743" t="s">
        <v>331</v>
      </c>
    </row>
    <row r="744" spans="1:1" x14ac:dyDescent="0.25">
      <c r="A744" t="s">
        <v>48757</v>
      </c>
    </row>
    <row r="745" spans="1:1" x14ac:dyDescent="0.25">
      <c r="A745" t="s">
        <v>48757</v>
      </c>
    </row>
    <row r="746" spans="1:1" x14ac:dyDescent="0.25">
      <c r="A746" t="s">
        <v>48758</v>
      </c>
    </row>
    <row r="747" spans="1:1" x14ac:dyDescent="0.25">
      <c r="A747" t="s">
        <v>48759</v>
      </c>
    </row>
    <row r="748" spans="1:1" x14ac:dyDescent="0.25">
      <c r="A748" t="s">
        <v>48760</v>
      </c>
    </row>
    <row r="749" spans="1:1" x14ac:dyDescent="0.25">
      <c r="A749" t="s">
        <v>48761</v>
      </c>
    </row>
    <row r="750" spans="1:1" x14ac:dyDescent="0.25">
      <c r="A750" t="s">
        <v>48762</v>
      </c>
    </row>
    <row r="751" spans="1:1" x14ac:dyDescent="0.25">
      <c r="A751" t="s">
        <v>48763</v>
      </c>
    </row>
    <row r="752" spans="1:1" x14ac:dyDescent="0.25">
      <c r="A752" t="s">
        <v>48764</v>
      </c>
    </row>
    <row r="753" spans="1:1" x14ac:dyDescent="0.25">
      <c r="A753" t="s">
        <v>48765</v>
      </c>
    </row>
    <row r="754" spans="1:1" x14ac:dyDescent="0.25">
      <c r="A754" t="s">
        <v>48766</v>
      </c>
    </row>
    <row r="755" spans="1:1" x14ac:dyDescent="0.25">
      <c r="A755" t="s">
        <v>48767</v>
      </c>
    </row>
    <row r="756" spans="1:1" x14ac:dyDescent="0.25">
      <c r="A756" t="s">
        <v>48768</v>
      </c>
    </row>
    <row r="757" spans="1:1" x14ac:dyDescent="0.25">
      <c r="A757" t="s">
        <v>48769</v>
      </c>
    </row>
    <row r="758" spans="1:1" x14ac:dyDescent="0.25">
      <c r="A758" t="s">
        <v>48770</v>
      </c>
    </row>
    <row r="759" spans="1:1" x14ac:dyDescent="0.25">
      <c r="A759" t="s">
        <v>48771</v>
      </c>
    </row>
    <row r="760" spans="1:1" x14ac:dyDescent="0.25">
      <c r="A760" t="s">
        <v>48772</v>
      </c>
    </row>
    <row r="761" spans="1:1" x14ac:dyDescent="0.25">
      <c r="A761" t="s">
        <v>48773</v>
      </c>
    </row>
    <row r="762" spans="1:1" x14ac:dyDescent="0.25">
      <c r="A762" t="s">
        <v>48774</v>
      </c>
    </row>
    <row r="763" spans="1:1" x14ac:dyDescent="0.25">
      <c r="A763" t="s">
        <v>48797</v>
      </c>
    </row>
    <row r="764" spans="1:1" x14ac:dyDescent="0.25">
      <c r="A764" t="s">
        <v>48776</v>
      </c>
    </row>
    <row r="765" spans="1:1" x14ac:dyDescent="0.25">
      <c r="A765" t="s">
        <v>48777</v>
      </c>
    </row>
    <row r="766" spans="1:1" x14ac:dyDescent="0.25">
      <c r="A766" t="s">
        <v>48778</v>
      </c>
    </row>
    <row r="767" spans="1:1" x14ac:dyDescent="0.25">
      <c r="A767" t="s">
        <v>48779</v>
      </c>
    </row>
    <row r="768" spans="1:1" x14ac:dyDescent="0.25">
      <c r="A768" t="s">
        <v>48780</v>
      </c>
    </row>
    <row r="769" spans="1:1" x14ac:dyDescent="0.25">
      <c r="A769" t="s">
        <v>48781</v>
      </c>
    </row>
    <row r="770" spans="1:1" x14ac:dyDescent="0.25">
      <c r="A770" t="s">
        <v>48782</v>
      </c>
    </row>
    <row r="771" spans="1:1" x14ac:dyDescent="0.25">
      <c r="A771" t="s">
        <v>48785</v>
      </c>
    </row>
    <row r="772" spans="1:1" x14ac:dyDescent="0.25">
      <c r="A772" t="s">
        <v>48783</v>
      </c>
    </row>
    <row r="773" spans="1:1" x14ac:dyDescent="0.25">
      <c r="A773" t="s">
        <v>48784</v>
      </c>
    </row>
    <row r="774" spans="1:1" x14ac:dyDescent="0.25">
      <c r="A774" t="s">
        <v>48786</v>
      </c>
    </row>
    <row r="775" spans="1:1" x14ac:dyDescent="0.25">
      <c r="A775" t="s">
        <v>48787</v>
      </c>
    </row>
    <row r="776" spans="1:1" x14ac:dyDescent="0.25">
      <c r="A776" t="s">
        <v>48788</v>
      </c>
    </row>
    <row r="777" spans="1:1" x14ac:dyDescent="0.25">
      <c r="A777" t="s">
        <v>48789</v>
      </c>
    </row>
    <row r="778" spans="1:1" x14ac:dyDescent="0.25">
      <c r="A778" t="s">
        <v>48790</v>
      </c>
    </row>
    <row r="779" spans="1:1" x14ac:dyDescent="0.25">
      <c r="A779" t="s">
        <v>48791</v>
      </c>
    </row>
    <row r="780" spans="1:1" x14ac:dyDescent="0.25">
      <c r="A780" t="s">
        <v>48792</v>
      </c>
    </row>
    <row r="781" spans="1:1" x14ac:dyDescent="0.25">
      <c r="A781" t="s">
        <v>48793</v>
      </c>
    </row>
    <row r="782" spans="1:1" x14ac:dyDescent="0.25">
      <c r="A782" t="s">
        <v>48794</v>
      </c>
    </row>
    <row r="783" spans="1:1" x14ac:dyDescent="0.25">
      <c r="A783" t="s">
        <v>48795</v>
      </c>
    </row>
    <row r="784" spans="1:1" x14ac:dyDescent="0.25">
      <c r="A784" t="s">
        <v>48796</v>
      </c>
    </row>
    <row r="785" spans="1:1" x14ac:dyDescent="0.25">
      <c r="A785" t="s">
        <v>48798</v>
      </c>
    </row>
    <row r="786" spans="1:1" x14ac:dyDescent="0.25">
      <c r="A786" t="s">
        <v>48799</v>
      </c>
    </row>
    <row r="787" spans="1:1" x14ac:dyDescent="0.25">
      <c r="A787" t="s">
        <v>48800</v>
      </c>
    </row>
    <row r="788" spans="1:1" x14ac:dyDescent="0.25">
      <c r="A788" t="s">
        <v>48775</v>
      </c>
    </row>
    <row r="789" spans="1:1" x14ac:dyDescent="0.25">
      <c r="A789" t="s">
        <v>48801</v>
      </c>
    </row>
    <row r="790" spans="1:1" x14ac:dyDescent="0.25">
      <c r="A790" t="s">
        <v>48802</v>
      </c>
    </row>
    <row r="791" spans="1:1" x14ac:dyDescent="0.25">
      <c r="A791" t="s">
        <v>48803</v>
      </c>
    </row>
    <row r="792" spans="1:1" x14ac:dyDescent="0.25">
      <c r="A792" t="s">
        <v>48804</v>
      </c>
    </row>
    <row r="793" spans="1:1" x14ac:dyDescent="0.25">
      <c r="A793" t="s">
        <v>48805</v>
      </c>
    </row>
    <row r="794" spans="1:1" x14ac:dyDescent="0.25">
      <c r="A794" t="s">
        <v>48806</v>
      </c>
    </row>
    <row r="795" spans="1:1" x14ac:dyDescent="0.25">
      <c r="A795" t="s">
        <v>48807</v>
      </c>
    </row>
    <row r="796" spans="1:1" x14ac:dyDescent="0.25">
      <c r="A796" t="s">
        <v>48808</v>
      </c>
    </row>
    <row r="797" spans="1:1" x14ac:dyDescent="0.25">
      <c r="A797" t="s">
        <v>48809</v>
      </c>
    </row>
    <row r="798" spans="1:1" x14ac:dyDescent="0.25">
      <c r="A798" t="s">
        <v>48810</v>
      </c>
    </row>
    <row r="799" spans="1:1" x14ac:dyDescent="0.25">
      <c r="A799" t="s">
        <v>48811</v>
      </c>
    </row>
    <row r="800" spans="1:1" x14ac:dyDescent="0.25">
      <c r="A800" t="s">
        <v>48812</v>
      </c>
    </row>
    <row r="801" spans="1:1" x14ac:dyDescent="0.25">
      <c r="A801" t="s">
        <v>48813</v>
      </c>
    </row>
    <row r="802" spans="1:1" x14ac:dyDescent="0.25">
      <c r="A802" t="s">
        <v>48814</v>
      </c>
    </row>
    <row r="803" spans="1:1" x14ac:dyDescent="0.25">
      <c r="A803" t="s">
        <v>48815</v>
      </c>
    </row>
    <row r="804" spans="1:1" x14ac:dyDescent="0.25">
      <c r="A804" t="s">
        <v>48816</v>
      </c>
    </row>
    <row r="805" spans="1:1" x14ac:dyDescent="0.25">
      <c r="A805" t="s">
        <v>48817</v>
      </c>
    </row>
    <row r="806" spans="1:1" x14ac:dyDescent="0.25">
      <c r="A806" t="s">
        <v>48818</v>
      </c>
    </row>
    <row r="807" spans="1:1" x14ac:dyDescent="0.25">
      <c r="A807" t="s">
        <v>48819</v>
      </c>
    </row>
    <row r="808" spans="1:1" x14ac:dyDescent="0.25">
      <c r="A808" t="s">
        <v>332</v>
      </c>
    </row>
    <row r="809" spans="1:1" x14ac:dyDescent="0.25">
      <c r="A809" t="s">
        <v>48820</v>
      </c>
    </row>
    <row r="810" spans="1:1" x14ac:dyDescent="0.25">
      <c r="A810" t="s">
        <v>48821</v>
      </c>
    </row>
    <row r="811" spans="1:1" x14ac:dyDescent="0.25">
      <c r="A811" t="s">
        <v>48822</v>
      </c>
    </row>
    <row r="812" spans="1:1" x14ac:dyDescent="0.25">
      <c r="A812" t="s">
        <v>333</v>
      </c>
    </row>
    <row r="813" spans="1:1" x14ac:dyDescent="0.25">
      <c r="A813" t="s">
        <v>334</v>
      </c>
    </row>
    <row r="814" spans="1:1" x14ac:dyDescent="0.25">
      <c r="A814" t="s">
        <v>335</v>
      </c>
    </row>
    <row r="815" spans="1:1" x14ac:dyDescent="0.25">
      <c r="A815" t="s">
        <v>48823</v>
      </c>
    </row>
    <row r="816" spans="1:1" x14ac:dyDescent="0.25">
      <c r="A816" t="s">
        <v>48824</v>
      </c>
    </row>
    <row r="817" spans="1:1" x14ac:dyDescent="0.25">
      <c r="A817" t="s">
        <v>48825</v>
      </c>
    </row>
    <row r="818" spans="1:1" x14ac:dyDescent="0.25">
      <c r="A818" t="s">
        <v>48826</v>
      </c>
    </row>
    <row r="819" spans="1:1" x14ac:dyDescent="0.25">
      <c r="A819" t="s">
        <v>48827</v>
      </c>
    </row>
    <row r="820" spans="1:1" x14ac:dyDescent="0.25">
      <c r="A820" t="s">
        <v>48828</v>
      </c>
    </row>
    <row r="821" spans="1:1" x14ac:dyDescent="0.25">
      <c r="A821" t="s">
        <v>48829</v>
      </c>
    </row>
    <row r="822" spans="1:1" x14ac:dyDescent="0.25">
      <c r="A822" t="s">
        <v>48830</v>
      </c>
    </row>
    <row r="823" spans="1:1" x14ac:dyDescent="0.25">
      <c r="A823" t="s">
        <v>48831</v>
      </c>
    </row>
    <row r="824" spans="1:1" x14ac:dyDescent="0.25">
      <c r="A824" t="s">
        <v>48832</v>
      </c>
    </row>
    <row r="825" spans="1:1" x14ac:dyDescent="0.25">
      <c r="A825" t="s">
        <v>48833</v>
      </c>
    </row>
    <row r="826" spans="1:1" x14ac:dyDescent="0.25">
      <c r="A826" t="s">
        <v>48834</v>
      </c>
    </row>
    <row r="827" spans="1:1" x14ac:dyDescent="0.25">
      <c r="A827" t="s">
        <v>48835</v>
      </c>
    </row>
    <row r="828" spans="1:1" x14ac:dyDescent="0.25">
      <c r="A828" t="s">
        <v>48836</v>
      </c>
    </row>
    <row r="829" spans="1:1" x14ac:dyDescent="0.25">
      <c r="A829" t="s">
        <v>48837</v>
      </c>
    </row>
    <row r="830" spans="1:1" x14ac:dyDescent="0.25">
      <c r="A830" t="s">
        <v>48838</v>
      </c>
    </row>
    <row r="831" spans="1:1" x14ac:dyDescent="0.25">
      <c r="A831" t="s">
        <v>48839</v>
      </c>
    </row>
    <row r="832" spans="1:1" x14ac:dyDescent="0.25">
      <c r="A832" t="s">
        <v>48840</v>
      </c>
    </row>
    <row r="833" spans="1:1" x14ac:dyDescent="0.25">
      <c r="A833" t="s">
        <v>48841</v>
      </c>
    </row>
    <row r="834" spans="1:1" x14ac:dyDescent="0.25">
      <c r="A834" t="s">
        <v>48842</v>
      </c>
    </row>
    <row r="835" spans="1:1" x14ac:dyDescent="0.25">
      <c r="A835" t="s">
        <v>48843</v>
      </c>
    </row>
    <row r="836" spans="1:1" x14ac:dyDescent="0.25">
      <c r="A836" t="s">
        <v>48844</v>
      </c>
    </row>
    <row r="837" spans="1:1" x14ac:dyDescent="0.25">
      <c r="A837" t="s">
        <v>48845</v>
      </c>
    </row>
    <row r="838" spans="1:1" x14ac:dyDescent="0.25">
      <c r="A838" t="s">
        <v>48846</v>
      </c>
    </row>
    <row r="839" spans="1:1" x14ac:dyDescent="0.25">
      <c r="A839" t="s">
        <v>48847</v>
      </c>
    </row>
    <row r="840" spans="1:1" x14ac:dyDescent="0.25">
      <c r="A840" t="s">
        <v>48848</v>
      </c>
    </row>
    <row r="841" spans="1:1" x14ac:dyDescent="0.25">
      <c r="A841" t="s">
        <v>48849</v>
      </c>
    </row>
    <row r="842" spans="1:1" x14ac:dyDescent="0.25">
      <c r="A842" t="s">
        <v>336</v>
      </c>
    </row>
    <row r="843" spans="1:1" x14ac:dyDescent="0.25">
      <c r="A843" t="s">
        <v>48850</v>
      </c>
    </row>
    <row r="844" spans="1:1" x14ac:dyDescent="0.25">
      <c r="A844" t="s">
        <v>48851</v>
      </c>
    </row>
    <row r="845" spans="1:1" x14ac:dyDescent="0.25">
      <c r="A845" t="s">
        <v>48852</v>
      </c>
    </row>
    <row r="846" spans="1:1" x14ac:dyDescent="0.25">
      <c r="A846" t="s">
        <v>48853</v>
      </c>
    </row>
    <row r="847" spans="1:1" x14ac:dyDescent="0.25">
      <c r="A847" t="s">
        <v>48854</v>
      </c>
    </row>
    <row r="848" spans="1:1" x14ac:dyDescent="0.25">
      <c r="A848" t="s">
        <v>48855</v>
      </c>
    </row>
    <row r="849" spans="1:1" x14ac:dyDescent="0.25">
      <c r="A849" t="s">
        <v>48856</v>
      </c>
    </row>
    <row r="850" spans="1:1" x14ac:dyDescent="0.25">
      <c r="A850" t="s">
        <v>48857</v>
      </c>
    </row>
    <row r="851" spans="1:1" x14ac:dyDescent="0.25">
      <c r="A851" t="s">
        <v>48858</v>
      </c>
    </row>
    <row r="852" spans="1:1" x14ac:dyDescent="0.25">
      <c r="A852" t="s">
        <v>48859</v>
      </c>
    </row>
    <row r="853" spans="1:1" x14ac:dyDescent="0.25">
      <c r="A853" t="s">
        <v>48860</v>
      </c>
    </row>
    <row r="854" spans="1:1" x14ac:dyDescent="0.25">
      <c r="A854" t="s">
        <v>48861</v>
      </c>
    </row>
    <row r="855" spans="1:1" x14ac:dyDescent="0.25">
      <c r="A855" t="s">
        <v>48862</v>
      </c>
    </row>
    <row r="856" spans="1:1" x14ac:dyDescent="0.25">
      <c r="A856" t="s">
        <v>48863</v>
      </c>
    </row>
    <row r="857" spans="1:1" x14ac:dyDescent="0.25">
      <c r="A857" t="s">
        <v>48864</v>
      </c>
    </row>
    <row r="858" spans="1:1" x14ac:dyDescent="0.25">
      <c r="A858" t="s">
        <v>48865</v>
      </c>
    </row>
    <row r="859" spans="1:1" x14ac:dyDescent="0.25">
      <c r="A859" t="s">
        <v>48866</v>
      </c>
    </row>
    <row r="860" spans="1:1" x14ac:dyDescent="0.25">
      <c r="A860" t="s">
        <v>48867</v>
      </c>
    </row>
    <row r="861" spans="1:1" x14ac:dyDescent="0.25">
      <c r="A861" t="s">
        <v>48868</v>
      </c>
    </row>
    <row r="862" spans="1:1" x14ac:dyDescent="0.25">
      <c r="A862" t="s">
        <v>48869</v>
      </c>
    </row>
    <row r="863" spans="1:1" x14ac:dyDescent="0.25">
      <c r="A863" t="s">
        <v>48870</v>
      </c>
    </row>
    <row r="864" spans="1:1" x14ac:dyDescent="0.25">
      <c r="A864" t="s">
        <v>48871</v>
      </c>
    </row>
    <row r="865" spans="1:1" x14ac:dyDescent="0.25">
      <c r="A865" t="s">
        <v>48872</v>
      </c>
    </row>
    <row r="866" spans="1:1" x14ac:dyDescent="0.25">
      <c r="A866" t="s">
        <v>48873</v>
      </c>
    </row>
    <row r="867" spans="1:1" x14ac:dyDescent="0.25">
      <c r="A867" t="s">
        <v>48874</v>
      </c>
    </row>
    <row r="868" spans="1:1" x14ac:dyDescent="0.25">
      <c r="A868" t="s">
        <v>48875</v>
      </c>
    </row>
    <row r="869" spans="1:1" x14ac:dyDescent="0.25">
      <c r="A869" t="s">
        <v>48876</v>
      </c>
    </row>
    <row r="870" spans="1:1" x14ac:dyDescent="0.25">
      <c r="A870" t="s">
        <v>48877</v>
      </c>
    </row>
    <row r="871" spans="1:1" x14ac:dyDescent="0.25">
      <c r="A871" t="s">
        <v>48878</v>
      </c>
    </row>
    <row r="872" spans="1:1" x14ac:dyDescent="0.25">
      <c r="A872" t="s">
        <v>48879</v>
      </c>
    </row>
    <row r="873" spans="1:1" x14ac:dyDescent="0.25">
      <c r="A873" t="s">
        <v>48880</v>
      </c>
    </row>
    <row r="874" spans="1:1" x14ac:dyDescent="0.25">
      <c r="A874" t="s">
        <v>48881</v>
      </c>
    </row>
    <row r="875" spans="1:1" x14ac:dyDescent="0.25">
      <c r="A875" t="s">
        <v>48882</v>
      </c>
    </row>
    <row r="876" spans="1:1" x14ac:dyDescent="0.25">
      <c r="A876" t="s">
        <v>48883</v>
      </c>
    </row>
    <row r="877" spans="1:1" x14ac:dyDescent="0.25">
      <c r="A877" t="s">
        <v>48884</v>
      </c>
    </row>
    <row r="878" spans="1:1" x14ac:dyDescent="0.25">
      <c r="A878" t="s">
        <v>48886</v>
      </c>
    </row>
    <row r="879" spans="1:1" x14ac:dyDescent="0.25">
      <c r="A879" t="s">
        <v>48885</v>
      </c>
    </row>
    <row r="880" spans="1:1" x14ac:dyDescent="0.25">
      <c r="A880" t="s">
        <v>48887</v>
      </c>
    </row>
    <row r="881" spans="1:1" x14ac:dyDescent="0.25">
      <c r="A881" t="s">
        <v>48888</v>
      </c>
    </row>
    <row r="882" spans="1:1" x14ac:dyDescent="0.25">
      <c r="A882" t="s">
        <v>48889</v>
      </c>
    </row>
    <row r="883" spans="1:1" x14ac:dyDescent="0.25">
      <c r="A883" t="s">
        <v>48890</v>
      </c>
    </row>
    <row r="884" spans="1:1" x14ac:dyDescent="0.25">
      <c r="A884" t="s">
        <v>48891</v>
      </c>
    </row>
    <row r="885" spans="1:1" x14ac:dyDescent="0.25">
      <c r="A885" t="s">
        <v>48892</v>
      </c>
    </row>
    <row r="886" spans="1:1" x14ac:dyDescent="0.25">
      <c r="A886" t="s">
        <v>48893</v>
      </c>
    </row>
    <row r="887" spans="1:1" x14ac:dyDescent="0.25">
      <c r="A887" t="s">
        <v>48894</v>
      </c>
    </row>
    <row r="888" spans="1:1" x14ac:dyDescent="0.25">
      <c r="A888" t="s">
        <v>48895</v>
      </c>
    </row>
    <row r="889" spans="1:1" x14ac:dyDescent="0.25">
      <c r="A889" t="s">
        <v>48896</v>
      </c>
    </row>
    <row r="890" spans="1:1" x14ac:dyDescent="0.25">
      <c r="A890" t="s">
        <v>48897</v>
      </c>
    </row>
    <row r="891" spans="1:1" x14ac:dyDescent="0.25">
      <c r="A891" t="s">
        <v>48898</v>
      </c>
    </row>
    <row r="892" spans="1:1" x14ac:dyDescent="0.25">
      <c r="A892" t="s">
        <v>48899</v>
      </c>
    </row>
    <row r="893" spans="1:1" x14ac:dyDescent="0.25">
      <c r="A893" t="s">
        <v>48900</v>
      </c>
    </row>
    <row r="894" spans="1:1" x14ac:dyDescent="0.25">
      <c r="A894" t="s">
        <v>48901</v>
      </c>
    </row>
    <row r="895" spans="1:1" x14ac:dyDescent="0.25">
      <c r="A895" t="s">
        <v>48902</v>
      </c>
    </row>
    <row r="896" spans="1:1" x14ac:dyDescent="0.25">
      <c r="A896" t="s">
        <v>48903</v>
      </c>
    </row>
    <row r="897" spans="1:1" x14ac:dyDescent="0.25">
      <c r="A897" t="s">
        <v>48904</v>
      </c>
    </row>
    <row r="898" spans="1:1" x14ac:dyDescent="0.25">
      <c r="A898" t="s">
        <v>48905</v>
      </c>
    </row>
    <row r="899" spans="1:1" x14ac:dyDescent="0.25">
      <c r="A899" t="s">
        <v>48906</v>
      </c>
    </row>
    <row r="900" spans="1:1" x14ac:dyDescent="0.25">
      <c r="A900" t="s">
        <v>48907</v>
      </c>
    </row>
    <row r="901" spans="1:1" x14ac:dyDescent="0.25">
      <c r="A901" t="s">
        <v>48908</v>
      </c>
    </row>
    <row r="902" spans="1:1" x14ac:dyDescent="0.25">
      <c r="A902" t="s">
        <v>48909</v>
      </c>
    </row>
    <row r="903" spans="1:1" x14ac:dyDescent="0.25">
      <c r="A903" t="s">
        <v>48910</v>
      </c>
    </row>
    <row r="904" spans="1:1" x14ac:dyDescent="0.25">
      <c r="A904" t="s">
        <v>48911</v>
      </c>
    </row>
    <row r="905" spans="1:1" x14ac:dyDescent="0.25">
      <c r="A905" t="s">
        <v>48912</v>
      </c>
    </row>
    <row r="906" spans="1:1" x14ac:dyDescent="0.25">
      <c r="A906" t="s">
        <v>48913</v>
      </c>
    </row>
    <row r="907" spans="1:1" x14ac:dyDescent="0.25">
      <c r="A907" t="s">
        <v>48914</v>
      </c>
    </row>
    <row r="908" spans="1:1" x14ac:dyDescent="0.25">
      <c r="A908" t="s">
        <v>48915</v>
      </c>
    </row>
    <row r="909" spans="1:1" x14ac:dyDescent="0.25">
      <c r="A909" t="s">
        <v>48916</v>
      </c>
    </row>
    <row r="910" spans="1:1" x14ac:dyDescent="0.25">
      <c r="A910" t="s">
        <v>48917</v>
      </c>
    </row>
    <row r="911" spans="1:1" x14ac:dyDescent="0.25">
      <c r="A911" t="s">
        <v>48919</v>
      </c>
    </row>
    <row r="912" spans="1:1" x14ac:dyDescent="0.25">
      <c r="A912" t="s">
        <v>48918</v>
      </c>
    </row>
    <row r="913" spans="1:1" x14ac:dyDescent="0.25">
      <c r="A913" t="s">
        <v>48920</v>
      </c>
    </row>
    <row r="914" spans="1:1" x14ac:dyDescent="0.25">
      <c r="A914" t="s">
        <v>48923</v>
      </c>
    </row>
    <row r="915" spans="1:1" x14ac:dyDescent="0.25">
      <c r="A915" t="s">
        <v>48924</v>
      </c>
    </row>
    <row r="916" spans="1:1" x14ac:dyDescent="0.25">
      <c r="A916" t="s">
        <v>48925</v>
      </c>
    </row>
    <row r="917" spans="1:1" x14ac:dyDescent="0.25">
      <c r="A917" t="s">
        <v>48921</v>
      </c>
    </row>
    <row r="918" spans="1:1" x14ac:dyDescent="0.25">
      <c r="A918" t="s">
        <v>48922</v>
      </c>
    </row>
    <row r="919" spans="1:1" x14ac:dyDescent="0.25">
      <c r="A919" t="s">
        <v>48926</v>
      </c>
    </row>
    <row r="920" spans="1:1" x14ac:dyDescent="0.25">
      <c r="A920" t="s">
        <v>48927</v>
      </c>
    </row>
    <row r="921" spans="1:1" x14ac:dyDescent="0.25">
      <c r="A921" t="s">
        <v>48928</v>
      </c>
    </row>
    <row r="922" spans="1:1" x14ac:dyDescent="0.25">
      <c r="A922" t="s">
        <v>337</v>
      </c>
    </row>
    <row r="923" spans="1:1" x14ac:dyDescent="0.25">
      <c r="A923" t="s">
        <v>48929</v>
      </c>
    </row>
    <row r="924" spans="1:1" x14ac:dyDescent="0.25">
      <c r="A924" t="s">
        <v>48930</v>
      </c>
    </row>
    <row r="925" spans="1:1" x14ac:dyDescent="0.25">
      <c r="A925" t="s">
        <v>48931</v>
      </c>
    </row>
    <row r="926" spans="1:1" x14ac:dyDescent="0.25">
      <c r="A926" t="s">
        <v>48932</v>
      </c>
    </row>
    <row r="927" spans="1:1" x14ac:dyDescent="0.25">
      <c r="A927" t="s">
        <v>48932</v>
      </c>
    </row>
    <row r="928" spans="1:1" x14ac:dyDescent="0.25">
      <c r="A928" t="s">
        <v>48933</v>
      </c>
    </row>
    <row r="929" spans="1:1" x14ac:dyDescent="0.25">
      <c r="A929" t="s">
        <v>48934</v>
      </c>
    </row>
    <row r="930" spans="1:1" x14ac:dyDescent="0.25">
      <c r="A930" t="s">
        <v>48935</v>
      </c>
    </row>
    <row r="931" spans="1:1" x14ac:dyDescent="0.25">
      <c r="A931" t="s">
        <v>48936</v>
      </c>
    </row>
    <row r="932" spans="1:1" x14ac:dyDescent="0.25">
      <c r="A932" t="s">
        <v>48937</v>
      </c>
    </row>
    <row r="933" spans="1:1" x14ac:dyDescent="0.25">
      <c r="A933" t="s">
        <v>48938</v>
      </c>
    </row>
    <row r="934" spans="1:1" x14ac:dyDescent="0.25">
      <c r="A934" t="s">
        <v>48939</v>
      </c>
    </row>
    <row r="935" spans="1:1" x14ac:dyDescent="0.25">
      <c r="A935" t="s">
        <v>48940</v>
      </c>
    </row>
    <row r="936" spans="1:1" x14ac:dyDescent="0.25">
      <c r="A936" t="s">
        <v>48941</v>
      </c>
    </row>
    <row r="937" spans="1:1" x14ac:dyDescent="0.25">
      <c r="A937" t="s">
        <v>48942</v>
      </c>
    </row>
    <row r="938" spans="1:1" x14ac:dyDescent="0.25">
      <c r="A938" t="s">
        <v>48943</v>
      </c>
    </row>
    <row r="939" spans="1:1" x14ac:dyDescent="0.25">
      <c r="A939" t="s">
        <v>48944</v>
      </c>
    </row>
    <row r="940" spans="1:1" x14ac:dyDescent="0.25">
      <c r="A940" t="s">
        <v>48945</v>
      </c>
    </row>
    <row r="941" spans="1:1" x14ac:dyDescent="0.25">
      <c r="A941" t="s">
        <v>48946</v>
      </c>
    </row>
    <row r="942" spans="1:1" x14ac:dyDescent="0.25">
      <c r="A942" t="s">
        <v>48947</v>
      </c>
    </row>
    <row r="943" spans="1:1" x14ac:dyDescent="0.25">
      <c r="A943" t="s">
        <v>48948</v>
      </c>
    </row>
    <row r="944" spans="1:1" x14ac:dyDescent="0.25">
      <c r="A944" t="s">
        <v>48949</v>
      </c>
    </row>
    <row r="945" spans="1:1" x14ac:dyDescent="0.25">
      <c r="A945" t="s">
        <v>48950</v>
      </c>
    </row>
    <row r="946" spans="1:1" x14ac:dyDescent="0.25">
      <c r="A946" t="s">
        <v>48951</v>
      </c>
    </row>
    <row r="947" spans="1:1" x14ac:dyDescent="0.25">
      <c r="A947" t="s">
        <v>48952</v>
      </c>
    </row>
    <row r="948" spans="1:1" x14ac:dyDescent="0.25">
      <c r="A948" t="s">
        <v>48953</v>
      </c>
    </row>
    <row r="949" spans="1:1" x14ac:dyDescent="0.25">
      <c r="A949" t="s">
        <v>48954</v>
      </c>
    </row>
    <row r="950" spans="1:1" x14ac:dyDescent="0.25">
      <c r="A950" t="s">
        <v>48955</v>
      </c>
    </row>
    <row r="951" spans="1:1" x14ac:dyDescent="0.25">
      <c r="A951" t="s">
        <v>48956</v>
      </c>
    </row>
    <row r="952" spans="1:1" x14ac:dyDescent="0.25">
      <c r="A952" t="s">
        <v>48957</v>
      </c>
    </row>
    <row r="953" spans="1:1" x14ac:dyDescent="0.25">
      <c r="A953" t="s">
        <v>48958</v>
      </c>
    </row>
    <row r="954" spans="1:1" x14ac:dyDescent="0.25">
      <c r="A954" t="s">
        <v>48959</v>
      </c>
    </row>
    <row r="955" spans="1:1" x14ac:dyDescent="0.25">
      <c r="A955" t="s">
        <v>48960</v>
      </c>
    </row>
    <row r="956" spans="1:1" x14ac:dyDescent="0.25">
      <c r="A956" t="s">
        <v>48961</v>
      </c>
    </row>
    <row r="957" spans="1:1" x14ac:dyDescent="0.25">
      <c r="A957" t="s">
        <v>48962</v>
      </c>
    </row>
    <row r="958" spans="1:1" x14ac:dyDescent="0.25">
      <c r="A958" t="s">
        <v>48963</v>
      </c>
    </row>
    <row r="959" spans="1:1" x14ac:dyDescent="0.25">
      <c r="A959" t="s">
        <v>48964</v>
      </c>
    </row>
    <row r="960" spans="1:1" x14ac:dyDescent="0.25">
      <c r="A960" t="s">
        <v>48965</v>
      </c>
    </row>
    <row r="961" spans="1:1" x14ac:dyDescent="0.25">
      <c r="A961" t="s">
        <v>48966</v>
      </c>
    </row>
    <row r="962" spans="1:1" x14ac:dyDescent="0.25">
      <c r="A962" t="s">
        <v>48967</v>
      </c>
    </row>
    <row r="963" spans="1:1" x14ac:dyDescent="0.25">
      <c r="A963" t="s">
        <v>48968</v>
      </c>
    </row>
    <row r="964" spans="1:1" x14ac:dyDescent="0.25">
      <c r="A964" t="s">
        <v>48969</v>
      </c>
    </row>
    <row r="965" spans="1:1" x14ac:dyDescent="0.25">
      <c r="A965" t="s">
        <v>48970</v>
      </c>
    </row>
    <row r="966" spans="1:1" x14ac:dyDescent="0.25">
      <c r="A966" t="s">
        <v>48971</v>
      </c>
    </row>
    <row r="967" spans="1:1" x14ac:dyDescent="0.25">
      <c r="A967" t="s">
        <v>48972</v>
      </c>
    </row>
    <row r="968" spans="1:1" x14ac:dyDescent="0.25">
      <c r="A968" t="s">
        <v>48973</v>
      </c>
    </row>
    <row r="969" spans="1:1" x14ac:dyDescent="0.25">
      <c r="A969" t="s">
        <v>48974</v>
      </c>
    </row>
    <row r="970" spans="1:1" x14ac:dyDescent="0.25">
      <c r="A970" t="s">
        <v>48975</v>
      </c>
    </row>
    <row r="971" spans="1:1" x14ac:dyDescent="0.25">
      <c r="A971" t="s">
        <v>48977</v>
      </c>
    </row>
    <row r="972" spans="1:1" x14ac:dyDescent="0.25">
      <c r="A972" t="s">
        <v>48978</v>
      </c>
    </row>
    <row r="973" spans="1:1" x14ac:dyDescent="0.25">
      <c r="A973" t="s">
        <v>48976</v>
      </c>
    </row>
    <row r="974" spans="1:1" x14ac:dyDescent="0.25">
      <c r="A974" t="s">
        <v>48979</v>
      </c>
    </row>
    <row r="975" spans="1:1" x14ac:dyDescent="0.25">
      <c r="A975" t="s">
        <v>48980</v>
      </c>
    </row>
    <row r="976" spans="1:1" x14ac:dyDescent="0.25">
      <c r="A976" t="s">
        <v>48981</v>
      </c>
    </row>
    <row r="977" spans="1:1" x14ac:dyDescent="0.25">
      <c r="A977" t="s">
        <v>48982</v>
      </c>
    </row>
    <row r="978" spans="1:1" x14ac:dyDescent="0.25">
      <c r="A978" t="s">
        <v>48983</v>
      </c>
    </row>
    <row r="979" spans="1:1" x14ac:dyDescent="0.25">
      <c r="A979" t="s">
        <v>48984</v>
      </c>
    </row>
    <row r="980" spans="1:1" x14ac:dyDescent="0.25">
      <c r="A980" t="s">
        <v>48985</v>
      </c>
    </row>
    <row r="981" spans="1:1" x14ac:dyDescent="0.25">
      <c r="A981" t="s">
        <v>48986</v>
      </c>
    </row>
    <row r="982" spans="1:1" x14ac:dyDescent="0.25">
      <c r="A982" t="s">
        <v>48987</v>
      </c>
    </row>
    <row r="983" spans="1:1" x14ac:dyDescent="0.25">
      <c r="A983" t="s">
        <v>48988</v>
      </c>
    </row>
    <row r="984" spans="1:1" x14ac:dyDescent="0.25">
      <c r="A984" t="s">
        <v>338</v>
      </c>
    </row>
    <row r="985" spans="1:1" x14ac:dyDescent="0.25">
      <c r="A985" t="s">
        <v>339</v>
      </c>
    </row>
    <row r="986" spans="1:1" x14ac:dyDescent="0.25">
      <c r="A986" t="s">
        <v>48989</v>
      </c>
    </row>
    <row r="987" spans="1:1" x14ac:dyDescent="0.25">
      <c r="A987" t="s">
        <v>48990</v>
      </c>
    </row>
    <row r="988" spans="1:1" x14ac:dyDescent="0.25">
      <c r="A988" t="s">
        <v>48991</v>
      </c>
    </row>
    <row r="989" spans="1:1" x14ac:dyDescent="0.25">
      <c r="A989" t="s">
        <v>48992</v>
      </c>
    </row>
    <row r="990" spans="1:1" x14ac:dyDescent="0.25">
      <c r="A990" t="s">
        <v>48993</v>
      </c>
    </row>
    <row r="991" spans="1:1" x14ac:dyDescent="0.25">
      <c r="A991" t="s">
        <v>48994</v>
      </c>
    </row>
    <row r="992" spans="1:1" x14ac:dyDescent="0.25">
      <c r="A992" t="s">
        <v>340</v>
      </c>
    </row>
    <row r="993" spans="1:1" x14ac:dyDescent="0.25">
      <c r="A993" t="s">
        <v>341</v>
      </c>
    </row>
    <row r="994" spans="1:1" x14ac:dyDescent="0.25">
      <c r="A994" t="s">
        <v>342</v>
      </c>
    </row>
    <row r="995" spans="1:1" x14ac:dyDescent="0.25">
      <c r="A995" t="s">
        <v>343</v>
      </c>
    </row>
    <row r="996" spans="1:1" x14ac:dyDescent="0.25">
      <c r="A996" t="s">
        <v>344</v>
      </c>
    </row>
    <row r="997" spans="1:1" x14ac:dyDescent="0.25">
      <c r="A997" t="s">
        <v>345</v>
      </c>
    </row>
    <row r="998" spans="1:1" x14ac:dyDescent="0.25">
      <c r="A998" t="s">
        <v>346</v>
      </c>
    </row>
    <row r="999" spans="1:1" x14ac:dyDescent="0.25">
      <c r="A999" t="s">
        <v>347</v>
      </c>
    </row>
    <row r="1000" spans="1:1" x14ac:dyDescent="0.25">
      <c r="A1000" t="s">
        <v>348</v>
      </c>
    </row>
    <row r="1001" spans="1:1" x14ac:dyDescent="0.25">
      <c r="A1001" t="s">
        <v>349</v>
      </c>
    </row>
    <row r="1002" spans="1:1" x14ac:dyDescent="0.25">
      <c r="A1002" t="s">
        <v>350</v>
      </c>
    </row>
    <row r="1003" spans="1:1" x14ac:dyDescent="0.25">
      <c r="A1003" t="s">
        <v>48995</v>
      </c>
    </row>
    <row r="1004" spans="1:1" x14ac:dyDescent="0.25">
      <c r="A1004" t="s">
        <v>351</v>
      </c>
    </row>
    <row r="1005" spans="1:1" x14ac:dyDescent="0.25">
      <c r="A1005" t="s">
        <v>352</v>
      </c>
    </row>
    <row r="1006" spans="1:1" x14ac:dyDescent="0.25">
      <c r="A1006" t="s">
        <v>353</v>
      </c>
    </row>
    <row r="1007" spans="1:1" x14ac:dyDescent="0.25">
      <c r="A1007" t="s">
        <v>354</v>
      </c>
    </row>
    <row r="1008" spans="1:1" x14ac:dyDescent="0.25">
      <c r="A1008" t="s">
        <v>48996</v>
      </c>
    </row>
    <row r="1009" spans="1:1" x14ac:dyDescent="0.25">
      <c r="A1009" t="s">
        <v>48997</v>
      </c>
    </row>
    <row r="1010" spans="1:1" x14ac:dyDescent="0.25">
      <c r="A1010" t="s">
        <v>48998</v>
      </c>
    </row>
    <row r="1011" spans="1:1" x14ac:dyDescent="0.25">
      <c r="A1011" t="s">
        <v>48999</v>
      </c>
    </row>
    <row r="1012" spans="1:1" x14ac:dyDescent="0.25">
      <c r="A1012" t="s">
        <v>49000</v>
      </c>
    </row>
    <row r="1013" spans="1:1" x14ac:dyDescent="0.25">
      <c r="A1013" t="s">
        <v>49001</v>
      </c>
    </row>
    <row r="1014" spans="1:1" x14ac:dyDescent="0.25">
      <c r="A1014" t="s">
        <v>49002</v>
      </c>
    </row>
    <row r="1015" spans="1:1" x14ac:dyDescent="0.25">
      <c r="A1015" t="s">
        <v>49003</v>
      </c>
    </row>
    <row r="1016" spans="1:1" x14ac:dyDescent="0.25">
      <c r="A1016" t="s">
        <v>49004</v>
      </c>
    </row>
    <row r="1017" spans="1:1" x14ac:dyDescent="0.25">
      <c r="A1017" t="s">
        <v>49005</v>
      </c>
    </row>
    <row r="1018" spans="1:1" x14ac:dyDescent="0.25">
      <c r="A1018" t="s">
        <v>49006</v>
      </c>
    </row>
    <row r="1019" spans="1:1" x14ac:dyDescent="0.25">
      <c r="A1019" t="s">
        <v>49007</v>
      </c>
    </row>
    <row r="1020" spans="1:1" x14ac:dyDescent="0.25">
      <c r="A1020" t="s">
        <v>49008</v>
      </c>
    </row>
    <row r="1021" spans="1:1" x14ac:dyDescent="0.25">
      <c r="A1021" t="s">
        <v>49009</v>
      </c>
    </row>
    <row r="1022" spans="1:1" x14ac:dyDescent="0.25">
      <c r="A1022" t="s">
        <v>355</v>
      </c>
    </row>
    <row r="1023" spans="1:1" x14ac:dyDescent="0.25">
      <c r="A1023" t="s">
        <v>49010</v>
      </c>
    </row>
    <row r="1024" spans="1:1" x14ac:dyDescent="0.25">
      <c r="A1024" t="s">
        <v>356</v>
      </c>
    </row>
    <row r="1025" spans="1:1" x14ac:dyDescent="0.25">
      <c r="A1025" t="s">
        <v>357</v>
      </c>
    </row>
    <row r="1026" spans="1:1" x14ac:dyDescent="0.25">
      <c r="A1026" t="s">
        <v>358</v>
      </c>
    </row>
    <row r="1027" spans="1:1" x14ac:dyDescent="0.25">
      <c r="A1027" t="s">
        <v>359</v>
      </c>
    </row>
    <row r="1028" spans="1:1" x14ac:dyDescent="0.25">
      <c r="A1028" t="s">
        <v>48756</v>
      </c>
    </row>
    <row r="1029" spans="1:1" x14ac:dyDescent="0.25">
      <c r="A1029" t="s">
        <v>49011</v>
      </c>
    </row>
    <row r="1030" spans="1:1" x14ac:dyDescent="0.25">
      <c r="A1030" t="s">
        <v>49012</v>
      </c>
    </row>
    <row r="1031" spans="1:1" x14ac:dyDescent="0.25">
      <c r="A1031" t="s">
        <v>49013</v>
      </c>
    </row>
    <row r="1032" spans="1:1" x14ac:dyDescent="0.25">
      <c r="A1032" t="s">
        <v>49014</v>
      </c>
    </row>
    <row r="1033" spans="1:1" x14ac:dyDescent="0.25">
      <c r="A1033" t="s">
        <v>49015</v>
      </c>
    </row>
    <row r="1034" spans="1:1" x14ac:dyDescent="0.25">
      <c r="A1034" t="s">
        <v>49016</v>
      </c>
    </row>
    <row r="1035" spans="1:1" x14ac:dyDescent="0.25">
      <c r="A1035" t="s">
        <v>49017</v>
      </c>
    </row>
    <row r="1036" spans="1:1" x14ac:dyDescent="0.25">
      <c r="A1036" t="s">
        <v>49018</v>
      </c>
    </row>
    <row r="1037" spans="1:1" x14ac:dyDescent="0.25">
      <c r="A1037" t="s">
        <v>49019</v>
      </c>
    </row>
    <row r="1038" spans="1:1" x14ac:dyDescent="0.25">
      <c r="A1038" t="s">
        <v>49020</v>
      </c>
    </row>
    <row r="1039" spans="1:1" x14ac:dyDescent="0.25">
      <c r="A1039" t="s">
        <v>49021</v>
      </c>
    </row>
    <row r="1040" spans="1:1" x14ac:dyDescent="0.25">
      <c r="A1040" t="s">
        <v>49022</v>
      </c>
    </row>
    <row r="1041" spans="1:1" x14ac:dyDescent="0.25">
      <c r="A1041" t="s">
        <v>49023</v>
      </c>
    </row>
    <row r="1042" spans="1:1" x14ac:dyDescent="0.25">
      <c r="A1042" t="s">
        <v>49024</v>
      </c>
    </row>
    <row r="1043" spans="1:1" x14ac:dyDescent="0.25">
      <c r="A1043" t="s">
        <v>49025</v>
      </c>
    </row>
    <row r="1044" spans="1:1" x14ac:dyDescent="0.25">
      <c r="A1044" t="s">
        <v>49026</v>
      </c>
    </row>
    <row r="1045" spans="1:1" x14ac:dyDescent="0.25">
      <c r="A1045" t="s">
        <v>49027</v>
      </c>
    </row>
    <row r="1046" spans="1:1" x14ac:dyDescent="0.25">
      <c r="A1046" t="s">
        <v>49028</v>
      </c>
    </row>
    <row r="1047" spans="1:1" x14ac:dyDescent="0.25">
      <c r="A1047" t="s">
        <v>49029</v>
      </c>
    </row>
    <row r="1048" spans="1:1" x14ac:dyDescent="0.25">
      <c r="A1048" t="s">
        <v>49030</v>
      </c>
    </row>
    <row r="1049" spans="1:1" x14ac:dyDescent="0.25">
      <c r="A1049" t="s">
        <v>49031</v>
      </c>
    </row>
    <row r="1050" spans="1:1" x14ac:dyDescent="0.25">
      <c r="A1050" t="s">
        <v>49032</v>
      </c>
    </row>
    <row r="1051" spans="1:1" x14ac:dyDescent="0.25">
      <c r="A1051" t="s">
        <v>49033</v>
      </c>
    </row>
    <row r="1052" spans="1:1" x14ac:dyDescent="0.25">
      <c r="A1052" t="s">
        <v>360</v>
      </c>
    </row>
    <row r="1053" spans="1:1" x14ac:dyDescent="0.25">
      <c r="A1053" t="s">
        <v>360</v>
      </c>
    </row>
    <row r="1054" spans="1:1" x14ac:dyDescent="0.25">
      <c r="A1054" t="s">
        <v>361</v>
      </c>
    </row>
    <row r="1055" spans="1:1" x14ac:dyDescent="0.25">
      <c r="A1055" t="s">
        <v>362</v>
      </c>
    </row>
    <row r="1056" spans="1:1" x14ac:dyDescent="0.25">
      <c r="A1056" t="s">
        <v>363</v>
      </c>
    </row>
    <row r="1057" spans="1:1" x14ac:dyDescent="0.25">
      <c r="A1057" t="s">
        <v>49034</v>
      </c>
    </row>
    <row r="1058" spans="1:1" x14ac:dyDescent="0.25">
      <c r="A1058" t="s">
        <v>364</v>
      </c>
    </row>
    <row r="1059" spans="1:1" x14ac:dyDescent="0.25">
      <c r="A1059" t="s">
        <v>365</v>
      </c>
    </row>
    <row r="1060" spans="1:1" x14ac:dyDescent="0.25">
      <c r="A1060" t="s">
        <v>366</v>
      </c>
    </row>
    <row r="1061" spans="1:1" x14ac:dyDescent="0.25">
      <c r="A1061" t="s">
        <v>367</v>
      </c>
    </row>
    <row r="1062" spans="1:1" x14ac:dyDescent="0.25">
      <c r="A1062" t="s">
        <v>49035</v>
      </c>
    </row>
    <row r="1063" spans="1:1" x14ac:dyDescent="0.25">
      <c r="A1063" t="s">
        <v>369</v>
      </c>
    </row>
    <row r="1064" spans="1:1" x14ac:dyDescent="0.25">
      <c r="A1064" t="s">
        <v>49036</v>
      </c>
    </row>
    <row r="1065" spans="1:1" x14ac:dyDescent="0.25">
      <c r="A1065" t="s">
        <v>49037</v>
      </c>
    </row>
    <row r="1066" spans="1:1" x14ac:dyDescent="0.25">
      <c r="A1066" t="s">
        <v>368</v>
      </c>
    </row>
    <row r="1067" spans="1:1" x14ac:dyDescent="0.25">
      <c r="A1067" t="s">
        <v>370</v>
      </c>
    </row>
    <row r="1068" spans="1:1" x14ac:dyDescent="0.25">
      <c r="A1068" t="s">
        <v>49039</v>
      </c>
    </row>
    <row r="1069" spans="1:1" x14ac:dyDescent="0.25">
      <c r="A1069" t="s">
        <v>49038</v>
      </c>
    </row>
    <row r="1070" spans="1:1" x14ac:dyDescent="0.25">
      <c r="A1070" t="s">
        <v>371</v>
      </c>
    </row>
    <row r="1071" spans="1:1" x14ac:dyDescent="0.25">
      <c r="A1071" t="s">
        <v>372</v>
      </c>
    </row>
    <row r="1072" spans="1:1" x14ac:dyDescent="0.25">
      <c r="A1072" t="s">
        <v>373</v>
      </c>
    </row>
    <row r="1073" spans="1:1" x14ac:dyDescent="0.25">
      <c r="A1073" t="s">
        <v>374</v>
      </c>
    </row>
    <row r="1074" spans="1:1" x14ac:dyDescent="0.25">
      <c r="A1074" t="s">
        <v>375</v>
      </c>
    </row>
    <row r="1075" spans="1:1" x14ac:dyDescent="0.25">
      <c r="A1075" t="s">
        <v>376</v>
      </c>
    </row>
    <row r="1076" spans="1:1" x14ac:dyDescent="0.25">
      <c r="A1076" t="s">
        <v>378</v>
      </c>
    </row>
    <row r="1077" spans="1:1" x14ac:dyDescent="0.25">
      <c r="A1077" t="s">
        <v>377</v>
      </c>
    </row>
    <row r="1078" spans="1:1" x14ac:dyDescent="0.25">
      <c r="A1078" t="s">
        <v>49040</v>
      </c>
    </row>
    <row r="1079" spans="1:1" x14ac:dyDescent="0.25">
      <c r="A1079" t="s">
        <v>49041</v>
      </c>
    </row>
    <row r="1080" spans="1:1" x14ac:dyDescent="0.25">
      <c r="A1080" t="s">
        <v>49042</v>
      </c>
    </row>
    <row r="1081" spans="1:1" x14ac:dyDescent="0.25">
      <c r="A1081" t="s">
        <v>379</v>
      </c>
    </row>
    <row r="1082" spans="1:1" x14ac:dyDescent="0.25">
      <c r="A1082" t="s">
        <v>380</v>
      </c>
    </row>
    <row r="1083" spans="1:1" x14ac:dyDescent="0.25">
      <c r="A1083" t="s">
        <v>381</v>
      </c>
    </row>
    <row r="1084" spans="1:1" x14ac:dyDescent="0.25">
      <c r="A1084" t="s">
        <v>382</v>
      </c>
    </row>
    <row r="1085" spans="1:1" x14ac:dyDescent="0.25">
      <c r="A1085" t="s">
        <v>383</v>
      </c>
    </row>
    <row r="1086" spans="1:1" x14ac:dyDescent="0.25">
      <c r="A1086" t="s">
        <v>384</v>
      </c>
    </row>
    <row r="1087" spans="1:1" x14ac:dyDescent="0.25">
      <c r="A1087" t="s">
        <v>385</v>
      </c>
    </row>
    <row r="1088" spans="1:1" x14ac:dyDescent="0.25">
      <c r="A1088" t="s">
        <v>386</v>
      </c>
    </row>
    <row r="1089" spans="1:1" x14ac:dyDescent="0.25">
      <c r="A1089" t="s">
        <v>387</v>
      </c>
    </row>
    <row r="1090" spans="1:1" x14ac:dyDescent="0.25">
      <c r="A1090" t="s">
        <v>388</v>
      </c>
    </row>
    <row r="1091" spans="1:1" x14ac:dyDescent="0.25">
      <c r="A1091" t="s">
        <v>49043</v>
      </c>
    </row>
    <row r="1092" spans="1:1" x14ac:dyDescent="0.25">
      <c r="A1092" t="s">
        <v>390</v>
      </c>
    </row>
    <row r="1093" spans="1:1" x14ac:dyDescent="0.25">
      <c r="A1093" t="s">
        <v>391</v>
      </c>
    </row>
    <row r="1094" spans="1:1" x14ac:dyDescent="0.25">
      <c r="A1094" t="s">
        <v>392</v>
      </c>
    </row>
    <row r="1095" spans="1:1" x14ac:dyDescent="0.25">
      <c r="A1095" t="s">
        <v>393</v>
      </c>
    </row>
    <row r="1096" spans="1:1" x14ac:dyDescent="0.25">
      <c r="A1096" t="s">
        <v>49044</v>
      </c>
    </row>
    <row r="1097" spans="1:1" x14ac:dyDescent="0.25">
      <c r="A1097" t="s">
        <v>389</v>
      </c>
    </row>
    <row r="1098" spans="1:1" x14ac:dyDescent="0.25">
      <c r="A1098" t="s">
        <v>49045</v>
      </c>
    </row>
    <row r="1099" spans="1:1" x14ac:dyDescent="0.25">
      <c r="A1099" t="s">
        <v>394</v>
      </c>
    </row>
    <row r="1100" spans="1:1" x14ac:dyDescent="0.25">
      <c r="A1100" t="s">
        <v>395</v>
      </c>
    </row>
    <row r="1101" spans="1:1" x14ac:dyDescent="0.25">
      <c r="A1101" t="s">
        <v>396</v>
      </c>
    </row>
    <row r="1102" spans="1:1" x14ac:dyDescent="0.25">
      <c r="A1102" t="s">
        <v>397</v>
      </c>
    </row>
    <row r="1103" spans="1:1" x14ac:dyDescent="0.25">
      <c r="A1103" t="s">
        <v>398</v>
      </c>
    </row>
    <row r="1104" spans="1:1" x14ac:dyDescent="0.25">
      <c r="A1104" t="s">
        <v>49050</v>
      </c>
    </row>
    <row r="1105" spans="1:1" x14ac:dyDescent="0.25">
      <c r="A1105" t="s">
        <v>49051</v>
      </c>
    </row>
    <row r="1106" spans="1:1" x14ac:dyDescent="0.25">
      <c r="A1106" t="s">
        <v>399</v>
      </c>
    </row>
    <row r="1107" spans="1:1" x14ac:dyDescent="0.25">
      <c r="A1107" t="s">
        <v>49052</v>
      </c>
    </row>
    <row r="1108" spans="1:1" x14ac:dyDescent="0.25">
      <c r="A1108" t="s">
        <v>400</v>
      </c>
    </row>
    <row r="1109" spans="1:1" x14ac:dyDescent="0.25">
      <c r="A1109" t="s">
        <v>49046</v>
      </c>
    </row>
    <row r="1110" spans="1:1" x14ac:dyDescent="0.25">
      <c r="A1110" t="s">
        <v>49047</v>
      </c>
    </row>
    <row r="1111" spans="1:1" x14ac:dyDescent="0.25">
      <c r="A1111" t="s">
        <v>49048</v>
      </c>
    </row>
    <row r="1112" spans="1:1" x14ac:dyDescent="0.25">
      <c r="A1112" t="s">
        <v>49049</v>
      </c>
    </row>
    <row r="1113" spans="1:1" x14ac:dyDescent="0.25">
      <c r="A1113" t="s">
        <v>401</v>
      </c>
    </row>
    <row r="1114" spans="1:1" x14ac:dyDescent="0.25">
      <c r="A1114" t="s">
        <v>49053</v>
      </c>
    </row>
    <row r="1115" spans="1:1" x14ac:dyDescent="0.25">
      <c r="A1115" t="s">
        <v>49054</v>
      </c>
    </row>
    <row r="1116" spans="1:1" x14ac:dyDescent="0.25">
      <c r="A1116" t="s">
        <v>402</v>
      </c>
    </row>
    <row r="1117" spans="1:1" x14ac:dyDescent="0.25">
      <c r="A1117" t="s">
        <v>403</v>
      </c>
    </row>
    <row r="1118" spans="1:1" x14ac:dyDescent="0.25">
      <c r="A1118" t="s">
        <v>404</v>
      </c>
    </row>
    <row r="1119" spans="1:1" x14ac:dyDescent="0.25">
      <c r="A1119" t="s">
        <v>405</v>
      </c>
    </row>
    <row r="1120" spans="1:1" x14ac:dyDescent="0.25">
      <c r="A1120" t="s">
        <v>406</v>
      </c>
    </row>
    <row r="1121" spans="1:1" x14ac:dyDescent="0.25">
      <c r="A1121" t="s">
        <v>407</v>
      </c>
    </row>
    <row r="1122" spans="1:1" x14ac:dyDescent="0.25">
      <c r="A1122" t="s">
        <v>408</v>
      </c>
    </row>
    <row r="1123" spans="1:1" x14ac:dyDescent="0.25">
      <c r="A1123" t="s">
        <v>49055</v>
      </c>
    </row>
    <row r="1124" spans="1:1" x14ac:dyDescent="0.25">
      <c r="A1124" t="s">
        <v>49056</v>
      </c>
    </row>
    <row r="1125" spans="1:1" x14ac:dyDescent="0.25">
      <c r="A1125" t="s">
        <v>49057</v>
      </c>
    </row>
    <row r="1126" spans="1:1" x14ac:dyDescent="0.25">
      <c r="A1126" t="s">
        <v>49058</v>
      </c>
    </row>
    <row r="1127" spans="1:1" x14ac:dyDescent="0.25">
      <c r="A1127" t="s">
        <v>409</v>
      </c>
    </row>
    <row r="1128" spans="1:1" x14ac:dyDescent="0.25">
      <c r="A1128" t="s">
        <v>49059</v>
      </c>
    </row>
    <row r="1129" spans="1:1" x14ac:dyDescent="0.25">
      <c r="A1129" t="s">
        <v>49060</v>
      </c>
    </row>
    <row r="1130" spans="1:1" x14ac:dyDescent="0.25">
      <c r="A1130" t="s">
        <v>410</v>
      </c>
    </row>
    <row r="1131" spans="1:1" x14ac:dyDescent="0.25">
      <c r="A1131" t="s">
        <v>411</v>
      </c>
    </row>
    <row r="1132" spans="1:1" x14ac:dyDescent="0.25">
      <c r="A1132" t="s">
        <v>412</v>
      </c>
    </row>
    <row r="1133" spans="1:1" x14ac:dyDescent="0.25">
      <c r="A1133" t="s">
        <v>413</v>
      </c>
    </row>
    <row r="1134" spans="1:1" x14ac:dyDescent="0.25">
      <c r="A1134" t="s">
        <v>49061</v>
      </c>
    </row>
    <row r="1135" spans="1:1" x14ac:dyDescent="0.25">
      <c r="A1135" t="s">
        <v>49062</v>
      </c>
    </row>
    <row r="1136" spans="1:1" x14ac:dyDescent="0.25">
      <c r="A1136" t="s">
        <v>49063</v>
      </c>
    </row>
    <row r="1137" spans="1:1" x14ac:dyDescent="0.25">
      <c r="A1137" t="s">
        <v>49064</v>
      </c>
    </row>
    <row r="1138" spans="1:1" x14ac:dyDescent="0.25">
      <c r="A1138" t="s">
        <v>49065</v>
      </c>
    </row>
    <row r="1139" spans="1:1" x14ac:dyDescent="0.25">
      <c r="A1139" t="s">
        <v>414</v>
      </c>
    </row>
    <row r="1140" spans="1:1" x14ac:dyDescent="0.25">
      <c r="A1140" t="s">
        <v>415</v>
      </c>
    </row>
    <row r="1141" spans="1:1" x14ac:dyDescent="0.25">
      <c r="A1141" t="s">
        <v>416</v>
      </c>
    </row>
    <row r="1142" spans="1:1" x14ac:dyDescent="0.25">
      <c r="A1142" t="s">
        <v>417</v>
      </c>
    </row>
    <row r="1143" spans="1:1" x14ac:dyDescent="0.25">
      <c r="A1143" t="s">
        <v>49066</v>
      </c>
    </row>
    <row r="1144" spans="1:1" x14ac:dyDescent="0.25">
      <c r="A1144" t="s">
        <v>418</v>
      </c>
    </row>
    <row r="1145" spans="1:1" x14ac:dyDescent="0.25">
      <c r="A1145" t="s">
        <v>419</v>
      </c>
    </row>
    <row r="1146" spans="1:1" x14ac:dyDescent="0.25">
      <c r="A1146" t="s">
        <v>49067</v>
      </c>
    </row>
    <row r="1147" spans="1:1" x14ac:dyDescent="0.25">
      <c r="A1147" t="s">
        <v>49068</v>
      </c>
    </row>
    <row r="1148" spans="1:1" x14ac:dyDescent="0.25">
      <c r="A1148" t="s">
        <v>49069</v>
      </c>
    </row>
    <row r="1149" spans="1:1" x14ac:dyDescent="0.25">
      <c r="A1149" t="s">
        <v>49070</v>
      </c>
    </row>
    <row r="1150" spans="1:1" x14ac:dyDescent="0.25">
      <c r="A1150" t="s">
        <v>49071</v>
      </c>
    </row>
    <row r="1151" spans="1:1" x14ac:dyDescent="0.25">
      <c r="A1151" t="s">
        <v>49072</v>
      </c>
    </row>
    <row r="1152" spans="1:1" x14ac:dyDescent="0.25">
      <c r="A1152" t="s">
        <v>420</v>
      </c>
    </row>
    <row r="1153" spans="1:1" x14ac:dyDescent="0.25">
      <c r="A1153" t="s">
        <v>421</v>
      </c>
    </row>
    <row r="1154" spans="1:1" x14ac:dyDescent="0.25">
      <c r="A1154" t="s">
        <v>422</v>
      </c>
    </row>
    <row r="1155" spans="1:1" x14ac:dyDescent="0.25">
      <c r="A1155" t="s">
        <v>49073</v>
      </c>
    </row>
    <row r="1156" spans="1:1" x14ac:dyDescent="0.25">
      <c r="A1156" t="s">
        <v>49074</v>
      </c>
    </row>
    <row r="1157" spans="1:1" x14ac:dyDescent="0.25">
      <c r="A1157" t="s">
        <v>423</v>
      </c>
    </row>
    <row r="1158" spans="1:1" x14ac:dyDescent="0.25">
      <c r="A1158" t="s">
        <v>424</v>
      </c>
    </row>
    <row r="1159" spans="1:1" x14ac:dyDescent="0.25">
      <c r="A1159" t="s">
        <v>425</v>
      </c>
    </row>
    <row r="1160" spans="1:1" x14ac:dyDescent="0.25">
      <c r="A1160" t="s">
        <v>49075</v>
      </c>
    </row>
    <row r="1161" spans="1:1" x14ac:dyDescent="0.25">
      <c r="A1161" t="s">
        <v>426</v>
      </c>
    </row>
    <row r="1162" spans="1:1" x14ac:dyDescent="0.25">
      <c r="A1162" t="s">
        <v>427</v>
      </c>
    </row>
    <row r="1163" spans="1:1" x14ac:dyDescent="0.25">
      <c r="A1163" t="s">
        <v>428</v>
      </c>
    </row>
    <row r="1164" spans="1:1" x14ac:dyDescent="0.25">
      <c r="A1164" t="s">
        <v>429</v>
      </c>
    </row>
    <row r="1165" spans="1:1" x14ac:dyDescent="0.25">
      <c r="A1165" t="s">
        <v>430</v>
      </c>
    </row>
    <row r="1166" spans="1:1" x14ac:dyDescent="0.25">
      <c r="A1166" t="s">
        <v>431</v>
      </c>
    </row>
    <row r="1167" spans="1:1" x14ac:dyDescent="0.25">
      <c r="A1167" t="s">
        <v>432</v>
      </c>
    </row>
    <row r="1168" spans="1:1" x14ac:dyDescent="0.25">
      <c r="A1168" t="s">
        <v>433</v>
      </c>
    </row>
    <row r="1169" spans="1:1" x14ac:dyDescent="0.25">
      <c r="A1169" t="s">
        <v>434</v>
      </c>
    </row>
    <row r="1170" spans="1:1" x14ac:dyDescent="0.25">
      <c r="A1170" t="s">
        <v>435</v>
      </c>
    </row>
    <row r="1171" spans="1:1" x14ac:dyDescent="0.25">
      <c r="A1171" t="s">
        <v>436</v>
      </c>
    </row>
    <row r="1172" spans="1:1" x14ac:dyDescent="0.25">
      <c r="A1172" t="s">
        <v>437</v>
      </c>
    </row>
    <row r="1173" spans="1:1" x14ac:dyDescent="0.25">
      <c r="A1173" t="s">
        <v>49076</v>
      </c>
    </row>
    <row r="1174" spans="1:1" x14ac:dyDescent="0.25">
      <c r="A1174" t="s">
        <v>438</v>
      </c>
    </row>
    <row r="1175" spans="1:1" x14ac:dyDescent="0.25">
      <c r="A1175" t="s">
        <v>439</v>
      </c>
    </row>
    <row r="1176" spans="1:1" x14ac:dyDescent="0.25">
      <c r="A1176" t="s">
        <v>440</v>
      </c>
    </row>
    <row r="1177" spans="1:1" x14ac:dyDescent="0.25">
      <c r="A1177" t="s">
        <v>441</v>
      </c>
    </row>
    <row r="1178" spans="1:1" x14ac:dyDescent="0.25">
      <c r="A1178" t="s">
        <v>442</v>
      </c>
    </row>
    <row r="1179" spans="1:1" x14ac:dyDescent="0.25">
      <c r="A1179" t="s">
        <v>49077</v>
      </c>
    </row>
    <row r="1180" spans="1:1" x14ac:dyDescent="0.25">
      <c r="A1180" t="s">
        <v>443</v>
      </c>
    </row>
    <row r="1181" spans="1:1" x14ac:dyDescent="0.25">
      <c r="A1181" t="s">
        <v>49078</v>
      </c>
    </row>
    <row r="1182" spans="1:1" x14ac:dyDescent="0.25">
      <c r="A1182" t="s">
        <v>444</v>
      </c>
    </row>
    <row r="1183" spans="1:1" x14ac:dyDescent="0.25">
      <c r="A1183" t="s">
        <v>445</v>
      </c>
    </row>
    <row r="1184" spans="1:1" x14ac:dyDescent="0.25">
      <c r="A1184" t="s">
        <v>49079</v>
      </c>
    </row>
    <row r="1185" spans="1:1" x14ac:dyDescent="0.25">
      <c r="A1185" t="s">
        <v>49080</v>
      </c>
    </row>
    <row r="1186" spans="1:1" x14ac:dyDescent="0.25">
      <c r="A1186" t="s">
        <v>446</v>
      </c>
    </row>
    <row r="1187" spans="1:1" x14ac:dyDescent="0.25">
      <c r="A1187" t="s">
        <v>447</v>
      </c>
    </row>
    <row r="1188" spans="1:1" x14ac:dyDescent="0.25">
      <c r="A1188" t="s">
        <v>448</v>
      </c>
    </row>
    <row r="1189" spans="1:1" x14ac:dyDescent="0.25">
      <c r="A1189" t="s">
        <v>449</v>
      </c>
    </row>
    <row r="1190" spans="1:1" x14ac:dyDescent="0.25">
      <c r="A1190" t="s">
        <v>450</v>
      </c>
    </row>
    <row r="1191" spans="1:1" x14ac:dyDescent="0.25">
      <c r="A1191" t="s">
        <v>451</v>
      </c>
    </row>
    <row r="1192" spans="1:1" x14ac:dyDescent="0.25">
      <c r="A1192" t="s">
        <v>452</v>
      </c>
    </row>
    <row r="1193" spans="1:1" x14ac:dyDescent="0.25">
      <c r="A1193" t="s">
        <v>453</v>
      </c>
    </row>
    <row r="1194" spans="1:1" x14ac:dyDescent="0.25">
      <c r="A1194" t="s">
        <v>454</v>
      </c>
    </row>
    <row r="1195" spans="1:1" x14ac:dyDescent="0.25">
      <c r="A1195" t="s">
        <v>455</v>
      </c>
    </row>
    <row r="1196" spans="1:1" x14ac:dyDescent="0.25">
      <c r="A1196" t="s">
        <v>456</v>
      </c>
    </row>
    <row r="1197" spans="1:1" x14ac:dyDescent="0.25">
      <c r="A1197" t="s">
        <v>457</v>
      </c>
    </row>
    <row r="1198" spans="1:1" x14ac:dyDescent="0.25">
      <c r="A1198" t="s">
        <v>458</v>
      </c>
    </row>
    <row r="1199" spans="1:1" x14ac:dyDescent="0.25">
      <c r="A1199" t="s">
        <v>49081</v>
      </c>
    </row>
    <row r="1200" spans="1:1" x14ac:dyDescent="0.25">
      <c r="A1200" t="s">
        <v>459</v>
      </c>
    </row>
    <row r="1201" spans="1:1" x14ac:dyDescent="0.25">
      <c r="A1201" t="s">
        <v>460</v>
      </c>
    </row>
    <row r="1202" spans="1:1" x14ac:dyDescent="0.25">
      <c r="A1202" t="s">
        <v>461</v>
      </c>
    </row>
    <row r="1203" spans="1:1" x14ac:dyDescent="0.25">
      <c r="A1203" t="s">
        <v>462</v>
      </c>
    </row>
    <row r="1204" spans="1:1" x14ac:dyDescent="0.25">
      <c r="A1204" t="s">
        <v>463</v>
      </c>
    </row>
    <row r="1205" spans="1:1" x14ac:dyDescent="0.25">
      <c r="A1205" t="s">
        <v>464</v>
      </c>
    </row>
    <row r="1206" spans="1:1" x14ac:dyDescent="0.25">
      <c r="A1206" t="s">
        <v>465</v>
      </c>
    </row>
    <row r="1207" spans="1:1" x14ac:dyDescent="0.25">
      <c r="A1207" t="s">
        <v>49082</v>
      </c>
    </row>
    <row r="1208" spans="1:1" x14ac:dyDescent="0.25">
      <c r="A1208" t="s">
        <v>466</v>
      </c>
    </row>
    <row r="1209" spans="1:1" x14ac:dyDescent="0.25">
      <c r="A1209" t="s">
        <v>467</v>
      </c>
    </row>
    <row r="1210" spans="1:1" x14ac:dyDescent="0.25">
      <c r="A1210" t="s">
        <v>468</v>
      </c>
    </row>
    <row r="1211" spans="1:1" x14ac:dyDescent="0.25">
      <c r="A1211" t="s">
        <v>469</v>
      </c>
    </row>
    <row r="1212" spans="1:1" x14ac:dyDescent="0.25">
      <c r="A1212" t="s">
        <v>49083</v>
      </c>
    </row>
    <row r="1213" spans="1:1" x14ac:dyDescent="0.25">
      <c r="A1213" t="s">
        <v>470</v>
      </c>
    </row>
    <row r="1214" spans="1:1" x14ac:dyDescent="0.25">
      <c r="A1214" t="s">
        <v>471</v>
      </c>
    </row>
    <row r="1215" spans="1:1" x14ac:dyDescent="0.25">
      <c r="A1215" t="s">
        <v>472</v>
      </c>
    </row>
    <row r="1216" spans="1:1" x14ac:dyDescent="0.25">
      <c r="A1216" t="s">
        <v>49084</v>
      </c>
    </row>
    <row r="1217" spans="1:1" x14ac:dyDescent="0.25">
      <c r="A1217" t="s">
        <v>473</v>
      </c>
    </row>
    <row r="1218" spans="1:1" x14ac:dyDescent="0.25">
      <c r="A1218" t="s">
        <v>474</v>
      </c>
    </row>
    <row r="1219" spans="1:1" x14ac:dyDescent="0.25">
      <c r="A1219" t="s">
        <v>49085</v>
      </c>
    </row>
    <row r="1220" spans="1:1" x14ac:dyDescent="0.25">
      <c r="A1220" t="s">
        <v>475</v>
      </c>
    </row>
    <row r="1221" spans="1:1" x14ac:dyDescent="0.25">
      <c r="A1221" t="s">
        <v>476</v>
      </c>
    </row>
    <row r="1222" spans="1:1" x14ac:dyDescent="0.25">
      <c r="A1222" t="s">
        <v>477</v>
      </c>
    </row>
    <row r="1223" spans="1:1" x14ac:dyDescent="0.25">
      <c r="A1223" t="s">
        <v>478</v>
      </c>
    </row>
    <row r="1224" spans="1:1" x14ac:dyDescent="0.25">
      <c r="A1224" t="s">
        <v>479</v>
      </c>
    </row>
    <row r="1225" spans="1:1" x14ac:dyDescent="0.25">
      <c r="A1225" t="s">
        <v>480</v>
      </c>
    </row>
    <row r="1226" spans="1:1" x14ac:dyDescent="0.25">
      <c r="A1226" t="s">
        <v>481</v>
      </c>
    </row>
    <row r="1227" spans="1:1" x14ac:dyDescent="0.25">
      <c r="A1227" t="s">
        <v>482</v>
      </c>
    </row>
    <row r="1228" spans="1:1" x14ac:dyDescent="0.25">
      <c r="A1228" t="s">
        <v>483</v>
      </c>
    </row>
    <row r="1229" spans="1:1" x14ac:dyDescent="0.25">
      <c r="A1229" t="s">
        <v>484</v>
      </c>
    </row>
    <row r="1230" spans="1:1" x14ac:dyDescent="0.25">
      <c r="A1230" t="s">
        <v>485</v>
      </c>
    </row>
    <row r="1231" spans="1:1" x14ac:dyDescent="0.25">
      <c r="A1231" t="s">
        <v>486</v>
      </c>
    </row>
    <row r="1232" spans="1:1" x14ac:dyDescent="0.25">
      <c r="A1232" t="s">
        <v>487</v>
      </c>
    </row>
    <row r="1233" spans="1:1" x14ac:dyDescent="0.25">
      <c r="A1233" t="s">
        <v>49086</v>
      </c>
    </row>
    <row r="1234" spans="1:1" x14ac:dyDescent="0.25">
      <c r="A1234" t="s">
        <v>488</v>
      </c>
    </row>
    <row r="1235" spans="1:1" x14ac:dyDescent="0.25">
      <c r="A1235" t="s">
        <v>489</v>
      </c>
    </row>
    <row r="1236" spans="1:1" x14ac:dyDescent="0.25">
      <c r="A1236" t="s">
        <v>490</v>
      </c>
    </row>
    <row r="1237" spans="1:1" x14ac:dyDescent="0.25">
      <c r="A1237" t="s">
        <v>491</v>
      </c>
    </row>
    <row r="1238" spans="1:1" x14ac:dyDescent="0.25">
      <c r="A1238" t="s">
        <v>492</v>
      </c>
    </row>
    <row r="1239" spans="1:1" x14ac:dyDescent="0.25">
      <c r="A1239" t="s">
        <v>493</v>
      </c>
    </row>
    <row r="1240" spans="1:1" x14ac:dyDescent="0.25">
      <c r="A1240" t="s">
        <v>49087</v>
      </c>
    </row>
    <row r="1241" spans="1:1" x14ac:dyDescent="0.25">
      <c r="A1241" t="s">
        <v>494</v>
      </c>
    </row>
    <row r="1242" spans="1:1" x14ac:dyDescent="0.25">
      <c r="A1242" t="s">
        <v>495</v>
      </c>
    </row>
    <row r="1243" spans="1:1" x14ac:dyDescent="0.25">
      <c r="A1243" t="s">
        <v>496</v>
      </c>
    </row>
    <row r="1244" spans="1:1" x14ac:dyDescent="0.25">
      <c r="A1244" t="s">
        <v>497</v>
      </c>
    </row>
    <row r="1245" spans="1:1" x14ac:dyDescent="0.25">
      <c r="A1245" t="s">
        <v>498</v>
      </c>
    </row>
    <row r="1246" spans="1:1" x14ac:dyDescent="0.25">
      <c r="A1246" t="s">
        <v>499</v>
      </c>
    </row>
    <row r="1247" spans="1:1" x14ac:dyDescent="0.25">
      <c r="A1247" t="s">
        <v>49088</v>
      </c>
    </row>
    <row r="1248" spans="1:1" x14ac:dyDescent="0.25">
      <c r="A1248" t="s">
        <v>49089</v>
      </c>
    </row>
    <row r="1249" spans="1:1" x14ac:dyDescent="0.25">
      <c r="A1249" t="s">
        <v>49090</v>
      </c>
    </row>
    <row r="1250" spans="1:1" x14ac:dyDescent="0.25">
      <c r="A1250" t="s">
        <v>49091</v>
      </c>
    </row>
    <row r="1251" spans="1:1" x14ac:dyDescent="0.25">
      <c r="A1251" t="s">
        <v>500</v>
      </c>
    </row>
    <row r="1252" spans="1:1" x14ac:dyDescent="0.25">
      <c r="A1252" t="s">
        <v>501</v>
      </c>
    </row>
    <row r="1253" spans="1:1" x14ac:dyDescent="0.25">
      <c r="A1253" t="s">
        <v>502</v>
      </c>
    </row>
    <row r="1254" spans="1:1" x14ac:dyDescent="0.25">
      <c r="A1254" t="s">
        <v>503</v>
      </c>
    </row>
    <row r="1255" spans="1:1" x14ac:dyDescent="0.25">
      <c r="A1255" t="s">
        <v>504</v>
      </c>
    </row>
    <row r="1256" spans="1:1" x14ac:dyDescent="0.25">
      <c r="A1256" t="s">
        <v>49092</v>
      </c>
    </row>
    <row r="1257" spans="1:1" x14ac:dyDescent="0.25">
      <c r="A1257" t="s">
        <v>49093</v>
      </c>
    </row>
    <row r="1258" spans="1:1" x14ac:dyDescent="0.25">
      <c r="A1258" t="s">
        <v>49094</v>
      </c>
    </row>
    <row r="1259" spans="1:1" x14ac:dyDescent="0.25">
      <c r="A1259" t="s">
        <v>505</v>
      </c>
    </row>
    <row r="1260" spans="1:1" x14ac:dyDescent="0.25">
      <c r="A1260" t="s">
        <v>49095</v>
      </c>
    </row>
    <row r="1261" spans="1:1" x14ac:dyDescent="0.25">
      <c r="A1261" t="s">
        <v>506</v>
      </c>
    </row>
    <row r="1262" spans="1:1" x14ac:dyDescent="0.25">
      <c r="A1262" t="s">
        <v>507</v>
      </c>
    </row>
    <row r="1263" spans="1:1" x14ac:dyDescent="0.25">
      <c r="A1263" t="s">
        <v>508</v>
      </c>
    </row>
    <row r="1264" spans="1:1" x14ac:dyDescent="0.25">
      <c r="A1264" t="s">
        <v>509</v>
      </c>
    </row>
    <row r="1265" spans="1:1" x14ac:dyDescent="0.25">
      <c r="A1265" t="s">
        <v>510</v>
      </c>
    </row>
    <row r="1266" spans="1:1" x14ac:dyDescent="0.25">
      <c r="A1266" t="s">
        <v>511</v>
      </c>
    </row>
    <row r="1267" spans="1:1" x14ac:dyDescent="0.25">
      <c r="A1267" t="s">
        <v>49103</v>
      </c>
    </row>
    <row r="1268" spans="1:1" x14ac:dyDescent="0.25">
      <c r="A1268" t="s">
        <v>49104</v>
      </c>
    </row>
    <row r="1269" spans="1:1" x14ac:dyDescent="0.25">
      <c r="A1269" t="s">
        <v>49105</v>
      </c>
    </row>
    <row r="1270" spans="1:1" x14ac:dyDescent="0.25">
      <c r="A1270" t="s">
        <v>512</v>
      </c>
    </row>
    <row r="1271" spans="1:1" x14ac:dyDescent="0.25">
      <c r="A1271" t="s">
        <v>513</v>
      </c>
    </row>
    <row r="1272" spans="1:1" x14ac:dyDescent="0.25">
      <c r="A1272" t="s">
        <v>514</v>
      </c>
    </row>
    <row r="1273" spans="1:1" x14ac:dyDescent="0.25">
      <c r="A1273" t="s">
        <v>515</v>
      </c>
    </row>
    <row r="1274" spans="1:1" x14ac:dyDescent="0.25">
      <c r="A1274" t="s">
        <v>516</v>
      </c>
    </row>
    <row r="1275" spans="1:1" x14ac:dyDescent="0.25">
      <c r="A1275" t="s">
        <v>517</v>
      </c>
    </row>
    <row r="1276" spans="1:1" x14ac:dyDescent="0.25">
      <c r="A1276" t="s">
        <v>518</v>
      </c>
    </row>
    <row r="1277" spans="1:1" x14ac:dyDescent="0.25">
      <c r="A1277" t="s">
        <v>519</v>
      </c>
    </row>
    <row r="1278" spans="1:1" x14ac:dyDescent="0.25">
      <c r="A1278" t="s">
        <v>49096</v>
      </c>
    </row>
    <row r="1279" spans="1:1" x14ac:dyDescent="0.25">
      <c r="A1279" t="s">
        <v>49097</v>
      </c>
    </row>
    <row r="1280" spans="1:1" x14ac:dyDescent="0.25">
      <c r="A1280" t="s">
        <v>49098</v>
      </c>
    </row>
    <row r="1281" spans="1:1" x14ac:dyDescent="0.25">
      <c r="A1281" t="s">
        <v>49099</v>
      </c>
    </row>
    <row r="1282" spans="1:1" x14ac:dyDescent="0.25">
      <c r="A1282" t="s">
        <v>49100</v>
      </c>
    </row>
    <row r="1283" spans="1:1" x14ac:dyDescent="0.25">
      <c r="A1283" t="s">
        <v>49101</v>
      </c>
    </row>
    <row r="1284" spans="1:1" x14ac:dyDescent="0.25">
      <c r="A1284" t="s">
        <v>49102</v>
      </c>
    </row>
    <row r="1285" spans="1:1" x14ac:dyDescent="0.25">
      <c r="A1285" t="s">
        <v>49106</v>
      </c>
    </row>
    <row r="1286" spans="1:1" x14ac:dyDescent="0.25">
      <c r="A1286" t="s">
        <v>49107</v>
      </c>
    </row>
    <row r="1287" spans="1:1" x14ac:dyDescent="0.25">
      <c r="A1287" t="s">
        <v>49108</v>
      </c>
    </row>
    <row r="1288" spans="1:1" x14ac:dyDescent="0.25">
      <c r="A1288" t="s">
        <v>49109</v>
      </c>
    </row>
    <row r="1289" spans="1:1" x14ac:dyDescent="0.25">
      <c r="A1289" t="s">
        <v>49110</v>
      </c>
    </row>
    <row r="1290" spans="1:1" x14ac:dyDescent="0.25">
      <c r="A1290" t="s">
        <v>49111</v>
      </c>
    </row>
    <row r="1291" spans="1:1" x14ac:dyDescent="0.25">
      <c r="A1291" t="s">
        <v>520</v>
      </c>
    </row>
    <row r="1292" spans="1:1" x14ac:dyDescent="0.25">
      <c r="A1292" t="s">
        <v>49112</v>
      </c>
    </row>
    <row r="1293" spans="1:1" x14ac:dyDescent="0.25">
      <c r="A1293" t="s">
        <v>49113</v>
      </c>
    </row>
    <row r="1294" spans="1:1" x14ac:dyDescent="0.25">
      <c r="A1294" t="s">
        <v>521</v>
      </c>
    </row>
    <row r="1295" spans="1:1" x14ac:dyDescent="0.25">
      <c r="A1295" t="s">
        <v>522</v>
      </c>
    </row>
    <row r="1296" spans="1:1" x14ac:dyDescent="0.25">
      <c r="A1296" t="s">
        <v>523</v>
      </c>
    </row>
    <row r="1297" spans="1:1" x14ac:dyDescent="0.25">
      <c r="A1297" t="s">
        <v>49114</v>
      </c>
    </row>
    <row r="1298" spans="1:1" x14ac:dyDescent="0.25">
      <c r="A1298" t="s">
        <v>524</v>
      </c>
    </row>
    <row r="1299" spans="1:1" x14ac:dyDescent="0.25">
      <c r="A1299" t="s">
        <v>525</v>
      </c>
    </row>
    <row r="1300" spans="1:1" x14ac:dyDescent="0.25">
      <c r="A1300" t="s">
        <v>526</v>
      </c>
    </row>
    <row r="1301" spans="1:1" x14ac:dyDescent="0.25">
      <c r="A1301" t="s">
        <v>527</v>
      </c>
    </row>
    <row r="1302" spans="1:1" x14ac:dyDescent="0.25">
      <c r="A1302" t="s">
        <v>49115</v>
      </c>
    </row>
    <row r="1303" spans="1:1" x14ac:dyDescent="0.25">
      <c r="A1303" t="s">
        <v>528</v>
      </c>
    </row>
    <row r="1304" spans="1:1" x14ac:dyDescent="0.25">
      <c r="A1304" t="s">
        <v>529</v>
      </c>
    </row>
    <row r="1305" spans="1:1" x14ac:dyDescent="0.25">
      <c r="A1305" t="s">
        <v>530</v>
      </c>
    </row>
    <row r="1306" spans="1:1" x14ac:dyDescent="0.25">
      <c r="A1306" t="s">
        <v>531</v>
      </c>
    </row>
    <row r="1307" spans="1:1" x14ac:dyDescent="0.25">
      <c r="A1307" t="s">
        <v>532</v>
      </c>
    </row>
    <row r="1308" spans="1:1" x14ac:dyDescent="0.25">
      <c r="A1308" t="s">
        <v>49116</v>
      </c>
    </row>
    <row r="1309" spans="1:1" x14ac:dyDescent="0.25">
      <c r="A1309" t="s">
        <v>49117</v>
      </c>
    </row>
    <row r="1310" spans="1:1" x14ac:dyDescent="0.25">
      <c r="A1310" t="s">
        <v>49118</v>
      </c>
    </row>
    <row r="1311" spans="1:1" x14ac:dyDescent="0.25">
      <c r="A1311" t="s">
        <v>49119</v>
      </c>
    </row>
    <row r="1312" spans="1:1" x14ac:dyDescent="0.25">
      <c r="A1312" t="s">
        <v>49121</v>
      </c>
    </row>
    <row r="1313" spans="1:1" x14ac:dyDescent="0.25">
      <c r="A1313" t="s">
        <v>49120</v>
      </c>
    </row>
    <row r="1314" spans="1:1" x14ac:dyDescent="0.25">
      <c r="A1314" t="s">
        <v>536</v>
      </c>
    </row>
    <row r="1315" spans="1:1" x14ac:dyDescent="0.25">
      <c r="A1315" t="s">
        <v>49189</v>
      </c>
    </row>
    <row r="1316" spans="1:1" x14ac:dyDescent="0.25">
      <c r="A1316" t="s">
        <v>537</v>
      </c>
    </row>
    <row r="1317" spans="1:1" x14ac:dyDescent="0.25">
      <c r="A1317" t="s">
        <v>538</v>
      </c>
    </row>
    <row r="1318" spans="1:1" x14ac:dyDescent="0.25">
      <c r="A1318" t="s">
        <v>533</v>
      </c>
    </row>
    <row r="1319" spans="1:1" x14ac:dyDescent="0.25">
      <c r="A1319" t="s">
        <v>49135</v>
      </c>
    </row>
    <row r="1320" spans="1:1" x14ac:dyDescent="0.25">
      <c r="A1320" t="s">
        <v>49190</v>
      </c>
    </row>
    <row r="1321" spans="1:1" x14ac:dyDescent="0.25">
      <c r="A1321" t="s">
        <v>49122</v>
      </c>
    </row>
    <row r="1322" spans="1:1" x14ac:dyDescent="0.25">
      <c r="A1322" t="s">
        <v>49125</v>
      </c>
    </row>
    <row r="1323" spans="1:1" x14ac:dyDescent="0.25">
      <c r="A1323" t="s">
        <v>49123</v>
      </c>
    </row>
    <row r="1324" spans="1:1" x14ac:dyDescent="0.25">
      <c r="A1324" t="s">
        <v>49124</v>
      </c>
    </row>
    <row r="1325" spans="1:1" x14ac:dyDescent="0.25">
      <c r="A1325" t="s">
        <v>49126</v>
      </c>
    </row>
    <row r="1326" spans="1:1" x14ac:dyDescent="0.25">
      <c r="A1326" t="s">
        <v>49127</v>
      </c>
    </row>
    <row r="1327" spans="1:1" x14ac:dyDescent="0.25">
      <c r="A1327" t="s">
        <v>49128</v>
      </c>
    </row>
    <row r="1328" spans="1:1" x14ac:dyDescent="0.25">
      <c r="A1328" t="s">
        <v>49129</v>
      </c>
    </row>
    <row r="1329" spans="1:1" x14ac:dyDescent="0.25">
      <c r="A1329" t="s">
        <v>49130</v>
      </c>
    </row>
    <row r="1330" spans="1:1" x14ac:dyDescent="0.25">
      <c r="A1330" t="s">
        <v>49131</v>
      </c>
    </row>
    <row r="1331" spans="1:1" x14ac:dyDescent="0.25">
      <c r="A1331" t="s">
        <v>49132</v>
      </c>
    </row>
    <row r="1332" spans="1:1" x14ac:dyDescent="0.25">
      <c r="A1332" t="s">
        <v>49133</v>
      </c>
    </row>
    <row r="1333" spans="1:1" x14ac:dyDescent="0.25">
      <c r="A1333" t="s">
        <v>49134</v>
      </c>
    </row>
    <row r="1334" spans="1:1" x14ac:dyDescent="0.25">
      <c r="A1334" t="s">
        <v>539</v>
      </c>
    </row>
    <row r="1335" spans="1:1" x14ac:dyDescent="0.25">
      <c r="A1335" t="s">
        <v>49136</v>
      </c>
    </row>
    <row r="1336" spans="1:1" x14ac:dyDescent="0.25">
      <c r="A1336" t="s">
        <v>49137</v>
      </c>
    </row>
    <row r="1337" spans="1:1" x14ac:dyDescent="0.25">
      <c r="A1337" t="s">
        <v>49138</v>
      </c>
    </row>
    <row r="1338" spans="1:1" x14ac:dyDescent="0.25">
      <c r="A1338" t="s">
        <v>49139</v>
      </c>
    </row>
    <row r="1339" spans="1:1" x14ac:dyDescent="0.25">
      <c r="A1339" t="s">
        <v>49140</v>
      </c>
    </row>
    <row r="1340" spans="1:1" x14ac:dyDescent="0.25">
      <c r="A1340" t="s">
        <v>49141</v>
      </c>
    </row>
    <row r="1341" spans="1:1" x14ac:dyDescent="0.25">
      <c r="A1341" t="s">
        <v>49142</v>
      </c>
    </row>
    <row r="1342" spans="1:1" x14ac:dyDescent="0.25">
      <c r="A1342" t="s">
        <v>49143</v>
      </c>
    </row>
    <row r="1343" spans="1:1" x14ac:dyDescent="0.25">
      <c r="A1343" t="s">
        <v>49144</v>
      </c>
    </row>
    <row r="1344" spans="1:1" x14ac:dyDescent="0.25">
      <c r="A1344" t="s">
        <v>49145</v>
      </c>
    </row>
    <row r="1345" spans="1:1" x14ac:dyDescent="0.25">
      <c r="A1345" t="s">
        <v>49146</v>
      </c>
    </row>
    <row r="1346" spans="1:1" x14ac:dyDescent="0.25">
      <c r="A1346" t="s">
        <v>49147</v>
      </c>
    </row>
    <row r="1347" spans="1:1" x14ac:dyDescent="0.25">
      <c r="A1347" t="s">
        <v>49148</v>
      </c>
    </row>
    <row r="1348" spans="1:1" x14ac:dyDescent="0.25">
      <c r="A1348" t="s">
        <v>49149</v>
      </c>
    </row>
    <row r="1349" spans="1:1" x14ac:dyDescent="0.25">
      <c r="A1349" t="s">
        <v>49150</v>
      </c>
    </row>
    <row r="1350" spans="1:1" x14ac:dyDescent="0.25">
      <c r="A1350" t="s">
        <v>49151</v>
      </c>
    </row>
    <row r="1351" spans="1:1" x14ac:dyDescent="0.25">
      <c r="A1351" t="s">
        <v>49152</v>
      </c>
    </row>
    <row r="1352" spans="1:1" x14ac:dyDescent="0.25">
      <c r="A1352" t="s">
        <v>49153</v>
      </c>
    </row>
    <row r="1353" spans="1:1" x14ac:dyDescent="0.25">
      <c r="A1353" t="s">
        <v>534</v>
      </c>
    </row>
    <row r="1354" spans="1:1" x14ac:dyDescent="0.25">
      <c r="A1354" t="s">
        <v>49154</v>
      </c>
    </row>
    <row r="1355" spans="1:1" x14ac:dyDescent="0.25">
      <c r="A1355" t="s">
        <v>49155</v>
      </c>
    </row>
    <row r="1356" spans="1:1" x14ac:dyDescent="0.25">
      <c r="A1356" t="s">
        <v>49156</v>
      </c>
    </row>
    <row r="1357" spans="1:1" x14ac:dyDescent="0.25">
      <c r="A1357" t="s">
        <v>49157</v>
      </c>
    </row>
    <row r="1358" spans="1:1" x14ac:dyDescent="0.25">
      <c r="A1358" t="s">
        <v>49158</v>
      </c>
    </row>
    <row r="1359" spans="1:1" x14ac:dyDescent="0.25">
      <c r="A1359" t="s">
        <v>49159</v>
      </c>
    </row>
    <row r="1360" spans="1:1" x14ac:dyDescent="0.25">
      <c r="A1360" t="s">
        <v>49160</v>
      </c>
    </row>
    <row r="1361" spans="1:1" x14ac:dyDescent="0.25">
      <c r="A1361" t="s">
        <v>49161</v>
      </c>
    </row>
    <row r="1362" spans="1:1" x14ac:dyDescent="0.25">
      <c r="A1362" t="s">
        <v>49162</v>
      </c>
    </row>
    <row r="1363" spans="1:1" x14ac:dyDescent="0.25">
      <c r="A1363" t="s">
        <v>49163</v>
      </c>
    </row>
    <row r="1364" spans="1:1" x14ac:dyDescent="0.25">
      <c r="A1364" t="s">
        <v>49164</v>
      </c>
    </row>
    <row r="1365" spans="1:1" x14ac:dyDescent="0.25">
      <c r="A1365" t="s">
        <v>49165</v>
      </c>
    </row>
    <row r="1366" spans="1:1" x14ac:dyDescent="0.25">
      <c r="A1366" t="s">
        <v>49166</v>
      </c>
    </row>
    <row r="1367" spans="1:1" x14ac:dyDescent="0.25">
      <c r="A1367" t="s">
        <v>49167</v>
      </c>
    </row>
    <row r="1368" spans="1:1" x14ac:dyDescent="0.25">
      <c r="A1368" t="s">
        <v>49168</v>
      </c>
    </row>
    <row r="1369" spans="1:1" x14ac:dyDescent="0.25">
      <c r="A1369" t="s">
        <v>49169</v>
      </c>
    </row>
    <row r="1370" spans="1:1" x14ac:dyDescent="0.25">
      <c r="A1370" t="s">
        <v>49170</v>
      </c>
    </row>
    <row r="1371" spans="1:1" x14ac:dyDescent="0.25">
      <c r="A1371" t="s">
        <v>49171</v>
      </c>
    </row>
    <row r="1372" spans="1:1" x14ac:dyDescent="0.25">
      <c r="A1372" t="s">
        <v>535</v>
      </c>
    </row>
    <row r="1373" spans="1:1" x14ac:dyDescent="0.25">
      <c r="A1373" t="s">
        <v>49172</v>
      </c>
    </row>
    <row r="1374" spans="1:1" x14ac:dyDescent="0.25">
      <c r="A1374" t="s">
        <v>49173</v>
      </c>
    </row>
    <row r="1375" spans="1:1" x14ac:dyDescent="0.25">
      <c r="A1375" t="s">
        <v>49174</v>
      </c>
    </row>
    <row r="1376" spans="1:1" x14ac:dyDescent="0.25">
      <c r="A1376" t="s">
        <v>49175</v>
      </c>
    </row>
    <row r="1377" spans="1:1" x14ac:dyDescent="0.25">
      <c r="A1377" t="s">
        <v>49176</v>
      </c>
    </row>
    <row r="1378" spans="1:1" x14ac:dyDescent="0.25">
      <c r="A1378" t="s">
        <v>49177</v>
      </c>
    </row>
    <row r="1379" spans="1:1" x14ac:dyDescent="0.25">
      <c r="A1379" t="s">
        <v>49178</v>
      </c>
    </row>
    <row r="1380" spans="1:1" x14ac:dyDescent="0.25">
      <c r="A1380" t="s">
        <v>49179</v>
      </c>
    </row>
    <row r="1381" spans="1:1" x14ac:dyDescent="0.25">
      <c r="A1381" t="s">
        <v>49180</v>
      </c>
    </row>
    <row r="1382" spans="1:1" x14ac:dyDescent="0.25">
      <c r="A1382" t="s">
        <v>49181</v>
      </c>
    </row>
    <row r="1383" spans="1:1" x14ac:dyDescent="0.25">
      <c r="A1383" t="s">
        <v>49182</v>
      </c>
    </row>
    <row r="1384" spans="1:1" x14ac:dyDescent="0.25">
      <c r="A1384" t="s">
        <v>49183</v>
      </c>
    </row>
    <row r="1385" spans="1:1" x14ac:dyDescent="0.25">
      <c r="A1385" t="s">
        <v>49184</v>
      </c>
    </row>
    <row r="1386" spans="1:1" x14ac:dyDescent="0.25">
      <c r="A1386" t="s">
        <v>49185</v>
      </c>
    </row>
    <row r="1387" spans="1:1" x14ac:dyDescent="0.25">
      <c r="A1387" t="s">
        <v>542</v>
      </c>
    </row>
    <row r="1388" spans="1:1" x14ac:dyDescent="0.25">
      <c r="A1388" t="s">
        <v>541</v>
      </c>
    </row>
    <row r="1389" spans="1:1" x14ac:dyDescent="0.25">
      <c r="A1389" t="s">
        <v>540</v>
      </c>
    </row>
    <row r="1390" spans="1:1" x14ac:dyDescent="0.25">
      <c r="A1390" t="s">
        <v>49186</v>
      </c>
    </row>
    <row r="1391" spans="1:1" x14ac:dyDescent="0.25">
      <c r="A1391" t="s">
        <v>49187</v>
      </c>
    </row>
    <row r="1392" spans="1:1" x14ac:dyDescent="0.25">
      <c r="A1392" t="s">
        <v>49188</v>
      </c>
    </row>
    <row r="1393" spans="1:1" x14ac:dyDescent="0.25">
      <c r="A1393" t="s">
        <v>543</v>
      </c>
    </row>
    <row r="1394" spans="1:1" x14ac:dyDescent="0.25">
      <c r="A1394" t="s">
        <v>49191</v>
      </c>
    </row>
    <row r="1395" spans="1:1" x14ac:dyDescent="0.25">
      <c r="A1395" t="s">
        <v>49192</v>
      </c>
    </row>
    <row r="1396" spans="1:1" x14ac:dyDescent="0.25">
      <c r="A1396" t="s">
        <v>544</v>
      </c>
    </row>
    <row r="1397" spans="1:1" x14ac:dyDescent="0.25">
      <c r="A1397" t="s">
        <v>545</v>
      </c>
    </row>
    <row r="1398" spans="1:1" x14ac:dyDescent="0.25">
      <c r="A1398" t="s">
        <v>546</v>
      </c>
    </row>
    <row r="1399" spans="1:1" x14ac:dyDescent="0.25">
      <c r="A1399" t="s">
        <v>49193</v>
      </c>
    </row>
    <row r="1400" spans="1:1" x14ac:dyDescent="0.25">
      <c r="A1400" t="s">
        <v>547</v>
      </c>
    </row>
    <row r="1401" spans="1:1" x14ac:dyDescent="0.25">
      <c r="A1401" t="s">
        <v>548</v>
      </c>
    </row>
    <row r="1402" spans="1:1" x14ac:dyDescent="0.25">
      <c r="A1402" t="s">
        <v>549</v>
      </c>
    </row>
    <row r="1403" spans="1:1" x14ac:dyDescent="0.25">
      <c r="A1403" t="s">
        <v>49194</v>
      </c>
    </row>
    <row r="1404" spans="1:1" x14ac:dyDescent="0.25">
      <c r="A1404" t="s">
        <v>49195</v>
      </c>
    </row>
    <row r="1405" spans="1:1" x14ac:dyDescent="0.25">
      <c r="A1405" t="s">
        <v>550</v>
      </c>
    </row>
    <row r="1406" spans="1:1" x14ac:dyDescent="0.25">
      <c r="A1406" t="s">
        <v>49196</v>
      </c>
    </row>
    <row r="1407" spans="1:1" x14ac:dyDescent="0.25">
      <c r="A1407" t="s">
        <v>49197</v>
      </c>
    </row>
    <row r="1408" spans="1:1" x14ac:dyDescent="0.25">
      <c r="A1408" t="s">
        <v>49198</v>
      </c>
    </row>
    <row r="1409" spans="1:1" x14ac:dyDescent="0.25">
      <c r="A1409" t="s">
        <v>49199</v>
      </c>
    </row>
    <row r="1410" spans="1:1" x14ac:dyDescent="0.25">
      <c r="A1410" t="s">
        <v>551</v>
      </c>
    </row>
    <row r="1411" spans="1:1" x14ac:dyDescent="0.25">
      <c r="A1411" t="s">
        <v>552</v>
      </c>
    </row>
    <row r="1412" spans="1:1" x14ac:dyDescent="0.25">
      <c r="A1412" t="s">
        <v>553</v>
      </c>
    </row>
    <row r="1413" spans="1:1" x14ac:dyDescent="0.25">
      <c r="A1413" t="s">
        <v>554</v>
      </c>
    </row>
    <row r="1414" spans="1:1" x14ac:dyDescent="0.25">
      <c r="A1414" t="s">
        <v>555</v>
      </c>
    </row>
    <row r="1415" spans="1:1" x14ac:dyDescent="0.25">
      <c r="A1415" t="s">
        <v>556</v>
      </c>
    </row>
    <row r="1416" spans="1:1" x14ac:dyDescent="0.25">
      <c r="A1416" t="s">
        <v>557</v>
      </c>
    </row>
    <row r="1417" spans="1:1" x14ac:dyDescent="0.25">
      <c r="A1417" t="s">
        <v>558</v>
      </c>
    </row>
    <row r="1418" spans="1:1" x14ac:dyDescent="0.25">
      <c r="A1418" t="s">
        <v>49200</v>
      </c>
    </row>
    <row r="1419" spans="1:1" x14ac:dyDescent="0.25">
      <c r="A1419" t="s">
        <v>49201</v>
      </c>
    </row>
    <row r="1420" spans="1:1" x14ac:dyDescent="0.25">
      <c r="A1420" t="s">
        <v>49202</v>
      </c>
    </row>
    <row r="1421" spans="1:1" x14ac:dyDescent="0.25">
      <c r="A1421" t="s">
        <v>49203</v>
      </c>
    </row>
    <row r="1422" spans="1:1" x14ac:dyDescent="0.25">
      <c r="A1422" t="s">
        <v>559</v>
      </c>
    </row>
    <row r="1423" spans="1:1" x14ac:dyDescent="0.25">
      <c r="A1423" t="s">
        <v>560</v>
      </c>
    </row>
    <row r="1424" spans="1:1" x14ac:dyDescent="0.25">
      <c r="A1424" t="s">
        <v>561</v>
      </c>
    </row>
    <row r="1425" spans="1:1" x14ac:dyDescent="0.25">
      <c r="A1425" t="s">
        <v>49204</v>
      </c>
    </row>
    <row r="1426" spans="1:1" x14ac:dyDescent="0.25">
      <c r="A1426" t="s">
        <v>49205</v>
      </c>
    </row>
    <row r="1427" spans="1:1" x14ac:dyDescent="0.25">
      <c r="A1427" t="s">
        <v>49206</v>
      </c>
    </row>
    <row r="1428" spans="1:1" x14ac:dyDescent="0.25">
      <c r="A1428" t="s">
        <v>49207</v>
      </c>
    </row>
    <row r="1429" spans="1:1" x14ac:dyDescent="0.25">
      <c r="A1429" t="s">
        <v>49208</v>
      </c>
    </row>
    <row r="1430" spans="1:1" x14ac:dyDescent="0.25">
      <c r="A1430" t="s">
        <v>49209</v>
      </c>
    </row>
    <row r="1431" spans="1:1" x14ac:dyDescent="0.25">
      <c r="A1431" t="s">
        <v>49210</v>
      </c>
    </row>
    <row r="1432" spans="1:1" x14ac:dyDescent="0.25">
      <c r="A1432" t="s">
        <v>49211</v>
      </c>
    </row>
    <row r="1433" spans="1:1" x14ac:dyDescent="0.25">
      <c r="A1433" t="s">
        <v>49212</v>
      </c>
    </row>
    <row r="1434" spans="1:1" x14ac:dyDescent="0.25">
      <c r="A1434" t="s">
        <v>49213</v>
      </c>
    </row>
    <row r="1435" spans="1:1" x14ac:dyDescent="0.25">
      <c r="A1435" t="s">
        <v>49214</v>
      </c>
    </row>
    <row r="1436" spans="1:1" x14ac:dyDescent="0.25">
      <c r="A1436" t="s">
        <v>562</v>
      </c>
    </row>
    <row r="1437" spans="1:1" x14ac:dyDescent="0.25">
      <c r="A1437" t="s">
        <v>563</v>
      </c>
    </row>
    <row r="1438" spans="1:1" x14ac:dyDescent="0.25">
      <c r="A1438" t="s">
        <v>564</v>
      </c>
    </row>
    <row r="1439" spans="1:1" x14ac:dyDescent="0.25">
      <c r="A1439" t="s">
        <v>565</v>
      </c>
    </row>
    <row r="1440" spans="1:1" x14ac:dyDescent="0.25">
      <c r="A1440" t="s">
        <v>566</v>
      </c>
    </row>
    <row r="1441" spans="1:1" x14ac:dyDescent="0.25">
      <c r="A1441" t="s">
        <v>567</v>
      </c>
    </row>
    <row r="1442" spans="1:1" x14ac:dyDescent="0.25">
      <c r="A1442" t="s">
        <v>49215</v>
      </c>
    </row>
    <row r="1443" spans="1:1" x14ac:dyDescent="0.25">
      <c r="A1443" t="s">
        <v>568</v>
      </c>
    </row>
    <row r="1444" spans="1:1" x14ac:dyDescent="0.25">
      <c r="A1444" t="s">
        <v>569</v>
      </c>
    </row>
    <row r="1445" spans="1:1" x14ac:dyDescent="0.25">
      <c r="A1445" t="s">
        <v>570</v>
      </c>
    </row>
    <row r="1446" spans="1:1" x14ac:dyDescent="0.25">
      <c r="A1446" t="s">
        <v>571</v>
      </c>
    </row>
    <row r="1447" spans="1:1" x14ac:dyDescent="0.25">
      <c r="A1447" t="s">
        <v>572</v>
      </c>
    </row>
    <row r="1448" spans="1:1" x14ac:dyDescent="0.25">
      <c r="A1448" t="s">
        <v>573</v>
      </c>
    </row>
    <row r="1449" spans="1:1" x14ac:dyDescent="0.25">
      <c r="A1449" t="s">
        <v>574</v>
      </c>
    </row>
    <row r="1450" spans="1:1" x14ac:dyDescent="0.25">
      <c r="A1450" t="s">
        <v>575</v>
      </c>
    </row>
    <row r="1451" spans="1:1" x14ac:dyDescent="0.25">
      <c r="A1451" t="s">
        <v>576</v>
      </c>
    </row>
    <row r="1452" spans="1:1" x14ac:dyDescent="0.25">
      <c r="A1452" t="s">
        <v>577</v>
      </c>
    </row>
    <row r="1453" spans="1:1" x14ac:dyDescent="0.25">
      <c r="A1453" t="s">
        <v>578</v>
      </c>
    </row>
    <row r="1454" spans="1:1" x14ac:dyDescent="0.25">
      <c r="A1454" t="s">
        <v>579</v>
      </c>
    </row>
    <row r="1455" spans="1:1" x14ac:dyDescent="0.25">
      <c r="A1455" t="s">
        <v>580</v>
      </c>
    </row>
    <row r="1456" spans="1:1" x14ac:dyDescent="0.25">
      <c r="A1456" t="s">
        <v>581</v>
      </c>
    </row>
    <row r="1457" spans="1:1" x14ac:dyDescent="0.25">
      <c r="A1457" t="s">
        <v>594</v>
      </c>
    </row>
    <row r="1458" spans="1:1" x14ac:dyDescent="0.25">
      <c r="A1458" t="s">
        <v>583</v>
      </c>
    </row>
    <row r="1459" spans="1:1" x14ac:dyDescent="0.25">
      <c r="A1459" t="s">
        <v>582</v>
      </c>
    </row>
    <row r="1460" spans="1:1" x14ac:dyDescent="0.25">
      <c r="A1460" t="s">
        <v>584</v>
      </c>
    </row>
    <row r="1461" spans="1:1" x14ac:dyDescent="0.25">
      <c r="A1461" t="s">
        <v>585</v>
      </c>
    </row>
    <row r="1462" spans="1:1" x14ac:dyDescent="0.25">
      <c r="A1462" t="s">
        <v>586</v>
      </c>
    </row>
    <row r="1463" spans="1:1" x14ac:dyDescent="0.25">
      <c r="A1463" t="s">
        <v>587</v>
      </c>
    </row>
    <row r="1464" spans="1:1" x14ac:dyDescent="0.25">
      <c r="A1464" t="s">
        <v>588</v>
      </c>
    </row>
    <row r="1465" spans="1:1" x14ac:dyDescent="0.25">
      <c r="A1465" t="s">
        <v>589</v>
      </c>
    </row>
    <row r="1466" spans="1:1" x14ac:dyDescent="0.25">
      <c r="A1466" t="s">
        <v>590</v>
      </c>
    </row>
    <row r="1467" spans="1:1" x14ac:dyDescent="0.25">
      <c r="A1467" t="s">
        <v>591</v>
      </c>
    </row>
    <row r="1468" spans="1:1" x14ac:dyDescent="0.25">
      <c r="A1468" t="s">
        <v>592</v>
      </c>
    </row>
    <row r="1469" spans="1:1" x14ac:dyDescent="0.25">
      <c r="A1469" t="s">
        <v>49216</v>
      </c>
    </row>
    <row r="1470" spans="1:1" x14ac:dyDescent="0.25">
      <c r="A1470" t="s">
        <v>49217</v>
      </c>
    </row>
    <row r="1471" spans="1:1" x14ac:dyDescent="0.25">
      <c r="A1471" t="s">
        <v>49218</v>
      </c>
    </row>
    <row r="1472" spans="1:1" x14ac:dyDescent="0.25">
      <c r="A1472" t="s">
        <v>49219</v>
      </c>
    </row>
    <row r="1473" spans="1:1" x14ac:dyDescent="0.25">
      <c r="A1473" t="s">
        <v>593</v>
      </c>
    </row>
    <row r="1474" spans="1:1" x14ac:dyDescent="0.25">
      <c r="A1474" t="s">
        <v>595</v>
      </c>
    </row>
    <row r="1475" spans="1:1" x14ac:dyDescent="0.25">
      <c r="A1475" t="s">
        <v>596</v>
      </c>
    </row>
    <row r="1476" spans="1:1" x14ac:dyDescent="0.25">
      <c r="A1476" t="s">
        <v>49220</v>
      </c>
    </row>
    <row r="1477" spans="1:1" x14ac:dyDescent="0.25">
      <c r="A1477" t="s">
        <v>597</v>
      </c>
    </row>
    <row r="1478" spans="1:1" x14ac:dyDescent="0.25">
      <c r="A1478" t="s">
        <v>598</v>
      </c>
    </row>
    <row r="1479" spans="1:1" x14ac:dyDescent="0.25">
      <c r="A1479" t="s">
        <v>49221</v>
      </c>
    </row>
    <row r="1480" spans="1:1" x14ac:dyDescent="0.25">
      <c r="A1480" t="s">
        <v>599</v>
      </c>
    </row>
    <row r="1481" spans="1:1" x14ac:dyDescent="0.25">
      <c r="A1481" t="s">
        <v>49222</v>
      </c>
    </row>
    <row r="1482" spans="1:1" x14ac:dyDescent="0.25">
      <c r="A1482" t="s">
        <v>600</v>
      </c>
    </row>
    <row r="1483" spans="1:1" x14ac:dyDescent="0.25">
      <c r="A1483" t="s">
        <v>601</v>
      </c>
    </row>
    <row r="1484" spans="1:1" x14ac:dyDescent="0.25">
      <c r="A1484" t="s">
        <v>602</v>
      </c>
    </row>
    <row r="1485" spans="1:1" x14ac:dyDescent="0.25">
      <c r="A1485" t="s">
        <v>603</v>
      </c>
    </row>
    <row r="1486" spans="1:1" x14ac:dyDescent="0.25">
      <c r="A1486" t="s">
        <v>604</v>
      </c>
    </row>
    <row r="1487" spans="1:1" x14ac:dyDescent="0.25">
      <c r="A1487" t="s">
        <v>605</v>
      </c>
    </row>
    <row r="1488" spans="1:1" x14ac:dyDescent="0.25">
      <c r="A1488" t="s">
        <v>606</v>
      </c>
    </row>
    <row r="1489" spans="1:1" x14ac:dyDescent="0.25">
      <c r="A1489" t="s">
        <v>49223</v>
      </c>
    </row>
    <row r="1490" spans="1:1" x14ac:dyDescent="0.25">
      <c r="A1490" t="s">
        <v>607</v>
      </c>
    </row>
    <row r="1491" spans="1:1" x14ac:dyDescent="0.25">
      <c r="A1491" t="s">
        <v>49224</v>
      </c>
    </row>
    <row r="1492" spans="1:1" x14ac:dyDescent="0.25">
      <c r="A1492" t="s">
        <v>608</v>
      </c>
    </row>
    <row r="1493" spans="1:1" x14ac:dyDescent="0.25">
      <c r="A1493" t="s">
        <v>609</v>
      </c>
    </row>
    <row r="1494" spans="1:1" x14ac:dyDescent="0.25">
      <c r="A1494" t="s">
        <v>610</v>
      </c>
    </row>
    <row r="1495" spans="1:1" x14ac:dyDescent="0.25">
      <c r="A1495" t="s">
        <v>611</v>
      </c>
    </row>
    <row r="1496" spans="1:1" x14ac:dyDescent="0.25">
      <c r="A1496" t="s">
        <v>612</v>
      </c>
    </row>
    <row r="1497" spans="1:1" x14ac:dyDescent="0.25">
      <c r="A1497" t="s">
        <v>49225</v>
      </c>
    </row>
    <row r="1498" spans="1:1" x14ac:dyDescent="0.25">
      <c r="A1498" t="s">
        <v>613</v>
      </c>
    </row>
    <row r="1499" spans="1:1" x14ac:dyDescent="0.25">
      <c r="A1499" t="s">
        <v>614</v>
      </c>
    </row>
    <row r="1500" spans="1:1" x14ac:dyDescent="0.25">
      <c r="A1500" t="s">
        <v>615</v>
      </c>
    </row>
    <row r="1501" spans="1:1" x14ac:dyDescent="0.25">
      <c r="A1501" t="s">
        <v>49226</v>
      </c>
    </row>
    <row r="1502" spans="1:1" x14ac:dyDescent="0.25">
      <c r="A1502" t="s">
        <v>616</v>
      </c>
    </row>
    <row r="1503" spans="1:1" x14ac:dyDescent="0.25">
      <c r="A1503" t="s">
        <v>49244</v>
      </c>
    </row>
    <row r="1504" spans="1:1" x14ac:dyDescent="0.25">
      <c r="A1504" t="s">
        <v>49245</v>
      </c>
    </row>
    <row r="1505" spans="1:1" x14ac:dyDescent="0.25">
      <c r="A1505" t="s">
        <v>49246</v>
      </c>
    </row>
    <row r="1506" spans="1:1" x14ac:dyDescent="0.25">
      <c r="A1506" t="s">
        <v>49247</v>
      </c>
    </row>
    <row r="1507" spans="1:1" x14ac:dyDescent="0.25">
      <c r="A1507" t="s">
        <v>49248</v>
      </c>
    </row>
    <row r="1508" spans="1:1" x14ac:dyDescent="0.25">
      <c r="A1508" t="s">
        <v>49249</v>
      </c>
    </row>
    <row r="1509" spans="1:1" x14ac:dyDescent="0.25">
      <c r="A1509" t="s">
        <v>49250</v>
      </c>
    </row>
    <row r="1510" spans="1:1" x14ac:dyDescent="0.25">
      <c r="A1510" t="s">
        <v>49251</v>
      </c>
    </row>
    <row r="1511" spans="1:1" x14ac:dyDescent="0.25">
      <c r="A1511" t="s">
        <v>49252</v>
      </c>
    </row>
    <row r="1512" spans="1:1" x14ac:dyDescent="0.25">
      <c r="A1512" t="s">
        <v>49253</v>
      </c>
    </row>
    <row r="1513" spans="1:1" x14ac:dyDescent="0.25">
      <c r="A1513" t="s">
        <v>49254</v>
      </c>
    </row>
    <row r="1514" spans="1:1" x14ac:dyDescent="0.25">
      <c r="A1514" t="s">
        <v>49255</v>
      </c>
    </row>
    <row r="1515" spans="1:1" x14ac:dyDescent="0.25">
      <c r="A1515" t="s">
        <v>49256</v>
      </c>
    </row>
    <row r="1516" spans="1:1" x14ac:dyDescent="0.25">
      <c r="A1516" t="s">
        <v>49257</v>
      </c>
    </row>
    <row r="1517" spans="1:1" x14ac:dyDescent="0.25">
      <c r="A1517" t="s">
        <v>617</v>
      </c>
    </row>
    <row r="1518" spans="1:1" x14ac:dyDescent="0.25">
      <c r="A1518" t="s">
        <v>49258</v>
      </c>
    </row>
    <row r="1519" spans="1:1" x14ac:dyDescent="0.25">
      <c r="A1519" t="s">
        <v>49259</v>
      </c>
    </row>
    <row r="1520" spans="1:1" x14ac:dyDescent="0.25">
      <c r="A1520" t="s">
        <v>49260</v>
      </c>
    </row>
    <row r="1521" spans="1:1" x14ac:dyDescent="0.25">
      <c r="A1521" t="s">
        <v>618</v>
      </c>
    </row>
    <row r="1522" spans="1:1" x14ac:dyDescent="0.25">
      <c r="A1522" t="s">
        <v>49261</v>
      </c>
    </row>
    <row r="1523" spans="1:1" x14ac:dyDescent="0.25">
      <c r="A1523" t="s">
        <v>49262</v>
      </c>
    </row>
    <row r="1524" spans="1:1" x14ac:dyDescent="0.25">
      <c r="A1524" t="s">
        <v>49263</v>
      </c>
    </row>
    <row r="1525" spans="1:1" x14ac:dyDescent="0.25">
      <c r="A1525" t="s">
        <v>49264</v>
      </c>
    </row>
    <row r="1526" spans="1:1" x14ac:dyDescent="0.25">
      <c r="A1526" t="s">
        <v>49265</v>
      </c>
    </row>
    <row r="1527" spans="1:1" x14ac:dyDescent="0.25">
      <c r="A1527" t="s">
        <v>49266</v>
      </c>
    </row>
    <row r="1528" spans="1:1" x14ac:dyDescent="0.25">
      <c r="A1528" t="s">
        <v>49267</v>
      </c>
    </row>
    <row r="1529" spans="1:1" x14ac:dyDescent="0.25">
      <c r="A1529" t="s">
        <v>49268</v>
      </c>
    </row>
    <row r="1530" spans="1:1" x14ac:dyDescent="0.25">
      <c r="A1530" t="s">
        <v>49269</v>
      </c>
    </row>
    <row r="1531" spans="1:1" x14ac:dyDescent="0.25">
      <c r="A1531" t="s">
        <v>49270</v>
      </c>
    </row>
    <row r="1532" spans="1:1" x14ac:dyDescent="0.25">
      <c r="A1532" t="s">
        <v>49271</v>
      </c>
    </row>
    <row r="1533" spans="1:1" x14ac:dyDescent="0.25">
      <c r="A1533" t="s">
        <v>49272</v>
      </c>
    </row>
    <row r="1534" spans="1:1" x14ac:dyDescent="0.25">
      <c r="A1534" t="s">
        <v>49274</v>
      </c>
    </row>
    <row r="1535" spans="1:1" x14ac:dyDescent="0.25">
      <c r="A1535" t="s">
        <v>49273</v>
      </c>
    </row>
    <row r="1536" spans="1:1" x14ac:dyDescent="0.25">
      <c r="A1536" t="s">
        <v>49275</v>
      </c>
    </row>
    <row r="1537" spans="1:1" x14ac:dyDescent="0.25">
      <c r="A1537" t="s">
        <v>49276</v>
      </c>
    </row>
    <row r="1538" spans="1:1" x14ac:dyDescent="0.25">
      <c r="A1538" t="s">
        <v>49277</v>
      </c>
    </row>
    <row r="1539" spans="1:1" x14ac:dyDescent="0.25">
      <c r="A1539" t="s">
        <v>619</v>
      </c>
    </row>
    <row r="1540" spans="1:1" x14ac:dyDescent="0.25">
      <c r="A1540" t="s">
        <v>49227</v>
      </c>
    </row>
    <row r="1541" spans="1:1" x14ac:dyDescent="0.25">
      <c r="A1541" t="s">
        <v>620</v>
      </c>
    </row>
    <row r="1542" spans="1:1" x14ac:dyDescent="0.25">
      <c r="A1542" t="s">
        <v>621</v>
      </c>
    </row>
    <row r="1543" spans="1:1" x14ac:dyDescent="0.25">
      <c r="A1543" t="s">
        <v>49228</v>
      </c>
    </row>
    <row r="1544" spans="1:1" x14ac:dyDescent="0.25">
      <c r="A1544" t="s">
        <v>622</v>
      </c>
    </row>
    <row r="1545" spans="1:1" x14ac:dyDescent="0.25">
      <c r="A1545" t="s">
        <v>623</v>
      </c>
    </row>
    <row r="1546" spans="1:1" x14ac:dyDescent="0.25">
      <c r="A1546" t="s">
        <v>49229</v>
      </c>
    </row>
    <row r="1547" spans="1:1" x14ac:dyDescent="0.25">
      <c r="A1547" t="s">
        <v>624</v>
      </c>
    </row>
    <row r="1548" spans="1:1" x14ac:dyDescent="0.25">
      <c r="A1548" t="s">
        <v>625</v>
      </c>
    </row>
    <row r="1549" spans="1:1" x14ac:dyDescent="0.25">
      <c r="A1549" t="s">
        <v>49278</v>
      </c>
    </row>
    <row r="1550" spans="1:1" x14ac:dyDescent="0.25">
      <c r="A1550" t="s">
        <v>626</v>
      </c>
    </row>
    <row r="1551" spans="1:1" x14ac:dyDescent="0.25">
      <c r="A1551" t="s">
        <v>627</v>
      </c>
    </row>
    <row r="1552" spans="1:1" x14ac:dyDescent="0.25">
      <c r="A1552" t="s">
        <v>628</v>
      </c>
    </row>
    <row r="1553" spans="1:1" x14ac:dyDescent="0.25">
      <c r="A1553" t="s">
        <v>629</v>
      </c>
    </row>
    <row r="1554" spans="1:1" x14ac:dyDescent="0.25">
      <c r="A1554" t="s">
        <v>630</v>
      </c>
    </row>
    <row r="1555" spans="1:1" x14ac:dyDescent="0.25">
      <c r="A1555" t="s">
        <v>49230</v>
      </c>
    </row>
    <row r="1556" spans="1:1" x14ac:dyDescent="0.25">
      <c r="A1556" t="s">
        <v>49231</v>
      </c>
    </row>
    <row r="1557" spans="1:1" x14ac:dyDescent="0.25">
      <c r="A1557" t="s">
        <v>631</v>
      </c>
    </row>
    <row r="1558" spans="1:1" x14ac:dyDescent="0.25">
      <c r="A1558" t="s">
        <v>632</v>
      </c>
    </row>
    <row r="1559" spans="1:1" x14ac:dyDescent="0.25">
      <c r="A1559" t="s">
        <v>633</v>
      </c>
    </row>
    <row r="1560" spans="1:1" x14ac:dyDescent="0.25">
      <c r="A1560" t="s">
        <v>634</v>
      </c>
    </row>
    <row r="1561" spans="1:1" x14ac:dyDescent="0.25">
      <c r="A1561" t="s">
        <v>635</v>
      </c>
    </row>
    <row r="1562" spans="1:1" x14ac:dyDescent="0.25">
      <c r="A1562" t="s">
        <v>636</v>
      </c>
    </row>
    <row r="1563" spans="1:1" x14ac:dyDescent="0.25">
      <c r="A1563" t="s">
        <v>637</v>
      </c>
    </row>
    <row r="1564" spans="1:1" x14ac:dyDescent="0.25">
      <c r="A1564" t="s">
        <v>638</v>
      </c>
    </row>
    <row r="1565" spans="1:1" x14ac:dyDescent="0.25">
      <c r="A1565" t="s">
        <v>49240</v>
      </c>
    </row>
    <row r="1566" spans="1:1" x14ac:dyDescent="0.25">
      <c r="A1566" t="s">
        <v>49241</v>
      </c>
    </row>
    <row r="1567" spans="1:1" x14ac:dyDescent="0.25">
      <c r="A1567" t="s">
        <v>640</v>
      </c>
    </row>
    <row r="1568" spans="1:1" x14ac:dyDescent="0.25">
      <c r="A1568" t="s">
        <v>639</v>
      </c>
    </row>
    <row r="1569" spans="1:1" x14ac:dyDescent="0.25">
      <c r="A1569" t="s">
        <v>49279</v>
      </c>
    </row>
    <row r="1570" spans="1:1" x14ac:dyDescent="0.25">
      <c r="A1570" t="s">
        <v>641</v>
      </c>
    </row>
    <row r="1571" spans="1:1" x14ac:dyDescent="0.25">
      <c r="A1571" t="s">
        <v>49280</v>
      </c>
    </row>
    <row r="1572" spans="1:1" x14ac:dyDescent="0.25">
      <c r="A1572" t="s">
        <v>49232</v>
      </c>
    </row>
    <row r="1573" spans="1:1" x14ac:dyDescent="0.25">
      <c r="A1573" t="s">
        <v>49233</v>
      </c>
    </row>
    <row r="1574" spans="1:1" x14ac:dyDescent="0.25">
      <c r="A1574" t="s">
        <v>49234</v>
      </c>
    </row>
    <row r="1575" spans="1:1" x14ac:dyDescent="0.25">
      <c r="A1575" t="s">
        <v>49235</v>
      </c>
    </row>
    <row r="1576" spans="1:1" x14ac:dyDescent="0.25">
      <c r="A1576" t="s">
        <v>49236</v>
      </c>
    </row>
    <row r="1577" spans="1:1" x14ac:dyDescent="0.25">
      <c r="A1577" t="s">
        <v>49237</v>
      </c>
    </row>
    <row r="1578" spans="1:1" x14ac:dyDescent="0.25">
      <c r="A1578" t="s">
        <v>49238</v>
      </c>
    </row>
    <row r="1579" spans="1:1" x14ac:dyDescent="0.25">
      <c r="A1579" t="s">
        <v>49239</v>
      </c>
    </row>
    <row r="1580" spans="1:1" x14ac:dyDescent="0.25">
      <c r="A1580" t="s">
        <v>642</v>
      </c>
    </row>
    <row r="1581" spans="1:1" x14ac:dyDescent="0.25">
      <c r="A1581" t="s">
        <v>643</v>
      </c>
    </row>
    <row r="1582" spans="1:1" x14ac:dyDescent="0.25">
      <c r="A1582" t="s">
        <v>644</v>
      </c>
    </row>
    <row r="1583" spans="1:1" x14ac:dyDescent="0.25">
      <c r="A1583" t="s">
        <v>645</v>
      </c>
    </row>
    <row r="1584" spans="1:1" x14ac:dyDescent="0.25">
      <c r="A1584" t="s">
        <v>49242</v>
      </c>
    </row>
    <row r="1585" spans="1:1" x14ac:dyDescent="0.25">
      <c r="A1585" t="s">
        <v>49243</v>
      </c>
    </row>
    <row r="1586" spans="1:1" x14ac:dyDescent="0.25">
      <c r="A1586" t="s">
        <v>646</v>
      </c>
    </row>
    <row r="1587" spans="1:1" x14ac:dyDescent="0.25">
      <c r="A1587" t="s">
        <v>647</v>
      </c>
    </row>
    <row r="1588" spans="1:1" x14ac:dyDescent="0.25">
      <c r="A1588" t="s">
        <v>648</v>
      </c>
    </row>
    <row r="1589" spans="1:1" x14ac:dyDescent="0.25">
      <c r="A1589" t="s">
        <v>649</v>
      </c>
    </row>
    <row r="1590" spans="1:1" x14ac:dyDescent="0.25">
      <c r="A1590" t="s">
        <v>651</v>
      </c>
    </row>
    <row r="1591" spans="1:1" x14ac:dyDescent="0.25">
      <c r="A1591" t="s">
        <v>650</v>
      </c>
    </row>
    <row r="1592" spans="1:1" x14ac:dyDescent="0.25">
      <c r="A1592" t="s">
        <v>652</v>
      </c>
    </row>
    <row r="1593" spans="1:1" x14ac:dyDescent="0.25">
      <c r="A1593" t="s">
        <v>49281</v>
      </c>
    </row>
    <row r="1594" spans="1:1" x14ac:dyDescent="0.25">
      <c r="A1594" t="s">
        <v>49282</v>
      </c>
    </row>
    <row r="1595" spans="1:1" x14ac:dyDescent="0.25">
      <c r="A1595" t="s">
        <v>49283</v>
      </c>
    </row>
    <row r="1596" spans="1:1" x14ac:dyDescent="0.25">
      <c r="A1596" t="s">
        <v>49284</v>
      </c>
    </row>
    <row r="1597" spans="1:1" x14ac:dyDescent="0.25">
      <c r="A1597" t="s">
        <v>49285</v>
      </c>
    </row>
    <row r="1598" spans="1:1" x14ac:dyDescent="0.25">
      <c r="A1598" t="s">
        <v>49286</v>
      </c>
    </row>
    <row r="1599" spans="1:1" x14ac:dyDescent="0.25">
      <c r="A1599" t="s">
        <v>653</v>
      </c>
    </row>
    <row r="1600" spans="1:1" x14ac:dyDescent="0.25">
      <c r="A1600" t="s">
        <v>49287</v>
      </c>
    </row>
    <row r="1601" spans="1:1" x14ac:dyDescent="0.25">
      <c r="A1601" t="s">
        <v>654</v>
      </c>
    </row>
    <row r="1602" spans="1:1" x14ac:dyDescent="0.25">
      <c r="A1602" t="s">
        <v>49288</v>
      </c>
    </row>
    <row r="1603" spans="1:1" x14ac:dyDescent="0.25">
      <c r="A1603" t="s">
        <v>49289</v>
      </c>
    </row>
    <row r="1604" spans="1:1" x14ac:dyDescent="0.25">
      <c r="A1604" t="s">
        <v>655</v>
      </c>
    </row>
    <row r="1605" spans="1:1" x14ac:dyDescent="0.25">
      <c r="A1605" t="s">
        <v>49290</v>
      </c>
    </row>
    <row r="1606" spans="1:1" x14ac:dyDescent="0.25">
      <c r="A1606" t="s">
        <v>49291</v>
      </c>
    </row>
    <row r="1607" spans="1:1" x14ac:dyDescent="0.25">
      <c r="A1607" t="s">
        <v>656</v>
      </c>
    </row>
    <row r="1608" spans="1:1" x14ac:dyDescent="0.25">
      <c r="A1608" t="s">
        <v>657</v>
      </c>
    </row>
    <row r="1609" spans="1:1" x14ac:dyDescent="0.25">
      <c r="A1609" t="s">
        <v>49292</v>
      </c>
    </row>
    <row r="1610" spans="1:1" x14ac:dyDescent="0.25">
      <c r="A1610" t="s">
        <v>658</v>
      </c>
    </row>
    <row r="1611" spans="1:1" x14ac:dyDescent="0.25">
      <c r="A1611" t="s">
        <v>659</v>
      </c>
    </row>
    <row r="1612" spans="1:1" x14ac:dyDescent="0.25">
      <c r="A1612" t="s">
        <v>660</v>
      </c>
    </row>
    <row r="1613" spans="1:1" x14ac:dyDescent="0.25">
      <c r="A1613" t="s">
        <v>49293</v>
      </c>
    </row>
    <row r="1614" spans="1:1" x14ac:dyDescent="0.25">
      <c r="A1614" t="s">
        <v>49294</v>
      </c>
    </row>
    <row r="1615" spans="1:1" x14ac:dyDescent="0.25">
      <c r="A1615" t="s">
        <v>49295</v>
      </c>
    </row>
    <row r="1616" spans="1:1" x14ac:dyDescent="0.25">
      <c r="A1616" t="s">
        <v>49296</v>
      </c>
    </row>
    <row r="1617" spans="1:1" x14ac:dyDescent="0.25">
      <c r="A1617" t="s">
        <v>49297</v>
      </c>
    </row>
    <row r="1618" spans="1:1" x14ac:dyDescent="0.25">
      <c r="A1618" t="s">
        <v>661</v>
      </c>
    </row>
    <row r="1619" spans="1:1" x14ac:dyDescent="0.25">
      <c r="A1619" t="s">
        <v>662</v>
      </c>
    </row>
    <row r="1620" spans="1:1" x14ac:dyDescent="0.25">
      <c r="A1620" t="s">
        <v>663</v>
      </c>
    </row>
    <row r="1621" spans="1:1" x14ac:dyDescent="0.25">
      <c r="A1621" t="s">
        <v>664</v>
      </c>
    </row>
    <row r="1622" spans="1:1" x14ac:dyDescent="0.25">
      <c r="A1622" t="s">
        <v>665</v>
      </c>
    </row>
    <row r="1623" spans="1:1" x14ac:dyDescent="0.25">
      <c r="A1623" t="s">
        <v>666</v>
      </c>
    </row>
    <row r="1624" spans="1:1" x14ac:dyDescent="0.25">
      <c r="A1624" t="s">
        <v>667</v>
      </c>
    </row>
    <row r="1625" spans="1:1" x14ac:dyDescent="0.25">
      <c r="A1625" t="s">
        <v>668</v>
      </c>
    </row>
    <row r="1626" spans="1:1" x14ac:dyDescent="0.25">
      <c r="A1626" t="s">
        <v>669</v>
      </c>
    </row>
    <row r="1627" spans="1:1" x14ac:dyDescent="0.25">
      <c r="A1627" t="s">
        <v>670</v>
      </c>
    </row>
    <row r="1628" spans="1:1" x14ac:dyDescent="0.25">
      <c r="A1628" t="s">
        <v>671</v>
      </c>
    </row>
    <row r="1629" spans="1:1" x14ac:dyDescent="0.25">
      <c r="A1629" t="s">
        <v>672</v>
      </c>
    </row>
    <row r="1630" spans="1:1" x14ac:dyDescent="0.25">
      <c r="A1630" t="s">
        <v>674</v>
      </c>
    </row>
    <row r="1631" spans="1:1" x14ac:dyDescent="0.25">
      <c r="A1631" t="s">
        <v>675</v>
      </c>
    </row>
    <row r="1632" spans="1:1" x14ac:dyDescent="0.25">
      <c r="A1632" t="s">
        <v>676</v>
      </c>
    </row>
    <row r="1633" spans="1:1" x14ac:dyDescent="0.25">
      <c r="A1633" t="s">
        <v>49298</v>
      </c>
    </row>
    <row r="1634" spans="1:1" x14ac:dyDescent="0.25">
      <c r="A1634" t="s">
        <v>49299</v>
      </c>
    </row>
    <row r="1635" spans="1:1" x14ac:dyDescent="0.25">
      <c r="A1635" t="s">
        <v>49300</v>
      </c>
    </row>
    <row r="1636" spans="1:1" x14ac:dyDescent="0.25">
      <c r="A1636" t="s">
        <v>49301</v>
      </c>
    </row>
    <row r="1637" spans="1:1" x14ac:dyDescent="0.25">
      <c r="A1637" t="s">
        <v>677</v>
      </c>
    </row>
    <row r="1638" spans="1:1" x14ac:dyDescent="0.25">
      <c r="A1638" t="s">
        <v>678</v>
      </c>
    </row>
    <row r="1639" spans="1:1" x14ac:dyDescent="0.25">
      <c r="A1639" t="s">
        <v>679</v>
      </c>
    </row>
    <row r="1640" spans="1:1" x14ac:dyDescent="0.25">
      <c r="A1640" t="s">
        <v>673</v>
      </c>
    </row>
    <row r="1641" spans="1:1" x14ac:dyDescent="0.25">
      <c r="A1641" t="s">
        <v>685</v>
      </c>
    </row>
    <row r="1642" spans="1:1" x14ac:dyDescent="0.25">
      <c r="A1642" t="s">
        <v>686</v>
      </c>
    </row>
    <row r="1643" spans="1:1" x14ac:dyDescent="0.25">
      <c r="A1643" t="s">
        <v>680</v>
      </c>
    </row>
    <row r="1644" spans="1:1" x14ac:dyDescent="0.25">
      <c r="A1644" t="s">
        <v>681</v>
      </c>
    </row>
    <row r="1645" spans="1:1" x14ac:dyDescent="0.25">
      <c r="A1645" t="s">
        <v>682</v>
      </c>
    </row>
    <row r="1646" spans="1:1" x14ac:dyDescent="0.25">
      <c r="A1646" t="s">
        <v>683</v>
      </c>
    </row>
    <row r="1647" spans="1:1" x14ac:dyDescent="0.25">
      <c r="A1647" t="s">
        <v>684</v>
      </c>
    </row>
    <row r="1648" spans="1:1" x14ac:dyDescent="0.25">
      <c r="A1648" t="s">
        <v>687</v>
      </c>
    </row>
    <row r="1649" spans="1:1" x14ac:dyDescent="0.25">
      <c r="A1649" t="s">
        <v>688</v>
      </c>
    </row>
    <row r="1650" spans="1:1" x14ac:dyDescent="0.25">
      <c r="A1650" t="s">
        <v>689</v>
      </c>
    </row>
    <row r="1651" spans="1:1" x14ac:dyDescent="0.25">
      <c r="A1651" t="s">
        <v>690</v>
      </c>
    </row>
    <row r="1652" spans="1:1" x14ac:dyDescent="0.25">
      <c r="A1652" t="s">
        <v>691</v>
      </c>
    </row>
    <row r="1653" spans="1:1" x14ac:dyDescent="0.25">
      <c r="A1653" t="s">
        <v>692</v>
      </c>
    </row>
    <row r="1654" spans="1:1" x14ac:dyDescent="0.25">
      <c r="A1654" t="s">
        <v>49302</v>
      </c>
    </row>
    <row r="1655" spans="1:1" x14ac:dyDescent="0.25">
      <c r="A1655" t="s">
        <v>693</v>
      </c>
    </row>
    <row r="1656" spans="1:1" x14ac:dyDescent="0.25">
      <c r="A1656" t="s">
        <v>49303</v>
      </c>
    </row>
    <row r="1657" spans="1:1" x14ac:dyDescent="0.25">
      <c r="A1657" t="s">
        <v>694</v>
      </c>
    </row>
    <row r="1658" spans="1:1" x14ac:dyDescent="0.25">
      <c r="A1658" t="s">
        <v>695</v>
      </c>
    </row>
    <row r="1659" spans="1:1" x14ac:dyDescent="0.25">
      <c r="A1659" t="s">
        <v>696</v>
      </c>
    </row>
    <row r="1660" spans="1:1" x14ac:dyDescent="0.25">
      <c r="A1660" t="s">
        <v>697</v>
      </c>
    </row>
    <row r="1661" spans="1:1" x14ac:dyDescent="0.25">
      <c r="A1661" t="s">
        <v>697</v>
      </c>
    </row>
    <row r="1662" spans="1:1" x14ac:dyDescent="0.25">
      <c r="A1662" t="s">
        <v>698</v>
      </c>
    </row>
    <row r="1663" spans="1:1" x14ac:dyDescent="0.25">
      <c r="A1663" t="s">
        <v>699</v>
      </c>
    </row>
    <row r="1664" spans="1:1" x14ac:dyDescent="0.25">
      <c r="A1664" t="s">
        <v>700</v>
      </c>
    </row>
    <row r="1665" spans="1:1" x14ac:dyDescent="0.25">
      <c r="A1665" t="s">
        <v>701</v>
      </c>
    </row>
    <row r="1666" spans="1:1" x14ac:dyDescent="0.25">
      <c r="A1666" t="s">
        <v>702</v>
      </c>
    </row>
    <row r="1667" spans="1:1" x14ac:dyDescent="0.25">
      <c r="A1667" t="s">
        <v>703</v>
      </c>
    </row>
    <row r="1668" spans="1:1" x14ac:dyDescent="0.25">
      <c r="A1668" t="s">
        <v>704</v>
      </c>
    </row>
    <row r="1669" spans="1:1" x14ac:dyDescent="0.25">
      <c r="A1669" t="s">
        <v>705</v>
      </c>
    </row>
    <row r="1670" spans="1:1" x14ac:dyDescent="0.25">
      <c r="A1670" t="s">
        <v>49304</v>
      </c>
    </row>
    <row r="1671" spans="1:1" x14ac:dyDescent="0.25">
      <c r="A1671" t="s">
        <v>49305</v>
      </c>
    </row>
    <row r="1672" spans="1:1" x14ac:dyDescent="0.25">
      <c r="A1672" t="s">
        <v>706</v>
      </c>
    </row>
    <row r="1673" spans="1:1" x14ac:dyDescent="0.25">
      <c r="A1673" t="s">
        <v>49306</v>
      </c>
    </row>
    <row r="1674" spans="1:1" x14ac:dyDescent="0.25">
      <c r="A1674" t="s">
        <v>49307</v>
      </c>
    </row>
    <row r="1675" spans="1:1" x14ac:dyDescent="0.25">
      <c r="A1675" t="s">
        <v>49308</v>
      </c>
    </row>
    <row r="1676" spans="1:1" x14ac:dyDescent="0.25">
      <c r="A1676" t="s">
        <v>707</v>
      </c>
    </row>
    <row r="1677" spans="1:1" x14ac:dyDescent="0.25">
      <c r="A1677" t="s">
        <v>708</v>
      </c>
    </row>
    <row r="1678" spans="1:1" x14ac:dyDescent="0.25">
      <c r="A1678" t="s">
        <v>709</v>
      </c>
    </row>
    <row r="1679" spans="1:1" x14ac:dyDescent="0.25">
      <c r="A1679" t="s">
        <v>710</v>
      </c>
    </row>
    <row r="1680" spans="1:1" x14ac:dyDescent="0.25">
      <c r="A1680" t="s">
        <v>49309</v>
      </c>
    </row>
    <row r="1681" spans="1:1" x14ac:dyDescent="0.25">
      <c r="A1681" t="s">
        <v>711</v>
      </c>
    </row>
    <row r="1682" spans="1:1" x14ac:dyDescent="0.25">
      <c r="A1682" t="s">
        <v>49310</v>
      </c>
    </row>
    <row r="1683" spans="1:1" x14ac:dyDescent="0.25">
      <c r="A1683" t="s">
        <v>49311</v>
      </c>
    </row>
    <row r="1684" spans="1:1" x14ac:dyDescent="0.25">
      <c r="A1684" t="s">
        <v>713</v>
      </c>
    </row>
    <row r="1685" spans="1:1" x14ac:dyDescent="0.25">
      <c r="A1685" t="s">
        <v>712</v>
      </c>
    </row>
    <row r="1686" spans="1:1" x14ac:dyDescent="0.25">
      <c r="A1686" t="s">
        <v>714</v>
      </c>
    </row>
    <row r="1687" spans="1:1" x14ac:dyDescent="0.25">
      <c r="A1687" t="s">
        <v>715</v>
      </c>
    </row>
    <row r="1688" spans="1:1" x14ac:dyDescent="0.25">
      <c r="A1688" t="s">
        <v>49312</v>
      </c>
    </row>
    <row r="1689" spans="1:1" x14ac:dyDescent="0.25">
      <c r="A1689" t="s">
        <v>49313</v>
      </c>
    </row>
    <row r="1690" spans="1:1" x14ac:dyDescent="0.25">
      <c r="A1690" t="s">
        <v>49314</v>
      </c>
    </row>
    <row r="1691" spans="1:1" x14ac:dyDescent="0.25">
      <c r="A1691" t="s">
        <v>49315</v>
      </c>
    </row>
    <row r="1692" spans="1:1" x14ac:dyDescent="0.25">
      <c r="A1692" t="s">
        <v>49316</v>
      </c>
    </row>
    <row r="1693" spans="1:1" x14ac:dyDescent="0.25">
      <c r="A1693" t="s">
        <v>716</v>
      </c>
    </row>
    <row r="1694" spans="1:1" x14ac:dyDescent="0.25">
      <c r="A1694" t="s">
        <v>717</v>
      </c>
    </row>
    <row r="1695" spans="1:1" x14ac:dyDescent="0.25">
      <c r="A1695" t="s">
        <v>49317</v>
      </c>
    </row>
    <row r="1696" spans="1:1" x14ac:dyDescent="0.25">
      <c r="A1696" t="s">
        <v>49318</v>
      </c>
    </row>
    <row r="1697" spans="1:1" x14ac:dyDescent="0.25">
      <c r="A1697" t="s">
        <v>718</v>
      </c>
    </row>
    <row r="1698" spans="1:1" x14ac:dyDescent="0.25">
      <c r="A1698" t="s">
        <v>719</v>
      </c>
    </row>
    <row r="1699" spans="1:1" x14ac:dyDescent="0.25">
      <c r="A1699" t="s">
        <v>49319</v>
      </c>
    </row>
    <row r="1700" spans="1:1" x14ac:dyDescent="0.25">
      <c r="A1700" t="s">
        <v>49320</v>
      </c>
    </row>
    <row r="1701" spans="1:1" x14ac:dyDescent="0.25">
      <c r="A1701" t="s">
        <v>49321</v>
      </c>
    </row>
    <row r="1702" spans="1:1" x14ac:dyDescent="0.25">
      <c r="A1702" t="s">
        <v>721</v>
      </c>
    </row>
    <row r="1703" spans="1:1" x14ac:dyDescent="0.25">
      <c r="A1703" t="s">
        <v>722</v>
      </c>
    </row>
    <row r="1704" spans="1:1" x14ac:dyDescent="0.25">
      <c r="A1704" t="s">
        <v>49322</v>
      </c>
    </row>
    <row r="1705" spans="1:1" x14ac:dyDescent="0.25">
      <c r="A1705" t="s">
        <v>720</v>
      </c>
    </row>
    <row r="1706" spans="1:1" x14ac:dyDescent="0.25">
      <c r="A1706" t="s">
        <v>49323</v>
      </c>
    </row>
    <row r="1707" spans="1:1" x14ac:dyDescent="0.25">
      <c r="A1707" t="s">
        <v>49324</v>
      </c>
    </row>
    <row r="1708" spans="1:1" x14ac:dyDescent="0.25">
      <c r="A1708" t="s">
        <v>723</v>
      </c>
    </row>
    <row r="1709" spans="1:1" x14ac:dyDescent="0.25">
      <c r="A1709" t="s">
        <v>724</v>
      </c>
    </row>
    <row r="1710" spans="1:1" x14ac:dyDescent="0.25">
      <c r="A1710" t="s">
        <v>725</v>
      </c>
    </row>
    <row r="1711" spans="1:1" x14ac:dyDescent="0.25">
      <c r="A1711" t="s">
        <v>726</v>
      </c>
    </row>
    <row r="1712" spans="1:1" x14ac:dyDescent="0.25">
      <c r="A1712" t="s">
        <v>49325</v>
      </c>
    </row>
    <row r="1713" spans="1:1" x14ac:dyDescent="0.25">
      <c r="A1713" t="s">
        <v>49326</v>
      </c>
    </row>
    <row r="1714" spans="1:1" x14ac:dyDescent="0.25">
      <c r="A1714" t="s">
        <v>49327</v>
      </c>
    </row>
    <row r="1715" spans="1:1" x14ac:dyDescent="0.25">
      <c r="A1715" t="s">
        <v>49328</v>
      </c>
    </row>
    <row r="1716" spans="1:1" x14ac:dyDescent="0.25">
      <c r="A1716" t="s">
        <v>49329</v>
      </c>
    </row>
    <row r="1717" spans="1:1" x14ac:dyDescent="0.25">
      <c r="A1717" t="s">
        <v>49330</v>
      </c>
    </row>
    <row r="1718" spans="1:1" x14ac:dyDescent="0.25">
      <c r="A1718" t="s">
        <v>49331</v>
      </c>
    </row>
    <row r="1719" spans="1:1" x14ac:dyDescent="0.25">
      <c r="A1719" t="s">
        <v>727</v>
      </c>
    </row>
    <row r="1720" spans="1:1" x14ac:dyDescent="0.25">
      <c r="A1720" t="s">
        <v>728</v>
      </c>
    </row>
    <row r="1721" spans="1:1" x14ac:dyDescent="0.25">
      <c r="A1721" t="s">
        <v>729</v>
      </c>
    </row>
    <row r="1722" spans="1:1" x14ac:dyDescent="0.25">
      <c r="A1722" t="s">
        <v>730</v>
      </c>
    </row>
    <row r="1723" spans="1:1" x14ac:dyDescent="0.25">
      <c r="A1723" t="s">
        <v>731</v>
      </c>
    </row>
    <row r="1724" spans="1:1" x14ac:dyDescent="0.25">
      <c r="A1724" t="s">
        <v>49332</v>
      </c>
    </row>
    <row r="1725" spans="1:1" x14ac:dyDescent="0.25">
      <c r="A1725" t="s">
        <v>49333</v>
      </c>
    </row>
    <row r="1726" spans="1:1" x14ac:dyDescent="0.25">
      <c r="A1726" t="s">
        <v>49334</v>
      </c>
    </row>
    <row r="1727" spans="1:1" x14ac:dyDescent="0.25">
      <c r="A1727" t="s">
        <v>732</v>
      </c>
    </row>
    <row r="1728" spans="1:1" x14ac:dyDescent="0.25">
      <c r="A1728" t="s">
        <v>733</v>
      </c>
    </row>
    <row r="1729" spans="1:1" x14ac:dyDescent="0.25">
      <c r="A1729" t="s">
        <v>49335</v>
      </c>
    </row>
    <row r="1730" spans="1:1" x14ac:dyDescent="0.25">
      <c r="A1730" t="s">
        <v>734</v>
      </c>
    </row>
    <row r="1731" spans="1:1" x14ac:dyDescent="0.25">
      <c r="A1731" t="s">
        <v>735</v>
      </c>
    </row>
    <row r="1732" spans="1:1" x14ac:dyDescent="0.25">
      <c r="A1732" t="s">
        <v>49336</v>
      </c>
    </row>
    <row r="1733" spans="1:1" x14ac:dyDescent="0.25">
      <c r="A1733" t="s">
        <v>49337</v>
      </c>
    </row>
    <row r="1734" spans="1:1" x14ac:dyDescent="0.25">
      <c r="A1734" t="s">
        <v>736</v>
      </c>
    </row>
    <row r="1735" spans="1:1" x14ac:dyDescent="0.25">
      <c r="A1735" t="s">
        <v>737</v>
      </c>
    </row>
    <row r="1736" spans="1:1" x14ac:dyDescent="0.25">
      <c r="A1736" t="s">
        <v>738</v>
      </c>
    </row>
    <row r="1737" spans="1:1" x14ac:dyDescent="0.25">
      <c r="A1737" t="s">
        <v>739</v>
      </c>
    </row>
    <row r="1738" spans="1:1" x14ac:dyDescent="0.25">
      <c r="A1738" t="s">
        <v>49338</v>
      </c>
    </row>
    <row r="1739" spans="1:1" x14ac:dyDescent="0.25">
      <c r="A1739" t="s">
        <v>740</v>
      </c>
    </row>
    <row r="1740" spans="1:1" x14ac:dyDescent="0.25">
      <c r="A1740" t="s">
        <v>741</v>
      </c>
    </row>
    <row r="1741" spans="1:1" x14ac:dyDescent="0.25">
      <c r="A1741" t="s">
        <v>742</v>
      </c>
    </row>
    <row r="1742" spans="1:1" x14ac:dyDescent="0.25">
      <c r="A1742" t="s">
        <v>49339</v>
      </c>
    </row>
    <row r="1743" spans="1:1" x14ac:dyDescent="0.25">
      <c r="A1743" t="s">
        <v>743</v>
      </c>
    </row>
    <row r="1744" spans="1:1" x14ac:dyDescent="0.25">
      <c r="A1744" t="s">
        <v>744</v>
      </c>
    </row>
    <row r="1745" spans="1:1" x14ac:dyDescent="0.25">
      <c r="A1745" t="s">
        <v>745</v>
      </c>
    </row>
    <row r="1746" spans="1:1" x14ac:dyDescent="0.25">
      <c r="A1746" t="s">
        <v>49340</v>
      </c>
    </row>
    <row r="1747" spans="1:1" x14ac:dyDescent="0.25">
      <c r="A1747" t="s">
        <v>49341</v>
      </c>
    </row>
    <row r="1748" spans="1:1" x14ac:dyDescent="0.25">
      <c r="A1748" t="s">
        <v>746</v>
      </c>
    </row>
    <row r="1749" spans="1:1" x14ac:dyDescent="0.25">
      <c r="A1749" t="s">
        <v>747</v>
      </c>
    </row>
    <row r="1750" spans="1:1" x14ac:dyDescent="0.25">
      <c r="A1750" t="s">
        <v>748</v>
      </c>
    </row>
    <row r="1751" spans="1:1" x14ac:dyDescent="0.25">
      <c r="A1751" t="s">
        <v>749</v>
      </c>
    </row>
    <row r="1752" spans="1:1" x14ac:dyDescent="0.25">
      <c r="A1752" t="s">
        <v>49342</v>
      </c>
    </row>
    <row r="1753" spans="1:1" x14ac:dyDescent="0.25">
      <c r="A1753" t="s">
        <v>750</v>
      </c>
    </row>
    <row r="1754" spans="1:1" x14ac:dyDescent="0.25">
      <c r="A1754" t="s">
        <v>751</v>
      </c>
    </row>
    <row r="1755" spans="1:1" x14ac:dyDescent="0.25">
      <c r="A1755" t="s">
        <v>752</v>
      </c>
    </row>
    <row r="1756" spans="1:1" x14ac:dyDescent="0.25">
      <c r="A1756" t="s">
        <v>753</v>
      </c>
    </row>
    <row r="1757" spans="1:1" x14ac:dyDescent="0.25">
      <c r="A1757" t="s">
        <v>49343</v>
      </c>
    </row>
    <row r="1758" spans="1:1" x14ac:dyDescent="0.25">
      <c r="A1758" t="s">
        <v>49344</v>
      </c>
    </row>
    <row r="1759" spans="1:1" x14ac:dyDescent="0.25">
      <c r="A1759" t="s">
        <v>49345</v>
      </c>
    </row>
    <row r="1760" spans="1:1" x14ac:dyDescent="0.25">
      <c r="A1760" t="s">
        <v>49346</v>
      </c>
    </row>
    <row r="1761" spans="1:1" x14ac:dyDescent="0.25">
      <c r="A1761" t="s">
        <v>754</v>
      </c>
    </row>
    <row r="1762" spans="1:1" x14ac:dyDescent="0.25">
      <c r="A1762" t="s">
        <v>49347</v>
      </c>
    </row>
    <row r="1763" spans="1:1" x14ac:dyDescent="0.25">
      <c r="A1763" t="s">
        <v>755</v>
      </c>
    </row>
    <row r="1764" spans="1:1" x14ac:dyDescent="0.25">
      <c r="A1764" t="s">
        <v>756</v>
      </c>
    </row>
    <row r="1765" spans="1:1" x14ac:dyDescent="0.25">
      <c r="A1765" t="s">
        <v>757</v>
      </c>
    </row>
    <row r="1766" spans="1:1" x14ac:dyDescent="0.25">
      <c r="A1766" t="s">
        <v>758</v>
      </c>
    </row>
    <row r="1767" spans="1:1" x14ac:dyDescent="0.25">
      <c r="A1767" t="s">
        <v>759</v>
      </c>
    </row>
    <row r="1768" spans="1:1" x14ac:dyDescent="0.25">
      <c r="A1768" t="s">
        <v>49348</v>
      </c>
    </row>
    <row r="1769" spans="1:1" x14ac:dyDescent="0.25">
      <c r="A1769" t="s">
        <v>49349</v>
      </c>
    </row>
    <row r="1770" spans="1:1" x14ac:dyDescent="0.25">
      <c r="A1770" t="s">
        <v>49350</v>
      </c>
    </row>
    <row r="1771" spans="1:1" x14ac:dyDescent="0.25">
      <c r="A1771" t="s">
        <v>49351</v>
      </c>
    </row>
    <row r="1772" spans="1:1" x14ac:dyDescent="0.25">
      <c r="A1772" t="s">
        <v>49352</v>
      </c>
    </row>
    <row r="1773" spans="1:1" x14ac:dyDescent="0.25">
      <c r="A1773" t="s">
        <v>49353</v>
      </c>
    </row>
    <row r="1774" spans="1:1" x14ac:dyDescent="0.25">
      <c r="A1774" t="s">
        <v>49354</v>
      </c>
    </row>
    <row r="1775" spans="1:1" x14ac:dyDescent="0.25">
      <c r="A1775" t="s">
        <v>760</v>
      </c>
    </row>
    <row r="1776" spans="1:1" x14ac:dyDescent="0.25">
      <c r="A1776" t="s">
        <v>761</v>
      </c>
    </row>
    <row r="1777" spans="1:1" x14ac:dyDescent="0.25">
      <c r="A1777" t="s">
        <v>49355</v>
      </c>
    </row>
    <row r="1778" spans="1:1" x14ac:dyDescent="0.25">
      <c r="A1778" t="s">
        <v>762</v>
      </c>
    </row>
    <row r="1779" spans="1:1" x14ac:dyDescent="0.25">
      <c r="A1779" t="s">
        <v>763</v>
      </c>
    </row>
    <row r="1780" spans="1:1" x14ac:dyDescent="0.25">
      <c r="A1780" t="s">
        <v>764</v>
      </c>
    </row>
    <row r="1781" spans="1:1" x14ac:dyDescent="0.25">
      <c r="A1781" t="s">
        <v>765</v>
      </c>
    </row>
    <row r="1782" spans="1:1" x14ac:dyDescent="0.25">
      <c r="A1782" t="s">
        <v>766</v>
      </c>
    </row>
    <row r="1783" spans="1:1" x14ac:dyDescent="0.25">
      <c r="A1783" t="s">
        <v>49356</v>
      </c>
    </row>
    <row r="1784" spans="1:1" x14ac:dyDescent="0.25">
      <c r="A1784" t="s">
        <v>49357</v>
      </c>
    </row>
    <row r="1785" spans="1:1" x14ac:dyDescent="0.25">
      <c r="A1785" t="s">
        <v>49358</v>
      </c>
    </row>
    <row r="1786" spans="1:1" x14ac:dyDescent="0.25">
      <c r="A1786" t="s">
        <v>49359</v>
      </c>
    </row>
    <row r="1787" spans="1:1" x14ac:dyDescent="0.25">
      <c r="A1787" t="s">
        <v>49360</v>
      </c>
    </row>
    <row r="1788" spans="1:1" x14ac:dyDescent="0.25">
      <c r="A1788" t="s">
        <v>49361</v>
      </c>
    </row>
    <row r="1789" spans="1:1" x14ac:dyDescent="0.25">
      <c r="A1789" t="s">
        <v>49362</v>
      </c>
    </row>
    <row r="1790" spans="1:1" x14ac:dyDescent="0.25">
      <c r="A1790" t="s">
        <v>767</v>
      </c>
    </row>
    <row r="1791" spans="1:1" x14ac:dyDescent="0.25">
      <c r="A1791" t="s">
        <v>768</v>
      </c>
    </row>
    <row r="1792" spans="1:1" x14ac:dyDescent="0.25">
      <c r="A1792" t="s">
        <v>769</v>
      </c>
    </row>
    <row r="1793" spans="1:1" x14ac:dyDescent="0.25">
      <c r="A1793" t="s">
        <v>770</v>
      </c>
    </row>
    <row r="1794" spans="1:1" x14ac:dyDescent="0.25">
      <c r="A1794" t="s">
        <v>771</v>
      </c>
    </row>
    <row r="1795" spans="1:1" x14ac:dyDescent="0.25">
      <c r="A1795" t="s">
        <v>772</v>
      </c>
    </row>
    <row r="1796" spans="1:1" x14ac:dyDescent="0.25">
      <c r="A1796" t="s">
        <v>773</v>
      </c>
    </row>
    <row r="1797" spans="1:1" x14ac:dyDescent="0.25">
      <c r="A1797" t="s">
        <v>774</v>
      </c>
    </row>
    <row r="1798" spans="1:1" x14ac:dyDescent="0.25">
      <c r="A1798" t="s">
        <v>775</v>
      </c>
    </row>
    <row r="1799" spans="1:1" x14ac:dyDescent="0.25">
      <c r="A1799" t="s">
        <v>49363</v>
      </c>
    </row>
    <row r="1800" spans="1:1" x14ac:dyDescent="0.25">
      <c r="A1800" t="s">
        <v>776</v>
      </c>
    </row>
    <row r="1801" spans="1:1" x14ac:dyDescent="0.25">
      <c r="A1801" t="s">
        <v>777</v>
      </c>
    </row>
    <row r="1802" spans="1:1" x14ac:dyDescent="0.25">
      <c r="A1802" t="s">
        <v>778</v>
      </c>
    </row>
    <row r="1803" spans="1:1" x14ac:dyDescent="0.25">
      <c r="A1803" t="s">
        <v>49364</v>
      </c>
    </row>
    <row r="1804" spans="1:1" x14ac:dyDescent="0.25">
      <c r="A1804" t="s">
        <v>779</v>
      </c>
    </row>
    <row r="1805" spans="1:1" x14ac:dyDescent="0.25">
      <c r="A1805" t="s">
        <v>780</v>
      </c>
    </row>
    <row r="1806" spans="1:1" x14ac:dyDescent="0.25">
      <c r="A1806" t="s">
        <v>781</v>
      </c>
    </row>
    <row r="1807" spans="1:1" x14ac:dyDescent="0.25">
      <c r="A1807" t="s">
        <v>782</v>
      </c>
    </row>
    <row r="1808" spans="1:1" x14ac:dyDescent="0.25">
      <c r="A1808" t="s">
        <v>783</v>
      </c>
    </row>
    <row r="1809" spans="1:1" x14ac:dyDescent="0.25">
      <c r="A1809" t="s">
        <v>784</v>
      </c>
    </row>
    <row r="1810" spans="1:1" x14ac:dyDescent="0.25">
      <c r="A1810" t="s">
        <v>49365</v>
      </c>
    </row>
    <row r="1811" spans="1:1" x14ac:dyDescent="0.25">
      <c r="A1811" t="s">
        <v>785</v>
      </c>
    </row>
    <row r="1812" spans="1:1" x14ac:dyDescent="0.25">
      <c r="A1812" t="s">
        <v>49366</v>
      </c>
    </row>
    <row r="1813" spans="1:1" x14ac:dyDescent="0.25">
      <c r="A1813" t="s">
        <v>792</v>
      </c>
    </row>
    <row r="1814" spans="1:1" x14ac:dyDescent="0.25">
      <c r="A1814" t="s">
        <v>49367</v>
      </c>
    </row>
    <row r="1815" spans="1:1" x14ac:dyDescent="0.25">
      <c r="A1815" t="s">
        <v>786</v>
      </c>
    </row>
    <row r="1816" spans="1:1" x14ac:dyDescent="0.25">
      <c r="A1816" t="s">
        <v>787</v>
      </c>
    </row>
    <row r="1817" spans="1:1" x14ac:dyDescent="0.25">
      <c r="A1817" t="s">
        <v>788</v>
      </c>
    </row>
    <row r="1818" spans="1:1" x14ac:dyDescent="0.25">
      <c r="A1818" t="s">
        <v>789</v>
      </c>
    </row>
    <row r="1819" spans="1:1" x14ac:dyDescent="0.25">
      <c r="A1819" t="s">
        <v>49368</v>
      </c>
    </row>
    <row r="1820" spans="1:1" x14ac:dyDescent="0.25">
      <c r="A1820" t="s">
        <v>790</v>
      </c>
    </row>
    <row r="1821" spans="1:1" x14ac:dyDescent="0.25">
      <c r="A1821" t="s">
        <v>791</v>
      </c>
    </row>
    <row r="1822" spans="1:1" x14ac:dyDescent="0.25">
      <c r="A1822" t="s">
        <v>793</v>
      </c>
    </row>
    <row r="1823" spans="1:1" x14ac:dyDescent="0.25">
      <c r="A1823" t="s">
        <v>49369</v>
      </c>
    </row>
    <row r="1824" spans="1:1" x14ac:dyDescent="0.25">
      <c r="A1824" t="s">
        <v>49370</v>
      </c>
    </row>
    <row r="1825" spans="1:1" x14ac:dyDescent="0.25">
      <c r="A1825" t="s">
        <v>49371</v>
      </c>
    </row>
    <row r="1826" spans="1:1" x14ac:dyDescent="0.25">
      <c r="A1826" t="s">
        <v>49372</v>
      </c>
    </row>
    <row r="1827" spans="1:1" x14ac:dyDescent="0.25">
      <c r="A1827" t="s">
        <v>49373</v>
      </c>
    </row>
    <row r="1828" spans="1:1" x14ac:dyDescent="0.25">
      <c r="A1828" t="s">
        <v>49374</v>
      </c>
    </row>
    <row r="1829" spans="1:1" x14ac:dyDescent="0.25">
      <c r="A1829" t="s">
        <v>794</v>
      </c>
    </row>
    <row r="1830" spans="1:1" x14ac:dyDescent="0.25">
      <c r="A1830" t="s">
        <v>795</v>
      </c>
    </row>
    <row r="1831" spans="1:1" x14ac:dyDescent="0.25">
      <c r="A1831" t="s">
        <v>49375</v>
      </c>
    </row>
    <row r="1832" spans="1:1" x14ac:dyDescent="0.25">
      <c r="A1832" t="s">
        <v>49376</v>
      </c>
    </row>
    <row r="1833" spans="1:1" x14ac:dyDescent="0.25">
      <c r="A1833" t="s">
        <v>49377</v>
      </c>
    </row>
    <row r="1834" spans="1:1" x14ac:dyDescent="0.25">
      <c r="A1834" t="s">
        <v>796</v>
      </c>
    </row>
    <row r="1835" spans="1:1" x14ac:dyDescent="0.25">
      <c r="A1835" t="s">
        <v>797</v>
      </c>
    </row>
    <row r="1836" spans="1:1" x14ac:dyDescent="0.25">
      <c r="A1836" t="s">
        <v>798</v>
      </c>
    </row>
    <row r="1837" spans="1:1" x14ac:dyDescent="0.25">
      <c r="A1837" t="s">
        <v>49378</v>
      </c>
    </row>
    <row r="1838" spans="1:1" x14ac:dyDescent="0.25">
      <c r="A1838" t="s">
        <v>49379</v>
      </c>
    </row>
    <row r="1839" spans="1:1" x14ac:dyDescent="0.25">
      <c r="A1839" t="s">
        <v>49380</v>
      </c>
    </row>
    <row r="1840" spans="1:1" x14ac:dyDescent="0.25">
      <c r="A1840" t="s">
        <v>49381</v>
      </c>
    </row>
    <row r="1841" spans="1:1" x14ac:dyDescent="0.25">
      <c r="A1841" t="s">
        <v>49382</v>
      </c>
    </row>
    <row r="1842" spans="1:1" x14ac:dyDescent="0.25">
      <c r="A1842" t="s">
        <v>49383</v>
      </c>
    </row>
    <row r="1843" spans="1:1" x14ac:dyDescent="0.25">
      <c r="A1843" t="s">
        <v>49384</v>
      </c>
    </row>
    <row r="1844" spans="1:1" x14ac:dyDescent="0.25">
      <c r="A1844" t="s">
        <v>49385</v>
      </c>
    </row>
    <row r="1845" spans="1:1" x14ac:dyDescent="0.25">
      <c r="A1845" t="s">
        <v>49386</v>
      </c>
    </row>
    <row r="1846" spans="1:1" x14ac:dyDescent="0.25">
      <c r="A1846" t="s">
        <v>49387</v>
      </c>
    </row>
    <row r="1847" spans="1:1" x14ac:dyDescent="0.25">
      <c r="A1847" t="s">
        <v>49388</v>
      </c>
    </row>
    <row r="1848" spans="1:1" x14ac:dyDescent="0.25">
      <c r="A1848" t="s">
        <v>49389</v>
      </c>
    </row>
    <row r="1849" spans="1:1" x14ac:dyDescent="0.25">
      <c r="A1849" t="s">
        <v>49390</v>
      </c>
    </row>
    <row r="1850" spans="1:1" x14ac:dyDescent="0.25">
      <c r="A1850" t="s">
        <v>799</v>
      </c>
    </row>
    <row r="1851" spans="1:1" x14ac:dyDescent="0.25">
      <c r="A1851" t="s">
        <v>49391</v>
      </c>
    </row>
    <row r="1852" spans="1:1" x14ac:dyDescent="0.25">
      <c r="A1852" t="s">
        <v>49392</v>
      </c>
    </row>
    <row r="1853" spans="1:1" x14ac:dyDescent="0.25">
      <c r="A1853" t="s">
        <v>800</v>
      </c>
    </row>
    <row r="1854" spans="1:1" x14ac:dyDescent="0.25">
      <c r="A1854" t="s">
        <v>801</v>
      </c>
    </row>
    <row r="1855" spans="1:1" x14ac:dyDescent="0.25">
      <c r="A1855" t="s">
        <v>49393</v>
      </c>
    </row>
    <row r="1856" spans="1:1" x14ac:dyDescent="0.25">
      <c r="A1856" t="s">
        <v>49394</v>
      </c>
    </row>
    <row r="1857" spans="1:1" x14ac:dyDescent="0.25">
      <c r="A1857" t="s">
        <v>49395</v>
      </c>
    </row>
    <row r="1858" spans="1:1" x14ac:dyDescent="0.25">
      <c r="A1858" t="s">
        <v>49396</v>
      </c>
    </row>
    <row r="1859" spans="1:1" x14ac:dyDescent="0.25">
      <c r="A1859" t="s">
        <v>49397</v>
      </c>
    </row>
    <row r="1860" spans="1:1" x14ac:dyDescent="0.25">
      <c r="A1860" t="s">
        <v>802</v>
      </c>
    </row>
    <row r="1861" spans="1:1" x14ac:dyDescent="0.25">
      <c r="A1861" t="s">
        <v>803</v>
      </c>
    </row>
    <row r="1862" spans="1:1" x14ac:dyDescent="0.25">
      <c r="A1862" t="s">
        <v>804</v>
      </c>
    </row>
    <row r="1863" spans="1:1" x14ac:dyDescent="0.25">
      <c r="A1863" t="s">
        <v>805</v>
      </c>
    </row>
    <row r="1864" spans="1:1" x14ac:dyDescent="0.25">
      <c r="A1864" t="s">
        <v>49398</v>
      </c>
    </row>
    <row r="1865" spans="1:1" x14ac:dyDescent="0.25">
      <c r="A1865" t="s">
        <v>49399</v>
      </c>
    </row>
    <row r="1866" spans="1:1" x14ac:dyDescent="0.25">
      <c r="A1866" t="s">
        <v>49400</v>
      </c>
    </row>
    <row r="1867" spans="1:1" x14ac:dyDescent="0.25">
      <c r="A1867" t="s">
        <v>49401</v>
      </c>
    </row>
    <row r="1868" spans="1:1" x14ac:dyDescent="0.25">
      <c r="A1868" t="s">
        <v>49402</v>
      </c>
    </row>
    <row r="1869" spans="1:1" x14ac:dyDescent="0.25">
      <c r="A1869" t="s">
        <v>49403</v>
      </c>
    </row>
    <row r="1870" spans="1:1" x14ac:dyDescent="0.25">
      <c r="A1870" t="s">
        <v>49404</v>
      </c>
    </row>
    <row r="1871" spans="1:1" x14ac:dyDescent="0.25">
      <c r="A1871" t="s">
        <v>49405</v>
      </c>
    </row>
    <row r="1872" spans="1:1" x14ac:dyDescent="0.25">
      <c r="A1872" t="s">
        <v>49406</v>
      </c>
    </row>
    <row r="1873" spans="1:1" x14ac:dyDescent="0.25">
      <c r="A1873" t="s">
        <v>806</v>
      </c>
    </row>
    <row r="1874" spans="1:1" x14ac:dyDescent="0.25">
      <c r="A1874" t="s">
        <v>807</v>
      </c>
    </row>
    <row r="1875" spans="1:1" x14ac:dyDescent="0.25">
      <c r="A1875" t="s">
        <v>808</v>
      </c>
    </row>
    <row r="1876" spans="1:1" x14ac:dyDescent="0.25">
      <c r="A1876" t="s">
        <v>809</v>
      </c>
    </row>
    <row r="1877" spans="1:1" x14ac:dyDescent="0.25">
      <c r="A1877" t="s">
        <v>810</v>
      </c>
    </row>
    <row r="1878" spans="1:1" x14ac:dyDescent="0.25">
      <c r="A1878" t="s">
        <v>811</v>
      </c>
    </row>
    <row r="1879" spans="1:1" x14ac:dyDescent="0.25">
      <c r="A1879" t="s">
        <v>812</v>
      </c>
    </row>
    <row r="1880" spans="1:1" x14ac:dyDescent="0.25">
      <c r="A1880" t="s">
        <v>813</v>
      </c>
    </row>
    <row r="1881" spans="1:1" x14ac:dyDescent="0.25">
      <c r="A1881" t="s">
        <v>814</v>
      </c>
    </row>
    <row r="1882" spans="1:1" x14ac:dyDescent="0.25">
      <c r="A1882" t="s">
        <v>49407</v>
      </c>
    </row>
    <row r="1883" spans="1:1" x14ac:dyDescent="0.25">
      <c r="A1883" t="s">
        <v>815</v>
      </c>
    </row>
    <row r="1884" spans="1:1" x14ac:dyDescent="0.25">
      <c r="A1884" t="s">
        <v>816</v>
      </c>
    </row>
    <row r="1885" spans="1:1" x14ac:dyDescent="0.25">
      <c r="A1885" t="s">
        <v>817</v>
      </c>
    </row>
    <row r="1886" spans="1:1" x14ac:dyDescent="0.25">
      <c r="A1886" t="s">
        <v>818</v>
      </c>
    </row>
    <row r="1887" spans="1:1" x14ac:dyDescent="0.25">
      <c r="A1887" t="s">
        <v>819</v>
      </c>
    </row>
    <row r="1888" spans="1:1" x14ac:dyDescent="0.25">
      <c r="A1888" t="s">
        <v>820</v>
      </c>
    </row>
    <row r="1889" spans="1:1" x14ac:dyDescent="0.25">
      <c r="A1889" t="s">
        <v>821</v>
      </c>
    </row>
    <row r="1890" spans="1:1" x14ac:dyDescent="0.25">
      <c r="A1890" t="s">
        <v>822</v>
      </c>
    </row>
    <row r="1891" spans="1:1" x14ac:dyDescent="0.25">
      <c r="A1891" t="s">
        <v>823</v>
      </c>
    </row>
    <row r="1892" spans="1:1" x14ac:dyDescent="0.25">
      <c r="A1892" t="s">
        <v>49408</v>
      </c>
    </row>
    <row r="1893" spans="1:1" x14ac:dyDescent="0.25">
      <c r="A1893" t="s">
        <v>824</v>
      </c>
    </row>
    <row r="1894" spans="1:1" x14ac:dyDescent="0.25">
      <c r="A1894" t="s">
        <v>825</v>
      </c>
    </row>
    <row r="1895" spans="1:1" x14ac:dyDescent="0.25">
      <c r="A1895" t="s">
        <v>826</v>
      </c>
    </row>
    <row r="1896" spans="1:1" x14ac:dyDescent="0.25">
      <c r="A1896" t="s">
        <v>827</v>
      </c>
    </row>
    <row r="1897" spans="1:1" x14ac:dyDescent="0.25">
      <c r="A1897" t="s">
        <v>828</v>
      </c>
    </row>
    <row r="1898" spans="1:1" x14ac:dyDescent="0.25">
      <c r="A1898" t="s">
        <v>49409</v>
      </c>
    </row>
    <row r="1899" spans="1:1" x14ac:dyDescent="0.25">
      <c r="A1899" t="s">
        <v>49410</v>
      </c>
    </row>
    <row r="1900" spans="1:1" x14ac:dyDescent="0.25">
      <c r="A1900" t="s">
        <v>829</v>
      </c>
    </row>
    <row r="1901" spans="1:1" x14ac:dyDescent="0.25">
      <c r="A1901" t="s">
        <v>830</v>
      </c>
    </row>
    <row r="1902" spans="1:1" x14ac:dyDescent="0.25">
      <c r="A1902" t="s">
        <v>831</v>
      </c>
    </row>
    <row r="1903" spans="1:1" x14ac:dyDescent="0.25">
      <c r="A1903" t="s">
        <v>832</v>
      </c>
    </row>
    <row r="1904" spans="1:1" x14ac:dyDescent="0.25">
      <c r="A1904" t="s">
        <v>833</v>
      </c>
    </row>
    <row r="1905" spans="1:1" x14ac:dyDescent="0.25">
      <c r="A1905" t="s">
        <v>834</v>
      </c>
    </row>
    <row r="1906" spans="1:1" x14ac:dyDescent="0.25">
      <c r="A1906" t="s">
        <v>835</v>
      </c>
    </row>
    <row r="1907" spans="1:1" x14ac:dyDescent="0.25">
      <c r="A1907" t="s">
        <v>836</v>
      </c>
    </row>
    <row r="1908" spans="1:1" x14ac:dyDescent="0.25">
      <c r="A1908" t="s">
        <v>837</v>
      </c>
    </row>
    <row r="1909" spans="1:1" x14ac:dyDescent="0.25">
      <c r="A1909" t="s">
        <v>838</v>
      </c>
    </row>
    <row r="1910" spans="1:1" x14ac:dyDescent="0.25">
      <c r="A1910" t="s">
        <v>839</v>
      </c>
    </row>
    <row r="1911" spans="1:1" x14ac:dyDescent="0.25">
      <c r="A1911" t="s">
        <v>840</v>
      </c>
    </row>
    <row r="1912" spans="1:1" x14ac:dyDescent="0.25">
      <c r="A1912" t="s">
        <v>841</v>
      </c>
    </row>
    <row r="1913" spans="1:1" x14ac:dyDescent="0.25">
      <c r="A1913" t="s">
        <v>842</v>
      </c>
    </row>
    <row r="1914" spans="1:1" x14ac:dyDescent="0.25">
      <c r="A1914" t="s">
        <v>843</v>
      </c>
    </row>
    <row r="1915" spans="1:1" x14ac:dyDescent="0.25">
      <c r="A1915" t="s">
        <v>844</v>
      </c>
    </row>
    <row r="1916" spans="1:1" x14ac:dyDescent="0.25">
      <c r="A1916" t="s">
        <v>49411</v>
      </c>
    </row>
    <row r="1917" spans="1:1" x14ac:dyDescent="0.25">
      <c r="A1917" t="s">
        <v>49412</v>
      </c>
    </row>
    <row r="1918" spans="1:1" x14ac:dyDescent="0.25">
      <c r="A1918" t="s">
        <v>845</v>
      </c>
    </row>
    <row r="1919" spans="1:1" x14ac:dyDescent="0.25">
      <c r="A1919" t="s">
        <v>846</v>
      </c>
    </row>
    <row r="1920" spans="1:1" x14ac:dyDescent="0.25">
      <c r="A1920" t="s">
        <v>847</v>
      </c>
    </row>
    <row r="1921" spans="1:1" x14ac:dyDescent="0.25">
      <c r="A1921" t="s">
        <v>848</v>
      </c>
    </row>
    <row r="1922" spans="1:1" x14ac:dyDescent="0.25">
      <c r="A1922" t="s">
        <v>849</v>
      </c>
    </row>
    <row r="1923" spans="1:1" x14ac:dyDescent="0.25">
      <c r="A1923" t="s">
        <v>850</v>
      </c>
    </row>
    <row r="1924" spans="1:1" x14ac:dyDescent="0.25">
      <c r="A1924" t="s">
        <v>851</v>
      </c>
    </row>
    <row r="1925" spans="1:1" x14ac:dyDescent="0.25">
      <c r="A1925" t="s">
        <v>852</v>
      </c>
    </row>
    <row r="1926" spans="1:1" x14ac:dyDescent="0.25">
      <c r="A1926" t="s">
        <v>853</v>
      </c>
    </row>
    <row r="1927" spans="1:1" x14ac:dyDescent="0.25">
      <c r="A1927" t="s">
        <v>854</v>
      </c>
    </row>
    <row r="1928" spans="1:1" x14ac:dyDescent="0.25">
      <c r="A1928" t="s">
        <v>855</v>
      </c>
    </row>
    <row r="1929" spans="1:1" x14ac:dyDescent="0.25">
      <c r="A1929" t="s">
        <v>49413</v>
      </c>
    </row>
    <row r="1930" spans="1:1" x14ac:dyDescent="0.25">
      <c r="A1930" t="s">
        <v>856</v>
      </c>
    </row>
    <row r="1931" spans="1:1" x14ac:dyDescent="0.25">
      <c r="A1931" t="s">
        <v>857</v>
      </c>
    </row>
    <row r="1932" spans="1:1" x14ac:dyDescent="0.25">
      <c r="A1932" t="s">
        <v>49414</v>
      </c>
    </row>
    <row r="1933" spans="1:1" x14ac:dyDescent="0.25">
      <c r="A1933" t="s">
        <v>858</v>
      </c>
    </row>
    <row r="1934" spans="1:1" x14ac:dyDescent="0.25">
      <c r="A1934" t="s">
        <v>49415</v>
      </c>
    </row>
    <row r="1935" spans="1:1" x14ac:dyDescent="0.25">
      <c r="A1935" t="s">
        <v>49416</v>
      </c>
    </row>
    <row r="1936" spans="1:1" x14ac:dyDescent="0.25">
      <c r="A1936" t="s">
        <v>860</v>
      </c>
    </row>
    <row r="1937" spans="1:1" x14ac:dyDescent="0.25">
      <c r="A1937" t="s">
        <v>859</v>
      </c>
    </row>
    <row r="1938" spans="1:1" x14ac:dyDescent="0.25">
      <c r="A1938" t="s">
        <v>49417</v>
      </c>
    </row>
    <row r="1939" spans="1:1" x14ac:dyDescent="0.25">
      <c r="A1939" t="s">
        <v>861</v>
      </c>
    </row>
    <row r="1940" spans="1:1" x14ac:dyDescent="0.25">
      <c r="A1940" t="s">
        <v>862</v>
      </c>
    </row>
    <row r="1941" spans="1:1" x14ac:dyDescent="0.25">
      <c r="A1941" t="s">
        <v>863</v>
      </c>
    </row>
    <row r="1942" spans="1:1" x14ac:dyDescent="0.25">
      <c r="A1942" t="s">
        <v>864</v>
      </c>
    </row>
    <row r="1943" spans="1:1" x14ac:dyDescent="0.25">
      <c r="A1943" t="s">
        <v>49418</v>
      </c>
    </row>
    <row r="1944" spans="1:1" x14ac:dyDescent="0.25">
      <c r="A1944" t="s">
        <v>49419</v>
      </c>
    </row>
    <row r="1945" spans="1:1" x14ac:dyDescent="0.25">
      <c r="A1945" t="s">
        <v>49420</v>
      </c>
    </row>
    <row r="1946" spans="1:1" x14ac:dyDescent="0.25">
      <c r="A1946" t="s">
        <v>49421</v>
      </c>
    </row>
    <row r="1947" spans="1:1" x14ac:dyDescent="0.25">
      <c r="A1947" t="s">
        <v>49422</v>
      </c>
    </row>
    <row r="1948" spans="1:1" x14ac:dyDescent="0.25">
      <c r="A1948" t="s">
        <v>49423</v>
      </c>
    </row>
    <row r="1949" spans="1:1" x14ac:dyDescent="0.25">
      <c r="A1949" t="s">
        <v>49424</v>
      </c>
    </row>
    <row r="1950" spans="1:1" x14ac:dyDescent="0.25">
      <c r="A1950" t="s">
        <v>49425</v>
      </c>
    </row>
    <row r="1951" spans="1:1" x14ac:dyDescent="0.25">
      <c r="A1951" t="s">
        <v>49426</v>
      </c>
    </row>
    <row r="1952" spans="1:1" x14ac:dyDescent="0.25">
      <c r="A1952" t="s">
        <v>49427</v>
      </c>
    </row>
    <row r="1953" spans="1:1" x14ac:dyDescent="0.25">
      <c r="A1953" t="s">
        <v>49428</v>
      </c>
    </row>
    <row r="1954" spans="1:1" x14ac:dyDescent="0.25">
      <c r="A1954" t="s">
        <v>865</v>
      </c>
    </row>
    <row r="1955" spans="1:1" x14ac:dyDescent="0.25">
      <c r="A1955" t="s">
        <v>866</v>
      </c>
    </row>
    <row r="1956" spans="1:1" x14ac:dyDescent="0.25">
      <c r="A1956" t="s">
        <v>868</v>
      </c>
    </row>
    <row r="1957" spans="1:1" x14ac:dyDescent="0.25">
      <c r="A1957" t="s">
        <v>869</v>
      </c>
    </row>
    <row r="1958" spans="1:1" x14ac:dyDescent="0.25">
      <c r="A1958" t="s">
        <v>49493</v>
      </c>
    </row>
    <row r="1959" spans="1:1" x14ac:dyDescent="0.25">
      <c r="A1959" t="s">
        <v>49435</v>
      </c>
    </row>
    <row r="1960" spans="1:1" x14ac:dyDescent="0.25">
      <c r="A1960" t="s">
        <v>870</v>
      </c>
    </row>
    <row r="1961" spans="1:1" x14ac:dyDescent="0.25">
      <c r="A1961" t="s">
        <v>49494</v>
      </c>
    </row>
    <row r="1962" spans="1:1" x14ac:dyDescent="0.25">
      <c r="A1962" t="s">
        <v>49429</v>
      </c>
    </row>
    <row r="1963" spans="1:1" x14ac:dyDescent="0.25">
      <c r="A1963" t="s">
        <v>49430</v>
      </c>
    </row>
    <row r="1964" spans="1:1" x14ac:dyDescent="0.25">
      <c r="A1964" t="s">
        <v>49431</v>
      </c>
    </row>
    <row r="1965" spans="1:1" x14ac:dyDescent="0.25">
      <c r="A1965" t="s">
        <v>49432</v>
      </c>
    </row>
    <row r="1966" spans="1:1" x14ac:dyDescent="0.25">
      <c r="A1966" t="s">
        <v>49433</v>
      </c>
    </row>
    <row r="1967" spans="1:1" x14ac:dyDescent="0.25">
      <c r="A1967" t="s">
        <v>49434</v>
      </c>
    </row>
    <row r="1968" spans="1:1" x14ac:dyDescent="0.25">
      <c r="A1968" t="s">
        <v>871</v>
      </c>
    </row>
    <row r="1969" spans="1:1" x14ac:dyDescent="0.25">
      <c r="A1969" t="s">
        <v>49437</v>
      </c>
    </row>
    <row r="1970" spans="1:1" x14ac:dyDescent="0.25">
      <c r="A1970" t="s">
        <v>49436</v>
      </c>
    </row>
    <row r="1971" spans="1:1" x14ac:dyDescent="0.25">
      <c r="A1971" t="s">
        <v>49438</v>
      </c>
    </row>
    <row r="1972" spans="1:1" x14ac:dyDescent="0.25">
      <c r="A1972" t="s">
        <v>49439</v>
      </c>
    </row>
    <row r="1973" spans="1:1" x14ac:dyDescent="0.25">
      <c r="A1973" t="s">
        <v>49440</v>
      </c>
    </row>
    <row r="1974" spans="1:1" x14ac:dyDescent="0.25">
      <c r="A1974" t="s">
        <v>49441</v>
      </c>
    </row>
    <row r="1975" spans="1:1" x14ac:dyDescent="0.25">
      <c r="A1975" t="s">
        <v>49442</v>
      </c>
    </row>
    <row r="1976" spans="1:1" x14ac:dyDescent="0.25">
      <c r="A1976" t="s">
        <v>49443</v>
      </c>
    </row>
    <row r="1977" spans="1:1" x14ac:dyDescent="0.25">
      <c r="A1977" t="s">
        <v>49444</v>
      </c>
    </row>
    <row r="1978" spans="1:1" x14ac:dyDescent="0.25">
      <c r="A1978" t="s">
        <v>49445</v>
      </c>
    </row>
    <row r="1979" spans="1:1" x14ac:dyDescent="0.25">
      <c r="A1979" t="s">
        <v>49446</v>
      </c>
    </row>
    <row r="1980" spans="1:1" x14ac:dyDescent="0.25">
      <c r="A1980" t="s">
        <v>872</v>
      </c>
    </row>
    <row r="1981" spans="1:1" x14ac:dyDescent="0.25">
      <c r="A1981" t="s">
        <v>867</v>
      </c>
    </row>
    <row r="1982" spans="1:1" x14ac:dyDescent="0.25">
      <c r="A1982" t="s">
        <v>49447</v>
      </c>
    </row>
    <row r="1983" spans="1:1" x14ac:dyDescent="0.25">
      <c r="A1983" t="s">
        <v>873</v>
      </c>
    </row>
    <row r="1984" spans="1:1" x14ac:dyDescent="0.25">
      <c r="A1984" t="s">
        <v>49448</v>
      </c>
    </row>
    <row r="1985" spans="1:1" x14ac:dyDescent="0.25">
      <c r="A1985" t="s">
        <v>49449</v>
      </c>
    </row>
    <row r="1986" spans="1:1" x14ac:dyDescent="0.25">
      <c r="A1986" t="s">
        <v>49450</v>
      </c>
    </row>
    <row r="1987" spans="1:1" x14ac:dyDescent="0.25">
      <c r="A1987" t="s">
        <v>49451</v>
      </c>
    </row>
    <row r="1988" spans="1:1" x14ac:dyDescent="0.25">
      <c r="A1988" t="s">
        <v>874</v>
      </c>
    </row>
    <row r="1989" spans="1:1" x14ac:dyDescent="0.25">
      <c r="A1989" t="s">
        <v>875</v>
      </c>
    </row>
    <row r="1990" spans="1:1" x14ac:dyDescent="0.25">
      <c r="A1990" t="s">
        <v>49452</v>
      </c>
    </row>
    <row r="1991" spans="1:1" x14ac:dyDescent="0.25">
      <c r="A1991" t="s">
        <v>49453</v>
      </c>
    </row>
    <row r="1992" spans="1:1" x14ac:dyDescent="0.25">
      <c r="A1992" t="s">
        <v>49454</v>
      </c>
    </row>
    <row r="1993" spans="1:1" x14ac:dyDescent="0.25">
      <c r="A1993" t="s">
        <v>876</v>
      </c>
    </row>
    <row r="1994" spans="1:1" x14ac:dyDescent="0.25">
      <c r="A1994" t="s">
        <v>49455</v>
      </c>
    </row>
    <row r="1995" spans="1:1" x14ac:dyDescent="0.25">
      <c r="A1995" t="s">
        <v>49459</v>
      </c>
    </row>
    <row r="1996" spans="1:1" x14ac:dyDescent="0.25">
      <c r="A1996" t="s">
        <v>49456</v>
      </c>
    </row>
    <row r="1997" spans="1:1" x14ac:dyDescent="0.25">
      <c r="A1997" t="s">
        <v>49457</v>
      </c>
    </row>
    <row r="1998" spans="1:1" x14ac:dyDescent="0.25">
      <c r="A1998" t="s">
        <v>49458</v>
      </c>
    </row>
    <row r="1999" spans="1:1" x14ac:dyDescent="0.25">
      <c r="A1999" t="s">
        <v>877</v>
      </c>
    </row>
    <row r="2000" spans="1:1" x14ac:dyDescent="0.25">
      <c r="A2000" t="s">
        <v>49460</v>
      </c>
    </row>
    <row r="2001" spans="1:1" x14ac:dyDescent="0.25">
      <c r="A2001" t="s">
        <v>49461</v>
      </c>
    </row>
    <row r="2002" spans="1:1" x14ac:dyDescent="0.25">
      <c r="A2002" t="s">
        <v>49462</v>
      </c>
    </row>
    <row r="2003" spans="1:1" x14ac:dyDescent="0.25">
      <c r="A2003" t="s">
        <v>49463</v>
      </c>
    </row>
    <row r="2004" spans="1:1" x14ac:dyDescent="0.25">
      <c r="A2004" t="s">
        <v>49464</v>
      </c>
    </row>
    <row r="2005" spans="1:1" x14ac:dyDescent="0.25">
      <c r="A2005" t="s">
        <v>49465</v>
      </c>
    </row>
    <row r="2006" spans="1:1" x14ac:dyDescent="0.25">
      <c r="A2006" t="s">
        <v>49466</v>
      </c>
    </row>
    <row r="2007" spans="1:1" x14ac:dyDescent="0.25">
      <c r="A2007" t="s">
        <v>49467</v>
      </c>
    </row>
    <row r="2008" spans="1:1" x14ac:dyDescent="0.25">
      <c r="A2008" t="s">
        <v>49468</v>
      </c>
    </row>
    <row r="2009" spans="1:1" x14ac:dyDescent="0.25">
      <c r="A2009" t="s">
        <v>49469</v>
      </c>
    </row>
    <row r="2010" spans="1:1" x14ac:dyDescent="0.25">
      <c r="A2010" t="s">
        <v>49470</v>
      </c>
    </row>
    <row r="2011" spans="1:1" x14ac:dyDescent="0.25">
      <c r="A2011" t="s">
        <v>49471</v>
      </c>
    </row>
    <row r="2012" spans="1:1" x14ac:dyDescent="0.25">
      <c r="A2012" t="s">
        <v>49472</v>
      </c>
    </row>
    <row r="2013" spans="1:1" x14ac:dyDescent="0.25">
      <c r="A2013" t="s">
        <v>49474</v>
      </c>
    </row>
    <row r="2014" spans="1:1" x14ac:dyDescent="0.25">
      <c r="A2014" t="s">
        <v>49473</v>
      </c>
    </row>
    <row r="2015" spans="1:1" x14ac:dyDescent="0.25">
      <c r="A2015" t="s">
        <v>49475</v>
      </c>
    </row>
    <row r="2016" spans="1:1" x14ac:dyDescent="0.25">
      <c r="A2016" t="s">
        <v>49476</v>
      </c>
    </row>
    <row r="2017" spans="1:1" x14ac:dyDescent="0.25">
      <c r="A2017" t="s">
        <v>49477</v>
      </c>
    </row>
    <row r="2018" spans="1:1" x14ac:dyDescent="0.25">
      <c r="A2018" t="s">
        <v>49478</v>
      </c>
    </row>
    <row r="2019" spans="1:1" x14ac:dyDescent="0.25">
      <c r="A2019" t="s">
        <v>49479</v>
      </c>
    </row>
    <row r="2020" spans="1:1" x14ac:dyDescent="0.25">
      <c r="A2020" t="s">
        <v>49480</v>
      </c>
    </row>
    <row r="2021" spans="1:1" x14ac:dyDescent="0.25">
      <c r="A2021" t="s">
        <v>49481</v>
      </c>
    </row>
    <row r="2022" spans="1:1" x14ac:dyDescent="0.25">
      <c r="A2022" t="s">
        <v>49482</v>
      </c>
    </row>
    <row r="2023" spans="1:1" x14ac:dyDescent="0.25">
      <c r="A2023" t="s">
        <v>49483</v>
      </c>
    </row>
    <row r="2024" spans="1:1" x14ac:dyDescent="0.25">
      <c r="A2024" t="s">
        <v>49484</v>
      </c>
    </row>
    <row r="2025" spans="1:1" x14ac:dyDescent="0.25">
      <c r="A2025" t="s">
        <v>49485</v>
      </c>
    </row>
    <row r="2026" spans="1:1" x14ac:dyDescent="0.25">
      <c r="A2026" t="s">
        <v>49486</v>
      </c>
    </row>
    <row r="2027" spans="1:1" x14ac:dyDescent="0.25">
      <c r="A2027" t="s">
        <v>49487</v>
      </c>
    </row>
    <row r="2028" spans="1:1" x14ac:dyDescent="0.25">
      <c r="A2028" t="s">
        <v>49488</v>
      </c>
    </row>
    <row r="2029" spans="1:1" x14ac:dyDescent="0.25">
      <c r="A2029" t="s">
        <v>49489</v>
      </c>
    </row>
    <row r="2030" spans="1:1" x14ac:dyDescent="0.25">
      <c r="A2030" t="s">
        <v>49490</v>
      </c>
    </row>
    <row r="2031" spans="1:1" x14ac:dyDescent="0.25">
      <c r="A2031" t="s">
        <v>49491</v>
      </c>
    </row>
    <row r="2032" spans="1:1" x14ac:dyDescent="0.25">
      <c r="A2032" t="s">
        <v>49492</v>
      </c>
    </row>
    <row r="2033" spans="1:1" x14ac:dyDescent="0.25">
      <c r="A2033" t="s">
        <v>878</v>
      </c>
    </row>
    <row r="2034" spans="1:1" x14ac:dyDescent="0.25">
      <c r="A2034" t="s">
        <v>879</v>
      </c>
    </row>
    <row r="2035" spans="1:1" x14ac:dyDescent="0.25">
      <c r="A2035" t="s">
        <v>49495</v>
      </c>
    </row>
    <row r="2036" spans="1:1" x14ac:dyDescent="0.25">
      <c r="A2036" t="s">
        <v>880</v>
      </c>
    </row>
    <row r="2037" spans="1:1" x14ac:dyDescent="0.25">
      <c r="A2037" t="s">
        <v>881</v>
      </c>
    </row>
    <row r="2038" spans="1:1" x14ac:dyDescent="0.25">
      <c r="A2038" t="s">
        <v>882</v>
      </c>
    </row>
    <row r="2039" spans="1:1" x14ac:dyDescent="0.25">
      <c r="A2039" t="s">
        <v>883</v>
      </c>
    </row>
    <row r="2040" spans="1:1" x14ac:dyDescent="0.25">
      <c r="A2040" t="s">
        <v>884</v>
      </c>
    </row>
    <row r="2041" spans="1:1" x14ac:dyDescent="0.25">
      <c r="A2041" t="s">
        <v>885</v>
      </c>
    </row>
    <row r="2042" spans="1:1" x14ac:dyDescent="0.25">
      <c r="A2042" t="s">
        <v>886</v>
      </c>
    </row>
    <row r="2043" spans="1:1" x14ac:dyDescent="0.25">
      <c r="A2043" t="s">
        <v>887</v>
      </c>
    </row>
    <row r="2044" spans="1:1" x14ac:dyDescent="0.25">
      <c r="A2044" t="s">
        <v>888</v>
      </c>
    </row>
    <row r="2045" spans="1:1" x14ac:dyDescent="0.25">
      <c r="A2045" t="s">
        <v>889</v>
      </c>
    </row>
    <row r="2046" spans="1:1" x14ac:dyDescent="0.25">
      <c r="A2046" t="s">
        <v>890</v>
      </c>
    </row>
    <row r="2047" spans="1:1" x14ac:dyDescent="0.25">
      <c r="A2047" t="s">
        <v>49496</v>
      </c>
    </row>
    <row r="2048" spans="1:1" x14ac:dyDescent="0.25">
      <c r="A2048" t="s">
        <v>891</v>
      </c>
    </row>
    <row r="2049" spans="1:1" x14ac:dyDescent="0.25">
      <c r="A2049" t="s">
        <v>892</v>
      </c>
    </row>
    <row r="2050" spans="1:1" x14ac:dyDescent="0.25">
      <c r="A2050" t="s">
        <v>49497</v>
      </c>
    </row>
    <row r="2051" spans="1:1" x14ac:dyDescent="0.25">
      <c r="A2051" t="s">
        <v>49498</v>
      </c>
    </row>
    <row r="2052" spans="1:1" x14ac:dyDescent="0.25">
      <c r="A2052" t="s">
        <v>49499</v>
      </c>
    </row>
    <row r="2053" spans="1:1" x14ac:dyDescent="0.25">
      <c r="A2053" t="s">
        <v>49500</v>
      </c>
    </row>
    <row r="2054" spans="1:1" x14ac:dyDescent="0.25">
      <c r="A2054" t="s">
        <v>49501</v>
      </c>
    </row>
    <row r="2055" spans="1:1" x14ac:dyDescent="0.25">
      <c r="A2055" t="s">
        <v>49502</v>
      </c>
    </row>
    <row r="2056" spans="1:1" x14ac:dyDescent="0.25">
      <c r="A2056" t="s">
        <v>49503</v>
      </c>
    </row>
    <row r="2057" spans="1:1" x14ac:dyDescent="0.25">
      <c r="A2057" t="s">
        <v>49504</v>
      </c>
    </row>
    <row r="2058" spans="1:1" x14ac:dyDescent="0.25">
      <c r="A2058" t="s">
        <v>49505</v>
      </c>
    </row>
    <row r="2059" spans="1:1" x14ac:dyDescent="0.25">
      <c r="A2059" t="s">
        <v>49506</v>
      </c>
    </row>
    <row r="2060" spans="1:1" x14ac:dyDescent="0.25">
      <c r="A2060" t="s">
        <v>49507</v>
      </c>
    </row>
    <row r="2061" spans="1:1" x14ac:dyDescent="0.25">
      <c r="A2061" t="s">
        <v>893</v>
      </c>
    </row>
    <row r="2062" spans="1:1" x14ac:dyDescent="0.25">
      <c r="A2062" t="s">
        <v>894</v>
      </c>
    </row>
    <row r="2063" spans="1:1" x14ac:dyDescent="0.25">
      <c r="A2063" t="s">
        <v>895</v>
      </c>
    </row>
    <row r="2064" spans="1:1" x14ac:dyDescent="0.25">
      <c r="A2064" t="s">
        <v>896</v>
      </c>
    </row>
    <row r="2065" spans="1:1" x14ac:dyDescent="0.25">
      <c r="A2065" t="s">
        <v>897</v>
      </c>
    </row>
    <row r="2066" spans="1:1" x14ac:dyDescent="0.25">
      <c r="A2066" t="s">
        <v>898</v>
      </c>
    </row>
    <row r="2067" spans="1:1" x14ac:dyDescent="0.25">
      <c r="A2067" t="s">
        <v>899</v>
      </c>
    </row>
    <row r="2068" spans="1:1" x14ac:dyDescent="0.25">
      <c r="A2068" t="s">
        <v>900</v>
      </c>
    </row>
    <row r="2069" spans="1:1" x14ac:dyDescent="0.25">
      <c r="A2069" t="s">
        <v>901</v>
      </c>
    </row>
    <row r="2070" spans="1:1" x14ac:dyDescent="0.25">
      <c r="A2070" t="s">
        <v>49508</v>
      </c>
    </row>
    <row r="2071" spans="1:1" x14ac:dyDescent="0.25">
      <c r="A2071" t="s">
        <v>902</v>
      </c>
    </row>
    <row r="2072" spans="1:1" x14ac:dyDescent="0.25">
      <c r="A2072" t="s">
        <v>903</v>
      </c>
    </row>
    <row r="2073" spans="1:1" x14ac:dyDescent="0.25">
      <c r="A2073" t="s">
        <v>49509</v>
      </c>
    </row>
    <row r="2074" spans="1:1" x14ac:dyDescent="0.25">
      <c r="A2074" t="s">
        <v>49510</v>
      </c>
    </row>
    <row r="2075" spans="1:1" x14ac:dyDescent="0.25">
      <c r="A2075" t="s">
        <v>49511</v>
      </c>
    </row>
    <row r="2076" spans="1:1" x14ac:dyDescent="0.25">
      <c r="A2076" t="s">
        <v>49512</v>
      </c>
    </row>
    <row r="2077" spans="1:1" x14ac:dyDescent="0.25">
      <c r="A2077" t="s">
        <v>49513</v>
      </c>
    </row>
    <row r="2078" spans="1:1" x14ac:dyDescent="0.25">
      <c r="A2078" t="s">
        <v>49514</v>
      </c>
    </row>
    <row r="2079" spans="1:1" x14ac:dyDescent="0.25">
      <c r="A2079" t="s">
        <v>49515</v>
      </c>
    </row>
    <row r="2080" spans="1:1" x14ac:dyDescent="0.25">
      <c r="A2080" t="s">
        <v>904</v>
      </c>
    </row>
    <row r="2081" spans="1:1" x14ac:dyDescent="0.25">
      <c r="A2081" t="s">
        <v>905</v>
      </c>
    </row>
    <row r="2082" spans="1:1" x14ac:dyDescent="0.25">
      <c r="A2082" t="s">
        <v>909</v>
      </c>
    </row>
    <row r="2083" spans="1:1" x14ac:dyDescent="0.25">
      <c r="A2083" t="s">
        <v>908</v>
      </c>
    </row>
    <row r="2084" spans="1:1" x14ac:dyDescent="0.25">
      <c r="A2084" t="s">
        <v>906</v>
      </c>
    </row>
    <row r="2085" spans="1:1" x14ac:dyDescent="0.25">
      <c r="A2085" t="s">
        <v>907</v>
      </c>
    </row>
    <row r="2086" spans="1:1" x14ac:dyDescent="0.25">
      <c r="A2086" t="s">
        <v>910</v>
      </c>
    </row>
    <row r="2087" spans="1:1" x14ac:dyDescent="0.25">
      <c r="A2087" t="s">
        <v>911</v>
      </c>
    </row>
    <row r="2088" spans="1:1" x14ac:dyDescent="0.25">
      <c r="A2088" t="s">
        <v>912</v>
      </c>
    </row>
    <row r="2089" spans="1:1" x14ac:dyDescent="0.25">
      <c r="A2089" t="s">
        <v>913</v>
      </c>
    </row>
    <row r="2090" spans="1:1" x14ac:dyDescent="0.25">
      <c r="A2090" t="s">
        <v>914</v>
      </c>
    </row>
    <row r="2091" spans="1:1" x14ac:dyDescent="0.25">
      <c r="A2091" t="s">
        <v>915</v>
      </c>
    </row>
    <row r="2092" spans="1:1" x14ac:dyDescent="0.25">
      <c r="A2092" t="s">
        <v>49516</v>
      </c>
    </row>
    <row r="2093" spans="1:1" x14ac:dyDescent="0.25">
      <c r="A2093" t="s">
        <v>49517</v>
      </c>
    </row>
    <row r="2094" spans="1:1" x14ac:dyDescent="0.25">
      <c r="A2094" t="s">
        <v>916</v>
      </c>
    </row>
    <row r="2095" spans="1:1" x14ac:dyDescent="0.25">
      <c r="A2095" t="s">
        <v>917</v>
      </c>
    </row>
    <row r="2096" spans="1:1" x14ac:dyDescent="0.25">
      <c r="A2096" t="s">
        <v>918</v>
      </c>
    </row>
    <row r="2097" spans="1:1" x14ac:dyDescent="0.25">
      <c r="A2097" t="s">
        <v>49518</v>
      </c>
    </row>
    <row r="2098" spans="1:1" x14ac:dyDescent="0.25">
      <c r="A2098" t="s">
        <v>49519</v>
      </c>
    </row>
    <row r="2099" spans="1:1" x14ac:dyDescent="0.25">
      <c r="A2099" t="s">
        <v>49520</v>
      </c>
    </row>
    <row r="2100" spans="1:1" x14ac:dyDescent="0.25">
      <c r="A2100" t="s">
        <v>919</v>
      </c>
    </row>
    <row r="2101" spans="1:1" x14ac:dyDescent="0.25">
      <c r="A2101" t="s">
        <v>920</v>
      </c>
    </row>
    <row r="2102" spans="1:1" x14ac:dyDescent="0.25">
      <c r="A2102" t="s">
        <v>921</v>
      </c>
    </row>
    <row r="2103" spans="1:1" x14ac:dyDescent="0.25">
      <c r="A2103" t="s">
        <v>49521</v>
      </c>
    </row>
    <row r="2104" spans="1:1" x14ac:dyDescent="0.25">
      <c r="A2104" t="s">
        <v>922</v>
      </c>
    </row>
    <row r="2105" spans="1:1" x14ac:dyDescent="0.25">
      <c r="A2105" t="s">
        <v>49522</v>
      </c>
    </row>
    <row r="2106" spans="1:1" x14ac:dyDescent="0.25">
      <c r="A2106" t="s">
        <v>49523</v>
      </c>
    </row>
    <row r="2107" spans="1:1" x14ac:dyDescent="0.25">
      <c r="A2107" t="s">
        <v>923</v>
      </c>
    </row>
    <row r="2108" spans="1:1" x14ac:dyDescent="0.25">
      <c r="A2108" t="s">
        <v>924</v>
      </c>
    </row>
    <row r="2109" spans="1:1" x14ac:dyDescent="0.25">
      <c r="A2109" t="s">
        <v>925</v>
      </c>
    </row>
    <row r="2110" spans="1:1" x14ac:dyDescent="0.25">
      <c r="A2110" t="s">
        <v>49524</v>
      </c>
    </row>
    <row r="2111" spans="1:1" x14ac:dyDescent="0.25">
      <c r="A2111" t="s">
        <v>49525</v>
      </c>
    </row>
    <row r="2112" spans="1:1" x14ac:dyDescent="0.25">
      <c r="A2112" t="s">
        <v>49526</v>
      </c>
    </row>
    <row r="2113" spans="1:1" x14ac:dyDescent="0.25">
      <c r="A2113" t="s">
        <v>49527</v>
      </c>
    </row>
    <row r="2114" spans="1:1" x14ac:dyDescent="0.25">
      <c r="A2114" t="s">
        <v>49528</v>
      </c>
    </row>
    <row r="2115" spans="1:1" x14ac:dyDescent="0.25">
      <c r="A2115" t="s">
        <v>49529</v>
      </c>
    </row>
    <row r="2116" spans="1:1" x14ac:dyDescent="0.25">
      <c r="A2116" t="s">
        <v>926</v>
      </c>
    </row>
    <row r="2117" spans="1:1" x14ac:dyDescent="0.25">
      <c r="A2117" t="s">
        <v>927</v>
      </c>
    </row>
    <row r="2118" spans="1:1" x14ac:dyDescent="0.25">
      <c r="A2118" t="s">
        <v>49530</v>
      </c>
    </row>
    <row r="2119" spans="1:1" x14ac:dyDescent="0.25">
      <c r="A2119" t="s">
        <v>49532</v>
      </c>
    </row>
    <row r="2120" spans="1:1" x14ac:dyDescent="0.25">
      <c r="A2120" t="s">
        <v>49531</v>
      </c>
    </row>
    <row r="2121" spans="1:1" x14ac:dyDescent="0.25">
      <c r="A2121" t="s">
        <v>49533</v>
      </c>
    </row>
    <row r="2122" spans="1:1" x14ac:dyDescent="0.25">
      <c r="A2122" t="s">
        <v>49534</v>
      </c>
    </row>
    <row r="2123" spans="1:1" x14ac:dyDescent="0.25">
      <c r="A2123" t="s">
        <v>49535</v>
      </c>
    </row>
    <row r="2124" spans="1:1" x14ac:dyDescent="0.25">
      <c r="A2124" t="s">
        <v>928</v>
      </c>
    </row>
    <row r="2125" spans="1:1" x14ac:dyDescent="0.25">
      <c r="A2125" t="s">
        <v>929</v>
      </c>
    </row>
    <row r="2126" spans="1:1" x14ac:dyDescent="0.25">
      <c r="A2126" t="s">
        <v>930</v>
      </c>
    </row>
    <row r="2127" spans="1:1" x14ac:dyDescent="0.25">
      <c r="A2127" t="s">
        <v>931</v>
      </c>
    </row>
    <row r="2128" spans="1:1" x14ac:dyDescent="0.25">
      <c r="A2128" t="s">
        <v>932</v>
      </c>
    </row>
    <row r="2129" spans="1:1" x14ac:dyDescent="0.25">
      <c r="A2129" t="s">
        <v>933</v>
      </c>
    </row>
    <row r="2130" spans="1:1" x14ac:dyDescent="0.25">
      <c r="A2130" t="s">
        <v>934</v>
      </c>
    </row>
    <row r="2131" spans="1:1" x14ac:dyDescent="0.25">
      <c r="A2131" t="s">
        <v>935</v>
      </c>
    </row>
    <row r="2132" spans="1:1" x14ac:dyDescent="0.25">
      <c r="A2132" t="s">
        <v>936</v>
      </c>
    </row>
    <row r="2133" spans="1:1" x14ac:dyDescent="0.25">
      <c r="A2133" t="s">
        <v>937</v>
      </c>
    </row>
    <row r="2134" spans="1:1" x14ac:dyDescent="0.25">
      <c r="A2134" t="s">
        <v>938</v>
      </c>
    </row>
    <row r="2135" spans="1:1" x14ac:dyDescent="0.25">
      <c r="A2135" t="s">
        <v>49536</v>
      </c>
    </row>
    <row r="2136" spans="1:1" x14ac:dyDescent="0.25">
      <c r="A2136" t="s">
        <v>939</v>
      </c>
    </row>
    <row r="2137" spans="1:1" x14ac:dyDescent="0.25">
      <c r="A2137" t="s">
        <v>49537</v>
      </c>
    </row>
    <row r="2138" spans="1:1" x14ac:dyDescent="0.25">
      <c r="A2138" t="s">
        <v>49538</v>
      </c>
    </row>
    <row r="2139" spans="1:1" x14ac:dyDescent="0.25">
      <c r="A2139" t="s">
        <v>49539</v>
      </c>
    </row>
    <row r="2140" spans="1:1" x14ac:dyDescent="0.25">
      <c r="A2140" t="s">
        <v>940</v>
      </c>
    </row>
    <row r="2141" spans="1:1" x14ac:dyDescent="0.25">
      <c r="A2141" t="s">
        <v>941</v>
      </c>
    </row>
    <row r="2142" spans="1:1" x14ac:dyDescent="0.25">
      <c r="A2142" t="s">
        <v>49540</v>
      </c>
    </row>
    <row r="2143" spans="1:1" x14ac:dyDescent="0.25">
      <c r="A2143" t="s">
        <v>942</v>
      </c>
    </row>
    <row r="2144" spans="1:1" x14ac:dyDescent="0.25">
      <c r="A2144" t="s">
        <v>944</v>
      </c>
    </row>
    <row r="2145" spans="1:1" x14ac:dyDescent="0.25">
      <c r="A2145" t="s">
        <v>943</v>
      </c>
    </row>
    <row r="2146" spans="1:1" x14ac:dyDescent="0.25">
      <c r="A2146" t="s">
        <v>945</v>
      </c>
    </row>
    <row r="2147" spans="1:1" x14ac:dyDescent="0.25">
      <c r="A2147" t="s">
        <v>946</v>
      </c>
    </row>
    <row r="2148" spans="1:1" x14ac:dyDescent="0.25">
      <c r="A2148" t="s">
        <v>49541</v>
      </c>
    </row>
    <row r="2149" spans="1:1" x14ac:dyDescent="0.25">
      <c r="A2149" t="s">
        <v>947</v>
      </c>
    </row>
    <row r="2150" spans="1:1" x14ac:dyDescent="0.25">
      <c r="A2150" t="s">
        <v>948</v>
      </c>
    </row>
    <row r="2151" spans="1:1" x14ac:dyDescent="0.25">
      <c r="A2151" t="s">
        <v>949</v>
      </c>
    </row>
    <row r="2152" spans="1:1" x14ac:dyDescent="0.25">
      <c r="A2152" t="s">
        <v>950</v>
      </c>
    </row>
    <row r="2153" spans="1:1" x14ac:dyDescent="0.25">
      <c r="A2153" t="s">
        <v>951</v>
      </c>
    </row>
    <row r="2154" spans="1:1" x14ac:dyDescent="0.25">
      <c r="A2154" t="s">
        <v>49542</v>
      </c>
    </row>
    <row r="2155" spans="1:1" x14ac:dyDescent="0.25">
      <c r="A2155" t="s">
        <v>49543</v>
      </c>
    </row>
    <row r="2156" spans="1:1" x14ac:dyDescent="0.25">
      <c r="A2156" t="s">
        <v>49544</v>
      </c>
    </row>
    <row r="2157" spans="1:1" x14ac:dyDescent="0.25">
      <c r="A2157" t="s">
        <v>952</v>
      </c>
    </row>
    <row r="2158" spans="1:1" x14ac:dyDescent="0.25">
      <c r="A2158" t="s">
        <v>953</v>
      </c>
    </row>
    <row r="2159" spans="1:1" x14ac:dyDescent="0.25">
      <c r="A2159" t="s">
        <v>954</v>
      </c>
    </row>
    <row r="2160" spans="1:1" x14ac:dyDescent="0.25">
      <c r="A2160" t="s">
        <v>49545</v>
      </c>
    </row>
    <row r="2161" spans="1:1" x14ac:dyDescent="0.25">
      <c r="A2161" t="s">
        <v>49546</v>
      </c>
    </row>
    <row r="2162" spans="1:1" x14ac:dyDescent="0.25">
      <c r="A2162" t="s">
        <v>955</v>
      </c>
    </row>
    <row r="2163" spans="1:1" x14ac:dyDescent="0.25">
      <c r="A2163" t="s">
        <v>49547</v>
      </c>
    </row>
    <row r="2164" spans="1:1" x14ac:dyDescent="0.25">
      <c r="A2164" t="s">
        <v>49548</v>
      </c>
    </row>
    <row r="2165" spans="1:1" x14ac:dyDescent="0.25">
      <c r="A2165" t="s">
        <v>956</v>
      </c>
    </row>
    <row r="2166" spans="1:1" x14ac:dyDescent="0.25">
      <c r="A2166" t="s">
        <v>49549</v>
      </c>
    </row>
    <row r="2167" spans="1:1" x14ac:dyDescent="0.25">
      <c r="A2167" t="s">
        <v>49550</v>
      </c>
    </row>
    <row r="2168" spans="1:1" x14ac:dyDescent="0.25">
      <c r="A2168" t="s">
        <v>49551</v>
      </c>
    </row>
    <row r="2169" spans="1:1" x14ac:dyDescent="0.25">
      <c r="A2169" t="s">
        <v>957</v>
      </c>
    </row>
    <row r="2170" spans="1:1" x14ac:dyDescent="0.25">
      <c r="A2170" t="s">
        <v>958</v>
      </c>
    </row>
    <row r="2171" spans="1:1" x14ac:dyDescent="0.25">
      <c r="A2171" t="s">
        <v>959</v>
      </c>
    </row>
    <row r="2172" spans="1:1" x14ac:dyDescent="0.25">
      <c r="A2172" t="s">
        <v>960</v>
      </c>
    </row>
    <row r="2173" spans="1:1" x14ac:dyDescent="0.25">
      <c r="A2173" t="s">
        <v>961</v>
      </c>
    </row>
    <row r="2174" spans="1:1" x14ac:dyDescent="0.25">
      <c r="A2174" t="s">
        <v>962</v>
      </c>
    </row>
    <row r="2175" spans="1:1" x14ac:dyDescent="0.25">
      <c r="A2175" t="s">
        <v>963</v>
      </c>
    </row>
    <row r="2176" spans="1:1" x14ac:dyDescent="0.25">
      <c r="A2176" t="s">
        <v>964</v>
      </c>
    </row>
    <row r="2177" spans="1:1" x14ac:dyDescent="0.25">
      <c r="A2177" t="s">
        <v>965</v>
      </c>
    </row>
    <row r="2178" spans="1:1" x14ac:dyDescent="0.25">
      <c r="A2178" t="s">
        <v>966</v>
      </c>
    </row>
    <row r="2179" spans="1:1" x14ac:dyDescent="0.25">
      <c r="A2179" t="s">
        <v>967</v>
      </c>
    </row>
    <row r="2180" spans="1:1" x14ac:dyDescent="0.25">
      <c r="A2180" t="s">
        <v>49552</v>
      </c>
    </row>
    <row r="2181" spans="1:1" x14ac:dyDescent="0.25">
      <c r="A2181" t="s">
        <v>49553</v>
      </c>
    </row>
    <row r="2182" spans="1:1" x14ac:dyDescent="0.25">
      <c r="A2182" t="s">
        <v>49554</v>
      </c>
    </row>
    <row r="2183" spans="1:1" x14ac:dyDescent="0.25">
      <c r="A2183" t="s">
        <v>49555</v>
      </c>
    </row>
    <row r="2184" spans="1:1" x14ac:dyDescent="0.25">
      <c r="A2184" t="s">
        <v>49556</v>
      </c>
    </row>
    <row r="2185" spans="1:1" x14ac:dyDescent="0.25">
      <c r="A2185" t="s">
        <v>49557</v>
      </c>
    </row>
    <row r="2186" spans="1:1" x14ac:dyDescent="0.25">
      <c r="A2186" t="s">
        <v>49558</v>
      </c>
    </row>
    <row r="2187" spans="1:1" x14ac:dyDescent="0.25">
      <c r="A2187" t="s">
        <v>49559</v>
      </c>
    </row>
    <row r="2188" spans="1:1" x14ac:dyDescent="0.25">
      <c r="A2188" t="s">
        <v>968</v>
      </c>
    </row>
    <row r="2189" spans="1:1" x14ac:dyDescent="0.25">
      <c r="A2189" t="s">
        <v>49560</v>
      </c>
    </row>
    <row r="2190" spans="1:1" x14ac:dyDescent="0.25">
      <c r="A2190" t="s">
        <v>49561</v>
      </c>
    </row>
    <row r="2191" spans="1:1" x14ac:dyDescent="0.25">
      <c r="A2191" t="s">
        <v>49562</v>
      </c>
    </row>
    <row r="2192" spans="1:1" x14ac:dyDescent="0.25">
      <c r="A2192" t="s">
        <v>49563</v>
      </c>
    </row>
    <row r="2193" spans="1:1" x14ac:dyDescent="0.25">
      <c r="A2193" t="s">
        <v>49564</v>
      </c>
    </row>
    <row r="2194" spans="1:1" x14ac:dyDescent="0.25">
      <c r="A2194" t="s">
        <v>49565</v>
      </c>
    </row>
    <row r="2195" spans="1:1" x14ac:dyDescent="0.25">
      <c r="A2195" t="s">
        <v>49566</v>
      </c>
    </row>
    <row r="2196" spans="1:1" x14ac:dyDescent="0.25">
      <c r="A2196" t="s">
        <v>49567</v>
      </c>
    </row>
    <row r="2197" spans="1:1" x14ac:dyDescent="0.25">
      <c r="A2197" t="s">
        <v>49568</v>
      </c>
    </row>
    <row r="2198" spans="1:1" x14ac:dyDescent="0.25">
      <c r="A2198" t="s">
        <v>49569</v>
      </c>
    </row>
    <row r="2199" spans="1:1" x14ac:dyDescent="0.25">
      <c r="A2199" t="s">
        <v>49570</v>
      </c>
    </row>
    <row r="2200" spans="1:1" x14ac:dyDescent="0.25">
      <c r="A2200" t="s">
        <v>49571</v>
      </c>
    </row>
    <row r="2201" spans="1:1" x14ac:dyDescent="0.25">
      <c r="A2201" t="s">
        <v>49572</v>
      </c>
    </row>
    <row r="2202" spans="1:1" x14ac:dyDescent="0.25">
      <c r="A2202" t="s">
        <v>49573</v>
      </c>
    </row>
    <row r="2203" spans="1:1" x14ac:dyDescent="0.25">
      <c r="A2203" t="s">
        <v>49574</v>
      </c>
    </row>
    <row r="2204" spans="1:1" x14ac:dyDescent="0.25">
      <c r="A2204" t="s">
        <v>49575</v>
      </c>
    </row>
    <row r="2205" spans="1:1" x14ac:dyDescent="0.25">
      <c r="A2205" t="s">
        <v>49576</v>
      </c>
    </row>
    <row r="2206" spans="1:1" x14ac:dyDescent="0.25">
      <c r="A2206" t="s">
        <v>49577</v>
      </c>
    </row>
    <row r="2207" spans="1:1" x14ac:dyDescent="0.25">
      <c r="A2207" t="s">
        <v>49578</v>
      </c>
    </row>
    <row r="2208" spans="1:1" x14ac:dyDescent="0.25">
      <c r="A2208" t="s">
        <v>49579</v>
      </c>
    </row>
    <row r="2209" spans="1:1" x14ac:dyDescent="0.25">
      <c r="A2209" t="s">
        <v>49580</v>
      </c>
    </row>
    <row r="2210" spans="1:1" x14ac:dyDescent="0.25">
      <c r="A2210" t="s">
        <v>49581</v>
      </c>
    </row>
    <row r="2211" spans="1:1" x14ac:dyDescent="0.25">
      <c r="A2211" t="s">
        <v>49582</v>
      </c>
    </row>
    <row r="2212" spans="1:1" x14ac:dyDescent="0.25">
      <c r="A2212" t="s">
        <v>49583</v>
      </c>
    </row>
    <row r="2213" spans="1:1" x14ac:dyDescent="0.25">
      <c r="A2213" t="s">
        <v>49584</v>
      </c>
    </row>
    <row r="2214" spans="1:1" x14ac:dyDescent="0.25">
      <c r="A2214" t="s">
        <v>49585</v>
      </c>
    </row>
    <row r="2215" spans="1:1" x14ac:dyDescent="0.25">
      <c r="A2215" t="s">
        <v>49586</v>
      </c>
    </row>
    <row r="2216" spans="1:1" x14ac:dyDescent="0.25">
      <c r="A2216" t="s">
        <v>49587</v>
      </c>
    </row>
    <row r="2217" spans="1:1" x14ac:dyDescent="0.25">
      <c r="A2217" t="s">
        <v>49588</v>
      </c>
    </row>
    <row r="2218" spans="1:1" x14ac:dyDescent="0.25">
      <c r="A2218" t="s">
        <v>49589</v>
      </c>
    </row>
    <row r="2219" spans="1:1" x14ac:dyDescent="0.25">
      <c r="A2219" t="s">
        <v>49590</v>
      </c>
    </row>
    <row r="2220" spans="1:1" x14ac:dyDescent="0.25">
      <c r="A2220" t="s">
        <v>49591</v>
      </c>
    </row>
    <row r="2221" spans="1:1" x14ac:dyDescent="0.25">
      <c r="A2221" t="s">
        <v>49592</v>
      </c>
    </row>
    <row r="2222" spans="1:1" x14ac:dyDescent="0.25">
      <c r="A2222" t="s">
        <v>49593</v>
      </c>
    </row>
    <row r="2223" spans="1:1" x14ac:dyDescent="0.25">
      <c r="A2223" t="s">
        <v>49594</v>
      </c>
    </row>
    <row r="2224" spans="1:1" x14ac:dyDescent="0.25">
      <c r="A2224" t="s">
        <v>49595</v>
      </c>
    </row>
    <row r="2225" spans="1:1" x14ac:dyDescent="0.25">
      <c r="A2225" t="s">
        <v>49596</v>
      </c>
    </row>
    <row r="2226" spans="1:1" x14ac:dyDescent="0.25">
      <c r="A2226" t="s">
        <v>49597</v>
      </c>
    </row>
    <row r="2227" spans="1:1" x14ac:dyDescent="0.25">
      <c r="A2227" t="s">
        <v>49598</v>
      </c>
    </row>
    <row r="2228" spans="1:1" x14ac:dyDescent="0.25">
      <c r="A2228" t="s">
        <v>49599</v>
      </c>
    </row>
    <row r="2229" spans="1:1" x14ac:dyDescent="0.25">
      <c r="A2229" t="s">
        <v>969</v>
      </c>
    </row>
    <row r="2230" spans="1:1" x14ac:dyDescent="0.25">
      <c r="A2230" t="s">
        <v>970</v>
      </c>
    </row>
    <row r="2231" spans="1:1" x14ac:dyDescent="0.25">
      <c r="A2231" t="s">
        <v>49600</v>
      </c>
    </row>
    <row r="2232" spans="1:1" x14ac:dyDescent="0.25">
      <c r="A2232" t="s">
        <v>49601</v>
      </c>
    </row>
    <row r="2233" spans="1:1" x14ac:dyDescent="0.25">
      <c r="A2233" t="s">
        <v>49602</v>
      </c>
    </row>
    <row r="2234" spans="1:1" x14ac:dyDescent="0.25">
      <c r="A2234" t="s">
        <v>49603</v>
      </c>
    </row>
    <row r="2235" spans="1:1" x14ac:dyDescent="0.25">
      <c r="A2235" t="s">
        <v>49604</v>
      </c>
    </row>
    <row r="2236" spans="1:1" x14ac:dyDescent="0.25">
      <c r="A2236" t="s">
        <v>49605</v>
      </c>
    </row>
    <row r="2237" spans="1:1" x14ac:dyDescent="0.25">
      <c r="A2237" t="s">
        <v>49606</v>
      </c>
    </row>
    <row r="2238" spans="1:1" x14ac:dyDescent="0.25">
      <c r="A2238" t="s">
        <v>49607</v>
      </c>
    </row>
    <row r="2239" spans="1:1" x14ac:dyDescent="0.25">
      <c r="A2239" t="s">
        <v>49608</v>
      </c>
    </row>
    <row r="2240" spans="1:1" x14ac:dyDescent="0.25">
      <c r="A2240" t="s">
        <v>971</v>
      </c>
    </row>
    <row r="2241" spans="1:1" x14ac:dyDescent="0.25">
      <c r="A2241" t="s">
        <v>972</v>
      </c>
    </row>
    <row r="2242" spans="1:1" x14ac:dyDescent="0.25">
      <c r="A2242" t="s">
        <v>973</v>
      </c>
    </row>
    <row r="2243" spans="1:1" x14ac:dyDescent="0.25">
      <c r="A2243" t="s">
        <v>974</v>
      </c>
    </row>
    <row r="2244" spans="1:1" x14ac:dyDescent="0.25">
      <c r="A2244" t="s">
        <v>975</v>
      </c>
    </row>
    <row r="2245" spans="1:1" x14ac:dyDescent="0.25">
      <c r="A2245" t="s">
        <v>49609</v>
      </c>
    </row>
    <row r="2246" spans="1:1" x14ac:dyDescent="0.25">
      <c r="A2246" t="s">
        <v>976</v>
      </c>
    </row>
    <row r="2247" spans="1:1" x14ac:dyDescent="0.25">
      <c r="A2247" t="s">
        <v>977</v>
      </c>
    </row>
    <row r="2248" spans="1:1" x14ac:dyDescent="0.25">
      <c r="A2248" t="s">
        <v>49610</v>
      </c>
    </row>
    <row r="2249" spans="1:1" x14ac:dyDescent="0.25">
      <c r="A2249" t="s">
        <v>49611</v>
      </c>
    </row>
    <row r="2250" spans="1:1" x14ac:dyDescent="0.25">
      <c r="A2250" t="s">
        <v>978</v>
      </c>
    </row>
    <row r="2251" spans="1:1" x14ac:dyDescent="0.25">
      <c r="A2251" t="s">
        <v>979</v>
      </c>
    </row>
    <row r="2252" spans="1:1" x14ac:dyDescent="0.25">
      <c r="A2252" t="s">
        <v>980</v>
      </c>
    </row>
    <row r="2253" spans="1:1" x14ac:dyDescent="0.25">
      <c r="A2253" t="s">
        <v>981</v>
      </c>
    </row>
    <row r="2254" spans="1:1" x14ac:dyDescent="0.25">
      <c r="A2254" t="s">
        <v>982</v>
      </c>
    </row>
    <row r="2255" spans="1:1" x14ac:dyDescent="0.25">
      <c r="A2255" t="s">
        <v>49612</v>
      </c>
    </row>
    <row r="2256" spans="1:1" x14ac:dyDescent="0.25">
      <c r="A2256" t="s">
        <v>983</v>
      </c>
    </row>
    <row r="2257" spans="1:1" x14ac:dyDescent="0.25">
      <c r="A2257" t="s">
        <v>984</v>
      </c>
    </row>
    <row r="2258" spans="1:1" x14ac:dyDescent="0.25">
      <c r="A2258" t="s">
        <v>985</v>
      </c>
    </row>
    <row r="2259" spans="1:1" x14ac:dyDescent="0.25">
      <c r="A2259" t="s">
        <v>49613</v>
      </c>
    </row>
    <row r="2260" spans="1:1" x14ac:dyDescent="0.25">
      <c r="A2260" t="s">
        <v>986</v>
      </c>
    </row>
    <row r="2261" spans="1:1" x14ac:dyDescent="0.25">
      <c r="A2261" t="s">
        <v>987</v>
      </c>
    </row>
    <row r="2262" spans="1:1" x14ac:dyDescent="0.25">
      <c r="A2262" t="s">
        <v>988</v>
      </c>
    </row>
    <row r="2263" spans="1:1" x14ac:dyDescent="0.25">
      <c r="A2263" t="s">
        <v>989</v>
      </c>
    </row>
    <row r="2264" spans="1:1" x14ac:dyDescent="0.25">
      <c r="A2264" t="s">
        <v>989</v>
      </c>
    </row>
    <row r="2265" spans="1:1" x14ac:dyDescent="0.25">
      <c r="A2265" t="s">
        <v>990</v>
      </c>
    </row>
    <row r="2266" spans="1:1" x14ac:dyDescent="0.25">
      <c r="A2266" t="s">
        <v>991</v>
      </c>
    </row>
    <row r="2267" spans="1:1" x14ac:dyDescent="0.25">
      <c r="A2267" t="s">
        <v>992</v>
      </c>
    </row>
    <row r="2268" spans="1:1" x14ac:dyDescent="0.25">
      <c r="A2268" t="s">
        <v>993</v>
      </c>
    </row>
    <row r="2269" spans="1:1" x14ac:dyDescent="0.25">
      <c r="A2269" t="s">
        <v>49614</v>
      </c>
    </row>
    <row r="2270" spans="1:1" x14ac:dyDescent="0.25">
      <c r="A2270" t="s">
        <v>994</v>
      </c>
    </row>
    <row r="2271" spans="1:1" x14ac:dyDescent="0.25">
      <c r="A2271" t="s">
        <v>995</v>
      </c>
    </row>
    <row r="2272" spans="1:1" x14ac:dyDescent="0.25">
      <c r="A2272" t="s">
        <v>996</v>
      </c>
    </row>
    <row r="2273" spans="1:1" x14ac:dyDescent="0.25">
      <c r="A2273" t="s">
        <v>997</v>
      </c>
    </row>
    <row r="2274" spans="1:1" x14ac:dyDescent="0.25">
      <c r="A2274" t="s">
        <v>49615</v>
      </c>
    </row>
    <row r="2275" spans="1:1" x14ac:dyDescent="0.25">
      <c r="A2275" t="s">
        <v>49616</v>
      </c>
    </row>
    <row r="2276" spans="1:1" x14ac:dyDescent="0.25">
      <c r="A2276" t="s">
        <v>49617</v>
      </c>
    </row>
    <row r="2277" spans="1:1" x14ac:dyDescent="0.25">
      <c r="A2277" t="s">
        <v>49618</v>
      </c>
    </row>
    <row r="2278" spans="1:1" x14ac:dyDescent="0.25">
      <c r="A2278" t="s">
        <v>998</v>
      </c>
    </row>
    <row r="2279" spans="1:1" x14ac:dyDescent="0.25">
      <c r="A2279" t="s">
        <v>999</v>
      </c>
    </row>
    <row r="2280" spans="1:1" x14ac:dyDescent="0.25">
      <c r="A2280" t="s">
        <v>1000</v>
      </c>
    </row>
    <row r="2281" spans="1:1" x14ac:dyDescent="0.25">
      <c r="A2281" t="s">
        <v>1001</v>
      </c>
    </row>
    <row r="2282" spans="1:1" x14ac:dyDescent="0.25">
      <c r="A2282" t="s">
        <v>49619</v>
      </c>
    </row>
    <row r="2283" spans="1:1" x14ac:dyDescent="0.25">
      <c r="A2283" t="s">
        <v>1002</v>
      </c>
    </row>
    <row r="2284" spans="1:1" x14ac:dyDescent="0.25">
      <c r="A2284" t="s">
        <v>1003</v>
      </c>
    </row>
    <row r="2285" spans="1:1" x14ac:dyDescent="0.25">
      <c r="A2285" t="s">
        <v>49620</v>
      </c>
    </row>
    <row r="2286" spans="1:1" x14ac:dyDescent="0.25">
      <c r="A2286" t="s">
        <v>1004</v>
      </c>
    </row>
    <row r="2287" spans="1:1" x14ac:dyDescent="0.25">
      <c r="A2287" t="s">
        <v>49621</v>
      </c>
    </row>
    <row r="2288" spans="1:1" x14ac:dyDescent="0.25">
      <c r="A2288" t="s">
        <v>49622</v>
      </c>
    </row>
    <row r="2289" spans="1:1" x14ac:dyDescent="0.25">
      <c r="A2289" t="s">
        <v>49623</v>
      </c>
    </row>
    <row r="2290" spans="1:1" x14ac:dyDescent="0.25">
      <c r="A2290" t="s">
        <v>49624</v>
      </c>
    </row>
    <row r="2291" spans="1:1" x14ac:dyDescent="0.25">
      <c r="A2291" t="s">
        <v>1005</v>
      </c>
    </row>
    <row r="2292" spans="1:1" x14ac:dyDescent="0.25">
      <c r="A2292" t="s">
        <v>1006</v>
      </c>
    </row>
    <row r="2293" spans="1:1" x14ac:dyDescent="0.25">
      <c r="A2293" t="s">
        <v>1007</v>
      </c>
    </row>
    <row r="2294" spans="1:1" x14ac:dyDescent="0.25">
      <c r="A2294" t="s">
        <v>1008</v>
      </c>
    </row>
    <row r="2295" spans="1:1" x14ac:dyDescent="0.25">
      <c r="A2295" t="s">
        <v>1009</v>
      </c>
    </row>
    <row r="2296" spans="1:1" x14ac:dyDescent="0.25">
      <c r="A2296" t="s">
        <v>1010</v>
      </c>
    </row>
    <row r="2297" spans="1:1" x14ac:dyDescent="0.25">
      <c r="A2297" t="s">
        <v>1011</v>
      </c>
    </row>
    <row r="2298" spans="1:1" x14ac:dyDescent="0.25">
      <c r="A2298" t="s">
        <v>49625</v>
      </c>
    </row>
    <row r="2299" spans="1:1" x14ac:dyDescent="0.25">
      <c r="A2299" t="s">
        <v>49626</v>
      </c>
    </row>
    <row r="2300" spans="1:1" x14ac:dyDescent="0.25">
      <c r="A2300" t="s">
        <v>1012</v>
      </c>
    </row>
    <row r="2301" spans="1:1" x14ac:dyDescent="0.25">
      <c r="A2301" t="s">
        <v>1013</v>
      </c>
    </row>
    <row r="2302" spans="1:1" x14ac:dyDescent="0.25">
      <c r="A2302" t="s">
        <v>1014</v>
      </c>
    </row>
    <row r="2303" spans="1:1" x14ac:dyDescent="0.25">
      <c r="A2303" t="s">
        <v>1015</v>
      </c>
    </row>
    <row r="2304" spans="1:1" x14ac:dyDescent="0.25">
      <c r="A2304" t="s">
        <v>49627</v>
      </c>
    </row>
    <row r="2305" spans="1:1" x14ac:dyDescent="0.25">
      <c r="A2305" t="s">
        <v>49628</v>
      </c>
    </row>
    <row r="2306" spans="1:1" x14ac:dyDescent="0.25">
      <c r="A2306" t="s">
        <v>1016</v>
      </c>
    </row>
    <row r="2307" spans="1:1" x14ac:dyDescent="0.25">
      <c r="A2307" t="s">
        <v>1017</v>
      </c>
    </row>
    <row r="2308" spans="1:1" x14ac:dyDescent="0.25">
      <c r="A2308" t="s">
        <v>49629</v>
      </c>
    </row>
    <row r="2309" spans="1:1" x14ac:dyDescent="0.25">
      <c r="A2309" t="s">
        <v>49630</v>
      </c>
    </row>
    <row r="2310" spans="1:1" x14ac:dyDescent="0.25">
      <c r="A2310" t="s">
        <v>1018</v>
      </c>
    </row>
    <row r="2311" spans="1:1" x14ac:dyDescent="0.25">
      <c r="A2311" t="s">
        <v>1019</v>
      </c>
    </row>
    <row r="2312" spans="1:1" x14ac:dyDescent="0.25">
      <c r="A2312" t="s">
        <v>1020</v>
      </c>
    </row>
    <row r="2313" spans="1:1" x14ac:dyDescent="0.25">
      <c r="A2313" t="s">
        <v>1021</v>
      </c>
    </row>
    <row r="2314" spans="1:1" x14ac:dyDescent="0.25">
      <c r="A2314" t="s">
        <v>1022</v>
      </c>
    </row>
    <row r="2315" spans="1:1" x14ac:dyDescent="0.25">
      <c r="A2315" t="s">
        <v>49631</v>
      </c>
    </row>
    <row r="2316" spans="1:1" x14ac:dyDescent="0.25">
      <c r="A2316" t="s">
        <v>49632</v>
      </c>
    </row>
    <row r="2317" spans="1:1" x14ac:dyDescent="0.25">
      <c r="A2317" t="s">
        <v>49633</v>
      </c>
    </row>
    <row r="2318" spans="1:1" x14ac:dyDescent="0.25">
      <c r="A2318" t="s">
        <v>1023</v>
      </c>
    </row>
    <row r="2319" spans="1:1" x14ac:dyDescent="0.25">
      <c r="A2319" t="s">
        <v>1024</v>
      </c>
    </row>
    <row r="2320" spans="1:1" x14ac:dyDescent="0.25">
      <c r="A2320" t="s">
        <v>1025</v>
      </c>
    </row>
    <row r="2321" spans="1:1" x14ac:dyDescent="0.25">
      <c r="A2321" t="s">
        <v>1026</v>
      </c>
    </row>
    <row r="2322" spans="1:1" x14ac:dyDescent="0.25">
      <c r="A2322" t="s">
        <v>1027</v>
      </c>
    </row>
    <row r="2323" spans="1:1" x14ac:dyDescent="0.25">
      <c r="A2323" t="s">
        <v>1028</v>
      </c>
    </row>
    <row r="2324" spans="1:1" x14ac:dyDescent="0.25">
      <c r="A2324" t="s">
        <v>1029</v>
      </c>
    </row>
    <row r="2325" spans="1:1" x14ac:dyDescent="0.25">
      <c r="A2325" t="s">
        <v>49634</v>
      </c>
    </row>
    <row r="2326" spans="1:1" x14ac:dyDescent="0.25">
      <c r="A2326" t="s">
        <v>1030</v>
      </c>
    </row>
    <row r="2327" spans="1:1" x14ac:dyDescent="0.25">
      <c r="A2327" t="s">
        <v>1031</v>
      </c>
    </row>
    <row r="2328" spans="1:1" x14ac:dyDescent="0.25">
      <c r="A2328" t="s">
        <v>1032</v>
      </c>
    </row>
    <row r="2329" spans="1:1" x14ac:dyDescent="0.25">
      <c r="A2329" t="s">
        <v>1033</v>
      </c>
    </row>
    <row r="2330" spans="1:1" x14ac:dyDescent="0.25">
      <c r="A2330" t="s">
        <v>1034</v>
      </c>
    </row>
    <row r="2331" spans="1:1" x14ac:dyDescent="0.25">
      <c r="A2331" t="s">
        <v>1035</v>
      </c>
    </row>
    <row r="2332" spans="1:1" x14ac:dyDescent="0.25">
      <c r="A2332" t="s">
        <v>1036</v>
      </c>
    </row>
    <row r="2333" spans="1:1" x14ac:dyDescent="0.25">
      <c r="A2333" t="s">
        <v>1037</v>
      </c>
    </row>
    <row r="2334" spans="1:1" x14ac:dyDescent="0.25">
      <c r="A2334" t="s">
        <v>49635</v>
      </c>
    </row>
    <row r="2335" spans="1:1" x14ac:dyDescent="0.25">
      <c r="A2335" t="s">
        <v>1038</v>
      </c>
    </row>
    <row r="2336" spans="1:1" x14ac:dyDescent="0.25">
      <c r="A2336" t="s">
        <v>49636</v>
      </c>
    </row>
    <row r="2337" spans="1:1" x14ac:dyDescent="0.25">
      <c r="A2337" t="s">
        <v>1039</v>
      </c>
    </row>
    <row r="2338" spans="1:1" x14ac:dyDescent="0.25">
      <c r="A2338" t="s">
        <v>1040</v>
      </c>
    </row>
    <row r="2339" spans="1:1" x14ac:dyDescent="0.25">
      <c r="A2339" t="s">
        <v>1041</v>
      </c>
    </row>
    <row r="2340" spans="1:1" x14ac:dyDescent="0.25">
      <c r="A2340" t="s">
        <v>1042</v>
      </c>
    </row>
    <row r="2341" spans="1:1" x14ac:dyDescent="0.25">
      <c r="A2341" t="s">
        <v>1043</v>
      </c>
    </row>
    <row r="2342" spans="1:1" x14ac:dyDescent="0.25">
      <c r="A2342" t="s">
        <v>1044</v>
      </c>
    </row>
    <row r="2343" spans="1:1" x14ac:dyDescent="0.25">
      <c r="A2343" t="s">
        <v>1045</v>
      </c>
    </row>
    <row r="2344" spans="1:1" x14ac:dyDescent="0.25">
      <c r="A2344" t="s">
        <v>1046</v>
      </c>
    </row>
    <row r="2345" spans="1:1" x14ac:dyDescent="0.25">
      <c r="A2345" t="s">
        <v>49637</v>
      </c>
    </row>
    <row r="2346" spans="1:1" x14ac:dyDescent="0.25">
      <c r="A2346" t="s">
        <v>49638</v>
      </c>
    </row>
    <row r="2347" spans="1:1" x14ac:dyDescent="0.25">
      <c r="A2347" t="s">
        <v>49639</v>
      </c>
    </row>
    <row r="2348" spans="1:1" x14ac:dyDescent="0.25">
      <c r="A2348" t="s">
        <v>49640</v>
      </c>
    </row>
    <row r="2349" spans="1:1" x14ac:dyDescent="0.25">
      <c r="A2349" t="s">
        <v>49641</v>
      </c>
    </row>
    <row r="2350" spans="1:1" x14ac:dyDescent="0.25">
      <c r="A2350" t="s">
        <v>1047</v>
      </c>
    </row>
    <row r="2351" spans="1:1" x14ac:dyDescent="0.25">
      <c r="A2351" t="s">
        <v>1048</v>
      </c>
    </row>
    <row r="2352" spans="1:1" x14ac:dyDescent="0.25">
      <c r="A2352" t="s">
        <v>1049</v>
      </c>
    </row>
    <row r="2353" spans="1:1" x14ac:dyDescent="0.25">
      <c r="A2353" t="s">
        <v>1050</v>
      </c>
    </row>
    <row r="2354" spans="1:1" x14ac:dyDescent="0.25">
      <c r="A2354" t="s">
        <v>49642</v>
      </c>
    </row>
    <row r="2355" spans="1:1" x14ac:dyDescent="0.25">
      <c r="A2355" t="s">
        <v>49643</v>
      </c>
    </row>
    <row r="2356" spans="1:1" x14ac:dyDescent="0.25">
      <c r="A2356" t="s">
        <v>1051</v>
      </c>
    </row>
    <row r="2357" spans="1:1" x14ac:dyDescent="0.25">
      <c r="A2357" t="s">
        <v>49644</v>
      </c>
    </row>
    <row r="2358" spans="1:1" x14ac:dyDescent="0.25">
      <c r="A2358" t="s">
        <v>1052</v>
      </c>
    </row>
    <row r="2359" spans="1:1" x14ac:dyDescent="0.25">
      <c r="A2359" t="s">
        <v>1053</v>
      </c>
    </row>
    <row r="2360" spans="1:1" x14ac:dyDescent="0.25">
      <c r="A2360" t="s">
        <v>49645</v>
      </c>
    </row>
    <row r="2361" spans="1:1" x14ac:dyDescent="0.25">
      <c r="A2361" t="s">
        <v>1054</v>
      </c>
    </row>
    <row r="2362" spans="1:1" x14ac:dyDescent="0.25">
      <c r="A2362" t="s">
        <v>1055</v>
      </c>
    </row>
    <row r="2363" spans="1:1" x14ac:dyDescent="0.25">
      <c r="A2363" t="s">
        <v>1056</v>
      </c>
    </row>
    <row r="2364" spans="1:1" x14ac:dyDescent="0.25">
      <c r="A2364" t="s">
        <v>1057</v>
      </c>
    </row>
    <row r="2365" spans="1:1" x14ac:dyDescent="0.25">
      <c r="A2365" t="s">
        <v>1058</v>
      </c>
    </row>
    <row r="2366" spans="1:1" x14ac:dyDescent="0.25">
      <c r="A2366" t="s">
        <v>1059</v>
      </c>
    </row>
    <row r="2367" spans="1:1" x14ac:dyDescent="0.25">
      <c r="A2367" t="s">
        <v>1060</v>
      </c>
    </row>
    <row r="2368" spans="1:1" x14ac:dyDescent="0.25">
      <c r="A2368" t="s">
        <v>1061</v>
      </c>
    </row>
    <row r="2369" spans="1:1" x14ac:dyDescent="0.25">
      <c r="A2369" t="s">
        <v>1062</v>
      </c>
    </row>
    <row r="2370" spans="1:1" x14ac:dyDescent="0.25">
      <c r="A2370" t="s">
        <v>1063</v>
      </c>
    </row>
    <row r="2371" spans="1:1" x14ac:dyDescent="0.25">
      <c r="A2371" t="s">
        <v>1064</v>
      </c>
    </row>
    <row r="2372" spans="1:1" x14ac:dyDescent="0.25">
      <c r="A2372" t="s">
        <v>1065</v>
      </c>
    </row>
    <row r="2373" spans="1:1" x14ac:dyDescent="0.25">
      <c r="A2373" t="s">
        <v>1066</v>
      </c>
    </row>
    <row r="2374" spans="1:1" x14ac:dyDescent="0.25">
      <c r="A2374" t="s">
        <v>1067</v>
      </c>
    </row>
    <row r="2375" spans="1:1" x14ac:dyDescent="0.25">
      <c r="A2375" t="s">
        <v>1068</v>
      </c>
    </row>
    <row r="2376" spans="1:1" x14ac:dyDescent="0.25">
      <c r="A2376" t="s">
        <v>1069</v>
      </c>
    </row>
    <row r="2377" spans="1:1" x14ac:dyDescent="0.25">
      <c r="A2377" t="s">
        <v>1070</v>
      </c>
    </row>
    <row r="2378" spans="1:1" x14ac:dyDescent="0.25">
      <c r="A2378" t="s">
        <v>1072</v>
      </c>
    </row>
    <row r="2379" spans="1:1" x14ac:dyDescent="0.25">
      <c r="A2379" t="s">
        <v>1071</v>
      </c>
    </row>
    <row r="2380" spans="1:1" x14ac:dyDescent="0.25">
      <c r="A2380" t="s">
        <v>1073</v>
      </c>
    </row>
    <row r="2381" spans="1:1" x14ac:dyDescent="0.25">
      <c r="A2381" t="s">
        <v>1074</v>
      </c>
    </row>
    <row r="2382" spans="1:1" x14ac:dyDescent="0.25">
      <c r="A2382" t="s">
        <v>1075</v>
      </c>
    </row>
    <row r="2383" spans="1:1" x14ac:dyDescent="0.25">
      <c r="A2383" t="s">
        <v>1076</v>
      </c>
    </row>
    <row r="2384" spans="1:1" x14ac:dyDescent="0.25">
      <c r="A2384" t="s">
        <v>1077</v>
      </c>
    </row>
    <row r="2385" spans="1:1" x14ac:dyDescent="0.25">
      <c r="A2385" t="s">
        <v>1078</v>
      </c>
    </row>
    <row r="2386" spans="1:1" x14ac:dyDescent="0.25">
      <c r="A2386" t="s">
        <v>1079</v>
      </c>
    </row>
    <row r="2387" spans="1:1" x14ac:dyDescent="0.25">
      <c r="A2387" t="s">
        <v>1080</v>
      </c>
    </row>
    <row r="2388" spans="1:1" x14ac:dyDescent="0.25">
      <c r="A2388" t="s">
        <v>1081</v>
      </c>
    </row>
    <row r="2389" spans="1:1" x14ac:dyDescent="0.25">
      <c r="A2389" t="s">
        <v>1082</v>
      </c>
    </row>
    <row r="2390" spans="1:1" x14ac:dyDescent="0.25">
      <c r="A2390" t="s">
        <v>1083</v>
      </c>
    </row>
    <row r="2391" spans="1:1" x14ac:dyDescent="0.25">
      <c r="A2391" t="s">
        <v>1084</v>
      </c>
    </row>
    <row r="2392" spans="1:1" x14ac:dyDescent="0.25">
      <c r="A2392" t="s">
        <v>1085</v>
      </c>
    </row>
    <row r="2393" spans="1:1" x14ac:dyDescent="0.25">
      <c r="A2393" t="s">
        <v>1086</v>
      </c>
    </row>
    <row r="2394" spans="1:1" x14ac:dyDescent="0.25">
      <c r="A2394" t="s">
        <v>1087</v>
      </c>
    </row>
    <row r="2395" spans="1:1" x14ac:dyDescent="0.25">
      <c r="A2395" t="s">
        <v>1088</v>
      </c>
    </row>
    <row r="2396" spans="1:1" x14ac:dyDescent="0.25">
      <c r="A2396" t="s">
        <v>1089</v>
      </c>
    </row>
    <row r="2397" spans="1:1" x14ac:dyDescent="0.25">
      <c r="A2397" t="s">
        <v>49646</v>
      </c>
    </row>
    <row r="2398" spans="1:1" x14ac:dyDescent="0.25">
      <c r="A2398" t="s">
        <v>49647</v>
      </c>
    </row>
    <row r="2399" spans="1:1" x14ac:dyDescent="0.25">
      <c r="A2399" t="s">
        <v>1090</v>
      </c>
    </row>
    <row r="2400" spans="1:1" x14ac:dyDescent="0.25">
      <c r="A2400" t="s">
        <v>1091</v>
      </c>
    </row>
    <row r="2401" spans="1:1" x14ac:dyDescent="0.25">
      <c r="A2401" t="s">
        <v>1092</v>
      </c>
    </row>
    <row r="2402" spans="1:1" x14ac:dyDescent="0.25">
      <c r="A2402" t="s">
        <v>1093</v>
      </c>
    </row>
    <row r="2403" spans="1:1" x14ac:dyDescent="0.25">
      <c r="A2403" t="s">
        <v>1094</v>
      </c>
    </row>
    <row r="2404" spans="1:1" x14ac:dyDescent="0.25">
      <c r="A2404" t="s">
        <v>49648</v>
      </c>
    </row>
    <row r="2405" spans="1:1" x14ac:dyDescent="0.25">
      <c r="A2405" t="s">
        <v>1095</v>
      </c>
    </row>
    <row r="2406" spans="1:1" x14ac:dyDescent="0.25">
      <c r="A2406" t="s">
        <v>1096</v>
      </c>
    </row>
    <row r="2407" spans="1:1" x14ac:dyDescent="0.25">
      <c r="A2407" t="s">
        <v>1097</v>
      </c>
    </row>
    <row r="2408" spans="1:1" x14ac:dyDescent="0.25">
      <c r="A2408" t="s">
        <v>1098</v>
      </c>
    </row>
    <row r="2409" spans="1:1" x14ac:dyDescent="0.25">
      <c r="A2409" t="s">
        <v>1099</v>
      </c>
    </row>
    <row r="2410" spans="1:1" x14ac:dyDescent="0.25">
      <c r="A2410" t="s">
        <v>1100</v>
      </c>
    </row>
    <row r="2411" spans="1:1" x14ac:dyDescent="0.25">
      <c r="A2411" t="s">
        <v>1101</v>
      </c>
    </row>
    <row r="2412" spans="1:1" x14ac:dyDescent="0.25">
      <c r="A2412" t="s">
        <v>1102</v>
      </c>
    </row>
    <row r="2413" spans="1:1" x14ac:dyDescent="0.25">
      <c r="A2413" t="s">
        <v>1103</v>
      </c>
    </row>
    <row r="2414" spans="1:1" x14ac:dyDescent="0.25">
      <c r="A2414" t="s">
        <v>1104</v>
      </c>
    </row>
    <row r="2415" spans="1:1" x14ac:dyDescent="0.25">
      <c r="A2415" t="s">
        <v>1105</v>
      </c>
    </row>
    <row r="2416" spans="1:1" x14ac:dyDescent="0.25">
      <c r="A2416" t="s">
        <v>1106</v>
      </c>
    </row>
    <row r="2417" spans="1:1" x14ac:dyDescent="0.25">
      <c r="A2417" t="s">
        <v>1107</v>
      </c>
    </row>
    <row r="2418" spans="1:1" x14ac:dyDescent="0.25">
      <c r="A2418" t="s">
        <v>1108</v>
      </c>
    </row>
    <row r="2419" spans="1:1" x14ac:dyDescent="0.25">
      <c r="A2419" t="s">
        <v>1109</v>
      </c>
    </row>
    <row r="2420" spans="1:1" x14ac:dyDescent="0.25">
      <c r="A2420" t="s">
        <v>1110</v>
      </c>
    </row>
    <row r="2421" spans="1:1" x14ac:dyDescent="0.25">
      <c r="A2421" t="s">
        <v>1111</v>
      </c>
    </row>
    <row r="2422" spans="1:1" x14ac:dyDescent="0.25">
      <c r="A2422" t="s">
        <v>1112</v>
      </c>
    </row>
    <row r="2423" spans="1:1" x14ac:dyDescent="0.25">
      <c r="A2423" t="s">
        <v>1113</v>
      </c>
    </row>
    <row r="2424" spans="1:1" x14ac:dyDescent="0.25">
      <c r="A2424" t="s">
        <v>1114</v>
      </c>
    </row>
    <row r="2425" spans="1:1" x14ac:dyDescent="0.25">
      <c r="A2425" t="s">
        <v>1115</v>
      </c>
    </row>
    <row r="2426" spans="1:1" x14ac:dyDescent="0.25">
      <c r="A2426" t="s">
        <v>1116</v>
      </c>
    </row>
    <row r="2427" spans="1:1" x14ac:dyDescent="0.25">
      <c r="A2427" t="s">
        <v>1117</v>
      </c>
    </row>
    <row r="2428" spans="1:1" x14ac:dyDescent="0.25">
      <c r="A2428" t="s">
        <v>1118</v>
      </c>
    </row>
    <row r="2429" spans="1:1" x14ac:dyDescent="0.25">
      <c r="A2429" t="s">
        <v>49649</v>
      </c>
    </row>
    <row r="2430" spans="1:1" x14ac:dyDescent="0.25">
      <c r="A2430" t="s">
        <v>1119</v>
      </c>
    </row>
    <row r="2431" spans="1:1" x14ac:dyDescent="0.25">
      <c r="A2431" t="s">
        <v>1120</v>
      </c>
    </row>
    <row r="2432" spans="1:1" x14ac:dyDescent="0.25">
      <c r="A2432" t="s">
        <v>1121</v>
      </c>
    </row>
    <row r="2433" spans="1:1" x14ac:dyDescent="0.25">
      <c r="A2433" t="s">
        <v>1121</v>
      </c>
    </row>
    <row r="2434" spans="1:1" x14ac:dyDescent="0.25">
      <c r="A2434" t="s">
        <v>1122</v>
      </c>
    </row>
    <row r="2435" spans="1:1" x14ac:dyDescent="0.25">
      <c r="A2435" t="s">
        <v>49650</v>
      </c>
    </row>
    <row r="2436" spans="1:1" x14ac:dyDescent="0.25">
      <c r="A2436" t="s">
        <v>1123</v>
      </c>
    </row>
    <row r="2437" spans="1:1" x14ac:dyDescent="0.25">
      <c r="A2437" t="s">
        <v>1124</v>
      </c>
    </row>
    <row r="2438" spans="1:1" x14ac:dyDescent="0.25">
      <c r="A2438" t="s">
        <v>49651</v>
      </c>
    </row>
    <row r="2439" spans="1:1" x14ac:dyDescent="0.25">
      <c r="A2439" t="s">
        <v>1125</v>
      </c>
    </row>
    <row r="2440" spans="1:1" x14ac:dyDescent="0.25">
      <c r="A2440" t="s">
        <v>1126</v>
      </c>
    </row>
    <row r="2441" spans="1:1" x14ac:dyDescent="0.25">
      <c r="A2441" t="s">
        <v>1127</v>
      </c>
    </row>
    <row r="2442" spans="1:1" x14ac:dyDescent="0.25">
      <c r="A2442" t="s">
        <v>1128</v>
      </c>
    </row>
    <row r="2443" spans="1:1" x14ac:dyDescent="0.25">
      <c r="A2443" t="s">
        <v>1129</v>
      </c>
    </row>
    <row r="2444" spans="1:1" x14ac:dyDescent="0.25">
      <c r="A2444" t="s">
        <v>1130</v>
      </c>
    </row>
    <row r="2445" spans="1:1" x14ac:dyDescent="0.25">
      <c r="A2445" t="s">
        <v>1131</v>
      </c>
    </row>
    <row r="2446" spans="1:1" x14ac:dyDescent="0.25">
      <c r="A2446" t="s">
        <v>1132</v>
      </c>
    </row>
    <row r="2447" spans="1:1" x14ac:dyDescent="0.25">
      <c r="A2447" t="s">
        <v>1133</v>
      </c>
    </row>
    <row r="2448" spans="1:1" x14ac:dyDescent="0.25">
      <c r="A2448" t="s">
        <v>49652</v>
      </c>
    </row>
    <row r="2449" spans="1:1" x14ac:dyDescent="0.25">
      <c r="A2449" t="s">
        <v>49653</v>
      </c>
    </row>
    <row r="2450" spans="1:1" x14ac:dyDescent="0.25">
      <c r="A2450" t="s">
        <v>1134</v>
      </c>
    </row>
    <row r="2451" spans="1:1" x14ac:dyDescent="0.25">
      <c r="A2451" t="s">
        <v>1135</v>
      </c>
    </row>
    <row r="2452" spans="1:1" x14ac:dyDescent="0.25">
      <c r="A2452" t="s">
        <v>1136</v>
      </c>
    </row>
    <row r="2453" spans="1:1" x14ac:dyDescent="0.25">
      <c r="A2453" t="s">
        <v>1137</v>
      </c>
    </row>
    <row r="2454" spans="1:1" x14ac:dyDescent="0.25">
      <c r="A2454" t="s">
        <v>49654</v>
      </c>
    </row>
    <row r="2455" spans="1:1" x14ac:dyDescent="0.25">
      <c r="A2455" t="s">
        <v>49655</v>
      </c>
    </row>
    <row r="2456" spans="1:1" x14ac:dyDescent="0.25">
      <c r="A2456" t="s">
        <v>1138</v>
      </c>
    </row>
    <row r="2457" spans="1:1" x14ac:dyDescent="0.25">
      <c r="A2457" t="s">
        <v>1139</v>
      </c>
    </row>
    <row r="2458" spans="1:1" x14ac:dyDescent="0.25">
      <c r="A2458" t="s">
        <v>1140</v>
      </c>
    </row>
    <row r="2459" spans="1:1" x14ac:dyDescent="0.25">
      <c r="A2459" t="s">
        <v>1142</v>
      </c>
    </row>
    <row r="2460" spans="1:1" x14ac:dyDescent="0.25">
      <c r="A2460" t="s">
        <v>1141</v>
      </c>
    </row>
    <row r="2461" spans="1:1" x14ac:dyDescent="0.25">
      <c r="A2461" t="s">
        <v>1143</v>
      </c>
    </row>
    <row r="2462" spans="1:1" x14ac:dyDescent="0.25">
      <c r="A2462" t="s">
        <v>1144</v>
      </c>
    </row>
    <row r="2463" spans="1:1" x14ac:dyDescent="0.25">
      <c r="A2463" t="s">
        <v>49656</v>
      </c>
    </row>
    <row r="2464" spans="1:1" x14ac:dyDescent="0.25">
      <c r="A2464" t="s">
        <v>1145</v>
      </c>
    </row>
    <row r="2465" spans="1:1" x14ac:dyDescent="0.25">
      <c r="A2465" t="s">
        <v>1146</v>
      </c>
    </row>
    <row r="2466" spans="1:1" x14ac:dyDescent="0.25">
      <c r="A2466" t="s">
        <v>1147</v>
      </c>
    </row>
    <row r="2467" spans="1:1" x14ac:dyDescent="0.25">
      <c r="A2467" t="s">
        <v>1148</v>
      </c>
    </row>
    <row r="2468" spans="1:1" x14ac:dyDescent="0.25">
      <c r="A2468" t="s">
        <v>1149</v>
      </c>
    </row>
    <row r="2469" spans="1:1" x14ac:dyDescent="0.25">
      <c r="A2469" t="s">
        <v>1150</v>
      </c>
    </row>
    <row r="2470" spans="1:1" x14ac:dyDescent="0.25">
      <c r="A2470" t="s">
        <v>49657</v>
      </c>
    </row>
    <row r="2471" spans="1:1" x14ac:dyDescent="0.25">
      <c r="A2471" t="s">
        <v>1151</v>
      </c>
    </row>
    <row r="2472" spans="1:1" x14ac:dyDescent="0.25">
      <c r="A2472" t="s">
        <v>1152</v>
      </c>
    </row>
    <row r="2473" spans="1:1" x14ac:dyDescent="0.25">
      <c r="A2473" t="s">
        <v>49658</v>
      </c>
    </row>
    <row r="2474" spans="1:1" x14ac:dyDescent="0.25">
      <c r="A2474" t="s">
        <v>1153</v>
      </c>
    </row>
    <row r="2475" spans="1:1" x14ac:dyDescent="0.25">
      <c r="A2475" t="s">
        <v>1154</v>
      </c>
    </row>
    <row r="2476" spans="1:1" x14ac:dyDescent="0.25">
      <c r="A2476" t="s">
        <v>49661</v>
      </c>
    </row>
    <row r="2477" spans="1:1" x14ac:dyDescent="0.25">
      <c r="A2477" t="s">
        <v>49659</v>
      </c>
    </row>
    <row r="2478" spans="1:1" x14ac:dyDescent="0.25">
      <c r="A2478" t="s">
        <v>49660</v>
      </c>
    </row>
    <row r="2479" spans="1:1" x14ac:dyDescent="0.25">
      <c r="A2479" t="s">
        <v>1155</v>
      </c>
    </row>
    <row r="2480" spans="1:1" x14ac:dyDescent="0.25">
      <c r="A2480" t="s">
        <v>1156</v>
      </c>
    </row>
    <row r="2481" spans="1:1" x14ac:dyDescent="0.25">
      <c r="A2481" t="s">
        <v>49662</v>
      </c>
    </row>
    <row r="2482" spans="1:1" x14ac:dyDescent="0.25">
      <c r="A2482" t="s">
        <v>49663</v>
      </c>
    </row>
    <row r="2483" spans="1:1" x14ac:dyDescent="0.25">
      <c r="A2483" t="s">
        <v>1157</v>
      </c>
    </row>
    <row r="2484" spans="1:1" x14ac:dyDescent="0.25">
      <c r="A2484" t="s">
        <v>1158</v>
      </c>
    </row>
    <row r="2485" spans="1:1" x14ac:dyDescent="0.25">
      <c r="A2485" t="s">
        <v>49664</v>
      </c>
    </row>
    <row r="2486" spans="1:1" x14ac:dyDescent="0.25">
      <c r="A2486" t="s">
        <v>1159</v>
      </c>
    </row>
    <row r="2487" spans="1:1" x14ac:dyDescent="0.25">
      <c r="A2487" t="s">
        <v>1160</v>
      </c>
    </row>
    <row r="2488" spans="1:1" x14ac:dyDescent="0.25">
      <c r="A2488" t="s">
        <v>1162</v>
      </c>
    </row>
    <row r="2489" spans="1:1" x14ac:dyDescent="0.25">
      <c r="A2489" t="s">
        <v>1161</v>
      </c>
    </row>
    <row r="2490" spans="1:1" x14ac:dyDescent="0.25">
      <c r="A2490" t="s">
        <v>49665</v>
      </c>
    </row>
    <row r="2491" spans="1:1" x14ac:dyDescent="0.25">
      <c r="A2491" t="s">
        <v>49666</v>
      </c>
    </row>
    <row r="2492" spans="1:1" x14ac:dyDescent="0.25">
      <c r="A2492" t="s">
        <v>49667</v>
      </c>
    </row>
    <row r="2493" spans="1:1" x14ac:dyDescent="0.25">
      <c r="A2493" t="s">
        <v>49668</v>
      </c>
    </row>
    <row r="2494" spans="1:1" x14ac:dyDescent="0.25">
      <c r="A2494" t="s">
        <v>49669</v>
      </c>
    </row>
    <row r="2495" spans="1:1" x14ac:dyDescent="0.25">
      <c r="A2495" t="s">
        <v>49670</v>
      </c>
    </row>
    <row r="2496" spans="1:1" x14ac:dyDescent="0.25">
      <c r="A2496" t="s">
        <v>1163</v>
      </c>
    </row>
    <row r="2497" spans="1:1" x14ac:dyDescent="0.25">
      <c r="A2497" t="s">
        <v>1164</v>
      </c>
    </row>
    <row r="2498" spans="1:1" x14ac:dyDescent="0.25">
      <c r="A2498" t="s">
        <v>1165</v>
      </c>
    </row>
    <row r="2499" spans="1:1" x14ac:dyDescent="0.25">
      <c r="A2499" t="s">
        <v>1166</v>
      </c>
    </row>
    <row r="2500" spans="1:1" x14ac:dyDescent="0.25">
      <c r="A2500" t="s">
        <v>1167</v>
      </c>
    </row>
    <row r="2501" spans="1:1" x14ac:dyDescent="0.25">
      <c r="A2501" t="s">
        <v>1168</v>
      </c>
    </row>
    <row r="2502" spans="1:1" x14ac:dyDescent="0.25">
      <c r="A2502" t="s">
        <v>1169</v>
      </c>
    </row>
    <row r="2503" spans="1:1" x14ac:dyDescent="0.25">
      <c r="A2503" t="s">
        <v>1170</v>
      </c>
    </row>
    <row r="2504" spans="1:1" x14ac:dyDescent="0.25">
      <c r="A2504" t="s">
        <v>1171</v>
      </c>
    </row>
    <row r="2505" spans="1:1" x14ac:dyDescent="0.25">
      <c r="A2505" t="s">
        <v>1172</v>
      </c>
    </row>
    <row r="2506" spans="1:1" x14ac:dyDescent="0.25">
      <c r="A2506" t="s">
        <v>1173</v>
      </c>
    </row>
    <row r="2507" spans="1:1" x14ac:dyDescent="0.25">
      <c r="A2507" t="s">
        <v>1174</v>
      </c>
    </row>
    <row r="2508" spans="1:1" x14ac:dyDescent="0.25">
      <c r="A2508" t="s">
        <v>1175</v>
      </c>
    </row>
    <row r="2509" spans="1:1" x14ac:dyDescent="0.25">
      <c r="A2509" t="s">
        <v>1176</v>
      </c>
    </row>
    <row r="2510" spans="1:1" x14ac:dyDescent="0.25">
      <c r="A2510" t="s">
        <v>1177</v>
      </c>
    </row>
    <row r="2511" spans="1:1" x14ac:dyDescent="0.25">
      <c r="A2511" t="s">
        <v>1178</v>
      </c>
    </row>
    <row r="2512" spans="1:1" x14ac:dyDescent="0.25">
      <c r="A2512" t="s">
        <v>1179</v>
      </c>
    </row>
    <row r="2513" spans="1:1" x14ac:dyDescent="0.25">
      <c r="A2513" t="s">
        <v>49671</v>
      </c>
    </row>
    <row r="2514" spans="1:1" x14ac:dyDescent="0.25">
      <c r="A2514" t="s">
        <v>1180</v>
      </c>
    </row>
    <row r="2515" spans="1:1" x14ac:dyDescent="0.25">
      <c r="A2515" t="s">
        <v>1181</v>
      </c>
    </row>
    <row r="2516" spans="1:1" x14ac:dyDescent="0.25">
      <c r="A2516" t="s">
        <v>49672</v>
      </c>
    </row>
    <row r="2517" spans="1:1" x14ac:dyDescent="0.25">
      <c r="A2517" t="s">
        <v>49673</v>
      </c>
    </row>
    <row r="2518" spans="1:1" x14ac:dyDescent="0.25">
      <c r="A2518" t="s">
        <v>49674</v>
      </c>
    </row>
    <row r="2519" spans="1:1" x14ac:dyDescent="0.25">
      <c r="A2519" t="s">
        <v>49675</v>
      </c>
    </row>
    <row r="2520" spans="1:1" x14ac:dyDescent="0.25">
      <c r="A2520" t="s">
        <v>1182</v>
      </c>
    </row>
    <row r="2521" spans="1:1" x14ac:dyDescent="0.25">
      <c r="A2521" t="s">
        <v>1183</v>
      </c>
    </row>
    <row r="2522" spans="1:1" x14ac:dyDescent="0.25">
      <c r="A2522" t="s">
        <v>1184</v>
      </c>
    </row>
    <row r="2523" spans="1:1" x14ac:dyDescent="0.25">
      <c r="A2523" t="s">
        <v>1185</v>
      </c>
    </row>
    <row r="2524" spans="1:1" x14ac:dyDescent="0.25">
      <c r="A2524" t="s">
        <v>49676</v>
      </c>
    </row>
    <row r="2525" spans="1:1" x14ac:dyDescent="0.25">
      <c r="A2525" t="s">
        <v>49677</v>
      </c>
    </row>
    <row r="2526" spans="1:1" x14ac:dyDescent="0.25">
      <c r="A2526" t="s">
        <v>49678</v>
      </c>
    </row>
    <row r="2527" spans="1:1" x14ac:dyDescent="0.25">
      <c r="A2527" t="s">
        <v>49680</v>
      </c>
    </row>
    <row r="2528" spans="1:1" x14ac:dyDescent="0.25">
      <c r="A2528" t="s">
        <v>49679</v>
      </c>
    </row>
    <row r="2529" spans="1:1" x14ac:dyDescent="0.25">
      <c r="A2529" t="s">
        <v>49681</v>
      </c>
    </row>
    <row r="2530" spans="1:1" x14ac:dyDescent="0.25">
      <c r="A2530" t="s">
        <v>1186</v>
      </c>
    </row>
    <row r="2531" spans="1:1" x14ac:dyDescent="0.25">
      <c r="A2531" t="s">
        <v>1187</v>
      </c>
    </row>
    <row r="2532" spans="1:1" x14ac:dyDescent="0.25">
      <c r="A2532" t="s">
        <v>1188</v>
      </c>
    </row>
    <row r="2533" spans="1:1" x14ac:dyDescent="0.25">
      <c r="A2533" t="s">
        <v>1189</v>
      </c>
    </row>
    <row r="2534" spans="1:1" x14ac:dyDescent="0.25">
      <c r="A2534" t="s">
        <v>1190</v>
      </c>
    </row>
    <row r="2535" spans="1:1" x14ac:dyDescent="0.25">
      <c r="A2535" t="s">
        <v>1191</v>
      </c>
    </row>
    <row r="2536" spans="1:1" x14ac:dyDescent="0.25">
      <c r="A2536" t="s">
        <v>1192</v>
      </c>
    </row>
    <row r="2537" spans="1:1" x14ac:dyDescent="0.25">
      <c r="A2537" t="s">
        <v>1193</v>
      </c>
    </row>
    <row r="2538" spans="1:1" x14ac:dyDescent="0.25">
      <c r="A2538" t="s">
        <v>1194</v>
      </c>
    </row>
    <row r="2539" spans="1:1" x14ac:dyDescent="0.25">
      <c r="A2539" t="s">
        <v>1195</v>
      </c>
    </row>
    <row r="2540" spans="1:1" x14ac:dyDescent="0.25">
      <c r="A2540" t="s">
        <v>1196</v>
      </c>
    </row>
    <row r="2541" spans="1:1" x14ac:dyDescent="0.25">
      <c r="A2541" t="s">
        <v>1197</v>
      </c>
    </row>
    <row r="2542" spans="1:1" x14ac:dyDescent="0.25">
      <c r="A2542" t="s">
        <v>1198</v>
      </c>
    </row>
    <row r="2543" spans="1:1" x14ac:dyDescent="0.25">
      <c r="A2543" t="s">
        <v>1199</v>
      </c>
    </row>
    <row r="2544" spans="1:1" x14ac:dyDescent="0.25">
      <c r="A2544" t="s">
        <v>49682</v>
      </c>
    </row>
    <row r="2545" spans="1:1" x14ac:dyDescent="0.25">
      <c r="A2545" t="s">
        <v>49683</v>
      </c>
    </row>
    <row r="2546" spans="1:1" x14ac:dyDescent="0.25">
      <c r="A2546" t="s">
        <v>1200</v>
      </c>
    </row>
    <row r="2547" spans="1:1" x14ac:dyDescent="0.25">
      <c r="A2547" t="s">
        <v>1201</v>
      </c>
    </row>
    <row r="2548" spans="1:1" x14ac:dyDescent="0.25">
      <c r="A2548" t="s">
        <v>1202</v>
      </c>
    </row>
    <row r="2549" spans="1:1" x14ac:dyDescent="0.25">
      <c r="A2549" t="s">
        <v>1203</v>
      </c>
    </row>
    <row r="2550" spans="1:1" x14ac:dyDescent="0.25">
      <c r="A2550" t="s">
        <v>1204</v>
      </c>
    </row>
    <row r="2551" spans="1:1" x14ac:dyDescent="0.25">
      <c r="A2551" t="s">
        <v>1205</v>
      </c>
    </row>
    <row r="2552" spans="1:1" x14ac:dyDescent="0.25">
      <c r="A2552" t="s">
        <v>1206</v>
      </c>
    </row>
    <row r="2553" spans="1:1" x14ac:dyDescent="0.25">
      <c r="A2553" t="s">
        <v>1207</v>
      </c>
    </row>
    <row r="2554" spans="1:1" x14ac:dyDescent="0.25">
      <c r="A2554" t="s">
        <v>1208</v>
      </c>
    </row>
    <row r="2555" spans="1:1" x14ac:dyDescent="0.25">
      <c r="A2555" t="s">
        <v>1209</v>
      </c>
    </row>
    <row r="2556" spans="1:1" x14ac:dyDescent="0.25">
      <c r="A2556" t="s">
        <v>1210</v>
      </c>
    </row>
    <row r="2557" spans="1:1" x14ac:dyDescent="0.25">
      <c r="A2557" t="s">
        <v>1211</v>
      </c>
    </row>
    <row r="2558" spans="1:1" x14ac:dyDescent="0.25">
      <c r="A2558" t="s">
        <v>49684</v>
      </c>
    </row>
    <row r="2559" spans="1:1" x14ac:dyDescent="0.25">
      <c r="A2559" t="s">
        <v>49685</v>
      </c>
    </row>
    <row r="2560" spans="1:1" x14ac:dyDescent="0.25">
      <c r="A2560" t="s">
        <v>49686</v>
      </c>
    </row>
    <row r="2561" spans="1:1" x14ac:dyDescent="0.25">
      <c r="A2561" t="s">
        <v>49687</v>
      </c>
    </row>
    <row r="2562" spans="1:1" x14ac:dyDescent="0.25">
      <c r="A2562" t="s">
        <v>49688</v>
      </c>
    </row>
    <row r="2563" spans="1:1" x14ac:dyDescent="0.25">
      <c r="A2563" t="s">
        <v>49689</v>
      </c>
    </row>
    <row r="2564" spans="1:1" x14ac:dyDescent="0.25">
      <c r="A2564" t="s">
        <v>49690</v>
      </c>
    </row>
    <row r="2565" spans="1:1" x14ac:dyDescent="0.25">
      <c r="A2565" t="s">
        <v>1212</v>
      </c>
    </row>
    <row r="2566" spans="1:1" x14ac:dyDescent="0.25">
      <c r="A2566" t="s">
        <v>49691</v>
      </c>
    </row>
    <row r="2567" spans="1:1" x14ac:dyDescent="0.25">
      <c r="A2567" t="s">
        <v>49692</v>
      </c>
    </row>
    <row r="2568" spans="1:1" x14ac:dyDescent="0.25">
      <c r="A2568" t="s">
        <v>49693</v>
      </c>
    </row>
    <row r="2569" spans="1:1" x14ac:dyDescent="0.25">
      <c r="A2569" t="s">
        <v>49694</v>
      </c>
    </row>
    <row r="2570" spans="1:1" x14ac:dyDescent="0.25">
      <c r="A2570" t="s">
        <v>1213</v>
      </c>
    </row>
    <row r="2571" spans="1:1" x14ac:dyDescent="0.25">
      <c r="A2571" t="s">
        <v>1214</v>
      </c>
    </row>
    <row r="2572" spans="1:1" x14ac:dyDescent="0.25">
      <c r="A2572" t="s">
        <v>1215</v>
      </c>
    </row>
    <row r="2573" spans="1:1" x14ac:dyDescent="0.25">
      <c r="A2573" t="s">
        <v>1216</v>
      </c>
    </row>
    <row r="2574" spans="1:1" x14ac:dyDescent="0.25">
      <c r="A2574" t="s">
        <v>1217</v>
      </c>
    </row>
    <row r="2575" spans="1:1" x14ac:dyDescent="0.25">
      <c r="A2575" t="s">
        <v>1218</v>
      </c>
    </row>
    <row r="2576" spans="1:1" x14ac:dyDescent="0.25">
      <c r="A2576" t="s">
        <v>1219</v>
      </c>
    </row>
    <row r="2577" spans="1:1" x14ac:dyDescent="0.25">
      <c r="A2577" t="s">
        <v>49695</v>
      </c>
    </row>
    <row r="2578" spans="1:1" x14ac:dyDescent="0.25">
      <c r="A2578" t="s">
        <v>1220</v>
      </c>
    </row>
    <row r="2579" spans="1:1" x14ac:dyDescent="0.25">
      <c r="A2579" t="s">
        <v>49696</v>
      </c>
    </row>
    <row r="2580" spans="1:1" x14ac:dyDescent="0.25">
      <c r="A2580" t="s">
        <v>49697</v>
      </c>
    </row>
    <row r="2581" spans="1:1" x14ac:dyDescent="0.25">
      <c r="A2581" t="s">
        <v>1221</v>
      </c>
    </row>
    <row r="2582" spans="1:1" x14ac:dyDescent="0.25">
      <c r="A2582" t="s">
        <v>1222</v>
      </c>
    </row>
    <row r="2583" spans="1:1" x14ac:dyDescent="0.25">
      <c r="A2583" t="s">
        <v>1223</v>
      </c>
    </row>
    <row r="2584" spans="1:1" x14ac:dyDescent="0.25">
      <c r="A2584" t="s">
        <v>1224</v>
      </c>
    </row>
    <row r="2585" spans="1:1" x14ac:dyDescent="0.25">
      <c r="A2585" t="s">
        <v>1225</v>
      </c>
    </row>
    <row r="2586" spans="1:1" x14ac:dyDescent="0.25">
      <c r="A2586" t="s">
        <v>1226</v>
      </c>
    </row>
    <row r="2587" spans="1:1" x14ac:dyDescent="0.25">
      <c r="A2587" t="s">
        <v>1227</v>
      </c>
    </row>
    <row r="2588" spans="1:1" x14ac:dyDescent="0.25">
      <c r="A2588" t="s">
        <v>1228</v>
      </c>
    </row>
    <row r="2589" spans="1:1" x14ac:dyDescent="0.25">
      <c r="A2589" t="s">
        <v>1229</v>
      </c>
    </row>
    <row r="2590" spans="1:1" x14ac:dyDescent="0.25">
      <c r="A2590" t="s">
        <v>49698</v>
      </c>
    </row>
    <row r="2591" spans="1:1" x14ac:dyDescent="0.25">
      <c r="A2591" t="s">
        <v>49699</v>
      </c>
    </row>
    <row r="2592" spans="1:1" x14ac:dyDescent="0.25">
      <c r="A2592" t="s">
        <v>49700</v>
      </c>
    </row>
    <row r="2593" spans="1:1" x14ac:dyDescent="0.25">
      <c r="A2593" t="s">
        <v>1230</v>
      </c>
    </row>
    <row r="2594" spans="1:1" x14ac:dyDescent="0.25">
      <c r="A2594" t="s">
        <v>1231</v>
      </c>
    </row>
    <row r="2595" spans="1:1" x14ac:dyDescent="0.25">
      <c r="A2595" t="s">
        <v>1232</v>
      </c>
    </row>
    <row r="2596" spans="1:1" x14ac:dyDescent="0.25">
      <c r="A2596" t="s">
        <v>49701</v>
      </c>
    </row>
    <row r="2597" spans="1:1" x14ac:dyDescent="0.25">
      <c r="A2597" t="s">
        <v>49702</v>
      </c>
    </row>
    <row r="2598" spans="1:1" x14ac:dyDescent="0.25">
      <c r="A2598" t="s">
        <v>49703</v>
      </c>
    </row>
    <row r="2599" spans="1:1" x14ac:dyDescent="0.25">
      <c r="A2599" t="s">
        <v>49704</v>
      </c>
    </row>
    <row r="2600" spans="1:1" x14ac:dyDescent="0.25">
      <c r="A2600" t="s">
        <v>49705</v>
      </c>
    </row>
    <row r="2601" spans="1:1" x14ac:dyDescent="0.25">
      <c r="A2601" t="s">
        <v>49706</v>
      </c>
    </row>
    <row r="2602" spans="1:1" x14ac:dyDescent="0.25">
      <c r="A2602" t="s">
        <v>49707</v>
      </c>
    </row>
    <row r="2603" spans="1:1" x14ac:dyDescent="0.25">
      <c r="A2603" t="s">
        <v>49708</v>
      </c>
    </row>
    <row r="2604" spans="1:1" x14ac:dyDescent="0.25">
      <c r="A2604" t="s">
        <v>49709</v>
      </c>
    </row>
    <row r="2605" spans="1:1" x14ac:dyDescent="0.25">
      <c r="A2605" t="s">
        <v>1233</v>
      </c>
    </row>
    <row r="2606" spans="1:1" x14ac:dyDescent="0.25">
      <c r="A2606" t="s">
        <v>1234</v>
      </c>
    </row>
    <row r="2607" spans="1:1" x14ac:dyDescent="0.25">
      <c r="A2607" t="s">
        <v>1235</v>
      </c>
    </row>
    <row r="2608" spans="1:1" x14ac:dyDescent="0.25">
      <c r="A2608" t="s">
        <v>1236</v>
      </c>
    </row>
    <row r="2609" spans="1:1" x14ac:dyDescent="0.25">
      <c r="A2609" t="s">
        <v>1237</v>
      </c>
    </row>
    <row r="2610" spans="1:1" x14ac:dyDescent="0.25">
      <c r="A2610" t="s">
        <v>1238</v>
      </c>
    </row>
    <row r="2611" spans="1:1" x14ac:dyDescent="0.25">
      <c r="A2611" t="s">
        <v>1239</v>
      </c>
    </row>
    <row r="2612" spans="1:1" x14ac:dyDescent="0.25">
      <c r="A2612" t="s">
        <v>1240</v>
      </c>
    </row>
    <row r="2613" spans="1:1" x14ac:dyDescent="0.25">
      <c r="A2613" t="s">
        <v>1241</v>
      </c>
    </row>
    <row r="2614" spans="1:1" x14ac:dyDescent="0.25">
      <c r="A2614" t="s">
        <v>1242</v>
      </c>
    </row>
    <row r="2615" spans="1:1" x14ac:dyDescent="0.25">
      <c r="A2615" t="s">
        <v>1243</v>
      </c>
    </row>
    <row r="2616" spans="1:1" x14ac:dyDescent="0.25">
      <c r="A2616" t="s">
        <v>1244</v>
      </c>
    </row>
    <row r="2617" spans="1:1" x14ac:dyDescent="0.25">
      <c r="A2617" t="s">
        <v>1245</v>
      </c>
    </row>
    <row r="2618" spans="1:1" x14ac:dyDescent="0.25">
      <c r="A2618" t="s">
        <v>1246</v>
      </c>
    </row>
    <row r="2619" spans="1:1" x14ac:dyDescent="0.25">
      <c r="A2619" t="s">
        <v>1247</v>
      </c>
    </row>
    <row r="2620" spans="1:1" x14ac:dyDescent="0.25">
      <c r="A2620" t="s">
        <v>1248</v>
      </c>
    </row>
    <row r="2621" spans="1:1" x14ac:dyDescent="0.25">
      <c r="A2621" t="s">
        <v>49710</v>
      </c>
    </row>
    <row r="2622" spans="1:1" x14ac:dyDescent="0.25">
      <c r="A2622" t="s">
        <v>49711</v>
      </c>
    </row>
    <row r="2623" spans="1:1" x14ac:dyDescent="0.25">
      <c r="A2623" t="s">
        <v>49712</v>
      </c>
    </row>
    <row r="2624" spans="1:1" x14ac:dyDescent="0.25">
      <c r="A2624" t="s">
        <v>1249</v>
      </c>
    </row>
    <row r="2625" spans="1:1" x14ac:dyDescent="0.25">
      <c r="A2625" t="s">
        <v>49713</v>
      </c>
    </row>
    <row r="2626" spans="1:1" x14ac:dyDescent="0.25">
      <c r="A2626" t="s">
        <v>49714</v>
      </c>
    </row>
    <row r="2627" spans="1:1" x14ac:dyDescent="0.25">
      <c r="A2627" t="s">
        <v>49715</v>
      </c>
    </row>
    <row r="2628" spans="1:1" x14ac:dyDescent="0.25">
      <c r="A2628" t="s">
        <v>49716</v>
      </c>
    </row>
    <row r="2629" spans="1:1" x14ac:dyDescent="0.25">
      <c r="A2629" t="s">
        <v>1250</v>
      </c>
    </row>
    <row r="2630" spans="1:1" x14ac:dyDescent="0.25">
      <c r="A2630" t="s">
        <v>1251</v>
      </c>
    </row>
    <row r="2631" spans="1:1" x14ac:dyDescent="0.25">
      <c r="A2631" t="s">
        <v>1252</v>
      </c>
    </row>
    <row r="2632" spans="1:1" x14ac:dyDescent="0.25">
      <c r="A2632" t="s">
        <v>1253</v>
      </c>
    </row>
    <row r="2633" spans="1:1" x14ac:dyDescent="0.25">
      <c r="A2633" t="s">
        <v>1254</v>
      </c>
    </row>
    <row r="2634" spans="1:1" x14ac:dyDescent="0.25">
      <c r="A2634" t="s">
        <v>49717</v>
      </c>
    </row>
    <row r="2635" spans="1:1" x14ac:dyDescent="0.25">
      <c r="A2635" t="s">
        <v>1255</v>
      </c>
    </row>
    <row r="2636" spans="1:1" x14ac:dyDescent="0.25">
      <c r="A2636" t="s">
        <v>49718</v>
      </c>
    </row>
    <row r="2637" spans="1:1" x14ac:dyDescent="0.25">
      <c r="A2637" t="s">
        <v>1256</v>
      </c>
    </row>
    <row r="2638" spans="1:1" x14ac:dyDescent="0.25">
      <c r="A2638" t="s">
        <v>1257</v>
      </c>
    </row>
    <row r="2639" spans="1:1" x14ac:dyDescent="0.25">
      <c r="A2639" t="s">
        <v>1258</v>
      </c>
    </row>
    <row r="2640" spans="1:1" x14ac:dyDescent="0.25">
      <c r="A2640" t="s">
        <v>1259</v>
      </c>
    </row>
    <row r="2641" spans="1:1" x14ac:dyDescent="0.25">
      <c r="A2641" t="s">
        <v>1260</v>
      </c>
    </row>
    <row r="2642" spans="1:1" x14ac:dyDescent="0.25">
      <c r="A2642" t="s">
        <v>1261</v>
      </c>
    </row>
    <row r="2643" spans="1:1" x14ac:dyDescent="0.25">
      <c r="A2643" t="s">
        <v>1262</v>
      </c>
    </row>
    <row r="2644" spans="1:1" x14ac:dyDescent="0.25">
      <c r="A2644" t="s">
        <v>49719</v>
      </c>
    </row>
    <row r="2645" spans="1:1" x14ac:dyDescent="0.25">
      <c r="A2645" t="s">
        <v>1263</v>
      </c>
    </row>
    <row r="2646" spans="1:1" x14ac:dyDescent="0.25">
      <c r="A2646" t="s">
        <v>1264</v>
      </c>
    </row>
    <row r="2647" spans="1:1" x14ac:dyDescent="0.25">
      <c r="A2647" t="s">
        <v>1265</v>
      </c>
    </row>
    <row r="2648" spans="1:1" x14ac:dyDescent="0.25">
      <c r="A2648" t="s">
        <v>49720</v>
      </c>
    </row>
    <row r="2649" spans="1:1" x14ac:dyDescent="0.25">
      <c r="A2649" t="s">
        <v>49721</v>
      </c>
    </row>
    <row r="2650" spans="1:1" x14ac:dyDescent="0.25">
      <c r="A2650" t="s">
        <v>49722</v>
      </c>
    </row>
    <row r="2651" spans="1:1" x14ac:dyDescent="0.25">
      <c r="A2651" t="s">
        <v>49723</v>
      </c>
    </row>
    <row r="2652" spans="1:1" x14ac:dyDescent="0.25">
      <c r="A2652" t="s">
        <v>49724</v>
      </c>
    </row>
    <row r="2653" spans="1:1" x14ac:dyDescent="0.25">
      <c r="A2653" t="s">
        <v>49725</v>
      </c>
    </row>
    <row r="2654" spans="1:1" x14ac:dyDescent="0.25">
      <c r="A2654" t="s">
        <v>49726</v>
      </c>
    </row>
    <row r="2655" spans="1:1" x14ac:dyDescent="0.25">
      <c r="A2655" t="s">
        <v>49727</v>
      </c>
    </row>
    <row r="2656" spans="1:1" x14ac:dyDescent="0.25">
      <c r="A2656" t="s">
        <v>1266</v>
      </c>
    </row>
    <row r="2657" spans="1:1" x14ac:dyDescent="0.25">
      <c r="A2657" t="s">
        <v>1267</v>
      </c>
    </row>
    <row r="2658" spans="1:1" x14ac:dyDescent="0.25">
      <c r="A2658" t="s">
        <v>49728</v>
      </c>
    </row>
    <row r="2659" spans="1:1" x14ac:dyDescent="0.25">
      <c r="A2659" t="s">
        <v>49729</v>
      </c>
    </row>
    <row r="2660" spans="1:1" x14ac:dyDescent="0.25">
      <c r="A2660" t="s">
        <v>1268</v>
      </c>
    </row>
    <row r="2661" spans="1:1" x14ac:dyDescent="0.25">
      <c r="A2661" t="s">
        <v>1269</v>
      </c>
    </row>
    <row r="2662" spans="1:1" x14ac:dyDescent="0.25">
      <c r="A2662" t="s">
        <v>1270</v>
      </c>
    </row>
    <row r="2663" spans="1:1" x14ac:dyDescent="0.25">
      <c r="A2663" t="s">
        <v>1271</v>
      </c>
    </row>
    <row r="2664" spans="1:1" x14ac:dyDescent="0.25">
      <c r="A2664" t="s">
        <v>1272</v>
      </c>
    </row>
    <row r="2665" spans="1:1" x14ac:dyDescent="0.25">
      <c r="A2665" t="s">
        <v>49730</v>
      </c>
    </row>
    <row r="2666" spans="1:1" x14ac:dyDescent="0.25">
      <c r="A2666" t="s">
        <v>49731</v>
      </c>
    </row>
    <row r="2667" spans="1:1" x14ac:dyDescent="0.25">
      <c r="A2667" t="s">
        <v>49732</v>
      </c>
    </row>
    <row r="2668" spans="1:1" x14ac:dyDescent="0.25">
      <c r="A2668" t="s">
        <v>49733</v>
      </c>
    </row>
    <row r="2669" spans="1:1" x14ac:dyDescent="0.25">
      <c r="A2669" t="s">
        <v>49734</v>
      </c>
    </row>
    <row r="2670" spans="1:1" x14ac:dyDescent="0.25">
      <c r="A2670" t="s">
        <v>49735</v>
      </c>
    </row>
    <row r="2671" spans="1:1" x14ac:dyDescent="0.25">
      <c r="A2671" t="s">
        <v>49736</v>
      </c>
    </row>
    <row r="2672" spans="1:1" x14ac:dyDescent="0.25">
      <c r="A2672" t="s">
        <v>49737</v>
      </c>
    </row>
    <row r="2673" spans="1:1" x14ac:dyDescent="0.25">
      <c r="A2673" t="s">
        <v>49738</v>
      </c>
    </row>
    <row r="2674" spans="1:1" x14ac:dyDescent="0.25">
      <c r="A2674" t="s">
        <v>49739</v>
      </c>
    </row>
    <row r="2675" spans="1:1" x14ac:dyDescent="0.25">
      <c r="A2675" t="s">
        <v>49740</v>
      </c>
    </row>
    <row r="2676" spans="1:1" x14ac:dyDescent="0.25">
      <c r="A2676" t="s">
        <v>49741</v>
      </c>
    </row>
    <row r="2677" spans="1:1" x14ac:dyDescent="0.25">
      <c r="A2677" t="s">
        <v>49742</v>
      </c>
    </row>
    <row r="2678" spans="1:1" x14ac:dyDescent="0.25">
      <c r="A2678" t="s">
        <v>49743</v>
      </c>
    </row>
    <row r="2679" spans="1:1" x14ac:dyDescent="0.25">
      <c r="A2679" t="s">
        <v>49744</v>
      </c>
    </row>
    <row r="2680" spans="1:1" x14ac:dyDescent="0.25">
      <c r="A2680" t="s">
        <v>49745</v>
      </c>
    </row>
    <row r="2681" spans="1:1" x14ac:dyDescent="0.25">
      <c r="A2681" t="s">
        <v>49746</v>
      </c>
    </row>
    <row r="2682" spans="1:1" x14ac:dyDescent="0.25">
      <c r="A2682" t="s">
        <v>49747</v>
      </c>
    </row>
    <row r="2683" spans="1:1" x14ac:dyDescent="0.25">
      <c r="A2683" t="s">
        <v>49748</v>
      </c>
    </row>
    <row r="2684" spans="1:1" x14ac:dyDescent="0.25">
      <c r="A2684" t="s">
        <v>49749</v>
      </c>
    </row>
    <row r="2685" spans="1:1" x14ac:dyDescent="0.25">
      <c r="A2685" t="s">
        <v>49750</v>
      </c>
    </row>
    <row r="2686" spans="1:1" x14ac:dyDescent="0.25">
      <c r="A2686" t="s">
        <v>49751</v>
      </c>
    </row>
    <row r="2687" spans="1:1" x14ac:dyDescent="0.25">
      <c r="A2687" t="s">
        <v>49752</v>
      </c>
    </row>
    <row r="2688" spans="1:1" x14ac:dyDescent="0.25">
      <c r="A2688" t="s">
        <v>49753</v>
      </c>
    </row>
    <row r="2689" spans="1:1" x14ac:dyDescent="0.25">
      <c r="A2689" t="s">
        <v>49754</v>
      </c>
    </row>
    <row r="2690" spans="1:1" x14ac:dyDescent="0.25">
      <c r="A2690" t="s">
        <v>49755</v>
      </c>
    </row>
    <row r="2691" spans="1:1" x14ac:dyDescent="0.25">
      <c r="A2691" t="s">
        <v>49756</v>
      </c>
    </row>
    <row r="2692" spans="1:1" x14ac:dyDescent="0.25">
      <c r="A2692" t="s">
        <v>49757</v>
      </c>
    </row>
    <row r="2693" spans="1:1" x14ac:dyDescent="0.25">
      <c r="A2693" t="s">
        <v>49758</v>
      </c>
    </row>
    <row r="2694" spans="1:1" x14ac:dyDescent="0.25">
      <c r="A2694" t="s">
        <v>49759</v>
      </c>
    </row>
    <row r="2695" spans="1:1" x14ac:dyDescent="0.25">
      <c r="A2695" t="s">
        <v>49760</v>
      </c>
    </row>
    <row r="2696" spans="1:1" x14ac:dyDescent="0.25">
      <c r="A2696" t="s">
        <v>1273</v>
      </c>
    </row>
    <row r="2697" spans="1:1" x14ac:dyDescent="0.25">
      <c r="A2697" t="s">
        <v>1274</v>
      </c>
    </row>
    <row r="2698" spans="1:1" x14ac:dyDescent="0.25">
      <c r="A2698" t="s">
        <v>1275</v>
      </c>
    </row>
    <row r="2699" spans="1:1" x14ac:dyDescent="0.25">
      <c r="A2699" t="s">
        <v>1276</v>
      </c>
    </row>
    <row r="2700" spans="1:1" x14ac:dyDescent="0.25">
      <c r="A2700" t="s">
        <v>1277</v>
      </c>
    </row>
    <row r="2701" spans="1:1" x14ac:dyDescent="0.25">
      <c r="A2701" t="s">
        <v>1278</v>
      </c>
    </row>
    <row r="2702" spans="1:1" x14ac:dyDescent="0.25">
      <c r="A2702" t="s">
        <v>49761</v>
      </c>
    </row>
    <row r="2703" spans="1:1" x14ac:dyDescent="0.25">
      <c r="A2703" t="s">
        <v>1279</v>
      </c>
    </row>
    <row r="2704" spans="1:1" x14ac:dyDescent="0.25">
      <c r="A2704" t="s">
        <v>1280</v>
      </c>
    </row>
    <row r="2705" spans="1:1" x14ac:dyDescent="0.25">
      <c r="A2705" t="s">
        <v>49762</v>
      </c>
    </row>
    <row r="2706" spans="1:1" x14ac:dyDescent="0.25">
      <c r="A2706" t="s">
        <v>49763</v>
      </c>
    </row>
    <row r="2707" spans="1:1" x14ac:dyDescent="0.25">
      <c r="A2707" t="s">
        <v>1281</v>
      </c>
    </row>
    <row r="2708" spans="1:1" x14ac:dyDescent="0.25">
      <c r="A2708" t="s">
        <v>1282</v>
      </c>
    </row>
    <row r="2709" spans="1:1" x14ac:dyDescent="0.25">
      <c r="A2709" t="s">
        <v>1283</v>
      </c>
    </row>
    <row r="2710" spans="1:1" x14ac:dyDescent="0.25">
      <c r="A2710" t="s">
        <v>1284</v>
      </c>
    </row>
    <row r="2711" spans="1:1" x14ac:dyDescent="0.25">
      <c r="A2711" t="s">
        <v>1285</v>
      </c>
    </row>
    <row r="2712" spans="1:1" x14ac:dyDescent="0.25">
      <c r="A2712" t="s">
        <v>1286</v>
      </c>
    </row>
    <row r="2713" spans="1:1" x14ac:dyDescent="0.25">
      <c r="A2713" t="s">
        <v>1287</v>
      </c>
    </row>
    <row r="2714" spans="1:1" x14ac:dyDescent="0.25">
      <c r="A2714" t="s">
        <v>1288</v>
      </c>
    </row>
    <row r="2715" spans="1:1" x14ac:dyDescent="0.25">
      <c r="A2715" t="s">
        <v>1289</v>
      </c>
    </row>
    <row r="2716" spans="1:1" x14ac:dyDescent="0.25">
      <c r="A2716" t="s">
        <v>49764</v>
      </c>
    </row>
    <row r="2717" spans="1:1" x14ac:dyDescent="0.25">
      <c r="A2717" t="s">
        <v>1290</v>
      </c>
    </row>
    <row r="2718" spans="1:1" x14ac:dyDescent="0.25">
      <c r="A2718" t="s">
        <v>49765</v>
      </c>
    </row>
    <row r="2719" spans="1:1" x14ac:dyDescent="0.25">
      <c r="A2719" t="s">
        <v>49766</v>
      </c>
    </row>
    <row r="2720" spans="1:1" x14ac:dyDescent="0.25">
      <c r="A2720" t="s">
        <v>1291</v>
      </c>
    </row>
    <row r="2721" spans="1:1" x14ac:dyDescent="0.25">
      <c r="A2721" t="s">
        <v>1292</v>
      </c>
    </row>
    <row r="2722" spans="1:1" x14ac:dyDescent="0.25">
      <c r="A2722" t="s">
        <v>49767</v>
      </c>
    </row>
    <row r="2723" spans="1:1" x14ac:dyDescent="0.25">
      <c r="A2723" t="s">
        <v>49768</v>
      </c>
    </row>
    <row r="2724" spans="1:1" x14ac:dyDescent="0.25">
      <c r="A2724" t="s">
        <v>49769</v>
      </c>
    </row>
    <row r="2725" spans="1:1" x14ac:dyDescent="0.25">
      <c r="A2725" t="s">
        <v>49770</v>
      </c>
    </row>
    <row r="2726" spans="1:1" x14ac:dyDescent="0.25">
      <c r="A2726" t="s">
        <v>49771</v>
      </c>
    </row>
    <row r="2727" spans="1:1" x14ac:dyDescent="0.25">
      <c r="A2727" t="s">
        <v>49772</v>
      </c>
    </row>
    <row r="2728" spans="1:1" x14ac:dyDescent="0.25">
      <c r="A2728" t="s">
        <v>1293</v>
      </c>
    </row>
    <row r="2729" spans="1:1" x14ac:dyDescent="0.25">
      <c r="A2729" t="s">
        <v>1294</v>
      </c>
    </row>
    <row r="2730" spans="1:1" x14ac:dyDescent="0.25">
      <c r="A2730" t="s">
        <v>49773</v>
      </c>
    </row>
    <row r="2731" spans="1:1" x14ac:dyDescent="0.25">
      <c r="A2731" t="s">
        <v>49774</v>
      </c>
    </row>
    <row r="2732" spans="1:1" x14ac:dyDescent="0.25">
      <c r="A2732" t="s">
        <v>49775</v>
      </c>
    </row>
    <row r="2733" spans="1:1" x14ac:dyDescent="0.25">
      <c r="A2733" t="s">
        <v>49776</v>
      </c>
    </row>
    <row r="2734" spans="1:1" x14ac:dyDescent="0.25">
      <c r="A2734" t="s">
        <v>49777</v>
      </c>
    </row>
    <row r="2735" spans="1:1" x14ac:dyDescent="0.25">
      <c r="A2735" t="s">
        <v>49778</v>
      </c>
    </row>
    <row r="2736" spans="1:1" x14ac:dyDescent="0.25">
      <c r="A2736" t="s">
        <v>49779</v>
      </c>
    </row>
    <row r="2737" spans="1:1" x14ac:dyDescent="0.25">
      <c r="A2737" t="s">
        <v>49780</v>
      </c>
    </row>
    <row r="2738" spans="1:1" x14ac:dyDescent="0.25">
      <c r="A2738" t="s">
        <v>1295</v>
      </c>
    </row>
    <row r="2739" spans="1:1" x14ac:dyDescent="0.25">
      <c r="A2739" t="s">
        <v>49781</v>
      </c>
    </row>
    <row r="2740" spans="1:1" x14ac:dyDescent="0.25">
      <c r="A2740" t="s">
        <v>49782</v>
      </c>
    </row>
    <row r="2741" spans="1:1" x14ac:dyDescent="0.25">
      <c r="A2741" t="s">
        <v>49783</v>
      </c>
    </row>
    <row r="2742" spans="1:1" x14ac:dyDescent="0.25">
      <c r="A2742" t="s">
        <v>49784</v>
      </c>
    </row>
    <row r="2743" spans="1:1" x14ac:dyDescent="0.25">
      <c r="A2743" t="s">
        <v>49785</v>
      </c>
    </row>
    <row r="2744" spans="1:1" x14ac:dyDescent="0.25">
      <c r="A2744" t="s">
        <v>49786</v>
      </c>
    </row>
    <row r="2745" spans="1:1" x14ac:dyDescent="0.25">
      <c r="A2745" t="s">
        <v>49787</v>
      </c>
    </row>
    <row r="2746" spans="1:1" x14ac:dyDescent="0.25">
      <c r="A2746" t="s">
        <v>49788</v>
      </c>
    </row>
    <row r="2747" spans="1:1" x14ac:dyDescent="0.25">
      <c r="A2747" t="s">
        <v>49789</v>
      </c>
    </row>
    <row r="2748" spans="1:1" x14ac:dyDescent="0.25">
      <c r="A2748" t="s">
        <v>49790</v>
      </c>
    </row>
    <row r="2749" spans="1:1" x14ac:dyDescent="0.25">
      <c r="A2749" t="s">
        <v>49791</v>
      </c>
    </row>
    <row r="2750" spans="1:1" x14ac:dyDescent="0.25">
      <c r="A2750" t="s">
        <v>49792</v>
      </c>
    </row>
    <row r="2751" spans="1:1" x14ac:dyDescent="0.25">
      <c r="A2751" t="s">
        <v>49793</v>
      </c>
    </row>
    <row r="2752" spans="1:1" x14ac:dyDescent="0.25">
      <c r="A2752" t="s">
        <v>49794</v>
      </c>
    </row>
    <row r="2753" spans="1:1" x14ac:dyDescent="0.25">
      <c r="A2753" t="s">
        <v>49795</v>
      </c>
    </row>
    <row r="2754" spans="1:1" x14ac:dyDescent="0.25">
      <c r="A2754" t="s">
        <v>49796</v>
      </c>
    </row>
    <row r="2755" spans="1:1" x14ac:dyDescent="0.25">
      <c r="A2755" t="s">
        <v>49797</v>
      </c>
    </row>
    <row r="2756" spans="1:1" x14ac:dyDescent="0.25">
      <c r="A2756" t="s">
        <v>49798</v>
      </c>
    </row>
    <row r="2757" spans="1:1" x14ac:dyDescent="0.25">
      <c r="A2757" t="s">
        <v>49799</v>
      </c>
    </row>
    <row r="2758" spans="1:1" x14ac:dyDescent="0.25">
      <c r="A2758" t="s">
        <v>49800</v>
      </c>
    </row>
    <row r="2759" spans="1:1" x14ac:dyDescent="0.25">
      <c r="A2759" t="s">
        <v>49801</v>
      </c>
    </row>
    <row r="2760" spans="1:1" x14ac:dyDescent="0.25">
      <c r="A2760" t="s">
        <v>49802</v>
      </c>
    </row>
    <row r="2761" spans="1:1" x14ac:dyDescent="0.25">
      <c r="A2761" t="s">
        <v>49803</v>
      </c>
    </row>
    <row r="2762" spans="1:1" x14ac:dyDescent="0.25">
      <c r="A2762" t="s">
        <v>49804</v>
      </c>
    </row>
    <row r="2763" spans="1:1" x14ac:dyDescent="0.25">
      <c r="A2763" t="s">
        <v>49805</v>
      </c>
    </row>
    <row r="2764" spans="1:1" x14ac:dyDescent="0.25">
      <c r="A2764" t="s">
        <v>49806</v>
      </c>
    </row>
    <row r="2765" spans="1:1" x14ac:dyDescent="0.25">
      <c r="A2765" t="s">
        <v>49807</v>
      </c>
    </row>
    <row r="2766" spans="1:1" x14ac:dyDescent="0.25">
      <c r="A2766" t="s">
        <v>49808</v>
      </c>
    </row>
    <row r="2767" spans="1:1" x14ac:dyDescent="0.25">
      <c r="A2767" t="s">
        <v>49809</v>
      </c>
    </row>
    <row r="2768" spans="1:1" x14ac:dyDescent="0.25">
      <c r="A2768" t="s">
        <v>49810</v>
      </c>
    </row>
    <row r="2769" spans="1:1" x14ac:dyDescent="0.25">
      <c r="A2769" t="s">
        <v>1296</v>
      </c>
    </row>
    <row r="2770" spans="1:1" x14ac:dyDescent="0.25">
      <c r="A2770" t="s">
        <v>1297</v>
      </c>
    </row>
    <row r="2771" spans="1:1" x14ac:dyDescent="0.25">
      <c r="A2771" t="s">
        <v>49811</v>
      </c>
    </row>
    <row r="2772" spans="1:1" x14ac:dyDescent="0.25">
      <c r="A2772" t="s">
        <v>49812</v>
      </c>
    </row>
    <row r="2773" spans="1:1" x14ac:dyDescent="0.25">
      <c r="A2773" t="s">
        <v>49813</v>
      </c>
    </row>
    <row r="2774" spans="1:1" x14ac:dyDescent="0.25">
      <c r="A2774" t="s">
        <v>49814</v>
      </c>
    </row>
    <row r="2775" spans="1:1" x14ac:dyDescent="0.25">
      <c r="A2775" t="s">
        <v>49815</v>
      </c>
    </row>
    <row r="2776" spans="1:1" x14ac:dyDescent="0.25">
      <c r="A2776" t="s">
        <v>49816</v>
      </c>
    </row>
    <row r="2777" spans="1:1" x14ac:dyDescent="0.25">
      <c r="A2777" t="s">
        <v>49817</v>
      </c>
    </row>
    <row r="2778" spans="1:1" x14ac:dyDescent="0.25">
      <c r="A2778" t="s">
        <v>49818</v>
      </c>
    </row>
    <row r="2779" spans="1:1" x14ac:dyDescent="0.25">
      <c r="A2779" t="s">
        <v>49819</v>
      </c>
    </row>
    <row r="2780" spans="1:1" x14ac:dyDescent="0.25">
      <c r="A2780" t="s">
        <v>49820</v>
      </c>
    </row>
    <row r="2781" spans="1:1" x14ac:dyDescent="0.25">
      <c r="A2781" t="s">
        <v>1298</v>
      </c>
    </row>
    <row r="2782" spans="1:1" x14ac:dyDescent="0.25">
      <c r="A2782" t="s">
        <v>1299</v>
      </c>
    </row>
    <row r="2783" spans="1:1" x14ac:dyDescent="0.25">
      <c r="A2783" t="s">
        <v>1300</v>
      </c>
    </row>
    <row r="2784" spans="1:1" x14ac:dyDescent="0.25">
      <c r="A2784" t="s">
        <v>49821</v>
      </c>
    </row>
    <row r="2785" spans="1:1" x14ac:dyDescent="0.25">
      <c r="A2785" t="s">
        <v>1301</v>
      </c>
    </row>
    <row r="2786" spans="1:1" x14ac:dyDescent="0.25">
      <c r="A2786" t="s">
        <v>1302</v>
      </c>
    </row>
    <row r="2787" spans="1:1" x14ac:dyDescent="0.25">
      <c r="A2787" t="s">
        <v>1303</v>
      </c>
    </row>
    <row r="2788" spans="1:1" x14ac:dyDescent="0.25">
      <c r="A2788" t="s">
        <v>1305</v>
      </c>
    </row>
    <row r="2789" spans="1:1" x14ac:dyDescent="0.25">
      <c r="A2789" t="s">
        <v>1304</v>
      </c>
    </row>
    <row r="2790" spans="1:1" x14ac:dyDescent="0.25">
      <c r="A2790" t="s">
        <v>1306</v>
      </c>
    </row>
    <row r="2791" spans="1:1" x14ac:dyDescent="0.25">
      <c r="A2791" t="s">
        <v>1307</v>
      </c>
    </row>
    <row r="2792" spans="1:1" x14ac:dyDescent="0.25">
      <c r="A2792" t="s">
        <v>1308</v>
      </c>
    </row>
    <row r="2793" spans="1:1" x14ac:dyDescent="0.25">
      <c r="A2793" t="s">
        <v>49822</v>
      </c>
    </row>
    <row r="2794" spans="1:1" x14ac:dyDescent="0.25">
      <c r="A2794" t="s">
        <v>49823</v>
      </c>
    </row>
    <row r="2795" spans="1:1" x14ac:dyDescent="0.25">
      <c r="A2795" t="s">
        <v>1309</v>
      </c>
    </row>
    <row r="2796" spans="1:1" x14ac:dyDescent="0.25">
      <c r="A2796" t="s">
        <v>1310</v>
      </c>
    </row>
    <row r="2797" spans="1:1" x14ac:dyDescent="0.25">
      <c r="A2797" t="s">
        <v>1311</v>
      </c>
    </row>
    <row r="2798" spans="1:1" x14ac:dyDescent="0.25">
      <c r="A2798" t="s">
        <v>1312</v>
      </c>
    </row>
    <row r="2799" spans="1:1" x14ac:dyDescent="0.25">
      <c r="A2799" t="s">
        <v>1313</v>
      </c>
    </row>
    <row r="2800" spans="1:1" x14ac:dyDescent="0.25">
      <c r="A2800" t="s">
        <v>49824</v>
      </c>
    </row>
    <row r="2801" spans="1:1" x14ac:dyDescent="0.25">
      <c r="A2801" t="s">
        <v>49825</v>
      </c>
    </row>
    <row r="2802" spans="1:1" x14ac:dyDescent="0.25">
      <c r="A2802" t="s">
        <v>49826</v>
      </c>
    </row>
    <row r="2803" spans="1:1" x14ac:dyDescent="0.25">
      <c r="A2803" t="s">
        <v>49827</v>
      </c>
    </row>
    <row r="2804" spans="1:1" x14ac:dyDescent="0.25">
      <c r="A2804" t="s">
        <v>1314</v>
      </c>
    </row>
    <row r="2805" spans="1:1" x14ac:dyDescent="0.25">
      <c r="A2805" t="s">
        <v>1315</v>
      </c>
    </row>
    <row r="2806" spans="1:1" x14ac:dyDescent="0.25">
      <c r="A2806" t="s">
        <v>1316</v>
      </c>
    </row>
    <row r="2807" spans="1:1" x14ac:dyDescent="0.25">
      <c r="A2807" t="s">
        <v>1317</v>
      </c>
    </row>
    <row r="2808" spans="1:1" x14ac:dyDescent="0.25">
      <c r="A2808" t="s">
        <v>1318</v>
      </c>
    </row>
    <row r="2809" spans="1:1" x14ac:dyDescent="0.25">
      <c r="A2809" t="s">
        <v>1319</v>
      </c>
    </row>
    <row r="2810" spans="1:1" x14ac:dyDescent="0.25">
      <c r="A2810" t="s">
        <v>1320</v>
      </c>
    </row>
    <row r="2811" spans="1:1" x14ac:dyDescent="0.25">
      <c r="A2811" t="s">
        <v>1321</v>
      </c>
    </row>
    <row r="2812" spans="1:1" x14ac:dyDescent="0.25">
      <c r="A2812" t="s">
        <v>1324</v>
      </c>
    </row>
    <row r="2813" spans="1:1" x14ac:dyDescent="0.25">
      <c r="A2813" t="s">
        <v>1322</v>
      </c>
    </row>
    <row r="2814" spans="1:1" x14ac:dyDescent="0.25">
      <c r="A2814" t="s">
        <v>1323</v>
      </c>
    </row>
    <row r="2815" spans="1:1" x14ac:dyDescent="0.25">
      <c r="A2815" t="s">
        <v>49828</v>
      </c>
    </row>
    <row r="2816" spans="1:1" x14ac:dyDescent="0.25">
      <c r="A2816" t="s">
        <v>49829</v>
      </c>
    </row>
    <row r="2817" spans="1:1" x14ac:dyDescent="0.25">
      <c r="A2817" t="s">
        <v>1326</v>
      </c>
    </row>
    <row r="2818" spans="1:1" x14ac:dyDescent="0.25">
      <c r="A2818" t="s">
        <v>49830</v>
      </c>
    </row>
    <row r="2819" spans="1:1" x14ac:dyDescent="0.25">
      <c r="A2819" t="s">
        <v>1325</v>
      </c>
    </row>
    <row r="2820" spans="1:1" x14ac:dyDescent="0.25">
      <c r="A2820" t="s">
        <v>1327</v>
      </c>
    </row>
    <row r="2821" spans="1:1" x14ac:dyDescent="0.25">
      <c r="A2821" t="s">
        <v>1328</v>
      </c>
    </row>
    <row r="2822" spans="1:1" x14ac:dyDescent="0.25">
      <c r="A2822" t="s">
        <v>1329</v>
      </c>
    </row>
    <row r="2823" spans="1:1" x14ac:dyDescent="0.25">
      <c r="A2823" t="s">
        <v>1330</v>
      </c>
    </row>
    <row r="2824" spans="1:1" x14ac:dyDescent="0.25">
      <c r="A2824" t="s">
        <v>1331</v>
      </c>
    </row>
    <row r="2825" spans="1:1" x14ac:dyDescent="0.25">
      <c r="A2825" t="s">
        <v>1332</v>
      </c>
    </row>
    <row r="2826" spans="1:1" x14ac:dyDescent="0.25">
      <c r="A2826" t="s">
        <v>1333</v>
      </c>
    </row>
    <row r="2827" spans="1:1" x14ac:dyDescent="0.25">
      <c r="A2827" t="s">
        <v>1334</v>
      </c>
    </row>
    <row r="2828" spans="1:1" x14ac:dyDescent="0.25">
      <c r="A2828" t="s">
        <v>1335</v>
      </c>
    </row>
    <row r="2829" spans="1:1" x14ac:dyDescent="0.25">
      <c r="A2829" t="s">
        <v>1336</v>
      </c>
    </row>
    <row r="2830" spans="1:1" x14ac:dyDescent="0.25">
      <c r="A2830" t="s">
        <v>1337</v>
      </c>
    </row>
    <row r="2831" spans="1:1" x14ac:dyDescent="0.25">
      <c r="A2831" t="s">
        <v>49831</v>
      </c>
    </row>
    <row r="2832" spans="1:1" x14ac:dyDescent="0.25">
      <c r="A2832" t="s">
        <v>49832</v>
      </c>
    </row>
    <row r="2833" spans="1:1" x14ac:dyDescent="0.25">
      <c r="A2833" t="s">
        <v>49833</v>
      </c>
    </row>
    <row r="2834" spans="1:1" x14ac:dyDescent="0.25">
      <c r="A2834" t="s">
        <v>49834</v>
      </c>
    </row>
    <row r="2835" spans="1:1" x14ac:dyDescent="0.25">
      <c r="A2835" t="s">
        <v>49835</v>
      </c>
    </row>
    <row r="2836" spans="1:1" x14ac:dyDescent="0.25">
      <c r="A2836" t="s">
        <v>1338</v>
      </c>
    </row>
    <row r="2837" spans="1:1" x14ac:dyDescent="0.25">
      <c r="A2837" t="s">
        <v>1339</v>
      </c>
    </row>
    <row r="2838" spans="1:1" x14ac:dyDescent="0.25">
      <c r="A2838" t="s">
        <v>1340</v>
      </c>
    </row>
    <row r="2839" spans="1:1" x14ac:dyDescent="0.25">
      <c r="A2839" t="s">
        <v>1341</v>
      </c>
    </row>
    <row r="2840" spans="1:1" x14ac:dyDescent="0.25">
      <c r="A2840" t="s">
        <v>1342</v>
      </c>
    </row>
    <row r="2841" spans="1:1" x14ac:dyDescent="0.25">
      <c r="A2841" t="s">
        <v>1343</v>
      </c>
    </row>
    <row r="2842" spans="1:1" x14ac:dyDescent="0.25">
      <c r="A2842" t="s">
        <v>1344</v>
      </c>
    </row>
    <row r="2843" spans="1:1" x14ac:dyDescent="0.25">
      <c r="A2843" t="s">
        <v>1345</v>
      </c>
    </row>
    <row r="2844" spans="1:1" x14ac:dyDescent="0.25">
      <c r="A2844" t="s">
        <v>1346</v>
      </c>
    </row>
    <row r="2845" spans="1:1" x14ac:dyDescent="0.25">
      <c r="A2845" t="s">
        <v>1348</v>
      </c>
    </row>
    <row r="2846" spans="1:1" x14ac:dyDescent="0.25">
      <c r="A2846" t="s">
        <v>1347</v>
      </c>
    </row>
    <row r="2847" spans="1:1" x14ac:dyDescent="0.25">
      <c r="A2847" t="s">
        <v>1349</v>
      </c>
    </row>
    <row r="2848" spans="1:1" x14ac:dyDescent="0.25">
      <c r="A2848" t="s">
        <v>1350</v>
      </c>
    </row>
    <row r="2849" spans="1:1" x14ac:dyDescent="0.25">
      <c r="A2849" t="s">
        <v>1351</v>
      </c>
    </row>
    <row r="2850" spans="1:1" x14ac:dyDescent="0.25">
      <c r="A2850" t="s">
        <v>1352</v>
      </c>
    </row>
    <row r="2851" spans="1:1" x14ac:dyDescent="0.25">
      <c r="A2851" t="s">
        <v>1353</v>
      </c>
    </row>
    <row r="2852" spans="1:1" x14ac:dyDescent="0.25">
      <c r="A2852" t="s">
        <v>1354</v>
      </c>
    </row>
    <row r="2853" spans="1:1" x14ac:dyDescent="0.25">
      <c r="A2853" t="s">
        <v>1355</v>
      </c>
    </row>
    <row r="2854" spans="1:1" x14ac:dyDescent="0.25">
      <c r="A2854" t="s">
        <v>1356</v>
      </c>
    </row>
    <row r="2855" spans="1:1" x14ac:dyDescent="0.25">
      <c r="A2855" t="s">
        <v>1357</v>
      </c>
    </row>
    <row r="2856" spans="1:1" x14ac:dyDescent="0.25">
      <c r="A2856" t="s">
        <v>1358</v>
      </c>
    </row>
    <row r="2857" spans="1:1" x14ac:dyDescent="0.25">
      <c r="A2857" t="s">
        <v>49836</v>
      </c>
    </row>
    <row r="2858" spans="1:1" x14ac:dyDescent="0.25">
      <c r="A2858" t="s">
        <v>1359</v>
      </c>
    </row>
    <row r="2859" spans="1:1" x14ac:dyDescent="0.25">
      <c r="A2859" t="s">
        <v>1360</v>
      </c>
    </row>
    <row r="2860" spans="1:1" x14ac:dyDescent="0.25">
      <c r="A2860" t="s">
        <v>49837</v>
      </c>
    </row>
    <row r="2861" spans="1:1" x14ac:dyDescent="0.25">
      <c r="A2861" t="s">
        <v>49838</v>
      </c>
    </row>
    <row r="2862" spans="1:1" x14ac:dyDescent="0.25">
      <c r="A2862" t="s">
        <v>49839</v>
      </c>
    </row>
    <row r="2863" spans="1:1" x14ac:dyDescent="0.25">
      <c r="A2863" t="s">
        <v>1361</v>
      </c>
    </row>
    <row r="2864" spans="1:1" x14ac:dyDescent="0.25">
      <c r="A2864" t="s">
        <v>1362</v>
      </c>
    </row>
    <row r="2865" spans="1:1" x14ac:dyDescent="0.25">
      <c r="A2865" t="s">
        <v>1363</v>
      </c>
    </row>
    <row r="2866" spans="1:1" x14ac:dyDescent="0.25">
      <c r="A2866" t="s">
        <v>1364</v>
      </c>
    </row>
    <row r="2867" spans="1:1" x14ac:dyDescent="0.25">
      <c r="A2867" t="s">
        <v>1365</v>
      </c>
    </row>
    <row r="2868" spans="1:1" x14ac:dyDescent="0.25">
      <c r="A2868" t="s">
        <v>1366</v>
      </c>
    </row>
    <row r="2869" spans="1:1" x14ac:dyDescent="0.25">
      <c r="A2869" t="s">
        <v>1367</v>
      </c>
    </row>
    <row r="2870" spans="1:1" x14ac:dyDescent="0.25">
      <c r="A2870" t="s">
        <v>1368</v>
      </c>
    </row>
    <row r="2871" spans="1:1" x14ac:dyDescent="0.25">
      <c r="A2871" t="s">
        <v>1369</v>
      </c>
    </row>
    <row r="2872" spans="1:1" x14ac:dyDescent="0.25">
      <c r="A2872" t="s">
        <v>1370</v>
      </c>
    </row>
    <row r="2873" spans="1:1" x14ac:dyDescent="0.25">
      <c r="A2873" t="s">
        <v>1371</v>
      </c>
    </row>
    <row r="2874" spans="1:1" x14ac:dyDescent="0.25">
      <c r="A2874" t="s">
        <v>1372</v>
      </c>
    </row>
    <row r="2875" spans="1:1" x14ac:dyDescent="0.25">
      <c r="A2875" t="s">
        <v>1373</v>
      </c>
    </row>
    <row r="2876" spans="1:1" x14ac:dyDescent="0.25">
      <c r="A2876" t="s">
        <v>1374</v>
      </c>
    </row>
    <row r="2877" spans="1:1" x14ac:dyDescent="0.25">
      <c r="A2877" t="s">
        <v>1375</v>
      </c>
    </row>
    <row r="2878" spans="1:1" x14ac:dyDescent="0.25">
      <c r="A2878" t="s">
        <v>1376</v>
      </c>
    </row>
    <row r="2879" spans="1:1" x14ac:dyDescent="0.25">
      <c r="A2879" t="s">
        <v>1377</v>
      </c>
    </row>
    <row r="2880" spans="1:1" x14ac:dyDescent="0.25">
      <c r="A2880" t="s">
        <v>1378</v>
      </c>
    </row>
    <row r="2881" spans="1:1" x14ac:dyDescent="0.25">
      <c r="A2881" t="s">
        <v>1379</v>
      </c>
    </row>
    <row r="2882" spans="1:1" x14ac:dyDescent="0.25">
      <c r="A2882" t="s">
        <v>1380</v>
      </c>
    </row>
    <row r="2883" spans="1:1" x14ac:dyDescent="0.25">
      <c r="A2883" t="s">
        <v>1381</v>
      </c>
    </row>
    <row r="2884" spans="1:1" x14ac:dyDescent="0.25">
      <c r="A2884" t="s">
        <v>1382</v>
      </c>
    </row>
    <row r="2885" spans="1:1" x14ac:dyDescent="0.25">
      <c r="A2885" t="s">
        <v>1383</v>
      </c>
    </row>
    <row r="2886" spans="1:1" x14ac:dyDescent="0.25">
      <c r="A2886" t="s">
        <v>1384</v>
      </c>
    </row>
    <row r="2887" spans="1:1" x14ac:dyDescent="0.25">
      <c r="A2887" t="s">
        <v>1385</v>
      </c>
    </row>
    <row r="2888" spans="1:1" x14ac:dyDescent="0.25">
      <c r="A2888" t="s">
        <v>1386</v>
      </c>
    </row>
    <row r="2889" spans="1:1" x14ac:dyDescent="0.25">
      <c r="A2889" t="s">
        <v>1387</v>
      </c>
    </row>
    <row r="2890" spans="1:1" x14ac:dyDescent="0.25">
      <c r="A2890" t="s">
        <v>1388</v>
      </c>
    </row>
    <row r="2891" spans="1:1" x14ac:dyDescent="0.25">
      <c r="A2891" t="s">
        <v>1389</v>
      </c>
    </row>
    <row r="2892" spans="1:1" x14ac:dyDescent="0.25">
      <c r="A2892" t="s">
        <v>1390</v>
      </c>
    </row>
    <row r="2893" spans="1:1" x14ac:dyDescent="0.25">
      <c r="A2893" t="s">
        <v>49840</v>
      </c>
    </row>
    <row r="2894" spans="1:1" x14ac:dyDescent="0.25">
      <c r="A2894" t="s">
        <v>49841</v>
      </c>
    </row>
    <row r="2895" spans="1:1" x14ac:dyDescent="0.25">
      <c r="A2895" t="s">
        <v>49842</v>
      </c>
    </row>
    <row r="2896" spans="1:1" x14ac:dyDescent="0.25">
      <c r="A2896" t="s">
        <v>1391</v>
      </c>
    </row>
    <row r="2897" spans="1:1" x14ac:dyDescent="0.25">
      <c r="A2897" t="s">
        <v>1392</v>
      </c>
    </row>
    <row r="2898" spans="1:1" x14ac:dyDescent="0.25">
      <c r="A2898" t="s">
        <v>1393</v>
      </c>
    </row>
    <row r="2899" spans="1:1" x14ac:dyDescent="0.25">
      <c r="A2899" t="s">
        <v>1394</v>
      </c>
    </row>
    <row r="2900" spans="1:1" x14ac:dyDescent="0.25">
      <c r="A2900" t="s">
        <v>1395</v>
      </c>
    </row>
    <row r="2901" spans="1:1" x14ac:dyDescent="0.25">
      <c r="A2901" t="s">
        <v>1396</v>
      </c>
    </row>
    <row r="2902" spans="1:1" x14ac:dyDescent="0.25">
      <c r="A2902" t="s">
        <v>49843</v>
      </c>
    </row>
    <row r="2903" spans="1:1" x14ac:dyDescent="0.25">
      <c r="A2903" t="s">
        <v>49844</v>
      </c>
    </row>
    <row r="2904" spans="1:1" x14ac:dyDescent="0.25">
      <c r="A2904" t="s">
        <v>49845</v>
      </c>
    </row>
    <row r="2905" spans="1:1" x14ac:dyDescent="0.25">
      <c r="A2905" t="s">
        <v>1397</v>
      </c>
    </row>
    <row r="2906" spans="1:1" x14ac:dyDescent="0.25">
      <c r="A2906" t="s">
        <v>1398</v>
      </c>
    </row>
    <row r="2907" spans="1:1" x14ac:dyDescent="0.25">
      <c r="A2907" t="s">
        <v>1399</v>
      </c>
    </row>
    <row r="2908" spans="1:1" x14ac:dyDescent="0.25">
      <c r="A2908" t="s">
        <v>1400</v>
      </c>
    </row>
    <row r="2909" spans="1:1" x14ac:dyDescent="0.25">
      <c r="A2909" t="s">
        <v>1401</v>
      </c>
    </row>
    <row r="2910" spans="1:1" x14ac:dyDescent="0.25">
      <c r="A2910" t="s">
        <v>1402</v>
      </c>
    </row>
    <row r="2911" spans="1:1" x14ac:dyDescent="0.25">
      <c r="A2911" t="s">
        <v>1403</v>
      </c>
    </row>
    <row r="2912" spans="1:1" x14ac:dyDescent="0.25">
      <c r="A2912" t="s">
        <v>1404</v>
      </c>
    </row>
    <row r="2913" spans="1:1" x14ac:dyDescent="0.25">
      <c r="A2913" t="s">
        <v>1405</v>
      </c>
    </row>
    <row r="2914" spans="1:1" x14ac:dyDescent="0.25">
      <c r="A2914" t="s">
        <v>1406</v>
      </c>
    </row>
    <row r="2915" spans="1:1" x14ac:dyDescent="0.25">
      <c r="A2915" t="s">
        <v>1407</v>
      </c>
    </row>
    <row r="2916" spans="1:1" x14ac:dyDescent="0.25">
      <c r="A2916" t="s">
        <v>1408</v>
      </c>
    </row>
    <row r="2917" spans="1:1" x14ac:dyDescent="0.25">
      <c r="A2917" t="s">
        <v>1409</v>
      </c>
    </row>
    <row r="2918" spans="1:1" x14ac:dyDescent="0.25">
      <c r="A2918" t="s">
        <v>1410</v>
      </c>
    </row>
    <row r="2919" spans="1:1" x14ac:dyDescent="0.25">
      <c r="A2919" t="s">
        <v>1411</v>
      </c>
    </row>
    <row r="2920" spans="1:1" x14ac:dyDescent="0.25">
      <c r="A2920" t="s">
        <v>1412</v>
      </c>
    </row>
    <row r="2921" spans="1:1" x14ac:dyDescent="0.25">
      <c r="A2921" t="s">
        <v>1413</v>
      </c>
    </row>
    <row r="2922" spans="1:1" x14ac:dyDescent="0.25">
      <c r="A2922" t="s">
        <v>1414</v>
      </c>
    </row>
    <row r="2923" spans="1:1" x14ac:dyDescent="0.25">
      <c r="A2923" t="s">
        <v>49846</v>
      </c>
    </row>
    <row r="2924" spans="1:1" x14ac:dyDescent="0.25">
      <c r="A2924" t="s">
        <v>1416</v>
      </c>
    </row>
    <row r="2925" spans="1:1" x14ac:dyDescent="0.25">
      <c r="A2925" t="s">
        <v>1417</v>
      </c>
    </row>
    <row r="2926" spans="1:1" x14ac:dyDescent="0.25">
      <c r="A2926" t="s">
        <v>1418</v>
      </c>
    </row>
    <row r="2927" spans="1:1" x14ac:dyDescent="0.25">
      <c r="A2927" t="s">
        <v>1415</v>
      </c>
    </row>
    <row r="2928" spans="1:1" x14ac:dyDescent="0.25">
      <c r="A2928" t="s">
        <v>1419</v>
      </c>
    </row>
    <row r="2929" spans="1:1" x14ac:dyDescent="0.25">
      <c r="A2929" t="s">
        <v>1420</v>
      </c>
    </row>
    <row r="2930" spans="1:1" x14ac:dyDescent="0.25">
      <c r="A2930" t="s">
        <v>1421</v>
      </c>
    </row>
    <row r="2931" spans="1:1" x14ac:dyDescent="0.25">
      <c r="A2931" t="s">
        <v>1422</v>
      </c>
    </row>
    <row r="2932" spans="1:1" x14ac:dyDescent="0.25">
      <c r="A2932" t="s">
        <v>1423</v>
      </c>
    </row>
    <row r="2933" spans="1:1" x14ac:dyDescent="0.25">
      <c r="A2933" t="s">
        <v>49847</v>
      </c>
    </row>
    <row r="2934" spans="1:1" x14ac:dyDescent="0.25">
      <c r="A2934" t="s">
        <v>49848</v>
      </c>
    </row>
    <row r="2935" spans="1:1" x14ac:dyDescent="0.25">
      <c r="A2935" t="s">
        <v>49849</v>
      </c>
    </row>
    <row r="2936" spans="1:1" x14ac:dyDescent="0.25">
      <c r="A2936" t="s">
        <v>1424</v>
      </c>
    </row>
    <row r="2937" spans="1:1" x14ac:dyDescent="0.25">
      <c r="A2937" t="s">
        <v>1425</v>
      </c>
    </row>
    <row r="2938" spans="1:1" x14ac:dyDescent="0.25">
      <c r="A2938" t="s">
        <v>1426</v>
      </c>
    </row>
    <row r="2939" spans="1:1" x14ac:dyDescent="0.25">
      <c r="A2939" t="s">
        <v>1427</v>
      </c>
    </row>
    <row r="2940" spans="1:1" x14ac:dyDescent="0.25">
      <c r="A2940" t="s">
        <v>49850</v>
      </c>
    </row>
    <row r="2941" spans="1:1" x14ac:dyDescent="0.25">
      <c r="A2941" t="s">
        <v>49851</v>
      </c>
    </row>
    <row r="2942" spans="1:1" x14ac:dyDescent="0.25">
      <c r="A2942" t="s">
        <v>1428</v>
      </c>
    </row>
    <row r="2943" spans="1:1" x14ac:dyDescent="0.25">
      <c r="A2943" t="s">
        <v>1429</v>
      </c>
    </row>
    <row r="2944" spans="1:1" x14ac:dyDescent="0.25">
      <c r="A2944" t="s">
        <v>1430</v>
      </c>
    </row>
    <row r="2945" spans="1:1" x14ac:dyDescent="0.25">
      <c r="A2945" t="s">
        <v>1431</v>
      </c>
    </row>
    <row r="2946" spans="1:1" x14ac:dyDescent="0.25">
      <c r="A2946" t="s">
        <v>1432</v>
      </c>
    </row>
    <row r="2947" spans="1:1" x14ac:dyDescent="0.25">
      <c r="A2947" t="s">
        <v>1433</v>
      </c>
    </row>
    <row r="2948" spans="1:1" x14ac:dyDescent="0.25">
      <c r="A2948" t="s">
        <v>1434</v>
      </c>
    </row>
    <row r="2949" spans="1:1" x14ac:dyDescent="0.25">
      <c r="A2949" t="s">
        <v>1435</v>
      </c>
    </row>
    <row r="2950" spans="1:1" x14ac:dyDescent="0.25">
      <c r="A2950" t="s">
        <v>1436</v>
      </c>
    </row>
    <row r="2951" spans="1:1" x14ac:dyDescent="0.25">
      <c r="A2951" t="s">
        <v>49852</v>
      </c>
    </row>
    <row r="2952" spans="1:1" x14ac:dyDescent="0.25">
      <c r="A2952" t="s">
        <v>1437</v>
      </c>
    </row>
    <row r="2953" spans="1:1" x14ac:dyDescent="0.25">
      <c r="A2953" t="s">
        <v>49853</v>
      </c>
    </row>
    <row r="2954" spans="1:1" x14ac:dyDescent="0.25">
      <c r="A2954" t="s">
        <v>49854</v>
      </c>
    </row>
    <row r="2955" spans="1:1" x14ac:dyDescent="0.25">
      <c r="A2955" t="s">
        <v>49855</v>
      </c>
    </row>
    <row r="2956" spans="1:1" x14ac:dyDescent="0.25">
      <c r="A2956" t="s">
        <v>1438</v>
      </c>
    </row>
    <row r="2957" spans="1:1" x14ac:dyDescent="0.25">
      <c r="A2957" t="s">
        <v>1439</v>
      </c>
    </row>
    <row r="2958" spans="1:1" x14ac:dyDescent="0.25">
      <c r="A2958" t="s">
        <v>1440</v>
      </c>
    </row>
    <row r="2959" spans="1:1" x14ac:dyDescent="0.25">
      <c r="A2959" t="s">
        <v>1441</v>
      </c>
    </row>
    <row r="2960" spans="1:1" x14ac:dyDescent="0.25">
      <c r="A2960" t="s">
        <v>1442</v>
      </c>
    </row>
    <row r="2961" spans="1:1" x14ac:dyDescent="0.25">
      <c r="A2961" t="s">
        <v>1443</v>
      </c>
    </row>
    <row r="2962" spans="1:1" x14ac:dyDescent="0.25">
      <c r="A2962" t="s">
        <v>49856</v>
      </c>
    </row>
    <row r="2963" spans="1:1" x14ac:dyDescent="0.25">
      <c r="A2963" t="s">
        <v>49857</v>
      </c>
    </row>
    <row r="2964" spans="1:1" x14ac:dyDescent="0.25">
      <c r="A2964" t="s">
        <v>49858</v>
      </c>
    </row>
    <row r="2965" spans="1:1" x14ac:dyDescent="0.25">
      <c r="A2965" t="s">
        <v>49859</v>
      </c>
    </row>
    <row r="2966" spans="1:1" x14ac:dyDescent="0.25">
      <c r="A2966" t="s">
        <v>49860</v>
      </c>
    </row>
    <row r="2967" spans="1:1" x14ac:dyDescent="0.25">
      <c r="A2967" t="s">
        <v>49861</v>
      </c>
    </row>
    <row r="2968" spans="1:1" x14ac:dyDescent="0.25">
      <c r="A2968" t="s">
        <v>49862</v>
      </c>
    </row>
    <row r="2969" spans="1:1" x14ac:dyDescent="0.25">
      <c r="A2969" t="s">
        <v>49863</v>
      </c>
    </row>
    <row r="2970" spans="1:1" x14ac:dyDescent="0.25">
      <c r="A2970" t="s">
        <v>49864</v>
      </c>
    </row>
    <row r="2971" spans="1:1" x14ac:dyDescent="0.25">
      <c r="A2971" t="s">
        <v>1444</v>
      </c>
    </row>
    <row r="2972" spans="1:1" x14ac:dyDescent="0.25">
      <c r="A2972" t="s">
        <v>1445</v>
      </c>
    </row>
    <row r="2973" spans="1:1" x14ac:dyDescent="0.25">
      <c r="A2973" t="s">
        <v>1446</v>
      </c>
    </row>
    <row r="2974" spans="1:1" x14ac:dyDescent="0.25">
      <c r="A2974" t="s">
        <v>1447</v>
      </c>
    </row>
    <row r="2975" spans="1:1" x14ac:dyDescent="0.25">
      <c r="A2975" t="s">
        <v>1448</v>
      </c>
    </row>
    <row r="2976" spans="1:1" x14ac:dyDescent="0.25">
      <c r="A2976" t="s">
        <v>1449</v>
      </c>
    </row>
    <row r="2977" spans="1:1" x14ac:dyDescent="0.25">
      <c r="A2977" t="s">
        <v>1450</v>
      </c>
    </row>
    <row r="2978" spans="1:1" x14ac:dyDescent="0.25">
      <c r="A2978" t="s">
        <v>49865</v>
      </c>
    </row>
    <row r="2979" spans="1:1" x14ac:dyDescent="0.25">
      <c r="A2979" t="s">
        <v>1451</v>
      </c>
    </row>
    <row r="2980" spans="1:1" x14ac:dyDescent="0.25">
      <c r="A2980" t="s">
        <v>1452</v>
      </c>
    </row>
    <row r="2981" spans="1:1" x14ac:dyDescent="0.25">
      <c r="A2981" t="s">
        <v>1453</v>
      </c>
    </row>
    <row r="2982" spans="1:1" x14ac:dyDescent="0.25">
      <c r="A2982" t="s">
        <v>1454</v>
      </c>
    </row>
    <row r="2983" spans="1:1" x14ac:dyDescent="0.25">
      <c r="A2983" t="s">
        <v>1455</v>
      </c>
    </row>
    <row r="2984" spans="1:1" x14ac:dyDescent="0.25">
      <c r="A2984" t="s">
        <v>1456</v>
      </c>
    </row>
    <row r="2985" spans="1:1" x14ac:dyDescent="0.25">
      <c r="A2985" t="s">
        <v>1457</v>
      </c>
    </row>
    <row r="2986" spans="1:1" x14ac:dyDescent="0.25">
      <c r="A2986" t="s">
        <v>1458</v>
      </c>
    </row>
    <row r="2987" spans="1:1" x14ac:dyDescent="0.25">
      <c r="A2987" t="s">
        <v>1459</v>
      </c>
    </row>
    <row r="2988" spans="1:1" x14ac:dyDescent="0.25">
      <c r="A2988" t="s">
        <v>1460</v>
      </c>
    </row>
    <row r="2989" spans="1:1" x14ac:dyDescent="0.25">
      <c r="A2989" t="s">
        <v>1461</v>
      </c>
    </row>
    <row r="2990" spans="1:1" x14ac:dyDescent="0.25">
      <c r="A2990" t="s">
        <v>1462</v>
      </c>
    </row>
    <row r="2991" spans="1:1" x14ac:dyDescent="0.25">
      <c r="A2991" t="s">
        <v>1463</v>
      </c>
    </row>
    <row r="2992" spans="1:1" x14ac:dyDescent="0.25">
      <c r="A2992" t="s">
        <v>1464</v>
      </c>
    </row>
    <row r="2993" spans="1:1" x14ac:dyDescent="0.25">
      <c r="A2993" t="s">
        <v>49866</v>
      </c>
    </row>
    <row r="2994" spans="1:1" x14ac:dyDescent="0.25">
      <c r="A2994" t="s">
        <v>49867</v>
      </c>
    </row>
    <row r="2995" spans="1:1" x14ac:dyDescent="0.25">
      <c r="A2995" t="s">
        <v>1465</v>
      </c>
    </row>
    <row r="2996" spans="1:1" x14ac:dyDescent="0.25">
      <c r="A2996" t="s">
        <v>1466</v>
      </c>
    </row>
    <row r="2997" spans="1:1" x14ac:dyDescent="0.25">
      <c r="A2997" t="s">
        <v>1467</v>
      </c>
    </row>
    <row r="2998" spans="1:1" x14ac:dyDescent="0.25">
      <c r="A2998" t="s">
        <v>1468</v>
      </c>
    </row>
    <row r="2999" spans="1:1" x14ac:dyDescent="0.25">
      <c r="A2999" t="s">
        <v>1469</v>
      </c>
    </row>
    <row r="3000" spans="1:1" x14ac:dyDescent="0.25">
      <c r="A3000" t="s">
        <v>49868</v>
      </c>
    </row>
    <row r="3001" spans="1:1" x14ac:dyDescent="0.25">
      <c r="A3001" t="s">
        <v>49869</v>
      </c>
    </row>
    <row r="3002" spans="1:1" x14ac:dyDescent="0.25">
      <c r="A3002" t="s">
        <v>49870</v>
      </c>
    </row>
    <row r="3003" spans="1:1" x14ac:dyDescent="0.25">
      <c r="A3003" t="s">
        <v>49871</v>
      </c>
    </row>
    <row r="3004" spans="1:1" x14ac:dyDescent="0.25">
      <c r="A3004" t="s">
        <v>49872</v>
      </c>
    </row>
    <row r="3005" spans="1:1" x14ac:dyDescent="0.25">
      <c r="A3005" t="s">
        <v>49874</v>
      </c>
    </row>
    <row r="3006" spans="1:1" x14ac:dyDescent="0.25">
      <c r="A3006" t="s">
        <v>49873</v>
      </c>
    </row>
    <row r="3007" spans="1:1" x14ac:dyDescent="0.25">
      <c r="A3007" t="s">
        <v>1470</v>
      </c>
    </row>
    <row r="3008" spans="1:1" x14ac:dyDescent="0.25">
      <c r="A3008" t="s">
        <v>1471</v>
      </c>
    </row>
    <row r="3009" spans="1:1" x14ac:dyDescent="0.25">
      <c r="A3009" t="s">
        <v>1472</v>
      </c>
    </row>
    <row r="3010" spans="1:1" x14ac:dyDescent="0.25">
      <c r="A3010" t="s">
        <v>1473</v>
      </c>
    </row>
    <row r="3011" spans="1:1" x14ac:dyDescent="0.25">
      <c r="A3011" t="s">
        <v>1473</v>
      </c>
    </row>
    <row r="3012" spans="1:1" x14ac:dyDescent="0.25">
      <c r="A3012" t="s">
        <v>1474</v>
      </c>
    </row>
    <row r="3013" spans="1:1" x14ac:dyDescent="0.25">
      <c r="A3013" t="s">
        <v>1475</v>
      </c>
    </row>
    <row r="3014" spans="1:1" x14ac:dyDescent="0.25">
      <c r="A3014" t="s">
        <v>49875</v>
      </c>
    </row>
    <row r="3015" spans="1:1" x14ac:dyDescent="0.25">
      <c r="A3015" t="s">
        <v>1476</v>
      </c>
    </row>
    <row r="3016" spans="1:1" x14ac:dyDescent="0.25">
      <c r="A3016" t="s">
        <v>1477</v>
      </c>
    </row>
    <row r="3017" spans="1:1" x14ac:dyDescent="0.25">
      <c r="A3017" t="s">
        <v>1478</v>
      </c>
    </row>
    <row r="3018" spans="1:1" x14ac:dyDescent="0.25">
      <c r="A3018" t="s">
        <v>1479</v>
      </c>
    </row>
    <row r="3019" spans="1:1" x14ac:dyDescent="0.25">
      <c r="A3019" t="s">
        <v>1480</v>
      </c>
    </row>
    <row r="3020" spans="1:1" x14ac:dyDescent="0.25">
      <c r="A3020" t="s">
        <v>1481</v>
      </c>
    </row>
    <row r="3021" spans="1:1" x14ac:dyDescent="0.25">
      <c r="A3021" t="s">
        <v>1482</v>
      </c>
    </row>
    <row r="3022" spans="1:1" x14ac:dyDescent="0.25">
      <c r="A3022" t="s">
        <v>1483</v>
      </c>
    </row>
    <row r="3023" spans="1:1" x14ac:dyDescent="0.25">
      <c r="A3023" t="s">
        <v>1484</v>
      </c>
    </row>
    <row r="3024" spans="1:1" x14ac:dyDescent="0.25">
      <c r="A3024" t="s">
        <v>49876</v>
      </c>
    </row>
    <row r="3025" spans="1:1" x14ac:dyDescent="0.25">
      <c r="A3025" t="s">
        <v>49877</v>
      </c>
    </row>
    <row r="3026" spans="1:1" x14ac:dyDescent="0.25">
      <c r="A3026" t="s">
        <v>1485</v>
      </c>
    </row>
    <row r="3027" spans="1:1" x14ac:dyDescent="0.25">
      <c r="A3027" t="s">
        <v>1486</v>
      </c>
    </row>
    <row r="3028" spans="1:1" x14ac:dyDescent="0.25">
      <c r="A3028" t="s">
        <v>49878</v>
      </c>
    </row>
    <row r="3029" spans="1:1" x14ac:dyDescent="0.25">
      <c r="A3029" t="s">
        <v>49879</v>
      </c>
    </row>
    <row r="3030" spans="1:1" x14ac:dyDescent="0.25">
      <c r="A3030" t="s">
        <v>1487</v>
      </c>
    </row>
    <row r="3031" spans="1:1" x14ac:dyDescent="0.25">
      <c r="A3031" t="s">
        <v>49880</v>
      </c>
    </row>
    <row r="3032" spans="1:1" x14ac:dyDescent="0.25">
      <c r="A3032" t="s">
        <v>1488</v>
      </c>
    </row>
    <row r="3033" spans="1:1" x14ac:dyDescent="0.25">
      <c r="A3033" t="s">
        <v>49881</v>
      </c>
    </row>
    <row r="3034" spans="1:1" x14ac:dyDescent="0.25">
      <c r="A3034" t="s">
        <v>49882</v>
      </c>
    </row>
    <row r="3035" spans="1:1" x14ac:dyDescent="0.25">
      <c r="A3035" t="s">
        <v>49883</v>
      </c>
    </row>
    <row r="3036" spans="1:1" x14ac:dyDescent="0.25">
      <c r="A3036" t="s">
        <v>1489</v>
      </c>
    </row>
    <row r="3037" spans="1:1" x14ac:dyDescent="0.25">
      <c r="A3037" t="s">
        <v>1490</v>
      </c>
    </row>
    <row r="3038" spans="1:1" x14ac:dyDescent="0.25">
      <c r="A3038" t="s">
        <v>1491</v>
      </c>
    </row>
    <row r="3039" spans="1:1" x14ac:dyDescent="0.25">
      <c r="A3039" t="s">
        <v>1492</v>
      </c>
    </row>
    <row r="3040" spans="1:1" x14ac:dyDescent="0.25">
      <c r="A3040" t="s">
        <v>1493</v>
      </c>
    </row>
    <row r="3041" spans="1:1" x14ac:dyDescent="0.25">
      <c r="A3041" t="s">
        <v>1494</v>
      </c>
    </row>
    <row r="3042" spans="1:1" x14ac:dyDescent="0.25">
      <c r="A3042" t="s">
        <v>1495</v>
      </c>
    </row>
    <row r="3043" spans="1:1" x14ac:dyDescent="0.25">
      <c r="A3043" t="s">
        <v>49884</v>
      </c>
    </row>
    <row r="3044" spans="1:1" x14ac:dyDescent="0.25">
      <c r="A3044" t="s">
        <v>49885</v>
      </c>
    </row>
    <row r="3045" spans="1:1" x14ac:dyDescent="0.25">
      <c r="A3045" t="s">
        <v>1496</v>
      </c>
    </row>
    <row r="3046" spans="1:1" x14ac:dyDescent="0.25">
      <c r="A3046" t="s">
        <v>49886</v>
      </c>
    </row>
    <row r="3047" spans="1:1" x14ac:dyDescent="0.25">
      <c r="A3047" t="s">
        <v>49887</v>
      </c>
    </row>
    <row r="3048" spans="1:1" x14ac:dyDescent="0.25">
      <c r="A3048" t="s">
        <v>49888</v>
      </c>
    </row>
    <row r="3049" spans="1:1" x14ac:dyDescent="0.25">
      <c r="A3049" t="s">
        <v>49889</v>
      </c>
    </row>
    <row r="3050" spans="1:1" x14ac:dyDescent="0.25">
      <c r="A3050" t="s">
        <v>49890</v>
      </c>
    </row>
    <row r="3051" spans="1:1" x14ac:dyDescent="0.25">
      <c r="A3051" t="s">
        <v>1497</v>
      </c>
    </row>
    <row r="3052" spans="1:1" x14ac:dyDescent="0.25">
      <c r="A3052" t="s">
        <v>1498</v>
      </c>
    </row>
    <row r="3053" spans="1:1" x14ac:dyDescent="0.25">
      <c r="A3053" t="s">
        <v>1499</v>
      </c>
    </row>
    <row r="3054" spans="1:1" x14ac:dyDescent="0.25">
      <c r="A3054" t="s">
        <v>49893</v>
      </c>
    </row>
    <row r="3055" spans="1:1" x14ac:dyDescent="0.25">
      <c r="A3055" t="s">
        <v>49891</v>
      </c>
    </row>
    <row r="3056" spans="1:1" x14ac:dyDescent="0.25">
      <c r="A3056" t="s">
        <v>49892</v>
      </c>
    </row>
    <row r="3057" spans="1:1" x14ac:dyDescent="0.25">
      <c r="A3057" t="s">
        <v>1500</v>
      </c>
    </row>
    <row r="3058" spans="1:1" x14ac:dyDescent="0.25">
      <c r="A3058" t="s">
        <v>1501</v>
      </c>
    </row>
    <row r="3059" spans="1:1" x14ac:dyDescent="0.25">
      <c r="A3059" t="s">
        <v>49894</v>
      </c>
    </row>
    <row r="3060" spans="1:1" x14ac:dyDescent="0.25">
      <c r="A3060" t="s">
        <v>49895</v>
      </c>
    </row>
    <row r="3061" spans="1:1" x14ac:dyDescent="0.25">
      <c r="A3061" t="s">
        <v>1502</v>
      </c>
    </row>
    <row r="3062" spans="1:1" x14ac:dyDescent="0.25">
      <c r="A3062" t="s">
        <v>1503</v>
      </c>
    </row>
    <row r="3063" spans="1:1" x14ac:dyDescent="0.25">
      <c r="A3063" t="s">
        <v>1504</v>
      </c>
    </row>
    <row r="3064" spans="1:1" x14ac:dyDescent="0.25">
      <c r="A3064" t="s">
        <v>1505</v>
      </c>
    </row>
    <row r="3065" spans="1:1" x14ac:dyDescent="0.25">
      <c r="A3065" t="s">
        <v>1506</v>
      </c>
    </row>
    <row r="3066" spans="1:1" x14ac:dyDescent="0.25">
      <c r="A3066" t="s">
        <v>1507</v>
      </c>
    </row>
    <row r="3067" spans="1:1" x14ac:dyDescent="0.25">
      <c r="A3067" t="s">
        <v>1508</v>
      </c>
    </row>
    <row r="3068" spans="1:1" x14ac:dyDescent="0.25">
      <c r="A3068" t="s">
        <v>49896</v>
      </c>
    </row>
    <row r="3069" spans="1:1" x14ac:dyDescent="0.25">
      <c r="A3069" t="s">
        <v>1509</v>
      </c>
    </row>
    <row r="3070" spans="1:1" x14ac:dyDescent="0.25">
      <c r="A3070" t="s">
        <v>1511</v>
      </c>
    </row>
    <row r="3071" spans="1:1" x14ac:dyDescent="0.25">
      <c r="A3071" t="s">
        <v>1510</v>
      </c>
    </row>
    <row r="3072" spans="1:1" x14ac:dyDescent="0.25">
      <c r="A3072" t="s">
        <v>49902</v>
      </c>
    </row>
    <row r="3073" spans="1:1" x14ac:dyDescent="0.25">
      <c r="A3073" t="s">
        <v>49897</v>
      </c>
    </row>
    <row r="3074" spans="1:1" x14ac:dyDescent="0.25">
      <c r="A3074" t="s">
        <v>49898</v>
      </c>
    </row>
    <row r="3075" spans="1:1" x14ac:dyDescent="0.25">
      <c r="A3075" t="s">
        <v>49899</v>
      </c>
    </row>
    <row r="3076" spans="1:1" x14ac:dyDescent="0.25">
      <c r="A3076" t="s">
        <v>49901</v>
      </c>
    </row>
    <row r="3077" spans="1:1" x14ac:dyDescent="0.25">
      <c r="A3077" t="s">
        <v>49900</v>
      </c>
    </row>
    <row r="3078" spans="1:1" x14ac:dyDescent="0.25">
      <c r="A3078" t="s">
        <v>49903</v>
      </c>
    </row>
    <row r="3079" spans="1:1" x14ac:dyDescent="0.25">
      <c r="A3079" t="s">
        <v>49904</v>
      </c>
    </row>
    <row r="3080" spans="1:1" x14ac:dyDescent="0.25">
      <c r="A3080" t="s">
        <v>49905</v>
      </c>
    </row>
    <row r="3081" spans="1:1" x14ac:dyDescent="0.25">
      <c r="A3081" t="s">
        <v>49906</v>
      </c>
    </row>
    <row r="3082" spans="1:1" x14ac:dyDescent="0.25">
      <c r="A3082" t="s">
        <v>1512</v>
      </c>
    </row>
    <row r="3083" spans="1:1" x14ac:dyDescent="0.25">
      <c r="A3083" t="s">
        <v>49907</v>
      </c>
    </row>
    <row r="3084" spans="1:1" x14ac:dyDescent="0.25">
      <c r="A3084" t="s">
        <v>1513</v>
      </c>
    </row>
    <row r="3085" spans="1:1" x14ac:dyDescent="0.25">
      <c r="A3085" t="s">
        <v>1514</v>
      </c>
    </row>
    <row r="3086" spans="1:1" x14ac:dyDescent="0.25">
      <c r="A3086" t="s">
        <v>1515</v>
      </c>
    </row>
    <row r="3087" spans="1:1" x14ac:dyDescent="0.25">
      <c r="A3087" t="s">
        <v>1516</v>
      </c>
    </row>
    <row r="3088" spans="1:1" x14ac:dyDescent="0.25">
      <c r="A3088" t="s">
        <v>1517</v>
      </c>
    </row>
    <row r="3089" spans="1:1" x14ac:dyDescent="0.25">
      <c r="A3089" t="s">
        <v>49908</v>
      </c>
    </row>
    <row r="3090" spans="1:1" x14ac:dyDescent="0.25">
      <c r="A3090" t="s">
        <v>49909</v>
      </c>
    </row>
    <row r="3091" spans="1:1" x14ac:dyDescent="0.25">
      <c r="A3091" t="s">
        <v>1518</v>
      </c>
    </row>
    <row r="3092" spans="1:1" x14ac:dyDescent="0.25">
      <c r="A3092" t="s">
        <v>1519</v>
      </c>
    </row>
    <row r="3093" spans="1:1" x14ac:dyDescent="0.25">
      <c r="A3093" t="s">
        <v>1520</v>
      </c>
    </row>
    <row r="3094" spans="1:1" x14ac:dyDescent="0.25">
      <c r="A3094" t="s">
        <v>49910</v>
      </c>
    </row>
    <row r="3095" spans="1:1" x14ac:dyDescent="0.25">
      <c r="A3095" t="s">
        <v>1521</v>
      </c>
    </row>
    <row r="3096" spans="1:1" x14ac:dyDescent="0.25">
      <c r="A3096" t="s">
        <v>1522</v>
      </c>
    </row>
    <row r="3097" spans="1:1" x14ac:dyDescent="0.25">
      <c r="A3097" t="s">
        <v>1523</v>
      </c>
    </row>
    <row r="3098" spans="1:1" x14ac:dyDescent="0.25">
      <c r="A3098" t="s">
        <v>1524</v>
      </c>
    </row>
    <row r="3099" spans="1:1" x14ac:dyDescent="0.25">
      <c r="A3099" t="s">
        <v>1525</v>
      </c>
    </row>
    <row r="3100" spans="1:1" x14ac:dyDescent="0.25">
      <c r="A3100" t="s">
        <v>1526</v>
      </c>
    </row>
    <row r="3101" spans="1:1" x14ac:dyDescent="0.25">
      <c r="A3101" t="s">
        <v>1527</v>
      </c>
    </row>
    <row r="3102" spans="1:1" x14ac:dyDescent="0.25">
      <c r="A3102" t="s">
        <v>49911</v>
      </c>
    </row>
    <row r="3103" spans="1:1" x14ac:dyDescent="0.25">
      <c r="A3103" t="s">
        <v>49913</v>
      </c>
    </row>
    <row r="3104" spans="1:1" x14ac:dyDescent="0.25">
      <c r="A3104" t="s">
        <v>49912</v>
      </c>
    </row>
    <row r="3105" spans="1:1" x14ac:dyDescent="0.25">
      <c r="A3105" t="s">
        <v>49914</v>
      </c>
    </row>
    <row r="3106" spans="1:1" x14ac:dyDescent="0.25">
      <c r="A3106" t="s">
        <v>49915</v>
      </c>
    </row>
    <row r="3107" spans="1:1" x14ac:dyDescent="0.25">
      <c r="A3107" t="s">
        <v>49916</v>
      </c>
    </row>
    <row r="3108" spans="1:1" x14ac:dyDescent="0.25">
      <c r="A3108" t="s">
        <v>1528</v>
      </c>
    </row>
    <row r="3109" spans="1:1" x14ac:dyDescent="0.25">
      <c r="A3109" t="s">
        <v>1529</v>
      </c>
    </row>
    <row r="3110" spans="1:1" x14ac:dyDescent="0.25">
      <c r="A3110" t="s">
        <v>1530</v>
      </c>
    </row>
    <row r="3111" spans="1:1" x14ac:dyDescent="0.25">
      <c r="A3111" t="s">
        <v>1531</v>
      </c>
    </row>
    <row r="3112" spans="1:1" x14ac:dyDescent="0.25">
      <c r="A3112" t="s">
        <v>49917</v>
      </c>
    </row>
    <row r="3113" spans="1:1" x14ac:dyDescent="0.25">
      <c r="A3113" t="s">
        <v>49918</v>
      </c>
    </row>
    <row r="3114" spans="1:1" x14ac:dyDescent="0.25">
      <c r="A3114" t="s">
        <v>1532</v>
      </c>
    </row>
    <row r="3115" spans="1:1" x14ac:dyDescent="0.25">
      <c r="A3115" t="s">
        <v>1533</v>
      </c>
    </row>
    <row r="3116" spans="1:1" x14ac:dyDescent="0.25">
      <c r="A3116" t="s">
        <v>1534</v>
      </c>
    </row>
    <row r="3117" spans="1:1" x14ac:dyDescent="0.25">
      <c r="A3117" t="s">
        <v>49919</v>
      </c>
    </row>
    <row r="3118" spans="1:1" x14ac:dyDescent="0.25">
      <c r="A3118" t="s">
        <v>49920</v>
      </c>
    </row>
    <row r="3119" spans="1:1" x14ac:dyDescent="0.25">
      <c r="A3119" t="s">
        <v>1535</v>
      </c>
    </row>
    <row r="3120" spans="1:1" x14ac:dyDescent="0.25">
      <c r="A3120" t="s">
        <v>1536</v>
      </c>
    </row>
    <row r="3121" spans="1:1" x14ac:dyDescent="0.25">
      <c r="A3121" t="s">
        <v>1537</v>
      </c>
    </row>
    <row r="3122" spans="1:1" x14ac:dyDescent="0.25">
      <c r="A3122" t="s">
        <v>1538</v>
      </c>
    </row>
    <row r="3123" spans="1:1" x14ac:dyDescent="0.25">
      <c r="A3123" t="s">
        <v>1539</v>
      </c>
    </row>
    <row r="3124" spans="1:1" x14ac:dyDescent="0.25">
      <c r="A3124" t="s">
        <v>49921</v>
      </c>
    </row>
    <row r="3125" spans="1:1" x14ac:dyDescent="0.25">
      <c r="A3125" t="s">
        <v>1540</v>
      </c>
    </row>
    <row r="3126" spans="1:1" x14ac:dyDescent="0.25">
      <c r="A3126" t="s">
        <v>1543</v>
      </c>
    </row>
    <row r="3127" spans="1:1" x14ac:dyDescent="0.25">
      <c r="A3127" t="s">
        <v>1541</v>
      </c>
    </row>
    <row r="3128" spans="1:1" x14ac:dyDescent="0.25">
      <c r="A3128" t="s">
        <v>49922</v>
      </c>
    </row>
    <row r="3129" spans="1:1" x14ac:dyDescent="0.25">
      <c r="A3129" t="s">
        <v>1542</v>
      </c>
    </row>
    <row r="3130" spans="1:1" x14ac:dyDescent="0.25">
      <c r="A3130" t="s">
        <v>49923</v>
      </c>
    </row>
    <row r="3131" spans="1:1" x14ac:dyDescent="0.25">
      <c r="A3131" t="s">
        <v>49924</v>
      </c>
    </row>
    <row r="3132" spans="1:1" x14ac:dyDescent="0.25">
      <c r="A3132" t="s">
        <v>1544</v>
      </c>
    </row>
    <row r="3133" spans="1:1" x14ac:dyDescent="0.25">
      <c r="A3133" t="s">
        <v>49925</v>
      </c>
    </row>
    <row r="3134" spans="1:1" x14ac:dyDescent="0.25">
      <c r="A3134" t="s">
        <v>49926</v>
      </c>
    </row>
    <row r="3135" spans="1:1" x14ac:dyDescent="0.25">
      <c r="A3135" t="s">
        <v>1545</v>
      </c>
    </row>
    <row r="3136" spans="1:1" x14ac:dyDescent="0.25">
      <c r="A3136" t="s">
        <v>49927</v>
      </c>
    </row>
    <row r="3137" spans="1:1" x14ac:dyDescent="0.25">
      <c r="A3137" t="s">
        <v>49928</v>
      </c>
    </row>
    <row r="3138" spans="1:1" x14ac:dyDescent="0.25">
      <c r="A3138" t="s">
        <v>49929</v>
      </c>
    </row>
    <row r="3139" spans="1:1" x14ac:dyDescent="0.25">
      <c r="A3139" t="s">
        <v>49930</v>
      </c>
    </row>
    <row r="3140" spans="1:1" x14ac:dyDescent="0.25">
      <c r="A3140" t="s">
        <v>49931</v>
      </c>
    </row>
    <row r="3141" spans="1:1" x14ac:dyDescent="0.25">
      <c r="A3141" t="s">
        <v>49932</v>
      </c>
    </row>
    <row r="3142" spans="1:1" x14ac:dyDescent="0.25">
      <c r="A3142" t="s">
        <v>1546</v>
      </c>
    </row>
    <row r="3143" spans="1:1" x14ac:dyDescent="0.25">
      <c r="A3143" t="s">
        <v>49933</v>
      </c>
    </row>
    <row r="3144" spans="1:1" x14ac:dyDescent="0.25">
      <c r="A3144" t="s">
        <v>1547</v>
      </c>
    </row>
    <row r="3145" spans="1:1" x14ac:dyDescent="0.25">
      <c r="A3145" t="s">
        <v>49935</v>
      </c>
    </row>
    <row r="3146" spans="1:1" x14ac:dyDescent="0.25">
      <c r="A3146" t="s">
        <v>49934</v>
      </c>
    </row>
    <row r="3147" spans="1:1" x14ac:dyDescent="0.25">
      <c r="A3147" t="s">
        <v>1548</v>
      </c>
    </row>
    <row r="3148" spans="1:1" x14ac:dyDescent="0.25">
      <c r="A3148" t="s">
        <v>49936</v>
      </c>
    </row>
    <row r="3149" spans="1:1" x14ac:dyDescent="0.25">
      <c r="A3149" t="s">
        <v>49937</v>
      </c>
    </row>
    <row r="3150" spans="1:1" x14ac:dyDescent="0.25">
      <c r="A3150" t="s">
        <v>49938</v>
      </c>
    </row>
    <row r="3151" spans="1:1" x14ac:dyDescent="0.25">
      <c r="A3151" t="s">
        <v>49939</v>
      </c>
    </row>
    <row r="3152" spans="1:1" x14ac:dyDescent="0.25">
      <c r="A3152" t="s">
        <v>49940</v>
      </c>
    </row>
    <row r="3153" spans="1:1" x14ac:dyDescent="0.25">
      <c r="A3153" t="s">
        <v>49941</v>
      </c>
    </row>
    <row r="3154" spans="1:1" x14ac:dyDescent="0.25">
      <c r="A3154" t="s">
        <v>49942</v>
      </c>
    </row>
    <row r="3155" spans="1:1" x14ac:dyDescent="0.25">
      <c r="A3155" t="s">
        <v>49943</v>
      </c>
    </row>
    <row r="3156" spans="1:1" x14ac:dyDescent="0.25">
      <c r="A3156" t="s">
        <v>49944</v>
      </c>
    </row>
    <row r="3157" spans="1:1" x14ac:dyDescent="0.25">
      <c r="A3157" t="s">
        <v>49945</v>
      </c>
    </row>
    <row r="3158" spans="1:1" x14ac:dyDescent="0.25">
      <c r="A3158" t="s">
        <v>49946</v>
      </c>
    </row>
    <row r="3159" spans="1:1" x14ac:dyDescent="0.25">
      <c r="A3159" t="s">
        <v>49947</v>
      </c>
    </row>
    <row r="3160" spans="1:1" x14ac:dyDescent="0.25">
      <c r="A3160" t="s">
        <v>49948</v>
      </c>
    </row>
    <row r="3161" spans="1:1" x14ac:dyDescent="0.25">
      <c r="A3161" t="s">
        <v>1549</v>
      </c>
    </row>
    <row r="3162" spans="1:1" x14ac:dyDescent="0.25">
      <c r="A3162" t="s">
        <v>1550</v>
      </c>
    </row>
    <row r="3163" spans="1:1" x14ac:dyDescent="0.25">
      <c r="A3163" t="s">
        <v>49949</v>
      </c>
    </row>
    <row r="3164" spans="1:1" x14ac:dyDescent="0.25">
      <c r="A3164" t="s">
        <v>49950</v>
      </c>
    </row>
    <row r="3165" spans="1:1" x14ac:dyDescent="0.25">
      <c r="A3165" t="s">
        <v>49951</v>
      </c>
    </row>
    <row r="3166" spans="1:1" x14ac:dyDescent="0.25">
      <c r="A3166" t="s">
        <v>49952</v>
      </c>
    </row>
    <row r="3167" spans="1:1" x14ac:dyDescent="0.25">
      <c r="A3167" t="s">
        <v>1551</v>
      </c>
    </row>
    <row r="3168" spans="1:1" x14ac:dyDescent="0.25">
      <c r="A3168" t="s">
        <v>1552</v>
      </c>
    </row>
    <row r="3169" spans="1:1" x14ac:dyDescent="0.25">
      <c r="A3169" t="s">
        <v>1553</v>
      </c>
    </row>
    <row r="3170" spans="1:1" x14ac:dyDescent="0.25">
      <c r="A3170" t="s">
        <v>1554</v>
      </c>
    </row>
    <row r="3171" spans="1:1" x14ac:dyDescent="0.25">
      <c r="A3171" t="s">
        <v>1555</v>
      </c>
    </row>
    <row r="3172" spans="1:1" x14ac:dyDescent="0.25">
      <c r="A3172" t="s">
        <v>1556</v>
      </c>
    </row>
    <row r="3173" spans="1:1" x14ac:dyDescent="0.25">
      <c r="A3173" t="s">
        <v>49953</v>
      </c>
    </row>
    <row r="3174" spans="1:1" x14ac:dyDescent="0.25">
      <c r="A3174" t="s">
        <v>1557</v>
      </c>
    </row>
    <row r="3175" spans="1:1" x14ac:dyDescent="0.25">
      <c r="A3175" t="s">
        <v>1558</v>
      </c>
    </row>
    <row r="3176" spans="1:1" x14ac:dyDescent="0.25">
      <c r="A3176" t="s">
        <v>1559</v>
      </c>
    </row>
    <row r="3177" spans="1:1" x14ac:dyDescent="0.25">
      <c r="A3177" t="s">
        <v>1560</v>
      </c>
    </row>
    <row r="3178" spans="1:1" x14ac:dyDescent="0.25">
      <c r="A3178" t="s">
        <v>1561</v>
      </c>
    </row>
    <row r="3179" spans="1:1" x14ac:dyDescent="0.25">
      <c r="A3179" t="s">
        <v>1562</v>
      </c>
    </row>
    <row r="3180" spans="1:1" x14ac:dyDescent="0.25">
      <c r="A3180" t="s">
        <v>1563</v>
      </c>
    </row>
    <row r="3181" spans="1:1" x14ac:dyDescent="0.25">
      <c r="A3181" t="s">
        <v>1564</v>
      </c>
    </row>
    <row r="3182" spans="1:1" x14ac:dyDescent="0.25">
      <c r="A3182" t="s">
        <v>1565</v>
      </c>
    </row>
    <row r="3183" spans="1:1" x14ac:dyDescent="0.25">
      <c r="A3183" t="s">
        <v>1566</v>
      </c>
    </row>
    <row r="3184" spans="1:1" x14ac:dyDescent="0.25">
      <c r="A3184" t="s">
        <v>1567</v>
      </c>
    </row>
    <row r="3185" spans="1:1" x14ac:dyDescent="0.25">
      <c r="A3185" t="s">
        <v>1568</v>
      </c>
    </row>
    <row r="3186" spans="1:1" x14ac:dyDescent="0.25">
      <c r="A3186" t="s">
        <v>1569</v>
      </c>
    </row>
    <row r="3187" spans="1:1" x14ac:dyDescent="0.25">
      <c r="A3187" t="s">
        <v>49954</v>
      </c>
    </row>
    <row r="3188" spans="1:1" x14ac:dyDescent="0.25">
      <c r="A3188" t="s">
        <v>49955</v>
      </c>
    </row>
    <row r="3189" spans="1:1" x14ac:dyDescent="0.25">
      <c r="A3189" t="s">
        <v>49956</v>
      </c>
    </row>
    <row r="3190" spans="1:1" x14ac:dyDescent="0.25">
      <c r="A3190" t="s">
        <v>49960</v>
      </c>
    </row>
    <row r="3191" spans="1:1" x14ac:dyDescent="0.25">
      <c r="A3191" t="s">
        <v>49957</v>
      </c>
    </row>
    <row r="3192" spans="1:1" x14ac:dyDescent="0.25">
      <c r="A3192" t="s">
        <v>49958</v>
      </c>
    </row>
    <row r="3193" spans="1:1" x14ac:dyDescent="0.25">
      <c r="A3193" t="s">
        <v>49959</v>
      </c>
    </row>
    <row r="3194" spans="1:1" x14ac:dyDescent="0.25">
      <c r="A3194" t="s">
        <v>49961</v>
      </c>
    </row>
    <row r="3195" spans="1:1" x14ac:dyDescent="0.25">
      <c r="A3195" t="s">
        <v>49962</v>
      </c>
    </row>
    <row r="3196" spans="1:1" x14ac:dyDescent="0.25">
      <c r="A3196" t="s">
        <v>49963</v>
      </c>
    </row>
    <row r="3197" spans="1:1" x14ac:dyDescent="0.25">
      <c r="A3197" t="s">
        <v>49964</v>
      </c>
    </row>
    <row r="3198" spans="1:1" x14ac:dyDescent="0.25">
      <c r="A3198" t="s">
        <v>49965</v>
      </c>
    </row>
    <row r="3199" spans="1:1" x14ac:dyDescent="0.25">
      <c r="A3199" t="s">
        <v>49966</v>
      </c>
    </row>
    <row r="3200" spans="1:1" x14ac:dyDescent="0.25">
      <c r="A3200" t="s">
        <v>49970</v>
      </c>
    </row>
    <row r="3201" spans="1:1" x14ac:dyDescent="0.25">
      <c r="A3201" t="s">
        <v>49967</v>
      </c>
    </row>
    <row r="3202" spans="1:1" x14ac:dyDescent="0.25">
      <c r="A3202" t="s">
        <v>49968</v>
      </c>
    </row>
    <row r="3203" spans="1:1" x14ac:dyDescent="0.25">
      <c r="A3203" t="s">
        <v>49969</v>
      </c>
    </row>
    <row r="3204" spans="1:1" x14ac:dyDescent="0.25">
      <c r="A3204" t="s">
        <v>49971</v>
      </c>
    </row>
    <row r="3205" spans="1:1" x14ac:dyDescent="0.25">
      <c r="A3205" t="s">
        <v>1570</v>
      </c>
    </row>
    <row r="3206" spans="1:1" x14ac:dyDescent="0.25">
      <c r="A3206" t="s">
        <v>1571</v>
      </c>
    </row>
    <row r="3207" spans="1:1" x14ac:dyDescent="0.25">
      <c r="A3207" t="s">
        <v>1572</v>
      </c>
    </row>
    <row r="3208" spans="1:1" x14ac:dyDescent="0.25">
      <c r="A3208" t="s">
        <v>1573</v>
      </c>
    </row>
    <row r="3209" spans="1:1" x14ac:dyDescent="0.25">
      <c r="A3209" t="s">
        <v>1574</v>
      </c>
    </row>
    <row r="3210" spans="1:1" x14ac:dyDescent="0.25">
      <c r="A3210" t="s">
        <v>1575</v>
      </c>
    </row>
    <row r="3211" spans="1:1" x14ac:dyDescent="0.25">
      <c r="A3211" t="s">
        <v>1576</v>
      </c>
    </row>
    <row r="3212" spans="1:1" x14ac:dyDescent="0.25">
      <c r="A3212" t="s">
        <v>1577</v>
      </c>
    </row>
    <row r="3213" spans="1:1" x14ac:dyDescent="0.25">
      <c r="A3213" t="s">
        <v>1578</v>
      </c>
    </row>
    <row r="3214" spans="1:1" x14ac:dyDescent="0.25">
      <c r="A3214" t="s">
        <v>1579</v>
      </c>
    </row>
    <row r="3215" spans="1:1" x14ac:dyDescent="0.25">
      <c r="A3215" t="s">
        <v>49972</v>
      </c>
    </row>
    <row r="3216" spans="1:1" x14ac:dyDescent="0.25">
      <c r="A3216" t="s">
        <v>49973</v>
      </c>
    </row>
    <row r="3217" spans="1:1" x14ac:dyDescent="0.25">
      <c r="A3217" t="s">
        <v>49974</v>
      </c>
    </row>
    <row r="3218" spans="1:1" x14ac:dyDescent="0.25">
      <c r="A3218" t="s">
        <v>1580</v>
      </c>
    </row>
    <row r="3219" spans="1:1" x14ac:dyDescent="0.25">
      <c r="A3219" t="s">
        <v>49975</v>
      </c>
    </row>
    <row r="3220" spans="1:1" x14ac:dyDescent="0.25">
      <c r="A3220" t="s">
        <v>49976</v>
      </c>
    </row>
    <row r="3221" spans="1:1" x14ac:dyDescent="0.25">
      <c r="A3221" t="s">
        <v>1581</v>
      </c>
    </row>
    <row r="3222" spans="1:1" x14ac:dyDescent="0.25">
      <c r="A3222" t="s">
        <v>1582</v>
      </c>
    </row>
    <row r="3223" spans="1:1" x14ac:dyDescent="0.25">
      <c r="A3223" t="s">
        <v>1583</v>
      </c>
    </row>
    <row r="3224" spans="1:1" x14ac:dyDescent="0.25">
      <c r="A3224" t="s">
        <v>1584</v>
      </c>
    </row>
    <row r="3225" spans="1:1" x14ac:dyDescent="0.25">
      <c r="A3225" t="s">
        <v>1586</v>
      </c>
    </row>
    <row r="3226" spans="1:1" x14ac:dyDescent="0.25">
      <c r="A3226" t="s">
        <v>1585</v>
      </c>
    </row>
    <row r="3227" spans="1:1" x14ac:dyDescent="0.25">
      <c r="A3227" t="s">
        <v>1587</v>
      </c>
    </row>
    <row r="3228" spans="1:1" x14ac:dyDescent="0.25">
      <c r="A3228" t="s">
        <v>1590</v>
      </c>
    </row>
    <row r="3229" spans="1:1" x14ac:dyDescent="0.25">
      <c r="A3229" t="s">
        <v>1588</v>
      </c>
    </row>
    <row r="3230" spans="1:1" x14ac:dyDescent="0.25">
      <c r="A3230" t="s">
        <v>49977</v>
      </c>
    </row>
    <row r="3231" spans="1:1" x14ac:dyDescent="0.25">
      <c r="A3231" t="s">
        <v>49978</v>
      </c>
    </row>
    <row r="3232" spans="1:1" x14ac:dyDescent="0.25">
      <c r="A3232" t="s">
        <v>49979</v>
      </c>
    </row>
    <row r="3233" spans="1:1" x14ac:dyDescent="0.25">
      <c r="A3233" t="s">
        <v>49980</v>
      </c>
    </row>
    <row r="3234" spans="1:1" x14ac:dyDescent="0.25">
      <c r="A3234" t="s">
        <v>1591</v>
      </c>
    </row>
    <row r="3235" spans="1:1" x14ac:dyDescent="0.25">
      <c r="A3235" t="s">
        <v>49981</v>
      </c>
    </row>
    <row r="3236" spans="1:1" x14ac:dyDescent="0.25">
      <c r="A3236" t="s">
        <v>49982</v>
      </c>
    </row>
    <row r="3237" spans="1:1" x14ac:dyDescent="0.25">
      <c r="A3237" t="s">
        <v>49983</v>
      </c>
    </row>
    <row r="3238" spans="1:1" x14ac:dyDescent="0.25">
      <c r="A3238" t="s">
        <v>49984</v>
      </c>
    </row>
    <row r="3239" spans="1:1" x14ac:dyDescent="0.25">
      <c r="A3239" t="s">
        <v>49985</v>
      </c>
    </row>
    <row r="3240" spans="1:1" x14ac:dyDescent="0.25">
      <c r="A3240" t="s">
        <v>49986</v>
      </c>
    </row>
    <row r="3241" spans="1:1" x14ac:dyDescent="0.25">
      <c r="A3241" t="s">
        <v>49987</v>
      </c>
    </row>
    <row r="3242" spans="1:1" x14ac:dyDescent="0.25">
      <c r="A3242" t="s">
        <v>49988</v>
      </c>
    </row>
    <row r="3243" spans="1:1" x14ac:dyDescent="0.25">
      <c r="A3243" t="s">
        <v>49989</v>
      </c>
    </row>
    <row r="3244" spans="1:1" x14ac:dyDescent="0.25">
      <c r="A3244" t="s">
        <v>1592</v>
      </c>
    </row>
    <row r="3245" spans="1:1" x14ac:dyDescent="0.25">
      <c r="A3245" t="s">
        <v>1593</v>
      </c>
    </row>
    <row r="3246" spans="1:1" x14ac:dyDescent="0.25">
      <c r="A3246" t="s">
        <v>1594</v>
      </c>
    </row>
    <row r="3247" spans="1:1" x14ac:dyDescent="0.25">
      <c r="A3247" t="s">
        <v>1595</v>
      </c>
    </row>
    <row r="3248" spans="1:1" x14ac:dyDescent="0.25">
      <c r="A3248" t="s">
        <v>49990</v>
      </c>
    </row>
    <row r="3249" spans="1:1" x14ac:dyDescent="0.25">
      <c r="A3249" t="s">
        <v>49991</v>
      </c>
    </row>
    <row r="3250" spans="1:1" x14ac:dyDescent="0.25">
      <c r="A3250" t="s">
        <v>49992</v>
      </c>
    </row>
    <row r="3251" spans="1:1" x14ac:dyDescent="0.25">
      <c r="A3251" t="s">
        <v>49993</v>
      </c>
    </row>
    <row r="3252" spans="1:1" x14ac:dyDescent="0.25">
      <c r="A3252" t="s">
        <v>49994</v>
      </c>
    </row>
    <row r="3253" spans="1:1" x14ac:dyDescent="0.25">
      <c r="A3253" t="s">
        <v>49995</v>
      </c>
    </row>
    <row r="3254" spans="1:1" x14ac:dyDescent="0.25">
      <c r="A3254" t="s">
        <v>49996</v>
      </c>
    </row>
    <row r="3255" spans="1:1" x14ac:dyDescent="0.25">
      <c r="A3255" t="s">
        <v>49997</v>
      </c>
    </row>
    <row r="3256" spans="1:1" x14ac:dyDescent="0.25">
      <c r="A3256" t="s">
        <v>49998</v>
      </c>
    </row>
    <row r="3257" spans="1:1" x14ac:dyDescent="0.25">
      <c r="A3257" t="s">
        <v>49999</v>
      </c>
    </row>
    <row r="3258" spans="1:1" x14ac:dyDescent="0.25">
      <c r="A3258" t="s">
        <v>50000</v>
      </c>
    </row>
    <row r="3259" spans="1:1" x14ac:dyDescent="0.25">
      <c r="A3259" t="s">
        <v>50001</v>
      </c>
    </row>
    <row r="3260" spans="1:1" x14ac:dyDescent="0.25">
      <c r="A3260" t="s">
        <v>50002</v>
      </c>
    </row>
    <row r="3261" spans="1:1" x14ac:dyDescent="0.25">
      <c r="A3261" t="s">
        <v>50003</v>
      </c>
    </row>
    <row r="3262" spans="1:1" x14ac:dyDescent="0.25">
      <c r="A3262" t="s">
        <v>50004</v>
      </c>
    </row>
    <row r="3263" spans="1:1" x14ac:dyDescent="0.25">
      <c r="A3263" t="s">
        <v>50005</v>
      </c>
    </row>
    <row r="3264" spans="1:1" x14ac:dyDescent="0.25">
      <c r="A3264" t="s">
        <v>50006</v>
      </c>
    </row>
    <row r="3265" spans="1:1" x14ac:dyDescent="0.25">
      <c r="A3265" t="s">
        <v>50007</v>
      </c>
    </row>
    <row r="3266" spans="1:1" x14ac:dyDescent="0.25">
      <c r="A3266" t="s">
        <v>50008</v>
      </c>
    </row>
    <row r="3267" spans="1:1" x14ac:dyDescent="0.25">
      <c r="A3267" t="s">
        <v>50009</v>
      </c>
    </row>
    <row r="3268" spans="1:1" x14ac:dyDescent="0.25">
      <c r="A3268" t="s">
        <v>50010</v>
      </c>
    </row>
    <row r="3269" spans="1:1" x14ac:dyDescent="0.25">
      <c r="A3269" t="s">
        <v>50011</v>
      </c>
    </row>
    <row r="3270" spans="1:1" x14ac:dyDescent="0.25">
      <c r="A3270" t="s">
        <v>50012</v>
      </c>
    </row>
    <row r="3271" spans="1:1" x14ac:dyDescent="0.25">
      <c r="A3271" t="s">
        <v>50013</v>
      </c>
    </row>
    <row r="3272" spans="1:1" x14ac:dyDescent="0.25">
      <c r="A3272" t="s">
        <v>50014</v>
      </c>
    </row>
    <row r="3273" spans="1:1" x14ac:dyDescent="0.25">
      <c r="A3273" t="s">
        <v>1596</v>
      </c>
    </row>
    <row r="3274" spans="1:1" x14ac:dyDescent="0.25">
      <c r="A3274" t="s">
        <v>50015</v>
      </c>
    </row>
    <row r="3275" spans="1:1" x14ac:dyDescent="0.25">
      <c r="A3275" t="s">
        <v>1597</v>
      </c>
    </row>
    <row r="3276" spans="1:1" x14ac:dyDescent="0.25">
      <c r="A3276" t="s">
        <v>1598</v>
      </c>
    </row>
    <row r="3277" spans="1:1" x14ac:dyDescent="0.25">
      <c r="A3277" t="s">
        <v>1599</v>
      </c>
    </row>
    <row r="3278" spans="1:1" x14ac:dyDescent="0.25">
      <c r="A3278" t="s">
        <v>1600</v>
      </c>
    </row>
    <row r="3279" spans="1:1" x14ac:dyDescent="0.25">
      <c r="A3279" t="s">
        <v>1601</v>
      </c>
    </row>
    <row r="3280" spans="1:1" x14ac:dyDescent="0.25">
      <c r="A3280" t="s">
        <v>50032</v>
      </c>
    </row>
    <row r="3281" spans="1:1" x14ac:dyDescent="0.25">
      <c r="A3281" t="s">
        <v>1602</v>
      </c>
    </row>
    <row r="3282" spans="1:1" x14ac:dyDescent="0.25">
      <c r="A3282" t="s">
        <v>1603</v>
      </c>
    </row>
    <row r="3283" spans="1:1" x14ac:dyDescent="0.25">
      <c r="A3283" t="s">
        <v>50016</v>
      </c>
    </row>
    <row r="3284" spans="1:1" x14ac:dyDescent="0.25">
      <c r="A3284" t="s">
        <v>50017</v>
      </c>
    </row>
    <row r="3285" spans="1:1" x14ac:dyDescent="0.25">
      <c r="A3285" t="s">
        <v>50018</v>
      </c>
    </row>
    <row r="3286" spans="1:1" x14ac:dyDescent="0.25">
      <c r="A3286" t="s">
        <v>50019</v>
      </c>
    </row>
    <row r="3287" spans="1:1" x14ac:dyDescent="0.25">
      <c r="A3287" t="s">
        <v>50020</v>
      </c>
    </row>
    <row r="3288" spans="1:1" x14ac:dyDescent="0.25">
      <c r="A3288" t="s">
        <v>50021</v>
      </c>
    </row>
    <row r="3289" spans="1:1" x14ac:dyDescent="0.25">
      <c r="A3289" t="s">
        <v>50022</v>
      </c>
    </row>
    <row r="3290" spans="1:1" x14ac:dyDescent="0.25">
      <c r="A3290" t="s">
        <v>50023</v>
      </c>
    </row>
    <row r="3291" spans="1:1" x14ac:dyDescent="0.25">
      <c r="A3291" t="s">
        <v>1606</v>
      </c>
    </row>
    <row r="3292" spans="1:1" x14ac:dyDescent="0.25">
      <c r="A3292" t="s">
        <v>1604</v>
      </c>
    </row>
    <row r="3293" spans="1:1" x14ac:dyDescent="0.25">
      <c r="A3293" t="s">
        <v>50033</v>
      </c>
    </row>
    <row r="3294" spans="1:1" x14ac:dyDescent="0.25">
      <c r="A3294" t="s">
        <v>1605</v>
      </c>
    </row>
    <row r="3295" spans="1:1" x14ac:dyDescent="0.25">
      <c r="A3295" t="s">
        <v>1607</v>
      </c>
    </row>
    <row r="3296" spans="1:1" x14ac:dyDescent="0.25">
      <c r="A3296" t="s">
        <v>1608</v>
      </c>
    </row>
    <row r="3297" spans="1:1" x14ac:dyDescent="0.25">
      <c r="A3297" t="s">
        <v>1609</v>
      </c>
    </row>
    <row r="3298" spans="1:1" x14ac:dyDescent="0.25">
      <c r="A3298" t="s">
        <v>1610</v>
      </c>
    </row>
    <row r="3299" spans="1:1" x14ac:dyDescent="0.25">
      <c r="A3299" t="s">
        <v>1611</v>
      </c>
    </row>
    <row r="3300" spans="1:1" x14ac:dyDescent="0.25">
      <c r="A3300" t="s">
        <v>1612</v>
      </c>
    </row>
    <row r="3301" spans="1:1" x14ac:dyDescent="0.25">
      <c r="A3301" t="s">
        <v>50024</v>
      </c>
    </row>
    <row r="3302" spans="1:1" x14ac:dyDescent="0.25">
      <c r="A3302" t="s">
        <v>1613</v>
      </c>
    </row>
    <row r="3303" spans="1:1" x14ac:dyDescent="0.25">
      <c r="A3303" t="s">
        <v>1589</v>
      </c>
    </row>
    <row r="3304" spans="1:1" x14ac:dyDescent="0.25">
      <c r="A3304" t="s">
        <v>50025</v>
      </c>
    </row>
    <row r="3305" spans="1:1" x14ac:dyDescent="0.25">
      <c r="A3305" t="s">
        <v>50026</v>
      </c>
    </row>
    <row r="3306" spans="1:1" x14ac:dyDescent="0.25">
      <c r="A3306" t="s">
        <v>50027</v>
      </c>
    </row>
    <row r="3307" spans="1:1" x14ac:dyDescent="0.25">
      <c r="A3307" t="s">
        <v>50028</v>
      </c>
    </row>
    <row r="3308" spans="1:1" x14ac:dyDescent="0.25">
      <c r="A3308" t="s">
        <v>50029</v>
      </c>
    </row>
    <row r="3309" spans="1:1" x14ac:dyDescent="0.25">
      <c r="A3309" t="s">
        <v>50030</v>
      </c>
    </row>
    <row r="3310" spans="1:1" x14ac:dyDescent="0.25">
      <c r="A3310" t="s">
        <v>50031</v>
      </c>
    </row>
    <row r="3311" spans="1:1" x14ac:dyDescent="0.25">
      <c r="A3311" t="s">
        <v>1614</v>
      </c>
    </row>
    <row r="3312" spans="1:1" x14ac:dyDescent="0.25">
      <c r="A3312" t="s">
        <v>1615</v>
      </c>
    </row>
    <row r="3313" spans="1:1" x14ac:dyDescent="0.25">
      <c r="A3313" t="s">
        <v>1616</v>
      </c>
    </row>
    <row r="3314" spans="1:1" x14ac:dyDescent="0.25">
      <c r="A3314" t="s">
        <v>1617</v>
      </c>
    </row>
    <row r="3315" spans="1:1" x14ac:dyDescent="0.25">
      <c r="A3315" t="s">
        <v>1618</v>
      </c>
    </row>
    <row r="3316" spans="1:1" x14ac:dyDescent="0.25">
      <c r="A3316" t="s">
        <v>1619</v>
      </c>
    </row>
    <row r="3317" spans="1:1" x14ac:dyDescent="0.25">
      <c r="A3317" t="s">
        <v>1620</v>
      </c>
    </row>
    <row r="3318" spans="1:1" x14ac:dyDescent="0.25">
      <c r="A3318" t="s">
        <v>1621</v>
      </c>
    </row>
    <row r="3319" spans="1:1" x14ac:dyDescent="0.25">
      <c r="A3319" t="s">
        <v>50034</v>
      </c>
    </row>
    <row r="3320" spans="1:1" x14ac:dyDescent="0.25">
      <c r="A3320" t="s">
        <v>1622</v>
      </c>
    </row>
    <row r="3321" spans="1:1" x14ac:dyDescent="0.25">
      <c r="A3321" t="s">
        <v>1623</v>
      </c>
    </row>
    <row r="3322" spans="1:1" x14ac:dyDescent="0.25">
      <c r="A3322" t="s">
        <v>1624</v>
      </c>
    </row>
    <row r="3323" spans="1:1" x14ac:dyDescent="0.25">
      <c r="A3323" t="s">
        <v>1625</v>
      </c>
    </row>
    <row r="3324" spans="1:1" x14ac:dyDescent="0.25">
      <c r="A3324" t="s">
        <v>1626</v>
      </c>
    </row>
    <row r="3325" spans="1:1" x14ac:dyDescent="0.25">
      <c r="A3325" t="s">
        <v>1627</v>
      </c>
    </row>
    <row r="3326" spans="1:1" x14ac:dyDescent="0.25">
      <c r="A3326" t="s">
        <v>1628</v>
      </c>
    </row>
    <row r="3327" spans="1:1" x14ac:dyDescent="0.25">
      <c r="A3327" t="s">
        <v>1629</v>
      </c>
    </row>
    <row r="3328" spans="1:1" x14ac:dyDescent="0.25">
      <c r="A3328" t="s">
        <v>50035</v>
      </c>
    </row>
    <row r="3329" spans="1:1" x14ac:dyDescent="0.25">
      <c r="A3329" t="s">
        <v>50036</v>
      </c>
    </row>
    <row r="3330" spans="1:1" x14ac:dyDescent="0.25">
      <c r="A3330" t="s">
        <v>50037</v>
      </c>
    </row>
    <row r="3331" spans="1:1" x14ac:dyDescent="0.25">
      <c r="A3331" t="s">
        <v>50039</v>
      </c>
    </row>
    <row r="3332" spans="1:1" x14ac:dyDescent="0.25">
      <c r="A3332" t="s">
        <v>50038</v>
      </c>
    </row>
    <row r="3333" spans="1:1" x14ac:dyDescent="0.25">
      <c r="A3333" t="s">
        <v>1630</v>
      </c>
    </row>
    <row r="3334" spans="1:1" x14ac:dyDescent="0.25">
      <c r="A3334" t="s">
        <v>1631</v>
      </c>
    </row>
    <row r="3335" spans="1:1" x14ac:dyDescent="0.25">
      <c r="A3335" t="s">
        <v>1632</v>
      </c>
    </row>
    <row r="3336" spans="1:1" x14ac:dyDescent="0.25">
      <c r="A3336" t="s">
        <v>1633</v>
      </c>
    </row>
    <row r="3337" spans="1:1" x14ac:dyDescent="0.25">
      <c r="A3337" t="s">
        <v>1634</v>
      </c>
    </row>
    <row r="3338" spans="1:1" x14ac:dyDescent="0.25">
      <c r="A3338" t="s">
        <v>1635</v>
      </c>
    </row>
    <row r="3339" spans="1:1" x14ac:dyDescent="0.25">
      <c r="A3339" t="s">
        <v>50040</v>
      </c>
    </row>
    <row r="3340" spans="1:1" x14ac:dyDescent="0.25">
      <c r="A3340" t="s">
        <v>50041</v>
      </c>
    </row>
    <row r="3341" spans="1:1" x14ac:dyDescent="0.25">
      <c r="A3341" t="s">
        <v>50042</v>
      </c>
    </row>
    <row r="3342" spans="1:1" x14ac:dyDescent="0.25">
      <c r="A3342" t="s">
        <v>50043</v>
      </c>
    </row>
    <row r="3343" spans="1:1" x14ac:dyDescent="0.25">
      <c r="A3343" t="s">
        <v>50044</v>
      </c>
    </row>
    <row r="3344" spans="1:1" x14ac:dyDescent="0.25">
      <c r="A3344" t="s">
        <v>50045</v>
      </c>
    </row>
    <row r="3345" spans="1:1" x14ac:dyDescent="0.25">
      <c r="A3345" t="s">
        <v>50046</v>
      </c>
    </row>
    <row r="3346" spans="1:1" x14ac:dyDescent="0.25">
      <c r="A3346" t="s">
        <v>50047</v>
      </c>
    </row>
    <row r="3347" spans="1:1" x14ac:dyDescent="0.25">
      <c r="A3347" t="s">
        <v>50048</v>
      </c>
    </row>
    <row r="3348" spans="1:1" x14ac:dyDescent="0.25">
      <c r="A3348" t="s">
        <v>50049</v>
      </c>
    </row>
    <row r="3349" spans="1:1" x14ac:dyDescent="0.25">
      <c r="A3349" t="s">
        <v>1636</v>
      </c>
    </row>
    <row r="3350" spans="1:1" x14ac:dyDescent="0.25">
      <c r="A3350" t="s">
        <v>1637</v>
      </c>
    </row>
    <row r="3351" spans="1:1" x14ac:dyDescent="0.25">
      <c r="A3351" t="s">
        <v>1638</v>
      </c>
    </row>
    <row r="3352" spans="1:1" x14ac:dyDescent="0.25">
      <c r="A3352" t="s">
        <v>1639</v>
      </c>
    </row>
    <row r="3353" spans="1:1" x14ac:dyDescent="0.25">
      <c r="A3353" t="s">
        <v>1640</v>
      </c>
    </row>
    <row r="3354" spans="1:1" x14ac:dyDescent="0.25">
      <c r="A3354" t="s">
        <v>1641</v>
      </c>
    </row>
    <row r="3355" spans="1:1" x14ac:dyDescent="0.25">
      <c r="A3355" t="s">
        <v>1642</v>
      </c>
    </row>
    <row r="3356" spans="1:1" x14ac:dyDescent="0.25">
      <c r="A3356" t="s">
        <v>1643</v>
      </c>
    </row>
    <row r="3357" spans="1:1" x14ac:dyDescent="0.25">
      <c r="A3357" t="s">
        <v>50050</v>
      </c>
    </row>
    <row r="3358" spans="1:1" x14ac:dyDescent="0.25">
      <c r="A3358" t="s">
        <v>1644</v>
      </c>
    </row>
    <row r="3359" spans="1:1" x14ac:dyDescent="0.25">
      <c r="A3359" t="s">
        <v>1645</v>
      </c>
    </row>
    <row r="3360" spans="1:1" x14ac:dyDescent="0.25">
      <c r="A3360" t="s">
        <v>1646</v>
      </c>
    </row>
    <row r="3361" spans="1:1" x14ac:dyDescent="0.25">
      <c r="A3361" t="s">
        <v>1647</v>
      </c>
    </row>
    <row r="3362" spans="1:1" x14ac:dyDescent="0.25">
      <c r="A3362" t="s">
        <v>1648</v>
      </c>
    </row>
    <row r="3363" spans="1:1" x14ac:dyDescent="0.25">
      <c r="A3363" t="s">
        <v>50051</v>
      </c>
    </row>
    <row r="3364" spans="1:1" x14ac:dyDescent="0.25">
      <c r="A3364" t="s">
        <v>50052</v>
      </c>
    </row>
    <row r="3365" spans="1:1" x14ac:dyDescent="0.25">
      <c r="A3365" t="s">
        <v>1649</v>
      </c>
    </row>
    <row r="3366" spans="1:1" x14ac:dyDescent="0.25">
      <c r="A3366" t="s">
        <v>1650</v>
      </c>
    </row>
    <row r="3367" spans="1:1" x14ac:dyDescent="0.25">
      <c r="A3367" t="s">
        <v>1651</v>
      </c>
    </row>
    <row r="3368" spans="1:1" x14ac:dyDescent="0.25">
      <c r="A3368" t="s">
        <v>1652</v>
      </c>
    </row>
    <row r="3369" spans="1:1" x14ac:dyDescent="0.25">
      <c r="A3369" t="s">
        <v>1653</v>
      </c>
    </row>
    <row r="3370" spans="1:1" x14ac:dyDescent="0.25">
      <c r="A3370" t="s">
        <v>50053</v>
      </c>
    </row>
    <row r="3371" spans="1:1" x14ac:dyDescent="0.25">
      <c r="A3371" t="s">
        <v>50054</v>
      </c>
    </row>
    <row r="3372" spans="1:1" x14ac:dyDescent="0.25">
      <c r="A3372" t="s">
        <v>50055</v>
      </c>
    </row>
    <row r="3373" spans="1:1" x14ac:dyDescent="0.25">
      <c r="A3373" t="s">
        <v>1654</v>
      </c>
    </row>
    <row r="3374" spans="1:1" x14ac:dyDescent="0.25">
      <c r="A3374" t="s">
        <v>1655</v>
      </c>
    </row>
    <row r="3375" spans="1:1" x14ac:dyDescent="0.25">
      <c r="A3375" t="s">
        <v>1656</v>
      </c>
    </row>
    <row r="3376" spans="1:1" x14ac:dyDescent="0.25">
      <c r="A3376" t="s">
        <v>1657</v>
      </c>
    </row>
    <row r="3377" spans="1:1" x14ac:dyDescent="0.25">
      <c r="A3377" t="s">
        <v>50056</v>
      </c>
    </row>
    <row r="3378" spans="1:1" x14ac:dyDescent="0.25">
      <c r="A3378" t="s">
        <v>1658</v>
      </c>
    </row>
    <row r="3379" spans="1:1" x14ac:dyDescent="0.25">
      <c r="A3379" t="s">
        <v>1659</v>
      </c>
    </row>
    <row r="3380" spans="1:1" x14ac:dyDescent="0.25">
      <c r="A3380" t="s">
        <v>1660</v>
      </c>
    </row>
    <row r="3381" spans="1:1" x14ac:dyDescent="0.25">
      <c r="A3381" t="s">
        <v>1661</v>
      </c>
    </row>
    <row r="3382" spans="1:1" x14ac:dyDescent="0.25">
      <c r="A3382" t="s">
        <v>1662</v>
      </c>
    </row>
    <row r="3383" spans="1:1" x14ac:dyDescent="0.25">
      <c r="A3383" t="s">
        <v>1663</v>
      </c>
    </row>
    <row r="3384" spans="1:1" x14ac:dyDescent="0.25">
      <c r="A3384" t="s">
        <v>1664</v>
      </c>
    </row>
    <row r="3385" spans="1:1" x14ac:dyDescent="0.25">
      <c r="A3385" t="s">
        <v>1665</v>
      </c>
    </row>
    <row r="3386" spans="1:1" x14ac:dyDescent="0.25">
      <c r="A3386" t="s">
        <v>1668</v>
      </c>
    </row>
    <row r="3387" spans="1:1" x14ac:dyDescent="0.25">
      <c r="A3387" t="s">
        <v>50057</v>
      </c>
    </row>
    <row r="3388" spans="1:1" x14ac:dyDescent="0.25">
      <c r="A3388" t="s">
        <v>1666</v>
      </c>
    </row>
    <row r="3389" spans="1:1" x14ac:dyDescent="0.25">
      <c r="A3389" t="s">
        <v>1667</v>
      </c>
    </row>
    <row r="3390" spans="1:1" x14ac:dyDescent="0.25">
      <c r="A3390" t="s">
        <v>1669</v>
      </c>
    </row>
    <row r="3391" spans="1:1" x14ac:dyDescent="0.25">
      <c r="A3391" t="s">
        <v>1670</v>
      </c>
    </row>
    <row r="3392" spans="1:1" x14ac:dyDescent="0.25">
      <c r="A3392" t="s">
        <v>1671</v>
      </c>
    </row>
    <row r="3393" spans="1:1" x14ac:dyDescent="0.25">
      <c r="A3393" t="s">
        <v>50058</v>
      </c>
    </row>
    <row r="3394" spans="1:1" x14ac:dyDescent="0.25">
      <c r="A3394" t="s">
        <v>1672</v>
      </c>
    </row>
    <row r="3395" spans="1:1" x14ac:dyDescent="0.25">
      <c r="A3395" t="s">
        <v>50059</v>
      </c>
    </row>
    <row r="3396" spans="1:1" x14ac:dyDescent="0.25">
      <c r="A3396" t="s">
        <v>50060</v>
      </c>
    </row>
    <row r="3397" spans="1:1" x14ac:dyDescent="0.25">
      <c r="A3397" t="s">
        <v>1673</v>
      </c>
    </row>
    <row r="3398" spans="1:1" x14ac:dyDescent="0.25">
      <c r="A3398" t="s">
        <v>50061</v>
      </c>
    </row>
    <row r="3399" spans="1:1" x14ac:dyDescent="0.25">
      <c r="A3399" t="s">
        <v>50062</v>
      </c>
    </row>
    <row r="3400" spans="1:1" x14ac:dyDescent="0.25">
      <c r="A3400" t="s">
        <v>50063</v>
      </c>
    </row>
    <row r="3401" spans="1:1" x14ac:dyDescent="0.25">
      <c r="A3401" t="s">
        <v>50064</v>
      </c>
    </row>
    <row r="3402" spans="1:1" x14ac:dyDescent="0.25">
      <c r="A3402" t="s">
        <v>1674</v>
      </c>
    </row>
    <row r="3403" spans="1:1" x14ac:dyDescent="0.25">
      <c r="A3403" t="s">
        <v>1675</v>
      </c>
    </row>
    <row r="3404" spans="1:1" x14ac:dyDescent="0.25">
      <c r="A3404" t="s">
        <v>1676</v>
      </c>
    </row>
    <row r="3405" spans="1:1" x14ac:dyDescent="0.25">
      <c r="A3405" t="s">
        <v>50065</v>
      </c>
    </row>
    <row r="3406" spans="1:1" x14ac:dyDescent="0.25">
      <c r="A3406" t="s">
        <v>50066</v>
      </c>
    </row>
    <row r="3407" spans="1:1" x14ac:dyDescent="0.25">
      <c r="A3407" t="s">
        <v>1677</v>
      </c>
    </row>
    <row r="3408" spans="1:1" x14ac:dyDescent="0.25">
      <c r="A3408" t="s">
        <v>1678</v>
      </c>
    </row>
    <row r="3409" spans="1:1" x14ac:dyDescent="0.25">
      <c r="A3409" t="s">
        <v>1679</v>
      </c>
    </row>
    <row r="3410" spans="1:1" x14ac:dyDescent="0.25">
      <c r="A3410" t="s">
        <v>1680</v>
      </c>
    </row>
    <row r="3411" spans="1:1" x14ac:dyDescent="0.25">
      <c r="A3411" t="s">
        <v>50067</v>
      </c>
    </row>
    <row r="3412" spans="1:1" x14ac:dyDescent="0.25">
      <c r="A3412" t="s">
        <v>1681</v>
      </c>
    </row>
    <row r="3413" spans="1:1" x14ac:dyDescent="0.25">
      <c r="A3413" t="s">
        <v>1682</v>
      </c>
    </row>
    <row r="3414" spans="1:1" x14ac:dyDescent="0.25">
      <c r="A3414" t="s">
        <v>50068</v>
      </c>
    </row>
    <row r="3415" spans="1:1" x14ac:dyDescent="0.25">
      <c r="A3415" t="s">
        <v>50070</v>
      </c>
    </row>
    <row r="3416" spans="1:1" x14ac:dyDescent="0.25">
      <c r="A3416" t="s">
        <v>50069</v>
      </c>
    </row>
    <row r="3417" spans="1:1" x14ac:dyDescent="0.25">
      <c r="A3417" t="s">
        <v>50071</v>
      </c>
    </row>
    <row r="3418" spans="1:1" x14ac:dyDescent="0.25">
      <c r="A3418" t="s">
        <v>50072</v>
      </c>
    </row>
    <row r="3419" spans="1:1" x14ac:dyDescent="0.25">
      <c r="A3419" t="s">
        <v>1683</v>
      </c>
    </row>
    <row r="3420" spans="1:1" x14ac:dyDescent="0.25">
      <c r="A3420" t="s">
        <v>50074</v>
      </c>
    </row>
    <row r="3421" spans="1:1" x14ac:dyDescent="0.25">
      <c r="A3421" t="s">
        <v>50073</v>
      </c>
    </row>
    <row r="3422" spans="1:1" x14ac:dyDescent="0.25">
      <c r="A3422" t="s">
        <v>50075</v>
      </c>
    </row>
    <row r="3423" spans="1:1" x14ac:dyDescent="0.25">
      <c r="A3423" t="s">
        <v>50076</v>
      </c>
    </row>
    <row r="3424" spans="1:1" x14ac:dyDescent="0.25">
      <c r="A3424" t="s">
        <v>1684</v>
      </c>
    </row>
    <row r="3425" spans="1:1" x14ac:dyDescent="0.25">
      <c r="A3425" t="s">
        <v>50089</v>
      </c>
    </row>
    <row r="3426" spans="1:1" x14ac:dyDescent="0.25">
      <c r="A3426" t="s">
        <v>1685</v>
      </c>
    </row>
    <row r="3427" spans="1:1" x14ac:dyDescent="0.25">
      <c r="A3427" t="s">
        <v>50077</v>
      </c>
    </row>
    <row r="3428" spans="1:1" x14ac:dyDescent="0.25">
      <c r="A3428" t="s">
        <v>50090</v>
      </c>
    </row>
    <row r="3429" spans="1:1" x14ac:dyDescent="0.25">
      <c r="A3429" t="s">
        <v>1686</v>
      </c>
    </row>
    <row r="3430" spans="1:1" x14ac:dyDescent="0.25">
      <c r="A3430" t="s">
        <v>50091</v>
      </c>
    </row>
    <row r="3431" spans="1:1" x14ac:dyDescent="0.25">
      <c r="A3431" t="s">
        <v>50096</v>
      </c>
    </row>
    <row r="3432" spans="1:1" x14ac:dyDescent="0.25">
      <c r="A3432" t="s">
        <v>50097</v>
      </c>
    </row>
    <row r="3433" spans="1:1" x14ac:dyDescent="0.25">
      <c r="A3433" t="s">
        <v>1687</v>
      </c>
    </row>
    <row r="3434" spans="1:1" x14ac:dyDescent="0.25">
      <c r="A3434" t="s">
        <v>50092</v>
      </c>
    </row>
    <row r="3435" spans="1:1" x14ac:dyDescent="0.25">
      <c r="A3435" t="s">
        <v>50093</v>
      </c>
    </row>
    <row r="3436" spans="1:1" x14ac:dyDescent="0.25">
      <c r="A3436" t="s">
        <v>50094</v>
      </c>
    </row>
    <row r="3437" spans="1:1" x14ac:dyDescent="0.25">
      <c r="A3437" t="s">
        <v>50095</v>
      </c>
    </row>
    <row r="3438" spans="1:1" x14ac:dyDescent="0.25">
      <c r="A3438" t="s">
        <v>50078</v>
      </c>
    </row>
    <row r="3439" spans="1:1" x14ac:dyDescent="0.25">
      <c r="A3439" t="s">
        <v>50098</v>
      </c>
    </row>
    <row r="3440" spans="1:1" x14ac:dyDescent="0.25">
      <c r="A3440" t="s">
        <v>50099</v>
      </c>
    </row>
    <row r="3441" spans="1:1" x14ac:dyDescent="0.25">
      <c r="A3441" t="s">
        <v>50100</v>
      </c>
    </row>
    <row r="3442" spans="1:1" x14ac:dyDescent="0.25">
      <c r="A3442" t="s">
        <v>50101</v>
      </c>
    </row>
    <row r="3443" spans="1:1" x14ac:dyDescent="0.25">
      <c r="A3443" t="s">
        <v>50102</v>
      </c>
    </row>
    <row r="3444" spans="1:1" x14ac:dyDescent="0.25">
      <c r="A3444" t="s">
        <v>50103</v>
      </c>
    </row>
    <row r="3445" spans="1:1" x14ac:dyDescent="0.25">
      <c r="A3445" t="s">
        <v>50104</v>
      </c>
    </row>
    <row r="3446" spans="1:1" x14ac:dyDescent="0.25">
      <c r="A3446" t="s">
        <v>50079</v>
      </c>
    </row>
    <row r="3447" spans="1:1" x14ac:dyDescent="0.25">
      <c r="A3447" t="s">
        <v>50080</v>
      </c>
    </row>
    <row r="3448" spans="1:1" x14ac:dyDescent="0.25">
      <c r="A3448" t="s">
        <v>50081</v>
      </c>
    </row>
    <row r="3449" spans="1:1" x14ac:dyDescent="0.25">
      <c r="A3449" t="s">
        <v>50082</v>
      </c>
    </row>
    <row r="3450" spans="1:1" x14ac:dyDescent="0.25">
      <c r="A3450" t="s">
        <v>50083</v>
      </c>
    </row>
    <row r="3451" spans="1:1" x14ac:dyDescent="0.25">
      <c r="A3451" t="s">
        <v>50084</v>
      </c>
    </row>
    <row r="3452" spans="1:1" x14ac:dyDescent="0.25">
      <c r="A3452" t="s">
        <v>50085</v>
      </c>
    </row>
    <row r="3453" spans="1:1" x14ac:dyDescent="0.25">
      <c r="A3453" t="s">
        <v>50087</v>
      </c>
    </row>
    <row r="3454" spans="1:1" x14ac:dyDescent="0.25">
      <c r="A3454" t="s">
        <v>50086</v>
      </c>
    </row>
    <row r="3455" spans="1:1" x14ac:dyDescent="0.25">
      <c r="A3455" t="s">
        <v>1688</v>
      </c>
    </row>
    <row r="3456" spans="1:1" x14ac:dyDescent="0.25">
      <c r="A3456" t="s">
        <v>50088</v>
      </c>
    </row>
    <row r="3457" spans="1:1" x14ac:dyDescent="0.25">
      <c r="A3457" t="s">
        <v>1702</v>
      </c>
    </row>
    <row r="3458" spans="1:1" x14ac:dyDescent="0.25">
      <c r="A3458" t="s">
        <v>1690</v>
      </c>
    </row>
    <row r="3459" spans="1:1" x14ac:dyDescent="0.25">
      <c r="A3459" t="s">
        <v>1692</v>
      </c>
    </row>
    <row r="3460" spans="1:1" x14ac:dyDescent="0.25">
      <c r="A3460" t="s">
        <v>1691</v>
      </c>
    </row>
    <row r="3461" spans="1:1" x14ac:dyDescent="0.25">
      <c r="A3461" t="s">
        <v>1693</v>
      </c>
    </row>
    <row r="3462" spans="1:1" x14ac:dyDescent="0.25">
      <c r="A3462" t="s">
        <v>1695</v>
      </c>
    </row>
    <row r="3463" spans="1:1" x14ac:dyDescent="0.25">
      <c r="A3463" t="s">
        <v>1694</v>
      </c>
    </row>
    <row r="3464" spans="1:1" x14ac:dyDescent="0.25">
      <c r="A3464" t="s">
        <v>50105</v>
      </c>
    </row>
    <row r="3465" spans="1:1" x14ac:dyDescent="0.25">
      <c r="A3465" t="s">
        <v>1696</v>
      </c>
    </row>
    <row r="3466" spans="1:1" x14ac:dyDescent="0.25">
      <c r="A3466" t="s">
        <v>1697</v>
      </c>
    </row>
    <row r="3467" spans="1:1" x14ac:dyDescent="0.25">
      <c r="A3467" t="s">
        <v>1698</v>
      </c>
    </row>
    <row r="3468" spans="1:1" x14ac:dyDescent="0.25">
      <c r="A3468" t="s">
        <v>1699</v>
      </c>
    </row>
    <row r="3469" spans="1:1" x14ac:dyDescent="0.25">
      <c r="A3469" t="s">
        <v>1700</v>
      </c>
    </row>
    <row r="3470" spans="1:1" x14ac:dyDescent="0.25">
      <c r="A3470" t="s">
        <v>1701</v>
      </c>
    </row>
    <row r="3471" spans="1:1" x14ac:dyDescent="0.25">
      <c r="A3471" t="s">
        <v>50106</v>
      </c>
    </row>
    <row r="3472" spans="1:1" x14ac:dyDescent="0.25">
      <c r="A3472" t="s">
        <v>50107</v>
      </c>
    </row>
    <row r="3473" spans="1:1" x14ac:dyDescent="0.25">
      <c r="A3473" t="s">
        <v>50108</v>
      </c>
    </row>
    <row r="3474" spans="1:1" x14ac:dyDescent="0.25">
      <c r="A3474" t="s">
        <v>50109</v>
      </c>
    </row>
    <row r="3475" spans="1:1" x14ac:dyDescent="0.25">
      <c r="A3475" t="s">
        <v>50110</v>
      </c>
    </row>
    <row r="3476" spans="1:1" x14ac:dyDescent="0.25">
      <c r="A3476" t="s">
        <v>1703</v>
      </c>
    </row>
    <row r="3477" spans="1:1" x14ac:dyDescent="0.25">
      <c r="A3477" t="s">
        <v>1704</v>
      </c>
    </row>
    <row r="3478" spans="1:1" x14ac:dyDescent="0.25">
      <c r="A3478" t="s">
        <v>50111</v>
      </c>
    </row>
    <row r="3479" spans="1:1" x14ac:dyDescent="0.25">
      <c r="A3479" t="s">
        <v>50112</v>
      </c>
    </row>
    <row r="3480" spans="1:1" x14ac:dyDescent="0.25">
      <c r="A3480" t="s">
        <v>50113</v>
      </c>
    </row>
    <row r="3481" spans="1:1" x14ac:dyDescent="0.25">
      <c r="A3481" t="s">
        <v>50114</v>
      </c>
    </row>
    <row r="3482" spans="1:1" x14ac:dyDescent="0.25">
      <c r="A3482" t="s">
        <v>50115</v>
      </c>
    </row>
    <row r="3483" spans="1:1" x14ac:dyDescent="0.25">
      <c r="A3483" t="s">
        <v>1705</v>
      </c>
    </row>
    <row r="3484" spans="1:1" x14ac:dyDescent="0.25">
      <c r="A3484" t="s">
        <v>1706</v>
      </c>
    </row>
    <row r="3485" spans="1:1" x14ac:dyDescent="0.25">
      <c r="A3485" t="s">
        <v>1707</v>
      </c>
    </row>
    <row r="3486" spans="1:1" x14ac:dyDescent="0.25">
      <c r="A3486" t="s">
        <v>1708</v>
      </c>
    </row>
    <row r="3487" spans="1:1" x14ac:dyDescent="0.25">
      <c r="A3487" t="s">
        <v>50116</v>
      </c>
    </row>
    <row r="3488" spans="1:1" x14ac:dyDescent="0.25">
      <c r="A3488" t="s">
        <v>50117</v>
      </c>
    </row>
    <row r="3489" spans="1:1" x14ac:dyDescent="0.25">
      <c r="A3489" t="s">
        <v>50118</v>
      </c>
    </row>
    <row r="3490" spans="1:1" x14ac:dyDescent="0.25">
      <c r="A3490" t="s">
        <v>50119</v>
      </c>
    </row>
    <row r="3491" spans="1:1" x14ac:dyDescent="0.25">
      <c r="A3491" t="s">
        <v>50125</v>
      </c>
    </row>
    <row r="3492" spans="1:1" x14ac:dyDescent="0.25">
      <c r="A3492" t="s">
        <v>50120</v>
      </c>
    </row>
    <row r="3493" spans="1:1" x14ac:dyDescent="0.25">
      <c r="A3493" t="s">
        <v>50121</v>
      </c>
    </row>
    <row r="3494" spans="1:1" x14ac:dyDescent="0.25">
      <c r="A3494" t="s">
        <v>50122</v>
      </c>
    </row>
    <row r="3495" spans="1:1" x14ac:dyDescent="0.25">
      <c r="A3495" t="s">
        <v>50123</v>
      </c>
    </row>
    <row r="3496" spans="1:1" x14ac:dyDescent="0.25">
      <c r="A3496" t="s">
        <v>50124</v>
      </c>
    </row>
    <row r="3497" spans="1:1" x14ac:dyDescent="0.25">
      <c r="A3497" t="s">
        <v>50126</v>
      </c>
    </row>
    <row r="3498" spans="1:1" x14ac:dyDescent="0.25">
      <c r="A3498" t="s">
        <v>50127</v>
      </c>
    </row>
    <row r="3499" spans="1:1" x14ac:dyDescent="0.25">
      <c r="A3499" t="s">
        <v>1709</v>
      </c>
    </row>
    <row r="3500" spans="1:1" x14ac:dyDescent="0.25">
      <c r="A3500" t="s">
        <v>50128</v>
      </c>
    </row>
    <row r="3501" spans="1:1" x14ac:dyDescent="0.25">
      <c r="A3501" t="s">
        <v>50129</v>
      </c>
    </row>
    <row r="3502" spans="1:1" x14ac:dyDescent="0.25">
      <c r="A3502" t="s">
        <v>50130</v>
      </c>
    </row>
    <row r="3503" spans="1:1" x14ac:dyDescent="0.25">
      <c r="A3503" t="s">
        <v>50131</v>
      </c>
    </row>
    <row r="3504" spans="1:1" x14ac:dyDescent="0.25">
      <c r="A3504" t="s">
        <v>50132</v>
      </c>
    </row>
    <row r="3505" spans="1:1" x14ac:dyDescent="0.25">
      <c r="A3505" t="s">
        <v>50133</v>
      </c>
    </row>
    <row r="3506" spans="1:1" x14ac:dyDescent="0.25">
      <c r="A3506" t="s">
        <v>50134</v>
      </c>
    </row>
    <row r="3507" spans="1:1" x14ac:dyDescent="0.25">
      <c r="A3507" t="s">
        <v>50135</v>
      </c>
    </row>
    <row r="3508" spans="1:1" x14ac:dyDescent="0.25">
      <c r="A3508" t="s">
        <v>50136</v>
      </c>
    </row>
    <row r="3509" spans="1:1" x14ac:dyDescent="0.25">
      <c r="A3509" t="s">
        <v>1710</v>
      </c>
    </row>
    <row r="3510" spans="1:1" x14ac:dyDescent="0.25">
      <c r="A3510" t="s">
        <v>1711</v>
      </c>
    </row>
    <row r="3511" spans="1:1" x14ac:dyDescent="0.25">
      <c r="A3511" t="s">
        <v>1712</v>
      </c>
    </row>
    <row r="3512" spans="1:1" x14ac:dyDescent="0.25">
      <c r="A3512" t="s">
        <v>1713</v>
      </c>
    </row>
    <row r="3513" spans="1:1" x14ac:dyDescent="0.25">
      <c r="A3513" t="s">
        <v>1714</v>
      </c>
    </row>
    <row r="3514" spans="1:1" x14ac:dyDescent="0.25">
      <c r="A3514" t="s">
        <v>1715</v>
      </c>
    </row>
    <row r="3515" spans="1:1" x14ac:dyDescent="0.25">
      <c r="A3515" t="s">
        <v>1715</v>
      </c>
    </row>
    <row r="3516" spans="1:1" x14ac:dyDescent="0.25">
      <c r="A3516" t="s">
        <v>1716</v>
      </c>
    </row>
    <row r="3517" spans="1:1" x14ac:dyDescent="0.25">
      <c r="A3517" t="s">
        <v>1717</v>
      </c>
    </row>
    <row r="3518" spans="1:1" x14ac:dyDescent="0.25">
      <c r="A3518" t="s">
        <v>1718</v>
      </c>
    </row>
    <row r="3519" spans="1:1" x14ac:dyDescent="0.25">
      <c r="A3519" t="s">
        <v>50137</v>
      </c>
    </row>
    <row r="3520" spans="1:1" x14ac:dyDescent="0.25">
      <c r="A3520" t="s">
        <v>50138</v>
      </c>
    </row>
    <row r="3521" spans="1:1" x14ac:dyDescent="0.25">
      <c r="A3521" t="s">
        <v>1719</v>
      </c>
    </row>
    <row r="3522" spans="1:1" x14ac:dyDescent="0.25">
      <c r="A3522" t="s">
        <v>1720</v>
      </c>
    </row>
    <row r="3523" spans="1:1" x14ac:dyDescent="0.25">
      <c r="A3523" t="s">
        <v>1721</v>
      </c>
    </row>
    <row r="3524" spans="1:1" x14ac:dyDescent="0.25">
      <c r="A3524" t="s">
        <v>1722</v>
      </c>
    </row>
    <row r="3525" spans="1:1" x14ac:dyDescent="0.25">
      <c r="A3525" t="s">
        <v>1723</v>
      </c>
    </row>
    <row r="3526" spans="1:1" x14ac:dyDescent="0.25">
      <c r="A3526" t="s">
        <v>1724</v>
      </c>
    </row>
    <row r="3527" spans="1:1" x14ac:dyDescent="0.25">
      <c r="A3527" t="s">
        <v>1725</v>
      </c>
    </row>
    <row r="3528" spans="1:1" x14ac:dyDescent="0.25">
      <c r="A3528" t="s">
        <v>1726</v>
      </c>
    </row>
    <row r="3529" spans="1:1" x14ac:dyDescent="0.25">
      <c r="A3529" t="s">
        <v>1727</v>
      </c>
    </row>
    <row r="3530" spans="1:1" x14ac:dyDescent="0.25">
      <c r="A3530" t="s">
        <v>1728</v>
      </c>
    </row>
    <row r="3531" spans="1:1" x14ac:dyDescent="0.25">
      <c r="A3531" t="s">
        <v>50139</v>
      </c>
    </row>
    <row r="3532" spans="1:1" x14ac:dyDescent="0.25">
      <c r="A3532" t="s">
        <v>1730</v>
      </c>
    </row>
    <row r="3533" spans="1:1" x14ac:dyDescent="0.25">
      <c r="A3533" t="s">
        <v>1729</v>
      </c>
    </row>
    <row r="3534" spans="1:1" x14ac:dyDescent="0.25">
      <c r="A3534" t="s">
        <v>1731</v>
      </c>
    </row>
    <row r="3535" spans="1:1" x14ac:dyDescent="0.25">
      <c r="A3535" t="s">
        <v>1732</v>
      </c>
    </row>
    <row r="3536" spans="1:1" x14ac:dyDescent="0.25">
      <c r="A3536" t="s">
        <v>1733</v>
      </c>
    </row>
    <row r="3537" spans="1:1" x14ac:dyDescent="0.25">
      <c r="A3537" t="s">
        <v>1734</v>
      </c>
    </row>
    <row r="3538" spans="1:1" x14ac:dyDescent="0.25">
      <c r="A3538" t="s">
        <v>1735</v>
      </c>
    </row>
    <row r="3539" spans="1:1" x14ac:dyDescent="0.25">
      <c r="A3539" t="s">
        <v>1736</v>
      </c>
    </row>
    <row r="3540" spans="1:1" x14ac:dyDescent="0.25">
      <c r="A3540" t="s">
        <v>1737</v>
      </c>
    </row>
    <row r="3541" spans="1:1" x14ac:dyDescent="0.25">
      <c r="A3541" t="s">
        <v>1738</v>
      </c>
    </row>
    <row r="3542" spans="1:1" x14ac:dyDescent="0.25">
      <c r="A3542" t="s">
        <v>1739</v>
      </c>
    </row>
    <row r="3543" spans="1:1" x14ac:dyDescent="0.25">
      <c r="A3543" t="s">
        <v>1740</v>
      </c>
    </row>
    <row r="3544" spans="1:1" x14ac:dyDescent="0.25">
      <c r="A3544" t="s">
        <v>1741</v>
      </c>
    </row>
    <row r="3545" spans="1:1" x14ac:dyDescent="0.25">
      <c r="A3545" t="s">
        <v>1741</v>
      </c>
    </row>
    <row r="3546" spans="1:1" x14ac:dyDescent="0.25">
      <c r="A3546" t="s">
        <v>50246</v>
      </c>
    </row>
    <row r="3547" spans="1:1" x14ac:dyDescent="0.25">
      <c r="A3547" t="s">
        <v>50246</v>
      </c>
    </row>
    <row r="3548" spans="1:1" x14ac:dyDescent="0.25">
      <c r="A3548" t="s">
        <v>50247</v>
      </c>
    </row>
    <row r="3549" spans="1:1" x14ac:dyDescent="0.25">
      <c r="A3549" t="s">
        <v>50248</v>
      </c>
    </row>
    <row r="3550" spans="1:1" x14ac:dyDescent="0.25">
      <c r="A3550" t="s">
        <v>1742</v>
      </c>
    </row>
    <row r="3551" spans="1:1" x14ac:dyDescent="0.25">
      <c r="A3551" t="s">
        <v>1743</v>
      </c>
    </row>
    <row r="3552" spans="1:1" x14ac:dyDescent="0.25">
      <c r="A3552" t="s">
        <v>50140</v>
      </c>
    </row>
    <row r="3553" spans="1:1" x14ac:dyDescent="0.25">
      <c r="A3553" t="s">
        <v>50141</v>
      </c>
    </row>
    <row r="3554" spans="1:1" x14ac:dyDescent="0.25">
      <c r="A3554" t="s">
        <v>1744</v>
      </c>
    </row>
    <row r="3555" spans="1:1" x14ac:dyDescent="0.25">
      <c r="A3555" t="s">
        <v>1745</v>
      </c>
    </row>
    <row r="3556" spans="1:1" x14ac:dyDescent="0.25">
      <c r="A3556" t="s">
        <v>1746</v>
      </c>
    </row>
    <row r="3557" spans="1:1" x14ac:dyDescent="0.25">
      <c r="A3557" t="s">
        <v>1747</v>
      </c>
    </row>
    <row r="3558" spans="1:1" x14ac:dyDescent="0.25">
      <c r="A3558" t="s">
        <v>1748</v>
      </c>
    </row>
    <row r="3559" spans="1:1" x14ac:dyDescent="0.25">
      <c r="A3559" t="s">
        <v>50249</v>
      </c>
    </row>
    <row r="3560" spans="1:1" x14ac:dyDescent="0.25">
      <c r="A3560" t="s">
        <v>50250</v>
      </c>
    </row>
    <row r="3561" spans="1:1" x14ac:dyDescent="0.25">
      <c r="A3561" t="s">
        <v>50251</v>
      </c>
    </row>
    <row r="3562" spans="1:1" x14ac:dyDescent="0.25">
      <c r="A3562" t="s">
        <v>50252</v>
      </c>
    </row>
    <row r="3563" spans="1:1" x14ac:dyDescent="0.25">
      <c r="A3563" t="s">
        <v>50253</v>
      </c>
    </row>
    <row r="3564" spans="1:1" x14ac:dyDescent="0.25">
      <c r="A3564" t="s">
        <v>50254</v>
      </c>
    </row>
    <row r="3565" spans="1:1" x14ac:dyDescent="0.25">
      <c r="A3565" t="s">
        <v>50255</v>
      </c>
    </row>
    <row r="3566" spans="1:1" x14ac:dyDescent="0.25">
      <c r="A3566" t="s">
        <v>50256</v>
      </c>
    </row>
    <row r="3567" spans="1:1" x14ac:dyDescent="0.25">
      <c r="A3567" t="s">
        <v>50257</v>
      </c>
    </row>
    <row r="3568" spans="1:1" x14ac:dyDescent="0.25">
      <c r="A3568" t="s">
        <v>50258</v>
      </c>
    </row>
    <row r="3569" spans="1:1" x14ac:dyDescent="0.25">
      <c r="A3569" t="s">
        <v>50259</v>
      </c>
    </row>
    <row r="3570" spans="1:1" x14ac:dyDescent="0.25">
      <c r="A3570" t="s">
        <v>50260</v>
      </c>
    </row>
    <row r="3571" spans="1:1" x14ac:dyDescent="0.25">
      <c r="A3571" t="s">
        <v>50261</v>
      </c>
    </row>
    <row r="3572" spans="1:1" x14ac:dyDescent="0.25">
      <c r="A3572" t="s">
        <v>50264</v>
      </c>
    </row>
    <row r="3573" spans="1:1" x14ac:dyDescent="0.25">
      <c r="A3573" t="s">
        <v>50262</v>
      </c>
    </row>
    <row r="3574" spans="1:1" x14ac:dyDescent="0.25">
      <c r="A3574" t="s">
        <v>50263</v>
      </c>
    </row>
    <row r="3575" spans="1:1" x14ac:dyDescent="0.25">
      <c r="A3575" t="s">
        <v>50265</v>
      </c>
    </row>
    <row r="3576" spans="1:1" x14ac:dyDescent="0.25">
      <c r="A3576" t="s">
        <v>50266</v>
      </c>
    </row>
    <row r="3577" spans="1:1" x14ac:dyDescent="0.25">
      <c r="A3577" t="s">
        <v>1749</v>
      </c>
    </row>
    <row r="3578" spans="1:1" x14ac:dyDescent="0.25">
      <c r="A3578" t="s">
        <v>1750</v>
      </c>
    </row>
    <row r="3579" spans="1:1" x14ac:dyDescent="0.25">
      <c r="A3579" t="s">
        <v>50142</v>
      </c>
    </row>
    <row r="3580" spans="1:1" x14ac:dyDescent="0.25">
      <c r="A3580" t="s">
        <v>1752</v>
      </c>
    </row>
    <row r="3581" spans="1:1" x14ac:dyDescent="0.25">
      <c r="A3581" t="s">
        <v>1751</v>
      </c>
    </row>
    <row r="3582" spans="1:1" x14ac:dyDescent="0.25">
      <c r="A3582" t="s">
        <v>50143</v>
      </c>
    </row>
    <row r="3583" spans="1:1" x14ac:dyDescent="0.25">
      <c r="A3583" t="s">
        <v>50144</v>
      </c>
    </row>
    <row r="3584" spans="1:1" x14ac:dyDescent="0.25">
      <c r="A3584" t="s">
        <v>50145</v>
      </c>
    </row>
    <row r="3585" spans="1:1" x14ac:dyDescent="0.25">
      <c r="A3585" t="s">
        <v>1753</v>
      </c>
    </row>
    <row r="3586" spans="1:1" x14ac:dyDescent="0.25">
      <c r="A3586" t="s">
        <v>1754</v>
      </c>
    </row>
    <row r="3587" spans="1:1" x14ac:dyDescent="0.25">
      <c r="A3587" t="s">
        <v>1755</v>
      </c>
    </row>
    <row r="3588" spans="1:1" x14ac:dyDescent="0.25">
      <c r="A3588" t="s">
        <v>1756</v>
      </c>
    </row>
    <row r="3589" spans="1:1" x14ac:dyDescent="0.25">
      <c r="A3589" t="s">
        <v>50267</v>
      </c>
    </row>
    <row r="3590" spans="1:1" x14ac:dyDescent="0.25">
      <c r="A3590" t="s">
        <v>50268</v>
      </c>
    </row>
    <row r="3591" spans="1:1" x14ac:dyDescent="0.25">
      <c r="A3591" t="s">
        <v>50269</v>
      </c>
    </row>
    <row r="3592" spans="1:1" x14ac:dyDescent="0.25">
      <c r="A3592" t="s">
        <v>1757</v>
      </c>
    </row>
    <row r="3593" spans="1:1" x14ac:dyDescent="0.25">
      <c r="A3593" t="s">
        <v>1758</v>
      </c>
    </row>
    <row r="3594" spans="1:1" x14ac:dyDescent="0.25">
      <c r="A3594" t="s">
        <v>50146</v>
      </c>
    </row>
    <row r="3595" spans="1:1" x14ac:dyDescent="0.25">
      <c r="A3595" t="s">
        <v>1759</v>
      </c>
    </row>
    <row r="3596" spans="1:1" x14ac:dyDescent="0.25">
      <c r="A3596" t="s">
        <v>1760</v>
      </c>
    </row>
    <row r="3597" spans="1:1" x14ac:dyDescent="0.25">
      <c r="A3597" t="s">
        <v>1761</v>
      </c>
    </row>
    <row r="3598" spans="1:1" x14ac:dyDescent="0.25">
      <c r="A3598" t="s">
        <v>1762</v>
      </c>
    </row>
    <row r="3599" spans="1:1" x14ac:dyDescent="0.25">
      <c r="A3599" t="s">
        <v>50270</v>
      </c>
    </row>
    <row r="3600" spans="1:1" x14ac:dyDescent="0.25">
      <c r="A3600" t="s">
        <v>50271</v>
      </c>
    </row>
    <row r="3601" spans="1:1" x14ac:dyDescent="0.25">
      <c r="A3601" t="s">
        <v>50147</v>
      </c>
    </row>
    <row r="3602" spans="1:1" x14ac:dyDescent="0.25">
      <c r="A3602" t="s">
        <v>50272</v>
      </c>
    </row>
    <row r="3603" spans="1:1" x14ac:dyDescent="0.25">
      <c r="A3603" t="s">
        <v>50273</v>
      </c>
    </row>
    <row r="3604" spans="1:1" x14ac:dyDescent="0.25">
      <c r="A3604" t="s">
        <v>50148</v>
      </c>
    </row>
    <row r="3605" spans="1:1" x14ac:dyDescent="0.25">
      <c r="A3605" t="s">
        <v>50149</v>
      </c>
    </row>
    <row r="3606" spans="1:1" x14ac:dyDescent="0.25">
      <c r="A3606" t="s">
        <v>50150</v>
      </c>
    </row>
    <row r="3607" spans="1:1" x14ac:dyDescent="0.25">
      <c r="A3607" t="s">
        <v>1763</v>
      </c>
    </row>
    <row r="3608" spans="1:1" x14ac:dyDescent="0.25">
      <c r="A3608" t="s">
        <v>1764</v>
      </c>
    </row>
    <row r="3609" spans="1:1" x14ac:dyDescent="0.25">
      <c r="A3609" t="s">
        <v>50274</v>
      </c>
    </row>
    <row r="3610" spans="1:1" x14ac:dyDescent="0.25">
      <c r="A3610" t="s">
        <v>50275</v>
      </c>
    </row>
    <row r="3611" spans="1:1" x14ac:dyDescent="0.25">
      <c r="A3611" t="s">
        <v>50276</v>
      </c>
    </row>
    <row r="3612" spans="1:1" x14ac:dyDescent="0.25">
      <c r="A3612" t="s">
        <v>50277</v>
      </c>
    </row>
    <row r="3613" spans="1:1" x14ac:dyDescent="0.25">
      <c r="A3613" t="s">
        <v>50278</v>
      </c>
    </row>
    <row r="3614" spans="1:1" x14ac:dyDescent="0.25">
      <c r="A3614" t="s">
        <v>1765</v>
      </c>
    </row>
    <row r="3615" spans="1:1" x14ac:dyDescent="0.25">
      <c r="A3615" t="s">
        <v>50151</v>
      </c>
    </row>
    <row r="3616" spans="1:1" x14ac:dyDescent="0.25">
      <c r="A3616" t="s">
        <v>1766</v>
      </c>
    </row>
    <row r="3617" spans="1:1" x14ac:dyDescent="0.25">
      <c r="A3617" t="s">
        <v>1767</v>
      </c>
    </row>
    <row r="3618" spans="1:1" x14ac:dyDescent="0.25">
      <c r="A3618" t="s">
        <v>1768</v>
      </c>
    </row>
    <row r="3619" spans="1:1" x14ac:dyDescent="0.25">
      <c r="A3619" t="s">
        <v>50279</v>
      </c>
    </row>
    <row r="3620" spans="1:1" x14ac:dyDescent="0.25">
      <c r="A3620" t="s">
        <v>50280</v>
      </c>
    </row>
    <row r="3621" spans="1:1" x14ac:dyDescent="0.25">
      <c r="A3621" t="s">
        <v>50281</v>
      </c>
    </row>
    <row r="3622" spans="1:1" x14ac:dyDescent="0.25">
      <c r="A3622" t="s">
        <v>1769</v>
      </c>
    </row>
    <row r="3623" spans="1:1" x14ac:dyDescent="0.25">
      <c r="A3623" t="s">
        <v>50152</v>
      </c>
    </row>
    <row r="3624" spans="1:1" x14ac:dyDescent="0.25">
      <c r="A3624" t="s">
        <v>1770</v>
      </c>
    </row>
    <row r="3625" spans="1:1" x14ac:dyDescent="0.25">
      <c r="A3625" t="s">
        <v>50153</v>
      </c>
    </row>
    <row r="3626" spans="1:1" x14ac:dyDescent="0.25">
      <c r="A3626" t="s">
        <v>1772</v>
      </c>
    </row>
    <row r="3627" spans="1:1" x14ac:dyDescent="0.25">
      <c r="A3627" t="s">
        <v>1771</v>
      </c>
    </row>
    <row r="3628" spans="1:1" x14ac:dyDescent="0.25">
      <c r="A3628" t="s">
        <v>1773</v>
      </c>
    </row>
    <row r="3629" spans="1:1" x14ac:dyDescent="0.25">
      <c r="A3629" t="s">
        <v>1774</v>
      </c>
    </row>
    <row r="3630" spans="1:1" x14ac:dyDescent="0.25">
      <c r="A3630" t="s">
        <v>50282</v>
      </c>
    </row>
    <row r="3631" spans="1:1" x14ac:dyDescent="0.25">
      <c r="A3631" t="s">
        <v>1775</v>
      </c>
    </row>
    <row r="3632" spans="1:1" x14ac:dyDescent="0.25">
      <c r="A3632" t="s">
        <v>1776</v>
      </c>
    </row>
    <row r="3633" spans="1:1" x14ac:dyDescent="0.25">
      <c r="A3633" t="s">
        <v>1777</v>
      </c>
    </row>
    <row r="3634" spans="1:1" x14ac:dyDescent="0.25">
      <c r="A3634" t="s">
        <v>1778</v>
      </c>
    </row>
    <row r="3635" spans="1:1" x14ac:dyDescent="0.25">
      <c r="A3635" t="s">
        <v>1779</v>
      </c>
    </row>
    <row r="3636" spans="1:1" x14ac:dyDescent="0.25">
      <c r="A3636" t="s">
        <v>1780</v>
      </c>
    </row>
    <row r="3637" spans="1:1" x14ac:dyDescent="0.25">
      <c r="A3637" t="s">
        <v>1781</v>
      </c>
    </row>
    <row r="3638" spans="1:1" x14ac:dyDescent="0.25">
      <c r="A3638" t="s">
        <v>50154</v>
      </c>
    </row>
    <row r="3639" spans="1:1" x14ac:dyDescent="0.25">
      <c r="A3639" t="s">
        <v>1782</v>
      </c>
    </row>
    <row r="3640" spans="1:1" x14ac:dyDescent="0.25">
      <c r="A3640" t="s">
        <v>1783</v>
      </c>
    </row>
    <row r="3641" spans="1:1" x14ac:dyDescent="0.25">
      <c r="A3641" t="s">
        <v>50283</v>
      </c>
    </row>
    <row r="3642" spans="1:1" x14ac:dyDescent="0.25">
      <c r="A3642" t="s">
        <v>1784</v>
      </c>
    </row>
    <row r="3643" spans="1:1" x14ac:dyDescent="0.25">
      <c r="A3643" t="s">
        <v>1785</v>
      </c>
    </row>
    <row r="3644" spans="1:1" x14ac:dyDescent="0.25">
      <c r="A3644" t="s">
        <v>50155</v>
      </c>
    </row>
    <row r="3645" spans="1:1" x14ac:dyDescent="0.25">
      <c r="A3645" t="s">
        <v>50284</v>
      </c>
    </row>
    <row r="3646" spans="1:1" x14ac:dyDescent="0.25">
      <c r="A3646" t="s">
        <v>50285</v>
      </c>
    </row>
    <row r="3647" spans="1:1" x14ac:dyDescent="0.25">
      <c r="A3647" t="s">
        <v>50286</v>
      </c>
    </row>
    <row r="3648" spans="1:1" x14ac:dyDescent="0.25">
      <c r="A3648" t="s">
        <v>50287</v>
      </c>
    </row>
    <row r="3649" spans="1:1" x14ac:dyDescent="0.25">
      <c r="A3649" t="s">
        <v>50288</v>
      </c>
    </row>
    <row r="3650" spans="1:1" x14ac:dyDescent="0.25">
      <c r="A3650" t="s">
        <v>50289</v>
      </c>
    </row>
    <row r="3651" spans="1:1" x14ac:dyDescent="0.25">
      <c r="A3651" t="s">
        <v>50290</v>
      </c>
    </row>
    <row r="3652" spans="1:1" x14ac:dyDescent="0.25">
      <c r="A3652" t="s">
        <v>1787</v>
      </c>
    </row>
    <row r="3653" spans="1:1" x14ac:dyDescent="0.25">
      <c r="A3653" t="s">
        <v>1788</v>
      </c>
    </row>
    <row r="3654" spans="1:1" x14ac:dyDescent="0.25">
      <c r="A3654" t="s">
        <v>50159</v>
      </c>
    </row>
    <row r="3655" spans="1:1" x14ac:dyDescent="0.25">
      <c r="A3655" t="s">
        <v>50294</v>
      </c>
    </row>
    <row r="3656" spans="1:1" x14ac:dyDescent="0.25">
      <c r="A3656" t="s">
        <v>50295</v>
      </c>
    </row>
    <row r="3657" spans="1:1" x14ac:dyDescent="0.25">
      <c r="A3657" t="s">
        <v>50291</v>
      </c>
    </row>
    <row r="3658" spans="1:1" x14ac:dyDescent="0.25">
      <c r="A3658" t="s">
        <v>50292</v>
      </c>
    </row>
    <row r="3659" spans="1:1" x14ac:dyDescent="0.25">
      <c r="A3659" t="s">
        <v>50293</v>
      </c>
    </row>
    <row r="3660" spans="1:1" x14ac:dyDescent="0.25">
      <c r="A3660" t="s">
        <v>50156</v>
      </c>
    </row>
    <row r="3661" spans="1:1" x14ac:dyDescent="0.25">
      <c r="A3661" t="s">
        <v>50157</v>
      </c>
    </row>
    <row r="3662" spans="1:1" x14ac:dyDescent="0.25">
      <c r="A3662" t="s">
        <v>50158</v>
      </c>
    </row>
    <row r="3663" spans="1:1" x14ac:dyDescent="0.25">
      <c r="A3663" t="s">
        <v>50296</v>
      </c>
    </row>
    <row r="3664" spans="1:1" x14ac:dyDescent="0.25">
      <c r="A3664" t="s">
        <v>50346</v>
      </c>
    </row>
    <row r="3665" spans="1:1" x14ac:dyDescent="0.25">
      <c r="A3665" t="s">
        <v>50347</v>
      </c>
    </row>
    <row r="3666" spans="1:1" x14ac:dyDescent="0.25">
      <c r="A3666" t="s">
        <v>50297</v>
      </c>
    </row>
    <row r="3667" spans="1:1" x14ac:dyDescent="0.25">
      <c r="A3667" t="s">
        <v>50298</v>
      </c>
    </row>
    <row r="3668" spans="1:1" x14ac:dyDescent="0.25">
      <c r="A3668" t="s">
        <v>50299</v>
      </c>
    </row>
    <row r="3669" spans="1:1" x14ac:dyDescent="0.25">
      <c r="A3669" t="s">
        <v>50301</v>
      </c>
    </row>
    <row r="3670" spans="1:1" x14ac:dyDescent="0.25">
      <c r="A3670" t="s">
        <v>50300</v>
      </c>
    </row>
    <row r="3671" spans="1:1" x14ac:dyDescent="0.25">
      <c r="A3671" t="s">
        <v>1786</v>
      </c>
    </row>
    <row r="3672" spans="1:1" x14ac:dyDescent="0.25">
      <c r="A3672" t="s">
        <v>50162</v>
      </c>
    </row>
    <row r="3673" spans="1:1" x14ac:dyDescent="0.25">
      <c r="A3673" t="s">
        <v>50160</v>
      </c>
    </row>
    <row r="3674" spans="1:1" x14ac:dyDescent="0.25">
      <c r="A3674" t="s">
        <v>50161</v>
      </c>
    </row>
    <row r="3675" spans="1:1" x14ac:dyDescent="0.25">
      <c r="A3675" t="s">
        <v>50302</v>
      </c>
    </row>
    <row r="3676" spans="1:1" x14ac:dyDescent="0.25">
      <c r="A3676" t="s">
        <v>50303</v>
      </c>
    </row>
    <row r="3677" spans="1:1" x14ac:dyDescent="0.25">
      <c r="A3677" t="s">
        <v>50163</v>
      </c>
    </row>
    <row r="3678" spans="1:1" x14ac:dyDescent="0.25">
      <c r="A3678" t="s">
        <v>50304</v>
      </c>
    </row>
    <row r="3679" spans="1:1" x14ac:dyDescent="0.25">
      <c r="A3679" t="s">
        <v>50164</v>
      </c>
    </row>
    <row r="3680" spans="1:1" x14ac:dyDescent="0.25">
      <c r="A3680" t="s">
        <v>50305</v>
      </c>
    </row>
    <row r="3681" spans="1:1" x14ac:dyDescent="0.25">
      <c r="A3681" t="s">
        <v>50306</v>
      </c>
    </row>
    <row r="3682" spans="1:1" x14ac:dyDescent="0.25">
      <c r="A3682" t="s">
        <v>50307</v>
      </c>
    </row>
    <row r="3683" spans="1:1" x14ac:dyDescent="0.25">
      <c r="A3683" t="s">
        <v>50180</v>
      </c>
    </row>
    <row r="3684" spans="1:1" x14ac:dyDescent="0.25">
      <c r="A3684" t="s">
        <v>50181</v>
      </c>
    </row>
    <row r="3685" spans="1:1" x14ac:dyDescent="0.25">
      <c r="A3685" t="s">
        <v>50165</v>
      </c>
    </row>
    <row r="3686" spans="1:1" x14ac:dyDescent="0.25">
      <c r="A3686" t="s">
        <v>50308</v>
      </c>
    </row>
    <row r="3687" spans="1:1" x14ac:dyDescent="0.25">
      <c r="A3687" t="s">
        <v>1790</v>
      </c>
    </row>
    <row r="3688" spans="1:1" x14ac:dyDescent="0.25">
      <c r="A3688" t="s">
        <v>1789</v>
      </c>
    </row>
    <row r="3689" spans="1:1" x14ac:dyDescent="0.25">
      <c r="A3689" t="s">
        <v>50166</v>
      </c>
    </row>
    <row r="3690" spans="1:1" x14ac:dyDescent="0.25">
      <c r="A3690" t="s">
        <v>50167</v>
      </c>
    </row>
    <row r="3691" spans="1:1" x14ac:dyDescent="0.25">
      <c r="A3691" t="s">
        <v>1791</v>
      </c>
    </row>
    <row r="3692" spans="1:1" x14ac:dyDescent="0.25">
      <c r="A3692" t="s">
        <v>50168</v>
      </c>
    </row>
    <row r="3693" spans="1:1" x14ac:dyDescent="0.25">
      <c r="A3693" t="s">
        <v>50309</v>
      </c>
    </row>
    <row r="3694" spans="1:1" x14ac:dyDescent="0.25">
      <c r="A3694" t="s">
        <v>50169</v>
      </c>
    </row>
    <row r="3695" spans="1:1" x14ac:dyDescent="0.25">
      <c r="A3695" t="s">
        <v>50310</v>
      </c>
    </row>
    <row r="3696" spans="1:1" x14ac:dyDescent="0.25">
      <c r="A3696" t="s">
        <v>50170</v>
      </c>
    </row>
    <row r="3697" spans="1:1" x14ac:dyDescent="0.25">
      <c r="A3697" t="s">
        <v>50171</v>
      </c>
    </row>
    <row r="3698" spans="1:1" x14ac:dyDescent="0.25">
      <c r="A3698" t="s">
        <v>50172</v>
      </c>
    </row>
    <row r="3699" spans="1:1" x14ac:dyDescent="0.25">
      <c r="A3699" t="s">
        <v>50173</v>
      </c>
    </row>
    <row r="3700" spans="1:1" x14ac:dyDescent="0.25">
      <c r="A3700" t="s">
        <v>1792</v>
      </c>
    </row>
    <row r="3701" spans="1:1" x14ac:dyDescent="0.25">
      <c r="A3701" t="s">
        <v>1793</v>
      </c>
    </row>
    <row r="3702" spans="1:1" x14ac:dyDescent="0.25">
      <c r="A3702" t="s">
        <v>50174</v>
      </c>
    </row>
    <row r="3703" spans="1:1" x14ac:dyDescent="0.25">
      <c r="A3703" t="s">
        <v>50311</v>
      </c>
    </row>
    <row r="3704" spans="1:1" x14ac:dyDescent="0.25">
      <c r="A3704" t="s">
        <v>50175</v>
      </c>
    </row>
    <row r="3705" spans="1:1" x14ac:dyDescent="0.25">
      <c r="A3705" t="s">
        <v>1794</v>
      </c>
    </row>
    <row r="3706" spans="1:1" x14ac:dyDescent="0.25">
      <c r="A3706" t="s">
        <v>1795</v>
      </c>
    </row>
    <row r="3707" spans="1:1" x14ac:dyDescent="0.25">
      <c r="A3707" t="s">
        <v>1796</v>
      </c>
    </row>
    <row r="3708" spans="1:1" x14ac:dyDescent="0.25">
      <c r="A3708" t="s">
        <v>1797</v>
      </c>
    </row>
    <row r="3709" spans="1:1" x14ac:dyDescent="0.25">
      <c r="A3709" t="s">
        <v>1798</v>
      </c>
    </row>
    <row r="3710" spans="1:1" x14ac:dyDescent="0.25">
      <c r="A3710" t="s">
        <v>50348</v>
      </c>
    </row>
    <row r="3711" spans="1:1" x14ac:dyDescent="0.25">
      <c r="A3711" t="s">
        <v>50349</v>
      </c>
    </row>
    <row r="3712" spans="1:1" x14ac:dyDescent="0.25">
      <c r="A3712" t="s">
        <v>50312</v>
      </c>
    </row>
    <row r="3713" spans="1:1" x14ac:dyDescent="0.25">
      <c r="A3713" t="s">
        <v>50313</v>
      </c>
    </row>
    <row r="3714" spans="1:1" x14ac:dyDescent="0.25">
      <c r="A3714" t="s">
        <v>50314</v>
      </c>
    </row>
    <row r="3715" spans="1:1" x14ac:dyDescent="0.25">
      <c r="A3715" t="s">
        <v>50315</v>
      </c>
    </row>
    <row r="3716" spans="1:1" x14ac:dyDescent="0.25">
      <c r="A3716" t="s">
        <v>50316</v>
      </c>
    </row>
    <row r="3717" spans="1:1" x14ac:dyDescent="0.25">
      <c r="A3717" t="s">
        <v>50317</v>
      </c>
    </row>
    <row r="3718" spans="1:1" x14ac:dyDescent="0.25">
      <c r="A3718" t="s">
        <v>50176</v>
      </c>
    </row>
    <row r="3719" spans="1:1" x14ac:dyDescent="0.25">
      <c r="A3719" t="s">
        <v>50318</v>
      </c>
    </row>
    <row r="3720" spans="1:1" x14ac:dyDescent="0.25">
      <c r="A3720" t="s">
        <v>50177</v>
      </c>
    </row>
    <row r="3721" spans="1:1" x14ac:dyDescent="0.25">
      <c r="A3721" t="s">
        <v>50350</v>
      </c>
    </row>
    <row r="3722" spans="1:1" x14ac:dyDescent="0.25">
      <c r="A3722" t="s">
        <v>50319</v>
      </c>
    </row>
    <row r="3723" spans="1:1" x14ac:dyDescent="0.25">
      <c r="A3723" t="s">
        <v>50351</v>
      </c>
    </row>
    <row r="3724" spans="1:1" x14ac:dyDescent="0.25">
      <c r="A3724" t="s">
        <v>50320</v>
      </c>
    </row>
    <row r="3725" spans="1:1" x14ac:dyDescent="0.25">
      <c r="A3725" t="s">
        <v>50321</v>
      </c>
    </row>
    <row r="3726" spans="1:1" x14ac:dyDescent="0.25">
      <c r="A3726" t="s">
        <v>50322</v>
      </c>
    </row>
    <row r="3727" spans="1:1" x14ac:dyDescent="0.25">
      <c r="A3727" t="s">
        <v>50323</v>
      </c>
    </row>
    <row r="3728" spans="1:1" x14ac:dyDescent="0.25">
      <c r="A3728" t="s">
        <v>50324</v>
      </c>
    </row>
    <row r="3729" spans="1:1" x14ac:dyDescent="0.25">
      <c r="A3729" t="s">
        <v>50325</v>
      </c>
    </row>
    <row r="3730" spans="1:1" x14ac:dyDescent="0.25">
      <c r="A3730" t="s">
        <v>50326</v>
      </c>
    </row>
    <row r="3731" spans="1:1" x14ac:dyDescent="0.25">
      <c r="A3731" t="s">
        <v>50327</v>
      </c>
    </row>
    <row r="3732" spans="1:1" x14ac:dyDescent="0.25">
      <c r="A3732" t="s">
        <v>50328</v>
      </c>
    </row>
    <row r="3733" spans="1:1" x14ac:dyDescent="0.25">
      <c r="A3733" t="s">
        <v>50329</v>
      </c>
    </row>
    <row r="3734" spans="1:1" x14ac:dyDescent="0.25">
      <c r="A3734" t="s">
        <v>50330</v>
      </c>
    </row>
    <row r="3735" spans="1:1" x14ac:dyDescent="0.25">
      <c r="A3735" t="s">
        <v>50331</v>
      </c>
    </row>
    <row r="3736" spans="1:1" x14ac:dyDescent="0.25">
      <c r="A3736" t="s">
        <v>50332</v>
      </c>
    </row>
    <row r="3737" spans="1:1" x14ac:dyDescent="0.25">
      <c r="A3737" t="s">
        <v>50333</v>
      </c>
    </row>
    <row r="3738" spans="1:1" x14ac:dyDescent="0.25">
      <c r="A3738" t="s">
        <v>50178</v>
      </c>
    </row>
    <row r="3739" spans="1:1" x14ac:dyDescent="0.25">
      <c r="A3739" t="s">
        <v>50179</v>
      </c>
    </row>
    <row r="3740" spans="1:1" x14ac:dyDescent="0.25">
      <c r="A3740" t="s">
        <v>50334</v>
      </c>
    </row>
    <row r="3741" spans="1:1" x14ac:dyDescent="0.25">
      <c r="A3741" t="s">
        <v>50335</v>
      </c>
    </row>
    <row r="3742" spans="1:1" x14ac:dyDescent="0.25">
      <c r="A3742" t="s">
        <v>50336</v>
      </c>
    </row>
    <row r="3743" spans="1:1" x14ac:dyDescent="0.25">
      <c r="A3743" t="s">
        <v>50337</v>
      </c>
    </row>
    <row r="3744" spans="1:1" x14ac:dyDescent="0.25">
      <c r="A3744" t="s">
        <v>50338</v>
      </c>
    </row>
    <row r="3745" spans="1:1" x14ac:dyDescent="0.25">
      <c r="A3745" t="s">
        <v>50339</v>
      </c>
    </row>
    <row r="3746" spans="1:1" x14ac:dyDescent="0.25">
      <c r="A3746" t="s">
        <v>50340</v>
      </c>
    </row>
    <row r="3747" spans="1:1" x14ac:dyDescent="0.25">
      <c r="A3747" t="s">
        <v>50341</v>
      </c>
    </row>
    <row r="3748" spans="1:1" x14ac:dyDescent="0.25">
      <c r="A3748" t="s">
        <v>50342</v>
      </c>
    </row>
    <row r="3749" spans="1:1" x14ac:dyDescent="0.25">
      <c r="A3749" t="s">
        <v>50343</v>
      </c>
    </row>
    <row r="3750" spans="1:1" x14ac:dyDescent="0.25">
      <c r="A3750" t="s">
        <v>50344</v>
      </c>
    </row>
    <row r="3751" spans="1:1" x14ac:dyDescent="0.25">
      <c r="A3751" t="s">
        <v>1799</v>
      </c>
    </row>
    <row r="3752" spans="1:1" x14ac:dyDescent="0.25">
      <c r="A3752" t="s">
        <v>1800</v>
      </c>
    </row>
    <row r="3753" spans="1:1" x14ac:dyDescent="0.25">
      <c r="A3753" t="s">
        <v>50182</v>
      </c>
    </row>
    <row r="3754" spans="1:1" x14ac:dyDescent="0.25">
      <c r="A3754" t="s">
        <v>1801</v>
      </c>
    </row>
    <row r="3755" spans="1:1" x14ac:dyDescent="0.25">
      <c r="A3755" t="s">
        <v>1805</v>
      </c>
    </row>
    <row r="3756" spans="1:1" x14ac:dyDescent="0.25">
      <c r="A3756" t="s">
        <v>50345</v>
      </c>
    </row>
    <row r="3757" spans="1:1" x14ac:dyDescent="0.25">
      <c r="A3757" t="s">
        <v>1802</v>
      </c>
    </row>
    <row r="3758" spans="1:1" x14ac:dyDescent="0.25">
      <c r="A3758" t="s">
        <v>1803</v>
      </c>
    </row>
    <row r="3759" spans="1:1" x14ac:dyDescent="0.25">
      <c r="A3759" t="s">
        <v>1804</v>
      </c>
    </row>
    <row r="3760" spans="1:1" x14ac:dyDescent="0.25">
      <c r="A3760" t="s">
        <v>1806</v>
      </c>
    </row>
    <row r="3761" spans="1:1" x14ac:dyDescent="0.25">
      <c r="A3761" t="s">
        <v>50352</v>
      </c>
    </row>
    <row r="3762" spans="1:1" x14ac:dyDescent="0.25">
      <c r="A3762" t="s">
        <v>1807</v>
      </c>
    </row>
    <row r="3763" spans="1:1" x14ac:dyDescent="0.25">
      <c r="A3763" t="s">
        <v>50353</v>
      </c>
    </row>
    <row r="3764" spans="1:1" x14ac:dyDescent="0.25">
      <c r="A3764" t="s">
        <v>50354</v>
      </c>
    </row>
    <row r="3765" spans="1:1" x14ac:dyDescent="0.25">
      <c r="A3765" t="s">
        <v>50355</v>
      </c>
    </row>
    <row r="3766" spans="1:1" x14ac:dyDescent="0.25">
      <c r="A3766" t="s">
        <v>50356</v>
      </c>
    </row>
    <row r="3767" spans="1:1" x14ac:dyDescent="0.25">
      <c r="A3767" t="s">
        <v>50357</v>
      </c>
    </row>
    <row r="3768" spans="1:1" x14ac:dyDescent="0.25">
      <c r="A3768" t="s">
        <v>50358</v>
      </c>
    </row>
    <row r="3769" spans="1:1" x14ac:dyDescent="0.25">
      <c r="A3769" t="s">
        <v>1808</v>
      </c>
    </row>
    <row r="3770" spans="1:1" x14ac:dyDescent="0.25">
      <c r="A3770" t="s">
        <v>1809</v>
      </c>
    </row>
    <row r="3771" spans="1:1" x14ac:dyDescent="0.25">
      <c r="A3771" t="s">
        <v>1810</v>
      </c>
    </row>
    <row r="3772" spans="1:1" x14ac:dyDescent="0.25">
      <c r="A3772" t="s">
        <v>50183</v>
      </c>
    </row>
    <row r="3773" spans="1:1" x14ac:dyDescent="0.25">
      <c r="A3773" t="s">
        <v>50184</v>
      </c>
    </row>
    <row r="3774" spans="1:1" x14ac:dyDescent="0.25">
      <c r="A3774" t="s">
        <v>50185</v>
      </c>
    </row>
    <row r="3775" spans="1:1" x14ac:dyDescent="0.25">
      <c r="A3775" t="s">
        <v>1811</v>
      </c>
    </row>
    <row r="3776" spans="1:1" x14ac:dyDescent="0.25">
      <c r="A3776" t="s">
        <v>1812</v>
      </c>
    </row>
    <row r="3777" spans="1:1" x14ac:dyDescent="0.25">
      <c r="A3777" t="s">
        <v>1813</v>
      </c>
    </row>
    <row r="3778" spans="1:1" x14ac:dyDescent="0.25">
      <c r="A3778" t="s">
        <v>1814</v>
      </c>
    </row>
    <row r="3779" spans="1:1" x14ac:dyDescent="0.25">
      <c r="A3779" t="s">
        <v>1815</v>
      </c>
    </row>
    <row r="3780" spans="1:1" x14ac:dyDescent="0.25">
      <c r="A3780" t="s">
        <v>50186</v>
      </c>
    </row>
    <row r="3781" spans="1:1" x14ac:dyDescent="0.25">
      <c r="A3781" t="s">
        <v>1816</v>
      </c>
    </row>
    <row r="3782" spans="1:1" x14ac:dyDescent="0.25">
      <c r="A3782" t="s">
        <v>1817</v>
      </c>
    </row>
    <row r="3783" spans="1:1" x14ac:dyDescent="0.25">
      <c r="A3783" t="s">
        <v>50187</v>
      </c>
    </row>
    <row r="3784" spans="1:1" x14ac:dyDescent="0.25">
      <c r="A3784" t="s">
        <v>50188</v>
      </c>
    </row>
    <row r="3785" spans="1:1" x14ac:dyDescent="0.25">
      <c r="A3785" t="s">
        <v>50189</v>
      </c>
    </row>
    <row r="3786" spans="1:1" x14ac:dyDescent="0.25">
      <c r="A3786" t="s">
        <v>50190</v>
      </c>
    </row>
    <row r="3787" spans="1:1" x14ac:dyDescent="0.25">
      <c r="A3787" t="s">
        <v>50191</v>
      </c>
    </row>
    <row r="3788" spans="1:1" x14ac:dyDescent="0.25">
      <c r="A3788" t="s">
        <v>1818</v>
      </c>
    </row>
    <row r="3789" spans="1:1" x14ac:dyDescent="0.25">
      <c r="A3789" t="s">
        <v>1822</v>
      </c>
    </row>
    <row r="3790" spans="1:1" x14ac:dyDescent="0.25">
      <c r="A3790" t="s">
        <v>1819</v>
      </c>
    </row>
    <row r="3791" spans="1:1" x14ac:dyDescent="0.25">
      <c r="A3791" t="s">
        <v>1820</v>
      </c>
    </row>
    <row r="3792" spans="1:1" x14ac:dyDescent="0.25">
      <c r="A3792" t="s">
        <v>1821</v>
      </c>
    </row>
    <row r="3793" spans="1:1" x14ac:dyDescent="0.25">
      <c r="A3793" t="s">
        <v>50192</v>
      </c>
    </row>
    <row r="3794" spans="1:1" x14ac:dyDescent="0.25">
      <c r="A3794" t="s">
        <v>50193</v>
      </c>
    </row>
    <row r="3795" spans="1:1" x14ac:dyDescent="0.25">
      <c r="A3795" t="s">
        <v>50194</v>
      </c>
    </row>
    <row r="3796" spans="1:1" x14ac:dyDescent="0.25">
      <c r="A3796" t="s">
        <v>50195</v>
      </c>
    </row>
    <row r="3797" spans="1:1" x14ac:dyDescent="0.25">
      <c r="A3797" t="s">
        <v>50196</v>
      </c>
    </row>
    <row r="3798" spans="1:1" x14ac:dyDescent="0.25">
      <c r="A3798" t="s">
        <v>50197</v>
      </c>
    </row>
    <row r="3799" spans="1:1" x14ac:dyDescent="0.25">
      <c r="A3799" t="s">
        <v>50198</v>
      </c>
    </row>
    <row r="3800" spans="1:1" x14ac:dyDescent="0.25">
      <c r="A3800" t="s">
        <v>50359</v>
      </c>
    </row>
    <row r="3801" spans="1:1" x14ac:dyDescent="0.25">
      <c r="A3801" t="s">
        <v>50360</v>
      </c>
    </row>
    <row r="3802" spans="1:1" x14ac:dyDescent="0.25">
      <c r="A3802" t="s">
        <v>50199</v>
      </c>
    </row>
    <row r="3803" spans="1:1" x14ac:dyDescent="0.25">
      <c r="A3803" t="s">
        <v>50200</v>
      </c>
    </row>
    <row r="3804" spans="1:1" x14ac:dyDescent="0.25">
      <c r="A3804" t="s">
        <v>50201</v>
      </c>
    </row>
    <row r="3805" spans="1:1" x14ac:dyDescent="0.25">
      <c r="A3805" t="s">
        <v>50361</v>
      </c>
    </row>
    <row r="3806" spans="1:1" x14ac:dyDescent="0.25">
      <c r="A3806" t="s">
        <v>1823</v>
      </c>
    </row>
    <row r="3807" spans="1:1" x14ac:dyDescent="0.25">
      <c r="A3807" t="s">
        <v>1824</v>
      </c>
    </row>
    <row r="3808" spans="1:1" x14ac:dyDescent="0.25">
      <c r="A3808" t="s">
        <v>1825</v>
      </c>
    </row>
    <row r="3809" spans="1:1" x14ac:dyDescent="0.25">
      <c r="A3809" t="s">
        <v>1826</v>
      </c>
    </row>
    <row r="3810" spans="1:1" x14ac:dyDescent="0.25">
      <c r="A3810" t="s">
        <v>50202</v>
      </c>
    </row>
    <row r="3811" spans="1:1" x14ac:dyDescent="0.25">
      <c r="A3811" t="s">
        <v>50203</v>
      </c>
    </row>
    <row r="3812" spans="1:1" x14ac:dyDescent="0.25">
      <c r="A3812" t="s">
        <v>1827</v>
      </c>
    </row>
    <row r="3813" spans="1:1" x14ac:dyDescent="0.25">
      <c r="A3813" t="s">
        <v>1828</v>
      </c>
    </row>
    <row r="3814" spans="1:1" x14ac:dyDescent="0.25">
      <c r="A3814" t="s">
        <v>1829</v>
      </c>
    </row>
    <row r="3815" spans="1:1" x14ac:dyDescent="0.25">
      <c r="A3815" t="s">
        <v>50204</v>
      </c>
    </row>
    <row r="3816" spans="1:1" x14ac:dyDescent="0.25">
      <c r="A3816" t="s">
        <v>1830</v>
      </c>
    </row>
    <row r="3817" spans="1:1" x14ac:dyDescent="0.25">
      <c r="A3817" t="s">
        <v>1831</v>
      </c>
    </row>
    <row r="3818" spans="1:1" x14ac:dyDescent="0.25">
      <c r="A3818" t="s">
        <v>1832</v>
      </c>
    </row>
    <row r="3819" spans="1:1" x14ac:dyDescent="0.25">
      <c r="A3819" t="s">
        <v>50205</v>
      </c>
    </row>
    <row r="3820" spans="1:1" x14ac:dyDescent="0.25">
      <c r="A3820" t="s">
        <v>50206</v>
      </c>
    </row>
    <row r="3821" spans="1:1" x14ac:dyDescent="0.25">
      <c r="A3821" t="s">
        <v>50207</v>
      </c>
    </row>
    <row r="3822" spans="1:1" x14ac:dyDescent="0.25">
      <c r="A3822" t="s">
        <v>50208</v>
      </c>
    </row>
    <row r="3823" spans="1:1" x14ac:dyDescent="0.25">
      <c r="A3823" t="s">
        <v>1833</v>
      </c>
    </row>
    <row r="3824" spans="1:1" x14ac:dyDescent="0.25">
      <c r="A3824" t="s">
        <v>50209</v>
      </c>
    </row>
    <row r="3825" spans="1:1" x14ac:dyDescent="0.25">
      <c r="A3825" t="s">
        <v>1834</v>
      </c>
    </row>
    <row r="3826" spans="1:1" x14ac:dyDescent="0.25">
      <c r="A3826" t="s">
        <v>1835</v>
      </c>
    </row>
    <row r="3827" spans="1:1" x14ac:dyDescent="0.25">
      <c r="A3827" t="s">
        <v>50210</v>
      </c>
    </row>
    <row r="3828" spans="1:1" x14ac:dyDescent="0.25">
      <c r="A3828" t="s">
        <v>50213</v>
      </c>
    </row>
    <row r="3829" spans="1:1" x14ac:dyDescent="0.25">
      <c r="A3829" t="s">
        <v>50214</v>
      </c>
    </row>
    <row r="3830" spans="1:1" x14ac:dyDescent="0.25">
      <c r="A3830" t="s">
        <v>50211</v>
      </c>
    </row>
    <row r="3831" spans="1:1" x14ac:dyDescent="0.25">
      <c r="A3831" t="s">
        <v>1836</v>
      </c>
    </row>
    <row r="3832" spans="1:1" x14ac:dyDescent="0.25">
      <c r="A3832" t="s">
        <v>50212</v>
      </c>
    </row>
    <row r="3833" spans="1:1" x14ac:dyDescent="0.25">
      <c r="A3833" t="s">
        <v>50362</v>
      </c>
    </row>
    <row r="3834" spans="1:1" x14ac:dyDescent="0.25">
      <c r="A3834" t="s">
        <v>1837</v>
      </c>
    </row>
    <row r="3835" spans="1:1" x14ac:dyDescent="0.25">
      <c r="A3835" t="s">
        <v>1838</v>
      </c>
    </row>
    <row r="3836" spans="1:1" x14ac:dyDescent="0.25">
      <c r="A3836" t="s">
        <v>50363</v>
      </c>
    </row>
    <row r="3837" spans="1:1" x14ac:dyDescent="0.25">
      <c r="A3837" t="s">
        <v>1839</v>
      </c>
    </row>
    <row r="3838" spans="1:1" x14ac:dyDescent="0.25">
      <c r="A3838" t="s">
        <v>1840</v>
      </c>
    </row>
    <row r="3839" spans="1:1" x14ac:dyDescent="0.25">
      <c r="A3839" t="s">
        <v>50215</v>
      </c>
    </row>
    <row r="3840" spans="1:1" x14ac:dyDescent="0.25">
      <c r="A3840" t="s">
        <v>50216</v>
      </c>
    </row>
    <row r="3841" spans="1:1" x14ac:dyDescent="0.25">
      <c r="A3841" t="s">
        <v>1841</v>
      </c>
    </row>
    <row r="3842" spans="1:1" x14ac:dyDescent="0.25">
      <c r="A3842" t="s">
        <v>1842</v>
      </c>
    </row>
    <row r="3843" spans="1:1" x14ac:dyDescent="0.25">
      <c r="A3843" t="s">
        <v>1843</v>
      </c>
    </row>
    <row r="3844" spans="1:1" x14ac:dyDescent="0.25">
      <c r="A3844" t="s">
        <v>1844</v>
      </c>
    </row>
    <row r="3845" spans="1:1" x14ac:dyDescent="0.25">
      <c r="A3845" t="s">
        <v>50217</v>
      </c>
    </row>
    <row r="3846" spans="1:1" x14ac:dyDescent="0.25">
      <c r="A3846" t="s">
        <v>1845</v>
      </c>
    </row>
    <row r="3847" spans="1:1" x14ac:dyDescent="0.25">
      <c r="A3847" t="s">
        <v>1846</v>
      </c>
    </row>
    <row r="3848" spans="1:1" x14ac:dyDescent="0.25">
      <c r="A3848" t="s">
        <v>50364</v>
      </c>
    </row>
    <row r="3849" spans="1:1" x14ac:dyDescent="0.25">
      <c r="A3849" t="s">
        <v>50218</v>
      </c>
    </row>
    <row r="3850" spans="1:1" x14ac:dyDescent="0.25">
      <c r="A3850" t="s">
        <v>50219</v>
      </c>
    </row>
    <row r="3851" spans="1:1" x14ac:dyDescent="0.25">
      <c r="A3851" t="s">
        <v>1847</v>
      </c>
    </row>
    <row r="3852" spans="1:1" x14ac:dyDescent="0.25">
      <c r="A3852" t="s">
        <v>50365</v>
      </c>
    </row>
    <row r="3853" spans="1:1" x14ac:dyDescent="0.25">
      <c r="A3853" t="s">
        <v>1848</v>
      </c>
    </row>
    <row r="3854" spans="1:1" x14ac:dyDescent="0.25">
      <c r="A3854" t="s">
        <v>1849</v>
      </c>
    </row>
    <row r="3855" spans="1:1" x14ac:dyDescent="0.25">
      <c r="A3855" t="s">
        <v>1850</v>
      </c>
    </row>
    <row r="3856" spans="1:1" x14ac:dyDescent="0.25">
      <c r="A3856" t="s">
        <v>1851</v>
      </c>
    </row>
    <row r="3857" spans="1:1" x14ac:dyDescent="0.25">
      <c r="A3857" t="s">
        <v>1852</v>
      </c>
    </row>
    <row r="3858" spans="1:1" x14ac:dyDescent="0.25">
      <c r="A3858" t="s">
        <v>50366</v>
      </c>
    </row>
    <row r="3859" spans="1:1" x14ac:dyDescent="0.25">
      <c r="A3859" t="s">
        <v>1853</v>
      </c>
    </row>
    <row r="3860" spans="1:1" x14ac:dyDescent="0.25">
      <c r="A3860" t="s">
        <v>1854</v>
      </c>
    </row>
    <row r="3861" spans="1:1" x14ac:dyDescent="0.25">
      <c r="A3861" t="s">
        <v>1855</v>
      </c>
    </row>
    <row r="3862" spans="1:1" x14ac:dyDescent="0.25">
      <c r="A3862" t="s">
        <v>1856</v>
      </c>
    </row>
    <row r="3863" spans="1:1" x14ac:dyDescent="0.25">
      <c r="A3863" t="s">
        <v>1857</v>
      </c>
    </row>
    <row r="3864" spans="1:1" x14ac:dyDescent="0.25">
      <c r="A3864" t="s">
        <v>1858</v>
      </c>
    </row>
    <row r="3865" spans="1:1" x14ac:dyDescent="0.25">
      <c r="A3865" t="s">
        <v>50221</v>
      </c>
    </row>
    <row r="3866" spans="1:1" x14ac:dyDescent="0.25">
      <c r="A3866" t="s">
        <v>50222</v>
      </c>
    </row>
    <row r="3867" spans="1:1" x14ac:dyDescent="0.25">
      <c r="A3867" t="s">
        <v>50223</v>
      </c>
    </row>
    <row r="3868" spans="1:1" x14ac:dyDescent="0.25">
      <c r="A3868" t="s">
        <v>50224</v>
      </c>
    </row>
    <row r="3869" spans="1:1" x14ac:dyDescent="0.25">
      <c r="A3869" t="s">
        <v>1859</v>
      </c>
    </row>
    <row r="3870" spans="1:1" x14ac:dyDescent="0.25">
      <c r="A3870" t="s">
        <v>50220</v>
      </c>
    </row>
    <row r="3871" spans="1:1" x14ac:dyDescent="0.25">
      <c r="A3871" t="s">
        <v>1860</v>
      </c>
    </row>
    <row r="3872" spans="1:1" x14ac:dyDescent="0.25">
      <c r="A3872" t="s">
        <v>1861</v>
      </c>
    </row>
    <row r="3873" spans="1:1" x14ac:dyDescent="0.25">
      <c r="A3873" t="s">
        <v>1862</v>
      </c>
    </row>
    <row r="3874" spans="1:1" x14ac:dyDescent="0.25">
      <c r="A3874" t="s">
        <v>1863</v>
      </c>
    </row>
    <row r="3875" spans="1:1" x14ac:dyDescent="0.25">
      <c r="A3875" t="s">
        <v>1864</v>
      </c>
    </row>
    <row r="3876" spans="1:1" x14ac:dyDescent="0.25">
      <c r="A3876" t="s">
        <v>50225</v>
      </c>
    </row>
    <row r="3877" spans="1:1" x14ac:dyDescent="0.25">
      <c r="A3877" t="s">
        <v>1865</v>
      </c>
    </row>
    <row r="3878" spans="1:1" x14ac:dyDescent="0.25">
      <c r="A3878" t="s">
        <v>1866</v>
      </c>
    </row>
    <row r="3879" spans="1:1" x14ac:dyDescent="0.25">
      <c r="A3879" t="s">
        <v>1867</v>
      </c>
    </row>
    <row r="3880" spans="1:1" x14ac:dyDescent="0.25">
      <c r="A3880" t="s">
        <v>1868</v>
      </c>
    </row>
    <row r="3881" spans="1:1" x14ac:dyDescent="0.25">
      <c r="A3881" t="s">
        <v>1869</v>
      </c>
    </row>
    <row r="3882" spans="1:1" x14ac:dyDescent="0.25">
      <c r="A3882" t="s">
        <v>1870</v>
      </c>
    </row>
    <row r="3883" spans="1:1" x14ac:dyDescent="0.25">
      <c r="A3883" t="s">
        <v>1871</v>
      </c>
    </row>
    <row r="3884" spans="1:1" x14ac:dyDescent="0.25">
      <c r="A3884" t="s">
        <v>50226</v>
      </c>
    </row>
    <row r="3885" spans="1:1" x14ac:dyDescent="0.25">
      <c r="A3885" t="s">
        <v>50227</v>
      </c>
    </row>
    <row r="3886" spans="1:1" x14ac:dyDescent="0.25">
      <c r="A3886" t="s">
        <v>50228</v>
      </c>
    </row>
    <row r="3887" spans="1:1" x14ac:dyDescent="0.25">
      <c r="A3887" t="s">
        <v>50229</v>
      </c>
    </row>
    <row r="3888" spans="1:1" x14ac:dyDescent="0.25">
      <c r="A3888" t="s">
        <v>1872</v>
      </c>
    </row>
    <row r="3889" spans="1:1" x14ac:dyDescent="0.25">
      <c r="A3889" t="s">
        <v>50230</v>
      </c>
    </row>
    <row r="3890" spans="1:1" x14ac:dyDescent="0.25">
      <c r="A3890" t="s">
        <v>1873</v>
      </c>
    </row>
    <row r="3891" spans="1:1" x14ac:dyDescent="0.25">
      <c r="A3891" t="s">
        <v>1874</v>
      </c>
    </row>
    <row r="3892" spans="1:1" x14ac:dyDescent="0.25">
      <c r="A3892" t="s">
        <v>50231</v>
      </c>
    </row>
    <row r="3893" spans="1:1" x14ac:dyDescent="0.25">
      <c r="A3893" t="s">
        <v>50232</v>
      </c>
    </row>
    <row r="3894" spans="1:1" x14ac:dyDescent="0.25">
      <c r="A3894" t="s">
        <v>1875</v>
      </c>
    </row>
    <row r="3895" spans="1:1" x14ac:dyDescent="0.25">
      <c r="A3895" t="s">
        <v>1876</v>
      </c>
    </row>
    <row r="3896" spans="1:1" x14ac:dyDescent="0.25">
      <c r="A3896" t="s">
        <v>1877</v>
      </c>
    </row>
    <row r="3897" spans="1:1" x14ac:dyDescent="0.25">
      <c r="A3897" t="s">
        <v>50233</v>
      </c>
    </row>
    <row r="3898" spans="1:1" x14ac:dyDescent="0.25">
      <c r="A3898" t="s">
        <v>50234</v>
      </c>
    </row>
    <row r="3899" spans="1:1" x14ac:dyDescent="0.25">
      <c r="A3899" t="s">
        <v>50235</v>
      </c>
    </row>
    <row r="3900" spans="1:1" x14ac:dyDescent="0.25">
      <c r="A3900" t="s">
        <v>50367</v>
      </c>
    </row>
    <row r="3901" spans="1:1" x14ac:dyDescent="0.25">
      <c r="A3901" t="s">
        <v>50236</v>
      </c>
    </row>
    <row r="3902" spans="1:1" x14ac:dyDescent="0.25">
      <c r="A3902" t="s">
        <v>50368</v>
      </c>
    </row>
    <row r="3903" spans="1:1" x14ac:dyDescent="0.25">
      <c r="A3903" t="s">
        <v>1878</v>
      </c>
    </row>
    <row r="3904" spans="1:1" x14ac:dyDescent="0.25">
      <c r="A3904" t="s">
        <v>1879</v>
      </c>
    </row>
    <row r="3905" spans="1:1" x14ac:dyDescent="0.25">
      <c r="A3905" t="s">
        <v>1880</v>
      </c>
    </row>
    <row r="3906" spans="1:1" x14ac:dyDescent="0.25">
      <c r="A3906" t="s">
        <v>1881</v>
      </c>
    </row>
    <row r="3907" spans="1:1" x14ac:dyDescent="0.25">
      <c r="A3907" t="s">
        <v>1882</v>
      </c>
    </row>
    <row r="3908" spans="1:1" x14ac:dyDescent="0.25">
      <c r="A3908" t="s">
        <v>1883</v>
      </c>
    </row>
    <row r="3909" spans="1:1" x14ac:dyDescent="0.25">
      <c r="A3909" t="s">
        <v>1884</v>
      </c>
    </row>
    <row r="3910" spans="1:1" x14ac:dyDescent="0.25">
      <c r="A3910" t="s">
        <v>1887</v>
      </c>
    </row>
    <row r="3911" spans="1:1" x14ac:dyDescent="0.25">
      <c r="A3911" t="s">
        <v>1885</v>
      </c>
    </row>
    <row r="3912" spans="1:1" x14ac:dyDescent="0.25">
      <c r="A3912" t="s">
        <v>1886</v>
      </c>
    </row>
    <row r="3913" spans="1:1" x14ac:dyDescent="0.25">
      <c r="A3913" t="s">
        <v>1888</v>
      </c>
    </row>
    <row r="3914" spans="1:1" x14ac:dyDescent="0.25">
      <c r="A3914" t="s">
        <v>1889</v>
      </c>
    </row>
    <row r="3915" spans="1:1" x14ac:dyDescent="0.25">
      <c r="A3915" t="s">
        <v>1890</v>
      </c>
    </row>
    <row r="3916" spans="1:1" x14ac:dyDescent="0.25">
      <c r="A3916" t="s">
        <v>1891</v>
      </c>
    </row>
    <row r="3917" spans="1:1" x14ac:dyDescent="0.25">
      <c r="A3917" t="s">
        <v>50237</v>
      </c>
    </row>
    <row r="3918" spans="1:1" x14ac:dyDescent="0.25">
      <c r="A3918" t="s">
        <v>50238</v>
      </c>
    </row>
    <row r="3919" spans="1:1" x14ac:dyDescent="0.25">
      <c r="A3919" t="s">
        <v>50239</v>
      </c>
    </row>
    <row r="3920" spans="1:1" x14ac:dyDescent="0.25">
      <c r="A3920" t="s">
        <v>50240</v>
      </c>
    </row>
    <row r="3921" spans="1:1" x14ac:dyDescent="0.25">
      <c r="A3921" t="s">
        <v>50241</v>
      </c>
    </row>
    <row r="3922" spans="1:1" x14ac:dyDescent="0.25">
      <c r="A3922" t="s">
        <v>50242</v>
      </c>
    </row>
    <row r="3923" spans="1:1" x14ac:dyDescent="0.25">
      <c r="A3923" t="s">
        <v>50243</v>
      </c>
    </row>
    <row r="3924" spans="1:1" x14ac:dyDescent="0.25">
      <c r="A3924" t="s">
        <v>1892</v>
      </c>
    </row>
    <row r="3925" spans="1:1" x14ac:dyDescent="0.25">
      <c r="A3925" t="s">
        <v>1893</v>
      </c>
    </row>
    <row r="3926" spans="1:1" x14ac:dyDescent="0.25">
      <c r="A3926" t="s">
        <v>50373</v>
      </c>
    </row>
    <row r="3927" spans="1:1" x14ac:dyDescent="0.25">
      <c r="A3927" t="s">
        <v>50374</v>
      </c>
    </row>
    <row r="3928" spans="1:1" x14ac:dyDescent="0.25">
      <c r="A3928" t="s">
        <v>1894</v>
      </c>
    </row>
    <row r="3929" spans="1:1" x14ac:dyDescent="0.25">
      <c r="A3929" t="s">
        <v>1895</v>
      </c>
    </row>
    <row r="3930" spans="1:1" x14ac:dyDescent="0.25">
      <c r="A3930" t="s">
        <v>50369</v>
      </c>
    </row>
    <row r="3931" spans="1:1" x14ac:dyDescent="0.25">
      <c r="A3931" t="s">
        <v>50370</v>
      </c>
    </row>
    <row r="3932" spans="1:1" x14ac:dyDescent="0.25">
      <c r="A3932" t="s">
        <v>50371</v>
      </c>
    </row>
    <row r="3933" spans="1:1" x14ac:dyDescent="0.25">
      <c r="A3933" t="s">
        <v>50372</v>
      </c>
    </row>
    <row r="3934" spans="1:1" x14ac:dyDescent="0.25">
      <c r="A3934" t="s">
        <v>1896</v>
      </c>
    </row>
    <row r="3935" spans="1:1" x14ac:dyDescent="0.25">
      <c r="A3935" t="s">
        <v>50244</v>
      </c>
    </row>
    <row r="3936" spans="1:1" x14ac:dyDescent="0.25">
      <c r="A3936" t="s">
        <v>50245</v>
      </c>
    </row>
    <row r="3937" spans="1:1" x14ac:dyDescent="0.25">
      <c r="A3937" t="s">
        <v>1897</v>
      </c>
    </row>
    <row r="3938" spans="1:1" x14ac:dyDescent="0.25">
      <c r="A3938" t="s">
        <v>1898</v>
      </c>
    </row>
    <row r="3939" spans="1:1" x14ac:dyDescent="0.25">
      <c r="A3939" t="s">
        <v>1898</v>
      </c>
    </row>
    <row r="3940" spans="1:1" x14ac:dyDescent="0.25">
      <c r="A3940" t="s">
        <v>50375</v>
      </c>
    </row>
    <row r="3941" spans="1:1" x14ac:dyDescent="0.25">
      <c r="A3941" t="s">
        <v>1899</v>
      </c>
    </row>
    <row r="3942" spans="1:1" x14ac:dyDescent="0.25">
      <c r="A3942" t="s">
        <v>50376</v>
      </c>
    </row>
    <row r="3943" spans="1:1" x14ac:dyDescent="0.25">
      <c r="A3943" t="s">
        <v>50377</v>
      </c>
    </row>
    <row r="3944" spans="1:1" x14ac:dyDescent="0.25">
      <c r="A3944" t="s">
        <v>1900</v>
      </c>
    </row>
    <row r="3945" spans="1:1" x14ac:dyDescent="0.25">
      <c r="A3945" t="s">
        <v>1901</v>
      </c>
    </row>
    <row r="3946" spans="1:1" x14ac:dyDescent="0.25">
      <c r="A3946" t="s">
        <v>50378</v>
      </c>
    </row>
    <row r="3947" spans="1:1" x14ac:dyDescent="0.25">
      <c r="A3947" t="s">
        <v>50379</v>
      </c>
    </row>
    <row r="3948" spans="1:1" x14ac:dyDescent="0.25">
      <c r="A3948" t="s">
        <v>1902</v>
      </c>
    </row>
    <row r="3949" spans="1:1" x14ac:dyDescent="0.25">
      <c r="A3949" t="s">
        <v>1903</v>
      </c>
    </row>
    <row r="3950" spans="1:1" x14ac:dyDescent="0.25">
      <c r="A3950" t="s">
        <v>1904</v>
      </c>
    </row>
    <row r="3951" spans="1:1" x14ac:dyDescent="0.25">
      <c r="A3951" t="s">
        <v>1905</v>
      </c>
    </row>
    <row r="3952" spans="1:1" x14ac:dyDescent="0.25">
      <c r="A3952" t="s">
        <v>50380</v>
      </c>
    </row>
    <row r="3953" spans="1:1" x14ac:dyDescent="0.25">
      <c r="A3953" t="s">
        <v>1906</v>
      </c>
    </row>
    <row r="3954" spans="1:1" x14ac:dyDescent="0.25">
      <c r="A3954" t="s">
        <v>1907</v>
      </c>
    </row>
    <row r="3955" spans="1:1" x14ac:dyDescent="0.25">
      <c r="A3955" t="s">
        <v>50381</v>
      </c>
    </row>
    <row r="3956" spans="1:1" x14ac:dyDescent="0.25">
      <c r="A3956" t="s">
        <v>1908</v>
      </c>
    </row>
    <row r="3957" spans="1:1" x14ac:dyDescent="0.25">
      <c r="A3957" t="s">
        <v>50382</v>
      </c>
    </row>
    <row r="3958" spans="1:1" x14ac:dyDescent="0.25">
      <c r="A3958" t="s">
        <v>1909</v>
      </c>
    </row>
    <row r="3959" spans="1:1" x14ac:dyDescent="0.25">
      <c r="A3959" t="s">
        <v>1910</v>
      </c>
    </row>
    <row r="3960" spans="1:1" x14ac:dyDescent="0.25">
      <c r="A3960" t="s">
        <v>1911</v>
      </c>
    </row>
    <row r="3961" spans="1:1" x14ac:dyDescent="0.25">
      <c r="A3961" t="s">
        <v>1912</v>
      </c>
    </row>
    <row r="3962" spans="1:1" x14ac:dyDescent="0.25">
      <c r="A3962" t="s">
        <v>1913</v>
      </c>
    </row>
    <row r="3963" spans="1:1" x14ac:dyDescent="0.25">
      <c r="A3963" t="s">
        <v>50383</v>
      </c>
    </row>
    <row r="3964" spans="1:1" x14ac:dyDescent="0.25">
      <c r="A3964" t="s">
        <v>50384</v>
      </c>
    </row>
    <row r="3965" spans="1:1" x14ac:dyDescent="0.25">
      <c r="A3965" t="s">
        <v>1914</v>
      </c>
    </row>
    <row r="3966" spans="1:1" x14ac:dyDescent="0.25">
      <c r="A3966" t="s">
        <v>1915</v>
      </c>
    </row>
    <row r="3967" spans="1:1" x14ac:dyDescent="0.25">
      <c r="A3967" t="s">
        <v>1916</v>
      </c>
    </row>
    <row r="3968" spans="1:1" x14ac:dyDescent="0.25">
      <c r="A3968" t="s">
        <v>1917</v>
      </c>
    </row>
    <row r="3969" spans="1:1" x14ac:dyDescent="0.25">
      <c r="A3969" t="s">
        <v>50385</v>
      </c>
    </row>
    <row r="3970" spans="1:1" x14ac:dyDescent="0.25">
      <c r="A3970" t="s">
        <v>50386</v>
      </c>
    </row>
    <row r="3971" spans="1:1" x14ac:dyDescent="0.25">
      <c r="A3971" t="s">
        <v>50387</v>
      </c>
    </row>
    <row r="3972" spans="1:1" x14ac:dyDescent="0.25">
      <c r="A3972" t="s">
        <v>1918</v>
      </c>
    </row>
    <row r="3973" spans="1:1" x14ac:dyDescent="0.25">
      <c r="A3973" t="s">
        <v>1919</v>
      </c>
    </row>
    <row r="3974" spans="1:1" x14ac:dyDescent="0.25">
      <c r="A3974" t="s">
        <v>1920</v>
      </c>
    </row>
    <row r="3975" spans="1:1" x14ac:dyDescent="0.25">
      <c r="A3975" t="s">
        <v>1921</v>
      </c>
    </row>
    <row r="3976" spans="1:1" x14ac:dyDescent="0.25">
      <c r="A3976" t="s">
        <v>1922</v>
      </c>
    </row>
    <row r="3977" spans="1:1" x14ac:dyDescent="0.25">
      <c r="A3977" t="s">
        <v>50388</v>
      </c>
    </row>
    <row r="3978" spans="1:1" x14ac:dyDescent="0.25">
      <c r="A3978" t="s">
        <v>50389</v>
      </c>
    </row>
    <row r="3979" spans="1:1" x14ac:dyDescent="0.25">
      <c r="A3979" t="s">
        <v>50390</v>
      </c>
    </row>
    <row r="3980" spans="1:1" x14ac:dyDescent="0.25">
      <c r="A3980" t="s">
        <v>50391</v>
      </c>
    </row>
    <row r="3981" spans="1:1" x14ac:dyDescent="0.25">
      <c r="A3981" t="s">
        <v>1923</v>
      </c>
    </row>
    <row r="3982" spans="1:1" x14ac:dyDescent="0.25">
      <c r="A3982" t="s">
        <v>1924</v>
      </c>
    </row>
    <row r="3983" spans="1:1" x14ac:dyDescent="0.25">
      <c r="A3983" t="s">
        <v>1925</v>
      </c>
    </row>
    <row r="3984" spans="1:1" x14ac:dyDescent="0.25">
      <c r="A3984" t="s">
        <v>1926</v>
      </c>
    </row>
    <row r="3985" spans="1:1" x14ac:dyDescent="0.25">
      <c r="A3985" t="s">
        <v>1927</v>
      </c>
    </row>
    <row r="3986" spans="1:1" x14ac:dyDescent="0.25">
      <c r="A3986" t="s">
        <v>1928</v>
      </c>
    </row>
    <row r="3987" spans="1:1" x14ac:dyDescent="0.25">
      <c r="A3987" t="s">
        <v>50392</v>
      </c>
    </row>
    <row r="3988" spans="1:1" x14ac:dyDescent="0.25">
      <c r="A3988" t="s">
        <v>50393</v>
      </c>
    </row>
    <row r="3989" spans="1:1" x14ac:dyDescent="0.25">
      <c r="A3989" t="s">
        <v>50394</v>
      </c>
    </row>
    <row r="3990" spans="1:1" x14ac:dyDescent="0.25">
      <c r="A3990" t="s">
        <v>50395</v>
      </c>
    </row>
    <row r="3991" spans="1:1" x14ac:dyDescent="0.25">
      <c r="A3991" t="s">
        <v>50396</v>
      </c>
    </row>
    <row r="3992" spans="1:1" x14ac:dyDescent="0.25">
      <c r="A3992" t="s">
        <v>50397</v>
      </c>
    </row>
    <row r="3993" spans="1:1" x14ac:dyDescent="0.25">
      <c r="A3993" t="s">
        <v>50398</v>
      </c>
    </row>
    <row r="3994" spans="1:1" x14ac:dyDescent="0.25">
      <c r="A3994" t="s">
        <v>50399</v>
      </c>
    </row>
    <row r="3995" spans="1:1" x14ac:dyDescent="0.25">
      <c r="A3995" t="s">
        <v>50400</v>
      </c>
    </row>
    <row r="3996" spans="1:1" x14ac:dyDescent="0.25">
      <c r="A3996" t="s">
        <v>50401</v>
      </c>
    </row>
    <row r="3997" spans="1:1" x14ac:dyDescent="0.25">
      <c r="A3997" t="s">
        <v>50402</v>
      </c>
    </row>
    <row r="3998" spans="1:1" x14ac:dyDescent="0.25">
      <c r="A3998" t="s">
        <v>50403</v>
      </c>
    </row>
    <row r="3999" spans="1:1" x14ac:dyDescent="0.25">
      <c r="A3999" t="s">
        <v>50404</v>
      </c>
    </row>
    <row r="4000" spans="1:1" x14ac:dyDescent="0.25">
      <c r="A4000" t="s">
        <v>50405</v>
      </c>
    </row>
    <row r="4001" spans="1:1" x14ac:dyDescent="0.25">
      <c r="A4001" t="s">
        <v>50406</v>
      </c>
    </row>
    <row r="4002" spans="1:1" x14ac:dyDescent="0.25">
      <c r="A4002" t="s">
        <v>50407</v>
      </c>
    </row>
    <row r="4003" spans="1:1" x14ac:dyDescent="0.25">
      <c r="A4003" t="s">
        <v>50408</v>
      </c>
    </row>
    <row r="4004" spans="1:1" x14ac:dyDescent="0.25">
      <c r="A4004" t="s">
        <v>50409</v>
      </c>
    </row>
    <row r="4005" spans="1:1" x14ac:dyDescent="0.25">
      <c r="A4005" t="s">
        <v>50410</v>
      </c>
    </row>
    <row r="4006" spans="1:1" x14ac:dyDescent="0.25">
      <c r="A4006" t="s">
        <v>50411</v>
      </c>
    </row>
    <row r="4007" spans="1:1" x14ac:dyDescent="0.25">
      <c r="A4007" t="s">
        <v>50412</v>
      </c>
    </row>
    <row r="4008" spans="1:1" x14ac:dyDescent="0.25">
      <c r="A4008" t="s">
        <v>50413</v>
      </c>
    </row>
    <row r="4009" spans="1:1" x14ac:dyDescent="0.25">
      <c r="A4009" t="s">
        <v>50414</v>
      </c>
    </row>
    <row r="4010" spans="1:1" x14ac:dyDescent="0.25">
      <c r="A4010" t="s">
        <v>50415</v>
      </c>
    </row>
    <row r="4011" spans="1:1" x14ac:dyDescent="0.25">
      <c r="A4011" t="s">
        <v>50416</v>
      </c>
    </row>
    <row r="4012" spans="1:1" x14ac:dyDescent="0.25">
      <c r="A4012" t="s">
        <v>50417</v>
      </c>
    </row>
    <row r="4013" spans="1:1" x14ac:dyDescent="0.25">
      <c r="A4013" t="s">
        <v>50418</v>
      </c>
    </row>
    <row r="4014" spans="1:1" x14ac:dyDescent="0.25">
      <c r="A4014" t="s">
        <v>50419</v>
      </c>
    </row>
    <row r="4015" spans="1:1" x14ac:dyDescent="0.25">
      <c r="A4015" t="s">
        <v>50420</v>
      </c>
    </row>
    <row r="4016" spans="1:1" x14ac:dyDescent="0.25">
      <c r="A4016" t="s">
        <v>50421</v>
      </c>
    </row>
    <row r="4017" spans="1:1" x14ac:dyDescent="0.25">
      <c r="A4017" t="s">
        <v>50422</v>
      </c>
    </row>
    <row r="4018" spans="1:1" x14ac:dyDescent="0.25">
      <c r="A4018" t="s">
        <v>50423</v>
      </c>
    </row>
    <row r="4019" spans="1:1" x14ac:dyDescent="0.25">
      <c r="A4019" t="s">
        <v>50424</v>
      </c>
    </row>
    <row r="4020" spans="1:1" x14ac:dyDescent="0.25">
      <c r="A4020" t="s">
        <v>50425</v>
      </c>
    </row>
    <row r="4021" spans="1:1" x14ac:dyDescent="0.25">
      <c r="A4021" t="s">
        <v>50426</v>
      </c>
    </row>
    <row r="4022" spans="1:1" x14ac:dyDescent="0.25">
      <c r="A4022" t="s">
        <v>50427</v>
      </c>
    </row>
    <row r="4023" spans="1:1" x14ac:dyDescent="0.25">
      <c r="A4023" t="s">
        <v>50428</v>
      </c>
    </row>
    <row r="4024" spans="1:1" x14ac:dyDescent="0.25">
      <c r="A4024" t="s">
        <v>50429</v>
      </c>
    </row>
    <row r="4025" spans="1:1" x14ac:dyDescent="0.25">
      <c r="A4025" t="s">
        <v>1929</v>
      </c>
    </row>
    <row r="4026" spans="1:1" x14ac:dyDescent="0.25">
      <c r="A4026" t="s">
        <v>1930</v>
      </c>
    </row>
    <row r="4027" spans="1:1" x14ac:dyDescent="0.25">
      <c r="A4027" t="s">
        <v>1931</v>
      </c>
    </row>
    <row r="4028" spans="1:1" x14ac:dyDescent="0.25">
      <c r="A4028" t="s">
        <v>1932</v>
      </c>
    </row>
    <row r="4029" spans="1:1" x14ac:dyDescent="0.25">
      <c r="A4029" t="s">
        <v>50430</v>
      </c>
    </row>
    <row r="4030" spans="1:1" x14ac:dyDescent="0.25">
      <c r="A4030" t="s">
        <v>1934</v>
      </c>
    </row>
    <row r="4031" spans="1:1" x14ac:dyDescent="0.25">
      <c r="A4031" t="s">
        <v>50431</v>
      </c>
    </row>
    <row r="4032" spans="1:1" x14ac:dyDescent="0.25">
      <c r="A4032" t="s">
        <v>50432</v>
      </c>
    </row>
    <row r="4033" spans="1:1" x14ac:dyDescent="0.25">
      <c r="A4033" t="s">
        <v>50433</v>
      </c>
    </row>
    <row r="4034" spans="1:1" x14ac:dyDescent="0.25">
      <c r="A4034" t="s">
        <v>50434</v>
      </c>
    </row>
    <row r="4035" spans="1:1" x14ac:dyDescent="0.25">
      <c r="A4035" t="s">
        <v>1933</v>
      </c>
    </row>
    <row r="4036" spans="1:1" x14ac:dyDescent="0.25">
      <c r="A4036" t="s">
        <v>50437</v>
      </c>
    </row>
    <row r="4037" spans="1:1" x14ac:dyDescent="0.25">
      <c r="A4037" t="s">
        <v>50435</v>
      </c>
    </row>
    <row r="4038" spans="1:1" x14ac:dyDescent="0.25">
      <c r="A4038" t="s">
        <v>50436</v>
      </c>
    </row>
    <row r="4039" spans="1:1" x14ac:dyDescent="0.25">
      <c r="A4039" t="s">
        <v>1935</v>
      </c>
    </row>
    <row r="4040" spans="1:1" x14ac:dyDescent="0.25">
      <c r="A4040" t="s">
        <v>1936</v>
      </c>
    </row>
    <row r="4041" spans="1:1" x14ac:dyDescent="0.25">
      <c r="A4041" t="s">
        <v>50438</v>
      </c>
    </row>
    <row r="4042" spans="1:1" x14ac:dyDescent="0.25">
      <c r="A4042" t="s">
        <v>50439</v>
      </c>
    </row>
    <row r="4043" spans="1:1" x14ac:dyDescent="0.25">
      <c r="A4043" t="s">
        <v>50440</v>
      </c>
    </row>
    <row r="4044" spans="1:1" x14ac:dyDescent="0.25">
      <c r="A4044" t="s">
        <v>50441</v>
      </c>
    </row>
    <row r="4045" spans="1:1" x14ac:dyDescent="0.25">
      <c r="A4045" t="s">
        <v>50442</v>
      </c>
    </row>
    <row r="4046" spans="1:1" x14ac:dyDescent="0.25">
      <c r="A4046" t="s">
        <v>50443</v>
      </c>
    </row>
    <row r="4047" spans="1:1" x14ac:dyDescent="0.25">
      <c r="A4047" t="s">
        <v>50444</v>
      </c>
    </row>
    <row r="4048" spans="1:1" x14ac:dyDescent="0.25">
      <c r="A4048" t="s">
        <v>50445</v>
      </c>
    </row>
    <row r="4049" spans="1:1" x14ac:dyDescent="0.25">
      <c r="A4049" t="s">
        <v>50446</v>
      </c>
    </row>
    <row r="4050" spans="1:1" x14ac:dyDescent="0.25">
      <c r="A4050" t="s">
        <v>50447</v>
      </c>
    </row>
    <row r="4051" spans="1:1" x14ac:dyDescent="0.25">
      <c r="A4051" t="s">
        <v>50448</v>
      </c>
    </row>
    <row r="4052" spans="1:1" x14ac:dyDescent="0.25">
      <c r="A4052" t="s">
        <v>50449</v>
      </c>
    </row>
    <row r="4053" spans="1:1" x14ac:dyDescent="0.25">
      <c r="A4053" t="s">
        <v>50450</v>
      </c>
    </row>
    <row r="4054" spans="1:1" x14ac:dyDescent="0.25">
      <c r="A4054" t="s">
        <v>50451</v>
      </c>
    </row>
    <row r="4055" spans="1:1" x14ac:dyDescent="0.25">
      <c r="A4055" t="s">
        <v>50452</v>
      </c>
    </row>
    <row r="4056" spans="1:1" x14ac:dyDescent="0.25">
      <c r="A4056" t="s">
        <v>50453</v>
      </c>
    </row>
    <row r="4057" spans="1:1" x14ac:dyDescent="0.25">
      <c r="A4057" t="s">
        <v>50454</v>
      </c>
    </row>
    <row r="4058" spans="1:1" x14ac:dyDescent="0.25">
      <c r="A4058" t="s">
        <v>50455</v>
      </c>
    </row>
    <row r="4059" spans="1:1" x14ac:dyDescent="0.25">
      <c r="A4059" t="s">
        <v>50456</v>
      </c>
    </row>
    <row r="4060" spans="1:1" x14ac:dyDescent="0.25">
      <c r="A4060" t="s">
        <v>50457</v>
      </c>
    </row>
    <row r="4061" spans="1:1" x14ac:dyDescent="0.25">
      <c r="A4061" t="s">
        <v>50458</v>
      </c>
    </row>
    <row r="4062" spans="1:1" x14ac:dyDescent="0.25">
      <c r="A4062" t="s">
        <v>50459</v>
      </c>
    </row>
    <row r="4063" spans="1:1" x14ac:dyDescent="0.25">
      <c r="A4063" t="s">
        <v>1937</v>
      </c>
    </row>
    <row r="4064" spans="1:1" x14ac:dyDescent="0.25">
      <c r="A4064" t="s">
        <v>50460</v>
      </c>
    </row>
    <row r="4065" spans="1:1" x14ac:dyDescent="0.25">
      <c r="A4065" t="s">
        <v>50461</v>
      </c>
    </row>
    <row r="4066" spans="1:1" x14ac:dyDescent="0.25">
      <c r="A4066" t="s">
        <v>50462</v>
      </c>
    </row>
    <row r="4067" spans="1:1" x14ac:dyDescent="0.25">
      <c r="A4067" t="s">
        <v>50463</v>
      </c>
    </row>
    <row r="4068" spans="1:1" x14ac:dyDescent="0.25">
      <c r="A4068" t="s">
        <v>50464</v>
      </c>
    </row>
    <row r="4069" spans="1:1" x14ac:dyDescent="0.25">
      <c r="A4069" t="s">
        <v>50465</v>
      </c>
    </row>
    <row r="4070" spans="1:1" x14ac:dyDescent="0.25">
      <c r="A4070" t="s">
        <v>50466</v>
      </c>
    </row>
    <row r="4071" spans="1:1" x14ac:dyDescent="0.25">
      <c r="A4071" t="s">
        <v>1938</v>
      </c>
    </row>
    <row r="4072" spans="1:1" x14ac:dyDescent="0.25">
      <c r="A4072" t="s">
        <v>1939</v>
      </c>
    </row>
    <row r="4073" spans="1:1" x14ac:dyDescent="0.25">
      <c r="A4073" t="s">
        <v>1940</v>
      </c>
    </row>
    <row r="4074" spans="1:1" x14ac:dyDescent="0.25">
      <c r="A4074" t="s">
        <v>50467</v>
      </c>
    </row>
    <row r="4075" spans="1:1" x14ac:dyDescent="0.25">
      <c r="A4075" t="s">
        <v>50468</v>
      </c>
    </row>
    <row r="4076" spans="1:1" x14ac:dyDescent="0.25">
      <c r="A4076" t="s">
        <v>1941</v>
      </c>
    </row>
    <row r="4077" spans="1:1" x14ac:dyDescent="0.25">
      <c r="A4077" t="s">
        <v>1942</v>
      </c>
    </row>
    <row r="4078" spans="1:1" x14ac:dyDescent="0.25">
      <c r="A4078" t="s">
        <v>50469</v>
      </c>
    </row>
    <row r="4079" spans="1:1" x14ac:dyDescent="0.25">
      <c r="A4079" t="s">
        <v>50470</v>
      </c>
    </row>
    <row r="4080" spans="1:1" x14ac:dyDescent="0.25">
      <c r="A4080" t="s">
        <v>50471</v>
      </c>
    </row>
    <row r="4081" spans="1:1" x14ac:dyDescent="0.25">
      <c r="A4081" t="s">
        <v>1943</v>
      </c>
    </row>
    <row r="4082" spans="1:1" x14ac:dyDescent="0.25">
      <c r="A4082" t="s">
        <v>1944</v>
      </c>
    </row>
    <row r="4083" spans="1:1" x14ac:dyDescent="0.25">
      <c r="A4083" t="s">
        <v>1945</v>
      </c>
    </row>
    <row r="4084" spans="1:1" x14ac:dyDescent="0.25">
      <c r="A4084" t="s">
        <v>50472</v>
      </c>
    </row>
    <row r="4085" spans="1:1" x14ac:dyDescent="0.25">
      <c r="A4085" t="s">
        <v>50473</v>
      </c>
    </row>
    <row r="4086" spans="1:1" x14ac:dyDescent="0.25">
      <c r="A4086" t="s">
        <v>50474</v>
      </c>
    </row>
    <row r="4087" spans="1:1" x14ac:dyDescent="0.25">
      <c r="A4087" t="s">
        <v>50475</v>
      </c>
    </row>
    <row r="4088" spans="1:1" x14ac:dyDescent="0.25">
      <c r="A4088" t="s">
        <v>50476</v>
      </c>
    </row>
    <row r="4089" spans="1:1" x14ac:dyDescent="0.25">
      <c r="A4089" t="s">
        <v>1946</v>
      </c>
    </row>
    <row r="4090" spans="1:1" x14ac:dyDescent="0.25">
      <c r="A4090" t="s">
        <v>1947</v>
      </c>
    </row>
    <row r="4091" spans="1:1" x14ac:dyDescent="0.25">
      <c r="A4091" t="s">
        <v>50477</v>
      </c>
    </row>
    <row r="4092" spans="1:1" x14ac:dyDescent="0.25">
      <c r="A4092" t="s">
        <v>1948</v>
      </c>
    </row>
    <row r="4093" spans="1:1" x14ac:dyDescent="0.25">
      <c r="A4093" t="s">
        <v>50478</v>
      </c>
    </row>
    <row r="4094" spans="1:1" x14ac:dyDescent="0.25">
      <c r="A4094" t="s">
        <v>1949</v>
      </c>
    </row>
    <row r="4095" spans="1:1" x14ac:dyDescent="0.25">
      <c r="A4095" t="s">
        <v>1950</v>
      </c>
    </row>
    <row r="4096" spans="1:1" x14ac:dyDescent="0.25">
      <c r="A4096" t="s">
        <v>50479</v>
      </c>
    </row>
    <row r="4097" spans="1:1" x14ac:dyDescent="0.25">
      <c r="A4097" t="s">
        <v>50480</v>
      </c>
    </row>
    <row r="4098" spans="1:1" x14ac:dyDescent="0.25">
      <c r="A4098" t="s">
        <v>50481</v>
      </c>
    </row>
    <row r="4099" spans="1:1" x14ac:dyDescent="0.25">
      <c r="A4099" t="s">
        <v>50482</v>
      </c>
    </row>
    <row r="4100" spans="1:1" x14ac:dyDescent="0.25">
      <c r="A4100" t="s">
        <v>1951</v>
      </c>
    </row>
    <row r="4101" spans="1:1" x14ac:dyDescent="0.25">
      <c r="A4101" t="s">
        <v>1952</v>
      </c>
    </row>
    <row r="4102" spans="1:1" x14ac:dyDescent="0.25">
      <c r="A4102" t="s">
        <v>1953</v>
      </c>
    </row>
    <row r="4103" spans="1:1" x14ac:dyDescent="0.25">
      <c r="A4103" t="s">
        <v>1954</v>
      </c>
    </row>
    <row r="4104" spans="1:1" x14ac:dyDescent="0.25">
      <c r="A4104" t="s">
        <v>1955</v>
      </c>
    </row>
    <row r="4105" spans="1:1" x14ac:dyDescent="0.25">
      <c r="A4105" t="s">
        <v>1956</v>
      </c>
    </row>
    <row r="4106" spans="1:1" x14ac:dyDescent="0.25">
      <c r="A4106" t="s">
        <v>50483</v>
      </c>
    </row>
    <row r="4107" spans="1:1" x14ac:dyDescent="0.25">
      <c r="A4107" t="s">
        <v>1957</v>
      </c>
    </row>
    <row r="4108" spans="1:1" x14ac:dyDescent="0.25">
      <c r="A4108" t="s">
        <v>50484</v>
      </c>
    </row>
    <row r="4109" spans="1:1" x14ac:dyDescent="0.25">
      <c r="A4109" t="s">
        <v>1958</v>
      </c>
    </row>
    <row r="4110" spans="1:1" x14ac:dyDescent="0.25">
      <c r="A4110" t="s">
        <v>1959</v>
      </c>
    </row>
    <row r="4111" spans="1:1" x14ac:dyDescent="0.25">
      <c r="A4111" t="s">
        <v>1969</v>
      </c>
    </row>
    <row r="4112" spans="1:1" x14ac:dyDescent="0.25">
      <c r="A4112" t="s">
        <v>1970</v>
      </c>
    </row>
    <row r="4113" spans="1:1" x14ac:dyDescent="0.25">
      <c r="A4113" t="s">
        <v>1960</v>
      </c>
    </row>
    <row r="4114" spans="1:1" x14ac:dyDescent="0.25">
      <c r="A4114" t="s">
        <v>50485</v>
      </c>
    </row>
    <row r="4115" spans="1:1" x14ac:dyDescent="0.25">
      <c r="A4115" t="s">
        <v>50486</v>
      </c>
    </row>
    <row r="4116" spans="1:1" x14ac:dyDescent="0.25">
      <c r="A4116" t="s">
        <v>50487</v>
      </c>
    </row>
    <row r="4117" spans="1:1" x14ac:dyDescent="0.25">
      <c r="A4117" t="s">
        <v>50488</v>
      </c>
    </row>
    <row r="4118" spans="1:1" x14ac:dyDescent="0.25">
      <c r="A4118" t="s">
        <v>1961</v>
      </c>
    </row>
    <row r="4119" spans="1:1" x14ac:dyDescent="0.25">
      <c r="A4119" t="s">
        <v>50489</v>
      </c>
    </row>
    <row r="4120" spans="1:1" x14ac:dyDescent="0.25">
      <c r="A4120" t="s">
        <v>1962</v>
      </c>
    </row>
    <row r="4121" spans="1:1" x14ac:dyDescent="0.25">
      <c r="A4121" t="s">
        <v>1963</v>
      </c>
    </row>
    <row r="4122" spans="1:1" x14ac:dyDescent="0.25">
      <c r="A4122" t="s">
        <v>50490</v>
      </c>
    </row>
    <row r="4123" spans="1:1" x14ac:dyDescent="0.25">
      <c r="A4123" t="s">
        <v>1964</v>
      </c>
    </row>
    <row r="4124" spans="1:1" x14ac:dyDescent="0.25">
      <c r="A4124" t="s">
        <v>1965</v>
      </c>
    </row>
    <row r="4125" spans="1:1" x14ac:dyDescent="0.25">
      <c r="A4125" t="s">
        <v>1966</v>
      </c>
    </row>
    <row r="4126" spans="1:1" x14ac:dyDescent="0.25">
      <c r="A4126" t="s">
        <v>1967</v>
      </c>
    </row>
    <row r="4127" spans="1:1" x14ac:dyDescent="0.25">
      <c r="A4127" t="s">
        <v>1968</v>
      </c>
    </row>
    <row r="4128" spans="1:1" x14ac:dyDescent="0.25">
      <c r="A4128" t="s">
        <v>1971</v>
      </c>
    </row>
    <row r="4129" spans="1:1" x14ac:dyDescent="0.25">
      <c r="A4129" t="s">
        <v>1972</v>
      </c>
    </row>
    <row r="4130" spans="1:1" x14ac:dyDescent="0.25">
      <c r="A4130" t="s">
        <v>50491</v>
      </c>
    </row>
    <row r="4131" spans="1:1" x14ac:dyDescent="0.25">
      <c r="A4131" t="s">
        <v>50492</v>
      </c>
    </row>
    <row r="4132" spans="1:1" x14ac:dyDescent="0.25">
      <c r="A4132" t="s">
        <v>1973</v>
      </c>
    </row>
    <row r="4133" spans="1:1" x14ac:dyDescent="0.25">
      <c r="A4133" t="s">
        <v>1974</v>
      </c>
    </row>
    <row r="4134" spans="1:1" x14ac:dyDescent="0.25">
      <c r="A4134" t="s">
        <v>1975</v>
      </c>
    </row>
    <row r="4135" spans="1:1" x14ac:dyDescent="0.25">
      <c r="A4135" t="s">
        <v>1976</v>
      </c>
    </row>
    <row r="4136" spans="1:1" x14ac:dyDescent="0.25">
      <c r="A4136" t="s">
        <v>1976</v>
      </c>
    </row>
    <row r="4137" spans="1:1" x14ac:dyDescent="0.25">
      <c r="A4137" t="s">
        <v>1977</v>
      </c>
    </row>
    <row r="4138" spans="1:1" x14ac:dyDescent="0.25">
      <c r="A4138" t="s">
        <v>50493</v>
      </c>
    </row>
    <row r="4139" spans="1:1" x14ac:dyDescent="0.25">
      <c r="A4139" t="s">
        <v>50494</v>
      </c>
    </row>
    <row r="4140" spans="1:1" x14ac:dyDescent="0.25">
      <c r="A4140" t="s">
        <v>50495</v>
      </c>
    </row>
    <row r="4141" spans="1:1" x14ac:dyDescent="0.25">
      <c r="A4141" t="s">
        <v>1978</v>
      </c>
    </row>
    <row r="4142" spans="1:1" x14ac:dyDescent="0.25">
      <c r="A4142" t="s">
        <v>1979</v>
      </c>
    </row>
    <row r="4143" spans="1:1" x14ac:dyDescent="0.25">
      <c r="A4143" t="s">
        <v>50496</v>
      </c>
    </row>
    <row r="4144" spans="1:1" x14ac:dyDescent="0.25">
      <c r="A4144" t="s">
        <v>50497</v>
      </c>
    </row>
    <row r="4145" spans="1:1" x14ac:dyDescent="0.25">
      <c r="A4145" t="s">
        <v>50498</v>
      </c>
    </row>
    <row r="4146" spans="1:1" x14ac:dyDescent="0.25">
      <c r="A4146" t="s">
        <v>1980</v>
      </c>
    </row>
    <row r="4147" spans="1:1" x14ac:dyDescent="0.25">
      <c r="A4147" t="s">
        <v>1980</v>
      </c>
    </row>
    <row r="4148" spans="1:1" x14ac:dyDescent="0.25">
      <c r="A4148" t="s">
        <v>1981</v>
      </c>
    </row>
    <row r="4149" spans="1:1" x14ac:dyDescent="0.25">
      <c r="A4149" t="s">
        <v>1982</v>
      </c>
    </row>
    <row r="4150" spans="1:1" x14ac:dyDescent="0.25">
      <c r="A4150" t="s">
        <v>1983</v>
      </c>
    </row>
    <row r="4151" spans="1:1" x14ac:dyDescent="0.25">
      <c r="A4151" t="s">
        <v>1984</v>
      </c>
    </row>
    <row r="4152" spans="1:1" x14ac:dyDescent="0.25">
      <c r="A4152" t="s">
        <v>1985</v>
      </c>
    </row>
    <row r="4153" spans="1:1" x14ac:dyDescent="0.25">
      <c r="A4153" t="s">
        <v>50499</v>
      </c>
    </row>
    <row r="4154" spans="1:1" x14ac:dyDescent="0.25">
      <c r="A4154" t="s">
        <v>1986</v>
      </c>
    </row>
    <row r="4155" spans="1:1" x14ac:dyDescent="0.25">
      <c r="A4155" t="s">
        <v>1987</v>
      </c>
    </row>
    <row r="4156" spans="1:1" x14ac:dyDescent="0.25">
      <c r="A4156" t="s">
        <v>1988</v>
      </c>
    </row>
    <row r="4157" spans="1:1" x14ac:dyDescent="0.25">
      <c r="A4157" t="s">
        <v>1989</v>
      </c>
    </row>
    <row r="4158" spans="1:1" x14ac:dyDescent="0.25">
      <c r="A4158" t="s">
        <v>50500</v>
      </c>
    </row>
    <row r="4159" spans="1:1" x14ac:dyDescent="0.25">
      <c r="A4159" t="s">
        <v>50501</v>
      </c>
    </row>
    <row r="4160" spans="1:1" x14ac:dyDescent="0.25">
      <c r="A4160" t="s">
        <v>1990</v>
      </c>
    </row>
    <row r="4161" spans="1:1" x14ac:dyDescent="0.25">
      <c r="A4161" t="s">
        <v>1991</v>
      </c>
    </row>
    <row r="4162" spans="1:1" x14ac:dyDescent="0.25">
      <c r="A4162" t="s">
        <v>50502</v>
      </c>
    </row>
    <row r="4163" spans="1:1" x14ac:dyDescent="0.25">
      <c r="A4163" t="s">
        <v>50503</v>
      </c>
    </row>
    <row r="4164" spans="1:1" x14ac:dyDescent="0.25">
      <c r="A4164" t="s">
        <v>50504</v>
      </c>
    </row>
    <row r="4165" spans="1:1" x14ac:dyDescent="0.25">
      <c r="A4165" t="s">
        <v>1992</v>
      </c>
    </row>
    <row r="4166" spans="1:1" x14ac:dyDescent="0.25">
      <c r="A4166" t="s">
        <v>1993</v>
      </c>
    </row>
    <row r="4167" spans="1:1" x14ac:dyDescent="0.25">
      <c r="A4167" t="s">
        <v>1994</v>
      </c>
    </row>
    <row r="4168" spans="1:1" x14ac:dyDescent="0.25">
      <c r="A4168" t="s">
        <v>1995</v>
      </c>
    </row>
    <row r="4169" spans="1:1" x14ac:dyDescent="0.25">
      <c r="A4169" t="s">
        <v>1996</v>
      </c>
    </row>
    <row r="4170" spans="1:1" x14ac:dyDescent="0.25">
      <c r="A4170" t="s">
        <v>1997</v>
      </c>
    </row>
    <row r="4171" spans="1:1" x14ac:dyDescent="0.25">
      <c r="A4171" t="s">
        <v>1998</v>
      </c>
    </row>
    <row r="4172" spans="1:1" x14ac:dyDescent="0.25">
      <c r="A4172" t="s">
        <v>50505</v>
      </c>
    </row>
    <row r="4173" spans="1:1" x14ac:dyDescent="0.25">
      <c r="A4173" t="s">
        <v>50506</v>
      </c>
    </row>
    <row r="4174" spans="1:1" x14ac:dyDescent="0.25">
      <c r="A4174" t="s">
        <v>50507</v>
      </c>
    </row>
    <row r="4175" spans="1:1" x14ac:dyDescent="0.25">
      <c r="A4175" t="s">
        <v>50508</v>
      </c>
    </row>
    <row r="4176" spans="1:1" x14ac:dyDescent="0.25">
      <c r="A4176" t="s">
        <v>1999</v>
      </c>
    </row>
    <row r="4177" spans="1:1" x14ac:dyDescent="0.25">
      <c r="A4177" t="s">
        <v>50509</v>
      </c>
    </row>
    <row r="4178" spans="1:1" x14ac:dyDescent="0.25">
      <c r="A4178" t="s">
        <v>2000</v>
      </c>
    </row>
    <row r="4179" spans="1:1" x14ac:dyDescent="0.25">
      <c r="A4179" t="s">
        <v>2001</v>
      </c>
    </row>
    <row r="4180" spans="1:1" x14ac:dyDescent="0.25">
      <c r="A4180" t="s">
        <v>50510</v>
      </c>
    </row>
    <row r="4181" spans="1:1" x14ac:dyDescent="0.25">
      <c r="A4181" t="s">
        <v>50511</v>
      </c>
    </row>
    <row r="4182" spans="1:1" x14ac:dyDescent="0.25">
      <c r="A4182" t="s">
        <v>50512</v>
      </c>
    </row>
    <row r="4183" spans="1:1" x14ac:dyDescent="0.25">
      <c r="A4183" t="s">
        <v>50513</v>
      </c>
    </row>
    <row r="4184" spans="1:1" x14ac:dyDescent="0.25">
      <c r="A4184" t="s">
        <v>50514</v>
      </c>
    </row>
    <row r="4185" spans="1:1" x14ac:dyDescent="0.25">
      <c r="A4185" t="s">
        <v>50515</v>
      </c>
    </row>
    <row r="4186" spans="1:1" x14ac:dyDescent="0.25">
      <c r="A4186" t="s">
        <v>50516</v>
      </c>
    </row>
    <row r="4187" spans="1:1" x14ac:dyDescent="0.25">
      <c r="A4187" t="s">
        <v>50518</v>
      </c>
    </row>
    <row r="4188" spans="1:1" x14ac:dyDescent="0.25">
      <c r="A4188" t="s">
        <v>50517</v>
      </c>
    </row>
    <row r="4189" spans="1:1" x14ac:dyDescent="0.25">
      <c r="A4189" t="s">
        <v>2002</v>
      </c>
    </row>
    <row r="4190" spans="1:1" x14ac:dyDescent="0.25">
      <c r="A4190" t="s">
        <v>2003</v>
      </c>
    </row>
    <row r="4191" spans="1:1" x14ac:dyDescent="0.25">
      <c r="A4191" t="s">
        <v>2004</v>
      </c>
    </row>
    <row r="4192" spans="1:1" x14ac:dyDescent="0.25">
      <c r="A4192" t="s">
        <v>2005</v>
      </c>
    </row>
    <row r="4193" spans="1:1" x14ac:dyDescent="0.25">
      <c r="A4193" t="s">
        <v>2006</v>
      </c>
    </row>
    <row r="4194" spans="1:1" x14ac:dyDescent="0.25">
      <c r="A4194" t="s">
        <v>2007</v>
      </c>
    </row>
    <row r="4195" spans="1:1" x14ac:dyDescent="0.25">
      <c r="A4195" t="s">
        <v>2008</v>
      </c>
    </row>
    <row r="4196" spans="1:1" x14ac:dyDescent="0.25">
      <c r="A4196" t="s">
        <v>50519</v>
      </c>
    </row>
    <row r="4197" spans="1:1" x14ac:dyDescent="0.25">
      <c r="A4197" t="s">
        <v>2009</v>
      </c>
    </row>
    <row r="4198" spans="1:1" x14ac:dyDescent="0.25">
      <c r="A4198" t="s">
        <v>2010</v>
      </c>
    </row>
    <row r="4199" spans="1:1" x14ac:dyDescent="0.25">
      <c r="A4199" t="s">
        <v>2011</v>
      </c>
    </row>
    <row r="4200" spans="1:1" x14ac:dyDescent="0.25">
      <c r="A4200" t="s">
        <v>2012</v>
      </c>
    </row>
    <row r="4201" spans="1:1" x14ac:dyDescent="0.25">
      <c r="A4201" t="s">
        <v>2013</v>
      </c>
    </row>
    <row r="4202" spans="1:1" x14ac:dyDescent="0.25">
      <c r="A4202" t="s">
        <v>2014</v>
      </c>
    </row>
    <row r="4203" spans="1:1" x14ac:dyDescent="0.25">
      <c r="A4203" t="s">
        <v>2015</v>
      </c>
    </row>
    <row r="4204" spans="1:1" x14ac:dyDescent="0.25">
      <c r="A4204" t="s">
        <v>2016</v>
      </c>
    </row>
    <row r="4205" spans="1:1" x14ac:dyDescent="0.25">
      <c r="A4205" t="s">
        <v>2017</v>
      </c>
    </row>
    <row r="4206" spans="1:1" x14ac:dyDescent="0.25">
      <c r="A4206" t="s">
        <v>2018</v>
      </c>
    </row>
    <row r="4207" spans="1:1" x14ac:dyDescent="0.25">
      <c r="A4207" t="s">
        <v>2019</v>
      </c>
    </row>
    <row r="4208" spans="1:1" x14ac:dyDescent="0.25">
      <c r="A4208" t="s">
        <v>50520</v>
      </c>
    </row>
    <row r="4209" spans="1:1" x14ac:dyDescent="0.25">
      <c r="A4209" t="s">
        <v>2020</v>
      </c>
    </row>
    <row r="4210" spans="1:1" x14ac:dyDescent="0.25">
      <c r="A4210" t="s">
        <v>2021</v>
      </c>
    </row>
    <row r="4211" spans="1:1" x14ac:dyDescent="0.25">
      <c r="A4211" t="s">
        <v>2022</v>
      </c>
    </row>
    <row r="4212" spans="1:1" x14ac:dyDescent="0.25">
      <c r="A4212" t="s">
        <v>2023</v>
      </c>
    </row>
    <row r="4213" spans="1:1" x14ac:dyDescent="0.25">
      <c r="A4213" t="s">
        <v>50521</v>
      </c>
    </row>
    <row r="4214" spans="1:1" x14ac:dyDescent="0.25">
      <c r="A4214" t="s">
        <v>2024</v>
      </c>
    </row>
    <row r="4215" spans="1:1" x14ac:dyDescent="0.25">
      <c r="A4215" t="s">
        <v>50522</v>
      </c>
    </row>
    <row r="4216" spans="1:1" x14ac:dyDescent="0.25">
      <c r="A4216" t="s">
        <v>50523</v>
      </c>
    </row>
    <row r="4217" spans="1:1" x14ac:dyDescent="0.25">
      <c r="A4217" t="s">
        <v>50524</v>
      </c>
    </row>
    <row r="4218" spans="1:1" x14ac:dyDescent="0.25">
      <c r="A4218" t="s">
        <v>50525</v>
      </c>
    </row>
    <row r="4219" spans="1:1" x14ac:dyDescent="0.25">
      <c r="A4219" t="s">
        <v>50526</v>
      </c>
    </row>
    <row r="4220" spans="1:1" x14ac:dyDescent="0.25">
      <c r="A4220" t="s">
        <v>2027</v>
      </c>
    </row>
    <row r="4221" spans="1:1" x14ac:dyDescent="0.25">
      <c r="A4221" t="s">
        <v>2025</v>
      </c>
    </row>
    <row r="4222" spans="1:1" x14ac:dyDescent="0.25">
      <c r="A4222" t="s">
        <v>2026</v>
      </c>
    </row>
    <row r="4223" spans="1:1" x14ac:dyDescent="0.25">
      <c r="A4223" t="s">
        <v>2028</v>
      </c>
    </row>
    <row r="4224" spans="1:1" x14ac:dyDescent="0.25">
      <c r="A4224" t="s">
        <v>2029</v>
      </c>
    </row>
    <row r="4225" spans="1:1" x14ac:dyDescent="0.25">
      <c r="A4225" t="s">
        <v>2030</v>
      </c>
    </row>
    <row r="4226" spans="1:1" x14ac:dyDescent="0.25">
      <c r="A4226" t="s">
        <v>2031</v>
      </c>
    </row>
    <row r="4227" spans="1:1" x14ac:dyDescent="0.25">
      <c r="A4227" t="s">
        <v>50527</v>
      </c>
    </row>
    <row r="4228" spans="1:1" x14ac:dyDescent="0.25">
      <c r="A4228" t="s">
        <v>2032</v>
      </c>
    </row>
    <row r="4229" spans="1:1" x14ac:dyDescent="0.25">
      <c r="A4229" t="s">
        <v>2033</v>
      </c>
    </row>
    <row r="4230" spans="1:1" x14ac:dyDescent="0.25">
      <c r="A4230" t="s">
        <v>2034</v>
      </c>
    </row>
    <row r="4231" spans="1:1" x14ac:dyDescent="0.25">
      <c r="A4231" t="s">
        <v>2035</v>
      </c>
    </row>
    <row r="4232" spans="1:1" x14ac:dyDescent="0.25">
      <c r="A4232" t="s">
        <v>2036</v>
      </c>
    </row>
    <row r="4233" spans="1:1" x14ac:dyDescent="0.25">
      <c r="A4233" t="s">
        <v>2037</v>
      </c>
    </row>
    <row r="4234" spans="1:1" x14ac:dyDescent="0.25">
      <c r="A4234" t="s">
        <v>2038</v>
      </c>
    </row>
    <row r="4235" spans="1:1" x14ac:dyDescent="0.25">
      <c r="A4235" t="s">
        <v>2039</v>
      </c>
    </row>
    <row r="4236" spans="1:1" x14ac:dyDescent="0.25">
      <c r="A4236" t="s">
        <v>2041</v>
      </c>
    </row>
    <row r="4237" spans="1:1" x14ac:dyDescent="0.25">
      <c r="A4237" t="s">
        <v>2040</v>
      </c>
    </row>
    <row r="4238" spans="1:1" x14ac:dyDescent="0.25">
      <c r="A4238" t="s">
        <v>2042</v>
      </c>
    </row>
    <row r="4239" spans="1:1" x14ac:dyDescent="0.25">
      <c r="A4239" t="s">
        <v>2043</v>
      </c>
    </row>
    <row r="4240" spans="1:1" x14ac:dyDescent="0.25">
      <c r="A4240" t="s">
        <v>2044</v>
      </c>
    </row>
    <row r="4241" spans="1:1" x14ac:dyDescent="0.25">
      <c r="A4241" t="s">
        <v>2045</v>
      </c>
    </row>
    <row r="4242" spans="1:1" x14ac:dyDescent="0.25">
      <c r="A4242" t="s">
        <v>50528</v>
      </c>
    </row>
    <row r="4243" spans="1:1" x14ac:dyDescent="0.25">
      <c r="A4243" t="s">
        <v>50529</v>
      </c>
    </row>
    <row r="4244" spans="1:1" x14ac:dyDescent="0.25">
      <c r="A4244" t="s">
        <v>2046</v>
      </c>
    </row>
    <row r="4245" spans="1:1" x14ac:dyDescent="0.25">
      <c r="A4245" t="s">
        <v>50530</v>
      </c>
    </row>
    <row r="4246" spans="1:1" x14ac:dyDescent="0.25">
      <c r="A4246" t="s">
        <v>2047</v>
      </c>
    </row>
    <row r="4247" spans="1:1" x14ac:dyDescent="0.25">
      <c r="A4247" t="s">
        <v>2048</v>
      </c>
    </row>
    <row r="4248" spans="1:1" x14ac:dyDescent="0.25">
      <c r="A4248" t="s">
        <v>2049</v>
      </c>
    </row>
    <row r="4249" spans="1:1" x14ac:dyDescent="0.25">
      <c r="A4249" t="s">
        <v>2050</v>
      </c>
    </row>
    <row r="4250" spans="1:1" x14ac:dyDescent="0.25">
      <c r="A4250" t="s">
        <v>2051</v>
      </c>
    </row>
    <row r="4251" spans="1:1" x14ac:dyDescent="0.25">
      <c r="A4251" t="s">
        <v>2052</v>
      </c>
    </row>
    <row r="4252" spans="1:1" x14ac:dyDescent="0.25">
      <c r="A4252" t="s">
        <v>2052</v>
      </c>
    </row>
    <row r="4253" spans="1:1" x14ac:dyDescent="0.25">
      <c r="A4253" t="s">
        <v>50531</v>
      </c>
    </row>
    <row r="4254" spans="1:1" x14ac:dyDescent="0.25">
      <c r="A4254" t="s">
        <v>50532</v>
      </c>
    </row>
    <row r="4255" spans="1:1" x14ac:dyDescent="0.25">
      <c r="A4255" t="s">
        <v>50533</v>
      </c>
    </row>
    <row r="4256" spans="1:1" x14ac:dyDescent="0.25">
      <c r="A4256" t="s">
        <v>2053</v>
      </c>
    </row>
    <row r="4257" spans="1:1" x14ac:dyDescent="0.25">
      <c r="A4257" t="s">
        <v>50534</v>
      </c>
    </row>
    <row r="4258" spans="1:1" x14ac:dyDescent="0.25">
      <c r="A4258" t="s">
        <v>50535</v>
      </c>
    </row>
    <row r="4259" spans="1:1" x14ac:dyDescent="0.25">
      <c r="A4259" t="s">
        <v>50536</v>
      </c>
    </row>
    <row r="4260" spans="1:1" x14ac:dyDescent="0.25">
      <c r="A4260" t="s">
        <v>2054</v>
      </c>
    </row>
    <row r="4261" spans="1:1" x14ac:dyDescent="0.25">
      <c r="A4261" t="s">
        <v>2055</v>
      </c>
    </row>
    <row r="4262" spans="1:1" x14ac:dyDescent="0.25">
      <c r="A4262" t="s">
        <v>2056</v>
      </c>
    </row>
    <row r="4263" spans="1:1" x14ac:dyDescent="0.25">
      <c r="A4263" t="s">
        <v>50537</v>
      </c>
    </row>
    <row r="4264" spans="1:1" x14ac:dyDescent="0.25">
      <c r="A4264" t="s">
        <v>50538</v>
      </c>
    </row>
    <row r="4265" spans="1:1" x14ac:dyDescent="0.25">
      <c r="A4265" t="s">
        <v>50539</v>
      </c>
    </row>
    <row r="4266" spans="1:1" x14ac:dyDescent="0.25">
      <c r="A4266" t="s">
        <v>2057</v>
      </c>
    </row>
    <row r="4267" spans="1:1" x14ac:dyDescent="0.25">
      <c r="A4267" t="s">
        <v>50540</v>
      </c>
    </row>
    <row r="4268" spans="1:1" x14ac:dyDescent="0.25">
      <c r="A4268" t="s">
        <v>50541</v>
      </c>
    </row>
    <row r="4269" spans="1:1" x14ac:dyDescent="0.25">
      <c r="A4269" t="s">
        <v>2058</v>
      </c>
    </row>
    <row r="4270" spans="1:1" x14ac:dyDescent="0.25">
      <c r="A4270" t="s">
        <v>50542</v>
      </c>
    </row>
    <row r="4271" spans="1:1" x14ac:dyDescent="0.25">
      <c r="A4271" t="s">
        <v>50543</v>
      </c>
    </row>
    <row r="4272" spans="1:1" x14ac:dyDescent="0.25">
      <c r="A4272" t="s">
        <v>50544</v>
      </c>
    </row>
    <row r="4273" spans="1:1" x14ac:dyDescent="0.25">
      <c r="A4273" t="s">
        <v>2059</v>
      </c>
    </row>
    <row r="4274" spans="1:1" x14ac:dyDescent="0.25">
      <c r="A4274" t="s">
        <v>50545</v>
      </c>
    </row>
    <row r="4275" spans="1:1" x14ac:dyDescent="0.25">
      <c r="A4275" t="s">
        <v>50546</v>
      </c>
    </row>
    <row r="4276" spans="1:1" x14ac:dyDescent="0.25">
      <c r="A4276" t="s">
        <v>50547</v>
      </c>
    </row>
    <row r="4277" spans="1:1" x14ac:dyDescent="0.25">
      <c r="A4277" t="s">
        <v>2070</v>
      </c>
    </row>
    <row r="4278" spans="1:1" x14ac:dyDescent="0.25">
      <c r="A4278" t="s">
        <v>50548</v>
      </c>
    </row>
    <row r="4279" spans="1:1" x14ac:dyDescent="0.25">
      <c r="A4279" t="s">
        <v>50549</v>
      </c>
    </row>
    <row r="4280" spans="1:1" x14ac:dyDescent="0.25">
      <c r="A4280" t="s">
        <v>50550</v>
      </c>
    </row>
    <row r="4281" spans="1:1" x14ac:dyDescent="0.25">
      <c r="A4281" t="s">
        <v>2060</v>
      </c>
    </row>
    <row r="4282" spans="1:1" x14ac:dyDescent="0.25">
      <c r="A4282" t="s">
        <v>50551</v>
      </c>
    </row>
    <row r="4283" spans="1:1" x14ac:dyDescent="0.25">
      <c r="A4283" t="s">
        <v>2061</v>
      </c>
    </row>
    <row r="4284" spans="1:1" x14ac:dyDescent="0.25">
      <c r="A4284" t="s">
        <v>2062</v>
      </c>
    </row>
    <row r="4285" spans="1:1" x14ac:dyDescent="0.25">
      <c r="A4285" t="s">
        <v>50552</v>
      </c>
    </row>
    <row r="4286" spans="1:1" x14ac:dyDescent="0.25">
      <c r="A4286" t="s">
        <v>2063</v>
      </c>
    </row>
    <row r="4287" spans="1:1" x14ac:dyDescent="0.25">
      <c r="A4287" t="s">
        <v>2064</v>
      </c>
    </row>
    <row r="4288" spans="1:1" x14ac:dyDescent="0.25">
      <c r="A4288" t="s">
        <v>2065</v>
      </c>
    </row>
    <row r="4289" spans="1:1" x14ac:dyDescent="0.25">
      <c r="A4289" t="s">
        <v>50553</v>
      </c>
    </row>
    <row r="4290" spans="1:1" x14ac:dyDescent="0.25">
      <c r="A4290" t="s">
        <v>50554</v>
      </c>
    </row>
    <row r="4291" spans="1:1" x14ac:dyDescent="0.25">
      <c r="A4291" t="s">
        <v>50555</v>
      </c>
    </row>
    <row r="4292" spans="1:1" x14ac:dyDescent="0.25">
      <c r="A4292" t="s">
        <v>50556</v>
      </c>
    </row>
    <row r="4293" spans="1:1" x14ac:dyDescent="0.25">
      <c r="A4293" t="s">
        <v>2066</v>
      </c>
    </row>
    <row r="4294" spans="1:1" x14ac:dyDescent="0.25">
      <c r="A4294" t="s">
        <v>2067</v>
      </c>
    </row>
    <row r="4295" spans="1:1" x14ac:dyDescent="0.25">
      <c r="A4295" t="s">
        <v>2068</v>
      </c>
    </row>
    <row r="4296" spans="1:1" x14ac:dyDescent="0.25">
      <c r="A4296" t="s">
        <v>2069</v>
      </c>
    </row>
    <row r="4297" spans="1:1" x14ac:dyDescent="0.25">
      <c r="A4297" t="s">
        <v>50557</v>
      </c>
    </row>
    <row r="4298" spans="1:1" x14ac:dyDescent="0.25">
      <c r="A4298" t="s">
        <v>50558</v>
      </c>
    </row>
    <row r="4299" spans="1:1" x14ac:dyDescent="0.25">
      <c r="A4299" t="s">
        <v>50559</v>
      </c>
    </row>
    <row r="4300" spans="1:1" x14ac:dyDescent="0.25">
      <c r="A4300" t="s">
        <v>2071</v>
      </c>
    </row>
    <row r="4301" spans="1:1" x14ac:dyDescent="0.25">
      <c r="A4301" t="s">
        <v>50560</v>
      </c>
    </row>
    <row r="4302" spans="1:1" x14ac:dyDescent="0.25">
      <c r="A4302" t="s">
        <v>50561</v>
      </c>
    </row>
    <row r="4303" spans="1:1" x14ac:dyDescent="0.25">
      <c r="A4303" t="s">
        <v>50562</v>
      </c>
    </row>
    <row r="4304" spans="1:1" x14ac:dyDescent="0.25">
      <c r="A4304" t="s">
        <v>50563</v>
      </c>
    </row>
    <row r="4305" spans="1:1" x14ac:dyDescent="0.25">
      <c r="A4305" t="s">
        <v>50564</v>
      </c>
    </row>
    <row r="4306" spans="1:1" x14ac:dyDescent="0.25">
      <c r="A4306" t="s">
        <v>50565</v>
      </c>
    </row>
    <row r="4307" spans="1:1" x14ac:dyDescent="0.25">
      <c r="A4307" t="s">
        <v>50566</v>
      </c>
    </row>
    <row r="4308" spans="1:1" x14ac:dyDescent="0.25">
      <c r="A4308" t="s">
        <v>2072</v>
      </c>
    </row>
    <row r="4309" spans="1:1" x14ac:dyDescent="0.25">
      <c r="A4309" t="s">
        <v>2073</v>
      </c>
    </row>
    <row r="4310" spans="1:1" x14ac:dyDescent="0.25">
      <c r="A4310" t="s">
        <v>50567</v>
      </c>
    </row>
    <row r="4311" spans="1:1" x14ac:dyDescent="0.25">
      <c r="A4311" t="s">
        <v>50568</v>
      </c>
    </row>
    <row r="4312" spans="1:1" x14ac:dyDescent="0.25">
      <c r="A4312" t="s">
        <v>2074</v>
      </c>
    </row>
    <row r="4313" spans="1:1" x14ac:dyDescent="0.25">
      <c r="A4313" t="s">
        <v>2075</v>
      </c>
    </row>
    <row r="4314" spans="1:1" x14ac:dyDescent="0.25">
      <c r="A4314" t="s">
        <v>50569</v>
      </c>
    </row>
    <row r="4315" spans="1:1" x14ac:dyDescent="0.25">
      <c r="A4315" t="s">
        <v>50570</v>
      </c>
    </row>
    <row r="4316" spans="1:1" x14ac:dyDescent="0.25">
      <c r="A4316" t="s">
        <v>50571</v>
      </c>
    </row>
    <row r="4317" spans="1:1" x14ac:dyDescent="0.25">
      <c r="A4317" t="s">
        <v>50572</v>
      </c>
    </row>
    <row r="4318" spans="1:1" x14ac:dyDescent="0.25">
      <c r="A4318" t="s">
        <v>50573</v>
      </c>
    </row>
    <row r="4319" spans="1:1" x14ac:dyDescent="0.25">
      <c r="A4319" t="s">
        <v>50574</v>
      </c>
    </row>
    <row r="4320" spans="1:1" x14ac:dyDescent="0.25">
      <c r="A4320" t="s">
        <v>50575</v>
      </c>
    </row>
    <row r="4321" spans="1:1" x14ac:dyDescent="0.25">
      <c r="A4321" t="s">
        <v>50576</v>
      </c>
    </row>
    <row r="4322" spans="1:1" x14ac:dyDescent="0.25">
      <c r="A4322" t="s">
        <v>50577</v>
      </c>
    </row>
    <row r="4323" spans="1:1" x14ac:dyDescent="0.25">
      <c r="A4323" t="s">
        <v>50578</v>
      </c>
    </row>
    <row r="4324" spans="1:1" x14ac:dyDescent="0.25">
      <c r="A4324" t="s">
        <v>2076</v>
      </c>
    </row>
    <row r="4325" spans="1:1" x14ac:dyDescent="0.25">
      <c r="A4325" t="s">
        <v>2077</v>
      </c>
    </row>
    <row r="4326" spans="1:1" x14ac:dyDescent="0.25">
      <c r="A4326" t="s">
        <v>50579</v>
      </c>
    </row>
    <row r="4327" spans="1:1" x14ac:dyDescent="0.25">
      <c r="A4327" t="s">
        <v>2078</v>
      </c>
    </row>
    <row r="4328" spans="1:1" x14ac:dyDescent="0.25">
      <c r="A4328" t="s">
        <v>2079</v>
      </c>
    </row>
    <row r="4329" spans="1:1" x14ac:dyDescent="0.25">
      <c r="A4329" t="s">
        <v>2080</v>
      </c>
    </row>
    <row r="4330" spans="1:1" x14ac:dyDescent="0.25">
      <c r="A4330" t="s">
        <v>2081</v>
      </c>
    </row>
    <row r="4331" spans="1:1" x14ac:dyDescent="0.25">
      <c r="A4331" t="s">
        <v>2082</v>
      </c>
    </row>
    <row r="4332" spans="1:1" x14ac:dyDescent="0.25">
      <c r="A4332" t="s">
        <v>2083</v>
      </c>
    </row>
    <row r="4333" spans="1:1" x14ac:dyDescent="0.25">
      <c r="A4333" t="s">
        <v>2084</v>
      </c>
    </row>
    <row r="4334" spans="1:1" x14ac:dyDescent="0.25">
      <c r="A4334" t="s">
        <v>2085</v>
      </c>
    </row>
    <row r="4335" spans="1:1" x14ac:dyDescent="0.25">
      <c r="A4335" t="s">
        <v>50580</v>
      </c>
    </row>
    <row r="4336" spans="1:1" x14ac:dyDescent="0.25">
      <c r="A4336" t="s">
        <v>2086</v>
      </c>
    </row>
    <row r="4337" spans="1:1" x14ac:dyDescent="0.25">
      <c r="A4337" t="s">
        <v>2087</v>
      </c>
    </row>
    <row r="4338" spans="1:1" x14ac:dyDescent="0.25">
      <c r="A4338" t="s">
        <v>50581</v>
      </c>
    </row>
    <row r="4339" spans="1:1" x14ac:dyDescent="0.25">
      <c r="A4339" t="s">
        <v>50582</v>
      </c>
    </row>
    <row r="4340" spans="1:1" x14ac:dyDescent="0.25">
      <c r="A4340" t="s">
        <v>2088</v>
      </c>
    </row>
    <row r="4341" spans="1:1" x14ac:dyDescent="0.25">
      <c r="A4341" t="s">
        <v>2089</v>
      </c>
    </row>
    <row r="4342" spans="1:1" x14ac:dyDescent="0.25">
      <c r="A4342" t="s">
        <v>2090</v>
      </c>
    </row>
    <row r="4343" spans="1:1" x14ac:dyDescent="0.25">
      <c r="A4343" t="s">
        <v>2091</v>
      </c>
    </row>
    <row r="4344" spans="1:1" x14ac:dyDescent="0.25">
      <c r="A4344" t="s">
        <v>2092</v>
      </c>
    </row>
    <row r="4345" spans="1:1" x14ac:dyDescent="0.25">
      <c r="A4345" t="s">
        <v>2093</v>
      </c>
    </row>
    <row r="4346" spans="1:1" x14ac:dyDescent="0.25">
      <c r="A4346" t="s">
        <v>50583</v>
      </c>
    </row>
    <row r="4347" spans="1:1" x14ac:dyDescent="0.25">
      <c r="A4347" t="s">
        <v>50584</v>
      </c>
    </row>
    <row r="4348" spans="1:1" x14ac:dyDescent="0.25">
      <c r="A4348" t="s">
        <v>50585</v>
      </c>
    </row>
    <row r="4349" spans="1:1" x14ac:dyDescent="0.25">
      <c r="A4349" t="s">
        <v>50586</v>
      </c>
    </row>
    <row r="4350" spans="1:1" x14ac:dyDescent="0.25">
      <c r="A4350" t="s">
        <v>50587</v>
      </c>
    </row>
    <row r="4351" spans="1:1" x14ac:dyDescent="0.25">
      <c r="A4351" t="s">
        <v>50588</v>
      </c>
    </row>
    <row r="4352" spans="1:1" x14ac:dyDescent="0.25">
      <c r="A4352" t="s">
        <v>50589</v>
      </c>
    </row>
    <row r="4353" spans="1:1" x14ac:dyDescent="0.25">
      <c r="A4353" t="s">
        <v>50590</v>
      </c>
    </row>
    <row r="4354" spans="1:1" x14ac:dyDescent="0.25">
      <c r="A4354" t="s">
        <v>50591</v>
      </c>
    </row>
    <row r="4355" spans="1:1" x14ac:dyDescent="0.25">
      <c r="A4355" t="s">
        <v>2094</v>
      </c>
    </row>
    <row r="4356" spans="1:1" x14ac:dyDescent="0.25">
      <c r="A4356" t="s">
        <v>2095</v>
      </c>
    </row>
    <row r="4357" spans="1:1" x14ac:dyDescent="0.25">
      <c r="A4357" t="s">
        <v>50592</v>
      </c>
    </row>
    <row r="4358" spans="1:1" x14ac:dyDescent="0.25">
      <c r="A4358" t="s">
        <v>2096</v>
      </c>
    </row>
    <row r="4359" spans="1:1" x14ac:dyDescent="0.25">
      <c r="A4359" t="s">
        <v>2097</v>
      </c>
    </row>
    <row r="4360" spans="1:1" x14ac:dyDescent="0.25">
      <c r="A4360" t="s">
        <v>2098</v>
      </c>
    </row>
    <row r="4361" spans="1:1" x14ac:dyDescent="0.25">
      <c r="A4361" t="s">
        <v>50593</v>
      </c>
    </row>
    <row r="4362" spans="1:1" x14ac:dyDescent="0.25">
      <c r="A4362" t="s">
        <v>50594</v>
      </c>
    </row>
    <row r="4363" spans="1:1" x14ac:dyDescent="0.25">
      <c r="A4363" t="s">
        <v>50595</v>
      </c>
    </row>
    <row r="4364" spans="1:1" x14ac:dyDescent="0.25">
      <c r="A4364" t="s">
        <v>50596</v>
      </c>
    </row>
    <row r="4365" spans="1:1" x14ac:dyDescent="0.25">
      <c r="A4365" t="s">
        <v>50597</v>
      </c>
    </row>
    <row r="4366" spans="1:1" x14ac:dyDescent="0.25">
      <c r="A4366" t="s">
        <v>2099</v>
      </c>
    </row>
    <row r="4367" spans="1:1" x14ac:dyDescent="0.25">
      <c r="A4367" t="s">
        <v>2100</v>
      </c>
    </row>
    <row r="4368" spans="1:1" x14ac:dyDescent="0.25">
      <c r="A4368" t="s">
        <v>2101</v>
      </c>
    </row>
    <row r="4369" spans="1:1" x14ac:dyDescent="0.25">
      <c r="A4369" t="s">
        <v>2102</v>
      </c>
    </row>
    <row r="4370" spans="1:1" x14ac:dyDescent="0.25">
      <c r="A4370" t="s">
        <v>50598</v>
      </c>
    </row>
    <row r="4371" spans="1:1" x14ac:dyDescent="0.25">
      <c r="A4371" t="s">
        <v>2103</v>
      </c>
    </row>
    <row r="4372" spans="1:1" x14ac:dyDescent="0.25">
      <c r="A4372" t="s">
        <v>50600</v>
      </c>
    </row>
    <row r="4373" spans="1:1" x14ac:dyDescent="0.25">
      <c r="A4373" t="s">
        <v>50601</v>
      </c>
    </row>
    <row r="4374" spans="1:1" x14ac:dyDescent="0.25">
      <c r="A4374" t="s">
        <v>50599</v>
      </c>
    </row>
    <row r="4375" spans="1:1" x14ac:dyDescent="0.25">
      <c r="A4375" t="s">
        <v>2104</v>
      </c>
    </row>
    <row r="4376" spans="1:1" x14ac:dyDescent="0.25">
      <c r="A4376" t="s">
        <v>2105</v>
      </c>
    </row>
    <row r="4377" spans="1:1" x14ac:dyDescent="0.25">
      <c r="A4377" t="s">
        <v>50602</v>
      </c>
    </row>
    <row r="4378" spans="1:1" x14ac:dyDescent="0.25">
      <c r="A4378" t="s">
        <v>50603</v>
      </c>
    </row>
    <row r="4379" spans="1:1" x14ac:dyDescent="0.25">
      <c r="A4379" t="s">
        <v>2106</v>
      </c>
    </row>
    <row r="4380" spans="1:1" x14ac:dyDescent="0.25">
      <c r="A4380" t="s">
        <v>2107</v>
      </c>
    </row>
    <row r="4381" spans="1:1" x14ac:dyDescent="0.25">
      <c r="A4381" t="s">
        <v>50604</v>
      </c>
    </row>
    <row r="4382" spans="1:1" x14ac:dyDescent="0.25">
      <c r="A4382" t="s">
        <v>50605</v>
      </c>
    </row>
    <row r="4383" spans="1:1" x14ac:dyDescent="0.25">
      <c r="A4383" t="s">
        <v>50606</v>
      </c>
    </row>
    <row r="4384" spans="1:1" x14ac:dyDescent="0.25">
      <c r="A4384" t="s">
        <v>50607</v>
      </c>
    </row>
    <row r="4385" spans="1:1" x14ac:dyDescent="0.25">
      <c r="A4385" t="s">
        <v>50608</v>
      </c>
    </row>
    <row r="4386" spans="1:1" x14ac:dyDescent="0.25">
      <c r="A4386" t="s">
        <v>50609</v>
      </c>
    </row>
    <row r="4387" spans="1:1" x14ac:dyDescent="0.25">
      <c r="A4387" t="s">
        <v>50610</v>
      </c>
    </row>
    <row r="4388" spans="1:1" x14ac:dyDescent="0.25">
      <c r="A4388" t="s">
        <v>50611</v>
      </c>
    </row>
    <row r="4389" spans="1:1" x14ac:dyDescent="0.25">
      <c r="A4389" t="s">
        <v>50612</v>
      </c>
    </row>
    <row r="4390" spans="1:1" x14ac:dyDescent="0.25">
      <c r="A4390" t="s">
        <v>50613</v>
      </c>
    </row>
    <row r="4391" spans="1:1" x14ac:dyDescent="0.25">
      <c r="A4391" t="s">
        <v>50614</v>
      </c>
    </row>
    <row r="4392" spans="1:1" x14ac:dyDescent="0.25">
      <c r="A4392" t="s">
        <v>50615</v>
      </c>
    </row>
    <row r="4393" spans="1:1" x14ac:dyDescent="0.25">
      <c r="A4393" t="s">
        <v>50616</v>
      </c>
    </row>
    <row r="4394" spans="1:1" x14ac:dyDescent="0.25">
      <c r="A4394" t="s">
        <v>50617</v>
      </c>
    </row>
    <row r="4395" spans="1:1" x14ac:dyDescent="0.25">
      <c r="A4395" t="s">
        <v>50618</v>
      </c>
    </row>
    <row r="4396" spans="1:1" x14ac:dyDescent="0.25">
      <c r="A4396" t="s">
        <v>50619</v>
      </c>
    </row>
    <row r="4397" spans="1:1" x14ac:dyDescent="0.25">
      <c r="A4397" t="s">
        <v>2108</v>
      </c>
    </row>
    <row r="4398" spans="1:1" x14ac:dyDescent="0.25">
      <c r="A4398" t="s">
        <v>2109</v>
      </c>
    </row>
    <row r="4399" spans="1:1" x14ac:dyDescent="0.25">
      <c r="A4399" t="s">
        <v>50620</v>
      </c>
    </row>
    <row r="4400" spans="1:1" x14ac:dyDescent="0.25">
      <c r="A4400" t="s">
        <v>50621</v>
      </c>
    </row>
    <row r="4401" spans="1:1" x14ac:dyDescent="0.25">
      <c r="A4401" t="s">
        <v>50622</v>
      </c>
    </row>
    <row r="4402" spans="1:1" x14ac:dyDescent="0.25">
      <c r="A4402" t="s">
        <v>50623</v>
      </c>
    </row>
    <row r="4403" spans="1:1" x14ac:dyDescent="0.25">
      <c r="A4403" t="s">
        <v>50624</v>
      </c>
    </row>
    <row r="4404" spans="1:1" x14ac:dyDescent="0.25">
      <c r="A4404" t="s">
        <v>50625</v>
      </c>
    </row>
    <row r="4405" spans="1:1" x14ac:dyDescent="0.25">
      <c r="A4405" t="s">
        <v>50626</v>
      </c>
    </row>
    <row r="4406" spans="1:1" x14ac:dyDescent="0.25">
      <c r="A4406" t="s">
        <v>50627</v>
      </c>
    </row>
    <row r="4407" spans="1:1" x14ac:dyDescent="0.25">
      <c r="A4407" t="s">
        <v>50628</v>
      </c>
    </row>
    <row r="4408" spans="1:1" x14ac:dyDescent="0.25">
      <c r="A4408" t="s">
        <v>50629</v>
      </c>
    </row>
    <row r="4409" spans="1:1" x14ac:dyDescent="0.25">
      <c r="A4409" t="s">
        <v>50630</v>
      </c>
    </row>
    <row r="4410" spans="1:1" x14ac:dyDescent="0.25">
      <c r="A4410" t="s">
        <v>50631</v>
      </c>
    </row>
    <row r="4411" spans="1:1" x14ac:dyDescent="0.25">
      <c r="A4411" t="s">
        <v>50632</v>
      </c>
    </row>
    <row r="4412" spans="1:1" x14ac:dyDescent="0.25">
      <c r="A4412" t="s">
        <v>50633</v>
      </c>
    </row>
    <row r="4413" spans="1:1" x14ac:dyDescent="0.25">
      <c r="A4413" t="s">
        <v>50634</v>
      </c>
    </row>
    <row r="4414" spans="1:1" x14ac:dyDescent="0.25">
      <c r="A4414" t="s">
        <v>50635</v>
      </c>
    </row>
    <row r="4415" spans="1:1" x14ac:dyDescent="0.25">
      <c r="A4415" t="s">
        <v>50636</v>
      </c>
    </row>
    <row r="4416" spans="1:1" x14ac:dyDescent="0.25">
      <c r="A4416" t="s">
        <v>50637</v>
      </c>
    </row>
    <row r="4417" spans="1:1" x14ac:dyDescent="0.25">
      <c r="A4417" t="s">
        <v>50638</v>
      </c>
    </row>
    <row r="4418" spans="1:1" x14ac:dyDescent="0.25">
      <c r="A4418" t="s">
        <v>50639</v>
      </c>
    </row>
    <row r="4419" spans="1:1" x14ac:dyDescent="0.25">
      <c r="A4419" t="s">
        <v>50640</v>
      </c>
    </row>
    <row r="4420" spans="1:1" x14ac:dyDescent="0.25">
      <c r="A4420" t="s">
        <v>50641</v>
      </c>
    </row>
    <row r="4421" spans="1:1" x14ac:dyDescent="0.25">
      <c r="A4421" t="s">
        <v>50642</v>
      </c>
    </row>
    <row r="4422" spans="1:1" x14ac:dyDescent="0.25">
      <c r="A4422" t="s">
        <v>50643</v>
      </c>
    </row>
    <row r="4423" spans="1:1" x14ac:dyDescent="0.25">
      <c r="A4423" t="s">
        <v>50644</v>
      </c>
    </row>
    <row r="4424" spans="1:1" x14ac:dyDescent="0.25">
      <c r="A4424" t="s">
        <v>50645</v>
      </c>
    </row>
    <row r="4425" spans="1:1" x14ac:dyDescent="0.25">
      <c r="A4425" t="s">
        <v>50646</v>
      </c>
    </row>
    <row r="4426" spans="1:1" x14ac:dyDescent="0.25">
      <c r="A4426" t="s">
        <v>50648</v>
      </c>
    </row>
    <row r="4427" spans="1:1" x14ac:dyDescent="0.25">
      <c r="A4427" t="s">
        <v>50647</v>
      </c>
    </row>
    <row r="4428" spans="1:1" x14ac:dyDescent="0.25">
      <c r="A4428" t="s">
        <v>50649</v>
      </c>
    </row>
    <row r="4429" spans="1:1" x14ac:dyDescent="0.25">
      <c r="A4429" t="s">
        <v>50650</v>
      </c>
    </row>
    <row r="4430" spans="1:1" x14ac:dyDescent="0.25">
      <c r="A4430" t="s">
        <v>50651</v>
      </c>
    </row>
    <row r="4431" spans="1:1" x14ac:dyDescent="0.25">
      <c r="A4431" t="s">
        <v>50652</v>
      </c>
    </row>
    <row r="4432" spans="1:1" x14ac:dyDescent="0.25">
      <c r="A4432" t="s">
        <v>50653</v>
      </c>
    </row>
    <row r="4433" spans="1:1" x14ac:dyDescent="0.25">
      <c r="A4433" t="s">
        <v>2110</v>
      </c>
    </row>
    <row r="4434" spans="1:1" x14ac:dyDescent="0.25">
      <c r="A4434" t="s">
        <v>50654</v>
      </c>
    </row>
    <row r="4435" spans="1:1" x14ac:dyDescent="0.25">
      <c r="A4435" t="s">
        <v>50655</v>
      </c>
    </row>
    <row r="4436" spans="1:1" x14ac:dyDescent="0.25">
      <c r="A4436" t="s">
        <v>50656</v>
      </c>
    </row>
    <row r="4437" spans="1:1" x14ac:dyDescent="0.25">
      <c r="A4437" t="s">
        <v>50657</v>
      </c>
    </row>
    <row r="4438" spans="1:1" x14ac:dyDescent="0.25">
      <c r="A4438" t="s">
        <v>50658</v>
      </c>
    </row>
    <row r="4439" spans="1:1" x14ac:dyDescent="0.25">
      <c r="A4439" t="s">
        <v>2111</v>
      </c>
    </row>
    <row r="4440" spans="1:1" x14ac:dyDescent="0.25">
      <c r="A4440" t="s">
        <v>50661</v>
      </c>
    </row>
    <row r="4441" spans="1:1" x14ac:dyDescent="0.25">
      <c r="A4441" t="s">
        <v>50659</v>
      </c>
    </row>
    <row r="4442" spans="1:1" x14ac:dyDescent="0.25">
      <c r="A4442" t="s">
        <v>50660</v>
      </c>
    </row>
    <row r="4443" spans="1:1" x14ac:dyDescent="0.25">
      <c r="A4443" t="s">
        <v>50662</v>
      </c>
    </row>
    <row r="4444" spans="1:1" x14ac:dyDescent="0.25">
      <c r="A4444" t="s">
        <v>50663</v>
      </c>
    </row>
    <row r="4445" spans="1:1" x14ac:dyDescent="0.25">
      <c r="A4445" t="s">
        <v>50664</v>
      </c>
    </row>
    <row r="4446" spans="1:1" x14ac:dyDescent="0.25">
      <c r="A4446" t="s">
        <v>50665</v>
      </c>
    </row>
    <row r="4447" spans="1:1" x14ac:dyDescent="0.25">
      <c r="A4447" t="s">
        <v>50666</v>
      </c>
    </row>
    <row r="4448" spans="1:1" x14ac:dyDescent="0.25">
      <c r="A4448" t="s">
        <v>50667</v>
      </c>
    </row>
    <row r="4449" spans="1:1" x14ac:dyDescent="0.25">
      <c r="A4449" t="s">
        <v>50668</v>
      </c>
    </row>
    <row r="4450" spans="1:1" x14ac:dyDescent="0.25">
      <c r="A4450" t="s">
        <v>50669</v>
      </c>
    </row>
    <row r="4451" spans="1:1" x14ac:dyDescent="0.25">
      <c r="A4451" t="s">
        <v>50670</v>
      </c>
    </row>
    <row r="4452" spans="1:1" x14ac:dyDescent="0.25">
      <c r="A4452" t="s">
        <v>50671</v>
      </c>
    </row>
    <row r="4453" spans="1:1" x14ac:dyDescent="0.25">
      <c r="A4453" t="s">
        <v>50672</v>
      </c>
    </row>
    <row r="4454" spans="1:1" x14ac:dyDescent="0.25">
      <c r="A4454" t="s">
        <v>50673</v>
      </c>
    </row>
    <row r="4455" spans="1:1" x14ac:dyDescent="0.25">
      <c r="A4455" t="s">
        <v>50674</v>
      </c>
    </row>
    <row r="4456" spans="1:1" x14ac:dyDescent="0.25">
      <c r="A4456" t="s">
        <v>50675</v>
      </c>
    </row>
    <row r="4457" spans="1:1" x14ac:dyDescent="0.25">
      <c r="A4457" t="s">
        <v>50676</v>
      </c>
    </row>
    <row r="4458" spans="1:1" x14ac:dyDescent="0.25">
      <c r="A4458" t="s">
        <v>50677</v>
      </c>
    </row>
    <row r="4459" spans="1:1" x14ac:dyDescent="0.25">
      <c r="A4459" t="s">
        <v>50678</v>
      </c>
    </row>
    <row r="4460" spans="1:1" x14ac:dyDescent="0.25">
      <c r="A4460" t="s">
        <v>50679</v>
      </c>
    </row>
    <row r="4461" spans="1:1" x14ac:dyDescent="0.25">
      <c r="A4461" t="s">
        <v>50680</v>
      </c>
    </row>
    <row r="4462" spans="1:1" x14ac:dyDescent="0.25">
      <c r="A4462" t="s">
        <v>50681</v>
      </c>
    </row>
    <row r="4463" spans="1:1" x14ac:dyDescent="0.25">
      <c r="A4463" t="s">
        <v>50682</v>
      </c>
    </row>
    <row r="4464" spans="1:1" x14ac:dyDescent="0.25">
      <c r="A4464" t="s">
        <v>50683</v>
      </c>
    </row>
    <row r="4465" spans="1:1" x14ac:dyDescent="0.25">
      <c r="A4465" t="s">
        <v>50684</v>
      </c>
    </row>
    <row r="4466" spans="1:1" x14ac:dyDescent="0.25">
      <c r="A4466" t="s">
        <v>50685</v>
      </c>
    </row>
    <row r="4467" spans="1:1" x14ac:dyDescent="0.25">
      <c r="A4467" t="s">
        <v>50686</v>
      </c>
    </row>
    <row r="4468" spans="1:1" x14ac:dyDescent="0.25">
      <c r="A4468" t="s">
        <v>50687</v>
      </c>
    </row>
    <row r="4469" spans="1:1" x14ac:dyDescent="0.25">
      <c r="A4469" t="s">
        <v>50688</v>
      </c>
    </row>
    <row r="4470" spans="1:1" x14ac:dyDescent="0.25">
      <c r="A4470" t="s">
        <v>50689</v>
      </c>
    </row>
    <row r="4471" spans="1:1" x14ac:dyDescent="0.25">
      <c r="A4471" t="s">
        <v>50690</v>
      </c>
    </row>
    <row r="4472" spans="1:1" x14ac:dyDescent="0.25">
      <c r="A4472" t="s">
        <v>50691</v>
      </c>
    </row>
    <row r="4473" spans="1:1" x14ac:dyDescent="0.25">
      <c r="A4473" t="s">
        <v>50692</v>
      </c>
    </row>
    <row r="4474" spans="1:1" x14ac:dyDescent="0.25">
      <c r="A4474" t="s">
        <v>50693</v>
      </c>
    </row>
    <row r="4475" spans="1:1" x14ac:dyDescent="0.25">
      <c r="A4475" t="s">
        <v>50694</v>
      </c>
    </row>
    <row r="4476" spans="1:1" x14ac:dyDescent="0.25">
      <c r="A4476" t="s">
        <v>2112</v>
      </c>
    </row>
    <row r="4477" spans="1:1" x14ac:dyDescent="0.25">
      <c r="A4477" t="s">
        <v>2114</v>
      </c>
    </row>
    <row r="4478" spans="1:1" x14ac:dyDescent="0.25">
      <c r="A4478" t="s">
        <v>2113</v>
      </c>
    </row>
    <row r="4479" spans="1:1" x14ac:dyDescent="0.25">
      <c r="A4479" t="s">
        <v>50695</v>
      </c>
    </row>
    <row r="4480" spans="1:1" x14ac:dyDescent="0.25">
      <c r="A4480" t="s">
        <v>50696</v>
      </c>
    </row>
    <row r="4481" spans="1:1" x14ac:dyDescent="0.25">
      <c r="A4481" t="s">
        <v>50698</v>
      </c>
    </row>
    <row r="4482" spans="1:1" x14ac:dyDescent="0.25">
      <c r="A4482" t="s">
        <v>50697</v>
      </c>
    </row>
    <row r="4483" spans="1:1" x14ac:dyDescent="0.25">
      <c r="A4483" t="s">
        <v>2115</v>
      </c>
    </row>
    <row r="4484" spans="1:1" x14ac:dyDescent="0.25">
      <c r="A4484" t="s">
        <v>2116</v>
      </c>
    </row>
    <row r="4485" spans="1:1" x14ac:dyDescent="0.25">
      <c r="A4485" t="s">
        <v>50699</v>
      </c>
    </row>
    <row r="4486" spans="1:1" x14ac:dyDescent="0.25">
      <c r="A4486" t="s">
        <v>2117</v>
      </c>
    </row>
    <row r="4487" spans="1:1" x14ac:dyDescent="0.25">
      <c r="A4487" t="s">
        <v>2118</v>
      </c>
    </row>
    <row r="4488" spans="1:1" x14ac:dyDescent="0.25">
      <c r="A4488" t="s">
        <v>50700</v>
      </c>
    </row>
    <row r="4489" spans="1:1" x14ac:dyDescent="0.25">
      <c r="A4489" t="s">
        <v>50701</v>
      </c>
    </row>
    <row r="4490" spans="1:1" x14ac:dyDescent="0.25">
      <c r="A4490" t="s">
        <v>50702</v>
      </c>
    </row>
    <row r="4491" spans="1:1" x14ac:dyDescent="0.25">
      <c r="A4491" t="s">
        <v>50703</v>
      </c>
    </row>
    <row r="4492" spans="1:1" x14ac:dyDescent="0.25">
      <c r="A4492" t="s">
        <v>2119</v>
      </c>
    </row>
    <row r="4493" spans="1:1" x14ac:dyDescent="0.25">
      <c r="A4493" t="s">
        <v>2120</v>
      </c>
    </row>
    <row r="4494" spans="1:1" x14ac:dyDescent="0.25">
      <c r="A4494" t="s">
        <v>2121</v>
      </c>
    </row>
    <row r="4495" spans="1:1" x14ac:dyDescent="0.25">
      <c r="A4495" t="s">
        <v>50704</v>
      </c>
    </row>
    <row r="4496" spans="1:1" x14ac:dyDescent="0.25">
      <c r="A4496" t="s">
        <v>50705</v>
      </c>
    </row>
    <row r="4497" spans="1:1" x14ac:dyDescent="0.25">
      <c r="A4497" t="s">
        <v>50706</v>
      </c>
    </row>
    <row r="4498" spans="1:1" x14ac:dyDescent="0.25">
      <c r="A4498" t="s">
        <v>2122</v>
      </c>
    </row>
    <row r="4499" spans="1:1" x14ac:dyDescent="0.25">
      <c r="A4499" t="s">
        <v>2123</v>
      </c>
    </row>
    <row r="4500" spans="1:1" x14ac:dyDescent="0.25">
      <c r="A4500" t="s">
        <v>50707</v>
      </c>
    </row>
    <row r="4501" spans="1:1" x14ac:dyDescent="0.25">
      <c r="A4501" t="s">
        <v>50708</v>
      </c>
    </row>
    <row r="4502" spans="1:1" x14ac:dyDescent="0.25">
      <c r="A4502" t="s">
        <v>2124</v>
      </c>
    </row>
    <row r="4503" spans="1:1" x14ac:dyDescent="0.25">
      <c r="A4503" t="s">
        <v>50709</v>
      </c>
    </row>
    <row r="4504" spans="1:1" x14ac:dyDescent="0.25">
      <c r="A4504" t="s">
        <v>50710</v>
      </c>
    </row>
    <row r="4505" spans="1:1" x14ac:dyDescent="0.25">
      <c r="A4505" t="s">
        <v>50711</v>
      </c>
    </row>
    <row r="4506" spans="1:1" x14ac:dyDescent="0.25">
      <c r="A4506" t="s">
        <v>50712</v>
      </c>
    </row>
    <row r="4507" spans="1:1" x14ac:dyDescent="0.25">
      <c r="A4507" t="s">
        <v>50714</v>
      </c>
    </row>
    <row r="4508" spans="1:1" x14ac:dyDescent="0.25">
      <c r="A4508" t="s">
        <v>50713</v>
      </c>
    </row>
    <row r="4509" spans="1:1" x14ac:dyDescent="0.25">
      <c r="A4509" t="s">
        <v>50715</v>
      </c>
    </row>
    <row r="4510" spans="1:1" x14ac:dyDescent="0.25">
      <c r="A4510" t="s">
        <v>50716</v>
      </c>
    </row>
    <row r="4511" spans="1:1" x14ac:dyDescent="0.25">
      <c r="A4511" t="s">
        <v>2125</v>
      </c>
    </row>
    <row r="4512" spans="1:1" x14ac:dyDescent="0.25">
      <c r="A4512" t="s">
        <v>2126</v>
      </c>
    </row>
    <row r="4513" spans="1:1" x14ac:dyDescent="0.25">
      <c r="A4513" t="s">
        <v>2127</v>
      </c>
    </row>
    <row r="4514" spans="1:1" x14ac:dyDescent="0.25">
      <c r="A4514" t="s">
        <v>50717</v>
      </c>
    </row>
    <row r="4515" spans="1:1" x14ac:dyDescent="0.25">
      <c r="A4515" t="s">
        <v>2128</v>
      </c>
    </row>
    <row r="4516" spans="1:1" x14ac:dyDescent="0.25">
      <c r="A4516" t="s">
        <v>50718</v>
      </c>
    </row>
    <row r="4517" spans="1:1" x14ac:dyDescent="0.25">
      <c r="A4517" t="s">
        <v>50719</v>
      </c>
    </row>
    <row r="4518" spans="1:1" x14ac:dyDescent="0.25">
      <c r="A4518" t="s">
        <v>50720</v>
      </c>
    </row>
    <row r="4519" spans="1:1" x14ac:dyDescent="0.25">
      <c r="A4519" t="s">
        <v>50721</v>
      </c>
    </row>
    <row r="4520" spans="1:1" x14ac:dyDescent="0.25">
      <c r="A4520" t="s">
        <v>50722</v>
      </c>
    </row>
    <row r="4521" spans="1:1" x14ac:dyDescent="0.25">
      <c r="A4521" t="s">
        <v>2129</v>
      </c>
    </row>
    <row r="4522" spans="1:1" x14ac:dyDescent="0.25">
      <c r="A4522" t="s">
        <v>2130</v>
      </c>
    </row>
    <row r="4523" spans="1:1" x14ac:dyDescent="0.25">
      <c r="A4523" t="s">
        <v>50723</v>
      </c>
    </row>
    <row r="4524" spans="1:1" x14ac:dyDescent="0.25">
      <c r="A4524" t="s">
        <v>50724</v>
      </c>
    </row>
    <row r="4525" spans="1:1" x14ac:dyDescent="0.25">
      <c r="A4525" t="s">
        <v>2131</v>
      </c>
    </row>
    <row r="4526" spans="1:1" x14ac:dyDescent="0.25">
      <c r="A4526" t="s">
        <v>2132</v>
      </c>
    </row>
    <row r="4527" spans="1:1" x14ac:dyDescent="0.25">
      <c r="A4527" t="s">
        <v>2133</v>
      </c>
    </row>
    <row r="4528" spans="1:1" x14ac:dyDescent="0.25">
      <c r="A4528" t="s">
        <v>50725</v>
      </c>
    </row>
    <row r="4529" spans="1:1" x14ac:dyDescent="0.25">
      <c r="A4529" t="s">
        <v>50726</v>
      </c>
    </row>
    <row r="4530" spans="1:1" x14ac:dyDescent="0.25">
      <c r="A4530" t="s">
        <v>2134</v>
      </c>
    </row>
    <row r="4531" spans="1:1" x14ac:dyDescent="0.25">
      <c r="A4531" t="s">
        <v>2135</v>
      </c>
    </row>
    <row r="4532" spans="1:1" x14ac:dyDescent="0.25">
      <c r="A4532" t="s">
        <v>2136</v>
      </c>
    </row>
    <row r="4533" spans="1:1" x14ac:dyDescent="0.25">
      <c r="A4533" t="s">
        <v>50727</v>
      </c>
    </row>
    <row r="4534" spans="1:1" x14ac:dyDescent="0.25">
      <c r="A4534" t="s">
        <v>50728</v>
      </c>
    </row>
    <row r="4535" spans="1:1" x14ac:dyDescent="0.25">
      <c r="A4535" t="s">
        <v>50729</v>
      </c>
    </row>
    <row r="4536" spans="1:1" x14ac:dyDescent="0.25">
      <c r="A4536" t="s">
        <v>50730</v>
      </c>
    </row>
    <row r="4537" spans="1:1" x14ac:dyDescent="0.25">
      <c r="A4537" t="s">
        <v>50731</v>
      </c>
    </row>
    <row r="4538" spans="1:1" x14ac:dyDescent="0.25">
      <c r="A4538" t="s">
        <v>50732</v>
      </c>
    </row>
    <row r="4539" spans="1:1" x14ac:dyDescent="0.25">
      <c r="A4539" t="s">
        <v>50733</v>
      </c>
    </row>
    <row r="4540" spans="1:1" x14ac:dyDescent="0.25">
      <c r="A4540" t="s">
        <v>50734</v>
      </c>
    </row>
    <row r="4541" spans="1:1" x14ac:dyDescent="0.25">
      <c r="A4541" t="s">
        <v>50736</v>
      </c>
    </row>
    <row r="4542" spans="1:1" x14ac:dyDescent="0.25">
      <c r="A4542" t="s">
        <v>50735</v>
      </c>
    </row>
    <row r="4543" spans="1:1" x14ac:dyDescent="0.25">
      <c r="A4543" t="s">
        <v>50737</v>
      </c>
    </row>
    <row r="4544" spans="1:1" x14ac:dyDescent="0.25">
      <c r="A4544" t="s">
        <v>50744</v>
      </c>
    </row>
    <row r="4545" spans="1:1" x14ac:dyDescent="0.25">
      <c r="A4545" t="s">
        <v>50738</v>
      </c>
    </row>
    <row r="4546" spans="1:1" x14ac:dyDescent="0.25">
      <c r="A4546" t="s">
        <v>50739</v>
      </c>
    </row>
    <row r="4547" spans="1:1" x14ac:dyDescent="0.25">
      <c r="A4547" t="s">
        <v>50740</v>
      </c>
    </row>
    <row r="4548" spans="1:1" x14ac:dyDescent="0.25">
      <c r="A4548" t="s">
        <v>50741</v>
      </c>
    </row>
    <row r="4549" spans="1:1" x14ac:dyDescent="0.25">
      <c r="A4549" t="s">
        <v>50742</v>
      </c>
    </row>
    <row r="4550" spans="1:1" x14ac:dyDescent="0.25">
      <c r="A4550" t="s">
        <v>50743</v>
      </c>
    </row>
    <row r="4551" spans="1:1" x14ac:dyDescent="0.25">
      <c r="A4551" t="s">
        <v>50747</v>
      </c>
    </row>
    <row r="4552" spans="1:1" x14ac:dyDescent="0.25">
      <c r="A4552" t="s">
        <v>50745</v>
      </c>
    </row>
    <row r="4553" spans="1:1" x14ac:dyDescent="0.25">
      <c r="A4553" t="s">
        <v>50746</v>
      </c>
    </row>
    <row r="4554" spans="1:1" x14ac:dyDescent="0.25">
      <c r="A4554" t="s">
        <v>50748</v>
      </c>
    </row>
    <row r="4555" spans="1:1" x14ac:dyDescent="0.25">
      <c r="A4555" t="s">
        <v>50749</v>
      </c>
    </row>
    <row r="4556" spans="1:1" x14ac:dyDescent="0.25">
      <c r="A4556" t="s">
        <v>50750</v>
      </c>
    </row>
    <row r="4557" spans="1:1" x14ac:dyDescent="0.25">
      <c r="A4557" t="s">
        <v>50751</v>
      </c>
    </row>
    <row r="4558" spans="1:1" x14ac:dyDescent="0.25">
      <c r="A4558" t="s">
        <v>50752</v>
      </c>
    </row>
    <row r="4559" spans="1:1" x14ac:dyDescent="0.25">
      <c r="A4559" t="s">
        <v>50753</v>
      </c>
    </row>
    <row r="4560" spans="1:1" x14ac:dyDescent="0.25">
      <c r="A4560" t="s">
        <v>50754</v>
      </c>
    </row>
    <row r="4561" spans="1:1" x14ac:dyDescent="0.25">
      <c r="A4561" t="s">
        <v>50755</v>
      </c>
    </row>
    <row r="4562" spans="1:1" x14ac:dyDescent="0.25">
      <c r="A4562" t="s">
        <v>50756</v>
      </c>
    </row>
    <row r="4563" spans="1:1" x14ac:dyDescent="0.25">
      <c r="A4563" t="s">
        <v>50757</v>
      </c>
    </row>
    <row r="4564" spans="1:1" x14ac:dyDescent="0.25">
      <c r="A4564" t="s">
        <v>50758</v>
      </c>
    </row>
    <row r="4565" spans="1:1" x14ac:dyDescent="0.25">
      <c r="A4565" t="s">
        <v>50759</v>
      </c>
    </row>
    <row r="4566" spans="1:1" x14ac:dyDescent="0.25">
      <c r="A4566" t="s">
        <v>50760</v>
      </c>
    </row>
    <row r="4567" spans="1:1" x14ac:dyDescent="0.25">
      <c r="A4567" t="s">
        <v>50761</v>
      </c>
    </row>
    <row r="4568" spans="1:1" x14ac:dyDescent="0.25">
      <c r="A4568" t="s">
        <v>50762</v>
      </c>
    </row>
    <row r="4569" spans="1:1" x14ac:dyDescent="0.25">
      <c r="A4569" t="s">
        <v>50763</v>
      </c>
    </row>
    <row r="4570" spans="1:1" x14ac:dyDescent="0.25">
      <c r="A4570" t="s">
        <v>50764</v>
      </c>
    </row>
    <row r="4571" spans="1:1" x14ac:dyDescent="0.25">
      <c r="A4571" t="s">
        <v>50765</v>
      </c>
    </row>
    <row r="4572" spans="1:1" x14ac:dyDescent="0.25">
      <c r="A4572" t="s">
        <v>50766</v>
      </c>
    </row>
    <row r="4573" spans="1:1" x14ac:dyDescent="0.25">
      <c r="A4573" t="s">
        <v>50767</v>
      </c>
    </row>
    <row r="4574" spans="1:1" x14ac:dyDescent="0.25">
      <c r="A4574" t="s">
        <v>50768</v>
      </c>
    </row>
    <row r="4575" spans="1:1" x14ac:dyDescent="0.25">
      <c r="A4575" t="s">
        <v>50769</v>
      </c>
    </row>
    <row r="4576" spans="1:1" x14ac:dyDescent="0.25">
      <c r="A4576" t="s">
        <v>50770</v>
      </c>
    </row>
    <row r="4577" spans="1:1" x14ac:dyDescent="0.25">
      <c r="A4577" t="s">
        <v>50771</v>
      </c>
    </row>
    <row r="4578" spans="1:1" x14ac:dyDescent="0.25">
      <c r="A4578" t="s">
        <v>50772</v>
      </c>
    </row>
    <row r="4579" spans="1:1" x14ac:dyDescent="0.25">
      <c r="A4579" t="s">
        <v>50773</v>
      </c>
    </row>
    <row r="4580" spans="1:1" x14ac:dyDescent="0.25">
      <c r="A4580" t="s">
        <v>50774</v>
      </c>
    </row>
    <row r="4581" spans="1:1" x14ac:dyDescent="0.25">
      <c r="A4581" t="s">
        <v>50775</v>
      </c>
    </row>
    <row r="4582" spans="1:1" x14ac:dyDescent="0.25">
      <c r="A4582" t="s">
        <v>50776</v>
      </c>
    </row>
    <row r="4583" spans="1:1" x14ac:dyDescent="0.25">
      <c r="A4583" t="s">
        <v>50777</v>
      </c>
    </row>
    <row r="4584" spans="1:1" x14ac:dyDescent="0.25">
      <c r="A4584" t="s">
        <v>50778</v>
      </c>
    </row>
    <row r="4585" spans="1:1" x14ac:dyDescent="0.25">
      <c r="A4585" t="s">
        <v>50779</v>
      </c>
    </row>
    <row r="4586" spans="1:1" x14ac:dyDescent="0.25">
      <c r="A4586" t="s">
        <v>50780</v>
      </c>
    </row>
    <row r="4587" spans="1:1" x14ac:dyDescent="0.25">
      <c r="A4587" t="s">
        <v>50781</v>
      </c>
    </row>
    <row r="4588" spans="1:1" x14ac:dyDescent="0.25">
      <c r="A4588" t="s">
        <v>50782</v>
      </c>
    </row>
    <row r="4589" spans="1:1" x14ac:dyDescent="0.25">
      <c r="A4589" t="s">
        <v>50783</v>
      </c>
    </row>
    <row r="4590" spans="1:1" x14ac:dyDescent="0.25">
      <c r="A4590" t="s">
        <v>50784</v>
      </c>
    </row>
    <row r="4591" spans="1:1" x14ac:dyDescent="0.25">
      <c r="A4591" t="s">
        <v>50785</v>
      </c>
    </row>
    <row r="4592" spans="1:1" x14ac:dyDescent="0.25">
      <c r="A4592" t="s">
        <v>50786</v>
      </c>
    </row>
    <row r="4593" spans="1:1" x14ac:dyDescent="0.25">
      <c r="A4593" t="s">
        <v>50787</v>
      </c>
    </row>
    <row r="4594" spans="1:1" x14ac:dyDescent="0.25">
      <c r="A4594" t="s">
        <v>50788</v>
      </c>
    </row>
    <row r="4595" spans="1:1" x14ac:dyDescent="0.25">
      <c r="A4595" t="s">
        <v>50789</v>
      </c>
    </row>
    <row r="4596" spans="1:1" x14ac:dyDescent="0.25">
      <c r="A4596" t="s">
        <v>50790</v>
      </c>
    </row>
    <row r="4597" spans="1:1" x14ac:dyDescent="0.25">
      <c r="A4597" t="s">
        <v>50791</v>
      </c>
    </row>
    <row r="4598" spans="1:1" x14ac:dyDescent="0.25">
      <c r="A4598" t="s">
        <v>2137</v>
      </c>
    </row>
    <row r="4599" spans="1:1" x14ac:dyDescent="0.25">
      <c r="A4599" t="s">
        <v>2138</v>
      </c>
    </row>
    <row r="4600" spans="1:1" x14ac:dyDescent="0.25">
      <c r="A4600" t="s">
        <v>50793</v>
      </c>
    </row>
    <row r="4601" spans="1:1" x14ac:dyDescent="0.25">
      <c r="A4601" t="s">
        <v>2139</v>
      </c>
    </row>
    <row r="4602" spans="1:1" x14ac:dyDescent="0.25">
      <c r="A4602" t="s">
        <v>50792</v>
      </c>
    </row>
    <row r="4603" spans="1:1" x14ac:dyDescent="0.25">
      <c r="A4603" t="s">
        <v>50794</v>
      </c>
    </row>
    <row r="4604" spans="1:1" x14ac:dyDescent="0.25">
      <c r="A4604" t="s">
        <v>50795</v>
      </c>
    </row>
    <row r="4605" spans="1:1" x14ac:dyDescent="0.25">
      <c r="A4605" t="s">
        <v>2140</v>
      </c>
    </row>
    <row r="4606" spans="1:1" x14ac:dyDescent="0.25">
      <c r="A4606" t="s">
        <v>2141</v>
      </c>
    </row>
    <row r="4607" spans="1:1" x14ac:dyDescent="0.25">
      <c r="A4607" t="s">
        <v>50796</v>
      </c>
    </row>
    <row r="4608" spans="1:1" x14ac:dyDescent="0.25">
      <c r="A4608" t="s">
        <v>2142</v>
      </c>
    </row>
    <row r="4609" spans="1:1" x14ac:dyDescent="0.25">
      <c r="A4609" t="s">
        <v>50797</v>
      </c>
    </row>
    <row r="4610" spans="1:1" x14ac:dyDescent="0.25">
      <c r="A4610" t="s">
        <v>2143</v>
      </c>
    </row>
    <row r="4611" spans="1:1" x14ac:dyDescent="0.25">
      <c r="A4611" t="s">
        <v>2144</v>
      </c>
    </row>
    <row r="4612" spans="1:1" x14ac:dyDescent="0.25">
      <c r="A4612" t="s">
        <v>50798</v>
      </c>
    </row>
    <row r="4613" spans="1:1" x14ac:dyDescent="0.25">
      <c r="A4613" t="s">
        <v>2145</v>
      </c>
    </row>
    <row r="4614" spans="1:1" x14ac:dyDescent="0.25">
      <c r="A4614" t="s">
        <v>50799</v>
      </c>
    </row>
    <row r="4615" spans="1:1" x14ac:dyDescent="0.25">
      <c r="A4615" t="s">
        <v>50800</v>
      </c>
    </row>
    <row r="4616" spans="1:1" x14ac:dyDescent="0.25">
      <c r="A4616" t="s">
        <v>2146</v>
      </c>
    </row>
    <row r="4617" spans="1:1" x14ac:dyDescent="0.25">
      <c r="A4617" t="s">
        <v>2147</v>
      </c>
    </row>
    <row r="4618" spans="1:1" x14ac:dyDescent="0.25">
      <c r="A4618" t="s">
        <v>50801</v>
      </c>
    </row>
    <row r="4619" spans="1:1" x14ac:dyDescent="0.25">
      <c r="A4619" t="s">
        <v>2148</v>
      </c>
    </row>
    <row r="4620" spans="1:1" x14ac:dyDescent="0.25">
      <c r="A4620" t="s">
        <v>50802</v>
      </c>
    </row>
    <row r="4621" spans="1:1" x14ac:dyDescent="0.25">
      <c r="A4621" t="s">
        <v>50803</v>
      </c>
    </row>
    <row r="4622" spans="1:1" x14ac:dyDescent="0.25">
      <c r="A4622" t="s">
        <v>50804</v>
      </c>
    </row>
    <row r="4623" spans="1:1" x14ac:dyDescent="0.25">
      <c r="A4623" t="s">
        <v>2149</v>
      </c>
    </row>
    <row r="4624" spans="1:1" x14ac:dyDescent="0.25">
      <c r="A4624" t="s">
        <v>2150</v>
      </c>
    </row>
    <row r="4625" spans="1:1" x14ac:dyDescent="0.25">
      <c r="A4625" t="s">
        <v>2150</v>
      </c>
    </row>
    <row r="4626" spans="1:1" x14ac:dyDescent="0.25">
      <c r="A4626" t="s">
        <v>2151</v>
      </c>
    </row>
    <row r="4627" spans="1:1" x14ac:dyDescent="0.25">
      <c r="A4627" t="s">
        <v>2152</v>
      </c>
    </row>
    <row r="4628" spans="1:1" x14ac:dyDescent="0.25">
      <c r="A4628" t="s">
        <v>2153</v>
      </c>
    </row>
    <row r="4629" spans="1:1" x14ac:dyDescent="0.25">
      <c r="A4629" t="s">
        <v>2154</v>
      </c>
    </row>
    <row r="4630" spans="1:1" x14ac:dyDescent="0.25">
      <c r="A4630" t="s">
        <v>50805</v>
      </c>
    </row>
    <row r="4631" spans="1:1" x14ac:dyDescent="0.25">
      <c r="A4631" t="s">
        <v>50806</v>
      </c>
    </row>
    <row r="4632" spans="1:1" x14ac:dyDescent="0.25">
      <c r="A4632" t="s">
        <v>2155</v>
      </c>
    </row>
    <row r="4633" spans="1:1" x14ac:dyDescent="0.25">
      <c r="A4633" t="s">
        <v>2156</v>
      </c>
    </row>
    <row r="4634" spans="1:1" x14ac:dyDescent="0.25">
      <c r="A4634" t="s">
        <v>2157</v>
      </c>
    </row>
    <row r="4635" spans="1:1" x14ac:dyDescent="0.25">
      <c r="A4635" t="s">
        <v>2158</v>
      </c>
    </row>
    <row r="4636" spans="1:1" x14ac:dyDescent="0.25">
      <c r="A4636" t="s">
        <v>2159</v>
      </c>
    </row>
    <row r="4637" spans="1:1" x14ac:dyDescent="0.25">
      <c r="A4637" t="s">
        <v>50807</v>
      </c>
    </row>
    <row r="4638" spans="1:1" x14ac:dyDescent="0.25">
      <c r="A4638" t="s">
        <v>50808</v>
      </c>
    </row>
    <row r="4639" spans="1:1" x14ac:dyDescent="0.25">
      <c r="A4639" t="s">
        <v>2160</v>
      </c>
    </row>
    <row r="4640" spans="1:1" x14ac:dyDescent="0.25">
      <c r="A4640" t="s">
        <v>2161</v>
      </c>
    </row>
    <row r="4641" spans="1:1" x14ac:dyDescent="0.25">
      <c r="A4641" t="s">
        <v>2162</v>
      </c>
    </row>
    <row r="4642" spans="1:1" x14ac:dyDescent="0.25">
      <c r="A4642" t="s">
        <v>2163</v>
      </c>
    </row>
    <row r="4643" spans="1:1" x14ac:dyDescent="0.25">
      <c r="A4643" t="s">
        <v>2164</v>
      </c>
    </row>
    <row r="4644" spans="1:1" x14ac:dyDescent="0.25">
      <c r="A4644" t="s">
        <v>2165</v>
      </c>
    </row>
    <row r="4645" spans="1:1" x14ac:dyDescent="0.25">
      <c r="A4645" t="s">
        <v>2166</v>
      </c>
    </row>
    <row r="4646" spans="1:1" x14ac:dyDescent="0.25">
      <c r="A4646" t="s">
        <v>2167</v>
      </c>
    </row>
    <row r="4647" spans="1:1" x14ac:dyDescent="0.25">
      <c r="A4647" t="s">
        <v>2168</v>
      </c>
    </row>
    <row r="4648" spans="1:1" x14ac:dyDescent="0.25">
      <c r="A4648" t="s">
        <v>2169</v>
      </c>
    </row>
    <row r="4649" spans="1:1" x14ac:dyDescent="0.25">
      <c r="A4649" t="s">
        <v>2170</v>
      </c>
    </row>
    <row r="4650" spans="1:1" x14ac:dyDescent="0.25">
      <c r="A4650" t="s">
        <v>2171</v>
      </c>
    </row>
    <row r="4651" spans="1:1" x14ac:dyDescent="0.25">
      <c r="A4651" t="s">
        <v>2172</v>
      </c>
    </row>
    <row r="4652" spans="1:1" x14ac:dyDescent="0.25">
      <c r="A4652" t="s">
        <v>2173</v>
      </c>
    </row>
    <row r="4653" spans="1:1" x14ac:dyDescent="0.25">
      <c r="A4653" t="s">
        <v>2177</v>
      </c>
    </row>
    <row r="4654" spans="1:1" x14ac:dyDescent="0.25">
      <c r="A4654" t="s">
        <v>2174</v>
      </c>
    </row>
    <row r="4655" spans="1:1" x14ac:dyDescent="0.25">
      <c r="A4655" t="s">
        <v>2175</v>
      </c>
    </row>
    <row r="4656" spans="1:1" x14ac:dyDescent="0.25">
      <c r="A4656" t="s">
        <v>2176</v>
      </c>
    </row>
    <row r="4657" spans="1:1" x14ac:dyDescent="0.25">
      <c r="A4657" t="s">
        <v>50809</v>
      </c>
    </row>
    <row r="4658" spans="1:1" x14ac:dyDescent="0.25">
      <c r="A4658" t="s">
        <v>50810</v>
      </c>
    </row>
    <row r="4659" spans="1:1" x14ac:dyDescent="0.25">
      <c r="A4659" t="s">
        <v>50811</v>
      </c>
    </row>
    <row r="4660" spans="1:1" x14ac:dyDescent="0.25">
      <c r="A4660" t="s">
        <v>2178</v>
      </c>
    </row>
    <row r="4661" spans="1:1" x14ac:dyDescent="0.25">
      <c r="A4661" t="s">
        <v>2179</v>
      </c>
    </row>
    <row r="4662" spans="1:1" x14ac:dyDescent="0.25">
      <c r="A4662" t="s">
        <v>50812</v>
      </c>
    </row>
    <row r="4663" spans="1:1" x14ac:dyDescent="0.25">
      <c r="A4663" t="s">
        <v>50813</v>
      </c>
    </row>
    <row r="4664" spans="1:1" x14ac:dyDescent="0.25">
      <c r="A4664" t="s">
        <v>50814</v>
      </c>
    </row>
    <row r="4665" spans="1:1" x14ac:dyDescent="0.25">
      <c r="A4665" t="s">
        <v>50815</v>
      </c>
    </row>
    <row r="4666" spans="1:1" x14ac:dyDescent="0.25">
      <c r="A4666" t="s">
        <v>2180</v>
      </c>
    </row>
    <row r="4667" spans="1:1" x14ac:dyDescent="0.25">
      <c r="A4667" t="s">
        <v>50816</v>
      </c>
    </row>
    <row r="4668" spans="1:1" x14ac:dyDescent="0.25">
      <c r="A4668" t="s">
        <v>2181</v>
      </c>
    </row>
    <row r="4669" spans="1:1" x14ac:dyDescent="0.25">
      <c r="A4669" t="s">
        <v>2182</v>
      </c>
    </row>
    <row r="4670" spans="1:1" x14ac:dyDescent="0.25">
      <c r="A4670" t="s">
        <v>50817</v>
      </c>
    </row>
    <row r="4671" spans="1:1" x14ac:dyDescent="0.25">
      <c r="A4671" t="s">
        <v>50818</v>
      </c>
    </row>
    <row r="4672" spans="1:1" x14ac:dyDescent="0.25">
      <c r="A4672" t="s">
        <v>50819</v>
      </c>
    </row>
    <row r="4673" spans="1:1" x14ac:dyDescent="0.25">
      <c r="A4673" t="s">
        <v>50820</v>
      </c>
    </row>
    <row r="4674" spans="1:1" x14ac:dyDescent="0.25">
      <c r="A4674" t="s">
        <v>50821</v>
      </c>
    </row>
    <row r="4675" spans="1:1" x14ac:dyDescent="0.25">
      <c r="A4675" t="s">
        <v>50822</v>
      </c>
    </row>
    <row r="4676" spans="1:1" x14ac:dyDescent="0.25">
      <c r="A4676" t="s">
        <v>50823</v>
      </c>
    </row>
    <row r="4677" spans="1:1" x14ac:dyDescent="0.25">
      <c r="A4677" t="s">
        <v>50824</v>
      </c>
    </row>
    <row r="4678" spans="1:1" x14ac:dyDescent="0.25">
      <c r="A4678" t="s">
        <v>50825</v>
      </c>
    </row>
    <row r="4679" spans="1:1" x14ac:dyDescent="0.25">
      <c r="A4679" t="s">
        <v>50826</v>
      </c>
    </row>
    <row r="4680" spans="1:1" x14ac:dyDescent="0.25">
      <c r="A4680" t="s">
        <v>50827</v>
      </c>
    </row>
    <row r="4681" spans="1:1" x14ac:dyDescent="0.25">
      <c r="A4681" t="s">
        <v>50828</v>
      </c>
    </row>
    <row r="4682" spans="1:1" x14ac:dyDescent="0.25">
      <c r="A4682" t="s">
        <v>2183</v>
      </c>
    </row>
    <row r="4683" spans="1:1" x14ac:dyDescent="0.25">
      <c r="A4683" t="s">
        <v>50829</v>
      </c>
    </row>
    <row r="4684" spans="1:1" x14ac:dyDescent="0.25">
      <c r="A4684" t="s">
        <v>2184</v>
      </c>
    </row>
    <row r="4685" spans="1:1" x14ac:dyDescent="0.25">
      <c r="A4685" t="s">
        <v>2185</v>
      </c>
    </row>
    <row r="4686" spans="1:1" x14ac:dyDescent="0.25">
      <c r="A4686" t="s">
        <v>2186</v>
      </c>
    </row>
    <row r="4687" spans="1:1" x14ac:dyDescent="0.25">
      <c r="A4687" t="s">
        <v>2187</v>
      </c>
    </row>
    <row r="4688" spans="1:1" x14ac:dyDescent="0.25">
      <c r="A4688" t="s">
        <v>2188</v>
      </c>
    </row>
    <row r="4689" spans="1:1" x14ac:dyDescent="0.25">
      <c r="A4689" t="s">
        <v>2189</v>
      </c>
    </row>
    <row r="4690" spans="1:1" x14ac:dyDescent="0.25">
      <c r="A4690" t="s">
        <v>2190</v>
      </c>
    </row>
    <row r="4691" spans="1:1" x14ac:dyDescent="0.25">
      <c r="A4691" t="s">
        <v>50830</v>
      </c>
    </row>
    <row r="4692" spans="1:1" x14ac:dyDescent="0.25">
      <c r="A4692" t="s">
        <v>50831</v>
      </c>
    </row>
    <row r="4693" spans="1:1" x14ac:dyDescent="0.25">
      <c r="A4693" t="s">
        <v>2191</v>
      </c>
    </row>
    <row r="4694" spans="1:1" x14ac:dyDescent="0.25">
      <c r="A4694" t="s">
        <v>2192</v>
      </c>
    </row>
    <row r="4695" spans="1:1" x14ac:dyDescent="0.25">
      <c r="A4695" t="s">
        <v>50833</v>
      </c>
    </row>
    <row r="4696" spans="1:1" x14ac:dyDescent="0.25">
      <c r="A4696" t="s">
        <v>50832</v>
      </c>
    </row>
    <row r="4697" spans="1:1" x14ac:dyDescent="0.25">
      <c r="A4697" t="s">
        <v>50834</v>
      </c>
    </row>
    <row r="4698" spans="1:1" x14ac:dyDescent="0.25">
      <c r="A4698" t="s">
        <v>50835</v>
      </c>
    </row>
    <row r="4699" spans="1:1" x14ac:dyDescent="0.25">
      <c r="A4699" t="s">
        <v>50836</v>
      </c>
    </row>
    <row r="4700" spans="1:1" x14ac:dyDescent="0.25">
      <c r="A4700" t="s">
        <v>50837</v>
      </c>
    </row>
    <row r="4701" spans="1:1" x14ac:dyDescent="0.25">
      <c r="A4701" t="s">
        <v>2193</v>
      </c>
    </row>
    <row r="4702" spans="1:1" x14ac:dyDescent="0.25">
      <c r="A4702" t="s">
        <v>50838</v>
      </c>
    </row>
    <row r="4703" spans="1:1" x14ac:dyDescent="0.25">
      <c r="A4703" t="s">
        <v>50839</v>
      </c>
    </row>
    <row r="4704" spans="1:1" x14ac:dyDescent="0.25">
      <c r="A4704" t="s">
        <v>50840</v>
      </c>
    </row>
    <row r="4705" spans="1:1" x14ac:dyDescent="0.25">
      <c r="A4705" t="s">
        <v>50841</v>
      </c>
    </row>
    <row r="4706" spans="1:1" x14ac:dyDescent="0.25">
      <c r="A4706" t="s">
        <v>2194</v>
      </c>
    </row>
    <row r="4707" spans="1:1" x14ac:dyDescent="0.25">
      <c r="A4707" t="s">
        <v>2195</v>
      </c>
    </row>
    <row r="4708" spans="1:1" x14ac:dyDescent="0.25">
      <c r="A4708" t="s">
        <v>2196</v>
      </c>
    </row>
    <row r="4709" spans="1:1" x14ac:dyDescent="0.25">
      <c r="A4709" t="s">
        <v>2197</v>
      </c>
    </row>
    <row r="4710" spans="1:1" x14ac:dyDescent="0.25">
      <c r="A4710" t="s">
        <v>2199</v>
      </c>
    </row>
    <row r="4711" spans="1:1" x14ac:dyDescent="0.25">
      <c r="A4711" t="s">
        <v>2198</v>
      </c>
    </row>
    <row r="4712" spans="1:1" x14ac:dyDescent="0.25">
      <c r="A4712" t="s">
        <v>2200</v>
      </c>
    </row>
    <row r="4713" spans="1:1" x14ac:dyDescent="0.25">
      <c r="A4713" t="s">
        <v>2201</v>
      </c>
    </row>
    <row r="4714" spans="1:1" x14ac:dyDescent="0.25">
      <c r="A4714" t="s">
        <v>2202</v>
      </c>
    </row>
    <row r="4715" spans="1:1" x14ac:dyDescent="0.25">
      <c r="A4715" t="s">
        <v>2203</v>
      </c>
    </row>
    <row r="4716" spans="1:1" x14ac:dyDescent="0.25">
      <c r="A4716" t="s">
        <v>50842</v>
      </c>
    </row>
    <row r="4717" spans="1:1" x14ac:dyDescent="0.25">
      <c r="A4717" t="s">
        <v>2204</v>
      </c>
    </row>
    <row r="4718" spans="1:1" x14ac:dyDescent="0.25">
      <c r="A4718" t="s">
        <v>2205</v>
      </c>
    </row>
    <row r="4719" spans="1:1" x14ac:dyDescent="0.25">
      <c r="A4719" t="s">
        <v>2206</v>
      </c>
    </row>
    <row r="4720" spans="1:1" x14ac:dyDescent="0.25">
      <c r="A4720" t="s">
        <v>2207</v>
      </c>
    </row>
    <row r="4721" spans="1:1" x14ac:dyDescent="0.25">
      <c r="A4721" t="s">
        <v>2207</v>
      </c>
    </row>
    <row r="4722" spans="1:1" x14ac:dyDescent="0.25">
      <c r="A4722" t="s">
        <v>2208</v>
      </c>
    </row>
    <row r="4723" spans="1:1" x14ac:dyDescent="0.25">
      <c r="A4723" t="s">
        <v>2209</v>
      </c>
    </row>
    <row r="4724" spans="1:1" x14ac:dyDescent="0.25">
      <c r="A4724" t="s">
        <v>50843</v>
      </c>
    </row>
    <row r="4725" spans="1:1" x14ac:dyDescent="0.25">
      <c r="A4725" t="s">
        <v>50844</v>
      </c>
    </row>
    <row r="4726" spans="1:1" x14ac:dyDescent="0.25">
      <c r="A4726" t="s">
        <v>50845</v>
      </c>
    </row>
    <row r="4727" spans="1:1" x14ac:dyDescent="0.25">
      <c r="A4727" t="s">
        <v>2210</v>
      </c>
    </row>
    <row r="4728" spans="1:1" x14ac:dyDescent="0.25">
      <c r="A4728" t="s">
        <v>2211</v>
      </c>
    </row>
    <row r="4729" spans="1:1" x14ac:dyDescent="0.25">
      <c r="A4729" t="s">
        <v>2212</v>
      </c>
    </row>
    <row r="4730" spans="1:1" x14ac:dyDescent="0.25">
      <c r="A4730" t="s">
        <v>2213</v>
      </c>
    </row>
    <row r="4731" spans="1:1" x14ac:dyDescent="0.25">
      <c r="A4731" t="s">
        <v>2214</v>
      </c>
    </row>
    <row r="4732" spans="1:1" x14ac:dyDescent="0.25">
      <c r="A4732" t="s">
        <v>2215</v>
      </c>
    </row>
    <row r="4733" spans="1:1" x14ac:dyDescent="0.25">
      <c r="A4733" t="s">
        <v>2216</v>
      </c>
    </row>
    <row r="4734" spans="1:1" x14ac:dyDescent="0.25">
      <c r="A4734" t="s">
        <v>2217</v>
      </c>
    </row>
    <row r="4735" spans="1:1" x14ac:dyDescent="0.25">
      <c r="A4735" t="s">
        <v>2218</v>
      </c>
    </row>
    <row r="4736" spans="1:1" x14ac:dyDescent="0.25">
      <c r="A4736" t="s">
        <v>2219</v>
      </c>
    </row>
    <row r="4737" spans="1:1" x14ac:dyDescent="0.25">
      <c r="A4737" t="s">
        <v>2220</v>
      </c>
    </row>
    <row r="4738" spans="1:1" x14ac:dyDescent="0.25">
      <c r="A4738" t="s">
        <v>2221</v>
      </c>
    </row>
    <row r="4739" spans="1:1" x14ac:dyDescent="0.25">
      <c r="A4739" t="s">
        <v>2222</v>
      </c>
    </row>
    <row r="4740" spans="1:1" x14ac:dyDescent="0.25">
      <c r="A4740" t="s">
        <v>2224</v>
      </c>
    </row>
    <row r="4741" spans="1:1" x14ac:dyDescent="0.25">
      <c r="A4741" t="s">
        <v>2223</v>
      </c>
    </row>
    <row r="4742" spans="1:1" x14ac:dyDescent="0.25">
      <c r="A4742" t="s">
        <v>2225</v>
      </c>
    </row>
    <row r="4743" spans="1:1" x14ac:dyDescent="0.25">
      <c r="A4743" t="s">
        <v>2226</v>
      </c>
    </row>
    <row r="4744" spans="1:1" x14ac:dyDescent="0.25">
      <c r="A4744" t="s">
        <v>2227</v>
      </c>
    </row>
    <row r="4745" spans="1:1" x14ac:dyDescent="0.25">
      <c r="A4745" t="s">
        <v>2228</v>
      </c>
    </row>
    <row r="4746" spans="1:1" x14ac:dyDescent="0.25">
      <c r="A4746" t="s">
        <v>50846</v>
      </c>
    </row>
    <row r="4747" spans="1:1" x14ac:dyDescent="0.25">
      <c r="A4747" t="s">
        <v>50847</v>
      </c>
    </row>
    <row r="4748" spans="1:1" x14ac:dyDescent="0.25">
      <c r="A4748" t="s">
        <v>2229</v>
      </c>
    </row>
    <row r="4749" spans="1:1" x14ac:dyDescent="0.25">
      <c r="A4749" t="s">
        <v>2230</v>
      </c>
    </row>
    <row r="4750" spans="1:1" x14ac:dyDescent="0.25">
      <c r="A4750" t="s">
        <v>50848</v>
      </c>
    </row>
    <row r="4751" spans="1:1" x14ac:dyDescent="0.25">
      <c r="A4751" t="s">
        <v>2231</v>
      </c>
    </row>
    <row r="4752" spans="1:1" x14ac:dyDescent="0.25">
      <c r="A4752" t="s">
        <v>50849</v>
      </c>
    </row>
    <row r="4753" spans="1:1" x14ac:dyDescent="0.25">
      <c r="A4753" t="s">
        <v>2232</v>
      </c>
    </row>
    <row r="4754" spans="1:1" x14ac:dyDescent="0.25">
      <c r="A4754" t="s">
        <v>2233</v>
      </c>
    </row>
    <row r="4755" spans="1:1" x14ac:dyDescent="0.25">
      <c r="A4755" t="s">
        <v>50850</v>
      </c>
    </row>
    <row r="4756" spans="1:1" x14ac:dyDescent="0.25">
      <c r="A4756" t="s">
        <v>50851</v>
      </c>
    </row>
    <row r="4757" spans="1:1" x14ac:dyDescent="0.25">
      <c r="A4757" t="s">
        <v>50852</v>
      </c>
    </row>
    <row r="4758" spans="1:1" x14ac:dyDescent="0.25">
      <c r="A4758" t="s">
        <v>50853</v>
      </c>
    </row>
    <row r="4759" spans="1:1" x14ac:dyDescent="0.25">
      <c r="A4759" t="s">
        <v>2234</v>
      </c>
    </row>
    <row r="4760" spans="1:1" x14ac:dyDescent="0.25">
      <c r="A4760" t="s">
        <v>2235</v>
      </c>
    </row>
    <row r="4761" spans="1:1" x14ac:dyDescent="0.25">
      <c r="A4761" t="s">
        <v>2236</v>
      </c>
    </row>
    <row r="4762" spans="1:1" x14ac:dyDescent="0.25">
      <c r="A4762" t="s">
        <v>2237</v>
      </c>
    </row>
    <row r="4763" spans="1:1" x14ac:dyDescent="0.25">
      <c r="A4763" t="s">
        <v>2238</v>
      </c>
    </row>
    <row r="4764" spans="1:1" x14ac:dyDescent="0.25">
      <c r="A4764" t="s">
        <v>2242</v>
      </c>
    </row>
    <row r="4765" spans="1:1" x14ac:dyDescent="0.25">
      <c r="A4765" t="s">
        <v>2239</v>
      </c>
    </row>
    <row r="4766" spans="1:1" x14ac:dyDescent="0.25">
      <c r="A4766" t="s">
        <v>2240</v>
      </c>
    </row>
    <row r="4767" spans="1:1" x14ac:dyDescent="0.25">
      <c r="A4767" t="s">
        <v>2241</v>
      </c>
    </row>
    <row r="4768" spans="1:1" x14ac:dyDescent="0.25">
      <c r="A4768" t="s">
        <v>50854</v>
      </c>
    </row>
    <row r="4769" spans="1:1" x14ac:dyDescent="0.25">
      <c r="A4769" t="s">
        <v>50855</v>
      </c>
    </row>
    <row r="4770" spans="1:1" x14ac:dyDescent="0.25">
      <c r="A4770" t="s">
        <v>50856</v>
      </c>
    </row>
    <row r="4771" spans="1:1" x14ac:dyDescent="0.25">
      <c r="A4771" t="s">
        <v>50857</v>
      </c>
    </row>
    <row r="4772" spans="1:1" x14ac:dyDescent="0.25">
      <c r="A4772" t="s">
        <v>50858</v>
      </c>
    </row>
    <row r="4773" spans="1:1" x14ac:dyDescent="0.25">
      <c r="A4773" t="s">
        <v>50859</v>
      </c>
    </row>
    <row r="4774" spans="1:1" x14ac:dyDescent="0.25">
      <c r="A4774" t="s">
        <v>2243</v>
      </c>
    </row>
    <row r="4775" spans="1:1" x14ac:dyDescent="0.25">
      <c r="A4775" t="s">
        <v>50860</v>
      </c>
    </row>
    <row r="4776" spans="1:1" x14ac:dyDescent="0.25">
      <c r="A4776" t="s">
        <v>2244</v>
      </c>
    </row>
    <row r="4777" spans="1:1" x14ac:dyDescent="0.25">
      <c r="A4777" t="s">
        <v>2245</v>
      </c>
    </row>
    <row r="4778" spans="1:1" x14ac:dyDescent="0.25">
      <c r="A4778" t="s">
        <v>2246</v>
      </c>
    </row>
    <row r="4779" spans="1:1" x14ac:dyDescent="0.25">
      <c r="A4779" t="s">
        <v>2247</v>
      </c>
    </row>
    <row r="4780" spans="1:1" x14ac:dyDescent="0.25">
      <c r="A4780" t="s">
        <v>2248</v>
      </c>
    </row>
    <row r="4781" spans="1:1" x14ac:dyDescent="0.25">
      <c r="A4781" t="s">
        <v>2249</v>
      </c>
    </row>
    <row r="4782" spans="1:1" x14ac:dyDescent="0.25">
      <c r="A4782" t="s">
        <v>50861</v>
      </c>
    </row>
    <row r="4783" spans="1:1" x14ac:dyDescent="0.25">
      <c r="A4783" t="s">
        <v>2250</v>
      </c>
    </row>
    <row r="4784" spans="1:1" x14ac:dyDescent="0.25">
      <c r="A4784" t="s">
        <v>2251</v>
      </c>
    </row>
    <row r="4785" spans="1:1" x14ac:dyDescent="0.25">
      <c r="A4785" t="s">
        <v>50862</v>
      </c>
    </row>
    <row r="4786" spans="1:1" x14ac:dyDescent="0.25">
      <c r="A4786" t="s">
        <v>50864</v>
      </c>
    </row>
    <row r="4787" spans="1:1" x14ac:dyDescent="0.25">
      <c r="A4787" t="s">
        <v>50863</v>
      </c>
    </row>
    <row r="4788" spans="1:1" x14ac:dyDescent="0.25">
      <c r="A4788" t="s">
        <v>50865</v>
      </c>
    </row>
    <row r="4789" spans="1:1" x14ac:dyDescent="0.25">
      <c r="A4789" t="s">
        <v>50866</v>
      </c>
    </row>
    <row r="4790" spans="1:1" x14ac:dyDescent="0.25">
      <c r="A4790" t="s">
        <v>2252</v>
      </c>
    </row>
    <row r="4791" spans="1:1" x14ac:dyDescent="0.25">
      <c r="A4791" t="s">
        <v>2253</v>
      </c>
    </row>
    <row r="4792" spans="1:1" x14ac:dyDescent="0.25">
      <c r="A4792" t="s">
        <v>50867</v>
      </c>
    </row>
    <row r="4793" spans="1:1" x14ac:dyDescent="0.25">
      <c r="A4793" t="s">
        <v>50868</v>
      </c>
    </row>
    <row r="4794" spans="1:1" x14ac:dyDescent="0.25">
      <c r="A4794" t="s">
        <v>2254</v>
      </c>
    </row>
    <row r="4795" spans="1:1" x14ac:dyDescent="0.25">
      <c r="A4795" t="s">
        <v>50869</v>
      </c>
    </row>
    <row r="4796" spans="1:1" x14ac:dyDescent="0.25">
      <c r="A4796" t="s">
        <v>2255</v>
      </c>
    </row>
    <row r="4797" spans="1:1" x14ac:dyDescent="0.25">
      <c r="A4797" t="s">
        <v>2262</v>
      </c>
    </row>
    <row r="4798" spans="1:1" x14ac:dyDescent="0.25">
      <c r="A4798" t="s">
        <v>2256</v>
      </c>
    </row>
    <row r="4799" spans="1:1" x14ac:dyDescent="0.25">
      <c r="A4799" t="s">
        <v>2257</v>
      </c>
    </row>
    <row r="4800" spans="1:1" x14ac:dyDescent="0.25">
      <c r="A4800" t="s">
        <v>50870</v>
      </c>
    </row>
    <row r="4801" spans="1:1" x14ac:dyDescent="0.25">
      <c r="A4801" t="s">
        <v>50871</v>
      </c>
    </row>
    <row r="4802" spans="1:1" x14ac:dyDescent="0.25">
      <c r="A4802" t="s">
        <v>50872</v>
      </c>
    </row>
    <row r="4803" spans="1:1" x14ac:dyDescent="0.25">
      <c r="A4803" t="s">
        <v>50873</v>
      </c>
    </row>
    <row r="4804" spans="1:1" x14ac:dyDescent="0.25">
      <c r="A4804" t="s">
        <v>2258</v>
      </c>
    </row>
    <row r="4805" spans="1:1" x14ac:dyDescent="0.25">
      <c r="A4805" t="s">
        <v>50874</v>
      </c>
    </row>
    <row r="4806" spans="1:1" x14ac:dyDescent="0.25">
      <c r="A4806" t="s">
        <v>50875</v>
      </c>
    </row>
    <row r="4807" spans="1:1" x14ac:dyDescent="0.25">
      <c r="A4807" t="s">
        <v>50876</v>
      </c>
    </row>
    <row r="4808" spans="1:1" x14ac:dyDescent="0.25">
      <c r="A4808" t="s">
        <v>50877</v>
      </c>
    </row>
    <row r="4809" spans="1:1" x14ac:dyDescent="0.25">
      <c r="A4809" t="s">
        <v>2259</v>
      </c>
    </row>
    <row r="4810" spans="1:1" x14ac:dyDescent="0.25">
      <c r="A4810" t="s">
        <v>2260</v>
      </c>
    </row>
    <row r="4811" spans="1:1" x14ac:dyDescent="0.25">
      <c r="A4811" t="s">
        <v>50878</v>
      </c>
    </row>
    <row r="4812" spans="1:1" x14ac:dyDescent="0.25">
      <c r="A4812" t="s">
        <v>50879</v>
      </c>
    </row>
    <row r="4813" spans="1:1" x14ac:dyDescent="0.25">
      <c r="A4813" t="s">
        <v>50880</v>
      </c>
    </row>
    <row r="4814" spans="1:1" x14ac:dyDescent="0.25">
      <c r="A4814" t="s">
        <v>50881</v>
      </c>
    </row>
    <row r="4815" spans="1:1" x14ac:dyDescent="0.25">
      <c r="A4815" t="s">
        <v>50882</v>
      </c>
    </row>
    <row r="4816" spans="1:1" x14ac:dyDescent="0.25">
      <c r="A4816" t="s">
        <v>2261</v>
      </c>
    </row>
    <row r="4817" spans="1:1" x14ac:dyDescent="0.25">
      <c r="A4817" t="s">
        <v>50883</v>
      </c>
    </row>
    <row r="4818" spans="1:1" x14ac:dyDescent="0.25">
      <c r="A4818" t="s">
        <v>50886</v>
      </c>
    </row>
    <row r="4819" spans="1:1" x14ac:dyDescent="0.25">
      <c r="A4819" t="s">
        <v>50887</v>
      </c>
    </row>
    <row r="4820" spans="1:1" x14ac:dyDescent="0.25">
      <c r="A4820" t="s">
        <v>50884</v>
      </c>
    </row>
    <row r="4821" spans="1:1" x14ac:dyDescent="0.25">
      <c r="A4821" t="s">
        <v>50885</v>
      </c>
    </row>
    <row r="4822" spans="1:1" x14ac:dyDescent="0.25">
      <c r="A4822" t="s">
        <v>2263</v>
      </c>
    </row>
    <row r="4823" spans="1:1" x14ac:dyDescent="0.25">
      <c r="A4823" t="s">
        <v>2264</v>
      </c>
    </row>
    <row r="4824" spans="1:1" x14ac:dyDescent="0.25">
      <c r="A4824" t="s">
        <v>50888</v>
      </c>
    </row>
    <row r="4825" spans="1:1" x14ac:dyDescent="0.25">
      <c r="A4825" t="s">
        <v>50889</v>
      </c>
    </row>
    <row r="4826" spans="1:1" x14ac:dyDescent="0.25">
      <c r="A4826" t="s">
        <v>2265</v>
      </c>
    </row>
    <row r="4827" spans="1:1" x14ac:dyDescent="0.25">
      <c r="A4827" t="s">
        <v>2266</v>
      </c>
    </row>
    <row r="4828" spans="1:1" x14ac:dyDescent="0.25">
      <c r="A4828" t="s">
        <v>2267</v>
      </c>
    </row>
    <row r="4829" spans="1:1" x14ac:dyDescent="0.25">
      <c r="A4829" t="s">
        <v>2268</v>
      </c>
    </row>
    <row r="4830" spans="1:1" x14ac:dyDescent="0.25">
      <c r="A4830" t="s">
        <v>2269</v>
      </c>
    </row>
    <row r="4831" spans="1:1" x14ac:dyDescent="0.25">
      <c r="A4831" t="s">
        <v>2270</v>
      </c>
    </row>
    <row r="4832" spans="1:1" x14ac:dyDescent="0.25">
      <c r="A4832" t="s">
        <v>50890</v>
      </c>
    </row>
    <row r="4833" spans="1:1" x14ac:dyDescent="0.25">
      <c r="A4833" t="s">
        <v>50891</v>
      </c>
    </row>
    <row r="4834" spans="1:1" x14ac:dyDescent="0.25">
      <c r="A4834" t="s">
        <v>2271</v>
      </c>
    </row>
    <row r="4835" spans="1:1" x14ac:dyDescent="0.25">
      <c r="A4835" t="s">
        <v>2272</v>
      </c>
    </row>
    <row r="4836" spans="1:1" x14ac:dyDescent="0.25">
      <c r="A4836" t="s">
        <v>2273</v>
      </c>
    </row>
    <row r="4837" spans="1:1" x14ac:dyDescent="0.25">
      <c r="A4837" t="s">
        <v>2274</v>
      </c>
    </row>
    <row r="4838" spans="1:1" x14ac:dyDescent="0.25">
      <c r="A4838" t="s">
        <v>2275</v>
      </c>
    </row>
    <row r="4839" spans="1:1" x14ac:dyDescent="0.25">
      <c r="A4839" t="s">
        <v>50892</v>
      </c>
    </row>
    <row r="4840" spans="1:1" x14ac:dyDescent="0.25">
      <c r="A4840" t="s">
        <v>2276</v>
      </c>
    </row>
    <row r="4841" spans="1:1" x14ac:dyDescent="0.25">
      <c r="A4841" t="s">
        <v>50893</v>
      </c>
    </row>
    <row r="4842" spans="1:1" x14ac:dyDescent="0.25">
      <c r="A4842" t="s">
        <v>50894</v>
      </c>
    </row>
    <row r="4843" spans="1:1" x14ac:dyDescent="0.25">
      <c r="A4843" t="s">
        <v>50895</v>
      </c>
    </row>
    <row r="4844" spans="1:1" x14ac:dyDescent="0.25">
      <c r="A4844" t="s">
        <v>2277</v>
      </c>
    </row>
    <row r="4845" spans="1:1" x14ac:dyDescent="0.25">
      <c r="A4845" t="s">
        <v>2278</v>
      </c>
    </row>
    <row r="4846" spans="1:1" x14ac:dyDescent="0.25">
      <c r="A4846" t="s">
        <v>2279</v>
      </c>
    </row>
    <row r="4847" spans="1:1" x14ac:dyDescent="0.25">
      <c r="A4847" t="s">
        <v>2280</v>
      </c>
    </row>
    <row r="4848" spans="1:1" x14ac:dyDescent="0.25">
      <c r="A4848" t="s">
        <v>2281</v>
      </c>
    </row>
    <row r="4849" spans="1:1" x14ac:dyDescent="0.25">
      <c r="A4849" t="s">
        <v>50896</v>
      </c>
    </row>
    <row r="4850" spans="1:1" x14ac:dyDescent="0.25">
      <c r="A4850" t="s">
        <v>50897</v>
      </c>
    </row>
    <row r="4851" spans="1:1" x14ac:dyDescent="0.25">
      <c r="A4851" t="s">
        <v>50898</v>
      </c>
    </row>
    <row r="4852" spans="1:1" x14ac:dyDescent="0.25">
      <c r="A4852" t="s">
        <v>2282</v>
      </c>
    </row>
    <row r="4853" spans="1:1" x14ac:dyDescent="0.25">
      <c r="A4853" t="s">
        <v>2283</v>
      </c>
    </row>
    <row r="4854" spans="1:1" x14ac:dyDescent="0.25">
      <c r="A4854" t="s">
        <v>2284</v>
      </c>
    </row>
    <row r="4855" spans="1:1" x14ac:dyDescent="0.25">
      <c r="A4855" t="s">
        <v>2285</v>
      </c>
    </row>
    <row r="4856" spans="1:1" x14ac:dyDescent="0.25">
      <c r="A4856" t="s">
        <v>2286</v>
      </c>
    </row>
    <row r="4857" spans="1:1" x14ac:dyDescent="0.25">
      <c r="A4857" t="s">
        <v>2287</v>
      </c>
    </row>
    <row r="4858" spans="1:1" x14ac:dyDescent="0.25">
      <c r="A4858" t="s">
        <v>2288</v>
      </c>
    </row>
    <row r="4859" spans="1:1" x14ac:dyDescent="0.25">
      <c r="A4859" t="s">
        <v>2289</v>
      </c>
    </row>
    <row r="4860" spans="1:1" x14ac:dyDescent="0.25">
      <c r="A4860" t="s">
        <v>2290</v>
      </c>
    </row>
    <row r="4861" spans="1:1" x14ac:dyDescent="0.25">
      <c r="A4861" t="s">
        <v>2291</v>
      </c>
    </row>
    <row r="4862" spans="1:1" x14ac:dyDescent="0.25">
      <c r="A4862" t="s">
        <v>50899</v>
      </c>
    </row>
    <row r="4863" spans="1:1" x14ac:dyDescent="0.25">
      <c r="A4863" t="s">
        <v>2292</v>
      </c>
    </row>
    <row r="4864" spans="1:1" x14ac:dyDescent="0.25">
      <c r="A4864" t="s">
        <v>2293</v>
      </c>
    </row>
    <row r="4865" spans="1:1" x14ac:dyDescent="0.25">
      <c r="A4865" t="s">
        <v>2294</v>
      </c>
    </row>
    <row r="4866" spans="1:1" x14ac:dyDescent="0.25">
      <c r="A4866" t="s">
        <v>50901</v>
      </c>
    </row>
    <row r="4867" spans="1:1" x14ac:dyDescent="0.25">
      <c r="A4867" t="s">
        <v>50902</v>
      </c>
    </row>
    <row r="4868" spans="1:1" x14ac:dyDescent="0.25">
      <c r="A4868" t="s">
        <v>2295</v>
      </c>
    </row>
    <row r="4869" spans="1:1" x14ac:dyDescent="0.25">
      <c r="A4869" t="s">
        <v>2296</v>
      </c>
    </row>
    <row r="4870" spans="1:1" x14ac:dyDescent="0.25">
      <c r="A4870" t="s">
        <v>2297</v>
      </c>
    </row>
    <row r="4871" spans="1:1" x14ac:dyDescent="0.25">
      <c r="A4871" t="s">
        <v>50900</v>
      </c>
    </row>
    <row r="4872" spans="1:1" x14ac:dyDescent="0.25">
      <c r="A4872" t="s">
        <v>2298</v>
      </c>
    </row>
    <row r="4873" spans="1:1" x14ac:dyDescent="0.25">
      <c r="A4873" t="s">
        <v>2299</v>
      </c>
    </row>
    <row r="4874" spans="1:1" x14ac:dyDescent="0.25">
      <c r="A4874" t="s">
        <v>2300</v>
      </c>
    </row>
    <row r="4875" spans="1:1" x14ac:dyDescent="0.25">
      <c r="A4875" t="s">
        <v>2301</v>
      </c>
    </row>
    <row r="4876" spans="1:1" x14ac:dyDescent="0.25">
      <c r="A4876" t="s">
        <v>50904</v>
      </c>
    </row>
    <row r="4877" spans="1:1" x14ac:dyDescent="0.25">
      <c r="A4877" t="s">
        <v>50905</v>
      </c>
    </row>
    <row r="4878" spans="1:1" x14ac:dyDescent="0.25">
      <c r="A4878" t="s">
        <v>50906</v>
      </c>
    </row>
    <row r="4879" spans="1:1" x14ac:dyDescent="0.25">
      <c r="A4879" t="s">
        <v>50907</v>
      </c>
    </row>
    <row r="4880" spans="1:1" x14ac:dyDescent="0.25">
      <c r="A4880" t="s">
        <v>50908</v>
      </c>
    </row>
    <row r="4881" spans="1:1" x14ac:dyDescent="0.25">
      <c r="A4881" t="s">
        <v>50909</v>
      </c>
    </row>
    <row r="4882" spans="1:1" x14ac:dyDescent="0.25">
      <c r="A4882" t="s">
        <v>50910</v>
      </c>
    </row>
    <row r="4883" spans="1:1" x14ac:dyDescent="0.25">
      <c r="A4883" t="s">
        <v>50911</v>
      </c>
    </row>
    <row r="4884" spans="1:1" x14ac:dyDescent="0.25">
      <c r="A4884" t="s">
        <v>2302</v>
      </c>
    </row>
    <row r="4885" spans="1:1" x14ac:dyDescent="0.25">
      <c r="A4885" t="s">
        <v>50903</v>
      </c>
    </row>
    <row r="4886" spans="1:1" x14ac:dyDescent="0.25">
      <c r="A4886" t="s">
        <v>2303</v>
      </c>
    </row>
    <row r="4887" spans="1:1" x14ac:dyDescent="0.25">
      <c r="A4887" t="s">
        <v>50912</v>
      </c>
    </row>
    <row r="4888" spans="1:1" x14ac:dyDescent="0.25">
      <c r="A4888" t="s">
        <v>50913</v>
      </c>
    </row>
    <row r="4889" spans="1:1" x14ac:dyDescent="0.25">
      <c r="A4889" t="s">
        <v>50914</v>
      </c>
    </row>
    <row r="4890" spans="1:1" x14ac:dyDescent="0.25">
      <c r="A4890" t="s">
        <v>50915</v>
      </c>
    </row>
    <row r="4891" spans="1:1" x14ac:dyDescent="0.25">
      <c r="A4891" t="s">
        <v>50916</v>
      </c>
    </row>
    <row r="4892" spans="1:1" x14ac:dyDescent="0.25">
      <c r="A4892" t="s">
        <v>50917</v>
      </c>
    </row>
    <row r="4893" spans="1:1" x14ac:dyDescent="0.25">
      <c r="A4893" t="s">
        <v>50918</v>
      </c>
    </row>
    <row r="4894" spans="1:1" x14ac:dyDescent="0.25">
      <c r="A4894" t="s">
        <v>50919</v>
      </c>
    </row>
    <row r="4895" spans="1:1" x14ac:dyDescent="0.25">
      <c r="A4895" t="s">
        <v>50920</v>
      </c>
    </row>
    <row r="4896" spans="1:1" x14ac:dyDescent="0.25">
      <c r="A4896" t="s">
        <v>50921</v>
      </c>
    </row>
    <row r="4897" spans="1:1" x14ac:dyDescent="0.25">
      <c r="A4897" t="s">
        <v>50922</v>
      </c>
    </row>
    <row r="4898" spans="1:1" x14ac:dyDescent="0.25">
      <c r="A4898" t="s">
        <v>50923</v>
      </c>
    </row>
    <row r="4899" spans="1:1" x14ac:dyDescent="0.25">
      <c r="A4899" t="s">
        <v>50924</v>
      </c>
    </row>
    <row r="4900" spans="1:1" x14ac:dyDescent="0.25">
      <c r="A4900" t="s">
        <v>50925</v>
      </c>
    </row>
    <row r="4901" spans="1:1" x14ac:dyDescent="0.25">
      <c r="A4901" t="s">
        <v>50926</v>
      </c>
    </row>
    <row r="4902" spans="1:1" x14ac:dyDescent="0.25">
      <c r="A4902" t="s">
        <v>50927</v>
      </c>
    </row>
    <row r="4903" spans="1:1" x14ac:dyDescent="0.25">
      <c r="A4903" t="s">
        <v>50928</v>
      </c>
    </row>
    <row r="4904" spans="1:1" x14ac:dyDescent="0.25">
      <c r="A4904" t="s">
        <v>50929</v>
      </c>
    </row>
    <row r="4905" spans="1:1" x14ac:dyDescent="0.25">
      <c r="A4905" t="s">
        <v>50930</v>
      </c>
    </row>
    <row r="4906" spans="1:1" x14ac:dyDescent="0.25">
      <c r="A4906" t="s">
        <v>50931</v>
      </c>
    </row>
    <row r="4907" spans="1:1" x14ac:dyDescent="0.25">
      <c r="A4907" t="s">
        <v>50932</v>
      </c>
    </row>
    <row r="4908" spans="1:1" x14ac:dyDescent="0.25">
      <c r="A4908" t="s">
        <v>50933</v>
      </c>
    </row>
    <row r="4909" spans="1:1" x14ac:dyDescent="0.25">
      <c r="A4909" t="s">
        <v>50934</v>
      </c>
    </row>
    <row r="4910" spans="1:1" x14ac:dyDescent="0.25">
      <c r="A4910" t="s">
        <v>50935</v>
      </c>
    </row>
    <row r="4911" spans="1:1" x14ac:dyDescent="0.25">
      <c r="A4911" t="s">
        <v>50936</v>
      </c>
    </row>
    <row r="4912" spans="1:1" x14ac:dyDescent="0.25">
      <c r="A4912" t="s">
        <v>50937</v>
      </c>
    </row>
    <row r="4913" spans="1:1" x14ac:dyDescent="0.25">
      <c r="A4913" t="s">
        <v>50938</v>
      </c>
    </row>
    <row r="4914" spans="1:1" x14ac:dyDescent="0.25">
      <c r="A4914" t="s">
        <v>50939</v>
      </c>
    </row>
    <row r="4915" spans="1:1" x14ac:dyDescent="0.25">
      <c r="A4915" t="s">
        <v>50940</v>
      </c>
    </row>
    <row r="4916" spans="1:1" x14ac:dyDescent="0.25">
      <c r="A4916" t="s">
        <v>50941</v>
      </c>
    </row>
    <row r="4917" spans="1:1" x14ac:dyDescent="0.25">
      <c r="A4917" t="s">
        <v>50942</v>
      </c>
    </row>
    <row r="4918" spans="1:1" x14ac:dyDescent="0.25">
      <c r="A4918" t="s">
        <v>50943</v>
      </c>
    </row>
    <row r="4919" spans="1:1" x14ac:dyDescent="0.25">
      <c r="A4919" t="s">
        <v>50944</v>
      </c>
    </row>
    <row r="4920" spans="1:1" x14ac:dyDescent="0.25">
      <c r="A4920" t="s">
        <v>50945</v>
      </c>
    </row>
    <row r="4921" spans="1:1" x14ac:dyDescent="0.25">
      <c r="A4921" t="s">
        <v>50946</v>
      </c>
    </row>
    <row r="4922" spans="1:1" x14ac:dyDescent="0.25">
      <c r="A4922" t="s">
        <v>2304</v>
      </c>
    </row>
    <row r="4923" spans="1:1" x14ac:dyDescent="0.25">
      <c r="A4923" t="s">
        <v>2305</v>
      </c>
    </row>
    <row r="4924" spans="1:1" x14ac:dyDescent="0.25">
      <c r="A4924" t="s">
        <v>50947</v>
      </c>
    </row>
    <row r="4925" spans="1:1" x14ac:dyDescent="0.25">
      <c r="A4925" t="s">
        <v>50948</v>
      </c>
    </row>
    <row r="4926" spans="1:1" x14ac:dyDescent="0.25">
      <c r="A4926" t="s">
        <v>50949</v>
      </c>
    </row>
    <row r="4927" spans="1:1" x14ac:dyDescent="0.25">
      <c r="A4927" t="s">
        <v>50950</v>
      </c>
    </row>
    <row r="4928" spans="1:1" x14ac:dyDescent="0.25">
      <c r="A4928" t="s">
        <v>50951</v>
      </c>
    </row>
    <row r="4929" spans="1:1" x14ac:dyDescent="0.25">
      <c r="A4929" t="s">
        <v>50952</v>
      </c>
    </row>
    <row r="4930" spans="1:1" x14ac:dyDescent="0.25">
      <c r="A4930" t="s">
        <v>50953</v>
      </c>
    </row>
    <row r="4931" spans="1:1" x14ac:dyDescent="0.25">
      <c r="A4931" t="s">
        <v>50954</v>
      </c>
    </row>
    <row r="4932" spans="1:1" x14ac:dyDescent="0.25">
      <c r="A4932" t="s">
        <v>50955</v>
      </c>
    </row>
    <row r="4933" spans="1:1" x14ac:dyDescent="0.25">
      <c r="A4933" t="s">
        <v>50956</v>
      </c>
    </row>
    <row r="4934" spans="1:1" x14ac:dyDescent="0.25">
      <c r="A4934" t="s">
        <v>50957</v>
      </c>
    </row>
    <row r="4935" spans="1:1" x14ac:dyDescent="0.25">
      <c r="A4935" t="s">
        <v>50958</v>
      </c>
    </row>
    <row r="4936" spans="1:1" x14ac:dyDescent="0.25">
      <c r="A4936" t="s">
        <v>50959</v>
      </c>
    </row>
    <row r="4937" spans="1:1" x14ac:dyDescent="0.25">
      <c r="A4937" t="s">
        <v>50960</v>
      </c>
    </row>
    <row r="4938" spans="1:1" x14ac:dyDescent="0.25">
      <c r="A4938" t="s">
        <v>50961</v>
      </c>
    </row>
    <row r="4939" spans="1:1" x14ac:dyDescent="0.25">
      <c r="A4939" t="s">
        <v>50962</v>
      </c>
    </row>
    <row r="4940" spans="1:1" x14ac:dyDescent="0.25">
      <c r="A4940" t="s">
        <v>50963</v>
      </c>
    </row>
    <row r="4941" spans="1:1" x14ac:dyDescent="0.25">
      <c r="A4941" t="s">
        <v>50965</v>
      </c>
    </row>
    <row r="4942" spans="1:1" x14ac:dyDescent="0.25">
      <c r="A4942" t="s">
        <v>50964</v>
      </c>
    </row>
    <row r="4943" spans="1:1" x14ac:dyDescent="0.25">
      <c r="A4943" t="s">
        <v>50966</v>
      </c>
    </row>
    <row r="4944" spans="1:1" x14ac:dyDescent="0.25">
      <c r="A4944" t="s">
        <v>50967</v>
      </c>
    </row>
    <row r="4945" spans="1:1" x14ac:dyDescent="0.25">
      <c r="A4945" t="s">
        <v>50968</v>
      </c>
    </row>
    <row r="4946" spans="1:1" x14ac:dyDescent="0.25">
      <c r="A4946" t="s">
        <v>50969</v>
      </c>
    </row>
    <row r="4947" spans="1:1" x14ac:dyDescent="0.25">
      <c r="A4947" t="s">
        <v>50970</v>
      </c>
    </row>
    <row r="4948" spans="1:1" x14ac:dyDescent="0.25">
      <c r="A4948" t="s">
        <v>50971</v>
      </c>
    </row>
    <row r="4949" spans="1:1" x14ac:dyDescent="0.25">
      <c r="A4949" t="s">
        <v>50972</v>
      </c>
    </row>
    <row r="4950" spans="1:1" x14ac:dyDescent="0.25">
      <c r="A4950" t="s">
        <v>50973</v>
      </c>
    </row>
    <row r="4951" spans="1:1" x14ac:dyDescent="0.25">
      <c r="A4951" t="s">
        <v>50974</v>
      </c>
    </row>
    <row r="4952" spans="1:1" x14ac:dyDescent="0.25">
      <c r="A4952" t="s">
        <v>50975</v>
      </c>
    </row>
    <row r="4953" spans="1:1" x14ac:dyDescent="0.25">
      <c r="A4953" t="s">
        <v>50976</v>
      </c>
    </row>
    <row r="4954" spans="1:1" x14ac:dyDescent="0.25">
      <c r="A4954" t="s">
        <v>50977</v>
      </c>
    </row>
    <row r="4955" spans="1:1" x14ac:dyDescent="0.25">
      <c r="A4955" t="s">
        <v>50979</v>
      </c>
    </row>
    <row r="4956" spans="1:1" x14ac:dyDescent="0.25">
      <c r="A4956" t="s">
        <v>50978</v>
      </c>
    </row>
    <row r="4957" spans="1:1" x14ac:dyDescent="0.25">
      <c r="A4957" t="s">
        <v>50980</v>
      </c>
    </row>
    <row r="4958" spans="1:1" x14ac:dyDescent="0.25">
      <c r="A4958" t="s">
        <v>50981</v>
      </c>
    </row>
    <row r="4959" spans="1:1" x14ac:dyDescent="0.25">
      <c r="A4959" t="s">
        <v>50982</v>
      </c>
    </row>
    <row r="4960" spans="1:1" x14ac:dyDescent="0.25">
      <c r="A4960" t="s">
        <v>50983</v>
      </c>
    </row>
    <row r="4961" spans="1:1" x14ac:dyDescent="0.25">
      <c r="A4961" t="s">
        <v>50994</v>
      </c>
    </row>
    <row r="4962" spans="1:1" x14ac:dyDescent="0.25">
      <c r="A4962" t="s">
        <v>50984</v>
      </c>
    </row>
    <row r="4963" spans="1:1" x14ac:dyDescent="0.25">
      <c r="A4963" t="s">
        <v>50985</v>
      </c>
    </row>
    <row r="4964" spans="1:1" x14ac:dyDescent="0.25">
      <c r="A4964" t="s">
        <v>50986</v>
      </c>
    </row>
    <row r="4965" spans="1:1" x14ac:dyDescent="0.25">
      <c r="A4965" t="s">
        <v>50987</v>
      </c>
    </row>
    <row r="4966" spans="1:1" x14ac:dyDescent="0.25">
      <c r="A4966" t="s">
        <v>50988</v>
      </c>
    </row>
    <row r="4967" spans="1:1" x14ac:dyDescent="0.25">
      <c r="A4967" t="s">
        <v>50989</v>
      </c>
    </row>
    <row r="4968" spans="1:1" x14ac:dyDescent="0.25">
      <c r="A4968" t="s">
        <v>50990</v>
      </c>
    </row>
    <row r="4969" spans="1:1" x14ac:dyDescent="0.25">
      <c r="A4969" t="s">
        <v>50991</v>
      </c>
    </row>
    <row r="4970" spans="1:1" x14ac:dyDescent="0.25">
      <c r="A4970" t="s">
        <v>50992</v>
      </c>
    </row>
    <row r="4971" spans="1:1" x14ac:dyDescent="0.25">
      <c r="A4971" t="s">
        <v>50993</v>
      </c>
    </row>
    <row r="4972" spans="1:1" x14ac:dyDescent="0.25">
      <c r="A4972" t="s">
        <v>50995</v>
      </c>
    </row>
    <row r="4973" spans="1:1" x14ac:dyDescent="0.25">
      <c r="A4973" t="s">
        <v>50996</v>
      </c>
    </row>
    <row r="4974" spans="1:1" x14ac:dyDescent="0.25">
      <c r="A4974" t="s">
        <v>50997</v>
      </c>
    </row>
    <row r="4975" spans="1:1" x14ac:dyDescent="0.25">
      <c r="A4975" t="s">
        <v>50998</v>
      </c>
    </row>
    <row r="4976" spans="1:1" x14ac:dyDescent="0.25">
      <c r="A4976" t="s">
        <v>50999</v>
      </c>
    </row>
    <row r="4977" spans="1:1" x14ac:dyDescent="0.25">
      <c r="A4977" t="s">
        <v>51000</v>
      </c>
    </row>
    <row r="4978" spans="1:1" x14ac:dyDescent="0.25">
      <c r="A4978" t="s">
        <v>51001</v>
      </c>
    </row>
    <row r="4979" spans="1:1" x14ac:dyDescent="0.25">
      <c r="A4979" t="s">
        <v>51002</v>
      </c>
    </row>
    <row r="4980" spans="1:1" x14ac:dyDescent="0.25">
      <c r="A4980" t="s">
        <v>51004</v>
      </c>
    </row>
    <row r="4981" spans="1:1" x14ac:dyDescent="0.25">
      <c r="A4981" t="s">
        <v>51003</v>
      </c>
    </row>
    <row r="4982" spans="1:1" x14ac:dyDescent="0.25">
      <c r="A4982" t="s">
        <v>51006</v>
      </c>
    </row>
    <row r="4983" spans="1:1" x14ac:dyDescent="0.25">
      <c r="A4983" t="s">
        <v>51005</v>
      </c>
    </row>
    <row r="4984" spans="1:1" x14ac:dyDescent="0.25">
      <c r="A4984" t="s">
        <v>51007</v>
      </c>
    </row>
    <row r="4985" spans="1:1" x14ac:dyDescent="0.25">
      <c r="A4985" t="s">
        <v>51008</v>
      </c>
    </row>
    <row r="4986" spans="1:1" x14ac:dyDescent="0.25">
      <c r="A4986" t="s">
        <v>51009</v>
      </c>
    </row>
    <row r="4987" spans="1:1" x14ac:dyDescent="0.25">
      <c r="A4987" t="s">
        <v>51010</v>
      </c>
    </row>
    <row r="4988" spans="1:1" x14ac:dyDescent="0.25">
      <c r="A4988" t="s">
        <v>51011</v>
      </c>
    </row>
    <row r="4989" spans="1:1" x14ac:dyDescent="0.25">
      <c r="A4989" t="s">
        <v>51012</v>
      </c>
    </row>
    <row r="4990" spans="1:1" x14ac:dyDescent="0.25">
      <c r="A4990" t="s">
        <v>51013</v>
      </c>
    </row>
    <row r="4991" spans="1:1" x14ac:dyDescent="0.25">
      <c r="A4991" t="s">
        <v>51014</v>
      </c>
    </row>
    <row r="4992" spans="1:1" x14ac:dyDescent="0.25">
      <c r="A4992" t="s">
        <v>51015</v>
      </c>
    </row>
    <row r="4993" spans="1:1" x14ac:dyDescent="0.25">
      <c r="A4993" t="s">
        <v>51016</v>
      </c>
    </row>
    <row r="4994" spans="1:1" x14ac:dyDescent="0.25">
      <c r="A4994" t="s">
        <v>51017</v>
      </c>
    </row>
    <row r="4995" spans="1:1" x14ac:dyDescent="0.25">
      <c r="A4995" t="s">
        <v>51018</v>
      </c>
    </row>
    <row r="4996" spans="1:1" x14ac:dyDescent="0.25">
      <c r="A4996" t="s">
        <v>51019</v>
      </c>
    </row>
    <row r="4997" spans="1:1" x14ac:dyDescent="0.25">
      <c r="A4997" t="s">
        <v>51020</v>
      </c>
    </row>
    <row r="4998" spans="1:1" x14ac:dyDescent="0.25">
      <c r="A4998" t="s">
        <v>51021</v>
      </c>
    </row>
    <row r="4999" spans="1:1" x14ac:dyDescent="0.25">
      <c r="A4999" t="s">
        <v>51022</v>
      </c>
    </row>
    <row r="5000" spans="1:1" x14ac:dyDescent="0.25">
      <c r="A5000" t="s">
        <v>51023</v>
      </c>
    </row>
    <row r="5001" spans="1:1" x14ac:dyDescent="0.25">
      <c r="A5001" t="s">
        <v>51026</v>
      </c>
    </row>
    <row r="5002" spans="1:1" x14ac:dyDescent="0.25">
      <c r="A5002" t="s">
        <v>51024</v>
      </c>
    </row>
    <row r="5003" spans="1:1" x14ac:dyDescent="0.25">
      <c r="A5003" t="s">
        <v>51025</v>
      </c>
    </row>
    <row r="5004" spans="1:1" x14ac:dyDescent="0.25">
      <c r="A5004" t="s">
        <v>51027</v>
      </c>
    </row>
    <row r="5005" spans="1:1" x14ac:dyDescent="0.25">
      <c r="A5005" t="s">
        <v>51028</v>
      </c>
    </row>
    <row r="5006" spans="1:1" x14ac:dyDescent="0.25">
      <c r="A5006" t="s">
        <v>51029</v>
      </c>
    </row>
    <row r="5007" spans="1:1" x14ac:dyDescent="0.25">
      <c r="A5007" t="s">
        <v>51030</v>
      </c>
    </row>
    <row r="5008" spans="1:1" x14ac:dyDescent="0.25">
      <c r="A5008" t="s">
        <v>51031</v>
      </c>
    </row>
    <row r="5009" spans="1:1" x14ac:dyDescent="0.25">
      <c r="A5009" t="s">
        <v>51032</v>
      </c>
    </row>
    <row r="5010" spans="1:1" x14ac:dyDescent="0.25">
      <c r="A5010" t="s">
        <v>51033</v>
      </c>
    </row>
    <row r="5011" spans="1:1" x14ac:dyDescent="0.25">
      <c r="A5011" t="s">
        <v>51034</v>
      </c>
    </row>
    <row r="5012" spans="1:1" x14ac:dyDescent="0.25">
      <c r="A5012" t="s">
        <v>51035</v>
      </c>
    </row>
    <row r="5013" spans="1:1" x14ac:dyDescent="0.25">
      <c r="A5013" t="s">
        <v>51036</v>
      </c>
    </row>
    <row r="5014" spans="1:1" x14ac:dyDescent="0.25">
      <c r="A5014" t="s">
        <v>51037</v>
      </c>
    </row>
    <row r="5015" spans="1:1" x14ac:dyDescent="0.25">
      <c r="A5015" t="s">
        <v>51038</v>
      </c>
    </row>
    <row r="5016" spans="1:1" x14ac:dyDescent="0.25">
      <c r="A5016" t="s">
        <v>51039</v>
      </c>
    </row>
    <row r="5017" spans="1:1" x14ac:dyDescent="0.25">
      <c r="A5017" t="s">
        <v>51040</v>
      </c>
    </row>
    <row r="5018" spans="1:1" x14ac:dyDescent="0.25">
      <c r="A5018" t="s">
        <v>51041</v>
      </c>
    </row>
    <row r="5019" spans="1:1" x14ac:dyDescent="0.25">
      <c r="A5019" t="s">
        <v>51042</v>
      </c>
    </row>
    <row r="5020" spans="1:1" x14ac:dyDescent="0.25">
      <c r="A5020" t="s">
        <v>51043</v>
      </c>
    </row>
    <row r="5021" spans="1:1" x14ac:dyDescent="0.25">
      <c r="A5021" t="s">
        <v>51044</v>
      </c>
    </row>
    <row r="5022" spans="1:1" x14ac:dyDescent="0.25">
      <c r="A5022" t="s">
        <v>51045</v>
      </c>
    </row>
    <row r="5023" spans="1:1" x14ac:dyDescent="0.25">
      <c r="A5023" t="s">
        <v>51046</v>
      </c>
    </row>
    <row r="5024" spans="1:1" x14ac:dyDescent="0.25">
      <c r="A5024" t="s">
        <v>51047</v>
      </c>
    </row>
    <row r="5025" spans="1:1" x14ac:dyDescent="0.25">
      <c r="A5025" t="s">
        <v>51048</v>
      </c>
    </row>
    <row r="5026" spans="1:1" x14ac:dyDescent="0.25">
      <c r="A5026" t="s">
        <v>51049</v>
      </c>
    </row>
    <row r="5027" spans="1:1" x14ac:dyDescent="0.25">
      <c r="A5027" t="s">
        <v>51050</v>
      </c>
    </row>
    <row r="5028" spans="1:1" x14ac:dyDescent="0.25">
      <c r="A5028" t="s">
        <v>51053</v>
      </c>
    </row>
    <row r="5029" spans="1:1" x14ac:dyDescent="0.25">
      <c r="A5029" t="s">
        <v>51051</v>
      </c>
    </row>
    <row r="5030" spans="1:1" x14ac:dyDescent="0.25">
      <c r="A5030" t="s">
        <v>51052</v>
      </c>
    </row>
    <row r="5031" spans="1:1" x14ac:dyDescent="0.25">
      <c r="A5031" t="s">
        <v>51054</v>
      </c>
    </row>
    <row r="5032" spans="1:1" x14ac:dyDescent="0.25">
      <c r="A5032" t="s">
        <v>51055</v>
      </c>
    </row>
    <row r="5033" spans="1:1" x14ac:dyDescent="0.25">
      <c r="A5033" t="s">
        <v>51056</v>
      </c>
    </row>
    <row r="5034" spans="1:1" x14ac:dyDescent="0.25">
      <c r="A5034" t="s">
        <v>51057</v>
      </c>
    </row>
    <row r="5035" spans="1:1" x14ac:dyDescent="0.25">
      <c r="A5035" t="s">
        <v>51058</v>
      </c>
    </row>
    <row r="5036" spans="1:1" x14ac:dyDescent="0.25">
      <c r="A5036" t="s">
        <v>51059</v>
      </c>
    </row>
    <row r="5037" spans="1:1" x14ac:dyDescent="0.25">
      <c r="A5037" t="s">
        <v>51060</v>
      </c>
    </row>
    <row r="5038" spans="1:1" x14ac:dyDescent="0.25">
      <c r="A5038" t="s">
        <v>51061</v>
      </c>
    </row>
    <row r="5039" spans="1:1" x14ac:dyDescent="0.25">
      <c r="A5039" t="s">
        <v>51062</v>
      </c>
    </row>
    <row r="5040" spans="1:1" x14ac:dyDescent="0.25">
      <c r="A5040" t="s">
        <v>51063</v>
      </c>
    </row>
    <row r="5041" spans="1:1" x14ac:dyDescent="0.25">
      <c r="A5041" t="s">
        <v>51064</v>
      </c>
    </row>
    <row r="5042" spans="1:1" x14ac:dyDescent="0.25">
      <c r="A5042" t="s">
        <v>51065</v>
      </c>
    </row>
    <row r="5043" spans="1:1" x14ac:dyDescent="0.25">
      <c r="A5043" t="s">
        <v>51066</v>
      </c>
    </row>
    <row r="5044" spans="1:1" x14ac:dyDescent="0.25">
      <c r="A5044" t="s">
        <v>51067</v>
      </c>
    </row>
    <row r="5045" spans="1:1" x14ac:dyDescent="0.25">
      <c r="A5045" t="s">
        <v>51068</v>
      </c>
    </row>
    <row r="5046" spans="1:1" x14ac:dyDescent="0.25">
      <c r="A5046" t="s">
        <v>51069</v>
      </c>
    </row>
    <row r="5047" spans="1:1" x14ac:dyDescent="0.25">
      <c r="A5047" t="s">
        <v>51071</v>
      </c>
    </row>
    <row r="5048" spans="1:1" x14ac:dyDescent="0.25">
      <c r="A5048" t="s">
        <v>51070</v>
      </c>
    </row>
    <row r="5049" spans="1:1" x14ac:dyDescent="0.25">
      <c r="A5049" t="s">
        <v>51072</v>
      </c>
    </row>
    <row r="5050" spans="1:1" x14ac:dyDescent="0.25">
      <c r="A5050" t="s">
        <v>51073</v>
      </c>
    </row>
    <row r="5051" spans="1:1" x14ac:dyDescent="0.25">
      <c r="A5051" t="s">
        <v>51074</v>
      </c>
    </row>
    <row r="5052" spans="1:1" x14ac:dyDescent="0.25">
      <c r="A5052" t="s">
        <v>51075</v>
      </c>
    </row>
    <row r="5053" spans="1:1" x14ac:dyDescent="0.25">
      <c r="A5053" t="s">
        <v>51076</v>
      </c>
    </row>
    <row r="5054" spans="1:1" x14ac:dyDescent="0.25">
      <c r="A5054" t="s">
        <v>51077</v>
      </c>
    </row>
    <row r="5055" spans="1:1" x14ac:dyDescent="0.25">
      <c r="A5055" t="s">
        <v>51078</v>
      </c>
    </row>
    <row r="5056" spans="1:1" x14ac:dyDescent="0.25">
      <c r="A5056" t="s">
        <v>51079</v>
      </c>
    </row>
    <row r="5057" spans="1:1" x14ac:dyDescent="0.25">
      <c r="A5057" t="s">
        <v>51080</v>
      </c>
    </row>
    <row r="5058" spans="1:1" x14ac:dyDescent="0.25">
      <c r="A5058" t="s">
        <v>51081</v>
      </c>
    </row>
    <row r="5059" spans="1:1" x14ac:dyDescent="0.25">
      <c r="A5059" t="s">
        <v>51082</v>
      </c>
    </row>
    <row r="5060" spans="1:1" x14ac:dyDescent="0.25">
      <c r="A5060" t="s">
        <v>51083</v>
      </c>
    </row>
    <row r="5061" spans="1:1" x14ac:dyDescent="0.25">
      <c r="A5061" t="s">
        <v>51084</v>
      </c>
    </row>
    <row r="5062" spans="1:1" x14ac:dyDescent="0.25">
      <c r="A5062" t="s">
        <v>51085</v>
      </c>
    </row>
    <row r="5063" spans="1:1" x14ac:dyDescent="0.25">
      <c r="A5063" t="s">
        <v>51086</v>
      </c>
    </row>
    <row r="5064" spans="1:1" x14ac:dyDescent="0.25">
      <c r="A5064" t="s">
        <v>51087</v>
      </c>
    </row>
    <row r="5065" spans="1:1" x14ac:dyDescent="0.25">
      <c r="A5065" t="s">
        <v>51088</v>
      </c>
    </row>
    <row r="5066" spans="1:1" x14ac:dyDescent="0.25">
      <c r="A5066" t="s">
        <v>51089</v>
      </c>
    </row>
    <row r="5067" spans="1:1" x14ac:dyDescent="0.25">
      <c r="A5067" t="s">
        <v>51090</v>
      </c>
    </row>
    <row r="5068" spans="1:1" x14ac:dyDescent="0.25">
      <c r="A5068" t="s">
        <v>51091</v>
      </c>
    </row>
    <row r="5069" spans="1:1" x14ac:dyDescent="0.25">
      <c r="A5069" t="s">
        <v>51092</v>
      </c>
    </row>
    <row r="5070" spans="1:1" x14ac:dyDescent="0.25">
      <c r="A5070" t="s">
        <v>51093</v>
      </c>
    </row>
    <row r="5071" spans="1:1" x14ac:dyDescent="0.25">
      <c r="A5071" t="s">
        <v>51094</v>
      </c>
    </row>
    <row r="5072" spans="1:1" x14ac:dyDescent="0.25">
      <c r="A5072" t="s">
        <v>51095</v>
      </c>
    </row>
    <row r="5073" spans="1:1" x14ac:dyDescent="0.25">
      <c r="A5073" t="s">
        <v>51096</v>
      </c>
    </row>
    <row r="5074" spans="1:1" x14ac:dyDescent="0.25">
      <c r="A5074" t="s">
        <v>2306</v>
      </c>
    </row>
    <row r="5075" spans="1:1" x14ac:dyDescent="0.25">
      <c r="A5075" t="s">
        <v>2307</v>
      </c>
    </row>
    <row r="5076" spans="1:1" x14ac:dyDescent="0.25">
      <c r="A5076" t="s">
        <v>2308</v>
      </c>
    </row>
    <row r="5077" spans="1:1" x14ac:dyDescent="0.25">
      <c r="A5077" t="s">
        <v>2309</v>
      </c>
    </row>
    <row r="5078" spans="1:1" x14ac:dyDescent="0.25">
      <c r="A5078" t="s">
        <v>2310</v>
      </c>
    </row>
    <row r="5079" spans="1:1" x14ac:dyDescent="0.25">
      <c r="A5079" t="s">
        <v>2311</v>
      </c>
    </row>
    <row r="5080" spans="1:1" x14ac:dyDescent="0.25">
      <c r="A5080" t="s">
        <v>51097</v>
      </c>
    </row>
    <row r="5081" spans="1:1" x14ac:dyDescent="0.25">
      <c r="A5081" t="s">
        <v>2312</v>
      </c>
    </row>
    <row r="5082" spans="1:1" x14ac:dyDescent="0.25">
      <c r="A5082" t="s">
        <v>2313</v>
      </c>
    </row>
    <row r="5083" spans="1:1" x14ac:dyDescent="0.25">
      <c r="A5083" t="s">
        <v>51098</v>
      </c>
    </row>
    <row r="5084" spans="1:1" x14ac:dyDescent="0.25">
      <c r="A5084" t="s">
        <v>2314</v>
      </c>
    </row>
    <row r="5085" spans="1:1" x14ac:dyDescent="0.25">
      <c r="A5085" t="s">
        <v>51099</v>
      </c>
    </row>
    <row r="5086" spans="1:1" x14ac:dyDescent="0.25">
      <c r="A5086" t="s">
        <v>51100</v>
      </c>
    </row>
    <row r="5087" spans="1:1" x14ac:dyDescent="0.25">
      <c r="A5087" t="s">
        <v>51101</v>
      </c>
    </row>
    <row r="5088" spans="1:1" x14ac:dyDescent="0.25">
      <c r="A5088" t="s">
        <v>51102</v>
      </c>
    </row>
    <row r="5089" spans="1:1" x14ac:dyDescent="0.25">
      <c r="A5089" t="s">
        <v>51103</v>
      </c>
    </row>
    <row r="5090" spans="1:1" x14ac:dyDescent="0.25">
      <c r="A5090" t="s">
        <v>51104</v>
      </c>
    </row>
    <row r="5091" spans="1:1" x14ac:dyDescent="0.25">
      <c r="A5091" t="s">
        <v>51105</v>
      </c>
    </row>
    <row r="5092" spans="1:1" x14ac:dyDescent="0.25">
      <c r="A5092" t="s">
        <v>2315</v>
      </c>
    </row>
    <row r="5093" spans="1:1" x14ac:dyDescent="0.25">
      <c r="A5093" t="s">
        <v>51106</v>
      </c>
    </row>
    <row r="5094" spans="1:1" x14ac:dyDescent="0.25">
      <c r="A5094" t="s">
        <v>2316</v>
      </c>
    </row>
    <row r="5095" spans="1:1" x14ac:dyDescent="0.25">
      <c r="A5095" t="s">
        <v>2317</v>
      </c>
    </row>
    <row r="5096" spans="1:1" x14ac:dyDescent="0.25">
      <c r="A5096" t="s">
        <v>2318</v>
      </c>
    </row>
    <row r="5097" spans="1:1" x14ac:dyDescent="0.25">
      <c r="A5097" t="s">
        <v>51107</v>
      </c>
    </row>
    <row r="5098" spans="1:1" x14ac:dyDescent="0.25">
      <c r="A5098" t="s">
        <v>51108</v>
      </c>
    </row>
    <row r="5099" spans="1:1" x14ac:dyDescent="0.25">
      <c r="A5099" t="s">
        <v>2319</v>
      </c>
    </row>
    <row r="5100" spans="1:1" x14ac:dyDescent="0.25">
      <c r="A5100" t="s">
        <v>2320</v>
      </c>
    </row>
    <row r="5101" spans="1:1" x14ac:dyDescent="0.25">
      <c r="A5101" t="s">
        <v>2321</v>
      </c>
    </row>
    <row r="5102" spans="1:1" x14ac:dyDescent="0.25">
      <c r="A5102" t="s">
        <v>2322</v>
      </c>
    </row>
    <row r="5103" spans="1:1" x14ac:dyDescent="0.25">
      <c r="A5103" t="s">
        <v>2323</v>
      </c>
    </row>
    <row r="5104" spans="1:1" x14ac:dyDescent="0.25">
      <c r="A5104" t="s">
        <v>2324</v>
      </c>
    </row>
    <row r="5105" spans="1:1" x14ac:dyDescent="0.25">
      <c r="A5105" t="s">
        <v>2325</v>
      </c>
    </row>
    <row r="5106" spans="1:1" x14ac:dyDescent="0.25">
      <c r="A5106" t="s">
        <v>2326</v>
      </c>
    </row>
    <row r="5107" spans="1:1" x14ac:dyDescent="0.25">
      <c r="A5107" t="s">
        <v>2327</v>
      </c>
    </row>
    <row r="5108" spans="1:1" x14ac:dyDescent="0.25">
      <c r="A5108" t="s">
        <v>51109</v>
      </c>
    </row>
    <row r="5109" spans="1:1" x14ac:dyDescent="0.25">
      <c r="A5109" t="s">
        <v>51110</v>
      </c>
    </row>
    <row r="5110" spans="1:1" x14ac:dyDescent="0.25">
      <c r="A5110" t="s">
        <v>51111</v>
      </c>
    </row>
    <row r="5111" spans="1:1" x14ac:dyDescent="0.25">
      <c r="A5111" t="s">
        <v>51112</v>
      </c>
    </row>
    <row r="5112" spans="1:1" x14ac:dyDescent="0.25">
      <c r="A5112" t="s">
        <v>2328</v>
      </c>
    </row>
    <row r="5113" spans="1:1" x14ac:dyDescent="0.25">
      <c r="A5113" t="s">
        <v>2331</v>
      </c>
    </row>
    <row r="5114" spans="1:1" x14ac:dyDescent="0.25">
      <c r="A5114" t="s">
        <v>2329</v>
      </c>
    </row>
    <row r="5115" spans="1:1" x14ac:dyDescent="0.25">
      <c r="A5115" t="s">
        <v>2330</v>
      </c>
    </row>
    <row r="5116" spans="1:1" x14ac:dyDescent="0.25">
      <c r="A5116" t="s">
        <v>2332</v>
      </c>
    </row>
    <row r="5117" spans="1:1" x14ac:dyDescent="0.25">
      <c r="A5117" t="s">
        <v>2333</v>
      </c>
    </row>
    <row r="5118" spans="1:1" x14ac:dyDescent="0.25">
      <c r="A5118" t="s">
        <v>2334</v>
      </c>
    </row>
    <row r="5119" spans="1:1" x14ac:dyDescent="0.25">
      <c r="A5119" t="s">
        <v>2335</v>
      </c>
    </row>
    <row r="5120" spans="1:1" x14ac:dyDescent="0.25">
      <c r="A5120" t="s">
        <v>2336</v>
      </c>
    </row>
    <row r="5121" spans="1:1" x14ac:dyDescent="0.25">
      <c r="A5121" t="s">
        <v>2337</v>
      </c>
    </row>
    <row r="5122" spans="1:1" x14ac:dyDescent="0.25">
      <c r="A5122" t="s">
        <v>2338</v>
      </c>
    </row>
    <row r="5123" spans="1:1" x14ac:dyDescent="0.25">
      <c r="A5123" t="s">
        <v>2339</v>
      </c>
    </row>
    <row r="5124" spans="1:1" x14ac:dyDescent="0.25">
      <c r="A5124" t="s">
        <v>51113</v>
      </c>
    </row>
    <row r="5125" spans="1:1" x14ac:dyDescent="0.25">
      <c r="A5125" t="s">
        <v>2340</v>
      </c>
    </row>
    <row r="5126" spans="1:1" x14ac:dyDescent="0.25">
      <c r="A5126" t="s">
        <v>51114</v>
      </c>
    </row>
    <row r="5127" spans="1:1" x14ac:dyDescent="0.25">
      <c r="A5127" t="s">
        <v>51115</v>
      </c>
    </row>
    <row r="5128" spans="1:1" x14ac:dyDescent="0.25">
      <c r="A5128" t="s">
        <v>51116</v>
      </c>
    </row>
    <row r="5129" spans="1:1" x14ac:dyDescent="0.25">
      <c r="A5129" t="s">
        <v>2341</v>
      </c>
    </row>
    <row r="5130" spans="1:1" x14ac:dyDescent="0.25">
      <c r="A5130" t="s">
        <v>51118</v>
      </c>
    </row>
    <row r="5131" spans="1:1" x14ac:dyDescent="0.25">
      <c r="A5131" t="s">
        <v>51117</v>
      </c>
    </row>
    <row r="5132" spans="1:1" x14ac:dyDescent="0.25">
      <c r="A5132" t="s">
        <v>51119</v>
      </c>
    </row>
    <row r="5133" spans="1:1" x14ac:dyDescent="0.25">
      <c r="A5133" t="s">
        <v>2342</v>
      </c>
    </row>
    <row r="5134" spans="1:1" x14ac:dyDescent="0.25">
      <c r="A5134" t="s">
        <v>51120</v>
      </c>
    </row>
    <row r="5135" spans="1:1" x14ac:dyDescent="0.25">
      <c r="A5135" t="s">
        <v>51121</v>
      </c>
    </row>
    <row r="5136" spans="1:1" x14ac:dyDescent="0.25">
      <c r="A5136" t="s">
        <v>51122</v>
      </c>
    </row>
    <row r="5137" spans="1:1" x14ac:dyDescent="0.25">
      <c r="A5137" t="s">
        <v>51123</v>
      </c>
    </row>
    <row r="5138" spans="1:1" x14ac:dyDescent="0.25">
      <c r="A5138" t="s">
        <v>51124</v>
      </c>
    </row>
    <row r="5139" spans="1:1" x14ac:dyDescent="0.25">
      <c r="A5139" t="s">
        <v>2343</v>
      </c>
    </row>
    <row r="5140" spans="1:1" x14ac:dyDescent="0.25">
      <c r="A5140" t="s">
        <v>2344</v>
      </c>
    </row>
    <row r="5141" spans="1:1" x14ac:dyDescent="0.25">
      <c r="A5141" t="s">
        <v>2345</v>
      </c>
    </row>
    <row r="5142" spans="1:1" x14ac:dyDescent="0.25">
      <c r="A5142" t="s">
        <v>2346</v>
      </c>
    </row>
    <row r="5143" spans="1:1" x14ac:dyDescent="0.25">
      <c r="A5143" t="s">
        <v>2347</v>
      </c>
    </row>
    <row r="5144" spans="1:1" x14ac:dyDescent="0.25">
      <c r="A5144" t="s">
        <v>2348</v>
      </c>
    </row>
    <row r="5145" spans="1:1" x14ac:dyDescent="0.25">
      <c r="A5145" t="s">
        <v>2349</v>
      </c>
    </row>
    <row r="5146" spans="1:1" x14ac:dyDescent="0.25">
      <c r="A5146" t="s">
        <v>2350</v>
      </c>
    </row>
    <row r="5147" spans="1:1" x14ac:dyDescent="0.25">
      <c r="A5147" t="s">
        <v>2351</v>
      </c>
    </row>
    <row r="5148" spans="1:1" x14ac:dyDescent="0.25">
      <c r="A5148" t="s">
        <v>2352</v>
      </c>
    </row>
    <row r="5149" spans="1:1" x14ac:dyDescent="0.25">
      <c r="A5149" t="s">
        <v>2353</v>
      </c>
    </row>
    <row r="5150" spans="1:1" x14ac:dyDescent="0.25">
      <c r="A5150" t="s">
        <v>51125</v>
      </c>
    </row>
    <row r="5151" spans="1:1" x14ac:dyDescent="0.25">
      <c r="A5151" t="s">
        <v>2354</v>
      </c>
    </row>
    <row r="5152" spans="1:1" x14ac:dyDescent="0.25">
      <c r="A5152" t="s">
        <v>2355</v>
      </c>
    </row>
    <row r="5153" spans="1:1" x14ac:dyDescent="0.25">
      <c r="A5153" t="s">
        <v>2356</v>
      </c>
    </row>
    <row r="5154" spans="1:1" x14ac:dyDescent="0.25">
      <c r="A5154" t="s">
        <v>2357</v>
      </c>
    </row>
    <row r="5155" spans="1:1" x14ac:dyDescent="0.25">
      <c r="A5155" t="s">
        <v>2358</v>
      </c>
    </row>
    <row r="5156" spans="1:1" x14ac:dyDescent="0.25">
      <c r="A5156" t="s">
        <v>2359</v>
      </c>
    </row>
    <row r="5157" spans="1:1" x14ac:dyDescent="0.25">
      <c r="A5157" t="s">
        <v>51126</v>
      </c>
    </row>
    <row r="5158" spans="1:1" x14ac:dyDescent="0.25">
      <c r="A5158" t="s">
        <v>51127</v>
      </c>
    </row>
    <row r="5159" spans="1:1" x14ac:dyDescent="0.25">
      <c r="A5159" t="s">
        <v>51128</v>
      </c>
    </row>
    <row r="5160" spans="1:1" x14ac:dyDescent="0.25">
      <c r="A5160" t="s">
        <v>2361</v>
      </c>
    </row>
    <row r="5161" spans="1:1" x14ac:dyDescent="0.25">
      <c r="A5161" t="s">
        <v>51129</v>
      </c>
    </row>
    <row r="5162" spans="1:1" x14ac:dyDescent="0.25">
      <c r="A5162" t="s">
        <v>51130</v>
      </c>
    </row>
    <row r="5163" spans="1:1" x14ac:dyDescent="0.25">
      <c r="A5163" t="s">
        <v>51131</v>
      </c>
    </row>
    <row r="5164" spans="1:1" x14ac:dyDescent="0.25">
      <c r="A5164" t="s">
        <v>51132</v>
      </c>
    </row>
    <row r="5165" spans="1:1" x14ac:dyDescent="0.25">
      <c r="A5165" t="s">
        <v>51133</v>
      </c>
    </row>
    <row r="5166" spans="1:1" x14ac:dyDescent="0.25">
      <c r="A5166" t="s">
        <v>51134</v>
      </c>
    </row>
    <row r="5167" spans="1:1" x14ac:dyDescent="0.25">
      <c r="A5167" t="s">
        <v>51135</v>
      </c>
    </row>
    <row r="5168" spans="1:1" x14ac:dyDescent="0.25">
      <c r="A5168" t="s">
        <v>51136</v>
      </c>
    </row>
    <row r="5169" spans="1:1" x14ac:dyDescent="0.25">
      <c r="A5169" t="s">
        <v>51137</v>
      </c>
    </row>
    <row r="5170" spans="1:1" x14ac:dyDescent="0.25">
      <c r="A5170" t="s">
        <v>51138</v>
      </c>
    </row>
    <row r="5171" spans="1:1" x14ac:dyDescent="0.25">
      <c r="A5171" t="s">
        <v>51139</v>
      </c>
    </row>
    <row r="5172" spans="1:1" x14ac:dyDescent="0.25">
      <c r="A5172" t="s">
        <v>51140</v>
      </c>
    </row>
    <row r="5173" spans="1:1" x14ac:dyDescent="0.25">
      <c r="A5173" t="s">
        <v>51141</v>
      </c>
    </row>
    <row r="5174" spans="1:1" x14ac:dyDescent="0.25">
      <c r="A5174" t="s">
        <v>51142</v>
      </c>
    </row>
    <row r="5175" spans="1:1" x14ac:dyDescent="0.25">
      <c r="A5175" t="s">
        <v>51143</v>
      </c>
    </row>
    <row r="5176" spans="1:1" x14ac:dyDescent="0.25">
      <c r="A5176" t="s">
        <v>51144</v>
      </c>
    </row>
    <row r="5177" spans="1:1" x14ac:dyDescent="0.25">
      <c r="A5177" t="s">
        <v>51145</v>
      </c>
    </row>
    <row r="5178" spans="1:1" x14ac:dyDescent="0.25">
      <c r="A5178" t="s">
        <v>51146</v>
      </c>
    </row>
    <row r="5179" spans="1:1" x14ac:dyDescent="0.25">
      <c r="A5179" t="s">
        <v>51147</v>
      </c>
    </row>
    <row r="5180" spans="1:1" x14ac:dyDescent="0.25">
      <c r="A5180" t="s">
        <v>2360</v>
      </c>
    </row>
    <row r="5181" spans="1:1" x14ac:dyDescent="0.25">
      <c r="A5181" t="s">
        <v>51148</v>
      </c>
    </row>
    <row r="5182" spans="1:1" x14ac:dyDescent="0.25">
      <c r="A5182" t="s">
        <v>51149</v>
      </c>
    </row>
    <row r="5183" spans="1:1" x14ac:dyDescent="0.25">
      <c r="A5183" t="s">
        <v>51150</v>
      </c>
    </row>
    <row r="5184" spans="1:1" x14ac:dyDescent="0.25">
      <c r="A5184" t="s">
        <v>51151</v>
      </c>
    </row>
    <row r="5185" spans="1:1" x14ac:dyDescent="0.25">
      <c r="A5185" t="s">
        <v>51152</v>
      </c>
    </row>
    <row r="5186" spans="1:1" x14ac:dyDescent="0.25">
      <c r="A5186" t="s">
        <v>51153</v>
      </c>
    </row>
    <row r="5187" spans="1:1" x14ac:dyDescent="0.25">
      <c r="A5187" t="s">
        <v>51154</v>
      </c>
    </row>
    <row r="5188" spans="1:1" x14ac:dyDescent="0.25">
      <c r="A5188" t="s">
        <v>51155</v>
      </c>
    </row>
    <row r="5189" spans="1:1" x14ac:dyDescent="0.25">
      <c r="A5189" t="s">
        <v>51156</v>
      </c>
    </row>
    <row r="5190" spans="1:1" x14ac:dyDescent="0.25">
      <c r="A5190" t="s">
        <v>51157</v>
      </c>
    </row>
    <row r="5191" spans="1:1" x14ac:dyDescent="0.25">
      <c r="A5191" t="s">
        <v>51158</v>
      </c>
    </row>
    <row r="5192" spans="1:1" x14ac:dyDescent="0.25">
      <c r="A5192" t="s">
        <v>51159</v>
      </c>
    </row>
    <row r="5193" spans="1:1" x14ac:dyDescent="0.25">
      <c r="A5193" t="s">
        <v>2362</v>
      </c>
    </row>
    <row r="5194" spans="1:1" x14ac:dyDescent="0.25">
      <c r="A5194" t="s">
        <v>2363</v>
      </c>
    </row>
    <row r="5195" spans="1:1" x14ac:dyDescent="0.25">
      <c r="A5195" t="s">
        <v>51160</v>
      </c>
    </row>
    <row r="5196" spans="1:1" x14ac:dyDescent="0.25">
      <c r="A5196" t="s">
        <v>51161</v>
      </c>
    </row>
    <row r="5197" spans="1:1" x14ac:dyDescent="0.25">
      <c r="A5197" t="s">
        <v>51162</v>
      </c>
    </row>
    <row r="5198" spans="1:1" x14ac:dyDescent="0.25">
      <c r="A5198" t="s">
        <v>51163</v>
      </c>
    </row>
    <row r="5199" spans="1:1" x14ac:dyDescent="0.25">
      <c r="A5199" t="s">
        <v>51164</v>
      </c>
    </row>
    <row r="5200" spans="1:1" x14ac:dyDescent="0.25">
      <c r="A5200" t="s">
        <v>2364</v>
      </c>
    </row>
    <row r="5201" spans="1:1" x14ac:dyDescent="0.25">
      <c r="A5201" t="s">
        <v>51165</v>
      </c>
    </row>
    <row r="5202" spans="1:1" x14ac:dyDescent="0.25">
      <c r="A5202" t="s">
        <v>51166</v>
      </c>
    </row>
    <row r="5203" spans="1:1" x14ac:dyDescent="0.25">
      <c r="A5203" t="s">
        <v>51167</v>
      </c>
    </row>
    <row r="5204" spans="1:1" x14ac:dyDescent="0.25">
      <c r="A5204" t="s">
        <v>51168</v>
      </c>
    </row>
    <row r="5205" spans="1:1" x14ac:dyDescent="0.25">
      <c r="A5205" t="s">
        <v>51169</v>
      </c>
    </row>
    <row r="5206" spans="1:1" x14ac:dyDescent="0.25">
      <c r="A5206" t="s">
        <v>51170</v>
      </c>
    </row>
    <row r="5207" spans="1:1" x14ac:dyDescent="0.25">
      <c r="A5207" t="s">
        <v>51171</v>
      </c>
    </row>
    <row r="5208" spans="1:1" x14ac:dyDescent="0.25">
      <c r="A5208" t="s">
        <v>51172</v>
      </c>
    </row>
    <row r="5209" spans="1:1" x14ac:dyDescent="0.25">
      <c r="A5209" t="s">
        <v>51173</v>
      </c>
    </row>
    <row r="5210" spans="1:1" x14ac:dyDescent="0.25">
      <c r="A5210" t="s">
        <v>2365</v>
      </c>
    </row>
    <row r="5211" spans="1:1" x14ac:dyDescent="0.25">
      <c r="A5211" t="s">
        <v>2366</v>
      </c>
    </row>
    <row r="5212" spans="1:1" x14ac:dyDescent="0.25">
      <c r="A5212" t="s">
        <v>2367</v>
      </c>
    </row>
    <row r="5213" spans="1:1" x14ac:dyDescent="0.25">
      <c r="A5213" t="s">
        <v>2368</v>
      </c>
    </row>
    <row r="5214" spans="1:1" x14ac:dyDescent="0.25">
      <c r="A5214" t="s">
        <v>51174</v>
      </c>
    </row>
    <row r="5215" spans="1:1" x14ac:dyDescent="0.25">
      <c r="A5215" t="s">
        <v>2369</v>
      </c>
    </row>
    <row r="5216" spans="1:1" x14ac:dyDescent="0.25">
      <c r="A5216" t="s">
        <v>51175</v>
      </c>
    </row>
    <row r="5217" spans="1:1" x14ac:dyDescent="0.25">
      <c r="A5217" t="s">
        <v>2370</v>
      </c>
    </row>
    <row r="5218" spans="1:1" x14ac:dyDescent="0.25">
      <c r="A5218" t="s">
        <v>51176</v>
      </c>
    </row>
    <row r="5219" spans="1:1" x14ac:dyDescent="0.25">
      <c r="A5219" t="s">
        <v>51177</v>
      </c>
    </row>
    <row r="5220" spans="1:1" x14ac:dyDescent="0.25">
      <c r="A5220" t="s">
        <v>51178</v>
      </c>
    </row>
    <row r="5221" spans="1:1" x14ac:dyDescent="0.25">
      <c r="A5221" t="s">
        <v>51179</v>
      </c>
    </row>
    <row r="5222" spans="1:1" x14ac:dyDescent="0.25">
      <c r="A5222" t="s">
        <v>2371</v>
      </c>
    </row>
    <row r="5223" spans="1:1" x14ac:dyDescent="0.25">
      <c r="A5223" t="s">
        <v>51180</v>
      </c>
    </row>
    <row r="5224" spans="1:1" x14ac:dyDescent="0.25">
      <c r="A5224" t="s">
        <v>51181</v>
      </c>
    </row>
    <row r="5225" spans="1:1" x14ac:dyDescent="0.25">
      <c r="A5225" t="s">
        <v>51182</v>
      </c>
    </row>
    <row r="5226" spans="1:1" x14ac:dyDescent="0.25">
      <c r="A5226" t="s">
        <v>51183</v>
      </c>
    </row>
    <row r="5227" spans="1:1" x14ac:dyDescent="0.25">
      <c r="A5227" t="s">
        <v>2372</v>
      </c>
    </row>
    <row r="5228" spans="1:1" x14ac:dyDescent="0.25">
      <c r="A5228" t="s">
        <v>2373</v>
      </c>
    </row>
    <row r="5229" spans="1:1" x14ac:dyDescent="0.25">
      <c r="A5229" t="s">
        <v>2374</v>
      </c>
    </row>
    <row r="5230" spans="1:1" x14ac:dyDescent="0.25">
      <c r="A5230" t="s">
        <v>2375</v>
      </c>
    </row>
    <row r="5231" spans="1:1" x14ac:dyDescent="0.25">
      <c r="A5231" t="s">
        <v>2376</v>
      </c>
    </row>
    <row r="5232" spans="1:1" x14ac:dyDescent="0.25">
      <c r="A5232" t="s">
        <v>51184</v>
      </c>
    </row>
    <row r="5233" spans="1:1" x14ac:dyDescent="0.25">
      <c r="A5233" t="s">
        <v>51185</v>
      </c>
    </row>
    <row r="5234" spans="1:1" x14ac:dyDescent="0.25">
      <c r="A5234" t="s">
        <v>51186</v>
      </c>
    </row>
    <row r="5235" spans="1:1" x14ac:dyDescent="0.25">
      <c r="A5235" t="s">
        <v>51187</v>
      </c>
    </row>
    <row r="5236" spans="1:1" x14ac:dyDescent="0.25">
      <c r="A5236" t="s">
        <v>2377</v>
      </c>
    </row>
    <row r="5237" spans="1:1" x14ac:dyDescent="0.25">
      <c r="A5237" t="s">
        <v>2378</v>
      </c>
    </row>
    <row r="5238" spans="1:1" x14ac:dyDescent="0.25">
      <c r="A5238" t="s">
        <v>2379</v>
      </c>
    </row>
    <row r="5239" spans="1:1" x14ac:dyDescent="0.25">
      <c r="A5239" t="s">
        <v>2380</v>
      </c>
    </row>
    <row r="5240" spans="1:1" x14ac:dyDescent="0.25">
      <c r="A5240" t="s">
        <v>2381</v>
      </c>
    </row>
    <row r="5241" spans="1:1" x14ac:dyDescent="0.25">
      <c r="A5241" t="s">
        <v>2382</v>
      </c>
    </row>
    <row r="5242" spans="1:1" x14ac:dyDescent="0.25">
      <c r="A5242" t="s">
        <v>2383</v>
      </c>
    </row>
    <row r="5243" spans="1:1" x14ac:dyDescent="0.25">
      <c r="A5243" t="s">
        <v>2384</v>
      </c>
    </row>
    <row r="5244" spans="1:1" x14ac:dyDescent="0.25">
      <c r="A5244" t="s">
        <v>2385</v>
      </c>
    </row>
    <row r="5245" spans="1:1" x14ac:dyDescent="0.25">
      <c r="A5245" t="s">
        <v>2386</v>
      </c>
    </row>
    <row r="5246" spans="1:1" x14ac:dyDescent="0.25">
      <c r="A5246" t="s">
        <v>2387</v>
      </c>
    </row>
    <row r="5247" spans="1:1" x14ac:dyDescent="0.25">
      <c r="A5247" t="s">
        <v>2388</v>
      </c>
    </row>
    <row r="5248" spans="1:1" x14ac:dyDescent="0.25">
      <c r="A5248" t="s">
        <v>2389</v>
      </c>
    </row>
    <row r="5249" spans="1:1" x14ac:dyDescent="0.25">
      <c r="A5249" t="s">
        <v>51188</v>
      </c>
    </row>
    <row r="5250" spans="1:1" x14ac:dyDescent="0.25">
      <c r="A5250" t="s">
        <v>51189</v>
      </c>
    </row>
    <row r="5251" spans="1:1" x14ac:dyDescent="0.25">
      <c r="A5251" t="s">
        <v>2390</v>
      </c>
    </row>
    <row r="5252" spans="1:1" x14ac:dyDescent="0.25">
      <c r="A5252" t="s">
        <v>2391</v>
      </c>
    </row>
    <row r="5253" spans="1:1" x14ac:dyDescent="0.25">
      <c r="A5253" t="s">
        <v>51190</v>
      </c>
    </row>
    <row r="5254" spans="1:1" x14ac:dyDescent="0.25">
      <c r="A5254" t="s">
        <v>51191</v>
      </c>
    </row>
    <row r="5255" spans="1:1" x14ac:dyDescent="0.25">
      <c r="A5255" t="s">
        <v>51192</v>
      </c>
    </row>
    <row r="5256" spans="1:1" x14ac:dyDescent="0.25">
      <c r="A5256" t="s">
        <v>2392</v>
      </c>
    </row>
    <row r="5257" spans="1:1" x14ac:dyDescent="0.25">
      <c r="A5257" t="s">
        <v>2393</v>
      </c>
    </row>
    <row r="5258" spans="1:1" x14ac:dyDescent="0.25">
      <c r="A5258" t="s">
        <v>2394</v>
      </c>
    </row>
    <row r="5259" spans="1:1" x14ac:dyDescent="0.25">
      <c r="A5259" t="s">
        <v>2395</v>
      </c>
    </row>
    <row r="5260" spans="1:1" x14ac:dyDescent="0.25">
      <c r="A5260" t="s">
        <v>2396</v>
      </c>
    </row>
    <row r="5261" spans="1:1" x14ac:dyDescent="0.25">
      <c r="A5261" t="s">
        <v>2397</v>
      </c>
    </row>
    <row r="5262" spans="1:1" x14ac:dyDescent="0.25">
      <c r="A5262" t="s">
        <v>51193</v>
      </c>
    </row>
    <row r="5263" spans="1:1" x14ac:dyDescent="0.25">
      <c r="A5263" t="s">
        <v>2398</v>
      </c>
    </row>
    <row r="5264" spans="1:1" x14ac:dyDescent="0.25">
      <c r="A5264" t="s">
        <v>2399</v>
      </c>
    </row>
    <row r="5265" spans="1:1" x14ac:dyDescent="0.25">
      <c r="A5265" t="s">
        <v>2400</v>
      </c>
    </row>
    <row r="5266" spans="1:1" x14ac:dyDescent="0.25">
      <c r="A5266" t="s">
        <v>2401</v>
      </c>
    </row>
    <row r="5267" spans="1:1" x14ac:dyDescent="0.25">
      <c r="A5267" t="s">
        <v>51194</v>
      </c>
    </row>
    <row r="5268" spans="1:1" x14ac:dyDescent="0.25">
      <c r="A5268" t="s">
        <v>51195</v>
      </c>
    </row>
    <row r="5269" spans="1:1" x14ac:dyDescent="0.25">
      <c r="A5269" t="s">
        <v>51196</v>
      </c>
    </row>
    <row r="5270" spans="1:1" x14ac:dyDescent="0.25">
      <c r="A5270" t="s">
        <v>51197</v>
      </c>
    </row>
    <row r="5271" spans="1:1" x14ac:dyDescent="0.25">
      <c r="A5271" t="s">
        <v>2402</v>
      </c>
    </row>
    <row r="5272" spans="1:1" x14ac:dyDescent="0.25">
      <c r="A5272" t="s">
        <v>51198</v>
      </c>
    </row>
    <row r="5273" spans="1:1" x14ac:dyDescent="0.25">
      <c r="A5273" t="s">
        <v>2403</v>
      </c>
    </row>
    <row r="5274" spans="1:1" x14ac:dyDescent="0.25">
      <c r="A5274" t="s">
        <v>2404</v>
      </c>
    </row>
    <row r="5275" spans="1:1" x14ac:dyDescent="0.25">
      <c r="A5275" t="s">
        <v>51199</v>
      </c>
    </row>
    <row r="5276" spans="1:1" x14ac:dyDescent="0.25">
      <c r="A5276" t="s">
        <v>2405</v>
      </c>
    </row>
    <row r="5277" spans="1:1" x14ac:dyDescent="0.25">
      <c r="A5277" t="s">
        <v>2406</v>
      </c>
    </row>
    <row r="5278" spans="1:1" x14ac:dyDescent="0.25">
      <c r="A5278" t="s">
        <v>2407</v>
      </c>
    </row>
    <row r="5279" spans="1:1" x14ac:dyDescent="0.25">
      <c r="A5279" t="s">
        <v>2408</v>
      </c>
    </row>
    <row r="5280" spans="1:1" x14ac:dyDescent="0.25">
      <c r="A5280" t="s">
        <v>2409</v>
      </c>
    </row>
    <row r="5281" spans="1:1" x14ac:dyDescent="0.25">
      <c r="A5281" t="s">
        <v>2410</v>
      </c>
    </row>
    <row r="5282" spans="1:1" x14ac:dyDescent="0.25">
      <c r="A5282" t="s">
        <v>2411</v>
      </c>
    </row>
    <row r="5283" spans="1:1" x14ac:dyDescent="0.25">
      <c r="A5283" t="s">
        <v>2412</v>
      </c>
    </row>
    <row r="5284" spans="1:1" x14ac:dyDescent="0.25">
      <c r="A5284" t="s">
        <v>51200</v>
      </c>
    </row>
    <row r="5285" spans="1:1" x14ac:dyDescent="0.25">
      <c r="A5285" t="s">
        <v>2413</v>
      </c>
    </row>
    <row r="5286" spans="1:1" x14ac:dyDescent="0.25">
      <c r="A5286" t="s">
        <v>2414</v>
      </c>
    </row>
    <row r="5287" spans="1:1" x14ac:dyDescent="0.25">
      <c r="A5287" t="s">
        <v>51201</v>
      </c>
    </row>
    <row r="5288" spans="1:1" x14ac:dyDescent="0.25">
      <c r="A5288" t="s">
        <v>51209</v>
      </c>
    </row>
    <row r="5289" spans="1:1" x14ac:dyDescent="0.25">
      <c r="A5289" t="s">
        <v>51205</v>
      </c>
    </row>
    <row r="5290" spans="1:1" x14ac:dyDescent="0.25">
      <c r="A5290" t="s">
        <v>51203</v>
      </c>
    </row>
    <row r="5291" spans="1:1" x14ac:dyDescent="0.25">
      <c r="A5291" t="s">
        <v>51204</v>
      </c>
    </row>
    <row r="5292" spans="1:1" x14ac:dyDescent="0.25">
      <c r="A5292" t="s">
        <v>51206</v>
      </c>
    </row>
    <row r="5293" spans="1:1" x14ac:dyDescent="0.25">
      <c r="A5293" t="s">
        <v>51207</v>
      </c>
    </row>
    <row r="5294" spans="1:1" x14ac:dyDescent="0.25">
      <c r="A5294" t="s">
        <v>51208</v>
      </c>
    </row>
    <row r="5295" spans="1:1" x14ac:dyDescent="0.25">
      <c r="A5295" t="s">
        <v>51202</v>
      </c>
    </row>
    <row r="5296" spans="1:1" x14ac:dyDescent="0.25">
      <c r="A5296" t="s">
        <v>2415</v>
      </c>
    </row>
    <row r="5297" spans="1:1" x14ac:dyDescent="0.25">
      <c r="A5297" t="s">
        <v>51210</v>
      </c>
    </row>
    <row r="5298" spans="1:1" x14ac:dyDescent="0.25">
      <c r="A5298" t="s">
        <v>51211</v>
      </c>
    </row>
    <row r="5299" spans="1:1" x14ac:dyDescent="0.25">
      <c r="A5299" t="s">
        <v>51212</v>
      </c>
    </row>
    <row r="5300" spans="1:1" x14ac:dyDescent="0.25">
      <c r="A5300" t="s">
        <v>51213</v>
      </c>
    </row>
    <row r="5301" spans="1:1" x14ac:dyDescent="0.25">
      <c r="A5301" t="s">
        <v>51214</v>
      </c>
    </row>
    <row r="5302" spans="1:1" x14ac:dyDescent="0.25">
      <c r="A5302" t="s">
        <v>51215</v>
      </c>
    </row>
    <row r="5303" spans="1:1" x14ac:dyDescent="0.25">
      <c r="A5303" t="s">
        <v>51216</v>
      </c>
    </row>
    <row r="5304" spans="1:1" x14ac:dyDescent="0.25">
      <c r="A5304" t="s">
        <v>51217</v>
      </c>
    </row>
    <row r="5305" spans="1:1" x14ac:dyDescent="0.25">
      <c r="A5305" t="s">
        <v>51218</v>
      </c>
    </row>
    <row r="5306" spans="1:1" x14ac:dyDescent="0.25">
      <c r="A5306" t="s">
        <v>51219</v>
      </c>
    </row>
    <row r="5307" spans="1:1" x14ac:dyDescent="0.25">
      <c r="A5307" t="s">
        <v>51220</v>
      </c>
    </row>
    <row r="5308" spans="1:1" x14ac:dyDescent="0.25">
      <c r="A5308" t="s">
        <v>51221</v>
      </c>
    </row>
    <row r="5309" spans="1:1" x14ac:dyDescent="0.25">
      <c r="A5309" t="s">
        <v>51222</v>
      </c>
    </row>
    <row r="5310" spans="1:1" x14ac:dyDescent="0.25">
      <c r="A5310" t="s">
        <v>51223</v>
      </c>
    </row>
    <row r="5311" spans="1:1" x14ac:dyDescent="0.25">
      <c r="A5311" t="s">
        <v>2416</v>
      </c>
    </row>
    <row r="5312" spans="1:1" x14ac:dyDescent="0.25">
      <c r="A5312" t="s">
        <v>2417</v>
      </c>
    </row>
    <row r="5313" spans="1:1" x14ac:dyDescent="0.25">
      <c r="A5313" t="s">
        <v>51224</v>
      </c>
    </row>
    <row r="5314" spans="1:1" x14ac:dyDescent="0.25">
      <c r="A5314" t="s">
        <v>2418</v>
      </c>
    </row>
    <row r="5315" spans="1:1" x14ac:dyDescent="0.25">
      <c r="A5315" t="s">
        <v>2419</v>
      </c>
    </row>
    <row r="5316" spans="1:1" x14ac:dyDescent="0.25">
      <c r="A5316" t="s">
        <v>2420</v>
      </c>
    </row>
    <row r="5317" spans="1:1" x14ac:dyDescent="0.25">
      <c r="A5317" t="s">
        <v>2421</v>
      </c>
    </row>
    <row r="5318" spans="1:1" x14ac:dyDescent="0.25">
      <c r="A5318" t="s">
        <v>2422</v>
      </c>
    </row>
    <row r="5319" spans="1:1" x14ac:dyDescent="0.25">
      <c r="A5319" t="s">
        <v>2423</v>
      </c>
    </row>
    <row r="5320" spans="1:1" x14ac:dyDescent="0.25">
      <c r="A5320" t="s">
        <v>51225</v>
      </c>
    </row>
    <row r="5321" spans="1:1" x14ac:dyDescent="0.25">
      <c r="A5321" t="s">
        <v>51226</v>
      </c>
    </row>
    <row r="5322" spans="1:1" x14ac:dyDescent="0.25">
      <c r="A5322" t="s">
        <v>51227</v>
      </c>
    </row>
    <row r="5323" spans="1:1" x14ac:dyDescent="0.25">
      <c r="A5323" t="s">
        <v>2424</v>
      </c>
    </row>
    <row r="5324" spans="1:1" x14ac:dyDescent="0.25">
      <c r="A5324" t="s">
        <v>2425</v>
      </c>
    </row>
    <row r="5325" spans="1:1" x14ac:dyDescent="0.25">
      <c r="A5325" t="s">
        <v>51272</v>
      </c>
    </row>
    <row r="5326" spans="1:1" x14ac:dyDescent="0.25">
      <c r="A5326" t="s">
        <v>51228</v>
      </c>
    </row>
    <row r="5327" spans="1:1" x14ac:dyDescent="0.25">
      <c r="A5327" t="s">
        <v>51245</v>
      </c>
    </row>
    <row r="5328" spans="1:1" x14ac:dyDescent="0.25">
      <c r="A5328" t="s">
        <v>51229</v>
      </c>
    </row>
    <row r="5329" spans="1:1" x14ac:dyDescent="0.25">
      <c r="A5329" t="s">
        <v>51230</v>
      </c>
    </row>
    <row r="5330" spans="1:1" x14ac:dyDescent="0.25">
      <c r="A5330" t="s">
        <v>51231</v>
      </c>
    </row>
    <row r="5331" spans="1:1" x14ac:dyDescent="0.25">
      <c r="A5331" t="s">
        <v>51232</v>
      </c>
    </row>
    <row r="5332" spans="1:1" x14ac:dyDescent="0.25">
      <c r="A5332" t="s">
        <v>51233</v>
      </c>
    </row>
    <row r="5333" spans="1:1" x14ac:dyDescent="0.25">
      <c r="A5333" t="s">
        <v>51234</v>
      </c>
    </row>
    <row r="5334" spans="1:1" x14ac:dyDescent="0.25">
      <c r="A5334" t="s">
        <v>51235</v>
      </c>
    </row>
    <row r="5335" spans="1:1" x14ac:dyDescent="0.25">
      <c r="A5335" t="s">
        <v>51236</v>
      </c>
    </row>
    <row r="5336" spans="1:1" x14ac:dyDescent="0.25">
      <c r="A5336" t="s">
        <v>51237</v>
      </c>
    </row>
    <row r="5337" spans="1:1" x14ac:dyDescent="0.25">
      <c r="A5337" t="s">
        <v>51238</v>
      </c>
    </row>
    <row r="5338" spans="1:1" x14ac:dyDescent="0.25">
      <c r="A5338" t="s">
        <v>51239</v>
      </c>
    </row>
    <row r="5339" spans="1:1" x14ac:dyDescent="0.25">
      <c r="A5339" t="s">
        <v>51240</v>
      </c>
    </row>
    <row r="5340" spans="1:1" x14ac:dyDescent="0.25">
      <c r="A5340" t="s">
        <v>51241</v>
      </c>
    </row>
    <row r="5341" spans="1:1" x14ac:dyDescent="0.25">
      <c r="A5341" t="s">
        <v>51242</v>
      </c>
    </row>
    <row r="5342" spans="1:1" x14ac:dyDescent="0.25">
      <c r="A5342" t="s">
        <v>51243</v>
      </c>
    </row>
    <row r="5343" spans="1:1" x14ac:dyDescent="0.25">
      <c r="A5343" t="s">
        <v>51244</v>
      </c>
    </row>
    <row r="5344" spans="1:1" x14ac:dyDescent="0.25">
      <c r="A5344" t="s">
        <v>51246</v>
      </c>
    </row>
    <row r="5345" spans="1:1" x14ac:dyDescent="0.25">
      <c r="A5345" t="s">
        <v>51247</v>
      </c>
    </row>
    <row r="5346" spans="1:1" x14ac:dyDescent="0.25">
      <c r="A5346" t="s">
        <v>51248</v>
      </c>
    </row>
    <row r="5347" spans="1:1" x14ac:dyDescent="0.25">
      <c r="A5347" t="s">
        <v>51249</v>
      </c>
    </row>
    <row r="5348" spans="1:1" x14ac:dyDescent="0.25">
      <c r="A5348" t="s">
        <v>51250</v>
      </c>
    </row>
    <row r="5349" spans="1:1" x14ac:dyDescent="0.25">
      <c r="A5349" t="s">
        <v>51251</v>
      </c>
    </row>
    <row r="5350" spans="1:1" x14ac:dyDescent="0.25">
      <c r="A5350" t="s">
        <v>51252</v>
      </c>
    </row>
    <row r="5351" spans="1:1" x14ac:dyDescent="0.25">
      <c r="A5351" t="s">
        <v>51253</v>
      </c>
    </row>
    <row r="5352" spans="1:1" x14ac:dyDescent="0.25">
      <c r="A5352" t="s">
        <v>51254</v>
      </c>
    </row>
    <row r="5353" spans="1:1" x14ac:dyDescent="0.25">
      <c r="A5353" t="s">
        <v>51255</v>
      </c>
    </row>
    <row r="5354" spans="1:1" x14ac:dyDescent="0.25">
      <c r="A5354" t="s">
        <v>51256</v>
      </c>
    </row>
    <row r="5355" spans="1:1" x14ac:dyDescent="0.25">
      <c r="A5355" t="s">
        <v>51257</v>
      </c>
    </row>
    <row r="5356" spans="1:1" x14ac:dyDescent="0.25">
      <c r="A5356" t="s">
        <v>51258</v>
      </c>
    </row>
    <row r="5357" spans="1:1" x14ac:dyDescent="0.25">
      <c r="A5357" t="s">
        <v>51259</v>
      </c>
    </row>
    <row r="5358" spans="1:1" x14ac:dyDescent="0.25">
      <c r="A5358" t="s">
        <v>51260</v>
      </c>
    </row>
    <row r="5359" spans="1:1" x14ac:dyDescent="0.25">
      <c r="A5359" t="s">
        <v>51261</v>
      </c>
    </row>
    <row r="5360" spans="1:1" x14ac:dyDescent="0.25">
      <c r="A5360" t="s">
        <v>51262</v>
      </c>
    </row>
    <row r="5361" spans="1:1" x14ac:dyDescent="0.25">
      <c r="A5361" t="s">
        <v>51263</v>
      </c>
    </row>
    <row r="5362" spans="1:1" x14ac:dyDescent="0.25">
      <c r="A5362" t="s">
        <v>51264</v>
      </c>
    </row>
    <row r="5363" spans="1:1" x14ac:dyDescent="0.25">
      <c r="A5363" t="s">
        <v>51265</v>
      </c>
    </row>
    <row r="5364" spans="1:1" x14ac:dyDescent="0.25">
      <c r="A5364" t="s">
        <v>51266</v>
      </c>
    </row>
    <row r="5365" spans="1:1" x14ac:dyDescent="0.25">
      <c r="A5365" t="s">
        <v>51267</v>
      </c>
    </row>
    <row r="5366" spans="1:1" x14ac:dyDescent="0.25">
      <c r="A5366" t="s">
        <v>51268</v>
      </c>
    </row>
    <row r="5367" spans="1:1" x14ac:dyDescent="0.25">
      <c r="A5367" t="s">
        <v>51269</v>
      </c>
    </row>
    <row r="5368" spans="1:1" x14ac:dyDescent="0.25">
      <c r="A5368" t="s">
        <v>51270</v>
      </c>
    </row>
    <row r="5369" spans="1:1" x14ac:dyDescent="0.25">
      <c r="A5369" t="s">
        <v>2426</v>
      </c>
    </row>
    <row r="5370" spans="1:1" x14ac:dyDescent="0.25">
      <c r="A5370" t="s">
        <v>51273</v>
      </c>
    </row>
    <row r="5371" spans="1:1" x14ac:dyDescent="0.25">
      <c r="A5371" t="s">
        <v>51274</v>
      </c>
    </row>
    <row r="5372" spans="1:1" x14ac:dyDescent="0.25">
      <c r="A5372" t="s">
        <v>2427</v>
      </c>
    </row>
    <row r="5373" spans="1:1" x14ac:dyDescent="0.25">
      <c r="A5373" t="s">
        <v>51275</v>
      </c>
    </row>
    <row r="5374" spans="1:1" x14ac:dyDescent="0.25">
      <c r="A5374" t="s">
        <v>51271</v>
      </c>
    </row>
    <row r="5375" spans="1:1" x14ac:dyDescent="0.25">
      <c r="A5375" t="s">
        <v>2428</v>
      </c>
    </row>
    <row r="5376" spans="1:1" x14ac:dyDescent="0.25">
      <c r="A5376" t="s">
        <v>2429</v>
      </c>
    </row>
    <row r="5377" spans="1:1" x14ac:dyDescent="0.25">
      <c r="A5377" t="s">
        <v>2430</v>
      </c>
    </row>
    <row r="5378" spans="1:1" x14ac:dyDescent="0.25">
      <c r="A5378" t="s">
        <v>51276</v>
      </c>
    </row>
    <row r="5379" spans="1:1" x14ac:dyDescent="0.25">
      <c r="A5379" t="s">
        <v>51277</v>
      </c>
    </row>
    <row r="5380" spans="1:1" x14ac:dyDescent="0.25">
      <c r="A5380" t="s">
        <v>2431</v>
      </c>
    </row>
    <row r="5381" spans="1:1" x14ac:dyDescent="0.25">
      <c r="A5381" t="s">
        <v>2432</v>
      </c>
    </row>
    <row r="5382" spans="1:1" x14ac:dyDescent="0.25">
      <c r="A5382" t="s">
        <v>2433</v>
      </c>
    </row>
    <row r="5383" spans="1:1" x14ac:dyDescent="0.25">
      <c r="A5383" t="s">
        <v>2434</v>
      </c>
    </row>
    <row r="5384" spans="1:1" x14ac:dyDescent="0.25">
      <c r="A5384" t="s">
        <v>51278</v>
      </c>
    </row>
    <row r="5385" spans="1:1" x14ac:dyDescent="0.25">
      <c r="A5385" t="s">
        <v>51279</v>
      </c>
    </row>
    <row r="5386" spans="1:1" x14ac:dyDescent="0.25">
      <c r="A5386" t="s">
        <v>51280</v>
      </c>
    </row>
    <row r="5387" spans="1:1" x14ac:dyDescent="0.25">
      <c r="A5387" t="s">
        <v>51281</v>
      </c>
    </row>
    <row r="5388" spans="1:1" x14ac:dyDescent="0.25">
      <c r="A5388" t="s">
        <v>2435</v>
      </c>
    </row>
    <row r="5389" spans="1:1" x14ac:dyDescent="0.25">
      <c r="A5389" t="s">
        <v>2436</v>
      </c>
    </row>
    <row r="5390" spans="1:1" x14ac:dyDescent="0.25">
      <c r="A5390" t="s">
        <v>2437</v>
      </c>
    </row>
    <row r="5391" spans="1:1" x14ac:dyDescent="0.25">
      <c r="A5391" t="s">
        <v>51282</v>
      </c>
    </row>
    <row r="5392" spans="1:1" x14ac:dyDescent="0.25">
      <c r="A5392" t="s">
        <v>2438</v>
      </c>
    </row>
    <row r="5393" spans="1:1" x14ac:dyDescent="0.25">
      <c r="A5393" t="s">
        <v>2439</v>
      </c>
    </row>
    <row r="5394" spans="1:1" x14ac:dyDescent="0.25">
      <c r="A5394" t="s">
        <v>51283</v>
      </c>
    </row>
    <row r="5395" spans="1:1" x14ac:dyDescent="0.25">
      <c r="A5395" t="s">
        <v>51284</v>
      </c>
    </row>
    <row r="5396" spans="1:1" x14ac:dyDescent="0.25">
      <c r="A5396" t="s">
        <v>2440</v>
      </c>
    </row>
    <row r="5397" spans="1:1" x14ac:dyDescent="0.25">
      <c r="A5397" t="s">
        <v>2441</v>
      </c>
    </row>
    <row r="5398" spans="1:1" x14ac:dyDescent="0.25">
      <c r="A5398" t="s">
        <v>51285</v>
      </c>
    </row>
    <row r="5399" spans="1:1" x14ac:dyDescent="0.25">
      <c r="A5399" t="s">
        <v>51286</v>
      </c>
    </row>
    <row r="5400" spans="1:1" x14ac:dyDescent="0.25">
      <c r="A5400" t="s">
        <v>51287</v>
      </c>
    </row>
    <row r="5401" spans="1:1" x14ac:dyDescent="0.25">
      <c r="A5401" t="s">
        <v>51288</v>
      </c>
    </row>
    <row r="5402" spans="1:1" x14ac:dyDescent="0.25">
      <c r="A5402" t="s">
        <v>51289</v>
      </c>
    </row>
    <row r="5403" spans="1:1" x14ac:dyDescent="0.25">
      <c r="A5403" t="s">
        <v>51290</v>
      </c>
    </row>
    <row r="5404" spans="1:1" x14ac:dyDescent="0.25">
      <c r="A5404" t="s">
        <v>51291</v>
      </c>
    </row>
    <row r="5405" spans="1:1" x14ac:dyDescent="0.25">
      <c r="A5405" t="s">
        <v>51292</v>
      </c>
    </row>
    <row r="5406" spans="1:1" x14ac:dyDescent="0.25">
      <c r="A5406" t="s">
        <v>2442</v>
      </c>
    </row>
    <row r="5407" spans="1:1" x14ac:dyDescent="0.25">
      <c r="A5407" t="s">
        <v>2443</v>
      </c>
    </row>
    <row r="5408" spans="1:1" x14ac:dyDescent="0.25">
      <c r="A5408" t="s">
        <v>2444</v>
      </c>
    </row>
    <row r="5409" spans="1:1" x14ac:dyDescent="0.25">
      <c r="A5409" t="s">
        <v>2445</v>
      </c>
    </row>
    <row r="5410" spans="1:1" x14ac:dyDescent="0.25">
      <c r="A5410" t="s">
        <v>2446</v>
      </c>
    </row>
    <row r="5411" spans="1:1" x14ac:dyDescent="0.25">
      <c r="A5411" t="s">
        <v>2447</v>
      </c>
    </row>
    <row r="5412" spans="1:1" x14ac:dyDescent="0.25">
      <c r="A5412" t="s">
        <v>2448</v>
      </c>
    </row>
    <row r="5413" spans="1:1" x14ac:dyDescent="0.25">
      <c r="A5413" t="s">
        <v>2449</v>
      </c>
    </row>
    <row r="5414" spans="1:1" x14ac:dyDescent="0.25">
      <c r="A5414" t="s">
        <v>2450</v>
      </c>
    </row>
    <row r="5415" spans="1:1" x14ac:dyDescent="0.25">
      <c r="A5415" t="s">
        <v>2451</v>
      </c>
    </row>
    <row r="5416" spans="1:1" x14ac:dyDescent="0.25">
      <c r="A5416" t="s">
        <v>2452</v>
      </c>
    </row>
    <row r="5417" spans="1:1" x14ac:dyDescent="0.25">
      <c r="A5417" t="s">
        <v>51293</v>
      </c>
    </row>
    <row r="5418" spans="1:1" x14ac:dyDescent="0.25">
      <c r="A5418" t="s">
        <v>51294</v>
      </c>
    </row>
    <row r="5419" spans="1:1" x14ac:dyDescent="0.25">
      <c r="A5419" t="s">
        <v>2453</v>
      </c>
    </row>
    <row r="5420" spans="1:1" x14ac:dyDescent="0.25">
      <c r="A5420" t="s">
        <v>51295</v>
      </c>
    </row>
    <row r="5421" spans="1:1" x14ac:dyDescent="0.25">
      <c r="A5421" t="s">
        <v>51296</v>
      </c>
    </row>
    <row r="5422" spans="1:1" x14ac:dyDescent="0.25">
      <c r="A5422" t="s">
        <v>51297</v>
      </c>
    </row>
    <row r="5423" spans="1:1" x14ac:dyDescent="0.25">
      <c r="A5423" t="s">
        <v>2454</v>
      </c>
    </row>
    <row r="5424" spans="1:1" x14ac:dyDescent="0.25">
      <c r="A5424" t="s">
        <v>2455</v>
      </c>
    </row>
    <row r="5425" spans="1:1" x14ac:dyDescent="0.25">
      <c r="A5425" t="s">
        <v>51298</v>
      </c>
    </row>
    <row r="5426" spans="1:1" x14ac:dyDescent="0.25">
      <c r="A5426" t="s">
        <v>51299</v>
      </c>
    </row>
    <row r="5427" spans="1:1" x14ac:dyDescent="0.25">
      <c r="A5427" t="s">
        <v>51300</v>
      </c>
    </row>
    <row r="5428" spans="1:1" x14ac:dyDescent="0.25">
      <c r="A5428" t="s">
        <v>51301</v>
      </c>
    </row>
    <row r="5429" spans="1:1" x14ac:dyDescent="0.25">
      <c r="A5429" t="s">
        <v>51302</v>
      </c>
    </row>
    <row r="5430" spans="1:1" x14ac:dyDescent="0.25">
      <c r="A5430" t="s">
        <v>51303</v>
      </c>
    </row>
    <row r="5431" spans="1:1" x14ac:dyDescent="0.25">
      <c r="A5431" t="s">
        <v>2456</v>
      </c>
    </row>
    <row r="5432" spans="1:1" x14ac:dyDescent="0.25">
      <c r="A5432" t="s">
        <v>2457</v>
      </c>
    </row>
    <row r="5433" spans="1:1" x14ac:dyDescent="0.25">
      <c r="A5433" t="s">
        <v>2458</v>
      </c>
    </row>
    <row r="5434" spans="1:1" x14ac:dyDescent="0.25">
      <c r="A5434" t="s">
        <v>2459</v>
      </c>
    </row>
    <row r="5435" spans="1:1" x14ac:dyDescent="0.25">
      <c r="A5435" t="s">
        <v>2460</v>
      </c>
    </row>
    <row r="5436" spans="1:1" x14ac:dyDescent="0.25">
      <c r="A5436" t="s">
        <v>2461</v>
      </c>
    </row>
    <row r="5437" spans="1:1" x14ac:dyDescent="0.25">
      <c r="A5437" t="s">
        <v>2462</v>
      </c>
    </row>
    <row r="5438" spans="1:1" x14ac:dyDescent="0.25">
      <c r="A5438" t="s">
        <v>2463</v>
      </c>
    </row>
    <row r="5439" spans="1:1" x14ac:dyDescent="0.25">
      <c r="A5439" t="s">
        <v>2464</v>
      </c>
    </row>
    <row r="5440" spans="1:1" x14ac:dyDescent="0.25">
      <c r="A5440" t="s">
        <v>2465</v>
      </c>
    </row>
    <row r="5441" spans="1:1" x14ac:dyDescent="0.25">
      <c r="A5441" t="s">
        <v>2466</v>
      </c>
    </row>
    <row r="5442" spans="1:1" x14ac:dyDescent="0.25">
      <c r="A5442" t="s">
        <v>2467</v>
      </c>
    </row>
    <row r="5443" spans="1:1" x14ac:dyDescent="0.25">
      <c r="A5443" t="s">
        <v>2468</v>
      </c>
    </row>
    <row r="5444" spans="1:1" x14ac:dyDescent="0.25">
      <c r="A5444" t="s">
        <v>2469</v>
      </c>
    </row>
    <row r="5445" spans="1:1" x14ac:dyDescent="0.25">
      <c r="A5445" t="s">
        <v>2470</v>
      </c>
    </row>
    <row r="5446" spans="1:1" x14ac:dyDescent="0.25">
      <c r="A5446" t="s">
        <v>2471</v>
      </c>
    </row>
    <row r="5447" spans="1:1" x14ac:dyDescent="0.25">
      <c r="A5447" t="s">
        <v>51304</v>
      </c>
    </row>
    <row r="5448" spans="1:1" x14ac:dyDescent="0.25">
      <c r="A5448" t="s">
        <v>51305</v>
      </c>
    </row>
    <row r="5449" spans="1:1" x14ac:dyDescent="0.25">
      <c r="A5449" t="s">
        <v>2472</v>
      </c>
    </row>
    <row r="5450" spans="1:1" x14ac:dyDescent="0.25">
      <c r="A5450" t="s">
        <v>2473</v>
      </c>
    </row>
    <row r="5451" spans="1:1" x14ac:dyDescent="0.25">
      <c r="A5451" t="s">
        <v>2474</v>
      </c>
    </row>
    <row r="5452" spans="1:1" x14ac:dyDescent="0.25">
      <c r="A5452" t="s">
        <v>2475</v>
      </c>
    </row>
    <row r="5453" spans="1:1" x14ac:dyDescent="0.25">
      <c r="A5453" t="s">
        <v>51306</v>
      </c>
    </row>
    <row r="5454" spans="1:1" x14ac:dyDescent="0.25">
      <c r="A5454" t="s">
        <v>2476</v>
      </c>
    </row>
    <row r="5455" spans="1:1" x14ac:dyDescent="0.25">
      <c r="A5455" t="s">
        <v>51307</v>
      </c>
    </row>
    <row r="5456" spans="1:1" x14ac:dyDescent="0.25">
      <c r="A5456" t="s">
        <v>2477</v>
      </c>
    </row>
    <row r="5457" spans="1:1" x14ac:dyDescent="0.25">
      <c r="A5457" t="s">
        <v>51308</v>
      </c>
    </row>
    <row r="5458" spans="1:1" x14ac:dyDescent="0.25">
      <c r="A5458" t="s">
        <v>2478</v>
      </c>
    </row>
    <row r="5459" spans="1:1" x14ac:dyDescent="0.25">
      <c r="A5459" t="s">
        <v>2479</v>
      </c>
    </row>
    <row r="5460" spans="1:1" x14ac:dyDescent="0.25">
      <c r="A5460" t="s">
        <v>2480</v>
      </c>
    </row>
    <row r="5461" spans="1:1" x14ac:dyDescent="0.25">
      <c r="A5461" t="s">
        <v>2481</v>
      </c>
    </row>
    <row r="5462" spans="1:1" x14ac:dyDescent="0.25">
      <c r="A5462" t="s">
        <v>2482</v>
      </c>
    </row>
    <row r="5463" spans="1:1" x14ac:dyDescent="0.25">
      <c r="A5463" t="s">
        <v>2483</v>
      </c>
    </row>
    <row r="5464" spans="1:1" x14ac:dyDescent="0.25">
      <c r="A5464" t="s">
        <v>2484</v>
      </c>
    </row>
    <row r="5465" spans="1:1" x14ac:dyDescent="0.25">
      <c r="A5465" t="s">
        <v>2485</v>
      </c>
    </row>
    <row r="5466" spans="1:1" x14ac:dyDescent="0.25">
      <c r="A5466" t="s">
        <v>2486</v>
      </c>
    </row>
    <row r="5467" spans="1:1" x14ac:dyDescent="0.25">
      <c r="A5467" t="s">
        <v>2487</v>
      </c>
    </row>
    <row r="5468" spans="1:1" x14ac:dyDescent="0.25">
      <c r="A5468" t="s">
        <v>2488</v>
      </c>
    </row>
    <row r="5469" spans="1:1" x14ac:dyDescent="0.25">
      <c r="A5469" t="s">
        <v>2489</v>
      </c>
    </row>
    <row r="5470" spans="1:1" x14ac:dyDescent="0.25">
      <c r="A5470" t="s">
        <v>51309</v>
      </c>
    </row>
    <row r="5471" spans="1:1" x14ac:dyDescent="0.25">
      <c r="A5471" t="s">
        <v>51310</v>
      </c>
    </row>
    <row r="5472" spans="1:1" x14ac:dyDescent="0.25">
      <c r="A5472" t="s">
        <v>51311</v>
      </c>
    </row>
    <row r="5473" spans="1:1" x14ac:dyDescent="0.25">
      <c r="A5473" t="s">
        <v>51312</v>
      </c>
    </row>
    <row r="5474" spans="1:1" x14ac:dyDescent="0.25">
      <c r="A5474" t="s">
        <v>51313</v>
      </c>
    </row>
    <row r="5475" spans="1:1" x14ac:dyDescent="0.25">
      <c r="A5475" t="s">
        <v>2490</v>
      </c>
    </row>
    <row r="5476" spans="1:1" x14ac:dyDescent="0.25">
      <c r="A5476" t="s">
        <v>2491</v>
      </c>
    </row>
    <row r="5477" spans="1:1" x14ac:dyDescent="0.25">
      <c r="A5477" t="s">
        <v>2492</v>
      </c>
    </row>
    <row r="5478" spans="1:1" x14ac:dyDescent="0.25">
      <c r="A5478" t="s">
        <v>2493</v>
      </c>
    </row>
    <row r="5479" spans="1:1" x14ac:dyDescent="0.25">
      <c r="A5479" t="s">
        <v>2494</v>
      </c>
    </row>
    <row r="5480" spans="1:1" x14ac:dyDescent="0.25">
      <c r="A5480" t="s">
        <v>2495</v>
      </c>
    </row>
    <row r="5481" spans="1:1" x14ac:dyDescent="0.25">
      <c r="A5481" t="s">
        <v>51314</v>
      </c>
    </row>
    <row r="5482" spans="1:1" x14ac:dyDescent="0.25">
      <c r="A5482" t="s">
        <v>51315</v>
      </c>
    </row>
    <row r="5483" spans="1:1" x14ac:dyDescent="0.25">
      <c r="A5483" t="s">
        <v>51316</v>
      </c>
    </row>
    <row r="5484" spans="1:1" x14ac:dyDescent="0.25">
      <c r="A5484" t="s">
        <v>51317</v>
      </c>
    </row>
    <row r="5485" spans="1:1" x14ac:dyDescent="0.25">
      <c r="A5485" t="s">
        <v>51318</v>
      </c>
    </row>
    <row r="5486" spans="1:1" x14ac:dyDescent="0.25">
      <c r="A5486" t="s">
        <v>2496</v>
      </c>
    </row>
    <row r="5487" spans="1:1" x14ac:dyDescent="0.25">
      <c r="A5487" t="s">
        <v>2497</v>
      </c>
    </row>
    <row r="5488" spans="1:1" x14ac:dyDescent="0.25">
      <c r="A5488" t="s">
        <v>2498</v>
      </c>
    </row>
    <row r="5489" spans="1:1" x14ac:dyDescent="0.25">
      <c r="A5489" t="s">
        <v>51319</v>
      </c>
    </row>
    <row r="5490" spans="1:1" x14ac:dyDescent="0.25">
      <c r="A5490" t="s">
        <v>2499</v>
      </c>
    </row>
    <row r="5491" spans="1:1" x14ac:dyDescent="0.25">
      <c r="A5491" t="s">
        <v>51320</v>
      </c>
    </row>
    <row r="5492" spans="1:1" x14ac:dyDescent="0.25">
      <c r="A5492" t="s">
        <v>51321</v>
      </c>
    </row>
    <row r="5493" spans="1:1" x14ac:dyDescent="0.25">
      <c r="A5493" t="s">
        <v>51322</v>
      </c>
    </row>
    <row r="5494" spans="1:1" x14ac:dyDescent="0.25">
      <c r="A5494" t="s">
        <v>2500</v>
      </c>
    </row>
    <row r="5495" spans="1:1" x14ac:dyDescent="0.25">
      <c r="A5495" t="s">
        <v>2501</v>
      </c>
    </row>
    <row r="5496" spans="1:1" x14ac:dyDescent="0.25">
      <c r="A5496" t="s">
        <v>2502</v>
      </c>
    </row>
    <row r="5497" spans="1:1" x14ac:dyDescent="0.25">
      <c r="A5497" t="s">
        <v>2503</v>
      </c>
    </row>
    <row r="5498" spans="1:1" x14ac:dyDescent="0.25">
      <c r="A5498" t="s">
        <v>2504</v>
      </c>
    </row>
    <row r="5499" spans="1:1" x14ac:dyDescent="0.25">
      <c r="A5499" t="s">
        <v>2505</v>
      </c>
    </row>
    <row r="5500" spans="1:1" x14ac:dyDescent="0.25">
      <c r="A5500" t="s">
        <v>2506</v>
      </c>
    </row>
    <row r="5501" spans="1:1" x14ac:dyDescent="0.25">
      <c r="A5501" t="s">
        <v>2507</v>
      </c>
    </row>
    <row r="5502" spans="1:1" x14ac:dyDescent="0.25">
      <c r="A5502" t="s">
        <v>2508</v>
      </c>
    </row>
    <row r="5503" spans="1:1" x14ac:dyDescent="0.25">
      <c r="A5503" t="s">
        <v>2509</v>
      </c>
    </row>
    <row r="5504" spans="1:1" x14ac:dyDescent="0.25">
      <c r="A5504" t="s">
        <v>51323</v>
      </c>
    </row>
    <row r="5505" spans="1:1" x14ac:dyDescent="0.25">
      <c r="A5505" t="s">
        <v>2510</v>
      </c>
    </row>
    <row r="5506" spans="1:1" x14ac:dyDescent="0.25">
      <c r="A5506" t="s">
        <v>2511</v>
      </c>
    </row>
    <row r="5507" spans="1:1" x14ac:dyDescent="0.25">
      <c r="A5507" t="s">
        <v>2512</v>
      </c>
    </row>
    <row r="5508" spans="1:1" x14ac:dyDescent="0.25">
      <c r="A5508" t="s">
        <v>2513</v>
      </c>
    </row>
    <row r="5509" spans="1:1" x14ac:dyDescent="0.25">
      <c r="A5509" t="s">
        <v>2514</v>
      </c>
    </row>
    <row r="5510" spans="1:1" x14ac:dyDescent="0.25">
      <c r="A5510" t="s">
        <v>2515</v>
      </c>
    </row>
    <row r="5511" spans="1:1" x14ac:dyDescent="0.25">
      <c r="A5511" t="s">
        <v>2516</v>
      </c>
    </row>
    <row r="5512" spans="1:1" x14ac:dyDescent="0.25">
      <c r="A5512" t="s">
        <v>2517</v>
      </c>
    </row>
    <row r="5513" spans="1:1" x14ac:dyDescent="0.25">
      <c r="A5513" t="s">
        <v>51324</v>
      </c>
    </row>
    <row r="5514" spans="1:1" x14ac:dyDescent="0.25">
      <c r="A5514" t="s">
        <v>2518</v>
      </c>
    </row>
    <row r="5515" spans="1:1" x14ac:dyDescent="0.25">
      <c r="A5515" t="s">
        <v>2519</v>
      </c>
    </row>
    <row r="5516" spans="1:1" x14ac:dyDescent="0.25">
      <c r="A5516" t="s">
        <v>51325</v>
      </c>
    </row>
    <row r="5517" spans="1:1" x14ac:dyDescent="0.25">
      <c r="A5517" t="s">
        <v>2520</v>
      </c>
    </row>
    <row r="5518" spans="1:1" x14ac:dyDescent="0.25">
      <c r="A5518" t="s">
        <v>51326</v>
      </c>
    </row>
    <row r="5519" spans="1:1" x14ac:dyDescent="0.25">
      <c r="A5519" t="s">
        <v>51327</v>
      </c>
    </row>
    <row r="5520" spans="1:1" x14ac:dyDescent="0.25">
      <c r="A5520" t="s">
        <v>2521</v>
      </c>
    </row>
    <row r="5521" spans="1:1" x14ac:dyDescent="0.25">
      <c r="A5521" t="s">
        <v>2522</v>
      </c>
    </row>
    <row r="5522" spans="1:1" x14ac:dyDescent="0.25">
      <c r="A5522" t="s">
        <v>51328</v>
      </c>
    </row>
    <row r="5523" spans="1:1" x14ac:dyDescent="0.25">
      <c r="A5523" t="s">
        <v>2523</v>
      </c>
    </row>
    <row r="5524" spans="1:1" x14ac:dyDescent="0.25">
      <c r="A5524" t="s">
        <v>2524</v>
      </c>
    </row>
    <row r="5525" spans="1:1" x14ac:dyDescent="0.25">
      <c r="A5525" t="s">
        <v>51329</v>
      </c>
    </row>
    <row r="5526" spans="1:1" x14ac:dyDescent="0.25">
      <c r="A5526" t="s">
        <v>2525</v>
      </c>
    </row>
    <row r="5527" spans="1:1" x14ac:dyDescent="0.25">
      <c r="A5527" t="s">
        <v>2526</v>
      </c>
    </row>
    <row r="5528" spans="1:1" x14ac:dyDescent="0.25">
      <c r="A5528" t="s">
        <v>2527</v>
      </c>
    </row>
    <row r="5529" spans="1:1" x14ac:dyDescent="0.25">
      <c r="A5529" t="s">
        <v>2528</v>
      </c>
    </row>
    <row r="5530" spans="1:1" x14ac:dyDescent="0.25">
      <c r="A5530" t="s">
        <v>2529</v>
      </c>
    </row>
    <row r="5531" spans="1:1" x14ac:dyDescent="0.25">
      <c r="A5531" t="s">
        <v>2530</v>
      </c>
    </row>
    <row r="5532" spans="1:1" x14ac:dyDescent="0.25">
      <c r="A5532" t="s">
        <v>51330</v>
      </c>
    </row>
    <row r="5533" spans="1:1" x14ac:dyDescent="0.25">
      <c r="A5533" t="s">
        <v>2531</v>
      </c>
    </row>
    <row r="5534" spans="1:1" x14ac:dyDescent="0.25">
      <c r="A5534" t="s">
        <v>51331</v>
      </c>
    </row>
    <row r="5535" spans="1:1" x14ac:dyDescent="0.25">
      <c r="A5535" t="s">
        <v>2532</v>
      </c>
    </row>
    <row r="5536" spans="1:1" x14ac:dyDescent="0.25">
      <c r="A5536" t="s">
        <v>51332</v>
      </c>
    </row>
    <row r="5537" spans="1:1" x14ac:dyDescent="0.25">
      <c r="A5537" t="s">
        <v>2533</v>
      </c>
    </row>
    <row r="5538" spans="1:1" x14ac:dyDescent="0.25">
      <c r="A5538" t="s">
        <v>2534</v>
      </c>
    </row>
    <row r="5539" spans="1:1" x14ac:dyDescent="0.25">
      <c r="A5539" t="s">
        <v>2535</v>
      </c>
    </row>
    <row r="5540" spans="1:1" x14ac:dyDescent="0.25">
      <c r="A5540" t="s">
        <v>51333</v>
      </c>
    </row>
    <row r="5541" spans="1:1" x14ac:dyDescent="0.25">
      <c r="A5541" t="s">
        <v>2536</v>
      </c>
    </row>
    <row r="5542" spans="1:1" x14ac:dyDescent="0.25">
      <c r="A5542" t="s">
        <v>2537</v>
      </c>
    </row>
    <row r="5543" spans="1:1" x14ac:dyDescent="0.25">
      <c r="A5543" t="s">
        <v>2538</v>
      </c>
    </row>
    <row r="5544" spans="1:1" x14ac:dyDescent="0.25">
      <c r="A5544" t="s">
        <v>2539</v>
      </c>
    </row>
    <row r="5545" spans="1:1" x14ac:dyDescent="0.25">
      <c r="A5545" t="s">
        <v>2540</v>
      </c>
    </row>
    <row r="5546" spans="1:1" x14ac:dyDescent="0.25">
      <c r="A5546" t="s">
        <v>2541</v>
      </c>
    </row>
    <row r="5547" spans="1:1" x14ac:dyDescent="0.25">
      <c r="A5547" t="s">
        <v>2542</v>
      </c>
    </row>
    <row r="5548" spans="1:1" x14ac:dyDescent="0.25">
      <c r="A5548" t="s">
        <v>2543</v>
      </c>
    </row>
    <row r="5549" spans="1:1" x14ac:dyDescent="0.25">
      <c r="A5549" t="s">
        <v>51334</v>
      </c>
    </row>
    <row r="5550" spans="1:1" x14ac:dyDescent="0.25">
      <c r="A5550" t="s">
        <v>51335</v>
      </c>
    </row>
    <row r="5551" spans="1:1" x14ac:dyDescent="0.25">
      <c r="A5551" t="s">
        <v>51336</v>
      </c>
    </row>
    <row r="5552" spans="1:1" x14ac:dyDescent="0.25">
      <c r="A5552" t="s">
        <v>51337</v>
      </c>
    </row>
    <row r="5553" spans="1:1" x14ac:dyDescent="0.25">
      <c r="A5553" t="s">
        <v>2544</v>
      </c>
    </row>
    <row r="5554" spans="1:1" x14ac:dyDescent="0.25">
      <c r="A5554" t="s">
        <v>2545</v>
      </c>
    </row>
    <row r="5555" spans="1:1" x14ac:dyDescent="0.25">
      <c r="A5555" t="s">
        <v>2546</v>
      </c>
    </row>
    <row r="5556" spans="1:1" x14ac:dyDescent="0.25">
      <c r="A5556" t="s">
        <v>2547</v>
      </c>
    </row>
    <row r="5557" spans="1:1" x14ac:dyDescent="0.25">
      <c r="A5557" t="s">
        <v>2548</v>
      </c>
    </row>
    <row r="5558" spans="1:1" x14ac:dyDescent="0.25">
      <c r="A5558" t="s">
        <v>2549</v>
      </c>
    </row>
    <row r="5559" spans="1:1" x14ac:dyDescent="0.25">
      <c r="A5559" t="s">
        <v>2550</v>
      </c>
    </row>
    <row r="5560" spans="1:1" x14ac:dyDescent="0.25">
      <c r="A5560" t="s">
        <v>2551</v>
      </c>
    </row>
    <row r="5561" spans="1:1" x14ac:dyDescent="0.25">
      <c r="A5561" t="s">
        <v>51338</v>
      </c>
    </row>
    <row r="5562" spans="1:1" x14ac:dyDescent="0.25">
      <c r="A5562" t="s">
        <v>51339</v>
      </c>
    </row>
    <row r="5563" spans="1:1" x14ac:dyDescent="0.25">
      <c r="A5563" t="s">
        <v>2552</v>
      </c>
    </row>
    <row r="5564" spans="1:1" x14ac:dyDescent="0.25">
      <c r="A5564" t="s">
        <v>51341</v>
      </c>
    </row>
    <row r="5565" spans="1:1" x14ac:dyDescent="0.25">
      <c r="A5565" t="s">
        <v>51340</v>
      </c>
    </row>
    <row r="5566" spans="1:1" x14ac:dyDescent="0.25">
      <c r="A5566" t="s">
        <v>2553</v>
      </c>
    </row>
    <row r="5567" spans="1:1" x14ac:dyDescent="0.25">
      <c r="A5567" t="s">
        <v>51342</v>
      </c>
    </row>
    <row r="5568" spans="1:1" x14ac:dyDescent="0.25">
      <c r="A5568" t="s">
        <v>51343</v>
      </c>
    </row>
    <row r="5569" spans="1:1" x14ac:dyDescent="0.25">
      <c r="A5569" t="s">
        <v>51344</v>
      </c>
    </row>
    <row r="5570" spans="1:1" x14ac:dyDescent="0.25">
      <c r="A5570" t="s">
        <v>2554</v>
      </c>
    </row>
    <row r="5571" spans="1:1" x14ac:dyDescent="0.25">
      <c r="A5571" t="s">
        <v>2555</v>
      </c>
    </row>
    <row r="5572" spans="1:1" x14ac:dyDescent="0.25">
      <c r="A5572" t="s">
        <v>2556</v>
      </c>
    </row>
    <row r="5573" spans="1:1" x14ac:dyDescent="0.25">
      <c r="A5573" t="s">
        <v>2557</v>
      </c>
    </row>
    <row r="5574" spans="1:1" x14ac:dyDescent="0.25">
      <c r="A5574" t="s">
        <v>2558</v>
      </c>
    </row>
    <row r="5575" spans="1:1" x14ac:dyDescent="0.25">
      <c r="A5575" t="s">
        <v>2559</v>
      </c>
    </row>
    <row r="5576" spans="1:1" x14ac:dyDescent="0.25">
      <c r="A5576" t="s">
        <v>2560</v>
      </c>
    </row>
    <row r="5577" spans="1:1" x14ac:dyDescent="0.25">
      <c r="A5577" t="s">
        <v>2561</v>
      </c>
    </row>
    <row r="5578" spans="1:1" x14ac:dyDescent="0.25">
      <c r="A5578" t="s">
        <v>2562</v>
      </c>
    </row>
    <row r="5579" spans="1:1" x14ac:dyDescent="0.25">
      <c r="A5579" t="s">
        <v>51345</v>
      </c>
    </row>
    <row r="5580" spans="1:1" x14ac:dyDescent="0.25">
      <c r="A5580" t="s">
        <v>2564</v>
      </c>
    </row>
    <row r="5581" spans="1:1" x14ac:dyDescent="0.25">
      <c r="A5581" t="s">
        <v>2565</v>
      </c>
    </row>
    <row r="5582" spans="1:1" x14ac:dyDescent="0.25">
      <c r="A5582" t="s">
        <v>2566</v>
      </c>
    </row>
    <row r="5583" spans="1:1" x14ac:dyDescent="0.25">
      <c r="A5583" t="s">
        <v>51346</v>
      </c>
    </row>
    <row r="5584" spans="1:1" x14ac:dyDescent="0.25">
      <c r="A5584" t="s">
        <v>51347</v>
      </c>
    </row>
    <row r="5585" spans="1:1" x14ac:dyDescent="0.25">
      <c r="A5585" t="s">
        <v>51348</v>
      </c>
    </row>
    <row r="5586" spans="1:1" x14ac:dyDescent="0.25">
      <c r="A5586" t="s">
        <v>51349</v>
      </c>
    </row>
    <row r="5587" spans="1:1" x14ac:dyDescent="0.25">
      <c r="A5587" t="s">
        <v>51350</v>
      </c>
    </row>
    <row r="5588" spans="1:1" x14ac:dyDescent="0.25">
      <c r="A5588" t="s">
        <v>51351</v>
      </c>
    </row>
    <row r="5589" spans="1:1" x14ac:dyDescent="0.25">
      <c r="A5589" t="s">
        <v>51352</v>
      </c>
    </row>
    <row r="5590" spans="1:1" x14ac:dyDescent="0.25">
      <c r="A5590" t="s">
        <v>51353</v>
      </c>
    </row>
    <row r="5591" spans="1:1" x14ac:dyDescent="0.25">
      <c r="A5591" t="s">
        <v>2567</v>
      </c>
    </row>
    <row r="5592" spans="1:1" x14ac:dyDescent="0.25">
      <c r="A5592" t="s">
        <v>51355</v>
      </c>
    </row>
    <row r="5593" spans="1:1" x14ac:dyDescent="0.25">
      <c r="A5593" t="s">
        <v>51354</v>
      </c>
    </row>
    <row r="5594" spans="1:1" x14ac:dyDescent="0.25">
      <c r="A5594" t="s">
        <v>51356</v>
      </c>
    </row>
    <row r="5595" spans="1:1" x14ac:dyDescent="0.25">
      <c r="A5595" t="s">
        <v>51357</v>
      </c>
    </row>
    <row r="5596" spans="1:1" x14ac:dyDescent="0.25">
      <c r="A5596" t="s">
        <v>51358</v>
      </c>
    </row>
    <row r="5597" spans="1:1" x14ac:dyDescent="0.25">
      <c r="A5597" t="s">
        <v>51359</v>
      </c>
    </row>
    <row r="5598" spans="1:1" x14ac:dyDescent="0.25">
      <c r="A5598" t="s">
        <v>51360</v>
      </c>
    </row>
    <row r="5599" spans="1:1" x14ac:dyDescent="0.25">
      <c r="A5599" t="s">
        <v>51361</v>
      </c>
    </row>
    <row r="5600" spans="1:1" x14ac:dyDescent="0.25">
      <c r="A5600" t="s">
        <v>51362</v>
      </c>
    </row>
    <row r="5601" spans="1:1" x14ac:dyDescent="0.25">
      <c r="A5601" t="s">
        <v>2568</v>
      </c>
    </row>
    <row r="5602" spans="1:1" x14ac:dyDescent="0.25">
      <c r="A5602" t="s">
        <v>2569</v>
      </c>
    </row>
    <row r="5603" spans="1:1" x14ac:dyDescent="0.25">
      <c r="A5603" t="s">
        <v>2570</v>
      </c>
    </row>
    <row r="5604" spans="1:1" x14ac:dyDescent="0.25">
      <c r="A5604" t="s">
        <v>51363</v>
      </c>
    </row>
    <row r="5605" spans="1:1" x14ac:dyDescent="0.25">
      <c r="A5605" t="s">
        <v>2571</v>
      </c>
    </row>
    <row r="5606" spans="1:1" x14ac:dyDescent="0.25">
      <c r="A5606" t="s">
        <v>2572</v>
      </c>
    </row>
    <row r="5607" spans="1:1" x14ac:dyDescent="0.25">
      <c r="A5607" t="s">
        <v>2573</v>
      </c>
    </row>
    <row r="5608" spans="1:1" x14ac:dyDescent="0.25">
      <c r="A5608" t="s">
        <v>2574</v>
      </c>
    </row>
    <row r="5609" spans="1:1" x14ac:dyDescent="0.25">
      <c r="A5609" t="s">
        <v>2575</v>
      </c>
    </row>
    <row r="5610" spans="1:1" x14ac:dyDescent="0.25">
      <c r="A5610" t="s">
        <v>51364</v>
      </c>
    </row>
    <row r="5611" spans="1:1" x14ac:dyDescent="0.25">
      <c r="A5611" t="s">
        <v>51365</v>
      </c>
    </row>
    <row r="5612" spans="1:1" x14ac:dyDescent="0.25">
      <c r="A5612" t="s">
        <v>51366</v>
      </c>
    </row>
    <row r="5613" spans="1:1" x14ac:dyDescent="0.25">
      <c r="A5613" t="s">
        <v>51367</v>
      </c>
    </row>
    <row r="5614" spans="1:1" x14ac:dyDescent="0.25">
      <c r="A5614" t="s">
        <v>2576</v>
      </c>
    </row>
    <row r="5615" spans="1:1" x14ac:dyDescent="0.25">
      <c r="A5615" t="s">
        <v>2577</v>
      </c>
    </row>
    <row r="5616" spans="1:1" x14ac:dyDescent="0.25">
      <c r="A5616" t="s">
        <v>2578</v>
      </c>
    </row>
    <row r="5617" spans="1:1" x14ac:dyDescent="0.25">
      <c r="A5617" t="s">
        <v>2579</v>
      </c>
    </row>
    <row r="5618" spans="1:1" x14ac:dyDescent="0.25">
      <c r="A5618" t="s">
        <v>2580</v>
      </c>
    </row>
    <row r="5619" spans="1:1" x14ac:dyDescent="0.25">
      <c r="A5619" t="s">
        <v>2581</v>
      </c>
    </row>
    <row r="5620" spans="1:1" x14ac:dyDescent="0.25">
      <c r="A5620" t="s">
        <v>2582</v>
      </c>
    </row>
    <row r="5621" spans="1:1" x14ac:dyDescent="0.25">
      <c r="A5621" t="s">
        <v>2583</v>
      </c>
    </row>
    <row r="5622" spans="1:1" x14ac:dyDescent="0.25">
      <c r="A5622" t="s">
        <v>2584</v>
      </c>
    </row>
    <row r="5623" spans="1:1" x14ac:dyDescent="0.25">
      <c r="A5623" t="s">
        <v>2585</v>
      </c>
    </row>
    <row r="5624" spans="1:1" x14ac:dyDescent="0.25">
      <c r="A5624" t="s">
        <v>2563</v>
      </c>
    </row>
    <row r="5625" spans="1:1" x14ac:dyDescent="0.25">
      <c r="A5625" t="s">
        <v>2586</v>
      </c>
    </row>
    <row r="5626" spans="1:1" x14ac:dyDescent="0.25">
      <c r="A5626" t="s">
        <v>51368</v>
      </c>
    </row>
    <row r="5627" spans="1:1" x14ac:dyDescent="0.25">
      <c r="A5627" t="s">
        <v>2587</v>
      </c>
    </row>
    <row r="5628" spans="1:1" x14ac:dyDescent="0.25">
      <c r="A5628" t="s">
        <v>2588</v>
      </c>
    </row>
    <row r="5629" spans="1:1" x14ac:dyDescent="0.25">
      <c r="A5629" t="s">
        <v>2589</v>
      </c>
    </row>
    <row r="5630" spans="1:1" x14ac:dyDescent="0.25">
      <c r="A5630" t="s">
        <v>2590</v>
      </c>
    </row>
    <row r="5631" spans="1:1" x14ac:dyDescent="0.25">
      <c r="A5631" t="s">
        <v>2591</v>
      </c>
    </row>
    <row r="5632" spans="1:1" x14ac:dyDescent="0.25">
      <c r="A5632" t="s">
        <v>2592</v>
      </c>
    </row>
    <row r="5633" spans="1:1" x14ac:dyDescent="0.25">
      <c r="A5633" t="s">
        <v>2593</v>
      </c>
    </row>
    <row r="5634" spans="1:1" x14ac:dyDescent="0.25">
      <c r="A5634" t="s">
        <v>2594</v>
      </c>
    </row>
    <row r="5635" spans="1:1" x14ac:dyDescent="0.25">
      <c r="A5635" t="s">
        <v>2595</v>
      </c>
    </row>
    <row r="5636" spans="1:1" x14ac:dyDescent="0.25">
      <c r="A5636" t="s">
        <v>2596</v>
      </c>
    </row>
    <row r="5637" spans="1:1" x14ac:dyDescent="0.25">
      <c r="A5637" t="s">
        <v>2597</v>
      </c>
    </row>
    <row r="5638" spans="1:1" x14ac:dyDescent="0.25">
      <c r="A5638" t="s">
        <v>2598</v>
      </c>
    </row>
    <row r="5639" spans="1:1" x14ac:dyDescent="0.25">
      <c r="A5639" t="s">
        <v>51369</v>
      </c>
    </row>
    <row r="5640" spans="1:1" x14ac:dyDescent="0.25">
      <c r="A5640" t="s">
        <v>2599</v>
      </c>
    </row>
    <row r="5641" spans="1:1" x14ac:dyDescent="0.25">
      <c r="A5641" t="s">
        <v>2600</v>
      </c>
    </row>
    <row r="5642" spans="1:1" x14ac:dyDescent="0.25">
      <c r="A5642" t="s">
        <v>2601</v>
      </c>
    </row>
    <row r="5643" spans="1:1" x14ac:dyDescent="0.25">
      <c r="A5643" t="s">
        <v>51370</v>
      </c>
    </row>
    <row r="5644" spans="1:1" x14ac:dyDescent="0.25">
      <c r="A5644" t="s">
        <v>51371</v>
      </c>
    </row>
    <row r="5645" spans="1:1" x14ac:dyDescent="0.25">
      <c r="A5645" t="s">
        <v>51372</v>
      </c>
    </row>
    <row r="5646" spans="1:1" x14ac:dyDescent="0.25">
      <c r="A5646" t="s">
        <v>2602</v>
      </c>
    </row>
    <row r="5647" spans="1:1" x14ac:dyDescent="0.25">
      <c r="A5647" t="s">
        <v>2603</v>
      </c>
    </row>
    <row r="5648" spans="1:1" x14ac:dyDescent="0.25">
      <c r="A5648" t="s">
        <v>2604</v>
      </c>
    </row>
    <row r="5649" spans="1:1" x14ac:dyDescent="0.25">
      <c r="A5649" t="s">
        <v>2605</v>
      </c>
    </row>
    <row r="5650" spans="1:1" x14ac:dyDescent="0.25">
      <c r="A5650" t="s">
        <v>2606</v>
      </c>
    </row>
    <row r="5651" spans="1:1" x14ac:dyDescent="0.25">
      <c r="A5651" t="s">
        <v>2607</v>
      </c>
    </row>
    <row r="5652" spans="1:1" x14ac:dyDescent="0.25">
      <c r="A5652" t="s">
        <v>2608</v>
      </c>
    </row>
    <row r="5653" spans="1:1" x14ac:dyDescent="0.25">
      <c r="A5653" t="s">
        <v>2609</v>
      </c>
    </row>
    <row r="5654" spans="1:1" x14ac:dyDescent="0.25">
      <c r="A5654" t="s">
        <v>2610</v>
      </c>
    </row>
    <row r="5655" spans="1:1" x14ac:dyDescent="0.25">
      <c r="A5655" t="s">
        <v>2611</v>
      </c>
    </row>
    <row r="5656" spans="1:1" x14ac:dyDescent="0.25">
      <c r="A5656" t="s">
        <v>51450</v>
      </c>
    </row>
    <row r="5657" spans="1:1" x14ac:dyDescent="0.25">
      <c r="A5657" t="s">
        <v>51451</v>
      </c>
    </row>
    <row r="5658" spans="1:1" x14ac:dyDescent="0.25">
      <c r="A5658" t="s">
        <v>51452</v>
      </c>
    </row>
    <row r="5659" spans="1:1" x14ac:dyDescent="0.25">
      <c r="A5659" t="s">
        <v>51453</v>
      </c>
    </row>
    <row r="5660" spans="1:1" x14ac:dyDescent="0.25">
      <c r="A5660" t="s">
        <v>2612</v>
      </c>
    </row>
    <row r="5661" spans="1:1" x14ac:dyDescent="0.25">
      <c r="A5661" t="s">
        <v>2613</v>
      </c>
    </row>
    <row r="5662" spans="1:1" x14ac:dyDescent="0.25">
      <c r="A5662" t="s">
        <v>51454</v>
      </c>
    </row>
    <row r="5663" spans="1:1" x14ac:dyDescent="0.25">
      <c r="A5663" t="s">
        <v>51455</v>
      </c>
    </row>
    <row r="5664" spans="1:1" x14ac:dyDescent="0.25">
      <c r="A5664" t="s">
        <v>51456</v>
      </c>
    </row>
    <row r="5665" spans="1:1" x14ac:dyDescent="0.25">
      <c r="A5665" t="s">
        <v>51457</v>
      </c>
    </row>
    <row r="5666" spans="1:1" x14ac:dyDescent="0.25">
      <c r="A5666" t="s">
        <v>51458</v>
      </c>
    </row>
    <row r="5667" spans="1:1" x14ac:dyDescent="0.25">
      <c r="A5667" t="s">
        <v>51459</v>
      </c>
    </row>
    <row r="5668" spans="1:1" x14ac:dyDescent="0.25">
      <c r="A5668" t="s">
        <v>51460</v>
      </c>
    </row>
    <row r="5669" spans="1:1" x14ac:dyDescent="0.25">
      <c r="A5669" t="s">
        <v>51461</v>
      </c>
    </row>
    <row r="5670" spans="1:1" x14ac:dyDescent="0.25">
      <c r="A5670" t="s">
        <v>51462</v>
      </c>
    </row>
    <row r="5671" spans="1:1" x14ac:dyDescent="0.25">
      <c r="A5671" t="s">
        <v>51463</v>
      </c>
    </row>
    <row r="5672" spans="1:1" x14ac:dyDescent="0.25">
      <c r="A5672" t="s">
        <v>51464</v>
      </c>
    </row>
    <row r="5673" spans="1:1" x14ac:dyDescent="0.25">
      <c r="A5673" t="s">
        <v>51465</v>
      </c>
    </row>
    <row r="5674" spans="1:1" x14ac:dyDescent="0.25">
      <c r="A5674" t="s">
        <v>51466</v>
      </c>
    </row>
    <row r="5675" spans="1:1" x14ac:dyDescent="0.25">
      <c r="A5675" t="s">
        <v>51467</v>
      </c>
    </row>
    <row r="5676" spans="1:1" x14ac:dyDescent="0.25">
      <c r="A5676" t="s">
        <v>51468</v>
      </c>
    </row>
    <row r="5677" spans="1:1" x14ac:dyDescent="0.25">
      <c r="A5677" t="s">
        <v>51469</v>
      </c>
    </row>
    <row r="5678" spans="1:1" x14ac:dyDescent="0.25">
      <c r="A5678" t="s">
        <v>51470</v>
      </c>
    </row>
    <row r="5679" spans="1:1" x14ac:dyDescent="0.25">
      <c r="A5679" t="s">
        <v>51471</v>
      </c>
    </row>
    <row r="5680" spans="1:1" x14ac:dyDescent="0.25">
      <c r="A5680" t="s">
        <v>51472</v>
      </c>
    </row>
    <row r="5681" spans="1:1" x14ac:dyDescent="0.25">
      <c r="A5681" t="s">
        <v>51473</v>
      </c>
    </row>
    <row r="5682" spans="1:1" x14ac:dyDescent="0.25">
      <c r="A5682" t="s">
        <v>51474</v>
      </c>
    </row>
    <row r="5683" spans="1:1" x14ac:dyDescent="0.25">
      <c r="A5683" t="s">
        <v>51475</v>
      </c>
    </row>
    <row r="5684" spans="1:1" x14ac:dyDescent="0.25">
      <c r="A5684" t="s">
        <v>51476</v>
      </c>
    </row>
    <row r="5685" spans="1:1" x14ac:dyDescent="0.25">
      <c r="A5685" t="s">
        <v>51477</v>
      </c>
    </row>
    <row r="5686" spans="1:1" x14ac:dyDescent="0.25">
      <c r="A5686" t="s">
        <v>51478</v>
      </c>
    </row>
    <row r="5687" spans="1:1" x14ac:dyDescent="0.25">
      <c r="A5687" t="s">
        <v>2614</v>
      </c>
    </row>
    <row r="5688" spans="1:1" x14ac:dyDescent="0.25">
      <c r="A5688" t="s">
        <v>51479</v>
      </c>
    </row>
    <row r="5689" spans="1:1" x14ac:dyDescent="0.25">
      <c r="A5689" t="s">
        <v>51480</v>
      </c>
    </row>
    <row r="5690" spans="1:1" x14ac:dyDescent="0.25">
      <c r="A5690" t="s">
        <v>51481</v>
      </c>
    </row>
    <row r="5691" spans="1:1" x14ac:dyDescent="0.25">
      <c r="A5691" t="s">
        <v>51482</v>
      </c>
    </row>
    <row r="5692" spans="1:1" x14ac:dyDescent="0.25">
      <c r="A5692" t="s">
        <v>51483</v>
      </c>
    </row>
    <row r="5693" spans="1:1" x14ac:dyDescent="0.25">
      <c r="A5693" t="s">
        <v>51484</v>
      </c>
    </row>
    <row r="5694" spans="1:1" x14ac:dyDescent="0.25">
      <c r="A5694" t="s">
        <v>51485</v>
      </c>
    </row>
    <row r="5695" spans="1:1" x14ac:dyDescent="0.25">
      <c r="A5695" t="s">
        <v>51486</v>
      </c>
    </row>
    <row r="5696" spans="1:1" x14ac:dyDescent="0.25">
      <c r="A5696" t="s">
        <v>51373</v>
      </c>
    </row>
    <row r="5697" spans="1:1" x14ac:dyDescent="0.25">
      <c r="A5697" t="s">
        <v>51487</v>
      </c>
    </row>
    <row r="5698" spans="1:1" x14ac:dyDescent="0.25">
      <c r="A5698" t="s">
        <v>51488</v>
      </c>
    </row>
    <row r="5699" spans="1:1" x14ac:dyDescent="0.25">
      <c r="A5699" t="s">
        <v>51374</v>
      </c>
    </row>
    <row r="5700" spans="1:1" x14ac:dyDescent="0.25">
      <c r="A5700" t="s">
        <v>51489</v>
      </c>
    </row>
    <row r="5701" spans="1:1" x14ac:dyDescent="0.25">
      <c r="A5701" t="s">
        <v>51490</v>
      </c>
    </row>
    <row r="5702" spans="1:1" x14ac:dyDescent="0.25">
      <c r="A5702" t="s">
        <v>51491</v>
      </c>
    </row>
    <row r="5703" spans="1:1" x14ac:dyDescent="0.25">
      <c r="A5703" t="s">
        <v>51492</v>
      </c>
    </row>
    <row r="5704" spans="1:1" x14ac:dyDescent="0.25">
      <c r="A5704" t="s">
        <v>51493</v>
      </c>
    </row>
    <row r="5705" spans="1:1" x14ac:dyDescent="0.25">
      <c r="A5705" t="s">
        <v>2616</v>
      </c>
    </row>
    <row r="5706" spans="1:1" x14ac:dyDescent="0.25">
      <c r="A5706" t="s">
        <v>2615</v>
      </c>
    </row>
    <row r="5707" spans="1:1" x14ac:dyDescent="0.25">
      <c r="A5707" t="s">
        <v>51375</v>
      </c>
    </row>
    <row r="5708" spans="1:1" x14ac:dyDescent="0.25">
      <c r="A5708" t="s">
        <v>51376</v>
      </c>
    </row>
    <row r="5709" spans="1:1" x14ac:dyDescent="0.25">
      <c r="A5709" t="s">
        <v>51377</v>
      </c>
    </row>
    <row r="5710" spans="1:1" x14ac:dyDescent="0.25">
      <c r="A5710" t="s">
        <v>2617</v>
      </c>
    </row>
    <row r="5711" spans="1:1" x14ac:dyDescent="0.25">
      <c r="A5711" t="s">
        <v>2618</v>
      </c>
    </row>
    <row r="5712" spans="1:1" x14ac:dyDescent="0.25">
      <c r="A5712" t="s">
        <v>51494</v>
      </c>
    </row>
    <row r="5713" spans="1:1" x14ac:dyDescent="0.25">
      <c r="A5713" t="s">
        <v>51495</v>
      </c>
    </row>
    <row r="5714" spans="1:1" x14ac:dyDescent="0.25">
      <c r="A5714" t="s">
        <v>51496</v>
      </c>
    </row>
    <row r="5715" spans="1:1" x14ac:dyDescent="0.25">
      <c r="A5715" t="s">
        <v>51497</v>
      </c>
    </row>
    <row r="5716" spans="1:1" x14ac:dyDescent="0.25">
      <c r="A5716" t="s">
        <v>51498</v>
      </c>
    </row>
    <row r="5717" spans="1:1" x14ac:dyDescent="0.25">
      <c r="A5717" t="s">
        <v>51499</v>
      </c>
    </row>
    <row r="5718" spans="1:1" x14ac:dyDescent="0.25">
      <c r="A5718" t="s">
        <v>51500</v>
      </c>
    </row>
    <row r="5719" spans="1:1" x14ac:dyDescent="0.25">
      <c r="A5719" t="s">
        <v>51501</v>
      </c>
    </row>
    <row r="5720" spans="1:1" x14ac:dyDescent="0.25">
      <c r="A5720" t="s">
        <v>51502</v>
      </c>
    </row>
    <row r="5721" spans="1:1" x14ac:dyDescent="0.25">
      <c r="A5721" t="s">
        <v>2619</v>
      </c>
    </row>
    <row r="5722" spans="1:1" x14ac:dyDescent="0.25">
      <c r="A5722" t="s">
        <v>51503</v>
      </c>
    </row>
    <row r="5723" spans="1:1" x14ac:dyDescent="0.25">
      <c r="A5723" t="s">
        <v>51504</v>
      </c>
    </row>
    <row r="5724" spans="1:1" x14ac:dyDescent="0.25">
      <c r="A5724" t="s">
        <v>51505</v>
      </c>
    </row>
    <row r="5725" spans="1:1" x14ac:dyDescent="0.25">
      <c r="A5725" t="s">
        <v>51506</v>
      </c>
    </row>
    <row r="5726" spans="1:1" x14ac:dyDescent="0.25">
      <c r="A5726" t="s">
        <v>51508</v>
      </c>
    </row>
    <row r="5727" spans="1:1" x14ac:dyDescent="0.25">
      <c r="A5727" t="s">
        <v>51507</v>
      </c>
    </row>
    <row r="5728" spans="1:1" x14ac:dyDescent="0.25">
      <c r="A5728" t="s">
        <v>51509</v>
      </c>
    </row>
    <row r="5729" spans="1:1" x14ac:dyDescent="0.25">
      <c r="A5729" t="s">
        <v>51510</v>
      </c>
    </row>
    <row r="5730" spans="1:1" x14ac:dyDescent="0.25">
      <c r="A5730" t="s">
        <v>51378</v>
      </c>
    </row>
    <row r="5731" spans="1:1" x14ac:dyDescent="0.25">
      <c r="A5731" t="s">
        <v>51511</v>
      </c>
    </row>
    <row r="5732" spans="1:1" x14ac:dyDescent="0.25">
      <c r="A5732" t="s">
        <v>51512</v>
      </c>
    </row>
    <row r="5733" spans="1:1" x14ac:dyDescent="0.25">
      <c r="A5733" t="s">
        <v>51513</v>
      </c>
    </row>
    <row r="5734" spans="1:1" x14ac:dyDescent="0.25">
      <c r="A5734" t="s">
        <v>51514</v>
      </c>
    </row>
    <row r="5735" spans="1:1" x14ac:dyDescent="0.25">
      <c r="A5735" t="s">
        <v>51515</v>
      </c>
    </row>
    <row r="5736" spans="1:1" x14ac:dyDescent="0.25">
      <c r="A5736" t="s">
        <v>51516</v>
      </c>
    </row>
    <row r="5737" spans="1:1" x14ac:dyDescent="0.25">
      <c r="A5737" t="s">
        <v>51518</v>
      </c>
    </row>
    <row r="5738" spans="1:1" x14ac:dyDescent="0.25">
      <c r="A5738" t="s">
        <v>51517</v>
      </c>
    </row>
    <row r="5739" spans="1:1" x14ac:dyDescent="0.25">
      <c r="A5739" t="s">
        <v>51519</v>
      </c>
    </row>
    <row r="5740" spans="1:1" x14ac:dyDescent="0.25">
      <c r="A5740" t="s">
        <v>51520</v>
      </c>
    </row>
    <row r="5741" spans="1:1" x14ac:dyDescent="0.25">
      <c r="A5741" t="s">
        <v>51521</v>
      </c>
    </row>
    <row r="5742" spans="1:1" x14ac:dyDescent="0.25">
      <c r="A5742" t="s">
        <v>51522</v>
      </c>
    </row>
    <row r="5743" spans="1:1" x14ac:dyDescent="0.25">
      <c r="A5743" t="s">
        <v>51523</v>
      </c>
    </row>
    <row r="5744" spans="1:1" x14ac:dyDescent="0.25">
      <c r="A5744" t="s">
        <v>51524</v>
      </c>
    </row>
    <row r="5745" spans="1:1" x14ac:dyDescent="0.25">
      <c r="A5745" t="s">
        <v>51525</v>
      </c>
    </row>
    <row r="5746" spans="1:1" x14ac:dyDescent="0.25">
      <c r="A5746" t="s">
        <v>51526</v>
      </c>
    </row>
    <row r="5747" spans="1:1" x14ac:dyDescent="0.25">
      <c r="A5747" t="s">
        <v>51527</v>
      </c>
    </row>
    <row r="5748" spans="1:1" x14ac:dyDescent="0.25">
      <c r="A5748" t="s">
        <v>51528</v>
      </c>
    </row>
    <row r="5749" spans="1:1" x14ac:dyDescent="0.25">
      <c r="A5749" t="s">
        <v>51529</v>
      </c>
    </row>
    <row r="5750" spans="1:1" x14ac:dyDescent="0.25">
      <c r="A5750" t="s">
        <v>51530</v>
      </c>
    </row>
    <row r="5751" spans="1:1" x14ac:dyDescent="0.25">
      <c r="A5751" t="s">
        <v>2620</v>
      </c>
    </row>
    <row r="5752" spans="1:1" x14ac:dyDescent="0.25">
      <c r="A5752" t="s">
        <v>51531</v>
      </c>
    </row>
    <row r="5753" spans="1:1" x14ac:dyDescent="0.25">
      <c r="A5753" t="s">
        <v>51532</v>
      </c>
    </row>
    <row r="5754" spans="1:1" x14ac:dyDescent="0.25">
      <c r="A5754" t="s">
        <v>51533</v>
      </c>
    </row>
    <row r="5755" spans="1:1" x14ac:dyDescent="0.25">
      <c r="A5755" t="s">
        <v>51534</v>
      </c>
    </row>
    <row r="5756" spans="1:1" x14ac:dyDescent="0.25">
      <c r="A5756" t="s">
        <v>51535</v>
      </c>
    </row>
    <row r="5757" spans="1:1" x14ac:dyDescent="0.25">
      <c r="A5757" t="s">
        <v>51536</v>
      </c>
    </row>
    <row r="5758" spans="1:1" x14ac:dyDescent="0.25">
      <c r="A5758" t="s">
        <v>51537</v>
      </c>
    </row>
    <row r="5759" spans="1:1" x14ac:dyDescent="0.25">
      <c r="A5759" t="s">
        <v>51538</v>
      </c>
    </row>
    <row r="5760" spans="1:1" x14ac:dyDescent="0.25">
      <c r="A5760" t="s">
        <v>51539</v>
      </c>
    </row>
    <row r="5761" spans="1:1" x14ac:dyDescent="0.25">
      <c r="A5761" t="s">
        <v>51540</v>
      </c>
    </row>
    <row r="5762" spans="1:1" x14ac:dyDescent="0.25">
      <c r="A5762" t="s">
        <v>51541</v>
      </c>
    </row>
    <row r="5763" spans="1:1" x14ac:dyDescent="0.25">
      <c r="A5763" t="s">
        <v>51542</v>
      </c>
    </row>
    <row r="5764" spans="1:1" x14ac:dyDescent="0.25">
      <c r="A5764" t="s">
        <v>51543</v>
      </c>
    </row>
    <row r="5765" spans="1:1" x14ac:dyDescent="0.25">
      <c r="A5765" t="s">
        <v>51544</v>
      </c>
    </row>
    <row r="5766" spans="1:1" x14ac:dyDescent="0.25">
      <c r="A5766" t="s">
        <v>51545</v>
      </c>
    </row>
    <row r="5767" spans="1:1" x14ac:dyDescent="0.25">
      <c r="A5767" t="s">
        <v>51546</v>
      </c>
    </row>
    <row r="5768" spans="1:1" x14ac:dyDescent="0.25">
      <c r="A5768" t="s">
        <v>51379</v>
      </c>
    </row>
    <row r="5769" spans="1:1" x14ac:dyDescent="0.25">
      <c r="A5769" t="s">
        <v>51548</v>
      </c>
    </row>
    <row r="5770" spans="1:1" x14ac:dyDescent="0.25">
      <c r="A5770" t="s">
        <v>51549</v>
      </c>
    </row>
    <row r="5771" spans="1:1" x14ac:dyDescent="0.25">
      <c r="A5771" t="s">
        <v>51550</v>
      </c>
    </row>
    <row r="5772" spans="1:1" x14ac:dyDescent="0.25">
      <c r="A5772" t="s">
        <v>51551</v>
      </c>
    </row>
    <row r="5773" spans="1:1" x14ac:dyDescent="0.25">
      <c r="A5773" t="s">
        <v>51552</v>
      </c>
    </row>
    <row r="5774" spans="1:1" x14ac:dyDescent="0.25">
      <c r="A5774" t="s">
        <v>51553</v>
      </c>
    </row>
    <row r="5775" spans="1:1" x14ac:dyDescent="0.25">
      <c r="A5775" t="s">
        <v>51554</v>
      </c>
    </row>
    <row r="5776" spans="1:1" x14ac:dyDescent="0.25">
      <c r="A5776" t="s">
        <v>51555</v>
      </c>
    </row>
    <row r="5777" spans="1:1" x14ac:dyDescent="0.25">
      <c r="A5777" t="s">
        <v>51556</v>
      </c>
    </row>
    <row r="5778" spans="1:1" x14ac:dyDescent="0.25">
      <c r="A5778" t="s">
        <v>51557</v>
      </c>
    </row>
    <row r="5779" spans="1:1" x14ac:dyDescent="0.25">
      <c r="A5779" t="s">
        <v>51558</v>
      </c>
    </row>
    <row r="5780" spans="1:1" x14ac:dyDescent="0.25">
      <c r="A5780" t="s">
        <v>51559</v>
      </c>
    </row>
    <row r="5781" spans="1:1" x14ac:dyDescent="0.25">
      <c r="A5781" t="s">
        <v>51560</v>
      </c>
    </row>
    <row r="5782" spans="1:1" x14ac:dyDescent="0.25">
      <c r="A5782" t="s">
        <v>51547</v>
      </c>
    </row>
    <row r="5783" spans="1:1" x14ac:dyDescent="0.25">
      <c r="A5783" t="s">
        <v>51561</v>
      </c>
    </row>
    <row r="5784" spans="1:1" x14ac:dyDescent="0.25">
      <c r="A5784" t="s">
        <v>51562</v>
      </c>
    </row>
    <row r="5785" spans="1:1" x14ac:dyDescent="0.25">
      <c r="A5785" t="s">
        <v>51563</v>
      </c>
    </row>
    <row r="5786" spans="1:1" x14ac:dyDescent="0.25">
      <c r="A5786" t="s">
        <v>51564</v>
      </c>
    </row>
    <row r="5787" spans="1:1" x14ac:dyDescent="0.25">
      <c r="A5787" t="s">
        <v>51380</v>
      </c>
    </row>
    <row r="5788" spans="1:1" x14ac:dyDescent="0.25">
      <c r="A5788" t="s">
        <v>51381</v>
      </c>
    </row>
    <row r="5789" spans="1:1" x14ac:dyDescent="0.25">
      <c r="A5789" t="s">
        <v>51382</v>
      </c>
    </row>
    <row r="5790" spans="1:1" x14ac:dyDescent="0.25">
      <c r="A5790" t="s">
        <v>51565</v>
      </c>
    </row>
    <row r="5791" spans="1:1" x14ac:dyDescent="0.25">
      <c r="A5791" t="s">
        <v>51383</v>
      </c>
    </row>
    <row r="5792" spans="1:1" x14ac:dyDescent="0.25">
      <c r="A5792" t="s">
        <v>51384</v>
      </c>
    </row>
    <row r="5793" spans="1:1" x14ac:dyDescent="0.25">
      <c r="A5793" t="s">
        <v>51385</v>
      </c>
    </row>
    <row r="5794" spans="1:1" x14ac:dyDescent="0.25">
      <c r="A5794" t="s">
        <v>2621</v>
      </c>
    </row>
    <row r="5795" spans="1:1" x14ac:dyDescent="0.25">
      <c r="A5795" t="s">
        <v>51386</v>
      </c>
    </row>
    <row r="5796" spans="1:1" x14ac:dyDescent="0.25">
      <c r="A5796" t="s">
        <v>51387</v>
      </c>
    </row>
    <row r="5797" spans="1:1" x14ac:dyDescent="0.25">
      <c r="A5797" t="s">
        <v>51388</v>
      </c>
    </row>
    <row r="5798" spans="1:1" x14ac:dyDescent="0.25">
      <c r="A5798" t="s">
        <v>51389</v>
      </c>
    </row>
    <row r="5799" spans="1:1" x14ac:dyDescent="0.25">
      <c r="A5799" t="s">
        <v>51390</v>
      </c>
    </row>
    <row r="5800" spans="1:1" x14ac:dyDescent="0.25">
      <c r="A5800" t="s">
        <v>51391</v>
      </c>
    </row>
    <row r="5801" spans="1:1" x14ac:dyDescent="0.25">
      <c r="A5801" t="s">
        <v>51392</v>
      </c>
    </row>
    <row r="5802" spans="1:1" x14ac:dyDescent="0.25">
      <c r="A5802" t="s">
        <v>51568</v>
      </c>
    </row>
    <row r="5803" spans="1:1" x14ac:dyDescent="0.25">
      <c r="A5803" t="s">
        <v>51569</v>
      </c>
    </row>
    <row r="5804" spans="1:1" x14ac:dyDescent="0.25">
      <c r="A5804" t="s">
        <v>51393</v>
      </c>
    </row>
    <row r="5805" spans="1:1" x14ac:dyDescent="0.25">
      <c r="A5805" t="s">
        <v>51394</v>
      </c>
    </row>
    <row r="5806" spans="1:1" x14ac:dyDescent="0.25">
      <c r="A5806" t="s">
        <v>51395</v>
      </c>
    </row>
    <row r="5807" spans="1:1" x14ac:dyDescent="0.25">
      <c r="A5807" t="s">
        <v>51396</v>
      </c>
    </row>
    <row r="5808" spans="1:1" x14ac:dyDescent="0.25">
      <c r="A5808" t="s">
        <v>51397</v>
      </c>
    </row>
    <row r="5809" spans="1:1" x14ac:dyDescent="0.25">
      <c r="A5809" t="s">
        <v>51398</v>
      </c>
    </row>
    <row r="5810" spans="1:1" x14ac:dyDescent="0.25">
      <c r="A5810" t="s">
        <v>51400</v>
      </c>
    </row>
    <row r="5811" spans="1:1" x14ac:dyDescent="0.25">
      <c r="A5811" t="s">
        <v>51399</v>
      </c>
    </row>
    <row r="5812" spans="1:1" x14ac:dyDescent="0.25">
      <c r="A5812" t="s">
        <v>51401</v>
      </c>
    </row>
    <row r="5813" spans="1:1" x14ac:dyDescent="0.25">
      <c r="A5813" t="s">
        <v>51402</v>
      </c>
    </row>
    <row r="5814" spans="1:1" x14ac:dyDescent="0.25">
      <c r="A5814" t="s">
        <v>51403</v>
      </c>
    </row>
    <row r="5815" spans="1:1" x14ac:dyDescent="0.25">
      <c r="A5815" t="s">
        <v>51404</v>
      </c>
    </row>
    <row r="5816" spans="1:1" x14ac:dyDescent="0.25">
      <c r="A5816" t="s">
        <v>51566</v>
      </c>
    </row>
    <row r="5817" spans="1:1" x14ac:dyDescent="0.25">
      <c r="A5817" t="s">
        <v>51407</v>
      </c>
    </row>
    <row r="5818" spans="1:1" x14ac:dyDescent="0.25">
      <c r="A5818" t="s">
        <v>51405</v>
      </c>
    </row>
    <row r="5819" spans="1:1" x14ac:dyDescent="0.25">
      <c r="A5819" t="s">
        <v>51406</v>
      </c>
    </row>
    <row r="5820" spans="1:1" x14ac:dyDescent="0.25">
      <c r="A5820" t="s">
        <v>51408</v>
      </c>
    </row>
    <row r="5821" spans="1:1" x14ac:dyDescent="0.25">
      <c r="A5821" t="s">
        <v>51409</v>
      </c>
    </row>
    <row r="5822" spans="1:1" x14ac:dyDescent="0.25">
      <c r="A5822" t="s">
        <v>51410</v>
      </c>
    </row>
    <row r="5823" spans="1:1" x14ac:dyDescent="0.25">
      <c r="A5823" t="s">
        <v>51411</v>
      </c>
    </row>
    <row r="5824" spans="1:1" x14ac:dyDescent="0.25">
      <c r="A5824" t="s">
        <v>51412</v>
      </c>
    </row>
    <row r="5825" spans="1:1" x14ac:dyDescent="0.25">
      <c r="A5825" t="s">
        <v>51567</v>
      </c>
    </row>
    <row r="5826" spans="1:1" x14ac:dyDescent="0.25">
      <c r="A5826" t="s">
        <v>51413</v>
      </c>
    </row>
    <row r="5827" spans="1:1" x14ac:dyDescent="0.25">
      <c r="A5827" t="s">
        <v>2622</v>
      </c>
    </row>
    <row r="5828" spans="1:1" x14ac:dyDescent="0.25">
      <c r="A5828" t="s">
        <v>2623</v>
      </c>
    </row>
    <row r="5829" spans="1:1" x14ac:dyDescent="0.25">
      <c r="A5829" t="s">
        <v>2624</v>
      </c>
    </row>
    <row r="5830" spans="1:1" x14ac:dyDescent="0.25">
      <c r="A5830" t="s">
        <v>2625</v>
      </c>
    </row>
    <row r="5831" spans="1:1" x14ac:dyDescent="0.25">
      <c r="A5831" t="s">
        <v>2626</v>
      </c>
    </row>
    <row r="5832" spans="1:1" x14ac:dyDescent="0.25">
      <c r="A5832" t="s">
        <v>51414</v>
      </c>
    </row>
    <row r="5833" spans="1:1" x14ac:dyDescent="0.25">
      <c r="A5833" t="s">
        <v>2627</v>
      </c>
    </row>
    <row r="5834" spans="1:1" x14ac:dyDescent="0.25">
      <c r="A5834" t="s">
        <v>2628</v>
      </c>
    </row>
    <row r="5835" spans="1:1" x14ac:dyDescent="0.25">
      <c r="A5835" t="s">
        <v>2629</v>
      </c>
    </row>
    <row r="5836" spans="1:1" x14ac:dyDescent="0.25">
      <c r="A5836" t="s">
        <v>2630</v>
      </c>
    </row>
    <row r="5837" spans="1:1" x14ac:dyDescent="0.25">
      <c r="A5837" t="s">
        <v>2631</v>
      </c>
    </row>
    <row r="5838" spans="1:1" x14ac:dyDescent="0.25">
      <c r="A5838" t="s">
        <v>2632</v>
      </c>
    </row>
    <row r="5839" spans="1:1" x14ac:dyDescent="0.25">
      <c r="A5839" t="s">
        <v>2633</v>
      </c>
    </row>
    <row r="5840" spans="1:1" x14ac:dyDescent="0.25">
      <c r="A5840" t="s">
        <v>2634</v>
      </c>
    </row>
    <row r="5841" spans="1:1" x14ac:dyDescent="0.25">
      <c r="A5841" t="s">
        <v>51415</v>
      </c>
    </row>
    <row r="5842" spans="1:1" x14ac:dyDescent="0.25">
      <c r="A5842" t="s">
        <v>51416</v>
      </c>
    </row>
    <row r="5843" spans="1:1" x14ac:dyDescent="0.25">
      <c r="A5843" t="s">
        <v>51417</v>
      </c>
    </row>
    <row r="5844" spans="1:1" x14ac:dyDescent="0.25">
      <c r="A5844" t="s">
        <v>51418</v>
      </c>
    </row>
    <row r="5845" spans="1:1" x14ac:dyDescent="0.25">
      <c r="A5845" t="s">
        <v>2635</v>
      </c>
    </row>
    <row r="5846" spans="1:1" x14ac:dyDescent="0.25">
      <c r="A5846" t="s">
        <v>2636</v>
      </c>
    </row>
    <row r="5847" spans="1:1" x14ac:dyDescent="0.25">
      <c r="A5847" t="s">
        <v>51570</v>
      </c>
    </row>
    <row r="5848" spans="1:1" x14ac:dyDescent="0.25">
      <c r="A5848" t="s">
        <v>51571</v>
      </c>
    </row>
    <row r="5849" spans="1:1" x14ac:dyDescent="0.25">
      <c r="A5849" t="s">
        <v>51572</v>
      </c>
    </row>
    <row r="5850" spans="1:1" x14ac:dyDescent="0.25">
      <c r="A5850" t="s">
        <v>51573</v>
      </c>
    </row>
    <row r="5851" spans="1:1" x14ac:dyDescent="0.25">
      <c r="A5851" t="s">
        <v>51574</v>
      </c>
    </row>
    <row r="5852" spans="1:1" x14ac:dyDescent="0.25">
      <c r="A5852" t="s">
        <v>51575</v>
      </c>
    </row>
    <row r="5853" spans="1:1" x14ac:dyDescent="0.25">
      <c r="A5853" t="s">
        <v>51576</v>
      </c>
    </row>
    <row r="5854" spans="1:1" x14ac:dyDescent="0.25">
      <c r="A5854" t="s">
        <v>51577</v>
      </c>
    </row>
    <row r="5855" spans="1:1" x14ac:dyDescent="0.25">
      <c r="A5855" t="s">
        <v>51578</v>
      </c>
    </row>
    <row r="5856" spans="1:1" x14ac:dyDescent="0.25">
      <c r="A5856" t="s">
        <v>51579</v>
      </c>
    </row>
    <row r="5857" spans="1:1" x14ac:dyDescent="0.25">
      <c r="A5857" t="s">
        <v>51580</v>
      </c>
    </row>
    <row r="5858" spans="1:1" x14ac:dyDescent="0.25">
      <c r="A5858" t="s">
        <v>51581</v>
      </c>
    </row>
    <row r="5859" spans="1:1" x14ac:dyDescent="0.25">
      <c r="A5859" t="s">
        <v>51582</v>
      </c>
    </row>
    <row r="5860" spans="1:1" x14ac:dyDescent="0.25">
      <c r="A5860" t="s">
        <v>51583</v>
      </c>
    </row>
    <row r="5861" spans="1:1" x14ac:dyDescent="0.25">
      <c r="A5861" t="s">
        <v>51584</v>
      </c>
    </row>
    <row r="5862" spans="1:1" x14ac:dyDescent="0.25">
      <c r="A5862" t="s">
        <v>51585</v>
      </c>
    </row>
    <row r="5863" spans="1:1" x14ac:dyDescent="0.25">
      <c r="A5863" t="s">
        <v>51586</v>
      </c>
    </row>
    <row r="5864" spans="1:1" x14ac:dyDescent="0.25">
      <c r="A5864" t="s">
        <v>51589</v>
      </c>
    </row>
    <row r="5865" spans="1:1" x14ac:dyDescent="0.25">
      <c r="A5865" t="s">
        <v>51587</v>
      </c>
    </row>
    <row r="5866" spans="1:1" x14ac:dyDescent="0.25">
      <c r="A5866" t="s">
        <v>51588</v>
      </c>
    </row>
    <row r="5867" spans="1:1" x14ac:dyDescent="0.25">
      <c r="A5867" t="s">
        <v>51590</v>
      </c>
    </row>
    <row r="5868" spans="1:1" x14ac:dyDescent="0.25">
      <c r="A5868" t="s">
        <v>51591</v>
      </c>
    </row>
    <row r="5869" spans="1:1" x14ac:dyDescent="0.25">
      <c r="A5869" t="s">
        <v>51592</v>
      </c>
    </row>
    <row r="5870" spans="1:1" x14ac:dyDescent="0.25">
      <c r="A5870" t="s">
        <v>51593</v>
      </c>
    </row>
    <row r="5871" spans="1:1" x14ac:dyDescent="0.25">
      <c r="A5871" t="s">
        <v>2637</v>
      </c>
    </row>
    <row r="5872" spans="1:1" x14ac:dyDescent="0.25">
      <c r="A5872" t="s">
        <v>51594</v>
      </c>
    </row>
    <row r="5873" spans="1:1" x14ac:dyDescent="0.25">
      <c r="A5873" t="s">
        <v>51595</v>
      </c>
    </row>
    <row r="5874" spans="1:1" x14ac:dyDescent="0.25">
      <c r="A5874" t="s">
        <v>51596</v>
      </c>
    </row>
    <row r="5875" spans="1:1" x14ac:dyDescent="0.25">
      <c r="A5875" t="s">
        <v>51597</v>
      </c>
    </row>
    <row r="5876" spans="1:1" x14ac:dyDescent="0.25">
      <c r="A5876" t="s">
        <v>51598</v>
      </c>
    </row>
    <row r="5877" spans="1:1" x14ac:dyDescent="0.25">
      <c r="A5877" t="s">
        <v>2638</v>
      </c>
    </row>
    <row r="5878" spans="1:1" x14ac:dyDescent="0.25">
      <c r="A5878" t="s">
        <v>2639</v>
      </c>
    </row>
    <row r="5879" spans="1:1" x14ac:dyDescent="0.25">
      <c r="A5879" t="s">
        <v>2640</v>
      </c>
    </row>
    <row r="5880" spans="1:1" x14ac:dyDescent="0.25">
      <c r="A5880" t="s">
        <v>2641</v>
      </c>
    </row>
    <row r="5881" spans="1:1" x14ac:dyDescent="0.25">
      <c r="A5881" t="s">
        <v>2642</v>
      </c>
    </row>
    <row r="5882" spans="1:1" x14ac:dyDescent="0.25">
      <c r="A5882" t="s">
        <v>51419</v>
      </c>
    </row>
    <row r="5883" spans="1:1" x14ac:dyDescent="0.25">
      <c r="A5883" t="s">
        <v>51420</v>
      </c>
    </row>
    <row r="5884" spans="1:1" x14ac:dyDescent="0.25">
      <c r="A5884" t="s">
        <v>51421</v>
      </c>
    </row>
    <row r="5885" spans="1:1" x14ac:dyDescent="0.25">
      <c r="A5885" t="s">
        <v>51422</v>
      </c>
    </row>
    <row r="5886" spans="1:1" x14ac:dyDescent="0.25">
      <c r="A5886" t="s">
        <v>51423</v>
      </c>
    </row>
    <row r="5887" spans="1:1" x14ac:dyDescent="0.25">
      <c r="A5887" t="s">
        <v>51424</v>
      </c>
    </row>
    <row r="5888" spans="1:1" x14ac:dyDescent="0.25">
      <c r="A5888" t="s">
        <v>2643</v>
      </c>
    </row>
    <row r="5889" spans="1:1" x14ac:dyDescent="0.25">
      <c r="A5889" t="s">
        <v>51425</v>
      </c>
    </row>
    <row r="5890" spans="1:1" x14ac:dyDescent="0.25">
      <c r="A5890" t="s">
        <v>51426</v>
      </c>
    </row>
    <row r="5891" spans="1:1" x14ac:dyDescent="0.25">
      <c r="A5891" t="s">
        <v>51599</v>
      </c>
    </row>
    <row r="5892" spans="1:1" x14ac:dyDescent="0.25">
      <c r="A5892" t="s">
        <v>51427</v>
      </c>
    </row>
    <row r="5893" spans="1:1" x14ac:dyDescent="0.25">
      <c r="A5893" t="s">
        <v>51428</v>
      </c>
    </row>
    <row r="5894" spans="1:1" x14ac:dyDescent="0.25">
      <c r="A5894" t="s">
        <v>51600</v>
      </c>
    </row>
    <row r="5895" spans="1:1" x14ac:dyDescent="0.25">
      <c r="A5895" t="s">
        <v>51429</v>
      </c>
    </row>
    <row r="5896" spans="1:1" x14ac:dyDescent="0.25">
      <c r="A5896" t="s">
        <v>2644</v>
      </c>
    </row>
    <row r="5897" spans="1:1" x14ac:dyDescent="0.25">
      <c r="A5897" t="s">
        <v>51601</v>
      </c>
    </row>
    <row r="5898" spans="1:1" x14ac:dyDescent="0.25">
      <c r="A5898" t="s">
        <v>51602</v>
      </c>
    </row>
    <row r="5899" spans="1:1" x14ac:dyDescent="0.25">
      <c r="A5899" t="s">
        <v>51603</v>
      </c>
    </row>
    <row r="5900" spans="1:1" x14ac:dyDescent="0.25">
      <c r="A5900" t="s">
        <v>51604</v>
      </c>
    </row>
    <row r="5901" spans="1:1" x14ac:dyDescent="0.25">
      <c r="A5901" t="s">
        <v>51605</v>
      </c>
    </row>
    <row r="5902" spans="1:1" x14ac:dyDescent="0.25">
      <c r="A5902" t="s">
        <v>51606</v>
      </c>
    </row>
    <row r="5903" spans="1:1" x14ac:dyDescent="0.25">
      <c r="A5903" t="s">
        <v>2645</v>
      </c>
    </row>
    <row r="5904" spans="1:1" x14ac:dyDescent="0.25">
      <c r="A5904" t="s">
        <v>51607</v>
      </c>
    </row>
    <row r="5905" spans="1:1" x14ac:dyDescent="0.25">
      <c r="A5905" t="s">
        <v>51608</v>
      </c>
    </row>
    <row r="5906" spans="1:1" x14ac:dyDescent="0.25">
      <c r="A5906" t="s">
        <v>51609</v>
      </c>
    </row>
    <row r="5907" spans="1:1" x14ac:dyDescent="0.25">
      <c r="A5907" t="s">
        <v>51610</v>
      </c>
    </row>
    <row r="5908" spans="1:1" x14ac:dyDescent="0.25">
      <c r="A5908" t="s">
        <v>51611</v>
      </c>
    </row>
    <row r="5909" spans="1:1" x14ac:dyDescent="0.25">
      <c r="A5909" t="s">
        <v>51612</v>
      </c>
    </row>
    <row r="5910" spans="1:1" x14ac:dyDescent="0.25">
      <c r="A5910" t="s">
        <v>51613</v>
      </c>
    </row>
    <row r="5911" spans="1:1" x14ac:dyDescent="0.25">
      <c r="A5911" t="s">
        <v>51614</v>
      </c>
    </row>
    <row r="5912" spans="1:1" x14ac:dyDescent="0.25">
      <c r="A5912" t="s">
        <v>51615</v>
      </c>
    </row>
    <row r="5913" spans="1:1" x14ac:dyDescent="0.25">
      <c r="A5913" t="s">
        <v>51616</v>
      </c>
    </row>
    <row r="5914" spans="1:1" x14ac:dyDescent="0.25">
      <c r="A5914" t="s">
        <v>51617</v>
      </c>
    </row>
    <row r="5915" spans="1:1" x14ac:dyDescent="0.25">
      <c r="A5915" t="s">
        <v>51618</v>
      </c>
    </row>
    <row r="5916" spans="1:1" x14ac:dyDescent="0.25">
      <c r="A5916" t="s">
        <v>51620</v>
      </c>
    </row>
    <row r="5917" spans="1:1" x14ac:dyDescent="0.25">
      <c r="A5917" t="s">
        <v>51619</v>
      </c>
    </row>
    <row r="5918" spans="1:1" x14ac:dyDescent="0.25">
      <c r="A5918" t="s">
        <v>51621</v>
      </c>
    </row>
    <row r="5919" spans="1:1" x14ac:dyDescent="0.25">
      <c r="A5919" t="s">
        <v>51622</v>
      </c>
    </row>
    <row r="5920" spans="1:1" x14ac:dyDescent="0.25">
      <c r="A5920" t="s">
        <v>51623</v>
      </c>
    </row>
    <row r="5921" spans="1:1" x14ac:dyDescent="0.25">
      <c r="A5921" t="s">
        <v>51624</v>
      </c>
    </row>
    <row r="5922" spans="1:1" x14ac:dyDescent="0.25">
      <c r="A5922" t="s">
        <v>51625</v>
      </c>
    </row>
    <row r="5923" spans="1:1" x14ac:dyDescent="0.25">
      <c r="A5923" t="s">
        <v>51626</v>
      </c>
    </row>
    <row r="5924" spans="1:1" x14ac:dyDescent="0.25">
      <c r="A5924" t="s">
        <v>51627</v>
      </c>
    </row>
    <row r="5925" spans="1:1" x14ac:dyDescent="0.25">
      <c r="A5925" t="s">
        <v>51628</v>
      </c>
    </row>
    <row r="5926" spans="1:1" x14ac:dyDescent="0.25">
      <c r="A5926" t="s">
        <v>51629</v>
      </c>
    </row>
    <row r="5927" spans="1:1" x14ac:dyDescent="0.25">
      <c r="A5927" t="s">
        <v>51630</v>
      </c>
    </row>
    <row r="5928" spans="1:1" x14ac:dyDescent="0.25">
      <c r="A5928" t="s">
        <v>51631</v>
      </c>
    </row>
    <row r="5929" spans="1:1" x14ac:dyDescent="0.25">
      <c r="A5929" t="s">
        <v>51632</v>
      </c>
    </row>
    <row r="5930" spans="1:1" x14ac:dyDescent="0.25">
      <c r="A5930" t="s">
        <v>51633</v>
      </c>
    </row>
    <row r="5931" spans="1:1" x14ac:dyDescent="0.25">
      <c r="A5931" t="s">
        <v>51635</v>
      </c>
    </row>
    <row r="5932" spans="1:1" x14ac:dyDescent="0.25">
      <c r="A5932" t="s">
        <v>51634</v>
      </c>
    </row>
    <row r="5933" spans="1:1" x14ac:dyDescent="0.25">
      <c r="A5933" t="s">
        <v>51636</v>
      </c>
    </row>
    <row r="5934" spans="1:1" x14ac:dyDescent="0.25">
      <c r="A5934" t="s">
        <v>51637</v>
      </c>
    </row>
    <row r="5935" spans="1:1" x14ac:dyDescent="0.25">
      <c r="A5935" t="s">
        <v>51638</v>
      </c>
    </row>
    <row r="5936" spans="1:1" x14ac:dyDescent="0.25">
      <c r="A5936" t="s">
        <v>2646</v>
      </c>
    </row>
    <row r="5937" spans="1:1" x14ac:dyDescent="0.25">
      <c r="A5937" t="s">
        <v>51430</v>
      </c>
    </row>
    <row r="5938" spans="1:1" x14ac:dyDescent="0.25">
      <c r="A5938" t="s">
        <v>51639</v>
      </c>
    </row>
    <row r="5939" spans="1:1" x14ac:dyDescent="0.25">
      <c r="A5939" t="s">
        <v>51431</v>
      </c>
    </row>
    <row r="5940" spans="1:1" x14ac:dyDescent="0.25">
      <c r="A5940" t="s">
        <v>51432</v>
      </c>
    </row>
    <row r="5941" spans="1:1" x14ac:dyDescent="0.25">
      <c r="A5941" t="s">
        <v>2647</v>
      </c>
    </row>
    <row r="5942" spans="1:1" x14ac:dyDescent="0.25">
      <c r="A5942" t="s">
        <v>2648</v>
      </c>
    </row>
    <row r="5943" spans="1:1" x14ac:dyDescent="0.25">
      <c r="A5943" t="s">
        <v>51640</v>
      </c>
    </row>
    <row r="5944" spans="1:1" x14ac:dyDescent="0.25">
      <c r="A5944" t="s">
        <v>51641</v>
      </c>
    </row>
    <row r="5945" spans="1:1" x14ac:dyDescent="0.25">
      <c r="A5945" t="s">
        <v>51433</v>
      </c>
    </row>
    <row r="5946" spans="1:1" x14ac:dyDescent="0.25">
      <c r="A5946" t="s">
        <v>51434</v>
      </c>
    </row>
    <row r="5947" spans="1:1" x14ac:dyDescent="0.25">
      <c r="A5947" t="s">
        <v>51435</v>
      </c>
    </row>
    <row r="5948" spans="1:1" x14ac:dyDescent="0.25">
      <c r="A5948" t="s">
        <v>51436</v>
      </c>
    </row>
    <row r="5949" spans="1:1" x14ac:dyDescent="0.25">
      <c r="A5949" t="s">
        <v>51642</v>
      </c>
    </row>
    <row r="5950" spans="1:1" x14ac:dyDescent="0.25">
      <c r="A5950" t="s">
        <v>51643</v>
      </c>
    </row>
    <row r="5951" spans="1:1" x14ac:dyDescent="0.25">
      <c r="A5951" t="s">
        <v>51644</v>
      </c>
    </row>
    <row r="5952" spans="1:1" x14ac:dyDescent="0.25">
      <c r="A5952" t="s">
        <v>51645</v>
      </c>
    </row>
    <row r="5953" spans="1:1" x14ac:dyDescent="0.25">
      <c r="A5953" t="s">
        <v>51646</v>
      </c>
    </row>
    <row r="5954" spans="1:1" x14ac:dyDescent="0.25">
      <c r="A5954" t="s">
        <v>51437</v>
      </c>
    </row>
    <row r="5955" spans="1:1" x14ac:dyDescent="0.25">
      <c r="A5955" t="s">
        <v>51438</v>
      </c>
    </row>
    <row r="5956" spans="1:1" x14ac:dyDescent="0.25">
      <c r="A5956" t="s">
        <v>51647</v>
      </c>
    </row>
    <row r="5957" spans="1:1" x14ac:dyDescent="0.25">
      <c r="A5957" t="s">
        <v>51648</v>
      </c>
    </row>
    <row r="5958" spans="1:1" x14ac:dyDescent="0.25">
      <c r="A5958" t="s">
        <v>51649</v>
      </c>
    </row>
    <row r="5959" spans="1:1" x14ac:dyDescent="0.25">
      <c r="A5959" t="s">
        <v>51650</v>
      </c>
    </row>
    <row r="5960" spans="1:1" x14ac:dyDescent="0.25">
      <c r="A5960" t="s">
        <v>51655</v>
      </c>
    </row>
    <row r="5961" spans="1:1" x14ac:dyDescent="0.25">
      <c r="A5961" t="s">
        <v>51656</v>
      </c>
    </row>
    <row r="5962" spans="1:1" x14ac:dyDescent="0.25">
      <c r="A5962" t="s">
        <v>51657</v>
      </c>
    </row>
    <row r="5963" spans="1:1" x14ac:dyDescent="0.25">
      <c r="A5963" t="s">
        <v>51658</v>
      </c>
    </row>
    <row r="5964" spans="1:1" x14ac:dyDescent="0.25">
      <c r="A5964" t="s">
        <v>51659</v>
      </c>
    </row>
    <row r="5965" spans="1:1" x14ac:dyDescent="0.25">
      <c r="A5965" t="s">
        <v>51651</v>
      </c>
    </row>
    <row r="5966" spans="1:1" x14ac:dyDescent="0.25">
      <c r="A5966" t="s">
        <v>51652</v>
      </c>
    </row>
    <row r="5967" spans="1:1" x14ac:dyDescent="0.25">
      <c r="A5967" t="s">
        <v>51660</v>
      </c>
    </row>
    <row r="5968" spans="1:1" x14ac:dyDescent="0.25">
      <c r="A5968" t="s">
        <v>51661</v>
      </c>
    </row>
    <row r="5969" spans="1:1" x14ac:dyDescent="0.25">
      <c r="A5969" t="s">
        <v>51653</v>
      </c>
    </row>
    <row r="5970" spans="1:1" x14ac:dyDescent="0.25">
      <c r="A5970" t="s">
        <v>51654</v>
      </c>
    </row>
    <row r="5971" spans="1:1" x14ac:dyDescent="0.25">
      <c r="A5971" t="s">
        <v>51662</v>
      </c>
    </row>
    <row r="5972" spans="1:1" x14ac:dyDescent="0.25">
      <c r="A5972" t="s">
        <v>51663</v>
      </c>
    </row>
    <row r="5973" spans="1:1" x14ac:dyDescent="0.25">
      <c r="A5973" t="s">
        <v>51664</v>
      </c>
    </row>
    <row r="5974" spans="1:1" x14ac:dyDescent="0.25">
      <c r="A5974" t="s">
        <v>51665</v>
      </c>
    </row>
    <row r="5975" spans="1:1" x14ac:dyDescent="0.25">
      <c r="A5975" t="s">
        <v>51666</v>
      </c>
    </row>
    <row r="5976" spans="1:1" x14ac:dyDescent="0.25">
      <c r="A5976" t="s">
        <v>51669</v>
      </c>
    </row>
    <row r="5977" spans="1:1" x14ac:dyDescent="0.25">
      <c r="A5977" t="s">
        <v>51670</v>
      </c>
    </row>
    <row r="5978" spans="1:1" x14ac:dyDescent="0.25">
      <c r="A5978" t="s">
        <v>51671</v>
      </c>
    </row>
    <row r="5979" spans="1:1" x14ac:dyDescent="0.25">
      <c r="A5979" t="s">
        <v>51672</v>
      </c>
    </row>
    <row r="5980" spans="1:1" x14ac:dyDescent="0.25">
      <c r="A5980" t="s">
        <v>51667</v>
      </c>
    </row>
    <row r="5981" spans="1:1" x14ac:dyDescent="0.25">
      <c r="A5981" t="s">
        <v>51668</v>
      </c>
    </row>
    <row r="5982" spans="1:1" x14ac:dyDescent="0.25">
      <c r="A5982" t="s">
        <v>51673</v>
      </c>
    </row>
    <row r="5983" spans="1:1" x14ac:dyDescent="0.25">
      <c r="A5983" t="s">
        <v>51674</v>
      </c>
    </row>
    <row r="5984" spans="1:1" x14ac:dyDescent="0.25">
      <c r="A5984" t="s">
        <v>51675</v>
      </c>
    </row>
    <row r="5985" spans="1:1" x14ac:dyDescent="0.25">
      <c r="A5985" t="s">
        <v>51676</v>
      </c>
    </row>
    <row r="5986" spans="1:1" x14ac:dyDescent="0.25">
      <c r="A5986" t="s">
        <v>51677</v>
      </c>
    </row>
    <row r="5987" spans="1:1" x14ac:dyDescent="0.25">
      <c r="A5987" t="s">
        <v>51678</v>
      </c>
    </row>
    <row r="5988" spans="1:1" x14ac:dyDescent="0.25">
      <c r="A5988" t="s">
        <v>51679</v>
      </c>
    </row>
    <row r="5989" spans="1:1" x14ac:dyDescent="0.25">
      <c r="A5989" t="s">
        <v>51680</v>
      </c>
    </row>
    <row r="5990" spans="1:1" x14ac:dyDescent="0.25">
      <c r="A5990" t="s">
        <v>51681</v>
      </c>
    </row>
    <row r="5991" spans="1:1" x14ac:dyDescent="0.25">
      <c r="A5991" t="s">
        <v>51682</v>
      </c>
    </row>
    <row r="5992" spans="1:1" x14ac:dyDescent="0.25">
      <c r="A5992" t="s">
        <v>51683</v>
      </c>
    </row>
    <row r="5993" spans="1:1" x14ac:dyDescent="0.25">
      <c r="A5993" t="s">
        <v>51684</v>
      </c>
    </row>
    <row r="5994" spans="1:1" x14ac:dyDescent="0.25">
      <c r="A5994" t="s">
        <v>51685</v>
      </c>
    </row>
    <row r="5995" spans="1:1" x14ac:dyDescent="0.25">
      <c r="A5995" t="s">
        <v>51686</v>
      </c>
    </row>
    <row r="5996" spans="1:1" x14ac:dyDescent="0.25">
      <c r="A5996" t="s">
        <v>51687</v>
      </c>
    </row>
    <row r="5997" spans="1:1" x14ac:dyDescent="0.25">
      <c r="A5997" t="s">
        <v>51690</v>
      </c>
    </row>
    <row r="5998" spans="1:1" x14ac:dyDescent="0.25">
      <c r="A5998" t="s">
        <v>51688</v>
      </c>
    </row>
    <row r="5999" spans="1:1" x14ac:dyDescent="0.25">
      <c r="A5999" t="s">
        <v>51689</v>
      </c>
    </row>
    <row r="6000" spans="1:1" x14ac:dyDescent="0.25">
      <c r="A6000" t="s">
        <v>2649</v>
      </c>
    </row>
    <row r="6001" spans="1:1" x14ac:dyDescent="0.25">
      <c r="A6001" t="s">
        <v>51691</v>
      </c>
    </row>
    <row r="6002" spans="1:1" x14ac:dyDescent="0.25">
      <c r="A6002" t="s">
        <v>51692</v>
      </c>
    </row>
    <row r="6003" spans="1:1" x14ac:dyDescent="0.25">
      <c r="A6003" t="s">
        <v>51693</v>
      </c>
    </row>
    <row r="6004" spans="1:1" x14ac:dyDescent="0.25">
      <c r="A6004" t="s">
        <v>51694</v>
      </c>
    </row>
    <row r="6005" spans="1:1" x14ac:dyDescent="0.25">
      <c r="A6005" t="s">
        <v>51695</v>
      </c>
    </row>
    <row r="6006" spans="1:1" x14ac:dyDescent="0.25">
      <c r="A6006" t="s">
        <v>51696</v>
      </c>
    </row>
    <row r="6007" spans="1:1" x14ac:dyDescent="0.25">
      <c r="A6007" t="s">
        <v>51697</v>
      </c>
    </row>
    <row r="6008" spans="1:1" x14ac:dyDescent="0.25">
      <c r="A6008" t="s">
        <v>51698</v>
      </c>
    </row>
    <row r="6009" spans="1:1" x14ac:dyDescent="0.25">
      <c r="A6009" t="s">
        <v>51699</v>
      </c>
    </row>
    <row r="6010" spans="1:1" x14ac:dyDescent="0.25">
      <c r="A6010" t="s">
        <v>51700</v>
      </c>
    </row>
    <row r="6011" spans="1:1" x14ac:dyDescent="0.25">
      <c r="A6011" t="s">
        <v>51701</v>
      </c>
    </row>
    <row r="6012" spans="1:1" x14ac:dyDescent="0.25">
      <c r="A6012" t="s">
        <v>51439</v>
      </c>
    </row>
    <row r="6013" spans="1:1" x14ac:dyDescent="0.25">
      <c r="A6013" t="s">
        <v>51702</v>
      </c>
    </row>
    <row r="6014" spans="1:1" x14ac:dyDescent="0.25">
      <c r="A6014" t="s">
        <v>51703</v>
      </c>
    </row>
    <row r="6015" spans="1:1" x14ac:dyDescent="0.25">
      <c r="A6015" t="s">
        <v>51704</v>
      </c>
    </row>
    <row r="6016" spans="1:1" x14ac:dyDescent="0.25">
      <c r="A6016" t="s">
        <v>51705</v>
      </c>
    </row>
    <row r="6017" spans="1:1" x14ac:dyDescent="0.25">
      <c r="A6017" t="s">
        <v>51706</v>
      </c>
    </row>
    <row r="6018" spans="1:1" x14ac:dyDescent="0.25">
      <c r="A6018" t="s">
        <v>51707</v>
      </c>
    </row>
    <row r="6019" spans="1:1" x14ac:dyDescent="0.25">
      <c r="A6019" t="s">
        <v>51708</v>
      </c>
    </row>
    <row r="6020" spans="1:1" x14ac:dyDescent="0.25">
      <c r="A6020" t="s">
        <v>51440</v>
      </c>
    </row>
    <row r="6021" spans="1:1" x14ac:dyDescent="0.25">
      <c r="A6021" t="s">
        <v>51441</v>
      </c>
    </row>
    <row r="6022" spans="1:1" x14ac:dyDescent="0.25">
      <c r="A6022" t="s">
        <v>51442</v>
      </c>
    </row>
    <row r="6023" spans="1:1" x14ac:dyDescent="0.25">
      <c r="A6023" t="s">
        <v>2650</v>
      </c>
    </row>
    <row r="6024" spans="1:1" x14ac:dyDescent="0.25">
      <c r="A6024" t="s">
        <v>51443</v>
      </c>
    </row>
    <row r="6025" spans="1:1" x14ac:dyDescent="0.25">
      <c r="A6025" t="s">
        <v>51444</v>
      </c>
    </row>
    <row r="6026" spans="1:1" x14ac:dyDescent="0.25">
      <c r="A6026" t="s">
        <v>51445</v>
      </c>
    </row>
    <row r="6027" spans="1:1" x14ac:dyDescent="0.25">
      <c r="A6027" t="s">
        <v>51446</v>
      </c>
    </row>
    <row r="6028" spans="1:1" x14ac:dyDescent="0.25">
      <c r="A6028" t="s">
        <v>51447</v>
      </c>
    </row>
    <row r="6029" spans="1:1" x14ac:dyDescent="0.25">
      <c r="A6029" t="s">
        <v>51448</v>
      </c>
    </row>
    <row r="6030" spans="1:1" x14ac:dyDescent="0.25">
      <c r="A6030" t="s">
        <v>51449</v>
      </c>
    </row>
    <row r="6031" spans="1:1" x14ac:dyDescent="0.25">
      <c r="A6031" t="s">
        <v>2651</v>
      </c>
    </row>
    <row r="6032" spans="1:1" x14ac:dyDescent="0.25">
      <c r="A6032" t="s">
        <v>2652</v>
      </c>
    </row>
    <row r="6033" spans="1:1" x14ac:dyDescent="0.25">
      <c r="A6033" t="s">
        <v>2653</v>
      </c>
    </row>
    <row r="6034" spans="1:1" x14ac:dyDescent="0.25">
      <c r="A6034" t="s">
        <v>2654</v>
      </c>
    </row>
    <row r="6035" spans="1:1" x14ac:dyDescent="0.25">
      <c r="A6035" t="s">
        <v>2655</v>
      </c>
    </row>
    <row r="6036" spans="1:1" x14ac:dyDescent="0.25">
      <c r="A6036" t="s">
        <v>2656</v>
      </c>
    </row>
    <row r="6037" spans="1:1" x14ac:dyDescent="0.25">
      <c r="A6037" t="s">
        <v>2661</v>
      </c>
    </row>
    <row r="6038" spans="1:1" x14ac:dyDescent="0.25">
      <c r="A6038" t="s">
        <v>51709</v>
      </c>
    </row>
    <row r="6039" spans="1:1" x14ac:dyDescent="0.25">
      <c r="A6039" t="s">
        <v>51710</v>
      </c>
    </row>
    <row r="6040" spans="1:1" x14ac:dyDescent="0.25">
      <c r="A6040" t="s">
        <v>51711</v>
      </c>
    </row>
    <row r="6041" spans="1:1" x14ac:dyDescent="0.25">
      <c r="A6041" t="s">
        <v>51714</v>
      </c>
    </row>
    <row r="6042" spans="1:1" x14ac:dyDescent="0.25">
      <c r="A6042" t="s">
        <v>2657</v>
      </c>
    </row>
    <row r="6043" spans="1:1" x14ac:dyDescent="0.25">
      <c r="A6043" t="s">
        <v>2658</v>
      </c>
    </row>
    <row r="6044" spans="1:1" x14ac:dyDescent="0.25">
      <c r="A6044" t="s">
        <v>2659</v>
      </c>
    </row>
    <row r="6045" spans="1:1" x14ac:dyDescent="0.25">
      <c r="A6045" t="s">
        <v>2660</v>
      </c>
    </row>
    <row r="6046" spans="1:1" x14ac:dyDescent="0.25">
      <c r="A6046" t="s">
        <v>51715</v>
      </c>
    </row>
    <row r="6047" spans="1:1" x14ac:dyDescent="0.25">
      <c r="A6047" t="s">
        <v>51712</v>
      </c>
    </row>
    <row r="6048" spans="1:1" x14ac:dyDescent="0.25">
      <c r="A6048" t="s">
        <v>51713</v>
      </c>
    </row>
    <row r="6049" spans="1:1" x14ac:dyDescent="0.25">
      <c r="A6049" t="s">
        <v>51716</v>
      </c>
    </row>
    <row r="6050" spans="1:1" x14ac:dyDescent="0.25">
      <c r="A6050" t="s">
        <v>51717</v>
      </c>
    </row>
    <row r="6051" spans="1:1" x14ac:dyDescent="0.25">
      <c r="A6051" t="s">
        <v>51718</v>
      </c>
    </row>
    <row r="6052" spans="1:1" x14ac:dyDescent="0.25">
      <c r="A6052" t="s">
        <v>51719</v>
      </c>
    </row>
    <row r="6053" spans="1:1" x14ac:dyDescent="0.25">
      <c r="A6053" t="s">
        <v>51720</v>
      </c>
    </row>
    <row r="6054" spans="1:1" x14ac:dyDescent="0.25">
      <c r="A6054" t="s">
        <v>51721</v>
      </c>
    </row>
    <row r="6055" spans="1:1" x14ac:dyDescent="0.25">
      <c r="A6055" t="s">
        <v>51722</v>
      </c>
    </row>
    <row r="6056" spans="1:1" x14ac:dyDescent="0.25">
      <c r="A6056" t="s">
        <v>51723</v>
      </c>
    </row>
    <row r="6057" spans="1:1" x14ac:dyDescent="0.25">
      <c r="A6057" t="s">
        <v>51724</v>
      </c>
    </row>
    <row r="6058" spans="1:1" x14ac:dyDescent="0.25">
      <c r="A6058" t="s">
        <v>51725</v>
      </c>
    </row>
    <row r="6059" spans="1:1" x14ac:dyDescent="0.25">
      <c r="A6059" t="s">
        <v>51726</v>
      </c>
    </row>
    <row r="6060" spans="1:1" x14ac:dyDescent="0.25">
      <c r="A6060" t="s">
        <v>2662</v>
      </c>
    </row>
    <row r="6061" spans="1:1" x14ac:dyDescent="0.25">
      <c r="A6061" t="s">
        <v>51727</v>
      </c>
    </row>
    <row r="6062" spans="1:1" x14ac:dyDescent="0.25">
      <c r="A6062" t="s">
        <v>51728</v>
      </c>
    </row>
    <row r="6063" spans="1:1" x14ac:dyDescent="0.25">
      <c r="A6063" t="s">
        <v>51729</v>
      </c>
    </row>
    <row r="6064" spans="1:1" x14ac:dyDescent="0.25">
      <c r="A6064" t="s">
        <v>51730</v>
      </c>
    </row>
    <row r="6065" spans="1:1" x14ac:dyDescent="0.25">
      <c r="A6065" t="s">
        <v>51731</v>
      </c>
    </row>
    <row r="6066" spans="1:1" x14ac:dyDescent="0.25">
      <c r="A6066" t="s">
        <v>51732</v>
      </c>
    </row>
    <row r="6067" spans="1:1" x14ac:dyDescent="0.25">
      <c r="A6067" t="s">
        <v>51733</v>
      </c>
    </row>
    <row r="6068" spans="1:1" x14ac:dyDescent="0.25">
      <c r="A6068" t="s">
        <v>51734</v>
      </c>
    </row>
    <row r="6069" spans="1:1" x14ac:dyDescent="0.25">
      <c r="A6069" t="s">
        <v>51735</v>
      </c>
    </row>
    <row r="6070" spans="1:1" x14ac:dyDescent="0.25">
      <c r="A6070" t="s">
        <v>51736</v>
      </c>
    </row>
    <row r="6071" spans="1:1" x14ac:dyDescent="0.25">
      <c r="A6071" t="s">
        <v>51737</v>
      </c>
    </row>
    <row r="6072" spans="1:1" x14ac:dyDescent="0.25">
      <c r="A6072" t="s">
        <v>51738</v>
      </c>
    </row>
    <row r="6073" spans="1:1" x14ac:dyDescent="0.25">
      <c r="A6073" t="s">
        <v>51739</v>
      </c>
    </row>
    <row r="6074" spans="1:1" x14ac:dyDescent="0.25">
      <c r="A6074" t="s">
        <v>51740</v>
      </c>
    </row>
    <row r="6075" spans="1:1" x14ac:dyDescent="0.25">
      <c r="A6075" t="s">
        <v>51741</v>
      </c>
    </row>
    <row r="6076" spans="1:1" x14ac:dyDescent="0.25">
      <c r="A6076" t="s">
        <v>51742</v>
      </c>
    </row>
    <row r="6077" spans="1:1" x14ac:dyDescent="0.25">
      <c r="A6077" t="s">
        <v>51743</v>
      </c>
    </row>
    <row r="6078" spans="1:1" x14ac:dyDescent="0.25">
      <c r="A6078" t="s">
        <v>2663</v>
      </c>
    </row>
    <row r="6079" spans="1:1" x14ac:dyDescent="0.25">
      <c r="A6079" t="s">
        <v>51744</v>
      </c>
    </row>
    <row r="6080" spans="1:1" x14ac:dyDescent="0.25">
      <c r="A6080" t="s">
        <v>2664</v>
      </c>
    </row>
    <row r="6081" spans="1:1" x14ac:dyDescent="0.25">
      <c r="A6081" t="s">
        <v>51745</v>
      </c>
    </row>
    <row r="6082" spans="1:1" x14ac:dyDescent="0.25">
      <c r="A6082" t="s">
        <v>51746</v>
      </c>
    </row>
    <row r="6083" spans="1:1" x14ac:dyDescent="0.25">
      <c r="A6083" t="s">
        <v>51747</v>
      </c>
    </row>
    <row r="6084" spans="1:1" x14ac:dyDescent="0.25">
      <c r="A6084" t="s">
        <v>51748</v>
      </c>
    </row>
    <row r="6085" spans="1:1" x14ac:dyDescent="0.25">
      <c r="A6085" t="s">
        <v>2665</v>
      </c>
    </row>
    <row r="6086" spans="1:1" x14ac:dyDescent="0.25">
      <c r="A6086" t="s">
        <v>51749</v>
      </c>
    </row>
    <row r="6087" spans="1:1" x14ac:dyDescent="0.25">
      <c r="A6087" t="s">
        <v>51757</v>
      </c>
    </row>
    <row r="6088" spans="1:1" x14ac:dyDescent="0.25">
      <c r="A6088" t="s">
        <v>51750</v>
      </c>
    </row>
    <row r="6089" spans="1:1" x14ac:dyDescent="0.25">
      <c r="A6089" t="s">
        <v>51751</v>
      </c>
    </row>
    <row r="6090" spans="1:1" x14ac:dyDescent="0.25">
      <c r="A6090" t="s">
        <v>51752</v>
      </c>
    </row>
    <row r="6091" spans="1:1" x14ac:dyDescent="0.25">
      <c r="A6091" t="s">
        <v>51753</v>
      </c>
    </row>
    <row r="6092" spans="1:1" x14ac:dyDescent="0.25">
      <c r="A6092" t="s">
        <v>51754</v>
      </c>
    </row>
    <row r="6093" spans="1:1" x14ac:dyDescent="0.25">
      <c r="A6093" t="s">
        <v>51755</v>
      </c>
    </row>
    <row r="6094" spans="1:1" x14ac:dyDescent="0.25">
      <c r="A6094" t="s">
        <v>51756</v>
      </c>
    </row>
    <row r="6095" spans="1:1" x14ac:dyDescent="0.25">
      <c r="A6095" t="s">
        <v>2666</v>
      </c>
    </row>
    <row r="6096" spans="1:1" x14ac:dyDescent="0.25">
      <c r="A6096" t="s">
        <v>2667</v>
      </c>
    </row>
    <row r="6097" spans="1:1" x14ac:dyDescent="0.25">
      <c r="A6097" t="s">
        <v>51758</v>
      </c>
    </row>
    <row r="6098" spans="1:1" x14ac:dyDescent="0.25">
      <c r="A6098" t="s">
        <v>2668</v>
      </c>
    </row>
    <row r="6099" spans="1:1" x14ac:dyDescent="0.25">
      <c r="A6099" t="s">
        <v>51759</v>
      </c>
    </row>
    <row r="6100" spans="1:1" x14ac:dyDescent="0.25">
      <c r="A6100" t="s">
        <v>2669</v>
      </c>
    </row>
    <row r="6101" spans="1:1" x14ac:dyDescent="0.25">
      <c r="A6101" t="s">
        <v>2670</v>
      </c>
    </row>
    <row r="6102" spans="1:1" x14ac:dyDescent="0.25">
      <c r="A6102" t="s">
        <v>2671</v>
      </c>
    </row>
    <row r="6103" spans="1:1" x14ac:dyDescent="0.25">
      <c r="A6103" t="s">
        <v>2672</v>
      </c>
    </row>
    <row r="6104" spans="1:1" x14ac:dyDescent="0.25">
      <c r="A6104" t="s">
        <v>51760</v>
      </c>
    </row>
    <row r="6105" spans="1:1" x14ac:dyDescent="0.25">
      <c r="A6105" t="s">
        <v>51761</v>
      </c>
    </row>
    <row r="6106" spans="1:1" x14ac:dyDescent="0.25">
      <c r="A6106" t="s">
        <v>51762</v>
      </c>
    </row>
    <row r="6107" spans="1:1" x14ac:dyDescent="0.25">
      <c r="A6107" t="s">
        <v>51763</v>
      </c>
    </row>
    <row r="6108" spans="1:1" x14ac:dyDescent="0.25">
      <c r="A6108" t="s">
        <v>51764</v>
      </c>
    </row>
    <row r="6109" spans="1:1" x14ac:dyDescent="0.25">
      <c r="A6109" t="s">
        <v>51765</v>
      </c>
    </row>
    <row r="6110" spans="1:1" x14ac:dyDescent="0.25">
      <c r="A6110" t="s">
        <v>2673</v>
      </c>
    </row>
    <row r="6111" spans="1:1" x14ac:dyDescent="0.25">
      <c r="A6111" t="s">
        <v>51766</v>
      </c>
    </row>
    <row r="6112" spans="1:1" x14ac:dyDescent="0.25">
      <c r="A6112" t="s">
        <v>51767</v>
      </c>
    </row>
    <row r="6113" spans="1:1" x14ac:dyDescent="0.25">
      <c r="A6113" t="s">
        <v>51768</v>
      </c>
    </row>
    <row r="6114" spans="1:1" x14ac:dyDescent="0.25">
      <c r="A6114" t="s">
        <v>51769</v>
      </c>
    </row>
    <row r="6115" spans="1:1" x14ac:dyDescent="0.25">
      <c r="A6115" t="s">
        <v>51770</v>
      </c>
    </row>
    <row r="6116" spans="1:1" x14ac:dyDescent="0.25">
      <c r="A6116" t="s">
        <v>51771</v>
      </c>
    </row>
    <row r="6117" spans="1:1" x14ac:dyDescent="0.25">
      <c r="A6117" t="s">
        <v>51772</v>
      </c>
    </row>
    <row r="6118" spans="1:1" x14ac:dyDescent="0.25">
      <c r="A6118" t="s">
        <v>51773</v>
      </c>
    </row>
    <row r="6119" spans="1:1" x14ac:dyDescent="0.25">
      <c r="A6119" t="s">
        <v>51774</v>
      </c>
    </row>
    <row r="6120" spans="1:1" x14ac:dyDescent="0.25">
      <c r="A6120" t="s">
        <v>51775</v>
      </c>
    </row>
    <row r="6121" spans="1:1" x14ac:dyDescent="0.25">
      <c r="A6121" t="s">
        <v>2674</v>
      </c>
    </row>
    <row r="6122" spans="1:1" x14ac:dyDescent="0.25">
      <c r="A6122" t="s">
        <v>2675</v>
      </c>
    </row>
    <row r="6123" spans="1:1" x14ac:dyDescent="0.25">
      <c r="A6123" t="s">
        <v>51777</v>
      </c>
    </row>
    <row r="6124" spans="1:1" x14ac:dyDescent="0.25">
      <c r="A6124" t="s">
        <v>51776</v>
      </c>
    </row>
    <row r="6125" spans="1:1" x14ac:dyDescent="0.25">
      <c r="A6125" t="s">
        <v>51778</v>
      </c>
    </row>
    <row r="6126" spans="1:1" x14ac:dyDescent="0.25">
      <c r="A6126" t="s">
        <v>51779</v>
      </c>
    </row>
    <row r="6127" spans="1:1" x14ac:dyDescent="0.25">
      <c r="A6127" t="s">
        <v>51780</v>
      </c>
    </row>
    <row r="6128" spans="1:1" x14ac:dyDescent="0.25">
      <c r="A6128" t="s">
        <v>51781</v>
      </c>
    </row>
    <row r="6129" spans="1:1" x14ac:dyDescent="0.25">
      <c r="A6129" t="s">
        <v>51782</v>
      </c>
    </row>
    <row r="6130" spans="1:1" x14ac:dyDescent="0.25">
      <c r="A6130" t="s">
        <v>51783</v>
      </c>
    </row>
    <row r="6131" spans="1:1" x14ac:dyDescent="0.25">
      <c r="A6131" t="s">
        <v>51784</v>
      </c>
    </row>
    <row r="6132" spans="1:1" x14ac:dyDescent="0.25">
      <c r="A6132" t="s">
        <v>51785</v>
      </c>
    </row>
    <row r="6133" spans="1:1" x14ac:dyDescent="0.25">
      <c r="A6133" t="s">
        <v>51786</v>
      </c>
    </row>
    <row r="6134" spans="1:1" x14ac:dyDescent="0.25">
      <c r="A6134" t="s">
        <v>2676</v>
      </c>
    </row>
    <row r="6135" spans="1:1" x14ac:dyDescent="0.25">
      <c r="A6135" t="s">
        <v>2677</v>
      </c>
    </row>
    <row r="6136" spans="1:1" x14ac:dyDescent="0.25">
      <c r="A6136" t="s">
        <v>51787</v>
      </c>
    </row>
    <row r="6137" spans="1:1" x14ac:dyDescent="0.25">
      <c r="A6137" t="s">
        <v>51788</v>
      </c>
    </row>
    <row r="6138" spans="1:1" x14ac:dyDescent="0.25">
      <c r="A6138" t="s">
        <v>51789</v>
      </c>
    </row>
    <row r="6139" spans="1:1" x14ac:dyDescent="0.25">
      <c r="A6139" t="s">
        <v>2678</v>
      </c>
    </row>
    <row r="6140" spans="1:1" x14ac:dyDescent="0.25">
      <c r="A6140" t="s">
        <v>2679</v>
      </c>
    </row>
    <row r="6141" spans="1:1" x14ac:dyDescent="0.25">
      <c r="A6141" t="s">
        <v>2680</v>
      </c>
    </row>
    <row r="6142" spans="1:1" x14ac:dyDescent="0.25">
      <c r="A6142" t="s">
        <v>2681</v>
      </c>
    </row>
    <row r="6143" spans="1:1" x14ac:dyDescent="0.25">
      <c r="A6143" t="s">
        <v>2682</v>
      </c>
    </row>
    <row r="6144" spans="1:1" x14ac:dyDescent="0.25">
      <c r="A6144" t="s">
        <v>2683</v>
      </c>
    </row>
    <row r="6145" spans="1:1" x14ac:dyDescent="0.25">
      <c r="A6145" t="s">
        <v>2684</v>
      </c>
    </row>
    <row r="6146" spans="1:1" x14ac:dyDescent="0.25">
      <c r="A6146" t="s">
        <v>2685</v>
      </c>
    </row>
    <row r="6147" spans="1:1" x14ac:dyDescent="0.25">
      <c r="A6147" t="s">
        <v>2686</v>
      </c>
    </row>
    <row r="6148" spans="1:1" x14ac:dyDescent="0.25">
      <c r="A6148" t="s">
        <v>2687</v>
      </c>
    </row>
    <row r="6149" spans="1:1" x14ac:dyDescent="0.25">
      <c r="A6149" t="s">
        <v>51790</v>
      </c>
    </row>
    <row r="6150" spans="1:1" x14ac:dyDescent="0.25">
      <c r="A6150" t="s">
        <v>51791</v>
      </c>
    </row>
    <row r="6151" spans="1:1" x14ac:dyDescent="0.25">
      <c r="A6151" t="s">
        <v>2688</v>
      </c>
    </row>
    <row r="6152" spans="1:1" x14ac:dyDescent="0.25">
      <c r="A6152" t="s">
        <v>2689</v>
      </c>
    </row>
    <row r="6153" spans="1:1" x14ac:dyDescent="0.25">
      <c r="A6153" t="s">
        <v>2690</v>
      </c>
    </row>
    <row r="6154" spans="1:1" x14ac:dyDescent="0.25">
      <c r="A6154" t="s">
        <v>51792</v>
      </c>
    </row>
    <row r="6155" spans="1:1" x14ac:dyDescent="0.25">
      <c r="A6155" t="s">
        <v>2691</v>
      </c>
    </row>
    <row r="6156" spans="1:1" x14ac:dyDescent="0.25">
      <c r="A6156" t="s">
        <v>2692</v>
      </c>
    </row>
    <row r="6157" spans="1:1" x14ac:dyDescent="0.25">
      <c r="A6157" t="s">
        <v>2693</v>
      </c>
    </row>
    <row r="6158" spans="1:1" x14ac:dyDescent="0.25">
      <c r="A6158" t="s">
        <v>51793</v>
      </c>
    </row>
    <row r="6159" spans="1:1" x14ac:dyDescent="0.25">
      <c r="A6159" t="s">
        <v>51794</v>
      </c>
    </row>
    <row r="6160" spans="1:1" x14ac:dyDescent="0.25">
      <c r="A6160" t="s">
        <v>51795</v>
      </c>
    </row>
    <row r="6161" spans="1:1" x14ac:dyDescent="0.25">
      <c r="A6161" t="s">
        <v>51796</v>
      </c>
    </row>
    <row r="6162" spans="1:1" x14ac:dyDescent="0.25">
      <c r="A6162" t="s">
        <v>2694</v>
      </c>
    </row>
    <row r="6163" spans="1:1" x14ac:dyDescent="0.25">
      <c r="A6163" t="s">
        <v>2695</v>
      </c>
    </row>
    <row r="6164" spans="1:1" x14ac:dyDescent="0.25">
      <c r="A6164" t="s">
        <v>2696</v>
      </c>
    </row>
    <row r="6165" spans="1:1" x14ac:dyDescent="0.25">
      <c r="A6165" t="s">
        <v>2697</v>
      </c>
    </row>
    <row r="6166" spans="1:1" x14ac:dyDescent="0.25">
      <c r="A6166" t="s">
        <v>2698</v>
      </c>
    </row>
    <row r="6167" spans="1:1" x14ac:dyDescent="0.25">
      <c r="A6167" t="s">
        <v>2699</v>
      </c>
    </row>
    <row r="6168" spans="1:1" x14ac:dyDescent="0.25">
      <c r="A6168" t="s">
        <v>2700</v>
      </c>
    </row>
    <row r="6169" spans="1:1" x14ac:dyDescent="0.25">
      <c r="A6169" t="s">
        <v>51797</v>
      </c>
    </row>
    <row r="6170" spans="1:1" x14ac:dyDescent="0.25">
      <c r="A6170" t="s">
        <v>2701</v>
      </c>
    </row>
    <row r="6171" spans="1:1" x14ac:dyDescent="0.25">
      <c r="A6171" t="s">
        <v>51798</v>
      </c>
    </row>
    <row r="6172" spans="1:1" x14ac:dyDescent="0.25">
      <c r="A6172" t="s">
        <v>51799</v>
      </c>
    </row>
    <row r="6173" spans="1:1" x14ac:dyDescent="0.25">
      <c r="A6173" t="s">
        <v>51800</v>
      </c>
    </row>
    <row r="6174" spans="1:1" x14ac:dyDescent="0.25">
      <c r="A6174" t="s">
        <v>51801</v>
      </c>
    </row>
    <row r="6175" spans="1:1" x14ac:dyDescent="0.25">
      <c r="A6175" t="s">
        <v>51802</v>
      </c>
    </row>
    <row r="6176" spans="1:1" x14ac:dyDescent="0.25">
      <c r="A6176" t="s">
        <v>51803</v>
      </c>
    </row>
    <row r="6177" spans="1:1" x14ac:dyDescent="0.25">
      <c r="A6177" t="s">
        <v>51804</v>
      </c>
    </row>
    <row r="6178" spans="1:1" x14ac:dyDescent="0.25">
      <c r="A6178" t="s">
        <v>2702</v>
      </c>
    </row>
    <row r="6179" spans="1:1" x14ac:dyDescent="0.25">
      <c r="A6179" t="s">
        <v>2703</v>
      </c>
    </row>
    <row r="6180" spans="1:1" x14ac:dyDescent="0.25">
      <c r="A6180" t="s">
        <v>2704</v>
      </c>
    </row>
    <row r="6181" spans="1:1" x14ac:dyDescent="0.25">
      <c r="A6181" t="s">
        <v>2705</v>
      </c>
    </row>
    <row r="6182" spans="1:1" x14ac:dyDescent="0.25">
      <c r="A6182" t="s">
        <v>51805</v>
      </c>
    </row>
    <row r="6183" spans="1:1" x14ac:dyDescent="0.25">
      <c r="A6183" t="s">
        <v>2706</v>
      </c>
    </row>
    <row r="6184" spans="1:1" x14ac:dyDescent="0.25">
      <c r="A6184" t="s">
        <v>2707</v>
      </c>
    </row>
    <row r="6185" spans="1:1" x14ac:dyDescent="0.25">
      <c r="A6185" t="s">
        <v>2708</v>
      </c>
    </row>
    <row r="6186" spans="1:1" x14ac:dyDescent="0.25">
      <c r="A6186" t="s">
        <v>2709</v>
      </c>
    </row>
    <row r="6187" spans="1:1" x14ac:dyDescent="0.25">
      <c r="A6187" t="s">
        <v>2710</v>
      </c>
    </row>
    <row r="6188" spans="1:1" x14ac:dyDescent="0.25">
      <c r="A6188" t="s">
        <v>2711</v>
      </c>
    </row>
    <row r="6189" spans="1:1" x14ac:dyDescent="0.25">
      <c r="A6189" t="s">
        <v>51806</v>
      </c>
    </row>
    <row r="6190" spans="1:1" x14ac:dyDescent="0.25">
      <c r="A6190" t="s">
        <v>51807</v>
      </c>
    </row>
    <row r="6191" spans="1:1" x14ac:dyDescent="0.25">
      <c r="A6191" t="s">
        <v>51808</v>
      </c>
    </row>
    <row r="6192" spans="1:1" x14ac:dyDescent="0.25">
      <c r="A6192" t="s">
        <v>51809</v>
      </c>
    </row>
    <row r="6193" spans="1:1" x14ac:dyDescent="0.25">
      <c r="A6193" t="s">
        <v>2712</v>
      </c>
    </row>
    <row r="6194" spans="1:1" x14ac:dyDescent="0.25">
      <c r="A6194" t="s">
        <v>51810</v>
      </c>
    </row>
    <row r="6195" spans="1:1" x14ac:dyDescent="0.25">
      <c r="A6195" t="s">
        <v>51811</v>
      </c>
    </row>
    <row r="6196" spans="1:1" x14ac:dyDescent="0.25">
      <c r="A6196" t="s">
        <v>51812</v>
      </c>
    </row>
    <row r="6197" spans="1:1" x14ac:dyDescent="0.25">
      <c r="A6197" t="s">
        <v>51813</v>
      </c>
    </row>
    <row r="6198" spans="1:1" x14ac:dyDescent="0.25">
      <c r="A6198" t="s">
        <v>51814</v>
      </c>
    </row>
    <row r="6199" spans="1:1" x14ac:dyDescent="0.25">
      <c r="A6199" t="s">
        <v>2713</v>
      </c>
    </row>
    <row r="6200" spans="1:1" x14ac:dyDescent="0.25">
      <c r="A6200" t="s">
        <v>51815</v>
      </c>
    </row>
    <row r="6201" spans="1:1" x14ac:dyDescent="0.25">
      <c r="A6201" t="s">
        <v>2714</v>
      </c>
    </row>
    <row r="6202" spans="1:1" x14ac:dyDescent="0.25">
      <c r="A6202" t="s">
        <v>51816</v>
      </c>
    </row>
    <row r="6203" spans="1:1" x14ac:dyDescent="0.25">
      <c r="A6203" t="s">
        <v>51817</v>
      </c>
    </row>
    <row r="6204" spans="1:1" x14ac:dyDescent="0.25">
      <c r="A6204" t="s">
        <v>51818</v>
      </c>
    </row>
    <row r="6205" spans="1:1" x14ac:dyDescent="0.25">
      <c r="A6205" t="s">
        <v>51819</v>
      </c>
    </row>
    <row r="6206" spans="1:1" x14ac:dyDescent="0.25">
      <c r="A6206" t="s">
        <v>51820</v>
      </c>
    </row>
    <row r="6207" spans="1:1" x14ac:dyDescent="0.25">
      <c r="A6207" t="s">
        <v>51821</v>
      </c>
    </row>
    <row r="6208" spans="1:1" x14ac:dyDescent="0.25">
      <c r="A6208" t="s">
        <v>51822</v>
      </c>
    </row>
    <row r="6209" spans="1:1" x14ac:dyDescent="0.25">
      <c r="A6209" t="s">
        <v>51823</v>
      </c>
    </row>
    <row r="6210" spans="1:1" x14ac:dyDescent="0.25">
      <c r="A6210" t="s">
        <v>51824</v>
      </c>
    </row>
    <row r="6211" spans="1:1" x14ac:dyDescent="0.25">
      <c r="A6211" t="s">
        <v>51825</v>
      </c>
    </row>
    <row r="6212" spans="1:1" x14ac:dyDescent="0.25">
      <c r="A6212" t="s">
        <v>51826</v>
      </c>
    </row>
    <row r="6213" spans="1:1" x14ac:dyDescent="0.25">
      <c r="A6213" t="s">
        <v>51827</v>
      </c>
    </row>
    <row r="6214" spans="1:1" x14ac:dyDescent="0.25">
      <c r="A6214" t="s">
        <v>51828</v>
      </c>
    </row>
    <row r="6215" spans="1:1" x14ac:dyDescent="0.25">
      <c r="A6215" t="s">
        <v>51829</v>
      </c>
    </row>
    <row r="6216" spans="1:1" x14ac:dyDescent="0.25">
      <c r="A6216" t="s">
        <v>51830</v>
      </c>
    </row>
    <row r="6217" spans="1:1" x14ac:dyDescent="0.25">
      <c r="A6217" t="s">
        <v>51831</v>
      </c>
    </row>
    <row r="6218" spans="1:1" x14ac:dyDescent="0.25">
      <c r="A6218" t="s">
        <v>51832</v>
      </c>
    </row>
    <row r="6219" spans="1:1" x14ac:dyDescent="0.25">
      <c r="A6219" t="s">
        <v>51833</v>
      </c>
    </row>
    <row r="6220" spans="1:1" x14ac:dyDescent="0.25">
      <c r="A6220" t="s">
        <v>51834</v>
      </c>
    </row>
    <row r="6221" spans="1:1" x14ac:dyDescent="0.25">
      <c r="A6221" t="s">
        <v>51835</v>
      </c>
    </row>
    <row r="6222" spans="1:1" x14ac:dyDescent="0.25">
      <c r="A6222" t="s">
        <v>51836</v>
      </c>
    </row>
    <row r="6223" spans="1:1" x14ac:dyDescent="0.25">
      <c r="A6223" t="s">
        <v>51837</v>
      </c>
    </row>
    <row r="6224" spans="1:1" x14ac:dyDescent="0.25">
      <c r="A6224" t="s">
        <v>51838</v>
      </c>
    </row>
    <row r="6225" spans="1:1" x14ac:dyDescent="0.25">
      <c r="A6225" t="s">
        <v>51839</v>
      </c>
    </row>
    <row r="6226" spans="1:1" x14ac:dyDescent="0.25">
      <c r="A6226" t="s">
        <v>2715</v>
      </c>
    </row>
    <row r="6227" spans="1:1" x14ac:dyDescent="0.25">
      <c r="A6227" t="s">
        <v>51840</v>
      </c>
    </row>
    <row r="6228" spans="1:1" x14ac:dyDescent="0.25">
      <c r="A6228" t="s">
        <v>51841</v>
      </c>
    </row>
    <row r="6229" spans="1:1" x14ac:dyDescent="0.25">
      <c r="A6229" t="s">
        <v>51842</v>
      </c>
    </row>
    <row r="6230" spans="1:1" x14ac:dyDescent="0.25">
      <c r="A6230" t="s">
        <v>2716</v>
      </c>
    </row>
    <row r="6231" spans="1:1" x14ac:dyDescent="0.25">
      <c r="A6231" t="s">
        <v>51843</v>
      </c>
    </row>
    <row r="6232" spans="1:1" x14ac:dyDescent="0.25">
      <c r="A6232" t="s">
        <v>2717</v>
      </c>
    </row>
    <row r="6233" spans="1:1" x14ac:dyDescent="0.25">
      <c r="A6233" t="s">
        <v>2718</v>
      </c>
    </row>
    <row r="6234" spans="1:1" x14ac:dyDescent="0.25">
      <c r="A6234" t="s">
        <v>2719</v>
      </c>
    </row>
    <row r="6235" spans="1:1" x14ac:dyDescent="0.25">
      <c r="A6235" t="s">
        <v>2720</v>
      </c>
    </row>
    <row r="6236" spans="1:1" x14ac:dyDescent="0.25">
      <c r="A6236" t="s">
        <v>2721</v>
      </c>
    </row>
    <row r="6237" spans="1:1" x14ac:dyDescent="0.25">
      <c r="A6237" t="s">
        <v>51844</v>
      </c>
    </row>
    <row r="6238" spans="1:1" x14ac:dyDescent="0.25">
      <c r="A6238" t="s">
        <v>2725</v>
      </c>
    </row>
    <row r="6239" spans="1:1" x14ac:dyDescent="0.25">
      <c r="A6239" t="s">
        <v>2722</v>
      </c>
    </row>
    <row r="6240" spans="1:1" x14ac:dyDescent="0.25">
      <c r="A6240" t="s">
        <v>51845</v>
      </c>
    </row>
    <row r="6241" spans="1:1" x14ac:dyDescent="0.25">
      <c r="A6241" t="s">
        <v>2723</v>
      </c>
    </row>
    <row r="6242" spans="1:1" x14ac:dyDescent="0.25">
      <c r="A6242" t="s">
        <v>2724</v>
      </c>
    </row>
    <row r="6243" spans="1:1" x14ac:dyDescent="0.25">
      <c r="A6243" t="s">
        <v>51846</v>
      </c>
    </row>
    <row r="6244" spans="1:1" x14ac:dyDescent="0.25">
      <c r="A6244" t="s">
        <v>51847</v>
      </c>
    </row>
    <row r="6245" spans="1:1" x14ac:dyDescent="0.25">
      <c r="A6245" t="s">
        <v>51848</v>
      </c>
    </row>
    <row r="6246" spans="1:1" x14ac:dyDescent="0.25">
      <c r="A6246" t="s">
        <v>51849</v>
      </c>
    </row>
    <row r="6247" spans="1:1" x14ac:dyDescent="0.25">
      <c r="A6247" t="s">
        <v>51850</v>
      </c>
    </row>
    <row r="6248" spans="1:1" x14ac:dyDescent="0.25">
      <c r="A6248" t="s">
        <v>51851</v>
      </c>
    </row>
    <row r="6249" spans="1:1" x14ac:dyDescent="0.25">
      <c r="A6249" t="s">
        <v>51852</v>
      </c>
    </row>
    <row r="6250" spans="1:1" x14ac:dyDescent="0.25">
      <c r="A6250" t="s">
        <v>51853</v>
      </c>
    </row>
    <row r="6251" spans="1:1" x14ac:dyDescent="0.25">
      <c r="A6251" t="s">
        <v>2726</v>
      </c>
    </row>
    <row r="6252" spans="1:1" x14ac:dyDescent="0.25">
      <c r="A6252" t="s">
        <v>51855</v>
      </c>
    </row>
    <row r="6253" spans="1:1" x14ac:dyDescent="0.25">
      <c r="A6253" t="s">
        <v>51854</v>
      </c>
    </row>
    <row r="6254" spans="1:1" x14ac:dyDescent="0.25">
      <c r="A6254" t="s">
        <v>2727</v>
      </c>
    </row>
    <row r="6255" spans="1:1" x14ac:dyDescent="0.25">
      <c r="A6255" t="s">
        <v>51856</v>
      </c>
    </row>
    <row r="6256" spans="1:1" x14ac:dyDescent="0.25">
      <c r="A6256" t="s">
        <v>51857</v>
      </c>
    </row>
    <row r="6257" spans="1:1" x14ac:dyDescent="0.25">
      <c r="A6257" t="s">
        <v>51858</v>
      </c>
    </row>
    <row r="6258" spans="1:1" x14ac:dyDescent="0.25">
      <c r="A6258" t="s">
        <v>2728</v>
      </c>
    </row>
    <row r="6259" spans="1:1" x14ac:dyDescent="0.25">
      <c r="A6259" t="s">
        <v>2729</v>
      </c>
    </row>
    <row r="6260" spans="1:1" x14ac:dyDescent="0.25">
      <c r="A6260" t="s">
        <v>51859</v>
      </c>
    </row>
    <row r="6261" spans="1:1" x14ac:dyDescent="0.25">
      <c r="A6261" t="s">
        <v>2730</v>
      </c>
    </row>
    <row r="6262" spans="1:1" x14ac:dyDescent="0.25">
      <c r="A6262" t="s">
        <v>51860</v>
      </c>
    </row>
    <row r="6263" spans="1:1" x14ac:dyDescent="0.25">
      <c r="A6263" t="s">
        <v>51861</v>
      </c>
    </row>
    <row r="6264" spans="1:1" x14ac:dyDescent="0.25">
      <c r="A6264" t="s">
        <v>51862</v>
      </c>
    </row>
    <row r="6265" spans="1:1" x14ac:dyDescent="0.25">
      <c r="A6265" t="s">
        <v>2731</v>
      </c>
    </row>
    <row r="6266" spans="1:1" x14ac:dyDescent="0.25">
      <c r="A6266" t="s">
        <v>2732</v>
      </c>
    </row>
    <row r="6267" spans="1:1" x14ac:dyDescent="0.25">
      <c r="A6267" t="s">
        <v>2733</v>
      </c>
    </row>
    <row r="6268" spans="1:1" x14ac:dyDescent="0.25">
      <c r="A6268" t="s">
        <v>2734</v>
      </c>
    </row>
    <row r="6269" spans="1:1" x14ac:dyDescent="0.25">
      <c r="A6269" t="s">
        <v>2735</v>
      </c>
    </row>
    <row r="6270" spans="1:1" x14ac:dyDescent="0.25">
      <c r="A6270" t="s">
        <v>2736</v>
      </c>
    </row>
    <row r="6271" spans="1:1" x14ac:dyDescent="0.25">
      <c r="A6271" t="s">
        <v>2737</v>
      </c>
    </row>
    <row r="6272" spans="1:1" x14ac:dyDescent="0.25">
      <c r="A6272" t="s">
        <v>2738</v>
      </c>
    </row>
    <row r="6273" spans="1:1" x14ac:dyDescent="0.25">
      <c r="A6273" t="s">
        <v>51863</v>
      </c>
    </row>
    <row r="6274" spans="1:1" x14ac:dyDescent="0.25">
      <c r="A6274" t="s">
        <v>51864</v>
      </c>
    </row>
    <row r="6275" spans="1:1" x14ac:dyDescent="0.25">
      <c r="A6275" t="s">
        <v>51867</v>
      </c>
    </row>
    <row r="6276" spans="1:1" x14ac:dyDescent="0.25">
      <c r="A6276" t="s">
        <v>51865</v>
      </c>
    </row>
    <row r="6277" spans="1:1" x14ac:dyDescent="0.25">
      <c r="A6277" t="s">
        <v>51866</v>
      </c>
    </row>
    <row r="6278" spans="1:1" x14ac:dyDescent="0.25">
      <c r="A6278" t="s">
        <v>2739</v>
      </c>
    </row>
    <row r="6279" spans="1:1" x14ac:dyDescent="0.25">
      <c r="A6279" t="s">
        <v>51868</v>
      </c>
    </row>
    <row r="6280" spans="1:1" x14ac:dyDescent="0.25">
      <c r="A6280" t="s">
        <v>2740</v>
      </c>
    </row>
    <row r="6281" spans="1:1" x14ac:dyDescent="0.25">
      <c r="A6281" t="s">
        <v>2741</v>
      </c>
    </row>
    <row r="6282" spans="1:1" x14ac:dyDescent="0.25">
      <c r="A6282" t="s">
        <v>51869</v>
      </c>
    </row>
    <row r="6283" spans="1:1" x14ac:dyDescent="0.25">
      <c r="A6283" t="s">
        <v>51870</v>
      </c>
    </row>
    <row r="6284" spans="1:1" x14ac:dyDescent="0.25">
      <c r="A6284" t="s">
        <v>2742</v>
      </c>
    </row>
    <row r="6285" spans="1:1" x14ac:dyDescent="0.25">
      <c r="A6285" t="s">
        <v>51871</v>
      </c>
    </row>
    <row r="6286" spans="1:1" x14ac:dyDescent="0.25">
      <c r="A6286" t="s">
        <v>2743</v>
      </c>
    </row>
    <row r="6287" spans="1:1" x14ac:dyDescent="0.25">
      <c r="A6287" t="s">
        <v>2744</v>
      </c>
    </row>
    <row r="6288" spans="1:1" x14ac:dyDescent="0.25">
      <c r="A6288" t="s">
        <v>51872</v>
      </c>
    </row>
    <row r="6289" spans="1:1" x14ac:dyDescent="0.25">
      <c r="A6289" t="s">
        <v>2745</v>
      </c>
    </row>
    <row r="6290" spans="1:1" x14ac:dyDescent="0.25">
      <c r="A6290" t="s">
        <v>2746</v>
      </c>
    </row>
    <row r="6291" spans="1:1" x14ac:dyDescent="0.25">
      <c r="A6291" t="s">
        <v>2747</v>
      </c>
    </row>
    <row r="6292" spans="1:1" x14ac:dyDescent="0.25">
      <c r="A6292" t="s">
        <v>2748</v>
      </c>
    </row>
    <row r="6293" spans="1:1" x14ac:dyDescent="0.25">
      <c r="A6293" t="s">
        <v>2749</v>
      </c>
    </row>
    <row r="6294" spans="1:1" x14ac:dyDescent="0.25">
      <c r="A6294" t="s">
        <v>51873</v>
      </c>
    </row>
    <row r="6295" spans="1:1" x14ac:dyDescent="0.25">
      <c r="A6295" t="s">
        <v>2750</v>
      </c>
    </row>
    <row r="6296" spans="1:1" x14ac:dyDescent="0.25">
      <c r="A6296" t="s">
        <v>51874</v>
      </c>
    </row>
    <row r="6297" spans="1:1" x14ac:dyDescent="0.25">
      <c r="A6297" t="s">
        <v>2751</v>
      </c>
    </row>
    <row r="6298" spans="1:1" x14ac:dyDescent="0.25">
      <c r="A6298" t="s">
        <v>51875</v>
      </c>
    </row>
    <row r="6299" spans="1:1" x14ac:dyDescent="0.25">
      <c r="A6299" t="s">
        <v>51876</v>
      </c>
    </row>
    <row r="6300" spans="1:1" x14ac:dyDescent="0.25">
      <c r="A6300" t="s">
        <v>2752</v>
      </c>
    </row>
    <row r="6301" spans="1:1" x14ac:dyDescent="0.25">
      <c r="A6301" t="s">
        <v>2753</v>
      </c>
    </row>
    <row r="6302" spans="1:1" x14ac:dyDescent="0.25">
      <c r="A6302" t="s">
        <v>2755</v>
      </c>
    </row>
    <row r="6303" spans="1:1" x14ac:dyDescent="0.25">
      <c r="A6303" t="s">
        <v>2754</v>
      </c>
    </row>
    <row r="6304" spans="1:1" x14ac:dyDescent="0.25">
      <c r="A6304" t="s">
        <v>2756</v>
      </c>
    </row>
    <row r="6305" spans="1:1" x14ac:dyDescent="0.25">
      <c r="A6305" t="s">
        <v>51877</v>
      </c>
    </row>
    <row r="6306" spans="1:1" x14ac:dyDescent="0.25">
      <c r="A6306" t="s">
        <v>2757</v>
      </c>
    </row>
    <row r="6307" spans="1:1" x14ac:dyDescent="0.25">
      <c r="A6307" t="s">
        <v>2758</v>
      </c>
    </row>
    <row r="6308" spans="1:1" x14ac:dyDescent="0.25">
      <c r="A6308" t="s">
        <v>2759</v>
      </c>
    </row>
    <row r="6309" spans="1:1" x14ac:dyDescent="0.25">
      <c r="A6309" t="s">
        <v>2760</v>
      </c>
    </row>
    <row r="6310" spans="1:1" x14ac:dyDescent="0.25">
      <c r="A6310" t="s">
        <v>51878</v>
      </c>
    </row>
    <row r="6311" spans="1:1" x14ac:dyDescent="0.25">
      <c r="A6311" t="s">
        <v>2761</v>
      </c>
    </row>
    <row r="6312" spans="1:1" x14ac:dyDescent="0.25">
      <c r="A6312" t="s">
        <v>2762</v>
      </c>
    </row>
    <row r="6313" spans="1:1" x14ac:dyDescent="0.25">
      <c r="A6313" t="s">
        <v>2763</v>
      </c>
    </row>
    <row r="6314" spans="1:1" x14ac:dyDescent="0.25">
      <c r="A6314" t="s">
        <v>2764</v>
      </c>
    </row>
    <row r="6315" spans="1:1" x14ac:dyDescent="0.25">
      <c r="A6315" t="s">
        <v>2764</v>
      </c>
    </row>
    <row r="6316" spans="1:1" x14ac:dyDescent="0.25">
      <c r="A6316" t="s">
        <v>2765</v>
      </c>
    </row>
    <row r="6317" spans="1:1" x14ac:dyDescent="0.25">
      <c r="A6317" t="s">
        <v>2766</v>
      </c>
    </row>
    <row r="6318" spans="1:1" x14ac:dyDescent="0.25">
      <c r="A6318" t="s">
        <v>2767</v>
      </c>
    </row>
    <row r="6319" spans="1:1" x14ac:dyDescent="0.25">
      <c r="A6319" t="s">
        <v>2769</v>
      </c>
    </row>
    <row r="6320" spans="1:1" x14ac:dyDescent="0.25">
      <c r="A6320" t="s">
        <v>2768</v>
      </c>
    </row>
    <row r="6321" spans="1:1" x14ac:dyDescent="0.25">
      <c r="A6321" t="s">
        <v>2770</v>
      </c>
    </row>
    <row r="6322" spans="1:1" x14ac:dyDescent="0.25">
      <c r="A6322" t="s">
        <v>51879</v>
      </c>
    </row>
    <row r="6323" spans="1:1" x14ac:dyDescent="0.25">
      <c r="A6323" t="s">
        <v>51880</v>
      </c>
    </row>
    <row r="6324" spans="1:1" x14ac:dyDescent="0.25">
      <c r="A6324" t="s">
        <v>2772</v>
      </c>
    </row>
    <row r="6325" spans="1:1" x14ac:dyDescent="0.25">
      <c r="A6325" t="s">
        <v>2771</v>
      </c>
    </row>
    <row r="6326" spans="1:1" x14ac:dyDescent="0.25">
      <c r="A6326" t="s">
        <v>2773</v>
      </c>
    </row>
    <row r="6327" spans="1:1" x14ac:dyDescent="0.25">
      <c r="A6327" t="s">
        <v>2774</v>
      </c>
    </row>
    <row r="6328" spans="1:1" x14ac:dyDescent="0.25">
      <c r="A6328" t="s">
        <v>51884</v>
      </c>
    </row>
    <row r="6329" spans="1:1" x14ac:dyDescent="0.25">
      <c r="A6329" t="s">
        <v>51881</v>
      </c>
    </row>
    <row r="6330" spans="1:1" x14ac:dyDescent="0.25">
      <c r="A6330" t="s">
        <v>51882</v>
      </c>
    </row>
    <row r="6331" spans="1:1" x14ac:dyDescent="0.25">
      <c r="A6331" t="s">
        <v>51883</v>
      </c>
    </row>
    <row r="6332" spans="1:1" x14ac:dyDescent="0.25">
      <c r="A6332" t="s">
        <v>2783</v>
      </c>
    </row>
    <row r="6333" spans="1:1" x14ac:dyDescent="0.25">
      <c r="A6333" t="s">
        <v>2775</v>
      </c>
    </row>
    <row r="6334" spans="1:1" x14ac:dyDescent="0.25">
      <c r="A6334" t="s">
        <v>2776</v>
      </c>
    </row>
    <row r="6335" spans="1:1" x14ac:dyDescent="0.25">
      <c r="A6335" t="s">
        <v>2777</v>
      </c>
    </row>
    <row r="6336" spans="1:1" x14ac:dyDescent="0.25">
      <c r="A6336" t="s">
        <v>2778</v>
      </c>
    </row>
    <row r="6337" spans="1:1" x14ac:dyDescent="0.25">
      <c r="A6337" t="s">
        <v>2779</v>
      </c>
    </row>
    <row r="6338" spans="1:1" x14ac:dyDescent="0.25">
      <c r="A6338" t="s">
        <v>2780</v>
      </c>
    </row>
    <row r="6339" spans="1:1" x14ac:dyDescent="0.25">
      <c r="A6339" t="s">
        <v>2781</v>
      </c>
    </row>
    <row r="6340" spans="1:1" x14ac:dyDescent="0.25">
      <c r="A6340" t="s">
        <v>2782</v>
      </c>
    </row>
    <row r="6341" spans="1:1" x14ac:dyDescent="0.25">
      <c r="A6341" t="s">
        <v>2784</v>
      </c>
    </row>
    <row r="6342" spans="1:1" x14ac:dyDescent="0.25">
      <c r="A6342" t="s">
        <v>2785</v>
      </c>
    </row>
    <row r="6343" spans="1:1" x14ac:dyDescent="0.25">
      <c r="A6343" t="s">
        <v>2786</v>
      </c>
    </row>
    <row r="6344" spans="1:1" x14ac:dyDescent="0.25">
      <c r="A6344" t="s">
        <v>2787</v>
      </c>
    </row>
    <row r="6345" spans="1:1" x14ac:dyDescent="0.25">
      <c r="A6345" t="s">
        <v>51885</v>
      </c>
    </row>
    <row r="6346" spans="1:1" x14ac:dyDescent="0.25">
      <c r="A6346" t="s">
        <v>51886</v>
      </c>
    </row>
    <row r="6347" spans="1:1" x14ac:dyDescent="0.25">
      <c r="A6347" t="s">
        <v>2788</v>
      </c>
    </row>
    <row r="6348" spans="1:1" x14ac:dyDescent="0.25">
      <c r="A6348" t="s">
        <v>51887</v>
      </c>
    </row>
    <row r="6349" spans="1:1" x14ac:dyDescent="0.25">
      <c r="A6349" t="s">
        <v>51888</v>
      </c>
    </row>
    <row r="6350" spans="1:1" x14ac:dyDescent="0.25">
      <c r="A6350" t="s">
        <v>51889</v>
      </c>
    </row>
    <row r="6351" spans="1:1" x14ac:dyDescent="0.25">
      <c r="A6351" t="s">
        <v>2789</v>
      </c>
    </row>
    <row r="6352" spans="1:1" x14ac:dyDescent="0.25">
      <c r="A6352" t="s">
        <v>2790</v>
      </c>
    </row>
    <row r="6353" spans="1:1" x14ac:dyDescent="0.25">
      <c r="A6353" t="s">
        <v>2791</v>
      </c>
    </row>
    <row r="6354" spans="1:1" x14ac:dyDescent="0.25">
      <c r="A6354" t="s">
        <v>2792</v>
      </c>
    </row>
    <row r="6355" spans="1:1" x14ac:dyDescent="0.25">
      <c r="A6355" t="s">
        <v>2793</v>
      </c>
    </row>
    <row r="6356" spans="1:1" x14ac:dyDescent="0.25">
      <c r="A6356" t="s">
        <v>51890</v>
      </c>
    </row>
    <row r="6357" spans="1:1" x14ac:dyDescent="0.25">
      <c r="A6357" t="s">
        <v>2794</v>
      </c>
    </row>
    <row r="6358" spans="1:1" x14ac:dyDescent="0.25">
      <c r="A6358" t="s">
        <v>51891</v>
      </c>
    </row>
    <row r="6359" spans="1:1" x14ac:dyDescent="0.25">
      <c r="A6359" t="s">
        <v>51892</v>
      </c>
    </row>
    <row r="6360" spans="1:1" x14ac:dyDescent="0.25">
      <c r="A6360" t="s">
        <v>51893</v>
      </c>
    </row>
    <row r="6361" spans="1:1" x14ac:dyDescent="0.25">
      <c r="A6361" t="s">
        <v>51894</v>
      </c>
    </row>
    <row r="6362" spans="1:1" x14ac:dyDescent="0.25">
      <c r="A6362" t="s">
        <v>2795</v>
      </c>
    </row>
    <row r="6363" spans="1:1" x14ac:dyDescent="0.25">
      <c r="A6363" t="s">
        <v>2796</v>
      </c>
    </row>
    <row r="6364" spans="1:1" x14ac:dyDescent="0.25">
      <c r="A6364" t="s">
        <v>2797</v>
      </c>
    </row>
    <row r="6365" spans="1:1" x14ac:dyDescent="0.25">
      <c r="A6365" t="s">
        <v>2798</v>
      </c>
    </row>
    <row r="6366" spans="1:1" x14ac:dyDescent="0.25">
      <c r="A6366" t="s">
        <v>2799</v>
      </c>
    </row>
    <row r="6367" spans="1:1" x14ac:dyDescent="0.25">
      <c r="A6367" t="s">
        <v>2800</v>
      </c>
    </row>
    <row r="6368" spans="1:1" x14ac:dyDescent="0.25">
      <c r="A6368" t="s">
        <v>2801</v>
      </c>
    </row>
    <row r="6369" spans="1:1" x14ac:dyDescent="0.25">
      <c r="A6369" t="s">
        <v>2802</v>
      </c>
    </row>
    <row r="6370" spans="1:1" x14ac:dyDescent="0.25">
      <c r="A6370" t="s">
        <v>2803</v>
      </c>
    </row>
    <row r="6371" spans="1:1" x14ac:dyDescent="0.25">
      <c r="A6371" t="s">
        <v>2804</v>
      </c>
    </row>
    <row r="6372" spans="1:1" x14ac:dyDescent="0.25">
      <c r="A6372" t="s">
        <v>51895</v>
      </c>
    </row>
    <row r="6373" spans="1:1" x14ac:dyDescent="0.25">
      <c r="A6373" t="s">
        <v>51896</v>
      </c>
    </row>
    <row r="6374" spans="1:1" x14ac:dyDescent="0.25">
      <c r="A6374" t="s">
        <v>51897</v>
      </c>
    </row>
    <row r="6375" spans="1:1" x14ac:dyDescent="0.25">
      <c r="A6375" t="s">
        <v>2805</v>
      </c>
    </row>
    <row r="6376" spans="1:1" x14ac:dyDescent="0.25">
      <c r="A6376" t="s">
        <v>2806</v>
      </c>
    </row>
    <row r="6377" spans="1:1" x14ac:dyDescent="0.25">
      <c r="A6377" t="s">
        <v>2807</v>
      </c>
    </row>
    <row r="6378" spans="1:1" x14ac:dyDescent="0.25">
      <c r="A6378" t="s">
        <v>2808</v>
      </c>
    </row>
    <row r="6379" spans="1:1" x14ac:dyDescent="0.25">
      <c r="A6379" t="s">
        <v>2809</v>
      </c>
    </row>
    <row r="6380" spans="1:1" x14ac:dyDescent="0.25">
      <c r="A6380" t="s">
        <v>2810</v>
      </c>
    </row>
    <row r="6381" spans="1:1" x14ac:dyDescent="0.25">
      <c r="A6381" t="s">
        <v>2811</v>
      </c>
    </row>
    <row r="6382" spans="1:1" x14ac:dyDescent="0.25">
      <c r="A6382" t="s">
        <v>2812</v>
      </c>
    </row>
    <row r="6383" spans="1:1" x14ac:dyDescent="0.25">
      <c r="A6383" t="s">
        <v>2813</v>
      </c>
    </row>
    <row r="6384" spans="1:1" x14ac:dyDescent="0.25">
      <c r="A6384" t="s">
        <v>2814</v>
      </c>
    </row>
    <row r="6385" spans="1:1" x14ac:dyDescent="0.25">
      <c r="A6385" t="s">
        <v>2815</v>
      </c>
    </row>
    <row r="6386" spans="1:1" x14ac:dyDescent="0.25">
      <c r="A6386" t="s">
        <v>2816</v>
      </c>
    </row>
    <row r="6387" spans="1:1" x14ac:dyDescent="0.25">
      <c r="A6387" t="s">
        <v>51898</v>
      </c>
    </row>
    <row r="6388" spans="1:1" x14ac:dyDescent="0.25">
      <c r="A6388" t="s">
        <v>2817</v>
      </c>
    </row>
    <row r="6389" spans="1:1" x14ac:dyDescent="0.25">
      <c r="A6389" t="s">
        <v>2818</v>
      </c>
    </row>
    <row r="6390" spans="1:1" x14ac:dyDescent="0.25">
      <c r="A6390" t="s">
        <v>51899</v>
      </c>
    </row>
    <row r="6391" spans="1:1" x14ac:dyDescent="0.25">
      <c r="A6391" t="s">
        <v>51900</v>
      </c>
    </row>
    <row r="6392" spans="1:1" x14ac:dyDescent="0.25">
      <c r="A6392" t="s">
        <v>2819</v>
      </c>
    </row>
    <row r="6393" spans="1:1" x14ac:dyDescent="0.25">
      <c r="A6393" t="s">
        <v>2820</v>
      </c>
    </row>
    <row r="6394" spans="1:1" x14ac:dyDescent="0.25">
      <c r="A6394" t="s">
        <v>2821</v>
      </c>
    </row>
    <row r="6395" spans="1:1" x14ac:dyDescent="0.25">
      <c r="A6395" t="s">
        <v>2822</v>
      </c>
    </row>
    <row r="6396" spans="1:1" x14ac:dyDescent="0.25">
      <c r="A6396" t="s">
        <v>2823</v>
      </c>
    </row>
    <row r="6397" spans="1:1" x14ac:dyDescent="0.25">
      <c r="A6397" t="s">
        <v>2824</v>
      </c>
    </row>
    <row r="6398" spans="1:1" x14ac:dyDescent="0.25">
      <c r="A6398" t="s">
        <v>2825</v>
      </c>
    </row>
    <row r="6399" spans="1:1" x14ac:dyDescent="0.25">
      <c r="A6399" t="s">
        <v>2826</v>
      </c>
    </row>
    <row r="6400" spans="1:1" x14ac:dyDescent="0.25">
      <c r="A6400" t="s">
        <v>2827</v>
      </c>
    </row>
    <row r="6401" spans="1:1" x14ac:dyDescent="0.25">
      <c r="A6401" t="s">
        <v>2828</v>
      </c>
    </row>
    <row r="6402" spans="1:1" x14ac:dyDescent="0.25">
      <c r="A6402" t="s">
        <v>51901</v>
      </c>
    </row>
    <row r="6403" spans="1:1" x14ac:dyDescent="0.25">
      <c r="A6403" t="s">
        <v>51902</v>
      </c>
    </row>
    <row r="6404" spans="1:1" x14ac:dyDescent="0.25">
      <c r="A6404" t="s">
        <v>51903</v>
      </c>
    </row>
    <row r="6405" spans="1:1" x14ac:dyDescent="0.25">
      <c r="A6405" t="s">
        <v>51904</v>
      </c>
    </row>
    <row r="6406" spans="1:1" x14ac:dyDescent="0.25">
      <c r="A6406" t="s">
        <v>51905</v>
      </c>
    </row>
    <row r="6407" spans="1:1" x14ac:dyDescent="0.25">
      <c r="A6407" t="s">
        <v>51906</v>
      </c>
    </row>
    <row r="6408" spans="1:1" x14ac:dyDescent="0.25">
      <c r="A6408" t="s">
        <v>51907</v>
      </c>
    </row>
    <row r="6409" spans="1:1" x14ac:dyDescent="0.25">
      <c r="A6409" t="s">
        <v>51908</v>
      </c>
    </row>
    <row r="6410" spans="1:1" x14ac:dyDescent="0.25">
      <c r="A6410" t="s">
        <v>51909</v>
      </c>
    </row>
    <row r="6411" spans="1:1" x14ac:dyDescent="0.25">
      <c r="A6411" t="s">
        <v>51910</v>
      </c>
    </row>
    <row r="6412" spans="1:1" x14ac:dyDescent="0.25">
      <c r="A6412" t="s">
        <v>51911</v>
      </c>
    </row>
    <row r="6413" spans="1:1" x14ac:dyDescent="0.25">
      <c r="A6413" t="s">
        <v>51912</v>
      </c>
    </row>
    <row r="6414" spans="1:1" x14ac:dyDescent="0.25">
      <c r="A6414" t="s">
        <v>51914</v>
      </c>
    </row>
    <row r="6415" spans="1:1" x14ac:dyDescent="0.25">
      <c r="A6415" t="s">
        <v>51913</v>
      </c>
    </row>
    <row r="6416" spans="1:1" x14ac:dyDescent="0.25">
      <c r="A6416" t="s">
        <v>51915</v>
      </c>
    </row>
    <row r="6417" spans="1:1" x14ac:dyDescent="0.25">
      <c r="A6417" t="s">
        <v>51916</v>
      </c>
    </row>
    <row r="6418" spans="1:1" x14ac:dyDescent="0.25">
      <c r="A6418" t="s">
        <v>51917</v>
      </c>
    </row>
    <row r="6419" spans="1:1" x14ac:dyDescent="0.25">
      <c r="A6419" t="s">
        <v>2829</v>
      </c>
    </row>
    <row r="6420" spans="1:1" x14ac:dyDescent="0.25">
      <c r="A6420" t="s">
        <v>2830</v>
      </c>
    </row>
    <row r="6421" spans="1:1" x14ac:dyDescent="0.25">
      <c r="A6421" t="s">
        <v>2831</v>
      </c>
    </row>
    <row r="6422" spans="1:1" x14ac:dyDescent="0.25">
      <c r="A6422" t="s">
        <v>2832</v>
      </c>
    </row>
    <row r="6423" spans="1:1" x14ac:dyDescent="0.25">
      <c r="A6423" t="s">
        <v>2833</v>
      </c>
    </row>
    <row r="6424" spans="1:1" x14ac:dyDescent="0.25">
      <c r="A6424" t="s">
        <v>2834</v>
      </c>
    </row>
    <row r="6425" spans="1:1" x14ac:dyDescent="0.25">
      <c r="A6425" t="s">
        <v>2835</v>
      </c>
    </row>
    <row r="6426" spans="1:1" x14ac:dyDescent="0.25">
      <c r="A6426" t="s">
        <v>2836</v>
      </c>
    </row>
    <row r="6427" spans="1:1" x14ac:dyDescent="0.25">
      <c r="A6427" t="s">
        <v>2837</v>
      </c>
    </row>
    <row r="6428" spans="1:1" x14ac:dyDescent="0.25">
      <c r="A6428" t="s">
        <v>2838</v>
      </c>
    </row>
    <row r="6429" spans="1:1" x14ac:dyDescent="0.25">
      <c r="A6429" t="s">
        <v>2839</v>
      </c>
    </row>
    <row r="6430" spans="1:1" x14ac:dyDescent="0.25">
      <c r="A6430" t="s">
        <v>51918</v>
      </c>
    </row>
    <row r="6431" spans="1:1" x14ac:dyDescent="0.25">
      <c r="A6431" t="s">
        <v>2840</v>
      </c>
    </row>
    <row r="6432" spans="1:1" x14ac:dyDescent="0.25">
      <c r="A6432" t="s">
        <v>2841</v>
      </c>
    </row>
    <row r="6433" spans="1:1" x14ac:dyDescent="0.25">
      <c r="A6433" t="s">
        <v>2842</v>
      </c>
    </row>
    <row r="6434" spans="1:1" x14ac:dyDescent="0.25">
      <c r="A6434" t="s">
        <v>2843</v>
      </c>
    </row>
    <row r="6435" spans="1:1" x14ac:dyDescent="0.25">
      <c r="A6435" t="s">
        <v>2844</v>
      </c>
    </row>
    <row r="6436" spans="1:1" x14ac:dyDescent="0.25">
      <c r="A6436" t="s">
        <v>2845</v>
      </c>
    </row>
    <row r="6437" spans="1:1" x14ac:dyDescent="0.25">
      <c r="A6437" t="s">
        <v>2847</v>
      </c>
    </row>
    <row r="6438" spans="1:1" x14ac:dyDescent="0.25">
      <c r="A6438" t="s">
        <v>2846</v>
      </c>
    </row>
    <row r="6439" spans="1:1" x14ac:dyDescent="0.25">
      <c r="A6439" t="s">
        <v>51919</v>
      </c>
    </row>
    <row r="6440" spans="1:1" x14ac:dyDescent="0.25">
      <c r="A6440" t="s">
        <v>2848</v>
      </c>
    </row>
    <row r="6441" spans="1:1" x14ac:dyDescent="0.25">
      <c r="A6441" t="s">
        <v>2849</v>
      </c>
    </row>
    <row r="6442" spans="1:1" x14ac:dyDescent="0.25">
      <c r="A6442" t="s">
        <v>51920</v>
      </c>
    </row>
    <row r="6443" spans="1:1" x14ac:dyDescent="0.25">
      <c r="A6443" t="s">
        <v>2850</v>
      </c>
    </row>
    <row r="6444" spans="1:1" x14ac:dyDescent="0.25">
      <c r="A6444" t="s">
        <v>2851</v>
      </c>
    </row>
    <row r="6445" spans="1:1" x14ac:dyDescent="0.25">
      <c r="A6445" t="s">
        <v>2852</v>
      </c>
    </row>
    <row r="6446" spans="1:1" x14ac:dyDescent="0.25">
      <c r="A6446" t="s">
        <v>2853</v>
      </c>
    </row>
    <row r="6447" spans="1:1" x14ac:dyDescent="0.25">
      <c r="A6447" t="s">
        <v>2854</v>
      </c>
    </row>
    <row r="6448" spans="1:1" x14ac:dyDescent="0.25">
      <c r="A6448" t="s">
        <v>2855</v>
      </c>
    </row>
    <row r="6449" spans="1:1" x14ac:dyDescent="0.25">
      <c r="A6449" t="s">
        <v>2856</v>
      </c>
    </row>
    <row r="6450" spans="1:1" x14ac:dyDescent="0.25">
      <c r="A6450" t="s">
        <v>2857</v>
      </c>
    </row>
    <row r="6451" spans="1:1" x14ac:dyDescent="0.25">
      <c r="A6451" t="s">
        <v>2858</v>
      </c>
    </row>
    <row r="6452" spans="1:1" x14ac:dyDescent="0.25">
      <c r="A6452" t="s">
        <v>51921</v>
      </c>
    </row>
    <row r="6453" spans="1:1" x14ac:dyDescent="0.25">
      <c r="A6453" t="s">
        <v>2859</v>
      </c>
    </row>
    <row r="6454" spans="1:1" x14ac:dyDescent="0.25">
      <c r="A6454" t="s">
        <v>2860</v>
      </c>
    </row>
    <row r="6455" spans="1:1" x14ac:dyDescent="0.25">
      <c r="A6455" t="s">
        <v>2861</v>
      </c>
    </row>
    <row r="6456" spans="1:1" x14ac:dyDescent="0.25">
      <c r="A6456" t="s">
        <v>2862</v>
      </c>
    </row>
    <row r="6457" spans="1:1" x14ac:dyDescent="0.25">
      <c r="A6457" t="s">
        <v>2863</v>
      </c>
    </row>
    <row r="6458" spans="1:1" x14ac:dyDescent="0.25">
      <c r="A6458" t="s">
        <v>2864</v>
      </c>
    </row>
    <row r="6459" spans="1:1" x14ac:dyDescent="0.25">
      <c r="A6459" t="s">
        <v>2865</v>
      </c>
    </row>
    <row r="6460" spans="1:1" x14ac:dyDescent="0.25">
      <c r="A6460" t="s">
        <v>2866</v>
      </c>
    </row>
    <row r="6461" spans="1:1" x14ac:dyDescent="0.25">
      <c r="A6461" t="s">
        <v>2867</v>
      </c>
    </row>
    <row r="6462" spans="1:1" x14ac:dyDescent="0.25">
      <c r="A6462" t="s">
        <v>2868</v>
      </c>
    </row>
    <row r="6463" spans="1:1" x14ac:dyDescent="0.25">
      <c r="A6463" t="s">
        <v>2869</v>
      </c>
    </row>
    <row r="6464" spans="1:1" x14ac:dyDescent="0.25">
      <c r="A6464" t="s">
        <v>2871</v>
      </c>
    </row>
    <row r="6465" spans="1:1" x14ac:dyDescent="0.25">
      <c r="A6465" t="s">
        <v>2870</v>
      </c>
    </row>
    <row r="6466" spans="1:1" x14ac:dyDescent="0.25">
      <c r="A6466" t="s">
        <v>2872</v>
      </c>
    </row>
    <row r="6467" spans="1:1" x14ac:dyDescent="0.25">
      <c r="A6467" t="s">
        <v>51922</v>
      </c>
    </row>
    <row r="6468" spans="1:1" x14ac:dyDescent="0.25">
      <c r="A6468" t="s">
        <v>51923</v>
      </c>
    </row>
    <row r="6469" spans="1:1" x14ac:dyDescent="0.25">
      <c r="A6469" t="s">
        <v>2873</v>
      </c>
    </row>
    <row r="6470" spans="1:1" x14ac:dyDescent="0.25">
      <c r="A6470" t="s">
        <v>2874</v>
      </c>
    </row>
    <row r="6471" spans="1:1" x14ac:dyDescent="0.25">
      <c r="A6471" t="s">
        <v>2875</v>
      </c>
    </row>
    <row r="6472" spans="1:1" x14ac:dyDescent="0.25">
      <c r="A6472" t="s">
        <v>2876</v>
      </c>
    </row>
    <row r="6473" spans="1:1" x14ac:dyDescent="0.25">
      <c r="A6473" t="s">
        <v>51924</v>
      </c>
    </row>
    <row r="6474" spans="1:1" x14ac:dyDescent="0.25">
      <c r="A6474" t="s">
        <v>2877</v>
      </c>
    </row>
    <row r="6475" spans="1:1" x14ac:dyDescent="0.25">
      <c r="A6475" t="s">
        <v>2878</v>
      </c>
    </row>
    <row r="6476" spans="1:1" x14ac:dyDescent="0.25">
      <c r="A6476" t="s">
        <v>51925</v>
      </c>
    </row>
    <row r="6477" spans="1:1" x14ac:dyDescent="0.25">
      <c r="A6477" t="s">
        <v>51926</v>
      </c>
    </row>
    <row r="6478" spans="1:1" x14ac:dyDescent="0.25">
      <c r="A6478" t="s">
        <v>51927</v>
      </c>
    </row>
    <row r="6479" spans="1:1" x14ac:dyDescent="0.25">
      <c r="A6479" t="s">
        <v>51928</v>
      </c>
    </row>
    <row r="6480" spans="1:1" x14ac:dyDescent="0.25">
      <c r="A6480" t="s">
        <v>51929</v>
      </c>
    </row>
    <row r="6481" spans="1:1" x14ac:dyDescent="0.25">
      <c r="A6481" t="s">
        <v>51930</v>
      </c>
    </row>
    <row r="6482" spans="1:1" x14ac:dyDescent="0.25">
      <c r="A6482" t="s">
        <v>51931</v>
      </c>
    </row>
    <row r="6483" spans="1:1" x14ac:dyDescent="0.25">
      <c r="A6483" t="s">
        <v>2879</v>
      </c>
    </row>
    <row r="6484" spans="1:1" x14ac:dyDescent="0.25">
      <c r="A6484" t="s">
        <v>51932</v>
      </c>
    </row>
    <row r="6485" spans="1:1" x14ac:dyDescent="0.25">
      <c r="A6485" t="s">
        <v>51933</v>
      </c>
    </row>
    <row r="6486" spans="1:1" x14ac:dyDescent="0.25">
      <c r="A6486" t="s">
        <v>2880</v>
      </c>
    </row>
    <row r="6487" spans="1:1" x14ac:dyDescent="0.25">
      <c r="A6487" t="s">
        <v>2881</v>
      </c>
    </row>
    <row r="6488" spans="1:1" x14ac:dyDescent="0.25">
      <c r="A6488" t="s">
        <v>51934</v>
      </c>
    </row>
    <row r="6489" spans="1:1" x14ac:dyDescent="0.25">
      <c r="A6489" t="s">
        <v>51935</v>
      </c>
    </row>
    <row r="6490" spans="1:1" x14ac:dyDescent="0.25">
      <c r="A6490" t="s">
        <v>51936</v>
      </c>
    </row>
    <row r="6491" spans="1:1" x14ac:dyDescent="0.25">
      <c r="A6491" t="s">
        <v>2882</v>
      </c>
    </row>
    <row r="6492" spans="1:1" x14ac:dyDescent="0.25">
      <c r="A6492" t="s">
        <v>51937</v>
      </c>
    </row>
    <row r="6493" spans="1:1" x14ac:dyDescent="0.25">
      <c r="A6493" t="s">
        <v>2883</v>
      </c>
    </row>
    <row r="6494" spans="1:1" x14ac:dyDescent="0.25">
      <c r="A6494" t="s">
        <v>51938</v>
      </c>
    </row>
    <row r="6495" spans="1:1" x14ac:dyDescent="0.25">
      <c r="A6495" t="s">
        <v>2884</v>
      </c>
    </row>
    <row r="6496" spans="1:1" x14ac:dyDescent="0.25">
      <c r="A6496" t="s">
        <v>2885</v>
      </c>
    </row>
    <row r="6497" spans="1:1" x14ac:dyDescent="0.25">
      <c r="A6497" t="s">
        <v>2886</v>
      </c>
    </row>
    <row r="6498" spans="1:1" x14ac:dyDescent="0.25">
      <c r="A6498" t="s">
        <v>2887</v>
      </c>
    </row>
    <row r="6499" spans="1:1" x14ac:dyDescent="0.25">
      <c r="A6499" t="s">
        <v>2888</v>
      </c>
    </row>
    <row r="6500" spans="1:1" x14ac:dyDescent="0.25">
      <c r="A6500" t="s">
        <v>51939</v>
      </c>
    </row>
    <row r="6501" spans="1:1" x14ac:dyDescent="0.25">
      <c r="A6501" t="s">
        <v>51940</v>
      </c>
    </row>
    <row r="6502" spans="1:1" x14ac:dyDescent="0.25">
      <c r="A6502" t="s">
        <v>2889</v>
      </c>
    </row>
    <row r="6503" spans="1:1" x14ac:dyDescent="0.25">
      <c r="A6503" t="s">
        <v>2890</v>
      </c>
    </row>
    <row r="6504" spans="1:1" x14ac:dyDescent="0.25">
      <c r="A6504" t="s">
        <v>51941</v>
      </c>
    </row>
    <row r="6505" spans="1:1" x14ac:dyDescent="0.25">
      <c r="A6505" t="s">
        <v>2891</v>
      </c>
    </row>
    <row r="6506" spans="1:1" x14ac:dyDescent="0.25">
      <c r="A6506" t="s">
        <v>2892</v>
      </c>
    </row>
    <row r="6507" spans="1:1" x14ac:dyDescent="0.25">
      <c r="A6507" t="s">
        <v>2893</v>
      </c>
    </row>
    <row r="6508" spans="1:1" x14ac:dyDescent="0.25">
      <c r="A6508" t="s">
        <v>51942</v>
      </c>
    </row>
    <row r="6509" spans="1:1" x14ac:dyDescent="0.25">
      <c r="A6509" t="s">
        <v>51943</v>
      </c>
    </row>
    <row r="6510" spans="1:1" x14ac:dyDescent="0.25">
      <c r="A6510" t="s">
        <v>2894</v>
      </c>
    </row>
    <row r="6511" spans="1:1" x14ac:dyDescent="0.25">
      <c r="A6511" t="s">
        <v>2895</v>
      </c>
    </row>
    <row r="6512" spans="1:1" x14ac:dyDescent="0.25">
      <c r="A6512" t="s">
        <v>51944</v>
      </c>
    </row>
    <row r="6513" spans="1:1" x14ac:dyDescent="0.25">
      <c r="A6513" t="s">
        <v>2896</v>
      </c>
    </row>
    <row r="6514" spans="1:1" x14ac:dyDescent="0.25">
      <c r="A6514" t="s">
        <v>2897</v>
      </c>
    </row>
    <row r="6515" spans="1:1" x14ac:dyDescent="0.25">
      <c r="A6515" t="s">
        <v>51945</v>
      </c>
    </row>
    <row r="6516" spans="1:1" x14ac:dyDescent="0.25">
      <c r="A6516" t="s">
        <v>51946</v>
      </c>
    </row>
    <row r="6517" spans="1:1" x14ac:dyDescent="0.25">
      <c r="A6517" t="s">
        <v>51947</v>
      </c>
    </row>
    <row r="6518" spans="1:1" x14ac:dyDescent="0.25">
      <c r="A6518" t="s">
        <v>2898</v>
      </c>
    </row>
    <row r="6519" spans="1:1" x14ac:dyDescent="0.25">
      <c r="A6519" t="s">
        <v>2899</v>
      </c>
    </row>
    <row r="6520" spans="1:1" x14ac:dyDescent="0.25">
      <c r="A6520" t="s">
        <v>2900</v>
      </c>
    </row>
    <row r="6521" spans="1:1" x14ac:dyDescent="0.25">
      <c r="A6521" t="s">
        <v>2901</v>
      </c>
    </row>
    <row r="6522" spans="1:1" x14ac:dyDescent="0.25">
      <c r="A6522" t="s">
        <v>2902</v>
      </c>
    </row>
    <row r="6523" spans="1:1" x14ac:dyDescent="0.25">
      <c r="A6523" t="s">
        <v>2903</v>
      </c>
    </row>
    <row r="6524" spans="1:1" x14ac:dyDescent="0.25">
      <c r="A6524" t="s">
        <v>2904</v>
      </c>
    </row>
    <row r="6525" spans="1:1" x14ac:dyDescent="0.25">
      <c r="A6525" t="s">
        <v>2905</v>
      </c>
    </row>
    <row r="6526" spans="1:1" x14ac:dyDescent="0.25">
      <c r="A6526" t="s">
        <v>2906</v>
      </c>
    </row>
    <row r="6527" spans="1:1" x14ac:dyDescent="0.25">
      <c r="A6527" t="s">
        <v>2907</v>
      </c>
    </row>
    <row r="6528" spans="1:1" x14ac:dyDescent="0.25">
      <c r="A6528" t="s">
        <v>2908</v>
      </c>
    </row>
    <row r="6529" spans="1:1" x14ac:dyDescent="0.25">
      <c r="A6529" t="s">
        <v>2909</v>
      </c>
    </row>
    <row r="6530" spans="1:1" x14ac:dyDescent="0.25">
      <c r="A6530" t="s">
        <v>2910</v>
      </c>
    </row>
    <row r="6531" spans="1:1" x14ac:dyDescent="0.25">
      <c r="A6531" t="s">
        <v>2911</v>
      </c>
    </row>
    <row r="6532" spans="1:1" x14ac:dyDescent="0.25">
      <c r="A6532" t="s">
        <v>2912</v>
      </c>
    </row>
    <row r="6533" spans="1:1" x14ac:dyDescent="0.25">
      <c r="A6533" t="s">
        <v>51948</v>
      </c>
    </row>
    <row r="6534" spans="1:1" x14ac:dyDescent="0.25">
      <c r="A6534" t="s">
        <v>51949</v>
      </c>
    </row>
    <row r="6535" spans="1:1" x14ac:dyDescent="0.25">
      <c r="A6535" t="s">
        <v>51950</v>
      </c>
    </row>
    <row r="6536" spans="1:1" x14ac:dyDescent="0.25">
      <c r="A6536" t="s">
        <v>51951</v>
      </c>
    </row>
    <row r="6537" spans="1:1" x14ac:dyDescent="0.25">
      <c r="A6537" t="s">
        <v>2913</v>
      </c>
    </row>
    <row r="6538" spans="1:1" x14ac:dyDescent="0.25">
      <c r="A6538" t="s">
        <v>2914</v>
      </c>
    </row>
    <row r="6539" spans="1:1" x14ac:dyDescent="0.25">
      <c r="A6539" t="s">
        <v>2915</v>
      </c>
    </row>
    <row r="6540" spans="1:1" x14ac:dyDescent="0.25">
      <c r="A6540" t="s">
        <v>2916</v>
      </c>
    </row>
    <row r="6541" spans="1:1" x14ac:dyDescent="0.25">
      <c r="A6541" t="s">
        <v>2917</v>
      </c>
    </row>
    <row r="6542" spans="1:1" x14ac:dyDescent="0.25">
      <c r="A6542" t="s">
        <v>2918</v>
      </c>
    </row>
    <row r="6543" spans="1:1" x14ac:dyDescent="0.25">
      <c r="A6543" t="s">
        <v>2919</v>
      </c>
    </row>
    <row r="6544" spans="1:1" x14ac:dyDescent="0.25">
      <c r="A6544" t="s">
        <v>2920</v>
      </c>
    </row>
    <row r="6545" spans="1:1" x14ac:dyDescent="0.25">
      <c r="A6545" t="s">
        <v>2921</v>
      </c>
    </row>
    <row r="6546" spans="1:1" x14ac:dyDescent="0.25">
      <c r="A6546" t="s">
        <v>2922</v>
      </c>
    </row>
    <row r="6547" spans="1:1" x14ac:dyDescent="0.25">
      <c r="A6547" t="s">
        <v>2923</v>
      </c>
    </row>
    <row r="6548" spans="1:1" x14ac:dyDescent="0.25">
      <c r="A6548" t="s">
        <v>2924</v>
      </c>
    </row>
    <row r="6549" spans="1:1" x14ac:dyDescent="0.25">
      <c r="A6549" t="s">
        <v>2925</v>
      </c>
    </row>
    <row r="6550" spans="1:1" x14ac:dyDescent="0.25">
      <c r="A6550" t="s">
        <v>2926</v>
      </c>
    </row>
    <row r="6551" spans="1:1" x14ac:dyDescent="0.25">
      <c r="A6551" t="s">
        <v>2927</v>
      </c>
    </row>
    <row r="6552" spans="1:1" x14ac:dyDescent="0.25">
      <c r="A6552" t="s">
        <v>2928</v>
      </c>
    </row>
    <row r="6553" spans="1:1" x14ac:dyDescent="0.25">
      <c r="A6553" t="s">
        <v>2929</v>
      </c>
    </row>
    <row r="6554" spans="1:1" x14ac:dyDescent="0.25">
      <c r="A6554" t="s">
        <v>2930</v>
      </c>
    </row>
    <row r="6555" spans="1:1" x14ac:dyDescent="0.25">
      <c r="A6555" t="s">
        <v>2931</v>
      </c>
    </row>
    <row r="6556" spans="1:1" x14ac:dyDescent="0.25">
      <c r="A6556" t="s">
        <v>2932</v>
      </c>
    </row>
    <row r="6557" spans="1:1" x14ac:dyDescent="0.25">
      <c r="A6557" t="s">
        <v>2933</v>
      </c>
    </row>
    <row r="6558" spans="1:1" x14ac:dyDescent="0.25">
      <c r="A6558" t="s">
        <v>2934</v>
      </c>
    </row>
    <row r="6559" spans="1:1" x14ac:dyDescent="0.25">
      <c r="A6559" t="s">
        <v>2935</v>
      </c>
    </row>
    <row r="6560" spans="1:1" x14ac:dyDescent="0.25">
      <c r="A6560" t="s">
        <v>2936</v>
      </c>
    </row>
    <row r="6561" spans="1:1" x14ac:dyDescent="0.25">
      <c r="A6561" t="s">
        <v>2937</v>
      </c>
    </row>
    <row r="6562" spans="1:1" x14ac:dyDescent="0.25">
      <c r="A6562" t="s">
        <v>2938</v>
      </c>
    </row>
    <row r="6563" spans="1:1" x14ac:dyDescent="0.25">
      <c r="A6563" t="s">
        <v>2939</v>
      </c>
    </row>
    <row r="6564" spans="1:1" x14ac:dyDescent="0.25">
      <c r="A6564" t="s">
        <v>51952</v>
      </c>
    </row>
    <row r="6565" spans="1:1" x14ac:dyDescent="0.25">
      <c r="A6565" t="s">
        <v>2940</v>
      </c>
    </row>
    <row r="6566" spans="1:1" x14ac:dyDescent="0.25">
      <c r="A6566" t="s">
        <v>2941</v>
      </c>
    </row>
    <row r="6567" spans="1:1" x14ac:dyDescent="0.25">
      <c r="A6567" t="s">
        <v>2942</v>
      </c>
    </row>
    <row r="6568" spans="1:1" x14ac:dyDescent="0.25">
      <c r="A6568" t="s">
        <v>2943</v>
      </c>
    </row>
    <row r="6569" spans="1:1" x14ac:dyDescent="0.25">
      <c r="A6569" t="s">
        <v>2944</v>
      </c>
    </row>
    <row r="6570" spans="1:1" x14ac:dyDescent="0.25">
      <c r="A6570" t="s">
        <v>51953</v>
      </c>
    </row>
    <row r="6571" spans="1:1" x14ac:dyDescent="0.25">
      <c r="A6571" t="s">
        <v>2945</v>
      </c>
    </row>
    <row r="6572" spans="1:1" x14ac:dyDescent="0.25">
      <c r="A6572" t="s">
        <v>2946</v>
      </c>
    </row>
    <row r="6573" spans="1:1" x14ac:dyDescent="0.25">
      <c r="A6573" t="s">
        <v>2947</v>
      </c>
    </row>
    <row r="6574" spans="1:1" x14ac:dyDescent="0.25">
      <c r="A6574" t="s">
        <v>2948</v>
      </c>
    </row>
    <row r="6575" spans="1:1" x14ac:dyDescent="0.25">
      <c r="A6575" t="s">
        <v>2949</v>
      </c>
    </row>
    <row r="6576" spans="1:1" x14ac:dyDescent="0.25">
      <c r="A6576" t="s">
        <v>2950</v>
      </c>
    </row>
    <row r="6577" spans="1:1" x14ac:dyDescent="0.25">
      <c r="A6577" t="s">
        <v>2951</v>
      </c>
    </row>
    <row r="6578" spans="1:1" x14ac:dyDescent="0.25">
      <c r="A6578" t="s">
        <v>51954</v>
      </c>
    </row>
    <row r="6579" spans="1:1" x14ac:dyDescent="0.25">
      <c r="A6579" t="s">
        <v>51955</v>
      </c>
    </row>
    <row r="6580" spans="1:1" x14ac:dyDescent="0.25">
      <c r="A6580" t="s">
        <v>51956</v>
      </c>
    </row>
    <row r="6581" spans="1:1" x14ac:dyDescent="0.25">
      <c r="A6581" t="s">
        <v>51957</v>
      </c>
    </row>
    <row r="6582" spans="1:1" x14ac:dyDescent="0.25">
      <c r="A6582" t="s">
        <v>2952</v>
      </c>
    </row>
    <row r="6583" spans="1:1" x14ac:dyDescent="0.25">
      <c r="A6583" t="s">
        <v>2953</v>
      </c>
    </row>
    <row r="6584" spans="1:1" x14ac:dyDescent="0.25">
      <c r="A6584" t="s">
        <v>2954</v>
      </c>
    </row>
    <row r="6585" spans="1:1" x14ac:dyDescent="0.25">
      <c r="A6585" t="s">
        <v>2955</v>
      </c>
    </row>
    <row r="6586" spans="1:1" x14ac:dyDescent="0.25">
      <c r="A6586" t="s">
        <v>2956</v>
      </c>
    </row>
    <row r="6587" spans="1:1" x14ac:dyDescent="0.25">
      <c r="A6587" t="s">
        <v>2957</v>
      </c>
    </row>
    <row r="6588" spans="1:1" x14ac:dyDescent="0.25">
      <c r="A6588" t="s">
        <v>2958</v>
      </c>
    </row>
    <row r="6589" spans="1:1" x14ac:dyDescent="0.25">
      <c r="A6589" t="s">
        <v>2959</v>
      </c>
    </row>
    <row r="6590" spans="1:1" x14ac:dyDescent="0.25">
      <c r="A6590" t="s">
        <v>2960</v>
      </c>
    </row>
    <row r="6591" spans="1:1" x14ac:dyDescent="0.25">
      <c r="A6591" t="s">
        <v>2961</v>
      </c>
    </row>
    <row r="6592" spans="1:1" x14ac:dyDescent="0.25">
      <c r="A6592" t="s">
        <v>51958</v>
      </c>
    </row>
    <row r="6593" spans="1:1" x14ac:dyDescent="0.25">
      <c r="A6593" t="s">
        <v>51959</v>
      </c>
    </row>
    <row r="6594" spans="1:1" x14ac:dyDescent="0.25">
      <c r="A6594" t="s">
        <v>2962</v>
      </c>
    </row>
    <row r="6595" spans="1:1" x14ac:dyDescent="0.25">
      <c r="A6595" t="s">
        <v>2963</v>
      </c>
    </row>
    <row r="6596" spans="1:1" x14ac:dyDescent="0.25">
      <c r="A6596" t="s">
        <v>51960</v>
      </c>
    </row>
    <row r="6597" spans="1:1" x14ac:dyDescent="0.25">
      <c r="A6597" t="s">
        <v>2964</v>
      </c>
    </row>
    <row r="6598" spans="1:1" x14ac:dyDescent="0.25">
      <c r="A6598" t="s">
        <v>2965</v>
      </c>
    </row>
    <row r="6599" spans="1:1" x14ac:dyDescent="0.25">
      <c r="A6599" t="s">
        <v>2966</v>
      </c>
    </row>
    <row r="6600" spans="1:1" x14ac:dyDescent="0.25">
      <c r="A6600" t="s">
        <v>2967</v>
      </c>
    </row>
    <row r="6601" spans="1:1" x14ac:dyDescent="0.25">
      <c r="A6601" t="s">
        <v>2968</v>
      </c>
    </row>
    <row r="6602" spans="1:1" x14ac:dyDescent="0.25">
      <c r="A6602" t="s">
        <v>51961</v>
      </c>
    </row>
    <row r="6603" spans="1:1" x14ac:dyDescent="0.25">
      <c r="A6603" t="s">
        <v>2970</v>
      </c>
    </row>
    <row r="6604" spans="1:1" x14ac:dyDescent="0.25">
      <c r="A6604" t="s">
        <v>51962</v>
      </c>
    </row>
    <row r="6605" spans="1:1" x14ac:dyDescent="0.25">
      <c r="A6605" t="s">
        <v>2969</v>
      </c>
    </row>
    <row r="6606" spans="1:1" x14ac:dyDescent="0.25">
      <c r="A6606" t="s">
        <v>2971</v>
      </c>
    </row>
    <row r="6607" spans="1:1" x14ac:dyDescent="0.25">
      <c r="A6607" t="s">
        <v>2972</v>
      </c>
    </row>
    <row r="6608" spans="1:1" x14ac:dyDescent="0.25">
      <c r="A6608" t="s">
        <v>2973</v>
      </c>
    </row>
    <row r="6609" spans="1:1" x14ac:dyDescent="0.25">
      <c r="A6609" t="s">
        <v>2974</v>
      </c>
    </row>
    <row r="6610" spans="1:1" x14ac:dyDescent="0.25">
      <c r="A6610" t="s">
        <v>2975</v>
      </c>
    </row>
    <row r="6611" spans="1:1" x14ac:dyDescent="0.25">
      <c r="A6611" t="s">
        <v>2976</v>
      </c>
    </row>
    <row r="6612" spans="1:1" x14ac:dyDescent="0.25">
      <c r="A6612" t="s">
        <v>2977</v>
      </c>
    </row>
    <row r="6613" spans="1:1" x14ac:dyDescent="0.25">
      <c r="A6613" t="s">
        <v>2978</v>
      </c>
    </row>
    <row r="6614" spans="1:1" x14ac:dyDescent="0.25">
      <c r="A6614" t="s">
        <v>2979</v>
      </c>
    </row>
    <row r="6615" spans="1:1" x14ac:dyDescent="0.25">
      <c r="A6615" t="s">
        <v>2980</v>
      </c>
    </row>
    <row r="6616" spans="1:1" x14ac:dyDescent="0.25">
      <c r="A6616" t="s">
        <v>2981</v>
      </c>
    </row>
    <row r="6617" spans="1:1" x14ac:dyDescent="0.25">
      <c r="A6617" t="s">
        <v>2982</v>
      </c>
    </row>
    <row r="6618" spans="1:1" x14ac:dyDescent="0.25">
      <c r="A6618" t="s">
        <v>2983</v>
      </c>
    </row>
    <row r="6619" spans="1:1" x14ac:dyDescent="0.25">
      <c r="A6619" t="s">
        <v>2984</v>
      </c>
    </row>
    <row r="6620" spans="1:1" x14ac:dyDescent="0.25">
      <c r="A6620" t="s">
        <v>2985</v>
      </c>
    </row>
    <row r="6621" spans="1:1" x14ac:dyDescent="0.25">
      <c r="A6621" t="s">
        <v>2986</v>
      </c>
    </row>
    <row r="6622" spans="1:1" x14ac:dyDescent="0.25">
      <c r="A6622" t="s">
        <v>2987</v>
      </c>
    </row>
    <row r="6623" spans="1:1" x14ac:dyDescent="0.25">
      <c r="A6623" t="s">
        <v>2988</v>
      </c>
    </row>
    <row r="6624" spans="1:1" x14ac:dyDescent="0.25">
      <c r="A6624" t="s">
        <v>2989</v>
      </c>
    </row>
    <row r="6625" spans="1:1" x14ac:dyDescent="0.25">
      <c r="A6625" t="s">
        <v>2990</v>
      </c>
    </row>
    <row r="6626" spans="1:1" x14ac:dyDescent="0.25">
      <c r="A6626" t="s">
        <v>2991</v>
      </c>
    </row>
    <row r="6627" spans="1:1" x14ac:dyDescent="0.25">
      <c r="A6627" t="s">
        <v>51963</v>
      </c>
    </row>
    <row r="6628" spans="1:1" x14ac:dyDescent="0.25">
      <c r="A6628" t="s">
        <v>2992</v>
      </c>
    </row>
    <row r="6629" spans="1:1" x14ac:dyDescent="0.25">
      <c r="A6629" t="s">
        <v>2993</v>
      </c>
    </row>
    <row r="6630" spans="1:1" x14ac:dyDescent="0.25">
      <c r="A6630" t="s">
        <v>2994</v>
      </c>
    </row>
    <row r="6631" spans="1:1" x14ac:dyDescent="0.25">
      <c r="A6631" t="s">
        <v>2995</v>
      </c>
    </row>
    <row r="6632" spans="1:1" x14ac:dyDescent="0.25">
      <c r="A6632" t="s">
        <v>2996</v>
      </c>
    </row>
    <row r="6633" spans="1:1" x14ac:dyDescent="0.25">
      <c r="A6633" t="s">
        <v>2997</v>
      </c>
    </row>
    <row r="6634" spans="1:1" x14ac:dyDescent="0.25">
      <c r="A6634" t="s">
        <v>2998</v>
      </c>
    </row>
    <row r="6635" spans="1:1" x14ac:dyDescent="0.25">
      <c r="A6635" t="s">
        <v>2999</v>
      </c>
    </row>
    <row r="6636" spans="1:1" x14ac:dyDescent="0.25">
      <c r="A6636" t="s">
        <v>3000</v>
      </c>
    </row>
    <row r="6637" spans="1:1" x14ac:dyDescent="0.25">
      <c r="A6637" t="s">
        <v>3001</v>
      </c>
    </row>
    <row r="6638" spans="1:1" x14ac:dyDescent="0.25">
      <c r="A6638" t="s">
        <v>3003</v>
      </c>
    </row>
    <row r="6639" spans="1:1" x14ac:dyDescent="0.25">
      <c r="A6639" t="s">
        <v>51964</v>
      </c>
    </row>
    <row r="6640" spans="1:1" x14ac:dyDescent="0.25">
      <c r="A6640" t="s">
        <v>51965</v>
      </c>
    </row>
    <row r="6641" spans="1:1" x14ac:dyDescent="0.25">
      <c r="A6641" t="s">
        <v>3002</v>
      </c>
    </row>
    <row r="6642" spans="1:1" x14ac:dyDescent="0.25">
      <c r="A6642" t="s">
        <v>3004</v>
      </c>
    </row>
    <row r="6643" spans="1:1" x14ac:dyDescent="0.25">
      <c r="A6643" t="s">
        <v>3005</v>
      </c>
    </row>
    <row r="6644" spans="1:1" x14ac:dyDescent="0.25">
      <c r="A6644" t="s">
        <v>3006</v>
      </c>
    </row>
    <row r="6645" spans="1:1" x14ac:dyDescent="0.25">
      <c r="A6645" t="s">
        <v>3007</v>
      </c>
    </row>
    <row r="6646" spans="1:1" x14ac:dyDescent="0.25">
      <c r="A6646" t="s">
        <v>3008</v>
      </c>
    </row>
    <row r="6647" spans="1:1" x14ac:dyDescent="0.25">
      <c r="A6647" t="s">
        <v>3009</v>
      </c>
    </row>
    <row r="6648" spans="1:1" x14ac:dyDescent="0.25">
      <c r="A6648" t="s">
        <v>3010</v>
      </c>
    </row>
    <row r="6649" spans="1:1" x14ac:dyDescent="0.25">
      <c r="A6649" t="s">
        <v>3011</v>
      </c>
    </row>
    <row r="6650" spans="1:1" x14ac:dyDescent="0.25">
      <c r="A6650" t="s">
        <v>3012</v>
      </c>
    </row>
    <row r="6651" spans="1:1" x14ac:dyDescent="0.25">
      <c r="A6651" t="s">
        <v>3013</v>
      </c>
    </row>
    <row r="6652" spans="1:1" x14ac:dyDescent="0.25">
      <c r="A6652" t="s">
        <v>3014</v>
      </c>
    </row>
    <row r="6653" spans="1:1" x14ac:dyDescent="0.25">
      <c r="A6653" t="s">
        <v>3015</v>
      </c>
    </row>
    <row r="6654" spans="1:1" x14ac:dyDescent="0.25">
      <c r="A6654" t="s">
        <v>51966</v>
      </c>
    </row>
    <row r="6655" spans="1:1" x14ac:dyDescent="0.25">
      <c r="A6655" t="s">
        <v>3016</v>
      </c>
    </row>
    <row r="6656" spans="1:1" x14ac:dyDescent="0.25">
      <c r="A6656" t="s">
        <v>3017</v>
      </c>
    </row>
    <row r="6657" spans="1:1" x14ac:dyDescent="0.25">
      <c r="A6657" t="s">
        <v>3018</v>
      </c>
    </row>
    <row r="6658" spans="1:1" x14ac:dyDescent="0.25">
      <c r="A6658" t="s">
        <v>3019</v>
      </c>
    </row>
    <row r="6659" spans="1:1" x14ac:dyDescent="0.25">
      <c r="A6659" t="s">
        <v>3020</v>
      </c>
    </row>
    <row r="6660" spans="1:1" x14ac:dyDescent="0.25">
      <c r="A6660" t="s">
        <v>3021</v>
      </c>
    </row>
    <row r="6661" spans="1:1" x14ac:dyDescent="0.25">
      <c r="A6661" t="s">
        <v>3022</v>
      </c>
    </row>
    <row r="6662" spans="1:1" x14ac:dyDescent="0.25">
      <c r="A6662" t="s">
        <v>3023</v>
      </c>
    </row>
    <row r="6663" spans="1:1" x14ac:dyDescent="0.25">
      <c r="A6663" t="s">
        <v>3024</v>
      </c>
    </row>
    <row r="6664" spans="1:1" x14ac:dyDescent="0.25">
      <c r="A6664" t="s">
        <v>3025</v>
      </c>
    </row>
    <row r="6665" spans="1:1" x14ac:dyDescent="0.25">
      <c r="A6665" t="s">
        <v>3026</v>
      </c>
    </row>
    <row r="6666" spans="1:1" x14ac:dyDescent="0.25">
      <c r="A6666" t="s">
        <v>3027</v>
      </c>
    </row>
    <row r="6667" spans="1:1" x14ac:dyDescent="0.25">
      <c r="A6667" t="s">
        <v>3028</v>
      </c>
    </row>
    <row r="6668" spans="1:1" x14ac:dyDescent="0.25">
      <c r="A6668" t="s">
        <v>3029</v>
      </c>
    </row>
    <row r="6669" spans="1:1" x14ac:dyDescent="0.25">
      <c r="A6669" t="s">
        <v>3030</v>
      </c>
    </row>
    <row r="6670" spans="1:1" x14ac:dyDescent="0.25">
      <c r="A6670" t="s">
        <v>51967</v>
      </c>
    </row>
    <row r="6671" spans="1:1" x14ac:dyDescent="0.25">
      <c r="A6671" t="s">
        <v>51968</v>
      </c>
    </row>
    <row r="6672" spans="1:1" x14ac:dyDescent="0.25">
      <c r="A6672" t="s">
        <v>3032</v>
      </c>
    </row>
    <row r="6673" spans="1:1" x14ac:dyDescent="0.25">
      <c r="A6673" t="s">
        <v>3031</v>
      </c>
    </row>
    <row r="6674" spans="1:1" x14ac:dyDescent="0.25">
      <c r="A6674" t="s">
        <v>3033</v>
      </c>
    </row>
    <row r="6675" spans="1:1" x14ac:dyDescent="0.25">
      <c r="A6675" t="s">
        <v>3034</v>
      </c>
    </row>
    <row r="6676" spans="1:1" x14ac:dyDescent="0.25">
      <c r="A6676" t="s">
        <v>3035</v>
      </c>
    </row>
    <row r="6677" spans="1:1" x14ac:dyDescent="0.25">
      <c r="A6677" t="s">
        <v>3036</v>
      </c>
    </row>
    <row r="6678" spans="1:1" x14ac:dyDescent="0.25">
      <c r="A6678" t="s">
        <v>3037</v>
      </c>
    </row>
    <row r="6679" spans="1:1" x14ac:dyDescent="0.25">
      <c r="A6679" t="s">
        <v>3038</v>
      </c>
    </row>
    <row r="6680" spans="1:1" x14ac:dyDescent="0.25">
      <c r="A6680" t="s">
        <v>3039</v>
      </c>
    </row>
    <row r="6681" spans="1:1" x14ac:dyDescent="0.25">
      <c r="A6681" t="s">
        <v>3040</v>
      </c>
    </row>
    <row r="6682" spans="1:1" x14ac:dyDescent="0.25">
      <c r="A6682" t="s">
        <v>3041</v>
      </c>
    </row>
    <row r="6683" spans="1:1" x14ac:dyDescent="0.25">
      <c r="A6683" t="s">
        <v>51969</v>
      </c>
    </row>
    <row r="6684" spans="1:1" x14ac:dyDescent="0.25">
      <c r="A6684" t="s">
        <v>51970</v>
      </c>
    </row>
    <row r="6685" spans="1:1" x14ac:dyDescent="0.25">
      <c r="A6685" t="s">
        <v>3042</v>
      </c>
    </row>
    <row r="6686" spans="1:1" x14ac:dyDescent="0.25">
      <c r="A6686" t="s">
        <v>51971</v>
      </c>
    </row>
    <row r="6687" spans="1:1" x14ac:dyDescent="0.25">
      <c r="A6687" t="s">
        <v>3043</v>
      </c>
    </row>
    <row r="6688" spans="1:1" x14ac:dyDescent="0.25">
      <c r="A6688" t="s">
        <v>3044</v>
      </c>
    </row>
    <row r="6689" spans="1:1" x14ac:dyDescent="0.25">
      <c r="A6689" t="s">
        <v>51972</v>
      </c>
    </row>
    <row r="6690" spans="1:1" x14ac:dyDescent="0.25">
      <c r="A6690" t="s">
        <v>51973</v>
      </c>
    </row>
    <row r="6691" spans="1:1" x14ac:dyDescent="0.25">
      <c r="A6691" t="s">
        <v>3045</v>
      </c>
    </row>
    <row r="6692" spans="1:1" x14ac:dyDescent="0.25">
      <c r="A6692" t="s">
        <v>3046</v>
      </c>
    </row>
    <row r="6693" spans="1:1" x14ac:dyDescent="0.25">
      <c r="A6693" t="s">
        <v>51974</v>
      </c>
    </row>
    <row r="6694" spans="1:1" x14ac:dyDescent="0.25">
      <c r="A6694" t="s">
        <v>3047</v>
      </c>
    </row>
    <row r="6695" spans="1:1" x14ac:dyDescent="0.25">
      <c r="A6695" t="s">
        <v>3048</v>
      </c>
    </row>
    <row r="6696" spans="1:1" x14ac:dyDescent="0.25">
      <c r="A6696" t="s">
        <v>3049</v>
      </c>
    </row>
    <row r="6697" spans="1:1" x14ac:dyDescent="0.25">
      <c r="A6697" t="s">
        <v>3050</v>
      </c>
    </row>
    <row r="6698" spans="1:1" x14ac:dyDescent="0.25">
      <c r="A6698" t="s">
        <v>3051</v>
      </c>
    </row>
    <row r="6699" spans="1:1" x14ac:dyDescent="0.25">
      <c r="A6699" t="s">
        <v>3052</v>
      </c>
    </row>
    <row r="6700" spans="1:1" x14ac:dyDescent="0.25">
      <c r="A6700" t="s">
        <v>3053</v>
      </c>
    </row>
    <row r="6701" spans="1:1" x14ac:dyDescent="0.25">
      <c r="A6701" t="s">
        <v>3054</v>
      </c>
    </row>
    <row r="6702" spans="1:1" x14ac:dyDescent="0.25">
      <c r="A6702" t="s">
        <v>3055</v>
      </c>
    </row>
    <row r="6703" spans="1:1" x14ac:dyDescent="0.25">
      <c r="A6703" t="s">
        <v>3056</v>
      </c>
    </row>
    <row r="6704" spans="1:1" x14ac:dyDescent="0.25">
      <c r="A6704" t="s">
        <v>3057</v>
      </c>
    </row>
    <row r="6705" spans="1:1" x14ac:dyDescent="0.25">
      <c r="A6705" t="s">
        <v>51975</v>
      </c>
    </row>
    <row r="6706" spans="1:1" x14ac:dyDescent="0.25">
      <c r="A6706" t="s">
        <v>3058</v>
      </c>
    </row>
    <row r="6707" spans="1:1" x14ac:dyDescent="0.25">
      <c r="A6707" t="s">
        <v>3059</v>
      </c>
    </row>
    <row r="6708" spans="1:1" x14ac:dyDescent="0.25">
      <c r="A6708" t="s">
        <v>3060</v>
      </c>
    </row>
    <row r="6709" spans="1:1" x14ac:dyDescent="0.25">
      <c r="A6709" t="s">
        <v>3061</v>
      </c>
    </row>
    <row r="6710" spans="1:1" x14ac:dyDescent="0.25">
      <c r="A6710" t="s">
        <v>3062</v>
      </c>
    </row>
    <row r="6711" spans="1:1" x14ac:dyDescent="0.25">
      <c r="A6711" t="s">
        <v>3064</v>
      </c>
    </row>
    <row r="6712" spans="1:1" x14ac:dyDescent="0.25">
      <c r="A6712" t="s">
        <v>51976</v>
      </c>
    </row>
    <row r="6713" spans="1:1" x14ac:dyDescent="0.25">
      <c r="A6713" t="s">
        <v>51977</v>
      </c>
    </row>
    <row r="6714" spans="1:1" x14ac:dyDescent="0.25">
      <c r="A6714" t="s">
        <v>51978</v>
      </c>
    </row>
    <row r="6715" spans="1:1" x14ac:dyDescent="0.25">
      <c r="A6715" t="s">
        <v>3063</v>
      </c>
    </row>
    <row r="6716" spans="1:1" x14ac:dyDescent="0.25">
      <c r="A6716" t="s">
        <v>3065</v>
      </c>
    </row>
    <row r="6717" spans="1:1" x14ac:dyDescent="0.25">
      <c r="A6717" t="s">
        <v>3066</v>
      </c>
    </row>
    <row r="6718" spans="1:1" x14ac:dyDescent="0.25">
      <c r="A6718" t="s">
        <v>3067</v>
      </c>
    </row>
    <row r="6719" spans="1:1" x14ac:dyDescent="0.25">
      <c r="A6719" t="s">
        <v>3068</v>
      </c>
    </row>
    <row r="6720" spans="1:1" x14ac:dyDescent="0.25">
      <c r="A6720" t="s">
        <v>3069</v>
      </c>
    </row>
    <row r="6721" spans="1:1" x14ac:dyDescent="0.25">
      <c r="A6721" t="s">
        <v>3071</v>
      </c>
    </row>
    <row r="6722" spans="1:1" x14ac:dyDescent="0.25">
      <c r="A6722" t="s">
        <v>3070</v>
      </c>
    </row>
    <row r="6723" spans="1:1" x14ac:dyDescent="0.25">
      <c r="A6723" t="s">
        <v>3072</v>
      </c>
    </row>
    <row r="6724" spans="1:1" x14ac:dyDescent="0.25">
      <c r="A6724" t="s">
        <v>3073</v>
      </c>
    </row>
    <row r="6725" spans="1:1" x14ac:dyDescent="0.25">
      <c r="A6725" t="s">
        <v>3074</v>
      </c>
    </row>
    <row r="6726" spans="1:1" x14ac:dyDescent="0.25">
      <c r="A6726" t="s">
        <v>3075</v>
      </c>
    </row>
    <row r="6727" spans="1:1" x14ac:dyDescent="0.25">
      <c r="A6727" t="s">
        <v>3076</v>
      </c>
    </row>
    <row r="6728" spans="1:1" x14ac:dyDescent="0.25">
      <c r="A6728" t="s">
        <v>3077</v>
      </c>
    </row>
    <row r="6729" spans="1:1" x14ac:dyDescent="0.25">
      <c r="A6729" t="s">
        <v>3078</v>
      </c>
    </row>
    <row r="6730" spans="1:1" x14ac:dyDescent="0.25">
      <c r="A6730" t="s">
        <v>51979</v>
      </c>
    </row>
    <row r="6731" spans="1:1" x14ac:dyDescent="0.25">
      <c r="A6731" t="s">
        <v>3079</v>
      </c>
    </row>
    <row r="6732" spans="1:1" x14ac:dyDescent="0.25">
      <c r="A6732" t="s">
        <v>3080</v>
      </c>
    </row>
    <row r="6733" spans="1:1" x14ac:dyDescent="0.25">
      <c r="A6733" t="s">
        <v>3081</v>
      </c>
    </row>
    <row r="6734" spans="1:1" x14ac:dyDescent="0.25">
      <c r="A6734" t="s">
        <v>3082</v>
      </c>
    </row>
    <row r="6735" spans="1:1" x14ac:dyDescent="0.25">
      <c r="A6735" t="s">
        <v>51980</v>
      </c>
    </row>
    <row r="6736" spans="1:1" x14ac:dyDescent="0.25">
      <c r="A6736" t="s">
        <v>51981</v>
      </c>
    </row>
    <row r="6737" spans="1:1" x14ac:dyDescent="0.25">
      <c r="A6737" t="s">
        <v>51982</v>
      </c>
    </row>
    <row r="6738" spans="1:1" x14ac:dyDescent="0.25">
      <c r="A6738" t="s">
        <v>51983</v>
      </c>
    </row>
    <row r="6739" spans="1:1" x14ac:dyDescent="0.25">
      <c r="A6739" t="s">
        <v>51984</v>
      </c>
    </row>
    <row r="6740" spans="1:1" x14ac:dyDescent="0.25">
      <c r="A6740" t="s">
        <v>51985</v>
      </c>
    </row>
    <row r="6741" spans="1:1" x14ac:dyDescent="0.25">
      <c r="A6741" t="s">
        <v>51986</v>
      </c>
    </row>
    <row r="6742" spans="1:1" x14ac:dyDescent="0.25">
      <c r="A6742" t="s">
        <v>51987</v>
      </c>
    </row>
    <row r="6743" spans="1:1" x14ac:dyDescent="0.25">
      <c r="A6743" t="s">
        <v>51988</v>
      </c>
    </row>
    <row r="6744" spans="1:1" x14ac:dyDescent="0.25">
      <c r="A6744" t="s">
        <v>51989</v>
      </c>
    </row>
    <row r="6745" spans="1:1" x14ac:dyDescent="0.25">
      <c r="A6745" t="s">
        <v>51990</v>
      </c>
    </row>
    <row r="6746" spans="1:1" x14ac:dyDescent="0.25">
      <c r="A6746" t="s">
        <v>3083</v>
      </c>
    </row>
    <row r="6747" spans="1:1" x14ac:dyDescent="0.25">
      <c r="A6747" t="s">
        <v>51991</v>
      </c>
    </row>
    <row r="6748" spans="1:1" x14ac:dyDescent="0.25">
      <c r="A6748" t="s">
        <v>3084</v>
      </c>
    </row>
    <row r="6749" spans="1:1" x14ac:dyDescent="0.25">
      <c r="A6749" t="s">
        <v>3085</v>
      </c>
    </row>
    <row r="6750" spans="1:1" x14ac:dyDescent="0.25">
      <c r="A6750" t="s">
        <v>3086</v>
      </c>
    </row>
    <row r="6751" spans="1:1" x14ac:dyDescent="0.25">
      <c r="A6751" t="s">
        <v>3087</v>
      </c>
    </row>
    <row r="6752" spans="1:1" x14ac:dyDescent="0.25">
      <c r="A6752" t="s">
        <v>3088</v>
      </c>
    </row>
    <row r="6753" spans="1:1" x14ac:dyDescent="0.25">
      <c r="A6753" t="s">
        <v>51992</v>
      </c>
    </row>
    <row r="6754" spans="1:1" x14ac:dyDescent="0.25">
      <c r="A6754" t="s">
        <v>3089</v>
      </c>
    </row>
    <row r="6755" spans="1:1" x14ac:dyDescent="0.25">
      <c r="A6755" t="s">
        <v>3090</v>
      </c>
    </row>
    <row r="6756" spans="1:1" x14ac:dyDescent="0.25">
      <c r="A6756" t="s">
        <v>51993</v>
      </c>
    </row>
    <row r="6757" spans="1:1" x14ac:dyDescent="0.25">
      <c r="A6757" t="s">
        <v>51994</v>
      </c>
    </row>
    <row r="6758" spans="1:1" x14ac:dyDescent="0.25">
      <c r="A6758" t="s">
        <v>3091</v>
      </c>
    </row>
    <row r="6759" spans="1:1" x14ac:dyDescent="0.25">
      <c r="A6759" t="s">
        <v>3092</v>
      </c>
    </row>
    <row r="6760" spans="1:1" x14ac:dyDescent="0.25">
      <c r="A6760" t="s">
        <v>3093</v>
      </c>
    </row>
    <row r="6761" spans="1:1" x14ac:dyDescent="0.25">
      <c r="A6761" t="s">
        <v>51995</v>
      </c>
    </row>
    <row r="6762" spans="1:1" x14ac:dyDescent="0.25">
      <c r="A6762" t="s">
        <v>3094</v>
      </c>
    </row>
    <row r="6763" spans="1:1" x14ac:dyDescent="0.25">
      <c r="A6763" t="s">
        <v>3095</v>
      </c>
    </row>
    <row r="6764" spans="1:1" x14ac:dyDescent="0.25">
      <c r="A6764" t="s">
        <v>3096</v>
      </c>
    </row>
    <row r="6765" spans="1:1" x14ac:dyDescent="0.25">
      <c r="A6765" t="s">
        <v>3097</v>
      </c>
    </row>
    <row r="6766" spans="1:1" x14ac:dyDescent="0.25">
      <c r="A6766" t="s">
        <v>3098</v>
      </c>
    </row>
    <row r="6767" spans="1:1" x14ac:dyDescent="0.25">
      <c r="A6767" t="s">
        <v>3099</v>
      </c>
    </row>
    <row r="6768" spans="1:1" x14ac:dyDescent="0.25">
      <c r="A6768" t="s">
        <v>3100</v>
      </c>
    </row>
    <row r="6769" spans="1:1" x14ac:dyDescent="0.25">
      <c r="A6769" t="s">
        <v>3102</v>
      </c>
    </row>
    <row r="6770" spans="1:1" x14ac:dyDescent="0.25">
      <c r="A6770" t="s">
        <v>3101</v>
      </c>
    </row>
    <row r="6771" spans="1:1" x14ac:dyDescent="0.25">
      <c r="A6771" t="s">
        <v>3103</v>
      </c>
    </row>
    <row r="6772" spans="1:1" x14ac:dyDescent="0.25">
      <c r="A6772" t="s">
        <v>3104</v>
      </c>
    </row>
    <row r="6773" spans="1:1" x14ac:dyDescent="0.25">
      <c r="A6773" t="s">
        <v>3105</v>
      </c>
    </row>
    <row r="6774" spans="1:1" x14ac:dyDescent="0.25">
      <c r="A6774" t="s">
        <v>3106</v>
      </c>
    </row>
    <row r="6775" spans="1:1" x14ac:dyDescent="0.25">
      <c r="A6775" t="s">
        <v>3107</v>
      </c>
    </row>
    <row r="6776" spans="1:1" x14ac:dyDescent="0.25">
      <c r="A6776" t="s">
        <v>51996</v>
      </c>
    </row>
    <row r="6777" spans="1:1" x14ac:dyDescent="0.25">
      <c r="A6777" t="s">
        <v>3108</v>
      </c>
    </row>
    <row r="6778" spans="1:1" x14ac:dyDescent="0.25">
      <c r="A6778" t="s">
        <v>3109</v>
      </c>
    </row>
    <row r="6779" spans="1:1" x14ac:dyDescent="0.25">
      <c r="A6779" t="s">
        <v>3110</v>
      </c>
    </row>
    <row r="6780" spans="1:1" x14ac:dyDescent="0.25">
      <c r="A6780" t="s">
        <v>3111</v>
      </c>
    </row>
    <row r="6781" spans="1:1" x14ac:dyDescent="0.25">
      <c r="A6781" t="s">
        <v>3112</v>
      </c>
    </row>
    <row r="6782" spans="1:1" x14ac:dyDescent="0.25">
      <c r="A6782" t="s">
        <v>3113</v>
      </c>
    </row>
    <row r="6783" spans="1:1" x14ac:dyDescent="0.25">
      <c r="A6783" t="s">
        <v>3114</v>
      </c>
    </row>
    <row r="6784" spans="1:1" x14ac:dyDescent="0.25">
      <c r="A6784" t="s">
        <v>3115</v>
      </c>
    </row>
    <row r="6785" spans="1:1" x14ac:dyDescent="0.25">
      <c r="A6785" t="s">
        <v>51997</v>
      </c>
    </row>
    <row r="6786" spans="1:1" x14ac:dyDescent="0.25">
      <c r="A6786" t="s">
        <v>51998</v>
      </c>
    </row>
    <row r="6787" spans="1:1" x14ac:dyDescent="0.25">
      <c r="A6787" t="s">
        <v>51999</v>
      </c>
    </row>
    <row r="6788" spans="1:1" x14ac:dyDescent="0.25">
      <c r="A6788" t="s">
        <v>3116</v>
      </c>
    </row>
    <row r="6789" spans="1:1" x14ac:dyDescent="0.25">
      <c r="A6789" t="s">
        <v>3117</v>
      </c>
    </row>
    <row r="6790" spans="1:1" x14ac:dyDescent="0.25">
      <c r="A6790" t="s">
        <v>3118</v>
      </c>
    </row>
    <row r="6791" spans="1:1" x14ac:dyDescent="0.25">
      <c r="A6791" t="s">
        <v>3119</v>
      </c>
    </row>
    <row r="6792" spans="1:1" x14ac:dyDescent="0.25">
      <c r="A6792" t="s">
        <v>3120</v>
      </c>
    </row>
    <row r="6793" spans="1:1" x14ac:dyDescent="0.25">
      <c r="A6793" t="s">
        <v>3121</v>
      </c>
    </row>
    <row r="6794" spans="1:1" x14ac:dyDescent="0.25">
      <c r="A6794" t="s">
        <v>3122</v>
      </c>
    </row>
    <row r="6795" spans="1:1" x14ac:dyDescent="0.25">
      <c r="A6795" t="s">
        <v>52000</v>
      </c>
    </row>
    <row r="6796" spans="1:1" x14ac:dyDescent="0.25">
      <c r="A6796" t="s">
        <v>3123</v>
      </c>
    </row>
    <row r="6797" spans="1:1" x14ac:dyDescent="0.25">
      <c r="A6797" t="s">
        <v>3124</v>
      </c>
    </row>
    <row r="6798" spans="1:1" x14ac:dyDescent="0.25">
      <c r="A6798" t="s">
        <v>3125</v>
      </c>
    </row>
    <row r="6799" spans="1:1" x14ac:dyDescent="0.25">
      <c r="A6799" t="s">
        <v>3126</v>
      </c>
    </row>
    <row r="6800" spans="1:1" x14ac:dyDescent="0.25">
      <c r="A6800" t="s">
        <v>3127</v>
      </c>
    </row>
    <row r="6801" spans="1:1" x14ac:dyDescent="0.25">
      <c r="A6801" t="s">
        <v>3128</v>
      </c>
    </row>
    <row r="6802" spans="1:1" x14ac:dyDescent="0.25">
      <c r="A6802" t="s">
        <v>3129</v>
      </c>
    </row>
    <row r="6803" spans="1:1" x14ac:dyDescent="0.25">
      <c r="A6803" t="s">
        <v>3130</v>
      </c>
    </row>
    <row r="6804" spans="1:1" x14ac:dyDescent="0.25">
      <c r="A6804" t="s">
        <v>3131</v>
      </c>
    </row>
    <row r="6805" spans="1:1" x14ac:dyDescent="0.25">
      <c r="A6805" t="s">
        <v>3132</v>
      </c>
    </row>
    <row r="6806" spans="1:1" x14ac:dyDescent="0.25">
      <c r="A6806" t="s">
        <v>3133</v>
      </c>
    </row>
    <row r="6807" spans="1:1" x14ac:dyDescent="0.25">
      <c r="A6807" t="s">
        <v>3134</v>
      </c>
    </row>
    <row r="6808" spans="1:1" x14ac:dyDescent="0.25">
      <c r="A6808" t="s">
        <v>3135</v>
      </c>
    </row>
    <row r="6809" spans="1:1" x14ac:dyDescent="0.25">
      <c r="A6809" t="s">
        <v>52001</v>
      </c>
    </row>
    <row r="6810" spans="1:1" x14ac:dyDescent="0.25">
      <c r="A6810" t="s">
        <v>3136</v>
      </c>
    </row>
    <row r="6811" spans="1:1" x14ac:dyDescent="0.25">
      <c r="A6811" t="s">
        <v>3137</v>
      </c>
    </row>
    <row r="6812" spans="1:1" x14ac:dyDescent="0.25">
      <c r="A6812" t="s">
        <v>3138</v>
      </c>
    </row>
    <row r="6813" spans="1:1" x14ac:dyDescent="0.25">
      <c r="A6813" t="s">
        <v>3139</v>
      </c>
    </row>
    <row r="6814" spans="1:1" x14ac:dyDescent="0.25">
      <c r="A6814" t="s">
        <v>3140</v>
      </c>
    </row>
    <row r="6815" spans="1:1" x14ac:dyDescent="0.25">
      <c r="A6815" t="s">
        <v>3141</v>
      </c>
    </row>
    <row r="6816" spans="1:1" x14ac:dyDescent="0.25">
      <c r="A6816" t="s">
        <v>3142</v>
      </c>
    </row>
    <row r="6817" spans="1:1" x14ac:dyDescent="0.25">
      <c r="A6817" t="s">
        <v>3143</v>
      </c>
    </row>
    <row r="6818" spans="1:1" x14ac:dyDescent="0.25">
      <c r="A6818" t="s">
        <v>3144</v>
      </c>
    </row>
    <row r="6819" spans="1:1" x14ac:dyDescent="0.25">
      <c r="A6819" t="s">
        <v>3145</v>
      </c>
    </row>
    <row r="6820" spans="1:1" x14ac:dyDescent="0.25">
      <c r="A6820" t="s">
        <v>3146</v>
      </c>
    </row>
    <row r="6821" spans="1:1" x14ac:dyDescent="0.25">
      <c r="A6821" t="s">
        <v>3147</v>
      </c>
    </row>
    <row r="6822" spans="1:1" x14ac:dyDescent="0.25">
      <c r="A6822" t="s">
        <v>3148</v>
      </c>
    </row>
    <row r="6823" spans="1:1" x14ac:dyDescent="0.25">
      <c r="A6823" t="s">
        <v>3149</v>
      </c>
    </row>
    <row r="6824" spans="1:1" x14ac:dyDescent="0.25">
      <c r="A6824" t="s">
        <v>3150</v>
      </c>
    </row>
    <row r="6825" spans="1:1" x14ac:dyDescent="0.25">
      <c r="A6825" t="s">
        <v>3151</v>
      </c>
    </row>
    <row r="6826" spans="1:1" x14ac:dyDescent="0.25">
      <c r="A6826" t="s">
        <v>3152</v>
      </c>
    </row>
    <row r="6827" spans="1:1" x14ac:dyDescent="0.25">
      <c r="A6827" t="s">
        <v>3153</v>
      </c>
    </row>
    <row r="6828" spans="1:1" x14ac:dyDescent="0.25">
      <c r="A6828" t="s">
        <v>3154</v>
      </c>
    </row>
    <row r="6829" spans="1:1" x14ac:dyDescent="0.25">
      <c r="A6829" t="s">
        <v>3155</v>
      </c>
    </row>
    <row r="6830" spans="1:1" x14ac:dyDescent="0.25">
      <c r="A6830" t="s">
        <v>3156</v>
      </c>
    </row>
    <row r="6831" spans="1:1" x14ac:dyDescent="0.25">
      <c r="A6831" t="s">
        <v>3157</v>
      </c>
    </row>
    <row r="6832" spans="1:1" x14ac:dyDescent="0.25">
      <c r="A6832" t="s">
        <v>3158</v>
      </c>
    </row>
    <row r="6833" spans="1:1" x14ac:dyDescent="0.25">
      <c r="A6833" t="s">
        <v>3159</v>
      </c>
    </row>
    <row r="6834" spans="1:1" x14ac:dyDescent="0.25">
      <c r="A6834" t="s">
        <v>3160</v>
      </c>
    </row>
    <row r="6835" spans="1:1" x14ac:dyDescent="0.25">
      <c r="A6835" t="s">
        <v>3161</v>
      </c>
    </row>
    <row r="6836" spans="1:1" x14ac:dyDescent="0.25">
      <c r="A6836" t="s">
        <v>3162</v>
      </c>
    </row>
    <row r="6837" spans="1:1" x14ac:dyDescent="0.25">
      <c r="A6837" t="s">
        <v>3163</v>
      </c>
    </row>
    <row r="6838" spans="1:1" x14ac:dyDescent="0.25">
      <c r="A6838" t="s">
        <v>3164</v>
      </c>
    </row>
    <row r="6839" spans="1:1" x14ac:dyDescent="0.25">
      <c r="A6839" t="s">
        <v>52002</v>
      </c>
    </row>
    <row r="6840" spans="1:1" x14ac:dyDescent="0.25">
      <c r="A6840" t="s">
        <v>52003</v>
      </c>
    </row>
    <row r="6841" spans="1:1" x14ac:dyDescent="0.25">
      <c r="A6841" t="s">
        <v>52004</v>
      </c>
    </row>
    <row r="6842" spans="1:1" x14ac:dyDescent="0.25">
      <c r="A6842" t="s">
        <v>52005</v>
      </c>
    </row>
    <row r="6843" spans="1:1" x14ac:dyDescent="0.25">
      <c r="A6843" t="s">
        <v>52006</v>
      </c>
    </row>
    <row r="6844" spans="1:1" x14ac:dyDescent="0.25">
      <c r="A6844" t="s">
        <v>3165</v>
      </c>
    </row>
    <row r="6845" spans="1:1" x14ac:dyDescent="0.25">
      <c r="A6845" t="s">
        <v>3166</v>
      </c>
    </row>
    <row r="6846" spans="1:1" x14ac:dyDescent="0.25">
      <c r="A6846" t="s">
        <v>3167</v>
      </c>
    </row>
    <row r="6847" spans="1:1" x14ac:dyDescent="0.25">
      <c r="A6847" t="s">
        <v>3168</v>
      </c>
    </row>
    <row r="6848" spans="1:1" x14ac:dyDescent="0.25">
      <c r="A6848" t="s">
        <v>3169</v>
      </c>
    </row>
    <row r="6849" spans="1:1" x14ac:dyDescent="0.25">
      <c r="A6849" t="s">
        <v>3170</v>
      </c>
    </row>
    <row r="6850" spans="1:1" x14ac:dyDescent="0.25">
      <c r="A6850" t="s">
        <v>3171</v>
      </c>
    </row>
    <row r="6851" spans="1:1" x14ac:dyDescent="0.25">
      <c r="A6851" t="s">
        <v>3172</v>
      </c>
    </row>
    <row r="6852" spans="1:1" x14ac:dyDescent="0.25">
      <c r="A6852" t="s">
        <v>3173</v>
      </c>
    </row>
    <row r="6853" spans="1:1" x14ac:dyDescent="0.25">
      <c r="A6853" t="s">
        <v>52018</v>
      </c>
    </row>
    <row r="6854" spans="1:1" x14ac:dyDescent="0.25">
      <c r="A6854" t="s">
        <v>52019</v>
      </c>
    </row>
    <row r="6855" spans="1:1" x14ac:dyDescent="0.25">
      <c r="A6855" t="s">
        <v>52020</v>
      </c>
    </row>
    <row r="6856" spans="1:1" x14ac:dyDescent="0.25">
      <c r="A6856" t="s">
        <v>52021</v>
      </c>
    </row>
    <row r="6857" spans="1:1" x14ac:dyDescent="0.25">
      <c r="A6857" t="s">
        <v>52022</v>
      </c>
    </row>
    <row r="6858" spans="1:1" x14ac:dyDescent="0.25">
      <c r="A6858" t="s">
        <v>52023</v>
      </c>
    </row>
    <row r="6859" spans="1:1" x14ac:dyDescent="0.25">
      <c r="A6859" t="s">
        <v>52024</v>
      </c>
    </row>
    <row r="6860" spans="1:1" x14ac:dyDescent="0.25">
      <c r="A6860" t="s">
        <v>52025</v>
      </c>
    </row>
    <row r="6861" spans="1:1" x14ac:dyDescent="0.25">
      <c r="A6861" t="s">
        <v>52026</v>
      </c>
    </row>
    <row r="6862" spans="1:1" x14ac:dyDescent="0.25">
      <c r="A6862" t="s">
        <v>52027</v>
      </c>
    </row>
    <row r="6863" spans="1:1" x14ac:dyDescent="0.25">
      <c r="A6863" t="s">
        <v>52028</v>
      </c>
    </row>
    <row r="6864" spans="1:1" x14ac:dyDescent="0.25">
      <c r="A6864" t="s">
        <v>52031</v>
      </c>
    </row>
    <row r="6865" spans="1:1" x14ac:dyDescent="0.25">
      <c r="A6865" t="s">
        <v>52029</v>
      </c>
    </row>
    <row r="6866" spans="1:1" x14ac:dyDescent="0.25">
      <c r="A6866" t="s">
        <v>52030</v>
      </c>
    </row>
    <row r="6867" spans="1:1" x14ac:dyDescent="0.25">
      <c r="A6867" t="s">
        <v>52032</v>
      </c>
    </row>
    <row r="6868" spans="1:1" x14ac:dyDescent="0.25">
      <c r="A6868" t="s">
        <v>52033</v>
      </c>
    </row>
    <row r="6869" spans="1:1" x14ac:dyDescent="0.25">
      <c r="A6869" t="s">
        <v>52034</v>
      </c>
    </row>
    <row r="6870" spans="1:1" x14ac:dyDescent="0.25">
      <c r="A6870" t="s">
        <v>52035</v>
      </c>
    </row>
    <row r="6871" spans="1:1" x14ac:dyDescent="0.25">
      <c r="A6871" t="s">
        <v>52036</v>
      </c>
    </row>
    <row r="6872" spans="1:1" x14ac:dyDescent="0.25">
      <c r="A6872" t="s">
        <v>52037</v>
      </c>
    </row>
    <row r="6873" spans="1:1" x14ac:dyDescent="0.25">
      <c r="A6873" t="s">
        <v>3174</v>
      </c>
    </row>
    <row r="6874" spans="1:1" x14ac:dyDescent="0.25">
      <c r="A6874" t="s">
        <v>52038</v>
      </c>
    </row>
    <row r="6875" spans="1:1" x14ac:dyDescent="0.25">
      <c r="A6875" t="s">
        <v>52039</v>
      </c>
    </row>
    <row r="6876" spans="1:1" x14ac:dyDescent="0.25">
      <c r="A6876" t="s">
        <v>3175</v>
      </c>
    </row>
    <row r="6877" spans="1:1" x14ac:dyDescent="0.25">
      <c r="A6877" t="s">
        <v>3176</v>
      </c>
    </row>
    <row r="6878" spans="1:1" x14ac:dyDescent="0.25">
      <c r="A6878" t="s">
        <v>3177</v>
      </c>
    </row>
    <row r="6879" spans="1:1" x14ac:dyDescent="0.25">
      <c r="A6879" t="s">
        <v>52040</v>
      </c>
    </row>
    <row r="6880" spans="1:1" x14ac:dyDescent="0.25">
      <c r="A6880" t="s">
        <v>52041</v>
      </c>
    </row>
    <row r="6881" spans="1:1" x14ac:dyDescent="0.25">
      <c r="A6881" t="s">
        <v>3178</v>
      </c>
    </row>
    <row r="6882" spans="1:1" x14ac:dyDescent="0.25">
      <c r="A6882" t="s">
        <v>52042</v>
      </c>
    </row>
    <row r="6883" spans="1:1" x14ac:dyDescent="0.25">
      <c r="A6883" t="s">
        <v>52043</v>
      </c>
    </row>
    <row r="6884" spans="1:1" x14ac:dyDescent="0.25">
      <c r="A6884" t="s">
        <v>52044</v>
      </c>
    </row>
    <row r="6885" spans="1:1" x14ac:dyDescent="0.25">
      <c r="A6885" t="s">
        <v>52045</v>
      </c>
    </row>
    <row r="6886" spans="1:1" x14ac:dyDescent="0.25">
      <c r="A6886" t="s">
        <v>52046</v>
      </c>
    </row>
    <row r="6887" spans="1:1" x14ac:dyDescent="0.25">
      <c r="A6887" t="s">
        <v>52047</v>
      </c>
    </row>
    <row r="6888" spans="1:1" x14ac:dyDescent="0.25">
      <c r="A6888" t="s">
        <v>52048</v>
      </c>
    </row>
    <row r="6889" spans="1:1" x14ac:dyDescent="0.25">
      <c r="A6889" t="s">
        <v>3179</v>
      </c>
    </row>
    <row r="6890" spans="1:1" x14ac:dyDescent="0.25">
      <c r="A6890" t="s">
        <v>3180</v>
      </c>
    </row>
    <row r="6891" spans="1:1" x14ac:dyDescent="0.25">
      <c r="A6891" t="s">
        <v>3181</v>
      </c>
    </row>
    <row r="6892" spans="1:1" x14ac:dyDescent="0.25">
      <c r="A6892" t="s">
        <v>3182</v>
      </c>
    </row>
    <row r="6893" spans="1:1" x14ac:dyDescent="0.25">
      <c r="A6893" t="s">
        <v>3183</v>
      </c>
    </row>
    <row r="6894" spans="1:1" x14ac:dyDescent="0.25">
      <c r="A6894" t="s">
        <v>52007</v>
      </c>
    </row>
    <row r="6895" spans="1:1" x14ac:dyDescent="0.25">
      <c r="A6895" t="s">
        <v>52008</v>
      </c>
    </row>
    <row r="6896" spans="1:1" x14ac:dyDescent="0.25">
      <c r="A6896" t="s">
        <v>3184</v>
      </c>
    </row>
    <row r="6897" spans="1:1" x14ac:dyDescent="0.25">
      <c r="A6897" t="s">
        <v>3185</v>
      </c>
    </row>
    <row r="6898" spans="1:1" x14ac:dyDescent="0.25">
      <c r="A6898" t="s">
        <v>52049</v>
      </c>
    </row>
    <row r="6899" spans="1:1" x14ac:dyDescent="0.25">
      <c r="A6899" t="s">
        <v>52050</v>
      </c>
    </row>
    <row r="6900" spans="1:1" x14ac:dyDescent="0.25">
      <c r="A6900" t="s">
        <v>52051</v>
      </c>
    </row>
    <row r="6901" spans="1:1" x14ac:dyDescent="0.25">
      <c r="A6901" t="s">
        <v>3186</v>
      </c>
    </row>
    <row r="6902" spans="1:1" x14ac:dyDescent="0.25">
      <c r="A6902" t="s">
        <v>3187</v>
      </c>
    </row>
    <row r="6903" spans="1:1" x14ac:dyDescent="0.25">
      <c r="A6903" t="s">
        <v>3188</v>
      </c>
    </row>
    <row r="6904" spans="1:1" x14ac:dyDescent="0.25">
      <c r="A6904" t="s">
        <v>52055</v>
      </c>
    </row>
    <row r="6905" spans="1:1" x14ac:dyDescent="0.25">
      <c r="A6905" t="s">
        <v>52052</v>
      </c>
    </row>
    <row r="6906" spans="1:1" x14ac:dyDescent="0.25">
      <c r="A6906" t="s">
        <v>52053</v>
      </c>
    </row>
    <row r="6907" spans="1:1" x14ac:dyDescent="0.25">
      <c r="A6907" t="s">
        <v>52054</v>
      </c>
    </row>
    <row r="6908" spans="1:1" x14ac:dyDescent="0.25">
      <c r="A6908" t="s">
        <v>52056</v>
      </c>
    </row>
    <row r="6909" spans="1:1" x14ac:dyDescent="0.25">
      <c r="A6909" t="s">
        <v>52057</v>
      </c>
    </row>
    <row r="6910" spans="1:1" x14ac:dyDescent="0.25">
      <c r="A6910" t="s">
        <v>52059</v>
      </c>
    </row>
    <row r="6911" spans="1:1" x14ac:dyDescent="0.25">
      <c r="A6911" t="s">
        <v>52058</v>
      </c>
    </row>
    <row r="6912" spans="1:1" x14ac:dyDescent="0.25">
      <c r="A6912" t="s">
        <v>52060</v>
      </c>
    </row>
    <row r="6913" spans="1:1" x14ac:dyDescent="0.25">
      <c r="A6913" t="s">
        <v>52061</v>
      </c>
    </row>
    <row r="6914" spans="1:1" x14ac:dyDescent="0.25">
      <c r="A6914" t="s">
        <v>3189</v>
      </c>
    </row>
    <row r="6915" spans="1:1" x14ac:dyDescent="0.25">
      <c r="A6915" t="s">
        <v>3190</v>
      </c>
    </row>
    <row r="6916" spans="1:1" x14ac:dyDescent="0.25">
      <c r="A6916" t="s">
        <v>52062</v>
      </c>
    </row>
    <row r="6917" spans="1:1" x14ac:dyDescent="0.25">
      <c r="A6917" t="s">
        <v>52063</v>
      </c>
    </row>
    <row r="6918" spans="1:1" x14ac:dyDescent="0.25">
      <c r="A6918" t="s">
        <v>52064</v>
      </c>
    </row>
    <row r="6919" spans="1:1" x14ac:dyDescent="0.25">
      <c r="A6919" t="s">
        <v>3191</v>
      </c>
    </row>
    <row r="6920" spans="1:1" x14ac:dyDescent="0.25">
      <c r="A6920" t="s">
        <v>3192</v>
      </c>
    </row>
    <row r="6921" spans="1:1" x14ac:dyDescent="0.25">
      <c r="A6921" t="s">
        <v>3193</v>
      </c>
    </row>
    <row r="6922" spans="1:1" x14ac:dyDescent="0.25">
      <c r="A6922" t="s">
        <v>52065</v>
      </c>
    </row>
    <row r="6923" spans="1:1" x14ac:dyDescent="0.25">
      <c r="A6923" t="s">
        <v>52066</v>
      </c>
    </row>
    <row r="6924" spans="1:1" x14ac:dyDescent="0.25">
      <c r="A6924" t="s">
        <v>52067</v>
      </c>
    </row>
    <row r="6925" spans="1:1" x14ac:dyDescent="0.25">
      <c r="A6925" t="s">
        <v>52068</v>
      </c>
    </row>
    <row r="6926" spans="1:1" x14ac:dyDescent="0.25">
      <c r="A6926" t="s">
        <v>3194</v>
      </c>
    </row>
    <row r="6927" spans="1:1" x14ac:dyDescent="0.25">
      <c r="A6927" t="s">
        <v>3195</v>
      </c>
    </row>
    <row r="6928" spans="1:1" x14ac:dyDescent="0.25">
      <c r="A6928" t="s">
        <v>52069</v>
      </c>
    </row>
    <row r="6929" spans="1:1" x14ac:dyDescent="0.25">
      <c r="A6929" t="s">
        <v>52009</v>
      </c>
    </row>
    <row r="6930" spans="1:1" x14ac:dyDescent="0.25">
      <c r="A6930" t="s">
        <v>52010</v>
      </c>
    </row>
    <row r="6931" spans="1:1" x14ac:dyDescent="0.25">
      <c r="A6931" t="s">
        <v>3196</v>
      </c>
    </row>
    <row r="6932" spans="1:1" x14ac:dyDescent="0.25">
      <c r="A6932" t="s">
        <v>52070</v>
      </c>
    </row>
    <row r="6933" spans="1:1" x14ac:dyDescent="0.25">
      <c r="A6933" t="s">
        <v>3197</v>
      </c>
    </row>
    <row r="6934" spans="1:1" x14ac:dyDescent="0.25">
      <c r="A6934" t="s">
        <v>3198</v>
      </c>
    </row>
    <row r="6935" spans="1:1" x14ac:dyDescent="0.25">
      <c r="A6935" t="s">
        <v>3199</v>
      </c>
    </row>
    <row r="6936" spans="1:1" x14ac:dyDescent="0.25">
      <c r="A6936" t="s">
        <v>3200</v>
      </c>
    </row>
    <row r="6937" spans="1:1" x14ac:dyDescent="0.25">
      <c r="A6937" t="s">
        <v>3201</v>
      </c>
    </row>
    <row r="6938" spans="1:1" x14ac:dyDescent="0.25">
      <c r="A6938" t="s">
        <v>3202</v>
      </c>
    </row>
    <row r="6939" spans="1:1" x14ac:dyDescent="0.25">
      <c r="A6939" t="s">
        <v>52011</v>
      </c>
    </row>
    <row r="6940" spans="1:1" x14ac:dyDescent="0.25">
      <c r="A6940" t="s">
        <v>52012</v>
      </c>
    </row>
    <row r="6941" spans="1:1" x14ac:dyDescent="0.25">
      <c r="A6941" t="s">
        <v>52013</v>
      </c>
    </row>
    <row r="6942" spans="1:1" x14ac:dyDescent="0.25">
      <c r="A6942" t="s">
        <v>52014</v>
      </c>
    </row>
    <row r="6943" spans="1:1" x14ac:dyDescent="0.25">
      <c r="A6943" t="s">
        <v>52015</v>
      </c>
    </row>
    <row r="6944" spans="1:1" x14ac:dyDescent="0.25">
      <c r="A6944" t="s">
        <v>3203</v>
      </c>
    </row>
    <row r="6945" spans="1:1" x14ac:dyDescent="0.25">
      <c r="A6945" t="s">
        <v>3204</v>
      </c>
    </row>
    <row r="6946" spans="1:1" x14ac:dyDescent="0.25">
      <c r="A6946" t="s">
        <v>52016</v>
      </c>
    </row>
    <row r="6947" spans="1:1" x14ac:dyDescent="0.25">
      <c r="A6947" t="s">
        <v>52017</v>
      </c>
    </row>
    <row r="6948" spans="1:1" x14ac:dyDescent="0.25">
      <c r="A6948" t="s">
        <v>3205</v>
      </c>
    </row>
    <row r="6949" spans="1:1" x14ac:dyDescent="0.25">
      <c r="A6949" t="s">
        <v>3206</v>
      </c>
    </row>
    <row r="6950" spans="1:1" x14ac:dyDescent="0.25">
      <c r="A6950" t="s">
        <v>3207</v>
      </c>
    </row>
    <row r="6951" spans="1:1" x14ac:dyDescent="0.25">
      <c r="A6951" t="s">
        <v>3208</v>
      </c>
    </row>
    <row r="6952" spans="1:1" x14ac:dyDescent="0.25">
      <c r="A6952" t="s">
        <v>3209</v>
      </c>
    </row>
    <row r="6953" spans="1:1" x14ac:dyDescent="0.25">
      <c r="A6953" t="s">
        <v>52071</v>
      </c>
    </row>
    <row r="6954" spans="1:1" x14ac:dyDescent="0.25">
      <c r="A6954" t="s">
        <v>52072</v>
      </c>
    </row>
    <row r="6955" spans="1:1" x14ac:dyDescent="0.25">
      <c r="A6955" t="s">
        <v>52073</v>
      </c>
    </row>
    <row r="6956" spans="1:1" x14ac:dyDescent="0.25">
      <c r="A6956" t="s">
        <v>3210</v>
      </c>
    </row>
    <row r="6957" spans="1:1" x14ac:dyDescent="0.25">
      <c r="A6957" t="s">
        <v>3211</v>
      </c>
    </row>
    <row r="6958" spans="1:1" x14ac:dyDescent="0.25">
      <c r="A6958" t="s">
        <v>3212</v>
      </c>
    </row>
    <row r="6959" spans="1:1" x14ac:dyDescent="0.25">
      <c r="A6959" t="s">
        <v>52074</v>
      </c>
    </row>
    <row r="6960" spans="1:1" x14ac:dyDescent="0.25">
      <c r="A6960" t="s">
        <v>52076</v>
      </c>
    </row>
    <row r="6961" spans="1:1" x14ac:dyDescent="0.25">
      <c r="A6961" t="s">
        <v>52075</v>
      </c>
    </row>
    <row r="6962" spans="1:1" x14ac:dyDescent="0.25">
      <c r="A6962" t="s">
        <v>52077</v>
      </c>
    </row>
    <row r="6963" spans="1:1" x14ac:dyDescent="0.25">
      <c r="A6963" t="s">
        <v>52078</v>
      </c>
    </row>
    <row r="6964" spans="1:1" x14ac:dyDescent="0.25">
      <c r="A6964" t="s">
        <v>3213</v>
      </c>
    </row>
    <row r="6965" spans="1:1" x14ac:dyDescent="0.25">
      <c r="A6965" t="s">
        <v>3214</v>
      </c>
    </row>
    <row r="6966" spans="1:1" x14ac:dyDescent="0.25">
      <c r="A6966" t="s">
        <v>3215</v>
      </c>
    </row>
    <row r="6967" spans="1:1" x14ac:dyDescent="0.25">
      <c r="A6967" t="s">
        <v>3216</v>
      </c>
    </row>
    <row r="6968" spans="1:1" x14ac:dyDescent="0.25">
      <c r="A6968" t="s">
        <v>3217</v>
      </c>
    </row>
    <row r="6969" spans="1:1" x14ac:dyDescent="0.25">
      <c r="A6969" t="s">
        <v>3218</v>
      </c>
    </row>
    <row r="6970" spans="1:1" x14ac:dyDescent="0.25">
      <c r="A6970" t="s">
        <v>3219</v>
      </c>
    </row>
    <row r="6971" spans="1:1" x14ac:dyDescent="0.25">
      <c r="A6971" t="s">
        <v>3220</v>
      </c>
    </row>
    <row r="6972" spans="1:1" x14ac:dyDescent="0.25">
      <c r="A6972" t="s">
        <v>3221</v>
      </c>
    </row>
    <row r="6973" spans="1:1" x14ac:dyDescent="0.25">
      <c r="A6973" t="s">
        <v>3222</v>
      </c>
    </row>
    <row r="6974" spans="1:1" x14ac:dyDescent="0.25">
      <c r="A6974" t="s">
        <v>3223</v>
      </c>
    </row>
    <row r="6975" spans="1:1" x14ac:dyDescent="0.25">
      <c r="A6975" t="s">
        <v>3224</v>
      </c>
    </row>
    <row r="6976" spans="1:1" x14ac:dyDescent="0.25">
      <c r="A6976" t="s">
        <v>3225</v>
      </c>
    </row>
    <row r="6977" spans="1:1" x14ac:dyDescent="0.25">
      <c r="A6977" t="s">
        <v>3226</v>
      </c>
    </row>
    <row r="6978" spans="1:1" x14ac:dyDescent="0.25">
      <c r="A6978" t="s">
        <v>3227</v>
      </c>
    </row>
    <row r="6979" spans="1:1" x14ac:dyDescent="0.25">
      <c r="A6979" t="s">
        <v>3227</v>
      </c>
    </row>
    <row r="6980" spans="1:1" x14ac:dyDescent="0.25">
      <c r="A6980" t="s">
        <v>52079</v>
      </c>
    </row>
    <row r="6981" spans="1:1" x14ac:dyDescent="0.25">
      <c r="A6981" t="s">
        <v>3228</v>
      </c>
    </row>
    <row r="6982" spans="1:1" x14ac:dyDescent="0.25">
      <c r="A6982" t="s">
        <v>52080</v>
      </c>
    </row>
    <row r="6983" spans="1:1" x14ac:dyDescent="0.25">
      <c r="A6983" t="s">
        <v>3229</v>
      </c>
    </row>
    <row r="6984" spans="1:1" x14ac:dyDescent="0.25">
      <c r="A6984" t="s">
        <v>3230</v>
      </c>
    </row>
    <row r="6985" spans="1:1" x14ac:dyDescent="0.25">
      <c r="A6985" t="s">
        <v>3231</v>
      </c>
    </row>
    <row r="6986" spans="1:1" x14ac:dyDescent="0.25">
      <c r="A6986" t="s">
        <v>52081</v>
      </c>
    </row>
    <row r="6987" spans="1:1" x14ac:dyDescent="0.25">
      <c r="A6987" t="s">
        <v>52082</v>
      </c>
    </row>
    <row r="6988" spans="1:1" x14ac:dyDescent="0.25">
      <c r="A6988" t="s">
        <v>3232</v>
      </c>
    </row>
    <row r="6989" spans="1:1" x14ac:dyDescent="0.25">
      <c r="A6989" t="s">
        <v>3233</v>
      </c>
    </row>
    <row r="6990" spans="1:1" x14ac:dyDescent="0.25">
      <c r="A6990" t="s">
        <v>3234</v>
      </c>
    </row>
    <row r="6991" spans="1:1" x14ac:dyDescent="0.25">
      <c r="A6991" t="s">
        <v>3235</v>
      </c>
    </row>
    <row r="6992" spans="1:1" x14ac:dyDescent="0.25">
      <c r="A6992" t="s">
        <v>3236</v>
      </c>
    </row>
    <row r="6993" spans="1:1" x14ac:dyDescent="0.25">
      <c r="A6993" t="s">
        <v>3237</v>
      </c>
    </row>
    <row r="6994" spans="1:1" x14ac:dyDescent="0.25">
      <c r="A6994" t="s">
        <v>3238</v>
      </c>
    </row>
    <row r="6995" spans="1:1" x14ac:dyDescent="0.25">
      <c r="A6995" t="s">
        <v>3239</v>
      </c>
    </row>
    <row r="6996" spans="1:1" x14ac:dyDescent="0.25">
      <c r="A6996" t="s">
        <v>3240</v>
      </c>
    </row>
    <row r="6997" spans="1:1" x14ac:dyDescent="0.25">
      <c r="A6997" t="s">
        <v>3241</v>
      </c>
    </row>
    <row r="6998" spans="1:1" x14ac:dyDescent="0.25">
      <c r="A6998" t="s">
        <v>3242</v>
      </c>
    </row>
    <row r="6999" spans="1:1" x14ac:dyDescent="0.25">
      <c r="A6999" t="s">
        <v>3243</v>
      </c>
    </row>
    <row r="7000" spans="1:1" x14ac:dyDescent="0.25">
      <c r="A7000" t="s">
        <v>3244</v>
      </c>
    </row>
    <row r="7001" spans="1:1" x14ac:dyDescent="0.25">
      <c r="A7001" t="s">
        <v>3245</v>
      </c>
    </row>
    <row r="7002" spans="1:1" x14ac:dyDescent="0.25">
      <c r="A7002" t="s">
        <v>3246</v>
      </c>
    </row>
    <row r="7003" spans="1:1" x14ac:dyDescent="0.25">
      <c r="A7003" t="s">
        <v>3247</v>
      </c>
    </row>
    <row r="7004" spans="1:1" x14ac:dyDescent="0.25">
      <c r="A7004" t="s">
        <v>3248</v>
      </c>
    </row>
    <row r="7005" spans="1:1" x14ac:dyDescent="0.25">
      <c r="A7005" t="s">
        <v>3249</v>
      </c>
    </row>
    <row r="7006" spans="1:1" x14ac:dyDescent="0.25">
      <c r="A7006" t="s">
        <v>3250</v>
      </c>
    </row>
    <row r="7007" spans="1:1" x14ac:dyDescent="0.25">
      <c r="A7007" t="s">
        <v>3251</v>
      </c>
    </row>
    <row r="7008" spans="1:1" x14ac:dyDescent="0.25">
      <c r="A7008" t="s">
        <v>52083</v>
      </c>
    </row>
    <row r="7009" spans="1:1" x14ac:dyDescent="0.25">
      <c r="A7009" t="s">
        <v>3252</v>
      </c>
    </row>
    <row r="7010" spans="1:1" x14ac:dyDescent="0.25">
      <c r="A7010" t="s">
        <v>3253</v>
      </c>
    </row>
    <row r="7011" spans="1:1" x14ac:dyDescent="0.25">
      <c r="A7011" t="s">
        <v>3254</v>
      </c>
    </row>
    <row r="7012" spans="1:1" x14ac:dyDescent="0.25">
      <c r="A7012" t="s">
        <v>3255</v>
      </c>
    </row>
    <row r="7013" spans="1:1" x14ac:dyDescent="0.25">
      <c r="A7013" t="s">
        <v>3256</v>
      </c>
    </row>
    <row r="7014" spans="1:1" x14ac:dyDescent="0.25">
      <c r="A7014" t="s">
        <v>52084</v>
      </c>
    </row>
    <row r="7015" spans="1:1" x14ac:dyDescent="0.25">
      <c r="A7015" t="s">
        <v>52085</v>
      </c>
    </row>
    <row r="7016" spans="1:1" x14ac:dyDescent="0.25">
      <c r="A7016" t="s">
        <v>3257</v>
      </c>
    </row>
    <row r="7017" spans="1:1" x14ac:dyDescent="0.25">
      <c r="A7017" t="s">
        <v>3258</v>
      </c>
    </row>
    <row r="7018" spans="1:1" x14ac:dyDescent="0.25">
      <c r="A7018" t="s">
        <v>3259</v>
      </c>
    </row>
    <row r="7019" spans="1:1" x14ac:dyDescent="0.25">
      <c r="A7019" t="s">
        <v>3260</v>
      </c>
    </row>
    <row r="7020" spans="1:1" x14ac:dyDescent="0.25">
      <c r="A7020" t="s">
        <v>3261</v>
      </c>
    </row>
    <row r="7021" spans="1:1" x14ac:dyDescent="0.25">
      <c r="A7021" t="s">
        <v>3262</v>
      </c>
    </row>
    <row r="7022" spans="1:1" x14ac:dyDescent="0.25">
      <c r="A7022" t="s">
        <v>3263</v>
      </c>
    </row>
    <row r="7023" spans="1:1" x14ac:dyDescent="0.25">
      <c r="A7023" t="s">
        <v>3264</v>
      </c>
    </row>
    <row r="7024" spans="1:1" x14ac:dyDescent="0.25">
      <c r="A7024" t="s">
        <v>52086</v>
      </c>
    </row>
    <row r="7025" spans="1:1" x14ac:dyDescent="0.25">
      <c r="A7025" t="s">
        <v>3265</v>
      </c>
    </row>
    <row r="7026" spans="1:1" x14ac:dyDescent="0.25">
      <c r="A7026" t="s">
        <v>52087</v>
      </c>
    </row>
    <row r="7027" spans="1:1" x14ac:dyDescent="0.25">
      <c r="A7027" t="s">
        <v>3266</v>
      </c>
    </row>
    <row r="7028" spans="1:1" x14ac:dyDescent="0.25">
      <c r="A7028" t="s">
        <v>3267</v>
      </c>
    </row>
    <row r="7029" spans="1:1" x14ac:dyDescent="0.25">
      <c r="A7029" t="s">
        <v>3268</v>
      </c>
    </row>
    <row r="7030" spans="1:1" x14ac:dyDescent="0.25">
      <c r="A7030" t="s">
        <v>3269</v>
      </c>
    </row>
    <row r="7031" spans="1:1" x14ac:dyDescent="0.25">
      <c r="A7031" t="s">
        <v>3270</v>
      </c>
    </row>
    <row r="7032" spans="1:1" x14ac:dyDescent="0.25">
      <c r="A7032" t="s">
        <v>3271</v>
      </c>
    </row>
    <row r="7033" spans="1:1" x14ac:dyDescent="0.25">
      <c r="A7033" t="s">
        <v>3272</v>
      </c>
    </row>
    <row r="7034" spans="1:1" x14ac:dyDescent="0.25">
      <c r="A7034" t="s">
        <v>3273</v>
      </c>
    </row>
    <row r="7035" spans="1:1" x14ac:dyDescent="0.25">
      <c r="A7035" t="s">
        <v>52088</v>
      </c>
    </row>
    <row r="7036" spans="1:1" x14ac:dyDescent="0.25">
      <c r="A7036" t="s">
        <v>3274</v>
      </c>
    </row>
    <row r="7037" spans="1:1" x14ac:dyDescent="0.25">
      <c r="A7037" t="s">
        <v>52089</v>
      </c>
    </row>
    <row r="7038" spans="1:1" x14ac:dyDescent="0.25">
      <c r="A7038" t="s">
        <v>52090</v>
      </c>
    </row>
    <row r="7039" spans="1:1" x14ac:dyDescent="0.25">
      <c r="A7039" t="s">
        <v>3275</v>
      </c>
    </row>
    <row r="7040" spans="1:1" x14ac:dyDescent="0.25">
      <c r="A7040" t="s">
        <v>3276</v>
      </c>
    </row>
    <row r="7041" spans="1:1" x14ac:dyDescent="0.25">
      <c r="A7041" t="s">
        <v>3277</v>
      </c>
    </row>
    <row r="7042" spans="1:1" x14ac:dyDescent="0.25">
      <c r="A7042" t="s">
        <v>3278</v>
      </c>
    </row>
    <row r="7043" spans="1:1" x14ac:dyDescent="0.25">
      <c r="A7043" t="s">
        <v>3279</v>
      </c>
    </row>
    <row r="7044" spans="1:1" x14ac:dyDescent="0.25">
      <c r="A7044" t="s">
        <v>3280</v>
      </c>
    </row>
    <row r="7045" spans="1:1" x14ac:dyDescent="0.25">
      <c r="A7045" t="s">
        <v>3281</v>
      </c>
    </row>
    <row r="7046" spans="1:1" x14ac:dyDescent="0.25">
      <c r="A7046" t="s">
        <v>52091</v>
      </c>
    </row>
    <row r="7047" spans="1:1" x14ac:dyDescent="0.25">
      <c r="A7047" t="s">
        <v>52092</v>
      </c>
    </row>
    <row r="7048" spans="1:1" x14ac:dyDescent="0.25">
      <c r="A7048" t="s">
        <v>3282</v>
      </c>
    </row>
    <row r="7049" spans="1:1" x14ac:dyDescent="0.25">
      <c r="A7049" t="s">
        <v>52093</v>
      </c>
    </row>
    <row r="7050" spans="1:1" x14ac:dyDescent="0.25">
      <c r="A7050" t="s">
        <v>52094</v>
      </c>
    </row>
    <row r="7051" spans="1:1" x14ac:dyDescent="0.25">
      <c r="A7051" t="s">
        <v>3283</v>
      </c>
    </row>
    <row r="7052" spans="1:1" x14ac:dyDescent="0.25">
      <c r="A7052" t="s">
        <v>3284</v>
      </c>
    </row>
    <row r="7053" spans="1:1" x14ac:dyDescent="0.25">
      <c r="A7053" t="s">
        <v>52095</v>
      </c>
    </row>
    <row r="7054" spans="1:1" x14ac:dyDescent="0.25">
      <c r="A7054" t="s">
        <v>52096</v>
      </c>
    </row>
    <row r="7055" spans="1:1" x14ac:dyDescent="0.25">
      <c r="A7055" t="s">
        <v>52097</v>
      </c>
    </row>
    <row r="7056" spans="1:1" x14ac:dyDescent="0.25">
      <c r="A7056" t="s">
        <v>52098</v>
      </c>
    </row>
    <row r="7057" spans="1:1" x14ac:dyDescent="0.25">
      <c r="A7057" t="s">
        <v>52099</v>
      </c>
    </row>
    <row r="7058" spans="1:1" x14ac:dyDescent="0.25">
      <c r="A7058" t="s">
        <v>3285</v>
      </c>
    </row>
    <row r="7059" spans="1:1" x14ac:dyDescent="0.25">
      <c r="A7059" t="s">
        <v>3286</v>
      </c>
    </row>
    <row r="7060" spans="1:1" x14ac:dyDescent="0.25">
      <c r="A7060" t="s">
        <v>52100</v>
      </c>
    </row>
    <row r="7061" spans="1:1" x14ac:dyDescent="0.25">
      <c r="A7061" t="s">
        <v>52101</v>
      </c>
    </row>
    <row r="7062" spans="1:1" x14ac:dyDescent="0.25">
      <c r="A7062" t="s">
        <v>3287</v>
      </c>
    </row>
    <row r="7063" spans="1:1" x14ac:dyDescent="0.25">
      <c r="A7063" t="s">
        <v>3288</v>
      </c>
    </row>
    <row r="7064" spans="1:1" x14ac:dyDescent="0.25">
      <c r="A7064" t="s">
        <v>3289</v>
      </c>
    </row>
    <row r="7065" spans="1:1" x14ac:dyDescent="0.25">
      <c r="A7065" t="s">
        <v>52102</v>
      </c>
    </row>
    <row r="7066" spans="1:1" x14ac:dyDescent="0.25">
      <c r="A7066" t="s">
        <v>3290</v>
      </c>
    </row>
    <row r="7067" spans="1:1" x14ac:dyDescent="0.25">
      <c r="A7067" t="s">
        <v>3291</v>
      </c>
    </row>
    <row r="7068" spans="1:1" x14ac:dyDescent="0.25">
      <c r="A7068" t="s">
        <v>3292</v>
      </c>
    </row>
    <row r="7069" spans="1:1" x14ac:dyDescent="0.25">
      <c r="A7069" t="s">
        <v>3293</v>
      </c>
    </row>
    <row r="7070" spans="1:1" x14ac:dyDescent="0.25">
      <c r="A7070" t="s">
        <v>3294</v>
      </c>
    </row>
    <row r="7071" spans="1:1" x14ac:dyDescent="0.25">
      <c r="A7071" t="s">
        <v>3295</v>
      </c>
    </row>
    <row r="7072" spans="1:1" x14ac:dyDescent="0.25">
      <c r="A7072" t="s">
        <v>3296</v>
      </c>
    </row>
    <row r="7073" spans="1:1" x14ac:dyDescent="0.25">
      <c r="A7073" t="s">
        <v>3297</v>
      </c>
    </row>
    <row r="7074" spans="1:1" x14ac:dyDescent="0.25">
      <c r="A7074" t="s">
        <v>3298</v>
      </c>
    </row>
    <row r="7075" spans="1:1" x14ac:dyDescent="0.25">
      <c r="A7075" t="s">
        <v>3299</v>
      </c>
    </row>
    <row r="7076" spans="1:1" x14ac:dyDescent="0.25">
      <c r="A7076" t="s">
        <v>3304</v>
      </c>
    </row>
    <row r="7077" spans="1:1" x14ac:dyDescent="0.25">
      <c r="A7077" t="s">
        <v>52103</v>
      </c>
    </row>
    <row r="7078" spans="1:1" x14ac:dyDescent="0.25">
      <c r="A7078" t="s">
        <v>3300</v>
      </c>
    </row>
    <row r="7079" spans="1:1" x14ac:dyDescent="0.25">
      <c r="A7079" t="s">
        <v>52104</v>
      </c>
    </row>
    <row r="7080" spans="1:1" x14ac:dyDescent="0.25">
      <c r="A7080" t="s">
        <v>3301</v>
      </c>
    </row>
    <row r="7081" spans="1:1" x14ac:dyDescent="0.25">
      <c r="A7081" t="s">
        <v>3302</v>
      </c>
    </row>
    <row r="7082" spans="1:1" x14ac:dyDescent="0.25">
      <c r="A7082" t="s">
        <v>52105</v>
      </c>
    </row>
    <row r="7083" spans="1:1" x14ac:dyDescent="0.25">
      <c r="A7083" t="s">
        <v>52106</v>
      </c>
    </row>
    <row r="7084" spans="1:1" x14ac:dyDescent="0.25">
      <c r="A7084" t="s">
        <v>52107</v>
      </c>
    </row>
    <row r="7085" spans="1:1" x14ac:dyDescent="0.25">
      <c r="A7085" t="s">
        <v>52108</v>
      </c>
    </row>
    <row r="7086" spans="1:1" x14ac:dyDescent="0.25">
      <c r="A7086" t="s">
        <v>52109</v>
      </c>
    </row>
    <row r="7087" spans="1:1" x14ac:dyDescent="0.25">
      <c r="A7087" t="s">
        <v>3303</v>
      </c>
    </row>
    <row r="7088" spans="1:1" x14ac:dyDescent="0.25">
      <c r="A7088" t="s">
        <v>52110</v>
      </c>
    </row>
    <row r="7089" spans="1:1" x14ac:dyDescent="0.25">
      <c r="A7089" t="s">
        <v>52111</v>
      </c>
    </row>
    <row r="7090" spans="1:1" x14ac:dyDescent="0.25">
      <c r="A7090" t="s">
        <v>3305</v>
      </c>
    </row>
    <row r="7091" spans="1:1" x14ac:dyDescent="0.25">
      <c r="A7091" t="s">
        <v>3306</v>
      </c>
    </row>
    <row r="7092" spans="1:1" x14ac:dyDescent="0.25">
      <c r="A7092" t="s">
        <v>52112</v>
      </c>
    </row>
    <row r="7093" spans="1:1" x14ac:dyDescent="0.25">
      <c r="A7093" t="s">
        <v>3307</v>
      </c>
    </row>
    <row r="7094" spans="1:1" x14ac:dyDescent="0.25">
      <c r="A7094" t="s">
        <v>3308</v>
      </c>
    </row>
    <row r="7095" spans="1:1" x14ac:dyDescent="0.25">
      <c r="A7095" t="s">
        <v>3309</v>
      </c>
    </row>
    <row r="7096" spans="1:1" x14ac:dyDescent="0.25">
      <c r="A7096" t="s">
        <v>3310</v>
      </c>
    </row>
    <row r="7097" spans="1:1" x14ac:dyDescent="0.25">
      <c r="A7097" t="s">
        <v>3311</v>
      </c>
    </row>
    <row r="7098" spans="1:1" x14ac:dyDescent="0.25">
      <c r="A7098" t="s">
        <v>3312</v>
      </c>
    </row>
    <row r="7099" spans="1:1" x14ac:dyDescent="0.25">
      <c r="A7099" t="s">
        <v>3313</v>
      </c>
    </row>
    <row r="7100" spans="1:1" x14ac:dyDescent="0.25">
      <c r="A7100" t="s">
        <v>3314</v>
      </c>
    </row>
    <row r="7101" spans="1:1" x14ac:dyDescent="0.25">
      <c r="A7101" t="s">
        <v>3317</v>
      </c>
    </row>
    <row r="7102" spans="1:1" x14ac:dyDescent="0.25">
      <c r="A7102" t="s">
        <v>3315</v>
      </c>
    </row>
    <row r="7103" spans="1:1" x14ac:dyDescent="0.25">
      <c r="A7103" t="s">
        <v>3316</v>
      </c>
    </row>
    <row r="7104" spans="1:1" x14ac:dyDescent="0.25">
      <c r="A7104" t="s">
        <v>3318</v>
      </c>
    </row>
    <row r="7105" spans="1:1" x14ac:dyDescent="0.25">
      <c r="A7105" t="s">
        <v>3319</v>
      </c>
    </row>
    <row r="7106" spans="1:1" x14ac:dyDescent="0.25">
      <c r="A7106" t="s">
        <v>3320</v>
      </c>
    </row>
    <row r="7107" spans="1:1" x14ac:dyDescent="0.25">
      <c r="A7107" t="s">
        <v>3321</v>
      </c>
    </row>
    <row r="7108" spans="1:1" x14ac:dyDescent="0.25">
      <c r="A7108" t="s">
        <v>3322</v>
      </c>
    </row>
    <row r="7109" spans="1:1" x14ac:dyDescent="0.25">
      <c r="A7109" t="s">
        <v>3323</v>
      </c>
    </row>
    <row r="7110" spans="1:1" x14ac:dyDescent="0.25">
      <c r="A7110" t="s">
        <v>3324</v>
      </c>
    </row>
    <row r="7111" spans="1:1" x14ac:dyDescent="0.25">
      <c r="A7111" t="s">
        <v>52113</v>
      </c>
    </row>
    <row r="7112" spans="1:1" x14ac:dyDescent="0.25">
      <c r="A7112" t="s">
        <v>52114</v>
      </c>
    </row>
    <row r="7113" spans="1:1" x14ac:dyDescent="0.25">
      <c r="A7113" t="s">
        <v>52115</v>
      </c>
    </row>
    <row r="7114" spans="1:1" x14ac:dyDescent="0.25">
      <c r="A7114" t="s">
        <v>52116</v>
      </c>
    </row>
    <row r="7115" spans="1:1" x14ac:dyDescent="0.25">
      <c r="A7115" t="s">
        <v>3325</v>
      </c>
    </row>
    <row r="7116" spans="1:1" x14ac:dyDescent="0.25">
      <c r="A7116" t="s">
        <v>52117</v>
      </c>
    </row>
    <row r="7117" spans="1:1" x14ac:dyDescent="0.25">
      <c r="A7117" t="s">
        <v>3326</v>
      </c>
    </row>
    <row r="7118" spans="1:1" x14ac:dyDescent="0.25">
      <c r="A7118" t="s">
        <v>3327</v>
      </c>
    </row>
    <row r="7119" spans="1:1" x14ac:dyDescent="0.25">
      <c r="A7119" t="s">
        <v>3328</v>
      </c>
    </row>
    <row r="7120" spans="1:1" x14ac:dyDescent="0.25">
      <c r="A7120" t="s">
        <v>3329</v>
      </c>
    </row>
    <row r="7121" spans="1:1" x14ac:dyDescent="0.25">
      <c r="A7121" t="s">
        <v>52118</v>
      </c>
    </row>
    <row r="7122" spans="1:1" x14ac:dyDescent="0.25">
      <c r="A7122" t="s">
        <v>3330</v>
      </c>
    </row>
    <row r="7123" spans="1:1" x14ac:dyDescent="0.25">
      <c r="A7123" t="s">
        <v>3331</v>
      </c>
    </row>
    <row r="7124" spans="1:1" x14ac:dyDescent="0.25">
      <c r="A7124" t="s">
        <v>3332</v>
      </c>
    </row>
    <row r="7125" spans="1:1" x14ac:dyDescent="0.25">
      <c r="A7125" t="s">
        <v>3333</v>
      </c>
    </row>
    <row r="7126" spans="1:1" x14ac:dyDescent="0.25">
      <c r="A7126" t="s">
        <v>3334</v>
      </c>
    </row>
    <row r="7127" spans="1:1" x14ac:dyDescent="0.25">
      <c r="A7127" t="s">
        <v>3335</v>
      </c>
    </row>
    <row r="7128" spans="1:1" x14ac:dyDescent="0.25">
      <c r="A7128" t="s">
        <v>3336</v>
      </c>
    </row>
    <row r="7129" spans="1:1" x14ac:dyDescent="0.25">
      <c r="A7129" t="s">
        <v>3337</v>
      </c>
    </row>
    <row r="7130" spans="1:1" x14ac:dyDescent="0.25">
      <c r="A7130" t="s">
        <v>3338</v>
      </c>
    </row>
    <row r="7131" spans="1:1" x14ac:dyDescent="0.25">
      <c r="A7131" t="s">
        <v>3339</v>
      </c>
    </row>
    <row r="7132" spans="1:1" x14ac:dyDescent="0.25">
      <c r="A7132" t="s">
        <v>3340</v>
      </c>
    </row>
    <row r="7133" spans="1:1" x14ac:dyDescent="0.25">
      <c r="A7133" t="s">
        <v>3341</v>
      </c>
    </row>
    <row r="7134" spans="1:1" x14ac:dyDescent="0.25">
      <c r="A7134" t="s">
        <v>3342</v>
      </c>
    </row>
    <row r="7135" spans="1:1" x14ac:dyDescent="0.25">
      <c r="A7135" t="s">
        <v>3343</v>
      </c>
    </row>
    <row r="7136" spans="1:1" x14ac:dyDescent="0.25">
      <c r="A7136" t="s">
        <v>3344</v>
      </c>
    </row>
    <row r="7137" spans="1:1" x14ac:dyDescent="0.25">
      <c r="A7137" t="s">
        <v>3345</v>
      </c>
    </row>
    <row r="7138" spans="1:1" x14ac:dyDescent="0.25">
      <c r="A7138" t="s">
        <v>3346</v>
      </c>
    </row>
    <row r="7139" spans="1:1" x14ac:dyDescent="0.25">
      <c r="A7139" t="s">
        <v>3347</v>
      </c>
    </row>
    <row r="7140" spans="1:1" x14ac:dyDescent="0.25">
      <c r="A7140" t="s">
        <v>3348</v>
      </c>
    </row>
    <row r="7141" spans="1:1" x14ac:dyDescent="0.25">
      <c r="A7141" t="s">
        <v>3349</v>
      </c>
    </row>
    <row r="7142" spans="1:1" x14ac:dyDescent="0.25">
      <c r="A7142" t="s">
        <v>3350</v>
      </c>
    </row>
    <row r="7143" spans="1:1" x14ac:dyDescent="0.25">
      <c r="A7143" t="s">
        <v>3351</v>
      </c>
    </row>
    <row r="7144" spans="1:1" x14ac:dyDescent="0.25">
      <c r="A7144" t="s">
        <v>3352</v>
      </c>
    </row>
    <row r="7145" spans="1:1" x14ac:dyDescent="0.25">
      <c r="A7145" t="s">
        <v>3353</v>
      </c>
    </row>
    <row r="7146" spans="1:1" x14ac:dyDescent="0.25">
      <c r="A7146" t="s">
        <v>3354</v>
      </c>
    </row>
    <row r="7147" spans="1:1" x14ac:dyDescent="0.25">
      <c r="A7147" t="s">
        <v>3355</v>
      </c>
    </row>
    <row r="7148" spans="1:1" x14ac:dyDescent="0.25">
      <c r="A7148" t="s">
        <v>3356</v>
      </c>
    </row>
    <row r="7149" spans="1:1" x14ac:dyDescent="0.25">
      <c r="A7149" t="s">
        <v>3357</v>
      </c>
    </row>
    <row r="7150" spans="1:1" x14ac:dyDescent="0.25">
      <c r="A7150" t="s">
        <v>52119</v>
      </c>
    </row>
    <row r="7151" spans="1:1" x14ac:dyDescent="0.25">
      <c r="A7151" t="s">
        <v>3358</v>
      </c>
    </row>
    <row r="7152" spans="1:1" x14ac:dyDescent="0.25">
      <c r="A7152" t="s">
        <v>3359</v>
      </c>
    </row>
    <row r="7153" spans="1:1" x14ac:dyDescent="0.25">
      <c r="A7153" t="s">
        <v>3360</v>
      </c>
    </row>
    <row r="7154" spans="1:1" x14ac:dyDescent="0.25">
      <c r="A7154" t="s">
        <v>3361</v>
      </c>
    </row>
    <row r="7155" spans="1:1" x14ac:dyDescent="0.25">
      <c r="A7155" t="s">
        <v>3362</v>
      </c>
    </row>
    <row r="7156" spans="1:1" x14ac:dyDescent="0.25">
      <c r="A7156" t="s">
        <v>52120</v>
      </c>
    </row>
    <row r="7157" spans="1:1" x14ac:dyDescent="0.25">
      <c r="A7157" t="s">
        <v>3363</v>
      </c>
    </row>
    <row r="7158" spans="1:1" x14ac:dyDescent="0.25">
      <c r="A7158" t="s">
        <v>3364</v>
      </c>
    </row>
    <row r="7159" spans="1:1" x14ac:dyDescent="0.25">
      <c r="A7159" t="s">
        <v>52121</v>
      </c>
    </row>
    <row r="7160" spans="1:1" x14ac:dyDescent="0.25">
      <c r="A7160" t="s">
        <v>52122</v>
      </c>
    </row>
    <row r="7161" spans="1:1" x14ac:dyDescent="0.25">
      <c r="A7161" t="s">
        <v>3365</v>
      </c>
    </row>
    <row r="7162" spans="1:1" x14ac:dyDescent="0.25">
      <c r="A7162" t="s">
        <v>3366</v>
      </c>
    </row>
    <row r="7163" spans="1:1" x14ac:dyDescent="0.25">
      <c r="A7163" t="s">
        <v>3367</v>
      </c>
    </row>
    <row r="7164" spans="1:1" x14ac:dyDescent="0.25">
      <c r="A7164" t="s">
        <v>3368</v>
      </c>
    </row>
    <row r="7165" spans="1:1" x14ac:dyDescent="0.25">
      <c r="A7165" t="s">
        <v>3369</v>
      </c>
    </row>
    <row r="7166" spans="1:1" x14ac:dyDescent="0.25">
      <c r="A7166" t="s">
        <v>52123</v>
      </c>
    </row>
    <row r="7167" spans="1:1" x14ac:dyDescent="0.25">
      <c r="A7167" t="s">
        <v>3370</v>
      </c>
    </row>
    <row r="7168" spans="1:1" x14ac:dyDescent="0.25">
      <c r="A7168" t="s">
        <v>52124</v>
      </c>
    </row>
    <row r="7169" spans="1:1" x14ac:dyDescent="0.25">
      <c r="A7169" t="s">
        <v>52125</v>
      </c>
    </row>
    <row r="7170" spans="1:1" x14ac:dyDescent="0.25">
      <c r="A7170" t="s">
        <v>3371</v>
      </c>
    </row>
    <row r="7171" spans="1:1" x14ac:dyDescent="0.25">
      <c r="A7171" t="s">
        <v>3372</v>
      </c>
    </row>
    <row r="7172" spans="1:1" x14ac:dyDescent="0.25">
      <c r="A7172" t="s">
        <v>3373</v>
      </c>
    </row>
    <row r="7173" spans="1:1" x14ac:dyDescent="0.25">
      <c r="A7173" t="s">
        <v>3374</v>
      </c>
    </row>
    <row r="7174" spans="1:1" x14ac:dyDescent="0.25">
      <c r="A7174" t="s">
        <v>3375</v>
      </c>
    </row>
    <row r="7175" spans="1:1" x14ac:dyDescent="0.25">
      <c r="A7175" t="s">
        <v>3376</v>
      </c>
    </row>
    <row r="7176" spans="1:1" x14ac:dyDescent="0.25">
      <c r="A7176" t="s">
        <v>3377</v>
      </c>
    </row>
    <row r="7177" spans="1:1" x14ac:dyDescent="0.25">
      <c r="A7177" t="s">
        <v>3378</v>
      </c>
    </row>
    <row r="7178" spans="1:1" x14ac:dyDescent="0.25">
      <c r="A7178" t="s">
        <v>3379</v>
      </c>
    </row>
    <row r="7179" spans="1:1" x14ac:dyDescent="0.25">
      <c r="A7179" t="s">
        <v>52126</v>
      </c>
    </row>
    <row r="7180" spans="1:1" x14ac:dyDescent="0.25">
      <c r="A7180" t="s">
        <v>3380</v>
      </c>
    </row>
    <row r="7181" spans="1:1" x14ac:dyDescent="0.25">
      <c r="A7181" t="s">
        <v>52127</v>
      </c>
    </row>
    <row r="7182" spans="1:1" x14ac:dyDescent="0.25">
      <c r="A7182" t="s">
        <v>3383</v>
      </c>
    </row>
    <row r="7183" spans="1:1" x14ac:dyDescent="0.25">
      <c r="A7183" t="s">
        <v>3386</v>
      </c>
    </row>
    <row r="7184" spans="1:1" x14ac:dyDescent="0.25">
      <c r="A7184" t="s">
        <v>3384</v>
      </c>
    </row>
    <row r="7185" spans="1:1" x14ac:dyDescent="0.25">
      <c r="A7185" t="s">
        <v>3385</v>
      </c>
    </row>
    <row r="7186" spans="1:1" x14ac:dyDescent="0.25">
      <c r="A7186" t="s">
        <v>3387</v>
      </c>
    </row>
    <row r="7187" spans="1:1" x14ac:dyDescent="0.25">
      <c r="A7187" t="s">
        <v>3388</v>
      </c>
    </row>
    <row r="7188" spans="1:1" x14ac:dyDescent="0.25">
      <c r="A7188" t="s">
        <v>3389</v>
      </c>
    </row>
    <row r="7189" spans="1:1" x14ac:dyDescent="0.25">
      <c r="A7189" t="s">
        <v>52201</v>
      </c>
    </row>
    <row r="7190" spans="1:1" x14ac:dyDescent="0.25">
      <c r="A7190" t="s">
        <v>52202</v>
      </c>
    </row>
    <row r="7191" spans="1:1" x14ac:dyDescent="0.25">
      <c r="A7191" t="s">
        <v>52203</v>
      </c>
    </row>
    <row r="7192" spans="1:1" x14ac:dyDescent="0.25">
      <c r="A7192" t="s">
        <v>3390</v>
      </c>
    </row>
    <row r="7193" spans="1:1" x14ac:dyDescent="0.25">
      <c r="A7193" t="s">
        <v>3391</v>
      </c>
    </row>
    <row r="7194" spans="1:1" x14ac:dyDescent="0.25">
      <c r="A7194" t="s">
        <v>3392</v>
      </c>
    </row>
    <row r="7195" spans="1:1" x14ac:dyDescent="0.25">
      <c r="A7195" t="s">
        <v>3393</v>
      </c>
    </row>
    <row r="7196" spans="1:1" x14ac:dyDescent="0.25">
      <c r="A7196" t="s">
        <v>3394</v>
      </c>
    </row>
    <row r="7197" spans="1:1" x14ac:dyDescent="0.25">
      <c r="A7197" t="s">
        <v>3395</v>
      </c>
    </row>
    <row r="7198" spans="1:1" x14ac:dyDescent="0.25">
      <c r="A7198" t="s">
        <v>3396</v>
      </c>
    </row>
    <row r="7199" spans="1:1" x14ac:dyDescent="0.25">
      <c r="A7199" t="s">
        <v>3397</v>
      </c>
    </row>
    <row r="7200" spans="1:1" x14ac:dyDescent="0.25">
      <c r="A7200" t="s">
        <v>3398</v>
      </c>
    </row>
    <row r="7201" spans="1:1" x14ac:dyDescent="0.25">
      <c r="A7201" t="s">
        <v>3399</v>
      </c>
    </row>
    <row r="7202" spans="1:1" x14ac:dyDescent="0.25">
      <c r="A7202" t="s">
        <v>3400</v>
      </c>
    </row>
    <row r="7203" spans="1:1" x14ac:dyDescent="0.25">
      <c r="A7203" t="s">
        <v>3401</v>
      </c>
    </row>
    <row r="7204" spans="1:1" x14ac:dyDescent="0.25">
      <c r="A7204" t="s">
        <v>3402</v>
      </c>
    </row>
    <row r="7205" spans="1:1" x14ac:dyDescent="0.25">
      <c r="A7205" t="s">
        <v>3403</v>
      </c>
    </row>
    <row r="7206" spans="1:1" x14ac:dyDescent="0.25">
      <c r="A7206" t="s">
        <v>3404</v>
      </c>
    </row>
    <row r="7207" spans="1:1" x14ac:dyDescent="0.25">
      <c r="A7207" t="s">
        <v>3405</v>
      </c>
    </row>
    <row r="7208" spans="1:1" x14ac:dyDescent="0.25">
      <c r="A7208" t="s">
        <v>3406</v>
      </c>
    </row>
    <row r="7209" spans="1:1" x14ac:dyDescent="0.25">
      <c r="A7209" t="s">
        <v>3407</v>
      </c>
    </row>
    <row r="7210" spans="1:1" x14ac:dyDescent="0.25">
      <c r="A7210" t="s">
        <v>3408</v>
      </c>
    </row>
    <row r="7211" spans="1:1" x14ac:dyDescent="0.25">
      <c r="A7211" t="s">
        <v>3409</v>
      </c>
    </row>
    <row r="7212" spans="1:1" x14ac:dyDescent="0.25">
      <c r="A7212" t="s">
        <v>52133</v>
      </c>
    </row>
    <row r="7213" spans="1:1" x14ac:dyDescent="0.25">
      <c r="A7213" t="s">
        <v>52132</v>
      </c>
    </row>
    <row r="7214" spans="1:1" x14ac:dyDescent="0.25">
      <c r="A7214" t="s">
        <v>52134</v>
      </c>
    </row>
    <row r="7215" spans="1:1" x14ac:dyDescent="0.25">
      <c r="A7215" t="s">
        <v>52135</v>
      </c>
    </row>
    <row r="7216" spans="1:1" x14ac:dyDescent="0.25">
      <c r="A7216" t="s">
        <v>52136</v>
      </c>
    </row>
    <row r="7217" spans="1:1" x14ac:dyDescent="0.25">
      <c r="A7217" t="s">
        <v>52137</v>
      </c>
    </row>
    <row r="7218" spans="1:1" x14ac:dyDescent="0.25">
      <c r="A7218" t="s">
        <v>52138</v>
      </c>
    </row>
    <row r="7219" spans="1:1" x14ac:dyDescent="0.25">
      <c r="A7219" t="s">
        <v>52139</v>
      </c>
    </row>
    <row r="7220" spans="1:1" x14ac:dyDescent="0.25">
      <c r="A7220" t="s">
        <v>52140</v>
      </c>
    </row>
    <row r="7221" spans="1:1" x14ac:dyDescent="0.25">
      <c r="A7221" t="s">
        <v>52141</v>
      </c>
    </row>
    <row r="7222" spans="1:1" x14ac:dyDescent="0.25">
      <c r="A7222" t="s">
        <v>52142</v>
      </c>
    </row>
    <row r="7223" spans="1:1" x14ac:dyDescent="0.25">
      <c r="A7223" t="s">
        <v>52143</v>
      </c>
    </row>
    <row r="7224" spans="1:1" x14ac:dyDescent="0.25">
      <c r="A7224" t="s">
        <v>52144</v>
      </c>
    </row>
    <row r="7225" spans="1:1" x14ac:dyDescent="0.25">
      <c r="A7225" t="s">
        <v>3411</v>
      </c>
    </row>
    <row r="7226" spans="1:1" x14ac:dyDescent="0.25">
      <c r="A7226" t="s">
        <v>3412</v>
      </c>
    </row>
    <row r="7227" spans="1:1" x14ac:dyDescent="0.25">
      <c r="A7227" t="s">
        <v>3413</v>
      </c>
    </row>
    <row r="7228" spans="1:1" x14ac:dyDescent="0.25">
      <c r="A7228" t="s">
        <v>3414</v>
      </c>
    </row>
    <row r="7229" spans="1:1" x14ac:dyDescent="0.25">
      <c r="A7229" t="s">
        <v>52204</v>
      </c>
    </row>
    <row r="7230" spans="1:1" x14ac:dyDescent="0.25">
      <c r="A7230" t="s">
        <v>3415</v>
      </c>
    </row>
    <row r="7231" spans="1:1" x14ac:dyDescent="0.25">
      <c r="A7231" t="s">
        <v>52128</v>
      </c>
    </row>
    <row r="7232" spans="1:1" x14ac:dyDescent="0.25">
      <c r="A7232" t="s">
        <v>3416</v>
      </c>
    </row>
    <row r="7233" spans="1:1" x14ac:dyDescent="0.25">
      <c r="A7233" t="s">
        <v>3417</v>
      </c>
    </row>
    <row r="7234" spans="1:1" x14ac:dyDescent="0.25">
      <c r="A7234" t="s">
        <v>3410</v>
      </c>
    </row>
    <row r="7235" spans="1:1" x14ac:dyDescent="0.25">
      <c r="A7235" t="s">
        <v>52145</v>
      </c>
    </row>
    <row r="7236" spans="1:1" x14ac:dyDescent="0.25">
      <c r="A7236" t="s">
        <v>52129</v>
      </c>
    </row>
    <row r="7237" spans="1:1" x14ac:dyDescent="0.25">
      <c r="A7237" t="s">
        <v>52146</v>
      </c>
    </row>
    <row r="7238" spans="1:1" x14ac:dyDescent="0.25">
      <c r="A7238" t="s">
        <v>3418</v>
      </c>
    </row>
    <row r="7239" spans="1:1" x14ac:dyDescent="0.25">
      <c r="A7239" t="s">
        <v>3419</v>
      </c>
    </row>
    <row r="7240" spans="1:1" x14ac:dyDescent="0.25">
      <c r="A7240" t="s">
        <v>3420</v>
      </c>
    </row>
    <row r="7241" spans="1:1" x14ac:dyDescent="0.25">
      <c r="A7241" t="s">
        <v>3421</v>
      </c>
    </row>
    <row r="7242" spans="1:1" x14ac:dyDescent="0.25">
      <c r="A7242" t="s">
        <v>3422</v>
      </c>
    </row>
    <row r="7243" spans="1:1" x14ac:dyDescent="0.25">
      <c r="A7243" t="s">
        <v>3423</v>
      </c>
    </row>
    <row r="7244" spans="1:1" x14ac:dyDescent="0.25">
      <c r="A7244" t="s">
        <v>3424</v>
      </c>
    </row>
    <row r="7245" spans="1:1" x14ac:dyDescent="0.25">
      <c r="A7245" t="s">
        <v>3425</v>
      </c>
    </row>
    <row r="7246" spans="1:1" x14ac:dyDescent="0.25">
      <c r="A7246" t="s">
        <v>3426</v>
      </c>
    </row>
    <row r="7247" spans="1:1" x14ac:dyDescent="0.25">
      <c r="A7247" t="s">
        <v>3427</v>
      </c>
    </row>
    <row r="7248" spans="1:1" x14ac:dyDescent="0.25">
      <c r="A7248" t="s">
        <v>3428</v>
      </c>
    </row>
    <row r="7249" spans="1:1" x14ac:dyDescent="0.25">
      <c r="A7249" t="s">
        <v>3429</v>
      </c>
    </row>
    <row r="7250" spans="1:1" x14ac:dyDescent="0.25">
      <c r="A7250" t="s">
        <v>3430</v>
      </c>
    </row>
    <row r="7251" spans="1:1" x14ac:dyDescent="0.25">
      <c r="A7251" t="s">
        <v>3431</v>
      </c>
    </row>
    <row r="7252" spans="1:1" x14ac:dyDescent="0.25">
      <c r="A7252" t="s">
        <v>3432</v>
      </c>
    </row>
    <row r="7253" spans="1:1" x14ac:dyDescent="0.25">
      <c r="A7253" t="s">
        <v>3433</v>
      </c>
    </row>
    <row r="7254" spans="1:1" x14ac:dyDescent="0.25">
      <c r="A7254" t="s">
        <v>52205</v>
      </c>
    </row>
    <row r="7255" spans="1:1" x14ac:dyDescent="0.25">
      <c r="A7255" t="s">
        <v>52206</v>
      </c>
    </row>
    <row r="7256" spans="1:1" x14ac:dyDescent="0.25">
      <c r="A7256" t="s">
        <v>3434</v>
      </c>
    </row>
    <row r="7257" spans="1:1" x14ac:dyDescent="0.25">
      <c r="A7257" t="s">
        <v>3435</v>
      </c>
    </row>
    <row r="7258" spans="1:1" x14ac:dyDescent="0.25">
      <c r="A7258" t="s">
        <v>52207</v>
      </c>
    </row>
    <row r="7259" spans="1:1" x14ac:dyDescent="0.25">
      <c r="A7259" t="s">
        <v>52208</v>
      </c>
    </row>
    <row r="7260" spans="1:1" x14ac:dyDescent="0.25">
      <c r="A7260" t="s">
        <v>3436</v>
      </c>
    </row>
    <row r="7261" spans="1:1" x14ac:dyDescent="0.25">
      <c r="A7261" t="s">
        <v>52130</v>
      </c>
    </row>
    <row r="7262" spans="1:1" x14ac:dyDescent="0.25">
      <c r="A7262" t="s">
        <v>52131</v>
      </c>
    </row>
    <row r="7263" spans="1:1" x14ac:dyDescent="0.25">
      <c r="A7263" t="s">
        <v>52209</v>
      </c>
    </row>
    <row r="7264" spans="1:1" x14ac:dyDescent="0.25">
      <c r="A7264" t="s">
        <v>3381</v>
      </c>
    </row>
    <row r="7265" spans="1:1" x14ac:dyDescent="0.25">
      <c r="A7265" t="s">
        <v>52147</v>
      </c>
    </row>
    <row r="7266" spans="1:1" x14ac:dyDescent="0.25">
      <c r="A7266" t="s">
        <v>52210</v>
      </c>
    </row>
    <row r="7267" spans="1:1" x14ac:dyDescent="0.25">
      <c r="A7267" t="s">
        <v>52211</v>
      </c>
    </row>
    <row r="7268" spans="1:1" x14ac:dyDescent="0.25">
      <c r="A7268" t="s">
        <v>52148</v>
      </c>
    </row>
    <row r="7269" spans="1:1" x14ac:dyDescent="0.25">
      <c r="A7269" t="s">
        <v>3437</v>
      </c>
    </row>
    <row r="7270" spans="1:1" x14ac:dyDescent="0.25">
      <c r="A7270" t="s">
        <v>3382</v>
      </c>
    </row>
    <row r="7271" spans="1:1" x14ac:dyDescent="0.25">
      <c r="A7271" t="s">
        <v>52149</v>
      </c>
    </row>
    <row r="7272" spans="1:1" x14ac:dyDescent="0.25">
      <c r="A7272" t="s">
        <v>3438</v>
      </c>
    </row>
    <row r="7273" spans="1:1" x14ac:dyDescent="0.25">
      <c r="A7273" t="s">
        <v>52150</v>
      </c>
    </row>
    <row r="7274" spans="1:1" x14ac:dyDescent="0.25">
      <c r="A7274" t="s">
        <v>52151</v>
      </c>
    </row>
    <row r="7275" spans="1:1" x14ac:dyDescent="0.25">
      <c r="A7275" t="s">
        <v>52152</v>
      </c>
    </row>
    <row r="7276" spans="1:1" x14ac:dyDescent="0.25">
      <c r="A7276" t="s">
        <v>52153</v>
      </c>
    </row>
    <row r="7277" spans="1:1" x14ac:dyDescent="0.25">
      <c r="A7277" t="s">
        <v>52154</v>
      </c>
    </row>
    <row r="7278" spans="1:1" x14ac:dyDescent="0.25">
      <c r="A7278" t="s">
        <v>52155</v>
      </c>
    </row>
    <row r="7279" spans="1:1" x14ac:dyDescent="0.25">
      <c r="A7279" t="s">
        <v>3439</v>
      </c>
    </row>
    <row r="7280" spans="1:1" x14ac:dyDescent="0.25">
      <c r="A7280" t="s">
        <v>3440</v>
      </c>
    </row>
    <row r="7281" spans="1:1" x14ac:dyDescent="0.25">
      <c r="A7281" t="s">
        <v>3441</v>
      </c>
    </row>
    <row r="7282" spans="1:1" x14ac:dyDescent="0.25">
      <c r="A7282" t="s">
        <v>3442</v>
      </c>
    </row>
    <row r="7283" spans="1:1" x14ac:dyDescent="0.25">
      <c r="A7283" t="s">
        <v>3443</v>
      </c>
    </row>
    <row r="7284" spans="1:1" x14ac:dyDescent="0.25">
      <c r="A7284" t="s">
        <v>3444</v>
      </c>
    </row>
    <row r="7285" spans="1:1" x14ac:dyDescent="0.25">
      <c r="A7285" t="s">
        <v>3445</v>
      </c>
    </row>
    <row r="7286" spans="1:1" x14ac:dyDescent="0.25">
      <c r="A7286" t="s">
        <v>3446</v>
      </c>
    </row>
    <row r="7287" spans="1:1" x14ac:dyDescent="0.25">
      <c r="A7287" t="s">
        <v>52156</v>
      </c>
    </row>
    <row r="7288" spans="1:1" x14ac:dyDescent="0.25">
      <c r="A7288" t="s">
        <v>3447</v>
      </c>
    </row>
    <row r="7289" spans="1:1" x14ac:dyDescent="0.25">
      <c r="A7289" t="s">
        <v>3448</v>
      </c>
    </row>
    <row r="7290" spans="1:1" x14ac:dyDescent="0.25">
      <c r="A7290" t="s">
        <v>3449</v>
      </c>
    </row>
    <row r="7291" spans="1:1" x14ac:dyDescent="0.25">
      <c r="A7291" t="s">
        <v>3450</v>
      </c>
    </row>
    <row r="7292" spans="1:1" x14ac:dyDescent="0.25">
      <c r="A7292" t="s">
        <v>3451</v>
      </c>
    </row>
    <row r="7293" spans="1:1" x14ac:dyDescent="0.25">
      <c r="A7293" t="s">
        <v>3452</v>
      </c>
    </row>
    <row r="7294" spans="1:1" x14ac:dyDescent="0.25">
      <c r="A7294" t="s">
        <v>3453</v>
      </c>
    </row>
    <row r="7295" spans="1:1" x14ac:dyDescent="0.25">
      <c r="A7295" t="s">
        <v>3454</v>
      </c>
    </row>
    <row r="7296" spans="1:1" x14ac:dyDescent="0.25">
      <c r="A7296" t="s">
        <v>3455</v>
      </c>
    </row>
    <row r="7297" spans="1:1" x14ac:dyDescent="0.25">
      <c r="A7297" t="s">
        <v>3456</v>
      </c>
    </row>
    <row r="7298" spans="1:1" x14ac:dyDescent="0.25">
      <c r="A7298" t="s">
        <v>3457</v>
      </c>
    </row>
    <row r="7299" spans="1:1" x14ac:dyDescent="0.25">
      <c r="A7299" t="s">
        <v>52212</v>
      </c>
    </row>
    <row r="7300" spans="1:1" x14ac:dyDescent="0.25">
      <c r="A7300" t="s">
        <v>52213</v>
      </c>
    </row>
    <row r="7301" spans="1:1" x14ac:dyDescent="0.25">
      <c r="A7301" t="s">
        <v>3458</v>
      </c>
    </row>
    <row r="7302" spans="1:1" x14ac:dyDescent="0.25">
      <c r="A7302" t="s">
        <v>52214</v>
      </c>
    </row>
    <row r="7303" spans="1:1" x14ac:dyDescent="0.25">
      <c r="A7303" t="s">
        <v>3459</v>
      </c>
    </row>
    <row r="7304" spans="1:1" x14ac:dyDescent="0.25">
      <c r="A7304" t="s">
        <v>3460</v>
      </c>
    </row>
    <row r="7305" spans="1:1" x14ac:dyDescent="0.25">
      <c r="A7305" t="s">
        <v>3461</v>
      </c>
    </row>
    <row r="7306" spans="1:1" x14ac:dyDescent="0.25">
      <c r="A7306" t="s">
        <v>3462</v>
      </c>
    </row>
    <row r="7307" spans="1:1" x14ac:dyDescent="0.25">
      <c r="A7307" t="s">
        <v>3463</v>
      </c>
    </row>
    <row r="7308" spans="1:1" x14ac:dyDescent="0.25">
      <c r="A7308" t="s">
        <v>52157</v>
      </c>
    </row>
    <row r="7309" spans="1:1" x14ac:dyDescent="0.25">
      <c r="A7309" t="s">
        <v>52158</v>
      </c>
    </row>
    <row r="7310" spans="1:1" x14ac:dyDescent="0.25">
      <c r="A7310" t="s">
        <v>3464</v>
      </c>
    </row>
    <row r="7311" spans="1:1" x14ac:dyDescent="0.25">
      <c r="A7311" t="s">
        <v>3465</v>
      </c>
    </row>
    <row r="7312" spans="1:1" x14ac:dyDescent="0.25">
      <c r="A7312" t="s">
        <v>52159</v>
      </c>
    </row>
    <row r="7313" spans="1:1" x14ac:dyDescent="0.25">
      <c r="A7313" t="s">
        <v>52160</v>
      </c>
    </row>
    <row r="7314" spans="1:1" x14ac:dyDescent="0.25">
      <c r="A7314" t="s">
        <v>52161</v>
      </c>
    </row>
    <row r="7315" spans="1:1" x14ac:dyDescent="0.25">
      <c r="A7315" t="s">
        <v>52162</v>
      </c>
    </row>
    <row r="7316" spans="1:1" x14ac:dyDescent="0.25">
      <c r="A7316" t="s">
        <v>52163</v>
      </c>
    </row>
    <row r="7317" spans="1:1" x14ac:dyDescent="0.25">
      <c r="A7317" t="s">
        <v>52164</v>
      </c>
    </row>
    <row r="7318" spans="1:1" x14ac:dyDescent="0.25">
      <c r="A7318" t="s">
        <v>52165</v>
      </c>
    </row>
    <row r="7319" spans="1:1" x14ac:dyDescent="0.25">
      <c r="A7319" t="s">
        <v>52166</v>
      </c>
    </row>
    <row r="7320" spans="1:1" x14ac:dyDescent="0.25">
      <c r="A7320" t="s">
        <v>52167</v>
      </c>
    </row>
    <row r="7321" spans="1:1" x14ac:dyDescent="0.25">
      <c r="A7321" t="s">
        <v>52168</v>
      </c>
    </row>
    <row r="7322" spans="1:1" x14ac:dyDescent="0.25">
      <c r="A7322" t="s">
        <v>52169</v>
      </c>
    </row>
    <row r="7323" spans="1:1" x14ac:dyDescent="0.25">
      <c r="A7323" t="s">
        <v>52170</v>
      </c>
    </row>
    <row r="7324" spans="1:1" x14ac:dyDescent="0.25">
      <c r="A7324" t="s">
        <v>52215</v>
      </c>
    </row>
    <row r="7325" spans="1:1" x14ac:dyDescent="0.25">
      <c r="A7325" t="s">
        <v>3466</v>
      </c>
    </row>
    <row r="7326" spans="1:1" x14ac:dyDescent="0.25">
      <c r="A7326" t="s">
        <v>3467</v>
      </c>
    </row>
    <row r="7327" spans="1:1" x14ac:dyDescent="0.25">
      <c r="A7327" t="s">
        <v>52216</v>
      </c>
    </row>
    <row r="7328" spans="1:1" x14ac:dyDescent="0.25">
      <c r="A7328" t="s">
        <v>3468</v>
      </c>
    </row>
    <row r="7329" spans="1:1" x14ac:dyDescent="0.25">
      <c r="A7329" t="s">
        <v>3469</v>
      </c>
    </row>
    <row r="7330" spans="1:1" x14ac:dyDescent="0.25">
      <c r="A7330" t="s">
        <v>3470</v>
      </c>
    </row>
    <row r="7331" spans="1:1" x14ac:dyDescent="0.25">
      <c r="A7331" t="s">
        <v>3471</v>
      </c>
    </row>
    <row r="7332" spans="1:1" x14ac:dyDescent="0.25">
      <c r="A7332" t="s">
        <v>52217</v>
      </c>
    </row>
    <row r="7333" spans="1:1" x14ac:dyDescent="0.25">
      <c r="A7333" t="s">
        <v>3472</v>
      </c>
    </row>
    <row r="7334" spans="1:1" x14ac:dyDescent="0.25">
      <c r="A7334" t="s">
        <v>52218</v>
      </c>
    </row>
    <row r="7335" spans="1:1" x14ac:dyDescent="0.25">
      <c r="A7335" t="s">
        <v>3473</v>
      </c>
    </row>
    <row r="7336" spans="1:1" x14ac:dyDescent="0.25">
      <c r="A7336" t="s">
        <v>3474</v>
      </c>
    </row>
    <row r="7337" spans="1:1" x14ac:dyDescent="0.25">
      <c r="A7337" t="s">
        <v>3475</v>
      </c>
    </row>
    <row r="7338" spans="1:1" x14ac:dyDescent="0.25">
      <c r="A7338" t="s">
        <v>3476</v>
      </c>
    </row>
    <row r="7339" spans="1:1" x14ac:dyDescent="0.25">
      <c r="A7339" t="s">
        <v>52219</v>
      </c>
    </row>
    <row r="7340" spans="1:1" x14ac:dyDescent="0.25">
      <c r="A7340" t="s">
        <v>3477</v>
      </c>
    </row>
    <row r="7341" spans="1:1" x14ac:dyDescent="0.25">
      <c r="A7341" t="s">
        <v>3478</v>
      </c>
    </row>
    <row r="7342" spans="1:1" x14ac:dyDescent="0.25">
      <c r="A7342" t="s">
        <v>3479</v>
      </c>
    </row>
    <row r="7343" spans="1:1" x14ac:dyDescent="0.25">
      <c r="A7343" t="s">
        <v>52171</v>
      </c>
    </row>
    <row r="7344" spans="1:1" x14ac:dyDescent="0.25">
      <c r="A7344" t="s">
        <v>52172</v>
      </c>
    </row>
    <row r="7345" spans="1:1" x14ac:dyDescent="0.25">
      <c r="A7345" t="s">
        <v>3480</v>
      </c>
    </row>
    <row r="7346" spans="1:1" x14ac:dyDescent="0.25">
      <c r="A7346" t="s">
        <v>3481</v>
      </c>
    </row>
    <row r="7347" spans="1:1" x14ac:dyDescent="0.25">
      <c r="A7347" t="s">
        <v>3482</v>
      </c>
    </row>
    <row r="7348" spans="1:1" x14ac:dyDescent="0.25">
      <c r="A7348" t="s">
        <v>3483</v>
      </c>
    </row>
    <row r="7349" spans="1:1" x14ac:dyDescent="0.25">
      <c r="A7349" t="s">
        <v>3484</v>
      </c>
    </row>
    <row r="7350" spans="1:1" x14ac:dyDescent="0.25">
      <c r="A7350" t="s">
        <v>3485</v>
      </c>
    </row>
    <row r="7351" spans="1:1" x14ac:dyDescent="0.25">
      <c r="A7351" t="s">
        <v>52220</v>
      </c>
    </row>
    <row r="7352" spans="1:1" x14ac:dyDescent="0.25">
      <c r="A7352" t="s">
        <v>52221</v>
      </c>
    </row>
    <row r="7353" spans="1:1" x14ac:dyDescent="0.25">
      <c r="A7353" t="s">
        <v>52222</v>
      </c>
    </row>
    <row r="7354" spans="1:1" x14ac:dyDescent="0.25">
      <c r="A7354" t="s">
        <v>52223</v>
      </c>
    </row>
    <row r="7355" spans="1:1" x14ac:dyDescent="0.25">
      <c r="A7355" t="s">
        <v>3486</v>
      </c>
    </row>
    <row r="7356" spans="1:1" x14ac:dyDescent="0.25">
      <c r="A7356" t="s">
        <v>3487</v>
      </c>
    </row>
    <row r="7357" spans="1:1" x14ac:dyDescent="0.25">
      <c r="A7357" t="s">
        <v>3488</v>
      </c>
    </row>
    <row r="7358" spans="1:1" x14ac:dyDescent="0.25">
      <c r="A7358" t="s">
        <v>3489</v>
      </c>
    </row>
    <row r="7359" spans="1:1" x14ac:dyDescent="0.25">
      <c r="A7359" t="s">
        <v>3490</v>
      </c>
    </row>
    <row r="7360" spans="1:1" x14ac:dyDescent="0.25">
      <c r="A7360" t="s">
        <v>3491</v>
      </c>
    </row>
    <row r="7361" spans="1:1" x14ac:dyDescent="0.25">
      <c r="A7361" t="s">
        <v>3492</v>
      </c>
    </row>
    <row r="7362" spans="1:1" x14ac:dyDescent="0.25">
      <c r="A7362" t="s">
        <v>3493</v>
      </c>
    </row>
    <row r="7363" spans="1:1" x14ac:dyDescent="0.25">
      <c r="A7363" t="s">
        <v>3494</v>
      </c>
    </row>
    <row r="7364" spans="1:1" x14ac:dyDescent="0.25">
      <c r="A7364" t="s">
        <v>3495</v>
      </c>
    </row>
    <row r="7365" spans="1:1" x14ac:dyDescent="0.25">
      <c r="A7365" t="s">
        <v>3496</v>
      </c>
    </row>
    <row r="7366" spans="1:1" x14ac:dyDescent="0.25">
      <c r="A7366" t="s">
        <v>52224</v>
      </c>
    </row>
    <row r="7367" spans="1:1" x14ac:dyDescent="0.25">
      <c r="A7367" t="s">
        <v>52225</v>
      </c>
    </row>
    <row r="7368" spans="1:1" x14ac:dyDescent="0.25">
      <c r="A7368" t="s">
        <v>3500</v>
      </c>
    </row>
    <row r="7369" spans="1:1" x14ac:dyDescent="0.25">
      <c r="A7369" t="s">
        <v>52226</v>
      </c>
    </row>
    <row r="7370" spans="1:1" x14ac:dyDescent="0.25">
      <c r="A7370" t="s">
        <v>3497</v>
      </c>
    </row>
    <row r="7371" spans="1:1" x14ac:dyDescent="0.25">
      <c r="A7371" t="s">
        <v>52227</v>
      </c>
    </row>
    <row r="7372" spans="1:1" x14ac:dyDescent="0.25">
      <c r="A7372" t="s">
        <v>3498</v>
      </c>
    </row>
    <row r="7373" spans="1:1" x14ac:dyDescent="0.25">
      <c r="A7373" t="s">
        <v>3499</v>
      </c>
    </row>
    <row r="7374" spans="1:1" x14ac:dyDescent="0.25">
      <c r="A7374" t="s">
        <v>3501</v>
      </c>
    </row>
    <row r="7375" spans="1:1" x14ac:dyDescent="0.25">
      <c r="A7375" t="s">
        <v>3502</v>
      </c>
    </row>
    <row r="7376" spans="1:1" x14ac:dyDescent="0.25">
      <c r="A7376" t="s">
        <v>3503</v>
      </c>
    </row>
    <row r="7377" spans="1:1" x14ac:dyDescent="0.25">
      <c r="A7377" t="s">
        <v>3504</v>
      </c>
    </row>
    <row r="7378" spans="1:1" x14ac:dyDescent="0.25">
      <c r="A7378" t="s">
        <v>3505</v>
      </c>
    </row>
    <row r="7379" spans="1:1" x14ac:dyDescent="0.25">
      <c r="A7379" t="s">
        <v>52228</v>
      </c>
    </row>
    <row r="7380" spans="1:1" x14ac:dyDescent="0.25">
      <c r="A7380" t="s">
        <v>52234</v>
      </c>
    </row>
    <row r="7381" spans="1:1" x14ac:dyDescent="0.25">
      <c r="A7381" t="s">
        <v>52229</v>
      </c>
    </row>
    <row r="7382" spans="1:1" x14ac:dyDescent="0.25">
      <c r="A7382" t="s">
        <v>52230</v>
      </c>
    </row>
    <row r="7383" spans="1:1" x14ac:dyDescent="0.25">
      <c r="A7383" t="s">
        <v>52231</v>
      </c>
    </row>
    <row r="7384" spans="1:1" x14ac:dyDescent="0.25">
      <c r="A7384" t="s">
        <v>52232</v>
      </c>
    </row>
    <row r="7385" spans="1:1" x14ac:dyDescent="0.25">
      <c r="A7385" t="s">
        <v>52233</v>
      </c>
    </row>
    <row r="7386" spans="1:1" x14ac:dyDescent="0.25">
      <c r="A7386" t="s">
        <v>52235</v>
      </c>
    </row>
    <row r="7387" spans="1:1" x14ac:dyDescent="0.25">
      <c r="A7387" t="s">
        <v>52236</v>
      </c>
    </row>
    <row r="7388" spans="1:1" x14ac:dyDescent="0.25">
      <c r="A7388" t="s">
        <v>52237</v>
      </c>
    </row>
    <row r="7389" spans="1:1" x14ac:dyDescent="0.25">
      <c r="A7389" t="s">
        <v>52238</v>
      </c>
    </row>
    <row r="7390" spans="1:1" x14ac:dyDescent="0.25">
      <c r="A7390" t="s">
        <v>52239</v>
      </c>
    </row>
    <row r="7391" spans="1:1" x14ac:dyDescent="0.25">
      <c r="A7391" t="s">
        <v>52240</v>
      </c>
    </row>
    <row r="7392" spans="1:1" x14ac:dyDescent="0.25">
      <c r="A7392" t="s">
        <v>52241</v>
      </c>
    </row>
    <row r="7393" spans="1:1" x14ac:dyDescent="0.25">
      <c r="A7393" t="s">
        <v>52242</v>
      </c>
    </row>
    <row r="7394" spans="1:1" x14ac:dyDescent="0.25">
      <c r="A7394" t="s">
        <v>3506</v>
      </c>
    </row>
    <row r="7395" spans="1:1" x14ac:dyDescent="0.25">
      <c r="A7395" t="s">
        <v>3507</v>
      </c>
    </row>
    <row r="7396" spans="1:1" x14ac:dyDescent="0.25">
      <c r="A7396" t="s">
        <v>3508</v>
      </c>
    </row>
    <row r="7397" spans="1:1" x14ac:dyDescent="0.25">
      <c r="A7397" t="s">
        <v>3509</v>
      </c>
    </row>
    <row r="7398" spans="1:1" x14ac:dyDescent="0.25">
      <c r="A7398" t="s">
        <v>3510</v>
      </c>
    </row>
    <row r="7399" spans="1:1" x14ac:dyDescent="0.25">
      <c r="A7399" t="s">
        <v>3511</v>
      </c>
    </row>
    <row r="7400" spans="1:1" x14ac:dyDescent="0.25">
      <c r="A7400" t="s">
        <v>3512</v>
      </c>
    </row>
    <row r="7401" spans="1:1" x14ac:dyDescent="0.25">
      <c r="A7401" t="s">
        <v>3513</v>
      </c>
    </row>
    <row r="7402" spans="1:1" x14ac:dyDescent="0.25">
      <c r="A7402" t="s">
        <v>3514</v>
      </c>
    </row>
    <row r="7403" spans="1:1" x14ac:dyDescent="0.25">
      <c r="A7403" t="s">
        <v>3515</v>
      </c>
    </row>
    <row r="7404" spans="1:1" x14ac:dyDescent="0.25">
      <c r="A7404" t="s">
        <v>3516</v>
      </c>
    </row>
    <row r="7405" spans="1:1" x14ac:dyDescent="0.25">
      <c r="A7405" t="s">
        <v>3517</v>
      </c>
    </row>
    <row r="7406" spans="1:1" x14ac:dyDescent="0.25">
      <c r="A7406" t="s">
        <v>3518</v>
      </c>
    </row>
    <row r="7407" spans="1:1" x14ac:dyDescent="0.25">
      <c r="A7407" t="s">
        <v>3519</v>
      </c>
    </row>
    <row r="7408" spans="1:1" x14ac:dyDescent="0.25">
      <c r="A7408" t="s">
        <v>3520</v>
      </c>
    </row>
    <row r="7409" spans="1:1" x14ac:dyDescent="0.25">
      <c r="A7409" t="s">
        <v>3521</v>
      </c>
    </row>
    <row r="7410" spans="1:1" x14ac:dyDescent="0.25">
      <c r="A7410" t="s">
        <v>3522</v>
      </c>
    </row>
    <row r="7411" spans="1:1" x14ac:dyDescent="0.25">
      <c r="A7411" t="s">
        <v>3523</v>
      </c>
    </row>
    <row r="7412" spans="1:1" x14ac:dyDescent="0.25">
      <c r="A7412" t="s">
        <v>3524</v>
      </c>
    </row>
    <row r="7413" spans="1:1" x14ac:dyDescent="0.25">
      <c r="A7413" t="s">
        <v>52243</v>
      </c>
    </row>
    <row r="7414" spans="1:1" x14ac:dyDescent="0.25">
      <c r="A7414" t="s">
        <v>52244</v>
      </c>
    </row>
    <row r="7415" spans="1:1" x14ac:dyDescent="0.25">
      <c r="A7415" t="s">
        <v>52245</v>
      </c>
    </row>
    <row r="7416" spans="1:1" x14ac:dyDescent="0.25">
      <c r="A7416" t="s">
        <v>3527</v>
      </c>
    </row>
    <row r="7417" spans="1:1" x14ac:dyDescent="0.25">
      <c r="A7417" t="s">
        <v>3525</v>
      </c>
    </row>
    <row r="7418" spans="1:1" x14ac:dyDescent="0.25">
      <c r="A7418" t="s">
        <v>3526</v>
      </c>
    </row>
    <row r="7419" spans="1:1" x14ac:dyDescent="0.25">
      <c r="A7419" t="s">
        <v>3528</v>
      </c>
    </row>
    <row r="7420" spans="1:1" x14ac:dyDescent="0.25">
      <c r="A7420" t="s">
        <v>3529</v>
      </c>
    </row>
    <row r="7421" spans="1:1" x14ac:dyDescent="0.25">
      <c r="A7421" t="s">
        <v>3530</v>
      </c>
    </row>
    <row r="7422" spans="1:1" x14ac:dyDescent="0.25">
      <c r="A7422" t="s">
        <v>3531</v>
      </c>
    </row>
    <row r="7423" spans="1:1" x14ac:dyDescent="0.25">
      <c r="A7423" t="s">
        <v>3532</v>
      </c>
    </row>
    <row r="7424" spans="1:1" x14ac:dyDescent="0.25">
      <c r="A7424" t="s">
        <v>3533</v>
      </c>
    </row>
    <row r="7425" spans="1:1" x14ac:dyDescent="0.25">
      <c r="A7425" t="s">
        <v>3534</v>
      </c>
    </row>
    <row r="7426" spans="1:1" x14ac:dyDescent="0.25">
      <c r="A7426" t="s">
        <v>52246</v>
      </c>
    </row>
    <row r="7427" spans="1:1" x14ac:dyDescent="0.25">
      <c r="A7427" t="s">
        <v>3535</v>
      </c>
    </row>
    <row r="7428" spans="1:1" x14ac:dyDescent="0.25">
      <c r="A7428" t="s">
        <v>3536</v>
      </c>
    </row>
    <row r="7429" spans="1:1" x14ac:dyDescent="0.25">
      <c r="A7429" t="s">
        <v>3537</v>
      </c>
    </row>
    <row r="7430" spans="1:1" x14ac:dyDescent="0.25">
      <c r="A7430" t="s">
        <v>3538</v>
      </c>
    </row>
    <row r="7431" spans="1:1" x14ac:dyDescent="0.25">
      <c r="A7431" t="s">
        <v>3539</v>
      </c>
    </row>
    <row r="7432" spans="1:1" x14ac:dyDescent="0.25">
      <c r="A7432" t="s">
        <v>3540</v>
      </c>
    </row>
    <row r="7433" spans="1:1" x14ac:dyDescent="0.25">
      <c r="A7433" t="s">
        <v>52247</v>
      </c>
    </row>
    <row r="7434" spans="1:1" x14ac:dyDescent="0.25">
      <c r="A7434" t="s">
        <v>52248</v>
      </c>
    </row>
    <row r="7435" spans="1:1" x14ac:dyDescent="0.25">
      <c r="A7435" t="s">
        <v>52249</v>
      </c>
    </row>
    <row r="7436" spans="1:1" x14ac:dyDescent="0.25">
      <c r="A7436" t="s">
        <v>52250</v>
      </c>
    </row>
    <row r="7437" spans="1:1" x14ac:dyDescent="0.25">
      <c r="A7437" t="s">
        <v>52251</v>
      </c>
    </row>
    <row r="7438" spans="1:1" x14ac:dyDescent="0.25">
      <c r="A7438" t="s">
        <v>52252</v>
      </c>
    </row>
    <row r="7439" spans="1:1" x14ac:dyDescent="0.25">
      <c r="A7439" t="s">
        <v>3541</v>
      </c>
    </row>
    <row r="7440" spans="1:1" x14ac:dyDescent="0.25">
      <c r="A7440" t="s">
        <v>3542</v>
      </c>
    </row>
    <row r="7441" spans="1:1" x14ac:dyDescent="0.25">
      <c r="A7441" t="s">
        <v>3543</v>
      </c>
    </row>
    <row r="7442" spans="1:1" x14ac:dyDescent="0.25">
      <c r="A7442" t="s">
        <v>3544</v>
      </c>
    </row>
    <row r="7443" spans="1:1" x14ac:dyDescent="0.25">
      <c r="A7443" t="s">
        <v>3545</v>
      </c>
    </row>
    <row r="7444" spans="1:1" x14ac:dyDescent="0.25">
      <c r="A7444" t="s">
        <v>3546</v>
      </c>
    </row>
    <row r="7445" spans="1:1" x14ac:dyDescent="0.25">
      <c r="A7445" t="s">
        <v>3547</v>
      </c>
    </row>
    <row r="7446" spans="1:1" x14ac:dyDescent="0.25">
      <c r="A7446" t="s">
        <v>3548</v>
      </c>
    </row>
    <row r="7447" spans="1:1" x14ac:dyDescent="0.25">
      <c r="A7447" t="s">
        <v>3549</v>
      </c>
    </row>
    <row r="7448" spans="1:1" x14ac:dyDescent="0.25">
      <c r="A7448" t="s">
        <v>3550</v>
      </c>
    </row>
    <row r="7449" spans="1:1" x14ac:dyDescent="0.25">
      <c r="A7449" t="s">
        <v>52253</v>
      </c>
    </row>
    <row r="7450" spans="1:1" x14ac:dyDescent="0.25">
      <c r="A7450" t="s">
        <v>52254</v>
      </c>
    </row>
    <row r="7451" spans="1:1" x14ac:dyDescent="0.25">
      <c r="A7451" t="s">
        <v>52255</v>
      </c>
    </row>
    <row r="7452" spans="1:1" x14ac:dyDescent="0.25">
      <c r="A7452" t="s">
        <v>52256</v>
      </c>
    </row>
    <row r="7453" spans="1:1" x14ac:dyDescent="0.25">
      <c r="A7453" t="s">
        <v>52257</v>
      </c>
    </row>
    <row r="7454" spans="1:1" x14ac:dyDescent="0.25">
      <c r="A7454" t="s">
        <v>3551</v>
      </c>
    </row>
    <row r="7455" spans="1:1" x14ac:dyDescent="0.25">
      <c r="A7455" t="s">
        <v>3552</v>
      </c>
    </row>
    <row r="7456" spans="1:1" x14ac:dyDescent="0.25">
      <c r="A7456" t="s">
        <v>3553</v>
      </c>
    </row>
    <row r="7457" spans="1:1" x14ac:dyDescent="0.25">
      <c r="A7457" t="s">
        <v>3554</v>
      </c>
    </row>
    <row r="7458" spans="1:1" x14ac:dyDescent="0.25">
      <c r="A7458" t="s">
        <v>3555</v>
      </c>
    </row>
    <row r="7459" spans="1:1" x14ac:dyDescent="0.25">
      <c r="A7459" t="s">
        <v>3556</v>
      </c>
    </row>
    <row r="7460" spans="1:1" x14ac:dyDescent="0.25">
      <c r="A7460" t="s">
        <v>52258</v>
      </c>
    </row>
    <row r="7461" spans="1:1" x14ac:dyDescent="0.25">
      <c r="A7461" t="s">
        <v>3557</v>
      </c>
    </row>
    <row r="7462" spans="1:1" x14ac:dyDescent="0.25">
      <c r="A7462" t="s">
        <v>52259</v>
      </c>
    </row>
    <row r="7463" spans="1:1" x14ac:dyDescent="0.25">
      <c r="A7463" t="s">
        <v>52260</v>
      </c>
    </row>
    <row r="7464" spans="1:1" x14ac:dyDescent="0.25">
      <c r="A7464" t="s">
        <v>52261</v>
      </c>
    </row>
    <row r="7465" spans="1:1" x14ac:dyDescent="0.25">
      <c r="A7465" t="s">
        <v>3558</v>
      </c>
    </row>
    <row r="7466" spans="1:1" x14ac:dyDescent="0.25">
      <c r="A7466" t="s">
        <v>3559</v>
      </c>
    </row>
    <row r="7467" spans="1:1" x14ac:dyDescent="0.25">
      <c r="A7467" t="s">
        <v>3560</v>
      </c>
    </row>
    <row r="7468" spans="1:1" x14ac:dyDescent="0.25">
      <c r="A7468" t="s">
        <v>3561</v>
      </c>
    </row>
    <row r="7469" spans="1:1" x14ac:dyDescent="0.25">
      <c r="A7469" t="s">
        <v>52262</v>
      </c>
    </row>
    <row r="7470" spans="1:1" x14ac:dyDescent="0.25">
      <c r="A7470" t="s">
        <v>52263</v>
      </c>
    </row>
    <row r="7471" spans="1:1" x14ac:dyDescent="0.25">
      <c r="A7471" t="s">
        <v>52264</v>
      </c>
    </row>
    <row r="7472" spans="1:1" x14ac:dyDescent="0.25">
      <c r="A7472" t="s">
        <v>52265</v>
      </c>
    </row>
    <row r="7473" spans="1:1" x14ac:dyDescent="0.25">
      <c r="A7473" t="s">
        <v>3562</v>
      </c>
    </row>
    <row r="7474" spans="1:1" x14ac:dyDescent="0.25">
      <c r="A7474" t="s">
        <v>3563</v>
      </c>
    </row>
    <row r="7475" spans="1:1" x14ac:dyDescent="0.25">
      <c r="A7475" t="s">
        <v>3564</v>
      </c>
    </row>
    <row r="7476" spans="1:1" x14ac:dyDescent="0.25">
      <c r="A7476" t="s">
        <v>3565</v>
      </c>
    </row>
    <row r="7477" spans="1:1" x14ac:dyDescent="0.25">
      <c r="A7477" t="s">
        <v>3566</v>
      </c>
    </row>
    <row r="7478" spans="1:1" x14ac:dyDescent="0.25">
      <c r="A7478" t="s">
        <v>3567</v>
      </c>
    </row>
    <row r="7479" spans="1:1" x14ac:dyDescent="0.25">
      <c r="A7479" t="s">
        <v>3568</v>
      </c>
    </row>
    <row r="7480" spans="1:1" x14ac:dyDescent="0.25">
      <c r="A7480" t="s">
        <v>3569</v>
      </c>
    </row>
    <row r="7481" spans="1:1" x14ac:dyDescent="0.25">
      <c r="A7481" t="s">
        <v>3570</v>
      </c>
    </row>
    <row r="7482" spans="1:1" x14ac:dyDescent="0.25">
      <c r="A7482" t="s">
        <v>3571</v>
      </c>
    </row>
    <row r="7483" spans="1:1" x14ac:dyDescent="0.25">
      <c r="A7483" t="s">
        <v>3572</v>
      </c>
    </row>
    <row r="7484" spans="1:1" x14ac:dyDescent="0.25">
      <c r="A7484" t="s">
        <v>3573</v>
      </c>
    </row>
    <row r="7485" spans="1:1" x14ac:dyDescent="0.25">
      <c r="A7485" t="s">
        <v>3574</v>
      </c>
    </row>
    <row r="7486" spans="1:1" x14ac:dyDescent="0.25">
      <c r="A7486" t="s">
        <v>3575</v>
      </c>
    </row>
    <row r="7487" spans="1:1" x14ac:dyDescent="0.25">
      <c r="A7487" t="s">
        <v>3576</v>
      </c>
    </row>
    <row r="7488" spans="1:1" x14ac:dyDescent="0.25">
      <c r="A7488" t="s">
        <v>3577</v>
      </c>
    </row>
    <row r="7489" spans="1:1" x14ac:dyDescent="0.25">
      <c r="A7489" t="s">
        <v>3578</v>
      </c>
    </row>
    <row r="7490" spans="1:1" x14ac:dyDescent="0.25">
      <c r="A7490" t="s">
        <v>3579</v>
      </c>
    </row>
    <row r="7491" spans="1:1" x14ac:dyDescent="0.25">
      <c r="A7491" t="s">
        <v>3580</v>
      </c>
    </row>
    <row r="7492" spans="1:1" x14ac:dyDescent="0.25">
      <c r="A7492" t="s">
        <v>52266</v>
      </c>
    </row>
    <row r="7493" spans="1:1" x14ac:dyDescent="0.25">
      <c r="A7493" t="s">
        <v>52267</v>
      </c>
    </row>
    <row r="7494" spans="1:1" x14ac:dyDescent="0.25">
      <c r="A7494" t="s">
        <v>52268</v>
      </c>
    </row>
    <row r="7495" spans="1:1" x14ac:dyDescent="0.25">
      <c r="A7495" t="s">
        <v>52269</v>
      </c>
    </row>
    <row r="7496" spans="1:1" x14ac:dyDescent="0.25">
      <c r="A7496" t="s">
        <v>52270</v>
      </c>
    </row>
    <row r="7497" spans="1:1" x14ac:dyDescent="0.25">
      <c r="A7497" t="s">
        <v>52271</v>
      </c>
    </row>
    <row r="7498" spans="1:1" x14ac:dyDescent="0.25">
      <c r="A7498" t="s">
        <v>52272</v>
      </c>
    </row>
    <row r="7499" spans="1:1" x14ac:dyDescent="0.25">
      <c r="A7499" t="s">
        <v>52273</v>
      </c>
    </row>
    <row r="7500" spans="1:1" x14ac:dyDescent="0.25">
      <c r="A7500" t="s">
        <v>52274</v>
      </c>
    </row>
    <row r="7501" spans="1:1" x14ac:dyDescent="0.25">
      <c r="A7501" t="s">
        <v>3581</v>
      </c>
    </row>
    <row r="7502" spans="1:1" x14ac:dyDescent="0.25">
      <c r="A7502" t="s">
        <v>3582</v>
      </c>
    </row>
    <row r="7503" spans="1:1" x14ac:dyDescent="0.25">
      <c r="A7503" t="s">
        <v>52275</v>
      </c>
    </row>
    <row r="7504" spans="1:1" x14ac:dyDescent="0.25">
      <c r="A7504" t="s">
        <v>52276</v>
      </c>
    </row>
    <row r="7505" spans="1:1" x14ac:dyDescent="0.25">
      <c r="A7505" t="s">
        <v>52277</v>
      </c>
    </row>
    <row r="7506" spans="1:1" x14ac:dyDescent="0.25">
      <c r="A7506" t="s">
        <v>3583</v>
      </c>
    </row>
    <row r="7507" spans="1:1" x14ac:dyDescent="0.25">
      <c r="A7507" t="s">
        <v>52173</v>
      </c>
    </row>
    <row r="7508" spans="1:1" x14ac:dyDescent="0.25">
      <c r="A7508" t="s">
        <v>52174</v>
      </c>
    </row>
    <row r="7509" spans="1:1" x14ac:dyDescent="0.25">
      <c r="A7509" t="s">
        <v>3584</v>
      </c>
    </row>
    <row r="7510" spans="1:1" x14ac:dyDescent="0.25">
      <c r="A7510" t="s">
        <v>52175</v>
      </c>
    </row>
    <row r="7511" spans="1:1" x14ac:dyDescent="0.25">
      <c r="A7511" t="s">
        <v>3585</v>
      </c>
    </row>
    <row r="7512" spans="1:1" x14ac:dyDescent="0.25">
      <c r="A7512" t="s">
        <v>3586</v>
      </c>
    </row>
    <row r="7513" spans="1:1" x14ac:dyDescent="0.25">
      <c r="A7513" t="s">
        <v>3587</v>
      </c>
    </row>
    <row r="7514" spans="1:1" x14ac:dyDescent="0.25">
      <c r="A7514" t="s">
        <v>3588</v>
      </c>
    </row>
    <row r="7515" spans="1:1" x14ac:dyDescent="0.25">
      <c r="A7515" t="s">
        <v>52278</v>
      </c>
    </row>
    <row r="7516" spans="1:1" x14ac:dyDescent="0.25">
      <c r="A7516" t="s">
        <v>52279</v>
      </c>
    </row>
    <row r="7517" spans="1:1" x14ac:dyDescent="0.25">
      <c r="A7517" t="s">
        <v>52280</v>
      </c>
    </row>
    <row r="7518" spans="1:1" x14ac:dyDescent="0.25">
      <c r="A7518" t="s">
        <v>52281</v>
      </c>
    </row>
    <row r="7519" spans="1:1" x14ac:dyDescent="0.25">
      <c r="A7519" t="s">
        <v>3589</v>
      </c>
    </row>
    <row r="7520" spans="1:1" x14ac:dyDescent="0.25">
      <c r="A7520" t="s">
        <v>3590</v>
      </c>
    </row>
    <row r="7521" spans="1:1" x14ac:dyDescent="0.25">
      <c r="A7521" t="s">
        <v>3591</v>
      </c>
    </row>
    <row r="7522" spans="1:1" x14ac:dyDescent="0.25">
      <c r="A7522" t="s">
        <v>3592</v>
      </c>
    </row>
    <row r="7523" spans="1:1" x14ac:dyDescent="0.25">
      <c r="A7523" t="s">
        <v>3593</v>
      </c>
    </row>
    <row r="7524" spans="1:1" x14ac:dyDescent="0.25">
      <c r="A7524" t="s">
        <v>3594</v>
      </c>
    </row>
    <row r="7525" spans="1:1" x14ac:dyDescent="0.25">
      <c r="A7525" t="s">
        <v>3595</v>
      </c>
    </row>
    <row r="7526" spans="1:1" x14ac:dyDescent="0.25">
      <c r="A7526" t="s">
        <v>3596</v>
      </c>
    </row>
    <row r="7527" spans="1:1" x14ac:dyDescent="0.25">
      <c r="A7527" t="s">
        <v>3597</v>
      </c>
    </row>
    <row r="7528" spans="1:1" x14ac:dyDescent="0.25">
      <c r="A7528" t="s">
        <v>3598</v>
      </c>
    </row>
    <row r="7529" spans="1:1" x14ac:dyDescent="0.25">
      <c r="A7529" t="s">
        <v>3599</v>
      </c>
    </row>
    <row r="7530" spans="1:1" x14ac:dyDescent="0.25">
      <c r="A7530" t="s">
        <v>3600</v>
      </c>
    </row>
    <row r="7531" spans="1:1" x14ac:dyDescent="0.25">
      <c r="A7531" t="s">
        <v>3601</v>
      </c>
    </row>
    <row r="7532" spans="1:1" x14ac:dyDescent="0.25">
      <c r="A7532" t="s">
        <v>52282</v>
      </c>
    </row>
    <row r="7533" spans="1:1" x14ac:dyDescent="0.25">
      <c r="A7533" t="s">
        <v>52283</v>
      </c>
    </row>
    <row r="7534" spans="1:1" x14ac:dyDescent="0.25">
      <c r="A7534" t="s">
        <v>3602</v>
      </c>
    </row>
    <row r="7535" spans="1:1" x14ac:dyDescent="0.25">
      <c r="A7535" t="s">
        <v>3603</v>
      </c>
    </row>
    <row r="7536" spans="1:1" x14ac:dyDescent="0.25">
      <c r="A7536" t="s">
        <v>3604</v>
      </c>
    </row>
    <row r="7537" spans="1:1" x14ac:dyDescent="0.25">
      <c r="A7537" t="s">
        <v>3605</v>
      </c>
    </row>
    <row r="7538" spans="1:1" x14ac:dyDescent="0.25">
      <c r="A7538" t="s">
        <v>52284</v>
      </c>
    </row>
    <row r="7539" spans="1:1" x14ac:dyDescent="0.25">
      <c r="A7539" t="s">
        <v>3606</v>
      </c>
    </row>
    <row r="7540" spans="1:1" x14ac:dyDescent="0.25">
      <c r="A7540" t="s">
        <v>3607</v>
      </c>
    </row>
    <row r="7541" spans="1:1" x14ac:dyDescent="0.25">
      <c r="A7541" t="s">
        <v>3608</v>
      </c>
    </row>
    <row r="7542" spans="1:1" x14ac:dyDescent="0.25">
      <c r="A7542" t="s">
        <v>3609</v>
      </c>
    </row>
    <row r="7543" spans="1:1" x14ac:dyDescent="0.25">
      <c r="A7543" t="s">
        <v>3610</v>
      </c>
    </row>
    <row r="7544" spans="1:1" x14ac:dyDescent="0.25">
      <c r="A7544" t="s">
        <v>3611</v>
      </c>
    </row>
    <row r="7545" spans="1:1" x14ac:dyDescent="0.25">
      <c r="A7545" t="s">
        <v>3612</v>
      </c>
    </row>
    <row r="7546" spans="1:1" x14ac:dyDescent="0.25">
      <c r="A7546" t="s">
        <v>3613</v>
      </c>
    </row>
    <row r="7547" spans="1:1" x14ac:dyDescent="0.25">
      <c r="A7547" t="s">
        <v>3614</v>
      </c>
    </row>
    <row r="7548" spans="1:1" x14ac:dyDescent="0.25">
      <c r="A7548" t="s">
        <v>3615</v>
      </c>
    </row>
    <row r="7549" spans="1:1" x14ac:dyDescent="0.25">
      <c r="A7549" t="s">
        <v>3616</v>
      </c>
    </row>
    <row r="7550" spans="1:1" x14ac:dyDescent="0.25">
      <c r="A7550" t="s">
        <v>52285</v>
      </c>
    </row>
    <row r="7551" spans="1:1" x14ac:dyDescent="0.25">
      <c r="A7551" t="s">
        <v>52286</v>
      </c>
    </row>
    <row r="7552" spans="1:1" x14ac:dyDescent="0.25">
      <c r="A7552" t="s">
        <v>52287</v>
      </c>
    </row>
    <row r="7553" spans="1:1" x14ac:dyDescent="0.25">
      <c r="A7553" t="s">
        <v>3617</v>
      </c>
    </row>
    <row r="7554" spans="1:1" x14ac:dyDescent="0.25">
      <c r="A7554" t="s">
        <v>3618</v>
      </c>
    </row>
    <row r="7555" spans="1:1" x14ac:dyDescent="0.25">
      <c r="A7555" t="s">
        <v>3619</v>
      </c>
    </row>
    <row r="7556" spans="1:1" x14ac:dyDescent="0.25">
      <c r="A7556" t="s">
        <v>3620</v>
      </c>
    </row>
    <row r="7557" spans="1:1" x14ac:dyDescent="0.25">
      <c r="A7557" t="s">
        <v>52288</v>
      </c>
    </row>
    <row r="7558" spans="1:1" x14ac:dyDescent="0.25">
      <c r="A7558" t="s">
        <v>3621</v>
      </c>
    </row>
    <row r="7559" spans="1:1" x14ac:dyDescent="0.25">
      <c r="A7559" t="s">
        <v>3622</v>
      </c>
    </row>
    <row r="7560" spans="1:1" x14ac:dyDescent="0.25">
      <c r="A7560" t="s">
        <v>3623</v>
      </c>
    </row>
    <row r="7561" spans="1:1" x14ac:dyDescent="0.25">
      <c r="A7561" t="s">
        <v>3624</v>
      </c>
    </row>
    <row r="7562" spans="1:1" x14ac:dyDescent="0.25">
      <c r="A7562" t="s">
        <v>3625</v>
      </c>
    </row>
    <row r="7563" spans="1:1" x14ac:dyDescent="0.25">
      <c r="A7563" t="s">
        <v>3626</v>
      </c>
    </row>
    <row r="7564" spans="1:1" x14ac:dyDescent="0.25">
      <c r="A7564" t="s">
        <v>52289</v>
      </c>
    </row>
    <row r="7565" spans="1:1" x14ac:dyDescent="0.25">
      <c r="A7565" t="s">
        <v>52290</v>
      </c>
    </row>
    <row r="7566" spans="1:1" x14ac:dyDescent="0.25">
      <c r="A7566" t="s">
        <v>3627</v>
      </c>
    </row>
    <row r="7567" spans="1:1" x14ac:dyDescent="0.25">
      <c r="A7567" t="s">
        <v>3628</v>
      </c>
    </row>
    <row r="7568" spans="1:1" x14ac:dyDescent="0.25">
      <c r="A7568" t="s">
        <v>52176</v>
      </c>
    </row>
    <row r="7569" spans="1:1" x14ac:dyDescent="0.25">
      <c r="A7569" t="s">
        <v>52177</v>
      </c>
    </row>
    <row r="7570" spans="1:1" x14ac:dyDescent="0.25">
      <c r="A7570" t="s">
        <v>52178</v>
      </c>
    </row>
    <row r="7571" spans="1:1" x14ac:dyDescent="0.25">
      <c r="A7571" t="s">
        <v>52179</v>
      </c>
    </row>
    <row r="7572" spans="1:1" x14ac:dyDescent="0.25">
      <c r="A7572" t="s">
        <v>3629</v>
      </c>
    </row>
    <row r="7573" spans="1:1" x14ac:dyDescent="0.25">
      <c r="A7573" t="s">
        <v>3630</v>
      </c>
    </row>
    <row r="7574" spans="1:1" x14ac:dyDescent="0.25">
      <c r="A7574" t="s">
        <v>3631</v>
      </c>
    </row>
    <row r="7575" spans="1:1" x14ac:dyDescent="0.25">
      <c r="A7575" t="s">
        <v>3632</v>
      </c>
    </row>
    <row r="7576" spans="1:1" x14ac:dyDescent="0.25">
      <c r="A7576" t="s">
        <v>3633</v>
      </c>
    </row>
    <row r="7577" spans="1:1" x14ac:dyDescent="0.25">
      <c r="A7577" t="s">
        <v>3634</v>
      </c>
    </row>
    <row r="7578" spans="1:1" x14ac:dyDescent="0.25">
      <c r="A7578" t="s">
        <v>3635</v>
      </c>
    </row>
    <row r="7579" spans="1:1" x14ac:dyDescent="0.25">
      <c r="A7579" t="s">
        <v>52291</v>
      </c>
    </row>
    <row r="7580" spans="1:1" x14ac:dyDescent="0.25">
      <c r="A7580" t="s">
        <v>52292</v>
      </c>
    </row>
    <row r="7581" spans="1:1" x14ac:dyDescent="0.25">
      <c r="A7581" t="s">
        <v>52293</v>
      </c>
    </row>
    <row r="7582" spans="1:1" x14ac:dyDescent="0.25">
      <c r="A7582" t="s">
        <v>3636</v>
      </c>
    </row>
    <row r="7583" spans="1:1" x14ac:dyDescent="0.25">
      <c r="A7583" t="s">
        <v>3637</v>
      </c>
    </row>
    <row r="7584" spans="1:1" x14ac:dyDescent="0.25">
      <c r="A7584" t="s">
        <v>3638</v>
      </c>
    </row>
    <row r="7585" spans="1:1" x14ac:dyDescent="0.25">
      <c r="A7585" t="s">
        <v>3639</v>
      </c>
    </row>
    <row r="7586" spans="1:1" x14ac:dyDescent="0.25">
      <c r="A7586" t="s">
        <v>3640</v>
      </c>
    </row>
    <row r="7587" spans="1:1" x14ac:dyDescent="0.25">
      <c r="A7587" t="s">
        <v>3641</v>
      </c>
    </row>
    <row r="7588" spans="1:1" x14ac:dyDescent="0.25">
      <c r="A7588" t="s">
        <v>52294</v>
      </c>
    </row>
    <row r="7589" spans="1:1" x14ac:dyDescent="0.25">
      <c r="A7589" t="s">
        <v>3642</v>
      </c>
    </row>
    <row r="7590" spans="1:1" x14ac:dyDescent="0.25">
      <c r="A7590" t="s">
        <v>3643</v>
      </c>
    </row>
    <row r="7591" spans="1:1" x14ac:dyDescent="0.25">
      <c r="A7591" t="s">
        <v>52295</v>
      </c>
    </row>
    <row r="7592" spans="1:1" x14ac:dyDescent="0.25">
      <c r="A7592" t="s">
        <v>3644</v>
      </c>
    </row>
    <row r="7593" spans="1:1" x14ac:dyDescent="0.25">
      <c r="A7593" t="s">
        <v>3645</v>
      </c>
    </row>
    <row r="7594" spans="1:1" x14ac:dyDescent="0.25">
      <c r="A7594" t="s">
        <v>3646</v>
      </c>
    </row>
    <row r="7595" spans="1:1" x14ac:dyDescent="0.25">
      <c r="A7595" t="s">
        <v>3647</v>
      </c>
    </row>
    <row r="7596" spans="1:1" x14ac:dyDescent="0.25">
      <c r="A7596" t="s">
        <v>3648</v>
      </c>
    </row>
    <row r="7597" spans="1:1" x14ac:dyDescent="0.25">
      <c r="A7597" t="s">
        <v>3649</v>
      </c>
    </row>
    <row r="7598" spans="1:1" x14ac:dyDescent="0.25">
      <c r="A7598" t="s">
        <v>3650</v>
      </c>
    </row>
    <row r="7599" spans="1:1" x14ac:dyDescent="0.25">
      <c r="A7599" t="s">
        <v>3651</v>
      </c>
    </row>
    <row r="7600" spans="1:1" x14ac:dyDescent="0.25">
      <c r="A7600" t="s">
        <v>52296</v>
      </c>
    </row>
    <row r="7601" spans="1:1" x14ac:dyDescent="0.25">
      <c r="A7601" t="s">
        <v>3652</v>
      </c>
    </row>
    <row r="7602" spans="1:1" x14ac:dyDescent="0.25">
      <c r="A7602" t="s">
        <v>52297</v>
      </c>
    </row>
    <row r="7603" spans="1:1" x14ac:dyDescent="0.25">
      <c r="A7603" t="s">
        <v>52298</v>
      </c>
    </row>
    <row r="7604" spans="1:1" x14ac:dyDescent="0.25">
      <c r="A7604" t="s">
        <v>3653</v>
      </c>
    </row>
    <row r="7605" spans="1:1" x14ac:dyDescent="0.25">
      <c r="A7605" t="s">
        <v>3654</v>
      </c>
    </row>
    <row r="7606" spans="1:1" x14ac:dyDescent="0.25">
      <c r="A7606" t="s">
        <v>3655</v>
      </c>
    </row>
    <row r="7607" spans="1:1" x14ac:dyDescent="0.25">
      <c r="A7607" t="s">
        <v>3656</v>
      </c>
    </row>
    <row r="7608" spans="1:1" x14ac:dyDescent="0.25">
      <c r="A7608" t="s">
        <v>3657</v>
      </c>
    </row>
    <row r="7609" spans="1:1" x14ac:dyDescent="0.25">
      <c r="A7609" t="s">
        <v>3658</v>
      </c>
    </row>
    <row r="7610" spans="1:1" x14ac:dyDescent="0.25">
      <c r="A7610" t="s">
        <v>3659</v>
      </c>
    </row>
    <row r="7611" spans="1:1" x14ac:dyDescent="0.25">
      <c r="A7611" t="s">
        <v>52300</v>
      </c>
    </row>
    <row r="7612" spans="1:1" x14ac:dyDescent="0.25">
      <c r="A7612" t="s">
        <v>3660</v>
      </c>
    </row>
    <row r="7613" spans="1:1" x14ac:dyDescent="0.25">
      <c r="A7613" t="s">
        <v>52299</v>
      </c>
    </row>
    <row r="7614" spans="1:1" x14ac:dyDescent="0.25">
      <c r="A7614" t="s">
        <v>3661</v>
      </c>
    </row>
    <row r="7615" spans="1:1" x14ac:dyDescent="0.25">
      <c r="A7615" t="s">
        <v>3662</v>
      </c>
    </row>
    <row r="7616" spans="1:1" x14ac:dyDescent="0.25">
      <c r="A7616" t="s">
        <v>3663</v>
      </c>
    </row>
    <row r="7617" spans="1:1" x14ac:dyDescent="0.25">
      <c r="A7617" t="s">
        <v>3664</v>
      </c>
    </row>
    <row r="7618" spans="1:1" x14ac:dyDescent="0.25">
      <c r="A7618" t="s">
        <v>3665</v>
      </c>
    </row>
    <row r="7619" spans="1:1" x14ac:dyDescent="0.25">
      <c r="A7619" t="s">
        <v>52301</v>
      </c>
    </row>
    <row r="7620" spans="1:1" x14ac:dyDescent="0.25">
      <c r="A7620" t="s">
        <v>3666</v>
      </c>
    </row>
    <row r="7621" spans="1:1" x14ac:dyDescent="0.25">
      <c r="A7621" t="s">
        <v>3667</v>
      </c>
    </row>
    <row r="7622" spans="1:1" x14ac:dyDescent="0.25">
      <c r="A7622" t="s">
        <v>3668</v>
      </c>
    </row>
    <row r="7623" spans="1:1" x14ac:dyDescent="0.25">
      <c r="A7623" t="s">
        <v>3669</v>
      </c>
    </row>
    <row r="7624" spans="1:1" x14ac:dyDescent="0.25">
      <c r="A7624" t="s">
        <v>3670</v>
      </c>
    </row>
    <row r="7625" spans="1:1" x14ac:dyDescent="0.25">
      <c r="A7625" t="s">
        <v>3671</v>
      </c>
    </row>
    <row r="7626" spans="1:1" x14ac:dyDescent="0.25">
      <c r="A7626" t="s">
        <v>3672</v>
      </c>
    </row>
    <row r="7627" spans="1:1" x14ac:dyDescent="0.25">
      <c r="A7627" t="s">
        <v>3673</v>
      </c>
    </row>
    <row r="7628" spans="1:1" x14ac:dyDescent="0.25">
      <c r="A7628" t="s">
        <v>3674</v>
      </c>
    </row>
    <row r="7629" spans="1:1" x14ac:dyDescent="0.25">
      <c r="A7629" t="s">
        <v>52302</v>
      </c>
    </row>
    <row r="7630" spans="1:1" x14ac:dyDescent="0.25">
      <c r="A7630" t="s">
        <v>3675</v>
      </c>
    </row>
    <row r="7631" spans="1:1" x14ac:dyDescent="0.25">
      <c r="A7631" t="s">
        <v>3676</v>
      </c>
    </row>
    <row r="7632" spans="1:1" x14ac:dyDescent="0.25">
      <c r="A7632" t="s">
        <v>3677</v>
      </c>
    </row>
    <row r="7633" spans="1:1" x14ac:dyDescent="0.25">
      <c r="A7633" t="s">
        <v>3678</v>
      </c>
    </row>
    <row r="7634" spans="1:1" x14ac:dyDescent="0.25">
      <c r="A7634" t="s">
        <v>3679</v>
      </c>
    </row>
    <row r="7635" spans="1:1" x14ac:dyDescent="0.25">
      <c r="A7635" t="s">
        <v>3680</v>
      </c>
    </row>
    <row r="7636" spans="1:1" x14ac:dyDescent="0.25">
      <c r="A7636" t="s">
        <v>52303</v>
      </c>
    </row>
    <row r="7637" spans="1:1" x14ac:dyDescent="0.25">
      <c r="A7637" t="s">
        <v>52304</v>
      </c>
    </row>
    <row r="7638" spans="1:1" x14ac:dyDescent="0.25">
      <c r="A7638" t="s">
        <v>3681</v>
      </c>
    </row>
    <row r="7639" spans="1:1" x14ac:dyDescent="0.25">
      <c r="A7639" t="s">
        <v>3682</v>
      </c>
    </row>
    <row r="7640" spans="1:1" x14ac:dyDescent="0.25">
      <c r="A7640" t="s">
        <v>3683</v>
      </c>
    </row>
    <row r="7641" spans="1:1" x14ac:dyDescent="0.25">
      <c r="A7641" t="s">
        <v>3684</v>
      </c>
    </row>
    <row r="7642" spans="1:1" x14ac:dyDescent="0.25">
      <c r="A7642" t="s">
        <v>3685</v>
      </c>
    </row>
    <row r="7643" spans="1:1" x14ac:dyDescent="0.25">
      <c r="A7643" t="s">
        <v>52305</v>
      </c>
    </row>
    <row r="7644" spans="1:1" x14ac:dyDescent="0.25">
      <c r="A7644" t="s">
        <v>3686</v>
      </c>
    </row>
    <row r="7645" spans="1:1" x14ac:dyDescent="0.25">
      <c r="A7645" t="s">
        <v>3687</v>
      </c>
    </row>
    <row r="7646" spans="1:1" x14ac:dyDescent="0.25">
      <c r="A7646" t="s">
        <v>3688</v>
      </c>
    </row>
    <row r="7647" spans="1:1" x14ac:dyDescent="0.25">
      <c r="A7647" t="s">
        <v>52306</v>
      </c>
    </row>
    <row r="7648" spans="1:1" x14ac:dyDescent="0.25">
      <c r="A7648" t="s">
        <v>3689</v>
      </c>
    </row>
    <row r="7649" spans="1:1" x14ac:dyDescent="0.25">
      <c r="A7649" t="s">
        <v>3690</v>
      </c>
    </row>
    <row r="7650" spans="1:1" x14ac:dyDescent="0.25">
      <c r="A7650" t="s">
        <v>52307</v>
      </c>
    </row>
    <row r="7651" spans="1:1" x14ac:dyDescent="0.25">
      <c r="A7651" t="s">
        <v>3691</v>
      </c>
    </row>
    <row r="7652" spans="1:1" x14ac:dyDescent="0.25">
      <c r="A7652" t="s">
        <v>3692</v>
      </c>
    </row>
    <row r="7653" spans="1:1" x14ac:dyDescent="0.25">
      <c r="A7653" t="s">
        <v>3693</v>
      </c>
    </row>
    <row r="7654" spans="1:1" x14ac:dyDescent="0.25">
      <c r="A7654" t="s">
        <v>3694</v>
      </c>
    </row>
    <row r="7655" spans="1:1" x14ac:dyDescent="0.25">
      <c r="A7655" t="s">
        <v>3695</v>
      </c>
    </row>
    <row r="7656" spans="1:1" x14ac:dyDescent="0.25">
      <c r="A7656" t="s">
        <v>3696</v>
      </c>
    </row>
    <row r="7657" spans="1:1" x14ac:dyDescent="0.25">
      <c r="A7657" t="s">
        <v>3697</v>
      </c>
    </row>
    <row r="7658" spans="1:1" x14ac:dyDescent="0.25">
      <c r="A7658" t="s">
        <v>3698</v>
      </c>
    </row>
    <row r="7659" spans="1:1" x14ac:dyDescent="0.25">
      <c r="A7659" t="s">
        <v>52308</v>
      </c>
    </row>
    <row r="7660" spans="1:1" x14ac:dyDescent="0.25">
      <c r="A7660" t="s">
        <v>3699</v>
      </c>
    </row>
    <row r="7661" spans="1:1" x14ac:dyDescent="0.25">
      <c r="A7661" t="s">
        <v>3701</v>
      </c>
    </row>
    <row r="7662" spans="1:1" x14ac:dyDescent="0.25">
      <c r="A7662" t="s">
        <v>3700</v>
      </c>
    </row>
    <row r="7663" spans="1:1" x14ac:dyDescent="0.25">
      <c r="A7663" t="s">
        <v>3702</v>
      </c>
    </row>
    <row r="7664" spans="1:1" x14ac:dyDescent="0.25">
      <c r="A7664" t="s">
        <v>3703</v>
      </c>
    </row>
    <row r="7665" spans="1:1" x14ac:dyDescent="0.25">
      <c r="A7665" t="s">
        <v>3704</v>
      </c>
    </row>
    <row r="7666" spans="1:1" x14ac:dyDescent="0.25">
      <c r="A7666" t="s">
        <v>52309</v>
      </c>
    </row>
    <row r="7667" spans="1:1" x14ac:dyDescent="0.25">
      <c r="A7667" t="s">
        <v>3705</v>
      </c>
    </row>
    <row r="7668" spans="1:1" x14ac:dyDescent="0.25">
      <c r="A7668" t="s">
        <v>3706</v>
      </c>
    </row>
    <row r="7669" spans="1:1" x14ac:dyDescent="0.25">
      <c r="A7669" t="s">
        <v>3707</v>
      </c>
    </row>
    <row r="7670" spans="1:1" x14ac:dyDescent="0.25">
      <c r="A7670" t="s">
        <v>3708</v>
      </c>
    </row>
    <row r="7671" spans="1:1" x14ac:dyDescent="0.25">
      <c r="A7671" t="s">
        <v>3709</v>
      </c>
    </row>
    <row r="7672" spans="1:1" x14ac:dyDescent="0.25">
      <c r="A7672" t="s">
        <v>3710</v>
      </c>
    </row>
    <row r="7673" spans="1:1" x14ac:dyDescent="0.25">
      <c r="A7673" t="s">
        <v>3711</v>
      </c>
    </row>
    <row r="7674" spans="1:1" x14ac:dyDescent="0.25">
      <c r="A7674" t="s">
        <v>3712</v>
      </c>
    </row>
    <row r="7675" spans="1:1" x14ac:dyDescent="0.25">
      <c r="A7675" t="s">
        <v>3713</v>
      </c>
    </row>
    <row r="7676" spans="1:1" x14ac:dyDescent="0.25">
      <c r="A7676" t="s">
        <v>3715</v>
      </c>
    </row>
    <row r="7677" spans="1:1" x14ac:dyDescent="0.25">
      <c r="A7677" t="s">
        <v>3714</v>
      </c>
    </row>
    <row r="7678" spans="1:1" x14ac:dyDescent="0.25">
      <c r="A7678" t="s">
        <v>3716</v>
      </c>
    </row>
    <row r="7679" spans="1:1" x14ac:dyDescent="0.25">
      <c r="A7679" t="s">
        <v>3717</v>
      </c>
    </row>
    <row r="7680" spans="1:1" x14ac:dyDescent="0.25">
      <c r="A7680" t="s">
        <v>3718</v>
      </c>
    </row>
    <row r="7681" spans="1:1" x14ac:dyDescent="0.25">
      <c r="A7681" t="s">
        <v>3719</v>
      </c>
    </row>
    <row r="7682" spans="1:1" x14ac:dyDescent="0.25">
      <c r="A7682" t="s">
        <v>52310</v>
      </c>
    </row>
    <row r="7683" spans="1:1" x14ac:dyDescent="0.25">
      <c r="A7683" t="s">
        <v>3720</v>
      </c>
    </row>
    <row r="7684" spans="1:1" x14ac:dyDescent="0.25">
      <c r="A7684" t="s">
        <v>3721</v>
      </c>
    </row>
    <row r="7685" spans="1:1" x14ac:dyDescent="0.25">
      <c r="A7685" t="s">
        <v>3722</v>
      </c>
    </row>
    <row r="7686" spans="1:1" x14ac:dyDescent="0.25">
      <c r="A7686" t="s">
        <v>3723</v>
      </c>
    </row>
    <row r="7687" spans="1:1" x14ac:dyDescent="0.25">
      <c r="A7687" t="s">
        <v>52311</v>
      </c>
    </row>
    <row r="7688" spans="1:1" x14ac:dyDescent="0.25">
      <c r="A7688" t="s">
        <v>52312</v>
      </c>
    </row>
    <row r="7689" spans="1:1" x14ac:dyDescent="0.25">
      <c r="A7689" t="s">
        <v>52313</v>
      </c>
    </row>
    <row r="7690" spans="1:1" x14ac:dyDescent="0.25">
      <c r="A7690" t="s">
        <v>52314</v>
      </c>
    </row>
    <row r="7691" spans="1:1" x14ac:dyDescent="0.25">
      <c r="A7691" t="s">
        <v>3724</v>
      </c>
    </row>
    <row r="7692" spans="1:1" x14ac:dyDescent="0.25">
      <c r="A7692" t="s">
        <v>3725</v>
      </c>
    </row>
    <row r="7693" spans="1:1" x14ac:dyDescent="0.25">
      <c r="A7693" t="s">
        <v>3726</v>
      </c>
    </row>
    <row r="7694" spans="1:1" x14ac:dyDescent="0.25">
      <c r="A7694" t="s">
        <v>3727</v>
      </c>
    </row>
    <row r="7695" spans="1:1" x14ac:dyDescent="0.25">
      <c r="A7695" t="s">
        <v>52180</v>
      </c>
    </row>
    <row r="7696" spans="1:1" x14ac:dyDescent="0.25">
      <c r="A7696" t="s">
        <v>52181</v>
      </c>
    </row>
    <row r="7697" spans="1:1" x14ac:dyDescent="0.25">
      <c r="A7697" t="s">
        <v>52182</v>
      </c>
    </row>
    <row r="7698" spans="1:1" x14ac:dyDescent="0.25">
      <c r="A7698" t="s">
        <v>52183</v>
      </c>
    </row>
    <row r="7699" spans="1:1" x14ac:dyDescent="0.25">
      <c r="A7699" t="s">
        <v>52184</v>
      </c>
    </row>
    <row r="7700" spans="1:1" x14ac:dyDescent="0.25">
      <c r="A7700" t="s">
        <v>52185</v>
      </c>
    </row>
    <row r="7701" spans="1:1" x14ac:dyDescent="0.25">
      <c r="A7701" t="s">
        <v>52186</v>
      </c>
    </row>
    <row r="7702" spans="1:1" x14ac:dyDescent="0.25">
      <c r="A7702" t="s">
        <v>52187</v>
      </c>
    </row>
    <row r="7703" spans="1:1" x14ac:dyDescent="0.25">
      <c r="A7703" t="s">
        <v>52188</v>
      </c>
    </row>
    <row r="7704" spans="1:1" x14ac:dyDescent="0.25">
      <c r="A7704" t="s">
        <v>52189</v>
      </c>
    </row>
    <row r="7705" spans="1:1" x14ac:dyDescent="0.25">
      <c r="A7705" t="s">
        <v>52190</v>
      </c>
    </row>
    <row r="7706" spans="1:1" x14ac:dyDescent="0.25">
      <c r="A7706" t="s">
        <v>52315</v>
      </c>
    </row>
    <row r="7707" spans="1:1" x14ac:dyDescent="0.25">
      <c r="A7707" t="s">
        <v>3728</v>
      </c>
    </row>
    <row r="7708" spans="1:1" x14ac:dyDescent="0.25">
      <c r="A7708" t="s">
        <v>52316</v>
      </c>
    </row>
    <row r="7709" spans="1:1" x14ac:dyDescent="0.25">
      <c r="A7709" t="s">
        <v>3729</v>
      </c>
    </row>
    <row r="7710" spans="1:1" x14ac:dyDescent="0.25">
      <c r="A7710" t="s">
        <v>3730</v>
      </c>
    </row>
    <row r="7711" spans="1:1" x14ac:dyDescent="0.25">
      <c r="A7711" t="s">
        <v>3731</v>
      </c>
    </row>
    <row r="7712" spans="1:1" x14ac:dyDescent="0.25">
      <c r="A7712" t="s">
        <v>3732</v>
      </c>
    </row>
    <row r="7713" spans="1:1" x14ac:dyDescent="0.25">
      <c r="A7713" t="s">
        <v>52317</v>
      </c>
    </row>
    <row r="7714" spans="1:1" x14ac:dyDescent="0.25">
      <c r="A7714" t="s">
        <v>3733</v>
      </c>
    </row>
    <row r="7715" spans="1:1" x14ac:dyDescent="0.25">
      <c r="A7715" t="s">
        <v>52318</v>
      </c>
    </row>
    <row r="7716" spans="1:1" x14ac:dyDescent="0.25">
      <c r="A7716" t="s">
        <v>3734</v>
      </c>
    </row>
    <row r="7717" spans="1:1" x14ac:dyDescent="0.25">
      <c r="A7717" t="s">
        <v>3735</v>
      </c>
    </row>
    <row r="7718" spans="1:1" x14ac:dyDescent="0.25">
      <c r="A7718" t="s">
        <v>3736</v>
      </c>
    </row>
    <row r="7719" spans="1:1" x14ac:dyDescent="0.25">
      <c r="A7719" t="s">
        <v>3737</v>
      </c>
    </row>
    <row r="7720" spans="1:1" x14ac:dyDescent="0.25">
      <c r="A7720" t="s">
        <v>52319</v>
      </c>
    </row>
    <row r="7721" spans="1:1" x14ac:dyDescent="0.25">
      <c r="A7721" t="s">
        <v>3738</v>
      </c>
    </row>
    <row r="7722" spans="1:1" x14ac:dyDescent="0.25">
      <c r="A7722" t="s">
        <v>3739</v>
      </c>
    </row>
    <row r="7723" spans="1:1" x14ac:dyDescent="0.25">
      <c r="A7723" t="s">
        <v>3740</v>
      </c>
    </row>
    <row r="7724" spans="1:1" x14ac:dyDescent="0.25">
      <c r="A7724" t="s">
        <v>52320</v>
      </c>
    </row>
    <row r="7725" spans="1:1" x14ac:dyDescent="0.25">
      <c r="A7725" t="s">
        <v>52321</v>
      </c>
    </row>
    <row r="7726" spans="1:1" x14ac:dyDescent="0.25">
      <c r="A7726" t="s">
        <v>52322</v>
      </c>
    </row>
    <row r="7727" spans="1:1" x14ac:dyDescent="0.25">
      <c r="A7727" t="s">
        <v>3741</v>
      </c>
    </row>
    <row r="7728" spans="1:1" x14ac:dyDescent="0.25">
      <c r="A7728" t="s">
        <v>52323</v>
      </c>
    </row>
    <row r="7729" spans="1:1" x14ac:dyDescent="0.25">
      <c r="A7729" t="s">
        <v>3742</v>
      </c>
    </row>
    <row r="7730" spans="1:1" x14ac:dyDescent="0.25">
      <c r="A7730" t="s">
        <v>3743</v>
      </c>
    </row>
    <row r="7731" spans="1:1" x14ac:dyDescent="0.25">
      <c r="A7731" t="s">
        <v>52324</v>
      </c>
    </row>
    <row r="7732" spans="1:1" x14ac:dyDescent="0.25">
      <c r="A7732" t="s">
        <v>52325</v>
      </c>
    </row>
    <row r="7733" spans="1:1" x14ac:dyDescent="0.25">
      <c r="A7733" t="s">
        <v>52326</v>
      </c>
    </row>
    <row r="7734" spans="1:1" x14ac:dyDescent="0.25">
      <c r="A7734" t="s">
        <v>3744</v>
      </c>
    </row>
    <row r="7735" spans="1:1" x14ac:dyDescent="0.25">
      <c r="A7735" t="s">
        <v>3745</v>
      </c>
    </row>
    <row r="7736" spans="1:1" x14ac:dyDescent="0.25">
      <c r="A7736" t="s">
        <v>3746</v>
      </c>
    </row>
    <row r="7737" spans="1:1" x14ac:dyDescent="0.25">
      <c r="A7737" t="s">
        <v>52327</v>
      </c>
    </row>
    <row r="7738" spans="1:1" x14ac:dyDescent="0.25">
      <c r="A7738" t="s">
        <v>52328</v>
      </c>
    </row>
    <row r="7739" spans="1:1" x14ac:dyDescent="0.25">
      <c r="A7739" t="s">
        <v>3747</v>
      </c>
    </row>
    <row r="7740" spans="1:1" x14ac:dyDescent="0.25">
      <c r="A7740" t="s">
        <v>3748</v>
      </c>
    </row>
    <row r="7741" spans="1:1" x14ac:dyDescent="0.25">
      <c r="A7741" t="s">
        <v>3749</v>
      </c>
    </row>
    <row r="7742" spans="1:1" x14ac:dyDescent="0.25">
      <c r="A7742" t="s">
        <v>3750</v>
      </c>
    </row>
    <row r="7743" spans="1:1" x14ac:dyDescent="0.25">
      <c r="A7743" t="s">
        <v>3751</v>
      </c>
    </row>
    <row r="7744" spans="1:1" x14ac:dyDescent="0.25">
      <c r="A7744" t="s">
        <v>3752</v>
      </c>
    </row>
    <row r="7745" spans="1:1" x14ac:dyDescent="0.25">
      <c r="A7745" t="s">
        <v>3753</v>
      </c>
    </row>
    <row r="7746" spans="1:1" x14ac:dyDescent="0.25">
      <c r="A7746" t="s">
        <v>3754</v>
      </c>
    </row>
    <row r="7747" spans="1:1" x14ac:dyDescent="0.25">
      <c r="A7747" t="s">
        <v>3755</v>
      </c>
    </row>
    <row r="7748" spans="1:1" x14ac:dyDescent="0.25">
      <c r="A7748" t="s">
        <v>52329</v>
      </c>
    </row>
    <row r="7749" spans="1:1" x14ac:dyDescent="0.25">
      <c r="A7749" t="s">
        <v>52330</v>
      </c>
    </row>
    <row r="7750" spans="1:1" x14ac:dyDescent="0.25">
      <c r="A7750" t="s">
        <v>52331</v>
      </c>
    </row>
    <row r="7751" spans="1:1" x14ac:dyDescent="0.25">
      <c r="A7751" t="s">
        <v>3756</v>
      </c>
    </row>
    <row r="7752" spans="1:1" x14ac:dyDescent="0.25">
      <c r="A7752" t="s">
        <v>52332</v>
      </c>
    </row>
    <row r="7753" spans="1:1" x14ac:dyDescent="0.25">
      <c r="A7753" t="s">
        <v>3757</v>
      </c>
    </row>
    <row r="7754" spans="1:1" x14ac:dyDescent="0.25">
      <c r="A7754" t="s">
        <v>3758</v>
      </c>
    </row>
    <row r="7755" spans="1:1" x14ac:dyDescent="0.25">
      <c r="A7755" t="s">
        <v>3759</v>
      </c>
    </row>
    <row r="7756" spans="1:1" x14ac:dyDescent="0.25">
      <c r="A7756" t="s">
        <v>3760</v>
      </c>
    </row>
    <row r="7757" spans="1:1" x14ac:dyDescent="0.25">
      <c r="A7757" t="s">
        <v>3761</v>
      </c>
    </row>
    <row r="7758" spans="1:1" x14ac:dyDescent="0.25">
      <c r="A7758" t="s">
        <v>3762</v>
      </c>
    </row>
    <row r="7759" spans="1:1" x14ac:dyDescent="0.25">
      <c r="A7759" t="s">
        <v>3763</v>
      </c>
    </row>
    <row r="7760" spans="1:1" x14ac:dyDescent="0.25">
      <c r="A7760" t="s">
        <v>3764</v>
      </c>
    </row>
    <row r="7761" spans="1:1" x14ac:dyDescent="0.25">
      <c r="A7761" t="s">
        <v>52333</v>
      </c>
    </row>
    <row r="7762" spans="1:1" x14ac:dyDescent="0.25">
      <c r="A7762" t="s">
        <v>52334</v>
      </c>
    </row>
    <row r="7763" spans="1:1" x14ac:dyDescent="0.25">
      <c r="A7763" t="s">
        <v>3765</v>
      </c>
    </row>
    <row r="7764" spans="1:1" x14ac:dyDescent="0.25">
      <c r="A7764" t="s">
        <v>52335</v>
      </c>
    </row>
    <row r="7765" spans="1:1" x14ac:dyDescent="0.25">
      <c r="A7765" t="s">
        <v>3766</v>
      </c>
    </row>
    <row r="7766" spans="1:1" x14ac:dyDescent="0.25">
      <c r="A7766" t="s">
        <v>52336</v>
      </c>
    </row>
    <row r="7767" spans="1:1" x14ac:dyDescent="0.25">
      <c r="A7767" t="s">
        <v>3767</v>
      </c>
    </row>
    <row r="7768" spans="1:1" x14ac:dyDescent="0.25">
      <c r="A7768" t="s">
        <v>52337</v>
      </c>
    </row>
    <row r="7769" spans="1:1" x14ac:dyDescent="0.25">
      <c r="A7769" t="s">
        <v>3768</v>
      </c>
    </row>
    <row r="7770" spans="1:1" x14ac:dyDescent="0.25">
      <c r="A7770" t="s">
        <v>3769</v>
      </c>
    </row>
    <row r="7771" spans="1:1" x14ac:dyDescent="0.25">
      <c r="A7771" t="s">
        <v>3770</v>
      </c>
    </row>
    <row r="7772" spans="1:1" x14ac:dyDescent="0.25">
      <c r="A7772" t="s">
        <v>3771</v>
      </c>
    </row>
    <row r="7773" spans="1:1" x14ac:dyDescent="0.25">
      <c r="A7773" t="s">
        <v>3772</v>
      </c>
    </row>
    <row r="7774" spans="1:1" x14ac:dyDescent="0.25">
      <c r="A7774" t="s">
        <v>3773</v>
      </c>
    </row>
    <row r="7775" spans="1:1" x14ac:dyDescent="0.25">
      <c r="A7775" t="s">
        <v>52338</v>
      </c>
    </row>
    <row r="7776" spans="1:1" x14ac:dyDescent="0.25">
      <c r="A7776" t="s">
        <v>3774</v>
      </c>
    </row>
    <row r="7777" spans="1:1" x14ac:dyDescent="0.25">
      <c r="A7777" t="s">
        <v>3775</v>
      </c>
    </row>
    <row r="7778" spans="1:1" x14ac:dyDescent="0.25">
      <c r="A7778" t="s">
        <v>3776</v>
      </c>
    </row>
    <row r="7779" spans="1:1" x14ac:dyDescent="0.25">
      <c r="A7779" t="s">
        <v>52339</v>
      </c>
    </row>
    <row r="7780" spans="1:1" x14ac:dyDescent="0.25">
      <c r="A7780" t="s">
        <v>52349</v>
      </c>
    </row>
    <row r="7781" spans="1:1" x14ac:dyDescent="0.25">
      <c r="A7781" t="s">
        <v>52340</v>
      </c>
    </row>
    <row r="7782" spans="1:1" x14ac:dyDescent="0.25">
      <c r="A7782" t="s">
        <v>52341</v>
      </c>
    </row>
    <row r="7783" spans="1:1" x14ac:dyDescent="0.25">
      <c r="A7783" t="s">
        <v>52342</v>
      </c>
    </row>
    <row r="7784" spans="1:1" x14ac:dyDescent="0.25">
      <c r="A7784" t="s">
        <v>52343</v>
      </c>
    </row>
    <row r="7785" spans="1:1" x14ac:dyDescent="0.25">
      <c r="A7785" t="s">
        <v>52344</v>
      </c>
    </row>
    <row r="7786" spans="1:1" x14ac:dyDescent="0.25">
      <c r="A7786" t="s">
        <v>52345</v>
      </c>
    </row>
    <row r="7787" spans="1:1" x14ac:dyDescent="0.25">
      <c r="A7787" t="s">
        <v>52346</v>
      </c>
    </row>
    <row r="7788" spans="1:1" x14ac:dyDescent="0.25">
      <c r="A7788" t="s">
        <v>52347</v>
      </c>
    </row>
    <row r="7789" spans="1:1" x14ac:dyDescent="0.25">
      <c r="A7789" t="s">
        <v>52348</v>
      </c>
    </row>
    <row r="7790" spans="1:1" x14ac:dyDescent="0.25">
      <c r="A7790" t="s">
        <v>52350</v>
      </c>
    </row>
    <row r="7791" spans="1:1" x14ac:dyDescent="0.25">
      <c r="A7791" t="s">
        <v>52351</v>
      </c>
    </row>
    <row r="7792" spans="1:1" x14ac:dyDescent="0.25">
      <c r="A7792" t="s">
        <v>52352</v>
      </c>
    </row>
    <row r="7793" spans="1:1" x14ac:dyDescent="0.25">
      <c r="A7793" t="s">
        <v>52353</v>
      </c>
    </row>
    <row r="7794" spans="1:1" x14ac:dyDescent="0.25">
      <c r="A7794" t="s">
        <v>52354</v>
      </c>
    </row>
    <row r="7795" spans="1:1" x14ac:dyDescent="0.25">
      <c r="A7795" t="s">
        <v>52355</v>
      </c>
    </row>
    <row r="7796" spans="1:1" x14ac:dyDescent="0.25">
      <c r="A7796" t="s">
        <v>52356</v>
      </c>
    </row>
    <row r="7797" spans="1:1" x14ac:dyDescent="0.25">
      <c r="A7797" t="s">
        <v>52357</v>
      </c>
    </row>
    <row r="7798" spans="1:1" x14ac:dyDescent="0.25">
      <c r="A7798" t="s">
        <v>52358</v>
      </c>
    </row>
    <row r="7799" spans="1:1" x14ac:dyDescent="0.25">
      <c r="A7799" t="s">
        <v>52359</v>
      </c>
    </row>
    <row r="7800" spans="1:1" x14ac:dyDescent="0.25">
      <c r="A7800" t="s">
        <v>52360</v>
      </c>
    </row>
    <row r="7801" spans="1:1" x14ac:dyDescent="0.25">
      <c r="A7801" t="s">
        <v>52361</v>
      </c>
    </row>
    <row r="7802" spans="1:1" x14ac:dyDescent="0.25">
      <c r="A7802" t="s">
        <v>3777</v>
      </c>
    </row>
    <row r="7803" spans="1:1" x14ac:dyDescent="0.25">
      <c r="A7803" t="s">
        <v>3779</v>
      </c>
    </row>
    <row r="7804" spans="1:1" x14ac:dyDescent="0.25">
      <c r="A7804" t="s">
        <v>3778</v>
      </c>
    </row>
    <row r="7805" spans="1:1" x14ac:dyDescent="0.25">
      <c r="A7805" t="s">
        <v>3780</v>
      </c>
    </row>
    <row r="7806" spans="1:1" x14ac:dyDescent="0.25">
      <c r="A7806" t="s">
        <v>52362</v>
      </c>
    </row>
    <row r="7807" spans="1:1" x14ac:dyDescent="0.25">
      <c r="A7807" t="s">
        <v>3781</v>
      </c>
    </row>
    <row r="7808" spans="1:1" x14ac:dyDescent="0.25">
      <c r="A7808" t="s">
        <v>3782</v>
      </c>
    </row>
    <row r="7809" spans="1:1" x14ac:dyDescent="0.25">
      <c r="A7809" t="s">
        <v>52363</v>
      </c>
    </row>
    <row r="7810" spans="1:1" x14ac:dyDescent="0.25">
      <c r="A7810" t="s">
        <v>3783</v>
      </c>
    </row>
    <row r="7811" spans="1:1" x14ac:dyDescent="0.25">
      <c r="A7811" t="s">
        <v>3784</v>
      </c>
    </row>
    <row r="7812" spans="1:1" x14ac:dyDescent="0.25">
      <c r="A7812" t="s">
        <v>52364</v>
      </c>
    </row>
    <row r="7813" spans="1:1" x14ac:dyDescent="0.25">
      <c r="A7813" t="s">
        <v>52365</v>
      </c>
    </row>
    <row r="7814" spans="1:1" x14ac:dyDescent="0.25">
      <c r="A7814" t="s">
        <v>52366</v>
      </c>
    </row>
    <row r="7815" spans="1:1" x14ac:dyDescent="0.25">
      <c r="A7815" t="s">
        <v>52367</v>
      </c>
    </row>
    <row r="7816" spans="1:1" x14ac:dyDescent="0.25">
      <c r="A7816" t="s">
        <v>3785</v>
      </c>
    </row>
    <row r="7817" spans="1:1" x14ac:dyDescent="0.25">
      <c r="A7817" t="s">
        <v>3786</v>
      </c>
    </row>
    <row r="7818" spans="1:1" x14ac:dyDescent="0.25">
      <c r="A7818" t="s">
        <v>52368</v>
      </c>
    </row>
    <row r="7819" spans="1:1" x14ac:dyDescent="0.25">
      <c r="A7819" t="s">
        <v>3787</v>
      </c>
    </row>
    <row r="7820" spans="1:1" x14ac:dyDescent="0.25">
      <c r="A7820" t="s">
        <v>3788</v>
      </c>
    </row>
    <row r="7821" spans="1:1" x14ac:dyDescent="0.25">
      <c r="A7821" t="s">
        <v>3789</v>
      </c>
    </row>
    <row r="7822" spans="1:1" x14ac:dyDescent="0.25">
      <c r="A7822" t="s">
        <v>3790</v>
      </c>
    </row>
    <row r="7823" spans="1:1" x14ac:dyDescent="0.25">
      <c r="A7823" t="s">
        <v>3791</v>
      </c>
    </row>
    <row r="7824" spans="1:1" x14ac:dyDescent="0.25">
      <c r="A7824" t="s">
        <v>3792</v>
      </c>
    </row>
    <row r="7825" spans="1:1" x14ac:dyDescent="0.25">
      <c r="A7825" t="s">
        <v>3793</v>
      </c>
    </row>
    <row r="7826" spans="1:1" x14ac:dyDescent="0.25">
      <c r="A7826" t="s">
        <v>52369</v>
      </c>
    </row>
    <row r="7827" spans="1:1" x14ac:dyDescent="0.25">
      <c r="A7827" t="s">
        <v>3794</v>
      </c>
    </row>
    <row r="7828" spans="1:1" x14ac:dyDescent="0.25">
      <c r="A7828" t="s">
        <v>3795</v>
      </c>
    </row>
    <row r="7829" spans="1:1" x14ac:dyDescent="0.25">
      <c r="A7829" t="s">
        <v>3796</v>
      </c>
    </row>
    <row r="7830" spans="1:1" x14ac:dyDescent="0.25">
      <c r="A7830" t="s">
        <v>3797</v>
      </c>
    </row>
    <row r="7831" spans="1:1" x14ac:dyDescent="0.25">
      <c r="A7831" t="s">
        <v>3798</v>
      </c>
    </row>
    <row r="7832" spans="1:1" x14ac:dyDescent="0.25">
      <c r="A7832" t="s">
        <v>3799</v>
      </c>
    </row>
    <row r="7833" spans="1:1" x14ac:dyDescent="0.25">
      <c r="A7833" t="s">
        <v>3800</v>
      </c>
    </row>
    <row r="7834" spans="1:1" x14ac:dyDescent="0.25">
      <c r="A7834" t="s">
        <v>3801</v>
      </c>
    </row>
    <row r="7835" spans="1:1" x14ac:dyDescent="0.25">
      <c r="A7835" t="s">
        <v>3802</v>
      </c>
    </row>
    <row r="7836" spans="1:1" x14ac:dyDescent="0.25">
      <c r="A7836" t="s">
        <v>52370</v>
      </c>
    </row>
    <row r="7837" spans="1:1" x14ac:dyDescent="0.25">
      <c r="A7837" t="s">
        <v>3803</v>
      </c>
    </row>
    <row r="7838" spans="1:1" x14ac:dyDescent="0.25">
      <c r="A7838" t="s">
        <v>3804</v>
      </c>
    </row>
    <row r="7839" spans="1:1" x14ac:dyDescent="0.25">
      <c r="A7839" t="s">
        <v>52371</v>
      </c>
    </row>
    <row r="7840" spans="1:1" x14ac:dyDescent="0.25">
      <c r="A7840" t="s">
        <v>3806</v>
      </c>
    </row>
    <row r="7841" spans="1:1" x14ac:dyDescent="0.25">
      <c r="A7841" t="s">
        <v>3805</v>
      </c>
    </row>
    <row r="7842" spans="1:1" x14ac:dyDescent="0.25">
      <c r="A7842" t="s">
        <v>3807</v>
      </c>
    </row>
    <row r="7843" spans="1:1" x14ac:dyDescent="0.25">
      <c r="A7843" t="s">
        <v>3808</v>
      </c>
    </row>
    <row r="7844" spans="1:1" x14ac:dyDescent="0.25">
      <c r="A7844" t="s">
        <v>3809</v>
      </c>
    </row>
    <row r="7845" spans="1:1" x14ac:dyDescent="0.25">
      <c r="A7845" t="s">
        <v>3810</v>
      </c>
    </row>
    <row r="7846" spans="1:1" x14ac:dyDescent="0.25">
      <c r="A7846" t="s">
        <v>3811</v>
      </c>
    </row>
    <row r="7847" spans="1:1" x14ac:dyDescent="0.25">
      <c r="A7847" t="s">
        <v>3812</v>
      </c>
    </row>
    <row r="7848" spans="1:1" x14ac:dyDescent="0.25">
      <c r="A7848" t="s">
        <v>3813</v>
      </c>
    </row>
    <row r="7849" spans="1:1" x14ac:dyDescent="0.25">
      <c r="A7849" t="s">
        <v>3814</v>
      </c>
    </row>
    <row r="7850" spans="1:1" x14ac:dyDescent="0.25">
      <c r="A7850" t="s">
        <v>3815</v>
      </c>
    </row>
    <row r="7851" spans="1:1" x14ac:dyDescent="0.25">
      <c r="A7851" t="s">
        <v>3816</v>
      </c>
    </row>
    <row r="7852" spans="1:1" x14ac:dyDescent="0.25">
      <c r="A7852" t="s">
        <v>3817</v>
      </c>
    </row>
    <row r="7853" spans="1:1" x14ac:dyDescent="0.25">
      <c r="A7853" t="s">
        <v>52191</v>
      </c>
    </row>
    <row r="7854" spans="1:1" x14ac:dyDescent="0.25">
      <c r="A7854" t="s">
        <v>3818</v>
      </c>
    </row>
    <row r="7855" spans="1:1" x14ac:dyDescent="0.25">
      <c r="A7855" t="s">
        <v>3819</v>
      </c>
    </row>
    <row r="7856" spans="1:1" x14ac:dyDescent="0.25">
      <c r="A7856" t="s">
        <v>3820</v>
      </c>
    </row>
    <row r="7857" spans="1:1" x14ac:dyDescent="0.25">
      <c r="A7857" t="s">
        <v>3821</v>
      </c>
    </row>
    <row r="7858" spans="1:1" x14ac:dyDescent="0.25">
      <c r="A7858" t="s">
        <v>3822</v>
      </c>
    </row>
    <row r="7859" spans="1:1" x14ac:dyDescent="0.25">
      <c r="A7859" t="s">
        <v>3823</v>
      </c>
    </row>
    <row r="7860" spans="1:1" x14ac:dyDescent="0.25">
      <c r="A7860" t="s">
        <v>52372</v>
      </c>
    </row>
    <row r="7861" spans="1:1" x14ac:dyDescent="0.25">
      <c r="A7861" t="s">
        <v>3824</v>
      </c>
    </row>
    <row r="7862" spans="1:1" x14ac:dyDescent="0.25">
      <c r="A7862" t="s">
        <v>3825</v>
      </c>
    </row>
    <row r="7863" spans="1:1" x14ac:dyDescent="0.25">
      <c r="A7863" t="s">
        <v>3826</v>
      </c>
    </row>
    <row r="7864" spans="1:1" x14ac:dyDescent="0.25">
      <c r="A7864" t="s">
        <v>52373</v>
      </c>
    </row>
    <row r="7865" spans="1:1" x14ac:dyDescent="0.25">
      <c r="A7865" t="s">
        <v>52374</v>
      </c>
    </row>
    <row r="7866" spans="1:1" x14ac:dyDescent="0.25">
      <c r="A7866" t="s">
        <v>52375</v>
      </c>
    </row>
    <row r="7867" spans="1:1" x14ac:dyDescent="0.25">
      <c r="A7867" t="s">
        <v>52378</v>
      </c>
    </row>
    <row r="7868" spans="1:1" x14ac:dyDescent="0.25">
      <c r="A7868" t="s">
        <v>52376</v>
      </c>
    </row>
    <row r="7869" spans="1:1" x14ac:dyDescent="0.25">
      <c r="A7869" t="s">
        <v>52377</v>
      </c>
    </row>
    <row r="7870" spans="1:1" x14ac:dyDescent="0.25">
      <c r="A7870" t="s">
        <v>52379</v>
      </c>
    </row>
    <row r="7871" spans="1:1" x14ac:dyDescent="0.25">
      <c r="A7871" t="s">
        <v>52380</v>
      </c>
    </row>
    <row r="7872" spans="1:1" x14ac:dyDescent="0.25">
      <c r="A7872" t="s">
        <v>52381</v>
      </c>
    </row>
    <row r="7873" spans="1:1" x14ac:dyDescent="0.25">
      <c r="A7873" t="s">
        <v>52382</v>
      </c>
    </row>
    <row r="7874" spans="1:1" x14ac:dyDescent="0.25">
      <c r="A7874" t="s">
        <v>52383</v>
      </c>
    </row>
    <row r="7875" spans="1:1" x14ac:dyDescent="0.25">
      <c r="A7875" t="s">
        <v>52384</v>
      </c>
    </row>
    <row r="7876" spans="1:1" x14ac:dyDescent="0.25">
      <c r="A7876" t="s">
        <v>52385</v>
      </c>
    </row>
    <row r="7877" spans="1:1" x14ac:dyDescent="0.25">
      <c r="A7877" t="s">
        <v>52386</v>
      </c>
    </row>
    <row r="7878" spans="1:1" x14ac:dyDescent="0.25">
      <c r="A7878" t="s">
        <v>52387</v>
      </c>
    </row>
    <row r="7879" spans="1:1" x14ac:dyDescent="0.25">
      <c r="A7879" t="s">
        <v>52388</v>
      </c>
    </row>
    <row r="7880" spans="1:1" x14ac:dyDescent="0.25">
      <c r="A7880" t="s">
        <v>52389</v>
      </c>
    </row>
    <row r="7881" spans="1:1" x14ac:dyDescent="0.25">
      <c r="A7881" t="s">
        <v>3827</v>
      </c>
    </row>
    <row r="7882" spans="1:1" x14ac:dyDescent="0.25">
      <c r="A7882" t="s">
        <v>3828</v>
      </c>
    </row>
    <row r="7883" spans="1:1" x14ac:dyDescent="0.25">
      <c r="A7883" t="s">
        <v>3829</v>
      </c>
    </row>
    <row r="7884" spans="1:1" x14ac:dyDescent="0.25">
      <c r="A7884" t="s">
        <v>3830</v>
      </c>
    </row>
    <row r="7885" spans="1:1" x14ac:dyDescent="0.25">
      <c r="A7885" t="s">
        <v>52390</v>
      </c>
    </row>
    <row r="7886" spans="1:1" x14ac:dyDescent="0.25">
      <c r="A7886" t="s">
        <v>3831</v>
      </c>
    </row>
    <row r="7887" spans="1:1" x14ac:dyDescent="0.25">
      <c r="A7887" t="s">
        <v>3832</v>
      </c>
    </row>
    <row r="7888" spans="1:1" x14ac:dyDescent="0.25">
      <c r="A7888" t="s">
        <v>3833</v>
      </c>
    </row>
    <row r="7889" spans="1:1" x14ac:dyDescent="0.25">
      <c r="A7889" t="s">
        <v>52391</v>
      </c>
    </row>
    <row r="7890" spans="1:1" x14ac:dyDescent="0.25">
      <c r="A7890" t="s">
        <v>3834</v>
      </c>
    </row>
    <row r="7891" spans="1:1" x14ac:dyDescent="0.25">
      <c r="A7891" t="s">
        <v>3835</v>
      </c>
    </row>
    <row r="7892" spans="1:1" x14ac:dyDescent="0.25">
      <c r="A7892" t="s">
        <v>52392</v>
      </c>
    </row>
    <row r="7893" spans="1:1" x14ac:dyDescent="0.25">
      <c r="A7893" t="s">
        <v>52393</v>
      </c>
    </row>
    <row r="7894" spans="1:1" x14ac:dyDescent="0.25">
      <c r="A7894" t="s">
        <v>3836</v>
      </c>
    </row>
    <row r="7895" spans="1:1" x14ac:dyDescent="0.25">
      <c r="A7895" t="s">
        <v>3837</v>
      </c>
    </row>
    <row r="7896" spans="1:1" x14ac:dyDescent="0.25">
      <c r="A7896" t="s">
        <v>3838</v>
      </c>
    </row>
    <row r="7897" spans="1:1" x14ac:dyDescent="0.25">
      <c r="A7897" t="s">
        <v>3839</v>
      </c>
    </row>
    <row r="7898" spans="1:1" x14ac:dyDescent="0.25">
      <c r="A7898" t="s">
        <v>3840</v>
      </c>
    </row>
    <row r="7899" spans="1:1" x14ac:dyDescent="0.25">
      <c r="A7899" t="s">
        <v>3841</v>
      </c>
    </row>
    <row r="7900" spans="1:1" x14ac:dyDescent="0.25">
      <c r="A7900" t="s">
        <v>52394</v>
      </c>
    </row>
    <row r="7901" spans="1:1" x14ac:dyDescent="0.25">
      <c r="A7901" t="s">
        <v>3842</v>
      </c>
    </row>
    <row r="7902" spans="1:1" x14ac:dyDescent="0.25">
      <c r="A7902" t="s">
        <v>3843</v>
      </c>
    </row>
    <row r="7903" spans="1:1" x14ac:dyDescent="0.25">
      <c r="A7903" t="s">
        <v>3844</v>
      </c>
    </row>
    <row r="7904" spans="1:1" x14ac:dyDescent="0.25">
      <c r="A7904" t="s">
        <v>3845</v>
      </c>
    </row>
    <row r="7905" spans="1:1" x14ac:dyDescent="0.25">
      <c r="A7905" t="s">
        <v>52395</v>
      </c>
    </row>
    <row r="7906" spans="1:1" x14ac:dyDescent="0.25">
      <c r="A7906" t="s">
        <v>3846</v>
      </c>
    </row>
    <row r="7907" spans="1:1" x14ac:dyDescent="0.25">
      <c r="A7907" t="s">
        <v>3847</v>
      </c>
    </row>
    <row r="7908" spans="1:1" x14ac:dyDescent="0.25">
      <c r="A7908" t="s">
        <v>3848</v>
      </c>
    </row>
    <row r="7909" spans="1:1" x14ac:dyDescent="0.25">
      <c r="A7909" t="s">
        <v>3849</v>
      </c>
    </row>
    <row r="7910" spans="1:1" x14ac:dyDescent="0.25">
      <c r="A7910" t="s">
        <v>52396</v>
      </c>
    </row>
    <row r="7911" spans="1:1" x14ac:dyDescent="0.25">
      <c r="A7911" t="s">
        <v>3850</v>
      </c>
    </row>
    <row r="7912" spans="1:1" x14ac:dyDescent="0.25">
      <c r="A7912" t="s">
        <v>52397</v>
      </c>
    </row>
    <row r="7913" spans="1:1" x14ac:dyDescent="0.25">
      <c r="A7913" t="s">
        <v>3851</v>
      </c>
    </row>
    <row r="7914" spans="1:1" x14ac:dyDescent="0.25">
      <c r="A7914" t="s">
        <v>3852</v>
      </c>
    </row>
    <row r="7915" spans="1:1" x14ac:dyDescent="0.25">
      <c r="A7915" t="s">
        <v>3853</v>
      </c>
    </row>
    <row r="7916" spans="1:1" x14ac:dyDescent="0.25">
      <c r="A7916" t="s">
        <v>3854</v>
      </c>
    </row>
    <row r="7917" spans="1:1" x14ac:dyDescent="0.25">
      <c r="A7917" t="s">
        <v>3855</v>
      </c>
    </row>
    <row r="7918" spans="1:1" x14ac:dyDescent="0.25">
      <c r="A7918" t="s">
        <v>3856</v>
      </c>
    </row>
    <row r="7919" spans="1:1" x14ac:dyDescent="0.25">
      <c r="A7919" t="s">
        <v>3857</v>
      </c>
    </row>
    <row r="7920" spans="1:1" x14ac:dyDescent="0.25">
      <c r="A7920" t="s">
        <v>3858</v>
      </c>
    </row>
    <row r="7921" spans="1:1" x14ac:dyDescent="0.25">
      <c r="A7921" t="s">
        <v>3859</v>
      </c>
    </row>
    <row r="7922" spans="1:1" x14ac:dyDescent="0.25">
      <c r="A7922" t="s">
        <v>3860</v>
      </c>
    </row>
    <row r="7923" spans="1:1" x14ac:dyDescent="0.25">
      <c r="A7923" t="s">
        <v>3861</v>
      </c>
    </row>
    <row r="7924" spans="1:1" x14ac:dyDescent="0.25">
      <c r="A7924" t="s">
        <v>3862</v>
      </c>
    </row>
    <row r="7925" spans="1:1" x14ac:dyDescent="0.25">
      <c r="A7925" t="s">
        <v>52192</v>
      </c>
    </row>
    <row r="7926" spans="1:1" x14ac:dyDescent="0.25">
      <c r="A7926" t="s">
        <v>52193</v>
      </c>
    </row>
    <row r="7927" spans="1:1" x14ac:dyDescent="0.25">
      <c r="A7927" t="s">
        <v>52194</v>
      </c>
    </row>
    <row r="7928" spans="1:1" x14ac:dyDescent="0.25">
      <c r="A7928" t="s">
        <v>52195</v>
      </c>
    </row>
    <row r="7929" spans="1:1" x14ac:dyDescent="0.25">
      <c r="A7929" t="s">
        <v>52196</v>
      </c>
    </row>
    <row r="7930" spans="1:1" x14ac:dyDescent="0.25">
      <c r="A7930" t="s">
        <v>52197</v>
      </c>
    </row>
    <row r="7931" spans="1:1" x14ac:dyDescent="0.25">
      <c r="A7931" t="s">
        <v>3863</v>
      </c>
    </row>
    <row r="7932" spans="1:1" x14ac:dyDescent="0.25">
      <c r="A7932" t="s">
        <v>3864</v>
      </c>
    </row>
    <row r="7933" spans="1:1" x14ac:dyDescent="0.25">
      <c r="A7933" t="s">
        <v>3865</v>
      </c>
    </row>
    <row r="7934" spans="1:1" x14ac:dyDescent="0.25">
      <c r="A7934" t="s">
        <v>3866</v>
      </c>
    </row>
    <row r="7935" spans="1:1" x14ac:dyDescent="0.25">
      <c r="A7935" t="s">
        <v>3867</v>
      </c>
    </row>
    <row r="7936" spans="1:1" x14ac:dyDescent="0.25">
      <c r="A7936" t="s">
        <v>3868</v>
      </c>
    </row>
    <row r="7937" spans="1:1" x14ac:dyDescent="0.25">
      <c r="A7937" t="s">
        <v>3869</v>
      </c>
    </row>
    <row r="7938" spans="1:1" x14ac:dyDescent="0.25">
      <c r="A7938" t="s">
        <v>3870</v>
      </c>
    </row>
    <row r="7939" spans="1:1" x14ac:dyDescent="0.25">
      <c r="A7939" t="s">
        <v>3871</v>
      </c>
    </row>
    <row r="7940" spans="1:1" x14ac:dyDescent="0.25">
      <c r="A7940" t="s">
        <v>3872</v>
      </c>
    </row>
    <row r="7941" spans="1:1" x14ac:dyDescent="0.25">
      <c r="A7941" t="s">
        <v>3873</v>
      </c>
    </row>
    <row r="7942" spans="1:1" x14ac:dyDescent="0.25">
      <c r="A7942" t="s">
        <v>3874</v>
      </c>
    </row>
    <row r="7943" spans="1:1" x14ac:dyDescent="0.25">
      <c r="A7943" t="s">
        <v>3875</v>
      </c>
    </row>
    <row r="7944" spans="1:1" x14ac:dyDescent="0.25">
      <c r="A7944" t="s">
        <v>3876</v>
      </c>
    </row>
    <row r="7945" spans="1:1" x14ac:dyDescent="0.25">
      <c r="A7945" t="s">
        <v>3877</v>
      </c>
    </row>
    <row r="7946" spans="1:1" x14ac:dyDescent="0.25">
      <c r="A7946" t="s">
        <v>3878</v>
      </c>
    </row>
    <row r="7947" spans="1:1" x14ac:dyDescent="0.25">
      <c r="A7947" t="s">
        <v>3879</v>
      </c>
    </row>
    <row r="7948" spans="1:1" x14ac:dyDescent="0.25">
      <c r="A7948" t="s">
        <v>3880</v>
      </c>
    </row>
    <row r="7949" spans="1:1" x14ac:dyDescent="0.25">
      <c r="A7949" t="s">
        <v>3881</v>
      </c>
    </row>
    <row r="7950" spans="1:1" x14ac:dyDescent="0.25">
      <c r="A7950" t="s">
        <v>3882</v>
      </c>
    </row>
    <row r="7951" spans="1:1" x14ac:dyDescent="0.25">
      <c r="A7951" t="s">
        <v>3883</v>
      </c>
    </row>
    <row r="7952" spans="1:1" x14ac:dyDescent="0.25">
      <c r="A7952" t="s">
        <v>3884</v>
      </c>
    </row>
    <row r="7953" spans="1:1" x14ac:dyDescent="0.25">
      <c r="A7953" t="s">
        <v>3885</v>
      </c>
    </row>
    <row r="7954" spans="1:1" x14ac:dyDescent="0.25">
      <c r="A7954" t="s">
        <v>3886</v>
      </c>
    </row>
    <row r="7955" spans="1:1" x14ac:dyDescent="0.25">
      <c r="A7955" t="s">
        <v>3887</v>
      </c>
    </row>
    <row r="7956" spans="1:1" x14ac:dyDescent="0.25">
      <c r="A7956" t="s">
        <v>52398</v>
      </c>
    </row>
    <row r="7957" spans="1:1" x14ac:dyDescent="0.25">
      <c r="A7957" t="s">
        <v>3888</v>
      </c>
    </row>
    <row r="7958" spans="1:1" x14ac:dyDescent="0.25">
      <c r="A7958" t="s">
        <v>3889</v>
      </c>
    </row>
    <row r="7959" spans="1:1" x14ac:dyDescent="0.25">
      <c r="A7959" t="s">
        <v>3890</v>
      </c>
    </row>
    <row r="7960" spans="1:1" x14ac:dyDescent="0.25">
      <c r="A7960" t="s">
        <v>3891</v>
      </c>
    </row>
    <row r="7961" spans="1:1" x14ac:dyDescent="0.25">
      <c r="A7961" t="s">
        <v>3892</v>
      </c>
    </row>
    <row r="7962" spans="1:1" x14ac:dyDescent="0.25">
      <c r="A7962" t="s">
        <v>3893</v>
      </c>
    </row>
    <row r="7963" spans="1:1" x14ac:dyDescent="0.25">
      <c r="A7963" t="s">
        <v>3894</v>
      </c>
    </row>
    <row r="7964" spans="1:1" x14ac:dyDescent="0.25">
      <c r="A7964" t="s">
        <v>3895</v>
      </c>
    </row>
    <row r="7965" spans="1:1" x14ac:dyDescent="0.25">
      <c r="A7965" t="s">
        <v>52198</v>
      </c>
    </row>
    <row r="7966" spans="1:1" x14ac:dyDescent="0.25">
      <c r="A7966" t="s">
        <v>3896</v>
      </c>
    </row>
    <row r="7967" spans="1:1" x14ac:dyDescent="0.25">
      <c r="A7967" t="s">
        <v>3897</v>
      </c>
    </row>
    <row r="7968" spans="1:1" x14ac:dyDescent="0.25">
      <c r="A7968" t="s">
        <v>3898</v>
      </c>
    </row>
    <row r="7969" spans="1:1" x14ac:dyDescent="0.25">
      <c r="A7969" t="s">
        <v>3899</v>
      </c>
    </row>
    <row r="7970" spans="1:1" x14ac:dyDescent="0.25">
      <c r="A7970" t="s">
        <v>3900</v>
      </c>
    </row>
    <row r="7971" spans="1:1" x14ac:dyDescent="0.25">
      <c r="A7971" t="s">
        <v>52199</v>
      </c>
    </row>
    <row r="7972" spans="1:1" x14ac:dyDescent="0.25">
      <c r="A7972" t="s">
        <v>3901</v>
      </c>
    </row>
    <row r="7973" spans="1:1" x14ac:dyDescent="0.25">
      <c r="A7973" t="s">
        <v>3902</v>
      </c>
    </row>
    <row r="7974" spans="1:1" x14ac:dyDescent="0.25">
      <c r="A7974" t="s">
        <v>52200</v>
      </c>
    </row>
    <row r="7975" spans="1:1" x14ac:dyDescent="0.25">
      <c r="A7975" t="s">
        <v>3903</v>
      </c>
    </row>
    <row r="7976" spans="1:1" x14ac:dyDescent="0.25">
      <c r="A7976" t="s">
        <v>3904</v>
      </c>
    </row>
    <row r="7977" spans="1:1" x14ac:dyDescent="0.25">
      <c r="A7977" t="s">
        <v>3905</v>
      </c>
    </row>
    <row r="7978" spans="1:1" x14ac:dyDescent="0.25">
      <c r="A7978" t="s">
        <v>3906</v>
      </c>
    </row>
    <row r="7979" spans="1:1" x14ac:dyDescent="0.25">
      <c r="A7979" t="s">
        <v>3907</v>
      </c>
    </row>
    <row r="7980" spans="1:1" x14ac:dyDescent="0.25">
      <c r="A7980" t="s">
        <v>3908</v>
      </c>
    </row>
    <row r="7981" spans="1:1" x14ac:dyDescent="0.25">
      <c r="A7981" t="s">
        <v>3909</v>
      </c>
    </row>
    <row r="7982" spans="1:1" x14ac:dyDescent="0.25">
      <c r="A7982" t="s">
        <v>3910</v>
      </c>
    </row>
    <row r="7983" spans="1:1" x14ac:dyDescent="0.25">
      <c r="A7983" t="s">
        <v>3920</v>
      </c>
    </row>
    <row r="7984" spans="1:1" x14ac:dyDescent="0.25">
      <c r="A7984" t="s">
        <v>3921</v>
      </c>
    </row>
    <row r="7985" spans="1:1" x14ac:dyDescent="0.25">
      <c r="A7985" t="s">
        <v>3911</v>
      </c>
    </row>
    <row r="7986" spans="1:1" x14ac:dyDescent="0.25">
      <c r="A7986" t="s">
        <v>52399</v>
      </c>
    </row>
    <row r="7987" spans="1:1" x14ac:dyDescent="0.25">
      <c r="A7987" t="s">
        <v>3912</v>
      </c>
    </row>
    <row r="7988" spans="1:1" x14ac:dyDescent="0.25">
      <c r="A7988" t="s">
        <v>3913</v>
      </c>
    </row>
    <row r="7989" spans="1:1" x14ac:dyDescent="0.25">
      <c r="A7989" t="s">
        <v>3914</v>
      </c>
    </row>
    <row r="7990" spans="1:1" x14ac:dyDescent="0.25">
      <c r="A7990" t="s">
        <v>3915</v>
      </c>
    </row>
    <row r="7991" spans="1:1" x14ac:dyDescent="0.25">
      <c r="A7991" t="s">
        <v>52400</v>
      </c>
    </row>
    <row r="7992" spans="1:1" x14ac:dyDescent="0.25">
      <c r="A7992" t="s">
        <v>52401</v>
      </c>
    </row>
    <row r="7993" spans="1:1" x14ac:dyDescent="0.25">
      <c r="A7993" t="s">
        <v>3916</v>
      </c>
    </row>
    <row r="7994" spans="1:1" x14ac:dyDescent="0.25">
      <c r="A7994" t="s">
        <v>3917</v>
      </c>
    </row>
    <row r="7995" spans="1:1" x14ac:dyDescent="0.25">
      <c r="A7995" t="s">
        <v>3918</v>
      </c>
    </row>
    <row r="7996" spans="1:1" x14ac:dyDescent="0.25">
      <c r="A7996" t="s">
        <v>3919</v>
      </c>
    </row>
    <row r="7997" spans="1:1" x14ac:dyDescent="0.25">
      <c r="A7997" t="s">
        <v>3922</v>
      </c>
    </row>
    <row r="7998" spans="1:1" x14ac:dyDescent="0.25">
      <c r="A7998" t="s">
        <v>3923</v>
      </c>
    </row>
    <row r="7999" spans="1:1" x14ac:dyDescent="0.25">
      <c r="A7999" t="s">
        <v>3924</v>
      </c>
    </row>
    <row r="8000" spans="1:1" x14ac:dyDescent="0.25">
      <c r="A8000" t="s">
        <v>3925</v>
      </c>
    </row>
    <row r="8001" spans="1:1" x14ac:dyDescent="0.25">
      <c r="A8001" t="s">
        <v>4221</v>
      </c>
    </row>
    <row r="8002" spans="1:1" x14ac:dyDescent="0.25">
      <c r="A8002" t="s">
        <v>3926</v>
      </c>
    </row>
    <row r="8003" spans="1:1" x14ac:dyDescent="0.25">
      <c r="A8003" t="s">
        <v>52402</v>
      </c>
    </row>
    <row r="8004" spans="1:1" x14ac:dyDescent="0.25">
      <c r="A8004" t="s">
        <v>3927</v>
      </c>
    </row>
    <row r="8005" spans="1:1" x14ac:dyDescent="0.25">
      <c r="A8005" t="s">
        <v>3928</v>
      </c>
    </row>
    <row r="8006" spans="1:1" x14ac:dyDescent="0.25">
      <c r="A8006" t="s">
        <v>3929</v>
      </c>
    </row>
    <row r="8007" spans="1:1" x14ac:dyDescent="0.25">
      <c r="A8007" t="s">
        <v>52403</v>
      </c>
    </row>
    <row r="8008" spans="1:1" x14ac:dyDescent="0.25">
      <c r="A8008" t="s">
        <v>3930</v>
      </c>
    </row>
    <row r="8009" spans="1:1" x14ac:dyDescent="0.25">
      <c r="A8009" t="s">
        <v>4223</v>
      </c>
    </row>
    <row r="8010" spans="1:1" x14ac:dyDescent="0.25">
      <c r="A8010" t="s">
        <v>52647</v>
      </c>
    </row>
    <row r="8011" spans="1:1" x14ac:dyDescent="0.25">
      <c r="A8011" t="s">
        <v>4222</v>
      </c>
    </row>
    <row r="8012" spans="1:1" x14ac:dyDescent="0.25">
      <c r="A8012" t="s">
        <v>52648</v>
      </c>
    </row>
    <row r="8013" spans="1:1" x14ac:dyDescent="0.25">
      <c r="A8013" t="s">
        <v>4224</v>
      </c>
    </row>
    <row r="8014" spans="1:1" x14ac:dyDescent="0.25">
      <c r="A8014" t="s">
        <v>4225</v>
      </c>
    </row>
    <row r="8015" spans="1:1" x14ac:dyDescent="0.25">
      <c r="A8015" t="s">
        <v>4226</v>
      </c>
    </row>
    <row r="8016" spans="1:1" x14ac:dyDescent="0.25">
      <c r="A8016" t="s">
        <v>4227</v>
      </c>
    </row>
    <row r="8017" spans="1:1" x14ac:dyDescent="0.25">
      <c r="A8017" t="s">
        <v>4228</v>
      </c>
    </row>
    <row r="8018" spans="1:1" x14ac:dyDescent="0.25">
      <c r="A8018" t="s">
        <v>3931</v>
      </c>
    </row>
    <row r="8019" spans="1:1" x14ac:dyDescent="0.25">
      <c r="A8019" t="s">
        <v>3932</v>
      </c>
    </row>
    <row r="8020" spans="1:1" x14ac:dyDescent="0.25">
      <c r="A8020" t="s">
        <v>3933</v>
      </c>
    </row>
    <row r="8021" spans="1:1" x14ac:dyDescent="0.25">
      <c r="A8021" t="s">
        <v>3934</v>
      </c>
    </row>
    <row r="8022" spans="1:1" x14ac:dyDescent="0.25">
      <c r="A8022" t="s">
        <v>3935</v>
      </c>
    </row>
    <row r="8023" spans="1:1" x14ac:dyDescent="0.25">
      <c r="A8023" t="s">
        <v>3936</v>
      </c>
    </row>
    <row r="8024" spans="1:1" x14ac:dyDescent="0.25">
      <c r="A8024" t="s">
        <v>4229</v>
      </c>
    </row>
    <row r="8025" spans="1:1" x14ac:dyDescent="0.25">
      <c r="A8025" t="s">
        <v>4232</v>
      </c>
    </row>
    <row r="8026" spans="1:1" x14ac:dyDescent="0.25">
      <c r="A8026" t="s">
        <v>4230</v>
      </c>
    </row>
    <row r="8027" spans="1:1" x14ac:dyDescent="0.25">
      <c r="A8027" t="s">
        <v>4231</v>
      </c>
    </row>
    <row r="8028" spans="1:1" x14ac:dyDescent="0.25">
      <c r="A8028" t="s">
        <v>52649</v>
      </c>
    </row>
    <row r="8029" spans="1:1" x14ac:dyDescent="0.25">
      <c r="A8029" t="s">
        <v>4233</v>
      </c>
    </row>
    <row r="8030" spans="1:1" x14ac:dyDescent="0.25">
      <c r="A8030" t="s">
        <v>4234</v>
      </c>
    </row>
    <row r="8031" spans="1:1" x14ac:dyDescent="0.25">
      <c r="A8031" t="s">
        <v>4235</v>
      </c>
    </row>
    <row r="8032" spans="1:1" x14ac:dyDescent="0.25">
      <c r="A8032" t="s">
        <v>4236</v>
      </c>
    </row>
    <row r="8033" spans="1:1" x14ac:dyDescent="0.25">
      <c r="A8033" t="s">
        <v>52650</v>
      </c>
    </row>
    <row r="8034" spans="1:1" x14ac:dyDescent="0.25">
      <c r="A8034" t="s">
        <v>4237</v>
      </c>
    </row>
    <row r="8035" spans="1:1" x14ac:dyDescent="0.25">
      <c r="A8035" t="s">
        <v>4238</v>
      </c>
    </row>
    <row r="8036" spans="1:1" x14ac:dyDescent="0.25">
      <c r="A8036" t="s">
        <v>4239</v>
      </c>
    </row>
    <row r="8037" spans="1:1" x14ac:dyDescent="0.25">
      <c r="A8037" t="s">
        <v>4240</v>
      </c>
    </row>
    <row r="8038" spans="1:1" x14ac:dyDescent="0.25">
      <c r="A8038" t="s">
        <v>4241</v>
      </c>
    </row>
    <row r="8039" spans="1:1" x14ac:dyDescent="0.25">
      <c r="A8039" t="s">
        <v>4242</v>
      </c>
    </row>
    <row r="8040" spans="1:1" x14ac:dyDescent="0.25">
      <c r="A8040" t="s">
        <v>4243</v>
      </c>
    </row>
    <row r="8041" spans="1:1" x14ac:dyDescent="0.25">
      <c r="A8041" t="s">
        <v>4244</v>
      </c>
    </row>
    <row r="8042" spans="1:1" x14ac:dyDescent="0.25">
      <c r="A8042" t="s">
        <v>4245</v>
      </c>
    </row>
    <row r="8043" spans="1:1" x14ac:dyDescent="0.25">
      <c r="A8043" t="s">
        <v>4246</v>
      </c>
    </row>
    <row r="8044" spans="1:1" x14ac:dyDescent="0.25">
      <c r="A8044" t="s">
        <v>3937</v>
      </c>
    </row>
    <row r="8045" spans="1:1" x14ac:dyDescent="0.25">
      <c r="A8045" t="s">
        <v>4247</v>
      </c>
    </row>
    <row r="8046" spans="1:1" x14ac:dyDescent="0.25">
      <c r="A8046" t="s">
        <v>3938</v>
      </c>
    </row>
    <row r="8047" spans="1:1" x14ac:dyDescent="0.25">
      <c r="A8047" t="s">
        <v>4248</v>
      </c>
    </row>
    <row r="8048" spans="1:1" x14ac:dyDescent="0.25">
      <c r="A8048" t="s">
        <v>3939</v>
      </c>
    </row>
    <row r="8049" spans="1:1" x14ac:dyDescent="0.25">
      <c r="A8049" t="s">
        <v>3940</v>
      </c>
    </row>
    <row r="8050" spans="1:1" x14ac:dyDescent="0.25">
      <c r="A8050" t="s">
        <v>3941</v>
      </c>
    </row>
    <row r="8051" spans="1:1" x14ac:dyDescent="0.25">
      <c r="A8051" t="s">
        <v>3942</v>
      </c>
    </row>
    <row r="8052" spans="1:1" x14ac:dyDescent="0.25">
      <c r="A8052" t="s">
        <v>3943</v>
      </c>
    </row>
    <row r="8053" spans="1:1" x14ac:dyDescent="0.25">
      <c r="A8053" t="s">
        <v>3944</v>
      </c>
    </row>
    <row r="8054" spans="1:1" x14ac:dyDescent="0.25">
      <c r="A8054" t="s">
        <v>52404</v>
      </c>
    </row>
    <row r="8055" spans="1:1" x14ac:dyDescent="0.25">
      <c r="A8055" t="s">
        <v>3945</v>
      </c>
    </row>
    <row r="8056" spans="1:1" x14ac:dyDescent="0.25">
      <c r="A8056" t="s">
        <v>3946</v>
      </c>
    </row>
    <row r="8057" spans="1:1" x14ac:dyDescent="0.25">
      <c r="A8057" t="s">
        <v>3947</v>
      </c>
    </row>
    <row r="8058" spans="1:1" x14ac:dyDescent="0.25">
      <c r="A8058" t="s">
        <v>52405</v>
      </c>
    </row>
    <row r="8059" spans="1:1" x14ac:dyDescent="0.25">
      <c r="A8059" t="s">
        <v>52406</v>
      </c>
    </row>
    <row r="8060" spans="1:1" x14ac:dyDescent="0.25">
      <c r="A8060" t="s">
        <v>3948</v>
      </c>
    </row>
    <row r="8061" spans="1:1" x14ac:dyDescent="0.25">
      <c r="A8061" t="s">
        <v>52651</v>
      </c>
    </row>
    <row r="8062" spans="1:1" x14ac:dyDescent="0.25">
      <c r="A8062" t="s">
        <v>52407</v>
      </c>
    </row>
    <row r="8063" spans="1:1" x14ac:dyDescent="0.25">
      <c r="A8063" t="s">
        <v>52408</v>
      </c>
    </row>
    <row r="8064" spans="1:1" x14ac:dyDescent="0.25">
      <c r="A8064" t="s">
        <v>52409</v>
      </c>
    </row>
    <row r="8065" spans="1:1" x14ac:dyDescent="0.25">
      <c r="A8065" t="s">
        <v>52410</v>
      </c>
    </row>
    <row r="8066" spans="1:1" x14ac:dyDescent="0.25">
      <c r="A8066" t="s">
        <v>52411</v>
      </c>
    </row>
    <row r="8067" spans="1:1" x14ac:dyDescent="0.25">
      <c r="A8067" t="s">
        <v>52412</v>
      </c>
    </row>
    <row r="8068" spans="1:1" x14ac:dyDescent="0.25">
      <c r="A8068" t="s">
        <v>52413</v>
      </c>
    </row>
    <row r="8069" spans="1:1" x14ac:dyDescent="0.25">
      <c r="A8069" t="s">
        <v>52414</v>
      </c>
    </row>
    <row r="8070" spans="1:1" x14ac:dyDescent="0.25">
      <c r="A8070" t="s">
        <v>52415</v>
      </c>
    </row>
    <row r="8071" spans="1:1" x14ac:dyDescent="0.25">
      <c r="A8071" t="s">
        <v>52416</v>
      </c>
    </row>
    <row r="8072" spans="1:1" x14ac:dyDescent="0.25">
      <c r="A8072" t="s">
        <v>52417</v>
      </c>
    </row>
    <row r="8073" spans="1:1" x14ac:dyDescent="0.25">
      <c r="A8073" t="s">
        <v>52418</v>
      </c>
    </row>
    <row r="8074" spans="1:1" x14ac:dyDescent="0.25">
      <c r="A8074" t="s">
        <v>52419</v>
      </c>
    </row>
    <row r="8075" spans="1:1" x14ac:dyDescent="0.25">
      <c r="A8075" t="s">
        <v>52420</v>
      </c>
    </row>
    <row r="8076" spans="1:1" x14ac:dyDescent="0.25">
      <c r="A8076" t="s">
        <v>52421</v>
      </c>
    </row>
    <row r="8077" spans="1:1" x14ac:dyDescent="0.25">
      <c r="A8077" t="s">
        <v>52422</v>
      </c>
    </row>
    <row r="8078" spans="1:1" x14ac:dyDescent="0.25">
      <c r="A8078" t="s">
        <v>52425</v>
      </c>
    </row>
    <row r="8079" spans="1:1" x14ac:dyDescent="0.25">
      <c r="A8079" t="s">
        <v>52423</v>
      </c>
    </row>
    <row r="8080" spans="1:1" x14ac:dyDescent="0.25">
      <c r="A8080" t="s">
        <v>52424</v>
      </c>
    </row>
    <row r="8081" spans="1:1" x14ac:dyDescent="0.25">
      <c r="A8081" t="s">
        <v>52426</v>
      </c>
    </row>
    <row r="8082" spans="1:1" x14ac:dyDescent="0.25">
      <c r="A8082" t="s">
        <v>52427</v>
      </c>
    </row>
    <row r="8083" spans="1:1" x14ac:dyDescent="0.25">
      <c r="A8083" t="s">
        <v>52428</v>
      </c>
    </row>
    <row r="8084" spans="1:1" x14ac:dyDescent="0.25">
      <c r="A8084" t="s">
        <v>52429</v>
      </c>
    </row>
    <row r="8085" spans="1:1" x14ac:dyDescent="0.25">
      <c r="A8085" t="s">
        <v>52430</v>
      </c>
    </row>
    <row r="8086" spans="1:1" x14ac:dyDescent="0.25">
      <c r="A8086" t="s">
        <v>52431</v>
      </c>
    </row>
    <row r="8087" spans="1:1" x14ac:dyDescent="0.25">
      <c r="A8087" t="s">
        <v>52432</v>
      </c>
    </row>
    <row r="8088" spans="1:1" x14ac:dyDescent="0.25">
      <c r="A8088" t="s">
        <v>52433</v>
      </c>
    </row>
    <row r="8089" spans="1:1" x14ac:dyDescent="0.25">
      <c r="A8089" t="s">
        <v>52434</v>
      </c>
    </row>
    <row r="8090" spans="1:1" x14ac:dyDescent="0.25">
      <c r="A8090" t="s">
        <v>52435</v>
      </c>
    </row>
    <row r="8091" spans="1:1" x14ac:dyDescent="0.25">
      <c r="A8091" t="s">
        <v>52436</v>
      </c>
    </row>
    <row r="8092" spans="1:1" x14ac:dyDescent="0.25">
      <c r="A8092" t="s">
        <v>52437</v>
      </c>
    </row>
    <row r="8093" spans="1:1" x14ac:dyDescent="0.25">
      <c r="A8093" t="s">
        <v>52438</v>
      </c>
    </row>
    <row r="8094" spans="1:1" x14ac:dyDescent="0.25">
      <c r="A8094" t="s">
        <v>52439</v>
      </c>
    </row>
    <row r="8095" spans="1:1" x14ac:dyDescent="0.25">
      <c r="A8095" t="s">
        <v>52440</v>
      </c>
    </row>
    <row r="8096" spans="1:1" x14ac:dyDescent="0.25">
      <c r="A8096" t="s">
        <v>52441</v>
      </c>
    </row>
    <row r="8097" spans="1:1" x14ac:dyDescent="0.25">
      <c r="A8097" t="s">
        <v>52442</v>
      </c>
    </row>
    <row r="8098" spans="1:1" x14ac:dyDescent="0.25">
      <c r="A8098" t="s">
        <v>52443</v>
      </c>
    </row>
    <row r="8099" spans="1:1" x14ac:dyDescent="0.25">
      <c r="A8099" t="s">
        <v>52444</v>
      </c>
    </row>
    <row r="8100" spans="1:1" x14ac:dyDescent="0.25">
      <c r="A8100" t="s">
        <v>52445</v>
      </c>
    </row>
    <row r="8101" spans="1:1" x14ac:dyDescent="0.25">
      <c r="A8101" t="s">
        <v>52446</v>
      </c>
    </row>
    <row r="8102" spans="1:1" x14ac:dyDescent="0.25">
      <c r="A8102" t="s">
        <v>52447</v>
      </c>
    </row>
    <row r="8103" spans="1:1" x14ac:dyDescent="0.25">
      <c r="A8103" t="s">
        <v>52448</v>
      </c>
    </row>
    <row r="8104" spans="1:1" x14ac:dyDescent="0.25">
      <c r="A8104" t="s">
        <v>52449</v>
      </c>
    </row>
    <row r="8105" spans="1:1" x14ac:dyDescent="0.25">
      <c r="A8105" t="s">
        <v>52450</v>
      </c>
    </row>
    <row r="8106" spans="1:1" x14ac:dyDescent="0.25">
      <c r="A8106" t="s">
        <v>52652</v>
      </c>
    </row>
    <row r="8107" spans="1:1" x14ac:dyDescent="0.25">
      <c r="A8107" t="s">
        <v>52451</v>
      </c>
    </row>
    <row r="8108" spans="1:1" x14ac:dyDescent="0.25">
      <c r="A8108" t="s">
        <v>52452</v>
      </c>
    </row>
    <row r="8109" spans="1:1" x14ac:dyDescent="0.25">
      <c r="A8109" t="s">
        <v>52453</v>
      </c>
    </row>
    <row r="8110" spans="1:1" x14ac:dyDescent="0.25">
      <c r="A8110" t="s">
        <v>52454</v>
      </c>
    </row>
    <row r="8111" spans="1:1" x14ac:dyDescent="0.25">
      <c r="A8111" t="s">
        <v>52455</v>
      </c>
    </row>
    <row r="8112" spans="1:1" x14ac:dyDescent="0.25">
      <c r="A8112" t="s">
        <v>52456</v>
      </c>
    </row>
    <row r="8113" spans="1:1" x14ac:dyDescent="0.25">
      <c r="A8113" t="s">
        <v>52457</v>
      </c>
    </row>
    <row r="8114" spans="1:1" x14ac:dyDescent="0.25">
      <c r="A8114" t="s">
        <v>52458</v>
      </c>
    </row>
    <row r="8115" spans="1:1" x14ac:dyDescent="0.25">
      <c r="A8115" t="s">
        <v>52459</v>
      </c>
    </row>
    <row r="8116" spans="1:1" x14ac:dyDescent="0.25">
      <c r="A8116" t="s">
        <v>52460</v>
      </c>
    </row>
    <row r="8117" spans="1:1" x14ac:dyDescent="0.25">
      <c r="A8117" t="s">
        <v>52461</v>
      </c>
    </row>
    <row r="8118" spans="1:1" x14ac:dyDescent="0.25">
      <c r="A8118" t="s">
        <v>52462</v>
      </c>
    </row>
    <row r="8119" spans="1:1" x14ac:dyDescent="0.25">
      <c r="A8119" t="s">
        <v>52463</v>
      </c>
    </row>
    <row r="8120" spans="1:1" x14ac:dyDescent="0.25">
      <c r="A8120" t="s">
        <v>52464</v>
      </c>
    </row>
    <row r="8121" spans="1:1" x14ac:dyDescent="0.25">
      <c r="A8121" t="s">
        <v>52465</v>
      </c>
    </row>
    <row r="8122" spans="1:1" x14ac:dyDescent="0.25">
      <c r="A8122" t="s">
        <v>52466</v>
      </c>
    </row>
    <row r="8123" spans="1:1" x14ac:dyDescent="0.25">
      <c r="A8123" t="s">
        <v>52467</v>
      </c>
    </row>
    <row r="8124" spans="1:1" x14ac:dyDescent="0.25">
      <c r="A8124" t="s">
        <v>52468</v>
      </c>
    </row>
    <row r="8125" spans="1:1" x14ac:dyDescent="0.25">
      <c r="A8125" t="s">
        <v>52653</v>
      </c>
    </row>
    <row r="8126" spans="1:1" x14ac:dyDescent="0.25">
      <c r="A8126" t="s">
        <v>52654</v>
      </c>
    </row>
    <row r="8127" spans="1:1" x14ac:dyDescent="0.25">
      <c r="A8127" t="s">
        <v>52655</v>
      </c>
    </row>
    <row r="8128" spans="1:1" x14ac:dyDescent="0.25">
      <c r="A8128" t="s">
        <v>52656</v>
      </c>
    </row>
    <row r="8129" spans="1:1" x14ac:dyDescent="0.25">
      <c r="A8129" t="s">
        <v>52657</v>
      </c>
    </row>
    <row r="8130" spans="1:1" x14ac:dyDescent="0.25">
      <c r="A8130" t="s">
        <v>52658</v>
      </c>
    </row>
    <row r="8131" spans="1:1" x14ac:dyDescent="0.25">
      <c r="A8131" t="s">
        <v>52659</v>
      </c>
    </row>
    <row r="8132" spans="1:1" x14ac:dyDescent="0.25">
      <c r="A8132" t="s">
        <v>52660</v>
      </c>
    </row>
    <row r="8133" spans="1:1" x14ac:dyDescent="0.25">
      <c r="A8133" t="s">
        <v>52661</v>
      </c>
    </row>
    <row r="8134" spans="1:1" x14ac:dyDescent="0.25">
      <c r="A8134" t="s">
        <v>52469</v>
      </c>
    </row>
    <row r="8135" spans="1:1" x14ac:dyDescent="0.25">
      <c r="A8135" t="s">
        <v>52470</v>
      </c>
    </row>
    <row r="8136" spans="1:1" x14ac:dyDescent="0.25">
      <c r="A8136" t="s">
        <v>52471</v>
      </c>
    </row>
    <row r="8137" spans="1:1" x14ac:dyDescent="0.25">
      <c r="A8137" t="s">
        <v>52472</v>
      </c>
    </row>
    <row r="8138" spans="1:1" x14ac:dyDescent="0.25">
      <c r="A8138" t="s">
        <v>3949</v>
      </c>
    </row>
    <row r="8139" spans="1:1" x14ac:dyDescent="0.25">
      <c r="A8139" t="s">
        <v>52473</v>
      </c>
    </row>
    <row r="8140" spans="1:1" x14ac:dyDescent="0.25">
      <c r="A8140" t="s">
        <v>52474</v>
      </c>
    </row>
    <row r="8141" spans="1:1" x14ac:dyDescent="0.25">
      <c r="A8141" t="s">
        <v>52475</v>
      </c>
    </row>
    <row r="8142" spans="1:1" x14ac:dyDescent="0.25">
      <c r="A8142" t="s">
        <v>3950</v>
      </c>
    </row>
    <row r="8143" spans="1:1" x14ac:dyDescent="0.25">
      <c r="A8143" t="s">
        <v>3951</v>
      </c>
    </row>
    <row r="8144" spans="1:1" x14ac:dyDescent="0.25">
      <c r="A8144" t="s">
        <v>3952</v>
      </c>
    </row>
    <row r="8145" spans="1:1" x14ac:dyDescent="0.25">
      <c r="A8145" t="s">
        <v>52476</v>
      </c>
    </row>
    <row r="8146" spans="1:1" x14ac:dyDescent="0.25">
      <c r="A8146" t="s">
        <v>3953</v>
      </c>
    </row>
    <row r="8147" spans="1:1" x14ac:dyDescent="0.25">
      <c r="A8147" t="s">
        <v>3954</v>
      </c>
    </row>
    <row r="8148" spans="1:1" x14ac:dyDescent="0.25">
      <c r="A8148" t="s">
        <v>52477</v>
      </c>
    </row>
    <row r="8149" spans="1:1" x14ac:dyDescent="0.25">
      <c r="A8149" t="s">
        <v>3955</v>
      </c>
    </row>
    <row r="8150" spans="1:1" x14ac:dyDescent="0.25">
      <c r="A8150" t="s">
        <v>3956</v>
      </c>
    </row>
    <row r="8151" spans="1:1" x14ac:dyDescent="0.25">
      <c r="A8151" t="s">
        <v>4249</v>
      </c>
    </row>
    <row r="8152" spans="1:1" x14ac:dyDescent="0.25">
      <c r="A8152" t="s">
        <v>4250</v>
      </c>
    </row>
    <row r="8153" spans="1:1" x14ac:dyDescent="0.25">
      <c r="A8153" t="s">
        <v>3957</v>
      </c>
    </row>
    <row r="8154" spans="1:1" x14ac:dyDescent="0.25">
      <c r="A8154" t="s">
        <v>3958</v>
      </c>
    </row>
    <row r="8155" spans="1:1" x14ac:dyDescent="0.25">
      <c r="A8155" t="s">
        <v>3959</v>
      </c>
    </row>
    <row r="8156" spans="1:1" x14ac:dyDescent="0.25">
      <c r="A8156" t="s">
        <v>3960</v>
      </c>
    </row>
    <row r="8157" spans="1:1" x14ac:dyDescent="0.25">
      <c r="A8157" t="s">
        <v>52478</v>
      </c>
    </row>
    <row r="8158" spans="1:1" x14ac:dyDescent="0.25">
      <c r="A8158" t="s">
        <v>52479</v>
      </c>
    </row>
    <row r="8159" spans="1:1" x14ac:dyDescent="0.25">
      <c r="A8159" t="s">
        <v>3961</v>
      </c>
    </row>
    <row r="8160" spans="1:1" x14ac:dyDescent="0.25">
      <c r="A8160" t="s">
        <v>3962</v>
      </c>
    </row>
    <row r="8161" spans="1:1" x14ac:dyDescent="0.25">
      <c r="A8161" t="s">
        <v>3963</v>
      </c>
    </row>
    <row r="8162" spans="1:1" x14ac:dyDescent="0.25">
      <c r="A8162" t="s">
        <v>3964</v>
      </c>
    </row>
    <row r="8163" spans="1:1" x14ac:dyDescent="0.25">
      <c r="A8163" t="s">
        <v>3965</v>
      </c>
    </row>
    <row r="8164" spans="1:1" x14ac:dyDescent="0.25">
      <c r="A8164" t="s">
        <v>3966</v>
      </c>
    </row>
    <row r="8165" spans="1:1" x14ac:dyDescent="0.25">
      <c r="A8165" t="s">
        <v>3967</v>
      </c>
    </row>
    <row r="8166" spans="1:1" x14ac:dyDescent="0.25">
      <c r="A8166" t="s">
        <v>3968</v>
      </c>
    </row>
    <row r="8167" spans="1:1" x14ac:dyDescent="0.25">
      <c r="A8167" t="s">
        <v>3969</v>
      </c>
    </row>
    <row r="8168" spans="1:1" x14ac:dyDescent="0.25">
      <c r="A8168" t="s">
        <v>3969</v>
      </c>
    </row>
    <row r="8169" spans="1:1" x14ac:dyDescent="0.25">
      <c r="A8169" t="s">
        <v>3970</v>
      </c>
    </row>
    <row r="8170" spans="1:1" x14ac:dyDescent="0.25">
      <c r="A8170" t="s">
        <v>3971</v>
      </c>
    </row>
    <row r="8171" spans="1:1" x14ac:dyDescent="0.25">
      <c r="A8171" t="s">
        <v>3972</v>
      </c>
    </row>
    <row r="8172" spans="1:1" x14ac:dyDescent="0.25">
      <c r="A8172" t="s">
        <v>3973</v>
      </c>
    </row>
    <row r="8173" spans="1:1" x14ac:dyDescent="0.25">
      <c r="A8173" t="s">
        <v>3974</v>
      </c>
    </row>
    <row r="8174" spans="1:1" x14ac:dyDescent="0.25">
      <c r="A8174" t="s">
        <v>3975</v>
      </c>
    </row>
    <row r="8175" spans="1:1" x14ac:dyDescent="0.25">
      <c r="A8175" t="s">
        <v>3976</v>
      </c>
    </row>
    <row r="8176" spans="1:1" x14ac:dyDescent="0.25">
      <c r="A8176" t="s">
        <v>3977</v>
      </c>
    </row>
    <row r="8177" spans="1:1" x14ac:dyDescent="0.25">
      <c r="A8177" t="s">
        <v>3978</v>
      </c>
    </row>
    <row r="8178" spans="1:1" x14ac:dyDescent="0.25">
      <c r="A8178" t="s">
        <v>3979</v>
      </c>
    </row>
    <row r="8179" spans="1:1" x14ac:dyDescent="0.25">
      <c r="A8179" t="s">
        <v>3980</v>
      </c>
    </row>
    <row r="8180" spans="1:1" x14ac:dyDescent="0.25">
      <c r="A8180" t="s">
        <v>3981</v>
      </c>
    </row>
    <row r="8181" spans="1:1" x14ac:dyDescent="0.25">
      <c r="A8181" t="s">
        <v>4251</v>
      </c>
    </row>
    <row r="8182" spans="1:1" x14ac:dyDescent="0.25">
      <c r="A8182" t="s">
        <v>4252</v>
      </c>
    </row>
    <row r="8183" spans="1:1" x14ac:dyDescent="0.25">
      <c r="A8183" t="s">
        <v>4253</v>
      </c>
    </row>
    <row r="8184" spans="1:1" x14ac:dyDescent="0.25">
      <c r="A8184" t="s">
        <v>4254</v>
      </c>
    </row>
    <row r="8185" spans="1:1" x14ac:dyDescent="0.25">
      <c r="A8185" t="s">
        <v>3982</v>
      </c>
    </row>
    <row r="8186" spans="1:1" x14ac:dyDescent="0.25">
      <c r="A8186" t="s">
        <v>4255</v>
      </c>
    </row>
    <row r="8187" spans="1:1" x14ac:dyDescent="0.25">
      <c r="A8187" t="s">
        <v>4256</v>
      </c>
    </row>
    <row r="8188" spans="1:1" x14ac:dyDescent="0.25">
      <c r="A8188" t="s">
        <v>4257</v>
      </c>
    </row>
    <row r="8189" spans="1:1" x14ac:dyDescent="0.25">
      <c r="A8189" t="s">
        <v>4258</v>
      </c>
    </row>
    <row r="8190" spans="1:1" x14ac:dyDescent="0.25">
      <c r="A8190" t="s">
        <v>4259</v>
      </c>
    </row>
    <row r="8191" spans="1:1" x14ac:dyDescent="0.25">
      <c r="A8191" t="s">
        <v>4260</v>
      </c>
    </row>
    <row r="8192" spans="1:1" x14ac:dyDescent="0.25">
      <c r="A8192" t="s">
        <v>4261</v>
      </c>
    </row>
    <row r="8193" spans="1:1" x14ac:dyDescent="0.25">
      <c r="A8193" t="s">
        <v>3983</v>
      </c>
    </row>
    <row r="8194" spans="1:1" x14ac:dyDescent="0.25">
      <c r="A8194" t="s">
        <v>3984</v>
      </c>
    </row>
    <row r="8195" spans="1:1" x14ac:dyDescent="0.25">
      <c r="A8195" t="s">
        <v>52480</v>
      </c>
    </row>
    <row r="8196" spans="1:1" x14ac:dyDescent="0.25">
      <c r="A8196" t="s">
        <v>3985</v>
      </c>
    </row>
    <row r="8197" spans="1:1" x14ac:dyDescent="0.25">
      <c r="A8197" t="s">
        <v>3986</v>
      </c>
    </row>
    <row r="8198" spans="1:1" x14ac:dyDescent="0.25">
      <c r="A8198" t="s">
        <v>52481</v>
      </c>
    </row>
    <row r="8199" spans="1:1" x14ac:dyDescent="0.25">
      <c r="A8199" t="s">
        <v>52482</v>
      </c>
    </row>
    <row r="8200" spans="1:1" x14ac:dyDescent="0.25">
      <c r="A8200" t="s">
        <v>52483</v>
      </c>
    </row>
    <row r="8201" spans="1:1" x14ac:dyDescent="0.25">
      <c r="A8201" t="s">
        <v>52484</v>
      </c>
    </row>
    <row r="8202" spans="1:1" x14ac:dyDescent="0.25">
      <c r="A8202" t="s">
        <v>3987</v>
      </c>
    </row>
    <row r="8203" spans="1:1" x14ac:dyDescent="0.25">
      <c r="A8203" t="s">
        <v>3988</v>
      </c>
    </row>
    <row r="8204" spans="1:1" x14ac:dyDescent="0.25">
      <c r="A8204" t="s">
        <v>3989</v>
      </c>
    </row>
    <row r="8205" spans="1:1" x14ac:dyDescent="0.25">
      <c r="A8205" t="s">
        <v>4262</v>
      </c>
    </row>
    <row r="8206" spans="1:1" x14ac:dyDescent="0.25">
      <c r="A8206" t="s">
        <v>52662</v>
      </c>
    </row>
    <row r="8207" spans="1:1" x14ac:dyDescent="0.25">
      <c r="A8207" t="s">
        <v>4263</v>
      </c>
    </row>
    <row r="8208" spans="1:1" x14ac:dyDescent="0.25">
      <c r="A8208" t="s">
        <v>4264</v>
      </c>
    </row>
    <row r="8209" spans="1:1" x14ac:dyDescent="0.25">
      <c r="A8209" t="s">
        <v>4265</v>
      </c>
    </row>
    <row r="8210" spans="1:1" x14ac:dyDescent="0.25">
      <c r="A8210" t="s">
        <v>4266</v>
      </c>
    </row>
    <row r="8211" spans="1:1" x14ac:dyDescent="0.25">
      <c r="A8211" t="s">
        <v>3990</v>
      </c>
    </row>
    <row r="8212" spans="1:1" x14ac:dyDescent="0.25">
      <c r="A8212" t="s">
        <v>52485</v>
      </c>
    </row>
    <row r="8213" spans="1:1" x14ac:dyDescent="0.25">
      <c r="A8213" t="s">
        <v>52486</v>
      </c>
    </row>
    <row r="8214" spans="1:1" x14ac:dyDescent="0.25">
      <c r="A8214" t="s">
        <v>52487</v>
      </c>
    </row>
    <row r="8215" spans="1:1" x14ac:dyDescent="0.25">
      <c r="A8215" t="s">
        <v>3991</v>
      </c>
    </row>
    <row r="8216" spans="1:1" x14ac:dyDescent="0.25">
      <c r="A8216" t="s">
        <v>4267</v>
      </c>
    </row>
    <row r="8217" spans="1:1" x14ac:dyDescent="0.25">
      <c r="A8217" t="s">
        <v>4268</v>
      </c>
    </row>
    <row r="8218" spans="1:1" x14ac:dyDescent="0.25">
      <c r="A8218" t="s">
        <v>4269</v>
      </c>
    </row>
    <row r="8219" spans="1:1" x14ac:dyDescent="0.25">
      <c r="A8219" t="s">
        <v>4272</v>
      </c>
    </row>
    <row r="8220" spans="1:1" x14ac:dyDescent="0.25">
      <c r="A8220" t="s">
        <v>4270</v>
      </c>
    </row>
    <row r="8221" spans="1:1" x14ac:dyDescent="0.25">
      <c r="A8221" t="s">
        <v>4271</v>
      </c>
    </row>
    <row r="8222" spans="1:1" x14ac:dyDescent="0.25">
      <c r="A8222" t="s">
        <v>52663</v>
      </c>
    </row>
    <row r="8223" spans="1:1" x14ac:dyDescent="0.25">
      <c r="A8223" t="s">
        <v>4273</v>
      </c>
    </row>
    <row r="8224" spans="1:1" x14ac:dyDescent="0.25">
      <c r="A8224" t="s">
        <v>52664</v>
      </c>
    </row>
    <row r="8225" spans="1:1" x14ac:dyDescent="0.25">
      <c r="A8225" t="s">
        <v>4274</v>
      </c>
    </row>
    <row r="8226" spans="1:1" x14ac:dyDescent="0.25">
      <c r="A8226" t="s">
        <v>4275</v>
      </c>
    </row>
    <row r="8227" spans="1:1" x14ac:dyDescent="0.25">
      <c r="A8227" t="s">
        <v>4276</v>
      </c>
    </row>
    <row r="8228" spans="1:1" x14ac:dyDescent="0.25">
      <c r="A8228" t="s">
        <v>4277</v>
      </c>
    </row>
    <row r="8229" spans="1:1" x14ac:dyDescent="0.25">
      <c r="A8229" t="s">
        <v>52665</v>
      </c>
    </row>
    <row r="8230" spans="1:1" x14ac:dyDescent="0.25">
      <c r="A8230" t="s">
        <v>4278</v>
      </c>
    </row>
    <row r="8231" spans="1:1" x14ac:dyDescent="0.25">
      <c r="A8231" t="s">
        <v>4279</v>
      </c>
    </row>
    <row r="8232" spans="1:1" x14ac:dyDescent="0.25">
      <c r="A8232" t="s">
        <v>4280</v>
      </c>
    </row>
    <row r="8233" spans="1:1" x14ac:dyDescent="0.25">
      <c r="A8233" t="s">
        <v>4281</v>
      </c>
    </row>
    <row r="8234" spans="1:1" x14ac:dyDescent="0.25">
      <c r="A8234" t="s">
        <v>4282</v>
      </c>
    </row>
    <row r="8235" spans="1:1" x14ac:dyDescent="0.25">
      <c r="A8235" t="s">
        <v>4283</v>
      </c>
    </row>
    <row r="8236" spans="1:1" x14ac:dyDescent="0.25">
      <c r="A8236" t="s">
        <v>4284</v>
      </c>
    </row>
    <row r="8237" spans="1:1" x14ac:dyDescent="0.25">
      <c r="A8237" t="s">
        <v>4285</v>
      </c>
    </row>
    <row r="8238" spans="1:1" x14ac:dyDescent="0.25">
      <c r="A8238" t="s">
        <v>4286</v>
      </c>
    </row>
    <row r="8239" spans="1:1" x14ac:dyDescent="0.25">
      <c r="A8239" t="s">
        <v>4287</v>
      </c>
    </row>
    <row r="8240" spans="1:1" x14ac:dyDescent="0.25">
      <c r="A8240" t="s">
        <v>4288</v>
      </c>
    </row>
    <row r="8241" spans="1:1" x14ac:dyDescent="0.25">
      <c r="A8241" t="s">
        <v>4289</v>
      </c>
    </row>
    <row r="8242" spans="1:1" x14ac:dyDescent="0.25">
      <c r="A8242" t="s">
        <v>4290</v>
      </c>
    </row>
    <row r="8243" spans="1:1" x14ac:dyDescent="0.25">
      <c r="A8243" t="s">
        <v>52666</v>
      </c>
    </row>
    <row r="8244" spans="1:1" x14ac:dyDescent="0.25">
      <c r="A8244" t="s">
        <v>52667</v>
      </c>
    </row>
    <row r="8245" spans="1:1" x14ac:dyDescent="0.25">
      <c r="A8245" t="s">
        <v>52668</v>
      </c>
    </row>
    <row r="8246" spans="1:1" x14ac:dyDescent="0.25">
      <c r="A8246" t="s">
        <v>52669</v>
      </c>
    </row>
    <row r="8247" spans="1:1" x14ac:dyDescent="0.25">
      <c r="A8247" t="s">
        <v>52670</v>
      </c>
    </row>
    <row r="8248" spans="1:1" x14ac:dyDescent="0.25">
      <c r="A8248" t="s">
        <v>52671</v>
      </c>
    </row>
    <row r="8249" spans="1:1" x14ac:dyDescent="0.25">
      <c r="A8249" t="s">
        <v>52672</v>
      </c>
    </row>
    <row r="8250" spans="1:1" x14ac:dyDescent="0.25">
      <c r="A8250" t="s">
        <v>52673</v>
      </c>
    </row>
    <row r="8251" spans="1:1" x14ac:dyDescent="0.25">
      <c r="A8251" t="s">
        <v>52674</v>
      </c>
    </row>
    <row r="8252" spans="1:1" x14ac:dyDescent="0.25">
      <c r="A8252" t="s">
        <v>4291</v>
      </c>
    </row>
    <row r="8253" spans="1:1" x14ac:dyDescent="0.25">
      <c r="A8253" t="s">
        <v>4292</v>
      </c>
    </row>
    <row r="8254" spans="1:1" x14ac:dyDescent="0.25">
      <c r="A8254" t="s">
        <v>4293</v>
      </c>
    </row>
    <row r="8255" spans="1:1" x14ac:dyDescent="0.25">
      <c r="A8255" t="s">
        <v>4294</v>
      </c>
    </row>
    <row r="8256" spans="1:1" x14ac:dyDescent="0.25">
      <c r="A8256" t="s">
        <v>3992</v>
      </c>
    </row>
    <row r="8257" spans="1:1" x14ac:dyDescent="0.25">
      <c r="A8257" t="s">
        <v>3993</v>
      </c>
    </row>
    <row r="8258" spans="1:1" x14ac:dyDescent="0.25">
      <c r="A8258" t="s">
        <v>3994</v>
      </c>
    </row>
    <row r="8259" spans="1:1" x14ac:dyDescent="0.25">
      <c r="A8259" t="s">
        <v>52488</v>
      </c>
    </row>
    <row r="8260" spans="1:1" x14ac:dyDescent="0.25">
      <c r="A8260" t="s">
        <v>52489</v>
      </c>
    </row>
    <row r="8261" spans="1:1" x14ac:dyDescent="0.25">
      <c r="A8261" t="s">
        <v>3995</v>
      </c>
    </row>
    <row r="8262" spans="1:1" x14ac:dyDescent="0.25">
      <c r="A8262" t="s">
        <v>3996</v>
      </c>
    </row>
    <row r="8263" spans="1:1" x14ac:dyDescent="0.25">
      <c r="A8263" t="s">
        <v>3997</v>
      </c>
    </row>
    <row r="8264" spans="1:1" x14ac:dyDescent="0.25">
      <c r="A8264" t="s">
        <v>3998</v>
      </c>
    </row>
    <row r="8265" spans="1:1" x14ac:dyDescent="0.25">
      <c r="A8265" t="s">
        <v>3999</v>
      </c>
    </row>
    <row r="8266" spans="1:1" x14ac:dyDescent="0.25">
      <c r="A8266" t="s">
        <v>4000</v>
      </c>
    </row>
    <row r="8267" spans="1:1" x14ac:dyDescent="0.25">
      <c r="A8267" t="s">
        <v>52490</v>
      </c>
    </row>
    <row r="8268" spans="1:1" x14ac:dyDescent="0.25">
      <c r="A8268" t="s">
        <v>52491</v>
      </c>
    </row>
    <row r="8269" spans="1:1" x14ac:dyDescent="0.25">
      <c r="A8269" t="s">
        <v>4001</v>
      </c>
    </row>
    <row r="8270" spans="1:1" x14ac:dyDescent="0.25">
      <c r="A8270" t="s">
        <v>4002</v>
      </c>
    </row>
    <row r="8271" spans="1:1" x14ac:dyDescent="0.25">
      <c r="A8271" t="s">
        <v>4003</v>
      </c>
    </row>
    <row r="8272" spans="1:1" x14ac:dyDescent="0.25">
      <c r="A8272" t="s">
        <v>4004</v>
      </c>
    </row>
    <row r="8273" spans="1:1" x14ac:dyDescent="0.25">
      <c r="A8273" t="s">
        <v>4005</v>
      </c>
    </row>
    <row r="8274" spans="1:1" x14ac:dyDescent="0.25">
      <c r="A8274" t="s">
        <v>4006</v>
      </c>
    </row>
    <row r="8275" spans="1:1" x14ac:dyDescent="0.25">
      <c r="A8275" t="s">
        <v>52492</v>
      </c>
    </row>
    <row r="8276" spans="1:1" x14ac:dyDescent="0.25">
      <c r="A8276" t="s">
        <v>4007</v>
      </c>
    </row>
    <row r="8277" spans="1:1" x14ac:dyDescent="0.25">
      <c r="A8277" t="s">
        <v>4295</v>
      </c>
    </row>
    <row r="8278" spans="1:1" x14ac:dyDescent="0.25">
      <c r="A8278" t="s">
        <v>4008</v>
      </c>
    </row>
    <row r="8279" spans="1:1" x14ac:dyDescent="0.25">
      <c r="A8279" t="s">
        <v>4009</v>
      </c>
    </row>
    <row r="8280" spans="1:1" x14ac:dyDescent="0.25">
      <c r="A8280" t="s">
        <v>52493</v>
      </c>
    </row>
    <row r="8281" spans="1:1" x14ac:dyDescent="0.25">
      <c r="A8281" t="s">
        <v>4010</v>
      </c>
    </row>
    <row r="8282" spans="1:1" x14ac:dyDescent="0.25">
      <c r="A8282" t="s">
        <v>4011</v>
      </c>
    </row>
    <row r="8283" spans="1:1" x14ac:dyDescent="0.25">
      <c r="A8283" t="s">
        <v>4296</v>
      </c>
    </row>
    <row r="8284" spans="1:1" x14ac:dyDescent="0.25">
      <c r="A8284" t="s">
        <v>4015</v>
      </c>
    </row>
    <row r="8285" spans="1:1" x14ac:dyDescent="0.25">
      <c r="A8285" t="s">
        <v>4012</v>
      </c>
    </row>
    <row r="8286" spans="1:1" x14ac:dyDescent="0.25">
      <c r="A8286" t="s">
        <v>4013</v>
      </c>
    </row>
    <row r="8287" spans="1:1" x14ac:dyDescent="0.25">
      <c r="A8287" t="s">
        <v>4014</v>
      </c>
    </row>
    <row r="8288" spans="1:1" x14ac:dyDescent="0.25">
      <c r="A8288" t="s">
        <v>52494</v>
      </c>
    </row>
    <row r="8289" spans="1:1" x14ac:dyDescent="0.25">
      <c r="A8289" t="s">
        <v>4016</v>
      </c>
    </row>
    <row r="8290" spans="1:1" x14ac:dyDescent="0.25">
      <c r="A8290" t="s">
        <v>4017</v>
      </c>
    </row>
    <row r="8291" spans="1:1" x14ac:dyDescent="0.25">
      <c r="A8291" t="s">
        <v>52495</v>
      </c>
    </row>
    <row r="8292" spans="1:1" x14ac:dyDescent="0.25">
      <c r="A8292" t="s">
        <v>4018</v>
      </c>
    </row>
    <row r="8293" spans="1:1" x14ac:dyDescent="0.25">
      <c r="A8293" t="s">
        <v>4019</v>
      </c>
    </row>
    <row r="8294" spans="1:1" x14ac:dyDescent="0.25">
      <c r="A8294" t="s">
        <v>52496</v>
      </c>
    </row>
    <row r="8295" spans="1:1" x14ac:dyDescent="0.25">
      <c r="A8295" t="s">
        <v>52497</v>
      </c>
    </row>
    <row r="8296" spans="1:1" x14ac:dyDescent="0.25">
      <c r="A8296" t="s">
        <v>4020</v>
      </c>
    </row>
    <row r="8297" spans="1:1" x14ac:dyDescent="0.25">
      <c r="A8297" t="s">
        <v>4021</v>
      </c>
    </row>
    <row r="8298" spans="1:1" x14ac:dyDescent="0.25">
      <c r="A8298" t="s">
        <v>4022</v>
      </c>
    </row>
    <row r="8299" spans="1:1" x14ac:dyDescent="0.25">
      <c r="A8299" t="s">
        <v>4023</v>
      </c>
    </row>
    <row r="8300" spans="1:1" x14ac:dyDescent="0.25">
      <c r="A8300" t="s">
        <v>4024</v>
      </c>
    </row>
    <row r="8301" spans="1:1" x14ac:dyDescent="0.25">
      <c r="A8301" t="s">
        <v>4025</v>
      </c>
    </row>
    <row r="8302" spans="1:1" x14ac:dyDescent="0.25">
      <c r="A8302" t="s">
        <v>4026</v>
      </c>
    </row>
    <row r="8303" spans="1:1" x14ac:dyDescent="0.25">
      <c r="A8303" t="s">
        <v>4027</v>
      </c>
    </row>
    <row r="8304" spans="1:1" x14ac:dyDescent="0.25">
      <c r="A8304" t="s">
        <v>4028</v>
      </c>
    </row>
    <row r="8305" spans="1:1" x14ac:dyDescent="0.25">
      <c r="A8305" t="s">
        <v>52675</v>
      </c>
    </row>
    <row r="8306" spans="1:1" x14ac:dyDescent="0.25">
      <c r="A8306" t="s">
        <v>52676</v>
      </c>
    </row>
    <row r="8307" spans="1:1" x14ac:dyDescent="0.25">
      <c r="A8307" t="s">
        <v>4297</v>
      </c>
    </row>
    <row r="8308" spans="1:1" x14ac:dyDescent="0.25">
      <c r="A8308" t="s">
        <v>52498</v>
      </c>
    </row>
    <row r="8309" spans="1:1" x14ac:dyDescent="0.25">
      <c r="A8309" t="s">
        <v>4029</v>
      </c>
    </row>
    <row r="8310" spans="1:1" x14ac:dyDescent="0.25">
      <c r="A8310" t="s">
        <v>4030</v>
      </c>
    </row>
    <row r="8311" spans="1:1" x14ac:dyDescent="0.25">
      <c r="A8311" t="s">
        <v>4031</v>
      </c>
    </row>
    <row r="8312" spans="1:1" x14ac:dyDescent="0.25">
      <c r="A8312" t="s">
        <v>4032</v>
      </c>
    </row>
    <row r="8313" spans="1:1" x14ac:dyDescent="0.25">
      <c r="A8313" t="s">
        <v>4033</v>
      </c>
    </row>
    <row r="8314" spans="1:1" x14ac:dyDescent="0.25">
      <c r="A8314" t="s">
        <v>4034</v>
      </c>
    </row>
    <row r="8315" spans="1:1" x14ac:dyDescent="0.25">
      <c r="A8315" t="s">
        <v>4035</v>
      </c>
    </row>
    <row r="8316" spans="1:1" x14ac:dyDescent="0.25">
      <c r="A8316" t="s">
        <v>4036</v>
      </c>
    </row>
    <row r="8317" spans="1:1" x14ac:dyDescent="0.25">
      <c r="A8317" t="s">
        <v>4037</v>
      </c>
    </row>
    <row r="8318" spans="1:1" x14ac:dyDescent="0.25">
      <c r="A8318" t="s">
        <v>4038</v>
      </c>
    </row>
    <row r="8319" spans="1:1" x14ac:dyDescent="0.25">
      <c r="A8319" t="s">
        <v>52499</v>
      </c>
    </row>
    <row r="8320" spans="1:1" x14ac:dyDescent="0.25">
      <c r="A8320" t="s">
        <v>4039</v>
      </c>
    </row>
    <row r="8321" spans="1:1" x14ac:dyDescent="0.25">
      <c r="A8321" t="s">
        <v>4040</v>
      </c>
    </row>
    <row r="8322" spans="1:1" x14ac:dyDescent="0.25">
      <c r="A8322" t="s">
        <v>4041</v>
      </c>
    </row>
    <row r="8323" spans="1:1" x14ac:dyDescent="0.25">
      <c r="A8323" t="s">
        <v>4042</v>
      </c>
    </row>
    <row r="8324" spans="1:1" x14ac:dyDescent="0.25">
      <c r="A8324" t="s">
        <v>4043</v>
      </c>
    </row>
    <row r="8325" spans="1:1" x14ac:dyDescent="0.25">
      <c r="A8325" t="s">
        <v>52500</v>
      </c>
    </row>
    <row r="8326" spans="1:1" x14ac:dyDescent="0.25">
      <c r="A8326" t="s">
        <v>52501</v>
      </c>
    </row>
    <row r="8327" spans="1:1" x14ac:dyDescent="0.25">
      <c r="A8327" t="s">
        <v>52502</v>
      </c>
    </row>
    <row r="8328" spans="1:1" x14ac:dyDescent="0.25">
      <c r="A8328" t="s">
        <v>52503</v>
      </c>
    </row>
    <row r="8329" spans="1:1" x14ac:dyDescent="0.25">
      <c r="A8329" t="s">
        <v>4046</v>
      </c>
    </row>
    <row r="8330" spans="1:1" x14ac:dyDescent="0.25">
      <c r="A8330" t="s">
        <v>4044</v>
      </c>
    </row>
    <row r="8331" spans="1:1" x14ac:dyDescent="0.25">
      <c r="A8331" t="s">
        <v>4045</v>
      </c>
    </row>
    <row r="8332" spans="1:1" x14ac:dyDescent="0.25">
      <c r="A8332" t="s">
        <v>4047</v>
      </c>
    </row>
    <row r="8333" spans="1:1" x14ac:dyDescent="0.25">
      <c r="A8333" t="s">
        <v>52504</v>
      </c>
    </row>
    <row r="8334" spans="1:1" x14ac:dyDescent="0.25">
      <c r="A8334" t="s">
        <v>52505</v>
      </c>
    </row>
    <row r="8335" spans="1:1" x14ac:dyDescent="0.25">
      <c r="A8335" t="s">
        <v>52506</v>
      </c>
    </row>
    <row r="8336" spans="1:1" x14ac:dyDescent="0.25">
      <c r="A8336" t="s">
        <v>52507</v>
      </c>
    </row>
    <row r="8337" spans="1:1" x14ac:dyDescent="0.25">
      <c r="A8337" t="s">
        <v>52508</v>
      </c>
    </row>
    <row r="8338" spans="1:1" x14ac:dyDescent="0.25">
      <c r="A8338" t="s">
        <v>52509</v>
      </c>
    </row>
    <row r="8339" spans="1:1" x14ac:dyDescent="0.25">
      <c r="A8339" t="s">
        <v>4048</v>
      </c>
    </row>
    <row r="8340" spans="1:1" x14ac:dyDescent="0.25">
      <c r="A8340" t="s">
        <v>4049</v>
      </c>
    </row>
    <row r="8341" spans="1:1" x14ac:dyDescent="0.25">
      <c r="A8341" t="s">
        <v>4050</v>
      </c>
    </row>
    <row r="8342" spans="1:1" x14ac:dyDescent="0.25">
      <c r="A8342" t="s">
        <v>4052</v>
      </c>
    </row>
    <row r="8343" spans="1:1" x14ac:dyDescent="0.25">
      <c r="A8343" t="s">
        <v>4051</v>
      </c>
    </row>
    <row r="8344" spans="1:1" x14ac:dyDescent="0.25">
      <c r="A8344" t="s">
        <v>4053</v>
      </c>
    </row>
    <row r="8345" spans="1:1" x14ac:dyDescent="0.25">
      <c r="A8345" t="s">
        <v>52510</v>
      </c>
    </row>
    <row r="8346" spans="1:1" x14ac:dyDescent="0.25">
      <c r="A8346" t="s">
        <v>4054</v>
      </c>
    </row>
    <row r="8347" spans="1:1" x14ac:dyDescent="0.25">
      <c r="A8347" t="s">
        <v>4055</v>
      </c>
    </row>
    <row r="8348" spans="1:1" x14ac:dyDescent="0.25">
      <c r="A8348" t="s">
        <v>4056</v>
      </c>
    </row>
    <row r="8349" spans="1:1" x14ac:dyDescent="0.25">
      <c r="A8349" t="s">
        <v>52511</v>
      </c>
    </row>
    <row r="8350" spans="1:1" x14ac:dyDescent="0.25">
      <c r="A8350" t="s">
        <v>4057</v>
      </c>
    </row>
    <row r="8351" spans="1:1" x14ac:dyDescent="0.25">
      <c r="A8351" t="s">
        <v>4058</v>
      </c>
    </row>
    <row r="8352" spans="1:1" x14ac:dyDescent="0.25">
      <c r="A8352" t="s">
        <v>4059</v>
      </c>
    </row>
    <row r="8353" spans="1:1" x14ac:dyDescent="0.25">
      <c r="A8353" t="s">
        <v>4060</v>
      </c>
    </row>
    <row r="8354" spans="1:1" x14ac:dyDescent="0.25">
      <c r="A8354" t="s">
        <v>52512</v>
      </c>
    </row>
    <row r="8355" spans="1:1" x14ac:dyDescent="0.25">
      <c r="A8355" t="s">
        <v>4061</v>
      </c>
    </row>
    <row r="8356" spans="1:1" x14ac:dyDescent="0.25">
      <c r="A8356" t="s">
        <v>4062</v>
      </c>
    </row>
    <row r="8357" spans="1:1" x14ac:dyDescent="0.25">
      <c r="A8357" t="s">
        <v>4063</v>
      </c>
    </row>
    <row r="8358" spans="1:1" x14ac:dyDescent="0.25">
      <c r="A8358" t="s">
        <v>4064</v>
      </c>
    </row>
    <row r="8359" spans="1:1" x14ac:dyDescent="0.25">
      <c r="A8359" t="s">
        <v>4298</v>
      </c>
    </row>
    <row r="8360" spans="1:1" x14ac:dyDescent="0.25">
      <c r="A8360" t="s">
        <v>4299</v>
      </c>
    </row>
    <row r="8361" spans="1:1" x14ac:dyDescent="0.25">
      <c r="A8361" t="s">
        <v>4300</v>
      </c>
    </row>
    <row r="8362" spans="1:1" x14ac:dyDescent="0.25">
      <c r="A8362" t="s">
        <v>4301</v>
      </c>
    </row>
    <row r="8363" spans="1:1" x14ac:dyDescent="0.25">
      <c r="A8363" t="s">
        <v>4066</v>
      </c>
    </row>
    <row r="8364" spans="1:1" x14ac:dyDescent="0.25">
      <c r="A8364" t="s">
        <v>4065</v>
      </c>
    </row>
    <row r="8365" spans="1:1" x14ac:dyDescent="0.25">
      <c r="A8365" t="s">
        <v>4067</v>
      </c>
    </row>
    <row r="8366" spans="1:1" x14ac:dyDescent="0.25">
      <c r="A8366" t="s">
        <v>4068</v>
      </c>
    </row>
    <row r="8367" spans="1:1" x14ac:dyDescent="0.25">
      <c r="A8367" t="s">
        <v>4302</v>
      </c>
    </row>
    <row r="8368" spans="1:1" x14ac:dyDescent="0.25">
      <c r="A8368" t="s">
        <v>4303</v>
      </c>
    </row>
    <row r="8369" spans="1:1" x14ac:dyDescent="0.25">
      <c r="A8369" t="s">
        <v>4069</v>
      </c>
    </row>
    <row r="8370" spans="1:1" x14ac:dyDescent="0.25">
      <c r="A8370" t="s">
        <v>4070</v>
      </c>
    </row>
    <row r="8371" spans="1:1" x14ac:dyDescent="0.25">
      <c r="A8371" t="s">
        <v>4071</v>
      </c>
    </row>
    <row r="8372" spans="1:1" x14ac:dyDescent="0.25">
      <c r="A8372" t="s">
        <v>52525</v>
      </c>
    </row>
    <row r="8373" spans="1:1" x14ac:dyDescent="0.25">
      <c r="A8373" t="s">
        <v>4072</v>
      </c>
    </row>
    <row r="8374" spans="1:1" x14ac:dyDescent="0.25">
      <c r="A8374" t="s">
        <v>4073</v>
      </c>
    </row>
    <row r="8375" spans="1:1" x14ac:dyDescent="0.25">
      <c r="A8375" t="s">
        <v>52513</v>
      </c>
    </row>
    <row r="8376" spans="1:1" x14ac:dyDescent="0.25">
      <c r="A8376" t="s">
        <v>52514</v>
      </c>
    </row>
    <row r="8377" spans="1:1" x14ac:dyDescent="0.25">
      <c r="A8377" t="s">
        <v>4074</v>
      </c>
    </row>
    <row r="8378" spans="1:1" x14ac:dyDescent="0.25">
      <c r="A8378" t="s">
        <v>52515</v>
      </c>
    </row>
    <row r="8379" spans="1:1" x14ac:dyDescent="0.25">
      <c r="A8379" t="s">
        <v>52516</v>
      </c>
    </row>
    <row r="8380" spans="1:1" x14ac:dyDescent="0.25">
      <c r="A8380" t="s">
        <v>52517</v>
      </c>
    </row>
    <row r="8381" spans="1:1" x14ac:dyDescent="0.25">
      <c r="A8381" t="s">
        <v>4075</v>
      </c>
    </row>
    <row r="8382" spans="1:1" x14ac:dyDescent="0.25">
      <c r="A8382" t="s">
        <v>52518</v>
      </c>
    </row>
    <row r="8383" spans="1:1" x14ac:dyDescent="0.25">
      <c r="A8383" t="s">
        <v>52519</v>
      </c>
    </row>
    <row r="8384" spans="1:1" x14ac:dyDescent="0.25">
      <c r="A8384" t="s">
        <v>4076</v>
      </c>
    </row>
    <row r="8385" spans="1:1" x14ac:dyDescent="0.25">
      <c r="A8385" t="s">
        <v>4077</v>
      </c>
    </row>
    <row r="8386" spans="1:1" x14ac:dyDescent="0.25">
      <c r="A8386" t="s">
        <v>52520</v>
      </c>
    </row>
    <row r="8387" spans="1:1" x14ac:dyDescent="0.25">
      <c r="A8387" t="s">
        <v>52521</v>
      </c>
    </row>
    <row r="8388" spans="1:1" x14ac:dyDescent="0.25">
      <c r="A8388" t="s">
        <v>52522</v>
      </c>
    </row>
    <row r="8389" spans="1:1" x14ac:dyDescent="0.25">
      <c r="A8389" t="s">
        <v>4078</v>
      </c>
    </row>
    <row r="8390" spans="1:1" x14ac:dyDescent="0.25">
      <c r="A8390" t="s">
        <v>52523</v>
      </c>
    </row>
    <row r="8391" spans="1:1" x14ac:dyDescent="0.25">
      <c r="A8391" t="s">
        <v>52524</v>
      </c>
    </row>
    <row r="8392" spans="1:1" x14ac:dyDescent="0.25">
      <c r="A8392" t="s">
        <v>4304</v>
      </c>
    </row>
    <row r="8393" spans="1:1" x14ac:dyDescent="0.25">
      <c r="A8393" t="s">
        <v>4305</v>
      </c>
    </row>
    <row r="8394" spans="1:1" x14ac:dyDescent="0.25">
      <c r="A8394" t="s">
        <v>4306</v>
      </c>
    </row>
    <row r="8395" spans="1:1" x14ac:dyDescent="0.25">
      <c r="A8395" t="s">
        <v>4307</v>
      </c>
    </row>
    <row r="8396" spans="1:1" x14ac:dyDescent="0.25">
      <c r="A8396" t="s">
        <v>4308</v>
      </c>
    </row>
    <row r="8397" spans="1:1" x14ac:dyDescent="0.25">
      <c r="A8397" t="s">
        <v>4309</v>
      </c>
    </row>
    <row r="8398" spans="1:1" x14ac:dyDescent="0.25">
      <c r="A8398" t="s">
        <v>4310</v>
      </c>
    </row>
    <row r="8399" spans="1:1" x14ac:dyDescent="0.25">
      <c r="A8399" t="s">
        <v>4311</v>
      </c>
    </row>
    <row r="8400" spans="1:1" x14ac:dyDescent="0.25">
      <c r="A8400" t="s">
        <v>4079</v>
      </c>
    </row>
    <row r="8401" spans="1:1" x14ac:dyDescent="0.25">
      <c r="A8401" t="s">
        <v>52526</v>
      </c>
    </row>
    <row r="8402" spans="1:1" x14ac:dyDescent="0.25">
      <c r="A8402" t="s">
        <v>52527</v>
      </c>
    </row>
    <row r="8403" spans="1:1" x14ac:dyDescent="0.25">
      <c r="A8403" t="s">
        <v>52528</v>
      </c>
    </row>
    <row r="8404" spans="1:1" x14ac:dyDescent="0.25">
      <c r="A8404" t="s">
        <v>52529</v>
      </c>
    </row>
    <row r="8405" spans="1:1" x14ac:dyDescent="0.25">
      <c r="A8405" t="s">
        <v>52530</v>
      </c>
    </row>
    <row r="8406" spans="1:1" x14ac:dyDescent="0.25">
      <c r="A8406" t="s">
        <v>52531</v>
      </c>
    </row>
    <row r="8407" spans="1:1" x14ac:dyDescent="0.25">
      <c r="A8407" t="s">
        <v>52532</v>
      </c>
    </row>
    <row r="8408" spans="1:1" x14ac:dyDescent="0.25">
      <c r="A8408" t="s">
        <v>4080</v>
      </c>
    </row>
    <row r="8409" spans="1:1" x14ac:dyDescent="0.25">
      <c r="A8409" t="s">
        <v>4081</v>
      </c>
    </row>
    <row r="8410" spans="1:1" x14ac:dyDescent="0.25">
      <c r="A8410" t="s">
        <v>4082</v>
      </c>
    </row>
    <row r="8411" spans="1:1" x14ac:dyDescent="0.25">
      <c r="A8411" t="s">
        <v>4083</v>
      </c>
    </row>
    <row r="8412" spans="1:1" x14ac:dyDescent="0.25">
      <c r="A8412" t="s">
        <v>4084</v>
      </c>
    </row>
    <row r="8413" spans="1:1" x14ac:dyDescent="0.25">
      <c r="A8413" t="s">
        <v>4085</v>
      </c>
    </row>
    <row r="8414" spans="1:1" x14ac:dyDescent="0.25">
      <c r="A8414" t="s">
        <v>4312</v>
      </c>
    </row>
    <row r="8415" spans="1:1" x14ac:dyDescent="0.25">
      <c r="A8415" t="s">
        <v>4086</v>
      </c>
    </row>
    <row r="8416" spans="1:1" x14ac:dyDescent="0.25">
      <c r="A8416" t="s">
        <v>4087</v>
      </c>
    </row>
    <row r="8417" spans="1:1" x14ac:dyDescent="0.25">
      <c r="A8417" t="s">
        <v>52542</v>
      </c>
    </row>
    <row r="8418" spans="1:1" x14ac:dyDescent="0.25">
      <c r="A8418" t="s">
        <v>52543</v>
      </c>
    </row>
    <row r="8419" spans="1:1" x14ac:dyDescent="0.25">
      <c r="A8419" t="s">
        <v>52544</v>
      </c>
    </row>
    <row r="8420" spans="1:1" x14ac:dyDescent="0.25">
      <c r="A8420" t="s">
        <v>52545</v>
      </c>
    </row>
    <row r="8421" spans="1:1" x14ac:dyDescent="0.25">
      <c r="A8421" t="s">
        <v>52546</v>
      </c>
    </row>
    <row r="8422" spans="1:1" x14ac:dyDescent="0.25">
      <c r="A8422" t="s">
        <v>52547</v>
      </c>
    </row>
    <row r="8423" spans="1:1" x14ac:dyDescent="0.25">
      <c r="A8423" t="s">
        <v>52548</v>
      </c>
    </row>
    <row r="8424" spans="1:1" x14ac:dyDescent="0.25">
      <c r="A8424" t="s">
        <v>52549</v>
      </c>
    </row>
    <row r="8425" spans="1:1" x14ac:dyDescent="0.25">
      <c r="A8425" t="s">
        <v>52550</v>
      </c>
    </row>
    <row r="8426" spans="1:1" x14ac:dyDescent="0.25">
      <c r="A8426" t="s">
        <v>52551</v>
      </c>
    </row>
    <row r="8427" spans="1:1" x14ac:dyDescent="0.25">
      <c r="A8427" t="s">
        <v>52552</v>
      </c>
    </row>
    <row r="8428" spans="1:1" x14ac:dyDescent="0.25">
      <c r="A8428" t="s">
        <v>52553</v>
      </c>
    </row>
    <row r="8429" spans="1:1" x14ac:dyDescent="0.25">
      <c r="A8429" t="s">
        <v>52554</v>
      </c>
    </row>
    <row r="8430" spans="1:1" x14ac:dyDescent="0.25">
      <c r="A8430" t="s">
        <v>52555</v>
      </c>
    </row>
    <row r="8431" spans="1:1" x14ac:dyDescent="0.25">
      <c r="A8431" t="s">
        <v>52556</v>
      </c>
    </row>
    <row r="8432" spans="1:1" x14ac:dyDescent="0.25">
      <c r="A8432" t="s">
        <v>52557</v>
      </c>
    </row>
    <row r="8433" spans="1:1" x14ac:dyDescent="0.25">
      <c r="A8433" t="s">
        <v>52558</v>
      </c>
    </row>
    <row r="8434" spans="1:1" x14ac:dyDescent="0.25">
      <c r="A8434" t="s">
        <v>52559</v>
      </c>
    </row>
    <row r="8435" spans="1:1" x14ac:dyDescent="0.25">
      <c r="A8435" t="s">
        <v>52560</v>
      </c>
    </row>
    <row r="8436" spans="1:1" x14ac:dyDescent="0.25">
      <c r="A8436" t="s">
        <v>52561</v>
      </c>
    </row>
    <row r="8437" spans="1:1" x14ac:dyDescent="0.25">
      <c r="A8437" t="s">
        <v>52562</v>
      </c>
    </row>
    <row r="8438" spans="1:1" x14ac:dyDescent="0.25">
      <c r="A8438" t="s">
        <v>52563</v>
      </c>
    </row>
    <row r="8439" spans="1:1" x14ac:dyDescent="0.25">
      <c r="A8439" t="s">
        <v>52564</v>
      </c>
    </row>
    <row r="8440" spans="1:1" x14ac:dyDescent="0.25">
      <c r="A8440" t="s">
        <v>52565</v>
      </c>
    </row>
    <row r="8441" spans="1:1" x14ac:dyDescent="0.25">
      <c r="A8441" t="s">
        <v>52566</v>
      </c>
    </row>
    <row r="8442" spans="1:1" x14ac:dyDescent="0.25">
      <c r="A8442" t="s">
        <v>52567</v>
      </c>
    </row>
    <row r="8443" spans="1:1" x14ac:dyDescent="0.25">
      <c r="A8443" t="s">
        <v>52568</v>
      </c>
    </row>
    <row r="8444" spans="1:1" x14ac:dyDescent="0.25">
      <c r="A8444" t="s">
        <v>52569</v>
      </c>
    </row>
    <row r="8445" spans="1:1" x14ac:dyDescent="0.25">
      <c r="A8445" t="s">
        <v>52570</v>
      </c>
    </row>
    <row r="8446" spans="1:1" x14ac:dyDescent="0.25">
      <c r="A8446" t="s">
        <v>52571</v>
      </c>
    </row>
    <row r="8447" spans="1:1" x14ac:dyDescent="0.25">
      <c r="A8447" t="s">
        <v>52572</v>
      </c>
    </row>
    <row r="8448" spans="1:1" x14ac:dyDescent="0.25">
      <c r="A8448" t="s">
        <v>52573</v>
      </c>
    </row>
    <row r="8449" spans="1:1" x14ac:dyDescent="0.25">
      <c r="A8449" t="s">
        <v>52574</v>
      </c>
    </row>
    <row r="8450" spans="1:1" x14ac:dyDescent="0.25">
      <c r="A8450" t="s">
        <v>52575</v>
      </c>
    </row>
    <row r="8451" spans="1:1" x14ac:dyDescent="0.25">
      <c r="A8451" t="s">
        <v>52577</v>
      </c>
    </row>
    <row r="8452" spans="1:1" x14ac:dyDescent="0.25">
      <c r="A8452" t="s">
        <v>52576</v>
      </c>
    </row>
    <row r="8453" spans="1:1" x14ac:dyDescent="0.25">
      <c r="A8453" t="s">
        <v>52578</v>
      </c>
    </row>
    <row r="8454" spans="1:1" x14ac:dyDescent="0.25">
      <c r="A8454" t="s">
        <v>52579</v>
      </c>
    </row>
    <row r="8455" spans="1:1" x14ac:dyDescent="0.25">
      <c r="A8455" t="s">
        <v>52581</v>
      </c>
    </row>
    <row r="8456" spans="1:1" x14ac:dyDescent="0.25">
      <c r="A8456" t="s">
        <v>52580</v>
      </c>
    </row>
    <row r="8457" spans="1:1" x14ac:dyDescent="0.25">
      <c r="A8457" t="s">
        <v>52582</v>
      </c>
    </row>
    <row r="8458" spans="1:1" x14ac:dyDescent="0.25">
      <c r="A8458" t="s">
        <v>4088</v>
      </c>
    </row>
    <row r="8459" spans="1:1" x14ac:dyDescent="0.25">
      <c r="A8459" t="s">
        <v>52583</v>
      </c>
    </row>
    <row r="8460" spans="1:1" x14ac:dyDescent="0.25">
      <c r="A8460" t="s">
        <v>52584</v>
      </c>
    </row>
    <row r="8461" spans="1:1" x14ac:dyDescent="0.25">
      <c r="A8461" t="s">
        <v>52585</v>
      </c>
    </row>
    <row r="8462" spans="1:1" x14ac:dyDescent="0.25">
      <c r="A8462" t="s">
        <v>4089</v>
      </c>
    </row>
    <row r="8463" spans="1:1" x14ac:dyDescent="0.25">
      <c r="A8463" t="s">
        <v>4090</v>
      </c>
    </row>
    <row r="8464" spans="1:1" x14ac:dyDescent="0.25">
      <c r="A8464" t="s">
        <v>4091</v>
      </c>
    </row>
    <row r="8465" spans="1:1" x14ac:dyDescent="0.25">
      <c r="A8465" t="s">
        <v>52533</v>
      </c>
    </row>
    <row r="8466" spans="1:1" x14ac:dyDescent="0.25">
      <c r="A8466" t="s">
        <v>52534</v>
      </c>
    </row>
    <row r="8467" spans="1:1" x14ac:dyDescent="0.25">
      <c r="A8467" t="s">
        <v>52535</v>
      </c>
    </row>
    <row r="8468" spans="1:1" x14ac:dyDescent="0.25">
      <c r="A8468" t="s">
        <v>52536</v>
      </c>
    </row>
    <row r="8469" spans="1:1" x14ac:dyDescent="0.25">
      <c r="A8469" t="s">
        <v>52537</v>
      </c>
    </row>
    <row r="8470" spans="1:1" x14ac:dyDescent="0.25">
      <c r="A8470" t="s">
        <v>52538</v>
      </c>
    </row>
    <row r="8471" spans="1:1" x14ac:dyDescent="0.25">
      <c r="A8471" t="s">
        <v>52539</v>
      </c>
    </row>
    <row r="8472" spans="1:1" x14ac:dyDescent="0.25">
      <c r="A8472" t="s">
        <v>52540</v>
      </c>
    </row>
    <row r="8473" spans="1:1" x14ac:dyDescent="0.25">
      <c r="A8473" t="s">
        <v>52541</v>
      </c>
    </row>
    <row r="8474" spans="1:1" x14ac:dyDescent="0.25">
      <c r="A8474" t="s">
        <v>52586</v>
      </c>
    </row>
    <row r="8475" spans="1:1" x14ac:dyDescent="0.25">
      <c r="A8475" t="s">
        <v>52587</v>
      </c>
    </row>
    <row r="8476" spans="1:1" x14ac:dyDescent="0.25">
      <c r="A8476" t="s">
        <v>4092</v>
      </c>
    </row>
    <row r="8477" spans="1:1" x14ac:dyDescent="0.25">
      <c r="A8477" t="s">
        <v>4094</v>
      </c>
    </row>
    <row r="8478" spans="1:1" x14ac:dyDescent="0.25">
      <c r="A8478" t="s">
        <v>4093</v>
      </c>
    </row>
    <row r="8479" spans="1:1" x14ac:dyDescent="0.25">
      <c r="A8479" t="s">
        <v>52588</v>
      </c>
    </row>
    <row r="8480" spans="1:1" x14ac:dyDescent="0.25">
      <c r="A8480" t="s">
        <v>4095</v>
      </c>
    </row>
    <row r="8481" spans="1:1" x14ac:dyDescent="0.25">
      <c r="A8481" t="s">
        <v>4096</v>
      </c>
    </row>
    <row r="8482" spans="1:1" x14ac:dyDescent="0.25">
      <c r="A8482" t="s">
        <v>4097</v>
      </c>
    </row>
    <row r="8483" spans="1:1" x14ac:dyDescent="0.25">
      <c r="A8483" t="s">
        <v>4098</v>
      </c>
    </row>
    <row r="8484" spans="1:1" x14ac:dyDescent="0.25">
      <c r="A8484" t="s">
        <v>4099</v>
      </c>
    </row>
    <row r="8485" spans="1:1" x14ac:dyDescent="0.25">
      <c r="A8485" t="s">
        <v>52589</v>
      </c>
    </row>
    <row r="8486" spans="1:1" x14ac:dyDescent="0.25">
      <c r="A8486" t="s">
        <v>4100</v>
      </c>
    </row>
    <row r="8487" spans="1:1" x14ac:dyDescent="0.25">
      <c r="A8487" t="s">
        <v>4101</v>
      </c>
    </row>
    <row r="8488" spans="1:1" x14ac:dyDescent="0.25">
      <c r="A8488" t="s">
        <v>4102</v>
      </c>
    </row>
    <row r="8489" spans="1:1" x14ac:dyDescent="0.25">
      <c r="A8489" t="s">
        <v>52590</v>
      </c>
    </row>
    <row r="8490" spans="1:1" x14ac:dyDescent="0.25">
      <c r="A8490" t="s">
        <v>4103</v>
      </c>
    </row>
    <row r="8491" spans="1:1" x14ac:dyDescent="0.25">
      <c r="A8491" t="s">
        <v>4104</v>
      </c>
    </row>
    <row r="8492" spans="1:1" x14ac:dyDescent="0.25">
      <c r="A8492" t="s">
        <v>52591</v>
      </c>
    </row>
    <row r="8493" spans="1:1" x14ac:dyDescent="0.25">
      <c r="A8493" t="s">
        <v>4105</v>
      </c>
    </row>
    <row r="8494" spans="1:1" x14ac:dyDescent="0.25">
      <c r="A8494" t="s">
        <v>4106</v>
      </c>
    </row>
    <row r="8495" spans="1:1" x14ac:dyDescent="0.25">
      <c r="A8495" t="s">
        <v>4107</v>
      </c>
    </row>
    <row r="8496" spans="1:1" x14ac:dyDescent="0.25">
      <c r="A8496" t="s">
        <v>52592</v>
      </c>
    </row>
    <row r="8497" spans="1:1" x14ac:dyDescent="0.25">
      <c r="A8497" t="s">
        <v>52593</v>
      </c>
    </row>
    <row r="8498" spans="1:1" x14ac:dyDescent="0.25">
      <c r="A8498" t="s">
        <v>4108</v>
      </c>
    </row>
    <row r="8499" spans="1:1" x14ac:dyDescent="0.25">
      <c r="A8499" t="s">
        <v>52594</v>
      </c>
    </row>
    <row r="8500" spans="1:1" x14ac:dyDescent="0.25">
      <c r="A8500" t="s">
        <v>52595</v>
      </c>
    </row>
    <row r="8501" spans="1:1" x14ac:dyDescent="0.25">
      <c r="A8501" t="s">
        <v>52596</v>
      </c>
    </row>
    <row r="8502" spans="1:1" x14ac:dyDescent="0.25">
      <c r="A8502" t="s">
        <v>52597</v>
      </c>
    </row>
    <row r="8503" spans="1:1" x14ac:dyDescent="0.25">
      <c r="A8503" t="s">
        <v>4109</v>
      </c>
    </row>
    <row r="8504" spans="1:1" x14ac:dyDescent="0.25">
      <c r="A8504" t="s">
        <v>4110</v>
      </c>
    </row>
    <row r="8505" spans="1:1" x14ac:dyDescent="0.25">
      <c r="A8505" t="s">
        <v>4111</v>
      </c>
    </row>
    <row r="8506" spans="1:1" x14ac:dyDescent="0.25">
      <c r="A8506" t="s">
        <v>4112</v>
      </c>
    </row>
    <row r="8507" spans="1:1" x14ac:dyDescent="0.25">
      <c r="A8507" t="s">
        <v>4113</v>
      </c>
    </row>
    <row r="8508" spans="1:1" x14ac:dyDescent="0.25">
      <c r="A8508" t="s">
        <v>52598</v>
      </c>
    </row>
    <row r="8509" spans="1:1" x14ac:dyDescent="0.25">
      <c r="A8509" t="s">
        <v>52599</v>
      </c>
    </row>
    <row r="8510" spans="1:1" x14ac:dyDescent="0.25">
      <c r="A8510" t="s">
        <v>4114</v>
      </c>
    </row>
    <row r="8511" spans="1:1" x14ac:dyDescent="0.25">
      <c r="A8511" t="s">
        <v>52600</v>
      </c>
    </row>
    <row r="8512" spans="1:1" x14ac:dyDescent="0.25">
      <c r="A8512" t="s">
        <v>52601</v>
      </c>
    </row>
    <row r="8513" spans="1:1" x14ac:dyDescent="0.25">
      <c r="A8513" t="s">
        <v>4115</v>
      </c>
    </row>
    <row r="8514" spans="1:1" x14ac:dyDescent="0.25">
      <c r="A8514" t="s">
        <v>4116</v>
      </c>
    </row>
    <row r="8515" spans="1:1" x14ac:dyDescent="0.25">
      <c r="A8515" t="s">
        <v>4117</v>
      </c>
    </row>
    <row r="8516" spans="1:1" x14ac:dyDescent="0.25">
      <c r="A8516" t="s">
        <v>4118</v>
      </c>
    </row>
    <row r="8517" spans="1:1" x14ac:dyDescent="0.25">
      <c r="A8517" t="s">
        <v>4119</v>
      </c>
    </row>
    <row r="8518" spans="1:1" x14ac:dyDescent="0.25">
      <c r="A8518" t="s">
        <v>4120</v>
      </c>
    </row>
    <row r="8519" spans="1:1" x14ac:dyDescent="0.25">
      <c r="A8519" t="s">
        <v>52602</v>
      </c>
    </row>
    <row r="8520" spans="1:1" x14ac:dyDescent="0.25">
      <c r="A8520" t="s">
        <v>52603</v>
      </c>
    </row>
    <row r="8521" spans="1:1" x14ac:dyDescent="0.25">
      <c r="A8521" t="s">
        <v>52604</v>
      </c>
    </row>
    <row r="8522" spans="1:1" x14ac:dyDescent="0.25">
      <c r="A8522" t="s">
        <v>52605</v>
      </c>
    </row>
    <row r="8523" spans="1:1" x14ac:dyDescent="0.25">
      <c r="A8523" t="s">
        <v>4121</v>
      </c>
    </row>
    <row r="8524" spans="1:1" x14ac:dyDescent="0.25">
      <c r="A8524" t="s">
        <v>4122</v>
      </c>
    </row>
    <row r="8525" spans="1:1" x14ac:dyDescent="0.25">
      <c r="A8525" t="s">
        <v>52606</v>
      </c>
    </row>
    <row r="8526" spans="1:1" x14ac:dyDescent="0.25">
      <c r="A8526" t="s">
        <v>4123</v>
      </c>
    </row>
    <row r="8527" spans="1:1" x14ac:dyDescent="0.25">
      <c r="A8527" t="s">
        <v>4124</v>
      </c>
    </row>
    <row r="8528" spans="1:1" x14ac:dyDescent="0.25">
      <c r="A8528" t="s">
        <v>4125</v>
      </c>
    </row>
    <row r="8529" spans="1:1" x14ac:dyDescent="0.25">
      <c r="A8529" t="s">
        <v>52607</v>
      </c>
    </row>
    <row r="8530" spans="1:1" x14ac:dyDescent="0.25">
      <c r="A8530" t="s">
        <v>52608</v>
      </c>
    </row>
    <row r="8531" spans="1:1" x14ac:dyDescent="0.25">
      <c r="A8531" t="s">
        <v>4126</v>
      </c>
    </row>
    <row r="8532" spans="1:1" x14ac:dyDescent="0.25">
      <c r="A8532" t="s">
        <v>4127</v>
      </c>
    </row>
    <row r="8533" spans="1:1" x14ac:dyDescent="0.25">
      <c r="A8533" t="s">
        <v>4128</v>
      </c>
    </row>
    <row r="8534" spans="1:1" x14ac:dyDescent="0.25">
      <c r="A8534" t="s">
        <v>4129</v>
      </c>
    </row>
    <row r="8535" spans="1:1" x14ac:dyDescent="0.25">
      <c r="A8535" t="s">
        <v>4130</v>
      </c>
    </row>
    <row r="8536" spans="1:1" x14ac:dyDescent="0.25">
      <c r="A8536" t="s">
        <v>4131</v>
      </c>
    </row>
    <row r="8537" spans="1:1" x14ac:dyDescent="0.25">
      <c r="A8537" t="s">
        <v>4132</v>
      </c>
    </row>
    <row r="8538" spans="1:1" x14ac:dyDescent="0.25">
      <c r="A8538" t="s">
        <v>4133</v>
      </c>
    </row>
    <row r="8539" spans="1:1" x14ac:dyDescent="0.25">
      <c r="A8539" t="s">
        <v>52609</v>
      </c>
    </row>
    <row r="8540" spans="1:1" x14ac:dyDescent="0.25">
      <c r="A8540" t="s">
        <v>52610</v>
      </c>
    </row>
    <row r="8541" spans="1:1" x14ac:dyDescent="0.25">
      <c r="A8541" t="s">
        <v>4134</v>
      </c>
    </row>
    <row r="8542" spans="1:1" x14ac:dyDescent="0.25">
      <c r="A8542" t="s">
        <v>4135</v>
      </c>
    </row>
    <row r="8543" spans="1:1" x14ac:dyDescent="0.25">
      <c r="A8543" t="s">
        <v>4313</v>
      </c>
    </row>
    <row r="8544" spans="1:1" x14ac:dyDescent="0.25">
      <c r="A8544" t="s">
        <v>4314</v>
      </c>
    </row>
    <row r="8545" spans="1:1" x14ac:dyDescent="0.25">
      <c r="A8545" t="s">
        <v>4315</v>
      </c>
    </row>
    <row r="8546" spans="1:1" x14ac:dyDescent="0.25">
      <c r="A8546" t="s">
        <v>4316</v>
      </c>
    </row>
    <row r="8547" spans="1:1" x14ac:dyDescent="0.25">
      <c r="A8547" t="s">
        <v>4317</v>
      </c>
    </row>
    <row r="8548" spans="1:1" x14ac:dyDescent="0.25">
      <c r="A8548" t="s">
        <v>4318</v>
      </c>
    </row>
    <row r="8549" spans="1:1" x14ac:dyDescent="0.25">
      <c r="A8549" t="s">
        <v>4136</v>
      </c>
    </row>
    <row r="8550" spans="1:1" x14ac:dyDescent="0.25">
      <c r="A8550" t="s">
        <v>4319</v>
      </c>
    </row>
    <row r="8551" spans="1:1" x14ac:dyDescent="0.25">
      <c r="A8551" t="s">
        <v>4320</v>
      </c>
    </row>
    <row r="8552" spans="1:1" x14ac:dyDescent="0.25">
      <c r="A8552" t="s">
        <v>4137</v>
      </c>
    </row>
    <row r="8553" spans="1:1" x14ac:dyDescent="0.25">
      <c r="A8553" t="s">
        <v>4138</v>
      </c>
    </row>
    <row r="8554" spans="1:1" x14ac:dyDescent="0.25">
      <c r="A8554" t="s">
        <v>4139</v>
      </c>
    </row>
    <row r="8555" spans="1:1" x14ac:dyDescent="0.25">
      <c r="A8555" t="s">
        <v>52611</v>
      </c>
    </row>
    <row r="8556" spans="1:1" x14ac:dyDescent="0.25">
      <c r="A8556" t="s">
        <v>4140</v>
      </c>
    </row>
    <row r="8557" spans="1:1" x14ac:dyDescent="0.25">
      <c r="A8557" t="s">
        <v>4141</v>
      </c>
    </row>
    <row r="8558" spans="1:1" x14ac:dyDescent="0.25">
      <c r="A8558" t="s">
        <v>4142</v>
      </c>
    </row>
    <row r="8559" spans="1:1" x14ac:dyDescent="0.25">
      <c r="A8559" t="s">
        <v>4143</v>
      </c>
    </row>
    <row r="8560" spans="1:1" x14ac:dyDescent="0.25">
      <c r="A8560" t="s">
        <v>52612</v>
      </c>
    </row>
    <row r="8561" spans="1:1" x14ac:dyDescent="0.25">
      <c r="A8561" t="s">
        <v>52613</v>
      </c>
    </row>
    <row r="8562" spans="1:1" x14ac:dyDescent="0.25">
      <c r="A8562" t="s">
        <v>4144</v>
      </c>
    </row>
    <row r="8563" spans="1:1" x14ac:dyDescent="0.25">
      <c r="A8563" t="s">
        <v>4145</v>
      </c>
    </row>
    <row r="8564" spans="1:1" x14ac:dyDescent="0.25">
      <c r="A8564" t="s">
        <v>4146</v>
      </c>
    </row>
    <row r="8565" spans="1:1" x14ac:dyDescent="0.25">
      <c r="A8565" t="s">
        <v>4147</v>
      </c>
    </row>
    <row r="8566" spans="1:1" x14ac:dyDescent="0.25">
      <c r="A8566" t="s">
        <v>4148</v>
      </c>
    </row>
    <row r="8567" spans="1:1" x14ac:dyDescent="0.25">
      <c r="A8567" t="s">
        <v>52614</v>
      </c>
    </row>
    <row r="8568" spans="1:1" x14ac:dyDescent="0.25">
      <c r="A8568" t="s">
        <v>52615</v>
      </c>
    </row>
    <row r="8569" spans="1:1" x14ac:dyDescent="0.25">
      <c r="A8569" t="s">
        <v>4149</v>
      </c>
    </row>
    <row r="8570" spans="1:1" x14ac:dyDescent="0.25">
      <c r="A8570" t="s">
        <v>4150</v>
      </c>
    </row>
    <row r="8571" spans="1:1" x14ac:dyDescent="0.25">
      <c r="A8571" t="s">
        <v>4151</v>
      </c>
    </row>
    <row r="8572" spans="1:1" x14ac:dyDescent="0.25">
      <c r="A8572" t="s">
        <v>4152</v>
      </c>
    </row>
    <row r="8573" spans="1:1" x14ac:dyDescent="0.25">
      <c r="A8573" t="s">
        <v>4153</v>
      </c>
    </row>
    <row r="8574" spans="1:1" x14ac:dyDescent="0.25">
      <c r="A8574" t="s">
        <v>4154</v>
      </c>
    </row>
    <row r="8575" spans="1:1" x14ac:dyDescent="0.25">
      <c r="A8575" t="s">
        <v>4154</v>
      </c>
    </row>
    <row r="8576" spans="1:1" x14ac:dyDescent="0.25">
      <c r="A8576" t="s">
        <v>4155</v>
      </c>
    </row>
    <row r="8577" spans="1:1" x14ac:dyDescent="0.25">
      <c r="A8577" t="s">
        <v>4156</v>
      </c>
    </row>
    <row r="8578" spans="1:1" x14ac:dyDescent="0.25">
      <c r="A8578" t="s">
        <v>4157</v>
      </c>
    </row>
    <row r="8579" spans="1:1" x14ac:dyDescent="0.25">
      <c r="A8579" t="s">
        <v>4158</v>
      </c>
    </row>
    <row r="8580" spans="1:1" x14ac:dyDescent="0.25">
      <c r="A8580" t="s">
        <v>4160</v>
      </c>
    </row>
    <row r="8581" spans="1:1" x14ac:dyDescent="0.25">
      <c r="A8581" t="s">
        <v>52616</v>
      </c>
    </row>
    <row r="8582" spans="1:1" x14ac:dyDescent="0.25">
      <c r="A8582" t="s">
        <v>4159</v>
      </c>
    </row>
    <row r="8583" spans="1:1" x14ac:dyDescent="0.25">
      <c r="A8583" t="s">
        <v>4161</v>
      </c>
    </row>
    <row r="8584" spans="1:1" x14ac:dyDescent="0.25">
      <c r="A8584" t="s">
        <v>4162</v>
      </c>
    </row>
    <row r="8585" spans="1:1" x14ac:dyDescent="0.25">
      <c r="A8585" t="s">
        <v>4163</v>
      </c>
    </row>
    <row r="8586" spans="1:1" x14ac:dyDescent="0.25">
      <c r="A8586" t="s">
        <v>52617</v>
      </c>
    </row>
    <row r="8587" spans="1:1" x14ac:dyDescent="0.25">
      <c r="A8587" t="s">
        <v>52618</v>
      </c>
    </row>
    <row r="8588" spans="1:1" x14ac:dyDescent="0.25">
      <c r="A8588" t="s">
        <v>52619</v>
      </c>
    </row>
    <row r="8589" spans="1:1" x14ac:dyDescent="0.25">
      <c r="A8589" t="s">
        <v>4164</v>
      </c>
    </row>
    <row r="8590" spans="1:1" x14ac:dyDescent="0.25">
      <c r="A8590" t="s">
        <v>4165</v>
      </c>
    </row>
    <row r="8591" spans="1:1" x14ac:dyDescent="0.25">
      <c r="A8591" t="s">
        <v>4166</v>
      </c>
    </row>
    <row r="8592" spans="1:1" x14ac:dyDescent="0.25">
      <c r="A8592" t="s">
        <v>4167</v>
      </c>
    </row>
    <row r="8593" spans="1:1" x14ac:dyDescent="0.25">
      <c r="A8593" t="s">
        <v>4168</v>
      </c>
    </row>
    <row r="8594" spans="1:1" x14ac:dyDescent="0.25">
      <c r="A8594" t="s">
        <v>4169</v>
      </c>
    </row>
    <row r="8595" spans="1:1" x14ac:dyDescent="0.25">
      <c r="A8595" t="s">
        <v>52620</v>
      </c>
    </row>
    <row r="8596" spans="1:1" x14ac:dyDescent="0.25">
      <c r="A8596" t="s">
        <v>52621</v>
      </c>
    </row>
    <row r="8597" spans="1:1" x14ac:dyDescent="0.25">
      <c r="A8597" t="s">
        <v>4170</v>
      </c>
    </row>
    <row r="8598" spans="1:1" x14ac:dyDescent="0.25">
      <c r="A8598" t="s">
        <v>4171</v>
      </c>
    </row>
    <row r="8599" spans="1:1" x14ac:dyDescent="0.25">
      <c r="A8599" t="s">
        <v>4172</v>
      </c>
    </row>
    <row r="8600" spans="1:1" x14ac:dyDescent="0.25">
      <c r="A8600" t="s">
        <v>4173</v>
      </c>
    </row>
    <row r="8601" spans="1:1" x14ac:dyDescent="0.25">
      <c r="A8601" t="s">
        <v>4174</v>
      </c>
    </row>
    <row r="8602" spans="1:1" x14ac:dyDescent="0.25">
      <c r="A8602" t="s">
        <v>52622</v>
      </c>
    </row>
    <row r="8603" spans="1:1" x14ac:dyDescent="0.25">
      <c r="A8603" t="s">
        <v>4175</v>
      </c>
    </row>
    <row r="8604" spans="1:1" x14ac:dyDescent="0.25">
      <c r="A8604" t="s">
        <v>4176</v>
      </c>
    </row>
    <row r="8605" spans="1:1" x14ac:dyDescent="0.25">
      <c r="A8605" t="s">
        <v>4177</v>
      </c>
    </row>
    <row r="8606" spans="1:1" x14ac:dyDescent="0.25">
      <c r="A8606" t="s">
        <v>52623</v>
      </c>
    </row>
    <row r="8607" spans="1:1" x14ac:dyDescent="0.25">
      <c r="A8607" t="s">
        <v>52624</v>
      </c>
    </row>
    <row r="8608" spans="1:1" x14ac:dyDescent="0.25">
      <c r="A8608" t="s">
        <v>4178</v>
      </c>
    </row>
    <row r="8609" spans="1:1" x14ac:dyDescent="0.25">
      <c r="A8609" t="s">
        <v>52625</v>
      </c>
    </row>
    <row r="8610" spans="1:1" x14ac:dyDescent="0.25">
      <c r="A8610" t="s">
        <v>52626</v>
      </c>
    </row>
    <row r="8611" spans="1:1" x14ac:dyDescent="0.25">
      <c r="A8611" t="s">
        <v>4179</v>
      </c>
    </row>
    <row r="8612" spans="1:1" x14ac:dyDescent="0.25">
      <c r="A8612" t="s">
        <v>4180</v>
      </c>
    </row>
    <row r="8613" spans="1:1" x14ac:dyDescent="0.25">
      <c r="A8613" t="s">
        <v>52627</v>
      </c>
    </row>
    <row r="8614" spans="1:1" x14ac:dyDescent="0.25">
      <c r="A8614" t="s">
        <v>4181</v>
      </c>
    </row>
    <row r="8615" spans="1:1" x14ac:dyDescent="0.25">
      <c r="A8615" t="s">
        <v>4182</v>
      </c>
    </row>
    <row r="8616" spans="1:1" x14ac:dyDescent="0.25">
      <c r="A8616" t="s">
        <v>4183</v>
      </c>
    </row>
    <row r="8617" spans="1:1" x14ac:dyDescent="0.25">
      <c r="A8617" t="s">
        <v>52628</v>
      </c>
    </row>
    <row r="8618" spans="1:1" x14ac:dyDescent="0.25">
      <c r="A8618" t="s">
        <v>52629</v>
      </c>
    </row>
    <row r="8619" spans="1:1" x14ac:dyDescent="0.25">
      <c r="A8619" t="s">
        <v>4184</v>
      </c>
    </row>
    <row r="8620" spans="1:1" x14ac:dyDescent="0.25">
      <c r="A8620" t="s">
        <v>4185</v>
      </c>
    </row>
    <row r="8621" spans="1:1" x14ac:dyDescent="0.25">
      <c r="A8621" t="s">
        <v>4186</v>
      </c>
    </row>
    <row r="8622" spans="1:1" x14ac:dyDescent="0.25">
      <c r="A8622" t="s">
        <v>4187</v>
      </c>
    </row>
    <row r="8623" spans="1:1" x14ac:dyDescent="0.25">
      <c r="A8623" t="s">
        <v>4188</v>
      </c>
    </row>
    <row r="8624" spans="1:1" x14ac:dyDescent="0.25">
      <c r="A8624" t="s">
        <v>4189</v>
      </c>
    </row>
    <row r="8625" spans="1:1" x14ac:dyDescent="0.25">
      <c r="A8625" t="s">
        <v>4190</v>
      </c>
    </row>
    <row r="8626" spans="1:1" x14ac:dyDescent="0.25">
      <c r="A8626" t="s">
        <v>4191</v>
      </c>
    </row>
    <row r="8627" spans="1:1" x14ac:dyDescent="0.25">
      <c r="A8627" t="s">
        <v>4192</v>
      </c>
    </row>
    <row r="8628" spans="1:1" x14ac:dyDescent="0.25">
      <c r="A8628" t="s">
        <v>4193</v>
      </c>
    </row>
    <row r="8629" spans="1:1" x14ac:dyDescent="0.25">
      <c r="A8629" t="s">
        <v>4194</v>
      </c>
    </row>
    <row r="8630" spans="1:1" x14ac:dyDescent="0.25">
      <c r="A8630" t="s">
        <v>52630</v>
      </c>
    </row>
    <row r="8631" spans="1:1" x14ac:dyDescent="0.25">
      <c r="A8631" t="s">
        <v>52631</v>
      </c>
    </row>
    <row r="8632" spans="1:1" x14ac:dyDescent="0.25">
      <c r="A8632" t="s">
        <v>52632</v>
      </c>
    </row>
    <row r="8633" spans="1:1" x14ac:dyDescent="0.25">
      <c r="A8633" t="s">
        <v>52633</v>
      </c>
    </row>
    <row r="8634" spans="1:1" x14ac:dyDescent="0.25">
      <c r="A8634" t="s">
        <v>52634</v>
      </c>
    </row>
    <row r="8635" spans="1:1" x14ac:dyDescent="0.25">
      <c r="A8635" t="s">
        <v>52635</v>
      </c>
    </row>
    <row r="8636" spans="1:1" x14ac:dyDescent="0.25">
      <c r="A8636" t="s">
        <v>52636</v>
      </c>
    </row>
    <row r="8637" spans="1:1" x14ac:dyDescent="0.25">
      <c r="A8637" t="s">
        <v>4195</v>
      </c>
    </row>
    <row r="8638" spans="1:1" x14ac:dyDescent="0.25">
      <c r="A8638" t="s">
        <v>4196</v>
      </c>
    </row>
    <row r="8639" spans="1:1" x14ac:dyDescent="0.25">
      <c r="A8639" t="s">
        <v>4197</v>
      </c>
    </row>
    <row r="8640" spans="1:1" x14ac:dyDescent="0.25">
      <c r="A8640" t="s">
        <v>4198</v>
      </c>
    </row>
    <row r="8641" spans="1:1" x14ac:dyDescent="0.25">
      <c r="A8641" t="s">
        <v>4199</v>
      </c>
    </row>
    <row r="8642" spans="1:1" x14ac:dyDescent="0.25">
      <c r="A8642" t="s">
        <v>4200</v>
      </c>
    </row>
    <row r="8643" spans="1:1" x14ac:dyDescent="0.25">
      <c r="A8643" t="s">
        <v>52637</v>
      </c>
    </row>
    <row r="8644" spans="1:1" x14ac:dyDescent="0.25">
      <c r="A8644" t="s">
        <v>4201</v>
      </c>
    </row>
    <row r="8645" spans="1:1" x14ac:dyDescent="0.25">
      <c r="A8645" t="s">
        <v>4203</v>
      </c>
    </row>
    <row r="8646" spans="1:1" x14ac:dyDescent="0.25">
      <c r="A8646" t="s">
        <v>4202</v>
      </c>
    </row>
    <row r="8647" spans="1:1" x14ac:dyDescent="0.25">
      <c r="A8647" t="s">
        <v>4204</v>
      </c>
    </row>
    <row r="8648" spans="1:1" x14ac:dyDescent="0.25">
      <c r="A8648" t="s">
        <v>4205</v>
      </c>
    </row>
    <row r="8649" spans="1:1" x14ac:dyDescent="0.25">
      <c r="A8649" t="s">
        <v>4206</v>
      </c>
    </row>
    <row r="8650" spans="1:1" x14ac:dyDescent="0.25">
      <c r="A8650" t="s">
        <v>4207</v>
      </c>
    </row>
    <row r="8651" spans="1:1" x14ac:dyDescent="0.25">
      <c r="A8651" t="s">
        <v>4210</v>
      </c>
    </row>
    <row r="8652" spans="1:1" x14ac:dyDescent="0.25">
      <c r="A8652" t="s">
        <v>4208</v>
      </c>
    </row>
    <row r="8653" spans="1:1" x14ac:dyDescent="0.25">
      <c r="A8653" t="s">
        <v>4209</v>
      </c>
    </row>
    <row r="8654" spans="1:1" x14ac:dyDescent="0.25">
      <c r="A8654" t="s">
        <v>4211</v>
      </c>
    </row>
    <row r="8655" spans="1:1" x14ac:dyDescent="0.25">
      <c r="A8655" t="s">
        <v>4212</v>
      </c>
    </row>
    <row r="8656" spans="1:1" x14ac:dyDescent="0.25">
      <c r="A8656" t="s">
        <v>52638</v>
      </c>
    </row>
    <row r="8657" spans="1:1" x14ac:dyDescent="0.25">
      <c r="A8657" t="s">
        <v>52639</v>
      </c>
    </row>
    <row r="8658" spans="1:1" x14ac:dyDescent="0.25">
      <c r="A8658" t="s">
        <v>4213</v>
      </c>
    </row>
    <row r="8659" spans="1:1" x14ac:dyDescent="0.25">
      <c r="A8659" t="s">
        <v>4214</v>
      </c>
    </row>
    <row r="8660" spans="1:1" x14ac:dyDescent="0.25">
      <c r="A8660" t="s">
        <v>52640</v>
      </c>
    </row>
    <row r="8661" spans="1:1" x14ac:dyDescent="0.25">
      <c r="A8661" t="s">
        <v>4215</v>
      </c>
    </row>
    <row r="8662" spans="1:1" x14ac:dyDescent="0.25">
      <c r="A8662" t="s">
        <v>52641</v>
      </c>
    </row>
    <row r="8663" spans="1:1" x14ac:dyDescent="0.25">
      <c r="A8663" t="s">
        <v>4216</v>
      </c>
    </row>
    <row r="8664" spans="1:1" x14ac:dyDescent="0.25">
      <c r="A8664" t="s">
        <v>4217</v>
      </c>
    </row>
    <row r="8665" spans="1:1" x14ac:dyDescent="0.25">
      <c r="A8665" t="s">
        <v>4218</v>
      </c>
    </row>
    <row r="8666" spans="1:1" x14ac:dyDescent="0.25">
      <c r="A8666" t="s">
        <v>52642</v>
      </c>
    </row>
    <row r="8667" spans="1:1" x14ac:dyDescent="0.25">
      <c r="A8667" t="s">
        <v>52643</v>
      </c>
    </row>
    <row r="8668" spans="1:1" x14ac:dyDescent="0.25">
      <c r="A8668" t="s">
        <v>52644</v>
      </c>
    </row>
    <row r="8669" spans="1:1" x14ac:dyDescent="0.25">
      <c r="A8669" t="s">
        <v>52645</v>
      </c>
    </row>
    <row r="8670" spans="1:1" x14ac:dyDescent="0.25">
      <c r="A8670" t="s">
        <v>4219</v>
      </c>
    </row>
    <row r="8671" spans="1:1" x14ac:dyDescent="0.25">
      <c r="A8671" t="s">
        <v>52646</v>
      </c>
    </row>
    <row r="8672" spans="1:1" x14ac:dyDescent="0.25">
      <c r="A8672" t="s">
        <v>4220</v>
      </c>
    </row>
    <row r="8673" spans="1:1" x14ac:dyDescent="0.25">
      <c r="A8673" t="s">
        <v>4321</v>
      </c>
    </row>
    <row r="8674" spans="1:1" x14ac:dyDescent="0.25">
      <c r="A8674" t="s">
        <v>4322</v>
      </c>
    </row>
    <row r="8675" spans="1:1" x14ac:dyDescent="0.25">
      <c r="A8675" t="s">
        <v>4323</v>
      </c>
    </row>
    <row r="8676" spans="1:1" x14ac:dyDescent="0.25">
      <c r="A8676" t="s">
        <v>4324</v>
      </c>
    </row>
    <row r="8677" spans="1:1" x14ac:dyDescent="0.25">
      <c r="A8677" t="s">
        <v>52677</v>
      </c>
    </row>
    <row r="8678" spans="1:1" x14ac:dyDescent="0.25">
      <c r="A8678" t="s">
        <v>4325</v>
      </c>
    </row>
    <row r="8679" spans="1:1" x14ac:dyDescent="0.25">
      <c r="A8679" t="s">
        <v>4326</v>
      </c>
    </row>
    <row r="8680" spans="1:1" x14ac:dyDescent="0.25">
      <c r="A8680" t="s">
        <v>4327</v>
      </c>
    </row>
    <row r="8681" spans="1:1" x14ac:dyDescent="0.25">
      <c r="A8681" t="s">
        <v>4328</v>
      </c>
    </row>
    <row r="8682" spans="1:1" x14ac:dyDescent="0.25">
      <c r="A8682" t="s">
        <v>52678</v>
      </c>
    </row>
    <row r="8683" spans="1:1" x14ac:dyDescent="0.25">
      <c r="A8683" t="s">
        <v>4329</v>
      </c>
    </row>
    <row r="8684" spans="1:1" x14ac:dyDescent="0.25">
      <c r="A8684" t="s">
        <v>4330</v>
      </c>
    </row>
    <row r="8685" spans="1:1" x14ac:dyDescent="0.25">
      <c r="A8685" t="s">
        <v>52679</v>
      </c>
    </row>
    <row r="8686" spans="1:1" x14ac:dyDescent="0.25">
      <c r="A8686" t="s">
        <v>4331</v>
      </c>
    </row>
    <row r="8687" spans="1:1" x14ac:dyDescent="0.25">
      <c r="A8687" t="s">
        <v>4332</v>
      </c>
    </row>
    <row r="8688" spans="1:1" x14ac:dyDescent="0.25">
      <c r="A8688" t="s">
        <v>4333</v>
      </c>
    </row>
    <row r="8689" spans="1:1" x14ac:dyDescent="0.25">
      <c r="A8689" t="s">
        <v>52680</v>
      </c>
    </row>
    <row r="8690" spans="1:1" x14ac:dyDescent="0.25">
      <c r="A8690" t="s">
        <v>4334</v>
      </c>
    </row>
    <row r="8691" spans="1:1" x14ac:dyDescent="0.25">
      <c r="A8691" t="s">
        <v>4335</v>
      </c>
    </row>
    <row r="8692" spans="1:1" x14ac:dyDescent="0.25">
      <c r="A8692" t="s">
        <v>4336</v>
      </c>
    </row>
    <row r="8693" spans="1:1" x14ac:dyDescent="0.25">
      <c r="A8693" t="s">
        <v>4337</v>
      </c>
    </row>
    <row r="8694" spans="1:1" x14ac:dyDescent="0.25">
      <c r="A8694" t="s">
        <v>4338</v>
      </c>
    </row>
    <row r="8695" spans="1:1" x14ac:dyDescent="0.25">
      <c r="A8695" t="s">
        <v>4339</v>
      </c>
    </row>
    <row r="8696" spans="1:1" x14ac:dyDescent="0.25">
      <c r="A8696" t="s">
        <v>4340</v>
      </c>
    </row>
    <row r="8697" spans="1:1" x14ac:dyDescent="0.25">
      <c r="A8697" t="s">
        <v>4341</v>
      </c>
    </row>
    <row r="8698" spans="1:1" x14ac:dyDescent="0.25">
      <c r="A8698" t="s">
        <v>4342</v>
      </c>
    </row>
    <row r="8699" spans="1:1" x14ac:dyDescent="0.25">
      <c r="A8699" t="s">
        <v>4343</v>
      </c>
    </row>
    <row r="8700" spans="1:1" x14ac:dyDescent="0.25">
      <c r="A8700" t="s">
        <v>4344</v>
      </c>
    </row>
    <row r="8701" spans="1:1" x14ac:dyDescent="0.25">
      <c r="A8701" t="s">
        <v>4345</v>
      </c>
    </row>
    <row r="8702" spans="1:1" x14ac:dyDescent="0.25">
      <c r="A8702" t="s">
        <v>4346</v>
      </c>
    </row>
    <row r="8703" spans="1:1" x14ac:dyDescent="0.25">
      <c r="A8703" t="s">
        <v>4347</v>
      </c>
    </row>
    <row r="8704" spans="1:1" x14ac:dyDescent="0.25">
      <c r="A8704" t="s">
        <v>4348</v>
      </c>
    </row>
    <row r="8705" spans="1:1" x14ac:dyDescent="0.25">
      <c r="A8705" t="s">
        <v>4350</v>
      </c>
    </row>
    <row r="8706" spans="1:1" x14ac:dyDescent="0.25">
      <c r="A8706" t="s">
        <v>4349</v>
      </c>
    </row>
    <row r="8707" spans="1:1" x14ac:dyDescent="0.25">
      <c r="A8707" t="s">
        <v>4351</v>
      </c>
    </row>
    <row r="8708" spans="1:1" x14ac:dyDescent="0.25">
      <c r="A8708" t="s">
        <v>4352</v>
      </c>
    </row>
    <row r="8709" spans="1:1" x14ac:dyDescent="0.25">
      <c r="A8709" t="s">
        <v>52681</v>
      </c>
    </row>
    <row r="8710" spans="1:1" x14ac:dyDescent="0.25">
      <c r="A8710" t="s">
        <v>52682</v>
      </c>
    </row>
    <row r="8711" spans="1:1" x14ac:dyDescent="0.25">
      <c r="A8711" t="s">
        <v>52683</v>
      </c>
    </row>
    <row r="8712" spans="1:1" x14ac:dyDescent="0.25">
      <c r="A8712" t="s">
        <v>4353</v>
      </c>
    </row>
    <row r="8713" spans="1:1" x14ac:dyDescent="0.25">
      <c r="A8713" t="s">
        <v>52684</v>
      </c>
    </row>
    <row r="8714" spans="1:1" x14ac:dyDescent="0.25">
      <c r="A8714" t="s">
        <v>52685</v>
      </c>
    </row>
    <row r="8715" spans="1:1" x14ac:dyDescent="0.25">
      <c r="A8715" t="s">
        <v>52686</v>
      </c>
    </row>
    <row r="8716" spans="1:1" x14ac:dyDescent="0.25">
      <c r="A8716" t="s">
        <v>52687</v>
      </c>
    </row>
    <row r="8717" spans="1:1" x14ac:dyDescent="0.25">
      <c r="A8717" t="s">
        <v>4355</v>
      </c>
    </row>
    <row r="8718" spans="1:1" x14ac:dyDescent="0.25">
      <c r="A8718" t="s">
        <v>4354</v>
      </c>
    </row>
    <row r="8719" spans="1:1" x14ac:dyDescent="0.25">
      <c r="A8719" t="s">
        <v>52688</v>
      </c>
    </row>
    <row r="8720" spans="1:1" x14ac:dyDescent="0.25">
      <c r="A8720" t="s">
        <v>4356</v>
      </c>
    </row>
    <row r="8721" spans="1:1" x14ac:dyDescent="0.25">
      <c r="A8721" t="s">
        <v>4357</v>
      </c>
    </row>
    <row r="8722" spans="1:1" x14ac:dyDescent="0.25">
      <c r="A8722" t="s">
        <v>4358</v>
      </c>
    </row>
    <row r="8723" spans="1:1" x14ac:dyDescent="0.25">
      <c r="A8723" t="s">
        <v>4358</v>
      </c>
    </row>
    <row r="8724" spans="1:1" x14ac:dyDescent="0.25">
      <c r="A8724" t="s">
        <v>4651</v>
      </c>
    </row>
    <row r="8725" spans="1:1" x14ac:dyDescent="0.25">
      <c r="A8725" t="s">
        <v>4359</v>
      </c>
    </row>
    <row r="8726" spans="1:1" x14ac:dyDescent="0.25">
      <c r="A8726" t="s">
        <v>4360</v>
      </c>
    </row>
    <row r="8727" spans="1:1" x14ac:dyDescent="0.25">
      <c r="A8727" t="s">
        <v>4361</v>
      </c>
    </row>
    <row r="8728" spans="1:1" x14ac:dyDescent="0.25">
      <c r="A8728" t="s">
        <v>52689</v>
      </c>
    </row>
    <row r="8729" spans="1:1" x14ac:dyDescent="0.25">
      <c r="A8729" t="s">
        <v>4362</v>
      </c>
    </row>
    <row r="8730" spans="1:1" x14ac:dyDescent="0.25">
      <c r="A8730" t="s">
        <v>4363</v>
      </c>
    </row>
    <row r="8731" spans="1:1" x14ac:dyDescent="0.25">
      <c r="A8731" t="s">
        <v>4364</v>
      </c>
    </row>
    <row r="8732" spans="1:1" x14ac:dyDescent="0.25">
      <c r="A8732" t="s">
        <v>4365</v>
      </c>
    </row>
    <row r="8733" spans="1:1" x14ac:dyDescent="0.25">
      <c r="A8733" t="s">
        <v>4366</v>
      </c>
    </row>
    <row r="8734" spans="1:1" x14ac:dyDescent="0.25">
      <c r="A8734" t="s">
        <v>4367</v>
      </c>
    </row>
    <row r="8735" spans="1:1" x14ac:dyDescent="0.25">
      <c r="A8735" t="s">
        <v>4368</v>
      </c>
    </row>
    <row r="8736" spans="1:1" x14ac:dyDescent="0.25">
      <c r="A8736" t="s">
        <v>4369</v>
      </c>
    </row>
    <row r="8737" spans="1:1" x14ac:dyDescent="0.25">
      <c r="A8737" t="s">
        <v>4370</v>
      </c>
    </row>
    <row r="8738" spans="1:1" x14ac:dyDescent="0.25">
      <c r="A8738" t="s">
        <v>4371</v>
      </c>
    </row>
    <row r="8739" spans="1:1" x14ac:dyDescent="0.25">
      <c r="A8739" t="s">
        <v>4372</v>
      </c>
    </row>
    <row r="8740" spans="1:1" x14ac:dyDescent="0.25">
      <c r="A8740" t="s">
        <v>4373</v>
      </c>
    </row>
    <row r="8741" spans="1:1" x14ac:dyDescent="0.25">
      <c r="A8741" t="s">
        <v>52690</v>
      </c>
    </row>
    <row r="8742" spans="1:1" x14ac:dyDescent="0.25">
      <c r="A8742" t="s">
        <v>4374</v>
      </c>
    </row>
    <row r="8743" spans="1:1" x14ac:dyDescent="0.25">
      <c r="A8743" t="s">
        <v>4375</v>
      </c>
    </row>
    <row r="8744" spans="1:1" x14ac:dyDescent="0.25">
      <c r="A8744" t="s">
        <v>4377</v>
      </c>
    </row>
    <row r="8745" spans="1:1" x14ac:dyDescent="0.25">
      <c r="A8745" t="s">
        <v>4376</v>
      </c>
    </row>
    <row r="8746" spans="1:1" x14ac:dyDescent="0.25">
      <c r="A8746" t="s">
        <v>52691</v>
      </c>
    </row>
    <row r="8747" spans="1:1" x14ac:dyDescent="0.25">
      <c r="A8747" t="s">
        <v>52692</v>
      </c>
    </row>
    <row r="8748" spans="1:1" x14ac:dyDescent="0.25">
      <c r="A8748" t="s">
        <v>4378</v>
      </c>
    </row>
    <row r="8749" spans="1:1" x14ac:dyDescent="0.25">
      <c r="A8749" t="s">
        <v>4379</v>
      </c>
    </row>
    <row r="8750" spans="1:1" x14ac:dyDescent="0.25">
      <c r="A8750" t="s">
        <v>4652</v>
      </c>
    </row>
    <row r="8751" spans="1:1" x14ac:dyDescent="0.25">
      <c r="A8751" t="s">
        <v>4653</v>
      </c>
    </row>
    <row r="8752" spans="1:1" x14ac:dyDescent="0.25">
      <c r="A8752" t="s">
        <v>4381</v>
      </c>
    </row>
    <row r="8753" spans="1:1" x14ac:dyDescent="0.25">
      <c r="A8753" t="s">
        <v>52693</v>
      </c>
    </row>
    <row r="8754" spans="1:1" x14ac:dyDescent="0.25">
      <c r="A8754" t="s">
        <v>4380</v>
      </c>
    </row>
    <row r="8755" spans="1:1" x14ac:dyDescent="0.25">
      <c r="A8755" t="s">
        <v>4382</v>
      </c>
    </row>
    <row r="8756" spans="1:1" x14ac:dyDescent="0.25">
      <c r="A8756" t="s">
        <v>4383</v>
      </c>
    </row>
    <row r="8757" spans="1:1" x14ac:dyDescent="0.25">
      <c r="A8757" t="s">
        <v>52694</v>
      </c>
    </row>
    <row r="8758" spans="1:1" x14ac:dyDescent="0.25">
      <c r="A8758" t="s">
        <v>4384</v>
      </c>
    </row>
    <row r="8759" spans="1:1" x14ac:dyDescent="0.25">
      <c r="A8759" t="s">
        <v>4385</v>
      </c>
    </row>
    <row r="8760" spans="1:1" x14ac:dyDescent="0.25">
      <c r="A8760" t="s">
        <v>52695</v>
      </c>
    </row>
    <row r="8761" spans="1:1" x14ac:dyDescent="0.25">
      <c r="A8761" t="s">
        <v>52696</v>
      </c>
    </row>
    <row r="8762" spans="1:1" x14ac:dyDescent="0.25">
      <c r="A8762" t="s">
        <v>52697</v>
      </c>
    </row>
    <row r="8763" spans="1:1" x14ac:dyDescent="0.25">
      <c r="A8763" t="s">
        <v>52699</v>
      </c>
    </row>
    <row r="8764" spans="1:1" x14ac:dyDescent="0.25">
      <c r="A8764" t="s">
        <v>52698</v>
      </c>
    </row>
    <row r="8765" spans="1:1" x14ac:dyDescent="0.25">
      <c r="A8765" t="s">
        <v>4386</v>
      </c>
    </row>
    <row r="8766" spans="1:1" x14ac:dyDescent="0.25">
      <c r="A8766" t="s">
        <v>4387</v>
      </c>
    </row>
    <row r="8767" spans="1:1" x14ac:dyDescent="0.25">
      <c r="A8767" t="s">
        <v>52700</v>
      </c>
    </row>
    <row r="8768" spans="1:1" x14ac:dyDescent="0.25">
      <c r="A8768" t="s">
        <v>4388</v>
      </c>
    </row>
    <row r="8769" spans="1:1" x14ac:dyDescent="0.25">
      <c r="A8769" t="s">
        <v>4389</v>
      </c>
    </row>
    <row r="8770" spans="1:1" x14ac:dyDescent="0.25">
      <c r="A8770" t="s">
        <v>4390</v>
      </c>
    </row>
    <row r="8771" spans="1:1" x14ac:dyDescent="0.25">
      <c r="A8771" t="s">
        <v>4391</v>
      </c>
    </row>
    <row r="8772" spans="1:1" x14ac:dyDescent="0.25">
      <c r="A8772" t="s">
        <v>4392</v>
      </c>
    </row>
    <row r="8773" spans="1:1" x14ac:dyDescent="0.25">
      <c r="A8773" t="s">
        <v>4393</v>
      </c>
    </row>
    <row r="8774" spans="1:1" x14ac:dyDescent="0.25">
      <c r="A8774" t="s">
        <v>4394</v>
      </c>
    </row>
    <row r="8775" spans="1:1" x14ac:dyDescent="0.25">
      <c r="A8775" t="s">
        <v>4395</v>
      </c>
    </row>
    <row r="8776" spans="1:1" x14ac:dyDescent="0.25">
      <c r="A8776" t="s">
        <v>4396</v>
      </c>
    </row>
    <row r="8777" spans="1:1" x14ac:dyDescent="0.25">
      <c r="A8777" t="s">
        <v>4397</v>
      </c>
    </row>
    <row r="8778" spans="1:1" x14ac:dyDescent="0.25">
      <c r="A8778" t="s">
        <v>4398</v>
      </c>
    </row>
    <row r="8779" spans="1:1" x14ac:dyDescent="0.25">
      <c r="A8779" t="s">
        <v>4399</v>
      </c>
    </row>
    <row r="8780" spans="1:1" x14ac:dyDescent="0.25">
      <c r="A8780" t="s">
        <v>4400</v>
      </c>
    </row>
    <row r="8781" spans="1:1" x14ac:dyDescent="0.25">
      <c r="A8781" t="s">
        <v>4654</v>
      </c>
    </row>
    <row r="8782" spans="1:1" x14ac:dyDescent="0.25">
      <c r="A8782" t="s">
        <v>4655</v>
      </c>
    </row>
    <row r="8783" spans="1:1" x14ac:dyDescent="0.25">
      <c r="A8783" t="s">
        <v>4656</v>
      </c>
    </row>
    <row r="8784" spans="1:1" x14ac:dyDescent="0.25">
      <c r="A8784" t="s">
        <v>52702</v>
      </c>
    </row>
    <row r="8785" spans="1:1" x14ac:dyDescent="0.25">
      <c r="A8785" t="s">
        <v>52703</v>
      </c>
    </row>
    <row r="8786" spans="1:1" x14ac:dyDescent="0.25">
      <c r="A8786" t="s">
        <v>52704</v>
      </c>
    </row>
    <row r="8787" spans="1:1" x14ac:dyDescent="0.25">
      <c r="A8787" t="s">
        <v>52705</v>
      </c>
    </row>
    <row r="8788" spans="1:1" x14ac:dyDescent="0.25">
      <c r="A8788" t="s">
        <v>52706</v>
      </c>
    </row>
    <row r="8789" spans="1:1" x14ac:dyDescent="0.25">
      <c r="A8789" t="s">
        <v>52707</v>
      </c>
    </row>
    <row r="8790" spans="1:1" x14ac:dyDescent="0.25">
      <c r="A8790" t="s">
        <v>52708</v>
      </c>
    </row>
    <row r="8791" spans="1:1" x14ac:dyDescent="0.25">
      <c r="A8791" t="s">
        <v>52709</v>
      </c>
    </row>
    <row r="8792" spans="1:1" x14ac:dyDescent="0.25">
      <c r="A8792" t="s">
        <v>52710</v>
      </c>
    </row>
    <row r="8793" spans="1:1" x14ac:dyDescent="0.25">
      <c r="A8793" t="s">
        <v>52711</v>
      </c>
    </row>
    <row r="8794" spans="1:1" x14ac:dyDescent="0.25">
      <c r="A8794" t="s">
        <v>52712</v>
      </c>
    </row>
    <row r="8795" spans="1:1" x14ac:dyDescent="0.25">
      <c r="A8795" t="s">
        <v>52713</v>
      </c>
    </row>
    <row r="8796" spans="1:1" x14ac:dyDescent="0.25">
      <c r="A8796" t="s">
        <v>52714</v>
      </c>
    </row>
    <row r="8797" spans="1:1" x14ac:dyDescent="0.25">
      <c r="A8797" t="s">
        <v>52715</v>
      </c>
    </row>
    <row r="8798" spans="1:1" x14ac:dyDescent="0.25">
      <c r="A8798" t="s">
        <v>4657</v>
      </c>
    </row>
    <row r="8799" spans="1:1" x14ac:dyDescent="0.25">
      <c r="A8799" t="s">
        <v>52883</v>
      </c>
    </row>
    <row r="8800" spans="1:1" x14ac:dyDescent="0.25">
      <c r="A8800" t="s">
        <v>52884</v>
      </c>
    </row>
    <row r="8801" spans="1:1" x14ac:dyDescent="0.25">
      <c r="A8801" t="s">
        <v>52885</v>
      </c>
    </row>
    <row r="8802" spans="1:1" x14ac:dyDescent="0.25">
      <c r="A8802" t="s">
        <v>52886</v>
      </c>
    </row>
    <row r="8803" spans="1:1" x14ac:dyDescent="0.25">
      <c r="A8803" t="s">
        <v>52716</v>
      </c>
    </row>
    <row r="8804" spans="1:1" x14ac:dyDescent="0.25">
      <c r="A8804" t="s">
        <v>52717</v>
      </c>
    </row>
    <row r="8805" spans="1:1" x14ac:dyDescent="0.25">
      <c r="A8805" t="s">
        <v>52718</v>
      </c>
    </row>
    <row r="8806" spans="1:1" x14ac:dyDescent="0.25">
      <c r="A8806" t="s">
        <v>52719</v>
      </c>
    </row>
    <row r="8807" spans="1:1" x14ac:dyDescent="0.25">
      <c r="A8807" t="s">
        <v>52720</v>
      </c>
    </row>
    <row r="8808" spans="1:1" x14ac:dyDescent="0.25">
      <c r="A8808" t="s">
        <v>52721</v>
      </c>
    </row>
    <row r="8809" spans="1:1" x14ac:dyDescent="0.25">
      <c r="A8809" t="s">
        <v>52722</v>
      </c>
    </row>
    <row r="8810" spans="1:1" x14ac:dyDescent="0.25">
      <c r="A8810" t="s">
        <v>52723</v>
      </c>
    </row>
    <row r="8811" spans="1:1" x14ac:dyDescent="0.25">
      <c r="A8811" t="s">
        <v>52724</v>
      </c>
    </row>
    <row r="8812" spans="1:1" x14ac:dyDescent="0.25">
      <c r="A8812" t="s">
        <v>52725</v>
      </c>
    </row>
    <row r="8813" spans="1:1" x14ac:dyDescent="0.25">
      <c r="A8813" t="s">
        <v>52726</v>
      </c>
    </row>
    <row r="8814" spans="1:1" x14ac:dyDescent="0.25">
      <c r="A8814" t="s">
        <v>52727</v>
      </c>
    </row>
    <row r="8815" spans="1:1" x14ac:dyDescent="0.25">
      <c r="A8815" t="s">
        <v>52728</v>
      </c>
    </row>
    <row r="8816" spans="1:1" x14ac:dyDescent="0.25">
      <c r="A8816" t="s">
        <v>52729</v>
      </c>
    </row>
    <row r="8817" spans="1:1" x14ac:dyDescent="0.25">
      <c r="A8817" t="s">
        <v>52730</v>
      </c>
    </row>
    <row r="8818" spans="1:1" x14ac:dyDescent="0.25">
      <c r="A8818" t="s">
        <v>52731</v>
      </c>
    </row>
    <row r="8819" spans="1:1" x14ac:dyDescent="0.25">
      <c r="A8819" t="s">
        <v>4401</v>
      </c>
    </row>
    <row r="8820" spans="1:1" x14ac:dyDescent="0.25">
      <c r="A8820" t="s">
        <v>52701</v>
      </c>
    </row>
    <row r="8821" spans="1:1" x14ac:dyDescent="0.25">
      <c r="A8821" t="s">
        <v>4402</v>
      </c>
    </row>
    <row r="8822" spans="1:1" x14ac:dyDescent="0.25">
      <c r="A8822" t="s">
        <v>4403</v>
      </c>
    </row>
    <row r="8823" spans="1:1" x14ac:dyDescent="0.25">
      <c r="A8823" t="s">
        <v>4404</v>
      </c>
    </row>
    <row r="8824" spans="1:1" x14ac:dyDescent="0.25">
      <c r="A8824" t="s">
        <v>4405</v>
      </c>
    </row>
    <row r="8825" spans="1:1" x14ac:dyDescent="0.25">
      <c r="A8825" t="s">
        <v>52732</v>
      </c>
    </row>
    <row r="8826" spans="1:1" x14ac:dyDescent="0.25">
      <c r="A8826" t="s">
        <v>52733</v>
      </c>
    </row>
    <row r="8827" spans="1:1" x14ac:dyDescent="0.25">
      <c r="A8827" t="s">
        <v>52734</v>
      </c>
    </row>
    <row r="8828" spans="1:1" x14ac:dyDescent="0.25">
      <c r="A8828" t="s">
        <v>52735</v>
      </c>
    </row>
    <row r="8829" spans="1:1" x14ac:dyDescent="0.25">
      <c r="A8829" t="s">
        <v>4406</v>
      </c>
    </row>
    <row r="8830" spans="1:1" x14ac:dyDescent="0.25">
      <c r="A8830" t="s">
        <v>52736</v>
      </c>
    </row>
    <row r="8831" spans="1:1" x14ac:dyDescent="0.25">
      <c r="A8831" t="s">
        <v>4407</v>
      </c>
    </row>
    <row r="8832" spans="1:1" x14ac:dyDescent="0.25">
      <c r="A8832" t="s">
        <v>4408</v>
      </c>
    </row>
    <row r="8833" spans="1:1" x14ac:dyDescent="0.25">
      <c r="A8833" t="s">
        <v>4409</v>
      </c>
    </row>
    <row r="8834" spans="1:1" x14ac:dyDescent="0.25">
      <c r="A8834" t="s">
        <v>4410</v>
      </c>
    </row>
    <row r="8835" spans="1:1" x14ac:dyDescent="0.25">
      <c r="A8835" t="s">
        <v>4411</v>
      </c>
    </row>
    <row r="8836" spans="1:1" x14ac:dyDescent="0.25">
      <c r="A8836" t="s">
        <v>52737</v>
      </c>
    </row>
    <row r="8837" spans="1:1" x14ac:dyDescent="0.25">
      <c r="A8837" t="s">
        <v>52738</v>
      </c>
    </row>
    <row r="8838" spans="1:1" x14ac:dyDescent="0.25">
      <c r="A8838" t="s">
        <v>52739</v>
      </c>
    </row>
    <row r="8839" spans="1:1" x14ac:dyDescent="0.25">
      <c r="A8839" t="s">
        <v>52740</v>
      </c>
    </row>
    <row r="8840" spans="1:1" x14ac:dyDescent="0.25">
      <c r="A8840" t="s">
        <v>52741</v>
      </c>
    </row>
    <row r="8841" spans="1:1" x14ac:dyDescent="0.25">
      <c r="A8841" t="s">
        <v>52742</v>
      </c>
    </row>
    <row r="8842" spans="1:1" x14ac:dyDescent="0.25">
      <c r="A8842" t="s">
        <v>52743</v>
      </c>
    </row>
    <row r="8843" spans="1:1" x14ac:dyDescent="0.25">
      <c r="A8843" t="s">
        <v>52744</v>
      </c>
    </row>
    <row r="8844" spans="1:1" x14ac:dyDescent="0.25">
      <c r="A8844" t="s">
        <v>52745</v>
      </c>
    </row>
    <row r="8845" spans="1:1" x14ac:dyDescent="0.25">
      <c r="A8845" t="s">
        <v>52746</v>
      </c>
    </row>
    <row r="8846" spans="1:1" x14ac:dyDescent="0.25">
      <c r="A8846" t="s">
        <v>52747</v>
      </c>
    </row>
    <row r="8847" spans="1:1" x14ac:dyDescent="0.25">
      <c r="A8847" t="s">
        <v>52748</v>
      </c>
    </row>
    <row r="8848" spans="1:1" x14ac:dyDescent="0.25">
      <c r="A8848" t="s">
        <v>52749</v>
      </c>
    </row>
    <row r="8849" spans="1:1" x14ac:dyDescent="0.25">
      <c r="A8849" t="s">
        <v>4412</v>
      </c>
    </row>
    <row r="8850" spans="1:1" x14ac:dyDescent="0.25">
      <c r="A8850" t="s">
        <v>52750</v>
      </c>
    </row>
    <row r="8851" spans="1:1" x14ac:dyDescent="0.25">
      <c r="A8851" t="s">
        <v>4658</v>
      </c>
    </row>
    <row r="8852" spans="1:1" x14ac:dyDescent="0.25">
      <c r="A8852" t="s">
        <v>4413</v>
      </c>
    </row>
    <row r="8853" spans="1:1" x14ac:dyDescent="0.25">
      <c r="A8853" t="s">
        <v>4414</v>
      </c>
    </row>
    <row r="8854" spans="1:1" x14ac:dyDescent="0.25">
      <c r="A8854" t="s">
        <v>52751</v>
      </c>
    </row>
    <row r="8855" spans="1:1" x14ac:dyDescent="0.25">
      <c r="A8855" t="s">
        <v>4415</v>
      </c>
    </row>
    <row r="8856" spans="1:1" x14ac:dyDescent="0.25">
      <c r="A8856" t="s">
        <v>4416</v>
      </c>
    </row>
    <row r="8857" spans="1:1" x14ac:dyDescent="0.25">
      <c r="A8857" t="s">
        <v>4417</v>
      </c>
    </row>
    <row r="8858" spans="1:1" x14ac:dyDescent="0.25">
      <c r="A8858" t="s">
        <v>4660</v>
      </c>
    </row>
    <row r="8859" spans="1:1" x14ac:dyDescent="0.25">
      <c r="A8859" t="s">
        <v>52752</v>
      </c>
    </row>
    <row r="8860" spans="1:1" x14ac:dyDescent="0.25">
      <c r="A8860" t="s">
        <v>52753</v>
      </c>
    </row>
    <row r="8861" spans="1:1" x14ac:dyDescent="0.25">
      <c r="A8861" t="s">
        <v>52754</v>
      </c>
    </row>
    <row r="8862" spans="1:1" x14ac:dyDescent="0.25">
      <c r="A8862" t="s">
        <v>52755</v>
      </c>
    </row>
    <row r="8863" spans="1:1" x14ac:dyDescent="0.25">
      <c r="A8863" t="s">
        <v>52756</v>
      </c>
    </row>
    <row r="8864" spans="1:1" x14ac:dyDescent="0.25">
      <c r="A8864" t="s">
        <v>4418</v>
      </c>
    </row>
    <row r="8865" spans="1:1" x14ac:dyDescent="0.25">
      <c r="A8865" t="s">
        <v>4419</v>
      </c>
    </row>
    <row r="8866" spans="1:1" x14ac:dyDescent="0.25">
      <c r="A8866" t="s">
        <v>4420</v>
      </c>
    </row>
    <row r="8867" spans="1:1" x14ac:dyDescent="0.25">
      <c r="A8867" t="s">
        <v>4421</v>
      </c>
    </row>
    <row r="8868" spans="1:1" x14ac:dyDescent="0.25">
      <c r="A8868" t="s">
        <v>4422</v>
      </c>
    </row>
    <row r="8869" spans="1:1" x14ac:dyDescent="0.25">
      <c r="A8869" t="s">
        <v>4661</v>
      </c>
    </row>
    <row r="8870" spans="1:1" x14ac:dyDescent="0.25">
      <c r="A8870" t="s">
        <v>4423</v>
      </c>
    </row>
    <row r="8871" spans="1:1" x14ac:dyDescent="0.25">
      <c r="A8871" t="s">
        <v>4424</v>
      </c>
    </row>
    <row r="8872" spans="1:1" x14ac:dyDescent="0.25">
      <c r="A8872" t="s">
        <v>4425</v>
      </c>
    </row>
    <row r="8873" spans="1:1" x14ac:dyDescent="0.25">
      <c r="A8873" t="s">
        <v>4426</v>
      </c>
    </row>
    <row r="8874" spans="1:1" x14ac:dyDescent="0.25">
      <c r="A8874" t="s">
        <v>4427</v>
      </c>
    </row>
    <row r="8875" spans="1:1" x14ac:dyDescent="0.25">
      <c r="A8875" t="s">
        <v>4662</v>
      </c>
    </row>
    <row r="8876" spans="1:1" x14ac:dyDescent="0.25">
      <c r="A8876" t="s">
        <v>4663</v>
      </c>
    </row>
    <row r="8877" spans="1:1" x14ac:dyDescent="0.25">
      <c r="A8877" t="s">
        <v>4664</v>
      </c>
    </row>
    <row r="8878" spans="1:1" x14ac:dyDescent="0.25">
      <c r="A8878" t="s">
        <v>4665</v>
      </c>
    </row>
    <row r="8879" spans="1:1" x14ac:dyDescent="0.25">
      <c r="A8879" t="s">
        <v>4666</v>
      </c>
    </row>
    <row r="8880" spans="1:1" x14ac:dyDescent="0.25">
      <c r="A8880" t="s">
        <v>4428</v>
      </c>
    </row>
    <row r="8881" spans="1:1" x14ac:dyDescent="0.25">
      <c r="A8881" t="s">
        <v>4667</v>
      </c>
    </row>
    <row r="8882" spans="1:1" x14ac:dyDescent="0.25">
      <c r="A8882" t="s">
        <v>4668</v>
      </c>
    </row>
    <row r="8883" spans="1:1" x14ac:dyDescent="0.25">
      <c r="A8883" t="s">
        <v>4671</v>
      </c>
    </row>
    <row r="8884" spans="1:1" x14ac:dyDescent="0.25">
      <c r="A8884" t="s">
        <v>4669</v>
      </c>
    </row>
    <row r="8885" spans="1:1" x14ac:dyDescent="0.25">
      <c r="A8885" t="s">
        <v>4670</v>
      </c>
    </row>
    <row r="8886" spans="1:1" x14ac:dyDescent="0.25">
      <c r="A8886" t="s">
        <v>4672</v>
      </c>
    </row>
    <row r="8887" spans="1:1" x14ac:dyDescent="0.25">
      <c r="A8887" t="s">
        <v>4673</v>
      </c>
    </row>
    <row r="8888" spans="1:1" x14ac:dyDescent="0.25">
      <c r="A8888" t="s">
        <v>4674</v>
      </c>
    </row>
    <row r="8889" spans="1:1" x14ac:dyDescent="0.25">
      <c r="A8889" t="s">
        <v>4675</v>
      </c>
    </row>
    <row r="8890" spans="1:1" x14ac:dyDescent="0.25">
      <c r="A8890" t="s">
        <v>4676</v>
      </c>
    </row>
    <row r="8891" spans="1:1" x14ac:dyDescent="0.25">
      <c r="A8891" t="s">
        <v>4677</v>
      </c>
    </row>
    <row r="8892" spans="1:1" x14ac:dyDescent="0.25">
      <c r="A8892" t="s">
        <v>52887</v>
      </c>
    </row>
    <row r="8893" spans="1:1" x14ac:dyDescent="0.25">
      <c r="A8893" t="s">
        <v>4678</v>
      </c>
    </row>
    <row r="8894" spans="1:1" x14ac:dyDescent="0.25">
      <c r="A8894" t="s">
        <v>4679</v>
      </c>
    </row>
    <row r="8895" spans="1:1" x14ac:dyDescent="0.25">
      <c r="A8895" t="s">
        <v>4680</v>
      </c>
    </row>
    <row r="8896" spans="1:1" x14ac:dyDescent="0.25">
      <c r="A8896" t="s">
        <v>4681</v>
      </c>
    </row>
    <row r="8897" spans="1:1" x14ac:dyDescent="0.25">
      <c r="A8897" t="s">
        <v>4682</v>
      </c>
    </row>
    <row r="8898" spans="1:1" x14ac:dyDescent="0.25">
      <c r="A8898" t="s">
        <v>4683</v>
      </c>
    </row>
    <row r="8899" spans="1:1" x14ac:dyDescent="0.25">
      <c r="A8899" t="s">
        <v>4684</v>
      </c>
    </row>
    <row r="8900" spans="1:1" x14ac:dyDescent="0.25">
      <c r="A8900" t="s">
        <v>4685</v>
      </c>
    </row>
    <row r="8901" spans="1:1" x14ac:dyDescent="0.25">
      <c r="A8901" t="s">
        <v>4686</v>
      </c>
    </row>
    <row r="8902" spans="1:1" x14ac:dyDescent="0.25">
      <c r="A8902" t="s">
        <v>52888</v>
      </c>
    </row>
    <row r="8903" spans="1:1" x14ac:dyDescent="0.25">
      <c r="A8903" t="s">
        <v>4429</v>
      </c>
    </row>
    <row r="8904" spans="1:1" x14ac:dyDescent="0.25">
      <c r="A8904" t="s">
        <v>4430</v>
      </c>
    </row>
    <row r="8905" spans="1:1" x14ac:dyDescent="0.25">
      <c r="A8905" t="s">
        <v>4431</v>
      </c>
    </row>
    <row r="8906" spans="1:1" x14ac:dyDescent="0.25">
      <c r="A8906" t="s">
        <v>4432</v>
      </c>
    </row>
    <row r="8907" spans="1:1" x14ac:dyDescent="0.25">
      <c r="A8907" t="s">
        <v>4433</v>
      </c>
    </row>
    <row r="8908" spans="1:1" x14ac:dyDescent="0.25">
      <c r="A8908" t="s">
        <v>4434</v>
      </c>
    </row>
    <row r="8909" spans="1:1" x14ac:dyDescent="0.25">
      <c r="A8909" t="s">
        <v>4435</v>
      </c>
    </row>
    <row r="8910" spans="1:1" x14ac:dyDescent="0.25">
      <c r="A8910" t="s">
        <v>4436</v>
      </c>
    </row>
    <row r="8911" spans="1:1" x14ac:dyDescent="0.25">
      <c r="A8911" t="s">
        <v>4437</v>
      </c>
    </row>
    <row r="8912" spans="1:1" x14ac:dyDescent="0.25">
      <c r="A8912" t="s">
        <v>52757</v>
      </c>
    </row>
    <row r="8913" spans="1:1" x14ac:dyDescent="0.25">
      <c r="A8913" t="s">
        <v>52758</v>
      </c>
    </row>
    <row r="8914" spans="1:1" x14ac:dyDescent="0.25">
      <c r="A8914" t="s">
        <v>52759</v>
      </c>
    </row>
    <row r="8915" spans="1:1" x14ac:dyDescent="0.25">
      <c r="A8915" t="s">
        <v>52760</v>
      </c>
    </row>
    <row r="8916" spans="1:1" x14ac:dyDescent="0.25">
      <c r="A8916" t="s">
        <v>52761</v>
      </c>
    </row>
    <row r="8917" spans="1:1" x14ac:dyDescent="0.25">
      <c r="A8917" t="s">
        <v>52762</v>
      </c>
    </row>
    <row r="8918" spans="1:1" x14ac:dyDescent="0.25">
      <c r="A8918" t="s">
        <v>52763</v>
      </c>
    </row>
    <row r="8919" spans="1:1" x14ac:dyDescent="0.25">
      <c r="A8919" t="s">
        <v>52764</v>
      </c>
    </row>
    <row r="8920" spans="1:1" x14ac:dyDescent="0.25">
      <c r="A8920" t="s">
        <v>52765</v>
      </c>
    </row>
    <row r="8921" spans="1:1" x14ac:dyDescent="0.25">
      <c r="A8921" t="s">
        <v>52766</v>
      </c>
    </row>
    <row r="8922" spans="1:1" x14ac:dyDescent="0.25">
      <c r="A8922" t="s">
        <v>52767</v>
      </c>
    </row>
    <row r="8923" spans="1:1" x14ac:dyDescent="0.25">
      <c r="A8923" t="s">
        <v>52768</v>
      </c>
    </row>
    <row r="8924" spans="1:1" x14ac:dyDescent="0.25">
      <c r="A8924" t="s">
        <v>52769</v>
      </c>
    </row>
    <row r="8925" spans="1:1" x14ac:dyDescent="0.25">
      <c r="A8925" t="s">
        <v>52770</v>
      </c>
    </row>
    <row r="8926" spans="1:1" x14ac:dyDescent="0.25">
      <c r="A8926" t="s">
        <v>4438</v>
      </c>
    </row>
    <row r="8927" spans="1:1" x14ac:dyDescent="0.25">
      <c r="A8927" t="s">
        <v>4439</v>
      </c>
    </row>
    <row r="8928" spans="1:1" x14ac:dyDescent="0.25">
      <c r="A8928" t="s">
        <v>52771</v>
      </c>
    </row>
    <row r="8929" spans="1:1" x14ac:dyDescent="0.25">
      <c r="A8929" t="s">
        <v>52772</v>
      </c>
    </row>
    <row r="8930" spans="1:1" x14ac:dyDescent="0.25">
      <c r="A8930" t="s">
        <v>52773</v>
      </c>
    </row>
    <row r="8931" spans="1:1" x14ac:dyDescent="0.25">
      <c r="A8931" t="s">
        <v>52774</v>
      </c>
    </row>
    <row r="8932" spans="1:1" x14ac:dyDescent="0.25">
      <c r="A8932" t="s">
        <v>52785</v>
      </c>
    </row>
    <row r="8933" spans="1:1" x14ac:dyDescent="0.25">
      <c r="A8933" t="s">
        <v>52775</v>
      </c>
    </row>
    <row r="8934" spans="1:1" x14ac:dyDescent="0.25">
      <c r="A8934" t="s">
        <v>52776</v>
      </c>
    </row>
    <row r="8935" spans="1:1" x14ac:dyDescent="0.25">
      <c r="A8935" t="s">
        <v>52777</v>
      </c>
    </row>
    <row r="8936" spans="1:1" x14ac:dyDescent="0.25">
      <c r="A8936" t="s">
        <v>52778</v>
      </c>
    </row>
    <row r="8937" spans="1:1" x14ac:dyDescent="0.25">
      <c r="A8937" t="s">
        <v>52779</v>
      </c>
    </row>
    <row r="8938" spans="1:1" x14ac:dyDescent="0.25">
      <c r="A8938" t="s">
        <v>52780</v>
      </c>
    </row>
    <row r="8939" spans="1:1" x14ac:dyDescent="0.25">
      <c r="A8939" t="s">
        <v>52781</v>
      </c>
    </row>
    <row r="8940" spans="1:1" x14ac:dyDescent="0.25">
      <c r="A8940" t="s">
        <v>52782</v>
      </c>
    </row>
    <row r="8941" spans="1:1" x14ac:dyDescent="0.25">
      <c r="A8941" t="s">
        <v>52783</v>
      </c>
    </row>
    <row r="8942" spans="1:1" x14ac:dyDescent="0.25">
      <c r="A8942" t="s">
        <v>52784</v>
      </c>
    </row>
    <row r="8943" spans="1:1" x14ac:dyDescent="0.25">
      <c r="A8943" t="s">
        <v>52786</v>
      </c>
    </row>
    <row r="8944" spans="1:1" x14ac:dyDescent="0.25">
      <c r="A8944" t="s">
        <v>52787</v>
      </c>
    </row>
    <row r="8945" spans="1:1" x14ac:dyDescent="0.25">
      <c r="A8945" t="s">
        <v>52788</v>
      </c>
    </row>
    <row r="8946" spans="1:1" x14ac:dyDescent="0.25">
      <c r="A8946" t="s">
        <v>52789</v>
      </c>
    </row>
    <row r="8947" spans="1:1" x14ac:dyDescent="0.25">
      <c r="A8947" t="s">
        <v>52790</v>
      </c>
    </row>
    <row r="8948" spans="1:1" x14ac:dyDescent="0.25">
      <c r="A8948" t="s">
        <v>52791</v>
      </c>
    </row>
    <row r="8949" spans="1:1" x14ac:dyDescent="0.25">
      <c r="A8949" t="s">
        <v>52792</v>
      </c>
    </row>
    <row r="8950" spans="1:1" x14ac:dyDescent="0.25">
      <c r="A8950" t="s">
        <v>52793</v>
      </c>
    </row>
    <row r="8951" spans="1:1" x14ac:dyDescent="0.25">
      <c r="A8951" t="s">
        <v>52794</v>
      </c>
    </row>
    <row r="8952" spans="1:1" x14ac:dyDescent="0.25">
      <c r="A8952" t="s">
        <v>52795</v>
      </c>
    </row>
    <row r="8953" spans="1:1" x14ac:dyDescent="0.25">
      <c r="A8953" t="s">
        <v>52796</v>
      </c>
    </row>
    <row r="8954" spans="1:1" x14ac:dyDescent="0.25">
      <c r="A8954" t="s">
        <v>52797</v>
      </c>
    </row>
    <row r="8955" spans="1:1" x14ac:dyDescent="0.25">
      <c r="A8955" t="s">
        <v>52798</v>
      </c>
    </row>
    <row r="8956" spans="1:1" x14ac:dyDescent="0.25">
      <c r="A8956" t="s">
        <v>52799</v>
      </c>
    </row>
    <row r="8957" spans="1:1" x14ac:dyDescent="0.25">
      <c r="A8957" t="s">
        <v>4440</v>
      </c>
    </row>
    <row r="8958" spans="1:1" x14ac:dyDescent="0.25">
      <c r="A8958" t="s">
        <v>4441</v>
      </c>
    </row>
    <row r="8959" spans="1:1" x14ac:dyDescent="0.25">
      <c r="A8959" t="s">
        <v>4687</v>
      </c>
    </row>
    <row r="8960" spans="1:1" x14ac:dyDescent="0.25">
      <c r="A8960" t="s">
        <v>52889</v>
      </c>
    </row>
    <row r="8961" spans="1:1" x14ac:dyDescent="0.25">
      <c r="A8961" t="s">
        <v>52890</v>
      </c>
    </row>
    <row r="8962" spans="1:1" x14ac:dyDescent="0.25">
      <c r="A8962" t="s">
        <v>52891</v>
      </c>
    </row>
    <row r="8963" spans="1:1" x14ac:dyDescent="0.25">
      <c r="A8963" t="s">
        <v>52892</v>
      </c>
    </row>
    <row r="8964" spans="1:1" x14ac:dyDescent="0.25">
      <c r="A8964" t="s">
        <v>52893</v>
      </c>
    </row>
    <row r="8965" spans="1:1" x14ac:dyDescent="0.25">
      <c r="A8965" t="s">
        <v>4442</v>
      </c>
    </row>
    <row r="8966" spans="1:1" x14ac:dyDescent="0.25">
      <c r="A8966" t="s">
        <v>4443</v>
      </c>
    </row>
    <row r="8967" spans="1:1" x14ac:dyDescent="0.25">
      <c r="A8967" t="s">
        <v>4444</v>
      </c>
    </row>
    <row r="8968" spans="1:1" x14ac:dyDescent="0.25">
      <c r="A8968" t="s">
        <v>4445</v>
      </c>
    </row>
    <row r="8969" spans="1:1" x14ac:dyDescent="0.25">
      <c r="A8969" t="s">
        <v>4446</v>
      </c>
    </row>
    <row r="8970" spans="1:1" x14ac:dyDescent="0.25">
      <c r="A8970" t="s">
        <v>4447</v>
      </c>
    </row>
    <row r="8971" spans="1:1" x14ac:dyDescent="0.25">
      <c r="A8971" t="s">
        <v>4448</v>
      </c>
    </row>
    <row r="8972" spans="1:1" x14ac:dyDescent="0.25">
      <c r="A8972" t="s">
        <v>4449</v>
      </c>
    </row>
    <row r="8973" spans="1:1" x14ac:dyDescent="0.25">
      <c r="A8973" t="s">
        <v>4659</v>
      </c>
    </row>
    <row r="8974" spans="1:1" x14ac:dyDescent="0.25">
      <c r="A8974" t="s">
        <v>4450</v>
      </c>
    </row>
    <row r="8975" spans="1:1" x14ac:dyDescent="0.25">
      <c r="A8975" t="s">
        <v>4451</v>
      </c>
    </row>
    <row r="8976" spans="1:1" x14ac:dyDescent="0.25">
      <c r="A8976" t="s">
        <v>4452</v>
      </c>
    </row>
    <row r="8977" spans="1:1" x14ac:dyDescent="0.25">
      <c r="A8977" t="s">
        <v>4453</v>
      </c>
    </row>
    <row r="8978" spans="1:1" x14ac:dyDescent="0.25">
      <c r="A8978" t="s">
        <v>52800</v>
      </c>
    </row>
    <row r="8979" spans="1:1" x14ac:dyDescent="0.25">
      <c r="A8979" t="s">
        <v>52801</v>
      </c>
    </row>
    <row r="8980" spans="1:1" x14ac:dyDescent="0.25">
      <c r="A8980" t="s">
        <v>4454</v>
      </c>
    </row>
    <row r="8981" spans="1:1" x14ac:dyDescent="0.25">
      <c r="A8981" t="s">
        <v>4455</v>
      </c>
    </row>
    <row r="8982" spans="1:1" x14ac:dyDescent="0.25">
      <c r="A8982" t="s">
        <v>4456</v>
      </c>
    </row>
    <row r="8983" spans="1:1" x14ac:dyDescent="0.25">
      <c r="A8983" t="s">
        <v>4457</v>
      </c>
    </row>
    <row r="8984" spans="1:1" x14ac:dyDescent="0.25">
      <c r="A8984" t="s">
        <v>52802</v>
      </c>
    </row>
    <row r="8985" spans="1:1" x14ac:dyDescent="0.25">
      <c r="A8985" t="s">
        <v>52803</v>
      </c>
    </row>
    <row r="8986" spans="1:1" x14ac:dyDescent="0.25">
      <c r="A8986" t="s">
        <v>4458</v>
      </c>
    </row>
    <row r="8987" spans="1:1" x14ac:dyDescent="0.25">
      <c r="A8987" t="s">
        <v>4459</v>
      </c>
    </row>
    <row r="8988" spans="1:1" x14ac:dyDescent="0.25">
      <c r="A8988" t="s">
        <v>4460</v>
      </c>
    </row>
    <row r="8989" spans="1:1" x14ac:dyDescent="0.25">
      <c r="A8989" t="s">
        <v>4461</v>
      </c>
    </row>
    <row r="8990" spans="1:1" x14ac:dyDescent="0.25">
      <c r="A8990" t="s">
        <v>4462</v>
      </c>
    </row>
    <row r="8991" spans="1:1" x14ac:dyDescent="0.25">
      <c r="A8991" t="s">
        <v>4463</v>
      </c>
    </row>
    <row r="8992" spans="1:1" x14ac:dyDescent="0.25">
      <c r="A8992" t="s">
        <v>4464</v>
      </c>
    </row>
    <row r="8993" spans="1:1" x14ac:dyDescent="0.25">
      <c r="A8993" t="s">
        <v>4465</v>
      </c>
    </row>
    <row r="8994" spans="1:1" x14ac:dyDescent="0.25">
      <c r="A8994" t="s">
        <v>4466</v>
      </c>
    </row>
    <row r="8995" spans="1:1" x14ac:dyDescent="0.25">
      <c r="A8995" t="s">
        <v>4467</v>
      </c>
    </row>
    <row r="8996" spans="1:1" x14ac:dyDescent="0.25">
      <c r="A8996" t="s">
        <v>4468</v>
      </c>
    </row>
    <row r="8997" spans="1:1" x14ac:dyDescent="0.25">
      <c r="A8997" t="s">
        <v>4469</v>
      </c>
    </row>
    <row r="8998" spans="1:1" x14ac:dyDescent="0.25">
      <c r="A8998" t="s">
        <v>4470</v>
      </c>
    </row>
    <row r="8999" spans="1:1" x14ac:dyDescent="0.25">
      <c r="A8999" t="s">
        <v>4471</v>
      </c>
    </row>
    <row r="9000" spans="1:1" x14ac:dyDescent="0.25">
      <c r="A9000" t="s">
        <v>4472</v>
      </c>
    </row>
    <row r="9001" spans="1:1" x14ac:dyDescent="0.25">
      <c r="A9001" t="s">
        <v>4473</v>
      </c>
    </row>
    <row r="9002" spans="1:1" x14ac:dyDescent="0.25">
      <c r="A9002" t="s">
        <v>4474</v>
      </c>
    </row>
    <row r="9003" spans="1:1" x14ac:dyDescent="0.25">
      <c r="A9003" t="s">
        <v>4475</v>
      </c>
    </row>
    <row r="9004" spans="1:1" x14ac:dyDescent="0.25">
      <c r="A9004" t="s">
        <v>4688</v>
      </c>
    </row>
    <row r="9005" spans="1:1" x14ac:dyDescent="0.25">
      <c r="A9005" t="s">
        <v>4476</v>
      </c>
    </row>
    <row r="9006" spans="1:1" x14ac:dyDescent="0.25">
      <c r="A9006" t="s">
        <v>4477</v>
      </c>
    </row>
    <row r="9007" spans="1:1" x14ac:dyDescent="0.25">
      <c r="A9007" t="s">
        <v>52894</v>
      </c>
    </row>
    <row r="9008" spans="1:1" x14ac:dyDescent="0.25">
      <c r="A9008" t="s">
        <v>52895</v>
      </c>
    </row>
    <row r="9009" spans="1:1" x14ac:dyDescent="0.25">
      <c r="A9009" t="s">
        <v>4478</v>
      </c>
    </row>
    <row r="9010" spans="1:1" x14ac:dyDescent="0.25">
      <c r="A9010" t="s">
        <v>4479</v>
      </c>
    </row>
    <row r="9011" spans="1:1" x14ac:dyDescent="0.25">
      <c r="A9011" t="s">
        <v>4480</v>
      </c>
    </row>
    <row r="9012" spans="1:1" x14ac:dyDescent="0.25">
      <c r="A9012" t="s">
        <v>4481</v>
      </c>
    </row>
    <row r="9013" spans="1:1" x14ac:dyDescent="0.25">
      <c r="A9013" t="s">
        <v>4482</v>
      </c>
    </row>
    <row r="9014" spans="1:1" x14ac:dyDescent="0.25">
      <c r="A9014" t="s">
        <v>4483</v>
      </c>
    </row>
    <row r="9015" spans="1:1" x14ac:dyDescent="0.25">
      <c r="A9015" t="s">
        <v>4484</v>
      </c>
    </row>
    <row r="9016" spans="1:1" x14ac:dyDescent="0.25">
      <c r="A9016" t="s">
        <v>4485</v>
      </c>
    </row>
    <row r="9017" spans="1:1" x14ac:dyDescent="0.25">
      <c r="A9017" t="s">
        <v>52804</v>
      </c>
    </row>
    <row r="9018" spans="1:1" x14ac:dyDescent="0.25">
      <c r="A9018" t="s">
        <v>52805</v>
      </c>
    </row>
    <row r="9019" spans="1:1" x14ac:dyDescent="0.25">
      <c r="A9019" t="s">
        <v>52806</v>
      </c>
    </row>
    <row r="9020" spans="1:1" x14ac:dyDescent="0.25">
      <c r="A9020" t="s">
        <v>52807</v>
      </c>
    </row>
    <row r="9021" spans="1:1" x14ac:dyDescent="0.25">
      <c r="A9021" t="s">
        <v>52808</v>
      </c>
    </row>
    <row r="9022" spans="1:1" x14ac:dyDescent="0.25">
      <c r="A9022" t="s">
        <v>52809</v>
      </c>
    </row>
    <row r="9023" spans="1:1" x14ac:dyDescent="0.25">
      <c r="A9023" t="s">
        <v>52810</v>
      </c>
    </row>
    <row r="9024" spans="1:1" x14ac:dyDescent="0.25">
      <c r="A9024" t="s">
        <v>52811</v>
      </c>
    </row>
    <row r="9025" spans="1:1" x14ac:dyDescent="0.25">
      <c r="A9025" t="s">
        <v>52812</v>
      </c>
    </row>
    <row r="9026" spans="1:1" x14ac:dyDescent="0.25">
      <c r="A9026" t="s">
        <v>4486</v>
      </c>
    </row>
    <row r="9027" spans="1:1" x14ac:dyDescent="0.25">
      <c r="A9027" t="s">
        <v>4487</v>
      </c>
    </row>
    <row r="9028" spans="1:1" x14ac:dyDescent="0.25">
      <c r="A9028" t="s">
        <v>4488</v>
      </c>
    </row>
    <row r="9029" spans="1:1" x14ac:dyDescent="0.25">
      <c r="A9029" t="s">
        <v>4489</v>
      </c>
    </row>
    <row r="9030" spans="1:1" x14ac:dyDescent="0.25">
      <c r="A9030" t="s">
        <v>4490</v>
      </c>
    </row>
    <row r="9031" spans="1:1" x14ac:dyDescent="0.25">
      <c r="A9031" t="s">
        <v>4491</v>
      </c>
    </row>
    <row r="9032" spans="1:1" x14ac:dyDescent="0.25">
      <c r="A9032" t="s">
        <v>4492</v>
      </c>
    </row>
    <row r="9033" spans="1:1" x14ac:dyDescent="0.25">
      <c r="A9033" t="s">
        <v>4493</v>
      </c>
    </row>
    <row r="9034" spans="1:1" x14ac:dyDescent="0.25">
      <c r="A9034" t="s">
        <v>4494</v>
      </c>
    </row>
    <row r="9035" spans="1:1" x14ac:dyDescent="0.25">
      <c r="A9035" t="s">
        <v>52813</v>
      </c>
    </row>
    <row r="9036" spans="1:1" x14ac:dyDescent="0.25">
      <c r="A9036" t="s">
        <v>4495</v>
      </c>
    </row>
    <row r="9037" spans="1:1" x14ac:dyDescent="0.25">
      <c r="A9037" t="s">
        <v>52814</v>
      </c>
    </row>
    <row r="9038" spans="1:1" x14ac:dyDescent="0.25">
      <c r="A9038" t="s">
        <v>4496</v>
      </c>
    </row>
    <row r="9039" spans="1:1" x14ac:dyDescent="0.25">
      <c r="A9039" t="s">
        <v>4497</v>
      </c>
    </row>
    <row r="9040" spans="1:1" x14ac:dyDescent="0.25">
      <c r="A9040" t="s">
        <v>4498</v>
      </c>
    </row>
    <row r="9041" spans="1:1" x14ac:dyDescent="0.25">
      <c r="A9041" t="s">
        <v>4499</v>
      </c>
    </row>
    <row r="9042" spans="1:1" x14ac:dyDescent="0.25">
      <c r="A9042" t="s">
        <v>4500</v>
      </c>
    </row>
    <row r="9043" spans="1:1" x14ac:dyDescent="0.25">
      <c r="A9043" t="s">
        <v>4501</v>
      </c>
    </row>
    <row r="9044" spans="1:1" x14ac:dyDescent="0.25">
      <c r="A9044" t="s">
        <v>4502</v>
      </c>
    </row>
    <row r="9045" spans="1:1" x14ac:dyDescent="0.25">
      <c r="A9045" t="s">
        <v>4503</v>
      </c>
    </row>
    <row r="9046" spans="1:1" x14ac:dyDescent="0.25">
      <c r="A9046" t="s">
        <v>52815</v>
      </c>
    </row>
    <row r="9047" spans="1:1" x14ac:dyDescent="0.25">
      <c r="A9047" t="s">
        <v>52816</v>
      </c>
    </row>
    <row r="9048" spans="1:1" x14ac:dyDescent="0.25">
      <c r="A9048" t="s">
        <v>52817</v>
      </c>
    </row>
    <row r="9049" spans="1:1" x14ac:dyDescent="0.25">
      <c r="A9049" t="s">
        <v>52818</v>
      </c>
    </row>
    <row r="9050" spans="1:1" x14ac:dyDescent="0.25">
      <c r="A9050" t="s">
        <v>4504</v>
      </c>
    </row>
    <row r="9051" spans="1:1" x14ac:dyDescent="0.25">
      <c r="A9051" t="s">
        <v>4505</v>
      </c>
    </row>
    <row r="9052" spans="1:1" x14ac:dyDescent="0.25">
      <c r="A9052" t="s">
        <v>52819</v>
      </c>
    </row>
    <row r="9053" spans="1:1" x14ac:dyDescent="0.25">
      <c r="A9053" t="s">
        <v>52820</v>
      </c>
    </row>
    <row r="9054" spans="1:1" x14ac:dyDescent="0.25">
      <c r="A9054" t="s">
        <v>52821</v>
      </c>
    </row>
    <row r="9055" spans="1:1" x14ac:dyDescent="0.25">
      <c r="A9055" t="s">
        <v>52822</v>
      </c>
    </row>
    <row r="9056" spans="1:1" x14ac:dyDescent="0.25">
      <c r="A9056" t="s">
        <v>52823</v>
      </c>
    </row>
    <row r="9057" spans="1:1" x14ac:dyDescent="0.25">
      <c r="A9057" t="s">
        <v>4506</v>
      </c>
    </row>
    <row r="9058" spans="1:1" x14ac:dyDescent="0.25">
      <c r="A9058" t="s">
        <v>4507</v>
      </c>
    </row>
    <row r="9059" spans="1:1" x14ac:dyDescent="0.25">
      <c r="A9059" t="s">
        <v>4508</v>
      </c>
    </row>
    <row r="9060" spans="1:1" x14ac:dyDescent="0.25">
      <c r="A9060" t="s">
        <v>4509</v>
      </c>
    </row>
    <row r="9061" spans="1:1" x14ac:dyDescent="0.25">
      <c r="A9061" t="s">
        <v>52824</v>
      </c>
    </row>
    <row r="9062" spans="1:1" x14ac:dyDescent="0.25">
      <c r="A9062" t="s">
        <v>4510</v>
      </c>
    </row>
    <row r="9063" spans="1:1" x14ac:dyDescent="0.25">
      <c r="A9063" t="s">
        <v>52825</v>
      </c>
    </row>
    <row r="9064" spans="1:1" x14ac:dyDescent="0.25">
      <c r="A9064" t="s">
        <v>4511</v>
      </c>
    </row>
    <row r="9065" spans="1:1" x14ac:dyDescent="0.25">
      <c r="A9065" t="s">
        <v>4512</v>
      </c>
    </row>
    <row r="9066" spans="1:1" x14ac:dyDescent="0.25">
      <c r="A9066" t="s">
        <v>4513</v>
      </c>
    </row>
    <row r="9067" spans="1:1" x14ac:dyDescent="0.25">
      <c r="A9067" t="s">
        <v>4514</v>
      </c>
    </row>
    <row r="9068" spans="1:1" x14ac:dyDescent="0.25">
      <c r="A9068" t="s">
        <v>4515</v>
      </c>
    </row>
    <row r="9069" spans="1:1" x14ac:dyDescent="0.25">
      <c r="A9069" t="s">
        <v>52826</v>
      </c>
    </row>
    <row r="9070" spans="1:1" x14ac:dyDescent="0.25">
      <c r="A9070" t="s">
        <v>52827</v>
      </c>
    </row>
    <row r="9071" spans="1:1" x14ac:dyDescent="0.25">
      <c r="A9071" t="s">
        <v>52828</v>
      </c>
    </row>
    <row r="9072" spans="1:1" x14ac:dyDescent="0.25">
      <c r="A9072" t="s">
        <v>52829</v>
      </c>
    </row>
    <row r="9073" spans="1:1" x14ac:dyDescent="0.25">
      <c r="A9073" t="s">
        <v>4516</v>
      </c>
    </row>
    <row r="9074" spans="1:1" x14ac:dyDescent="0.25">
      <c r="A9074" t="s">
        <v>4517</v>
      </c>
    </row>
    <row r="9075" spans="1:1" x14ac:dyDescent="0.25">
      <c r="A9075" t="s">
        <v>4518</v>
      </c>
    </row>
    <row r="9076" spans="1:1" x14ac:dyDescent="0.25">
      <c r="A9076" t="s">
        <v>4519</v>
      </c>
    </row>
    <row r="9077" spans="1:1" x14ac:dyDescent="0.25">
      <c r="A9077" t="s">
        <v>4520</v>
      </c>
    </row>
    <row r="9078" spans="1:1" x14ac:dyDescent="0.25">
      <c r="A9078" t="s">
        <v>4521</v>
      </c>
    </row>
    <row r="9079" spans="1:1" x14ac:dyDescent="0.25">
      <c r="A9079" t="s">
        <v>4522</v>
      </c>
    </row>
    <row r="9080" spans="1:1" x14ac:dyDescent="0.25">
      <c r="A9080" t="s">
        <v>4523</v>
      </c>
    </row>
    <row r="9081" spans="1:1" x14ac:dyDescent="0.25">
      <c r="A9081" t="s">
        <v>4689</v>
      </c>
    </row>
    <row r="9082" spans="1:1" x14ac:dyDescent="0.25">
      <c r="A9082" t="s">
        <v>4690</v>
      </c>
    </row>
    <row r="9083" spans="1:1" x14ac:dyDescent="0.25">
      <c r="A9083" t="s">
        <v>4691</v>
      </c>
    </row>
    <row r="9084" spans="1:1" x14ac:dyDescent="0.25">
      <c r="A9084" t="s">
        <v>4524</v>
      </c>
    </row>
    <row r="9085" spans="1:1" x14ac:dyDescent="0.25">
      <c r="A9085" t="s">
        <v>52830</v>
      </c>
    </row>
    <row r="9086" spans="1:1" x14ac:dyDescent="0.25">
      <c r="A9086" t="s">
        <v>4525</v>
      </c>
    </row>
    <row r="9087" spans="1:1" x14ac:dyDescent="0.25">
      <c r="A9087" t="s">
        <v>4526</v>
      </c>
    </row>
    <row r="9088" spans="1:1" x14ac:dyDescent="0.25">
      <c r="A9088" t="s">
        <v>52831</v>
      </c>
    </row>
    <row r="9089" spans="1:1" x14ac:dyDescent="0.25">
      <c r="A9089" t="s">
        <v>4527</v>
      </c>
    </row>
    <row r="9090" spans="1:1" x14ac:dyDescent="0.25">
      <c r="A9090" t="s">
        <v>52832</v>
      </c>
    </row>
    <row r="9091" spans="1:1" x14ac:dyDescent="0.25">
      <c r="A9091" t="s">
        <v>4528</v>
      </c>
    </row>
    <row r="9092" spans="1:1" x14ac:dyDescent="0.25">
      <c r="A9092" t="s">
        <v>52833</v>
      </c>
    </row>
    <row r="9093" spans="1:1" x14ac:dyDescent="0.25">
      <c r="A9093" t="s">
        <v>4533</v>
      </c>
    </row>
    <row r="9094" spans="1:1" x14ac:dyDescent="0.25">
      <c r="A9094" t="s">
        <v>4534</v>
      </c>
    </row>
    <row r="9095" spans="1:1" x14ac:dyDescent="0.25">
      <c r="A9095" t="s">
        <v>52834</v>
      </c>
    </row>
    <row r="9096" spans="1:1" x14ac:dyDescent="0.25">
      <c r="A9096" t="s">
        <v>4529</v>
      </c>
    </row>
    <row r="9097" spans="1:1" x14ac:dyDescent="0.25">
      <c r="A9097" t="s">
        <v>4530</v>
      </c>
    </row>
    <row r="9098" spans="1:1" x14ac:dyDescent="0.25">
      <c r="A9098" t="s">
        <v>4531</v>
      </c>
    </row>
    <row r="9099" spans="1:1" x14ac:dyDescent="0.25">
      <c r="A9099" t="s">
        <v>4532</v>
      </c>
    </row>
    <row r="9100" spans="1:1" x14ac:dyDescent="0.25">
      <c r="A9100" t="s">
        <v>4535</v>
      </c>
    </row>
    <row r="9101" spans="1:1" x14ac:dyDescent="0.25">
      <c r="A9101" t="s">
        <v>4536</v>
      </c>
    </row>
    <row r="9102" spans="1:1" x14ac:dyDescent="0.25">
      <c r="A9102" t="s">
        <v>4537</v>
      </c>
    </row>
    <row r="9103" spans="1:1" x14ac:dyDescent="0.25">
      <c r="A9103" t="s">
        <v>4538</v>
      </c>
    </row>
    <row r="9104" spans="1:1" x14ac:dyDescent="0.25">
      <c r="A9104" t="s">
        <v>4539</v>
      </c>
    </row>
    <row r="9105" spans="1:1" x14ac:dyDescent="0.25">
      <c r="A9105" t="s">
        <v>4540</v>
      </c>
    </row>
    <row r="9106" spans="1:1" x14ac:dyDescent="0.25">
      <c r="A9106" t="s">
        <v>4692</v>
      </c>
    </row>
    <row r="9107" spans="1:1" x14ac:dyDescent="0.25">
      <c r="A9107" t="s">
        <v>4541</v>
      </c>
    </row>
    <row r="9108" spans="1:1" x14ac:dyDescent="0.25">
      <c r="A9108" t="s">
        <v>4542</v>
      </c>
    </row>
    <row r="9109" spans="1:1" x14ac:dyDescent="0.25">
      <c r="A9109" t="s">
        <v>4543</v>
      </c>
    </row>
    <row r="9110" spans="1:1" x14ac:dyDescent="0.25">
      <c r="A9110" t="s">
        <v>4544</v>
      </c>
    </row>
    <row r="9111" spans="1:1" x14ac:dyDescent="0.25">
      <c r="A9111" t="s">
        <v>4545</v>
      </c>
    </row>
    <row r="9112" spans="1:1" x14ac:dyDescent="0.25">
      <c r="A9112" t="s">
        <v>4546</v>
      </c>
    </row>
    <row r="9113" spans="1:1" x14ac:dyDescent="0.25">
      <c r="A9113" t="s">
        <v>4693</v>
      </c>
    </row>
    <row r="9114" spans="1:1" x14ac:dyDescent="0.25">
      <c r="A9114" t="s">
        <v>4547</v>
      </c>
    </row>
    <row r="9115" spans="1:1" x14ac:dyDescent="0.25">
      <c r="A9115" t="s">
        <v>4694</v>
      </c>
    </row>
    <row r="9116" spans="1:1" x14ac:dyDescent="0.25">
      <c r="A9116" t="s">
        <v>4548</v>
      </c>
    </row>
    <row r="9117" spans="1:1" x14ac:dyDescent="0.25">
      <c r="A9117" t="s">
        <v>4549</v>
      </c>
    </row>
    <row r="9118" spans="1:1" x14ac:dyDescent="0.25">
      <c r="A9118" t="s">
        <v>4550</v>
      </c>
    </row>
    <row r="9119" spans="1:1" x14ac:dyDescent="0.25">
      <c r="A9119" t="s">
        <v>52835</v>
      </c>
    </row>
    <row r="9120" spans="1:1" x14ac:dyDescent="0.25">
      <c r="A9120" t="s">
        <v>4551</v>
      </c>
    </row>
    <row r="9121" spans="1:1" x14ac:dyDescent="0.25">
      <c r="A9121" t="s">
        <v>52836</v>
      </c>
    </row>
    <row r="9122" spans="1:1" x14ac:dyDescent="0.25">
      <c r="A9122" t="s">
        <v>4552</v>
      </c>
    </row>
    <row r="9123" spans="1:1" x14ac:dyDescent="0.25">
      <c r="A9123" t="s">
        <v>4553</v>
      </c>
    </row>
    <row r="9124" spans="1:1" x14ac:dyDescent="0.25">
      <c r="A9124" t="s">
        <v>4554</v>
      </c>
    </row>
    <row r="9125" spans="1:1" x14ac:dyDescent="0.25">
      <c r="A9125" t="s">
        <v>4555</v>
      </c>
    </row>
    <row r="9126" spans="1:1" x14ac:dyDescent="0.25">
      <c r="A9126" t="s">
        <v>4556</v>
      </c>
    </row>
    <row r="9127" spans="1:1" x14ac:dyDescent="0.25">
      <c r="A9127" t="s">
        <v>4557</v>
      </c>
    </row>
    <row r="9128" spans="1:1" x14ac:dyDescent="0.25">
      <c r="A9128" t="s">
        <v>4558</v>
      </c>
    </row>
    <row r="9129" spans="1:1" x14ac:dyDescent="0.25">
      <c r="A9129" t="s">
        <v>4559</v>
      </c>
    </row>
    <row r="9130" spans="1:1" x14ac:dyDescent="0.25">
      <c r="A9130" t="s">
        <v>4560</v>
      </c>
    </row>
    <row r="9131" spans="1:1" x14ac:dyDescent="0.25">
      <c r="A9131" t="s">
        <v>4561</v>
      </c>
    </row>
    <row r="9132" spans="1:1" x14ac:dyDescent="0.25">
      <c r="A9132" t="s">
        <v>4562</v>
      </c>
    </row>
    <row r="9133" spans="1:1" x14ac:dyDescent="0.25">
      <c r="A9133" t="s">
        <v>4563</v>
      </c>
    </row>
    <row r="9134" spans="1:1" x14ac:dyDescent="0.25">
      <c r="A9134" t="s">
        <v>4564</v>
      </c>
    </row>
    <row r="9135" spans="1:1" x14ac:dyDescent="0.25">
      <c r="A9135" t="s">
        <v>4565</v>
      </c>
    </row>
    <row r="9136" spans="1:1" x14ac:dyDescent="0.25">
      <c r="A9136" t="s">
        <v>4695</v>
      </c>
    </row>
    <row r="9137" spans="1:1" x14ac:dyDescent="0.25">
      <c r="A9137" t="s">
        <v>4696</v>
      </c>
    </row>
    <row r="9138" spans="1:1" x14ac:dyDescent="0.25">
      <c r="A9138" t="s">
        <v>4697</v>
      </c>
    </row>
    <row r="9139" spans="1:1" x14ac:dyDescent="0.25">
      <c r="A9139" t="s">
        <v>4698</v>
      </c>
    </row>
    <row r="9140" spans="1:1" x14ac:dyDescent="0.25">
      <c r="A9140" t="s">
        <v>4566</v>
      </c>
    </row>
    <row r="9141" spans="1:1" x14ac:dyDescent="0.25">
      <c r="A9141" t="s">
        <v>4567</v>
      </c>
    </row>
    <row r="9142" spans="1:1" x14ac:dyDescent="0.25">
      <c r="A9142" t="s">
        <v>4568</v>
      </c>
    </row>
    <row r="9143" spans="1:1" x14ac:dyDescent="0.25">
      <c r="A9143" t="s">
        <v>4569</v>
      </c>
    </row>
    <row r="9144" spans="1:1" x14ac:dyDescent="0.25">
      <c r="A9144" t="s">
        <v>4570</v>
      </c>
    </row>
    <row r="9145" spans="1:1" x14ac:dyDescent="0.25">
      <c r="A9145" t="s">
        <v>4571</v>
      </c>
    </row>
    <row r="9146" spans="1:1" x14ac:dyDescent="0.25">
      <c r="A9146" t="s">
        <v>4699</v>
      </c>
    </row>
    <row r="9147" spans="1:1" x14ac:dyDescent="0.25">
      <c r="A9147" t="s">
        <v>4573</v>
      </c>
    </row>
    <row r="9148" spans="1:1" x14ac:dyDescent="0.25">
      <c r="A9148" t="s">
        <v>4700</v>
      </c>
    </row>
    <row r="9149" spans="1:1" x14ac:dyDescent="0.25">
      <c r="A9149" t="s">
        <v>4572</v>
      </c>
    </row>
    <row r="9150" spans="1:1" x14ac:dyDescent="0.25">
      <c r="A9150" t="s">
        <v>4574</v>
      </c>
    </row>
    <row r="9151" spans="1:1" x14ac:dyDescent="0.25">
      <c r="A9151" t="s">
        <v>52837</v>
      </c>
    </row>
    <row r="9152" spans="1:1" x14ac:dyDescent="0.25">
      <c r="A9152" t="s">
        <v>52838</v>
      </c>
    </row>
    <row r="9153" spans="1:1" x14ac:dyDescent="0.25">
      <c r="A9153" t="s">
        <v>4575</v>
      </c>
    </row>
    <row r="9154" spans="1:1" x14ac:dyDescent="0.25">
      <c r="A9154" t="s">
        <v>4576</v>
      </c>
    </row>
    <row r="9155" spans="1:1" x14ac:dyDescent="0.25">
      <c r="A9155" t="s">
        <v>4577</v>
      </c>
    </row>
    <row r="9156" spans="1:1" x14ac:dyDescent="0.25">
      <c r="A9156" t="s">
        <v>52839</v>
      </c>
    </row>
    <row r="9157" spans="1:1" x14ac:dyDescent="0.25">
      <c r="A9157" t="s">
        <v>4578</v>
      </c>
    </row>
    <row r="9158" spans="1:1" x14ac:dyDescent="0.25">
      <c r="A9158" t="s">
        <v>4701</v>
      </c>
    </row>
    <row r="9159" spans="1:1" x14ac:dyDescent="0.25">
      <c r="A9159" t="s">
        <v>4702</v>
      </c>
    </row>
    <row r="9160" spans="1:1" x14ac:dyDescent="0.25">
      <c r="A9160" t="s">
        <v>4579</v>
      </c>
    </row>
    <row r="9161" spans="1:1" x14ac:dyDescent="0.25">
      <c r="A9161" t="s">
        <v>4703</v>
      </c>
    </row>
    <row r="9162" spans="1:1" x14ac:dyDescent="0.25">
      <c r="A9162" t="s">
        <v>4705</v>
      </c>
    </row>
    <row r="9163" spans="1:1" x14ac:dyDescent="0.25">
      <c r="A9163" t="s">
        <v>4704</v>
      </c>
    </row>
    <row r="9164" spans="1:1" x14ac:dyDescent="0.25">
      <c r="A9164" t="s">
        <v>4706</v>
      </c>
    </row>
    <row r="9165" spans="1:1" x14ac:dyDescent="0.25">
      <c r="A9165" t="s">
        <v>4707</v>
      </c>
    </row>
    <row r="9166" spans="1:1" x14ac:dyDescent="0.25">
      <c r="A9166" t="s">
        <v>4583</v>
      </c>
    </row>
    <row r="9167" spans="1:1" x14ac:dyDescent="0.25">
      <c r="A9167" t="s">
        <v>52840</v>
      </c>
    </row>
    <row r="9168" spans="1:1" x14ac:dyDescent="0.25">
      <c r="A9168" t="s">
        <v>4580</v>
      </c>
    </row>
    <row r="9169" spans="1:1" x14ac:dyDescent="0.25">
      <c r="A9169" t="s">
        <v>52841</v>
      </c>
    </row>
    <row r="9170" spans="1:1" x14ac:dyDescent="0.25">
      <c r="A9170" t="s">
        <v>52842</v>
      </c>
    </row>
    <row r="9171" spans="1:1" x14ac:dyDescent="0.25">
      <c r="A9171" t="s">
        <v>52843</v>
      </c>
    </row>
    <row r="9172" spans="1:1" x14ac:dyDescent="0.25">
      <c r="A9172" t="s">
        <v>4581</v>
      </c>
    </row>
    <row r="9173" spans="1:1" x14ac:dyDescent="0.25">
      <c r="A9173" t="s">
        <v>4582</v>
      </c>
    </row>
    <row r="9174" spans="1:1" x14ac:dyDescent="0.25">
      <c r="A9174" t="s">
        <v>4584</v>
      </c>
    </row>
    <row r="9175" spans="1:1" x14ac:dyDescent="0.25">
      <c r="A9175" t="s">
        <v>4585</v>
      </c>
    </row>
    <row r="9176" spans="1:1" x14ac:dyDescent="0.25">
      <c r="A9176" t="s">
        <v>4586</v>
      </c>
    </row>
    <row r="9177" spans="1:1" x14ac:dyDescent="0.25">
      <c r="A9177" t="s">
        <v>4587</v>
      </c>
    </row>
    <row r="9178" spans="1:1" x14ac:dyDescent="0.25">
      <c r="A9178" t="s">
        <v>4588</v>
      </c>
    </row>
    <row r="9179" spans="1:1" x14ac:dyDescent="0.25">
      <c r="A9179" t="s">
        <v>4589</v>
      </c>
    </row>
    <row r="9180" spans="1:1" x14ac:dyDescent="0.25">
      <c r="A9180" t="s">
        <v>4590</v>
      </c>
    </row>
    <row r="9181" spans="1:1" x14ac:dyDescent="0.25">
      <c r="A9181" t="s">
        <v>4708</v>
      </c>
    </row>
    <row r="9182" spans="1:1" x14ac:dyDescent="0.25">
      <c r="A9182" t="s">
        <v>4709</v>
      </c>
    </row>
    <row r="9183" spans="1:1" x14ac:dyDescent="0.25">
      <c r="A9183" t="s">
        <v>4591</v>
      </c>
    </row>
    <row r="9184" spans="1:1" x14ac:dyDescent="0.25">
      <c r="A9184" t="s">
        <v>52844</v>
      </c>
    </row>
    <row r="9185" spans="1:1" x14ac:dyDescent="0.25">
      <c r="A9185" t="s">
        <v>4592</v>
      </c>
    </row>
    <row r="9186" spans="1:1" x14ac:dyDescent="0.25">
      <c r="A9186" t="s">
        <v>52845</v>
      </c>
    </row>
    <row r="9187" spans="1:1" x14ac:dyDescent="0.25">
      <c r="A9187" t="s">
        <v>52846</v>
      </c>
    </row>
    <row r="9188" spans="1:1" x14ac:dyDescent="0.25">
      <c r="A9188" t="s">
        <v>52847</v>
      </c>
    </row>
    <row r="9189" spans="1:1" x14ac:dyDescent="0.25">
      <c r="A9189" t="s">
        <v>52848</v>
      </c>
    </row>
    <row r="9190" spans="1:1" x14ac:dyDescent="0.25">
      <c r="A9190" t="s">
        <v>52849</v>
      </c>
    </row>
    <row r="9191" spans="1:1" x14ac:dyDescent="0.25">
      <c r="A9191" t="s">
        <v>52850</v>
      </c>
    </row>
    <row r="9192" spans="1:1" x14ac:dyDescent="0.25">
      <c r="A9192" t="s">
        <v>52851</v>
      </c>
    </row>
    <row r="9193" spans="1:1" x14ac:dyDescent="0.25">
      <c r="A9193" t="s">
        <v>52852</v>
      </c>
    </row>
    <row r="9194" spans="1:1" x14ac:dyDescent="0.25">
      <c r="A9194" t="s">
        <v>52853</v>
      </c>
    </row>
    <row r="9195" spans="1:1" x14ac:dyDescent="0.25">
      <c r="A9195" t="s">
        <v>52854</v>
      </c>
    </row>
    <row r="9196" spans="1:1" x14ac:dyDescent="0.25">
      <c r="A9196" t="s">
        <v>4710</v>
      </c>
    </row>
    <row r="9197" spans="1:1" x14ac:dyDescent="0.25">
      <c r="A9197" t="s">
        <v>4593</v>
      </c>
    </row>
    <row r="9198" spans="1:1" x14ac:dyDescent="0.25">
      <c r="A9198" t="s">
        <v>4594</v>
      </c>
    </row>
    <row r="9199" spans="1:1" x14ac:dyDescent="0.25">
      <c r="A9199" t="s">
        <v>52855</v>
      </c>
    </row>
    <row r="9200" spans="1:1" x14ac:dyDescent="0.25">
      <c r="A9200" t="s">
        <v>52856</v>
      </c>
    </row>
    <row r="9201" spans="1:1" x14ac:dyDescent="0.25">
      <c r="A9201" t="s">
        <v>4711</v>
      </c>
    </row>
    <row r="9202" spans="1:1" x14ac:dyDescent="0.25">
      <c r="A9202" t="s">
        <v>4712</v>
      </c>
    </row>
    <row r="9203" spans="1:1" x14ac:dyDescent="0.25">
      <c r="A9203" t="s">
        <v>4595</v>
      </c>
    </row>
    <row r="9204" spans="1:1" x14ac:dyDescent="0.25">
      <c r="A9204" t="s">
        <v>4596</v>
      </c>
    </row>
    <row r="9205" spans="1:1" x14ac:dyDescent="0.25">
      <c r="A9205" t="s">
        <v>4597</v>
      </c>
    </row>
    <row r="9206" spans="1:1" x14ac:dyDescent="0.25">
      <c r="A9206" t="s">
        <v>4598</v>
      </c>
    </row>
    <row r="9207" spans="1:1" x14ac:dyDescent="0.25">
      <c r="A9207" t="s">
        <v>4713</v>
      </c>
    </row>
    <row r="9208" spans="1:1" x14ac:dyDescent="0.25">
      <c r="A9208" t="s">
        <v>4714</v>
      </c>
    </row>
    <row r="9209" spans="1:1" x14ac:dyDescent="0.25">
      <c r="A9209" t="s">
        <v>52896</v>
      </c>
    </row>
    <row r="9210" spans="1:1" x14ac:dyDescent="0.25">
      <c r="A9210" t="s">
        <v>4715</v>
      </c>
    </row>
    <row r="9211" spans="1:1" x14ac:dyDescent="0.25">
      <c r="A9211" t="s">
        <v>52897</v>
      </c>
    </row>
    <row r="9212" spans="1:1" x14ac:dyDescent="0.25">
      <c r="A9212" t="s">
        <v>4716</v>
      </c>
    </row>
    <row r="9213" spans="1:1" x14ac:dyDescent="0.25">
      <c r="A9213" t="s">
        <v>4717</v>
      </c>
    </row>
    <row r="9214" spans="1:1" x14ac:dyDescent="0.25">
      <c r="A9214" t="s">
        <v>4718</v>
      </c>
    </row>
    <row r="9215" spans="1:1" x14ac:dyDescent="0.25">
      <c r="A9215" t="s">
        <v>4600</v>
      </c>
    </row>
    <row r="9216" spans="1:1" x14ac:dyDescent="0.25">
      <c r="A9216" t="s">
        <v>4599</v>
      </c>
    </row>
    <row r="9217" spans="1:1" x14ac:dyDescent="0.25">
      <c r="A9217" t="s">
        <v>4601</v>
      </c>
    </row>
    <row r="9218" spans="1:1" x14ac:dyDescent="0.25">
      <c r="A9218" t="s">
        <v>4602</v>
      </c>
    </row>
    <row r="9219" spans="1:1" x14ac:dyDescent="0.25">
      <c r="A9219" t="s">
        <v>4603</v>
      </c>
    </row>
    <row r="9220" spans="1:1" x14ac:dyDescent="0.25">
      <c r="A9220" t="s">
        <v>4604</v>
      </c>
    </row>
    <row r="9221" spans="1:1" x14ac:dyDescent="0.25">
      <c r="A9221" t="s">
        <v>4605</v>
      </c>
    </row>
    <row r="9222" spans="1:1" x14ac:dyDescent="0.25">
      <c r="A9222" t="s">
        <v>4606</v>
      </c>
    </row>
    <row r="9223" spans="1:1" x14ac:dyDescent="0.25">
      <c r="A9223" t="s">
        <v>4719</v>
      </c>
    </row>
    <row r="9224" spans="1:1" x14ac:dyDescent="0.25">
      <c r="A9224" t="s">
        <v>4720</v>
      </c>
    </row>
    <row r="9225" spans="1:1" x14ac:dyDescent="0.25">
      <c r="A9225" t="s">
        <v>4721</v>
      </c>
    </row>
    <row r="9226" spans="1:1" x14ac:dyDescent="0.25">
      <c r="A9226" t="s">
        <v>52898</v>
      </c>
    </row>
    <row r="9227" spans="1:1" x14ac:dyDescent="0.25">
      <c r="A9227" t="s">
        <v>4722</v>
      </c>
    </row>
    <row r="9228" spans="1:1" x14ac:dyDescent="0.25">
      <c r="A9228" t="s">
        <v>4723</v>
      </c>
    </row>
    <row r="9229" spans="1:1" x14ac:dyDescent="0.25">
      <c r="A9229" t="s">
        <v>4724</v>
      </c>
    </row>
    <row r="9230" spans="1:1" x14ac:dyDescent="0.25">
      <c r="A9230" t="s">
        <v>4725</v>
      </c>
    </row>
    <row r="9231" spans="1:1" x14ac:dyDescent="0.25">
      <c r="A9231" t="s">
        <v>52899</v>
      </c>
    </row>
    <row r="9232" spans="1:1" x14ac:dyDescent="0.25">
      <c r="A9232" t="s">
        <v>4726</v>
      </c>
    </row>
    <row r="9233" spans="1:1" x14ac:dyDescent="0.25">
      <c r="A9233" t="s">
        <v>4727</v>
      </c>
    </row>
    <row r="9234" spans="1:1" x14ac:dyDescent="0.25">
      <c r="A9234" t="s">
        <v>4728</v>
      </c>
    </row>
    <row r="9235" spans="1:1" x14ac:dyDescent="0.25">
      <c r="A9235" t="s">
        <v>4729</v>
      </c>
    </row>
    <row r="9236" spans="1:1" x14ac:dyDescent="0.25">
      <c r="A9236" t="s">
        <v>4730</v>
      </c>
    </row>
    <row r="9237" spans="1:1" x14ac:dyDescent="0.25">
      <c r="A9237" t="s">
        <v>52900</v>
      </c>
    </row>
    <row r="9238" spans="1:1" x14ac:dyDescent="0.25">
      <c r="A9238" t="s">
        <v>52901</v>
      </c>
    </row>
    <row r="9239" spans="1:1" x14ac:dyDescent="0.25">
      <c r="A9239" t="s">
        <v>52902</v>
      </c>
    </row>
    <row r="9240" spans="1:1" x14ac:dyDescent="0.25">
      <c r="A9240" t="s">
        <v>52903</v>
      </c>
    </row>
    <row r="9241" spans="1:1" x14ac:dyDescent="0.25">
      <c r="A9241" t="s">
        <v>4731</v>
      </c>
    </row>
    <row r="9242" spans="1:1" x14ac:dyDescent="0.25">
      <c r="A9242" t="s">
        <v>4732</v>
      </c>
    </row>
    <row r="9243" spans="1:1" x14ac:dyDescent="0.25">
      <c r="A9243" t="s">
        <v>4733</v>
      </c>
    </row>
    <row r="9244" spans="1:1" x14ac:dyDescent="0.25">
      <c r="A9244" t="s">
        <v>4734</v>
      </c>
    </row>
    <row r="9245" spans="1:1" x14ac:dyDescent="0.25">
      <c r="A9245" t="s">
        <v>4735</v>
      </c>
    </row>
    <row r="9246" spans="1:1" x14ac:dyDescent="0.25">
      <c r="A9246" t="s">
        <v>4736</v>
      </c>
    </row>
    <row r="9247" spans="1:1" x14ac:dyDescent="0.25">
      <c r="A9247" t="s">
        <v>4737</v>
      </c>
    </row>
    <row r="9248" spans="1:1" x14ac:dyDescent="0.25">
      <c r="A9248" t="s">
        <v>4738</v>
      </c>
    </row>
    <row r="9249" spans="1:1" x14ac:dyDescent="0.25">
      <c r="A9249" t="s">
        <v>4607</v>
      </c>
    </row>
    <row r="9250" spans="1:1" x14ac:dyDescent="0.25">
      <c r="A9250" t="s">
        <v>4608</v>
      </c>
    </row>
    <row r="9251" spans="1:1" x14ac:dyDescent="0.25">
      <c r="A9251" t="s">
        <v>4609</v>
      </c>
    </row>
    <row r="9252" spans="1:1" x14ac:dyDescent="0.25">
      <c r="A9252" t="s">
        <v>4739</v>
      </c>
    </row>
    <row r="9253" spans="1:1" x14ac:dyDescent="0.25">
      <c r="A9253" t="s">
        <v>4740</v>
      </c>
    </row>
    <row r="9254" spans="1:1" x14ac:dyDescent="0.25">
      <c r="A9254" t="s">
        <v>4741</v>
      </c>
    </row>
    <row r="9255" spans="1:1" x14ac:dyDescent="0.25">
      <c r="A9255" t="s">
        <v>4610</v>
      </c>
    </row>
    <row r="9256" spans="1:1" x14ac:dyDescent="0.25">
      <c r="A9256" t="s">
        <v>4611</v>
      </c>
    </row>
    <row r="9257" spans="1:1" x14ac:dyDescent="0.25">
      <c r="A9257" t="s">
        <v>4612</v>
      </c>
    </row>
    <row r="9258" spans="1:1" x14ac:dyDescent="0.25">
      <c r="A9258" t="s">
        <v>4613</v>
      </c>
    </row>
    <row r="9259" spans="1:1" x14ac:dyDescent="0.25">
      <c r="A9259" t="s">
        <v>4614</v>
      </c>
    </row>
    <row r="9260" spans="1:1" x14ac:dyDescent="0.25">
      <c r="A9260" t="s">
        <v>4616</v>
      </c>
    </row>
    <row r="9261" spans="1:1" x14ac:dyDescent="0.25">
      <c r="A9261" t="s">
        <v>4615</v>
      </c>
    </row>
    <row r="9262" spans="1:1" x14ac:dyDescent="0.25">
      <c r="A9262" t="s">
        <v>4617</v>
      </c>
    </row>
    <row r="9263" spans="1:1" x14ac:dyDescent="0.25">
      <c r="A9263" t="s">
        <v>4618</v>
      </c>
    </row>
    <row r="9264" spans="1:1" x14ac:dyDescent="0.25">
      <c r="A9264" t="s">
        <v>4619</v>
      </c>
    </row>
    <row r="9265" spans="1:1" x14ac:dyDescent="0.25">
      <c r="A9265" t="s">
        <v>4620</v>
      </c>
    </row>
    <row r="9266" spans="1:1" x14ac:dyDescent="0.25">
      <c r="A9266" t="s">
        <v>4621</v>
      </c>
    </row>
    <row r="9267" spans="1:1" x14ac:dyDescent="0.25">
      <c r="A9267" t="s">
        <v>4622</v>
      </c>
    </row>
    <row r="9268" spans="1:1" x14ac:dyDescent="0.25">
      <c r="A9268" t="s">
        <v>4742</v>
      </c>
    </row>
    <row r="9269" spans="1:1" x14ac:dyDescent="0.25">
      <c r="A9269" t="s">
        <v>4743</v>
      </c>
    </row>
    <row r="9270" spans="1:1" x14ac:dyDescent="0.25">
      <c r="A9270" t="s">
        <v>4744</v>
      </c>
    </row>
    <row r="9271" spans="1:1" x14ac:dyDescent="0.25">
      <c r="A9271" t="s">
        <v>4745</v>
      </c>
    </row>
    <row r="9272" spans="1:1" x14ac:dyDescent="0.25">
      <c r="A9272" t="s">
        <v>4767</v>
      </c>
    </row>
    <row r="9273" spans="1:1" x14ac:dyDescent="0.25">
      <c r="A9273" t="s">
        <v>4746</v>
      </c>
    </row>
    <row r="9274" spans="1:1" x14ac:dyDescent="0.25">
      <c r="A9274" t="s">
        <v>4747</v>
      </c>
    </row>
    <row r="9275" spans="1:1" x14ac:dyDescent="0.25">
      <c r="A9275" t="s">
        <v>4748</v>
      </c>
    </row>
    <row r="9276" spans="1:1" x14ac:dyDescent="0.25">
      <c r="A9276" t="s">
        <v>4749</v>
      </c>
    </row>
    <row r="9277" spans="1:1" x14ac:dyDescent="0.25">
      <c r="A9277" t="s">
        <v>4750</v>
      </c>
    </row>
    <row r="9278" spans="1:1" x14ac:dyDescent="0.25">
      <c r="A9278" t="s">
        <v>4751</v>
      </c>
    </row>
    <row r="9279" spans="1:1" x14ac:dyDescent="0.25">
      <c r="A9279" t="s">
        <v>4752</v>
      </c>
    </row>
    <row r="9280" spans="1:1" x14ac:dyDescent="0.25">
      <c r="A9280" t="s">
        <v>4753</v>
      </c>
    </row>
    <row r="9281" spans="1:1" x14ac:dyDescent="0.25">
      <c r="A9281" t="s">
        <v>4754</v>
      </c>
    </row>
    <row r="9282" spans="1:1" x14ac:dyDescent="0.25">
      <c r="A9282" t="s">
        <v>4755</v>
      </c>
    </row>
    <row r="9283" spans="1:1" x14ac:dyDescent="0.25">
      <c r="A9283" t="s">
        <v>4756</v>
      </c>
    </row>
    <row r="9284" spans="1:1" x14ac:dyDescent="0.25">
      <c r="A9284" t="s">
        <v>52904</v>
      </c>
    </row>
    <row r="9285" spans="1:1" x14ac:dyDescent="0.25">
      <c r="A9285" t="s">
        <v>4757</v>
      </c>
    </row>
    <row r="9286" spans="1:1" x14ac:dyDescent="0.25">
      <c r="A9286" t="s">
        <v>4758</v>
      </c>
    </row>
    <row r="9287" spans="1:1" x14ac:dyDescent="0.25">
      <c r="A9287" t="s">
        <v>52905</v>
      </c>
    </row>
    <row r="9288" spans="1:1" x14ac:dyDescent="0.25">
      <c r="A9288" t="s">
        <v>52906</v>
      </c>
    </row>
    <row r="9289" spans="1:1" x14ac:dyDescent="0.25">
      <c r="A9289" t="s">
        <v>52907</v>
      </c>
    </row>
    <row r="9290" spans="1:1" x14ac:dyDescent="0.25">
      <c r="A9290" t="s">
        <v>4760</v>
      </c>
    </row>
    <row r="9291" spans="1:1" x14ac:dyDescent="0.25">
      <c r="A9291" t="s">
        <v>4759</v>
      </c>
    </row>
    <row r="9292" spans="1:1" x14ac:dyDescent="0.25">
      <c r="A9292" t="s">
        <v>4761</v>
      </c>
    </row>
    <row r="9293" spans="1:1" x14ac:dyDescent="0.25">
      <c r="A9293" t="s">
        <v>4762</v>
      </c>
    </row>
    <row r="9294" spans="1:1" x14ac:dyDescent="0.25">
      <c r="A9294" t="s">
        <v>4763</v>
      </c>
    </row>
    <row r="9295" spans="1:1" x14ac:dyDescent="0.25">
      <c r="A9295" t="s">
        <v>4764</v>
      </c>
    </row>
    <row r="9296" spans="1:1" x14ac:dyDescent="0.25">
      <c r="A9296" t="s">
        <v>4765</v>
      </c>
    </row>
    <row r="9297" spans="1:1" x14ac:dyDescent="0.25">
      <c r="A9297" t="s">
        <v>52908</v>
      </c>
    </row>
    <row r="9298" spans="1:1" x14ac:dyDescent="0.25">
      <c r="A9298" t="s">
        <v>4766</v>
      </c>
    </row>
    <row r="9299" spans="1:1" x14ac:dyDescent="0.25">
      <c r="A9299" t="s">
        <v>52909</v>
      </c>
    </row>
    <row r="9300" spans="1:1" x14ac:dyDescent="0.25">
      <c r="A9300" t="s">
        <v>52910</v>
      </c>
    </row>
    <row r="9301" spans="1:1" x14ac:dyDescent="0.25">
      <c r="A9301" t="s">
        <v>4768</v>
      </c>
    </row>
    <row r="9302" spans="1:1" x14ac:dyDescent="0.25">
      <c r="A9302" t="s">
        <v>4769</v>
      </c>
    </row>
    <row r="9303" spans="1:1" x14ac:dyDescent="0.25">
      <c r="A9303" t="s">
        <v>4770</v>
      </c>
    </row>
    <row r="9304" spans="1:1" x14ac:dyDescent="0.25">
      <c r="A9304" t="s">
        <v>4771</v>
      </c>
    </row>
    <row r="9305" spans="1:1" x14ac:dyDescent="0.25">
      <c r="A9305" t="s">
        <v>4772</v>
      </c>
    </row>
    <row r="9306" spans="1:1" x14ac:dyDescent="0.25">
      <c r="A9306" t="s">
        <v>4773</v>
      </c>
    </row>
    <row r="9307" spans="1:1" x14ac:dyDescent="0.25">
      <c r="A9307" t="s">
        <v>4774</v>
      </c>
    </row>
    <row r="9308" spans="1:1" x14ac:dyDescent="0.25">
      <c r="A9308" t="s">
        <v>4775</v>
      </c>
    </row>
    <row r="9309" spans="1:1" x14ac:dyDescent="0.25">
      <c r="A9309" t="s">
        <v>52911</v>
      </c>
    </row>
    <row r="9310" spans="1:1" x14ac:dyDescent="0.25">
      <c r="A9310" t="s">
        <v>4776</v>
      </c>
    </row>
    <row r="9311" spans="1:1" x14ac:dyDescent="0.25">
      <c r="A9311" t="s">
        <v>52912</v>
      </c>
    </row>
    <row r="9312" spans="1:1" x14ac:dyDescent="0.25">
      <c r="A9312" t="s">
        <v>4777</v>
      </c>
    </row>
    <row r="9313" spans="1:1" x14ac:dyDescent="0.25">
      <c r="A9313" t="s">
        <v>4778</v>
      </c>
    </row>
    <row r="9314" spans="1:1" x14ac:dyDescent="0.25">
      <c r="A9314" t="s">
        <v>4779</v>
      </c>
    </row>
    <row r="9315" spans="1:1" x14ac:dyDescent="0.25">
      <c r="A9315" t="s">
        <v>4780</v>
      </c>
    </row>
    <row r="9316" spans="1:1" x14ac:dyDescent="0.25">
      <c r="A9316" t="s">
        <v>4781</v>
      </c>
    </row>
    <row r="9317" spans="1:1" x14ac:dyDescent="0.25">
      <c r="A9317" t="s">
        <v>52913</v>
      </c>
    </row>
    <row r="9318" spans="1:1" x14ac:dyDescent="0.25">
      <c r="A9318" t="s">
        <v>4782</v>
      </c>
    </row>
    <row r="9319" spans="1:1" x14ac:dyDescent="0.25">
      <c r="A9319" t="s">
        <v>4783</v>
      </c>
    </row>
    <row r="9320" spans="1:1" x14ac:dyDescent="0.25">
      <c r="A9320" t="s">
        <v>4784</v>
      </c>
    </row>
    <row r="9321" spans="1:1" x14ac:dyDescent="0.25">
      <c r="A9321" t="s">
        <v>4785</v>
      </c>
    </row>
    <row r="9322" spans="1:1" x14ac:dyDescent="0.25">
      <c r="A9322" t="s">
        <v>52914</v>
      </c>
    </row>
    <row r="9323" spans="1:1" x14ac:dyDescent="0.25">
      <c r="A9323" t="s">
        <v>4786</v>
      </c>
    </row>
    <row r="9324" spans="1:1" x14ac:dyDescent="0.25">
      <c r="A9324" t="s">
        <v>4787</v>
      </c>
    </row>
    <row r="9325" spans="1:1" x14ac:dyDescent="0.25">
      <c r="A9325" t="s">
        <v>4788</v>
      </c>
    </row>
    <row r="9326" spans="1:1" x14ac:dyDescent="0.25">
      <c r="A9326" t="s">
        <v>4789</v>
      </c>
    </row>
    <row r="9327" spans="1:1" x14ac:dyDescent="0.25">
      <c r="A9327" t="s">
        <v>4790</v>
      </c>
    </row>
    <row r="9328" spans="1:1" x14ac:dyDescent="0.25">
      <c r="A9328" t="s">
        <v>52915</v>
      </c>
    </row>
    <row r="9329" spans="1:1" x14ac:dyDescent="0.25">
      <c r="A9329" t="s">
        <v>4791</v>
      </c>
    </row>
    <row r="9330" spans="1:1" x14ac:dyDescent="0.25">
      <c r="A9330" t="s">
        <v>4792</v>
      </c>
    </row>
    <row r="9331" spans="1:1" x14ac:dyDescent="0.25">
      <c r="A9331" t="s">
        <v>4793</v>
      </c>
    </row>
    <row r="9332" spans="1:1" x14ac:dyDescent="0.25">
      <c r="A9332" t="s">
        <v>4623</v>
      </c>
    </row>
    <row r="9333" spans="1:1" x14ac:dyDescent="0.25">
      <c r="A9333" t="s">
        <v>52857</v>
      </c>
    </row>
    <row r="9334" spans="1:1" x14ac:dyDescent="0.25">
      <c r="A9334" t="s">
        <v>4624</v>
      </c>
    </row>
    <row r="9335" spans="1:1" x14ac:dyDescent="0.25">
      <c r="A9335" t="s">
        <v>4625</v>
      </c>
    </row>
    <row r="9336" spans="1:1" x14ac:dyDescent="0.25">
      <c r="A9336" t="s">
        <v>4626</v>
      </c>
    </row>
    <row r="9337" spans="1:1" x14ac:dyDescent="0.25">
      <c r="A9337" t="s">
        <v>4627</v>
      </c>
    </row>
    <row r="9338" spans="1:1" x14ac:dyDescent="0.25">
      <c r="A9338" t="s">
        <v>4628</v>
      </c>
    </row>
    <row r="9339" spans="1:1" x14ac:dyDescent="0.25">
      <c r="A9339" t="s">
        <v>4794</v>
      </c>
    </row>
    <row r="9340" spans="1:1" x14ac:dyDescent="0.25">
      <c r="A9340" t="s">
        <v>4795</v>
      </c>
    </row>
    <row r="9341" spans="1:1" x14ac:dyDescent="0.25">
      <c r="A9341" t="s">
        <v>4796</v>
      </c>
    </row>
    <row r="9342" spans="1:1" x14ac:dyDescent="0.25">
      <c r="A9342" t="s">
        <v>4797</v>
      </c>
    </row>
    <row r="9343" spans="1:1" x14ac:dyDescent="0.25">
      <c r="A9343" t="s">
        <v>4798</v>
      </c>
    </row>
    <row r="9344" spans="1:1" x14ac:dyDescent="0.25">
      <c r="A9344" t="s">
        <v>4799</v>
      </c>
    </row>
    <row r="9345" spans="1:1" x14ac:dyDescent="0.25">
      <c r="A9345" t="s">
        <v>4800</v>
      </c>
    </row>
    <row r="9346" spans="1:1" x14ac:dyDescent="0.25">
      <c r="A9346" t="s">
        <v>4801</v>
      </c>
    </row>
    <row r="9347" spans="1:1" x14ac:dyDescent="0.25">
      <c r="A9347" t="s">
        <v>4802</v>
      </c>
    </row>
    <row r="9348" spans="1:1" x14ac:dyDescent="0.25">
      <c r="A9348" t="s">
        <v>4803</v>
      </c>
    </row>
    <row r="9349" spans="1:1" x14ac:dyDescent="0.25">
      <c r="A9349" t="s">
        <v>52916</v>
      </c>
    </row>
    <row r="9350" spans="1:1" x14ac:dyDescent="0.25">
      <c r="A9350" t="s">
        <v>52917</v>
      </c>
    </row>
    <row r="9351" spans="1:1" x14ac:dyDescent="0.25">
      <c r="A9351" t="s">
        <v>4629</v>
      </c>
    </row>
    <row r="9352" spans="1:1" x14ac:dyDescent="0.25">
      <c r="A9352" t="s">
        <v>4804</v>
      </c>
    </row>
    <row r="9353" spans="1:1" x14ac:dyDescent="0.25">
      <c r="A9353" t="s">
        <v>52858</v>
      </c>
    </row>
    <row r="9354" spans="1:1" x14ac:dyDescent="0.25">
      <c r="A9354" t="s">
        <v>52859</v>
      </c>
    </row>
    <row r="9355" spans="1:1" x14ac:dyDescent="0.25">
      <c r="A9355" t="s">
        <v>52860</v>
      </c>
    </row>
    <row r="9356" spans="1:1" x14ac:dyDescent="0.25">
      <c r="A9356" t="s">
        <v>52861</v>
      </c>
    </row>
    <row r="9357" spans="1:1" x14ac:dyDescent="0.25">
      <c r="A9357" t="s">
        <v>4630</v>
      </c>
    </row>
    <row r="9358" spans="1:1" x14ac:dyDescent="0.25">
      <c r="A9358" t="s">
        <v>52862</v>
      </c>
    </row>
    <row r="9359" spans="1:1" x14ac:dyDescent="0.25">
      <c r="A9359" t="s">
        <v>4631</v>
      </c>
    </row>
    <row r="9360" spans="1:1" x14ac:dyDescent="0.25">
      <c r="A9360" t="s">
        <v>52863</v>
      </c>
    </row>
    <row r="9361" spans="1:1" x14ac:dyDescent="0.25">
      <c r="A9361" t="s">
        <v>52864</v>
      </c>
    </row>
    <row r="9362" spans="1:1" x14ac:dyDescent="0.25">
      <c r="A9362" t="s">
        <v>52865</v>
      </c>
    </row>
    <row r="9363" spans="1:1" x14ac:dyDescent="0.25">
      <c r="A9363" t="s">
        <v>52866</v>
      </c>
    </row>
    <row r="9364" spans="1:1" x14ac:dyDescent="0.25">
      <c r="A9364" t="s">
        <v>52867</v>
      </c>
    </row>
    <row r="9365" spans="1:1" x14ac:dyDescent="0.25">
      <c r="A9365" t="s">
        <v>52868</v>
      </c>
    </row>
    <row r="9366" spans="1:1" x14ac:dyDescent="0.25">
      <c r="A9366" t="s">
        <v>52869</v>
      </c>
    </row>
    <row r="9367" spans="1:1" x14ac:dyDescent="0.25">
      <c r="A9367" t="s">
        <v>52870</v>
      </c>
    </row>
    <row r="9368" spans="1:1" x14ac:dyDescent="0.25">
      <c r="A9368" t="s">
        <v>52871</v>
      </c>
    </row>
    <row r="9369" spans="1:1" x14ac:dyDescent="0.25">
      <c r="A9369" t="s">
        <v>4634</v>
      </c>
    </row>
    <row r="9370" spans="1:1" x14ac:dyDescent="0.25">
      <c r="A9370" t="s">
        <v>4632</v>
      </c>
    </row>
    <row r="9371" spans="1:1" x14ac:dyDescent="0.25">
      <c r="A9371" t="s">
        <v>4633</v>
      </c>
    </row>
    <row r="9372" spans="1:1" x14ac:dyDescent="0.25">
      <c r="A9372" t="s">
        <v>52872</v>
      </c>
    </row>
    <row r="9373" spans="1:1" x14ac:dyDescent="0.25">
      <c r="A9373" t="s">
        <v>4805</v>
      </c>
    </row>
    <row r="9374" spans="1:1" x14ac:dyDescent="0.25">
      <c r="A9374" t="s">
        <v>4806</v>
      </c>
    </row>
    <row r="9375" spans="1:1" x14ac:dyDescent="0.25">
      <c r="A9375" t="s">
        <v>4807</v>
      </c>
    </row>
    <row r="9376" spans="1:1" x14ac:dyDescent="0.25">
      <c r="A9376" t="s">
        <v>4808</v>
      </c>
    </row>
    <row r="9377" spans="1:1" x14ac:dyDescent="0.25">
      <c r="A9377" t="s">
        <v>4809</v>
      </c>
    </row>
    <row r="9378" spans="1:1" x14ac:dyDescent="0.25">
      <c r="A9378" t="s">
        <v>4810</v>
      </c>
    </row>
    <row r="9379" spans="1:1" x14ac:dyDescent="0.25">
      <c r="A9379" t="s">
        <v>4811</v>
      </c>
    </row>
    <row r="9380" spans="1:1" x14ac:dyDescent="0.25">
      <c r="A9380" t="s">
        <v>4812</v>
      </c>
    </row>
    <row r="9381" spans="1:1" x14ac:dyDescent="0.25">
      <c r="A9381" t="s">
        <v>4635</v>
      </c>
    </row>
    <row r="9382" spans="1:1" x14ac:dyDescent="0.25">
      <c r="A9382" t="s">
        <v>52873</v>
      </c>
    </row>
    <row r="9383" spans="1:1" x14ac:dyDescent="0.25">
      <c r="A9383" t="s">
        <v>4636</v>
      </c>
    </row>
    <row r="9384" spans="1:1" x14ac:dyDescent="0.25">
      <c r="A9384" t="s">
        <v>4637</v>
      </c>
    </row>
    <row r="9385" spans="1:1" x14ac:dyDescent="0.25">
      <c r="A9385" t="s">
        <v>4638</v>
      </c>
    </row>
    <row r="9386" spans="1:1" x14ac:dyDescent="0.25">
      <c r="A9386" t="s">
        <v>52874</v>
      </c>
    </row>
    <row r="9387" spans="1:1" x14ac:dyDescent="0.25">
      <c r="A9387" t="s">
        <v>52875</v>
      </c>
    </row>
    <row r="9388" spans="1:1" x14ac:dyDescent="0.25">
      <c r="A9388" t="s">
        <v>4639</v>
      </c>
    </row>
    <row r="9389" spans="1:1" x14ac:dyDescent="0.25">
      <c r="A9389" t="s">
        <v>4640</v>
      </c>
    </row>
    <row r="9390" spans="1:1" x14ac:dyDescent="0.25">
      <c r="A9390" t="s">
        <v>52876</v>
      </c>
    </row>
    <row r="9391" spans="1:1" x14ac:dyDescent="0.25">
      <c r="A9391" t="s">
        <v>4641</v>
      </c>
    </row>
    <row r="9392" spans="1:1" x14ac:dyDescent="0.25">
      <c r="A9392" t="s">
        <v>4813</v>
      </c>
    </row>
    <row r="9393" spans="1:1" x14ac:dyDescent="0.25">
      <c r="A9393" t="s">
        <v>4814</v>
      </c>
    </row>
    <row r="9394" spans="1:1" x14ac:dyDescent="0.25">
      <c r="A9394" t="s">
        <v>4815</v>
      </c>
    </row>
    <row r="9395" spans="1:1" x14ac:dyDescent="0.25">
      <c r="A9395" t="s">
        <v>4642</v>
      </c>
    </row>
    <row r="9396" spans="1:1" x14ac:dyDescent="0.25">
      <c r="A9396" t="s">
        <v>52918</v>
      </c>
    </row>
    <row r="9397" spans="1:1" x14ac:dyDescent="0.25">
      <c r="A9397" t="s">
        <v>4643</v>
      </c>
    </row>
    <row r="9398" spans="1:1" x14ac:dyDescent="0.25">
      <c r="A9398" t="s">
        <v>4644</v>
      </c>
    </row>
    <row r="9399" spans="1:1" x14ac:dyDescent="0.25">
      <c r="A9399" t="s">
        <v>4645</v>
      </c>
    </row>
    <row r="9400" spans="1:1" x14ac:dyDescent="0.25">
      <c r="A9400" t="s">
        <v>52877</v>
      </c>
    </row>
    <row r="9401" spans="1:1" x14ac:dyDescent="0.25">
      <c r="A9401" t="s">
        <v>4646</v>
      </c>
    </row>
    <row r="9402" spans="1:1" x14ac:dyDescent="0.25">
      <c r="A9402" t="s">
        <v>4647</v>
      </c>
    </row>
    <row r="9403" spans="1:1" x14ac:dyDescent="0.25">
      <c r="A9403" t="s">
        <v>52878</v>
      </c>
    </row>
    <row r="9404" spans="1:1" x14ac:dyDescent="0.25">
      <c r="A9404" t="s">
        <v>52879</v>
      </c>
    </row>
    <row r="9405" spans="1:1" x14ac:dyDescent="0.25">
      <c r="A9405" t="s">
        <v>4648</v>
      </c>
    </row>
    <row r="9406" spans="1:1" x14ac:dyDescent="0.25">
      <c r="A9406" t="s">
        <v>52880</v>
      </c>
    </row>
    <row r="9407" spans="1:1" x14ac:dyDescent="0.25">
      <c r="A9407" t="s">
        <v>52881</v>
      </c>
    </row>
    <row r="9408" spans="1:1" x14ac:dyDescent="0.25">
      <c r="A9408" t="s">
        <v>52882</v>
      </c>
    </row>
    <row r="9409" spans="1:1" x14ac:dyDescent="0.25">
      <c r="A9409" t="s">
        <v>4649</v>
      </c>
    </row>
    <row r="9410" spans="1:1" x14ac:dyDescent="0.25">
      <c r="A9410" t="s">
        <v>4816</v>
      </c>
    </row>
    <row r="9411" spans="1:1" x14ac:dyDescent="0.25">
      <c r="A9411" t="s">
        <v>4817</v>
      </c>
    </row>
    <row r="9412" spans="1:1" x14ac:dyDescent="0.25">
      <c r="A9412" t="s">
        <v>4650</v>
      </c>
    </row>
    <row r="9413" spans="1:1" x14ac:dyDescent="0.25">
      <c r="A9413" t="s">
        <v>52919</v>
      </c>
    </row>
    <row r="9414" spans="1:1" x14ac:dyDescent="0.25">
      <c r="A9414" t="s">
        <v>52920</v>
      </c>
    </row>
    <row r="9415" spans="1:1" x14ac:dyDescent="0.25">
      <c r="A9415" t="s">
        <v>52921</v>
      </c>
    </row>
    <row r="9416" spans="1:1" x14ac:dyDescent="0.25">
      <c r="A9416" t="s">
        <v>52922</v>
      </c>
    </row>
    <row r="9417" spans="1:1" x14ac:dyDescent="0.25">
      <c r="A9417" t="s">
        <v>5422</v>
      </c>
    </row>
    <row r="9418" spans="1:1" x14ac:dyDescent="0.25">
      <c r="A9418" t="s">
        <v>4818</v>
      </c>
    </row>
    <row r="9419" spans="1:1" x14ac:dyDescent="0.25">
      <c r="A9419" t="s">
        <v>5423</v>
      </c>
    </row>
    <row r="9420" spans="1:1" x14ac:dyDescent="0.25">
      <c r="A9420" t="s">
        <v>5424</v>
      </c>
    </row>
    <row r="9421" spans="1:1" x14ac:dyDescent="0.25">
      <c r="A9421" t="s">
        <v>5425</v>
      </c>
    </row>
    <row r="9422" spans="1:1" x14ac:dyDescent="0.25">
      <c r="A9422" t="s">
        <v>5426</v>
      </c>
    </row>
    <row r="9423" spans="1:1" x14ac:dyDescent="0.25">
      <c r="A9423" t="s">
        <v>53370</v>
      </c>
    </row>
    <row r="9424" spans="1:1" x14ac:dyDescent="0.25">
      <c r="A9424" t="s">
        <v>53371</v>
      </c>
    </row>
    <row r="9425" spans="1:1" x14ac:dyDescent="0.25">
      <c r="A9425" t="s">
        <v>5427</v>
      </c>
    </row>
    <row r="9426" spans="1:1" x14ac:dyDescent="0.25">
      <c r="A9426" t="s">
        <v>5428</v>
      </c>
    </row>
    <row r="9427" spans="1:1" x14ac:dyDescent="0.25">
      <c r="A9427" t="s">
        <v>5429</v>
      </c>
    </row>
    <row r="9428" spans="1:1" x14ac:dyDescent="0.25">
      <c r="A9428" t="s">
        <v>53372</v>
      </c>
    </row>
    <row r="9429" spans="1:1" x14ac:dyDescent="0.25">
      <c r="A9429" t="s">
        <v>53373</v>
      </c>
    </row>
    <row r="9430" spans="1:1" x14ac:dyDescent="0.25">
      <c r="A9430" t="s">
        <v>53374</v>
      </c>
    </row>
    <row r="9431" spans="1:1" x14ac:dyDescent="0.25">
      <c r="A9431" t="s">
        <v>53375</v>
      </c>
    </row>
    <row r="9432" spans="1:1" x14ac:dyDescent="0.25">
      <c r="A9432" t="s">
        <v>53376</v>
      </c>
    </row>
    <row r="9433" spans="1:1" x14ac:dyDescent="0.25">
      <c r="A9433" t="s">
        <v>53377</v>
      </c>
    </row>
    <row r="9434" spans="1:1" x14ac:dyDescent="0.25">
      <c r="A9434" t="s">
        <v>5430</v>
      </c>
    </row>
    <row r="9435" spans="1:1" x14ac:dyDescent="0.25">
      <c r="A9435" t="s">
        <v>5431</v>
      </c>
    </row>
    <row r="9436" spans="1:1" x14ac:dyDescent="0.25">
      <c r="A9436" t="s">
        <v>53378</v>
      </c>
    </row>
    <row r="9437" spans="1:1" x14ac:dyDescent="0.25">
      <c r="A9437" t="s">
        <v>5432</v>
      </c>
    </row>
    <row r="9438" spans="1:1" x14ac:dyDescent="0.25">
      <c r="A9438" t="s">
        <v>5433</v>
      </c>
    </row>
    <row r="9439" spans="1:1" x14ac:dyDescent="0.25">
      <c r="A9439" t="s">
        <v>5434</v>
      </c>
    </row>
    <row r="9440" spans="1:1" x14ac:dyDescent="0.25">
      <c r="A9440" t="s">
        <v>5435</v>
      </c>
    </row>
    <row r="9441" spans="1:1" x14ac:dyDescent="0.25">
      <c r="A9441" t="s">
        <v>52923</v>
      </c>
    </row>
    <row r="9442" spans="1:1" x14ac:dyDescent="0.25">
      <c r="A9442" t="s">
        <v>4819</v>
      </c>
    </row>
    <row r="9443" spans="1:1" x14ac:dyDescent="0.25">
      <c r="A9443" t="s">
        <v>52924</v>
      </c>
    </row>
    <row r="9444" spans="1:1" x14ac:dyDescent="0.25">
      <c r="A9444" t="s">
        <v>52925</v>
      </c>
    </row>
    <row r="9445" spans="1:1" x14ac:dyDescent="0.25">
      <c r="A9445" t="s">
        <v>4820</v>
      </c>
    </row>
    <row r="9446" spans="1:1" x14ac:dyDescent="0.25">
      <c r="A9446" t="s">
        <v>4821</v>
      </c>
    </row>
    <row r="9447" spans="1:1" x14ac:dyDescent="0.25">
      <c r="A9447" t="s">
        <v>52926</v>
      </c>
    </row>
    <row r="9448" spans="1:1" x14ac:dyDescent="0.25">
      <c r="A9448" t="s">
        <v>52927</v>
      </c>
    </row>
    <row r="9449" spans="1:1" x14ac:dyDescent="0.25">
      <c r="A9449" t="s">
        <v>52932</v>
      </c>
    </row>
    <row r="9450" spans="1:1" x14ac:dyDescent="0.25">
      <c r="A9450" t="s">
        <v>52928</v>
      </c>
    </row>
    <row r="9451" spans="1:1" x14ac:dyDescent="0.25">
      <c r="A9451" t="s">
        <v>52929</v>
      </c>
    </row>
    <row r="9452" spans="1:1" x14ac:dyDescent="0.25">
      <c r="A9452" t="s">
        <v>52931</v>
      </c>
    </row>
    <row r="9453" spans="1:1" x14ac:dyDescent="0.25">
      <c r="A9453" t="s">
        <v>52930</v>
      </c>
    </row>
    <row r="9454" spans="1:1" x14ac:dyDescent="0.25">
      <c r="A9454" t="s">
        <v>53379</v>
      </c>
    </row>
    <row r="9455" spans="1:1" x14ac:dyDescent="0.25">
      <c r="A9455" t="s">
        <v>53380</v>
      </c>
    </row>
    <row r="9456" spans="1:1" x14ac:dyDescent="0.25">
      <c r="A9456" t="s">
        <v>53381</v>
      </c>
    </row>
    <row r="9457" spans="1:1" x14ac:dyDescent="0.25">
      <c r="A9457" t="s">
        <v>53382</v>
      </c>
    </row>
    <row r="9458" spans="1:1" x14ac:dyDescent="0.25">
      <c r="A9458" t="s">
        <v>53383</v>
      </c>
    </row>
    <row r="9459" spans="1:1" x14ac:dyDescent="0.25">
      <c r="A9459" t="s">
        <v>53384</v>
      </c>
    </row>
    <row r="9460" spans="1:1" x14ac:dyDescent="0.25">
      <c r="A9460" t="s">
        <v>53385</v>
      </c>
    </row>
    <row r="9461" spans="1:1" x14ac:dyDescent="0.25">
      <c r="A9461" t="s">
        <v>53386</v>
      </c>
    </row>
    <row r="9462" spans="1:1" x14ac:dyDescent="0.25">
      <c r="A9462" t="s">
        <v>53387</v>
      </c>
    </row>
    <row r="9463" spans="1:1" x14ac:dyDescent="0.25">
      <c r="A9463" t="s">
        <v>53388</v>
      </c>
    </row>
    <row r="9464" spans="1:1" x14ac:dyDescent="0.25">
      <c r="A9464" t="s">
        <v>53389</v>
      </c>
    </row>
    <row r="9465" spans="1:1" x14ac:dyDescent="0.25">
      <c r="A9465" t="s">
        <v>53390</v>
      </c>
    </row>
    <row r="9466" spans="1:1" x14ac:dyDescent="0.25">
      <c r="A9466" t="s">
        <v>53391</v>
      </c>
    </row>
    <row r="9467" spans="1:1" x14ac:dyDescent="0.25">
      <c r="A9467" t="s">
        <v>53392</v>
      </c>
    </row>
    <row r="9468" spans="1:1" x14ac:dyDescent="0.25">
      <c r="A9468" t="s">
        <v>53393</v>
      </c>
    </row>
    <row r="9469" spans="1:1" x14ac:dyDescent="0.25">
      <c r="A9469" t="s">
        <v>4822</v>
      </c>
    </row>
    <row r="9470" spans="1:1" x14ac:dyDescent="0.25">
      <c r="A9470" t="s">
        <v>52933</v>
      </c>
    </row>
    <row r="9471" spans="1:1" x14ac:dyDescent="0.25">
      <c r="A9471" t="s">
        <v>4823</v>
      </c>
    </row>
    <row r="9472" spans="1:1" x14ac:dyDescent="0.25">
      <c r="A9472" t="s">
        <v>4824</v>
      </c>
    </row>
    <row r="9473" spans="1:1" x14ac:dyDescent="0.25">
      <c r="A9473" t="s">
        <v>52934</v>
      </c>
    </row>
    <row r="9474" spans="1:1" x14ac:dyDescent="0.25">
      <c r="A9474" t="s">
        <v>53394</v>
      </c>
    </row>
    <row r="9475" spans="1:1" x14ac:dyDescent="0.25">
      <c r="A9475" t="s">
        <v>53395</v>
      </c>
    </row>
    <row r="9476" spans="1:1" x14ac:dyDescent="0.25">
      <c r="A9476" t="s">
        <v>53396</v>
      </c>
    </row>
    <row r="9477" spans="1:1" x14ac:dyDescent="0.25">
      <c r="A9477" t="s">
        <v>52935</v>
      </c>
    </row>
    <row r="9478" spans="1:1" x14ac:dyDescent="0.25">
      <c r="A9478" t="s">
        <v>53397</v>
      </c>
    </row>
    <row r="9479" spans="1:1" x14ac:dyDescent="0.25">
      <c r="A9479" t="s">
        <v>53398</v>
      </c>
    </row>
    <row r="9480" spans="1:1" x14ac:dyDescent="0.25">
      <c r="A9480" t="s">
        <v>53399</v>
      </c>
    </row>
    <row r="9481" spans="1:1" x14ac:dyDescent="0.25">
      <c r="A9481" t="s">
        <v>53400</v>
      </c>
    </row>
    <row r="9482" spans="1:1" x14ac:dyDescent="0.25">
      <c r="A9482" t="s">
        <v>53401</v>
      </c>
    </row>
    <row r="9483" spans="1:1" x14ac:dyDescent="0.25">
      <c r="A9483" t="s">
        <v>53402</v>
      </c>
    </row>
    <row r="9484" spans="1:1" x14ac:dyDescent="0.25">
      <c r="A9484" t="s">
        <v>53403</v>
      </c>
    </row>
    <row r="9485" spans="1:1" x14ac:dyDescent="0.25">
      <c r="A9485" t="s">
        <v>53404</v>
      </c>
    </row>
    <row r="9486" spans="1:1" x14ac:dyDescent="0.25">
      <c r="A9486" t="s">
        <v>53405</v>
      </c>
    </row>
    <row r="9487" spans="1:1" x14ac:dyDescent="0.25">
      <c r="A9487" t="s">
        <v>53406</v>
      </c>
    </row>
    <row r="9488" spans="1:1" x14ac:dyDescent="0.25">
      <c r="A9488" t="s">
        <v>53407</v>
      </c>
    </row>
    <row r="9489" spans="1:1" x14ac:dyDescent="0.25">
      <c r="A9489" t="s">
        <v>53408</v>
      </c>
    </row>
    <row r="9490" spans="1:1" x14ac:dyDescent="0.25">
      <c r="A9490" t="s">
        <v>53409</v>
      </c>
    </row>
    <row r="9491" spans="1:1" x14ac:dyDescent="0.25">
      <c r="A9491" t="s">
        <v>53410</v>
      </c>
    </row>
    <row r="9492" spans="1:1" x14ac:dyDescent="0.25">
      <c r="A9492" t="s">
        <v>53411</v>
      </c>
    </row>
    <row r="9493" spans="1:1" x14ac:dyDescent="0.25">
      <c r="A9493" t="s">
        <v>53412</v>
      </c>
    </row>
    <row r="9494" spans="1:1" x14ac:dyDescent="0.25">
      <c r="A9494" t="s">
        <v>53413</v>
      </c>
    </row>
    <row r="9495" spans="1:1" x14ac:dyDescent="0.25">
      <c r="A9495" t="s">
        <v>53414</v>
      </c>
    </row>
    <row r="9496" spans="1:1" x14ac:dyDescent="0.25">
      <c r="A9496" t="s">
        <v>53415</v>
      </c>
    </row>
    <row r="9497" spans="1:1" x14ac:dyDescent="0.25">
      <c r="A9497" t="s">
        <v>53416</v>
      </c>
    </row>
    <row r="9498" spans="1:1" x14ac:dyDescent="0.25">
      <c r="A9498" t="s">
        <v>53417</v>
      </c>
    </row>
    <row r="9499" spans="1:1" x14ac:dyDescent="0.25">
      <c r="A9499" t="s">
        <v>53418</v>
      </c>
    </row>
    <row r="9500" spans="1:1" x14ac:dyDescent="0.25">
      <c r="A9500" t="s">
        <v>53419</v>
      </c>
    </row>
    <row r="9501" spans="1:1" x14ac:dyDescent="0.25">
      <c r="A9501" t="s">
        <v>53420</v>
      </c>
    </row>
    <row r="9502" spans="1:1" x14ac:dyDescent="0.25">
      <c r="A9502" t="s">
        <v>53421</v>
      </c>
    </row>
    <row r="9503" spans="1:1" x14ac:dyDescent="0.25">
      <c r="A9503" t="s">
        <v>53422</v>
      </c>
    </row>
    <row r="9504" spans="1:1" x14ac:dyDescent="0.25">
      <c r="A9504" t="s">
        <v>53423</v>
      </c>
    </row>
    <row r="9505" spans="1:1" x14ac:dyDescent="0.25">
      <c r="A9505" t="s">
        <v>53424</v>
      </c>
    </row>
    <row r="9506" spans="1:1" x14ac:dyDescent="0.25">
      <c r="A9506" t="s">
        <v>53425</v>
      </c>
    </row>
    <row r="9507" spans="1:1" x14ac:dyDescent="0.25">
      <c r="A9507" t="s">
        <v>53426</v>
      </c>
    </row>
    <row r="9508" spans="1:1" x14ac:dyDescent="0.25">
      <c r="A9508" t="s">
        <v>53427</v>
      </c>
    </row>
    <row r="9509" spans="1:1" x14ac:dyDescent="0.25">
      <c r="A9509" t="s">
        <v>53428</v>
      </c>
    </row>
    <row r="9510" spans="1:1" x14ac:dyDescent="0.25">
      <c r="A9510" t="s">
        <v>53429</v>
      </c>
    </row>
    <row r="9511" spans="1:1" x14ac:dyDescent="0.25">
      <c r="A9511" t="s">
        <v>53430</v>
      </c>
    </row>
    <row r="9512" spans="1:1" x14ac:dyDescent="0.25">
      <c r="A9512" t="s">
        <v>53431</v>
      </c>
    </row>
    <row r="9513" spans="1:1" x14ac:dyDescent="0.25">
      <c r="A9513" t="s">
        <v>53432</v>
      </c>
    </row>
    <row r="9514" spans="1:1" x14ac:dyDescent="0.25">
      <c r="A9514" t="s">
        <v>53433</v>
      </c>
    </row>
    <row r="9515" spans="1:1" x14ac:dyDescent="0.25">
      <c r="A9515" t="s">
        <v>53434</v>
      </c>
    </row>
    <row r="9516" spans="1:1" x14ac:dyDescent="0.25">
      <c r="A9516" t="s">
        <v>53435</v>
      </c>
    </row>
    <row r="9517" spans="1:1" x14ac:dyDescent="0.25">
      <c r="A9517" t="s">
        <v>53436</v>
      </c>
    </row>
    <row r="9518" spans="1:1" x14ac:dyDescent="0.25">
      <c r="A9518" t="s">
        <v>53437</v>
      </c>
    </row>
    <row r="9519" spans="1:1" x14ac:dyDescent="0.25">
      <c r="A9519" t="s">
        <v>52936</v>
      </c>
    </row>
    <row r="9520" spans="1:1" x14ac:dyDescent="0.25">
      <c r="A9520" t="s">
        <v>53438</v>
      </c>
    </row>
    <row r="9521" spans="1:1" x14ac:dyDescent="0.25">
      <c r="A9521" t="s">
        <v>53439</v>
      </c>
    </row>
    <row r="9522" spans="1:1" x14ac:dyDescent="0.25">
      <c r="A9522" t="s">
        <v>53440</v>
      </c>
    </row>
    <row r="9523" spans="1:1" x14ac:dyDescent="0.25">
      <c r="A9523" t="s">
        <v>53441</v>
      </c>
    </row>
    <row r="9524" spans="1:1" x14ac:dyDescent="0.25">
      <c r="A9524" t="s">
        <v>53442</v>
      </c>
    </row>
    <row r="9525" spans="1:1" x14ac:dyDescent="0.25">
      <c r="A9525" t="s">
        <v>53443</v>
      </c>
    </row>
    <row r="9526" spans="1:1" x14ac:dyDescent="0.25">
      <c r="A9526" t="s">
        <v>53444</v>
      </c>
    </row>
    <row r="9527" spans="1:1" x14ac:dyDescent="0.25">
      <c r="A9527" t="s">
        <v>53445</v>
      </c>
    </row>
    <row r="9528" spans="1:1" x14ac:dyDescent="0.25">
      <c r="A9528" t="s">
        <v>53446</v>
      </c>
    </row>
    <row r="9529" spans="1:1" x14ac:dyDescent="0.25">
      <c r="A9529" t="s">
        <v>53447</v>
      </c>
    </row>
    <row r="9530" spans="1:1" x14ac:dyDescent="0.25">
      <c r="A9530" t="s">
        <v>53448</v>
      </c>
    </row>
    <row r="9531" spans="1:1" x14ac:dyDescent="0.25">
      <c r="A9531" t="s">
        <v>53449</v>
      </c>
    </row>
    <row r="9532" spans="1:1" x14ac:dyDescent="0.25">
      <c r="A9532" t="s">
        <v>53450</v>
      </c>
    </row>
    <row r="9533" spans="1:1" x14ac:dyDescent="0.25">
      <c r="A9533" t="s">
        <v>53451</v>
      </c>
    </row>
    <row r="9534" spans="1:1" x14ac:dyDescent="0.25">
      <c r="A9534" t="s">
        <v>53452</v>
      </c>
    </row>
    <row r="9535" spans="1:1" x14ac:dyDescent="0.25">
      <c r="A9535" t="s">
        <v>53454</v>
      </c>
    </row>
    <row r="9536" spans="1:1" x14ac:dyDescent="0.25">
      <c r="A9536" t="s">
        <v>53455</v>
      </c>
    </row>
    <row r="9537" spans="1:1" x14ac:dyDescent="0.25">
      <c r="A9537" t="s">
        <v>53456</v>
      </c>
    </row>
    <row r="9538" spans="1:1" x14ac:dyDescent="0.25">
      <c r="A9538" t="s">
        <v>53457</v>
      </c>
    </row>
    <row r="9539" spans="1:1" x14ac:dyDescent="0.25">
      <c r="A9539" t="s">
        <v>53458</v>
      </c>
    </row>
    <row r="9540" spans="1:1" x14ac:dyDescent="0.25">
      <c r="A9540" t="s">
        <v>53459</v>
      </c>
    </row>
    <row r="9541" spans="1:1" x14ac:dyDescent="0.25">
      <c r="A9541" t="s">
        <v>53453</v>
      </c>
    </row>
    <row r="9542" spans="1:1" x14ac:dyDescent="0.25">
      <c r="A9542" t="s">
        <v>53460</v>
      </c>
    </row>
    <row r="9543" spans="1:1" x14ac:dyDescent="0.25">
      <c r="A9543" t="s">
        <v>53461</v>
      </c>
    </row>
    <row r="9544" spans="1:1" x14ac:dyDescent="0.25">
      <c r="A9544" t="s">
        <v>53462</v>
      </c>
    </row>
    <row r="9545" spans="1:1" x14ac:dyDescent="0.25">
      <c r="A9545" t="s">
        <v>53463</v>
      </c>
    </row>
    <row r="9546" spans="1:1" x14ac:dyDescent="0.25">
      <c r="A9546" t="s">
        <v>4825</v>
      </c>
    </row>
    <row r="9547" spans="1:1" x14ac:dyDescent="0.25">
      <c r="A9547" t="s">
        <v>4826</v>
      </c>
    </row>
    <row r="9548" spans="1:1" x14ac:dyDescent="0.25">
      <c r="A9548" t="s">
        <v>4827</v>
      </c>
    </row>
    <row r="9549" spans="1:1" x14ac:dyDescent="0.25">
      <c r="A9549" t="s">
        <v>4828</v>
      </c>
    </row>
    <row r="9550" spans="1:1" x14ac:dyDescent="0.25">
      <c r="A9550" t="s">
        <v>4829</v>
      </c>
    </row>
    <row r="9551" spans="1:1" x14ac:dyDescent="0.25">
      <c r="A9551" t="s">
        <v>4831</v>
      </c>
    </row>
    <row r="9552" spans="1:1" x14ac:dyDescent="0.25">
      <c r="A9552" t="s">
        <v>4830</v>
      </c>
    </row>
    <row r="9553" spans="1:1" x14ac:dyDescent="0.25">
      <c r="A9553" t="s">
        <v>4832</v>
      </c>
    </row>
    <row r="9554" spans="1:1" x14ac:dyDescent="0.25">
      <c r="A9554" t="s">
        <v>4833</v>
      </c>
    </row>
    <row r="9555" spans="1:1" x14ac:dyDescent="0.25">
      <c r="A9555" t="s">
        <v>5436</v>
      </c>
    </row>
    <row r="9556" spans="1:1" x14ac:dyDescent="0.25">
      <c r="A9556" t="s">
        <v>4834</v>
      </c>
    </row>
    <row r="9557" spans="1:1" x14ac:dyDescent="0.25">
      <c r="A9557" t="s">
        <v>52937</v>
      </c>
    </row>
    <row r="9558" spans="1:1" x14ac:dyDescent="0.25">
      <c r="A9558" t="s">
        <v>52938</v>
      </c>
    </row>
    <row r="9559" spans="1:1" x14ac:dyDescent="0.25">
      <c r="A9559" t="s">
        <v>5437</v>
      </c>
    </row>
    <row r="9560" spans="1:1" x14ac:dyDescent="0.25">
      <c r="A9560" t="s">
        <v>5438</v>
      </c>
    </row>
    <row r="9561" spans="1:1" x14ac:dyDescent="0.25">
      <c r="A9561" t="s">
        <v>53464</v>
      </c>
    </row>
    <row r="9562" spans="1:1" x14ac:dyDescent="0.25">
      <c r="A9562" t="s">
        <v>53465</v>
      </c>
    </row>
    <row r="9563" spans="1:1" x14ac:dyDescent="0.25">
      <c r="A9563" t="s">
        <v>4835</v>
      </c>
    </row>
    <row r="9564" spans="1:1" x14ac:dyDescent="0.25">
      <c r="A9564" t="s">
        <v>4836</v>
      </c>
    </row>
    <row r="9565" spans="1:1" x14ac:dyDescent="0.25">
      <c r="A9565" t="s">
        <v>53466</v>
      </c>
    </row>
    <row r="9566" spans="1:1" x14ac:dyDescent="0.25">
      <c r="A9566" t="s">
        <v>52939</v>
      </c>
    </row>
    <row r="9567" spans="1:1" x14ac:dyDescent="0.25">
      <c r="A9567" t="s">
        <v>5439</v>
      </c>
    </row>
    <row r="9568" spans="1:1" x14ac:dyDescent="0.25">
      <c r="A9568" t="s">
        <v>5440</v>
      </c>
    </row>
    <row r="9569" spans="1:1" x14ac:dyDescent="0.25">
      <c r="A9569" t="s">
        <v>5441</v>
      </c>
    </row>
    <row r="9570" spans="1:1" x14ac:dyDescent="0.25">
      <c r="A9570" t="s">
        <v>52940</v>
      </c>
    </row>
    <row r="9571" spans="1:1" x14ac:dyDescent="0.25">
      <c r="A9571" t="s">
        <v>5442</v>
      </c>
    </row>
    <row r="9572" spans="1:1" x14ac:dyDescent="0.25">
      <c r="A9572" t="s">
        <v>53467</v>
      </c>
    </row>
    <row r="9573" spans="1:1" x14ac:dyDescent="0.25">
      <c r="A9573" t="s">
        <v>53468</v>
      </c>
    </row>
    <row r="9574" spans="1:1" x14ac:dyDescent="0.25">
      <c r="A9574" t="s">
        <v>53469</v>
      </c>
    </row>
    <row r="9575" spans="1:1" x14ac:dyDescent="0.25">
      <c r="A9575" t="s">
        <v>53470</v>
      </c>
    </row>
    <row r="9576" spans="1:1" x14ac:dyDescent="0.25">
      <c r="A9576" t="s">
        <v>53471</v>
      </c>
    </row>
    <row r="9577" spans="1:1" x14ac:dyDescent="0.25">
      <c r="A9577" t="s">
        <v>53472</v>
      </c>
    </row>
    <row r="9578" spans="1:1" x14ac:dyDescent="0.25">
      <c r="A9578" t="s">
        <v>53473</v>
      </c>
    </row>
    <row r="9579" spans="1:1" x14ac:dyDescent="0.25">
      <c r="A9579" t="s">
        <v>53474</v>
      </c>
    </row>
    <row r="9580" spans="1:1" x14ac:dyDescent="0.25">
      <c r="A9580" t="s">
        <v>53475</v>
      </c>
    </row>
    <row r="9581" spans="1:1" x14ac:dyDescent="0.25">
      <c r="A9581" t="s">
        <v>53476</v>
      </c>
    </row>
    <row r="9582" spans="1:1" x14ac:dyDescent="0.25">
      <c r="A9582" t="s">
        <v>53477</v>
      </c>
    </row>
    <row r="9583" spans="1:1" x14ac:dyDescent="0.25">
      <c r="A9583" t="s">
        <v>53478</v>
      </c>
    </row>
    <row r="9584" spans="1:1" x14ac:dyDescent="0.25">
      <c r="A9584" t="s">
        <v>53479</v>
      </c>
    </row>
    <row r="9585" spans="1:1" x14ac:dyDescent="0.25">
      <c r="A9585" t="s">
        <v>53480</v>
      </c>
    </row>
    <row r="9586" spans="1:1" x14ac:dyDescent="0.25">
      <c r="A9586" t="s">
        <v>53481</v>
      </c>
    </row>
    <row r="9587" spans="1:1" x14ac:dyDescent="0.25">
      <c r="A9587" t="s">
        <v>53482</v>
      </c>
    </row>
    <row r="9588" spans="1:1" x14ac:dyDescent="0.25">
      <c r="A9588" t="s">
        <v>53483</v>
      </c>
    </row>
    <row r="9589" spans="1:1" x14ac:dyDescent="0.25">
      <c r="A9589" t="s">
        <v>53484</v>
      </c>
    </row>
    <row r="9590" spans="1:1" x14ac:dyDescent="0.25">
      <c r="A9590" t="s">
        <v>53485</v>
      </c>
    </row>
    <row r="9591" spans="1:1" x14ac:dyDescent="0.25">
      <c r="A9591" t="s">
        <v>53486</v>
      </c>
    </row>
    <row r="9592" spans="1:1" x14ac:dyDescent="0.25">
      <c r="A9592" t="s">
        <v>53487</v>
      </c>
    </row>
    <row r="9593" spans="1:1" x14ac:dyDescent="0.25">
      <c r="A9593" t="s">
        <v>53488</v>
      </c>
    </row>
    <row r="9594" spans="1:1" x14ac:dyDescent="0.25">
      <c r="A9594" t="s">
        <v>53489</v>
      </c>
    </row>
    <row r="9595" spans="1:1" x14ac:dyDescent="0.25">
      <c r="A9595" t="s">
        <v>53490</v>
      </c>
    </row>
    <row r="9596" spans="1:1" x14ac:dyDescent="0.25">
      <c r="A9596" t="s">
        <v>53491</v>
      </c>
    </row>
    <row r="9597" spans="1:1" x14ac:dyDescent="0.25">
      <c r="A9597" t="s">
        <v>53492</v>
      </c>
    </row>
    <row r="9598" spans="1:1" x14ac:dyDescent="0.25">
      <c r="A9598" t="s">
        <v>53493</v>
      </c>
    </row>
    <row r="9599" spans="1:1" x14ac:dyDescent="0.25">
      <c r="A9599" t="s">
        <v>53494</v>
      </c>
    </row>
    <row r="9600" spans="1:1" x14ac:dyDescent="0.25">
      <c r="A9600" t="s">
        <v>53495</v>
      </c>
    </row>
    <row r="9601" spans="1:1" x14ac:dyDescent="0.25">
      <c r="A9601" t="s">
        <v>53496</v>
      </c>
    </row>
    <row r="9602" spans="1:1" x14ac:dyDescent="0.25">
      <c r="A9602" t="s">
        <v>53497</v>
      </c>
    </row>
    <row r="9603" spans="1:1" x14ac:dyDescent="0.25">
      <c r="A9603" t="s">
        <v>53498</v>
      </c>
    </row>
    <row r="9604" spans="1:1" x14ac:dyDescent="0.25">
      <c r="A9604" t="s">
        <v>53499</v>
      </c>
    </row>
    <row r="9605" spans="1:1" x14ac:dyDescent="0.25">
      <c r="A9605" t="s">
        <v>53500</v>
      </c>
    </row>
    <row r="9606" spans="1:1" x14ac:dyDescent="0.25">
      <c r="A9606" t="s">
        <v>53501</v>
      </c>
    </row>
    <row r="9607" spans="1:1" x14ac:dyDescent="0.25">
      <c r="A9607" t="s">
        <v>53502</v>
      </c>
    </row>
    <row r="9608" spans="1:1" x14ac:dyDescent="0.25">
      <c r="A9608" t="s">
        <v>53503</v>
      </c>
    </row>
    <row r="9609" spans="1:1" x14ac:dyDescent="0.25">
      <c r="A9609" t="s">
        <v>53505</v>
      </c>
    </row>
    <row r="9610" spans="1:1" x14ac:dyDescent="0.25">
      <c r="A9610" t="s">
        <v>53506</v>
      </c>
    </row>
    <row r="9611" spans="1:1" x14ac:dyDescent="0.25">
      <c r="A9611" t="s">
        <v>53504</v>
      </c>
    </row>
    <row r="9612" spans="1:1" x14ac:dyDescent="0.25">
      <c r="A9612" t="s">
        <v>53507</v>
      </c>
    </row>
    <row r="9613" spans="1:1" x14ac:dyDescent="0.25">
      <c r="A9613" t="s">
        <v>53508</v>
      </c>
    </row>
    <row r="9614" spans="1:1" x14ac:dyDescent="0.25">
      <c r="A9614" t="s">
        <v>53509</v>
      </c>
    </row>
    <row r="9615" spans="1:1" x14ac:dyDescent="0.25">
      <c r="A9615" t="s">
        <v>53510</v>
      </c>
    </row>
    <row r="9616" spans="1:1" x14ac:dyDescent="0.25">
      <c r="A9616" t="s">
        <v>53511</v>
      </c>
    </row>
    <row r="9617" spans="1:1" x14ac:dyDescent="0.25">
      <c r="A9617" t="s">
        <v>5443</v>
      </c>
    </row>
    <row r="9618" spans="1:1" x14ac:dyDescent="0.25">
      <c r="A9618" t="s">
        <v>53512</v>
      </c>
    </row>
    <row r="9619" spans="1:1" x14ac:dyDescent="0.25">
      <c r="A9619" t="s">
        <v>53513</v>
      </c>
    </row>
    <row r="9620" spans="1:1" x14ac:dyDescent="0.25">
      <c r="A9620" t="s">
        <v>5444</v>
      </c>
    </row>
    <row r="9621" spans="1:1" x14ac:dyDescent="0.25">
      <c r="A9621" t="s">
        <v>5444</v>
      </c>
    </row>
    <row r="9622" spans="1:1" x14ac:dyDescent="0.25">
      <c r="A9622" t="s">
        <v>5445</v>
      </c>
    </row>
    <row r="9623" spans="1:1" x14ac:dyDescent="0.25">
      <c r="A9623" t="s">
        <v>53514</v>
      </c>
    </row>
    <row r="9624" spans="1:1" x14ac:dyDescent="0.25">
      <c r="A9624" t="s">
        <v>53515</v>
      </c>
    </row>
    <row r="9625" spans="1:1" x14ac:dyDescent="0.25">
      <c r="A9625" t="s">
        <v>53516</v>
      </c>
    </row>
    <row r="9626" spans="1:1" x14ac:dyDescent="0.25">
      <c r="A9626" t="s">
        <v>53517</v>
      </c>
    </row>
    <row r="9627" spans="1:1" x14ac:dyDescent="0.25">
      <c r="A9627" t="s">
        <v>53518</v>
      </c>
    </row>
    <row r="9628" spans="1:1" x14ac:dyDescent="0.25">
      <c r="A9628" t="s">
        <v>53519</v>
      </c>
    </row>
    <row r="9629" spans="1:1" x14ac:dyDescent="0.25">
      <c r="A9629" t="s">
        <v>53520</v>
      </c>
    </row>
    <row r="9630" spans="1:1" x14ac:dyDescent="0.25">
      <c r="A9630" t="s">
        <v>53521</v>
      </c>
    </row>
    <row r="9631" spans="1:1" x14ac:dyDescent="0.25">
      <c r="A9631" t="s">
        <v>5446</v>
      </c>
    </row>
    <row r="9632" spans="1:1" x14ac:dyDescent="0.25">
      <c r="A9632" t="s">
        <v>5447</v>
      </c>
    </row>
    <row r="9633" spans="1:1" x14ac:dyDescent="0.25">
      <c r="A9633" t="s">
        <v>53522</v>
      </c>
    </row>
    <row r="9634" spans="1:1" x14ac:dyDescent="0.25">
      <c r="A9634" t="s">
        <v>53523</v>
      </c>
    </row>
    <row r="9635" spans="1:1" x14ac:dyDescent="0.25">
      <c r="A9635" t="s">
        <v>53524</v>
      </c>
    </row>
    <row r="9636" spans="1:1" x14ac:dyDescent="0.25">
      <c r="A9636" t="s">
        <v>53525</v>
      </c>
    </row>
    <row r="9637" spans="1:1" x14ac:dyDescent="0.25">
      <c r="A9637" t="s">
        <v>53526</v>
      </c>
    </row>
    <row r="9638" spans="1:1" x14ac:dyDescent="0.25">
      <c r="A9638" t="s">
        <v>53527</v>
      </c>
    </row>
    <row r="9639" spans="1:1" x14ac:dyDescent="0.25">
      <c r="A9639" t="s">
        <v>53528</v>
      </c>
    </row>
    <row r="9640" spans="1:1" x14ac:dyDescent="0.25">
      <c r="A9640" t="s">
        <v>53529</v>
      </c>
    </row>
    <row r="9641" spans="1:1" x14ac:dyDescent="0.25">
      <c r="A9641" t="s">
        <v>53530</v>
      </c>
    </row>
    <row r="9642" spans="1:1" x14ac:dyDescent="0.25">
      <c r="A9642" t="s">
        <v>5448</v>
      </c>
    </row>
    <row r="9643" spans="1:1" x14ac:dyDescent="0.25">
      <c r="A9643" t="s">
        <v>5449</v>
      </c>
    </row>
    <row r="9644" spans="1:1" x14ac:dyDescent="0.25">
      <c r="A9644" t="s">
        <v>5450</v>
      </c>
    </row>
    <row r="9645" spans="1:1" x14ac:dyDescent="0.25">
      <c r="A9645" t="s">
        <v>5451</v>
      </c>
    </row>
    <row r="9646" spans="1:1" x14ac:dyDescent="0.25">
      <c r="A9646" t="s">
        <v>5452</v>
      </c>
    </row>
    <row r="9647" spans="1:1" x14ac:dyDescent="0.25">
      <c r="A9647" t="s">
        <v>53531</v>
      </c>
    </row>
    <row r="9648" spans="1:1" x14ac:dyDescent="0.25">
      <c r="A9648" t="s">
        <v>53532</v>
      </c>
    </row>
    <row r="9649" spans="1:1" x14ac:dyDescent="0.25">
      <c r="A9649" t="s">
        <v>53533</v>
      </c>
    </row>
    <row r="9650" spans="1:1" x14ac:dyDescent="0.25">
      <c r="A9650" t="s">
        <v>5453</v>
      </c>
    </row>
    <row r="9651" spans="1:1" x14ac:dyDescent="0.25">
      <c r="A9651" t="s">
        <v>5454</v>
      </c>
    </row>
    <row r="9652" spans="1:1" x14ac:dyDescent="0.25">
      <c r="A9652" t="s">
        <v>5455</v>
      </c>
    </row>
    <row r="9653" spans="1:1" x14ac:dyDescent="0.25">
      <c r="A9653" t="s">
        <v>5456</v>
      </c>
    </row>
    <row r="9654" spans="1:1" x14ac:dyDescent="0.25">
      <c r="A9654" t="s">
        <v>5457</v>
      </c>
    </row>
    <row r="9655" spans="1:1" x14ac:dyDescent="0.25">
      <c r="A9655" t="s">
        <v>5458</v>
      </c>
    </row>
    <row r="9656" spans="1:1" x14ac:dyDescent="0.25">
      <c r="A9656" t="s">
        <v>5459</v>
      </c>
    </row>
    <row r="9657" spans="1:1" x14ac:dyDescent="0.25">
      <c r="A9657" t="s">
        <v>5460</v>
      </c>
    </row>
    <row r="9658" spans="1:1" x14ac:dyDescent="0.25">
      <c r="A9658" t="s">
        <v>5461</v>
      </c>
    </row>
    <row r="9659" spans="1:1" x14ac:dyDescent="0.25">
      <c r="A9659" t="s">
        <v>53534</v>
      </c>
    </row>
    <row r="9660" spans="1:1" x14ac:dyDescent="0.25">
      <c r="A9660" t="s">
        <v>53535</v>
      </c>
    </row>
    <row r="9661" spans="1:1" x14ac:dyDescent="0.25">
      <c r="A9661" t="s">
        <v>53536</v>
      </c>
    </row>
    <row r="9662" spans="1:1" x14ac:dyDescent="0.25">
      <c r="A9662" t="s">
        <v>53537</v>
      </c>
    </row>
    <row r="9663" spans="1:1" x14ac:dyDescent="0.25">
      <c r="A9663" t="s">
        <v>53538</v>
      </c>
    </row>
    <row r="9664" spans="1:1" x14ac:dyDescent="0.25">
      <c r="A9664" t="s">
        <v>53539</v>
      </c>
    </row>
    <row r="9665" spans="1:1" x14ac:dyDescent="0.25">
      <c r="A9665" t="s">
        <v>53540</v>
      </c>
    </row>
    <row r="9666" spans="1:1" x14ac:dyDescent="0.25">
      <c r="A9666" t="s">
        <v>53541</v>
      </c>
    </row>
    <row r="9667" spans="1:1" x14ac:dyDescent="0.25">
      <c r="A9667" t="s">
        <v>53542</v>
      </c>
    </row>
    <row r="9668" spans="1:1" x14ac:dyDescent="0.25">
      <c r="A9668" t="s">
        <v>53543</v>
      </c>
    </row>
    <row r="9669" spans="1:1" x14ac:dyDescent="0.25">
      <c r="A9669" t="s">
        <v>53548</v>
      </c>
    </row>
    <row r="9670" spans="1:1" x14ac:dyDescent="0.25">
      <c r="A9670" t="s">
        <v>53544</v>
      </c>
    </row>
    <row r="9671" spans="1:1" x14ac:dyDescent="0.25">
      <c r="A9671" t="s">
        <v>53545</v>
      </c>
    </row>
    <row r="9672" spans="1:1" x14ac:dyDescent="0.25">
      <c r="A9672" t="s">
        <v>53546</v>
      </c>
    </row>
    <row r="9673" spans="1:1" x14ac:dyDescent="0.25">
      <c r="A9673" t="s">
        <v>53547</v>
      </c>
    </row>
    <row r="9674" spans="1:1" x14ac:dyDescent="0.25">
      <c r="A9674" t="s">
        <v>53549</v>
      </c>
    </row>
    <row r="9675" spans="1:1" x14ac:dyDescent="0.25">
      <c r="A9675" t="s">
        <v>53550</v>
      </c>
    </row>
    <row r="9676" spans="1:1" x14ac:dyDescent="0.25">
      <c r="A9676" t="s">
        <v>53551</v>
      </c>
    </row>
    <row r="9677" spans="1:1" x14ac:dyDescent="0.25">
      <c r="A9677" t="s">
        <v>53552</v>
      </c>
    </row>
    <row r="9678" spans="1:1" x14ac:dyDescent="0.25">
      <c r="A9678" t="s">
        <v>53553</v>
      </c>
    </row>
    <row r="9679" spans="1:1" x14ac:dyDescent="0.25">
      <c r="A9679" t="s">
        <v>4837</v>
      </c>
    </row>
    <row r="9680" spans="1:1" x14ac:dyDescent="0.25">
      <c r="A9680" t="s">
        <v>53554</v>
      </c>
    </row>
    <row r="9681" spans="1:1" x14ac:dyDescent="0.25">
      <c r="A9681" t="s">
        <v>53555</v>
      </c>
    </row>
    <row r="9682" spans="1:1" x14ac:dyDescent="0.25">
      <c r="A9682" t="s">
        <v>53556</v>
      </c>
    </row>
    <row r="9683" spans="1:1" x14ac:dyDescent="0.25">
      <c r="A9683" t="s">
        <v>53557</v>
      </c>
    </row>
    <row r="9684" spans="1:1" x14ac:dyDescent="0.25">
      <c r="A9684" t="s">
        <v>53558</v>
      </c>
    </row>
    <row r="9685" spans="1:1" x14ac:dyDescent="0.25">
      <c r="A9685" t="s">
        <v>53559</v>
      </c>
    </row>
    <row r="9686" spans="1:1" x14ac:dyDescent="0.25">
      <c r="A9686" t="s">
        <v>53560</v>
      </c>
    </row>
    <row r="9687" spans="1:1" x14ac:dyDescent="0.25">
      <c r="A9687" t="s">
        <v>53561</v>
      </c>
    </row>
    <row r="9688" spans="1:1" x14ac:dyDescent="0.25">
      <c r="A9688" t="s">
        <v>53562</v>
      </c>
    </row>
    <row r="9689" spans="1:1" x14ac:dyDescent="0.25">
      <c r="A9689" t="s">
        <v>53563</v>
      </c>
    </row>
    <row r="9690" spans="1:1" x14ac:dyDescent="0.25">
      <c r="A9690" t="s">
        <v>53565</v>
      </c>
    </row>
    <row r="9691" spans="1:1" x14ac:dyDescent="0.25">
      <c r="A9691" t="s">
        <v>53564</v>
      </c>
    </row>
    <row r="9692" spans="1:1" x14ac:dyDescent="0.25">
      <c r="A9692" t="s">
        <v>53566</v>
      </c>
    </row>
    <row r="9693" spans="1:1" x14ac:dyDescent="0.25">
      <c r="A9693" t="s">
        <v>53567</v>
      </c>
    </row>
    <row r="9694" spans="1:1" x14ac:dyDescent="0.25">
      <c r="A9694" t="s">
        <v>53568</v>
      </c>
    </row>
    <row r="9695" spans="1:1" x14ac:dyDescent="0.25">
      <c r="A9695" t="s">
        <v>53569</v>
      </c>
    </row>
    <row r="9696" spans="1:1" x14ac:dyDescent="0.25">
      <c r="A9696" t="s">
        <v>53570</v>
      </c>
    </row>
    <row r="9697" spans="1:1" x14ac:dyDescent="0.25">
      <c r="A9697" t="s">
        <v>53571</v>
      </c>
    </row>
    <row r="9698" spans="1:1" x14ac:dyDescent="0.25">
      <c r="A9698" t="s">
        <v>53572</v>
      </c>
    </row>
    <row r="9699" spans="1:1" x14ac:dyDescent="0.25">
      <c r="A9699" t="s">
        <v>53573</v>
      </c>
    </row>
    <row r="9700" spans="1:1" x14ac:dyDescent="0.25">
      <c r="A9700" t="s">
        <v>53574</v>
      </c>
    </row>
    <row r="9701" spans="1:1" x14ac:dyDescent="0.25">
      <c r="A9701" t="s">
        <v>53575</v>
      </c>
    </row>
    <row r="9702" spans="1:1" x14ac:dyDescent="0.25">
      <c r="A9702" t="s">
        <v>53576</v>
      </c>
    </row>
    <row r="9703" spans="1:1" x14ac:dyDescent="0.25">
      <c r="A9703" t="s">
        <v>53577</v>
      </c>
    </row>
    <row r="9704" spans="1:1" x14ac:dyDescent="0.25">
      <c r="A9704" t="s">
        <v>53578</v>
      </c>
    </row>
    <row r="9705" spans="1:1" x14ac:dyDescent="0.25">
      <c r="A9705" t="s">
        <v>53579</v>
      </c>
    </row>
    <row r="9706" spans="1:1" x14ac:dyDescent="0.25">
      <c r="A9706" t="s">
        <v>53580</v>
      </c>
    </row>
    <row r="9707" spans="1:1" x14ac:dyDescent="0.25">
      <c r="A9707" t="s">
        <v>53581</v>
      </c>
    </row>
    <row r="9708" spans="1:1" x14ac:dyDescent="0.25">
      <c r="A9708" t="s">
        <v>53582</v>
      </c>
    </row>
    <row r="9709" spans="1:1" x14ac:dyDescent="0.25">
      <c r="A9709" t="s">
        <v>53583</v>
      </c>
    </row>
    <row r="9710" spans="1:1" x14ac:dyDescent="0.25">
      <c r="A9710" t="s">
        <v>53584</v>
      </c>
    </row>
    <row r="9711" spans="1:1" x14ac:dyDescent="0.25">
      <c r="A9711" t="s">
        <v>53585</v>
      </c>
    </row>
    <row r="9712" spans="1:1" x14ac:dyDescent="0.25">
      <c r="A9712" t="s">
        <v>53586</v>
      </c>
    </row>
    <row r="9713" spans="1:1" x14ac:dyDescent="0.25">
      <c r="A9713" t="s">
        <v>4838</v>
      </c>
    </row>
    <row r="9714" spans="1:1" x14ac:dyDescent="0.25">
      <c r="A9714" t="s">
        <v>53588</v>
      </c>
    </row>
    <row r="9715" spans="1:1" x14ac:dyDescent="0.25">
      <c r="A9715" t="s">
        <v>53589</v>
      </c>
    </row>
    <row r="9716" spans="1:1" x14ac:dyDescent="0.25">
      <c r="A9716" t="s">
        <v>53590</v>
      </c>
    </row>
    <row r="9717" spans="1:1" x14ac:dyDescent="0.25">
      <c r="A9717" t="s">
        <v>53587</v>
      </c>
    </row>
    <row r="9718" spans="1:1" x14ac:dyDescent="0.25">
      <c r="A9718" t="s">
        <v>53591</v>
      </c>
    </row>
    <row r="9719" spans="1:1" x14ac:dyDescent="0.25">
      <c r="A9719" t="s">
        <v>53592</v>
      </c>
    </row>
    <row r="9720" spans="1:1" x14ac:dyDescent="0.25">
      <c r="A9720" t="s">
        <v>53593</v>
      </c>
    </row>
    <row r="9721" spans="1:1" x14ac:dyDescent="0.25">
      <c r="A9721" t="s">
        <v>53594</v>
      </c>
    </row>
    <row r="9722" spans="1:1" x14ac:dyDescent="0.25">
      <c r="A9722" t="s">
        <v>53595</v>
      </c>
    </row>
    <row r="9723" spans="1:1" x14ac:dyDescent="0.25">
      <c r="A9723" t="s">
        <v>53596</v>
      </c>
    </row>
    <row r="9724" spans="1:1" x14ac:dyDescent="0.25">
      <c r="A9724" t="s">
        <v>53597</v>
      </c>
    </row>
    <row r="9725" spans="1:1" x14ac:dyDescent="0.25">
      <c r="A9725" t="s">
        <v>53598</v>
      </c>
    </row>
    <row r="9726" spans="1:1" x14ac:dyDescent="0.25">
      <c r="A9726" t="s">
        <v>53599</v>
      </c>
    </row>
    <row r="9727" spans="1:1" x14ac:dyDescent="0.25">
      <c r="A9727" t="s">
        <v>53600</v>
      </c>
    </row>
    <row r="9728" spans="1:1" x14ac:dyDescent="0.25">
      <c r="A9728" t="s">
        <v>53601</v>
      </c>
    </row>
    <row r="9729" spans="1:1" x14ac:dyDescent="0.25">
      <c r="A9729" t="s">
        <v>53602</v>
      </c>
    </row>
    <row r="9730" spans="1:1" x14ac:dyDescent="0.25">
      <c r="A9730" t="s">
        <v>53603</v>
      </c>
    </row>
    <row r="9731" spans="1:1" x14ac:dyDescent="0.25">
      <c r="A9731" t="s">
        <v>53604</v>
      </c>
    </row>
    <row r="9732" spans="1:1" x14ac:dyDescent="0.25">
      <c r="A9732" t="s">
        <v>53605</v>
      </c>
    </row>
    <row r="9733" spans="1:1" x14ac:dyDescent="0.25">
      <c r="A9733" t="s">
        <v>53606</v>
      </c>
    </row>
    <row r="9734" spans="1:1" x14ac:dyDescent="0.25">
      <c r="A9734" t="s">
        <v>53607</v>
      </c>
    </row>
    <row r="9735" spans="1:1" x14ac:dyDescent="0.25">
      <c r="A9735" t="s">
        <v>53608</v>
      </c>
    </row>
    <row r="9736" spans="1:1" x14ac:dyDescent="0.25">
      <c r="A9736" t="s">
        <v>53609</v>
      </c>
    </row>
    <row r="9737" spans="1:1" x14ac:dyDescent="0.25">
      <c r="A9737" t="s">
        <v>53610</v>
      </c>
    </row>
    <row r="9738" spans="1:1" x14ac:dyDescent="0.25">
      <c r="A9738" t="s">
        <v>53611</v>
      </c>
    </row>
    <row r="9739" spans="1:1" x14ac:dyDescent="0.25">
      <c r="A9739" t="s">
        <v>53612</v>
      </c>
    </row>
    <row r="9740" spans="1:1" x14ac:dyDescent="0.25">
      <c r="A9740" t="s">
        <v>53613</v>
      </c>
    </row>
    <row r="9741" spans="1:1" x14ac:dyDescent="0.25">
      <c r="A9741" t="s">
        <v>53614</v>
      </c>
    </row>
    <row r="9742" spans="1:1" x14ac:dyDescent="0.25">
      <c r="A9742" t="s">
        <v>53615</v>
      </c>
    </row>
    <row r="9743" spans="1:1" x14ac:dyDescent="0.25">
      <c r="A9743" t="s">
        <v>53616</v>
      </c>
    </row>
    <row r="9744" spans="1:1" x14ac:dyDescent="0.25">
      <c r="A9744" t="s">
        <v>53617</v>
      </c>
    </row>
    <row r="9745" spans="1:1" x14ac:dyDescent="0.25">
      <c r="A9745" t="s">
        <v>5462</v>
      </c>
    </row>
    <row r="9746" spans="1:1" x14ac:dyDescent="0.25">
      <c r="A9746" t="s">
        <v>5463</v>
      </c>
    </row>
    <row r="9747" spans="1:1" x14ac:dyDescent="0.25">
      <c r="A9747" t="s">
        <v>5464</v>
      </c>
    </row>
    <row r="9748" spans="1:1" x14ac:dyDescent="0.25">
      <c r="A9748" t="s">
        <v>53618</v>
      </c>
    </row>
    <row r="9749" spans="1:1" x14ac:dyDescent="0.25">
      <c r="A9749" t="s">
        <v>5465</v>
      </c>
    </row>
    <row r="9750" spans="1:1" x14ac:dyDescent="0.25">
      <c r="A9750" t="s">
        <v>5466</v>
      </c>
    </row>
    <row r="9751" spans="1:1" x14ac:dyDescent="0.25">
      <c r="A9751" t="s">
        <v>53619</v>
      </c>
    </row>
    <row r="9752" spans="1:1" x14ac:dyDescent="0.25">
      <c r="A9752" t="s">
        <v>5467</v>
      </c>
    </row>
    <row r="9753" spans="1:1" x14ac:dyDescent="0.25">
      <c r="A9753" t="s">
        <v>5468</v>
      </c>
    </row>
    <row r="9754" spans="1:1" x14ac:dyDescent="0.25">
      <c r="A9754" t="s">
        <v>53620</v>
      </c>
    </row>
    <row r="9755" spans="1:1" x14ac:dyDescent="0.25">
      <c r="A9755" t="s">
        <v>5469</v>
      </c>
    </row>
    <row r="9756" spans="1:1" x14ac:dyDescent="0.25">
      <c r="A9756" t="s">
        <v>5470</v>
      </c>
    </row>
    <row r="9757" spans="1:1" x14ac:dyDescent="0.25">
      <c r="A9757" t="s">
        <v>53621</v>
      </c>
    </row>
    <row r="9758" spans="1:1" x14ac:dyDescent="0.25">
      <c r="A9758" t="s">
        <v>5471</v>
      </c>
    </row>
    <row r="9759" spans="1:1" x14ac:dyDescent="0.25">
      <c r="A9759" t="s">
        <v>5472</v>
      </c>
    </row>
    <row r="9760" spans="1:1" x14ac:dyDescent="0.25">
      <c r="A9760" t="s">
        <v>53622</v>
      </c>
    </row>
    <row r="9761" spans="1:1" x14ac:dyDescent="0.25">
      <c r="A9761" t="s">
        <v>53623</v>
      </c>
    </row>
    <row r="9762" spans="1:1" x14ac:dyDescent="0.25">
      <c r="A9762" t="s">
        <v>53624</v>
      </c>
    </row>
    <row r="9763" spans="1:1" x14ac:dyDescent="0.25">
      <c r="A9763" t="s">
        <v>5473</v>
      </c>
    </row>
    <row r="9764" spans="1:1" x14ac:dyDescent="0.25">
      <c r="A9764" t="s">
        <v>5474</v>
      </c>
    </row>
    <row r="9765" spans="1:1" x14ac:dyDescent="0.25">
      <c r="A9765" t="s">
        <v>5475</v>
      </c>
    </row>
    <row r="9766" spans="1:1" x14ac:dyDescent="0.25">
      <c r="A9766" t="s">
        <v>53625</v>
      </c>
    </row>
    <row r="9767" spans="1:1" x14ac:dyDescent="0.25">
      <c r="A9767" t="s">
        <v>53626</v>
      </c>
    </row>
    <row r="9768" spans="1:1" x14ac:dyDescent="0.25">
      <c r="A9768" t="s">
        <v>5476</v>
      </c>
    </row>
    <row r="9769" spans="1:1" x14ac:dyDescent="0.25">
      <c r="A9769" t="s">
        <v>5477</v>
      </c>
    </row>
    <row r="9770" spans="1:1" x14ac:dyDescent="0.25">
      <c r="A9770" t="s">
        <v>53627</v>
      </c>
    </row>
    <row r="9771" spans="1:1" x14ac:dyDescent="0.25">
      <c r="A9771" t="s">
        <v>5478</v>
      </c>
    </row>
    <row r="9772" spans="1:1" x14ac:dyDescent="0.25">
      <c r="A9772" t="s">
        <v>5479</v>
      </c>
    </row>
    <row r="9773" spans="1:1" x14ac:dyDescent="0.25">
      <c r="A9773" t="s">
        <v>53628</v>
      </c>
    </row>
    <row r="9774" spans="1:1" x14ac:dyDescent="0.25">
      <c r="A9774" t="s">
        <v>53629</v>
      </c>
    </row>
    <row r="9775" spans="1:1" x14ac:dyDescent="0.25">
      <c r="A9775" t="s">
        <v>5480</v>
      </c>
    </row>
    <row r="9776" spans="1:1" x14ac:dyDescent="0.25">
      <c r="A9776" t="s">
        <v>4839</v>
      </c>
    </row>
    <row r="9777" spans="1:1" x14ac:dyDescent="0.25">
      <c r="A9777" t="s">
        <v>5481</v>
      </c>
    </row>
    <row r="9778" spans="1:1" x14ac:dyDescent="0.25">
      <c r="A9778" t="s">
        <v>53630</v>
      </c>
    </row>
    <row r="9779" spans="1:1" x14ac:dyDescent="0.25">
      <c r="A9779" t="s">
        <v>5482</v>
      </c>
    </row>
    <row r="9780" spans="1:1" x14ac:dyDescent="0.25">
      <c r="A9780" t="s">
        <v>4840</v>
      </c>
    </row>
    <row r="9781" spans="1:1" x14ac:dyDescent="0.25">
      <c r="A9781" t="s">
        <v>53631</v>
      </c>
    </row>
    <row r="9782" spans="1:1" x14ac:dyDescent="0.25">
      <c r="A9782" t="s">
        <v>4841</v>
      </c>
    </row>
    <row r="9783" spans="1:1" x14ac:dyDescent="0.25">
      <c r="A9783" t="s">
        <v>52941</v>
      </c>
    </row>
    <row r="9784" spans="1:1" x14ac:dyDescent="0.25">
      <c r="A9784" t="s">
        <v>4842</v>
      </c>
    </row>
    <row r="9785" spans="1:1" x14ac:dyDescent="0.25">
      <c r="A9785" t="s">
        <v>4843</v>
      </c>
    </row>
    <row r="9786" spans="1:1" x14ac:dyDescent="0.25">
      <c r="A9786" t="s">
        <v>4844</v>
      </c>
    </row>
    <row r="9787" spans="1:1" x14ac:dyDescent="0.25">
      <c r="A9787" t="s">
        <v>53632</v>
      </c>
    </row>
    <row r="9788" spans="1:1" x14ac:dyDescent="0.25">
      <c r="A9788" t="s">
        <v>4845</v>
      </c>
    </row>
    <row r="9789" spans="1:1" x14ac:dyDescent="0.25">
      <c r="A9789" t="s">
        <v>53633</v>
      </c>
    </row>
    <row r="9790" spans="1:1" x14ac:dyDescent="0.25">
      <c r="A9790" t="s">
        <v>53634</v>
      </c>
    </row>
    <row r="9791" spans="1:1" x14ac:dyDescent="0.25">
      <c r="A9791" t="s">
        <v>4846</v>
      </c>
    </row>
    <row r="9792" spans="1:1" x14ac:dyDescent="0.25">
      <c r="A9792" t="s">
        <v>52942</v>
      </c>
    </row>
    <row r="9793" spans="1:1" x14ac:dyDescent="0.25">
      <c r="A9793" t="s">
        <v>4847</v>
      </c>
    </row>
    <row r="9794" spans="1:1" x14ac:dyDescent="0.25">
      <c r="A9794" t="s">
        <v>52943</v>
      </c>
    </row>
    <row r="9795" spans="1:1" x14ac:dyDescent="0.25">
      <c r="A9795" t="s">
        <v>53635</v>
      </c>
    </row>
    <row r="9796" spans="1:1" x14ac:dyDescent="0.25">
      <c r="A9796" t="s">
        <v>53636</v>
      </c>
    </row>
    <row r="9797" spans="1:1" x14ac:dyDescent="0.25">
      <c r="A9797" t="s">
        <v>53637</v>
      </c>
    </row>
    <row r="9798" spans="1:1" x14ac:dyDescent="0.25">
      <c r="A9798" t="s">
        <v>53638</v>
      </c>
    </row>
    <row r="9799" spans="1:1" x14ac:dyDescent="0.25">
      <c r="A9799" t="s">
        <v>53639</v>
      </c>
    </row>
    <row r="9800" spans="1:1" x14ac:dyDescent="0.25">
      <c r="A9800" t="s">
        <v>53640</v>
      </c>
    </row>
    <row r="9801" spans="1:1" x14ac:dyDescent="0.25">
      <c r="A9801" t="s">
        <v>53641</v>
      </c>
    </row>
    <row r="9802" spans="1:1" x14ac:dyDescent="0.25">
      <c r="A9802" t="s">
        <v>53642</v>
      </c>
    </row>
    <row r="9803" spans="1:1" x14ac:dyDescent="0.25">
      <c r="A9803" t="s">
        <v>53643</v>
      </c>
    </row>
    <row r="9804" spans="1:1" x14ac:dyDescent="0.25">
      <c r="A9804" t="s">
        <v>53644</v>
      </c>
    </row>
    <row r="9805" spans="1:1" x14ac:dyDescent="0.25">
      <c r="A9805" t="s">
        <v>53645</v>
      </c>
    </row>
    <row r="9806" spans="1:1" x14ac:dyDescent="0.25">
      <c r="A9806" t="s">
        <v>53646</v>
      </c>
    </row>
    <row r="9807" spans="1:1" x14ac:dyDescent="0.25">
      <c r="A9807" t="s">
        <v>53647</v>
      </c>
    </row>
    <row r="9808" spans="1:1" x14ac:dyDescent="0.25">
      <c r="A9808" t="s">
        <v>53648</v>
      </c>
    </row>
    <row r="9809" spans="1:1" x14ac:dyDescent="0.25">
      <c r="A9809" t="s">
        <v>53649</v>
      </c>
    </row>
    <row r="9810" spans="1:1" x14ac:dyDescent="0.25">
      <c r="A9810" t="s">
        <v>53650</v>
      </c>
    </row>
    <row r="9811" spans="1:1" x14ac:dyDescent="0.25">
      <c r="A9811" t="s">
        <v>53651</v>
      </c>
    </row>
    <row r="9812" spans="1:1" x14ac:dyDescent="0.25">
      <c r="A9812" t="s">
        <v>53652</v>
      </c>
    </row>
    <row r="9813" spans="1:1" x14ac:dyDescent="0.25">
      <c r="A9813" t="s">
        <v>53653</v>
      </c>
    </row>
    <row r="9814" spans="1:1" x14ac:dyDescent="0.25">
      <c r="A9814" t="s">
        <v>53654</v>
      </c>
    </row>
    <row r="9815" spans="1:1" x14ac:dyDescent="0.25">
      <c r="A9815" t="s">
        <v>53655</v>
      </c>
    </row>
    <row r="9816" spans="1:1" x14ac:dyDescent="0.25">
      <c r="A9816" t="s">
        <v>5483</v>
      </c>
    </row>
    <row r="9817" spans="1:1" x14ac:dyDescent="0.25">
      <c r="A9817" t="s">
        <v>4848</v>
      </c>
    </row>
    <row r="9818" spans="1:1" x14ac:dyDescent="0.25">
      <c r="A9818" t="s">
        <v>4849</v>
      </c>
    </row>
    <row r="9819" spans="1:1" x14ac:dyDescent="0.25">
      <c r="A9819" t="s">
        <v>52944</v>
      </c>
    </row>
    <row r="9820" spans="1:1" x14ac:dyDescent="0.25">
      <c r="A9820" t="s">
        <v>4850</v>
      </c>
    </row>
    <row r="9821" spans="1:1" x14ac:dyDescent="0.25">
      <c r="A9821" t="s">
        <v>5484</v>
      </c>
    </row>
    <row r="9822" spans="1:1" x14ac:dyDescent="0.25">
      <c r="A9822" t="s">
        <v>5486</v>
      </c>
    </row>
    <row r="9823" spans="1:1" x14ac:dyDescent="0.25">
      <c r="A9823" t="s">
        <v>5485</v>
      </c>
    </row>
    <row r="9824" spans="1:1" x14ac:dyDescent="0.25">
      <c r="A9824" t="s">
        <v>52945</v>
      </c>
    </row>
    <row r="9825" spans="1:1" x14ac:dyDescent="0.25">
      <c r="A9825" t="s">
        <v>52946</v>
      </c>
    </row>
    <row r="9826" spans="1:1" x14ac:dyDescent="0.25">
      <c r="A9826" t="s">
        <v>52947</v>
      </c>
    </row>
    <row r="9827" spans="1:1" x14ac:dyDescent="0.25">
      <c r="A9827" t="s">
        <v>52948</v>
      </c>
    </row>
    <row r="9828" spans="1:1" x14ac:dyDescent="0.25">
      <c r="A9828" t="s">
        <v>4851</v>
      </c>
    </row>
    <row r="9829" spans="1:1" x14ac:dyDescent="0.25">
      <c r="A9829" t="s">
        <v>52949</v>
      </c>
    </row>
    <row r="9830" spans="1:1" x14ac:dyDescent="0.25">
      <c r="A9830" t="s">
        <v>52950</v>
      </c>
    </row>
    <row r="9831" spans="1:1" x14ac:dyDescent="0.25">
      <c r="A9831" t="s">
        <v>52951</v>
      </c>
    </row>
    <row r="9832" spans="1:1" x14ac:dyDescent="0.25">
      <c r="A9832" t="s">
        <v>5487</v>
      </c>
    </row>
    <row r="9833" spans="1:1" x14ac:dyDescent="0.25">
      <c r="A9833" t="s">
        <v>4852</v>
      </c>
    </row>
    <row r="9834" spans="1:1" x14ac:dyDescent="0.25">
      <c r="A9834" t="s">
        <v>5488</v>
      </c>
    </row>
    <row r="9835" spans="1:1" x14ac:dyDescent="0.25">
      <c r="A9835" t="s">
        <v>52952</v>
      </c>
    </row>
    <row r="9836" spans="1:1" x14ac:dyDescent="0.25">
      <c r="A9836" t="s">
        <v>4853</v>
      </c>
    </row>
    <row r="9837" spans="1:1" x14ac:dyDescent="0.25">
      <c r="A9837" t="s">
        <v>4854</v>
      </c>
    </row>
    <row r="9838" spans="1:1" x14ac:dyDescent="0.25">
      <c r="A9838" t="s">
        <v>4855</v>
      </c>
    </row>
    <row r="9839" spans="1:1" x14ac:dyDescent="0.25">
      <c r="A9839" t="s">
        <v>4856</v>
      </c>
    </row>
    <row r="9840" spans="1:1" x14ac:dyDescent="0.25">
      <c r="A9840" t="s">
        <v>4857</v>
      </c>
    </row>
    <row r="9841" spans="1:1" x14ac:dyDescent="0.25">
      <c r="A9841" t="s">
        <v>52953</v>
      </c>
    </row>
    <row r="9842" spans="1:1" x14ac:dyDescent="0.25">
      <c r="A9842" t="s">
        <v>4858</v>
      </c>
    </row>
    <row r="9843" spans="1:1" x14ac:dyDescent="0.25">
      <c r="A9843" t="s">
        <v>4859</v>
      </c>
    </row>
    <row r="9844" spans="1:1" x14ac:dyDescent="0.25">
      <c r="A9844" t="s">
        <v>4860</v>
      </c>
    </row>
    <row r="9845" spans="1:1" x14ac:dyDescent="0.25">
      <c r="A9845" t="s">
        <v>4861</v>
      </c>
    </row>
    <row r="9846" spans="1:1" x14ac:dyDescent="0.25">
      <c r="A9846" t="s">
        <v>52954</v>
      </c>
    </row>
    <row r="9847" spans="1:1" x14ac:dyDescent="0.25">
      <c r="A9847" t="s">
        <v>52955</v>
      </c>
    </row>
    <row r="9848" spans="1:1" x14ac:dyDescent="0.25">
      <c r="A9848" t="s">
        <v>4862</v>
      </c>
    </row>
    <row r="9849" spans="1:1" x14ac:dyDescent="0.25">
      <c r="A9849" t="s">
        <v>4863</v>
      </c>
    </row>
    <row r="9850" spans="1:1" x14ac:dyDescent="0.25">
      <c r="A9850" t="s">
        <v>52956</v>
      </c>
    </row>
    <row r="9851" spans="1:1" x14ac:dyDescent="0.25">
      <c r="A9851" t="s">
        <v>52957</v>
      </c>
    </row>
    <row r="9852" spans="1:1" x14ac:dyDescent="0.25">
      <c r="A9852" t="s">
        <v>53656</v>
      </c>
    </row>
    <row r="9853" spans="1:1" x14ac:dyDescent="0.25">
      <c r="A9853" t="s">
        <v>53657</v>
      </c>
    </row>
    <row r="9854" spans="1:1" x14ac:dyDescent="0.25">
      <c r="A9854" t="s">
        <v>52958</v>
      </c>
    </row>
    <row r="9855" spans="1:1" x14ac:dyDescent="0.25">
      <c r="A9855" t="s">
        <v>53658</v>
      </c>
    </row>
    <row r="9856" spans="1:1" x14ac:dyDescent="0.25">
      <c r="A9856" t="s">
        <v>53659</v>
      </c>
    </row>
    <row r="9857" spans="1:1" x14ac:dyDescent="0.25">
      <c r="A9857" t="s">
        <v>5489</v>
      </c>
    </row>
    <row r="9858" spans="1:1" x14ac:dyDescent="0.25">
      <c r="A9858" t="s">
        <v>52959</v>
      </c>
    </row>
    <row r="9859" spans="1:1" x14ac:dyDescent="0.25">
      <c r="A9859" t="s">
        <v>52960</v>
      </c>
    </row>
    <row r="9860" spans="1:1" x14ac:dyDescent="0.25">
      <c r="A9860" t="s">
        <v>5490</v>
      </c>
    </row>
    <row r="9861" spans="1:1" x14ac:dyDescent="0.25">
      <c r="A9861" t="s">
        <v>5491</v>
      </c>
    </row>
    <row r="9862" spans="1:1" x14ac:dyDescent="0.25">
      <c r="A9862" t="s">
        <v>5492</v>
      </c>
    </row>
    <row r="9863" spans="1:1" x14ac:dyDescent="0.25">
      <c r="A9863" t="s">
        <v>53660</v>
      </c>
    </row>
    <row r="9864" spans="1:1" x14ac:dyDescent="0.25">
      <c r="A9864" t="s">
        <v>53661</v>
      </c>
    </row>
    <row r="9865" spans="1:1" x14ac:dyDescent="0.25">
      <c r="A9865" t="s">
        <v>5493</v>
      </c>
    </row>
    <row r="9866" spans="1:1" x14ac:dyDescent="0.25">
      <c r="A9866" t="s">
        <v>5494</v>
      </c>
    </row>
    <row r="9867" spans="1:1" x14ac:dyDescent="0.25">
      <c r="A9867" t="s">
        <v>5495</v>
      </c>
    </row>
    <row r="9868" spans="1:1" x14ac:dyDescent="0.25">
      <c r="A9868" t="s">
        <v>5496</v>
      </c>
    </row>
    <row r="9869" spans="1:1" x14ac:dyDescent="0.25">
      <c r="A9869" t="s">
        <v>5497</v>
      </c>
    </row>
    <row r="9870" spans="1:1" x14ac:dyDescent="0.25">
      <c r="A9870" t="s">
        <v>5498</v>
      </c>
    </row>
    <row r="9871" spans="1:1" x14ac:dyDescent="0.25">
      <c r="A9871" t="s">
        <v>5499</v>
      </c>
    </row>
    <row r="9872" spans="1:1" x14ac:dyDescent="0.25">
      <c r="A9872" t="s">
        <v>53662</v>
      </c>
    </row>
    <row r="9873" spans="1:1" x14ac:dyDescent="0.25">
      <c r="A9873" t="s">
        <v>53663</v>
      </c>
    </row>
    <row r="9874" spans="1:1" x14ac:dyDescent="0.25">
      <c r="A9874" t="s">
        <v>5500</v>
      </c>
    </row>
    <row r="9875" spans="1:1" x14ac:dyDescent="0.25">
      <c r="A9875" t="s">
        <v>5501</v>
      </c>
    </row>
    <row r="9876" spans="1:1" x14ac:dyDescent="0.25">
      <c r="A9876" t="s">
        <v>5502</v>
      </c>
    </row>
    <row r="9877" spans="1:1" x14ac:dyDescent="0.25">
      <c r="A9877" t="s">
        <v>5503</v>
      </c>
    </row>
    <row r="9878" spans="1:1" x14ac:dyDescent="0.25">
      <c r="A9878" t="s">
        <v>5504</v>
      </c>
    </row>
    <row r="9879" spans="1:1" x14ac:dyDescent="0.25">
      <c r="A9879" t="s">
        <v>5505</v>
      </c>
    </row>
    <row r="9880" spans="1:1" x14ac:dyDescent="0.25">
      <c r="A9880" t="s">
        <v>5506</v>
      </c>
    </row>
    <row r="9881" spans="1:1" x14ac:dyDescent="0.25">
      <c r="A9881" t="s">
        <v>4864</v>
      </c>
    </row>
    <row r="9882" spans="1:1" x14ac:dyDescent="0.25">
      <c r="A9882" t="s">
        <v>5507</v>
      </c>
    </row>
    <row r="9883" spans="1:1" x14ac:dyDescent="0.25">
      <c r="A9883" t="s">
        <v>5508</v>
      </c>
    </row>
    <row r="9884" spans="1:1" x14ac:dyDescent="0.25">
      <c r="A9884" t="s">
        <v>52961</v>
      </c>
    </row>
    <row r="9885" spans="1:1" x14ac:dyDescent="0.25">
      <c r="A9885" t="s">
        <v>52962</v>
      </c>
    </row>
    <row r="9886" spans="1:1" x14ac:dyDescent="0.25">
      <c r="A9886" t="s">
        <v>52963</v>
      </c>
    </row>
    <row r="9887" spans="1:1" x14ac:dyDescent="0.25">
      <c r="A9887" t="s">
        <v>52964</v>
      </c>
    </row>
    <row r="9888" spans="1:1" x14ac:dyDescent="0.25">
      <c r="A9888" t="s">
        <v>4865</v>
      </c>
    </row>
    <row r="9889" spans="1:1" x14ac:dyDescent="0.25">
      <c r="A9889" t="s">
        <v>52965</v>
      </c>
    </row>
    <row r="9890" spans="1:1" x14ac:dyDescent="0.25">
      <c r="A9890" t="s">
        <v>52966</v>
      </c>
    </row>
    <row r="9891" spans="1:1" x14ac:dyDescent="0.25">
      <c r="A9891" t="s">
        <v>5509</v>
      </c>
    </row>
    <row r="9892" spans="1:1" x14ac:dyDescent="0.25">
      <c r="A9892" t="s">
        <v>53664</v>
      </c>
    </row>
    <row r="9893" spans="1:1" x14ac:dyDescent="0.25">
      <c r="A9893" t="s">
        <v>53665</v>
      </c>
    </row>
    <row r="9894" spans="1:1" x14ac:dyDescent="0.25">
      <c r="A9894" t="s">
        <v>52967</v>
      </c>
    </row>
    <row r="9895" spans="1:1" x14ac:dyDescent="0.25">
      <c r="A9895" t="s">
        <v>52968</v>
      </c>
    </row>
    <row r="9896" spans="1:1" x14ac:dyDescent="0.25">
      <c r="A9896" t="s">
        <v>4866</v>
      </c>
    </row>
    <row r="9897" spans="1:1" x14ac:dyDescent="0.25">
      <c r="A9897" t="s">
        <v>52969</v>
      </c>
    </row>
    <row r="9898" spans="1:1" x14ac:dyDescent="0.25">
      <c r="A9898" t="s">
        <v>52970</v>
      </c>
    </row>
    <row r="9899" spans="1:1" x14ac:dyDescent="0.25">
      <c r="A9899" t="s">
        <v>4867</v>
      </c>
    </row>
    <row r="9900" spans="1:1" x14ac:dyDescent="0.25">
      <c r="A9900" t="s">
        <v>4868</v>
      </c>
    </row>
    <row r="9901" spans="1:1" x14ac:dyDescent="0.25">
      <c r="A9901" t="s">
        <v>4869</v>
      </c>
    </row>
    <row r="9902" spans="1:1" x14ac:dyDescent="0.25">
      <c r="A9902" t="s">
        <v>4870</v>
      </c>
    </row>
    <row r="9903" spans="1:1" x14ac:dyDescent="0.25">
      <c r="A9903" t="s">
        <v>52971</v>
      </c>
    </row>
    <row r="9904" spans="1:1" x14ac:dyDescent="0.25">
      <c r="A9904" t="s">
        <v>5510</v>
      </c>
    </row>
    <row r="9905" spans="1:1" x14ac:dyDescent="0.25">
      <c r="A9905" t="s">
        <v>4871</v>
      </c>
    </row>
    <row r="9906" spans="1:1" x14ac:dyDescent="0.25">
      <c r="A9906" t="s">
        <v>52972</v>
      </c>
    </row>
    <row r="9907" spans="1:1" x14ac:dyDescent="0.25">
      <c r="A9907" t="s">
        <v>52973</v>
      </c>
    </row>
    <row r="9908" spans="1:1" x14ac:dyDescent="0.25">
      <c r="A9908" t="s">
        <v>4872</v>
      </c>
    </row>
    <row r="9909" spans="1:1" x14ac:dyDescent="0.25">
      <c r="A9909" t="s">
        <v>52974</v>
      </c>
    </row>
    <row r="9910" spans="1:1" x14ac:dyDescent="0.25">
      <c r="A9910" t="s">
        <v>52975</v>
      </c>
    </row>
    <row r="9911" spans="1:1" x14ac:dyDescent="0.25">
      <c r="A9911" t="s">
        <v>52976</v>
      </c>
    </row>
    <row r="9912" spans="1:1" x14ac:dyDescent="0.25">
      <c r="A9912" t="s">
        <v>52977</v>
      </c>
    </row>
    <row r="9913" spans="1:1" x14ac:dyDescent="0.25">
      <c r="A9913" t="s">
        <v>52978</v>
      </c>
    </row>
    <row r="9914" spans="1:1" x14ac:dyDescent="0.25">
      <c r="A9914" t="s">
        <v>52979</v>
      </c>
    </row>
    <row r="9915" spans="1:1" x14ac:dyDescent="0.25">
      <c r="A9915" t="s">
        <v>4873</v>
      </c>
    </row>
    <row r="9916" spans="1:1" x14ac:dyDescent="0.25">
      <c r="A9916" t="s">
        <v>52980</v>
      </c>
    </row>
    <row r="9917" spans="1:1" x14ac:dyDescent="0.25">
      <c r="A9917" t="s">
        <v>52981</v>
      </c>
    </row>
    <row r="9918" spans="1:1" x14ac:dyDescent="0.25">
      <c r="A9918" t="s">
        <v>52982</v>
      </c>
    </row>
    <row r="9919" spans="1:1" x14ac:dyDescent="0.25">
      <c r="A9919" t="s">
        <v>4874</v>
      </c>
    </row>
    <row r="9920" spans="1:1" x14ac:dyDescent="0.25">
      <c r="A9920" t="s">
        <v>52983</v>
      </c>
    </row>
    <row r="9921" spans="1:1" x14ac:dyDescent="0.25">
      <c r="A9921" t="s">
        <v>52984</v>
      </c>
    </row>
    <row r="9922" spans="1:1" x14ac:dyDescent="0.25">
      <c r="A9922" t="s">
        <v>5515</v>
      </c>
    </row>
    <row r="9923" spans="1:1" x14ac:dyDescent="0.25">
      <c r="A9923" t="s">
        <v>53666</v>
      </c>
    </row>
    <row r="9924" spans="1:1" x14ac:dyDescent="0.25">
      <c r="A9924" t="s">
        <v>5511</v>
      </c>
    </row>
    <row r="9925" spans="1:1" x14ac:dyDescent="0.25">
      <c r="A9925" t="s">
        <v>5512</v>
      </c>
    </row>
    <row r="9926" spans="1:1" x14ac:dyDescent="0.25">
      <c r="A9926" t="s">
        <v>5513</v>
      </c>
    </row>
    <row r="9927" spans="1:1" x14ac:dyDescent="0.25">
      <c r="A9927" t="s">
        <v>53667</v>
      </c>
    </row>
    <row r="9928" spans="1:1" x14ac:dyDescent="0.25">
      <c r="A9928" t="s">
        <v>53668</v>
      </c>
    </row>
    <row r="9929" spans="1:1" x14ac:dyDescent="0.25">
      <c r="A9929" t="s">
        <v>5514</v>
      </c>
    </row>
    <row r="9930" spans="1:1" x14ac:dyDescent="0.25">
      <c r="A9930" t="s">
        <v>53669</v>
      </c>
    </row>
    <row r="9931" spans="1:1" x14ac:dyDescent="0.25">
      <c r="A9931" t="s">
        <v>53670</v>
      </c>
    </row>
    <row r="9932" spans="1:1" x14ac:dyDescent="0.25">
      <c r="A9932" t="s">
        <v>53671</v>
      </c>
    </row>
    <row r="9933" spans="1:1" x14ac:dyDescent="0.25">
      <c r="A9933" t="s">
        <v>5516</v>
      </c>
    </row>
    <row r="9934" spans="1:1" x14ac:dyDescent="0.25">
      <c r="A9934" t="s">
        <v>53672</v>
      </c>
    </row>
    <row r="9935" spans="1:1" x14ac:dyDescent="0.25">
      <c r="A9935" t="s">
        <v>53673</v>
      </c>
    </row>
    <row r="9936" spans="1:1" x14ac:dyDescent="0.25">
      <c r="A9936" t="s">
        <v>53674</v>
      </c>
    </row>
    <row r="9937" spans="1:1" x14ac:dyDescent="0.25">
      <c r="A9937" t="s">
        <v>4875</v>
      </c>
    </row>
    <row r="9938" spans="1:1" x14ac:dyDescent="0.25">
      <c r="A9938" t="s">
        <v>52985</v>
      </c>
    </row>
    <row r="9939" spans="1:1" x14ac:dyDescent="0.25">
      <c r="A9939" t="s">
        <v>4876</v>
      </c>
    </row>
    <row r="9940" spans="1:1" x14ac:dyDescent="0.25">
      <c r="A9940" t="s">
        <v>52986</v>
      </c>
    </row>
    <row r="9941" spans="1:1" x14ac:dyDescent="0.25">
      <c r="A9941" t="s">
        <v>4877</v>
      </c>
    </row>
    <row r="9942" spans="1:1" x14ac:dyDescent="0.25">
      <c r="A9942" t="s">
        <v>4878</v>
      </c>
    </row>
    <row r="9943" spans="1:1" x14ac:dyDescent="0.25">
      <c r="A9943" t="s">
        <v>4879</v>
      </c>
    </row>
    <row r="9944" spans="1:1" x14ac:dyDescent="0.25">
      <c r="A9944" t="s">
        <v>52987</v>
      </c>
    </row>
    <row r="9945" spans="1:1" x14ac:dyDescent="0.25">
      <c r="A9945" t="s">
        <v>52988</v>
      </c>
    </row>
    <row r="9946" spans="1:1" x14ac:dyDescent="0.25">
      <c r="A9946" t="s">
        <v>52989</v>
      </c>
    </row>
    <row r="9947" spans="1:1" x14ac:dyDescent="0.25">
      <c r="A9947" t="s">
        <v>52990</v>
      </c>
    </row>
    <row r="9948" spans="1:1" x14ac:dyDescent="0.25">
      <c r="A9948" t="s">
        <v>53675</v>
      </c>
    </row>
    <row r="9949" spans="1:1" x14ac:dyDescent="0.25">
      <c r="A9949" t="s">
        <v>52991</v>
      </c>
    </row>
    <row r="9950" spans="1:1" x14ac:dyDescent="0.25">
      <c r="A9950" t="s">
        <v>52992</v>
      </c>
    </row>
    <row r="9951" spans="1:1" x14ac:dyDescent="0.25">
      <c r="A9951" t="s">
        <v>53676</v>
      </c>
    </row>
    <row r="9952" spans="1:1" x14ac:dyDescent="0.25">
      <c r="A9952" t="s">
        <v>4880</v>
      </c>
    </row>
    <row r="9953" spans="1:1" x14ac:dyDescent="0.25">
      <c r="A9953" t="s">
        <v>4881</v>
      </c>
    </row>
    <row r="9954" spans="1:1" x14ac:dyDescent="0.25">
      <c r="A9954" t="s">
        <v>52993</v>
      </c>
    </row>
    <row r="9955" spans="1:1" x14ac:dyDescent="0.25">
      <c r="A9955" t="s">
        <v>53677</v>
      </c>
    </row>
    <row r="9956" spans="1:1" x14ac:dyDescent="0.25">
      <c r="A9956" t="s">
        <v>53678</v>
      </c>
    </row>
    <row r="9957" spans="1:1" x14ac:dyDescent="0.25">
      <c r="A9957" t="s">
        <v>53679</v>
      </c>
    </row>
    <row r="9958" spans="1:1" x14ac:dyDescent="0.25">
      <c r="A9958" t="s">
        <v>4882</v>
      </c>
    </row>
    <row r="9959" spans="1:1" x14ac:dyDescent="0.25">
      <c r="A9959" t="s">
        <v>4883</v>
      </c>
    </row>
    <row r="9960" spans="1:1" x14ac:dyDescent="0.25">
      <c r="A9960" t="s">
        <v>4884</v>
      </c>
    </row>
    <row r="9961" spans="1:1" x14ac:dyDescent="0.25">
      <c r="A9961" t="s">
        <v>5517</v>
      </c>
    </row>
    <row r="9962" spans="1:1" x14ac:dyDescent="0.25">
      <c r="A9962" t="s">
        <v>52994</v>
      </c>
    </row>
    <row r="9963" spans="1:1" x14ac:dyDescent="0.25">
      <c r="A9963" t="s">
        <v>52995</v>
      </c>
    </row>
    <row r="9964" spans="1:1" x14ac:dyDescent="0.25">
      <c r="A9964" t="s">
        <v>53680</v>
      </c>
    </row>
    <row r="9965" spans="1:1" x14ac:dyDescent="0.25">
      <c r="A9965" t="s">
        <v>53681</v>
      </c>
    </row>
    <row r="9966" spans="1:1" x14ac:dyDescent="0.25">
      <c r="A9966" t="s">
        <v>53682</v>
      </c>
    </row>
    <row r="9967" spans="1:1" x14ac:dyDescent="0.25">
      <c r="A9967" t="s">
        <v>53683</v>
      </c>
    </row>
    <row r="9968" spans="1:1" x14ac:dyDescent="0.25">
      <c r="A9968" t="s">
        <v>53684</v>
      </c>
    </row>
    <row r="9969" spans="1:1" x14ac:dyDescent="0.25">
      <c r="A9969" t="s">
        <v>52996</v>
      </c>
    </row>
    <row r="9970" spans="1:1" x14ac:dyDescent="0.25">
      <c r="A9970" t="s">
        <v>4885</v>
      </c>
    </row>
    <row r="9971" spans="1:1" x14ac:dyDescent="0.25">
      <c r="A9971" t="s">
        <v>52997</v>
      </c>
    </row>
    <row r="9972" spans="1:1" x14ac:dyDescent="0.25">
      <c r="A9972" t="s">
        <v>52998</v>
      </c>
    </row>
    <row r="9973" spans="1:1" x14ac:dyDescent="0.25">
      <c r="A9973" t="s">
        <v>52999</v>
      </c>
    </row>
    <row r="9974" spans="1:1" x14ac:dyDescent="0.25">
      <c r="A9974" t="s">
        <v>53000</v>
      </c>
    </row>
    <row r="9975" spans="1:1" x14ac:dyDescent="0.25">
      <c r="A9975" t="s">
        <v>53001</v>
      </c>
    </row>
    <row r="9976" spans="1:1" x14ac:dyDescent="0.25">
      <c r="A9976" t="s">
        <v>53002</v>
      </c>
    </row>
    <row r="9977" spans="1:1" x14ac:dyDescent="0.25">
      <c r="A9977" t="s">
        <v>4886</v>
      </c>
    </row>
    <row r="9978" spans="1:1" x14ac:dyDescent="0.25">
      <c r="A9978" t="s">
        <v>53003</v>
      </c>
    </row>
    <row r="9979" spans="1:1" x14ac:dyDescent="0.25">
      <c r="A9979" t="s">
        <v>4887</v>
      </c>
    </row>
    <row r="9980" spans="1:1" x14ac:dyDescent="0.25">
      <c r="A9980" t="s">
        <v>53685</v>
      </c>
    </row>
    <row r="9981" spans="1:1" x14ac:dyDescent="0.25">
      <c r="A9981" t="s">
        <v>53004</v>
      </c>
    </row>
    <row r="9982" spans="1:1" x14ac:dyDescent="0.25">
      <c r="A9982" t="s">
        <v>4888</v>
      </c>
    </row>
    <row r="9983" spans="1:1" x14ac:dyDescent="0.25">
      <c r="A9983" t="s">
        <v>4889</v>
      </c>
    </row>
    <row r="9984" spans="1:1" x14ac:dyDescent="0.25">
      <c r="A9984" t="s">
        <v>53005</v>
      </c>
    </row>
    <row r="9985" spans="1:1" x14ac:dyDescent="0.25">
      <c r="A9985" t="s">
        <v>5518</v>
      </c>
    </row>
    <row r="9986" spans="1:1" x14ac:dyDescent="0.25">
      <c r="A9986" t="s">
        <v>53686</v>
      </c>
    </row>
    <row r="9987" spans="1:1" x14ac:dyDescent="0.25">
      <c r="A9987" t="s">
        <v>53006</v>
      </c>
    </row>
    <row r="9988" spans="1:1" x14ac:dyDescent="0.25">
      <c r="A9988" t="s">
        <v>4890</v>
      </c>
    </row>
    <row r="9989" spans="1:1" x14ac:dyDescent="0.25">
      <c r="A9989" t="s">
        <v>53009</v>
      </c>
    </row>
    <row r="9990" spans="1:1" x14ac:dyDescent="0.25">
      <c r="A9990" t="s">
        <v>53007</v>
      </c>
    </row>
    <row r="9991" spans="1:1" x14ac:dyDescent="0.25">
      <c r="A9991" t="s">
        <v>4891</v>
      </c>
    </row>
    <row r="9992" spans="1:1" x14ac:dyDescent="0.25">
      <c r="A9992" t="s">
        <v>4892</v>
      </c>
    </row>
    <row r="9993" spans="1:1" x14ac:dyDescent="0.25">
      <c r="A9993" t="s">
        <v>53010</v>
      </c>
    </row>
    <row r="9994" spans="1:1" x14ac:dyDescent="0.25">
      <c r="A9994" t="s">
        <v>53011</v>
      </c>
    </row>
    <row r="9995" spans="1:1" x14ac:dyDescent="0.25">
      <c r="A9995" t="s">
        <v>53008</v>
      </c>
    </row>
    <row r="9996" spans="1:1" x14ac:dyDescent="0.25">
      <c r="A9996" t="s">
        <v>4893</v>
      </c>
    </row>
    <row r="9997" spans="1:1" x14ac:dyDescent="0.25">
      <c r="A9997" t="s">
        <v>53012</v>
      </c>
    </row>
    <row r="9998" spans="1:1" x14ac:dyDescent="0.25">
      <c r="A9998" t="s">
        <v>53013</v>
      </c>
    </row>
    <row r="9999" spans="1:1" x14ac:dyDescent="0.25">
      <c r="A9999" t="s">
        <v>53014</v>
      </c>
    </row>
    <row r="10000" spans="1:1" x14ac:dyDescent="0.25">
      <c r="A10000" t="s">
        <v>53015</v>
      </c>
    </row>
    <row r="10001" spans="1:1" x14ac:dyDescent="0.25">
      <c r="A10001" t="s">
        <v>53016</v>
      </c>
    </row>
    <row r="10002" spans="1:1" x14ac:dyDescent="0.25">
      <c r="A10002" t="s">
        <v>53017</v>
      </c>
    </row>
    <row r="10003" spans="1:1" x14ac:dyDescent="0.25">
      <c r="A10003" t="s">
        <v>53018</v>
      </c>
    </row>
    <row r="10004" spans="1:1" x14ac:dyDescent="0.25">
      <c r="A10004" t="s">
        <v>53019</v>
      </c>
    </row>
    <row r="10005" spans="1:1" x14ac:dyDescent="0.25">
      <c r="A10005" t="s">
        <v>53020</v>
      </c>
    </row>
    <row r="10006" spans="1:1" x14ac:dyDescent="0.25">
      <c r="A10006" t="s">
        <v>53021</v>
      </c>
    </row>
    <row r="10007" spans="1:1" x14ac:dyDescent="0.25">
      <c r="A10007" t="s">
        <v>4894</v>
      </c>
    </row>
    <row r="10008" spans="1:1" x14ac:dyDescent="0.25">
      <c r="A10008" t="s">
        <v>4895</v>
      </c>
    </row>
    <row r="10009" spans="1:1" x14ac:dyDescent="0.25">
      <c r="A10009" t="s">
        <v>53022</v>
      </c>
    </row>
    <row r="10010" spans="1:1" x14ac:dyDescent="0.25">
      <c r="A10010" t="s">
        <v>53023</v>
      </c>
    </row>
    <row r="10011" spans="1:1" x14ac:dyDescent="0.25">
      <c r="A10011" t="s">
        <v>53024</v>
      </c>
    </row>
    <row r="10012" spans="1:1" x14ac:dyDescent="0.25">
      <c r="A10012" t="s">
        <v>53025</v>
      </c>
    </row>
    <row r="10013" spans="1:1" x14ac:dyDescent="0.25">
      <c r="A10013" t="s">
        <v>53026</v>
      </c>
    </row>
    <row r="10014" spans="1:1" x14ac:dyDescent="0.25">
      <c r="A10014" t="s">
        <v>53027</v>
      </c>
    </row>
    <row r="10015" spans="1:1" x14ac:dyDescent="0.25">
      <c r="A10015" t="s">
        <v>53028</v>
      </c>
    </row>
    <row r="10016" spans="1:1" x14ac:dyDescent="0.25">
      <c r="A10016" t="s">
        <v>53029</v>
      </c>
    </row>
    <row r="10017" spans="1:1" x14ac:dyDescent="0.25">
      <c r="A10017" t="s">
        <v>53030</v>
      </c>
    </row>
    <row r="10018" spans="1:1" x14ac:dyDescent="0.25">
      <c r="A10018" t="s">
        <v>53031</v>
      </c>
    </row>
    <row r="10019" spans="1:1" x14ac:dyDescent="0.25">
      <c r="A10019" t="s">
        <v>4896</v>
      </c>
    </row>
    <row r="10020" spans="1:1" x14ac:dyDescent="0.25">
      <c r="A10020" t="s">
        <v>53032</v>
      </c>
    </row>
    <row r="10021" spans="1:1" x14ac:dyDescent="0.25">
      <c r="A10021" t="s">
        <v>53033</v>
      </c>
    </row>
    <row r="10022" spans="1:1" x14ac:dyDescent="0.25">
      <c r="A10022" t="s">
        <v>53034</v>
      </c>
    </row>
    <row r="10023" spans="1:1" x14ac:dyDescent="0.25">
      <c r="A10023" t="s">
        <v>53035</v>
      </c>
    </row>
    <row r="10024" spans="1:1" x14ac:dyDescent="0.25">
      <c r="A10024" t="s">
        <v>53036</v>
      </c>
    </row>
    <row r="10025" spans="1:1" x14ac:dyDescent="0.25">
      <c r="A10025" t="s">
        <v>53037</v>
      </c>
    </row>
    <row r="10026" spans="1:1" x14ac:dyDescent="0.25">
      <c r="A10026" t="s">
        <v>53038</v>
      </c>
    </row>
    <row r="10027" spans="1:1" x14ac:dyDescent="0.25">
      <c r="A10027" t="s">
        <v>5519</v>
      </c>
    </row>
    <row r="10028" spans="1:1" x14ac:dyDescent="0.25">
      <c r="A10028" t="s">
        <v>53687</v>
      </c>
    </row>
    <row r="10029" spans="1:1" x14ac:dyDescent="0.25">
      <c r="A10029" t="s">
        <v>53688</v>
      </c>
    </row>
    <row r="10030" spans="1:1" x14ac:dyDescent="0.25">
      <c r="A10030" t="s">
        <v>53689</v>
      </c>
    </row>
    <row r="10031" spans="1:1" x14ac:dyDescent="0.25">
      <c r="A10031" t="s">
        <v>5520</v>
      </c>
    </row>
    <row r="10032" spans="1:1" x14ac:dyDescent="0.25">
      <c r="A10032" t="s">
        <v>53690</v>
      </c>
    </row>
    <row r="10033" spans="1:1" x14ac:dyDescent="0.25">
      <c r="A10033" t="s">
        <v>53691</v>
      </c>
    </row>
    <row r="10034" spans="1:1" x14ac:dyDescent="0.25">
      <c r="A10034" t="s">
        <v>5521</v>
      </c>
    </row>
    <row r="10035" spans="1:1" x14ac:dyDescent="0.25">
      <c r="A10035" t="s">
        <v>5522</v>
      </c>
    </row>
    <row r="10036" spans="1:1" x14ac:dyDescent="0.25">
      <c r="A10036" t="s">
        <v>53692</v>
      </c>
    </row>
    <row r="10037" spans="1:1" x14ac:dyDescent="0.25">
      <c r="A10037" t="s">
        <v>53693</v>
      </c>
    </row>
    <row r="10038" spans="1:1" x14ac:dyDescent="0.25">
      <c r="A10038" t="s">
        <v>5523</v>
      </c>
    </row>
    <row r="10039" spans="1:1" x14ac:dyDescent="0.25">
      <c r="A10039" t="s">
        <v>5524</v>
      </c>
    </row>
    <row r="10040" spans="1:1" x14ac:dyDescent="0.25">
      <c r="A10040" t="s">
        <v>5525</v>
      </c>
    </row>
    <row r="10041" spans="1:1" x14ac:dyDescent="0.25">
      <c r="A10041" t="s">
        <v>53694</v>
      </c>
    </row>
    <row r="10042" spans="1:1" x14ac:dyDescent="0.25">
      <c r="A10042" t="s">
        <v>53695</v>
      </c>
    </row>
    <row r="10043" spans="1:1" x14ac:dyDescent="0.25">
      <c r="A10043" t="s">
        <v>5526</v>
      </c>
    </row>
    <row r="10044" spans="1:1" x14ac:dyDescent="0.25">
      <c r="A10044" t="s">
        <v>5527</v>
      </c>
    </row>
    <row r="10045" spans="1:1" x14ac:dyDescent="0.25">
      <c r="A10045" t="s">
        <v>53696</v>
      </c>
    </row>
    <row r="10046" spans="1:1" x14ac:dyDescent="0.25">
      <c r="A10046" t="s">
        <v>5528</v>
      </c>
    </row>
    <row r="10047" spans="1:1" x14ac:dyDescent="0.25">
      <c r="A10047" t="s">
        <v>5529</v>
      </c>
    </row>
    <row r="10048" spans="1:1" x14ac:dyDescent="0.25">
      <c r="A10048" t="s">
        <v>53697</v>
      </c>
    </row>
    <row r="10049" spans="1:1" x14ac:dyDescent="0.25">
      <c r="A10049" t="s">
        <v>53698</v>
      </c>
    </row>
    <row r="10050" spans="1:1" x14ac:dyDescent="0.25">
      <c r="A10050" t="s">
        <v>5530</v>
      </c>
    </row>
    <row r="10051" spans="1:1" x14ac:dyDescent="0.25">
      <c r="A10051" t="s">
        <v>5531</v>
      </c>
    </row>
    <row r="10052" spans="1:1" x14ac:dyDescent="0.25">
      <c r="A10052" t="s">
        <v>53699</v>
      </c>
    </row>
    <row r="10053" spans="1:1" x14ac:dyDescent="0.25">
      <c r="A10053" t="s">
        <v>5532</v>
      </c>
    </row>
    <row r="10054" spans="1:1" x14ac:dyDescent="0.25">
      <c r="A10054" t="s">
        <v>5533</v>
      </c>
    </row>
    <row r="10055" spans="1:1" x14ac:dyDescent="0.25">
      <c r="A10055" t="s">
        <v>5534</v>
      </c>
    </row>
    <row r="10056" spans="1:1" x14ac:dyDescent="0.25">
      <c r="A10056" t="s">
        <v>5535</v>
      </c>
    </row>
    <row r="10057" spans="1:1" x14ac:dyDescent="0.25">
      <c r="A10057" t="s">
        <v>53700</v>
      </c>
    </row>
    <row r="10058" spans="1:1" x14ac:dyDescent="0.25">
      <c r="A10058" t="s">
        <v>53701</v>
      </c>
    </row>
    <row r="10059" spans="1:1" x14ac:dyDescent="0.25">
      <c r="A10059" t="s">
        <v>5536</v>
      </c>
    </row>
    <row r="10060" spans="1:1" x14ac:dyDescent="0.25">
      <c r="A10060" t="s">
        <v>5537</v>
      </c>
    </row>
    <row r="10061" spans="1:1" x14ac:dyDescent="0.25">
      <c r="A10061" t="s">
        <v>53702</v>
      </c>
    </row>
    <row r="10062" spans="1:1" x14ac:dyDescent="0.25">
      <c r="A10062" t="s">
        <v>53703</v>
      </c>
    </row>
    <row r="10063" spans="1:1" x14ac:dyDescent="0.25">
      <c r="A10063" t="s">
        <v>5538</v>
      </c>
    </row>
    <row r="10064" spans="1:1" x14ac:dyDescent="0.25">
      <c r="A10064" t="s">
        <v>53039</v>
      </c>
    </row>
    <row r="10065" spans="1:1" x14ac:dyDescent="0.25">
      <c r="A10065" t="s">
        <v>53704</v>
      </c>
    </row>
    <row r="10066" spans="1:1" x14ac:dyDescent="0.25">
      <c r="A10066" t="s">
        <v>53705</v>
      </c>
    </row>
    <row r="10067" spans="1:1" x14ac:dyDescent="0.25">
      <c r="A10067" t="s">
        <v>53706</v>
      </c>
    </row>
    <row r="10068" spans="1:1" x14ac:dyDescent="0.25">
      <c r="A10068" t="s">
        <v>53707</v>
      </c>
    </row>
    <row r="10069" spans="1:1" x14ac:dyDescent="0.25">
      <c r="A10069" t="s">
        <v>53708</v>
      </c>
    </row>
    <row r="10070" spans="1:1" x14ac:dyDescent="0.25">
      <c r="A10070" t="s">
        <v>53709</v>
      </c>
    </row>
    <row r="10071" spans="1:1" x14ac:dyDescent="0.25">
      <c r="A10071" t="s">
        <v>53710</v>
      </c>
    </row>
    <row r="10072" spans="1:1" x14ac:dyDescent="0.25">
      <c r="A10072" t="s">
        <v>5539</v>
      </c>
    </row>
    <row r="10073" spans="1:1" x14ac:dyDescent="0.25">
      <c r="A10073" t="s">
        <v>5540</v>
      </c>
    </row>
    <row r="10074" spans="1:1" x14ac:dyDescent="0.25">
      <c r="A10074" t="s">
        <v>5541</v>
      </c>
    </row>
    <row r="10075" spans="1:1" x14ac:dyDescent="0.25">
      <c r="A10075" t="s">
        <v>53711</v>
      </c>
    </row>
    <row r="10076" spans="1:1" x14ac:dyDescent="0.25">
      <c r="A10076" t="s">
        <v>5542</v>
      </c>
    </row>
    <row r="10077" spans="1:1" x14ac:dyDescent="0.25">
      <c r="A10077" t="s">
        <v>5543</v>
      </c>
    </row>
    <row r="10078" spans="1:1" x14ac:dyDescent="0.25">
      <c r="A10078" t="s">
        <v>5544</v>
      </c>
    </row>
    <row r="10079" spans="1:1" x14ac:dyDescent="0.25">
      <c r="A10079" t="s">
        <v>53712</v>
      </c>
    </row>
    <row r="10080" spans="1:1" x14ac:dyDescent="0.25">
      <c r="A10080" t="s">
        <v>53713</v>
      </c>
    </row>
    <row r="10081" spans="1:1" x14ac:dyDescent="0.25">
      <c r="A10081" t="s">
        <v>53714</v>
      </c>
    </row>
    <row r="10082" spans="1:1" x14ac:dyDescent="0.25">
      <c r="A10082" t="s">
        <v>53715</v>
      </c>
    </row>
    <row r="10083" spans="1:1" x14ac:dyDescent="0.25">
      <c r="A10083" t="s">
        <v>53716</v>
      </c>
    </row>
    <row r="10084" spans="1:1" x14ac:dyDescent="0.25">
      <c r="A10084" t="s">
        <v>53717</v>
      </c>
    </row>
    <row r="10085" spans="1:1" x14ac:dyDescent="0.25">
      <c r="A10085" t="s">
        <v>5545</v>
      </c>
    </row>
    <row r="10086" spans="1:1" x14ac:dyDescent="0.25">
      <c r="A10086" t="s">
        <v>53718</v>
      </c>
    </row>
    <row r="10087" spans="1:1" x14ac:dyDescent="0.25">
      <c r="A10087" t="s">
        <v>5546</v>
      </c>
    </row>
    <row r="10088" spans="1:1" x14ac:dyDescent="0.25">
      <c r="A10088" t="s">
        <v>5547</v>
      </c>
    </row>
    <row r="10089" spans="1:1" x14ac:dyDescent="0.25">
      <c r="A10089" t="s">
        <v>5548</v>
      </c>
    </row>
    <row r="10090" spans="1:1" x14ac:dyDescent="0.25">
      <c r="A10090" t="s">
        <v>5549</v>
      </c>
    </row>
    <row r="10091" spans="1:1" x14ac:dyDescent="0.25">
      <c r="A10091" t="s">
        <v>53719</v>
      </c>
    </row>
    <row r="10092" spans="1:1" x14ac:dyDescent="0.25">
      <c r="A10092" t="s">
        <v>53720</v>
      </c>
    </row>
    <row r="10093" spans="1:1" x14ac:dyDescent="0.25">
      <c r="A10093" t="s">
        <v>53721</v>
      </c>
    </row>
    <row r="10094" spans="1:1" x14ac:dyDescent="0.25">
      <c r="A10094" t="s">
        <v>53722</v>
      </c>
    </row>
    <row r="10095" spans="1:1" x14ac:dyDescent="0.25">
      <c r="A10095" t="s">
        <v>5550</v>
      </c>
    </row>
    <row r="10096" spans="1:1" x14ac:dyDescent="0.25">
      <c r="A10096" t="s">
        <v>5551</v>
      </c>
    </row>
    <row r="10097" spans="1:1" x14ac:dyDescent="0.25">
      <c r="A10097" t="s">
        <v>53723</v>
      </c>
    </row>
    <row r="10098" spans="1:1" x14ac:dyDescent="0.25">
      <c r="A10098" t="s">
        <v>53724</v>
      </c>
    </row>
    <row r="10099" spans="1:1" x14ac:dyDescent="0.25">
      <c r="A10099" t="s">
        <v>53724</v>
      </c>
    </row>
    <row r="10100" spans="1:1" x14ac:dyDescent="0.25">
      <c r="A10100" t="s">
        <v>5552</v>
      </c>
    </row>
    <row r="10101" spans="1:1" x14ac:dyDescent="0.25">
      <c r="A10101" t="s">
        <v>5553</v>
      </c>
    </row>
    <row r="10102" spans="1:1" x14ac:dyDescent="0.25">
      <c r="A10102" t="s">
        <v>53725</v>
      </c>
    </row>
    <row r="10103" spans="1:1" x14ac:dyDescent="0.25">
      <c r="A10103" t="s">
        <v>53726</v>
      </c>
    </row>
    <row r="10104" spans="1:1" x14ac:dyDescent="0.25">
      <c r="A10104" t="s">
        <v>5554</v>
      </c>
    </row>
    <row r="10105" spans="1:1" x14ac:dyDescent="0.25">
      <c r="A10105" t="s">
        <v>5555</v>
      </c>
    </row>
    <row r="10106" spans="1:1" x14ac:dyDescent="0.25">
      <c r="A10106" t="s">
        <v>5556</v>
      </c>
    </row>
    <row r="10107" spans="1:1" x14ac:dyDescent="0.25">
      <c r="A10107" t="s">
        <v>5557</v>
      </c>
    </row>
    <row r="10108" spans="1:1" x14ac:dyDescent="0.25">
      <c r="A10108" t="s">
        <v>5558</v>
      </c>
    </row>
    <row r="10109" spans="1:1" x14ac:dyDescent="0.25">
      <c r="A10109" t="s">
        <v>4897</v>
      </c>
    </row>
    <row r="10110" spans="1:1" x14ac:dyDescent="0.25">
      <c r="A10110" t="s">
        <v>5559</v>
      </c>
    </row>
    <row r="10111" spans="1:1" x14ac:dyDescent="0.25">
      <c r="A10111" t="s">
        <v>4898</v>
      </c>
    </row>
    <row r="10112" spans="1:1" x14ac:dyDescent="0.25">
      <c r="A10112" t="s">
        <v>4899</v>
      </c>
    </row>
    <row r="10113" spans="1:1" x14ac:dyDescent="0.25">
      <c r="A10113" t="s">
        <v>5560</v>
      </c>
    </row>
    <row r="10114" spans="1:1" x14ac:dyDescent="0.25">
      <c r="A10114" t="s">
        <v>4900</v>
      </c>
    </row>
    <row r="10115" spans="1:1" x14ac:dyDescent="0.25">
      <c r="A10115" t="s">
        <v>5561</v>
      </c>
    </row>
    <row r="10116" spans="1:1" x14ac:dyDescent="0.25">
      <c r="A10116" t="s">
        <v>5562</v>
      </c>
    </row>
    <row r="10117" spans="1:1" x14ac:dyDescent="0.25">
      <c r="A10117" t="s">
        <v>5563</v>
      </c>
    </row>
    <row r="10118" spans="1:1" x14ac:dyDescent="0.25">
      <c r="A10118" t="s">
        <v>53727</v>
      </c>
    </row>
    <row r="10119" spans="1:1" x14ac:dyDescent="0.25">
      <c r="A10119" t="s">
        <v>53728</v>
      </c>
    </row>
    <row r="10120" spans="1:1" x14ac:dyDescent="0.25">
      <c r="A10120" t="s">
        <v>53729</v>
      </c>
    </row>
    <row r="10121" spans="1:1" x14ac:dyDescent="0.25">
      <c r="A10121" t="s">
        <v>5564</v>
      </c>
    </row>
    <row r="10122" spans="1:1" x14ac:dyDescent="0.25">
      <c r="A10122" t="s">
        <v>5565</v>
      </c>
    </row>
    <row r="10123" spans="1:1" x14ac:dyDescent="0.25">
      <c r="A10123" t="s">
        <v>5566</v>
      </c>
    </row>
    <row r="10124" spans="1:1" x14ac:dyDescent="0.25">
      <c r="A10124" t="s">
        <v>5567</v>
      </c>
    </row>
    <row r="10125" spans="1:1" x14ac:dyDescent="0.25">
      <c r="A10125" t="s">
        <v>5568</v>
      </c>
    </row>
    <row r="10126" spans="1:1" x14ac:dyDescent="0.25">
      <c r="A10126" t="s">
        <v>4901</v>
      </c>
    </row>
    <row r="10127" spans="1:1" x14ac:dyDescent="0.25">
      <c r="A10127" t="s">
        <v>4902</v>
      </c>
    </row>
    <row r="10128" spans="1:1" x14ac:dyDescent="0.25">
      <c r="A10128" t="s">
        <v>4903</v>
      </c>
    </row>
    <row r="10129" spans="1:1" x14ac:dyDescent="0.25">
      <c r="A10129" t="s">
        <v>4904</v>
      </c>
    </row>
    <row r="10130" spans="1:1" x14ac:dyDescent="0.25">
      <c r="A10130" t="s">
        <v>4905</v>
      </c>
    </row>
    <row r="10131" spans="1:1" x14ac:dyDescent="0.25">
      <c r="A10131" t="s">
        <v>4906</v>
      </c>
    </row>
    <row r="10132" spans="1:1" x14ac:dyDescent="0.25">
      <c r="A10132" t="s">
        <v>4907</v>
      </c>
    </row>
    <row r="10133" spans="1:1" x14ac:dyDescent="0.25">
      <c r="A10133" t="s">
        <v>5569</v>
      </c>
    </row>
    <row r="10134" spans="1:1" x14ac:dyDescent="0.25">
      <c r="A10134" t="s">
        <v>53730</v>
      </c>
    </row>
    <row r="10135" spans="1:1" x14ac:dyDescent="0.25">
      <c r="A10135" t="s">
        <v>53731</v>
      </c>
    </row>
    <row r="10136" spans="1:1" x14ac:dyDescent="0.25">
      <c r="A10136" t="s">
        <v>53732</v>
      </c>
    </row>
    <row r="10137" spans="1:1" x14ac:dyDescent="0.25">
      <c r="A10137" t="s">
        <v>53733</v>
      </c>
    </row>
    <row r="10138" spans="1:1" x14ac:dyDescent="0.25">
      <c r="A10138" t="s">
        <v>53734</v>
      </c>
    </row>
    <row r="10139" spans="1:1" x14ac:dyDescent="0.25">
      <c r="A10139" t="s">
        <v>53735</v>
      </c>
    </row>
    <row r="10140" spans="1:1" x14ac:dyDescent="0.25">
      <c r="A10140" t="s">
        <v>53736</v>
      </c>
    </row>
    <row r="10141" spans="1:1" x14ac:dyDescent="0.25">
      <c r="A10141" t="s">
        <v>4908</v>
      </c>
    </row>
    <row r="10142" spans="1:1" x14ac:dyDescent="0.25">
      <c r="A10142" t="s">
        <v>4910</v>
      </c>
    </row>
    <row r="10143" spans="1:1" x14ac:dyDescent="0.25">
      <c r="A10143" t="s">
        <v>4909</v>
      </c>
    </row>
    <row r="10144" spans="1:1" x14ac:dyDescent="0.25">
      <c r="A10144" t="s">
        <v>5570</v>
      </c>
    </row>
    <row r="10145" spans="1:1" x14ac:dyDescent="0.25">
      <c r="A10145" t="s">
        <v>5571</v>
      </c>
    </row>
    <row r="10146" spans="1:1" x14ac:dyDescent="0.25">
      <c r="A10146" t="s">
        <v>5572</v>
      </c>
    </row>
    <row r="10147" spans="1:1" x14ac:dyDescent="0.25">
      <c r="A10147" t="s">
        <v>53737</v>
      </c>
    </row>
    <row r="10148" spans="1:1" x14ac:dyDescent="0.25">
      <c r="A10148" t="s">
        <v>53738</v>
      </c>
    </row>
    <row r="10149" spans="1:1" x14ac:dyDescent="0.25">
      <c r="A10149" t="s">
        <v>53739</v>
      </c>
    </row>
    <row r="10150" spans="1:1" x14ac:dyDescent="0.25">
      <c r="A10150" t="s">
        <v>53740</v>
      </c>
    </row>
    <row r="10151" spans="1:1" x14ac:dyDescent="0.25">
      <c r="A10151" t="s">
        <v>53741</v>
      </c>
    </row>
    <row r="10152" spans="1:1" x14ac:dyDescent="0.25">
      <c r="A10152" t="s">
        <v>53742</v>
      </c>
    </row>
    <row r="10153" spans="1:1" x14ac:dyDescent="0.25">
      <c r="A10153" t="s">
        <v>53743</v>
      </c>
    </row>
    <row r="10154" spans="1:1" x14ac:dyDescent="0.25">
      <c r="A10154" t="s">
        <v>53744</v>
      </c>
    </row>
    <row r="10155" spans="1:1" x14ac:dyDescent="0.25">
      <c r="A10155" t="s">
        <v>53745</v>
      </c>
    </row>
    <row r="10156" spans="1:1" x14ac:dyDescent="0.25">
      <c r="A10156" t="s">
        <v>4911</v>
      </c>
    </row>
    <row r="10157" spans="1:1" x14ac:dyDescent="0.25">
      <c r="A10157" t="s">
        <v>4912</v>
      </c>
    </row>
    <row r="10158" spans="1:1" x14ac:dyDescent="0.25">
      <c r="A10158" t="s">
        <v>53040</v>
      </c>
    </row>
    <row r="10159" spans="1:1" x14ac:dyDescent="0.25">
      <c r="A10159" t="s">
        <v>53746</v>
      </c>
    </row>
    <row r="10160" spans="1:1" x14ac:dyDescent="0.25">
      <c r="A10160" t="s">
        <v>5573</v>
      </c>
    </row>
    <row r="10161" spans="1:1" x14ac:dyDescent="0.25">
      <c r="A10161" t="s">
        <v>5574</v>
      </c>
    </row>
    <row r="10162" spans="1:1" x14ac:dyDescent="0.25">
      <c r="A10162" t="s">
        <v>5575</v>
      </c>
    </row>
    <row r="10163" spans="1:1" x14ac:dyDescent="0.25">
      <c r="A10163" t="s">
        <v>5576</v>
      </c>
    </row>
    <row r="10164" spans="1:1" x14ac:dyDescent="0.25">
      <c r="A10164" t="s">
        <v>53747</v>
      </c>
    </row>
    <row r="10165" spans="1:1" x14ac:dyDescent="0.25">
      <c r="A10165" t="s">
        <v>5577</v>
      </c>
    </row>
    <row r="10166" spans="1:1" x14ac:dyDescent="0.25">
      <c r="A10166" t="s">
        <v>5578</v>
      </c>
    </row>
    <row r="10167" spans="1:1" x14ac:dyDescent="0.25">
      <c r="A10167" t="s">
        <v>53748</v>
      </c>
    </row>
    <row r="10168" spans="1:1" x14ac:dyDescent="0.25">
      <c r="A10168" t="s">
        <v>53749</v>
      </c>
    </row>
    <row r="10169" spans="1:1" x14ac:dyDescent="0.25">
      <c r="A10169" t="s">
        <v>53750</v>
      </c>
    </row>
    <row r="10170" spans="1:1" x14ac:dyDescent="0.25">
      <c r="A10170" t="s">
        <v>53751</v>
      </c>
    </row>
    <row r="10171" spans="1:1" x14ac:dyDescent="0.25">
      <c r="A10171" t="s">
        <v>53753</v>
      </c>
    </row>
    <row r="10172" spans="1:1" x14ac:dyDescent="0.25">
      <c r="A10172" t="s">
        <v>53752</v>
      </c>
    </row>
    <row r="10173" spans="1:1" x14ac:dyDescent="0.25">
      <c r="A10173" t="s">
        <v>53754</v>
      </c>
    </row>
    <row r="10174" spans="1:1" x14ac:dyDescent="0.25">
      <c r="A10174" t="s">
        <v>53755</v>
      </c>
    </row>
    <row r="10175" spans="1:1" x14ac:dyDescent="0.25">
      <c r="A10175" t="s">
        <v>53756</v>
      </c>
    </row>
    <row r="10176" spans="1:1" x14ac:dyDescent="0.25">
      <c r="A10176" t="s">
        <v>53757</v>
      </c>
    </row>
    <row r="10177" spans="1:1" x14ac:dyDescent="0.25">
      <c r="A10177" t="s">
        <v>53758</v>
      </c>
    </row>
    <row r="10178" spans="1:1" x14ac:dyDescent="0.25">
      <c r="A10178" t="s">
        <v>53759</v>
      </c>
    </row>
    <row r="10179" spans="1:1" x14ac:dyDescent="0.25">
      <c r="A10179" t="s">
        <v>53760</v>
      </c>
    </row>
    <row r="10180" spans="1:1" x14ac:dyDescent="0.25">
      <c r="A10180" t="s">
        <v>53761</v>
      </c>
    </row>
    <row r="10181" spans="1:1" x14ac:dyDescent="0.25">
      <c r="A10181" t="s">
        <v>53762</v>
      </c>
    </row>
    <row r="10182" spans="1:1" x14ac:dyDescent="0.25">
      <c r="A10182" t="s">
        <v>53763</v>
      </c>
    </row>
    <row r="10183" spans="1:1" x14ac:dyDescent="0.25">
      <c r="A10183" t="s">
        <v>53764</v>
      </c>
    </row>
    <row r="10184" spans="1:1" x14ac:dyDescent="0.25">
      <c r="A10184" t="s">
        <v>53765</v>
      </c>
    </row>
    <row r="10185" spans="1:1" x14ac:dyDescent="0.25">
      <c r="A10185" t="s">
        <v>53766</v>
      </c>
    </row>
    <row r="10186" spans="1:1" x14ac:dyDescent="0.25">
      <c r="A10186" t="s">
        <v>53767</v>
      </c>
    </row>
    <row r="10187" spans="1:1" x14ac:dyDescent="0.25">
      <c r="A10187" t="s">
        <v>53768</v>
      </c>
    </row>
    <row r="10188" spans="1:1" x14ac:dyDescent="0.25">
      <c r="A10188" t="s">
        <v>53769</v>
      </c>
    </row>
    <row r="10189" spans="1:1" x14ac:dyDescent="0.25">
      <c r="A10189" t="s">
        <v>53770</v>
      </c>
    </row>
    <row r="10190" spans="1:1" x14ac:dyDescent="0.25">
      <c r="A10190" t="s">
        <v>53771</v>
      </c>
    </row>
    <row r="10191" spans="1:1" x14ac:dyDescent="0.25">
      <c r="A10191" t="s">
        <v>53772</v>
      </c>
    </row>
    <row r="10192" spans="1:1" x14ac:dyDescent="0.25">
      <c r="A10192" t="s">
        <v>53773</v>
      </c>
    </row>
    <row r="10193" spans="1:1" x14ac:dyDescent="0.25">
      <c r="A10193" t="s">
        <v>53774</v>
      </c>
    </row>
    <row r="10194" spans="1:1" x14ac:dyDescent="0.25">
      <c r="A10194" t="s">
        <v>53775</v>
      </c>
    </row>
    <row r="10195" spans="1:1" x14ac:dyDescent="0.25">
      <c r="A10195" t="s">
        <v>53776</v>
      </c>
    </row>
    <row r="10196" spans="1:1" x14ac:dyDescent="0.25">
      <c r="A10196" t="s">
        <v>53777</v>
      </c>
    </row>
    <row r="10197" spans="1:1" x14ac:dyDescent="0.25">
      <c r="A10197" t="s">
        <v>53778</v>
      </c>
    </row>
    <row r="10198" spans="1:1" x14ac:dyDescent="0.25">
      <c r="A10198" t="s">
        <v>53779</v>
      </c>
    </row>
    <row r="10199" spans="1:1" x14ac:dyDescent="0.25">
      <c r="A10199" t="s">
        <v>53780</v>
      </c>
    </row>
    <row r="10200" spans="1:1" x14ac:dyDescent="0.25">
      <c r="A10200" t="s">
        <v>53781</v>
      </c>
    </row>
    <row r="10201" spans="1:1" x14ac:dyDescent="0.25">
      <c r="A10201" t="s">
        <v>53782</v>
      </c>
    </row>
    <row r="10202" spans="1:1" x14ac:dyDescent="0.25">
      <c r="A10202" t="s">
        <v>53783</v>
      </c>
    </row>
    <row r="10203" spans="1:1" x14ac:dyDescent="0.25">
      <c r="A10203" t="s">
        <v>5579</v>
      </c>
    </row>
    <row r="10204" spans="1:1" x14ac:dyDescent="0.25">
      <c r="A10204" t="s">
        <v>53784</v>
      </c>
    </row>
    <row r="10205" spans="1:1" x14ac:dyDescent="0.25">
      <c r="A10205" t="s">
        <v>53785</v>
      </c>
    </row>
    <row r="10206" spans="1:1" x14ac:dyDescent="0.25">
      <c r="A10206" t="s">
        <v>5580</v>
      </c>
    </row>
    <row r="10207" spans="1:1" x14ac:dyDescent="0.25">
      <c r="A10207" t="s">
        <v>53786</v>
      </c>
    </row>
    <row r="10208" spans="1:1" x14ac:dyDescent="0.25">
      <c r="A10208" t="s">
        <v>53787</v>
      </c>
    </row>
    <row r="10209" spans="1:1" x14ac:dyDescent="0.25">
      <c r="A10209" t="s">
        <v>53788</v>
      </c>
    </row>
    <row r="10210" spans="1:1" x14ac:dyDescent="0.25">
      <c r="A10210" t="s">
        <v>53789</v>
      </c>
    </row>
    <row r="10211" spans="1:1" x14ac:dyDescent="0.25">
      <c r="A10211" t="s">
        <v>53790</v>
      </c>
    </row>
    <row r="10212" spans="1:1" x14ac:dyDescent="0.25">
      <c r="A10212" t="s">
        <v>53791</v>
      </c>
    </row>
    <row r="10213" spans="1:1" x14ac:dyDescent="0.25">
      <c r="A10213" t="s">
        <v>53792</v>
      </c>
    </row>
    <row r="10214" spans="1:1" x14ac:dyDescent="0.25">
      <c r="A10214" t="s">
        <v>53793</v>
      </c>
    </row>
    <row r="10215" spans="1:1" x14ac:dyDescent="0.25">
      <c r="A10215" t="s">
        <v>53794</v>
      </c>
    </row>
    <row r="10216" spans="1:1" x14ac:dyDescent="0.25">
      <c r="A10216" t="s">
        <v>53795</v>
      </c>
    </row>
    <row r="10217" spans="1:1" x14ac:dyDescent="0.25">
      <c r="A10217" t="s">
        <v>53796</v>
      </c>
    </row>
    <row r="10218" spans="1:1" x14ac:dyDescent="0.25">
      <c r="A10218" t="s">
        <v>53797</v>
      </c>
    </row>
    <row r="10219" spans="1:1" x14ac:dyDescent="0.25">
      <c r="A10219" t="s">
        <v>53798</v>
      </c>
    </row>
    <row r="10220" spans="1:1" x14ac:dyDescent="0.25">
      <c r="A10220" t="s">
        <v>53799</v>
      </c>
    </row>
    <row r="10221" spans="1:1" x14ac:dyDescent="0.25">
      <c r="A10221" t="s">
        <v>53800</v>
      </c>
    </row>
    <row r="10222" spans="1:1" x14ac:dyDescent="0.25">
      <c r="A10222" t="s">
        <v>53801</v>
      </c>
    </row>
    <row r="10223" spans="1:1" x14ac:dyDescent="0.25">
      <c r="A10223" t="s">
        <v>53802</v>
      </c>
    </row>
    <row r="10224" spans="1:1" x14ac:dyDescent="0.25">
      <c r="A10224" t="s">
        <v>53803</v>
      </c>
    </row>
    <row r="10225" spans="1:1" x14ac:dyDescent="0.25">
      <c r="A10225" t="s">
        <v>53804</v>
      </c>
    </row>
    <row r="10226" spans="1:1" x14ac:dyDescent="0.25">
      <c r="A10226" t="s">
        <v>53805</v>
      </c>
    </row>
    <row r="10227" spans="1:1" x14ac:dyDescent="0.25">
      <c r="A10227" t="s">
        <v>53806</v>
      </c>
    </row>
    <row r="10228" spans="1:1" x14ac:dyDescent="0.25">
      <c r="A10228" t="s">
        <v>53807</v>
      </c>
    </row>
    <row r="10229" spans="1:1" x14ac:dyDescent="0.25">
      <c r="A10229" t="s">
        <v>53808</v>
      </c>
    </row>
    <row r="10230" spans="1:1" x14ac:dyDescent="0.25">
      <c r="A10230" t="s">
        <v>53809</v>
      </c>
    </row>
    <row r="10231" spans="1:1" x14ac:dyDescent="0.25">
      <c r="A10231" t="s">
        <v>53810</v>
      </c>
    </row>
    <row r="10232" spans="1:1" x14ac:dyDescent="0.25">
      <c r="A10232" t="s">
        <v>53811</v>
      </c>
    </row>
    <row r="10233" spans="1:1" x14ac:dyDescent="0.25">
      <c r="A10233" t="s">
        <v>53812</v>
      </c>
    </row>
    <row r="10234" spans="1:1" x14ac:dyDescent="0.25">
      <c r="A10234" t="s">
        <v>53813</v>
      </c>
    </row>
    <row r="10235" spans="1:1" x14ac:dyDescent="0.25">
      <c r="A10235" t="s">
        <v>53814</v>
      </c>
    </row>
    <row r="10236" spans="1:1" x14ac:dyDescent="0.25">
      <c r="A10236" t="s">
        <v>53041</v>
      </c>
    </row>
    <row r="10237" spans="1:1" x14ac:dyDescent="0.25">
      <c r="A10237" t="s">
        <v>4913</v>
      </c>
    </row>
    <row r="10238" spans="1:1" x14ac:dyDescent="0.25">
      <c r="A10238" t="s">
        <v>4914</v>
      </c>
    </row>
    <row r="10239" spans="1:1" x14ac:dyDescent="0.25">
      <c r="A10239" t="s">
        <v>4915</v>
      </c>
    </row>
    <row r="10240" spans="1:1" x14ac:dyDescent="0.25">
      <c r="A10240" t="s">
        <v>4916</v>
      </c>
    </row>
    <row r="10241" spans="1:1" x14ac:dyDescent="0.25">
      <c r="A10241" t="s">
        <v>4917</v>
      </c>
    </row>
    <row r="10242" spans="1:1" x14ac:dyDescent="0.25">
      <c r="A10242" t="s">
        <v>4918</v>
      </c>
    </row>
    <row r="10243" spans="1:1" x14ac:dyDescent="0.25">
      <c r="A10243" t="s">
        <v>5581</v>
      </c>
    </row>
    <row r="10244" spans="1:1" x14ac:dyDescent="0.25">
      <c r="A10244" t="s">
        <v>4919</v>
      </c>
    </row>
    <row r="10245" spans="1:1" x14ac:dyDescent="0.25">
      <c r="A10245" t="s">
        <v>53815</v>
      </c>
    </row>
    <row r="10246" spans="1:1" x14ac:dyDescent="0.25">
      <c r="A10246" t="s">
        <v>53816</v>
      </c>
    </row>
    <row r="10247" spans="1:1" x14ac:dyDescent="0.25">
      <c r="A10247" t="s">
        <v>53817</v>
      </c>
    </row>
    <row r="10248" spans="1:1" x14ac:dyDescent="0.25">
      <c r="A10248" t="s">
        <v>53818</v>
      </c>
    </row>
    <row r="10249" spans="1:1" x14ac:dyDescent="0.25">
      <c r="A10249" t="s">
        <v>4920</v>
      </c>
    </row>
    <row r="10250" spans="1:1" x14ac:dyDescent="0.25">
      <c r="A10250" t="s">
        <v>4922</v>
      </c>
    </row>
    <row r="10251" spans="1:1" x14ac:dyDescent="0.25">
      <c r="A10251" t="s">
        <v>4921</v>
      </c>
    </row>
    <row r="10252" spans="1:1" x14ac:dyDescent="0.25">
      <c r="A10252" t="s">
        <v>5582</v>
      </c>
    </row>
    <row r="10253" spans="1:1" x14ac:dyDescent="0.25">
      <c r="A10253" t="s">
        <v>5583</v>
      </c>
    </row>
    <row r="10254" spans="1:1" x14ac:dyDescent="0.25">
      <c r="A10254" t="s">
        <v>5584</v>
      </c>
    </row>
    <row r="10255" spans="1:1" x14ac:dyDescent="0.25">
      <c r="A10255" t="s">
        <v>5585</v>
      </c>
    </row>
    <row r="10256" spans="1:1" x14ac:dyDescent="0.25">
      <c r="A10256" t="s">
        <v>5587</v>
      </c>
    </row>
    <row r="10257" spans="1:1" x14ac:dyDescent="0.25">
      <c r="A10257" t="s">
        <v>5586</v>
      </c>
    </row>
    <row r="10258" spans="1:1" x14ac:dyDescent="0.25">
      <c r="A10258" t="s">
        <v>5588</v>
      </c>
    </row>
    <row r="10259" spans="1:1" x14ac:dyDescent="0.25">
      <c r="A10259" t="s">
        <v>53819</v>
      </c>
    </row>
    <row r="10260" spans="1:1" x14ac:dyDescent="0.25">
      <c r="A10260" t="s">
        <v>53820</v>
      </c>
    </row>
    <row r="10261" spans="1:1" x14ac:dyDescent="0.25">
      <c r="A10261" t="s">
        <v>5589</v>
      </c>
    </row>
    <row r="10262" spans="1:1" x14ac:dyDescent="0.25">
      <c r="A10262" t="s">
        <v>5590</v>
      </c>
    </row>
    <row r="10263" spans="1:1" x14ac:dyDescent="0.25">
      <c r="A10263" t="s">
        <v>53821</v>
      </c>
    </row>
    <row r="10264" spans="1:1" x14ac:dyDescent="0.25">
      <c r="A10264" t="s">
        <v>5591</v>
      </c>
    </row>
    <row r="10265" spans="1:1" x14ac:dyDescent="0.25">
      <c r="A10265" t="s">
        <v>5592</v>
      </c>
    </row>
    <row r="10266" spans="1:1" x14ac:dyDescent="0.25">
      <c r="A10266" t="s">
        <v>53822</v>
      </c>
    </row>
    <row r="10267" spans="1:1" x14ac:dyDescent="0.25">
      <c r="A10267" t="s">
        <v>53823</v>
      </c>
    </row>
    <row r="10268" spans="1:1" x14ac:dyDescent="0.25">
      <c r="A10268" t="s">
        <v>53824</v>
      </c>
    </row>
    <row r="10269" spans="1:1" x14ac:dyDescent="0.25">
      <c r="A10269" t="s">
        <v>5593</v>
      </c>
    </row>
    <row r="10270" spans="1:1" x14ac:dyDescent="0.25">
      <c r="A10270" t="s">
        <v>5594</v>
      </c>
    </row>
    <row r="10271" spans="1:1" x14ac:dyDescent="0.25">
      <c r="A10271" t="s">
        <v>5595</v>
      </c>
    </row>
    <row r="10272" spans="1:1" x14ac:dyDescent="0.25">
      <c r="A10272" t="s">
        <v>5596</v>
      </c>
    </row>
    <row r="10273" spans="1:1" x14ac:dyDescent="0.25">
      <c r="A10273" t="s">
        <v>5597</v>
      </c>
    </row>
    <row r="10274" spans="1:1" x14ac:dyDescent="0.25">
      <c r="A10274" t="s">
        <v>5598</v>
      </c>
    </row>
    <row r="10275" spans="1:1" x14ac:dyDescent="0.25">
      <c r="A10275" t="s">
        <v>53825</v>
      </c>
    </row>
    <row r="10276" spans="1:1" x14ac:dyDescent="0.25">
      <c r="A10276" t="s">
        <v>5599</v>
      </c>
    </row>
    <row r="10277" spans="1:1" x14ac:dyDescent="0.25">
      <c r="A10277" t="s">
        <v>5600</v>
      </c>
    </row>
    <row r="10278" spans="1:1" x14ac:dyDescent="0.25">
      <c r="A10278" t="s">
        <v>5601</v>
      </c>
    </row>
    <row r="10279" spans="1:1" x14ac:dyDescent="0.25">
      <c r="A10279" t="s">
        <v>5602</v>
      </c>
    </row>
    <row r="10280" spans="1:1" x14ac:dyDescent="0.25">
      <c r="A10280" t="s">
        <v>53826</v>
      </c>
    </row>
    <row r="10281" spans="1:1" x14ac:dyDescent="0.25">
      <c r="A10281" t="s">
        <v>53827</v>
      </c>
    </row>
    <row r="10282" spans="1:1" x14ac:dyDescent="0.25">
      <c r="A10282" t="s">
        <v>53828</v>
      </c>
    </row>
    <row r="10283" spans="1:1" x14ac:dyDescent="0.25">
      <c r="A10283" t="s">
        <v>53829</v>
      </c>
    </row>
    <row r="10284" spans="1:1" x14ac:dyDescent="0.25">
      <c r="A10284" t="s">
        <v>53830</v>
      </c>
    </row>
    <row r="10285" spans="1:1" x14ac:dyDescent="0.25">
      <c r="A10285" t="s">
        <v>53831</v>
      </c>
    </row>
    <row r="10286" spans="1:1" x14ac:dyDescent="0.25">
      <c r="A10286" t="s">
        <v>53832</v>
      </c>
    </row>
    <row r="10287" spans="1:1" x14ac:dyDescent="0.25">
      <c r="A10287" t="s">
        <v>53833</v>
      </c>
    </row>
    <row r="10288" spans="1:1" x14ac:dyDescent="0.25">
      <c r="A10288" t="s">
        <v>53834</v>
      </c>
    </row>
    <row r="10289" spans="1:1" x14ac:dyDescent="0.25">
      <c r="A10289" t="s">
        <v>5603</v>
      </c>
    </row>
    <row r="10290" spans="1:1" x14ac:dyDescent="0.25">
      <c r="A10290" t="s">
        <v>5604</v>
      </c>
    </row>
    <row r="10291" spans="1:1" x14ac:dyDescent="0.25">
      <c r="A10291" t="s">
        <v>53835</v>
      </c>
    </row>
    <row r="10292" spans="1:1" x14ac:dyDescent="0.25">
      <c r="A10292" t="s">
        <v>5605</v>
      </c>
    </row>
    <row r="10293" spans="1:1" x14ac:dyDescent="0.25">
      <c r="A10293" t="s">
        <v>53836</v>
      </c>
    </row>
    <row r="10294" spans="1:1" x14ac:dyDescent="0.25">
      <c r="A10294" t="s">
        <v>53837</v>
      </c>
    </row>
    <row r="10295" spans="1:1" x14ac:dyDescent="0.25">
      <c r="A10295" t="s">
        <v>53838</v>
      </c>
    </row>
    <row r="10296" spans="1:1" x14ac:dyDescent="0.25">
      <c r="A10296" t="s">
        <v>53839</v>
      </c>
    </row>
    <row r="10297" spans="1:1" x14ac:dyDescent="0.25">
      <c r="A10297" t="s">
        <v>53840</v>
      </c>
    </row>
    <row r="10298" spans="1:1" x14ac:dyDescent="0.25">
      <c r="A10298" t="s">
        <v>53841</v>
      </c>
    </row>
    <row r="10299" spans="1:1" x14ac:dyDescent="0.25">
      <c r="A10299" t="s">
        <v>53842</v>
      </c>
    </row>
    <row r="10300" spans="1:1" x14ac:dyDescent="0.25">
      <c r="A10300" t="s">
        <v>53843</v>
      </c>
    </row>
    <row r="10301" spans="1:1" x14ac:dyDescent="0.25">
      <c r="A10301" t="s">
        <v>53844</v>
      </c>
    </row>
    <row r="10302" spans="1:1" x14ac:dyDescent="0.25">
      <c r="A10302" t="s">
        <v>53845</v>
      </c>
    </row>
    <row r="10303" spans="1:1" x14ac:dyDescent="0.25">
      <c r="A10303" t="s">
        <v>53846</v>
      </c>
    </row>
    <row r="10304" spans="1:1" x14ac:dyDescent="0.25">
      <c r="A10304" t="s">
        <v>53854</v>
      </c>
    </row>
    <row r="10305" spans="1:1" x14ac:dyDescent="0.25">
      <c r="A10305" t="s">
        <v>53847</v>
      </c>
    </row>
    <row r="10306" spans="1:1" x14ac:dyDescent="0.25">
      <c r="A10306" t="s">
        <v>53848</v>
      </c>
    </row>
    <row r="10307" spans="1:1" x14ac:dyDescent="0.25">
      <c r="A10307" t="s">
        <v>53849</v>
      </c>
    </row>
    <row r="10308" spans="1:1" x14ac:dyDescent="0.25">
      <c r="A10308" t="s">
        <v>53850</v>
      </c>
    </row>
    <row r="10309" spans="1:1" x14ac:dyDescent="0.25">
      <c r="A10309" t="s">
        <v>53851</v>
      </c>
    </row>
    <row r="10310" spans="1:1" x14ac:dyDescent="0.25">
      <c r="A10310" t="s">
        <v>53852</v>
      </c>
    </row>
    <row r="10311" spans="1:1" x14ac:dyDescent="0.25">
      <c r="A10311" t="s">
        <v>53853</v>
      </c>
    </row>
    <row r="10312" spans="1:1" x14ac:dyDescent="0.25">
      <c r="A10312" t="s">
        <v>53855</v>
      </c>
    </row>
    <row r="10313" spans="1:1" x14ac:dyDescent="0.25">
      <c r="A10313" t="s">
        <v>53856</v>
      </c>
    </row>
    <row r="10314" spans="1:1" x14ac:dyDescent="0.25">
      <c r="A10314" t="s">
        <v>53857</v>
      </c>
    </row>
    <row r="10315" spans="1:1" x14ac:dyDescent="0.25">
      <c r="A10315" t="s">
        <v>53858</v>
      </c>
    </row>
    <row r="10316" spans="1:1" x14ac:dyDescent="0.25">
      <c r="A10316" t="s">
        <v>53859</v>
      </c>
    </row>
    <row r="10317" spans="1:1" x14ac:dyDescent="0.25">
      <c r="A10317" t="s">
        <v>53860</v>
      </c>
    </row>
    <row r="10318" spans="1:1" x14ac:dyDescent="0.25">
      <c r="A10318" t="s">
        <v>53861</v>
      </c>
    </row>
    <row r="10319" spans="1:1" x14ac:dyDescent="0.25">
      <c r="A10319" t="s">
        <v>53862</v>
      </c>
    </row>
    <row r="10320" spans="1:1" x14ac:dyDescent="0.25">
      <c r="A10320" t="s">
        <v>53863</v>
      </c>
    </row>
    <row r="10321" spans="1:1" x14ac:dyDescent="0.25">
      <c r="A10321" t="s">
        <v>53864</v>
      </c>
    </row>
    <row r="10322" spans="1:1" x14ac:dyDescent="0.25">
      <c r="A10322" t="s">
        <v>53865</v>
      </c>
    </row>
    <row r="10323" spans="1:1" x14ac:dyDescent="0.25">
      <c r="A10323" t="s">
        <v>53866</v>
      </c>
    </row>
    <row r="10324" spans="1:1" x14ac:dyDescent="0.25">
      <c r="A10324" t="s">
        <v>53867</v>
      </c>
    </row>
    <row r="10325" spans="1:1" x14ac:dyDescent="0.25">
      <c r="A10325" t="s">
        <v>53868</v>
      </c>
    </row>
    <row r="10326" spans="1:1" x14ac:dyDescent="0.25">
      <c r="A10326" t="s">
        <v>53869</v>
      </c>
    </row>
    <row r="10327" spans="1:1" x14ac:dyDescent="0.25">
      <c r="A10327" t="s">
        <v>53870</v>
      </c>
    </row>
    <row r="10328" spans="1:1" x14ac:dyDescent="0.25">
      <c r="A10328" t="s">
        <v>53871</v>
      </c>
    </row>
    <row r="10329" spans="1:1" x14ac:dyDescent="0.25">
      <c r="A10329" t="s">
        <v>53872</v>
      </c>
    </row>
    <row r="10330" spans="1:1" x14ac:dyDescent="0.25">
      <c r="A10330" t="s">
        <v>53873</v>
      </c>
    </row>
    <row r="10331" spans="1:1" x14ac:dyDescent="0.25">
      <c r="A10331" t="s">
        <v>53874</v>
      </c>
    </row>
    <row r="10332" spans="1:1" x14ac:dyDescent="0.25">
      <c r="A10332" t="s">
        <v>53876</v>
      </c>
    </row>
    <row r="10333" spans="1:1" x14ac:dyDescent="0.25">
      <c r="A10333" t="s">
        <v>53877</v>
      </c>
    </row>
    <row r="10334" spans="1:1" x14ac:dyDescent="0.25">
      <c r="A10334" t="s">
        <v>53878</v>
      </c>
    </row>
    <row r="10335" spans="1:1" x14ac:dyDescent="0.25">
      <c r="A10335" t="s">
        <v>53879</v>
      </c>
    </row>
    <row r="10336" spans="1:1" x14ac:dyDescent="0.25">
      <c r="A10336" t="s">
        <v>53875</v>
      </c>
    </row>
    <row r="10337" spans="1:1" x14ac:dyDescent="0.25">
      <c r="A10337" t="s">
        <v>53880</v>
      </c>
    </row>
    <row r="10338" spans="1:1" x14ac:dyDescent="0.25">
      <c r="A10338" t="s">
        <v>53881</v>
      </c>
    </row>
    <row r="10339" spans="1:1" x14ac:dyDescent="0.25">
      <c r="A10339" t="s">
        <v>53882</v>
      </c>
    </row>
    <row r="10340" spans="1:1" x14ac:dyDescent="0.25">
      <c r="A10340" t="s">
        <v>53883</v>
      </c>
    </row>
    <row r="10341" spans="1:1" x14ac:dyDescent="0.25">
      <c r="A10341" t="s">
        <v>53884</v>
      </c>
    </row>
    <row r="10342" spans="1:1" x14ac:dyDescent="0.25">
      <c r="A10342" t="s">
        <v>53885</v>
      </c>
    </row>
    <row r="10343" spans="1:1" x14ac:dyDescent="0.25">
      <c r="A10343" t="s">
        <v>53886</v>
      </c>
    </row>
    <row r="10344" spans="1:1" x14ac:dyDescent="0.25">
      <c r="A10344" t="s">
        <v>53887</v>
      </c>
    </row>
    <row r="10345" spans="1:1" x14ac:dyDescent="0.25">
      <c r="A10345" t="s">
        <v>53888</v>
      </c>
    </row>
    <row r="10346" spans="1:1" x14ac:dyDescent="0.25">
      <c r="A10346" t="s">
        <v>53889</v>
      </c>
    </row>
    <row r="10347" spans="1:1" x14ac:dyDescent="0.25">
      <c r="A10347" t="s">
        <v>53890</v>
      </c>
    </row>
    <row r="10348" spans="1:1" x14ac:dyDescent="0.25">
      <c r="A10348" t="s">
        <v>5608</v>
      </c>
    </row>
    <row r="10349" spans="1:1" x14ac:dyDescent="0.25">
      <c r="A10349" t="s">
        <v>5606</v>
      </c>
    </row>
    <row r="10350" spans="1:1" x14ac:dyDescent="0.25">
      <c r="A10350" t="s">
        <v>5607</v>
      </c>
    </row>
    <row r="10351" spans="1:1" x14ac:dyDescent="0.25">
      <c r="A10351" t="s">
        <v>53891</v>
      </c>
    </row>
    <row r="10352" spans="1:1" x14ac:dyDescent="0.25">
      <c r="A10352" t="s">
        <v>5609</v>
      </c>
    </row>
    <row r="10353" spans="1:1" x14ac:dyDescent="0.25">
      <c r="A10353" t="s">
        <v>5610</v>
      </c>
    </row>
    <row r="10354" spans="1:1" x14ac:dyDescent="0.25">
      <c r="A10354" t="s">
        <v>53892</v>
      </c>
    </row>
    <row r="10355" spans="1:1" x14ac:dyDescent="0.25">
      <c r="A10355" t="s">
        <v>5611</v>
      </c>
    </row>
    <row r="10356" spans="1:1" x14ac:dyDescent="0.25">
      <c r="A10356" t="s">
        <v>5612</v>
      </c>
    </row>
    <row r="10357" spans="1:1" x14ac:dyDescent="0.25">
      <c r="A10357" t="s">
        <v>53893</v>
      </c>
    </row>
    <row r="10358" spans="1:1" x14ac:dyDescent="0.25">
      <c r="A10358" t="s">
        <v>5613</v>
      </c>
    </row>
    <row r="10359" spans="1:1" x14ac:dyDescent="0.25">
      <c r="A10359" t="s">
        <v>53894</v>
      </c>
    </row>
    <row r="10360" spans="1:1" x14ac:dyDescent="0.25">
      <c r="A10360" t="s">
        <v>5614</v>
      </c>
    </row>
    <row r="10361" spans="1:1" x14ac:dyDescent="0.25">
      <c r="A10361" t="s">
        <v>5615</v>
      </c>
    </row>
    <row r="10362" spans="1:1" x14ac:dyDescent="0.25">
      <c r="A10362" t="s">
        <v>5616</v>
      </c>
    </row>
    <row r="10363" spans="1:1" x14ac:dyDescent="0.25">
      <c r="A10363" t="s">
        <v>53895</v>
      </c>
    </row>
    <row r="10364" spans="1:1" x14ac:dyDescent="0.25">
      <c r="A10364" t="s">
        <v>53896</v>
      </c>
    </row>
    <row r="10365" spans="1:1" x14ac:dyDescent="0.25">
      <c r="A10365" t="s">
        <v>5617</v>
      </c>
    </row>
    <row r="10366" spans="1:1" x14ac:dyDescent="0.25">
      <c r="A10366" t="s">
        <v>4923</v>
      </c>
    </row>
    <row r="10367" spans="1:1" x14ac:dyDescent="0.25">
      <c r="A10367" t="s">
        <v>5618</v>
      </c>
    </row>
    <row r="10368" spans="1:1" x14ac:dyDescent="0.25">
      <c r="A10368" t="s">
        <v>5619</v>
      </c>
    </row>
    <row r="10369" spans="1:1" x14ac:dyDescent="0.25">
      <c r="A10369" t="s">
        <v>53897</v>
      </c>
    </row>
    <row r="10370" spans="1:1" x14ac:dyDescent="0.25">
      <c r="A10370" t="s">
        <v>5620</v>
      </c>
    </row>
    <row r="10371" spans="1:1" x14ac:dyDescent="0.25">
      <c r="A10371" t="s">
        <v>53898</v>
      </c>
    </row>
    <row r="10372" spans="1:1" x14ac:dyDescent="0.25">
      <c r="A10372" t="s">
        <v>5621</v>
      </c>
    </row>
    <row r="10373" spans="1:1" x14ac:dyDescent="0.25">
      <c r="A10373" t="s">
        <v>53899</v>
      </c>
    </row>
    <row r="10374" spans="1:1" x14ac:dyDescent="0.25">
      <c r="A10374" t="s">
        <v>53900</v>
      </c>
    </row>
    <row r="10375" spans="1:1" x14ac:dyDescent="0.25">
      <c r="A10375" t="s">
        <v>5622</v>
      </c>
    </row>
    <row r="10376" spans="1:1" x14ac:dyDescent="0.25">
      <c r="A10376" t="s">
        <v>4924</v>
      </c>
    </row>
    <row r="10377" spans="1:1" x14ac:dyDescent="0.25">
      <c r="A10377" t="s">
        <v>53042</v>
      </c>
    </row>
    <row r="10378" spans="1:1" x14ac:dyDescent="0.25">
      <c r="A10378" t="s">
        <v>4925</v>
      </c>
    </row>
    <row r="10379" spans="1:1" x14ac:dyDescent="0.25">
      <c r="A10379" t="s">
        <v>4926</v>
      </c>
    </row>
    <row r="10380" spans="1:1" x14ac:dyDescent="0.25">
      <c r="A10380" t="s">
        <v>5623</v>
      </c>
    </row>
    <row r="10381" spans="1:1" x14ac:dyDescent="0.25">
      <c r="A10381" t="s">
        <v>5624</v>
      </c>
    </row>
    <row r="10382" spans="1:1" x14ac:dyDescent="0.25">
      <c r="A10382" t="s">
        <v>5625</v>
      </c>
    </row>
    <row r="10383" spans="1:1" x14ac:dyDescent="0.25">
      <c r="A10383" t="s">
        <v>53901</v>
      </c>
    </row>
    <row r="10384" spans="1:1" x14ac:dyDescent="0.25">
      <c r="A10384" t="s">
        <v>5626</v>
      </c>
    </row>
    <row r="10385" spans="1:1" x14ac:dyDescent="0.25">
      <c r="A10385" t="s">
        <v>5627</v>
      </c>
    </row>
    <row r="10386" spans="1:1" x14ac:dyDescent="0.25">
      <c r="A10386" t="s">
        <v>53903</v>
      </c>
    </row>
    <row r="10387" spans="1:1" x14ac:dyDescent="0.25">
      <c r="A10387" t="s">
        <v>53902</v>
      </c>
    </row>
    <row r="10388" spans="1:1" x14ac:dyDescent="0.25">
      <c r="A10388" t="s">
        <v>5628</v>
      </c>
    </row>
    <row r="10389" spans="1:1" x14ac:dyDescent="0.25">
      <c r="A10389" t="s">
        <v>5629</v>
      </c>
    </row>
    <row r="10390" spans="1:1" x14ac:dyDescent="0.25">
      <c r="A10390" t="s">
        <v>53904</v>
      </c>
    </row>
    <row r="10391" spans="1:1" x14ac:dyDescent="0.25">
      <c r="A10391" t="s">
        <v>53905</v>
      </c>
    </row>
    <row r="10392" spans="1:1" x14ac:dyDescent="0.25">
      <c r="A10392" t="s">
        <v>53906</v>
      </c>
    </row>
    <row r="10393" spans="1:1" x14ac:dyDescent="0.25">
      <c r="A10393" t="s">
        <v>53907</v>
      </c>
    </row>
    <row r="10394" spans="1:1" x14ac:dyDescent="0.25">
      <c r="A10394" t="s">
        <v>53908</v>
      </c>
    </row>
    <row r="10395" spans="1:1" x14ac:dyDescent="0.25">
      <c r="A10395" t="s">
        <v>5630</v>
      </c>
    </row>
    <row r="10396" spans="1:1" x14ac:dyDescent="0.25">
      <c r="A10396" t="s">
        <v>5631</v>
      </c>
    </row>
    <row r="10397" spans="1:1" x14ac:dyDescent="0.25">
      <c r="A10397" t="s">
        <v>5632</v>
      </c>
    </row>
    <row r="10398" spans="1:1" x14ac:dyDescent="0.25">
      <c r="A10398" t="s">
        <v>53909</v>
      </c>
    </row>
    <row r="10399" spans="1:1" x14ac:dyDescent="0.25">
      <c r="A10399" t="s">
        <v>53910</v>
      </c>
    </row>
    <row r="10400" spans="1:1" x14ac:dyDescent="0.25">
      <c r="A10400" t="s">
        <v>53911</v>
      </c>
    </row>
    <row r="10401" spans="1:1" x14ac:dyDescent="0.25">
      <c r="A10401" t="s">
        <v>53912</v>
      </c>
    </row>
    <row r="10402" spans="1:1" x14ac:dyDescent="0.25">
      <c r="A10402" t="s">
        <v>5633</v>
      </c>
    </row>
    <row r="10403" spans="1:1" x14ac:dyDescent="0.25">
      <c r="A10403" t="s">
        <v>53913</v>
      </c>
    </row>
    <row r="10404" spans="1:1" x14ac:dyDescent="0.25">
      <c r="A10404" t="s">
        <v>5634</v>
      </c>
    </row>
    <row r="10405" spans="1:1" x14ac:dyDescent="0.25">
      <c r="A10405" t="s">
        <v>53914</v>
      </c>
    </row>
    <row r="10406" spans="1:1" x14ac:dyDescent="0.25">
      <c r="A10406" t="s">
        <v>53915</v>
      </c>
    </row>
    <row r="10407" spans="1:1" x14ac:dyDescent="0.25">
      <c r="A10407" t="s">
        <v>5635</v>
      </c>
    </row>
    <row r="10408" spans="1:1" x14ac:dyDescent="0.25">
      <c r="A10408" t="s">
        <v>53916</v>
      </c>
    </row>
    <row r="10409" spans="1:1" x14ac:dyDescent="0.25">
      <c r="A10409" t="s">
        <v>53917</v>
      </c>
    </row>
    <row r="10410" spans="1:1" x14ac:dyDescent="0.25">
      <c r="A10410" t="s">
        <v>53918</v>
      </c>
    </row>
    <row r="10411" spans="1:1" x14ac:dyDescent="0.25">
      <c r="A10411" t="s">
        <v>5636</v>
      </c>
    </row>
    <row r="10412" spans="1:1" x14ac:dyDescent="0.25">
      <c r="A10412" t="s">
        <v>53919</v>
      </c>
    </row>
    <row r="10413" spans="1:1" x14ac:dyDescent="0.25">
      <c r="A10413" t="s">
        <v>53920</v>
      </c>
    </row>
    <row r="10414" spans="1:1" x14ac:dyDescent="0.25">
      <c r="A10414" t="s">
        <v>53043</v>
      </c>
    </row>
    <row r="10415" spans="1:1" x14ac:dyDescent="0.25">
      <c r="A10415" t="s">
        <v>53044</v>
      </c>
    </row>
    <row r="10416" spans="1:1" x14ac:dyDescent="0.25">
      <c r="A10416" t="s">
        <v>53045</v>
      </c>
    </row>
    <row r="10417" spans="1:1" x14ac:dyDescent="0.25">
      <c r="A10417" t="s">
        <v>53046</v>
      </c>
    </row>
    <row r="10418" spans="1:1" x14ac:dyDescent="0.25">
      <c r="A10418" t="s">
        <v>53047</v>
      </c>
    </row>
    <row r="10419" spans="1:1" x14ac:dyDescent="0.25">
      <c r="A10419" t="s">
        <v>53048</v>
      </c>
    </row>
    <row r="10420" spans="1:1" x14ac:dyDescent="0.25">
      <c r="A10420" t="s">
        <v>53049</v>
      </c>
    </row>
    <row r="10421" spans="1:1" x14ac:dyDescent="0.25">
      <c r="A10421" t="s">
        <v>5637</v>
      </c>
    </row>
    <row r="10422" spans="1:1" x14ac:dyDescent="0.25">
      <c r="A10422" t="s">
        <v>5638</v>
      </c>
    </row>
    <row r="10423" spans="1:1" x14ac:dyDescent="0.25">
      <c r="A10423" t="s">
        <v>5639</v>
      </c>
    </row>
    <row r="10424" spans="1:1" x14ac:dyDescent="0.25">
      <c r="A10424" t="s">
        <v>53050</v>
      </c>
    </row>
    <row r="10425" spans="1:1" x14ac:dyDescent="0.25">
      <c r="A10425" t="s">
        <v>5640</v>
      </c>
    </row>
    <row r="10426" spans="1:1" x14ac:dyDescent="0.25">
      <c r="A10426" t="s">
        <v>5641</v>
      </c>
    </row>
    <row r="10427" spans="1:1" x14ac:dyDescent="0.25">
      <c r="A10427" t="s">
        <v>5642</v>
      </c>
    </row>
    <row r="10428" spans="1:1" x14ac:dyDescent="0.25">
      <c r="A10428" t="s">
        <v>53921</v>
      </c>
    </row>
    <row r="10429" spans="1:1" x14ac:dyDescent="0.25">
      <c r="A10429" t="s">
        <v>53051</v>
      </c>
    </row>
    <row r="10430" spans="1:1" x14ac:dyDescent="0.25">
      <c r="A10430" t="s">
        <v>53922</v>
      </c>
    </row>
    <row r="10431" spans="1:1" x14ac:dyDescent="0.25">
      <c r="A10431" t="s">
        <v>53923</v>
      </c>
    </row>
    <row r="10432" spans="1:1" x14ac:dyDescent="0.25">
      <c r="A10432" t="s">
        <v>53924</v>
      </c>
    </row>
    <row r="10433" spans="1:1" x14ac:dyDescent="0.25">
      <c r="A10433" t="s">
        <v>53925</v>
      </c>
    </row>
    <row r="10434" spans="1:1" x14ac:dyDescent="0.25">
      <c r="A10434" t="s">
        <v>53926</v>
      </c>
    </row>
    <row r="10435" spans="1:1" x14ac:dyDescent="0.25">
      <c r="A10435" t="s">
        <v>53927</v>
      </c>
    </row>
    <row r="10436" spans="1:1" x14ac:dyDescent="0.25">
      <c r="A10436" t="s">
        <v>53928</v>
      </c>
    </row>
    <row r="10437" spans="1:1" x14ac:dyDescent="0.25">
      <c r="A10437" t="s">
        <v>53929</v>
      </c>
    </row>
    <row r="10438" spans="1:1" x14ac:dyDescent="0.25">
      <c r="A10438" t="s">
        <v>53930</v>
      </c>
    </row>
    <row r="10439" spans="1:1" x14ac:dyDescent="0.25">
      <c r="A10439" t="s">
        <v>53052</v>
      </c>
    </row>
    <row r="10440" spans="1:1" x14ac:dyDescent="0.25">
      <c r="A10440" t="s">
        <v>53053</v>
      </c>
    </row>
    <row r="10441" spans="1:1" x14ac:dyDescent="0.25">
      <c r="A10441" t="s">
        <v>53054</v>
      </c>
    </row>
    <row r="10442" spans="1:1" x14ac:dyDescent="0.25">
      <c r="A10442" t="s">
        <v>53055</v>
      </c>
    </row>
    <row r="10443" spans="1:1" x14ac:dyDescent="0.25">
      <c r="A10443" t="s">
        <v>53931</v>
      </c>
    </row>
    <row r="10444" spans="1:1" x14ac:dyDescent="0.25">
      <c r="A10444" t="s">
        <v>53932</v>
      </c>
    </row>
    <row r="10445" spans="1:1" x14ac:dyDescent="0.25">
      <c r="A10445" t="s">
        <v>53933</v>
      </c>
    </row>
    <row r="10446" spans="1:1" x14ac:dyDescent="0.25">
      <c r="A10446" t="s">
        <v>53934</v>
      </c>
    </row>
    <row r="10447" spans="1:1" x14ac:dyDescent="0.25">
      <c r="A10447" t="s">
        <v>53935</v>
      </c>
    </row>
    <row r="10448" spans="1:1" x14ac:dyDescent="0.25">
      <c r="A10448" t="s">
        <v>53936</v>
      </c>
    </row>
    <row r="10449" spans="1:1" x14ac:dyDescent="0.25">
      <c r="A10449" t="s">
        <v>53937</v>
      </c>
    </row>
    <row r="10450" spans="1:1" x14ac:dyDescent="0.25">
      <c r="A10450" t="s">
        <v>53938</v>
      </c>
    </row>
    <row r="10451" spans="1:1" x14ac:dyDescent="0.25">
      <c r="A10451" t="s">
        <v>53939</v>
      </c>
    </row>
    <row r="10452" spans="1:1" x14ac:dyDescent="0.25">
      <c r="A10452" t="s">
        <v>53940</v>
      </c>
    </row>
    <row r="10453" spans="1:1" x14ac:dyDescent="0.25">
      <c r="A10453" t="s">
        <v>53941</v>
      </c>
    </row>
    <row r="10454" spans="1:1" x14ac:dyDescent="0.25">
      <c r="A10454" t="s">
        <v>53056</v>
      </c>
    </row>
    <row r="10455" spans="1:1" x14ac:dyDescent="0.25">
      <c r="A10455" t="s">
        <v>53057</v>
      </c>
    </row>
    <row r="10456" spans="1:1" x14ac:dyDescent="0.25">
      <c r="A10456" t="s">
        <v>53058</v>
      </c>
    </row>
    <row r="10457" spans="1:1" x14ac:dyDescent="0.25">
      <c r="A10457" t="s">
        <v>5643</v>
      </c>
    </row>
    <row r="10458" spans="1:1" x14ac:dyDescent="0.25">
      <c r="A10458" t="s">
        <v>5644</v>
      </c>
    </row>
    <row r="10459" spans="1:1" x14ac:dyDescent="0.25">
      <c r="A10459" t="s">
        <v>5645</v>
      </c>
    </row>
    <row r="10460" spans="1:1" x14ac:dyDescent="0.25">
      <c r="A10460" t="s">
        <v>53942</v>
      </c>
    </row>
    <row r="10461" spans="1:1" x14ac:dyDescent="0.25">
      <c r="A10461" t="s">
        <v>5646</v>
      </c>
    </row>
    <row r="10462" spans="1:1" x14ac:dyDescent="0.25">
      <c r="A10462" t="s">
        <v>53943</v>
      </c>
    </row>
    <row r="10463" spans="1:1" x14ac:dyDescent="0.25">
      <c r="A10463" t="s">
        <v>53944</v>
      </c>
    </row>
    <row r="10464" spans="1:1" x14ac:dyDescent="0.25">
      <c r="A10464" t="s">
        <v>53945</v>
      </c>
    </row>
    <row r="10465" spans="1:1" x14ac:dyDescent="0.25">
      <c r="A10465" t="s">
        <v>53946</v>
      </c>
    </row>
    <row r="10466" spans="1:1" x14ac:dyDescent="0.25">
      <c r="A10466" t="s">
        <v>4927</v>
      </c>
    </row>
    <row r="10467" spans="1:1" x14ac:dyDescent="0.25">
      <c r="A10467" t="s">
        <v>4928</v>
      </c>
    </row>
    <row r="10468" spans="1:1" x14ac:dyDescent="0.25">
      <c r="A10468" t="s">
        <v>4929</v>
      </c>
    </row>
    <row r="10469" spans="1:1" x14ac:dyDescent="0.25">
      <c r="A10469" t="s">
        <v>53059</v>
      </c>
    </row>
    <row r="10470" spans="1:1" x14ac:dyDescent="0.25">
      <c r="A10470" t="s">
        <v>4930</v>
      </c>
    </row>
    <row r="10471" spans="1:1" x14ac:dyDescent="0.25">
      <c r="A10471" t="s">
        <v>53060</v>
      </c>
    </row>
    <row r="10472" spans="1:1" x14ac:dyDescent="0.25">
      <c r="A10472" t="s">
        <v>53061</v>
      </c>
    </row>
    <row r="10473" spans="1:1" x14ac:dyDescent="0.25">
      <c r="A10473" t="s">
        <v>53062</v>
      </c>
    </row>
    <row r="10474" spans="1:1" x14ac:dyDescent="0.25">
      <c r="A10474" t="s">
        <v>53063</v>
      </c>
    </row>
    <row r="10475" spans="1:1" x14ac:dyDescent="0.25">
      <c r="A10475" t="s">
        <v>53064</v>
      </c>
    </row>
    <row r="10476" spans="1:1" x14ac:dyDescent="0.25">
      <c r="A10476" t="s">
        <v>4931</v>
      </c>
    </row>
    <row r="10477" spans="1:1" x14ac:dyDescent="0.25">
      <c r="A10477" t="s">
        <v>4932</v>
      </c>
    </row>
    <row r="10478" spans="1:1" x14ac:dyDescent="0.25">
      <c r="A10478" t="s">
        <v>4933</v>
      </c>
    </row>
    <row r="10479" spans="1:1" x14ac:dyDescent="0.25">
      <c r="A10479" t="s">
        <v>53073</v>
      </c>
    </row>
    <row r="10480" spans="1:1" x14ac:dyDescent="0.25">
      <c r="A10480" t="s">
        <v>53074</v>
      </c>
    </row>
    <row r="10481" spans="1:1" x14ac:dyDescent="0.25">
      <c r="A10481" t="s">
        <v>53075</v>
      </c>
    </row>
    <row r="10482" spans="1:1" x14ac:dyDescent="0.25">
      <c r="A10482" t="s">
        <v>53076</v>
      </c>
    </row>
    <row r="10483" spans="1:1" x14ac:dyDescent="0.25">
      <c r="A10483" t="s">
        <v>4934</v>
      </c>
    </row>
    <row r="10484" spans="1:1" x14ac:dyDescent="0.25">
      <c r="A10484" t="s">
        <v>4935</v>
      </c>
    </row>
    <row r="10485" spans="1:1" x14ac:dyDescent="0.25">
      <c r="A10485" t="s">
        <v>4936</v>
      </c>
    </row>
    <row r="10486" spans="1:1" x14ac:dyDescent="0.25">
      <c r="A10486" t="s">
        <v>53077</v>
      </c>
    </row>
    <row r="10487" spans="1:1" x14ac:dyDescent="0.25">
      <c r="A10487" t="s">
        <v>53078</v>
      </c>
    </row>
    <row r="10488" spans="1:1" x14ac:dyDescent="0.25">
      <c r="A10488" t="s">
        <v>53079</v>
      </c>
    </row>
    <row r="10489" spans="1:1" x14ac:dyDescent="0.25">
      <c r="A10489" t="s">
        <v>53080</v>
      </c>
    </row>
    <row r="10490" spans="1:1" x14ac:dyDescent="0.25">
      <c r="A10490" t="s">
        <v>4937</v>
      </c>
    </row>
    <row r="10491" spans="1:1" x14ac:dyDescent="0.25">
      <c r="A10491" t="s">
        <v>4938</v>
      </c>
    </row>
    <row r="10492" spans="1:1" x14ac:dyDescent="0.25">
      <c r="A10492" t="s">
        <v>53065</v>
      </c>
    </row>
    <row r="10493" spans="1:1" x14ac:dyDescent="0.25">
      <c r="A10493" t="s">
        <v>53066</v>
      </c>
    </row>
    <row r="10494" spans="1:1" x14ac:dyDescent="0.25">
      <c r="A10494" t="s">
        <v>53067</v>
      </c>
    </row>
    <row r="10495" spans="1:1" x14ac:dyDescent="0.25">
      <c r="A10495" t="s">
        <v>53068</v>
      </c>
    </row>
    <row r="10496" spans="1:1" x14ac:dyDescent="0.25">
      <c r="A10496" t="s">
        <v>53069</v>
      </c>
    </row>
    <row r="10497" spans="1:1" x14ac:dyDescent="0.25">
      <c r="A10497" t="s">
        <v>53070</v>
      </c>
    </row>
    <row r="10498" spans="1:1" x14ac:dyDescent="0.25">
      <c r="A10498" t="s">
        <v>53071</v>
      </c>
    </row>
    <row r="10499" spans="1:1" x14ac:dyDescent="0.25">
      <c r="A10499" t="s">
        <v>53072</v>
      </c>
    </row>
    <row r="10500" spans="1:1" x14ac:dyDescent="0.25">
      <c r="A10500" t="s">
        <v>53081</v>
      </c>
    </row>
    <row r="10501" spans="1:1" x14ac:dyDescent="0.25">
      <c r="A10501" t="s">
        <v>53082</v>
      </c>
    </row>
    <row r="10502" spans="1:1" x14ac:dyDescent="0.25">
      <c r="A10502" t="s">
        <v>4939</v>
      </c>
    </row>
    <row r="10503" spans="1:1" x14ac:dyDescent="0.25">
      <c r="A10503" t="s">
        <v>4939</v>
      </c>
    </row>
    <row r="10504" spans="1:1" x14ac:dyDescent="0.25">
      <c r="A10504" t="s">
        <v>5647</v>
      </c>
    </row>
    <row r="10505" spans="1:1" x14ac:dyDescent="0.25">
      <c r="A10505" t="s">
        <v>4940</v>
      </c>
    </row>
    <row r="10506" spans="1:1" x14ac:dyDescent="0.25">
      <c r="A10506" t="s">
        <v>4941</v>
      </c>
    </row>
    <row r="10507" spans="1:1" x14ac:dyDescent="0.25">
      <c r="A10507" t="s">
        <v>4942</v>
      </c>
    </row>
    <row r="10508" spans="1:1" x14ac:dyDescent="0.25">
      <c r="A10508" t="s">
        <v>4943</v>
      </c>
    </row>
    <row r="10509" spans="1:1" x14ac:dyDescent="0.25">
      <c r="A10509" t="s">
        <v>4944</v>
      </c>
    </row>
    <row r="10510" spans="1:1" x14ac:dyDescent="0.25">
      <c r="A10510" t="s">
        <v>4945</v>
      </c>
    </row>
    <row r="10511" spans="1:1" x14ac:dyDescent="0.25">
      <c r="A10511" t="s">
        <v>53083</v>
      </c>
    </row>
    <row r="10512" spans="1:1" x14ac:dyDescent="0.25">
      <c r="A10512" t="s">
        <v>53084</v>
      </c>
    </row>
    <row r="10513" spans="1:1" x14ac:dyDescent="0.25">
      <c r="A10513" t="s">
        <v>4946</v>
      </c>
    </row>
    <row r="10514" spans="1:1" x14ac:dyDescent="0.25">
      <c r="A10514" t="s">
        <v>4947</v>
      </c>
    </row>
    <row r="10515" spans="1:1" x14ac:dyDescent="0.25">
      <c r="A10515" t="s">
        <v>4948</v>
      </c>
    </row>
    <row r="10516" spans="1:1" x14ac:dyDescent="0.25">
      <c r="A10516" t="s">
        <v>5648</v>
      </c>
    </row>
    <row r="10517" spans="1:1" x14ac:dyDescent="0.25">
      <c r="A10517" t="s">
        <v>4949</v>
      </c>
    </row>
    <row r="10518" spans="1:1" x14ac:dyDescent="0.25">
      <c r="A10518" t="s">
        <v>4950</v>
      </c>
    </row>
    <row r="10519" spans="1:1" x14ac:dyDescent="0.25">
      <c r="A10519" t="s">
        <v>4951</v>
      </c>
    </row>
    <row r="10520" spans="1:1" x14ac:dyDescent="0.25">
      <c r="A10520" t="s">
        <v>4952</v>
      </c>
    </row>
    <row r="10521" spans="1:1" x14ac:dyDescent="0.25">
      <c r="A10521" t="s">
        <v>4953</v>
      </c>
    </row>
    <row r="10522" spans="1:1" x14ac:dyDescent="0.25">
      <c r="A10522" t="s">
        <v>4954</v>
      </c>
    </row>
    <row r="10523" spans="1:1" x14ac:dyDescent="0.25">
      <c r="A10523" t="s">
        <v>4955</v>
      </c>
    </row>
    <row r="10524" spans="1:1" x14ac:dyDescent="0.25">
      <c r="A10524" t="s">
        <v>4956</v>
      </c>
    </row>
    <row r="10525" spans="1:1" x14ac:dyDescent="0.25">
      <c r="A10525" t="s">
        <v>4957</v>
      </c>
    </row>
    <row r="10526" spans="1:1" x14ac:dyDescent="0.25">
      <c r="A10526" t="s">
        <v>4958</v>
      </c>
    </row>
    <row r="10527" spans="1:1" x14ac:dyDescent="0.25">
      <c r="A10527" t="s">
        <v>4959</v>
      </c>
    </row>
    <row r="10528" spans="1:1" x14ac:dyDescent="0.25">
      <c r="A10528" t="s">
        <v>4960</v>
      </c>
    </row>
    <row r="10529" spans="1:1" x14ac:dyDescent="0.25">
      <c r="A10529" t="s">
        <v>53085</v>
      </c>
    </row>
    <row r="10530" spans="1:1" x14ac:dyDescent="0.25">
      <c r="A10530" t="s">
        <v>4961</v>
      </c>
    </row>
    <row r="10531" spans="1:1" x14ac:dyDescent="0.25">
      <c r="A10531" t="s">
        <v>4962</v>
      </c>
    </row>
    <row r="10532" spans="1:1" x14ac:dyDescent="0.25">
      <c r="A10532" t="s">
        <v>5650</v>
      </c>
    </row>
    <row r="10533" spans="1:1" x14ac:dyDescent="0.25">
      <c r="A10533" t="s">
        <v>5651</v>
      </c>
    </row>
    <row r="10534" spans="1:1" x14ac:dyDescent="0.25">
      <c r="A10534" t="s">
        <v>5652</v>
      </c>
    </row>
    <row r="10535" spans="1:1" x14ac:dyDescent="0.25">
      <c r="A10535" t="s">
        <v>5653</v>
      </c>
    </row>
    <row r="10536" spans="1:1" x14ac:dyDescent="0.25">
      <c r="A10536" t="s">
        <v>5649</v>
      </c>
    </row>
    <row r="10537" spans="1:1" x14ac:dyDescent="0.25">
      <c r="A10537" t="s">
        <v>4963</v>
      </c>
    </row>
    <row r="10538" spans="1:1" x14ac:dyDescent="0.25">
      <c r="A10538" t="s">
        <v>53086</v>
      </c>
    </row>
    <row r="10539" spans="1:1" x14ac:dyDescent="0.25">
      <c r="A10539" t="s">
        <v>53087</v>
      </c>
    </row>
    <row r="10540" spans="1:1" x14ac:dyDescent="0.25">
      <c r="A10540" t="s">
        <v>5654</v>
      </c>
    </row>
    <row r="10541" spans="1:1" x14ac:dyDescent="0.25">
      <c r="A10541" t="s">
        <v>4964</v>
      </c>
    </row>
    <row r="10542" spans="1:1" x14ac:dyDescent="0.25">
      <c r="A10542" t="s">
        <v>4965</v>
      </c>
    </row>
    <row r="10543" spans="1:1" x14ac:dyDescent="0.25">
      <c r="A10543" t="s">
        <v>4966</v>
      </c>
    </row>
    <row r="10544" spans="1:1" x14ac:dyDescent="0.25">
      <c r="A10544" t="s">
        <v>4967</v>
      </c>
    </row>
    <row r="10545" spans="1:1" x14ac:dyDescent="0.25">
      <c r="A10545" t="s">
        <v>4968</v>
      </c>
    </row>
    <row r="10546" spans="1:1" x14ac:dyDescent="0.25">
      <c r="A10546" t="s">
        <v>53088</v>
      </c>
    </row>
    <row r="10547" spans="1:1" x14ac:dyDescent="0.25">
      <c r="A10547" t="s">
        <v>53089</v>
      </c>
    </row>
    <row r="10548" spans="1:1" x14ac:dyDescent="0.25">
      <c r="A10548" t="s">
        <v>4969</v>
      </c>
    </row>
    <row r="10549" spans="1:1" x14ac:dyDescent="0.25">
      <c r="A10549" t="s">
        <v>53947</v>
      </c>
    </row>
    <row r="10550" spans="1:1" x14ac:dyDescent="0.25">
      <c r="A10550" t="s">
        <v>53948</v>
      </c>
    </row>
    <row r="10551" spans="1:1" x14ac:dyDescent="0.25">
      <c r="A10551" t="s">
        <v>53949</v>
      </c>
    </row>
    <row r="10552" spans="1:1" x14ac:dyDescent="0.25">
      <c r="A10552" t="s">
        <v>4970</v>
      </c>
    </row>
    <row r="10553" spans="1:1" x14ac:dyDescent="0.25">
      <c r="A10553" t="s">
        <v>4971</v>
      </c>
    </row>
    <row r="10554" spans="1:1" x14ac:dyDescent="0.25">
      <c r="A10554" t="s">
        <v>4972</v>
      </c>
    </row>
    <row r="10555" spans="1:1" x14ac:dyDescent="0.25">
      <c r="A10555" t="s">
        <v>4973</v>
      </c>
    </row>
    <row r="10556" spans="1:1" x14ac:dyDescent="0.25">
      <c r="A10556" t="s">
        <v>53090</v>
      </c>
    </row>
    <row r="10557" spans="1:1" x14ac:dyDescent="0.25">
      <c r="A10557" t="s">
        <v>53091</v>
      </c>
    </row>
    <row r="10558" spans="1:1" x14ac:dyDescent="0.25">
      <c r="A10558" t="s">
        <v>53092</v>
      </c>
    </row>
    <row r="10559" spans="1:1" x14ac:dyDescent="0.25">
      <c r="A10559" t="s">
        <v>53093</v>
      </c>
    </row>
    <row r="10560" spans="1:1" x14ac:dyDescent="0.25">
      <c r="A10560" t="s">
        <v>53094</v>
      </c>
    </row>
    <row r="10561" spans="1:1" x14ac:dyDescent="0.25">
      <c r="A10561" t="s">
        <v>4974</v>
      </c>
    </row>
    <row r="10562" spans="1:1" x14ac:dyDescent="0.25">
      <c r="A10562" t="s">
        <v>4975</v>
      </c>
    </row>
    <row r="10563" spans="1:1" x14ac:dyDescent="0.25">
      <c r="A10563" t="s">
        <v>53095</v>
      </c>
    </row>
    <row r="10564" spans="1:1" x14ac:dyDescent="0.25">
      <c r="A10564" t="s">
        <v>53096</v>
      </c>
    </row>
    <row r="10565" spans="1:1" x14ac:dyDescent="0.25">
      <c r="A10565" t="s">
        <v>4976</v>
      </c>
    </row>
    <row r="10566" spans="1:1" x14ac:dyDescent="0.25">
      <c r="A10566" t="s">
        <v>4977</v>
      </c>
    </row>
    <row r="10567" spans="1:1" x14ac:dyDescent="0.25">
      <c r="A10567" t="s">
        <v>4978</v>
      </c>
    </row>
    <row r="10568" spans="1:1" x14ac:dyDescent="0.25">
      <c r="A10568" t="s">
        <v>5656</v>
      </c>
    </row>
    <row r="10569" spans="1:1" x14ac:dyDescent="0.25">
      <c r="A10569" t="s">
        <v>53950</v>
      </c>
    </row>
    <row r="10570" spans="1:1" x14ac:dyDescent="0.25">
      <c r="A10570" t="s">
        <v>5657</v>
      </c>
    </row>
    <row r="10571" spans="1:1" x14ac:dyDescent="0.25">
      <c r="A10571" t="s">
        <v>5658</v>
      </c>
    </row>
    <row r="10572" spans="1:1" x14ac:dyDescent="0.25">
      <c r="A10572" t="s">
        <v>4979</v>
      </c>
    </row>
    <row r="10573" spans="1:1" x14ac:dyDescent="0.25">
      <c r="A10573" t="s">
        <v>4980</v>
      </c>
    </row>
    <row r="10574" spans="1:1" x14ac:dyDescent="0.25">
      <c r="A10574" t="s">
        <v>5659</v>
      </c>
    </row>
    <row r="10575" spans="1:1" x14ac:dyDescent="0.25">
      <c r="A10575" t="s">
        <v>5660</v>
      </c>
    </row>
    <row r="10576" spans="1:1" x14ac:dyDescent="0.25">
      <c r="A10576" t="s">
        <v>5661</v>
      </c>
    </row>
    <row r="10577" spans="1:1" x14ac:dyDescent="0.25">
      <c r="A10577" t="s">
        <v>5662</v>
      </c>
    </row>
    <row r="10578" spans="1:1" x14ac:dyDescent="0.25">
      <c r="A10578" t="s">
        <v>5663</v>
      </c>
    </row>
    <row r="10579" spans="1:1" x14ac:dyDescent="0.25">
      <c r="A10579" t="s">
        <v>5664</v>
      </c>
    </row>
    <row r="10580" spans="1:1" x14ac:dyDescent="0.25">
      <c r="A10580" t="s">
        <v>5665</v>
      </c>
    </row>
    <row r="10581" spans="1:1" x14ac:dyDescent="0.25">
      <c r="A10581" t="s">
        <v>5666</v>
      </c>
    </row>
    <row r="10582" spans="1:1" x14ac:dyDescent="0.25">
      <c r="A10582" t="s">
        <v>5667</v>
      </c>
    </row>
    <row r="10583" spans="1:1" x14ac:dyDescent="0.25">
      <c r="A10583" t="s">
        <v>5668</v>
      </c>
    </row>
    <row r="10584" spans="1:1" x14ac:dyDescent="0.25">
      <c r="A10584" t="s">
        <v>5669</v>
      </c>
    </row>
    <row r="10585" spans="1:1" x14ac:dyDescent="0.25">
      <c r="A10585" t="s">
        <v>5670</v>
      </c>
    </row>
    <row r="10586" spans="1:1" x14ac:dyDescent="0.25">
      <c r="A10586" t="s">
        <v>5671</v>
      </c>
    </row>
    <row r="10587" spans="1:1" x14ac:dyDescent="0.25">
      <c r="A10587" t="s">
        <v>5672</v>
      </c>
    </row>
    <row r="10588" spans="1:1" x14ac:dyDescent="0.25">
      <c r="A10588" t="s">
        <v>5673</v>
      </c>
    </row>
    <row r="10589" spans="1:1" x14ac:dyDescent="0.25">
      <c r="A10589" t="s">
        <v>5674</v>
      </c>
    </row>
    <row r="10590" spans="1:1" x14ac:dyDescent="0.25">
      <c r="A10590" t="s">
        <v>5675</v>
      </c>
    </row>
    <row r="10591" spans="1:1" x14ac:dyDescent="0.25">
      <c r="A10591" t="s">
        <v>5676</v>
      </c>
    </row>
    <row r="10592" spans="1:1" x14ac:dyDescent="0.25">
      <c r="A10592" t="s">
        <v>5677</v>
      </c>
    </row>
    <row r="10593" spans="1:1" x14ac:dyDescent="0.25">
      <c r="A10593" t="s">
        <v>5678</v>
      </c>
    </row>
    <row r="10594" spans="1:1" x14ac:dyDescent="0.25">
      <c r="A10594" t="s">
        <v>5679</v>
      </c>
    </row>
    <row r="10595" spans="1:1" x14ac:dyDescent="0.25">
      <c r="A10595" t="s">
        <v>4981</v>
      </c>
    </row>
    <row r="10596" spans="1:1" x14ac:dyDescent="0.25">
      <c r="A10596" t="s">
        <v>4982</v>
      </c>
    </row>
    <row r="10597" spans="1:1" x14ac:dyDescent="0.25">
      <c r="A10597" t="s">
        <v>4983</v>
      </c>
    </row>
    <row r="10598" spans="1:1" x14ac:dyDescent="0.25">
      <c r="A10598" t="s">
        <v>5680</v>
      </c>
    </row>
    <row r="10599" spans="1:1" x14ac:dyDescent="0.25">
      <c r="A10599" t="s">
        <v>5685</v>
      </c>
    </row>
    <row r="10600" spans="1:1" x14ac:dyDescent="0.25">
      <c r="A10600" t="s">
        <v>5683</v>
      </c>
    </row>
    <row r="10601" spans="1:1" x14ac:dyDescent="0.25">
      <c r="A10601" t="s">
        <v>53951</v>
      </c>
    </row>
    <row r="10602" spans="1:1" x14ac:dyDescent="0.25">
      <c r="A10602" t="s">
        <v>5684</v>
      </c>
    </row>
    <row r="10603" spans="1:1" x14ac:dyDescent="0.25">
      <c r="A10603" t="s">
        <v>5686</v>
      </c>
    </row>
    <row r="10604" spans="1:1" x14ac:dyDescent="0.25">
      <c r="A10604" t="s">
        <v>5681</v>
      </c>
    </row>
    <row r="10605" spans="1:1" x14ac:dyDescent="0.25">
      <c r="A10605" t="s">
        <v>5682</v>
      </c>
    </row>
    <row r="10606" spans="1:1" x14ac:dyDescent="0.25">
      <c r="A10606" t="s">
        <v>5687</v>
      </c>
    </row>
    <row r="10607" spans="1:1" x14ac:dyDescent="0.25">
      <c r="A10607" t="s">
        <v>5688</v>
      </c>
    </row>
    <row r="10608" spans="1:1" x14ac:dyDescent="0.25">
      <c r="A10608" t="s">
        <v>5689</v>
      </c>
    </row>
    <row r="10609" spans="1:1" x14ac:dyDescent="0.25">
      <c r="A10609" t="s">
        <v>5691</v>
      </c>
    </row>
    <row r="10610" spans="1:1" x14ac:dyDescent="0.25">
      <c r="A10610" t="s">
        <v>5690</v>
      </c>
    </row>
    <row r="10611" spans="1:1" x14ac:dyDescent="0.25">
      <c r="A10611" t="s">
        <v>5692</v>
      </c>
    </row>
    <row r="10612" spans="1:1" x14ac:dyDescent="0.25">
      <c r="A10612" t="s">
        <v>53952</v>
      </c>
    </row>
    <row r="10613" spans="1:1" x14ac:dyDescent="0.25">
      <c r="A10613" t="s">
        <v>5693</v>
      </c>
    </row>
    <row r="10614" spans="1:1" x14ac:dyDescent="0.25">
      <c r="A10614" t="s">
        <v>5694</v>
      </c>
    </row>
    <row r="10615" spans="1:1" x14ac:dyDescent="0.25">
      <c r="A10615" t="s">
        <v>5695</v>
      </c>
    </row>
    <row r="10616" spans="1:1" x14ac:dyDescent="0.25">
      <c r="A10616" t="s">
        <v>5696</v>
      </c>
    </row>
    <row r="10617" spans="1:1" x14ac:dyDescent="0.25">
      <c r="A10617" t="s">
        <v>5697</v>
      </c>
    </row>
    <row r="10618" spans="1:1" x14ac:dyDescent="0.25">
      <c r="A10618" t="s">
        <v>5698</v>
      </c>
    </row>
    <row r="10619" spans="1:1" x14ac:dyDescent="0.25">
      <c r="A10619" t="s">
        <v>5699</v>
      </c>
    </row>
    <row r="10620" spans="1:1" x14ac:dyDescent="0.25">
      <c r="A10620" t="s">
        <v>5700</v>
      </c>
    </row>
    <row r="10621" spans="1:1" x14ac:dyDescent="0.25">
      <c r="A10621" t="s">
        <v>5701</v>
      </c>
    </row>
    <row r="10622" spans="1:1" x14ac:dyDescent="0.25">
      <c r="A10622" t="s">
        <v>5702</v>
      </c>
    </row>
    <row r="10623" spans="1:1" x14ac:dyDescent="0.25">
      <c r="A10623" t="s">
        <v>5703</v>
      </c>
    </row>
    <row r="10624" spans="1:1" x14ac:dyDescent="0.25">
      <c r="A10624" t="s">
        <v>5704</v>
      </c>
    </row>
    <row r="10625" spans="1:1" x14ac:dyDescent="0.25">
      <c r="A10625" t="s">
        <v>5705</v>
      </c>
    </row>
    <row r="10626" spans="1:1" x14ac:dyDescent="0.25">
      <c r="A10626" t="s">
        <v>5706</v>
      </c>
    </row>
    <row r="10627" spans="1:1" x14ac:dyDescent="0.25">
      <c r="A10627" t="s">
        <v>5707</v>
      </c>
    </row>
    <row r="10628" spans="1:1" x14ac:dyDescent="0.25">
      <c r="A10628" t="s">
        <v>5708</v>
      </c>
    </row>
    <row r="10629" spans="1:1" x14ac:dyDescent="0.25">
      <c r="A10629" t="s">
        <v>5709</v>
      </c>
    </row>
    <row r="10630" spans="1:1" x14ac:dyDescent="0.25">
      <c r="A10630" t="s">
        <v>5710</v>
      </c>
    </row>
    <row r="10631" spans="1:1" x14ac:dyDescent="0.25">
      <c r="A10631" t="s">
        <v>5711</v>
      </c>
    </row>
    <row r="10632" spans="1:1" x14ac:dyDescent="0.25">
      <c r="A10632" t="s">
        <v>53953</v>
      </c>
    </row>
    <row r="10633" spans="1:1" x14ac:dyDescent="0.25">
      <c r="A10633" t="s">
        <v>53954</v>
      </c>
    </row>
    <row r="10634" spans="1:1" x14ac:dyDescent="0.25">
      <c r="A10634" t="s">
        <v>5712</v>
      </c>
    </row>
    <row r="10635" spans="1:1" x14ac:dyDescent="0.25">
      <c r="A10635" t="s">
        <v>5713</v>
      </c>
    </row>
    <row r="10636" spans="1:1" x14ac:dyDescent="0.25">
      <c r="A10636" t="s">
        <v>5714</v>
      </c>
    </row>
    <row r="10637" spans="1:1" x14ac:dyDescent="0.25">
      <c r="A10637" t="s">
        <v>5715</v>
      </c>
    </row>
    <row r="10638" spans="1:1" x14ac:dyDescent="0.25">
      <c r="A10638" t="s">
        <v>5716</v>
      </c>
    </row>
    <row r="10639" spans="1:1" x14ac:dyDescent="0.25">
      <c r="A10639" t="s">
        <v>53955</v>
      </c>
    </row>
    <row r="10640" spans="1:1" x14ac:dyDescent="0.25">
      <c r="A10640" t="s">
        <v>5717</v>
      </c>
    </row>
    <row r="10641" spans="1:1" x14ac:dyDescent="0.25">
      <c r="A10641" t="s">
        <v>5718</v>
      </c>
    </row>
    <row r="10642" spans="1:1" x14ac:dyDescent="0.25">
      <c r="A10642" t="s">
        <v>5719</v>
      </c>
    </row>
    <row r="10643" spans="1:1" x14ac:dyDescent="0.25">
      <c r="A10643" t="s">
        <v>5720</v>
      </c>
    </row>
    <row r="10644" spans="1:1" x14ac:dyDescent="0.25">
      <c r="A10644" t="s">
        <v>5723</v>
      </c>
    </row>
    <row r="10645" spans="1:1" x14ac:dyDescent="0.25">
      <c r="A10645" t="s">
        <v>5721</v>
      </c>
    </row>
    <row r="10646" spans="1:1" x14ac:dyDescent="0.25">
      <c r="A10646" t="s">
        <v>5722</v>
      </c>
    </row>
    <row r="10647" spans="1:1" x14ac:dyDescent="0.25">
      <c r="A10647" t="s">
        <v>5724</v>
      </c>
    </row>
    <row r="10648" spans="1:1" x14ac:dyDescent="0.25">
      <c r="A10648" t="s">
        <v>5725</v>
      </c>
    </row>
    <row r="10649" spans="1:1" x14ac:dyDescent="0.25">
      <c r="A10649" t="s">
        <v>5726</v>
      </c>
    </row>
    <row r="10650" spans="1:1" x14ac:dyDescent="0.25">
      <c r="A10650" t="s">
        <v>5727</v>
      </c>
    </row>
    <row r="10651" spans="1:1" x14ac:dyDescent="0.25">
      <c r="A10651" t="s">
        <v>5728</v>
      </c>
    </row>
    <row r="10652" spans="1:1" x14ac:dyDescent="0.25">
      <c r="A10652" t="s">
        <v>5729</v>
      </c>
    </row>
    <row r="10653" spans="1:1" x14ac:dyDescent="0.25">
      <c r="A10653" t="s">
        <v>5730</v>
      </c>
    </row>
    <row r="10654" spans="1:1" x14ac:dyDescent="0.25">
      <c r="A10654" t="s">
        <v>5731</v>
      </c>
    </row>
    <row r="10655" spans="1:1" x14ac:dyDescent="0.25">
      <c r="A10655" t="s">
        <v>53956</v>
      </c>
    </row>
    <row r="10656" spans="1:1" x14ac:dyDescent="0.25">
      <c r="A10656" t="s">
        <v>53957</v>
      </c>
    </row>
    <row r="10657" spans="1:1" x14ac:dyDescent="0.25">
      <c r="A10657" t="s">
        <v>53958</v>
      </c>
    </row>
    <row r="10658" spans="1:1" x14ac:dyDescent="0.25">
      <c r="A10658" t="s">
        <v>53959</v>
      </c>
    </row>
    <row r="10659" spans="1:1" x14ac:dyDescent="0.25">
      <c r="A10659" t="s">
        <v>53960</v>
      </c>
    </row>
    <row r="10660" spans="1:1" x14ac:dyDescent="0.25">
      <c r="A10660" t="s">
        <v>53961</v>
      </c>
    </row>
    <row r="10661" spans="1:1" x14ac:dyDescent="0.25">
      <c r="A10661" t="s">
        <v>53962</v>
      </c>
    </row>
    <row r="10662" spans="1:1" x14ac:dyDescent="0.25">
      <c r="A10662" t="s">
        <v>53963</v>
      </c>
    </row>
    <row r="10663" spans="1:1" x14ac:dyDescent="0.25">
      <c r="A10663" t="s">
        <v>53964</v>
      </c>
    </row>
    <row r="10664" spans="1:1" x14ac:dyDescent="0.25">
      <c r="A10664" t="s">
        <v>53965</v>
      </c>
    </row>
    <row r="10665" spans="1:1" x14ac:dyDescent="0.25">
      <c r="A10665" t="s">
        <v>53966</v>
      </c>
    </row>
    <row r="10666" spans="1:1" x14ac:dyDescent="0.25">
      <c r="A10666" t="s">
        <v>53967</v>
      </c>
    </row>
    <row r="10667" spans="1:1" x14ac:dyDescent="0.25">
      <c r="A10667" t="s">
        <v>53968</v>
      </c>
    </row>
    <row r="10668" spans="1:1" x14ac:dyDescent="0.25">
      <c r="A10668" t="s">
        <v>53969</v>
      </c>
    </row>
    <row r="10669" spans="1:1" x14ac:dyDescent="0.25">
      <c r="A10669" t="s">
        <v>53970</v>
      </c>
    </row>
    <row r="10670" spans="1:1" x14ac:dyDescent="0.25">
      <c r="A10670" t="s">
        <v>5732</v>
      </c>
    </row>
    <row r="10671" spans="1:1" x14ac:dyDescent="0.25">
      <c r="A10671" t="s">
        <v>5733</v>
      </c>
    </row>
    <row r="10672" spans="1:1" x14ac:dyDescent="0.25">
      <c r="A10672" t="s">
        <v>53971</v>
      </c>
    </row>
    <row r="10673" spans="1:1" x14ac:dyDescent="0.25">
      <c r="A10673" t="s">
        <v>5734</v>
      </c>
    </row>
    <row r="10674" spans="1:1" x14ac:dyDescent="0.25">
      <c r="A10674" t="s">
        <v>5735</v>
      </c>
    </row>
    <row r="10675" spans="1:1" x14ac:dyDescent="0.25">
      <c r="A10675" t="s">
        <v>5736</v>
      </c>
    </row>
    <row r="10676" spans="1:1" x14ac:dyDescent="0.25">
      <c r="A10676" t="s">
        <v>5737</v>
      </c>
    </row>
    <row r="10677" spans="1:1" x14ac:dyDescent="0.25">
      <c r="A10677" t="s">
        <v>5738</v>
      </c>
    </row>
    <row r="10678" spans="1:1" x14ac:dyDescent="0.25">
      <c r="A10678" t="s">
        <v>5739</v>
      </c>
    </row>
    <row r="10679" spans="1:1" x14ac:dyDescent="0.25">
      <c r="A10679" t="s">
        <v>5740</v>
      </c>
    </row>
    <row r="10680" spans="1:1" x14ac:dyDescent="0.25">
      <c r="A10680" t="s">
        <v>5741</v>
      </c>
    </row>
    <row r="10681" spans="1:1" x14ac:dyDescent="0.25">
      <c r="A10681" t="s">
        <v>5742</v>
      </c>
    </row>
    <row r="10682" spans="1:1" x14ac:dyDescent="0.25">
      <c r="A10682" t="s">
        <v>53972</v>
      </c>
    </row>
    <row r="10683" spans="1:1" x14ac:dyDescent="0.25">
      <c r="A10683" t="s">
        <v>5743</v>
      </c>
    </row>
    <row r="10684" spans="1:1" x14ac:dyDescent="0.25">
      <c r="A10684" t="s">
        <v>5744</v>
      </c>
    </row>
    <row r="10685" spans="1:1" x14ac:dyDescent="0.25">
      <c r="A10685" t="s">
        <v>53973</v>
      </c>
    </row>
    <row r="10686" spans="1:1" x14ac:dyDescent="0.25">
      <c r="A10686" t="s">
        <v>5745</v>
      </c>
    </row>
    <row r="10687" spans="1:1" x14ac:dyDescent="0.25">
      <c r="A10687" t="s">
        <v>53974</v>
      </c>
    </row>
    <row r="10688" spans="1:1" x14ac:dyDescent="0.25">
      <c r="A10688" t="s">
        <v>5746</v>
      </c>
    </row>
    <row r="10689" spans="1:1" x14ac:dyDescent="0.25">
      <c r="A10689" t="s">
        <v>5747</v>
      </c>
    </row>
    <row r="10690" spans="1:1" x14ac:dyDescent="0.25">
      <c r="A10690" t="s">
        <v>5748</v>
      </c>
    </row>
    <row r="10691" spans="1:1" x14ac:dyDescent="0.25">
      <c r="A10691" t="s">
        <v>4984</v>
      </c>
    </row>
    <row r="10692" spans="1:1" x14ac:dyDescent="0.25">
      <c r="A10692" t="s">
        <v>4985</v>
      </c>
    </row>
    <row r="10693" spans="1:1" x14ac:dyDescent="0.25">
      <c r="A10693" t="s">
        <v>4986</v>
      </c>
    </row>
    <row r="10694" spans="1:1" x14ac:dyDescent="0.25">
      <c r="A10694" t="s">
        <v>4987</v>
      </c>
    </row>
    <row r="10695" spans="1:1" x14ac:dyDescent="0.25">
      <c r="A10695" t="s">
        <v>4988</v>
      </c>
    </row>
    <row r="10696" spans="1:1" x14ac:dyDescent="0.25">
      <c r="A10696" t="s">
        <v>4989</v>
      </c>
    </row>
    <row r="10697" spans="1:1" x14ac:dyDescent="0.25">
      <c r="A10697" t="s">
        <v>4990</v>
      </c>
    </row>
    <row r="10698" spans="1:1" x14ac:dyDescent="0.25">
      <c r="A10698" t="s">
        <v>4991</v>
      </c>
    </row>
    <row r="10699" spans="1:1" x14ac:dyDescent="0.25">
      <c r="A10699" t="s">
        <v>4992</v>
      </c>
    </row>
    <row r="10700" spans="1:1" x14ac:dyDescent="0.25">
      <c r="A10700" t="s">
        <v>4993</v>
      </c>
    </row>
    <row r="10701" spans="1:1" x14ac:dyDescent="0.25">
      <c r="A10701" t="s">
        <v>4994</v>
      </c>
    </row>
    <row r="10702" spans="1:1" x14ac:dyDescent="0.25">
      <c r="A10702" t="s">
        <v>5749</v>
      </c>
    </row>
    <row r="10703" spans="1:1" x14ac:dyDescent="0.25">
      <c r="A10703" t="s">
        <v>5750</v>
      </c>
    </row>
    <row r="10704" spans="1:1" x14ac:dyDescent="0.25">
      <c r="A10704" t="s">
        <v>5751</v>
      </c>
    </row>
    <row r="10705" spans="1:1" x14ac:dyDescent="0.25">
      <c r="A10705" t="s">
        <v>5752</v>
      </c>
    </row>
    <row r="10706" spans="1:1" x14ac:dyDescent="0.25">
      <c r="A10706" t="s">
        <v>5753</v>
      </c>
    </row>
    <row r="10707" spans="1:1" x14ac:dyDescent="0.25">
      <c r="A10707" t="s">
        <v>5754</v>
      </c>
    </row>
    <row r="10708" spans="1:1" x14ac:dyDescent="0.25">
      <c r="A10708" t="s">
        <v>5755</v>
      </c>
    </row>
    <row r="10709" spans="1:1" x14ac:dyDescent="0.25">
      <c r="A10709" t="s">
        <v>5756</v>
      </c>
    </row>
    <row r="10710" spans="1:1" x14ac:dyDescent="0.25">
      <c r="A10710" t="s">
        <v>5757</v>
      </c>
    </row>
    <row r="10711" spans="1:1" x14ac:dyDescent="0.25">
      <c r="A10711" t="s">
        <v>5758</v>
      </c>
    </row>
    <row r="10712" spans="1:1" x14ac:dyDescent="0.25">
      <c r="A10712" t="s">
        <v>4995</v>
      </c>
    </row>
    <row r="10713" spans="1:1" x14ac:dyDescent="0.25">
      <c r="A10713" t="s">
        <v>4996</v>
      </c>
    </row>
    <row r="10714" spans="1:1" x14ac:dyDescent="0.25">
      <c r="A10714" t="s">
        <v>5759</v>
      </c>
    </row>
    <row r="10715" spans="1:1" x14ac:dyDescent="0.25">
      <c r="A10715" t="s">
        <v>4997</v>
      </c>
    </row>
    <row r="10716" spans="1:1" x14ac:dyDescent="0.25">
      <c r="A10716" t="s">
        <v>53097</v>
      </c>
    </row>
    <row r="10717" spans="1:1" x14ac:dyDescent="0.25">
      <c r="A10717" t="s">
        <v>5768</v>
      </c>
    </row>
    <row r="10718" spans="1:1" x14ac:dyDescent="0.25">
      <c r="A10718" t="s">
        <v>53975</v>
      </c>
    </row>
    <row r="10719" spans="1:1" x14ac:dyDescent="0.25">
      <c r="A10719" t="s">
        <v>5760</v>
      </c>
    </row>
    <row r="10720" spans="1:1" x14ac:dyDescent="0.25">
      <c r="A10720" t="s">
        <v>5761</v>
      </c>
    </row>
    <row r="10721" spans="1:1" x14ac:dyDescent="0.25">
      <c r="A10721" t="s">
        <v>5762</v>
      </c>
    </row>
    <row r="10722" spans="1:1" x14ac:dyDescent="0.25">
      <c r="A10722" t="s">
        <v>5763</v>
      </c>
    </row>
    <row r="10723" spans="1:1" x14ac:dyDescent="0.25">
      <c r="A10723" t="s">
        <v>53976</v>
      </c>
    </row>
    <row r="10724" spans="1:1" x14ac:dyDescent="0.25">
      <c r="A10724" t="s">
        <v>5764</v>
      </c>
    </row>
    <row r="10725" spans="1:1" x14ac:dyDescent="0.25">
      <c r="A10725" t="s">
        <v>5765</v>
      </c>
    </row>
    <row r="10726" spans="1:1" x14ac:dyDescent="0.25">
      <c r="A10726" t="s">
        <v>5766</v>
      </c>
    </row>
    <row r="10727" spans="1:1" x14ac:dyDescent="0.25">
      <c r="A10727" t="s">
        <v>53977</v>
      </c>
    </row>
    <row r="10728" spans="1:1" x14ac:dyDescent="0.25">
      <c r="A10728" t="s">
        <v>5767</v>
      </c>
    </row>
    <row r="10729" spans="1:1" x14ac:dyDescent="0.25">
      <c r="A10729" t="s">
        <v>5769</v>
      </c>
    </row>
    <row r="10730" spans="1:1" x14ac:dyDescent="0.25">
      <c r="A10730" t="s">
        <v>5770</v>
      </c>
    </row>
    <row r="10731" spans="1:1" x14ac:dyDescent="0.25">
      <c r="A10731" t="s">
        <v>5771</v>
      </c>
    </row>
    <row r="10732" spans="1:1" x14ac:dyDescent="0.25">
      <c r="A10732" t="s">
        <v>5772</v>
      </c>
    </row>
    <row r="10733" spans="1:1" x14ac:dyDescent="0.25">
      <c r="A10733" t="s">
        <v>53978</v>
      </c>
    </row>
    <row r="10734" spans="1:1" x14ac:dyDescent="0.25">
      <c r="A10734" t="s">
        <v>53979</v>
      </c>
    </row>
    <row r="10735" spans="1:1" x14ac:dyDescent="0.25">
      <c r="A10735" t="s">
        <v>53980</v>
      </c>
    </row>
    <row r="10736" spans="1:1" x14ac:dyDescent="0.25">
      <c r="A10736" t="s">
        <v>53981</v>
      </c>
    </row>
    <row r="10737" spans="1:1" x14ac:dyDescent="0.25">
      <c r="A10737" t="s">
        <v>5773</v>
      </c>
    </row>
    <row r="10738" spans="1:1" x14ac:dyDescent="0.25">
      <c r="A10738" t="s">
        <v>5774</v>
      </c>
    </row>
    <row r="10739" spans="1:1" x14ac:dyDescent="0.25">
      <c r="A10739" t="s">
        <v>5775</v>
      </c>
    </row>
    <row r="10740" spans="1:1" x14ac:dyDescent="0.25">
      <c r="A10740" t="s">
        <v>4998</v>
      </c>
    </row>
    <row r="10741" spans="1:1" x14ac:dyDescent="0.25">
      <c r="A10741" t="s">
        <v>5776</v>
      </c>
    </row>
    <row r="10742" spans="1:1" x14ac:dyDescent="0.25">
      <c r="A10742" t="s">
        <v>5777</v>
      </c>
    </row>
    <row r="10743" spans="1:1" x14ac:dyDescent="0.25">
      <c r="A10743" t="s">
        <v>5778</v>
      </c>
    </row>
    <row r="10744" spans="1:1" x14ac:dyDescent="0.25">
      <c r="A10744" t="s">
        <v>5779</v>
      </c>
    </row>
    <row r="10745" spans="1:1" x14ac:dyDescent="0.25">
      <c r="A10745" t="s">
        <v>53982</v>
      </c>
    </row>
    <row r="10746" spans="1:1" x14ac:dyDescent="0.25">
      <c r="A10746" t="s">
        <v>53984</v>
      </c>
    </row>
    <row r="10747" spans="1:1" x14ac:dyDescent="0.25">
      <c r="A10747" t="s">
        <v>53983</v>
      </c>
    </row>
    <row r="10748" spans="1:1" x14ac:dyDescent="0.25">
      <c r="A10748" t="s">
        <v>53985</v>
      </c>
    </row>
    <row r="10749" spans="1:1" x14ac:dyDescent="0.25">
      <c r="A10749" t="s">
        <v>53986</v>
      </c>
    </row>
    <row r="10750" spans="1:1" x14ac:dyDescent="0.25">
      <c r="A10750" t="s">
        <v>53987</v>
      </c>
    </row>
    <row r="10751" spans="1:1" x14ac:dyDescent="0.25">
      <c r="A10751" t="s">
        <v>53988</v>
      </c>
    </row>
    <row r="10752" spans="1:1" x14ac:dyDescent="0.25">
      <c r="A10752" t="s">
        <v>53989</v>
      </c>
    </row>
    <row r="10753" spans="1:1" x14ac:dyDescent="0.25">
      <c r="A10753" t="s">
        <v>53990</v>
      </c>
    </row>
    <row r="10754" spans="1:1" x14ac:dyDescent="0.25">
      <c r="A10754" t="s">
        <v>53991</v>
      </c>
    </row>
    <row r="10755" spans="1:1" x14ac:dyDescent="0.25">
      <c r="A10755" t="s">
        <v>53992</v>
      </c>
    </row>
    <row r="10756" spans="1:1" x14ac:dyDescent="0.25">
      <c r="A10756" t="s">
        <v>53993</v>
      </c>
    </row>
    <row r="10757" spans="1:1" x14ac:dyDescent="0.25">
      <c r="A10757" t="s">
        <v>53994</v>
      </c>
    </row>
    <row r="10758" spans="1:1" x14ac:dyDescent="0.25">
      <c r="A10758" t="s">
        <v>53996</v>
      </c>
    </row>
    <row r="10759" spans="1:1" x14ac:dyDescent="0.25">
      <c r="A10759" t="s">
        <v>53995</v>
      </c>
    </row>
    <row r="10760" spans="1:1" x14ac:dyDescent="0.25">
      <c r="A10760" t="s">
        <v>4999</v>
      </c>
    </row>
    <row r="10761" spans="1:1" x14ac:dyDescent="0.25">
      <c r="A10761" t="s">
        <v>53098</v>
      </c>
    </row>
    <row r="10762" spans="1:1" x14ac:dyDescent="0.25">
      <c r="A10762" t="s">
        <v>5780</v>
      </c>
    </row>
    <row r="10763" spans="1:1" x14ac:dyDescent="0.25">
      <c r="A10763" t="s">
        <v>5781</v>
      </c>
    </row>
    <row r="10764" spans="1:1" x14ac:dyDescent="0.25">
      <c r="A10764" t="s">
        <v>5782</v>
      </c>
    </row>
    <row r="10765" spans="1:1" x14ac:dyDescent="0.25">
      <c r="A10765" t="s">
        <v>5783</v>
      </c>
    </row>
    <row r="10766" spans="1:1" x14ac:dyDescent="0.25">
      <c r="A10766" t="s">
        <v>5784</v>
      </c>
    </row>
    <row r="10767" spans="1:1" x14ac:dyDescent="0.25">
      <c r="A10767" t="s">
        <v>5785</v>
      </c>
    </row>
    <row r="10768" spans="1:1" x14ac:dyDescent="0.25">
      <c r="A10768" t="s">
        <v>5786</v>
      </c>
    </row>
    <row r="10769" spans="1:1" x14ac:dyDescent="0.25">
      <c r="A10769" t="s">
        <v>5787</v>
      </c>
    </row>
    <row r="10770" spans="1:1" x14ac:dyDescent="0.25">
      <c r="A10770" t="s">
        <v>53997</v>
      </c>
    </row>
    <row r="10771" spans="1:1" x14ac:dyDescent="0.25">
      <c r="A10771" t="s">
        <v>5788</v>
      </c>
    </row>
    <row r="10772" spans="1:1" x14ac:dyDescent="0.25">
      <c r="A10772" t="s">
        <v>5000</v>
      </c>
    </row>
    <row r="10773" spans="1:1" x14ac:dyDescent="0.25">
      <c r="A10773" t="s">
        <v>53099</v>
      </c>
    </row>
    <row r="10774" spans="1:1" x14ac:dyDescent="0.25">
      <c r="A10774" t="s">
        <v>5001</v>
      </c>
    </row>
    <row r="10775" spans="1:1" x14ac:dyDescent="0.25">
      <c r="A10775" t="s">
        <v>5002</v>
      </c>
    </row>
    <row r="10776" spans="1:1" x14ac:dyDescent="0.25">
      <c r="A10776" t="s">
        <v>5789</v>
      </c>
    </row>
    <row r="10777" spans="1:1" x14ac:dyDescent="0.25">
      <c r="A10777" t="s">
        <v>5790</v>
      </c>
    </row>
    <row r="10778" spans="1:1" x14ac:dyDescent="0.25">
      <c r="A10778" t="s">
        <v>5791</v>
      </c>
    </row>
    <row r="10779" spans="1:1" x14ac:dyDescent="0.25">
      <c r="A10779" t="s">
        <v>53998</v>
      </c>
    </row>
    <row r="10780" spans="1:1" x14ac:dyDescent="0.25">
      <c r="A10780" t="s">
        <v>53999</v>
      </c>
    </row>
    <row r="10781" spans="1:1" x14ac:dyDescent="0.25">
      <c r="A10781" t="s">
        <v>5792</v>
      </c>
    </row>
    <row r="10782" spans="1:1" x14ac:dyDescent="0.25">
      <c r="A10782" t="s">
        <v>5793</v>
      </c>
    </row>
    <row r="10783" spans="1:1" x14ac:dyDescent="0.25">
      <c r="A10783" t="s">
        <v>5794</v>
      </c>
    </row>
    <row r="10784" spans="1:1" x14ac:dyDescent="0.25">
      <c r="A10784" t="s">
        <v>5795</v>
      </c>
    </row>
    <row r="10785" spans="1:1" x14ac:dyDescent="0.25">
      <c r="A10785" t="s">
        <v>5796</v>
      </c>
    </row>
    <row r="10786" spans="1:1" x14ac:dyDescent="0.25">
      <c r="A10786" t="s">
        <v>5003</v>
      </c>
    </row>
    <row r="10787" spans="1:1" x14ac:dyDescent="0.25">
      <c r="A10787" t="s">
        <v>5004</v>
      </c>
    </row>
    <row r="10788" spans="1:1" x14ac:dyDescent="0.25">
      <c r="A10788" t="s">
        <v>5005</v>
      </c>
    </row>
    <row r="10789" spans="1:1" x14ac:dyDescent="0.25">
      <c r="A10789" t="s">
        <v>5006</v>
      </c>
    </row>
    <row r="10790" spans="1:1" x14ac:dyDescent="0.25">
      <c r="A10790" t="s">
        <v>53100</v>
      </c>
    </row>
    <row r="10791" spans="1:1" x14ac:dyDescent="0.25">
      <c r="A10791" t="s">
        <v>53101</v>
      </c>
    </row>
    <row r="10792" spans="1:1" x14ac:dyDescent="0.25">
      <c r="A10792" t="s">
        <v>5007</v>
      </c>
    </row>
    <row r="10793" spans="1:1" x14ac:dyDescent="0.25">
      <c r="A10793" t="s">
        <v>5008</v>
      </c>
    </row>
    <row r="10794" spans="1:1" x14ac:dyDescent="0.25">
      <c r="A10794" t="s">
        <v>5009</v>
      </c>
    </row>
    <row r="10795" spans="1:1" x14ac:dyDescent="0.25">
      <c r="A10795" t="s">
        <v>5010</v>
      </c>
    </row>
    <row r="10796" spans="1:1" x14ac:dyDescent="0.25">
      <c r="A10796" t="s">
        <v>5011</v>
      </c>
    </row>
    <row r="10797" spans="1:1" x14ac:dyDescent="0.25">
      <c r="A10797" t="s">
        <v>5012</v>
      </c>
    </row>
    <row r="10798" spans="1:1" x14ac:dyDescent="0.25">
      <c r="A10798" t="s">
        <v>5013</v>
      </c>
    </row>
    <row r="10799" spans="1:1" x14ac:dyDescent="0.25">
      <c r="A10799" t="s">
        <v>5014</v>
      </c>
    </row>
    <row r="10800" spans="1:1" x14ac:dyDescent="0.25">
      <c r="A10800" t="s">
        <v>5015</v>
      </c>
    </row>
    <row r="10801" spans="1:1" x14ac:dyDescent="0.25">
      <c r="A10801" t="s">
        <v>5797</v>
      </c>
    </row>
    <row r="10802" spans="1:1" x14ac:dyDescent="0.25">
      <c r="A10802" t="s">
        <v>5798</v>
      </c>
    </row>
    <row r="10803" spans="1:1" x14ac:dyDescent="0.25">
      <c r="A10803" t="s">
        <v>54000</v>
      </c>
    </row>
    <row r="10804" spans="1:1" x14ac:dyDescent="0.25">
      <c r="A10804" t="s">
        <v>54001</v>
      </c>
    </row>
    <row r="10805" spans="1:1" x14ac:dyDescent="0.25">
      <c r="A10805" t="s">
        <v>5799</v>
      </c>
    </row>
    <row r="10806" spans="1:1" x14ac:dyDescent="0.25">
      <c r="A10806" t="s">
        <v>54002</v>
      </c>
    </row>
    <row r="10807" spans="1:1" x14ac:dyDescent="0.25">
      <c r="A10807" t="s">
        <v>5800</v>
      </c>
    </row>
    <row r="10808" spans="1:1" x14ac:dyDescent="0.25">
      <c r="A10808" t="s">
        <v>5801</v>
      </c>
    </row>
    <row r="10809" spans="1:1" x14ac:dyDescent="0.25">
      <c r="A10809" t="s">
        <v>5802</v>
      </c>
    </row>
    <row r="10810" spans="1:1" x14ac:dyDescent="0.25">
      <c r="A10810" t="s">
        <v>5803</v>
      </c>
    </row>
    <row r="10811" spans="1:1" x14ac:dyDescent="0.25">
      <c r="A10811" t="s">
        <v>5804</v>
      </c>
    </row>
    <row r="10812" spans="1:1" x14ac:dyDescent="0.25">
      <c r="A10812" t="s">
        <v>5805</v>
      </c>
    </row>
    <row r="10813" spans="1:1" x14ac:dyDescent="0.25">
      <c r="A10813" t="s">
        <v>5806</v>
      </c>
    </row>
    <row r="10814" spans="1:1" x14ac:dyDescent="0.25">
      <c r="A10814" t="s">
        <v>5807</v>
      </c>
    </row>
    <row r="10815" spans="1:1" x14ac:dyDescent="0.25">
      <c r="A10815" t="s">
        <v>5808</v>
      </c>
    </row>
    <row r="10816" spans="1:1" x14ac:dyDescent="0.25">
      <c r="A10816" t="s">
        <v>5016</v>
      </c>
    </row>
    <row r="10817" spans="1:1" x14ac:dyDescent="0.25">
      <c r="A10817" t="s">
        <v>5017</v>
      </c>
    </row>
    <row r="10818" spans="1:1" x14ac:dyDescent="0.25">
      <c r="A10818" t="s">
        <v>5018</v>
      </c>
    </row>
    <row r="10819" spans="1:1" x14ac:dyDescent="0.25">
      <c r="A10819" t="s">
        <v>5809</v>
      </c>
    </row>
    <row r="10820" spans="1:1" x14ac:dyDescent="0.25">
      <c r="A10820" t="s">
        <v>5810</v>
      </c>
    </row>
    <row r="10821" spans="1:1" x14ac:dyDescent="0.25">
      <c r="A10821" t="s">
        <v>5811</v>
      </c>
    </row>
    <row r="10822" spans="1:1" x14ac:dyDescent="0.25">
      <c r="A10822" t="s">
        <v>5812</v>
      </c>
    </row>
    <row r="10823" spans="1:1" x14ac:dyDescent="0.25">
      <c r="A10823" t="s">
        <v>5813</v>
      </c>
    </row>
    <row r="10824" spans="1:1" x14ac:dyDescent="0.25">
      <c r="A10824" t="s">
        <v>5814</v>
      </c>
    </row>
    <row r="10825" spans="1:1" x14ac:dyDescent="0.25">
      <c r="A10825" t="s">
        <v>5019</v>
      </c>
    </row>
    <row r="10826" spans="1:1" x14ac:dyDescent="0.25">
      <c r="A10826" t="s">
        <v>5020</v>
      </c>
    </row>
    <row r="10827" spans="1:1" x14ac:dyDescent="0.25">
      <c r="A10827" t="s">
        <v>5021</v>
      </c>
    </row>
    <row r="10828" spans="1:1" x14ac:dyDescent="0.25">
      <c r="A10828" t="s">
        <v>5022</v>
      </c>
    </row>
    <row r="10829" spans="1:1" x14ac:dyDescent="0.25">
      <c r="A10829" t="s">
        <v>5815</v>
      </c>
    </row>
    <row r="10830" spans="1:1" x14ac:dyDescent="0.25">
      <c r="A10830" t="s">
        <v>5023</v>
      </c>
    </row>
    <row r="10831" spans="1:1" x14ac:dyDescent="0.25">
      <c r="A10831" t="s">
        <v>5024</v>
      </c>
    </row>
    <row r="10832" spans="1:1" x14ac:dyDescent="0.25">
      <c r="A10832" t="s">
        <v>54003</v>
      </c>
    </row>
    <row r="10833" spans="1:1" x14ac:dyDescent="0.25">
      <c r="A10833" t="s">
        <v>54004</v>
      </c>
    </row>
    <row r="10834" spans="1:1" x14ac:dyDescent="0.25">
      <c r="A10834" t="s">
        <v>5025</v>
      </c>
    </row>
    <row r="10835" spans="1:1" x14ac:dyDescent="0.25">
      <c r="A10835" t="s">
        <v>5026</v>
      </c>
    </row>
    <row r="10836" spans="1:1" x14ac:dyDescent="0.25">
      <c r="A10836" t="s">
        <v>54005</v>
      </c>
    </row>
    <row r="10837" spans="1:1" x14ac:dyDescent="0.25">
      <c r="A10837" t="s">
        <v>5816</v>
      </c>
    </row>
    <row r="10838" spans="1:1" x14ac:dyDescent="0.25">
      <c r="A10838" t="s">
        <v>5817</v>
      </c>
    </row>
    <row r="10839" spans="1:1" x14ac:dyDescent="0.25">
      <c r="A10839" t="s">
        <v>5027</v>
      </c>
    </row>
    <row r="10840" spans="1:1" x14ac:dyDescent="0.25">
      <c r="A10840" t="s">
        <v>5818</v>
      </c>
    </row>
    <row r="10841" spans="1:1" x14ac:dyDescent="0.25">
      <c r="A10841" t="s">
        <v>5819</v>
      </c>
    </row>
    <row r="10842" spans="1:1" x14ac:dyDescent="0.25">
      <c r="A10842" t="s">
        <v>5820</v>
      </c>
    </row>
    <row r="10843" spans="1:1" x14ac:dyDescent="0.25">
      <c r="A10843" t="s">
        <v>5821</v>
      </c>
    </row>
    <row r="10844" spans="1:1" x14ac:dyDescent="0.25">
      <c r="A10844" t="s">
        <v>5822</v>
      </c>
    </row>
    <row r="10845" spans="1:1" x14ac:dyDescent="0.25">
      <c r="A10845" t="s">
        <v>5028</v>
      </c>
    </row>
    <row r="10846" spans="1:1" x14ac:dyDescent="0.25">
      <c r="A10846" t="s">
        <v>53102</v>
      </c>
    </row>
    <row r="10847" spans="1:1" x14ac:dyDescent="0.25">
      <c r="A10847" t="s">
        <v>5029</v>
      </c>
    </row>
    <row r="10848" spans="1:1" x14ac:dyDescent="0.25">
      <c r="A10848" t="s">
        <v>5030</v>
      </c>
    </row>
    <row r="10849" spans="1:1" x14ac:dyDescent="0.25">
      <c r="A10849" t="s">
        <v>5031</v>
      </c>
    </row>
    <row r="10850" spans="1:1" x14ac:dyDescent="0.25">
      <c r="A10850" t="s">
        <v>53103</v>
      </c>
    </row>
    <row r="10851" spans="1:1" x14ac:dyDescent="0.25">
      <c r="A10851" t="s">
        <v>53104</v>
      </c>
    </row>
    <row r="10852" spans="1:1" x14ac:dyDescent="0.25">
      <c r="A10852" t="s">
        <v>53105</v>
      </c>
    </row>
    <row r="10853" spans="1:1" x14ac:dyDescent="0.25">
      <c r="A10853" t="s">
        <v>5032</v>
      </c>
    </row>
    <row r="10854" spans="1:1" x14ac:dyDescent="0.25">
      <c r="A10854" t="s">
        <v>53106</v>
      </c>
    </row>
    <row r="10855" spans="1:1" x14ac:dyDescent="0.25">
      <c r="A10855" t="s">
        <v>5033</v>
      </c>
    </row>
    <row r="10856" spans="1:1" x14ac:dyDescent="0.25">
      <c r="A10856" t="s">
        <v>5823</v>
      </c>
    </row>
    <row r="10857" spans="1:1" x14ac:dyDescent="0.25">
      <c r="A10857" t="s">
        <v>5034</v>
      </c>
    </row>
    <row r="10858" spans="1:1" x14ac:dyDescent="0.25">
      <c r="A10858" t="s">
        <v>53107</v>
      </c>
    </row>
    <row r="10859" spans="1:1" x14ac:dyDescent="0.25">
      <c r="A10859" t="s">
        <v>53108</v>
      </c>
    </row>
    <row r="10860" spans="1:1" x14ac:dyDescent="0.25">
      <c r="A10860" t="s">
        <v>5824</v>
      </c>
    </row>
    <row r="10861" spans="1:1" x14ac:dyDescent="0.25">
      <c r="A10861" t="s">
        <v>5825</v>
      </c>
    </row>
    <row r="10862" spans="1:1" x14ac:dyDescent="0.25">
      <c r="A10862" t="s">
        <v>54006</v>
      </c>
    </row>
    <row r="10863" spans="1:1" x14ac:dyDescent="0.25">
      <c r="A10863" t="s">
        <v>54007</v>
      </c>
    </row>
    <row r="10864" spans="1:1" x14ac:dyDescent="0.25">
      <c r="A10864" t="s">
        <v>54008</v>
      </c>
    </row>
    <row r="10865" spans="1:1" x14ac:dyDescent="0.25">
      <c r="A10865" t="s">
        <v>5826</v>
      </c>
    </row>
    <row r="10866" spans="1:1" x14ac:dyDescent="0.25">
      <c r="A10866" t="s">
        <v>54009</v>
      </c>
    </row>
    <row r="10867" spans="1:1" x14ac:dyDescent="0.25">
      <c r="A10867" t="s">
        <v>5827</v>
      </c>
    </row>
    <row r="10868" spans="1:1" x14ac:dyDescent="0.25">
      <c r="A10868" t="s">
        <v>5828</v>
      </c>
    </row>
    <row r="10869" spans="1:1" x14ac:dyDescent="0.25">
      <c r="A10869" t="s">
        <v>5829</v>
      </c>
    </row>
    <row r="10870" spans="1:1" x14ac:dyDescent="0.25">
      <c r="A10870" t="s">
        <v>54010</v>
      </c>
    </row>
    <row r="10871" spans="1:1" x14ac:dyDescent="0.25">
      <c r="A10871" t="s">
        <v>54011</v>
      </c>
    </row>
    <row r="10872" spans="1:1" x14ac:dyDescent="0.25">
      <c r="A10872" t="s">
        <v>5830</v>
      </c>
    </row>
    <row r="10873" spans="1:1" x14ac:dyDescent="0.25">
      <c r="A10873" t="s">
        <v>54012</v>
      </c>
    </row>
    <row r="10874" spans="1:1" x14ac:dyDescent="0.25">
      <c r="A10874" t="s">
        <v>5831</v>
      </c>
    </row>
    <row r="10875" spans="1:1" x14ac:dyDescent="0.25">
      <c r="A10875" t="s">
        <v>5832</v>
      </c>
    </row>
    <row r="10876" spans="1:1" x14ac:dyDescent="0.25">
      <c r="A10876" t="s">
        <v>5833</v>
      </c>
    </row>
    <row r="10877" spans="1:1" x14ac:dyDescent="0.25">
      <c r="A10877" t="s">
        <v>5834</v>
      </c>
    </row>
    <row r="10878" spans="1:1" x14ac:dyDescent="0.25">
      <c r="A10878" t="s">
        <v>5035</v>
      </c>
    </row>
    <row r="10879" spans="1:1" x14ac:dyDescent="0.25">
      <c r="A10879" t="s">
        <v>5036</v>
      </c>
    </row>
    <row r="10880" spans="1:1" x14ac:dyDescent="0.25">
      <c r="A10880" t="s">
        <v>5835</v>
      </c>
    </row>
    <row r="10881" spans="1:1" x14ac:dyDescent="0.25">
      <c r="A10881" t="s">
        <v>5037</v>
      </c>
    </row>
    <row r="10882" spans="1:1" x14ac:dyDescent="0.25">
      <c r="A10882" t="s">
        <v>5038</v>
      </c>
    </row>
    <row r="10883" spans="1:1" x14ac:dyDescent="0.25">
      <c r="A10883" t="s">
        <v>5039</v>
      </c>
    </row>
    <row r="10884" spans="1:1" x14ac:dyDescent="0.25">
      <c r="A10884" t="s">
        <v>5040</v>
      </c>
    </row>
    <row r="10885" spans="1:1" x14ac:dyDescent="0.25">
      <c r="A10885" t="s">
        <v>5836</v>
      </c>
    </row>
    <row r="10886" spans="1:1" x14ac:dyDescent="0.25">
      <c r="A10886" t="s">
        <v>54013</v>
      </c>
    </row>
    <row r="10887" spans="1:1" x14ac:dyDescent="0.25">
      <c r="A10887" t="s">
        <v>5837</v>
      </c>
    </row>
    <row r="10888" spans="1:1" x14ac:dyDescent="0.25">
      <c r="A10888" t="s">
        <v>54014</v>
      </c>
    </row>
    <row r="10889" spans="1:1" x14ac:dyDescent="0.25">
      <c r="A10889" t="s">
        <v>54015</v>
      </c>
    </row>
    <row r="10890" spans="1:1" x14ac:dyDescent="0.25">
      <c r="A10890" t="s">
        <v>5838</v>
      </c>
    </row>
    <row r="10891" spans="1:1" x14ac:dyDescent="0.25">
      <c r="A10891" t="s">
        <v>5839</v>
      </c>
    </row>
    <row r="10892" spans="1:1" x14ac:dyDescent="0.25">
      <c r="A10892" t="s">
        <v>5840</v>
      </c>
    </row>
    <row r="10893" spans="1:1" x14ac:dyDescent="0.25">
      <c r="A10893" t="s">
        <v>5841</v>
      </c>
    </row>
    <row r="10894" spans="1:1" x14ac:dyDescent="0.25">
      <c r="A10894" t="s">
        <v>54016</v>
      </c>
    </row>
    <row r="10895" spans="1:1" x14ac:dyDescent="0.25">
      <c r="A10895" t="s">
        <v>5842</v>
      </c>
    </row>
    <row r="10896" spans="1:1" x14ac:dyDescent="0.25">
      <c r="A10896" t="s">
        <v>54017</v>
      </c>
    </row>
    <row r="10897" spans="1:1" x14ac:dyDescent="0.25">
      <c r="A10897" t="s">
        <v>5843</v>
      </c>
    </row>
    <row r="10898" spans="1:1" x14ac:dyDescent="0.25">
      <c r="A10898" t="s">
        <v>5844</v>
      </c>
    </row>
    <row r="10899" spans="1:1" x14ac:dyDescent="0.25">
      <c r="A10899" t="s">
        <v>5845</v>
      </c>
    </row>
    <row r="10900" spans="1:1" x14ac:dyDescent="0.25">
      <c r="A10900" t="s">
        <v>54018</v>
      </c>
    </row>
    <row r="10901" spans="1:1" x14ac:dyDescent="0.25">
      <c r="A10901" t="s">
        <v>5846</v>
      </c>
    </row>
    <row r="10902" spans="1:1" x14ac:dyDescent="0.25">
      <c r="A10902" t="s">
        <v>54019</v>
      </c>
    </row>
    <row r="10903" spans="1:1" x14ac:dyDescent="0.25">
      <c r="A10903" t="s">
        <v>5847</v>
      </c>
    </row>
    <row r="10904" spans="1:1" x14ac:dyDescent="0.25">
      <c r="A10904" t="s">
        <v>5848</v>
      </c>
    </row>
    <row r="10905" spans="1:1" x14ac:dyDescent="0.25">
      <c r="A10905" t="s">
        <v>5849</v>
      </c>
    </row>
    <row r="10906" spans="1:1" x14ac:dyDescent="0.25">
      <c r="A10906" t="s">
        <v>5041</v>
      </c>
    </row>
    <row r="10907" spans="1:1" x14ac:dyDescent="0.25">
      <c r="A10907" t="s">
        <v>53109</v>
      </c>
    </row>
    <row r="10908" spans="1:1" x14ac:dyDescent="0.25">
      <c r="A10908" t="s">
        <v>5043</v>
      </c>
    </row>
    <row r="10909" spans="1:1" x14ac:dyDescent="0.25">
      <c r="A10909" t="s">
        <v>5850</v>
      </c>
    </row>
    <row r="10910" spans="1:1" x14ac:dyDescent="0.25">
      <c r="A10910" t="s">
        <v>5042</v>
      </c>
    </row>
    <row r="10911" spans="1:1" x14ac:dyDescent="0.25">
      <c r="A10911" t="s">
        <v>5044</v>
      </c>
    </row>
    <row r="10912" spans="1:1" x14ac:dyDescent="0.25">
      <c r="A10912" t="s">
        <v>5045</v>
      </c>
    </row>
    <row r="10913" spans="1:1" x14ac:dyDescent="0.25">
      <c r="A10913" t="s">
        <v>53110</v>
      </c>
    </row>
    <row r="10914" spans="1:1" x14ac:dyDescent="0.25">
      <c r="A10914" t="s">
        <v>53111</v>
      </c>
    </row>
    <row r="10915" spans="1:1" x14ac:dyDescent="0.25">
      <c r="A10915" t="s">
        <v>5046</v>
      </c>
    </row>
    <row r="10916" spans="1:1" x14ac:dyDescent="0.25">
      <c r="A10916" t="s">
        <v>53112</v>
      </c>
    </row>
    <row r="10917" spans="1:1" x14ac:dyDescent="0.25">
      <c r="A10917" t="s">
        <v>53113</v>
      </c>
    </row>
    <row r="10918" spans="1:1" x14ac:dyDescent="0.25">
      <c r="A10918" t="s">
        <v>5047</v>
      </c>
    </row>
    <row r="10919" spans="1:1" x14ac:dyDescent="0.25">
      <c r="A10919" t="s">
        <v>53114</v>
      </c>
    </row>
    <row r="10920" spans="1:1" x14ac:dyDescent="0.25">
      <c r="A10920" t="s">
        <v>53115</v>
      </c>
    </row>
    <row r="10921" spans="1:1" x14ac:dyDescent="0.25">
      <c r="A10921" t="s">
        <v>5048</v>
      </c>
    </row>
    <row r="10922" spans="1:1" x14ac:dyDescent="0.25">
      <c r="A10922" t="s">
        <v>53116</v>
      </c>
    </row>
    <row r="10923" spans="1:1" x14ac:dyDescent="0.25">
      <c r="A10923" t="s">
        <v>53117</v>
      </c>
    </row>
    <row r="10924" spans="1:1" x14ac:dyDescent="0.25">
      <c r="A10924" t="s">
        <v>53118</v>
      </c>
    </row>
    <row r="10925" spans="1:1" x14ac:dyDescent="0.25">
      <c r="A10925" t="s">
        <v>5049</v>
      </c>
    </row>
    <row r="10926" spans="1:1" x14ac:dyDescent="0.25">
      <c r="A10926" t="s">
        <v>5050</v>
      </c>
    </row>
    <row r="10927" spans="1:1" x14ac:dyDescent="0.25">
      <c r="A10927" t="s">
        <v>5851</v>
      </c>
    </row>
    <row r="10928" spans="1:1" x14ac:dyDescent="0.25">
      <c r="A10928" t="s">
        <v>5852</v>
      </c>
    </row>
    <row r="10929" spans="1:1" x14ac:dyDescent="0.25">
      <c r="A10929" t="s">
        <v>5853</v>
      </c>
    </row>
    <row r="10930" spans="1:1" x14ac:dyDescent="0.25">
      <c r="A10930" t="s">
        <v>5854</v>
      </c>
    </row>
    <row r="10931" spans="1:1" x14ac:dyDescent="0.25">
      <c r="A10931" t="s">
        <v>5855</v>
      </c>
    </row>
    <row r="10932" spans="1:1" x14ac:dyDescent="0.25">
      <c r="A10932" t="s">
        <v>5856</v>
      </c>
    </row>
    <row r="10933" spans="1:1" x14ac:dyDescent="0.25">
      <c r="A10933" t="s">
        <v>5857</v>
      </c>
    </row>
    <row r="10934" spans="1:1" x14ac:dyDescent="0.25">
      <c r="A10934" t="s">
        <v>5858</v>
      </c>
    </row>
    <row r="10935" spans="1:1" x14ac:dyDescent="0.25">
      <c r="A10935" t="s">
        <v>5859</v>
      </c>
    </row>
    <row r="10936" spans="1:1" x14ac:dyDescent="0.25">
      <c r="A10936" t="s">
        <v>5051</v>
      </c>
    </row>
    <row r="10937" spans="1:1" x14ac:dyDescent="0.25">
      <c r="A10937" t="s">
        <v>5052</v>
      </c>
    </row>
    <row r="10938" spans="1:1" x14ac:dyDescent="0.25">
      <c r="A10938" t="s">
        <v>5053</v>
      </c>
    </row>
    <row r="10939" spans="1:1" x14ac:dyDescent="0.25">
      <c r="A10939" t="s">
        <v>53119</v>
      </c>
    </row>
    <row r="10940" spans="1:1" x14ac:dyDescent="0.25">
      <c r="A10940" t="s">
        <v>5860</v>
      </c>
    </row>
    <row r="10941" spans="1:1" x14ac:dyDescent="0.25">
      <c r="A10941" t="s">
        <v>5861</v>
      </c>
    </row>
    <row r="10942" spans="1:1" x14ac:dyDescent="0.25">
      <c r="A10942" t="s">
        <v>5054</v>
      </c>
    </row>
    <row r="10943" spans="1:1" x14ac:dyDescent="0.25">
      <c r="A10943" t="s">
        <v>5055</v>
      </c>
    </row>
    <row r="10944" spans="1:1" x14ac:dyDescent="0.25">
      <c r="A10944" t="s">
        <v>5056</v>
      </c>
    </row>
    <row r="10945" spans="1:1" x14ac:dyDescent="0.25">
      <c r="A10945" t="s">
        <v>5063</v>
      </c>
    </row>
    <row r="10946" spans="1:1" x14ac:dyDescent="0.25">
      <c r="A10946" t="s">
        <v>5057</v>
      </c>
    </row>
    <row r="10947" spans="1:1" x14ac:dyDescent="0.25">
      <c r="A10947" t="s">
        <v>5058</v>
      </c>
    </row>
    <row r="10948" spans="1:1" x14ac:dyDescent="0.25">
      <c r="A10948" t="s">
        <v>53120</v>
      </c>
    </row>
    <row r="10949" spans="1:1" x14ac:dyDescent="0.25">
      <c r="A10949" t="s">
        <v>53121</v>
      </c>
    </row>
    <row r="10950" spans="1:1" x14ac:dyDescent="0.25">
      <c r="A10950" t="s">
        <v>5059</v>
      </c>
    </row>
    <row r="10951" spans="1:1" x14ac:dyDescent="0.25">
      <c r="A10951" t="s">
        <v>53122</v>
      </c>
    </row>
    <row r="10952" spans="1:1" x14ac:dyDescent="0.25">
      <c r="A10952" t="s">
        <v>5060</v>
      </c>
    </row>
    <row r="10953" spans="1:1" x14ac:dyDescent="0.25">
      <c r="A10953" t="s">
        <v>5061</v>
      </c>
    </row>
    <row r="10954" spans="1:1" x14ac:dyDescent="0.25">
      <c r="A10954" t="s">
        <v>5062</v>
      </c>
    </row>
    <row r="10955" spans="1:1" x14ac:dyDescent="0.25">
      <c r="A10955" t="s">
        <v>5064</v>
      </c>
    </row>
    <row r="10956" spans="1:1" x14ac:dyDescent="0.25">
      <c r="A10956" t="s">
        <v>5065</v>
      </c>
    </row>
    <row r="10957" spans="1:1" x14ac:dyDescent="0.25">
      <c r="A10957" t="s">
        <v>5862</v>
      </c>
    </row>
    <row r="10958" spans="1:1" x14ac:dyDescent="0.25">
      <c r="A10958" t="s">
        <v>5863</v>
      </c>
    </row>
    <row r="10959" spans="1:1" x14ac:dyDescent="0.25">
      <c r="A10959" t="s">
        <v>5864</v>
      </c>
    </row>
    <row r="10960" spans="1:1" x14ac:dyDescent="0.25">
      <c r="A10960" t="s">
        <v>5865</v>
      </c>
    </row>
    <row r="10961" spans="1:1" x14ac:dyDescent="0.25">
      <c r="A10961" t="s">
        <v>5866</v>
      </c>
    </row>
    <row r="10962" spans="1:1" x14ac:dyDescent="0.25">
      <c r="A10962" t="s">
        <v>5867</v>
      </c>
    </row>
    <row r="10963" spans="1:1" x14ac:dyDescent="0.25">
      <c r="A10963" t="s">
        <v>5868</v>
      </c>
    </row>
    <row r="10964" spans="1:1" x14ac:dyDescent="0.25">
      <c r="A10964" t="s">
        <v>5869</v>
      </c>
    </row>
    <row r="10965" spans="1:1" x14ac:dyDescent="0.25">
      <c r="A10965" t="s">
        <v>5870</v>
      </c>
    </row>
    <row r="10966" spans="1:1" x14ac:dyDescent="0.25">
      <c r="A10966" t="s">
        <v>5871</v>
      </c>
    </row>
    <row r="10967" spans="1:1" x14ac:dyDescent="0.25">
      <c r="A10967" t="s">
        <v>5872</v>
      </c>
    </row>
    <row r="10968" spans="1:1" x14ac:dyDescent="0.25">
      <c r="A10968" t="s">
        <v>5873</v>
      </c>
    </row>
    <row r="10969" spans="1:1" x14ac:dyDescent="0.25">
      <c r="A10969" t="s">
        <v>5874</v>
      </c>
    </row>
    <row r="10970" spans="1:1" x14ac:dyDescent="0.25">
      <c r="A10970" t="s">
        <v>5066</v>
      </c>
    </row>
    <row r="10971" spans="1:1" x14ac:dyDescent="0.25">
      <c r="A10971" t="s">
        <v>5067</v>
      </c>
    </row>
    <row r="10972" spans="1:1" x14ac:dyDescent="0.25">
      <c r="A10972" t="s">
        <v>5068</v>
      </c>
    </row>
    <row r="10973" spans="1:1" x14ac:dyDescent="0.25">
      <c r="A10973" t="s">
        <v>5069</v>
      </c>
    </row>
    <row r="10974" spans="1:1" x14ac:dyDescent="0.25">
      <c r="A10974" t="s">
        <v>5070</v>
      </c>
    </row>
    <row r="10975" spans="1:1" x14ac:dyDescent="0.25">
      <c r="A10975" t="s">
        <v>5071</v>
      </c>
    </row>
    <row r="10976" spans="1:1" x14ac:dyDescent="0.25">
      <c r="A10976" t="s">
        <v>5072</v>
      </c>
    </row>
    <row r="10977" spans="1:1" x14ac:dyDescent="0.25">
      <c r="A10977" t="s">
        <v>53123</v>
      </c>
    </row>
    <row r="10978" spans="1:1" x14ac:dyDescent="0.25">
      <c r="A10978" t="s">
        <v>53124</v>
      </c>
    </row>
    <row r="10979" spans="1:1" x14ac:dyDescent="0.25">
      <c r="A10979" t="s">
        <v>5073</v>
      </c>
    </row>
    <row r="10980" spans="1:1" x14ac:dyDescent="0.25">
      <c r="A10980" t="s">
        <v>5875</v>
      </c>
    </row>
    <row r="10981" spans="1:1" x14ac:dyDescent="0.25">
      <c r="A10981" t="s">
        <v>5074</v>
      </c>
    </row>
    <row r="10982" spans="1:1" x14ac:dyDescent="0.25">
      <c r="A10982" t="s">
        <v>5075</v>
      </c>
    </row>
    <row r="10983" spans="1:1" x14ac:dyDescent="0.25">
      <c r="A10983" t="s">
        <v>5076</v>
      </c>
    </row>
    <row r="10984" spans="1:1" x14ac:dyDescent="0.25">
      <c r="A10984" t="s">
        <v>5876</v>
      </c>
    </row>
    <row r="10985" spans="1:1" x14ac:dyDescent="0.25">
      <c r="A10985" t="s">
        <v>5077</v>
      </c>
    </row>
    <row r="10986" spans="1:1" x14ac:dyDescent="0.25">
      <c r="A10986" t="s">
        <v>5877</v>
      </c>
    </row>
    <row r="10987" spans="1:1" x14ac:dyDescent="0.25">
      <c r="A10987" t="s">
        <v>53125</v>
      </c>
    </row>
    <row r="10988" spans="1:1" x14ac:dyDescent="0.25">
      <c r="A10988" t="s">
        <v>5078</v>
      </c>
    </row>
    <row r="10989" spans="1:1" x14ac:dyDescent="0.25">
      <c r="A10989" t="s">
        <v>5079</v>
      </c>
    </row>
    <row r="10990" spans="1:1" x14ac:dyDescent="0.25">
      <c r="A10990" t="s">
        <v>5080</v>
      </c>
    </row>
    <row r="10991" spans="1:1" x14ac:dyDescent="0.25">
      <c r="A10991" t="s">
        <v>5081</v>
      </c>
    </row>
    <row r="10992" spans="1:1" x14ac:dyDescent="0.25">
      <c r="A10992" t="s">
        <v>5082</v>
      </c>
    </row>
    <row r="10993" spans="1:1" x14ac:dyDescent="0.25">
      <c r="A10993" t="s">
        <v>5083</v>
      </c>
    </row>
    <row r="10994" spans="1:1" x14ac:dyDescent="0.25">
      <c r="A10994" t="s">
        <v>5084</v>
      </c>
    </row>
    <row r="10995" spans="1:1" x14ac:dyDescent="0.25">
      <c r="A10995" t="s">
        <v>5878</v>
      </c>
    </row>
    <row r="10996" spans="1:1" x14ac:dyDescent="0.25">
      <c r="A10996" t="s">
        <v>54020</v>
      </c>
    </row>
    <row r="10997" spans="1:1" x14ac:dyDescent="0.25">
      <c r="A10997" t="s">
        <v>5879</v>
      </c>
    </row>
    <row r="10998" spans="1:1" x14ac:dyDescent="0.25">
      <c r="A10998" t="s">
        <v>5880</v>
      </c>
    </row>
    <row r="10999" spans="1:1" x14ac:dyDescent="0.25">
      <c r="A10999" t="s">
        <v>5881</v>
      </c>
    </row>
    <row r="11000" spans="1:1" x14ac:dyDescent="0.25">
      <c r="A11000" t="s">
        <v>5882</v>
      </c>
    </row>
    <row r="11001" spans="1:1" x14ac:dyDescent="0.25">
      <c r="A11001" t="s">
        <v>5883</v>
      </c>
    </row>
    <row r="11002" spans="1:1" x14ac:dyDescent="0.25">
      <c r="A11002" t="s">
        <v>5884</v>
      </c>
    </row>
    <row r="11003" spans="1:1" x14ac:dyDescent="0.25">
      <c r="A11003" t="s">
        <v>5885</v>
      </c>
    </row>
    <row r="11004" spans="1:1" x14ac:dyDescent="0.25">
      <c r="A11004" t="s">
        <v>5886</v>
      </c>
    </row>
    <row r="11005" spans="1:1" x14ac:dyDescent="0.25">
      <c r="A11005" t="s">
        <v>5887</v>
      </c>
    </row>
    <row r="11006" spans="1:1" x14ac:dyDescent="0.25">
      <c r="A11006" t="s">
        <v>5888</v>
      </c>
    </row>
    <row r="11007" spans="1:1" x14ac:dyDescent="0.25">
      <c r="A11007" t="s">
        <v>5889</v>
      </c>
    </row>
    <row r="11008" spans="1:1" x14ac:dyDescent="0.25">
      <c r="A11008" t="s">
        <v>5890</v>
      </c>
    </row>
    <row r="11009" spans="1:1" x14ac:dyDescent="0.25">
      <c r="A11009" t="s">
        <v>5891</v>
      </c>
    </row>
    <row r="11010" spans="1:1" x14ac:dyDescent="0.25">
      <c r="A11010" t="s">
        <v>5892</v>
      </c>
    </row>
    <row r="11011" spans="1:1" x14ac:dyDescent="0.25">
      <c r="A11011" t="s">
        <v>5893</v>
      </c>
    </row>
    <row r="11012" spans="1:1" x14ac:dyDescent="0.25">
      <c r="A11012" t="s">
        <v>5894</v>
      </c>
    </row>
    <row r="11013" spans="1:1" x14ac:dyDescent="0.25">
      <c r="A11013" t="s">
        <v>5085</v>
      </c>
    </row>
    <row r="11014" spans="1:1" x14ac:dyDescent="0.25">
      <c r="A11014" t="s">
        <v>5086</v>
      </c>
    </row>
    <row r="11015" spans="1:1" x14ac:dyDescent="0.25">
      <c r="A11015" t="s">
        <v>5087</v>
      </c>
    </row>
    <row r="11016" spans="1:1" x14ac:dyDescent="0.25">
      <c r="A11016" t="s">
        <v>53126</v>
      </c>
    </row>
    <row r="11017" spans="1:1" x14ac:dyDescent="0.25">
      <c r="A11017" t="s">
        <v>5895</v>
      </c>
    </row>
    <row r="11018" spans="1:1" x14ac:dyDescent="0.25">
      <c r="A11018" t="s">
        <v>5896</v>
      </c>
    </row>
    <row r="11019" spans="1:1" x14ac:dyDescent="0.25">
      <c r="A11019" t="s">
        <v>5897</v>
      </c>
    </row>
    <row r="11020" spans="1:1" x14ac:dyDescent="0.25">
      <c r="A11020" t="s">
        <v>5898</v>
      </c>
    </row>
    <row r="11021" spans="1:1" x14ac:dyDescent="0.25">
      <c r="A11021" t="s">
        <v>5899</v>
      </c>
    </row>
    <row r="11022" spans="1:1" x14ac:dyDescent="0.25">
      <c r="A11022" t="s">
        <v>5900</v>
      </c>
    </row>
    <row r="11023" spans="1:1" x14ac:dyDescent="0.25">
      <c r="A11023" t="s">
        <v>5901</v>
      </c>
    </row>
    <row r="11024" spans="1:1" x14ac:dyDescent="0.25">
      <c r="A11024" t="s">
        <v>5902</v>
      </c>
    </row>
    <row r="11025" spans="1:1" x14ac:dyDescent="0.25">
      <c r="A11025" t="s">
        <v>5903</v>
      </c>
    </row>
    <row r="11026" spans="1:1" x14ac:dyDescent="0.25">
      <c r="A11026" t="s">
        <v>5088</v>
      </c>
    </row>
    <row r="11027" spans="1:1" x14ac:dyDescent="0.25">
      <c r="A11027" t="s">
        <v>5904</v>
      </c>
    </row>
    <row r="11028" spans="1:1" x14ac:dyDescent="0.25">
      <c r="A11028" t="s">
        <v>54021</v>
      </c>
    </row>
    <row r="11029" spans="1:1" x14ac:dyDescent="0.25">
      <c r="A11029" t="s">
        <v>54022</v>
      </c>
    </row>
    <row r="11030" spans="1:1" x14ac:dyDescent="0.25">
      <c r="A11030" t="s">
        <v>5089</v>
      </c>
    </row>
    <row r="11031" spans="1:1" x14ac:dyDescent="0.25">
      <c r="A11031" t="s">
        <v>5090</v>
      </c>
    </row>
    <row r="11032" spans="1:1" x14ac:dyDescent="0.25">
      <c r="A11032" t="s">
        <v>54023</v>
      </c>
    </row>
    <row r="11033" spans="1:1" x14ac:dyDescent="0.25">
      <c r="A11033" t="s">
        <v>5905</v>
      </c>
    </row>
    <row r="11034" spans="1:1" x14ac:dyDescent="0.25">
      <c r="A11034" t="s">
        <v>5906</v>
      </c>
    </row>
    <row r="11035" spans="1:1" x14ac:dyDescent="0.25">
      <c r="A11035" t="s">
        <v>5907</v>
      </c>
    </row>
    <row r="11036" spans="1:1" x14ac:dyDescent="0.25">
      <c r="A11036" t="s">
        <v>5908</v>
      </c>
    </row>
    <row r="11037" spans="1:1" x14ac:dyDescent="0.25">
      <c r="A11037" t="s">
        <v>5909</v>
      </c>
    </row>
    <row r="11038" spans="1:1" x14ac:dyDescent="0.25">
      <c r="A11038" t="s">
        <v>54024</v>
      </c>
    </row>
    <row r="11039" spans="1:1" x14ac:dyDescent="0.25">
      <c r="A11039" t="s">
        <v>5091</v>
      </c>
    </row>
    <row r="11040" spans="1:1" x14ac:dyDescent="0.25">
      <c r="A11040" t="s">
        <v>5092</v>
      </c>
    </row>
    <row r="11041" spans="1:1" x14ac:dyDescent="0.25">
      <c r="A11041" t="s">
        <v>53127</v>
      </c>
    </row>
    <row r="11042" spans="1:1" x14ac:dyDescent="0.25">
      <c r="A11042" t="s">
        <v>5093</v>
      </c>
    </row>
    <row r="11043" spans="1:1" x14ac:dyDescent="0.25">
      <c r="A11043" t="s">
        <v>5910</v>
      </c>
    </row>
    <row r="11044" spans="1:1" x14ac:dyDescent="0.25">
      <c r="A11044" t="s">
        <v>5911</v>
      </c>
    </row>
    <row r="11045" spans="1:1" x14ac:dyDescent="0.25">
      <c r="A11045" t="s">
        <v>5094</v>
      </c>
    </row>
    <row r="11046" spans="1:1" x14ac:dyDescent="0.25">
      <c r="A11046" t="s">
        <v>5095</v>
      </c>
    </row>
    <row r="11047" spans="1:1" x14ac:dyDescent="0.25">
      <c r="A11047" t="s">
        <v>5096</v>
      </c>
    </row>
    <row r="11048" spans="1:1" x14ac:dyDescent="0.25">
      <c r="A11048" t="s">
        <v>53128</v>
      </c>
    </row>
    <row r="11049" spans="1:1" x14ac:dyDescent="0.25">
      <c r="A11049" t="s">
        <v>5097</v>
      </c>
    </row>
    <row r="11050" spans="1:1" x14ac:dyDescent="0.25">
      <c r="A11050" t="s">
        <v>54025</v>
      </c>
    </row>
    <row r="11051" spans="1:1" x14ac:dyDescent="0.25">
      <c r="A11051" t="s">
        <v>54026</v>
      </c>
    </row>
    <row r="11052" spans="1:1" x14ac:dyDescent="0.25">
      <c r="A11052" t="s">
        <v>54027</v>
      </c>
    </row>
    <row r="11053" spans="1:1" x14ac:dyDescent="0.25">
      <c r="A11053" t="s">
        <v>5098</v>
      </c>
    </row>
    <row r="11054" spans="1:1" x14ac:dyDescent="0.25">
      <c r="A11054" t="s">
        <v>5099</v>
      </c>
    </row>
    <row r="11055" spans="1:1" x14ac:dyDescent="0.25">
      <c r="A11055" t="s">
        <v>5100</v>
      </c>
    </row>
    <row r="11056" spans="1:1" x14ac:dyDescent="0.25">
      <c r="A11056" t="s">
        <v>5101</v>
      </c>
    </row>
    <row r="11057" spans="1:1" x14ac:dyDescent="0.25">
      <c r="A11057" t="s">
        <v>5102</v>
      </c>
    </row>
    <row r="11058" spans="1:1" x14ac:dyDescent="0.25">
      <c r="A11058" t="s">
        <v>5103</v>
      </c>
    </row>
    <row r="11059" spans="1:1" x14ac:dyDescent="0.25">
      <c r="A11059" t="s">
        <v>5104</v>
      </c>
    </row>
    <row r="11060" spans="1:1" x14ac:dyDescent="0.25">
      <c r="A11060" t="s">
        <v>5105</v>
      </c>
    </row>
    <row r="11061" spans="1:1" x14ac:dyDescent="0.25">
      <c r="A11061" t="s">
        <v>5106</v>
      </c>
    </row>
    <row r="11062" spans="1:1" x14ac:dyDescent="0.25">
      <c r="A11062" t="s">
        <v>5107</v>
      </c>
    </row>
    <row r="11063" spans="1:1" x14ac:dyDescent="0.25">
      <c r="A11063" t="s">
        <v>5108</v>
      </c>
    </row>
    <row r="11064" spans="1:1" x14ac:dyDescent="0.25">
      <c r="A11064" t="s">
        <v>5109</v>
      </c>
    </row>
    <row r="11065" spans="1:1" x14ac:dyDescent="0.25">
      <c r="A11065" t="s">
        <v>5110</v>
      </c>
    </row>
    <row r="11066" spans="1:1" x14ac:dyDescent="0.25">
      <c r="A11066" t="s">
        <v>5111</v>
      </c>
    </row>
    <row r="11067" spans="1:1" x14ac:dyDescent="0.25">
      <c r="A11067" t="s">
        <v>5112</v>
      </c>
    </row>
    <row r="11068" spans="1:1" x14ac:dyDescent="0.25">
      <c r="A11068" t="s">
        <v>5113</v>
      </c>
    </row>
    <row r="11069" spans="1:1" x14ac:dyDescent="0.25">
      <c r="A11069" t="s">
        <v>54029</v>
      </c>
    </row>
    <row r="11070" spans="1:1" x14ac:dyDescent="0.25">
      <c r="A11070" t="s">
        <v>54028</v>
      </c>
    </row>
    <row r="11071" spans="1:1" x14ac:dyDescent="0.25">
      <c r="A11071" t="s">
        <v>54030</v>
      </c>
    </row>
    <row r="11072" spans="1:1" x14ac:dyDescent="0.25">
      <c r="A11072" t="s">
        <v>54031</v>
      </c>
    </row>
    <row r="11073" spans="1:1" x14ac:dyDescent="0.25">
      <c r="A11073" t="s">
        <v>54032</v>
      </c>
    </row>
    <row r="11074" spans="1:1" x14ac:dyDescent="0.25">
      <c r="A11074" t="s">
        <v>54033</v>
      </c>
    </row>
    <row r="11075" spans="1:1" x14ac:dyDescent="0.25">
      <c r="A11075" t="s">
        <v>54034</v>
      </c>
    </row>
    <row r="11076" spans="1:1" x14ac:dyDescent="0.25">
      <c r="A11076" t="s">
        <v>54035</v>
      </c>
    </row>
    <row r="11077" spans="1:1" x14ac:dyDescent="0.25">
      <c r="A11077" t="s">
        <v>54036</v>
      </c>
    </row>
    <row r="11078" spans="1:1" x14ac:dyDescent="0.25">
      <c r="A11078" t="s">
        <v>54037</v>
      </c>
    </row>
    <row r="11079" spans="1:1" x14ac:dyDescent="0.25">
      <c r="A11079" t="s">
        <v>54038</v>
      </c>
    </row>
    <row r="11080" spans="1:1" x14ac:dyDescent="0.25">
      <c r="A11080" t="s">
        <v>54039</v>
      </c>
    </row>
    <row r="11081" spans="1:1" x14ac:dyDescent="0.25">
      <c r="A11081" t="s">
        <v>54040</v>
      </c>
    </row>
    <row r="11082" spans="1:1" x14ac:dyDescent="0.25">
      <c r="A11082" t="s">
        <v>54041</v>
      </c>
    </row>
    <row r="11083" spans="1:1" x14ac:dyDescent="0.25">
      <c r="A11083" t="s">
        <v>54042</v>
      </c>
    </row>
    <row r="11084" spans="1:1" x14ac:dyDescent="0.25">
      <c r="A11084" t="s">
        <v>54043</v>
      </c>
    </row>
    <row r="11085" spans="1:1" x14ac:dyDescent="0.25">
      <c r="A11085" t="s">
        <v>54044</v>
      </c>
    </row>
    <row r="11086" spans="1:1" x14ac:dyDescent="0.25">
      <c r="A11086" t="s">
        <v>54045</v>
      </c>
    </row>
    <row r="11087" spans="1:1" x14ac:dyDescent="0.25">
      <c r="A11087" t="s">
        <v>54046</v>
      </c>
    </row>
    <row r="11088" spans="1:1" x14ac:dyDescent="0.25">
      <c r="A11088" t="s">
        <v>54047</v>
      </c>
    </row>
    <row r="11089" spans="1:1" x14ac:dyDescent="0.25">
      <c r="A11089" t="s">
        <v>54048</v>
      </c>
    </row>
    <row r="11090" spans="1:1" x14ac:dyDescent="0.25">
      <c r="A11090" t="s">
        <v>54049</v>
      </c>
    </row>
    <row r="11091" spans="1:1" x14ac:dyDescent="0.25">
      <c r="A11091" t="s">
        <v>54050</v>
      </c>
    </row>
    <row r="11092" spans="1:1" x14ac:dyDescent="0.25">
      <c r="A11092" t="s">
        <v>54051</v>
      </c>
    </row>
    <row r="11093" spans="1:1" x14ac:dyDescent="0.25">
      <c r="A11093" t="s">
        <v>54052</v>
      </c>
    </row>
    <row r="11094" spans="1:1" x14ac:dyDescent="0.25">
      <c r="A11094" t="s">
        <v>54053</v>
      </c>
    </row>
    <row r="11095" spans="1:1" x14ac:dyDescent="0.25">
      <c r="A11095" t="s">
        <v>54054</v>
      </c>
    </row>
    <row r="11096" spans="1:1" x14ac:dyDescent="0.25">
      <c r="A11096" t="s">
        <v>5114</v>
      </c>
    </row>
    <row r="11097" spans="1:1" x14ac:dyDescent="0.25">
      <c r="A11097" t="s">
        <v>5115</v>
      </c>
    </row>
    <row r="11098" spans="1:1" x14ac:dyDescent="0.25">
      <c r="A11098" t="s">
        <v>5116</v>
      </c>
    </row>
    <row r="11099" spans="1:1" x14ac:dyDescent="0.25">
      <c r="A11099" t="s">
        <v>5117</v>
      </c>
    </row>
    <row r="11100" spans="1:1" x14ac:dyDescent="0.25">
      <c r="A11100" t="s">
        <v>5118</v>
      </c>
    </row>
    <row r="11101" spans="1:1" x14ac:dyDescent="0.25">
      <c r="A11101" t="s">
        <v>5119</v>
      </c>
    </row>
    <row r="11102" spans="1:1" x14ac:dyDescent="0.25">
      <c r="A11102" t="s">
        <v>5120</v>
      </c>
    </row>
    <row r="11103" spans="1:1" x14ac:dyDescent="0.25">
      <c r="A11103" t="s">
        <v>5912</v>
      </c>
    </row>
    <row r="11104" spans="1:1" x14ac:dyDescent="0.25">
      <c r="A11104" t="s">
        <v>54055</v>
      </c>
    </row>
    <row r="11105" spans="1:1" x14ac:dyDescent="0.25">
      <c r="A11105" t="s">
        <v>5913</v>
      </c>
    </row>
    <row r="11106" spans="1:1" x14ac:dyDescent="0.25">
      <c r="A11106" t="s">
        <v>5914</v>
      </c>
    </row>
    <row r="11107" spans="1:1" x14ac:dyDescent="0.25">
      <c r="A11107" t="s">
        <v>5915</v>
      </c>
    </row>
    <row r="11108" spans="1:1" x14ac:dyDescent="0.25">
      <c r="A11108" t="s">
        <v>54056</v>
      </c>
    </row>
    <row r="11109" spans="1:1" x14ac:dyDescent="0.25">
      <c r="A11109" t="s">
        <v>54057</v>
      </c>
    </row>
    <row r="11110" spans="1:1" x14ac:dyDescent="0.25">
      <c r="A11110" t="s">
        <v>54058</v>
      </c>
    </row>
    <row r="11111" spans="1:1" x14ac:dyDescent="0.25">
      <c r="A11111" t="s">
        <v>54059</v>
      </c>
    </row>
    <row r="11112" spans="1:1" x14ac:dyDescent="0.25">
      <c r="A11112" t="s">
        <v>5916</v>
      </c>
    </row>
    <row r="11113" spans="1:1" x14ac:dyDescent="0.25">
      <c r="A11113" t="s">
        <v>5917</v>
      </c>
    </row>
    <row r="11114" spans="1:1" x14ac:dyDescent="0.25">
      <c r="A11114" t="s">
        <v>5918</v>
      </c>
    </row>
    <row r="11115" spans="1:1" x14ac:dyDescent="0.25">
      <c r="A11115" t="s">
        <v>54060</v>
      </c>
    </row>
    <row r="11116" spans="1:1" x14ac:dyDescent="0.25">
      <c r="A11116" t="s">
        <v>54061</v>
      </c>
    </row>
    <row r="11117" spans="1:1" x14ac:dyDescent="0.25">
      <c r="A11117" t="s">
        <v>54062</v>
      </c>
    </row>
    <row r="11118" spans="1:1" x14ac:dyDescent="0.25">
      <c r="A11118" t="s">
        <v>54063</v>
      </c>
    </row>
    <row r="11119" spans="1:1" x14ac:dyDescent="0.25">
      <c r="A11119" t="s">
        <v>5919</v>
      </c>
    </row>
    <row r="11120" spans="1:1" x14ac:dyDescent="0.25">
      <c r="A11120" t="s">
        <v>5920</v>
      </c>
    </row>
    <row r="11121" spans="1:1" x14ac:dyDescent="0.25">
      <c r="A11121" t="s">
        <v>5921</v>
      </c>
    </row>
    <row r="11122" spans="1:1" x14ac:dyDescent="0.25">
      <c r="A11122" t="s">
        <v>54064</v>
      </c>
    </row>
    <row r="11123" spans="1:1" x14ac:dyDescent="0.25">
      <c r="A11123" t="s">
        <v>54065</v>
      </c>
    </row>
    <row r="11124" spans="1:1" x14ac:dyDescent="0.25">
      <c r="A11124" t="s">
        <v>54066</v>
      </c>
    </row>
    <row r="11125" spans="1:1" x14ac:dyDescent="0.25">
      <c r="A11125" t="s">
        <v>54067</v>
      </c>
    </row>
    <row r="11126" spans="1:1" x14ac:dyDescent="0.25">
      <c r="A11126" t="s">
        <v>5922</v>
      </c>
    </row>
    <row r="11127" spans="1:1" x14ac:dyDescent="0.25">
      <c r="A11127" t="s">
        <v>5923</v>
      </c>
    </row>
    <row r="11128" spans="1:1" x14ac:dyDescent="0.25">
      <c r="A11128" t="s">
        <v>5924</v>
      </c>
    </row>
    <row r="11129" spans="1:1" x14ac:dyDescent="0.25">
      <c r="A11129" t="s">
        <v>5925</v>
      </c>
    </row>
    <row r="11130" spans="1:1" x14ac:dyDescent="0.25">
      <c r="A11130" t="s">
        <v>5121</v>
      </c>
    </row>
    <row r="11131" spans="1:1" x14ac:dyDescent="0.25">
      <c r="A11131" t="s">
        <v>5122</v>
      </c>
    </row>
    <row r="11132" spans="1:1" x14ac:dyDescent="0.25">
      <c r="A11132" t="s">
        <v>5123</v>
      </c>
    </row>
    <row r="11133" spans="1:1" x14ac:dyDescent="0.25">
      <c r="A11133" t="s">
        <v>5124</v>
      </c>
    </row>
    <row r="11134" spans="1:1" x14ac:dyDescent="0.25">
      <c r="A11134" t="s">
        <v>5125</v>
      </c>
    </row>
    <row r="11135" spans="1:1" x14ac:dyDescent="0.25">
      <c r="A11135" t="s">
        <v>5126</v>
      </c>
    </row>
    <row r="11136" spans="1:1" x14ac:dyDescent="0.25">
      <c r="A11136" t="s">
        <v>53129</v>
      </c>
    </row>
    <row r="11137" spans="1:1" x14ac:dyDescent="0.25">
      <c r="A11137" t="s">
        <v>53130</v>
      </c>
    </row>
    <row r="11138" spans="1:1" x14ac:dyDescent="0.25">
      <c r="A11138" t="s">
        <v>53131</v>
      </c>
    </row>
    <row r="11139" spans="1:1" x14ac:dyDescent="0.25">
      <c r="A11139" t="s">
        <v>5127</v>
      </c>
    </row>
    <row r="11140" spans="1:1" x14ac:dyDescent="0.25">
      <c r="A11140" t="s">
        <v>5128</v>
      </c>
    </row>
    <row r="11141" spans="1:1" x14ac:dyDescent="0.25">
      <c r="A11141" t="s">
        <v>53132</v>
      </c>
    </row>
    <row r="11142" spans="1:1" x14ac:dyDescent="0.25">
      <c r="A11142" t="s">
        <v>53133</v>
      </c>
    </row>
    <row r="11143" spans="1:1" x14ac:dyDescent="0.25">
      <c r="A11143" t="s">
        <v>53134</v>
      </c>
    </row>
    <row r="11144" spans="1:1" x14ac:dyDescent="0.25">
      <c r="A11144" t="s">
        <v>53135</v>
      </c>
    </row>
    <row r="11145" spans="1:1" x14ac:dyDescent="0.25">
      <c r="A11145" t="s">
        <v>5129</v>
      </c>
    </row>
    <row r="11146" spans="1:1" x14ac:dyDescent="0.25">
      <c r="A11146" t="s">
        <v>5130</v>
      </c>
    </row>
    <row r="11147" spans="1:1" x14ac:dyDescent="0.25">
      <c r="A11147" t="s">
        <v>53136</v>
      </c>
    </row>
    <row r="11148" spans="1:1" x14ac:dyDescent="0.25">
      <c r="A11148" t="s">
        <v>53137</v>
      </c>
    </row>
    <row r="11149" spans="1:1" x14ac:dyDescent="0.25">
      <c r="A11149" t="s">
        <v>53138</v>
      </c>
    </row>
    <row r="11150" spans="1:1" x14ac:dyDescent="0.25">
      <c r="A11150" t="s">
        <v>53139</v>
      </c>
    </row>
    <row r="11151" spans="1:1" x14ac:dyDescent="0.25">
      <c r="A11151" t="s">
        <v>5131</v>
      </c>
    </row>
    <row r="11152" spans="1:1" x14ac:dyDescent="0.25">
      <c r="A11152" t="s">
        <v>5132</v>
      </c>
    </row>
    <row r="11153" spans="1:1" x14ac:dyDescent="0.25">
      <c r="A11153" t="s">
        <v>5926</v>
      </c>
    </row>
    <row r="11154" spans="1:1" x14ac:dyDescent="0.25">
      <c r="A11154" t="s">
        <v>5133</v>
      </c>
    </row>
    <row r="11155" spans="1:1" x14ac:dyDescent="0.25">
      <c r="A11155" t="s">
        <v>5134</v>
      </c>
    </row>
    <row r="11156" spans="1:1" x14ac:dyDescent="0.25">
      <c r="A11156" t="s">
        <v>5135</v>
      </c>
    </row>
    <row r="11157" spans="1:1" x14ac:dyDescent="0.25">
      <c r="A11157" t="s">
        <v>5927</v>
      </c>
    </row>
    <row r="11158" spans="1:1" x14ac:dyDescent="0.25">
      <c r="A11158" t="s">
        <v>5928</v>
      </c>
    </row>
    <row r="11159" spans="1:1" x14ac:dyDescent="0.25">
      <c r="A11159" t="s">
        <v>54068</v>
      </c>
    </row>
    <row r="11160" spans="1:1" x14ac:dyDescent="0.25">
      <c r="A11160" t="s">
        <v>54069</v>
      </c>
    </row>
    <row r="11161" spans="1:1" x14ac:dyDescent="0.25">
      <c r="A11161" t="s">
        <v>54070</v>
      </c>
    </row>
    <row r="11162" spans="1:1" x14ac:dyDescent="0.25">
      <c r="A11162" t="s">
        <v>54071</v>
      </c>
    </row>
    <row r="11163" spans="1:1" x14ac:dyDescent="0.25">
      <c r="A11163" t="s">
        <v>5929</v>
      </c>
    </row>
    <row r="11164" spans="1:1" x14ac:dyDescent="0.25">
      <c r="A11164" t="s">
        <v>5136</v>
      </c>
    </row>
    <row r="11165" spans="1:1" x14ac:dyDescent="0.25">
      <c r="A11165" t="s">
        <v>5930</v>
      </c>
    </row>
    <row r="11166" spans="1:1" x14ac:dyDescent="0.25">
      <c r="A11166" t="s">
        <v>5931</v>
      </c>
    </row>
    <row r="11167" spans="1:1" x14ac:dyDescent="0.25">
      <c r="A11167" t="s">
        <v>5932</v>
      </c>
    </row>
    <row r="11168" spans="1:1" x14ac:dyDescent="0.25">
      <c r="A11168" t="s">
        <v>5933</v>
      </c>
    </row>
    <row r="11169" spans="1:1" x14ac:dyDescent="0.25">
      <c r="A11169" t="s">
        <v>5934</v>
      </c>
    </row>
    <row r="11170" spans="1:1" x14ac:dyDescent="0.25">
      <c r="A11170" t="s">
        <v>5935</v>
      </c>
    </row>
    <row r="11171" spans="1:1" x14ac:dyDescent="0.25">
      <c r="A11171" t="s">
        <v>5936</v>
      </c>
    </row>
    <row r="11172" spans="1:1" x14ac:dyDescent="0.25">
      <c r="A11172" t="s">
        <v>54072</v>
      </c>
    </row>
    <row r="11173" spans="1:1" x14ac:dyDescent="0.25">
      <c r="A11173" t="s">
        <v>5937</v>
      </c>
    </row>
    <row r="11174" spans="1:1" x14ac:dyDescent="0.25">
      <c r="A11174" t="s">
        <v>5938</v>
      </c>
    </row>
    <row r="11175" spans="1:1" x14ac:dyDescent="0.25">
      <c r="A11175" t="s">
        <v>5939</v>
      </c>
    </row>
    <row r="11176" spans="1:1" x14ac:dyDescent="0.25">
      <c r="A11176" t="s">
        <v>5940</v>
      </c>
    </row>
    <row r="11177" spans="1:1" x14ac:dyDescent="0.25">
      <c r="A11177" t="s">
        <v>5941</v>
      </c>
    </row>
    <row r="11178" spans="1:1" x14ac:dyDescent="0.25">
      <c r="A11178" t="s">
        <v>54073</v>
      </c>
    </row>
    <row r="11179" spans="1:1" x14ac:dyDescent="0.25">
      <c r="A11179" t="s">
        <v>5942</v>
      </c>
    </row>
    <row r="11180" spans="1:1" x14ac:dyDescent="0.25">
      <c r="A11180" t="s">
        <v>54074</v>
      </c>
    </row>
    <row r="11181" spans="1:1" x14ac:dyDescent="0.25">
      <c r="A11181" t="s">
        <v>5943</v>
      </c>
    </row>
    <row r="11182" spans="1:1" x14ac:dyDescent="0.25">
      <c r="A11182" t="s">
        <v>5944</v>
      </c>
    </row>
    <row r="11183" spans="1:1" x14ac:dyDescent="0.25">
      <c r="A11183" t="s">
        <v>5945</v>
      </c>
    </row>
    <row r="11184" spans="1:1" x14ac:dyDescent="0.25">
      <c r="A11184" t="s">
        <v>5946</v>
      </c>
    </row>
    <row r="11185" spans="1:1" x14ac:dyDescent="0.25">
      <c r="A11185" t="s">
        <v>5947</v>
      </c>
    </row>
    <row r="11186" spans="1:1" x14ac:dyDescent="0.25">
      <c r="A11186" t="s">
        <v>5137</v>
      </c>
    </row>
    <row r="11187" spans="1:1" x14ac:dyDescent="0.25">
      <c r="A11187" t="s">
        <v>5138</v>
      </c>
    </row>
    <row r="11188" spans="1:1" x14ac:dyDescent="0.25">
      <c r="A11188" t="s">
        <v>5139</v>
      </c>
    </row>
    <row r="11189" spans="1:1" x14ac:dyDescent="0.25">
      <c r="A11189" t="s">
        <v>5140</v>
      </c>
    </row>
    <row r="11190" spans="1:1" x14ac:dyDescent="0.25">
      <c r="A11190" t="s">
        <v>5141</v>
      </c>
    </row>
    <row r="11191" spans="1:1" x14ac:dyDescent="0.25">
      <c r="A11191" t="s">
        <v>5142</v>
      </c>
    </row>
    <row r="11192" spans="1:1" x14ac:dyDescent="0.25">
      <c r="A11192" t="s">
        <v>5143</v>
      </c>
    </row>
    <row r="11193" spans="1:1" x14ac:dyDescent="0.25">
      <c r="A11193" t="s">
        <v>5948</v>
      </c>
    </row>
    <row r="11194" spans="1:1" x14ac:dyDescent="0.25">
      <c r="A11194" t="s">
        <v>54075</v>
      </c>
    </row>
    <row r="11195" spans="1:1" x14ac:dyDescent="0.25">
      <c r="A11195" t="s">
        <v>5949</v>
      </c>
    </row>
    <row r="11196" spans="1:1" x14ac:dyDescent="0.25">
      <c r="A11196" t="s">
        <v>5950</v>
      </c>
    </row>
    <row r="11197" spans="1:1" x14ac:dyDescent="0.25">
      <c r="A11197" t="s">
        <v>5951</v>
      </c>
    </row>
    <row r="11198" spans="1:1" x14ac:dyDescent="0.25">
      <c r="A11198" t="s">
        <v>5952</v>
      </c>
    </row>
    <row r="11199" spans="1:1" x14ac:dyDescent="0.25">
      <c r="A11199" t="s">
        <v>54076</v>
      </c>
    </row>
    <row r="11200" spans="1:1" x14ac:dyDescent="0.25">
      <c r="A11200" t="s">
        <v>54077</v>
      </c>
    </row>
    <row r="11201" spans="1:1" x14ac:dyDescent="0.25">
      <c r="A11201" t="s">
        <v>5953</v>
      </c>
    </row>
    <row r="11202" spans="1:1" x14ac:dyDescent="0.25">
      <c r="A11202" t="s">
        <v>5954</v>
      </c>
    </row>
    <row r="11203" spans="1:1" x14ac:dyDescent="0.25">
      <c r="A11203" t="s">
        <v>5955</v>
      </c>
    </row>
    <row r="11204" spans="1:1" x14ac:dyDescent="0.25">
      <c r="A11204" t="s">
        <v>5956</v>
      </c>
    </row>
    <row r="11205" spans="1:1" x14ac:dyDescent="0.25">
      <c r="A11205" t="s">
        <v>5957</v>
      </c>
    </row>
    <row r="11206" spans="1:1" x14ac:dyDescent="0.25">
      <c r="A11206" t="s">
        <v>5958</v>
      </c>
    </row>
    <row r="11207" spans="1:1" x14ac:dyDescent="0.25">
      <c r="A11207" t="s">
        <v>5959</v>
      </c>
    </row>
    <row r="11208" spans="1:1" x14ac:dyDescent="0.25">
      <c r="A11208" t="s">
        <v>54078</v>
      </c>
    </row>
    <row r="11209" spans="1:1" x14ac:dyDescent="0.25">
      <c r="A11209" t="s">
        <v>5960</v>
      </c>
    </row>
    <row r="11210" spans="1:1" x14ac:dyDescent="0.25">
      <c r="A11210" t="s">
        <v>5961</v>
      </c>
    </row>
    <row r="11211" spans="1:1" x14ac:dyDescent="0.25">
      <c r="A11211" t="s">
        <v>54079</v>
      </c>
    </row>
    <row r="11212" spans="1:1" x14ac:dyDescent="0.25">
      <c r="A11212" t="s">
        <v>5962</v>
      </c>
    </row>
    <row r="11213" spans="1:1" x14ac:dyDescent="0.25">
      <c r="A11213" t="s">
        <v>5963</v>
      </c>
    </row>
    <row r="11214" spans="1:1" x14ac:dyDescent="0.25">
      <c r="A11214" t="s">
        <v>5964</v>
      </c>
    </row>
    <row r="11215" spans="1:1" x14ac:dyDescent="0.25">
      <c r="A11215" t="s">
        <v>5144</v>
      </c>
    </row>
    <row r="11216" spans="1:1" x14ac:dyDescent="0.25">
      <c r="A11216" t="s">
        <v>5145</v>
      </c>
    </row>
    <row r="11217" spans="1:1" x14ac:dyDescent="0.25">
      <c r="A11217" t="s">
        <v>5965</v>
      </c>
    </row>
    <row r="11218" spans="1:1" x14ac:dyDescent="0.25">
      <c r="A11218" t="s">
        <v>5966</v>
      </c>
    </row>
    <row r="11219" spans="1:1" x14ac:dyDescent="0.25">
      <c r="A11219" t="s">
        <v>5967</v>
      </c>
    </row>
    <row r="11220" spans="1:1" x14ac:dyDescent="0.25">
      <c r="A11220" t="s">
        <v>5968</v>
      </c>
    </row>
    <row r="11221" spans="1:1" x14ac:dyDescent="0.25">
      <c r="A11221" t="s">
        <v>5969</v>
      </c>
    </row>
    <row r="11222" spans="1:1" x14ac:dyDescent="0.25">
      <c r="A11222" t="s">
        <v>54080</v>
      </c>
    </row>
    <row r="11223" spans="1:1" x14ac:dyDescent="0.25">
      <c r="A11223" t="s">
        <v>5970</v>
      </c>
    </row>
    <row r="11224" spans="1:1" x14ac:dyDescent="0.25">
      <c r="A11224" t="s">
        <v>5971</v>
      </c>
    </row>
    <row r="11225" spans="1:1" x14ac:dyDescent="0.25">
      <c r="A11225" t="s">
        <v>5972</v>
      </c>
    </row>
    <row r="11226" spans="1:1" x14ac:dyDescent="0.25">
      <c r="A11226" t="s">
        <v>54081</v>
      </c>
    </row>
    <row r="11227" spans="1:1" x14ac:dyDescent="0.25">
      <c r="A11227" t="s">
        <v>5973</v>
      </c>
    </row>
    <row r="11228" spans="1:1" x14ac:dyDescent="0.25">
      <c r="A11228" t="s">
        <v>5974</v>
      </c>
    </row>
    <row r="11229" spans="1:1" x14ac:dyDescent="0.25">
      <c r="A11229" t="s">
        <v>5975</v>
      </c>
    </row>
    <row r="11230" spans="1:1" x14ac:dyDescent="0.25">
      <c r="A11230" t="s">
        <v>5976</v>
      </c>
    </row>
    <row r="11231" spans="1:1" x14ac:dyDescent="0.25">
      <c r="A11231" t="s">
        <v>5977</v>
      </c>
    </row>
    <row r="11232" spans="1:1" x14ac:dyDescent="0.25">
      <c r="A11232" t="s">
        <v>5978</v>
      </c>
    </row>
    <row r="11233" spans="1:1" x14ac:dyDescent="0.25">
      <c r="A11233" t="s">
        <v>5979</v>
      </c>
    </row>
    <row r="11234" spans="1:1" x14ac:dyDescent="0.25">
      <c r="A11234" t="s">
        <v>5980</v>
      </c>
    </row>
    <row r="11235" spans="1:1" x14ac:dyDescent="0.25">
      <c r="A11235" t="s">
        <v>5146</v>
      </c>
    </row>
    <row r="11236" spans="1:1" x14ac:dyDescent="0.25">
      <c r="A11236" t="s">
        <v>5147</v>
      </c>
    </row>
    <row r="11237" spans="1:1" x14ac:dyDescent="0.25">
      <c r="A11237" t="s">
        <v>5148</v>
      </c>
    </row>
    <row r="11238" spans="1:1" x14ac:dyDescent="0.25">
      <c r="A11238" t="s">
        <v>5149</v>
      </c>
    </row>
    <row r="11239" spans="1:1" x14ac:dyDescent="0.25">
      <c r="A11239" t="s">
        <v>5150</v>
      </c>
    </row>
    <row r="11240" spans="1:1" x14ac:dyDescent="0.25">
      <c r="A11240" t="s">
        <v>5981</v>
      </c>
    </row>
    <row r="11241" spans="1:1" x14ac:dyDescent="0.25">
      <c r="A11241" t="s">
        <v>5982</v>
      </c>
    </row>
    <row r="11242" spans="1:1" x14ac:dyDescent="0.25">
      <c r="A11242" t="s">
        <v>5983</v>
      </c>
    </row>
    <row r="11243" spans="1:1" x14ac:dyDescent="0.25">
      <c r="A11243" t="s">
        <v>5984</v>
      </c>
    </row>
    <row r="11244" spans="1:1" x14ac:dyDescent="0.25">
      <c r="A11244" t="s">
        <v>5985</v>
      </c>
    </row>
    <row r="11245" spans="1:1" x14ac:dyDescent="0.25">
      <c r="A11245" t="s">
        <v>5986</v>
      </c>
    </row>
    <row r="11246" spans="1:1" x14ac:dyDescent="0.25">
      <c r="A11246" t="s">
        <v>5151</v>
      </c>
    </row>
    <row r="11247" spans="1:1" x14ac:dyDescent="0.25">
      <c r="A11247" t="s">
        <v>53140</v>
      </c>
    </row>
    <row r="11248" spans="1:1" x14ac:dyDescent="0.25">
      <c r="A11248" t="s">
        <v>5152</v>
      </c>
    </row>
    <row r="11249" spans="1:1" x14ac:dyDescent="0.25">
      <c r="A11249" t="s">
        <v>53141</v>
      </c>
    </row>
    <row r="11250" spans="1:1" x14ac:dyDescent="0.25">
      <c r="A11250" t="s">
        <v>5990</v>
      </c>
    </row>
    <row r="11251" spans="1:1" x14ac:dyDescent="0.25">
      <c r="A11251" t="s">
        <v>54082</v>
      </c>
    </row>
    <row r="11252" spans="1:1" x14ac:dyDescent="0.25">
      <c r="A11252" t="s">
        <v>5987</v>
      </c>
    </row>
    <row r="11253" spans="1:1" x14ac:dyDescent="0.25">
      <c r="A11253" t="s">
        <v>5988</v>
      </c>
    </row>
    <row r="11254" spans="1:1" x14ac:dyDescent="0.25">
      <c r="A11254" t="s">
        <v>5989</v>
      </c>
    </row>
    <row r="11255" spans="1:1" x14ac:dyDescent="0.25">
      <c r="A11255" t="s">
        <v>5991</v>
      </c>
    </row>
    <row r="11256" spans="1:1" x14ac:dyDescent="0.25">
      <c r="A11256" t="s">
        <v>5992</v>
      </c>
    </row>
    <row r="11257" spans="1:1" x14ac:dyDescent="0.25">
      <c r="A11257" t="s">
        <v>5153</v>
      </c>
    </row>
    <row r="11258" spans="1:1" x14ac:dyDescent="0.25">
      <c r="A11258" t="s">
        <v>53142</v>
      </c>
    </row>
    <row r="11259" spans="1:1" x14ac:dyDescent="0.25">
      <c r="A11259" t="s">
        <v>53143</v>
      </c>
    </row>
    <row r="11260" spans="1:1" x14ac:dyDescent="0.25">
      <c r="A11260" t="s">
        <v>5154</v>
      </c>
    </row>
    <row r="11261" spans="1:1" x14ac:dyDescent="0.25">
      <c r="A11261" t="s">
        <v>5155</v>
      </c>
    </row>
    <row r="11262" spans="1:1" x14ac:dyDescent="0.25">
      <c r="A11262" t="s">
        <v>53144</v>
      </c>
    </row>
    <row r="11263" spans="1:1" x14ac:dyDescent="0.25">
      <c r="A11263" t="s">
        <v>53145</v>
      </c>
    </row>
    <row r="11264" spans="1:1" x14ac:dyDescent="0.25">
      <c r="A11264" t="s">
        <v>5156</v>
      </c>
    </row>
    <row r="11265" spans="1:1" x14ac:dyDescent="0.25">
      <c r="A11265" t="s">
        <v>5157</v>
      </c>
    </row>
    <row r="11266" spans="1:1" x14ac:dyDescent="0.25">
      <c r="A11266" t="s">
        <v>53146</v>
      </c>
    </row>
    <row r="11267" spans="1:1" x14ac:dyDescent="0.25">
      <c r="A11267" t="s">
        <v>53147</v>
      </c>
    </row>
    <row r="11268" spans="1:1" x14ac:dyDescent="0.25">
      <c r="A11268" t="s">
        <v>53148</v>
      </c>
    </row>
    <row r="11269" spans="1:1" x14ac:dyDescent="0.25">
      <c r="A11269" t="s">
        <v>53149</v>
      </c>
    </row>
    <row r="11270" spans="1:1" x14ac:dyDescent="0.25">
      <c r="A11270" t="s">
        <v>5158</v>
      </c>
    </row>
    <row r="11271" spans="1:1" x14ac:dyDescent="0.25">
      <c r="A11271" t="s">
        <v>5159</v>
      </c>
    </row>
    <row r="11272" spans="1:1" x14ac:dyDescent="0.25">
      <c r="A11272" t="s">
        <v>53150</v>
      </c>
    </row>
    <row r="11273" spans="1:1" x14ac:dyDescent="0.25">
      <c r="A11273" t="s">
        <v>53151</v>
      </c>
    </row>
    <row r="11274" spans="1:1" x14ac:dyDescent="0.25">
      <c r="A11274" t="s">
        <v>53152</v>
      </c>
    </row>
    <row r="11275" spans="1:1" x14ac:dyDescent="0.25">
      <c r="A11275" t="s">
        <v>5160</v>
      </c>
    </row>
    <row r="11276" spans="1:1" x14ac:dyDescent="0.25">
      <c r="A11276" t="s">
        <v>53153</v>
      </c>
    </row>
    <row r="11277" spans="1:1" x14ac:dyDescent="0.25">
      <c r="A11277" t="s">
        <v>5161</v>
      </c>
    </row>
    <row r="11278" spans="1:1" x14ac:dyDescent="0.25">
      <c r="A11278" t="s">
        <v>5162</v>
      </c>
    </row>
    <row r="11279" spans="1:1" x14ac:dyDescent="0.25">
      <c r="A11279" t="s">
        <v>5163</v>
      </c>
    </row>
    <row r="11280" spans="1:1" x14ac:dyDescent="0.25">
      <c r="A11280" t="s">
        <v>5164</v>
      </c>
    </row>
    <row r="11281" spans="1:1" x14ac:dyDescent="0.25">
      <c r="A11281" t="s">
        <v>5165</v>
      </c>
    </row>
    <row r="11282" spans="1:1" x14ac:dyDescent="0.25">
      <c r="A11282" t="s">
        <v>5166</v>
      </c>
    </row>
    <row r="11283" spans="1:1" x14ac:dyDescent="0.25">
      <c r="A11283" t="s">
        <v>5167</v>
      </c>
    </row>
    <row r="11284" spans="1:1" x14ac:dyDescent="0.25">
      <c r="A11284" t="s">
        <v>5168</v>
      </c>
    </row>
    <row r="11285" spans="1:1" x14ac:dyDescent="0.25">
      <c r="A11285" t="s">
        <v>5169</v>
      </c>
    </row>
    <row r="11286" spans="1:1" x14ac:dyDescent="0.25">
      <c r="A11286" t="s">
        <v>5170</v>
      </c>
    </row>
    <row r="11287" spans="1:1" x14ac:dyDescent="0.25">
      <c r="A11287" t="s">
        <v>5171</v>
      </c>
    </row>
    <row r="11288" spans="1:1" x14ac:dyDescent="0.25">
      <c r="A11288" t="s">
        <v>5172</v>
      </c>
    </row>
    <row r="11289" spans="1:1" x14ac:dyDescent="0.25">
      <c r="A11289" t="s">
        <v>5173</v>
      </c>
    </row>
    <row r="11290" spans="1:1" x14ac:dyDescent="0.25">
      <c r="A11290" t="s">
        <v>5174</v>
      </c>
    </row>
    <row r="11291" spans="1:1" x14ac:dyDescent="0.25">
      <c r="A11291" t="s">
        <v>5175</v>
      </c>
    </row>
    <row r="11292" spans="1:1" x14ac:dyDescent="0.25">
      <c r="A11292" t="s">
        <v>53154</v>
      </c>
    </row>
    <row r="11293" spans="1:1" x14ac:dyDescent="0.25">
      <c r="A11293" t="s">
        <v>5993</v>
      </c>
    </row>
    <row r="11294" spans="1:1" x14ac:dyDescent="0.25">
      <c r="A11294" t="s">
        <v>54083</v>
      </c>
    </row>
    <row r="11295" spans="1:1" x14ac:dyDescent="0.25">
      <c r="A11295" t="s">
        <v>54084</v>
      </c>
    </row>
    <row r="11296" spans="1:1" x14ac:dyDescent="0.25">
      <c r="A11296" t="s">
        <v>54085</v>
      </c>
    </row>
    <row r="11297" spans="1:1" x14ac:dyDescent="0.25">
      <c r="A11297" t="s">
        <v>54086</v>
      </c>
    </row>
    <row r="11298" spans="1:1" x14ac:dyDescent="0.25">
      <c r="A11298" t="s">
        <v>54087</v>
      </c>
    </row>
    <row r="11299" spans="1:1" x14ac:dyDescent="0.25">
      <c r="A11299" t="s">
        <v>54088</v>
      </c>
    </row>
    <row r="11300" spans="1:1" x14ac:dyDescent="0.25">
      <c r="A11300" t="s">
        <v>53155</v>
      </c>
    </row>
    <row r="11301" spans="1:1" x14ac:dyDescent="0.25">
      <c r="A11301" t="s">
        <v>53156</v>
      </c>
    </row>
    <row r="11302" spans="1:1" x14ac:dyDescent="0.25">
      <c r="A11302" t="s">
        <v>5180</v>
      </c>
    </row>
    <row r="11303" spans="1:1" x14ac:dyDescent="0.25">
      <c r="A11303" t="s">
        <v>5181</v>
      </c>
    </row>
    <row r="11304" spans="1:1" x14ac:dyDescent="0.25">
      <c r="A11304" t="s">
        <v>5182</v>
      </c>
    </row>
    <row r="11305" spans="1:1" x14ac:dyDescent="0.25">
      <c r="A11305" t="s">
        <v>5183</v>
      </c>
    </row>
    <row r="11306" spans="1:1" x14ac:dyDescent="0.25">
      <c r="A11306" t="s">
        <v>5184</v>
      </c>
    </row>
    <row r="11307" spans="1:1" x14ac:dyDescent="0.25">
      <c r="A11307" t="s">
        <v>5185</v>
      </c>
    </row>
    <row r="11308" spans="1:1" x14ac:dyDescent="0.25">
      <c r="A11308" t="s">
        <v>54356</v>
      </c>
    </row>
    <row r="11309" spans="1:1" x14ac:dyDescent="0.25">
      <c r="A11309" t="s">
        <v>54357</v>
      </c>
    </row>
    <row r="11310" spans="1:1" x14ac:dyDescent="0.25">
      <c r="A11310" t="s">
        <v>6003</v>
      </c>
    </row>
    <row r="11311" spans="1:1" x14ac:dyDescent="0.25">
      <c r="A11311" t="s">
        <v>54358</v>
      </c>
    </row>
    <row r="11312" spans="1:1" x14ac:dyDescent="0.25">
      <c r="A11312" t="s">
        <v>5996</v>
      </c>
    </row>
    <row r="11313" spans="1:1" x14ac:dyDescent="0.25">
      <c r="A11313" t="s">
        <v>5997</v>
      </c>
    </row>
    <row r="11314" spans="1:1" x14ac:dyDescent="0.25">
      <c r="A11314" t="s">
        <v>54359</v>
      </c>
    </row>
    <row r="11315" spans="1:1" x14ac:dyDescent="0.25">
      <c r="A11315" t="s">
        <v>54360</v>
      </c>
    </row>
    <row r="11316" spans="1:1" x14ac:dyDescent="0.25">
      <c r="A11316" t="s">
        <v>54361</v>
      </c>
    </row>
    <row r="11317" spans="1:1" x14ac:dyDescent="0.25">
      <c r="A11317" t="s">
        <v>5999</v>
      </c>
    </row>
    <row r="11318" spans="1:1" x14ac:dyDescent="0.25">
      <c r="A11318" t="s">
        <v>5998</v>
      </c>
    </row>
    <row r="11319" spans="1:1" x14ac:dyDescent="0.25">
      <c r="A11319" t="s">
        <v>6000</v>
      </c>
    </row>
    <row r="11320" spans="1:1" x14ac:dyDescent="0.25">
      <c r="A11320" t="s">
        <v>54362</v>
      </c>
    </row>
    <row r="11321" spans="1:1" x14ac:dyDescent="0.25">
      <c r="A11321" t="s">
        <v>54363</v>
      </c>
    </row>
    <row r="11322" spans="1:1" x14ac:dyDescent="0.25">
      <c r="A11322" t="s">
        <v>54364</v>
      </c>
    </row>
    <row r="11323" spans="1:1" x14ac:dyDescent="0.25">
      <c r="A11323" t="s">
        <v>54365</v>
      </c>
    </row>
    <row r="11324" spans="1:1" x14ac:dyDescent="0.25">
      <c r="A11324" t="s">
        <v>6001</v>
      </c>
    </row>
    <row r="11325" spans="1:1" x14ac:dyDescent="0.25">
      <c r="A11325" t="s">
        <v>54366</v>
      </c>
    </row>
    <row r="11326" spans="1:1" x14ac:dyDescent="0.25">
      <c r="A11326" t="s">
        <v>6002</v>
      </c>
    </row>
    <row r="11327" spans="1:1" x14ac:dyDescent="0.25">
      <c r="A11327" t="s">
        <v>54367</v>
      </c>
    </row>
    <row r="11328" spans="1:1" x14ac:dyDescent="0.25">
      <c r="A11328" t="s">
        <v>54368</v>
      </c>
    </row>
    <row r="11329" spans="1:1" x14ac:dyDescent="0.25">
      <c r="A11329" t="s">
        <v>6004</v>
      </c>
    </row>
    <row r="11330" spans="1:1" x14ac:dyDescent="0.25">
      <c r="A11330" t="s">
        <v>54369</v>
      </c>
    </row>
    <row r="11331" spans="1:1" x14ac:dyDescent="0.25">
      <c r="A11331" t="s">
        <v>6005</v>
      </c>
    </row>
    <row r="11332" spans="1:1" x14ac:dyDescent="0.25">
      <c r="A11332" t="s">
        <v>54370</v>
      </c>
    </row>
    <row r="11333" spans="1:1" x14ac:dyDescent="0.25">
      <c r="A11333" t="s">
        <v>6006</v>
      </c>
    </row>
    <row r="11334" spans="1:1" x14ac:dyDescent="0.25">
      <c r="A11334" t="s">
        <v>6007</v>
      </c>
    </row>
    <row r="11335" spans="1:1" x14ac:dyDescent="0.25">
      <c r="A11335" t="s">
        <v>6008</v>
      </c>
    </row>
    <row r="11336" spans="1:1" x14ac:dyDescent="0.25">
      <c r="A11336" t="s">
        <v>6009</v>
      </c>
    </row>
    <row r="11337" spans="1:1" x14ac:dyDescent="0.25">
      <c r="A11337" t="s">
        <v>6010</v>
      </c>
    </row>
    <row r="11338" spans="1:1" x14ac:dyDescent="0.25">
      <c r="A11338" t="s">
        <v>54371</v>
      </c>
    </row>
    <row r="11339" spans="1:1" x14ac:dyDescent="0.25">
      <c r="A11339" t="s">
        <v>6011</v>
      </c>
    </row>
    <row r="11340" spans="1:1" x14ac:dyDescent="0.25">
      <c r="A11340" t="s">
        <v>6012</v>
      </c>
    </row>
    <row r="11341" spans="1:1" x14ac:dyDescent="0.25">
      <c r="A11341" t="s">
        <v>54372</v>
      </c>
    </row>
    <row r="11342" spans="1:1" x14ac:dyDescent="0.25">
      <c r="A11342" t="s">
        <v>54373</v>
      </c>
    </row>
    <row r="11343" spans="1:1" x14ac:dyDescent="0.25">
      <c r="A11343" t="s">
        <v>6013</v>
      </c>
    </row>
    <row r="11344" spans="1:1" x14ac:dyDescent="0.25">
      <c r="A11344" t="s">
        <v>6014</v>
      </c>
    </row>
    <row r="11345" spans="1:1" x14ac:dyDescent="0.25">
      <c r="A11345" t="s">
        <v>6015</v>
      </c>
    </row>
    <row r="11346" spans="1:1" x14ac:dyDescent="0.25">
      <c r="A11346" t="s">
        <v>6016</v>
      </c>
    </row>
    <row r="11347" spans="1:1" x14ac:dyDescent="0.25">
      <c r="A11347" t="s">
        <v>6017</v>
      </c>
    </row>
    <row r="11348" spans="1:1" x14ac:dyDescent="0.25">
      <c r="A11348" t="s">
        <v>6018</v>
      </c>
    </row>
    <row r="11349" spans="1:1" x14ac:dyDescent="0.25">
      <c r="A11349" t="s">
        <v>6019</v>
      </c>
    </row>
    <row r="11350" spans="1:1" x14ac:dyDescent="0.25">
      <c r="A11350" t="s">
        <v>6020</v>
      </c>
    </row>
    <row r="11351" spans="1:1" x14ac:dyDescent="0.25">
      <c r="A11351" t="s">
        <v>6021</v>
      </c>
    </row>
    <row r="11352" spans="1:1" x14ac:dyDescent="0.25">
      <c r="A11352" t="s">
        <v>6022</v>
      </c>
    </row>
    <row r="11353" spans="1:1" x14ac:dyDescent="0.25">
      <c r="A11353" t="s">
        <v>5186</v>
      </c>
    </row>
    <row r="11354" spans="1:1" x14ac:dyDescent="0.25">
      <c r="A11354" t="s">
        <v>5187</v>
      </c>
    </row>
    <row r="11355" spans="1:1" x14ac:dyDescent="0.25">
      <c r="A11355" t="s">
        <v>5188</v>
      </c>
    </row>
    <row r="11356" spans="1:1" x14ac:dyDescent="0.25">
      <c r="A11356" t="s">
        <v>5189</v>
      </c>
    </row>
    <row r="11357" spans="1:1" x14ac:dyDescent="0.25">
      <c r="A11357" t="s">
        <v>5176</v>
      </c>
    </row>
    <row r="11358" spans="1:1" x14ac:dyDescent="0.25">
      <c r="A11358" t="s">
        <v>53157</v>
      </c>
    </row>
    <row r="11359" spans="1:1" x14ac:dyDescent="0.25">
      <c r="A11359" t="s">
        <v>5190</v>
      </c>
    </row>
    <row r="11360" spans="1:1" x14ac:dyDescent="0.25">
      <c r="A11360" t="s">
        <v>5191</v>
      </c>
    </row>
    <row r="11361" spans="1:1" x14ac:dyDescent="0.25">
      <c r="A11361" t="s">
        <v>53276</v>
      </c>
    </row>
    <row r="11362" spans="1:1" x14ac:dyDescent="0.25">
      <c r="A11362" t="s">
        <v>5192</v>
      </c>
    </row>
    <row r="11363" spans="1:1" x14ac:dyDescent="0.25">
      <c r="A11363" t="s">
        <v>5193</v>
      </c>
    </row>
    <row r="11364" spans="1:1" x14ac:dyDescent="0.25">
      <c r="A11364" t="s">
        <v>5194</v>
      </c>
    </row>
    <row r="11365" spans="1:1" x14ac:dyDescent="0.25">
      <c r="A11365" t="s">
        <v>5195</v>
      </c>
    </row>
    <row r="11366" spans="1:1" x14ac:dyDescent="0.25">
      <c r="A11366" t="s">
        <v>53158</v>
      </c>
    </row>
    <row r="11367" spans="1:1" x14ac:dyDescent="0.25">
      <c r="A11367" t="s">
        <v>53159</v>
      </c>
    </row>
    <row r="11368" spans="1:1" x14ac:dyDescent="0.25">
      <c r="A11368" t="s">
        <v>53160</v>
      </c>
    </row>
    <row r="11369" spans="1:1" x14ac:dyDescent="0.25">
      <c r="A11369" t="s">
        <v>5196</v>
      </c>
    </row>
    <row r="11370" spans="1:1" x14ac:dyDescent="0.25">
      <c r="A11370" t="s">
        <v>5197</v>
      </c>
    </row>
    <row r="11371" spans="1:1" x14ac:dyDescent="0.25">
      <c r="A11371" t="s">
        <v>54089</v>
      </c>
    </row>
    <row r="11372" spans="1:1" x14ac:dyDescent="0.25">
      <c r="A11372" t="s">
        <v>5198</v>
      </c>
    </row>
    <row r="11373" spans="1:1" x14ac:dyDescent="0.25">
      <c r="A11373" t="s">
        <v>5199</v>
      </c>
    </row>
    <row r="11374" spans="1:1" x14ac:dyDescent="0.25">
      <c r="A11374" t="s">
        <v>5200</v>
      </c>
    </row>
    <row r="11375" spans="1:1" x14ac:dyDescent="0.25">
      <c r="A11375" t="s">
        <v>53277</v>
      </c>
    </row>
    <row r="11376" spans="1:1" x14ac:dyDescent="0.25">
      <c r="A11376" t="s">
        <v>53278</v>
      </c>
    </row>
    <row r="11377" spans="1:1" x14ac:dyDescent="0.25">
      <c r="A11377" t="s">
        <v>5201</v>
      </c>
    </row>
    <row r="11378" spans="1:1" x14ac:dyDescent="0.25">
      <c r="A11378" t="s">
        <v>5202</v>
      </c>
    </row>
    <row r="11379" spans="1:1" x14ac:dyDescent="0.25">
      <c r="A11379" t="s">
        <v>5203</v>
      </c>
    </row>
    <row r="11380" spans="1:1" x14ac:dyDescent="0.25">
      <c r="A11380" t="s">
        <v>5204</v>
      </c>
    </row>
    <row r="11381" spans="1:1" x14ac:dyDescent="0.25">
      <c r="A11381" t="s">
        <v>5205</v>
      </c>
    </row>
    <row r="11382" spans="1:1" x14ac:dyDescent="0.25">
      <c r="A11382" t="s">
        <v>5206</v>
      </c>
    </row>
    <row r="11383" spans="1:1" x14ac:dyDescent="0.25">
      <c r="A11383" t="s">
        <v>5207</v>
      </c>
    </row>
    <row r="11384" spans="1:1" x14ac:dyDescent="0.25">
      <c r="A11384" t="s">
        <v>54090</v>
      </c>
    </row>
    <row r="11385" spans="1:1" x14ac:dyDescent="0.25">
      <c r="A11385" t="s">
        <v>54091</v>
      </c>
    </row>
    <row r="11386" spans="1:1" x14ac:dyDescent="0.25">
      <c r="A11386" t="s">
        <v>54092</v>
      </c>
    </row>
    <row r="11387" spans="1:1" x14ac:dyDescent="0.25">
      <c r="A11387" t="s">
        <v>54093</v>
      </c>
    </row>
    <row r="11388" spans="1:1" x14ac:dyDescent="0.25">
      <c r="A11388" t="s">
        <v>54095</v>
      </c>
    </row>
    <row r="11389" spans="1:1" x14ac:dyDescent="0.25">
      <c r="A11389" t="s">
        <v>54094</v>
      </c>
    </row>
    <row r="11390" spans="1:1" x14ac:dyDescent="0.25">
      <c r="A11390" t="s">
        <v>6023</v>
      </c>
    </row>
    <row r="11391" spans="1:1" x14ac:dyDescent="0.25">
      <c r="A11391" t="s">
        <v>54374</v>
      </c>
    </row>
    <row r="11392" spans="1:1" x14ac:dyDescent="0.25">
      <c r="A11392" t="s">
        <v>54375</v>
      </c>
    </row>
    <row r="11393" spans="1:1" x14ac:dyDescent="0.25">
      <c r="A11393" t="s">
        <v>54376</v>
      </c>
    </row>
    <row r="11394" spans="1:1" x14ac:dyDescent="0.25">
      <c r="A11394" t="s">
        <v>6024</v>
      </c>
    </row>
    <row r="11395" spans="1:1" x14ac:dyDescent="0.25">
      <c r="A11395" t="s">
        <v>6025</v>
      </c>
    </row>
    <row r="11396" spans="1:1" x14ac:dyDescent="0.25">
      <c r="A11396" t="s">
        <v>6026</v>
      </c>
    </row>
    <row r="11397" spans="1:1" x14ac:dyDescent="0.25">
      <c r="A11397" t="s">
        <v>6027</v>
      </c>
    </row>
    <row r="11398" spans="1:1" x14ac:dyDescent="0.25">
      <c r="A11398" t="s">
        <v>54377</v>
      </c>
    </row>
    <row r="11399" spans="1:1" x14ac:dyDescent="0.25">
      <c r="A11399" t="s">
        <v>6028</v>
      </c>
    </row>
    <row r="11400" spans="1:1" x14ac:dyDescent="0.25">
      <c r="A11400" t="s">
        <v>6029</v>
      </c>
    </row>
    <row r="11401" spans="1:1" x14ac:dyDescent="0.25">
      <c r="A11401" t="s">
        <v>54378</v>
      </c>
    </row>
    <row r="11402" spans="1:1" x14ac:dyDescent="0.25">
      <c r="A11402" t="s">
        <v>54379</v>
      </c>
    </row>
    <row r="11403" spans="1:1" x14ac:dyDescent="0.25">
      <c r="A11403" t="s">
        <v>54380</v>
      </c>
    </row>
    <row r="11404" spans="1:1" x14ac:dyDescent="0.25">
      <c r="A11404" t="s">
        <v>54381</v>
      </c>
    </row>
    <row r="11405" spans="1:1" x14ac:dyDescent="0.25">
      <c r="A11405" t="s">
        <v>6030</v>
      </c>
    </row>
    <row r="11406" spans="1:1" x14ac:dyDescent="0.25">
      <c r="A11406" t="s">
        <v>6031</v>
      </c>
    </row>
    <row r="11407" spans="1:1" x14ac:dyDescent="0.25">
      <c r="A11407" t="s">
        <v>6032</v>
      </c>
    </row>
    <row r="11408" spans="1:1" x14ac:dyDescent="0.25">
      <c r="A11408" t="s">
        <v>54382</v>
      </c>
    </row>
    <row r="11409" spans="1:1" x14ac:dyDescent="0.25">
      <c r="A11409" t="s">
        <v>6033</v>
      </c>
    </row>
    <row r="11410" spans="1:1" x14ac:dyDescent="0.25">
      <c r="A11410" t="s">
        <v>54383</v>
      </c>
    </row>
    <row r="11411" spans="1:1" x14ac:dyDescent="0.25">
      <c r="A11411" t="s">
        <v>54384</v>
      </c>
    </row>
    <row r="11412" spans="1:1" x14ac:dyDescent="0.25">
      <c r="A11412" t="s">
        <v>54385</v>
      </c>
    </row>
    <row r="11413" spans="1:1" x14ac:dyDescent="0.25">
      <c r="A11413" t="s">
        <v>54386</v>
      </c>
    </row>
    <row r="11414" spans="1:1" x14ac:dyDescent="0.25">
      <c r="A11414" t="s">
        <v>6034</v>
      </c>
    </row>
    <row r="11415" spans="1:1" x14ac:dyDescent="0.25">
      <c r="A11415" t="s">
        <v>6035</v>
      </c>
    </row>
    <row r="11416" spans="1:1" x14ac:dyDescent="0.25">
      <c r="A11416" t="s">
        <v>6036</v>
      </c>
    </row>
    <row r="11417" spans="1:1" x14ac:dyDescent="0.25">
      <c r="A11417" t="s">
        <v>54387</v>
      </c>
    </row>
    <row r="11418" spans="1:1" x14ac:dyDescent="0.25">
      <c r="A11418" t="s">
        <v>54388</v>
      </c>
    </row>
    <row r="11419" spans="1:1" x14ac:dyDescent="0.25">
      <c r="A11419" t="s">
        <v>54389</v>
      </c>
    </row>
    <row r="11420" spans="1:1" x14ac:dyDescent="0.25">
      <c r="A11420" t="s">
        <v>54390</v>
      </c>
    </row>
    <row r="11421" spans="1:1" x14ac:dyDescent="0.25">
      <c r="A11421" t="s">
        <v>6037</v>
      </c>
    </row>
    <row r="11422" spans="1:1" x14ac:dyDescent="0.25">
      <c r="A11422" t="s">
        <v>54391</v>
      </c>
    </row>
    <row r="11423" spans="1:1" x14ac:dyDescent="0.25">
      <c r="A11423" t="s">
        <v>6038</v>
      </c>
    </row>
    <row r="11424" spans="1:1" x14ac:dyDescent="0.25">
      <c r="A11424" t="s">
        <v>54392</v>
      </c>
    </row>
    <row r="11425" spans="1:1" x14ac:dyDescent="0.25">
      <c r="A11425" t="s">
        <v>54393</v>
      </c>
    </row>
    <row r="11426" spans="1:1" x14ac:dyDescent="0.25">
      <c r="A11426" t="s">
        <v>54394</v>
      </c>
    </row>
    <row r="11427" spans="1:1" x14ac:dyDescent="0.25">
      <c r="A11427" t="s">
        <v>54395</v>
      </c>
    </row>
    <row r="11428" spans="1:1" x14ac:dyDescent="0.25">
      <c r="A11428" t="s">
        <v>54396</v>
      </c>
    </row>
    <row r="11429" spans="1:1" x14ac:dyDescent="0.25">
      <c r="A11429" t="s">
        <v>6039</v>
      </c>
    </row>
    <row r="11430" spans="1:1" x14ac:dyDescent="0.25">
      <c r="A11430" t="s">
        <v>6040</v>
      </c>
    </row>
    <row r="11431" spans="1:1" x14ac:dyDescent="0.25">
      <c r="A11431" t="s">
        <v>6041</v>
      </c>
    </row>
    <row r="11432" spans="1:1" x14ac:dyDescent="0.25">
      <c r="A11432" t="s">
        <v>6042</v>
      </c>
    </row>
    <row r="11433" spans="1:1" x14ac:dyDescent="0.25">
      <c r="A11433" t="s">
        <v>6043</v>
      </c>
    </row>
    <row r="11434" spans="1:1" x14ac:dyDescent="0.25">
      <c r="A11434" t="s">
        <v>6044</v>
      </c>
    </row>
    <row r="11435" spans="1:1" x14ac:dyDescent="0.25">
      <c r="A11435" t="s">
        <v>54397</v>
      </c>
    </row>
    <row r="11436" spans="1:1" x14ac:dyDescent="0.25">
      <c r="A11436" t="s">
        <v>54398</v>
      </c>
    </row>
    <row r="11437" spans="1:1" x14ac:dyDescent="0.25">
      <c r="A11437" t="s">
        <v>6045</v>
      </c>
    </row>
    <row r="11438" spans="1:1" x14ac:dyDescent="0.25">
      <c r="A11438" t="s">
        <v>6046</v>
      </c>
    </row>
    <row r="11439" spans="1:1" x14ac:dyDescent="0.25">
      <c r="A11439" t="s">
        <v>6047</v>
      </c>
    </row>
    <row r="11440" spans="1:1" x14ac:dyDescent="0.25">
      <c r="A11440" t="s">
        <v>6048</v>
      </c>
    </row>
    <row r="11441" spans="1:1" x14ac:dyDescent="0.25">
      <c r="A11441" t="s">
        <v>6049</v>
      </c>
    </row>
    <row r="11442" spans="1:1" x14ac:dyDescent="0.25">
      <c r="A11442" t="s">
        <v>6050</v>
      </c>
    </row>
    <row r="11443" spans="1:1" x14ac:dyDescent="0.25">
      <c r="A11443" t="s">
        <v>6051</v>
      </c>
    </row>
    <row r="11444" spans="1:1" x14ac:dyDescent="0.25">
      <c r="A11444" t="s">
        <v>6052</v>
      </c>
    </row>
    <row r="11445" spans="1:1" x14ac:dyDescent="0.25">
      <c r="A11445" t="s">
        <v>54399</v>
      </c>
    </row>
    <row r="11446" spans="1:1" x14ac:dyDescent="0.25">
      <c r="A11446" t="s">
        <v>54400</v>
      </c>
    </row>
    <row r="11447" spans="1:1" x14ac:dyDescent="0.25">
      <c r="A11447" t="s">
        <v>54401</v>
      </c>
    </row>
    <row r="11448" spans="1:1" x14ac:dyDescent="0.25">
      <c r="A11448" t="s">
        <v>54402</v>
      </c>
    </row>
    <row r="11449" spans="1:1" x14ac:dyDescent="0.25">
      <c r="A11449" t="s">
        <v>54403</v>
      </c>
    </row>
    <row r="11450" spans="1:1" x14ac:dyDescent="0.25">
      <c r="A11450" t="s">
        <v>6053</v>
      </c>
    </row>
    <row r="11451" spans="1:1" x14ac:dyDescent="0.25">
      <c r="A11451" t="s">
        <v>6054</v>
      </c>
    </row>
    <row r="11452" spans="1:1" x14ac:dyDescent="0.25">
      <c r="A11452" t="s">
        <v>54404</v>
      </c>
    </row>
    <row r="11453" spans="1:1" x14ac:dyDescent="0.25">
      <c r="A11453" t="s">
        <v>6055</v>
      </c>
    </row>
    <row r="11454" spans="1:1" x14ac:dyDescent="0.25">
      <c r="A11454" t="s">
        <v>6056</v>
      </c>
    </row>
    <row r="11455" spans="1:1" x14ac:dyDescent="0.25">
      <c r="A11455" t="s">
        <v>6057</v>
      </c>
    </row>
    <row r="11456" spans="1:1" x14ac:dyDescent="0.25">
      <c r="A11456" t="s">
        <v>6058</v>
      </c>
    </row>
    <row r="11457" spans="1:1" x14ac:dyDescent="0.25">
      <c r="A11457" t="s">
        <v>54406</v>
      </c>
    </row>
    <row r="11458" spans="1:1" x14ac:dyDescent="0.25">
      <c r="A11458" t="s">
        <v>54096</v>
      </c>
    </row>
    <row r="11459" spans="1:1" x14ac:dyDescent="0.25">
      <c r="A11459" t="s">
        <v>54407</v>
      </c>
    </row>
    <row r="11460" spans="1:1" x14ac:dyDescent="0.25">
      <c r="A11460" t="s">
        <v>54408</v>
      </c>
    </row>
    <row r="11461" spans="1:1" x14ac:dyDescent="0.25">
      <c r="A11461" t="s">
        <v>54409</v>
      </c>
    </row>
    <row r="11462" spans="1:1" x14ac:dyDescent="0.25">
      <c r="A11462" t="s">
        <v>54410</v>
      </c>
    </row>
    <row r="11463" spans="1:1" x14ac:dyDescent="0.25">
      <c r="A11463" t="s">
        <v>54411</v>
      </c>
    </row>
    <row r="11464" spans="1:1" x14ac:dyDescent="0.25">
      <c r="A11464" t="s">
        <v>54412</v>
      </c>
    </row>
    <row r="11465" spans="1:1" x14ac:dyDescent="0.25">
      <c r="A11465" t="s">
        <v>54413</v>
      </c>
    </row>
    <row r="11466" spans="1:1" x14ac:dyDescent="0.25">
      <c r="A11466" t="s">
        <v>54097</v>
      </c>
    </row>
    <row r="11467" spans="1:1" x14ac:dyDescent="0.25">
      <c r="A11467" t="s">
        <v>54098</v>
      </c>
    </row>
    <row r="11468" spans="1:1" x14ac:dyDescent="0.25">
      <c r="A11468" t="s">
        <v>54099</v>
      </c>
    </row>
    <row r="11469" spans="1:1" x14ac:dyDescent="0.25">
      <c r="A11469" t="s">
        <v>6059</v>
      </c>
    </row>
    <row r="11470" spans="1:1" x14ac:dyDescent="0.25">
      <c r="A11470" t="s">
        <v>54405</v>
      </c>
    </row>
    <row r="11471" spans="1:1" x14ac:dyDescent="0.25">
      <c r="A11471" t="s">
        <v>54414</v>
      </c>
    </row>
    <row r="11472" spans="1:1" x14ac:dyDescent="0.25">
      <c r="A11472" t="s">
        <v>54415</v>
      </c>
    </row>
    <row r="11473" spans="1:1" x14ac:dyDescent="0.25">
      <c r="A11473" t="s">
        <v>53279</v>
      </c>
    </row>
    <row r="11474" spans="1:1" x14ac:dyDescent="0.25">
      <c r="A11474" t="s">
        <v>53280</v>
      </c>
    </row>
    <row r="11475" spans="1:1" x14ac:dyDescent="0.25">
      <c r="A11475" t="s">
        <v>53281</v>
      </c>
    </row>
    <row r="11476" spans="1:1" x14ac:dyDescent="0.25">
      <c r="A11476" t="s">
        <v>53282</v>
      </c>
    </row>
    <row r="11477" spans="1:1" x14ac:dyDescent="0.25">
      <c r="A11477" t="s">
        <v>53283</v>
      </c>
    </row>
    <row r="11478" spans="1:1" x14ac:dyDescent="0.25">
      <c r="A11478" t="s">
        <v>53284</v>
      </c>
    </row>
    <row r="11479" spans="1:1" x14ac:dyDescent="0.25">
      <c r="A11479" t="s">
        <v>53285</v>
      </c>
    </row>
    <row r="11480" spans="1:1" x14ac:dyDescent="0.25">
      <c r="A11480" t="s">
        <v>53286</v>
      </c>
    </row>
    <row r="11481" spans="1:1" x14ac:dyDescent="0.25">
      <c r="A11481" t="s">
        <v>53287</v>
      </c>
    </row>
    <row r="11482" spans="1:1" x14ac:dyDescent="0.25">
      <c r="A11482" t="s">
        <v>53288</v>
      </c>
    </row>
    <row r="11483" spans="1:1" x14ac:dyDescent="0.25">
      <c r="A11483" t="s">
        <v>53289</v>
      </c>
    </row>
    <row r="11484" spans="1:1" x14ac:dyDescent="0.25">
      <c r="A11484" t="s">
        <v>53290</v>
      </c>
    </row>
    <row r="11485" spans="1:1" x14ac:dyDescent="0.25">
      <c r="A11485" t="s">
        <v>53291</v>
      </c>
    </row>
    <row r="11486" spans="1:1" x14ac:dyDescent="0.25">
      <c r="A11486" t="s">
        <v>54416</v>
      </c>
    </row>
    <row r="11487" spans="1:1" x14ac:dyDescent="0.25">
      <c r="A11487" t="s">
        <v>54100</v>
      </c>
    </row>
    <row r="11488" spans="1:1" x14ac:dyDescent="0.25">
      <c r="A11488" t="s">
        <v>54417</v>
      </c>
    </row>
    <row r="11489" spans="1:1" x14ac:dyDescent="0.25">
      <c r="A11489" t="s">
        <v>54418</v>
      </c>
    </row>
    <row r="11490" spans="1:1" x14ac:dyDescent="0.25">
      <c r="A11490" t="s">
        <v>54101</v>
      </c>
    </row>
    <row r="11491" spans="1:1" x14ac:dyDescent="0.25">
      <c r="A11491" t="s">
        <v>54102</v>
      </c>
    </row>
    <row r="11492" spans="1:1" x14ac:dyDescent="0.25">
      <c r="A11492" t="s">
        <v>54103</v>
      </c>
    </row>
    <row r="11493" spans="1:1" x14ac:dyDescent="0.25">
      <c r="A11493" t="s">
        <v>54104</v>
      </c>
    </row>
    <row r="11494" spans="1:1" x14ac:dyDescent="0.25">
      <c r="A11494" t="s">
        <v>54105</v>
      </c>
    </row>
    <row r="11495" spans="1:1" x14ac:dyDescent="0.25">
      <c r="A11495" t="s">
        <v>54106</v>
      </c>
    </row>
    <row r="11496" spans="1:1" x14ac:dyDescent="0.25">
      <c r="A11496" t="s">
        <v>54107</v>
      </c>
    </row>
    <row r="11497" spans="1:1" x14ac:dyDescent="0.25">
      <c r="A11497" t="s">
        <v>54108</v>
      </c>
    </row>
    <row r="11498" spans="1:1" x14ac:dyDescent="0.25">
      <c r="A11498" t="s">
        <v>54109</v>
      </c>
    </row>
    <row r="11499" spans="1:1" x14ac:dyDescent="0.25">
      <c r="A11499" t="s">
        <v>54110</v>
      </c>
    </row>
    <row r="11500" spans="1:1" x14ac:dyDescent="0.25">
      <c r="A11500" t="s">
        <v>54419</v>
      </c>
    </row>
    <row r="11501" spans="1:1" x14ac:dyDescent="0.25">
      <c r="A11501" t="s">
        <v>54420</v>
      </c>
    </row>
    <row r="11502" spans="1:1" x14ac:dyDescent="0.25">
      <c r="A11502" t="s">
        <v>54421</v>
      </c>
    </row>
    <row r="11503" spans="1:1" x14ac:dyDescent="0.25">
      <c r="A11503" t="s">
        <v>54422</v>
      </c>
    </row>
    <row r="11504" spans="1:1" x14ac:dyDescent="0.25">
      <c r="A11504" t="s">
        <v>54423</v>
      </c>
    </row>
    <row r="11505" spans="1:1" x14ac:dyDescent="0.25">
      <c r="A11505" t="s">
        <v>54425</v>
      </c>
    </row>
    <row r="11506" spans="1:1" x14ac:dyDescent="0.25">
      <c r="A11506" t="s">
        <v>54112</v>
      </c>
    </row>
    <row r="11507" spans="1:1" x14ac:dyDescent="0.25">
      <c r="A11507" t="s">
        <v>54111</v>
      </c>
    </row>
    <row r="11508" spans="1:1" x14ac:dyDescent="0.25">
      <c r="A11508" t="s">
        <v>54424</v>
      </c>
    </row>
    <row r="11509" spans="1:1" x14ac:dyDescent="0.25">
      <c r="A11509" t="s">
        <v>54426</v>
      </c>
    </row>
    <row r="11510" spans="1:1" x14ac:dyDescent="0.25">
      <c r="A11510" t="s">
        <v>54427</v>
      </c>
    </row>
    <row r="11511" spans="1:1" x14ac:dyDescent="0.25">
      <c r="A11511" t="s">
        <v>54428</v>
      </c>
    </row>
    <row r="11512" spans="1:1" x14ac:dyDescent="0.25">
      <c r="A11512" t="s">
        <v>54429</v>
      </c>
    </row>
    <row r="11513" spans="1:1" x14ac:dyDescent="0.25">
      <c r="A11513" t="s">
        <v>54430</v>
      </c>
    </row>
    <row r="11514" spans="1:1" x14ac:dyDescent="0.25">
      <c r="A11514" t="s">
        <v>54431</v>
      </c>
    </row>
    <row r="11515" spans="1:1" x14ac:dyDescent="0.25">
      <c r="A11515" t="s">
        <v>54432</v>
      </c>
    </row>
    <row r="11516" spans="1:1" x14ac:dyDescent="0.25">
      <c r="A11516" t="s">
        <v>54433</v>
      </c>
    </row>
    <row r="11517" spans="1:1" x14ac:dyDescent="0.25">
      <c r="A11517" t="s">
        <v>54434</v>
      </c>
    </row>
    <row r="11518" spans="1:1" x14ac:dyDescent="0.25">
      <c r="A11518" t="s">
        <v>54435</v>
      </c>
    </row>
    <row r="11519" spans="1:1" x14ac:dyDescent="0.25">
      <c r="A11519" t="s">
        <v>54436</v>
      </c>
    </row>
    <row r="11520" spans="1:1" x14ac:dyDescent="0.25">
      <c r="A11520" t="s">
        <v>54437</v>
      </c>
    </row>
    <row r="11521" spans="1:1" x14ac:dyDescent="0.25">
      <c r="A11521" t="s">
        <v>54113</v>
      </c>
    </row>
    <row r="11522" spans="1:1" x14ac:dyDescent="0.25">
      <c r="A11522" t="s">
        <v>5208</v>
      </c>
    </row>
    <row r="11523" spans="1:1" x14ac:dyDescent="0.25">
      <c r="A11523" t="s">
        <v>5209</v>
      </c>
    </row>
    <row r="11524" spans="1:1" x14ac:dyDescent="0.25">
      <c r="A11524" t="s">
        <v>5210</v>
      </c>
    </row>
    <row r="11525" spans="1:1" x14ac:dyDescent="0.25">
      <c r="A11525" t="s">
        <v>5211</v>
      </c>
    </row>
    <row r="11526" spans="1:1" x14ac:dyDescent="0.25">
      <c r="A11526" t="s">
        <v>5212</v>
      </c>
    </row>
    <row r="11527" spans="1:1" x14ac:dyDescent="0.25">
      <c r="A11527" t="s">
        <v>5213</v>
      </c>
    </row>
    <row r="11528" spans="1:1" x14ac:dyDescent="0.25">
      <c r="A11528" t="s">
        <v>5214</v>
      </c>
    </row>
    <row r="11529" spans="1:1" x14ac:dyDescent="0.25">
      <c r="A11529" t="s">
        <v>53292</v>
      </c>
    </row>
    <row r="11530" spans="1:1" x14ac:dyDescent="0.25">
      <c r="A11530" t="s">
        <v>53293</v>
      </c>
    </row>
    <row r="11531" spans="1:1" x14ac:dyDescent="0.25">
      <c r="A11531" t="s">
        <v>5215</v>
      </c>
    </row>
    <row r="11532" spans="1:1" x14ac:dyDescent="0.25">
      <c r="A11532" t="s">
        <v>53294</v>
      </c>
    </row>
    <row r="11533" spans="1:1" x14ac:dyDescent="0.25">
      <c r="A11533" t="s">
        <v>53295</v>
      </c>
    </row>
    <row r="11534" spans="1:1" x14ac:dyDescent="0.25">
      <c r="A11534" t="s">
        <v>53296</v>
      </c>
    </row>
    <row r="11535" spans="1:1" x14ac:dyDescent="0.25">
      <c r="A11535" t="s">
        <v>5216</v>
      </c>
    </row>
    <row r="11536" spans="1:1" x14ac:dyDescent="0.25">
      <c r="A11536" t="s">
        <v>5217</v>
      </c>
    </row>
    <row r="11537" spans="1:1" x14ac:dyDescent="0.25">
      <c r="A11537" t="s">
        <v>5218</v>
      </c>
    </row>
    <row r="11538" spans="1:1" x14ac:dyDescent="0.25">
      <c r="A11538" t="s">
        <v>5219</v>
      </c>
    </row>
    <row r="11539" spans="1:1" x14ac:dyDescent="0.25">
      <c r="A11539" t="s">
        <v>5220</v>
      </c>
    </row>
    <row r="11540" spans="1:1" x14ac:dyDescent="0.25">
      <c r="A11540" t="s">
        <v>5221</v>
      </c>
    </row>
    <row r="11541" spans="1:1" x14ac:dyDescent="0.25">
      <c r="A11541" t="s">
        <v>53161</v>
      </c>
    </row>
    <row r="11542" spans="1:1" x14ac:dyDescent="0.25">
      <c r="A11542" t="s">
        <v>54114</v>
      </c>
    </row>
    <row r="11543" spans="1:1" x14ac:dyDescent="0.25">
      <c r="A11543" t="s">
        <v>54115</v>
      </c>
    </row>
    <row r="11544" spans="1:1" x14ac:dyDescent="0.25">
      <c r="A11544" t="s">
        <v>54116</v>
      </c>
    </row>
    <row r="11545" spans="1:1" x14ac:dyDescent="0.25">
      <c r="A11545" t="s">
        <v>54117</v>
      </c>
    </row>
    <row r="11546" spans="1:1" x14ac:dyDescent="0.25">
      <c r="A11546" t="s">
        <v>54118</v>
      </c>
    </row>
    <row r="11547" spans="1:1" x14ac:dyDescent="0.25">
      <c r="A11547" t="s">
        <v>54119</v>
      </c>
    </row>
    <row r="11548" spans="1:1" x14ac:dyDescent="0.25">
      <c r="A11548" t="s">
        <v>54120</v>
      </c>
    </row>
    <row r="11549" spans="1:1" x14ac:dyDescent="0.25">
      <c r="A11549" t="s">
        <v>54121</v>
      </c>
    </row>
    <row r="11550" spans="1:1" x14ac:dyDescent="0.25">
      <c r="A11550" t="s">
        <v>54122</v>
      </c>
    </row>
    <row r="11551" spans="1:1" x14ac:dyDescent="0.25">
      <c r="A11551" t="s">
        <v>54123</v>
      </c>
    </row>
    <row r="11552" spans="1:1" x14ac:dyDescent="0.25">
      <c r="A11552" t="s">
        <v>54124</v>
      </c>
    </row>
    <row r="11553" spans="1:1" x14ac:dyDescent="0.25">
      <c r="A11553" t="s">
        <v>54125</v>
      </c>
    </row>
    <row r="11554" spans="1:1" x14ac:dyDescent="0.25">
      <c r="A11554" t="s">
        <v>54126</v>
      </c>
    </row>
    <row r="11555" spans="1:1" x14ac:dyDescent="0.25">
      <c r="A11555" t="s">
        <v>54127</v>
      </c>
    </row>
    <row r="11556" spans="1:1" x14ac:dyDescent="0.25">
      <c r="A11556" t="s">
        <v>54128</v>
      </c>
    </row>
    <row r="11557" spans="1:1" x14ac:dyDescent="0.25">
      <c r="A11557" t="s">
        <v>54129</v>
      </c>
    </row>
    <row r="11558" spans="1:1" x14ac:dyDescent="0.25">
      <c r="A11558" t="s">
        <v>54130</v>
      </c>
    </row>
    <row r="11559" spans="1:1" x14ac:dyDescent="0.25">
      <c r="A11559" t="s">
        <v>54131</v>
      </c>
    </row>
    <row r="11560" spans="1:1" x14ac:dyDescent="0.25">
      <c r="A11560" t="s">
        <v>54132</v>
      </c>
    </row>
    <row r="11561" spans="1:1" x14ac:dyDescent="0.25">
      <c r="A11561" t="s">
        <v>54133</v>
      </c>
    </row>
    <row r="11562" spans="1:1" x14ac:dyDescent="0.25">
      <c r="A11562" t="s">
        <v>54134</v>
      </c>
    </row>
    <row r="11563" spans="1:1" x14ac:dyDescent="0.25">
      <c r="A11563" t="s">
        <v>54135</v>
      </c>
    </row>
    <row r="11564" spans="1:1" x14ac:dyDescent="0.25">
      <c r="A11564" t="s">
        <v>54136</v>
      </c>
    </row>
    <row r="11565" spans="1:1" x14ac:dyDescent="0.25">
      <c r="A11565" t="s">
        <v>54137</v>
      </c>
    </row>
    <row r="11566" spans="1:1" x14ac:dyDescent="0.25">
      <c r="A11566" t="s">
        <v>54138</v>
      </c>
    </row>
    <row r="11567" spans="1:1" x14ac:dyDescent="0.25">
      <c r="A11567" t="s">
        <v>54139</v>
      </c>
    </row>
    <row r="11568" spans="1:1" x14ac:dyDescent="0.25">
      <c r="A11568" t="s">
        <v>54140</v>
      </c>
    </row>
    <row r="11569" spans="1:1" x14ac:dyDescent="0.25">
      <c r="A11569" t="s">
        <v>5222</v>
      </c>
    </row>
    <row r="11570" spans="1:1" x14ac:dyDescent="0.25">
      <c r="A11570" t="s">
        <v>54141</v>
      </c>
    </row>
    <row r="11571" spans="1:1" x14ac:dyDescent="0.25">
      <c r="A11571" t="s">
        <v>54142</v>
      </c>
    </row>
    <row r="11572" spans="1:1" x14ac:dyDescent="0.25">
      <c r="A11572" t="s">
        <v>54143</v>
      </c>
    </row>
    <row r="11573" spans="1:1" x14ac:dyDescent="0.25">
      <c r="A11573" t="s">
        <v>54144</v>
      </c>
    </row>
    <row r="11574" spans="1:1" x14ac:dyDescent="0.25">
      <c r="A11574" t="s">
        <v>54145</v>
      </c>
    </row>
    <row r="11575" spans="1:1" x14ac:dyDescent="0.25">
      <c r="A11575" t="s">
        <v>54146</v>
      </c>
    </row>
    <row r="11576" spans="1:1" x14ac:dyDescent="0.25">
      <c r="A11576" t="s">
        <v>54147</v>
      </c>
    </row>
    <row r="11577" spans="1:1" x14ac:dyDescent="0.25">
      <c r="A11577" t="s">
        <v>54148</v>
      </c>
    </row>
    <row r="11578" spans="1:1" x14ac:dyDescent="0.25">
      <c r="A11578" t="s">
        <v>54149</v>
      </c>
    </row>
    <row r="11579" spans="1:1" x14ac:dyDescent="0.25">
      <c r="A11579" t="s">
        <v>54150</v>
      </c>
    </row>
    <row r="11580" spans="1:1" x14ac:dyDescent="0.25">
      <c r="A11580" t="s">
        <v>54151</v>
      </c>
    </row>
    <row r="11581" spans="1:1" x14ac:dyDescent="0.25">
      <c r="A11581" t="s">
        <v>54152</v>
      </c>
    </row>
    <row r="11582" spans="1:1" x14ac:dyDescent="0.25">
      <c r="A11582" t="s">
        <v>54153</v>
      </c>
    </row>
    <row r="11583" spans="1:1" x14ac:dyDescent="0.25">
      <c r="A11583" t="s">
        <v>54154</v>
      </c>
    </row>
    <row r="11584" spans="1:1" x14ac:dyDescent="0.25">
      <c r="A11584" t="s">
        <v>54155</v>
      </c>
    </row>
    <row r="11585" spans="1:1" x14ac:dyDescent="0.25">
      <c r="A11585" t="s">
        <v>54156</v>
      </c>
    </row>
    <row r="11586" spans="1:1" x14ac:dyDescent="0.25">
      <c r="A11586" t="s">
        <v>54157</v>
      </c>
    </row>
    <row r="11587" spans="1:1" x14ac:dyDescent="0.25">
      <c r="A11587" t="s">
        <v>54158</v>
      </c>
    </row>
    <row r="11588" spans="1:1" x14ac:dyDescent="0.25">
      <c r="A11588" t="s">
        <v>54159</v>
      </c>
    </row>
    <row r="11589" spans="1:1" x14ac:dyDescent="0.25">
      <c r="A11589" t="s">
        <v>54160</v>
      </c>
    </row>
    <row r="11590" spans="1:1" x14ac:dyDescent="0.25">
      <c r="A11590" t="s">
        <v>54161</v>
      </c>
    </row>
    <row r="11591" spans="1:1" x14ac:dyDescent="0.25">
      <c r="A11591" t="s">
        <v>54162</v>
      </c>
    </row>
    <row r="11592" spans="1:1" x14ac:dyDescent="0.25">
      <c r="A11592" t="s">
        <v>54163</v>
      </c>
    </row>
    <row r="11593" spans="1:1" x14ac:dyDescent="0.25">
      <c r="A11593" t="s">
        <v>54164</v>
      </c>
    </row>
    <row r="11594" spans="1:1" x14ac:dyDescent="0.25">
      <c r="A11594" t="s">
        <v>54165</v>
      </c>
    </row>
    <row r="11595" spans="1:1" x14ac:dyDescent="0.25">
      <c r="A11595" t="s">
        <v>54166</v>
      </c>
    </row>
    <row r="11596" spans="1:1" x14ac:dyDescent="0.25">
      <c r="A11596" t="s">
        <v>54167</v>
      </c>
    </row>
    <row r="11597" spans="1:1" x14ac:dyDescent="0.25">
      <c r="A11597" t="s">
        <v>54168</v>
      </c>
    </row>
    <row r="11598" spans="1:1" x14ac:dyDescent="0.25">
      <c r="A11598" t="s">
        <v>54169</v>
      </c>
    </row>
    <row r="11599" spans="1:1" x14ac:dyDescent="0.25">
      <c r="A11599" t="s">
        <v>54170</v>
      </c>
    </row>
    <row r="11600" spans="1:1" x14ac:dyDescent="0.25">
      <c r="A11600" t="s">
        <v>54171</v>
      </c>
    </row>
    <row r="11601" spans="1:1" x14ac:dyDescent="0.25">
      <c r="A11601" t="s">
        <v>54172</v>
      </c>
    </row>
    <row r="11602" spans="1:1" x14ac:dyDescent="0.25">
      <c r="A11602" t="s">
        <v>54173</v>
      </c>
    </row>
    <row r="11603" spans="1:1" x14ac:dyDescent="0.25">
      <c r="A11603" t="s">
        <v>54174</v>
      </c>
    </row>
    <row r="11604" spans="1:1" x14ac:dyDescent="0.25">
      <c r="A11604" t="s">
        <v>54175</v>
      </c>
    </row>
    <row r="11605" spans="1:1" x14ac:dyDescent="0.25">
      <c r="A11605" t="s">
        <v>54176</v>
      </c>
    </row>
    <row r="11606" spans="1:1" x14ac:dyDescent="0.25">
      <c r="A11606" t="s">
        <v>54177</v>
      </c>
    </row>
    <row r="11607" spans="1:1" x14ac:dyDescent="0.25">
      <c r="A11607" t="s">
        <v>54178</v>
      </c>
    </row>
    <row r="11608" spans="1:1" x14ac:dyDescent="0.25">
      <c r="A11608" t="s">
        <v>54179</v>
      </c>
    </row>
    <row r="11609" spans="1:1" x14ac:dyDescent="0.25">
      <c r="A11609" t="s">
        <v>54180</v>
      </c>
    </row>
    <row r="11610" spans="1:1" x14ac:dyDescent="0.25">
      <c r="A11610" t="s">
        <v>54181</v>
      </c>
    </row>
    <row r="11611" spans="1:1" x14ac:dyDescent="0.25">
      <c r="A11611" t="s">
        <v>54182</v>
      </c>
    </row>
    <row r="11612" spans="1:1" x14ac:dyDescent="0.25">
      <c r="A11612" t="s">
        <v>54183</v>
      </c>
    </row>
    <row r="11613" spans="1:1" x14ac:dyDescent="0.25">
      <c r="A11613" t="s">
        <v>54184</v>
      </c>
    </row>
    <row r="11614" spans="1:1" x14ac:dyDescent="0.25">
      <c r="A11614" t="s">
        <v>54185</v>
      </c>
    </row>
    <row r="11615" spans="1:1" x14ac:dyDescent="0.25">
      <c r="A11615" t="s">
        <v>54186</v>
      </c>
    </row>
    <row r="11616" spans="1:1" x14ac:dyDescent="0.25">
      <c r="A11616" t="s">
        <v>54187</v>
      </c>
    </row>
    <row r="11617" spans="1:1" x14ac:dyDescent="0.25">
      <c r="A11617" t="s">
        <v>6060</v>
      </c>
    </row>
    <row r="11618" spans="1:1" x14ac:dyDescent="0.25">
      <c r="A11618" t="s">
        <v>54438</v>
      </c>
    </row>
    <row r="11619" spans="1:1" x14ac:dyDescent="0.25">
      <c r="A11619" t="s">
        <v>54439</v>
      </c>
    </row>
    <row r="11620" spans="1:1" x14ac:dyDescent="0.25">
      <c r="A11620" t="s">
        <v>54440</v>
      </c>
    </row>
    <row r="11621" spans="1:1" x14ac:dyDescent="0.25">
      <c r="A11621" t="s">
        <v>54441</v>
      </c>
    </row>
    <row r="11622" spans="1:1" x14ac:dyDescent="0.25">
      <c r="A11622" t="s">
        <v>54188</v>
      </c>
    </row>
    <row r="11623" spans="1:1" x14ac:dyDescent="0.25">
      <c r="A11623" t="s">
        <v>54189</v>
      </c>
    </row>
    <row r="11624" spans="1:1" x14ac:dyDescent="0.25">
      <c r="A11624" t="s">
        <v>54190</v>
      </c>
    </row>
    <row r="11625" spans="1:1" x14ac:dyDescent="0.25">
      <c r="A11625" t="s">
        <v>54191</v>
      </c>
    </row>
    <row r="11626" spans="1:1" x14ac:dyDescent="0.25">
      <c r="A11626" t="s">
        <v>54192</v>
      </c>
    </row>
    <row r="11627" spans="1:1" x14ac:dyDescent="0.25">
      <c r="A11627" t="s">
        <v>54193</v>
      </c>
    </row>
    <row r="11628" spans="1:1" x14ac:dyDescent="0.25">
      <c r="A11628" t="s">
        <v>54194</v>
      </c>
    </row>
    <row r="11629" spans="1:1" x14ac:dyDescent="0.25">
      <c r="A11629" t="s">
        <v>54195</v>
      </c>
    </row>
    <row r="11630" spans="1:1" x14ac:dyDescent="0.25">
      <c r="A11630" t="s">
        <v>54196</v>
      </c>
    </row>
    <row r="11631" spans="1:1" x14ac:dyDescent="0.25">
      <c r="A11631" t="s">
        <v>6061</v>
      </c>
    </row>
    <row r="11632" spans="1:1" x14ac:dyDescent="0.25">
      <c r="A11632" t="s">
        <v>6062</v>
      </c>
    </row>
    <row r="11633" spans="1:1" x14ac:dyDescent="0.25">
      <c r="A11633" t="s">
        <v>5223</v>
      </c>
    </row>
    <row r="11634" spans="1:1" x14ac:dyDescent="0.25">
      <c r="A11634" t="s">
        <v>5224</v>
      </c>
    </row>
    <row r="11635" spans="1:1" x14ac:dyDescent="0.25">
      <c r="A11635" t="s">
        <v>53297</v>
      </c>
    </row>
    <row r="11636" spans="1:1" x14ac:dyDescent="0.25">
      <c r="A11636" t="s">
        <v>53298</v>
      </c>
    </row>
    <row r="11637" spans="1:1" x14ac:dyDescent="0.25">
      <c r="A11637" t="s">
        <v>53299</v>
      </c>
    </row>
    <row r="11638" spans="1:1" x14ac:dyDescent="0.25">
      <c r="A11638" t="s">
        <v>5225</v>
      </c>
    </row>
    <row r="11639" spans="1:1" x14ac:dyDescent="0.25">
      <c r="A11639" t="s">
        <v>5226</v>
      </c>
    </row>
    <row r="11640" spans="1:1" x14ac:dyDescent="0.25">
      <c r="A11640" t="s">
        <v>5227</v>
      </c>
    </row>
    <row r="11641" spans="1:1" x14ac:dyDescent="0.25">
      <c r="A11641" t="s">
        <v>5228</v>
      </c>
    </row>
    <row r="11642" spans="1:1" x14ac:dyDescent="0.25">
      <c r="A11642" t="s">
        <v>5229</v>
      </c>
    </row>
    <row r="11643" spans="1:1" x14ac:dyDescent="0.25">
      <c r="A11643" t="s">
        <v>5230</v>
      </c>
    </row>
    <row r="11644" spans="1:1" x14ac:dyDescent="0.25">
      <c r="A11644" t="s">
        <v>53300</v>
      </c>
    </row>
    <row r="11645" spans="1:1" x14ac:dyDescent="0.25">
      <c r="A11645" t="s">
        <v>53301</v>
      </c>
    </row>
    <row r="11646" spans="1:1" x14ac:dyDescent="0.25">
      <c r="A11646" t="s">
        <v>53302</v>
      </c>
    </row>
    <row r="11647" spans="1:1" x14ac:dyDescent="0.25">
      <c r="A11647" t="s">
        <v>5231</v>
      </c>
    </row>
    <row r="11648" spans="1:1" x14ac:dyDescent="0.25">
      <c r="A11648" t="s">
        <v>5232</v>
      </c>
    </row>
    <row r="11649" spans="1:1" x14ac:dyDescent="0.25">
      <c r="A11649" t="s">
        <v>5233</v>
      </c>
    </row>
    <row r="11650" spans="1:1" x14ac:dyDescent="0.25">
      <c r="A11650" t="s">
        <v>54197</v>
      </c>
    </row>
    <row r="11651" spans="1:1" x14ac:dyDescent="0.25">
      <c r="A11651" t="s">
        <v>54198</v>
      </c>
    </row>
    <row r="11652" spans="1:1" x14ac:dyDescent="0.25">
      <c r="A11652" t="s">
        <v>54199</v>
      </c>
    </row>
    <row r="11653" spans="1:1" x14ac:dyDescent="0.25">
      <c r="A11653" t="s">
        <v>54200</v>
      </c>
    </row>
    <row r="11654" spans="1:1" x14ac:dyDescent="0.25">
      <c r="A11654" t="s">
        <v>54201</v>
      </c>
    </row>
    <row r="11655" spans="1:1" x14ac:dyDescent="0.25">
      <c r="A11655" t="s">
        <v>54202</v>
      </c>
    </row>
    <row r="11656" spans="1:1" x14ac:dyDescent="0.25">
      <c r="A11656" t="s">
        <v>54203</v>
      </c>
    </row>
    <row r="11657" spans="1:1" x14ac:dyDescent="0.25">
      <c r="A11657" t="s">
        <v>54204</v>
      </c>
    </row>
    <row r="11658" spans="1:1" x14ac:dyDescent="0.25">
      <c r="A11658" t="s">
        <v>54205</v>
      </c>
    </row>
    <row r="11659" spans="1:1" x14ac:dyDescent="0.25">
      <c r="A11659" t="s">
        <v>54206</v>
      </c>
    </row>
    <row r="11660" spans="1:1" x14ac:dyDescent="0.25">
      <c r="A11660" t="s">
        <v>54207</v>
      </c>
    </row>
    <row r="11661" spans="1:1" x14ac:dyDescent="0.25">
      <c r="A11661" t="s">
        <v>5234</v>
      </c>
    </row>
    <row r="11662" spans="1:1" x14ac:dyDescent="0.25">
      <c r="A11662" t="s">
        <v>5235</v>
      </c>
    </row>
    <row r="11663" spans="1:1" x14ac:dyDescent="0.25">
      <c r="A11663" t="s">
        <v>5236</v>
      </c>
    </row>
    <row r="11664" spans="1:1" x14ac:dyDescent="0.25">
      <c r="A11664" t="s">
        <v>6063</v>
      </c>
    </row>
    <row r="11665" spans="1:1" x14ac:dyDescent="0.25">
      <c r="A11665" t="s">
        <v>6064</v>
      </c>
    </row>
    <row r="11666" spans="1:1" x14ac:dyDescent="0.25">
      <c r="A11666" t="s">
        <v>6065</v>
      </c>
    </row>
    <row r="11667" spans="1:1" x14ac:dyDescent="0.25">
      <c r="A11667" t="s">
        <v>6069</v>
      </c>
    </row>
    <row r="11668" spans="1:1" x14ac:dyDescent="0.25">
      <c r="A11668" t="s">
        <v>6066</v>
      </c>
    </row>
    <row r="11669" spans="1:1" x14ac:dyDescent="0.25">
      <c r="A11669" t="s">
        <v>6067</v>
      </c>
    </row>
    <row r="11670" spans="1:1" x14ac:dyDescent="0.25">
      <c r="A11670" t="s">
        <v>6068</v>
      </c>
    </row>
    <row r="11671" spans="1:1" x14ac:dyDescent="0.25">
      <c r="A11671" t="s">
        <v>6070</v>
      </c>
    </row>
    <row r="11672" spans="1:1" x14ac:dyDescent="0.25">
      <c r="A11672" t="s">
        <v>6071</v>
      </c>
    </row>
    <row r="11673" spans="1:1" x14ac:dyDescent="0.25">
      <c r="A11673" t="s">
        <v>54442</v>
      </c>
    </row>
    <row r="11674" spans="1:1" x14ac:dyDescent="0.25">
      <c r="A11674" t="s">
        <v>54443</v>
      </c>
    </row>
    <row r="11675" spans="1:1" x14ac:dyDescent="0.25">
      <c r="A11675" t="s">
        <v>6072</v>
      </c>
    </row>
    <row r="11676" spans="1:1" x14ac:dyDescent="0.25">
      <c r="A11676" t="s">
        <v>6073</v>
      </c>
    </row>
    <row r="11677" spans="1:1" x14ac:dyDescent="0.25">
      <c r="A11677" t="s">
        <v>6074</v>
      </c>
    </row>
    <row r="11678" spans="1:1" x14ac:dyDescent="0.25">
      <c r="A11678" t="s">
        <v>6075</v>
      </c>
    </row>
    <row r="11679" spans="1:1" x14ac:dyDescent="0.25">
      <c r="A11679" t="s">
        <v>54208</v>
      </c>
    </row>
    <row r="11680" spans="1:1" x14ac:dyDescent="0.25">
      <c r="A11680" t="s">
        <v>54209</v>
      </c>
    </row>
    <row r="11681" spans="1:1" x14ac:dyDescent="0.25">
      <c r="A11681" t="s">
        <v>54210</v>
      </c>
    </row>
    <row r="11682" spans="1:1" x14ac:dyDescent="0.25">
      <c r="A11682" t="s">
        <v>54211</v>
      </c>
    </row>
    <row r="11683" spans="1:1" x14ac:dyDescent="0.25">
      <c r="A11683" t="s">
        <v>54212</v>
      </c>
    </row>
    <row r="11684" spans="1:1" x14ac:dyDescent="0.25">
      <c r="A11684" t="s">
        <v>54213</v>
      </c>
    </row>
    <row r="11685" spans="1:1" x14ac:dyDescent="0.25">
      <c r="A11685" t="s">
        <v>6076</v>
      </c>
    </row>
    <row r="11686" spans="1:1" x14ac:dyDescent="0.25">
      <c r="A11686" t="s">
        <v>6077</v>
      </c>
    </row>
    <row r="11687" spans="1:1" x14ac:dyDescent="0.25">
      <c r="A11687" t="s">
        <v>54444</v>
      </c>
    </row>
    <row r="11688" spans="1:1" x14ac:dyDescent="0.25">
      <c r="A11688" t="s">
        <v>6078</v>
      </c>
    </row>
    <row r="11689" spans="1:1" x14ac:dyDescent="0.25">
      <c r="A11689" t="s">
        <v>53162</v>
      </c>
    </row>
    <row r="11690" spans="1:1" x14ac:dyDescent="0.25">
      <c r="A11690" t="s">
        <v>53163</v>
      </c>
    </row>
    <row r="11691" spans="1:1" x14ac:dyDescent="0.25">
      <c r="A11691" t="s">
        <v>53164</v>
      </c>
    </row>
    <row r="11692" spans="1:1" x14ac:dyDescent="0.25">
      <c r="A11692" t="s">
        <v>53165</v>
      </c>
    </row>
    <row r="11693" spans="1:1" x14ac:dyDescent="0.25">
      <c r="A11693" t="s">
        <v>53166</v>
      </c>
    </row>
    <row r="11694" spans="1:1" x14ac:dyDescent="0.25">
      <c r="A11694" t="s">
        <v>53167</v>
      </c>
    </row>
    <row r="11695" spans="1:1" x14ac:dyDescent="0.25">
      <c r="A11695" t="s">
        <v>53168</v>
      </c>
    </row>
    <row r="11696" spans="1:1" x14ac:dyDescent="0.25">
      <c r="A11696" t="s">
        <v>53169</v>
      </c>
    </row>
    <row r="11697" spans="1:1" x14ac:dyDescent="0.25">
      <c r="A11697" t="s">
        <v>53170</v>
      </c>
    </row>
    <row r="11698" spans="1:1" x14ac:dyDescent="0.25">
      <c r="A11698" t="s">
        <v>53171</v>
      </c>
    </row>
    <row r="11699" spans="1:1" x14ac:dyDescent="0.25">
      <c r="A11699" t="s">
        <v>6079</v>
      </c>
    </row>
    <row r="11700" spans="1:1" x14ac:dyDescent="0.25">
      <c r="A11700" t="s">
        <v>6080</v>
      </c>
    </row>
    <row r="11701" spans="1:1" x14ac:dyDescent="0.25">
      <c r="A11701" t="s">
        <v>6081</v>
      </c>
    </row>
    <row r="11702" spans="1:1" x14ac:dyDescent="0.25">
      <c r="A11702" t="s">
        <v>5237</v>
      </c>
    </row>
    <row r="11703" spans="1:1" x14ac:dyDescent="0.25">
      <c r="A11703" t="s">
        <v>6082</v>
      </c>
    </row>
    <row r="11704" spans="1:1" x14ac:dyDescent="0.25">
      <c r="A11704" t="s">
        <v>5238</v>
      </c>
    </row>
    <row r="11705" spans="1:1" x14ac:dyDescent="0.25">
      <c r="A11705" t="s">
        <v>53303</v>
      </c>
    </row>
    <row r="11706" spans="1:1" x14ac:dyDescent="0.25">
      <c r="A11706" t="s">
        <v>5239</v>
      </c>
    </row>
    <row r="11707" spans="1:1" x14ac:dyDescent="0.25">
      <c r="A11707" t="s">
        <v>5240</v>
      </c>
    </row>
    <row r="11708" spans="1:1" x14ac:dyDescent="0.25">
      <c r="A11708" t="s">
        <v>5241</v>
      </c>
    </row>
    <row r="11709" spans="1:1" x14ac:dyDescent="0.25">
      <c r="A11709" t="s">
        <v>5242</v>
      </c>
    </row>
    <row r="11710" spans="1:1" x14ac:dyDescent="0.25">
      <c r="A11710" t="s">
        <v>5243</v>
      </c>
    </row>
    <row r="11711" spans="1:1" x14ac:dyDescent="0.25">
      <c r="A11711" t="s">
        <v>5244</v>
      </c>
    </row>
    <row r="11712" spans="1:1" x14ac:dyDescent="0.25">
      <c r="A11712" t="s">
        <v>5245</v>
      </c>
    </row>
    <row r="11713" spans="1:1" x14ac:dyDescent="0.25">
      <c r="A11713" t="s">
        <v>5246</v>
      </c>
    </row>
    <row r="11714" spans="1:1" x14ac:dyDescent="0.25">
      <c r="A11714" t="s">
        <v>5247</v>
      </c>
    </row>
    <row r="11715" spans="1:1" x14ac:dyDescent="0.25">
      <c r="A11715" t="s">
        <v>5248</v>
      </c>
    </row>
    <row r="11716" spans="1:1" x14ac:dyDescent="0.25">
      <c r="A11716" t="s">
        <v>5249</v>
      </c>
    </row>
    <row r="11717" spans="1:1" x14ac:dyDescent="0.25">
      <c r="A11717" t="s">
        <v>5250</v>
      </c>
    </row>
    <row r="11718" spans="1:1" x14ac:dyDescent="0.25">
      <c r="A11718" t="s">
        <v>5251</v>
      </c>
    </row>
    <row r="11719" spans="1:1" x14ac:dyDescent="0.25">
      <c r="A11719" t="s">
        <v>5252</v>
      </c>
    </row>
    <row r="11720" spans="1:1" x14ac:dyDescent="0.25">
      <c r="A11720" t="s">
        <v>5253</v>
      </c>
    </row>
    <row r="11721" spans="1:1" x14ac:dyDescent="0.25">
      <c r="A11721" t="s">
        <v>5254</v>
      </c>
    </row>
    <row r="11722" spans="1:1" x14ac:dyDescent="0.25">
      <c r="A11722" t="s">
        <v>5255</v>
      </c>
    </row>
    <row r="11723" spans="1:1" x14ac:dyDescent="0.25">
      <c r="A11723" t="s">
        <v>53304</v>
      </c>
    </row>
    <row r="11724" spans="1:1" x14ac:dyDescent="0.25">
      <c r="A11724" t="s">
        <v>53305</v>
      </c>
    </row>
    <row r="11725" spans="1:1" x14ac:dyDescent="0.25">
      <c r="A11725" t="s">
        <v>5256</v>
      </c>
    </row>
    <row r="11726" spans="1:1" x14ac:dyDescent="0.25">
      <c r="A11726" t="s">
        <v>5257</v>
      </c>
    </row>
    <row r="11727" spans="1:1" x14ac:dyDescent="0.25">
      <c r="A11727" t="s">
        <v>5258</v>
      </c>
    </row>
    <row r="11728" spans="1:1" x14ac:dyDescent="0.25">
      <c r="A11728" t="s">
        <v>6083</v>
      </c>
    </row>
    <row r="11729" spans="1:1" x14ac:dyDescent="0.25">
      <c r="A11729" t="s">
        <v>6084</v>
      </c>
    </row>
    <row r="11730" spans="1:1" x14ac:dyDescent="0.25">
      <c r="A11730" t="s">
        <v>5259</v>
      </c>
    </row>
    <row r="11731" spans="1:1" x14ac:dyDescent="0.25">
      <c r="A11731" t="s">
        <v>54214</v>
      </c>
    </row>
    <row r="11732" spans="1:1" x14ac:dyDescent="0.25">
      <c r="A11732" t="s">
        <v>54215</v>
      </c>
    </row>
    <row r="11733" spans="1:1" x14ac:dyDescent="0.25">
      <c r="A11733" t="s">
        <v>54216</v>
      </c>
    </row>
    <row r="11734" spans="1:1" x14ac:dyDescent="0.25">
      <c r="A11734" t="s">
        <v>5260</v>
      </c>
    </row>
    <row r="11735" spans="1:1" x14ac:dyDescent="0.25">
      <c r="A11735" t="s">
        <v>6085</v>
      </c>
    </row>
    <row r="11736" spans="1:1" x14ac:dyDescent="0.25">
      <c r="A11736" t="s">
        <v>53172</v>
      </c>
    </row>
    <row r="11737" spans="1:1" x14ac:dyDescent="0.25">
      <c r="A11737" t="s">
        <v>54217</v>
      </c>
    </row>
    <row r="11738" spans="1:1" x14ac:dyDescent="0.25">
      <c r="A11738" t="s">
        <v>53173</v>
      </c>
    </row>
    <row r="11739" spans="1:1" x14ac:dyDescent="0.25">
      <c r="A11739" t="s">
        <v>53174</v>
      </c>
    </row>
    <row r="11740" spans="1:1" x14ac:dyDescent="0.25">
      <c r="A11740" t="s">
        <v>53175</v>
      </c>
    </row>
    <row r="11741" spans="1:1" x14ac:dyDescent="0.25">
      <c r="A11741" t="s">
        <v>53176</v>
      </c>
    </row>
    <row r="11742" spans="1:1" x14ac:dyDescent="0.25">
      <c r="A11742" t="s">
        <v>53177</v>
      </c>
    </row>
    <row r="11743" spans="1:1" x14ac:dyDescent="0.25">
      <c r="A11743" t="s">
        <v>53178</v>
      </c>
    </row>
    <row r="11744" spans="1:1" x14ac:dyDescent="0.25">
      <c r="A11744" t="s">
        <v>53179</v>
      </c>
    </row>
    <row r="11745" spans="1:1" x14ac:dyDescent="0.25">
      <c r="A11745" t="s">
        <v>6086</v>
      </c>
    </row>
    <row r="11746" spans="1:1" x14ac:dyDescent="0.25">
      <c r="A11746" t="s">
        <v>5261</v>
      </c>
    </row>
    <row r="11747" spans="1:1" x14ac:dyDescent="0.25">
      <c r="A11747" t="s">
        <v>53306</v>
      </c>
    </row>
    <row r="11748" spans="1:1" x14ac:dyDescent="0.25">
      <c r="A11748" t="s">
        <v>6087</v>
      </c>
    </row>
    <row r="11749" spans="1:1" x14ac:dyDescent="0.25">
      <c r="A11749" t="s">
        <v>6088</v>
      </c>
    </row>
    <row r="11750" spans="1:1" x14ac:dyDescent="0.25">
      <c r="A11750" t="s">
        <v>6089</v>
      </c>
    </row>
    <row r="11751" spans="1:1" x14ac:dyDescent="0.25">
      <c r="A11751" t="s">
        <v>6090</v>
      </c>
    </row>
    <row r="11752" spans="1:1" x14ac:dyDescent="0.25">
      <c r="A11752" t="s">
        <v>6091</v>
      </c>
    </row>
    <row r="11753" spans="1:1" x14ac:dyDescent="0.25">
      <c r="A11753" t="s">
        <v>6092</v>
      </c>
    </row>
    <row r="11754" spans="1:1" x14ac:dyDescent="0.25">
      <c r="A11754" t="s">
        <v>6093</v>
      </c>
    </row>
    <row r="11755" spans="1:1" x14ac:dyDescent="0.25">
      <c r="A11755" t="s">
        <v>6094</v>
      </c>
    </row>
    <row r="11756" spans="1:1" x14ac:dyDescent="0.25">
      <c r="A11756" t="s">
        <v>6095</v>
      </c>
    </row>
    <row r="11757" spans="1:1" x14ac:dyDescent="0.25">
      <c r="A11757" t="s">
        <v>6096</v>
      </c>
    </row>
    <row r="11758" spans="1:1" x14ac:dyDescent="0.25">
      <c r="A11758" t="s">
        <v>6097</v>
      </c>
    </row>
    <row r="11759" spans="1:1" x14ac:dyDescent="0.25">
      <c r="A11759" t="s">
        <v>6098</v>
      </c>
    </row>
    <row r="11760" spans="1:1" x14ac:dyDescent="0.25">
      <c r="A11760" t="s">
        <v>6099</v>
      </c>
    </row>
    <row r="11761" spans="1:1" x14ac:dyDescent="0.25">
      <c r="A11761" t="s">
        <v>6100</v>
      </c>
    </row>
    <row r="11762" spans="1:1" x14ac:dyDescent="0.25">
      <c r="A11762" t="s">
        <v>6101</v>
      </c>
    </row>
    <row r="11763" spans="1:1" x14ac:dyDescent="0.25">
      <c r="A11763" t="s">
        <v>6102</v>
      </c>
    </row>
    <row r="11764" spans="1:1" x14ac:dyDescent="0.25">
      <c r="A11764" t="s">
        <v>6103</v>
      </c>
    </row>
    <row r="11765" spans="1:1" x14ac:dyDescent="0.25">
      <c r="A11765" t="s">
        <v>6104</v>
      </c>
    </row>
    <row r="11766" spans="1:1" x14ac:dyDescent="0.25">
      <c r="A11766" t="s">
        <v>6105</v>
      </c>
    </row>
    <row r="11767" spans="1:1" x14ac:dyDescent="0.25">
      <c r="A11767" t="s">
        <v>6106</v>
      </c>
    </row>
    <row r="11768" spans="1:1" x14ac:dyDescent="0.25">
      <c r="A11768" t="s">
        <v>6107</v>
      </c>
    </row>
    <row r="11769" spans="1:1" x14ac:dyDescent="0.25">
      <c r="A11769" t="s">
        <v>6108</v>
      </c>
    </row>
    <row r="11770" spans="1:1" x14ac:dyDescent="0.25">
      <c r="A11770" t="s">
        <v>6109</v>
      </c>
    </row>
    <row r="11771" spans="1:1" x14ac:dyDescent="0.25">
      <c r="A11771" t="s">
        <v>54218</v>
      </c>
    </row>
    <row r="11772" spans="1:1" x14ac:dyDescent="0.25">
      <c r="A11772" t="s">
        <v>54219</v>
      </c>
    </row>
    <row r="11773" spans="1:1" x14ac:dyDescent="0.25">
      <c r="A11773" t="s">
        <v>6110</v>
      </c>
    </row>
    <row r="11774" spans="1:1" x14ac:dyDescent="0.25">
      <c r="A11774" t="s">
        <v>6111</v>
      </c>
    </row>
    <row r="11775" spans="1:1" x14ac:dyDescent="0.25">
      <c r="A11775" t="s">
        <v>6112</v>
      </c>
    </row>
    <row r="11776" spans="1:1" x14ac:dyDescent="0.25">
      <c r="A11776" t="s">
        <v>6113</v>
      </c>
    </row>
    <row r="11777" spans="1:1" x14ac:dyDescent="0.25">
      <c r="A11777" t="s">
        <v>6114</v>
      </c>
    </row>
    <row r="11778" spans="1:1" x14ac:dyDescent="0.25">
      <c r="A11778" t="s">
        <v>6115</v>
      </c>
    </row>
    <row r="11779" spans="1:1" x14ac:dyDescent="0.25">
      <c r="A11779" t="s">
        <v>54445</v>
      </c>
    </row>
    <row r="11780" spans="1:1" x14ac:dyDescent="0.25">
      <c r="A11780" t="s">
        <v>6116</v>
      </c>
    </row>
    <row r="11781" spans="1:1" x14ac:dyDescent="0.25">
      <c r="A11781" t="s">
        <v>6117</v>
      </c>
    </row>
    <row r="11782" spans="1:1" x14ac:dyDescent="0.25">
      <c r="A11782" t="s">
        <v>5262</v>
      </c>
    </row>
    <row r="11783" spans="1:1" x14ac:dyDescent="0.25">
      <c r="A11783" t="s">
        <v>5263</v>
      </c>
    </row>
    <row r="11784" spans="1:1" x14ac:dyDescent="0.25">
      <c r="A11784" t="s">
        <v>53307</v>
      </c>
    </row>
    <row r="11785" spans="1:1" x14ac:dyDescent="0.25">
      <c r="A11785" t="s">
        <v>53308</v>
      </c>
    </row>
    <row r="11786" spans="1:1" x14ac:dyDescent="0.25">
      <c r="A11786" t="s">
        <v>5265</v>
      </c>
    </row>
    <row r="11787" spans="1:1" x14ac:dyDescent="0.25">
      <c r="A11787" t="s">
        <v>5264</v>
      </c>
    </row>
    <row r="11788" spans="1:1" x14ac:dyDescent="0.25">
      <c r="A11788" t="s">
        <v>5266</v>
      </c>
    </row>
    <row r="11789" spans="1:1" x14ac:dyDescent="0.25">
      <c r="A11789" t="s">
        <v>6118</v>
      </c>
    </row>
    <row r="11790" spans="1:1" x14ac:dyDescent="0.25">
      <c r="A11790" t="s">
        <v>54220</v>
      </c>
    </row>
    <row r="11791" spans="1:1" x14ac:dyDescent="0.25">
      <c r="A11791" t="s">
        <v>6119</v>
      </c>
    </row>
    <row r="11792" spans="1:1" x14ac:dyDescent="0.25">
      <c r="A11792" t="s">
        <v>53309</v>
      </c>
    </row>
    <row r="11793" spans="1:1" x14ac:dyDescent="0.25">
      <c r="A11793" t="s">
        <v>54446</v>
      </c>
    </row>
    <row r="11794" spans="1:1" x14ac:dyDescent="0.25">
      <c r="A11794" t="s">
        <v>54221</v>
      </c>
    </row>
    <row r="11795" spans="1:1" x14ac:dyDescent="0.25">
      <c r="A11795" t="s">
        <v>53310</v>
      </c>
    </row>
    <row r="11796" spans="1:1" x14ac:dyDescent="0.25">
      <c r="A11796" t="s">
        <v>5267</v>
      </c>
    </row>
    <row r="11797" spans="1:1" x14ac:dyDescent="0.25">
      <c r="A11797" t="s">
        <v>5268</v>
      </c>
    </row>
    <row r="11798" spans="1:1" x14ac:dyDescent="0.25">
      <c r="A11798" t="s">
        <v>6120</v>
      </c>
    </row>
    <row r="11799" spans="1:1" x14ac:dyDescent="0.25">
      <c r="A11799" t="s">
        <v>54447</v>
      </c>
    </row>
    <row r="11800" spans="1:1" x14ac:dyDescent="0.25">
      <c r="A11800" t="s">
        <v>54448</v>
      </c>
    </row>
    <row r="11801" spans="1:1" x14ac:dyDescent="0.25">
      <c r="A11801" t="s">
        <v>53311</v>
      </c>
    </row>
    <row r="11802" spans="1:1" x14ac:dyDescent="0.25">
      <c r="A11802" t="s">
        <v>5269</v>
      </c>
    </row>
    <row r="11803" spans="1:1" x14ac:dyDescent="0.25">
      <c r="A11803" t="s">
        <v>6121</v>
      </c>
    </row>
    <row r="11804" spans="1:1" x14ac:dyDescent="0.25">
      <c r="A11804" t="s">
        <v>54222</v>
      </c>
    </row>
    <row r="11805" spans="1:1" x14ac:dyDescent="0.25">
      <c r="A11805" t="s">
        <v>54223</v>
      </c>
    </row>
    <row r="11806" spans="1:1" x14ac:dyDescent="0.25">
      <c r="A11806" t="s">
        <v>54224</v>
      </c>
    </row>
    <row r="11807" spans="1:1" x14ac:dyDescent="0.25">
      <c r="A11807" t="s">
        <v>54225</v>
      </c>
    </row>
    <row r="11808" spans="1:1" x14ac:dyDescent="0.25">
      <c r="A11808" t="s">
        <v>54226</v>
      </c>
    </row>
    <row r="11809" spans="1:1" x14ac:dyDescent="0.25">
      <c r="A11809" t="s">
        <v>54227</v>
      </c>
    </row>
    <row r="11810" spans="1:1" x14ac:dyDescent="0.25">
      <c r="A11810" t="s">
        <v>5270</v>
      </c>
    </row>
    <row r="11811" spans="1:1" x14ac:dyDescent="0.25">
      <c r="A11811" t="s">
        <v>53312</v>
      </c>
    </row>
    <row r="11812" spans="1:1" x14ac:dyDescent="0.25">
      <c r="A11812" t="s">
        <v>54228</v>
      </c>
    </row>
    <row r="11813" spans="1:1" x14ac:dyDescent="0.25">
      <c r="A11813" t="s">
        <v>5271</v>
      </c>
    </row>
    <row r="11814" spans="1:1" x14ac:dyDescent="0.25">
      <c r="A11814" t="s">
        <v>6122</v>
      </c>
    </row>
    <row r="11815" spans="1:1" x14ac:dyDescent="0.25">
      <c r="A11815" t="s">
        <v>5272</v>
      </c>
    </row>
    <row r="11816" spans="1:1" x14ac:dyDescent="0.25">
      <c r="A11816" t="s">
        <v>53181</v>
      </c>
    </row>
    <row r="11817" spans="1:1" x14ac:dyDescent="0.25">
      <c r="A11817" t="s">
        <v>53180</v>
      </c>
    </row>
    <row r="11818" spans="1:1" x14ac:dyDescent="0.25">
      <c r="A11818" t="s">
        <v>5273</v>
      </c>
    </row>
    <row r="11819" spans="1:1" x14ac:dyDescent="0.25">
      <c r="A11819" t="s">
        <v>6123</v>
      </c>
    </row>
    <row r="11820" spans="1:1" x14ac:dyDescent="0.25">
      <c r="A11820" t="s">
        <v>6124</v>
      </c>
    </row>
    <row r="11821" spans="1:1" x14ac:dyDescent="0.25">
      <c r="A11821" t="s">
        <v>54229</v>
      </c>
    </row>
    <row r="11822" spans="1:1" x14ac:dyDescent="0.25">
      <c r="A11822" t="s">
        <v>6125</v>
      </c>
    </row>
    <row r="11823" spans="1:1" x14ac:dyDescent="0.25">
      <c r="A11823" t="s">
        <v>54230</v>
      </c>
    </row>
    <row r="11824" spans="1:1" x14ac:dyDescent="0.25">
      <c r="A11824" t="s">
        <v>6126</v>
      </c>
    </row>
    <row r="11825" spans="1:1" x14ac:dyDescent="0.25">
      <c r="A11825" t="s">
        <v>6127</v>
      </c>
    </row>
    <row r="11826" spans="1:1" x14ac:dyDescent="0.25">
      <c r="A11826" t="s">
        <v>6128</v>
      </c>
    </row>
    <row r="11827" spans="1:1" x14ac:dyDescent="0.25">
      <c r="A11827" t="s">
        <v>6129</v>
      </c>
    </row>
    <row r="11828" spans="1:1" x14ac:dyDescent="0.25">
      <c r="A11828" t="s">
        <v>54449</v>
      </c>
    </row>
    <row r="11829" spans="1:1" x14ac:dyDescent="0.25">
      <c r="A11829" t="s">
        <v>6130</v>
      </c>
    </row>
    <row r="11830" spans="1:1" x14ac:dyDescent="0.25">
      <c r="A11830" t="s">
        <v>6131</v>
      </c>
    </row>
    <row r="11831" spans="1:1" x14ac:dyDescent="0.25">
      <c r="A11831" t="s">
        <v>54450</v>
      </c>
    </row>
    <row r="11832" spans="1:1" x14ac:dyDescent="0.25">
      <c r="A11832" t="s">
        <v>54451</v>
      </c>
    </row>
    <row r="11833" spans="1:1" x14ac:dyDescent="0.25">
      <c r="A11833" t="s">
        <v>6132</v>
      </c>
    </row>
    <row r="11834" spans="1:1" x14ac:dyDescent="0.25">
      <c r="A11834" t="s">
        <v>54231</v>
      </c>
    </row>
    <row r="11835" spans="1:1" x14ac:dyDescent="0.25">
      <c r="A11835" t="s">
        <v>53182</v>
      </c>
    </row>
    <row r="11836" spans="1:1" x14ac:dyDescent="0.25">
      <c r="A11836" t="s">
        <v>54232</v>
      </c>
    </row>
    <row r="11837" spans="1:1" x14ac:dyDescent="0.25">
      <c r="A11837" t="s">
        <v>54233</v>
      </c>
    </row>
    <row r="11838" spans="1:1" x14ac:dyDescent="0.25">
      <c r="A11838" t="s">
        <v>54234</v>
      </c>
    </row>
    <row r="11839" spans="1:1" x14ac:dyDescent="0.25">
      <c r="A11839" t="s">
        <v>54235</v>
      </c>
    </row>
    <row r="11840" spans="1:1" x14ac:dyDescent="0.25">
      <c r="A11840" t="s">
        <v>54236</v>
      </c>
    </row>
    <row r="11841" spans="1:1" x14ac:dyDescent="0.25">
      <c r="A11841" t="s">
        <v>54237</v>
      </c>
    </row>
    <row r="11842" spans="1:1" x14ac:dyDescent="0.25">
      <c r="A11842" t="s">
        <v>54238</v>
      </c>
    </row>
    <row r="11843" spans="1:1" x14ac:dyDescent="0.25">
      <c r="A11843" t="s">
        <v>54239</v>
      </c>
    </row>
    <row r="11844" spans="1:1" x14ac:dyDescent="0.25">
      <c r="A11844" t="s">
        <v>54240</v>
      </c>
    </row>
    <row r="11845" spans="1:1" x14ac:dyDescent="0.25">
      <c r="A11845" t="s">
        <v>54241</v>
      </c>
    </row>
    <row r="11846" spans="1:1" x14ac:dyDescent="0.25">
      <c r="A11846" t="s">
        <v>54242</v>
      </c>
    </row>
    <row r="11847" spans="1:1" x14ac:dyDescent="0.25">
      <c r="A11847" t="s">
        <v>54243</v>
      </c>
    </row>
    <row r="11848" spans="1:1" x14ac:dyDescent="0.25">
      <c r="A11848" t="s">
        <v>54244</v>
      </c>
    </row>
    <row r="11849" spans="1:1" x14ac:dyDescent="0.25">
      <c r="A11849" t="s">
        <v>54245</v>
      </c>
    </row>
    <row r="11850" spans="1:1" x14ac:dyDescent="0.25">
      <c r="A11850" t="s">
        <v>5274</v>
      </c>
    </row>
    <row r="11851" spans="1:1" x14ac:dyDescent="0.25">
      <c r="A11851" t="s">
        <v>5275</v>
      </c>
    </row>
    <row r="11852" spans="1:1" x14ac:dyDescent="0.25">
      <c r="A11852" t="s">
        <v>6133</v>
      </c>
    </row>
    <row r="11853" spans="1:1" x14ac:dyDescent="0.25">
      <c r="A11853" t="s">
        <v>6134</v>
      </c>
    </row>
    <row r="11854" spans="1:1" x14ac:dyDescent="0.25">
      <c r="A11854" t="s">
        <v>6135</v>
      </c>
    </row>
    <row r="11855" spans="1:1" x14ac:dyDescent="0.25">
      <c r="A11855" t="s">
        <v>6136</v>
      </c>
    </row>
    <row r="11856" spans="1:1" x14ac:dyDescent="0.25">
      <c r="A11856" t="s">
        <v>6137</v>
      </c>
    </row>
    <row r="11857" spans="1:1" x14ac:dyDescent="0.25">
      <c r="A11857" t="s">
        <v>6138</v>
      </c>
    </row>
    <row r="11858" spans="1:1" x14ac:dyDescent="0.25">
      <c r="A11858" t="s">
        <v>6139</v>
      </c>
    </row>
    <row r="11859" spans="1:1" x14ac:dyDescent="0.25">
      <c r="A11859" t="s">
        <v>6140</v>
      </c>
    </row>
    <row r="11860" spans="1:1" x14ac:dyDescent="0.25">
      <c r="A11860" t="s">
        <v>6141</v>
      </c>
    </row>
    <row r="11861" spans="1:1" x14ac:dyDescent="0.25">
      <c r="A11861" t="s">
        <v>6142</v>
      </c>
    </row>
    <row r="11862" spans="1:1" x14ac:dyDescent="0.25">
      <c r="A11862" t="s">
        <v>54246</v>
      </c>
    </row>
    <row r="11863" spans="1:1" x14ac:dyDescent="0.25">
      <c r="A11863" t="s">
        <v>54247</v>
      </c>
    </row>
    <row r="11864" spans="1:1" x14ac:dyDescent="0.25">
      <c r="A11864" t="s">
        <v>54248</v>
      </c>
    </row>
    <row r="11865" spans="1:1" x14ac:dyDescent="0.25">
      <c r="A11865" t="s">
        <v>54249</v>
      </c>
    </row>
    <row r="11866" spans="1:1" x14ac:dyDescent="0.25">
      <c r="A11866" t="s">
        <v>54250</v>
      </c>
    </row>
    <row r="11867" spans="1:1" x14ac:dyDescent="0.25">
      <c r="A11867" t="s">
        <v>54251</v>
      </c>
    </row>
    <row r="11868" spans="1:1" x14ac:dyDescent="0.25">
      <c r="A11868" t="s">
        <v>54252</v>
      </c>
    </row>
    <row r="11869" spans="1:1" x14ac:dyDescent="0.25">
      <c r="A11869" t="s">
        <v>54253</v>
      </c>
    </row>
    <row r="11870" spans="1:1" x14ac:dyDescent="0.25">
      <c r="A11870" t="s">
        <v>5276</v>
      </c>
    </row>
    <row r="11871" spans="1:1" x14ac:dyDescent="0.25">
      <c r="A11871" t="s">
        <v>5277</v>
      </c>
    </row>
    <row r="11872" spans="1:1" x14ac:dyDescent="0.25">
      <c r="A11872" t="s">
        <v>53313</v>
      </c>
    </row>
    <row r="11873" spans="1:1" x14ac:dyDescent="0.25">
      <c r="A11873" t="s">
        <v>53314</v>
      </c>
    </row>
    <row r="11874" spans="1:1" x14ac:dyDescent="0.25">
      <c r="A11874" t="s">
        <v>5278</v>
      </c>
    </row>
    <row r="11875" spans="1:1" x14ac:dyDescent="0.25">
      <c r="A11875" t="s">
        <v>6143</v>
      </c>
    </row>
    <row r="11876" spans="1:1" x14ac:dyDescent="0.25">
      <c r="A11876" t="s">
        <v>5279</v>
      </c>
    </row>
    <row r="11877" spans="1:1" x14ac:dyDescent="0.25">
      <c r="A11877" t="s">
        <v>5280</v>
      </c>
    </row>
    <row r="11878" spans="1:1" x14ac:dyDescent="0.25">
      <c r="A11878" t="s">
        <v>5281</v>
      </c>
    </row>
    <row r="11879" spans="1:1" x14ac:dyDescent="0.25">
      <c r="A11879" t="s">
        <v>5282</v>
      </c>
    </row>
    <row r="11880" spans="1:1" x14ac:dyDescent="0.25">
      <c r="A11880" t="s">
        <v>5283</v>
      </c>
    </row>
    <row r="11881" spans="1:1" x14ac:dyDescent="0.25">
      <c r="A11881" t="s">
        <v>54254</v>
      </c>
    </row>
    <row r="11882" spans="1:1" x14ac:dyDescent="0.25">
      <c r="A11882" t="s">
        <v>53315</v>
      </c>
    </row>
    <row r="11883" spans="1:1" x14ac:dyDescent="0.25">
      <c r="A11883" t="s">
        <v>5284</v>
      </c>
    </row>
    <row r="11884" spans="1:1" x14ac:dyDescent="0.25">
      <c r="A11884" t="s">
        <v>5285</v>
      </c>
    </row>
    <row r="11885" spans="1:1" x14ac:dyDescent="0.25">
      <c r="A11885" t="s">
        <v>5286</v>
      </c>
    </row>
    <row r="11886" spans="1:1" x14ac:dyDescent="0.25">
      <c r="A11886" t="s">
        <v>5287</v>
      </c>
    </row>
    <row r="11887" spans="1:1" x14ac:dyDescent="0.25">
      <c r="A11887" t="s">
        <v>5288</v>
      </c>
    </row>
    <row r="11888" spans="1:1" x14ac:dyDescent="0.25">
      <c r="A11888" t="s">
        <v>5289</v>
      </c>
    </row>
    <row r="11889" spans="1:1" x14ac:dyDescent="0.25">
      <c r="A11889" t="s">
        <v>5291</v>
      </c>
    </row>
    <row r="11890" spans="1:1" x14ac:dyDescent="0.25">
      <c r="A11890" t="s">
        <v>5290</v>
      </c>
    </row>
    <row r="11891" spans="1:1" x14ac:dyDescent="0.25">
      <c r="A11891" t="s">
        <v>5292</v>
      </c>
    </row>
    <row r="11892" spans="1:1" x14ac:dyDescent="0.25">
      <c r="A11892" t="s">
        <v>6144</v>
      </c>
    </row>
    <row r="11893" spans="1:1" x14ac:dyDescent="0.25">
      <c r="A11893" t="s">
        <v>5293</v>
      </c>
    </row>
    <row r="11894" spans="1:1" x14ac:dyDescent="0.25">
      <c r="A11894" t="s">
        <v>5294</v>
      </c>
    </row>
    <row r="11895" spans="1:1" x14ac:dyDescent="0.25">
      <c r="A11895" t="s">
        <v>6145</v>
      </c>
    </row>
    <row r="11896" spans="1:1" x14ac:dyDescent="0.25">
      <c r="A11896" t="s">
        <v>54255</v>
      </c>
    </row>
    <row r="11897" spans="1:1" x14ac:dyDescent="0.25">
      <c r="A11897" t="s">
        <v>6146</v>
      </c>
    </row>
    <row r="11898" spans="1:1" x14ac:dyDescent="0.25">
      <c r="A11898" t="s">
        <v>54256</v>
      </c>
    </row>
    <row r="11899" spans="1:1" x14ac:dyDescent="0.25">
      <c r="A11899" t="s">
        <v>54452</v>
      </c>
    </row>
    <row r="11900" spans="1:1" x14ac:dyDescent="0.25">
      <c r="A11900" t="s">
        <v>54453</v>
      </c>
    </row>
    <row r="11901" spans="1:1" x14ac:dyDescent="0.25">
      <c r="A11901" t="s">
        <v>6147</v>
      </c>
    </row>
    <row r="11902" spans="1:1" x14ac:dyDescent="0.25">
      <c r="A11902" t="s">
        <v>54257</v>
      </c>
    </row>
    <row r="11903" spans="1:1" x14ac:dyDescent="0.25">
      <c r="A11903" t="s">
        <v>54258</v>
      </c>
    </row>
    <row r="11904" spans="1:1" x14ac:dyDescent="0.25">
      <c r="A11904" t="s">
        <v>54266</v>
      </c>
    </row>
    <row r="11905" spans="1:1" x14ac:dyDescent="0.25">
      <c r="A11905" t="s">
        <v>54259</v>
      </c>
    </row>
    <row r="11906" spans="1:1" x14ac:dyDescent="0.25">
      <c r="A11906" t="s">
        <v>54260</v>
      </c>
    </row>
    <row r="11907" spans="1:1" x14ac:dyDescent="0.25">
      <c r="A11907" t="s">
        <v>54261</v>
      </c>
    </row>
    <row r="11908" spans="1:1" x14ac:dyDescent="0.25">
      <c r="A11908" t="s">
        <v>54262</v>
      </c>
    </row>
    <row r="11909" spans="1:1" x14ac:dyDescent="0.25">
      <c r="A11909" t="s">
        <v>54263</v>
      </c>
    </row>
    <row r="11910" spans="1:1" x14ac:dyDescent="0.25">
      <c r="A11910" t="s">
        <v>54264</v>
      </c>
    </row>
    <row r="11911" spans="1:1" x14ac:dyDescent="0.25">
      <c r="A11911" t="s">
        <v>54265</v>
      </c>
    </row>
    <row r="11912" spans="1:1" x14ac:dyDescent="0.25">
      <c r="A11912" t="s">
        <v>54267</v>
      </c>
    </row>
    <row r="11913" spans="1:1" x14ac:dyDescent="0.25">
      <c r="A11913" t="s">
        <v>54268</v>
      </c>
    </row>
    <row r="11914" spans="1:1" x14ac:dyDescent="0.25">
      <c r="A11914" t="s">
        <v>54269</v>
      </c>
    </row>
    <row r="11915" spans="1:1" x14ac:dyDescent="0.25">
      <c r="A11915" t="s">
        <v>54270</v>
      </c>
    </row>
    <row r="11916" spans="1:1" x14ac:dyDescent="0.25">
      <c r="A11916" t="s">
        <v>54271</v>
      </c>
    </row>
    <row r="11917" spans="1:1" x14ac:dyDescent="0.25">
      <c r="A11917" t="s">
        <v>54272</v>
      </c>
    </row>
    <row r="11918" spans="1:1" x14ac:dyDescent="0.25">
      <c r="A11918" t="s">
        <v>6148</v>
      </c>
    </row>
    <row r="11919" spans="1:1" x14ac:dyDescent="0.25">
      <c r="A11919" t="s">
        <v>5295</v>
      </c>
    </row>
    <row r="11920" spans="1:1" x14ac:dyDescent="0.25">
      <c r="A11920" t="s">
        <v>6149</v>
      </c>
    </row>
    <row r="11921" spans="1:1" x14ac:dyDescent="0.25">
      <c r="A11921" t="s">
        <v>6150</v>
      </c>
    </row>
    <row r="11922" spans="1:1" x14ac:dyDescent="0.25">
      <c r="A11922" t="s">
        <v>53183</v>
      </c>
    </row>
    <row r="11923" spans="1:1" x14ac:dyDescent="0.25">
      <c r="A11923" t="s">
        <v>54273</v>
      </c>
    </row>
    <row r="11924" spans="1:1" x14ac:dyDescent="0.25">
      <c r="A11924" t="s">
        <v>54274</v>
      </c>
    </row>
    <row r="11925" spans="1:1" x14ac:dyDescent="0.25">
      <c r="A11925" t="s">
        <v>54275</v>
      </c>
    </row>
    <row r="11926" spans="1:1" x14ac:dyDescent="0.25">
      <c r="A11926" t="s">
        <v>54276</v>
      </c>
    </row>
    <row r="11927" spans="1:1" x14ac:dyDescent="0.25">
      <c r="A11927" t="s">
        <v>54278</v>
      </c>
    </row>
    <row r="11928" spans="1:1" x14ac:dyDescent="0.25">
      <c r="A11928" t="s">
        <v>54277</v>
      </c>
    </row>
    <row r="11929" spans="1:1" x14ac:dyDescent="0.25">
      <c r="A11929" t="s">
        <v>54279</v>
      </c>
    </row>
    <row r="11930" spans="1:1" x14ac:dyDescent="0.25">
      <c r="A11930" t="s">
        <v>54280</v>
      </c>
    </row>
    <row r="11931" spans="1:1" x14ac:dyDescent="0.25">
      <c r="A11931" t="s">
        <v>54281</v>
      </c>
    </row>
    <row r="11932" spans="1:1" x14ac:dyDescent="0.25">
      <c r="A11932" t="s">
        <v>54282</v>
      </c>
    </row>
    <row r="11933" spans="1:1" x14ac:dyDescent="0.25">
      <c r="A11933" t="s">
        <v>54283</v>
      </c>
    </row>
    <row r="11934" spans="1:1" x14ac:dyDescent="0.25">
      <c r="A11934" t="s">
        <v>5296</v>
      </c>
    </row>
    <row r="11935" spans="1:1" x14ac:dyDescent="0.25">
      <c r="A11935" t="s">
        <v>54284</v>
      </c>
    </row>
    <row r="11936" spans="1:1" x14ac:dyDescent="0.25">
      <c r="A11936" t="s">
        <v>53184</v>
      </c>
    </row>
    <row r="11937" spans="1:1" x14ac:dyDescent="0.25">
      <c r="A11937" t="s">
        <v>54285</v>
      </c>
    </row>
    <row r="11938" spans="1:1" x14ac:dyDescent="0.25">
      <c r="A11938" t="s">
        <v>54286</v>
      </c>
    </row>
    <row r="11939" spans="1:1" x14ac:dyDescent="0.25">
      <c r="A11939" t="s">
        <v>54287</v>
      </c>
    </row>
    <row r="11940" spans="1:1" x14ac:dyDescent="0.25">
      <c r="A11940" t="s">
        <v>53185</v>
      </c>
    </row>
    <row r="11941" spans="1:1" x14ac:dyDescent="0.25">
      <c r="A11941" t="s">
        <v>54288</v>
      </c>
    </row>
    <row r="11942" spans="1:1" x14ac:dyDescent="0.25">
      <c r="A11942" t="s">
        <v>53186</v>
      </c>
    </row>
    <row r="11943" spans="1:1" x14ac:dyDescent="0.25">
      <c r="A11943" t="s">
        <v>53187</v>
      </c>
    </row>
    <row r="11944" spans="1:1" x14ac:dyDescent="0.25">
      <c r="A11944" t="s">
        <v>53188</v>
      </c>
    </row>
    <row r="11945" spans="1:1" x14ac:dyDescent="0.25">
      <c r="A11945" t="s">
        <v>54289</v>
      </c>
    </row>
    <row r="11946" spans="1:1" x14ac:dyDescent="0.25">
      <c r="A11946" t="s">
        <v>54290</v>
      </c>
    </row>
    <row r="11947" spans="1:1" x14ac:dyDescent="0.25">
      <c r="A11947" t="s">
        <v>53189</v>
      </c>
    </row>
    <row r="11948" spans="1:1" x14ac:dyDescent="0.25">
      <c r="A11948" t="s">
        <v>54291</v>
      </c>
    </row>
    <row r="11949" spans="1:1" x14ac:dyDescent="0.25">
      <c r="A11949" t="s">
        <v>54292</v>
      </c>
    </row>
    <row r="11950" spans="1:1" x14ac:dyDescent="0.25">
      <c r="A11950" t="s">
        <v>53190</v>
      </c>
    </row>
    <row r="11951" spans="1:1" x14ac:dyDescent="0.25">
      <c r="A11951" t="s">
        <v>53191</v>
      </c>
    </row>
    <row r="11952" spans="1:1" x14ac:dyDescent="0.25">
      <c r="A11952" t="s">
        <v>53192</v>
      </c>
    </row>
    <row r="11953" spans="1:1" x14ac:dyDescent="0.25">
      <c r="A11953" t="s">
        <v>5297</v>
      </c>
    </row>
    <row r="11954" spans="1:1" x14ac:dyDescent="0.25">
      <c r="A11954" t="s">
        <v>54454</v>
      </c>
    </row>
    <row r="11955" spans="1:1" x14ac:dyDescent="0.25">
      <c r="A11955" t="s">
        <v>54455</v>
      </c>
    </row>
    <row r="11956" spans="1:1" x14ac:dyDescent="0.25">
      <c r="A11956" t="s">
        <v>54456</v>
      </c>
    </row>
    <row r="11957" spans="1:1" x14ac:dyDescent="0.25">
      <c r="A11957" t="s">
        <v>54457</v>
      </c>
    </row>
    <row r="11958" spans="1:1" x14ac:dyDescent="0.25">
      <c r="A11958" t="s">
        <v>54458</v>
      </c>
    </row>
    <row r="11959" spans="1:1" x14ac:dyDescent="0.25">
      <c r="A11959" t="s">
        <v>54459</v>
      </c>
    </row>
    <row r="11960" spans="1:1" x14ac:dyDescent="0.25">
      <c r="A11960" t="s">
        <v>54460</v>
      </c>
    </row>
    <row r="11961" spans="1:1" x14ac:dyDescent="0.25">
      <c r="A11961" t="s">
        <v>54461</v>
      </c>
    </row>
    <row r="11962" spans="1:1" x14ac:dyDescent="0.25">
      <c r="A11962" t="s">
        <v>54462</v>
      </c>
    </row>
    <row r="11963" spans="1:1" x14ac:dyDescent="0.25">
      <c r="A11963" t="s">
        <v>54463</v>
      </c>
    </row>
    <row r="11964" spans="1:1" x14ac:dyDescent="0.25">
      <c r="A11964" t="s">
        <v>54464</v>
      </c>
    </row>
    <row r="11965" spans="1:1" x14ac:dyDescent="0.25">
      <c r="A11965" t="s">
        <v>5301</v>
      </c>
    </row>
    <row r="11966" spans="1:1" x14ac:dyDescent="0.25">
      <c r="A11966" t="s">
        <v>5298</v>
      </c>
    </row>
    <row r="11967" spans="1:1" x14ac:dyDescent="0.25">
      <c r="A11967" t="s">
        <v>5299</v>
      </c>
    </row>
    <row r="11968" spans="1:1" x14ac:dyDescent="0.25">
      <c r="A11968" t="s">
        <v>5300</v>
      </c>
    </row>
    <row r="11969" spans="1:1" x14ac:dyDescent="0.25">
      <c r="A11969" t="s">
        <v>5302</v>
      </c>
    </row>
    <row r="11970" spans="1:1" x14ac:dyDescent="0.25">
      <c r="A11970" t="s">
        <v>6151</v>
      </c>
    </row>
    <row r="11971" spans="1:1" x14ac:dyDescent="0.25">
      <c r="A11971" t="s">
        <v>6152</v>
      </c>
    </row>
    <row r="11972" spans="1:1" x14ac:dyDescent="0.25">
      <c r="A11972" t="s">
        <v>54465</v>
      </c>
    </row>
    <row r="11973" spans="1:1" x14ac:dyDescent="0.25">
      <c r="A11973" t="s">
        <v>54466</v>
      </c>
    </row>
    <row r="11974" spans="1:1" x14ac:dyDescent="0.25">
      <c r="A11974" t="s">
        <v>6153</v>
      </c>
    </row>
    <row r="11975" spans="1:1" x14ac:dyDescent="0.25">
      <c r="A11975" t="s">
        <v>6154</v>
      </c>
    </row>
    <row r="11976" spans="1:1" x14ac:dyDescent="0.25">
      <c r="A11976" t="s">
        <v>6155</v>
      </c>
    </row>
    <row r="11977" spans="1:1" x14ac:dyDescent="0.25">
      <c r="A11977" t="s">
        <v>6156</v>
      </c>
    </row>
    <row r="11978" spans="1:1" x14ac:dyDescent="0.25">
      <c r="A11978" t="s">
        <v>54467</v>
      </c>
    </row>
    <row r="11979" spans="1:1" x14ac:dyDescent="0.25">
      <c r="A11979" t="s">
        <v>54468</v>
      </c>
    </row>
    <row r="11980" spans="1:1" x14ac:dyDescent="0.25">
      <c r="A11980" t="s">
        <v>54469</v>
      </c>
    </row>
    <row r="11981" spans="1:1" x14ac:dyDescent="0.25">
      <c r="A11981" t="s">
        <v>54470</v>
      </c>
    </row>
    <row r="11982" spans="1:1" x14ac:dyDescent="0.25">
      <c r="A11982" t="s">
        <v>6157</v>
      </c>
    </row>
    <row r="11983" spans="1:1" x14ac:dyDescent="0.25">
      <c r="A11983" t="s">
        <v>6158</v>
      </c>
    </row>
    <row r="11984" spans="1:1" x14ac:dyDescent="0.25">
      <c r="A11984" t="s">
        <v>6159</v>
      </c>
    </row>
    <row r="11985" spans="1:1" x14ac:dyDescent="0.25">
      <c r="A11985" t="s">
        <v>53194</v>
      </c>
    </row>
    <row r="11986" spans="1:1" x14ac:dyDescent="0.25">
      <c r="A11986" t="s">
        <v>53193</v>
      </c>
    </row>
    <row r="11987" spans="1:1" x14ac:dyDescent="0.25">
      <c r="A11987" t="s">
        <v>53195</v>
      </c>
    </row>
    <row r="11988" spans="1:1" x14ac:dyDescent="0.25">
      <c r="A11988" t="s">
        <v>53196</v>
      </c>
    </row>
    <row r="11989" spans="1:1" x14ac:dyDescent="0.25">
      <c r="A11989" t="s">
        <v>53197</v>
      </c>
    </row>
    <row r="11990" spans="1:1" x14ac:dyDescent="0.25">
      <c r="A11990" t="s">
        <v>53198</v>
      </c>
    </row>
    <row r="11991" spans="1:1" x14ac:dyDescent="0.25">
      <c r="A11991" t="s">
        <v>53199</v>
      </c>
    </row>
    <row r="11992" spans="1:1" x14ac:dyDescent="0.25">
      <c r="A11992" t="s">
        <v>53200</v>
      </c>
    </row>
    <row r="11993" spans="1:1" x14ac:dyDescent="0.25">
      <c r="A11993" t="s">
        <v>53201</v>
      </c>
    </row>
    <row r="11994" spans="1:1" x14ac:dyDescent="0.25">
      <c r="A11994" t="s">
        <v>53202</v>
      </c>
    </row>
    <row r="11995" spans="1:1" x14ac:dyDescent="0.25">
      <c r="A11995" t="s">
        <v>53203</v>
      </c>
    </row>
    <row r="11996" spans="1:1" x14ac:dyDescent="0.25">
      <c r="A11996" t="s">
        <v>53204</v>
      </c>
    </row>
    <row r="11997" spans="1:1" x14ac:dyDescent="0.25">
      <c r="A11997" t="s">
        <v>53205</v>
      </c>
    </row>
    <row r="11998" spans="1:1" x14ac:dyDescent="0.25">
      <c r="A11998" t="s">
        <v>53206</v>
      </c>
    </row>
    <row r="11999" spans="1:1" x14ac:dyDescent="0.25">
      <c r="A11999" t="s">
        <v>54293</v>
      </c>
    </row>
    <row r="12000" spans="1:1" x14ac:dyDescent="0.25">
      <c r="A12000" t="s">
        <v>5303</v>
      </c>
    </row>
    <row r="12001" spans="1:1" x14ac:dyDescent="0.25">
      <c r="A12001" t="s">
        <v>6160</v>
      </c>
    </row>
    <row r="12002" spans="1:1" x14ac:dyDescent="0.25">
      <c r="A12002" t="s">
        <v>54471</v>
      </c>
    </row>
    <row r="12003" spans="1:1" x14ac:dyDescent="0.25">
      <c r="A12003" t="s">
        <v>54472</v>
      </c>
    </row>
    <row r="12004" spans="1:1" x14ac:dyDescent="0.25">
      <c r="A12004" t="s">
        <v>6161</v>
      </c>
    </row>
    <row r="12005" spans="1:1" x14ac:dyDescent="0.25">
      <c r="A12005" t="s">
        <v>54294</v>
      </c>
    </row>
    <row r="12006" spans="1:1" x14ac:dyDescent="0.25">
      <c r="A12006" t="s">
        <v>54295</v>
      </c>
    </row>
    <row r="12007" spans="1:1" x14ac:dyDescent="0.25">
      <c r="A12007" t="s">
        <v>54296</v>
      </c>
    </row>
    <row r="12008" spans="1:1" x14ac:dyDescent="0.25">
      <c r="A12008" t="s">
        <v>54297</v>
      </c>
    </row>
    <row r="12009" spans="1:1" x14ac:dyDescent="0.25">
      <c r="A12009" t="s">
        <v>54298</v>
      </c>
    </row>
    <row r="12010" spans="1:1" x14ac:dyDescent="0.25">
      <c r="A12010" t="s">
        <v>54299</v>
      </c>
    </row>
    <row r="12011" spans="1:1" x14ac:dyDescent="0.25">
      <c r="A12011" t="s">
        <v>54300</v>
      </c>
    </row>
    <row r="12012" spans="1:1" x14ac:dyDescent="0.25">
      <c r="A12012" t="s">
        <v>54301</v>
      </c>
    </row>
    <row r="12013" spans="1:1" x14ac:dyDescent="0.25">
      <c r="A12013" t="s">
        <v>54302</v>
      </c>
    </row>
    <row r="12014" spans="1:1" x14ac:dyDescent="0.25">
      <c r="A12014" t="s">
        <v>54303</v>
      </c>
    </row>
    <row r="12015" spans="1:1" x14ac:dyDescent="0.25">
      <c r="A12015" t="s">
        <v>54304</v>
      </c>
    </row>
    <row r="12016" spans="1:1" x14ac:dyDescent="0.25">
      <c r="A12016" t="s">
        <v>54305</v>
      </c>
    </row>
    <row r="12017" spans="1:1" x14ac:dyDescent="0.25">
      <c r="A12017" t="s">
        <v>54306</v>
      </c>
    </row>
    <row r="12018" spans="1:1" x14ac:dyDescent="0.25">
      <c r="A12018" t="s">
        <v>54307</v>
      </c>
    </row>
    <row r="12019" spans="1:1" x14ac:dyDescent="0.25">
      <c r="A12019" t="s">
        <v>54308</v>
      </c>
    </row>
    <row r="12020" spans="1:1" x14ac:dyDescent="0.25">
      <c r="A12020" t="s">
        <v>54309</v>
      </c>
    </row>
    <row r="12021" spans="1:1" x14ac:dyDescent="0.25">
      <c r="A12021" t="s">
        <v>54310</v>
      </c>
    </row>
    <row r="12022" spans="1:1" x14ac:dyDescent="0.25">
      <c r="A12022" t="s">
        <v>54311</v>
      </c>
    </row>
    <row r="12023" spans="1:1" x14ac:dyDescent="0.25">
      <c r="A12023" t="s">
        <v>54312</v>
      </c>
    </row>
    <row r="12024" spans="1:1" x14ac:dyDescent="0.25">
      <c r="A12024" t="s">
        <v>54313</v>
      </c>
    </row>
    <row r="12025" spans="1:1" x14ac:dyDescent="0.25">
      <c r="A12025" t="s">
        <v>54314</v>
      </c>
    </row>
    <row r="12026" spans="1:1" x14ac:dyDescent="0.25">
      <c r="A12026" t="s">
        <v>54315</v>
      </c>
    </row>
    <row r="12027" spans="1:1" x14ac:dyDescent="0.25">
      <c r="A12027" t="s">
        <v>54316</v>
      </c>
    </row>
    <row r="12028" spans="1:1" x14ac:dyDescent="0.25">
      <c r="A12028" t="s">
        <v>53207</v>
      </c>
    </row>
    <row r="12029" spans="1:1" x14ac:dyDescent="0.25">
      <c r="A12029" t="s">
        <v>53208</v>
      </c>
    </row>
    <row r="12030" spans="1:1" x14ac:dyDescent="0.25">
      <c r="A12030" t="s">
        <v>53209</v>
      </c>
    </row>
    <row r="12031" spans="1:1" x14ac:dyDescent="0.25">
      <c r="A12031" t="s">
        <v>53210</v>
      </c>
    </row>
    <row r="12032" spans="1:1" x14ac:dyDescent="0.25">
      <c r="A12032" t="s">
        <v>53211</v>
      </c>
    </row>
    <row r="12033" spans="1:1" x14ac:dyDescent="0.25">
      <c r="A12033" t="s">
        <v>6162</v>
      </c>
    </row>
    <row r="12034" spans="1:1" x14ac:dyDescent="0.25">
      <c r="A12034" t="s">
        <v>54473</v>
      </c>
    </row>
    <row r="12035" spans="1:1" x14ac:dyDescent="0.25">
      <c r="A12035" t="s">
        <v>54474</v>
      </c>
    </row>
    <row r="12036" spans="1:1" x14ac:dyDescent="0.25">
      <c r="A12036" t="s">
        <v>6163</v>
      </c>
    </row>
    <row r="12037" spans="1:1" x14ac:dyDescent="0.25">
      <c r="A12037" t="s">
        <v>6164</v>
      </c>
    </row>
    <row r="12038" spans="1:1" x14ac:dyDescent="0.25">
      <c r="A12038" t="s">
        <v>6165</v>
      </c>
    </row>
    <row r="12039" spans="1:1" x14ac:dyDescent="0.25">
      <c r="A12039" t="s">
        <v>6166</v>
      </c>
    </row>
    <row r="12040" spans="1:1" x14ac:dyDescent="0.25">
      <c r="A12040" t="s">
        <v>6167</v>
      </c>
    </row>
    <row r="12041" spans="1:1" x14ac:dyDescent="0.25">
      <c r="A12041" t="s">
        <v>6168</v>
      </c>
    </row>
    <row r="12042" spans="1:1" x14ac:dyDescent="0.25">
      <c r="A12042" t="s">
        <v>54475</v>
      </c>
    </row>
    <row r="12043" spans="1:1" x14ac:dyDescent="0.25">
      <c r="A12043" t="s">
        <v>5304</v>
      </c>
    </row>
    <row r="12044" spans="1:1" x14ac:dyDescent="0.25">
      <c r="A12044" t="s">
        <v>5305</v>
      </c>
    </row>
    <row r="12045" spans="1:1" x14ac:dyDescent="0.25">
      <c r="A12045" t="s">
        <v>5306</v>
      </c>
    </row>
    <row r="12046" spans="1:1" x14ac:dyDescent="0.25">
      <c r="A12046" t="s">
        <v>5307</v>
      </c>
    </row>
    <row r="12047" spans="1:1" x14ac:dyDescent="0.25">
      <c r="A12047" t="s">
        <v>53316</v>
      </c>
    </row>
    <row r="12048" spans="1:1" x14ac:dyDescent="0.25">
      <c r="A12048" t="s">
        <v>53317</v>
      </c>
    </row>
    <row r="12049" spans="1:1" x14ac:dyDescent="0.25">
      <c r="A12049" t="s">
        <v>6169</v>
      </c>
    </row>
    <row r="12050" spans="1:1" x14ac:dyDescent="0.25">
      <c r="A12050" t="s">
        <v>5308</v>
      </c>
    </row>
    <row r="12051" spans="1:1" x14ac:dyDescent="0.25">
      <c r="A12051" t="s">
        <v>5309</v>
      </c>
    </row>
    <row r="12052" spans="1:1" x14ac:dyDescent="0.25">
      <c r="A12052" t="s">
        <v>5310</v>
      </c>
    </row>
    <row r="12053" spans="1:1" x14ac:dyDescent="0.25">
      <c r="A12053" t="s">
        <v>5994</v>
      </c>
    </row>
    <row r="12054" spans="1:1" x14ac:dyDescent="0.25">
      <c r="A12054" t="s">
        <v>54317</v>
      </c>
    </row>
    <row r="12055" spans="1:1" x14ac:dyDescent="0.25">
      <c r="A12055" t="s">
        <v>54318</v>
      </c>
    </row>
    <row r="12056" spans="1:1" x14ac:dyDescent="0.25">
      <c r="A12056" t="s">
        <v>54319</v>
      </c>
    </row>
    <row r="12057" spans="1:1" x14ac:dyDescent="0.25">
      <c r="A12057" t="s">
        <v>54476</v>
      </c>
    </row>
    <row r="12058" spans="1:1" x14ac:dyDescent="0.25">
      <c r="A12058" t="s">
        <v>54477</v>
      </c>
    </row>
    <row r="12059" spans="1:1" x14ac:dyDescent="0.25">
      <c r="A12059" t="s">
        <v>5995</v>
      </c>
    </row>
    <row r="12060" spans="1:1" x14ac:dyDescent="0.25">
      <c r="A12060" t="s">
        <v>54320</v>
      </c>
    </row>
    <row r="12061" spans="1:1" x14ac:dyDescent="0.25">
      <c r="A12061" t="s">
        <v>54321</v>
      </c>
    </row>
    <row r="12062" spans="1:1" x14ac:dyDescent="0.25">
      <c r="A12062" t="s">
        <v>6170</v>
      </c>
    </row>
    <row r="12063" spans="1:1" x14ac:dyDescent="0.25">
      <c r="A12063" t="s">
        <v>6171</v>
      </c>
    </row>
    <row r="12064" spans="1:1" x14ac:dyDescent="0.25">
      <c r="A12064" t="s">
        <v>54322</v>
      </c>
    </row>
    <row r="12065" spans="1:1" x14ac:dyDescent="0.25">
      <c r="A12065" t="s">
        <v>54323</v>
      </c>
    </row>
    <row r="12066" spans="1:1" x14ac:dyDescent="0.25">
      <c r="A12066" t="s">
        <v>54324</v>
      </c>
    </row>
    <row r="12067" spans="1:1" x14ac:dyDescent="0.25">
      <c r="A12067" t="s">
        <v>6172</v>
      </c>
    </row>
    <row r="12068" spans="1:1" x14ac:dyDescent="0.25">
      <c r="A12068" t="s">
        <v>6173</v>
      </c>
    </row>
    <row r="12069" spans="1:1" x14ac:dyDescent="0.25">
      <c r="A12069" t="s">
        <v>54325</v>
      </c>
    </row>
    <row r="12070" spans="1:1" x14ac:dyDescent="0.25">
      <c r="A12070" t="s">
        <v>6174</v>
      </c>
    </row>
    <row r="12071" spans="1:1" x14ac:dyDescent="0.25">
      <c r="A12071" t="s">
        <v>6175</v>
      </c>
    </row>
    <row r="12072" spans="1:1" x14ac:dyDescent="0.25">
      <c r="A12072" t="s">
        <v>6176</v>
      </c>
    </row>
    <row r="12073" spans="1:1" x14ac:dyDescent="0.25">
      <c r="A12073" t="s">
        <v>6177</v>
      </c>
    </row>
    <row r="12074" spans="1:1" x14ac:dyDescent="0.25">
      <c r="A12074" t="s">
        <v>6178</v>
      </c>
    </row>
    <row r="12075" spans="1:1" x14ac:dyDescent="0.25">
      <c r="A12075" t="s">
        <v>6179</v>
      </c>
    </row>
    <row r="12076" spans="1:1" x14ac:dyDescent="0.25">
      <c r="A12076" t="s">
        <v>6180</v>
      </c>
    </row>
    <row r="12077" spans="1:1" x14ac:dyDescent="0.25">
      <c r="A12077" t="s">
        <v>54326</v>
      </c>
    </row>
    <row r="12078" spans="1:1" x14ac:dyDescent="0.25">
      <c r="A12078" t="s">
        <v>54327</v>
      </c>
    </row>
    <row r="12079" spans="1:1" x14ac:dyDescent="0.25">
      <c r="A12079" t="s">
        <v>54328</v>
      </c>
    </row>
    <row r="12080" spans="1:1" x14ac:dyDescent="0.25">
      <c r="A12080" t="s">
        <v>54329</v>
      </c>
    </row>
    <row r="12081" spans="1:1" x14ac:dyDescent="0.25">
      <c r="A12081" t="s">
        <v>54330</v>
      </c>
    </row>
    <row r="12082" spans="1:1" x14ac:dyDescent="0.25">
      <c r="A12082" t="s">
        <v>54331</v>
      </c>
    </row>
    <row r="12083" spans="1:1" x14ac:dyDescent="0.25">
      <c r="A12083" t="s">
        <v>54332</v>
      </c>
    </row>
    <row r="12084" spans="1:1" x14ac:dyDescent="0.25">
      <c r="A12084" t="s">
        <v>54333</v>
      </c>
    </row>
    <row r="12085" spans="1:1" x14ac:dyDescent="0.25">
      <c r="A12085" t="s">
        <v>54334</v>
      </c>
    </row>
    <row r="12086" spans="1:1" x14ac:dyDescent="0.25">
      <c r="A12086" t="s">
        <v>54335</v>
      </c>
    </row>
    <row r="12087" spans="1:1" x14ac:dyDescent="0.25">
      <c r="A12087" t="s">
        <v>54478</v>
      </c>
    </row>
    <row r="12088" spans="1:1" x14ac:dyDescent="0.25">
      <c r="A12088" t="s">
        <v>54479</v>
      </c>
    </row>
    <row r="12089" spans="1:1" x14ac:dyDescent="0.25">
      <c r="A12089" t="s">
        <v>54336</v>
      </c>
    </row>
    <row r="12090" spans="1:1" x14ac:dyDescent="0.25">
      <c r="A12090" t="s">
        <v>54337</v>
      </c>
    </row>
    <row r="12091" spans="1:1" x14ac:dyDescent="0.25">
      <c r="A12091" t="s">
        <v>54338</v>
      </c>
    </row>
    <row r="12092" spans="1:1" x14ac:dyDescent="0.25">
      <c r="A12092" t="s">
        <v>54339</v>
      </c>
    </row>
    <row r="12093" spans="1:1" x14ac:dyDescent="0.25">
      <c r="A12093" t="s">
        <v>54340</v>
      </c>
    </row>
    <row r="12094" spans="1:1" x14ac:dyDescent="0.25">
      <c r="A12094" t="s">
        <v>54341</v>
      </c>
    </row>
    <row r="12095" spans="1:1" x14ac:dyDescent="0.25">
      <c r="A12095" t="s">
        <v>54342</v>
      </c>
    </row>
    <row r="12096" spans="1:1" x14ac:dyDescent="0.25">
      <c r="A12096" t="s">
        <v>54343</v>
      </c>
    </row>
    <row r="12097" spans="1:1" x14ac:dyDescent="0.25">
      <c r="A12097" t="s">
        <v>54344</v>
      </c>
    </row>
    <row r="12098" spans="1:1" x14ac:dyDescent="0.25">
      <c r="A12098" t="s">
        <v>6181</v>
      </c>
    </row>
    <row r="12099" spans="1:1" x14ac:dyDescent="0.25">
      <c r="A12099" t="s">
        <v>6182</v>
      </c>
    </row>
    <row r="12100" spans="1:1" x14ac:dyDescent="0.25">
      <c r="A12100" t="s">
        <v>6183</v>
      </c>
    </row>
    <row r="12101" spans="1:1" x14ac:dyDescent="0.25">
      <c r="A12101" t="s">
        <v>54345</v>
      </c>
    </row>
    <row r="12102" spans="1:1" x14ac:dyDescent="0.25">
      <c r="A12102" t="s">
        <v>6184</v>
      </c>
    </row>
    <row r="12103" spans="1:1" x14ac:dyDescent="0.25">
      <c r="A12103" t="s">
        <v>6185</v>
      </c>
    </row>
    <row r="12104" spans="1:1" x14ac:dyDescent="0.25">
      <c r="A12104" t="s">
        <v>6186</v>
      </c>
    </row>
    <row r="12105" spans="1:1" x14ac:dyDescent="0.25">
      <c r="A12105" t="s">
        <v>54346</v>
      </c>
    </row>
    <row r="12106" spans="1:1" x14ac:dyDescent="0.25">
      <c r="A12106" t="s">
        <v>53212</v>
      </c>
    </row>
    <row r="12107" spans="1:1" x14ac:dyDescent="0.25">
      <c r="A12107" t="s">
        <v>53213</v>
      </c>
    </row>
    <row r="12108" spans="1:1" x14ac:dyDescent="0.25">
      <c r="A12108" t="s">
        <v>53214</v>
      </c>
    </row>
    <row r="12109" spans="1:1" x14ac:dyDescent="0.25">
      <c r="A12109" t="s">
        <v>53215</v>
      </c>
    </row>
    <row r="12110" spans="1:1" x14ac:dyDescent="0.25">
      <c r="A12110" t="s">
        <v>5311</v>
      </c>
    </row>
    <row r="12111" spans="1:1" x14ac:dyDescent="0.25">
      <c r="A12111" t="s">
        <v>53318</v>
      </c>
    </row>
    <row r="12112" spans="1:1" x14ac:dyDescent="0.25">
      <c r="A12112" t="s">
        <v>5312</v>
      </c>
    </row>
    <row r="12113" spans="1:1" x14ac:dyDescent="0.25">
      <c r="A12113" t="s">
        <v>5313</v>
      </c>
    </row>
    <row r="12114" spans="1:1" x14ac:dyDescent="0.25">
      <c r="A12114" t="s">
        <v>5314</v>
      </c>
    </row>
    <row r="12115" spans="1:1" x14ac:dyDescent="0.25">
      <c r="A12115" t="s">
        <v>5315</v>
      </c>
    </row>
    <row r="12116" spans="1:1" x14ac:dyDescent="0.25">
      <c r="A12116" t="s">
        <v>53216</v>
      </c>
    </row>
    <row r="12117" spans="1:1" x14ac:dyDescent="0.25">
      <c r="A12117" t="s">
        <v>53217</v>
      </c>
    </row>
    <row r="12118" spans="1:1" x14ac:dyDescent="0.25">
      <c r="A12118" t="s">
        <v>53218</v>
      </c>
    </row>
    <row r="12119" spans="1:1" x14ac:dyDescent="0.25">
      <c r="A12119" t="s">
        <v>5316</v>
      </c>
    </row>
    <row r="12120" spans="1:1" x14ac:dyDescent="0.25">
      <c r="A12120" t="s">
        <v>5317</v>
      </c>
    </row>
    <row r="12121" spans="1:1" x14ac:dyDescent="0.25">
      <c r="A12121" t="s">
        <v>5318</v>
      </c>
    </row>
    <row r="12122" spans="1:1" x14ac:dyDescent="0.25">
      <c r="A12122" t="s">
        <v>5319</v>
      </c>
    </row>
    <row r="12123" spans="1:1" x14ac:dyDescent="0.25">
      <c r="A12123" t="s">
        <v>5320</v>
      </c>
    </row>
    <row r="12124" spans="1:1" x14ac:dyDescent="0.25">
      <c r="A12124" t="s">
        <v>54347</v>
      </c>
    </row>
    <row r="12125" spans="1:1" x14ac:dyDescent="0.25">
      <c r="A12125" t="s">
        <v>54348</v>
      </c>
    </row>
    <row r="12126" spans="1:1" x14ac:dyDescent="0.25">
      <c r="A12126" t="s">
        <v>6187</v>
      </c>
    </row>
    <row r="12127" spans="1:1" x14ac:dyDescent="0.25">
      <c r="A12127" t="s">
        <v>54480</v>
      </c>
    </row>
    <row r="12128" spans="1:1" x14ac:dyDescent="0.25">
      <c r="A12128" t="s">
        <v>6188</v>
      </c>
    </row>
    <row r="12129" spans="1:1" x14ac:dyDescent="0.25">
      <c r="A12129" t="s">
        <v>6189</v>
      </c>
    </row>
    <row r="12130" spans="1:1" x14ac:dyDescent="0.25">
      <c r="A12130" t="s">
        <v>6190</v>
      </c>
    </row>
    <row r="12131" spans="1:1" x14ac:dyDescent="0.25">
      <c r="A12131" t="s">
        <v>53220</v>
      </c>
    </row>
    <row r="12132" spans="1:1" x14ac:dyDescent="0.25">
      <c r="A12132" t="s">
        <v>53219</v>
      </c>
    </row>
    <row r="12133" spans="1:1" x14ac:dyDescent="0.25">
      <c r="A12133" t="s">
        <v>53221</v>
      </c>
    </row>
    <row r="12134" spans="1:1" x14ac:dyDescent="0.25">
      <c r="A12134" t="s">
        <v>53222</v>
      </c>
    </row>
    <row r="12135" spans="1:1" x14ac:dyDescent="0.25">
      <c r="A12135" t="s">
        <v>53223</v>
      </c>
    </row>
    <row r="12136" spans="1:1" x14ac:dyDescent="0.25">
      <c r="A12136" t="s">
        <v>53224</v>
      </c>
    </row>
    <row r="12137" spans="1:1" x14ac:dyDescent="0.25">
      <c r="A12137" t="s">
        <v>53225</v>
      </c>
    </row>
    <row r="12138" spans="1:1" x14ac:dyDescent="0.25">
      <c r="A12138" t="s">
        <v>53226</v>
      </c>
    </row>
    <row r="12139" spans="1:1" x14ac:dyDescent="0.25">
      <c r="A12139" t="s">
        <v>53227</v>
      </c>
    </row>
    <row r="12140" spans="1:1" x14ac:dyDescent="0.25">
      <c r="A12140" t="s">
        <v>53228</v>
      </c>
    </row>
    <row r="12141" spans="1:1" x14ac:dyDescent="0.25">
      <c r="A12141" t="s">
        <v>53229</v>
      </c>
    </row>
    <row r="12142" spans="1:1" x14ac:dyDescent="0.25">
      <c r="A12142" t="s">
        <v>53230</v>
      </c>
    </row>
    <row r="12143" spans="1:1" x14ac:dyDescent="0.25">
      <c r="A12143" t="s">
        <v>6191</v>
      </c>
    </row>
    <row r="12144" spans="1:1" x14ac:dyDescent="0.25">
      <c r="A12144" t="s">
        <v>6192</v>
      </c>
    </row>
    <row r="12145" spans="1:1" x14ac:dyDescent="0.25">
      <c r="A12145" t="s">
        <v>6193</v>
      </c>
    </row>
    <row r="12146" spans="1:1" x14ac:dyDescent="0.25">
      <c r="A12146" t="s">
        <v>6194</v>
      </c>
    </row>
    <row r="12147" spans="1:1" x14ac:dyDescent="0.25">
      <c r="A12147" t="s">
        <v>6195</v>
      </c>
    </row>
    <row r="12148" spans="1:1" x14ac:dyDescent="0.25">
      <c r="A12148" t="s">
        <v>6196</v>
      </c>
    </row>
    <row r="12149" spans="1:1" x14ac:dyDescent="0.25">
      <c r="A12149" t="s">
        <v>6197</v>
      </c>
    </row>
    <row r="12150" spans="1:1" x14ac:dyDescent="0.25">
      <c r="A12150" t="s">
        <v>53231</v>
      </c>
    </row>
    <row r="12151" spans="1:1" x14ac:dyDescent="0.25">
      <c r="A12151" t="s">
        <v>53232</v>
      </c>
    </row>
    <row r="12152" spans="1:1" x14ac:dyDescent="0.25">
      <c r="A12152" t="s">
        <v>53233</v>
      </c>
    </row>
    <row r="12153" spans="1:1" x14ac:dyDescent="0.25">
      <c r="A12153" t="s">
        <v>53234</v>
      </c>
    </row>
    <row r="12154" spans="1:1" x14ac:dyDescent="0.25">
      <c r="A12154" t="s">
        <v>53235</v>
      </c>
    </row>
    <row r="12155" spans="1:1" x14ac:dyDescent="0.25">
      <c r="A12155" t="s">
        <v>6198</v>
      </c>
    </row>
    <row r="12156" spans="1:1" x14ac:dyDescent="0.25">
      <c r="A12156" t="s">
        <v>6199</v>
      </c>
    </row>
    <row r="12157" spans="1:1" x14ac:dyDescent="0.25">
      <c r="A12157" t="s">
        <v>6203</v>
      </c>
    </row>
    <row r="12158" spans="1:1" x14ac:dyDescent="0.25">
      <c r="A12158" t="s">
        <v>6200</v>
      </c>
    </row>
    <row r="12159" spans="1:1" x14ac:dyDescent="0.25">
      <c r="A12159" t="s">
        <v>6201</v>
      </c>
    </row>
    <row r="12160" spans="1:1" x14ac:dyDescent="0.25">
      <c r="A12160" t="s">
        <v>6202</v>
      </c>
    </row>
    <row r="12161" spans="1:1" x14ac:dyDescent="0.25">
      <c r="A12161" t="s">
        <v>53236</v>
      </c>
    </row>
    <row r="12162" spans="1:1" x14ac:dyDescent="0.25">
      <c r="A12162" t="s">
        <v>53237</v>
      </c>
    </row>
    <row r="12163" spans="1:1" x14ac:dyDescent="0.25">
      <c r="A12163" t="s">
        <v>6204</v>
      </c>
    </row>
    <row r="12164" spans="1:1" x14ac:dyDescent="0.25">
      <c r="A12164" t="s">
        <v>6205</v>
      </c>
    </row>
    <row r="12165" spans="1:1" x14ac:dyDescent="0.25">
      <c r="A12165" t="s">
        <v>6206</v>
      </c>
    </row>
    <row r="12166" spans="1:1" x14ac:dyDescent="0.25">
      <c r="A12166" t="s">
        <v>6207</v>
      </c>
    </row>
    <row r="12167" spans="1:1" x14ac:dyDescent="0.25">
      <c r="A12167" t="s">
        <v>6208</v>
      </c>
    </row>
    <row r="12168" spans="1:1" x14ac:dyDescent="0.25">
      <c r="A12168" t="s">
        <v>53238</v>
      </c>
    </row>
    <row r="12169" spans="1:1" x14ac:dyDescent="0.25">
      <c r="A12169" t="s">
        <v>53239</v>
      </c>
    </row>
    <row r="12170" spans="1:1" x14ac:dyDescent="0.25">
      <c r="A12170" t="s">
        <v>6209</v>
      </c>
    </row>
    <row r="12171" spans="1:1" x14ac:dyDescent="0.25">
      <c r="A12171" t="s">
        <v>54481</v>
      </c>
    </row>
    <row r="12172" spans="1:1" x14ac:dyDescent="0.25">
      <c r="A12172" t="s">
        <v>53240</v>
      </c>
    </row>
    <row r="12173" spans="1:1" x14ac:dyDescent="0.25">
      <c r="A12173" t="s">
        <v>54349</v>
      </c>
    </row>
    <row r="12174" spans="1:1" x14ac:dyDescent="0.25">
      <c r="A12174" t="s">
        <v>53241</v>
      </c>
    </row>
    <row r="12175" spans="1:1" x14ac:dyDescent="0.25">
      <c r="A12175" t="s">
        <v>54350</v>
      </c>
    </row>
    <row r="12176" spans="1:1" x14ac:dyDescent="0.25">
      <c r="A12176" t="s">
        <v>6210</v>
      </c>
    </row>
    <row r="12177" spans="1:1" x14ac:dyDescent="0.25">
      <c r="A12177" t="s">
        <v>6211</v>
      </c>
    </row>
    <row r="12178" spans="1:1" x14ac:dyDescent="0.25">
      <c r="A12178" t="s">
        <v>5177</v>
      </c>
    </row>
    <row r="12179" spans="1:1" x14ac:dyDescent="0.25">
      <c r="A12179" t="s">
        <v>53242</v>
      </c>
    </row>
    <row r="12180" spans="1:1" x14ac:dyDescent="0.25">
      <c r="A12180" t="s">
        <v>5178</v>
      </c>
    </row>
    <row r="12181" spans="1:1" x14ac:dyDescent="0.25">
      <c r="A12181" t="s">
        <v>53243</v>
      </c>
    </row>
    <row r="12182" spans="1:1" x14ac:dyDescent="0.25">
      <c r="A12182" t="s">
        <v>5179</v>
      </c>
    </row>
    <row r="12183" spans="1:1" x14ac:dyDescent="0.25">
      <c r="A12183" t="s">
        <v>53244</v>
      </c>
    </row>
    <row r="12184" spans="1:1" x14ac:dyDescent="0.25">
      <c r="A12184" t="s">
        <v>53245</v>
      </c>
    </row>
    <row r="12185" spans="1:1" x14ac:dyDescent="0.25">
      <c r="A12185" t="s">
        <v>53246</v>
      </c>
    </row>
    <row r="12186" spans="1:1" x14ac:dyDescent="0.25">
      <c r="A12186" t="s">
        <v>54351</v>
      </c>
    </row>
    <row r="12187" spans="1:1" x14ac:dyDescent="0.25">
      <c r="A12187" t="s">
        <v>54352</v>
      </c>
    </row>
    <row r="12188" spans="1:1" x14ac:dyDescent="0.25">
      <c r="A12188" t="s">
        <v>54353</v>
      </c>
    </row>
    <row r="12189" spans="1:1" x14ac:dyDescent="0.25">
      <c r="A12189" t="s">
        <v>53247</v>
      </c>
    </row>
    <row r="12190" spans="1:1" x14ac:dyDescent="0.25">
      <c r="A12190" t="s">
        <v>53248</v>
      </c>
    </row>
    <row r="12191" spans="1:1" x14ac:dyDescent="0.25">
      <c r="A12191" t="s">
        <v>53249</v>
      </c>
    </row>
    <row r="12192" spans="1:1" x14ac:dyDescent="0.25">
      <c r="A12192" t="s">
        <v>53250</v>
      </c>
    </row>
    <row r="12193" spans="1:1" x14ac:dyDescent="0.25">
      <c r="A12193" t="s">
        <v>53251</v>
      </c>
    </row>
    <row r="12194" spans="1:1" x14ac:dyDescent="0.25">
      <c r="A12194" t="s">
        <v>6212</v>
      </c>
    </row>
    <row r="12195" spans="1:1" x14ac:dyDescent="0.25">
      <c r="A12195" t="s">
        <v>6213</v>
      </c>
    </row>
    <row r="12196" spans="1:1" x14ac:dyDescent="0.25">
      <c r="A12196" t="s">
        <v>53252</v>
      </c>
    </row>
    <row r="12197" spans="1:1" x14ac:dyDescent="0.25">
      <c r="A12197" t="s">
        <v>53253</v>
      </c>
    </row>
    <row r="12198" spans="1:1" x14ac:dyDescent="0.25">
      <c r="A12198" t="s">
        <v>53254</v>
      </c>
    </row>
    <row r="12199" spans="1:1" x14ac:dyDescent="0.25">
      <c r="A12199" t="s">
        <v>53255</v>
      </c>
    </row>
    <row r="12200" spans="1:1" x14ac:dyDescent="0.25">
      <c r="A12200" t="s">
        <v>6214</v>
      </c>
    </row>
    <row r="12201" spans="1:1" x14ac:dyDescent="0.25">
      <c r="A12201" t="s">
        <v>6215</v>
      </c>
    </row>
    <row r="12202" spans="1:1" x14ac:dyDescent="0.25">
      <c r="A12202" t="s">
        <v>6216</v>
      </c>
    </row>
    <row r="12203" spans="1:1" x14ac:dyDescent="0.25">
      <c r="A12203" t="s">
        <v>6217</v>
      </c>
    </row>
    <row r="12204" spans="1:1" x14ac:dyDescent="0.25">
      <c r="A12204" t="s">
        <v>6218</v>
      </c>
    </row>
    <row r="12205" spans="1:1" x14ac:dyDescent="0.25">
      <c r="A12205" t="s">
        <v>53256</v>
      </c>
    </row>
    <row r="12206" spans="1:1" x14ac:dyDescent="0.25">
      <c r="A12206" t="s">
        <v>6219</v>
      </c>
    </row>
    <row r="12207" spans="1:1" x14ac:dyDescent="0.25">
      <c r="A12207" t="s">
        <v>6220</v>
      </c>
    </row>
    <row r="12208" spans="1:1" x14ac:dyDescent="0.25">
      <c r="A12208" t="s">
        <v>6221</v>
      </c>
    </row>
    <row r="12209" spans="1:1" x14ac:dyDescent="0.25">
      <c r="A12209" t="s">
        <v>6222</v>
      </c>
    </row>
    <row r="12210" spans="1:1" x14ac:dyDescent="0.25">
      <c r="A12210" t="s">
        <v>6223</v>
      </c>
    </row>
    <row r="12211" spans="1:1" x14ac:dyDescent="0.25">
      <c r="A12211" t="s">
        <v>6224</v>
      </c>
    </row>
    <row r="12212" spans="1:1" x14ac:dyDescent="0.25">
      <c r="A12212" t="s">
        <v>6225</v>
      </c>
    </row>
    <row r="12213" spans="1:1" x14ac:dyDescent="0.25">
      <c r="A12213" t="s">
        <v>6226</v>
      </c>
    </row>
    <row r="12214" spans="1:1" x14ac:dyDescent="0.25">
      <c r="A12214" t="s">
        <v>6227</v>
      </c>
    </row>
    <row r="12215" spans="1:1" x14ac:dyDescent="0.25">
      <c r="A12215" t="s">
        <v>6228</v>
      </c>
    </row>
    <row r="12216" spans="1:1" x14ac:dyDescent="0.25">
      <c r="A12216" t="s">
        <v>6229</v>
      </c>
    </row>
    <row r="12217" spans="1:1" x14ac:dyDescent="0.25">
      <c r="A12217" t="s">
        <v>6230</v>
      </c>
    </row>
    <row r="12218" spans="1:1" x14ac:dyDescent="0.25">
      <c r="A12218" t="s">
        <v>54482</v>
      </c>
    </row>
    <row r="12219" spans="1:1" x14ac:dyDescent="0.25">
      <c r="A12219" t="s">
        <v>54483</v>
      </c>
    </row>
    <row r="12220" spans="1:1" x14ac:dyDescent="0.25">
      <c r="A12220" t="s">
        <v>6231</v>
      </c>
    </row>
    <row r="12221" spans="1:1" x14ac:dyDescent="0.25">
      <c r="A12221" t="s">
        <v>6232</v>
      </c>
    </row>
    <row r="12222" spans="1:1" x14ac:dyDescent="0.25">
      <c r="A12222" t="s">
        <v>6233</v>
      </c>
    </row>
    <row r="12223" spans="1:1" x14ac:dyDescent="0.25">
      <c r="A12223" t="s">
        <v>6234</v>
      </c>
    </row>
    <row r="12224" spans="1:1" x14ac:dyDescent="0.25">
      <c r="A12224" t="s">
        <v>6235</v>
      </c>
    </row>
    <row r="12225" spans="1:1" x14ac:dyDescent="0.25">
      <c r="A12225" t="s">
        <v>6236</v>
      </c>
    </row>
    <row r="12226" spans="1:1" x14ac:dyDescent="0.25">
      <c r="A12226" t="s">
        <v>6237</v>
      </c>
    </row>
    <row r="12227" spans="1:1" x14ac:dyDescent="0.25">
      <c r="A12227" t="s">
        <v>6238</v>
      </c>
    </row>
    <row r="12228" spans="1:1" x14ac:dyDescent="0.25">
      <c r="A12228" t="s">
        <v>6239</v>
      </c>
    </row>
    <row r="12229" spans="1:1" x14ac:dyDescent="0.25">
      <c r="A12229" t="s">
        <v>53257</v>
      </c>
    </row>
    <row r="12230" spans="1:1" x14ac:dyDescent="0.25">
      <c r="A12230" t="s">
        <v>6240</v>
      </c>
    </row>
    <row r="12231" spans="1:1" x14ac:dyDescent="0.25">
      <c r="A12231" t="s">
        <v>6241</v>
      </c>
    </row>
    <row r="12232" spans="1:1" x14ac:dyDescent="0.25">
      <c r="A12232" t="s">
        <v>6242</v>
      </c>
    </row>
    <row r="12233" spans="1:1" x14ac:dyDescent="0.25">
      <c r="A12233" t="s">
        <v>53258</v>
      </c>
    </row>
    <row r="12234" spans="1:1" x14ac:dyDescent="0.25">
      <c r="A12234" t="s">
        <v>54354</v>
      </c>
    </row>
    <row r="12235" spans="1:1" x14ac:dyDescent="0.25">
      <c r="A12235" t="s">
        <v>53259</v>
      </c>
    </row>
    <row r="12236" spans="1:1" x14ac:dyDescent="0.25">
      <c r="A12236" t="s">
        <v>54355</v>
      </c>
    </row>
    <row r="12237" spans="1:1" x14ac:dyDescent="0.25">
      <c r="A12237" t="s">
        <v>6243</v>
      </c>
    </row>
    <row r="12238" spans="1:1" x14ac:dyDescent="0.25">
      <c r="A12238" t="s">
        <v>6244</v>
      </c>
    </row>
    <row r="12239" spans="1:1" x14ac:dyDescent="0.25">
      <c r="A12239" t="s">
        <v>53260</v>
      </c>
    </row>
    <row r="12240" spans="1:1" x14ac:dyDescent="0.25">
      <c r="A12240" t="s">
        <v>53261</v>
      </c>
    </row>
    <row r="12241" spans="1:1" x14ac:dyDescent="0.25">
      <c r="A12241" t="s">
        <v>6245</v>
      </c>
    </row>
    <row r="12242" spans="1:1" x14ac:dyDescent="0.25">
      <c r="A12242" t="s">
        <v>54484</v>
      </c>
    </row>
    <row r="12243" spans="1:1" x14ac:dyDescent="0.25">
      <c r="A12243" t="s">
        <v>6246</v>
      </c>
    </row>
    <row r="12244" spans="1:1" x14ac:dyDescent="0.25">
      <c r="A12244" t="s">
        <v>6247</v>
      </c>
    </row>
    <row r="12245" spans="1:1" x14ac:dyDescent="0.25">
      <c r="A12245" t="s">
        <v>53262</v>
      </c>
    </row>
    <row r="12246" spans="1:1" x14ac:dyDescent="0.25">
      <c r="A12246" t="s">
        <v>53263</v>
      </c>
    </row>
    <row r="12247" spans="1:1" x14ac:dyDescent="0.25">
      <c r="A12247" t="s">
        <v>53264</v>
      </c>
    </row>
    <row r="12248" spans="1:1" x14ac:dyDescent="0.25">
      <c r="A12248" t="s">
        <v>6248</v>
      </c>
    </row>
    <row r="12249" spans="1:1" x14ac:dyDescent="0.25">
      <c r="A12249" t="s">
        <v>6249</v>
      </c>
    </row>
    <row r="12250" spans="1:1" x14ac:dyDescent="0.25">
      <c r="A12250" t="s">
        <v>6250</v>
      </c>
    </row>
    <row r="12251" spans="1:1" x14ac:dyDescent="0.25">
      <c r="A12251" t="s">
        <v>6251</v>
      </c>
    </row>
    <row r="12252" spans="1:1" x14ac:dyDescent="0.25">
      <c r="A12252" t="s">
        <v>53265</v>
      </c>
    </row>
    <row r="12253" spans="1:1" x14ac:dyDescent="0.25">
      <c r="A12253" t="s">
        <v>53266</v>
      </c>
    </row>
    <row r="12254" spans="1:1" x14ac:dyDescent="0.25">
      <c r="A12254" t="s">
        <v>53267</v>
      </c>
    </row>
    <row r="12255" spans="1:1" x14ac:dyDescent="0.25">
      <c r="A12255" t="s">
        <v>53268</v>
      </c>
    </row>
    <row r="12256" spans="1:1" x14ac:dyDescent="0.25">
      <c r="A12256" t="s">
        <v>53269</v>
      </c>
    </row>
    <row r="12257" spans="1:1" x14ac:dyDescent="0.25">
      <c r="A12257" t="s">
        <v>53270</v>
      </c>
    </row>
    <row r="12258" spans="1:1" x14ac:dyDescent="0.25">
      <c r="A12258" t="s">
        <v>53271</v>
      </c>
    </row>
    <row r="12259" spans="1:1" x14ac:dyDescent="0.25">
      <c r="A12259" t="s">
        <v>53272</v>
      </c>
    </row>
    <row r="12260" spans="1:1" x14ac:dyDescent="0.25">
      <c r="A12260" t="s">
        <v>54485</v>
      </c>
    </row>
    <row r="12261" spans="1:1" x14ac:dyDescent="0.25">
      <c r="A12261" t="s">
        <v>53273</v>
      </c>
    </row>
    <row r="12262" spans="1:1" x14ac:dyDescent="0.25">
      <c r="A12262" t="s">
        <v>53274</v>
      </c>
    </row>
    <row r="12263" spans="1:1" x14ac:dyDescent="0.25">
      <c r="A12263" t="s">
        <v>53275</v>
      </c>
    </row>
    <row r="12264" spans="1:1" x14ac:dyDescent="0.25">
      <c r="A12264" t="s">
        <v>6252</v>
      </c>
    </row>
    <row r="12265" spans="1:1" x14ac:dyDescent="0.25">
      <c r="A12265" t="s">
        <v>6253</v>
      </c>
    </row>
    <row r="12266" spans="1:1" x14ac:dyDescent="0.25">
      <c r="A12266" t="s">
        <v>6254</v>
      </c>
    </row>
    <row r="12267" spans="1:1" x14ac:dyDescent="0.25">
      <c r="A12267" t="s">
        <v>6255</v>
      </c>
    </row>
    <row r="12268" spans="1:1" x14ac:dyDescent="0.25">
      <c r="A12268" t="s">
        <v>6256</v>
      </c>
    </row>
    <row r="12269" spans="1:1" x14ac:dyDescent="0.25">
      <c r="A12269" t="s">
        <v>5321</v>
      </c>
    </row>
    <row r="12270" spans="1:1" x14ac:dyDescent="0.25">
      <c r="A12270" t="s">
        <v>5322</v>
      </c>
    </row>
    <row r="12271" spans="1:1" x14ac:dyDescent="0.25">
      <c r="A12271" t="s">
        <v>5323</v>
      </c>
    </row>
    <row r="12272" spans="1:1" x14ac:dyDescent="0.25">
      <c r="A12272" t="s">
        <v>5324</v>
      </c>
    </row>
    <row r="12273" spans="1:1" x14ac:dyDescent="0.25">
      <c r="A12273" t="s">
        <v>5336</v>
      </c>
    </row>
    <row r="12274" spans="1:1" x14ac:dyDescent="0.25">
      <c r="A12274" t="s">
        <v>6257</v>
      </c>
    </row>
    <row r="12275" spans="1:1" x14ac:dyDescent="0.25">
      <c r="A12275" t="s">
        <v>6348</v>
      </c>
    </row>
    <row r="12276" spans="1:1" x14ac:dyDescent="0.25">
      <c r="A12276" t="s">
        <v>6258</v>
      </c>
    </row>
    <row r="12277" spans="1:1" x14ac:dyDescent="0.25">
      <c r="A12277" t="s">
        <v>54486</v>
      </c>
    </row>
    <row r="12278" spans="1:1" x14ac:dyDescent="0.25">
      <c r="A12278" t="s">
        <v>54487</v>
      </c>
    </row>
    <row r="12279" spans="1:1" x14ac:dyDescent="0.25">
      <c r="A12279" t="s">
        <v>54488</v>
      </c>
    </row>
    <row r="12280" spans="1:1" x14ac:dyDescent="0.25">
      <c r="A12280" t="s">
        <v>6259</v>
      </c>
    </row>
    <row r="12281" spans="1:1" x14ac:dyDescent="0.25">
      <c r="A12281" t="s">
        <v>54489</v>
      </c>
    </row>
    <row r="12282" spans="1:1" x14ac:dyDescent="0.25">
      <c r="A12282" t="s">
        <v>54490</v>
      </c>
    </row>
    <row r="12283" spans="1:1" x14ac:dyDescent="0.25">
      <c r="A12283" t="s">
        <v>6260</v>
      </c>
    </row>
    <row r="12284" spans="1:1" x14ac:dyDescent="0.25">
      <c r="A12284" t="s">
        <v>6261</v>
      </c>
    </row>
    <row r="12285" spans="1:1" x14ac:dyDescent="0.25">
      <c r="A12285" t="s">
        <v>54491</v>
      </c>
    </row>
    <row r="12286" spans="1:1" x14ac:dyDescent="0.25">
      <c r="A12286" t="s">
        <v>54492</v>
      </c>
    </row>
    <row r="12287" spans="1:1" x14ac:dyDescent="0.25">
      <c r="A12287" t="s">
        <v>54493</v>
      </c>
    </row>
    <row r="12288" spans="1:1" x14ac:dyDescent="0.25">
      <c r="A12288" t="s">
        <v>54494</v>
      </c>
    </row>
    <row r="12289" spans="1:1" x14ac:dyDescent="0.25">
      <c r="A12289" t="s">
        <v>54495</v>
      </c>
    </row>
    <row r="12290" spans="1:1" x14ac:dyDescent="0.25">
      <c r="A12290" t="s">
        <v>6262</v>
      </c>
    </row>
    <row r="12291" spans="1:1" x14ac:dyDescent="0.25">
      <c r="A12291" t="s">
        <v>6263</v>
      </c>
    </row>
    <row r="12292" spans="1:1" x14ac:dyDescent="0.25">
      <c r="A12292" t="s">
        <v>54497</v>
      </c>
    </row>
    <row r="12293" spans="1:1" x14ac:dyDescent="0.25">
      <c r="A12293" t="s">
        <v>54496</v>
      </c>
    </row>
    <row r="12294" spans="1:1" x14ac:dyDescent="0.25">
      <c r="A12294" t="s">
        <v>6264</v>
      </c>
    </row>
    <row r="12295" spans="1:1" x14ac:dyDescent="0.25">
      <c r="A12295" t="s">
        <v>6265</v>
      </c>
    </row>
    <row r="12296" spans="1:1" x14ac:dyDescent="0.25">
      <c r="A12296" t="s">
        <v>6266</v>
      </c>
    </row>
    <row r="12297" spans="1:1" x14ac:dyDescent="0.25">
      <c r="A12297" t="s">
        <v>54498</v>
      </c>
    </row>
    <row r="12298" spans="1:1" x14ac:dyDescent="0.25">
      <c r="A12298" t="s">
        <v>54499</v>
      </c>
    </row>
    <row r="12299" spans="1:1" x14ac:dyDescent="0.25">
      <c r="A12299" t="s">
        <v>6267</v>
      </c>
    </row>
    <row r="12300" spans="1:1" x14ac:dyDescent="0.25">
      <c r="A12300" t="s">
        <v>6277</v>
      </c>
    </row>
    <row r="12301" spans="1:1" x14ac:dyDescent="0.25">
      <c r="A12301" t="s">
        <v>6268</v>
      </c>
    </row>
    <row r="12302" spans="1:1" x14ac:dyDescent="0.25">
      <c r="A12302" t="s">
        <v>54500</v>
      </c>
    </row>
    <row r="12303" spans="1:1" x14ac:dyDescent="0.25">
      <c r="A12303" t="s">
        <v>54501</v>
      </c>
    </row>
    <row r="12304" spans="1:1" x14ac:dyDescent="0.25">
      <c r="A12304" t="s">
        <v>54502</v>
      </c>
    </row>
    <row r="12305" spans="1:1" x14ac:dyDescent="0.25">
      <c r="A12305" t="s">
        <v>6269</v>
      </c>
    </row>
    <row r="12306" spans="1:1" x14ac:dyDescent="0.25">
      <c r="A12306" t="s">
        <v>6270</v>
      </c>
    </row>
    <row r="12307" spans="1:1" x14ac:dyDescent="0.25">
      <c r="A12307" t="s">
        <v>6271</v>
      </c>
    </row>
    <row r="12308" spans="1:1" x14ac:dyDescent="0.25">
      <c r="A12308" t="s">
        <v>6272</v>
      </c>
    </row>
    <row r="12309" spans="1:1" x14ac:dyDescent="0.25">
      <c r="A12309" t="s">
        <v>54503</v>
      </c>
    </row>
    <row r="12310" spans="1:1" x14ac:dyDescent="0.25">
      <c r="A12310" t="s">
        <v>6273</v>
      </c>
    </row>
    <row r="12311" spans="1:1" x14ac:dyDescent="0.25">
      <c r="A12311" t="s">
        <v>54504</v>
      </c>
    </row>
    <row r="12312" spans="1:1" x14ac:dyDescent="0.25">
      <c r="A12312" t="s">
        <v>6274</v>
      </c>
    </row>
    <row r="12313" spans="1:1" x14ac:dyDescent="0.25">
      <c r="A12313" t="s">
        <v>6275</v>
      </c>
    </row>
    <row r="12314" spans="1:1" x14ac:dyDescent="0.25">
      <c r="A12314" t="s">
        <v>6276</v>
      </c>
    </row>
    <row r="12315" spans="1:1" x14ac:dyDescent="0.25">
      <c r="A12315" t="s">
        <v>54505</v>
      </c>
    </row>
    <row r="12316" spans="1:1" x14ac:dyDescent="0.25">
      <c r="A12316" t="s">
        <v>6278</v>
      </c>
    </row>
    <row r="12317" spans="1:1" x14ac:dyDescent="0.25">
      <c r="A12317" t="s">
        <v>54506</v>
      </c>
    </row>
    <row r="12318" spans="1:1" x14ac:dyDescent="0.25">
      <c r="A12318" t="s">
        <v>6279</v>
      </c>
    </row>
    <row r="12319" spans="1:1" x14ac:dyDescent="0.25">
      <c r="A12319" t="s">
        <v>6280</v>
      </c>
    </row>
    <row r="12320" spans="1:1" x14ac:dyDescent="0.25">
      <c r="A12320" t="s">
        <v>6281</v>
      </c>
    </row>
    <row r="12321" spans="1:1" x14ac:dyDescent="0.25">
      <c r="A12321" t="s">
        <v>54507</v>
      </c>
    </row>
    <row r="12322" spans="1:1" x14ac:dyDescent="0.25">
      <c r="A12322" t="s">
        <v>54508</v>
      </c>
    </row>
    <row r="12323" spans="1:1" x14ac:dyDescent="0.25">
      <c r="A12323" t="s">
        <v>54509</v>
      </c>
    </row>
    <row r="12324" spans="1:1" x14ac:dyDescent="0.25">
      <c r="A12324" t="s">
        <v>54510</v>
      </c>
    </row>
    <row r="12325" spans="1:1" x14ac:dyDescent="0.25">
      <c r="A12325" t="s">
        <v>6282</v>
      </c>
    </row>
    <row r="12326" spans="1:1" x14ac:dyDescent="0.25">
      <c r="A12326" t="s">
        <v>6284</v>
      </c>
    </row>
    <row r="12327" spans="1:1" x14ac:dyDescent="0.25">
      <c r="A12327" t="s">
        <v>6283</v>
      </c>
    </row>
    <row r="12328" spans="1:1" x14ac:dyDescent="0.25">
      <c r="A12328" t="s">
        <v>6285</v>
      </c>
    </row>
    <row r="12329" spans="1:1" x14ac:dyDescent="0.25">
      <c r="A12329" t="s">
        <v>6286</v>
      </c>
    </row>
    <row r="12330" spans="1:1" x14ac:dyDescent="0.25">
      <c r="A12330" t="s">
        <v>6287</v>
      </c>
    </row>
    <row r="12331" spans="1:1" x14ac:dyDescent="0.25">
      <c r="A12331" t="s">
        <v>6288</v>
      </c>
    </row>
    <row r="12332" spans="1:1" x14ac:dyDescent="0.25">
      <c r="A12332" t="s">
        <v>54511</v>
      </c>
    </row>
    <row r="12333" spans="1:1" x14ac:dyDescent="0.25">
      <c r="A12333" t="s">
        <v>54512</v>
      </c>
    </row>
    <row r="12334" spans="1:1" x14ac:dyDescent="0.25">
      <c r="A12334" t="s">
        <v>54513</v>
      </c>
    </row>
    <row r="12335" spans="1:1" x14ac:dyDescent="0.25">
      <c r="A12335" t="s">
        <v>54514</v>
      </c>
    </row>
    <row r="12336" spans="1:1" x14ac:dyDescent="0.25">
      <c r="A12336" t="s">
        <v>54515</v>
      </c>
    </row>
    <row r="12337" spans="1:1" x14ac:dyDescent="0.25">
      <c r="A12337" t="s">
        <v>54516</v>
      </c>
    </row>
    <row r="12338" spans="1:1" x14ac:dyDescent="0.25">
      <c r="A12338" t="s">
        <v>54517</v>
      </c>
    </row>
    <row r="12339" spans="1:1" x14ac:dyDescent="0.25">
      <c r="A12339" t="s">
        <v>54518</v>
      </c>
    </row>
    <row r="12340" spans="1:1" x14ac:dyDescent="0.25">
      <c r="A12340" t="s">
        <v>54519</v>
      </c>
    </row>
    <row r="12341" spans="1:1" x14ac:dyDescent="0.25">
      <c r="A12341" t="s">
        <v>54520</v>
      </c>
    </row>
    <row r="12342" spans="1:1" x14ac:dyDescent="0.25">
      <c r="A12342" t="s">
        <v>54582</v>
      </c>
    </row>
    <row r="12343" spans="1:1" x14ac:dyDescent="0.25">
      <c r="A12343" t="s">
        <v>54583</v>
      </c>
    </row>
    <row r="12344" spans="1:1" x14ac:dyDescent="0.25">
      <c r="A12344" t="s">
        <v>54584</v>
      </c>
    </row>
    <row r="12345" spans="1:1" x14ac:dyDescent="0.25">
      <c r="A12345" t="s">
        <v>54585</v>
      </c>
    </row>
    <row r="12346" spans="1:1" x14ac:dyDescent="0.25">
      <c r="A12346" t="s">
        <v>53319</v>
      </c>
    </row>
    <row r="12347" spans="1:1" x14ac:dyDescent="0.25">
      <c r="A12347" t="s">
        <v>53320</v>
      </c>
    </row>
    <row r="12348" spans="1:1" x14ac:dyDescent="0.25">
      <c r="A12348" t="s">
        <v>53321</v>
      </c>
    </row>
    <row r="12349" spans="1:1" x14ac:dyDescent="0.25">
      <c r="A12349" t="s">
        <v>53322</v>
      </c>
    </row>
    <row r="12350" spans="1:1" x14ac:dyDescent="0.25">
      <c r="A12350" t="s">
        <v>53323</v>
      </c>
    </row>
    <row r="12351" spans="1:1" x14ac:dyDescent="0.25">
      <c r="A12351" t="s">
        <v>54521</v>
      </c>
    </row>
    <row r="12352" spans="1:1" x14ac:dyDescent="0.25">
      <c r="A12352" t="s">
        <v>54522</v>
      </c>
    </row>
    <row r="12353" spans="1:1" x14ac:dyDescent="0.25">
      <c r="A12353" t="s">
        <v>54523</v>
      </c>
    </row>
    <row r="12354" spans="1:1" x14ac:dyDescent="0.25">
      <c r="A12354" t="s">
        <v>54524</v>
      </c>
    </row>
    <row r="12355" spans="1:1" x14ac:dyDescent="0.25">
      <c r="A12355" t="s">
        <v>54525</v>
      </c>
    </row>
    <row r="12356" spans="1:1" x14ac:dyDescent="0.25">
      <c r="A12356" t="s">
        <v>54526</v>
      </c>
    </row>
    <row r="12357" spans="1:1" x14ac:dyDescent="0.25">
      <c r="A12357" t="s">
        <v>54527</v>
      </c>
    </row>
    <row r="12358" spans="1:1" x14ac:dyDescent="0.25">
      <c r="A12358" t="s">
        <v>54528</v>
      </c>
    </row>
    <row r="12359" spans="1:1" x14ac:dyDescent="0.25">
      <c r="A12359" t="s">
        <v>54529</v>
      </c>
    </row>
    <row r="12360" spans="1:1" x14ac:dyDescent="0.25">
      <c r="A12360" t="s">
        <v>54530</v>
      </c>
    </row>
    <row r="12361" spans="1:1" x14ac:dyDescent="0.25">
      <c r="A12361" t="s">
        <v>54531</v>
      </c>
    </row>
    <row r="12362" spans="1:1" x14ac:dyDescent="0.25">
      <c r="A12362" t="s">
        <v>54532</v>
      </c>
    </row>
    <row r="12363" spans="1:1" x14ac:dyDescent="0.25">
      <c r="A12363" t="s">
        <v>54533</v>
      </c>
    </row>
    <row r="12364" spans="1:1" x14ac:dyDescent="0.25">
      <c r="A12364" t="s">
        <v>54534</v>
      </c>
    </row>
    <row r="12365" spans="1:1" x14ac:dyDescent="0.25">
      <c r="A12365" t="s">
        <v>54586</v>
      </c>
    </row>
    <row r="12366" spans="1:1" x14ac:dyDescent="0.25">
      <c r="A12366" t="s">
        <v>54536</v>
      </c>
    </row>
    <row r="12367" spans="1:1" x14ac:dyDescent="0.25">
      <c r="A12367" t="s">
        <v>54535</v>
      </c>
    </row>
    <row r="12368" spans="1:1" x14ac:dyDescent="0.25">
      <c r="A12368" t="s">
        <v>54537</v>
      </c>
    </row>
    <row r="12369" spans="1:1" x14ac:dyDescent="0.25">
      <c r="A12369" t="s">
        <v>54587</v>
      </c>
    </row>
    <row r="12370" spans="1:1" x14ac:dyDescent="0.25">
      <c r="A12370" t="s">
        <v>54588</v>
      </c>
    </row>
    <row r="12371" spans="1:1" x14ac:dyDescent="0.25">
      <c r="A12371" t="s">
        <v>54589</v>
      </c>
    </row>
    <row r="12372" spans="1:1" x14ac:dyDescent="0.25">
      <c r="A12372" t="s">
        <v>54590</v>
      </c>
    </row>
    <row r="12373" spans="1:1" x14ac:dyDescent="0.25">
      <c r="A12373" t="s">
        <v>54538</v>
      </c>
    </row>
    <row r="12374" spans="1:1" x14ac:dyDescent="0.25">
      <c r="A12374" t="s">
        <v>6289</v>
      </c>
    </row>
    <row r="12375" spans="1:1" x14ac:dyDescent="0.25">
      <c r="A12375" t="s">
        <v>54539</v>
      </c>
    </row>
    <row r="12376" spans="1:1" x14ac:dyDescent="0.25">
      <c r="A12376" t="s">
        <v>54540</v>
      </c>
    </row>
    <row r="12377" spans="1:1" x14ac:dyDescent="0.25">
      <c r="A12377" t="s">
        <v>54541</v>
      </c>
    </row>
    <row r="12378" spans="1:1" x14ac:dyDescent="0.25">
      <c r="A12378" t="s">
        <v>6290</v>
      </c>
    </row>
    <row r="12379" spans="1:1" x14ac:dyDescent="0.25">
      <c r="A12379" t="s">
        <v>6291</v>
      </c>
    </row>
    <row r="12380" spans="1:1" x14ac:dyDescent="0.25">
      <c r="A12380" t="s">
        <v>54542</v>
      </c>
    </row>
    <row r="12381" spans="1:1" x14ac:dyDescent="0.25">
      <c r="A12381" t="s">
        <v>54543</v>
      </c>
    </row>
    <row r="12382" spans="1:1" x14ac:dyDescent="0.25">
      <c r="A12382" t="s">
        <v>54544</v>
      </c>
    </row>
    <row r="12383" spans="1:1" x14ac:dyDescent="0.25">
      <c r="A12383" t="s">
        <v>6292</v>
      </c>
    </row>
    <row r="12384" spans="1:1" x14ac:dyDescent="0.25">
      <c r="A12384" t="s">
        <v>6293</v>
      </c>
    </row>
    <row r="12385" spans="1:1" x14ac:dyDescent="0.25">
      <c r="A12385" t="s">
        <v>6294</v>
      </c>
    </row>
    <row r="12386" spans="1:1" x14ac:dyDescent="0.25">
      <c r="A12386" t="s">
        <v>54545</v>
      </c>
    </row>
    <row r="12387" spans="1:1" x14ac:dyDescent="0.25">
      <c r="A12387" t="s">
        <v>54546</v>
      </c>
    </row>
    <row r="12388" spans="1:1" x14ac:dyDescent="0.25">
      <c r="A12388" t="s">
        <v>54547</v>
      </c>
    </row>
    <row r="12389" spans="1:1" x14ac:dyDescent="0.25">
      <c r="A12389" t="s">
        <v>54548</v>
      </c>
    </row>
    <row r="12390" spans="1:1" x14ac:dyDescent="0.25">
      <c r="A12390" t="s">
        <v>6295</v>
      </c>
    </row>
    <row r="12391" spans="1:1" x14ac:dyDescent="0.25">
      <c r="A12391" t="s">
        <v>54549</v>
      </c>
    </row>
    <row r="12392" spans="1:1" x14ac:dyDescent="0.25">
      <c r="A12392" t="s">
        <v>6296</v>
      </c>
    </row>
    <row r="12393" spans="1:1" x14ac:dyDescent="0.25">
      <c r="A12393" t="s">
        <v>6297</v>
      </c>
    </row>
    <row r="12394" spans="1:1" x14ac:dyDescent="0.25">
      <c r="A12394" t="s">
        <v>6298</v>
      </c>
    </row>
    <row r="12395" spans="1:1" x14ac:dyDescent="0.25">
      <c r="A12395" t="s">
        <v>6299</v>
      </c>
    </row>
    <row r="12396" spans="1:1" x14ac:dyDescent="0.25">
      <c r="A12396" t="s">
        <v>6300</v>
      </c>
    </row>
    <row r="12397" spans="1:1" x14ac:dyDescent="0.25">
      <c r="A12397" t="s">
        <v>6301</v>
      </c>
    </row>
    <row r="12398" spans="1:1" x14ac:dyDescent="0.25">
      <c r="A12398" t="s">
        <v>54550</v>
      </c>
    </row>
    <row r="12399" spans="1:1" x14ac:dyDescent="0.25">
      <c r="A12399" t="s">
        <v>54551</v>
      </c>
    </row>
    <row r="12400" spans="1:1" x14ac:dyDescent="0.25">
      <c r="A12400" t="s">
        <v>54552</v>
      </c>
    </row>
    <row r="12401" spans="1:1" x14ac:dyDescent="0.25">
      <c r="A12401" t="s">
        <v>54553</v>
      </c>
    </row>
    <row r="12402" spans="1:1" x14ac:dyDescent="0.25">
      <c r="A12402" t="s">
        <v>54554</v>
      </c>
    </row>
    <row r="12403" spans="1:1" x14ac:dyDescent="0.25">
      <c r="A12403" t="s">
        <v>6302</v>
      </c>
    </row>
    <row r="12404" spans="1:1" x14ac:dyDescent="0.25">
      <c r="A12404" t="s">
        <v>6303</v>
      </c>
    </row>
    <row r="12405" spans="1:1" x14ac:dyDescent="0.25">
      <c r="A12405" t="s">
        <v>6304</v>
      </c>
    </row>
    <row r="12406" spans="1:1" x14ac:dyDescent="0.25">
      <c r="A12406" t="s">
        <v>54555</v>
      </c>
    </row>
    <row r="12407" spans="1:1" x14ac:dyDescent="0.25">
      <c r="A12407" t="s">
        <v>54556</v>
      </c>
    </row>
    <row r="12408" spans="1:1" x14ac:dyDescent="0.25">
      <c r="A12408" t="s">
        <v>54557</v>
      </c>
    </row>
    <row r="12409" spans="1:1" x14ac:dyDescent="0.25">
      <c r="A12409" t="s">
        <v>6305</v>
      </c>
    </row>
    <row r="12410" spans="1:1" x14ac:dyDescent="0.25">
      <c r="A12410" t="s">
        <v>6306</v>
      </c>
    </row>
    <row r="12411" spans="1:1" x14ac:dyDescent="0.25">
      <c r="A12411" t="s">
        <v>6307</v>
      </c>
    </row>
    <row r="12412" spans="1:1" x14ac:dyDescent="0.25">
      <c r="A12412" t="s">
        <v>6308</v>
      </c>
    </row>
    <row r="12413" spans="1:1" x14ac:dyDescent="0.25">
      <c r="A12413" t="s">
        <v>6309</v>
      </c>
    </row>
    <row r="12414" spans="1:1" x14ac:dyDescent="0.25">
      <c r="A12414" t="s">
        <v>54558</v>
      </c>
    </row>
    <row r="12415" spans="1:1" x14ac:dyDescent="0.25">
      <c r="A12415" t="s">
        <v>54559</v>
      </c>
    </row>
    <row r="12416" spans="1:1" x14ac:dyDescent="0.25">
      <c r="A12416" t="s">
        <v>6310</v>
      </c>
    </row>
    <row r="12417" spans="1:1" x14ac:dyDescent="0.25">
      <c r="A12417" t="s">
        <v>6311</v>
      </c>
    </row>
    <row r="12418" spans="1:1" x14ac:dyDescent="0.25">
      <c r="A12418" t="s">
        <v>6312</v>
      </c>
    </row>
    <row r="12419" spans="1:1" x14ac:dyDescent="0.25">
      <c r="A12419" t="s">
        <v>6349</v>
      </c>
    </row>
    <row r="12420" spans="1:1" x14ac:dyDescent="0.25">
      <c r="A12420" t="s">
        <v>6350</v>
      </c>
    </row>
    <row r="12421" spans="1:1" x14ac:dyDescent="0.25">
      <c r="A12421" t="s">
        <v>6351</v>
      </c>
    </row>
    <row r="12422" spans="1:1" x14ac:dyDescent="0.25">
      <c r="A12422" t="s">
        <v>6352</v>
      </c>
    </row>
    <row r="12423" spans="1:1" x14ac:dyDescent="0.25">
      <c r="A12423" t="s">
        <v>6353</v>
      </c>
    </row>
    <row r="12424" spans="1:1" x14ac:dyDescent="0.25">
      <c r="A12424" t="s">
        <v>6354</v>
      </c>
    </row>
    <row r="12425" spans="1:1" x14ac:dyDescent="0.25">
      <c r="A12425" t="s">
        <v>6355</v>
      </c>
    </row>
    <row r="12426" spans="1:1" x14ac:dyDescent="0.25">
      <c r="A12426" t="s">
        <v>6356</v>
      </c>
    </row>
    <row r="12427" spans="1:1" x14ac:dyDescent="0.25">
      <c r="A12427" t="s">
        <v>6357</v>
      </c>
    </row>
    <row r="12428" spans="1:1" x14ac:dyDescent="0.25">
      <c r="A12428" t="s">
        <v>6358</v>
      </c>
    </row>
    <row r="12429" spans="1:1" x14ac:dyDescent="0.25">
      <c r="A12429" t="s">
        <v>6359</v>
      </c>
    </row>
    <row r="12430" spans="1:1" x14ac:dyDescent="0.25">
      <c r="A12430" t="s">
        <v>6360</v>
      </c>
    </row>
    <row r="12431" spans="1:1" x14ac:dyDescent="0.25">
      <c r="A12431" t="s">
        <v>6361</v>
      </c>
    </row>
    <row r="12432" spans="1:1" x14ac:dyDescent="0.25">
      <c r="A12432" t="s">
        <v>6362</v>
      </c>
    </row>
    <row r="12433" spans="1:1" x14ac:dyDescent="0.25">
      <c r="A12433" t="s">
        <v>6363</v>
      </c>
    </row>
    <row r="12434" spans="1:1" x14ac:dyDescent="0.25">
      <c r="A12434" t="s">
        <v>6364</v>
      </c>
    </row>
    <row r="12435" spans="1:1" x14ac:dyDescent="0.25">
      <c r="A12435" t="s">
        <v>6313</v>
      </c>
    </row>
    <row r="12436" spans="1:1" x14ac:dyDescent="0.25">
      <c r="A12436" t="s">
        <v>6365</v>
      </c>
    </row>
    <row r="12437" spans="1:1" x14ac:dyDescent="0.25">
      <c r="A12437" t="s">
        <v>54591</v>
      </c>
    </row>
    <row r="12438" spans="1:1" x14ac:dyDescent="0.25">
      <c r="A12438" t="s">
        <v>54592</v>
      </c>
    </row>
    <row r="12439" spans="1:1" x14ac:dyDescent="0.25">
      <c r="A12439" t="s">
        <v>6366</v>
      </c>
    </row>
    <row r="12440" spans="1:1" x14ac:dyDescent="0.25">
      <c r="A12440" t="s">
        <v>54560</v>
      </c>
    </row>
    <row r="12441" spans="1:1" x14ac:dyDescent="0.25">
      <c r="A12441" t="s">
        <v>54561</v>
      </c>
    </row>
    <row r="12442" spans="1:1" x14ac:dyDescent="0.25">
      <c r="A12442" t="s">
        <v>6314</v>
      </c>
    </row>
    <row r="12443" spans="1:1" x14ac:dyDescent="0.25">
      <c r="A12443" t="s">
        <v>6315</v>
      </c>
    </row>
    <row r="12444" spans="1:1" x14ac:dyDescent="0.25">
      <c r="A12444" t="s">
        <v>6317</v>
      </c>
    </row>
    <row r="12445" spans="1:1" x14ac:dyDescent="0.25">
      <c r="A12445" t="s">
        <v>6316</v>
      </c>
    </row>
    <row r="12446" spans="1:1" x14ac:dyDescent="0.25">
      <c r="A12446" t="s">
        <v>6318</v>
      </c>
    </row>
    <row r="12447" spans="1:1" x14ac:dyDescent="0.25">
      <c r="A12447" t="s">
        <v>6367</v>
      </c>
    </row>
    <row r="12448" spans="1:1" x14ac:dyDescent="0.25">
      <c r="A12448" t="s">
        <v>6368</v>
      </c>
    </row>
    <row r="12449" spans="1:1" x14ac:dyDescent="0.25">
      <c r="A12449" t="s">
        <v>54562</v>
      </c>
    </row>
    <row r="12450" spans="1:1" x14ac:dyDescent="0.25">
      <c r="A12450" t="s">
        <v>6319</v>
      </c>
    </row>
    <row r="12451" spans="1:1" x14ac:dyDescent="0.25">
      <c r="A12451" t="s">
        <v>6320</v>
      </c>
    </row>
    <row r="12452" spans="1:1" x14ac:dyDescent="0.25">
      <c r="A12452" t="s">
        <v>6321</v>
      </c>
    </row>
    <row r="12453" spans="1:1" x14ac:dyDescent="0.25">
      <c r="A12453" t="s">
        <v>6322</v>
      </c>
    </row>
    <row r="12454" spans="1:1" x14ac:dyDescent="0.25">
      <c r="A12454" t="s">
        <v>54563</v>
      </c>
    </row>
    <row r="12455" spans="1:1" x14ac:dyDescent="0.25">
      <c r="A12455" t="s">
        <v>6369</v>
      </c>
    </row>
    <row r="12456" spans="1:1" x14ac:dyDescent="0.25">
      <c r="A12456" t="s">
        <v>6370</v>
      </c>
    </row>
    <row r="12457" spans="1:1" x14ac:dyDescent="0.25">
      <c r="A12457" t="s">
        <v>6371</v>
      </c>
    </row>
    <row r="12458" spans="1:1" x14ac:dyDescent="0.25">
      <c r="A12458" t="s">
        <v>6372</v>
      </c>
    </row>
    <row r="12459" spans="1:1" x14ac:dyDescent="0.25">
      <c r="A12459" t="s">
        <v>6373</v>
      </c>
    </row>
    <row r="12460" spans="1:1" x14ac:dyDescent="0.25">
      <c r="A12460" t="s">
        <v>6374</v>
      </c>
    </row>
    <row r="12461" spans="1:1" x14ac:dyDescent="0.25">
      <c r="A12461" t="s">
        <v>6375</v>
      </c>
    </row>
    <row r="12462" spans="1:1" x14ac:dyDescent="0.25">
      <c r="A12462" t="s">
        <v>6376</v>
      </c>
    </row>
    <row r="12463" spans="1:1" x14ac:dyDescent="0.25">
      <c r="A12463" t="s">
        <v>54593</v>
      </c>
    </row>
    <row r="12464" spans="1:1" x14ac:dyDescent="0.25">
      <c r="A12464" t="s">
        <v>54594</v>
      </c>
    </row>
    <row r="12465" spans="1:1" x14ac:dyDescent="0.25">
      <c r="A12465" t="s">
        <v>54595</v>
      </c>
    </row>
    <row r="12466" spans="1:1" x14ac:dyDescent="0.25">
      <c r="A12466" t="s">
        <v>54596</v>
      </c>
    </row>
    <row r="12467" spans="1:1" x14ac:dyDescent="0.25">
      <c r="A12467" t="s">
        <v>6377</v>
      </c>
    </row>
    <row r="12468" spans="1:1" x14ac:dyDescent="0.25">
      <c r="A12468" t="s">
        <v>6378</v>
      </c>
    </row>
    <row r="12469" spans="1:1" x14ac:dyDescent="0.25">
      <c r="A12469" t="s">
        <v>54597</v>
      </c>
    </row>
    <row r="12470" spans="1:1" x14ac:dyDescent="0.25">
      <c r="A12470" t="s">
        <v>54598</v>
      </c>
    </row>
    <row r="12471" spans="1:1" x14ac:dyDescent="0.25">
      <c r="A12471" t="s">
        <v>6323</v>
      </c>
    </row>
    <row r="12472" spans="1:1" x14ac:dyDescent="0.25">
      <c r="A12472" t="s">
        <v>54564</v>
      </c>
    </row>
    <row r="12473" spans="1:1" x14ac:dyDescent="0.25">
      <c r="A12473" t="s">
        <v>54599</v>
      </c>
    </row>
    <row r="12474" spans="1:1" x14ac:dyDescent="0.25">
      <c r="A12474" t="s">
        <v>54600</v>
      </c>
    </row>
    <row r="12475" spans="1:1" x14ac:dyDescent="0.25">
      <c r="A12475" t="s">
        <v>54601</v>
      </c>
    </row>
    <row r="12476" spans="1:1" x14ac:dyDescent="0.25">
      <c r="A12476" t="s">
        <v>54602</v>
      </c>
    </row>
    <row r="12477" spans="1:1" x14ac:dyDescent="0.25">
      <c r="A12477" t="s">
        <v>6379</v>
      </c>
    </row>
    <row r="12478" spans="1:1" x14ac:dyDescent="0.25">
      <c r="A12478" t="s">
        <v>6324</v>
      </c>
    </row>
    <row r="12479" spans="1:1" x14ac:dyDescent="0.25">
      <c r="A12479" t="s">
        <v>54565</v>
      </c>
    </row>
    <row r="12480" spans="1:1" x14ac:dyDescent="0.25">
      <c r="A12480" t="s">
        <v>6325</v>
      </c>
    </row>
    <row r="12481" spans="1:1" x14ac:dyDescent="0.25">
      <c r="A12481" t="s">
        <v>6326</v>
      </c>
    </row>
    <row r="12482" spans="1:1" x14ac:dyDescent="0.25">
      <c r="A12482" t="s">
        <v>6327</v>
      </c>
    </row>
    <row r="12483" spans="1:1" x14ac:dyDescent="0.25">
      <c r="A12483" t="s">
        <v>6328</v>
      </c>
    </row>
    <row r="12484" spans="1:1" x14ac:dyDescent="0.25">
      <c r="A12484" t="s">
        <v>6329</v>
      </c>
    </row>
    <row r="12485" spans="1:1" x14ac:dyDescent="0.25">
      <c r="A12485" t="s">
        <v>6330</v>
      </c>
    </row>
    <row r="12486" spans="1:1" x14ac:dyDescent="0.25">
      <c r="A12486" t="s">
        <v>6331</v>
      </c>
    </row>
    <row r="12487" spans="1:1" x14ac:dyDescent="0.25">
      <c r="A12487" t="s">
        <v>6380</v>
      </c>
    </row>
    <row r="12488" spans="1:1" x14ac:dyDescent="0.25">
      <c r="A12488" t="s">
        <v>54603</v>
      </c>
    </row>
    <row r="12489" spans="1:1" x14ac:dyDescent="0.25">
      <c r="A12489" t="s">
        <v>6381</v>
      </c>
    </row>
    <row r="12490" spans="1:1" x14ac:dyDescent="0.25">
      <c r="A12490" t="s">
        <v>6382</v>
      </c>
    </row>
    <row r="12491" spans="1:1" x14ac:dyDescent="0.25">
      <c r="A12491" t="s">
        <v>6383</v>
      </c>
    </row>
    <row r="12492" spans="1:1" x14ac:dyDescent="0.25">
      <c r="A12492" t="s">
        <v>6384</v>
      </c>
    </row>
    <row r="12493" spans="1:1" x14ac:dyDescent="0.25">
      <c r="A12493" t="s">
        <v>5337</v>
      </c>
    </row>
    <row r="12494" spans="1:1" x14ac:dyDescent="0.25">
      <c r="A12494" t="s">
        <v>5338</v>
      </c>
    </row>
    <row r="12495" spans="1:1" x14ac:dyDescent="0.25">
      <c r="A12495" t="s">
        <v>53344</v>
      </c>
    </row>
    <row r="12496" spans="1:1" x14ac:dyDescent="0.25">
      <c r="A12496" t="s">
        <v>53345</v>
      </c>
    </row>
    <row r="12497" spans="1:1" x14ac:dyDescent="0.25">
      <c r="A12497" t="s">
        <v>5339</v>
      </c>
    </row>
    <row r="12498" spans="1:1" x14ac:dyDescent="0.25">
      <c r="A12498" t="s">
        <v>6385</v>
      </c>
    </row>
    <row r="12499" spans="1:1" x14ac:dyDescent="0.25">
      <c r="A12499" t="s">
        <v>6386</v>
      </c>
    </row>
    <row r="12500" spans="1:1" x14ac:dyDescent="0.25">
      <c r="A12500" t="s">
        <v>6388</v>
      </c>
    </row>
    <row r="12501" spans="1:1" x14ac:dyDescent="0.25">
      <c r="A12501" t="s">
        <v>6387</v>
      </c>
    </row>
    <row r="12502" spans="1:1" x14ac:dyDescent="0.25">
      <c r="A12502" t="s">
        <v>54604</v>
      </c>
    </row>
    <row r="12503" spans="1:1" x14ac:dyDescent="0.25">
      <c r="A12503" t="s">
        <v>54605</v>
      </c>
    </row>
    <row r="12504" spans="1:1" x14ac:dyDescent="0.25">
      <c r="A12504" t="s">
        <v>6389</v>
      </c>
    </row>
    <row r="12505" spans="1:1" x14ac:dyDescent="0.25">
      <c r="A12505" t="s">
        <v>6390</v>
      </c>
    </row>
    <row r="12506" spans="1:1" x14ac:dyDescent="0.25">
      <c r="A12506" t="s">
        <v>6391</v>
      </c>
    </row>
    <row r="12507" spans="1:1" x14ac:dyDescent="0.25">
      <c r="A12507" t="s">
        <v>6392</v>
      </c>
    </row>
    <row r="12508" spans="1:1" x14ac:dyDescent="0.25">
      <c r="A12508" t="s">
        <v>5340</v>
      </c>
    </row>
    <row r="12509" spans="1:1" x14ac:dyDescent="0.25">
      <c r="A12509" t="s">
        <v>5325</v>
      </c>
    </row>
    <row r="12510" spans="1:1" x14ac:dyDescent="0.25">
      <c r="A12510" t="s">
        <v>5326</v>
      </c>
    </row>
    <row r="12511" spans="1:1" x14ac:dyDescent="0.25">
      <c r="A12511" t="s">
        <v>5327</v>
      </c>
    </row>
    <row r="12512" spans="1:1" x14ac:dyDescent="0.25">
      <c r="A12512" t="s">
        <v>5328</v>
      </c>
    </row>
    <row r="12513" spans="1:1" x14ac:dyDescent="0.25">
      <c r="A12513" t="s">
        <v>6393</v>
      </c>
    </row>
    <row r="12514" spans="1:1" x14ac:dyDescent="0.25">
      <c r="A12514" t="s">
        <v>54606</v>
      </c>
    </row>
    <row r="12515" spans="1:1" x14ac:dyDescent="0.25">
      <c r="A12515" t="s">
        <v>54607</v>
      </c>
    </row>
    <row r="12516" spans="1:1" x14ac:dyDescent="0.25">
      <c r="A12516" t="s">
        <v>54608</v>
      </c>
    </row>
    <row r="12517" spans="1:1" x14ac:dyDescent="0.25">
      <c r="A12517" t="s">
        <v>6394</v>
      </c>
    </row>
    <row r="12518" spans="1:1" x14ac:dyDescent="0.25">
      <c r="A12518" t="s">
        <v>6395</v>
      </c>
    </row>
    <row r="12519" spans="1:1" x14ac:dyDescent="0.25">
      <c r="A12519" t="s">
        <v>54609</v>
      </c>
    </row>
    <row r="12520" spans="1:1" x14ac:dyDescent="0.25">
      <c r="A12520" t="s">
        <v>6396</v>
      </c>
    </row>
    <row r="12521" spans="1:1" x14ac:dyDescent="0.25">
      <c r="A12521" t="s">
        <v>6397</v>
      </c>
    </row>
    <row r="12522" spans="1:1" x14ac:dyDescent="0.25">
      <c r="A12522" t="s">
        <v>54610</v>
      </c>
    </row>
    <row r="12523" spans="1:1" x14ac:dyDescent="0.25">
      <c r="A12523" t="s">
        <v>6398</v>
      </c>
    </row>
    <row r="12524" spans="1:1" x14ac:dyDescent="0.25">
      <c r="A12524" t="s">
        <v>6399</v>
      </c>
    </row>
    <row r="12525" spans="1:1" x14ac:dyDescent="0.25">
      <c r="A12525" t="s">
        <v>5329</v>
      </c>
    </row>
    <row r="12526" spans="1:1" x14ac:dyDescent="0.25">
      <c r="A12526" t="s">
        <v>5330</v>
      </c>
    </row>
    <row r="12527" spans="1:1" x14ac:dyDescent="0.25">
      <c r="A12527" t="s">
        <v>5331</v>
      </c>
    </row>
    <row r="12528" spans="1:1" x14ac:dyDescent="0.25">
      <c r="A12528" t="s">
        <v>5332</v>
      </c>
    </row>
    <row r="12529" spans="1:1" x14ac:dyDescent="0.25">
      <c r="A12529" t="s">
        <v>5333</v>
      </c>
    </row>
    <row r="12530" spans="1:1" x14ac:dyDescent="0.25">
      <c r="A12530" t="s">
        <v>5334</v>
      </c>
    </row>
    <row r="12531" spans="1:1" x14ac:dyDescent="0.25">
      <c r="A12531" t="s">
        <v>6400</v>
      </c>
    </row>
    <row r="12532" spans="1:1" x14ac:dyDescent="0.25">
      <c r="A12532" t="s">
        <v>6401</v>
      </c>
    </row>
    <row r="12533" spans="1:1" x14ac:dyDescent="0.25">
      <c r="A12533" t="s">
        <v>6402</v>
      </c>
    </row>
    <row r="12534" spans="1:1" x14ac:dyDescent="0.25">
      <c r="A12534" t="s">
        <v>6403</v>
      </c>
    </row>
    <row r="12535" spans="1:1" x14ac:dyDescent="0.25">
      <c r="A12535" t="s">
        <v>6405</v>
      </c>
    </row>
    <row r="12536" spans="1:1" x14ac:dyDescent="0.25">
      <c r="A12536" t="s">
        <v>6404</v>
      </c>
    </row>
    <row r="12537" spans="1:1" x14ac:dyDescent="0.25">
      <c r="A12537" t="s">
        <v>6406</v>
      </c>
    </row>
    <row r="12538" spans="1:1" x14ac:dyDescent="0.25">
      <c r="A12538" t="s">
        <v>6407</v>
      </c>
    </row>
    <row r="12539" spans="1:1" x14ac:dyDescent="0.25">
      <c r="A12539" t="s">
        <v>6332</v>
      </c>
    </row>
    <row r="12540" spans="1:1" x14ac:dyDescent="0.25">
      <c r="A12540" t="s">
        <v>6408</v>
      </c>
    </row>
    <row r="12541" spans="1:1" x14ac:dyDescent="0.25">
      <c r="A12541" t="s">
        <v>6409</v>
      </c>
    </row>
    <row r="12542" spans="1:1" x14ac:dyDescent="0.25">
      <c r="A12542" t="s">
        <v>6333</v>
      </c>
    </row>
    <row r="12543" spans="1:1" x14ac:dyDescent="0.25">
      <c r="A12543" t="s">
        <v>6334</v>
      </c>
    </row>
    <row r="12544" spans="1:1" x14ac:dyDescent="0.25">
      <c r="A12544" t="s">
        <v>54566</v>
      </c>
    </row>
    <row r="12545" spans="1:1" x14ac:dyDescent="0.25">
      <c r="A12545" t="s">
        <v>54567</v>
      </c>
    </row>
    <row r="12546" spans="1:1" x14ac:dyDescent="0.25">
      <c r="A12546" t="s">
        <v>54568</v>
      </c>
    </row>
    <row r="12547" spans="1:1" x14ac:dyDescent="0.25">
      <c r="A12547" t="s">
        <v>54569</v>
      </c>
    </row>
    <row r="12548" spans="1:1" x14ac:dyDescent="0.25">
      <c r="A12548" t="s">
        <v>6335</v>
      </c>
    </row>
    <row r="12549" spans="1:1" x14ac:dyDescent="0.25">
      <c r="A12549" t="s">
        <v>6336</v>
      </c>
    </row>
    <row r="12550" spans="1:1" x14ac:dyDescent="0.25">
      <c r="A12550" t="s">
        <v>6337</v>
      </c>
    </row>
    <row r="12551" spans="1:1" x14ac:dyDescent="0.25">
      <c r="A12551" t="s">
        <v>54570</v>
      </c>
    </row>
    <row r="12552" spans="1:1" x14ac:dyDescent="0.25">
      <c r="A12552" t="s">
        <v>54571</v>
      </c>
    </row>
    <row r="12553" spans="1:1" x14ac:dyDescent="0.25">
      <c r="A12553" t="s">
        <v>54572</v>
      </c>
    </row>
    <row r="12554" spans="1:1" x14ac:dyDescent="0.25">
      <c r="A12554" t="s">
        <v>54573</v>
      </c>
    </row>
    <row r="12555" spans="1:1" x14ac:dyDescent="0.25">
      <c r="A12555" t="s">
        <v>54574</v>
      </c>
    </row>
    <row r="12556" spans="1:1" x14ac:dyDescent="0.25">
      <c r="A12556" t="s">
        <v>6338</v>
      </c>
    </row>
    <row r="12557" spans="1:1" x14ac:dyDescent="0.25">
      <c r="A12557" t="s">
        <v>54575</v>
      </c>
    </row>
    <row r="12558" spans="1:1" x14ac:dyDescent="0.25">
      <c r="A12558" t="s">
        <v>54576</v>
      </c>
    </row>
    <row r="12559" spans="1:1" x14ac:dyDescent="0.25">
      <c r="A12559" t="s">
        <v>6339</v>
      </c>
    </row>
    <row r="12560" spans="1:1" x14ac:dyDescent="0.25">
      <c r="A12560" t="s">
        <v>54577</v>
      </c>
    </row>
    <row r="12561" spans="1:1" x14ac:dyDescent="0.25">
      <c r="A12561" t="s">
        <v>54578</v>
      </c>
    </row>
    <row r="12562" spans="1:1" x14ac:dyDescent="0.25">
      <c r="A12562" t="s">
        <v>54579</v>
      </c>
    </row>
    <row r="12563" spans="1:1" x14ac:dyDescent="0.25">
      <c r="A12563" t="s">
        <v>54580</v>
      </c>
    </row>
    <row r="12564" spans="1:1" x14ac:dyDescent="0.25">
      <c r="A12564" t="s">
        <v>54581</v>
      </c>
    </row>
    <row r="12565" spans="1:1" x14ac:dyDescent="0.25">
      <c r="A12565" t="s">
        <v>6410</v>
      </c>
    </row>
    <row r="12566" spans="1:1" x14ac:dyDescent="0.25">
      <c r="A12566" t="s">
        <v>6412</v>
      </c>
    </row>
    <row r="12567" spans="1:1" x14ac:dyDescent="0.25">
      <c r="A12567" t="s">
        <v>54611</v>
      </c>
    </row>
    <row r="12568" spans="1:1" x14ac:dyDescent="0.25">
      <c r="A12568" t="s">
        <v>6411</v>
      </c>
    </row>
    <row r="12569" spans="1:1" x14ac:dyDescent="0.25">
      <c r="A12569" t="s">
        <v>6413</v>
      </c>
    </row>
    <row r="12570" spans="1:1" x14ac:dyDescent="0.25">
      <c r="A12570" t="s">
        <v>6414</v>
      </c>
    </row>
    <row r="12571" spans="1:1" x14ac:dyDescent="0.25">
      <c r="A12571" t="s">
        <v>6415</v>
      </c>
    </row>
    <row r="12572" spans="1:1" x14ac:dyDescent="0.25">
      <c r="A12572" t="s">
        <v>6416</v>
      </c>
    </row>
    <row r="12573" spans="1:1" x14ac:dyDescent="0.25">
      <c r="A12573" t="s">
        <v>6417</v>
      </c>
    </row>
    <row r="12574" spans="1:1" x14ac:dyDescent="0.25">
      <c r="A12574" t="s">
        <v>6418</v>
      </c>
    </row>
    <row r="12575" spans="1:1" x14ac:dyDescent="0.25">
      <c r="A12575" t="s">
        <v>6340</v>
      </c>
    </row>
    <row r="12576" spans="1:1" x14ac:dyDescent="0.25">
      <c r="A12576" t="s">
        <v>6341</v>
      </c>
    </row>
    <row r="12577" spans="1:1" x14ac:dyDescent="0.25">
      <c r="A12577" t="s">
        <v>6419</v>
      </c>
    </row>
    <row r="12578" spans="1:1" x14ac:dyDescent="0.25">
      <c r="A12578" t="s">
        <v>6420</v>
      </c>
    </row>
    <row r="12579" spans="1:1" x14ac:dyDescent="0.25">
      <c r="A12579" t="s">
        <v>5335</v>
      </c>
    </row>
    <row r="12580" spans="1:1" x14ac:dyDescent="0.25">
      <c r="A12580" t="s">
        <v>6342</v>
      </c>
    </row>
    <row r="12581" spans="1:1" x14ac:dyDescent="0.25">
      <c r="A12581" t="s">
        <v>53324</v>
      </c>
    </row>
    <row r="12582" spans="1:1" x14ac:dyDescent="0.25">
      <c r="A12582" t="s">
        <v>53325</v>
      </c>
    </row>
    <row r="12583" spans="1:1" x14ac:dyDescent="0.25">
      <c r="A12583" t="s">
        <v>53326</v>
      </c>
    </row>
    <row r="12584" spans="1:1" x14ac:dyDescent="0.25">
      <c r="A12584" t="s">
        <v>53327</v>
      </c>
    </row>
    <row r="12585" spans="1:1" x14ac:dyDescent="0.25">
      <c r="A12585" t="s">
        <v>53328</v>
      </c>
    </row>
    <row r="12586" spans="1:1" x14ac:dyDescent="0.25">
      <c r="A12586" t="s">
        <v>53329</v>
      </c>
    </row>
    <row r="12587" spans="1:1" x14ac:dyDescent="0.25">
      <c r="A12587" t="s">
        <v>53330</v>
      </c>
    </row>
    <row r="12588" spans="1:1" x14ac:dyDescent="0.25">
      <c r="A12588" t="s">
        <v>53331</v>
      </c>
    </row>
    <row r="12589" spans="1:1" x14ac:dyDescent="0.25">
      <c r="A12589" t="s">
        <v>53332</v>
      </c>
    </row>
    <row r="12590" spans="1:1" x14ac:dyDescent="0.25">
      <c r="A12590" t="s">
        <v>53333</v>
      </c>
    </row>
    <row r="12591" spans="1:1" x14ac:dyDescent="0.25">
      <c r="A12591" t="s">
        <v>53334</v>
      </c>
    </row>
    <row r="12592" spans="1:1" x14ac:dyDescent="0.25">
      <c r="A12592" t="s">
        <v>53335</v>
      </c>
    </row>
    <row r="12593" spans="1:1" x14ac:dyDescent="0.25">
      <c r="A12593" t="s">
        <v>53336</v>
      </c>
    </row>
    <row r="12594" spans="1:1" x14ac:dyDescent="0.25">
      <c r="A12594" t="s">
        <v>53337</v>
      </c>
    </row>
    <row r="12595" spans="1:1" x14ac:dyDescent="0.25">
      <c r="A12595" t="s">
        <v>53338</v>
      </c>
    </row>
    <row r="12596" spans="1:1" x14ac:dyDescent="0.25">
      <c r="A12596" t="s">
        <v>53339</v>
      </c>
    </row>
    <row r="12597" spans="1:1" x14ac:dyDescent="0.25">
      <c r="A12597" t="s">
        <v>53340</v>
      </c>
    </row>
    <row r="12598" spans="1:1" x14ac:dyDescent="0.25">
      <c r="A12598" t="s">
        <v>53341</v>
      </c>
    </row>
    <row r="12599" spans="1:1" x14ac:dyDescent="0.25">
      <c r="A12599" t="s">
        <v>53342</v>
      </c>
    </row>
    <row r="12600" spans="1:1" x14ac:dyDescent="0.25">
      <c r="A12600" t="s">
        <v>53343</v>
      </c>
    </row>
    <row r="12601" spans="1:1" x14ac:dyDescent="0.25">
      <c r="A12601" t="s">
        <v>6343</v>
      </c>
    </row>
    <row r="12602" spans="1:1" x14ac:dyDescent="0.25">
      <c r="A12602" t="s">
        <v>6344</v>
      </c>
    </row>
    <row r="12603" spans="1:1" x14ac:dyDescent="0.25">
      <c r="A12603" t="s">
        <v>6345</v>
      </c>
    </row>
    <row r="12604" spans="1:1" x14ac:dyDescent="0.25">
      <c r="A12604" t="s">
        <v>6346</v>
      </c>
    </row>
    <row r="12605" spans="1:1" x14ac:dyDescent="0.25">
      <c r="A12605" t="s">
        <v>6347</v>
      </c>
    </row>
    <row r="12606" spans="1:1" x14ac:dyDescent="0.25">
      <c r="A12606" t="s">
        <v>6421</v>
      </c>
    </row>
    <row r="12607" spans="1:1" x14ac:dyDescent="0.25">
      <c r="A12607" t="s">
        <v>6422</v>
      </c>
    </row>
    <row r="12608" spans="1:1" x14ac:dyDescent="0.25">
      <c r="A12608" t="s">
        <v>54612</v>
      </c>
    </row>
    <row r="12609" spans="1:1" x14ac:dyDescent="0.25">
      <c r="A12609" t="s">
        <v>6423</v>
      </c>
    </row>
    <row r="12610" spans="1:1" x14ac:dyDescent="0.25">
      <c r="A12610" t="s">
        <v>6424</v>
      </c>
    </row>
    <row r="12611" spans="1:1" x14ac:dyDescent="0.25">
      <c r="A12611" t="s">
        <v>6425</v>
      </c>
    </row>
    <row r="12612" spans="1:1" x14ac:dyDescent="0.25">
      <c r="A12612" t="s">
        <v>6426</v>
      </c>
    </row>
    <row r="12613" spans="1:1" x14ac:dyDescent="0.25">
      <c r="A12613" t="s">
        <v>6427</v>
      </c>
    </row>
    <row r="12614" spans="1:1" x14ac:dyDescent="0.25">
      <c r="A12614" t="s">
        <v>6428</v>
      </c>
    </row>
    <row r="12615" spans="1:1" x14ac:dyDescent="0.25">
      <c r="A12615" t="s">
        <v>6429</v>
      </c>
    </row>
    <row r="12616" spans="1:1" x14ac:dyDescent="0.25">
      <c r="A12616" t="s">
        <v>6430</v>
      </c>
    </row>
    <row r="12617" spans="1:1" x14ac:dyDescent="0.25">
      <c r="A12617" t="s">
        <v>6431</v>
      </c>
    </row>
    <row r="12618" spans="1:1" x14ac:dyDescent="0.25">
      <c r="A12618" t="s">
        <v>6432</v>
      </c>
    </row>
    <row r="12619" spans="1:1" x14ac:dyDescent="0.25">
      <c r="A12619" t="s">
        <v>6433</v>
      </c>
    </row>
    <row r="12620" spans="1:1" x14ac:dyDescent="0.25">
      <c r="A12620" t="s">
        <v>6434</v>
      </c>
    </row>
    <row r="12621" spans="1:1" x14ac:dyDescent="0.25">
      <c r="A12621" t="s">
        <v>6435</v>
      </c>
    </row>
    <row r="12622" spans="1:1" x14ac:dyDescent="0.25">
      <c r="A12622" t="s">
        <v>6436</v>
      </c>
    </row>
    <row r="12623" spans="1:1" x14ac:dyDescent="0.25">
      <c r="A12623" t="s">
        <v>54613</v>
      </c>
    </row>
    <row r="12624" spans="1:1" x14ac:dyDescent="0.25">
      <c r="A12624" t="s">
        <v>6437</v>
      </c>
    </row>
    <row r="12625" spans="1:1" x14ac:dyDescent="0.25">
      <c r="A12625" t="s">
        <v>6438</v>
      </c>
    </row>
    <row r="12626" spans="1:1" x14ac:dyDescent="0.25">
      <c r="A12626" t="s">
        <v>6439</v>
      </c>
    </row>
    <row r="12627" spans="1:1" x14ac:dyDescent="0.25">
      <c r="A12627" t="s">
        <v>6440</v>
      </c>
    </row>
    <row r="12628" spans="1:1" x14ac:dyDescent="0.25">
      <c r="A12628" t="s">
        <v>6441</v>
      </c>
    </row>
    <row r="12629" spans="1:1" x14ac:dyDescent="0.25">
      <c r="A12629" t="s">
        <v>54614</v>
      </c>
    </row>
    <row r="12630" spans="1:1" x14ac:dyDescent="0.25">
      <c r="A12630" t="s">
        <v>6442</v>
      </c>
    </row>
    <row r="12631" spans="1:1" x14ac:dyDescent="0.25">
      <c r="A12631" t="s">
        <v>6443</v>
      </c>
    </row>
    <row r="12632" spans="1:1" x14ac:dyDescent="0.25">
      <c r="A12632" t="s">
        <v>6444</v>
      </c>
    </row>
    <row r="12633" spans="1:1" x14ac:dyDescent="0.25">
      <c r="A12633" t="s">
        <v>6445</v>
      </c>
    </row>
    <row r="12634" spans="1:1" x14ac:dyDescent="0.25">
      <c r="A12634" t="s">
        <v>54615</v>
      </c>
    </row>
    <row r="12635" spans="1:1" x14ac:dyDescent="0.25">
      <c r="A12635" t="s">
        <v>6446</v>
      </c>
    </row>
    <row r="12636" spans="1:1" x14ac:dyDescent="0.25">
      <c r="A12636" t="s">
        <v>6447</v>
      </c>
    </row>
    <row r="12637" spans="1:1" x14ac:dyDescent="0.25">
      <c r="A12637" t="s">
        <v>6448</v>
      </c>
    </row>
    <row r="12638" spans="1:1" x14ac:dyDescent="0.25">
      <c r="A12638" t="s">
        <v>6449</v>
      </c>
    </row>
    <row r="12639" spans="1:1" x14ac:dyDescent="0.25">
      <c r="A12639" t="s">
        <v>6450</v>
      </c>
    </row>
    <row r="12640" spans="1:1" x14ac:dyDescent="0.25">
      <c r="A12640" t="s">
        <v>6451</v>
      </c>
    </row>
    <row r="12641" spans="1:1" x14ac:dyDescent="0.25">
      <c r="A12641" t="s">
        <v>6452</v>
      </c>
    </row>
    <row r="12642" spans="1:1" x14ac:dyDescent="0.25">
      <c r="A12642" t="s">
        <v>6453</v>
      </c>
    </row>
    <row r="12643" spans="1:1" x14ac:dyDescent="0.25">
      <c r="A12643" t="s">
        <v>54616</v>
      </c>
    </row>
    <row r="12644" spans="1:1" x14ac:dyDescent="0.25">
      <c r="A12644" t="s">
        <v>54617</v>
      </c>
    </row>
    <row r="12645" spans="1:1" x14ac:dyDescent="0.25">
      <c r="A12645" t="s">
        <v>54618</v>
      </c>
    </row>
    <row r="12646" spans="1:1" x14ac:dyDescent="0.25">
      <c r="A12646" t="s">
        <v>5341</v>
      </c>
    </row>
    <row r="12647" spans="1:1" x14ac:dyDescent="0.25">
      <c r="A12647" t="s">
        <v>5381</v>
      </c>
    </row>
    <row r="12648" spans="1:1" x14ac:dyDescent="0.25">
      <c r="A12648" t="s">
        <v>6454</v>
      </c>
    </row>
    <row r="12649" spans="1:1" x14ac:dyDescent="0.25">
      <c r="A12649" t="s">
        <v>6506</v>
      </c>
    </row>
    <row r="12650" spans="1:1" x14ac:dyDescent="0.25">
      <c r="A12650" t="s">
        <v>5382</v>
      </c>
    </row>
    <row r="12651" spans="1:1" x14ac:dyDescent="0.25">
      <c r="A12651" t="s">
        <v>5383</v>
      </c>
    </row>
    <row r="12652" spans="1:1" x14ac:dyDescent="0.25">
      <c r="A12652" t="s">
        <v>5384</v>
      </c>
    </row>
    <row r="12653" spans="1:1" x14ac:dyDescent="0.25">
      <c r="A12653" t="s">
        <v>6455</v>
      </c>
    </row>
    <row r="12654" spans="1:1" x14ac:dyDescent="0.25">
      <c r="A12654" t="s">
        <v>6458</v>
      </c>
    </row>
    <row r="12655" spans="1:1" x14ac:dyDescent="0.25">
      <c r="A12655" t="s">
        <v>54619</v>
      </c>
    </row>
    <row r="12656" spans="1:1" x14ac:dyDescent="0.25">
      <c r="A12656" t="s">
        <v>6456</v>
      </c>
    </row>
    <row r="12657" spans="1:1" x14ac:dyDescent="0.25">
      <c r="A12657" t="s">
        <v>6457</v>
      </c>
    </row>
    <row r="12658" spans="1:1" x14ac:dyDescent="0.25">
      <c r="A12658" t="s">
        <v>54620</v>
      </c>
    </row>
    <row r="12659" spans="1:1" x14ac:dyDescent="0.25">
      <c r="A12659" t="s">
        <v>6459</v>
      </c>
    </row>
    <row r="12660" spans="1:1" x14ac:dyDescent="0.25">
      <c r="A12660" t="s">
        <v>6460</v>
      </c>
    </row>
    <row r="12661" spans="1:1" x14ac:dyDescent="0.25">
      <c r="A12661" t="s">
        <v>6461</v>
      </c>
    </row>
    <row r="12662" spans="1:1" x14ac:dyDescent="0.25">
      <c r="A12662" t="s">
        <v>6462</v>
      </c>
    </row>
    <row r="12663" spans="1:1" x14ac:dyDescent="0.25">
      <c r="A12663" t="s">
        <v>6463</v>
      </c>
    </row>
    <row r="12664" spans="1:1" x14ac:dyDescent="0.25">
      <c r="A12664" t="s">
        <v>6464</v>
      </c>
    </row>
    <row r="12665" spans="1:1" x14ac:dyDescent="0.25">
      <c r="A12665" t="s">
        <v>6465</v>
      </c>
    </row>
    <row r="12666" spans="1:1" x14ac:dyDescent="0.25">
      <c r="A12666" t="s">
        <v>5385</v>
      </c>
    </row>
    <row r="12667" spans="1:1" x14ac:dyDescent="0.25">
      <c r="A12667" t="s">
        <v>53359</v>
      </c>
    </row>
    <row r="12668" spans="1:1" x14ac:dyDescent="0.25">
      <c r="A12668" t="s">
        <v>53360</v>
      </c>
    </row>
    <row r="12669" spans="1:1" x14ac:dyDescent="0.25">
      <c r="A12669" t="s">
        <v>53361</v>
      </c>
    </row>
    <row r="12670" spans="1:1" x14ac:dyDescent="0.25">
      <c r="A12670" t="s">
        <v>5386</v>
      </c>
    </row>
    <row r="12671" spans="1:1" x14ac:dyDescent="0.25">
      <c r="A12671" t="s">
        <v>6466</v>
      </c>
    </row>
    <row r="12672" spans="1:1" x14ac:dyDescent="0.25">
      <c r="A12672" t="s">
        <v>5387</v>
      </c>
    </row>
    <row r="12673" spans="1:1" x14ac:dyDescent="0.25">
      <c r="A12673" t="s">
        <v>5388</v>
      </c>
    </row>
    <row r="12674" spans="1:1" x14ac:dyDescent="0.25">
      <c r="A12674" t="s">
        <v>5389</v>
      </c>
    </row>
    <row r="12675" spans="1:1" x14ac:dyDescent="0.25">
      <c r="A12675" t="s">
        <v>5390</v>
      </c>
    </row>
    <row r="12676" spans="1:1" x14ac:dyDescent="0.25">
      <c r="A12676" t="s">
        <v>5342</v>
      </c>
    </row>
    <row r="12677" spans="1:1" x14ac:dyDescent="0.25">
      <c r="A12677" t="s">
        <v>6467</v>
      </c>
    </row>
    <row r="12678" spans="1:1" x14ac:dyDescent="0.25">
      <c r="A12678" t="s">
        <v>54621</v>
      </c>
    </row>
    <row r="12679" spans="1:1" x14ac:dyDescent="0.25">
      <c r="A12679" t="s">
        <v>54622</v>
      </c>
    </row>
    <row r="12680" spans="1:1" x14ac:dyDescent="0.25">
      <c r="A12680" t="s">
        <v>54623</v>
      </c>
    </row>
    <row r="12681" spans="1:1" x14ac:dyDescent="0.25">
      <c r="A12681" t="s">
        <v>6468</v>
      </c>
    </row>
    <row r="12682" spans="1:1" x14ac:dyDescent="0.25">
      <c r="A12682" t="s">
        <v>54624</v>
      </c>
    </row>
    <row r="12683" spans="1:1" x14ac:dyDescent="0.25">
      <c r="A12683" t="s">
        <v>54625</v>
      </c>
    </row>
    <row r="12684" spans="1:1" x14ac:dyDescent="0.25">
      <c r="A12684" t="s">
        <v>54626</v>
      </c>
    </row>
    <row r="12685" spans="1:1" x14ac:dyDescent="0.25">
      <c r="A12685" t="s">
        <v>6469</v>
      </c>
    </row>
    <row r="12686" spans="1:1" x14ac:dyDescent="0.25">
      <c r="A12686" t="s">
        <v>5391</v>
      </c>
    </row>
    <row r="12687" spans="1:1" x14ac:dyDescent="0.25">
      <c r="A12687" t="s">
        <v>5343</v>
      </c>
    </row>
    <row r="12688" spans="1:1" x14ac:dyDescent="0.25">
      <c r="A12688" t="s">
        <v>6507</v>
      </c>
    </row>
    <row r="12689" spans="1:1" x14ac:dyDescent="0.25">
      <c r="A12689" t="s">
        <v>6470</v>
      </c>
    </row>
    <row r="12690" spans="1:1" x14ac:dyDescent="0.25">
      <c r="A12690" t="s">
        <v>5344</v>
      </c>
    </row>
    <row r="12691" spans="1:1" x14ac:dyDescent="0.25">
      <c r="A12691" t="s">
        <v>6508</v>
      </c>
    </row>
    <row r="12692" spans="1:1" x14ac:dyDescent="0.25">
      <c r="A12692" t="s">
        <v>6471</v>
      </c>
    </row>
    <row r="12693" spans="1:1" x14ac:dyDescent="0.25">
      <c r="A12693" t="s">
        <v>6509</v>
      </c>
    </row>
    <row r="12694" spans="1:1" x14ac:dyDescent="0.25">
      <c r="A12694" t="s">
        <v>6472</v>
      </c>
    </row>
    <row r="12695" spans="1:1" x14ac:dyDescent="0.25">
      <c r="A12695" t="s">
        <v>6473</v>
      </c>
    </row>
    <row r="12696" spans="1:1" x14ac:dyDescent="0.25">
      <c r="A12696" t="s">
        <v>6474</v>
      </c>
    </row>
    <row r="12697" spans="1:1" x14ac:dyDescent="0.25">
      <c r="A12697" t="s">
        <v>54627</v>
      </c>
    </row>
    <row r="12698" spans="1:1" x14ac:dyDescent="0.25">
      <c r="A12698" t="s">
        <v>54628</v>
      </c>
    </row>
    <row r="12699" spans="1:1" x14ac:dyDescent="0.25">
      <c r="A12699" t="s">
        <v>54629</v>
      </c>
    </row>
    <row r="12700" spans="1:1" x14ac:dyDescent="0.25">
      <c r="A12700" t="s">
        <v>54630</v>
      </c>
    </row>
    <row r="12701" spans="1:1" x14ac:dyDescent="0.25">
      <c r="A12701" t="s">
        <v>6475</v>
      </c>
    </row>
    <row r="12702" spans="1:1" x14ac:dyDescent="0.25">
      <c r="A12702" t="s">
        <v>6476</v>
      </c>
    </row>
    <row r="12703" spans="1:1" x14ac:dyDescent="0.25">
      <c r="A12703" t="s">
        <v>6477</v>
      </c>
    </row>
    <row r="12704" spans="1:1" x14ac:dyDescent="0.25">
      <c r="A12704" t="s">
        <v>6478</v>
      </c>
    </row>
    <row r="12705" spans="1:1" x14ac:dyDescent="0.25">
      <c r="A12705" t="s">
        <v>6479</v>
      </c>
    </row>
    <row r="12706" spans="1:1" x14ac:dyDescent="0.25">
      <c r="A12706" t="s">
        <v>6480</v>
      </c>
    </row>
    <row r="12707" spans="1:1" x14ac:dyDescent="0.25">
      <c r="A12707" t="s">
        <v>6481</v>
      </c>
    </row>
    <row r="12708" spans="1:1" x14ac:dyDescent="0.25">
      <c r="A12708" t="s">
        <v>6482</v>
      </c>
    </row>
    <row r="12709" spans="1:1" x14ac:dyDescent="0.25">
      <c r="A12709" t="s">
        <v>54631</v>
      </c>
    </row>
    <row r="12710" spans="1:1" x14ac:dyDescent="0.25">
      <c r="A12710" t="s">
        <v>6483</v>
      </c>
    </row>
    <row r="12711" spans="1:1" x14ac:dyDescent="0.25">
      <c r="A12711" t="s">
        <v>6484</v>
      </c>
    </row>
    <row r="12712" spans="1:1" x14ac:dyDescent="0.25">
      <c r="A12712" t="s">
        <v>54632</v>
      </c>
    </row>
    <row r="12713" spans="1:1" x14ac:dyDescent="0.25">
      <c r="A12713" t="s">
        <v>54633</v>
      </c>
    </row>
    <row r="12714" spans="1:1" x14ac:dyDescent="0.25">
      <c r="A12714" t="s">
        <v>54634</v>
      </c>
    </row>
    <row r="12715" spans="1:1" x14ac:dyDescent="0.25">
      <c r="A12715" t="s">
        <v>6485</v>
      </c>
    </row>
    <row r="12716" spans="1:1" x14ac:dyDescent="0.25">
      <c r="A12716" t="s">
        <v>6486</v>
      </c>
    </row>
    <row r="12717" spans="1:1" x14ac:dyDescent="0.25">
      <c r="A12717" t="s">
        <v>6487</v>
      </c>
    </row>
    <row r="12718" spans="1:1" x14ac:dyDescent="0.25">
      <c r="A12718" t="s">
        <v>6488</v>
      </c>
    </row>
    <row r="12719" spans="1:1" x14ac:dyDescent="0.25">
      <c r="A12719" t="s">
        <v>6489</v>
      </c>
    </row>
    <row r="12720" spans="1:1" x14ac:dyDescent="0.25">
      <c r="A12720" t="s">
        <v>6490</v>
      </c>
    </row>
    <row r="12721" spans="1:1" x14ac:dyDescent="0.25">
      <c r="A12721" t="s">
        <v>6491</v>
      </c>
    </row>
    <row r="12722" spans="1:1" x14ac:dyDescent="0.25">
      <c r="A12722" t="s">
        <v>6492</v>
      </c>
    </row>
    <row r="12723" spans="1:1" x14ac:dyDescent="0.25">
      <c r="A12723" t="s">
        <v>6493</v>
      </c>
    </row>
    <row r="12724" spans="1:1" x14ac:dyDescent="0.25">
      <c r="A12724" t="s">
        <v>5392</v>
      </c>
    </row>
    <row r="12725" spans="1:1" x14ac:dyDescent="0.25">
      <c r="A12725" t="s">
        <v>5393</v>
      </c>
    </row>
    <row r="12726" spans="1:1" x14ac:dyDescent="0.25">
      <c r="A12726" t="s">
        <v>5345</v>
      </c>
    </row>
    <row r="12727" spans="1:1" x14ac:dyDescent="0.25">
      <c r="A12727" t="s">
        <v>5346</v>
      </c>
    </row>
    <row r="12728" spans="1:1" x14ac:dyDescent="0.25">
      <c r="A12728" t="s">
        <v>53346</v>
      </c>
    </row>
    <row r="12729" spans="1:1" x14ac:dyDescent="0.25">
      <c r="A12729" t="s">
        <v>5347</v>
      </c>
    </row>
    <row r="12730" spans="1:1" x14ac:dyDescent="0.25">
      <c r="A12730" t="s">
        <v>5348</v>
      </c>
    </row>
    <row r="12731" spans="1:1" x14ac:dyDescent="0.25">
      <c r="A12731" t="s">
        <v>5349</v>
      </c>
    </row>
    <row r="12732" spans="1:1" x14ac:dyDescent="0.25">
      <c r="A12732" t="s">
        <v>5350</v>
      </c>
    </row>
    <row r="12733" spans="1:1" x14ac:dyDescent="0.25">
      <c r="A12733" t="s">
        <v>5351</v>
      </c>
    </row>
    <row r="12734" spans="1:1" x14ac:dyDescent="0.25">
      <c r="A12734" t="s">
        <v>5352</v>
      </c>
    </row>
    <row r="12735" spans="1:1" x14ac:dyDescent="0.25">
      <c r="A12735" t="s">
        <v>5353</v>
      </c>
    </row>
    <row r="12736" spans="1:1" x14ac:dyDescent="0.25">
      <c r="A12736" t="s">
        <v>5354</v>
      </c>
    </row>
    <row r="12737" spans="1:1" x14ac:dyDescent="0.25">
      <c r="A12737" t="s">
        <v>5355</v>
      </c>
    </row>
    <row r="12738" spans="1:1" x14ac:dyDescent="0.25">
      <c r="A12738" t="s">
        <v>53347</v>
      </c>
    </row>
    <row r="12739" spans="1:1" x14ac:dyDescent="0.25">
      <c r="A12739" t="s">
        <v>53348</v>
      </c>
    </row>
    <row r="12740" spans="1:1" x14ac:dyDescent="0.25">
      <c r="A12740" t="s">
        <v>5356</v>
      </c>
    </row>
    <row r="12741" spans="1:1" x14ac:dyDescent="0.25">
      <c r="A12741" t="s">
        <v>5357</v>
      </c>
    </row>
    <row r="12742" spans="1:1" x14ac:dyDescent="0.25">
      <c r="A12742" t="s">
        <v>5358</v>
      </c>
    </row>
    <row r="12743" spans="1:1" x14ac:dyDescent="0.25">
      <c r="A12743" t="s">
        <v>5359</v>
      </c>
    </row>
    <row r="12744" spans="1:1" x14ac:dyDescent="0.25">
      <c r="A12744" t="s">
        <v>5360</v>
      </c>
    </row>
    <row r="12745" spans="1:1" x14ac:dyDescent="0.25">
      <c r="A12745" t="s">
        <v>5394</v>
      </c>
    </row>
    <row r="12746" spans="1:1" x14ac:dyDescent="0.25">
      <c r="A12746" t="s">
        <v>5361</v>
      </c>
    </row>
    <row r="12747" spans="1:1" x14ac:dyDescent="0.25">
      <c r="A12747" t="s">
        <v>5362</v>
      </c>
    </row>
    <row r="12748" spans="1:1" x14ac:dyDescent="0.25">
      <c r="A12748" t="s">
        <v>5363</v>
      </c>
    </row>
    <row r="12749" spans="1:1" x14ac:dyDescent="0.25">
      <c r="A12749" t="s">
        <v>5364</v>
      </c>
    </row>
    <row r="12750" spans="1:1" x14ac:dyDescent="0.25">
      <c r="A12750" t="s">
        <v>53362</v>
      </c>
    </row>
    <row r="12751" spans="1:1" x14ac:dyDescent="0.25">
      <c r="A12751" t="s">
        <v>53363</v>
      </c>
    </row>
    <row r="12752" spans="1:1" x14ac:dyDescent="0.25">
      <c r="A12752" t="s">
        <v>53364</v>
      </c>
    </row>
    <row r="12753" spans="1:1" x14ac:dyDescent="0.25">
      <c r="A12753" t="s">
        <v>53365</v>
      </c>
    </row>
    <row r="12754" spans="1:1" x14ac:dyDescent="0.25">
      <c r="A12754" t="s">
        <v>5365</v>
      </c>
    </row>
    <row r="12755" spans="1:1" x14ac:dyDescent="0.25">
      <c r="A12755" t="s">
        <v>5366</v>
      </c>
    </row>
    <row r="12756" spans="1:1" x14ac:dyDescent="0.25">
      <c r="A12756" t="s">
        <v>5367</v>
      </c>
    </row>
    <row r="12757" spans="1:1" x14ac:dyDescent="0.25">
      <c r="A12757" t="s">
        <v>53349</v>
      </c>
    </row>
    <row r="12758" spans="1:1" x14ac:dyDescent="0.25">
      <c r="A12758" t="s">
        <v>53350</v>
      </c>
    </row>
    <row r="12759" spans="1:1" x14ac:dyDescent="0.25">
      <c r="A12759" t="s">
        <v>5368</v>
      </c>
    </row>
    <row r="12760" spans="1:1" x14ac:dyDescent="0.25">
      <c r="A12760" t="s">
        <v>5369</v>
      </c>
    </row>
    <row r="12761" spans="1:1" x14ac:dyDescent="0.25">
      <c r="A12761" t="s">
        <v>53351</v>
      </c>
    </row>
    <row r="12762" spans="1:1" x14ac:dyDescent="0.25">
      <c r="A12762" t="s">
        <v>5370</v>
      </c>
    </row>
    <row r="12763" spans="1:1" x14ac:dyDescent="0.25">
      <c r="A12763" t="s">
        <v>5371</v>
      </c>
    </row>
    <row r="12764" spans="1:1" x14ac:dyDescent="0.25">
      <c r="A12764" t="s">
        <v>5372</v>
      </c>
    </row>
    <row r="12765" spans="1:1" x14ac:dyDescent="0.25">
      <c r="A12765" t="s">
        <v>5395</v>
      </c>
    </row>
    <row r="12766" spans="1:1" x14ac:dyDescent="0.25">
      <c r="A12766" t="s">
        <v>5396</v>
      </c>
    </row>
    <row r="12767" spans="1:1" x14ac:dyDescent="0.25">
      <c r="A12767" t="s">
        <v>5397</v>
      </c>
    </row>
    <row r="12768" spans="1:1" x14ac:dyDescent="0.25">
      <c r="A12768" t="s">
        <v>53366</v>
      </c>
    </row>
    <row r="12769" spans="1:1" x14ac:dyDescent="0.25">
      <c r="A12769" t="s">
        <v>5398</v>
      </c>
    </row>
    <row r="12770" spans="1:1" x14ac:dyDescent="0.25">
      <c r="A12770" t="s">
        <v>5399</v>
      </c>
    </row>
    <row r="12771" spans="1:1" x14ac:dyDescent="0.25">
      <c r="A12771" t="s">
        <v>5400</v>
      </c>
    </row>
    <row r="12772" spans="1:1" x14ac:dyDescent="0.25">
      <c r="A12772" t="s">
        <v>6494</v>
      </c>
    </row>
    <row r="12773" spans="1:1" x14ac:dyDescent="0.25">
      <c r="A12773" t="s">
        <v>5401</v>
      </c>
    </row>
    <row r="12774" spans="1:1" x14ac:dyDescent="0.25">
      <c r="A12774" t="s">
        <v>5373</v>
      </c>
    </row>
    <row r="12775" spans="1:1" x14ac:dyDescent="0.25">
      <c r="A12775" t="s">
        <v>54644</v>
      </c>
    </row>
    <row r="12776" spans="1:1" x14ac:dyDescent="0.25">
      <c r="A12776" t="s">
        <v>5402</v>
      </c>
    </row>
    <row r="12777" spans="1:1" x14ac:dyDescent="0.25">
      <c r="A12777" t="s">
        <v>6510</v>
      </c>
    </row>
    <row r="12778" spans="1:1" x14ac:dyDescent="0.25">
      <c r="A12778" t="s">
        <v>5374</v>
      </c>
    </row>
    <row r="12779" spans="1:1" x14ac:dyDescent="0.25">
      <c r="A12779" t="s">
        <v>53352</v>
      </c>
    </row>
    <row r="12780" spans="1:1" x14ac:dyDescent="0.25">
      <c r="A12780" t="s">
        <v>53353</v>
      </c>
    </row>
    <row r="12781" spans="1:1" x14ac:dyDescent="0.25">
      <c r="A12781" t="s">
        <v>5403</v>
      </c>
    </row>
    <row r="12782" spans="1:1" x14ac:dyDescent="0.25">
      <c r="A12782" t="s">
        <v>5404</v>
      </c>
    </row>
    <row r="12783" spans="1:1" x14ac:dyDescent="0.25">
      <c r="A12783" t="s">
        <v>5405</v>
      </c>
    </row>
    <row r="12784" spans="1:1" x14ac:dyDescent="0.25">
      <c r="A12784" t="s">
        <v>5375</v>
      </c>
    </row>
    <row r="12785" spans="1:1" x14ac:dyDescent="0.25">
      <c r="A12785" t="s">
        <v>5376</v>
      </c>
    </row>
    <row r="12786" spans="1:1" x14ac:dyDescent="0.25">
      <c r="A12786" t="s">
        <v>6495</v>
      </c>
    </row>
    <row r="12787" spans="1:1" x14ac:dyDescent="0.25">
      <c r="A12787" t="s">
        <v>54635</v>
      </c>
    </row>
    <row r="12788" spans="1:1" x14ac:dyDescent="0.25">
      <c r="A12788" t="s">
        <v>5377</v>
      </c>
    </row>
    <row r="12789" spans="1:1" x14ac:dyDescent="0.25">
      <c r="A12789" t="s">
        <v>5378</v>
      </c>
    </row>
    <row r="12790" spans="1:1" x14ac:dyDescent="0.25">
      <c r="A12790" t="s">
        <v>53354</v>
      </c>
    </row>
    <row r="12791" spans="1:1" x14ac:dyDescent="0.25">
      <c r="A12791" t="s">
        <v>5379</v>
      </c>
    </row>
    <row r="12792" spans="1:1" x14ac:dyDescent="0.25">
      <c r="A12792" t="s">
        <v>53355</v>
      </c>
    </row>
    <row r="12793" spans="1:1" x14ac:dyDescent="0.25">
      <c r="A12793" t="s">
        <v>53356</v>
      </c>
    </row>
    <row r="12794" spans="1:1" x14ac:dyDescent="0.25">
      <c r="A12794" t="s">
        <v>6496</v>
      </c>
    </row>
    <row r="12795" spans="1:1" x14ac:dyDescent="0.25">
      <c r="A12795" t="s">
        <v>5406</v>
      </c>
    </row>
    <row r="12796" spans="1:1" x14ac:dyDescent="0.25">
      <c r="A12796" t="s">
        <v>5407</v>
      </c>
    </row>
    <row r="12797" spans="1:1" x14ac:dyDescent="0.25">
      <c r="A12797" t="s">
        <v>5408</v>
      </c>
    </row>
    <row r="12798" spans="1:1" x14ac:dyDescent="0.25">
      <c r="A12798" t="s">
        <v>53367</v>
      </c>
    </row>
    <row r="12799" spans="1:1" x14ac:dyDescent="0.25">
      <c r="A12799" t="s">
        <v>5409</v>
      </c>
    </row>
    <row r="12800" spans="1:1" x14ac:dyDescent="0.25">
      <c r="A12800" t="s">
        <v>5410</v>
      </c>
    </row>
    <row r="12801" spans="1:1" x14ac:dyDescent="0.25">
      <c r="A12801" t="s">
        <v>5411</v>
      </c>
    </row>
    <row r="12802" spans="1:1" x14ac:dyDescent="0.25">
      <c r="A12802" t="s">
        <v>5412</v>
      </c>
    </row>
    <row r="12803" spans="1:1" x14ac:dyDescent="0.25">
      <c r="A12803" t="s">
        <v>6497</v>
      </c>
    </row>
    <row r="12804" spans="1:1" x14ac:dyDescent="0.25">
      <c r="A12804" t="s">
        <v>6498</v>
      </c>
    </row>
    <row r="12805" spans="1:1" x14ac:dyDescent="0.25">
      <c r="A12805" t="s">
        <v>53368</v>
      </c>
    </row>
    <row r="12806" spans="1:1" x14ac:dyDescent="0.25">
      <c r="A12806" t="s">
        <v>5380</v>
      </c>
    </row>
    <row r="12807" spans="1:1" x14ac:dyDescent="0.25">
      <c r="A12807" t="s">
        <v>5413</v>
      </c>
    </row>
    <row r="12808" spans="1:1" x14ac:dyDescent="0.25">
      <c r="A12808" t="s">
        <v>6514</v>
      </c>
    </row>
    <row r="12809" spans="1:1" x14ac:dyDescent="0.25">
      <c r="A12809" t="s">
        <v>6511</v>
      </c>
    </row>
    <row r="12810" spans="1:1" x14ac:dyDescent="0.25">
      <c r="A12810" t="s">
        <v>54645</v>
      </c>
    </row>
    <row r="12811" spans="1:1" x14ac:dyDescent="0.25">
      <c r="A12811" t="s">
        <v>6512</v>
      </c>
    </row>
    <row r="12812" spans="1:1" x14ac:dyDescent="0.25">
      <c r="A12812" t="s">
        <v>54646</v>
      </c>
    </row>
    <row r="12813" spans="1:1" x14ac:dyDescent="0.25">
      <c r="A12813" t="s">
        <v>6513</v>
      </c>
    </row>
    <row r="12814" spans="1:1" x14ac:dyDescent="0.25">
      <c r="A12814" t="s">
        <v>54647</v>
      </c>
    </row>
    <row r="12815" spans="1:1" x14ac:dyDescent="0.25">
      <c r="A12815" t="s">
        <v>6515</v>
      </c>
    </row>
    <row r="12816" spans="1:1" x14ac:dyDescent="0.25">
      <c r="A12816" t="s">
        <v>6516</v>
      </c>
    </row>
    <row r="12817" spans="1:1" x14ac:dyDescent="0.25">
      <c r="A12817" t="s">
        <v>6517</v>
      </c>
    </row>
    <row r="12818" spans="1:1" x14ac:dyDescent="0.25">
      <c r="A12818" t="s">
        <v>6518</v>
      </c>
    </row>
    <row r="12819" spans="1:1" x14ac:dyDescent="0.25">
      <c r="A12819" t="s">
        <v>5414</v>
      </c>
    </row>
    <row r="12820" spans="1:1" x14ac:dyDescent="0.25">
      <c r="A12820" t="s">
        <v>6519</v>
      </c>
    </row>
    <row r="12821" spans="1:1" x14ac:dyDescent="0.25">
      <c r="A12821" t="s">
        <v>6520</v>
      </c>
    </row>
    <row r="12822" spans="1:1" x14ac:dyDescent="0.25">
      <c r="A12822" t="s">
        <v>6521</v>
      </c>
    </row>
    <row r="12823" spans="1:1" x14ac:dyDescent="0.25">
      <c r="A12823" t="s">
        <v>6522</v>
      </c>
    </row>
    <row r="12824" spans="1:1" x14ac:dyDescent="0.25">
      <c r="A12824" t="s">
        <v>6523</v>
      </c>
    </row>
    <row r="12825" spans="1:1" x14ac:dyDescent="0.25">
      <c r="A12825" t="s">
        <v>6524</v>
      </c>
    </row>
    <row r="12826" spans="1:1" x14ac:dyDescent="0.25">
      <c r="A12826" t="s">
        <v>54648</v>
      </c>
    </row>
    <row r="12827" spans="1:1" x14ac:dyDescent="0.25">
      <c r="A12827" t="s">
        <v>54649</v>
      </c>
    </row>
    <row r="12828" spans="1:1" x14ac:dyDescent="0.25">
      <c r="A12828" t="s">
        <v>54650</v>
      </c>
    </row>
    <row r="12829" spans="1:1" x14ac:dyDescent="0.25">
      <c r="A12829" t="s">
        <v>53357</v>
      </c>
    </row>
    <row r="12830" spans="1:1" x14ac:dyDescent="0.25">
      <c r="A12830" t="s">
        <v>54636</v>
      </c>
    </row>
    <row r="12831" spans="1:1" x14ac:dyDescent="0.25">
      <c r="A12831" t="s">
        <v>5415</v>
      </c>
    </row>
    <row r="12832" spans="1:1" x14ac:dyDescent="0.25">
      <c r="A12832" t="s">
        <v>5416</v>
      </c>
    </row>
    <row r="12833" spans="1:1" x14ac:dyDescent="0.25">
      <c r="A12833" t="s">
        <v>5417</v>
      </c>
    </row>
    <row r="12834" spans="1:1" x14ac:dyDescent="0.25">
      <c r="A12834" t="s">
        <v>53358</v>
      </c>
    </row>
    <row r="12835" spans="1:1" x14ac:dyDescent="0.25">
      <c r="A12835" t="s">
        <v>6499</v>
      </c>
    </row>
    <row r="12836" spans="1:1" x14ac:dyDescent="0.25">
      <c r="A12836" t="s">
        <v>54637</v>
      </c>
    </row>
    <row r="12837" spans="1:1" x14ac:dyDescent="0.25">
      <c r="A12837" t="s">
        <v>54638</v>
      </c>
    </row>
    <row r="12838" spans="1:1" x14ac:dyDescent="0.25">
      <c r="A12838" t="s">
        <v>54639</v>
      </c>
    </row>
    <row r="12839" spans="1:1" x14ac:dyDescent="0.25">
      <c r="A12839" t="s">
        <v>6500</v>
      </c>
    </row>
    <row r="12840" spans="1:1" x14ac:dyDescent="0.25">
      <c r="A12840" t="s">
        <v>6501</v>
      </c>
    </row>
    <row r="12841" spans="1:1" x14ac:dyDescent="0.25">
      <c r="A12841" t="s">
        <v>6502</v>
      </c>
    </row>
    <row r="12842" spans="1:1" x14ac:dyDescent="0.25">
      <c r="A12842" t="s">
        <v>6503</v>
      </c>
    </row>
    <row r="12843" spans="1:1" x14ac:dyDescent="0.25">
      <c r="A12843" t="s">
        <v>6504</v>
      </c>
    </row>
    <row r="12844" spans="1:1" x14ac:dyDescent="0.25">
      <c r="A12844" t="s">
        <v>6505</v>
      </c>
    </row>
    <row r="12845" spans="1:1" x14ac:dyDescent="0.25">
      <c r="A12845" t="s">
        <v>54640</v>
      </c>
    </row>
    <row r="12846" spans="1:1" x14ac:dyDescent="0.25">
      <c r="A12846" t="s">
        <v>54641</v>
      </c>
    </row>
    <row r="12847" spans="1:1" x14ac:dyDescent="0.25">
      <c r="A12847" t="s">
        <v>54642</v>
      </c>
    </row>
    <row r="12848" spans="1:1" x14ac:dyDescent="0.25">
      <c r="A12848" t="s">
        <v>54643</v>
      </c>
    </row>
    <row r="12849" spans="1:1" x14ac:dyDescent="0.25">
      <c r="A12849" t="s">
        <v>5418</v>
      </c>
    </row>
    <row r="12850" spans="1:1" x14ac:dyDescent="0.25">
      <c r="A12850" t="s">
        <v>5419</v>
      </c>
    </row>
    <row r="12851" spans="1:1" x14ac:dyDescent="0.25">
      <c r="A12851" t="s">
        <v>5420</v>
      </c>
    </row>
    <row r="12852" spans="1:1" x14ac:dyDescent="0.25">
      <c r="A12852" t="s">
        <v>5421</v>
      </c>
    </row>
    <row r="12853" spans="1:1" x14ac:dyDescent="0.25">
      <c r="A12853" t="s">
        <v>53369</v>
      </c>
    </row>
    <row r="12854" spans="1:1" x14ac:dyDescent="0.25">
      <c r="A12854" t="s">
        <v>6525</v>
      </c>
    </row>
    <row r="12855" spans="1:1" x14ac:dyDescent="0.25">
      <c r="A12855" t="s">
        <v>54651</v>
      </c>
    </row>
    <row r="12856" spans="1:1" x14ac:dyDescent="0.25">
      <c r="A12856" t="s">
        <v>54652</v>
      </c>
    </row>
    <row r="12857" spans="1:1" x14ac:dyDescent="0.25">
      <c r="A12857" t="s">
        <v>6526</v>
      </c>
    </row>
    <row r="12858" spans="1:1" x14ac:dyDescent="0.25">
      <c r="A12858" t="s">
        <v>6527</v>
      </c>
    </row>
    <row r="12859" spans="1:1" x14ac:dyDescent="0.25">
      <c r="A12859" t="s">
        <v>54653</v>
      </c>
    </row>
    <row r="12860" spans="1:1" x14ac:dyDescent="0.25">
      <c r="A12860" t="s">
        <v>54654</v>
      </c>
    </row>
    <row r="12861" spans="1:1" x14ac:dyDescent="0.25">
      <c r="A12861" t="s">
        <v>6528</v>
      </c>
    </row>
    <row r="12862" spans="1:1" x14ac:dyDescent="0.25">
      <c r="A12862" t="s">
        <v>6529</v>
      </c>
    </row>
    <row r="12863" spans="1:1" x14ac:dyDescent="0.25">
      <c r="A12863" t="s">
        <v>54655</v>
      </c>
    </row>
    <row r="12864" spans="1:1" x14ac:dyDescent="0.25">
      <c r="A12864" t="s">
        <v>54656</v>
      </c>
    </row>
    <row r="12865" spans="1:1" x14ac:dyDescent="0.25">
      <c r="A12865" t="s">
        <v>6530</v>
      </c>
    </row>
    <row r="12866" spans="1:1" x14ac:dyDescent="0.25">
      <c r="A12866" t="s">
        <v>54657</v>
      </c>
    </row>
    <row r="12867" spans="1:1" x14ac:dyDescent="0.25">
      <c r="A12867" t="s">
        <v>54659</v>
      </c>
    </row>
    <row r="12868" spans="1:1" x14ac:dyDescent="0.25">
      <c r="A12868" t="s">
        <v>54658</v>
      </c>
    </row>
    <row r="12869" spans="1:1" x14ac:dyDescent="0.25">
      <c r="A12869" t="s">
        <v>54660</v>
      </c>
    </row>
    <row r="12870" spans="1:1" x14ac:dyDescent="0.25">
      <c r="A12870" t="s">
        <v>54661</v>
      </c>
    </row>
    <row r="12871" spans="1:1" x14ac:dyDescent="0.25">
      <c r="A12871" t="s">
        <v>54662</v>
      </c>
    </row>
    <row r="12872" spans="1:1" x14ac:dyDescent="0.25">
      <c r="A12872" t="s">
        <v>54663</v>
      </c>
    </row>
    <row r="12873" spans="1:1" x14ac:dyDescent="0.25">
      <c r="A12873" t="s">
        <v>54664</v>
      </c>
    </row>
    <row r="12874" spans="1:1" x14ac:dyDescent="0.25">
      <c r="A12874" t="s">
        <v>54665</v>
      </c>
    </row>
    <row r="12875" spans="1:1" x14ac:dyDescent="0.25">
      <c r="A12875" t="s">
        <v>54666</v>
      </c>
    </row>
    <row r="12876" spans="1:1" x14ac:dyDescent="0.25">
      <c r="A12876" t="s">
        <v>54667</v>
      </c>
    </row>
    <row r="12877" spans="1:1" x14ac:dyDescent="0.25">
      <c r="A12877" t="s">
        <v>54668</v>
      </c>
    </row>
    <row r="12878" spans="1:1" x14ac:dyDescent="0.25">
      <c r="A12878" t="s">
        <v>54669</v>
      </c>
    </row>
    <row r="12879" spans="1:1" x14ac:dyDescent="0.25">
      <c r="A12879" t="s">
        <v>54670</v>
      </c>
    </row>
    <row r="12880" spans="1:1" x14ac:dyDescent="0.25">
      <c r="A12880" t="s">
        <v>54671</v>
      </c>
    </row>
    <row r="12881" spans="1:1" x14ac:dyDescent="0.25">
      <c r="A12881" t="s">
        <v>54672</v>
      </c>
    </row>
    <row r="12882" spans="1:1" x14ac:dyDescent="0.25">
      <c r="A12882" t="s">
        <v>54673</v>
      </c>
    </row>
    <row r="12883" spans="1:1" x14ac:dyDescent="0.25">
      <c r="A12883" t="s">
        <v>54674</v>
      </c>
    </row>
    <row r="12884" spans="1:1" x14ac:dyDescent="0.25">
      <c r="A12884" t="s">
        <v>54675</v>
      </c>
    </row>
    <row r="12885" spans="1:1" x14ac:dyDescent="0.25">
      <c r="A12885" t="s">
        <v>54676</v>
      </c>
    </row>
    <row r="12886" spans="1:1" x14ac:dyDescent="0.25">
      <c r="A12886" t="s">
        <v>54677</v>
      </c>
    </row>
    <row r="12887" spans="1:1" x14ac:dyDescent="0.25">
      <c r="A12887" t="s">
        <v>54678</v>
      </c>
    </row>
    <row r="12888" spans="1:1" x14ac:dyDescent="0.25">
      <c r="A12888" t="s">
        <v>54679</v>
      </c>
    </row>
    <row r="12889" spans="1:1" x14ac:dyDescent="0.25">
      <c r="A12889" t="s">
        <v>54680</v>
      </c>
    </row>
    <row r="12890" spans="1:1" x14ac:dyDescent="0.25">
      <c r="A12890" t="s">
        <v>54681</v>
      </c>
    </row>
    <row r="12891" spans="1:1" x14ac:dyDescent="0.25">
      <c r="A12891" t="s">
        <v>54682</v>
      </c>
    </row>
    <row r="12892" spans="1:1" x14ac:dyDescent="0.25">
      <c r="A12892" t="s">
        <v>54683</v>
      </c>
    </row>
    <row r="12893" spans="1:1" x14ac:dyDescent="0.25">
      <c r="A12893" t="s">
        <v>54684</v>
      </c>
    </row>
    <row r="12894" spans="1:1" x14ac:dyDescent="0.25">
      <c r="A12894" t="s">
        <v>54685</v>
      </c>
    </row>
    <row r="12895" spans="1:1" x14ac:dyDescent="0.25">
      <c r="A12895" t="s">
        <v>54686</v>
      </c>
    </row>
    <row r="12896" spans="1:1" x14ac:dyDescent="0.25">
      <c r="A12896" t="s">
        <v>54687</v>
      </c>
    </row>
    <row r="12897" spans="1:1" x14ac:dyDescent="0.25">
      <c r="A12897" t="s">
        <v>54689</v>
      </c>
    </row>
    <row r="12898" spans="1:1" x14ac:dyDescent="0.25">
      <c r="A12898" t="s">
        <v>54688</v>
      </c>
    </row>
    <row r="12899" spans="1:1" x14ac:dyDescent="0.25">
      <c r="A12899" t="s">
        <v>54690</v>
      </c>
    </row>
    <row r="12900" spans="1:1" x14ac:dyDescent="0.25">
      <c r="A12900" t="s">
        <v>54691</v>
      </c>
    </row>
    <row r="12901" spans="1:1" x14ac:dyDescent="0.25">
      <c r="A12901" t="s">
        <v>54692</v>
      </c>
    </row>
    <row r="12902" spans="1:1" x14ac:dyDescent="0.25">
      <c r="A12902" t="s">
        <v>54693</v>
      </c>
    </row>
    <row r="12903" spans="1:1" x14ac:dyDescent="0.25">
      <c r="A12903" t="s">
        <v>54694</v>
      </c>
    </row>
    <row r="12904" spans="1:1" x14ac:dyDescent="0.25">
      <c r="A12904" t="s">
        <v>54695</v>
      </c>
    </row>
    <row r="12905" spans="1:1" x14ac:dyDescent="0.25">
      <c r="A12905" t="s">
        <v>54696</v>
      </c>
    </row>
    <row r="12906" spans="1:1" x14ac:dyDescent="0.25">
      <c r="A12906" t="s">
        <v>54697</v>
      </c>
    </row>
    <row r="12907" spans="1:1" x14ac:dyDescent="0.25">
      <c r="A12907" t="s">
        <v>54698</v>
      </c>
    </row>
    <row r="12908" spans="1:1" x14ac:dyDescent="0.25">
      <c r="A12908" t="s">
        <v>54699</v>
      </c>
    </row>
    <row r="12909" spans="1:1" x14ac:dyDescent="0.25">
      <c r="A12909" t="s">
        <v>54700</v>
      </c>
    </row>
    <row r="12910" spans="1:1" x14ac:dyDescent="0.25">
      <c r="A12910" t="s">
        <v>54701</v>
      </c>
    </row>
    <row r="12911" spans="1:1" x14ac:dyDescent="0.25">
      <c r="A12911" t="s">
        <v>54702</v>
      </c>
    </row>
    <row r="12912" spans="1:1" x14ac:dyDescent="0.25">
      <c r="A12912" t="s">
        <v>54703</v>
      </c>
    </row>
    <row r="12913" spans="1:1" x14ac:dyDescent="0.25">
      <c r="A12913" t="s">
        <v>54704</v>
      </c>
    </row>
    <row r="12914" spans="1:1" x14ac:dyDescent="0.25">
      <c r="A12914" t="s">
        <v>54705</v>
      </c>
    </row>
    <row r="12915" spans="1:1" x14ac:dyDescent="0.25">
      <c r="A12915" t="s">
        <v>54706</v>
      </c>
    </row>
    <row r="12916" spans="1:1" x14ac:dyDescent="0.25">
      <c r="A12916" t="s">
        <v>54707</v>
      </c>
    </row>
    <row r="12917" spans="1:1" x14ac:dyDescent="0.25">
      <c r="A12917" t="s">
        <v>54708</v>
      </c>
    </row>
    <row r="12918" spans="1:1" x14ac:dyDescent="0.25">
      <c r="A12918" t="s">
        <v>54709</v>
      </c>
    </row>
    <row r="12919" spans="1:1" x14ac:dyDescent="0.25">
      <c r="A12919" t="s">
        <v>54710</v>
      </c>
    </row>
    <row r="12920" spans="1:1" x14ac:dyDescent="0.25">
      <c r="A12920" t="s">
        <v>54711</v>
      </c>
    </row>
    <row r="12921" spans="1:1" x14ac:dyDescent="0.25">
      <c r="A12921" t="s">
        <v>54712</v>
      </c>
    </row>
    <row r="12922" spans="1:1" x14ac:dyDescent="0.25">
      <c r="A12922" t="s">
        <v>54738</v>
      </c>
    </row>
    <row r="12923" spans="1:1" x14ac:dyDescent="0.25">
      <c r="A12923" t="s">
        <v>54713</v>
      </c>
    </row>
    <row r="12924" spans="1:1" x14ac:dyDescent="0.25">
      <c r="A12924" t="s">
        <v>54714</v>
      </c>
    </row>
    <row r="12925" spans="1:1" x14ac:dyDescent="0.25">
      <c r="A12925" t="s">
        <v>54715</v>
      </c>
    </row>
    <row r="12926" spans="1:1" x14ac:dyDescent="0.25">
      <c r="A12926" t="s">
        <v>54716</v>
      </c>
    </row>
    <row r="12927" spans="1:1" x14ac:dyDescent="0.25">
      <c r="A12927" t="s">
        <v>54719</v>
      </c>
    </row>
    <row r="12928" spans="1:1" x14ac:dyDescent="0.25">
      <c r="A12928" t="s">
        <v>54717</v>
      </c>
    </row>
    <row r="12929" spans="1:1" x14ac:dyDescent="0.25">
      <c r="A12929" t="s">
        <v>54718</v>
      </c>
    </row>
    <row r="12930" spans="1:1" x14ac:dyDescent="0.25">
      <c r="A12930" t="s">
        <v>54720</v>
      </c>
    </row>
    <row r="12931" spans="1:1" x14ac:dyDescent="0.25">
      <c r="A12931" t="s">
        <v>54721</v>
      </c>
    </row>
    <row r="12932" spans="1:1" x14ac:dyDescent="0.25">
      <c r="A12932" t="s">
        <v>54722</v>
      </c>
    </row>
    <row r="12933" spans="1:1" x14ac:dyDescent="0.25">
      <c r="A12933" t="s">
        <v>54723</v>
      </c>
    </row>
    <row r="12934" spans="1:1" x14ac:dyDescent="0.25">
      <c r="A12934" t="s">
        <v>54724</v>
      </c>
    </row>
    <row r="12935" spans="1:1" x14ac:dyDescent="0.25">
      <c r="A12935" t="s">
        <v>54725</v>
      </c>
    </row>
    <row r="12936" spans="1:1" x14ac:dyDescent="0.25">
      <c r="A12936" t="s">
        <v>54726</v>
      </c>
    </row>
    <row r="12937" spans="1:1" x14ac:dyDescent="0.25">
      <c r="A12937" t="s">
        <v>54727</v>
      </c>
    </row>
    <row r="12938" spans="1:1" x14ac:dyDescent="0.25">
      <c r="A12938" t="s">
        <v>54728</v>
      </c>
    </row>
    <row r="12939" spans="1:1" x14ac:dyDescent="0.25">
      <c r="A12939" t="s">
        <v>54729</v>
      </c>
    </row>
    <row r="12940" spans="1:1" x14ac:dyDescent="0.25">
      <c r="A12940" t="s">
        <v>54730</v>
      </c>
    </row>
    <row r="12941" spans="1:1" x14ac:dyDescent="0.25">
      <c r="A12941" t="s">
        <v>54731</v>
      </c>
    </row>
    <row r="12942" spans="1:1" x14ac:dyDescent="0.25">
      <c r="A12942" t="s">
        <v>54732</v>
      </c>
    </row>
    <row r="12943" spans="1:1" x14ac:dyDescent="0.25">
      <c r="A12943" t="s">
        <v>54733</v>
      </c>
    </row>
    <row r="12944" spans="1:1" x14ac:dyDescent="0.25">
      <c r="A12944" t="s">
        <v>54734</v>
      </c>
    </row>
    <row r="12945" spans="1:1" x14ac:dyDescent="0.25">
      <c r="A12945" t="s">
        <v>54735</v>
      </c>
    </row>
    <row r="12946" spans="1:1" x14ac:dyDescent="0.25">
      <c r="A12946" t="s">
        <v>54736</v>
      </c>
    </row>
    <row r="12947" spans="1:1" x14ac:dyDescent="0.25">
      <c r="A12947" t="s">
        <v>54737</v>
      </c>
    </row>
    <row r="12948" spans="1:1" x14ac:dyDescent="0.25">
      <c r="A12948" t="s">
        <v>54739</v>
      </c>
    </row>
    <row r="12949" spans="1:1" x14ac:dyDescent="0.25">
      <c r="A12949" t="s">
        <v>54740</v>
      </c>
    </row>
    <row r="12950" spans="1:1" x14ac:dyDescent="0.25">
      <c r="A12950" t="s">
        <v>54741</v>
      </c>
    </row>
    <row r="12951" spans="1:1" x14ac:dyDescent="0.25">
      <c r="A12951" t="s">
        <v>54742</v>
      </c>
    </row>
    <row r="12952" spans="1:1" x14ac:dyDescent="0.25">
      <c r="A12952" t="s">
        <v>54743</v>
      </c>
    </row>
    <row r="12953" spans="1:1" x14ac:dyDescent="0.25">
      <c r="A12953" t="s">
        <v>54744</v>
      </c>
    </row>
    <row r="12954" spans="1:1" x14ac:dyDescent="0.25">
      <c r="A12954" t="s">
        <v>54745</v>
      </c>
    </row>
    <row r="12955" spans="1:1" x14ac:dyDescent="0.25">
      <c r="A12955" t="s">
        <v>54746</v>
      </c>
    </row>
    <row r="12956" spans="1:1" x14ac:dyDescent="0.25">
      <c r="A12956" t="s">
        <v>54747</v>
      </c>
    </row>
    <row r="12957" spans="1:1" x14ac:dyDescent="0.25">
      <c r="A12957" t="s">
        <v>54748</v>
      </c>
    </row>
    <row r="12958" spans="1:1" x14ac:dyDescent="0.25">
      <c r="A12958" t="s">
        <v>54749</v>
      </c>
    </row>
    <row r="12959" spans="1:1" x14ac:dyDescent="0.25">
      <c r="A12959" t="s">
        <v>54750</v>
      </c>
    </row>
    <row r="12960" spans="1:1" x14ac:dyDescent="0.25">
      <c r="A12960" t="s">
        <v>54751</v>
      </c>
    </row>
    <row r="12961" spans="1:1" x14ac:dyDescent="0.25">
      <c r="A12961" t="s">
        <v>54752</v>
      </c>
    </row>
    <row r="12962" spans="1:1" x14ac:dyDescent="0.25">
      <c r="A12962" t="s">
        <v>54753</v>
      </c>
    </row>
    <row r="12963" spans="1:1" x14ac:dyDescent="0.25">
      <c r="A12963" t="s">
        <v>6531</v>
      </c>
    </row>
    <row r="12964" spans="1:1" x14ac:dyDescent="0.25">
      <c r="A12964" t="s">
        <v>6532</v>
      </c>
    </row>
    <row r="12965" spans="1:1" x14ac:dyDescent="0.25">
      <c r="A12965" t="s">
        <v>6533</v>
      </c>
    </row>
    <row r="12966" spans="1:1" x14ac:dyDescent="0.25">
      <c r="A12966" t="s">
        <v>54754</v>
      </c>
    </row>
    <row r="12967" spans="1:1" x14ac:dyDescent="0.25">
      <c r="A12967" t="s">
        <v>6534</v>
      </c>
    </row>
    <row r="12968" spans="1:1" x14ac:dyDescent="0.25">
      <c r="A12968" t="s">
        <v>6535</v>
      </c>
    </row>
    <row r="12969" spans="1:1" x14ac:dyDescent="0.25">
      <c r="A12969" t="s">
        <v>6536</v>
      </c>
    </row>
    <row r="12970" spans="1:1" x14ac:dyDescent="0.25">
      <c r="A12970" t="s">
        <v>6538</v>
      </c>
    </row>
    <row r="12971" spans="1:1" x14ac:dyDescent="0.25">
      <c r="A12971" t="s">
        <v>6537</v>
      </c>
    </row>
    <row r="12972" spans="1:1" x14ac:dyDescent="0.25">
      <c r="A12972" t="s">
        <v>6539</v>
      </c>
    </row>
    <row r="12973" spans="1:1" x14ac:dyDescent="0.25">
      <c r="A12973" t="s">
        <v>6540</v>
      </c>
    </row>
    <row r="12974" spans="1:1" x14ac:dyDescent="0.25">
      <c r="A12974" t="s">
        <v>6541</v>
      </c>
    </row>
    <row r="12975" spans="1:1" x14ac:dyDescent="0.25">
      <c r="A12975" t="s">
        <v>6542</v>
      </c>
    </row>
    <row r="12976" spans="1:1" x14ac:dyDescent="0.25">
      <c r="A12976" t="s">
        <v>6543</v>
      </c>
    </row>
    <row r="12977" spans="1:1" x14ac:dyDescent="0.25">
      <c r="A12977" t="s">
        <v>6544</v>
      </c>
    </row>
    <row r="12978" spans="1:1" x14ac:dyDescent="0.25">
      <c r="A12978" t="s">
        <v>6545</v>
      </c>
    </row>
    <row r="12979" spans="1:1" x14ac:dyDescent="0.25">
      <c r="A12979" t="s">
        <v>6546</v>
      </c>
    </row>
    <row r="12980" spans="1:1" x14ac:dyDescent="0.25">
      <c r="A12980" t="s">
        <v>54755</v>
      </c>
    </row>
    <row r="12981" spans="1:1" x14ac:dyDescent="0.25">
      <c r="A12981" t="s">
        <v>54756</v>
      </c>
    </row>
    <row r="12982" spans="1:1" x14ac:dyDescent="0.25">
      <c r="A12982" t="s">
        <v>6547</v>
      </c>
    </row>
    <row r="12983" spans="1:1" x14ac:dyDescent="0.25">
      <c r="A12983" t="s">
        <v>6548</v>
      </c>
    </row>
    <row r="12984" spans="1:1" x14ac:dyDescent="0.25">
      <c r="A12984" t="s">
        <v>6549</v>
      </c>
    </row>
    <row r="12985" spans="1:1" x14ac:dyDescent="0.25">
      <c r="A12985" t="s">
        <v>6550</v>
      </c>
    </row>
    <row r="12986" spans="1:1" x14ac:dyDescent="0.25">
      <c r="A12986" t="s">
        <v>6551</v>
      </c>
    </row>
    <row r="12987" spans="1:1" x14ac:dyDescent="0.25">
      <c r="A12987" t="s">
        <v>6552</v>
      </c>
    </row>
    <row r="12988" spans="1:1" x14ac:dyDescent="0.25">
      <c r="A12988" t="s">
        <v>6553</v>
      </c>
    </row>
    <row r="12989" spans="1:1" x14ac:dyDescent="0.25">
      <c r="A12989" t="s">
        <v>6554</v>
      </c>
    </row>
    <row r="12990" spans="1:1" x14ac:dyDescent="0.25">
      <c r="A12990" t="s">
        <v>6555</v>
      </c>
    </row>
    <row r="12991" spans="1:1" x14ac:dyDescent="0.25">
      <c r="A12991" t="s">
        <v>6556</v>
      </c>
    </row>
    <row r="12992" spans="1:1" x14ac:dyDescent="0.25">
      <c r="A12992" t="s">
        <v>54757</v>
      </c>
    </row>
    <row r="12993" spans="1:1" x14ac:dyDescent="0.25">
      <c r="A12993" t="s">
        <v>6557</v>
      </c>
    </row>
    <row r="12994" spans="1:1" x14ac:dyDescent="0.25">
      <c r="A12994" t="s">
        <v>6558</v>
      </c>
    </row>
    <row r="12995" spans="1:1" x14ac:dyDescent="0.25">
      <c r="A12995" t="s">
        <v>6559</v>
      </c>
    </row>
    <row r="12996" spans="1:1" x14ac:dyDescent="0.25">
      <c r="A12996" t="s">
        <v>6560</v>
      </c>
    </row>
    <row r="12997" spans="1:1" x14ac:dyDescent="0.25">
      <c r="A12997" t="s">
        <v>6561</v>
      </c>
    </row>
    <row r="12998" spans="1:1" x14ac:dyDescent="0.25">
      <c r="A12998" t="s">
        <v>6562</v>
      </c>
    </row>
    <row r="12999" spans="1:1" x14ac:dyDescent="0.25">
      <c r="A12999" t="s">
        <v>6563</v>
      </c>
    </row>
    <row r="13000" spans="1:1" x14ac:dyDescent="0.25">
      <c r="A13000" t="s">
        <v>54758</v>
      </c>
    </row>
    <row r="13001" spans="1:1" x14ac:dyDescent="0.25">
      <c r="A13001" t="s">
        <v>6564</v>
      </c>
    </row>
    <row r="13002" spans="1:1" x14ac:dyDescent="0.25">
      <c r="A13002" t="s">
        <v>54759</v>
      </c>
    </row>
    <row r="13003" spans="1:1" x14ac:dyDescent="0.25">
      <c r="A13003" t="s">
        <v>6565</v>
      </c>
    </row>
    <row r="13004" spans="1:1" x14ac:dyDescent="0.25">
      <c r="A13004" t="s">
        <v>54760</v>
      </c>
    </row>
    <row r="13005" spans="1:1" x14ac:dyDescent="0.25">
      <c r="A13005" t="s">
        <v>54761</v>
      </c>
    </row>
    <row r="13006" spans="1:1" x14ac:dyDescent="0.25">
      <c r="A13006" t="s">
        <v>6566</v>
      </c>
    </row>
    <row r="13007" spans="1:1" x14ac:dyDescent="0.25">
      <c r="A13007" t="s">
        <v>6567</v>
      </c>
    </row>
    <row r="13008" spans="1:1" x14ac:dyDescent="0.25">
      <c r="A13008" t="s">
        <v>6568</v>
      </c>
    </row>
    <row r="13009" spans="1:1" x14ac:dyDescent="0.25">
      <c r="A13009" t="s">
        <v>6569</v>
      </c>
    </row>
    <row r="13010" spans="1:1" x14ac:dyDescent="0.25">
      <c r="A13010" t="s">
        <v>6570</v>
      </c>
    </row>
    <row r="13011" spans="1:1" x14ac:dyDescent="0.25">
      <c r="A13011" t="s">
        <v>6571</v>
      </c>
    </row>
    <row r="13012" spans="1:1" x14ac:dyDescent="0.25">
      <c r="A13012" t="s">
        <v>6573</v>
      </c>
    </row>
    <row r="13013" spans="1:1" x14ac:dyDescent="0.25">
      <c r="A13013" t="s">
        <v>6572</v>
      </c>
    </row>
    <row r="13014" spans="1:1" x14ac:dyDescent="0.25">
      <c r="A13014" t="s">
        <v>6574</v>
      </c>
    </row>
    <row r="13015" spans="1:1" x14ac:dyDescent="0.25">
      <c r="A13015" t="s">
        <v>6575</v>
      </c>
    </row>
    <row r="13016" spans="1:1" x14ac:dyDescent="0.25">
      <c r="A13016" t="s">
        <v>6576</v>
      </c>
    </row>
    <row r="13017" spans="1:1" x14ac:dyDescent="0.25">
      <c r="A13017" t="s">
        <v>6577</v>
      </c>
    </row>
    <row r="13018" spans="1:1" x14ac:dyDescent="0.25">
      <c r="A13018" t="s">
        <v>6578</v>
      </c>
    </row>
    <row r="13019" spans="1:1" x14ac:dyDescent="0.25">
      <c r="A13019" t="s">
        <v>54762</v>
      </c>
    </row>
    <row r="13020" spans="1:1" x14ac:dyDescent="0.25">
      <c r="A13020" t="s">
        <v>54763</v>
      </c>
    </row>
    <row r="13021" spans="1:1" x14ac:dyDescent="0.25">
      <c r="A13021" t="s">
        <v>54764</v>
      </c>
    </row>
    <row r="13022" spans="1:1" x14ac:dyDescent="0.25">
      <c r="A13022" t="s">
        <v>54765</v>
      </c>
    </row>
    <row r="13023" spans="1:1" x14ac:dyDescent="0.25">
      <c r="A13023" t="s">
        <v>54766</v>
      </c>
    </row>
    <row r="13024" spans="1:1" x14ac:dyDescent="0.25">
      <c r="A13024" t="s">
        <v>6579</v>
      </c>
    </row>
    <row r="13025" spans="1:1" x14ac:dyDescent="0.25">
      <c r="A13025" t="s">
        <v>6580</v>
      </c>
    </row>
    <row r="13026" spans="1:1" x14ac:dyDescent="0.25">
      <c r="A13026" t="s">
        <v>6581</v>
      </c>
    </row>
    <row r="13027" spans="1:1" x14ac:dyDescent="0.25">
      <c r="A13027" t="s">
        <v>6582</v>
      </c>
    </row>
    <row r="13028" spans="1:1" x14ac:dyDescent="0.25">
      <c r="A13028" t="s">
        <v>54767</v>
      </c>
    </row>
    <row r="13029" spans="1:1" x14ac:dyDescent="0.25">
      <c r="A13029" t="s">
        <v>54768</v>
      </c>
    </row>
    <row r="13030" spans="1:1" x14ac:dyDescent="0.25">
      <c r="A13030" t="s">
        <v>6583</v>
      </c>
    </row>
    <row r="13031" spans="1:1" x14ac:dyDescent="0.25">
      <c r="A13031" t="s">
        <v>6584</v>
      </c>
    </row>
    <row r="13032" spans="1:1" x14ac:dyDescent="0.25">
      <c r="A13032" t="s">
        <v>6585</v>
      </c>
    </row>
    <row r="13033" spans="1:1" x14ac:dyDescent="0.25">
      <c r="A13033" t="s">
        <v>54769</v>
      </c>
    </row>
    <row r="13034" spans="1:1" x14ac:dyDescent="0.25">
      <c r="A13034" t="s">
        <v>54770</v>
      </c>
    </row>
    <row r="13035" spans="1:1" x14ac:dyDescent="0.25">
      <c r="A13035" t="s">
        <v>54771</v>
      </c>
    </row>
    <row r="13036" spans="1:1" x14ac:dyDescent="0.25">
      <c r="A13036" t="s">
        <v>54772</v>
      </c>
    </row>
    <row r="13037" spans="1:1" x14ac:dyDescent="0.25">
      <c r="A13037" t="s">
        <v>54773</v>
      </c>
    </row>
    <row r="13038" spans="1:1" x14ac:dyDescent="0.25">
      <c r="A13038" t="s">
        <v>54774</v>
      </c>
    </row>
    <row r="13039" spans="1:1" x14ac:dyDescent="0.25">
      <c r="A13039" t="s">
        <v>54775</v>
      </c>
    </row>
    <row r="13040" spans="1:1" x14ac:dyDescent="0.25">
      <c r="A13040" t="s">
        <v>54776</v>
      </c>
    </row>
    <row r="13041" spans="1:1" x14ac:dyDescent="0.25">
      <c r="A13041" t="s">
        <v>6586</v>
      </c>
    </row>
    <row r="13042" spans="1:1" x14ac:dyDescent="0.25">
      <c r="A13042" t="s">
        <v>6587</v>
      </c>
    </row>
    <row r="13043" spans="1:1" x14ac:dyDescent="0.25">
      <c r="A13043" t="s">
        <v>6588</v>
      </c>
    </row>
    <row r="13044" spans="1:1" x14ac:dyDescent="0.25">
      <c r="A13044" t="s">
        <v>6589</v>
      </c>
    </row>
    <row r="13045" spans="1:1" x14ac:dyDescent="0.25">
      <c r="A13045" t="s">
        <v>54777</v>
      </c>
    </row>
    <row r="13046" spans="1:1" x14ac:dyDescent="0.25">
      <c r="A13046" t="s">
        <v>6590</v>
      </c>
    </row>
    <row r="13047" spans="1:1" x14ac:dyDescent="0.25">
      <c r="A13047" t="s">
        <v>6591</v>
      </c>
    </row>
    <row r="13048" spans="1:1" x14ac:dyDescent="0.25">
      <c r="A13048" t="s">
        <v>6592</v>
      </c>
    </row>
    <row r="13049" spans="1:1" x14ac:dyDescent="0.25">
      <c r="A13049" t="s">
        <v>54778</v>
      </c>
    </row>
    <row r="13050" spans="1:1" x14ac:dyDescent="0.25">
      <c r="A13050" t="s">
        <v>54779</v>
      </c>
    </row>
    <row r="13051" spans="1:1" x14ac:dyDescent="0.25">
      <c r="A13051" t="s">
        <v>54780</v>
      </c>
    </row>
    <row r="13052" spans="1:1" x14ac:dyDescent="0.25">
      <c r="A13052" t="s">
        <v>54781</v>
      </c>
    </row>
    <row r="13053" spans="1:1" x14ac:dyDescent="0.25">
      <c r="A13053" t="s">
        <v>6593</v>
      </c>
    </row>
    <row r="13054" spans="1:1" x14ac:dyDescent="0.25">
      <c r="A13054" t="s">
        <v>54782</v>
      </c>
    </row>
    <row r="13055" spans="1:1" x14ac:dyDescent="0.25">
      <c r="A13055" t="s">
        <v>6594</v>
      </c>
    </row>
    <row r="13056" spans="1:1" x14ac:dyDescent="0.25">
      <c r="A13056" t="s">
        <v>54783</v>
      </c>
    </row>
    <row r="13057" spans="1:1" x14ac:dyDescent="0.25">
      <c r="A13057" t="s">
        <v>54784</v>
      </c>
    </row>
    <row r="13058" spans="1:1" x14ac:dyDescent="0.25">
      <c r="A13058" t="s">
        <v>54785</v>
      </c>
    </row>
    <row r="13059" spans="1:1" x14ac:dyDescent="0.25">
      <c r="A13059" t="s">
        <v>54786</v>
      </c>
    </row>
    <row r="13060" spans="1:1" x14ac:dyDescent="0.25">
      <c r="A13060" t="s">
        <v>54787</v>
      </c>
    </row>
    <row r="13061" spans="1:1" x14ac:dyDescent="0.25">
      <c r="A13061" t="s">
        <v>54788</v>
      </c>
    </row>
    <row r="13062" spans="1:1" x14ac:dyDescent="0.25">
      <c r="A13062" t="s">
        <v>54789</v>
      </c>
    </row>
    <row r="13063" spans="1:1" x14ac:dyDescent="0.25">
      <c r="A13063" t="s">
        <v>54790</v>
      </c>
    </row>
    <row r="13064" spans="1:1" x14ac:dyDescent="0.25">
      <c r="A13064" t="s">
        <v>54791</v>
      </c>
    </row>
    <row r="13065" spans="1:1" x14ac:dyDescent="0.25">
      <c r="A13065" t="s">
        <v>54792</v>
      </c>
    </row>
    <row r="13066" spans="1:1" x14ac:dyDescent="0.25">
      <c r="A13066" t="s">
        <v>54793</v>
      </c>
    </row>
    <row r="13067" spans="1:1" x14ac:dyDescent="0.25">
      <c r="A13067" t="s">
        <v>6595</v>
      </c>
    </row>
    <row r="13068" spans="1:1" x14ac:dyDescent="0.25">
      <c r="A13068" t="s">
        <v>6596</v>
      </c>
    </row>
    <row r="13069" spans="1:1" x14ac:dyDescent="0.25">
      <c r="A13069" t="s">
        <v>54794</v>
      </c>
    </row>
    <row r="13070" spans="1:1" x14ac:dyDescent="0.25">
      <c r="A13070" t="s">
        <v>54795</v>
      </c>
    </row>
    <row r="13071" spans="1:1" x14ac:dyDescent="0.25">
      <c r="A13071" t="s">
        <v>54796</v>
      </c>
    </row>
    <row r="13072" spans="1:1" x14ac:dyDescent="0.25">
      <c r="A13072" t="s">
        <v>54797</v>
      </c>
    </row>
    <row r="13073" spans="1:1" x14ac:dyDescent="0.25">
      <c r="A13073" t="s">
        <v>54798</v>
      </c>
    </row>
    <row r="13074" spans="1:1" x14ac:dyDescent="0.25">
      <c r="A13074" t="s">
        <v>6597</v>
      </c>
    </row>
    <row r="13075" spans="1:1" x14ac:dyDescent="0.25">
      <c r="A13075" t="s">
        <v>54799</v>
      </c>
    </row>
    <row r="13076" spans="1:1" x14ac:dyDescent="0.25">
      <c r="A13076" t="s">
        <v>54800</v>
      </c>
    </row>
    <row r="13077" spans="1:1" x14ac:dyDescent="0.25">
      <c r="A13077" t="s">
        <v>54808</v>
      </c>
    </row>
    <row r="13078" spans="1:1" x14ac:dyDescent="0.25">
      <c r="A13078" t="s">
        <v>54801</v>
      </c>
    </row>
    <row r="13079" spans="1:1" x14ac:dyDescent="0.25">
      <c r="A13079" t="s">
        <v>54802</v>
      </c>
    </row>
    <row r="13080" spans="1:1" x14ac:dyDescent="0.25">
      <c r="A13080" t="s">
        <v>54803</v>
      </c>
    </row>
    <row r="13081" spans="1:1" x14ac:dyDescent="0.25">
      <c r="A13081" t="s">
        <v>54804</v>
      </c>
    </row>
    <row r="13082" spans="1:1" x14ac:dyDescent="0.25">
      <c r="A13082" t="s">
        <v>54805</v>
      </c>
    </row>
    <row r="13083" spans="1:1" x14ac:dyDescent="0.25">
      <c r="A13083" t="s">
        <v>54806</v>
      </c>
    </row>
    <row r="13084" spans="1:1" x14ac:dyDescent="0.25">
      <c r="A13084" t="s">
        <v>54807</v>
      </c>
    </row>
    <row r="13085" spans="1:1" x14ac:dyDescent="0.25">
      <c r="A13085" t="s">
        <v>54809</v>
      </c>
    </row>
    <row r="13086" spans="1:1" x14ac:dyDescent="0.25">
      <c r="A13086" t="s">
        <v>54810</v>
      </c>
    </row>
    <row r="13087" spans="1:1" x14ac:dyDescent="0.25">
      <c r="A13087" t="s">
        <v>54811</v>
      </c>
    </row>
    <row r="13088" spans="1:1" x14ac:dyDescent="0.25">
      <c r="A13088" t="s">
        <v>54812</v>
      </c>
    </row>
    <row r="13089" spans="1:1" x14ac:dyDescent="0.25">
      <c r="A13089" t="s">
        <v>54813</v>
      </c>
    </row>
    <row r="13090" spans="1:1" x14ac:dyDescent="0.25">
      <c r="A13090" t="s">
        <v>54814</v>
      </c>
    </row>
    <row r="13091" spans="1:1" x14ac:dyDescent="0.25">
      <c r="A13091" t="s">
        <v>54815</v>
      </c>
    </row>
    <row r="13092" spans="1:1" x14ac:dyDescent="0.25">
      <c r="A13092" t="s">
        <v>54816</v>
      </c>
    </row>
    <row r="13093" spans="1:1" x14ac:dyDescent="0.25">
      <c r="A13093" t="s">
        <v>54817</v>
      </c>
    </row>
    <row r="13094" spans="1:1" x14ac:dyDescent="0.25">
      <c r="A13094" t="s">
        <v>54818</v>
      </c>
    </row>
    <row r="13095" spans="1:1" x14ac:dyDescent="0.25">
      <c r="A13095" t="s">
        <v>6598</v>
      </c>
    </row>
    <row r="13096" spans="1:1" x14ac:dyDescent="0.25">
      <c r="A13096" t="s">
        <v>54819</v>
      </c>
    </row>
    <row r="13097" spans="1:1" x14ac:dyDescent="0.25">
      <c r="A13097" t="s">
        <v>54820</v>
      </c>
    </row>
    <row r="13098" spans="1:1" x14ac:dyDescent="0.25">
      <c r="A13098" t="s">
        <v>54821</v>
      </c>
    </row>
    <row r="13099" spans="1:1" x14ac:dyDescent="0.25">
      <c r="A13099" t="s">
        <v>54822</v>
      </c>
    </row>
    <row r="13100" spans="1:1" x14ac:dyDescent="0.25">
      <c r="A13100" t="s">
        <v>54823</v>
      </c>
    </row>
    <row r="13101" spans="1:1" x14ac:dyDescent="0.25">
      <c r="A13101" t="s">
        <v>6599</v>
      </c>
    </row>
    <row r="13102" spans="1:1" x14ac:dyDescent="0.25">
      <c r="A13102" t="s">
        <v>6600</v>
      </c>
    </row>
    <row r="13103" spans="1:1" x14ac:dyDescent="0.25">
      <c r="A13103" t="s">
        <v>54824</v>
      </c>
    </row>
    <row r="13104" spans="1:1" x14ac:dyDescent="0.25">
      <c r="A13104" t="s">
        <v>54825</v>
      </c>
    </row>
    <row r="13105" spans="1:1" x14ac:dyDescent="0.25">
      <c r="A13105" t="s">
        <v>6601</v>
      </c>
    </row>
    <row r="13106" spans="1:1" x14ac:dyDescent="0.25">
      <c r="A13106" t="s">
        <v>54826</v>
      </c>
    </row>
    <row r="13107" spans="1:1" x14ac:dyDescent="0.25">
      <c r="A13107" t="s">
        <v>54827</v>
      </c>
    </row>
    <row r="13108" spans="1:1" x14ac:dyDescent="0.25">
      <c r="A13108" t="s">
        <v>6602</v>
      </c>
    </row>
    <row r="13109" spans="1:1" x14ac:dyDescent="0.25">
      <c r="A13109" t="s">
        <v>6603</v>
      </c>
    </row>
    <row r="13110" spans="1:1" x14ac:dyDescent="0.25">
      <c r="A13110" t="s">
        <v>6604</v>
      </c>
    </row>
    <row r="13111" spans="1:1" x14ac:dyDescent="0.25">
      <c r="A13111" t="s">
        <v>54828</v>
      </c>
    </row>
    <row r="13112" spans="1:1" x14ac:dyDescent="0.25">
      <c r="A13112" t="s">
        <v>54829</v>
      </c>
    </row>
    <row r="13113" spans="1:1" x14ac:dyDescent="0.25">
      <c r="A13113" t="s">
        <v>54830</v>
      </c>
    </row>
    <row r="13114" spans="1:1" x14ac:dyDescent="0.25">
      <c r="A13114" t="s">
        <v>6605</v>
      </c>
    </row>
    <row r="13115" spans="1:1" x14ac:dyDescent="0.25">
      <c r="A13115" t="s">
        <v>6606</v>
      </c>
    </row>
    <row r="13116" spans="1:1" x14ac:dyDescent="0.25">
      <c r="A13116" t="s">
        <v>54831</v>
      </c>
    </row>
    <row r="13117" spans="1:1" x14ac:dyDescent="0.25">
      <c r="A13117" t="s">
        <v>54832</v>
      </c>
    </row>
    <row r="13118" spans="1:1" x14ac:dyDescent="0.25">
      <c r="A13118" t="s">
        <v>54833</v>
      </c>
    </row>
    <row r="13119" spans="1:1" x14ac:dyDescent="0.25">
      <c r="A13119" t="s">
        <v>6607</v>
      </c>
    </row>
    <row r="13120" spans="1:1" x14ac:dyDescent="0.25">
      <c r="A13120" t="s">
        <v>6608</v>
      </c>
    </row>
    <row r="13121" spans="1:1" x14ac:dyDescent="0.25">
      <c r="A13121" t="s">
        <v>54834</v>
      </c>
    </row>
    <row r="13122" spans="1:1" x14ac:dyDescent="0.25">
      <c r="A13122" t="s">
        <v>54835</v>
      </c>
    </row>
    <row r="13123" spans="1:1" x14ac:dyDescent="0.25">
      <c r="A13123" t="s">
        <v>54836</v>
      </c>
    </row>
    <row r="13124" spans="1:1" x14ac:dyDescent="0.25">
      <c r="A13124" t="s">
        <v>6609</v>
      </c>
    </row>
    <row r="13125" spans="1:1" x14ac:dyDescent="0.25">
      <c r="A13125" t="s">
        <v>6610</v>
      </c>
    </row>
    <row r="13126" spans="1:1" x14ac:dyDescent="0.25">
      <c r="A13126" t="s">
        <v>6611</v>
      </c>
    </row>
    <row r="13127" spans="1:1" x14ac:dyDescent="0.25">
      <c r="A13127" t="s">
        <v>6612</v>
      </c>
    </row>
    <row r="13128" spans="1:1" x14ac:dyDescent="0.25">
      <c r="A13128" t="s">
        <v>6613</v>
      </c>
    </row>
    <row r="13129" spans="1:1" x14ac:dyDescent="0.25">
      <c r="A13129" t="s">
        <v>54837</v>
      </c>
    </row>
    <row r="13130" spans="1:1" x14ac:dyDescent="0.25">
      <c r="A13130" t="s">
        <v>54838</v>
      </c>
    </row>
    <row r="13131" spans="1:1" x14ac:dyDescent="0.25">
      <c r="A13131" t="s">
        <v>6614</v>
      </c>
    </row>
    <row r="13132" spans="1:1" x14ac:dyDescent="0.25">
      <c r="A13132" t="s">
        <v>6615</v>
      </c>
    </row>
    <row r="13133" spans="1:1" x14ac:dyDescent="0.25">
      <c r="A13133" t="s">
        <v>54839</v>
      </c>
    </row>
    <row r="13134" spans="1:1" x14ac:dyDescent="0.25">
      <c r="A13134" t="s">
        <v>6616</v>
      </c>
    </row>
    <row r="13135" spans="1:1" x14ac:dyDescent="0.25">
      <c r="A13135" t="s">
        <v>54840</v>
      </c>
    </row>
    <row r="13136" spans="1:1" x14ac:dyDescent="0.25">
      <c r="A13136" t="s">
        <v>54841</v>
      </c>
    </row>
    <row r="13137" spans="1:1" x14ac:dyDescent="0.25">
      <c r="A13137" t="s">
        <v>6617</v>
      </c>
    </row>
    <row r="13138" spans="1:1" x14ac:dyDescent="0.25">
      <c r="A13138" t="s">
        <v>6618</v>
      </c>
    </row>
    <row r="13139" spans="1:1" x14ac:dyDescent="0.25">
      <c r="A13139" t="s">
        <v>6619</v>
      </c>
    </row>
    <row r="13140" spans="1:1" x14ac:dyDescent="0.25">
      <c r="A13140" t="s">
        <v>6620</v>
      </c>
    </row>
    <row r="13141" spans="1:1" x14ac:dyDescent="0.25">
      <c r="A13141" t="s">
        <v>54842</v>
      </c>
    </row>
    <row r="13142" spans="1:1" x14ac:dyDescent="0.25">
      <c r="A13142" t="s">
        <v>54843</v>
      </c>
    </row>
    <row r="13143" spans="1:1" x14ac:dyDescent="0.25">
      <c r="A13143" t="s">
        <v>54844</v>
      </c>
    </row>
    <row r="13144" spans="1:1" x14ac:dyDescent="0.25">
      <c r="A13144" t="s">
        <v>6621</v>
      </c>
    </row>
    <row r="13145" spans="1:1" x14ac:dyDescent="0.25">
      <c r="A13145" t="s">
        <v>54845</v>
      </c>
    </row>
    <row r="13146" spans="1:1" x14ac:dyDescent="0.25">
      <c r="A13146" t="s">
        <v>54846</v>
      </c>
    </row>
    <row r="13147" spans="1:1" x14ac:dyDescent="0.25">
      <c r="A13147" t="s">
        <v>6622</v>
      </c>
    </row>
    <row r="13148" spans="1:1" x14ac:dyDescent="0.25">
      <c r="A13148" t="s">
        <v>54847</v>
      </c>
    </row>
    <row r="13149" spans="1:1" x14ac:dyDescent="0.25">
      <c r="A13149" t="s">
        <v>6624</v>
      </c>
    </row>
    <row r="13150" spans="1:1" x14ac:dyDescent="0.25">
      <c r="A13150" t="s">
        <v>54848</v>
      </c>
    </row>
    <row r="13151" spans="1:1" x14ac:dyDescent="0.25">
      <c r="A13151" t="s">
        <v>54849</v>
      </c>
    </row>
    <row r="13152" spans="1:1" x14ac:dyDescent="0.25">
      <c r="A13152" t="s">
        <v>6623</v>
      </c>
    </row>
    <row r="13153" spans="1:1" x14ac:dyDescent="0.25">
      <c r="A13153" t="s">
        <v>54850</v>
      </c>
    </row>
    <row r="13154" spans="1:1" x14ac:dyDescent="0.25">
      <c r="A13154" t="s">
        <v>54851</v>
      </c>
    </row>
    <row r="13155" spans="1:1" x14ac:dyDescent="0.25">
      <c r="A13155" t="s">
        <v>54852</v>
      </c>
    </row>
    <row r="13156" spans="1:1" x14ac:dyDescent="0.25">
      <c r="A13156" t="s">
        <v>54853</v>
      </c>
    </row>
    <row r="13157" spans="1:1" x14ac:dyDescent="0.25">
      <c r="A13157" t="s">
        <v>54854</v>
      </c>
    </row>
    <row r="13158" spans="1:1" x14ac:dyDescent="0.25">
      <c r="A13158" t="s">
        <v>54855</v>
      </c>
    </row>
    <row r="13159" spans="1:1" x14ac:dyDescent="0.25">
      <c r="A13159" t="s">
        <v>54856</v>
      </c>
    </row>
    <row r="13160" spans="1:1" x14ac:dyDescent="0.25">
      <c r="A13160" t="s">
        <v>54857</v>
      </c>
    </row>
    <row r="13161" spans="1:1" x14ac:dyDescent="0.25">
      <c r="A13161" t="s">
        <v>54858</v>
      </c>
    </row>
    <row r="13162" spans="1:1" x14ac:dyDescent="0.25">
      <c r="A13162" t="s">
        <v>6625</v>
      </c>
    </row>
    <row r="13163" spans="1:1" x14ac:dyDescent="0.25">
      <c r="A13163" t="s">
        <v>54859</v>
      </c>
    </row>
    <row r="13164" spans="1:1" x14ac:dyDescent="0.25">
      <c r="A13164" t="s">
        <v>6626</v>
      </c>
    </row>
    <row r="13165" spans="1:1" x14ac:dyDescent="0.25">
      <c r="A13165" t="s">
        <v>6627</v>
      </c>
    </row>
    <row r="13166" spans="1:1" x14ac:dyDescent="0.25">
      <c r="A13166" t="s">
        <v>6628</v>
      </c>
    </row>
    <row r="13167" spans="1:1" x14ac:dyDescent="0.25">
      <c r="A13167" t="s">
        <v>54860</v>
      </c>
    </row>
    <row r="13168" spans="1:1" x14ac:dyDescent="0.25">
      <c r="A13168" t="s">
        <v>6629</v>
      </c>
    </row>
    <row r="13169" spans="1:1" x14ac:dyDescent="0.25">
      <c r="A13169" t="s">
        <v>54861</v>
      </c>
    </row>
    <row r="13170" spans="1:1" x14ac:dyDescent="0.25">
      <c r="A13170" t="s">
        <v>54862</v>
      </c>
    </row>
    <row r="13171" spans="1:1" x14ac:dyDescent="0.25">
      <c r="A13171" t="s">
        <v>6630</v>
      </c>
    </row>
    <row r="13172" spans="1:1" x14ac:dyDescent="0.25">
      <c r="A13172" t="s">
        <v>54863</v>
      </c>
    </row>
    <row r="13173" spans="1:1" x14ac:dyDescent="0.25">
      <c r="A13173" t="s">
        <v>54864</v>
      </c>
    </row>
    <row r="13174" spans="1:1" x14ac:dyDescent="0.25">
      <c r="A13174" t="s">
        <v>54865</v>
      </c>
    </row>
    <row r="13175" spans="1:1" x14ac:dyDescent="0.25">
      <c r="A13175" t="s">
        <v>6631</v>
      </c>
    </row>
    <row r="13176" spans="1:1" x14ac:dyDescent="0.25">
      <c r="A13176" t="s">
        <v>6632</v>
      </c>
    </row>
    <row r="13177" spans="1:1" x14ac:dyDescent="0.25">
      <c r="A13177" t="s">
        <v>54866</v>
      </c>
    </row>
    <row r="13178" spans="1:1" x14ac:dyDescent="0.25">
      <c r="A13178" t="s">
        <v>54867</v>
      </c>
    </row>
    <row r="13179" spans="1:1" x14ac:dyDescent="0.25">
      <c r="A13179" t="s">
        <v>6633</v>
      </c>
    </row>
    <row r="13180" spans="1:1" x14ac:dyDescent="0.25">
      <c r="A13180" t="s">
        <v>6634</v>
      </c>
    </row>
    <row r="13181" spans="1:1" x14ac:dyDescent="0.25">
      <c r="A13181" t="s">
        <v>54868</v>
      </c>
    </row>
    <row r="13182" spans="1:1" x14ac:dyDescent="0.25">
      <c r="A13182" t="s">
        <v>6635</v>
      </c>
    </row>
    <row r="13183" spans="1:1" x14ac:dyDescent="0.25">
      <c r="A13183" t="s">
        <v>6636</v>
      </c>
    </row>
    <row r="13184" spans="1:1" x14ac:dyDescent="0.25">
      <c r="A13184" t="s">
        <v>54869</v>
      </c>
    </row>
    <row r="13185" spans="1:1" x14ac:dyDescent="0.25">
      <c r="A13185" t="s">
        <v>6637</v>
      </c>
    </row>
    <row r="13186" spans="1:1" x14ac:dyDescent="0.25">
      <c r="A13186" t="s">
        <v>6638</v>
      </c>
    </row>
    <row r="13187" spans="1:1" x14ac:dyDescent="0.25">
      <c r="A13187" t="s">
        <v>54870</v>
      </c>
    </row>
    <row r="13188" spans="1:1" x14ac:dyDescent="0.25">
      <c r="A13188" t="s">
        <v>54871</v>
      </c>
    </row>
    <row r="13189" spans="1:1" x14ac:dyDescent="0.25">
      <c r="A13189" t="s">
        <v>6639</v>
      </c>
    </row>
    <row r="13190" spans="1:1" x14ac:dyDescent="0.25">
      <c r="A13190" t="s">
        <v>6640</v>
      </c>
    </row>
    <row r="13191" spans="1:1" x14ac:dyDescent="0.25">
      <c r="A13191" t="s">
        <v>6641</v>
      </c>
    </row>
    <row r="13192" spans="1:1" x14ac:dyDescent="0.25">
      <c r="A13192" t="s">
        <v>6642</v>
      </c>
    </row>
    <row r="13193" spans="1:1" x14ac:dyDescent="0.25">
      <c r="A13193" t="s">
        <v>6643</v>
      </c>
    </row>
    <row r="13194" spans="1:1" x14ac:dyDescent="0.25">
      <c r="A13194" t="s">
        <v>6644</v>
      </c>
    </row>
    <row r="13195" spans="1:1" x14ac:dyDescent="0.25">
      <c r="A13195" t="s">
        <v>54872</v>
      </c>
    </row>
    <row r="13196" spans="1:1" x14ac:dyDescent="0.25">
      <c r="A13196" t="s">
        <v>54873</v>
      </c>
    </row>
    <row r="13197" spans="1:1" x14ac:dyDescent="0.25">
      <c r="A13197" t="s">
        <v>54874</v>
      </c>
    </row>
    <row r="13198" spans="1:1" x14ac:dyDescent="0.25">
      <c r="A13198" t="s">
        <v>54875</v>
      </c>
    </row>
    <row r="13199" spans="1:1" x14ac:dyDescent="0.25">
      <c r="A13199" t="s">
        <v>54876</v>
      </c>
    </row>
    <row r="13200" spans="1:1" x14ac:dyDescent="0.25">
      <c r="A13200" t="s">
        <v>54877</v>
      </c>
    </row>
    <row r="13201" spans="1:1" x14ac:dyDescent="0.25">
      <c r="A13201" t="s">
        <v>54878</v>
      </c>
    </row>
    <row r="13202" spans="1:1" x14ac:dyDescent="0.25">
      <c r="A13202" t="s">
        <v>54879</v>
      </c>
    </row>
    <row r="13203" spans="1:1" x14ac:dyDescent="0.25">
      <c r="A13203" t="s">
        <v>54880</v>
      </c>
    </row>
    <row r="13204" spans="1:1" x14ac:dyDescent="0.25">
      <c r="A13204" t="s">
        <v>54881</v>
      </c>
    </row>
    <row r="13205" spans="1:1" x14ac:dyDescent="0.25">
      <c r="A13205" t="s">
        <v>6645</v>
      </c>
    </row>
    <row r="13206" spans="1:1" x14ac:dyDescent="0.25">
      <c r="A13206" t="s">
        <v>6646</v>
      </c>
    </row>
    <row r="13207" spans="1:1" x14ac:dyDescent="0.25">
      <c r="A13207" t="s">
        <v>54882</v>
      </c>
    </row>
    <row r="13208" spans="1:1" x14ac:dyDescent="0.25">
      <c r="A13208" t="s">
        <v>54883</v>
      </c>
    </row>
    <row r="13209" spans="1:1" x14ac:dyDescent="0.25">
      <c r="A13209" t="s">
        <v>54884</v>
      </c>
    </row>
    <row r="13210" spans="1:1" x14ac:dyDescent="0.25">
      <c r="A13210" t="s">
        <v>54885</v>
      </c>
    </row>
    <row r="13211" spans="1:1" x14ac:dyDescent="0.25">
      <c r="A13211" t="s">
        <v>54886</v>
      </c>
    </row>
    <row r="13212" spans="1:1" x14ac:dyDescent="0.25">
      <c r="A13212" t="s">
        <v>54887</v>
      </c>
    </row>
    <row r="13213" spans="1:1" x14ac:dyDescent="0.25">
      <c r="A13213" t="s">
        <v>6647</v>
      </c>
    </row>
    <row r="13214" spans="1:1" x14ac:dyDescent="0.25">
      <c r="A13214" t="s">
        <v>6648</v>
      </c>
    </row>
    <row r="13215" spans="1:1" x14ac:dyDescent="0.25">
      <c r="A13215" t="s">
        <v>54888</v>
      </c>
    </row>
    <row r="13216" spans="1:1" x14ac:dyDescent="0.25">
      <c r="A13216" t="s">
        <v>54889</v>
      </c>
    </row>
    <row r="13217" spans="1:1" x14ac:dyDescent="0.25">
      <c r="A13217" t="s">
        <v>6649</v>
      </c>
    </row>
    <row r="13218" spans="1:1" x14ac:dyDescent="0.25">
      <c r="A13218" t="s">
        <v>6650</v>
      </c>
    </row>
    <row r="13219" spans="1:1" x14ac:dyDescent="0.25">
      <c r="A13219" t="s">
        <v>54890</v>
      </c>
    </row>
    <row r="13220" spans="1:1" x14ac:dyDescent="0.25">
      <c r="A13220" t="s">
        <v>6651</v>
      </c>
    </row>
    <row r="13221" spans="1:1" x14ac:dyDescent="0.25">
      <c r="A13221" t="s">
        <v>6652</v>
      </c>
    </row>
    <row r="13222" spans="1:1" x14ac:dyDescent="0.25">
      <c r="A13222" t="s">
        <v>6653</v>
      </c>
    </row>
    <row r="13223" spans="1:1" x14ac:dyDescent="0.25">
      <c r="A13223" t="s">
        <v>6654</v>
      </c>
    </row>
    <row r="13224" spans="1:1" x14ac:dyDescent="0.25">
      <c r="A13224" t="s">
        <v>54891</v>
      </c>
    </row>
    <row r="13225" spans="1:1" x14ac:dyDescent="0.25">
      <c r="A13225" t="s">
        <v>6655</v>
      </c>
    </row>
    <row r="13226" spans="1:1" x14ac:dyDescent="0.25">
      <c r="A13226" t="s">
        <v>6656</v>
      </c>
    </row>
    <row r="13227" spans="1:1" x14ac:dyDescent="0.25">
      <c r="A13227" t="s">
        <v>6657</v>
      </c>
    </row>
    <row r="13228" spans="1:1" x14ac:dyDescent="0.25">
      <c r="A13228" t="s">
        <v>6658</v>
      </c>
    </row>
    <row r="13229" spans="1:1" x14ac:dyDescent="0.25">
      <c r="A13229" t="s">
        <v>6659</v>
      </c>
    </row>
    <row r="13230" spans="1:1" x14ac:dyDescent="0.25">
      <c r="A13230" t="s">
        <v>54892</v>
      </c>
    </row>
    <row r="13231" spans="1:1" x14ac:dyDescent="0.25">
      <c r="A13231" t="s">
        <v>54893</v>
      </c>
    </row>
    <row r="13232" spans="1:1" x14ac:dyDescent="0.25">
      <c r="A13232" t="s">
        <v>6660</v>
      </c>
    </row>
    <row r="13233" spans="1:1" x14ac:dyDescent="0.25">
      <c r="A13233" t="s">
        <v>54894</v>
      </c>
    </row>
    <row r="13234" spans="1:1" x14ac:dyDescent="0.25">
      <c r="A13234" t="s">
        <v>6661</v>
      </c>
    </row>
    <row r="13235" spans="1:1" x14ac:dyDescent="0.25">
      <c r="A13235" t="s">
        <v>54895</v>
      </c>
    </row>
    <row r="13236" spans="1:1" x14ac:dyDescent="0.25">
      <c r="A13236" t="s">
        <v>6662</v>
      </c>
    </row>
    <row r="13237" spans="1:1" x14ac:dyDescent="0.25">
      <c r="A13237" t="s">
        <v>6663</v>
      </c>
    </row>
    <row r="13238" spans="1:1" x14ac:dyDescent="0.25">
      <c r="A13238" t="s">
        <v>6664</v>
      </c>
    </row>
    <row r="13239" spans="1:1" x14ac:dyDescent="0.25">
      <c r="A13239" t="s">
        <v>6665</v>
      </c>
    </row>
    <row r="13240" spans="1:1" x14ac:dyDescent="0.25">
      <c r="A13240" t="s">
        <v>6666</v>
      </c>
    </row>
    <row r="13241" spans="1:1" x14ac:dyDescent="0.25">
      <c r="A13241" t="s">
        <v>6667</v>
      </c>
    </row>
    <row r="13242" spans="1:1" x14ac:dyDescent="0.25">
      <c r="A13242" t="s">
        <v>6668</v>
      </c>
    </row>
    <row r="13243" spans="1:1" x14ac:dyDescent="0.25">
      <c r="A13243" t="s">
        <v>6669</v>
      </c>
    </row>
    <row r="13244" spans="1:1" x14ac:dyDescent="0.25">
      <c r="A13244" t="s">
        <v>6670</v>
      </c>
    </row>
    <row r="13245" spans="1:1" x14ac:dyDescent="0.25">
      <c r="A13245" t="s">
        <v>54896</v>
      </c>
    </row>
    <row r="13246" spans="1:1" x14ac:dyDescent="0.25">
      <c r="A13246" t="s">
        <v>54897</v>
      </c>
    </row>
    <row r="13247" spans="1:1" x14ac:dyDescent="0.25">
      <c r="A13247" t="s">
        <v>54898</v>
      </c>
    </row>
    <row r="13248" spans="1:1" x14ac:dyDescent="0.25">
      <c r="A13248" t="s">
        <v>54899</v>
      </c>
    </row>
    <row r="13249" spans="1:1" x14ac:dyDescent="0.25">
      <c r="A13249" t="s">
        <v>6671</v>
      </c>
    </row>
    <row r="13250" spans="1:1" x14ac:dyDescent="0.25">
      <c r="A13250" t="s">
        <v>54913</v>
      </c>
    </row>
    <row r="13251" spans="1:1" x14ac:dyDescent="0.25">
      <c r="A13251" t="s">
        <v>54914</v>
      </c>
    </row>
    <row r="13252" spans="1:1" x14ac:dyDescent="0.25">
      <c r="A13252" t="s">
        <v>54900</v>
      </c>
    </row>
    <row r="13253" spans="1:1" x14ac:dyDescent="0.25">
      <c r="A13253" t="s">
        <v>54901</v>
      </c>
    </row>
    <row r="13254" spans="1:1" x14ac:dyDescent="0.25">
      <c r="A13254" t="s">
        <v>54902</v>
      </c>
    </row>
    <row r="13255" spans="1:1" x14ac:dyDescent="0.25">
      <c r="A13255" t="s">
        <v>54903</v>
      </c>
    </row>
    <row r="13256" spans="1:1" x14ac:dyDescent="0.25">
      <c r="A13256" t="s">
        <v>54904</v>
      </c>
    </row>
    <row r="13257" spans="1:1" x14ac:dyDescent="0.25">
      <c r="A13257" t="s">
        <v>54905</v>
      </c>
    </row>
    <row r="13258" spans="1:1" x14ac:dyDescent="0.25">
      <c r="A13258" t="s">
        <v>54906</v>
      </c>
    </row>
    <row r="13259" spans="1:1" x14ac:dyDescent="0.25">
      <c r="A13259" t="s">
        <v>6672</v>
      </c>
    </row>
    <row r="13260" spans="1:1" x14ac:dyDescent="0.25">
      <c r="A13260" t="s">
        <v>54907</v>
      </c>
    </row>
    <row r="13261" spans="1:1" x14ac:dyDescent="0.25">
      <c r="A13261" t="s">
        <v>54908</v>
      </c>
    </row>
    <row r="13262" spans="1:1" x14ac:dyDescent="0.25">
      <c r="A13262" t="s">
        <v>54909</v>
      </c>
    </row>
    <row r="13263" spans="1:1" x14ac:dyDescent="0.25">
      <c r="A13263" t="s">
        <v>54910</v>
      </c>
    </row>
    <row r="13264" spans="1:1" x14ac:dyDescent="0.25">
      <c r="A13264" t="s">
        <v>54911</v>
      </c>
    </row>
    <row r="13265" spans="1:1" x14ac:dyDescent="0.25">
      <c r="A13265" t="s">
        <v>54912</v>
      </c>
    </row>
    <row r="13266" spans="1:1" x14ac:dyDescent="0.25">
      <c r="A13266" t="s">
        <v>54915</v>
      </c>
    </row>
    <row r="13267" spans="1:1" x14ac:dyDescent="0.25">
      <c r="A13267" t="s">
        <v>6673</v>
      </c>
    </row>
    <row r="13268" spans="1:1" x14ac:dyDescent="0.25">
      <c r="A13268" t="s">
        <v>6674</v>
      </c>
    </row>
    <row r="13269" spans="1:1" x14ac:dyDescent="0.25">
      <c r="A13269" t="s">
        <v>54916</v>
      </c>
    </row>
    <row r="13270" spans="1:1" x14ac:dyDescent="0.25">
      <c r="A13270" t="s">
        <v>6675</v>
      </c>
    </row>
    <row r="13271" spans="1:1" x14ac:dyDescent="0.25">
      <c r="A13271" t="s">
        <v>6676</v>
      </c>
    </row>
    <row r="13272" spans="1:1" x14ac:dyDescent="0.25">
      <c r="A13272" t="s">
        <v>54917</v>
      </c>
    </row>
    <row r="13273" spans="1:1" x14ac:dyDescent="0.25">
      <c r="A13273" t="s">
        <v>6677</v>
      </c>
    </row>
    <row r="13274" spans="1:1" x14ac:dyDescent="0.25">
      <c r="A13274" t="s">
        <v>6678</v>
      </c>
    </row>
    <row r="13275" spans="1:1" x14ac:dyDescent="0.25">
      <c r="A13275" t="s">
        <v>6679</v>
      </c>
    </row>
    <row r="13276" spans="1:1" x14ac:dyDescent="0.25">
      <c r="A13276" t="s">
        <v>6680</v>
      </c>
    </row>
    <row r="13277" spans="1:1" x14ac:dyDescent="0.25">
      <c r="A13277" t="s">
        <v>54918</v>
      </c>
    </row>
    <row r="13278" spans="1:1" x14ac:dyDescent="0.25">
      <c r="A13278" t="s">
        <v>6681</v>
      </c>
    </row>
    <row r="13279" spans="1:1" x14ac:dyDescent="0.25">
      <c r="A13279" t="s">
        <v>54919</v>
      </c>
    </row>
    <row r="13280" spans="1:1" x14ac:dyDescent="0.25">
      <c r="A13280" t="s">
        <v>6682</v>
      </c>
    </row>
    <row r="13281" spans="1:1" x14ac:dyDescent="0.25">
      <c r="A13281" t="s">
        <v>6683</v>
      </c>
    </row>
    <row r="13282" spans="1:1" x14ac:dyDescent="0.25">
      <c r="A13282" t="s">
        <v>54920</v>
      </c>
    </row>
    <row r="13283" spans="1:1" x14ac:dyDescent="0.25">
      <c r="A13283" t="s">
        <v>6684</v>
      </c>
    </row>
    <row r="13284" spans="1:1" x14ac:dyDescent="0.25">
      <c r="A13284" t="s">
        <v>54921</v>
      </c>
    </row>
    <row r="13285" spans="1:1" x14ac:dyDescent="0.25">
      <c r="A13285" t="s">
        <v>54922</v>
      </c>
    </row>
    <row r="13286" spans="1:1" x14ac:dyDescent="0.25">
      <c r="A13286" t="s">
        <v>54923</v>
      </c>
    </row>
    <row r="13287" spans="1:1" x14ac:dyDescent="0.25">
      <c r="A13287" t="s">
        <v>6685</v>
      </c>
    </row>
    <row r="13288" spans="1:1" x14ac:dyDescent="0.25">
      <c r="A13288" t="s">
        <v>6686</v>
      </c>
    </row>
    <row r="13289" spans="1:1" x14ac:dyDescent="0.25">
      <c r="A13289" t="s">
        <v>54924</v>
      </c>
    </row>
    <row r="13290" spans="1:1" x14ac:dyDescent="0.25">
      <c r="A13290" t="s">
        <v>54925</v>
      </c>
    </row>
    <row r="13291" spans="1:1" x14ac:dyDescent="0.25">
      <c r="A13291" t="s">
        <v>6687</v>
      </c>
    </row>
    <row r="13292" spans="1:1" x14ac:dyDescent="0.25">
      <c r="A13292" t="s">
        <v>54926</v>
      </c>
    </row>
    <row r="13293" spans="1:1" x14ac:dyDescent="0.25">
      <c r="A13293" t="s">
        <v>54927</v>
      </c>
    </row>
    <row r="13294" spans="1:1" x14ac:dyDescent="0.25">
      <c r="A13294" t="s">
        <v>6688</v>
      </c>
    </row>
    <row r="13295" spans="1:1" x14ac:dyDescent="0.25">
      <c r="A13295" t="s">
        <v>6689</v>
      </c>
    </row>
    <row r="13296" spans="1:1" x14ac:dyDescent="0.25">
      <c r="A13296" t="s">
        <v>6690</v>
      </c>
    </row>
    <row r="13297" spans="1:1" x14ac:dyDescent="0.25">
      <c r="A13297" t="s">
        <v>6691</v>
      </c>
    </row>
    <row r="13298" spans="1:1" x14ac:dyDescent="0.25">
      <c r="A13298" t="s">
        <v>6692</v>
      </c>
    </row>
    <row r="13299" spans="1:1" x14ac:dyDescent="0.25">
      <c r="A13299" t="s">
        <v>6693</v>
      </c>
    </row>
    <row r="13300" spans="1:1" x14ac:dyDescent="0.25">
      <c r="A13300" t="s">
        <v>54928</v>
      </c>
    </row>
    <row r="13301" spans="1:1" x14ac:dyDescent="0.25">
      <c r="A13301" t="s">
        <v>54929</v>
      </c>
    </row>
    <row r="13302" spans="1:1" x14ac:dyDescent="0.25">
      <c r="A13302" t="s">
        <v>54930</v>
      </c>
    </row>
    <row r="13303" spans="1:1" x14ac:dyDescent="0.25">
      <c r="A13303" t="s">
        <v>6694</v>
      </c>
    </row>
    <row r="13304" spans="1:1" x14ac:dyDescent="0.25">
      <c r="A13304" t="s">
        <v>6695</v>
      </c>
    </row>
    <row r="13305" spans="1:1" x14ac:dyDescent="0.25">
      <c r="A13305" t="s">
        <v>54931</v>
      </c>
    </row>
    <row r="13306" spans="1:1" x14ac:dyDescent="0.25">
      <c r="A13306" t="s">
        <v>54932</v>
      </c>
    </row>
    <row r="13307" spans="1:1" x14ac:dyDescent="0.25">
      <c r="A13307" t="s">
        <v>54933</v>
      </c>
    </row>
    <row r="13308" spans="1:1" x14ac:dyDescent="0.25">
      <c r="A13308" t="s">
        <v>54934</v>
      </c>
    </row>
    <row r="13309" spans="1:1" x14ac:dyDescent="0.25">
      <c r="A13309" t="s">
        <v>6696</v>
      </c>
    </row>
    <row r="13310" spans="1:1" x14ac:dyDescent="0.25">
      <c r="A13310" t="s">
        <v>6697</v>
      </c>
    </row>
    <row r="13311" spans="1:1" x14ac:dyDescent="0.25">
      <c r="A13311" t="s">
        <v>54936</v>
      </c>
    </row>
    <row r="13312" spans="1:1" x14ac:dyDescent="0.25">
      <c r="A13312" t="s">
        <v>54935</v>
      </c>
    </row>
    <row r="13313" spans="1:1" x14ac:dyDescent="0.25">
      <c r="A13313" t="s">
        <v>54937</v>
      </c>
    </row>
    <row r="13314" spans="1:1" x14ac:dyDescent="0.25">
      <c r="A13314" t="s">
        <v>6698</v>
      </c>
    </row>
    <row r="13315" spans="1:1" x14ac:dyDescent="0.25">
      <c r="A13315" t="s">
        <v>6699</v>
      </c>
    </row>
    <row r="13316" spans="1:1" x14ac:dyDescent="0.25">
      <c r="A13316" t="s">
        <v>6700</v>
      </c>
    </row>
    <row r="13317" spans="1:1" x14ac:dyDescent="0.25">
      <c r="A13317" t="s">
        <v>6701</v>
      </c>
    </row>
    <row r="13318" spans="1:1" x14ac:dyDescent="0.25">
      <c r="A13318" t="s">
        <v>6702</v>
      </c>
    </row>
    <row r="13319" spans="1:1" x14ac:dyDescent="0.25">
      <c r="A13319" t="s">
        <v>6703</v>
      </c>
    </row>
    <row r="13320" spans="1:1" x14ac:dyDescent="0.25">
      <c r="A13320" t="s">
        <v>54938</v>
      </c>
    </row>
    <row r="13321" spans="1:1" x14ac:dyDescent="0.25">
      <c r="A13321" t="s">
        <v>54939</v>
      </c>
    </row>
    <row r="13322" spans="1:1" x14ac:dyDescent="0.25">
      <c r="A13322" t="s">
        <v>6704</v>
      </c>
    </row>
    <row r="13323" spans="1:1" x14ac:dyDescent="0.25">
      <c r="A13323" t="s">
        <v>54940</v>
      </c>
    </row>
    <row r="13324" spans="1:1" x14ac:dyDescent="0.25">
      <c r="A13324" t="s">
        <v>54941</v>
      </c>
    </row>
    <row r="13325" spans="1:1" x14ac:dyDescent="0.25">
      <c r="A13325" t="s">
        <v>6705</v>
      </c>
    </row>
    <row r="13326" spans="1:1" x14ac:dyDescent="0.25">
      <c r="A13326" t="s">
        <v>54942</v>
      </c>
    </row>
    <row r="13327" spans="1:1" x14ac:dyDescent="0.25">
      <c r="A13327" t="s">
        <v>6706</v>
      </c>
    </row>
    <row r="13328" spans="1:1" x14ac:dyDescent="0.25">
      <c r="A13328" t="s">
        <v>6707</v>
      </c>
    </row>
    <row r="13329" spans="1:1" x14ac:dyDescent="0.25">
      <c r="A13329" t="s">
        <v>54943</v>
      </c>
    </row>
    <row r="13330" spans="1:1" x14ac:dyDescent="0.25">
      <c r="A13330" t="s">
        <v>54944</v>
      </c>
    </row>
    <row r="13331" spans="1:1" x14ac:dyDescent="0.25">
      <c r="A13331" t="s">
        <v>54945</v>
      </c>
    </row>
    <row r="13332" spans="1:1" x14ac:dyDescent="0.25">
      <c r="A13332" t="s">
        <v>54946</v>
      </c>
    </row>
    <row r="13333" spans="1:1" x14ac:dyDescent="0.25">
      <c r="A13333" t="s">
        <v>54947</v>
      </c>
    </row>
    <row r="13334" spans="1:1" x14ac:dyDescent="0.25">
      <c r="A13334" t="s">
        <v>54948</v>
      </c>
    </row>
    <row r="13335" spans="1:1" x14ac:dyDescent="0.25">
      <c r="A13335" t="s">
        <v>54949</v>
      </c>
    </row>
    <row r="13336" spans="1:1" x14ac:dyDescent="0.25">
      <c r="A13336" t="s">
        <v>54950</v>
      </c>
    </row>
    <row r="13337" spans="1:1" x14ac:dyDescent="0.25">
      <c r="A13337" t="s">
        <v>54951</v>
      </c>
    </row>
    <row r="13338" spans="1:1" x14ac:dyDescent="0.25">
      <c r="A13338" t="s">
        <v>54952</v>
      </c>
    </row>
    <row r="13339" spans="1:1" x14ac:dyDescent="0.25">
      <c r="A13339" t="s">
        <v>54953</v>
      </c>
    </row>
    <row r="13340" spans="1:1" x14ac:dyDescent="0.25">
      <c r="A13340" t="s">
        <v>54954</v>
      </c>
    </row>
    <row r="13341" spans="1:1" x14ac:dyDescent="0.25">
      <c r="A13341" t="s">
        <v>54955</v>
      </c>
    </row>
    <row r="13342" spans="1:1" x14ac:dyDescent="0.25">
      <c r="A13342" t="s">
        <v>54956</v>
      </c>
    </row>
    <row r="13343" spans="1:1" x14ac:dyDescent="0.25">
      <c r="A13343" t="s">
        <v>54957</v>
      </c>
    </row>
    <row r="13344" spans="1:1" x14ac:dyDescent="0.25">
      <c r="A13344" t="s">
        <v>54958</v>
      </c>
    </row>
    <row r="13345" spans="1:1" x14ac:dyDescent="0.25">
      <c r="A13345" t="s">
        <v>54959</v>
      </c>
    </row>
    <row r="13346" spans="1:1" x14ac:dyDescent="0.25">
      <c r="A13346" t="s">
        <v>54960</v>
      </c>
    </row>
    <row r="13347" spans="1:1" x14ac:dyDescent="0.25">
      <c r="A13347" t="s">
        <v>54961</v>
      </c>
    </row>
    <row r="13348" spans="1:1" x14ac:dyDescent="0.25">
      <c r="A13348" t="s">
        <v>54962</v>
      </c>
    </row>
    <row r="13349" spans="1:1" x14ac:dyDescent="0.25">
      <c r="A13349" t="s">
        <v>54963</v>
      </c>
    </row>
    <row r="13350" spans="1:1" x14ac:dyDescent="0.25">
      <c r="A13350" t="s">
        <v>54964</v>
      </c>
    </row>
    <row r="13351" spans="1:1" x14ac:dyDescent="0.25">
      <c r="A13351" t="s">
        <v>54965</v>
      </c>
    </row>
    <row r="13352" spans="1:1" x14ac:dyDescent="0.25">
      <c r="A13352" t="s">
        <v>54966</v>
      </c>
    </row>
    <row r="13353" spans="1:1" x14ac:dyDescent="0.25">
      <c r="A13353" t="s">
        <v>6708</v>
      </c>
    </row>
    <row r="13354" spans="1:1" x14ac:dyDescent="0.25">
      <c r="A13354" t="s">
        <v>54967</v>
      </c>
    </row>
    <row r="13355" spans="1:1" x14ac:dyDescent="0.25">
      <c r="A13355" t="s">
        <v>6709</v>
      </c>
    </row>
    <row r="13356" spans="1:1" x14ac:dyDescent="0.25">
      <c r="A13356" t="s">
        <v>6711</v>
      </c>
    </row>
    <row r="13357" spans="1:1" x14ac:dyDescent="0.25">
      <c r="A13357" t="s">
        <v>6710</v>
      </c>
    </row>
    <row r="13358" spans="1:1" x14ac:dyDescent="0.25">
      <c r="A13358" t="s">
        <v>6712</v>
      </c>
    </row>
    <row r="13359" spans="1:1" x14ac:dyDescent="0.25">
      <c r="A13359" t="s">
        <v>6713</v>
      </c>
    </row>
    <row r="13360" spans="1:1" x14ac:dyDescent="0.25">
      <c r="A13360" t="s">
        <v>6714</v>
      </c>
    </row>
    <row r="13361" spans="1:1" x14ac:dyDescent="0.25">
      <c r="A13361" t="s">
        <v>6715</v>
      </c>
    </row>
    <row r="13362" spans="1:1" x14ac:dyDescent="0.25">
      <c r="A13362" t="s">
        <v>6716</v>
      </c>
    </row>
    <row r="13363" spans="1:1" x14ac:dyDescent="0.25">
      <c r="A13363" t="s">
        <v>6717</v>
      </c>
    </row>
    <row r="13364" spans="1:1" x14ac:dyDescent="0.25">
      <c r="A13364" t="s">
        <v>54968</v>
      </c>
    </row>
    <row r="13365" spans="1:1" x14ac:dyDescent="0.25">
      <c r="A13365" t="s">
        <v>6718</v>
      </c>
    </row>
    <row r="13366" spans="1:1" x14ac:dyDescent="0.25">
      <c r="A13366" t="s">
        <v>54969</v>
      </c>
    </row>
    <row r="13367" spans="1:1" x14ac:dyDescent="0.25">
      <c r="A13367" t="s">
        <v>6719</v>
      </c>
    </row>
    <row r="13368" spans="1:1" x14ac:dyDescent="0.25">
      <c r="A13368" t="s">
        <v>6720</v>
      </c>
    </row>
    <row r="13369" spans="1:1" x14ac:dyDescent="0.25">
      <c r="A13369" t="s">
        <v>6721</v>
      </c>
    </row>
    <row r="13370" spans="1:1" x14ac:dyDescent="0.25">
      <c r="A13370" t="s">
        <v>6722</v>
      </c>
    </row>
    <row r="13371" spans="1:1" x14ac:dyDescent="0.25">
      <c r="A13371" t="s">
        <v>6723</v>
      </c>
    </row>
    <row r="13372" spans="1:1" x14ac:dyDescent="0.25">
      <c r="A13372" t="s">
        <v>54970</v>
      </c>
    </row>
    <row r="13373" spans="1:1" x14ac:dyDescent="0.25">
      <c r="A13373" t="s">
        <v>6724</v>
      </c>
    </row>
    <row r="13374" spans="1:1" x14ac:dyDescent="0.25">
      <c r="A13374" t="s">
        <v>6725</v>
      </c>
    </row>
    <row r="13375" spans="1:1" x14ac:dyDescent="0.25">
      <c r="A13375" t="s">
        <v>54971</v>
      </c>
    </row>
    <row r="13376" spans="1:1" x14ac:dyDescent="0.25">
      <c r="A13376" t="s">
        <v>6726</v>
      </c>
    </row>
    <row r="13377" spans="1:1" x14ac:dyDescent="0.25">
      <c r="A13377" t="s">
        <v>54972</v>
      </c>
    </row>
    <row r="13378" spans="1:1" x14ac:dyDescent="0.25">
      <c r="A13378" t="s">
        <v>54973</v>
      </c>
    </row>
    <row r="13379" spans="1:1" x14ac:dyDescent="0.25">
      <c r="A13379" t="s">
        <v>54974</v>
      </c>
    </row>
    <row r="13380" spans="1:1" x14ac:dyDescent="0.25">
      <c r="A13380" t="s">
        <v>54975</v>
      </c>
    </row>
    <row r="13381" spans="1:1" x14ac:dyDescent="0.25">
      <c r="A13381" t="s">
        <v>54976</v>
      </c>
    </row>
    <row r="13382" spans="1:1" x14ac:dyDescent="0.25">
      <c r="A13382" t="s">
        <v>54977</v>
      </c>
    </row>
    <row r="13383" spans="1:1" x14ac:dyDescent="0.25">
      <c r="A13383" t="s">
        <v>54978</v>
      </c>
    </row>
    <row r="13384" spans="1:1" x14ac:dyDescent="0.25">
      <c r="A13384" t="s">
        <v>6727</v>
      </c>
    </row>
    <row r="13385" spans="1:1" x14ac:dyDescent="0.25">
      <c r="A13385" t="s">
        <v>6728</v>
      </c>
    </row>
    <row r="13386" spans="1:1" x14ac:dyDescent="0.25">
      <c r="A13386" t="s">
        <v>6729</v>
      </c>
    </row>
    <row r="13387" spans="1:1" x14ac:dyDescent="0.25">
      <c r="A13387" t="s">
        <v>6730</v>
      </c>
    </row>
    <row r="13388" spans="1:1" x14ac:dyDescent="0.25">
      <c r="A13388" t="s">
        <v>6731</v>
      </c>
    </row>
    <row r="13389" spans="1:1" x14ac:dyDescent="0.25">
      <c r="A13389" t="s">
        <v>6732</v>
      </c>
    </row>
    <row r="13390" spans="1:1" x14ac:dyDescent="0.25">
      <c r="A13390" t="s">
        <v>6733</v>
      </c>
    </row>
    <row r="13391" spans="1:1" x14ac:dyDescent="0.25">
      <c r="A13391" t="s">
        <v>6734</v>
      </c>
    </row>
    <row r="13392" spans="1:1" x14ac:dyDescent="0.25">
      <c r="A13392" t="s">
        <v>6735</v>
      </c>
    </row>
    <row r="13393" spans="1:1" x14ac:dyDescent="0.25">
      <c r="A13393" t="s">
        <v>6736</v>
      </c>
    </row>
    <row r="13394" spans="1:1" x14ac:dyDescent="0.25">
      <c r="A13394" t="s">
        <v>6737</v>
      </c>
    </row>
    <row r="13395" spans="1:1" x14ac:dyDescent="0.25">
      <c r="A13395" t="s">
        <v>54979</v>
      </c>
    </row>
    <row r="13396" spans="1:1" x14ac:dyDescent="0.25">
      <c r="A13396" t="s">
        <v>54980</v>
      </c>
    </row>
    <row r="13397" spans="1:1" x14ac:dyDescent="0.25">
      <c r="A13397" t="s">
        <v>54981</v>
      </c>
    </row>
    <row r="13398" spans="1:1" x14ac:dyDescent="0.25">
      <c r="A13398" t="s">
        <v>54982</v>
      </c>
    </row>
    <row r="13399" spans="1:1" x14ac:dyDescent="0.25">
      <c r="A13399" t="s">
        <v>54983</v>
      </c>
    </row>
    <row r="13400" spans="1:1" x14ac:dyDescent="0.25">
      <c r="A13400" t="s">
        <v>54984</v>
      </c>
    </row>
    <row r="13401" spans="1:1" x14ac:dyDescent="0.25">
      <c r="A13401" t="s">
        <v>54985</v>
      </c>
    </row>
    <row r="13402" spans="1:1" x14ac:dyDescent="0.25">
      <c r="A13402" t="s">
        <v>54986</v>
      </c>
    </row>
    <row r="13403" spans="1:1" x14ac:dyDescent="0.25">
      <c r="A13403" t="s">
        <v>54987</v>
      </c>
    </row>
    <row r="13404" spans="1:1" x14ac:dyDescent="0.25">
      <c r="A13404" t="s">
        <v>6738</v>
      </c>
    </row>
    <row r="13405" spans="1:1" x14ac:dyDescent="0.25">
      <c r="A13405" t="s">
        <v>6739</v>
      </c>
    </row>
    <row r="13406" spans="1:1" x14ac:dyDescent="0.25">
      <c r="A13406" t="s">
        <v>6740</v>
      </c>
    </row>
    <row r="13407" spans="1:1" x14ac:dyDescent="0.25">
      <c r="A13407" t="s">
        <v>6741</v>
      </c>
    </row>
    <row r="13408" spans="1:1" x14ac:dyDescent="0.25">
      <c r="A13408" t="s">
        <v>6742</v>
      </c>
    </row>
    <row r="13409" spans="1:1" x14ac:dyDescent="0.25">
      <c r="A13409" t="s">
        <v>6743</v>
      </c>
    </row>
    <row r="13410" spans="1:1" x14ac:dyDescent="0.25">
      <c r="A13410" t="s">
        <v>6744</v>
      </c>
    </row>
    <row r="13411" spans="1:1" x14ac:dyDescent="0.25">
      <c r="A13411" t="s">
        <v>6745</v>
      </c>
    </row>
    <row r="13412" spans="1:1" x14ac:dyDescent="0.25">
      <c r="A13412" t="s">
        <v>6746</v>
      </c>
    </row>
    <row r="13413" spans="1:1" x14ac:dyDescent="0.25">
      <c r="A13413" t="s">
        <v>54988</v>
      </c>
    </row>
    <row r="13414" spans="1:1" x14ac:dyDescent="0.25">
      <c r="A13414" t="s">
        <v>54989</v>
      </c>
    </row>
    <row r="13415" spans="1:1" x14ac:dyDescent="0.25">
      <c r="A13415" t="s">
        <v>54990</v>
      </c>
    </row>
    <row r="13416" spans="1:1" x14ac:dyDescent="0.25">
      <c r="A13416" t="s">
        <v>6747</v>
      </c>
    </row>
    <row r="13417" spans="1:1" x14ac:dyDescent="0.25">
      <c r="A13417" t="s">
        <v>6748</v>
      </c>
    </row>
    <row r="13418" spans="1:1" x14ac:dyDescent="0.25">
      <c r="A13418" t="s">
        <v>6749</v>
      </c>
    </row>
    <row r="13419" spans="1:1" x14ac:dyDescent="0.25">
      <c r="A13419" t="s">
        <v>6750</v>
      </c>
    </row>
    <row r="13420" spans="1:1" x14ac:dyDescent="0.25">
      <c r="A13420" t="s">
        <v>54991</v>
      </c>
    </row>
    <row r="13421" spans="1:1" x14ac:dyDescent="0.25">
      <c r="A13421" t="s">
        <v>54992</v>
      </c>
    </row>
    <row r="13422" spans="1:1" x14ac:dyDescent="0.25">
      <c r="A13422" t="s">
        <v>54993</v>
      </c>
    </row>
    <row r="13423" spans="1:1" x14ac:dyDescent="0.25">
      <c r="A13423" t="s">
        <v>54994</v>
      </c>
    </row>
    <row r="13424" spans="1:1" x14ac:dyDescent="0.25">
      <c r="A13424" t="s">
        <v>54995</v>
      </c>
    </row>
    <row r="13425" spans="1:1" x14ac:dyDescent="0.25">
      <c r="A13425" t="s">
        <v>6751</v>
      </c>
    </row>
    <row r="13426" spans="1:1" x14ac:dyDescent="0.25">
      <c r="A13426" t="s">
        <v>6752</v>
      </c>
    </row>
    <row r="13427" spans="1:1" x14ac:dyDescent="0.25">
      <c r="A13427" t="s">
        <v>54996</v>
      </c>
    </row>
    <row r="13428" spans="1:1" x14ac:dyDescent="0.25">
      <c r="A13428" t="s">
        <v>6753</v>
      </c>
    </row>
    <row r="13429" spans="1:1" x14ac:dyDescent="0.25">
      <c r="A13429" t="s">
        <v>54997</v>
      </c>
    </row>
    <row r="13430" spans="1:1" x14ac:dyDescent="0.25">
      <c r="A13430" t="s">
        <v>54998</v>
      </c>
    </row>
    <row r="13431" spans="1:1" x14ac:dyDescent="0.25">
      <c r="A13431" t="s">
        <v>54999</v>
      </c>
    </row>
    <row r="13432" spans="1:1" x14ac:dyDescent="0.25">
      <c r="A13432" t="s">
        <v>55000</v>
      </c>
    </row>
    <row r="13433" spans="1:1" x14ac:dyDescent="0.25">
      <c r="A13433" t="s">
        <v>6754</v>
      </c>
    </row>
    <row r="13434" spans="1:1" x14ac:dyDescent="0.25">
      <c r="A13434" t="s">
        <v>55001</v>
      </c>
    </row>
    <row r="13435" spans="1:1" x14ac:dyDescent="0.25">
      <c r="A13435" t="s">
        <v>55002</v>
      </c>
    </row>
    <row r="13436" spans="1:1" x14ac:dyDescent="0.25">
      <c r="A13436" t="s">
        <v>55003</v>
      </c>
    </row>
    <row r="13437" spans="1:1" x14ac:dyDescent="0.25">
      <c r="A13437" t="s">
        <v>55004</v>
      </c>
    </row>
    <row r="13438" spans="1:1" x14ac:dyDescent="0.25">
      <c r="A13438" t="s">
        <v>55005</v>
      </c>
    </row>
    <row r="13439" spans="1:1" x14ac:dyDescent="0.25">
      <c r="A13439" t="s">
        <v>55006</v>
      </c>
    </row>
    <row r="13440" spans="1:1" x14ac:dyDescent="0.25">
      <c r="A13440" t="s">
        <v>55007</v>
      </c>
    </row>
    <row r="13441" spans="1:1" x14ac:dyDescent="0.25">
      <c r="A13441" t="s">
        <v>55008</v>
      </c>
    </row>
    <row r="13442" spans="1:1" x14ac:dyDescent="0.25">
      <c r="A13442" t="s">
        <v>55009</v>
      </c>
    </row>
    <row r="13443" spans="1:1" x14ac:dyDescent="0.25">
      <c r="A13443" t="s">
        <v>55010</v>
      </c>
    </row>
    <row r="13444" spans="1:1" x14ac:dyDescent="0.25">
      <c r="A13444" t="s">
        <v>55011</v>
      </c>
    </row>
    <row r="13445" spans="1:1" x14ac:dyDescent="0.25">
      <c r="A13445" t="s">
        <v>55012</v>
      </c>
    </row>
    <row r="13446" spans="1:1" x14ac:dyDescent="0.25">
      <c r="A13446" t="s">
        <v>55013</v>
      </c>
    </row>
    <row r="13447" spans="1:1" x14ac:dyDescent="0.25">
      <c r="A13447" t="s">
        <v>55014</v>
      </c>
    </row>
    <row r="13448" spans="1:1" x14ac:dyDescent="0.25">
      <c r="A13448" t="s">
        <v>55015</v>
      </c>
    </row>
    <row r="13449" spans="1:1" x14ac:dyDescent="0.25">
      <c r="A13449" t="s">
        <v>55016</v>
      </c>
    </row>
    <row r="13450" spans="1:1" x14ac:dyDescent="0.25">
      <c r="A13450" t="s">
        <v>55017</v>
      </c>
    </row>
    <row r="13451" spans="1:1" x14ac:dyDescent="0.25">
      <c r="A13451" t="s">
        <v>55018</v>
      </c>
    </row>
    <row r="13452" spans="1:1" x14ac:dyDescent="0.25">
      <c r="A13452" t="s">
        <v>55019</v>
      </c>
    </row>
    <row r="13453" spans="1:1" x14ac:dyDescent="0.25">
      <c r="A13453" t="s">
        <v>55020</v>
      </c>
    </row>
    <row r="13454" spans="1:1" x14ac:dyDescent="0.25">
      <c r="A13454" t="s">
        <v>6755</v>
      </c>
    </row>
    <row r="13455" spans="1:1" x14ac:dyDescent="0.25">
      <c r="A13455" t="s">
        <v>6756</v>
      </c>
    </row>
    <row r="13456" spans="1:1" x14ac:dyDescent="0.25">
      <c r="A13456" t="s">
        <v>6757</v>
      </c>
    </row>
    <row r="13457" spans="1:1" x14ac:dyDescent="0.25">
      <c r="A13457" t="s">
        <v>55021</v>
      </c>
    </row>
    <row r="13458" spans="1:1" x14ac:dyDescent="0.25">
      <c r="A13458" t="s">
        <v>55022</v>
      </c>
    </row>
    <row r="13459" spans="1:1" x14ac:dyDescent="0.25">
      <c r="A13459" t="s">
        <v>55023</v>
      </c>
    </row>
    <row r="13460" spans="1:1" x14ac:dyDescent="0.25">
      <c r="A13460" t="s">
        <v>55024</v>
      </c>
    </row>
    <row r="13461" spans="1:1" x14ac:dyDescent="0.25">
      <c r="A13461" t="s">
        <v>6758</v>
      </c>
    </row>
    <row r="13462" spans="1:1" x14ac:dyDescent="0.25">
      <c r="A13462" t="s">
        <v>55025</v>
      </c>
    </row>
    <row r="13463" spans="1:1" x14ac:dyDescent="0.25">
      <c r="A13463" t="s">
        <v>55026</v>
      </c>
    </row>
    <row r="13464" spans="1:1" x14ac:dyDescent="0.25">
      <c r="A13464" t="s">
        <v>6759</v>
      </c>
    </row>
    <row r="13465" spans="1:1" x14ac:dyDescent="0.25">
      <c r="A13465" t="s">
        <v>55027</v>
      </c>
    </row>
    <row r="13466" spans="1:1" x14ac:dyDescent="0.25">
      <c r="A13466" t="s">
        <v>55028</v>
      </c>
    </row>
    <row r="13467" spans="1:1" x14ac:dyDescent="0.25">
      <c r="A13467" t="s">
        <v>55029</v>
      </c>
    </row>
    <row r="13468" spans="1:1" x14ac:dyDescent="0.25">
      <c r="A13468" t="s">
        <v>6760</v>
      </c>
    </row>
    <row r="13469" spans="1:1" x14ac:dyDescent="0.25">
      <c r="A13469" t="s">
        <v>55030</v>
      </c>
    </row>
    <row r="13470" spans="1:1" x14ac:dyDescent="0.25">
      <c r="A13470" t="s">
        <v>55031</v>
      </c>
    </row>
    <row r="13471" spans="1:1" x14ac:dyDescent="0.25">
      <c r="A13471" t="s">
        <v>55032</v>
      </c>
    </row>
    <row r="13472" spans="1:1" x14ac:dyDescent="0.25">
      <c r="A13472" t="s">
        <v>55033</v>
      </c>
    </row>
    <row r="13473" spans="1:1" x14ac:dyDescent="0.25">
      <c r="A13473" t="s">
        <v>55034</v>
      </c>
    </row>
    <row r="13474" spans="1:1" x14ac:dyDescent="0.25">
      <c r="A13474" t="s">
        <v>55035</v>
      </c>
    </row>
    <row r="13475" spans="1:1" x14ac:dyDescent="0.25">
      <c r="A13475" t="s">
        <v>55036</v>
      </c>
    </row>
    <row r="13476" spans="1:1" x14ac:dyDescent="0.25">
      <c r="A13476" t="s">
        <v>6761</v>
      </c>
    </row>
    <row r="13477" spans="1:1" x14ac:dyDescent="0.25">
      <c r="A13477" t="s">
        <v>6762</v>
      </c>
    </row>
    <row r="13478" spans="1:1" x14ac:dyDescent="0.25">
      <c r="A13478" t="s">
        <v>55037</v>
      </c>
    </row>
    <row r="13479" spans="1:1" x14ac:dyDescent="0.25">
      <c r="A13479" t="s">
        <v>55038</v>
      </c>
    </row>
    <row r="13480" spans="1:1" x14ac:dyDescent="0.25">
      <c r="A13480" t="s">
        <v>55039</v>
      </c>
    </row>
    <row r="13481" spans="1:1" x14ac:dyDescent="0.25">
      <c r="A13481" t="s">
        <v>55040</v>
      </c>
    </row>
    <row r="13482" spans="1:1" x14ac:dyDescent="0.25">
      <c r="A13482" t="s">
        <v>6763</v>
      </c>
    </row>
    <row r="13483" spans="1:1" x14ac:dyDescent="0.25">
      <c r="A13483" t="s">
        <v>55041</v>
      </c>
    </row>
    <row r="13484" spans="1:1" x14ac:dyDescent="0.25">
      <c r="A13484" t="s">
        <v>55042</v>
      </c>
    </row>
    <row r="13485" spans="1:1" x14ac:dyDescent="0.25">
      <c r="A13485" t="s">
        <v>55043</v>
      </c>
    </row>
    <row r="13486" spans="1:1" x14ac:dyDescent="0.25">
      <c r="A13486" t="s">
        <v>6764</v>
      </c>
    </row>
    <row r="13487" spans="1:1" x14ac:dyDescent="0.25">
      <c r="A13487" t="s">
        <v>6765</v>
      </c>
    </row>
    <row r="13488" spans="1:1" x14ac:dyDescent="0.25">
      <c r="A13488" t="s">
        <v>6766</v>
      </c>
    </row>
    <row r="13489" spans="1:1" x14ac:dyDescent="0.25">
      <c r="A13489" t="s">
        <v>6766</v>
      </c>
    </row>
    <row r="13490" spans="1:1" x14ac:dyDescent="0.25">
      <c r="A13490" t="s">
        <v>6767</v>
      </c>
    </row>
    <row r="13491" spans="1:1" x14ac:dyDescent="0.25">
      <c r="A13491" t="s">
        <v>55044</v>
      </c>
    </row>
    <row r="13492" spans="1:1" x14ac:dyDescent="0.25">
      <c r="A13492" t="s">
        <v>6768</v>
      </c>
    </row>
    <row r="13493" spans="1:1" x14ac:dyDescent="0.25">
      <c r="A13493" t="s">
        <v>6769</v>
      </c>
    </row>
    <row r="13494" spans="1:1" x14ac:dyDescent="0.25">
      <c r="A13494" t="s">
        <v>6770</v>
      </c>
    </row>
    <row r="13495" spans="1:1" x14ac:dyDescent="0.25">
      <c r="A13495" t="s">
        <v>6771</v>
      </c>
    </row>
    <row r="13496" spans="1:1" x14ac:dyDescent="0.25">
      <c r="A13496" t="s">
        <v>6772</v>
      </c>
    </row>
    <row r="13497" spans="1:1" x14ac:dyDescent="0.25">
      <c r="A13497" t="s">
        <v>55045</v>
      </c>
    </row>
    <row r="13498" spans="1:1" x14ac:dyDescent="0.25">
      <c r="A13498" t="s">
        <v>6773</v>
      </c>
    </row>
    <row r="13499" spans="1:1" x14ac:dyDescent="0.25">
      <c r="A13499" t="s">
        <v>6774</v>
      </c>
    </row>
    <row r="13500" spans="1:1" x14ac:dyDescent="0.25">
      <c r="A13500" t="s">
        <v>6775</v>
      </c>
    </row>
    <row r="13501" spans="1:1" x14ac:dyDescent="0.25">
      <c r="A13501" t="s">
        <v>6776</v>
      </c>
    </row>
    <row r="13502" spans="1:1" x14ac:dyDescent="0.25">
      <c r="A13502" t="s">
        <v>6777</v>
      </c>
    </row>
    <row r="13503" spans="1:1" x14ac:dyDescent="0.25">
      <c r="A13503" t="s">
        <v>6778</v>
      </c>
    </row>
    <row r="13504" spans="1:1" x14ac:dyDescent="0.25">
      <c r="A13504" t="s">
        <v>6779</v>
      </c>
    </row>
    <row r="13505" spans="1:1" x14ac:dyDescent="0.25">
      <c r="A13505" t="s">
        <v>55046</v>
      </c>
    </row>
    <row r="13506" spans="1:1" x14ac:dyDescent="0.25">
      <c r="A13506" t="s">
        <v>6780</v>
      </c>
    </row>
    <row r="13507" spans="1:1" x14ac:dyDescent="0.25">
      <c r="A13507" t="s">
        <v>6781</v>
      </c>
    </row>
    <row r="13508" spans="1:1" x14ac:dyDescent="0.25">
      <c r="A13508" t="s">
        <v>55047</v>
      </c>
    </row>
    <row r="13509" spans="1:1" x14ac:dyDescent="0.25">
      <c r="A13509" t="s">
        <v>6782</v>
      </c>
    </row>
    <row r="13510" spans="1:1" x14ac:dyDescent="0.25">
      <c r="A13510" t="s">
        <v>6783</v>
      </c>
    </row>
    <row r="13511" spans="1:1" x14ac:dyDescent="0.25">
      <c r="A13511" t="s">
        <v>6784</v>
      </c>
    </row>
    <row r="13512" spans="1:1" x14ac:dyDescent="0.25">
      <c r="A13512" t="s">
        <v>6785</v>
      </c>
    </row>
    <row r="13513" spans="1:1" x14ac:dyDescent="0.25">
      <c r="A13513" t="s">
        <v>6786</v>
      </c>
    </row>
    <row r="13514" spans="1:1" x14ac:dyDescent="0.25">
      <c r="A13514" t="s">
        <v>6787</v>
      </c>
    </row>
    <row r="13515" spans="1:1" x14ac:dyDescent="0.25">
      <c r="A13515" t="s">
        <v>6788</v>
      </c>
    </row>
    <row r="13516" spans="1:1" x14ac:dyDescent="0.25">
      <c r="A13516" t="s">
        <v>6789</v>
      </c>
    </row>
    <row r="13517" spans="1:1" x14ac:dyDescent="0.25">
      <c r="A13517" t="s">
        <v>55048</v>
      </c>
    </row>
    <row r="13518" spans="1:1" x14ac:dyDescent="0.25">
      <c r="A13518" t="s">
        <v>55049</v>
      </c>
    </row>
    <row r="13519" spans="1:1" x14ac:dyDescent="0.25">
      <c r="A13519" t="s">
        <v>55050</v>
      </c>
    </row>
    <row r="13520" spans="1:1" x14ac:dyDescent="0.25">
      <c r="A13520" t="s">
        <v>6790</v>
      </c>
    </row>
    <row r="13521" spans="1:1" x14ac:dyDescent="0.25">
      <c r="A13521" t="s">
        <v>55051</v>
      </c>
    </row>
    <row r="13522" spans="1:1" x14ac:dyDescent="0.25">
      <c r="A13522" t="s">
        <v>6791</v>
      </c>
    </row>
    <row r="13523" spans="1:1" x14ac:dyDescent="0.25">
      <c r="A13523" t="s">
        <v>6792</v>
      </c>
    </row>
    <row r="13524" spans="1:1" x14ac:dyDescent="0.25">
      <c r="A13524" t="s">
        <v>6793</v>
      </c>
    </row>
    <row r="13525" spans="1:1" x14ac:dyDescent="0.25">
      <c r="A13525" t="s">
        <v>6794</v>
      </c>
    </row>
    <row r="13526" spans="1:1" x14ac:dyDescent="0.25">
      <c r="A13526" t="s">
        <v>6795</v>
      </c>
    </row>
    <row r="13527" spans="1:1" x14ac:dyDescent="0.25">
      <c r="A13527" t="s">
        <v>6796</v>
      </c>
    </row>
    <row r="13528" spans="1:1" x14ac:dyDescent="0.25">
      <c r="A13528" t="s">
        <v>6797</v>
      </c>
    </row>
    <row r="13529" spans="1:1" x14ac:dyDescent="0.25">
      <c r="A13529" t="s">
        <v>6798</v>
      </c>
    </row>
    <row r="13530" spans="1:1" x14ac:dyDescent="0.25">
      <c r="A13530" t="s">
        <v>6799</v>
      </c>
    </row>
    <row r="13531" spans="1:1" x14ac:dyDescent="0.25">
      <c r="A13531" t="s">
        <v>6800</v>
      </c>
    </row>
    <row r="13532" spans="1:1" x14ac:dyDescent="0.25">
      <c r="A13532" t="s">
        <v>6801</v>
      </c>
    </row>
    <row r="13533" spans="1:1" x14ac:dyDescent="0.25">
      <c r="A13533" t="s">
        <v>6802</v>
      </c>
    </row>
    <row r="13534" spans="1:1" x14ac:dyDescent="0.25">
      <c r="A13534" t="s">
        <v>6803</v>
      </c>
    </row>
    <row r="13535" spans="1:1" x14ac:dyDescent="0.25">
      <c r="A13535" t="s">
        <v>6804</v>
      </c>
    </row>
    <row r="13536" spans="1:1" x14ac:dyDescent="0.25">
      <c r="A13536" t="s">
        <v>6805</v>
      </c>
    </row>
    <row r="13537" spans="1:1" x14ac:dyDescent="0.25">
      <c r="A13537" t="s">
        <v>6806</v>
      </c>
    </row>
    <row r="13538" spans="1:1" x14ac:dyDescent="0.25">
      <c r="A13538" t="s">
        <v>6807</v>
      </c>
    </row>
    <row r="13539" spans="1:1" x14ac:dyDescent="0.25">
      <c r="A13539" t="s">
        <v>6808</v>
      </c>
    </row>
    <row r="13540" spans="1:1" x14ac:dyDescent="0.25">
      <c r="A13540" t="s">
        <v>6809</v>
      </c>
    </row>
    <row r="13541" spans="1:1" x14ac:dyDescent="0.25">
      <c r="A13541" t="s">
        <v>6810</v>
      </c>
    </row>
    <row r="13542" spans="1:1" x14ac:dyDescent="0.25">
      <c r="A13542" t="s">
        <v>6811</v>
      </c>
    </row>
    <row r="13543" spans="1:1" x14ac:dyDescent="0.25">
      <c r="A13543" t="s">
        <v>6812</v>
      </c>
    </row>
    <row r="13544" spans="1:1" x14ac:dyDescent="0.25">
      <c r="A13544" t="s">
        <v>6813</v>
      </c>
    </row>
    <row r="13545" spans="1:1" x14ac:dyDescent="0.25">
      <c r="A13545" t="s">
        <v>55052</v>
      </c>
    </row>
    <row r="13546" spans="1:1" x14ac:dyDescent="0.25">
      <c r="A13546" t="s">
        <v>6814</v>
      </c>
    </row>
    <row r="13547" spans="1:1" x14ac:dyDescent="0.25">
      <c r="A13547" t="s">
        <v>6815</v>
      </c>
    </row>
    <row r="13548" spans="1:1" x14ac:dyDescent="0.25">
      <c r="A13548" t="s">
        <v>6816</v>
      </c>
    </row>
    <row r="13549" spans="1:1" x14ac:dyDescent="0.25">
      <c r="A13549" t="s">
        <v>6817</v>
      </c>
    </row>
    <row r="13550" spans="1:1" x14ac:dyDescent="0.25">
      <c r="A13550" t="s">
        <v>6818</v>
      </c>
    </row>
    <row r="13551" spans="1:1" x14ac:dyDescent="0.25">
      <c r="A13551" t="s">
        <v>6819</v>
      </c>
    </row>
    <row r="13552" spans="1:1" x14ac:dyDescent="0.25">
      <c r="A13552" t="s">
        <v>6820</v>
      </c>
    </row>
    <row r="13553" spans="1:1" x14ac:dyDescent="0.25">
      <c r="A13553" t="s">
        <v>55053</v>
      </c>
    </row>
    <row r="13554" spans="1:1" x14ac:dyDescent="0.25">
      <c r="A13554" t="s">
        <v>6821</v>
      </c>
    </row>
    <row r="13555" spans="1:1" x14ac:dyDescent="0.25">
      <c r="A13555" t="s">
        <v>6822</v>
      </c>
    </row>
    <row r="13556" spans="1:1" x14ac:dyDescent="0.25">
      <c r="A13556" t="s">
        <v>6823</v>
      </c>
    </row>
    <row r="13557" spans="1:1" x14ac:dyDescent="0.25">
      <c r="A13557" t="s">
        <v>6824</v>
      </c>
    </row>
    <row r="13558" spans="1:1" x14ac:dyDescent="0.25">
      <c r="A13558" t="s">
        <v>6825</v>
      </c>
    </row>
    <row r="13559" spans="1:1" x14ac:dyDescent="0.25">
      <c r="A13559" t="s">
        <v>55054</v>
      </c>
    </row>
    <row r="13560" spans="1:1" x14ac:dyDescent="0.25">
      <c r="A13560" t="s">
        <v>6826</v>
      </c>
    </row>
    <row r="13561" spans="1:1" x14ac:dyDescent="0.25">
      <c r="A13561" t="s">
        <v>6827</v>
      </c>
    </row>
    <row r="13562" spans="1:1" x14ac:dyDescent="0.25">
      <c r="A13562" t="s">
        <v>6828</v>
      </c>
    </row>
    <row r="13563" spans="1:1" x14ac:dyDescent="0.25">
      <c r="A13563" t="s">
        <v>6829</v>
      </c>
    </row>
    <row r="13564" spans="1:1" x14ac:dyDescent="0.25">
      <c r="A13564" t="s">
        <v>6830</v>
      </c>
    </row>
    <row r="13565" spans="1:1" x14ac:dyDescent="0.25">
      <c r="A13565" t="s">
        <v>6831</v>
      </c>
    </row>
    <row r="13566" spans="1:1" x14ac:dyDescent="0.25">
      <c r="A13566" t="s">
        <v>6832</v>
      </c>
    </row>
    <row r="13567" spans="1:1" x14ac:dyDescent="0.25">
      <c r="A13567" t="s">
        <v>6833</v>
      </c>
    </row>
    <row r="13568" spans="1:1" x14ac:dyDescent="0.25">
      <c r="A13568" t="s">
        <v>6834</v>
      </c>
    </row>
    <row r="13569" spans="1:1" x14ac:dyDescent="0.25">
      <c r="A13569" t="s">
        <v>6835</v>
      </c>
    </row>
    <row r="13570" spans="1:1" x14ac:dyDescent="0.25">
      <c r="A13570" t="s">
        <v>6836</v>
      </c>
    </row>
    <row r="13571" spans="1:1" x14ac:dyDescent="0.25">
      <c r="A13571" t="s">
        <v>6837</v>
      </c>
    </row>
    <row r="13572" spans="1:1" x14ac:dyDescent="0.25">
      <c r="A13572" t="s">
        <v>6838</v>
      </c>
    </row>
    <row r="13573" spans="1:1" x14ac:dyDescent="0.25">
      <c r="A13573" t="s">
        <v>6839</v>
      </c>
    </row>
    <row r="13574" spans="1:1" x14ac:dyDescent="0.25">
      <c r="A13574" t="s">
        <v>6840</v>
      </c>
    </row>
    <row r="13575" spans="1:1" x14ac:dyDescent="0.25">
      <c r="A13575" t="s">
        <v>55055</v>
      </c>
    </row>
    <row r="13576" spans="1:1" x14ac:dyDescent="0.25">
      <c r="A13576" t="s">
        <v>6841</v>
      </c>
    </row>
    <row r="13577" spans="1:1" x14ac:dyDescent="0.25">
      <c r="A13577" t="s">
        <v>6842</v>
      </c>
    </row>
    <row r="13578" spans="1:1" x14ac:dyDescent="0.25">
      <c r="A13578" t="s">
        <v>6843</v>
      </c>
    </row>
    <row r="13579" spans="1:1" x14ac:dyDescent="0.25">
      <c r="A13579" t="s">
        <v>6844</v>
      </c>
    </row>
    <row r="13580" spans="1:1" x14ac:dyDescent="0.25">
      <c r="A13580" t="s">
        <v>6845</v>
      </c>
    </row>
    <row r="13581" spans="1:1" x14ac:dyDescent="0.25">
      <c r="A13581" t="s">
        <v>6846</v>
      </c>
    </row>
    <row r="13582" spans="1:1" x14ac:dyDescent="0.25">
      <c r="A13582" t="s">
        <v>6847</v>
      </c>
    </row>
    <row r="13583" spans="1:1" x14ac:dyDescent="0.25">
      <c r="A13583" t="s">
        <v>55056</v>
      </c>
    </row>
    <row r="13584" spans="1:1" x14ac:dyDescent="0.25">
      <c r="A13584" t="s">
        <v>55057</v>
      </c>
    </row>
    <row r="13585" spans="1:1" x14ac:dyDescent="0.25">
      <c r="A13585" t="s">
        <v>55058</v>
      </c>
    </row>
    <row r="13586" spans="1:1" x14ac:dyDescent="0.25">
      <c r="A13586" t="s">
        <v>55059</v>
      </c>
    </row>
    <row r="13587" spans="1:1" x14ac:dyDescent="0.25">
      <c r="A13587" t="s">
        <v>55060</v>
      </c>
    </row>
    <row r="13588" spans="1:1" x14ac:dyDescent="0.25">
      <c r="A13588" t="s">
        <v>55061</v>
      </c>
    </row>
    <row r="13589" spans="1:1" x14ac:dyDescent="0.25">
      <c r="A13589" t="s">
        <v>55062</v>
      </c>
    </row>
    <row r="13590" spans="1:1" x14ac:dyDescent="0.25">
      <c r="A13590" t="s">
        <v>55063</v>
      </c>
    </row>
    <row r="13591" spans="1:1" x14ac:dyDescent="0.25">
      <c r="A13591" t="s">
        <v>55064</v>
      </c>
    </row>
    <row r="13592" spans="1:1" x14ac:dyDescent="0.25">
      <c r="A13592" t="s">
        <v>55065</v>
      </c>
    </row>
    <row r="13593" spans="1:1" x14ac:dyDescent="0.25">
      <c r="A13593" t="s">
        <v>55066</v>
      </c>
    </row>
    <row r="13594" spans="1:1" x14ac:dyDescent="0.25">
      <c r="A13594" t="s">
        <v>55067</v>
      </c>
    </row>
    <row r="13595" spans="1:1" x14ac:dyDescent="0.25">
      <c r="A13595" t="s">
        <v>55068</v>
      </c>
    </row>
    <row r="13596" spans="1:1" x14ac:dyDescent="0.25">
      <c r="A13596" t="s">
        <v>55069</v>
      </c>
    </row>
    <row r="13597" spans="1:1" x14ac:dyDescent="0.25">
      <c r="A13597" t="s">
        <v>55070</v>
      </c>
    </row>
    <row r="13598" spans="1:1" x14ac:dyDescent="0.25">
      <c r="A13598" t="s">
        <v>55071</v>
      </c>
    </row>
    <row r="13599" spans="1:1" x14ac:dyDescent="0.25">
      <c r="A13599" t="s">
        <v>55072</v>
      </c>
    </row>
    <row r="13600" spans="1:1" x14ac:dyDescent="0.25">
      <c r="A13600" t="s">
        <v>55073</v>
      </c>
    </row>
    <row r="13601" spans="1:1" x14ac:dyDescent="0.25">
      <c r="A13601" t="s">
        <v>55074</v>
      </c>
    </row>
    <row r="13602" spans="1:1" x14ac:dyDescent="0.25">
      <c r="A13602" t="s">
        <v>55075</v>
      </c>
    </row>
    <row r="13603" spans="1:1" x14ac:dyDescent="0.25">
      <c r="A13603" t="s">
        <v>55076</v>
      </c>
    </row>
    <row r="13604" spans="1:1" x14ac:dyDescent="0.25">
      <c r="A13604" t="s">
        <v>55077</v>
      </c>
    </row>
    <row r="13605" spans="1:1" x14ac:dyDescent="0.25">
      <c r="A13605" t="s">
        <v>55078</v>
      </c>
    </row>
    <row r="13606" spans="1:1" x14ac:dyDescent="0.25">
      <c r="A13606" t="s">
        <v>55079</v>
      </c>
    </row>
    <row r="13607" spans="1:1" x14ac:dyDescent="0.25">
      <c r="A13607" t="s">
        <v>55080</v>
      </c>
    </row>
    <row r="13608" spans="1:1" x14ac:dyDescent="0.25">
      <c r="A13608" t="s">
        <v>55081</v>
      </c>
    </row>
    <row r="13609" spans="1:1" x14ac:dyDescent="0.25">
      <c r="A13609" t="s">
        <v>55082</v>
      </c>
    </row>
    <row r="13610" spans="1:1" x14ac:dyDescent="0.25">
      <c r="A13610" t="s">
        <v>55083</v>
      </c>
    </row>
    <row r="13611" spans="1:1" x14ac:dyDescent="0.25">
      <c r="A13611" t="s">
        <v>55084</v>
      </c>
    </row>
    <row r="13612" spans="1:1" x14ac:dyDescent="0.25">
      <c r="A13612" t="s">
        <v>55085</v>
      </c>
    </row>
    <row r="13613" spans="1:1" x14ac:dyDescent="0.25">
      <c r="A13613" t="s">
        <v>55086</v>
      </c>
    </row>
    <row r="13614" spans="1:1" x14ac:dyDescent="0.25">
      <c r="A13614" t="s">
        <v>55087</v>
      </c>
    </row>
    <row r="13615" spans="1:1" x14ac:dyDescent="0.25">
      <c r="A13615" t="s">
        <v>55088</v>
      </c>
    </row>
    <row r="13616" spans="1:1" x14ac:dyDescent="0.25">
      <c r="A13616" t="s">
        <v>55089</v>
      </c>
    </row>
    <row r="13617" spans="1:1" x14ac:dyDescent="0.25">
      <c r="A13617" t="s">
        <v>55090</v>
      </c>
    </row>
    <row r="13618" spans="1:1" x14ac:dyDescent="0.25">
      <c r="A13618" t="s">
        <v>55091</v>
      </c>
    </row>
    <row r="13619" spans="1:1" x14ac:dyDescent="0.25">
      <c r="A13619" t="s">
        <v>55092</v>
      </c>
    </row>
    <row r="13620" spans="1:1" x14ac:dyDescent="0.25">
      <c r="A13620" t="s">
        <v>55093</v>
      </c>
    </row>
    <row r="13621" spans="1:1" x14ac:dyDescent="0.25">
      <c r="A13621" t="s">
        <v>55094</v>
      </c>
    </row>
    <row r="13622" spans="1:1" x14ac:dyDescent="0.25">
      <c r="A13622" t="s">
        <v>55095</v>
      </c>
    </row>
    <row r="13623" spans="1:1" x14ac:dyDescent="0.25">
      <c r="A13623" t="s">
        <v>55096</v>
      </c>
    </row>
    <row r="13624" spans="1:1" x14ac:dyDescent="0.25">
      <c r="A13624" t="s">
        <v>55097</v>
      </c>
    </row>
    <row r="13625" spans="1:1" x14ac:dyDescent="0.25">
      <c r="A13625" t="s">
        <v>55098</v>
      </c>
    </row>
    <row r="13626" spans="1:1" x14ac:dyDescent="0.25">
      <c r="A13626" t="s">
        <v>55099</v>
      </c>
    </row>
    <row r="13627" spans="1:1" x14ac:dyDescent="0.25">
      <c r="A13627" t="s">
        <v>55100</v>
      </c>
    </row>
    <row r="13628" spans="1:1" x14ac:dyDescent="0.25">
      <c r="A13628" t="s">
        <v>55101</v>
      </c>
    </row>
    <row r="13629" spans="1:1" x14ac:dyDescent="0.25">
      <c r="A13629" t="s">
        <v>55102</v>
      </c>
    </row>
    <row r="13630" spans="1:1" x14ac:dyDescent="0.25">
      <c r="A13630" t="s">
        <v>55103</v>
      </c>
    </row>
    <row r="13631" spans="1:1" x14ac:dyDescent="0.25">
      <c r="A13631" t="s">
        <v>55104</v>
      </c>
    </row>
    <row r="13632" spans="1:1" x14ac:dyDescent="0.25">
      <c r="A13632" t="s">
        <v>55105</v>
      </c>
    </row>
    <row r="13633" spans="1:1" x14ac:dyDescent="0.25">
      <c r="A13633" t="s">
        <v>55106</v>
      </c>
    </row>
    <row r="13634" spans="1:1" x14ac:dyDescent="0.25">
      <c r="A13634" t="s">
        <v>55107</v>
      </c>
    </row>
    <row r="13635" spans="1:1" x14ac:dyDescent="0.25">
      <c r="A13635" t="s">
        <v>55108</v>
      </c>
    </row>
    <row r="13636" spans="1:1" x14ac:dyDescent="0.25">
      <c r="A13636" t="s">
        <v>55109</v>
      </c>
    </row>
    <row r="13637" spans="1:1" x14ac:dyDescent="0.25">
      <c r="A13637" t="s">
        <v>55110</v>
      </c>
    </row>
    <row r="13638" spans="1:1" x14ac:dyDescent="0.25">
      <c r="A13638" t="s">
        <v>55111</v>
      </c>
    </row>
    <row r="13639" spans="1:1" x14ac:dyDescent="0.25">
      <c r="A13639" t="s">
        <v>55112</v>
      </c>
    </row>
    <row r="13640" spans="1:1" x14ac:dyDescent="0.25">
      <c r="A13640" t="s">
        <v>55113</v>
      </c>
    </row>
    <row r="13641" spans="1:1" x14ac:dyDescent="0.25">
      <c r="A13641" t="s">
        <v>55114</v>
      </c>
    </row>
    <row r="13642" spans="1:1" x14ac:dyDescent="0.25">
      <c r="A13642" t="s">
        <v>55117</v>
      </c>
    </row>
    <row r="13643" spans="1:1" x14ac:dyDescent="0.25">
      <c r="A13643" t="s">
        <v>55115</v>
      </c>
    </row>
    <row r="13644" spans="1:1" x14ac:dyDescent="0.25">
      <c r="A13644" t="s">
        <v>55116</v>
      </c>
    </row>
    <row r="13645" spans="1:1" x14ac:dyDescent="0.25">
      <c r="A13645" t="s">
        <v>55118</v>
      </c>
    </row>
    <row r="13646" spans="1:1" x14ac:dyDescent="0.25">
      <c r="A13646" t="s">
        <v>55119</v>
      </c>
    </row>
    <row r="13647" spans="1:1" x14ac:dyDescent="0.25">
      <c r="A13647" t="s">
        <v>55120</v>
      </c>
    </row>
    <row r="13648" spans="1:1" x14ac:dyDescent="0.25">
      <c r="A13648" t="s">
        <v>55121</v>
      </c>
    </row>
    <row r="13649" spans="1:1" x14ac:dyDescent="0.25">
      <c r="A13649" t="s">
        <v>55122</v>
      </c>
    </row>
    <row r="13650" spans="1:1" x14ac:dyDescent="0.25">
      <c r="A13650" t="s">
        <v>55123</v>
      </c>
    </row>
    <row r="13651" spans="1:1" x14ac:dyDescent="0.25">
      <c r="A13651" t="s">
        <v>55124</v>
      </c>
    </row>
    <row r="13652" spans="1:1" x14ac:dyDescent="0.25">
      <c r="A13652" t="s">
        <v>55125</v>
      </c>
    </row>
    <row r="13653" spans="1:1" x14ac:dyDescent="0.25">
      <c r="A13653" t="s">
        <v>55126</v>
      </c>
    </row>
    <row r="13654" spans="1:1" x14ac:dyDescent="0.25">
      <c r="A13654" t="s">
        <v>55127</v>
      </c>
    </row>
    <row r="13655" spans="1:1" x14ac:dyDescent="0.25">
      <c r="A13655" t="s">
        <v>55128</v>
      </c>
    </row>
    <row r="13656" spans="1:1" x14ac:dyDescent="0.25">
      <c r="A13656" t="s">
        <v>55129</v>
      </c>
    </row>
    <row r="13657" spans="1:1" x14ac:dyDescent="0.25">
      <c r="A13657" t="s">
        <v>55130</v>
      </c>
    </row>
    <row r="13658" spans="1:1" x14ac:dyDescent="0.25">
      <c r="A13658" t="s">
        <v>55131</v>
      </c>
    </row>
    <row r="13659" spans="1:1" x14ac:dyDescent="0.25">
      <c r="A13659" t="s">
        <v>55132</v>
      </c>
    </row>
    <row r="13660" spans="1:1" x14ac:dyDescent="0.25">
      <c r="A13660" t="s">
        <v>55133</v>
      </c>
    </row>
    <row r="13661" spans="1:1" x14ac:dyDescent="0.25">
      <c r="A13661" t="s">
        <v>55134</v>
      </c>
    </row>
    <row r="13662" spans="1:1" x14ac:dyDescent="0.25">
      <c r="A13662" t="s">
        <v>55135</v>
      </c>
    </row>
    <row r="13663" spans="1:1" x14ac:dyDescent="0.25">
      <c r="A13663" t="s">
        <v>55136</v>
      </c>
    </row>
    <row r="13664" spans="1:1" x14ac:dyDescent="0.25">
      <c r="A13664" t="s">
        <v>55137</v>
      </c>
    </row>
    <row r="13665" spans="1:1" x14ac:dyDescent="0.25">
      <c r="A13665" t="s">
        <v>55138</v>
      </c>
    </row>
    <row r="13666" spans="1:1" x14ac:dyDescent="0.25">
      <c r="A13666" t="s">
        <v>55139</v>
      </c>
    </row>
    <row r="13667" spans="1:1" x14ac:dyDescent="0.25">
      <c r="A13667" t="s">
        <v>55140</v>
      </c>
    </row>
    <row r="13668" spans="1:1" x14ac:dyDescent="0.25">
      <c r="A13668" t="s">
        <v>55141</v>
      </c>
    </row>
    <row r="13669" spans="1:1" x14ac:dyDescent="0.25">
      <c r="A13669" t="s">
        <v>55142</v>
      </c>
    </row>
    <row r="13670" spans="1:1" x14ac:dyDescent="0.25">
      <c r="A13670" t="s">
        <v>55143</v>
      </c>
    </row>
    <row r="13671" spans="1:1" x14ac:dyDescent="0.25">
      <c r="A13671" t="s">
        <v>55144</v>
      </c>
    </row>
    <row r="13672" spans="1:1" x14ac:dyDescent="0.25">
      <c r="A13672" t="s">
        <v>55145</v>
      </c>
    </row>
    <row r="13673" spans="1:1" x14ac:dyDescent="0.25">
      <c r="A13673" t="s">
        <v>55146</v>
      </c>
    </row>
    <row r="13674" spans="1:1" x14ac:dyDescent="0.25">
      <c r="A13674" t="s">
        <v>55147</v>
      </c>
    </row>
    <row r="13675" spans="1:1" x14ac:dyDescent="0.25">
      <c r="A13675" t="s">
        <v>55148</v>
      </c>
    </row>
    <row r="13676" spans="1:1" x14ac:dyDescent="0.25">
      <c r="A13676" t="s">
        <v>55149</v>
      </c>
    </row>
    <row r="13677" spans="1:1" x14ac:dyDescent="0.25">
      <c r="A13677" t="s">
        <v>55150</v>
      </c>
    </row>
    <row r="13678" spans="1:1" x14ac:dyDescent="0.25">
      <c r="A13678" t="s">
        <v>55151</v>
      </c>
    </row>
    <row r="13679" spans="1:1" x14ac:dyDescent="0.25">
      <c r="A13679" t="s">
        <v>55152</v>
      </c>
    </row>
    <row r="13680" spans="1:1" x14ac:dyDescent="0.25">
      <c r="A13680" t="s">
        <v>55153</v>
      </c>
    </row>
    <row r="13681" spans="1:1" x14ac:dyDescent="0.25">
      <c r="A13681" t="s">
        <v>55154</v>
      </c>
    </row>
    <row r="13682" spans="1:1" x14ac:dyDescent="0.25">
      <c r="A13682" t="s">
        <v>55155</v>
      </c>
    </row>
    <row r="13683" spans="1:1" x14ac:dyDescent="0.25">
      <c r="A13683" t="s">
        <v>55156</v>
      </c>
    </row>
    <row r="13684" spans="1:1" x14ac:dyDescent="0.25">
      <c r="A13684" t="s">
        <v>6848</v>
      </c>
    </row>
    <row r="13685" spans="1:1" x14ac:dyDescent="0.25">
      <c r="A13685" t="s">
        <v>6849</v>
      </c>
    </row>
    <row r="13686" spans="1:1" x14ac:dyDescent="0.25">
      <c r="A13686" t="s">
        <v>6850</v>
      </c>
    </row>
    <row r="13687" spans="1:1" x14ac:dyDescent="0.25">
      <c r="A13687" t="s">
        <v>6851</v>
      </c>
    </row>
    <row r="13688" spans="1:1" x14ac:dyDescent="0.25">
      <c r="A13688" t="s">
        <v>55157</v>
      </c>
    </row>
    <row r="13689" spans="1:1" x14ac:dyDescent="0.25">
      <c r="A13689" t="s">
        <v>6852</v>
      </c>
    </row>
    <row r="13690" spans="1:1" x14ac:dyDescent="0.25">
      <c r="A13690" t="s">
        <v>6853</v>
      </c>
    </row>
    <row r="13691" spans="1:1" x14ac:dyDescent="0.25">
      <c r="A13691" t="s">
        <v>6854</v>
      </c>
    </row>
    <row r="13692" spans="1:1" x14ac:dyDescent="0.25">
      <c r="A13692" t="s">
        <v>6855</v>
      </c>
    </row>
    <row r="13693" spans="1:1" x14ac:dyDescent="0.25">
      <c r="A13693" t="s">
        <v>6856</v>
      </c>
    </row>
    <row r="13694" spans="1:1" x14ac:dyDescent="0.25">
      <c r="A13694" t="s">
        <v>6857</v>
      </c>
    </row>
    <row r="13695" spans="1:1" x14ac:dyDescent="0.25">
      <c r="A13695" t="s">
        <v>6858</v>
      </c>
    </row>
    <row r="13696" spans="1:1" x14ac:dyDescent="0.25">
      <c r="A13696" t="s">
        <v>55158</v>
      </c>
    </row>
    <row r="13697" spans="1:1" x14ac:dyDescent="0.25">
      <c r="A13697" t="s">
        <v>55159</v>
      </c>
    </row>
    <row r="13698" spans="1:1" x14ac:dyDescent="0.25">
      <c r="A13698" t="s">
        <v>55160</v>
      </c>
    </row>
    <row r="13699" spans="1:1" x14ac:dyDescent="0.25">
      <c r="A13699" t="s">
        <v>55161</v>
      </c>
    </row>
    <row r="13700" spans="1:1" x14ac:dyDescent="0.25">
      <c r="A13700" t="s">
        <v>6859</v>
      </c>
    </row>
    <row r="13701" spans="1:1" x14ac:dyDescent="0.25">
      <c r="A13701" t="s">
        <v>6860</v>
      </c>
    </row>
    <row r="13702" spans="1:1" x14ac:dyDescent="0.25">
      <c r="A13702" t="s">
        <v>6861</v>
      </c>
    </row>
    <row r="13703" spans="1:1" x14ac:dyDescent="0.25">
      <c r="A13703" t="s">
        <v>55162</v>
      </c>
    </row>
    <row r="13704" spans="1:1" x14ac:dyDescent="0.25">
      <c r="A13704" t="s">
        <v>55163</v>
      </c>
    </row>
    <row r="13705" spans="1:1" x14ac:dyDescent="0.25">
      <c r="A13705" t="s">
        <v>6862</v>
      </c>
    </row>
    <row r="13706" spans="1:1" x14ac:dyDescent="0.25">
      <c r="A13706" t="s">
        <v>6863</v>
      </c>
    </row>
    <row r="13707" spans="1:1" x14ac:dyDescent="0.25">
      <c r="A13707" t="s">
        <v>6864</v>
      </c>
    </row>
    <row r="13708" spans="1:1" x14ac:dyDescent="0.25">
      <c r="A13708" t="s">
        <v>55164</v>
      </c>
    </row>
    <row r="13709" spans="1:1" x14ac:dyDescent="0.25">
      <c r="A13709" t="s">
        <v>6865</v>
      </c>
    </row>
    <row r="13710" spans="1:1" x14ac:dyDescent="0.25">
      <c r="A13710" t="s">
        <v>6866</v>
      </c>
    </row>
    <row r="13711" spans="1:1" x14ac:dyDescent="0.25">
      <c r="A13711" t="s">
        <v>6867</v>
      </c>
    </row>
    <row r="13712" spans="1:1" x14ac:dyDescent="0.25">
      <c r="A13712" t="s">
        <v>6868</v>
      </c>
    </row>
    <row r="13713" spans="1:1" x14ac:dyDescent="0.25">
      <c r="A13713" t="s">
        <v>55165</v>
      </c>
    </row>
    <row r="13714" spans="1:1" x14ac:dyDescent="0.25">
      <c r="A13714" t="s">
        <v>55166</v>
      </c>
    </row>
    <row r="13715" spans="1:1" x14ac:dyDescent="0.25">
      <c r="A13715" t="s">
        <v>55167</v>
      </c>
    </row>
    <row r="13716" spans="1:1" x14ac:dyDescent="0.25">
      <c r="A13716" t="s">
        <v>6869</v>
      </c>
    </row>
    <row r="13717" spans="1:1" x14ac:dyDescent="0.25">
      <c r="A13717" t="s">
        <v>55168</v>
      </c>
    </row>
    <row r="13718" spans="1:1" x14ac:dyDescent="0.25">
      <c r="A13718" t="s">
        <v>55169</v>
      </c>
    </row>
    <row r="13719" spans="1:1" x14ac:dyDescent="0.25">
      <c r="A13719" t="s">
        <v>6870</v>
      </c>
    </row>
    <row r="13720" spans="1:1" x14ac:dyDescent="0.25">
      <c r="A13720" t="s">
        <v>6871</v>
      </c>
    </row>
    <row r="13721" spans="1:1" x14ac:dyDescent="0.25">
      <c r="A13721" t="s">
        <v>6872</v>
      </c>
    </row>
    <row r="13722" spans="1:1" x14ac:dyDescent="0.25">
      <c r="A13722" t="s">
        <v>55170</v>
      </c>
    </row>
    <row r="13723" spans="1:1" x14ac:dyDescent="0.25">
      <c r="A13723" t="s">
        <v>6873</v>
      </c>
    </row>
    <row r="13724" spans="1:1" x14ac:dyDescent="0.25">
      <c r="A13724" t="s">
        <v>6874</v>
      </c>
    </row>
    <row r="13725" spans="1:1" x14ac:dyDescent="0.25">
      <c r="A13725" t="s">
        <v>6875</v>
      </c>
    </row>
    <row r="13726" spans="1:1" x14ac:dyDescent="0.25">
      <c r="A13726" t="s">
        <v>6876</v>
      </c>
    </row>
    <row r="13727" spans="1:1" x14ac:dyDescent="0.25">
      <c r="A13727" t="s">
        <v>6877</v>
      </c>
    </row>
    <row r="13728" spans="1:1" x14ac:dyDescent="0.25">
      <c r="A13728" t="s">
        <v>6878</v>
      </c>
    </row>
    <row r="13729" spans="1:1" x14ac:dyDescent="0.25">
      <c r="A13729" t="s">
        <v>6879</v>
      </c>
    </row>
    <row r="13730" spans="1:1" x14ac:dyDescent="0.25">
      <c r="A13730" t="s">
        <v>6880</v>
      </c>
    </row>
    <row r="13731" spans="1:1" x14ac:dyDescent="0.25">
      <c r="A13731" t="s">
        <v>6881</v>
      </c>
    </row>
    <row r="13732" spans="1:1" x14ac:dyDescent="0.25">
      <c r="A13732" t="s">
        <v>6882</v>
      </c>
    </row>
    <row r="13733" spans="1:1" x14ac:dyDescent="0.25">
      <c r="A13733" t="s">
        <v>6883</v>
      </c>
    </row>
    <row r="13734" spans="1:1" x14ac:dyDescent="0.25">
      <c r="A13734" t="s">
        <v>6884</v>
      </c>
    </row>
    <row r="13735" spans="1:1" x14ac:dyDescent="0.25">
      <c r="A13735" t="s">
        <v>6885</v>
      </c>
    </row>
    <row r="13736" spans="1:1" x14ac:dyDescent="0.25">
      <c r="A13736" t="s">
        <v>6886</v>
      </c>
    </row>
    <row r="13737" spans="1:1" x14ac:dyDescent="0.25">
      <c r="A13737" t="s">
        <v>6887</v>
      </c>
    </row>
    <row r="13738" spans="1:1" x14ac:dyDescent="0.25">
      <c r="A13738" t="s">
        <v>6888</v>
      </c>
    </row>
    <row r="13739" spans="1:1" x14ac:dyDescent="0.25">
      <c r="A13739" t="s">
        <v>6889</v>
      </c>
    </row>
    <row r="13740" spans="1:1" x14ac:dyDescent="0.25">
      <c r="A13740" t="s">
        <v>6890</v>
      </c>
    </row>
    <row r="13741" spans="1:1" x14ac:dyDescent="0.25">
      <c r="A13741" t="s">
        <v>6891</v>
      </c>
    </row>
    <row r="13742" spans="1:1" x14ac:dyDescent="0.25">
      <c r="A13742" t="s">
        <v>6892</v>
      </c>
    </row>
    <row r="13743" spans="1:1" x14ac:dyDescent="0.25">
      <c r="A13743" t="s">
        <v>6893</v>
      </c>
    </row>
    <row r="13744" spans="1:1" x14ac:dyDescent="0.25">
      <c r="A13744" t="s">
        <v>6894</v>
      </c>
    </row>
    <row r="13745" spans="1:1" x14ac:dyDescent="0.25">
      <c r="A13745" t="s">
        <v>6895</v>
      </c>
    </row>
    <row r="13746" spans="1:1" x14ac:dyDescent="0.25">
      <c r="A13746" t="s">
        <v>6896</v>
      </c>
    </row>
    <row r="13747" spans="1:1" x14ac:dyDescent="0.25">
      <c r="A13747" t="s">
        <v>6897</v>
      </c>
    </row>
    <row r="13748" spans="1:1" x14ac:dyDescent="0.25">
      <c r="A13748" t="s">
        <v>6898</v>
      </c>
    </row>
    <row r="13749" spans="1:1" x14ac:dyDescent="0.25">
      <c r="A13749" t="s">
        <v>6899</v>
      </c>
    </row>
    <row r="13750" spans="1:1" x14ac:dyDescent="0.25">
      <c r="A13750" t="s">
        <v>6900</v>
      </c>
    </row>
    <row r="13751" spans="1:1" x14ac:dyDescent="0.25">
      <c r="A13751" t="s">
        <v>6901</v>
      </c>
    </row>
    <row r="13752" spans="1:1" x14ac:dyDescent="0.25">
      <c r="A13752" t="s">
        <v>6902</v>
      </c>
    </row>
    <row r="13753" spans="1:1" x14ac:dyDescent="0.25">
      <c r="A13753" t="s">
        <v>6903</v>
      </c>
    </row>
    <row r="13754" spans="1:1" x14ac:dyDescent="0.25">
      <c r="A13754" t="s">
        <v>55171</v>
      </c>
    </row>
    <row r="13755" spans="1:1" x14ac:dyDescent="0.25">
      <c r="A13755" t="s">
        <v>6904</v>
      </c>
    </row>
    <row r="13756" spans="1:1" x14ac:dyDescent="0.25">
      <c r="A13756" t="s">
        <v>55172</v>
      </c>
    </row>
    <row r="13757" spans="1:1" x14ac:dyDescent="0.25">
      <c r="A13757" t="s">
        <v>6905</v>
      </c>
    </row>
    <row r="13758" spans="1:1" x14ac:dyDescent="0.25">
      <c r="A13758" t="s">
        <v>6906</v>
      </c>
    </row>
    <row r="13759" spans="1:1" x14ac:dyDescent="0.25">
      <c r="A13759" t="s">
        <v>55173</v>
      </c>
    </row>
    <row r="13760" spans="1:1" x14ac:dyDescent="0.25">
      <c r="A13760" t="s">
        <v>6907</v>
      </c>
    </row>
    <row r="13761" spans="1:1" x14ac:dyDescent="0.25">
      <c r="A13761" t="s">
        <v>55174</v>
      </c>
    </row>
    <row r="13762" spans="1:1" x14ac:dyDescent="0.25">
      <c r="A13762" t="s">
        <v>6908</v>
      </c>
    </row>
    <row r="13763" spans="1:1" x14ac:dyDescent="0.25">
      <c r="A13763" t="s">
        <v>6909</v>
      </c>
    </row>
    <row r="13764" spans="1:1" x14ac:dyDescent="0.25">
      <c r="A13764" t="s">
        <v>55175</v>
      </c>
    </row>
    <row r="13765" spans="1:1" x14ac:dyDescent="0.25">
      <c r="A13765" t="s">
        <v>6910</v>
      </c>
    </row>
    <row r="13766" spans="1:1" x14ac:dyDescent="0.25">
      <c r="A13766" t="s">
        <v>55176</v>
      </c>
    </row>
    <row r="13767" spans="1:1" x14ac:dyDescent="0.25">
      <c r="A13767" t="s">
        <v>6911</v>
      </c>
    </row>
    <row r="13768" spans="1:1" x14ac:dyDescent="0.25">
      <c r="A13768" t="s">
        <v>6912</v>
      </c>
    </row>
    <row r="13769" spans="1:1" x14ac:dyDescent="0.25">
      <c r="A13769" t="s">
        <v>6913</v>
      </c>
    </row>
    <row r="13770" spans="1:1" x14ac:dyDescent="0.25">
      <c r="A13770" t="s">
        <v>6914</v>
      </c>
    </row>
    <row r="13771" spans="1:1" x14ac:dyDescent="0.25">
      <c r="A13771" t="s">
        <v>6915</v>
      </c>
    </row>
    <row r="13772" spans="1:1" x14ac:dyDescent="0.25">
      <c r="A13772" t="s">
        <v>6916</v>
      </c>
    </row>
    <row r="13773" spans="1:1" x14ac:dyDescent="0.25">
      <c r="A13773" t="s">
        <v>55177</v>
      </c>
    </row>
    <row r="13774" spans="1:1" x14ac:dyDescent="0.25">
      <c r="A13774" t="s">
        <v>6917</v>
      </c>
    </row>
    <row r="13775" spans="1:1" x14ac:dyDescent="0.25">
      <c r="A13775" t="s">
        <v>6918</v>
      </c>
    </row>
    <row r="13776" spans="1:1" x14ac:dyDescent="0.25">
      <c r="A13776" t="s">
        <v>55178</v>
      </c>
    </row>
    <row r="13777" spans="1:1" x14ac:dyDescent="0.25">
      <c r="A13777" t="s">
        <v>6919</v>
      </c>
    </row>
    <row r="13778" spans="1:1" x14ac:dyDescent="0.25">
      <c r="A13778" t="s">
        <v>55179</v>
      </c>
    </row>
    <row r="13779" spans="1:1" x14ac:dyDescent="0.25">
      <c r="A13779" t="s">
        <v>55180</v>
      </c>
    </row>
    <row r="13780" spans="1:1" x14ac:dyDescent="0.25">
      <c r="A13780" t="s">
        <v>6920</v>
      </c>
    </row>
    <row r="13781" spans="1:1" x14ac:dyDescent="0.25">
      <c r="A13781" t="s">
        <v>55181</v>
      </c>
    </row>
    <row r="13782" spans="1:1" x14ac:dyDescent="0.25">
      <c r="A13782" t="s">
        <v>55182</v>
      </c>
    </row>
    <row r="13783" spans="1:1" x14ac:dyDescent="0.25">
      <c r="A13783" t="s">
        <v>55183</v>
      </c>
    </row>
    <row r="13784" spans="1:1" x14ac:dyDescent="0.25">
      <c r="A13784" t="s">
        <v>55184</v>
      </c>
    </row>
    <row r="13785" spans="1:1" x14ac:dyDescent="0.25">
      <c r="A13785" t="s">
        <v>55185</v>
      </c>
    </row>
    <row r="13786" spans="1:1" x14ac:dyDescent="0.25">
      <c r="A13786" t="s">
        <v>55186</v>
      </c>
    </row>
    <row r="13787" spans="1:1" x14ac:dyDescent="0.25">
      <c r="A13787" t="s">
        <v>55187</v>
      </c>
    </row>
    <row r="13788" spans="1:1" x14ac:dyDescent="0.25">
      <c r="A13788" t="s">
        <v>6921</v>
      </c>
    </row>
    <row r="13789" spans="1:1" x14ac:dyDescent="0.25">
      <c r="A13789" t="s">
        <v>6922</v>
      </c>
    </row>
    <row r="13790" spans="1:1" x14ac:dyDescent="0.25">
      <c r="A13790" t="s">
        <v>6923</v>
      </c>
    </row>
    <row r="13791" spans="1:1" x14ac:dyDescent="0.25">
      <c r="A13791" t="s">
        <v>6924</v>
      </c>
    </row>
    <row r="13792" spans="1:1" x14ac:dyDescent="0.25">
      <c r="A13792" t="s">
        <v>6925</v>
      </c>
    </row>
    <row r="13793" spans="1:1" x14ac:dyDescent="0.25">
      <c r="A13793" t="s">
        <v>6926</v>
      </c>
    </row>
    <row r="13794" spans="1:1" x14ac:dyDescent="0.25">
      <c r="A13794" t="s">
        <v>6927</v>
      </c>
    </row>
    <row r="13795" spans="1:1" x14ac:dyDescent="0.25">
      <c r="A13795" t="s">
        <v>6928</v>
      </c>
    </row>
    <row r="13796" spans="1:1" x14ac:dyDescent="0.25">
      <c r="A13796" t="s">
        <v>6929</v>
      </c>
    </row>
    <row r="13797" spans="1:1" x14ac:dyDescent="0.25">
      <c r="A13797" t="s">
        <v>6930</v>
      </c>
    </row>
    <row r="13798" spans="1:1" x14ac:dyDescent="0.25">
      <c r="A13798" t="s">
        <v>6931</v>
      </c>
    </row>
    <row r="13799" spans="1:1" x14ac:dyDescent="0.25">
      <c r="A13799" t="s">
        <v>6932</v>
      </c>
    </row>
    <row r="13800" spans="1:1" x14ac:dyDescent="0.25">
      <c r="A13800" t="s">
        <v>55188</v>
      </c>
    </row>
    <row r="13801" spans="1:1" x14ac:dyDescent="0.25">
      <c r="A13801" t="s">
        <v>6933</v>
      </c>
    </row>
    <row r="13802" spans="1:1" x14ac:dyDescent="0.25">
      <c r="A13802" t="s">
        <v>6934</v>
      </c>
    </row>
    <row r="13803" spans="1:1" x14ac:dyDescent="0.25">
      <c r="A13803" t="s">
        <v>6935</v>
      </c>
    </row>
    <row r="13804" spans="1:1" x14ac:dyDescent="0.25">
      <c r="A13804" t="s">
        <v>6936</v>
      </c>
    </row>
    <row r="13805" spans="1:1" x14ac:dyDescent="0.25">
      <c r="A13805" t="s">
        <v>55189</v>
      </c>
    </row>
    <row r="13806" spans="1:1" x14ac:dyDescent="0.25">
      <c r="A13806" t="s">
        <v>55190</v>
      </c>
    </row>
    <row r="13807" spans="1:1" x14ac:dyDescent="0.25">
      <c r="A13807" t="s">
        <v>55192</v>
      </c>
    </row>
    <row r="13808" spans="1:1" x14ac:dyDescent="0.25">
      <c r="A13808" t="s">
        <v>55191</v>
      </c>
    </row>
    <row r="13809" spans="1:1" x14ac:dyDescent="0.25">
      <c r="A13809" t="s">
        <v>6937</v>
      </c>
    </row>
    <row r="13810" spans="1:1" x14ac:dyDescent="0.25">
      <c r="A13810" t="s">
        <v>6938</v>
      </c>
    </row>
    <row r="13811" spans="1:1" x14ac:dyDescent="0.25">
      <c r="A13811" t="s">
        <v>6939</v>
      </c>
    </row>
    <row r="13812" spans="1:1" x14ac:dyDescent="0.25">
      <c r="A13812" t="s">
        <v>6940</v>
      </c>
    </row>
    <row r="13813" spans="1:1" x14ac:dyDescent="0.25">
      <c r="A13813" t="s">
        <v>55193</v>
      </c>
    </row>
    <row r="13814" spans="1:1" x14ac:dyDescent="0.25">
      <c r="A13814" t="s">
        <v>6941</v>
      </c>
    </row>
    <row r="13815" spans="1:1" x14ac:dyDescent="0.25">
      <c r="A13815" t="s">
        <v>6942</v>
      </c>
    </row>
    <row r="13816" spans="1:1" x14ac:dyDescent="0.25">
      <c r="A13816" t="s">
        <v>6943</v>
      </c>
    </row>
    <row r="13817" spans="1:1" x14ac:dyDescent="0.25">
      <c r="A13817" t="s">
        <v>6944</v>
      </c>
    </row>
    <row r="13818" spans="1:1" x14ac:dyDescent="0.25">
      <c r="A13818" t="s">
        <v>6945</v>
      </c>
    </row>
    <row r="13819" spans="1:1" x14ac:dyDescent="0.25">
      <c r="A13819" t="s">
        <v>6946</v>
      </c>
    </row>
    <row r="13820" spans="1:1" x14ac:dyDescent="0.25">
      <c r="A13820" t="s">
        <v>6947</v>
      </c>
    </row>
    <row r="13821" spans="1:1" x14ac:dyDescent="0.25">
      <c r="A13821" t="s">
        <v>6948</v>
      </c>
    </row>
    <row r="13822" spans="1:1" x14ac:dyDescent="0.25">
      <c r="A13822" t="s">
        <v>6949</v>
      </c>
    </row>
    <row r="13823" spans="1:1" x14ac:dyDescent="0.25">
      <c r="A13823" t="s">
        <v>6950</v>
      </c>
    </row>
    <row r="13824" spans="1:1" x14ac:dyDescent="0.25">
      <c r="A13824" t="s">
        <v>6951</v>
      </c>
    </row>
    <row r="13825" spans="1:1" x14ac:dyDescent="0.25">
      <c r="A13825" t="s">
        <v>6952</v>
      </c>
    </row>
    <row r="13826" spans="1:1" x14ac:dyDescent="0.25">
      <c r="A13826" t="s">
        <v>6953</v>
      </c>
    </row>
    <row r="13827" spans="1:1" x14ac:dyDescent="0.25">
      <c r="A13827" t="s">
        <v>6954</v>
      </c>
    </row>
    <row r="13828" spans="1:1" x14ac:dyDescent="0.25">
      <c r="A13828" t="s">
        <v>6955</v>
      </c>
    </row>
    <row r="13829" spans="1:1" x14ac:dyDescent="0.25">
      <c r="A13829" t="s">
        <v>6956</v>
      </c>
    </row>
    <row r="13830" spans="1:1" x14ac:dyDescent="0.25">
      <c r="A13830" t="s">
        <v>55194</v>
      </c>
    </row>
    <row r="13831" spans="1:1" x14ac:dyDescent="0.25">
      <c r="A13831" t="s">
        <v>6957</v>
      </c>
    </row>
    <row r="13832" spans="1:1" x14ac:dyDescent="0.25">
      <c r="A13832" t="s">
        <v>6958</v>
      </c>
    </row>
    <row r="13833" spans="1:1" x14ac:dyDescent="0.25">
      <c r="A13833" t="s">
        <v>55195</v>
      </c>
    </row>
    <row r="13834" spans="1:1" x14ac:dyDescent="0.25">
      <c r="A13834" t="s">
        <v>6959</v>
      </c>
    </row>
    <row r="13835" spans="1:1" x14ac:dyDescent="0.25">
      <c r="A13835" t="s">
        <v>6960</v>
      </c>
    </row>
    <row r="13836" spans="1:1" x14ac:dyDescent="0.25">
      <c r="A13836" t="s">
        <v>6961</v>
      </c>
    </row>
    <row r="13837" spans="1:1" x14ac:dyDescent="0.25">
      <c r="A13837" t="s">
        <v>6962</v>
      </c>
    </row>
    <row r="13838" spans="1:1" x14ac:dyDescent="0.25">
      <c r="A13838" t="s">
        <v>6963</v>
      </c>
    </row>
    <row r="13839" spans="1:1" x14ac:dyDescent="0.25">
      <c r="A13839" t="s">
        <v>6964</v>
      </c>
    </row>
    <row r="13840" spans="1:1" x14ac:dyDescent="0.25">
      <c r="A13840" t="s">
        <v>6965</v>
      </c>
    </row>
    <row r="13841" spans="1:1" x14ac:dyDescent="0.25">
      <c r="A13841" t="s">
        <v>55196</v>
      </c>
    </row>
    <row r="13842" spans="1:1" x14ac:dyDescent="0.25">
      <c r="A13842" t="s">
        <v>6966</v>
      </c>
    </row>
    <row r="13843" spans="1:1" x14ac:dyDescent="0.25">
      <c r="A13843" t="s">
        <v>6967</v>
      </c>
    </row>
    <row r="13844" spans="1:1" x14ac:dyDescent="0.25">
      <c r="A13844" t="s">
        <v>6968</v>
      </c>
    </row>
    <row r="13845" spans="1:1" x14ac:dyDescent="0.25">
      <c r="A13845" t="s">
        <v>6969</v>
      </c>
    </row>
    <row r="13846" spans="1:1" x14ac:dyDescent="0.25">
      <c r="A13846" t="s">
        <v>55197</v>
      </c>
    </row>
    <row r="13847" spans="1:1" x14ac:dyDescent="0.25">
      <c r="A13847" t="s">
        <v>55198</v>
      </c>
    </row>
    <row r="13848" spans="1:1" x14ac:dyDescent="0.25">
      <c r="A13848" t="s">
        <v>6970</v>
      </c>
    </row>
    <row r="13849" spans="1:1" x14ac:dyDescent="0.25">
      <c r="A13849" t="s">
        <v>6971</v>
      </c>
    </row>
    <row r="13850" spans="1:1" x14ac:dyDescent="0.25">
      <c r="A13850" t="s">
        <v>55199</v>
      </c>
    </row>
    <row r="13851" spans="1:1" x14ac:dyDescent="0.25">
      <c r="A13851" t="s">
        <v>6972</v>
      </c>
    </row>
    <row r="13852" spans="1:1" x14ac:dyDescent="0.25">
      <c r="A13852" t="s">
        <v>6972</v>
      </c>
    </row>
    <row r="13853" spans="1:1" x14ac:dyDescent="0.25">
      <c r="A13853" t="s">
        <v>6973</v>
      </c>
    </row>
    <row r="13854" spans="1:1" x14ac:dyDescent="0.25">
      <c r="A13854" t="s">
        <v>6974</v>
      </c>
    </row>
    <row r="13855" spans="1:1" x14ac:dyDescent="0.25">
      <c r="A13855" t="s">
        <v>6975</v>
      </c>
    </row>
    <row r="13856" spans="1:1" x14ac:dyDescent="0.25">
      <c r="A13856" t="s">
        <v>6976</v>
      </c>
    </row>
    <row r="13857" spans="1:1" x14ac:dyDescent="0.25">
      <c r="A13857" t="s">
        <v>6977</v>
      </c>
    </row>
    <row r="13858" spans="1:1" x14ac:dyDescent="0.25">
      <c r="A13858" t="s">
        <v>6978</v>
      </c>
    </row>
    <row r="13859" spans="1:1" x14ac:dyDescent="0.25">
      <c r="A13859" t="s">
        <v>6979</v>
      </c>
    </row>
    <row r="13860" spans="1:1" x14ac:dyDescent="0.25">
      <c r="A13860" t="s">
        <v>55200</v>
      </c>
    </row>
    <row r="13861" spans="1:1" x14ac:dyDescent="0.25">
      <c r="A13861" t="s">
        <v>6980</v>
      </c>
    </row>
    <row r="13862" spans="1:1" x14ac:dyDescent="0.25">
      <c r="A13862" t="s">
        <v>6981</v>
      </c>
    </row>
    <row r="13863" spans="1:1" x14ac:dyDescent="0.25">
      <c r="A13863" t="s">
        <v>6982</v>
      </c>
    </row>
    <row r="13864" spans="1:1" x14ac:dyDescent="0.25">
      <c r="A13864" t="s">
        <v>6983</v>
      </c>
    </row>
    <row r="13865" spans="1:1" x14ac:dyDescent="0.25">
      <c r="A13865" t="s">
        <v>6984</v>
      </c>
    </row>
    <row r="13866" spans="1:1" x14ac:dyDescent="0.25">
      <c r="A13866" t="s">
        <v>6985</v>
      </c>
    </row>
    <row r="13867" spans="1:1" x14ac:dyDescent="0.25">
      <c r="A13867" t="s">
        <v>6986</v>
      </c>
    </row>
    <row r="13868" spans="1:1" x14ac:dyDescent="0.25">
      <c r="A13868" t="s">
        <v>6987</v>
      </c>
    </row>
    <row r="13869" spans="1:1" x14ac:dyDescent="0.25">
      <c r="A13869" t="s">
        <v>6988</v>
      </c>
    </row>
    <row r="13870" spans="1:1" x14ac:dyDescent="0.25">
      <c r="A13870" t="s">
        <v>55201</v>
      </c>
    </row>
    <row r="13871" spans="1:1" x14ac:dyDescent="0.25">
      <c r="A13871" t="s">
        <v>55202</v>
      </c>
    </row>
    <row r="13872" spans="1:1" x14ac:dyDescent="0.25">
      <c r="A13872" t="s">
        <v>6989</v>
      </c>
    </row>
    <row r="13873" spans="1:1" x14ac:dyDescent="0.25">
      <c r="A13873" t="s">
        <v>6990</v>
      </c>
    </row>
    <row r="13874" spans="1:1" x14ac:dyDescent="0.25">
      <c r="A13874" t="s">
        <v>6991</v>
      </c>
    </row>
    <row r="13875" spans="1:1" x14ac:dyDescent="0.25">
      <c r="A13875" t="s">
        <v>6992</v>
      </c>
    </row>
    <row r="13876" spans="1:1" x14ac:dyDescent="0.25">
      <c r="A13876" t="s">
        <v>55203</v>
      </c>
    </row>
    <row r="13877" spans="1:1" x14ac:dyDescent="0.25">
      <c r="A13877" t="s">
        <v>55204</v>
      </c>
    </row>
    <row r="13878" spans="1:1" x14ac:dyDescent="0.25">
      <c r="A13878" t="s">
        <v>6993</v>
      </c>
    </row>
    <row r="13879" spans="1:1" x14ac:dyDescent="0.25">
      <c r="A13879" t="s">
        <v>6994</v>
      </c>
    </row>
    <row r="13880" spans="1:1" x14ac:dyDescent="0.25">
      <c r="A13880" t="s">
        <v>6995</v>
      </c>
    </row>
    <row r="13881" spans="1:1" x14ac:dyDescent="0.25">
      <c r="A13881" t="s">
        <v>6996</v>
      </c>
    </row>
    <row r="13882" spans="1:1" x14ac:dyDescent="0.25">
      <c r="A13882" t="s">
        <v>6997</v>
      </c>
    </row>
    <row r="13883" spans="1:1" x14ac:dyDescent="0.25">
      <c r="A13883" t="s">
        <v>6998</v>
      </c>
    </row>
    <row r="13884" spans="1:1" x14ac:dyDescent="0.25">
      <c r="A13884" t="s">
        <v>6999</v>
      </c>
    </row>
    <row r="13885" spans="1:1" x14ac:dyDescent="0.25">
      <c r="A13885" t="s">
        <v>55205</v>
      </c>
    </row>
    <row r="13886" spans="1:1" x14ac:dyDescent="0.25">
      <c r="A13886" t="s">
        <v>7000</v>
      </c>
    </row>
    <row r="13887" spans="1:1" x14ac:dyDescent="0.25">
      <c r="A13887" t="s">
        <v>7001</v>
      </c>
    </row>
    <row r="13888" spans="1:1" x14ac:dyDescent="0.25">
      <c r="A13888" t="s">
        <v>7002</v>
      </c>
    </row>
    <row r="13889" spans="1:1" x14ac:dyDescent="0.25">
      <c r="A13889" t="s">
        <v>7003</v>
      </c>
    </row>
    <row r="13890" spans="1:1" x14ac:dyDescent="0.25">
      <c r="A13890" t="s">
        <v>7004</v>
      </c>
    </row>
    <row r="13891" spans="1:1" x14ac:dyDescent="0.25">
      <c r="A13891" t="s">
        <v>7005</v>
      </c>
    </row>
    <row r="13892" spans="1:1" x14ac:dyDescent="0.25">
      <c r="A13892" t="s">
        <v>7006</v>
      </c>
    </row>
    <row r="13893" spans="1:1" x14ac:dyDescent="0.25">
      <c r="A13893" t="s">
        <v>7007</v>
      </c>
    </row>
    <row r="13894" spans="1:1" x14ac:dyDescent="0.25">
      <c r="A13894" t="s">
        <v>7008</v>
      </c>
    </row>
    <row r="13895" spans="1:1" x14ac:dyDescent="0.25">
      <c r="A13895" t="s">
        <v>7009</v>
      </c>
    </row>
    <row r="13896" spans="1:1" x14ac:dyDescent="0.25">
      <c r="A13896" t="s">
        <v>7010</v>
      </c>
    </row>
    <row r="13897" spans="1:1" x14ac:dyDescent="0.25">
      <c r="A13897" t="s">
        <v>7011</v>
      </c>
    </row>
    <row r="13898" spans="1:1" x14ac:dyDescent="0.25">
      <c r="A13898" t="s">
        <v>55206</v>
      </c>
    </row>
    <row r="13899" spans="1:1" x14ac:dyDescent="0.25">
      <c r="A13899" t="s">
        <v>7012</v>
      </c>
    </row>
    <row r="13900" spans="1:1" x14ac:dyDescent="0.25">
      <c r="A13900" t="s">
        <v>7013</v>
      </c>
    </row>
    <row r="13901" spans="1:1" x14ac:dyDescent="0.25">
      <c r="A13901" t="s">
        <v>7014</v>
      </c>
    </row>
    <row r="13902" spans="1:1" x14ac:dyDescent="0.25">
      <c r="A13902" t="s">
        <v>55207</v>
      </c>
    </row>
    <row r="13903" spans="1:1" x14ac:dyDescent="0.25">
      <c r="A13903" t="s">
        <v>55208</v>
      </c>
    </row>
    <row r="13904" spans="1:1" x14ac:dyDescent="0.25">
      <c r="A13904" t="s">
        <v>55209</v>
      </c>
    </row>
    <row r="13905" spans="1:1" x14ac:dyDescent="0.25">
      <c r="A13905" t="s">
        <v>55210</v>
      </c>
    </row>
    <row r="13906" spans="1:1" x14ac:dyDescent="0.25">
      <c r="A13906" t="s">
        <v>7015</v>
      </c>
    </row>
    <row r="13907" spans="1:1" x14ac:dyDescent="0.25">
      <c r="A13907" t="s">
        <v>55211</v>
      </c>
    </row>
    <row r="13908" spans="1:1" x14ac:dyDescent="0.25">
      <c r="A13908" t="s">
        <v>55212</v>
      </c>
    </row>
    <row r="13909" spans="1:1" x14ac:dyDescent="0.25">
      <c r="A13909" t="s">
        <v>55213</v>
      </c>
    </row>
    <row r="13910" spans="1:1" x14ac:dyDescent="0.25">
      <c r="A13910" t="s">
        <v>7016</v>
      </c>
    </row>
    <row r="13911" spans="1:1" x14ac:dyDescent="0.25">
      <c r="A13911" t="s">
        <v>7017</v>
      </c>
    </row>
    <row r="13912" spans="1:1" x14ac:dyDescent="0.25">
      <c r="A13912" t="s">
        <v>7018</v>
      </c>
    </row>
    <row r="13913" spans="1:1" x14ac:dyDescent="0.25">
      <c r="A13913" t="s">
        <v>55214</v>
      </c>
    </row>
    <row r="13914" spans="1:1" x14ac:dyDescent="0.25">
      <c r="A13914" t="s">
        <v>7019</v>
      </c>
    </row>
    <row r="13915" spans="1:1" x14ac:dyDescent="0.25">
      <c r="A13915" t="s">
        <v>7020</v>
      </c>
    </row>
    <row r="13916" spans="1:1" x14ac:dyDescent="0.25">
      <c r="A13916" t="s">
        <v>55215</v>
      </c>
    </row>
    <row r="13917" spans="1:1" x14ac:dyDescent="0.25">
      <c r="A13917" t="s">
        <v>7021</v>
      </c>
    </row>
    <row r="13918" spans="1:1" x14ac:dyDescent="0.25">
      <c r="A13918" t="s">
        <v>55216</v>
      </c>
    </row>
    <row r="13919" spans="1:1" x14ac:dyDescent="0.25">
      <c r="A13919" t="s">
        <v>55217</v>
      </c>
    </row>
    <row r="13920" spans="1:1" x14ac:dyDescent="0.25">
      <c r="A13920" t="s">
        <v>55218</v>
      </c>
    </row>
    <row r="13921" spans="1:1" x14ac:dyDescent="0.25">
      <c r="A13921" t="s">
        <v>7022</v>
      </c>
    </row>
    <row r="13922" spans="1:1" x14ac:dyDescent="0.25">
      <c r="A13922" t="s">
        <v>7023</v>
      </c>
    </row>
    <row r="13923" spans="1:1" x14ac:dyDescent="0.25">
      <c r="A13923" t="s">
        <v>7024</v>
      </c>
    </row>
    <row r="13924" spans="1:1" x14ac:dyDescent="0.25">
      <c r="A13924" t="s">
        <v>7025</v>
      </c>
    </row>
    <row r="13925" spans="1:1" x14ac:dyDescent="0.25">
      <c r="A13925" t="s">
        <v>7026</v>
      </c>
    </row>
    <row r="13926" spans="1:1" x14ac:dyDescent="0.25">
      <c r="A13926" t="s">
        <v>7027</v>
      </c>
    </row>
    <row r="13927" spans="1:1" x14ac:dyDescent="0.25">
      <c r="A13927" t="s">
        <v>7028</v>
      </c>
    </row>
    <row r="13928" spans="1:1" x14ac:dyDescent="0.25">
      <c r="A13928" t="s">
        <v>7029</v>
      </c>
    </row>
    <row r="13929" spans="1:1" x14ac:dyDescent="0.25">
      <c r="A13929" t="s">
        <v>7030</v>
      </c>
    </row>
    <row r="13930" spans="1:1" x14ac:dyDescent="0.25">
      <c r="A13930" t="s">
        <v>7031</v>
      </c>
    </row>
    <row r="13931" spans="1:1" x14ac:dyDescent="0.25">
      <c r="A13931" t="s">
        <v>7032</v>
      </c>
    </row>
    <row r="13932" spans="1:1" x14ac:dyDescent="0.25">
      <c r="A13932" t="s">
        <v>7033</v>
      </c>
    </row>
    <row r="13933" spans="1:1" x14ac:dyDescent="0.25">
      <c r="A13933" t="s">
        <v>7034</v>
      </c>
    </row>
    <row r="13934" spans="1:1" x14ac:dyDescent="0.25">
      <c r="A13934" t="s">
        <v>55219</v>
      </c>
    </row>
    <row r="13935" spans="1:1" x14ac:dyDescent="0.25">
      <c r="A13935" t="s">
        <v>7035</v>
      </c>
    </row>
    <row r="13936" spans="1:1" x14ac:dyDescent="0.25">
      <c r="A13936" t="s">
        <v>55220</v>
      </c>
    </row>
    <row r="13937" spans="1:1" x14ac:dyDescent="0.25">
      <c r="A13937" t="s">
        <v>7036</v>
      </c>
    </row>
    <row r="13938" spans="1:1" x14ac:dyDescent="0.25">
      <c r="A13938" t="s">
        <v>7037</v>
      </c>
    </row>
    <row r="13939" spans="1:1" x14ac:dyDescent="0.25">
      <c r="A13939" t="s">
        <v>7038</v>
      </c>
    </row>
    <row r="13940" spans="1:1" x14ac:dyDescent="0.25">
      <c r="A13940" t="s">
        <v>7039</v>
      </c>
    </row>
    <row r="13941" spans="1:1" x14ac:dyDescent="0.25">
      <c r="A13941" t="s">
        <v>7040</v>
      </c>
    </row>
    <row r="13942" spans="1:1" x14ac:dyDescent="0.25">
      <c r="A13942" t="s">
        <v>7041</v>
      </c>
    </row>
    <row r="13943" spans="1:1" x14ac:dyDescent="0.25">
      <c r="A13943" t="s">
        <v>7042</v>
      </c>
    </row>
    <row r="13944" spans="1:1" x14ac:dyDescent="0.25">
      <c r="A13944" t="s">
        <v>7043</v>
      </c>
    </row>
    <row r="13945" spans="1:1" x14ac:dyDescent="0.25">
      <c r="A13945" t="s">
        <v>7044</v>
      </c>
    </row>
    <row r="13946" spans="1:1" x14ac:dyDescent="0.25">
      <c r="A13946" t="s">
        <v>7045</v>
      </c>
    </row>
    <row r="13947" spans="1:1" x14ac:dyDescent="0.25">
      <c r="A13947" t="s">
        <v>7046</v>
      </c>
    </row>
    <row r="13948" spans="1:1" x14ac:dyDescent="0.25">
      <c r="A13948" t="s">
        <v>7047</v>
      </c>
    </row>
    <row r="13949" spans="1:1" x14ac:dyDescent="0.25">
      <c r="A13949" t="s">
        <v>7048</v>
      </c>
    </row>
    <row r="13950" spans="1:1" x14ac:dyDescent="0.25">
      <c r="A13950" t="s">
        <v>7049</v>
      </c>
    </row>
    <row r="13951" spans="1:1" x14ac:dyDescent="0.25">
      <c r="A13951" t="s">
        <v>7050</v>
      </c>
    </row>
    <row r="13952" spans="1:1" x14ac:dyDescent="0.25">
      <c r="A13952" t="s">
        <v>55221</v>
      </c>
    </row>
    <row r="13953" spans="1:1" x14ac:dyDescent="0.25">
      <c r="A13953" t="s">
        <v>7051</v>
      </c>
    </row>
    <row r="13954" spans="1:1" x14ac:dyDescent="0.25">
      <c r="A13954" t="s">
        <v>7052</v>
      </c>
    </row>
    <row r="13955" spans="1:1" x14ac:dyDescent="0.25">
      <c r="A13955" t="s">
        <v>7053</v>
      </c>
    </row>
    <row r="13956" spans="1:1" x14ac:dyDescent="0.25">
      <c r="A13956" t="s">
        <v>55222</v>
      </c>
    </row>
    <row r="13957" spans="1:1" x14ac:dyDescent="0.25">
      <c r="A13957" t="s">
        <v>7054</v>
      </c>
    </row>
    <row r="13958" spans="1:1" x14ac:dyDescent="0.25">
      <c r="A13958" t="s">
        <v>7055</v>
      </c>
    </row>
    <row r="13959" spans="1:1" x14ac:dyDescent="0.25">
      <c r="A13959" t="s">
        <v>7056</v>
      </c>
    </row>
    <row r="13960" spans="1:1" x14ac:dyDescent="0.25">
      <c r="A13960" t="s">
        <v>7057</v>
      </c>
    </row>
    <row r="13961" spans="1:1" x14ac:dyDescent="0.25">
      <c r="A13961" t="s">
        <v>7058</v>
      </c>
    </row>
    <row r="13962" spans="1:1" x14ac:dyDescent="0.25">
      <c r="A13962" t="s">
        <v>7059</v>
      </c>
    </row>
    <row r="13963" spans="1:1" x14ac:dyDescent="0.25">
      <c r="A13963" t="s">
        <v>55223</v>
      </c>
    </row>
    <row r="13964" spans="1:1" x14ac:dyDescent="0.25">
      <c r="A13964" t="s">
        <v>7060</v>
      </c>
    </row>
    <row r="13965" spans="1:1" x14ac:dyDescent="0.25">
      <c r="A13965" t="s">
        <v>7061</v>
      </c>
    </row>
    <row r="13966" spans="1:1" x14ac:dyDescent="0.25">
      <c r="A13966" t="s">
        <v>7062</v>
      </c>
    </row>
    <row r="13967" spans="1:1" x14ac:dyDescent="0.25">
      <c r="A13967" t="s">
        <v>7063</v>
      </c>
    </row>
    <row r="13968" spans="1:1" x14ac:dyDescent="0.25">
      <c r="A13968" t="s">
        <v>7064</v>
      </c>
    </row>
    <row r="13969" spans="1:1" x14ac:dyDescent="0.25">
      <c r="A13969" t="s">
        <v>7065</v>
      </c>
    </row>
    <row r="13970" spans="1:1" x14ac:dyDescent="0.25">
      <c r="A13970" t="s">
        <v>7066</v>
      </c>
    </row>
    <row r="13971" spans="1:1" x14ac:dyDescent="0.25">
      <c r="A13971" t="s">
        <v>7067</v>
      </c>
    </row>
    <row r="13972" spans="1:1" x14ac:dyDescent="0.25">
      <c r="A13972" t="s">
        <v>7068</v>
      </c>
    </row>
    <row r="13973" spans="1:1" x14ac:dyDescent="0.25">
      <c r="A13973" t="s">
        <v>7069</v>
      </c>
    </row>
    <row r="13974" spans="1:1" x14ac:dyDescent="0.25">
      <c r="A13974" t="s">
        <v>55224</v>
      </c>
    </row>
    <row r="13975" spans="1:1" x14ac:dyDescent="0.25">
      <c r="A13975" t="s">
        <v>55225</v>
      </c>
    </row>
    <row r="13976" spans="1:1" x14ac:dyDescent="0.25">
      <c r="A13976" t="s">
        <v>55226</v>
      </c>
    </row>
    <row r="13977" spans="1:1" x14ac:dyDescent="0.25">
      <c r="A13977" t="s">
        <v>7070</v>
      </c>
    </row>
    <row r="13978" spans="1:1" x14ac:dyDescent="0.25">
      <c r="A13978" t="s">
        <v>7071</v>
      </c>
    </row>
    <row r="13979" spans="1:1" x14ac:dyDescent="0.25">
      <c r="A13979" t="s">
        <v>7072</v>
      </c>
    </row>
    <row r="13980" spans="1:1" x14ac:dyDescent="0.25">
      <c r="A13980" t="s">
        <v>7073</v>
      </c>
    </row>
    <row r="13981" spans="1:1" x14ac:dyDescent="0.25">
      <c r="A13981" t="s">
        <v>7074</v>
      </c>
    </row>
    <row r="13982" spans="1:1" x14ac:dyDescent="0.25">
      <c r="A13982" t="s">
        <v>7075</v>
      </c>
    </row>
    <row r="13983" spans="1:1" x14ac:dyDescent="0.25">
      <c r="A13983" t="s">
        <v>7076</v>
      </c>
    </row>
    <row r="13984" spans="1:1" x14ac:dyDescent="0.25">
      <c r="A13984" t="s">
        <v>7077</v>
      </c>
    </row>
    <row r="13985" spans="1:1" x14ac:dyDescent="0.25">
      <c r="A13985" t="s">
        <v>7078</v>
      </c>
    </row>
    <row r="13986" spans="1:1" x14ac:dyDescent="0.25">
      <c r="A13986" t="s">
        <v>7079</v>
      </c>
    </row>
    <row r="13987" spans="1:1" x14ac:dyDescent="0.25">
      <c r="A13987" t="s">
        <v>55229</v>
      </c>
    </row>
    <row r="13988" spans="1:1" x14ac:dyDescent="0.25">
      <c r="A13988" t="s">
        <v>7080</v>
      </c>
    </row>
    <row r="13989" spans="1:1" x14ac:dyDescent="0.25">
      <c r="A13989" t="s">
        <v>7081</v>
      </c>
    </row>
    <row r="13990" spans="1:1" x14ac:dyDescent="0.25">
      <c r="A13990" t="s">
        <v>55227</v>
      </c>
    </row>
    <row r="13991" spans="1:1" x14ac:dyDescent="0.25">
      <c r="A13991" t="s">
        <v>55228</v>
      </c>
    </row>
    <row r="13992" spans="1:1" x14ac:dyDescent="0.25">
      <c r="A13992" t="s">
        <v>7082</v>
      </c>
    </row>
    <row r="13993" spans="1:1" x14ac:dyDescent="0.25">
      <c r="A13993" t="s">
        <v>7083</v>
      </c>
    </row>
    <row r="13994" spans="1:1" x14ac:dyDescent="0.25">
      <c r="A13994" t="s">
        <v>7084</v>
      </c>
    </row>
    <row r="13995" spans="1:1" x14ac:dyDescent="0.25">
      <c r="A13995" t="s">
        <v>7085</v>
      </c>
    </row>
    <row r="13996" spans="1:1" x14ac:dyDescent="0.25">
      <c r="A13996" t="s">
        <v>7086</v>
      </c>
    </row>
    <row r="13997" spans="1:1" x14ac:dyDescent="0.25">
      <c r="A13997" t="s">
        <v>7087</v>
      </c>
    </row>
    <row r="13998" spans="1:1" x14ac:dyDescent="0.25">
      <c r="A13998" t="s">
        <v>55230</v>
      </c>
    </row>
    <row r="13999" spans="1:1" x14ac:dyDescent="0.25">
      <c r="A13999" t="s">
        <v>55231</v>
      </c>
    </row>
    <row r="14000" spans="1:1" x14ac:dyDescent="0.25">
      <c r="A14000" t="s">
        <v>55232</v>
      </c>
    </row>
    <row r="14001" spans="1:1" x14ac:dyDescent="0.25">
      <c r="A14001" t="s">
        <v>55233</v>
      </c>
    </row>
    <row r="14002" spans="1:1" x14ac:dyDescent="0.25">
      <c r="A14002" t="s">
        <v>55234</v>
      </c>
    </row>
    <row r="14003" spans="1:1" x14ac:dyDescent="0.25">
      <c r="A14003" t="s">
        <v>7088</v>
      </c>
    </row>
    <row r="14004" spans="1:1" x14ac:dyDescent="0.25">
      <c r="A14004" t="s">
        <v>7089</v>
      </c>
    </row>
    <row r="14005" spans="1:1" x14ac:dyDescent="0.25">
      <c r="A14005" t="s">
        <v>7090</v>
      </c>
    </row>
    <row r="14006" spans="1:1" x14ac:dyDescent="0.25">
      <c r="A14006" t="s">
        <v>55235</v>
      </c>
    </row>
    <row r="14007" spans="1:1" x14ac:dyDescent="0.25">
      <c r="A14007" t="s">
        <v>7091</v>
      </c>
    </row>
    <row r="14008" spans="1:1" x14ac:dyDescent="0.25">
      <c r="A14008" t="s">
        <v>7092</v>
      </c>
    </row>
    <row r="14009" spans="1:1" x14ac:dyDescent="0.25">
      <c r="A14009" t="s">
        <v>55236</v>
      </c>
    </row>
    <row r="14010" spans="1:1" x14ac:dyDescent="0.25">
      <c r="A14010" t="s">
        <v>55237</v>
      </c>
    </row>
    <row r="14011" spans="1:1" x14ac:dyDescent="0.25">
      <c r="A14011" t="s">
        <v>55238</v>
      </c>
    </row>
    <row r="14012" spans="1:1" x14ac:dyDescent="0.25">
      <c r="A14012" t="s">
        <v>55239</v>
      </c>
    </row>
    <row r="14013" spans="1:1" x14ac:dyDescent="0.25">
      <c r="A14013" t="s">
        <v>7093</v>
      </c>
    </row>
    <row r="14014" spans="1:1" x14ac:dyDescent="0.25">
      <c r="A14014" t="s">
        <v>7094</v>
      </c>
    </row>
    <row r="14015" spans="1:1" x14ac:dyDescent="0.25">
      <c r="A14015" t="s">
        <v>55240</v>
      </c>
    </row>
    <row r="14016" spans="1:1" x14ac:dyDescent="0.25">
      <c r="A14016" t="s">
        <v>55241</v>
      </c>
    </row>
    <row r="14017" spans="1:1" x14ac:dyDescent="0.25">
      <c r="A14017" t="s">
        <v>55242</v>
      </c>
    </row>
    <row r="14018" spans="1:1" x14ac:dyDescent="0.25">
      <c r="A14018" t="s">
        <v>55243</v>
      </c>
    </row>
    <row r="14019" spans="1:1" x14ac:dyDescent="0.25">
      <c r="A14019" t="s">
        <v>55244</v>
      </c>
    </row>
    <row r="14020" spans="1:1" x14ac:dyDescent="0.25">
      <c r="A14020" t="s">
        <v>55245</v>
      </c>
    </row>
    <row r="14021" spans="1:1" x14ac:dyDescent="0.25">
      <c r="A14021" t="s">
        <v>7095</v>
      </c>
    </row>
    <row r="14022" spans="1:1" x14ac:dyDescent="0.25">
      <c r="A14022" t="s">
        <v>7096</v>
      </c>
    </row>
    <row r="14023" spans="1:1" x14ac:dyDescent="0.25">
      <c r="A14023" t="s">
        <v>7097</v>
      </c>
    </row>
    <row r="14024" spans="1:1" x14ac:dyDescent="0.25">
      <c r="A14024" t="s">
        <v>7098</v>
      </c>
    </row>
    <row r="14025" spans="1:1" x14ac:dyDescent="0.25">
      <c r="A14025" t="s">
        <v>55246</v>
      </c>
    </row>
    <row r="14026" spans="1:1" x14ac:dyDescent="0.25">
      <c r="A14026" t="s">
        <v>7099</v>
      </c>
    </row>
    <row r="14027" spans="1:1" x14ac:dyDescent="0.25">
      <c r="A14027" t="s">
        <v>7100</v>
      </c>
    </row>
    <row r="14028" spans="1:1" x14ac:dyDescent="0.25">
      <c r="A14028" t="s">
        <v>55247</v>
      </c>
    </row>
    <row r="14029" spans="1:1" x14ac:dyDescent="0.25">
      <c r="A14029" t="s">
        <v>55248</v>
      </c>
    </row>
    <row r="14030" spans="1:1" x14ac:dyDescent="0.25">
      <c r="A14030" t="s">
        <v>7101</v>
      </c>
    </row>
    <row r="14031" spans="1:1" x14ac:dyDescent="0.25">
      <c r="A14031" t="s">
        <v>7102</v>
      </c>
    </row>
    <row r="14032" spans="1:1" x14ac:dyDescent="0.25">
      <c r="A14032" t="s">
        <v>7103</v>
      </c>
    </row>
    <row r="14033" spans="1:1" x14ac:dyDescent="0.25">
      <c r="A14033" t="s">
        <v>55249</v>
      </c>
    </row>
    <row r="14034" spans="1:1" x14ac:dyDescent="0.25">
      <c r="A14034" t="s">
        <v>7104</v>
      </c>
    </row>
    <row r="14035" spans="1:1" x14ac:dyDescent="0.25">
      <c r="A14035" t="s">
        <v>7105</v>
      </c>
    </row>
    <row r="14036" spans="1:1" x14ac:dyDescent="0.25">
      <c r="A14036" t="s">
        <v>55250</v>
      </c>
    </row>
    <row r="14037" spans="1:1" x14ac:dyDescent="0.25">
      <c r="A14037" t="s">
        <v>55251</v>
      </c>
    </row>
    <row r="14038" spans="1:1" x14ac:dyDescent="0.25">
      <c r="A14038" t="s">
        <v>55252</v>
      </c>
    </row>
    <row r="14039" spans="1:1" x14ac:dyDescent="0.25">
      <c r="A14039" t="s">
        <v>7106</v>
      </c>
    </row>
    <row r="14040" spans="1:1" x14ac:dyDescent="0.25">
      <c r="A14040" t="s">
        <v>7107</v>
      </c>
    </row>
    <row r="14041" spans="1:1" x14ac:dyDescent="0.25">
      <c r="A14041" t="s">
        <v>7108</v>
      </c>
    </row>
    <row r="14042" spans="1:1" x14ac:dyDescent="0.25">
      <c r="A14042" t="s">
        <v>55253</v>
      </c>
    </row>
    <row r="14043" spans="1:1" x14ac:dyDescent="0.25">
      <c r="A14043" t="s">
        <v>7109</v>
      </c>
    </row>
    <row r="14044" spans="1:1" x14ac:dyDescent="0.25">
      <c r="A14044" t="s">
        <v>55254</v>
      </c>
    </row>
    <row r="14045" spans="1:1" x14ac:dyDescent="0.25">
      <c r="A14045" t="s">
        <v>7110</v>
      </c>
    </row>
    <row r="14046" spans="1:1" x14ac:dyDescent="0.25">
      <c r="A14046" t="s">
        <v>55255</v>
      </c>
    </row>
    <row r="14047" spans="1:1" x14ac:dyDescent="0.25">
      <c r="A14047" t="s">
        <v>55256</v>
      </c>
    </row>
    <row r="14048" spans="1:1" x14ac:dyDescent="0.25">
      <c r="A14048" t="s">
        <v>55257</v>
      </c>
    </row>
    <row r="14049" spans="1:1" x14ac:dyDescent="0.25">
      <c r="A14049" t="s">
        <v>55258</v>
      </c>
    </row>
    <row r="14050" spans="1:1" x14ac:dyDescent="0.25">
      <c r="A14050" t="s">
        <v>55259</v>
      </c>
    </row>
    <row r="14051" spans="1:1" x14ac:dyDescent="0.25">
      <c r="A14051" t="s">
        <v>55260</v>
      </c>
    </row>
    <row r="14052" spans="1:1" x14ac:dyDescent="0.25">
      <c r="A14052" t="s">
        <v>55262</v>
      </c>
    </row>
    <row r="14053" spans="1:1" x14ac:dyDescent="0.25">
      <c r="A14053" t="s">
        <v>55261</v>
      </c>
    </row>
    <row r="14054" spans="1:1" x14ac:dyDescent="0.25">
      <c r="A14054" t="s">
        <v>55263</v>
      </c>
    </row>
    <row r="14055" spans="1:1" x14ac:dyDescent="0.25">
      <c r="A14055" t="s">
        <v>55264</v>
      </c>
    </row>
    <row r="14056" spans="1:1" x14ac:dyDescent="0.25">
      <c r="A14056" t="s">
        <v>55265</v>
      </c>
    </row>
    <row r="14057" spans="1:1" x14ac:dyDescent="0.25">
      <c r="A14057" t="s">
        <v>55266</v>
      </c>
    </row>
    <row r="14058" spans="1:1" x14ac:dyDescent="0.25">
      <c r="A14058" t="s">
        <v>7111</v>
      </c>
    </row>
    <row r="14059" spans="1:1" x14ac:dyDescent="0.25">
      <c r="A14059" t="s">
        <v>7112</v>
      </c>
    </row>
    <row r="14060" spans="1:1" x14ac:dyDescent="0.25">
      <c r="A14060" t="s">
        <v>55267</v>
      </c>
    </row>
    <row r="14061" spans="1:1" x14ac:dyDescent="0.25">
      <c r="A14061" t="s">
        <v>7113</v>
      </c>
    </row>
    <row r="14062" spans="1:1" x14ac:dyDescent="0.25">
      <c r="A14062" t="s">
        <v>7114</v>
      </c>
    </row>
    <row r="14063" spans="1:1" x14ac:dyDescent="0.25">
      <c r="A14063" t="s">
        <v>55268</v>
      </c>
    </row>
    <row r="14064" spans="1:1" x14ac:dyDescent="0.25">
      <c r="A14064" t="s">
        <v>55269</v>
      </c>
    </row>
    <row r="14065" spans="1:1" x14ac:dyDescent="0.25">
      <c r="A14065" t="s">
        <v>55271</v>
      </c>
    </row>
    <row r="14066" spans="1:1" x14ac:dyDescent="0.25">
      <c r="A14066" t="s">
        <v>55272</v>
      </c>
    </row>
    <row r="14067" spans="1:1" x14ac:dyDescent="0.25">
      <c r="A14067" t="s">
        <v>55273</v>
      </c>
    </row>
    <row r="14068" spans="1:1" x14ac:dyDescent="0.25">
      <c r="A14068" t="s">
        <v>55270</v>
      </c>
    </row>
    <row r="14069" spans="1:1" x14ac:dyDescent="0.25">
      <c r="A14069" t="s">
        <v>55274</v>
      </c>
    </row>
    <row r="14070" spans="1:1" x14ac:dyDescent="0.25">
      <c r="A14070" t="s">
        <v>7115</v>
      </c>
    </row>
    <row r="14071" spans="1:1" x14ac:dyDescent="0.25">
      <c r="A14071" t="s">
        <v>7116</v>
      </c>
    </row>
    <row r="14072" spans="1:1" x14ac:dyDescent="0.25">
      <c r="A14072" t="s">
        <v>55275</v>
      </c>
    </row>
    <row r="14073" spans="1:1" x14ac:dyDescent="0.25">
      <c r="A14073" t="s">
        <v>55277</v>
      </c>
    </row>
    <row r="14074" spans="1:1" x14ac:dyDescent="0.25">
      <c r="A14074" t="s">
        <v>55276</v>
      </c>
    </row>
    <row r="14075" spans="1:1" x14ac:dyDescent="0.25">
      <c r="A14075" t="s">
        <v>55278</v>
      </c>
    </row>
    <row r="14076" spans="1:1" x14ac:dyDescent="0.25">
      <c r="A14076" t="s">
        <v>7117</v>
      </c>
    </row>
    <row r="14077" spans="1:1" x14ac:dyDescent="0.25">
      <c r="A14077" t="s">
        <v>7118</v>
      </c>
    </row>
    <row r="14078" spans="1:1" x14ac:dyDescent="0.25">
      <c r="A14078" t="s">
        <v>7119</v>
      </c>
    </row>
    <row r="14079" spans="1:1" x14ac:dyDescent="0.25">
      <c r="A14079" t="s">
        <v>7120</v>
      </c>
    </row>
    <row r="14080" spans="1:1" x14ac:dyDescent="0.25">
      <c r="A14080" t="s">
        <v>7121</v>
      </c>
    </row>
    <row r="14081" spans="1:1" x14ac:dyDescent="0.25">
      <c r="A14081" t="s">
        <v>7122</v>
      </c>
    </row>
    <row r="14082" spans="1:1" x14ac:dyDescent="0.25">
      <c r="A14082" t="s">
        <v>55279</v>
      </c>
    </row>
    <row r="14083" spans="1:1" x14ac:dyDescent="0.25">
      <c r="A14083" t="s">
        <v>55280</v>
      </c>
    </row>
    <row r="14084" spans="1:1" x14ac:dyDescent="0.25">
      <c r="A14084" t="s">
        <v>55281</v>
      </c>
    </row>
    <row r="14085" spans="1:1" x14ac:dyDescent="0.25">
      <c r="A14085" t="s">
        <v>55282</v>
      </c>
    </row>
    <row r="14086" spans="1:1" x14ac:dyDescent="0.25">
      <c r="A14086" t="s">
        <v>55283</v>
      </c>
    </row>
    <row r="14087" spans="1:1" x14ac:dyDescent="0.25">
      <c r="A14087" t="s">
        <v>7123</v>
      </c>
    </row>
    <row r="14088" spans="1:1" x14ac:dyDescent="0.25">
      <c r="A14088" t="s">
        <v>55284</v>
      </c>
    </row>
    <row r="14089" spans="1:1" x14ac:dyDescent="0.25">
      <c r="A14089" t="s">
        <v>55285</v>
      </c>
    </row>
    <row r="14090" spans="1:1" x14ac:dyDescent="0.25">
      <c r="A14090" t="s">
        <v>7125</v>
      </c>
    </row>
    <row r="14091" spans="1:1" x14ac:dyDescent="0.25">
      <c r="A14091" t="s">
        <v>7124</v>
      </c>
    </row>
    <row r="14092" spans="1:1" x14ac:dyDescent="0.25">
      <c r="A14092" t="s">
        <v>7126</v>
      </c>
    </row>
    <row r="14093" spans="1:1" x14ac:dyDescent="0.25">
      <c r="A14093" t="s">
        <v>7127</v>
      </c>
    </row>
    <row r="14094" spans="1:1" x14ac:dyDescent="0.25">
      <c r="A14094" t="s">
        <v>7128</v>
      </c>
    </row>
    <row r="14095" spans="1:1" x14ac:dyDescent="0.25">
      <c r="A14095" t="s">
        <v>7129</v>
      </c>
    </row>
    <row r="14096" spans="1:1" x14ac:dyDescent="0.25">
      <c r="A14096" t="s">
        <v>7130</v>
      </c>
    </row>
    <row r="14097" spans="1:1" x14ac:dyDescent="0.25">
      <c r="A14097" t="s">
        <v>7131</v>
      </c>
    </row>
    <row r="14098" spans="1:1" x14ac:dyDescent="0.25">
      <c r="A14098" t="s">
        <v>7132</v>
      </c>
    </row>
    <row r="14099" spans="1:1" x14ac:dyDescent="0.25">
      <c r="A14099" t="s">
        <v>7133</v>
      </c>
    </row>
    <row r="14100" spans="1:1" x14ac:dyDescent="0.25">
      <c r="A14100" t="s">
        <v>55286</v>
      </c>
    </row>
    <row r="14101" spans="1:1" x14ac:dyDescent="0.25">
      <c r="A14101" t="s">
        <v>55287</v>
      </c>
    </row>
    <row r="14102" spans="1:1" x14ac:dyDescent="0.25">
      <c r="A14102" t="s">
        <v>55288</v>
      </c>
    </row>
    <row r="14103" spans="1:1" x14ac:dyDescent="0.25">
      <c r="A14103" t="s">
        <v>55289</v>
      </c>
    </row>
    <row r="14104" spans="1:1" x14ac:dyDescent="0.25">
      <c r="A14104" t="s">
        <v>55290</v>
      </c>
    </row>
    <row r="14105" spans="1:1" x14ac:dyDescent="0.25">
      <c r="A14105" t="s">
        <v>7134</v>
      </c>
    </row>
    <row r="14106" spans="1:1" x14ac:dyDescent="0.25">
      <c r="A14106" t="s">
        <v>55291</v>
      </c>
    </row>
    <row r="14107" spans="1:1" x14ac:dyDescent="0.25">
      <c r="A14107" t="s">
        <v>55292</v>
      </c>
    </row>
    <row r="14108" spans="1:1" x14ac:dyDescent="0.25">
      <c r="A14108" t="s">
        <v>7135</v>
      </c>
    </row>
    <row r="14109" spans="1:1" x14ac:dyDescent="0.25">
      <c r="A14109" t="s">
        <v>7136</v>
      </c>
    </row>
    <row r="14110" spans="1:1" x14ac:dyDescent="0.25">
      <c r="A14110" t="s">
        <v>7137</v>
      </c>
    </row>
    <row r="14111" spans="1:1" x14ac:dyDescent="0.25">
      <c r="A14111" t="s">
        <v>7138</v>
      </c>
    </row>
    <row r="14112" spans="1:1" x14ac:dyDescent="0.25">
      <c r="A14112" t="s">
        <v>7139</v>
      </c>
    </row>
    <row r="14113" spans="1:1" x14ac:dyDescent="0.25">
      <c r="A14113" t="s">
        <v>55295</v>
      </c>
    </row>
    <row r="14114" spans="1:1" x14ac:dyDescent="0.25">
      <c r="A14114" t="s">
        <v>55296</v>
      </c>
    </row>
    <row r="14115" spans="1:1" x14ac:dyDescent="0.25">
      <c r="A14115" t="s">
        <v>7140</v>
      </c>
    </row>
    <row r="14116" spans="1:1" x14ac:dyDescent="0.25">
      <c r="A14116" t="s">
        <v>7141</v>
      </c>
    </row>
    <row r="14117" spans="1:1" x14ac:dyDescent="0.25">
      <c r="A14117" t="s">
        <v>7142</v>
      </c>
    </row>
    <row r="14118" spans="1:1" x14ac:dyDescent="0.25">
      <c r="A14118" t="s">
        <v>55293</v>
      </c>
    </row>
    <row r="14119" spans="1:1" x14ac:dyDescent="0.25">
      <c r="A14119" t="s">
        <v>55294</v>
      </c>
    </row>
    <row r="14120" spans="1:1" x14ac:dyDescent="0.25">
      <c r="A14120" t="s">
        <v>7144</v>
      </c>
    </row>
    <row r="14121" spans="1:1" x14ac:dyDescent="0.25">
      <c r="A14121" t="s">
        <v>7143</v>
      </c>
    </row>
    <row r="14122" spans="1:1" x14ac:dyDescent="0.25">
      <c r="A14122" t="s">
        <v>7145</v>
      </c>
    </row>
    <row r="14123" spans="1:1" x14ac:dyDescent="0.25">
      <c r="A14123" t="s">
        <v>7146</v>
      </c>
    </row>
    <row r="14124" spans="1:1" x14ac:dyDescent="0.25">
      <c r="A14124" t="s">
        <v>7147</v>
      </c>
    </row>
    <row r="14125" spans="1:1" x14ac:dyDescent="0.25">
      <c r="A14125" t="s">
        <v>7148</v>
      </c>
    </row>
    <row r="14126" spans="1:1" x14ac:dyDescent="0.25">
      <c r="A14126" t="s">
        <v>7149</v>
      </c>
    </row>
    <row r="14127" spans="1:1" x14ac:dyDescent="0.25">
      <c r="A14127" t="s">
        <v>7150</v>
      </c>
    </row>
    <row r="14128" spans="1:1" x14ac:dyDescent="0.25">
      <c r="A14128" t="s">
        <v>7151</v>
      </c>
    </row>
    <row r="14129" spans="1:1" x14ac:dyDescent="0.25">
      <c r="A14129" t="s">
        <v>7152</v>
      </c>
    </row>
    <row r="14130" spans="1:1" x14ac:dyDescent="0.25">
      <c r="A14130" t="s">
        <v>7153</v>
      </c>
    </row>
    <row r="14131" spans="1:1" x14ac:dyDescent="0.25">
      <c r="A14131" t="s">
        <v>7154</v>
      </c>
    </row>
    <row r="14132" spans="1:1" x14ac:dyDescent="0.25">
      <c r="A14132" t="s">
        <v>7155</v>
      </c>
    </row>
    <row r="14133" spans="1:1" x14ac:dyDescent="0.25">
      <c r="A14133" t="s">
        <v>7156</v>
      </c>
    </row>
    <row r="14134" spans="1:1" x14ac:dyDescent="0.25">
      <c r="A14134" t="s">
        <v>7157</v>
      </c>
    </row>
    <row r="14135" spans="1:1" x14ac:dyDescent="0.25">
      <c r="A14135" t="s">
        <v>7158</v>
      </c>
    </row>
    <row r="14136" spans="1:1" x14ac:dyDescent="0.25">
      <c r="A14136" t="s">
        <v>7159</v>
      </c>
    </row>
    <row r="14137" spans="1:1" x14ac:dyDescent="0.25">
      <c r="A14137" t="s">
        <v>7160</v>
      </c>
    </row>
    <row r="14138" spans="1:1" x14ac:dyDescent="0.25">
      <c r="A14138" t="s">
        <v>7161</v>
      </c>
    </row>
    <row r="14139" spans="1:1" x14ac:dyDescent="0.25">
      <c r="A14139" t="s">
        <v>7162</v>
      </c>
    </row>
    <row r="14140" spans="1:1" x14ac:dyDescent="0.25">
      <c r="A14140" t="s">
        <v>7163</v>
      </c>
    </row>
    <row r="14141" spans="1:1" x14ac:dyDescent="0.25">
      <c r="A14141" t="s">
        <v>7164</v>
      </c>
    </row>
    <row r="14142" spans="1:1" x14ac:dyDescent="0.25">
      <c r="A14142" t="s">
        <v>7165</v>
      </c>
    </row>
    <row r="14143" spans="1:1" x14ac:dyDescent="0.25">
      <c r="A14143" t="s">
        <v>7166</v>
      </c>
    </row>
    <row r="14144" spans="1:1" x14ac:dyDescent="0.25">
      <c r="A14144" t="s">
        <v>7167</v>
      </c>
    </row>
    <row r="14145" spans="1:1" x14ac:dyDescent="0.25">
      <c r="A14145" t="s">
        <v>7168</v>
      </c>
    </row>
    <row r="14146" spans="1:1" x14ac:dyDescent="0.25">
      <c r="A14146" t="s">
        <v>7169</v>
      </c>
    </row>
    <row r="14147" spans="1:1" x14ac:dyDescent="0.25">
      <c r="A14147" t="s">
        <v>7170</v>
      </c>
    </row>
    <row r="14148" spans="1:1" x14ac:dyDescent="0.25">
      <c r="A14148" t="s">
        <v>7171</v>
      </c>
    </row>
    <row r="14149" spans="1:1" x14ac:dyDescent="0.25">
      <c r="A14149" t="s">
        <v>55297</v>
      </c>
    </row>
    <row r="14150" spans="1:1" x14ac:dyDescent="0.25">
      <c r="A14150" t="s">
        <v>7172</v>
      </c>
    </row>
    <row r="14151" spans="1:1" x14ac:dyDescent="0.25">
      <c r="A14151" t="s">
        <v>55298</v>
      </c>
    </row>
    <row r="14152" spans="1:1" x14ac:dyDescent="0.25">
      <c r="A14152" t="s">
        <v>55299</v>
      </c>
    </row>
    <row r="14153" spans="1:1" x14ac:dyDescent="0.25">
      <c r="A14153" t="s">
        <v>7173</v>
      </c>
    </row>
    <row r="14154" spans="1:1" x14ac:dyDescent="0.25">
      <c r="A14154" t="s">
        <v>7174</v>
      </c>
    </row>
    <row r="14155" spans="1:1" x14ac:dyDescent="0.25">
      <c r="A14155" t="s">
        <v>7175</v>
      </c>
    </row>
    <row r="14156" spans="1:1" x14ac:dyDescent="0.25">
      <c r="A14156" t="s">
        <v>7176</v>
      </c>
    </row>
    <row r="14157" spans="1:1" x14ac:dyDescent="0.25">
      <c r="A14157" t="s">
        <v>7177</v>
      </c>
    </row>
    <row r="14158" spans="1:1" x14ac:dyDescent="0.25">
      <c r="A14158" t="s">
        <v>55300</v>
      </c>
    </row>
    <row r="14159" spans="1:1" x14ac:dyDescent="0.25">
      <c r="A14159" t="s">
        <v>55301</v>
      </c>
    </row>
    <row r="14160" spans="1:1" x14ac:dyDescent="0.25">
      <c r="A14160" t="s">
        <v>55302</v>
      </c>
    </row>
    <row r="14161" spans="1:1" x14ac:dyDescent="0.25">
      <c r="A14161" t="s">
        <v>55303</v>
      </c>
    </row>
    <row r="14162" spans="1:1" x14ac:dyDescent="0.25">
      <c r="A14162" t="s">
        <v>7178</v>
      </c>
    </row>
    <row r="14163" spans="1:1" x14ac:dyDescent="0.25">
      <c r="A14163" t="s">
        <v>7179</v>
      </c>
    </row>
    <row r="14164" spans="1:1" x14ac:dyDescent="0.25">
      <c r="A14164" t="s">
        <v>7180</v>
      </c>
    </row>
    <row r="14165" spans="1:1" x14ac:dyDescent="0.25">
      <c r="A14165" t="s">
        <v>7181</v>
      </c>
    </row>
    <row r="14166" spans="1:1" x14ac:dyDescent="0.25">
      <c r="A14166" t="s">
        <v>7182</v>
      </c>
    </row>
    <row r="14167" spans="1:1" x14ac:dyDescent="0.25">
      <c r="A14167" t="s">
        <v>7183</v>
      </c>
    </row>
    <row r="14168" spans="1:1" x14ac:dyDescent="0.25">
      <c r="A14168" t="s">
        <v>7184</v>
      </c>
    </row>
    <row r="14169" spans="1:1" x14ac:dyDescent="0.25">
      <c r="A14169" t="s">
        <v>7185</v>
      </c>
    </row>
    <row r="14170" spans="1:1" x14ac:dyDescent="0.25">
      <c r="A14170" t="s">
        <v>7188</v>
      </c>
    </row>
    <row r="14171" spans="1:1" x14ac:dyDescent="0.25">
      <c r="A14171" t="s">
        <v>7186</v>
      </c>
    </row>
    <row r="14172" spans="1:1" x14ac:dyDescent="0.25">
      <c r="A14172" t="s">
        <v>7187</v>
      </c>
    </row>
    <row r="14173" spans="1:1" x14ac:dyDescent="0.25">
      <c r="A14173" t="s">
        <v>7189</v>
      </c>
    </row>
    <row r="14174" spans="1:1" x14ac:dyDescent="0.25">
      <c r="A14174" t="s">
        <v>7190</v>
      </c>
    </row>
    <row r="14175" spans="1:1" x14ac:dyDescent="0.25">
      <c r="A14175" t="s">
        <v>7191</v>
      </c>
    </row>
    <row r="14176" spans="1:1" x14ac:dyDescent="0.25">
      <c r="A14176" t="s">
        <v>7192</v>
      </c>
    </row>
    <row r="14177" spans="1:1" x14ac:dyDescent="0.25">
      <c r="A14177" t="s">
        <v>7193</v>
      </c>
    </row>
    <row r="14178" spans="1:1" x14ac:dyDescent="0.25">
      <c r="A14178" t="s">
        <v>7194</v>
      </c>
    </row>
    <row r="14179" spans="1:1" x14ac:dyDescent="0.25">
      <c r="A14179" t="s">
        <v>7195</v>
      </c>
    </row>
    <row r="14180" spans="1:1" x14ac:dyDescent="0.25">
      <c r="A14180" t="s">
        <v>7196</v>
      </c>
    </row>
    <row r="14181" spans="1:1" x14ac:dyDescent="0.25">
      <c r="A14181" t="s">
        <v>7197</v>
      </c>
    </row>
    <row r="14182" spans="1:1" x14ac:dyDescent="0.25">
      <c r="A14182" t="s">
        <v>7198</v>
      </c>
    </row>
    <row r="14183" spans="1:1" x14ac:dyDescent="0.25">
      <c r="A14183" t="s">
        <v>7199</v>
      </c>
    </row>
    <row r="14184" spans="1:1" x14ac:dyDescent="0.25">
      <c r="A14184" t="s">
        <v>7200</v>
      </c>
    </row>
    <row r="14185" spans="1:1" x14ac:dyDescent="0.25">
      <c r="A14185" t="s">
        <v>7201</v>
      </c>
    </row>
    <row r="14186" spans="1:1" x14ac:dyDescent="0.25">
      <c r="A14186" t="s">
        <v>7202</v>
      </c>
    </row>
    <row r="14187" spans="1:1" x14ac:dyDescent="0.25">
      <c r="A14187" t="s">
        <v>7203</v>
      </c>
    </row>
    <row r="14188" spans="1:1" x14ac:dyDescent="0.25">
      <c r="A14188" t="s">
        <v>7204</v>
      </c>
    </row>
    <row r="14189" spans="1:1" x14ac:dyDescent="0.25">
      <c r="A14189" t="s">
        <v>7205</v>
      </c>
    </row>
    <row r="14190" spans="1:1" x14ac:dyDescent="0.25">
      <c r="A14190" t="s">
        <v>7206</v>
      </c>
    </row>
    <row r="14191" spans="1:1" x14ac:dyDescent="0.25">
      <c r="A14191" t="s">
        <v>7207</v>
      </c>
    </row>
    <row r="14192" spans="1:1" x14ac:dyDescent="0.25">
      <c r="A14192" t="s">
        <v>7208</v>
      </c>
    </row>
    <row r="14193" spans="1:1" x14ac:dyDescent="0.25">
      <c r="A14193" t="s">
        <v>55304</v>
      </c>
    </row>
    <row r="14194" spans="1:1" x14ac:dyDescent="0.25">
      <c r="A14194" t="s">
        <v>7209</v>
      </c>
    </row>
    <row r="14195" spans="1:1" x14ac:dyDescent="0.25">
      <c r="A14195" t="s">
        <v>7210</v>
      </c>
    </row>
    <row r="14196" spans="1:1" x14ac:dyDescent="0.25">
      <c r="A14196" t="s">
        <v>7211</v>
      </c>
    </row>
    <row r="14197" spans="1:1" x14ac:dyDescent="0.25">
      <c r="A14197" t="s">
        <v>7212</v>
      </c>
    </row>
    <row r="14198" spans="1:1" x14ac:dyDescent="0.25">
      <c r="A14198" t="s">
        <v>55305</v>
      </c>
    </row>
    <row r="14199" spans="1:1" x14ac:dyDescent="0.25">
      <c r="A14199" t="s">
        <v>7213</v>
      </c>
    </row>
    <row r="14200" spans="1:1" x14ac:dyDescent="0.25">
      <c r="A14200" t="s">
        <v>55306</v>
      </c>
    </row>
    <row r="14201" spans="1:1" x14ac:dyDescent="0.25">
      <c r="A14201" t="s">
        <v>7214</v>
      </c>
    </row>
    <row r="14202" spans="1:1" x14ac:dyDescent="0.25">
      <c r="A14202" t="s">
        <v>7215</v>
      </c>
    </row>
    <row r="14203" spans="1:1" x14ac:dyDescent="0.25">
      <c r="A14203" t="s">
        <v>7216</v>
      </c>
    </row>
    <row r="14204" spans="1:1" x14ac:dyDescent="0.25">
      <c r="A14204" t="s">
        <v>7217</v>
      </c>
    </row>
    <row r="14205" spans="1:1" x14ac:dyDescent="0.25">
      <c r="A14205" t="s">
        <v>7218</v>
      </c>
    </row>
    <row r="14206" spans="1:1" x14ac:dyDescent="0.25">
      <c r="A14206" t="s">
        <v>7219</v>
      </c>
    </row>
    <row r="14207" spans="1:1" x14ac:dyDescent="0.25">
      <c r="A14207" t="s">
        <v>7220</v>
      </c>
    </row>
    <row r="14208" spans="1:1" x14ac:dyDescent="0.25">
      <c r="A14208" t="s">
        <v>7221</v>
      </c>
    </row>
    <row r="14209" spans="1:1" x14ac:dyDescent="0.25">
      <c r="A14209" t="s">
        <v>7222</v>
      </c>
    </row>
    <row r="14210" spans="1:1" x14ac:dyDescent="0.25">
      <c r="A14210" t="s">
        <v>7223</v>
      </c>
    </row>
    <row r="14211" spans="1:1" x14ac:dyDescent="0.25">
      <c r="A14211" t="s">
        <v>55307</v>
      </c>
    </row>
    <row r="14212" spans="1:1" x14ac:dyDescent="0.25">
      <c r="A14212" t="s">
        <v>55308</v>
      </c>
    </row>
    <row r="14213" spans="1:1" x14ac:dyDescent="0.25">
      <c r="A14213" t="s">
        <v>7224</v>
      </c>
    </row>
    <row r="14214" spans="1:1" x14ac:dyDescent="0.25">
      <c r="A14214" t="s">
        <v>7225</v>
      </c>
    </row>
    <row r="14215" spans="1:1" x14ac:dyDescent="0.25">
      <c r="A14215" t="s">
        <v>7226</v>
      </c>
    </row>
    <row r="14216" spans="1:1" x14ac:dyDescent="0.25">
      <c r="A14216" t="s">
        <v>7227</v>
      </c>
    </row>
    <row r="14217" spans="1:1" x14ac:dyDescent="0.25">
      <c r="A14217" t="s">
        <v>7228</v>
      </c>
    </row>
    <row r="14218" spans="1:1" x14ac:dyDescent="0.25">
      <c r="A14218" t="s">
        <v>7229</v>
      </c>
    </row>
    <row r="14219" spans="1:1" x14ac:dyDescent="0.25">
      <c r="A14219" t="s">
        <v>7230</v>
      </c>
    </row>
    <row r="14220" spans="1:1" x14ac:dyDescent="0.25">
      <c r="A14220" t="s">
        <v>55309</v>
      </c>
    </row>
    <row r="14221" spans="1:1" x14ac:dyDescent="0.25">
      <c r="A14221" t="s">
        <v>55310</v>
      </c>
    </row>
    <row r="14222" spans="1:1" x14ac:dyDescent="0.25">
      <c r="A14222" t="s">
        <v>55311</v>
      </c>
    </row>
    <row r="14223" spans="1:1" x14ac:dyDescent="0.25">
      <c r="A14223" t="s">
        <v>55312</v>
      </c>
    </row>
    <row r="14224" spans="1:1" x14ac:dyDescent="0.25">
      <c r="A14224" t="s">
        <v>7231</v>
      </c>
    </row>
    <row r="14225" spans="1:1" x14ac:dyDescent="0.25">
      <c r="A14225" t="s">
        <v>7232</v>
      </c>
    </row>
    <row r="14226" spans="1:1" x14ac:dyDescent="0.25">
      <c r="A14226" t="s">
        <v>55313</v>
      </c>
    </row>
    <row r="14227" spans="1:1" x14ac:dyDescent="0.25">
      <c r="A14227" t="s">
        <v>7234</v>
      </c>
    </row>
    <row r="14228" spans="1:1" x14ac:dyDescent="0.25">
      <c r="A14228" t="s">
        <v>55314</v>
      </c>
    </row>
    <row r="14229" spans="1:1" x14ac:dyDescent="0.25">
      <c r="A14229" t="s">
        <v>7233</v>
      </c>
    </row>
    <row r="14230" spans="1:1" x14ac:dyDescent="0.25">
      <c r="A14230" t="s">
        <v>7235</v>
      </c>
    </row>
    <row r="14231" spans="1:1" x14ac:dyDescent="0.25">
      <c r="A14231" t="s">
        <v>7236</v>
      </c>
    </row>
    <row r="14232" spans="1:1" x14ac:dyDescent="0.25">
      <c r="A14232" t="s">
        <v>7237</v>
      </c>
    </row>
    <row r="14233" spans="1:1" x14ac:dyDescent="0.25">
      <c r="A14233" t="s">
        <v>55315</v>
      </c>
    </row>
    <row r="14234" spans="1:1" x14ac:dyDescent="0.25">
      <c r="A14234" t="s">
        <v>55316</v>
      </c>
    </row>
    <row r="14235" spans="1:1" x14ac:dyDescent="0.25">
      <c r="A14235" t="s">
        <v>55317</v>
      </c>
    </row>
    <row r="14236" spans="1:1" x14ac:dyDescent="0.25">
      <c r="A14236" t="s">
        <v>55318</v>
      </c>
    </row>
    <row r="14237" spans="1:1" x14ac:dyDescent="0.25">
      <c r="A14237" t="s">
        <v>7238</v>
      </c>
    </row>
    <row r="14238" spans="1:1" x14ac:dyDescent="0.25">
      <c r="A14238" t="s">
        <v>7239</v>
      </c>
    </row>
    <row r="14239" spans="1:1" x14ac:dyDescent="0.25">
      <c r="A14239" t="s">
        <v>7240</v>
      </c>
    </row>
    <row r="14240" spans="1:1" x14ac:dyDescent="0.25">
      <c r="A14240" t="s">
        <v>7241</v>
      </c>
    </row>
    <row r="14241" spans="1:1" x14ac:dyDescent="0.25">
      <c r="A14241" t="s">
        <v>7242</v>
      </c>
    </row>
    <row r="14242" spans="1:1" x14ac:dyDescent="0.25">
      <c r="A14242" t="s">
        <v>7243</v>
      </c>
    </row>
    <row r="14243" spans="1:1" x14ac:dyDescent="0.25">
      <c r="A14243" t="s">
        <v>7244</v>
      </c>
    </row>
    <row r="14244" spans="1:1" x14ac:dyDescent="0.25">
      <c r="A14244" t="s">
        <v>7245</v>
      </c>
    </row>
    <row r="14245" spans="1:1" x14ac:dyDescent="0.25">
      <c r="A14245" t="s">
        <v>7246</v>
      </c>
    </row>
    <row r="14246" spans="1:1" x14ac:dyDescent="0.25">
      <c r="A14246" t="s">
        <v>7247</v>
      </c>
    </row>
    <row r="14247" spans="1:1" x14ac:dyDescent="0.25">
      <c r="A14247" t="s">
        <v>7248</v>
      </c>
    </row>
    <row r="14248" spans="1:1" x14ac:dyDescent="0.25">
      <c r="A14248" t="s">
        <v>7249</v>
      </c>
    </row>
    <row r="14249" spans="1:1" x14ac:dyDescent="0.25">
      <c r="A14249" t="s">
        <v>7250</v>
      </c>
    </row>
    <row r="14250" spans="1:1" x14ac:dyDescent="0.25">
      <c r="A14250" t="s">
        <v>7251</v>
      </c>
    </row>
    <row r="14251" spans="1:1" x14ac:dyDescent="0.25">
      <c r="A14251" t="s">
        <v>7252</v>
      </c>
    </row>
    <row r="14252" spans="1:1" x14ac:dyDescent="0.25">
      <c r="A14252" t="s">
        <v>7253</v>
      </c>
    </row>
    <row r="14253" spans="1:1" x14ac:dyDescent="0.25">
      <c r="A14253" t="s">
        <v>55319</v>
      </c>
    </row>
    <row r="14254" spans="1:1" x14ac:dyDescent="0.25">
      <c r="A14254" t="s">
        <v>55320</v>
      </c>
    </row>
    <row r="14255" spans="1:1" x14ac:dyDescent="0.25">
      <c r="A14255" t="s">
        <v>55321</v>
      </c>
    </row>
    <row r="14256" spans="1:1" x14ac:dyDescent="0.25">
      <c r="A14256" t="s">
        <v>55322</v>
      </c>
    </row>
    <row r="14257" spans="1:1" x14ac:dyDescent="0.25">
      <c r="A14257" t="s">
        <v>7254</v>
      </c>
    </row>
    <row r="14258" spans="1:1" x14ac:dyDescent="0.25">
      <c r="A14258" t="s">
        <v>7255</v>
      </c>
    </row>
    <row r="14259" spans="1:1" x14ac:dyDescent="0.25">
      <c r="A14259" t="s">
        <v>7256</v>
      </c>
    </row>
    <row r="14260" spans="1:1" x14ac:dyDescent="0.25">
      <c r="A14260" t="s">
        <v>7257</v>
      </c>
    </row>
    <row r="14261" spans="1:1" x14ac:dyDescent="0.25">
      <c r="A14261" t="s">
        <v>7258</v>
      </c>
    </row>
    <row r="14262" spans="1:1" x14ac:dyDescent="0.25">
      <c r="A14262" t="s">
        <v>7259</v>
      </c>
    </row>
    <row r="14263" spans="1:1" x14ac:dyDescent="0.25">
      <c r="A14263" t="s">
        <v>7260</v>
      </c>
    </row>
    <row r="14264" spans="1:1" x14ac:dyDescent="0.25">
      <c r="A14264" t="s">
        <v>7261</v>
      </c>
    </row>
    <row r="14265" spans="1:1" x14ac:dyDescent="0.25">
      <c r="A14265" t="s">
        <v>7262</v>
      </c>
    </row>
    <row r="14266" spans="1:1" x14ac:dyDescent="0.25">
      <c r="A14266" t="s">
        <v>7263</v>
      </c>
    </row>
    <row r="14267" spans="1:1" x14ac:dyDescent="0.25">
      <c r="A14267" t="s">
        <v>7264</v>
      </c>
    </row>
    <row r="14268" spans="1:1" x14ac:dyDescent="0.25">
      <c r="A14268" t="s">
        <v>7265</v>
      </c>
    </row>
    <row r="14269" spans="1:1" x14ac:dyDescent="0.25">
      <c r="A14269" t="s">
        <v>7265</v>
      </c>
    </row>
    <row r="14270" spans="1:1" x14ac:dyDescent="0.25">
      <c r="A14270" t="s">
        <v>55323</v>
      </c>
    </row>
    <row r="14271" spans="1:1" x14ac:dyDescent="0.25">
      <c r="A14271" t="s">
        <v>55324</v>
      </c>
    </row>
    <row r="14272" spans="1:1" x14ac:dyDescent="0.25">
      <c r="A14272" t="s">
        <v>55325</v>
      </c>
    </row>
    <row r="14273" spans="1:1" x14ac:dyDescent="0.25">
      <c r="A14273" t="s">
        <v>55326</v>
      </c>
    </row>
    <row r="14274" spans="1:1" x14ac:dyDescent="0.25">
      <c r="A14274" t="s">
        <v>7266</v>
      </c>
    </row>
    <row r="14275" spans="1:1" x14ac:dyDescent="0.25">
      <c r="A14275" t="s">
        <v>55327</v>
      </c>
    </row>
    <row r="14276" spans="1:1" x14ac:dyDescent="0.25">
      <c r="A14276" t="s">
        <v>7267</v>
      </c>
    </row>
    <row r="14277" spans="1:1" x14ac:dyDescent="0.25">
      <c r="A14277" t="s">
        <v>7268</v>
      </c>
    </row>
    <row r="14278" spans="1:1" x14ac:dyDescent="0.25">
      <c r="A14278" t="s">
        <v>55328</v>
      </c>
    </row>
    <row r="14279" spans="1:1" x14ac:dyDescent="0.25">
      <c r="A14279" t="s">
        <v>55329</v>
      </c>
    </row>
    <row r="14280" spans="1:1" x14ac:dyDescent="0.25">
      <c r="A14280" t="s">
        <v>7269</v>
      </c>
    </row>
    <row r="14281" spans="1:1" x14ac:dyDescent="0.25">
      <c r="A14281" t="s">
        <v>7270</v>
      </c>
    </row>
    <row r="14282" spans="1:1" x14ac:dyDescent="0.25">
      <c r="A14282" t="s">
        <v>55330</v>
      </c>
    </row>
    <row r="14283" spans="1:1" x14ac:dyDescent="0.25">
      <c r="A14283" t="s">
        <v>7271</v>
      </c>
    </row>
    <row r="14284" spans="1:1" x14ac:dyDescent="0.25">
      <c r="A14284" t="s">
        <v>7272</v>
      </c>
    </row>
    <row r="14285" spans="1:1" x14ac:dyDescent="0.25">
      <c r="A14285" t="s">
        <v>7273</v>
      </c>
    </row>
    <row r="14286" spans="1:1" x14ac:dyDescent="0.25">
      <c r="A14286" t="s">
        <v>7274</v>
      </c>
    </row>
    <row r="14287" spans="1:1" x14ac:dyDescent="0.25">
      <c r="A14287" t="s">
        <v>7275</v>
      </c>
    </row>
    <row r="14288" spans="1:1" x14ac:dyDescent="0.25">
      <c r="A14288" t="s">
        <v>7276</v>
      </c>
    </row>
    <row r="14289" spans="1:1" x14ac:dyDescent="0.25">
      <c r="A14289" t="s">
        <v>7282</v>
      </c>
    </row>
    <row r="14290" spans="1:1" x14ac:dyDescent="0.25">
      <c r="A14290" t="s">
        <v>55331</v>
      </c>
    </row>
    <row r="14291" spans="1:1" x14ac:dyDescent="0.25">
      <c r="A14291" t="s">
        <v>7277</v>
      </c>
    </row>
    <row r="14292" spans="1:1" x14ac:dyDescent="0.25">
      <c r="A14292" t="s">
        <v>7278</v>
      </c>
    </row>
    <row r="14293" spans="1:1" x14ac:dyDescent="0.25">
      <c r="A14293" t="s">
        <v>7279</v>
      </c>
    </row>
    <row r="14294" spans="1:1" x14ac:dyDescent="0.25">
      <c r="A14294" t="s">
        <v>7280</v>
      </c>
    </row>
    <row r="14295" spans="1:1" x14ac:dyDescent="0.25">
      <c r="A14295" t="s">
        <v>55332</v>
      </c>
    </row>
    <row r="14296" spans="1:1" x14ac:dyDescent="0.25">
      <c r="A14296" t="s">
        <v>7281</v>
      </c>
    </row>
    <row r="14297" spans="1:1" x14ac:dyDescent="0.25">
      <c r="A14297" t="s">
        <v>7283</v>
      </c>
    </row>
    <row r="14298" spans="1:1" x14ac:dyDescent="0.25">
      <c r="A14298" t="s">
        <v>7284</v>
      </c>
    </row>
    <row r="14299" spans="1:1" x14ac:dyDescent="0.25">
      <c r="A14299" t="s">
        <v>55333</v>
      </c>
    </row>
    <row r="14300" spans="1:1" x14ac:dyDescent="0.25">
      <c r="A14300" t="s">
        <v>55334</v>
      </c>
    </row>
    <row r="14301" spans="1:1" x14ac:dyDescent="0.25">
      <c r="A14301" t="s">
        <v>7285</v>
      </c>
    </row>
    <row r="14302" spans="1:1" x14ac:dyDescent="0.25">
      <c r="A14302" t="s">
        <v>7286</v>
      </c>
    </row>
    <row r="14303" spans="1:1" x14ac:dyDescent="0.25">
      <c r="A14303" t="s">
        <v>7287</v>
      </c>
    </row>
    <row r="14304" spans="1:1" x14ac:dyDescent="0.25">
      <c r="A14304" t="s">
        <v>7288</v>
      </c>
    </row>
    <row r="14305" spans="1:1" x14ac:dyDescent="0.25">
      <c r="A14305" t="s">
        <v>7289</v>
      </c>
    </row>
    <row r="14306" spans="1:1" x14ac:dyDescent="0.25">
      <c r="A14306" t="s">
        <v>7290</v>
      </c>
    </row>
    <row r="14307" spans="1:1" x14ac:dyDescent="0.25">
      <c r="A14307" t="s">
        <v>7291</v>
      </c>
    </row>
    <row r="14308" spans="1:1" x14ac:dyDescent="0.25">
      <c r="A14308" t="s">
        <v>7292</v>
      </c>
    </row>
    <row r="14309" spans="1:1" x14ac:dyDescent="0.25">
      <c r="A14309" t="s">
        <v>7293</v>
      </c>
    </row>
    <row r="14310" spans="1:1" x14ac:dyDescent="0.25">
      <c r="A14310" t="s">
        <v>7294</v>
      </c>
    </row>
    <row r="14311" spans="1:1" x14ac:dyDescent="0.25">
      <c r="A14311" t="s">
        <v>55335</v>
      </c>
    </row>
    <row r="14312" spans="1:1" x14ac:dyDescent="0.25">
      <c r="A14312" t="s">
        <v>55336</v>
      </c>
    </row>
    <row r="14313" spans="1:1" x14ac:dyDescent="0.25">
      <c r="A14313" t="s">
        <v>55337</v>
      </c>
    </row>
    <row r="14314" spans="1:1" x14ac:dyDescent="0.25">
      <c r="A14314" t="s">
        <v>55338</v>
      </c>
    </row>
    <row r="14315" spans="1:1" x14ac:dyDescent="0.25">
      <c r="A14315" t="s">
        <v>7295</v>
      </c>
    </row>
    <row r="14316" spans="1:1" x14ac:dyDescent="0.25">
      <c r="A14316" t="s">
        <v>7296</v>
      </c>
    </row>
    <row r="14317" spans="1:1" x14ac:dyDescent="0.25">
      <c r="A14317" t="s">
        <v>7297</v>
      </c>
    </row>
    <row r="14318" spans="1:1" x14ac:dyDescent="0.25">
      <c r="A14318" t="s">
        <v>55353</v>
      </c>
    </row>
    <row r="14319" spans="1:1" x14ac:dyDescent="0.25">
      <c r="A14319" t="s">
        <v>55354</v>
      </c>
    </row>
    <row r="14320" spans="1:1" x14ac:dyDescent="0.25">
      <c r="A14320" t="s">
        <v>55355</v>
      </c>
    </row>
    <row r="14321" spans="1:1" x14ac:dyDescent="0.25">
      <c r="A14321" t="s">
        <v>7298</v>
      </c>
    </row>
    <row r="14322" spans="1:1" x14ac:dyDescent="0.25">
      <c r="A14322" t="s">
        <v>7299</v>
      </c>
    </row>
    <row r="14323" spans="1:1" x14ac:dyDescent="0.25">
      <c r="A14323" t="s">
        <v>7300</v>
      </c>
    </row>
    <row r="14324" spans="1:1" x14ac:dyDescent="0.25">
      <c r="A14324" t="s">
        <v>7301</v>
      </c>
    </row>
    <row r="14325" spans="1:1" x14ac:dyDescent="0.25">
      <c r="A14325" t="s">
        <v>7302</v>
      </c>
    </row>
    <row r="14326" spans="1:1" x14ac:dyDescent="0.25">
      <c r="A14326" t="s">
        <v>7303</v>
      </c>
    </row>
    <row r="14327" spans="1:1" x14ac:dyDescent="0.25">
      <c r="A14327" t="s">
        <v>7304</v>
      </c>
    </row>
    <row r="14328" spans="1:1" x14ac:dyDescent="0.25">
      <c r="A14328" t="s">
        <v>7305</v>
      </c>
    </row>
    <row r="14329" spans="1:1" x14ac:dyDescent="0.25">
      <c r="A14329" t="s">
        <v>7306</v>
      </c>
    </row>
    <row r="14330" spans="1:1" x14ac:dyDescent="0.25">
      <c r="A14330" t="s">
        <v>55356</v>
      </c>
    </row>
    <row r="14331" spans="1:1" x14ac:dyDescent="0.25">
      <c r="A14331" t="s">
        <v>7307</v>
      </c>
    </row>
    <row r="14332" spans="1:1" x14ac:dyDescent="0.25">
      <c r="A14332" t="s">
        <v>55357</v>
      </c>
    </row>
    <row r="14333" spans="1:1" x14ac:dyDescent="0.25">
      <c r="A14333" t="s">
        <v>7308</v>
      </c>
    </row>
    <row r="14334" spans="1:1" x14ac:dyDescent="0.25">
      <c r="A14334" t="s">
        <v>7309</v>
      </c>
    </row>
    <row r="14335" spans="1:1" x14ac:dyDescent="0.25">
      <c r="A14335" t="s">
        <v>55358</v>
      </c>
    </row>
    <row r="14336" spans="1:1" x14ac:dyDescent="0.25">
      <c r="A14336" t="s">
        <v>55359</v>
      </c>
    </row>
    <row r="14337" spans="1:1" x14ac:dyDescent="0.25">
      <c r="A14337" t="s">
        <v>7310</v>
      </c>
    </row>
    <row r="14338" spans="1:1" x14ac:dyDescent="0.25">
      <c r="A14338" t="s">
        <v>7311</v>
      </c>
    </row>
    <row r="14339" spans="1:1" x14ac:dyDescent="0.25">
      <c r="A14339" t="s">
        <v>7312</v>
      </c>
    </row>
    <row r="14340" spans="1:1" x14ac:dyDescent="0.25">
      <c r="A14340" t="s">
        <v>7313</v>
      </c>
    </row>
    <row r="14341" spans="1:1" x14ac:dyDescent="0.25">
      <c r="A14341" t="s">
        <v>7314</v>
      </c>
    </row>
    <row r="14342" spans="1:1" x14ac:dyDescent="0.25">
      <c r="A14342" t="s">
        <v>7315</v>
      </c>
    </row>
    <row r="14343" spans="1:1" x14ac:dyDescent="0.25">
      <c r="A14343" t="s">
        <v>7316</v>
      </c>
    </row>
    <row r="14344" spans="1:1" x14ac:dyDescent="0.25">
      <c r="A14344" t="s">
        <v>55360</v>
      </c>
    </row>
    <row r="14345" spans="1:1" x14ac:dyDescent="0.25">
      <c r="A14345" t="s">
        <v>55361</v>
      </c>
    </row>
    <row r="14346" spans="1:1" x14ac:dyDescent="0.25">
      <c r="A14346" t="s">
        <v>7317</v>
      </c>
    </row>
    <row r="14347" spans="1:1" x14ac:dyDescent="0.25">
      <c r="A14347" t="s">
        <v>7318</v>
      </c>
    </row>
    <row r="14348" spans="1:1" x14ac:dyDescent="0.25">
      <c r="A14348" t="s">
        <v>7319</v>
      </c>
    </row>
    <row r="14349" spans="1:1" x14ac:dyDescent="0.25">
      <c r="A14349" t="s">
        <v>7320</v>
      </c>
    </row>
    <row r="14350" spans="1:1" x14ac:dyDescent="0.25">
      <c r="A14350" t="s">
        <v>7321</v>
      </c>
    </row>
    <row r="14351" spans="1:1" x14ac:dyDescent="0.25">
      <c r="A14351" t="s">
        <v>7322</v>
      </c>
    </row>
    <row r="14352" spans="1:1" x14ac:dyDescent="0.25">
      <c r="A14352" t="s">
        <v>7323</v>
      </c>
    </row>
    <row r="14353" spans="1:1" x14ac:dyDescent="0.25">
      <c r="A14353" t="s">
        <v>55339</v>
      </c>
    </row>
    <row r="14354" spans="1:1" x14ac:dyDescent="0.25">
      <c r="A14354" t="s">
        <v>55340</v>
      </c>
    </row>
    <row r="14355" spans="1:1" x14ac:dyDescent="0.25">
      <c r="A14355" t="s">
        <v>7324</v>
      </c>
    </row>
    <row r="14356" spans="1:1" x14ac:dyDescent="0.25">
      <c r="A14356" t="s">
        <v>55341</v>
      </c>
    </row>
    <row r="14357" spans="1:1" x14ac:dyDescent="0.25">
      <c r="A14357" t="s">
        <v>55342</v>
      </c>
    </row>
    <row r="14358" spans="1:1" x14ac:dyDescent="0.25">
      <c r="A14358" t="s">
        <v>55343</v>
      </c>
    </row>
    <row r="14359" spans="1:1" x14ac:dyDescent="0.25">
      <c r="A14359" t="s">
        <v>55344</v>
      </c>
    </row>
    <row r="14360" spans="1:1" x14ac:dyDescent="0.25">
      <c r="A14360" t="s">
        <v>55345</v>
      </c>
    </row>
    <row r="14361" spans="1:1" x14ac:dyDescent="0.25">
      <c r="A14361" t="s">
        <v>7325</v>
      </c>
    </row>
    <row r="14362" spans="1:1" x14ac:dyDescent="0.25">
      <c r="A14362" t="s">
        <v>55346</v>
      </c>
    </row>
    <row r="14363" spans="1:1" x14ac:dyDescent="0.25">
      <c r="A14363" t="s">
        <v>55347</v>
      </c>
    </row>
    <row r="14364" spans="1:1" x14ac:dyDescent="0.25">
      <c r="A14364" t="s">
        <v>7326</v>
      </c>
    </row>
    <row r="14365" spans="1:1" x14ac:dyDescent="0.25">
      <c r="A14365" t="s">
        <v>7327</v>
      </c>
    </row>
    <row r="14366" spans="1:1" x14ac:dyDescent="0.25">
      <c r="A14366" t="s">
        <v>55348</v>
      </c>
    </row>
    <row r="14367" spans="1:1" x14ac:dyDescent="0.25">
      <c r="A14367" t="s">
        <v>7328</v>
      </c>
    </row>
    <row r="14368" spans="1:1" x14ac:dyDescent="0.25">
      <c r="A14368" t="s">
        <v>7329</v>
      </c>
    </row>
    <row r="14369" spans="1:1" x14ac:dyDescent="0.25">
      <c r="A14369" t="s">
        <v>7332</v>
      </c>
    </row>
    <row r="14370" spans="1:1" x14ac:dyDescent="0.25">
      <c r="A14370" t="s">
        <v>7330</v>
      </c>
    </row>
    <row r="14371" spans="1:1" x14ac:dyDescent="0.25">
      <c r="A14371" t="s">
        <v>7331</v>
      </c>
    </row>
    <row r="14372" spans="1:1" x14ac:dyDescent="0.25">
      <c r="A14372" t="s">
        <v>7333</v>
      </c>
    </row>
    <row r="14373" spans="1:1" x14ac:dyDescent="0.25">
      <c r="A14373" t="s">
        <v>7334</v>
      </c>
    </row>
    <row r="14374" spans="1:1" x14ac:dyDescent="0.25">
      <c r="A14374" t="s">
        <v>7335</v>
      </c>
    </row>
    <row r="14375" spans="1:1" x14ac:dyDescent="0.25">
      <c r="A14375" t="s">
        <v>55349</v>
      </c>
    </row>
    <row r="14376" spans="1:1" x14ac:dyDescent="0.25">
      <c r="A14376" t="s">
        <v>7336</v>
      </c>
    </row>
    <row r="14377" spans="1:1" x14ac:dyDescent="0.25">
      <c r="A14377" t="s">
        <v>7337</v>
      </c>
    </row>
    <row r="14378" spans="1:1" x14ac:dyDescent="0.25">
      <c r="A14378" t="s">
        <v>7338</v>
      </c>
    </row>
    <row r="14379" spans="1:1" x14ac:dyDescent="0.25">
      <c r="A14379" t="s">
        <v>55350</v>
      </c>
    </row>
    <row r="14380" spans="1:1" x14ac:dyDescent="0.25">
      <c r="A14380" t="s">
        <v>55351</v>
      </c>
    </row>
    <row r="14381" spans="1:1" x14ac:dyDescent="0.25">
      <c r="A14381" t="s">
        <v>55352</v>
      </c>
    </row>
    <row r="14382" spans="1:1" x14ac:dyDescent="0.25">
      <c r="A14382" t="s">
        <v>7339</v>
      </c>
    </row>
    <row r="14383" spans="1:1" x14ac:dyDescent="0.25">
      <c r="A14383" t="s">
        <v>7340</v>
      </c>
    </row>
    <row r="14384" spans="1:1" x14ac:dyDescent="0.25">
      <c r="A14384" t="s">
        <v>7341</v>
      </c>
    </row>
    <row r="14385" spans="1:1" x14ac:dyDescent="0.25">
      <c r="A14385" t="s">
        <v>7342</v>
      </c>
    </row>
    <row r="14386" spans="1:1" x14ac:dyDescent="0.25">
      <c r="A14386" t="s">
        <v>7343</v>
      </c>
    </row>
    <row r="14387" spans="1:1" x14ac:dyDescent="0.25">
      <c r="A14387" t="s">
        <v>7344</v>
      </c>
    </row>
    <row r="14388" spans="1:1" x14ac:dyDescent="0.25">
      <c r="A14388" t="s">
        <v>7345</v>
      </c>
    </row>
    <row r="14389" spans="1:1" x14ac:dyDescent="0.25">
      <c r="A14389" t="s">
        <v>7346</v>
      </c>
    </row>
    <row r="14390" spans="1:1" x14ac:dyDescent="0.25">
      <c r="A14390" t="s">
        <v>7347</v>
      </c>
    </row>
    <row r="14391" spans="1:1" x14ac:dyDescent="0.25">
      <c r="A14391" t="s">
        <v>7348</v>
      </c>
    </row>
    <row r="14392" spans="1:1" x14ac:dyDescent="0.25">
      <c r="A14392" t="s">
        <v>7349</v>
      </c>
    </row>
    <row r="14393" spans="1:1" x14ac:dyDescent="0.25">
      <c r="A14393" t="s">
        <v>7350</v>
      </c>
    </row>
    <row r="14394" spans="1:1" x14ac:dyDescent="0.25">
      <c r="A14394" t="s">
        <v>7351</v>
      </c>
    </row>
    <row r="14395" spans="1:1" x14ac:dyDescent="0.25">
      <c r="A14395" t="s">
        <v>7352</v>
      </c>
    </row>
    <row r="14396" spans="1:1" x14ac:dyDescent="0.25">
      <c r="A14396" t="s">
        <v>7353</v>
      </c>
    </row>
    <row r="14397" spans="1:1" x14ac:dyDescent="0.25">
      <c r="A14397" t="s">
        <v>7354</v>
      </c>
    </row>
    <row r="14398" spans="1:1" x14ac:dyDescent="0.25">
      <c r="A14398" t="s">
        <v>7355</v>
      </c>
    </row>
    <row r="14399" spans="1:1" x14ac:dyDescent="0.25">
      <c r="A14399" t="s">
        <v>55362</v>
      </c>
    </row>
    <row r="14400" spans="1:1" x14ac:dyDescent="0.25">
      <c r="A14400" t="s">
        <v>55363</v>
      </c>
    </row>
    <row r="14401" spans="1:1" x14ac:dyDescent="0.25">
      <c r="A14401" t="s">
        <v>7356</v>
      </c>
    </row>
    <row r="14402" spans="1:1" x14ac:dyDescent="0.25">
      <c r="A14402" t="s">
        <v>55364</v>
      </c>
    </row>
    <row r="14403" spans="1:1" x14ac:dyDescent="0.25">
      <c r="A14403" t="s">
        <v>55365</v>
      </c>
    </row>
    <row r="14404" spans="1:1" x14ac:dyDescent="0.25">
      <c r="A14404" t="s">
        <v>7357</v>
      </c>
    </row>
    <row r="14405" spans="1:1" x14ac:dyDescent="0.25">
      <c r="A14405" t="s">
        <v>7358</v>
      </c>
    </row>
    <row r="14406" spans="1:1" x14ac:dyDescent="0.25">
      <c r="A14406" t="s">
        <v>7359</v>
      </c>
    </row>
    <row r="14407" spans="1:1" x14ac:dyDescent="0.25">
      <c r="A14407" t="s">
        <v>7360</v>
      </c>
    </row>
    <row r="14408" spans="1:1" x14ac:dyDescent="0.25">
      <c r="A14408" t="s">
        <v>7361</v>
      </c>
    </row>
    <row r="14409" spans="1:1" x14ac:dyDescent="0.25">
      <c r="A14409" t="s">
        <v>7362</v>
      </c>
    </row>
    <row r="14410" spans="1:1" x14ac:dyDescent="0.25">
      <c r="A14410" t="s">
        <v>55366</v>
      </c>
    </row>
    <row r="14411" spans="1:1" x14ac:dyDescent="0.25">
      <c r="A14411" t="s">
        <v>55367</v>
      </c>
    </row>
    <row r="14412" spans="1:1" x14ac:dyDescent="0.25">
      <c r="A14412" t="s">
        <v>55368</v>
      </c>
    </row>
    <row r="14413" spans="1:1" x14ac:dyDescent="0.25">
      <c r="A14413" t="s">
        <v>7363</v>
      </c>
    </row>
    <row r="14414" spans="1:1" x14ac:dyDescent="0.25">
      <c r="A14414" t="s">
        <v>7364</v>
      </c>
    </row>
    <row r="14415" spans="1:1" x14ac:dyDescent="0.25">
      <c r="A14415" t="s">
        <v>7365</v>
      </c>
    </row>
    <row r="14416" spans="1:1" x14ac:dyDescent="0.25">
      <c r="A14416" t="s">
        <v>7366</v>
      </c>
    </row>
    <row r="14417" spans="1:1" x14ac:dyDescent="0.25">
      <c r="A14417" t="s">
        <v>55369</v>
      </c>
    </row>
    <row r="14418" spans="1:1" x14ac:dyDescent="0.25">
      <c r="A14418" t="s">
        <v>55370</v>
      </c>
    </row>
    <row r="14419" spans="1:1" x14ac:dyDescent="0.25">
      <c r="A14419" t="s">
        <v>55371</v>
      </c>
    </row>
    <row r="14420" spans="1:1" x14ac:dyDescent="0.25">
      <c r="A14420" t="s">
        <v>55372</v>
      </c>
    </row>
    <row r="14421" spans="1:1" x14ac:dyDescent="0.25">
      <c r="A14421" t="s">
        <v>55373</v>
      </c>
    </row>
    <row r="14422" spans="1:1" x14ac:dyDescent="0.25">
      <c r="A14422" t="s">
        <v>7367</v>
      </c>
    </row>
    <row r="14423" spans="1:1" x14ac:dyDescent="0.25">
      <c r="A14423" t="s">
        <v>55374</v>
      </c>
    </row>
    <row r="14424" spans="1:1" x14ac:dyDescent="0.25">
      <c r="A14424" t="s">
        <v>55375</v>
      </c>
    </row>
    <row r="14425" spans="1:1" x14ac:dyDescent="0.25">
      <c r="A14425" t="s">
        <v>7368</v>
      </c>
    </row>
    <row r="14426" spans="1:1" x14ac:dyDescent="0.25">
      <c r="A14426" t="s">
        <v>7369</v>
      </c>
    </row>
    <row r="14427" spans="1:1" x14ac:dyDescent="0.25">
      <c r="A14427" t="s">
        <v>7370</v>
      </c>
    </row>
    <row r="14428" spans="1:1" x14ac:dyDescent="0.25">
      <c r="A14428" t="s">
        <v>55376</v>
      </c>
    </row>
    <row r="14429" spans="1:1" x14ac:dyDescent="0.25">
      <c r="A14429" t="s">
        <v>55377</v>
      </c>
    </row>
    <row r="14430" spans="1:1" x14ac:dyDescent="0.25">
      <c r="A14430" t="s">
        <v>55378</v>
      </c>
    </row>
    <row r="14431" spans="1:1" x14ac:dyDescent="0.25">
      <c r="A14431" t="s">
        <v>7371</v>
      </c>
    </row>
    <row r="14432" spans="1:1" x14ac:dyDescent="0.25">
      <c r="A14432" t="s">
        <v>7372</v>
      </c>
    </row>
    <row r="14433" spans="1:1" x14ac:dyDescent="0.25">
      <c r="A14433" t="s">
        <v>55379</v>
      </c>
    </row>
    <row r="14434" spans="1:1" x14ac:dyDescent="0.25">
      <c r="A14434" t="s">
        <v>55380</v>
      </c>
    </row>
    <row r="14435" spans="1:1" x14ac:dyDescent="0.25">
      <c r="A14435" t="s">
        <v>55381</v>
      </c>
    </row>
    <row r="14436" spans="1:1" x14ac:dyDescent="0.25">
      <c r="A14436" t="s">
        <v>7373</v>
      </c>
    </row>
    <row r="14437" spans="1:1" x14ac:dyDescent="0.25">
      <c r="A14437" t="s">
        <v>7374</v>
      </c>
    </row>
    <row r="14438" spans="1:1" x14ac:dyDescent="0.25">
      <c r="A14438" t="s">
        <v>7375</v>
      </c>
    </row>
    <row r="14439" spans="1:1" x14ac:dyDescent="0.25">
      <c r="A14439" t="s">
        <v>7376</v>
      </c>
    </row>
    <row r="14440" spans="1:1" x14ac:dyDescent="0.25">
      <c r="A14440" t="s">
        <v>7377</v>
      </c>
    </row>
    <row r="14441" spans="1:1" x14ac:dyDescent="0.25">
      <c r="A14441" t="s">
        <v>7378</v>
      </c>
    </row>
    <row r="14442" spans="1:1" x14ac:dyDescent="0.25">
      <c r="A14442" t="s">
        <v>7379</v>
      </c>
    </row>
    <row r="14443" spans="1:1" x14ac:dyDescent="0.25">
      <c r="A14443" t="s">
        <v>7380</v>
      </c>
    </row>
    <row r="14444" spans="1:1" x14ac:dyDescent="0.25">
      <c r="A14444" t="s">
        <v>7381</v>
      </c>
    </row>
    <row r="14445" spans="1:1" x14ac:dyDescent="0.25">
      <c r="A14445" t="s">
        <v>7382</v>
      </c>
    </row>
    <row r="14446" spans="1:1" x14ac:dyDescent="0.25">
      <c r="A14446" t="s">
        <v>55382</v>
      </c>
    </row>
    <row r="14447" spans="1:1" x14ac:dyDescent="0.25">
      <c r="A14447" t="s">
        <v>55383</v>
      </c>
    </row>
    <row r="14448" spans="1:1" x14ac:dyDescent="0.25">
      <c r="A14448" t="s">
        <v>7383</v>
      </c>
    </row>
    <row r="14449" spans="1:1" x14ac:dyDescent="0.25">
      <c r="A14449" t="s">
        <v>7384</v>
      </c>
    </row>
    <row r="14450" spans="1:1" x14ac:dyDescent="0.25">
      <c r="A14450" t="s">
        <v>7385</v>
      </c>
    </row>
    <row r="14451" spans="1:1" x14ac:dyDescent="0.25">
      <c r="A14451" t="s">
        <v>7386</v>
      </c>
    </row>
    <row r="14452" spans="1:1" x14ac:dyDescent="0.25">
      <c r="A14452" t="s">
        <v>7387</v>
      </c>
    </row>
    <row r="14453" spans="1:1" x14ac:dyDescent="0.25">
      <c r="A14453" t="s">
        <v>7388</v>
      </c>
    </row>
    <row r="14454" spans="1:1" x14ac:dyDescent="0.25">
      <c r="A14454" t="s">
        <v>7389</v>
      </c>
    </row>
    <row r="14455" spans="1:1" x14ac:dyDescent="0.25">
      <c r="A14455" t="s">
        <v>7390</v>
      </c>
    </row>
    <row r="14456" spans="1:1" x14ac:dyDescent="0.25">
      <c r="A14456" t="s">
        <v>7391</v>
      </c>
    </row>
    <row r="14457" spans="1:1" x14ac:dyDescent="0.25">
      <c r="A14457" t="s">
        <v>7392</v>
      </c>
    </row>
    <row r="14458" spans="1:1" x14ac:dyDescent="0.25">
      <c r="A14458" t="s">
        <v>7393</v>
      </c>
    </row>
    <row r="14459" spans="1:1" x14ac:dyDescent="0.25">
      <c r="A14459" t="s">
        <v>7394</v>
      </c>
    </row>
    <row r="14460" spans="1:1" x14ac:dyDescent="0.25">
      <c r="A14460" t="s">
        <v>7395</v>
      </c>
    </row>
    <row r="14461" spans="1:1" x14ac:dyDescent="0.25">
      <c r="A14461" t="s">
        <v>7396</v>
      </c>
    </row>
    <row r="14462" spans="1:1" x14ac:dyDescent="0.25">
      <c r="A14462" t="s">
        <v>7397</v>
      </c>
    </row>
    <row r="14463" spans="1:1" x14ac:dyDescent="0.25">
      <c r="A14463" t="s">
        <v>7398</v>
      </c>
    </row>
    <row r="14464" spans="1:1" x14ac:dyDescent="0.25">
      <c r="A14464" t="s">
        <v>55384</v>
      </c>
    </row>
    <row r="14465" spans="1:1" x14ac:dyDescent="0.25">
      <c r="A14465" t="s">
        <v>7399</v>
      </c>
    </row>
    <row r="14466" spans="1:1" x14ac:dyDescent="0.25">
      <c r="A14466" t="s">
        <v>7400</v>
      </c>
    </row>
    <row r="14467" spans="1:1" x14ac:dyDescent="0.25">
      <c r="A14467" t="s">
        <v>7401</v>
      </c>
    </row>
    <row r="14468" spans="1:1" x14ac:dyDescent="0.25">
      <c r="A14468" t="s">
        <v>7402</v>
      </c>
    </row>
    <row r="14469" spans="1:1" x14ac:dyDescent="0.25">
      <c r="A14469" t="s">
        <v>7403</v>
      </c>
    </row>
    <row r="14470" spans="1:1" x14ac:dyDescent="0.25">
      <c r="A14470" t="s">
        <v>7404</v>
      </c>
    </row>
    <row r="14471" spans="1:1" x14ac:dyDescent="0.25">
      <c r="A14471" t="s">
        <v>7405</v>
      </c>
    </row>
    <row r="14472" spans="1:1" x14ac:dyDescent="0.25">
      <c r="A14472" t="s">
        <v>7406</v>
      </c>
    </row>
    <row r="14473" spans="1:1" x14ac:dyDescent="0.25">
      <c r="A14473" t="s">
        <v>55385</v>
      </c>
    </row>
    <row r="14474" spans="1:1" x14ac:dyDescent="0.25">
      <c r="A14474" t="s">
        <v>55386</v>
      </c>
    </row>
    <row r="14475" spans="1:1" x14ac:dyDescent="0.25">
      <c r="A14475" t="s">
        <v>55387</v>
      </c>
    </row>
    <row r="14476" spans="1:1" x14ac:dyDescent="0.25">
      <c r="A14476" t="s">
        <v>55388</v>
      </c>
    </row>
    <row r="14477" spans="1:1" x14ac:dyDescent="0.25">
      <c r="A14477" t="s">
        <v>7407</v>
      </c>
    </row>
    <row r="14478" spans="1:1" x14ac:dyDescent="0.25">
      <c r="A14478" t="s">
        <v>55389</v>
      </c>
    </row>
    <row r="14479" spans="1:1" x14ac:dyDescent="0.25">
      <c r="A14479" t="s">
        <v>7408</v>
      </c>
    </row>
    <row r="14480" spans="1:1" x14ac:dyDescent="0.25">
      <c r="A14480" t="s">
        <v>55390</v>
      </c>
    </row>
    <row r="14481" spans="1:1" x14ac:dyDescent="0.25">
      <c r="A14481" t="s">
        <v>55391</v>
      </c>
    </row>
    <row r="14482" spans="1:1" x14ac:dyDescent="0.25">
      <c r="A14482" t="s">
        <v>55392</v>
      </c>
    </row>
    <row r="14483" spans="1:1" x14ac:dyDescent="0.25">
      <c r="A14483" t="s">
        <v>55393</v>
      </c>
    </row>
    <row r="14484" spans="1:1" x14ac:dyDescent="0.25">
      <c r="A14484" t="s">
        <v>55394</v>
      </c>
    </row>
    <row r="14485" spans="1:1" x14ac:dyDescent="0.25">
      <c r="A14485" t="s">
        <v>55395</v>
      </c>
    </row>
    <row r="14486" spans="1:1" x14ac:dyDescent="0.25">
      <c r="A14486" t="s">
        <v>55396</v>
      </c>
    </row>
    <row r="14487" spans="1:1" x14ac:dyDescent="0.25">
      <c r="A14487" t="s">
        <v>55397</v>
      </c>
    </row>
    <row r="14488" spans="1:1" x14ac:dyDescent="0.25">
      <c r="A14488" t="s">
        <v>7409</v>
      </c>
    </row>
    <row r="14489" spans="1:1" x14ac:dyDescent="0.25">
      <c r="A14489" t="s">
        <v>7410</v>
      </c>
    </row>
    <row r="14490" spans="1:1" x14ac:dyDescent="0.25">
      <c r="A14490" t="s">
        <v>7411</v>
      </c>
    </row>
    <row r="14491" spans="1:1" x14ac:dyDescent="0.25">
      <c r="A14491" t="s">
        <v>7412</v>
      </c>
    </row>
    <row r="14492" spans="1:1" x14ac:dyDescent="0.25">
      <c r="A14492" t="s">
        <v>55398</v>
      </c>
    </row>
    <row r="14493" spans="1:1" x14ac:dyDescent="0.25">
      <c r="A14493" t="s">
        <v>55399</v>
      </c>
    </row>
    <row r="14494" spans="1:1" x14ac:dyDescent="0.25">
      <c r="A14494" t="s">
        <v>55400</v>
      </c>
    </row>
    <row r="14495" spans="1:1" x14ac:dyDescent="0.25">
      <c r="A14495" t="s">
        <v>55401</v>
      </c>
    </row>
    <row r="14496" spans="1:1" x14ac:dyDescent="0.25">
      <c r="A14496" t="s">
        <v>55402</v>
      </c>
    </row>
    <row r="14497" spans="1:1" x14ac:dyDescent="0.25">
      <c r="A14497" t="s">
        <v>7413</v>
      </c>
    </row>
    <row r="14498" spans="1:1" x14ac:dyDescent="0.25">
      <c r="A14498" t="s">
        <v>7414</v>
      </c>
    </row>
    <row r="14499" spans="1:1" x14ac:dyDescent="0.25">
      <c r="A14499" t="s">
        <v>7415</v>
      </c>
    </row>
    <row r="14500" spans="1:1" x14ac:dyDescent="0.25">
      <c r="A14500" t="s">
        <v>7416</v>
      </c>
    </row>
    <row r="14501" spans="1:1" x14ac:dyDescent="0.25">
      <c r="A14501" t="s">
        <v>7417</v>
      </c>
    </row>
    <row r="14502" spans="1:1" x14ac:dyDescent="0.25">
      <c r="A14502" t="s">
        <v>7418</v>
      </c>
    </row>
    <row r="14503" spans="1:1" x14ac:dyDescent="0.25">
      <c r="A14503" t="s">
        <v>55403</v>
      </c>
    </row>
    <row r="14504" spans="1:1" x14ac:dyDescent="0.25">
      <c r="A14504" t="s">
        <v>7419</v>
      </c>
    </row>
    <row r="14505" spans="1:1" x14ac:dyDescent="0.25">
      <c r="A14505" t="s">
        <v>7420</v>
      </c>
    </row>
    <row r="14506" spans="1:1" x14ac:dyDescent="0.25">
      <c r="A14506" t="s">
        <v>7421</v>
      </c>
    </row>
    <row r="14507" spans="1:1" x14ac:dyDescent="0.25">
      <c r="A14507" t="s">
        <v>7422</v>
      </c>
    </row>
    <row r="14508" spans="1:1" x14ac:dyDescent="0.25">
      <c r="A14508" t="s">
        <v>7423</v>
      </c>
    </row>
    <row r="14509" spans="1:1" x14ac:dyDescent="0.25">
      <c r="A14509" t="s">
        <v>7424</v>
      </c>
    </row>
    <row r="14510" spans="1:1" x14ac:dyDescent="0.25">
      <c r="A14510" t="s">
        <v>7425</v>
      </c>
    </row>
    <row r="14511" spans="1:1" x14ac:dyDescent="0.25">
      <c r="A14511" t="s">
        <v>7426</v>
      </c>
    </row>
    <row r="14512" spans="1:1" x14ac:dyDescent="0.25">
      <c r="A14512" t="s">
        <v>7427</v>
      </c>
    </row>
    <row r="14513" spans="1:1" x14ac:dyDescent="0.25">
      <c r="A14513" t="s">
        <v>7428</v>
      </c>
    </row>
    <row r="14514" spans="1:1" x14ac:dyDescent="0.25">
      <c r="A14514" t="s">
        <v>7429</v>
      </c>
    </row>
    <row r="14515" spans="1:1" x14ac:dyDescent="0.25">
      <c r="A14515" t="s">
        <v>7430</v>
      </c>
    </row>
    <row r="14516" spans="1:1" x14ac:dyDescent="0.25">
      <c r="A14516" t="s">
        <v>7431</v>
      </c>
    </row>
    <row r="14517" spans="1:1" x14ac:dyDescent="0.25">
      <c r="A14517" t="s">
        <v>7432</v>
      </c>
    </row>
    <row r="14518" spans="1:1" x14ac:dyDescent="0.25">
      <c r="A14518" t="s">
        <v>7434</v>
      </c>
    </row>
    <row r="14519" spans="1:1" x14ac:dyDescent="0.25">
      <c r="A14519" t="s">
        <v>7433</v>
      </c>
    </row>
    <row r="14520" spans="1:1" x14ac:dyDescent="0.25">
      <c r="A14520" t="s">
        <v>7435</v>
      </c>
    </row>
    <row r="14521" spans="1:1" x14ac:dyDescent="0.25">
      <c r="A14521" t="s">
        <v>7436</v>
      </c>
    </row>
    <row r="14522" spans="1:1" x14ac:dyDescent="0.25">
      <c r="A14522" t="s">
        <v>55404</v>
      </c>
    </row>
    <row r="14523" spans="1:1" x14ac:dyDescent="0.25">
      <c r="A14523" t="s">
        <v>7437</v>
      </c>
    </row>
    <row r="14524" spans="1:1" x14ac:dyDescent="0.25">
      <c r="A14524" t="s">
        <v>7438</v>
      </c>
    </row>
    <row r="14525" spans="1:1" x14ac:dyDescent="0.25">
      <c r="A14525" t="s">
        <v>7439</v>
      </c>
    </row>
    <row r="14526" spans="1:1" x14ac:dyDescent="0.25">
      <c r="A14526" t="s">
        <v>7440</v>
      </c>
    </row>
    <row r="14527" spans="1:1" x14ac:dyDescent="0.25">
      <c r="A14527" t="s">
        <v>7441</v>
      </c>
    </row>
    <row r="14528" spans="1:1" x14ac:dyDescent="0.25">
      <c r="A14528" t="s">
        <v>7442</v>
      </c>
    </row>
    <row r="14529" spans="1:1" x14ac:dyDescent="0.25">
      <c r="A14529" t="s">
        <v>7443</v>
      </c>
    </row>
    <row r="14530" spans="1:1" x14ac:dyDescent="0.25">
      <c r="A14530" t="s">
        <v>7444</v>
      </c>
    </row>
    <row r="14531" spans="1:1" x14ac:dyDescent="0.25">
      <c r="A14531" t="s">
        <v>7445</v>
      </c>
    </row>
    <row r="14532" spans="1:1" x14ac:dyDescent="0.25">
      <c r="A14532" t="s">
        <v>7446</v>
      </c>
    </row>
    <row r="14533" spans="1:1" x14ac:dyDescent="0.25">
      <c r="A14533" t="s">
        <v>7447</v>
      </c>
    </row>
    <row r="14534" spans="1:1" x14ac:dyDescent="0.25">
      <c r="A14534" t="s">
        <v>55405</v>
      </c>
    </row>
    <row r="14535" spans="1:1" x14ac:dyDescent="0.25">
      <c r="A14535" t="s">
        <v>55406</v>
      </c>
    </row>
    <row r="14536" spans="1:1" x14ac:dyDescent="0.25">
      <c r="A14536" t="s">
        <v>55407</v>
      </c>
    </row>
    <row r="14537" spans="1:1" x14ac:dyDescent="0.25">
      <c r="A14537" t="s">
        <v>55408</v>
      </c>
    </row>
    <row r="14538" spans="1:1" x14ac:dyDescent="0.25">
      <c r="A14538" t="s">
        <v>55409</v>
      </c>
    </row>
    <row r="14539" spans="1:1" x14ac:dyDescent="0.25">
      <c r="A14539" t="s">
        <v>55410</v>
      </c>
    </row>
    <row r="14540" spans="1:1" x14ac:dyDescent="0.25">
      <c r="A14540" t="s">
        <v>55411</v>
      </c>
    </row>
    <row r="14541" spans="1:1" x14ac:dyDescent="0.25">
      <c r="A14541" t="s">
        <v>7448</v>
      </c>
    </row>
    <row r="14542" spans="1:1" x14ac:dyDescent="0.25">
      <c r="A14542" t="s">
        <v>7449</v>
      </c>
    </row>
    <row r="14543" spans="1:1" x14ac:dyDescent="0.25">
      <c r="A14543" t="s">
        <v>55412</v>
      </c>
    </row>
    <row r="14544" spans="1:1" x14ac:dyDescent="0.25">
      <c r="A14544" t="s">
        <v>55413</v>
      </c>
    </row>
    <row r="14545" spans="1:1" x14ac:dyDescent="0.25">
      <c r="A14545" t="s">
        <v>55414</v>
      </c>
    </row>
    <row r="14546" spans="1:1" x14ac:dyDescent="0.25">
      <c r="A14546" t="s">
        <v>55415</v>
      </c>
    </row>
    <row r="14547" spans="1:1" x14ac:dyDescent="0.25">
      <c r="A14547" t="s">
        <v>55416</v>
      </c>
    </row>
    <row r="14548" spans="1:1" x14ac:dyDescent="0.25">
      <c r="A14548" t="s">
        <v>7450</v>
      </c>
    </row>
    <row r="14549" spans="1:1" x14ac:dyDescent="0.25">
      <c r="A14549" t="s">
        <v>7451</v>
      </c>
    </row>
    <row r="14550" spans="1:1" x14ac:dyDescent="0.25">
      <c r="A14550" t="s">
        <v>7452</v>
      </c>
    </row>
    <row r="14551" spans="1:1" x14ac:dyDescent="0.25">
      <c r="A14551" t="s">
        <v>7453</v>
      </c>
    </row>
    <row r="14552" spans="1:1" x14ac:dyDescent="0.25">
      <c r="A14552" t="s">
        <v>7454</v>
      </c>
    </row>
    <row r="14553" spans="1:1" x14ac:dyDescent="0.25">
      <c r="A14553" t="s">
        <v>7455</v>
      </c>
    </row>
    <row r="14554" spans="1:1" x14ac:dyDescent="0.25">
      <c r="A14554" t="s">
        <v>55417</v>
      </c>
    </row>
    <row r="14555" spans="1:1" x14ac:dyDescent="0.25">
      <c r="A14555" t="s">
        <v>7456</v>
      </c>
    </row>
    <row r="14556" spans="1:1" x14ac:dyDescent="0.25">
      <c r="A14556" t="s">
        <v>7457</v>
      </c>
    </row>
    <row r="14557" spans="1:1" x14ac:dyDescent="0.25">
      <c r="A14557" t="s">
        <v>7458</v>
      </c>
    </row>
    <row r="14558" spans="1:1" x14ac:dyDescent="0.25">
      <c r="A14558" t="s">
        <v>7459</v>
      </c>
    </row>
    <row r="14559" spans="1:1" x14ac:dyDescent="0.25">
      <c r="A14559" t="s">
        <v>7460</v>
      </c>
    </row>
    <row r="14560" spans="1:1" x14ac:dyDescent="0.25">
      <c r="A14560" t="s">
        <v>55527</v>
      </c>
    </row>
    <row r="14561" spans="1:1" x14ac:dyDescent="0.25">
      <c r="A14561" t="s">
        <v>55418</v>
      </c>
    </row>
    <row r="14562" spans="1:1" x14ac:dyDescent="0.25">
      <c r="A14562" t="s">
        <v>7461</v>
      </c>
    </row>
    <row r="14563" spans="1:1" x14ac:dyDescent="0.25">
      <c r="A14563" t="s">
        <v>7462</v>
      </c>
    </row>
    <row r="14564" spans="1:1" x14ac:dyDescent="0.25">
      <c r="A14564" t="s">
        <v>7463</v>
      </c>
    </row>
    <row r="14565" spans="1:1" x14ac:dyDescent="0.25">
      <c r="A14565" t="s">
        <v>7464</v>
      </c>
    </row>
    <row r="14566" spans="1:1" x14ac:dyDescent="0.25">
      <c r="A14566" t="s">
        <v>7465</v>
      </c>
    </row>
    <row r="14567" spans="1:1" x14ac:dyDescent="0.25">
      <c r="A14567" t="s">
        <v>7466</v>
      </c>
    </row>
    <row r="14568" spans="1:1" x14ac:dyDescent="0.25">
      <c r="A14568" t="s">
        <v>7467</v>
      </c>
    </row>
    <row r="14569" spans="1:1" x14ac:dyDescent="0.25">
      <c r="A14569" t="s">
        <v>7468</v>
      </c>
    </row>
    <row r="14570" spans="1:1" x14ac:dyDescent="0.25">
      <c r="A14570" t="s">
        <v>55528</v>
      </c>
    </row>
    <row r="14571" spans="1:1" x14ac:dyDescent="0.25">
      <c r="A14571" t="s">
        <v>7469</v>
      </c>
    </row>
    <row r="14572" spans="1:1" x14ac:dyDescent="0.25">
      <c r="A14572" t="s">
        <v>7470</v>
      </c>
    </row>
    <row r="14573" spans="1:1" x14ac:dyDescent="0.25">
      <c r="A14573" t="s">
        <v>7471</v>
      </c>
    </row>
    <row r="14574" spans="1:1" x14ac:dyDescent="0.25">
      <c r="A14574" t="s">
        <v>7472</v>
      </c>
    </row>
    <row r="14575" spans="1:1" x14ac:dyDescent="0.25">
      <c r="A14575" t="s">
        <v>55529</v>
      </c>
    </row>
    <row r="14576" spans="1:1" x14ac:dyDescent="0.25">
      <c r="A14576" t="s">
        <v>7473</v>
      </c>
    </row>
    <row r="14577" spans="1:1" x14ac:dyDescent="0.25">
      <c r="A14577" t="s">
        <v>7474</v>
      </c>
    </row>
    <row r="14578" spans="1:1" x14ac:dyDescent="0.25">
      <c r="A14578" t="s">
        <v>7475</v>
      </c>
    </row>
    <row r="14579" spans="1:1" x14ac:dyDescent="0.25">
      <c r="A14579" t="s">
        <v>55530</v>
      </c>
    </row>
    <row r="14580" spans="1:1" x14ac:dyDescent="0.25">
      <c r="A14580" t="s">
        <v>55531</v>
      </c>
    </row>
    <row r="14581" spans="1:1" x14ac:dyDescent="0.25">
      <c r="A14581" t="s">
        <v>55532</v>
      </c>
    </row>
    <row r="14582" spans="1:1" x14ac:dyDescent="0.25">
      <c r="A14582" t="s">
        <v>55533</v>
      </c>
    </row>
    <row r="14583" spans="1:1" x14ac:dyDescent="0.25">
      <c r="A14583" t="s">
        <v>7476</v>
      </c>
    </row>
    <row r="14584" spans="1:1" x14ac:dyDescent="0.25">
      <c r="A14584" t="s">
        <v>7477</v>
      </c>
    </row>
    <row r="14585" spans="1:1" x14ac:dyDescent="0.25">
      <c r="A14585" t="s">
        <v>55534</v>
      </c>
    </row>
    <row r="14586" spans="1:1" x14ac:dyDescent="0.25">
      <c r="A14586" t="s">
        <v>7478</v>
      </c>
    </row>
    <row r="14587" spans="1:1" x14ac:dyDescent="0.25">
      <c r="A14587" t="s">
        <v>55535</v>
      </c>
    </row>
    <row r="14588" spans="1:1" x14ac:dyDescent="0.25">
      <c r="A14588" t="s">
        <v>7479</v>
      </c>
    </row>
    <row r="14589" spans="1:1" x14ac:dyDescent="0.25">
      <c r="A14589" t="s">
        <v>7480</v>
      </c>
    </row>
    <row r="14590" spans="1:1" x14ac:dyDescent="0.25">
      <c r="A14590" t="s">
        <v>7481</v>
      </c>
    </row>
    <row r="14591" spans="1:1" x14ac:dyDescent="0.25">
      <c r="A14591" t="s">
        <v>7482</v>
      </c>
    </row>
    <row r="14592" spans="1:1" x14ac:dyDescent="0.25">
      <c r="A14592" t="s">
        <v>7483</v>
      </c>
    </row>
    <row r="14593" spans="1:1" x14ac:dyDescent="0.25">
      <c r="A14593" t="s">
        <v>7484</v>
      </c>
    </row>
    <row r="14594" spans="1:1" x14ac:dyDescent="0.25">
      <c r="A14594" t="s">
        <v>7485</v>
      </c>
    </row>
    <row r="14595" spans="1:1" x14ac:dyDescent="0.25">
      <c r="A14595" t="s">
        <v>7486</v>
      </c>
    </row>
    <row r="14596" spans="1:1" x14ac:dyDescent="0.25">
      <c r="A14596" t="s">
        <v>7487</v>
      </c>
    </row>
    <row r="14597" spans="1:1" x14ac:dyDescent="0.25">
      <c r="A14597" t="s">
        <v>55536</v>
      </c>
    </row>
    <row r="14598" spans="1:1" x14ac:dyDescent="0.25">
      <c r="A14598" t="s">
        <v>55537</v>
      </c>
    </row>
    <row r="14599" spans="1:1" x14ac:dyDescent="0.25">
      <c r="A14599" t="s">
        <v>7488</v>
      </c>
    </row>
    <row r="14600" spans="1:1" x14ac:dyDescent="0.25">
      <c r="A14600" t="s">
        <v>55419</v>
      </c>
    </row>
    <row r="14601" spans="1:1" x14ac:dyDescent="0.25">
      <c r="A14601" t="s">
        <v>55420</v>
      </c>
    </row>
    <row r="14602" spans="1:1" x14ac:dyDescent="0.25">
      <c r="A14602" t="s">
        <v>55421</v>
      </c>
    </row>
    <row r="14603" spans="1:1" x14ac:dyDescent="0.25">
      <c r="A14603" t="s">
        <v>55538</v>
      </c>
    </row>
    <row r="14604" spans="1:1" x14ac:dyDescent="0.25">
      <c r="A14604" t="s">
        <v>55539</v>
      </c>
    </row>
    <row r="14605" spans="1:1" x14ac:dyDescent="0.25">
      <c r="A14605" t="s">
        <v>55540</v>
      </c>
    </row>
    <row r="14606" spans="1:1" x14ac:dyDescent="0.25">
      <c r="A14606" t="s">
        <v>55541</v>
      </c>
    </row>
    <row r="14607" spans="1:1" x14ac:dyDescent="0.25">
      <c r="A14607" t="s">
        <v>7489</v>
      </c>
    </row>
    <row r="14608" spans="1:1" x14ac:dyDescent="0.25">
      <c r="A14608" t="s">
        <v>7490</v>
      </c>
    </row>
    <row r="14609" spans="1:1" x14ac:dyDescent="0.25">
      <c r="A14609" t="s">
        <v>7491</v>
      </c>
    </row>
    <row r="14610" spans="1:1" x14ac:dyDescent="0.25">
      <c r="A14610" t="s">
        <v>55542</v>
      </c>
    </row>
    <row r="14611" spans="1:1" x14ac:dyDescent="0.25">
      <c r="A14611" t="s">
        <v>55543</v>
      </c>
    </row>
    <row r="14612" spans="1:1" x14ac:dyDescent="0.25">
      <c r="A14612" t="s">
        <v>7492</v>
      </c>
    </row>
    <row r="14613" spans="1:1" x14ac:dyDescent="0.25">
      <c r="A14613" t="s">
        <v>7493</v>
      </c>
    </row>
    <row r="14614" spans="1:1" x14ac:dyDescent="0.25">
      <c r="A14614" t="s">
        <v>7494</v>
      </c>
    </row>
    <row r="14615" spans="1:1" x14ac:dyDescent="0.25">
      <c r="A14615" t="s">
        <v>7495</v>
      </c>
    </row>
    <row r="14616" spans="1:1" x14ac:dyDescent="0.25">
      <c r="A14616" t="s">
        <v>7496</v>
      </c>
    </row>
    <row r="14617" spans="1:1" x14ac:dyDescent="0.25">
      <c r="A14617" t="s">
        <v>55544</v>
      </c>
    </row>
    <row r="14618" spans="1:1" x14ac:dyDescent="0.25">
      <c r="A14618" t="s">
        <v>55545</v>
      </c>
    </row>
    <row r="14619" spans="1:1" x14ac:dyDescent="0.25">
      <c r="A14619" t="s">
        <v>7497</v>
      </c>
    </row>
    <row r="14620" spans="1:1" x14ac:dyDescent="0.25">
      <c r="A14620" t="s">
        <v>7498</v>
      </c>
    </row>
    <row r="14621" spans="1:1" x14ac:dyDescent="0.25">
      <c r="A14621" t="s">
        <v>7499</v>
      </c>
    </row>
    <row r="14622" spans="1:1" x14ac:dyDescent="0.25">
      <c r="A14622" t="s">
        <v>7500</v>
      </c>
    </row>
    <row r="14623" spans="1:1" x14ac:dyDescent="0.25">
      <c r="A14623" t="s">
        <v>7501</v>
      </c>
    </row>
    <row r="14624" spans="1:1" x14ac:dyDescent="0.25">
      <c r="A14624" t="s">
        <v>7502</v>
      </c>
    </row>
    <row r="14625" spans="1:1" x14ac:dyDescent="0.25">
      <c r="A14625" t="s">
        <v>7503</v>
      </c>
    </row>
    <row r="14626" spans="1:1" x14ac:dyDescent="0.25">
      <c r="A14626" t="s">
        <v>7504</v>
      </c>
    </row>
    <row r="14627" spans="1:1" x14ac:dyDescent="0.25">
      <c r="A14627" t="s">
        <v>7505</v>
      </c>
    </row>
    <row r="14628" spans="1:1" x14ac:dyDescent="0.25">
      <c r="A14628" t="s">
        <v>7506</v>
      </c>
    </row>
    <row r="14629" spans="1:1" x14ac:dyDescent="0.25">
      <c r="A14629" t="s">
        <v>7507</v>
      </c>
    </row>
    <row r="14630" spans="1:1" x14ac:dyDescent="0.25">
      <c r="A14630" t="s">
        <v>7508</v>
      </c>
    </row>
    <row r="14631" spans="1:1" x14ac:dyDescent="0.25">
      <c r="A14631" t="s">
        <v>7509</v>
      </c>
    </row>
    <row r="14632" spans="1:1" x14ac:dyDescent="0.25">
      <c r="A14632" t="s">
        <v>7510</v>
      </c>
    </row>
    <row r="14633" spans="1:1" x14ac:dyDescent="0.25">
      <c r="A14633" t="s">
        <v>55546</v>
      </c>
    </row>
    <row r="14634" spans="1:1" x14ac:dyDescent="0.25">
      <c r="A14634" t="s">
        <v>55547</v>
      </c>
    </row>
    <row r="14635" spans="1:1" x14ac:dyDescent="0.25">
      <c r="A14635" t="s">
        <v>7511</v>
      </c>
    </row>
    <row r="14636" spans="1:1" x14ac:dyDescent="0.25">
      <c r="A14636" t="s">
        <v>55548</v>
      </c>
    </row>
    <row r="14637" spans="1:1" x14ac:dyDescent="0.25">
      <c r="A14637" t="s">
        <v>55549</v>
      </c>
    </row>
    <row r="14638" spans="1:1" x14ac:dyDescent="0.25">
      <c r="A14638" t="s">
        <v>7512</v>
      </c>
    </row>
    <row r="14639" spans="1:1" x14ac:dyDescent="0.25">
      <c r="A14639" t="s">
        <v>7513</v>
      </c>
    </row>
    <row r="14640" spans="1:1" x14ac:dyDescent="0.25">
      <c r="A14640" t="s">
        <v>7514</v>
      </c>
    </row>
    <row r="14641" spans="1:1" x14ac:dyDescent="0.25">
      <c r="A14641" t="s">
        <v>7515</v>
      </c>
    </row>
    <row r="14642" spans="1:1" x14ac:dyDescent="0.25">
      <c r="A14642" t="s">
        <v>7516</v>
      </c>
    </row>
    <row r="14643" spans="1:1" x14ac:dyDescent="0.25">
      <c r="A14643" t="s">
        <v>7517</v>
      </c>
    </row>
    <row r="14644" spans="1:1" x14ac:dyDescent="0.25">
      <c r="A14644" t="s">
        <v>7518</v>
      </c>
    </row>
    <row r="14645" spans="1:1" x14ac:dyDescent="0.25">
      <c r="A14645" t="s">
        <v>55550</v>
      </c>
    </row>
    <row r="14646" spans="1:1" x14ac:dyDescent="0.25">
      <c r="A14646" t="s">
        <v>7519</v>
      </c>
    </row>
    <row r="14647" spans="1:1" x14ac:dyDescent="0.25">
      <c r="A14647" t="s">
        <v>7520</v>
      </c>
    </row>
    <row r="14648" spans="1:1" x14ac:dyDescent="0.25">
      <c r="A14648" t="s">
        <v>55551</v>
      </c>
    </row>
    <row r="14649" spans="1:1" x14ac:dyDescent="0.25">
      <c r="A14649" t="s">
        <v>7521</v>
      </c>
    </row>
    <row r="14650" spans="1:1" x14ac:dyDescent="0.25">
      <c r="A14650" t="s">
        <v>7522</v>
      </c>
    </row>
    <row r="14651" spans="1:1" x14ac:dyDescent="0.25">
      <c r="A14651" t="s">
        <v>7523</v>
      </c>
    </row>
    <row r="14652" spans="1:1" x14ac:dyDescent="0.25">
      <c r="A14652" t="s">
        <v>7524</v>
      </c>
    </row>
    <row r="14653" spans="1:1" x14ac:dyDescent="0.25">
      <c r="A14653" t="s">
        <v>7525</v>
      </c>
    </row>
    <row r="14654" spans="1:1" x14ac:dyDescent="0.25">
      <c r="A14654" t="s">
        <v>55552</v>
      </c>
    </row>
    <row r="14655" spans="1:1" x14ac:dyDescent="0.25">
      <c r="A14655" t="s">
        <v>55553</v>
      </c>
    </row>
    <row r="14656" spans="1:1" x14ac:dyDescent="0.25">
      <c r="A14656" t="s">
        <v>7526</v>
      </c>
    </row>
    <row r="14657" spans="1:1" x14ac:dyDescent="0.25">
      <c r="A14657" t="s">
        <v>7527</v>
      </c>
    </row>
    <row r="14658" spans="1:1" x14ac:dyDescent="0.25">
      <c r="A14658" t="s">
        <v>7528</v>
      </c>
    </row>
    <row r="14659" spans="1:1" x14ac:dyDescent="0.25">
      <c r="A14659" t="s">
        <v>7529</v>
      </c>
    </row>
    <row r="14660" spans="1:1" x14ac:dyDescent="0.25">
      <c r="A14660" t="s">
        <v>7530</v>
      </c>
    </row>
    <row r="14661" spans="1:1" x14ac:dyDescent="0.25">
      <c r="A14661" t="s">
        <v>7531</v>
      </c>
    </row>
    <row r="14662" spans="1:1" x14ac:dyDescent="0.25">
      <c r="A14662" t="s">
        <v>55554</v>
      </c>
    </row>
    <row r="14663" spans="1:1" x14ac:dyDescent="0.25">
      <c r="A14663" t="s">
        <v>55555</v>
      </c>
    </row>
    <row r="14664" spans="1:1" x14ac:dyDescent="0.25">
      <c r="A14664" t="s">
        <v>55556</v>
      </c>
    </row>
    <row r="14665" spans="1:1" x14ac:dyDescent="0.25">
      <c r="A14665" t="s">
        <v>55557</v>
      </c>
    </row>
    <row r="14666" spans="1:1" x14ac:dyDescent="0.25">
      <c r="A14666" t="s">
        <v>55558</v>
      </c>
    </row>
    <row r="14667" spans="1:1" x14ac:dyDescent="0.25">
      <c r="A14667" t="s">
        <v>55559</v>
      </c>
    </row>
    <row r="14668" spans="1:1" x14ac:dyDescent="0.25">
      <c r="A14668" t="s">
        <v>55560</v>
      </c>
    </row>
    <row r="14669" spans="1:1" x14ac:dyDescent="0.25">
      <c r="A14669" t="s">
        <v>55561</v>
      </c>
    </row>
    <row r="14670" spans="1:1" x14ac:dyDescent="0.25">
      <c r="A14670" t="s">
        <v>55562</v>
      </c>
    </row>
    <row r="14671" spans="1:1" x14ac:dyDescent="0.25">
      <c r="A14671" t="s">
        <v>55563</v>
      </c>
    </row>
    <row r="14672" spans="1:1" x14ac:dyDescent="0.25">
      <c r="A14672" t="s">
        <v>7532</v>
      </c>
    </row>
    <row r="14673" spans="1:1" x14ac:dyDescent="0.25">
      <c r="A14673" t="s">
        <v>7533</v>
      </c>
    </row>
    <row r="14674" spans="1:1" x14ac:dyDescent="0.25">
      <c r="A14674" t="s">
        <v>55564</v>
      </c>
    </row>
    <row r="14675" spans="1:1" x14ac:dyDescent="0.25">
      <c r="A14675" t="s">
        <v>7534</v>
      </c>
    </row>
    <row r="14676" spans="1:1" x14ac:dyDescent="0.25">
      <c r="A14676" t="s">
        <v>7535</v>
      </c>
    </row>
    <row r="14677" spans="1:1" x14ac:dyDescent="0.25">
      <c r="A14677" t="s">
        <v>7536</v>
      </c>
    </row>
    <row r="14678" spans="1:1" x14ac:dyDescent="0.25">
      <c r="A14678" t="s">
        <v>7537</v>
      </c>
    </row>
    <row r="14679" spans="1:1" x14ac:dyDescent="0.25">
      <c r="A14679" t="s">
        <v>7538</v>
      </c>
    </row>
    <row r="14680" spans="1:1" x14ac:dyDescent="0.25">
      <c r="A14680" t="s">
        <v>55565</v>
      </c>
    </row>
    <row r="14681" spans="1:1" x14ac:dyDescent="0.25">
      <c r="A14681" t="s">
        <v>55566</v>
      </c>
    </row>
    <row r="14682" spans="1:1" x14ac:dyDescent="0.25">
      <c r="A14682" t="s">
        <v>7540</v>
      </c>
    </row>
    <row r="14683" spans="1:1" x14ac:dyDescent="0.25">
      <c r="A14683" t="s">
        <v>7539</v>
      </c>
    </row>
    <row r="14684" spans="1:1" x14ac:dyDescent="0.25">
      <c r="A14684" t="s">
        <v>55567</v>
      </c>
    </row>
    <row r="14685" spans="1:1" x14ac:dyDescent="0.25">
      <c r="A14685" t="s">
        <v>7541</v>
      </c>
    </row>
    <row r="14686" spans="1:1" x14ac:dyDescent="0.25">
      <c r="A14686" t="s">
        <v>7542</v>
      </c>
    </row>
    <row r="14687" spans="1:1" x14ac:dyDescent="0.25">
      <c r="A14687" t="s">
        <v>7543</v>
      </c>
    </row>
    <row r="14688" spans="1:1" x14ac:dyDescent="0.25">
      <c r="A14688" t="s">
        <v>7544</v>
      </c>
    </row>
    <row r="14689" spans="1:1" x14ac:dyDescent="0.25">
      <c r="A14689" t="s">
        <v>7545</v>
      </c>
    </row>
    <row r="14690" spans="1:1" x14ac:dyDescent="0.25">
      <c r="A14690" t="s">
        <v>7546</v>
      </c>
    </row>
    <row r="14691" spans="1:1" x14ac:dyDescent="0.25">
      <c r="A14691" t="s">
        <v>7547</v>
      </c>
    </row>
    <row r="14692" spans="1:1" x14ac:dyDescent="0.25">
      <c r="A14692" t="s">
        <v>55568</v>
      </c>
    </row>
    <row r="14693" spans="1:1" x14ac:dyDescent="0.25">
      <c r="A14693" t="s">
        <v>55569</v>
      </c>
    </row>
    <row r="14694" spans="1:1" x14ac:dyDescent="0.25">
      <c r="A14694" t="s">
        <v>55570</v>
      </c>
    </row>
    <row r="14695" spans="1:1" x14ac:dyDescent="0.25">
      <c r="A14695" t="s">
        <v>55571</v>
      </c>
    </row>
    <row r="14696" spans="1:1" x14ac:dyDescent="0.25">
      <c r="A14696" t="s">
        <v>7548</v>
      </c>
    </row>
    <row r="14697" spans="1:1" x14ac:dyDescent="0.25">
      <c r="A14697" t="s">
        <v>7549</v>
      </c>
    </row>
    <row r="14698" spans="1:1" x14ac:dyDescent="0.25">
      <c r="A14698" t="s">
        <v>7550</v>
      </c>
    </row>
    <row r="14699" spans="1:1" x14ac:dyDescent="0.25">
      <c r="A14699" t="s">
        <v>7551</v>
      </c>
    </row>
    <row r="14700" spans="1:1" x14ac:dyDescent="0.25">
      <c r="A14700" t="s">
        <v>7552</v>
      </c>
    </row>
    <row r="14701" spans="1:1" x14ac:dyDescent="0.25">
      <c r="A14701" t="s">
        <v>7553</v>
      </c>
    </row>
    <row r="14702" spans="1:1" x14ac:dyDescent="0.25">
      <c r="A14702" t="s">
        <v>7554</v>
      </c>
    </row>
    <row r="14703" spans="1:1" x14ac:dyDescent="0.25">
      <c r="A14703" t="s">
        <v>7555</v>
      </c>
    </row>
    <row r="14704" spans="1:1" x14ac:dyDescent="0.25">
      <c r="A14704" t="s">
        <v>7556</v>
      </c>
    </row>
    <row r="14705" spans="1:1" x14ac:dyDescent="0.25">
      <c r="A14705" t="s">
        <v>55572</v>
      </c>
    </row>
    <row r="14706" spans="1:1" x14ac:dyDescent="0.25">
      <c r="A14706" t="s">
        <v>55573</v>
      </c>
    </row>
    <row r="14707" spans="1:1" x14ac:dyDescent="0.25">
      <c r="A14707" t="s">
        <v>7557</v>
      </c>
    </row>
    <row r="14708" spans="1:1" x14ac:dyDescent="0.25">
      <c r="A14708" t="s">
        <v>7558</v>
      </c>
    </row>
    <row r="14709" spans="1:1" x14ac:dyDescent="0.25">
      <c r="A14709" t="s">
        <v>7559</v>
      </c>
    </row>
    <row r="14710" spans="1:1" x14ac:dyDescent="0.25">
      <c r="A14710" t="s">
        <v>7560</v>
      </c>
    </row>
    <row r="14711" spans="1:1" x14ac:dyDescent="0.25">
      <c r="A14711" t="s">
        <v>7561</v>
      </c>
    </row>
    <row r="14712" spans="1:1" x14ac:dyDescent="0.25">
      <c r="A14712" t="s">
        <v>7562</v>
      </c>
    </row>
    <row r="14713" spans="1:1" x14ac:dyDescent="0.25">
      <c r="A14713" t="s">
        <v>7563</v>
      </c>
    </row>
    <row r="14714" spans="1:1" x14ac:dyDescent="0.25">
      <c r="A14714" t="s">
        <v>7564</v>
      </c>
    </row>
    <row r="14715" spans="1:1" x14ac:dyDescent="0.25">
      <c r="A14715" t="s">
        <v>7565</v>
      </c>
    </row>
    <row r="14716" spans="1:1" x14ac:dyDescent="0.25">
      <c r="A14716" t="s">
        <v>7566</v>
      </c>
    </row>
    <row r="14717" spans="1:1" x14ac:dyDescent="0.25">
      <c r="A14717" t="s">
        <v>55574</v>
      </c>
    </row>
    <row r="14718" spans="1:1" x14ac:dyDescent="0.25">
      <c r="A14718" t="s">
        <v>55575</v>
      </c>
    </row>
    <row r="14719" spans="1:1" x14ac:dyDescent="0.25">
      <c r="A14719" t="s">
        <v>55576</v>
      </c>
    </row>
    <row r="14720" spans="1:1" x14ac:dyDescent="0.25">
      <c r="A14720" t="s">
        <v>55577</v>
      </c>
    </row>
    <row r="14721" spans="1:1" x14ac:dyDescent="0.25">
      <c r="A14721" t="s">
        <v>55578</v>
      </c>
    </row>
    <row r="14722" spans="1:1" x14ac:dyDescent="0.25">
      <c r="A14722" t="s">
        <v>55579</v>
      </c>
    </row>
    <row r="14723" spans="1:1" x14ac:dyDescent="0.25">
      <c r="A14723" t="s">
        <v>55580</v>
      </c>
    </row>
    <row r="14724" spans="1:1" x14ac:dyDescent="0.25">
      <c r="A14724" t="s">
        <v>7567</v>
      </c>
    </row>
    <row r="14725" spans="1:1" x14ac:dyDescent="0.25">
      <c r="A14725" t="s">
        <v>7568</v>
      </c>
    </row>
    <row r="14726" spans="1:1" x14ac:dyDescent="0.25">
      <c r="A14726" t="s">
        <v>7569</v>
      </c>
    </row>
    <row r="14727" spans="1:1" x14ac:dyDescent="0.25">
      <c r="A14727" t="s">
        <v>7570</v>
      </c>
    </row>
    <row r="14728" spans="1:1" x14ac:dyDescent="0.25">
      <c r="A14728" t="s">
        <v>7571</v>
      </c>
    </row>
    <row r="14729" spans="1:1" x14ac:dyDescent="0.25">
      <c r="A14729" t="s">
        <v>55581</v>
      </c>
    </row>
    <row r="14730" spans="1:1" x14ac:dyDescent="0.25">
      <c r="A14730" t="s">
        <v>55582</v>
      </c>
    </row>
    <row r="14731" spans="1:1" x14ac:dyDescent="0.25">
      <c r="A14731" t="s">
        <v>55583</v>
      </c>
    </row>
    <row r="14732" spans="1:1" x14ac:dyDescent="0.25">
      <c r="A14732" t="s">
        <v>55584</v>
      </c>
    </row>
    <row r="14733" spans="1:1" x14ac:dyDescent="0.25">
      <c r="A14733" t="s">
        <v>55585</v>
      </c>
    </row>
    <row r="14734" spans="1:1" x14ac:dyDescent="0.25">
      <c r="A14734" t="s">
        <v>7572</v>
      </c>
    </row>
    <row r="14735" spans="1:1" x14ac:dyDescent="0.25">
      <c r="A14735" t="s">
        <v>7573</v>
      </c>
    </row>
    <row r="14736" spans="1:1" x14ac:dyDescent="0.25">
      <c r="A14736" t="s">
        <v>55586</v>
      </c>
    </row>
    <row r="14737" spans="1:1" x14ac:dyDescent="0.25">
      <c r="A14737" t="s">
        <v>55587</v>
      </c>
    </row>
    <row r="14738" spans="1:1" x14ac:dyDescent="0.25">
      <c r="A14738" t="s">
        <v>55588</v>
      </c>
    </row>
    <row r="14739" spans="1:1" x14ac:dyDescent="0.25">
      <c r="A14739" t="s">
        <v>55589</v>
      </c>
    </row>
    <row r="14740" spans="1:1" x14ac:dyDescent="0.25">
      <c r="A14740" t="s">
        <v>55590</v>
      </c>
    </row>
    <row r="14741" spans="1:1" x14ac:dyDescent="0.25">
      <c r="A14741" t="s">
        <v>7574</v>
      </c>
    </row>
    <row r="14742" spans="1:1" x14ac:dyDescent="0.25">
      <c r="A14742" t="s">
        <v>7575</v>
      </c>
    </row>
    <row r="14743" spans="1:1" x14ac:dyDescent="0.25">
      <c r="A14743" t="s">
        <v>55591</v>
      </c>
    </row>
    <row r="14744" spans="1:1" x14ac:dyDescent="0.25">
      <c r="A14744" t="s">
        <v>7576</v>
      </c>
    </row>
    <row r="14745" spans="1:1" x14ac:dyDescent="0.25">
      <c r="A14745" t="s">
        <v>55592</v>
      </c>
    </row>
    <row r="14746" spans="1:1" x14ac:dyDescent="0.25">
      <c r="A14746" t="s">
        <v>55593</v>
      </c>
    </row>
    <row r="14747" spans="1:1" x14ac:dyDescent="0.25">
      <c r="A14747" t="s">
        <v>55422</v>
      </c>
    </row>
    <row r="14748" spans="1:1" x14ac:dyDescent="0.25">
      <c r="A14748" t="s">
        <v>55594</v>
      </c>
    </row>
    <row r="14749" spans="1:1" x14ac:dyDescent="0.25">
      <c r="A14749" t="s">
        <v>7577</v>
      </c>
    </row>
    <row r="14750" spans="1:1" x14ac:dyDescent="0.25">
      <c r="A14750" t="s">
        <v>7578</v>
      </c>
    </row>
    <row r="14751" spans="1:1" x14ac:dyDescent="0.25">
      <c r="A14751" t="s">
        <v>7579</v>
      </c>
    </row>
    <row r="14752" spans="1:1" x14ac:dyDescent="0.25">
      <c r="A14752" t="s">
        <v>7580</v>
      </c>
    </row>
    <row r="14753" spans="1:1" x14ac:dyDescent="0.25">
      <c r="A14753" t="s">
        <v>7581</v>
      </c>
    </row>
    <row r="14754" spans="1:1" x14ac:dyDescent="0.25">
      <c r="A14754" t="s">
        <v>55595</v>
      </c>
    </row>
    <row r="14755" spans="1:1" x14ac:dyDescent="0.25">
      <c r="A14755" t="s">
        <v>7582</v>
      </c>
    </row>
    <row r="14756" spans="1:1" x14ac:dyDescent="0.25">
      <c r="A14756" t="s">
        <v>7583</v>
      </c>
    </row>
    <row r="14757" spans="1:1" x14ac:dyDescent="0.25">
      <c r="A14757" t="s">
        <v>7584</v>
      </c>
    </row>
    <row r="14758" spans="1:1" x14ac:dyDescent="0.25">
      <c r="A14758" t="s">
        <v>55596</v>
      </c>
    </row>
    <row r="14759" spans="1:1" x14ac:dyDescent="0.25">
      <c r="A14759" t="s">
        <v>55597</v>
      </c>
    </row>
    <row r="14760" spans="1:1" x14ac:dyDescent="0.25">
      <c r="A14760" t="s">
        <v>7585</v>
      </c>
    </row>
    <row r="14761" spans="1:1" x14ac:dyDescent="0.25">
      <c r="A14761" t="s">
        <v>7586</v>
      </c>
    </row>
    <row r="14762" spans="1:1" x14ac:dyDescent="0.25">
      <c r="A14762" t="s">
        <v>7588</v>
      </c>
    </row>
    <row r="14763" spans="1:1" x14ac:dyDescent="0.25">
      <c r="A14763" t="s">
        <v>7587</v>
      </c>
    </row>
    <row r="14764" spans="1:1" x14ac:dyDescent="0.25">
      <c r="A14764" t="s">
        <v>7589</v>
      </c>
    </row>
    <row r="14765" spans="1:1" x14ac:dyDescent="0.25">
      <c r="A14765" t="s">
        <v>7590</v>
      </c>
    </row>
    <row r="14766" spans="1:1" x14ac:dyDescent="0.25">
      <c r="A14766" t="s">
        <v>7591</v>
      </c>
    </row>
    <row r="14767" spans="1:1" x14ac:dyDescent="0.25">
      <c r="A14767" t="s">
        <v>7592</v>
      </c>
    </row>
    <row r="14768" spans="1:1" x14ac:dyDescent="0.25">
      <c r="A14768" t="s">
        <v>7593</v>
      </c>
    </row>
    <row r="14769" spans="1:1" x14ac:dyDescent="0.25">
      <c r="A14769" t="s">
        <v>55598</v>
      </c>
    </row>
    <row r="14770" spans="1:1" x14ac:dyDescent="0.25">
      <c r="A14770" t="s">
        <v>7594</v>
      </c>
    </row>
    <row r="14771" spans="1:1" x14ac:dyDescent="0.25">
      <c r="A14771" t="s">
        <v>7595</v>
      </c>
    </row>
    <row r="14772" spans="1:1" x14ac:dyDescent="0.25">
      <c r="A14772" t="s">
        <v>7596</v>
      </c>
    </row>
    <row r="14773" spans="1:1" x14ac:dyDescent="0.25">
      <c r="A14773" t="s">
        <v>7597</v>
      </c>
    </row>
    <row r="14774" spans="1:1" x14ac:dyDescent="0.25">
      <c r="A14774" t="s">
        <v>7598</v>
      </c>
    </row>
    <row r="14775" spans="1:1" x14ac:dyDescent="0.25">
      <c r="A14775" t="s">
        <v>7599</v>
      </c>
    </row>
    <row r="14776" spans="1:1" x14ac:dyDescent="0.25">
      <c r="A14776" t="s">
        <v>55599</v>
      </c>
    </row>
    <row r="14777" spans="1:1" x14ac:dyDescent="0.25">
      <c r="A14777" t="s">
        <v>7600</v>
      </c>
    </row>
    <row r="14778" spans="1:1" x14ac:dyDescent="0.25">
      <c r="A14778" t="s">
        <v>7601</v>
      </c>
    </row>
    <row r="14779" spans="1:1" x14ac:dyDescent="0.25">
      <c r="A14779" t="s">
        <v>7602</v>
      </c>
    </row>
    <row r="14780" spans="1:1" x14ac:dyDescent="0.25">
      <c r="A14780" t="s">
        <v>7603</v>
      </c>
    </row>
    <row r="14781" spans="1:1" x14ac:dyDescent="0.25">
      <c r="A14781" t="s">
        <v>7604</v>
      </c>
    </row>
    <row r="14782" spans="1:1" x14ac:dyDescent="0.25">
      <c r="A14782" t="s">
        <v>7605</v>
      </c>
    </row>
    <row r="14783" spans="1:1" x14ac:dyDescent="0.25">
      <c r="A14783" t="s">
        <v>7606</v>
      </c>
    </row>
    <row r="14784" spans="1:1" x14ac:dyDescent="0.25">
      <c r="A14784" t="s">
        <v>55600</v>
      </c>
    </row>
    <row r="14785" spans="1:1" x14ac:dyDescent="0.25">
      <c r="A14785" t="s">
        <v>7607</v>
      </c>
    </row>
    <row r="14786" spans="1:1" x14ac:dyDescent="0.25">
      <c r="A14786" t="s">
        <v>7608</v>
      </c>
    </row>
    <row r="14787" spans="1:1" x14ac:dyDescent="0.25">
      <c r="A14787" t="s">
        <v>7609</v>
      </c>
    </row>
    <row r="14788" spans="1:1" x14ac:dyDescent="0.25">
      <c r="A14788" t="s">
        <v>7610</v>
      </c>
    </row>
    <row r="14789" spans="1:1" x14ac:dyDescent="0.25">
      <c r="A14789" t="s">
        <v>7611</v>
      </c>
    </row>
    <row r="14790" spans="1:1" x14ac:dyDescent="0.25">
      <c r="A14790" t="s">
        <v>55601</v>
      </c>
    </row>
    <row r="14791" spans="1:1" x14ac:dyDescent="0.25">
      <c r="A14791" t="s">
        <v>7612</v>
      </c>
    </row>
    <row r="14792" spans="1:1" x14ac:dyDescent="0.25">
      <c r="A14792" t="s">
        <v>7613</v>
      </c>
    </row>
    <row r="14793" spans="1:1" x14ac:dyDescent="0.25">
      <c r="A14793" t="s">
        <v>55602</v>
      </c>
    </row>
    <row r="14794" spans="1:1" x14ac:dyDescent="0.25">
      <c r="A14794" t="s">
        <v>7614</v>
      </c>
    </row>
    <row r="14795" spans="1:1" x14ac:dyDescent="0.25">
      <c r="A14795" t="s">
        <v>7615</v>
      </c>
    </row>
    <row r="14796" spans="1:1" x14ac:dyDescent="0.25">
      <c r="A14796" t="s">
        <v>7616</v>
      </c>
    </row>
    <row r="14797" spans="1:1" x14ac:dyDescent="0.25">
      <c r="A14797" t="s">
        <v>55603</v>
      </c>
    </row>
    <row r="14798" spans="1:1" x14ac:dyDescent="0.25">
      <c r="A14798" t="s">
        <v>7617</v>
      </c>
    </row>
    <row r="14799" spans="1:1" x14ac:dyDescent="0.25">
      <c r="A14799" t="s">
        <v>7618</v>
      </c>
    </row>
    <row r="14800" spans="1:1" x14ac:dyDescent="0.25">
      <c r="A14800" t="s">
        <v>7619</v>
      </c>
    </row>
    <row r="14801" spans="1:1" x14ac:dyDescent="0.25">
      <c r="A14801" t="s">
        <v>7620</v>
      </c>
    </row>
    <row r="14802" spans="1:1" x14ac:dyDescent="0.25">
      <c r="A14802" t="s">
        <v>7621</v>
      </c>
    </row>
    <row r="14803" spans="1:1" x14ac:dyDescent="0.25">
      <c r="A14803" t="s">
        <v>55604</v>
      </c>
    </row>
    <row r="14804" spans="1:1" x14ac:dyDescent="0.25">
      <c r="A14804" t="s">
        <v>55605</v>
      </c>
    </row>
    <row r="14805" spans="1:1" x14ac:dyDescent="0.25">
      <c r="A14805" t="s">
        <v>7622</v>
      </c>
    </row>
    <row r="14806" spans="1:1" x14ac:dyDescent="0.25">
      <c r="A14806" t="s">
        <v>7623</v>
      </c>
    </row>
    <row r="14807" spans="1:1" x14ac:dyDescent="0.25">
      <c r="A14807" t="s">
        <v>7624</v>
      </c>
    </row>
    <row r="14808" spans="1:1" x14ac:dyDescent="0.25">
      <c r="A14808" t="s">
        <v>55606</v>
      </c>
    </row>
    <row r="14809" spans="1:1" x14ac:dyDescent="0.25">
      <c r="A14809" t="s">
        <v>7625</v>
      </c>
    </row>
    <row r="14810" spans="1:1" x14ac:dyDescent="0.25">
      <c r="A14810" t="s">
        <v>7626</v>
      </c>
    </row>
    <row r="14811" spans="1:1" x14ac:dyDescent="0.25">
      <c r="A14811" t="s">
        <v>7627</v>
      </c>
    </row>
    <row r="14812" spans="1:1" x14ac:dyDescent="0.25">
      <c r="A14812" t="s">
        <v>7628</v>
      </c>
    </row>
    <row r="14813" spans="1:1" x14ac:dyDescent="0.25">
      <c r="A14813" t="s">
        <v>7629</v>
      </c>
    </row>
    <row r="14814" spans="1:1" x14ac:dyDescent="0.25">
      <c r="A14814" t="s">
        <v>7630</v>
      </c>
    </row>
    <row r="14815" spans="1:1" x14ac:dyDescent="0.25">
      <c r="A14815" t="s">
        <v>7631</v>
      </c>
    </row>
    <row r="14816" spans="1:1" x14ac:dyDescent="0.25">
      <c r="A14816" t="s">
        <v>7632</v>
      </c>
    </row>
    <row r="14817" spans="1:1" x14ac:dyDescent="0.25">
      <c r="A14817" t="s">
        <v>7633</v>
      </c>
    </row>
    <row r="14818" spans="1:1" x14ac:dyDescent="0.25">
      <c r="A14818" t="s">
        <v>55607</v>
      </c>
    </row>
    <row r="14819" spans="1:1" x14ac:dyDescent="0.25">
      <c r="A14819" t="s">
        <v>55423</v>
      </c>
    </row>
    <row r="14820" spans="1:1" x14ac:dyDescent="0.25">
      <c r="A14820" t="s">
        <v>55424</v>
      </c>
    </row>
    <row r="14821" spans="1:1" x14ac:dyDescent="0.25">
      <c r="A14821" t="s">
        <v>7634</v>
      </c>
    </row>
    <row r="14822" spans="1:1" x14ac:dyDescent="0.25">
      <c r="A14822" t="s">
        <v>55425</v>
      </c>
    </row>
    <row r="14823" spans="1:1" x14ac:dyDescent="0.25">
      <c r="A14823" t="s">
        <v>7635</v>
      </c>
    </row>
    <row r="14824" spans="1:1" x14ac:dyDescent="0.25">
      <c r="A14824" t="s">
        <v>7636</v>
      </c>
    </row>
    <row r="14825" spans="1:1" x14ac:dyDescent="0.25">
      <c r="A14825" t="s">
        <v>55426</v>
      </c>
    </row>
    <row r="14826" spans="1:1" x14ac:dyDescent="0.25">
      <c r="A14826" t="s">
        <v>7637</v>
      </c>
    </row>
    <row r="14827" spans="1:1" x14ac:dyDescent="0.25">
      <c r="A14827" t="s">
        <v>7638</v>
      </c>
    </row>
    <row r="14828" spans="1:1" x14ac:dyDescent="0.25">
      <c r="A14828" t="s">
        <v>7639</v>
      </c>
    </row>
    <row r="14829" spans="1:1" x14ac:dyDescent="0.25">
      <c r="A14829" t="s">
        <v>7640</v>
      </c>
    </row>
    <row r="14830" spans="1:1" x14ac:dyDescent="0.25">
      <c r="A14830" t="s">
        <v>7641</v>
      </c>
    </row>
    <row r="14831" spans="1:1" x14ac:dyDescent="0.25">
      <c r="A14831" t="s">
        <v>55608</v>
      </c>
    </row>
    <row r="14832" spans="1:1" x14ac:dyDescent="0.25">
      <c r="A14832" t="s">
        <v>55609</v>
      </c>
    </row>
    <row r="14833" spans="1:1" x14ac:dyDescent="0.25">
      <c r="A14833" t="s">
        <v>55610</v>
      </c>
    </row>
    <row r="14834" spans="1:1" x14ac:dyDescent="0.25">
      <c r="A14834" t="s">
        <v>55611</v>
      </c>
    </row>
    <row r="14835" spans="1:1" x14ac:dyDescent="0.25">
      <c r="A14835" t="s">
        <v>7642</v>
      </c>
    </row>
    <row r="14836" spans="1:1" x14ac:dyDescent="0.25">
      <c r="A14836" t="s">
        <v>7643</v>
      </c>
    </row>
    <row r="14837" spans="1:1" x14ac:dyDescent="0.25">
      <c r="A14837" t="s">
        <v>7645</v>
      </c>
    </row>
    <row r="14838" spans="1:1" x14ac:dyDescent="0.25">
      <c r="A14838" t="s">
        <v>7644</v>
      </c>
    </row>
    <row r="14839" spans="1:1" x14ac:dyDescent="0.25">
      <c r="A14839" t="s">
        <v>55612</v>
      </c>
    </row>
    <row r="14840" spans="1:1" x14ac:dyDescent="0.25">
      <c r="A14840" t="s">
        <v>55613</v>
      </c>
    </row>
    <row r="14841" spans="1:1" x14ac:dyDescent="0.25">
      <c r="A14841" t="s">
        <v>55614</v>
      </c>
    </row>
    <row r="14842" spans="1:1" x14ac:dyDescent="0.25">
      <c r="A14842" t="s">
        <v>55615</v>
      </c>
    </row>
    <row r="14843" spans="1:1" x14ac:dyDescent="0.25">
      <c r="A14843" t="s">
        <v>7646</v>
      </c>
    </row>
    <row r="14844" spans="1:1" x14ac:dyDescent="0.25">
      <c r="A14844" t="s">
        <v>7647</v>
      </c>
    </row>
    <row r="14845" spans="1:1" x14ac:dyDescent="0.25">
      <c r="A14845" t="s">
        <v>7648</v>
      </c>
    </row>
    <row r="14846" spans="1:1" x14ac:dyDescent="0.25">
      <c r="A14846" t="s">
        <v>7649</v>
      </c>
    </row>
    <row r="14847" spans="1:1" x14ac:dyDescent="0.25">
      <c r="A14847" t="s">
        <v>7650</v>
      </c>
    </row>
    <row r="14848" spans="1:1" x14ac:dyDescent="0.25">
      <c r="A14848" t="s">
        <v>7651</v>
      </c>
    </row>
    <row r="14849" spans="1:1" x14ac:dyDescent="0.25">
      <c r="A14849" t="s">
        <v>7652</v>
      </c>
    </row>
    <row r="14850" spans="1:1" x14ac:dyDescent="0.25">
      <c r="A14850" t="s">
        <v>7653</v>
      </c>
    </row>
    <row r="14851" spans="1:1" x14ac:dyDescent="0.25">
      <c r="A14851" t="s">
        <v>7654</v>
      </c>
    </row>
    <row r="14852" spans="1:1" x14ac:dyDescent="0.25">
      <c r="A14852" t="s">
        <v>7655</v>
      </c>
    </row>
    <row r="14853" spans="1:1" x14ac:dyDescent="0.25">
      <c r="A14853" t="s">
        <v>7656</v>
      </c>
    </row>
    <row r="14854" spans="1:1" x14ac:dyDescent="0.25">
      <c r="A14854" t="s">
        <v>7657</v>
      </c>
    </row>
    <row r="14855" spans="1:1" x14ac:dyDescent="0.25">
      <c r="A14855" t="s">
        <v>7658</v>
      </c>
    </row>
    <row r="14856" spans="1:1" x14ac:dyDescent="0.25">
      <c r="A14856" t="s">
        <v>7668</v>
      </c>
    </row>
    <row r="14857" spans="1:1" x14ac:dyDescent="0.25">
      <c r="A14857" t="s">
        <v>7659</v>
      </c>
    </row>
    <row r="14858" spans="1:1" x14ac:dyDescent="0.25">
      <c r="A14858" t="s">
        <v>7660</v>
      </c>
    </row>
    <row r="14859" spans="1:1" x14ac:dyDescent="0.25">
      <c r="A14859" t="s">
        <v>7661</v>
      </c>
    </row>
    <row r="14860" spans="1:1" x14ac:dyDescent="0.25">
      <c r="A14860" t="s">
        <v>7662</v>
      </c>
    </row>
    <row r="14861" spans="1:1" x14ac:dyDescent="0.25">
      <c r="A14861" t="s">
        <v>7663</v>
      </c>
    </row>
    <row r="14862" spans="1:1" x14ac:dyDescent="0.25">
      <c r="A14862" t="s">
        <v>7664</v>
      </c>
    </row>
    <row r="14863" spans="1:1" x14ac:dyDescent="0.25">
      <c r="A14863" t="s">
        <v>7665</v>
      </c>
    </row>
    <row r="14864" spans="1:1" x14ac:dyDescent="0.25">
      <c r="A14864" t="s">
        <v>7666</v>
      </c>
    </row>
    <row r="14865" spans="1:1" x14ac:dyDescent="0.25">
      <c r="A14865" t="s">
        <v>7667</v>
      </c>
    </row>
    <row r="14866" spans="1:1" x14ac:dyDescent="0.25">
      <c r="A14866" t="s">
        <v>7669</v>
      </c>
    </row>
    <row r="14867" spans="1:1" x14ac:dyDescent="0.25">
      <c r="A14867" t="s">
        <v>7670</v>
      </c>
    </row>
    <row r="14868" spans="1:1" x14ac:dyDescent="0.25">
      <c r="A14868" t="s">
        <v>55616</v>
      </c>
    </row>
    <row r="14869" spans="1:1" x14ac:dyDescent="0.25">
      <c r="A14869" t="s">
        <v>55617</v>
      </c>
    </row>
    <row r="14870" spans="1:1" x14ac:dyDescent="0.25">
      <c r="A14870" t="s">
        <v>7671</v>
      </c>
    </row>
    <row r="14871" spans="1:1" x14ac:dyDescent="0.25">
      <c r="A14871" t="s">
        <v>7672</v>
      </c>
    </row>
    <row r="14872" spans="1:1" x14ac:dyDescent="0.25">
      <c r="A14872" t="s">
        <v>55618</v>
      </c>
    </row>
    <row r="14873" spans="1:1" x14ac:dyDescent="0.25">
      <c r="A14873" t="s">
        <v>55619</v>
      </c>
    </row>
    <row r="14874" spans="1:1" x14ac:dyDescent="0.25">
      <c r="A14874" t="s">
        <v>55620</v>
      </c>
    </row>
    <row r="14875" spans="1:1" x14ac:dyDescent="0.25">
      <c r="A14875" t="s">
        <v>7673</v>
      </c>
    </row>
    <row r="14876" spans="1:1" x14ac:dyDescent="0.25">
      <c r="A14876" t="s">
        <v>7674</v>
      </c>
    </row>
    <row r="14877" spans="1:1" x14ac:dyDescent="0.25">
      <c r="A14877" t="s">
        <v>7675</v>
      </c>
    </row>
    <row r="14878" spans="1:1" x14ac:dyDescent="0.25">
      <c r="A14878" t="s">
        <v>7676</v>
      </c>
    </row>
    <row r="14879" spans="1:1" x14ac:dyDescent="0.25">
      <c r="A14879" t="s">
        <v>7677</v>
      </c>
    </row>
    <row r="14880" spans="1:1" x14ac:dyDescent="0.25">
      <c r="A14880" t="s">
        <v>7678</v>
      </c>
    </row>
    <row r="14881" spans="1:1" x14ac:dyDescent="0.25">
      <c r="A14881" t="s">
        <v>7679</v>
      </c>
    </row>
    <row r="14882" spans="1:1" x14ac:dyDescent="0.25">
      <c r="A14882" t="s">
        <v>7680</v>
      </c>
    </row>
    <row r="14883" spans="1:1" x14ac:dyDescent="0.25">
      <c r="A14883" t="s">
        <v>7681</v>
      </c>
    </row>
    <row r="14884" spans="1:1" x14ac:dyDescent="0.25">
      <c r="A14884" t="s">
        <v>7682</v>
      </c>
    </row>
    <row r="14885" spans="1:1" x14ac:dyDescent="0.25">
      <c r="A14885" t="s">
        <v>7683</v>
      </c>
    </row>
    <row r="14886" spans="1:1" x14ac:dyDescent="0.25">
      <c r="A14886" t="s">
        <v>7684</v>
      </c>
    </row>
    <row r="14887" spans="1:1" x14ac:dyDescent="0.25">
      <c r="A14887" t="s">
        <v>7685</v>
      </c>
    </row>
    <row r="14888" spans="1:1" x14ac:dyDescent="0.25">
      <c r="A14888" t="s">
        <v>7686</v>
      </c>
    </row>
    <row r="14889" spans="1:1" x14ac:dyDescent="0.25">
      <c r="A14889" t="s">
        <v>7687</v>
      </c>
    </row>
    <row r="14890" spans="1:1" x14ac:dyDescent="0.25">
      <c r="A14890" t="s">
        <v>7688</v>
      </c>
    </row>
    <row r="14891" spans="1:1" x14ac:dyDescent="0.25">
      <c r="A14891" t="s">
        <v>7689</v>
      </c>
    </row>
    <row r="14892" spans="1:1" x14ac:dyDescent="0.25">
      <c r="A14892" t="s">
        <v>7690</v>
      </c>
    </row>
    <row r="14893" spans="1:1" x14ac:dyDescent="0.25">
      <c r="A14893" t="s">
        <v>55621</v>
      </c>
    </row>
    <row r="14894" spans="1:1" x14ac:dyDescent="0.25">
      <c r="A14894" t="s">
        <v>55622</v>
      </c>
    </row>
    <row r="14895" spans="1:1" x14ac:dyDescent="0.25">
      <c r="A14895" t="s">
        <v>55623</v>
      </c>
    </row>
    <row r="14896" spans="1:1" x14ac:dyDescent="0.25">
      <c r="A14896" t="s">
        <v>55624</v>
      </c>
    </row>
    <row r="14897" spans="1:1" x14ac:dyDescent="0.25">
      <c r="A14897" t="s">
        <v>7691</v>
      </c>
    </row>
    <row r="14898" spans="1:1" x14ac:dyDescent="0.25">
      <c r="A14898" t="s">
        <v>7692</v>
      </c>
    </row>
    <row r="14899" spans="1:1" x14ac:dyDescent="0.25">
      <c r="A14899" t="s">
        <v>7693</v>
      </c>
    </row>
    <row r="14900" spans="1:1" x14ac:dyDescent="0.25">
      <c r="A14900" t="s">
        <v>7694</v>
      </c>
    </row>
    <row r="14901" spans="1:1" x14ac:dyDescent="0.25">
      <c r="A14901" t="s">
        <v>7695</v>
      </c>
    </row>
    <row r="14902" spans="1:1" x14ac:dyDescent="0.25">
      <c r="A14902" t="s">
        <v>55625</v>
      </c>
    </row>
    <row r="14903" spans="1:1" x14ac:dyDescent="0.25">
      <c r="A14903" t="s">
        <v>7696</v>
      </c>
    </row>
    <row r="14904" spans="1:1" x14ac:dyDescent="0.25">
      <c r="A14904" t="s">
        <v>7697</v>
      </c>
    </row>
    <row r="14905" spans="1:1" x14ac:dyDescent="0.25">
      <c r="A14905" t="s">
        <v>7698</v>
      </c>
    </row>
    <row r="14906" spans="1:1" x14ac:dyDescent="0.25">
      <c r="A14906" t="s">
        <v>7699</v>
      </c>
    </row>
    <row r="14907" spans="1:1" x14ac:dyDescent="0.25">
      <c r="A14907" t="s">
        <v>7700</v>
      </c>
    </row>
    <row r="14908" spans="1:1" x14ac:dyDescent="0.25">
      <c r="A14908" t="s">
        <v>7701</v>
      </c>
    </row>
    <row r="14909" spans="1:1" x14ac:dyDescent="0.25">
      <c r="A14909" t="s">
        <v>7702</v>
      </c>
    </row>
    <row r="14910" spans="1:1" x14ac:dyDescent="0.25">
      <c r="A14910" t="s">
        <v>7703</v>
      </c>
    </row>
    <row r="14911" spans="1:1" x14ac:dyDescent="0.25">
      <c r="A14911" t="s">
        <v>7704</v>
      </c>
    </row>
    <row r="14912" spans="1:1" x14ac:dyDescent="0.25">
      <c r="A14912" t="s">
        <v>7705</v>
      </c>
    </row>
    <row r="14913" spans="1:1" x14ac:dyDescent="0.25">
      <c r="A14913" t="s">
        <v>7706</v>
      </c>
    </row>
    <row r="14914" spans="1:1" x14ac:dyDescent="0.25">
      <c r="A14914" t="s">
        <v>7707</v>
      </c>
    </row>
    <row r="14915" spans="1:1" x14ac:dyDescent="0.25">
      <c r="A14915" t="s">
        <v>55626</v>
      </c>
    </row>
    <row r="14916" spans="1:1" x14ac:dyDescent="0.25">
      <c r="A14916" t="s">
        <v>7708</v>
      </c>
    </row>
    <row r="14917" spans="1:1" x14ac:dyDescent="0.25">
      <c r="A14917" t="s">
        <v>7709</v>
      </c>
    </row>
    <row r="14918" spans="1:1" x14ac:dyDescent="0.25">
      <c r="A14918" t="s">
        <v>7710</v>
      </c>
    </row>
    <row r="14919" spans="1:1" x14ac:dyDescent="0.25">
      <c r="A14919" t="s">
        <v>7711</v>
      </c>
    </row>
    <row r="14920" spans="1:1" x14ac:dyDescent="0.25">
      <c r="A14920" t="s">
        <v>7712</v>
      </c>
    </row>
    <row r="14921" spans="1:1" x14ac:dyDescent="0.25">
      <c r="A14921" t="s">
        <v>7713</v>
      </c>
    </row>
    <row r="14922" spans="1:1" x14ac:dyDescent="0.25">
      <c r="A14922" t="s">
        <v>7714</v>
      </c>
    </row>
    <row r="14923" spans="1:1" x14ac:dyDescent="0.25">
      <c r="A14923" t="s">
        <v>55627</v>
      </c>
    </row>
    <row r="14924" spans="1:1" x14ac:dyDescent="0.25">
      <c r="A14924" t="s">
        <v>7715</v>
      </c>
    </row>
    <row r="14925" spans="1:1" x14ac:dyDescent="0.25">
      <c r="A14925" t="s">
        <v>7716</v>
      </c>
    </row>
    <row r="14926" spans="1:1" x14ac:dyDescent="0.25">
      <c r="A14926" t="s">
        <v>7717</v>
      </c>
    </row>
    <row r="14927" spans="1:1" x14ac:dyDescent="0.25">
      <c r="A14927" t="s">
        <v>7718</v>
      </c>
    </row>
    <row r="14928" spans="1:1" x14ac:dyDescent="0.25">
      <c r="A14928" t="s">
        <v>7719</v>
      </c>
    </row>
    <row r="14929" spans="1:1" x14ac:dyDescent="0.25">
      <c r="A14929" t="s">
        <v>55628</v>
      </c>
    </row>
    <row r="14930" spans="1:1" x14ac:dyDescent="0.25">
      <c r="A14930" t="s">
        <v>55629</v>
      </c>
    </row>
    <row r="14931" spans="1:1" x14ac:dyDescent="0.25">
      <c r="A14931" t="s">
        <v>7720</v>
      </c>
    </row>
    <row r="14932" spans="1:1" x14ac:dyDescent="0.25">
      <c r="A14932" t="s">
        <v>7721</v>
      </c>
    </row>
    <row r="14933" spans="1:1" x14ac:dyDescent="0.25">
      <c r="A14933" t="s">
        <v>7722</v>
      </c>
    </row>
    <row r="14934" spans="1:1" x14ac:dyDescent="0.25">
      <c r="A14934" t="s">
        <v>7725</v>
      </c>
    </row>
    <row r="14935" spans="1:1" x14ac:dyDescent="0.25">
      <c r="A14935" t="s">
        <v>55630</v>
      </c>
    </row>
    <row r="14936" spans="1:1" x14ac:dyDescent="0.25">
      <c r="A14936" t="s">
        <v>55631</v>
      </c>
    </row>
    <row r="14937" spans="1:1" x14ac:dyDescent="0.25">
      <c r="A14937" t="s">
        <v>7723</v>
      </c>
    </row>
    <row r="14938" spans="1:1" x14ac:dyDescent="0.25">
      <c r="A14938" t="s">
        <v>7724</v>
      </c>
    </row>
    <row r="14939" spans="1:1" x14ac:dyDescent="0.25">
      <c r="A14939" t="s">
        <v>55632</v>
      </c>
    </row>
    <row r="14940" spans="1:1" x14ac:dyDescent="0.25">
      <c r="A14940" t="s">
        <v>7726</v>
      </c>
    </row>
    <row r="14941" spans="1:1" x14ac:dyDescent="0.25">
      <c r="A14941" t="s">
        <v>7727</v>
      </c>
    </row>
    <row r="14942" spans="1:1" x14ac:dyDescent="0.25">
      <c r="A14942" t="s">
        <v>7728</v>
      </c>
    </row>
    <row r="14943" spans="1:1" x14ac:dyDescent="0.25">
      <c r="A14943" t="s">
        <v>7729</v>
      </c>
    </row>
    <row r="14944" spans="1:1" x14ac:dyDescent="0.25">
      <c r="A14944" t="s">
        <v>7730</v>
      </c>
    </row>
    <row r="14945" spans="1:1" x14ac:dyDescent="0.25">
      <c r="A14945" t="s">
        <v>7731</v>
      </c>
    </row>
    <row r="14946" spans="1:1" x14ac:dyDescent="0.25">
      <c r="A14946" t="s">
        <v>7732</v>
      </c>
    </row>
    <row r="14947" spans="1:1" x14ac:dyDescent="0.25">
      <c r="A14947" t="s">
        <v>7733</v>
      </c>
    </row>
    <row r="14948" spans="1:1" x14ac:dyDescent="0.25">
      <c r="A14948" t="s">
        <v>7734</v>
      </c>
    </row>
    <row r="14949" spans="1:1" x14ac:dyDescent="0.25">
      <c r="A14949" t="s">
        <v>7735</v>
      </c>
    </row>
    <row r="14950" spans="1:1" x14ac:dyDescent="0.25">
      <c r="A14950" t="s">
        <v>7736</v>
      </c>
    </row>
    <row r="14951" spans="1:1" x14ac:dyDescent="0.25">
      <c r="A14951" t="s">
        <v>7737</v>
      </c>
    </row>
    <row r="14952" spans="1:1" x14ac:dyDescent="0.25">
      <c r="A14952" t="s">
        <v>7738</v>
      </c>
    </row>
    <row r="14953" spans="1:1" x14ac:dyDescent="0.25">
      <c r="A14953" t="s">
        <v>7739</v>
      </c>
    </row>
    <row r="14954" spans="1:1" x14ac:dyDescent="0.25">
      <c r="A14954" t="s">
        <v>7740</v>
      </c>
    </row>
    <row r="14955" spans="1:1" x14ac:dyDescent="0.25">
      <c r="A14955" t="s">
        <v>7741</v>
      </c>
    </row>
    <row r="14956" spans="1:1" x14ac:dyDescent="0.25">
      <c r="A14956" t="s">
        <v>7742</v>
      </c>
    </row>
    <row r="14957" spans="1:1" x14ac:dyDescent="0.25">
      <c r="A14957" t="s">
        <v>55633</v>
      </c>
    </row>
    <row r="14958" spans="1:1" x14ac:dyDescent="0.25">
      <c r="A14958" t="s">
        <v>7743</v>
      </c>
    </row>
    <row r="14959" spans="1:1" x14ac:dyDescent="0.25">
      <c r="A14959" t="s">
        <v>55634</v>
      </c>
    </row>
    <row r="14960" spans="1:1" x14ac:dyDescent="0.25">
      <c r="A14960" t="s">
        <v>55635</v>
      </c>
    </row>
    <row r="14961" spans="1:1" x14ac:dyDescent="0.25">
      <c r="A14961" t="s">
        <v>7744</v>
      </c>
    </row>
    <row r="14962" spans="1:1" x14ac:dyDescent="0.25">
      <c r="A14962" t="s">
        <v>7745</v>
      </c>
    </row>
    <row r="14963" spans="1:1" x14ac:dyDescent="0.25">
      <c r="A14963" t="s">
        <v>7747</v>
      </c>
    </row>
    <row r="14964" spans="1:1" x14ac:dyDescent="0.25">
      <c r="A14964" t="s">
        <v>7746</v>
      </c>
    </row>
    <row r="14965" spans="1:1" x14ac:dyDescent="0.25">
      <c r="A14965" t="s">
        <v>55636</v>
      </c>
    </row>
    <row r="14966" spans="1:1" x14ac:dyDescent="0.25">
      <c r="A14966" t="s">
        <v>7748</v>
      </c>
    </row>
    <row r="14967" spans="1:1" x14ac:dyDescent="0.25">
      <c r="A14967" t="s">
        <v>7749</v>
      </c>
    </row>
    <row r="14968" spans="1:1" x14ac:dyDescent="0.25">
      <c r="A14968" t="s">
        <v>55427</v>
      </c>
    </row>
    <row r="14969" spans="1:1" x14ac:dyDescent="0.25">
      <c r="A14969" t="s">
        <v>7750</v>
      </c>
    </row>
    <row r="14970" spans="1:1" x14ac:dyDescent="0.25">
      <c r="A14970" t="s">
        <v>7751</v>
      </c>
    </row>
    <row r="14971" spans="1:1" x14ac:dyDescent="0.25">
      <c r="A14971" t="s">
        <v>7752</v>
      </c>
    </row>
    <row r="14972" spans="1:1" x14ac:dyDescent="0.25">
      <c r="A14972" t="s">
        <v>7753</v>
      </c>
    </row>
    <row r="14973" spans="1:1" x14ac:dyDescent="0.25">
      <c r="A14973" t="s">
        <v>7754</v>
      </c>
    </row>
    <row r="14974" spans="1:1" x14ac:dyDescent="0.25">
      <c r="A14974" t="s">
        <v>55428</v>
      </c>
    </row>
    <row r="14975" spans="1:1" x14ac:dyDescent="0.25">
      <c r="A14975" t="s">
        <v>55429</v>
      </c>
    </row>
    <row r="14976" spans="1:1" x14ac:dyDescent="0.25">
      <c r="A14976" t="s">
        <v>55430</v>
      </c>
    </row>
    <row r="14977" spans="1:1" x14ac:dyDescent="0.25">
      <c r="A14977" t="s">
        <v>55431</v>
      </c>
    </row>
    <row r="14978" spans="1:1" x14ac:dyDescent="0.25">
      <c r="A14978" t="s">
        <v>7755</v>
      </c>
    </row>
    <row r="14979" spans="1:1" x14ac:dyDescent="0.25">
      <c r="A14979" t="s">
        <v>7756</v>
      </c>
    </row>
    <row r="14980" spans="1:1" x14ac:dyDescent="0.25">
      <c r="A14980" t="s">
        <v>7757</v>
      </c>
    </row>
    <row r="14981" spans="1:1" x14ac:dyDescent="0.25">
      <c r="A14981" t="s">
        <v>7758</v>
      </c>
    </row>
    <row r="14982" spans="1:1" x14ac:dyDescent="0.25">
      <c r="A14982" t="s">
        <v>7759</v>
      </c>
    </row>
    <row r="14983" spans="1:1" x14ac:dyDescent="0.25">
      <c r="A14983" t="s">
        <v>7760</v>
      </c>
    </row>
    <row r="14984" spans="1:1" x14ac:dyDescent="0.25">
      <c r="A14984" t="s">
        <v>7761</v>
      </c>
    </row>
    <row r="14985" spans="1:1" x14ac:dyDescent="0.25">
      <c r="A14985" t="s">
        <v>7762</v>
      </c>
    </row>
    <row r="14986" spans="1:1" x14ac:dyDescent="0.25">
      <c r="A14986" t="s">
        <v>7763</v>
      </c>
    </row>
    <row r="14987" spans="1:1" x14ac:dyDescent="0.25">
      <c r="A14987" t="s">
        <v>7764</v>
      </c>
    </row>
    <row r="14988" spans="1:1" x14ac:dyDescent="0.25">
      <c r="A14988" t="s">
        <v>7765</v>
      </c>
    </row>
    <row r="14989" spans="1:1" x14ac:dyDescent="0.25">
      <c r="A14989" t="s">
        <v>7766</v>
      </c>
    </row>
    <row r="14990" spans="1:1" x14ac:dyDescent="0.25">
      <c r="A14990" t="s">
        <v>7767</v>
      </c>
    </row>
    <row r="14991" spans="1:1" x14ac:dyDescent="0.25">
      <c r="A14991" t="s">
        <v>7768</v>
      </c>
    </row>
    <row r="14992" spans="1:1" x14ac:dyDescent="0.25">
      <c r="A14992" t="s">
        <v>7769</v>
      </c>
    </row>
    <row r="14993" spans="1:1" x14ac:dyDescent="0.25">
      <c r="A14993" t="s">
        <v>7770</v>
      </c>
    </row>
    <row r="14994" spans="1:1" x14ac:dyDescent="0.25">
      <c r="A14994" t="s">
        <v>7771</v>
      </c>
    </row>
    <row r="14995" spans="1:1" x14ac:dyDescent="0.25">
      <c r="A14995" t="s">
        <v>7772</v>
      </c>
    </row>
    <row r="14996" spans="1:1" x14ac:dyDescent="0.25">
      <c r="A14996" t="s">
        <v>7773</v>
      </c>
    </row>
    <row r="14997" spans="1:1" x14ac:dyDescent="0.25">
      <c r="A14997" t="s">
        <v>7774</v>
      </c>
    </row>
    <row r="14998" spans="1:1" x14ac:dyDescent="0.25">
      <c r="A14998" t="s">
        <v>55637</v>
      </c>
    </row>
    <row r="14999" spans="1:1" x14ac:dyDescent="0.25">
      <c r="A14999" t="s">
        <v>55638</v>
      </c>
    </row>
    <row r="15000" spans="1:1" x14ac:dyDescent="0.25">
      <c r="A15000" t="s">
        <v>55639</v>
      </c>
    </row>
    <row r="15001" spans="1:1" x14ac:dyDescent="0.25">
      <c r="A15001" t="s">
        <v>7775</v>
      </c>
    </row>
    <row r="15002" spans="1:1" x14ac:dyDescent="0.25">
      <c r="A15002" t="s">
        <v>7776</v>
      </c>
    </row>
    <row r="15003" spans="1:1" x14ac:dyDescent="0.25">
      <c r="A15003" t="s">
        <v>7777</v>
      </c>
    </row>
    <row r="15004" spans="1:1" x14ac:dyDescent="0.25">
      <c r="A15004" t="s">
        <v>7778</v>
      </c>
    </row>
    <row r="15005" spans="1:1" x14ac:dyDescent="0.25">
      <c r="A15005" t="s">
        <v>55640</v>
      </c>
    </row>
    <row r="15006" spans="1:1" x14ac:dyDescent="0.25">
      <c r="A15006" t="s">
        <v>55641</v>
      </c>
    </row>
    <row r="15007" spans="1:1" x14ac:dyDescent="0.25">
      <c r="A15007" t="s">
        <v>55642</v>
      </c>
    </row>
    <row r="15008" spans="1:1" x14ac:dyDescent="0.25">
      <c r="A15008" t="s">
        <v>7779</v>
      </c>
    </row>
    <row r="15009" spans="1:1" x14ac:dyDescent="0.25">
      <c r="A15009" t="s">
        <v>7780</v>
      </c>
    </row>
    <row r="15010" spans="1:1" x14ac:dyDescent="0.25">
      <c r="A15010" t="s">
        <v>7781</v>
      </c>
    </row>
    <row r="15011" spans="1:1" x14ac:dyDescent="0.25">
      <c r="A15011" t="s">
        <v>7782</v>
      </c>
    </row>
    <row r="15012" spans="1:1" x14ac:dyDescent="0.25">
      <c r="A15012" t="s">
        <v>7783</v>
      </c>
    </row>
    <row r="15013" spans="1:1" x14ac:dyDescent="0.25">
      <c r="A15013" t="s">
        <v>7784</v>
      </c>
    </row>
    <row r="15014" spans="1:1" x14ac:dyDescent="0.25">
      <c r="A15014" t="s">
        <v>7785</v>
      </c>
    </row>
    <row r="15015" spans="1:1" x14ac:dyDescent="0.25">
      <c r="A15015" t="s">
        <v>7786</v>
      </c>
    </row>
    <row r="15016" spans="1:1" x14ac:dyDescent="0.25">
      <c r="A15016" t="s">
        <v>7787</v>
      </c>
    </row>
    <row r="15017" spans="1:1" x14ac:dyDescent="0.25">
      <c r="A15017" t="s">
        <v>7788</v>
      </c>
    </row>
    <row r="15018" spans="1:1" x14ac:dyDescent="0.25">
      <c r="A15018" t="s">
        <v>7789</v>
      </c>
    </row>
    <row r="15019" spans="1:1" x14ac:dyDescent="0.25">
      <c r="A15019" t="s">
        <v>7790</v>
      </c>
    </row>
    <row r="15020" spans="1:1" x14ac:dyDescent="0.25">
      <c r="A15020" t="s">
        <v>55643</v>
      </c>
    </row>
    <row r="15021" spans="1:1" x14ac:dyDescent="0.25">
      <c r="A15021" t="s">
        <v>7791</v>
      </c>
    </row>
    <row r="15022" spans="1:1" x14ac:dyDescent="0.25">
      <c r="A15022" t="s">
        <v>55644</v>
      </c>
    </row>
    <row r="15023" spans="1:1" x14ac:dyDescent="0.25">
      <c r="A15023" t="s">
        <v>7792</v>
      </c>
    </row>
    <row r="15024" spans="1:1" x14ac:dyDescent="0.25">
      <c r="A15024" t="s">
        <v>55645</v>
      </c>
    </row>
    <row r="15025" spans="1:1" x14ac:dyDescent="0.25">
      <c r="A15025" t="s">
        <v>55646</v>
      </c>
    </row>
    <row r="15026" spans="1:1" x14ac:dyDescent="0.25">
      <c r="A15026" t="s">
        <v>55647</v>
      </c>
    </row>
    <row r="15027" spans="1:1" x14ac:dyDescent="0.25">
      <c r="A15027" t="s">
        <v>7793</v>
      </c>
    </row>
    <row r="15028" spans="1:1" x14ac:dyDescent="0.25">
      <c r="A15028" t="s">
        <v>55648</v>
      </c>
    </row>
    <row r="15029" spans="1:1" x14ac:dyDescent="0.25">
      <c r="A15029" t="s">
        <v>7794</v>
      </c>
    </row>
    <row r="15030" spans="1:1" x14ac:dyDescent="0.25">
      <c r="A15030" t="s">
        <v>7795</v>
      </c>
    </row>
    <row r="15031" spans="1:1" x14ac:dyDescent="0.25">
      <c r="A15031" t="s">
        <v>55432</v>
      </c>
    </row>
    <row r="15032" spans="1:1" x14ac:dyDescent="0.25">
      <c r="A15032" t="s">
        <v>7796</v>
      </c>
    </row>
    <row r="15033" spans="1:1" x14ac:dyDescent="0.25">
      <c r="A15033" t="s">
        <v>7797</v>
      </c>
    </row>
    <row r="15034" spans="1:1" x14ac:dyDescent="0.25">
      <c r="A15034" t="s">
        <v>7798</v>
      </c>
    </row>
    <row r="15035" spans="1:1" x14ac:dyDescent="0.25">
      <c r="A15035" t="s">
        <v>7799</v>
      </c>
    </row>
    <row r="15036" spans="1:1" x14ac:dyDescent="0.25">
      <c r="A15036" t="s">
        <v>7800</v>
      </c>
    </row>
    <row r="15037" spans="1:1" x14ac:dyDescent="0.25">
      <c r="A15037" t="s">
        <v>7801</v>
      </c>
    </row>
    <row r="15038" spans="1:1" x14ac:dyDescent="0.25">
      <c r="A15038" t="s">
        <v>7802</v>
      </c>
    </row>
    <row r="15039" spans="1:1" x14ac:dyDescent="0.25">
      <c r="A15039" t="s">
        <v>7803</v>
      </c>
    </row>
    <row r="15040" spans="1:1" x14ac:dyDescent="0.25">
      <c r="A15040" t="s">
        <v>7804</v>
      </c>
    </row>
    <row r="15041" spans="1:1" x14ac:dyDescent="0.25">
      <c r="A15041" t="s">
        <v>7805</v>
      </c>
    </row>
    <row r="15042" spans="1:1" x14ac:dyDescent="0.25">
      <c r="A15042" t="s">
        <v>7806</v>
      </c>
    </row>
    <row r="15043" spans="1:1" x14ac:dyDescent="0.25">
      <c r="A15043" t="s">
        <v>7807</v>
      </c>
    </row>
    <row r="15044" spans="1:1" x14ac:dyDescent="0.25">
      <c r="A15044" t="s">
        <v>7808</v>
      </c>
    </row>
    <row r="15045" spans="1:1" x14ac:dyDescent="0.25">
      <c r="A15045" t="s">
        <v>7809</v>
      </c>
    </row>
    <row r="15046" spans="1:1" x14ac:dyDescent="0.25">
      <c r="A15046" t="s">
        <v>7810</v>
      </c>
    </row>
    <row r="15047" spans="1:1" x14ac:dyDescent="0.25">
      <c r="A15047" t="s">
        <v>7811</v>
      </c>
    </row>
    <row r="15048" spans="1:1" x14ac:dyDescent="0.25">
      <c r="A15048" t="s">
        <v>55433</v>
      </c>
    </row>
    <row r="15049" spans="1:1" x14ac:dyDescent="0.25">
      <c r="A15049" t="s">
        <v>55434</v>
      </c>
    </row>
    <row r="15050" spans="1:1" x14ac:dyDescent="0.25">
      <c r="A15050" t="s">
        <v>55435</v>
      </c>
    </row>
    <row r="15051" spans="1:1" x14ac:dyDescent="0.25">
      <c r="A15051" t="s">
        <v>55436</v>
      </c>
    </row>
    <row r="15052" spans="1:1" x14ac:dyDescent="0.25">
      <c r="A15052" t="s">
        <v>7813</v>
      </c>
    </row>
    <row r="15053" spans="1:1" x14ac:dyDescent="0.25">
      <c r="A15053" t="s">
        <v>7812</v>
      </c>
    </row>
    <row r="15054" spans="1:1" x14ac:dyDescent="0.25">
      <c r="A15054" t="s">
        <v>7814</v>
      </c>
    </row>
    <row r="15055" spans="1:1" x14ac:dyDescent="0.25">
      <c r="A15055" t="s">
        <v>7815</v>
      </c>
    </row>
    <row r="15056" spans="1:1" x14ac:dyDescent="0.25">
      <c r="A15056" t="s">
        <v>7816</v>
      </c>
    </row>
    <row r="15057" spans="1:1" x14ac:dyDescent="0.25">
      <c r="A15057" t="s">
        <v>55649</v>
      </c>
    </row>
    <row r="15058" spans="1:1" x14ac:dyDescent="0.25">
      <c r="A15058" t="s">
        <v>55650</v>
      </c>
    </row>
    <row r="15059" spans="1:1" x14ac:dyDescent="0.25">
      <c r="A15059" t="s">
        <v>55651</v>
      </c>
    </row>
    <row r="15060" spans="1:1" x14ac:dyDescent="0.25">
      <c r="A15060" t="s">
        <v>7817</v>
      </c>
    </row>
    <row r="15061" spans="1:1" x14ac:dyDescent="0.25">
      <c r="A15061" t="s">
        <v>7818</v>
      </c>
    </row>
    <row r="15062" spans="1:1" x14ac:dyDescent="0.25">
      <c r="A15062" t="s">
        <v>7819</v>
      </c>
    </row>
    <row r="15063" spans="1:1" x14ac:dyDescent="0.25">
      <c r="A15063" t="s">
        <v>7820</v>
      </c>
    </row>
    <row r="15064" spans="1:1" x14ac:dyDescent="0.25">
      <c r="A15064" t="s">
        <v>7821</v>
      </c>
    </row>
    <row r="15065" spans="1:1" x14ac:dyDescent="0.25">
      <c r="A15065" t="s">
        <v>7822</v>
      </c>
    </row>
    <row r="15066" spans="1:1" x14ac:dyDescent="0.25">
      <c r="A15066" t="s">
        <v>55654</v>
      </c>
    </row>
    <row r="15067" spans="1:1" x14ac:dyDescent="0.25">
      <c r="A15067" t="s">
        <v>55437</v>
      </c>
    </row>
    <row r="15068" spans="1:1" x14ac:dyDescent="0.25">
      <c r="A15068" t="s">
        <v>55438</v>
      </c>
    </row>
    <row r="15069" spans="1:1" x14ac:dyDescent="0.25">
      <c r="A15069" t="s">
        <v>55655</v>
      </c>
    </row>
    <row r="15070" spans="1:1" x14ac:dyDescent="0.25">
      <c r="A15070" t="s">
        <v>55439</v>
      </c>
    </row>
    <row r="15071" spans="1:1" x14ac:dyDescent="0.25">
      <c r="A15071" t="s">
        <v>55440</v>
      </c>
    </row>
    <row r="15072" spans="1:1" x14ac:dyDescent="0.25">
      <c r="A15072" t="s">
        <v>55441</v>
      </c>
    </row>
    <row r="15073" spans="1:1" x14ac:dyDescent="0.25">
      <c r="A15073" t="s">
        <v>55442</v>
      </c>
    </row>
    <row r="15074" spans="1:1" x14ac:dyDescent="0.25">
      <c r="A15074" t="s">
        <v>55443</v>
      </c>
    </row>
    <row r="15075" spans="1:1" x14ac:dyDescent="0.25">
      <c r="A15075" t="s">
        <v>55656</v>
      </c>
    </row>
    <row r="15076" spans="1:1" x14ac:dyDescent="0.25">
      <c r="A15076" t="s">
        <v>55444</v>
      </c>
    </row>
    <row r="15077" spans="1:1" x14ac:dyDescent="0.25">
      <c r="A15077" t="s">
        <v>55445</v>
      </c>
    </row>
    <row r="15078" spans="1:1" x14ac:dyDescent="0.25">
      <c r="A15078" t="s">
        <v>55446</v>
      </c>
    </row>
    <row r="15079" spans="1:1" x14ac:dyDescent="0.25">
      <c r="A15079" t="s">
        <v>55447</v>
      </c>
    </row>
    <row r="15080" spans="1:1" x14ac:dyDescent="0.25">
      <c r="A15080" t="s">
        <v>55448</v>
      </c>
    </row>
    <row r="15081" spans="1:1" x14ac:dyDescent="0.25">
      <c r="A15081" t="s">
        <v>55657</v>
      </c>
    </row>
    <row r="15082" spans="1:1" x14ac:dyDescent="0.25">
      <c r="A15082" t="s">
        <v>55449</v>
      </c>
    </row>
    <row r="15083" spans="1:1" x14ac:dyDescent="0.25">
      <c r="A15083" t="s">
        <v>55450</v>
      </c>
    </row>
    <row r="15084" spans="1:1" x14ac:dyDescent="0.25">
      <c r="A15084" t="s">
        <v>55451</v>
      </c>
    </row>
    <row r="15085" spans="1:1" x14ac:dyDescent="0.25">
      <c r="A15085" t="s">
        <v>55452</v>
      </c>
    </row>
    <row r="15086" spans="1:1" x14ac:dyDescent="0.25">
      <c r="A15086" t="s">
        <v>55658</v>
      </c>
    </row>
    <row r="15087" spans="1:1" x14ac:dyDescent="0.25">
      <c r="A15087" t="s">
        <v>55659</v>
      </c>
    </row>
    <row r="15088" spans="1:1" x14ac:dyDescent="0.25">
      <c r="A15088" t="s">
        <v>55453</v>
      </c>
    </row>
    <row r="15089" spans="1:1" x14ac:dyDescent="0.25">
      <c r="A15089" t="s">
        <v>55660</v>
      </c>
    </row>
    <row r="15090" spans="1:1" x14ac:dyDescent="0.25">
      <c r="A15090" t="s">
        <v>55661</v>
      </c>
    </row>
    <row r="15091" spans="1:1" x14ac:dyDescent="0.25">
      <c r="A15091" t="s">
        <v>55662</v>
      </c>
    </row>
    <row r="15092" spans="1:1" x14ac:dyDescent="0.25">
      <c r="A15092" t="s">
        <v>55663</v>
      </c>
    </row>
    <row r="15093" spans="1:1" x14ac:dyDescent="0.25">
      <c r="A15093" t="s">
        <v>55454</v>
      </c>
    </row>
    <row r="15094" spans="1:1" x14ac:dyDescent="0.25">
      <c r="A15094" t="s">
        <v>55664</v>
      </c>
    </row>
    <row r="15095" spans="1:1" x14ac:dyDescent="0.25">
      <c r="A15095" t="s">
        <v>55455</v>
      </c>
    </row>
    <row r="15096" spans="1:1" x14ac:dyDescent="0.25">
      <c r="A15096" t="s">
        <v>55456</v>
      </c>
    </row>
    <row r="15097" spans="1:1" x14ac:dyDescent="0.25">
      <c r="A15097" t="s">
        <v>55457</v>
      </c>
    </row>
    <row r="15098" spans="1:1" x14ac:dyDescent="0.25">
      <c r="A15098" t="s">
        <v>55458</v>
      </c>
    </row>
    <row r="15099" spans="1:1" x14ac:dyDescent="0.25">
      <c r="A15099" t="s">
        <v>55459</v>
      </c>
    </row>
    <row r="15100" spans="1:1" x14ac:dyDescent="0.25">
      <c r="A15100" t="s">
        <v>55460</v>
      </c>
    </row>
    <row r="15101" spans="1:1" x14ac:dyDescent="0.25">
      <c r="A15101" t="s">
        <v>55665</v>
      </c>
    </row>
    <row r="15102" spans="1:1" x14ac:dyDescent="0.25">
      <c r="A15102" t="s">
        <v>55666</v>
      </c>
    </row>
    <row r="15103" spans="1:1" x14ac:dyDescent="0.25">
      <c r="A15103" t="s">
        <v>55461</v>
      </c>
    </row>
    <row r="15104" spans="1:1" x14ac:dyDescent="0.25">
      <c r="A15104" t="s">
        <v>55462</v>
      </c>
    </row>
    <row r="15105" spans="1:1" x14ac:dyDescent="0.25">
      <c r="A15105" t="s">
        <v>55463</v>
      </c>
    </row>
    <row r="15106" spans="1:1" x14ac:dyDescent="0.25">
      <c r="A15106" t="s">
        <v>55464</v>
      </c>
    </row>
    <row r="15107" spans="1:1" x14ac:dyDescent="0.25">
      <c r="A15107" t="s">
        <v>55667</v>
      </c>
    </row>
    <row r="15108" spans="1:1" x14ac:dyDescent="0.25">
      <c r="A15108" t="s">
        <v>55465</v>
      </c>
    </row>
    <row r="15109" spans="1:1" x14ac:dyDescent="0.25">
      <c r="A15109" t="s">
        <v>55466</v>
      </c>
    </row>
    <row r="15110" spans="1:1" x14ac:dyDescent="0.25">
      <c r="A15110" t="s">
        <v>55467</v>
      </c>
    </row>
    <row r="15111" spans="1:1" x14ac:dyDescent="0.25">
      <c r="A15111" t="s">
        <v>55468</v>
      </c>
    </row>
    <row r="15112" spans="1:1" x14ac:dyDescent="0.25">
      <c r="A15112" t="s">
        <v>55668</v>
      </c>
    </row>
    <row r="15113" spans="1:1" x14ac:dyDescent="0.25">
      <c r="A15113" t="s">
        <v>55469</v>
      </c>
    </row>
    <row r="15114" spans="1:1" x14ac:dyDescent="0.25">
      <c r="A15114" t="s">
        <v>55470</v>
      </c>
    </row>
    <row r="15115" spans="1:1" x14ac:dyDescent="0.25">
      <c r="A15115" t="s">
        <v>55471</v>
      </c>
    </row>
    <row r="15116" spans="1:1" x14ac:dyDescent="0.25">
      <c r="A15116" t="s">
        <v>55669</v>
      </c>
    </row>
    <row r="15117" spans="1:1" x14ac:dyDescent="0.25">
      <c r="A15117" t="s">
        <v>55670</v>
      </c>
    </row>
    <row r="15118" spans="1:1" x14ac:dyDescent="0.25">
      <c r="A15118" t="s">
        <v>55671</v>
      </c>
    </row>
    <row r="15119" spans="1:1" x14ac:dyDescent="0.25">
      <c r="A15119" t="s">
        <v>55472</v>
      </c>
    </row>
    <row r="15120" spans="1:1" x14ac:dyDescent="0.25">
      <c r="A15120" t="s">
        <v>55473</v>
      </c>
    </row>
    <row r="15121" spans="1:1" x14ac:dyDescent="0.25">
      <c r="A15121" t="s">
        <v>55474</v>
      </c>
    </row>
    <row r="15122" spans="1:1" x14ac:dyDescent="0.25">
      <c r="A15122" t="s">
        <v>55475</v>
      </c>
    </row>
    <row r="15123" spans="1:1" x14ac:dyDescent="0.25">
      <c r="A15123" t="s">
        <v>55476</v>
      </c>
    </row>
    <row r="15124" spans="1:1" x14ac:dyDescent="0.25">
      <c r="A15124" t="s">
        <v>55477</v>
      </c>
    </row>
    <row r="15125" spans="1:1" x14ac:dyDescent="0.25">
      <c r="A15125" t="s">
        <v>55478</v>
      </c>
    </row>
    <row r="15126" spans="1:1" x14ac:dyDescent="0.25">
      <c r="A15126" t="s">
        <v>55479</v>
      </c>
    </row>
    <row r="15127" spans="1:1" x14ac:dyDescent="0.25">
      <c r="A15127" t="s">
        <v>55480</v>
      </c>
    </row>
    <row r="15128" spans="1:1" x14ac:dyDescent="0.25">
      <c r="A15128" t="s">
        <v>55672</v>
      </c>
    </row>
    <row r="15129" spans="1:1" x14ac:dyDescent="0.25">
      <c r="A15129" t="s">
        <v>55673</v>
      </c>
    </row>
    <row r="15130" spans="1:1" x14ac:dyDescent="0.25">
      <c r="A15130" t="s">
        <v>55674</v>
      </c>
    </row>
    <row r="15131" spans="1:1" x14ac:dyDescent="0.25">
      <c r="A15131" t="s">
        <v>55675</v>
      </c>
    </row>
    <row r="15132" spans="1:1" x14ac:dyDescent="0.25">
      <c r="A15132" t="s">
        <v>55481</v>
      </c>
    </row>
    <row r="15133" spans="1:1" x14ac:dyDescent="0.25">
      <c r="A15133" t="s">
        <v>55482</v>
      </c>
    </row>
    <row r="15134" spans="1:1" x14ac:dyDescent="0.25">
      <c r="A15134" t="s">
        <v>55483</v>
      </c>
    </row>
    <row r="15135" spans="1:1" x14ac:dyDescent="0.25">
      <c r="A15135" t="s">
        <v>55676</v>
      </c>
    </row>
    <row r="15136" spans="1:1" x14ac:dyDescent="0.25">
      <c r="A15136" t="s">
        <v>55484</v>
      </c>
    </row>
    <row r="15137" spans="1:1" x14ac:dyDescent="0.25">
      <c r="A15137" t="s">
        <v>55485</v>
      </c>
    </row>
    <row r="15138" spans="1:1" x14ac:dyDescent="0.25">
      <c r="A15138" t="s">
        <v>55486</v>
      </c>
    </row>
    <row r="15139" spans="1:1" x14ac:dyDescent="0.25">
      <c r="A15139" t="s">
        <v>55487</v>
      </c>
    </row>
    <row r="15140" spans="1:1" x14ac:dyDescent="0.25">
      <c r="A15140" t="s">
        <v>55488</v>
      </c>
    </row>
    <row r="15141" spans="1:1" x14ac:dyDescent="0.25">
      <c r="A15141" t="s">
        <v>55489</v>
      </c>
    </row>
    <row r="15142" spans="1:1" x14ac:dyDescent="0.25">
      <c r="A15142" t="s">
        <v>55490</v>
      </c>
    </row>
    <row r="15143" spans="1:1" x14ac:dyDescent="0.25">
      <c r="A15143" t="s">
        <v>55491</v>
      </c>
    </row>
    <row r="15144" spans="1:1" x14ac:dyDescent="0.25">
      <c r="A15144" t="s">
        <v>55492</v>
      </c>
    </row>
    <row r="15145" spans="1:1" x14ac:dyDescent="0.25">
      <c r="A15145" t="s">
        <v>55493</v>
      </c>
    </row>
    <row r="15146" spans="1:1" x14ac:dyDescent="0.25">
      <c r="A15146" t="s">
        <v>55494</v>
      </c>
    </row>
    <row r="15147" spans="1:1" x14ac:dyDescent="0.25">
      <c r="A15147" t="s">
        <v>55495</v>
      </c>
    </row>
    <row r="15148" spans="1:1" x14ac:dyDescent="0.25">
      <c r="A15148" t="s">
        <v>55496</v>
      </c>
    </row>
    <row r="15149" spans="1:1" x14ac:dyDescent="0.25">
      <c r="A15149" t="s">
        <v>55497</v>
      </c>
    </row>
    <row r="15150" spans="1:1" x14ac:dyDescent="0.25">
      <c r="A15150" t="s">
        <v>55498</v>
      </c>
    </row>
    <row r="15151" spans="1:1" x14ac:dyDescent="0.25">
      <c r="A15151" t="s">
        <v>55499</v>
      </c>
    </row>
    <row r="15152" spans="1:1" x14ac:dyDescent="0.25">
      <c r="A15152" t="s">
        <v>55500</v>
      </c>
    </row>
    <row r="15153" spans="1:1" x14ac:dyDescent="0.25">
      <c r="A15153" t="s">
        <v>55501</v>
      </c>
    </row>
    <row r="15154" spans="1:1" x14ac:dyDescent="0.25">
      <c r="A15154" t="s">
        <v>55677</v>
      </c>
    </row>
    <row r="15155" spans="1:1" x14ac:dyDescent="0.25">
      <c r="A15155" t="s">
        <v>55502</v>
      </c>
    </row>
    <row r="15156" spans="1:1" x14ac:dyDescent="0.25">
      <c r="A15156" t="s">
        <v>55503</v>
      </c>
    </row>
    <row r="15157" spans="1:1" x14ac:dyDescent="0.25">
      <c r="A15157" t="s">
        <v>55678</v>
      </c>
    </row>
    <row r="15158" spans="1:1" x14ac:dyDescent="0.25">
      <c r="A15158" t="s">
        <v>55679</v>
      </c>
    </row>
    <row r="15159" spans="1:1" x14ac:dyDescent="0.25">
      <c r="A15159" t="s">
        <v>55680</v>
      </c>
    </row>
    <row r="15160" spans="1:1" x14ac:dyDescent="0.25">
      <c r="A15160" t="s">
        <v>55681</v>
      </c>
    </row>
    <row r="15161" spans="1:1" x14ac:dyDescent="0.25">
      <c r="A15161" t="s">
        <v>55682</v>
      </c>
    </row>
    <row r="15162" spans="1:1" x14ac:dyDescent="0.25">
      <c r="A15162" t="s">
        <v>55683</v>
      </c>
    </row>
    <row r="15163" spans="1:1" x14ac:dyDescent="0.25">
      <c r="A15163" t="s">
        <v>55684</v>
      </c>
    </row>
    <row r="15164" spans="1:1" x14ac:dyDescent="0.25">
      <c r="A15164" t="s">
        <v>55685</v>
      </c>
    </row>
    <row r="15165" spans="1:1" x14ac:dyDescent="0.25">
      <c r="A15165" t="s">
        <v>55686</v>
      </c>
    </row>
    <row r="15166" spans="1:1" x14ac:dyDescent="0.25">
      <c r="A15166" t="s">
        <v>55687</v>
      </c>
    </row>
    <row r="15167" spans="1:1" x14ac:dyDescent="0.25">
      <c r="A15167" t="s">
        <v>55688</v>
      </c>
    </row>
    <row r="15168" spans="1:1" x14ac:dyDescent="0.25">
      <c r="A15168" t="s">
        <v>55689</v>
      </c>
    </row>
    <row r="15169" spans="1:1" x14ac:dyDescent="0.25">
      <c r="A15169" t="s">
        <v>55690</v>
      </c>
    </row>
    <row r="15170" spans="1:1" x14ac:dyDescent="0.25">
      <c r="A15170" t="s">
        <v>55691</v>
      </c>
    </row>
    <row r="15171" spans="1:1" x14ac:dyDescent="0.25">
      <c r="A15171" t="s">
        <v>55692</v>
      </c>
    </row>
    <row r="15172" spans="1:1" x14ac:dyDescent="0.25">
      <c r="A15172" t="s">
        <v>55693</v>
      </c>
    </row>
    <row r="15173" spans="1:1" x14ac:dyDescent="0.25">
      <c r="A15173" t="s">
        <v>55694</v>
      </c>
    </row>
    <row r="15174" spans="1:1" x14ac:dyDescent="0.25">
      <c r="A15174" t="s">
        <v>55504</v>
      </c>
    </row>
    <row r="15175" spans="1:1" x14ac:dyDescent="0.25">
      <c r="A15175" t="s">
        <v>55695</v>
      </c>
    </row>
    <row r="15176" spans="1:1" x14ac:dyDescent="0.25">
      <c r="A15176" t="s">
        <v>55696</v>
      </c>
    </row>
    <row r="15177" spans="1:1" x14ac:dyDescent="0.25">
      <c r="A15177" t="s">
        <v>55697</v>
      </c>
    </row>
    <row r="15178" spans="1:1" x14ac:dyDescent="0.25">
      <c r="A15178" t="s">
        <v>55698</v>
      </c>
    </row>
    <row r="15179" spans="1:1" x14ac:dyDescent="0.25">
      <c r="A15179" t="s">
        <v>55699</v>
      </c>
    </row>
    <row r="15180" spans="1:1" x14ac:dyDescent="0.25">
      <c r="A15180" t="s">
        <v>55700</v>
      </c>
    </row>
    <row r="15181" spans="1:1" x14ac:dyDescent="0.25">
      <c r="A15181" t="s">
        <v>55701</v>
      </c>
    </row>
    <row r="15182" spans="1:1" x14ac:dyDescent="0.25">
      <c r="A15182" t="s">
        <v>55702</v>
      </c>
    </row>
    <row r="15183" spans="1:1" x14ac:dyDescent="0.25">
      <c r="A15183" t="s">
        <v>55703</v>
      </c>
    </row>
    <row r="15184" spans="1:1" x14ac:dyDescent="0.25">
      <c r="A15184" t="s">
        <v>7823</v>
      </c>
    </row>
    <row r="15185" spans="1:1" x14ac:dyDescent="0.25">
      <c r="A15185" t="s">
        <v>55704</v>
      </c>
    </row>
    <row r="15186" spans="1:1" x14ac:dyDescent="0.25">
      <c r="A15186" t="s">
        <v>55505</v>
      </c>
    </row>
    <row r="15187" spans="1:1" x14ac:dyDescent="0.25">
      <c r="A15187" t="s">
        <v>7824</v>
      </c>
    </row>
    <row r="15188" spans="1:1" x14ac:dyDescent="0.25">
      <c r="A15188" t="s">
        <v>55652</v>
      </c>
    </row>
    <row r="15189" spans="1:1" x14ac:dyDescent="0.25">
      <c r="A15189" t="s">
        <v>7825</v>
      </c>
    </row>
    <row r="15190" spans="1:1" x14ac:dyDescent="0.25">
      <c r="A15190" t="s">
        <v>7826</v>
      </c>
    </row>
    <row r="15191" spans="1:1" x14ac:dyDescent="0.25">
      <c r="A15191" t="s">
        <v>7827</v>
      </c>
    </row>
    <row r="15192" spans="1:1" x14ac:dyDescent="0.25">
      <c r="A15192" t="s">
        <v>7828</v>
      </c>
    </row>
    <row r="15193" spans="1:1" x14ac:dyDescent="0.25">
      <c r="A15193" t="s">
        <v>7829</v>
      </c>
    </row>
    <row r="15194" spans="1:1" x14ac:dyDescent="0.25">
      <c r="A15194" t="s">
        <v>7830</v>
      </c>
    </row>
    <row r="15195" spans="1:1" x14ac:dyDescent="0.25">
      <c r="A15195" t="s">
        <v>55705</v>
      </c>
    </row>
    <row r="15196" spans="1:1" x14ac:dyDescent="0.25">
      <c r="A15196" t="s">
        <v>7831</v>
      </c>
    </row>
    <row r="15197" spans="1:1" x14ac:dyDescent="0.25">
      <c r="A15197" t="s">
        <v>7832</v>
      </c>
    </row>
    <row r="15198" spans="1:1" x14ac:dyDescent="0.25">
      <c r="A15198" t="s">
        <v>55653</v>
      </c>
    </row>
    <row r="15199" spans="1:1" x14ac:dyDescent="0.25">
      <c r="A15199" t="s">
        <v>7833</v>
      </c>
    </row>
    <row r="15200" spans="1:1" x14ac:dyDescent="0.25">
      <c r="A15200" t="s">
        <v>7834</v>
      </c>
    </row>
    <row r="15201" spans="1:1" x14ac:dyDescent="0.25">
      <c r="A15201" t="s">
        <v>7835</v>
      </c>
    </row>
    <row r="15202" spans="1:1" x14ac:dyDescent="0.25">
      <c r="A15202" t="s">
        <v>7836</v>
      </c>
    </row>
    <row r="15203" spans="1:1" x14ac:dyDescent="0.25">
      <c r="A15203" t="s">
        <v>55506</v>
      </c>
    </row>
    <row r="15204" spans="1:1" x14ac:dyDescent="0.25">
      <c r="A15204" t="s">
        <v>55507</v>
      </c>
    </row>
    <row r="15205" spans="1:1" x14ac:dyDescent="0.25">
      <c r="A15205" t="s">
        <v>55508</v>
      </c>
    </row>
    <row r="15206" spans="1:1" x14ac:dyDescent="0.25">
      <c r="A15206" t="s">
        <v>55509</v>
      </c>
    </row>
    <row r="15207" spans="1:1" x14ac:dyDescent="0.25">
      <c r="A15207" t="s">
        <v>7837</v>
      </c>
    </row>
    <row r="15208" spans="1:1" x14ac:dyDescent="0.25">
      <c r="A15208" t="s">
        <v>7838</v>
      </c>
    </row>
    <row r="15209" spans="1:1" x14ac:dyDescent="0.25">
      <c r="A15209" t="s">
        <v>7839</v>
      </c>
    </row>
    <row r="15210" spans="1:1" x14ac:dyDescent="0.25">
      <c r="A15210" t="s">
        <v>7840</v>
      </c>
    </row>
    <row r="15211" spans="1:1" x14ac:dyDescent="0.25">
      <c r="A15211" t="s">
        <v>55510</v>
      </c>
    </row>
    <row r="15212" spans="1:1" x14ac:dyDescent="0.25">
      <c r="A15212" t="s">
        <v>55511</v>
      </c>
    </row>
    <row r="15213" spans="1:1" x14ac:dyDescent="0.25">
      <c r="A15213" t="s">
        <v>55512</v>
      </c>
    </row>
    <row r="15214" spans="1:1" x14ac:dyDescent="0.25">
      <c r="A15214" t="s">
        <v>55513</v>
      </c>
    </row>
    <row r="15215" spans="1:1" x14ac:dyDescent="0.25">
      <c r="A15215" t="s">
        <v>55514</v>
      </c>
    </row>
    <row r="15216" spans="1:1" x14ac:dyDescent="0.25">
      <c r="A15216" t="s">
        <v>55515</v>
      </c>
    </row>
    <row r="15217" spans="1:1" x14ac:dyDescent="0.25">
      <c r="A15217" t="s">
        <v>55706</v>
      </c>
    </row>
    <row r="15218" spans="1:1" x14ac:dyDescent="0.25">
      <c r="A15218" t="s">
        <v>55707</v>
      </c>
    </row>
    <row r="15219" spans="1:1" x14ac:dyDescent="0.25">
      <c r="A15219" t="s">
        <v>55708</v>
      </c>
    </row>
    <row r="15220" spans="1:1" x14ac:dyDescent="0.25">
      <c r="A15220" t="s">
        <v>55709</v>
      </c>
    </row>
    <row r="15221" spans="1:1" x14ac:dyDescent="0.25">
      <c r="A15221" t="s">
        <v>55710</v>
      </c>
    </row>
    <row r="15222" spans="1:1" x14ac:dyDescent="0.25">
      <c r="A15222" t="s">
        <v>55711</v>
      </c>
    </row>
    <row r="15223" spans="1:1" x14ac:dyDescent="0.25">
      <c r="A15223" t="s">
        <v>55712</v>
      </c>
    </row>
    <row r="15224" spans="1:1" x14ac:dyDescent="0.25">
      <c r="A15224" t="s">
        <v>55713</v>
      </c>
    </row>
    <row r="15225" spans="1:1" x14ac:dyDescent="0.25">
      <c r="A15225" t="s">
        <v>55714</v>
      </c>
    </row>
    <row r="15226" spans="1:1" x14ac:dyDescent="0.25">
      <c r="A15226" t="s">
        <v>7841</v>
      </c>
    </row>
    <row r="15227" spans="1:1" x14ac:dyDescent="0.25">
      <c r="A15227" t="s">
        <v>7842</v>
      </c>
    </row>
    <row r="15228" spans="1:1" x14ac:dyDescent="0.25">
      <c r="A15228" t="s">
        <v>7843</v>
      </c>
    </row>
    <row r="15229" spans="1:1" x14ac:dyDescent="0.25">
      <c r="A15229" t="s">
        <v>7844</v>
      </c>
    </row>
    <row r="15230" spans="1:1" x14ac:dyDescent="0.25">
      <c r="A15230" t="s">
        <v>7845</v>
      </c>
    </row>
    <row r="15231" spans="1:1" x14ac:dyDescent="0.25">
      <c r="A15231" t="s">
        <v>7846</v>
      </c>
    </row>
    <row r="15232" spans="1:1" x14ac:dyDescent="0.25">
      <c r="A15232" t="s">
        <v>55516</v>
      </c>
    </row>
    <row r="15233" spans="1:1" x14ac:dyDescent="0.25">
      <c r="A15233" t="s">
        <v>55517</v>
      </c>
    </row>
    <row r="15234" spans="1:1" x14ac:dyDescent="0.25">
      <c r="A15234" t="s">
        <v>55715</v>
      </c>
    </row>
    <row r="15235" spans="1:1" x14ac:dyDescent="0.25">
      <c r="A15235" t="s">
        <v>55716</v>
      </c>
    </row>
    <row r="15236" spans="1:1" x14ac:dyDescent="0.25">
      <c r="A15236" t="s">
        <v>55518</v>
      </c>
    </row>
    <row r="15237" spans="1:1" x14ac:dyDescent="0.25">
      <c r="A15237" t="s">
        <v>55519</v>
      </c>
    </row>
    <row r="15238" spans="1:1" x14ac:dyDescent="0.25">
      <c r="A15238" t="s">
        <v>7847</v>
      </c>
    </row>
    <row r="15239" spans="1:1" x14ac:dyDescent="0.25">
      <c r="A15239" t="s">
        <v>7848</v>
      </c>
    </row>
    <row r="15240" spans="1:1" x14ac:dyDescent="0.25">
      <c r="A15240" t="s">
        <v>7849</v>
      </c>
    </row>
    <row r="15241" spans="1:1" x14ac:dyDescent="0.25">
      <c r="A15241" t="s">
        <v>7850</v>
      </c>
    </row>
    <row r="15242" spans="1:1" x14ac:dyDescent="0.25">
      <c r="A15242" t="s">
        <v>7851</v>
      </c>
    </row>
    <row r="15243" spans="1:1" x14ac:dyDescent="0.25">
      <c r="A15243" t="s">
        <v>7852</v>
      </c>
    </row>
    <row r="15244" spans="1:1" x14ac:dyDescent="0.25">
      <c r="A15244" t="s">
        <v>7853</v>
      </c>
    </row>
    <row r="15245" spans="1:1" x14ac:dyDescent="0.25">
      <c r="A15245" t="s">
        <v>7854</v>
      </c>
    </row>
    <row r="15246" spans="1:1" x14ac:dyDescent="0.25">
      <c r="A15246" t="s">
        <v>7855</v>
      </c>
    </row>
    <row r="15247" spans="1:1" x14ac:dyDescent="0.25">
      <c r="A15247" t="s">
        <v>55717</v>
      </c>
    </row>
    <row r="15248" spans="1:1" x14ac:dyDescent="0.25">
      <c r="A15248" t="s">
        <v>7856</v>
      </c>
    </row>
    <row r="15249" spans="1:1" x14ac:dyDescent="0.25">
      <c r="A15249" t="s">
        <v>55718</v>
      </c>
    </row>
    <row r="15250" spans="1:1" x14ac:dyDescent="0.25">
      <c r="A15250" t="s">
        <v>7857</v>
      </c>
    </row>
    <row r="15251" spans="1:1" x14ac:dyDescent="0.25">
      <c r="A15251" t="s">
        <v>7858</v>
      </c>
    </row>
    <row r="15252" spans="1:1" x14ac:dyDescent="0.25">
      <c r="A15252" t="s">
        <v>55719</v>
      </c>
    </row>
    <row r="15253" spans="1:1" x14ac:dyDescent="0.25">
      <c r="A15253" t="s">
        <v>55720</v>
      </c>
    </row>
    <row r="15254" spans="1:1" x14ac:dyDescent="0.25">
      <c r="A15254" t="s">
        <v>55721</v>
      </c>
    </row>
    <row r="15255" spans="1:1" x14ac:dyDescent="0.25">
      <c r="A15255" t="s">
        <v>55722</v>
      </c>
    </row>
    <row r="15256" spans="1:1" x14ac:dyDescent="0.25">
      <c r="A15256" t="s">
        <v>7859</v>
      </c>
    </row>
    <row r="15257" spans="1:1" x14ac:dyDescent="0.25">
      <c r="A15257" t="s">
        <v>7860</v>
      </c>
    </row>
    <row r="15258" spans="1:1" x14ac:dyDescent="0.25">
      <c r="A15258" t="s">
        <v>7861</v>
      </c>
    </row>
    <row r="15259" spans="1:1" x14ac:dyDescent="0.25">
      <c r="A15259" t="s">
        <v>55725</v>
      </c>
    </row>
    <row r="15260" spans="1:1" x14ac:dyDescent="0.25">
      <c r="A15260" t="s">
        <v>55723</v>
      </c>
    </row>
    <row r="15261" spans="1:1" x14ac:dyDescent="0.25">
      <c r="A15261" t="s">
        <v>55724</v>
      </c>
    </row>
    <row r="15262" spans="1:1" x14ac:dyDescent="0.25">
      <c r="A15262" t="s">
        <v>7862</v>
      </c>
    </row>
    <row r="15263" spans="1:1" x14ac:dyDescent="0.25">
      <c r="A15263" t="s">
        <v>7863</v>
      </c>
    </row>
    <row r="15264" spans="1:1" x14ac:dyDescent="0.25">
      <c r="A15264" t="s">
        <v>7864</v>
      </c>
    </row>
    <row r="15265" spans="1:1" x14ac:dyDescent="0.25">
      <c r="A15265" t="s">
        <v>7865</v>
      </c>
    </row>
    <row r="15266" spans="1:1" x14ac:dyDescent="0.25">
      <c r="A15266" t="s">
        <v>55726</v>
      </c>
    </row>
    <row r="15267" spans="1:1" x14ac:dyDescent="0.25">
      <c r="A15267" t="s">
        <v>7866</v>
      </c>
    </row>
    <row r="15268" spans="1:1" x14ac:dyDescent="0.25">
      <c r="A15268" t="s">
        <v>7867</v>
      </c>
    </row>
    <row r="15269" spans="1:1" x14ac:dyDescent="0.25">
      <c r="A15269" t="s">
        <v>7868</v>
      </c>
    </row>
    <row r="15270" spans="1:1" x14ac:dyDescent="0.25">
      <c r="A15270" t="s">
        <v>7869</v>
      </c>
    </row>
    <row r="15271" spans="1:1" x14ac:dyDescent="0.25">
      <c r="A15271" t="s">
        <v>55727</v>
      </c>
    </row>
    <row r="15272" spans="1:1" x14ac:dyDescent="0.25">
      <c r="A15272" t="s">
        <v>7870</v>
      </c>
    </row>
    <row r="15273" spans="1:1" x14ac:dyDescent="0.25">
      <c r="A15273" t="s">
        <v>7871</v>
      </c>
    </row>
    <row r="15274" spans="1:1" x14ac:dyDescent="0.25">
      <c r="A15274" t="s">
        <v>7872</v>
      </c>
    </row>
    <row r="15275" spans="1:1" x14ac:dyDescent="0.25">
      <c r="A15275" t="s">
        <v>7873</v>
      </c>
    </row>
    <row r="15276" spans="1:1" x14ac:dyDescent="0.25">
      <c r="A15276" t="s">
        <v>7874</v>
      </c>
    </row>
    <row r="15277" spans="1:1" x14ac:dyDescent="0.25">
      <c r="A15277" t="s">
        <v>7875</v>
      </c>
    </row>
    <row r="15278" spans="1:1" x14ac:dyDescent="0.25">
      <c r="A15278" t="s">
        <v>7876</v>
      </c>
    </row>
    <row r="15279" spans="1:1" x14ac:dyDescent="0.25">
      <c r="A15279" t="s">
        <v>7877</v>
      </c>
    </row>
    <row r="15280" spans="1:1" x14ac:dyDescent="0.25">
      <c r="A15280" t="s">
        <v>7878</v>
      </c>
    </row>
    <row r="15281" spans="1:1" x14ac:dyDescent="0.25">
      <c r="A15281" t="s">
        <v>7879</v>
      </c>
    </row>
    <row r="15282" spans="1:1" x14ac:dyDescent="0.25">
      <c r="A15282" t="s">
        <v>7880</v>
      </c>
    </row>
    <row r="15283" spans="1:1" x14ac:dyDescent="0.25">
      <c r="A15283" t="s">
        <v>7881</v>
      </c>
    </row>
    <row r="15284" spans="1:1" x14ac:dyDescent="0.25">
      <c r="A15284" t="s">
        <v>7882</v>
      </c>
    </row>
    <row r="15285" spans="1:1" x14ac:dyDescent="0.25">
      <c r="A15285" t="s">
        <v>7883</v>
      </c>
    </row>
    <row r="15286" spans="1:1" x14ac:dyDescent="0.25">
      <c r="A15286" t="s">
        <v>7884</v>
      </c>
    </row>
    <row r="15287" spans="1:1" x14ac:dyDescent="0.25">
      <c r="A15287" t="s">
        <v>7885</v>
      </c>
    </row>
    <row r="15288" spans="1:1" x14ac:dyDescent="0.25">
      <c r="A15288" t="s">
        <v>7886</v>
      </c>
    </row>
    <row r="15289" spans="1:1" x14ac:dyDescent="0.25">
      <c r="A15289" t="s">
        <v>7887</v>
      </c>
    </row>
    <row r="15290" spans="1:1" x14ac:dyDescent="0.25">
      <c r="A15290" t="s">
        <v>7888</v>
      </c>
    </row>
    <row r="15291" spans="1:1" x14ac:dyDescent="0.25">
      <c r="A15291" t="s">
        <v>7889</v>
      </c>
    </row>
    <row r="15292" spans="1:1" x14ac:dyDescent="0.25">
      <c r="A15292" t="s">
        <v>7890</v>
      </c>
    </row>
    <row r="15293" spans="1:1" x14ac:dyDescent="0.25">
      <c r="A15293" t="s">
        <v>7891</v>
      </c>
    </row>
    <row r="15294" spans="1:1" x14ac:dyDescent="0.25">
      <c r="A15294" t="s">
        <v>7892</v>
      </c>
    </row>
    <row r="15295" spans="1:1" x14ac:dyDescent="0.25">
      <c r="A15295" t="s">
        <v>7893</v>
      </c>
    </row>
    <row r="15296" spans="1:1" x14ac:dyDescent="0.25">
      <c r="A15296" t="s">
        <v>55728</v>
      </c>
    </row>
    <row r="15297" spans="1:1" x14ac:dyDescent="0.25">
      <c r="A15297" t="s">
        <v>7894</v>
      </c>
    </row>
    <row r="15298" spans="1:1" x14ac:dyDescent="0.25">
      <c r="A15298" t="s">
        <v>7895</v>
      </c>
    </row>
    <row r="15299" spans="1:1" x14ac:dyDescent="0.25">
      <c r="A15299" t="s">
        <v>7896</v>
      </c>
    </row>
    <row r="15300" spans="1:1" x14ac:dyDescent="0.25">
      <c r="A15300" t="s">
        <v>55729</v>
      </c>
    </row>
    <row r="15301" spans="1:1" x14ac:dyDescent="0.25">
      <c r="A15301" t="s">
        <v>55730</v>
      </c>
    </row>
    <row r="15302" spans="1:1" x14ac:dyDescent="0.25">
      <c r="A15302" t="s">
        <v>7897</v>
      </c>
    </row>
    <row r="15303" spans="1:1" x14ac:dyDescent="0.25">
      <c r="A15303" t="s">
        <v>7898</v>
      </c>
    </row>
    <row r="15304" spans="1:1" x14ac:dyDescent="0.25">
      <c r="A15304" t="s">
        <v>7899</v>
      </c>
    </row>
    <row r="15305" spans="1:1" x14ac:dyDescent="0.25">
      <c r="A15305" t="s">
        <v>7900</v>
      </c>
    </row>
    <row r="15306" spans="1:1" x14ac:dyDescent="0.25">
      <c r="A15306" t="s">
        <v>7901</v>
      </c>
    </row>
    <row r="15307" spans="1:1" x14ac:dyDescent="0.25">
      <c r="A15307" t="s">
        <v>7902</v>
      </c>
    </row>
    <row r="15308" spans="1:1" x14ac:dyDescent="0.25">
      <c r="A15308" t="s">
        <v>55731</v>
      </c>
    </row>
    <row r="15309" spans="1:1" x14ac:dyDescent="0.25">
      <c r="A15309" t="s">
        <v>7903</v>
      </c>
    </row>
    <row r="15310" spans="1:1" x14ac:dyDescent="0.25">
      <c r="A15310" t="s">
        <v>7904</v>
      </c>
    </row>
    <row r="15311" spans="1:1" x14ac:dyDescent="0.25">
      <c r="A15311" t="s">
        <v>7905</v>
      </c>
    </row>
    <row r="15312" spans="1:1" x14ac:dyDescent="0.25">
      <c r="A15312" t="s">
        <v>7906</v>
      </c>
    </row>
    <row r="15313" spans="1:1" x14ac:dyDescent="0.25">
      <c r="A15313" t="s">
        <v>7907</v>
      </c>
    </row>
    <row r="15314" spans="1:1" x14ac:dyDescent="0.25">
      <c r="A15314" t="s">
        <v>7908</v>
      </c>
    </row>
    <row r="15315" spans="1:1" x14ac:dyDescent="0.25">
      <c r="A15315" t="s">
        <v>55732</v>
      </c>
    </row>
    <row r="15316" spans="1:1" x14ac:dyDescent="0.25">
      <c r="A15316" t="s">
        <v>55733</v>
      </c>
    </row>
    <row r="15317" spans="1:1" x14ac:dyDescent="0.25">
      <c r="A15317" t="s">
        <v>7909</v>
      </c>
    </row>
    <row r="15318" spans="1:1" x14ac:dyDescent="0.25">
      <c r="A15318" t="s">
        <v>7910</v>
      </c>
    </row>
    <row r="15319" spans="1:1" x14ac:dyDescent="0.25">
      <c r="A15319" t="s">
        <v>55734</v>
      </c>
    </row>
    <row r="15320" spans="1:1" x14ac:dyDescent="0.25">
      <c r="A15320" t="s">
        <v>55735</v>
      </c>
    </row>
    <row r="15321" spans="1:1" x14ac:dyDescent="0.25">
      <c r="A15321" t="s">
        <v>7911</v>
      </c>
    </row>
    <row r="15322" spans="1:1" x14ac:dyDescent="0.25">
      <c r="A15322" t="s">
        <v>55736</v>
      </c>
    </row>
    <row r="15323" spans="1:1" x14ac:dyDescent="0.25">
      <c r="A15323" t="s">
        <v>7912</v>
      </c>
    </row>
    <row r="15324" spans="1:1" x14ac:dyDescent="0.25">
      <c r="A15324" t="s">
        <v>7913</v>
      </c>
    </row>
    <row r="15325" spans="1:1" x14ac:dyDescent="0.25">
      <c r="A15325" t="s">
        <v>7914</v>
      </c>
    </row>
    <row r="15326" spans="1:1" x14ac:dyDescent="0.25">
      <c r="A15326" t="s">
        <v>55737</v>
      </c>
    </row>
    <row r="15327" spans="1:1" x14ac:dyDescent="0.25">
      <c r="A15327" t="s">
        <v>7915</v>
      </c>
    </row>
    <row r="15328" spans="1:1" x14ac:dyDescent="0.25">
      <c r="A15328" t="s">
        <v>55520</v>
      </c>
    </row>
    <row r="15329" spans="1:1" x14ac:dyDescent="0.25">
      <c r="A15329" t="s">
        <v>7916</v>
      </c>
    </row>
    <row r="15330" spans="1:1" x14ac:dyDescent="0.25">
      <c r="A15330" t="s">
        <v>7917</v>
      </c>
    </row>
    <row r="15331" spans="1:1" x14ac:dyDescent="0.25">
      <c r="A15331" t="s">
        <v>7918</v>
      </c>
    </row>
    <row r="15332" spans="1:1" x14ac:dyDescent="0.25">
      <c r="A15332" t="s">
        <v>7919</v>
      </c>
    </row>
    <row r="15333" spans="1:1" x14ac:dyDescent="0.25">
      <c r="A15333" t="s">
        <v>55521</v>
      </c>
    </row>
    <row r="15334" spans="1:1" x14ac:dyDescent="0.25">
      <c r="A15334" t="s">
        <v>55522</v>
      </c>
    </row>
    <row r="15335" spans="1:1" x14ac:dyDescent="0.25">
      <c r="A15335" t="s">
        <v>7920</v>
      </c>
    </row>
    <row r="15336" spans="1:1" x14ac:dyDescent="0.25">
      <c r="A15336" t="s">
        <v>7921</v>
      </c>
    </row>
    <row r="15337" spans="1:1" x14ac:dyDescent="0.25">
      <c r="A15337" t="s">
        <v>7922</v>
      </c>
    </row>
    <row r="15338" spans="1:1" x14ac:dyDescent="0.25">
      <c r="A15338" t="s">
        <v>7923</v>
      </c>
    </row>
    <row r="15339" spans="1:1" x14ac:dyDescent="0.25">
      <c r="A15339" t="s">
        <v>7924</v>
      </c>
    </row>
    <row r="15340" spans="1:1" x14ac:dyDescent="0.25">
      <c r="A15340" t="s">
        <v>55738</v>
      </c>
    </row>
    <row r="15341" spans="1:1" x14ac:dyDescent="0.25">
      <c r="A15341" t="s">
        <v>55739</v>
      </c>
    </row>
    <row r="15342" spans="1:1" x14ac:dyDescent="0.25">
      <c r="A15342" t="s">
        <v>7925</v>
      </c>
    </row>
    <row r="15343" spans="1:1" x14ac:dyDescent="0.25">
      <c r="A15343" t="s">
        <v>7926</v>
      </c>
    </row>
    <row r="15344" spans="1:1" x14ac:dyDescent="0.25">
      <c r="A15344" t="s">
        <v>7927</v>
      </c>
    </row>
    <row r="15345" spans="1:1" x14ac:dyDescent="0.25">
      <c r="A15345" t="s">
        <v>7928</v>
      </c>
    </row>
    <row r="15346" spans="1:1" x14ac:dyDescent="0.25">
      <c r="A15346" t="s">
        <v>7929</v>
      </c>
    </row>
    <row r="15347" spans="1:1" x14ac:dyDescent="0.25">
      <c r="A15347" t="s">
        <v>7930</v>
      </c>
    </row>
    <row r="15348" spans="1:1" x14ac:dyDescent="0.25">
      <c r="A15348" t="s">
        <v>7931</v>
      </c>
    </row>
    <row r="15349" spans="1:1" x14ac:dyDescent="0.25">
      <c r="A15349" t="s">
        <v>7932</v>
      </c>
    </row>
    <row r="15350" spans="1:1" x14ac:dyDescent="0.25">
      <c r="A15350" t="s">
        <v>7933</v>
      </c>
    </row>
    <row r="15351" spans="1:1" x14ac:dyDescent="0.25">
      <c r="A15351" t="s">
        <v>7934</v>
      </c>
    </row>
    <row r="15352" spans="1:1" x14ac:dyDescent="0.25">
      <c r="A15352" t="s">
        <v>7935</v>
      </c>
    </row>
    <row r="15353" spans="1:1" x14ac:dyDescent="0.25">
      <c r="A15353" t="s">
        <v>7936</v>
      </c>
    </row>
    <row r="15354" spans="1:1" x14ac:dyDescent="0.25">
      <c r="A15354" t="s">
        <v>7937</v>
      </c>
    </row>
    <row r="15355" spans="1:1" x14ac:dyDescent="0.25">
      <c r="A15355" t="s">
        <v>7938</v>
      </c>
    </row>
    <row r="15356" spans="1:1" x14ac:dyDescent="0.25">
      <c r="A15356" t="s">
        <v>7939</v>
      </c>
    </row>
    <row r="15357" spans="1:1" x14ac:dyDescent="0.25">
      <c r="A15357" t="s">
        <v>7940</v>
      </c>
    </row>
    <row r="15358" spans="1:1" x14ac:dyDescent="0.25">
      <c r="A15358" t="s">
        <v>7941</v>
      </c>
    </row>
    <row r="15359" spans="1:1" x14ac:dyDescent="0.25">
      <c r="A15359" t="s">
        <v>7942</v>
      </c>
    </row>
    <row r="15360" spans="1:1" x14ac:dyDescent="0.25">
      <c r="A15360" t="s">
        <v>7943</v>
      </c>
    </row>
    <row r="15361" spans="1:1" x14ac:dyDescent="0.25">
      <c r="A15361" t="s">
        <v>7944</v>
      </c>
    </row>
    <row r="15362" spans="1:1" x14ac:dyDescent="0.25">
      <c r="A15362" t="s">
        <v>7945</v>
      </c>
    </row>
    <row r="15363" spans="1:1" x14ac:dyDescent="0.25">
      <c r="A15363" t="s">
        <v>7946</v>
      </c>
    </row>
    <row r="15364" spans="1:1" x14ac:dyDescent="0.25">
      <c r="A15364" t="s">
        <v>7947</v>
      </c>
    </row>
    <row r="15365" spans="1:1" x14ac:dyDescent="0.25">
      <c r="A15365" t="s">
        <v>7948</v>
      </c>
    </row>
    <row r="15366" spans="1:1" x14ac:dyDescent="0.25">
      <c r="A15366" t="s">
        <v>7949</v>
      </c>
    </row>
    <row r="15367" spans="1:1" x14ac:dyDescent="0.25">
      <c r="A15367" t="s">
        <v>55740</v>
      </c>
    </row>
    <row r="15368" spans="1:1" x14ac:dyDescent="0.25">
      <c r="A15368" t="s">
        <v>7950</v>
      </c>
    </row>
    <row r="15369" spans="1:1" x14ac:dyDescent="0.25">
      <c r="A15369" t="s">
        <v>7951</v>
      </c>
    </row>
    <row r="15370" spans="1:1" x14ac:dyDescent="0.25">
      <c r="A15370" t="s">
        <v>7952</v>
      </c>
    </row>
    <row r="15371" spans="1:1" x14ac:dyDescent="0.25">
      <c r="A15371" t="s">
        <v>7953</v>
      </c>
    </row>
    <row r="15372" spans="1:1" x14ac:dyDescent="0.25">
      <c r="A15372" t="s">
        <v>7954</v>
      </c>
    </row>
    <row r="15373" spans="1:1" x14ac:dyDescent="0.25">
      <c r="A15373" t="s">
        <v>55741</v>
      </c>
    </row>
    <row r="15374" spans="1:1" x14ac:dyDescent="0.25">
      <c r="A15374" t="s">
        <v>55523</v>
      </c>
    </row>
    <row r="15375" spans="1:1" x14ac:dyDescent="0.25">
      <c r="A15375" t="s">
        <v>55524</v>
      </c>
    </row>
    <row r="15376" spans="1:1" x14ac:dyDescent="0.25">
      <c r="A15376" t="s">
        <v>55525</v>
      </c>
    </row>
    <row r="15377" spans="1:1" x14ac:dyDescent="0.25">
      <c r="A15377" t="s">
        <v>7955</v>
      </c>
    </row>
    <row r="15378" spans="1:1" x14ac:dyDescent="0.25">
      <c r="A15378" t="s">
        <v>7956</v>
      </c>
    </row>
    <row r="15379" spans="1:1" x14ac:dyDescent="0.25">
      <c r="A15379" t="s">
        <v>7957</v>
      </c>
    </row>
    <row r="15380" spans="1:1" x14ac:dyDescent="0.25">
      <c r="A15380" t="s">
        <v>55526</v>
      </c>
    </row>
    <row r="15381" spans="1:1" x14ac:dyDescent="0.25">
      <c r="A15381" t="s">
        <v>7958</v>
      </c>
    </row>
    <row r="15382" spans="1:1" x14ac:dyDescent="0.25">
      <c r="A15382" t="s">
        <v>7959</v>
      </c>
    </row>
    <row r="15383" spans="1:1" x14ac:dyDescent="0.25">
      <c r="A15383" t="s">
        <v>7960</v>
      </c>
    </row>
    <row r="15384" spans="1:1" x14ac:dyDescent="0.25">
      <c r="A15384" t="s">
        <v>7961</v>
      </c>
    </row>
    <row r="15385" spans="1:1" x14ac:dyDescent="0.25">
      <c r="A15385" t="s">
        <v>7962</v>
      </c>
    </row>
    <row r="15386" spans="1:1" x14ac:dyDescent="0.25">
      <c r="A15386" t="s">
        <v>7963</v>
      </c>
    </row>
    <row r="15387" spans="1:1" x14ac:dyDescent="0.25">
      <c r="A15387" t="s">
        <v>7964</v>
      </c>
    </row>
    <row r="15388" spans="1:1" x14ac:dyDescent="0.25">
      <c r="A15388" t="s">
        <v>7964</v>
      </c>
    </row>
    <row r="15389" spans="1:1" x14ac:dyDescent="0.25">
      <c r="A15389" t="s">
        <v>8171</v>
      </c>
    </row>
    <row r="15390" spans="1:1" x14ac:dyDescent="0.25">
      <c r="A15390" t="s">
        <v>55742</v>
      </c>
    </row>
    <row r="15391" spans="1:1" x14ac:dyDescent="0.25">
      <c r="A15391" t="s">
        <v>7965</v>
      </c>
    </row>
    <row r="15392" spans="1:1" x14ac:dyDescent="0.25">
      <c r="A15392" t="s">
        <v>7966</v>
      </c>
    </row>
    <row r="15393" spans="1:1" x14ac:dyDescent="0.25">
      <c r="A15393" t="s">
        <v>7967</v>
      </c>
    </row>
    <row r="15394" spans="1:1" x14ac:dyDescent="0.25">
      <c r="A15394" t="s">
        <v>7968</v>
      </c>
    </row>
    <row r="15395" spans="1:1" x14ac:dyDescent="0.25">
      <c r="A15395" t="s">
        <v>7969</v>
      </c>
    </row>
    <row r="15396" spans="1:1" x14ac:dyDescent="0.25">
      <c r="A15396" t="s">
        <v>55747</v>
      </c>
    </row>
    <row r="15397" spans="1:1" x14ac:dyDescent="0.25">
      <c r="A15397" t="s">
        <v>55748</v>
      </c>
    </row>
    <row r="15398" spans="1:1" x14ac:dyDescent="0.25">
      <c r="A15398" t="s">
        <v>55749</v>
      </c>
    </row>
    <row r="15399" spans="1:1" x14ac:dyDescent="0.25">
      <c r="A15399" t="s">
        <v>55750</v>
      </c>
    </row>
    <row r="15400" spans="1:1" x14ac:dyDescent="0.25">
      <c r="A15400" t="s">
        <v>55751</v>
      </c>
    </row>
    <row r="15401" spans="1:1" x14ac:dyDescent="0.25">
      <c r="A15401" t="s">
        <v>55752</v>
      </c>
    </row>
    <row r="15402" spans="1:1" x14ac:dyDescent="0.25">
      <c r="A15402" t="s">
        <v>55753</v>
      </c>
    </row>
    <row r="15403" spans="1:1" x14ac:dyDescent="0.25">
      <c r="A15403" t="s">
        <v>55754</v>
      </c>
    </row>
    <row r="15404" spans="1:1" x14ac:dyDescent="0.25">
      <c r="A15404" t="s">
        <v>55758</v>
      </c>
    </row>
    <row r="15405" spans="1:1" x14ac:dyDescent="0.25">
      <c r="A15405" t="s">
        <v>55755</v>
      </c>
    </row>
    <row r="15406" spans="1:1" x14ac:dyDescent="0.25">
      <c r="A15406" t="s">
        <v>55756</v>
      </c>
    </row>
    <row r="15407" spans="1:1" x14ac:dyDescent="0.25">
      <c r="A15407" t="s">
        <v>55757</v>
      </c>
    </row>
    <row r="15408" spans="1:1" x14ac:dyDescent="0.25">
      <c r="A15408" t="s">
        <v>55759</v>
      </c>
    </row>
    <row r="15409" spans="1:1" x14ac:dyDescent="0.25">
      <c r="A15409" t="s">
        <v>55760</v>
      </c>
    </row>
    <row r="15410" spans="1:1" x14ac:dyDescent="0.25">
      <c r="A15410" t="s">
        <v>55761</v>
      </c>
    </row>
    <row r="15411" spans="1:1" x14ac:dyDescent="0.25">
      <c r="A15411" t="s">
        <v>55762</v>
      </c>
    </row>
    <row r="15412" spans="1:1" x14ac:dyDescent="0.25">
      <c r="A15412" t="s">
        <v>55763</v>
      </c>
    </row>
    <row r="15413" spans="1:1" x14ac:dyDescent="0.25">
      <c r="A15413" t="s">
        <v>55764</v>
      </c>
    </row>
    <row r="15414" spans="1:1" x14ac:dyDescent="0.25">
      <c r="A15414" t="s">
        <v>55765</v>
      </c>
    </row>
    <row r="15415" spans="1:1" x14ac:dyDescent="0.25">
      <c r="A15415" t="s">
        <v>55766</v>
      </c>
    </row>
    <row r="15416" spans="1:1" x14ac:dyDescent="0.25">
      <c r="A15416" t="s">
        <v>55767</v>
      </c>
    </row>
    <row r="15417" spans="1:1" x14ac:dyDescent="0.25">
      <c r="A15417" t="s">
        <v>55768</v>
      </c>
    </row>
    <row r="15418" spans="1:1" x14ac:dyDescent="0.25">
      <c r="A15418" t="s">
        <v>55769</v>
      </c>
    </row>
    <row r="15419" spans="1:1" x14ac:dyDescent="0.25">
      <c r="A15419" t="s">
        <v>55770</v>
      </c>
    </row>
    <row r="15420" spans="1:1" x14ac:dyDescent="0.25">
      <c r="A15420" t="s">
        <v>55771</v>
      </c>
    </row>
    <row r="15421" spans="1:1" x14ac:dyDescent="0.25">
      <c r="A15421" t="s">
        <v>55772</v>
      </c>
    </row>
    <row r="15422" spans="1:1" x14ac:dyDescent="0.25">
      <c r="A15422" t="s">
        <v>55773</v>
      </c>
    </row>
    <row r="15423" spans="1:1" x14ac:dyDescent="0.25">
      <c r="A15423" t="s">
        <v>55774</v>
      </c>
    </row>
    <row r="15424" spans="1:1" x14ac:dyDescent="0.25">
      <c r="A15424" t="s">
        <v>55775</v>
      </c>
    </row>
    <row r="15425" spans="1:1" x14ac:dyDescent="0.25">
      <c r="A15425" t="s">
        <v>55776</v>
      </c>
    </row>
    <row r="15426" spans="1:1" x14ac:dyDescent="0.25">
      <c r="A15426" t="s">
        <v>55777</v>
      </c>
    </row>
    <row r="15427" spans="1:1" x14ac:dyDescent="0.25">
      <c r="A15427" t="s">
        <v>55778</v>
      </c>
    </row>
    <row r="15428" spans="1:1" x14ac:dyDescent="0.25">
      <c r="A15428" t="s">
        <v>55779</v>
      </c>
    </row>
    <row r="15429" spans="1:1" x14ac:dyDescent="0.25">
      <c r="A15429" t="s">
        <v>55780</v>
      </c>
    </row>
    <row r="15430" spans="1:1" x14ac:dyDescent="0.25">
      <c r="A15430" t="s">
        <v>55781</v>
      </c>
    </row>
    <row r="15431" spans="1:1" x14ac:dyDescent="0.25">
      <c r="A15431" t="s">
        <v>55782</v>
      </c>
    </row>
    <row r="15432" spans="1:1" x14ac:dyDescent="0.25">
      <c r="A15432" t="s">
        <v>55783</v>
      </c>
    </row>
    <row r="15433" spans="1:1" x14ac:dyDescent="0.25">
      <c r="A15433" t="s">
        <v>55784</v>
      </c>
    </row>
    <row r="15434" spans="1:1" x14ac:dyDescent="0.25">
      <c r="A15434" t="s">
        <v>55785</v>
      </c>
    </row>
    <row r="15435" spans="1:1" x14ac:dyDescent="0.25">
      <c r="A15435" t="s">
        <v>55786</v>
      </c>
    </row>
    <row r="15436" spans="1:1" x14ac:dyDescent="0.25">
      <c r="A15436" t="s">
        <v>55787</v>
      </c>
    </row>
    <row r="15437" spans="1:1" x14ac:dyDescent="0.25">
      <c r="A15437" t="s">
        <v>55788</v>
      </c>
    </row>
    <row r="15438" spans="1:1" x14ac:dyDescent="0.25">
      <c r="A15438" t="s">
        <v>55789</v>
      </c>
    </row>
    <row r="15439" spans="1:1" x14ac:dyDescent="0.25">
      <c r="A15439" t="s">
        <v>55790</v>
      </c>
    </row>
    <row r="15440" spans="1:1" x14ac:dyDescent="0.25">
      <c r="A15440" t="s">
        <v>55791</v>
      </c>
    </row>
    <row r="15441" spans="1:1" x14ac:dyDescent="0.25">
      <c r="A15441" t="s">
        <v>55792</v>
      </c>
    </row>
    <row r="15442" spans="1:1" x14ac:dyDescent="0.25">
      <c r="A15442" t="s">
        <v>55793</v>
      </c>
    </row>
    <row r="15443" spans="1:1" x14ac:dyDescent="0.25">
      <c r="A15443" t="s">
        <v>55794</v>
      </c>
    </row>
    <row r="15444" spans="1:1" x14ac:dyDescent="0.25">
      <c r="A15444" t="s">
        <v>8172</v>
      </c>
    </row>
    <row r="15445" spans="1:1" x14ac:dyDescent="0.25">
      <c r="A15445" t="s">
        <v>7970</v>
      </c>
    </row>
    <row r="15446" spans="1:1" x14ac:dyDescent="0.25">
      <c r="A15446" t="s">
        <v>55795</v>
      </c>
    </row>
    <row r="15447" spans="1:1" x14ac:dyDescent="0.25">
      <c r="A15447" t="s">
        <v>55796</v>
      </c>
    </row>
    <row r="15448" spans="1:1" x14ac:dyDescent="0.25">
      <c r="A15448" t="s">
        <v>55797</v>
      </c>
    </row>
    <row r="15449" spans="1:1" x14ac:dyDescent="0.25">
      <c r="A15449" t="s">
        <v>55743</v>
      </c>
    </row>
    <row r="15450" spans="1:1" x14ac:dyDescent="0.25">
      <c r="A15450" t="s">
        <v>55744</v>
      </c>
    </row>
    <row r="15451" spans="1:1" x14ac:dyDescent="0.25">
      <c r="A15451" t="s">
        <v>55798</v>
      </c>
    </row>
    <row r="15452" spans="1:1" x14ac:dyDescent="0.25">
      <c r="A15452" t="s">
        <v>55745</v>
      </c>
    </row>
    <row r="15453" spans="1:1" x14ac:dyDescent="0.25">
      <c r="A15453" t="s">
        <v>55746</v>
      </c>
    </row>
    <row r="15454" spans="1:1" x14ac:dyDescent="0.25">
      <c r="A15454" t="s">
        <v>7972</v>
      </c>
    </row>
    <row r="15455" spans="1:1" x14ac:dyDescent="0.25">
      <c r="A15455" t="s">
        <v>7971</v>
      </c>
    </row>
    <row r="15456" spans="1:1" x14ac:dyDescent="0.25">
      <c r="A15456" t="s">
        <v>7973</v>
      </c>
    </row>
    <row r="15457" spans="1:1" x14ac:dyDescent="0.25">
      <c r="A15457" t="s">
        <v>55799</v>
      </c>
    </row>
    <row r="15458" spans="1:1" x14ac:dyDescent="0.25">
      <c r="A15458" t="s">
        <v>55800</v>
      </c>
    </row>
    <row r="15459" spans="1:1" x14ac:dyDescent="0.25">
      <c r="A15459" t="s">
        <v>55801</v>
      </c>
    </row>
    <row r="15460" spans="1:1" x14ac:dyDescent="0.25">
      <c r="A15460" t="s">
        <v>55802</v>
      </c>
    </row>
    <row r="15461" spans="1:1" x14ac:dyDescent="0.25">
      <c r="A15461" t="s">
        <v>55803</v>
      </c>
    </row>
    <row r="15462" spans="1:1" x14ac:dyDescent="0.25">
      <c r="A15462" t="s">
        <v>55804</v>
      </c>
    </row>
    <row r="15463" spans="1:1" x14ac:dyDescent="0.25">
      <c r="A15463" t="s">
        <v>55805</v>
      </c>
    </row>
    <row r="15464" spans="1:1" x14ac:dyDescent="0.25">
      <c r="A15464" t="s">
        <v>55806</v>
      </c>
    </row>
    <row r="15465" spans="1:1" x14ac:dyDescent="0.25">
      <c r="A15465" t="s">
        <v>55807</v>
      </c>
    </row>
    <row r="15466" spans="1:1" x14ac:dyDescent="0.25">
      <c r="A15466" t="s">
        <v>55808</v>
      </c>
    </row>
    <row r="15467" spans="1:1" x14ac:dyDescent="0.25">
      <c r="A15467" t="s">
        <v>55809</v>
      </c>
    </row>
    <row r="15468" spans="1:1" x14ac:dyDescent="0.25">
      <c r="A15468" t="s">
        <v>55810</v>
      </c>
    </row>
    <row r="15469" spans="1:1" x14ac:dyDescent="0.25">
      <c r="A15469" t="s">
        <v>55811</v>
      </c>
    </row>
    <row r="15470" spans="1:1" x14ac:dyDescent="0.25">
      <c r="A15470" t="s">
        <v>55812</v>
      </c>
    </row>
    <row r="15471" spans="1:1" x14ac:dyDescent="0.25">
      <c r="A15471" t="s">
        <v>55813</v>
      </c>
    </row>
    <row r="15472" spans="1:1" x14ac:dyDescent="0.25">
      <c r="A15472" t="s">
        <v>55814</v>
      </c>
    </row>
    <row r="15473" spans="1:1" x14ac:dyDescent="0.25">
      <c r="A15473" t="s">
        <v>55815</v>
      </c>
    </row>
    <row r="15474" spans="1:1" x14ac:dyDescent="0.25">
      <c r="A15474" t="s">
        <v>55816</v>
      </c>
    </row>
    <row r="15475" spans="1:1" x14ac:dyDescent="0.25">
      <c r="A15475" t="s">
        <v>55817</v>
      </c>
    </row>
    <row r="15476" spans="1:1" x14ac:dyDescent="0.25">
      <c r="A15476" t="s">
        <v>55818</v>
      </c>
    </row>
    <row r="15477" spans="1:1" x14ac:dyDescent="0.25">
      <c r="A15477" t="s">
        <v>55819</v>
      </c>
    </row>
    <row r="15478" spans="1:1" x14ac:dyDescent="0.25">
      <c r="A15478" t="s">
        <v>55820</v>
      </c>
    </row>
    <row r="15479" spans="1:1" x14ac:dyDescent="0.25">
      <c r="A15479" t="s">
        <v>55821</v>
      </c>
    </row>
    <row r="15480" spans="1:1" x14ac:dyDescent="0.25">
      <c r="A15480" t="s">
        <v>55822</v>
      </c>
    </row>
    <row r="15481" spans="1:1" x14ac:dyDescent="0.25">
      <c r="A15481" t="s">
        <v>55823</v>
      </c>
    </row>
    <row r="15482" spans="1:1" x14ac:dyDescent="0.25">
      <c r="A15482" t="s">
        <v>55824</v>
      </c>
    </row>
    <row r="15483" spans="1:1" x14ac:dyDescent="0.25">
      <c r="A15483" t="s">
        <v>55825</v>
      </c>
    </row>
    <row r="15484" spans="1:1" x14ac:dyDescent="0.25">
      <c r="A15484" t="s">
        <v>55826</v>
      </c>
    </row>
    <row r="15485" spans="1:1" x14ac:dyDescent="0.25">
      <c r="A15485" t="s">
        <v>55827</v>
      </c>
    </row>
    <row r="15486" spans="1:1" x14ac:dyDescent="0.25">
      <c r="A15486" t="s">
        <v>55828</v>
      </c>
    </row>
    <row r="15487" spans="1:1" x14ac:dyDescent="0.25">
      <c r="A15487" t="s">
        <v>55829</v>
      </c>
    </row>
    <row r="15488" spans="1:1" x14ac:dyDescent="0.25">
      <c r="A15488" t="s">
        <v>55830</v>
      </c>
    </row>
    <row r="15489" spans="1:1" x14ac:dyDescent="0.25">
      <c r="A15489" t="s">
        <v>55831</v>
      </c>
    </row>
    <row r="15490" spans="1:1" x14ac:dyDescent="0.25">
      <c r="A15490" t="s">
        <v>55832</v>
      </c>
    </row>
    <row r="15491" spans="1:1" x14ac:dyDescent="0.25">
      <c r="A15491" t="s">
        <v>55833</v>
      </c>
    </row>
    <row r="15492" spans="1:1" x14ac:dyDescent="0.25">
      <c r="A15492" t="s">
        <v>55834</v>
      </c>
    </row>
    <row r="15493" spans="1:1" x14ac:dyDescent="0.25">
      <c r="A15493" t="s">
        <v>55835</v>
      </c>
    </row>
    <row r="15494" spans="1:1" x14ac:dyDescent="0.25">
      <c r="A15494" t="s">
        <v>55836</v>
      </c>
    </row>
    <row r="15495" spans="1:1" x14ac:dyDescent="0.25">
      <c r="A15495" t="s">
        <v>55837</v>
      </c>
    </row>
    <row r="15496" spans="1:1" x14ac:dyDescent="0.25">
      <c r="A15496" t="s">
        <v>55838</v>
      </c>
    </row>
    <row r="15497" spans="1:1" x14ac:dyDescent="0.25">
      <c r="A15497" t="s">
        <v>55839</v>
      </c>
    </row>
    <row r="15498" spans="1:1" x14ac:dyDescent="0.25">
      <c r="A15498" t="s">
        <v>55840</v>
      </c>
    </row>
    <row r="15499" spans="1:1" x14ac:dyDescent="0.25">
      <c r="A15499" t="s">
        <v>55841</v>
      </c>
    </row>
    <row r="15500" spans="1:1" x14ac:dyDescent="0.25">
      <c r="A15500" t="s">
        <v>55842</v>
      </c>
    </row>
    <row r="15501" spans="1:1" x14ac:dyDescent="0.25">
      <c r="A15501" t="s">
        <v>55843</v>
      </c>
    </row>
    <row r="15502" spans="1:1" x14ac:dyDescent="0.25">
      <c r="A15502" t="s">
        <v>55844</v>
      </c>
    </row>
    <row r="15503" spans="1:1" x14ac:dyDescent="0.25">
      <c r="A15503" t="s">
        <v>55845</v>
      </c>
    </row>
    <row r="15504" spans="1:1" x14ac:dyDescent="0.25">
      <c r="A15504" t="s">
        <v>55846</v>
      </c>
    </row>
    <row r="15505" spans="1:1" x14ac:dyDescent="0.25">
      <c r="A15505" t="s">
        <v>55847</v>
      </c>
    </row>
    <row r="15506" spans="1:1" x14ac:dyDescent="0.25">
      <c r="A15506" t="s">
        <v>55848</v>
      </c>
    </row>
    <row r="15507" spans="1:1" x14ac:dyDescent="0.25">
      <c r="A15507" t="s">
        <v>55849</v>
      </c>
    </row>
    <row r="15508" spans="1:1" x14ac:dyDescent="0.25">
      <c r="A15508" t="s">
        <v>55850</v>
      </c>
    </row>
    <row r="15509" spans="1:1" x14ac:dyDescent="0.25">
      <c r="A15509" t="s">
        <v>55851</v>
      </c>
    </row>
    <row r="15510" spans="1:1" x14ac:dyDescent="0.25">
      <c r="A15510" t="s">
        <v>55852</v>
      </c>
    </row>
    <row r="15511" spans="1:1" x14ac:dyDescent="0.25">
      <c r="A15511" t="s">
        <v>55853</v>
      </c>
    </row>
    <row r="15512" spans="1:1" x14ac:dyDescent="0.25">
      <c r="A15512" t="s">
        <v>55854</v>
      </c>
    </row>
    <row r="15513" spans="1:1" x14ac:dyDescent="0.25">
      <c r="A15513" t="s">
        <v>55855</v>
      </c>
    </row>
    <row r="15514" spans="1:1" x14ac:dyDescent="0.25">
      <c r="A15514" t="s">
        <v>55856</v>
      </c>
    </row>
    <row r="15515" spans="1:1" x14ac:dyDescent="0.25">
      <c r="A15515" t="s">
        <v>55857</v>
      </c>
    </row>
    <row r="15516" spans="1:1" x14ac:dyDescent="0.25">
      <c r="A15516" t="s">
        <v>55858</v>
      </c>
    </row>
    <row r="15517" spans="1:1" x14ac:dyDescent="0.25">
      <c r="A15517" t="s">
        <v>55859</v>
      </c>
    </row>
    <row r="15518" spans="1:1" x14ac:dyDescent="0.25">
      <c r="A15518" t="s">
        <v>55860</v>
      </c>
    </row>
    <row r="15519" spans="1:1" x14ac:dyDescent="0.25">
      <c r="A15519" t="s">
        <v>55861</v>
      </c>
    </row>
    <row r="15520" spans="1:1" x14ac:dyDescent="0.25">
      <c r="A15520" t="s">
        <v>55862</v>
      </c>
    </row>
    <row r="15521" spans="1:1" x14ac:dyDescent="0.25">
      <c r="A15521" t="s">
        <v>55863</v>
      </c>
    </row>
    <row r="15522" spans="1:1" x14ac:dyDescent="0.25">
      <c r="A15522" t="s">
        <v>55864</v>
      </c>
    </row>
    <row r="15523" spans="1:1" x14ac:dyDescent="0.25">
      <c r="A15523" t="s">
        <v>55865</v>
      </c>
    </row>
    <row r="15524" spans="1:1" x14ac:dyDescent="0.25">
      <c r="A15524" t="s">
        <v>55866</v>
      </c>
    </row>
    <row r="15525" spans="1:1" x14ac:dyDescent="0.25">
      <c r="A15525" t="s">
        <v>55867</v>
      </c>
    </row>
    <row r="15526" spans="1:1" x14ac:dyDescent="0.25">
      <c r="A15526" t="s">
        <v>55868</v>
      </c>
    </row>
    <row r="15527" spans="1:1" x14ac:dyDescent="0.25">
      <c r="A15527" t="s">
        <v>55869</v>
      </c>
    </row>
    <row r="15528" spans="1:1" x14ac:dyDescent="0.25">
      <c r="A15528" t="s">
        <v>55870</v>
      </c>
    </row>
    <row r="15529" spans="1:1" x14ac:dyDescent="0.25">
      <c r="A15529" t="s">
        <v>55871</v>
      </c>
    </row>
    <row r="15530" spans="1:1" x14ac:dyDescent="0.25">
      <c r="A15530" t="s">
        <v>55872</v>
      </c>
    </row>
    <row r="15531" spans="1:1" x14ac:dyDescent="0.25">
      <c r="A15531" t="s">
        <v>55873</v>
      </c>
    </row>
    <row r="15532" spans="1:1" x14ac:dyDescent="0.25">
      <c r="A15532" t="s">
        <v>55874</v>
      </c>
    </row>
    <row r="15533" spans="1:1" x14ac:dyDescent="0.25">
      <c r="A15533" t="s">
        <v>55875</v>
      </c>
    </row>
    <row r="15534" spans="1:1" x14ac:dyDescent="0.25">
      <c r="A15534" t="s">
        <v>55876</v>
      </c>
    </row>
    <row r="15535" spans="1:1" x14ac:dyDescent="0.25">
      <c r="A15535" t="s">
        <v>55877</v>
      </c>
    </row>
    <row r="15536" spans="1:1" x14ac:dyDescent="0.25">
      <c r="A15536" t="s">
        <v>55878</v>
      </c>
    </row>
    <row r="15537" spans="1:1" x14ac:dyDescent="0.25">
      <c r="A15537" t="s">
        <v>55879</v>
      </c>
    </row>
    <row r="15538" spans="1:1" x14ac:dyDescent="0.25">
      <c r="A15538" t="s">
        <v>55880</v>
      </c>
    </row>
    <row r="15539" spans="1:1" x14ac:dyDescent="0.25">
      <c r="A15539" t="s">
        <v>55881</v>
      </c>
    </row>
    <row r="15540" spans="1:1" x14ac:dyDescent="0.25">
      <c r="A15540" t="s">
        <v>55882</v>
      </c>
    </row>
    <row r="15541" spans="1:1" x14ac:dyDescent="0.25">
      <c r="A15541" t="s">
        <v>55883</v>
      </c>
    </row>
    <row r="15542" spans="1:1" x14ac:dyDescent="0.25">
      <c r="A15542" t="s">
        <v>7974</v>
      </c>
    </row>
    <row r="15543" spans="1:1" x14ac:dyDescent="0.25">
      <c r="A15543" t="s">
        <v>8173</v>
      </c>
    </row>
    <row r="15544" spans="1:1" x14ac:dyDescent="0.25">
      <c r="A15544" t="s">
        <v>8174</v>
      </c>
    </row>
    <row r="15545" spans="1:1" x14ac:dyDescent="0.25">
      <c r="A15545" t="s">
        <v>8175</v>
      </c>
    </row>
    <row r="15546" spans="1:1" x14ac:dyDescent="0.25">
      <c r="A15546" t="s">
        <v>8176</v>
      </c>
    </row>
    <row r="15547" spans="1:1" x14ac:dyDescent="0.25">
      <c r="A15547" t="s">
        <v>8177</v>
      </c>
    </row>
    <row r="15548" spans="1:1" x14ac:dyDescent="0.25">
      <c r="A15548" t="s">
        <v>8178</v>
      </c>
    </row>
    <row r="15549" spans="1:1" x14ac:dyDescent="0.25">
      <c r="A15549" t="s">
        <v>8179</v>
      </c>
    </row>
    <row r="15550" spans="1:1" x14ac:dyDescent="0.25">
      <c r="A15550" t="s">
        <v>8180</v>
      </c>
    </row>
    <row r="15551" spans="1:1" x14ac:dyDescent="0.25">
      <c r="A15551" t="s">
        <v>8181</v>
      </c>
    </row>
    <row r="15552" spans="1:1" x14ac:dyDescent="0.25">
      <c r="A15552" t="s">
        <v>7975</v>
      </c>
    </row>
    <row r="15553" spans="1:1" x14ac:dyDescent="0.25">
      <c r="A15553" t="s">
        <v>7976</v>
      </c>
    </row>
    <row r="15554" spans="1:1" x14ac:dyDescent="0.25">
      <c r="A15554" t="s">
        <v>55884</v>
      </c>
    </row>
    <row r="15555" spans="1:1" x14ac:dyDescent="0.25">
      <c r="A15555" t="s">
        <v>55885</v>
      </c>
    </row>
    <row r="15556" spans="1:1" x14ac:dyDescent="0.25">
      <c r="A15556" t="s">
        <v>7977</v>
      </c>
    </row>
    <row r="15557" spans="1:1" x14ac:dyDescent="0.25">
      <c r="A15557" t="s">
        <v>7978</v>
      </c>
    </row>
    <row r="15558" spans="1:1" x14ac:dyDescent="0.25">
      <c r="A15558" t="s">
        <v>55886</v>
      </c>
    </row>
    <row r="15559" spans="1:1" x14ac:dyDescent="0.25">
      <c r="A15559" t="s">
        <v>55887</v>
      </c>
    </row>
    <row r="15560" spans="1:1" x14ac:dyDescent="0.25">
      <c r="A15560" t="s">
        <v>7979</v>
      </c>
    </row>
    <row r="15561" spans="1:1" x14ac:dyDescent="0.25">
      <c r="A15561" t="s">
        <v>7980</v>
      </c>
    </row>
    <row r="15562" spans="1:1" x14ac:dyDescent="0.25">
      <c r="A15562" t="s">
        <v>7981</v>
      </c>
    </row>
    <row r="15563" spans="1:1" x14ac:dyDescent="0.25">
      <c r="A15563" t="s">
        <v>7982</v>
      </c>
    </row>
    <row r="15564" spans="1:1" x14ac:dyDescent="0.25">
      <c r="A15564" t="s">
        <v>7983</v>
      </c>
    </row>
    <row r="15565" spans="1:1" x14ac:dyDescent="0.25">
      <c r="A15565" t="s">
        <v>8182</v>
      </c>
    </row>
    <row r="15566" spans="1:1" x14ac:dyDescent="0.25">
      <c r="A15566" t="s">
        <v>8183</v>
      </c>
    </row>
    <row r="15567" spans="1:1" x14ac:dyDescent="0.25">
      <c r="A15567" t="s">
        <v>7984</v>
      </c>
    </row>
    <row r="15568" spans="1:1" x14ac:dyDescent="0.25">
      <c r="A15568" t="s">
        <v>7985</v>
      </c>
    </row>
    <row r="15569" spans="1:1" x14ac:dyDescent="0.25">
      <c r="A15569" t="s">
        <v>7986</v>
      </c>
    </row>
    <row r="15570" spans="1:1" x14ac:dyDescent="0.25">
      <c r="A15570" t="s">
        <v>55888</v>
      </c>
    </row>
    <row r="15571" spans="1:1" x14ac:dyDescent="0.25">
      <c r="A15571" t="s">
        <v>8184</v>
      </c>
    </row>
    <row r="15572" spans="1:1" x14ac:dyDescent="0.25">
      <c r="A15572" t="s">
        <v>8185</v>
      </c>
    </row>
    <row r="15573" spans="1:1" x14ac:dyDescent="0.25">
      <c r="A15573" t="s">
        <v>8186</v>
      </c>
    </row>
    <row r="15574" spans="1:1" x14ac:dyDescent="0.25">
      <c r="A15574" t="s">
        <v>8187</v>
      </c>
    </row>
    <row r="15575" spans="1:1" x14ac:dyDescent="0.25">
      <c r="A15575" t="s">
        <v>8188</v>
      </c>
    </row>
    <row r="15576" spans="1:1" x14ac:dyDescent="0.25">
      <c r="A15576" t="s">
        <v>7987</v>
      </c>
    </row>
    <row r="15577" spans="1:1" x14ac:dyDescent="0.25">
      <c r="A15577" t="s">
        <v>56017</v>
      </c>
    </row>
    <row r="15578" spans="1:1" x14ac:dyDescent="0.25">
      <c r="A15578" t="s">
        <v>8189</v>
      </c>
    </row>
    <row r="15579" spans="1:1" x14ac:dyDescent="0.25">
      <c r="A15579" t="s">
        <v>7988</v>
      </c>
    </row>
    <row r="15580" spans="1:1" x14ac:dyDescent="0.25">
      <c r="A15580" t="s">
        <v>55889</v>
      </c>
    </row>
    <row r="15581" spans="1:1" x14ac:dyDescent="0.25">
      <c r="A15581" t="s">
        <v>55890</v>
      </c>
    </row>
    <row r="15582" spans="1:1" x14ac:dyDescent="0.25">
      <c r="A15582" t="s">
        <v>55891</v>
      </c>
    </row>
    <row r="15583" spans="1:1" x14ac:dyDescent="0.25">
      <c r="A15583" t="s">
        <v>7989</v>
      </c>
    </row>
    <row r="15584" spans="1:1" x14ac:dyDescent="0.25">
      <c r="A15584" t="s">
        <v>7990</v>
      </c>
    </row>
    <row r="15585" spans="1:1" x14ac:dyDescent="0.25">
      <c r="A15585" t="s">
        <v>55892</v>
      </c>
    </row>
    <row r="15586" spans="1:1" x14ac:dyDescent="0.25">
      <c r="A15586" t="s">
        <v>8018</v>
      </c>
    </row>
    <row r="15587" spans="1:1" x14ac:dyDescent="0.25">
      <c r="A15587" t="s">
        <v>8019</v>
      </c>
    </row>
    <row r="15588" spans="1:1" x14ac:dyDescent="0.25">
      <c r="A15588" t="s">
        <v>8020</v>
      </c>
    </row>
    <row r="15589" spans="1:1" x14ac:dyDescent="0.25">
      <c r="A15589" t="s">
        <v>8190</v>
      </c>
    </row>
    <row r="15590" spans="1:1" x14ac:dyDescent="0.25">
      <c r="A15590" t="s">
        <v>8191</v>
      </c>
    </row>
    <row r="15591" spans="1:1" x14ac:dyDescent="0.25">
      <c r="A15591" t="s">
        <v>8192</v>
      </c>
    </row>
    <row r="15592" spans="1:1" x14ac:dyDescent="0.25">
      <c r="A15592" t="s">
        <v>8193</v>
      </c>
    </row>
    <row r="15593" spans="1:1" x14ac:dyDescent="0.25">
      <c r="A15593" t="s">
        <v>8194</v>
      </c>
    </row>
    <row r="15594" spans="1:1" x14ac:dyDescent="0.25">
      <c r="A15594" t="s">
        <v>8195</v>
      </c>
    </row>
    <row r="15595" spans="1:1" x14ac:dyDescent="0.25">
      <c r="A15595" t="s">
        <v>8196</v>
      </c>
    </row>
    <row r="15596" spans="1:1" x14ac:dyDescent="0.25">
      <c r="A15596" t="s">
        <v>7991</v>
      </c>
    </row>
    <row r="15597" spans="1:1" x14ac:dyDescent="0.25">
      <c r="A15597" t="s">
        <v>55893</v>
      </c>
    </row>
    <row r="15598" spans="1:1" x14ac:dyDescent="0.25">
      <c r="A15598" t="s">
        <v>55894</v>
      </c>
    </row>
    <row r="15599" spans="1:1" x14ac:dyDescent="0.25">
      <c r="A15599" t="s">
        <v>7992</v>
      </c>
    </row>
    <row r="15600" spans="1:1" x14ac:dyDescent="0.25">
      <c r="A15600" t="s">
        <v>55895</v>
      </c>
    </row>
    <row r="15601" spans="1:1" x14ac:dyDescent="0.25">
      <c r="A15601" t="s">
        <v>55896</v>
      </c>
    </row>
    <row r="15602" spans="1:1" x14ac:dyDescent="0.25">
      <c r="A15602" t="s">
        <v>7993</v>
      </c>
    </row>
    <row r="15603" spans="1:1" x14ac:dyDescent="0.25">
      <c r="A15603" t="s">
        <v>7994</v>
      </c>
    </row>
    <row r="15604" spans="1:1" x14ac:dyDescent="0.25">
      <c r="A15604" t="s">
        <v>7995</v>
      </c>
    </row>
    <row r="15605" spans="1:1" x14ac:dyDescent="0.25">
      <c r="A15605" t="s">
        <v>7996</v>
      </c>
    </row>
    <row r="15606" spans="1:1" x14ac:dyDescent="0.25">
      <c r="A15606" t="s">
        <v>7997</v>
      </c>
    </row>
    <row r="15607" spans="1:1" x14ac:dyDescent="0.25">
      <c r="A15607" t="s">
        <v>7998</v>
      </c>
    </row>
    <row r="15608" spans="1:1" x14ac:dyDescent="0.25">
      <c r="A15608" t="s">
        <v>7999</v>
      </c>
    </row>
    <row r="15609" spans="1:1" x14ac:dyDescent="0.25">
      <c r="A15609" t="s">
        <v>8197</v>
      </c>
    </row>
    <row r="15610" spans="1:1" x14ac:dyDescent="0.25">
      <c r="A15610" t="s">
        <v>8198</v>
      </c>
    </row>
    <row r="15611" spans="1:1" x14ac:dyDescent="0.25">
      <c r="A15611" t="s">
        <v>8000</v>
      </c>
    </row>
    <row r="15612" spans="1:1" x14ac:dyDescent="0.25">
      <c r="A15612" t="s">
        <v>8199</v>
      </c>
    </row>
    <row r="15613" spans="1:1" x14ac:dyDescent="0.25">
      <c r="A15613" t="s">
        <v>8200</v>
      </c>
    </row>
    <row r="15614" spans="1:1" x14ac:dyDescent="0.25">
      <c r="A15614" t="s">
        <v>8201</v>
      </c>
    </row>
    <row r="15615" spans="1:1" x14ac:dyDescent="0.25">
      <c r="A15615" t="s">
        <v>8001</v>
      </c>
    </row>
    <row r="15616" spans="1:1" x14ac:dyDescent="0.25">
      <c r="A15616" t="s">
        <v>8002</v>
      </c>
    </row>
    <row r="15617" spans="1:1" x14ac:dyDescent="0.25">
      <c r="A15617" t="s">
        <v>8003</v>
      </c>
    </row>
    <row r="15618" spans="1:1" x14ac:dyDescent="0.25">
      <c r="A15618" t="s">
        <v>55897</v>
      </c>
    </row>
    <row r="15619" spans="1:1" x14ac:dyDescent="0.25">
      <c r="A15619" t="s">
        <v>8004</v>
      </c>
    </row>
    <row r="15620" spans="1:1" x14ac:dyDescent="0.25">
      <c r="A15620" t="s">
        <v>55898</v>
      </c>
    </row>
    <row r="15621" spans="1:1" x14ac:dyDescent="0.25">
      <c r="A15621" t="s">
        <v>8005</v>
      </c>
    </row>
    <row r="15622" spans="1:1" x14ac:dyDescent="0.25">
      <c r="A15622" t="s">
        <v>8006</v>
      </c>
    </row>
    <row r="15623" spans="1:1" x14ac:dyDescent="0.25">
      <c r="A15623" t="s">
        <v>8007</v>
      </c>
    </row>
    <row r="15624" spans="1:1" x14ac:dyDescent="0.25">
      <c r="A15624" t="s">
        <v>8008</v>
      </c>
    </row>
    <row r="15625" spans="1:1" x14ac:dyDescent="0.25">
      <c r="A15625" t="s">
        <v>8009</v>
      </c>
    </row>
    <row r="15626" spans="1:1" x14ac:dyDescent="0.25">
      <c r="A15626" t="s">
        <v>8010</v>
      </c>
    </row>
    <row r="15627" spans="1:1" x14ac:dyDescent="0.25">
      <c r="A15627" t="s">
        <v>8011</v>
      </c>
    </row>
    <row r="15628" spans="1:1" x14ac:dyDescent="0.25">
      <c r="A15628" t="s">
        <v>55899</v>
      </c>
    </row>
    <row r="15629" spans="1:1" x14ac:dyDescent="0.25">
      <c r="A15629" t="s">
        <v>8012</v>
      </c>
    </row>
    <row r="15630" spans="1:1" x14ac:dyDescent="0.25">
      <c r="A15630" t="s">
        <v>55900</v>
      </c>
    </row>
    <row r="15631" spans="1:1" x14ac:dyDescent="0.25">
      <c r="A15631" t="s">
        <v>55901</v>
      </c>
    </row>
    <row r="15632" spans="1:1" x14ac:dyDescent="0.25">
      <c r="A15632" t="s">
        <v>55902</v>
      </c>
    </row>
    <row r="15633" spans="1:1" x14ac:dyDescent="0.25">
      <c r="A15633" t="s">
        <v>8013</v>
      </c>
    </row>
    <row r="15634" spans="1:1" x14ac:dyDescent="0.25">
      <c r="A15634" t="s">
        <v>8014</v>
      </c>
    </row>
    <row r="15635" spans="1:1" x14ac:dyDescent="0.25">
      <c r="A15635" t="s">
        <v>8015</v>
      </c>
    </row>
    <row r="15636" spans="1:1" x14ac:dyDescent="0.25">
      <c r="A15636" t="s">
        <v>55903</v>
      </c>
    </row>
    <row r="15637" spans="1:1" x14ac:dyDescent="0.25">
      <c r="A15637" t="s">
        <v>8016</v>
      </c>
    </row>
    <row r="15638" spans="1:1" x14ac:dyDescent="0.25">
      <c r="A15638" t="s">
        <v>8017</v>
      </c>
    </row>
    <row r="15639" spans="1:1" x14ac:dyDescent="0.25">
      <c r="A15639" t="s">
        <v>8202</v>
      </c>
    </row>
    <row r="15640" spans="1:1" x14ac:dyDescent="0.25">
      <c r="A15640" t="s">
        <v>56018</v>
      </c>
    </row>
    <row r="15641" spans="1:1" x14ac:dyDescent="0.25">
      <c r="A15641" t="s">
        <v>56019</v>
      </c>
    </row>
    <row r="15642" spans="1:1" x14ac:dyDescent="0.25">
      <c r="A15642" t="s">
        <v>56020</v>
      </c>
    </row>
    <row r="15643" spans="1:1" x14ac:dyDescent="0.25">
      <c r="A15643" t="s">
        <v>56021</v>
      </c>
    </row>
    <row r="15644" spans="1:1" x14ac:dyDescent="0.25">
      <c r="A15644" t="s">
        <v>8203</v>
      </c>
    </row>
    <row r="15645" spans="1:1" x14ac:dyDescent="0.25">
      <c r="A15645" t="s">
        <v>8021</v>
      </c>
    </row>
    <row r="15646" spans="1:1" x14ac:dyDescent="0.25">
      <c r="A15646" t="s">
        <v>55904</v>
      </c>
    </row>
    <row r="15647" spans="1:1" x14ac:dyDescent="0.25">
      <c r="A15647" t="s">
        <v>8022</v>
      </c>
    </row>
    <row r="15648" spans="1:1" x14ac:dyDescent="0.25">
      <c r="A15648" t="s">
        <v>8023</v>
      </c>
    </row>
    <row r="15649" spans="1:1" x14ac:dyDescent="0.25">
      <c r="A15649" t="s">
        <v>8024</v>
      </c>
    </row>
    <row r="15650" spans="1:1" x14ac:dyDescent="0.25">
      <c r="A15650" t="s">
        <v>8025</v>
      </c>
    </row>
    <row r="15651" spans="1:1" x14ac:dyDescent="0.25">
      <c r="A15651" t="s">
        <v>8026</v>
      </c>
    </row>
    <row r="15652" spans="1:1" x14ac:dyDescent="0.25">
      <c r="A15652" t="s">
        <v>8027</v>
      </c>
    </row>
    <row r="15653" spans="1:1" x14ac:dyDescent="0.25">
      <c r="A15653" t="s">
        <v>55905</v>
      </c>
    </row>
    <row r="15654" spans="1:1" x14ac:dyDescent="0.25">
      <c r="A15654" t="s">
        <v>55906</v>
      </c>
    </row>
    <row r="15655" spans="1:1" x14ac:dyDescent="0.25">
      <c r="A15655" t="s">
        <v>55907</v>
      </c>
    </row>
    <row r="15656" spans="1:1" x14ac:dyDescent="0.25">
      <c r="A15656" t="s">
        <v>55908</v>
      </c>
    </row>
    <row r="15657" spans="1:1" x14ac:dyDescent="0.25">
      <c r="A15657" t="s">
        <v>55909</v>
      </c>
    </row>
    <row r="15658" spans="1:1" x14ac:dyDescent="0.25">
      <c r="A15658" t="s">
        <v>55910</v>
      </c>
    </row>
    <row r="15659" spans="1:1" x14ac:dyDescent="0.25">
      <c r="A15659" t="s">
        <v>55911</v>
      </c>
    </row>
    <row r="15660" spans="1:1" x14ac:dyDescent="0.25">
      <c r="A15660" t="s">
        <v>55912</v>
      </c>
    </row>
    <row r="15661" spans="1:1" x14ac:dyDescent="0.25">
      <c r="A15661" t="s">
        <v>55913</v>
      </c>
    </row>
    <row r="15662" spans="1:1" x14ac:dyDescent="0.25">
      <c r="A15662" t="s">
        <v>55914</v>
      </c>
    </row>
    <row r="15663" spans="1:1" x14ac:dyDescent="0.25">
      <c r="A15663" t="s">
        <v>55915</v>
      </c>
    </row>
    <row r="15664" spans="1:1" x14ac:dyDescent="0.25">
      <c r="A15664" t="s">
        <v>55916</v>
      </c>
    </row>
    <row r="15665" spans="1:1" x14ac:dyDescent="0.25">
      <c r="A15665" t="s">
        <v>55917</v>
      </c>
    </row>
    <row r="15666" spans="1:1" x14ac:dyDescent="0.25">
      <c r="A15666" t="s">
        <v>55918</v>
      </c>
    </row>
    <row r="15667" spans="1:1" x14ac:dyDescent="0.25">
      <c r="A15667" t="s">
        <v>55919</v>
      </c>
    </row>
    <row r="15668" spans="1:1" x14ac:dyDescent="0.25">
      <c r="A15668" t="s">
        <v>55920</v>
      </c>
    </row>
    <row r="15669" spans="1:1" x14ac:dyDescent="0.25">
      <c r="A15669" t="s">
        <v>8028</v>
      </c>
    </row>
    <row r="15670" spans="1:1" x14ac:dyDescent="0.25">
      <c r="A15670" t="s">
        <v>8029</v>
      </c>
    </row>
    <row r="15671" spans="1:1" x14ac:dyDescent="0.25">
      <c r="A15671" t="s">
        <v>55921</v>
      </c>
    </row>
    <row r="15672" spans="1:1" x14ac:dyDescent="0.25">
      <c r="A15672" t="s">
        <v>8031</v>
      </c>
    </row>
    <row r="15673" spans="1:1" x14ac:dyDescent="0.25">
      <c r="A15673" t="s">
        <v>8030</v>
      </c>
    </row>
    <row r="15674" spans="1:1" x14ac:dyDescent="0.25">
      <c r="A15674" t="s">
        <v>55922</v>
      </c>
    </row>
    <row r="15675" spans="1:1" x14ac:dyDescent="0.25">
      <c r="A15675" t="s">
        <v>55923</v>
      </c>
    </row>
    <row r="15676" spans="1:1" x14ac:dyDescent="0.25">
      <c r="A15676" t="s">
        <v>8032</v>
      </c>
    </row>
    <row r="15677" spans="1:1" x14ac:dyDescent="0.25">
      <c r="A15677" t="s">
        <v>55924</v>
      </c>
    </row>
    <row r="15678" spans="1:1" x14ac:dyDescent="0.25">
      <c r="A15678" t="s">
        <v>55925</v>
      </c>
    </row>
    <row r="15679" spans="1:1" x14ac:dyDescent="0.25">
      <c r="A15679" t="s">
        <v>55926</v>
      </c>
    </row>
    <row r="15680" spans="1:1" x14ac:dyDescent="0.25">
      <c r="A15680" t="s">
        <v>55927</v>
      </c>
    </row>
    <row r="15681" spans="1:1" x14ac:dyDescent="0.25">
      <c r="A15681" t="s">
        <v>55928</v>
      </c>
    </row>
    <row r="15682" spans="1:1" x14ac:dyDescent="0.25">
      <c r="A15682" t="s">
        <v>55929</v>
      </c>
    </row>
    <row r="15683" spans="1:1" x14ac:dyDescent="0.25">
      <c r="A15683" t="s">
        <v>55930</v>
      </c>
    </row>
    <row r="15684" spans="1:1" x14ac:dyDescent="0.25">
      <c r="A15684" t="s">
        <v>55931</v>
      </c>
    </row>
    <row r="15685" spans="1:1" x14ac:dyDescent="0.25">
      <c r="A15685" t="s">
        <v>55932</v>
      </c>
    </row>
    <row r="15686" spans="1:1" x14ac:dyDescent="0.25">
      <c r="A15686" t="s">
        <v>55933</v>
      </c>
    </row>
    <row r="15687" spans="1:1" x14ac:dyDescent="0.25">
      <c r="A15687" t="s">
        <v>55934</v>
      </c>
    </row>
    <row r="15688" spans="1:1" x14ac:dyDescent="0.25">
      <c r="A15688" t="s">
        <v>55935</v>
      </c>
    </row>
    <row r="15689" spans="1:1" x14ac:dyDescent="0.25">
      <c r="A15689" t="s">
        <v>8033</v>
      </c>
    </row>
    <row r="15690" spans="1:1" x14ac:dyDescent="0.25">
      <c r="A15690" t="s">
        <v>8034</v>
      </c>
    </row>
    <row r="15691" spans="1:1" x14ac:dyDescent="0.25">
      <c r="A15691" t="s">
        <v>55936</v>
      </c>
    </row>
    <row r="15692" spans="1:1" x14ac:dyDescent="0.25">
      <c r="A15692" t="s">
        <v>55937</v>
      </c>
    </row>
    <row r="15693" spans="1:1" x14ac:dyDescent="0.25">
      <c r="A15693" t="s">
        <v>55938</v>
      </c>
    </row>
    <row r="15694" spans="1:1" x14ac:dyDescent="0.25">
      <c r="A15694" t="s">
        <v>8035</v>
      </c>
    </row>
    <row r="15695" spans="1:1" x14ac:dyDescent="0.25">
      <c r="A15695" t="s">
        <v>55939</v>
      </c>
    </row>
    <row r="15696" spans="1:1" x14ac:dyDescent="0.25">
      <c r="A15696" t="s">
        <v>55940</v>
      </c>
    </row>
    <row r="15697" spans="1:1" x14ac:dyDescent="0.25">
      <c r="A15697" t="s">
        <v>55941</v>
      </c>
    </row>
    <row r="15698" spans="1:1" x14ac:dyDescent="0.25">
      <c r="A15698" t="s">
        <v>55942</v>
      </c>
    </row>
    <row r="15699" spans="1:1" x14ac:dyDescent="0.25">
      <c r="A15699" t="s">
        <v>55943</v>
      </c>
    </row>
    <row r="15700" spans="1:1" x14ac:dyDescent="0.25">
      <c r="A15700" t="s">
        <v>55944</v>
      </c>
    </row>
    <row r="15701" spans="1:1" x14ac:dyDescent="0.25">
      <c r="A15701" t="s">
        <v>8036</v>
      </c>
    </row>
    <row r="15702" spans="1:1" x14ac:dyDescent="0.25">
      <c r="A15702" t="s">
        <v>8037</v>
      </c>
    </row>
    <row r="15703" spans="1:1" x14ac:dyDescent="0.25">
      <c r="A15703" t="s">
        <v>8038</v>
      </c>
    </row>
    <row r="15704" spans="1:1" x14ac:dyDescent="0.25">
      <c r="A15704" t="s">
        <v>8039</v>
      </c>
    </row>
    <row r="15705" spans="1:1" x14ac:dyDescent="0.25">
      <c r="A15705" t="s">
        <v>8040</v>
      </c>
    </row>
    <row r="15706" spans="1:1" x14ac:dyDescent="0.25">
      <c r="A15706" t="s">
        <v>8041</v>
      </c>
    </row>
    <row r="15707" spans="1:1" x14ac:dyDescent="0.25">
      <c r="A15707" t="s">
        <v>55945</v>
      </c>
    </row>
    <row r="15708" spans="1:1" x14ac:dyDescent="0.25">
      <c r="A15708" t="s">
        <v>8204</v>
      </c>
    </row>
    <row r="15709" spans="1:1" x14ac:dyDescent="0.25">
      <c r="A15709" t="s">
        <v>8042</v>
      </c>
    </row>
    <row r="15710" spans="1:1" x14ac:dyDescent="0.25">
      <c r="A15710" t="s">
        <v>8043</v>
      </c>
    </row>
    <row r="15711" spans="1:1" x14ac:dyDescent="0.25">
      <c r="A15711" t="s">
        <v>8044</v>
      </c>
    </row>
    <row r="15712" spans="1:1" x14ac:dyDescent="0.25">
      <c r="A15712" t="s">
        <v>55946</v>
      </c>
    </row>
    <row r="15713" spans="1:1" x14ac:dyDescent="0.25">
      <c r="A15713" t="s">
        <v>8045</v>
      </c>
    </row>
    <row r="15714" spans="1:1" x14ac:dyDescent="0.25">
      <c r="A15714" t="s">
        <v>8046</v>
      </c>
    </row>
    <row r="15715" spans="1:1" x14ac:dyDescent="0.25">
      <c r="A15715" t="s">
        <v>55947</v>
      </c>
    </row>
    <row r="15716" spans="1:1" x14ac:dyDescent="0.25">
      <c r="A15716" t="s">
        <v>55948</v>
      </c>
    </row>
    <row r="15717" spans="1:1" x14ac:dyDescent="0.25">
      <c r="A15717" t="s">
        <v>8047</v>
      </c>
    </row>
    <row r="15718" spans="1:1" x14ac:dyDescent="0.25">
      <c r="A15718" t="s">
        <v>8048</v>
      </c>
    </row>
    <row r="15719" spans="1:1" x14ac:dyDescent="0.25">
      <c r="A15719" t="s">
        <v>8205</v>
      </c>
    </row>
    <row r="15720" spans="1:1" x14ac:dyDescent="0.25">
      <c r="A15720" t="s">
        <v>8206</v>
      </c>
    </row>
    <row r="15721" spans="1:1" x14ac:dyDescent="0.25">
      <c r="A15721" t="s">
        <v>56022</v>
      </c>
    </row>
    <row r="15722" spans="1:1" x14ac:dyDescent="0.25">
      <c r="A15722" t="s">
        <v>8207</v>
      </c>
    </row>
    <row r="15723" spans="1:1" x14ac:dyDescent="0.25">
      <c r="A15723" t="s">
        <v>8208</v>
      </c>
    </row>
    <row r="15724" spans="1:1" x14ac:dyDescent="0.25">
      <c r="A15724" t="s">
        <v>8209</v>
      </c>
    </row>
    <row r="15725" spans="1:1" x14ac:dyDescent="0.25">
      <c r="A15725" t="s">
        <v>8210</v>
      </c>
    </row>
    <row r="15726" spans="1:1" x14ac:dyDescent="0.25">
      <c r="A15726" t="s">
        <v>56023</v>
      </c>
    </row>
    <row r="15727" spans="1:1" x14ac:dyDescent="0.25">
      <c r="A15727" t="s">
        <v>8049</v>
      </c>
    </row>
    <row r="15728" spans="1:1" x14ac:dyDescent="0.25">
      <c r="A15728" t="s">
        <v>8050</v>
      </c>
    </row>
    <row r="15729" spans="1:1" x14ac:dyDescent="0.25">
      <c r="A15729" t="s">
        <v>8051</v>
      </c>
    </row>
    <row r="15730" spans="1:1" x14ac:dyDescent="0.25">
      <c r="A15730" t="s">
        <v>8052</v>
      </c>
    </row>
    <row r="15731" spans="1:1" x14ac:dyDescent="0.25">
      <c r="A15731" t="s">
        <v>8053</v>
      </c>
    </row>
    <row r="15732" spans="1:1" x14ac:dyDescent="0.25">
      <c r="A15732" t="s">
        <v>8054</v>
      </c>
    </row>
    <row r="15733" spans="1:1" x14ac:dyDescent="0.25">
      <c r="A15733" t="s">
        <v>55950</v>
      </c>
    </row>
    <row r="15734" spans="1:1" x14ac:dyDescent="0.25">
      <c r="A15734" t="s">
        <v>55949</v>
      </c>
    </row>
    <row r="15735" spans="1:1" x14ac:dyDescent="0.25">
      <c r="A15735" t="s">
        <v>8055</v>
      </c>
    </row>
    <row r="15736" spans="1:1" x14ac:dyDescent="0.25">
      <c r="A15736" t="s">
        <v>55951</v>
      </c>
    </row>
    <row r="15737" spans="1:1" x14ac:dyDescent="0.25">
      <c r="A15737" t="s">
        <v>55952</v>
      </c>
    </row>
    <row r="15738" spans="1:1" x14ac:dyDescent="0.25">
      <c r="A15738" t="s">
        <v>55953</v>
      </c>
    </row>
    <row r="15739" spans="1:1" x14ac:dyDescent="0.25">
      <c r="A15739" t="s">
        <v>55954</v>
      </c>
    </row>
    <row r="15740" spans="1:1" x14ac:dyDescent="0.25">
      <c r="A15740" t="s">
        <v>55955</v>
      </c>
    </row>
    <row r="15741" spans="1:1" x14ac:dyDescent="0.25">
      <c r="A15741" t="s">
        <v>8056</v>
      </c>
    </row>
    <row r="15742" spans="1:1" x14ac:dyDescent="0.25">
      <c r="A15742" t="s">
        <v>8057</v>
      </c>
    </row>
    <row r="15743" spans="1:1" x14ac:dyDescent="0.25">
      <c r="A15743" t="s">
        <v>8058</v>
      </c>
    </row>
    <row r="15744" spans="1:1" x14ac:dyDescent="0.25">
      <c r="A15744" t="s">
        <v>8059</v>
      </c>
    </row>
    <row r="15745" spans="1:1" x14ac:dyDescent="0.25">
      <c r="A15745" t="s">
        <v>8060</v>
      </c>
    </row>
    <row r="15746" spans="1:1" x14ac:dyDescent="0.25">
      <c r="A15746" t="s">
        <v>8061</v>
      </c>
    </row>
    <row r="15747" spans="1:1" x14ac:dyDescent="0.25">
      <c r="A15747" t="s">
        <v>8062</v>
      </c>
    </row>
    <row r="15748" spans="1:1" x14ac:dyDescent="0.25">
      <c r="A15748" t="s">
        <v>8063</v>
      </c>
    </row>
    <row r="15749" spans="1:1" x14ac:dyDescent="0.25">
      <c r="A15749" t="s">
        <v>8064</v>
      </c>
    </row>
    <row r="15750" spans="1:1" x14ac:dyDescent="0.25">
      <c r="A15750" t="s">
        <v>55956</v>
      </c>
    </row>
    <row r="15751" spans="1:1" x14ac:dyDescent="0.25">
      <c r="A15751" t="s">
        <v>55957</v>
      </c>
    </row>
    <row r="15752" spans="1:1" x14ac:dyDescent="0.25">
      <c r="A15752" t="s">
        <v>55958</v>
      </c>
    </row>
    <row r="15753" spans="1:1" x14ac:dyDescent="0.25">
      <c r="A15753" t="s">
        <v>8065</v>
      </c>
    </row>
    <row r="15754" spans="1:1" x14ac:dyDescent="0.25">
      <c r="A15754" t="s">
        <v>8211</v>
      </c>
    </row>
    <row r="15755" spans="1:1" x14ac:dyDescent="0.25">
      <c r="A15755" t="s">
        <v>8066</v>
      </c>
    </row>
    <row r="15756" spans="1:1" x14ac:dyDescent="0.25">
      <c r="A15756" t="s">
        <v>55959</v>
      </c>
    </row>
    <row r="15757" spans="1:1" x14ac:dyDescent="0.25">
      <c r="A15757" t="s">
        <v>8067</v>
      </c>
    </row>
    <row r="15758" spans="1:1" x14ac:dyDescent="0.25">
      <c r="A15758" t="s">
        <v>8068</v>
      </c>
    </row>
    <row r="15759" spans="1:1" x14ac:dyDescent="0.25">
      <c r="A15759" t="s">
        <v>8069</v>
      </c>
    </row>
    <row r="15760" spans="1:1" x14ac:dyDescent="0.25">
      <c r="A15760" t="s">
        <v>8070</v>
      </c>
    </row>
    <row r="15761" spans="1:1" x14ac:dyDescent="0.25">
      <c r="A15761" t="s">
        <v>8071</v>
      </c>
    </row>
    <row r="15762" spans="1:1" x14ac:dyDescent="0.25">
      <c r="A15762" t="s">
        <v>8072</v>
      </c>
    </row>
    <row r="15763" spans="1:1" x14ac:dyDescent="0.25">
      <c r="A15763" t="s">
        <v>55960</v>
      </c>
    </row>
    <row r="15764" spans="1:1" x14ac:dyDescent="0.25">
      <c r="A15764" t="s">
        <v>55961</v>
      </c>
    </row>
    <row r="15765" spans="1:1" x14ac:dyDescent="0.25">
      <c r="A15765" t="s">
        <v>55962</v>
      </c>
    </row>
    <row r="15766" spans="1:1" x14ac:dyDescent="0.25">
      <c r="A15766" t="s">
        <v>8073</v>
      </c>
    </row>
    <row r="15767" spans="1:1" x14ac:dyDescent="0.25">
      <c r="A15767" t="s">
        <v>8074</v>
      </c>
    </row>
    <row r="15768" spans="1:1" x14ac:dyDescent="0.25">
      <c r="A15768" t="s">
        <v>55963</v>
      </c>
    </row>
    <row r="15769" spans="1:1" x14ac:dyDescent="0.25">
      <c r="A15769" t="s">
        <v>8075</v>
      </c>
    </row>
    <row r="15770" spans="1:1" x14ac:dyDescent="0.25">
      <c r="A15770" t="s">
        <v>8212</v>
      </c>
    </row>
    <row r="15771" spans="1:1" x14ac:dyDescent="0.25">
      <c r="A15771" t="s">
        <v>8076</v>
      </c>
    </row>
    <row r="15772" spans="1:1" x14ac:dyDescent="0.25">
      <c r="A15772" t="s">
        <v>8077</v>
      </c>
    </row>
    <row r="15773" spans="1:1" x14ac:dyDescent="0.25">
      <c r="A15773" t="s">
        <v>8078</v>
      </c>
    </row>
    <row r="15774" spans="1:1" x14ac:dyDescent="0.25">
      <c r="A15774" t="s">
        <v>8213</v>
      </c>
    </row>
    <row r="15775" spans="1:1" x14ac:dyDescent="0.25">
      <c r="A15775" t="s">
        <v>8079</v>
      </c>
    </row>
    <row r="15776" spans="1:1" x14ac:dyDescent="0.25">
      <c r="A15776" t="s">
        <v>8080</v>
      </c>
    </row>
    <row r="15777" spans="1:1" x14ac:dyDescent="0.25">
      <c r="A15777" t="s">
        <v>8081</v>
      </c>
    </row>
    <row r="15778" spans="1:1" x14ac:dyDescent="0.25">
      <c r="A15778" t="s">
        <v>55964</v>
      </c>
    </row>
    <row r="15779" spans="1:1" x14ac:dyDescent="0.25">
      <c r="A15779" t="s">
        <v>55965</v>
      </c>
    </row>
    <row r="15780" spans="1:1" x14ac:dyDescent="0.25">
      <c r="A15780" t="s">
        <v>55966</v>
      </c>
    </row>
    <row r="15781" spans="1:1" x14ac:dyDescent="0.25">
      <c r="A15781" t="s">
        <v>55967</v>
      </c>
    </row>
    <row r="15782" spans="1:1" x14ac:dyDescent="0.25">
      <c r="A15782" t="s">
        <v>55968</v>
      </c>
    </row>
    <row r="15783" spans="1:1" x14ac:dyDescent="0.25">
      <c r="A15783" t="s">
        <v>8082</v>
      </c>
    </row>
    <row r="15784" spans="1:1" x14ac:dyDescent="0.25">
      <c r="A15784" t="s">
        <v>8083</v>
      </c>
    </row>
    <row r="15785" spans="1:1" x14ac:dyDescent="0.25">
      <c r="A15785" t="s">
        <v>8084</v>
      </c>
    </row>
    <row r="15786" spans="1:1" x14ac:dyDescent="0.25">
      <c r="A15786" t="s">
        <v>55969</v>
      </c>
    </row>
    <row r="15787" spans="1:1" x14ac:dyDescent="0.25">
      <c r="A15787" t="s">
        <v>55970</v>
      </c>
    </row>
    <row r="15788" spans="1:1" x14ac:dyDescent="0.25">
      <c r="A15788" t="s">
        <v>8085</v>
      </c>
    </row>
    <row r="15789" spans="1:1" x14ac:dyDescent="0.25">
      <c r="A15789" t="s">
        <v>8086</v>
      </c>
    </row>
    <row r="15790" spans="1:1" x14ac:dyDescent="0.25">
      <c r="A15790" t="s">
        <v>55971</v>
      </c>
    </row>
    <row r="15791" spans="1:1" x14ac:dyDescent="0.25">
      <c r="A15791" t="s">
        <v>55972</v>
      </c>
    </row>
    <row r="15792" spans="1:1" x14ac:dyDescent="0.25">
      <c r="A15792" t="s">
        <v>8088</v>
      </c>
    </row>
    <row r="15793" spans="1:1" x14ac:dyDescent="0.25">
      <c r="A15793" t="s">
        <v>8087</v>
      </c>
    </row>
    <row r="15794" spans="1:1" x14ac:dyDescent="0.25">
      <c r="A15794" t="s">
        <v>55973</v>
      </c>
    </row>
    <row r="15795" spans="1:1" x14ac:dyDescent="0.25">
      <c r="A15795" t="s">
        <v>8089</v>
      </c>
    </row>
    <row r="15796" spans="1:1" x14ac:dyDescent="0.25">
      <c r="A15796" t="s">
        <v>8090</v>
      </c>
    </row>
    <row r="15797" spans="1:1" x14ac:dyDescent="0.25">
      <c r="A15797" t="s">
        <v>8091</v>
      </c>
    </row>
    <row r="15798" spans="1:1" x14ac:dyDescent="0.25">
      <c r="A15798" t="s">
        <v>55974</v>
      </c>
    </row>
    <row r="15799" spans="1:1" x14ac:dyDescent="0.25">
      <c r="A15799" t="s">
        <v>8092</v>
      </c>
    </row>
    <row r="15800" spans="1:1" x14ac:dyDescent="0.25">
      <c r="A15800" t="s">
        <v>8093</v>
      </c>
    </row>
    <row r="15801" spans="1:1" x14ac:dyDescent="0.25">
      <c r="A15801" t="s">
        <v>8094</v>
      </c>
    </row>
    <row r="15802" spans="1:1" x14ac:dyDescent="0.25">
      <c r="A15802" t="s">
        <v>8095</v>
      </c>
    </row>
    <row r="15803" spans="1:1" x14ac:dyDescent="0.25">
      <c r="A15803" t="s">
        <v>8096</v>
      </c>
    </row>
    <row r="15804" spans="1:1" x14ac:dyDescent="0.25">
      <c r="A15804" t="s">
        <v>55975</v>
      </c>
    </row>
    <row r="15805" spans="1:1" x14ac:dyDescent="0.25">
      <c r="A15805" t="s">
        <v>55976</v>
      </c>
    </row>
    <row r="15806" spans="1:1" x14ac:dyDescent="0.25">
      <c r="A15806" t="s">
        <v>8097</v>
      </c>
    </row>
    <row r="15807" spans="1:1" x14ac:dyDescent="0.25">
      <c r="A15807" t="s">
        <v>8098</v>
      </c>
    </row>
    <row r="15808" spans="1:1" x14ac:dyDescent="0.25">
      <c r="A15808" t="s">
        <v>8099</v>
      </c>
    </row>
    <row r="15809" spans="1:1" x14ac:dyDescent="0.25">
      <c r="A15809" t="s">
        <v>55977</v>
      </c>
    </row>
    <row r="15810" spans="1:1" x14ac:dyDescent="0.25">
      <c r="A15810" t="s">
        <v>55978</v>
      </c>
    </row>
    <row r="15811" spans="1:1" x14ac:dyDescent="0.25">
      <c r="A15811" t="s">
        <v>55979</v>
      </c>
    </row>
    <row r="15812" spans="1:1" x14ac:dyDescent="0.25">
      <c r="A15812" t="s">
        <v>55980</v>
      </c>
    </row>
    <row r="15813" spans="1:1" x14ac:dyDescent="0.25">
      <c r="A15813" t="s">
        <v>55981</v>
      </c>
    </row>
    <row r="15814" spans="1:1" x14ac:dyDescent="0.25">
      <c r="A15814" t="s">
        <v>55982</v>
      </c>
    </row>
    <row r="15815" spans="1:1" x14ac:dyDescent="0.25">
      <c r="A15815" t="s">
        <v>55984</v>
      </c>
    </row>
    <row r="15816" spans="1:1" x14ac:dyDescent="0.25">
      <c r="A15816" t="s">
        <v>55983</v>
      </c>
    </row>
    <row r="15817" spans="1:1" x14ac:dyDescent="0.25">
      <c r="A15817" t="s">
        <v>8100</v>
      </c>
    </row>
    <row r="15818" spans="1:1" x14ac:dyDescent="0.25">
      <c r="A15818" t="s">
        <v>8101</v>
      </c>
    </row>
    <row r="15819" spans="1:1" x14ac:dyDescent="0.25">
      <c r="A15819" t="s">
        <v>55985</v>
      </c>
    </row>
    <row r="15820" spans="1:1" x14ac:dyDescent="0.25">
      <c r="A15820" t="s">
        <v>55986</v>
      </c>
    </row>
    <row r="15821" spans="1:1" x14ac:dyDescent="0.25">
      <c r="A15821" t="s">
        <v>8214</v>
      </c>
    </row>
    <row r="15822" spans="1:1" x14ac:dyDescent="0.25">
      <c r="A15822" t="s">
        <v>8102</v>
      </c>
    </row>
    <row r="15823" spans="1:1" x14ac:dyDescent="0.25">
      <c r="A15823" t="s">
        <v>8103</v>
      </c>
    </row>
    <row r="15824" spans="1:1" x14ac:dyDescent="0.25">
      <c r="A15824" t="s">
        <v>55987</v>
      </c>
    </row>
    <row r="15825" spans="1:1" x14ac:dyDescent="0.25">
      <c r="A15825" t="s">
        <v>55988</v>
      </c>
    </row>
    <row r="15826" spans="1:1" x14ac:dyDescent="0.25">
      <c r="A15826" t="s">
        <v>8104</v>
      </c>
    </row>
    <row r="15827" spans="1:1" x14ac:dyDescent="0.25">
      <c r="A15827" t="s">
        <v>8215</v>
      </c>
    </row>
    <row r="15828" spans="1:1" x14ac:dyDescent="0.25">
      <c r="A15828" t="s">
        <v>8216</v>
      </c>
    </row>
    <row r="15829" spans="1:1" x14ac:dyDescent="0.25">
      <c r="A15829" t="s">
        <v>8105</v>
      </c>
    </row>
    <row r="15830" spans="1:1" x14ac:dyDescent="0.25">
      <c r="A15830" t="s">
        <v>8106</v>
      </c>
    </row>
    <row r="15831" spans="1:1" x14ac:dyDescent="0.25">
      <c r="A15831" t="s">
        <v>8107</v>
      </c>
    </row>
    <row r="15832" spans="1:1" x14ac:dyDescent="0.25">
      <c r="A15832" t="s">
        <v>8217</v>
      </c>
    </row>
    <row r="15833" spans="1:1" x14ac:dyDescent="0.25">
      <c r="A15833" t="s">
        <v>8218</v>
      </c>
    </row>
    <row r="15834" spans="1:1" x14ac:dyDescent="0.25">
      <c r="A15834" t="s">
        <v>55989</v>
      </c>
    </row>
    <row r="15835" spans="1:1" x14ac:dyDescent="0.25">
      <c r="A15835" t="s">
        <v>55990</v>
      </c>
    </row>
    <row r="15836" spans="1:1" x14ac:dyDescent="0.25">
      <c r="A15836" t="s">
        <v>56024</v>
      </c>
    </row>
    <row r="15837" spans="1:1" x14ac:dyDescent="0.25">
      <c r="A15837" t="s">
        <v>8108</v>
      </c>
    </row>
    <row r="15838" spans="1:1" x14ac:dyDescent="0.25">
      <c r="A15838" t="s">
        <v>8219</v>
      </c>
    </row>
    <row r="15839" spans="1:1" x14ac:dyDescent="0.25">
      <c r="A15839" t="s">
        <v>8220</v>
      </c>
    </row>
    <row r="15840" spans="1:1" x14ac:dyDescent="0.25">
      <c r="A15840" t="s">
        <v>8221</v>
      </c>
    </row>
    <row r="15841" spans="1:1" x14ac:dyDescent="0.25">
      <c r="A15841" t="s">
        <v>8222</v>
      </c>
    </row>
    <row r="15842" spans="1:1" x14ac:dyDescent="0.25">
      <c r="A15842" t="s">
        <v>8223</v>
      </c>
    </row>
    <row r="15843" spans="1:1" x14ac:dyDescent="0.25">
      <c r="A15843" t="s">
        <v>8224</v>
      </c>
    </row>
    <row r="15844" spans="1:1" x14ac:dyDescent="0.25">
      <c r="A15844" t="s">
        <v>8225</v>
      </c>
    </row>
    <row r="15845" spans="1:1" x14ac:dyDescent="0.25">
      <c r="A15845" t="s">
        <v>8226</v>
      </c>
    </row>
    <row r="15846" spans="1:1" x14ac:dyDescent="0.25">
      <c r="A15846" t="s">
        <v>8227</v>
      </c>
    </row>
    <row r="15847" spans="1:1" x14ac:dyDescent="0.25">
      <c r="A15847" t="s">
        <v>8228</v>
      </c>
    </row>
    <row r="15848" spans="1:1" x14ac:dyDescent="0.25">
      <c r="A15848" t="s">
        <v>8229</v>
      </c>
    </row>
    <row r="15849" spans="1:1" x14ac:dyDescent="0.25">
      <c r="A15849" t="s">
        <v>8230</v>
      </c>
    </row>
    <row r="15850" spans="1:1" x14ac:dyDescent="0.25">
      <c r="A15850" t="s">
        <v>8231</v>
      </c>
    </row>
    <row r="15851" spans="1:1" x14ac:dyDescent="0.25">
      <c r="A15851" t="s">
        <v>8232</v>
      </c>
    </row>
    <row r="15852" spans="1:1" x14ac:dyDescent="0.25">
      <c r="A15852" t="s">
        <v>56025</v>
      </c>
    </row>
    <row r="15853" spans="1:1" x14ac:dyDescent="0.25">
      <c r="A15853" t="s">
        <v>8233</v>
      </c>
    </row>
    <row r="15854" spans="1:1" x14ac:dyDescent="0.25">
      <c r="A15854" t="s">
        <v>8234</v>
      </c>
    </row>
    <row r="15855" spans="1:1" x14ac:dyDescent="0.25">
      <c r="A15855" t="s">
        <v>8235</v>
      </c>
    </row>
    <row r="15856" spans="1:1" x14ac:dyDescent="0.25">
      <c r="A15856" t="s">
        <v>8236</v>
      </c>
    </row>
    <row r="15857" spans="1:1" x14ac:dyDescent="0.25">
      <c r="A15857" t="s">
        <v>8237</v>
      </c>
    </row>
    <row r="15858" spans="1:1" x14ac:dyDescent="0.25">
      <c r="A15858" t="s">
        <v>56026</v>
      </c>
    </row>
    <row r="15859" spans="1:1" x14ac:dyDescent="0.25">
      <c r="A15859" t="s">
        <v>56027</v>
      </c>
    </row>
    <row r="15860" spans="1:1" x14ac:dyDescent="0.25">
      <c r="A15860" t="s">
        <v>8238</v>
      </c>
    </row>
    <row r="15861" spans="1:1" x14ac:dyDescent="0.25">
      <c r="A15861" t="s">
        <v>8239</v>
      </c>
    </row>
    <row r="15862" spans="1:1" x14ac:dyDescent="0.25">
      <c r="A15862" t="s">
        <v>8240</v>
      </c>
    </row>
    <row r="15863" spans="1:1" x14ac:dyDescent="0.25">
      <c r="A15863" t="s">
        <v>8241</v>
      </c>
    </row>
    <row r="15864" spans="1:1" x14ac:dyDescent="0.25">
      <c r="A15864" t="s">
        <v>8242</v>
      </c>
    </row>
    <row r="15865" spans="1:1" x14ac:dyDescent="0.25">
      <c r="A15865" t="s">
        <v>8243</v>
      </c>
    </row>
    <row r="15866" spans="1:1" x14ac:dyDescent="0.25">
      <c r="A15866" t="s">
        <v>8244</v>
      </c>
    </row>
    <row r="15867" spans="1:1" x14ac:dyDescent="0.25">
      <c r="A15867" t="s">
        <v>8245</v>
      </c>
    </row>
    <row r="15868" spans="1:1" x14ac:dyDescent="0.25">
      <c r="A15868" t="s">
        <v>8246</v>
      </c>
    </row>
    <row r="15869" spans="1:1" x14ac:dyDescent="0.25">
      <c r="A15869" t="s">
        <v>55991</v>
      </c>
    </row>
    <row r="15870" spans="1:1" x14ac:dyDescent="0.25">
      <c r="A15870" t="s">
        <v>8109</v>
      </c>
    </row>
    <row r="15871" spans="1:1" x14ac:dyDescent="0.25">
      <c r="A15871" t="s">
        <v>8110</v>
      </c>
    </row>
    <row r="15872" spans="1:1" x14ac:dyDescent="0.25">
      <c r="A15872" t="s">
        <v>8111</v>
      </c>
    </row>
    <row r="15873" spans="1:1" x14ac:dyDescent="0.25">
      <c r="A15873" t="s">
        <v>55992</v>
      </c>
    </row>
    <row r="15874" spans="1:1" x14ac:dyDescent="0.25">
      <c r="A15874" t="s">
        <v>8112</v>
      </c>
    </row>
    <row r="15875" spans="1:1" x14ac:dyDescent="0.25">
      <c r="A15875" t="s">
        <v>8247</v>
      </c>
    </row>
    <row r="15876" spans="1:1" x14ac:dyDescent="0.25">
      <c r="A15876" t="s">
        <v>8248</v>
      </c>
    </row>
    <row r="15877" spans="1:1" x14ac:dyDescent="0.25">
      <c r="A15877" t="s">
        <v>8249</v>
      </c>
    </row>
    <row r="15878" spans="1:1" x14ac:dyDescent="0.25">
      <c r="A15878" t="s">
        <v>8250</v>
      </c>
    </row>
    <row r="15879" spans="1:1" x14ac:dyDescent="0.25">
      <c r="A15879" t="s">
        <v>8251</v>
      </c>
    </row>
    <row r="15880" spans="1:1" x14ac:dyDescent="0.25">
      <c r="A15880" t="s">
        <v>55993</v>
      </c>
    </row>
    <row r="15881" spans="1:1" x14ac:dyDescent="0.25">
      <c r="A15881" t="s">
        <v>8113</v>
      </c>
    </row>
    <row r="15882" spans="1:1" x14ac:dyDescent="0.25">
      <c r="A15882" t="s">
        <v>8114</v>
      </c>
    </row>
    <row r="15883" spans="1:1" x14ac:dyDescent="0.25">
      <c r="A15883" t="s">
        <v>8116</v>
      </c>
    </row>
    <row r="15884" spans="1:1" x14ac:dyDescent="0.25">
      <c r="A15884" t="s">
        <v>8252</v>
      </c>
    </row>
    <row r="15885" spans="1:1" x14ac:dyDescent="0.25">
      <c r="A15885" t="s">
        <v>8115</v>
      </c>
    </row>
    <row r="15886" spans="1:1" x14ac:dyDescent="0.25">
      <c r="A15886" t="s">
        <v>55994</v>
      </c>
    </row>
    <row r="15887" spans="1:1" x14ac:dyDescent="0.25">
      <c r="A15887" t="s">
        <v>55995</v>
      </c>
    </row>
    <row r="15888" spans="1:1" x14ac:dyDescent="0.25">
      <c r="A15888" t="s">
        <v>55996</v>
      </c>
    </row>
    <row r="15889" spans="1:1" x14ac:dyDescent="0.25">
      <c r="A15889" t="s">
        <v>55997</v>
      </c>
    </row>
    <row r="15890" spans="1:1" x14ac:dyDescent="0.25">
      <c r="A15890" t="s">
        <v>8117</v>
      </c>
    </row>
    <row r="15891" spans="1:1" x14ac:dyDescent="0.25">
      <c r="A15891" t="s">
        <v>8253</v>
      </c>
    </row>
    <row r="15892" spans="1:1" x14ac:dyDescent="0.25">
      <c r="A15892" t="s">
        <v>8254</v>
      </c>
    </row>
    <row r="15893" spans="1:1" x14ac:dyDescent="0.25">
      <c r="A15893" t="s">
        <v>8255</v>
      </c>
    </row>
    <row r="15894" spans="1:1" x14ac:dyDescent="0.25">
      <c r="A15894" t="s">
        <v>56028</v>
      </c>
    </row>
    <row r="15895" spans="1:1" x14ac:dyDescent="0.25">
      <c r="A15895" t="s">
        <v>8256</v>
      </c>
    </row>
    <row r="15896" spans="1:1" x14ac:dyDescent="0.25">
      <c r="A15896" t="s">
        <v>56029</v>
      </c>
    </row>
    <row r="15897" spans="1:1" x14ac:dyDescent="0.25">
      <c r="A15897" t="s">
        <v>56030</v>
      </c>
    </row>
    <row r="15898" spans="1:1" x14ac:dyDescent="0.25">
      <c r="A15898" t="s">
        <v>56031</v>
      </c>
    </row>
    <row r="15899" spans="1:1" x14ac:dyDescent="0.25">
      <c r="A15899" t="s">
        <v>56032</v>
      </c>
    </row>
    <row r="15900" spans="1:1" x14ac:dyDescent="0.25">
      <c r="A15900" t="s">
        <v>56033</v>
      </c>
    </row>
    <row r="15901" spans="1:1" x14ac:dyDescent="0.25">
      <c r="A15901" t="s">
        <v>56034</v>
      </c>
    </row>
    <row r="15902" spans="1:1" x14ac:dyDescent="0.25">
      <c r="A15902" t="s">
        <v>56035</v>
      </c>
    </row>
    <row r="15903" spans="1:1" x14ac:dyDescent="0.25">
      <c r="A15903" t="s">
        <v>56036</v>
      </c>
    </row>
    <row r="15904" spans="1:1" x14ac:dyDescent="0.25">
      <c r="A15904" t="s">
        <v>56037</v>
      </c>
    </row>
    <row r="15905" spans="1:1" x14ac:dyDescent="0.25">
      <c r="A15905" t="s">
        <v>56038</v>
      </c>
    </row>
    <row r="15906" spans="1:1" x14ac:dyDescent="0.25">
      <c r="A15906" t="s">
        <v>56039</v>
      </c>
    </row>
    <row r="15907" spans="1:1" x14ac:dyDescent="0.25">
      <c r="A15907" t="s">
        <v>56040</v>
      </c>
    </row>
    <row r="15908" spans="1:1" x14ac:dyDescent="0.25">
      <c r="A15908" t="s">
        <v>56041</v>
      </c>
    </row>
    <row r="15909" spans="1:1" x14ac:dyDescent="0.25">
      <c r="A15909" t="s">
        <v>56042</v>
      </c>
    </row>
    <row r="15910" spans="1:1" x14ac:dyDescent="0.25">
      <c r="A15910" t="s">
        <v>56043</v>
      </c>
    </row>
    <row r="15911" spans="1:1" x14ac:dyDescent="0.25">
      <c r="A15911" t="s">
        <v>56044</v>
      </c>
    </row>
    <row r="15912" spans="1:1" x14ac:dyDescent="0.25">
      <c r="A15912" t="s">
        <v>56045</v>
      </c>
    </row>
    <row r="15913" spans="1:1" x14ac:dyDescent="0.25">
      <c r="A15913" t="s">
        <v>56046</v>
      </c>
    </row>
    <row r="15914" spans="1:1" x14ac:dyDescent="0.25">
      <c r="A15914" t="s">
        <v>56047</v>
      </c>
    </row>
    <row r="15915" spans="1:1" x14ac:dyDescent="0.25">
      <c r="A15915" t="s">
        <v>56048</v>
      </c>
    </row>
    <row r="15916" spans="1:1" x14ac:dyDescent="0.25">
      <c r="A15916" t="s">
        <v>8257</v>
      </c>
    </row>
    <row r="15917" spans="1:1" x14ac:dyDescent="0.25">
      <c r="A15917" t="s">
        <v>8118</v>
      </c>
    </row>
    <row r="15918" spans="1:1" x14ac:dyDescent="0.25">
      <c r="A15918" t="s">
        <v>8119</v>
      </c>
    </row>
    <row r="15919" spans="1:1" x14ac:dyDescent="0.25">
      <c r="A15919" t="s">
        <v>8120</v>
      </c>
    </row>
    <row r="15920" spans="1:1" x14ac:dyDescent="0.25">
      <c r="A15920" t="s">
        <v>8121</v>
      </c>
    </row>
    <row r="15921" spans="1:1" x14ac:dyDescent="0.25">
      <c r="A15921" t="s">
        <v>8258</v>
      </c>
    </row>
    <row r="15922" spans="1:1" x14ac:dyDescent="0.25">
      <c r="A15922" t="s">
        <v>8259</v>
      </c>
    </row>
    <row r="15923" spans="1:1" x14ac:dyDescent="0.25">
      <c r="A15923" t="s">
        <v>8260</v>
      </c>
    </row>
    <row r="15924" spans="1:1" x14ac:dyDescent="0.25">
      <c r="A15924" t="s">
        <v>8261</v>
      </c>
    </row>
    <row r="15925" spans="1:1" x14ac:dyDescent="0.25">
      <c r="A15925" t="s">
        <v>8262</v>
      </c>
    </row>
    <row r="15926" spans="1:1" x14ac:dyDescent="0.25">
      <c r="A15926" t="s">
        <v>56049</v>
      </c>
    </row>
    <row r="15927" spans="1:1" x14ac:dyDescent="0.25">
      <c r="A15927" t="s">
        <v>8263</v>
      </c>
    </row>
    <row r="15928" spans="1:1" x14ac:dyDescent="0.25">
      <c r="A15928" t="s">
        <v>8264</v>
      </c>
    </row>
    <row r="15929" spans="1:1" x14ac:dyDescent="0.25">
      <c r="A15929" t="s">
        <v>8265</v>
      </c>
    </row>
    <row r="15930" spans="1:1" x14ac:dyDescent="0.25">
      <c r="A15930" t="s">
        <v>8266</v>
      </c>
    </row>
    <row r="15931" spans="1:1" x14ac:dyDescent="0.25">
      <c r="A15931" t="s">
        <v>8122</v>
      </c>
    </row>
    <row r="15932" spans="1:1" x14ac:dyDescent="0.25">
      <c r="A15932" t="s">
        <v>8274</v>
      </c>
    </row>
    <row r="15933" spans="1:1" x14ac:dyDescent="0.25">
      <c r="A15933" t="s">
        <v>8267</v>
      </c>
    </row>
    <row r="15934" spans="1:1" x14ac:dyDescent="0.25">
      <c r="A15934" t="s">
        <v>56050</v>
      </c>
    </row>
    <row r="15935" spans="1:1" x14ac:dyDescent="0.25">
      <c r="A15935" t="s">
        <v>8268</v>
      </c>
    </row>
    <row r="15936" spans="1:1" x14ac:dyDescent="0.25">
      <c r="A15936" t="s">
        <v>8269</v>
      </c>
    </row>
    <row r="15937" spans="1:1" x14ac:dyDescent="0.25">
      <c r="A15937" t="s">
        <v>8270</v>
      </c>
    </row>
    <row r="15938" spans="1:1" x14ac:dyDescent="0.25">
      <c r="A15938" t="s">
        <v>8271</v>
      </c>
    </row>
    <row r="15939" spans="1:1" x14ac:dyDescent="0.25">
      <c r="A15939" t="s">
        <v>56051</v>
      </c>
    </row>
    <row r="15940" spans="1:1" x14ac:dyDescent="0.25">
      <c r="A15940" t="s">
        <v>56052</v>
      </c>
    </row>
    <row r="15941" spans="1:1" x14ac:dyDescent="0.25">
      <c r="A15941" t="s">
        <v>56053</v>
      </c>
    </row>
    <row r="15942" spans="1:1" x14ac:dyDescent="0.25">
      <c r="A15942" t="s">
        <v>8272</v>
      </c>
    </row>
    <row r="15943" spans="1:1" x14ac:dyDescent="0.25">
      <c r="A15943" t="s">
        <v>56054</v>
      </c>
    </row>
    <row r="15944" spans="1:1" x14ac:dyDescent="0.25">
      <c r="A15944" t="s">
        <v>8273</v>
      </c>
    </row>
    <row r="15945" spans="1:1" x14ac:dyDescent="0.25">
      <c r="A15945" t="s">
        <v>8276</v>
      </c>
    </row>
    <row r="15946" spans="1:1" x14ac:dyDescent="0.25">
      <c r="A15946" t="s">
        <v>8277</v>
      </c>
    </row>
    <row r="15947" spans="1:1" x14ac:dyDescent="0.25">
      <c r="A15947" t="s">
        <v>8275</v>
      </c>
    </row>
    <row r="15948" spans="1:1" x14ac:dyDescent="0.25">
      <c r="A15948" t="s">
        <v>8278</v>
      </c>
    </row>
    <row r="15949" spans="1:1" x14ac:dyDescent="0.25">
      <c r="A15949" t="s">
        <v>8279</v>
      </c>
    </row>
    <row r="15950" spans="1:1" x14ac:dyDescent="0.25">
      <c r="A15950" t="s">
        <v>8280</v>
      </c>
    </row>
    <row r="15951" spans="1:1" x14ac:dyDescent="0.25">
      <c r="A15951" t="s">
        <v>56055</v>
      </c>
    </row>
    <row r="15952" spans="1:1" x14ac:dyDescent="0.25">
      <c r="A15952" t="s">
        <v>8281</v>
      </c>
    </row>
    <row r="15953" spans="1:1" x14ac:dyDescent="0.25">
      <c r="A15953" t="s">
        <v>8282</v>
      </c>
    </row>
    <row r="15954" spans="1:1" x14ac:dyDescent="0.25">
      <c r="A15954" t="s">
        <v>8283</v>
      </c>
    </row>
    <row r="15955" spans="1:1" x14ac:dyDescent="0.25">
      <c r="A15955" t="s">
        <v>8284</v>
      </c>
    </row>
    <row r="15956" spans="1:1" x14ac:dyDescent="0.25">
      <c r="A15956" t="s">
        <v>8285</v>
      </c>
    </row>
    <row r="15957" spans="1:1" x14ac:dyDescent="0.25">
      <c r="A15957" t="s">
        <v>8286</v>
      </c>
    </row>
    <row r="15958" spans="1:1" x14ac:dyDescent="0.25">
      <c r="A15958" t="s">
        <v>8287</v>
      </c>
    </row>
    <row r="15959" spans="1:1" x14ac:dyDescent="0.25">
      <c r="A15959" t="s">
        <v>8288</v>
      </c>
    </row>
    <row r="15960" spans="1:1" x14ac:dyDescent="0.25">
      <c r="A15960" t="s">
        <v>8289</v>
      </c>
    </row>
    <row r="15961" spans="1:1" x14ac:dyDescent="0.25">
      <c r="A15961" t="s">
        <v>8123</v>
      </c>
    </row>
    <row r="15962" spans="1:1" x14ac:dyDescent="0.25">
      <c r="A15962" t="s">
        <v>8126</v>
      </c>
    </row>
    <row r="15963" spans="1:1" x14ac:dyDescent="0.25">
      <c r="A15963" t="s">
        <v>8124</v>
      </c>
    </row>
    <row r="15964" spans="1:1" x14ac:dyDescent="0.25">
      <c r="A15964" t="s">
        <v>8125</v>
      </c>
    </row>
    <row r="15965" spans="1:1" x14ac:dyDescent="0.25">
      <c r="A15965" t="s">
        <v>55998</v>
      </c>
    </row>
    <row r="15966" spans="1:1" x14ac:dyDescent="0.25">
      <c r="A15966" t="s">
        <v>8127</v>
      </c>
    </row>
    <row r="15967" spans="1:1" x14ac:dyDescent="0.25">
      <c r="A15967" t="s">
        <v>8128</v>
      </c>
    </row>
    <row r="15968" spans="1:1" x14ac:dyDescent="0.25">
      <c r="A15968" t="s">
        <v>8129</v>
      </c>
    </row>
    <row r="15969" spans="1:1" x14ac:dyDescent="0.25">
      <c r="A15969" t="s">
        <v>56056</v>
      </c>
    </row>
    <row r="15970" spans="1:1" x14ac:dyDescent="0.25">
      <c r="A15970" t="s">
        <v>55999</v>
      </c>
    </row>
    <row r="15971" spans="1:1" x14ac:dyDescent="0.25">
      <c r="A15971" t="s">
        <v>56057</v>
      </c>
    </row>
    <row r="15972" spans="1:1" x14ac:dyDescent="0.25">
      <c r="A15972" t="s">
        <v>56058</v>
      </c>
    </row>
    <row r="15973" spans="1:1" x14ac:dyDescent="0.25">
      <c r="A15973" t="s">
        <v>56059</v>
      </c>
    </row>
    <row r="15974" spans="1:1" x14ac:dyDescent="0.25">
      <c r="A15974" t="s">
        <v>56060</v>
      </c>
    </row>
    <row r="15975" spans="1:1" x14ac:dyDescent="0.25">
      <c r="A15975" t="s">
        <v>56061</v>
      </c>
    </row>
    <row r="15976" spans="1:1" x14ac:dyDescent="0.25">
      <c r="A15976" t="s">
        <v>56062</v>
      </c>
    </row>
    <row r="15977" spans="1:1" x14ac:dyDescent="0.25">
      <c r="A15977" t="s">
        <v>56063</v>
      </c>
    </row>
    <row r="15978" spans="1:1" x14ac:dyDescent="0.25">
      <c r="A15978" t="s">
        <v>56064</v>
      </c>
    </row>
    <row r="15979" spans="1:1" x14ac:dyDescent="0.25">
      <c r="A15979" t="s">
        <v>56065</v>
      </c>
    </row>
    <row r="15980" spans="1:1" x14ac:dyDescent="0.25">
      <c r="A15980" t="s">
        <v>56066</v>
      </c>
    </row>
    <row r="15981" spans="1:1" x14ac:dyDescent="0.25">
      <c r="A15981" t="s">
        <v>56067</v>
      </c>
    </row>
    <row r="15982" spans="1:1" x14ac:dyDescent="0.25">
      <c r="A15982" t="s">
        <v>56068</v>
      </c>
    </row>
    <row r="15983" spans="1:1" x14ac:dyDescent="0.25">
      <c r="A15983" t="s">
        <v>56069</v>
      </c>
    </row>
    <row r="15984" spans="1:1" x14ac:dyDescent="0.25">
      <c r="A15984" t="s">
        <v>56070</v>
      </c>
    </row>
    <row r="15985" spans="1:1" x14ac:dyDescent="0.25">
      <c r="A15985" t="s">
        <v>56071</v>
      </c>
    </row>
    <row r="15986" spans="1:1" x14ac:dyDescent="0.25">
      <c r="A15986" t="s">
        <v>56072</v>
      </c>
    </row>
    <row r="15987" spans="1:1" x14ac:dyDescent="0.25">
      <c r="A15987" t="s">
        <v>56073</v>
      </c>
    </row>
    <row r="15988" spans="1:1" x14ac:dyDescent="0.25">
      <c r="A15988" t="s">
        <v>56074</v>
      </c>
    </row>
    <row r="15989" spans="1:1" x14ac:dyDescent="0.25">
      <c r="A15989" t="s">
        <v>56075</v>
      </c>
    </row>
    <row r="15990" spans="1:1" x14ac:dyDescent="0.25">
      <c r="A15990" t="s">
        <v>56076</v>
      </c>
    </row>
    <row r="15991" spans="1:1" x14ac:dyDescent="0.25">
      <c r="A15991" t="s">
        <v>56077</v>
      </c>
    </row>
    <row r="15992" spans="1:1" x14ac:dyDescent="0.25">
      <c r="A15992" t="s">
        <v>56078</v>
      </c>
    </row>
    <row r="15993" spans="1:1" x14ac:dyDescent="0.25">
      <c r="A15993" t="s">
        <v>56079</v>
      </c>
    </row>
    <row r="15994" spans="1:1" x14ac:dyDescent="0.25">
      <c r="A15994" t="s">
        <v>56080</v>
      </c>
    </row>
    <row r="15995" spans="1:1" x14ac:dyDescent="0.25">
      <c r="A15995" t="s">
        <v>56081</v>
      </c>
    </row>
    <row r="15996" spans="1:1" x14ac:dyDescent="0.25">
      <c r="A15996" t="s">
        <v>56082</v>
      </c>
    </row>
    <row r="15997" spans="1:1" x14ac:dyDescent="0.25">
      <c r="A15997" t="s">
        <v>56083</v>
      </c>
    </row>
    <row r="15998" spans="1:1" x14ac:dyDescent="0.25">
      <c r="A15998" t="s">
        <v>56084</v>
      </c>
    </row>
    <row r="15999" spans="1:1" x14ac:dyDescent="0.25">
      <c r="A15999" t="s">
        <v>56085</v>
      </c>
    </row>
    <row r="16000" spans="1:1" x14ac:dyDescent="0.25">
      <c r="A16000" t="s">
        <v>8130</v>
      </c>
    </row>
    <row r="16001" spans="1:1" x14ac:dyDescent="0.25">
      <c r="A16001" t="s">
        <v>56000</v>
      </c>
    </row>
    <row r="16002" spans="1:1" x14ac:dyDescent="0.25">
      <c r="A16002" t="s">
        <v>56001</v>
      </c>
    </row>
    <row r="16003" spans="1:1" x14ac:dyDescent="0.25">
      <c r="A16003" t="s">
        <v>8131</v>
      </c>
    </row>
    <row r="16004" spans="1:1" x14ac:dyDescent="0.25">
      <c r="A16004" t="s">
        <v>56002</v>
      </c>
    </row>
    <row r="16005" spans="1:1" x14ac:dyDescent="0.25">
      <c r="A16005" t="s">
        <v>8132</v>
      </c>
    </row>
    <row r="16006" spans="1:1" x14ac:dyDescent="0.25">
      <c r="A16006" t="s">
        <v>8133</v>
      </c>
    </row>
    <row r="16007" spans="1:1" x14ac:dyDescent="0.25">
      <c r="A16007" t="s">
        <v>8134</v>
      </c>
    </row>
    <row r="16008" spans="1:1" x14ac:dyDescent="0.25">
      <c r="A16008" t="s">
        <v>56003</v>
      </c>
    </row>
    <row r="16009" spans="1:1" x14ac:dyDescent="0.25">
      <c r="A16009" t="s">
        <v>56004</v>
      </c>
    </row>
    <row r="16010" spans="1:1" x14ac:dyDescent="0.25">
      <c r="A16010" t="s">
        <v>8135</v>
      </c>
    </row>
    <row r="16011" spans="1:1" x14ac:dyDescent="0.25">
      <c r="A16011" t="s">
        <v>8136</v>
      </c>
    </row>
    <row r="16012" spans="1:1" x14ac:dyDescent="0.25">
      <c r="A16012" t="s">
        <v>8137</v>
      </c>
    </row>
    <row r="16013" spans="1:1" x14ac:dyDescent="0.25">
      <c r="A16013" t="s">
        <v>8138</v>
      </c>
    </row>
    <row r="16014" spans="1:1" x14ac:dyDescent="0.25">
      <c r="A16014" t="s">
        <v>8139</v>
      </c>
    </row>
    <row r="16015" spans="1:1" x14ac:dyDescent="0.25">
      <c r="A16015" t="s">
        <v>8140</v>
      </c>
    </row>
    <row r="16016" spans="1:1" x14ac:dyDescent="0.25">
      <c r="A16016" t="s">
        <v>8141</v>
      </c>
    </row>
    <row r="16017" spans="1:1" x14ac:dyDescent="0.25">
      <c r="A16017" t="s">
        <v>8142</v>
      </c>
    </row>
    <row r="16018" spans="1:1" x14ac:dyDescent="0.25">
      <c r="A16018" t="s">
        <v>8290</v>
      </c>
    </row>
    <row r="16019" spans="1:1" x14ac:dyDescent="0.25">
      <c r="A16019" t="s">
        <v>8291</v>
      </c>
    </row>
    <row r="16020" spans="1:1" x14ac:dyDescent="0.25">
      <c r="A16020" t="s">
        <v>8292</v>
      </c>
    </row>
    <row r="16021" spans="1:1" x14ac:dyDescent="0.25">
      <c r="A16021" t="s">
        <v>8293</v>
      </c>
    </row>
    <row r="16022" spans="1:1" x14ac:dyDescent="0.25">
      <c r="A16022" t="s">
        <v>8294</v>
      </c>
    </row>
    <row r="16023" spans="1:1" x14ac:dyDescent="0.25">
      <c r="A16023" t="s">
        <v>8295</v>
      </c>
    </row>
    <row r="16024" spans="1:1" x14ac:dyDescent="0.25">
      <c r="A16024" t="s">
        <v>8296</v>
      </c>
    </row>
    <row r="16025" spans="1:1" x14ac:dyDescent="0.25">
      <c r="A16025" t="s">
        <v>8297</v>
      </c>
    </row>
    <row r="16026" spans="1:1" x14ac:dyDescent="0.25">
      <c r="A16026" t="s">
        <v>8298</v>
      </c>
    </row>
    <row r="16027" spans="1:1" x14ac:dyDescent="0.25">
      <c r="A16027" t="s">
        <v>8299</v>
      </c>
    </row>
    <row r="16028" spans="1:1" x14ac:dyDescent="0.25">
      <c r="A16028" t="s">
        <v>8300</v>
      </c>
    </row>
    <row r="16029" spans="1:1" x14ac:dyDescent="0.25">
      <c r="A16029" t="s">
        <v>56086</v>
      </c>
    </row>
    <row r="16030" spans="1:1" x14ac:dyDescent="0.25">
      <c r="A16030" t="s">
        <v>8301</v>
      </c>
    </row>
    <row r="16031" spans="1:1" x14ac:dyDescent="0.25">
      <c r="A16031" t="s">
        <v>8302</v>
      </c>
    </row>
    <row r="16032" spans="1:1" x14ac:dyDescent="0.25">
      <c r="A16032" t="s">
        <v>8303</v>
      </c>
    </row>
    <row r="16033" spans="1:1" x14ac:dyDescent="0.25">
      <c r="A16033" t="s">
        <v>8304</v>
      </c>
    </row>
    <row r="16034" spans="1:1" x14ac:dyDescent="0.25">
      <c r="A16034" t="s">
        <v>8305</v>
      </c>
    </row>
    <row r="16035" spans="1:1" x14ac:dyDescent="0.25">
      <c r="A16035" t="s">
        <v>8306</v>
      </c>
    </row>
    <row r="16036" spans="1:1" x14ac:dyDescent="0.25">
      <c r="A16036" t="s">
        <v>8307</v>
      </c>
    </row>
    <row r="16037" spans="1:1" x14ac:dyDescent="0.25">
      <c r="A16037" t="s">
        <v>8308</v>
      </c>
    </row>
    <row r="16038" spans="1:1" x14ac:dyDescent="0.25">
      <c r="A16038" t="s">
        <v>8309</v>
      </c>
    </row>
    <row r="16039" spans="1:1" x14ac:dyDescent="0.25">
      <c r="A16039" t="s">
        <v>8310</v>
      </c>
    </row>
    <row r="16040" spans="1:1" x14ac:dyDescent="0.25">
      <c r="A16040" t="s">
        <v>8311</v>
      </c>
    </row>
    <row r="16041" spans="1:1" x14ac:dyDescent="0.25">
      <c r="A16041" t="s">
        <v>56087</v>
      </c>
    </row>
    <row r="16042" spans="1:1" x14ac:dyDescent="0.25">
      <c r="A16042" t="s">
        <v>8312</v>
      </c>
    </row>
    <row r="16043" spans="1:1" x14ac:dyDescent="0.25">
      <c r="A16043" t="s">
        <v>8313</v>
      </c>
    </row>
    <row r="16044" spans="1:1" x14ac:dyDescent="0.25">
      <c r="A16044" t="s">
        <v>56088</v>
      </c>
    </row>
    <row r="16045" spans="1:1" x14ac:dyDescent="0.25">
      <c r="A16045" t="s">
        <v>56089</v>
      </c>
    </row>
    <row r="16046" spans="1:1" x14ac:dyDescent="0.25">
      <c r="A16046" t="s">
        <v>56090</v>
      </c>
    </row>
    <row r="16047" spans="1:1" x14ac:dyDescent="0.25">
      <c r="A16047" t="s">
        <v>56091</v>
      </c>
    </row>
    <row r="16048" spans="1:1" x14ac:dyDescent="0.25">
      <c r="A16048" t="s">
        <v>56092</v>
      </c>
    </row>
    <row r="16049" spans="1:1" x14ac:dyDescent="0.25">
      <c r="A16049" t="s">
        <v>56093</v>
      </c>
    </row>
    <row r="16050" spans="1:1" x14ac:dyDescent="0.25">
      <c r="A16050" t="s">
        <v>56094</v>
      </c>
    </row>
    <row r="16051" spans="1:1" x14ac:dyDescent="0.25">
      <c r="A16051" t="s">
        <v>56095</v>
      </c>
    </row>
    <row r="16052" spans="1:1" x14ac:dyDescent="0.25">
      <c r="A16052" t="s">
        <v>56096</v>
      </c>
    </row>
    <row r="16053" spans="1:1" x14ac:dyDescent="0.25">
      <c r="A16053" t="s">
        <v>56097</v>
      </c>
    </row>
    <row r="16054" spans="1:1" x14ac:dyDescent="0.25">
      <c r="A16054" t="s">
        <v>56005</v>
      </c>
    </row>
    <row r="16055" spans="1:1" x14ac:dyDescent="0.25">
      <c r="A16055" t="s">
        <v>8143</v>
      </c>
    </row>
    <row r="16056" spans="1:1" x14ac:dyDescent="0.25">
      <c r="A16056" t="s">
        <v>8144</v>
      </c>
    </row>
    <row r="16057" spans="1:1" x14ac:dyDescent="0.25">
      <c r="A16057" t="s">
        <v>56006</v>
      </c>
    </row>
    <row r="16058" spans="1:1" x14ac:dyDescent="0.25">
      <c r="A16058" t="s">
        <v>56007</v>
      </c>
    </row>
    <row r="16059" spans="1:1" x14ac:dyDescent="0.25">
      <c r="A16059" t="s">
        <v>8145</v>
      </c>
    </row>
    <row r="16060" spans="1:1" x14ac:dyDescent="0.25">
      <c r="A16060" t="s">
        <v>8146</v>
      </c>
    </row>
    <row r="16061" spans="1:1" x14ac:dyDescent="0.25">
      <c r="A16061" t="s">
        <v>56008</v>
      </c>
    </row>
    <row r="16062" spans="1:1" x14ac:dyDescent="0.25">
      <c r="A16062" t="s">
        <v>8147</v>
      </c>
    </row>
    <row r="16063" spans="1:1" x14ac:dyDescent="0.25">
      <c r="A16063" t="s">
        <v>8148</v>
      </c>
    </row>
    <row r="16064" spans="1:1" x14ac:dyDescent="0.25">
      <c r="A16064" t="s">
        <v>56009</v>
      </c>
    </row>
    <row r="16065" spans="1:1" x14ac:dyDescent="0.25">
      <c r="A16065" t="s">
        <v>56010</v>
      </c>
    </row>
    <row r="16066" spans="1:1" x14ac:dyDescent="0.25">
      <c r="A16066" t="s">
        <v>56011</v>
      </c>
    </row>
    <row r="16067" spans="1:1" x14ac:dyDescent="0.25">
      <c r="A16067" t="s">
        <v>8149</v>
      </c>
    </row>
    <row r="16068" spans="1:1" x14ac:dyDescent="0.25">
      <c r="A16068" t="s">
        <v>8150</v>
      </c>
    </row>
    <row r="16069" spans="1:1" x14ac:dyDescent="0.25">
      <c r="A16069" t="s">
        <v>8151</v>
      </c>
    </row>
    <row r="16070" spans="1:1" x14ac:dyDescent="0.25">
      <c r="A16070" t="s">
        <v>56012</v>
      </c>
    </row>
    <row r="16071" spans="1:1" x14ac:dyDescent="0.25">
      <c r="A16071" t="s">
        <v>8152</v>
      </c>
    </row>
    <row r="16072" spans="1:1" x14ac:dyDescent="0.25">
      <c r="A16072" t="s">
        <v>8153</v>
      </c>
    </row>
    <row r="16073" spans="1:1" x14ac:dyDescent="0.25">
      <c r="A16073" t="s">
        <v>8154</v>
      </c>
    </row>
    <row r="16074" spans="1:1" x14ac:dyDescent="0.25">
      <c r="A16074" t="s">
        <v>8155</v>
      </c>
    </row>
    <row r="16075" spans="1:1" x14ac:dyDescent="0.25">
      <c r="A16075" t="s">
        <v>8156</v>
      </c>
    </row>
    <row r="16076" spans="1:1" x14ac:dyDescent="0.25">
      <c r="A16076" t="s">
        <v>8157</v>
      </c>
    </row>
    <row r="16077" spans="1:1" x14ac:dyDescent="0.25">
      <c r="A16077" t="s">
        <v>8158</v>
      </c>
    </row>
    <row r="16078" spans="1:1" x14ac:dyDescent="0.25">
      <c r="A16078" t="s">
        <v>8159</v>
      </c>
    </row>
    <row r="16079" spans="1:1" x14ac:dyDescent="0.25">
      <c r="A16079" t="s">
        <v>8160</v>
      </c>
    </row>
    <row r="16080" spans="1:1" x14ac:dyDescent="0.25">
      <c r="A16080" t="s">
        <v>8161</v>
      </c>
    </row>
    <row r="16081" spans="1:1" x14ac:dyDescent="0.25">
      <c r="A16081" t="s">
        <v>8162</v>
      </c>
    </row>
    <row r="16082" spans="1:1" x14ac:dyDescent="0.25">
      <c r="A16082" t="s">
        <v>8163</v>
      </c>
    </row>
    <row r="16083" spans="1:1" x14ac:dyDescent="0.25">
      <c r="A16083" t="s">
        <v>8164</v>
      </c>
    </row>
    <row r="16084" spans="1:1" x14ac:dyDescent="0.25">
      <c r="A16084" t="s">
        <v>8165</v>
      </c>
    </row>
    <row r="16085" spans="1:1" x14ac:dyDescent="0.25">
      <c r="A16085" t="s">
        <v>8166</v>
      </c>
    </row>
    <row r="16086" spans="1:1" x14ac:dyDescent="0.25">
      <c r="A16086" t="s">
        <v>8167</v>
      </c>
    </row>
    <row r="16087" spans="1:1" x14ac:dyDescent="0.25">
      <c r="A16087" t="s">
        <v>56013</v>
      </c>
    </row>
    <row r="16088" spans="1:1" x14ac:dyDescent="0.25">
      <c r="A16088" t="s">
        <v>56014</v>
      </c>
    </row>
    <row r="16089" spans="1:1" x14ac:dyDescent="0.25">
      <c r="A16089" t="s">
        <v>56015</v>
      </c>
    </row>
    <row r="16090" spans="1:1" x14ac:dyDescent="0.25">
      <c r="A16090" t="s">
        <v>56016</v>
      </c>
    </row>
    <row r="16091" spans="1:1" x14ac:dyDescent="0.25">
      <c r="A16091" t="s">
        <v>8168</v>
      </c>
    </row>
    <row r="16092" spans="1:1" x14ac:dyDescent="0.25">
      <c r="A16092" t="s">
        <v>8169</v>
      </c>
    </row>
    <row r="16093" spans="1:1" x14ac:dyDescent="0.25">
      <c r="A16093" t="s">
        <v>8170</v>
      </c>
    </row>
    <row r="16094" spans="1:1" x14ac:dyDescent="0.25">
      <c r="A16094" t="s">
        <v>8314</v>
      </c>
    </row>
    <row r="16095" spans="1:1" x14ac:dyDescent="0.25">
      <c r="A16095" t="s">
        <v>8315</v>
      </c>
    </row>
    <row r="16096" spans="1:1" x14ac:dyDescent="0.25">
      <c r="A16096" t="s">
        <v>8316</v>
      </c>
    </row>
    <row r="16097" spans="1:1" x14ac:dyDescent="0.25">
      <c r="A16097" t="s">
        <v>8317</v>
      </c>
    </row>
    <row r="16098" spans="1:1" x14ac:dyDescent="0.25">
      <c r="A16098" t="s">
        <v>8318</v>
      </c>
    </row>
    <row r="16099" spans="1:1" x14ac:dyDescent="0.25">
      <c r="A16099" t="s">
        <v>8319</v>
      </c>
    </row>
    <row r="16100" spans="1:1" x14ac:dyDescent="0.25">
      <c r="A16100" t="s">
        <v>8320</v>
      </c>
    </row>
    <row r="16101" spans="1:1" x14ac:dyDescent="0.25">
      <c r="A16101" t="s">
        <v>8321</v>
      </c>
    </row>
    <row r="16102" spans="1:1" x14ac:dyDescent="0.25">
      <c r="A16102" t="s">
        <v>8322</v>
      </c>
    </row>
    <row r="16103" spans="1:1" x14ac:dyDescent="0.25">
      <c r="A16103" t="s">
        <v>56098</v>
      </c>
    </row>
    <row r="16104" spans="1:1" x14ac:dyDescent="0.25">
      <c r="A16104" t="s">
        <v>56099</v>
      </c>
    </row>
    <row r="16105" spans="1:1" x14ac:dyDescent="0.25">
      <c r="A16105" t="s">
        <v>56100</v>
      </c>
    </row>
    <row r="16106" spans="1:1" x14ac:dyDescent="0.25">
      <c r="A16106" t="s">
        <v>56101</v>
      </c>
    </row>
    <row r="16107" spans="1:1" x14ac:dyDescent="0.25">
      <c r="A16107" t="s">
        <v>8323</v>
      </c>
    </row>
    <row r="16108" spans="1:1" x14ac:dyDescent="0.25">
      <c r="A16108" t="s">
        <v>8324</v>
      </c>
    </row>
    <row r="16109" spans="1:1" x14ac:dyDescent="0.25">
      <c r="A16109" t="s">
        <v>8325</v>
      </c>
    </row>
    <row r="16110" spans="1:1" x14ac:dyDescent="0.25">
      <c r="A16110" t="s">
        <v>8326</v>
      </c>
    </row>
    <row r="16111" spans="1:1" x14ac:dyDescent="0.25">
      <c r="A16111" t="s">
        <v>8327</v>
      </c>
    </row>
    <row r="16112" spans="1:1" x14ac:dyDescent="0.25">
      <c r="A16112" t="s">
        <v>8328</v>
      </c>
    </row>
    <row r="16113" spans="1:1" x14ac:dyDescent="0.25">
      <c r="A16113" t="s">
        <v>8329</v>
      </c>
    </row>
    <row r="16114" spans="1:1" x14ac:dyDescent="0.25">
      <c r="A16114" t="s">
        <v>8330</v>
      </c>
    </row>
    <row r="16115" spans="1:1" x14ac:dyDescent="0.25">
      <c r="A16115" t="s">
        <v>8331</v>
      </c>
    </row>
    <row r="16116" spans="1:1" x14ac:dyDescent="0.25">
      <c r="A16116" t="s">
        <v>8332</v>
      </c>
    </row>
    <row r="16117" spans="1:1" x14ac:dyDescent="0.25">
      <c r="A16117" t="s">
        <v>8333</v>
      </c>
    </row>
    <row r="16118" spans="1:1" x14ac:dyDescent="0.25">
      <c r="A16118" t="s">
        <v>8334</v>
      </c>
    </row>
    <row r="16119" spans="1:1" x14ac:dyDescent="0.25">
      <c r="A16119" t="s">
        <v>8335</v>
      </c>
    </row>
    <row r="16120" spans="1:1" x14ac:dyDescent="0.25">
      <c r="A16120" t="s">
        <v>8336</v>
      </c>
    </row>
    <row r="16121" spans="1:1" x14ac:dyDescent="0.25">
      <c r="A16121" t="s">
        <v>8492</v>
      </c>
    </row>
    <row r="16122" spans="1:1" x14ac:dyDescent="0.25">
      <c r="A16122" t="s">
        <v>8337</v>
      </c>
    </row>
    <row r="16123" spans="1:1" x14ac:dyDescent="0.25">
      <c r="A16123" t="s">
        <v>56102</v>
      </c>
    </row>
    <row r="16124" spans="1:1" x14ac:dyDescent="0.25">
      <c r="A16124" t="s">
        <v>8338</v>
      </c>
    </row>
    <row r="16125" spans="1:1" x14ac:dyDescent="0.25">
      <c r="A16125" t="s">
        <v>56103</v>
      </c>
    </row>
    <row r="16126" spans="1:1" x14ac:dyDescent="0.25">
      <c r="A16126" t="s">
        <v>8493</v>
      </c>
    </row>
    <row r="16127" spans="1:1" x14ac:dyDescent="0.25">
      <c r="A16127" t="s">
        <v>8494</v>
      </c>
    </row>
    <row r="16128" spans="1:1" x14ac:dyDescent="0.25">
      <c r="A16128" t="s">
        <v>56104</v>
      </c>
    </row>
    <row r="16129" spans="1:1" x14ac:dyDescent="0.25">
      <c r="A16129" t="s">
        <v>8339</v>
      </c>
    </row>
    <row r="16130" spans="1:1" x14ac:dyDescent="0.25">
      <c r="A16130" t="s">
        <v>8340</v>
      </c>
    </row>
    <row r="16131" spans="1:1" x14ac:dyDescent="0.25">
      <c r="A16131" t="s">
        <v>8341</v>
      </c>
    </row>
    <row r="16132" spans="1:1" x14ac:dyDescent="0.25">
      <c r="A16132" t="s">
        <v>8342</v>
      </c>
    </row>
    <row r="16133" spans="1:1" x14ac:dyDescent="0.25">
      <c r="A16133" t="s">
        <v>56105</v>
      </c>
    </row>
    <row r="16134" spans="1:1" x14ac:dyDescent="0.25">
      <c r="A16134" t="s">
        <v>56106</v>
      </c>
    </row>
    <row r="16135" spans="1:1" x14ac:dyDescent="0.25">
      <c r="A16135" t="s">
        <v>8495</v>
      </c>
    </row>
    <row r="16136" spans="1:1" x14ac:dyDescent="0.25">
      <c r="A16136" t="s">
        <v>8496</v>
      </c>
    </row>
    <row r="16137" spans="1:1" x14ac:dyDescent="0.25">
      <c r="A16137" t="s">
        <v>8497</v>
      </c>
    </row>
    <row r="16138" spans="1:1" x14ac:dyDescent="0.25">
      <c r="A16138" t="s">
        <v>56209</v>
      </c>
    </row>
    <row r="16139" spans="1:1" x14ac:dyDescent="0.25">
      <c r="A16139" t="s">
        <v>8343</v>
      </c>
    </row>
    <row r="16140" spans="1:1" x14ac:dyDescent="0.25">
      <c r="A16140" t="s">
        <v>56107</v>
      </c>
    </row>
    <row r="16141" spans="1:1" x14ac:dyDescent="0.25">
      <c r="A16141" t="s">
        <v>56108</v>
      </c>
    </row>
    <row r="16142" spans="1:1" x14ac:dyDescent="0.25">
      <c r="A16142" t="s">
        <v>8344</v>
      </c>
    </row>
    <row r="16143" spans="1:1" x14ac:dyDescent="0.25">
      <c r="A16143" t="s">
        <v>8345</v>
      </c>
    </row>
    <row r="16144" spans="1:1" x14ac:dyDescent="0.25">
      <c r="A16144" t="s">
        <v>8346</v>
      </c>
    </row>
    <row r="16145" spans="1:1" x14ac:dyDescent="0.25">
      <c r="A16145" t="s">
        <v>8347</v>
      </c>
    </row>
    <row r="16146" spans="1:1" x14ac:dyDescent="0.25">
      <c r="A16146" t="s">
        <v>8348</v>
      </c>
    </row>
    <row r="16147" spans="1:1" x14ac:dyDescent="0.25">
      <c r="A16147" t="s">
        <v>8349</v>
      </c>
    </row>
    <row r="16148" spans="1:1" x14ac:dyDescent="0.25">
      <c r="A16148" t="s">
        <v>8498</v>
      </c>
    </row>
    <row r="16149" spans="1:1" x14ac:dyDescent="0.25">
      <c r="A16149" t="s">
        <v>8354</v>
      </c>
    </row>
    <row r="16150" spans="1:1" x14ac:dyDescent="0.25">
      <c r="A16150" t="s">
        <v>56109</v>
      </c>
    </row>
    <row r="16151" spans="1:1" x14ac:dyDescent="0.25">
      <c r="A16151" t="s">
        <v>56110</v>
      </c>
    </row>
    <row r="16152" spans="1:1" x14ac:dyDescent="0.25">
      <c r="A16152" t="s">
        <v>8350</v>
      </c>
    </row>
    <row r="16153" spans="1:1" x14ac:dyDescent="0.25">
      <c r="A16153" t="s">
        <v>56111</v>
      </c>
    </row>
    <row r="16154" spans="1:1" x14ac:dyDescent="0.25">
      <c r="A16154" t="s">
        <v>8351</v>
      </c>
    </row>
    <row r="16155" spans="1:1" x14ac:dyDescent="0.25">
      <c r="A16155" t="s">
        <v>8352</v>
      </c>
    </row>
    <row r="16156" spans="1:1" x14ac:dyDescent="0.25">
      <c r="A16156" t="s">
        <v>8353</v>
      </c>
    </row>
    <row r="16157" spans="1:1" x14ac:dyDescent="0.25">
      <c r="A16157" t="s">
        <v>56112</v>
      </c>
    </row>
    <row r="16158" spans="1:1" x14ac:dyDescent="0.25">
      <c r="A16158" t="s">
        <v>56113</v>
      </c>
    </row>
    <row r="16159" spans="1:1" x14ac:dyDescent="0.25">
      <c r="A16159" t="s">
        <v>56114</v>
      </c>
    </row>
    <row r="16160" spans="1:1" x14ac:dyDescent="0.25">
      <c r="A16160" t="s">
        <v>56115</v>
      </c>
    </row>
    <row r="16161" spans="1:1" x14ac:dyDescent="0.25">
      <c r="A16161" t="s">
        <v>56116</v>
      </c>
    </row>
    <row r="16162" spans="1:1" x14ac:dyDescent="0.25">
      <c r="A16162" t="s">
        <v>56117</v>
      </c>
    </row>
    <row r="16163" spans="1:1" x14ac:dyDescent="0.25">
      <c r="A16163" t="s">
        <v>8499</v>
      </c>
    </row>
    <row r="16164" spans="1:1" x14ac:dyDescent="0.25">
      <c r="A16164" t="s">
        <v>8355</v>
      </c>
    </row>
    <row r="16165" spans="1:1" x14ac:dyDescent="0.25">
      <c r="A16165" t="s">
        <v>8356</v>
      </c>
    </row>
    <row r="16166" spans="1:1" x14ac:dyDescent="0.25">
      <c r="A16166" t="s">
        <v>8500</v>
      </c>
    </row>
    <row r="16167" spans="1:1" x14ac:dyDescent="0.25">
      <c r="A16167" t="s">
        <v>56210</v>
      </c>
    </row>
    <row r="16168" spans="1:1" x14ac:dyDescent="0.25">
      <c r="A16168" t="s">
        <v>8501</v>
      </c>
    </row>
    <row r="16169" spans="1:1" x14ac:dyDescent="0.25">
      <c r="A16169" t="s">
        <v>8502</v>
      </c>
    </row>
    <row r="16170" spans="1:1" x14ac:dyDescent="0.25">
      <c r="A16170" t="s">
        <v>8503</v>
      </c>
    </row>
    <row r="16171" spans="1:1" x14ac:dyDescent="0.25">
      <c r="A16171" t="s">
        <v>8504</v>
      </c>
    </row>
    <row r="16172" spans="1:1" x14ac:dyDescent="0.25">
      <c r="A16172" t="s">
        <v>8505</v>
      </c>
    </row>
    <row r="16173" spans="1:1" x14ac:dyDescent="0.25">
      <c r="A16173" t="s">
        <v>8506</v>
      </c>
    </row>
    <row r="16174" spans="1:1" x14ac:dyDescent="0.25">
      <c r="A16174" t="s">
        <v>8507</v>
      </c>
    </row>
    <row r="16175" spans="1:1" x14ac:dyDescent="0.25">
      <c r="A16175" t="s">
        <v>8508</v>
      </c>
    </row>
    <row r="16176" spans="1:1" x14ac:dyDescent="0.25">
      <c r="A16176" t="s">
        <v>8509</v>
      </c>
    </row>
    <row r="16177" spans="1:1" x14ac:dyDescent="0.25">
      <c r="A16177" t="s">
        <v>8357</v>
      </c>
    </row>
    <row r="16178" spans="1:1" x14ac:dyDescent="0.25">
      <c r="A16178" t="s">
        <v>8510</v>
      </c>
    </row>
    <row r="16179" spans="1:1" x14ac:dyDescent="0.25">
      <c r="A16179" t="s">
        <v>56211</v>
      </c>
    </row>
    <row r="16180" spans="1:1" x14ac:dyDescent="0.25">
      <c r="A16180" t="s">
        <v>56212</v>
      </c>
    </row>
    <row r="16181" spans="1:1" x14ac:dyDescent="0.25">
      <c r="A16181" t="s">
        <v>56213</v>
      </c>
    </row>
    <row r="16182" spans="1:1" x14ac:dyDescent="0.25">
      <c r="A16182" t="s">
        <v>56214</v>
      </c>
    </row>
    <row r="16183" spans="1:1" x14ac:dyDescent="0.25">
      <c r="A16183" t="s">
        <v>56215</v>
      </c>
    </row>
    <row r="16184" spans="1:1" x14ac:dyDescent="0.25">
      <c r="A16184" t="s">
        <v>56216</v>
      </c>
    </row>
    <row r="16185" spans="1:1" x14ac:dyDescent="0.25">
      <c r="A16185" t="s">
        <v>56217</v>
      </c>
    </row>
    <row r="16186" spans="1:1" x14ac:dyDescent="0.25">
      <c r="A16186" t="s">
        <v>56218</v>
      </c>
    </row>
    <row r="16187" spans="1:1" x14ac:dyDescent="0.25">
      <c r="A16187" t="s">
        <v>56219</v>
      </c>
    </row>
    <row r="16188" spans="1:1" x14ac:dyDescent="0.25">
      <c r="A16188" t="s">
        <v>56220</v>
      </c>
    </row>
    <row r="16189" spans="1:1" x14ac:dyDescent="0.25">
      <c r="A16189" t="s">
        <v>56221</v>
      </c>
    </row>
    <row r="16190" spans="1:1" x14ac:dyDescent="0.25">
      <c r="A16190" t="s">
        <v>56222</v>
      </c>
    </row>
    <row r="16191" spans="1:1" x14ac:dyDescent="0.25">
      <c r="A16191" t="s">
        <v>56223</v>
      </c>
    </row>
    <row r="16192" spans="1:1" x14ac:dyDescent="0.25">
      <c r="A16192" t="s">
        <v>56224</v>
      </c>
    </row>
    <row r="16193" spans="1:1" x14ac:dyDescent="0.25">
      <c r="A16193" t="s">
        <v>56225</v>
      </c>
    </row>
    <row r="16194" spans="1:1" x14ac:dyDescent="0.25">
      <c r="A16194" t="s">
        <v>56226</v>
      </c>
    </row>
    <row r="16195" spans="1:1" x14ac:dyDescent="0.25">
      <c r="A16195" t="s">
        <v>56227</v>
      </c>
    </row>
    <row r="16196" spans="1:1" x14ac:dyDescent="0.25">
      <c r="A16196" t="s">
        <v>56228</v>
      </c>
    </row>
    <row r="16197" spans="1:1" x14ac:dyDescent="0.25">
      <c r="A16197" t="s">
        <v>56229</v>
      </c>
    </row>
    <row r="16198" spans="1:1" x14ac:dyDescent="0.25">
      <c r="A16198" t="s">
        <v>56230</v>
      </c>
    </row>
    <row r="16199" spans="1:1" x14ac:dyDescent="0.25">
      <c r="A16199" t="s">
        <v>56231</v>
      </c>
    </row>
    <row r="16200" spans="1:1" x14ac:dyDescent="0.25">
      <c r="A16200" t="s">
        <v>56232</v>
      </c>
    </row>
    <row r="16201" spans="1:1" x14ac:dyDescent="0.25">
      <c r="A16201" t="s">
        <v>56233</v>
      </c>
    </row>
    <row r="16202" spans="1:1" x14ac:dyDescent="0.25">
      <c r="A16202" t="s">
        <v>56234</v>
      </c>
    </row>
    <row r="16203" spans="1:1" x14ac:dyDescent="0.25">
      <c r="A16203" t="s">
        <v>56235</v>
      </c>
    </row>
    <row r="16204" spans="1:1" x14ac:dyDescent="0.25">
      <c r="A16204" t="s">
        <v>56236</v>
      </c>
    </row>
    <row r="16205" spans="1:1" x14ac:dyDescent="0.25">
      <c r="A16205" t="s">
        <v>56237</v>
      </c>
    </row>
    <row r="16206" spans="1:1" x14ac:dyDescent="0.25">
      <c r="A16206" t="s">
        <v>56238</v>
      </c>
    </row>
    <row r="16207" spans="1:1" x14ac:dyDescent="0.25">
      <c r="A16207" t="s">
        <v>56239</v>
      </c>
    </row>
    <row r="16208" spans="1:1" x14ac:dyDescent="0.25">
      <c r="A16208" t="s">
        <v>56240</v>
      </c>
    </row>
    <row r="16209" spans="1:1" x14ac:dyDescent="0.25">
      <c r="A16209" t="s">
        <v>56241</v>
      </c>
    </row>
    <row r="16210" spans="1:1" x14ac:dyDescent="0.25">
      <c r="A16210" t="s">
        <v>56242</v>
      </c>
    </row>
    <row r="16211" spans="1:1" x14ac:dyDescent="0.25">
      <c r="A16211" t="s">
        <v>56243</v>
      </c>
    </row>
    <row r="16212" spans="1:1" x14ac:dyDescent="0.25">
      <c r="A16212" t="s">
        <v>56244</v>
      </c>
    </row>
    <row r="16213" spans="1:1" x14ac:dyDescent="0.25">
      <c r="A16213" t="s">
        <v>56245</v>
      </c>
    </row>
    <row r="16214" spans="1:1" x14ac:dyDescent="0.25">
      <c r="A16214" t="s">
        <v>56246</v>
      </c>
    </row>
    <row r="16215" spans="1:1" x14ac:dyDescent="0.25">
      <c r="A16215" t="s">
        <v>8358</v>
      </c>
    </row>
    <row r="16216" spans="1:1" x14ac:dyDescent="0.25">
      <c r="A16216" t="s">
        <v>8359</v>
      </c>
    </row>
    <row r="16217" spans="1:1" x14ac:dyDescent="0.25">
      <c r="A16217" t="s">
        <v>56118</v>
      </c>
    </row>
    <row r="16218" spans="1:1" x14ac:dyDescent="0.25">
      <c r="A16218" t="s">
        <v>8511</v>
      </c>
    </row>
    <row r="16219" spans="1:1" x14ac:dyDescent="0.25">
      <c r="A16219" t="s">
        <v>8360</v>
      </c>
    </row>
    <row r="16220" spans="1:1" x14ac:dyDescent="0.25">
      <c r="A16220" t="s">
        <v>56119</v>
      </c>
    </row>
    <row r="16221" spans="1:1" x14ac:dyDescent="0.25">
      <c r="A16221" t="s">
        <v>8512</v>
      </c>
    </row>
    <row r="16222" spans="1:1" x14ac:dyDescent="0.25">
      <c r="A16222" t="s">
        <v>56247</v>
      </c>
    </row>
    <row r="16223" spans="1:1" x14ac:dyDescent="0.25">
      <c r="A16223" t="s">
        <v>56248</v>
      </c>
    </row>
    <row r="16224" spans="1:1" x14ac:dyDescent="0.25">
      <c r="A16224" t="s">
        <v>8513</v>
      </c>
    </row>
    <row r="16225" spans="1:1" x14ac:dyDescent="0.25">
      <c r="A16225" t="s">
        <v>8361</v>
      </c>
    </row>
    <row r="16226" spans="1:1" x14ac:dyDescent="0.25">
      <c r="A16226" t="s">
        <v>8362</v>
      </c>
    </row>
    <row r="16227" spans="1:1" x14ac:dyDescent="0.25">
      <c r="A16227" t="s">
        <v>8363</v>
      </c>
    </row>
    <row r="16228" spans="1:1" x14ac:dyDescent="0.25">
      <c r="A16228" t="s">
        <v>8364</v>
      </c>
    </row>
    <row r="16229" spans="1:1" x14ac:dyDescent="0.25">
      <c r="A16229" t="s">
        <v>8365</v>
      </c>
    </row>
    <row r="16230" spans="1:1" x14ac:dyDescent="0.25">
      <c r="A16230" t="s">
        <v>8366</v>
      </c>
    </row>
    <row r="16231" spans="1:1" x14ac:dyDescent="0.25">
      <c r="A16231" t="s">
        <v>8367</v>
      </c>
    </row>
    <row r="16232" spans="1:1" x14ac:dyDescent="0.25">
      <c r="A16232" t="s">
        <v>8368</v>
      </c>
    </row>
    <row r="16233" spans="1:1" x14ac:dyDescent="0.25">
      <c r="A16233" t="s">
        <v>8369</v>
      </c>
    </row>
    <row r="16234" spans="1:1" x14ac:dyDescent="0.25">
      <c r="A16234" t="s">
        <v>56120</v>
      </c>
    </row>
    <row r="16235" spans="1:1" x14ac:dyDescent="0.25">
      <c r="A16235" t="s">
        <v>56121</v>
      </c>
    </row>
    <row r="16236" spans="1:1" x14ac:dyDescent="0.25">
      <c r="A16236" t="s">
        <v>8514</v>
      </c>
    </row>
    <row r="16237" spans="1:1" x14ac:dyDescent="0.25">
      <c r="A16237" t="s">
        <v>8515</v>
      </c>
    </row>
    <row r="16238" spans="1:1" x14ac:dyDescent="0.25">
      <c r="A16238" t="s">
        <v>8516</v>
      </c>
    </row>
    <row r="16239" spans="1:1" x14ac:dyDescent="0.25">
      <c r="A16239" t="s">
        <v>56249</v>
      </c>
    </row>
    <row r="16240" spans="1:1" x14ac:dyDescent="0.25">
      <c r="A16240" t="s">
        <v>8517</v>
      </c>
    </row>
    <row r="16241" spans="1:1" x14ac:dyDescent="0.25">
      <c r="A16241" t="s">
        <v>8370</v>
      </c>
    </row>
    <row r="16242" spans="1:1" x14ac:dyDescent="0.25">
      <c r="A16242" t="s">
        <v>8371</v>
      </c>
    </row>
    <row r="16243" spans="1:1" x14ac:dyDescent="0.25">
      <c r="A16243" t="s">
        <v>8372</v>
      </c>
    </row>
    <row r="16244" spans="1:1" x14ac:dyDescent="0.25">
      <c r="A16244" t="s">
        <v>56122</v>
      </c>
    </row>
    <row r="16245" spans="1:1" x14ac:dyDescent="0.25">
      <c r="A16245" t="s">
        <v>8373</v>
      </c>
    </row>
    <row r="16246" spans="1:1" x14ac:dyDescent="0.25">
      <c r="A16246" t="s">
        <v>8374</v>
      </c>
    </row>
    <row r="16247" spans="1:1" x14ac:dyDescent="0.25">
      <c r="A16247" t="s">
        <v>8375</v>
      </c>
    </row>
    <row r="16248" spans="1:1" x14ac:dyDescent="0.25">
      <c r="A16248" t="s">
        <v>8376</v>
      </c>
    </row>
    <row r="16249" spans="1:1" x14ac:dyDescent="0.25">
      <c r="A16249" t="s">
        <v>8377</v>
      </c>
    </row>
    <row r="16250" spans="1:1" x14ac:dyDescent="0.25">
      <c r="A16250" t="s">
        <v>8378</v>
      </c>
    </row>
    <row r="16251" spans="1:1" x14ac:dyDescent="0.25">
      <c r="A16251" t="s">
        <v>56123</v>
      </c>
    </row>
    <row r="16252" spans="1:1" x14ac:dyDescent="0.25">
      <c r="A16252" t="s">
        <v>56124</v>
      </c>
    </row>
    <row r="16253" spans="1:1" x14ac:dyDescent="0.25">
      <c r="A16253" t="s">
        <v>56125</v>
      </c>
    </row>
    <row r="16254" spans="1:1" x14ac:dyDescent="0.25">
      <c r="A16254" t="s">
        <v>56126</v>
      </c>
    </row>
    <row r="16255" spans="1:1" x14ac:dyDescent="0.25">
      <c r="A16255" t="s">
        <v>8518</v>
      </c>
    </row>
    <row r="16256" spans="1:1" x14ac:dyDescent="0.25">
      <c r="A16256" t="s">
        <v>8519</v>
      </c>
    </row>
    <row r="16257" spans="1:1" x14ac:dyDescent="0.25">
      <c r="A16257" t="s">
        <v>8520</v>
      </c>
    </row>
    <row r="16258" spans="1:1" x14ac:dyDescent="0.25">
      <c r="A16258" t="s">
        <v>8521</v>
      </c>
    </row>
    <row r="16259" spans="1:1" x14ac:dyDescent="0.25">
      <c r="A16259" t="s">
        <v>8522</v>
      </c>
    </row>
    <row r="16260" spans="1:1" x14ac:dyDescent="0.25">
      <c r="A16260" t="s">
        <v>8523</v>
      </c>
    </row>
    <row r="16261" spans="1:1" x14ac:dyDescent="0.25">
      <c r="A16261" t="s">
        <v>8524</v>
      </c>
    </row>
    <row r="16262" spans="1:1" x14ac:dyDescent="0.25">
      <c r="A16262" t="s">
        <v>8525</v>
      </c>
    </row>
    <row r="16263" spans="1:1" x14ac:dyDescent="0.25">
      <c r="A16263" t="s">
        <v>56250</v>
      </c>
    </row>
    <row r="16264" spans="1:1" x14ac:dyDescent="0.25">
      <c r="A16264" t="s">
        <v>8526</v>
      </c>
    </row>
    <row r="16265" spans="1:1" x14ac:dyDescent="0.25">
      <c r="A16265" t="s">
        <v>8527</v>
      </c>
    </row>
    <row r="16266" spans="1:1" x14ac:dyDescent="0.25">
      <c r="A16266" t="s">
        <v>8528</v>
      </c>
    </row>
    <row r="16267" spans="1:1" x14ac:dyDescent="0.25">
      <c r="A16267" t="s">
        <v>8529</v>
      </c>
    </row>
    <row r="16268" spans="1:1" x14ac:dyDescent="0.25">
      <c r="A16268" t="s">
        <v>8530</v>
      </c>
    </row>
    <row r="16269" spans="1:1" x14ac:dyDescent="0.25">
      <c r="A16269" t="s">
        <v>8531</v>
      </c>
    </row>
    <row r="16270" spans="1:1" x14ac:dyDescent="0.25">
      <c r="A16270" t="s">
        <v>56251</v>
      </c>
    </row>
    <row r="16271" spans="1:1" x14ac:dyDescent="0.25">
      <c r="A16271" t="s">
        <v>8532</v>
      </c>
    </row>
    <row r="16272" spans="1:1" x14ac:dyDescent="0.25">
      <c r="A16272" t="s">
        <v>56127</v>
      </c>
    </row>
    <row r="16273" spans="1:1" x14ac:dyDescent="0.25">
      <c r="A16273" t="s">
        <v>8533</v>
      </c>
    </row>
    <row r="16274" spans="1:1" x14ac:dyDescent="0.25">
      <c r="A16274" t="s">
        <v>8379</v>
      </c>
    </row>
    <row r="16275" spans="1:1" x14ac:dyDescent="0.25">
      <c r="A16275" t="s">
        <v>8380</v>
      </c>
    </row>
    <row r="16276" spans="1:1" x14ac:dyDescent="0.25">
      <c r="A16276" t="s">
        <v>8534</v>
      </c>
    </row>
    <row r="16277" spans="1:1" x14ac:dyDescent="0.25">
      <c r="A16277" t="s">
        <v>8535</v>
      </c>
    </row>
    <row r="16278" spans="1:1" x14ac:dyDescent="0.25">
      <c r="A16278" t="s">
        <v>8536</v>
      </c>
    </row>
    <row r="16279" spans="1:1" x14ac:dyDescent="0.25">
      <c r="A16279" t="s">
        <v>8537</v>
      </c>
    </row>
    <row r="16280" spans="1:1" x14ac:dyDescent="0.25">
      <c r="A16280" t="s">
        <v>8538</v>
      </c>
    </row>
    <row r="16281" spans="1:1" x14ac:dyDescent="0.25">
      <c r="A16281" t="s">
        <v>8539</v>
      </c>
    </row>
    <row r="16282" spans="1:1" x14ac:dyDescent="0.25">
      <c r="A16282" t="s">
        <v>8540</v>
      </c>
    </row>
    <row r="16283" spans="1:1" x14ac:dyDescent="0.25">
      <c r="A16283" t="s">
        <v>8541</v>
      </c>
    </row>
    <row r="16284" spans="1:1" x14ac:dyDescent="0.25">
      <c r="A16284" t="s">
        <v>8542</v>
      </c>
    </row>
    <row r="16285" spans="1:1" x14ac:dyDescent="0.25">
      <c r="A16285" t="s">
        <v>8543</v>
      </c>
    </row>
    <row r="16286" spans="1:1" x14ac:dyDescent="0.25">
      <c r="A16286" t="s">
        <v>8544</v>
      </c>
    </row>
    <row r="16287" spans="1:1" x14ac:dyDescent="0.25">
      <c r="A16287" t="s">
        <v>56252</v>
      </c>
    </row>
    <row r="16288" spans="1:1" x14ac:dyDescent="0.25">
      <c r="A16288" t="s">
        <v>56253</v>
      </c>
    </row>
    <row r="16289" spans="1:1" x14ac:dyDescent="0.25">
      <c r="A16289" t="s">
        <v>8545</v>
      </c>
    </row>
    <row r="16290" spans="1:1" x14ac:dyDescent="0.25">
      <c r="A16290" t="s">
        <v>56254</v>
      </c>
    </row>
    <row r="16291" spans="1:1" x14ac:dyDescent="0.25">
      <c r="A16291" t="s">
        <v>56255</v>
      </c>
    </row>
    <row r="16292" spans="1:1" x14ac:dyDescent="0.25">
      <c r="A16292" t="s">
        <v>8546</v>
      </c>
    </row>
    <row r="16293" spans="1:1" x14ac:dyDescent="0.25">
      <c r="A16293" t="s">
        <v>8547</v>
      </c>
    </row>
    <row r="16294" spans="1:1" x14ac:dyDescent="0.25">
      <c r="A16294" t="s">
        <v>56256</v>
      </c>
    </row>
    <row r="16295" spans="1:1" x14ac:dyDescent="0.25">
      <c r="A16295" t="s">
        <v>56257</v>
      </c>
    </row>
    <row r="16296" spans="1:1" x14ac:dyDescent="0.25">
      <c r="A16296" t="s">
        <v>8548</v>
      </c>
    </row>
    <row r="16297" spans="1:1" x14ac:dyDescent="0.25">
      <c r="A16297" t="s">
        <v>8549</v>
      </c>
    </row>
    <row r="16298" spans="1:1" x14ac:dyDescent="0.25">
      <c r="A16298" t="s">
        <v>56258</v>
      </c>
    </row>
    <row r="16299" spans="1:1" x14ac:dyDescent="0.25">
      <c r="A16299" t="s">
        <v>56259</v>
      </c>
    </row>
    <row r="16300" spans="1:1" x14ac:dyDescent="0.25">
      <c r="A16300" t="s">
        <v>56260</v>
      </c>
    </row>
    <row r="16301" spans="1:1" x14ac:dyDescent="0.25">
      <c r="A16301" t="s">
        <v>56261</v>
      </c>
    </row>
    <row r="16302" spans="1:1" x14ac:dyDescent="0.25">
      <c r="A16302" t="s">
        <v>8550</v>
      </c>
    </row>
    <row r="16303" spans="1:1" x14ac:dyDescent="0.25">
      <c r="A16303" t="s">
        <v>8381</v>
      </c>
    </row>
    <row r="16304" spans="1:1" x14ac:dyDescent="0.25">
      <c r="A16304" t="s">
        <v>8551</v>
      </c>
    </row>
    <row r="16305" spans="1:1" x14ac:dyDescent="0.25">
      <c r="A16305" t="s">
        <v>8382</v>
      </c>
    </row>
    <row r="16306" spans="1:1" x14ac:dyDescent="0.25">
      <c r="A16306" t="s">
        <v>56128</v>
      </c>
    </row>
    <row r="16307" spans="1:1" x14ac:dyDescent="0.25">
      <c r="A16307" t="s">
        <v>56129</v>
      </c>
    </row>
    <row r="16308" spans="1:1" x14ac:dyDescent="0.25">
      <c r="A16308" t="s">
        <v>56130</v>
      </c>
    </row>
    <row r="16309" spans="1:1" x14ac:dyDescent="0.25">
      <c r="A16309" t="s">
        <v>56131</v>
      </c>
    </row>
    <row r="16310" spans="1:1" x14ac:dyDescent="0.25">
      <c r="A16310" t="s">
        <v>56132</v>
      </c>
    </row>
    <row r="16311" spans="1:1" x14ac:dyDescent="0.25">
      <c r="A16311" t="s">
        <v>56133</v>
      </c>
    </row>
    <row r="16312" spans="1:1" x14ac:dyDescent="0.25">
      <c r="A16312" t="s">
        <v>8383</v>
      </c>
    </row>
    <row r="16313" spans="1:1" x14ac:dyDescent="0.25">
      <c r="A16313" t="s">
        <v>8384</v>
      </c>
    </row>
    <row r="16314" spans="1:1" x14ac:dyDescent="0.25">
      <c r="A16314" t="s">
        <v>8385</v>
      </c>
    </row>
    <row r="16315" spans="1:1" x14ac:dyDescent="0.25">
      <c r="A16315" t="s">
        <v>8386</v>
      </c>
    </row>
    <row r="16316" spans="1:1" x14ac:dyDescent="0.25">
      <c r="A16316" t="s">
        <v>8387</v>
      </c>
    </row>
    <row r="16317" spans="1:1" x14ac:dyDescent="0.25">
      <c r="A16317" t="s">
        <v>56134</v>
      </c>
    </row>
    <row r="16318" spans="1:1" x14ac:dyDescent="0.25">
      <c r="A16318" t="s">
        <v>56135</v>
      </c>
    </row>
    <row r="16319" spans="1:1" x14ac:dyDescent="0.25">
      <c r="A16319" t="s">
        <v>56136</v>
      </c>
    </row>
    <row r="16320" spans="1:1" x14ac:dyDescent="0.25">
      <c r="A16320" t="s">
        <v>56137</v>
      </c>
    </row>
    <row r="16321" spans="1:1" x14ac:dyDescent="0.25">
      <c r="A16321" t="s">
        <v>8388</v>
      </c>
    </row>
    <row r="16322" spans="1:1" x14ac:dyDescent="0.25">
      <c r="A16322" t="s">
        <v>8389</v>
      </c>
    </row>
    <row r="16323" spans="1:1" x14ac:dyDescent="0.25">
      <c r="A16323" t="s">
        <v>56138</v>
      </c>
    </row>
    <row r="16324" spans="1:1" x14ac:dyDescent="0.25">
      <c r="A16324" t="s">
        <v>56139</v>
      </c>
    </row>
    <row r="16325" spans="1:1" x14ac:dyDescent="0.25">
      <c r="A16325" t="s">
        <v>56140</v>
      </c>
    </row>
    <row r="16326" spans="1:1" x14ac:dyDescent="0.25">
      <c r="A16326" t="s">
        <v>56141</v>
      </c>
    </row>
    <row r="16327" spans="1:1" x14ac:dyDescent="0.25">
      <c r="A16327" t="s">
        <v>8390</v>
      </c>
    </row>
    <row r="16328" spans="1:1" x14ac:dyDescent="0.25">
      <c r="A16328" t="s">
        <v>8391</v>
      </c>
    </row>
    <row r="16329" spans="1:1" x14ac:dyDescent="0.25">
      <c r="A16329" t="s">
        <v>8392</v>
      </c>
    </row>
    <row r="16330" spans="1:1" x14ac:dyDescent="0.25">
      <c r="A16330" t="s">
        <v>56142</v>
      </c>
    </row>
    <row r="16331" spans="1:1" x14ac:dyDescent="0.25">
      <c r="A16331" t="s">
        <v>56143</v>
      </c>
    </row>
    <row r="16332" spans="1:1" x14ac:dyDescent="0.25">
      <c r="A16332" t="s">
        <v>8393</v>
      </c>
    </row>
    <row r="16333" spans="1:1" x14ac:dyDescent="0.25">
      <c r="A16333" t="s">
        <v>8552</v>
      </c>
    </row>
    <row r="16334" spans="1:1" x14ac:dyDescent="0.25">
      <c r="A16334" t="s">
        <v>8553</v>
      </c>
    </row>
    <row r="16335" spans="1:1" x14ac:dyDescent="0.25">
      <c r="A16335" t="s">
        <v>8394</v>
      </c>
    </row>
    <row r="16336" spans="1:1" x14ac:dyDescent="0.25">
      <c r="A16336" t="s">
        <v>8395</v>
      </c>
    </row>
    <row r="16337" spans="1:1" x14ac:dyDescent="0.25">
      <c r="A16337" t="s">
        <v>8396</v>
      </c>
    </row>
    <row r="16338" spans="1:1" x14ac:dyDescent="0.25">
      <c r="A16338" t="s">
        <v>8397</v>
      </c>
    </row>
    <row r="16339" spans="1:1" x14ac:dyDescent="0.25">
      <c r="A16339" t="s">
        <v>8398</v>
      </c>
    </row>
    <row r="16340" spans="1:1" x14ac:dyDescent="0.25">
      <c r="A16340" t="s">
        <v>8399</v>
      </c>
    </row>
    <row r="16341" spans="1:1" x14ac:dyDescent="0.25">
      <c r="A16341" t="s">
        <v>56144</v>
      </c>
    </row>
    <row r="16342" spans="1:1" x14ac:dyDescent="0.25">
      <c r="A16342" t="s">
        <v>56145</v>
      </c>
    </row>
    <row r="16343" spans="1:1" x14ac:dyDescent="0.25">
      <c r="A16343" t="s">
        <v>8400</v>
      </c>
    </row>
    <row r="16344" spans="1:1" x14ac:dyDescent="0.25">
      <c r="A16344" t="s">
        <v>8401</v>
      </c>
    </row>
    <row r="16345" spans="1:1" x14ac:dyDescent="0.25">
      <c r="A16345" t="s">
        <v>56146</v>
      </c>
    </row>
    <row r="16346" spans="1:1" x14ac:dyDescent="0.25">
      <c r="A16346" t="s">
        <v>56147</v>
      </c>
    </row>
    <row r="16347" spans="1:1" x14ac:dyDescent="0.25">
      <c r="A16347" t="s">
        <v>56148</v>
      </c>
    </row>
    <row r="16348" spans="1:1" x14ac:dyDescent="0.25">
      <c r="A16348" t="s">
        <v>56149</v>
      </c>
    </row>
    <row r="16349" spans="1:1" x14ac:dyDescent="0.25">
      <c r="A16349" t="s">
        <v>56150</v>
      </c>
    </row>
    <row r="16350" spans="1:1" x14ac:dyDescent="0.25">
      <c r="A16350" t="s">
        <v>8402</v>
      </c>
    </row>
    <row r="16351" spans="1:1" x14ac:dyDescent="0.25">
      <c r="A16351" t="s">
        <v>8403</v>
      </c>
    </row>
    <row r="16352" spans="1:1" x14ac:dyDescent="0.25">
      <c r="A16352" t="s">
        <v>8404</v>
      </c>
    </row>
    <row r="16353" spans="1:1" x14ac:dyDescent="0.25">
      <c r="A16353" t="s">
        <v>8405</v>
      </c>
    </row>
    <row r="16354" spans="1:1" x14ac:dyDescent="0.25">
      <c r="A16354" t="s">
        <v>8554</v>
      </c>
    </row>
    <row r="16355" spans="1:1" x14ac:dyDescent="0.25">
      <c r="A16355" t="s">
        <v>8555</v>
      </c>
    </row>
    <row r="16356" spans="1:1" x14ac:dyDescent="0.25">
      <c r="A16356" t="s">
        <v>8556</v>
      </c>
    </row>
    <row r="16357" spans="1:1" x14ac:dyDescent="0.25">
      <c r="A16357" t="s">
        <v>56151</v>
      </c>
    </row>
    <row r="16358" spans="1:1" x14ac:dyDescent="0.25">
      <c r="A16358" t="s">
        <v>56152</v>
      </c>
    </row>
    <row r="16359" spans="1:1" x14ac:dyDescent="0.25">
      <c r="A16359" t="s">
        <v>8406</v>
      </c>
    </row>
    <row r="16360" spans="1:1" x14ac:dyDescent="0.25">
      <c r="A16360" t="s">
        <v>8407</v>
      </c>
    </row>
    <row r="16361" spans="1:1" x14ac:dyDescent="0.25">
      <c r="A16361" t="s">
        <v>8557</v>
      </c>
    </row>
    <row r="16362" spans="1:1" x14ac:dyDescent="0.25">
      <c r="A16362" t="s">
        <v>8558</v>
      </c>
    </row>
    <row r="16363" spans="1:1" x14ac:dyDescent="0.25">
      <c r="A16363" t="s">
        <v>8559</v>
      </c>
    </row>
    <row r="16364" spans="1:1" x14ac:dyDescent="0.25">
      <c r="A16364" t="s">
        <v>56262</v>
      </c>
    </row>
    <row r="16365" spans="1:1" x14ac:dyDescent="0.25">
      <c r="A16365" t="s">
        <v>8560</v>
      </c>
    </row>
    <row r="16366" spans="1:1" x14ac:dyDescent="0.25">
      <c r="A16366" t="s">
        <v>8561</v>
      </c>
    </row>
    <row r="16367" spans="1:1" x14ac:dyDescent="0.25">
      <c r="A16367" t="s">
        <v>8562</v>
      </c>
    </row>
    <row r="16368" spans="1:1" x14ac:dyDescent="0.25">
      <c r="A16368" t="s">
        <v>8563</v>
      </c>
    </row>
    <row r="16369" spans="1:1" x14ac:dyDescent="0.25">
      <c r="A16369" t="s">
        <v>56263</v>
      </c>
    </row>
    <row r="16370" spans="1:1" x14ac:dyDescent="0.25">
      <c r="A16370" t="s">
        <v>56264</v>
      </c>
    </row>
    <row r="16371" spans="1:1" x14ac:dyDescent="0.25">
      <c r="A16371" t="s">
        <v>56265</v>
      </c>
    </row>
    <row r="16372" spans="1:1" x14ac:dyDescent="0.25">
      <c r="A16372" t="s">
        <v>56266</v>
      </c>
    </row>
    <row r="16373" spans="1:1" x14ac:dyDescent="0.25">
      <c r="A16373" t="s">
        <v>56267</v>
      </c>
    </row>
    <row r="16374" spans="1:1" x14ac:dyDescent="0.25">
      <c r="A16374" t="s">
        <v>56268</v>
      </c>
    </row>
    <row r="16375" spans="1:1" x14ac:dyDescent="0.25">
      <c r="A16375" t="s">
        <v>56269</v>
      </c>
    </row>
    <row r="16376" spans="1:1" x14ac:dyDescent="0.25">
      <c r="A16376" t="s">
        <v>8408</v>
      </c>
    </row>
    <row r="16377" spans="1:1" x14ac:dyDescent="0.25">
      <c r="A16377" t="s">
        <v>8564</v>
      </c>
    </row>
    <row r="16378" spans="1:1" x14ac:dyDescent="0.25">
      <c r="A16378" t="s">
        <v>8409</v>
      </c>
    </row>
    <row r="16379" spans="1:1" x14ac:dyDescent="0.25">
      <c r="A16379" t="s">
        <v>8410</v>
      </c>
    </row>
    <row r="16380" spans="1:1" x14ac:dyDescent="0.25">
      <c r="A16380" t="s">
        <v>8411</v>
      </c>
    </row>
    <row r="16381" spans="1:1" x14ac:dyDescent="0.25">
      <c r="A16381" t="s">
        <v>8412</v>
      </c>
    </row>
    <row r="16382" spans="1:1" x14ac:dyDescent="0.25">
      <c r="A16382" t="s">
        <v>8413</v>
      </c>
    </row>
    <row r="16383" spans="1:1" x14ac:dyDescent="0.25">
      <c r="A16383" t="s">
        <v>8414</v>
      </c>
    </row>
    <row r="16384" spans="1:1" x14ac:dyDescent="0.25">
      <c r="A16384" t="s">
        <v>8415</v>
      </c>
    </row>
    <row r="16385" spans="1:1" x14ac:dyDescent="0.25">
      <c r="A16385" t="s">
        <v>8416</v>
      </c>
    </row>
    <row r="16386" spans="1:1" x14ac:dyDescent="0.25">
      <c r="A16386" t="s">
        <v>56153</v>
      </c>
    </row>
    <row r="16387" spans="1:1" x14ac:dyDescent="0.25">
      <c r="A16387" t="s">
        <v>56154</v>
      </c>
    </row>
    <row r="16388" spans="1:1" x14ac:dyDescent="0.25">
      <c r="A16388" t="s">
        <v>8417</v>
      </c>
    </row>
    <row r="16389" spans="1:1" x14ac:dyDescent="0.25">
      <c r="A16389" t="s">
        <v>8418</v>
      </c>
    </row>
    <row r="16390" spans="1:1" x14ac:dyDescent="0.25">
      <c r="A16390" t="s">
        <v>8565</v>
      </c>
    </row>
    <row r="16391" spans="1:1" x14ac:dyDescent="0.25">
      <c r="A16391" t="s">
        <v>8566</v>
      </c>
    </row>
    <row r="16392" spans="1:1" x14ac:dyDescent="0.25">
      <c r="A16392" t="s">
        <v>8419</v>
      </c>
    </row>
    <row r="16393" spans="1:1" x14ac:dyDescent="0.25">
      <c r="A16393" t="s">
        <v>8420</v>
      </c>
    </row>
    <row r="16394" spans="1:1" x14ac:dyDescent="0.25">
      <c r="A16394" t="s">
        <v>8567</v>
      </c>
    </row>
    <row r="16395" spans="1:1" x14ac:dyDescent="0.25">
      <c r="A16395" t="s">
        <v>8421</v>
      </c>
    </row>
    <row r="16396" spans="1:1" x14ac:dyDescent="0.25">
      <c r="A16396" t="s">
        <v>56270</v>
      </c>
    </row>
    <row r="16397" spans="1:1" x14ac:dyDescent="0.25">
      <c r="A16397" t="s">
        <v>8422</v>
      </c>
    </row>
    <row r="16398" spans="1:1" x14ac:dyDescent="0.25">
      <c r="A16398" t="s">
        <v>8568</v>
      </c>
    </row>
    <row r="16399" spans="1:1" x14ac:dyDescent="0.25">
      <c r="A16399" t="s">
        <v>8569</v>
      </c>
    </row>
    <row r="16400" spans="1:1" x14ac:dyDescent="0.25">
      <c r="A16400" t="s">
        <v>8423</v>
      </c>
    </row>
    <row r="16401" spans="1:1" x14ac:dyDescent="0.25">
      <c r="A16401" t="s">
        <v>56271</v>
      </c>
    </row>
    <row r="16402" spans="1:1" x14ac:dyDescent="0.25">
      <c r="A16402" t="s">
        <v>56155</v>
      </c>
    </row>
    <row r="16403" spans="1:1" x14ac:dyDescent="0.25">
      <c r="A16403" t="s">
        <v>56156</v>
      </c>
    </row>
    <row r="16404" spans="1:1" x14ac:dyDescent="0.25">
      <c r="A16404" t="s">
        <v>8424</v>
      </c>
    </row>
    <row r="16405" spans="1:1" x14ac:dyDescent="0.25">
      <c r="A16405" t="s">
        <v>8425</v>
      </c>
    </row>
    <row r="16406" spans="1:1" x14ac:dyDescent="0.25">
      <c r="A16406" t="s">
        <v>8570</v>
      </c>
    </row>
    <row r="16407" spans="1:1" x14ac:dyDescent="0.25">
      <c r="A16407" t="s">
        <v>8571</v>
      </c>
    </row>
    <row r="16408" spans="1:1" x14ac:dyDescent="0.25">
      <c r="A16408" t="s">
        <v>8426</v>
      </c>
    </row>
    <row r="16409" spans="1:1" x14ac:dyDescent="0.25">
      <c r="A16409" t="s">
        <v>8427</v>
      </c>
    </row>
    <row r="16410" spans="1:1" x14ac:dyDescent="0.25">
      <c r="A16410" t="s">
        <v>56157</v>
      </c>
    </row>
    <row r="16411" spans="1:1" x14ac:dyDescent="0.25">
      <c r="A16411" t="s">
        <v>56158</v>
      </c>
    </row>
    <row r="16412" spans="1:1" x14ac:dyDescent="0.25">
      <c r="A16412" t="s">
        <v>8572</v>
      </c>
    </row>
    <row r="16413" spans="1:1" x14ac:dyDescent="0.25">
      <c r="A16413" t="s">
        <v>56272</v>
      </c>
    </row>
    <row r="16414" spans="1:1" x14ac:dyDescent="0.25">
      <c r="A16414" t="s">
        <v>8573</v>
      </c>
    </row>
    <row r="16415" spans="1:1" x14ac:dyDescent="0.25">
      <c r="A16415" t="s">
        <v>8574</v>
      </c>
    </row>
    <row r="16416" spans="1:1" x14ac:dyDescent="0.25">
      <c r="A16416" t="s">
        <v>8575</v>
      </c>
    </row>
    <row r="16417" spans="1:1" x14ac:dyDescent="0.25">
      <c r="A16417" t="s">
        <v>8576</v>
      </c>
    </row>
    <row r="16418" spans="1:1" x14ac:dyDescent="0.25">
      <c r="A16418" t="s">
        <v>56159</v>
      </c>
    </row>
    <row r="16419" spans="1:1" x14ac:dyDescent="0.25">
      <c r="A16419" t="s">
        <v>56273</v>
      </c>
    </row>
    <row r="16420" spans="1:1" x14ac:dyDescent="0.25">
      <c r="A16420" t="s">
        <v>56274</v>
      </c>
    </row>
    <row r="16421" spans="1:1" x14ac:dyDescent="0.25">
      <c r="A16421" t="s">
        <v>56160</v>
      </c>
    </row>
    <row r="16422" spans="1:1" x14ac:dyDescent="0.25">
      <c r="A16422" t="s">
        <v>56275</v>
      </c>
    </row>
    <row r="16423" spans="1:1" x14ac:dyDescent="0.25">
      <c r="A16423" t="s">
        <v>56161</v>
      </c>
    </row>
    <row r="16424" spans="1:1" x14ac:dyDescent="0.25">
      <c r="A16424" t="s">
        <v>56162</v>
      </c>
    </row>
    <row r="16425" spans="1:1" x14ac:dyDescent="0.25">
      <c r="A16425" t="s">
        <v>56163</v>
      </c>
    </row>
    <row r="16426" spans="1:1" x14ac:dyDescent="0.25">
      <c r="A16426" t="s">
        <v>56164</v>
      </c>
    </row>
    <row r="16427" spans="1:1" x14ac:dyDescent="0.25">
      <c r="A16427" t="s">
        <v>56276</v>
      </c>
    </row>
    <row r="16428" spans="1:1" x14ac:dyDescent="0.25">
      <c r="A16428" t="s">
        <v>56277</v>
      </c>
    </row>
    <row r="16429" spans="1:1" x14ac:dyDescent="0.25">
      <c r="A16429" t="s">
        <v>8577</v>
      </c>
    </row>
    <row r="16430" spans="1:1" x14ac:dyDescent="0.25">
      <c r="A16430" t="s">
        <v>56278</v>
      </c>
    </row>
    <row r="16431" spans="1:1" x14ac:dyDescent="0.25">
      <c r="A16431" t="s">
        <v>56279</v>
      </c>
    </row>
    <row r="16432" spans="1:1" x14ac:dyDescent="0.25">
      <c r="A16432" t="s">
        <v>56281</v>
      </c>
    </row>
    <row r="16433" spans="1:1" x14ac:dyDescent="0.25">
      <c r="A16433" t="s">
        <v>56280</v>
      </c>
    </row>
    <row r="16434" spans="1:1" x14ac:dyDescent="0.25">
      <c r="A16434" t="s">
        <v>56282</v>
      </c>
    </row>
    <row r="16435" spans="1:1" x14ac:dyDescent="0.25">
      <c r="A16435" t="s">
        <v>56283</v>
      </c>
    </row>
    <row r="16436" spans="1:1" x14ac:dyDescent="0.25">
      <c r="A16436" t="s">
        <v>56284</v>
      </c>
    </row>
    <row r="16437" spans="1:1" x14ac:dyDescent="0.25">
      <c r="A16437" t="s">
        <v>56285</v>
      </c>
    </row>
    <row r="16438" spans="1:1" x14ac:dyDescent="0.25">
      <c r="A16438" t="s">
        <v>56286</v>
      </c>
    </row>
    <row r="16439" spans="1:1" x14ac:dyDescent="0.25">
      <c r="A16439" t="s">
        <v>56287</v>
      </c>
    </row>
    <row r="16440" spans="1:1" x14ac:dyDescent="0.25">
      <c r="A16440" t="s">
        <v>56288</v>
      </c>
    </row>
    <row r="16441" spans="1:1" x14ac:dyDescent="0.25">
      <c r="A16441" t="s">
        <v>56289</v>
      </c>
    </row>
    <row r="16442" spans="1:1" x14ac:dyDescent="0.25">
      <c r="A16442" t="s">
        <v>56290</v>
      </c>
    </row>
    <row r="16443" spans="1:1" x14ac:dyDescent="0.25">
      <c r="A16443" t="s">
        <v>56291</v>
      </c>
    </row>
    <row r="16444" spans="1:1" x14ac:dyDescent="0.25">
      <c r="A16444" t="s">
        <v>56292</v>
      </c>
    </row>
    <row r="16445" spans="1:1" x14ac:dyDescent="0.25">
      <c r="A16445" t="s">
        <v>56293</v>
      </c>
    </row>
    <row r="16446" spans="1:1" x14ac:dyDescent="0.25">
      <c r="A16446" t="s">
        <v>56294</v>
      </c>
    </row>
    <row r="16447" spans="1:1" x14ac:dyDescent="0.25">
      <c r="A16447" t="s">
        <v>56295</v>
      </c>
    </row>
    <row r="16448" spans="1:1" x14ac:dyDescent="0.25">
      <c r="A16448" t="s">
        <v>56296</v>
      </c>
    </row>
    <row r="16449" spans="1:1" x14ac:dyDescent="0.25">
      <c r="A16449" t="s">
        <v>56297</v>
      </c>
    </row>
    <row r="16450" spans="1:1" x14ac:dyDescent="0.25">
      <c r="A16450" t="s">
        <v>56298</v>
      </c>
    </row>
    <row r="16451" spans="1:1" x14ac:dyDescent="0.25">
      <c r="A16451" t="s">
        <v>56299</v>
      </c>
    </row>
    <row r="16452" spans="1:1" x14ac:dyDescent="0.25">
      <c r="A16452" t="s">
        <v>56300</v>
      </c>
    </row>
    <row r="16453" spans="1:1" x14ac:dyDescent="0.25">
      <c r="A16453" t="s">
        <v>56301</v>
      </c>
    </row>
    <row r="16454" spans="1:1" x14ac:dyDescent="0.25">
      <c r="A16454" t="s">
        <v>56302</v>
      </c>
    </row>
    <row r="16455" spans="1:1" x14ac:dyDescent="0.25">
      <c r="A16455" t="s">
        <v>56303</v>
      </c>
    </row>
    <row r="16456" spans="1:1" x14ac:dyDescent="0.25">
      <c r="A16456" t="s">
        <v>56304</v>
      </c>
    </row>
    <row r="16457" spans="1:1" x14ac:dyDescent="0.25">
      <c r="A16457" t="s">
        <v>56305</v>
      </c>
    </row>
    <row r="16458" spans="1:1" x14ac:dyDescent="0.25">
      <c r="A16458" t="s">
        <v>56306</v>
      </c>
    </row>
    <row r="16459" spans="1:1" x14ac:dyDescent="0.25">
      <c r="A16459" t="s">
        <v>56307</v>
      </c>
    </row>
    <row r="16460" spans="1:1" x14ac:dyDescent="0.25">
      <c r="A16460" t="s">
        <v>8578</v>
      </c>
    </row>
    <row r="16461" spans="1:1" x14ac:dyDescent="0.25">
      <c r="A16461" t="s">
        <v>56308</v>
      </c>
    </row>
    <row r="16462" spans="1:1" x14ac:dyDescent="0.25">
      <c r="A16462" t="s">
        <v>56309</v>
      </c>
    </row>
    <row r="16463" spans="1:1" x14ac:dyDescent="0.25">
      <c r="A16463" t="s">
        <v>56310</v>
      </c>
    </row>
    <row r="16464" spans="1:1" x14ac:dyDescent="0.25">
      <c r="A16464" t="s">
        <v>56311</v>
      </c>
    </row>
    <row r="16465" spans="1:1" x14ac:dyDescent="0.25">
      <c r="A16465" t="s">
        <v>56312</v>
      </c>
    </row>
    <row r="16466" spans="1:1" x14ac:dyDescent="0.25">
      <c r="A16466" t="s">
        <v>56313</v>
      </c>
    </row>
    <row r="16467" spans="1:1" x14ac:dyDescent="0.25">
      <c r="A16467" t="s">
        <v>56314</v>
      </c>
    </row>
    <row r="16468" spans="1:1" x14ac:dyDescent="0.25">
      <c r="A16468" t="s">
        <v>56315</v>
      </c>
    </row>
    <row r="16469" spans="1:1" x14ac:dyDescent="0.25">
      <c r="A16469" t="s">
        <v>56316</v>
      </c>
    </row>
    <row r="16470" spans="1:1" x14ac:dyDescent="0.25">
      <c r="A16470" t="s">
        <v>56317</v>
      </c>
    </row>
    <row r="16471" spans="1:1" x14ac:dyDescent="0.25">
      <c r="A16471" t="s">
        <v>56318</v>
      </c>
    </row>
    <row r="16472" spans="1:1" x14ac:dyDescent="0.25">
      <c r="A16472" t="s">
        <v>56320</v>
      </c>
    </row>
    <row r="16473" spans="1:1" x14ac:dyDescent="0.25">
      <c r="A16473" t="s">
        <v>56319</v>
      </c>
    </row>
    <row r="16474" spans="1:1" x14ac:dyDescent="0.25">
      <c r="A16474" t="s">
        <v>56321</v>
      </c>
    </row>
    <row r="16475" spans="1:1" x14ac:dyDescent="0.25">
      <c r="A16475" t="s">
        <v>56322</v>
      </c>
    </row>
    <row r="16476" spans="1:1" x14ac:dyDescent="0.25">
      <c r="A16476" t="s">
        <v>56323</v>
      </c>
    </row>
    <row r="16477" spans="1:1" x14ac:dyDescent="0.25">
      <c r="A16477" t="s">
        <v>56324</v>
      </c>
    </row>
    <row r="16478" spans="1:1" x14ac:dyDescent="0.25">
      <c r="A16478" t="s">
        <v>56325</v>
      </c>
    </row>
    <row r="16479" spans="1:1" x14ac:dyDescent="0.25">
      <c r="A16479" t="s">
        <v>56326</v>
      </c>
    </row>
    <row r="16480" spans="1:1" x14ac:dyDescent="0.25">
      <c r="A16480" t="s">
        <v>56327</v>
      </c>
    </row>
    <row r="16481" spans="1:1" x14ac:dyDescent="0.25">
      <c r="A16481" t="s">
        <v>56328</v>
      </c>
    </row>
    <row r="16482" spans="1:1" x14ac:dyDescent="0.25">
      <c r="A16482" t="s">
        <v>56329</v>
      </c>
    </row>
    <row r="16483" spans="1:1" x14ac:dyDescent="0.25">
      <c r="A16483" t="s">
        <v>56330</v>
      </c>
    </row>
    <row r="16484" spans="1:1" x14ac:dyDescent="0.25">
      <c r="A16484" t="s">
        <v>56331</v>
      </c>
    </row>
    <row r="16485" spans="1:1" x14ac:dyDescent="0.25">
      <c r="A16485" t="s">
        <v>56332</v>
      </c>
    </row>
    <row r="16486" spans="1:1" x14ac:dyDescent="0.25">
      <c r="A16486" t="s">
        <v>56333</v>
      </c>
    </row>
    <row r="16487" spans="1:1" x14ac:dyDescent="0.25">
      <c r="A16487" t="s">
        <v>56334</v>
      </c>
    </row>
    <row r="16488" spans="1:1" x14ac:dyDescent="0.25">
      <c r="A16488" t="s">
        <v>56335</v>
      </c>
    </row>
    <row r="16489" spans="1:1" x14ac:dyDescent="0.25">
      <c r="A16489" t="s">
        <v>56336</v>
      </c>
    </row>
    <row r="16490" spans="1:1" x14ac:dyDescent="0.25">
      <c r="A16490" t="s">
        <v>56337</v>
      </c>
    </row>
    <row r="16491" spans="1:1" x14ac:dyDescent="0.25">
      <c r="A16491" t="s">
        <v>56338</v>
      </c>
    </row>
    <row r="16492" spans="1:1" x14ac:dyDescent="0.25">
      <c r="A16492" t="s">
        <v>56339</v>
      </c>
    </row>
    <row r="16493" spans="1:1" x14ac:dyDescent="0.25">
      <c r="A16493" t="s">
        <v>56340</v>
      </c>
    </row>
    <row r="16494" spans="1:1" x14ac:dyDescent="0.25">
      <c r="A16494" t="s">
        <v>56341</v>
      </c>
    </row>
    <row r="16495" spans="1:1" x14ac:dyDescent="0.25">
      <c r="A16495" t="s">
        <v>56342</v>
      </c>
    </row>
    <row r="16496" spans="1:1" x14ac:dyDescent="0.25">
      <c r="A16496" t="s">
        <v>56343</v>
      </c>
    </row>
    <row r="16497" spans="1:1" x14ac:dyDescent="0.25">
      <c r="A16497" t="s">
        <v>56344</v>
      </c>
    </row>
    <row r="16498" spans="1:1" x14ac:dyDescent="0.25">
      <c r="A16498" t="s">
        <v>56345</v>
      </c>
    </row>
    <row r="16499" spans="1:1" x14ac:dyDescent="0.25">
      <c r="A16499" t="s">
        <v>56346</v>
      </c>
    </row>
    <row r="16500" spans="1:1" x14ac:dyDescent="0.25">
      <c r="A16500" t="s">
        <v>56347</v>
      </c>
    </row>
    <row r="16501" spans="1:1" x14ac:dyDescent="0.25">
      <c r="A16501" t="s">
        <v>56348</v>
      </c>
    </row>
    <row r="16502" spans="1:1" x14ac:dyDescent="0.25">
      <c r="A16502" t="s">
        <v>56349</v>
      </c>
    </row>
    <row r="16503" spans="1:1" x14ac:dyDescent="0.25">
      <c r="A16503" t="s">
        <v>56350</v>
      </c>
    </row>
    <row r="16504" spans="1:1" x14ac:dyDescent="0.25">
      <c r="A16504" t="s">
        <v>56351</v>
      </c>
    </row>
    <row r="16505" spans="1:1" x14ac:dyDescent="0.25">
      <c r="A16505" t="s">
        <v>56352</v>
      </c>
    </row>
    <row r="16506" spans="1:1" x14ac:dyDescent="0.25">
      <c r="A16506" t="s">
        <v>8428</v>
      </c>
    </row>
    <row r="16507" spans="1:1" x14ac:dyDescent="0.25">
      <c r="A16507" t="s">
        <v>8429</v>
      </c>
    </row>
    <row r="16508" spans="1:1" x14ac:dyDescent="0.25">
      <c r="A16508" t="s">
        <v>8430</v>
      </c>
    </row>
    <row r="16509" spans="1:1" x14ac:dyDescent="0.25">
      <c r="A16509" t="s">
        <v>8431</v>
      </c>
    </row>
    <row r="16510" spans="1:1" x14ac:dyDescent="0.25">
      <c r="A16510" t="s">
        <v>8432</v>
      </c>
    </row>
    <row r="16511" spans="1:1" x14ac:dyDescent="0.25">
      <c r="A16511" t="s">
        <v>8433</v>
      </c>
    </row>
    <row r="16512" spans="1:1" x14ac:dyDescent="0.25">
      <c r="A16512" t="s">
        <v>8579</v>
      </c>
    </row>
    <row r="16513" spans="1:1" x14ac:dyDescent="0.25">
      <c r="A16513" t="s">
        <v>8434</v>
      </c>
    </row>
    <row r="16514" spans="1:1" x14ac:dyDescent="0.25">
      <c r="A16514" t="s">
        <v>56165</v>
      </c>
    </row>
    <row r="16515" spans="1:1" x14ac:dyDescent="0.25">
      <c r="A16515" t="s">
        <v>56166</v>
      </c>
    </row>
    <row r="16516" spans="1:1" x14ac:dyDescent="0.25">
      <c r="A16516" t="s">
        <v>56167</v>
      </c>
    </row>
    <row r="16517" spans="1:1" x14ac:dyDescent="0.25">
      <c r="A16517" t="s">
        <v>8435</v>
      </c>
    </row>
    <row r="16518" spans="1:1" x14ac:dyDescent="0.25">
      <c r="A16518" t="s">
        <v>8436</v>
      </c>
    </row>
    <row r="16519" spans="1:1" x14ac:dyDescent="0.25">
      <c r="A16519" t="s">
        <v>8437</v>
      </c>
    </row>
    <row r="16520" spans="1:1" x14ac:dyDescent="0.25">
      <c r="A16520" t="s">
        <v>8438</v>
      </c>
    </row>
    <row r="16521" spans="1:1" x14ac:dyDescent="0.25">
      <c r="A16521" t="s">
        <v>56168</v>
      </c>
    </row>
    <row r="16522" spans="1:1" x14ac:dyDescent="0.25">
      <c r="A16522" t="s">
        <v>56169</v>
      </c>
    </row>
    <row r="16523" spans="1:1" x14ac:dyDescent="0.25">
      <c r="A16523" t="s">
        <v>8439</v>
      </c>
    </row>
    <row r="16524" spans="1:1" x14ac:dyDescent="0.25">
      <c r="A16524" t="s">
        <v>56170</v>
      </c>
    </row>
    <row r="16525" spans="1:1" x14ac:dyDescent="0.25">
      <c r="A16525" t="s">
        <v>56171</v>
      </c>
    </row>
    <row r="16526" spans="1:1" x14ac:dyDescent="0.25">
      <c r="A16526" t="s">
        <v>56172</v>
      </c>
    </row>
    <row r="16527" spans="1:1" x14ac:dyDescent="0.25">
      <c r="A16527" t="s">
        <v>8440</v>
      </c>
    </row>
    <row r="16528" spans="1:1" x14ac:dyDescent="0.25">
      <c r="A16528" t="s">
        <v>56173</v>
      </c>
    </row>
    <row r="16529" spans="1:1" x14ac:dyDescent="0.25">
      <c r="A16529" t="s">
        <v>56174</v>
      </c>
    </row>
    <row r="16530" spans="1:1" x14ac:dyDescent="0.25">
      <c r="A16530" t="s">
        <v>56175</v>
      </c>
    </row>
    <row r="16531" spans="1:1" x14ac:dyDescent="0.25">
      <c r="A16531" t="s">
        <v>56176</v>
      </c>
    </row>
    <row r="16532" spans="1:1" x14ac:dyDescent="0.25">
      <c r="A16532" t="s">
        <v>8441</v>
      </c>
    </row>
    <row r="16533" spans="1:1" x14ac:dyDescent="0.25">
      <c r="A16533" t="s">
        <v>8442</v>
      </c>
    </row>
    <row r="16534" spans="1:1" x14ac:dyDescent="0.25">
      <c r="A16534" t="s">
        <v>56177</v>
      </c>
    </row>
    <row r="16535" spans="1:1" x14ac:dyDescent="0.25">
      <c r="A16535" t="s">
        <v>8443</v>
      </c>
    </row>
    <row r="16536" spans="1:1" x14ac:dyDescent="0.25">
      <c r="A16536" t="s">
        <v>8444</v>
      </c>
    </row>
    <row r="16537" spans="1:1" x14ac:dyDescent="0.25">
      <c r="A16537" t="s">
        <v>56178</v>
      </c>
    </row>
    <row r="16538" spans="1:1" x14ac:dyDescent="0.25">
      <c r="A16538" t="s">
        <v>56179</v>
      </c>
    </row>
    <row r="16539" spans="1:1" x14ac:dyDescent="0.25">
      <c r="A16539" t="s">
        <v>56180</v>
      </c>
    </row>
    <row r="16540" spans="1:1" x14ac:dyDescent="0.25">
      <c r="A16540" t="s">
        <v>8580</v>
      </c>
    </row>
    <row r="16541" spans="1:1" x14ac:dyDescent="0.25">
      <c r="A16541" t="s">
        <v>8581</v>
      </c>
    </row>
    <row r="16542" spans="1:1" x14ac:dyDescent="0.25">
      <c r="A16542" t="s">
        <v>8582</v>
      </c>
    </row>
    <row r="16543" spans="1:1" x14ac:dyDescent="0.25">
      <c r="A16543" t="s">
        <v>56353</v>
      </c>
    </row>
    <row r="16544" spans="1:1" x14ac:dyDescent="0.25">
      <c r="A16544" t="s">
        <v>8583</v>
      </c>
    </row>
    <row r="16545" spans="1:1" x14ac:dyDescent="0.25">
      <c r="A16545" t="s">
        <v>8584</v>
      </c>
    </row>
    <row r="16546" spans="1:1" x14ac:dyDescent="0.25">
      <c r="A16546" t="s">
        <v>8585</v>
      </c>
    </row>
    <row r="16547" spans="1:1" x14ac:dyDescent="0.25">
      <c r="A16547" t="s">
        <v>8586</v>
      </c>
    </row>
    <row r="16548" spans="1:1" x14ac:dyDescent="0.25">
      <c r="A16548" t="s">
        <v>8445</v>
      </c>
    </row>
    <row r="16549" spans="1:1" x14ac:dyDescent="0.25">
      <c r="A16549" t="s">
        <v>8446</v>
      </c>
    </row>
    <row r="16550" spans="1:1" x14ac:dyDescent="0.25">
      <c r="A16550" t="s">
        <v>8447</v>
      </c>
    </row>
    <row r="16551" spans="1:1" x14ac:dyDescent="0.25">
      <c r="A16551" t="s">
        <v>8448</v>
      </c>
    </row>
    <row r="16552" spans="1:1" x14ac:dyDescent="0.25">
      <c r="A16552" t="s">
        <v>8449</v>
      </c>
    </row>
    <row r="16553" spans="1:1" x14ac:dyDescent="0.25">
      <c r="A16553" t="s">
        <v>56181</v>
      </c>
    </row>
    <row r="16554" spans="1:1" x14ac:dyDescent="0.25">
      <c r="A16554" t="s">
        <v>56182</v>
      </c>
    </row>
    <row r="16555" spans="1:1" x14ac:dyDescent="0.25">
      <c r="A16555" t="s">
        <v>56183</v>
      </c>
    </row>
    <row r="16556" spans="1:1" x14ac:dyDescent="0.25">
      <c r="A16556" t="s">
        <v>56184</v>
      </c>
    </row>
    <row r="16557" spans="1:1" x14ac:dyDescent="0.25">
      <c r="A16557" t="s">
        <v>56185</v>
      </c>
    </row>
    <row r="16558" spans="1:1" x14ac:dyDescent="0.25">
      <c r="A16558" t="s">
        <v>56186</v>
      </c>
    </row>
    <row r="16559" spans="1:1" x14ac:dyDescent="0.25">
      <c r="A16559" t="s">
        <v>56187</v>
      </c>
    </row>
    <row r="16560" spans="1:1" x14ac:dyDescent="0.25">
      <c r="A16560" t="s">
        <v>56188</v>
      </c>
    </row>
    <row r="16561" spans="1:1" x14ac:dyDescent="0.25">
      <c r="A16561" t="s">
        <v>56189</v>
      </c>
    </row>
    <row r="16562" spans="1:1" x14ac:dyDescent="0.25">
      <c r="A16562" t="s">
        <v>56190</v>
      </c>
    </row>
    <row r="16563" spans="1:1" x14ac:dyDescent="0.25">
      <c r="A16563" t="s">
        <v>56191</v>
      </c>
    </row>
    <row r="16564" spans="1:1" x14ac:dyDescent="0.25">
      <c r="A16564" t="s">
        <v>8587</v>
      </c>
    </row>
    <row r="16565" spans="1:1" x14ac:dyDescent="0.25">
      <c r="A16565" t="s">
        <v>8450</v>
      </c>
    </row>
    <row r="16566" spans="1:1" x14ac:dyDescent="0.25">
      <c r="A16566" t="s">
        <v>8451</v>
      </c>
    </row>
    <row r="16567" spans="1:1" x14ac:dyDescent="0.25">
      <c r="A16567" t="s">
        <v>8452</v>
      </c>
    </row>
    <row r="16568" spans="1:1" x14ac:dyDescent="0.25">
      <c r="A16568" t="s">
        <v>56192</v>
      </c>
    </row>
    <row r="16569" spans="1:1" x14ac:dyDescent="0.25">
      <c r="A16569" t="s">
        <v>56193</v>
      </c>
    </row>
    <row r="16570" spans="1:1" x14ac:dyDescent="0.25">
      <c r="A16570" t="s">
        <v>56194</v>
      </c>
    </row>
    <row r="16571" spans="1:1" x14ac:dyDescent="0.25">
      <c r="A16571" t="s">
        <v>56195</v>
      </c>
    </row>
    <row r="16572" spans="1:1" x14ac:dyDescent="0.25">
      <c r="A16572" t="s">
        <v>56196</v>
      </c>
    </row>
    <row r="16573" spans="1:1" x14ac:dyDescent="0.25">
      <c r="A16573" t="s">
        <v>56197</v>
      </c>
    </row>
    <row r="16574" spans="1:1" x14ac:dyDescent="0.25">
      <c r="A16574" t="s">
        <v>8453</v>
      </c>
    </row>
    <row r="16575" spans="1:1" x14ac:dyDescent="0.25">
      <c r="A16575" t="s">
        <v>8454</v>
      </c>
    </row>
    <row r="16576" spans="1:1" x14ac:dyDescent="0.25">
      <c r="A16576" t="s">
        <v>8455</v>
      </c>
    </row>
    <row r="16577" spans="1:1" x14ac:dyDescent="0.25">
      <c r="A16577" t="s">
        <v>8456</v>
      </c>
    </row>
    <row r="16578" spans="1:1" x14ac:dyDescent="0.25">
      <c r="A16578" t="s">
        <v>8457</v>
      </c>
    </row>
    <row r="16579" spans="1:1" x14ac:dyDescent="0.25">
      <c r="A16579" t="s">
        <v>8458</v>
      </c>
    </row>
    <row r="16580" spans="1:1" x14ac:dyDescent="0.25">
      <c r="A16580" t="s">
        <v>8459</v>
      </c>
    </row>
    <row r="16581" spans="1:1" x14ac:dyDescent="0.25">
      <c r="A16581" t="s">
        <v>56198</v>
      </c>
    </row>
    <row r="16582" spans="1:1" x14ac:dyDescent="0.25">
      <c r="A16582" t="s">
        <v>56199</v>
      </c>
    </row>
    <row r="16583" spans="1:1" x14ac:dyDescent="0.25">
      <c r="A16583" t="s">
        <v>8460</v>
      </c>
    </row>
    <row r="16584" spans="1:1" x14ac:dyDescent="0.25">
      <c r="A16584" t="s">
        <v>8461</v>
      </c>
    </row>
    <row r="16585" spans="1:1" x14ac:dyDescent="0.25">
      <c r="A16585" t="s">
        <v>8462</v>
      </c>
    </row>
    <row r="16586" spans="1:1" x14ac:dyDescent="0.25">
      <c r="A16586" t="s">
        <v>8463</v>
      </c>
    </row>
    <row r="16587" spans="1:1" x14ac:dyDescent="0.25">
      <c r="A16587" t="s">
        <v>56200</v>
      </c>
    </row>
    <row r="16588" spans="1:1" x14ac:dyDescent="0.25">
      <c r="A16588" t="s">
        <v>56201</v>
      </c>
    </row>
    <row r="16589" spans="1:1" x14ac:dyDescent="0.25">
      <c r="A16589" t="s">
        <v>8464</v>
      </c>
    </row>
    <row r="16590" spans="1:1" x14ac:dyDescent="0.25">
      <c r="A16590" t="s">
        <v>8465</v>
      </c>
    </row>
    <row r="16591" spans="1:1" x14ac:dyDescent="0.25">
      <c r="A16591" t="s">
        <v>8466</v>
      </c>
    </row>
    <row r="16592" spans="1:1" x14ac:dyDescent="0.25">
      <c r="A16592" t="s">
        <v>8467</v>
      </c>
    </row>
    <row r="16593" spans="1:1" x14ac:dyDescent="0.25">
      <c r="A16593" t="s">
        <v>56202</v>
      </c>
    </row>
    <row r="16594" spans="1:1" x14ac:dyDescent="0.25">
      <c r="A16594" t="s">
        <v>56203</v>
      </c>
    </row>
    <row r="16595" spans="1:1" x14ac:dyDescent="0.25">
      <c r="A16595" t="s">
        <v>8468</v>
      </c>
    </row>
    <row r="16596" spans="1:1" x14ac:dyDescent="0.25">
      <c r="A16596" t="s">
        <v>8469</v>
      </c>
    </row>
    <row r="16597" spans="1:1" x14ac:dyDescent="0.25">
      <c r="A16597" t="s">
        <v>56204</v>
      </c>
    </row>
    <row r="16598" spans="1:1" x14ac:dyDescent="0.25">
      <c r="A16598" t="s">
        <v>56205</v>
      </c>
    </row>
    <row r="16599" spans="1:1" x14ac:dyDescent="0.25">
      <c r="A16599" t="s">
        <v>8470</v>
      </c>
    </row>
    <row r="16600" spans="1:1" x14ac:dyDescent="0.25">
      <c r="A16600" t="s">
        <v>8471</v>
      </c>
    </row>
    <row r="16601" spans="1:1" x14ac:dyDescent="0.25">
      <c r="A16601" t="s">
        <v>8472</v>
      </c>
    </row>
    <row r="16602" spans="1:1" x14ac:dyDescent="0.25">
      <c r="A16602" t="s">
        <v>8473</v>
      </c>
    </row>
    <row r="16603" spans="1:1" x14ac:dyDescent="0.25">
      <c r="A16603" t="s">
        <v>8474</v>
      </c>
    </row>
    <row r="16604" spans="1:1" x14ac:dyDescent="0.25">
      <c r="A16604" t="s">
        <v>8475</v>
      </c>
    </row>
    <row r="16605" spans="1:1" x14ac:dyDescent="0.25">
      <c r="A16605" t="s">
        <v>8476</v>
      </c>
    </row>
    <row r="16606" spans="1:1" x14ac:dyDescent="0.25">
      <c r="A16606" t="s">
        <v>8477</v>
      </c>
    </row>
    <row r="16607" spans="1:1" x14ac:dyDescent="0.25">
      <c r="A16607" t="s">
        <v>56206</v>
      </c>
    </row>
    <row r="16608" spans="1:1" x14ac:dyDescent="0.25">
      <c r="A16608" t="s">
        <v>8478</v>
      </c>
    </row>
    <row r="16609" spans="1:1" x14ac:dyDescent="0.25">
      <c r="A16609" t="s">
        <v>8479</v>
      </c>
    </row>
    <row r="16610" spans="1:1" x14ac:dyDescent="0.25">
      <c r="A16610" t="s">
        <v>8480</v>
      </c>
    </row>
    <row r="16611" spans="1:1" x14ac:dyDescent="0.25">
      <c r="A16611" t="s">
        <v>8481</v>
      </c>
    </row>
    <row r="16612" spans="1:1" x14ac:dyDescent="0.25">
      <c r="A16612" t="s">
        <v>8588</v>
      </c>
    </row>
    <row r="16613" spans="1:1" x14ac:dyDescent="0.25">
      <c r="A16613" t="s">
        <v>8482</v>
      </c>
    </row>
    <row r="16614" spans="1:1" x14ac:dyDescent="0.25">
      <c r="A16614" t="s">
        <v>8483</v>
      </c>
    </row>
    <row r="16615" spans="1:1" x14ac:dyDescent="0.25">
      <c r="A16615" t="s">
        <v>8484</v>
      </c>
    </row>
    <row r="16616" spans="1:1" x14ac:dyDescent="0.25">
      <c r="A16616" t="s">
        <v>56207</v>
      </c>
    </row>
    <row r="16617" spans="1:1" x14ac:dyDescent="0.25">
      <c r="A16617" t="s">
        <v>8485</v>
      </c>
    </row>
    <row r="16618" spans="1:1" x14ac:dyDescent="0.25">
      <c r="A16618" t="s">
        <v>8486</v>
      </c>
    </row>
    <row r="16619" spans="1:1" x14ac:dyDescent="0.25">
      <c r="A16619" t="s">
        <v>8487</v>
      </c>
    </row>
    <row r="16620" spans="1:1" x14ac:dyDescent="0.25">
      <c r="A16620" t="s">
        <v>8488</v>
      </c>
    </row>
    <row r="16621" spans="1:1" x14ac:dyDescent="0.25">
      <c r="A16621" t="s">
        <v>8489</v>
      </c>
    </row>
    <row r="16622" spans="1:1" x14ac:dyDescent="0.25">
      <c r="A16622" t="s">
        <v>56208</v>
      </c>
    </row>
    <row r="16623" spans="1:1" x14ac:dyDescent="0.25">
      <c r="A16623" t="s">
        <v>8490</v>
      </c>
    </row>
    <row r="16624" spans="1:1" x14ac:dyDescent="0.25">
      <c r="A16624" t="s">
        <v>8491</v>
      </c>
    </row>
    <row r="16625" spans="1:1" x14ac:dyDescent="0.25">
      <c r="A16625" t="s">
        <v>8589</v>
      </c>
    </row>
    <row r="16626" spans="1:1" x14ac:dyDescent="0.25">
      <c r="A16626" t="s">
        <v>56354</v>
      </c>
    </row>
    <row r="16627" spans="1:1" x14ac:dyDescent="0.25">
      <c r="A16627" t="s">
        <v>56355</v>
      </c>
    </row>
    <row r="16628" spans="1:1" x14ac:dyDescent="0.25">
      <c r="A16628" t="s">
        <v>56356</v>
      </c>
    </row>
    <row r="16629" spans="1:1" x14ac:dyDescent="0.25">
      <c r="A16629" t="s">
        <v>8590</v>
      </c>
    </row>
    <row r="16630" spans="1:1" x14ac:dyDescent="0.25">
      <c r="A16630" t="s">
        <v>8591</v>
      </c>
    </row>
    <row r="16631" spans="1:1" x14ac:dyDescent="0.25">
      <c r="A16631" t="s">
        <v>56357</v>
      </c>
    </row>
    <row r="16632" spans="1:1" x14ac:dyDescent="0.25">
      <c r="A16632" t="s">
        <v>8592</v>
      </c>
    </row>
    <row r="16633" spans="1:1" x14ac:dyDescent="0.25">
      <c r="A16633" t="s">
        <v>8593</v>
      </c>
    </row>
    <row r="16634" spans="1:1" x14ac:dyDescent="0.25">
      <c r="A16634" t="s">
        <v>8594</v>
      </c>
    </row>
    <row r="16635" spans="1:1" x14ac:dyDescent="0.25">
      <c r="A16635" t="s">
        <v>8595</v>
      </c>
    </row>
    <row r="16636" spans="1:1" x14ac:dyDescent="0.25">
      <c r="A16636" t="s">
        <v>8596</v>
      </c>
    </row>
    <row r="16637" spans="1:1" x14ac:dyDescent="0.25">
      <c r="A16637" t="s">
        <v>8597</v>
      </c>
    </row>
    <row r="16638" spans="1:1" x14ac:dyDescent="0.25">
      <c r="A16638" t="s">
        <v>8598</v>
      </c>
    </row>
    <row r="16639" spans="1:1" x14ac:dyDescent="0.25">
      <c r="A16639" t="s">
        <v>8599</v>
      </c>
    </row>
    <row r="16640" spans="1:1" x14ac:dyDescent="0.25">
      <c r="A16640" t="s">
        <v>8600</v>
      </c>
    </row>
    <row r="16641" spans="1:1" x14ac:dyDescent="0.25">
      <c r="A16641" t="s">
        <v>8601</v>
      </c>
    </row>
    <row r="16642" spans="1:1" x14ac:dyDescent="0.25">
      <c r="A16642" t="s">
        <v>8602</v>
      </c>
    </row>
    <row r="16643" spans="1:1" x14ac:dyDescent="0.25">
      <c r="A16643" t="s">
        <v>8603</v>
      </c>
    </row>
    <row r="16644" spans="1:1" x14ac:dyDescent="0.25">
      <c r="A16644" t="s">
        <v>8604</v>
      </c>
    </row>
    <row r="16645" spans="1:1" x14ac:dyDescent="0.25">
      <c r="A16645" t="s">
        <v>8605</v>
      </c>
    </row>
    <row r="16646" spans="1:1" x14ac:dyDescent="0.25">
      <c r="A16646" t="s">
        <v>8606</v>
      </c>
    </row>
    <row r="16647" spans="1:1" x14ac:dyDescent="0.25">
      <c r="A16647" t="s">
        <v>8607</v>
      </c>
    </row>
    <row r="16648" spans="1:1" x14ac:dyDescent="0.25">
      <c r="A16648" t="s">
        <v>56358</v>
      </c>
    </row>
    <row r="16649" spans="1:1" x14ac:dyDescent="0.25">
      <c r="A16649" t="s">
        <v>8608</v>
      </c>
    </row>
    <row r="16650" spans="1:1" x14ac:dyDescent="0.25">
      <c r="A16650" t="s">
        <v>8609</v>
      </c>
    </row>
    <row r="16651" spans="1:1" x14ac:dyDescent="0.25">
      <c r="A16651" t="s">
        <v>8610</v>
      </c>
    </row>
    <row r="16652" spans="1:1" x14ac:dyDescent="0.25">
      <c r="A16652" t="s">
        <v>8611</v>
      </c>
    </row>
    <row r="16653" spans="1:1" x14ac:dyDescent="0.25">
      <c r="A16653" t="s">
        <v>8612</v>
      </c>
    </row>
    <row r="16654" spans="1:1" x14ac:dyDescent="0.25">
      <c r="A16654" t="s">
        <v>8613</v>
      </c>
    </row>
    <row r="16655" spans="1:1" x14ac:dyDescent="0.25">
      <c r="A16655" t="s">
        <v>56359</v>
      </c>
    </row>
    <row r="16656" spans="1:1" x14ac:dyDescent="0.25">
      <c r="A16656" t="s">
        <v>56360</v>
      </c>
    </row>
    <row r="16657" spans="1:1" x14ac:dyDescent="0.25">
      <c r="A16657" t="s">
        <v>8614</v>
      </c>
    </row>
    <row r="16658" spans="1:1" x14ac:dyDescent="0.25">
      <c r="A16658" t="s">
        <v>8615</v>
      </c>
    </row>
    <row r="16659" spans="1:1" x14ac:dyDescent="0.25">
      <c r="A16659" t="s">
        <v>56361</v>
      </c>
    </row>
    <row r="16660" spans="1:1" x14ac:dyDescent="0.25">
      <c r="A16660" t="s">
        <v>8616</v>
      </c>
    </row>
    <row r="16661" spans="1:1" x14ac:dyDescent="0.25">
      <c r="A16661" t="s">
        <v>8617</v>
      </c>
    </row>
    <row r="16662" spans="1:1" x14ac:dyDescent="0.25">
      <c r="A16662" t="s">
        <v>8618</v>
      </c>
    </row>
    <row r="16663" spans="1:1" x14ac:dyDescent="0.25">
      <c r="A16663" t="s">
        <v>8619</v>
      </c>
    </row>
    <row r="16664" spans="1:1" x14ac:dyDescent="0.25">
      <c r="A16664" t="s">
        <v>8620</v>
      </c>
    </row>
    <row r="16665" spans="1:1" x14ac:dyDescent="0.25">
      <c r="A16665" t="s">
        <v>8621</v>
      </c>
    </row>
    <row r="16666" spans="1:1" x14ac:dyDescent="0.25">
      <c r="A16666" t="s">
        <v>8622</v>
      </c>
    </row>
    <row r="16667" spans="1:1" x14ac:dyDescent="0.25">
      <c r="A16667" t="s">
        <v>8623</v>
      </c>
    </row>
    <row r="16668" spans="1:1" x14ac:dyDescent="0.25">
      <c r="A16668" t="s">
        <v>8624</v>
      </c>
    </row>
    <row r="16669" spans="1:1" x14ac:dyDescent="0.25">
      <c r="A16669" t="s">
        <v>8625</v>
      </c>
    </row>
    <row r="16670" spans="1:1" x14ac:dyDescent="0.25">
      <c r="A16670" t="s">
        <v>56362</v>
      </c>
    </row>
    <row r="16671" spans="1:1" x14ac:dyDescent="0.25">
      <c r="A16671" t="s">
        <v>56363</v>
      </c>
    </row>
    <row r="16672" spans="1:1" x14ac:dyDescent="0.25">
      <c r="A16672" t="s">
        <v>8626</v>
      </c>
    </row>
    <row r="16673" spans="1:1" x14ac:dyDescent="0.25">
      <c r="A16673" t="s">
        <v>8627</v>
      </c>
    </row>
    <row r="16674" spans="1:1" x14ac:dyDescent="0.25">
      <c r="A16674" t="s">
        <v>8628</v>
      </c>
    </row>
    <row r="16675" spans="1:1" x14ac:dyDescent="0.25">
      <c r="A16675" t="s">
        <v>8629</v>
      </c>
    </row>
    <row r="16676" spans="1:1" x14ac:dyDescent="0.25">
      <c r="A16676" t="s">
        <v>8630</v>
      </c>
    </row>
    <row r="16677" spans="1:1" x14ac:dyDescent="0.25">
      <c r="A16677" t="s">
        <v>8631</v>
      </c>
    </row>
    <row r="16678" spans="1:1" x14ac:dyDescent="0.25">
      <c r="A16678" t="s">
        <v>8632</v>
      </c>
    </row>
    <row r="16679" spans="1:1" x14ac:dyDescent="0.25">
      <c r="A16679" t="s">
        <v>8633</v>
      </c>
    </row>
    <row r="16680" spans="1:1" x14ac:dyDescent="0.25">
      <c r="A16680" t="s">
        <v>8634</v>
      </c>
    </row>
    <row r="16681" spans="1:1" x14ac:dyDescent="0.25">
      <c r="A16681" t="s">
        <v>8635</v>
      </c>
    </row>
    <row r="16682" spans="1:1" x14ac:dyDescent="0.25">
      <c r="A16682" t="s">
        <v>8636</v>
      </c>
    </row>
    <row r="16683" spans="1:1" x14ac:dyDescent="0.25">
      <c r="A16683" t="s">
        <v>8637</v>
      </c>
    </row>
    <row r="16684" spans="1:1" x14ac:dyDescent="0.25">
      <c r="A16684" t="s">
        <v>8638</v>
      </c>
    </row>
    <row r="16685" spans="1:1" x14ac:dyDescent="0.25">
      <c r="A16685" t="s">
        <v>8639</v>
      </c>
    </row>
    <row r="16686" spans="1:1" x14ac:dyDescent="0.25">
      <c r="A16686" t="s">
        <v>8640</v>
      </c>
    </row>
    <row r="16687" spans="1:1" x14ac:dyDescent="0.25">
      <c r="A16687" t="s">
        <v>8641</v>
      </c>
    </row>
    <row r="16688" spans="1:1" x14ac:dyDescent="0.25">
      <c r="A16688" t="s">
        <v>8642</v>
      </c>
    </row>
    <row r="16689" spans="1:1" x14ac:dyDescent="0.25">
      <c r="A16689" t="s">
        <v>8643</v>
      </c>
    </row>
    <row r="16690" spans="1:1" x14ac:dyDescent="0.25">
      <c r="A16690" t="s">
        <v>8644</v>
      </c>
    </row>
    <row r="16691" spans="1:1" x14ac:dyDescent="0.25">
      <c r="A16691" t="s">
        <v>8645</v>
      </c>
    </row>
    <row r="16692" spans="1:1" x14ac:dyDescent="0.25">
      <c r="A16692" t="s">
        <v>8646</v>
      </c>
    </row>
    <row r="16693" spans="1:1" x14ac:dyDescent="0.25">
      <c r="A16693" t="s">
        <v>8647</v>
      </c>
    </row>
    <row r="16694" spans="1:1" x14ac:dyDescent="0.25">
      <c r="A16694" t="s">
        <v>8648</v>
      </c>
    </row>
    <row r="16695" spans="1:1" x14ac:dyDescent="0.25">
      <c r="A16695" t="s">
        <v>56364</v>
      </c>
    </row>
    <row r="16696" spans="1:1" x14ac:dyDescent="0.25">
      <c r="A16696" t="s">
        <v>8649</v>
      </c>
    </row>
    <row r="16697" spans="1:1" x14ac:dyDescent="0.25">
      <c r="A16697" t="s">
        <v>8650</v>
      </c>
    </row>
    <row r="16698" spans="1:1" x14ac:dyDescent="0.25">
      <c r="A16698" t="s">
        <v>8651</v>
      </c>
    </row>
    <row r="16699" spans="1:1" x14ac:dyDescent="0.25">
      <c r="A16699" t="s">
        <v>8652</v>
      </c>
    </row>
    <row r="16700" spans="1:1" x14ac:dyDescent="0.25">
      <c r="A16700" t="s">
        <v>8653</v>
      </c>
    </row>
    <row r="16701" spans="1:1" x14ac:dyDescent="0.25">
      <c r="A16701" t="s">
        <v>8654</v>
      </c>
    </row>
    <row r="16702" spans="1:1" x14ac:dyDescent="0.25">
      <c r="A16702" t="s">
        <v>8655</v>
      </c>
    </row>
    <row r="16703" spans="1:1" x14ac:dyDescent="0.25">
      <c r="A16703" t="s">
        <v>8656</v>
      </c>
    </row>
    <row r="16704" spans="1:1" x14ac:dyDescent="0.25">
      <c r="A16704" t="s">
        <v>56365</v>
      </c>
    </row>
    <row r="16705" spans="1:1" x14ac:dyDescent="0.25">
      <c r="A16705" t="s">
        <v>56366</v>
      </c>
    </row>
    <row r="16706" spans="1:1" x14ac:dyDescent="0.25">
      <c r="A16706" t="s">
        <v>8657</v>
      </c>
    </row>
    <row r="16707" spans="1:1" x14ac:dyDescent="0.25">
      <c r="A16707" t="s">
        <v>8658</v>
      </c>
    </row>
    <row r="16708" spans="1:1" x14ac:dyDescent="0.25">
      <c r="A16708" t="s">
        <v>8659</v>
      </c>
    </row>
    <row r="16709" spans="1:1" x14ac:dyDescent="0.25">
      <c r="A16709" t="s">
        <v>8660</v>
      </c>
    </row>
    <row r="16710" spans="1:1" x14ac:dyDescent="0.25">
      <c r="A16710" t="s">
        <v>8661</v>
      </c>
    </row>
    <row r="16711" spans="1:1" x14ac:dyDescent="0.25">
      <c r="A16711" t="s">
        <v>8662</v>
      </c>
    </row>
    <row r="16712" spans="1:1" x14ac:dyDescent="0.25">
      <c r="A16712" t="s">
        <v>8663</v>
      </c>
    </row>
    <row r="16713" spans="1:1" x14ac:dyDescent="0.25">
      <c r="A16713" t="s">
        <v>8664</v>
      </c>
    </row>
    <row r="16714" spans="1:1" x14ac:dyDescent="0.25">
      <c r="A16714" t="s">
        <v>8665</v>
      </c>
    </row>
    <row r="16715" spans="1:1" x14ac:dyDescent="0.25">
      <c r="A16715" t="s">
        <v>56367</v>
      </c>
    </row>
    <row r="16716" spans="1:1" x14ac:dyDescent="0.25">
      <c r="A16716" t="s">
        <v>8666</v>
      </c>
    </row>
    <row r="16717" spans="1:1" x14ac:dyDescent="0.25">
      <c r="A16717" t="s">
        <v>8667</v>
      </c>
    </row>
    <row r="16718" spans="1:1" x14ac:dyDescent="0.25">
      <c r="A16718" t="s">
        <v>8668</v>
      </c>
    </row>
    <row r="16719" spans="1:1" x14ac:dyDescent="0.25">
      <c r="A16719" t="s">
        <v>9541</v>
      </c>
    </row>
    <row r="16720" spans="1:1" x14ac:dyDescent="0.25">
      <c r="A16720" t="s">
        <v>8669</v>
      </c>
    </row>
    <row r="16721" spans="1:1" x14ac:dyDescent="0.25">
      <c r="A16721" t="s">
        <v>8670</v>
      </c>
    </row>
    <row r="16722" spans="1:1" x14ac:dyDescent="0.25">
      <c r="A16722" t="s">
        <v>8671</v>
      </c>
    </row>
    <row r="16723" spans="1:1" x14ac:dyDescent="0.25">
      <c r="A16723" t="s">
        <v>56368</v>
      </c>
    </row>
    <row r="16724" spans="1:1" x14ac:dyDescent="0.25">
      <c r="A16724" t="s">
        <v>8672</v>
      </c>
    </row>
    <row r="16725" spans="1:1" x14ac:dyDescent="0.25">
      <c r="A16725" t="s">
        <v>8673</v>
      </c>
    </row>
    <row r="16726" spans="1:1" x14ac:dyDescent="0.25">
      <c r="A16726" t="s">
        <v>8674</v>
      </c>
    </row>
    <row r="16727" spans="1:1" x14ac:dyDescent="0.25">
      <c r="A16727" t="s">
        <v>8675</v>
      </c>
    </row>
    <row r="16728" spans="1:1" x14ac:dyDescent="0.25">
      <c r="A16728" t="s">
        <v>56369</v>
      </c>
    </row>
    <row r="16729" spans="1:1" x14ac:dyDescent="0.25">
      <c r="A16729" t="s">
        <v>56370</v>
      </c>
    </row>
    <row r="16730" spans="1:1" x14ac:dyDescent="0.25">
      <c r="A16730" t="s">
        <v>56371</v>
      </c>
    </row>
    <row r="16731" spans="1:1" x14ac:dyDescent="0.25">
      <c r="A16731" t="s">
        <v>56372</v>
      </c>
    </row>
    <row r="16732" spans="1:1" x14ac:dyDescent="0.25">
      <c r="A16732" t="s">
        <v>8676</v>
      </c>
    </row>
    <row r="16733" spans="1:1" x14ac:dyDescent="0.25">
      <c r="A16733" t="s">
        <v>8677</v>
      </c>
    </row>
    <row r="16734" spans="1:1" x14ac:dyDescent="0.25">
      <c r="A16734" t="s">
        <v>8678</v>
      </c>
    </row>
    <row r="16735" spans="1:1" x14ac:dyDescent="0.25">
      <c r="A16735" t="s">
        <v>8679</v>
      </c>
    </row>
    <row r="16736" spans="1:1" x14ac:dyDescent="0.25">
      <c r="A16736" t="s">
        <v>8680</v>
      </c>
    </row>
    <row r="16737" spans="1:1" x14ac:dyDescent="0.25">
      <c r="A16737" t="s">
        <v>56373</v>
      </c>
    </row>
    <row r="16738" spans="1:1" x14ac:dyDescent="0.25">
      <c r="A16738" t="s">
        <v>8681</v>
      </c>
    </row>
    <row r="16739" spans="1:1" x14ac:dyDescent="0.25">
      <c r="A16739" t="s">
        <v>8682</v>
      </c>
    </row>
    <row r="16740" spans="1:1" x14ac:dyDescent="0.25">
      <c r="A16740" t="s">
        <v>56374</v>
      </c>
    </row>
    <row r="16741" spans="1:1" x14ac:dyDescent="0.25">
      <c r="A16741" t="s">
        <v>8683</v>
      </c>
    </row>
    <row r="16742" spans="1:1" x14ac:dyDescent="0.25">
      <c r="A16742" t="s">
        <v>8684</v>
      </c>
    </row>
    <row r="16743" spans="1:1" x14ac:dyDescent="0.25">
      <c r="A16743" t="s">
        <v>8685</v>
      </c>
    </row>
    <row r="16744" spans="1:1" x14ac:dyDescent="0.25">
      <c r="A16744" t="s">
        <v>8686</v>
      </c>
    </row>
    <row r="16745" spans="1:1" x14ac:dyDescent="0.25">
      <c r="A16745" t="s">
        <v>8687</v>
      </c>
    </row>
    <row r="16746" spans="1:1" x14ac:dyDescent="0.25">
      <c r="A16746" t="s">
        <v>8688</v>
      </c>
    </row>
    <row r="16747" spans="1:1" x14ac:dyDescent="0.25">
      <c r="A16747" t="s">
        <v>56375</v>
      </c>
    </row>
    <row r="16748" spans="1:1" x14ac:dyDescent="0.25">
      <c r="A16748" t="s">
        <v>56376</v>
      </c>
    </row>
    <row r="16749" spans="1:1" x14ac:dyDescent="0.25">
      <c r="A16749" t="s">
        <v>8689</v>
      </c>
    </row>
    <row r="16750" spans="1:1" x14ac:dyDescent="0.25">
      <c r="A16750" t="s">
        <v>8690</v>
      </c>
    </row>
    <row r="16751" spans="1:1" x14ac:dyDescent="0.25">
      <c r="A16751" t="s">
        <v>8691</v>
      </c>
    </row>
    <row r="16752" spans="1:1" x14ac:dyDescent="0.25">
      <c r="A16752" t="s">
        <v>8692</v>
      </c>
    </row>
    <row r="16753" spans="1:1" x14ac:dyDescent="0.25">
      <c r="A16753" t="s">
        <v>8693</v>
      </c>
    </row>
    <row r="16754" spans="1:1" x14ac:dyDescent="0.25">
      <c r="A16754" t="s">
        <v>8694</v>
      </c>
    </row>
    <row r="16755" spans="1:1" x14ac:dyDescent="0.25">
      <c r="A16755" t="s">
        <v>8695</v>
      </c>
    </row>
    <row r="16756" spans="1:1" x14ac:dyDescent="0.25">
      <c r="A16756" t="s">
        <v>8696</v>
      </c>
    </row>
    <row r="16757" spans="1:1" x14ac:dyDescent="0.25">
      <c r="A16757" t="s">
        <v>8697</v>
      </c>
    </row>
    <row r="16758" spans="1:1" x14ac:dyDescent="0.25">
      <c r="A16758" t="s">
        <v>8699</v>
      </c>
    </row>
    <row r="16759" spans="1:1" x14ac:dyDescent="0.25">
      <c r="A16759" t="s">
        <v>8698</v>
      </c>
    </row>
    <row r="16760" spans="1:1" x14ac:dyDescent="0.25">
      <c r="A16760" t="s">
        <v>8700</v>
      </c>
    </row>
    <row r="16761" spans="1:1" x14ac:dyDescent="0.25">
      <c r="A16761" t="s">
        <v>8713</v>
      </c>
    </row>
    <row r="16762" spans="1:1" x14ac:dyDescent="0.25">
      <c r="A16762" t="s">
        <v>8701</v>
      </c>
    </row>
    <row r="16763" spans="1:1" x14ac:dyDescent="0.25">
      <c r="A16763" t="s">
        <v>8702</v>
      </c>
    </row>
    <row r="16764" spans="1:1" x14ac:dyDescent="0.25">
      <c r="A16764" t="s">
        <v>8703</v>
      </c>
    </row>
    <row r="16765" spans="1:1" x14ac:dyDescent="0.25">
      <c r="A16765" t="s">
        <v>8704</v>
      </c>
    </row>
    <row r="16766" spans="1:1" x14ac:dyDescent="0.25">
      <c r="A16766" t="s">
        <v>56377</v>
      </c>
    </row>
    <row r="16767" spans="1:1" x14ac:dyDescent="0.25">
      <c r="A16767" t="s">
        <v>56378</v>
      </c>
    </row>
    <row r="16768" spans="1:1" x14ac:dyDescent="0.25">
      <c r="A16768" t="s">
        <v>8705</v>
      </c>
    </row>
    <row r="16769" spans="1:1" x14ac:dyDescent="0.25">
      <c r="A16769" t="s">
        <v>8714</v>
      </c>
    </row>
    <row r="16770" spans="1:1" x14ac:dyDescent="0.25">
      <c r="A16770" t="s">
        <v>8706</v>
      </c>
    </row>
    <row r="16771" spans="1:1" x14ac:dyDescent="0.25">
      <c r="A16771" t="s">
        <v>8707</v>
      </c>
    </row>
    <row r="16772" spans="1:1" x14ac:dyDescent="0.25">
      <c r="A16772" t="s">
        <v>56379</v>
      </c>
    </row>
    <row r="16773" spans="1:1" x14ac:dyDescent="0.25">
      <c r="A16773" t="s">
        <v>8708</v>
      </c>
    </row>
    <row r="16774" spans="1:1" x14ac:dyDescent="0.25">
      <c r="A16774" t="s">
        <v>8709</v>
      </c>
    </row>
    <row r="16775" spans="1:1" x14ac:dyDescent="0.25">
      <c r="A16775" t="s">
        <v>8710</v>
      </c>
    </row>
    <row r="16776" spans="1:1" x14ac:dyDescent="0.25">
      <c r="A16776" t="s">
        <v>56380</v>
      </c>
    </row>
    <row r="16777" spans="1:1" x14ac:dyDescent="0.25">
      <c r="A16777" t="s">
        <v>56381</v>
      </c>
    </row>
    <row r="16778" spans="1:1" x14ac:dyDescent="0.25">
      <c r="A16778" t="s">
        <v>8711</v>
      </c>
    </row>
    <row r="16779" spans="1:1" x14ac:dyDescent="0.25">
      <c r="A16779" t="s">
        <v>56382</v>
      </c>
    </row>
    <row r="16780" spans="1:1" x14ac:dyDescent="0.25">
      <c r="A16780" t="s">
        <v>56383</v>
      </c>
    </row>
    <row r="16781" spans="1:1" x14ac:dyDescent="0.25">
      <c r="A16781" t="s">
        <v>56384</v>
      </c>
    </row>
    <row r="16782" spans="1:1" x14ac:dyDescent="0.25">
      <c r="A16782" t="s">
        <v>56385</v>
      </c>
    </row>
    <row r="16783" spans="1:1" x14ac:dyDescent="0.25">
      <c r="A16783" t="s">
        <v>8712</v>
      </c>
    </row>
    <row r="16784" spans="1:1" x14ac:dyDescent="0.25">
      <c r="A16784" t="s">
        <v>56386</v>
      </c>
    </row>
    <row r="16785" spans="1:1" x14ac:dyDescent="0.25">
      <c r="A16785" t="s">
        <v>8715</v>
      </c>
    </row>
    <row r="16786" spans="1:1" x14ac:dyDescent="0.25">
      <c r="A16786" t="s">
        <v>8716</v>
      </c>
    </row>
    <row r="16787" spans="1:1" x14ac:dyDescent="0.25">
      <c r="A16787" t="s">
        <v>56387</v>
      </c>
    </row>
    <row r="16788" spans="1:1" x14ac:dyDescent="0.25">
      <c r="A16788" t="s">
        <v>8717</v>
      </c>
    </row>
    <row r="16789" spans="1:1" x14ac:dyDescent="0.25">
      <c r="A16789" t="s">
        <v>8718</v>
      </c>
    </row>
    <row r="16790" spans="1:1" x14ac:dyDescent="0.25">
      <c r="A16790" t="s">
        <v>8719</v>
      </c>
    </row>
    <row r="16791" spans="1:1" x14ac:dyDescent="0.25">
      <c r="A16791" t="s">
        <v>56388</v>
      </c>
    </row>
    <row r="16792" spans="1:1" x14ac:dyDescent="0.25">
      <c r="A16792" t="s">
        <v>56389</v>
      </c>
    </row>
    <row r="16793" spans="1:1" x14ac:dyDescent="0.25">
      <c r="A16793" t="s">
        <v>8720</v>
      </c>
    </row>
    <row r="16794" spans="1:1" x14ac:dyDescent="0.25">
      <c r="A16794" t="s">
        <v>8721</v>
      </c>
    </row>
    <row r="16795" spans="1:1" x14ac:dyDescent="0.25">
      <c r="A16795" t="s">
        <v>8722</v>
      </c>
    </row>
    <row r="16796" spans="1:1" x14ac:dyDescent="0.25">
      <c r="A16796" t="s">
        <v>8723</v>
      </c>
    </row>
    <row r="16797" spans="1:1" x14ac:dyDescent="0.25">
      <c r="A16797" t="s">
        <v>8724</v>
      </c>
    </row>
    <row r="16798" spans="1:1" x14ac:dyDescent="0.25">
      <c r="A16798" t="s">
        <v>8725</v>
      </c>
    </row>
    <row r="16799" spans="1:1" x14ac:dyDescent="0.25">
      <c r="A16799" t="s">
        <v>8726</v>
      </c>
    </row>
    <row r="16800" spans="1:1" x14ac:dyDescent="0.25">
      <c r="A16800" t="s">
        <v>8727</v>
      </c>
    </row>
    <row r="16801" spans="1:1" x14ac:dyDescent="0.25">
      <c r="A16801" t="s">
        <v>8728</v>
      </c>
    </row>
    <row r="16802" spans="1:1" x14ac:dyDescent="0.25">
      <c r="A16802" t="s">
        <v>56390</v>
      </c>
    </row>
    <row r="16803" spans="1:1" x14ac:dyDescent="0.25">
      <c r="A16803" t="s">
        <v>56391</v>
      </c>
    </row>
    <row r="16804" spans="1:1" x14ac:dyDescent="0.25">
      <c r="A16804" t="s">
        <v>8729</v>
      </c>
    </row>
    <row r="16805" spans="1:1" x14ac:dyDescent="0.25">
      <c r="A16805" t="s">
        <v>8730</v>
      </c>
    </row>
    <row r="16806" spans="1:1" x14ac:dyDescent="0.25">
      <c r="A16806" t="s">
        <v>8733</v>
      </c>
    </row>
    <row r="16807" spans="1:1" x14ac:dyDescent="0.25">
      <c r="A16807" t="s">
        <v>8731</v>
      </c>
    </row>
    <row r="16808" spans="1:1" x14ac:dyDescent="0.25">
      <c r="A16808" t="s">
        <v>8732</v>
      </c>
    </row>
    <row r="16809" spans="1:1" x14ac:dyDescent="0.25">
      <c r="A16809" t="s">
        <v>56392</v>
      </c>
    </row>
    <row r="16810" spans="1:1" x14ac:dyDescent="0.25">
      <c r="A16810" t="s">
        <v>8734</v>
      </c>
    </row>
    <row r="16811" spans="1:1" x14ac:dyDescent="0.25">
      <c r="A16811" t="s">
        <v>8735</v>
      </c>
    </row>
    <row r="16812" spans="1:1" x14ac:dyDescent="0.25">
      <c r="A16812" t="s">
        <v>8736</v>
      </c>
    </row>
    <row r="16813" spans="1:1" x14ac:dyDescent="0.25">
      <c r="A16813" t="s">
        <v>8737</v>
      </c>
    </row>
    <row r="16814" spans="1:1" x14ac:dyDescent="0.25">
      <c r="A16814" t="s">
        <v>8738</v>
      </c>
    </row>
    <row r="16815" spans="1:1" x14ac:dyDescent="0.25">
      <c r="A16815" t="s">
        <v>8739</v>
      </c>
    </row>
    <row r="16816" spans="1:1" x14ac:dyDescent="0.25">
      <c r="A16816" t="s">
        <v>8740</v>
      </c>
    </row>
    <row r="16817" spans="1:1" x14ac:dyDescent="0.25">
      <c r="A16817" t="s">
        <v>56393</v>
      </c>
    </row>
    <row r="16818" spans="1:1" x14ac:dyDescent="0.25">
      <c r="A16818" t="s">
        <v>56394</v>
      </c>
    </row>
    <row r="16819" spans="1:1" x14ac:dyDescent="0.25">
      <c r="A16819" t="s">
        <v>8741</v>
      </c>
    </row>
    <row r="16820" spans="1:1" x14ac:dyDescent="0.25">
      <c r="A16820" t="s">
        <v>8742</v>
      </c>
    </row>
    <row r="16821" spans="1:1" x14ac:dyDescent="0.25">
      <c r="A16821" t="s">
        <v>8743</v>
      </c>
    </row>
    <row r="16822" spans="1:1" x14ac:dyDescent="0.25">
      <c r="A16822" t="s">
        <v>8744</v>
      </c>
    </row>
    <row r="16823" spans="1:1" x14ac:dyDescent="0.25">
      <c r="A16823" t="s">
        <v>8745</v>
      </c>
    </row>
    <row r="16824" spans="1:1" x14ac:dyDescent="0.25">
      <c r="A16824" t="s">
        <v>8746</v>
      </c>
    </row>
    <row r="16825" spans="1:1" x14ac:dyDescent="0.25">
      <c r="A16825" t="s">
        <v>8747</v>
      </c>
    </row>
    <row r="16826" spans="1:1" x14ac:dyDescent="0.25">
      <c r="A16826" t="s">
        <v>8748</v>
      </c>
    </row>
    <row r="16827" spans="1:1" x14ac:dyDescent="0.25">
      <c r="A16827" t="s">
        <v>56395</v>
      </c>
    </row>
    <row r="16828" spans="1:1" x14ac:dyDescent="0.25">
      <c r="A16828" t="s">
        <v>8749</v>
      </c>
    </row>
    <row r="16829" spans="1:1" x14ac:dyDescent="0.25">
      <c r="A16829" t="s">
        <v>56396</v>
      </c>
    </row>
    <row r="16830" spans="1:1" x14ac:dyDescent="0.25">
      <c r="A16830" t="s">
        <v>56397</v>
      </c>
    </row>
    <row r="16831" spans="1:1" x14ac:dyDescent="0.25">
      <c r="A16831" t="s">
        <v>56398</v>
      </c>
    </row>
    <row r="16832" spans="1:1" x14ac:dyDescent="0.25">
      <c r="A16832" t="s">
        <v>56399</v>
      </c>
    </row>
    <row r="16833" spans="1:1" x14ac:dyDescent="0.25">
      <c r="A16833" t="s">
        <v>8751</v>
      </c>
    </row>
    <row r="16834" spans="1:1" x14ac:dyDescent="0.25">
      <c r="A16834" t="s">
        <v>8750</v>
      </c>
    </row>
    <row r="16835" spans="1:1" x14ac:dyDescent="0.25">
      <c r="A16835" t="s">
        <v>8752</v>
      </c>
    </row>
    <row r="16836" spans="1:1" x14ac:dyDescent="0.25">
      <c r="A16836" t="s">
        <v>8753</v>
      </c>
    </row>
    <row r="16837" spans="1:1" x14ac:dyDescent="0.25">
      <c r="A16837" t="s">
        <v>8754</v>
      </c>
    </row>
    <row r="16838" spans="1:1" x14ac:dyDescent="0.25">
      <c r="A16838" t="s">
        <v>8755</v>
      </c>
    </row>
    <row r="16839" spans="1:1" x14ac:dyDescent="0.25">
      <c r="A16839" t="s">
        <v>8756</v>
      </c>
    </row>
    <row r="16840" spans="1:1" x14ac:dyDescent="0.25">
      <c r="A16840" t="s">
        <v>8757</v>
      </c>
    </row>
    <row r="16841" spans="1:1" x14ac:dyDescent="0.25">
      <c r="A16841" t="s">
        <v>8758</v>
      </c>
    </row>
    <row r="16842" spans="1:1" x14ac:dyDescent="0.25">
      <c r="A16842" t="s">
        <v>8759</v>
      </c>
    </row>
    <row r="16843" spans="1:1" x14ac:dyDescent="0.25">
      <c r="A16843" t="s">
        <v>8760</v>
      </c>
    </row>
    <row r="16844" spans="1:1" x14ac:dyDescent="0.25">
      <c r="A16844" t="s">
        <v>8761</v>
      </c>
    </row>
    <row r="16845" spans="1:1" x14ac:dyDescent="0.25">
      <c r="A16845" t="s">
        <v>8762</v>
      </c>
    </row>
    <row r="16846" spans="1:1" x14ac:dyDescent="0.25">
      <c r="A16846" t="s">
        <v>8763</v>
      </c>
    </row>
    <row r="16847" spans="1:1" x14ac:dyDescent="0.25">
      <c r="A16847" t="s">
        <v>8764</v>
      </c>
    </row>
    <row r="16848" spans="1:1" x14ac:dyDescent="0.25">
      <c r="A16848" t="s">
        <v>8765</v>
      </c>
    </row>
    <row r="16849" spans="1:1" x14ac:dyDescent="0.25">
      <c r="A16849" t="s">
        <v>8766</v>
      </c>
    </row>
    <row r="16850" spans="1:1" x14ac:dyDescent="0.25">
      <c r="A16850" t="s">
        <v>8767</v>
      </c>
    </row>
    <row r="16851" spans="1:1" x14ac:dyDescent="0.25">
      <c r="A16851" t="s">
        <v>8768</v>
      </c>
    </row>
    <row r="16852" spans="1:1" x14ac:dyDescent="0.25">
      <c r="A16852" t="s">
        <v>8769</v>
      </c>
    </row>
    <row r="16853" spans="1:1" x14ac:dyDescent="0.25">
      <c r="A16853" t="s">
        <v>8770</v>
      </c>
    </row>
    <row r="16854" spans="1:1" x14ac:dyDescent="0.25">
      <c r="A16854" t="s">
        <v>8771</v>
      </c>
    </row>
    <row r="16855" spans="1:1" x14ac:dyDescent="0.25">
      <c r="A16855" t="s">
        <v>8772</v>
      </c>
    </row>
    <row r="16856" spans="1:1" x14ac:dyDescent="0.25">
      <c r="A16856" t="s">
        <v>8773</v>
      </c>
    </row>
    <row r="16857" spans="1:1" x14ac:dyDescent="0.25">
      <c r="A16857" t="s">
        <v>8774</v>
      </c>
    </row>
    <row r="16858" spans="1:1" x14ac:dyDescent="0.25">
      <c r="A16858" t="s">
        <v>8775</v>
      </c>
    </row>
    <row r="16859" spans="1:1" x14ac:dyDescent="0.25">
      <c r="A16859" t="s">
        <v>8776</v>
      </c>
    </row>
    <row r="16860" spans="1:1" x14ac:dyDescent="0.25">
      <c r="A16860" t="s">
        <v>8777</v>
      </c>
    </row>
    <row r="16861" spans="1:1" x14ac:dyDescent="0.25">
      <c r="A16861" t="s">
        <v>8778</v>
      </c>
    </row>
    <row r="16862" spans="1:1" x14ac:dyDescent="0.25">
      <c r="A16862" t="s">
        <v>8779</v>
      </c>
    </row>
    <row r="16863" spans="1:1" x14ac:dyDescent="0.25">
      <c r="A16863" t="s">
        <v>8780</v>
      </c>
    </row>
    <row r="16864" spans="1:1" x14ac:dyDescent="0.25">
      <c r="A16864" t="s">
        <v>8781</v>
      </c>
    </row>
    <row r="16865" spans="1:1" x14ac:dyDescent="0.25">
      <c r="A16865" t="s">
        <v>8782</v>
      </c>
    </row>
    <row r="16866" spans="1:1" x14ac:dyDescent="0.25">
      <c r="A16866" t="s">
        <v>8783</v>
      </c>
    </row>
    <row r="16867" spans="1:1" x14ac:dyDescent="0.25">
      <c r="A16867" t="s">
        <v>8784</v>
      </c>
    </row>
    <row r="16868" spans="1:1" x14ac:dyDescent="0.25">
      <c r="A16868" t="s">
        <v>8785</v>
      </c>
    </row>
    <row r="16869" spans="1:1" x14ac:dyDescent="0.25">
      <c r="A16869" t="s">
        <v>56400</v>
      </c>
    </row>
    <row r="16870" spans="1:1" x14ac:dyDescent="0.25">
      <c r="A16870" t="s">
        <v>8786</v>
      </c>
    </row>
    <row r="16871" spans="1:1" x14ac:dyDescent="0.25">
      <c r="A16871" t="s">
        <v>8787</v>
      </c>
    </row>
    <row r="16872" spans="1:1" x14ac:dyDescent="0.25">
      <c r="A16872" t="s">
        <v>8788</v>
      </c>
    </row>
    <row r="16873" spans="1:1" x14ac:dyDescent="0.25">
      <c r="A16873" t="s">
        <v>56401</v>
      </c>
    </row>
    <row r="16874" spans="1:1" x14ac:dyDescent="0.25">
      <c r="A16874" t="s">
        <v>8789</v>
      </c>
    </row>
    <row r="16875" spans="1:1" x14ac:dyDescent="0.25">
      <c r="A16875" t="s">
        <v>8790</v>
      </c>
    </row>
    <row r="16876" spans="1:1" x14ac:dyDescent="0.25">
      <c r="A16876" t="s">
        <v>56402</v>
      </c>
    </row>
    <row r="16877" spans="1:1" x14ac:dyDescent="0.25">
      <c r="A16877" t="s">
        <v>8791</v>
      </c>
    </row>
    <row r="16878" spans="1:1" x14ac:dyDescent="0.25">
      <c r="A16878" t="s">
        <v>8792</v>
      </c>
    </row>
    <row r="16879" spans="1:1" x14ac:dyDescent="0.25">
      <c r="A16879" t="s">
        <v>56403</v>
      </c>
    </row>
    <row r="16880" spans="1:1" x14ac:dyDescent="0.25">
      <c r="A16880" t="s">
        <v>56404</v>
      </c>
    </row>
    <row r="16881" spans="1:1" x14ac:dyDescent="0.25">
      <c r="A16881" t="s">
        <v>8794</v>
      </c>
    </row>
    <row r="16882" spans="1:1" x14ac:dyDescent="0.25">
      <c r="A16882" t="s">
        <v>8793</v>
      </c>
    </row>
    <row r="16883" spans="1:1" x14ac:dyDescent="0.25">
      <c r="A16883" t="s">
        <v>8795</v>
      </c>
    </row>
    <row r="16884" spans="1:1" x14ac:dyDescent="0.25">
      <c r="A16884" t="s">
        <v>8796</v>
      </c>
    </row>
    <row r="16885" spans="1:1" x14ac:dyDescent="0.25">
      <c r="A16885" t="s">
        <v>8797</v>
      </c>
    </row>
    <row r="16886" spans="1:1" x14ac:dyDescent="0.25">
      <c r="A16886" t="s">
        <v>8798</v>
      </c>
    </row>
    <row r="16887" spans="1:1" x14ac:dyDescent="0.25">
      <c r="A16887" t="s">
        <v>8799</v>
      </c>
    </row>
    <row r="16888" spans="1:1" x14ac:dyDescent="0.25">
      <c r="A16888" t="s">
        <v>8800</v>
      </c>
    </row>
    <row r="16889" spans="1:1" x14ac:dyDescent="0.25">
      <c r="A16889" t="s">
        <v>8801</v>
      </c>
    </row>
    <row r="16890" spans="1:1" x14ac:dyDescent="0.25">
      <c r="A16890" t="s">
        <v>8802</v>
      </c>
    </row>
    <row r="16891" spans="1:1" x14ac:dyDescent="0.25">
      <c r="A16891" t="s">
        <v>8803</v>
      </c>
    </row>
    <row r="16892" spans="1:1" x14ac:dyDescent="0.25">
      <c r="A16892" t="s">
        <v>8804</v>
      </c>
    </row>
    <row r="16893" spans="1:1" x14ac:dyDescent="0.25">
      <c r="A16893" t="s">
        <v>8805</v>
      </c>
    </row>
    <row r="16894" spans="1:1" x14ac:dyDescent="0.25">
      <c r="A16894" t="s">
        <v>8806</v>
      </c>
    </row>
    <row r="16895" spans="1:1" x14ac:dyDescent="0.25">
      <c r="A16895" t="s">
        <v>8807</v>
      </c>
    </row>
    <row r="16896" spans="1:1" x14ac:dyDescent="0.25">
      <c r="A16896" t="s">
        <v>56405</v>
      </c>
    </row>
    <row r="16897" spans="1:1" x14ac:dyDescent="0.25">
      <c r="A16897" t="s">
        <v>56406</v>
      </c>
    </row>
    <row r="16898" spans="1:1" x14ac:dyDescent="0.25">
      <c r="A16898" t="s">
        <v>8808</v>
      </c>
    </row>
    <row r="16899" spans="1:1" x14ac:dyDescent="0.25">
      <c r="A16899" t="s">
        <v>8809</v>
      </c>
    </row>
    <row r="16900" spans="1:1" x14ac:dyDescent="0.25">
      <c r="A16900" t="s">
        <v>56407</v>
      </c>
    </row>
    <row r="16901" spans="1:1" x14ac:dyDescent="0.25">
      <c r="A16901" t="s">
        <v>8811</v>
      </c>
    </row>
    <row r="16902" spans="1:1" x14ac:dyDescent="0.25">
      <c r="A16902" t="s">
        <v>8810</v>
      </c>
    </row>
    <row r="16903" spans="1:1" x14ac:dyDescent="0.25">
      <c r="A16903" t="s">
        <v>8812</v>
      </c>
    </row>
    <row r="16904" spans="1:1" x14ac:dyDescent="0.25">
      <c r="A16904" t="s">
        <v>8813</v>
      </c>
    </row>
    <row r="16905" spans="1:1" x14ac:dyDescent="0.25">
      <c r="A16905" t="s">
        <v>8814</v>
      </c>
    </row>
    <row r="16906" spans="1:1" x14ac:dyDescent="0.25">
      <c r="A16906" t="s">
        <v>8815</v>
      </c>
    </row>
    <row r="16907" spans="1:1" x14ac:dyDescent="0.25">
      <c r="A16907" t="s">
        <v>8816</v>
      </c>
    </row>
    <row r="16908" spans="1:1" x14ac:dyDescent="0.25">
      <c r="A16908" t="s">
        <v>8817</v>
      </c>
    </row>
    <row r="16909" spans="1:1" x14ac:dyDescent="0.25">
      <c r="A16909" t="s">
        <v>8818</v>
      </c>
    </row>
    <row r="16910" spans="1:1" x14ac:dyDescent="0.25">
      <c r="A16910" t="s">
        <v>8819</v>
      </c>
    </row>
    <row r="16911" spans="1:1" x14ac:dyDescent="0.25">
      <c r="A16911" t="s">
        <v>56408</v>
      </c>
    </row>
    <row r="16912" spans="1:1" x14ac:dyDescent="0.25">
      <c r="A16912" t="s">
        <v>56409</v>
      </c>
    </row>
    <row r="16913" spans="1:1" x14ac:dyDescent="0.25">
      <c r="A16913" t="s">
        <v>56410</v>
      </c>
    </row>
    <row r="16914" spans="1:1" x14ac:dyDescent="0.25">
      <c r="A16914" t="s">
        <v>56411</v>
      </c>
    </row>
    <row r="16915" spans="1:1" x14ac:dyDescent="0.25">
      <c r="A16915" t="s">
        <v>56412</v>
      </c>
    </row>
    <row r="16916" spans="1:1" x14ac:dyDescent="0.25">
      <c r="A16916" t="s">
        <v>56413</v>
      </c>
    </row>
    <row r="16917" spans="1:1" x14ac:dyDescent="0.25">
      <c r="A16917" t="s">
        <v>8820</v>
      </c>
    </row>
    <row r="16918" spans="1:1" x14ac:dyDescent="0.25">
      <c r="A16918" t="s">
        <v>8821</v>
      </c>
    </row>
    <row r="16919" spans="1:1" x14ac:dyDescent="0.25">
      <c r="A16919" t="s">
        <v>8822</v>
      </c>
    </row>
    <row r="16920" spans="1:1" x14ac:dyDescent="0.25">
      <c r="A16920" t="s">
        <v>8823</v>
      </c>
    </row>
    <row r="16921" spans="1:1" x14ac:dyDescent="0.25">
      <c r="A16921" t="s">
        <v>8824</v>
      </c>
    </row>
    <row r="16922" spans="1:1" x14ac:dyDescent="0.25">
      <c r="A16922" t="s">
        <v>8825</v>
      </c>
    </row>
    <row r="16923" spans="1:1" x14ac:dyDescent="0.25">
      <c r="A16923" t="s">
        <v>8826</v>
      </c>
    </row>
    <row r="16924" spans="1:1" x14ac:dyDescent="0.25">
      <c r="A16924" t="s">
        <v>8827</v>
      </c>
    </row>
    <row r="16925" spans="1:1" x14ac:dyDescent="0.25">
      <c r="A16925" t="s">
        <v>8828</v>
      </c>
    </row>
    <row r="16926" spans="1:1" x14ac:dyDescent="0.25">
      <c r="A16926" t="s">
        <v>8829</v>
      </c>
    </row>
    <row r="16927" spans="1:1" x14ac:dyDescent="0.25">
      <c r="A16927" t="s">
        <v>56416</v>
      </c>
    </row>
    <row r="16928" spans="1:1" x14ac:dyDescent="0.25">
      <c r="A16928" t="s">
        <v>56417</v>
      </c>
    </row>
    <row r="16929" spans="1:1" x14ac:dyDescent="0.25">
      <c r="A16929" t="s">
        <v>56418</v>
      </c>
    </row>
    <row r="16930" spans="1:1" x14ac:dyDescent="0.25">
      <c r="A16930" t="s">
        <v>56419</v>
      </c>
    </row>
    <row r="16931" spans="1:1" x14ac:dyDescent="0.25">
      <c r="A16931" t="s">
        <v>8830</v>
      </c>
    </row>
    <row r="16932" spans="1:1" x14ac:dyDescent="0.25">
      <c r="A16932" t="s">
        <v>56420</v>
      </c>
    </row>
    <row r="16933" spans="1:1" x14ac:dyDescent="0.25">
      <c r="A16933" t="s">
        <v>56421</v>
      </c>
    </row>
    <row r="16934" spans="1:1" x14ac:dyDescent="0.25">
      <c r="A16934" t="s">
        <v>56422</v>
      </c>
    </row>
    <row r="16935" spans="1:1" x14ac:dyDescent="0.25">
      <c r="A16935" t="s">
        <v>8831</v>
      </c>
    </row>
    <row r="16936" spans="1:1" x14ac:dyDescent="0.25">
      <c r="A16936" t="s">
        <v>8832</v>
      </c>
    </row>
    <row r="16937" spans="1:1" x14ac:dyDescent="0.25">
      <c r="A16937" t="s">
        <v>56423</v>
      </c>
    </row>
    <row r="16938" spans="1:1" x14ac:dyDescent="0.25">
      <c r="A16938" t="s">
        <v>56424</v>
      </c>
    </row>
    <row r="16939" spans="1:1" x14ac:dyDescent="0.25">
      <c r="A16939" t="s">
        <v>56429</v>
      </c>
    </row>
    <row r="16940" spans="1:1" x14ac:dyDescent="0.25">
      <c r="A16940" t="s">
        <v>56425</v>
      </c>
    </row>
    <row r="16941" spans="1:1" x14ac:dyDescent="0.25">
      <c r="A16941" t="s">
        <v>56426</v>
      </c>
    </row>
    <row r="16942" spans="1:1" x14ac:dyDescent="0.25">
      <c r="A16942" t="s">
        <v>56427</v>
      </c>
    </row>
    <row r="16943" spans="1:1" x14ac:dyDescent="0.25">
      <c r="A16943" t="s">
        <v>56428</v>
      </c>
    </row>
    <row r="16944" spans="1:1" x14ac:dyDescent="0.25">
      <c r="A16944" t="s">
        <v>56430</v>
      </c>
    </row>
    <row r="16945" spans="1:1" x14ac:dyDescent="0.25">
      <c r="A16945" t="s">
        <v>56431</v>
      </c>
    </row>
    <row r="16946" spans="1:1" x14ac:dyDescent="0.25">
      <c r="A16946" t="s">
        <v>56432</v>
      </c>
    </row>
    <row r="16947" spans="1:1" x14ac:dyDescent="0.25">
      <c r="A16947" t="s">
        <v>56433</v>
      </c>
    </row>
    <row r="16948" spans="1:1" x14ac:dyDescent="0.25">
      <c r="A16948" t="s">
        <v>56434</v>
      </c>
    </row>
    <row r="16949" spans="1:1" x14ac:dyDescent="0.25">
      <c r="A16949" t="s">
        <v>56435</v>
      </c>
    </row>
    <row r="16950" spans="1:1" x14ac:dyDescent="0.25">
      <c r="A16950" t="s">
        <v>56436</v>
      </c>
    </row>
    <row r="16951" spans="1:1" x14ac:dyDescent="0.25">
      <c r="A16951" t="s">
        <v>56437</v>
      </c>
    </row>
    <row r="16952" spans="1:1" x14ac:dyDescent="0.25">
      <c r="A16952" t="s">
        <v>56438</v>
      </c>
    </row>
    <row r="16953" spans="1:1" x14ac:dyDescent="0.25">
      <c r="A16953" t="s">
        <v>56439</v>
      </c>
    </row>
    <row r="16954" spans="1:1" x14ac:dyDescent="0.25">
      <c r="A16954" t="s">
        <v>56440</v>
      </c>
    </row>
    <row r="16955" spans="1:1" x14ac:dyDescent="0.25">
      <c r="A16955" t="s">
        <v>56441</v>
      </c>
    </row>
    <row r="16956" spans="1:1" x14ac:dyDescent="0.25">
      <c r="A16956" t="s">
        <v>56442</v>
      </c>
    </row>
    <row r="16957" spans="1:1" x14ac:dyDescent="0.25">
      <c r="A16957" t="s">
        <v>56443</v>
      </c>
    </row>
    <row r="16958" spans="1:1" x14ac:dyDescent="0.25">
      <c r="A16958" t="s">
        <v>56444</v>
      </c>
    </row>
    <row r="16959" spans="1:1" x14ac:dyDescent="0.25">
      <c r="A16959" t="s">
        <v>56445</v>
      </c>
    </row>
    <row r="16960" spans="1:1" x14ac:dyDescent="0.25">
      <c r="A16960" t="s">
        <v>56446</v>
      </c>
    </row>
    <row r="16961" spans="1:1" x14ac:dyDescent="0.25">
      <c r="A16961" t="s">
        <v>56447</v>
      </c>
    </row>
    <row r="16962" spans="1:1" x14ac:dyDescent="0.25">
      <c r="A16962" t="s">
        <v>56448</v>
      </c>
    </row>
    <row r="16963" spans="1:1" x14ac:dyDescent="0.25">
      <c r="A16963" t="s">
        <v>56449</v>
      </c>
    </row>
    <row r="16964" spans="1:1" x14ac:dyDescent="0.25">
      <c r="A16964" t="s">
        <v>56450</v>
      </c>
    </row>
    <row r="16965" spans="1:1" x14ac:dyDescent="0.25">
      <c r="A16965" t="s">
        <v>56451</v>
      </c>
    </row>
    <row r="16966" spans="1:1" x14ac:dyDescent="0.25">
      <c r="A16966" t="s">
        <v>56452</v>
      </c>
    </row>
    <row r="16967" spans="1:1" x14ac:dyDescent="0.25">
      <c r="A16967" t="s">
        <v>56453</v>
      </c>
    </row>
    <row r="16968" spans="1:1" x14ac:dyDescent="0.25">
      <c r="A16968" t="s">
        <v>56454</v>
      </c>
    </row>
    <row r="16969" spans="1:1" x14ac:dyDescent="0.25">
      <c r="A16969" t="s">
        <v>56455</v>
      </c>
    </row>
    <row r="16970" spans="1:1" x14ac:dyDescent="0.25">
      <c r="A16970" t="s">
        <v>56456</v>
      </c>
    </row>
    <row r="16971" spans="1:1" x14ac:dyDescent="0.25">
      <c r="A16971" t="s">
        <v>56457</v>
      </c>
    </row>
    <row r="16972" spans="1:1" x14ac:dyDescent="0.25">
      <c r="A16972" t="s">
        <v>56458</v>
      </c>
    </row>
    <row r="16973" spans="1:1" x14ac:dyDescent="0.25">
      <c r="A16973" t="s">
        <v>56459</v>
      </c>
    </row>
    <row r="16974" spans="1:1" x14ac:dyDescent="0.25">
      <c r="A16974" t="s">
        <v>56460</v>
      </c>
    </row>
    <row r="16975" spans="1:1" x14ac:dyDescent="0.25">
      <c r="A16975" t="s">
        <v>56461</v>
      </c>
    </row>
    <row r="16976" spans="1:1" x14ac:dyDescent="0.25">
      <c r="A16976" t="s">
        <v>56462</v>
      </c>
    </row>
    <row r="16977" spans="1:1" x14ac:dyDescent="0.25">
      <c r="A16977" t="s">
        <v>56463</v>
      </c>
    </row>
    <row r="16978" spans="1:1" x14ac:dyDescent="0.25">
      <c r="A16978" t="s">
        <v>56464</v>
      </c>
    </row>
    <row r="16979" spans="1:1" x14ac:dyDescent="0.25">
      <c r="A16979" t="s">
        <v>56465</v>
      </c>
    </row>
    <row r="16980" spans="1:1" x14ac:dyDescent="0.25">
      <c r="A16980" t="s">
        <v>56466</v>
      </c>
    </row>
    <row r="16981" spans="1:1" x14ac:dyDescent="0.25">
      <c r="A16981" t="s">
        <v>56467</v>
      </c>
    </row>
    <row r="16982" spans="1:1" x14ac:dyDescent="0.25">
      <c r="A16982" t="s">
        <v>56468</v>
      </c>
    </row>
    <row r="16983" spans="1:1" x14ac:dyDescent="0.25">
      <c r="A16983" t="s">
        <v>56469</v>
      </c>
    </row>
    <row r="16984" spans="1:1" x14ac:dyDescent="0.25">
      <c r="A16984" t="s">
        <v>56470</v>
      </c>
    </row>
    <row r="16985" spans="1:1" x14ac:dyDescent="0.25">
      <c r="A16985" t="s">
        <v>56471</v>
      </c>
    </row>
    <row r="16986" spans="1:1" x14ac:dyDescent="0.25">
      <c r="A16986" t="s">
        <v>56472</v>
      </c>
    </row>
    <row r="16987" spans="1:1" x14ac:dyDescent="0.25">
      <c r="A16987" t="s">
        <v>56473</v>
      </c>
    </row>
    <row r="16988" spans="1:1" x14ac:dyDescent="0.25">
      <c r="A16988" t="s">
        <v>56474</v>
      </c>
    </row>
    <row r="16989" spans="1:1" x14ac:dyDescent="0.25">
      <c r="A16989" t="s">
        <v>56475</v>
      </c>
    </row>
    <row r="16990" spans="1:1" x14ac:dyDescent="0.25">
      <c r="A16990" t="s">
        <v>56476</v>
      </c>
    </row>
    <row r="16991" spans="1:1" x14ac:dyDescent="0.25">
      <c r="A16991" t="s">
        <v>56477</v>
      </c>
    </row>
    <row r="16992" spans="1:1" x14ac:dyDescent="0.25">
      <c r="A16992" t="s">
        <v>56478</v>
      </c>
    </row>
    <row r="16993" spans="1:1" x14ac:dyDescent="0.25">
      <c r="A16993" t="s">
        <v>56479</v>
      </c>
    </row>
    <row r="16994" spans="1:1" x14ac:dyDescent="0.25">
      <c r="A16994" t="s">
        <v>56480</v>
      </c>
    </row>
    <row r="16995" spans="1:1" x14ac:dyDescent="0.25">
      <c r="A16995" t="s">
        <v>56481</v>
      </c>
    </row>
    <row r="16996" spans="1:1" x14ac:dyDescent="0.25">
      <c r="A16996" t="s">
        <v>56482</v>
      </c>
    </row>
    <row r="16997" spans="1:1" x14ac:dyDescent="0.25">
      <c r="A16997" t="s">
        <v>56483</v>
      </c>
    </row>
    <row r="16998" spans="1:1" x14ac:dyDescent="0.25">
      <c r="A16998" t="s">
        <v>56484</v>
      </c>
    </row>
    <row r="16999" spans="1:1" x14ac:dyDescent="0.25">
      <c r="A16999" t="s">
        <v>56485</v>
      </c>
    </row>
    <row r="17000" spans="1:1" x14ac:dyDescent="0.25">
      <c r="A17000" t="s">
        <v>56486</v>
      </c>
    </row>
    <row r="17001" spans="1:1" x14ac:dyDescent="0.25">
      <c r="A17001" t="s">
        <v>56487</v>
      </c>
    </row>
    <row r="17002" spans="1:1" x14ac:dyDescent="0.25">
      <c r="A17002" t="s">
        <v>56488</v>
      </c>
    </row>
    <row r="17003" spans="1:1" x14ac:dyDescent="0.25">
      <c r="A17003" t="s">
        <v>56489</v>
      </c>
    </row>
    <row r="17004" spans="1:1" x14ac:dyDescent="0.25">
      <c r="A17004" t="s">
        <v>56490</v>
      </c>
    </row>
    <row r="17005" spans="1:1" x14ac:dyDescent="0.25">
      <c r="A17005" t="s">
        <v>56491</v>
      </c>
    </row>
    <row r="17006" spans="1:1" x14ac:dyDescent="0.25">
      <c r="A17006" t="s">
        <v>56492</v>
      </c>
    </row>
    <row r="17007" spans="1:1" x14ac:dyDescent="0.25">
      <c r="A17007" t="s">
        <v>56493</v>
      </c>
    </row>
    <row r="17008" spans="1:1" x14ac:dyDescent="0.25">
      <c r="A17008" t="s">
        <v>56494</v>
      </c>
    </row>
    <row r="17009" spans="1:1" x14ac:dyDescent="0.25">
      <c r="A17009" t="s">
        <v>56495</v>
      </c>
    </row>
    <row r="17010" spans="1:1" x14ac:dyDescent="0.25">
      <c r="A17010" t="s">
        <v>56496</v>
      </c>
    </row>
    <row r="17011" spans="1:1" x14ac:dyDescent="0.25">
      <c r="A17011" t="s">
        <v>56497</v>
      </c>
    </row>
    <row r="17012" spans="1:1" x14ac:dyDescent="0.25">
      <c r="A17012" t="s">
        <v>56498</v>
      </c>
    </row>
    <row r="17013" spans="1:1" x14ac:dyDescent="0.25">
      <c r="A17013" t="s">
        <v>56499</v>
      </c>
    </row>
    <row r="17014" spans="1:1" x14ac:dyDescent="0.25">
      <c r="A17014" t="s">
        <v>56500</v>
      </c>
    </row>
    <row r="17015" spans="1:1" x14ac:dyDescent="0.25">
      <c r="A17015" t="s">
        <v>8833</v>
      </c>
    </row>
    <row r="17016" spans="1:1" x14ac:dyDescent="0.25">
      <c r="A17016" t="s">
        <v>56501</v>
      </c>
    </row>
    <row r="17017" spans="1:1" x14ac:dyDescent="0.25">
      <c r="A17017" t="s">
        <v>56502</v>
      </c>
    </row>
    <row r="17018" spans="1:1" x14ac:dyDescent="0.25">
      <c r="A17018" t="s">
        <v>56503</v>
      </c>
    </row>
    <row r="17019" spans="1:1" x14ac:dyDescent="0.25">
      <c r="A17019" t="s">
        <v>56504</v>
      </c>
    </row>
    <row r="17020" spans="1:1" x14ac:dyDescent="0.25">
      <c r="A17020" t="s">
        <v>56505</v>
      </c>
    </row>
    <row r="17021" spans="1:1" x14ac:dyDescent="0.25">
      <c r="A17021" t="s">
        <v>8834</v>
      </c>
    </row>
    <row r="17022" spans="1:1" x14ac:dyDescent="0.25">
      <c r="A17022" t="s">
        <v>8835</v>
      </c>
    </row>
    <row r="17023" spans="1:1" x14ac:dyDescent="0.25">
      <c r="A17023" t="s">
        <v>8836</v>
      </c>
    </row>
    <row r="17024" spans="1:1" x14ac:dyDescent="0.25">
      <c r="A17024" t="s">
        <v>8837</v>
      </c>
    </row>
    <row r="17025" spans="1:1" x14ac:dyDescent="0.25">
      <c r="A17025" t="s">
        <v>8838</v>
      </c>
    </row>
    <row r="17026" spans="1:1" x14ac:dyDescent="0.25">
      <c r="A17026" t="s">
        <v>8839</v>
      </c>
    </row>
    <row r="17027" spans="1:1" x14ac:dyDescent="0.25">
      <c r="A17027" t="s">
        <v>8840</v>
      </c>
    </row>
    <row r="17028" spans="1:1" x14ac:dyDescent="0.25">
      <c r="A17028" t="s">
        <v>56506</v>
      </c>
    </row>
    <row r="17029" spans="1:1" x14ac:dyDescent="0.25">
      <c r="A17029" t="s">
        <v>56507</v>
      </c>
    </row>
    <row r="17030" spans="1:1" x14ac:dyDescent="0.25">
      <c r="A17030" t="s">
        <v>56508</v>
      </c>
    </row>
    <row r="17031" spans="1:1" x14ac:dyDescent="0.25">
      <c r="A17031" t="s">
        <v>56509</v>
      </c>
    </row>
    <row r="17032" spans="1:1" x14ac:dyDescent="0.25">
      <c r="A17032" t="s">
        <v>56510</v>
      </c>
    </row>
    <row r="17033" spans="1:1" x14ac:dyDescent="0.25">
      <c r="A17033" t="s">
        <v>56511</v>
      </c>
    </row>
    <row r="17034" spans="1:1" x14ac:dyDescent="0.25">
      <c r="A17034" t="s">
        <v>56512</v>
      </c>
    </row>
    <row r="17035" spans="1:1" x14ac:dyDescent="0.25">
      <c r="A17035" t="s">
        <v>56513</v>
      </c>
    </row>
    <row r="17036" spans="1:1" x14ac:dyDescent="0.25">
      <c r="A17036" t="s">
        <v>56514</v>
      </c>
    </row>
    <row r="17037" spans="1:1" x14ac:dyDescent="0.25">
      <c r="A17037" t="s">
        <v>56515</v>
      </c>
    </row>
    <row r="17038" spans="1:1" x14ac:dyDescent="0.25">
      <c r="A17038" t="s">
        <v>56516</v>
      </c>
    </row>
    <row r="17039" spans="1:1" x14ac:dyDescent="0.25">
      <c r="A17039" t="s">
        <v>56517</v>
      </c>
    </row>
    <row r="17040" spans="1:1" x14ac:dyDescent="0.25">
      <c r="A17040" t="s">
        <v>56518</v>
      </c>
    </row>
    <row r="17041" spans="1:1" x14ac:dyDescent="0.25">
      <c r="A17041" t="s">
        <v>56519</v>
      </c>
    </row>
    <row r="17042" spans="1:1" x14ac:dyDescent="0.25">
      <c r="A17042" t="s">
        <v>56520</v>
      </c>
    </row>
    <row r="17043" spans="1:1" x14ac:dyDescent="0.25">
      <c r="A17043" t="s">
        <v>56521</v>
      </c>
    </row>
    <row r="17044" spans="1:1" x14ac:dyDescent="0.25">
      <c r="A17044" t="s">
        <v>56522</v>
      </c>
    </row>
    <row r="17045" spans="1:1" x14ac:dyDescent="0.25">
      <c r="A17045" t="s">
        <v>56523</v>
      </c>
    </row>
    <row r="17046" spans="1:1" x14ac:dyDescent="0.25">
      <c r="A17046" t="s">
        <v>56524</v>
      </c>
    </row>
    <row r="17047" spans="1:1" x14ac:dyDescent="0.25">
      <c r="A17047" t="s">
        <v>56525</v>
      </c>
    </row>
    <row r="17048" spans="1:1" x14ac:dyDescent="0.25">
      <c r="A17048" t="s">
        <v>56526</v>
      </c>
    </row>
    <row r="17049" spans="1:1" x14ac:dyDescent="0.25">
      <c r="A17049" t="s">
        <v>56527</v>
      </c>
    </row>
    <row r="17050" spans="1:1" x14ac:dyDescent="0.25">
      <c r="A17050" t="s">
        <v>56528</v>
      </c>
    </row>
    <row r="17051" spans="1:1" x14ac:dyDescent="0.25">
      <c r="A17051" t="s">
        <v>56529</v>
      </c>
    </row>
    <row r="17052" spans="1:1" x14ac:dyDescent="0.25">
      <c r="A17052" t="s">
        <v>56530</v>
      </c>
    </row>
    <row r="17053" spans="1:1" x14ac:dyDescent="0.25">
      <c r="A17053" t="s">
        <v>56531</v>
      </c>
    </row>
    <row r="17054" spans="1:1" x14ac:dyDescent="0.25">
      <c r="A17054" t="s">
        <v>56532</v>
      </c>
    </row>
    <row r="17055" spans="1:1" x14ac:dyDescent="0.25">
      <c r="A17055" t="s">
        <v>8841</v>
      </c>
    </row>
    <row r="17056" spans="1:1" x14ac:dyDescent="0.25">
      <c r="A17056" t="s">
        <v>56414</v>
      </c>
    </row>
    <row r="17057" spans="1:1" x14ac:dyDescent="0.25">
      <c r="A17057" t="s">
        <v>8842</v>
      </c>
    </row>
    <row r="17058" spans="1:1" x14ac:dyDescent="0.25">
      <c r="A17058" t="s">
        <v>8843</v>
      </c>
    </row>
    <row r="17059" spans="1:1" x14ac:dyDescent="0.25">
      <c r="A17059" t="s">
        <v>8844</v>
      </c>
    </row>
    <row r="17060" spans="1:1" x14ac:dyDescent="0.25">
      <c r="A17060" t="s">
        <v>8845</v>
      </c>
    </row>
    <row r="17061" spans="1:1" x14ac:dyDescent="0.25">
      <c r="A17061" t="s">
        <v>8846</v>
      </c>
    </row>
    <row r="17062" spans="1:1" x14ac:dyDescent="0.25">
      <c r="A17062" t="s">
        <v>8848</v>
      </c>
    </row>
    <row r="17063" spans="1:1" x14ac:dyDescent="0.25">
      <c r="A17063" t="s">
        <v>8847</v>
      </c>
    </row>
    <row r="17064" spans="1:1" x14ac:dyDescent="0.25">
      <c r="A17064" t="s">
        <v>8849</v>
      </c>
    </row>
    <row r="17065" spans="1:1" x14ac:dyDescent="0.25">
      <c r="A17065" t="s">
        <v>8850</v>
      </c>
    </row>
    <row r="17066" spans="1:1" x14ac:dyDescent="0.25">
      <c r="A17066" t="s">
        <v>56415</v>
      </c>
    </row>
    <row r="17067" spans="1:1" x14ac:dyDescent="0.25">
      <c r="A17067" t="s">
        <v>8851</v>
      </c>
    </row>
    <row r="17068" spans="1:1" x14ac:dyDescent="0.25">
      <c r="A17068" t="s">
        <v>8852</v>
      </c>
    </row>
    <row r="17069" spans="1:1" x14ac:dyDescent="0.25">
      <c r="A17069" t="s">
        <v>8853</v>
      </c>
    </row>
    <row r="17070" spans="1:1" x14ac:dyDescent="0.25">
      <c r="A17070" t="s">
        <v>8853</v>
      </c>
    </row>
    <row r="17071" spans="1:1" x14ac:dyDescent="0.25">
      <c r="A17071" t="s">
        <v>8854</v>
      </c>
    </row>
    <row r="17072" spans="1:1" x14ac:dyDescent="0.25">
      <c r="A17072" t="s">
        <v>8855</v>
      </c>
    </row>
    <row r="17073" spans="1:1" x14ac:dyDescent="0.25">
      <c r="A17073" t="s">
        <v>8856</v>
      </c>
    </row>
    <row r="17074" spans="1:1" x14ac:dyDescent="0.25">
      <c r="A17074" t="s">
        <v>8857</v>
      </c>
    </row>
    <row r="17075" spans="1:1" x14ac:dyDescent="0.25">
      <c r="A17075" t="s">
        <v>8858</v>
      </c>
    </row>
    <row r="17076" spans="1:1" x14ac:dyDescent="0.25">
      <c r="A17076" t="s">
        <v>8859</v>
      </c>
    </row>
    <row r="17077" spans="1:1" x14ac:dyDescent="0.25">
      <c r="A17077" t="s">
        <v>8860</v>
      </c>
    </row>
    <row r="17078" spans="1:1" x14ac:dyDescent="0.25">
      <c r="A17078" t="s">
        <v>8861</v>
      </c>
    </row>
    <row r="17079" spans="1:1" x14ac:dyDescent="0.25">
      <c r="A17079" t="s">
        <v>8862</v>
      </c>
    </row>
    <row r="17080" spans="1:1" x14ac:dyDescent="0.25">
      <c r="A17080" t="s">
        <v>8863</v>
      </c>
    </row>
    <row r="17081" spans="1:1" x14ac:dyDescent="0.25">
      <c r="A17081" t="s">
        <v>8864</v>
      </c>
    </row>
    <row r="17082" spans="1:1" x14ac:dyDescent="0.25">
      <c r="A17082" t="s">
        <v>8865</v>
      </c>
    </row>
    <row r="17083" spans="1:1" x14ac:dyDescent="0.25">
      <c r="A17083" t="s">
        <v>56533</v>
      </c>
    </row>
    <row r="17084" spans="1:1" x14ac:dyDescent="0.25">
      <c r="A17084" t="s">
        <v>56534</v>
      </c>
    </row>
    <row r="17085" spans="1:1" x14ac:dyDescent="0.25">
      <c r="A17085" t="s">
        <v>56535</v>
      </c>
    </row>
    <row r="17086" spans="1:1" x14ac:dyDescent="0.25">
      <c r="A17086" t="s">
        <v>56536</v>
      </c>
    </row>
    <row r="17087" spans="1:1" x14ac:dyDescent="0.25">
      <c r="A17087" t="s">
        <v>56537</v>
      </c>
    </row>
    <row r="17088" spans="1:1" x14ac:dyDescent="0.25">
      <c r="A17088" t="s">
        <v>56538</v>
      </c>
    </row>
    <row r="17089" spans="1:1" x14ac:dyDescent="0.25">
      <c r="A17089" t="s">
        <v>8866</v>
      </c>
    </row>
    <row r="17090" spans="1:1" x14ac:dyDescent="0.25">
      <c r="A17090" t="s">
        <v>8867</v>
      </c>
    </row>
    <row r="17091" spans="1:1" x14ac:dyDescent="0.25">
      <c r="A17091" t="s">
        <v>8868</v>
      </c>
    </row>
    <row r="17092" spans="1:1" x14ac:dyDescent="0.25">
      <c r="A17092" t="s">
        <v>8869</v>
      </c>
    </row>
    <row r="17093" spans="1:1" x14ac:dyDescent="0.25">
      <c r="A17093" t="s">
        <v>8870</v>
      </c>
    </row>
    <row r="17094" spans="1:1" x14ac:dyDescent="0.25">
      <c r="A17094" t="s">
        <v>8871</v>
      </c>
    </row>
    <row r="17095" spans="1:1" x14ac:dyDescent="0.25">
      <c r="A17095" t="s">
        <v>8872</v>
      </c>
    </row>
    <row r="17096" spans="1:1" x14ac:dyDescent="0.25">
      <c r="A17096" t="s">
        <v>8873</v>
      </c>
    </row>
    <row r="17097" spans="1:1" x14ac:dyDescent="0.25">
      <c r="A17097" t="s">
        <v>8874</v>
      </c>
    </row>
    <row r="17098" spans="1:1" x14ac:dyDescent="0.25">
      <c r="A17098" t="s">
        <v>8875</v>
      </c>
    </row>
    <row r="17099" spans="1:1" x14ac:dyDescent="0.25">
      <c r="A17099" t="s">
        <v>8876</v>
      </c>
    </row>
    <row r="17100" spans="1:1" x14ac:dyDescent="0.25">
      <c r="A17100" t="s">
        <v>56539</v>
      </c>
    </row>
    <row r="17101" spans="1:1" x14ac:dyDescent="0.25">
      <c r="A17101" t="s">
        <v>8877</v>
      </c>
    </row>
    <row r="17102" spans="1:1" x14ac:dyDescent="0.25">
      <c r="A17102" t="s">
        <v>8878</v>
      </c>
    </row>
    <row r="17103" spans="1:1" x14ac:dyDescent="0.25">
      <c r="A17103" t="s">
        <v>8879</v>
      </c>
    </row>
    <row r="17104" spans="1:1" x14ac:dyDescent="0.25">
      <c r="A17104" t="s">
        <v>8880</v>
      </c>
    </row>
    <row r="17105" spans="1:1" x14ac:dyDescent="0.25">
      <c r="A17105" t="s">
        <v>8881</v>
      </c>
    </row>
    <row r="17106" spans="1:1" x14ac:dyDescent="0.25">
      <c r="A17106" t="s">
        <v>8882</v>
      </c>
    </row>
    <row r="17107" spans="1:1" x14ac:dyDescent="0.25">
      <c r="A17107" t="s">
        <v>8883</v>
      </c>
    </row>
    <row r="17108" spans="1:1" x14ac:dyDescent="0.25">
      <c r="A17108" t="s">
        <v>8883</v>
      </c>
    </row>
    <row r="17109" spans="1:1" x14ac:dyDescent="0.25">
      <c r="A17109" t="s">
        <v>56540</v>
      </c>
    </row>
    <row r="17110" spans="1:1" x14ac:dyDescent="0.25">
      <c r="A17110" t="s">
        <v>8884</v>
      </c>
    </row>
    <row r="17111" spans="1:1" x14ac:dyDescent="0.25">
      <c r="A17111" t="s">
        <v>8885</v>
      </c>
    </row>
    <row r="17112" spans="1:1" x14ac:dyDescent="0.25">
      <c r="A17112" t="s">
        <v>8886</v>
      </c>
    </row>
    <row r="17113" spans="1:1" x14ac:dyDescent="0.25">
      <c r="A17113" t="s">
        <v>8887</v>
      </c>
    </row>
    <row r="17114" spans="1:1" x14ac:dyDescent="0.25">
      <c r="A17114" t="s">
        <v>8888</v>
      </c>
    </row>
    <row r="17115" spans="1:1" x14ac:dyDescent="0.25">
      <c r="A17115" t="s">
        <v>8889</v>
      </c>
    </row>
    <row r="17116" spans="1:1" x14ac:dyDescent="0.25">
      <c r="A17116" t="s">
        <v>8890</v>
      </c>
    </row>
    <row r="17117" spans="1:1" x14ac:dyDescent="0.25">
      <c r="A17117" t="s">
        <v>8892</v>
      </c>
    </row>
    <row r="17118" spans="1:1" x14ac:dyDescent="0.25">
      <c r="A17118" t="s">
        <v>8891</v>
      </c>
    </row>
    <row r="17119" spans="1:1" x14ac:dyDescent="0.25">
      <c r="A17119" t="s">
        <v>8893</v>
      </c>
    </row>
    <row r="17120" spans="1:1" x14ac:dyDescent="0.25">
      <c r="A17120" t="s">
        <v>8894</v>
      </c>
    </row>
    <row r="17121" spans="1:1" x14ac:dyDescent="0.25">
      <c r="A17121" t="s">
        <v>8895</v>
      </c>
    </row>
    <row r="17122" spans="1:1" x14ac:dyDescent="0.25">
      <c r="A17122" t="s">
        <v>8896</v>
      </c>
    </row>
    <row r="17123" spans="1:1" x14ac:dyDescent="0.25">
      <c r="A17123" t="s">
        <v>8897</v>
      </c>
    </row>
    <row r="17124" spans="1:1" x14ac:dyDescent="0.25">
      <c r="A17124" t="s">
        <v>8898</v>
      </c>
    </row>
    <row r="17125" spans="1:1" x14ac:dyDescent="0.25">
      <c r="A17125" t="s">
        <v>8899</v>
      </c>
    </row>
    <row r="17126" spans="1:1" x14ac:dyDescent="0.25">
      <c r="A17126" t="s">
        <v>8900</v>
      </c>
    </row>
    <row r="17127" spans="1:1" x14ac:dyDescent="0.25">
      <c r="A17127" t="s">
        <v>8901</v>
      </c>
    </row>
    <row r="17128" spans="1:1" x14ac:dyDescent="0.25">
      <c r="A17128" t="s">
        <v>8902</v>
      </c>
    </row>
    <row r="17129" spans="1:1" x14ac:dyDescent="0.25">
      <c r="A17129" t="s">
        <v>8903</v>
      </c>
    </row>
    <row r="17130" spans="1:1" x14ac:dyDescent="0.25">
      <c r="A17130" t="s">
        <v>8904</v>
      </c>
    </row>
    <row r="17131" spans="1:1" x14ac:dyDescent="0.25">
      <c r="A17131" t="s">
        <v>8905</v>
      </c>
    </row>
    <row r="17132" spans="1:1" x14ac:dyDescent="0.25">
      <c r="A17132" t="s">
        <v>8906</v>
      </c>
    </row>
    <row r="17133" spans="1:1" x14ac:dyDescent="0.25">
      <c r="A17133" t="s">
        <v>8907</v>
      </c>
    </row>
    <row r="17134" spans="1:1" x14ac:dyDescent="0.25">
      <c r="A17134" t="s">
        <v>8908</v>
      </c>
    </row>
    <row r="17135" spans="1:1" x14ac:dyDescent="0.25">
      <c r="A17135" t="s">
        <v>8909</v>
      </c>
    </row>
    <row r="17136" spans="1:1" x14ac:dyDescent="0.25">
      <c r="A17136" t="s">
        <v>56541</v>
      </c>
    </row>
    <row r="17137" spans="1:1" x14ac:dyDescent="0.25">
      <c r="A17137" t="s">
        <v>8910</v>
      </c>
    </row>
    <row r="17138" spans="1:1" x14ac:dyDescent="0.25">
      <c r="A17138" t="s">
        <v>8911</v>
      </c>
    </row>
    <row r="17139" spans="1:1" x14ac:dyDescent="0.25">
      <c r="A17139" t="s">
        <v>8912</v>
      </c>
    </row>
    <row r="17140" spans="1:1" x14ac:dyDescent="0.25">
      <c r="A17140" t="s">
        <v>8913</v>
      </c>
    </row>
    <row r="17141" spans="1:1" x14ac:dyDescent="0.25">
      <c r="A17141" t="s">
        <v>8914</v>
      </c>
    </row>
    <row r="17142" spans="1:1" x14ac:dyDescent="0.25">
      <c r="A17142" t="s">
        <v>8915</v>
      </c>
    </row>
    <row r="17143" spans="1:1" x14ac:dyDescent="0.25">
      <c r="A17143" t="s">
        <v>8916</v>
      </c>
    </row>
    <row r="17144" spans="1:1" x14ac:dyDescent="0.25">
      <c r="A17144" t="s">
        <v>8917</v>
      </c>
    </row>
    <row r="17145" spans="1:1" x14ac:dyDescent="0.25">
      <c r="A17145" t="s">
        <v>8918</v>
      </c>
    </row>
    <row r="17146" spans="1:1" x14ac:dyDescent="0.25">
      <c r="A17146" t="s">
        <v>56542</v>
      </c>
    </row>
    <row r="17147" spans="1:1" x14ac:dyDescent="0.25">
      <c r="A17147" t="s">
        <v>8919</v>
      </c>
    </row>
    <row r="17148" spans="1:1" x14ac:dyDescent="0.25">
      <c r="A17148" t="s">
        <v>8920</v>
      </c>
    </row>
    <row r="17149" spans="1:1" x14ac:dyDescent="0.25">
      <c r="A17149" t="s">
        <v>8921</v>
      </c>
    </row>
    <row r="17150" spans="1:1" x14ac:dyDescent="0.25">
      <c r="A17150" t="s">
        <v>56543</v>
      </c>
    </row>
    <row r="17151" spans="1:1" x14ac:dyDescent="0.25">
      <c r="A17151" t="s">
        <v>8922</v>
      </c>
    </row>
    <row r="17152" spans="1:1" x14ac:dyDescent="0.25">
      <c r="A17152" t="s">
        <v>56544</v>
      </c>
    </row>
    <row r="17153" spans="1:1" x14ac:dyDescent="0.25">
      <c r="A17153" t="s">
        <v>8923</v>
      </c>
    </row>
    <row r="17154" spans="1:1" x14ac:dyDescent="0.25">
      <c r="A17154" t="s">
        <v>8924</v>
      </c>
    </row>
    <row r="17155" spans="1:1" x14ac:dyDescent="0.25">
      <c r="A17155" t="s">
        <v>8925</v>
      </c>
    </row>
    <row r="17156" spans="1:1" x14ac:dyDescent="0.25">
      <c r="A17156" t="s">
        <v>8926</v>
      </c>
    </row>
    <row r="17157" spans="1:1" x14ac:dyDescent="0.25">
      <c r="A17157" t="s">
        <v>8927</v>
      </c>
    </row>
    <row r="17158" spans="1:1" x14ac:dyDescent="0.25">
      <c r="A17158" t="s">
        <v>8928</v>
      </c>
    </row>
    <row r="17159" spans="1:1" x14ac:dyDescent="0.25">
      <c r="A17159" t="s">
        <v>8929</v>
      </c>
    </row>
    <row r="17160" spans="1:1" x14ac:dyDescent="0.25">
      <c r="A17160" t="s">
        <v>8930</v>
      </c>
    </row>
    <row r="17161" spans="1:1" x14ac:dyDescent="0.25">
      <c r="A17161" t="s">
        <v>8931</v>
      </c>
    </row>
    <row r="17162" spans="1:1" x14ac:dyDescent="0.25">
      <c r="A17162" t="s">
        <v>8932</v>
      </c>
    </row>
    <row r="17163" spans="1:1" x14ac:dyDescent="0.25">
      <c r="A17163" t="s">
        <v>8933</v>
      </c>
    </row>
    <row r="17164" spans="1:1" x14ac:dyDescent="0.25">
      <c r="A17164" t="s">
        <v>8934</v>
      </c>
    </row>
    <row r="17165" spans="1:1" x14ac:dyDescent="0.25">
      <c r="A17165" t="s">
        <v>8935</v>
      </c>
    </row>
    <row r="17166" spans="1:1" x14ac:dyDescent="0.25">
      <c r="A17166" t="s">
        <v>8936</v>
      </c>
    </row>
    <row r="17167" spans="1:1" x14ac:dyDescent="0.25">
      <c r="A17167" t="s">
        <v>8937</v>
      </c>
    </row>
    <row r="17168" spans="1:1" x14ac:dyDescent="0.25">
      <c r="A17168" t="s">
        <v>8938</v>
      </c>
    </row>
    <row r="17169" spans="1:1" x14ac:dyDescent="0.25">
      <c r="A17169" t="s">
        <v>56545</v>
      </c>
    </row>
    <row r="17170" spans="1:1" x14ac:dyDescent="0.25">
      <c r="A17170" t="s">
        <v>56546</v>
      </c>
    </row>
    <row r="17171" spans="1:1" x14ac:dyDescent="0.25">
      <c r="A17171" t="s">
        <v>56547</v>
      </c>
    </row>
    <row r="17172" spans="1:1" x14ac:dyDescent="0.25">
      <c r="A17172" t="s">
        <v>56548</v>
      </c>
    </row>
    <row r="17173" spans="1:1" x14ac:dyDescent="0.25">
      <c r="A17173" t="s">
        <v>8939</v>
      </c>
    </row>
    <row r="17174" spans="1:1" x14ac:dyDescent="0.25">
      <c r="A17174" t="s">
        <v>8940</v>
      </c>
    </row>
    <row r="17175" spans="1:1" x14ac:dyDescent="0.25">
      <c r="A17175" t="s">
        <v>8941</v>
      </c>
    </row>
    <row r="17176" spans="1:1" x14ac:dyDescent="0.25">
      <c r="A17176" t="s">
        <v>8942</v>
      </c>
    </row>
    <row r="17177" spans="1:1" x14ac:dyDescent="0.25">
      <c r="A17177" t="s">
        <v>8944</v>
      </c>
    </row>
    <row r="17178" spans="1:1" x14ac:dyDescent="0.25">
      <c r="A17178" t="s">
        <v>8943</v>
      </c>
    </row>
    <row r="17179" spans="1:1" x14ac:dyDescent="0.25">
      <c r="A17179" t="s">
        <v>8945</v>
      </c>
    </row>
    <row r="17180" spans="1:1" x14ac:dyDescent="0.25">
      <c r="A17180" t="s">
        <v>8946</v>
      </c>
    </row>
    <row r="17181" spans="1:1" x14ac:dyDescent="0.25">
      <c r="A17181" t="s">
        <v>8946</v>
      </c>
    </row>
    <row r="17182" spans="1:1" x14ac:dyDescent="0.25">
      <c r="A17182" t="s">
        <v>56549</v>
      </c>
    </row>
    <row r="17183" spans="1:1" x14ac:dyDescent="0.25">
      <c r="A17183" t="s">
        <v>56550</v>
      </c>
    </row>
    <row r="17184" spans="1:1" x14ac:dyDescent="0.25">
      <c r="A17184" t="s">
        <v>56551</v>
      </c>
    </row>
    <row r="17185" spans="1:1" x14ac:dyDescent="0.25">
      <c r="A17185" t="s">
        <v>56552</v>
      </c>
    </row>
    <row r="17186" spans="1:1" x14ac:dyDescent="0.25">
      <c r="A17186" t="s">
        <v>56553</v>
      </c>
    </row>
    <row r="17187" spans="1:1" x14ac:dyDescent="0.25">
      <c r="A17187" t="s">
        <v>56554</v>
      </c>
    </row>
    <row r="17188" spans="1:1" x14ac:dyDescent="0.25">
      <c r="A17188" t="s">
        <v>56555</v>
      </c>
    </row>
    <row r="17189" spans="1:1" x14ac:dyDescent="0.25">
      <c r="A17189" t="s">
        <v>56556</v>
      </c>
    </row>
    <row r="17190" spans="1:1" x14ac:dyDescent="0.25">
      <c r="A17190" t="s">
        <v>56557</v>
      </c>
    </row>
    <row r="17191" spans="1:1" x14ac:dyDescent="0.25">
      <c r="A17191" t="s">
        <v>8947</v>
      </c>
    </row>
    <row r="17192" spans="1:1" x14ac:dyDescent="0.25">
      <c r="A17192" t="s">
        <v>56558</v>
      </c>
    </row>
    <row r="17193" spans="1:1" x14ac:dyDescent="0.25">
      <c r="A17193" t="s">
        <v>56559</v>
      </c>
    </row>
    <row r="17194" spans="1:1" x14ac:dyDescent="0.25">
      <c r="A17194" t="s">
        <v>56560</v>
      </c>
    </row>
    <row r="17195" spans="1:1" x14ac:dyDescent="0.25">
      <c r="A17195" t="s">
        <v>56561</v>
      </c>
    </row>
    <row r="17196" spans="1:1" x14ac:dyDescent="0.25">
      <c r="A17196" t="s">
        <v>56562</v>
      </c>
    </row>
    <row r="17197" spans="1:1" x14ac:dyDescent="0.25">
      <c r="A17197" t="s">
        <v>8948</v>
      </c>
    </row>
    <row r="17198" spans="1:1" x14ac:dyDescent="0.25">
      <c r="A17198" t="s">
        <v>8949</v>
      </c>
    </row>
    <row r="17199" spans="1:1" x14ac:dyDescent="0.25">
      <c r="A17199" t="s">
        <v>8950</v>
      </c>
    </row>
    <row r="17200" spans="1:1" x14ac:dyDescent="0.25">
      <c r="A17200" t="s">
        <v>8951</v>
      </c>
    </row>
    <row r="17201" spans="1:1" x14ac:dyDescent="0.25">
      <c r="A17201" t="s">
        <v>8952</v>
      </c>
    </row>
    <row r="17202" spans="1:1" x14ac:dyDescent="0.25">
      <c r="A17202" t="s">
        <v>8953</v>
      </c>
    </row>
    <row r="17203" spans="1:1" x14ac:dyDescent="0.25">
      <c r="A17203" t="s">
        <v>8954</v>
      </c>
    </row>
    <row r="17204" spans="1:1" x14ac:dyDescent="0.25">
      <c r="A17204" t="s">
        <v>8955</v>
      </c>
    </row>
    <row r="17205" spans="1:1" x14ac:dyDescent="0.25">
      <c r="A17205" t="s">
        <v>8956</v>
      </c>
    </row>
    <row r="17206" spans="1:1" x14ac:dyDescent="0.25">
      <c r="A17206" t="s">
        <v>8957</v>
      </c>
    </row>
    <row r="17207" spans="1:1" x14ac:dyDescent="0.25">
      <c r="A17207" t="s">
        <v>56563</v>
      </c>
    </row>
    <row r="17208" spans="1:1" x14ac:dyDescent="0.25">
      <c r="A17208" t="s">
        <v>8959</v>
      </c>
    </row>
    <row r="17209" spans="1:1" x14ac:dyDescent="0.25">
      <c r="A17209" t="s">
        <v>8958</v>
      </c>
    </row>
    <row r="17210" spans="1:1" x14ac:dyDescent="0.25">
      <c r="A17210" t="s">
        <v>8960</v>
      </c>
    </row>
    <row r="17211" spans="1:1" x14ac:dyDescent="0.25">
      <c r="A17211" t="s">
        <v>8961</v>
      </c>
    </row>
    <row r="17212" spans="1:1" x14ac:dyDescent="0.25">
      <c r="A17212" t="s">
        <v>8962</v>
      </c>
    </row>
    <row r="17213" spans="1:1" x14ac:dyDescent="0.25">
      <c r="A17213" t="s">
        <v>8963</v>
      </c>
    </row>
    <row r="17214" spans="1:1" x14ac:dyDescent="0.25">
      <c r="A17214" t="s">
        <v>8964</v>
      </c>
    </row>
    <row r="17215" spans="1:1" x14ac:dyDescent="0.25">
      <c r="A17215" t="s">
        <v>56564</v>
      </c>
    </row>
    <row r="17216" spans="1:1" x14ac:dyDescent="0.25">
      <c r="A17216" t="s">
        <v>8966</v>
      </c>
    </row>
    <row r="17217" spans="1:1" x14ac:dyDescent="0.25">
      <c r="A17217" t="s">
        <v>8965</v>
      </c>
    </row>
    <row r="17218" spans="1:1" x14ac:dyDescent="0.25">
      <c r="A17218" t="s">
        <v>8967</v>
      </c>
    </row>
    <row r="17219" spans="1:1" x14ac:dyDescent="0.25">
      <c r="A17219" t="s">
        <v>8968</v>
      </c>
    </row>
    <row r="17220" spans="1:1" x14ac:dyDescent="0.25">
      <c r="A17220" t="s">
        <v>8969</v>
      </c>
    </row>
    <row r="17221" spans="1:1" x14ac:dyDescent="0.25">
      <c r="A17221" t="s">
        <v>8970</v>
      </c>
    </row>
    <row r="17222" spans="1:1" x14ac:dyDescent="0.25">
      <c r="A17222" t="s">
        <v>8971</v>
      </c>
    </row>
    <row r="17223" spans="1:1" x14ac:dyDescent="0.25">
      <c r="A17223" t="s">
        <v>8972</v>
      </c>
    </row>
    <row r="17224" spans="1:1" x14ac:dyDescent="0.25">
      <c r="A17224" t="s">
        <v>8974</v>
      </c>
    </row>
    <row r="17225" spans="1:1" x14ac:dyDescent="0.25">
      <c r="A17225" t="s">
        <v>8973</v>
      </c>
    </row>
    <row r="17226" spans="1:1" x14ac:dyDescent="0.25">
      <c r="A17226" t="s">
        <v>8975</v>
      </c>
    </row>
    <row r="17227" spans="1:1" x14ac:dyDescent="0.25">
      <c r="A17227" t="s">
        <v>8976</v>
      </c>
    </row>
    <row r="17228" spans="1:1" x14ac:dyDescent="0.25">
      <c r="A17228" t="s">
        <v>8977</v>
      </c>
    </row>
    <row r="17229" spans="1:1" x14ac:dyDescent="0.25">
      <c r="A17229" t="s">
        <v>8978</v>
      </c>
    </row>
    <row r="17230" spans="1:1" x14ac:dyDescent="0.25">
      <c r="A17230" t="s">
        <v>8979</v>
      </c>
    </row>
    <row r="17231" spans="1:1" x14ac:dyDescent="0.25">
      <c r="A17231" t="s">
        <v>8980</v>
      </c>
    </row>
    <row r="17232" spans="1:1" x14ac:dyDescent="0.25">
      <c r="A17232" t="s">
        <v>8981</v>
      </c>
    </row>
    <row r="17233" spans="1:1" x14ac:dyDescent="0.25">
      <c r="A17233" t="s">
        <v>8982</v>
      </c>
    </row>
    <row r="17234" spans="1:1" x14ac:dyDescent="0.25">
      <c r="A17234" t="s">
        <v>8983</v>
      </c>
    </row>
    <row r="17235" spans="1:1" x14ac:dyDescent="0.25">
      <c r="A17235" t="s">
        <v>8984</v>
      </c>
    </row>
    <row r="17236" spans="1:1" x14ac:dyDescent="0.25">
      <c r="A17236" t="s">
        <v>56569</v>
      </c>
    </row>
    <row r="17237" spans="1:1" x14ac:dyDescent="0.25">
      <c r="A17237" t="s">
        <v>56570</v>
      </c>
    </row>
    <row r="17238" spans="1:1" x14ac:dyDescent="0.25">
      <c r="A17238" t="s">
        <v>56571</v>
      </c>
    </row>
    <row r="17239" spans="1:1" x14ac:dyDescent="0.25">
      <c r="A17239" t="s">
        <v>56572</v>
      </c>
    </row>
    <row r="17240" spans="1:1" x14ac:dyDescent="0.25">
      <c r="A17240" t="s">
        <v>56565</v>
      </c>
    </row>
    <row r="17241" spans="1:1" x14ac:dyDescent="0.25">
      <c r="A17241" t="s">
        <v>56573</v>
      </c>
    </row>
    <row r="17242" spans="1:1" x14ac:dyDescent="0.25">
      <c r="A17242" t="s">
        <v>8985</v>
      </c>
    </row>
    <row r="17243" spans="1:1" x14ac:dyDescent="0.25">
      <c r="A17243" t="s">
        <v>56574</v>
      </c>
    </row>
    <row r="17244" spans="1:1" x14ac:dyDescent="0.25">
      <c r="A17244" t="s">
        <v>56575</v>
      </c>
    </row>
    <row r="17245" spans="1:1" x14ac:dyDescent="0.25">
      <c r="A17245" t="s">
        <v>56576</v>
      </c>
    </row>
    <row r="17246" spans="1:1" x14ac:dyDescent="0.25">
      <c r="A17246" t="s">
        <v>8986</v>
      </c>
    </row>
    <row r="17247" spans="1:1" x14ac:dyDescent="0.25">
      <c r="A17247" t="s">
        <v>8987</v>
      </c>
    </row>
    <row r="17248" spans="1:1" x14ac:dyDescent="0.25">
      <c r="A17248" t="s">
        <v>8992</v>
      </c>
    </row>
    <row r="17249" spans="1:1" x14ac:dyDescent="0.25">
      <c r="A17249" t="s">
        <v>56566</v>
      </c>
    </row>
    <row r="17250" spans="1:1" x14ac:dyDescent="0.25">
      <c r="A17250" t="s">
        <v>8988</v>
      </c>
    </row>
    <row r="17251" spans="1:1" x14ac:dyDescent="0.25">
      <c r="A17251" t="s">
        <v>8989</v>
      </c>
    </row>
    <row r="17252" spans="1:1" x14ac:dyDescent="0.25">
      <c r="A17252" t="s">
        <v>8990</v>
      </c>
    </row>
    <row r="17253" spans="1:1" x14ac:dyDescent="0.25">
      <c r="A17253" t="s">
        <v>8991</v>
      </c>
    </row>
    <row r="17254" spans="1:1" x14ac:dyDescent="0.25">
      <c r="A17254" t="s">
        <v>8993</v>
      </c>
    </row>
    <row r="17255" spans="1:1" x14ac:dyDescent="0.25">
      <c r="A17255" t="s">
        <v>8994</v>
      </c>
    </row>
    <row r="17256" spans="1:1" x14ac:dyDescent="0.25">
      <c r="A17256" t="s">
        <v>8995</v>
      </c>
    </row>
    <row r="17257" spans="1:1" x14ac:dyDescent="0.25">
      <c r="A17257" t="s">
        <v>8996</v>
      </c>
    </row>
    <row r="17258" spans="1:1" x14ac:dyDescent="0.25">
      <c r="A17258" t="s">
        <v>8997</v>
      </c>
    </row>
    <row r="17259" spans="1:1" x14ac:dyDescent="0.25">
      <c r="A17259" t="s">
        <v>8998</v>
      </c>
    </row>
    <row r="17260" spans="1:1" x14ac:dyDescent="0.25">
      <c r="A17260" t="s">
        <v>56577</v>
      </c>
    </row>
    <row r="17261" spans="1:1" x14ac:dyDescent="0.25">
      <c r="A17261" t="s">
        <v>8999</v>
      </c>
    </row>
    <row r="17262" spans="1:1" x14ac:dyDescent="0.25">
      <c r="A17262" t="s">
        <v>56578</v>
      </c>
    </row>
    <row r="17263" spans="1:1" x14ac:dyDescent="0.25">
      <c r="A17263" t="s">
        <v>56579</v>
      </c>
    </row>
    <row r="17264" spans="1:1" x14ac:dyDescent="0.25">
      <c r="A17264" t="s">
        <v>56580</v>
      </c>
    </row>
    <row r="17265" spans="1:1" x14ac:dyDescent="0.25">
      <c r="A17265" t="s">
        <v>56567</v>
      </c>
    </row>
    <row r="17266" spans="1:1" x14ac:dyDescent="0.25">
      <c r="A17266" t="s">
        <v>9000</v>
      </c>
    </row>
    <row r="17267" spans="1:1" x14ac:dyDescent="0.25">
      <c r="A17267" t="s">
        <v>9001</v>
      </c>
    </row>
    <row r="17268" spans="1:1" x14ac:dyDescent="0.25">
      <c r="A17268" t="s">
        <v>9002</v>
      </c>
    </row>
    <row r="17269" spans="1:1" x14ac:dyDescent="0.25">
      <c r="A17269" t="s">
        <v>9003</v>
      </c>
    </row>
    <row r="17270" spans="1:1" x14ac:dyDescent="0.25">
      <c r="A17270" t="s">
        <v>9004</v>
      </c>
    </row>
    <row r="17271" spans="1:1" x14ac:dyDescent="0.25">
      <c r="A17271" t="s">
        <v>9005</v>
      </c>
    </row>
    <row r="17272" spans="1:1" x14ac:dyDescent="0.25">
      <c r="A17272" t="s">
        <v>56581</v>
      </c>
    </row>
    <row r="17273" spans="1:1" x14ac:dyDescent="0.25">
      <c r="A17273" t="s">
        <v>56582</v>
      </c>
    </row>
    <row r="17274" spans="1:1" x14ac:dyDescent="0.25">
      <c r="A17274" t="s">
        <v>56583</v>
      </c>
    </row>
    <row r="17275" spans="1:1" x14ac:dyDescent="0.25">
      <c r="A17275" t="s">
        <v>56584</v>
      </c>
    </row>
    <row r="17276" spans="1:1" x14ac:dyDescent="0.25">
      <c r="A17276" t="s">
        <v>56585</v>
      </c>
    </row>
    <row r="17277" spans="1:1" x14ac:dyDescent="0.25">
      <c r="A17277" t="s">
        <v>9006</v>
      </c>
    </row>
    <row r="17278" spans="1:1" x14ac:dyDescent="0.25">
      <c r="A17278" t="s">
        <v>56586</v>
      </c>
    </row>
    <row r="17279" spans="1:1" x14ac:dyDescent="0.25">
      <c r="A17279" t="s">
        <v>56587</v>
      </c>
    </row>
    <row r="17280" spans="1:1" x14ac:dyDescent="0.25">
      <c r="A17280" t="s">
        <v>56588</v>
      </c>
    </row>
    <row r="17281" spans="1:1" x14ac:dyDescent="0.25">
      <c r="A17281" t="s">
        <v>56589</v>
      </c>
    </row>
    <row r="17282" spans="1:1" x14ac:dyDescent="0.25">
      <c r="A17282" t="s">
        <v>9007</v>
      </c>
    </row>
    <row r="17283" spans="1:1" x14ac:dyDescent="0.25">
      <c r="A17283" t="s">
        <v>9008</v>
      </c>
    </row>
    <row r="17284" spans="1:1" x14ac:dyDescent="0.25">
      <c r="A17284" t="s">
        <v>9009</v>
      </c>
    </row>
    <row r="17285" spans="1:1" x14ac:dyDescent="0.25">
      <c r="A17285" t="s">
        <v>9010</v>
      </c>
    </row>
    <row r="17286" spans="1:1" x14ac:dyDescent="0.25">
      <c r="A17286" t="s">
        <v>9011</v>
      </c>
    </row>
    <row r="17287" spans="1:1" x14ac:dyDescent="0.25">
      <c r="A17287" t="s">
        <v>9012</v>
      </c>
    </row>
    <row r="17288" spans="1:1" x14ac:dyDescent="0.25">
      <c r="A17288" t="s">
        <v>9013</v>
      </c>
    </row>
    <row r="17289" spans="1:1" x14ac:dyDescent="0.25">
      <c r="A17289" t="s">
        <v>9014</v>
      </c>
    </row>
    <row r="17290" spans="1:1" x14ac:dyDescent="0.25">
      <c r="A17290" t="s">
        <v>9015</v>
      </c>
    </row>
    <row r="17291" spans="1:1" x14ac:dyDescent="0.25">
      <c r="A17291" t="s">
        <v>9016</v>
      </c>
    </row>
    <row r="17292" spans="1:1" x14ac:dyDescent="0.25">
      <c r="A17292" t="s">
        <v>9017</v>
      </c>
    </row>
    <row r="17293" spans="1:1" x14ac:dyDescent="0.25">
      <c r="A17293" t="s">
        <v>9018</v>
      </c>
    </row>
    <row r="17294" spans="1:1" x14ac:dyDescent="0.25">
      <c r="A17294" t="s">
        <v>9019</v>
      </c>
    </row>
    <row r="17295" spans="1:1" x14ac:dyDescent="0.25">
      <c r="A17295" t="s">
        <v>56568</v>
      </c>
    </row>
    <row r="17296" spans="1:1" x14ac:dyDescent="0.25">
      <c r="A17296" t="s">
        <v>9020</v>
      </c>
    </row>
    <row r="17297" spans="1:1" x14ac:dyDescent="0.25">
      <c r="A17297" t="s">
        <v>9021</v>
      </c>
    </row>
    <row r="17298" spans="1:1" x14ac:dyDescent="0.25">
      <c r="A17298" t="s">
        <v>9022</v>
      </c>
    </row>
    <row r="17299" spans="1:1" x14ac:dyDescent="0.25">
      <c r="A17299" t="s">
        <v>9023</v>
      </c>
    </row>
    <row r="17300" spans="1:1" x14ac:dyDescent="0.25">
      <c r="A17300" t="s">
        <v>9024</v>
      </c>
    </row>
    <row r="17301" spans="1:1" x14ac:dyDescent="0.25">
      <c r="A17301" t="s">
        <v>9025</v>
      </c>
    </row>
    <row r="17302" spans="1:1" x14ac:dyDescent="0.25">
      <c r="A17302" t="s">
        <v>9026</v>
      </c>
    </row>
    <row r="17303" spans="1:1" x14ac:dyDescent="0.25">
      <c r="A17303" t="s">
        <v>9027</v>
      </c>
    </row>
    <row r="17304" spans="1:1" x14ac:dyDescent="0.25">
      <c r="A17304" t="s">
        <v>9028</v>
      </c>
    </row>
    <row r="17305" spans="1:1" x14ac:dyDescent="0.25">
      <c r="A17305" t="s">
        <v>9029</v>
      </c>
    </row>
    <row r="17306" spans="1:1" x14ac:dyDescent="0.25">
      <c r="A17306" t="s">
        <v>9030</v>
      </c>
    </row>
    <row r="17307" spans="1:1" x14ac:dyDescent="0.25">
      <c r="A17307" t="s">
        <v>9031</v>
      </c>
    </row>
    <row r="17308" spans="1:1" x14ac:dyDescent="0.25">
      <c r="A17308" t="s">
        <v>9032</v>
      </c>
    </row>
    <row r="17309" spans="1:1" x14ac:dyDescent="0.25">
      <c r="A17309" t="s">
        <v>9033</v>
      </c>
    </row>
    <row r="17310" spans="1:1" x14ac:dyDescent="0.25">
      <c r="A17310" t="s">
        <v>9034</v>
      </c>
    </row>
    <row r="17311" spans="1:1" x14ac:dyDescent="0.25">
      <c r="A17311" t="s">
        <v>9035</v>
      </c>
    </row>
    <row r="17312" spans="1:1" x14ac:dyDescent="0.25">
      <c r="A17312" t="s">
        <v>9036</v>
      </c>
    </row>
    <row r="17313" spans="1:1" x14ac:dyDescent="0.25">
      <c r="A17313" t="s">
        <v>9037</v>
      </c>
    </row>
    <row r="17314" spans="1:1" x14ac:dyDescent="0.25">
      <c r="A17314" t="s">
        <v>9037</v>
      </c>
    </row>
    <row r="17315" spans="1:1" x14ac:dyDescent="0.25">
      <c r="A17315" t="s">
        <v>56590</v>
      </c>
    </row>
    <row r="17316" spans="1:1" x14ac:dyDescent="0.25">
      <c r="A17316" t="s">
        <v>9038</v>
      </c>
    </row>
    <row r="17317" spans="1:1" x14ac:dyDescent="0.25">
      <c r="A17317" t="s">
        <v>56591</v>
      </c>
    </row>
    <row r="17318" spans="1:1" x14ac:dyDescent="0.25">
      <c r="A17318" t="s">
        <v>56592</v>
      </c>
    </row>
    <row r="17319" spans="1:1" x14ac:dyDescent="0.25">
      <c r="A17319" t="s">
        <v>56593</v>
      </c>
    </row>
    <row r="17320" spans="1:1" x14ac:dyDescent="0.25">
      <c r="A17320" t="s">
        <v>56594</v>
      </c>
    </row>
    <row r="17321" spans="1:1" x14ac:dyDescent="0.25">
      <c r="A17321" t="s">
        <v>56595</v>
      </c>
    </row>
    <row r="17322" spans="1:1" x14ac:dyDescent="0.25">
      <c r="A17322" t="s">
        <v>9039</v>
      </c>
    </row>
    <row r="17323" spans="1:1" x14ac:dyDescent="0.25">
      <c r="A17323" t="s">
        <v>56596</v>
      </c>
    </row>
    <row r="17324" spans="1:1" x14ac:dyDescent="0.25">
      <c r="A17324" t="s">
        <v>56597</v>
      </c>
    </row>
    <row r="17325" spans="1:1" x14ac:dyDescent="0.25">
      <c r="A17325" t="s">
        <v>56598</v>
      </c>
    </row>
    <row r="17326" spans="1:1" x14ac:dyDescent="0.25">
      <c r="A17326" t="s">
        <v>56599</v>
      </c>
    </row>
    <row r="17327" spans="1:1" x14ac:dyDescent="0.25">
      <c r="A17327" t="s">
        <v>56600</v>
      </c>
    </row>
    <row r="17328" spans="1:1" x14ac:dyDescent="0.25">
      <c r="A17328" t="s">
        <v>56601</v>
      </c>
    </row>
    <row r="17329" spans="1:1" x14ac:dyDescent="0.25">
      <c r="A17329" t="s">
        <v>56602</v>
      </c>
    </row>
    <row r="17330" spans="1:1" x14ac:dyDescent="0.25">
      <c r="A17330" t="s">
        <v>9040</v>
      </c>
    </row>
    <row r="17331" spans="1:1" x14ac:dyDescent="0.25">
      <c r="A17331" t="s">
        <v>56603</v>
      </c>
    </row>
    <row r="17332" spans="1:1" x14ac:dyDescent="0.25">
      <c r="A17332" t="s">
        <v>9041</v>
      </c>
    </row>
    <row r="17333" spans="1:1" x14ac:dyDescent="0.25">
      <c r="A17333" t="s">
        <v>9042</v>
      </c>
    </row>
    <row r="17334" spans="1:1" x14ac:dyDescent="0.25">
      <c r="A17334" t="s">
        <v>9043</v>
      </c>
    </row>
    <row r="17335" spans="1:1" x14ac:dyDescent="0.25">
      <c r="A17335" t="s">
        <v>56604</v>
      </c>
    </row>
    <row r="17336" spans="1:1" x14ac:dyDescent="0.25">
      <c r="A17336" t="s">
        <v>9044</v>
      </c>
    </row>
    <row r="17337" spans="1:1" x14ac:dyDescent="0.25">
      <c r="A17337" t="s">
        <v>9045</v>
      </c>
    </row>
    <row r="17338" spans="1:1" x14ac:dyDescent="0.25">
      <c r="A17338" t="s">
        <v>9046</v>
      </c>
    </row>
    <row r="17339" spans="1:1" x14ac:dyDescent="0.25">
      <c r="A17339" t="s">
        <v>9047</v>
      </c>
    </row>
    <row r="17340" spans="1:1" x14ac:dyDescent="0.25">
      <c r="A17340" t="s">
        <v>56605</v>
      </c>
    </row>
    <row r="17341" spans="1:1" x14ac:dyDescent="0.25">
      <c r="A17341" t="s">
        <v>56606</v>
      </c>
    </row>
    <row r="17342" spans="1:1" x14ac:dyDescent="0.25">
      <c r="A17342" t="s">
        <v>56607</v>
      </c>
    </row>
    <row r="17343" spans="1:1" x14ac:dyDescent="0.25">
      <c r="A17343" t="s">
        <v>56608</v>
      </c>
    </row>
    <row r="17344" spans="1:1" x14ac:dyDescent="0.25">
      <c r="A17344" t="s">
        <v>56609</v>
      </c>
    </row>
    <row r="17345" spans="1:1" x14ac:dyDescent="0.25">
      <c r="A17345" t="s">
        <v>56610</v>
      </c>
    </row>
    <row r="17346" spans="1:1" x14ac:dyDescent="0.25">
      <c r="A17346" t="s">
        <v>9048</v>
      </c>
    </row>
    <row r="17347" spans="1:1" x14ac:dyDescent="0.25">
      <c r="A17347" t="s">
        <v>56611</v>
      </c>
    </row>
    <row r="17348" spans="1:1" x14ac:dyDescent="0.25">
      <c r="A17348" t="s">
        <v>9049</v>
      </c>
    </row>
    <row r="17349" spans="1:1" x14ac:dyDescent="0.25">
      <c r="A17349" t="s">
        <v>56613</v>
      </c>
    </row>
    <row r="17350" spans="1:1" x14ac:dyDescent="0.25">
      <c r="A17350" t="s">
        <v>56612</v>
      </c>
    </row>
    <row r="17351" spans="1:1" x14ac:dyDescent="0.25">
      <c r="A17351" t="s">
        <v>56614</v>
      </c>
    </row>
    <row r="17352" spans="1:1" x14ac:dyDescent="0.25">
      <c r="A17352" t="s">
        <v>9050</v>
      </c>
    </row>
    <row r="17353" spans="1:1" x14ac:dyDescent="0.25">
      <c r="A17353" t="s">
        <v>56617</v>
      </c>
    </row>
    <row r="17354" spans="1:1" x14ac:dyDescent="0.25">
      <c r="A17354" t="s">
        <v>56615</v>
      </c>
    </row>
    <row r="17355" spans="1:1" x14ac:dyDescent="0.25">
      <c r="A17355" t="s">
        <v>56616</v>
      </c>
    </row>
    <row r="17356" spans="1:1" x14ac:dyDescent="0.25">
      <c r="A17356" t="s">
        <v>56618</v>
      </c>
    </row>
    <row r="17357" spans="1:1" x14ac:dyDescent="0.25">
      <c r="A17357" t="s">
        <v>9051</v>
      </c>
    </row>
    <row r="17358" spans="1:1" x14ac:dyDescent="0.25">
      <c r="A17358" t="s">
        <v>9052</v>
      </c>
    </row>
    <row r="17359" spans="1:1" x14ac:dyDescent="0.25">
      <c r="A17359" t="s">
        <v>9053</v>
      </c>
    </row>
    <row r="17360" spans="1:1" x14ac:dyDescent="0.25">
      <c r="A17360" t="s">
        <v>56619</v>
      </c>
    </row>
    <row r="17361" spans="1:1" x14ac:dyDescent="0.25">
      <c r="A17361" t="s">
        <v>56620</v>
      </c>
    </row>
    <row r="17362" spans="1:1" x14ac:dyDescent="0.25">
      <c r="A17362" t="s">
        <v>56621</v>
      </c>
    </row>
    <row r="17363" spans="1:1" x14ac:dyDescent="0.25">
      <c r="A17363" t="s">
        <v>56622</v>
      </c>
    </row>
    <row r="17364" spans="1:1" x14ac:dyDescent="0.25">
      <c r="A17364" t="s">
        <v>56623</v>
      </c>
    </row>
    <row r="17365" spans="1:1" x14ac:dyDescent="0.25">
      <c r="A17365" t="s">
        <v>56624</v>
      </c>
    </row>
    <row r="17366" spans="1:1" x14ac:dyDescent="0.25">
      <c r="A17366" t="s">
        <v>56625</v>
      </c>
    </row>
    <row r="17367" spans="1:1" x14ac:dyDescent="0.25">
      <c r="A17367" t="s">
        <v>9054</v>
      </c>
    </row>
    <row r="17368" spans="1:1" x14ac:dyDescent="0.25">
      <c r="A17368" t="s">
        <v>9055</v>
      </c>
    </row>
    <row r="17369" spans="1:1" x14ac:dyDescent="0.25">
      <c r="A17369" t="s">
        <v>9056</v>
      </c>
    </row>
    <row r="17370" spans="1:1" x14ac:dyDescent="0.25">
      <c r="A17370" t="s">
        <v>9057</v>
      </c>
    </row>
    <row r="17371" spans="1:1" x14ac:dyDescent="0.25">
      <c r="A17371" t="s">
        <v>9058</v>
      </c>
    </row>
    <row r="17372" spans="1:1" x14ac:dyDescent="0.25">
      <c r="A17372" t="s">
        <v>9059</v>
      </c>
    </row>
    <row r="17373" spans="1:1" x14ac:dyDescent="0.25">
      <c r="A17373" t="s">
        <v>56626</v>
      </c>
    </row>
    <row r="17374" spans="1:1" x14ac:dyDescent="0.25">
      <c r="A17374" t="s">
        <v>56627</v>
      </c>
    </row>
    <row r="17375" spans="1:1" x14ac:dyDescent="0.25">
      <c r="A17375" t="s">
        <v>9060</v>
      </c>
    </row>
    <row r="17376" spans="1:1" x14ac:dyDescent="0.25">
      <c r="A17376" t="s">
        <v>9061</v>
      </c>
    </row>
    <row r="17377" spans="1:1" x14ac:dyDescent="0.25">
      <c r="A17377" t="s">
        <v>9062</v>
      </c>
    </row>
    <row r="17378" spans="1:1" x14ac:dyDescent="0.25">
      <c r="A17378" t="s">
        <v>9063</v>
      </c>
    </row>
    <row r="17379" spans="1:1" x14ac:dyDescent="0.25">
      <c r="A17379" t="s">
        <v>56628</v>
      </c>
    </row>
    <row r="17380" spans="1:1" x14ac:dyDescent="0.25">
      <c r="A17380" t="s">
        <v>9064</v>
      </c>
    </row>
    <row r="17381" spans="1:1" x14ac:dyDescent="0.25">
      <c r="A17381" t="s">
        <v>9065</v>
      </c>
    </row>
    <row r="17382" spans="1:1" x14ac:dyDescent="0.25">
      <c r="A17382" t="s">
        <v>9066</v>
      </c>
    </row>
    <row r="17383" spans="1:1" x14ac:dyDescent="0.25">
      <c r="A17383" t="s">
        <v>9067</v>
      </c>
    </row>
    <row r="17384" spans="1:1" x14ac:dyDescent="0.25">
      <c r="A17384" t="s">
        <v>9070</v>
      </c>
    </row>
    <row r="17385" spans="1:1" x14ac:dyDescent="0.25">
      <c r="A17385" t="s">
        <v>9071</v>
      </c>
    </row>
    <row r="17386" spans="1:1" x14ac:dyDescent="0.25">
      <c r="A17386" t="s">
        <v>9068</v>
      </c>
    </row>
    <row r="17387" spans="1:1" x14ac:dyDescent="0.25">
      <c r="A17387" t="s">
        <v>9072</v>
      </c>
    </row>
    <row r="17388" spans="1:1" x14ac:dyDescent="0.25">
      <c r="A17388" t="s">
        <v>9069</v>
      </c>
    </row>
    <row r="17389" spans="1:1" x14ac:dyDescent="0.25">
      <c r="A17389" t="s">
        <v>9073</v>
      </c>
    </row>
    <row r="17390" spans="1:1" x14ac:dyDescent="0.25">
      <c r="A17390" t="s">
        <v>56629</v>
      </c>
    </row>
    <row r="17391" spans="1:1" x14ac:dyDescent="0.25">
      <c r="A17391" t="s">
        <v>9074</v>
      </c>
    </row>
    <row r="17392" spans="1:1" x14ac:dyDescent="0.25">
      <c r="A17392" t="s">
        <v>9075</v>
      </c>
    </row>
    <row r="17393" spans="1:1" x14ac:dyDescent="0.25">
      <c r="A17393" t="s">
        <v>9076</v>
      </c>
    </row>
    <row r="17394" spans="1:1" x14ac:dyDescent="0.25">
      <c r="A17394" t="s">
        <v>9077</v>
      </c>
    </row>
    <row r="17395" spans="1:1" x14ac:dyDescent="0.25">
      <c r="A17395" t="s">
        <v>9078</v>
      </c>
    </row>
    <row r="17396" spans="1:1" x14ac:dyDescent="0.25">
      <c r="A17396" t="s">
        <v>9079</v>
      </c>
    </row>
    <row r="17397" spans="1:1" x14ac:dyDescent="0.25">
      <c r="A17397" t="s">
        <v>56630</v>
      </c>
    </row>
    <row r="17398" spans="1:1" x14ac:dyDescent="0.25">
      <c r="A17398" t="s">
        <v>9080</v>
      </c>
    </row>
    <row r="17399" spans="1:1" x14ac:dyDescent="0.25">
      <c r="A17399" t="s">
        <v>9081</v>
      </c>
    </row>
    <row r="17400" spans="1:1" x14ac:dyDescent="0.25">
      <c r="A17400" t="s">
        <v>9082</v>
      </c>
    </row>
    <row r="17401" spans="1:1" x14ac:dyDescent="0.25">
      <c r="A17401" t="s">
        <v>9083</v>
      </c>
    </row>
    <row r="17402" spans="1:1" x14ac:dyDescent="0.25">
      <c r="A17402" t="s">
        <v>9084</v>
      </c>
    </row>
    <row r="17403" spans="1:1" x14ac:dyDescent="0.25">
      <c r="A17403" t="s">
        <v>9085</v>
      </c>
    </row>
    <row r="17404" spans="1:1" x14ac:dyDescent="0.25">
      <c r="A17404" t="s">
        <v>56631</v>
      </c>
    </row>
    <row r="17405" spans="1:1" x14ac:dyDescent="0.25">
      <c r="A17405" t="s">
        <v>56632</v>
      </c>
    </row>
    <row r="17406" spans="1:1" x14ac:dyDescent="0.25">
      <c r="A17406" t="s">
        <v>56633</v>
      </c>
    </row>
    <row r="17407" spans="1:1" x14ac:dyDescent="0.25">
      <c r="A17407" t="s">
        <v>9086</v>
      </c>
    </row>
    <row r="17408" spans="1:1" x14ac:dyDescent="0.25">
      <c r="A17408" t="s">
        <v>9087</v>
      </c>
    </row>
    <row r="17409" spans="1:1" x14ac:dyDescent="0.25">
      <c r="A17409" t="s">
        <v>9088</v>
      </c>
    </row>
    <row r="17410" spans="1:1" x14ac:dyDescent="0.25">
      <c r="A17410" t="s">
        <v>9089</v>
      </c>
    </row>
    <row r="17411" spans="1:1" x14ac:dyDescent="0.25">
      <c r="A17411" t="s">
        <v>9090</v>
      </c>
    </row>
    <row r="17412" spans="1:1" x14ac:dyDescent="0.25">
      <c r="A17412" t="s">
        <v>9091</v>
      </c>
    </row>
    <row r="17413" spans="1:1" x14ac:dyDescent="0.25">
      <c r="A17413" t="s">
        <v>9092</v>
      </c>
    </row>
    <row r="17414" spans="1:1" x14ac:dyDescent="0.25">
      <c r="A17414" t="s">
        <v>9093</v>
      </c>
    </row>
    <row r="17415" spans="1:1" x14ac:dyDescent="0.25">
      <c r="A17415" t="s">
        <v>9102</v>
      </c>
    </row>
    <row r="17416" spans="1:1" x14ac:dyDescent="0.25">
      <c r="A17416" t="s">
        <v>56634</v>
      </c>
    </row>
    <row r="17417" spans="1:1" x14ac:dyDescent="0.25">
      <c r="A17417" t="s">
        <v>56635</v>
      </c>
    </row>
    <row r="17418" spans="1:1" x14ac:dyDescent="0.25">
      <c r="A17418" t="s">
        <v>9094</v>
      </c>
    </row>
    <row r="17419" spans="1:1" x14ac:dyDescent="0.25">
      <c r="A17419" t="s">
        <v>56636</v>
      </c>
    </row>
    <row r="17420" spans="1:1" x14ac:dyDescent="0.25">
      <c r="A17420" t="s">
        <v>56637</v>
      </c>
    </row>
    <row r="17421" spans="1:1" x14ac:dyDescent="0.25">
      <c r="A17421" t="s">
        <v>56638</v>
      </c>
    </row>
    <row r="17422" spans="1:1" x14ac:dyDescent="0.25">
      <c r="A17422" t="s">
        <v>9095</v>
      </c>
    </row>
    <row r="17423" spans="1:1" x14ac:dyDescent="0.25">
      <c r="A17423" t="s">
        <v>56640</v>
      </c>
    </row>
    <row r="17424" spans="1:1" x14ac:dyDescent="0.25">
      <c r="A17424" t="s">
        <v>56639</v>
      </c>
    </row>
    <row r="17425" spans="1:1" x14ac:dyDescent="0.25">
      <c r="A17425" t="s">
        <v>56641</v>
      </c>
    </row>
    <row r="17426" spans="1:1" x14ac:dyDescent="0.25">
      <c r="A17426" t="s">
        <v>56642</v>
      </c>
    </row>
    <row r="17427" spans="1:1" x14ac:dyDescent="0.25">
      <c r="A17427" t="s">
        <v>9096</v>
      </c>
    </row>
    <row r="17428" spans="1:1" x14ac:dyDescent="0.25">
      <c r="A17428" t="s">
        <v>9097</v>
      </c>
    </row>
    <row r="17429" spans="1:1" x14ac:dyDescent="0.25">
      <c r="A17429" t="s">
        <v>56643</v>
      </c>
    </row>
    <row r="17430" spans="1:1" x14ac:dyDescent="0.25">
      <c r="A17430" t="s">
        <v>9098</v>
      </c>
    </row>
    <row r="17431" spans="1:1" x14ac:dyDescent="0.25">
      <c r="A17431" t="s">
        <v>9099</v>
      </c>
    </row>
    <row r="17432" spans="1:1" x14ac:dyDescent="0.25">
      <c r="A17432" t="s">
        <v>9100</v>
      </c>
    </row>
    <row r="17433" spans="1:1" x14ac:dyDescent="0.25">
      <c r="A17433" t="s">
        <v>56644</v>
      </c>
    </row>
    <row r="17434" spans="1:1" x14ac:dyDescent="0.25">
      <c r="A17434" t="s">
     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row>
    <row r="17437" spans="1:1" x14ac:dyDescent="0.25">
      <c r="A17437" t="s">
        <v>9105</v>
      </c>
    </row>
    <row r="17438" spans="1:1" x14ac:dyDescent="0.25">
      <c r="A17438" t="s">
        <v>9106</v>
      </c>
    </row>
    <row r="17439" spans="1:1" x14ac:dyDescent="0.25">
      <c r="A17439" t="s">
        <v>9107</v>
      </c>
    </row>
    <row r="17440" spans="1:1" x14ac:dyDescent="0.25">
      <c r="A17440" t="s">
        <v>9108</v>
      </c>
    </row>
    <row r="17441" spans="1:1" x14ac:dyDescent="0.25">
      <c r="A17441" t="s">
        <v>9109</v>
      </c>
    </row>
    <row r="17442" spans="1:1" x14ac:dyDescent="0.25">
      <c r="A17442" t="s">
        <v>9110</v>
      </c>
    </row>
    <row r="17443" spans="1:1" x14ac:dyDescent="0.25">
      <c r="A17443" t="s">
        <v>9111</v>
      </c>
    </row>
    <row r="17444" spans="1:1" x14ac:dyDescent="0.25">
      <c r="A17444" t="s">
        <v>9112</v>
      </c>
    </row>
    <row r="17445" spans="1:1" x14ac:dyDescent="0.25">
      <c r="A17445" t="s">
        <v>9113</v>
      </c>
    </row>
    <row r="17446" spans="1:1" x14ac:dyDescent="0.25">
      <c r="A17446" t="s">
        <v>56645</v>
      </c>
    </row>
    <row r="17447" spans="1:1" x14ac:dyDescent="0.25">
      <c r="A17447" t="s">
        <v>9114</v>
      </c>
    </row>
    <row r="17448" spans="1:1" x14ac:dyDescent="0.25">
      <c r="A17448" t="s">
        <v>9115</v>
      </c>
    </row>
    <row r="17449" spans="1:1" x14ac:dyDescent="0.25">
      <c r="A17449" t="s">
        <v>9116</v>
      </c>
    </row>
    <row r="17450" spans="1:1" x14ac:dyDescent="0.25">
      <c r="A17450" t="s">
        <v>9117</v>
      </c>
    </row>
    <row r="17451" spans="1:1" x14ac:dyDescent="0.25">
      <c r="A17451" t="s">
        <v>9118</v>
      </c>
    </row>
    <row r="17452" spans="1:1" x14ac:dyDescent="0.25">
      <c r="A17452" t="s">
        <v>9119</v>
      </c>
    </row>
    <row r="17453" spans="1:1" x14ac:dyDescent="0.25">
      <c r="A17453" t="s">
        <v>9120</v>
      </c>
    </row>
    <row r="17454" spans="1:1" x14ac:dyDescent="0.25">
      <c r="A17454" t="s">
        <v>9121</v>
      </c>
    </row>
    <row r="17455" spans="1:1" x14ac:dyDescent="0.25">
      <c r="A17455" t="s">
        <v>9122</v>
      </c>
    </row>
    <row r="17456" spans="1:1" x14ac:dyDescent="0.25">
      <c r="A17456" t="s">
        <v>9123</v>
      </c>
    </row>
    <row r="17457" spans="1:1" x14ac:dyDescent="0.25">
      <c r="A17457" t="s">
        <v>9124</v>
      </c>
    </row>
    <row r="17458" spans="1:1" x14ac:dyDescent="0.25">
      <c r="A17458" t="s">
        <v>9125</v>
      </c>
    </row>
    <row r="17459" spans="1:1" x14ac:dyDescent="0.25">
      <c r="A17459" t="s">
        <v>9126</v>
      </c>
    </row>
    <row r="17460" spans="1:1" x14ac:dyDescent="0.25">
      <c r="A17460" t="s">
        <v>9127</v>
      </c>
    </row>
    <row r="17461" spans="1:1" x14ac:dyDescent="0.25">
      <c r="A17461" t="s">
        <v>9128</v>
      </c>
    </row>
    <row r="17462" spans="1:1" x14ac:dyDescent="0.25">
      <c r="A17462" t="s">
        <v>9129</v>
      </c>
    </row>
    <row r="17463" spans="1:1" x14ac:dyDescent="0.25">
      <c r="A17463" t="s">
        <v>9130</v>
      </c>
    </row>
    <row r="17464" spans="1:1" x14ac:dyDescent="0.25">
      <c r="A17464" t="s">
        <v>9131</v>
      </c>
    </row>
    <row r="17465" spans="1:1" x14ac:dyDescent="0.25">
      <c r="A17465" t="s">
        <v>9132</v>
      </c>
    </row>
    <row r="17466" spans="1:1" x14ac:dyDescent="0.25">
      <c r="A17466" t="s">
        <v>9133</v>
      </c>
    </row>
    <row r="17467" spans="1:1" x14ac:dyDescent="0.25">
      <c r="A17467" t="s">
        <v>9134</v>
      </c>
    </row>
    <row r="17468" spans="1:1" x14ac:dyDescent="0.25">
      <c r="A17468" t="s">
        <v>9137</v>
      </c>
    </row>
    <row r="17469" spans="1:1" x14ac:dyDescent="0.25">
      <c r="A17469" t="s">
        <v>9135</v>
      </c>
    </row>
    <row r="17470" spans="1:1" x14ac:dyDescent="0.25">
      <c r="A17470" t="s">
        <v>9136</v>
      </c>
    </row>
    <row r="17471" spans="1:1" x14ac:dyDescent="0.25">
      <c r="A17471" t="s">
        <v>9138</v>
      </c>
    </row>
    <row r="17472" spans="1:1" x14ac:dyDescent="0.25">
      <c r="A17472" t="s">
        <v>9139</v>
      </c>
    </row>
    <row r="17473" spans="1:1" x14ac:dyDescent="0.25">
      <c r="A17473" t="s">
        <v>9140</v>
      </c>
    </row>
    <row r="17474" spans="1:1" x14ac:dyDescent="0.25">
      <c r="A17474" t="s">
        <v>9141</v>
      </c>
    </row>
    <row r="17475" spans="1:1" x14ac:dyDescent="0.25">
      <c r="A17475" t="s">
        <v>56646</v>
      </c>
    </row>
    <row r="17476" spans="1:1" x14ac:dyDescent="0.25">
      <c r="A17476" t="s">
        <v>9142</v>
      </c>
    </row>
    <row r="17477" spans="1:1" x14ac:dyDescent="0.25">
      <c r="A17477" t="s">
        <v>9143</v>
      </c>
    </row>
    <row r="17478" spans="1:1" x14ac:dyDescent="0.25">
      <c r="A17478" t="s">
        <v>9144</v>
      </c>
    </row>
    <row r="17479" spans="1:1" x14ac:dyDescent="0.25">
      <c r="A17479" t="s">
        <v>56647</v>
      </c>
    </row>
    <row r="17480" spans="1:1" x14ac:dyDescent="0.25">
      <c r="A17480" t="s">
        <v>9145</v>
      </c>
    </row>
    <row r="17481" spans="1:1" x14ac:dyDescent="0.25">
      <c r="A17481" t="s">
        <v>56648</v>
      </c>
    </row>
    <row r="17482" spans="1:1" x14ac:dyDescent="0.25">
      <c r="A17482" t="s">
        <v>56649</v>
      </c>
    </row>
    <row r="17483" spans="1:1" x14ac:dyDescent="0.25">
      <c r="A17483" t="s">
        <v>9146</v>
      </c>
    </row>
    <row r="17484" spans="1:1" x14ac:dyDescent="0.25">
      <c r="A17484" t="s">
        <v>9147</v>
      </c>
    </row>
    <row r="17485" spans="1:1" x14ac:dyDescent="0.25">
      <c r="A17485" t="s">
        <v>9151</v>
      </c>
    </row>
    <row r="17486" spans="1:1" x14ac:dyDescent="0.25">
      <c r="A17486" t="s">
        <v>9148</v>
      </c>
    </row>
    <row r="17487" spans="1:1" x14ac:dyDescent="0.25">
      <c r="A17487" t="s">
        <v>56650</v>
      </c>
    </row>
    <row r="17488" spans="1:1" x14ac:dyDescent="0.25">
      <c r="A17488" t="s">
        <v>9149</v>
      </c>
    </row>
    <row r="17489" spans="1:1" x14ac:dyDescent="0.25">
      <c r="A17489" t="s">
        <v>9150</v>
      </c>
    </row>
    <row r="17490" spans="1:1" x14ac:dyDescent="0.25">
      <c r="A17490" t="s">
        <v>9152</v>
      </c>
    </row>
    <row r="17491" spans="1:1" x14ac:dyDescent="0.25">
      <c r="A17491" t="s">
        <v>9153</v>
      </c>
    </row>
    <row r="17492" spans="1:1" x14ac:dyDescent="0.25">
      <c r="A17492" t="s">
        <v>9154</v>
      </c>
    </row>
    <row r="17493" spans="1:1" x14ac:dyDescent="0.25">
      <c r="A17493" t="s">
        <v>9155</v>
      </c>
    </row>
    <row r="17494" spans="1:1" x14ac:dyDescent="0.25">
      <c r="A17494" t="s">
        <v>9156</v>
      </c>
    </row>
    <row r="17495" spans="1:1" x14ac:dyDescent="0.25">
      <c r="A17495" t="s">
        <v>56651</v>
      </c>
    </row>
    <row r="17496" spans="1:1" x14ac:dyDescent="0.25">
      <c r="A17496" t="s">
        <v>9157</v>
      </c>
    </row>
    <row r="17497" spans="1:1" x14ac:dyDescent="0.25">
      <c r="A17497" t="s">
        <v>9158</v>
      </c>
    </row>
    <row r="17498" spans="1:1" x14ac:dyDescent="0.25">
      <c r="A17498" t="s">
        <v>9159</v>
      </c>
    </row>
    <row r="17499" spans="1:1" x14ac:dyDescent="0.25">
      <c r="A17499" t="s">
        <v>9160</v>
      </c>
    </row>
    <row r="17500" spans="1:1" x14ac:dyDescent="0.25">
      <c r="A17500" t="s">
        <v>9161</v>
      </c>
    </row>
    <row r="17501" spans="1:1" x14ac:dyDescent="0.25">
      <c r="A17501" t="s">
        <v>9162</v>
      </c>
    </row>
    <row r="17502" spans="1:1" x14ac:dyDescent="0.25">
      <c r="A17502" t="s">
        <v>56652</v>
      </c>
    </row>
    <row r="17503" spans="1:1" x14ac:dyDescent="0.25">
      <c r="A17503" t="s">
        <v>9163</v>
      </c>
    </row>
    <row r="17504" spans="1:1" x14ac:dyDescent="0.25">
      <c r="A17504" t="s">
        <v>56653</v>
      </c>
    </row>
    <row r="17505" spans="1:1" x14ac:dyDescent="0.25">
      <c r="A17505" t="s">
        <v>9164</v>
      </c>
    </row>
    <row r="17506" spans="1:1" x14ac:dyDescent="0.25">
      <c r="A17506" t="s">
        <v>9165</v>
      </c>
    </row>
    <row r="17507" spans="1:1" x14ac:dyDescent="0.25">
      <c r="A17507" t="s">
        <v>9166</v>
      </c>
    </row>
    <row r="17508" spans="1:1" x14ac:dyDescent="0.25">
      <c r="A17508" t="s">
        <v>9167</v>
      </c>
    </row>
    <row r="17509" spans="1:1" x14ac:dyDescent="0.25">
      <c r="A17509" t="s">
        <v>9168</v>
      </c>
    </row>
    <row r="17510" spans="1:1" x14ac:dyDescent="0.25">
      <c r="A17510" t="s">
        <v>9169</v>
      </c>
    </row>
    <row r="17511" spans="1:1" x14ac:dyDescent="0.25">
      <c r="A17511" t="s">
        <v>9170</v>
      </c>
    </row>
    <row r="17512" spans="1:1" x14ac:dyDescent="0.25">
      <c r="A17512" t="s">
        <v>9171</v>
      </c>
    </row>
    <row r="17513" spans="1:1" x14ac:dyDescent="0.25">
      <c r="A17513" t="s">
        <v>56654</v>
      </c>
    </row>
    <row r="17514" spans="1:1" x14ac:dyDescent="0.25">
      <c r="A17514" t="s">
        <v>56655</v>
      </c>
    </row>
    <row r="17515" spans="1:1" x14ac:dyDescent="0.25">
      <c r="A17515" t="s">
        <v>56656</v>
      </c>
    </row>
    <row r="17516" spans="1:1" x14ac:dyDescent="0.25">
      <c r="A17516" t="s">
        <v>56657</v>
      </c>
    </row>
    <row r="17517" spans="1:1" x14ac:dyDescent="0.25">
      <c r="A17517" t="s">
        <v>56658</v>
      </c>
    </row>
    <row r="17518" spans="1:1" x14ac:dyDescent="0.25">
      <c r="A17518" t="s">
        <v>56659</v>
      </c>
    </row>
    <row r="17519" spans="1:1" x14ac:dyDescent="0.25">
      <c r="A17519" t="s">
        <v>56660</v>
      </c>
    </row>
    <row r="17520" spans="1:1" x14ac:dyDescent="0.25">
      <c r="A17520" t="s">
        <v>56661</v>
      </c>
    </row>
    <row r="17521" spans="1:1" x14ac:dyDescent="0.25">
      <c r="A17521" t="s">
        <v>56662</v>
      </c>
    </row>
    <row r="17522" spans="1:1" x14ac:dyDescent="0.25">
      <c r="A17522" t="s">
        <v>56663</v>
      </c>
    </row>
    <row r="17523" spans="1:1" x14ac:dyDescent="0.25">
      <c r="A17523" t="s">
        <v>56664</v>
      </c>
    </row>
    <row r="17524" spans="1:1" x14ac:dyDescent="0.25">
      <c r="A17524" t="s">
        <v>56665</v>
      </c>
    </row>
    <row r="17525" spans="1:1" x14ac:dyDescent="0.25">
      <c r="A17525" t="s">
        <v>56666</v>
      </c>
    </row>
    <row r="17526" spans="1:1" x14ac:dyDescent="0.25">
      <c r="A17526" t="s">
        <v>56667</v>
      </c>
    </row>
    <row r="17527" spans="1:1" x14ac:dyDescent="0.25">
      <c r="A17527" t="s">
        <v>56668</v>
      </c>
    </row>
    <row r="17528" spans="1:1" x14ac:dyDescent="0.25">
      <c r="A17528" t="s">
        <v>56669</v>
      </c>
    </row>
    <row r="17529" spans="1:1" x14ac:dyDescent="0.25">
      <c r="A17529" t="s">
        <v>56670</v>
      </c>
    </row>
    <row r="17530" spans="1:1" x14ac:dyDescent="0.25">
      <c r="A17530" t="s">
        <v>9172</v>
      </c>
    </row>
    <row r="17531" spans="1:1" x14ac:dyDescent="0.25">
      <c r="A17531" t="s">
        <v>9173</v>
      </c>
    </row>
    <row r="17532" spans="1:1" x14ac:dyDescent="0.25">
      <c r="A17532" t="s">
        <v>9174</v>
      </c>
    </row>
    <row r="17533" spans="1:1" x14ac:dyDescent="0.25">
      <c r="A17533" t="s">
        <v>9175</v>
      </c>
    </row>
    <row r="17534" spans="1:1" x14ac:dyDescent="0.25">
      <c r="A17534" t="s">
        <v>9176</v>
      </c>
    </row>
    <row r="17535" spans="1:1" x14ac:dyDescent="0.25">
      <c r="A17535" t="s">
        <v>9177</v>
      </c>
    </row>
    <row r="17536" spans="1:1" x14ac:dyDescent="0.25">
      <c r="A17536" t="s">
        <v>9178</v>
      </c>
    </row>
    <row r="17537" spans="1:1" x14ac:dyDescent="0.25">
      <c r="A17537" t="s">
        <v>56671</v>
      </c>
    </row>
    <row r="17538" spans="1:1" x14ac:dyDescent="0.25">
      <c r="A17538" t="s">
        <v>56672</v>
      </c>
    </row>
    <row r="17539" spans="1:1" x14ac:dyDescent="0.25">
      <c r="A17539" t="s">
        <v>56673</v>
      </c>
    </row>
    <row r="17540" spans="1:1" x14ac:dyDescent="0.25">
      <c r="A17540" t="s">
        <v>56674</v>
      </c>
    </row>
    <row r="17541" spans="1:1" x14ac:dyDescent="0.25">
      <c r="A17541" t="s">
        <v>56675</v>
      </c>
    </row>
    <row r="17542" spans="1:1" x14ac:dyDescent="0.25">
      <c r="A17542" t="s">
        <v>9179</v>
      </c>
    </row>
    <row r="17543" spans="1:1" x14ac:dyDescent="0.25">
      <c r="A17543" t="s">
        <v>56677</v>
      </c>
    </row>
    <row r="17544" spans="1:1" x14ac:dyDescent="0.25">
      <c r="A17544" t="s">
        <v>9180</v>
      </c>
    </row>
    <row r="17545" spans="1:1" x14ac:dyDescent="0.25">
      <c r="A17545" t="s">
        <v>9181</v>
      </c>
    </row>
    <row r="17546" spans="1:1" x14ac:dyDescent="0.25">
      <c r="A17546" t="s">
        <v>56676</v>
      </c>
    </row>
    <row r="17547" spans="1:1" x14ac:dyDescent="0.25">
      <c r="A17547" t="s">
        <v>9182</v>
      </c>
    </row>
    <row r="17548" spans="1:1" x14ac:dyDescent="0.25">
      <c r="A17548" t="s">
        <v>9183</v>
      </c>
    </row>
    <row r="17549" spans="1:1" x14ac:dyDescent="0.25">
      <c r="A17549" t="s">
        <v>56678</v>
      </c>
    </row>
    <row r="17550" spans="1:1" x14ac:dyDescent="0.25">
      <c r="A17550" t="s">
        <v>9184</v>
      </c>
    </row>
    <row r="17551" spans="1:1" x14ac:dyDescent="0.25">
      <c r="A17551" t="s">
        <v>9185</v>
      </c>
    </row>
    <row r="17552" spans="1:1" x14ac:dyDescent="0.25">
      <c r="A17552" t="s">
        <v>56679</v>
      </c>
    </row>
    <row r="17553" spans="1:1" x14ac:dyDescent="0.25">
      <c r="A17553" t="s">
        <v>56680</v>
      </c>
    </row>
    <row r="17554" spans="1:1" x14ac:dyDescent="0.25">
      <c r="A17554" t="s">
        <v>56684</v>
      </c>
    </row>
    <row r="17555" spans="1:1" x14ac:dyDescent="0.25">
      <c r="A17555" t="s">
        <v>9186</v>
      </c>
    </row>
    <row r="17556" spans="1:1" x14ac:dyDescent="0.25">
      <c r="A17556" t="s">
        <v>56681</v>
      </c>
    </row>
    <row r="17557" spans="1:1" x14ac:dyDescent="0.25">
      <c r="A17557" t="s">
        <v>56682</v>
      </c>
    </row>
    <row r="17558" spans="1:1" x14ac:dyDescent="0.25">
      <c r="A17558" t="s">
        <v>56683</v>
      </c>
    </row>
    <row r="17559" spans="1:1" x14ac:dyDescent="0.25">
      <c r="A17559" t="s">
        <v>9187</v>
      </c>
    </row>
    <row r="17560" spans="1:1" x14ac:dyDescent="0.25">
      <c r="A17560" t="s">
        <v>9188</v>
      </c>
    </row>
    <row r="17561" spans="1:1" x14ac:dyDescent="0.25">
      <c r="A17561" t="s">
        <v>9189</v>
      </c>
    </row>
    <row r="17562" spans="1:1" x14ac:dyDescent="0.25">
      <c r="A17562" t="s">
        <v>56685</v>
      </c>
    </row>
    <row r="17563" spans="1:1" x14ac:dyDescent="0.25">
      <c r="A17563" t="s">
        <v>56686</v>
      </c>
    </row>
    <row r="17564" spans="1:1" x14ac:dyDescent="0.25">
      <c r="A17564" t="s">
        <v>56687</v>
      </c>
    </row>
    <row r="17565" spans="1:1" x14ac:dyDescent="0.25">
      <c r="A17565" t="s">
        <v>9190</v>
      </c>
    </row>
    <row r="17566" spans="1:1" x14ac:dyDescent="0.25">
      <c r="A17566" t="s">
        <v>9191</v>
      </c>
    </row>
    <row r="17567" spans="1:1" x14ac:dyDescent="0.25">
      <c r="A17567" t="s">
        <v>56688</v>
      </c>
    </row>
    <row r="17568" spans="1:1" x14ac:dyDescent="0.25">
      <c r="A17568" t="s">
        <v>9192</v>
      </c>
    </row>
    <row r="17569" spans="1:1" x14ac:dyDescent="0.25">
      <c r="A17569" t="s">
        <v>9193</v>
      </c>
    </row>
    <row r="17570" spans="1:1" x14ac:dyDescent="0.25">
      <c r="A17570" t="s">
        <v>9194</v>
      </c>
    </row>
    <row r="17571" spans="1:1" x14ac:dyDescent="0.25">
      <c r="A17571" t="s">
        <v>9195</v>
      </c>
    </row>
    <row r="17572" spans="1:1" x14ac:dyDescent="0.25">
      <c r="A17572" t="s">
        <v>9196</v>
      </c>
    </row>
    <row r="17573" spans="1:1" x14ac:dyDescent="0.25">
      <c r="A17573" t="s">
        <v>9197</v>
      </c>
    </row>
    <row r="17574" spans="1:1" x14ac:dyDescent="0.25">
      <c r="A17574" t="s">
        <v>9198</v>
      </c>
    </row>
    <row r="17575" spans="1:1" x14ac:dyDescent="0.25">
      <c r="A17575" t="s">
        <v>56689</v>
      </c>
    </row>
    <row r="17576" spans="1:1" x14ac:dyDescent="0.25">
      <c r="A17576" t="s">
        <v>56690</v>
      </c>
    </row>
    <row r="17577" spans="1:1" x14ac:dyDescent="0.25">
      <c r="A17577" t="s">
        <v>9199</v>
      </c>
    </row>
    <row r="17578" spans="1:1" x14ac:dyDescent="0.25">
      <c r="A17578" t="s">
        <v>9200</v>
      </c>
    </row>
    <row r="17579" spans="1:1" x14ac:dyDescent="0.25">
      <c r="A17579" t="s">
        <v>9201</v>
      </c>
    </row>
    <row r="17580" spans="1:1" x14ac:dyDescent="0.25">
      <c r="A17580" t="s">
        <v>9202</v>
      </c>
    </row>
    <row r="17581" spans="1:1" x14ac:dyDescent="0.25">
      <c r="A17581" t="s">
        <v>9203</v>
      </c>
    </row>
    <row r="17582" spans="1:1" x14ac:dyDescent="0.25">
      <c r="A17582" t="s">
        <v>9204</v>
      </c>
    </row>
    <row r="17583" spans="1:1" x14ac:dyDescent="0.25">
      <c r="A17583" t="s">
        <v>9205</v>
      </c>
    </row>
    <row r="17584" spans="1:1" x14ac:dyDescent="0.25">
      <c r="A17584" t="s">
        <v>9206</v>
      </c>
    </row>
    <row r="17585" spans="1:1" x14ac:dyDescent="0.25">
      <c r="A17585" t="s">
        <v>56691</v>
      </c>
    </row>
    <row r="17586" spans="1:1" x14ac:dyDescent="0.25">
      <c r="A17586" t="s">
        <v>9207</v>
      </c>
    </row>
    <row r="17587" spans="1:1" x14ac:dyDescent="0.25">
      <c r="A17587" t="s">
        <v>9208</v>
      </c>
    </row>
    <row r="17588" spans="1:1" x14ac:dyDescent="0.25">
      <c r="A17588" t="s">
        <v>9209</v>
      </c>
    </row>
    <row r="17589" spans="1:1" x14ac:dyDescent="0.25">
      <c r="A17589" t="s">
        <v>9210</v>
      </c>
    </row>
    <row r="17590" spans="1:1" x14ac:dyDescent="0.25">
      <c r="A17590" t="s">
        <v>56692</v>
      </c>
    </row>
    <row r="17591" spans="1:1" x14ac:dyDescent="0.25">
      <c r="A17591" t="s">
        <v>56693</v>
      </c>
    </row>
    <row r="17592" spans="1:1" x14ac:dyDescent="0.25">
      <c r="A17592" t="s">
        <v>9211</v>
      </c>
    </row>
    <row r="17593" spans="1:1" x14ac:dyDescent="0.25">
      <c r="A17593" t="s">
        <v>9212</v>
      </c>
    </row>
    <row r="17594" spans="1:1" x14ac:dyDescent="0.25">
      <c r="A17594" t="s">
        <v>9213</v>
      </c>
    </row>
    <row r="17595" spans="1:1" x14ac:dyDescent="0.25">
      <c r="A17595" t="s">
        <v>9214</v>
      </c>
    </row>
    <row r="17596" spans="1:1" x14ac:dyDescent="0.25">
      <c r="A17596" t="s">
        <v>9215</v>
      </c>
    </row>
    <row r="17597" spans="1:1" x14ac:dyDescent="0.25">
      <c r="A17597" t="s">
        <v>9216</v>
      </c>
    </row>
    <row r="17598" spans="1:1" x14ac:dyDescent="0.25">
      <c r="A17598" t="s">
        <v>56694</v>
      </c>
    </row>
    <row r="17599" spans="1:1" x14ac:dyDescent="0.25">
      <c r="A17599" t="s">
        <v>9217</v>
      </c>
    </row>
    <row r="17600" spans="1:1" x14ac:dyDescent="0.25">
      <c r="A17600" t="s">
        <v>56695</v>
      </c>
    </row>
    <row r="17601" spans="1:1" x14ac:dyDescent="0.25">
      <c r="A17601" t="s">
        <v>56696</v>
      </c>
    </row>
    <row r="17602" spans="1:1" x14ac:dyDescent="0.25">
      <c r="A17602" t="s">
        <v>56697</v>
      </c>
    </row>
    <row r="17603" spans="1:1" x14ac:dyDescent="0.25">
      <c r="A17603" t="s">
        <v>9218</v>
      </c>
    </row>
    <row r="17604" spans="1:1" x14ac:dyDescent="0.25">
      <c r="A17604" t="s">
        <v>56698</v>
      </c>
    </row>
    <row r="17605" spans="1:1" x14ac:dyDescent="0.25">
      <c r="A17605" t="s">
        <v>9219</v>
      </c>
    </row>
    <row r="17606" spans="1:1" x14ac:dyDescent="0.25">
      <c r="A17606" t="s">
        <v>56699</v>
      </c>
    </row>
    <row r="17607" spans="1:1" x14ac:dyDescent="0.25">
      <c r="A17607" t="s">
        <v>56700</v>
      </c>
    </row>
    <row r="17608" spans="1:1" x14ac:dyDescent="0.25">
      <c r="A17608" t="s">
        <v>56702</v>
      </c>
    </row>
    <row r="17609" spans="1:1" x14ac:dyDescent="0.25">
      <c r="A17609" t="s">
        <v>56701</v>
      </c>
    </row>
    <row r="17610" spans="1:1" x14ac:dyDescent="0.25">
      <c r="A17610" t="s">
        <v>56703</v>
      </c>
    </row>
    <row r="17611" spans="1:1" x14ac:dyDescent="0.25">
      <c r="A17611" t="s">
        <v>56703</v>
      </c>
    </row>
    <row r="17612" spans="1:1" x14ac:dyDescent="0.25">
      <c r="A17612" t="s">
        <v>56704</v>
      </c>
    </row>
    <row r="17613" spans="1:1" x14ac:dyDescent="0.25">
      <c r="A17613" t="s">
        <v>56705</v>
      </c>
    </row>
    <row r="17614" spans="1:1" x14ac:dyDescent="0.25">
      <c r="A17614" t="s">
        <v>56706</v>
      </c>
    </row>
    <row r="17615" spans="1:1" x14ac:dyDescent="0.25">
      <c r="A17615" t="s">
        <v>56707</v>
      </c>
    </row>
    <row r="17616" spans="1:1" x14ac:dyDescent="0.25">
      <c r="A17616" t="s">
        <v>9220</v>
      </c>
    </row>
    <row r="17617" spans="1:1" x14ac:dyDescent="0.25">
      <c r="A17617" t="s">
        <v>56708</v>
      </c>
    </row>
    <row r="17618" spans="1:1" x14ac:dyDescent="0.25">
      <c r="A17618" t="s">
        <v>9221</v>
      </c>
    </row>
    <row r="17619" spans="1:1" x14ac:dyDescent="0.25">
      <c r="A17619" t="s">
        <v>56709</v>
      </c>
    </row>
    <row r="17620" spans="1:1" x14ac:dyDescent="0.25">
      <c r="A17620" t="s">
        <v>56710</v>
      </c>
    </row>
    <row r="17621" spans="1:1" x14ac:dyDescent="0.25">
      <c r="A17621" t="s">
        <v>9222</v>
      </c>
    </row>
    <row r="17622" spans="1:1" x14ac:dyDescent="0.25">
      <c r="A17622" t="s">
        <v>56711</v>
      </c>
    </row>
    <row r="17623" spans="1:1" x14ac:dyDescent="0.25">
      <c r="A17623" t="s">
        <v>9223</v>
      </c>
    </row>
    <row r="17624" spans="1:1" x14ac:dyDescent="0.25">
      <c r="A17624" t="s">
        <v>9224</v>
      </c>
    </row>
    <row r="17625" spans="1:1" x14ac:dyDescent="0.25">
      <c r="A17625" t="s">
        <v>9225</v>
      </c>
    </row>
    <row r="17626" spans="1:1" x14ac:dyDescent="0.25">
      <c r="A17626" t="s">
        <v>9226</v>
      </c>
    </row>
    <row r="17627" spans="1:1" x14ac:dyDescent="0.25">
      <c r="A17627" t="s">
        <v>9227</v>
      </c>
    </row>
    <row r="17628" spans="1:1" x14ac:dyDescent="0.25">
      <c r="A17628" t="s">
        <v>9228</v>
      </c>
    </row>
    <row r="17629" spans="1:1" x14ac:dyDescent="0.25">
      <c r="A17629" t="s">
        <v>9229</v>
      </c>
    </row>
    <row r="17630" spans="1:1" x14ac:dyDescent="0.25">
      <c r="A17630" t="s">
        <v>56712</v>
      </c>
    </row>
    <row r="17631" spans="1:1" x14ac:dyDescent="0.25">
      <c r="A17631" t="s">
        <v>56713</v>
      </c>
    </row>
    <row r="17632" spans="1:1" x14ac:dyDescent="0.25">
      <c r="A17632" t="s">
        <v>56714</v>
      </c>
    </row>
    <row r="17633" spans="1:1" x14ac:dyDescent="0.25">
      <c r="A17633" t="s">
        <v>56715</v>
      </c>
    </row>
    <row r="17634" spans="1:1" x14ac:dyDescent="0.25">
      <c r="A17634" t="s">
        <v>56716</v>
      </c>
    </row>
    <row r="17635" spans="1:1" x14ac:dyDescent="0.25">
      <c r="A17635" t="s">
        <v>9230</v>
      </c>
    </row>
    <row r="17636" spans="1:1" x14ac:dyDescent="0.25">
      <c r="A17636" t="s">
        <v>9231</v>
      </c>
    </row>
    <row r="17637" spans="1:1" x14ac:dyDescent="0.25">
      <c r="A17637" t="s">
        <v>9232</v>
      </c>
    </row>
    <row r="17638" spans="1:1" x14ac:dyDescent="0.25">
      <c r="A17638" t="s">
        <v>9233</v>
      </c>
    </row>
    <row r="17639" spans="1:1" x14ac:dyDescent="0.25">
      <c r="A17639" t="s">
        <v>9234</v>
      </c>
    </row>
    <row r="17640" spans="1:1" x14ac:dyDescent="0.25">
      <c r="A17640" t="s">
        <v>9234</v>
      </c>
    </row>
    <row r="17641" spans="1:1" x14ac:dyDescent="0.25">
      <c r="A17641" t="s">
        <v>9235</v>
      </c>
    </row>
    <row r="17642" spans="1:1" x14ac:dyDescent="0.25">
      <c r="A17642" t="s">
        <v>9236</v>
      </c>
    </row>
    <row r="17643" spans="1:1" x14ac:dyDescent="0.25">
      <c r="A17643" t="s">
        <v>56717</v>
      </c>
    </row>
    <row r="17644" spans="1:1" x14ac:dyDescent="0.25">
      <c r="A17644" t="s">
        <v>9237</v>
      </c>
    </row>
    <row r="17645" spans="1:1" x14ac:dyDescent="0.25">
      <c r="A17645" t="s">
        <v>9238</v>
      </c>
    </row>
    <row r="17646" spans="1:1" x14ac:dyDescent="0.25">
      <c r="A17646" t="s">
        <v>9239</v>
      </c>
    </row>
    <row r="17647" spans="1:1" x14ac:dyDescent="0.25">
      <c r="A17647" t="s">
        <v>9240</v>
      </c>
    </row>
    <row r="17648" spans="1:1" x14ac:dyDescent="0.25">
      <c r="A17648" t="s">
        <v>9241</v>
      </c>
    </row>
    <row r="17649" spans="1:1" x14ac:dyDescent="0.25">
      <c r="A17649" t="s">
        <v>9242</v>
      </c>
    </row>
    <row r="17650" spans="1:1" x14ac:dyDescent="0.25">
      <c r="A17650" t="s">
        <v>9243</v>
      </c>
    </row>
    <row r="17651" spans="1:1" x14ac:dyDescent="0.25">
      <c r="A17651" t="s">
        <v>9244</v>
      </c>
    </row>
    <row r="17652" spans="1:1" x14ac:dyDescent="0.25">
      <c r="A17652" t="s">
        <v>9245</v>
      </c>
    </row>
    <row r="17653" spans="1:1" x14ac:dyDescent="0.25">
      <c r="A17653" t="s">
        <v>9246</v>
      </c>
    </row>
    <row r="17654" spans="1:1" x14ac:dyDescent="0.25">
      <c r="A17654" t="s">
        <v>9247</v>
      </c>
    </row>
    <row r="17655" spans="1:1" x14ac:dyDescent="0.25">
      <c r="A17655" t="s">
        <v>9248</v>
      </c>
    </row>
    <row r="17656" spans="1:1" x14ac:dyDescent="0.25">
      <c r="A17656" t="s">
        <v>9249</v>
      </c>
    </row>
    <row r="17657" spans="1:1" x14ac:dyDescent="0.25">
      <c r="A17657" t="s">
        <v>9250</v>
      </c>
    </row>
    <row r="17658" spans="1:1" x14ac:dyDescent="0.25">
      <c r="A17658" t="s">
        <v>9251</v>
      </c>
    </row>
    <row r="17659" spans="1:1" x14ac:dyDescent="0.25">
      <c r="A17659" t="s">
        <v>9252</v>
      </c>
    </row>
    <row r="17660" spans="1:1" x14ac:dyDescent="0.25">
      <c r="A17660" t="s">
        <v>9253</v>
      </c>
    </row>
    <row r="17661" spans="1:1" x14ac:dyDescent="0.25">
      <c r="A17661" t="s">
        <v>9254</v>
      </c>
    </row>
    <row r="17662" spans="1:1" x14ac:dyDescent="0.25">
      <c r="A17662" t="s">
        <v>9255</v>
      </c>
    </row>
    <row r="17663" spans="1:1" x14ac:dyDescent="0.25">
      <c r="A17663" t="s">
        <v>9256</v>
      </c>
    </row>
    <row r="17664" spans="1:1" x14ac:dyDescent="0.25">
      <c r="A17664" t="s">
        <v>9257</v>
      </c>
    </row>
    <row r="17665" spans="1:1" x14ac:dyDescent="0.25">
      <c r="A17665" t="s">
        <v>9258</v>
      </c>
    </row>
    <row r="17666" spans="1:1" x14ac:dyDescent="0.25">
      <c r="A17666" t="s">
        <v>9259</v>
      </c>
    </row>
    <row r="17667" spans="1:1" x14ac:dyDescent="0.25">
      <c r="A17667" t="s">
        <v>9260</v>
      </c>
    </row>
    <row r="17668" spans="1:1" x14ac:dyDescent="0.25">
      <c r="A17668" t="s">
        <v>9261</v>
      </c>
    </row>
    <row r="17669" spans="1:1" x14ac:dyDescent="0.25">
      <c r="A17669" t="s">
        <v>9262</v>
      </c>
    </row>
    <row r="17670" spans="1:1" x14ac:dyDescent="0.25">
      <c r="A17670" t="s">
        <v>56718</v>
      </c>
    </row>
    <row r="17671" spans="1:1" x14ac:dyDescent="0.25">
      <c r="A17671" t="s">
        <v>9263</v>
      </c>
    </row>
    <row r="17672" spans="1:1" x14ac:dyDescent="0.25">
      <c r="A17672" t="s">
        <v>9264</v>
      </c>
    </row>
    <row r="17673" spans="1:1" x14ac:dyDescent="0.25">
      <c r="A17673" t="s">
        <v>56719</v>
      </c>
    </row>
    <row r="17674" spans="1:1" x14ac:dyDescent="0.25">
      <c r="A17674" t="s">
        <v>9265</v>
      </c>
    </row>
    <row r="17675" spans="1:1" x14ac:dyDescent="0.25">
      <c r="A17675" t="s">
        <v>9266</v>
      </c>
    </row>
    <row r="17676" spans="1:1" x14ac:dyDescent="0.25">
      <c r="A17676" t="s">
        <v>9267</v>
      </c>
    </row>
    <row r="17677" spans="1:1" x14ac:dyDescent="0.25">
      <c r="A17677" t="s">
        <v>56720</v>
      </c>
    </row>
    <row r="17678" spans="1:1" x14ac:dyDescent="0.25">
      <c r="A17678" t="s">
        <v>9268</v>
      </c>
    </row>
    <row r="17679" spans="1:1" x14ac:dyDescent="0.25">
      <c r="A17679" t="s">
        <v>56721</v>
      </c>
    </row>
    <row r="17680" spans="1:1" x14ac:dyDescent="0.25">
      <c r="A17680" t="s">
        <v>9269</v>
      </c>
    </row>
    <row r="17681" spans="1:1" x14ac:dyDescent="0.25">
      <c r="A17681" t="s">
        <v>56722</v>
      </c>
    </row>
    <row r="17682" spans="1:1" x14ac:dyDescent="0.25">
      <c r="A17682" t="s">
        <v>9270</v>
      </c>
    </row>
    <row r="17683" spans="1:1" x14ac:dyDescent="0.25">
      <c r="A17683" t="s">
        <v>9271</v>
      </c>
    </row>
    <row r="17684" spans="1:1" x14ac:dyDescent="0.25">
      <c r="A17684" t="s">
        <v>9272</v>
      </c>
    </row>
    <row r="17685" spans="1:1" x14ac:dyDescent="0.25">
      <c r="A17685" t="s">
        <v>56723</v>
      </c>
    </row>
    <row r="17686" spans="1:1" x14ac:dyDescent="0.25">
      <c r="A17686" t="s">
        <v>9273</v>
      </c>
    </row>
    <row r="17687" spans="1:1" x14ac:dyDescent="0.25">
      <c r="A17687" t="s">
        <v>9274</v>
      </c>
    </row>
    <row r="17688" spans="1:1" x14ac:dyDescent="0.25">
      <c r="A17688" t="s">
        <v>9275</v>
      </c>
    </row>
    <row r="17689" spans="1:1" x14ac:dyDescent="0.25">
      <c r="A17689" t="s">
        <v>9276</v>
      </c>
    </row>
    <row r="17690" spans="1:1" x14ac:dyDescent="0.25">
      <c r="A17690" t="s">
        <v>56724</v>
      </c>
    </row>
    <row r="17691" spans="1:1" x14ac:dyDescent="0.25">
      <c r="A17691" t="s">
        <v>9277</v>
      </c>
    </row>
    <row r="17692" spans="1:1" x14ac:dyDescent="0.25">
      <c r="A17692" t="s">
        <v>9278</v>
      </c>
    </row>
    <row r="17693" spans="1:1" x14ac:dyDescent="0.25">
      <c r="A17693" t="s">
        <v>9279</v>
      </c>
    </row>
    <row r="17694" spans="1:1" x14ac:dyDescent="0.25">
      <c r="A17694" t="s">
        <v>9280</v>
      </c>
    </row>
    <row r="17695" spans="1:1" x14ac:dyDescent="0.25">
      <c r="A17695" t="s">
        <v>9281</v>
      </c>
    </row>
    <row r="17696" spans="1:1" x14ac:dyDescent="0.25">
      <c r="A17696" t="s">
        <v>9282</v>
      </c>
    </row>
    <row r="17697" spans="1:1" x14ac:dyDescent="0.25">
      <c r="A17697" t="s">
        <v>9283</v>
      </c>
    </row>
    <row r="17698" spans="1:1" x14ac:dyDescent="0.25">
      <c r="A17698" t="s">
        <v>9284</v>
      </c>
    </row>
    <row r="17699" spans="1:1" x14ac:dyDescent="0.25">
      <c r="A17699" t="s">
        <v>9284</v>
      </c>
    </row>
    <row r="17700" spans="1:1" x14ac:dyDescent="0.25">
      <c r="A17700" t="s">
        <v>9285</v>
      </c>
    </row>
    <row r="17701" spans="1:1" x14ac:dyDescent="0.25">
      <c r="A17701" t="s">
        <v>9286</v>
      </c>
    </row>
    <row r="17702" spans="1:1" x14ac:dyDescent="0.25">
      <c r="A17702" t="s">
        <v>9287</v>
      </c>
    </row>
    <row r="17703" spans="1:1" x14ac:dyDescent="0.25">
      <c r="A17703" t="s">
        <v>9288</v>
      </c>
    </row>
    <row r="17704" spans="1:1" x14ac:dyDescent="0.25">
      <c r="A17704" t="s">
        <v>56725</v>
      </c>
    </row>
    <row r="17705" spans="1:1" x14ac:dyDescent="0.25">
      <c r="A17705" t="s">
        <v>9289</v>
      </c>
    </row>
    <row r="17706" spans="1:1" x14ac:dyDescent="0.25">
      <c r="A17706" t="s">
        <v>9290</v>
      </c>
    </row>
    <row r="17707" spans="1:1" x14ac:dyDescent="0.25">
      <c r="A17707" t="s">
        <v>9291</v>
      </c>
    </row>
    <row r="17708" spans="1:1" x14ac:dyDescent="0.25">
      <c r="A17708" t="s">
        <v>56726</v>
      </c>
    </row>
    <row r="17709" spans="1:1" x14ac:dyDescent="0.25">
      <c r="A17709" t="s">
        <v>9292</v>
      </c>
    </row>
    <row r="17710" spans="1:1" x14ac:dyDescent="0.25">
      <c r="A17710" t="s">
        <v>9293</v>
      </c>
    </row>
    <row r="17711" spans="1:1" x14ac:dyDescent="0.25">
      <c r="A17711" t="s">
        <v>9294</v>
      </c>
    </row>
    <row r="17712" spans="1:1" x14ac:dyDescent="0.25">
      <c r="A17712" t="s">
        <v>56727</v>
      </c>
    </row>
    <row r="17713" spans="1:1" x14ac:dyDescent="0.25">
      <c r="A17713" t="s">
        <v>56728</v>
      </c>
    </row>
    <row r="17714" spans="1:1" x14ac:dyDescent="0.25">
      <c r="A17714" t="s">
        <v>56729</v>
      </c>
    </row>
    <row r="17715" spans="1:1" x14ac:dyDescent="0.25">
      <c r="A17715" t="s">
        <v>56730</v>
      </c>
    </row>
    <row r="17716" spans="1:1" x14ac:dyDescent="0.25">
      <c r="A17716" t="s">
        <v>56731</v>
      </c>
    </row>
    <row r="17717" spans="1:1" x14ac:dyDescent="0.25">
      <c r="A17717" t="s">
        <v>9295</v>
      </c>
    </row>
    <row r="17718" spans="1:1" x14ac:dyDescent="0.25">
      <c r="A17718" t="s">
        <v>9296</v>
      </c>
    </row>
    <row r="17719" spans="1:1" x14ac:dyDescent="0.25">
      <c r="A17719" t="s">
        <v>9297</v>
      </c>
    </row>
    <row r="17720" spans="1:1" x14ac:dyDescent="0.25">
      <c r="A17720" t="s">
        <v>9298</v>
      </c>
    </row>
    <row r="17721" spans="1:1" x14ac:dyDescent="0.25">
      <c r="A17721" t="s">
        <v>9299</v>
      </c>
    </row>
    <row r="17722" spans="1:1" x14ac:dyDescent="0.25">
      <c r="A17722" t="s">
        <v>56732</v>
      </c>
    </row>
    <row r="17723" spans="1:1" x14ac:dyDescent="0.25">
      <c r="A17723" t="s">
        <v>56733</v>
      </c>
    </row>
    <row r="17724" spans="1:1" x14ac:dyDescent="0.25">
      <c r="A17724" t="s">
        <v>9300</v>
      </c>
    </row>
    <row r="17725" spans="1:1" x14ac:dyDescent="0.25">
      <c r="A17725" t="s">
        <v>9301</v>
      </c>
    </row>
    <row r="17726" spans="1:1" x14ac:dyDescent="0.25">
      <c r="A17726" t="s">
        <v>9302</v>
      </c>
    </row>
    <row r="17727" spans="1:1" x14ac:dyDescent="0.25">
      <c r="A17727" t="s">
        <v>9303</v>
      </c>
    </row>
    <row r="17728" spans="1:1" x14ac:dyDescent="0.25">
      <c r="A17728" t="s">
        <v>9304</v>
      </c>
    </row>
    <row r="17729" spans="1:1" x14ac:dyDescent="0.25">
      <c r="A17729" t="s">
        <v>9305</v>
      </c>
    </row>
    <row r="17730" spans="1:1" x14ac:dyDescent="0.25">
      <c r="A17730" t="s">
        <v>9306</v>
      </c>
    </row>
    <row r="17731" spans="1:1" x14ac:dyDescent="0.25">
      <c r="A17731" t="s">
        <v>9307</v>
      </c>
    </row>
    <row r="17732" spans="1:1" x14ac:dyDescent="0.25">
      <c r="A17732" t="s">
        <v>56734</v>
      </c>
    </row>
    <row r="17733" spans="1:1" x14ac:dyDescent="0.25">
      <c r="A17733" t="s">
        <v>56735</v>
      </c>
    </row>
    <row r="17734" spans="1:1" x14ac:dyDescent="0.25">
      <c r="A17734" t="s">
        <v>56735</v>
      </c>
    </row>
    <row r="17735" spans="1:1" x14ac:dyDescent="0.25">
      <c r="A17735" t="s">
        <v>9308</v>
      </c>
    </row>
    <row r="17736" spans="1:1" x14ac:dyDescent="0.25">
      <c r="A17736" t="s">
        <v>9309</v>
      </c>
    </row>
    <row r="17737" spans="1:1" x14ac:dyDescent="0.25">
      <c r="A17737" t="s">
        <v>56737</v>
      </c>
    </row>
    <row r="17738" spans="1:1" x14ac:dyDescent="0.25">
      <c r="A17738" t="s">
        <v>56736</v>
      </c>
    </row>
    <row r="17739" spans="1:1" x14ac:dyDescent="0.25">
      <c r="A17739" t="s">
        <v>9310</v>
      </c>
    </row>
    <row r="17740" spans="1:1" x14ac:dyDescent="0.25">
      <c r="A17740" t="s">
        <v>9311</v>
      </c>
    </row>
    <row r="17741" spans="1:1" x14ac:dyDescent="0.25">
      <c r="A17741" t="s">
        <v>9312</v>
      </c>
    </row>
    <row r="17742" spans="1:1" x14ac:dyDescent="0.25">
      <c r="A17742" t="s">
        <v>9313</v>
      </c>
    </row>
    <row r="17743" spans="1:1" x14ac:dyDescent="0.25">
      <c r="A17743" t="s">
        <v>9314</v>
      </c>
    </row>
    <row r="17744" spans="1:1" x14ac:dyDescent="0.25">
      <c r="A17744" t="s">
        <v>56738</v>
      </c>
    </row>
    <row r="17745" spans="1:1" x14ac:dyDescent="0.25">
      <c r="A17745" t="s">
        <v>9315</v>
      </c>
    </row>
    <row r="17746" spans="1:1" x14ac:dyDescent="0.25">
      <c r="A17746" t="s">
        <v>9316</v>
      </c>
    </row>
    <row r="17747" spans="1:1" x14ac:dyDescent="0.25">
      <c r="A17747" t="s">
        <v>9317</v>
      </c>
    </row>
    <row r="17748" spans="1:1" x14ac:dyDescent="0.25">
      <c r="A17748" t="s">
        <v>9318</v>
      </c>
    </row>
    <row r="17749" spans="1:1" x14ac:dyDescent="0.25">
      <c r="A17749" t="s">
        <v>9319</v>
      </c>
    </row>
    <row r="17750" spans="1:1" x14ac:dyDescent="0.25">
      <c r="A17750" t="s">
        <v>9320</v>
      </c>
    </row>
    <row r="17751" spans="1:1" x14ac:dyDescent="0.25">
      <c r="A17751" t="s">
        <v>9321</v>
      </c>
    </row>
    <row r="17752" spans="1:1" x14ac:dyDescent="0.25">
      <c r="A17752" t="s">
        <v>9322</v>
      </c>
    </row>
    <row r="17753" spans="1:1" x14ac:dyDescent="0.25">
      <c r="A17753" t="s">
        <v>9323</v>
      </c>
    </row>
    <row r="17754" spans="1:1" x14ac:dyDescent="0.25">
      <c r="A17754" t="s">
        <v>9324</v>
      </c>
    </row>
    <row r="17755" spans="1:1" x14ac:dyDescent="0.25">
      <c r="A17755" t="s">
        <v>9325</v>
      </c>
    </row>
    <row r="17756" spans="1:1" x14ac:dyDescent="0.25">
      <c r="A17756" t="s">
        <v>9326</v>
      </c>
    </row>
    <row r="17757" spans="1:1" x14ac:dyDescent="0.25">
      <c r="A17757" t="s">
        <v>9327</v>
      </c>
    </row>
    <row r="17758" spans="1:1" x14ac:dyDescent="0.25">
      <c r="A17758" t="s">
        <v>9328</v>
      </c>
    </row>
    <row r="17759" spans="1:1" x14ac:dyDescent="0.25">
      <c r="A17759" t="s">
        <v>9329</v>
      </c>
    </row>
    <row r="17760" spans="1:1" x14ac:dyDescent="0.25">
      <c r="A17760" t="s">
        <v>9330</v>
      </c>
    </row>
    <row r="17761" spans="1:1" x14ac:dyDescent="0.25">
      <c r="A17761" t="s">
        <v>9331</v>
      </c>
    </row>
    <row r="17762" spans="1:1" x14ac:dyDescent="0.25">
      <c r="A17762" t="s">
        <v>9332</v>
      </c>
    </row>
    <row r="17763" spans="1:1" x14ac:dyDescent="0.25">
      <c r="A17763" t="s">
        <v>9333</v>
      </c>
    </row>
    <row r="17764" spans="1:1" x14ac:dyDescent="0.25">
      <c r="A17764" t="s">
        <v>9334</v>
      </c>
    </row>
    <row r="17765" spans="1:1" x14ac:dyDescent="0.25">
      <c r="A17765" t="s">
        <v>9335</v>
      </c>
    </row>
    <row r="17766" spans="1:1" x14ac:dyDescent="0.25">
      <c r="A17766" t="s">
        <v>9336</v>
      </c>
    </row>
    <row r="17767" spans="1:1" x14ac:dyDescent="0.25">
      <c r="A17767" t="s">
        <v>9337</v>
      </c>
    </row>
    <row r="17768" spans="1:1" x14ac:dyDescent="0.25">
      <c r="A17768" t="s">
        <v>9338</v>
      </c>
    </row>
    <row r="17769" spans="1:1" x14ac:dyDescent="0.25">
      <c r="A17769" t="s">
        <v>9339</v>
      </c>
    </row>
    <row r="17770" spans="1:1" x14ac:dyDescent="0.25">
      <c r="A17770" t="s">
        <v>9340</v>
      </c>
    </row>
    <row r="17771" spans="1:1" x14ac:dyDescent="0.25">
      <c r="A17771" t="s">
        <v>9341</v>
      </c>
    </row>
    <row r="17772" spans="1:1" x14ac:dyDescent="0.25">
      <c r="A17772" t="s">
        <v>9343</v>
      </c>
    </row>
    <row r="17773" spans="1:1" x14ac:dyDescent="0.25">
      <c r="A17773" t="s">
        <v>9342</v>
      </c>
    </row>
    <row r="17774" spans="1:1" x14ac:dyDescent="0.25">
      <c r="A17774" t="s">
        <v>9344</v>
      </c>
    </row>
    <row r="17775" spans="1:1" x14ac:dyDescent="0.25">
      <c r="A17775" t="s">
        <v>9345</v>
      </c>
    </row>
    <row r="17776" spans="1:1" x14ac:dyDescent="0.25">
      <c r="A17776" t="s">
        <v>9346</v>
      </c>
    </row>
    <row r="17777" spans="1:1" x14ac:dyDescent="0.25">
      <c r="A17777" t="s">
        <v>9347</v>
      </c>
    </row>
    <row r="17778" spans="1:1" x14ac:dyDescent="0.25">
      <c r="A17778" t="s">
        <v>56739</v>
      </c>
    </row>
    <row r="17779" spans="1:1" x14ac:dyDescent="0.25">
      <c r="A17779" t="s">
        <v>9348</v>
      </c>
    </row>
    <row r="17780" spans="1:1" x14ac:dyDescent="0.25">
      <c r="A17780" t="s">
        <v>9349</v>
      </c>
    </row>
    <row r="17781" spans="1:1" x14ac:dyDescent="0.25">
      <c r="A17781" t="s">
        <v>9350</v>
      </c>
    </row>
    <row r="17782" spans="1:1" x14ac:dyDescent="0.25">
      <c r="A17782" t="s">
        <v>9351</v>
      </c>
    </row>
    <row r="17783" spans="1:1" x14ac:dyDescent="0.25">
      <c r="A17783" t="s">
        <v>9352</v>
      </c>
    </row>
    <row r="17784" spans="1:1" x14ac:dyDescent="0.25">
      <c r="A17784" t="s">
        <v>9352</v>
      </c>
    </row>
    <row r="17785" spans="1:1" x14ac:dyDescent="0.25">
      <c r="A17785" t="s">
        <v>9353</v>
      </c>
    </row>
    <row r="17786" spans="1:1" x14ac:dyDescent="0.25">
      <c r="A17786" t="s">
        <v>9354</v>
      </c>
    </row>
    <row r="17787" spans="1:1" x14ac:dyDescent="0.25">
      <c r="A17787" t="s">
        <v>9355</v>
      </c>
    </row>
    <row r="17788" spans="1:1" x14ac:dyDescent="0.25">
      <c r="A17788" t="s">
        <v>56740</v>
      </c>
    </row>
    <row r="17789" spans="1:1" x14ac:dyDescent="0.25">
      <c r="A17789" t="s">
        <v>9356</v>
      </c>
    </row>
    <row r="17790" spans="1:1" x14ac:dyDescent="0.25">
      <c r="A17790" t="s">
        <v>9357</v>
      </c>
    </row>
    <row r="17791" spans="1:1" x14ac:dyDescent="0.25">
      <c r="A17791" t="s">
        <v>56741</v>
      </c>
    </row>
    <row r="17792" spans="1:1" x14ac:dyDescent="0.25">
      <c r="A17792" t="s">
        <v>56742</v>
      </c>
    </row>
    <row r="17793" spans="1:1" x14ac:dyDescent="0.25">
      <c r="A17793" t="s">
        <v>9358</v>
      </c>
    </row>
    <row r="17794" spans="1:1" x14ac:dyDescent="0.25">
      <c r="A17794" t="s">
        <v>9359</v>
      </c>
    </row>
    <row r="17795" spans="1:1" x14ac:dyDescent="0.25">
      <c r="A17795" t="s">
        <v>9360</v>
      </c>
    </row>
    <row r="17796" spans="1:1" x14ac:dyDescent="0.25">
      <c r="A17796" t="s">
        <v>9361</v>
      </c>
    </row>
    <row r="17797" spans="1:1" x14ac:dyDescent="0.25">
      <c r="A17797" t="s">
        <v>9362</v>
      </c>
    </row>
    <row r="17798" spans="1:1" x14ac:dyDescent="0.25">
      <c r="A17798" t="s">
        <v>56743</v>
      </c>
    </row>
    <row r="17799" spans="1:1" x14ac:dyDescent="0.25">
      <c r="A17799" t="s">
        <v>56744</v>
      </c>
    </row>
    <row r="17800" spans="1:1" x14ac:dyDescent="0.25">
      <c r="A17800" t="s">
        <v>56745</v>
      </c>
    </row>
    <row r="17801" spans="1:1" x14ac:dyDescent="0.25">
      <c r="A17801" t="s">
        <v>9363</v>
      </c>
    </row>
    <row r="17802" spans="1:1" x14ac:dyDescent="0.25">
      <c r="A17802" t="s">
        <v>9364</v>
      </c>
    </row>
    <row r="17803" spans="1:1" x14ac:dyDescent="0.25">
      <c r="A17803" t="s">
        <v>9365</v>
      </c>
    </row>
    <row r="17804" spans="1:1" x14ac:dyDescent="0.25">
      <c r="A17804" t="s">
        <v>9366</v>
      </c>
    </row>
    <row r="17805" spans="1:1" x14ac:dyDescent="0.25">
      <c r="A17805" t="s">
        <v>9367</v>
      </c>
    </row>
    <row r="17806" spans="1:1" x14ac:dyDescent="0.25">
      <c r="A17806" t="s">
        <v>9368</v>
      </c>
    </row>
    <row r="17807" spans="1:1" x14ac:dyDescent="0.25">
      <c r="A17807" t="s">
        <v>9369</v>
      </c>
    </row>
    <row r="17808" spans="1:1" x14ac:dyDescent="0.25">
      <c r="A17808" t="s">
        <v>9370</v>
      </c>
    </row>
    <row r="17809" spans="1:1" x14ac:dyDescent="0.25">
      <c r="A17809" t="s">
        <v>9371</v>
      </c>
    </row>
    <row r="17810" spans="1:1" x14ac:dyDescent="0.25">
      <c r="A17810" t="s">
        <v>9372</v>
      </c>
    </row>
    <row r="17811" spans="1:1" x14ac:dyDescent="0.25">
      <c r="A17811" t="s">
        <v>9373</v>
      </c>
    </row>
    <row r="17812" spans="1:1" x14ac:dyDescent="0.25">
      <c r="A17812" t="s">
        <v>9374</v>
      </c>
    </row>
    <row r="17813" spans="1:1" x14ac:dyDescent="0.25">
      <c r="A17813" t="s">
        <v>9375</v>
      </c>
    </row>
    <row r="17814" spans="1:1" x14ac:dyDescent="0.25">
      <c r="A17814" t="s">
        <v>9376</v>
      </c>
    </row>
    <row r="17815" spans="1:1" x14ac:dyDescent="0.25">
      <c r="A17815" t="s">
        <v>9377</v>
      </c>
    </row>
    <row r="17816" spans="1:1" x14ac:dyDescent="0.25">
      <c r="A17816" t="s">
        <v>9378</v>
      </c>
    </row>
    <row r="17817" spans="1:1" x14ac:dyDescent="0.25">
      <c r="A17817" t="s">
        <v>9379</v>
      </c>
    </row>
    <row r="17818" spans="1:1" x14ac:dyDescent="0.25">
      <c r="A17818" t="s">
        <v>9380</v>
      </c>
    </row>
    <row r="17819" spans="1:1" x14ac:dyDescent="0.25">
      <c r="A17819" t="s">
        <v>56746</v>
      </c>
    </row>
    <row r="17820" spans="1:1" x14ac:dyDescent="0.25">
      <c r="A17820" t="s">
        <v>56747</v>
      </c>
    </row>
    <row r="17821" spans="1:1" x14ac:dyDescent="0.25">
      <c r="A17821" t="s">
        <v>56748</v>
      </c>
    </row>
    <row r="17822" spans="1:1" x14ac:dyDescent="0.25">
      <c r="A17822" t="s">
        <v>56749</v>
      </c>
    </row>
    <row r="17823" spans="1:1" x14ac:dyDescent="0.25">
      <c r="A17823" t="s">
        <v>56750</v>
      </c>
    </row>
    <row r="17824" spans="1:1" x14ac:dyDescent="0.25">
      <c r="A17824" t="s">
        <v>56751</v>
      </c>
    </row>
    <row r="17825" spans="1:1" x14ac:dyDescent="0.25">
      <c r="A17825" t="s">
        <v>9381</v>
      </c>
    </row>
    <row r="17826" spans="1:1" x14ac:dyDescent="0.25">
      <c r="A17826" t="s">
        <v>9382</v>
      </c>
    </row>
    <row r="17827" spans="1:1" x14ac:dyDescent="0.25">
      <c r="A17827" t="s">
        <v>9383</v>
      </c>
    </row>
    <row r="17828" spans="1:1" x14ac:dyDescent="0.25">
      <c r="A17828" t="s">
        <v>9384</v>
      </c>
    </row>
    <row r="17829" spans="1:1" x14ac:dyDescent="0.25">
      <c r="A17829" t="s">
        <v>9385</v>
      </c>
    </row>
    <row r="17830" spans="1:1" x14ac:dyDescent="0.25">
      <c r="A17830" t="s">
        <v>9386</v>
      </c>
    </row>
    <row r="17831" spans="1:1" x14ac:dyDescent="0.25">
      <c r="A17831" t="s">
        <v>56752</v>
      </c>
    </row>
    <row r="17832" spans="1:1" x14ac:dyDescent="0.25">
      <c r="A17832" t="s">
        <v>9387</v>
      </c>
    </row>
    <row r="17833" spans="1:1" x14ac:dyDescent="0.25">
      <c r="A17833" t="s">
        <v>9388</v>
      </c>
    </row>
    <row r="17834" spans="1:1" x14ac:dyDescent="0.25">
      <c r="A17834" t="s">
        <v>9389</v>
      </c>
    </row>
    <row r="17835" spans="1:1" x14ac:dyDescent="0.25">
      <c r="A17835" t="s">
        <v>9390</v>
      </c>
    </row>
    <row r="17836" spans="1:1" x14ac:dyDescent="0.25">
      <c r="A17836" t="s">
        <v>9391</v>
      </c>
    </row>
    <row r="17837" spans="1:1" x14ac:dyDescent="0.25">
      <c r="A17837" t="s">
        <v>56753</v>
      </c>
    </row>
    <row r="17838" spans="1:1" x14ac:dyDescent="0.25">
      <c r="A17838" t="s">
        <v>56754</v>
      </c>
    </row>
    <row r="17839" spans="1:1" x14ac:dyDescent="0.25">
      <c r="A17839" t="s">
        <v>9392</v>
      </c>
    </row>
    <row r="17840" spans="1:1" x14ac:dyDescent="0.25">
      <c r="A17840" t="s">
        <v>9393</v>
      </c>
    </row>
    <row r="17841" spans="1:1" x14ac:dyDescent="0.25">
      <c r="A17841" t="s">
        <v>9394</v>
      </c>
    </row>
    <row r="17842" spans="1:1" x14ac:dyDescent="0.25">
      <c r="A17842" t="s">
        <v>9395</v>
      </c>
    </row>
    <row r="17843" spans="1:1" x14ac:dyDescent="0.25">
      <c r="A17843" t="s">
        <v>9396</v>
      </c>
    </row>
    <row r="17844" spans="1:1" x14ac:dyDescent="0.25">
      <c r="A17844" t="s">
        <v>9397</v>
      </c>
    </row>
    <row r="17845" spans="1:1" x14ac:dyDescent="0.25">
      <c r="A17845" t="s">
        <v>9398</v>
      </c>
    </row>
    <row r="17846" spans="1:1" x14ac:dyDescent="0.25">
      <c r="A17846" t="s">
        <v>9399</v>
      </c>
    </row>
    <row r="17847" spans="1:1" x14ac:dyDescent="0.25">
      <c r="A17847" t="s">
        <v>56755</v>
      </c>
    </row>
    <row r="17848" spans="1:1" x14ac:dyDescent="0.25">
      <c r="A17848" t="s">
        <v>9400</v>
      </c>
    </row>
    <row r="17849" spans="1:1" x14ac:dyDescent="0.25">
      <c r="A17849" t="s">
        <v>9401</v>
      </c>
    </row>
    <row r="17850" spans="1:1" x14ac:dyDescent="0.25">
      <c r="A17850" t="s">
        <v>9402</v>
      </c>
    </row>
    <row r="17851" spans="1:1" x14ac:dyDescent="0.25">
      <c r="A17851" t="s">
        <v>9403</v>
      </c>
    </row>
    <row r="17852" spans="1:1" x14ac:dyDescent="0.25">
      <c r="A17852" t="s">
        <v>9404</v>
      </c>
    </row>
    <row r="17853" spans="1:1" x14ac:dyDescent="0.25">
      <c r="A17853" t="s">
        <v>9405</v>
      </c>
    </row>
    <row r="17854" spans="1:1" x14ac:dyDescent="0.25">
      <c r="A17854" t="s">
        <v>9406</v>
      </c>
    </row>
    <row r="17855" spans="1:1" x14ac:dyDescent="0.25">
      <c r="A17855" t="s">
        <v>9407</v>
      </c>
    </row>
    <row r="17856" spans="1:1" x14ac:dyDescent="0.25">
      <c r="A17856" t="s">
        <v>9408</v>
      </c>
    </row>
    <row r="17857" spans="1:1" x14ac:dyDescent="0.25">
      <c r="A17857" t="s">
        <v>9409</v>
      </c>
    </row>
    <row r="17858" spans="1:1" x14ac:dyDescent="0.25">
      <c r="A17858" t="s">
        <v>9410</v>
      </c>
    </row>
    <row r="17859" spans="1:1" x14ac:dyDescent="0.25">
      <c r="A17859" t="s">
        <v>9411</v>
      </c>
    </row>
    <row r="17860" spans="1:1" x14ac:dyDescent="0.25">
      <c r="A17860" t="s">
        <v>9412</v>
      </c>
    </row>
    <row r="17861" spans="1:1" x14ac:dyDescent="0.25">
      <c r="A17861" t="s">
        <v>9413</v>
      </c>
    </row>
    <row r="17862" spans="1:1" x14ac:dyDescent="0.25">
      <c r="A17862" t="s">
        <v>9414</v>
      </c>
    </row>
    <row r="17863" spans="1:1" x14ac:dyDescent="0.25">
      <c r="A17863" t="s">
        <v>9415</v>
      </c>
    </row>
    <row r="17864" spans="1:1" x14ac:dyDescent="0.25">
      <c r="A17864" t="s">
        <v>9416</v>
      </c>
    </row>
    <row r="17865" spans="1:1" x14ac:dyDescent="0.25">
      <c r="A17865" t="s">
        <v>9417</v>
      </c>
    </row>
    <row r="17866" spans="1:1" x14ac:dyDescent="0.25">
      <c r="A17866" t="s">
        <v>9418</v>
      </c>
    </row>
    <row r="17867" spans="1:1" x14ac:dyDescent="0.25">
      <c r="A17867" t="s">
        <v>9419</v>
      </c>
    </row>
    <row r="17868" spans="1:1" x14ac:dyDescent="0.25">
      <c r="A17868" t="s">
        <v>9420</v>
      </c>
    </row>
    <row r="17869" spans="1:1" x14ac:dyDescent="0.25">
      <c r="A17869" t="s">
        <v>56756</v>
      </c>
    </row>
    <row r="17870" spans="1:1" x14ac:dyDescent="0.25">
      <c r="A17870" t="s">
        <v>56757</v>
      </c>
    </row>
    <row r="17871" spans="1:1" x14ac:dyDescent="0.25">
      <c r="A17871" t="s">
        <v>9421</v>
      </c>
    </row>
    <row r="17872" spans="1:1" x14ac:dyDescent="0.25">
      <c r="A17872" t="s">
        <v>9422</v>
      </c>
    </row>
    <row r="17873" spans="1:1" x14ac:dyDescent="0.25">
      <c r="A17873" t="s">
        <v>9423</v>
      </c>
    </row>
    <row r="17874" spans="1:1" x14ac:dyDescent="0.25">
      <c r="A17874" t="s">
        <v>9424</v>
      </c>
    </row>
    <row r="17875" spans="1:1" x14ac:dyDescent="0.25">
      <c r="A17875" t="s">
        <v>9425</v>
      </c>
    </row>
    <row r="17876" spans="1:1" x14ac:dyDescent="0.25">
      <c r="A17876" t="s">
        <v>9426</v>
      </c>
    </row>
    <row r="17877" spans="1:1" x14ac:dyDescent="0.25">
      <c r="A17877" t="s">
        <v>56758</v>
      </c>
    </row>
    <row r="17878" spans="1:1" x14ac:dyDescent="0.25">
      <c r="A17878" t="s">
        <v>9427</v>
      </c>
    </row>
    <row r="17879" spans="1:1" x14ac:dyDescent="0.25">
      <c r="A17879" t="s">
        <v>56759</v>
      </c>
    </row>
    <row r="17880" spans="1:1" x14ac:dyDescent="0.25">
      <c r="A17880" t="s">
        <v>9428</v>
      </c>
    </row>
    <row r="17881" spans="1:1" x14ac:dyDescent="0.25">
      <c r="A17881" t="s">
        <v>9429</v>
      </c>
    </row>
    <row r="17882" spans="1:1" x14ac:dyDescent="0.25">
      <c r="A17882" t="s">
        <v>9431</v>
      </c>
    </row>
    <row r="17883" spans="1:1" x14ac:dyDescent="0.25">
      <c r="A17883" t="s">
        <v>9430</v>
      </c>
    </row>
    <row r="17884" spans="1:1" x14ac:dyDescent="0.25">
      <c r="A17884" t="s">
        <v>9432</v>
      </c>
    </row>
    <row r="17885" spans="1:1" x14ac:dyDescent="0.25">
      <c r="A17885" t="s">
        <v>9433</v>
      </c>
    </row>
    <row r="17886" spans="1:1" x14ac:dyDescent="0.25">
      <c r="A17886" t="s">
        <v>9434</v>
      </c>
    </row>
    <row r="17887" spans="1:1" x14ac:dyDescent="0.25">
      <c r="A17887" t="s">
        <v>56760</v>
      </c>
    </row>
    <row r="17888" spans="1:1" x14ac:dyDescent="0.25">
      <c r="A17888" t="s">
        <v>56761</v>
      </c>
    </row>
    <row r="17889" spans="1:1" x14ac:dyDescent="0.25">
      <c r="A17889" t="s">
        <v>9435</v>
      </c>
    </row>
    <row r="17890" spans="1:1" x14ac:dyDescent="0.25">
      <c r="A17890" t="s">
        <v>9436</v>
      </c>
    </row>
    <row r="17891" spans="1:1" x14ac:dyDescent="0.25">
      <c r="A17891" t="s">
        <v>9437</v>
      </c>
    </row>
    <row r="17892" spans="1:1" x14ac:dyDescent="0.25">
      <c r="A17892" t="s">
        <v>9438</v>
      </c>
    </row>
    <row r="17893" spans="1:1" x14ac:dyDescent="0.25">
      <c r="A17893" t="s">
        <v>9439</v>
      </c>
    </row>
    <row r="17894" spans="1:1" x14ac:dyDescent="0.25">
      <c r="A17894" t="s">
        <v>9440</v>
      </c>
    </row>
    <row r="17895" spans="1:1" x14ac:dyDescent="0.25">
      <c r="A17895" t="s">
        <v>9441</v>
      </c>
    </row>
    <row r="17896" spans="1:1" x14ac:dyDescent="0.25">
      <c r="A17896" t="s">
        <v>9442</v>
      </c>
    </row>
    <row r="17897" spans="1:1" x14ac:dyDescent="0.25">
      <c r="A17897" t="s">
        <v>9443</v>
      </c>
    </row>
    <row r="17898" spans="1:1" x14ac:dyDescent="0.25">
      <c r="A17898" t="s">
        <v>56762</v>
      </c>
    </row>
    <row r="17899" spans="1:1" x14ac:dyDescent="0.25">
      <c r="A17899" t="s">
        <v>9444</v>
      </c>
    </row>
    <row r="17900" spans="1:1" x14ac:dyDescent="0.25">
      <c r="A17900" t="s">
        <v>9445</v>
      </c>
    </row>
    <row r="17901" spans="1:1" x14ac:dyDescent="0.25">
      <c r="A17901" t="s">
        <v>9446</v>
      </c>
    </row>
    <row r="17902" spans="1:1" x14ac:dyDescent="0.25">
      <c r="A17902" t="s">
        <v>9447</v>
      </c>
    </row>
    <row r="17903" spans="1:1" x14ac:dyDescent="0.25">
      <c r="A17903" t="s">
        <v>9448</v>
      </c>
    </row>
    <row r="17904" spans="1:1" x14ac:dyDescent="0.25">
      <c r="A17904" t="s">
        <v>9449</v>
      </c>
    </row>
    <row r="17905" spans="1:1" x14ac:dyDescent="0.25">
      <c r="A17905" t="s">
        <v>9450</v>
      </c>
    </row>
    <row r="17906" spans="1:1" x14ac:dyDescent="0.25">
      <c r="A17906" t="s">
        <v>9451</v>
      </c>
    </row>
    <row r="17907" spans="1:1" x14ac:dyDescent="0.25">
      <c r="A17907" t="s">
        <v>9452</v>
      </c>
    </row>
    <row r="17908" spans="1:1" x14ac:dyDescent="0.25">
      <c r="A17908" t="s">
        <v>9453</v>
      </c>
    </row>
    <row r="17909" spans="1:1" x14ac:dyDescent="0.25">
      <c r="A17909" t="s">
        <v>9454</v>
      </c>
    </row>
    <row r="17910" spans="1:1" x14ac:dyDescent="0.25">
      <c r="A17910" t="s">
        <v>9455</v>
      </c>
    </row>
    <row r="17911" spans="1:1" x14ac:dyDescent="0.25">
      <c r="A17911" t="s">
        <v>9456</v>
      </c>
    </row>
    <row r="17912" spans="1:1" x14ac:dyDescent="0.25">
      <c r="A17912" t="s">
        <v>9457</v>
      </c>
    </row>
    <row r="17913" spans="1:1" x14ac:dyDescent="0.25">
      <c r="A17913" t="s">
        <v>9458</v>
      </c>
    </row>
    <row r="17914" spans="1:1" x14ac:dyDescent="0.25">
      <c r="A17914" t="s">
        <v>9459</v>
      </c>
    </row>
    <row r="17915" spans="1:1" x14ac:dyDescent="0.25">
      <c r="A17915" t="s">
        <v>9460</v>
      </c>
    </row>
    <row r="17916" spans="1:1" x14ac:dyDescent="0.25">
      <c r="A17916" t="s">
        <v>9461</v>
      </c>
    </row>
    <row r="17917" spans="1:1" x14ac:dyDescent="0.25">
      <c r="A17917" t="s">
        <v>9462</v>
      </c>
    </row>
    <row r="17918" spans="1:1" x14ac:dyDescent="0.25">
      <c r="A17918" t="s">
        <v>9463</v>
      </c>
    </row>
    <row r="17919" spans="1:1" x14ac:dyDescent="0.25">
      <c r="A17919" t="s">
        <v>9464</v>
      </c>
    </row>
    <row r="17920" spans="1:1" x14ac:dyDescent="0.25">
      <c r="A17920" t="s">
        <v>9465</v>
      </c>
    </row>
    <row r="17921" spans="1:1" x14ac:dyDescent="0.25">
      <c r="A17921" t="s">
        <v>9466</v>
      </c>
    </row>
    <row r="17922" spans="1:1" x14ac:dyDescent="0.25">
      <c r="A17922" t="s">
        <v>9467</v>
      </c>
    </row>
    <row r="17923" spans="1:1" x14ac:dyDescent="0.25">
      <c r="A17923" t="s">
        <v>56763</v>
      </c>
    </row>
    <row r="17924" spans="1:1" x14ac:dyDescent="0.25">
      <c r="A17924" t="s">
        <v>9468</v>
      </c>
    </row>
    <row r="17925" spans="1:1" x14ac:dyDescent="0.25">
      <c r="A17925" t="s">
        <v>9469</v>
      </c>
    </row>
    <row r="17926" spans="1:1" x14ac:dyDescent="0.25">
      <c r="A17926" t="s">
        <v>9470</v>
      </c>
    </row>
    <row r="17927" spans="1:1" x14ac:dyDescent="0.25">
      <c r="A17927" t="s">
        <v>9471</v>
      </c>
    </row>
    <row r="17928" spans="1:1" x14ac:dyDescent="0.25">
      <c r="A17928" t="s">
        <v>56764</v>
      </c>
    </row>
    <row r="17929" spans="1:1" x14ac:dyDescent="0.25">
      <c r="A17929" t="s">
        <v>9472</v>
      </c>
    </row>
    <row r="17930" spans="1:1" x14ac:dyDescent="0.25">
      <c r="A17930" t="s">
        <v>9473</v>
      </c>
    </row>
    <row r="17931" spans="1:1" x14ac:dyDescent="0.25">
      <c r="A17931" t="s">
        <v>9475</v>
      </c>
    </row>
    <row r="17932" spans="1:1" x14ac:dyDescent="0.25">
      <c r="A17932" t="s">
        <v>9474</v>
      </c>
    </row>
    <row r="17933" spans="1:1" x14ac:dyDescent="0.25">
      <c r="A17933" t="s">
        <v>9476</v>
      </c>
    </row>
    <row r="17934" spans="1:1" x14ac:dyDescent="0.25">
      <c r="A17934" t="s">
        <v>9477</v>
      </c>
    </row>
    <row r="17935" spans="1:1" x14ac:dyDescent="0.25">
      <c r="A17935" t="s">
        <v>9478</v>
      </c>
    </row>
    <row r="17936" spans="1:1" x14ac:dyDescent="0.25">
      <c r="A17936" t="s">
        <v>9479</v>
      </c>
    </row>
    <row r="17937" spans="1:1" x14ac:dyDescent="0.25">
      <c r="A17937" t="s">
        <v>9480</v>
      </c>
    </row>
    <row r="17938" spans="1:1" x14ac:dyDescent="0.25">
      <c r="A17938" t="s">
        <v>9481</v>
      </c>
    </row>
    <row r="17939" spans="1:1" x14ac:dyDescent="0.25">
      <c r="A17939" t="s">
        <v>9482</v>
      </c>
    </row>
    <row r="17940" spans="1:1" x14ac:dyDescent="0.25">
      <c r="A17940" t="s">
        <v>9483</v>
      </c>
    </row>
    <row r="17941" spans="1:1" x14ac:dyDescent="0.25">
      <c r="A17941" t="s">
        <v>9484</v>
      </c>
    </row>
    <row r="17942" spans="1:1" x14ac:dyDescent="0.25">
      <c r="A17942" t="s">
        <v>9485</v>
      </c>
    </row>
    <row r="17943" spans="1:1" x14ac:dyDescent="0.25">
      <c r="A17943" t="s">
        <v>9486</v>
      </c>
    </row>
    <row r="17944" spans="1:1" x14ac:dyDescent="0.25">
      <c r="A17944" t="s">
        <v>9487</v>
      </c>
    </row>
    <row r="17945" spans="1:1" x14ac:dyDescent="0.25">
      <c r="A17945" t="s">
        <v>56765</v>
      </c>
    </row>
    <row r="17946" spans="1:1" x14ac:dyDescent="0.25">
      <c r="A17946" t="s">
        <v>9488</v>
      </c>
    </row>
    <row r="17947" spans="1:1" x14ac:dyDescent="0.25">
      <c r="A17947" t="s">
        <v>9489</v>
      </c>
    </row>
    <row r="17948" spans="1:1" x14ac:dyDescent="0.25">
      <c r="A17948" t="s">
        <v>9490</v>
      </c>
    </row>
    <row r="17949" spans="1:1" x14ac:dyDescent="0.25">
      <c r="A17949" t="s">
        <v>9491</v>
      </c>
    </row>
    <row r="17950" spans="1:1" x14ac:dyDescent="0.25">
      <c r="A17950" t="s">
        <v>9492</v>
      </c>
    </row>
    <row r="17951" spans="1:1" x14ac:dyDescent="0.25">
      <c r="A17951" t="s">
        <v>9493</v>
      </c>
    </row>
    <row r="17952" spans="1:1" x14ac:dyDescent="0.25">
      <c r="A17952" t="s">
        <v>9494</v>
      </c>
    </row>
    <row r="17953" spans="1:1" x14ac:dyDescent="0.25">
      <c r="A17953" t="s">
        <v>9495</v>
      </c>
    </row>
    <row r="17954" spans="1:1" x14ac:dyDescent="0.25">
      <c r="A17954" t="s">
        <v>9496</v>
      </c>
    </row>
    <row r="17955" spans="1:1" x14ac:dyDescent="0.25">
      <c r="A17955" t="s">
        <v>9497</v>
      </c>
    </row>
    <row r="17956" spans="1:1" x14ac:dyDescent="0.25">
      <c r="A17956" t="s">
        <v>9498</v>
      </c>
    </row>
    <row r="17957" spans="1:1" x14ac:dyDescent="0.25">
      <c r="A17957" t="s">
        <v>9499</v>
      </c>
    </row>
    <row r="17958" spans="1:1" x14ac:dyDescent="0.25">
      <c r="A17958" t="s">
        <v>9500</v>
      </c>
    </row>
    <row r="17959" spans="1:1" x14ac:dyDescent="0.25">
      <c r="A17959" t="s">
        <v>56766</v>
      </c>
    </row>
    <row r="17960" spans="1:1" x14ac:dyDescent="0.25">
      <c r="A17960" t="s">
        <v>56767</v>
      </c>
    </row>
    <row r="17961" spans="1:1" x14ac:dyDescent="0.25">
      <c r="A17961" t="s">
        <v>9501</v>
      </c>
    </row>
    <row r="17962" spans="1:1" x14ac:dyDescent="0.25">
      <c r="A17962" t="s">
        <v>9502</v>
      </c>
    </row>
    <row r="17963" spans="1:1" x14ac:dyDescent="0.25">
      <c r="A17963" t="s">
        <v>56768</v>
      </c>
    </row>
    <row r="17964" spans="1:1" x14ac:dyDescent="0.25">
      <c r="A17964" t="s">
        <v>56769</v>
      </c>
    </row>
    <row r="17965" spans="1:1" x14ac:dyDescent="0.25">
      <c r="A17965" t="s">
        <v>9503</v>
      </c>
    </row>
    <row r="17966" spans="1:1" x14ac:dyDescent="0.25">
      <c r="A17966" t="s">
        <v>9504</v>
      </c>
    </row>
    <row r="17967" spans="1:1" x14ac:dyDescent="0.25">
      <c r="A17967" t="s">
        <v>9505</v>
      </c>
    </row>
    <row r="17968" spans="1:1" x14ac:dyDescent="0.25">
      <c r="A17968" t="s">
        <v>9506</v>
      </c>
    </row>
    <row r="17969" spans="1:1" x14ac:dyDescent="0.25">
      <c r="A17969" t="s">
        <v>9507</v>
      </c>
    </row>
    <row r="17970" spans="1:1" x14ac:dyDescent="0.25">
      <c r="A17970" t="s">
        <v>9508</v>
      </c>
    </row>
    <row r="17971" spans="1:1" x14ac:dyDescent="0.25">
      <c r="A17971" t="s">
        <v>9509</v>
      </c>
    </row>
    <row r="17972" spans="1:1" x14ac:dyDescent="0.25">
      <c r="A17972" t="s">
        <v>9509</v>
      </c>
    </row>
    <row r="17973" spans="1:1" x14ac:dyDescent="0.25">
      <c r="A17973" t="s">
        <v>9510</v>
      </c>
    </row>
    <row r="17974" spans="1:1" x14ac:dyDescent="0.25">
      <c r="A17974" t="s">
        <v>9511</v>
      </c>
    </row>
    <row r="17975" spans="1:1" x14ac:dyDescent="0.25">
      <c r="A17975" t="s">
        <v>9512</v>
      </c>
    </row>
    <row r="17976" spans="1:1" x14ac:dyDescent="0.25">
      <c r="A17976" t="s">
        <v>9513</v>
      </c>
    </row>
    <row r="17977" spans="1:1" x14ac:dyDescent="0.25">
      <c r="A17977" t="s">
        <v>9514</v>
      </c>
    </row>
    <row r="17978" spans="1:1" x14ac:dyDescent="0.25">
      <c r="A17978" t="s">
        <v>9515</v>
      </c>
    </row>
    <row r="17979" spans="1:1" x14ac:dyDescent="0.25">
      <c r="A17979" t="s">
        <v>9516</v>
      </c>
    </row>
    <row r="17980" spans="1:1" x14ac:dyDescent="0.25">
      <c r="A17980" t="s">
        <v>9517</v>
      </c>
    </row>
    <row r="17981" spans="1:1" x14ac:dyDescent="0.25">
      <c r="A17981" t="s">
        <v>9518</v>
      </c>
    </row>
    <row r="17982" spans="1:1" x14ac:dyDescent="0.25">
      <c r="A17982" t="s">
        <v>9519</v>
      </c>
    </row>
    <row r="17983" spans="1:1" x14ac:dyDescent="0.25">
      <c r="A17983" t="s">
        <v>9520</v>
      </c>
    </row>
    <row r="17984" spans="1:1" x14ac:dyDescent="0.25">
      <c r="A17984" t="s">
        <v>9521</v>
      </c>
    </row>
    <row r="17985" spans="1:1" x14ac:dyDescent="0.25">
      <c r="A17985" t="s">
        <v>9522</v>
      </c>
    </row>
    <row r="17986" spans="1:1" x14ac:dyDescent="0.25">
      <c r="A17986" t="s">
        <v>9523</v>
      </c>
    </row>
    <row r="17987" spans="1:1" x14ac:dyDescent="0.25">
      <c r="A17987" t="s">
        <v>9524</v>
      </c>
    </row>
    <row r="17988" spans="1:1" x14ac:dyDescent="0.25">
      <c r="A17988" t="s">
        <v>9525</v>
      </c>
    </row>
    <row r="17989" spans="1:1" x14ac:dyDescent="0.25">
      <c r="A17989" t="s">
        <v>9526</v>
      </c>
    </row>
    <row r="17990" spans="1:1" x14ac:dyDescent="0.25">
      <c r="A17990" t="s">
        <v>9529</v>
      </c>
    </row>
    <row r="17991" spans="1:1" x14ac:dyDescent="0.25">
      <c r="A17991" t="s">
        <v>9530</v>
      </c>
    </row>
    <row r="17992" spans="1:1" x14ac:dyDescent="0.25">
      <c r="A17992" t="s">
        <v>9527</v>
      </c>
    </row>
    <row r="17993" spans="1:1" x14ac:dyDescent="0.25">
      <c r="A17993" t="s">
        <v>9528</v>
      </c>
    </row>
    <row r="17994" spans="1:1" x14ac:dyDescent="0.25">
      <c r="A17994" t="s">
        <v>9531</v>
      </c>
    </row>
    <row r="17995" spans="1:1" x14ac:dyDescent="0.25">
      <c r="A17995" t="s">
        <v>9532</v>
      </c>
    </row>
    <row r="17996" spans="1:1" x14ac:dyDescent="0.25">
      <c r="A17996" t="s">
        <v>9533</v>
      </c>
    </row>
    <row r="17997" spans="1:1" x14ac:dyDescent="0.25">
      <c r="A17997" t="s">
        <v>9534</v>
      </c>
    </row>
    <row r="17998" spans="1:1" x14ac:dyDescent="0.25">
      <c r="A17998" t="s">
        <v>56770</v>
      </c>
    </row>
    <row r="17999" spans="1:1" x14ac:dyDescent="0.25">
      <c r="A17999" t="s">
        <v>9535</v>
      </c>
    </row>
    <row r="18000" spans="1:1" x14ac:dyDescent="0.25">
      <c r="A18000" t="s">
        <v>9536</v>
      </c>
    </row>
    <row r="18001" spans="1:1" x14ac:dyDescent="0.25">
      <c r="A18001" t="s">
        <v>9537</v>
      </c>
    </row>
    <row r="18002" spans="1:1" x14ac:dyDescent="0.25">
      <c r="A18002" t="s">
        <v>9538</v>
      </c>
    </row>
    <row r="18003" spans="1:1" x14ac:dyDescent="0.25">
      <c r="A18003" t="s">
        <v>9539</v>
      </c>
    </row>
    <row r="18004" spans="1:1" x14ac:dyDescent="0.25">
      <c r="A18004" t="s">
        <v>9540</v>
      </c>
    </row>
    <row r="18005" spans="1:1" x14ac:dyDescent="0.25">
      <c r="A18005" t="s">
        <v>9542</v>
      </c>
    </row>
    <row r="18006" spans="1:1" x14ac:dyDescent="0.25">
      <c r="A18006" t="s">
        <v>9543</v>
      </c>
    </row>
    <row r="18007" spans="1:1" x14ac:dyDescent="0.25">
      <c r="A18007" t="s">
        <v>9544</v>
      </c>
    </row>
    <row r="18008" spans="1:1" x14ac:dyDescent="0.25">
      <c r="A18008" t="s">
        <v>9545</v>
      </c>
    </row>
    <row r="18009" spans="1:1" x14ac:dyDescent="0.25">
      <c r="A18009" t="s">
        <v>9546</v>
      </c>
    </row>
    <row r="18010" spans="1:1" x14ac:dyDescent="0.25">
      <c r="A18010" t="s">
        <v>9546</v>
      </c>
    </row>
    <row r="18011" spans="1:1" x14ac:dyDescent="0.25">
      <c r="A18011" t="s">
        <v>9547</v>
      </c>
    </row>
    <row r="18012" spans="1:1" x14ac:dyDescent="0.25">
      <c r="A18012" t="s">
        <v>56771</v>
      </c>
    </row>
    <row r="18013" spans="1:1" x14ac:dyDescent="0.25">
      <c r="A18013" t="s">
        <v>56772</v>
      </c>
    </row>
    <row r="18014" spans="1:1" x14ac:dyDescent="0.25">
      <c r="A18014" t="s">
        <v>56773</v>
      </c>
    </row>
    <row r="18015" spans="1:1" x14ac:dyDescent="0.25">
      <c r="A18015" t="s">
        <v>9548</v>
      </c>
    </row>
    <row r="18016" spans="1:1" x14ac:dyDescent="0.25">
      <c r="A18016" t="s">
        <v>56774</v>
      </c>
    </row>
    <row r="18017" spans="1:1" x14ac:dyDescent="0.25">
      <c r="A18017" t="s">
        <v>56775</v>
      </c>
    </row>
    <row r="18018" spans="1:1" x14ac:dyDescent="0.25">
      <c r="A18018" t="s">
        <v>9549</v>
      </c>
    </row>
    <row r="18019" spans="1:1" x14ac:dyDescent="0.25">
      <c r="A18019" t="s">
        <v>9550</v>
      </c>
    </row>
    <row r="18020" spans="1:1" x14ac:dyDescent="0.25">
      <c r="A18020" t="s">
        <v>9551</v>
      </c>
    </row>
    <row r="18021" spans="1:1" x14ac:dyDescent="0.25">
      <c r="A18021" t="s">
        <v>9552</v>
      </c>
    </row>
    <row r="18022" spans="1:1" x14ac:dyDescent="0.25">
      <c r="A18022" t="s">
        <v>9553</v>
      </c>
    </row>
    <row r="18023" spans="1:1" x14ac:dyDescent="0.25">
      <c r="A18023" t="s">
        <v>9554</v>
      </c>
    </row>
    <row r="18024" spans="1:1" x14ac:dyDescent="0.25">
      <c r="A18024" t="s">
        <v>56776</v>
      </c>
    </row>
    <row r="18025" spans="1:1" x14ac:dyDescent="0.25">
      <c r="A18025" t="s">
        <v>56777</v>
      </c>
    </row>
    <row r="18026" spans="1:1" x14ac:dyDescent="0.25">
      <c r="A18026" t="s">
        <v>9555</v>
      </c>
    </row>
    <row r="18027" spans="1:1" x14ac:dyDescent="0.25">
      <c r="A18027" t="s">
        <v>9556</v>
      </c>
    </row>
    <row r="18028" spans="1:1" x14ac:dyDescent="0.25">
      <c r="A18028" t="s">
        <v>9557</v>
      </c>
    </row>
    <row r="18029" spans="1:1" x14ac:dyDescent="0.25">
      <c r="A18029" t="s">
        <v>9558</v>
      </c>
    </row>
    <row r="18030" spans="1:1" x14ac:dyDescent="0.25">
      <c r="A18030" t="s">
        <v>9559</v>
      </c>
    </row>
    <row r="18031" spans="1:1" x14ac:dyDescent="0.25">
      <c r="A18031" t="s">
        <v>56778</v>
      </c>
    </row>
    <row r="18032" spans="1:1" x14ac:dyDescent="0.25">
      <c r="A18032" t="s">
        <v>9560</v>
      </c>
    </row>
    <row r="18033" spans="1:1" x14ac:dyDescent="0.25">
      <c r="A18033" t="s">
        <v>9561</v>
      </c>
    </row>
    <row r="18034" spans="1:1" x14ac:dyDescent="0.25">
      <c r="A18034" t="s">
        <v>9562</v>
      </c>
    </row>
    <row r="18035" spans="1:1" x14ac:dyDescent="0.25">
      <c r="A18035" t="s">
        <v>9563</v>
      </c>
    </row>
    <row r="18036" spans="1:1" x14ac:dyDescent="0.25">
      <c r="A18036" t="s">
        <v>9564</v>
      </c>
    </row>
    <row r="18037" spans="1:1" x14ac:dyDescent="0.25">
      <c r="A18037" t="s">
        <v>9565</v>
      </c>
    </row>
    <row r="18038" spans="1:1" x14ac:dyDescent="0.25">
      <c r="A18038" t="s">
        <v>9566</v>
      </c>
    </row>
    <row r="18039" spans="1:1" x14ac:dyDescent="0.25">
      <c r="A18039" t="s">
        <v>9567</v>
      </c>
    </row>
    <row r="18040" spans="1:1" x14ac:dyDescent="0.25">
      <c r="A18040" t="s">
        <v>9568</v>
      </c>
    </row>
    <row r="18041" spans="1:1" x14ac:dyDescent="0.25">
      <c r="A18041" t="s">
        <v>9569</v>
      </c>
    </row>
    <row r="18042" spans="1:1" x14ac:dyDescent="0.25">
      <c r="A18042" t="s">
        <v>9570</v>
      </c>
    </row>
    <row r="18043" spans="1:1" x14ac:dyDescent="0.25">
      <c r="A18043" t="s">
        <v>56779</v>
      </c>
    </row>
    <row r="18044" spans="1:1" x14ac:dyDescent="0.25">
      <c r="A18044" t="s">
        <v>9572</v>
      </c>
    </row>
    <row r="18045" spans="1:1" x14ac:dyDescent="0.25">
      <c r="A18045" t="s">
        <v>9571</v>
      </c>
    </row>
    <row r="18046" spans="1:1" x14ac:dyDescent="0.25">
      <c r="A18046" t="s">
        <v>9573</v>
      </c>
    </row>
    <row r="18047" spans="1:1" x14ac:dyDescent="0.25">
      <c r="A18047" t="s">
        <v>9574</v>
      </c>
    </row>
    <row r="18048" spans="1:1" x14ac:dyDescent="0.25">
      <c r="A18048" t="s">
        <v>9575</v>
      </c>
    </row>
    <row r="18049" spans="1:1" x14ac:dyDescent="0.25">
      <c r="A18049" t="s">
        <v>9576</v>
      </c>
    </row>
    <row r="18050" spans="1:1" x14ac:dyDescent="0.25">
      <c r="A18050" t="s">
        <v>9577</v>
      </c>
    </row>
    <row r="18051" spans="1:1" x14ac:dyDescent="0.25">
      <c r="A18051" t="s">
        <v>9578</v>
      </c>
    </row>
    <row r="18052" spans="1:1" x14ac:dyDescent="0.25">
      <c r="A18052" t="s">
        <v>9579</v>
      </c>
    </row>
    <row r="18053" spans="1:1" x14ac:dyDescent="0.25">
      <c r="A18053" t="s">
        <v>9580</v>
      </c>
    </row>
    <row r="18054" spans="1:1" x14ac:dyDescent="0.25">
      <c r="A18054" t="s">
        <v>9581</v>
      </c>
    </row>
    <row r="18055" spans="1:1" x14ac:dyDescent="0.25">
      <c r="A18055" t="s">
        <v>9582</v>
      </c>
    </row>
    <row r="18056" spans="1:1" x14ac:dyDescent="0.25">
      <c r="A18056" t="s">
        <v>9583</v>
      </c>
    </row>
    <row r="18057" spans="1:1" x14ac:dyDescent="0.25">
      <c r="A18057" t="s">
        <v>9584</v>
      </c>
    </row>
    <row r="18058" spans="1:1" x14ac:dyDescent="0.25">
      <c r="A18058" t="s">
        <v>56780</v>
      </c>
    </row>
    <row r="18059" spans="1:1" x14ac:dyDescent="0.25">
      <c r="A18059" t="s">
        <v>56781</v>
      </c>
    </row>
    <row r="18060" spans="1:1" x14ac:dyDescent="0.25">
      <c r="A18060" t="s">
        <v>9585</v>
      </c>
    </row>
    <row r="18061" spans="1:1" x14ac:dyDescent="0.25">
      <c r="A18061" t="s">
        <v>56782</v>
      </c>
    </row>
    <row r="18062" spans="1:1" x14ac:dyDescent="0.25">
      <c r="A18062" t="s">
        <v>9586</v>
      </c>
    </row>
    <row r="18063" spans="1:1" x14ac:dyDescent="0.25">
      <c r="A18063" t="s">
        <v>9587</v>
      </c>
    </row>
    <row r="18064" spans="1:1" x14ac:dyDescent="0.25">
      <c r="A18064" t="s">
        <v>9588</v>
      </c>
    </row>
    <row r="18065" spans="1:1" x14ac:dyDescent="0.25">
      <c r="A18065" t="s">
        <v>56783</v>
      </c>
    </row>
    <row r="18066" spans="1:1" x14ac:dyDescent="0.25">
      <c r="A18066" t="s">
        <v>56784</v>
      </c>
    </row>
    <row r="18067" spans="1:1" x14ac:dyDescent="0.25">
      <c r="A18067" t="s">
        <v>56785</v>
      </c>
    </row>
    <row r="18068" spans="1:1" x14ac:dyDescent="0.25">
      <c r="A18068" t="s">
        <v>9589</v>
      </c>
    </row>
    <row r="18069" spans="1:1" x14ac:dyDescent="0.25">
      <c r="A18069" t="s">
        <v>56786</v>
      </c>
    </row>
    <row r="18070" spans="1:1" x14ac:dyDescent="0.25">
      <c r="A18070" t="s">
        <v>9590</v>
      </c>
    </row>
    <row r="18071" spans="1:1" x14ac:dyDescent="0.25">
      <c r="A18071" t="s">
        <v>9591</v>
      </c>
    </row>
    <row r="18072" spans="1:1" x14ac:dyDescent="0.25">
      <c r="A18072" t="s">
        <v>9592</v>
      </c>
    </row>
    <row r="18073" spans="1:1" x14ac:dyDescent="0.25">
      <c r="A18073" t="s">
        <v>9593</v>
      </c>
    </row>
    <row r="18074" spans="1:1" x14ac:dyDescent="0.25">
      <c r="A18074" t="s">
        <v>9594</v>
      </c>
    </row>
    <row r="18075" spans="1:1" x14ac:dyDescent="0.25">
      <c r="A18075" t="s">
        <v>56787</v>
      </c>
    </row>
    <row r="18076" spans="1:1" x14ac:dyDescent="0.25">
      <c r="A18076" t="s">
        <v>56788</v>
      </c>
    </row>
    <row r="18077" spans="1:1" x14ac:dyDescent="0.25">
      <c r="A18077" t="s">
        <v>9595</v>
      </c>
    </row>
    <row r="18078" spans="1:1" x14ac:dyDescent="0.25">
      <c r="A18078" t="s">
        <v>9596</v>
      </c>
    </row>
    <row r="18079" spans="1:1" x14ac:dyDescent="0.25">
      <c r="A18079" t="s">
        <v>9597</v>
      </c>
    </row>
    <row r="18080" spans="1:1" x14ac:dyDescent="0.25">
      <c r="A18080" t="s">
        <v>9598</v>
      </c>
    </row>
    <row r="18081" spans="1:1" x14ac:dyDescent="0.25">
      <c r="A18081" t="s">
        <v>9599</v>
      </c>
    </row>
    <row r="18082" spans="1:1" x14ac:dyDescent="0.25">
      <c r="A18082" t="s">
        <v>9603</v>
      </c>
    </row>
    <row r="18083" spans="1:1" x14ac:dyDescent="0.25">
      <c r="A18083" t="s">
        <v>9600</v>
      </c>
    </row>
    <row r="18084" spans="1:1" x14ac:dyDescent="0.25">
      <c r="A18084" t="s">
        <v>9601</v>
      </c>
    </row>
    <row r="18085" spans="1:1" x14ac:dyDescent="0.25">
      <c r="A18085" t="s">
        <v>9602</v>
      </c>
    </row>
    <row r="18086" spans="1:1" x14ac:dyDescent="0.25">
      <c r="A18086" t="s">
        <v>9604</v>
      </c>
    </row>
    <row r="18087" spans="1:1" x14ac:dyDescent="0.25">
      <c r="A18087" t="s">
        <v>9608</v>
      </c>
    </row>
    <row r="18088" spans="1:1" x14ac:dyDescent="0.25">
      <c r="A18088" t="s">
        <v>56789</v>
      </c>
    </row>
    <row r="18089" spans="1:1" x14ac:dyDescent="0.25">
      <c r="A18089" t="s">
        <v>9605</v>
      </c>
    </row>
    <row r="18090" spans="1:1" x14ac:dyDescent="0.25">
      <c r="A18090" t="s">
        <v>56790</v>
      </c>
    </row>
    <row r="18091" spans="1:1" x14ac:dyDescent="0.25">
      <c r="A18091" t="s">
        <v>9606</v>
      </c>
    </row>
    <row r="18092" spans="1:1" x14ac:dyDescent="0.25">
      <c r="A18092" t="s">
        <v>56791</v>
      </c>
    </row>
    <row r="18093" spans="1:1" x14ac:dyDescent="0.25">
      <c r="A18093" t="s">
        <v>9607</v>
      </c>
    </row>
    <row r="18094" spans="1:1" x14ac:dyDescent="0.25">
      <c r="A18094" t="s">
        <v>9609</v>
      </c>
    </row>
    <row r="18095" spans="1:1" x14ac:dyDescent="0.25">
      <c r="A18095" t="s">
        <v>9610</v>
      </c>
    </row>
    <row r="18096" spans="1:1" x14ac:dyDescent="0.25">
      <c r="A18096" t="s">
        <v>9611</v>
      </c>
    </row>
    <row r="18097" spans="1:1" x14ac:dyDescent="0.25">
      <c r="A18097" t="s">
        <v>9612</v>
      </c>
    </row>
    <row r="18098" spans="1:1" x14ac:dyDescent="0.25">
      <c r="A18098" t="s">
        <v>9613</v>
      </c>
    </row>
    <row r="18099" spans="1:1" x14ac:dyDescent="0.25">
      <c r="A18099" t="s">
        <v>9614</v>
      </c>
    </row>
    <row r="18100" spans="1:1" x14ac:dyDescent="0.25">
      <c r="A18100" t="s">
        <v>9615</v>
      </c>
    </row>
    <row r="18101" spans="1:1" x14ac:dyDescent="0.25">
      <c r="A18101" t="s">
        <v>9616</v>
      </c>
    </row>
    <row r="18102" spans="1:1" x14ac:dyDescent="0.25">
      <c r="A18102" t="s">
        <v>9617</v>
      </c>
    </row>
    <row r="18103" spans="1:1" x14ac:dyDescent="0.25">
      <c r="A18103" t="s">
        <v>9618</v>
      </c>
    </row>
    <row r="18104" spans="1:1" x14ac:dyDescent="0.25">
      <c r="A18104" t="s">
        <v>9619</v>
      </c>
    </row>
    <row r="18105" spans="1:1" x14ac:dyDescent="0.25">
      <c r="A18105" t="s">
        <v>9620</v>
      </c>
    </row>
    <row r="18106" spans="1:1" x14ac:dyDescent="0.25">
      <c r="A18106" t="s">
        <v>9622</v>
      </c>
    </row>
    <row r="18107" spans="1:1" x14ac:dyDescent="0.25">
      <c r="A18107" t="s">
        <v>9621</v>
      </c>
    </row>
    <row r="18108" spans="1:1" x14ac:dyDescent="0.25">
      <c r="A18108" t="s">
        <v>9623</v>
      </c>
    </row>
    <row r="18109" spans="1:1" x14ac:dyDescent="0.25">
      <c r="A18109" t="s">
        <v>9624</v>
      </c>
    </row>
    <row r="18110" spans="1:1" x14ac:dyDescent="0.25">
      <c r="A18110" t="s">
        <v>56792</v>
      </c>
    </row>
    <row r="18111" spans="1:1" x14ac:dyDescent="0.25">
      <c r="A18111" t="s">
        <v>56793</v>
      </c>
    </row>
    <row r="18112" spans="1:1" x14ac:dyDescent="0.25">
      <c r="A18112" t="s">
        <v>9625</v>
      </c>
    </row>
    <row r="18113" spans="1:1" x14ac:dyDescent="0.25">
      <c r="A18113" t="s">
        <v>9626</v>
      </c>
    </row>
    <row r="18114" spans="1:1" x14ac:dyDescent="0.25">
      <c r="A18114" t="s">
        <v>9627</v>
      </c>
    </row>
    <row r="18115" spans="1:1" x14ac:dyDescent="0.25">
      <c r="A18115" t="s">
        <v>9628</v>
      </c>
    </row>
    <row r="18116" spans="1:1" x14ac:dyDescent="0.25">
      <c r="A18116" t="s">
        <v>56794</v>
      </c>
    </row>
    <row r="18117" spans="1:1" x14ac:dyDescent="0.25">
      <c r="A18117" t="s">
        <v>56795</v>
      </c>
    </row>
    <row r="18118" spans="1:1" x14ac:dyDescent="0.25">
      <c r="A18118" t="s">
        <v>56796</v>
      </c>
    </row>
    <row r="18119" spans="1:1" x14ac:dyDescent="0.25">
      <c r="A18119" t="s">
        <v>56797</v>
      </c>
    </row>
    <row r="18120" spans="1:1" x14ac:dyDescent="0.25">
      <c r="A18120" t="s">
        <v>56798</v>
      </c>
    </row>
    <row r="18121" spans="1:1" x14ac:dyDescent="0.25">
      <c r="A18121" t="s">
        <v>56799</v>
      </c>
    </row>
    <row r="18122" spans="1:1" x14ac:dyDescent="0.25">
      <c r="A18122" t="s">
        <v>56800</v>
      </c>
    </row>
    <row r="18123" spans="1:1" x14ac:dyDescent="0.25">
      <c r="A18123" t="s">
        <v>56801</v>
      </c>
    </row>
    <row r="18124" spans="1:1" x14ac:dyDescent="0.25">
      <c r="A18124" t="s">
        <v>56802</v>
      </c>
    </row>
    <row r="18125" spans="1:1" x14ac:dyDescent="0.25">
      <c r="A18125" t="s">
        <v>56803</v>
      </c>
    </row>
    <row r="18126" spans="1:1" x14ac:dyDescent="0.25">
      <c r="A18126" t="s">
        <v>56804</v>
      </c>
    </row>
    <row r="18127" spans="1:1" x14ac:dyDescent="0.25">
      <c r="A18127" t="s">
        <v>9629</v>
      </c>
    </row>
    <row r="18128" spans="1:1" x14ac:dyDescent="0.25">
      <c r="A18128" t="s">
        <v>56805</v>
      </c>
    </row>
    <row r="18129" spans="1:1" x14ac:dyDescent="0.25">
      <c r="A18129" t="s">
        <v>56806</v>
      </c>
    </row>
    <row r="18130" spans="1:1" x14ac:dyDescent="0.25">
      <c r="A18130" t="s">
        <v>56807</v>
      </c>
    </row>
    <row r="18131" spans="1:1" x14ac:dyDescent="0.25">
      <c r="A18131" t="s">
        <v>56808</v>
      </c>
    </row>
    <row r="18132" spans="1:1" x14ac:dyDescent="0.25">
      <c r="A18132" t="s">
        <v>9630</v>
      </c>
    </row>
    <row r="18133" spans="1:1" x14ac:dyDescent="0.25">
      <c r="A18133" t="s">
        <v>9631</v>
      </c>
    </row>
    <row r="18134" spans="1:1" x14ac:dyDescent="0.25">
      <c r="A18134" t="s">
        <v>9632</v>
      </c>
    </row>
    <row r="18135" spans="1:1" x14ac:dyDescent="0.25">
      <c r="A18135" t="s">
        <v>9633</v>
      </c>
    </row>
    <row r="18136" spans="1:1" x14ac:dyDescent="0.25">
      <c r="A18136" t="s">
        <v>56809</v>
      </c>
    </row>
    <row r="18137" spans="1:1" x14ac:dyDescent="0.25">
      <c r="A18137" t="s">
        <v>9634</v>
      </c>
    </row>
    <row r="18138" spans="1:1" x14ac:dyDescent="0.25">
      <c r="A18138" t="s">
        <v>9635</v>
      </c>
    </row>
    <row r="18139" spans="1:1" x14ac:dyDescent="0.25">
      <c r="A18139" t="s">
        <v>9636</v>
      </c>
    </row>
    <row r="18140" spans="1:1" x14ac:dyDescent="0.25">
      <c r="A18140" t="s">
        <v>9637</v>
      </c>
    </row>
    <row r="18141" spans="1:1" x14ac:dyDescent="0.25">
      <c r="A18141" t="s">
        <v>9638</v>
      </c>
    </row>
    <row r="18142" spans="1:1" x14ac:dyDescent="0.25">
      <c r="A18142" t="s">
        <v>56810</v>
      </c>
    </row>
    <row r="18143" spans="1:1" x14ac:dyDescent="0.25">
      <c r="A18143" t="s">
        <v>9639</v>
      </c>
    </row>
    <row r="18144" spans="1:1" x14ac:dyDescent="0.25">
      <c r="A18144" t="s">
        <v>9640</v>
      </c>
    </row>
    <row r="18145" spans="1:1" x14ac:dyDescent="0.25">
      <c r="A18145" t="s">
        <v>9641</v>
      </c>
    </row>
    <row r="18146" spans="1:1" x14ac:dyDescent="0.25">
      <c r="A18146" t="s">
        <v>9642</v>
      </c>
    </row>
    <row r="18147" spans="1:1" x14ac:dyDescent="0.25">
      <c r="A18147" t="s">
        <v>56811</v>
      </c>
    </row>
    <row r="18148" spans="1:1" x14ac:dyDescent="0.25">
      <c r="A18148" t="s">
        <v>56812</v>
      </c>
    </row>
    <row r="18149" spans="1:1" x14ac:dyDescent="0.25">
      <c r="A18149" t="s">
        <v>56813</v>
      </c>
    </row>
    <row r="18150" spans="1:1" x14ac:dyDescent="0.25">
      <c r="A18150" t="s">
        <v>9643</v>
      </c>
    </row>
    <row r="18151" spans="1:1" x14ac:dyDescent="0.25">
      <c r="A18151" t="s">
        <v>9644</v>
      </c>
    </row>
    <row r="18152" spans="1:1" x14ac:dyDescent="0.25">
      <c r="A18152" t="s">
        <v>56814</v>
      </c>
    </row>
    <row r="18153" spans="1:1" x14ac:dyDescent="0.25">
      <c r="A18153" t="s">
        <v>56815</v>
      </c>
    </row>
    <row r="18154" spans="1:1" x14ac:dyDescent="0.25">
      <c r="A18154" t="s">
        <v>9650</v>
      </c>
    </row>
    <row r="18155" spans="1:1" x14ac:dyDescent="0.25">
      <c r="A18155" t="s">
        <v>9645</v>
      </c>
    </row>
    <row r="18156" spans="1:1" x14ac:dyDescent="0.25">
      <c r="A18156" t="s">
        <v>56816</v>
      </c>
    </row>
    <row r="18157" spans="1:1" x14ac:dyDescent="0.25">
      <c r="A18157" t="s">
        <v>9646</v>
      </c>
    </row>
    <row r="18158" spans="1:1" x14ac:dyDescent="0.25">
      <c r="A18158" t="s">
        <v>56817</v>
      </c>
    </row>
    <row r="18159" spans="1:1" x14ac:dyDescent="0.25">
      <c r="A18159" t="s">
        <v>56818</v>
      </c>
    </row>
    <row r="18160" spans="1:1" x14ac:dyDescent="0.25">
      <c r="A18160" t="s">
        <v>56819</v>
      </c>
    </row>
    <row r="18161" spans="1:1" x14ac:dyDescent="0.25">
      <c r="A18161" t="s">
        <v>9647</v>
      </c>
    </row>
    <row r="18162" spans="1:1" x14ac:dyDescent="0.25">
      <c r="A18162" t="s">
        <v>9648</v>
      </c>
    </row>
    <row r="18163" spans="1:1" x14ac:dyDescent="0.25">
      <c r="A18163" t="s">
        <v>9649</v>
      </c>
    </row>
    <row r="18164" spans="1:1" x14ac:dyDescent="0.25">
      <c r="A18164" t="s">
        <v>9651</v>
      </c>
    </row>
    <row r="18165" spans="1:1" x14ac:dyDescent="0.25">
      <c r="A18165" t="s">
        <v>9652</v>
      </c>
    </row>
    <row r="18166" spans="1:1" x14ac:dyDescent="0.25">
      <c r="A18166" t="s">
        <v>9653</v>
      </c>
    </row>
    <row r="18167" spans="1:1" x14ac:dyDescent="0.25">
      <c r="A18167" t="s">
        <v>9654</v>
      </c>
    </row>
    <row r="18168" spans="1:1" x14ac:dyDescent="0.25">
      <c r="A18168" t="s">
        <v>9655</v>
      </c>
    </row>
    <row r="18169" spans="1:1" x14ac:dyDescent="0.25">
      <c r="A18169" t="s">
        <v>56820</v>
      </c>
    </row>
    <row r="18170" spans="1:1" x14ac:dyDescent="0.25">
      <c r="A18170" t="s">
        <v>56821</v>
      </c>
    </row>
    <row r="18171" spans="1:1" x14ac:dyDescent="0.25">
      <c r="A18171" t="s">
        <v>56822</v>
      </c>
    </row>
    <row r="18172" spans="1:1" x14ac:dyDescent="0.25">
      <c r="A18172" t="s">
        <v>9656</v>
      </c>
    </row>
    <row r="18173" spans="1:1" x14ac:dyDescent="0.25">
      <c r="A18173" t="s">
        <v>56823</v>
      </c>
    </row>
    <row r="18174" spans="1:1" x14ac:dyDescent="0.25">
      <c r="A18174" t="s">
        <v>56824</v>
      </c>
    </row>
    <row r="18175" spans="1:1" x14ac:dyDescent="0.25">
      <c r="A18175" t="s">
        <v>9657</v>
      </c>
    </row>
    <row r="18176" spans="1:1" x14ac:dyDescent="0.25">
      <c r="A18176" t="s">
        <v>56825</v>
      </c>
    </row>
    <row r="18177" spans="1:1" x14ac:dyDescent="0.25">
      <c r="A18177" t="s">
        <v>9658</v>
      </c>
    </row>
    <row r="18178" spans="1:1" x14ac:dyDescent="0.25">
      <c r="A18178" t="s">
        <v>9659</v>
      </c>
    </row>
    <row r="18179" spans="1:1" x14ac:dyDescent="0.25">
      <c r="A18179" t="s">
        <v>9660</v>
      </c>
    </row>
    <row r="18180" spans="1:1" x14ac:dyDescent="0.25">
      <c r="A18180" t="s">
        <v>9661</v>
      </c>
    </row>
    <row r="18181" spans="1:1" x14ac:dyDescent="0.25">
      <c r="A18181" t="s">
        <v>9662</v>
      </c>
    </row>
    <row r="18182" spans="1:1" x14ac:dyDescent="0.25">
      <c r="A18182" t="s">
        <v>9663</v>
      </c>
    </row>
    <row r="18183" spans="1:1" x14ac:dyDescent="0.25">
      <c r="A18183" t="s">
        <v>9664</v>
      </c>
    </row>
    <row r="18184" spans="1:1" x14ac:dyDescent="0.25">
      <c r="A18184" t="s">
        <v>9665</v>
      </c>
    </row>
    <row r="18185" spans="1:1" x14ac:dyDescent="0.25">
      <c r="A18185" t="s">
        <v>9666</v>
      </c>
    </row>
    <row r="18186" spans="1:1" x14ac:dyDescent="0.25">
      <c r="A18186" t="s">
        <v>9667</v>
      </c>
    </row>
    <row r="18187" spans="1:1" x14ac:dyDescent="0.25">
      <c r="A18187" t="s">
        <v>9668</v>
      </c>
    </row>
    <row r="18188" spans="1:1" x14ac:dyDescent="0.25">
      <c r="A18188" t="s">
        <v>9669</v>
      </c>
    </row>
    <row r="18189" spans="1:1" x14ac:dyDescent="0.25">
      <c r="A18189" t="s">
        <v>9670</v>
      </c>
    </row>
    <row r="18190" spans="1:1" x14ac:dyDescent="0.25">
      <c r="A18190" t="s">
        <v>9672</v>
      </c>
    </row>
    <row r="18191" spans="1:1" x14ac:dyDescent="0.25">
      <c r="A18191" t="s">
        <v>9671</v>
      </c>
    </row>
    <row r="18192" spans="1:1" x14ac:dyDescent="0.25">
      <c r="A18192" t="s">
        <v>9673</v>
      </c>
    </row>
    <row r="18193" spans="1:1" x14ac:dyDescent="0.25">
      <c r="A18193" t="s">
        <v>9674</v>
      </c>
    </row>
    <row r="18194" spans="1:1" x14ac:dyDescent="0.25">
      <c r="A18194" t="s">
        <v>9675</v>
      </c>
    </row>
    <row r="18195" spans="1:1" x14ac:dyDescent="0.25">
      <c r="A18195" t="s">
        <v>9676</v>
      </c>
    </row>
    <row r="18196" spans="1:1" x14ac:dyDescent="0.25">
      <c r="A18196" t="s">
        <v>9677</v>
      </c>
    </row>
    <row r="18197" spans="1:1" x14ac:dyDescent="0.25">
      <c r="A18197" t="s">
        <v>9678</v>
      </c>
    </row>
    <row r="18198" spans="1:1" x14ac:dyDescent="0.25">
      <c r="A18198" t="s">
        <v>9679</v>
      </c>
    </row>
    <row r="18199" spans="1:1" x14ac:dyDescent="0.25">
      <c r="A18199" t="s">
        <v>9680</v>
      </c>
    </row>
    <row r="18200" spans="1:1" x14ac:dyDescent="0.25">
      <c r="A18200" t="s">
        <v>9681</v>
      </c>
    </row>
    <row r="18201" spans="1:1" x14ac:dyDescent="0.25">
      <c r="A18201" t="s">
        <v>9682</v>
      </c>
    </row>
    <row r="18202" spans="1:1" x14ac:dyDescent="0.25">
      <c r="A18202" t="s">
        <v>9683</v>
      </c>
    </row>
    <row r="18203" spans="1:1" x14ac:dyDescent="0.25">
      <c r="A18203" t="s">
        <v>9684</v>
      </c>
    </row>
    <row r="18204" spans="1:1" x14ac:dyDescent="0.25">
      <c r="A18204" t="s">
        <v>9685</v>
      </c>
    </row>
    <row r="18205" spans="1:1" x14ac:dyDescent="0.25">
      <c r="A18205" t="s">
        <v>9686</v>
      </c>
    </row>
    <row r="18206" spans="1:1" x14ac:dyDescent="0.25">
      <c r="A18206" t="s">
        <v>9687</v>
      </c>
    </row>
    <row r="18207" spans="1:1" x14ac:dyDescent="0.25">
      <c r="A18207" t="s">
        <v>9688</v>
      </c>
    </row>
    <row r="18208" spans="1:1" x14ac:dyDescent="0.25">
      <c r="A18208" t="s">
        <v>56826</v>
      </c>
    </row>
    <row r="18209" spans="1:1" x14ac:dyDescent="0.25">
      <c r="A18209" t="s">
        <v>56827</v>
      </c>
    </row>
    <row r="18210" spans="1:1" x14ac:dyDescent="0.25">
      <c r="A18210" t="s">
        <v>9689</v>
      </c>
    </row>
    <row r="18211" spans="1:1" x14ac:dyDescent="0.25">
      <c r="A18211" t="s">
        <v>9690</v>
      </c>
    </row>
    <row r="18212" spans="1:1" x14ac:dyDescent="0.25">
      <c r="A18212" t="s">
        <v>9691</v>
      </c>
    </row>
    <row r="18213" spans="1:1" x14ac:dyDescent="0.25">
      <c r="A18213" t="s">
        <v>9692</v>
      </c>
    </row>
    <row r="18214" spans="1:1" x14ac:dyDescent="0.25">
      <c r="A18214" t="s">
        <v>56828</v>
      </c>
    </row>
    <row r="18215" spans="1:1" x14ac:dyDescent="0.25">
      <c r="A18215" t="s">
        <v>9693</v>
      </c>
    </row>
    <row r="18216" spans="1:1" x14ac:dyDescent="0.25">
      <c r="A18216" t="s">
        <v>9694</v>
      </c>
    </row>
    <row r="18217" spans="1:1" x14ac:dyDescent="0.25">
      <c r="A18217" t="s">
        <v>9695</v>
      </c>
    </row>
    <row r="18218" spans="1:1" x14ac:dyDescent="0.25">
      <c r="A18218" t="s">
        <v>9696</v>
      </c>
    </row>
    <row r="18219" spans="1:1" x14ac:dyDescent="0.25">
      <c r="A18219" t="s">
        <v>9697</v>
      </c>
    </row>
    <row r="18220" spans="1:1" x14ac:dyDescent="0.25">
      <c r="A18220" t="s">
        <v>9698</v>
      </c>
    </row>
    <row r="18221" spans="1:1" x14ac:dyDescent="0.25">
      <c r="A18221" t="s">
        <v>9699</v>
      </c>
    </row>
    <row r="18222" spans="1:1" x14ac:dyDescent="0.25">
      <c r="A18222" t="s">
        <v>9700</v>
      </c>
    </row>
    <row r="18223" spans="1:1" x14ac:dyDescent="0.25">
      <c r="A18223" t="s">
        <v>9701</v>
      </c>
    </row>
    <row r="18224" spans="1:1" x14ac:dyDescent="0.25">
      <c r="A18224" t="s">
        <v>9702</v>
      </c>
    </row>
    <row r="18225" spans="1:1" x14ac:dyDescent="0.25">
      <c r="A18225" t="s">
        <v>9703</v>
      </c>
    </row>
    <row r="18226" spans="1:1" x14ac:dyDescent="0.25">
      <c r="A18226" t="s">
        <v>9704</v>
      </c>
    </row>
    <row r="18227" spans="1:1" x14ac:dyDescent="0.25">
      <c r="A18227" t="s">
        <v>9705</v>
      </c>
    </row>
    <row r="18228" spans="1:1" x14ac:dyDescent="0.25">
      <c r="A18228" t="s">
        <v>9706</v>
      </c>
    </row>
    <row r="18229" spans="1:1" x14ac:dyDescent="0.25">
      <c r="A18229" t="s">
        <v>9707</v>
      </c>
    </row>
    <row r="18230" spans="1:1" x14ac:dyDescent="0.25">
      <c r="A18230" t="s">
        <v>9708</v>
      </c>
    </row>
    <row r="18231" spans="1:1" x14ac:dyDescent="0.25">
      <c r="A18231" t="s">
        <v>9709</v>
      </c>
    </row>
    <row r="18232" spans="1:1" x14ac:dyDescent="0.25">
      <c r="A18232" t="s">
        <v>56829</v>
      </c>
    </row>
    <row r="18233" spans="1:1" x14ac:dyDescent="0.25">
      <c r="A18233" t="s">
        <v>9710</v>
      </c>
    </row>
    <row r="18234" spans="1:1" x14ac:dyDescent="0.25">
      <c r="A18234" t="s">
        <v>9711</v>
      </c>
    </row>
    <row r="18235" spans="1:1" x14ac:dyDescent="0.25">
      <c r="A18235" t="s">
        <v>56830</v>
      </c>
    </row>
    <row r="18236" spans="1:1" x14ac:dyDescent="0.25">
      <c r="A18236" t="s">
        <v>9712</v>
      </c>
    </row>
    <row r="18237" spans="1:1" x14ac:dyDescent="0.25">
      <c r="A18237" t="s">
        <v>9713</v>
      </c>
    </row>
    <row r="18238" spans="1:1" x14ac:dyDescent="0.25">
      <c r="A18238" t="s">
        <v>9714</v>
      </c>
    </row>
    <row r="18239" spans="1:1" x14ac:dyDescent="0.25">
      <c r="A18239" t="s">
        <v>9715</v>
      </c>
    </row>
    <row r="18240" spans="1:1" x14ac:dyDescent="0.25">
      <c r="A18240" t="s">
        <v>9716</v>
      </c>
    </row>
    <row r="18241" spans="1:1" x14ac:dyDescent="0.25">
      <c r="A18241" t="s">
        <v>9717</v>
      </c>
    </row>
    <row r="18242" spans="1:1" x14ac:dyDescent="0.25">
      <c r="A18242" t="s">
        <v>9718</v>
      </c>
    </row>
    <row r="18243" spans="1:1" x14ac:dyDescent="0.25">
      <c r="A18243" t="s">
        <v>9719</v>
      </c>
    </row>
    <row r="18244" spans="1:1" x14ac:dyDescent="0.25">
      <c r="A18244" t="s">
        <v>9720</v>
      </c>
    </row>
    <row r="18245" spans="1:1" x14ac:dyDescent="0.25">
      <c r="A18245" t="s">
        <v>9721</v>
      </c>
    </row>
    <row r="18246" spans="1:1" x14ac:dyDescent="0.25">
      <c r="A18246" t="s">
        <v>9721</v>
      </c>
    </row>
    <row r="18247" spans="1:1" x14ac:dyDescent="0.25">
      <c r="A18247" t="s">
        <v>56879</v>
      </c>
    </row>
    <row r="18248" spans="1:1" x14ac:dyDescent="0.25">
      <c r="A18248" t="s">
        <v>56879</v>
      </c>
    </row>
    <row r="18249" spans="1:1" x14ac:dyDescent="0.25">
      <c r="A18249" t="s">
        <v>56880</v>
      </c>
    </row>
    <row r="18250" spans="1:1" x14ac:dyDescent="0.25">
      <c r="A18250" t="s">
        <v>56881</v>
      </c>
    </row>
    <row r="18251" spans="1:1" x14ac:dyDescent="0.25">
      <c r="A18251" t="s">
        <v>56882</v>
      </c>
    </row>
    <row r="18252" spans="1:1" x14ac:dyDescent="0.25">
      <c r="A18252" t="s">
        <v>56883</v>
      </c>
    </row>
    <row r="18253" spans="1:1" x14ac:dyDescent="0.25">
      <c r="A18253" t="s">
        <v>56884</v>
      </c>
    </row>
    <row r="18254" spans="1:1" x14ac:dyDescent="0.25">
      <c r="A18254" t="s">
        <v>56885</v>
      </c>
    </row>
    <row r="18255" spans="1:1" x14ac:dyDescent="0.25">
      <c r="A18255" t="s">
        <v>56886</v>
      </c>
    </row>
    <row r="18256" spans="1:1" x14ac:dyDescent="0.25">
      <c r="A18256" t="s">
        <v>56887</v>
      </c>
    </row>
    <row r="18257" spans="1:1" x14ac:dyDescent="0.25">
      <c r="A18257" t="s">
        <v>56888</v>
      </c>
    </row>
    <row r="18258" spans="1:1" x14ac:dyDescent="0.25">
      <c r="A18258" t="s">
        <v>56889</v>
      </c>
    </row>
    <row r="18259" spans="1:1" x14ac:dyDescent="0.25">
      <c r="A18259" t="s">
        <v>56890</v>
      </c>
    </row>
    <row r="18260" spans="1:1" x14ac:dyDescent="0.25">
      <c r="A18260" t="s">
        <v>56891</v>
      </c>
    </row>
    <row r="18261" spans="1:1" x14ac:dyDescent="0.25">
      <c r="A18261" t="s">
        <v>56892</v>
      </c>
    </row>
    <row r="18262" spans="1:1" x14ac:dyDescent="0.25">
      <c r="A18262" t="s">
        <v>56893</v>
      </c>
    </row>
    <row r="18263" spans="1:1" x14ac:dyDescent="0.25">
      <c r="A18263" t="s">
        <v>56894</v>
      </c>
    </row>
    <row r="18264" spans="1:1" x14ac:dyDescent="0.25">
      <c r="A18264" t="s">
        <v>56895</v>
      </c>
    </row>
    <row r="18265" spans="1:1" x14ac:dyDescent="0.25">
      <c r="A18265" t="s">
        <v>56896</v>
      </c>
    </row>
    <row r="18266" spans="1:1" x14ac:dyDescent="0.25">
      <c r="A18266" t="s">
        <v>56897</v>
      </c>
    </row>
    <row r="18267" spans="1:1" x14ac:dyDescent="0.25">
      <c r="A18267" t="s">
        <v>56898</v>
      </c>
    </row>
    <row r="18268" spans="1:1" x14ac:dyDescent="0.25">
      <c r="A18268" t="s">
        <v>56899</v>
      </c>
    </row>
    <row r="18269" spans="1:1" x14ac:dyDescent="0.25">
      <c r="A18269" t="s">
        <v>56900</v>
      </c>
    </row>
    <row r="18270" spans="1:1" x14ac:dyDescent="0.25">
      <c r="A18270" t="s">
        <v>56901</v>
      </c>
    </row>
    <row r="18271" spans="1:1" x14ac:dyDescent="0.25">
      <c r="A18271" t="s">
        <v>56902</v>
      </c>
    </row>
    <row r="18272" spans="1:1" x14ac:dyDescent="0.25">
      <c r="A18272" t="s">
        <v>56903</v>
      </c>
    </row>
    <row r="18273" spans="1:1" x14ac:dyDescent="0.25">
      <c r="A18273" t="s">
        <v>56904</v>
      </c>
    </row>
    <row r="18274" spans="1:1" x14ac:dyDescent="0.25">
      <c r="A18274" t="s">
        <v>56905</v>
      </c>
    </row>
    <row r="18275" spans="1:1" x14ac:dyDescent="0.25">
      <c r="A18275" t="s">
        <v>56906</v>
      </c>
    </row>
    <row r="18276" spans="1:1" x14ac:dyDescent="0.25">
      <c r="A18276" t="s">
        <v>56907</v>
      </c>
    </row>
    <row r="18277" spans="1:1" x14ac:dyDescent="0.25">
      <c r="A18277" t="s">
        <v>56908</v>
      </c>
    </row>
    <row r="18278" spans="1:1" x14ac:dyDescent="0.25">
      <c r="A18278" t="s">
        <v>56909</v>
      </c>
    </row>
    <row r="18279" spans="1:1" x14ac:dyDescent="0.25">
      <c r="A18279" t="s">
        <v>56910</v>
      </c>
    </row>
    <row r="18280" spans="1:1" x14ac:dyDescent="0.25">
      <c r="A18280" t="s">
        <v>56911</v>
      </c>
    </row>
    <row r="18281" spans="1:1" x14ac:dyDescent="0.25">
      <c r="A18281" t="s">
        <v>56912</v>
      </c>
    </row>
    <row r="18282" spans="1:1" x14ac:dyDescent="0.25">
      <c r="A18282" t="s">
        <v>56914</v>
      </c>
    </row>
    <row r="18283" spans="1:1" x14ac:dyDescent="0.25">
      <c r="A18283" t="s">
        <v>56913</v>
      </c>
    </row>
    <row r="18284" spans="1:1" x14ac:dyDescent="0.25">
      <c r="A18284" t="s">
        <v>56915</v>
      </c>
    </row>
    <row r="18285" spans="1:1" x14ac:dyDescent="0.25">
      <c r="A18285" t="s">
        <v>56916</v>
      </c>
    </row>
    <row r="18286" spans="1:1" x14ac:dyDescent="0.25">
      <c r="A18286" t="s">
        <v>56917</v>
      </c>
    </row>
    <row r="18287" spans="1:1" x14ac:dyDescent="0.25">
      <c r="A18287" t="s">
        <v>56918</v>
      </c>
    </row>
    <row r="18288" spans="1:1" x14ac:dyDescent="0.25">
      <c r="A18288" t="s">
        <v>56919</v>
      </c>
    </row>
    <row r="18289" spans="1:1" x14ac:dyDescent="0.25">
      <c r="A18289" t="s">
        <v>56920</v>
      </c>
    </row>
    <row r="18290" spans="1:1" x14ac:dyDescent="0.25">
      <c r="A18290" t="s">
        <v>56921</v>
      </c>
    </row>
    <row r="18291" spans="1:1" x14ac:dyDescent="0.25">
      <c r="A18291" t="s">
        <v>56922</v>
      </c>
    </row>
    <row r="18292" spans="1:1" x14ac:dyDescent="0.25">
      <c r="A18292" t="s">
        <v>9722</v>
      </c>
    </row>
    <row r="18293" spans="1:1" x14ac:dyDescent="0.25">
      <c r="A18293" t="s">
        <v>9723</v>
      </c>
    </row>
    <row r="18294" spans="1:1" x14ac:dyDescent="0.25">
      <c r="A18294" t="s">
        <v>56923</v>
      </c>
    </row>
    <row r="18295" spans="1:1" x14ac:dyDescent="0.25">
      <c r="A18295" t="s">
        <v>9724</v>
      </c>
    </row>
    <row r="18296" spans="1:1" x14ac:dyDescent="0.25">
      <c r="A18296" t="s">
        <v>56924</v>
      </c>
    </row>
    <row r="18297" spans="1:1" x14ac:dyDescent="0.25">
      <c r="A18297" t="s">
        <v>9725</v>
      </c>
    </row>
    <row r="18298" spans="1:1" x14ac:dyDescent="0.25">
      <c r="A18298" t="s">
        <v>56831</v>
      </c>
    </row>
    <row r="18299" spans="1:1" x14ac:dyDescent="0.25">
      <c r="A18299" t="s">
        <v>9726</v>
      </c>
    </row>
    <row r="18300" spans="1:1" x14ac:dyDescent="0.25">
      <c r="A18300" t="s">
        <v>9727</v>
      </c>
    </row>
    <row r="18301" spans="1:1" x14ac:dyDescent="0.25">
      <c r="A18301" t="s">
        <v>9728</v>
      </c>
    </row>
    <row r="18302" spans="1:1" x14ac:dyDescent="0.25">
      <c r="A18302" t="s">
        <v>56832</v>
      </c>
    </row>
    <row r="18303" spans="1:1" x14ac:dyDescent="0.25">
      <c r="A18303" t="s">
        <v>56833</v>
      </c>
    </row>
    <row r="18304" spans="1:1" x14ac:dyDescent="0.25">
      <c r="A18304" t="s">
        <v>9729</v>
      </c>
    </row>
    <row r="18305" spans="1:1" x14ac:dyDescent="0.25">
      <c r="A18305" t="s">
        <v>9730</v>
      </c>
    </row>
    <row r="18306" spans="1:1" x14ac:dyDescent="0.25">
      <c r="A18306" t="s">
        <v>56834</v>
      </c>
    </row>
    <row r="18307" spans="1:1" x14ac:dyDescent="0.25">
      <c r="A18307" t="s">
        <v>56835</v>
      </c>
    </row>
    <row r="18308" spans="1:1" x14ac:dyDescent="0.25">
      <c r="A18308" t="s">
        <v>9731</v>
      </c>
    </row>
    <row r="18309" spans="1:1" x14ac:dyDescent="0.25">
      <c r="A18309" t="s">
        <v>9732</v>
      </c>
    </row>
    <row r="18310" spans="1:1" x14ac:dyDescent="0.25">
      <c r="A18310" t="s">
        <v>56836</v>
      </c>
    </row>
    <row r="18311" spans="1:1" x14ac:dyDescent="0.25">
      <c r="A18311" t="s">
        <v>9733</v>
      </c>
    </row>
    <row r="18312" spans="1:1" x14ac:dyDescent="0.25">
      <c r="A18312" t="s">
        <v>9734</v>
      </c>
    </row>
    <row r="18313" spans="1:1" x14ac:dyDescent="0.25">
      <c r="A18313" t="s">
        <v>9735</v>
      </c>
    </row>
    <row r="18314" spans="1:1" x14ac:dyDescent="0.25">
      <c r="A18314" t="s">
        <v>9736</v>
      </c>
    </row>
    <row r="18315" spans="1:1" x14ac:dyDescent="0.25">
      <c r="A18315" t="s">
        <v>9737</v>
      </c>
    </row>
    <row r="18316" spans="1:1" x14ac:dyDescent="0.25">
      <c r="A18316" t="s">
        <v>9738</v>
      </c>
    </row>
    <row r="18317" spans="1:1" x14ac:dyDescent="0.25">
      <c r="A18317" t="s">
        <v>9739</v>
      </c>
    </row>
    <row r="18318" spans="1:1" x14ac:dyDescent="0.25">
      <c r="A18318" t="s">
        <v>56937</v>
      </c>
    </row>
    <row r="18319" spans="1:1" x14ac:dyDescent="0.25">
      <c r="A18319" t="s">
        <v>56925</v>
      </c>
    </row>
    <row r="18320" spans="1:1" x14ac:dyDescent="0.25">
      <c r="A18320" t="s">
        <v>56926</v>
      </c>
    </row>
    <row r="18321" spans="1:1" x14ac:dyDescent="0.25">
      <c r="A18321" t="s">
        <v>56927</v>
      </c>
    </row>
    <row r="18322" spans="1:1" x14ac:dyDescent="0.25">
      <c r="A18322" t="s">
        <v>56928</v>
      </c>
    </row>
    <row r="18323" spans="1:1" x14ac:dyDescent="0.25">
      <c r="A18323" t="s">
        <v>56929</v>
      </c>
    </row>
    <row r="18324" spans="1:1" x14ac:dyDescent="0.25">
      <c r="A18324" t="s">
        <v>56930</v>
      </c>
    </row>
    <row r="18325" spans="1:1" x14ac:dyDescent="0.25">
      <c r="A18325" t="s">
        <v>56931</v>
      </c>
    </row>
    <row r="18326" spans="1:1" x14ac:dyDescent="0.25">
      <c r="A18326" t="s">
        <v>56932</v>
      </c>
    </row>
    <row r="18327" spans="1:1" x14ac:dyDescent="0.25">
      <c r="A18327" t="s">
        <v>56933</v>
      </c>
    </row>
    <row r="18328" spans="1:1" x14ac:dyDescent="0.25">
      <c r="A18328" t="s">
        <v>56934</v>
      </c>
    </row>
    <row r="18329" spans="1:1" x14ac:dyDescent="0.25">
      <c r="A18329" t="s">
        <v>56936</v>
      </c>
    </row>
    <row r="18330" spans="1:1" x14ac:dyDescent="0.25">
      <c r="A18330" t="s">
        <v>56935</v>
      </c>
    </row>
    <row r="18331" spans="1:1" x14ac:dyDescent="0.25">
      <c r="A18331" t="s">
        <v>56938</v>
      </c>
    </row>
    <row r="18332" spans="1:1" x14ac:dyDescent="0.25">
      <c r="A18332" t="s">
        <v>56939</v>
      </c>
    </row>
    <row r="18333" spans="1:1" x14ac:dyDescent="0.25">
      <c r="A18333" t="s">
        <v>56940</v>
      </c>
    </row>
    <row r="18334" spans="1:1" x14ac:dyDescent="0.25">
      <c r="A18334" t="s">
        <v>56941</v>
      </c>
    </row>
    <row r="18335" spans="1:1" x14ac:dyDescent="0.25">
      <c r="A18335" t="s">
        <v>56942</v>
      </c>
    </row>
    <row r="18336" spans="1:1" x14ac:dyDescent="0.25">
      <c r="A18336" t="s">
        <v>56943</v>
      </c>
    </row>
    <row r="18337" spans="1:1" x14ac:dyDescent="0.25">
      <c r="A18337" t="s">
        <v>56944</v>
      </c>
    </row>
    <row r="18338" spans="1:1" x14ac:dyDescent="0.25">
      <c r="A18338" t="s">
        <v>56945</v>
      </c>
    </row>
    <row r="18339" spans="1:1" x14ac:dyDescent="0.25">
      <c r="A18339" t="s">
        <v>56947</v>
      </c>
    </row>
    <row r="18340" spans="1:1" x14ac:dyDescent="0.25">
      <c r="A18340" t="s">
        <v>56946</v>
      </c>
    </row>
    <row r="18341" spans="1:1" x14ac:dyDescent="0.25">
      <c r="A18341" t="s">
        <v>56948</v>
      </c>
    </row>
    <row r="18342" spans="1:1" x14ac:dyDescent="0.25">
      <c r="A18342" t="s">
        <v>56949</v>
      </c>
    </row>
    <row r="18343" spans="1:1" x14ac:dyDescent="0.25">
      <c r="A18343" t="s">
        <v>56950</v>
      </c>
    </row>
    <row r="18344" spans="1:1" x14ac:dyDescent="0.25">
      <c r="A18344" t="s">
        <v>9740</v>
      </c>
    </row>
    <row r="18345" spans="1:1" x14ac:dyDescent="0.25">
      <c r="A18345" t="s">
        <v>56951</v>
      </c>
    </row>
    <row r="18346" spans="1:1" x14ac:dyDescent="0.25">
      <c r="A18346" t="s">
        <v>56952</v>
      </c>
    </row>
    <row r="18347" spans="1:1" x14ac:dyDescent="0.25">
      <c r="A18347" t="s">
        <v>56953</v>
      </c>
    </row>
    <row r="18348" spans="1:1" x14ac:dyDescent="0.25">
      <c r="A18348" t="s">
        <v>9741</v>
      </c>
    </row>
    <row r="18349" spans="1:1" x14ac:dyDescent="0.25">
      <c r="A18349" t="s">
        <v>9742</v>
      </c>
    </row>
    <row r="18350" spans="1:1" x14ac:dyDescent="0.25">
      <c r="A18350" t="s">
        <v>9743</v>
      </c>
    </row>
    <row r="18351" spans="1:1" x14ac:dyDescent="0.25">
      <c r="A18351" t="s">
        <v>9744</v>
      </c>
    </row>
    <row r="18352" spans="1:1" x14ac:dyDescent="0.25">
      <c r="A18352" t="s">
        <v>9745</v>
      </c>
    </row>
    <row r="18353" spans="1:1" x14ac:dyDescent="0.25">
      <c r="A18353" t="s">
        <v>56837</v>
      </c>
    </row>
    <row r="18354" spans="1:1" x14ac:dyDescent="0.25">
      <c r="A18354" t="s">
        <v>56838</v>
      </c>
    </row>
    <row r="18355" spans="1:1" x14ac:dyDescent="0.25">
      <c r="A18355" t="s">
        <v>9746</v>
      </c>
    </row>
    <row r="18356" spans="1:1" x14ac:dyDescent="0.25">
      <c r="A18356" t="s">
        <v>9747</v>
      </c>
    </row>
    <row r="18357" spans="1:1" x14ac:dyDescent="0.25">
      <c r="A18357" t="s">
        <v>9748</v>
      </c>
    </row>
    <row r="18358" spans="1:1" x14ac:dyDescent="0.25">
      <c r="A18358" t="s">
        <v>9749</v>
      </c>
    </row>
    <row r="18359" spans="1:1" x14ac:dyDescent="0.25">
      <c r="A18359" t="s">
        <v>9750</v>
      </c>
    </row>
    <row r="18360" spans="1:1" x14ac:dyDescent="0.25">
      <c r="A18360" t="s">
        <v>56839</v>
      </c>
    </row>
    <row r="18361" spans="1:1" x14ac:dyDescent="0.25">
      <c r="A18361" t="s">
        <v>9751</v>
      </c>
    </row>
    <row r="18362" spans="1:1" x14ac:dyDescent="0.25">
      <c r="A18362" t="s">
        <v>9752</v>
      </c>
    </row>
    <row r="18363" spans="1:1" x14ac:dyDescent="0.25">
      <c r="A18363" t="s">
        <v>9753</v>
      </c>
    </row>
    <row r="18364" spans="1:1" x14ac:dyDescent="0.25">
      <c r="A18364" t="s">
        <v>56954</v>
      </c>
    </row>
    <row r="18365" spans="1:1" x14ac:dyDescent="0.25">
      <c r="A18365" t="s">
        <v>56955</v>
      </c>
    </row>
    <row r="18366" spans="1:1" x14ac:dyDescent="0.25">
      <c r="A18366" t="s">
        <v>56956</v>
      </c>
    </row>
    <row r="18367" spans="1:1" x14ac:dyDescent="0.25">
      <c r="A18367" t="s">
        <v>56957</v>
      </c>
    </row>
    <row r="18368" spans="1:1" x14ac:dyDescent="0.25">
      <c r="A18368" t="s">
        <v>56958</v>
      </c>
    </row>
    <row r="18369" spans="1:1" x14ac:dyDescent="0.25">
      <c r="A18369" t="s">
        <v>56959</v>
      </c>
    </row>
    <row r="18370" spans="1:1" x14ac:dyDescent="0.25">
      <c r="A18370" t="s">
        <v>56960</v>
      </c>
    </row>
    <row r="18371" spans="1:1" x14ac:dyDescent="0.25">
      <c r="A18371" t="s">
        <v>9754</v>
      </c>
    </row>
    <row r="18372" spans="1:1" x14ac:dyDescent="0.25">
      <c r="A18372" t="s">
        <v>56961</v>
      </c>
    </row>
    <row r="18373" spans="1:1" x14ac:dyDescent="0.25">
      <c r="A18373" t="s">
        <v>9755</v>
      </c>
    </row>
    <row r="18374" spans="1:1" x14ac:dyDescent="0.25">
      <c r="A18374" t="s">
        <v>56962</v>
      </c>
    </row>
    <row r="18375" spans="1:1" x14ac:dyDescent="0.25">
      <c r="A18375" t="s">
        <v>56963</v>
      </c>
    </row>
    <row r="18376" spans="1:1" x14ac:dyDescent="0.25">
      <c r="A18376" t="s">
        <v>56964</v>
      </c>
    </row>
    <row r="18377" spans="1:1" x14ac:dyDescent="0.25">
      <c r="A18377" t="s">
        <v>9756</v>
      </c>
    </row>
    <row r="18378" spans="1:1" x14ac:dyDescent="0.25">
      <c r="A18378" t="s">
        <v>9757</v>
      </c>
    </row>
    <row r="18379" spans="1:1" x14ac:dyDescent="0.25">
      <c r="A18379" t="s">
        <v>9758</v>
      </c>
    </row>
    <row r="18380" spans="1:1" x14ac:dyDescent="0.25">
      <c r="A18380" t="s">
        <v>9759</v>
      </c>
    </row>
    <row r="18381" spans="1:1" x14ac:dyDescent="0.25">
      <c r="A18381" t="s">
        <v>9760</v>
      </c>
    </row>
    <row r="18382" spans="1:1" x14ac:dyDescent="0.25">
      <c r="A18382" t="s">
        <v>9761</v>
      </c>
    </row>
    <row r="18383" spans="1:1" x14ac:dyDescent="0.25">
      <c r="A18383" t="s">
        <v>9762</v>
      </c>
    </row>
    <row r="18384" spans="1:1" x14ac:dyDescent="0.25">
      <c r="A18384" t="s">
        <v>9763</v>
      </c>
    </row>
    <row r="18385" spans="1:1" x14ac:dyDescent="0.25">
      <c r="A18385" t="s">
        <v>56965</v>
      </c>
    </row>
    <row r="18386" spans="1:1" x14ac:dyDescent="0.25">
      <c r="A18386" t="s">
        <v>56966</v>
      </c>
    </row>
    <row r="18387" spans="1:1" x14ac:dyDescent="0.25">
      <c r="A18387" t="s">
        <v>9764</v>
      </c>
    </row>
    <row r="18388" spans="1:1" x14ac:dyDescent="0.25">
      <c r="A18388" t="s">
        <v>9765</v>
      </c>
    </row>
    <row r="18389" spans="1:1" x14ac:dyDescent="0.25">
      <c r="A18389" t="s">
        <v>9766</v>
      </c>
    </row>
    <row r="18390" spans="1:1" x14ac:dyDescent="0.25">
      <c r="A18390" t="s">
        <v>9767</v>
      </c>
    </row>
    <row r="18391" spans="1:1" x14ac:dyDescent="0.25">
      <c r="A18391" t="s">
        <v>9768</v>
      </c>
    </row>
    <row r="18392" spans="1:1" x14ac:dyDescent="0.25">
      <c r="A18392" t="s">
        <v>56840</v>
      </c>
    </row>
    <row r="18393" spans="1:1" x14ac:dyDescent="0.25">
      <c r="A18393" t="s">
        <v>9769</v>
      </c>
    </row>
    <row r="18394" spans="1:1" x14ac:dyDescent="0.25">
      <c r="A18394" t="s">
        <v>9770</v>
      </c>
    </row>
    <row r="18395" spans="1:1" x14ac:dyDescent="0.25">
      <c r="A18395" t="s">
        <v>9771</v>
      </c>
    </row>
    <row r="18396" spans="1:1" x14ac:dyDescent="0.25">
      <c r="A18396" t="s">
        <v>9772</v>
      </c>
    </row>
    <row r="18397" spans="1:1" x14ac:dyDescent="0.25">
      <c r="A18397" t="s">
        <v>9773</v>
      </c>
    </row>
    <row r="18398" spans="1:1" x14ac:dyDescent="0.25">
      <c r="A18398" t="s">
        <v>9774</v>
      </c>
    </row>
    <row r="18399" spans="1:1" x14ac:dyDescent="0.25">
      <c r="A18399" t="s">
        <v>9775</v>
      </c>
    </row>
    <row r="18400" spans="1:1" x14ac:dyDescent="0.25">
      <c r="A18400" t="s">
        <v>9776</v>
      </c>
    </row>
    <row r="18401" spans="1:1" x14ac:dyDescent="0.25">
      <c r="A18401" t="s">
        <v>9777</v>
      </c>
    </row>
    <row r="18402" spans="1:1" x14ac:dyDescent="0.25">
      <c r="A18402" t="s">
        <v>9778</v>
      </c>
    </row>
    <row r="18403" spans="1:1" x14ac:dyDescent="0.25">
      <c r="A18403" t="s">
        <v>56841</v>
      </c>
    </row>
    <row r="18404" spans="1:1" x14ac:dyDescent="0.25">
      <c r="A18404" t="s">
        <v>9779</v>
      </c>
    </row>
    <row r="18405" spans="1:1" x14ac:dyDescent="0.25">
      <c r="A18405" t="s">
        <v>9780</v>
      </c>
    </row>
    <row r="18406" spans="1:1" x14ac:dyDescent="0.25">
      <c r="A18406" t="s">
        <v>9781</v>
      </c>
    </row>
    <row r="18407" spans="1:1" x14ac:dyDescent="0.25">
      <c r="A18407" t="s">
        <v>56967</v>
      </c>
    </row>
    <row r="18408" spans="1:1" x14ac:dyDescent="0.25">
      <c r="A18408" t="s">
        <v>56968</v>
      </c>
    </row>
    <row r="18409" spans="1:1" x14ac:dyDescent="0.25">
      <c r="A18409" t="s">
        <v>56969</v>
      </c>
    </row>
    <row r="18410" spans="1:1" x14ac:dyDescent="0.25">
      <c r="A18410" t="s">
        <v>56970</v>
      </c>
    </row>
    <row r="18411" spans="1:1" x14ac:dyDescent="0.25">
      <c r="A18411" t="s">
        <v>56971</v>
      </c>
    </row>
    <row r="18412" spans="1:1" x14ac:dyDescent="0.25">
      <c r="A18412" t="s">
        <v>56972</v>
      </c>
    </row>
    <row r="18413" spans="1:1" x14ac:dyDescent="0.25">
      <c r="A18413" t="s">
        <v>56973</v>
      </c>
    </row>
    <row r="18414" spans="1:1" x14ac:dyDescent="0.25">
      <c r="A18414" t="s">
        <v>56974</v>
      </c>
    </row>
    <row r="18415" spans="1:1" x14ac:dyDescent="0.25">
      <c r="A18415" t="s">
        <v>56975</v>
      </c>
    </row>
    <row r="18416" spans="1:1" x14ac:dyDescent="0.25">
      <c r="A18416" t="s">
        <v>56976</v>
      </c>
    </row>
    <row r="18417" spans="1:1" x14ac:dyDescent="0.25">
      <c r="A18417" t="s">
        <v>56977</v>
      </c>
    </row>
    <row r="18418" spans="1:1" x14ac:dyDescent="0.25">
      <c r="A18418" t="s">
        <v>56978</v>
      </c>
    </row>
    <row r="18419" spans="1:1" x14ac:dyDescent="0.25">
      <c r="A18419" t="s">
        <v>56981</v>
      </c>
    </row>
    <row r="18420" spans="1:1" x14ac:dyDescent="0.25">
      <c r="A18420" t="s">
        <v>56979</v>
      </c>
    </row>
    <row r="18421" spans="1:1" x14ac:dyDescent="0.25">
      <c r="A18421" t="s">
        <v>56980</v>
      </c>
    </row>
    <row r="18422" spans="1:1" x14ac:dyDescent="0.25">
      <c r="A18422" t="s">
        <v>56982</v>
      </c>
    </row>
    <row r="18423" spans="1:1" x14ac:dyDescent="0.25">
      <c r="A18423" t="s">
        <v>56983</v>
      </c>
    </row>
    <row r="18424" spans="1:1" x14ac:dyDescent="0.25">
      <c r="A18424" t="s">
        <v>56984</v>
      </c>
    </row>
    <row r="18425" spans="1:1" x14ac:dyDescent="0.25">
      <c r="A18425" t="s">
        <v>9782</v>
      </c>
    </row>
    <row r="18426" spans="1:1" x14ac:dyDescent="0.25">
      <c r="A18426" t="s">
        <v>9783</v>
      </c>
    </row>
    <row r="18427" spans="1:1" x14ac:dyDescent="0.25">
      <c r="A18427" t="s">
        <v>56985</v>
      </c>
    </row>
    <row r="18428" spans="1:1" x14ac:dyDescent="0.25">
      <c r="A18428" t="s">
        <v>56986</v>
      </c>
    </row>
    <row r="18429" spans="1:1" x14ac:dyDescent="0.25">
      <c r="A18429" t="s">
        <v>9784</v>
      </c>
    </row>
    <row r="18430" spans="1:1" x14ac:dyDescent="0.25">
      <c r="A18430" t="s">
        <v>56842</v>
      </c>
    </row>
    <row r="18431" spans="1:1" x14ac:dyDescent="0.25">
      <c r="A18431" t="s">
        <v>9785</v>
      </c>
    </row>
    <row r="18432" spans="1:1" x14ac:dyDescent="0.25">
      <c r="A18432" t="s">
        <v>9786</v>
      </c>
    </row>
    <row r="18433" spans="1:1" x14ac:dyDescent="0.25">
      <c r="A18433" t="s">
        <v>56843</v>
      </c>
    </row>
    <row r="18434" spans="1:1" x14ac:dyDescent="0.25">
      <c r="A18434" t="s">
        <v>9787</v>
      </c>
    </row>
    <row r="18435" spans="1:1" x14ac:dyDescent="0.25">
      <c r="A18435" t="s">
        <v>56844</v>
      </c>
    </row>
    <row r="18436" spans="1:1" x14ac:dyDescent="0.25">
      <c r="A18436" t="s">
        <v>56845</v>
      </c>
    </row>
    <row r="18437" spans="1:1" x14ac:dyDescent="0.25">
      <c r="A18437" t="s">
        <v>9788</v>
      </c>
    </row>
    <row r="18438" spans="1:1" x14ac:dyDescent="0.25">
      <c r="A18438" t="s">
        <v>9789</v>
      </c>
    </row>
    <row r="18439" spans="1:1" x14ac:dyDescent="0.25">
      <c r="A18439" t="s">
        <v>9790</v>
      </c>
    </row>
    <row r="18440" spans="1:1" x14ac:dyDescent="0.25">
      <c r="A18440" t="s">
        <v>9791</v>
      </c>
    </row>
    <row r="18441" spans="1:1" x14ac:dyDescent="0.25">
      <c r="A18441" t="s">
        <v>56846</v>
      </c>
    </row>
    <row r="18442" spans="1:1" x14ac:dyDescent="0.25">
      <c r="A18442" t="s">
        <v>9792</v>
      </c>
    </row>
    <row r="18443" spans="1:1" x14ac:dyDescent="0.25">
      <c r="A18443" t="s">
        <v>9793</v>
      </c>
    </row>
    <row r="18444" spans="1:1" x14ac:dyDescent="0.25">
      <c r="A18444" t="s">
        <v>9794</v>
      </c>
    </row>
    <row r="18445" spans="1:1" x14ac:dyDescent="0.25">
      <c r="A18445" t="s">
        <v>9795</v>
      </c>
    </row>
    <row r="18446" spans="1:1" x14ac:dyDescent="0.25">
      <c r="A18446" t="s">
        <v>9796</v>
      </c>
    </row>
    <row r="18447" spans="1:1" x14ac:dyDescent="0.25">
      <c r="A18447" t="s">
        <v>56847</v>
      </c>
    </row>
    <row r="18448" spans="1:1" x14ac:dyDescent="0.25">
      <c r="A18448" t="s">
        <v>56848</v>
      </c>
    </row>
    <row r="18449" spans="1:1" x14ac:dyDescent="0.25">
      <c r="A18449" t="s">
        <v>9797</v>
      </c>
    </row>
    <row r="18450" spans="1:1" x14ac:dyDescent="0.25">
      <c r="A18450" t="s">
        <v>9798</v>
      </c>
    </row>
    <row r="18451" spans="1:1" x14ac:dyDescent="0.25">
      <c r="A18451" t="s">
        <v>9799</v>
      </c>
    </row>
    <row r="18452" spans="1:1" x14ac:dyDescent="0.25">
      <c r="A18452" t="s">
        <v>9800</v>
      </c>
    </row>
    <row r="18453" spans="1:1" x14ac:dyDescent="0.25">
      <c r="A18453" t="s">
        <v>9801</v>
      </c>
    </row>
    <row r="18454" spans="1:1" x14ac:dyDescent="0.25">
      <c r="A18454" t="s">
        <v>9802</v>
      </c>
    </row>
    <row r="18455" spans="1:1" x14ac:dyDescent="0.25">
      <c r="A18455" t="s">
        <v>56989</v>
      </c>
    </row>
    <row r="18456" spans="1:1" x14ac:dyDescent="0.25">
      <c r="A18456" t="s">
        <v>56990</v>
      </c>
    </row>
    <row r="18457" spans="1:1" x14ac:dyDescent="0.25">
      <c r="A18457" t="s">
        <v>56991</v>
      </c>
    </row>
    <row r="18458" spans="1:1" x14ac:dyDescent="0.25">
      <c r="A18458" t="s">
        <v>56992</v>
      </c>
    </row>
    <row r="18459" spans="1:1" x14ac:dyDescent="0.25">
      <c r="A18459" t="s">
        <v>9803</v>
      </c>
    </row>
    <row r="18460" spans="1:1" x14ac:dyDescent="0.25">
      <c r="A18460" t="s">
        <v>56849</v>
      </c>
    </row>
    <row r="18461" spans="1:1" x14ac:dyDescent="0.25">
      <c r="A18461" t="s">
        <v>56850</v>
      </c>
    </row>
    <row r="18462" spans="1:1" x14ac:dyDescent="0.25">
      <c r="A18462" t="s">
        <v>9804</v>
      </c>
    </row>
    <row r="18463" spans="1:1" x14ac:dyDescent="0.25">
      <c r="A18463" t="s">
        <v>9805</v>
      </c>
    </row>
    <row r="18464" spans="1:1" x14ac:dyDescent="0.25">
      <c r="A18464" t="s">
        <v>9806</v>
      </c>
    </row>
    <row r="18465" spans="1:1" x14ac:dyDescent="0.25">
      <c r="A18465" t="s">
        <v>9807</v>
      </c>
    </row>
    <row r="18466" spans="1:1" x14ac:dyDescent="0.25">
      <c r="A18466" t="s">
        <v>56987</v>
      </c>
    </row>
    <row r="18467" spans="1:1" x14ac:dyDescent="0.25">
      <c r="A18467" t="s">
        <v>56988</v>
      </c>
    </row>
    <row r="18468" spans="1:1" x14ac:dyDescent="0.25">
      <c r="A18468" t="s">
        <v>9808</v>
      </c>
    </row>
    <row r="18469" spans="1:1" x14ac:dyDescent="0.25">
      <c r="A18469" t="s">
        <v>9809</v>
      </c>
    </row>
    <row r="18470" spans="1:1" x14ac:dyDescent="0.25">
      <c r="A18470" t="s">
        <v>9810</v>
      </c>
    </row>
    <row r="18471" spans="1:1" x14ac:dyDescent="0.25">
      <c r="A18471" t="s">
        <v>9811</v>
      </c>
    </row>
    <row r="18472" spans="1:1" x14ac:dyDescent="0.25">
      <c r="A18472" t="s">
        <v>9812</v>
      </c>
    </row>
    <row r="18473" spans="1:1" x14ac:dyDescent="0.25">
      <c r="A18473" t="s">
        <v>9813</v>
      </c>
    </row>
    <row r="18474" spans="1:1" x14ac:dyDescent="0.25">
      <c r="A18474" t="s">
        <v>9814</v>
      </c>
    </row>
    <row r="18475" spans="1:1" x14ac:dyDescent="0.25">
      <c r="A18475" t="s">
        <v>9815</v>
      </c>
    </row>
    <row r="18476" spans="1:1" x14ac:dyDescent="0.25">
      <c r="A18476" t="s">
        <v>56993</v>
      </c>
    </row>
    <row r="18477" spans="1:1" x14ac:dyDescent="0.25">
      <c r="A18477" t="s">
        <v>56994</v>
      </c>
    </row>
    <row r="18478" spans="1:1" x14ac:dyDescent="0.25">
      <c r="A18478" t="s">
        <v>56995</v>
      </c>
    </row>
    <row r="18479" spans="1:1" x14ac:dyDescent="0.25">
      <c r="A18479" t="s">
        <v>9816</v>
      </c>
    </row>
    <row r="18480" spans="1:1" x14ac:dyDescent="0.25">
      <c r="A18480" t="s">
        <v>56996</v>
      </c>
    </row>
    <row r="18481" spans="1:1" x14ac:dyDescent="0.25">
      <c r="A18481" t="s">
        <v>9817</v>
      </c>
    </row>
    <row r="18482" spans="1:1" x14ac:dyDescent="0.25">
      <c r="A18482" t="s">
        <v>56997</v>
      </c>
    </row>
    <row r="18483" spans="1:1" x14ac:dyDescent="0.25">
      <c r="A18483" t="s">
        <v>56998</v>
      </c>
    </row>
    <row r="18484" spans="1:1" x14ac:dyDescent="0.25">
      <c r="A18484" t="s">
        <v>56999</v>
      </c>
    </row>
    <row r="18485" spans="1:1" x14ac:dyDescent="0.25">
      <c r="A18485" t="s">
        <v>57000</v>
      </c>
    </row>
    <row r="18486" spans="1:1" x14ac:dyDescent="0.25">
      <c r="A18486" t="s">
        <v>57001</v>
      </c>
    </row>
    <row r="18487" spans="1:1" x14ac:dyDescent="0.25">
      <c r="A18487" t="s">
        <v>57002</v>
      </c>
    </row>
    <row r="18488" spans="1:1" x14ac:dyDescent="0.25">
      <c r="A18488" t="s">
        <v>57003</v>
      </c>
    </row>
    <row r="18489" spans="1:1" x14ac:dyDescent="0.25">
      <c r="A18489" t="s">
        <v>57004</v>
      </c>
    </row>
    <row r="18490" spans="1:1" x14ac:dyDescent="0.25">
      <c r="A18490" t="s">
        <v>57005</v>
      </c>
    </row>
    <row r="18491" spans="1:1" x14ac:dyDescent="0.25">
      <c r="A18491" t="s">
        <v>57006</v>
      </c>
    </row>
    <row r="18492" spans="1:1" x14ac:dyDescent="0.25">
      <c r="A18492" t="s">
        <v>57007</v>
      </c>
    </row>
    <row r="18493" spans="1:1" x14ac:dyDescent="0.25">
      <c r="A18493" t="s">
        <v>57009</v>
      </c>
    </row>
    <row r="18494" spans="1:1" x14ac:dyDescent="0.25">
      <c r="A18494" t="s">
        <v>57008</v>
      </c>
    </row>
    <row r="18495" spans="1:1" x14ac:dyDescent="0.25">
      <c r="A18495" t="s">
        <v>9818</v>
      </c>
    </row>
    <row r="18496" spans="1:1" x14ac:dyDescent="0.25">
      <c r="A18496" t="s">
        <v>56851</v>
      </c>
    </row>
    <row r="18497" spans="1:1" x14ac:dyDescent="0.25">
      <c r="A18497" t="s">
        <v>56852</v>
      </c>
    </row>
    <row r="18498" spans="1:1" x14ac:dyDescent="0.25">
      <c r="A18498" t="s">
        <v>9819</v>
      </c>
    </row>
    <row r="18499" spans="1:1" x14ac:dyDescent="0.25">
      <c r="A18499" t="s">
        <v>57010</v>
      </c>
    </row>
    <row r="18500" spans="1:1" x14ac:dyDescent="0.25">
      <c r="A18500" t="s">
        <v>57011</v>
      </c>
    </row>
    <row r="18501" spans="1:1" x14ac:dyDescent="0.25">
      <c r="A18501" t="s">
        <v>9820</v>
      </c>
    </row>
    <row r="18502" spans="1:1" x14ac:dyDescent="0.25">
      <c r="A18502" t="s">
        <v>57012</v>
      </c>
    </row>
    <row r="18503" spans="1:1" x14ac:dyDescent="0.25">
      <c r="A18503" t="s">
        <v>9821</v>
      </c>
    </row>
    <row r="18504" spans="1:1" x14ac:dyDescent="0.25">
      <c r="A18504" t="s">
        <v>9822</v>
      </c>
    </row>
    <row r="18505" spans="1:1" x14ac:dyDescent="0.25">
      <c r="A18505" t="s">
        <v>56853</v>
      </c>
    </row>
    <row r="18506" spans="1:1" x14ac:dyDescent="0.25">
      <c r="A18506" t="s">
        <v>9823</v>
      </c>
    </row>
    <row r="18507" spans="1:1" x14ac:dyDescent="0.25">
      <c r="A18507" t="s">
        <v>9824</v>
      </c>
    </row>
    <row r="18508" spans="1:1" x14ac:dyDescent="0.25">
      <c r="A18508" t="s">
        <v>56855</v>
      </c>
    </row>
    <row r="18509" spans="1:1" x14ac:dyDescent="0.25">
      <c r="A18509" t="s">
        <v>56854</v>
      </c>
    </row>
    <row r="18510" spans="1:1" x14ac:dyDescent="0.25">
      <c r="A18510" t="s">
        <v>9825</v>
      </c>
    </row>
    <row r="18511" spans="1:1" x14ac:dyDescent="0.25">
      <c r="A18511" t="s">
        <v>9826</v>
      </c>
    </row>
    <row r="18512" spans="1:1" x14ac:dyDescent="0.25">
      <c r="A18512" t="s">
        <v>9827</v>
      </c>
    </row>
    <row r="18513" spans="1:1" x14ac:dyDescent="0.25">
      <c r="A18513" t="s">
        <v>56856</v>
      </c>
    </row>
    <row r="18514" spans="1:1" x14ac:dyDescent="0.25">
      <c r="A18514" t="s">
        <v>56857</v>
      </c>
    </row>
    <row r="18515" spans="1:1" x14ac:dyDescent="0.25">
      <c r="A18515" t="s">
        <v>56858</v>
      </c>
    </row>
    <row r="18516" spans="1:1" x14ac:dyDescent="0.25">
      <c r="A18516" t="s">
        <v>56859</v>
      </c>
    </row>
    <row r="18517" spans="1:1" x14ac:dyDescent="0.25">
      <c r="A18517" t="s">
        <v>9828</v>
      </c>
    </row>
    <row r="18518" spans="1:1" x14ac:dyDescent="0.25">
      <c r="A18518" t="s">
        <v>9829</v>
      </c>
    </row>
    <row r="18519" spans="1:1" x14ac:dyDescent="0.25">
      <c r="A18519" t="s">
        <v>9830</v>
      </c>
    </row>
    <row r="18520" spans="1:1" x14ac:dyDescent="0.25">
      <c r="A18520" t="s">
        <v>56860</v>
      </c>
    </row>
    <row r="18521" spans="1:1" x14ac:dyDescent="0.25">
      <c r="A18521" t="s">
        <v>56861</v>
      </c>
    </row>
    <row r="18522" spans="1:1" x14ac:dyDescent="0.25">
      <c r="A18522" t="s">
        <v>56862</v>
      </c>
    </row>
    <row r="18523" spans="1:1" x14ac:dyDescent="0.25">
      <c r="A18523" t="s">
        <v>56863</v>
      </c>
    </row>
    <row r="18524" spans="1:1" x14ac:dyDescent="0.25">
      <c r="A18524" t="s">
        <v>9831</v>
      </c>
    </row>
    <row r="18525" spans="1:1" x14ac:dyDescent="0.25">
      <c r="A18525" t="s">
        <v>56864</v>
      </c>
    </row>
    <row r="18526" spans="1:1" x14ac:dyDescent="0.25">
      <c r="A18526" t="s">
        <v>56865</v>
      </c>
    </row>
    <row r="18527" spans="1:1" x14ac:dyDescent="0.25">
      <c r="A18527" t="s">
        <v>56866</v>
      </c>
    </row>
    <row r="18528" spans="1:1" x14ac:dyDescent="0.25">
      <c r="A18528" t="s">
        <v>56867</v>
      </c>
    </row>
    <row r="18529" spans="1:1" x14ac:dyDescent="0.25">
      <c r="A18529" t="s">
        <v>9832</v>
      </c>
    </row>
    <row r="18530" spans="1:1" x14ac:dyDescent="0.25">
      <c r="A18530" t="s">
        <v>9833</v>
      </c>
    </row>
    <row r="18531" spans="1:1" x14ac:dyDescent="0.25">
      <c r="A18531" t="s">
        <v>9834</v>
      </c>
    </row>
    <row r="18532" spans="1:1" x14ac:dyDescent="0.25">
      <c r="A18532" t="s">
        <v>9835</v>
      </c>
    </row>
    <row r="18533" spans="1:1" x14ac:dyDescent="0.25">
      <c r="A18533" t="s">
        <v>9836</v>
      </c>
    </row>
    <row r="18534" spans="1:1" x14ac:dyDescent="0.25">
      <c r="A18534" t="s">
        <v>9837</v>
      </c>
    </row>
    <row r="18535" spans="1:1" x14ac:dyDescent="0.25">
      <c r="A18535" t="s">
        <v>9838</v>
      </c>
    </row>
    <row r="18536" spans="1:1" x14ac:dyDescent="0.25">
      <c r="A18536" t="s">
        <v>56868</v>
      </c>
    </row>
    <row r="18537" spans="1:1" x14ac:dyDescent="0.25">
      <c r="A18537" t="s">
        <v>57013</v>
      </c>
    </row>
    <row r="18538" spans="1:1" x14ac:dyDescent="0.25">
      <c r="A18538" t="s">
        <v>9839</v>
      </c>
    </row>
    <row r="18539" spans="1:1" x14ac:dyDescent="0.25">
      <c r="A18539" t="s">
        <v>56869</v>
      </c>
    </row>
    <row r="18540" spans="1:1" x14ac:dyDescent="0.25">
      <c r="A18540" t="s">
        <v>9840</v>
      </c>
    </row>
    <row r="18541" spans="1:1" x14ac:dyDescent="0.25">
      <c r="A18541" t="s">
        <v>9841</v>
      </c>
    </row>
    <row r="18542" spans="1:1" x14ac:dyDescent="0.25">
      <c r="A18542" t="s">
        <v>9842</v>
      </c>
    </row>
    <row r="18543" spans="1:1" x14ac:dyDescent="0.25">
      <c r="A18543" t="s">
        <v>9843</v>
      </c>
    </row>
    <row r="18544" spans="1:1" x14ac:dyDescent="0.25">
      <c r="A18544" t="s">
        <v>9844</v>
      </c>
    </row>
    <row r="18545" spans="1:1" x14ac:dyDescent="0.25">
      <c r="A18545" t="s">
        <v>9845</v>
      </c>
    </row>
    <row r="18546" spans="1:1" x14ac:dyDescent="0.25">
      <c r="A18546" t="s">
        <v>9846</v>
      </c>
    </row>
    <row r="18547" spans="1:1" x14ac:dyDescent="0.25">
      <c r="A18547" t="s">
        <v>9847</v>
      </c>
    </row>
    <row r="18548" spans="1:1" x14ac:dyDescent="0.25">
      <c r="A18548" t="s">
        <v>9848</v>
      </c>
    </row>
    <row r="18549" spans="1:1" x14ac:dyDescent="0.25">
      <c r="A18549" t="s">
        <v>9849</v>
      </c>
    </row>
    <row r="18550" spans="1:1" x14ac:dyDescent="0.25">
      <c r="A18550" t="s">
        <v>9850</v>
      </c>
    </row>
    <row r="18551" spans="1:1" x14ac:dyDescent="0.25">
      <c r="A18551" t="s">
        <v>57014</v>
      </c>
    </row>
    <row r="18552" spans="1:1" x14ac:dyDescent="0.25">
      <c r="A18552" t="s">
        <v>57015</v>
      </c>
    </row>
    <row r="18553" spans="1:1" x14ac:dyDescent="0.25">
      <c r="A18553" t="s">
        <v>9851</v>
      </c>
    </row>
    <row r="18554" spans="1:1" x14ac:dyDescent="0.25">
      <c r="A18554" t="s">
        <v>56870</v>
      </c>
    </row>
    <row r="18555" spans="1:1" x14ac:dyDescent="0.25">
      <c r="A18555" t="s">
        <v>9852</v>
      </c>
    </row>
    <row r="18556" spans="1:1" x14ac:dyDescent="0.25">
      <c r="A18556" t="s">
        <v>9853</v>
      </c>
    </row>
    <row r="18557" spans="1:1" x14ac:dyDescent="0.25">
      <c r="A18557" t="s">
        <v>9854</v>
      </c>
    </row>
    <row r="18558" spans="1:1" x14ac:dyDescent="0.25">
      <c r="A18558" t="s">
        <v>56871</v>
      </c>
    </row>
    <row r="18559" spans="1:1" x14ac:dyDescent="0.25">
      <c r="A18559" t="s">
        <v>56872</v>
      </c>
    </row>
    <row r="18560" spans="1:1" x14ac:dyDescent="0.25">
      <c r="A18560" t="s">
        <v>9855</v>
      </c>
    </row>
    <row r="18561" spans="1:1" x14ac:dyDescent="0.25">
      <c r="A18561" t="s">
        <v>9856</v>
      </c>
    </row>
    <row r="18562" spans="1:1" x14ac:dyDescent="0.25">
      <c r="A18562" t="s">
        <v>56873</v>
      </c>
    </row>
    <row r="18563" spans="1:1" x14ac:dyDescent="0.25">
      <c r="A18563" t="s">
        <v>56874</v>
      </c>
    </row>
    <row r="18564" spans="1:1" x14ac:dyDescent="0.25">
      <c r="A18564" t="s">
        <v>56875</v>
      </c>
    </row>
    <row r="18565" spans="1:1" x14ac:dyDescent="0.25">
      <c r="A18565" t="s">
        <v>9857</v>
      </c>
    </row>
    <row r="18566" spans="1:1" x14ac:dyDescent="0.25">
      <c r="A18566" t="s">
        <v>57016</v>
      </c>
    </row>
    <row r="18567" spans="1:1" x14ac:dyDescent="0.25">
      <c r="A18567" t="s">
        <v>57017</v>
      </c>
    </row>
    <row r="18568" spans="1:1" x14ac:dyDescent="0.25">
      <c r="A18568" t="s">
        <v>9858</v>
      </c>
    </row>
    <row r="18569" spans="1:1" x14ac:dyDescent="0.25">
      <c r="A18569" t="s">
        <v>9859</v>
      </c>
    </row>
    <row r="18570" spans="1:1" x14ac:dyDescent="0.25">
      <c r="A18570" t="s">
        <v>9860</v>
      </c>
    </row>
    <row r="18571" spans="1:1" x14ac:dyDescent="0.25">
      <c r="A18571" t="s">
        <v>9861</v>
      </c>
    </row>
    <row r="18572" spans="1:1" x14ac:dyDescent="0.25">
      <c r="A18572" t="s">
        <v>9862</v>
      </c>
    </row>
    <row r="18573" spans="1:1" x14ac:dyDescent="0.25">
      <c r="A18573" t="s">
        <v>9863</v>
      </c>
    </row>
    <row r="18574" spans="1:1" x14ac:dyDescent="0.25">
      <c r="A18574" t="s">
        <v>9864</v>
      </c>
    </row>
    <row r="18575" spans="1:1" x14ac:dyDescent="0.25">
      <c r="A18575" t="s">
        <v>57018</v>
      </c>
    </row>
    <row r="18576" spans="1:1" x14ac:dyDescent="0.25">
      <c r="A18576" t="s">
        <v>57019</v>
      </c>
    </row>
    <row r="18577" spans="1:1" x14ac:dyDescent="0.25">
      <c r="A18577" t="s">
        <v>56876</v>
      </c>
    </row>
    <row r="18578" spans="1:1" x14ac:dyDescent="0.25">
      <c r="A18578" t="s">
        <v>9865</v>
      </c>
    </row>
    <row r="18579" spans="1:1" x14ac:dyDescent="0.25">
      <c r="A18579" t="s">
        <v>9866</v>
      </c>
    </row>
    <row r="18580" spans="1:1" x14ac:dyDescent="0.25">
      <c r="A18580" t="s">
        <v>9867</v>
      </c>
    </row>
    <row r="18581" spans="1:1" x14ac:dyDescent="0.25">
      <c r="A18581" t="s">
        <v>9868</v>
      </c>
    </row>
    <row r="18582" spans="1:1" x14ac:dyDescent="0.25">
      <c r="A18582" t="s">
        <v>9869</v>
      </c>
    </row>
    <row r="18583" spans="1:1" x14ac:dyDescent="0.25">
      <c r="A18583" t="s">
        <v>56877</v>
      </c>
    </row>
    <row r="18584" spans="1:1" x14ac:dyDescent="0.25">
      <c r="A18584" t="s">
        <v>9870</v>
      </c>
    </row>
    <row r="18585" spans="1:1" x14ac:dyDescent="0.25">
      <c r="A18585" t="s">
        <v>9871</v>
      </c>
    </row>
    <row r="18586" spans="1:1" x14ac:dyDescent="0.25">
      <c r="A18586" t="s">
        <v>9872</v>
      </c>
    </row>
    <row r="18587" spans="1:1" x14ac:dyDescent="0.25">
      <c r="A18587" t="s">
        <v>9873</v>
      </c>
    </row>
    <row r="18588" spans="1:1" x14ac:dyDescent="0.25">
      <c r="A18588" t="s">
        <v>9874</v>
      </c>
    </row>
    <row r="18589" spans="1:1" x14ac:dyDescent="0.25">
      <c r="A18589" t="s">
        <v>9875</v>
      </c>
    </row>
    <row r="18590" spans="1:1" x14ac:dyDescent="0.25">
      <c r="A18590" t="s">
        <v>9876</v>
      </c>
    </row>
    <row r="18591" spans="1:1" x14ac:dyDescent="0.25">
      <c r="A18591" t="s">
        <v>9877</v>
      </c>
    </row>
    <row r="18592" spans="1:1" x14ac:dyDescent="0.25">
      <c r="A18592" t="s">
        <v>57020</v>
      </c>
    </row>
    <row r="18593" spans="1:1" x14ac:dyDescent="0.25">
      <c r="A18593" t="s">
        <v>9878</v>
      </c>
    </row>
    <row r="18594" spans="1:1" x14ac:dyDescent="0.25">
      <c r="A18594" t="s">
        <v>57021</v>
      </c>
    </row>
    <row r="18595" spans="1:1" x14ac:dyDescent="0.25">
      <c r="A18595" t="s">
        <v>9879</v>
      </c>
    </row>
    <row r="18596" spans="1:1" x14ac:dyDescent="0.25">
      <c r="A18596" t="s">
        <v>9880</v>
      </c>
    </row>
    <row r="18597" spans="1:1" x14ac:dyDescent="0.25">
      <c r="A18597" t="s">
        <v>56878</v>
      </c>
    </row>
    <row r="18598" spans="1:1" x14ac:dyDescent="0.25">
      <c r="A18598" t="s">
        <v>57022</v>
      </c>
    </row>
    <row r="18599" spans="1:1" x14ac:dyDescent="0.25">
      <c r="A18599" t="s">
        <v>57023</v>
      </c>
    </row>
    <row r="18600" spans="1:1" x14ac:dyDescent="0.25">
      <c r="A18600" t="s">
        <v>9881</v>
      </c>
    </row>
    <row r="18601" spans="1:1" x14ac:dyDescent="0.25">
      <c r="A18601" t="s">
        <v>9881</v>
      </c>
    </row>
    <row r="18602" spans="1:1" x14ac:dyDescent="0.25">
      <c r="A18602" t="s">
        <v>9882</v>
      </c>
    </row>
    <row r="18603" spans="1:1" x14ac:dyDescent="0.25">
      <c r="A18603" t="s">
        <v>57024</v>
      </c>
    </row>
    <row r="18604" spans="1:1" x14ac:dyDescent="0.25">
      <c r="A18604" t="s">
        <v>9883</v>
      </c>
    </row>
    <row r="18605" spans="1:1" x14ac:dyDescent="0.25">
      <c r="A18605" t="s">
        <v>57025</v>
      </c>
    </row>
    <row r="18606" spans="1:1" x14ac:dyDescent="0.25">
      <c r="A18606" t="s">
        <v>57026</v>
      </c>
    </row>
    <row r="18607" spans="1:1" x14ac:dyDescent="0.25">
      <c r="A18607" t="s">
        <v>57029</v>
      </c>
    </row>
    <row r="18608" spans="1:1" x14ac:dyDescent="0.25">
      <c r="A18608" t="s">
        <v>57027</v>
      </c>
    </row>
    <row r="18609" spans="1:1" x14ac:dyDescent="0.25">
      <c r="A18609" t="s">
        <v>57028</v>
      </c>
    </row>
    <row r="18610" spans="1:1" x14ac:dyDescent="0.25">
      <c r="A18610" t="s">
        <v>9884</v>
      </c>
    </row>
    <row r="18611" spans="1:1" x14ac:dyDescent="0.25">
      <c r="A18611" t="s">
        <v>9885</v>
      </c>
    </row>
    <row r="18612" spans="1:1" x14ac:dyDescent="0.25">
      <c r="A18612" t="s">
        <v>57030</v>
      </c>
    </row>
    <row r="18613" spans="1:1" x14ac:dyDescent="0.25">
      <c r="A18613" t="s">
        <v>9886</v>
      </c>
    </row>
    <row r="18614" spans="1:1" x14ac:dyDescent="0.25">
      <c r="A18614" t="s">
        <v>9887</v>
      </c>
    </row>
    <row r="18615" spans="1:1" x14ac:dyDescent="0.25">
      <c r="A18615" t="s">
        <v>9888</v>
      </c>
    </row>
    <row r="18616" spans="1:1" x14ac:dyDescent="0.25">
      <c r="A18616" t="s">
        <v>9889</v>
      </c>
    </row>
    <row r="18617" spans="1:1" x14ac:dyDescent="0.25">
      <c r="A18617" t="s">
        <v>9890</v>
      </c>
    </row>
    <row r="18618" spans="1:1" x14ac:dyDescent="0.25">
      <c r="A18618" t="s">
        <v>9891</v>
      </c>
    </row>
    <row r="18619" spans="1:1" x14ac:dyDescent="0.25">
      <c r="A18619" t="s">
        <v>9892</v>
      </c>
    </row>
    <row r="18620" spans="1:1" x14ac:dyDescent="0.25">
      <c r="A18620" t="s">
        <v>9893</v>
      </c>
    </row>
    <row r="18621" spans="1:1" x14ac:dyDescent="0.25">
      <c r="A18621" t="s">
        <v>9894</v>
      </c>
    </row>
    <row r="18622" spans="1:1" x14ac:dyDescent="0.25">
      <c r="A18622" t="s">
        <v>9895</v>
      </c>
    </row>
    <row r="18623" spans="1:1" x14ac:dyDescent="0.25">
      <c r="A18623" t="s">
        <v>9896</v>
      </c>
    </row>
    <row r="18624" spans="1:1" x14ac:dyDescent="0.25">
      <c r="A18624" t="s">
        <v>57031</v>
      </c>
    </row>
    <row r="18625" spans="1:1" x14ac:dyDescent="0.25">
      <c r="A18625" t="s">
        <v>57032</v>
      </c>
    </row>
    <row r="18626" spans="1:1" x14ac:dyDescent="0.25">
      <c r="A18626" t="s">
        <v>57033</v>
      </c>
    </row>
    <row r="18627" spans="1:1" x14ac:dyDescent="0.25">
      <c r="A18627" t="s">
        <v>57034</v>
      </c>
    </row>
    <row r="18628" spans="1:1" x14ac:dyDescent="0.25">
      <c r="A18628" t="s">
        <v>57035</v>
      </c>
    </row>
    <row r="18629" spans="1:1" x14ac:dyDescent="0.25">
      <c r="A18629" t="s">
        <v>57036</v>
      </c>
    </row>
    <row r="18630" spans="1:1" x14ac:dyDescent="0.25">
      <c r="A18630" t="s">
        <v>9902</v>
      </c>
    </row>
    <row r="18631" spans="1:1" x14ac:dyDescent="0.25">
      <c r="A18631" t="s">
        <v>57037</v>
      </c>
    </row>
    <row r="18632" spans="1:1" x14ac:dyDescent="0.25">
      <c r="A18632" t="s">
        <v>9897</v>
      </c>
    </row>
    <row r="18633" spans="1:1" x14ac:dyDescent="0.25">
      <c r="A18633" t="s">
        <v>9898</v>
      </c>
    </row>
    <row r="18634" spans="1:1" x14ac:dyDescent="0.25">
      <c r="A18634" t="s">
        <v>9899</v>
      </c>
    </row>
    <row r="18635" spans="1:1" x14ac:dyDescent="0.25">
      <c r="A18635" t="s">
        <v>9900</v>
      </c>
    </row>
    <row r="18636" spans="1:1" x14ac:dyDescent="0.25">
      <c r="A18636" t="s">
        <v>9901</v>
      </c>
    </row>
    <row r="18637" spans="1:1" x14ac:dyDescent="0.25">
      <c r="A18637" t="s">
        <v>57038</v>
      </c>
    </row>
    <row r="18638" spans="1:1" x14ac:dyDescent="0.25">
      <c r="A18638" t="s">
        <v>57039</v>
      </c>
    </row>
    <row r="18639" spans="1:1" x14ac:dyDescent="0.25">
      <c r="A18639" t="s">
        <v>9903</v>
      </c>
    </row>
    <row r="18640" spans="1:1" x14ac:dyDescent="0.25">
      <c r="A18640" t="s">
        <v>9904</v>
      </c>
    </row>
    <row r="18641" spans="1:1" x14ac:dyDescent="0.25">
      <c r="A18641" t="s">
        <v>57040</v>
      </c>
    </row>
    <row r="18642" spans="1:1" x14ac:dyDescent="0.25">
      <c r="A18642" t="s">
        <v>9905</v>
      </c>
    </row>
    <row r="18643" spans="1:1" x14ac:dyDescent="0.25">
      <c r="A18643" t="s">
        <v>9906</v>
      </c>
    </row>
    <row r="18644" spans="1:1" x14ac:dyDescent="0.25">
      <c r="A18644" t="s">
        <v>9907</v>
      </c>
    </row>
    <row r="18645" spans="1:1" x14ac:dyDescent="0.25">
      <c r="A18645" t="s">
        <v>9908</v>
      </c>
    </row>
    <row r="18646" spans="1:1" x14ac:dyDescent="0.25">
      <c r="A18646" t="s">
        <v>9909</v>
      </c>
    </row>
    <row r="18647" spans="1:1" x14ac:dyDescent="0.25">
      <c r="A18647" t="s">
        <v>9910</v>
      </c>
    </row>
    <row r="18648" spans="1:1" x14ac:dyDescent="0.25">
      <c r="A18648" t="s">
        <v>9911</v>
      </c>
    </row>
    <row r="18649" spans="1:1" x14ac:dyDescent="0.25">
      <c r="A18649" t="s">
        <v>9912</v>
      </c>
    </row>
    <row r="18650" spans="1:1" x14ac:dyDescent="0.25">
      <c r="A18650" t="s">
        <v>9913</v>
      </c>
    </row>
    <row r="18651" spans="1:1" x14ac:dyDescent="0.25">
      <c r="A18651" t="s">
        <v>9914</v>
      </c>
    </row>
    <row r="18652" spans="1:1" x14ac:dyDescent="0.25">
      <c r="A18652" t="s">
        <v>9915</v>
      </c>
    </row>
    <row r="18653" spans="1:1" x14ac:dyDescent="0.25">
      <c r="A18653" t="s">
        <v>9916</v>
      </c>
    </row>
    <row r="18654" spans="1:1" x14ac:dyDescent="0.25">
      <c r="A18654" t="s">
        <v>9917</v>
      </c>
    </row>
    <row r="18655" spans="1:1" x14ac:dyDescent="0.25">
      <c r="A18655" t="s">
        <v>9918</v>
      </c>
    </row>
    <row r="18656" spans="1:1" x14ac:dyDescent="0.25">
      <c r="A18656" t="s">
        <v>57041</v>
      </c>
    </row>
    <row r="18657" spans="1:1" x14ac:dyDescent="0.25">
      <c r="A18657" t="s">
        <v>57042</v>
      </c>
    </row>
    <row r="18658" spans="1:1" x14ac:dyDescent="0.25">
      <c r="A18658" t="s">
        <v>57043</v>
      </c>
    </row>
    <row r="18659" spans="1:1" x14ac:dyDescent="0.25">
      <c r="A18659" t="s">
        <v>57044</v>
      </c>
    </row>
    <row r="18660" spans="1:1" x14ac:dyDescent="0.25">
      <c r="A18660" t="s">
        <v>9919</v>
      </c>
    </row>
    <row r="18661" spans="1:1" x14ac:dyDescent="0.25">
      <c r="A18661" t="s">
        <v>9920</v>
      </c>
    </row>
    <row r="18662" spans="1:1" x14ac:dyDescent="0.25">
      <c r="A18662" t="s">
        <v>9921</v>
      </c>
    </row>
    <row r="18663" spans="1:1" x14ac:dyDescent="0.25">
      <c r="A18663" t="s">
        <v>9923</v>
      </c>
    </row>
    <row r="18664" spans="1:1" x14ac:dyDescent="0.25">
      <c r="A18664" t="s">
        <v>9922</v>
      </c>
    </row>
    <row r="18665" spans="1:1" x14ac:dyDescent="0.25">
      <c r="A18665" t="s">
        <v>9924</v>
      </c>
    </row>
    <row r="18666" spans="1:1" x14ac:dyDescent="0.25">
      <c r="A18666" t="s">
        <v>9925</v>
      </c>
    </row>
    <row r="18667" spans="1:1" x14ac:dyDescent="0.25">
      <c r="A18667" t="s">
        <v>9926</v>
      </c>
    </row>
    <row r="18668" spans="1:1" x14ac:dyDescent="0.25">
      <c r="A18668" t="s">
        <v>9927</v>
      </c>
    </row>
    <row r="18669" spans="1:1" x14ac:dyDescent="0.25">
      <c r="A18669" t="s">
        <v>9928</v>
      </c>
    </row>
    <row r="18670" spans="1:1" x14ac:dyDescent="0.25">
      <c r="A18670" t="s">
        <v>9929</v>
      </c>
    </row>
    <row r="18671" spans="1:1" x14ac:dyDescent="0.25">
      <c r="A18671" t="s">
        <v>9930</v>
      </c>
    </row>
    <row r="18672" spans="1:1" x14ac:dyDescent="0.25">
      <c r="A18672" t="s">
        <v>9931</v>
      </c>
    </row>
    <row r="18673" spans="1:1" x14ac:dyDescent="0.25">
      <c r="A18673" t="s">
        <v>9932</v>
      </c>
    </row>
    <row r="18674" spans="1:1" x14ac:dyDescent="0.25">
      <c r="A18674" t="s">
        <v>9933</v>
      </c>
    </row>
    <row r="18675" spans="1:1" x14ac:dyDescent="0.25">
      <c r="A18675" t="s">
        <v>9934</v>
      </c>
    </row>
    <row r="18676" spans="1:1" x14ac:dyDescent="0.25">
      <c r="A18676" t="s">
        <v>9935</v>
      </c>
    </row>
    <row r="18677" spans="1:1" x14ac:dyDescent="0.25">
      <c r="A18677" t="s">
        <v>9936</v>
      </c>
    </row>
    <row r="18678" spans="1:1" x14ac:dyDescent="0.25">
      <c r="A18678" t="s">
        <v>9937</v>
      </c>
    </row>
    <row r="18679" spans="1:1" x14ac:dyDescent="0.25">
      <c r="A18679" t="s">
        <v>9938</v>
      </c>
    </row>
    <row r="18680" spans="1:1" x14ac:dyDescent="0.25">
      <c r="A18680" t="s">
        <v>9939</v>
      </c>
    </row>
    <row r="18681" spans="1:1" x14ac:dyDescent="0.25">
      <c r="A18681" t="s">
        <v>9940</v>
      </c>
    </row>
    <row r="18682" spans="1:1" x14ac:dyDescent="0.25">
      <c r="A18682" t="s">
        <v>9941</v>
      </c>
    </row>
    <row r="18683" spans="1:1" x14ac:dyDescent="0.25">
      <c r="A18683" t="s">
        <v>9942</v>
      </c>
    </row>
    <row r="18684" spans="1:1" x14ac:dyDescent="0.25">
      <c r="A18684" t="s">
        <v>9943</v>
      </c>
    </row>
    <row r="18685" spans="1:1" x14ac:dyDescent="0.25">
      <c r="A18685" t="s">
        <v>9944</v>
      </c>
    </row>
    <row r="18686" spans="1:1" x14ac:dyDescent="0.25">
      <c r="A18686" t="s">
        <v>9945</v>
      </c>
    </row>
    <row r="18687" spans="1:1" x14ac:dyDescent="0.25">
      <c r="A18687" t="s">
        <v>9946</v>
      </c>
    </row>
    <row r="18688" spans="1:1" x14ac:dyDescent="0.25">
      <c r="A18688" t="s">
        <v>57045</v>
      </c>
    </row>
    <row r="18689" spans="1:1" x14ac:dyDescent="0.25">
      <c r="A18689" t="s">
        <v>9947</v>
      </c>
    </row>
    <row r="18690" spans="1:1" x14ac:dyDescent="0.25">
      <c r="A18690" t="s">
        <v>9948</v>
      </c>
    </row>
    <row r="18691" spans="1:1" x14ac:dyDescent="0.25">
      <c r="A18691" t="s">
        <v>9949</v>
      </c>
    </row>
    <row r="18692" spans="1:1" x14ac:dyDescent="0.25">
      <c r="A18692" t="s">
        <v>9950</v>
      </c>
    </row>
    <row r="18693" spans="1:1" x14ac:dyDescent="0.25">
      <c r="A18693" t="s">
        <v>9951</v>
      </c>
    </row>
    <row r="18694" spans="1:1" x14ac:dyDescent="0.25">
      <c r="A18694" t="s">
        <v>9952</v>
      </c>
    </row>
    <row r="18695" spans="1:1" x14ac:dyDescent="0.25">
      <c r="A18695" t="s">
        <v>9953</v>
      </c>
    </row>
    <row r="18696" spans="1:1" x14ac:dyDescent="0.25">
      <c r="A18696" t="s">
        <v>9954</v>
      </c>
    </row>
    <row r="18697" spans="1:1" x14ac:dyDescent="0.25">
      <c r="A18697" t="s">
        <v>57046</v>
      </c>
    </row>
    <row r="18698" spans="1:1" x14ac:dyDescent="0.25">
      <c r="A18698" t="s">
        <v>57047</v>
      </c>
    </row>
    <row r="18699" spans="1:1" x14ac:dyDescent="0.25">
      <c r="A18699" t="s">
        <v>57048</v>
      </c>
    </row>
    <row r="18700" spans="1:1" x14ac:dyDescent="0.25">
      <c r="A18700" t="s">
        <v>57049</v>
      </c>
    </row>
    <row r="18701" spans="1:1" x14ac:dyDescent="0.25">
      <c r="A18701" t="s">
        <v>9955</v>
      </c>
    </row>
    <row r="18702" spans="1:1" x14ac:dyDescent="0.25">
      <c r="A18702" t="s">
        <v>9956</v>
      </c>
    </row>
    <row r="18703" spans="1:1" x14ac:dyDescent="0.25">
      <c r="A18703" t="s">
        <v>9957</v>
      </c>
    </row>
    <row r="18704" spans="1:1" x14ac:dyDescent="0.25">
      <c r="A18704" t="s">
        <v>9958</v>
      </c>
    </row>
    <row r="18705" spans="1:1" x14ac:dyDescent="0.25">
      <c r="A18705" t="s">
        <v>9959</v>
      </c>
    </row>
    <row r="18706" spans="1:1" x14ac:dyDescent="0.25">
      <c r="A18706" t="s">
        <v>9960</v>
      </c>
    </row>
    <row r="18707" spans="1:1" x14ac:dyDescent="0.25">
      <c r="A18707" t="s">
        <v>9961</v>
      </c>
    </row>
    <row r="18708" spans="1:1" x14ac:dyDescent="0.25">
      <c r="A18708" t="s">
        <v>57050</v>
      </c>
    </row>
    <row r="18709" spans="1:1" x14ac:dyDescent="0.25">
      <c r="A18709" t="s">
        <v>9962</v>
      </c>
    </row>
    <row r="18710" spans="1:1" x14ac:dyDescent="0.25">
      <c r="A18710" t="s">
        <v>9963</v>
      </c>
    </row>
    <row r="18711" spans="1:1" x14ac:dyDescent="0.25">
      <c r="A18711" t="s">
        <v>9964</v>
      </c>
    </row>
    <row r="18712" spans="1:1" x14ac:dyDescent="0.25">
      <c r="A18712" t="s">
        <v>57051</v>
      </c>
    </row>
    <row r="18713" spans="1:1" x14ac:dyDescent="0.25">
      <c r="A18713" t="s">
        <v>57052</v>
      </c>
    </row>
    <row r="18714" spans="1:1" x14ac:dyDescent="0.25">
      <c r="A18714" t="s">
        <v>57053</v>
      </c>
    </row>
    <row r="18715" spans="1:1" x14ac:dyDescent="0.25">
      <c r="A18715" t="s">
        <v>57054</v>
      </c>
    </row>
    <row r="18716" spans="1:1" x14ac:dyDescent="0.25">
      <c r="A18716" t="s">
        <v>9965</v>
      </c>
    </row>
    <row r="18717" spans="1:1" x14ac:dyDescent="0.25">
      <c r="A18717" t="s">
        <v>9966</v>
      </c>
    </row>
    <row r="18718" spans="1:1" x14ac:dyDescent="0.25">
      <c r="A18718" t="s">
        <v>57055</v>
      </c>
    </row>
    <row r="18719" spans="1:1" x14ac:dyDescent="0.25">
      <c r="A18719" t="s">
        <v>57056</v>
      </c>
    </row>
    <row r="18720" spans="1:1" x14ac:dyDescent="0.25">
      <c r="A18720" t="s">
        <v>57057</v>
      </c>
    </row>
    <row r="18721" spans="1:1" x14ac:dyDescent="0.25">
      <c r="A18721" t="s">
        <v>57058</v>
      </c>
    </row>
    <row r="18722" spans="1:1" x14ac:dyDescent="0.25">
      <c r="A18722" t="s">
        <v>9967</v>
      </c>
    </row>
    <row r="18723" spans="1:1" x14ac:dyDescent="0.25">
      <c r="A18723" t="s">
        <v>9968</v>
      </c>
    </row>
    <row r="18724" spans="1:1" x14ac:dyDescent="0.25">
      <c r="A18724" t="s">
        <v>9969</v>
      </c>
    </row>
    <row r="18725" spans="1:1" x14ac:dyDescent="0.25">
      <c r="A18725" t="s">
        <v>9970</v>
      </c>
    </row>
    <row r="18726" spans="1:1" x14ac:dyDescent="0.25">
      <c r="A18726" t="s">
        <v>9971</v>
      </c>
    </row>
    <row r="18727" spans="1:1" x14ac:dyDescent="0.25">
      <c r="A18727" t="s">
        <v>9972</v>
      </c>
    </row>
    <row r="18728" spans="1:1" x14ac:dyDescent="0.25">
      <c r="A18728" t="s">
        <v>57059</v>
      </c>
    </row>
    <row r="18729" spans="1:1" x14ac:dyDescent="0.25">
      <c r="A18729" t="s">
        <v>9973</v>
      </c>
    </row>
    <row r="18730" spans="1:1" x14ac:dyDescent="0.25">
      <c r="A18730" t="s">
        <v>9974</v>
      </c>
    </row>
    <row r="18731" spans="1:1" x14ac:dyDescent="0.25">
      <c r="A18731" t="s">
        <v>9975</v>
      </c>
    </row>
    <row r="18732" spans="1:1" x14ac:dyDescent="0.25">
      <c r="A18732" t="s">
        <v>9976</v>
      </c>
    </row>
    <row r="18733" spans="1:1" x14ac:dyDescent="0.25">
      <c r="A18733" t="s">
        <v>9977</v>
      </c>
    </row>
    <row r="18734" spans="1:1" x14ac:dyDescent="0.25">
      <c r="A18734" t="s">
        <v>9978</v>
      </c>
    </row>
    <row r="18735" spans="1:1" x14ac:dyDescent="0.25">
      <c r="A18735" t="s">
        <v>9979</v>
      </c>
    </row>
    <row r="18736" spans="1:1" x14ac:dyDescent="0.25">
      <c r="A18736" t="s">
        <v>9980</v>
      </c>
    </row>
    <row r="18737" spans="1:1" x14ac:dyDescent="0.25">
      <c r="A18737" t="s">
        <v>9981</v>
      </c>
    </row>
    <row r="18738" spans="1:1" x14ac:dyDescent="0.25">
      <c r="A18738" t="s">
        <v>9982</v>
      </c>
    </row>
    <row r="18739" spans="1:1" x14ac:dyDescent="0.25">
      <c r="A18739" t="s">
        <v>9983</v>
      </c>
    </row>
    <row r="18740" spans="1:1" x14ac:dyDescent="0.25">
      <c r="A18740" t="s">
        <v>9984</v>
      </c>
    </row>
    <row r="18741" spans="1:1" x14ac:dyDescent="0.25">
      <c r="A18741" t="s">
        <v>9985</v>
      </c>
    </row>
    <row r="18742" spans="1:1" x14ac:dyDescent="0.25">
      <c r="A18742" t="s">
        <v>9986</v>
      </c>
    </row>
    <row r="18743" spans="1:1" x14ac:dyDescent="0.25">
      <c r="A18743" t="s">
        <v>9987</v>
      </c>
    </row>
    <row r="18744" spans="1:1" x14ac:dyDescent="0.25">
      <c r="A18744" t="s">
        <v>9988</v>
      </c>
    </row>
    <row r="18745" spans="1:1" x14ac:dyDescent="0.25">
      <c r="A18745" t="s">
        <v>9989</v>
      </c>
    </row>
    <row r="18746" spans="1:1" x14ac:dyDescent="0.25">
      <c r="A18746" t="s">
        <v>9990</v>
      </c>
    </row>
    <row r="18747" spans="1:1" x14ac:dyDescent="0.25">
      <c r="A18747" t="s">
        <v>9991</v>
      </c>
    </row>
    <row r="18748" spans="1:1" x14ac:dyDescent="0.25">
      <c r="A18748" t="s">
        <v>9992</v>
      </c>
    </row>
    <row r="18749" spans="1:1" x14ac:dyDescent="0.25">
      <c r="A18749" t="s">
        <v>57060</v>
      </c>
    </row>
    <row r="18750" spans="1:1" x14ac:dyDescent="0.25">
      <c r="A18750" t="s">
        <v>57061</v>
      </c>
    </row>
    <row r="18751" spans="1:1" x14ac:dyDescent="0.25">
      <c r="A18751" t="s">
        <v>9993</v>
      </c>
    </row>
    <row r="18752" spans="1:1" x14ac:dyDescent="0.25">
      <c r="A18752" t="s">
        <v>9994</v>
      </c>
    </row>
    <row r="18753" spans="1:1" x14ac:dyDescent="0.25">
      <c r="A18753" t="s">
        <v>9995</v>
      </c>
    </row>
    <row r="18754" spans="1:1" x14ac:dyDescent="0.25">
      <c r="A18754" t="s">
        <v>57062</v>
      </c>
    </row>
    <row r="18755" spans="1:1" x14ac:dyDescent="0.25">
      <c r="A18755" t="s">
        <v>9996</v>
      </c>
    </row>
    <row r="18756" spans="1:1" x14ac:dyDescent="0.25">
      <c r="A18756" t="s">
        <v>9997</v>
      </c>
    </row>
    <row r="18757" spans="1:1" x14ac:dyDescent="0.25">
      <c r="A18757" t="s">
        <v>9998</v>
      </c>
    </row>
    <row r="18758" spans="1:1" x14ac:dyDescent="0.25">
      <c r="A18758" t="s">
        <v>9999</v>
      </c>
    </row>
    <row r="18759" spans="1:1" x14ac:dyDescent="0.25">
      <c r="A18759" t="s">
        <v>10001</v>
      </c>
    </row>
    <row r="18760" spans="1:1" x14ac:dyDescent="0.25">
      <c r="A18760" t="s">
        <v>10000</v>
      </c>
    </row>
    <row r="18761" spans="1:1" x14ac:dyDescent="0.25">
      <c r="A18761" t="s">
        <v>10002</v>
      </c>
    </row>
    <row r="18762" spans="1:1" x14ac:dyDescent="0.25">
      <c r="A18762" t="s">
        <v>10003</v>
      </c>
    </row>
    <row r="18763" spans="1:1" x14ac:dyDescent="0.25">
      <c r="A18763" t="s">
        <v>10004</v>
      </c>
    </row>
    <row r="18764" spans="1:1" x14ac:dyDescent="0.25">
      <c r="A18764" t="s">
        <v>10005</v>
      </c>
    </row>
    <row r="18765" spans="1:1" x14ac:dyDescent="0.25">
      <c r="A18765" t="s">
        <v>10006</v>
      </c>
    </row>
    <row r="18766" spans="1:1" x14ac:dyDescent="0.25">
      <c r="A18766" t="s">
        <v>10006</v>
      </c>
    </row>
    <row r="18767" spans="1:1" x14ac:dyDescent="0.25">
      <c r="A18767" t="s">
        <v>57063</v>
      </c>
    </row>
    <row r="18768" spans="1:1" x14ac:dyDescent="0.25">
      <c r="A18768" t="s">
        <v>57064</v>
      </c>
    </row>
    <row r="18769" spans="1:1" x14ac:dyDescent="0.25">
      <c r="A18769" t="s">
        <v>10007</v>
      </c>
    </row>
    <row r="18770" spans="1:1" x14ac:dyDescent="0.25">
      <c r="A18770" t="s">
        <v>57065</v>
      </c>
    </row>
    <row r="18771" spans="1:1" x14ac:dyDescent="0.25">
      <c r="A18771" t="s">
        <v>10008</v>
      </c>
    </row>
    <row r="18772" spans="1:1" x14ac:dyDescent="0.25">
      <c r="A18772" t="s">
        <v>57066</v>
      </c>
    </row>
    <row r="18773" spans="1:1" x14ac:dyDescent="0.25">
      <c r="A18773" t="s">
        <v>10009</v>
      </c>
    </row>
    <row r="18774" spans="1:1" x14ac:dyDescent="0.25">
      <c r="A18774" t="s">
        <v>57067</v>
      </c>
    </row>
    <row r="18775" spans="1:1" x14ac:dyDescent="0.25">
      <c r="A18775" t="s">
        <v>57068</v>
      </c>
    </row>
    <row r="18776" spans="1:1" x14ac:dyDescent="0.25">
      <c r="A18776" t="s">
        <v>57069</v>
      </c>
    </row>
    <row r="18777" spans="1:1" x14ac:dyDescent="0.25">
      <c r="A18777" t="s">
        <v>57070</v>
      </c>
    </row>
    <row r="18778" spans="1:1" x14ac:dyDescent="0.25">
      <c r="A18778" t="s">
        <v>10010</v>
      </c>
    </row>
    <row r="18779" spans="1:1" x14ac:dyDescent="0.25">
      <c r="A18779" t="s">
        <v>57071</v>
      </c>
    </row>
    <row r="18780" spans="1:1" x14ac:dyDescent="0.25">
      <c r="A18780" t="s">
        <v>57072</v>
      </c>
    </row>
    <row r="18781" spans="1:1" x14ac:dyDescent="0.25">
      <c r="A18781" t="s">
        <v>57073</v>
      </c>
    </row>
    <row r="18782" spans="1:1" x14ac:dyDescent="0.25">
      <c r="A18782" t="s">
        <v>10011</v>
      </c>
    </row>
    <row r="18783" spans="1:1" x14ac:dyDescent="0.25">
      <c r="A18783" t="s">
        <v>10023</v>
      </c>
    </row>
    <row r="18784" spans="1:1" x14ac:dyDescent="0.25">
      <c r="A18784" t="s">
        <v>10012</v>
      </c>
    </row>
    <row r="18785" spans="1:1" x14ac:dyDescent="0.25">
      <c r="A18785" t="s">
        <v>10013</v>
      </c>
    </row>
    <row r="18786" spans="1:1" x14ac:dyDescent="0.25">
      <c r="A18786" t="s">
        <v>10014</v>
      </c>
    </row>
    <row r="18787" spans="1:1" x14ac:dyDescent="0.25">
      <c r="A18787" t="s">
        <v>10015</v>
      </c>
    </row>
    <row r="18788" spans="1:1" x14ac:dyDescent="0.25">
      <c r="A18788" t="s">
        <v>10016</v>
      </c>
    </row>
    <row r="18789" spans="1:1" x14ac:dyDescent="0.25">
      <c r="A18789" t="s">
        <v>57074</v>
      </c>
    </row>
    <row r="18790" spans="1:1" x14ac:dyDescent="0.25">
      <c r="A18790" t="s">
        <v>10017</v>
      </c>
    </row>
    <row r="18791" spans="1:1" x14ac:dyDescent="0.25">
      <c r="A18791" t="s">
        <v>10018</v>
      </c>
    </row>
    <row r="18792" spans="1:1" x14ac:dyDescent="0.25">
      <c r="A18792" t="s">
        <v>10019</v>
      </c>
    </row>
    <row r="18793" spans="1:1" x14ac:dyDescent="0.25">
      <c r="A18793" t="s">
        <v>10020</v>
      </c>
    </row>
    <row r="18794" spans="1:1" x14ac:dyDescent="0.25">
      <c r="A18794" t="s">
        <v>57075</v>
      </c>
    </row>
    <row r="18795" spans="1:1" x14ac:dyDescent="0.25">
      <c r="A18795" t="s">
        <v>57076</v>
      </c>
    </row>
    <row r="18796" spans="1:1" x14ac:dyDescent="0.25">
      <c r="A18796" t="s">
        <v>57077</v>
      </c>
    </row>
    <row r="18797" spans="1:1" x14ac:dyDescent="0.25">
      <c r="A18797" t="s">
        <v>57078</v>
      </c>
    </row>
    <row r="18798" spans="1:1" x14ac:dyDescent="0.25">
      <c r="A18798" t="s">
        <v>57079</v>
      </c>
    </row>
    <row r="18799" spans="1:1" x14ac:dyDescent="0.25">
      <c r="A18799" t="s">
        <v>57080</v>
      </c>
    </row>
    <row r="18800" spans="1:1" x14ac:dyDescent="0.25">
      <c r="A18800" t="s">
        <v>10021</v>
      </c>
    </row>
    <row r="18801" spans="1:1" x14ac:dyDescent="0.25">
      <c r="A18801" t="s">
        <v>10022</v>
      </c>
    </row>
    <row r="18802" spans="1:1" x14ac:dyDescent="0.25">
      <c r="A18802" t="s">
        <v>10024</v>
      </c>
    </row>
    <row r="18803" spans="1:1" x14ac:dyDescent="0.25">
      <c r="A18803" t="s">
        <v>10025</v>
      </c>
    </row>
    <row r="18804" spans="1:1" x14ac:dyDescent="0.25">
      <c r="A18804" t="s">
        <v>57081</v>
      </c>
    </row>
    <row r="18805" spans="1:1" x14ac:dyDescent="0.25">
      <c r="A18805" t="s">
        <v>57082</v>
      </c>
    </row>
    <row r="18806" spans="1:1" x14ac:dyDescent="0.25">
      <c r="A18806" t="s">
        <v>10026</v>
      </c>
    </row>
    <row r="18807" spans="1:1" x14ac:dyDescent="0.25">
      <c r="A18807" t="s">
        <v>10027</v>
      </c>
    </row>
    <row r="18808" spans="1:1" x14ac:dyDescent="0.25">
      <c r="A18808" t="s">
        <v>10028</v>
      </c>
    </row>
    <row r="18809" spans="1:1" x14ac:dyDescent="0.25">
      <c r="A18809" t="s">
        <v>10029</v>
      </c>
    </row>
    <row r="18810" spans="1:1" x14ac:dyDescent="0.25">
      <c r="A18810" t="s">
        <v>10030</v>
      </c>
    </row>
    <row r="18811" spans="1:1" x14ac:dyDescent="0.25">
      <c r="A18811" t="s">
        <v>10031</v>
      </c>
    </row>
    <row r="18812" spans="1:1" x14ac:dyDescent="0.25">
      <c r="A18812" t="s">
        <v>10032</v>
      </c>
    </row>
    <row r="18813" spans="1:1" x14ac:dyDescent="0.25">
      <c r="A18813" t="s">
        <v>10033</v>
      </c>
    </row>
    <row r="18814" spans="1:1" x14ac:dyDescent="0.25">
      <c r="A18814" t="s">
        <v>10034</v>
      </c>
    </row>
    <row r="18815" spans="1:1" x14ac:dyDescent="0.25">
      <c r="A18815" t="s">
        <v>10035</v>
      </c>
    </row>
    <row r="18816" spans="1:1" x14ac:dyDescent="0.25">
      <c r="A18816" t="s">
        <v>10036</v>
      </c>
    </row>
    <row r="18817" spans="1:1" x14ac:dyDescent="0.25">
      <c r="A18817" t="s">
        <v>10037</v>
      </c>
    </row>
    <row r="18818" spans="1:1" x14ac:dyDescent="0.25">
      <c r="A18818" t="s">
        <v>10038</v>
      </c>
    </row>
    <row r="18819" spans="1:1" x14ac:dyDescent="0.25">
      <c r="A18819" t="s">
        <v>10039</v>
      </c>
    </row>
    <row r="18820" spans="1:1" x14ac:dyDescent="0.25">
      <c r="A18820" t="s">
        <v>10040</v>
      </c>
    </row>
    <row r="18821" spans="1:1" x14ac:dyDescent="0.25">
      <c r="A18821" t="s">
        <v>57083</v>
      </c>
    </row>
    <row r="18822" spans="1:1" x14ac:dyDescent="0.25">
      <c r="A18822" t="s">
        <v>57084</v>
      </c>
    </row>
    <row r="18823" spans="1:1" x14ac:dyDescent="0.25">
      <c r="A18823" t="s">
        <v>57085</v>
      </c>
    </row>
    <row r="18824" spans="1:1" x14ac:dyDescent="0.25">
      <c r="A18824" t="s">
        <v>10041</v>
      </c>
    </row>
    <row r="18825" spans="1:1" x14ac:dyDescent="0.25">
      <c r="A18825" t="s">
        <v>10042</v>
      </c>
    </row>
    <row r="18826" spans="1:1" x14ac:dyDescent="0.25">
      <c r="A18826" t="s">
        <v>57086</v>
      </c>
    </row>
    <row r="18827" spans="1:1" x14ac:dyDescent="0.25">
      <c r="A18827" t="s">
        <v>57087</v>
      </c>
    </row>
    <row r="18828" spans="1:1" x14ac:dyDescent="0.25">
      <c r="A18828" t="s">
        <v>10043</v>
      </c>
    </row>
    <row r="18829" spans="1:1" x14ac:dyDescent="0.25">
      <c r="A18829" t="s">
        <v>10044</v>
      </c>
    </row>
    <row r="18830" spans="1:1" x14ac:dyDescent="0.25">
      <c r="A18830" t="s">
        <v>10045</v>
      </c>
    </row>
    <row r="18831" spans="1:1" x14ac:dyDescent="0.25">
      <c r="A18831" t="s">
        <v>10046</v>
      </c>
    </row>
    <row r="18832" spans="1:1" x14ac:dyDescent="0.25">
      <c r="A18832" t="s">
        <v>10047</v>
      </c>
    </row>
    <row r="18833" spans="1:1" x14ac:dyDescent="0.25">
      <c r="A18833" t="s">
        <v>10048</v>
      </c>
    </row>
    <row r="18834" spans="1:1" x14ac:dyDescent="0.25">
      <c r="A18834" t="s">
        <v>10049</v>
      </c>
    </row>
    <row r="18835" spans="1:1" x14ac:dyDescent="0.25">
      <c r="A18835" t="s">
        <v>10050</v>
      </c>
    </row>
    <row r="18836" spans="1:1" x14ac:dyDescent="0.25">
      <c r="A18836" t="s">
        <v>10051</v>
      </c>
    </row>
    <row r="18837" spans="1:1" x14ac:dyDescent="0.25">
      <c r="A18837" t="s">
        <v>10052</v>
      </c>
    </row>
    <row r="18838" spans="1:1" x14ac:dyDescent="0.25">
      <c r="A18838" t="s">
        <v>10053</v>
      </c>
    </row>
    <row r="18839" spans="1:1" x14ac:dyDescent="0.25">
      <c r="A18839" t="s">
        <v>10054</v>
      </c>
    </row>
    <row r="18840" spans="1:1" x14ac:dyDescent="0.25">
      <c r="A18840" t="s">
        <v>10055</v>
      </c>
    </row>
    <row r="18841" spans="1:1" x14ac:dyDescent="0.25">
      <c r="A18841" t="s">
        <v>10056</v>
      </c>
    </row>
    <row r="18842" spans="1:1" x14ac:dyDescent="0.25">
      <c r="A18842" t="s">
        <v>10057</v>
      </c>
    </row>
    <row r="18843" spans="1:1" x14ac:dyDescent="0.25">
      <c r="A18843" t="s">
        <v>10058</v>
      </c>
    </row>
    <row r="18844" spans="1:1" x14ac:dyDescent="0.25">
      <c r="A18844" t="s">
        <v>10059</v>
      </c>
    </row>
    <row r="18845" spans="1:1" x14ac:dyDescent="0.25">
      <c r="A18845" t="s">
        <v>10060</v>
      </c>
    </row>
    <row r="18846" spans="1:1" x14ac:dyDescent="0.25">
      <c r="A18846" t="s">
        <v>10062</v>
      </c>
    </row>
    <row r="18847" spans="1:1" x14ac:dyDescent="0.25">
      <c r="A18847" t="s">
        <v>10061</v>
      </c>
    </row>
    <row r="18848" spans="1:1" x14ac:dyDescent="0.25">
      <c r="A18848" t="s">
        <v>57088</v>
      </c>
    </row>
    <row r="18849" spans="1:1" x14ac:dyDescent="0.25">
      <c r="A18849" t="s">
        <v>57089</v>
      </c>
    </row>
    <row r="18850" spans="1:1" x14ac:dyDescent="0.25">
      <c r="A18850" t="s">
        <v>57090</v>
      </c>
    </row>
    <row r="18851" spans="1:1" x14ac:dyDescent="0.25">
      <c r="A18851" t="s">
        <v>10063</v>
      </c>
    </row>
    <row r="18852" spans="1:1" x14ac:dyDescent="0.25">
      <c r="A18852" t="s">
        <v>10064</v>
      </c>
    </row>
    <row r="18853" spans="1:1" x14ac:dyDescent="0.25">
      <c r="A18853" t="s">
        <v>10065</v>
      </c>
    </row>
    <row r="18854" spans="1:1" x14ac:dyDescent="0.25">
      <c r="A18854" t="s">
        <v>10066</v>
      </c>
    </row>
    <row r="18855" spans="1:1" x14ac:dyDescent="0.25">
      <c r="A18855" t="s">
        <v>10067</v>
      </c>
    </row>
    <row r="18856" spans="1:1" x14ac:dyDescent="0.25">
      <c r="A18856" t="s">
        <v>10068</v>
      </c>
    </row>
    <row r="18857" spans="1:1" x14ac:dyDescent="0.25">
      <c r="A18857" t="s">
        <v>10069</v>
      </c>
    </row>
    <row r="18858" spans="1:1" x14ac:dyDescent="0.25">
      <c r="A18858" t="s">
        <v>57091</v>
      </c>
    </row>
    <row r="18859" spans="1:1" x14ac:dyDescent="0.25">
      <c r="A18859" t="s">
        <v>10070</v>
      </c>
    </row>
    <row r="18860" spans="1:1" x14ac:dyDescent="0.25">
      <c r="A18860" t="s">
        <v>10071</v>
      </c>
    </row>
    <row r="18861" spans="1:1" x14ac:dyDescent="0.25">
      <c r="A18861" t="s">
        <v>10072</v>
      </c>
    </row>
    <row r="18862" spans="1:1" x14ac:dyDescent="0.25">
      <c r="A18862" t="s">
        <v>10073</v>
      </c>
    </row>
    <row r="18863" spans="1:1" x14ac:dyDescent="0.25">
      <c r="A18863" t="s">
        <v>10074</v>
      </c>
    </row>
    <row r="18864" spans="1:1" x14ac:dyDescent="0.25">
      <c r="A18864" t="s">
        <v>57092</v>
      </c>
    </row>
    <row r="18865" spans="1:1" x14ac:dyDescent="0.25">
      <c r="A18865" t="s">
        <v>10075</v>
      </c>
    </row>
    <row r="18866" spans="1:1" x14ac:dyDescent="0.25">
      <c r="A18866" t="s">
        <v>10076</v>
      </c>
    </row>
    <row r="18867" spans="1:1" x14ac:dyDescent="0.25">
      <c r="A18867" t="s">
        <v>57093</v>
      </c>
    </row>
    <row r="18868" spans="1:1" x14ac:dyDescent="0.25">
      <c r="A18868" t="s">
        <v>57094</v>
      </c>
    </row>
    <row r="18869" spans="1:1" x14ac:dyDescent="0.25">
      <c r="A18869" t="s">
        <v>10077</v>
      </c>
    </row>
    <row r="18870" spans="1:1" x14ac:dyDescent="0.25">
      <c r="A18870" t="s">
        <v>10078</v>
      </c>
    </row>
    <row r="18871" spans="1:1" x14ac:dyDescent="0.25">
      <c r="A18871" t="s">
        <v>57095</v>
      </c>
    </row>
    <row r="18872" spans="1:1" x14ac:dyDescent="0.25">
      <c r="A18872" t="s">
        <v>10079</v>
      </c>
    </row>
    <row r="18873" spans="1:1" x14ac:dyDescent="0.25">
      <c r="A18873" t="s">
        <v>10080</v>
      </c>
    </row>
    <row r="18874" spans="1:1" x14ac:dyDescent="0.25">
      <c r="A18874" t="s">
        <v>57096</v>
      </c>
    </row>
    <row r="18875" spans="1:1" x14ac:dyDescent="0.25">
      <c r="A18875" t="s">
        <v>57097</v>
      </c>
    </row>
    <row r="18876" spans="1:1" x14ac:dyDescent="0.25">
      <c r="A18876" t="s">
        <v>10081</v>
      </c>
    </row>
    <row r="18877" spans="1:1" x14ac:dyDescent="0.25">
      <c r="A18877" t="s">
        <v>10082</v>
      </c>
    </row>
    <row r="18878" spans="1:1" x14ac:dyDescent="0.25">
      <c r="A18878" t="s">
        <v>10083</v>
      </c>
    </row>
    <row r="18879" spans="1:1" x14ac:dyDescent="0.25">
      <c r="A18879" t="s">
        <v>10084</v>
      </c>
    </row>
    <row r="18880" spans="1:1" x14ac:dyDescent="0.25">
      <c r="A18880" t="s">
        <v>10085</v>
      </c>
    </row>
    <row r="18881" spans="1:1" x14ac:dyDescent="0.25">
      <c r="A18881" t="s">
        <v>10086</v>
      </c>
    </row>
    <row r="18882" spans="1:1" x14ac:dyDescent="0.25">
      <c r="A18882" t="s">
        <v>57098</v>
      </c>
    </row>
    <row r="18883" spans="1:1" x14ac:dyDescent="0.25">
      <c r="A18883" t="s">
        <v>10087</v>
      </c>
    </row>
    <row r="18884" spans="1:1" x14ac:dyDescent="0.25">
      <c r="A18884" t="s">
        <v>10088</v>
      </c>
    </row>
    <row r="18885" spans="1:1" x14ac:dyDescent="0.25">
      <c r="A18885" t="s">
        <v>57099</v>
      </c>
    </row>
    <row r="18886" spans="1:1" x14ac:dyDescent="0.25">
      <c r="A18886" t="s">
        <v>57100</v>
      </c>
    </row>
    <row r="18887" spans="1:1" x14ac:dyDescent="0.25">
      <c r="A18887" t="s">
        <v>57101</v>
      </c>
    </row>
    <row r="18888" spans="1:1" x14ac:dyDescent="0.25">
      <c r="A18888" t="s">
        <v>57102</v>
      </c>
    </row>
    <row r="18889" spans="1:1" x14ac:dyDescent="0.25">
      <c r="A18889" t="s">
        <v>57103</v>
      </c>
    </row>
    <row r="18890" spans="1:1" x14ac:dyDescent="0.25">
      <c r="A18890" t="s">
        <v>57104</v>
      </c>
    </row>
    <row r="18891" spans="1:1" x14ac:dyDescent="0.25">
      <c r="A18891" t="s">
        <v>10089</v>
      </c>
    </row>
    <row r="18892" spans="1:1" x14ac:dyDescent="0.25">
      <c r="A18892" t="s">
        <v>10090</v>
      </c>
    </row>
    <row r="18893" spans="1:1" x14ac:dyDescent="0.25">
      <c r="A18893" t="s">
        <v>10091</v>
      </c>
    </row>
    <row r="18894" spans="1:1" x14ac:dyDescent="0.25">
      <c r="A18894" t="s">
        <v>10092</v>
      </c>
    </row>
    <row r="18895" spans="1:1" x14ac:dyDescent="0.25">
      <c r="A18895" t="s">
        <v>10093</v>
      </c>
    </row>
    <row r="18896" spans="1:1" x14ac:dyDescent="0.25">
      <c r="A18896" t="s">
        <v>10094</v>
      </c>
    </row>
    <row r="18897" spans="1:1" x14ac:dyDescent="0.25">
      <c r="A18897" t="s">
        <v>10095</v>
      </c>
    </row>
    <row r="18898" spans="1:1" x14ac:dyDescent="0.25">
      <c r="A18898" t="s">
        <v>10096</v>
      </c>
    </row>
    <row r="18899" spans="1:1" x14ac:dyDescent="0.25">
      <c r="A18899" t="s">
        <v>57105</v>
      </c>
    </row>
    <row r="18900" spans="1:1" x14ac:dyDescent="0.25">
      <c r="A18900" t="s">
        <v>10097</v>
      </c>
    </row>
    <row r="18901" spans="1:1" x14ac:dyDescent="0.25">
      <c r="A18901" t="s">
        <v>10098</v>
      </c>
    </row>
    <row r="18902" spans="1:1" x14ac:dyDescent="0.25">
      <c r="A18902" t="s">
        <v>10099</v>
      </c>
    </row>
    <row r="18903" spans="1:1" x14ac:dyDescent="0.25">
      <c r="A18903" t="s">
        <v>57106</v>
      </c>
    </row>
    <row r="18904" spans="1:1" x14ac:dyDescent="0.25">
      <c r="A18904" t="s">
        <v>10100</v>
      </c>
    </row>
    <row r="18905" spans="1:1" x14ac:dyDescent="0.25">
      <c r="A18905" t="s">
        <v>10101</v>
      </c>
    </row>
    <row r="18906" spans="1:1" x14ac:dyDescent="0.25">
      <c r="A18906" t="s">
        <v>10102</v>
      </c>
    </row>
    <row r="18907" spans="1:1" x14ac:dyDescent="0.25">
      <c r="A18907" t="s">
        <v>10103</v>
      </c>
    </row>
    <row r="18908" spans="1:1" x14ac:dyDescent="0.25">
      <c r="A18908" t="s">
        <v>57107</v>
      </c>
    </row>
    <row r="18909" spans="1:1" x14ac:dyDescent="0.25">
      <c r="A18909" t="s">
        <v>10104</v>
      </c>
    </row>
    <row r="18910" spans="1:1" x14ac:dyDescent="0.25">
      <c r="A18910" t="s">
        <v>10105</v>
      </c>
    </row>
    <row r="18911" spans="1:1" x14ac:dyDescent="0.25">
      <c r="A18911" t="s">
        <v>10106</v>
      </c>
    </row>
    <row r="18912" spans="1:1" x14ac:dyDescent="0.25">
      <c r="A18912" t="s">
        <v>10107</v>
      </c>
    </row>
    <row r="18913" spans="1:1" x14ac:dyDescent="0.25">
      <c r="A18913" t="s">
        <v>10108</v>
      </c>
    </row>
    <row r="18914" spans="1:1" x14ac:dyDescent="0.25">
      <c r="A18914" t="s">
        <v>10109</v>
      </c>
    </row>
    <row r="18915" spans="1:1" x14ac:dyDescent="0.25">
      <c r="A18915" t="s">
        <v>10110</v>
      </c>
    </row>
    <row r="18916" spans="1:1" x14ac:dyDescent="0.25">
      <c r="A18916" t="s">
        <v>10111</v>
      </c>
    </row>
    <row r="18917" spans="1:1" x14ac:dyDescent="0.25">
      <c r="A18917" t="s">
        <v>10112</v>
      </c>
    </row>
    <row r="18918" spans="1:1" x14ac:dyDescent="0.25">
      <c r="A18918" t="s">
        <v>10113</v>
      </c>
    </row>
    <row r="18919" spans="1:1" x14ac:dyDescent="0.25">
      <c r="A18919" t="s">
        <v>10114</v>
      </c>
    </row>
    <row r="18920" spans="1:1" x14ac:dyDescent="0.25">
      <c r="A18920" t="s">
        <v>10115</v>
      </c>
    </row>
    <row r="18921" spans="1:1" x14ac:dyDescent="0.25">
      <c r="A18921" t="s">
        <v>10116</v>
      </c>
    </row>
    <row r="18922" spans="1:1" x14ac:dyDescent="0.25">
      <c r="A18922" t="s">
        <v>10117</v>
      </c>
    </row>
    <row r="18923" spans="1:1" x14ac:dyDescent="0.25">
      <c r="A18923" t="s">
        <v>10118</v>
      </c>
    </row>
    <row r="18924" spans="1:1" x14ac:dyDescent="0.25">
      <c r="A18924" t="s">
        <v>10119</v>
      </c>
    </row>
    <row r="18925" spans="1:1" x14ac:dyDescent="0.25">
      <c r="A18925" t="s">
        <v>10119</v>
      </c>
    </row>
    <row r="18926" spans="1:1" x14ac:dyDescent="0.25">
      <c r="A18926" t="s">
        <v>10120</v>
      </c>
    </row>
    <row r="18927" spans="1:1" x14ac:dyDescent="0.25">
      <c r="A18927" t="s">
        <v>10121</v>
      </c>
    </row>
    <row r="18928" spans="1:1" x14ac:dyDescent="0.25">
      <c r="A18928" t="s">
        <v>57108</v>
      </c>
    </row>
    <row r="18929" spans="1:1" x14ac:dyDescent="0.25">
      <c r="A18929" t="s">
        <v>57109</v>
      </c>
    </row>
    <row r="18930" spans="1:1" x14ac:dyDescent="0.25">
      <c r="A18930" t="s">
        <v>10122</v>
      </c>
    </row>
    <row r="18931" spans="1:1" x14ac:dyDescent="0.25">
      <c r="A18931" t="s">
        <v>10123</v>
      </c>
    </row>
    <row r="18932" spans="1:1" x14ac:dyDescent="0.25">
      <c r="A18932" t="s">
        <v>10124</v>
      </c>
    </row>
    <row r="18933" spans="1:1" x14ac:dyDescent="0.25">
      <c r="A18933" t="s">
        <v>10125</v>
      </c>
    </row>
    <row r="18934" spans="1:1" x14ac:dyDescent="0.25">
      <c r="A18934" t="s">
        <v>10126</v>
      </c>
    </row>
    <row r="18935" spans="1:1" x14ac:dyDescent="0.25">
      <c r="A18935" t="s">
        <v>10127</v>
      </c>
    </row>
    <row r="18936" spans="1:1" x14ac:dyDescent="0.25">
      <c r="A18936" t="s">
        <v>10128</v>
      </c>
    </row>
    <row r="18937" spans="1:1" x14ac:dyDescent="0.25">
      <c r="A18937" t="s">
        <v>10129</v>
      </c>
    </row>
    <row r="18938" spans="1:1" x14ac:dyDescent="0.25">
      <c r="A18938" t="s">
        <v>10130</v>
      </c>
    </row>
    <row r="18939" spans="1:1" x14ac:dyDescent="0.25">
      <c r="A18939" t="s">
        <v>10131</v>
      </c>
    </row>
    <row r="18940" spans="1:1" x14ac:dyDescent="0.25">
      <c r="A18940" t="s">
        <v>10132</v>
      </c>
    </row>
    <row r="18941" spans="1:1" x14ac:dyDescent="0.25">
      <c r="A18941" t="s">
        <v>10133</v>
      </c>
    </row>
    <row r="18942" spans="1:1" x14ac:dyDescent="0.25">
      <c r="A18942" t="s">
        <v>10134</v>
      </c>
    </row>
    <row r="18943" spans="1:1" x14ac:dyDescent="0.25">
      <c r="A18943" t="s">
        <v>57110</v>
      </c>
    </row>
    <row r="18944" spans="1:1" x14ac:dyDescent="0.25">
      <c r="A18944" t="s">
        <v>10135</v>
      </c>
    </row>
    <row r="18945" spans="1:1" x14ac:dyDescent="0.25">
      <c r="A18945" t="s">
        <v>10136</v>
      </c>
    </row>
    <row r="18946" spans="1:1" x14ac:dyDescent="0.25">
      <c r="A18946" t="s">
        <v>10137</v>
      </c>
    </row>
    <row r="18947" spans="1:1" x14ac:dyDescent="0.25">
      <c r="A18947" t="s">
        <v>10138</v>
      </c>
    </row>
    <row r="18948" spans="1:1" x14ac:dyDescent="0.25">
      <c r="A18948" t="s">
        <v>10139</v>
      </c>
    </row>
    <row r="18949" spans="1:1" x14ac:dyDescent="0.25">
      <c r="A18949" t="s">
        <v>10140</v>
      </c>
    </row>
    <row r="18950" spans="1:1" x14ac:dyDescent="0.25">
      <c r="A18950" t="s">
        <v>10141</v>
      </c>
    </row>
    <row r="18951" spans="1:1" x14ac:dyDescent="0.25">
      <c r="A18951" t="s">
        <v>10142</v>
      </c>
    </row>
    <row r="18952" spans="1:1" x14ac:dyDescent="0.25">
      <c r="A18952" t="s">
        <v>10143</v>
      </c>
    </row>
    <row r="18953" spans="1:1" x14ac:dyDescent="0.25">
      <c r="A18953" t="s">
        <v>10145</v>
      </c>
    </row>
    <row r="18954" spans="1:1" x14ac:dyDescent="0.25">
      <c r="A18954" t="s">
        <v>10144</v>
      </c>
    </row>
    <row r="18955" spans="1:1" x14ac:dyDescent="0.25">
      <c r="A18955" t="s">
        <v>10146</v>
      </c>
    </row>
    <row r="18956" spans="1:1" x14ac:dyDescent="0.25">
      <c r="A18956" t="s">
        <v>10147</v>
      </c>
    </row>
    <row r="18957" spans="1:1" x14ac:dyDescent="0.25">
      <c r="A18957" t="s">
        <v>10148</v>
      </c>
    </row>
    <row r="18958" spans="1:1" x14ac:dyDescent="0.25">
      <c r="A18958" t="s">
        <v>57111</v>
      </c>
    </row>
    <row r="18959" spans="1:1" x14ac:dyDescent="0.25">
      <c r="A18959" t="s">
        <v>57112</v>
      </c>
    </row>
    <row r="18960" spans="1:1" x14ac:dyDescent="0.25">
      <c r="A18960" t="s">
        <v>57113</v>
      </c>
    </row>
    <row r="18961" spans="1:1" x14ac:dyDescent="0.25">
      <c r="A18961" t="s">
        <v>10149</v>
      </c>
    </row>
    <row r="18962" spans="1:1" x14ac:dyDescent="0.25">
      <c r="A18962" t="s">
        <v>10150</v>
      </c>
    </row>
    <row r="18963" spans="1:1" x14ac:dyDescent="0.25">
      <c r="A18963" t="s">
        <v>10151</v>
      </c>
    </row>
    <row r="18964" spans="1:1" x14ac:dyDescent="0.25">
      <c r="A18964" t="s">
        <v>10152</v>
      </c>
    </row>
    <row r="18965" spans="1:1" x14ac:dyDescent="0.25">
      <c r="A18965" t="s">
        <v>10153</v>
      </c>
    </row>
    <row r="18966" spans="1:1" x14ac:dyDescent="0.25">
      <c r="A18966" t="s">
        <v>57114</v>
      </c>
    </row>
    <row r="18967" spans="1:1" x14ac:dyDescent="0.25">
      <c r="A18967" t="s">
        <v>10154</v>
      </c>
    </row>
    <row r="18968" spans="1:1" x14ac:dyDescent="0.25">
      <c r="A18968" t="s">
        <v>57115</v>
      </c>
    </row>
    <row r="18969" spans="1:1" x14ac:dyDescent="0.25">
      <c r="A18969" t="s">
        <v>57116</v>
      </c>
    </row>
    <row r="18970" spans="1:1" x14ac:dyDescent="0.25">
      <c r="A18970" t="s">
        <v>10155</v>
      </c>
    </row>
    <row r="18971" spans="1:1" x14ac:dyDescent="0.25">
      <c r="A18971" t="s">
        <v>10156</v>
      </c>
    </row>
    <row r="18972" spans="1:1" x14ac:dyDescent="0.25">
      <c r="A18972" t="s">
        <v>10157</v>
      </c>
    </row>
    <row r="18973" spans="1:1" x14ac:dyDescent="0.25">
      <c r="A18973" t="s">
        <v>10158</v>
      </c>
    </row>
    <row r="18974" spans="1:1" x14ac:dyDescent="0.25">
      <c r="A18974" t="s">
        <v>10159</v>
      </c>
    </row>
    <row r="18975" spans="1:1" x14ac:dyDescent="0.25">
      <c r="A18975" t="s">
        <v>10160</v>
      </c>
    </row>
    <row r="18976" spans="1:1" x14ac:dyDescent="0.25">
      <c r="A18976" t="s">
        <v>57117</v>
      </c>
    </row>
    <row r="18977" spans="1:1" x14ac:dyDescent="0.25">
      <c r="A18977" t="s">
        <v>10161</v>
      </c>
    </row>
    <row r="18978" spans="1:1" x14ac:dyDescent="0.25">
      <c r="A18978" t="s">
        <v>10162</v>
      </c>
    </row>
    <row r="18979" spans="1:1" x14ac:dyDescent="0.25">
      <c r="A18979" t="s">
        <v>57118</v>
      </c>
    </row>
    <row r="18980" spans="1:1" x14ac:dyDescent="0.25">
      <c r="A18980" t="s">
        <v>10163</v>
      </c>
    </row>
    <row r="18981" spans="1:1" x14ac:dyDescent="0.25">
      <c r="A18981" t="s">
        <v>10164</v>
      </c>
    </row>
    <row r="18982" spans="1:1" x14ac:dyDescent="0.25">
      <c r="A18982" t="s">
        <v>10165</v>
      </c>
    </row>
    <row r="18983" spans="1:1" x14ac:dyDescent="0.25">
      <c r="A18983" t="s">
        <v>10166</v>
      </c>
    </row>
    <row r="18984" spans="1:1" x14ac:dyDescent="0.25">
      <c r="A18984" t="s">
        <v>10167</v>
      </c>
    </row>
    <row r="18985" spans="1:1" x14ac:dyDescent="0.25">
      <c r="A18985" t="s">
        <v>10168</v>
      </c>
    </row>
    <row r="18986" spans="1:1" x14ac:dyDescent="0.25">
      <c r="A18986" t="s">
        <v>10169</v>
      </c>
    </row>
    <row r="18987" spans="1:1" x14ac:dyDescent="0.25">
      <c r="A18987" t="s">
        <v>10170</v>
      </c>
    </row>
    <row r="18988" spans="1:1" x14ac:dyDescent="0.25">
      <c r="A18988" t="s">
        <v>10171</v>
      </c>
    </row>
    <row r="18989" spans="1:1" x14ac:dyDescent="0.25">
      <c r="A18989" t="s">
        <v>10172</v>
      </c>
    </row>
    <row r="18990" spans="1:1" x14ac:dyDescent="0.25">
      <c r="A18990" t="s">
        <v>10173</v>
      </c>
    </row>
    <row r="18991" spans="1:1" x14ac:dyDescent="0.25">
      <c r="A18991" t="s">
        <v>10174</v>
      </c>
    </row>
    <row r="18992" spans="1:1" x14ac:dyDescent="0.25">
      <c r="A18992" t="s">
        <v>10175</v>
      </c>
    </row>
    <row r="18993" spans="1:1" x14ac:dyDescent="0.25">
      <c r="A18993" t="s">
        <v>57119</v>
      </c>
    </row>
    <row r="18994" spans="1:1" x14ac:dyDescent="0.25">
      <c r="A18994" t="s">
        <v>10176</v>
      </c>
    </row>
    <row r="18995" spans="1:1" x14ac:dyDescent="0.25">
      <c r="A18995" t="s">
        <v>10177</v>
      </c>
    </row>
    <row r="18996" spans="1:1" x14ac:dyDescent="0.25">
      <c r="A18996" t="s">
        <v>10178</v>
      </c>
    </row>
    <row r="18997" spans="1:1" x14ac:dyDescent="0.25">
      <c r="A18997" t="s">
        <v>10179</v>
      </c>
    </row>
    <row r="18998" spans="1:1" x14ac:dyDescent="0.25">
      <c r="A18998" t="s">
        <v>10180</v>
      </c>
    </row>
    <row r="18999" spans="1:1" x14ac:dyDescent="0.25">
      <c r="A18999" t="s">
        <v>10181</v>
      </c>
    </row>
    <row r="19000" spans="1:1" x14ac:dyDescent="0.25">
      <c r="A19000" t="s">
        <v>10182</v>
      </c>
    </row>
    <row r="19001" spans="1:1" x14ac:dyDescent="0.25">
      <c r="A19001" t="s">
        <v>10183</v>
      </c>
    </row>
    <row r="19002" spans="1:1" x14ac:dyDescent="0.25">
      <c r="A19002" t="s">
        <v>10184</v>
      </c>
    </row>
    <row r="19003" spans="1:1" x14ac:dyDescent="0.25">
      <c r="A19003" t="s">
        <v>10185</v>
      </c>
    </row>
    <row r="19004" spans="1:1" x14ac:dyDescent="0.25">
      <c r="A19004" t="s">
        <v>10186</v>
      </c>
    </row>
    <row r="19005" spans="1:1" x14ac:dyDescent="0.25">
      <c r="A19005" t="s">
        <v>10187</v>
      </c>
    </row>
    <row r="19006" spans="1:1" x14ac:dyDescent="0.25">
      <c r="A19006" t="s">
        <v>10188</v>
      </c>
    </row>
    <row r="19007" spans="1:1" x14ac:dyDescent="0.25">
      <c r="A19007" t="s">
        <v>10189</v>
      </c>
    </row>
    <row r="19008" spans="1:1" x14ac:dyDescent="0.25">
      <c r="A19008" t="s">
        <v>57120</v>
      </c>
    </row>
    <row r="19009" spans="1:1" x14ac:dyDescent="0.25">
      <c r="A19009" t="s">
        <v>57121</v>
      </c>
    </row>
    <row r="19010" spans="1:1" x14ac:dyDescent="0.25">
      <c r="A19010" t="s">
        <v>57122</v>
      </c>
    </row>
    <row r="19011" spans="1:1" x14ac:dyDescent="0.25">
      <c r="A19011" t="s">
        <v>57123</v>
      </c>
    </row>
    <row r="19012" spans="1:1" x14ac:dyDescent="0.25">
      <c r="A19012" t="s">
        <v>10190</v>
      </c>
    </row>
    <row r="19013" spans="1:1" x14ac:dyDescent="0.25">
      <c r="A19013" t="s">
        <v>10191</v>
      </c>
    </row>
    <row r="19014" spans="1:1" x14ac:dyDescent="0.25">
      <c r="A19014" t="s">
        <v>10192</v>
      </c>
    </row>
    <row r="19015" spans="1:1" x14ac:dyDescent="0.25">
      <c r="A19015" t="s">
        <v>10193</v>
      </c>
    </row>
    <row r="19016" spans="1:1" x14ac:dyDescent="0.25">
      <c r="A19016" t="s">
        <v>10194</v>
      </c>
    </row>
    <row r="19017" spans="1:1" x14ac:dyDescent="0.25">
      <c r="A19017" t="s">
        <v>10195</v>
      </c>
    </row>
    <row r="19018" spans="1:1" x14ac:dyDescent="0.25">
      <c r="A19018" t="s">
        <v>10196</v>
      </c>
    </row>
    <row r="19019" spans="1:1" x14ac:dyDescent="0.25">
      <c r="A19019" t="s">
        <v>10198</v>
      </c>
    </row>
    <row r="19020" spans="1:1" x14ac:dyDescent="0.25">
      <c r="A19020" t="s">
        <v>10197</v>
      </c>
    </row>
    <row r="19021" spans="1:1" x14ac:dyDescent="0.25">
      <c r="A19021" t="s">
        <v>10199</v>
      </c>
    </row>
    <row r="19022" spans="1:1" x14ac:dyDescent="0.25">
      <c r="A19022" t="s">
        <v>10200</v>
      </c>
    </row>
    <row r="19023" spans="1:1" x14ac:dyDescent="0.25">
      <c r="A19023" t="s">
        <v>10201</v>
      </c>
    </row>
    <row r="19024" spans="1:1" x14ac:dyDescent="0.25">
      <c r="A19024" t="s">
        <v>57124</v>
      </c>
    </row>
    <row r="19025" spans="1:1" x14ac:dyDescent="0.25">
      <c r="A19025" t="s">
        <v>10202</v>
      </c>
    </row>
    <row r="19026" spans="1:1" x14ac:dyDescent="0.25">
      <c r="A19026" t="s">
        <v>10203</v>
      </c>
    </row>
    <row r="19027" spans="1:1" x14ac:dyDescent="0.25">
      <c r="A19027" t="s">
        <v>57125</v>
      </c>
    </row>
    <row r="19028" spans="1:1" x14ac:dyDescent="0.25">
      <c r="A19028" t="s">
        <v>57126</v>
      </c>
    </row>
    <row r="19029" spans="1:1" x14ac:dyDescent="0.25">
      <c r="A19029" t="s">
        <v>10204</v>
      </c>
    </row>
    <row r="19030" spans="1:1" x14ac:dyDescent="0.25">
      <c r="A19030" t="s">
        <v>10205</v>
      </c>
    </row>
    <row r="19031" spans="1:1" x14ac:dyDescent="0.25">
      <c r="A19031" t="s">
        <v>10206</v>
      </c>
    </row>
    <row r="19032" spans="1:1" x14ac:dyDescent="0.25">
      <c r="A19032" t="s">
        <v>10207</v>
      </c>
    </row>
    <row r="19033" spans="1:1" x14ac:dyDescent="0.25">
      <c r="A19033" t="s">
        <v>10208</v>
      </c>
    </row>
    <row r="19034" spans="1:1" x14ac:dyDescent="0.25">
      <c r="A19034" t="s">
        <v>10209</v>
      </c>
    </row>
    <row r="19035" spans="1:1" x14ac:dyDescent="0.25">
      <c r="A19035" t="s">
        <v>10210</v>
      </c>
    </row>
    <row r="19036" spans="1:1" x14ac:dyDescent="0.25">
      <c r="A19036" t="s">
        <v>10211</v>
      </c>
    </row>
    <row r="19037" spans="1:1" x14ac:dyDescent="0.25">
      <c r="A19037" t="s">
        <v>10212</v>
      </c>
    </row>
    <row r="19038" spans="1:1" x14ac:dyDescent="0.25">
      <c r="A19038" t="s">
        <v>10213</v>
      </c>
    </row>
    <row r="19039" spans="1:1" x14ac:dyDescent="0.25">
      <c r="A19039" t="s">
        <v>10214</v>
      </c>
    </row>
    <row r="19040" spans="1:1" x14ac:dyDescent="0.25">
      <c r="A19040" t="s">
        <v>10215</v>
      </c>
    </row>
    <row r="19041" spans="1:1" x14ac:dyDescent="0.25">
      <c r="A19041" t="s">
        <v>10216</v>
      </c>
    </row>
    <row r="19042" spans="1:1" x14ac:dyDescent="0.25">
      <c r="A19042" t="s">
        <v>10217</v>
      </c>
    </row>
    <row r="19043" spans="1:1" x14ac:dyDescent="0.25">
      <c r="A19043" t="s">
        <v>57127</v>
      </c>
    </row>
    <row r="19044" spans="1:1" x14ac:dyDescent="0.25">
      <c r="A19044" t="s">
        <v>10218</v>
      </c>
    </row>
    <row r="19045" spans="1:1" x14ac:dyDescent="0.25">
      <c r="A19045" t="s">
        <v>10219</v>
      </c>
    </row>
    <row r="19046" spans="1:1" x14ac:dyDescent="0.25">
      <c r="A19046" t="s">
        <v>57128</v>
      </c>
    </row>
    <row r="19047" spans="1:1" x14ac:dyDescent="0.25">
      <c r="A19047" t="s">
        <v>10220</v>
      </c>
    </row>
    <row r="19048" spans="1:1" x14ac:dyDescent="0.25">
      <c r="A19048" t="s">
        <v>10221</v>
      </c>
    </row>
    <row r="19049" spans="1:1" x14ac:dyDescent="0.25">
      <c r="A19049" t="s">
        <v>10222</v>
      </c>
    </row>
    <row r="19050" spans="1:1" x14ac:dyDescent="0.25">
      <c r="A19050" t="s">
        <v>10223</v>
      </c>
    </row>
    <row r="19051" spans="1:1" x14ac:dyDescent="0.25">
      <c r="A19051" t="s">
        <v>57129</v>
      </c>
    </row>
    <row r="19052" spans="1:1" x14ac:dyDescent="0.25">
      <c r="A19052" t="s">
        <v>10224</v>
      </c>
    </row>
    <row r="19053" spans="1:1" x14ac:dyDescent="0.25">
      <c r="A19053" t="s">
        <v>10225</v>
      </c>
    </row>
    <row r="19054" spans="1:1" x14ac:dyDescent="0.25">
      <c r="A19054" t="s">
        <v>10226</v>
      </c>
    </row>
    <row r="19055" spans="1:1" x14ac:dyDescent="0.25">
      <c r="A19055" t="s">
        <v>10228</v>
      </c>
    </row>
    <row r="19056" spans="1:1" x14ac:dyDescent="0.25">
      <c r="A19056" t="s">
        <v>57135</v>
      </c>
    </row>
    <row r="19057" spans="1:1" x14ac:dyDescent="0.25">
      <c r="A19057" t="s">
        <v>10229</v>
      </c>
    </row>
    <row r="19058" spans="1:1" x14ac:dyDescent="0.25">
      <c r="A19058" t="s">
        <v>57136</v>
      </c>
    </row>
    <row r="19059" spans="1:1" x14ac:dyDescent="0.25">
      <c r="A19059" t="s">
        <v>57137</v>
      </c>
    </row>
    <row r="19060" spans="1:1" x14ac:dyDescent="0.25">
      <c r="A19060" t="s">
        <v>10227</v>
      </c>
    </row>
    <row r="19061" spans="1:1" x14ac:dyDescent="0.25">
      <c r="A19061" t="s">
        <v>57130</v>
      </c>
    </row>
    <row r="19062" spans="1:1" x14ac:dyDescent="0.25">
      <c r="A19062" t="s">
        <v>57131</v>
      </c>
    </row>
    <row r="19063" spans="1:1" x14ac:dyDescent="0.25">
      <c r="A19063" t="s">
        <v>57132</v>
      </c>
    </row>
    <row r="19064" spans="1:1" x14ac:dyDescent="0.25">
      <c r="A19064" t="s">
        <v>57133</v>
      </c>
    </row>
    <row r="19065" spans="1:1" x14ac:dyDescent="0.25">
      <c r="A19065" t="s">
        <v>57134</v>
      </c>
    </row>
    <row r="19066" spans="1:1" x14ac:dyDescent="0.25">
      <c r="A19066" t="s">
        <v>10230</v>
      </c>
    </row>
    <row r="19067" spans="1:1" x14ac:dyDescent="0.25">
      <c r="A19067" t="s">
        <v>57138</v>
      </c>
    </row>
    <row r="19068" spans="1:1" x14ac:dyDescent="0.25">
      <c r="A19068" t="s">
        <v>57139</v>
      </c>
    </row>
    <row r="19069" spans="1:1" x14ac:dyDescent="0.25">
      <c r="A19069" t="s">
        <v>57140</v>
      </c>
    </row>
    <row r="19070" spans="1:1" x14ac:dyDescent="0.25">
      <c r="A19070" t="s">
        <v>10231</v>
      </c>
    </row>
    <row r="19071" spans="1:1" x14ac:dyDescent="0.25">
      <c r="A19071" t="s">
        <v>10232</v>
      </c>
    </row>
    <row r="19072" spans="1:1" x14ac:dyDescent="0.25">
      <c r="A19072" t="s">
        <v>10233</v>
      </c>
    </row>
    <row r="19073" spans="1:1" x14ac:dyDescent="0.25">
      <c r="A19073" t="s">
        <v>57141</v>
      </c>
    </row>
    <row r="19074" spans="1:1" x14ac:dyDescent="0.25">
      <c r="A19074" t="s">
        <v>57142</v>
      </c>
    </row>
    <row r="19075" spans="1:1" x14ac:dyDescent="0.25">
      <c r="A19075" t="s">
        <v>57143</v>
      </c>
    </row>
    <row r="19076" spans="1:1" x14ac:dyDescent="0.25">
      <c r="A19076" t="s">
        <v>10234</v>
      </c>
    </row>
    <row r="19077" spans="1:1" x14ac:dyDescent="0.25">
      <c r="A19077" t="s">
        <v>10235</v>
      </c>
    </row>
    <row r="19078" spans="1:1" x14ac:dyDescent="0.25">
      <c r="A19078" t="s">
        <v>10236</v>
      </c>
    </row>
    <row r="19079" spans="1:1" x14ac:dyDescent="0.25">
      <c r="A19079" t="s">
        <v>10237</v>
      </c>
    </row>
    <row r="19080" spans="1:1" x14ac:dyDescent="0.25">
      <c r="A19080" t="s">
        <v>10238</v>
      </c>
    </row>
    <row r="19081" spans="1:1" x14ac:dyDescent="0.25">
      <c r="A19081" t="s">
        <v>10239</v>
      </c>
    </row>
    <row r="19082" spans="1:1" x14ac:dyDescent="0.25">
      <c r="A19082" t="s">
        <v>10240</v>
      </c>
    </row>
    <row r="19083" spans="1:1" x14ac:dyDescent="0.25">
      <c r="A19083" t="s">
        <v>10241</v>
      </c>
    </row>
    <row r="19084" spans="1:1" x14ac:dyDescent="0.25">
      <c r="A19084" t="s">
        <v>10242</v>
      </c>
    </row>
    <row r="19085" spans="1:1" x14ac:dyDescent="0.25">
      <c r="A19085" t="s">
        <v>10243</v>
      </c>
    </row>
    <row r="19086" spans="1:1" x14ac:dyDescent="0.25">
      <c r="A19086" t="s">
        <v>10244</v>
      </c>
    </row>
    <row r="19087" spans="1:1" x14ac:dyDescent="0.25">
      <c r="A19087" t="s">
        <v>10245</v>
      </c>
    </row>
    <row r="19088" spans="1:1" x14ac:dyDescent="0.25">
      <c r="A19088" t="s">
        <v>57144</v>
      </c>
    </row>
    <row r="19089" spans="1:1" x14ac:dyDescent="0.25">
      <c r="A19089" t="s">
        <v>10246</v>
      </c>
    </row>
    <row r="19090" spans="1:1" x14ac:dyDescent="0.25">
      <c r="A19090" t="s">
        <v>57145</v>
      </c>
    </row>
    <row r="19091" spans="1:1" x14ac:dyDescent="0.25">
      <c r="A19091" t="s">
        <v>10247</v>
      </c>
    </row>
    <row r="19092" spans="1:1" x14ac:dyDescent="0.25">
      <c r="A19092" t="s">
        <v>10248</v>
      </c>
    </row>
    <row r="19093" spans="1:1" x14ac:dyDescent="0.25">
      <c r="A19093" t="s">
        <v>10249</v>
      </c>
    </row>
    <row r="19094" spans="1:1" x14ac:dyDescent="0.25">
      <c r="A19094" t="s">
        <v>10250</v>
      </c>
    </row>
    <row r="19095" spans="1:1" x14ac:dyDescent="0.25">
      <c r="A19095" t="s">
        <v>10251</v>
      </c>
    </row>
    <row r="19096" spans="1:1" x14ac:dyDescent="0.25">
      <c r="A19096" t="s">
        <v>10252</v>
      </c>
    </row>
    <row r="19097" spans="1:1" x14ac:dyDescent="0.25">
      <c r="A19097" t="s">
        <v>10253</v>
      </c>
    </row>
    <row r="19098" spans="1:1" x14ac:dyDescent="0.25">
      <c r="A19098" t="s">
        <v>10254</v>
      </c>
    </row>
    <row r="19099" spans="1:1" x14ac:dyDescent="0.25">
      <c r="A19099" t="s">
        <v>10255</v>
      </c>
    </row>
    <row r="19100" spans="1:1" x14ac:dyDescent="0.25">
      <c r="A19100" t="s">
        <v>10256</v>
      </c>
    </row>
    <row r="19101" spans="1:1" x14ac:dyDescent="0.25">
      <c r="A19101" t="s">
        <v>10257</v>
      </c>
    </row>
    <row r="19102" spans="1:1" x14ac:dyDescent="0.25">
      <c r="A19102" t="s">
        <v>10258</v>
      </c>
    </row>
    <row r="19103" spans="1:1" x14ac:dyDescent="0.25">
      <c r="A19103" t="s">
        <v>10259</v>
      </c>
    </row>
    <row r="19104" spans="1:1" x14ac:dyDescent="0.25">
      <c r="A19104" t="s">
        <v>10260</v>
      </c>
    </row>
    <row r="19105" spans="1:1" x14ac:dyDescent="0.25">
      <c r="A19105" t="s">
        <v>10261</v>
      </c>
    </row>
    <row r="19106" spans="1:1" x14ac:dyDescent="0.25">
      <c r="A19106" t="s">
        <v>10262</v>
      </c>
    </row>
    <row r="19107" spans="1:1" x14ac:dyDescent="0.25">
      <c r="A19107" t="s">
        <v>10263</v>
      </c>
    </row>
    <row r="19108" spans="1:1" x14ac:dyDescent="0.25">
      <c r="A19108" t="s">
        <v>10264</v>
      </c>
    </row>
    <row r="19109" spans="1:1" x14ac:dyDescent="0.25">
      <c r="A19109" t="s">
        <v>57146</v>
      </c>
    </row>
    <row r="19110" spans="1:1" x14ac:dyDescent="0.25">
      <c r="A19110" t="s">
        <v>57147</v>
      </c>
    </row>
    <row r="19111" spans="1:1" x14ac:dyDescent="0.25">
      <c r="A19111" t="s">
        <v>57148</v>
      </c>
    </row>
    <row r="19112" spans="1:1" x14ac:dyDescent="0.25">
      <c r="A19112" t="s">
        <v>57149</v>
      </c>
    </row>
    <row r="19113" spans="1:1" x14ac:dyDescent="0.25">
      <c r="A19113" t="s">
        <v>10265</v>
      </c>
    </row>
    <row r="19114" spans="1:1" x14ac:dyDescent="0.25">
      <c r="A19114" t="s">
        <v>10266</v>
      </c>
    </row>
    <row r="19115" spans="1:1" x14ac:dyDescent="0.25">
      <c r="A19115" t="s">
        <v>10267</v>
      </c>
    </row>
    <row r="19116" spans="1:1" x14ac:dyDescent="0.25">
      <c r="A19116" t="s">
        <v>10268</v>
      </c>
    </row>
    <row r="19117" spans="1:1" x14ac:dyDescent="0.25">
      <c r="A19117" t="s">
        <v>10269</v>
      </c>
    </row>
    <row r="19118" spans="1:1" x14ac:dyDescent="0.25">
      <c r="A19118" t="s">
        <v>10270</v>
      </c>
    </row>
    <row r="19119" spans="1:1" x14ac:dyDescent="0.25">
      <c r="A19119" t="s">
        <v>10271</v>
      </c>
    </row>
    <row r="19120" spans="1:1" x14ac:dyDescent="0.25">
      <c r="A19120" t="s">
        <v>10272</v>
      </c>
    </row>
    <row r="19121" spans="1:1" x14ac:dyDescent="0.25">
      <c r="A19121" t="s">
        <v>10273</v>
      </c>
    </row>
    <row r="19122" spans="1:1" x14ac:dyDescent="0.25">
      <c r="A19122" t="s">
        <v>10274</v>
      </c>
    </row>
    <row r="19123" spans="1:1" x14ac:dyDescent="0.25">
      <c r="A19123" t="s">
        <v>10275</v>
      </c>
    </row>
    <row r="19124" spans="1:1" x14ac:dyDescent="0.25">
      <c r="A19124" t="s">
        <v>10276</v>
      </c>
    </row>
    <row r="19125" spans="1:1" x14ac:dyDescent="0.25">
      <c r="A19125" t="s">
        <v>57150</v>
      </c>
    </row>
    <row r="19126" spans="1:1" x14ac:dyDescent="0.25">
      <c r="A19126" t="s">
        <v>10277</v>
      </c>
    </row>
    <row r="19127" spans="1:1" x14ac:dyDescent="0.25">
      <c r="A19127" t="s">
        <v>57151</v>
      </c>
    </row>
    <row r="19128" spans="1:1" x14ac:dyDescent="0.25">
      <c r="A19128" t="s">
        <v>57152</v>
      </c>
    </row>
    <row r="19129" spans="1:1" x14ac:dyDescent="0.25">
      <c r="A19129" t="s">
        <v>57153</v>
      </c>
    </row>
    <row r="19130" spans="1:1" x14ac:dyDescent="0.25">
      <c r="A19130" t="s">
        <v>10278</v>
      </c>
    </row>
    <row r="19131" spans="1:1" x14ac:dyDescent="0.25">
      <c r="A19131" t="s">
        <v>57154</v>
      </c>
    </row>
    <row r="19132" spans="1:1" x14ac:dyDescent="0.25">
      <c r="A19132" t="s">
        <v>10279</v>
      </c>
    </row>
    <row r="19133" spans="1:1" x14ac:dyDescent="0.25">
      <c r="A19133" t="s">
        <v>10280</v>
      </c>
    </row>
    <row r="19134" spans="1:1" x14ac:dyDescent="0.25">
      <c r="A19134" t="s">
        <v>57155</v>
      </c>
    </row>
    <row r="19135" spans="1:1" x14ac:dyDescent="0.25">
      <c r="A19135" t="s">
        <v>10281</v>
      </c>
    </row>
    <row r="19136" spans="1:1" x14ac:dyDescent="0.25">
      <c r="A19136" t="s">
        <v>57156</v>
      </c>
    </row>
    <row r="19137" spans="1:1" x14ac:dyDescent="0.25">
      <c r="A19137" t="s">
        <v>10282</v>
      </c>
    </row>
    <row r="19138" spans="1:1" x14ac:dyDescent="0.25">
      <c r="A19138" t="s">
        <v>10283</v>
      </c>
    </row>
    <row r="19139" spans="1:1" x14ac:dyDescent="0.25">
      <c r="A19139" t="s">
        <v>10284</v>
      </c>
    </row>
    <row r="19140" spans="1:1" x14ac:dyDescent="0.25">
      <c r="A19140" t="s">
        <v>57159</v>
      </c>
    </row>
    <row r="19141" spans="1:1" x14ac:dyDescent="0.25">
      <c r="A19141" t="s">
        <v>57157</v>
      </c>
    </row>
    <row r="19142" spans="1:1" x14ac:dyDescent="0.25">
      <c r="A19142" t="s">
        <v>57158</v>
      </c>
    </row>
    <row r="19143" spans="1:1" x14ac:dyDescent="0.25">
      <c r="A19143" t="s">
        <v>10285</v>
      </c>
    </row>
    <row r="19144" spans="1:1" x14ac:dyDescent="0.25">
      <c r="A19144" t="s">
        <v>10286</v>
      </c>
    </row>
    <row r="19145" spans="1:1" x14ac:dyDescent="0.25">
      <c r="A19145" t="s">
        <v>10287</v>
      </c>
    </row>
    <row r="19146" spans="1:1" x14ac:dyDescent="0.25">
      <c r="A19146" t="s">
        <v>10288</v>
      </c>
    </row>
    <row r="19147" spans="1:1" x14ac:dyDescent="0.25">
      <c r="A19147" t="s">
        <v>10289</v>
      </c>
    </row>
    <row r="19148" spans="1:1" x14ac:dyDescent="0.25">
      <c r="A19148" t="s">
        <v>10290</v>
      </c>
    </row>
    <row r="19149" spans="1:1" x14ac:dyDescent="0.25">
      <c r="A19149" t="s">
        <v>10291</v>
      </c>
    </row>
    <row r="19150" spans="1:1" x14ac:dyDescent="0.25">
      <c r="A19150" t="s">
        <v>10292</v>
      </c>
    </row>
    <row r="19151" spans="1:1" x14ac:dyDescent="0.25">
      <c r="A19151" t="s">
        <v>10293</v>
      </c>
    </row>
    <row r="19152" spans="1:1" x14ac:dyDescent="0.25">
      <c r="A19152" t="s">
        <v>10294</v>
      </c>
    </row>
    <row r="19153" spans="1:1" x14ac:dyDescent="0.25">
      <c r="A19153" t="s">
        <v>10295</v>
      </c>
    </row>
    <row r="19154" spans="1:1" x14ac:dyDescent="0.25">
      <c r="A19154" t="s">
        <v>57160</v>
      </c>
    </row>
    <row r="19155" spans="1:1" x14ac:dyDescent="0.25">
      <c r="A19155" t="s">
        <v>57161</v>
      </c>
    </row>
    <row r="19156" spans="1:1" x14ac:dyDescent="0.25">
      <c r="A19156" t="s">
        <v>10296</v>
      </c>
    </row>
    <row r="19157" spans="1:1" x14ac:dyDescent="0.25">
      <c r="A19157" t="s">
        <v>10297</v>
      </c>
    </row>
    <row r="19158" spans="1:1" x14ac:dyDescent="0.25">
      <c r="A19158" t="s">
        <v>10298</v>
      </c>
    </row>
    <row r="19159" spans="1:1" x14ac:dyDescent="0.25">
      <c r="A19159" t="s">
        <v>10299</v>
      </c>
    </row>
    <row r="19160" spans="1:1" x14ac:dyDescent="0.25">
      <c r="A19160" t="s">
        <v>10300</v>
      </c>
    </row>
    <row r="19161" spans="1:1" x14ac:dyDescent="0.25">
      <c r="A19161" t="s">
        <v>10301</v>
      </c>
    </row>
    <row r="19162" spans="1:1" x14ac:dyDescent="0.25">
      <c r="A19162" t="s">
        <v>10302</v>
      </c>
    </row>
    <row r="19163" spans="1:1" x14ac:dyDescent="0.25">
      <c r="A19163" t="s">
        <v>10303</v>
      </c>
    </row>
    <row r="19164" spans="1:1" x14ac:dyDescent="0.25">
      <c r="A19164" t="s">
        <v>10304</v>
      </c>
    </row>
    <row r="19165" spans="1:1" x14ac:dyDescent="0.25">
      <c r="A19165" t="s">
        <v>10305</v>
      </c>
    </row>
    <row r="19166" spans="1:1" x14ac:dyDescent="0.25">
      <c r="A19166" t="s">
        <v>10306</v>
      </c>
    </row>
    <row r="19167" spans="1:1" x14ac:dyDescent="0.25">
      <c r="A19167" t="s">
        <v>10307</v>
      </c>
    </row>
    <row r="19168" spans="1:1" x14ac:dyDescent="0.25">
      <c r="A19168" t="s">
        <v>10308</v>
      </c>
    </row>
    <row r="19169" spans="1:1" x14ac:dyDescent="0.25">
      <c r="A19169" t="s">
        <v>10309</v>
      </c>
    </row>
    <row r="19170" spans="1:1" x14ac:dyDescent="0.25">
      <c r="A19170" t="s">
        <v>10310</v>
      </c>
    </row>
    <row r="19171" spans="1:1" x14ac:dyDescent="0.25">
      <c r="A19171" t="s">
        <v>10311</v>
      </c>
    </row>
    <row r="19172" spans="1:1" x14ac:dyDescent="0.25">
      <c r="A19172" t="s">
        <v>10312</v>
      </c>
    </row>
    <row r="19173" spans="1:1" x14ac:dyDescent="0.25">
      <c r="A19173" t="s">
        <v>10313</v>
      </c>
    </row>
    <row r="19174" spans="1:1" x14ac:dyDescent="0.25">
      <c r="A19174" t="s">
        <v>10314</v>
      </c>
    </row>
    <row r="19175" spans="1:1" x14ac:dyDescent="0.25">
      <c r="A19175" t="s">
        <v>10315</v>
      </c>
    </row>
    <row r="19176" spans="1:1" x14ac:dyDescent="0.25">
      <c r="A19176" t="s">
        <v>10316</v>
      </c>
    </row>
    <row r="19177" spans="1:1" x14ac:dyDescent="0.25">
      <c r="A19177" t="s">
        <v>10317</v>
      </c>
    </row>
    <row r="19178" spans="1:1" x14ac:dyDescent="0.25">
      <c r="A19178" t="s">
        <v>10318</v>
      </c>
    </row>
    <row r="19179" spans="1:1" x14ac:dyDescent="0.25">
      <c r="A19179" t="s">
        <v>10319</v>
      </c>
    </row>
    <row r="19180" spans="1:1" x14ac:dyDescent="0.25">
      <c r="A19180" t="s">
        <v>57162</v>
      </c>
    </row>
    <row r="19181" spans="1:1" x14ac:dyDescent="0.25">
      <c r="A19181" t="s">
        <v>10320</v>
      </c>
    </row>
    <row r="19182" spans="1:1" x14ac:dyDescent="0.25">
      <c r="A19182" t="s">
        <v>10321</v>
      </c>
    </row>
    <row r="19183" spans="1:1" x14ac:dyDescent="0.25">
      <c r="A19183" t="s">
        <v>10322</v>
      </c>
    </row>
    <row r="19184" spans="1:1" x14ac:dyDescent="0.25">
      <c r="A19184" t="s">
        <v>10323</v>
      </c>
    </row>
    <row r="19185" spans="1:1" x14ac:dyDescent="0.25">
      <c r="A19185" t="s">
        <v>10324</v>
      </c>
    </row>
    <row r="19186" spans="1:1" x14ac:dyDescent="0.25">
      <c r="A19186" t="s">
        <v>10325</v>
      </c>
    </row>
    <row r="19187" spans="1:1" x14ac:dyDescent="0.25">
      <c r="A19187" t="s">
        <v>57163</v>
      </c>
    </row>
    <row r="19188" spans="1:1" x14ac:dyDescent="0.25">
      <c r="A19188" t="s">
        <v>10326</v>
      </c>
    </row>
    <row r="19189" spans="1:1" x14ac:dyDescent="0.25">
      <c r="A19189" t="s">
        <v>57164</v>
      </c>
    </row>
    <row r="19190" spans="1:1" x14ac:dyDescent="0.25">
      <c r="A19190" t="s">
        <v>57165</v>
      </c>
    </row>
    <row r="19191" spans="1:1" x14ac:dyDescent="0.25">
      <c r="A19191" t="s">
        <v>57166</v>
      </c>
    </row>
    <row r="19192" spans="1:1" x14ac:dyDescent="0.25">
      <c r="A19192" t="s">
        <v>10327</v>
      </c>
    </row>
    <row r="19193" spans="1:1" x14ac:dyDescent="0.25">
      <c r="A19193" t="s">
        <v>10328</v>
      </c>
    </row>
    <row r="19194" spans="1:1" x14ac:dyDescent="0.25">
      <c r="A19194" t="s">
        <v>57167</v>
      </c>
    </row>
    <row r="19195" spans="1:1" x14ac:dyDescent="0.25">
      <c r="A19195" t="s">
        <v>57168</v>
      </c>
    </row>
    <row r="19196" spans="1:1" x14ac:dyDescent="0.25">
      <c r="A19196" t="s">
        <v>57169</v>
      </c>
    </row>
    <row r="19197" spans="1:1" x14ac:dyDescent="0.25">
      <c r="A19197" t="s">
        <v>57172</v>
      </c>
    </row>
    <row r="19198" spans="1:1" x14ac:dyDescent="0.25">
      <c r="A19198" t="s">
        <v>10329</v>
      </c>
    </row>
    <row r="19199" spans="1:1" x14ac:dyDescent="0.25">
      <c r="A19199" t="s">
        <v>10330</v>
      </c>
    </row>
    <row r="19200" spans="1:1" x14ac:dyDescent="0.25">
      <c r="A19200" t="s">
        <v>57170</v>
      </c>
    </row>
    <row r="19201" spans="1:1" x14ac:dyDescent="0.25">
      <c r="A19201" t="s">
        <v>57171</v>
      </c>
    </row>
    <row r="19202" spans="1:1" x14ac:dyDescent="0.25">
      <c r="A19202" t="s">
        <v>10331</v>
      </c>
    </row>
    <row r="19203" spans="1:1" x14ac:dyDescent="0.25">
      <c r="A19203" t="s">
        <v>10332</v>
      </c>
    </row>
    <row r="19204" spans="1:1" x14ac:dyDescent="0.25">
      <c r="A19204" t="s">
        <v>10333</v>
      </c>
    </row>
    <row r="19205" spans="1:1" x14ac:dyDescent="0.25">
      <c r="A19205" t="s">
        <v>10334</v>
      </c>
    </row>
    <row r="19206" spans="1:1" x14ac:dyDescent="0.25">
      <c r="A19206" t="s">
        <v>10335</v>
      </c>
    </row>
    <row r="19207" spans="1:1" x14ac:dyDescent="0.25">
      <c r="A19207" t="s">
        <v>57173</v>
      </c>
    </row>
    <row r="19208" spans="1:1" x14ac:dyDescent="0.25">
      <c r="A19208" t="s">
        <v>57174</v>
      </c>
    </row>
    <row r="19209" spans="1:1" x14ac:dyDescent="0.25">
      <c r="A19209" t="s">
        <v>57175</v>
      </c>
    </row>
    <row r="19210" spans="1:1" x14ac:dyDescent="0.25">
      <c r="A19210" t="s">
        <v>57176</v>
      </c>
    </row>
    <row r="19211" spans="1:1" x14ac:dyDescent="0.25">
      <c r="A19211" t="s">
        <v>57177</v>
      </c>
    </row>
    <row r="19212" spans="1:1" x14ac:dyDescent="0.25">
      <c r="A19212" t="s">
        <v>57178</v>
      </c>
    </row>
    <row r="19213" spans="1:1" x14ac:dyDescent="0.25">
      <c r="A19213" t="s">
        <v>57179</v>
      </c>
    </row>
    <row r="19214" spans="1:1" x14ac:dyDescent="0.25">
      <c r="A19214" t="s">
        <v>57180</v>
      </c>
    </row>
    <row r="19215" spans="1:1" x14ac:dyDescent="0.25">
      <c r="A19215" t="s">
        <v>57181</v>
      </c>
    </row>
    <row r="19216" spans="1:1" x14ac:dyDescent="0.25">
      <c r="A19216" t="s">
        <v>57182</v>
      </c>
    </row>
    <row r="19217" spans="1:1" x14ac:dyDescent="0.25">
      <c r="A19217" t="s">
        <v>57183</v>
      </c>
    </row>
    <row r="19218" spans="1:1" x14ac:dyDescent="0.25">
      <c r="A19218" t="s">
        <v>57184</v>
      </c>
    </row>
    <row r="19219" spans="1:1" x14ac:dyDescent="0.25">
      <c r="A19219" t="s">
        <v>10336</v>
      </c>
    </row>
    <row r="19220" spans="1:1" x14ac:dyDescent="0.25">
      <c r="A19220" t="s">
        <v>10337</v>
      </c>
    </row>
    <row r="19221" spans="1:1" x14ac:dyDescent="0.25">
      <c r="A19221" t="s">
        <v>10338</v>
      </c>
    </row>
    <row r="19222" spans="1:1" x14ac:dyDescent="0.25">
      <c r="A19222" t="s">
        <v>10339</v>
      </c>
    </row>
    <row r="19223" spans="1:1" x14ac:dyDescent="0.25">
      <c r="A19223" t="s">
        <v>10340</v>
      </c>
    </row>
    <row r="19224" spans="1:1" x14ac:dyDescent="0.25">
      <c r="A19224" t="s">
        <v>10341</v>
      </c>
    </row>
    <row r="19225" spans="1:1" x14ac:dyDescent="0.25">
      <c r="A19225" t="s">
        <v>10342</v>
      </c>
    </row>
    <row r="19226" spans="1:1" x14ac:dyDescent="0.25">
      <c r="A19226" t="s">
        <v>10343</v>
      </c>
    </row>
    <row r="19227" spans="1:1" x14ac:dyDescent="0.25">
      <c r="A19227" t="s">
        <v>10344</v>
      </c>
    </row>
    <row r="19228" spans="1:1" x14ac:dyDescent="0.25">
      <c r="A19228" t="s">
        <v>10345</v>
      </c>
    </row>
    <row r="19229" spans="1:1" x14ac:dyDescent="0.25">
      <c r="A19229" t="s">
        <v>10346</v>
      </c>
    </row>
    <row r="19230" spans="1:1" x14ac:dyDescent="0.25">
      <c r="A19230" t="s">
        <v>10347</v>
      </c>
    </row>
    <row r="19231" spans="1:1" x14ac:dyDescent="0.25">
      <c r="A19231" t="s">
        <v>10348</v>
      </c>
    </row>
    <row r="19232" spans="1:1" x14ac:dyDescent="0.25">
      <c r="A19232" t="s">
        <v>10349</v>
      </c>
    </row>
    <row r="19233" spans="1:1" x14ac:dyDescent="0.25">
      <c r="A19233" t="s">
        <v>10350</v>
      </c>
    </row>
    <row r="19234" spans="1:1" x14ac:dyDescent="0.25">
      <c r="A19234" t="s">
        <v>10351</v>
      </c>
    </row>
    <row r="19235" spans="1:1" x14ac:dyDescent="0.25">
      <c r="A19235" t="s">
        <v>10352</v>
      </c>
    </row>
    <row r="19236" spans="1:1" x14ac:dyDescent="0.25">
      <c r="A19236" t="s">
        <v>57185</v>
      </c>
    </row>
    <row r="19237" spans="1:1" x14ac:dyDescent="0.25">
      <c r="A19237" t="s">
        <v>10353</v>
      </c>
    </row>
    <row r="19238" spans="1:1" x14ac:dyDescent="0.25">
      <c r="A19238" t="s">
        <v>57195</v>
      </c>
    </row>
    <row r="19239" spans="1:1" x14ac:dyDescent="0.25">
      <c r="A19239" t="s">
        <v>57196</v>
      </c>
    </row>
    <row r="19240" spans="1:1" x14ac:dyDescent="0.25">
      <c r="A19240" t="s">
        <v>57197</v>
      </c>
    </row>
    <row r="19241" spans="1:1" x14ac:dyDescent="0.25">
      <c r="A19241" t="s">
        <v>10354</v>
      </c>
    </row>
    <row r="19242" spans="1:1" x14ac:dyDescent="0.25">
      <c r="A19242" t="s">
        <v>10355</v>
      </c>
    </row>
    <row r="19243" spans="1:1" x14ac:dyDescent="0.25">
      <c r="A19243" t="s">
        <v>10356</v>
      </c>
    </row>
    <row r="19244" spans="1:1" x14ac:dyDescent="0.25">
      <c r="A19244" t="s">
        <v>10357</v>
      </c>
    </row>
    <row r="19245" spans="1:1" x14ac:dyDescent="0.25">
      <c r="A19245" t="s">
        <v>57186</v>
      </c>
    </row>
    <row r="19246" spans="1:1" x14ac:dyDescent="0.25">
      <c r="A19246" t="s">
        <v>10358</v>
      </c>
    </row>
    <row r="19247" spans="1:1" x14ac:dyDescent="0.25">
      <c r="A19247" t="s">
        <v>57188</v>
      </c>
    </row>
    <row r="19248" spans="1:1" x14ac:dyDescent="0.25">
      <c r="A19248" t="s">
        <v>57187</v>
      </c>
    </row>
    <row r="19249" spans="1:1" x14ac:dyDescent="0.25">
      <c r="A19249" t="s">
        <v>57189</v>
      </c>
    </row>
    <row r="19250" spans="1:1" x14ac:dyDescent="0.25">
      <c r="A19250" t="s">
        <v>57190</v>
      </c>
    </row>
    <row r="19251" spans="1:1" x14ac:dyDescent="0.25">
      <c r="A19251" t="s">
        <v>57191</v>
      </c>
    </row>
    <row r="19252" spans="1:1" x14ac:dyDescent="0.25">
      <c r="A19252" t="s">
        <v>10359</v>
      </c>
    </row>
    <row r="19253" spans="1:1" x14ac:dyDescent="0.25">
      <c r="A19253" t="s">
        <v>57199</v>
      </c>
    </row>
    <row r="19254" spans="1:1" x14ac:dyDescent="0.25">
      <c r="A19254" t="s">
        <v>57198</v>
      </c>
    </row>
    <row r="19255" spans="1:1" x14ac:dyDescent="0.25">
      <c r="A19255" t="s">
        <v>57200</v>
      </c>
    </row>
    <row r="19256" spans="1:1" x14ac:dyDescent="0.25">
      <c r="A19256" t="s">
        <v>57201</v>
      </c>
    </row>
    <row r="19257" spans="1:1" x14ac:dyDescent="0.25">
      <c r="A19257" t="s">
        <v>57202</v>
      </c>
    </row>
    <row r="19258" spans="1:1" x14ac:dyDescent="0.25">
      <c r="A19258" t="s">
        <v>57203</v>
      </c>
    </row>
    <row r="19259" spans="1:1" x14ac:dyDescent="0.25">
      <c r="A19259" t="s">
        <v>57204</v>
      </c>
    </row>
    <row r="19260" spans="1:1" x14ac:dyDescent="0.25">
      <c r="A19260" t="s">
        <v>57205</v>
      </c>
    </row>
    <row r="19261" spans="1:1" x14ac:dyDescent="0.25">
      <c r="A19261" t="s">
        <v>10360</v>
      </c>
    </row>
    <row r="19262" spans="1:1" x14ac:dyDescent="0.25">
      <c r="A19262" t="s">
        <v>10361</v>
      </c>
    </row>
    <row r="19263" spans="1:1" x14ac:dyDescent="0.25">
      <c r="A19263" t="s">
        <v>10362</v>
      </c>
    </row>
    <row r="19264" spans="1:1" x14ac:dyDescent="0.25">
      <c r="A19264" t="s">
        <v>57206</v>
      </c>
    </row>
    <row r="19265" spans="1:1" x14ac:dyDescent="0.25">
      <c r="A19265" t="s">
        <v>57207</v>
      </c>
    </row>
    <row r="19266" spans="1:1" x14ac:dyDescent="0.25">
      <c r="A19266" t="s">
        <v>10363</v>
      </c>
    </row>
    <row r="19267" spans="1:1" x14ac:dyDescent="0.25">
      <c r="A19267" t="s">
        <v>10364</v>
      </c>
    </row>
    <row r="19268" spans="1:1" x14ac:dyDescent="0.25">
      <c r="A19268" t="s">
        <v>10365</v>
      </c>
    </row>
    <row r="19269" spans="1:1" x14ac:dyDescent="0.25">
      <c r="A19269" t="s">
        <v>10366</v>
      </c>
    </row>
    <row r="19270" spans="1:1" x14ac:dyDescent="0.25">
      <c r="A19270" t="s">
        <v>57192</v>
      </c>
    </row>
    <row r="19271" spans="1:1" x14ac:dyDescent="0.25">
      <c r="A19271" t="s">
        <v>10367</v>
      </c>
    </row>
    <row r="19272" spans="1:1" x14ac:dyDescent="0.25">
      <c r="A19272" t="s">
        <v>10368</v>
      </c>
    </row>
    <row r="19273" spans="1:1" x14ac:dyDescent="0.25">
      <c r="A19273" t="s">
        <v>10369</v>
      </c>
    </row>
    <row r="19274" spans="1:1" x14ac:dyDescent="0.25">
      <c r="A19274" t="s">
        <v>10370</v>
      </c>
    </row>
    <row r="19275" spans="1:1" x14ac:dyDescent="0.25">
      <c r="A19275" t="s">
        <v>10371</v>
      </c>
    </row>
    <row r="19276" spans="1:1" x14ac:dyDescent="0.25">
      <c r="A19276" t="s">
        <v>10372</v>
      </c>
    </row>
    <row r="19277" spans="1:1" x14ac:dyDescent="0.25">
      <c r="A19277" t="s">
        <v>57193</v>
      </c>
    </row>
    <row r="19278" spans="1:1" x14ac:dyDescent="0.25">
      <c r="A19278" t="s">
        <v>10373</v>
      </c>
    </row>
    <row r="19279" spans="1:1" x14ac:dyDescent="0.25">
      <c r="A19279" t="s">
        <v>10374</v>
      </c>
    </row>
    <row r="19280" spans="1:1" x14ac:dyDescent="0.25">
      <c r="A19280" t="s">
        <v>57194</v>
      </c>
    </row>
    <row r="19281" spans="1:1" x14ac:dyDescent="0.25">
      <c r="A19281" t="s">
        <v>10375</v>
      </c>
    </row>
    <row r="19282" spans="1:1" x14ac:dyDescent="0.25">
      <c r="A19282" t="s">
        <v>10376</v>
      </c>
    </row>
    <row r="19283" spans="1:1" x14ac:dyDescent="0.25">
      <c r="A19283" t="s">
        <v>10377</v>
      </c>
    </row>
    <row r="19284" spans="1:1" x14ac:dyDescent="0.25">
      <c r="A19284" t="s">
        <v>10378</v>
      </c>
    </row>
    <row r="19285" spans="1:1" x14ac:dyDescent="0.25">
      <c r="A19285" t="s">
        <v>10379</v>
      </c>
    </row>
    <row r="19286" spans="1:1" x14ac:dyDescent="0.25">
      <c r="A19286" t="s">
        <v>10380</v>
      </c>
    </row>
    <row r="19287" spans="1:1" x14ac:dyDescent="0.25">
      <c r="A19287" t="s">
        <v>10381</v>
      </c>
    </row>
    <row r="19288" spans="1:1" x14ac:dyDescent="0.25">
      <c r="A19288" t="s">
        <v>10382</v>
      </c>
    </row>
    <row r="19289" spans="1:1" x14ac:dyDescent="0.25">
      <c r="A19289" t="s">
        <v>10383</v>
      </c>
    </row>
    <row r="19290" spans="1:1" x14ac:dyDescent="0.25">
      <c r="A19290" t="s">
        <v>10384</v>
      </c>
    </row>
    <row r="19291" spans="1:1" x14ac:dyDescent="0.25">
      <c r="A19291" t="s">
        <v>10385</v>
      </c>
    </row>
    <row r="19292" spans="1:1" x14ac:dyDescent="0.25">
      <c r="A19292" t="s">
        <v>10386</v>
      </c>
    </row>
    <row r="19293" spans="1:1" x14ac:dyDescent="0.25">
      <c r="A19293" t="s">
        <v>10387</v>
      </c>
    </row>
    <row r="19294" spans="1:1" x14ac:dyDescent="0.25">
      <c r="A19294" t="s">
        <v>10388</v>
      </c>
    </row>
    <row r="19295" spans="1:1" x14ac:dyDescent="0.25">
      <c r="A19295" t="s">
        <v>10389</v>
      </c>
    </row>
    <row r="19296" spans="1:1" x14ac:dyDescent="0.25">
      <c r="A19296" t="s">
        <v>57208</v>
      </c>
    </row>
    <row r="19297" spans="1:1" x14ac:dyDescent="0.25">
      <c r="A19297" t="s">
        <v>57209</v>
      </c>
    </row>
    <row r="19298" spans="1:1" x14ac:dyDescent="0.25">
      <c r="A19298" t="s">
        <v>57210</v>
      </c>
    </row>
    <row r="19299" spans="1:1" x14ac:dyDescent="0.25">
      <c r="A19299" t="s">
        <v>57211</v>
      </c>
    </row>
    <row r="19300" spans="1:1" x14ac:dyDescent="0.25">
      <c r="A19300" t="s">
        <v>57212</v>
      </c>
    </row>
    <row r="19301" spans="1:1" x14ac:dyDescent="0.25">
      <c r="A19301" t="s">
        <v>10390</v>
      </c>
    </row>
    <row r="19302" spans="1:1" x14ac:dyDescent="0.25">
      <c r="A19302" t="s">
        <v>10391</v>
      </c>
    </row>
    <row r="19303" spans="1:1" x14ac:dyDescent="0.25">
      <c r="A19303" t="s">
        <v>10392</v>
      </c>
    </row>
    <row r="19304" spans="1:1" x14ac:dyDescent="0.25">
      <c r="A19304" t="s">
        <v>10393</v>
      </c>
    </row>
    <row r="19305" spans="1:1" x14ac:dyDescent="0.25">
      <c r="A19305" t="s">
        <v>10394</v>
      </c>
    </row>
    <row r="19306" spans="1:1" x14ac:dyDescent="0.25">
      <c r="A19306" t="s">
        <v>10395</v>
      </c>
    </row>
    <row r="19307" spans="1:1" x14ac:dyDescent="0.25">
      <c r="A19307" t="s">
        <v>10396</v>
      </c>
    </row>
    <row r="19308" spans="1:1" x14ac:dyDescent="0.25">
      <c r="A19308" t="s">
        <v>10397</v>
      </c>
    </row>
    <row r="19309" spans="1:1" x14ac:dyDescent="0.25">
      <c r="A19309" t="s">
        <v>57213</v>
      </c>
    </row>
    <row r="19310" spans="1:1" x14ac:dyDescent="0.25">
      <c r="A19310" t="s">
        <v>57214</v>
      </c>
    </row>
    <row r="19311" spans="1:1" x14ac:dyDescent="0.25">
      <c r="A19311" t="s">
        <v>10398</v>
      </c>
    </row>
    <row r="19312" spans="1:1" x14ac:dyDescent="0.25">
      <c r="A19312" t="s">
        <v>57215</v>
      </c>
    </row>
    <row r="19313" spans="1:1" x14ac:dyDescent="0.25">
      <c r="A19313" t="s">
        <v>57216</v>
      </c>
    </row>
    <row r="19314" spans="1:1" x14ac:dyDescent="0.25">
      <c r="A19314" t="s">
        <v>10399</v>
      </c>
    </row>
    <row r="19315" spans="1:1" x14ac:dyDescent="0.25">
      <c r="A19315" t="s">
        <v>10400</v>
      </c>
    </row>
    <row r="19316" spans="1:1" x14ac:dyDescent="0.25">
      <c r="A19316" t="s">
        <v>57217</v>
      </c>
    </row>
    <row r="19317" spans="1:1" x14ac:dyDescent="0.25">
      <c r="A19317" t="s">
        <v>57218</v>
      </c>
    </row>
    <row r="19318" spans="1:1" x14ac:dyDescent="0.25">
      <c r="A19318" t="s">
        <v>57219</v>
      </c>
    </row>
    <row r="19319" spans="1:1" x14ac:dyDescent="0.25">
      <c r="A19319" t="s">
        <v>10401</v>
      </c>
    </row>
    <row r="19320" spans="1:1" x14ac:dyDescent="0.25">
      <c r="A19320" t="s">
        <v>10402</v>
      </c>
    </row>
    <row r="19321" spans="1:1" x14ac:dyDescent="0.25">
      <c r="A19321" t="s">
        <v>10403</v>
      </c>
    </row>
    <row r="19322" spans="1:1" x14ac:dyDescent="0.25">
      <c r="A19322" t="s">
        <v>10404</v>
      </c>
    </row>
    <row r="19323" spans="1:1" x14ac:dyDescent="0.25">
      <c r="A19323" t="s">
        <v>10405</v>
      </c>
    </row>
    <row r="19324" spans="1:1" x14ac:dyDescent="0.25">
      <c r="A19324" t="s">
        <v>10406</v>
      </c>
    </row>
    <row r="19325" spans="1:1" x14ac:dyDescent="0.25">
      <c r="A19325" t="s">
        <v>57220</v>
      </c>
    </row>
    <row r="19326" spans="1:1" x14ac:dyDescent="0.25">
      <c r="A19326" t="s">
        <v>10407</v>
      </c>
    </row>
    <row r="19327" spans="1:1" x14ac:dyDescent="0.25">
      <c r="A19327" t="s">
        <v>10408</v>
      </c>
    </row>
    <row r="19328" spans="1:1" x14ac:dyDescent="0.25">
      <c r="A19328" t="s">
        <v>10409</v>
      </c>
    </row>
    <row r="19329" spans="1:1" x14ac:dyDescent="0.25">
      <c r="A19329" t="s">
        <v>10410</v>
      </c>
    </row>
    <row r="19330" spans="1:1" x14ac:dyDescent="0.25">
      <c r="A19330" t="s">
        <v>10411</v>
      </c>
    </row>
    <row r="19331" spans="1:1" x14ac:dyDescent="0.25">
      <c r="A19331" t="s">
        <v>10412</v>
      </c>
    </row>
    <row r="19332" spans="1:1" x14ac:dyDescent="0.25">
      <c r="A19332" t="s">
        <v>10413</v>
      </c>
    </row>
    <row r="19333" spans="1:1" x14ac:dyDescent="0.25">
      <c r="A19333" t="s">
        <v>10414</v>
      </c>
    </row>
    <row r="19334" spans="1:1" x14ac:dyDescent="0.25">
      <c r="A19334" t="s">
        <v>57221</v>
      </c>
    </row>
    <row r="19335" spans="1:1" x14ac:dyDescent="0.25">
      <c r="A19335" t="s">
        <v>57222</v>
      </c>
    </row>
    <row r="19336" spans="1:1" x14ac:dyDescent="0.25">
      <c r="A19336" t="s">
        <v>57223</v>
      </c>
    </row>
    <row r="19337" spans="1:1" x14ac:dyDescent="0.25">
      <c r="A19337" t="s">
        <v>57224</v>
      </c>
    </row>
    <row r="19338" spans="1:1" x14ac:dyDescent="0.25">
      <c r="A19338" t="s">
        <v>10415</v>
      </c>
    </row>
    <row r="19339" spans="1:1" x14ac:dyDescent="0.25">
      <c r="A19339" t="s">
        <v>10416</v>
      </c>
    </row>
    <row r="19340" spans="1:1" x14ac:dyDescent="0.25">
      <c r="A19340" t="s">
        <v>10417</v>
      </c>
    </row>
    <row r="19341" spans="1:1" x14ac:dyDescent="0.25">
      <c r="A19341" t="s">
        <v>10418</v>
      </c>
    </row>
    <row r="19342" spans="1:1" x14ac:dyDescent="0.25">
      <c r="A19342" t="s">
        <v>57226</v>
      </c>
    </row>
    <row r="19343" spans="1:1" x14ac:dyDescent="0.25">
      <c r="A19343" t="s">
        <v>10419</v>
      </c>
    </row>
    <row r="19344" spans="1:1" x14ac:dyDescent="0.25">
      <c r="A19344" t="s">
        <v>10420</v>
      </c>
    </row>
    <row r="19345" spans="1:1" x14ac:dyDescent="0.25">
      <c r="A19345" t="s">
        <v>10421</v>
      </c>
    </row>
    <row r="19346" spans="1:1" x14ac:dyDescent="0.25">
      <c r="A19346" t="s">
        <v>10422</v>
      </c>
    </row>
    <row r="19347" spans="1:1" x14ac:dyDescent="0.25">
      <c r="A19347" t="s">
        <v>10423</v>
      </c>
    </row>
    <row r="19348" spans="1:1" x14ac:dyDescent="0.25">
      <c r="A19348" t="s">
        <v>10424</v>
      </c>
    </row>
    <row r="19349" spans="1:1" x14ac:dyDescent="0.25">
      <c r="A19349" t="s">
        <v>57228</v>
      </c>
    </row>
    <row r="19350" spans="1:1" x14ac:dyDescent="0.25">
      <c r="A19350" t="s">
        <v>57227</v>
      </c>
    </row>
    <row r="19351" spans="1:1" x14ac:dyDescent="0.25">
      <c r="A19351" t="s">
        <v>10425</v>
      </c>
    </row>
    <row r="19352" spans="1:1" x14ac:dyDescent="0.25">
      <c r="A19352" t="s">
        <v>10426</v>
      </c>
    </row>
    <row r="19353" spans="1:1" x14ac:dyDescent="0.25">
      <c r="A19353" t="s">
        <v>10427</v>
      </c>
    </row>
    <row r="19354" spans="1:1" x14ac:dyDescent="0.25">
      <c r="A19354" t="s">
        <v>57229</v>
      </c>
    </row>
    <row r="19355" spans="1:1" x14ac:dyDescent="0.25">
      <c r="A19355" t="s">
        <v>57230</v>
      </c>
    </row>
    <row r="19356" spans="1:1" x14ac:dyDescent="0.25">
      <c r="A19356" t="s">
        <v>10428</v>
      </c>
    </row>
    <row r="19357" spans="1:1" x14ac:dyDescent="0.25">
      <c r="A19357" t="s">
        <v>10429</v>
      </c>
    </row>
    <row r="19358" spans="1:1" x14ac:dyDescent="0.25">
      <c r="A19358" t="s">
        <v>10430</v>
      </c>
    </row>
    <row r="19359" spans="1:1" x14ac:dyDescent="0.25">
      <c r="A19359" t="s">
        <v>10431</v>
      </c>
    </row>
    <row r="19360" spans="1:1" x14ac:dyDescent="0.25">
      <c r="A19360" t="s">
        <v>10432</v>
      </c>
    </row>
    <row r="19361" spans="1:1" x14ac:dyDescent="0.25">
      <c r="A19361" t="s">
        <v>10433</v>
      </c>
    </row>
    <row r="19362" spans="1:1" x14ac:dyDescent="0.25">
      <c r="A19362" t="s">
        <v>10434</v>
      </c>
    </row>
    <row r="19363" spans="1:1" x14ac:dyDescent="0.25">
      <c r="A19363" t="s">
        <v>10435</v>
      </c>
    </row>
    <row r="19364" spans="1:1" x14ac:dyDescent="0.25">
      <c r="A19364" t="s">
        <v>10436</v>
      </c>
    </row>
    <row r="19365" spans="1:1" x14ac:dyDescent="0.25">
      <c r="A19365" t="s">
        <v>57231</v>
      </c>
    </row>
    <row r="19366" spans="1:1" x14ac:dyDescent="0.25">
      <c r="A19366" t="s">
        <v>10437</v>
      </c>
    </row>
    <row r="19367" spans="1:1" x14ac:dyDescent="0.25">
      <c r="A19367" t="s">
        <v>10438</v>
      </c>
    </row>
    <row r="19368" spans="1:1" x14ac:dyDescent="0.25">
      <c r="A19368" t="s">
        <v>10439</v>
      </c>
    </row>
    <row r="19369" spans="1:1" x14ac:dyDescent="0.25">
      <c r="A19369" t="s">
        <v>10440</v>
      </c>
    </row>
    <row r="19370" spans="1:1" x14ac:dyDescent="0.25">
      <c r="A19370" t="s">
        <v>10441</v>
      </c>
    </row>
    <row r="19371" spans="1:1" x14ac:dyDescent="0.25">
      <c r="A19371" t="s">
        <v>10442</v>
      </c>
    </row>
    <row r="19372" spans="1:1" x14ac:dyDescent="0.25">
      <c r="A19372" t="s">
        <v>10443</v>
      </c>
    </row>
    <row r="19373" spans="1:1" x14ac:dyDescent="0.25">
      <c r="A19373" t="s">
        <v>10444</v>
      </c>
    </row>
    <row r="19374" spans="1:1" x14ac:dyDescent="0.25">
      <c r="A19374" t="s">
        <v>10445</v>
      </c>
    </row>
    <row r="19375" spans="1:1" x14ac:dyDescent="0.25">
      <c r="A19375" t="s">
        <v>10447</v>
      </c>
    </row>
    <row r="19376" spans="1:1" x14ac:dyDescent="0.25">
      <c r="A19376" t="s">
        <v>10446</v>
      </c>
    </row>
    <row r="19377" spans="1:1" x14ac:dyDescent="0.25">
      <c r="A19377" t="s">
        <v>10448</v>
      </c>
    </row>
    <row r="19378" spans="1:1" x14ac:dyDescent="0.25">
      <c r="A19378" t="s">
        <v>57232</v>
      </c>
    </row>
    <row r="19379" spans="1:1" x14ac:dyDescent="0.25">
      <c r="A19379" t="s">
        <v>10449</v>
      </c>
    </row>
    <row r="19380" spans="1:1" x14ac:dyDescent="0.25">
      <c r="A19380" t="s">
        <v>10450</v>
      </c>
    </row>
    <row r="19381" spans="1:1" x14ac:dyDescent="0.25">
      <c r="A19381" t="s">
        <v>10451</v>
      </c>
    </row>
    <row r="19382" spans="1:1" x14ac:dyDescent="0.25">
      <c r="A19382" t="s">
        <v>10452</v>
      </c>
    </row>
    <row r="19383" spans="1:1" x14ac:dyDescent="0.25">
      <c r="A19383" t="s">
        <v>10453</v>
      </c>
    </row>
    <row r="19384" spans="1:1" x14ac:dyDescent="0.25">
      <c r="A19384" t="s">
        <v>10454</v>
      </c>
    </row>
    <row r="19385" spans="1:1" x14ac:dyDescent="0.25">
      <c r="A19385" t="s">
        <v>10455</v>
      </c>
    </row>
    <row r="19386" spans="1:1" x14ac:dyDescent="0.25">
      <c r="A19386" t="s">
        <v>10456</v>
      </c>
    </row>
    <row r="19387" spans="1:1" x14ac:dyDescent="0.25">
      <c r="A19387" t="s">
        <v>10457</v>
      </c>
    </row>
    <row r="19388" spans="1:1" x14ac:dyDescent="0.25">
      <c r="A19388" t="s">
        <v>10458</v>
      </c>
    </row>
    <row r="19389" spans="1:1" x14ac:dyDescent="0.25">
      <c r="A19389" t="s">
        <v>10459</v>
      </c>
    </row>
    <row r="19390" spans="1:1" x14ac:dyDescent="0.25">
      <c r="A19390" t="s">
        <v>10460</v>
      </c>
    </row>
    <row r="19391" spans="1:1" x14ac:dyDescent="0.25">
      <c r="A19391" t="s">
        <v>10461</v>
      </c>
    </row>
    <row r="19392" spans="1:1" x14ac:dyDescent="0.25">
      <c r="A19392" t="s">
        <v>10462</v>
      </c>
    </row>
    <row r="19393" spans="1:1" x14ac:dyDescent="0.25">
      <c r="A19393" t="s">
        <v>10463</v>
      </c>
    </row>
    <row r="19394" spans="1:1" x14ac:dyDescent="0.25">
      <c r="A19394" t="s">
        <v>10464</v>
      </c>
    </row>
    <row r="19395" spans="1:1" x14ac:dyDescent="0.25">
      <c r="A19395" t="s">
        <v>10465</v>
      </c>
    </row>
    <row r="19396" spans="1:1" x14ac:dyDescent="0.25">
      <c r="A19396" t="s">
        <v>10466</v>
      </c>
    </row>
    <row r="19397" spans="1:1" x14ac:dyDescent="0.25">
      <c r="A19397" t="s">
        <v>10467</v>
      </c>
    </row>
    <row r="19398" spans="1:1" x14ac:dyDescent="0.25">
      <c r="A19398" t="s">
        <v>10468</v>
      </c>
    </row>
    <row r="19399" spans="1:1" x14ac:dyDescent="0.25">
      <c r="A19399" t="s">
        <v>10471</v>
      </c>
    </row>
    <row r="19400" spans="1:1" x14ac:dyDescent="0.25">
      <c r="A19400" t="s">
        <v>10469</v>
      </c>
    </row>
    <row r="19401" spans="1:1" x14ac:dyDescent="0.25">
      <c r="A19401" t="s">
        <v>10470</v>
      </c>
    </row>
    <row r="19402" spans="1:1" x14ac:dyDescent="0.25">
      <c r="A19402" t="s">
        <v>10472</v>
      </c>
    </row>
    <row r="19403" spans="1:1" x14ac:dyDescent="0.25">
      <c r="A19403" t="s">
        <v>10473</v>
      </c>
    </row>
    <row r="19404" spans="1:1" x14ac:dyDescent="0.25">
      <c r="A19404" t="s">
        <v>10474</v>
      </c>
    </row>
    <row r="19405" spans="1:1" x14ac:dyDescent="0.25">
      <c r="A19405" t="s">
        <v>10475</v>
      </c>
    </row>
    <row r="19406" spans="1:1" x14ac:dyDescent="0.25">
      <c r="A19406" t="s">
        <v>57233</v>
      </c>
    </row>
    <row r="19407" spans="1:1" x14ac:dyDescent="0.25">
      <c r="A19407" t="s">
        <v>57234</v>
      </c>
    </row>
    <row r="19408" spans="1:1" x14ac:dyDescent="0.25">
      <c r="A19408" t="s">
        <v>57235</v>
      </c>
    </row>
    <row r="19409" spans="1:1" x14ac:dyDescent="0.25">
      <c r="A19409" t="s">
        <v>57236</v>
      </c>
    </row>
    <row r="19410" spans="1:1" x14ac:dyDescent="0.25">
      <c r="A19410" t="s">
        <v>57237</v>
      </c>
    </row>
    <row r="19411" spans="1:1" x14ac:dyDescent="0.25">
      <c r="A19411" t="s">
        <v>10476</v>
      </c>
    </row>
    <row r="19412" spans="1:1" x14ac:dyDescent="0.25">
      <c r="A19412" t="s">
        <v>10477</v>
      </c>
    </row>
    <row r="19413" spans="1:1" x14ac:dyDescent="0.25">
      <c r="A19413" t="s">
        <v>57238</v>
      </c>
    </row>
    <row r="19414" spans="1:1" x14ac:dyDescent="0.25">
      <c r="A19414" t="s">
        <v>57239</v>
      </c>
    </row>
    <row r="19415" spans="1:1" x14ac:dyDescent="0.25">
      <c r="A19415" t="s">
        <v>57240</v>
      </c>
    </row>
    <row r="19416" spans="1:1" x14ac:dyDescent="0.25">
      <c r="A19416" t="s">
        <v>10478</v>
      </c>
    </row>
    <row r="19417" spans="1:1" x14ac:dyDescent="0.25">
      <c r="A19417" t="s">
        <v>10479</v>
      </c>
    </row>
    <row r="19418" spans="1:1" x14ac:dyDescent="0.25">
      <c r="A19418" t="s">
        <v>10480</v>
      </c>
    </row>
    <row r="19419" spans="1:1" x14ac:dyDescent="0.25">
      <c r="A19419" t="s">
        <v>10481</v>
      </c>
    </row>
    <row r="19420" spans="1:1" x14ac:dyDescent="0.25">
      <c r="A19420" t="s">
        <v>10482</v>
      </c>
    </row>
    <row r="19421" spans="1:1" x14ac:dyDescent="0.25">
      <c r="A19421" t="s">
        <v>10483</v>
      </c>
    </row>
    <row r="19422" spans="1:1" x14ac:dyDescent="0.25">
      <c r="A19422" t="s">
        <v>10484</v>
      </c>
    </row>
    <row r="19423" spans="1:1" x14ac:dyDescent="0.25">
      <c r="A19423" t="s">
        <v>57241</v>
      </c>
    </row>
    <row r="19424" spans="1:1" x14ac:dyDescent="0.25">
      <c r="A19424" t="s">
        <v>10485</v>
      </c>
    </row>
    <row r="19425" spans="1:1" x14ac:dyDescent="0.25">
      <c r="A19425" t="s">
        <v>10486</v>
      </c>
    </row>
    <row r="19426" spans="1:1" x14ac:dyDescent="0.25">
      <c r="A19426" t="s">
        <v>10487</v>
      </c>
    </row>
    <row r="19427" spans="1:1" x14ac:dyDescent="0.25">
      <c r="A19427" t="s">
        <v>10488</v>
      </c>
    </row>
    <row r="19428" spans="1:1" x14ac:dyDescent="0.25">
      <c r="A19428" t="s">
        <v>10489</v>
      </c>
    </row>
    <row r="19429" spans="1:1" x14ac:dyDescent="0.25">
      <c r="A19429" t="s">
        <v>10490</v>
      </c>
    </row>
    <row r="19430" spans="1:1" x14ac:dyDescent="0.25">
      <c r="A19430" t="s">
        <v>10491</v>
      </c>
    </row>
    <row r="19431" spans="1:1" x14ac:dyDescent="0.25">
      <c r="A19431" t="s">
        <v>10492</v>
      </c>
    </row>
    <row r="19432" spans="1:1" x14ac:dyDescent="0.25">
      <c r="A19432" t="s">
        <v>10493</v>
      </c>
    </row>
    <row r="19433" spans="1:1" x14ac:dyDescent="0.25">
      <c r="A19433" t="s">
        <v>10494</v>
      </c>
    </row>
    <row r="19434" spans="1:1" x14ac:dyDescent="0.25">
      <c r="A19434" t="s">
        <v>10495</v>
      </c>
    </row>
    <row r="19435" spans="1:1" x14ac:dyDescent="0.25">
      <c r="A19435" t="s">
        <v>10496</v>
      </c>
    </row>
    <row r="19436" spans="1:1" x14ac:dyDescent="0.25">
      <c r="A19436" t="s">
        <v>10497</v>
      </c>
    </row>
    <row r="19437" spans="1:1" x14ac:dyDescent="0.25">
      <c r="A19437" t="s">
        <v>10498</v>
      </c>
    </row>
    <row r="19438" spans="1:1" x14ac:dyDescent="0.25">
      <c r="A19438" t="s">
        <v>10499</v>
      </c>
    </row>
    <row r="19439" spans="1:1" x14ac:dyDescent="0.25">
      <c r="A19439" t="s">
        <v>10500</v>
      </c>
    </row>
    <row r="19440" spans="1:1" x14ac:dyDescent="0.25">
      <c r="A19440" t="s">
        <v>10501</v>
      </c>
    </row>
    <row r="19441" spans="1:1" x14ac:dyDescent="0.25">
      <c r="A19441" t="s">
        <v>10502</v>
      </c>
    </row>
    <row r="19442" spans="1:1" x14ac:dyDescent="0.25">
      <c r="A19442" t="s">
        <v>10503</v>
      </c>
    </row>
    <row r="19443" spans="1:1" x14ac:dyDescent="0.25">
      <c r="A19443" t="s">
        <v>10504</v>
      </c>
    </row>
    <row r="19444" spans="1:1" x14ac:dyDescent="0.25">
      <c r="A19444" t="s">
        <v>10505</v>
      </c>
    </row>
    <row r="19445" spans="1:1" x14ac:dyDescent="0.25">
      <c r="A19445" t="s">
        <v>10506</v>
      </c>
    </row>
    <row r="19446" spans="1:1" x14ac:dyDescent="0.25">
      <c r="A19446" t="s">
        <v>10507</v>
      </c>
    </row>
    <row r="19447" spans="1:1" x14ac:dyDescent="0.25">
      <c r="A19447" t="s">
        <v>57242</v>
      </c>
    </row>
    <row r="19448" spans="1:1" x14ac:dyDescent="0.25">
      <c r="A19448" t="s">
        <v>10509</v>
      </c>
    </row>
    <row r="19449" spans="1:1" x14ac:dyDescent="0.25">
      <c r="A19449" t="s">
        <v>10508</v>
      </c>
    </row>
    <row r="19450" spans="1:1" x14ac:dyDescent="0.25">
      <c r="A19450" t="s">
        <v>10510</v>
      </c>
    </row>
    <row r="19451" spans="1:1" x14ac:dyDescent="0.25">
      <c r="A19451" t="s">
        <v>10511</v>
      </c>
    </row>
    <row r="19452" spans="1:1" x14ac:dyDescent="0.25">
      <c r="A19452" t="s">
        <v>10512</v>
      </c>
    </row>
    <row r="19453" spans="1:1" x14ac:dyDescent="0.25">
      <c r="A19453" t="s">
        <v>10513</v>
      </c>
    </row>
    <row r="19454" spans="1:1" x14ac:dyDescent="0.25">
      <c r="A19454" t="s">
        <v>10514</v>
      </c>
    </row>
    <row r="19455" spans="1:1" x14ac:dyDescent="0.25">
      <c r="A19455" t="s">
        <v>10515</v>
      </c>
    </row>
    <row r="19456" spans="1:1" x14ac:dyDescent="0.25">
      <c r="A19456" t="s">
        <v>10516</v>
      </c>
    </row>
    <row r="19457" spans="1:1" x14ac:dyDescent="0.25">
      <c r="A19457" t="s">
        <v>10517</v>
      </c>
    </row>
    <row r="19458" spans="1:1" x14ac:dyDescent="0.25">
      <c r="A19458" t="s">
        <v>57243</v>
      </c>
    </row>
    <row r="19459" spans="1:1" x14ac:dyDescent="0.25">
      <c r="A19459" t="s">
        <v>57244</v>
      </c>
    </row>
    <row r="19460" spans="1:1" x14ac:dyDescent="0.25">
      <c r="A19460" t="s">
        <v>10518</v>
      </c>
    </row>
    <row r="19461" spans="1:1" x14ac:dyDescent="0.25">
      <c r="A19461" t="s">
        <v>10519</v>
      </c>
    </row>
    <row r="19462" spans="1:1" x14ac:dyDescent="0.25">
      <c r="A19462" t="s">
        <v>57245</v>
      </c>
    </row>
    <row r="19463" spans="1:1" x14ac:dyDescent="0.25">
      <c r="A19463" t="s">
        <v>10520</v>
      </c>
    </row>
    <row r="19464" spans="1:1" x14ac:dyDescent="0.25">
      <c r="A19464" t="s">
        <v>10521</v>
      </c>
    </row>
    <row r="19465" spans="1:1" x14ac:dyDescent="0.25">
      <c r="A19465" t="s">
        <v>57246</v>
      </c>
    </row>
    <row r="19466" spans="1:1" x14ac:dyDescent="0.25">
      <c r="A19466" t="s">
        <v>10522</v>
      </c>
    </row>
    <row r="19467" spans="1:1" x14ac:dyDescent="0.25">
      <c r="A19467" t="s">
        <v>57247</v>
      </c>
    </row>
    <row r="19468" spans="1:1" x14ac:dyDescent="0.25">
      <c r="A19468" t="s">
        <v>10523</v>
      </c>
    </row>
    <row r="19469" spans="1:1" x14ac:dyDescent="0.25">
      <c r="A19469" t="s">
        <v>10524</v>
      </c>
    </row>
    <row r="19470" spans="1:1" x14ac:dyDescent="0.25">
      <c r="A19470" t="s">
        <v>10525</v>
      </c>
    </row>
    <row r="19471" spans="1:1" x14ac:dyDescent="0.25">
      <c r="A19471" t="s">
        <v>10526</v>
      </c>
    </row>
    <row r="19472" spans="1:1" x14ac:dyDescent="0.25">
      <c r="A19472" t="s">
        <v>10527</v>
      </c>
    </row>
    <row r="19473" spans="1:1" x14ac:dyDescent="0.25">
      <c r="A19473" t="s">
        <v>10528</v>
      </c>
    </row>
    <row r="19474" spans="1:1" x14ac:dyDescent="0.25">
      <c r="A19474" t="s">
        <v>10529</v>
      </c>
    </row>
    <row r="19475" spans="1:1" x14ac:dyDescent="0.25">
      <c r="A19475" t="s">
        <v>10530</v>
      </c>
    </row>
    <row r="19476" spans="1:1" x14ac:dyDescent="0.25">
      <c r="A19476" t="s">
        <v>10531</v>
      </c>
    </row>
    <row r="19477" spans="1:1" x14ac:dyDescent="0.25">
      <c r="A19477" t="s">
        <v>10532</v>
      </c>
    </row>
    <row r="19478" spans="1:1" x14ac:dyDescent="0.25">
      <c r="A19478" t="s">
        <v>57248</v>
      </c>
    </row>
    <row r="19479" spans="1:1" x14ac:dyDescent="0.25">
      <c r="A19479" t="s">
        <v>10533</v>
      </c>
    </row>
    <row r="19480" spans="1:1" x14ac:dyDescent="0.25">
      <c r="A19480" t="s">
        <v>10534</v>
      </c>
    </row>
    <row r="19481" spans="1:1" x14ac:dyDescent="0.25">
      <c r="A19481" t="s">
        <v>10535</v>
      </c>
    </row>
    <row r="19482" spans="1:1" x14ac:dyDescent="0.25">
      <c r="A19482" t="s">
        <v>10536</v>
      </c>
    </row>
    <row r="19483" spans="1:1" x14ac:dyDescent="0.25">
      <c r="A19483" t="s">
        <v>10537</v>
      </c>
    </row>
    <row r="19484" spans="1:1" x14ac:dyDescent="0.25">
      <c r="A19484" t="s">
        <v>10538</v>
      </c>
    </row>
    <row r="19485" spans="1:1" x14ac:dyDescent="0.25">
      <c r="A19485" t="s">
        <v>10539</v>
      </c>
    </row>
    <row r="19486" spans="1:1" x14ac:dyDescent="0.25">
      <c r="A19486" t="s">
        <v>10540</v>
      </c>
    </row>
    <row r="19487" spans="1:1" x14ac:dyDescent="0.25">
      <c r="A19487" t="s">
        <v>10541</v>
      </c>
    </row>
    <row r="19488" spans="1:1" x14ac:dyDescent="0.25">
      <c r="A19488" t="s">
        <v>10542</v>
      </c>
    </row>
    <row r="19489" spans="1:1" x14ac:dyDescent="0.25">
      <c r="A19489" t="s">
        <v>10542</v>
      </c>
    </row>
    <row r="19490" spans="1:1" x14ac:dyDescent="0.25">
      <c r="A19490" t="s">
        <v>57249</v>
      </c>
    </row>
    <row r="19491" spans="1:1" x14ac:dyDescent="0.25">
      <c r="A19491" t="s">
        <v>10543</v>
      </c>
    </row>
    <row r="19492" spans="1:1" x14ac:dyDescent="0.25">
      <c r="A19492" t="s">
        <v>57250</v>
      </c>
    </row>
    <row r="19493" spans="1:1" x14ac:dyDescent="0.25">
      <c r="A19493" t="s">
        <v>57251</v>
      </c>
    </row>
    <row r="19494" spans="1:1" x14ac:dyDescent="0.25">
      <c r="A19494" t="s">
        <v>10544</v>
      </c>
    </row>
    <row r="19495" spans="1:1" x14ac:dyDescent="0.25">
      <c r="A19495" t="s">
        <v>10545</v>
      </c>
    </row>
    <row r="19496" spans="1:1" x14ac:dyDescent="0.25">
      <c r="A19496" t="s">
        <v>10546</v>
      </c>
    </row>
    <row r="19497" spans="1:1" x14ac:dyDescent="0.25">
      <c r="A19497" t="s">
        <v>10547</v>
      </c>
    </row>
    <row r="19498" spans="1:1" x14ac:dyDescent="0.25">
      <c r="A19498" t="s">
        <v>57252</v>
      </c>
    </row>
    <row r="19499" spans="1:1" x14ac:dyDescent="0.25">
      <c r="A19499" t="s">
        <v>57253</v>
      </c>
    </row>
    <row r="19500" spans="1:1" x14ac:dyDescent="0.25">
      <c r="A19500" t="s">
        <v>10548</v>
      </c>
    </row>
    <row r="19501" spans="1:1" x14ac:dyDescent="0.25">
      <c r="A19501" t="s">
        <v>10549</v>
      </c>
    </row>
    <row r="19502" spans="1:1" x14ac:dyDescent="0.25">
      <c r="A19502" t="s">
        <v>10550</v>
      </c>
    </row>
    <row r="19503" spans="1:1" x14ac:dyDescent="0.25">
      <c r="A19503" t="s">
        <v>10551</v>
      </c>
    </row>
    <row r="19504" spans="1:1" x14ac:dyDescent="0.25">
      <c r="A19504" t="s">
        <v>10552</v>
      </c>
    </row>
    <row r="19505" spans="1:1" x14ac:dyDescent="0.25">
      <c r="A19505" t="s">
        <v>10553</v>
      </c>
    </row>
    <row r="19506" spans="1:1" x14ac:dyDescent="0.25">
      <c r="A19506" t="s">
        <v>10554</v>
      </c>
    </row>
    <row r="19507" spans="1:1" x14ac:dyDescent="0.25">
      <c r="A19507" t="s">
        <v>10555</v>
      </c>
    </row>
    <row r="19508" spans="1:1" x14ac:dyDescent="0.25">
      <c r="A19508" t="s">
        <v>10556</v>
      </c>
    </row>
    <row r="19509" spans="1:1" x14ac:dyDescent="0.25">
      <c r="A19509" t="s">
        <v>10557</v>
      </c>
    </row>
    <row r="19510" spans="1:1" x14ac:dyDescent="0.25">
      <c r="A19510" t="s">
        <v>10558</v>
      </c>
    </row>
    <row r="19511" spans="1:1" x14ac:dyDescent="0.25">
      <c r="A19511" t="s">
        <v>57254</v>
      </c>
    </row>
    <row r="19512" spans="1:1" x14ac:dyDescent="0.25">
      <c r="A19512" t="s">
        <v>10559</v>
      </c>
    </row>
    <row r="19513" spans="1:1" x14ac:dyDescent="0.25">
      <c r="A19513" t="s">
        <v>57255</v>
      </c>
    </row>
    <row r="19514" spans="1:1" x14ac:dyDescent="0.25">
      <c r="A19514" t="s">
        <v>57256</v>
      </c>
    </row>
    <row r="19515" spans="1:1" x14ac:dyDescent="0.25">
      <c r="A19515" t="s">
        <v>10560</v>
      </c>
    </row>
    <row r="19516" spans="1:1" x14ac:dyDescent="0.25">
      <c r="A19516" t="s">
        <v>10561</v>
      </c>
    </row>
    <row r="19517" spans="1:1" x14ac:dyDescent="0.25">
      <c r="A19517" t="s">
        <v>10562</v>
      </c>
    </row>
    <row r="19518" spans="1:1" x14ac:dyDescent="0.25">
      <c r="A19518" t="s">
        <v>10563</v>
      </c>
    </row>
    <row r="19519" spans="1:1" x14ac:dyDescent="0.25">
      <c r="A19519" t="s">
        <v>10566</v>
      </c>
    </row>
    <row r="19520" spans="1:1" x14ac:dyDescent="0.25">
      <c r="A19520" t="s">
        <v>10564</v>
      </c>
    </row>
    <row r="19521" spans="1:1" x14ac:dyDescent="0.25">
      <c r="A19521" t="s">
        <v>10565</v>
      </c>
    </row>
    <row r="19522" spans="1:1" x14ac:dyDescent="0.25">
      <c r="A19522" t="s">
        <v>10567</v>
      </c>
    </row>
    <row r="19523" spans="1:1" x14ac:dyDescent="0.25">
      <c r="A19523" t="s">
        <v>10568</v>
      </c>
    </row>
    <row r="19524" spans="1:1" x14ac:dyDescent="0.25">
      <c r="A19524" t="s">
        <v>10569</v>
      </c>
    </row>
    <row r="19525" spans="1:1" x14ac:dyDescent="0.25">
      <c r="A19525" t="s">
        <v>10570</v>
      </c>
    </row>
    <row r="19526" spans="1:1" x14ac:dyDescent="0.25">
      <c r="A19526" t="s">
        <v>10571</v>
      </c>
    </row>
    <row r="19527" spans="1:1" x14ac:dyDescent="0.25">
      <c r="A19527" t="s">
        <v>57257</v>
      </c>
    </row>
    <row r="19528" spans="1:1" x14ac:dyDescent="0.25">
      <c r="A19528" t="s">
        <v>57258</v>
      </c>
    </row>
    <row r="19529" spans="1:1" x14ac:dyDescent="0.25">
      <c r="A19529" t="s">
        <v>57259</v>
      </c>
    </row>
    <row r="19530" spans="1:1" x14ac:dyDescent="0.25">
      <c r="A19530" t="s">
        <v>57260</v>
      </c>
    </row>
    <row r="19531" spans="1:1" x14ac:dyDescent="0.25">
      <c r="A19531" t="s">
        <v>10572</v>
      </c>
    </row>
    <row r="19532" spans="1:1" x14ac:dyDescent="0.25">
      <c r="A19532" t="s">
        <v>10573</v>
      </c>
    </row>
    <row r="19533" spans="1:1" x14ac:dyDescent="0.25">
      <c r="A19533" t="s">
        <v>10574</v>
      </c>
    </row>
    <row r="19534" spans="1:1" x14ac:dyDescent="0.25">
      <c r="A19534" t="s">
        <v>10575</v>
      </c>
    </row>
    <row r="19535" spans="1:1" x14ac:dyDescent="0.25">
      <c r="A19535" t="s">
        <v>10576</v>
      </c>
    </row>
    <row r="19536" spans="1:1" x14ac:dyDescent="0.25">
      <c r="A19536" t="s">
        <v>57261</v>
      </c>
    </row>
    <row r="19537" spans="1:1" x14ac:dyDescent="0.25">
      <c r="A19537" t="s">
        <v>10577</v>
      </c>
    </row>
    <row r="19538" spans="1:1" x14ac:dyDescent="0.25">
      <c r="A19538" t="s">
        <v>10578</v>
      </c>
    </row>
    <row r="19539" spans="1:1" x14ac:dyDescent="0.25">
      <c r="A19539" t="s">
        <v>10579</v>
      </c>
    </row>
    <row r="19540" spans="1:1" x14ac:dyDescent="0.25">
      <c r="A19540" t="s">
        <v>10580</v>
      </c>
    </row>
    <row r="19541" spans="1:1" x14ac:dyDescent="0.25">
      <c r="A19541" t="s">
        <v>10581</v>
      </c>
    </row>
    <row r="19542" spans="1:1" x14ac:dyDescent="0.25">
      <c r="A19542" t="s">
        <v>10582</v>
      </c>
    </row>
    <row r="19543" spans="1:1" x14ac:dyDescent="0.25">
      <c r="A19543" t="s">
        <v>10583</v>
      </c>
    </row>
    <row r="19544" spans="1:1" x14ac:dyDescent="0.25">
      <c r="A19544" t="s">
        <v>10584</v>
      </c>
    </row>
    <row r="19545" spans="1:1" x14ac:dyDescent="0.25">
      <c r="A19545" t="s">
        <v>57262</v>
      </c>
    </row>
    <row r="19546" spans="1:1" x14ac:dyDescent="0.25">
      <c r="A19546" t="s">
        <v>57263</v>
      </c>
    </row>
    <row r="19547" spans="1:1" x14ac:dyDescent="0.25">
      <c r="A19547" t="s">
        <v>57264</v>
      </c>
    </row>
    <row r="19548" spans="1:1" x14ac:dyDescent="0.25">
      <c r="A19548" t="s">
        <v>10585</v>
      </c>
    </row>
    <row r="19549" spans="1:1" x14ac:dyDescent="0.25">
      <c r="A19549" t="s">
        <v>10586</v>
      </c>
    </row>
    <row r="19550" spans="1:1" x14ac:dyDescent="0.25">
      <c r="A19550" t="s">
        <v>10587</v>
      </c>
    </row>
    <row r="19551" spans="1:1" x14ac:dyDescent="0.25">
      <c r="A19551" t="s">
        <v>10588</v>
      </c>
    </row>
    <row r="19552" spans="1:1" x14ac:dyDescent="0.25">
      <c r="A19552" t="s">
        <v>57265</v>
      </c>
    </row>
    <row r="19553" spans="1:1" x14ac:dyDescent="0.25">
      <c r="A19553" t="s">
        <v>57266</v>
      </c>
    </row>
    <row r="19554" spans="1:1" x14ac:dyDescent="0.25">
      <c r="A19554" t="s">
        <v>57267</v>
      </c>
    </row>
    <row r="19555" spans="1:1" x14ac:dyDescent="0.25">
      <c r="A19555" t="s">
        <v>10589</v>
      </c>
    </row>
    <row r="19556" spans="1:1" x14ac:dyDescent="0.25">
      <c r="A19556" t="s">
        <v>10590</v>
      </c>
    </row>
    <row r="19557" spans="1:1" x14ac:dyDescent="0.25">
      <c r="A19557" t="s">
        <v>57268</v>
      </c>
    </row>
    <row r="19558" spans="1:1" x14ac:dyDescent="0.25">
      <c r="A19558" t="s">
        <v>57269</v>
      </c>
    </row>
    <row r="19559" spans="1:1" x14ac:dyDescent="0.25">
      <c r="A19559" t="s">
        <v>10591</v>
      </c>
    </row>
    <row r="19560" spans="1:1" x14ac:dyDescent="0.25">
      <c r="A19560" t="s">
        <v>57270</v>
      </c>
    </row>
    <row r="19561" spans="1:1" x14ac:dyDescent="0.25">
      <c r="A19561" t="s">
        <v>10593</v>
      </c>
    </row>
    <row r="19562" spans="1:1" x14ac:dyDescent="0.25">
      <c r="A19562" t="s">
        <v>10592</v>
      </c>
    </row>
    <row r="19563" spans="1:1" x14ac:dyDescent="0.25">
      <c r="A19563" t="s">
        <v>10594</v>
      </c>
    </row>
    <row r="19564" spans="1:1" x14ac:dyDescent="0.25">
      <c r="A19564" t="s">
        <v>10595</v>
      </c>
    </row>
    <row r="19565" spans="1:1" x14ac:dyDescent="0.25">
      <c r="A19565" t="s">
        <v>10596</v>
      </c>
    </row>
    <row r="19566" spans="1:1" x14ac:dyDescent="0.25">
      <c r="A19566" t="s">
        <v>10597</v>
      </c>
    </row>
    <row r="19567" spans="1:1" x14ac:dyDescent="0.25">
      <c r="A19567" t="s">
        <v>10598</v>
      </c>
    </row>
    <row r="19568" spans="1:1" x14ac:dyDescent="0.25">
      <c r="A19568" t="s">
        <v>57271</v>
      </c>
    </row>
    <row r="19569" spans="1:1" x14ac:dyDescent="0.25">
      <c r="A19569" t="s">
        <v>10599</v>
      </c>
    </row>
    <row r="19570" spans="1:1" x14ac:dyDescent="0.25">
      <c r="A19570" t="s">
        <v>10600</v>
      </c>
    </row>
    <row r="19571" spans="1:1" x14ac:dyDescent="0.25">
      <c r="A19571" t="s">
        <v>10601</v>
      </c>
    </row>
    <row r="19572" spans="1:1" x14ac:dyDescent="0.25">
      <c r="A19572" t="s">
        <v>10602</v>
      </c>
    </row>
    <row r="19573" spans="1:1" x14ac:dyDescent="0.25">
      <c r="A19573" t="s">
        <v>10603</v>
      </c>
    </row>
    <row r="19574" spans="1:1" x14ac:dyDescent="0.25">
      <c r="A19574" t="s">
        <v>10604</v>
      </c>
    </row>
    <row r="19575" spans="1:1" x14ac:dyDescent="0.25">
      <c r="A19575" t="s">
        <v>10605</v>
      </c>
    </row>
    <row r="19576" spans="1:1" x14ac:dyDescent="0.25">
      <c r="A19576" t="s">
        <v>10606</v>
      </c>
    </row>
    <row r="19577" spans="1:1" x14ac:dyDescent="0.25">
      <c r="A19577" t="s">
        <v>10607</v>
      </c>
    </row>
    <row r="19578" spans="1:1" x14ac:dyDescent="0.25">
      <c r="A19578" t="s">
        <v>10608</v>
      </c>
    </row>
    <row r="19579" spans="1:1" x14ac:dyDescent="0.25">
      <c r="A19579" t="s">
        <v>10609</v>
      </c>
    </row>
    <row r="19580" spans="1:1" x14ac:dyDescent="0.25">
      <c r="A19580" t="s">
        <v>10610</v>
      </c>
    </row>
    <row r="19581" spans="1:1" x14ac:dyDescent="0.25">
      <c r="A19581" t="s">
        <v>10611</v>
      </c>
    </row>
    <row r="19582" spans="1:1" x14ac:dyDescent="0.25">
      <c r="A19582" t="s">
        <v>10612</v>
      </c>
    </row>
    <row r="19583" spans="1:1" x14ac:dyDescent="0.25">
      <c r="A19583" t="s">
        <v>10613</v>
      </c>
    </row>
    <row r="19584" spans="1:1" x14ac:dyDescent="0.25">
      <c r="A19584" t="s">
        <v>10614</v>
      </c>
    </row>
    <row r="19585" spans="1:1" x14ac:dyDescent="0.25">
      <c r="A19585" t="s">
        <v>10615</v>
      </c>
    </row>
    <row r="19586" spans="1:1" x14ac:dyDescent="0.25">
      <c r="A19586" t="s">
        <v>10616</v>
      </c>
    </row>
    <row r="19587" spans="1:1" x14ac:dyDescent="0.25">
      <c r="A19587" t="s">
        <v>10617</v>
      </c>
    </row>
    <row r="19588" spans="1:1" x14ac:dyDescent="0.25">
      <c r="A19588" t="s">
        <v>10618</v>
      </c>
    </row>
    <row r="19589" spans="1:1" x14ac:dyDescent="0.25">
      <c r="A19589" t="s">
        <v>10619</v>
      </c>
    </row>
    <row r="19590" spans="1:1" x14ac:dyDescent="0.25">
      <c r="A19590" t="s">
        <v>57272</v>
      </c>
    </row>
    <row r="19591" spans="1:1" x14ac:dyDescent="0.25">
      <c r="A19591" t="s">
        <v>10620</v>
      </c>
    </row>
    <row r="19592" spans="1:1" x14ac:dyDescent="0.25">
      <c r="A19592" t="s">
        <v>10621</v>
      </c>
    </row>
    <row r="19593" spans="1:1" x14ac:dyDescent="0.25">
      <c r="A19593" t="s">
        <v>10622</v>
      </c>
    </row>
    <row r="19594" spans="1:1" x14ac:dyDescent="0.25">
      <c r="A19594" t="s">
        <v>10623</v>
      </c>
    </row>
    <row r="19595" spans="1:1" x14ac:dyDescent="0.25">
      <c r="A19595" t="s">
        <v>10624</v>
      </c>
    </row>
    <row r="19596" spans="1:1" x14ac:dyDescent="0.25">
      <c r="A19596" t="s">
        <v>57273</v>
      </c>
    </row>
    <row r="19597" spans="1:1" x14ac:dyDescent="0.25">
      <c r="A19597" t="s">
        <v>57274</v>
      </c>
    </row>
    <row r="19598" spans="1:1" x14ac:dyDescent="0.25">
      <c r="A19598" t="s">
        <v>57275</v>
      </c>
    </row>
    <row r="19599" spans="1:1" x14ac:dyDescent="0.25">
      <c r="A19599" t="s">
        <v>57276</v>
      </c>
    </row>
    <row r="19600" spans="1:1" x14ac:dyDescent="0.25">
      <c r="A19600" t="s">
        <v>57277</v>
      </c>
    </row>
    <row r="19601" spans="1:1" x14ac:dyDescent="0.25">
      <c r="A19601" t="s">
        <v>57278</v>
      </c>
    </row>
    <row r="19602" spans="1:1" x14ac:dyDescent="0.25">
      <c r="A19602" t="s">
        <v>10625</v>
      </c>
    </row>
    <row r="19603" spans="1:1" x14ac:dyDescent="0.25">
      <c r="A19603" t="s">
        <v>10626</v>
      </c>
    </row>
    <row r="19604" spans="1:1" x14ac:dyDescent="0.25">
      <c r="A19604" t="s">
        <v>10627</v>
      </c>
    </row>
    <row r="19605" spans="1:1" x14ac:dyDescent="0.25">
      <c r="A19605" t="s">
        <v>57456</v>
      </c>
    </row>
    <row r="19606" spans="1:1" x14ac:dyDescent="0.25">
      <c r="A19606" t="s">
        <v>57457</v>
      </c>
    </row>
    <row r="19607" spans="1:1" x14ac:dyDescent="0.25">
      <c r="A19607" t="s">
        <v>10628</v>
      </c>
    </row>
    <row r="19608" spans="1:1" x14ac:dyDescent="0.25">
      <c r="A19608" t="s">
        <v>10629</v>
      </c>
    </row>
    <row r="19609" spans="1:1" x14ac:dyDescent="0.25">
      <c r="A19609" t="s">
        <v>10630</v>
      </c>
    </row>
    <row r="19610" spans="1:1" x14ac:dyDescent="0.25">
      <c r="A19610" t="s">
        <v>10631</v>
      </c>
    </row>
    <row r="19611" spans="1:1" x14ac:dyDescent="0.25">
      <c r="A19611" t="s">
        <v>10632</v>
      </c>
    </row>
    <row r="19612" spans="1:1" x14ac:dyDescent="0.25">
      <c r="A19612" t="s">
        <v>10633</v>
      </c>
    </row>
    <row r="19613" spans="1:1" x14ac:dyDescent="0.25">
      <c r="A19613" t="s">
        <v>10634</v>
      </c>
    </row>
    <row r="19614" spans="1:1" x14ac:dyDescent="0.25">
      <c r="A19614" t="s">
        <v>10635</v>
      </c>
    </row>
    <row r="19615" spans="1:1" x14ac:dyDescent="0.25">
      <c r="A19615" t="s">
        <v>10636</v>
      </c>
    </row>
    <row r="19616" spans="1:1" x14ac:dyDescent="0.25">
      <c r="A19616" t="s">
        <v>10637</v>
      </c>
    </row>
    <row r="19617" spans="1:1" x14ac:dyDescent="0.25">
      <c r="A19617" t="s">
        <v>57459</v>
      </c>
    </row>
    <row r="19618" spans="1:1" x14ac:dyDescent="0.25">
      <c r="A19618" t="s">
        <v>10638</v>
      </c>
    </row>
    <row r="19619" spans="1:1" x14ac:dyDescent="0.25">
      <c r="A19619" t="s">
        <v>10639</v>
      </c>
    </row>
    <row r="19620" spans="1:1" x14ac:dyDescent="0.25">
      <c r="A19620" t="s">
        <v>10640</v>
      </c>
    </row>
    <row r="19621" spans="1:1" x14ac:dyDescent="0.25">
      <c r="A19621" t="s">
        <v>57458</v>
      </c>
    </row>
    <row r="19622" spans="1:1" x14ac:dyDescent="0.25">
      <c r="A19622" t="s">
        <v>10641</v>
      </c>
    </row>
    <row r="19623" spans="1:1" x14ac:dyDescent="0.25">
      <c r="A19623" t="s">
        <v>10642</v>
      </c>
    </row>
    <row r="19624" spans="1:1" x14ac:dyDescent="0.25">
      <c r="A19624" t="s">
        <v>10643</v>
      </c>
    </row>
    <row r="19625" spans="1:1" x14ac:dyDescent="0.25">
      <c r="A19625" t="s">
        <v>10644</v>
      </c>
    </row>
    <row r="19626" spans="1:1" x14ac:dyDescent="0.25">
      <c r="A19626" t="s">
        <v>10645</v>
      </c>
    </row>
    <row r="19627" spans="1:1" x14ac:dyDescent="0.25">
      <c r="A19627" t="s">
        <v>10646</v>
      </c>
    </row>
    <row r="19628" spans="1:1" x14ac:dyDescent="0.25">
      <c r="A19628" t="s">
        <v>10647</v>
      </c>
    </row>
    <row r="19629" spans="1:1" x14ac:dyDescent="0.25">
      <c r="A19629" t="s">
        <v>10648</v>
      </c>
    </row>
    <row r="19630" spans="1:1" x14ac:dyDescent="0.25">
      <c r="A19630" t="s">
        <v>10650</v>
      </c>
    </row>
    <row r="19631" spans="1:1" x14ac:dyDescent="0.25">
      <c r="A19631" t="s">
        <v>10649</v>
      </c>
    </row>
    <row r="19632" spans="1:1" x14ac:dyDescent="0.25">
      <c r="A19632" t="s">
        <v>10651</v>
      </c>
    </row>
    <row r="19633" spans="1:1" x14ac:dyDescent="0.25">
      <c r="A19633" t="s">
        <v>10652</v>
      </c>
    </row>
    <row r="19634" spans="1:1" x14ac:dyDescent="0.25">
      <c r="A19634" t="s">
        <v>57460</v>
      </c>
    </row>
    <row r="19635" spans="1:1" x14ac:dyDescent="0.25">
      <c r="A19635" t="s">
        <v>10653</v>
      </c>
    </row>
    <row r="19636" spans="1:1" x14ac:dyDescent="0.25">
      <c r="A19636" t="s">
        <v>10654</v>
      </c>
    </row>
    <row r="19637" spans="1:1" x14ac:dyDescent="0.25">
      <c r="A19637" t="s">
        <v>10655</v>
      </c>
    </row>
    <row r="19638" spans="1:1" x14ac:dyDescent="0.25">
      <c r="A19638" t="s">
        <v>10656</v>
      </c>
    </row>
    <row r="19639" spans="1:1" x14ac:dyDescent="0.25">
      <c r="A19639" t="s">
        <v>10657</v>
      </c>
    </row>
    <row r="19640" spans="1:1" x14ac:dyDescent="0.25">
      <c r="A19640" t="s">
        <v>57461</v>
      </c>
    </row>
    <row r="19641" spans="1:1" x14ac:dyDescent="0.25">
      <c r="A19641" t="s">
        <v>10658</v>
      </c>
    </row>
    <row r="19642" spans="1:1" x14ac:dyDescent="0.25">
      <c r="A19642" t="s">
        <v>10659</v>
      </c>
    </row>
    <row r="19643" spans="1:1" x14ac:dyDescent="0.25">
      <c r="A19643" t="s">
        <v>57279</v>
      </c>
    </row>
    <row r="19644" spans="1:1" x14ac:dyDescent="0.25">
      <c r="A19644" t="s">
        <v>57280</v>
      </c>
    </row>
    <row r="19645" spans="1:1" x14ac:dyDescent="0.25">
      <c r="A19645" t="s">
        <v>10661</v>
      </c>
    </row>
    <row r="19646" spans="1:1" x14ac:dyDescent="0.25">
      <c r="A19646" t="s">
        <v>57462</v>
      </c>
    </row>
    <row r="19647" spans="1:1" x14ac:dyDescent="0.25">
      <c r="A19647" t="s">
        <v>57281</v>
      </c>
    </row>
    <row r="19648" spans="1:1" x14ac:dyDescent="0.25">
      <c r="A19648" t="s">
        <v>10660</v>
      </c>
    </row>
    <row r="19649" spans="1:1" x14ac:dyDescent="0.25">
      <c r="A19649" t="s">
        <v>57463</v>
      </c>
    </row>
    <row r="19650" spans="1:1" x14ac:dyDescent="0.25">
      <c r="A19650" t="s">
        <v>57464</v>
      </c>
    </row>
    <row r="19651" spans="1:1" x14ac:dyDescent="0.25">
      <c r="A19651" t="s">
        <v>57282</v>
      </c>
    </row>
    <row r="19652" spans="1:1" x14ac:dyDescent="0.25">
      <c r="A19652" t="s">
        <v>57283</v>
      </c>
    </row>
    <row r="19653" spans="1:1" x14ac:dyDescent="0.25">
      <c r="A19653" t="s">
        <v>57284</v>
      </c>
    </row>
    <row r="19654" spans="1:1" x14ac:dyDescent="0.25">
      <c r="A19654" t="s">
        <v>57285</v>
      </c>
    </row>
    <row r="19655" spans="1:1" x14ac:dyDescent="0.25">
      <c r="A19655" t="s">
        <v>57286</v>
      </c>
    </row>
    <row r="19656" spans="1:1" x14ac:dyDescent="0.25">
      <c r="A19656" t="s">
        <v>57287</v>
      </c>
    </row>
    <row r="19657" spans="1:1" x14ac:dyDescent="0.25">
      <c r="A19657" t="s">
        <v>57288</v>
      </c>
    </row>
    <row r="19658" spans="1:1" x14ac:dyDescent="0.25">
      <c r="A19658" t="s">
        <v>57289</v>
      </c>
    </row>
    <row r="19659" spans="1:1" x14ac:dyDescent="0.25">
      <c r="A19659" t="s">
        <v>57290</v>
      </c>
    </row>
    <row r="19660" spans="1:1" x14ac:dyDescent="0.25">
      <c r="A19660" t="s">
        <v>57465</v>
      </c>
    </row>
    <row r="19661" spans="1:1" x14ac:dyDescent="0.25">
      <c r="A19661" t="s">
        <v>57466</v>
      </c>
    </row>
    <row r="19662" spans="1:1" x14ac:dyDescent="0.25">
      <c r="A19662" t="s">
        <v>57467</v>
      </c>
    </row>
    <row r="19663" spans="1:1" x14ac:dyDescent="0.25">
      <c r="A19663" t="s">
        <v>57468</v>
      </c>
    </row>
    <row r="19664" spans="1:1" x14ac:dyDescent="0.25">
      <c r="A19664" t="s">
        <v>57469</v>
      </c>
    </row>
    <row r="19665" spans="1:1" x14ac:dyDescent="0.25">
      <c r="A19665" t="s">
        <v>10662</v>
      </c>
    </row>
    <row r="19666" spans="1:1" x14ac:dyDescent="0.25">
      <c r="A19666" t="s">
        <v>10663</v>
      </c>
    </row>
    <row r="19667" spans="1:1" x14ac:dyDescent="0.25">
      <c r="A19667" t="s">
        <v>10664</v>
      </c>
    </row>
    <row r="19668" spans="1:1" x14ac:dyDescent="0.25">
      <c r="A19668" t="s">
        <v>10665</v>
      </c>
    </row>
    <row r="19669" spans="1:1" x14ac:dyDescent="0.25">
      <c r="A19669" t="s">
        <v>57291</v>
      </c>
    </row>
    <row r="19670" spans="1:1" x14ac:dyDescent="0.25">
      <c r="A19670" t="s">
        <v>57292</v>
      </c>
    </row>
    <row r="19671" spans="1:1" x14ac:dyDescent="0.25">
      <c r="A19671" t="s">
        <v>57293</v>
      </c>
    </row>
    <row r="19672" spans="1:1" x14ac:dyDescent="0.25">
      <c r="A19672" t="s">
        <v>57294</v>
      </c>
    </row>
    <row r="19673" spans="1:1" x14ac:dyDescent="0.25">
      <c r="A19673" t="s">
        <v>57295</v>
      </c>
    </row>
    <row r="19674" spans="1:1" x14ac:dyDescent="0.25">
      <c r="A19674" t="s">
        <v>57296</v>
      </c>
    </row>
    <row r="19675" spans="1:1" x14ac:dyDescent="0.25">
      <c r="A19675" t="s">
        <v>57297</v>
      </c>
    </row>
    <row r="19676" spans="1:1" x14ac:dyDescent="0.25">
      <c r="A19676" t="s">
        <v>10666</v>
      </c>
    </row>
    <row r="19677" spans="1:1" x14ac:dyDescent="0.25">
      <c r="A19677" t="s">
        <v>10667</v>
      </c>
    </row>
    <row r="19678" spans="1:1" x14ac:dyDescent="0.25">
      <c r="A19678" t="s">
        <v>10668</v>
      </c>
    </row>
    <row r="19679" spans="1:1" x14ac:dyDescent="0.25">
      <c r="A19679" t="s">
        <v>10669</v>
      </c>
    </row>
    <row r="19680" spans="1:1" x14ac:dyDescent="0.25">
      <c r="A19680" t="s">
        <v>10670</v>
      </c>
    </row>
    <row r="19681" spans="1:1" x14ac:dyDescent="0.25">
      <c r="A19681" t="s">
        <v>10671</v>
      </c>
    </row>
    <row r="19682" spans="1:1" x14ac:dyDescent="0.25">
      <c r="A19682" t="s">
        <v>10672</v>
      </c>
    </row>
    <row r="19683" spans="1:1" x14ac:dyDescent="0.25">
      <c r="A19683" t="s">
        <v>10673</v>
      </c>
    </row>
    <row r="19684" spans="1:1" x14ac:dyDescent="0.25">
      <c r="A19684" t="s">
        <v>57470</v>
      </c>
    </row>
    <row r="19685" spans="1:1" x14ac:dyDescent="0.25">
      <c r="A19685" t="s">
        <v>57471</v>
      </c>
    </row>
    <row r="19686" spans="1:1" x14ac:dyDescent="0.25">
      <c r="A19686" t="s">
        <v>57472</v>
      </c>
    </row>
    <row r="19687" spans="1:1" x14ac:dyDescent="0.25">
      <c r="A19687" t="s">
        <v>57473</v>
      </c>
    </row>
    <row r="19688" spans="1:1" x14ac:dyDescent="0.25">
      <c r="A19688" t="s">
        <v>10674</v>
      </c>
    </row>
    <row r="19689" spans="1:1" x14ac:dyDescent="0.25">
      <c r="A19689" t="s">
        <v>57474</v>
      </c>
    </row>
    <row r="19690" spans="1:1" x14ac:dyDescent="0.25">
      <c r="A19690" t="s">
        <v>57475</v>
      </c>
    </row>
    <row r="19691" spans="1:1" x14ac:dyDescent="0.25">
      <c r="A19691" t="s">
        <v>10675</v>
      </c>
    </row>
    <row r="19692" spans="1:1" x14ac:dyDescent="0.25">
      <c r="A19692" t="s">
        <v>10676</v>
      </c>
    </row>
    <row r="19693" spans="1:1" x14ac:dyDescent="0.25">
      <c r="A19693" t="s">
        <v>10677</v>
      </c>
    </row>
    <row r="19694" spans="1:1" x14ac:dyDescent="0.25">
      <c r="A19694" t="s">
        <v>10678</v>
      </c>
    </row>
    <row r="19695" spans="1:1" x14ac:dyDescent="0.25">
      <c r="A19695" t="s">
        <v>10679</v>
      </c>
    </row>
    <row r="19696" spans="1:1" x14ac:dyDescent="0.25">
      <c r="A19696" t="s">
        <v>10680</v>
      </c>
    </row>
    <row r="19697" spans="1:1" x14ac:dyDescent="0.25">
      <c r="A19697" t="s">
        <v>10681</v>
      </c>
    </row>
    <row r="19698" spans="1:1" x14ac:dyDescent="0.25">
      <c r="A19698" t="s">
        <v>10682</v>
      </c>
    </row>
    <row r="19699" spans="1:1" x14ac:dyDescent="0.25">
      <c r="A19699" t="s">
        <v>57476</v>
      </c>
    </row>
    <row r="19700" spans="1:1" x14ac:dyDescent="0.25">
      <c r="A19700" t="s">
        <v>10683</v>
      </c>
    </row>
    <row r="19701" spans="1:1" x14ac:dyDescent="0.25">
      <c r="A19701" t="s">
        <v>10684</v>
      </c>
    </row>
    <row r="19702" spans="1:1" x14ac:dyDescent="0.25">
      <c r="A19702" t="s">
        <v>57477</v>
      </c>
    </row>
    <row r="19703" spans="1:1" x14ac:dyDescent="0.25">
      <c r="A19703" t="s">
        <v>10685</v>
      </c>
    </row>
    <row r="19704" spans="1:1" x14ac:dyDescent="0.25">
      <c r="A19704" t="s">
        <v>10686</v>
      </c>
    </row>
    <row r="19705" spans="1:1" x14ac:dyDescent="0.25">
      <c r="A19705" t="s">
        <v>10687</v>
      </c>
    </row>
    <row r="19706" spans="1:1" x14ac:dyDescent="0.25">
      <c r="A19706" t="s">
        <v>10688</v>
      </c>
    </row>
    <row r="19707" spans="1:1" x14ac:dyDescent="0.25">
      <c r="A19707" t="s">
        <v>57298</v>
      </c>
    </row>
    <row r="19708" spans="1:1" x14ac:dyDescent="0.25">
      <c r="A19708" t="s">
        <v>57478</v>
      </c>
    </row>
    <row r="19709" spans="1:1" x14ac:dyDescent="0.25">
      <c r="A19709" t="s">
        <v>57479</v>
      </c>
    </row>
    <row r="19710" spans="1:1" x14ac:dyDescent="0.25">
      <c r="A19710" t="s">
        <v>57480</v>
      </c>
    </row>
    <row r="19711" spans="1:1" x14ac:dyDescent="0.25">
      <c r="A19711" t="s">
        <v>57481</v>
      </c>
    </row>
    <row r="19712" spans="1:1" x14ac:dyDescent="0.25">
      <c r="A19712" t="s">
        <v>10689</v>
      </c>
    </row>
    <row r="19713" spans="1:1" x14ac:dyDescent="0.25">
      <c r="A19713" t="s">
        <v>10690</v>
      </c>
    </row>
    <row r="19714" spans="1:1" x14ac:dyDescent="0.25">
      <c r="A19714" t="s">
        <v>10691</v>
      </c>
    </row>
    <row r="19715" spans="1:1" x14ac:dyDescent="0.25">
      <c r="A19715" t="s">
        <v>10692</v>
      </c>
    </row>
    <row r="19716" spans="1:1" x14ac:dyDescent="0.25">
      <c r="A19716" t="s">
        <v>10693</v>
      </c>
    </row>
    <row r="19717" spans="1:1" x14ac:dyDescent="0.25">
      <c r="A19717" t="s">
        <v>10694</v>
      </c>
    </row>
    <row r="19718" spans="1:1" x14ac:dyDescent="0.25">
      <c r="A19718" t="s">
        <v>10695</v>
      </c>
    </row>
    <row r="19719" spans="1:1" x14ac:dyDescent="0.25">
      <c r="A19719" t="s">
        <v>57482</v>
      </c>
    </row>
    <row r="19720" spans="1:1" x14ac:dyDescent="0.25">
      <c r="A19720" t="s">
        <v>10696</v>
      </c>
    </row>
    <row r="19721" spans="1:1" x14ac:dyDescent="0.25">
      <c r="A19721" t="s">
        <v>57483</v>
      </c>
    </row>
    <row r="19722" spans="1:1" x14ac:dyDescent="0.25">
      <c r="A19722" t="s">
        <v>10697</v>
      </c>
    </row>
    <row r="19723" spans="1:1" x14ac:dyDescent="0.25">
      <c r="A19723" t="s">
        <v>10698</v>
      </c>
    </row>
    <row r="19724" spans="1:1" x14ac:dyDescent="0.25">
      <c r="A19724" t="s">
        <v>10699</v>
      </c>
    </row>
    <row r="19725" spans="1:1" x14ac:dyDescent="0.25">
      <c r="A19725" t="s">
        <v>10700</v>
      </c>
    </row>
    <row r="19726" spans="1:1" x14ac:dyDescent="0.25">
      <c r="A19726" t="s">
        <v>10701</v>
      </c>
    </row>
    <row r="19727" spans="1:1" x14ac:dyDescent="0.25">
      <c r="A19727" t="s">
        <v>10702</v>
      </c>
    </row>
    <row r="19728" spans="1:1" x14ac:dyDescent="0.25">
      <c r="A19728" t="s">
        <v>10703</v>
      </c>
    </row>
    <row r="19729" spans="1:1" x14ac:dyDescent="0.25">
      <c r="A19729" t="s">
        <v>10704</v>
      </c>
    </row>
    <row r="19730" spans="1:1" x14ac:dyDescent="0.25">
      <c r="A19730" t="s">
        <v>10705</v>
      </c>
    </row>
    <row r="19731" spans="1:1" x14ac:dyDescent="0.25">
      <c r="A19731" t="s">
        <v>57484</v>
      </c>
    </row>
    <row r="19732" spans="1:1" x14ac:dyDescent="0.25">
      <c r="A19732" t="s">
        <v>10706</v>
      </c>
    </row>
    <row r="19733" spans="1:1" x14ac:dyDescent="0.25">
      <c r="A19733" t="s">
        <v>10707</v>
      </c>
    </row>
    <row r="19734" spans="1:1" x14ac:dyDescent="0.25">
      <c r="A19734" t="s">
        <v>10708</v>
      </c>
    </row>
    <row r="19735" spans="1:1" x14ac:dyDescent="0.25">
      <c r="A19735" t="s">
        <v>10709</v>
      </c>
    </row>
    <row r="19736" spans="1:1" x14ac:dyDescent="0.25">
      <c r="A19736" t="s">
        <v>10710</v>
      </c>
    </row>
    <row r="19737" spans="1:1" x14ac:dyDescent="0.25">
      <c r="A19737" t="s">
        <v>57485</v>
      </c>
    </row>
    <row r="19738" spans="1:1" x14ac:dyDescent="0.25">
      <c r="A19738" t="s">
        <v>10711</v>
      </c>
    </row>
    <row r="19739" spans="1:1" x14ac:dyDescent="0.25">
      <c r="A19739" t="s">
        <v>57486</v>
      </c>
    </row>
    <row r="19740" spans="1:1" x14ac:dyDescent="0.25">
      <c r="A19740" t="s">
        <v>57487</v>
      </c>
    </row>
    <row r="19741" spans="1:1" x14ac:dyDescent="0.25">
      <c r="A19741" t="s">
        <v>10712</v>
      </c>
    </row>
    <row r="19742" spans="1:1" x14ac:dyDescent="0.25">
      <c r="A19742" t="s">
        <v>10713</v>
      </c>
    </row>
    <row r="19743" spans="1:1" x14ac:dyDescent="0.25">
      <c r="A19743" t="s">
        <v>57488</v>
      </c>
    </row>
    <row r="19744" spans="1:1" x14ac:dyDescent="0.25">
      <c r="A19744" t="s">
        <v>57489</v>
      </c>
    </row>
    <row r="19745" spans="1:1" x14ac:dyDescent="0.25">
      <c r="A19745" t="s">
        <v>10714</v>
      </c>
    </row>
    <row r="19746" spans="1:1" x14ac:dyDescent="0.25">
      <c r="A19746" t="s">
        <v>10715</v>
      </c>
    </row>
    <row r="19747" spans="1:1" x14ac:dyDescent="0.25">
      <c r="A19747" t="s">
        <v>10716</v>
      </c>
    </row>
    <row r="19748" spans="1:1" x14ac:dyDescent="0.25">
      <c r="A19748" t="s">
        <v>10717</v>
      </c>
    </row>
    <row r="19749" spans="1:1" x14ac:dyDescent="0.25">
      <c r="A19749" t="s">
        <v>10718</v>
      </c>
    </row>
    <row r="19750" spans="1:1" x14ac:dyDescent="0.25">
      <c r="A19750" t="s">
        <v>10719</v>
      </c>
    </row>
    <row r="19751" spans="1:1" x14ac:dyDescent="0.25">
      <c r="A19751" t="s">
        <v>10720</v>
      </c>
    </row>
    <row r="19752" spans="1:1" x14ac:dyDescent="0.25">
      <c r="A19752" t="s">
        <v>10721</v>
      </c>
    </row>
    <row r="19753" spans="1:1" x14ac:dyDescent="0.25">
      <c r="A19753" t="s">
        <v>10722</v>
      </c>
    </row>
    <row r="19754" spans="1:1" x14ac:dyDescent="0.25">
      <c r="A19754" t="s">
        <v>10723</v>
      </c>
    </row>
    <row r="19755" spans="1:1" x14ac:dyDescent="0.25">
      <c r="A19755" t="s">
        <v>10724</v>
      </c>
    </row>
    <row r="19756" spans="1:1" x14ac:dyDescent="0.25">
      <c r="A19756" t="s">
        <v>57490</v>
      </c>
    </row>
    <row r="19757" spans="1:1" x14ac:dyDescent="0.25">
      <c r="A19757" t="s">
        <v>57491</v>
      </c>
    </row>
    <row r="19758" spans="1:1" x14ac:dyDescent="0.25">
      <c r="A19758" t="s">
        <v>10725</v>
      </c>
    </row>
    <row r="19759" spans="1:1" x14ac:dyDescent="0.25">
      <c r="A19759" t="s">
        <v>10726</v>
      </c>
    </row>
    <row r="19760" spans="1:1" x14ac:dyDescent="0.25">
      <c r="A19760" t="s">
        <v>10727</v>
      </c>
    </row>
    <row r="19761" spans="1:1" x14ac:dyDescent="0.25">
      <c r="A19761" t="s">
        <v>10728</v>
      </c>
    </row>
    <row r="19762" spans="1:1" x14ac:dyDescent="0.25">
      <c r="A19762" t="s">
        <v>10729</v>
      </c>
    </row>
    <row r="19763" spans="1:1" x14ac:dyDescent="0.25">
      <c r="A19763" t="s">
        <v>10730</v>
      </c>
    </row>
    <row r="19764" spans="1:1" x14ac:dyDescent="0.25">
      <c r="A19764" t="s">
        <v>10731</v>
      </c>
    </row>
    <row r="19765" spans="1:1" x14ac:dyDescent="0.25">
      <c r="A19765" t="s">
        <v>10732</v>
      </c>
    </row>
    <row r="19766" spans="1:1" x14ac:dyDescent="0.25">
      <c r="A19766" t="s">
        <v>57492</v>
      </c>
    </row>
    <row r="19767" spans="1:1" x14ac:dyDescent="0.25">
      <c r="A19767" t="s">
        <v>10733</v>
      </c>
    </row>
    <row r="19768" spans="1:1" x14ac:dyDescent="0.25">
      <c r="A19768" t="s">
        <v>10734</v>
      </c>
    </row>
    <row r="19769" spans="1:1" x14ac:dyDescent="0.25">
      <c r="A19769" t="s">
        <v>10735</v>
      </c>
    </row>
    <row r="19770" spans="1:1" x14ac:dyDescent="0.25">
      <c r="A19770" t="s">
        <v>10736</v>
      </c>
    </row>
    <row r="19771" spans="1:1" x14ac:dyDescent="0.25">
      <c r="A19771" t="s">
        <v>10737</v>
      </c>
    </row>
    <row r="19772" spans="1:1" x14ac:dyDescent="0.25">
      <c r="A19772" t="s">
        <v>10738</v>
      </c>
    </row>
    <row r="19773" spans="1:1" x14ac:dyDescent="0.25">
      <c r="A19773" t="s">
        <v>10739</v>
      </c>
    </row>
    <row r="19774" spans="1:1" x14ac:dyDescent="0.25">
      <c r="A19774" t="s">
        <v>10740</v>
      </c>
    </row>
    <row r="19775" spans="1:1" x14ac:dyDescent="0.25">
      <c r="A19775" t="s">
        <v>57493</v>
      </c>
    </row>
    <row r="19776" spans="1:1" x14ac:dyDescent="0.25">
      <c r="A19776" t="s">
        <v>10741</v>
      </c>
    </row>
    <row r="19777" spans="1:1" x14ac:dyDescent="0.25">
      <c r="A19777" t="s">
        <v>10742</v>
      </c>
    </row>
    <row r="19778" spans="1:1" x14ac:dyDescent="0.25">
      <c r="A19778" t="s">
        <v>57494</v>
      </c>
    </row>
    <row r="19779" spans="1:1" x14ac:dyDescent="0.25">
      <c r="A19779" t="s">
        <v>57495</v>
      </c>
    </row>
    <row r="19780" spans="1:1" x14ac:dyDescent="0.25">
      <c r="A19780" t="s">
        <v>10743</v>
      </c>
    </row>
    <row r="19781" spans="1:1" x14ac:dyDescent="0.25">
      <c r="A19781" t="s">
        <v>57307</v>
      </c>
    </row>
    <row r="19782" spans="1:1" x14ac:dyDescent="0.25">
      <c r="A19782" t="s">
        <v>57299</v>
      </c>
    </row>
    <row r="19783" spans="1:1" x14ac:dyDescent="0.25">
      <c r="A19783" t="s">
        <v>57300</v>
      </c>
    </row>
    <row r="19784" spans="1:1" x14ac:dyDescent="0.25">
      <c r="A19784" t="s">
        <v>57301</v>
      </c>
    </row>
    <row r="19785" spans="1:1" x14ac:dyDescent="0.25">
      <c r="A19785" t="s">
        <v>57302</v>
      </c>
    </row>
    <row r="19786" spans="1:1" x14ac:dyDescent="0.25">
      <c r="A19786" t="s">
        <v>57303</v>
      </c>
    </row>
    <row r="19787" spans="1:1" x14ac:dyDescent="0.25">
      <c r="A19787" t="s">
        <v>57304</v>
      </c>
    </row>
    <row r="19788" spans="1:1" x14ac:dyDescent="0.25">
      <c r="A19788" t="s">
        <v>57305</v>
      </c>
    </row>
    <row r="19789" spans="1:1" x14ac:dyDescent="0.25">
      <c r="A19789" t="s">
        <v>57306</v>
      </c>
    </row>
    <row r="19790" spans="1:1" x14ac:dyDescent="0.25">
      <c r="A19790" t="s">
        <v>57308</v>
      </c>
    </row>
    <row r="19791" spans="1:1" x14ac:dyDescent="0.25">
      <c r="A19791" t="s">
        <v>57309</v>
      </c>
    </row>
    <row r="19792" spans="1:1" x14ac:dyDescent="0.25">
      <c r="A19792" t="s">
        <v>57310</v>
      </c>
    </row>
    <row r="19793" spans="1:1" x14ac:dyDescent="0.25">
      <c r="A19793" t="s">
        <v>57311</v>
      </c>
    </row>
    <row r="19794" spans="1:1" x14ac:dyDescent="0.25">
      <c r="A19794" t="s">
        <v>57312</v>
      </c>
    </row>
    <row r="19795" spans="1:1" x14ac:dyDescent="0.25">
      <c r="A19795" t="s">
        <v>57313</v>
      </c>
    </row>
    <row r="19796" spans="1:1" x14ac:dyDescent="0.25">
      <c r="A19796" t="s">
        <v>57314</v>
      </c>
    </row>
    <row r="19797" spans="1:1" x14ac:dyDescent="0.25">
      <c r="A19797" t="s">
        <v>10744</v>
      </c>
    </row>
    <row r="19798" spans="1:1" x14ac:dyDescent="0.25">
      <c r="A19798" t="s">
        <v>10745</v>
      </c>
    </row>
    <row r="19799" spans="1:1" x14ac:dyDescent="0.25">
      <c r="A19799" t="s">
        <v>10746</v>
      </c>
    </row>
    <row r="19800" spans="1:1" x14ac:dyDescent="0.25">
      <c r="A19800" t="s">
        <v>10747</v>
      </c>
    </row>
    <row r="19801" spans="1:1" x14ac:dyDescent="0.25">
      <c r="A19801" t="s">
        <v>57496</v>
      </c>
    </row>
    <row r="19802" spans="1:1" x14ac:dyDescent="0.25">
      <c r="A19802" t="s">
        <v>57497</v>
      </c>
    </row>
    <row r="19803" spans="1:1" x14ac:dyDescent="0.25">
      <c r="A19803" t="s">
        <v>10748</v>
      </c>
    </row>
    <row r="19804" spans="1:1" x14ac:dyDescent="0.25">
      <c r="A19804" t="s">
        <v>57498</v>
      </c>
    </row>
    <row r="19805" spans="1:1" x14ac:dyDescent="0.25">
      <c r="A19805" t="s">
        <v>10749</v>
      </c>
    </row>
    <row r="19806" spans="1:1" x14ac:dyDescent="0.25">
      <c r="A19806" t="s">
        <v>10750</v>
      </c>
    </row>
    <row r="19807" spans="1:1" x14ac:dyDescent="0.25">
      <c r="A19807" t="s">
        <v>57499</v>
      </c>
    </row>
    <row r="19808" spans="1:1" x14ac:dyDescent="0.25">
      <c r="A19808" t="s">
        <v>10751</v>
      </c>
    </row>
    <row r="19809" spans="1:1" x14ac:dyDescent="0.25">
      <c r="A19809" t="s">
        <v>10752</v>
      </c>
    </row>
    <row r="19810" spans="1:1" x14ac:dyDescent="0.25">
      <c r="A19810" t="s">
        <v>57315</v>
      </c>
    </row>
    <row r="19811" spans="1:1" x14ac:dyDescent="0.25">
      <c r="A19811" t="s">
        <v>57316</v>
      </c>
    </row>
    <row r="19812" spans="1:1" x14ac:dyDescent="0.25">
      <c r="A19812" t="s">
        <v>10753</v>
      </c>
    </row>
    <row r="19813" spans="1:1" x14ac:dyDescent="0.25">
      <c r="A19813" t="s">
        <v>57500</v>
      </c>
    </row>
    <row r="19814" spans="1:1" x14ac:dyDescent="0.25">
      <c r="A19814" t="s">
        <v>10754</v>
      </c>
    </row>
    <row r="19815" spans="1:1" x14ac:dyDescent="0.25">
      <c r="A19815" t="s">
        <v>10755</v>
      </c>
    </row>
    <row r="19816" spans="1:1" x14ac:dyDescent="0.25">
      <c r="A19816" t="s">
        <v>10756</v>
      </c>
    </row>
    <row r="19817" spans="1:1" x14ac:dyDescent="0.25">
      <c r="A19817" t="s">
        <v>10757</v>
      </c>
    </row>
    <row r="19818" spans="1:1" x14ac:dyDescent="0.25">
      <c r="A19818" t="s">
        <v>10758</v>
      </c>
    </row>
    <row r="19819" spans="1:1" x14ac:dyDescent="0.25">
      <c r="A19819" t="s">
        <v>57501</v>
      </c>
    </row>
    <row r="19820" spans="1:1" x14ac:dyDescent="0.25">
      <c r="A19820" t="s">
        <v>57502</v>
      </c>
    </row>
    <row r="19821" spans="1:1" x14ac:dyDescent="0.25">
      <c r="A19821" t="s">
        <v>10759</v>
      </c>
    </row>
    <row r="19822" spans="1:1" x14ac:dyDescent="0.25">
      <c r="A19822" t="s">
        <v>57317</v>
      </c>
    </row>
    <row r="19823" spans="1:1" x14ac:dyDescent="0.25">
      <c r="A19823" t="s">
        <v>57318</v>
      </c>
    </row>
    <row r="19824" spans="1:1" x14ac:dyDescent="0.25">
      <c r="A19824" t="s">
        <v>57319</v>
      </c>
    </row>
    <row r="19825" spans="1:1" x14ac:dyDescent="0.25">
      <c r="A19825" t="s">
        <v>57320</v>
      </c>
    </row>
    <row r="19826" spans="1:1" x14ac:dyDescent="0.25">
      <c r="A19826" t="s">
        <v>57321</v>
      </c>
    </row>
    <row r="19827" spans="1:1" x14ac:dyDescent="0.25">
      <c r="A19827" t="s">
        <v>57322</v>
      </c>
    </row>
    <row r="19828" spans="1:1" x14ac:dyDescent="0.25">
      <c r="A19828" t="s">
        <v>57323</v>
      </c>
    </row>
    <row r="19829" spans="1:1" x14ac:dyDescent="0.25">
      <c r="A19829" t="s">
        <v>57324</v>
      </c>
    </row>
    <row r="19830" spans="1:1" x14ac:dyDescent="0.25">
      <c r="A19830" t="s">
        <v>57325</v>
      </c>
    </row>
    <row r="19831" spans="1:1" x14ac:dyDescent="0.25">
      <c r="A19831" t="s">
        <v>57326</v>
      </c>
    </row>
    <row r="19832" spans="1:1" x14ac:dyDescent="0.25">
      <c r="A19832" t="s">
        <v>57327</v>
      </c>
    </row>
    <row r="19833" spans="1:1" x14ac:dyDescent="0.25">
      <c r="A19833" t="s">
        <v>57328</v>
      </c>
    </row>
    <row r="19834" spans="1:1" x14ac:dyDescent="0.25">
      <c r="A19834" t="s">
        <v>57329</v>
      </c>
    </row>
    <row r="19835" spans="1:1" x14ac:dyDescent="0.25">
      <c r="A19835" t="s">
        <v>57330</v>
      </c>
    </row>
    <row r="19836" spans="1:1" x14ac:dyDescent="0.25">
      <c r="A19836" t="s">
        <v>10760</v>
      </c>
    </row>
    <row r="19837" spans="1:1" x14ac:dyDescent="0.25">
      <c r="A19837" t="s">
        <v>10761</v>
      </c>
    </row>
    <row r="19838" spans="1:1" x14ac:dyDescent="0.25">
      <c r="A19838" t="s">
        <v>57331</v>
      </c>
    </row>
    <row r="19839" spans="1:1" x14ac:dyDescent="0.25">
      <c r="A19839" t="s">
        <v>10762</v>
      </c>
    </row>
    <row r="19840" spans="1:1" x14ac:dyDescent="0.25">
      <c r="A19840" t="s">
        <v>57332</v>
      </c>
    </row>
    <row r="19841" spans="1:1" x14ac:dyDescent="0.25">
      <c r="A19841" t="s">
        <v>57333</v>
      </c>
    </row>
    <row r="19842" spans="1:1" x14ac:dyDescent="0.25">
      <c r="A19842" t="s">
        <v>10763</v>
      </c>
    </row>
    <row r="19843" spans="1:1" x14ac:dyDescent="0.25">
      <c r="A19843" t="s">
        <v>57334</v>
      </c>
    </row>
    <row r="19844" spans="1:1" x14ac:dyDescent="0.25">
      <c r="A19844" t="s">
        <v>57336</v>
      </c>
    </row>
    <row r="19845" spans="1:1" x14ac:dyDescent="0.25">
      <c r="A19845" t="s">
        <v>57335</v>
      </c>
    </row>
    <row r="19846" spans="1:1" x14ac:dyDescent="0.25">
      <c r="A19846" t="s">
        <v>57337</v>
      </c>
    </row>
    <row r="19847" spans="1:1" x14ac:dyDescent="0.25">
      <c r="A19847" t="s">
        <v>57338</v>
      </c>
    </row>
    <row r="19848" spans="1:1" x14ac:dyDescent="0.25">
      <c r="A19848" t="s">
        <v>57339</v>
      </c>
    </row>
    <row r="19849" spans="1:1" x14ac:dyDescent="0.25">
      <c r="A19849" t="s">
        <v>57340</v>
      </c>
    </row>
    <row r="19850" spans="1:1" x14ac:dyDescent="0.25">
      <c r="A19850" t="s">
        <v>57341</v>
      </c>
    </row>
    <row r="19851" spans="1:1" x14ac:dyDescent="0.25">
      <c r="A19851" t="s">
        <v>57342</v>
      </c>
    </row>
    <row r="19852" spans="1:1" x14ac:dyDescent="0.25">
      <c r="A19852" t="s">
        <v>57343</v>
      </c>
    </row>
    <row r="19853" spans="1:1" x14ac:dyDescent="0.25">
      <c r="A19853" t="s">
        <v>57344</v>
      </c>
    </row>
    <row r="19854" spans="1:1" x14ac:dyDescent="0.25">
      <c r="A19854" t="s">
        <v>57345</v>
      </c>
    </row>
    <row r="19855" spans="1:1" x14ac:dyDescent="0.25">
      <c r="A19855" t="s">
        <v>57346</v>
      </c>
    </row>
    <row r="19856" spans="1:1" x14ac:dyDescent="0.25">
      <c r="A19856" t="s">
        <v>57347</v>
      </c>
    </row>
    <row r="19857" spans="1:1" x14ac:dyDescent="0.25">
      <c r="A19857" t="s">
        <v>57348</v>
      </c>
    </row>
    <row r="19858" spans="1:1" x14ac:dyDescent="0.25">
      <c r="A19858" t="s">
        <v>57349</v>
      </c>
    </row>
    <row r="19859" spans="1:1" x14ac:dyDescent="0.25">
      <c r="A19859" t="s">
        <v>57350</v>
      </c>
    </row>
    <row r="19860" spans="1:1" x14ac:dyDescent="0.25">
      <c r="A19860" t="s">
        <v>57351</v>
      </c>
    </row>
    <row r="19861" spans="1:1" x14ac:dyDescent="0.25">
      <c r="A19861" t="s">
        <v>57352</v>
      </c>
    </row>
    <row r="19862" spans="1:1" x14ac:dyDescent="0.25">
      <c r="A19862" t="s">
        <v>57353</v>
      </c>
    </row>
    <row r="19863" spans="1:1" x14ac:dyDescent="0.25">
      <c r="A19863" t="s">
        <v>57354</v>
      </c>
    </row>
    <row r="19864" spans="1:1" x14ac:dyDescent="0.25">
      <c r="A19864" t="s">
        <v>57355</v>
      </c>
    </row>
    <row r="19865" spans="1:1" x14ac:dyDescent="0.25">
      <c r="A19865" t="s">
        <v>57356</v>
      </c>
    </row>
    <row r="19866" spans="1:1" x14ac:dyDescent="0.25">
      <c r="A19866" t="s">
        <v>57357</v>
      </c>
    </row>
    <row r="19867" spans="1:1" x14ac:dyDescent="0.25">
      <c r="A19867" t="s">
        <v>57358</v>
      </c>
    </row>
    <row r="19868" spans="1:1" x14ac:dyDescent="0.25">
      <c r="A19868" t="s">
        <v>10764</v>
      </c>
    </row>
    <row r="19869" spans="1:1" x14ac:dyDescent="0.25">
      <c r="A19869" t="s">
        <v>57359</v>
      </c>
    </row>
    <row r="19870" spans="1:1" x14ac:dyDescent="0.25">
      <c r="A19870" t="s">
        <v>57360</v>
      </c>
    </row>
    <row r="19871" spans="1:1" x14ac:dyDescent="0.25">
      <c r="A19871" t="s">
        <v>10765</v>
      </c>
    </row>
    <row r="19872" spans="1:1" x14ac:dyDescent="0.25">
      <c r="A19872" t="s">
        <v>10766</v>
      </c>
    </row>
    <row r="19873" spans="1:1" x14ac:dyDescent="0.25">
      <c r="A19873" t="s">
        <v>10767</v>
      </c>
    </row>
    <row r="19874" spans="1:1" x14ac:dyDescent="0.25">
      <c r="A19874" t="s">
        <v>57361</v>
      </c>
    </row>
    <row r="19875" spans="1:1" x14ac:dyDescent="0.25">
      <c r="A19875" t="s">
        <v>57362</v>
      </c>
    </row>
    <row r="19876" spans="1:1" x14ac:dyDescent="0.25">
      <c r="A19876" t="s">
        <v>57363</v>
      </c>
    </row>
    <row r="19877" spans="1:1" x14ac:dyDescent="0.25">
      <c r="A19877" t="s">
        <v>57364</v>
      </c>
    </row>
    <row r="19878" spans="1:1" x14ac:dyDescent="0.25">
      <c r="A19878" t="s">
        <v>57365</v>
      </c>
    </row>
    <row r="19879" spans="1:1" x14ac:dyDescent="0.25">
      <c r="A19879" t="s">
        <v>57366</v>
      </c>
    </row>
    <row r="19880" spans="1:1" x14ac:dyDescent="0.25">
      <c r="A19880" t="s">
        <v>57367</v>
      </c>
    </row>
    <row r="19881" spans="1:1" x14ac:dyDescent="0.25">
      <c r="A19881" t="s">
        <v>57368</v>
      </c>
    </row>
    <row r="19882" spans="1:1" x14ac:dyDescent="0.25">
      <c r="A19882" t="s">
        <v>57369</v>
      </c>
    </row>
    <row r="19883" spans="1:1" x14ac:dyDescent="0.25">
      <c r="A19883" t="s">
        <v>10768</v>
      </c>
    </row>
    <row r="19884" spans="1:1" x14ac:dyDescent="0.25">
      <c r="A19884" t="s">
        <v>57370</v>
      </c>
    </row>
    <row r="19885" spans="1:1" x14ac:dyDescent="0.25">
      <c r="A19885" t="s">
        <v>57371</v>
      </c>
    </row>
    <row r="19886" spans="1:1" x14ac:dyDescent="0.25">
      <c r="A19886" t="s">
        <v>57372</v>
      </c>
    </row>
    <row r="19887" spans="1:1" x14ac:dyDescent="0.25">
      <c r="A19887" t="s">
        <v>57373</v>
      </c>
    </row>
    <row r="19888" spans="1:1" x14ac:dyDescent="0.25">
      <c r="A19888" t="s">
        <v>57374</v>
      </c>
    </row>
    <row r="19889" spans="1:1" x14ac:dyDescent="0.25">
      <c r="A19889" t="s">
        <v>57375</v>
      </c>
    </row>
    <row r="19890" spans="1:1" x14ac:dyDescent="0.25">
      <c r="A19890" t="s">
        <v>57376</v>
      </c>
    </row>
    <row r="19891" spans="1:1" x14ac:dyDescent="0.25">
      <c r="A19891" t="s">
        <v>57377</v>
      </c>
    </row>
    <row r="19892" spans="1:1" x14ac:dyDescent="0.25">
      <c r="A19892" t="s">
        <v>57378</v>
      </c>
    </row>
    <row r="19893" spans="1:1" x14ac:dyDescent="0.25">
      <c r="A19893" t="s">
        <v>57379</v>
      </c>
    </row>
    <row r="19894" spans="1:1" x14ac:dyDescent="0.25">
      <c r="A19894" t="s">
        <v>57380</v>
      </c>
    </row>
    <row r="19895" spans="1:1" x14ac:dyDescent="0.25">
      <c r="A19895" t="s">
        <v>57381</v>
      </c>
    </row>
    <row r="19896" spans="1:1" x14ac:dyDescent="0.25">
      <c r="A19896" t="s">
        <v>57382</v>
      </c>
    </row>
    <row r="19897" spans="1:1" x14ac:dyDescent="0.25">
      <c r="A19897" t="s">
        <v>57383</v>
      </c>
    </row>
    <row r="19898" spans="1:1" x14ac:dyDescent="0.25">
      <c r="A19898" t="s">
        <v>57384</v>
      </c>
    </row>
    <row r="19899" spans="1:1" x14ac:dyDescent="0.25">
      <c r="A19899" t="s">
        <v>10769</v>
      </c>
    </row>
    <row r="19900" spans="1:1" x14ac:dyDescent="0.25">
      <c r="A19900" t="s">
        <v>57508</v>
      </c>
    </row>
    <row r="19901" spans="1:1" x14ac:dyDescent="0.25">
      <c r="A19901" t="s">
        <v>57385</v>
      </c>
    </row>
    <row r="19902" spans="1:1" x14ac:dyDescent="0.25">
      <c r="A19902" t="s">
        <v>57420</v>
      </c>
    </row>
    <row r="19903" spans="1:1" x14ac:dyDescent="0.25">
      <c r="A19903" t="s">
        <v>57509</v>
      </c>
    </row>
    <row r="19904" spans="1:1" x14ac:dyDescent="0.25">
      <c r="A19904" t="s">
        <v>10770</v>
      </c>
    </row>
    <row r="19905" spans="1:1" x14ac:dyDescent="0.25">
      <c r="A19905" t="s">
        <v>57510</v>
      </c>
    </row>
    <row r="19906" spans="1:1" x14ac:dyDescent="0.25">
      <c r="A19906" t="s">
        <v>57511</v>
      </c>
    </row>
    <row r="19907" spans="1:1" x14ac:dyDescent="0.25">
      <c r="A19907" t="s">
        <v>57512</v>
      </c>
    </row>
    <row r="19908" spans="1:1" x14ac:dyDescent="0.25">
      <c r="A19908" t="s">
        <v>57513</v>
      </c>
    </row>
    <row r="19909" spans="1:1" x14ac:dyDescent="0.25">
      <c r="A19909" t="s">
        <v>57514</v>
      </c>
    </row>
    <row r="19910" spans="1:1" x14ac:dyDescent="0.25">
      <c r="A19910" t="s">
        <v>57515</v>
      </c>
    </row>
    <row r="19911" spans="1:1" x14ac:dyDescent="0.25">
      <c r="A19911" t="s">
        <v>57516</v>
      </c>
    </row>
    <row r="19912" spans="1:1" x14ac:dyDescent="0.25">
      <c r="A19912" t="s">
        <v>57517</v>
      </c>
    </row>
    <row r="19913" spans="1:1" x14ac:dyDescent="0.25">
      <c r="A19913" t="s">
        <v>57386</v>
      </c>
    </row>
    <row r="19914" spans="1:1" x14ac:dyDescent="0.25">
      <c r="A19914" t="s">
        <v>57387</v>
      </c>
    </row>
    <row r="19915" spans="1:1" x14ac:dyDescent="0.25">
      <c r="A19915" t="s">
        <v>57388</v>
      </c>
    </row>
    <row r="19916" spans="1:1" x14ac:dyDescent="0.25">
      <c r="A19916" t="s">
        <v>57389</v>
      </c>
    </row>
    <row r="19917" spans="1:1" x14ac:dyDescent="0.25">
      <c r="A19917" t="s">
        <v>57390</v>
      </c>
    </row>
    <row r="19918" spans="1:1" x14ac:dyDescent="0.25">
      <c r="A19918" t="s">
        <v>57391</v>
      </c>
    </row>
    <row r="19919" spans="1:1" x14ac:dyDescent="0.25">
      <c r="A19919" t="s">
        <v>57392</v>
      </c>
    </row>
    <row r="19920" spans="1:1" x14ac:dyDescent="0.25">
      <c r="A19920" t="s">
        <v>57393</v>
      </c>
    </row>
    <row r="19921" spans="1:1" x14ac:dyDescent="0.25">
      <c r="A19921" t="s">
        <v>57394</v>
      </c>
    </row>
    <row r="19922" spans="1:1" x14ac:dyDescent="0.25">
      <c r="A19922" t="s">
        <v>57421</v>
      </c>
    </row>
    <row r="19923" spans="1:1" x14ac:dyDescent="0.25">
      <c r="A19923" t="s">
        <v>57395</v>
      </c>
    </row>
    <row r="19924" spans="1:1" x14ac:dyDescent="0.25">
      <c r="A19924" t="s">
        <v>57422</v>
      </c>
    </row>
    <row r="19925" spans="1:1" x14ac:dyDescent="0.25">
      <c r="A19925" t="s">
        <v>57396</v>
      </c>
    </row>
    <row r="19926" spans="1:1" x14ac:dyDescent="0.25">
      <c r="A19926" t="s">
        <v>57397</v>
      </c>
    </row>
    <row r="19927" spans="1:1" x14ac:dyDescent="0.25">
      <c r="A19927" t="s">
        <v>57398</v>
      </c>
    </row>
    <row r="19928" spans="1:1" x14ac:dyDescent="0.25">
      <c r="A19928" t="s">
        <v>57399</v>
      </c>
    </row>
    <row r="19929" spans="1:1" x14ac:dyDescent="0.25">
      <c r="A19929" t="s">
        <v>57400</v>
      </c>
    </row>
    <row r="19930" spans="1:1" x14ac:dyDescent="0.25">
      <c r="A19930" t="s">
        <v>57423</v>
      </c>
    </row>
    <row r="19931" spans="1:1" x14ac:dyDescent="0.25">
      <c r="A19931" t="s">
        <v>57401</v>
      </c>
    </row>
    <row r="19932" spans="1:1" x14ac:dyDescent="0.25">
      <c r="A19932" t="s">
        <v>57402</v>
      </c>
    </row>
    <row r="19933" spans="1:1" x14ac:dyDescent="0.25">
      <c r="A19933" t="s">
        <v>57424</v>
      </c>
    </row>
    <row r="19934" spans="1:1" x14ac:dyDescent="0.25">
      <c r="A19934" t="s">
        <v>57425</v>
      </c>
    </row>
    <row r="19935" spans="1:1" x14ac:dyDescent="0.25">
      <c r="A19935" t="s">
        <v>57426</v>
      </c>
    </row>
    <row r="19936" spans="1:1" x14ac:dyDescent="0.25">
      <c r="A19936" t="s">
        <v>57427</v>
      </c>
    </row>
    <row r="19937" spans="1:1" x14ac:dyDescent="0.25">
      <c r="A19937" t="s">
        <v>57428</v>
      </c>
    </row>
    <row r="19938" spans="1:1" x14ac:dyDescent="0.25">
      <c r="A19938" t="s">
        <v>57403</v>
      </c>
    </row>
    <row r="19939" spans="1:1" x14ac:dyDescent="0.25">
      <c r="A19939" t="s">
        <v>57429</v>
      </c>
    </row>
    <row r="19940" spans="1:1" x14ac:dyDescent="0.25">
      <c r="A19940" t="s">
        <v>57518</v>
      </c>
    </row>
    <row r="19941" spans="1:1" x14ac:dyDescent="0.25">
      <c r="A19941" t="s">
        <v>10771</v>
      </c>
    </row>
    <row r="19942" spans="1:1" x14ac:dyDescent="0.25">
      <c r="A19942" t="s">
        <v>10772</v>
      </c>
    </row>
    <row r="19943" spans="1:1" x14ac:dyDescent="0.25">
      <c r="A19943" t="s">
        <v>10773</v>
      </c>
    </row>
    <row r="19944" spans="1:1" x14ac:dyDescent="0.25">
      <c r="A19944" t="s">
        <v>10774</v>
      </c>
    </row>
    <row r="19945" spans="1:1" x14ac:dyDescent="0.25">
      <c r="A19945" t="s">
        <v>57430</v>
      </c>
    </row>
    <row r="19946" spans="1:1" x14ac:dyDescent="0.25">
      <c r="A19946" t="s">
        <v>57431</v>
      </c>
    </row>
    <row r="19947" spans="1:1" x14ac:dyDescent="0.25">
      <c r="A19947" t="s">
        <v>57432</v>
      </c>
    </row>
    <row r="19948" spans="1:1" x14ac:dyDescent="0.25">
      <c r="A19948" t="s">
        <v>57433</v>
      </c>
    </row>
    <row r="19949" spans="1:1" x14ac:dyDescent="0.25">
      <c r="A19949" t="s">
        <v>57434</v>
      </c>
    </row>
    <row r="19950" spans="1:1" x14ac:dyDescent="0.25">
      <c r="A19950" t="s">
        <v>57435</v>
      </c>
    </row>
    <row r="19951" spans="1:1" x14ac:dyDescent="0.25">
      <c r="A19951" t="s">
        <v>57436</v>
      </c>
    </row>
    <row r="19952" spans="1:1" x14ac:dyDescent="0.25">
      <c r="A19952" t="s">
        <v>57437</v>
      </c>
    </row>
    <row r="19953" spans="1:1" x14ac:dyDescent="0.25">
      <c r="A19953" t="s">
        <v>57438</v>
      </c>
    </row>
    <row r="19954" spans="1:1" x14ac:dyDescent="0.25">
      <c r="A19954" t="s">
        <v>57439</v>
      </c>
    </row>
    <row r="19955" spans="1:1" x14ac:dyDescent="0.25">
      <c r="A19955" t="s">
        <v>57440</v>
      </c>
    </row>
    <row r="19956" spans="1:1" x14ac:dyDescent="0.25">
      <c r="A19956" t="s">
        <v>57441</v>
      </c>
    </row>
    <row r="19957" spans="1:1" x14ac:dyDescent="0.25">
      <c r="A19957" t="s">
        <v>57442</v>
      </c>
    </row>
    <row r="19958" spans="1:1" x14ac:dyDescent="0.25">
      <c r="A19958" t="s">
        <v>57443</v>
      </c>
    </row>
    <row r="19959" spans="1:1" x14ac:dyDescent="0.25">
      <c r="A19959" t="s">
        <v>57444</v>
      </c>
    </row>
    <row r="19960" spans="1:1" x14ac:dyDescent="0.25">
      <c r="A19960" t="s">
        <v>57445</v>
      </c>
    </row>
    <row r="19961" spans="1:1" x14ac:dyDescent="0.25">
      <c r="A19961" t="s">
        <v>57404</v>
      </c>
    </row>
    <row r="19962" spans="1:1" x14ac:dyDescent="0.25">
      <c r="A19962" t="s">
        <v>10775</v>
      </c>
    </row>
    <row r="19963" spans="1:1" x14ac:dyDescent="0.25">
      <c r="A19963" t="s">
        <v>57503</v>
      </c>
    </row>
    <row r="19964" spans="1:1" x14ac:dyDescent="0.25">
      <c r="A19964" t="s">
        <v>57504</v>
      </c>
    </row>
    <row r="19965" spans="1:1" x14ac:dyDescent="0.25">
      <c r="A19965" t="s">
        <v>57405</v>
      </c>
    </row>
    <row r="19966" spans="1:1" x14ac:dyDescent="0.25">
      <c r="A19966" t="s">
        <v>57446</v>
      </c>
    </row>
    <row r="19967" spans="1:1" x14ac:dyDescent="0.25">
      <c r="A19967" t="s">
        <v>57406</v>
      </c>
    </row>
    <row r="19968" spans="1:1" x14ac:dyDescent="0.25">
      <c r="A19968" t="s">
        <v>57447</v>
      </c>
    </row>
    <row r="19969" spans="1:1" x14ac:dyDescent="0.25">
      <c r="A19969" t="s">
        <v>57407</v>
      </c>
    </row>
    <row r="19970" spans="1:1" x14ac:dyDescent="0.25">
      <c r="A19970" t="s">
        <v>57408</v>
      </c>
    </row>
    <row r="19971" spans="1:1" x14ac:dyDescent="0.25">
      <c r="A19971" t="s">
        <v>57409</v>
      </c>
    </row>
    <row r="19972" spans="1:1" x14ac:dyDescent="0.25">
      <c r="A19972" t="s">
        <v>57410</v>
      </c>
    </row>
    <row r="19973" spans="1:1" x14ac:dyDescent="0.25">
      <c r="A19973" t="s">
        <v>57519</v>
      </c>
    </row>
    <row r="19974" spans="1:1" x14ac:dyDescent="0.25">
      <c r="A19974" t="s">
        <v>57520</v>
      </c>
    </row>
    <row r="19975" spans="1:1" x14ac:dyDescent="0.25">
      <c r="A19975" t="s">
        <v>57521</v>
      </c>
    </row>
    <row r="19976" spans="1:1" x14ac:dyDescent="0.25">
      <c r="A19976" t="s">
        <v>57522</v>
      </c>
    </row>
    <row r="19977" spans="1:1" x14ac:dyDescent="0.25">
      <c r="A19977" t="s">
        <v>57523</v>
      </c>
    </row>
    <row r="19978" spans="1:1" x14ac:dyDescent="0.25">
      <c r="A19978" t="s">
        <v>57524</v>
      </c>
    </row>
    <row r="19979" spans="1:1" x14ac:dyDescent="0.25">
      <c r="A19979" t="s">
        <v>57525</v>
      </c>
    </row>
    <row r="19980" spans="1:1" x14ac:dyDescent="0.25">
      <c r="A19980" t="s">
        <v>57526</v>
      </c>
    </row>
    <row r="19981" spans="1:1" x14ac:dyDescent="0.25">
      <c r="A19981" t="s">
        <v>57527</v>
      </c>
    </row>
    <row r="19982" spans="1:1" x14ac:dyDescent="0.25">
      <c r="A19982" t="s">
        <v>10776</v>
      </c>
    </row>
    <row r="19983" spans="1:1" x14ac:dyDescent="0.25">
      <c r="A19983" t="s">
        <v>57505</v>
      </c>
    </row>
    <row r="19984" spans="1:1" x14ac:dyDescent="0.25">
      <c r="A19984" t="s">
        <v>57506</v>
      </c>
    </row>
    <row r="19985" spans="1:1" x14ac:dyDescent="0.25">
      <c r="A19985" t="s">
        <v>57507</v>
      </c>
    </row>
    <row r="19986" spans="1:1" x14ac:dyDescent="0.25">
      <c r="A19986" t="s">
        <v>57413</v>
      </c>
    </row>
    <row r="19987" spans="1:1" x14ac:dyDescent="0.25">
      <c r="A19987" t="s">
        <v>57411</v>
      </c>
    </row>
    <row r="19988" spans="1:1" x14ac:dyDescent="0.25">
      <c r="A19988" t="s">
        <v>57412</v>
      </c>
    </row>
    <row r="19989" spans="1:1" x14ac:dyDescent="0.25">
      <c r="A19989" t="s">
        <v>57414</v>
      </c>
    </row>
    <row r="19990" spans="1:1" x14ac:dyDescent="0.25">
      <c r="A19990" t="s">
        <v>57415</v>
      </c>
    </row>
    <row r="19991" spans="1:1" x14ac:dyDescent="0.25">
      <c r="A19991" t="s">
        <v>57416</v>
      </c>
    </row>
    <row r="19992" spans="1:1" x14ac:dyDescent="0.25">
      <c r="A19992" t="s">
        <v>57417</v>
      </c>
    </row>
    <row r="19993" spans="1:1" x14ac:dyDescent="0.25">
      <c r="A19993" t="s">
        <v>57418</v>
      </c>
    </row>
    <row r="19994" spans="1:1" x14ac:dyDescent="0.25">
      <c r="A19994" t="s">
        <v>57419</v>
      </c>
    </row>
    <row r="19995" spans="1:1" x14ac:dyDescent="0.25">
      <c r="A19995" t="s">
        <v>10777</v>
      </c>
    </row>
    <row r="19996" spans="1:1" x14ac:dyDescent="0.25">
      <c r="A19996" t="s">
        <v>10778</v>
      </c>
    </row>
    <row r="19997" spans="1:1" x14ac:dyDescent="0.25">
      <c r="A19997" t="s">
        <v>10779</v>
      </c>
    </row>
    <row r="19998" spans="1:1" x14ac:dyDescent="0.25">
      <c r="A19998" t="s">
        <v>10780</v>
      </c>
    </row>
    <row r="19999" spans="1:1" x14ac:dyDescent="0.25">
      <c r="A19999" t="s">
        <v>10781</v>
      </c>
    </row>
    <row r="20000" spans="1:1" x14ac:dyDescent="0.25">
      <c r="A20000" t="s">
        <v>10782</v>
      </c>
    </row>
    <row r="20001" spans="1:1" x14ac:dyDescent="0.25">
      <c r="A20001" t="s">
        <v>57449</v>
      </c>
    </row>
    <row r="20002" spans="1:1" x14ac:dyDescent="0.25">
      <c r="A20002" t="s">
        <v>57448</v>
      </c>
    </row>
    <row r="20003" spans="1:1" x14ac:dyDescent="0.25">
      <c r="A20003" t="s">
        <v>57450</v>
      </c>
    </row>
    <row r="20004" spans="1:1" x14ac:dyDescent="0.25">
      <c r="A20004" t="s">
        <v>10783</v>
      </c>
    </row>
    <row r="20005" spans="1:1" x14ac:dyDescent="0.25">
      <c r="A20005" t="s">
        <v>10784</v>
      </c>
    </row>
    <row r="20006" spans="1:1" x14ac:dyDescent="0.25">
      <c r="A20006" t="s">
        <v>10785</v>
      </c>
    </row>
    <row r="20007" spans="1:1" x14ac:dyDescent="0.25">
      <c r="A20007" t="s">
        <v>10786</v>
      </c>
    </row>
    <row r="20008" spans="1:1" x14ac:dyDescent="0.25">
      <c r="A20008" t="s">
        <v>10787</v>
      </c>
    </row>
    <row r="20009" spans="1:1" x14ac:dyDescent="0.25">
      <c r="A20009" t="s">
        <v>10788</v>
      </c>
    </row>
    <row r="20010" spans="1:1" x14ac:dyDescent="0.25">
      <c r="A20010" t="s">
        <v>10789</v>
      </c>
    </row>
    <row r="20011" spans="1:1" x14ac:dyDescent="0.25">
      <c r="A20011" t="s">
        <v>10790</v>
      </c>
    </row>
    <row r="20012" spans="1:1" x14ac:dyDescent="0.25">
      <c r="A20012" t="s">
        <v>10791</v>
      </c>
    </row>
    <row r="20013" spans="1:1" x14ac:dyDescent="0.25">
      <c r="A20013" t="s">
        <v>57451</v>
      </c>
    </row>
    <row r="20014" spans="1:1" x14ac:dyDescent="0.25">
      <c r="A20014" t="s">
        <v>10792</v>
      </c>
    </row>
    <row r="20015" spans="1:1" x14ac:dyDescent="0.25">
      <c r="A20015" t="s">
        <v>10793</v>
      </c>
    </row>
    <row r="20016" spans="1:1" x14ac:dyDescent="0.25">
      <c r="A20016" t="s">
        <v>10794</v>
      </c>
    </row>
    <row r="20017" spans="1:1" x14ac:dyDescent="0.25">
      <c r="A20017" t="s">
        <v>10795</v>
      </c>
    </row>
    <row r="20018" spans="1:1" x14ac:dyDescent="0.25">
      <c r="A20018" t="s">
        <v>10796</v>
      </c>
    </row>
    <row r="20019" spans="1:1" x14ac:dyDescent="0.25">
      <c r="A20019" t="s">
        <v>10797</v>
      </c>
    </row>
    <row r="20020" spans="1:1" x14ac:dyDescent="0.25">
      <c r="A20020" t="s">
        <v>57528</v>
      </c>
    </row>
    <row r="20021" spans="1:1" x14ac:dyDescent="0.25">
      <c r="A20021" t="s">
        <v>10798</v>
      </c>
    </row>
    <row r="20022" spans="1:1" x14ac:dyDescent="0.25">
      <c r="A20022" t="s">
        <v>10799</v>
      </c>
    </row>
    <row r="20023" spans="1:1" x14ac:dyDescent="0.25">
      <c r="A20023" t="s">
        <v>10800</v>
      </c>
    </row>
    <row r="20024" spans="1:1" x14ac:dyDescent="0.25">
      <c r="A20024" t="s">
        <v>10801</v>
      </c>
    </row>
    <row r="20025" spans="1:1" x14ac:dyDescent="0.25">
      <c r="A20025" t="s">
        <v>10802</v>
      </c>
    </row>
    <row r="20026" spans="1:1" x14ac:dyDescent="0.25">
      <c r="A20026" t="s">
        <v>57529</v>
      </c>
    </row>
    <row r="20027" spans="1:1" x14ac:dyDescent="0.25">
      <c r="A20027" t="s">
        <v>10803</v>
      </c>
    </row>
    <row r="20028" spans="1:1" x14ac:dyDescent="0.25">
      <c r="A20028" t="s">
        <v>10804</v>
      </c>
    </row>
    <row r="20029" spans="1:1" x14ac:dyDescent="0.25">
      <c r="A20029" t="s">
        <v>57452</v>
      </c>
    </row>
    <row r="20030" spans="1:1" x14ac:dyDescent="0.25">
      <c r="A20030" t="s">
        <v>57453</v>
      </c>
    </row>
    <row r="20031" spans="1:1" x14ac:dyDescent="0.25">
      <c r="A20031" t="s">
        <v>10805</v>
      </c>
    </row>
    <row r="20032" spans="1:1" x14ac:dyDescent="0.25">
      <c r="A20032" t="s">
        <v>57454</v>
      </c>
    </row>
    <row r="20033" spans="1:1" x14ac:dyDescent="0.25">
      <c r="A20033" t="s">
        <v>57455</v>
      </c>
    </row>
    <row r="20034" spans="1:1" x14ac:dyDescent="0.25">
      <c r="A20034" t="s">
        <v>10806</v>
      </c>
    </row>
    <row r="20035" spans="1:1" x14ac:dyDescent="0.25">
      <c r="A20035" t="s">
        <v>57530</v>
      </c>
    </row>
    <row r="20036" spans="1:1" x14ac:dyDescent="0.25">
      <c r="A20036" t="s">
        <v>57531</v>
      </c>
    </row>
    <row r="20037" spans="1:1" x14ac:dyDescent="0.25">
      <c r="A20037" t="s">
        <v>57532</v>
      </c>
    </row>
    <row r="20038" spans="1:1" x14ac:dyDescent="0.25">
      <c r="A20038" t="s">
        <v>10807</v>
      </c>
    </row>
    <row r="20039" spans="1:1" x14ac:dyDescent="0.25">
      <c r="A20039" t="s">
        <v>10808</v>
      </c>
    </row>
    <row r="20040" spans="1:1" x14ac:dyDescent="0.25">
      <c r="A20040" t="s">
        <v>10809</v>
      </c>
    </row>
    <row r="20041" spans="1:1" x14ac:dyDescent="0.25">
      <c r="A20041" t="s">
        <v>10810</v>
      </c>
    </row>
    <row r="20042" spans="1:1" x14ac:dyDescent="0.25">
      <c r="A20042" t="s">
        <v>57533</v>
      </c>
    </row>
    <row r="20043" spans="1:1" x14ac:dyDescent="0.25">
      <c r="A20043" t="s">
        <v>57534</v>
      </c>
    </row>
    <row r="20044" spans="1:1" x14ac:dyDescent="0.25">
      <c r="A20044" t="s">
        <v>10811</v>
      </c>
    </row>
    <row r="20045" spans="1:1" x14ac:dyDescent="0.25">
      <c r="A20045" t="s">
        <v>10812</v>
      </c>
    </row>
    <row r="20046" spans="1:1" x14ac:dyDescent="0.25">
      <c r="A20046" t="s">
        <v>57535</v>
      </c>
    </row>
    <row r="20047" spans="1:1" x14ac:dyDescent="0.25">
      <c r="A20047" t="s">
        <v>10814</v>
      </c>
    </row>
    <row r="20048" spans="1:1" x14ac:dyDescent="0.25">
      <c r="A20048" t="s">
        <v>10813</v>
      </c>
    </row>
    <row r="20049" spans="1:1" x14ac:dyDescent="0.25">
      <c r="A20049" t="s">
        <v>10815</v>
      </c>
    </row>
    <row r="20050" spans="1:1" x14ac:dyDescent="0.25">
      <c r="A20050" t="s">
        <v>10816</v>
      </c>
    </row>
    <row r="20051" spans="1:1" x14ac:dyDescent="0.25">
      <c r="A20051" t="s">
        <v>10817</v>
      </c>
    </row>
    <row r="20052" spans="1:1" x14ac:dyDescent="0.25">
      <c r="A20052" t="s">
        <v>10818</v>
      </c>
    </row>
    <row r="20053" spans="1:1" x14ac:dyDescent="0.25">
      <c r="A20053" t="s">
        <v>10823</v>
      </c>
    </row>
    <row r="20054" spans="1:1" x14ac:dyDescent="0.25">
      <c r="A20054" t="s">
        <v>10819</v>
      </c>
    </row>
    <row r="20055" spans="1:1" x14ac:dyDescent="0.25">
      <c r="A20055" t="s">
        <v>10820</v>
      </c>
    </row>
    <row r="20056" spans="1:1" x14ac:dyDescent="0.25">
      <c r="A20056" t="s">
        <v>10821</v>
      </c>
    </row>
    <row r="20057" spans="1:1" x14ac:dyDescent="0.25">
      <c r="A20057" t="s">
        <v>57536</v>
      </c>
    </row>
    <row r="20058" spans="1:1" x14ac:dyDescent="0.25">
      <c r="A20058" t="s">
        <v>10822</v>
      </c>
    </row>
    <row r="20059" spans="1:1" x14ac:dyDescent="0.25">
      <c r="A20059" t="s">
        <v>57537</v>
      </c>
    </row>
    <row r="20060" spans="1:1" x14ac:dyDescent="0.25">
      <c r="A20060" t="s">
        <v>10824</v>
      </c>
    </row>
    <row r="20061" spans="1:1" x14ac:dyDescent="0.25">
      <c r="A20061" t="s">
        <v>10825</v>
      </c>
    </row>
    <row r="20062" spans="1:1" x14ac:dyDescent="0.25">
      <c r="A20062" t="s">
        <v>10826</v>
      </c>
    </row>
    <row r="20063" spans="1:1" x14ac:dyDescent="0.25">
      <c r="A20063" t="s">
        <v>57538</v>
      </c>
    </row>
    <row r="20064" spans="1:1" x14ac:dyDescent="0.25">
      <c r="A20064" t="s">
        <v>10827</v>
      </c>
    </row>
    <row r="20065" spans="1:1" x14ac:dyDescent="0.25">
      <c r="A20065" t="s">
        <v>10828</v>
      </c>
    </row>
    <row r="20066" spans="1:1" x14ac:dyDescent="0.25">
      <c r="A20066" t="s">
        <v>10829</v>
      </c>
    </row>
    <row r="20067" spans="1:1" x14ac:dyDescent="0.25">
      <c r="A20067" t="s">
        <v>10830</v>
      </c>
    </row>
    <row r="20068" spans="1:1" x14ac:dyDescent="0.25">
      <c r="A20068" t="s">
        <v>57539</v>
      </c>
    </row>
    <row r="20069" spans="1:1" x14ac:dyDescent="0.25">
      <c r="A20069" t="s">
        <v>10831</v>
      </c>
    </row>
    <row r="20070" spans="1:1" x14ac:dyDescent="0.25">
      <c r="A20070" t="s">
        <v>10832</v>
      </c>
    </row>
    <row r="20071" spans="1:1" x14ac:dyDescent="0.25">
      <c r="A20071" t="s">
        <v>10833</v>
      </c>
    </row>
    <row r="20072" spans="1:1" x14ac:dyDescent="0.25">
      <c r="A20072" t="s">
        <v>10834</v>
      </c>
    </row>
    <row r="20073" spans="1:1" x14ac:dyDescent="0.25">
      <c r="A20073" t="s">
        <v>10835</v>
      </c>
    </row>
    <row r="20074" spans="1:1" x14ac:dyDescent="0.25">
      <c r="A20074" t="s">
        <v>10836</v>
      </c>
    </row>
    <row r="20075" spans="1:1" x14ac:dyDescent="0.25">
      <c r="A20075" t="s">
        <v>10837</v>
      </c>
    </row>
    <row r="20076" spans="1:1" x14ac:dyDescent="0.25">
      <c r="A20076" t="s">
        <v>10838</v>
      </c>
    </row>
    <row r="20077" spans="1:1" x14ac:dyDescent="0.25">
      <c r="A20077" t="s">
        <v>10839</v>
      </c>
    </row>
    <row r="20078" spans="1:1" x14ac:dyDescent="0.25">
      <c r="A20078" t="s">
        <v>10840</v>
      </c>
    </row>
    <row r="20079" spans="1:1" x14ac:dyDescent="0.25">
      <c r="A20079" t="s">
        <v>57540</v>
      </c>
    </row>
    <row r="20080" spans="1:1" x14ac:dyDescent="0.25">
      <c r="A20080" t="s">
        <v>10841</v>
      </c>
    </row>
    <row r="20081" spans="1:1" x14ac:dyDescent="0.25">
      <c r="A20081" t="s">
        <v>57541</v>
      </c>
    </row>
    <row r="20082" spans="1:1" x14ac:dyDescent="0.25">
      <c r="A20082" t="s">
        <v>57542</v>
      </c>
    </row>
    <row r="20083" spans="1:1" x14ac:dyDescent="0.25">
      <c r="A20083" t="s">
        <v>10842</v>
      </c>
    </row>
    <row r="20084" spans="1:1" x14ac:dyDescent="0.25">
      <c r="A20084" t="s">
        <v>10843</v>
      </c>
    </row>
    <row r="20085" spans="1:1" x14ac:dyDescent="0.25">
      <c r="A20085" t="s">
        <v>10844</v>
      </c>
    </row>
    <row r="20086" spans="1:1" x14ac:dyDescent="0.25">
      <c r="A20086" t="s">
        <v>10845</v>
      </c>
    </row>
    <row r="20087" spans="1:1" x14ac:dyDescent="0.25">
      <c r="A20087" t="s">
        <v>10846</v>
      </c>
    </row>
    <row r="20088" spans="1:1" x14ac:dyDescent="0.25">
      <c r="A20088" t="s">
        <v>10847</v>
      </c>
    </row>
    <row r="20089" spans="1:1" x14ac:dyDescent="0.25">
      <c r="A20089" t="s">
        <v>10848</v>
      </c>
    </row>
    <row r="20090" spans="1:1" x14ac:dyDescent="0.25">
      <c r="A20090" t="s">
        <v>57543</v>
      </c>
    </row>
    <row r="20091" spans="1:1" x14ac:dyDescent="0.25">
      <c r="A20091" t="s">
        <v>10849</v>
      </c>
    </row>
    <row r="20092" spans="1:1" x14ac:dyDescent="0.25">
      <c r="A20092" t="s">
        <v>57544</v>
      </c>
    </row>
    <row r="20093" spans="1:1" x14ac:dyDescent="0.25">
      <c r="A20093" t="s">
        <v>57545</v>
      </c>
    </row>
    <row r="20094" spans="1:1" x14ac:dyDescent="0.25">
      <c r="A20094" t="s">
        <v>57546</v>
      </c>
    </row>
    <row r="20095" spans="1:1" x14ac:dyDescent="0.25">
      <c r="A20095" t="s">
        <v>10850</v>
      </c>
    </row>
    <row r="20096" spans="1:1" x14ac:dyDescent="0.25">
      <c r="A20096" t="s">
        <v>10851</v>
      </c>
    </row>
    <row r="20097" spans="1:1" x14ac:dyDescent="0.25">
      <c r="A20097" t="s">
        <v>10852</v>
      </c>
    </row>
    <row r="20098" spans="1:1" x14ac:dyDescent="0.25">
      <c r="A20098" t="s">
        <v>10853</v>
      </c>
    </row>
    <row r="20099" spans="1:1" x14ac:dyDescent="0.25">
      <c r="A20099" t="s">
        <v>10854</v>
      </c>
    </row>
    <row r="20100" spans="1:1" x14ac:dyDescent="0.25">
      <c r="A20100" t="s">
        <v>10855</v>
      </c>
    </row>
    <row r="20101" spans="1:1" x14ac:dyDescent="0.25">
      <c r="A20101" t="s">
        <v>10856</v>
      </c>
    </row>
    <row r="20102" spans="1:1" x14ac:dyDescent="0.25">
      <c r="A20102" t="s">
        <v>10857</v>
      </c>
    </row>
    <row r="20103" spans="1:1" x14ac:dyDescent="0.25">
      <c r="A20103" t="s">
        <v>10858</v>
      </c>
    </row>
    <row r="20104" spans="1:1" x14ac:dyDescent="0.25">
      <c r="A20104" t="s">
        <v>10859</v>
      </c>
    </row>
    <row r="20105" spans="1:1" x14ac:dyDescent="0.25">
      <c r="A20105" t="s">
        <v>10867</v>
      </c>
    </row>
    <row r="20106" spans="1:1" x14ac:dyDescent="0.25">
      <c r="A20106" t="s">
        <v>10860</v>
      </c>
    </row>
    <row r="20107" spans="1:1" x14ac:dyDescent="0.25">
      <c r="A20107" t="s">
        <v>10861</v>
      </c>
    </row>
    <row r="20108" spans="1:1" x14ac:dyDescent="0.25">
      <c r="A20108" t="s">
        <v>10862</v>
      </c>
    </row>
    <row r="20109" spans="1:1" x14ac:dyDescent="0.25">
      <c r="A20109" t="s">
        <v>10863</v>
      </c>
    </row>
    <row r="20110" spans="1:1" x14ac:dyDescent="0.25">
      <c r="A20110" t="s">
        <v>10864</v>
      </c>
    </row>
    <row r="20111" spans="1:1" x14ac:dyDescent="0.25">
      <c r="A20111" t="s">
        <v>57547</v>
      </c>
    </row>
    <row r="20112" spans="1:1" x14ac:dyDescent="0.25">
      <c r="A20112" t="s">
        <v>57548</v>
      </c>
    </row>
    <row r="20113" spans="1:1" x14ac:dyDescent="0.25">
      <c r="A20113" t="s">
        <v>10865</v>
      </c>
    </row>
    <row r="20114" spans="1:1" x14ac:dyDescent="0.25">
      <c r="A20114" t="s">
        <v>10868</v>
      </c>
    </row>
    <row r="20115" spans="1:1" x14ac:dyDescent="0.25">
      <c r="A20115" t="s">
        <v>10866</v>
      </c>
    </row>
    <row r="20116" spans="1:1" x14ac:dyDescent="0.25">
      <c r="A20116" t="s">
        <v>57549</v>
      </c>
    </row>
    <row r="20117" spans="1:1" x14ac:dyDescent="0.25">
      <c r="A20117" t="s">
        <v>10869</v>
      </c>
    </row>
    <row r="20118" spans="1:1" x14ac:dyDescent="0.25">
      <c r="A20118" t="s">
        <v>10870</v>
      </c>
    </row>
    <row r="20119" spans="1:1" x14ac:dyDescent="0.25">
      <c r="A20119" t="s">
        <v>10871</v>
      </c>
    </row>
    <row r="20120" spans="1:1" x14ac:dyDescent="0.25">
      <c r="A20120" t="s">
        <v>10872</v>
      </c>
    </row>
    <row r="20121" spans="1:1" x14ac:dyDescent="0.25">
      <c r="A20121" t="s">
        <v>10873</v>
      </c>
    </row>
    <row r="20122" spans="1:1" x14ac:dyDescent="0.25">
      <c r="A20122" t="s">
        <v>10874</v>
      </c>
    </row>
    <row r="20123" spans="1:1" x14ac:dyDescent="0.25">
      <c r="A20123" t="s">
        <v>11013</v>
      </c>
    </row>
    <row r="20124" spans="1:1" x14ac:dyDescent="0.25">
      <c r="A20124" t="s">
        <v>10875</v>
      </c>
    </row>
    <row r="20125" spans="1:1" x14ac:dyDescent="0.25">
      <c r="A20125" t="s">
        <v>10876</v>
      </c>
    </row>
    <row r="20126" spans="1:1" x14ac:dyDescent="0.25">
      <c r="A20126" t="s">
        <v>10877</v>
      </c>
    </row>
    <row r="20127" spans="1:1" x14ac:dyDescent="0.25">
      <c r="A20127" t="s">
        <v>10878</v>
      </c>
    </row>
    <row r="20128" spans="1:1" x14ac:dyDescent="0.25">
      <c r="A20128" t="s">
        <v>57550</v>
      </c>
    </row>
    <row r="20129" spans="1:1" x14ac:dyDescent="0.25">
      <c r="A20129" t="s">
        <v>57551</v>
      </c>
    </row>
    <row r="20130" spans="1:1" x14ac:dyDescent="0.25">
      <c r="A20130" t="s">
        <v>10879</v>
      </c>
    </row>
    <row r="20131" spans="1:1" x14ac:dyDescent="0.25">
      <c r="A20131" t="s">
        <v>10880</v>
      </c>
    </row>
    <row r="20132" spans="1:1" x14ac:dyDescent="0.25">
      <c r="A20132" t="s">
        <v>10881</v>
      </c>
    </row>
    <row r="20133" spans="1:1" x14ac:dyDescent="0.25">
      <c r="A20133" t="s">
        <v>10882</v>
      </c>
    </row>
    <row r="20134" spans="1:1" x14ac:dyDescent="0.25">
      <c r="A20134" t="s">
        <v>10883</v>
      </c>
    </row>
    <row r="20135" spans="1:1" x14ac:dyDescent="0.25">
      <c r="A20135" t="s">
        <v>10884</v>
      </c>
    </row>
    <row r="20136" spans="1:1" x14ac:dyDescent="0.25">
      <c r="A20136" t="s">
        <v>10885</v>
      </c>
    </row>
    <row r="20137" spans="1:1" x14ac:dyDescent="0.25">
      <c r="A20137" t="s">
        <v>10886</v>
      </c>
    </row>
    <row r="20138" spans="1:1" x14ac:dyDescent="0.25">
      <c r="A20138" t="s">
        <v>10887</v>
      </c>
    </row>
    <row r="20139" spans="1:1" x14ac:dyDescent="0.25">
      <c r="A20139" t="s">
        <v>10888</v>
      </c>
    </row>
    <row r="20140" spans="1:1" x14ac:dyDescent="0.25">
      <c r="A20140" t="s">
        <v>10889</v>
      </c>
    </row>
    <row r="20141" spans="1:1" x14ac:dyDescent="0.25">
      <c r="A20141" t="s">
        <v>10890</v>
      </c>
    </row>
    <row r="20142" spans="1:1" x14ac:dyDescent="0.25">
      <c r="A20142" t="s">
        <v>10891</v>
      </c>
    </row>
    <row r="20143" spans="1:1" x14ac:dyDescent="0.25">
      <c r="A20143" t="s">
        <v>10892</v>
      </c>
    </row>
    <row r="20144" spans="1:1" x14ac:dyDescent="0.25">
      <c r="A20144" t="s">
        <v>10893</v>
      </c>
    </row>
    <row r="20145" spans="1:1" x14ac:dyDescent="0.25">
      <c r="A20145" t="s">
        <v>10894</v>
      </c>
    </row>
    <row r="20146" spans="1:1" x14ac:dyDescent="0.25">
      <c r="A20146" t="s">
        <v>10895</v>
      </c>
    </row>
    <row r="20147" spans="1:1" x14ac:dyDescent="0.25">
      <c r="A20147" t="s">
        <v>57552</v>
      </c>
    </row>
    <row r="20148" spans="1:1" x14ac:dyDescent="0.25">
      <c r="A20148" t="s">
        <v>57553</v>
      </c>
    </row>
    <row r="20149" spans="1:1" x14ac:dyDescent="0.25">
      <c r="A20149" t="s">
        <v>10896</v>
      </c>
    </row>
    <row r="20150" spans="1:1" x14ac:dyDescent="0.25">
      <c r="A20150" t="s">
        <v>10897</v>
      </c>
    </row>
    <row r="20151" spans="1:1" x14ac:dyDescent="0.25">
      <c r="A20151" t="s">
        <v>10898</v>
      </c>
    </row>
    <row r="20152" spans="1:1" x14ac:dyDescent="0.25">
      <c r="A20152" t="s">
        <v>10899</v>
      </c>
    </row>
    <row r="20153" spans="1:1" x14ac:dyDescent="0.25">
      <c r="A20153" t="s">
        <v>10900</v>
      </c>
    </row>
    <row r="20154" spans="1:1" x14ac:dyDescent="0.25">
      <c r="A20154" t="s">
        <v>10901</v>
      </c>
    </row>
    <row r="20155" spans="1:1" x14ac:dyDescent="0.25">
      <c r="A20155" t="s">
        <v>10902</v>
      </c>
    </row>
    <row r="20156" spans="1:1" x14ac:dyDescent="0.25">
      <c r="A20156" t="s">
        <v>57554</v>
      </c>
    </row>
    <row r="20157" spans="1:1" x14ac:dyDescent="0.25">
      <c r="A20157" t="s">
        <v>10903</v>
      </c>
    </row>
    <row r="20158" spans="1:1" x14ac:dyDescent="0.25">
      <c r="A20158" t="s">
        <v>11014</v>
      </c>
    </row>
    <row r="20159" spans="1:1" x14ac:dyDescent="0.25">
      <c r="A20159" t="s">
        <v>57555</v>
      </c>
    </row>
    <row r="20160" spans="1:1" x14ac:dyDescent="0.25">
      <c r="A20160" t="s">
        <v>10904</v>
      </c>
    </row>
    <row r="20161" spans="1:1" x14ac:dyDescent="0.25">
      <c r="A20161" t="s">
        <v>10905</v>
      </c>
    </row>
    <row r="20162" spans="1:1" x14ac:dyDescent="0.25">
      <c r="A20162" t="s">
        <v>10906</v>
      </c>
    </row>
    <row r="20163" spans="1:1" x14ac:dyDescent="0.25">
      <c r="A20163" t="s">
        <v>10907</v>
      </c>
    </row>
    <row r="20164" spans="1:1" x14ac:dyDescent="0.25">
      <c r="A20164" t="s">
        <v>10908</v>
      </c>
    </row>
    <row r="20165" spans="1:1" x14ac:dyDescent="0.25">
      <c r="A20165" t="s">
        <v>10909</v>
      </c>
    </row>
    <row r="20166" spans="1:1" x14ac:dyDescent="0.25">
      <c r="A20166" t="s">
        <v>10910</v>
      </c>
    </row>
    <row r="20167" spans="1:1" x14ac:dyDescent="0.25">
      <c r="A20167" t="s">
        <v>10911</v>
      </c>
    </row>
    <row r="20168" spans="1:1" x14ac:dyDescent="0.25">
      <c r="A20168" t="s">
        <v>10912</v>
      </c>
    </row>
    <row r="20169" spans="1:1" x14ac:dyDescent="0.25">
      <c r="A20169" t="s">
        <v>10913</v>
      </c>
    </row>
    <row r="20170" spans="1:1" x14ac:dyDescent="0.25">
      <c r="A20170" t="s">
        <v>10914</v>
      </c>
    </row>
    <row r="20171" spans="1:1" x14ac:dyDescent="0.25">
      <c r="A20171" t="s">
        <v>10915</v>
      </c>
    </row>
    <row r="20172" spans="1:1" x14ac:dyDescent="0.25">
      <c r="A20172" t="s">
        <v>10916</v>
      </c>
    </row>
    <row r="20173" spans="1:1" x14ac:dyDescent="0.25">
      <c r="A20173" t="s">
        <v>10917</v>
      </c>
    </row>
    <row r="20174" spans="1:1" x14ac:dyDescent="0.25">
      <c r="A20174" t="s">
        <v>10918</v>
      </c>
    </row>
    <row r="20175" spans="1:1" x14ac:dyDescent="0.25">
      <c r="A20175" t="s">
        <v>10919</v>
      </c>
    </row>
    <row r="20176" spans="1:1" x14ac:dyDescent="0.25">
      <c r="A20176" t="s">
        <v>10920</v>
      </c>
    </row>
    <row r="20177" spans="1:1" x14ac:dyDescent="0.25">
      <c r="A20177" t="s">
        <v>10921</v>
      </c>
    </row>
    <row r="20178" spans="1:1" x14ac:dyDescent="0.25">
      <c r="A20178" t="s">
        <v>10922</v>
      </c>
    </row>
    <row r="20179" spans="1:1" x14ac:dyDescent="0.25">
      <c r="A20179" t="s">
        <v>10923</v>
      </c>
    </row>
    <row r="20180" spans="1:1" x14ac:dyDescent="0.25">
      <c r="A20180" t="s">
        <v>10924</v>
      </c>
    </row>
    <row r="20181" spans="1:1" x14ac:dyDescent="0.25">
      <c r="A20181" t="s">
        <v>10925</v>
      </c>
    </row>
    <row r="20182" spans="1:1" x14ac:dyDescent="0.25">
      <c r="A20182" t="s">
        <v>10926</v>
      </c>
    </row>
    <row r="20183" spans="1:1" x14ac:dyDescent="0.25">
      <c r="A20183" t="s">
        <v>57556</v>
      </c>
    </row>
    <row r="20184" spans="1:1" x14ac:dyDescent="0.25">
      <c r="A20184" t="s">
        <v>10927</v>
      </c>
    </row>
    <row r="20185" spans="1:1" x14ac:dyDescent="0.25">
      <c r="A20185" t="s">
        <v>57557</v>
      </c>
    </row>
    <row r="20186" spans="1:1" x14ac:dyDescent="0.25">
      <c r="A20186" t="s">
        <v>10928</v>
      </c>
    </row>
    <row r="20187" spans="1:1" x14ac:dyDescent="0.25">
      <c r="A20187" t="s">
        <v>10929</v>
      </c>
    </row>
    <row r="20188" spans="1:1" x14ac:dyDescent="0.25">
      <c r="A20188" t="s">
        <v>10930</v>
      </c>
    </row>
    <row r="20189" spans="1:1" x14ac:dyDescent="0.25">
      <c r="A20189" t="s">
        <v>10931</v>
      </c>
    </row>
    <row r="20190" spans="1:1" x14ac:dyDescent="0.25">
      <c r="A20190" t="s">
        <v>10932</v>
      </c>
    </row>
    <row r="20191" spans="1:1" x14ac:dyDescent="0.25">
      <c r="A20191" t="s">
        <v>10933</v>
      </c>
    </row>
    <row r="20192" spans="1:1" x14ac:dyDescent="0.25">
      <c r="A20192" t="s">
        <v>10934</v>
      </c>
    </row>
    <row r="20193" spans="1:1" x14ac:dyDescent="0.25">
      <c r="A20193" t="s">
        <v>10935</v>
      </c>
    </row>
    <row r="20194" spans="1:1" x14ac:dyDescent="0.25">
      <c r="A20194" t="s">
        <v>10936</v>
      </c>
    </row>
    <row r="20195" spans="1:1" x14ac:dyDescent="0.25">
      <c r="A20195" t="s">
        <v>10937</v>
      </c>
    </row>
    <row r="20196" spans="1:1" x14ac:dyDescent="0.25">
      <c r="A20196" t="s">
        <v>57558</v>
      </c>
    </row>
    <row r="20197" spans="1:1" x14ac:dyDescent="0.25">
      <c r="A20197" t="s">
        <v>57559</v>
      </c>
    </row>
    <row r="20198" spans="1:1" x14ac:dyDescent="0.25">
      <c r="A20198" t="s">
        <v>10938</v>
      </c>
    </row>
    <row r="20199" spans="1:1" x14ac:dyDescent="0.25">
      <c r="A20199" t="s">
        <v>10939</v>
      </c>
    </row>
    <row r="20200" spans="1:1" x14ac:dyDescent="0.25">
      <c r="A20200" t="s">
        <v>10940</v>
      </c>
    </row>
    <row r="20201" spans="1:1" x14ac:dyDescent="0.25">
      <c r="A20201" t="s">
        <v>10941</v>
      </c>
    </row>
    <row r="20202" spans="1:1" x14ac:dyDescent="0.25">
      <c r="A20202" t="s">
        <v>10942</v>
      </c>
    </row>
    <row r="20203" spans="1:1" x14ac:dyDescent="0.25">
      <c r="A20203" t="s">
        <v>10943</v>
      </c>
    </row>
    <row r="20204" spans="1:1" x14ac:dyDescent="0.25">
      <c r="A20204" t="s">
        <v>10944</v>
      </c>
    </row>
    <row r="20205" spans="1:1" x14ac:dyDescent="0.25">
      <c r="A20205" t="s">
        <v>10945</v>
      </c>
    </row>
    <row r="20206" spans="1:1" x14ac:dyDescent="0.25">
      <c r="A20206" t="s">
        <v>57560</v>
      </c>
    </row>
    <row r="20207" spans="1:1" x14ac:dyDescent="0.25">
      <c r="A20207" t="s">
        <v>57561</v>
      </c>
    </row>
    <row r="20208" spans="1:1" x14ac:dyDescent="0.25">
      <c r="A20208" t="s">
        <v>57562</v>
      </c>
    </row>
    <row r="20209" spans="1:1" x14ac:dyDescent="0.25">
      <c r="A20209" t="s">
        <v>57563</v>
      </c>
    </row>
    <row r="20210" spans="1:1" x14ac:dyDescent="0.25">
      <c r="A20210" t="s">
        <v>10946</v>
      </c>
    </row>
    <row r="20211" spans="1:1" x14ac:dyDescent="0.25">
      <c r="A20211" t="s">
        <v>10947</v>
      </c>
    </row>
    <row r="20212" spans="1:1" x14ac:dyDescent="0.25">
      <c r="A20212" t="s">
        <v>10948</v>
      </c>
    </row>
    <row r="20213" spans="1:1" x14ac:dyDescent="0.25">
      <c r="A20213" t="s">
        <v>57564</v>
      </c>
    </row>
    <row r="20214" spans="1:1" x14ac:dyDescent="0.25">
      <c r="A20214" t="s">
        <v>10949</v>
      </c>
    </row>
    <row r="20215" spans="1:1" x14ac:dyDescent="0.25">
      <c r="A20215" t="s">
        <v>10950</v>
      </c>
    </row>
    <row r="20216" spans="1:1" x14ac:dyDescent="0.25">
      <c r="A20216" t="s">
        <v>10951</v>
      </c>
    </row>
    <row r="20217" spans="1:1" x14ac:dyDescent="0.25">
      <c r="A20217" t="s">
        <v>10952</v>
      </c>
    </row>
    <row r="20218" spans="1:1" x14ac:dyDescent="0.25">
      <c r="A20218" t="s">
        <v>10953</v>
      </c>
    </row>
    <row r="20219" spans="1:1" x14ac:dyDescent="0.25">
      <c r="A20219" t="s">
        <v>10954</v>
      </c>
    </row>
    <row r="20220" spans="1:1" x14ac:dyDescent="0.25">
      <c r="A20220" t="s">
        <v>10955</v>
      </c>
    </row>
    <row r="20221" spans="1:1" x14ac:dyDescent="0.25">
      <c r="A20221" t="s">
        <v>10956</v>
      </c>
    </row>
    <row r="20222" spans="1:1" x14ac:dyDescent="0.25">
      <c r="A20222" t="s">
        <v>10957</v>
      </c>
    </row>
    <row r="20223" spans="1:1" x14ac:dyDescent="0.25">
      <c r="A20223" t="s">
        <v>10958</v>
      </c>
    </row>
    <row r="20224" spans="1:1" x14ac:dyDescent="0.25">
      <c r="A20224" t="s">
        <v>10959</v>
      </c>
    </row>
    <row r="20225" spans="1:1" x14ac:dyDescent="0.25">
      <c r="A20225" t="s">
        <v>10960</v>
      </c>
    </row>
    <row r="20226" spans="1:1" x14ac:dyDescent="0.25">
      <c r="A20226" t="s">
        <v>10961</v>
      </c>
    </row>
    <row r="20227" spans="1:1" x14ac:dyDescent="0.25">
      <c r="A20227" t="s">
        <v>10962</v>
      </c>
    </row>
    <row r="20228" spans="1:1" x14ac:dyDescent="0.25">
      <c r="A20228" t="s">
        <v>57571</v>
      </c>
    </row>
    <row r="20229" spans="1:1" x14ac:dyDescent="0.25">
      <c r="A20229" t="s">
        <v>57572</v>
      </c>
    </row>
    <row r="20230" spans="1:1" x14ac:dyDescent="0.25">
      <c r="A20230" t="s">
        <v>10963</v>
      </c>
    </row>
    <row r="20231" spans="1:1" x14ac:dyDescent="0.25">
      <c r="A20231" t="s">
        <v>10964</v>
      </c>
    </row>
    <row r="20232" spans="1:1" x14ac:dyDescent="0.25">
      <c r="A20232" t="s">
        <v>10965</v>
      </c>
    </row>
    <row r="20233" spans="1:1" x14ac:dyDescent="0.25">
      <c r="A20233" t="s">
        <v>10966</v>
      </c>
    </row>
    <row r="20234" spans="1:1" x14ac:dyDescent="0.25">
      <c r="A20234" t="s">
        <v>10967</v>
      </c>
    </row>
    <row r="20235" spans="1:1" x14ac:dyDescent="0.25">
      <c r="A20235" t="s">
        <v>10968</v>
      </c>
    </row>
    <row r="20236" spans="1:1" x14ac:dyDescent="0.25">
      <c r="A20236" t="s">
        <v>57565</v>
      </c>
    </row>
    <row r="20237" spans="1:1" x14ac:dyDescent="0.25">
      <c r="A20237" t="s">
        <v>57566</v>
      </c>
    </row>
    <row r="20238" spans="1:1" x14ac:dyDescent="0.25">
      <c r="A20238" t="s">
        <v>10969</v>
      </c>
    </row>
    <row r="20239" spans="1:1" x14ac:dyDescent="0.25">
      <c r="A20239" t="s">
        <v>10970</v>
      </c>
    </row>
    <row r="20240" spans="1:1" x14ac:dyDescent="0.25">
      <c r="A20240" t="s">
        <v>57567</v>
      </c>
    </row>
    <row r="20241" spans="1:1" x14ac:dyDescent="0.25">
      <c r="A20241" t="s">
        <v>57568</v>
      </c>
    </row>
    <row r="20242" spans="1:1" x14ac:dyDescent="0.25">
      <c r="A20242" t="s">
        <v>10971</v>
      </c>
    </row>
    <row r="20243" spans="1:1" x14ac:dyDescent="0.25">
      <c r="A20243" t="s">
        <v>10972</v>
      </c>
    </row>
    <row r="20244" spans="1:1" x14ac:dyDescent="0.25">
      <c r="A20244" t="s">
        <v>10973</v>
      </c>
    </row>
    <row r="20245" spans="1:1" x14ac:dyDescent="0.25">
      <c r="A20245" t="s">
        <v>10974</v>
      </c>
    </row>
    <row r="20246" spans="1:1" x14ac:dyDescent="0.25">
      <c r="A20246" t="s">
        <v>57569</v>
      </c>
    </row>
    <row r="20247" spans="1:1" x14ac:dyDescent="0.25">
      <c r="A20247" t="s">
        <v>57570</v>
      </c>
    </row>
    <row r="20248" spans="1:1" x14ac:dyDescent="0.25">
      <c r="A20248" t="s">
        <v>10975</v>
      </c>
    </row>
    <row r="20249" spans="1:1" x14ac:dyDescent="0.25">
      <c r="A20249" t="s">
        <v>10976</v>
      </c>
    </row>
    <row r="20250" spans="1:1" x14ac:dyDescent="0.25">
      <c r="A20250" t="s">
        <v>10977</v>
      </c>
    </row>
    <row r="20251" spans="1:1" x14ac:dyDescent="0.25">
      <c r="A20251" t="s">
        <v>10978</v>
      </c>
    </row>
    <row r="20252" spans="1:1" x14ac:dyDescent="0.25">
      <c r="A20252" t="s">
        <v>10979</v>
      </c>
    </row>
    <row r="20253" spans="1:1" x14ac:dyDescent="0.25">
      <c r="A20253" t="s">
        <v>10980</v>
      </c>
    </row>
    <row r="20254" spans="1:1" x14ac:dyDescent="0.25">
      <c r="A20254" t="s">
        <v>10981</v>
      </c>
    </row>
    <row r="20255" spans="1:1" x14ac:dyDescent="0.25">
      <c r="A20255" t="s">
        <v>57573</v>
      </c>
    </row>
    <row r="20256" spans="1:1" x14ac:dyDescent="0.25">
      <c r="A20256" t="s">
        <v>10982</v>
      </c>
    </row>
    <row r="20257" spans="1:1" x14ac:dyDescent="0.25">
      <c r="A20257" t="s">
        <v>57574</v>
      </c>
    </row>
    <row r="20258" spans="1:1" x14ac:dyDescent="0.25">
      <c r="A20258" t="s">
        <v>10983</v>
      </c>
    </row>
    <row r="20259" spans="1:1" x14ac:dyDescent="0.25">
      <c r="A20259" t="s">
        <v>57575</v>
      </c>
    </row>
    <row r="20260" spans="1:1" x14ac:dyDescent="0.25">
      <c r="A20260" t="s">
        <v>10984</v>
      </c>
    </row>
    <row r="20261" spans="1:1" x14ac:dyDescent="0.25">
      <c r="A20261" t="s">
        <v>57576</v>
      </c>
    </row>
    <row r="20262" spans="1:1" x14ac:dyDescent="0.25">
      <c r="A20262" t="s">
        <v>10985</v>
      </c>
    </row>
    <row r="20263" spans="1:1" x14ac:dyDescent="0.25">
      <c r="A20263" t="s">
        <v>10986</v>
      </c>
    </row>
    <row r="20264" spans="1:1" x14ac:dyDescent="0.25">
      <c r="A20264" t="s">
        <v>10987</v>
      </c>
    </row>
    <row r="20265" spans="1:1" x14ac:dyDescent="0.25">
      <c r="A20265" t="s">
        <v>57577</v>
      </c>
    </row>
    <row r="20266" spans="1:1" x14ac:dyDescent="0.25">
      <c r="A20266" t="s">
        <v>10988</v>
      </c>
    </row>
    <row r="20267" spans="1:1" x14ac:dyDescent="0.25">
      <c r="A20267" t="s">
        <v>57578</v>
      </c>
    </row>
    <row r="20268" spans="1:1" x14ac:dyDescent="0.25">
      <c r="A20268" t="s">
        <v>57579</v>
      </c>
    </row>
    <row r="20269" spans="1:1" x14ac:dyDescent="0.25">
      <c r="A20269" t="s">
        <v>57580</v>
      </c>
    </row>
    <row r="20270" spans="1:1" x14ac:dyDescent="0.25">
      <c r="A20270" t="s">
        <v>57581</v>
      </c>
    </row>
    <row r="20271" spans="1:1" x14ac:dyDescent="0.25">
      <c r="A20271" t="s">
        <v>57582</v>
      </c>
    </row>
    <row r="20272" spans="1:1" x14ac:dyDescent="0.25">
      <c r="A20272" t="s">
        <v>57583</v>
      </c>
    </row>
    <row r="20273" spans="1:1" x14ac:dyDescent="0.25">
      <c r="A20273" t="s">
        <v>57584</v>
      </c>
    </row>
    <row r="20274" spans="1:1" x14ac:dyDescent="0.25">
      <c r="A20274" t="s">
        <v>57585</v>
      </c>
    </row>
    <row r="20275" spans="1:1" x14ac:dyDescent="0.25">
      <c r="A20275" t="s">
        <v>10989</v>
      </c>
    </row>
    <row r="20276" spans="1:1" x14ac:dyDescent="0.25">
      <c r="A20276" t="s">
        <v>10990</v>
      </c>
    </row>
    <row r="20277" spans="1:1" x14ac:dyDescent="0.25">
      <c r="A20277" t="s">
        <v>10991</v>
      </c>
    </row>
    <row r="20278" spans="1:1" x14ac:dyDescent="0.25">
      <c r="A20278" t="s">
        <v>10992</v>
      </c>
    </row>
    <row r="20279" spans="1:1" x14ac:dyDescent="0.25">
      <c r="A20279" t="s">
        <v>10993</v>
      </c>
    </row>
    <row r="20280" spans="1:1" x14ac:dyDescent="0.25">
      <c r="A20280" t="s">
        <v>10994</v>
      </c>
    </row>
    <row r="20281" spans="1:1" x14ac:dyDescent="0.25">
      <c r="A20281" t="s">
        <v>10995</v>
      </c>
    </row>
    <row r="20282" spans="1:1" x14ac:dyDescent="0.25">
      <c r="A20282" t="s">
        <v>10996</v>
      </c>
    </row>
    <row r="20283" spans="1:1" x14ac:dyDescent="0.25">
      <c r="A20283" t="s">
        <v>10997</v>
      </c>
    </row>
    <row r="20284" spans="1:1" x14ac:dyDescent="0.25">
      <c r="A20284" t="s">
        <v>10998</v>
      </c>
    </row>
    <row r="20285" spans="1:1" x14ac:dyDescent="0.25">
      <c r="A20285" t="s">
        <v>10999</v>
      </c>
    </row>
    <row r="20286" spans="1:1" x14ac:dyDescent="0.25">
      <c r="A20286" t="s">
        <v>11000</v>
      </c>
    </row>
    <row r="20287" spans="1:1" x14ac:dyDescent="0.25">
      <c r="A20287" t="s">
        <v>11001</v>
      </c>
    </row>
    <row r="20288" spans="1:1" x14ac:dyDescent="0.25">
      <c r="A20288" t="s">
        <v>11002</v>
      </c>
    </row>
    <row r="20289" spans="1:1" x14ac:dyDescent="0.25">
      <c r="A20289" t="s">
        <v>11003</v>
      </c>
    </row>
    <row r="20290" spans="1:1" x14ac:dyDescent="0.25">
      <c r="A20290" t="s">
        <v>11004</v>
      </c>
    </row>
    <row r="20291" spans="1:1" x14ac:dyDescent="0.25">
      <c r="A20291" t="s">
        <v>11005</v>
      </c>
    </row>
    <row r="20292" spans="1:1" x14ac:dyDescent="0.25">
      <c r="A20292" t="s">
        <v>57586</v>
      </c>
    </row>
    <row r="20293" spans="1:1" x14ac:dyDescent="0.25">
      <c r="A20293" t="s">
        <v>11006</v>
      </c>
    </row>
    <row r="20294" spans="1:1" x14ac:dyDescent="0.25">
      <c r="A20294" t="s">
        <v>11007</v>
      </c>
    </row>
    <row r="20295" spans="1:1" x14ac:dyDescent="0.25">
      <c r="A20295" t="s">
        <v>11008</v>
      </c>
    </row>
    <row r="20296" spans="1:1" x14ac:dyDescent="0.25">
      <c r="A20296" t="s">
        <v>11009</v>
      </c>
    </row>
    <row r="20297" spans="1:1" x14ac:dyDescent="0.25">
      <c r="A20297" t="s">
        <v>11010</v>
      </c>
    </row>
    <row r="20298" spans="1:1" x14ac:dyDescent="0.25">
      <c r="A20298" t="s">
        <v>11011</v>
      </c>
    </row>
    <row r="20299" spans="1:1" x14ac:dyDescent="0.25">
      <c r="A20299" t="s">
        <v>11015</v>
      </c>
    </row>
    <row r="20300" spans="1:1" x14ac:dyDescent="0.25">
      <c r="A20300" t="s">
        <v>11012</v>
      </c>
    </row>
    <row r="20301" spans="1:1" x14ac:dyDescent="0.25">
      <c r="A20301" t="s">
        <v>11016</v>
      </c>
    </row>
    <row r="20302" spans="1:1" x14ac:dyDescent="0.25">
      <c r="A20302" t="s">
        <v>11017</v>
      </c>
    </row>
    <row r="20303" spans="1:1" x14ac:dyDescent="0.25">
      <c r="A20303" t="s">
        <v>11018</v>
      </c>
    </row>
    <row r="20304" spans="1:1" x14ac:dyDescent="0.25">
      <c r="A20304" t="s">
        <v>57587</v>
      </c>
    </row>
    <row r="20305" spans="1:1" x14ac:dyDescent="0.25">
      <c r="A20305" t="s">
        <v>11019</v>
      </c>
    </row>
    <row r="20306" spans="1:1" x14ac:dyDescent="0.25">
      <c r="A20306" t="s">
        <v>11020</v>
      </c>
    </row>
    <row r="20307" spans="1:1" x14ac:dyDescent="0.25">
      <c r="A20307" t="s">
        <v>57588</v>
      </c>
    </row>
    <row r="20308" spans="1:1" x14ac:dyDescent="0.25">
      <c r="A20308" t="s">
        <v>57589</v>
      </c>
    </row>
    <row r="20309" spans="1:1" x14ac:dyDescent="0.25">
      <c r="A20309" t="s">
        <v>57590</v>
      </c>
    </row>
    <row r="20310" spans="1:1" x14ac:dyDescent="0.25">
      <c r="A20310" t="s">
        <v>11021</v>
      </c>
    </row>
    <row r="20311" spans="1:1" x14ac:dyDescent="0.25">
      <c r="A20311" t="s">
        <v>57591</v>
      </c>
    </row>
    <row r="20312" spans="1:1" x14ac:dyDescent="0.25">
      <c r="A20312" t="s">
        <v>11022</v>
      </c>
    </row>
    <row r="20313" spans="1:1" x14ac:dyDescent="0.25">
      <c r="A20313" t="s">
        <v>11023</v>
      </c>
    </row>
    <row r="20314" spans="1:1" x14ac:dyDescent="0.25">
      <c r="A20314" t="s">
        <v>57592</v>
      </c>
    </row>
    <row r="20315" spans="1:1" x14ac:dyDescent="0.25">
      <c r="A20315" t="s">
        <v>57593</v>
      </c>
    </row>
    <row r="20316" spans="1:1" x14ac:dyDescent="0.25">
      <c r="A20316" t="s">
        <v>57594</v>
      </c>
    </row>
    <row r="20317" spans="1:1" x14ac:dyDescent="0.25">
      <c r="A20317" t="s">
        <v>57595</v>
      </c>
    </row>
    <row r="20318" spans="1:1" x14ac:dyDescent="0.25">
      <c r="A20318" t="s">
        <v>57596</v>
      </c>
    </row>
    <row r="20319" spans="1:1" x14ac:dyDescent="0.25">
      <c r="A20319" t="s">
        <v>57597</v>
      </c>
    </row>
    <row r="20320" spans="1:1" x14ac:dyDescent="0.25">
      <c r="A20320" t="s">
        <v>57598</v>
      </c>
    </row>
    <row r="20321" spans="1:1" x14ac:dyDescent="0.25">
      <c r="A20321" t="s">
        <v>11024</v>
      </c>
    </row>
    <row r="20322" spans="1:1" x14ac:dyDescent="0.25">
      <c r="A20322" t="s">
        <v>11025</v>
      </c>
    </row>
    <row r="20323" spans="1:1" x14ac:dyDescent="0.25">
      <c r="A20323" t="s">
        <v>11026</v>
      </c>
    </row>
    <row r="20324" spans="1:1" x14ac:dyDescent="0.25">
      <c r="A20324" t="s">
        <v>11027</v>
      </c>
    </row>
    <row r="20325" spans="1:1" x14ac:dyDescent="0.25">
      <c r="A20325" t="s">
        <v>11028</v>
      </c>
    </row>
    <row r="20326" spans="1:1" x14ac:dyDescent="0.25">
      <c r="A20326" t="s">
        <v>11029</v>
      </c>
    </row>
    <row r="20327" spans="1:1" x14ac:dyDescent="0.25">
      <c r="A20327" t="s">
        <v>11030</v>
      </c>
    </row>
    <row r="20328" spans="1:1" x14ac:dyDescent="0.25">
      <c r="A20328" t="s">
        <v>57599</v>
      </c>
    </row>
    <row r="20329" spans="1:1" x14ac:dyDescent="0.25">
      <c r="A20329" t="s">
        <v>11031</v>
      </c>
    </row>
    <row r="20330" spans="1:1" x14ac:dyDescent="0.25">
      <c r="A20330" t="s">
        <v>57600</v>
      </c>
    </row>
    <row r="20331" spans="1:1" x14ac:dyDescent="0.25">
      <c r="A20331" t="s">
        <v>11032</v>
      </c>
    </row>
    <row r="20332" spans="1:1" x14ac:dyDescent="0.25">
      <c r="A20332" t="s">
        <v>57601</v>
      </c>
    </row>
    <row r="20333" spans="1:1" x14ac:dyDescent="0.25">
      <c r="A20333" t="s">
        <v>11033</v>
      </c>
    </row>
    <row r="20334" spans="1:1" x14ac:dyDescent="0.25">
      <c r="A20334" t="s">
        <v>57602</v>
      </c>
    </row>
    <row r="20335" spans="1:1" x14ac:dyDescent="0.25">
      <c r="A20335" t="s">
        <v>57603</v>
      </c>
    </row>
    <row r="20336" spans="1:1" x14ac:dyDescent="0.25">
      <c r="A20336" t="s">
        <v>57604</v>
      </c>
    </row>
    <row r="20337" spans="1:1" x14ac:dyDescent="0.25">
      <c r="A20337" t="s">
        <v>57605</v>
      </c>
    </row>
    <row r="20338" spans="1:1" x14ac:dyDescent="0.25">
      <c r="A20338" t="s">
        <v>11034</v>
      </c>
    </row>
    <row r="20339" spans="1:1" x14ac:dyDescent="0.25">
      <c r="A20339" t="s">
        <v>11035</v>
      </c>
    </row>
    <row r="20340" spans="1:1" x14ac:dyDescent="0.25">
      <c r="A20340" t="s">
        <v>11036</v>
      </c>
    </row>
    <row r="20341" spans="1:1" x14ac:dyDescent="0.25">
      <c r="A20341" t="s">
        <v>11037</v>
      </c>
    </row>
    <row r="20342" spans="1:1" x14ac:dyDescent="0.25">
      <c r="A20342" t="s">
        <v>11038</v>
      </c>
    </row>
    <row r="20343" spans="1:1" x14ac:dyDescent="0.25">
      <c r="A20343" t="s">
        <v>11039</v>
      </c>
    </row>
    <row r="20344" spans="1:1" x14ac:dyDescent="0.25">
      <c r="A20344" t="s">
        <v>11040</v>
      </c>
    </row>
    <row r="20345" spans="1:1" x14ac:dyDescent="0.25">
      <c r="A20345" t="s">
        <v>11041</v>
      </c>
    </row>
    <row r="20346" spans="1:1" x14ac:dyDescent="0.25">
      <c r="A20346" t="s">
        <v>11042</v>
      </c>
    </row>
    <row r="20347" spans="1:1" x14ac:dyDescent="0.25">
      <c r="A20347" t="s">
        <v>11043</v>
      </c>
    </row>
    <row r="20348" spans="1:1" x14ac:dyDescent="0.25">
      <c r="A20348" t="s">
        <v>11044</v>
      </c>
    </row>
    <row r="20349" spans="1:1" x14ac:dyDescent="0.25">
      <c r="A20349" t="s">
        <v>11045</v>
      </c>
    </row>
    <row r="20350" spans="1:1" x14ac:dyDescent="0.25">
      <c r="A20350" t="s">
        <v>11046</v>
      </c>
    </row>
    <row r="20351" spans="1:1" x14ac:dyDescent="0.25">
      <c r="A20351" t="s">
        <v>11047</v>
      </c>
    </row>
    <row r="20352" spans="1:1" x14ac:dyDescent="0.25">
      <c r="A20352" t="s">
        <v>11048</v>
      </c>
    </row>
    <row r="20353" spans="1:1" x14ac:dyDescent="0.25">
      <c r="A20353" t="s">
        <v>11049</v>
      </c>
    </row>
    <row r="20354" spans="1:1" x14ac:dyDescent="0.25">
      <c r="A20354" t="s">
        <v>11050</v>
      </c>
    </row>
    <row r="20355" spans="1:1" x14ac:dyDescent="0.25">
      <c r="A20355" t="s">
        <v>11051</v>
      </c>
    </row>
    <row r="20356" spans="1:1" x14ac:dyDescent="0.25">
      <c r="A20356" t="s">
        <v>11052</v>
      </c>
    </row>
    <row r="20357" spans="1:1" x14ac:dyDescent="0.25">
      <c r="A20357" t="s">
        <v>11053</v>
      </c>
    </row>
    <row r="20358" spans="1:1" x14ac:dyDescent="0.25">
      <c r="A20358" t="s">
        <v>11054</v>
      </c>
    </row>
    <row r="20359" spans="1:1" x14ac:dyDescent="0.25">
      <c r="A20359" t="s">
        <v>11055</v>
      </c>
    </row>
    <row r="20360" spans="1:1" x14ac:dyDescent="0.25">
      <c r="A20360" t="s">
        <v>57606</v>
      </c>
    </row>
    <row r="20361" spans="1:1" x14ac:dyDescent="0.25">
      <c r="A20361" t="s">
        <v>11056</v>
      </c>
    </row>
    <row r="20362" spans="1:1" x14ac:dyDescent="0.25">
      <c r="A20362" t="s">
        <v>11057</v>
      </c>
    </row>
    <row r="20363" spans="1:1" x14ac:dyDescent="0.25">
      <c r="A20363" t="s">
        <v>11058</v>
      </c>
    </row>
    <row r="20364" spans="1:1" x14ac:dyDescent="0.25">
      <c r="A20364" t="s">
        <v>11059</v>
      </c>
    </row>
    <row r="20365" spans="1:1" x14ac:dyDescent="0.25">
      <c r="A20365" t="s">
        <v>11060</v>
      </c>
    </row>
    <row r="20366" spans="1:1" x14ac:dyDescent="0.25">
      <c r="A20366" t="s">
        <v>11083</v>
      </c>
    </row>
    <row r="20367" spans="1:1" x14ac:dyDescent="0.25">
      <c r="A20367" t="s">
        <v>11061</v>
      </c>
    </row>
    <row r="20368" spans="1:1" x14ac:dyDescent="0.25">
      <c r="A20368" t="s">
        <v>57607</v>
      </c>
    </row>
    <row r="20369" spans="1:1" x14ac:dyDescent="0.25">
      <c r="A20369" t="s">
        <v>57608</v>
      </c>
    </row>
    <row r="20370" spans="1:1" x14ac:dyDescent="0.25">
      <c r="A20370" t="s">
        <v>11062</v>
      </c>
    </row>
    <row r="20371" spans="1:1" x14ac:dyDescent="0.25">
      <c r="A20371" t="s">
        <v>11084</v>
      </c>
    </row>
    <row r="20372" spans="1:1" x14ac:dyDescent="0.25">
      <c r="A20372" t="s">
        <v>11085</v>
      </c>
    </row>
    <row r="20373" spans="1:1" x14ac:dyDescent="0.25">
      <c r="A20373" t="s">
        <v>57609</v>
      </c>
    </row>
    <row r="20374" spans="1:1" x14ac:dyDescent="0.25">
      <c r="A20374" t="s">
        <v>11063</v>
      </c>
    </row>
    <row r="20375" spans="1:1" x14ac:dyDescent="0.25">
      <c r="A20375" t="s">
        <v>11064</v>
      </c>
    </row>
    <row r="20376" spans="1:1" x14ac:dyDescent="0.25">
      <c r="A20376" t="s">
        <v>57610</v>
      </c>
    </row>
    <row r="20377" spans="1:1" x14ac:dyDescent="0.25">
      <c r="A20377" t="s">
        <v>57611</v>
      </c>
    </row>
    <row r="20378" spans="1:1" x14ac:dyDescent="0.25">
      <c r="A20378" t="s">
        <v>11065</v>
      </c>
    </row>
    <row r="20379" spans="1:1" x14ac:dyDescent="0.25">
      <c r="A20379" t="s">
        <v>11066</v>
      </c>
    </row>
    <row r="20380" spans="1:1" x14ac:dyDescent="0.25">
      <c r="A20380" t="s">
        <v>11067</v>
      </c>
    </row>
    <row r="20381" spans="1:1" x14ac:dyDescent="0.25">
      <c r="A20381" t="s">
        <v>11068</v>
      </c>
    </row>
    <row r="20382" spans="1:1" x14ac:dyDescent="0.25">
      <c r="A20382" t="s">
        <v>11086</v>
      </c>
    </row>
    <row r="20383" spans="1:1" x14ac:dyDescent="0.25">
      <c r="A20383" t="s">
        <v>11069</v>
      </c>
    </row>
    <row r="20384" spans="1:1" x14ac:dyDescent="0.25">
      <c r="A20384" t="s">
        <v>57612</v>
      </c>
    </row>
    <row r="20385" spans="1:1" x14ac:dyDescent="0.25">
      <c r="A20385" t="s">
        <v>57613</v>
      </c>
    </row>
    <row r="20386" spans="1:1" x14ac:dyDescent="0.25">
      <c r="A20386" t="s">
        <v>11087</v>
      </c>
    </row>
    <row r="20387" spans="1:1" x14ac:dyDescent="0.25">
      <c r="A20387" t="s">
        <v>11088</v>
      </c>
    </row>
    <row r="20388" spans="1:1" x14ac:dyDescent="0.25">
      <c r="A20388" t="s">
        <v>11070</v>
      </c>
    </row>
    <row r="20389" spans="1:1" x14ac:dyDescent="0.25">
      <c r="A20389" t="s">
        <v>57614</v>
      </c>
    </row>
    <row r="20390" spans="1:1" x14ac:dyDescent="0.25">
      <c r="A20390" t="s">
        <v>57615</v>
      </c>
    </row>
    <row r="20391" spans="1:1" x14ac:dyDescent="0.25">
      <c r="A20391" t="s">
        <v>57616</v>
      </c>
    </row>
    <row r="20392" spans="1:1" x14ac:dyDescent="0.25">
      <c r="A20392" t="s">
        <v>11071</v>
      </c>
    </row>
    <row r="20393" spans="1:1" x14ac:dyDescent="0.25">
      <c r="A20393" t="s">
        <v>11072</v>
      </c>
    </row>
    <row r="20394" spans="1:1" x14ac:dyDescent="0.25">
      <c r="A20394" t="s">
        <v>57617</v>
      </c>
    </row>
    <row r="20395" spans="1:1" x14ac:dyDescent="0.25">
      <c r="A20395" t="s">
        <v>11073</v>
      </c>
    </row>
    <row r="20396" spans="1:1" x14ac:dyDescent="0.25">
      <c r="A20396" t="s">
        <v>11074</v>
      </c>
    </row>
    <row r="20397" spans="1:1" x14ac:dyDescent="0.25">
      <c r="A20397" t="s">
        <v>11089</v>
      </c>
    </row>
    <row r="20398" spans="1:1" x14ac:dyDescent="0.25">
      <c r="A20398" t="s">
        <v>11075</v>
      </c>
    </row>
    <row r="20399" spans="1:1" x14ac:dyDescent="0.25">
      <c r="A20399" t="s">
        <v>11090</v>
      </c>
    </row>
    <row r="20400" spans="1:1" x14ac:dyDescent="0.25">
      <c r="A20400" t="s">
        <v>11091</v>
      </c>
    </row>
    <row r="20401" spans="1:1" x14ac:dyDescent="0.25">
      <c r="A20401" t="s">
        <v>11092</v>
      </c>
    </row>
    <row r="20402" spans="1:1" x14ac:dyDescent="0.25">
      <c r="A20402" t="s">
        <v>11076</v>
      </c>
    </row>
    <row r="20403" spans="1:1" x14ac:dyDescent="0.25">
      <c r="A20403" t="s">
        <v>11093</v>
      </c>
    </row>
    <row r="20404" spans="1:1" x14ac:dyDescent="0.25">
      <c r="A20404" t="s">
        <v>11094</v>
      </c>
    </row>
    <row r="20405" spans="1:1" x14ac:dyDescent="0.25">
      <c r="A20405" t="s">
        <v>11077</v>
      </c>
    </row>
    <row r="20406" spans="1:1" x14ac:dyDescent="0.25">
      <c r="A20406" t="s">
        <v>11078</v>
      </c>
    </row>
    <row r="20407" spans="1:1" x14ac:dyDescent="0.25">
      <c r="A20407" t="s">
        <v>11079</v>
      </c>
    </row>
    <row r="20408" spans="1:1" x14ac:dyDescent="0.25">
      <c r="A20408" t="s">
        <v>11080</v>
      </c>
    </row>
    <row r="20409" spans="1:1" x14ac:dyDescent="0.25">
      <c r="A20409" t="s">
        <v>11081</v>
      </c>
    </row>
    <row r="20410" spans="1:1" x14ac:dyDescent="0.25">
      <c r="A20410" t="s">
        <v>11095</v>
      </c>
    </row>
    <row r="20411" spans="1:1" x14ac:dyDescent="0.25">
      <c r="A20411" t="s">
        <v>57618</v>
      </c>
    </row>
    <row r="20412" spans="1:1" x14ac:dyDescent="0.25">
      <c r="A20412" t="s">
        <v>11096</v>
      </c>
    </row>
    <row r="20413" spans="1:1" x14ac:dyDescent="0.25">
      <c r="A20413" t="s">
        <v>11100</v>
      </c>
    </row>
    <row r="20414" spans="1:1" x14ac:dyDescent="0.25">
      <c r="A20414" t="s">
        <v>11101</v>
      </c>
    </row>
    <row r="20415" spans="1:1" x14ac:dyDescent="0.25">
      <c r="A20415" t="s">
        <v>11102</v>
      </c>
    </row>
    <row r="20416" spans="1:1" x14ac:dyDescent="0.25">
      <c r="A20416" t="s">
        <v>11103</v>
      </c>
    </row>
    <row r="20417" spans="1:1" x14ac:dyDescent="0.25">
      <c r="A20417" t="s">
        <v>11104</v>
      </c>
    </row>
    <row r="20418" spans="1:1" x14ac:dyDescent="0.25">
      <c r="A20418" t="s">
        <v>11097</v>
      </c>
    </row>
    <row r="20419" spans="1:1" x14ac:dyDescent="0.25">
      <c r="A20419" t="s">
        <v>11098</v>
      </c>
    </row>
    <row r="20420" spans="1:1" x14ac:dyDescent="0.25">
      <c r="A20420" t="s">
        <v>11099</v>
      </c>
    </row>
    <row r="20421" spans="1:1" x14ac:dyDescent="0.25">
      <c r="A20421" t="s">
        <v>11105</v>
      </c>
    </row>
    <row r="20422" spans="1:1" x14ac:dyDescent="0.25">
      <c r="A20422" t="s">
        <v>11106</v>
      </c>
    </row>
    <row r="20423" spans="1:1" x14ac:dyDescent="0.25">
      <c r="A20423" t="s">
        <v>11107</v>
      </c>
    </row>
    <row r="20424" spans="1:1" x14ac:dyDescent="0.25">
      <c r="A20424" t="s">
        <v>11108</v>
      </c>
    </row>
    <row r="20425" spans="1:1" x14ac:dyDescent="0.25">
      <c r="A20425" t="s">
        <v>11109</v>
      </c>
    </row>
    <row r="20426" spans="1:1" x14ac:dyDescent="0.25">
      <c r="A20426" t="s">
        <v>11082</v>
      </c>
    </row>
    <row r="20427" spans="1:1" x14ac:dyDescent="0.25">
      <c r="A20427" t="s">
        <v>11110</v>
      </c>
    </row>
    <row r="20428" spans="1:1" x14ac:dyDescent="0.25">
      <c r="A20428" t="s">
        <v>11111</v>
      </c>
    </row>
    <row r="20429" spans="1:1" x14ac:dyDescent="0.25">
      <c r="A20429" t="s">
        <v>11112</v>
      </c>
    </row>
    <row r="20430" spans="1:1" x14ac:dyDescent="0.25">
      <c r="A20430" t="s">
        <v>11113</v>
      </c>
    </row>
    <row r="20431" spans="1:1" x14ac:dyDescent="0.25">
      <c r="A20431" t="s">
        <v>11114</v>
      </c>
    </row>
    <row r="20432" spans="1:1" x14ac:dyDescent="0.25">
      <c r="A20432" t="s">
        <v>11115</v>
      </c>
    </row>
    <row r="20433" spans="1:1" x14ac:dyDescent="0.25">
      <c r="A20433" t="s">
        <v>11116</v>
      </c>
    </row>
    <row r="20434" spans="1:1" x14ac:dyDescent="0.25">
      <c r="A20434" t="s">
        <v>11117</v>
      </c>
    </row>
    <row r="20435" spans="1:1" x14ac:dyDescent="0.25">
      <c r="A20435" t="s">
        <v>11118</v>
      </c>
    </row>
    <row r="20436" spans="1:1" x14ac:dyDescent="0.25">
      <c r="A20436" t="s">
        <v>11119</v>
      </c>
    </row>
    <row r="20437" spans="1:1" x14ac:dyDescent="0.25">
      <c r="A20437" t="s">
        <v>11120</v>
      </c>
    </row>
    <row r="20438" spans="1:1" x14ac:dyDescent="0.25">
      <c r="A20438" t="s">
        <v>11121</v>
      </c>
    </row>
    <row r="20439" spans="1:1" x14ac:dyDescent="0.25">
      <c r="A20439" t="s">
        <v>11122</v>
      </c>
    </row>
    <row r="20440" spans="1:1" x14ac:dyDescent="0.25">
      <c r="A20440" t="s">
        <v>57619</v>
      </c>
    </row>
    <row r="20441" spans="1:1" x14ac:dyDescent="0.25">
      <c r="A20441" t="s">
        <v>11123</v>
      </c>
    </row>
    <row r="20442" spans="1:1" x14ac:dyDescent="0.25">
      <c r="A20442" t="s">
        <v>57620</v>
      </c>
    </row>
    <row r="20443" spans="1:1" x14ac:dyDescent="0.25">
      <c r="A20443" t="s">
        <v>57621</v>
      </c>
    </row>
    <row r="20444" spans="1:1" x14ac:dyDescent="0.25">
      <c r="A20444" t="s">
        <v>57622</v>
      </c>
    </row>
    <row r="20445" spans="1:1" x14ac:dyDescent="0.25">
      <c r="A20445" t="s">
        <v>57623</v>
      </c>
    </row>
    <row r="20446" spans="1:1" x14ac:dyDescent="0.25">
      <c r="A20446" t="s">
        <v>57624</v>
      </c>
    </row>
    <row r="20447" spans="1:1" x14ac:dyDescent="0.25">
      <c r="A20447" t="s">
        <v>57625</v>
      </c>
    </row>
    <row r="20448" spans="1:1" x14ac:dyDescent="0.25">
      <c r="A20448" t="s">
        <v>57626</v>
      </c>
    </row>
    <row r="20449" spans="1:1" x14ac:dyDescent="0.25">
      <c r="A20449" t="s">
        <v>57627</v>
      </c>
    </row>
    <row r="20450" spans="1:1" x14ac:dyDescent="0.25">
      <c r="A20450" t="s">
        <v>57628</v>
      </c>
    </row>
    <row r="20451" spans="1:1" x14ac:dyDescent="0.25">
      <c r="A20451" t="s">
        <v>11124</v>
      </c>
    </row>
    <row r="20452" spans="1:1" x14ac:dyDescent="0.25">
      <c r="A20452" t="s">
        <v>11125</v>
      </c>
    </row>
    <row r="20453" spans="1:1" x14ac:dyDescent="0.25">
      <c r="A20453" t="s">
        <v>11126</v>
      </c>
    </row>
    <row r="20454" spans="1:1" x14ac:dyDescent="0.25">
      <c r="A20454" t="s">
        <v>57630</v>
      </c>
    </row>
    <row r="20455" spans="1:1" x14ac:dyDescent="0.25">
      <c r="A20455" t="s">
        <v>57629</v>
      </c>
    </row>
    <row r="20456" spans="1:1" x14ac:dyDescent="0.25">
      <c r="A20456" t="s">
        <v>11127</v>
      </c>
    </row>
    <row r="20457" spans="1:1" x14ac:dyDescent="0.25">
      <c r="A20457" t="s">
        <v>11128</v>
      </c>
    </row>
    <row r="20458" spans="1:1" x14ac:dyDescent="0.25">
      <c r="A20458" t="s">
        <v>11129</v>
      </c>
    </row>
    <row r="20459" spans="1:1" x14ac:dyDescent="0.25">
      <c r="A20459" t="s">
        <v>11130</v>
      </c>
    </row>
    <row r="20460" spans="1:1" x14ac:dyDescent="0.25">
      <c r="A20460" t="s">
        <v>11131</v>
      </c>
    </row>
    <row r="20461" spans="1:1" x14ac:dyDescent="0.25">
      <c r="A20461" t="s">
        <v>11132</v>
      </c>
    </row>
    <row r="20462" spans="1:1" x14ac:dyDescent="0.25">
      <c r="A20462" t="s">
        <v>11133</v>
      </c>
    </row>
    <row r="20463" spans="1:1" x14ac:dyDescent="0.25">
      <c r="A20463" t="s">
        <v>11134</v>
      </c>
    </row>
    <row r="20464" spans="1:1" x14ac:dyDescent="0.25">
      <c r="A20464" t="s">
        <v>11135</v>
      </c>
    </row>
    <row r="20465" spans="1:1" x14ac:dyDescent="0.25">
      <c r="A20465" t="s">
        <v>11136</v>
      </c>
    </row>
    <row r="20466" spans="1:1" x14ac:dyDescent="0.25">
      <c r="A20466" t="s">
        <v>11137</v>
      </c>
    </row>
    <row r="20467" spans="1:1" x14ac:dyDescent="0.25">
      <c r="A20467" t="s">
        <v>11138</v>
      </c>
    </row>
    <row r="20468" spans="1:1" x14ac:dyDescent="0.25">
      <c r="A20468" t="s">
        <v>11139</v>
      </c>
    </row>
    <row r="20469" spans="1:1" x14ac:dyDescent="0.25">
      <c r="A20469" t="s">
        <v>11141</v>
      </c>
    </row>
    <row r="20470" spans="1:1" x14ac:dyDescent="0.25">
      <c r="A20470" t="s">
        <v>11140</v>
      </c>
    </row>
    <row r="20471" spans="1:1" x14ac:dyDescent="0.25">
      <c r="A20471" t="s">
        <v>11142</v>
      </c>
    </row>
    <row r="20472" spans="1:1" x14ac:dyDescent="0.25">
      <c r="A20472" t="s">
        <v>11143</v>
      </c>
    </row>
    <row r="20473" spans="1:1" x14ac:dyDescent="0.25">
      <c r="A20473" t="s">
        <v>11144</v>
      </c>
    </row>
    <row r="20474" spans="1:1" x14ac:dyDescent="0.25">
      <c r="A20474" t="s">
        <v>11145</v>
      </c>
    </row>
    <row r="20475" spans="1:1" x14ac:dyDescent="0.25">
      <c r="A20475" t="s">
        <v>11146</v>
      </c>
    </row>
    <row r="20476" spans="1:1" x14ac:dyDescent="0.25">
      <c r="A20476" t="s">
        <v>11147</v>
      </c>
    </row>
    <row r="20477" spans="1:1" x14ac:dyDescent="0.25">
      <c r="A20477" t="s">
        <v>11148</v>
      </c>
    </row>
    <row r="20478" spans="1:1" x14ac:dyDescent="0.25">
      <c r="A20478" t="s">
        <v>11149</v>
      </c>
    </row>
    <row r="20479" spans="1:1" x14ac:dyDescent="0.25">
      <c r="A20479" t="s">
        <v>11150</v>
      </c>
    </row>
    <row r="20480" spans="1:1" x14ac:dyDescent="0.25">
      <c r="A20480" t="s">
        <v>11151</v>
      </c>
    </row>
    <row r="20481" spans="1:1" x14ac:dyDescent="0.25">
      <c r="A20481" t="s">
        <v>11152</v>
      </c>
    </row>
    <row r="20482" spans="1:1" x14ac:dyDescent="0.25">
      <c r="A20482" t="s">
        <v>57631</v>
      </c>
    </row>
    <row r="20483" spans="1:1" x14ac:dyDescent="0.25">
      <c r="A20483" t="s">
        <v>57632</v>
      </c>
    </row>
    <row r="20484" spans="1:1" x14ac:dyDescent="0.25">
      <c r="A20484" t="s">
        <v>57633</v>
      </c>
    </row>
    <row r="20485" spans="1:1" x14ac:dyDescent="0.25">
      <c r="A20485" t="s">
        <v>57634</v>
      </c>
    </row>
    <row r="20486" spans="1:1" x14ac:dyDescent="0.25">
      <c r="A20486" t="s">
        <v>57635</v>
      </c>
    </row>
    <row r="20487" spans="1:1" x14ac:dyDescent="0.25">
      <c r="A20487" t="s">
        <v>57636</v>
      </c>
    </row>
    <row r="20488" spans="1:1" x14ac:dyDescent="0.25">
      <c r="A20488" t="s">
        <v>11153</v>
      </c>
    </row>
    <row r="20489" spans="1:1" x14ac:dyDescent="0.25">
      <c r="A20489" t="s">
        <v>11154</v>
      </c>
    </row>
    <row r="20490" spans="1:1" x14ac:dyDescent="0.25">
      <c r="A20490" t="s">
        <v>11155</v>
      </c>
    </row>
    <row r="20491" spans="1:1" x14ac:dyDescent="0.25">
      <c r="A20491" t="s">
        <v>11156</v>
      </c>
    </row>
    <row r="20492" spans="1:1" x14ac:dyDescent="0.25">
      <c r="A20492" t="s">
        <v>11157</v>
      </c>
    </row>
    <row r="20493" spans="1:1" x14ac:dyDescent="0.25">
      <c r="A20493" t="s">
        <v>11158</v>
      </c>
    </row>
    <row r="20494" spans="1:1" x14ac:dyDescent="0.25">
      <c r="A20494" t="s">
        <v>11159</v>
      </c>
    </row>
    <row r="20495" spans="1:1" x14ac:dyDescent="0.25">
      <c r="A20495" t="s">
        <v>11160</v>
      </c>
    </row>
    <row r="20496" spans="1:1" x14ac:dyDescent="0.25">
      <c r="A20496" t="s">
        <v>11161</v>
      </c>
    </row>
    <row r="20497" spans="1:1" x14ac:dyDescent="0.25">
      <c r="A20497" t="s">
        <v>11162</v>
      </c>
    </row>
    <row r="20498" spans="1:1" x14ac:dyDescent="0.25">
      <c r="A20498" t="s">
        <v>11163</v>
      </c>
    </row>
    <row r="20499" spans="1:1" x14ac:dyDescent="0.25">
      <c r="A20499" t="s">
        <v>11164</v>
      </c>
    </row>
    <row r="20500" spans="1:1" x14ac:dyDescent="0.25">
      <c r="A20500" t="s">
        <v>11165</v>
      </c>
    </row>
    <row r="20501" spans="1:1" x14ac:dyDescent="0.25">
      <c r="A20501" t="s">
        <v>11166</v>
      </c>
    </row>
    <row r="20502" spans="1:1" x14ac:dyDescent="0.25">
      <c r="A20502" t="s">
        <v>11167</v>
      </c>
    </row>
    <row r="20503" spans="1:1" x14ac:dyDescent="0.25">
      <c r="A20503" t="s">
        <v>11168</v>
      </c>
    </row>
    <row r="20504" spans="1:1" x14ac:dyDescent="0.25">
      <c r="A20504" t="s">
        <v>11169</v>
      </c>
    </row>
    <row r="20505" spans="1:1" x14ac:dyDescent="0.25">
      <c r="A20505" t="s">
        <v>11170</v>
      </c>
    </row>
    <row r="20506" spans="1:1" x14ac:dyDescent="0.25">
      <c r="A20506" t="s">
        <v>11171</v>
      </c>
    </row>
    <row r="20507" spans="1:1" x14ac:dyDescent="0.25">
      <c r="A20507" t="s">
        <v>57637</v>
      </c>
    </row>
    <row r="20508" spans="1:1" x14ac:dyDescent="0.25">
      <c r="A20508" t="s">
        <v>57638</v>
      </c>
    </row>
    <row r="20509" spans="1:1" x14ac:dyDescent="0.25">
      <c r="A20509" t="s">
        <v>11172</v>
      </c>
    </row>
    <row r="20510" spans="1:1" x14ac:dyDescent="0.25">
      <c r="A20510" t="s">
        <v>11173</v>
      </c>
    </row>
    <row r="20511" spans="1:1" x14ac:dyDescent="0.25">
      <c r="A20511" t="s">
        <v>11174</v>
      </c>
    </row>
    <row r="20512" spans="1:1" x14ac:dyDescent="0.25">
      <c r="A20512" t="s">
        <v>11175</v>
      </c>
    </row>
    <row r="20513" spans="1:1" x14ac:dyDescent="0.25">
      <c r="A20513" t="s">
        <v>11176</v>
      </c>
    </row>
    <row r="20514" spans="1:1" x14ac:dyDescent="0.25">
      <c r="A20514" t="s">
        <v>11177</v>
      </c>
    </row>
    <row r="20515" spans="1:1" x14ac:dyDescent="0.25">
      <c r="A20515" t="s">
        <v>11178</v>
      </c>
    </row>
    <row r="20516" spans="1:1" x14ac:dyDescent="0.25">
      <c r="A20516" t="s">
        <v>11179</v>
      </c>
    </row>
    <row r="20517" spans="1:1" x14ac:dyDescent="0.25">
      <c r="A20517" t="s">
        <v>11180</v>
      </c>
    </row>
    <row r="20518" spans="1:1" x14ac:dyDescent="0.25">
      <c r="A20518" t="s">
        <v>57639</v>
      </c>
    </row>
    <row r="20519" spans="1:1" x14ac:dyDescent="0.25">
      <c r="A20519" t="s">
        <v>11181</v>
      </c>
    </row>
    <row r="20520" spans="1:1" x14ac:dyDescent="0.25">
      <c r="A20520" t="s">
        <v>11182</v>
      </c>
    </row>
    <row r="20521" spans="1:1" x14ac:dyDescent="0.25">
      <c r="A20521" t="s">
        <v>11183</v>
      </c>
    </row>
    <row r="20522" spans="1:1" x14ac:dyDescent="0.25">
      <c r="A20522" t="s">
        <v>11184</v>
      </c>
    </row>
    <row r="20523" spans="1:1" x14ac:dyDescent="0.25">
      <c r="A20523" t="s">
        <v>11185</v>
      </c>
    </row>
    <row r="20524" spans="1:1" x14ac:dyDescent="0.25">
      <c r="A20524" t="s">
        <v>11186</v>
      </c>
    </row>
    <row r="20525" spans="1:1" x14ac:dyDescent="0.25">
      <c r="A20525" t="s">
        <v>11187</v>
      </c>
    </row>
    <row r="20526" spans="1:1" x14ac:dyDescent="0.25">
      <c r="A20526" t="s">
        <v>11188</v>
      </c>
    </row>
    <row r="20527" spans="1:1" x14ac:dyDescent="0.25">
      <c r="A20527" t="s">
        <v>57640</v>
      </c>
    </row>
    <row r="20528" spans="1:1" x14ac:dyDescent="0.25">
      <c r="A20528" t="s">
        <v>57641</v>
      </c>
    </row>
    <row r="20529" spans="1:1" x14ac:dyDescent="0.25">
      <c r="A20529" t="s">
        <v>57642</v>
      </c>
    </row>
    <row r="20530" spans="1:1" x14ac:dyDescent="0.25">
      <c r="A20530" t="s">
        <v>11189</v>
      </c>
    </row>
    <row r="20531" spans="1:1" x14ac:dyDescent="0.25">
      <c r="A20531" t="s">
        <v>11190</v>
      </c>
    </row>
    <row r="20532" spans="1:1" x14ac:dyDescent="0.25">
      <c r="A20532" t="s">
        <v>11191</v>
      </c>
    </row>
    <row r="20533" spans="1:1" x14ac:dyDescent="0.25">
      <c r="A20533" t="s">
        <v>11192</v>
      </c>
    </row>
    <row r="20534" spans="1:1" x14ac:dyDescent="0.25">
      <c r="A20534" t="s">
        <v>11193</v>
      </c>
    </row>
    <row r="20535" spans="1:1" x14ac:dyDescent="0.25">
      <c r="A20535" t="s">
        <v>11194</v>
      </c>
    </row>
    <row r="20536" spans="1:1" x14ac:dyDescent="0.25">
      <c r="A20536" t="s">
        <v>11195</v>
      </c>
    </row>
    <row r="20537" spans="1:1" x14ac:dyDescent="0.25">
      <c r="A20537" t="s">
        <v>11196</v>
      </c>
    </row>
    <row r="20538" spans="1:1" x14ac:dyDescent="0.25">
      <c r="A20538" t="s">
        <v>11197</v>
      </c>
    </row>
    <row r="20539" spans="1:1" x14ac:dyDescent="0.25">
      <c r="A20539" t="s">
        <v>11198</v>
      </c>
    </row>
    <row r="20540" spans="1:1" x14ac:dyDescent="0.25">
      <c r="A20540" t="s">
        <v>11199</v>
      </c>
    </row>
    <row r="20541" spans="1:1" x14ac:dyDescent="0.25">
      <c r="A20541" t="s">
        <v>11200</v>
      </c>
    </row>
    <row r="20542" spans="1:1" x14ac:dyDescent="0.25">
      <c r="A20542" t="s">
        <v>11201</v>
      </c>
    </row>
    <row r="20543" spans="1:1" x14ac:dyDescent="0.25">
      <c r="A20543" t="s">
        <v>11202</v>
      </c>
    </row>
    <row r="20544" spans="1:1" x14ac:dyDescent="0.25">
      <c r="A20544" t="s">
        <v>11203</v>
      </c>
    </row>
    <row r="20545" spans="1:1" x14ac:dyDescent="0.25">
      <c r="A20545" t="s">
        <v>11204</v>
      </c>
    </row>
    <row r="20546" spans="1:1" x14ac:dyDescent="0.25">
      <c r="A20546" t="s">
        <v>11205</v>
      </c>
    </row>
    <row r="20547" spans="1:1" x14ac:dyDescent="0.25">
      <c r="A20547" t="s">
        <v>11206</v>
      </c>
    </row>
    <row r="20548" spans="1:1" x14ac:dyDescent="0.25">
      <c r="A20548" t="s">
        <v>11207</v>
      </c>
    </row>
    <row r="20549" spans="1:1" x14ac:dyDescent="0.25">
      <c r="A20549" t="s">
        <v>11208</v>
      </c>
    </row>
    <row r="20550" spans="1:1" x14ac:dyDescent="0.25">
      <c r="A20550" t="s">
        <v>11209</v>
      </c>
    </row>
    <row r="20551" spans="1:1" x14ac:dyDescent="0.25">
      <c r="A20551" t="s">
        <v>11210</v>
      </c>
    </row>
    <row r="20552" spans="1:1" x14ac:dyDescent="0.25">
      <c r="A20552" t="s">
        <v>11211</v>
      </c>
    </row>
    <row r="20553" spans="1:1" x14ac:dyDescent="0.25">
      <c r="A20553" t="s">
        <v>11212</v>
      </c>
    </row>
    <row r="20554" spans="1:1" x14ac:dyDescent="0.25">
      <c r="A20554" t="s">
        <v>57643</v>
      </c>
    </row>
    <row r="20555" spans="1:1" x14ac:dyDescent="0.25">
      <c r="A20555" t="s">
        <v>57644</v>
      </c>
    </row>
    <row r="20556" spans="1:1" x14ac:dyDescent="0.25">
      <c r="A20556" t="s">
        <v>11213</v>
      </c>
    </row>
    <row r="20557" spans="1:1" x14ac:dyDescent="0.25">
      <c r="A20557" t="s">
        <v>11214</v>
      </c>
    </row>
    <row r="20558" spans="1:1" x14ac:dyDescent="0.25">
      <c r="A20558" t="s">
        <v>11215</v>
      </c>
    </row>
    <row r="20559" spans="1:1" x14ac:dyDescent="0.25">
      <c r="A20559" t="s">
        <v>11216</v>
      </c>
    </row>
    <row r="20560" spans="1:1" x14ac:dyDescent="0.25">
      <c r="A20560" t="s">
        <v>11217</v>
      </c>
    </row>
    <row r="20561" spans="1:1" x14ac:dyDescent="0.25">
      <c r="A20561" t="s">
        <v>57645</v>
      </c>
    </row>
    <row r="20562" spans="1:1" x14ac:dyDescent="0.25">
      <c r="A20562" t="s">
        <v>57646</v>
      </c>
    </row>
    <row r="20563" spans="1:1" x14ac:dyDescent="0.25">
      <c r="A20563" t="s">
        <v>11218</v>
      </c>
    </row>
    <row r="20564" spans="1:1" x14ac:dyDescent="0.25">
      <c r="A20564" t="s">
        <v>11219</v>
      </c>
    </row>
    <row r="20565" spans="1:1" x14ac:dyDescent="0.25">
      <c r="A20565" t="s">
        <v>57647</v>
      </c>
    </row>
    <row r="20566" spans="1:1" x14ac:dyDescent="0.25">
      <c r="A20566" t="s">
        <v>57648</v>
      </c>
    </row>
    <row r="20567" spans="1:1" x14ac:dyDescent="0.25">
      <c r="A20567" t="s">
        <v>11220</v>
      </c>
    </row>
    <row r="20568" spans="1:1" x14ac:dyDescent="0.25">
      <c r="A20568" t="s">
        <v>11221</v>
      </c>
    </row>
    <row r="20569" spans="1:1" x14ac:dyDescent="0.25">
      <c r="A20569" t="s">
        <v>11222</v>
      </c>
    </row>
    <row r="20570" spans="1:1" x14ac:dyDescent="0.25">
      <c r="A20570" t="s">
        <v>11223</v>
      </c>
    </row>
    <row r="20571" spans="1:1" x14ac:dyDescent="0.25">
      <c r="A20571" t="s">
        <v>11224</v>
      </c>
    </row>
    <row r="20572" spans="1:1" x14ac:dyDescent="0.25">
      <c r="A20572" t="s">
        <v>57649</v>
      </c>
    </row>
    <row r="20573" spans="1:1" x14ac:dyDescent="0.25">
      <c r="A20573" t="s">
        <v>11225</v>
      </c>
    </row>
    <row r="20574" spans="1:1" x14ac:dyDescent="0.25">
      <c r="A20574" t="s">
        <v>57650</v>
      </c>
    </row>
    <row r="20575" spans="1:1" x14ac:dyDescent="0.25">
      <c r="A20575" t="s">
        <v>57651</v>
      </c>
    </row>
    <row r="20576" spans="1:1" x14ac:dyDescent="0.25">
      <c r="A20576" t="s">
        <v>11226</v>
      </c>
    </row>
    <row r="20577" spans="1:1" x14ac:dyDescent="0.25">
      <c r="A20577" t="s">
        <v>11227</v>
      </c>
    </row>
    <row r="20578" spans="1:1" x14ac:dyDescent="0.25">
      <c r="A20578" t="s">
        <v>11228</v>
      </c>
    </row>
    <row r="20579" spans="1:1" x14ac:dyDescent="0.25">
      <c r="A20579" t="s">
        <v>11229</v>
      </c>
    </row>
    <row r="20580" spans="1:1" x14ac:dyDescent="0.25">
      <c r="A20580" t="s">
        <v>57652</v>
      </c>
    </row>
    <row r="20581" spans="1:1" x14ac:dyDescent="0.25">
      <c r="A20581" t="s">
        <v>11230</v>
      </c>
    </row>
    <row r="20582" spans="1:1" x14ac:dyDescent="0.25">
      <c r="A20582" t="s">
        <v>11231</v>
      </c>
    </row>
    <row r="20583" spans="1:1" x14ac:dyDescent="0.25">
      <c r="A20583" t="s">
        <v>11232</v>
      </c>
    </row>
    <row r="20584" spans="1:1" x14ac:dyDescent="0.25">
      <c r="A20584" t="s">
        <v>11233</v>
      </c>
    </row>
    <row r="20585" spans="1:1" x14ac:dyDescent="0.25">
      <c r="A20585" t="s">
        <v>11234</v>
      </c>
    </row>
    <row r="20586" spans="1:1" x14ac:dyDescent="0.25">
      <c r="A20586" t="s">
        <v>11235</v>
      </c>
    </row>
    <row r="20587" spans="1:1" x14ac:dyDescent="0.25">
      <c r="A20587" t="s">
        <v>11236</v>
      </c>
    </row>
    <row r="20588" spans="1:1" x14ac:dyDescent="0.25">
      <c r="A20588" t="s">
        <v>11237</v>
      </c>
    </row>
    <row r="20589" spans="1:1" x14ac:dyDescent="0.25">
      <c r="A20589" t="s">
        <v>11238</v>
      </c>
    </row>
    <row r="20590" spans="1:1" x14ac:dyDescent="0.25">
      <c r="A20590" t="s">
        <v>11239</v>
      </c>
    </row>
    <row r="20591" spans="1:1" x14ac:dyDescent="0.25">
      <c r="A20591" t="s">
        <v>11240</v>
      </c>
    </row>
    <row r="20592" spans="1:1" x14ac:dyDescent="0.25">
      <c r="A20592" t="s">
        <v>11241</v>
      </c>
    </row>
    <row r="20593" spans="1:1" x14ac:dyDescent="0.25">
      <c r="A20593" t="s">
        <v>11242</v>
      </c>
    </row>
    <row r="20594" spans="1:1" x14ac:dyDescent="0.25">
      <c r="A20594" t="s">
        <v>11243</v>
      </c>
    </row>
    <row r="20595" spans="1:1" x14ac:dyDescent="0.25">
      <c r="A20595" t="s">
        <v>57653</v>
      </c>
    </row>
    <row r="20596" spans="1:1" x14ac:dyDescent="0.25">
      <c r="A20596" t="s">
        <v>11244</v>
      </c>
    </row>
    <row r="20597" spans="1:1" x14ac:dyDescent="0.25">
      <c r="A20597" t="s">
        <v>11245</v>
      </c>
    </row>
    <row r="20598" spans="1:1" x14ac:dyDescent="0.25">
      <c r="A20598" t="s">
        <v>11246</v>
      </c>
    </row>
    <row r="20599" spans="1:1" x14ac:dyDescent="0.25">
      <c r="A20599" t="s">
        <v>11247</v>
      </c>
    </row>
    <row r="20600" spans="1:1" x14ac:dyDescent="0.25">
      <c r="A20600" t="s">
        <v>11248</v>
      </c>
    </row>
    <row r="20601" spans="1:1" x14ac:dyDescent="0.25">
      <c r="A20601" t="s">
        <v>11249</v>
      </c>
    </row>
    <row r="20602" spans="1:1" x14ac:dyDescent="0.25">
      <c r="A20602" t="s">
        <v>11250</v>
      </c>
    </row>
    <row r="20603" spans="1:1" x14ac:dyDescent="0.25">
      <c r="A20603" t="s">
        <v>11251</v>
      </c>
    </row>
    <row r="20604" spans="1:1" x14ac:dyDescent="0.25">
      <c r="A20604" t="s">
        <v>11252</v>
      </c>
    </row>
    <row r="20605" spans="1:1" x14ac:dyDescent="0.25">
      <c r="A20605" t="s">
        <v>57654</v>
      </c>
    </row>
    <row r="20606" spans="1:1" x14ac:dyDescent="0.25">
      <c r="A20606" t="s">
        <v>57655</v>
      </c>
    </row>
    <row r="20607" spans="1:1" x14ac:dyDescent="0.25">
      <c r="A20607" t="s">
        <v>57656</v>
      </c>
    </row>
    <row r="20608" spans="1:1" x14ac:dyDescent="0.25">
      <c r="A20608" t="s">
        <v>57657</v>
      </c>
    </row>
    <row r="20609" spans="1:1" x14ac:dyDescent="0.25">
      <c r="A20609" t="s">
        <v>57658</v>
      </c>
    </row>
    <row r="20610" spans="1:1" x14ac:dyDescent="0.25">
      <c r="A20610" t="s">
        <v>11253</v>
      </c>
    </row>
    <row r="20611" spans="1:1" x14ac:dyDescent="0.25">
      <c r="A20611" t="s">
        <v>11255</v>
      </c>
    </row>
    <row r="20612" spans="1:1" x14ac:dyDescent="0.25">
      <c r="A20612" t="s">
        <v>11254</v>
      </c>
    </row>
    <row r="20613" spans="1:1" x14ac:dyDescent="0.25">
      <c r="A20613" t="s">
        <v>11256</v>
      </c>
    </row>
    <row r="20614" spans="1:1" x14ac:dyDescent="0.25">
      <c r="A20614" t="s">
        <v>11257</v>
      </c>
    </row>
    <row r="20615" spans="1:1" x14ac:dyDescent="0.25">
      <c r="A20615" t="s">
        <v>11258</v>
      </c>
    </row>
    <row r="20616" spans="1:1" x14ac:dyDescent="0.25">
      <c r="A20616" t="s">
        <v>57659</v>
      </c>
    </row>
    <row r="20617" spans="1:1" x14ac:dyDescent="0.25">
      <c r="A20617" t="s">
        <v>57660</v>
      </c>
    </row>
    <row r="20618" spans="1:1" x14ac:dyDescent="0.25">
      <c r="A20618" t="s">
        <v>57661</v>
      </c>
    </row>
    <row r="20619" spans="1:1" x14ac:dyDescent="0.25">
      <c r="A20619" t="s">
        <v>57662</v>
      </c>
    </row>
    <row r="20620" spans="1:1" x14ac:dyDescent="0.25">
      <c r="A20620" t="s">
        <v>11259</v>
      </c>
    </row>
    <row r="20621" spans="1:1" x14ac:dyDescent="0.25">
      <c r="A20621" t="s">
        <v>57663</v>
      </c>
    </row>
    <row r="20622" spans="1:1" x14ac:dyDescent="0.25">
      <c r="A20622" t="s">
        <v>11260</v>
      </c>
    </row>
    <row r="20623" spans="1:1" x14ac:dyDescent="0.25">
      <c r="A20623" t="s">
        <v>11261</v>
      </c>
    </row>
    <row r="20624" spans="1:1" x14ac:dyDescent="0.25">
      <c r="A20624" t="s">
        <v>11262</v>
      </c>
    </row>
    <row r="20625" spans="1:1" x14ac:dyDescent="0.25">
      <c r="A20625" t="s">
        <v>57664</v>
      </c>
    </row>
    <row r="20626" spans="1:1" x14ac:dyDescent="0.25">
      <c r="A20626" t="s">
        <v>11263</v>
      </c>
    </row>
    <row r="20627" spans="1:1" x14ac:dyDescent="0.25">
      <c r="A20627" t="s">
        <v>11264</v>
      </c>
    </row>
    <row r="20628" spans="1:1" x14ac:dyDescent="0.25">
      <c r="A20628" t="s">
        <v>57665</v>
      </c>
    </row>
    <row r="20629" spans="1:1" x14ac:dyDescent="0.25">
      <c r="A20629" t="s">
        <v>57666</v>
      </c>
    </row>
    <row r="20630" spans="1:1" x14ac:dyDescent="0.25">
      <c r="A20630" t="s">
        <v>11265</v>
      </c>
    </row>
    <row r="20631" spans="1:1" x14ac:dyDescent="0.25">
      <c r="A20631" t="s">
        <v>11266</v>
      </c>
    </row>
    <row r="20632" spans="1:1" x14ac:dyDescent="0.25">
      <c r="A20632" t="s">
        <v>11267</v>
      </c>
    </row>
    <row r="20633" spans="1:1" x14ac:dyDescent="0.25">
      <c r="A20633" t="s">
        <v>11268</v>
      </c>
    </row>
    <row r="20634" spans="1:1" x14ac:dyDescent="0.25">
      <c r="A20634" t="s">
        <v>11269</v>
      </c>
    </row>
    <row r="20635" spans="1:1" x14ac:dyDescent="0.25">
      <c r="A20635" t="s">
        <v>11270</v>
      </c>
    </row>
    <row r="20636" spans="1:1" x14ac:dyDescent="0.25">
      <c r="A20636" t="s">
        <v>11271</v>
      </c>
    </row>
    <row r="20637" spans="1:1" x14ac:dyDescent="0.25">
      <c r="A20637" t="s">
        <v>11272</v>
      </c>
    </row>
    <row r="20638" spans="1:1" x14ac:dyDescent="0.25">
      <c r="A20638" t="s">
        <v>11273</v>
      </c>
    </row>
    <row r="20639" spans="1:1" x14ac:dyDescent="0.25">
      <c r="A20639" t="s">
        <v>11274</v>
      </c>
    </row>
    <row r="20640" spans="1:1" x14ac:dyDescent="0.25">
      <c r="A20640" t="s">
        <v>11275</v>
      </c>
    </row>
    <row r="20641" spans="1:1" x14ac:dyDescent="0.25">
      <c r="A20641" t="s">
        <v>11276</v>
      </c>
    </row>
    <row r="20642" spans="1:1" x14ac:dyDescent="0.25">
      <c r="A20642" t="s">
        <v>11277</v>
      </c>
    </row>
    <row r="20643" spans="1:1" x14ac:dyDescent="0.25">
      <c r="A20643" t="s">
        <v>11278</v>
      </c>
    </row>
    <row r="20644" spans="1:1" x14ac:dyDescent="0.25">
      <c r="A20644" t="s">
        <v>11279</v>
      </c>
    </row>
    <row r="20645" spans="1:1" x14ac:dyDescent="0.25">
      <c r="A20645" t="s">
        <v>57667</v>
      </c>
    </row>
    <row r="20646" spans="1:1" x14ac:dyDescent="0.25">
      <c r="A20646" t="s">
        <v>57668</v>
      </c>
    </row>
    <row r="20647" spans="1:1" x14ac:dyDescent="0.25">
      <c r="A20647" t="s">
        <v>11280</v>
      </c>
    </row>
    <row r="20648" spans="1:1" x14ac:dyDescent="0.25">
      <c r="A20648" t="s">
        <v>57669</v>
      </c>
    </row>
    <row r="20649" spans="1:1" x14ac:dyDescent="0.25">
      <c r="A20649" t="s">
        <v>57670</v>
      </c>
    </row>
    <row r="20650" spans="1:1" x14ac:dyDescent="0.25">
      <c r="A20650" t="s">
        <v>57671</v>
      </c>
    </row>
    <row r="20651" spans="1:1" x14ac:dyDescent="0.25">
      <c r="A20651" t="s">
        <v>57672</v>
      </c>
    </row>
    <row r="20652" spans="1:1" x14ac:dyDescent="0.25">
      <c r="A20652" t="s">
        <v>57673</v>
      </c>
    </row>
    <row r="20653" spans="1:1" x14ac:dyDescent="0.25">
      <c r="A20653" t="s">
        <v>57674</v>
      </c>
    </row>
    <row r="20654" spans="1:1" x14ac:dyDescent="0.25">
      <c r="A20654" t="s">
        <v>57675</v>
      </c>
    </row>
    <row r="20655" spans="1:1" x14ac:dyDescent="0.25">
      <c r="A20655" t="s">
        <v>57676</v>
      </c>
    </row>
    <row r="20656" spans="1:1" x14ac:dyDescent="0.25">
      <c r="A20656" t="s">
        <v>57677</v>
      </c>
    </row>
    <row r="20657" spans="1:1" x14ac:dyDescent="0.25">
      <c r="A20657" t="s">
        <v>57678</v>
      </c>
    </row>
    <row r="20658" spans="1:1" x14ac:dyDescent="0.25">
      <c r="A20658" t="s">
        <v>57679</v>
      </c>
    </row>
    <row r="20659" spans="1:1" x14ac:dyDescent="0.25">
      <c r="A20659" t="s">
        <v>57680</v>
      </c>
    </row>
    <row r="20660" spans="1:1" x14ac:dyDescent="0.25">
      <c r="A20660" t="s">
        <v>11281</v>
      </c>
    </row>
    <row r="20661" spans="1:1" x14ac:dyDescent="0.25">
      <c r="A20661" t="s">
        <v>11282</v>
      </c>
    </row>
    <row r="20662" spans="1:1" x14ac:dyDescent="0.25">
      <c r="A20662" t="s">
        <v>11283</v>
      </c>
    </row>
    <row r="20663" spans="1:1" x14ac:dyDescent="0.25">
      <c r="A20663" t="s">
        <v>11284</v>
      </c>
    </row>
    <row r="20664" spans="1:1" x14ac:dyDescent="0.25">
      <c r="A20664" t="s">
        <v>11285</v>
      </c>
    </row>
    <row r="20665" spans="1:1" x14ac:dyDescent="0.25">
      <c r="A20665" t="s">
        <v>11286</v>
      </c>
    </row>
    <row r="20666" spans="1:1" x14ac:dyDescent="0.25">
      <c r="A20666" t="s">
        <v>11287</v>
      </c>
    </row>
    <row r="20667" spans="1:1" x14ac:dyDescent="0.25">
      <c r="A20667" t="s">
        <v>11288</v>
      </c>
    </row>
    <row r="20668" spans="1:1" x14ac:dyDescent="0.25">
      <c r="A20668" t="s">
        <v>57681</v>
      </c>
    </row>
    <row r="20669" spans="1:1" x14ac:dyDescent="0.25">
      <c r="A20669" t="s">
        <v>57682</v>
      </c>
    </row>
    <row r="20670" spans="1:1" x14ac:dyDescent="0.25">
      <c r="A20670" t="s">
        <v>11289</v>
      </c>
    </row>
    <row r="20671" spans="1:1" x14ac:dyDescent="0.25">
      <c r="A20671" t="s">
        <v>11290</v>
      </c>
    </row>
    <row r="20672" spans="1:1" x14ac:dyDescent="0.25">
      <c r="A20672" t="s">
        <v>11291</v>
      </c>
    </row>
    <row r="20673" spans="1:1" x14ac:dyDescent="0.25">
      <c r="A20673" t="s">
        <v>11292</v>
      </c>
    </row>
    <row r="20674" spans="1:1" x14ac:dyDescent="0.25">
      <c r="A20674" t="s">
        <v>11293</v>
      </c>
    </row>
    <row r="20675" spans="1:1" x14ac:dyDescent="0.25">
      <c r="A20675" t="s">
        <v>11294</v>
      </c>
    </row>
    <row r="20676" spans="1:1" x14ac:dyDescent="0.25">
      <c r="A20676" t="s">
        <v>11295</v>
      </c>
    </row>
    <row r="20677" spans="1:1" x14ac:dyDescent="0.25">
      <c r="A20677" t="s">
        <v>11296</v>
      </c>
    </row>
    <row r="20678" spans="1:1" x14ac:dyDescent="0.25">
      <c r="A20678" t="s">
        <v>11297</v>
      </c>
    </row>
    <row r="20679" spans="1:1" x14ac:dyDescent="0.25">
      <c r="A20679" t="s">
        <v>11298</v>
      </c>
    </row>
    <row r="20680" spans="1:1" x14ac:dyDescent="0.25">
      <c r="A20680" t="s">
        <v>11299</v>
      </c>
    </row>
    <row r="20681" spans="1:1" x14ac:dyDescent="0.25">
      <c r="A20681" t="s">
        <v>11300</v>
      </c>
    </row>
    <row r="20682" spans="1:1" x14ac:dyDescent="0.25">
      <c r="A20682" t="s">
        <v>11301</v>
      </c>
    </row>
    <row r="20683" spans="1:1" x14ac:dyDescent="0.25">
      <c r="A20683" t="s">
        <v>57683</v>
      </c>
    </row>
    <row r="20684" spans="1:1" x14ac:dyDescent="0.25">
      <c r="A20684" t="s">
        <v>57684</v>
      </c>
    </row>
    <row r="20685" spans="1:1" x14ac:dyDescent="0.25">
      <c r="A20685" t="s">
        <v>11302</v>
      </c>
    </row>
    <row r="20686" spans="1:1" x14ac:dyDescent="0.25">
      <c r="A20686" t="s">
        <v>11303</v>
      </c>
    </row>
    <row r="20687" spans="1:1" x14ac:dyDescent="0.25">
      <c r="A20687" t="s">
        <v>11304</v>
      </c>
    </row>
    <row r="20688" spans="1:1" x14ac:dyDescent="0.25">
      <c r="A20688" t="s">
        <v>11305</v>
      </c>
    </row>
    <row r="20689" spans="1:1" x14ac:dyDescent="0.25">
      <c r="A20689" t="s">
        <v>57685</v>
      </c>
    </row>
    <row r="20690" spans="1:1" x14ac:dyDescent="0.25">
      <c r="A20690" t="s">
        <v>11306</v>
      </c>
    </row>
    <row r="20691" spans="1:1" x14ac:dyDescent="0.25">
      <c r="A20691" t="s">
        <v>57686</v>
      </c>
    </row>
    <row r="20692" spans="1:1" x14ac:dyDescent="0.25">
      <c r="A20692" t="s">
        <v>57687</v>
      </c>
    </row>
    <row r="20693" spans="1:1" x14ac:dyDescent="0.25">
      <c r="A20693" t="s">
        <v>11307</v>
      </c>
    </row>
    <row r="20694" spans="1:1" x14ac:dyDescent="0.25">
      <c r="A20694" t="s">
        <v>57688</v>
      </c>
    </row>
    <row r="20695" spans="1:1" x14ac:dyDescent="0.25">
      <c r="A20695" t="s">
        <v>57689</v>
      </c>
    </row>
    <row r="20696" spans="1:1" x14ac:dyDescent="0.25">
      <c r="A20696" t="s">
        <v>57690</v>
      </c>
    </row>
    <row r="20697" spans="1:1" x14ac:dyDescent="0.25">
      <c r="A20697" t="s">
        <v>11309</v>
      </c>
    </row>
    <row r="20698" spans="1:1" x14ac:dyDescent="0.25">
      <c r="A20698" t="s">
        <v>11308</v>
      </c>
    </row>
    <row r="20699" spans="1:1" x14ac:dyDescent="0.25">
      <c r="A20699" t="s">
        <v>11310</v>
      </c>
    </row>
    <row r="20700" spans="1:1" x14ac:dyDescent="0.25">
      <c r="A20700" t="s">
        <v>11311</v>
      </c>
    </row>
    <row r="20701" spans="1:1" x14ac:dyDescent="0.25">
      <c r="A20701" t="s">
        <v>11312</v>
      </c>
    </row>
    <row r="20702" spans="1:1" x14ac:dyDescent="0.25">
      <c r="A20702" t="s">
        <v>57691</v>
      </c>
    </row>
    <row r="20703" spans="1:1" x14ac:dyDescent="0.25">
      <c r="A20703" t="s">
        <v>11313</v>
      </c>
    </row>
    <row r="20704" spans="1:1" x14ac:dyDescent="0.25">
      <c r="A20704" t="s">
        <v>11314</v>
      </c>
    </row>
    <row r="20705" spans="1:1" x14ac:dyDescent="0.25">
      <c r="A20705" t="s">
        <v>11315</v>
      </c>
    </row>
    <row r="20706" spans="1:1" x14ac:dyDescent="0.25">
      <c r="A20706" t="s">
        <v>11316</v>
      </c>
    </row>
    <row r="20707" spans="1:1" x14ac:dyDescent="0.25">
      <c r="A20707" t="s">
        <v>11317</v>
      </c>
    </row>
    <row r="20708" spans="1:1" x14ac:dyDescent="0.25">
      <c r="A20708" t="s">
        <v>11318</v>
      </c>
    </row>
    <row r="20709" spans="1:1" x14ac:dyDescent="0.25">
      <c r="A20709" t="s">
        <v>11319</v>
      </c>
    </row>
    <row r="20710" spans="1:1" x14ac:dyDescent="0.25">
      <c r="A20710" t="s">
        <v>11320</v>
      </c>
    </row>
    <row r="20711" spans="1:1" x14ac:dyDescent="0.25">
      <c r="A20711" t="s">
        <v>57692</v>
      </c>
    </row>
    <row r="20712" spans="1:1" x14ac:dyDescent="0.25">
      <c r="A20712" t="s">
        <v>57693</v>
      </c>
    </row>
    <row r="20713" spans="1:1" x14ac:dyDescent="0.25">
      <c r="A20713" t="s">
        <v>57694</v>
      </c>
    </row>
    <row r="20714" spans="1:1" x14ac:dyDescent="0.25">
      <c r="A20714" t="s">
        <v>11321</v>
      </c>
    </row>
    <row r="20715" spans="1:1" x14ac:dyDescent="0.25">
      <c r="A20715" t="s">
        <v>11322</v>
      </c>
    </row>
    <row r="20716" spans="1:1" x14ac:dyDescent="0.25">
      <c r="A20716" t="s">
        <v>11323</v>
      </c>
    </row>
    <row r="20717" spans="1:1" x14ac:dyDescent="0.25">
      <c r="A20717" t="s">
        <v>11324</v>
      </c>
    </row>
    <row r="20718" spans="1:1" x14ac:dyDescent="0.25">
      <c r="A20718" t="s">
        <v>11325</v>
      </c>
    </row>
    <row r="20719" spans="1:1" x14ac:dyDescent="0.25">
      <c r="A20719" t="s">
        <v>11326</v>
      </c>
    </row>
    <row r="20720" spans="1:1" x14ac:dyDescent="0.25">
      <c r="A20720" t="s">
        <v>11327</v>
      </c>
    </row>
    <row r="20721" spans="1:1" x14ac:dyDescent="0.25">
      <c r="A20721" t="s">
        <v>57695</v>
      </c>
    </row>
    <row r="20722" spans="1:1" x14ac:dyDescent="0.25">
      <c r="A20722" t="s">
        <v>11328</v>
      </c>
    </row>
    <row r="20723" spans="1:1" x14ac:dyDescent="0.25">
      <c r="A20723" t="s">
        <v>11329</v>
      </c>
    </row>
    <row r="20724" spans="1:1" x14ac:dyDescent="0.25">
      <c r="A20724" t="s">
        <v>11330</v>
      </c>
    </row>
    <row r="20725" spans="1:1" x14ac:dyDescent="0.25">
      <c r="A20725" t="s">
        <v>11331</v>
      </c>
    </row>
    <row r="20726" spans="1:1" x14ac:dyDescent="0.25">
      <c r="A20726" t="s">
        <v>11332</v>
      </c>
    </row>
    <row r="20727" spans="1:1" x14ac:dyDescent="0.25">
      <c r="A20727" t="s">
        <v>11333</v>
      </c>
    </row>
    <row r="20728" spans="1:1" x14ac:dyDescent="0.25">
      <c r="A20728" t="s">
        <v>11334</v>
      </c>
    </row>
    <row r="20729" spans="1:1" x14ac:dyDescent="0.25">
      <c r="A20729" t="s">
        <v>11335</v>
      </c>
    </row>
    <row r="20730" spans="1:1" x14ac:dyDescent="0.25">
      <c r="A20730" t="s">
        <v>11336</v>
      </c>
    </row>
    <row r="20731" spans="1:1" x14ac:dyDescent="0.25">
      <c r="A20731" t="s">
        <v>11337</v>
      </c>
    </row>
    <row r="20732" spans="1:1" x14ac:dyDescent="0.25">
      <c r="A20732" t="s">
        <v>11338</v>
      </c>
    </row>
    <row r="20733" spans="1:1" x14ac:dyDescent="0.25">
      <c r="A20733" t="s">
        <v>11339</v>
      </c>
    </row>
    <row r="20734" spans="1:1" x14ac:dyDescent="0.25">
      <c r="A20734" t="s">
        <v>57696</v>
      </c>
    </row>
    <row r="20735" spans="1:1" x14ac:dyDescent="0.25">
      <c r="A20735" t="s">
        <v>11340</v>
      </c>
    </row>
    <row r="20736" spans="1:1" x14ac:dyDescent="0.25">
      <c r="A20736" t="s">
        <v>11342</v>
      </c>
    </row>
    <row r="20737" spans="1:1" x14ac:dyDescent="0.25">
      <c r="A20737" t="s">
        <v>11343</v>
      </c>
    </row>
    <row r="20738" spans="1:1" x14ac:dyDescent="0.25">
      <c r="A20738" t="s">
        <v>11341</v>
      </c>
    </row>
    <row r="20739" spans="1:1" x14ac:dyDescent="0.25">
      <c r="A20739" t="s">
        <v>11344</v>
      </c>
    </row>
    <row r="20740" spans="1:1" x14ac:dyDescent="0.25">
      <c r="A20740" t="s">
        <v>11345</v>
      </c>
    </row>
    <row r="20741" spans="1:1" x14ac:dyDescent="0.25">
      <c r="A20741" t="s">
        <v>11346</v>
      </c>
    </row>
    <row r="20742" spans="1:1" x14ac:dyDescent="0.25">
      <c r="A20742" t="s">
        <v>11347</v>
      </c>
    </row>
    <row r="20743" spans="1:1" x14ac:dyDescent="0.25">
      <c r="A20743" t="s">
        <v>57697</v>
      </c>
    </row>
    <row r="20744" spans="1:1" x14ac:dyDescent="0.25">
      <c r="A20744" t="s">
        <v>57698</v>
      </c>
    </row>
    <row r="20745" spans="1:1" x14ac:dyDescent="0.25">
      <c r="A20745" t="s">
        <v>57700</v>
      </c>
    </row>
    <row r="20746" spans="1:1" x14ac:dyDescent="0.25">
      <c r="A20746" t="s">
        <v>57699</v>
      </c>
    </row>
    <row r="20747" spans="1:1" x14ac:dyDescent="0.25">
      <c r="A20747" t="s">
        <v>11348</v>
      </c>
    </row>
    <row r="20748" spans="1:1" x14ac:dyDescent="0.25">
      <c r="A20748" t="s">
        <v>11349</v>
      </c>
    </row>
    <row r="20749" spans="1:1" x14ac:dyDescent="0.25">
      <c r="A20749" t="s">
        <v>11350</v>
      </c>
    </row>
    <row r="20750" spans="1:1" x14ac:dyDescent="0.25">
      <c r="A20750" t="s">
        <v>11351</v>
      </c>
    </row>
    <row r="20751" spans="1:1" x14ac:dyDescent="0.25">
      <c r="A20751" t="s">
        <v>11352</v>
      </c>
    </row>
    <row r="20752" spans="1:1" x14ac:dyDescent="0.25">
      <c r="A20752" t="s">
        <v>11353</v>
      </c>
    </row>
    <row r="20753" spans="1:1" x14ac:dyDescent="0.25">
      <c r="A20753" t="s">
        <v>11354</v>
      </c>
    </row>
    <row r="20754" spans="1:1" x14ac:dyDescent="0.25">
      <c r="A20754" t="s">
        <v>11355</v>
      </c>
    </row>
    <row r="20755" spans="1:1" x14ac:dyDescent="0.25">
      <c r="A20755" t="s">
        <v>11356</v>
      </c>
    </row>
    <row r="20756" spans="1:1" x14ac:dyDescent="0.25">
      <c r="A20756" t="s">
        <v>11357</v>
      </c>
    </row>
    <row r="20757" spans="1:1" x14ac:dyDescent="0.25">
      <c r="A20757" t="s">
        <v>57701</v>
      </c>
    </row>
    <row r="20758" spans="1:1" x14ac:dyDescent="0.25">
      <c r="A20758" t="s">
        <v>57702</v>
      </c>
    </row>
    <row r="20759" spans="1:1" x14ac:dyDescent="0.25">
      <c r="A20759" t="s">
        <v>11358</v>
      </c>
    </row>
    <row r="20760" spans="1:1" x14ac:dyDescent="0.25">
      <c r="A20760" t="s">
        <v>11359</v>
      </c>
    </row>
    <row r="20761" spans="1:1" x14ac:dyDescent="0.25">
      <c r="A20761" t="s">
        <v>57703</v>
      </c>
    </row>
    <row r="20762" spans="1:1" x14ac:dyDescent="0.25">
      <c r="A20762" t="s">
        <v>57704</v>
      </c>
    </row>
    <row r="20763" spans="1:1" x14ac:dyDescent="0.25">
      <c r="A20763" t="s">
        <v>11360</v>
      </c>
    </row>
    <row r="20764" spans="1:1" x14ac:dyDescent="0.25">
      <c r="A20764" t="s">
        <v>57705</v>
      </c>
    </row>
    <row r="20765" spans="1:1" x14ac:dyDescent="0.25">
      <c r="A20765" t="s">
        <v>11361</v>
      </c>
    </row>
    <row r="20766" spans="1:1" x14ac:dyDescent="0.25">
      <c r="A20766" t="s">
        <v>57706</v>
      </c>
    </row>
    <row r="20767" spans="1:1" x14ac:dyDescent="0.25">
      <c r="A20767" t="s">
        <v>57707</v>
      </c>
    </row>
    <row r="20768" spans="1:1" x14ac:dyDescent="0.25">
      <c r="A20768" t="s">
        <v>57708</v>
      </c>
    </row>
    <row r="20769" spans="1:1" x14ac:dyDescent="0.25">
      <c r="A20769" t="s">
        <v>57709</v>
      </c>
    </row>
    <row r="20770" spans="1:1" x14ac:dyDescent="0.25">
      <c r="A20770" t="s">
        <v>57710</v>
      </c>
    </row>
    <row r="20771" spans="1:1" x14ac:dyDescent="0.25">
      <c r="A20771" t="s">
        <v>57711</v>
      </c>
    </row>
    <row r="20772" spans="1:1" x14ac:dyDescent="0.25">
      <c r="A20772" t="s">
        <v>11362</v>
      </c>
    </row>
    <row r="20773" spans="1:1" x14ac:dyDescent="0.25">
      <c r="A20773" t="s">
        <v>11363</v>
      </c>
    </row>
    <row r="20774" spans="1:1" x14ac:dyDescent="0.25">
      <c r="A20774" t="s">
        <v>11364</v>
      </c>
    </row>
    <row r="20775" spans="1:1" x14ac:dyDescent="0.25">
      <c r="A20775" t="s">
        <v>57712</v>
      </c>
    </row>
    <row r="20776" spans="1:1" x14ac:dyDescent="0.25">
      <c r="A20776" t="s">
        <v>57713</v>
      </c>
    </row>
    <row r="20777" spans="1:1" x14ac:dyDescent="0.25">
      <c r="A20777" t="s">
        <v>11365</v>
      </c>
    </row>
    <row r="20778" spans="1:1" x14ac:dyDescent="0.25">
      <c r="A20778" t="s">
        <v>11366</v>
      </c>
    </row>
    <row r="20779" spans="1:1" x14ac:dyDescent="0.25">
      <c r="A20779" t="s">
        <v>57714</v>
      </c>
    </row>
    <row r="20780" spans="1:1" x14ac:dyDescent="0.25">
      <c r="A20780" t="s">
        <v>57715</v>
      </c>
    </row>
    <row r="20781" spans="1:1" x14ac:dyDescent="0.25">
      <c r="A20781" t="s">
        <v>11367</v>
      </c>
    </row>
    <row r="20782" spans="1:1" x14ac:dyDescent="0.25">
      <c r="A20782" t="s">
        <v>11368</v>
      </c>
    </row>
    <row r="20783" spans="1:1" x14ac:dyDescent="0.25">
      <c r="A20783" t="s">
        <v>57716</v>
      </c>
    </row>
    <row r="20784" spans="1:1" x14ac:dyDescent="0.25">
      <c r="A20784" t="s">
        <v>11369</v>
      </c>
    </row>
    <row r="20785" spans="1:1" x14ac:dyDescent="0.25">
      <c r="A20785" t="s">
        <v>57717</v>
      </c>
    </row>
    <row r="20786" spans="1:1" x14ac:dyDescent="0.25">
      <c r="A20786" t="s">
        <v>11370</v>
      </c>
    </row>
    <row r="20787" spans="1:1" x14ac:dyDescent="0.25">
      <c r="A20787" t="s">
        <v>11371</v>
      </c>
    </row>
    <row r="20788" spans="1:1" x14ac:dyDescent="0.25">
      <c r="A20788" t="s">
        <v>11372</v>
      </c>
    </row>
    <row r="20789" spans="1:1" x14ac:dyDescent="0.25">
      <c r="A20789" t="s">
        <v>11373</v>
      </c>
    </row>
    <row r="20790" spans="1:1" x14ac:dyDescent="0.25">
      <c r="A20790" t="s">
        <v>11374</v>
      </c>
    </row>
    <row r="20791" spans="1:1" x14ac:dyDescent="0.25">
      <c r="A20791" t="s">
        <v>11375</v>
      </c>
    </row>
    <row r="20792" spans="1:1" x14ac:dyDescent="0.25">
      <c r="A20792" t="s">
        <v>11376</v>
      </c>
    </row>
    <row r="20793" spans="1:1" x14ac:dyDescent="0.25">
      <c r="A20793" t="s">
        <v>11377</v>
      </c>
    </row>
    <row r="20794" spans="1:1" x14ac:dyDescent="0.25">
      <c r="A20794" t="s">
        <v>11378</v>
      </c>
    </row>
    <row r="20795" spans="1:1" x14ac:dyDescent="0.25">
      <c r="A20795" t="s">
        <v>11379</v>
      </c>
    </row>
    <row r="20796" spans="1:1" x14ac:dyDescent="0.25">
      <c r="A20796" t="s">
        <v>11380</v>
      </c>
    </row>
    <row r="20797" spans="1:1" x14ac:dyDescent="0.25">
      <c r="A20797" t="s">
        <v>11381</v>
      </c>
    </row>
    <row r="20798" spans="1:1" x14ac:dyDescent="0.25">
      <c r="A20798" t="s">
        <v>57720</v>
      </c>
    </row>
    <row r="20799" spans="1:1" x14ac:dyDescent="0.25">
      <c r="A20799" t="s">
        <v>11382</v>
      </c>
    </row>
    <row r="20800" spans="1:1" x14ac:dyDescent="0.25">
      <c r="A20800" t="s">
        <v>11383</v>
      </c>
    </row>
    <row r="20801" spans="1:1" x14ac:dyDescent="0.25">
      <c r="A20801" t="s">
        <v>11384</v>
      </c>
    </row>
    <row r="20802" spans="1:1" x14ac:dyDescent="0.25">
      <c r="A20802" t="s">
        <v>11385</v>
      </c>
    </row>
    <row r="20803" spans="1:1" x14ac:dyDescent="0.25">
      <c r="A20803" t="s">
        <v>57721</v>
      </c>
    </row>
    <row r="20804" spans="1:1" x14ac:dyDescent="0.25">
      <c r="A20804" t="s">
        <v>57722</v>
      </c>
    </row>
    <row r="20805" spans="1:1" x14ac:dyDescent="0.25">
      <c r="A20805" t="s">
        <v>57718</v>
      </c>
    </row>
    <row r="20806" spans="1:1" x14ac:dyDescent="0.25">
      <c r="A20806" t="s">
        <v>57719</v>
      </c>
    </row>
    <row r="20807" spans="1:1" x14ac:dyDescent="0.25">
      <c r="A20807" t="s">
        <v>11386</v>
      </c>
    </row>
    <row r="20808" spans="1:1" x14ac:dyDescent="0.25">
      <c r="A20808" t="s">
        <v>11387</v>
      </c>
    </row>
    <row r="20809" spans="1:1" x14ac:dyDescent="0.25">
      <c r="A20809" t="s">
        <v>11388</v>
      </c>
    </row>
    <row r="20810" spans="1:1" x14ac:dyDescent="0.25">
      <c r="A20810" t="s">
        <v>11389</v>
      </c>
    </row>
    <row r="20811" spans="1:1" x14ac:dyDescent="0.25">
      <c r="A20811" t="s">
        <v>57723</v>
      </c>
    </row>
    <row r="20812" spans="1:1" x14ac:dyDescent="0.25">
      <c r="A20812" t="s">
        <v>57724</v>
      </c>
    </row>
    <row r="20813" spans="1:1" x14ac:dyDescent="0.25">
      <c r="A20813" t="s">
        <v>57725</v>
      </c>
    </row>
    <row r="20814" spans="1:1" x14ac:dyDescent="0.25">
      <c r="A20814" t="s">
        <v>57726</v>
      </c>
    </row>
    <row r="20815" spans="1:1" x14ac:dyDescent="0.25">
      <c r="A20815" t="s">
        <v>57727</v>
      </c>
    </row>
    <row r="20816" spans="1:1" x14ac:dyDescent="0.25">
      <c r="A20816" t="s">
        <v>57728</v>
      </c>
    </row>
    <row r="20817" spans="1:1" x14ac:dyDescent="0.25">
      <c r="A20817" t="s">
        <v>11390</v>
      </c>
    </row>
    <row r="20818" spans="1:1" x14ac:dyDescent="0.25">
      <c r="A20818" t="s">
        <v>11397</v>
      </c>
    </row>
    <row r="20819" spans="1:1" x14ac:dyDescent="0.25">
      <c r="A20819" t="s">
        <v>11391</v>
      </c>
    </row>
    <row r="20820" spans="1:1" x14ac:dyDescent="0.25">
      <c r="A20820" t="s">
        <v>11392</v>
      </c>
    </row>
    <row r="20821" spans="1:1" x14ac:dyDescent="0.25">
      <c r="A20821" t="s">
        <v>11393</v>
      </c>
    </row>
    <row r="20822" spans="1:1" x14ac:dyDescent="0.25">
      <c r="A20822" t="s">
        <v>11394</v>
      </c>
    </row>
    <row r="20823" spans="1:1" x14ac:dyDescent="0.25">
      <c r="A20823" t="s">
        <v>57729</v>
      </c>
    </row>
    <row r="20824" spans="1:1" x14ac:dyDescent="0.25">
      <c r="A20824" t="s">
        <v>11395</v>
      </c>
    </row>
    <row r="20825" spans="1:1" x14ac:dyDescent="0.25">
      <c r="A20825" t="s">
        <v>11396</v>
      </c>
    </row>
    <row r="20826" spans="1:1" x14ac:dyDescent="0.25">
      <c r="A20826" t="s">
        <v>57730</v>
      </c>
    </row>
    <row r="20827" spans="1:1" x14ac:dyDescent="0.25">
      <c r="A20827" t="s">
        <v>11398</v>
      </c>
    </row>
    <row r="20828" spans="1:1" x14ac:dyDescent="0.25">
      <c r="A20828" t="s">
        <v>11399</v>
      </c>
    </row>
    <row r="20829" spans="1:1" x14ac:dyDescent="0.25">
      <c r="A20829" t="s">
        <v>11400</v>
      </c>
    </row>
    <row r="20830" spans="1:1" x14ac:dyDescent="0.25">
      <c r="A20830" t="s">
        <v>11402</v>
      </c>
    </row>
    <row r="20831" spans="1:1" x14ac:dyDescent="0.25">
      <c r="A20831" t="s">
        <v>11401</v>
      </c>
    </row>
    <row r="20832" spans="1:1" x14ac:dyDescent="0.25">
      <c r="A20832" t="s">
        <v>11403</v>
      </c>
    </row>
    <row r="20833" spans="1:1" x14ac:dyDescent="0.25">
      <c r="A20833" t="s">
        <v>11404</v>
      </c>
    </row>
    <row r="20834" spans="1:1" x14ac:dyDescent="0.25">
      <c r="A20834" t="s">
        <v>11405</v>
      </c>
    </row>
    <row r="20835" spans="1:1" x14ac:dyDescent="0.25">
      <c r="A20835" t="s">
        <v>11406</v>
      </c>
    </row>
    <row r="20836" spans="1:1" x14ac:dyDescent="0.25">
      <c r="A20836" t="s">
        <v>11407</v>
      </c>
    </row>
    <row r="20837" spans="1:1" x14ac:dyDescent="0.25">
      <c r="A20837" t="s">
        <v>11408</v>
      </c>
    </row>
    <row r="20838" spans="1:1" x14ac:dyDescent="0.25">
      <c r="A20838" t="s">
        <v>11409</v>
      </c>
    </row>
    <row r="20839" spans="1:1" x14ac:dyDescent="0.25">
      <c r="A20839" t="s">
        <v>57731</v>
      </c>
    </row>
    <row r="20840" spans="1:1" x14ac:dyDescent="0.25">
      <c r="A20840" t="s">
        <v>57732</v>
      </c>
    </row>
    <row r="20841" spans="1:1" x14ac:dyDescent="0.25">
      <c r="A20841" t="s">
        <v>11410</v>
      </c>
    </row>
    <row r="20842" spans="1:1" x14ac:dyDescent="0.25">
      <c r="A20842" t="s">
        <v>11411</v>
      </c>
    </row>
    <row r="20843" spans="1:1" x14ac:dyDescent="0.25">
      <c r="A20843" t="s">
        <v>11412</v>
      </c>
    </row>
    <row r="20844" spans="1:1" x14ac:dyDescent="0.25">
      <c r="A20844" t="s">
        <v>11413</v>
      </c>
    </row>
    <row r="20845" spans="1:1" x14ac:dyDescent="0.25">
      <c r="A20845" t="s">
        <v>11414</v>
      </c>
    </row>
    <row r="20846" spans="1:1" x14ac:dyDescent="0.25">
      <c r="A20846" t="s">
        <v>11415</v>
      </c>
    </row>
    <row r="20847" spans="1:1" x14ac:dyDescent="0.25">
      <c r="A20847" t="s">
        <v>11416</v>
      </c>
    </row>
    <row r="20848" spans="1:1" x14ac:dyDescent="0.25">
      <c r="A20848" t="s">
        <v>11417</v>
      </c>
    </row>
    <row r="20849" spans="1:1" x14ac:dyDescent="0.25">
      <c r="A20849" t="s">
        <v>11446</v>
      </c>
    </row>
    <row r="20850" spans="1:1" x14ac:dyDescent="0.25">
      <c r="A20850" t="s">
        <v>11447</v>
      </c>
    </row>
    <row r="20851" spans="1:1" x14ac:dyDescent="0.25">
      <c r="A20851" t="s">
        <v>11448</v>
      </c>
    </row>
    <row r="20852" spans="1:1" x14ac:dyDescent="0.25">
      <c r="A20852" t="s">
        <v>11418</v>
      </c>
    </row>
    <row r="20853" spans="1:1" x14ac:dyDescent="0.25">
      <c r="A20853" t="s">
        <v>11449</v>
      </c>
    </row>
    <row r="20854" spans="1:1" x14ac:dyDescent="0.25">
      <c r="A20854" t="s">
        <v>11419</v>
      </c>
    </row>
    <row r="20855" spans="1:1" x14ac:dyDescent="0.25">
      <c r="A20855" t="s">
        <v>11420</v>
      </c>
    </row>
    <row r="20856" spans="1:1" x14ac:dyDescent="0.25">
      <c r="A20856" t="s">
        <v>57733</v>
      </c>
    </row>
    <row r="20857" spans="1:1" x14ac:dyDescent="0.25">
      <c r="A20857" t="s">
        <v>57734</v>
      </c>
    </row>
    <row r="20858" spans="1:1" x14ac:dyDescent="0.25">
      <c r="A20858" t="s">
        <v>57735</v>
      </c>
    </row>
    <row r="20859" spans="1:1" x14ac:dyDescent="0.25">
      <c r="A20859" t="s">
        <v>57736</v>
      </c>
    </row>
    <row r="20860" spans="1:1" x14ac:dyDescent="0.25">
      <c r="A20860" t="s">
        <v>11421</v>
      </c>
    </row>
    <row r="20861" spans="1:1" x14ac:dyDescent="0.25">
      <c r="A20861" t="s">
        <v>57737</v>
      </c>
    </row>
    <row r="20862" spans="1:1" x14ac:dyDescent="0.25">
      <c r="A20862" t="s">
        <v>11422</v>
      </c>
    </row>
    <row r="20863" spans="1:1" x14ac:dyDescent="0.25">
      <c r="A20863" t="s">
        <v>57738</v>
      </c>
    </row>
    <row r="20864" spans="1:1" x14ac:dyDescent="0.25">
      <c r="A20864" t="s">
        <v>57739</v>
      </c>
    </row>
    <row r="20865" spans="1:1" x14ac:dyDescent="0.25">
      <c r="A20865" t="s">
        <v>57740</v>
      </c>
    </row>
    <row r="20866" spans="1:1" x14ac:dyDescent="0.25">
      <c r="A20866" t="s">
        <v>57741</v>
      </c>
    </row>
    <row r="20867" spans="1:1" x14ac:dyDescent="0.25">
      <c r="A20867" t="s">
        <v>57742</v>
      </c>
    </row>
    <row r="20868" spans="1:1" x14ac:dyDescent="0.25">
      <c r="A20868" t="s">
        <v>57743</v>
      </c>
    </row>
    <row r="20869" spans="1:1" x14ac:dyDescent="0.25">
      <c r="A20869" t="s">
        <v>11423</v>
      </c>
    </row>
    <row r="20870" spans="1:1" x14ac:dyDescent="0.25">
      <c r="A20870" t="s">
        <v>11424</v>
      </c>
    </row>
    <row r="20871" spans="1:1" x14ac:dyDescent="0.25">
      <c r="A20871" t="s">
        <v>11450</v>
      </c>
    </row>
    <row r="20872" spans="1:1" x14ac:dyDescent="0.25">
      <c r="A20872" t="s">
        <v>11425</v>
      </c>
    </row>
    <row r="20873" spans="1:1" x14ac:dyDescent="0.25">
      <c r="A20873" t="s">
        <v>11426</v>
      </c>
    </row>
    <row r="20874" spans="1:1" x14ac:dyDescent="0.25">
      <c r="A20874" t="s">
        <v>11427</v>
      </c>
    </row>
    <row r="20875" spans="1:1" x14ac:dyDescent="0.25">
      <c r="A20875" t="s">
        <v>11428</v>
      </c>
    </row>
    <row r="20876" spans="1:1" x14ac:dyDescent="0.25">
      <c r="A20876" t="s">
        <v>57744</v>
      </c>
    </row>
    <row r="20877" spans="1:1" x14ac:dyDescent="0.25">
      <c r="A20877" t="s">
        <v>57745</v>
      </c>
    </row>
    <row r="20878" spans="1:1" x14ac:dyDescent="0.25">
      <c r="A20878" t="s">
        <v>11429</v>
      </c>
    </row>
    <row r="20879" spans="1:1" x14ac:dyDescent="0.25">
      <c r="A20879" t="s">
        <v>11430</v>
      </c>
    </row>
    <row r="20880" spans="1:1" x14ac:dyDescent="0.25">
      <c r="A20880" t="s">
        <v>11431</v>
      </c>
    </row>
    <row r="20881" spans="1:1" x14ac:dyDescent="0.25">
      <c r="A20881" t="s">
        <v>11432</v>
      </c>
    </row>
    <row r="20882" spans="1:1" x14ac:dyDescent="0.25">
      <c r="A20882" t="s">
        <v>11451</v>
      </c>
    </row>
    <row r="20883" spans="1:1" x14ac:dyDescent="0.25">
      <c r="A20883" t="s">
        <v>11433</v>
      </c>
    </row>
    <row r="20884" spans="1:1" x14ac:dyDescent="0.25">
      <c r="A20884" t="s">
        <v>11434</v>
      </c>
    </row>
    <row r="20885" spans="1:1" x14ac:dyDescent="0.25">
      <c r="A20885" t="s">
        <v>11452</v>
      </c>
    </row>
    <row r="20886" spans="1:1" x14ac:dyDescent="0.25">
      <c r="A20886" t="s">
        <v>11453</v>
      </c>
    </row>
    <row r="20887" spans="1:1" x14ac:dyDescent="0.25">
      <c r="A20887" t="s">
        <v>11454</v>
      </c>
    </row>
    <row r="20888" spans="1:1" x14ac:dyDescent="0.25">
      <c r="A20888" t="s">
        <v>11455</v>
      </c>
    </row>
    <row r="20889" spans="1:1" x14ac:dyDescent="0.25">
      <c r="A20889" t="s">
        <v>11456</v>
      </c>
    </row>
    <row r="20890" spans="1:1" x14ac:dyDescent="0.25">
      <c r="A20890" t="s">
        <v>11457</v>
      </c>
    </row>
    <row r="20891" spans="1:1" x14ac:dyDescent="0.25">
      <c r="A20891" t="s">
        <v>11458</v>
      </c>
    </row>
    <row r="20892" spans="1:1" x14ac:dyDescent="0.25">
      <c r="A20892" t="s">
        <v>11459</v>
      </c>
    </row>
    <row r="20893" spans="1:1" x14ac:dyDescent="0.25">
      <c r="A20893" t="s">
        <v>11460</v>
      </c>
    </row>
    <row r="20894" spans="1:1" x14ac:dyDescent="0.25">
      <c r="A20894" t="s">
        <v>11461</v>
      </c>
    </row>
    <row r="20895" spans="1:1" x14ac:dyDescent="0.25">
      <c r="A20895" t="s">
        <v>11462</v>
      </c>
    </row>
    <row r="20896" spans="1:1" x14ac:dyDescent="0.25">
      <c r="A20896" t="s">
        <v>11463</v>
      </c>
    </row>
    <row r="20897" spans="1:1" x14ac:dyDescent="0.25">
      <c r="A20897" t="s">
        <v>11464</v>
      </c>
    </row>
    <row r="20898" spans="1:1" x14ac:dyDescent="0.25">
      <c r="A20898" t="s">
        <v>11465</v>
      </c>
    </row>
    <row r="20899" spans="1:1" x14ac:dyDescent="0.25">
      <c r="A20899" t="s">
        <v>11466</v>
      </c>
    </row>
    <row r="20900" spans="1:1" x14ac:dyDescent="0.25">
      <c r="A20900" t="s">
        <v>57748</v>
      </c>
    </row>
    <row r="20901" spans="1:1" x14ac:dyDescent="0.25">
      <c r="A20901" t="s">
        <v>57749</v>
      </c>
    </row>
    <row r="20902" spans="1:1" x14ac:dyDescent="0.25">
      <c r="A20902" t="s">
        <v>57750</v>
      </c>
    </row>
    <row r="20903" spans="1:1" x14ac:dyDescent="0.25">
      <c r="A20903" t="s">
        <v>57751</v>
      </c>
    </row>
    <row r="20904" spans="1:1" x14ac:dyDescent="0.25">
      <c r="A20904" t="s">
        <v>11467</v>
      </c>
    </row>
    <row r="20905" spans="1:1" x14ac:dyDescent="0.25">
      <c r="A20905" t="s">
        <v>57746</v>
      </c>
    </row>
    <row r="20906" spans="1:1" x14ac:dyDescent="0.25">
      <c r="A20906" t="s">
        <v>57747</v>
      </c>
    </row>
    <row r="20907" spans="1:1" x14ac:dyDescent="0.25">
      <c r="A20907" t="s">
        <v>11468</v>
      </c>
    </row>
    <row r="20908" spans="1:1" x14ac:dyDescent="0.25">
      <c r="A20908" t="s">
        <v>11469</v>
      </c>
    </row>
    <row r="20909" spans="1:1" x14ac:dyDescent="0.25">
      <c r="A20909" t="s">
        <v>11470</v>
      </c>
    </row>
    <row r="20910" spans="1:1" x14ac:dyDescent="0.25">
      <c r="A20910" t="s">
        <v>11471</v>
      </c>
    </row>
    <row r="20911" spans="1:1" x14ac:dyDescent="0.25">
      <c r="A20911" t="s">
        <v>57752</v>
      </c>
    </row>
    <row r="20912" spans="1:1" x14ac:dyDescent="0.25">
      <c r="A20912" t="s">
        <v>57753</v>
      </c>
    </row>
    <row r="20913" spans="1:1" x14ac:dyDescent="0.25">
      <c r="A20913" t="s">
        <v>11472</v>
      </c>
    </row>
    <row r="20914" spans="1:1" x14ac:dyDescent="0.25">
      <c r="A20914" t="s">
        <v>11473</v>
      </c>
    </row>
    <row r="20915" spans="1:1" x14ac:dyDescent="0.25">
      <c r="A20915" t="s">
        <v>11474</v>
      </c>
    </row>
    <row r="20916" spans="1:1" x14ac:dyDescent="0.25">
      <c r="A20916" t="s">
        <v>11475</v>
      </c>
    </row>
    <row r="20917" spans="1:1" x14ac:dyDescent="0.25">
      <c r="A20917" t="s">
        <v>11435</v>
      </c>
    </row>
    <row r="20918" spans="1:1" x14ac:dyDescent="0.25">
      <c r="A20918" t="s">
        <v>11436</v>
      </c>
    </row>
    <row r="20919" spans="1:1" x14ac:dyDescent="0.25">
      <c r="A20919" t="s">
        <v>11437</v>
      </c>
    </row>
    <row r="20920" spans="1:1" x14ac:dyDescent="0.25">
      <c r="A20920" t="s">
        <v>11438</v>
      </c>
    </row>
    <row r="20921" spans="1:1" x14ac:dyDescent="0.25">
      <c r="A20921" t="s">
        <v>11439</v>
      </c>
    </row>
    <row r="20922" spans="1:1" x14ac:dyDescent="0.25">
      <c r="A20922" t="s">
        <v>11440</v>
      </c>
    </row>
    <row r="20923" spans="1:1" x14ac:dyDescent="0.25">
      <c r="A20923" t="s">
        <v>11441</v>
      </c>
    </row>
    <row r="20924" spans="1:1" x14ac:dyDescent="0.25">
      <c r="A20924" t="s">
        <v>11442</v>
      </c>
    </row>
    <row r="20925" spans="1:1" x14ac:dyDescent="0.25">
      <c r="A20925" t="s">
        <v>11443</v>
      </c>
    </row>
    <row r="20926" spans="1:1" x14ac:dyDescent="0.25">
      <c r="A20926" t="s">
        <v>11444</v>
      </c>
    </row>
    <row r="20927" spans="1:1" x14ac:dyDescent="0.25">
      <c r="A20927" t="s">
        <v>11445</v>
      </c>
    </row>
    <row r="20928" spans="1:1" x14ac:dyDescent="0.25">
      <c r="A20928" t="s">
        <v>57754</v>
      </c>
    </row>
    <row r="20929" spans="1:1" x14ac:dyDescent="0.25">
      <c r="A20929" t="s">
        <v>11476</v>
      </c>
    </row>
    <row r="20930" spans="1:1" x14ac:dyDescent="0.25">
      <c r="A20930" t="s">
        <v>11477</v>
      </c>
    </row>
    <row r="20931" spans="1:1" x14ac:dyDescent="0.25">
      <c r="A20931" t="s">
        <v>11478</v>
      </c>
    </row>
    <row r="20932" spans="1:1" x14ac:dyDescent="0.25">
      <c r="A20932" t="s">
        <v>11479</v>
      </c>
    </row>
    <row r="20933" spans="1:1" x14ac:dyDescent="0.25">
      <c r="A20933" t="s">
        <v>57755</v>
      </c>
    </row>
    <row r="20934" spans="1:1" x14ac:dyDescent="0.25">
      <c r="A20934" t="s">
        <v>57756</v>
      </c>
    </row>
    <row r="20935" spans="1:1" x14ac:dyDescent="0.25">
      <c r="A20935" t="s">
        <v>57757</v>
      </c>
    </row>
    <row r="20936" spans="1:1" x14ac:dyDescent="0.25">
      <c r="A20936" t="s">
        <v>11480</v>
      </c>
    </row>
    <row r="20937" spans="1:1" x14ac:dyDescent="0.25">
      <c r="A20937" t="s">
        <v>57758</v>
      </c>
    </row>
    <row r="20938" spans="1:1" x14ac:dyDescent="0.25">
      <c r="A20938" t="s">
        <v>11481</v>
      </c>
    </row>
    <row r="20939" spans="1:1" x14ac:dyDescent="0.25">
      <c r="A20939" t="s">
        <v>11482</v>
      </c>
    </row>
    <row r="20940" spans="1:1" x14ac:dyDescent="0.25">
      <c r="A20940" t="s">
        <v>11483</v>
      </c>
    </row>
    <row r="20941" spans="1:1" x14ac:dyDescent="0.25">
      <c r="A20941" t="s">
        <v>11484</v>
      </c>
    </row>
    <row r="20942" spans="1:1" x14ac:dyDescent="0.25">
      <c r="A20942" t="s">
        <v>57759</v>
      </c>
    </row>
    <row r="20943" spans="1:1" x14ac:dyDescent="0.25">
      <c r="A20943" t="s">
        <v>57760</v>
      </c>
    </row>
    <row r="20944" spans="1:1" x14ac:dyDescent="0.25">
      <c r="A20944" t="s">
        <v>11485</v>
      </c>
    </row>
    <row r="20945" spans="1:1" x14ac:dyDescent="0.25">
      <c r="A20945" t="s">
        <v>11486</v>
      </c>
    </row>
    <row r="20946" spans="1:1" x14ac:dyDescent="0.25">
      <c r="A20946" t="s">
        <v>11487</v>
      </c>
    </row>
    <row r="20947" spans="1:1" x14ac:dyDescent="0.25">
      <c r="A20947" t="s">
        <v>11488</v>
      </c>
    </row>
    <row r="20948" spans="1:1" x14ac:dyDescent="0.25">
      <c r="A20948" t="s">
        <v>11489</v>
      </c>
    </row>
    <row r="20949" spans="1:1" x14ac:dyDescent="0.25">
      <c r="A20949" t="s">
        <v>11490</v>
      </c>
    </row>
    <row r="20950" spans="1:1" x14ac:dyDescent="0.25">
      <c r="A20950" t="s">
        <v>11491</v>
      </c>
    </row>
    <row r="20951" spans="1:1" x14ac:dyDescent="0.25">
      <c r="A20951" t="s">
        <v>11492</v>
      </c>
    </row>
    <row r="20952" spans="1:1" x14ac:dyDescent="0.25">
      <c r="A20952" t="s">
        <v>11493</v>
      </c>
    </row>
    <row r="20953" spans="1:1" x14ac:dyDescent="0.25">
      <c r="A20953" t="s">
        <v>11494</v>
      </c>
    </row>
    <row r="20954" spans="1:1" x14ac:dyDescent="0.25">
      <c r="A20954" t="s">
        <v>11495</v>
      </c>
    </row>
    <row r="20955" spans="1:1" x14ac:dyDescent="0.25">
      <c r="A20955" t="s">
        <v>11496</v>
      </c>
    </row>
    <row r="20956" spans="1:1" x14ac:dyDescent="0.25">
      <c r="A20956" t="s">
        <v>11497</v>
      </c>
    </row>
    <row r="20957" spans="1:1" x14ac:dyDescent="0.25">
      <c r="A20957" t="s">
        <v>11498</v>
      </c>
    </row>
    <row r="20958" spans="1:1" x14ac:dyDescent="0.25">
      <c r="A20958" t="s">
        <v>11499</v>
      </c>
    </row>
    <row r="20959" spans="1:1" x14ac:dyDescent="0.25">
      <c r="A20959" t="s">
        <v>11500</v>
      </c>
    </row>
    <row r="20960" spans="1:1" x14ac:dyDescent="0.25">
      <c r="A20960" t="s">
        <v>11501</v>
      </c>
    </row>
    <row r="20961" spans="1:1" x14ac:dyDescent="0.25">
      <c r="A20961" t="s">
        <v>11502</v>
      </c>
    </row>
    <row r="20962" spans="1:1" x14ac:dyDescent="0.25">
      <c r="A20962" t="s">
        <v>11503</v>
      </c>
    </row>
    <row r="20963" spans="1:1" x14ac:dyDescent="0.25">
      <c r="A20963" t="s">
        <v>11504</v>
      </c>
    </row>
    <row r="20964" spans="1:1" x14ac:dyDescent="0.25">
      <c r="A20964" t="s">
        <v>57761</v>
      </c>
    </row>
    <row r="20965" spans="1:1" x14ac:dyDescent="0.25">
      <c r="A20965" t="s">
        <v>11505</v>
      </c>
    </row>
    <row r="20966" spans="1:1" x14ac:dyDescent="0.25">
      <c r="A20966" t="s">
        <v>11506</v>
      </c>
    </row>
    <row r="20967" spans="1:1" x14ac:dyDescent="0.25">
      <c r="A20967" t="s">
        <v>11507</v>
      </c>
    </row>
    <row r="20968" spans="1:1" x14ac:dyDescent="0.25">
      <c r="A20968" t="s">
        <v>11508</v>
      </c>
    </row>
    <row r="20969" spans="1:1" x14ac:dyDescent="0.25">
      <c r="A20969" t="s">
        <v>11509</v>
      </c>
    </row>
    <row r="20970" spans="1:1" x14ac:dyDescent="0.25">
      <c r="A20970" t="s">
        <v>11510</v>
      </c>
    </row>
    <row r="20971" spans="1:1" x14ac:dyDescent="0.25">
      <c r="A20971" t="s">
        <v>57762</v>
      </c>
    </row>
    <row r="20972" spans="1:1" x14ac:dyDescent="0.25">
      <c r="A20972" t="s">
        <v>57763</v>
      </c>
    </row>
    <row r="20973" spans="1:1" x14ac:dyDescent="0.25">
      <c r="A20973" t="s">
        <v>57764</v>
      </c>
    </row>
    <row r="20974" spans="1:1" x14ac:dyDescent="0.25">
      <c r="A20974" t="s">
        <v>57765</v>
      </c>
    </row>
    <row r="20975" spans="1:1" x14ac:dyDescent="0.25">
      <c r="A20975" t="s">
        <v>57766</v>
      </c>
    </row>
    <row r="20976" spans="1:1" x14ac:dyDescent="0.25">
      <c r="A20976" t="s">
        <v>57767</v>
      </c>
    </row>
    <row r="20977" spans="1:1" x14ac:dyDescent="0.25">
      <c r="A20977" t="s">
        <v>57768</v>
      </c>
    </row>
    <row r="20978" spans="1:1" x14ac:dyDescent="0.25">
      <c r="A20978" t="s">
        <v>57769</v>
      </c>
    </row>
    <row r="20979" spans="1:1" x14ac:dyDescent="0.25">
      <c r="A20979" t="s">
        <v>57770</v>
      </c>
    </row>
    <row r="20980" spans="1:1" x14ac:dyDescent="0.25">
      <c r="A20980" t="s">
        <v>57771</v>
      </c>
    </row>
    <row r="20981" spans="1:1" x14ac:dyDescent="0.25">
      <c r="A20981" t="s">
        <v>57772</v>
      </c>
    </row>
    <row r="20982" spans="1:1" x14ac:dyDescent="0.25">
      <c r="A20982" t="s">
        <v>57773</v>
      </c>
    </row>
    <row r="20983" spans="1:1" x14ac:dyDescent="0.25">
      <c r="A20983" t="s">
        <v>57774</v>
      </c>
    </row>
    <row r="20984" spans="1:1" x14ac:dyDescent="0.25">
      <c r="A20984" t="s">
        <v>57775</v>
      </c>
    </row>
    <row r="20985" spans="1:1" x14ac:dyDescent="0.25">
      <c r="A20985" t="s">
        <v>57776</v>
      </c>
    </row>
    <row r="20986" spans="1:1" x14ac:dyDescent="0.25">
      <c r="A20986" t="s">
        <v>57777</v>
      </c>
    </row>
    <row r="20987" spans="1:1" x14ac:dyDescent="0.25">
      <c r="A20987" t="s">
        <v>11513</v>
      </c>
    </row>
    <row r="20988" spans="1:1" x14ac:dyDescent="0.25">
      <c r="A20988" t="s">
        <v>57778</v>
      </c>
    </row>
    <row r="20989" spans="1:1" x14ac:dyDescent="0.25">
      <c r="A20989" t="s">
        <v>11511</v>
      </c>
    </row>
    <row r="20990" spans="1:1" x14ac:dyDescent="0.25">
      <c r="A20990" t="s">
        <v>11512</v>
      </c>
    </row>
    <row r="20991" spans="1:1" x14ac:dyDescent="0.25">
      <c r="A20991" t="s">
        <v>11514</v>
      </c>
    </row>
    <row r="20992" spans="1:1" x14ac:dyDescent="0.25">
      <c r="A20992" t="s">
        <v>11515</v>
      </c>
    </row>
    <row r="20993" spans="1:1" x14ac:dyDescent="0.25">
      <c r="A20993" t="s">
        <v>11516</v>
      </c>
    </row>
    <row r="20994" spans="1:1" x14ac:dyDescent="0.25">
      <c r="A20994" t="s">
        <v>11517</v>
      </c>
    </row>
    <row r="20995" spans="1:1" x14ac:dyDescent="0.25">
      <c r="A20995" t="s">
        <v>11518</v>
      </c>
    </row>
    <row r="20996" spans="1:1" x14ac:dyDescent="0.25">
      <c r="A20996" t="s">
        <v>11519</v>
      </c>
    </row>
    <row r="20997" spans="1:1" x14ac:dyDescent="0.25">
      <c r="A20997" t="s">
        <v>11520</v>
      </c>
    </row>
    <row r="20998" spans="1:1" x14ac:dyDescent="0.25">
      <c r="A20998" t="s">
        <v>11521</v>
      </c>
    </row>
    <row r="20999" spans="1:1" x14ac:dyDescent="0.25">
      <c r="A20999" t="s">
        <v>11522</v>
      </c>
    </row>
    <row r="21000" spans="1:1" x14ac:dyDescent="0.25">
      <c r="A21000" t="s">
        <v>11523</v>
      </c>
    </row>
    <row r="21001" spans="1:1" x14ac:dyDescent="0.25">
      <c r="A21001" t="s">
        <v>57779</v>
      </c>
    </row>
    <row r="21002" spans="1:1" x14ac:dyDescent="0.25">
      <c r="A21002" t="s">
        <v>57780</v>
      </c>
    </row>
    <row r="21003" spans="1:1" x14ac:dyDescent="0.25">
      <c r="A21003" t="s">
        <v>57781</v>
      </c>
    </row>
    <row r="21004" spans="1:1" x14ac:dyDescent="0.25">
      <c r="A21004" t="s">
        <v>57782</v>
      </c>
    </row>
    <row r="21005" spans="1:1" x14ac:dyDescent="0.25">
      <c r="A21005" t="s">
        <v>57783</v>
      </c>
    </row>
    <row r="21006" spans="1:1" x14ac:dyDescent="0.25">
      <c r="A21006" t="s">
        <v>57784</v>
      </c>
    </row>
    <row r="21007" spans="1:1" x14ac:dyDescent="0.25">
      <c r="A21007" t="s">
        <v>11524</v>
      </c>
    </row>
    <row r="21008" spans="1:1" x14ac:dyDescent="0.25">
      <c r="A21008" t="s">
        <v>11525</v>
      </c>
    </row>
    <row r="21009" spans="1:1" x14ac:dyDescent="0.25">
      <c r="A21009" t="s">
        <v>11526</v>
      </c>
    </row>
    <row r="21010" spans="1:1" x14ac:dyDescent="0.25">
      <c r="A21010" t="s">
        <v>11527</v>
      </c>
    </row>
    <row r="21011" spans="1:1" x14ac:dyDescent="0.25">
      <c r="A21011" t="s">
        <v>11528</v>
      </c>
    </row>
    <row r="21012" spans="1:1" x14ac:dyDescent="0.25">
      <c r="A21012" t="s">
        <v>11529</v>
      </c>
    </row>
    <row r="21013" spans="1:1" x14ac:dyDescent="0.25">
      <c r="A21013" t="s">
        <v>11530</v>
      </c>
    </row>
    <row r="21014" spans="1:1" x14ac:dyDescent="0.25">
      <c r="A21014" t="s">
        <v>11531</v>
      </c>
    </row>
    <row r="21015" spans="1:1" x14ac:dyDescent="0.25">
      <c r="A21015" t="s">
        <v>57785</v>
      </c>
    </row>
    <row r="21016" spans="1:1" x14ac:dyDescent="0.25">
      <c r="A21016" t="s">
        <v>57786</v>
      </c>
    </row>
    <row r="21017" spans="1:1" x14ac:dyDescent="0.25">
      <c r="A21017" t="s">
        <v>57787</v>
      </c>
    </row>
    <row r="21018" spans="1:1" x14ac:dyDescent="0.25">
      <c r="A21018" t="s">
        <v>57788</v>
      </c>
    </row>
    <row r="21019" spans="1:1" x14ac:dyDescent="0.25">
      <c r="A21019" t="s">
        <v>57790</v>
      </c>
    </row>
    <row r="21020" spans="1:1" x14ac:dyDescent="0.25">
      <c r="A21020" t="s">
        <v>57789</v>
      </c>
    </row>
    <row r="21021" spans="1:1" x14ac:dyDescent="0.25">
      <c r="A21021" t="s">
        <v>11532</v>
      </c>
    </row>
    <row r="21022" spans="1:1" x14ac:dyDescent="0.25">
      <c r="A21022" t="s">
        <v>11533</v>
      </c>
    </row>
    <row r="21023" spans="1:1" x14ac:dyDescent="0.25">
      <c r="A21023" t="s">
        <v>11534</v>
      </c>
    </row>
    <row r="21024" spans="1:1" x14ac:dyDescent="0.25">
      <c r="A21024" t="s">
        <v>11539</v>
      </c>
    </row>
    <row r="21025" spans="1:1" x14ac:dyDescent="0.25">
      <c r="A21025" t="s">
        <v>11535</v>
      </c>
    </row>
    <row r="21026" spans="1:1" x14ac:dyDescent="0.25">
      <c r="A21026" t="s">
        <v>11536</v>
      </c>
    </row>
    <row r="21027" spans="1:1" x14ac:dyDescent="0.25">
      <c r="A21027" t="s">
        <v>11537</v>
      </c>
    </row>
    <row r="21028" spans="1:1" x14ac:dyDescent="0.25">
      <c r="A21028" t="s">
        <v>11538</v>
      </c>
    </row>
    <row r="21029" spans="1:1" x14ac:dyDescent="0.25">
      <c r="A21029" t="s">
        <v>57791</v>
      </c>
    </row>
    <row r="21030" spans="1:1" x14ac:dyDescent="0.25">
      <c r="A21030" t="s">
        <v>11540</v>
      </c>
    </row>
    <row r="21031" spans="1:1" x14ac:dyDescent="0.25">
      <c r="A21031" t="s">
        <v>11541</v>
      </c>
    </row>
    <row r="21032" spans="1:1" x14ac:dyDescent="0.25">
      <c r="A21032" t="s">
        <v>57792</v>
      </c>
    </row>
    <row r="21033" spans="1:1" x14ac:dyDescent="0.25">
      <c r="A21033" t="s">
        <v>11542</v>
      </c>
    </row>
    <row r="21034" spans="1:1" x14ac:dyDescent="0.25">
      <c r="A21034" t="s">
        <v>11543</v>
      </c>
    </row>
    <row r="21035" spans="1:1" x14ac:dyDescent="0.25">
      <c r="A21035" t="s">
        <v>11544</v>
      </c>
    </row>
    <row r="21036" spans="1:1" x14ac:dyDescent="0.25">
      <c r="A21036" t="s">
        <v>11545</v>
      </c>
    </row>
    <row r="21037" spans="1:1" x14ac:dyDescent="0.25">
      <c r="A21037" t="s">
        <v>11546</v>
      </c>
    </row>
    <row r="21038" spans="1:1" x14ac:dyDescent="0.25">
      <c r="A21038" t="s">
        <v>11547</v>
      </c>
    </row>
    <row r="21039" spans="1:1" x14ac:dyDescent="0.25">
      <c r="A21039" t="s">
        <v>11548</v>
      </c>
    </row>
    <row r="21040" spans="1:1" x14ac:dyDescent="0.25">
      <c r="A21040" t="s">
        <v>11549</v>
      </c>
    </row>
    <row r="21041" spans="1:1" x14ac:dyDescent="0.25">
      <c r="A21041" t="s">
        <v>11550</v>
      </c>
    </row>
    <row r="21042" spans="1:1" x14ac:dyDescent="0.25">
      <c r="A21042" t="s">
        <v>57793</v>
      </c>
    </row>
    <row r="21043" spans="1:1" x14ac:dyDescent="0.25">
      <c r="A21043" t="s">
        <v>57794</v>
      </c>
    </row>
    <row r="21044" spans="1:1" x14ac:dyDescent="0.25">
      <c r="A21044" t="s">
        <v>57795</v>
      </c>
    </row>
    <row r="21045" spans="1:1" x14ac:dyDescent="0.25">
      <c r="A21045" t="s">
        <v>57796</v>
      </c>
    </row>
    <row r="21046" spans="1:1" x14ac:dyDescent="0.25">
      <c r="A21046" t="s">
        <v>11551</v>
      </c>
    </row>
    <row r="21047" spans="1:1" x14ac:dyDescent="0.25">
      <c r="A21047" t="s">
        <v>11552</v>
      </c>
    </row>
    <row r="21048" spans="1:1" x14ac:dyDescent="0.25">
      <c r="A21048" t="s">
        <v>57797</v>
      </c>
    </row>
    <row r="21049" spans="1:1" x14ac:dyDescent="0.25">
      <c r="A21049" t="s">
        <v>57798</v>
      </c>
    </row>
    <row r="21050" spans="1:1" x14ac:dyDescent="0.25">
      <c r="A21050" t="s">
        <v>11553</v>
      </c>
    </row>
    <row r="21051" spans="1:1" x14ac:dyDescent="0.25">
      <c r="A21051" t="s">
        <v>11554</v>
      </c>
    </row>
    <row r="21052" spans="1:1" x14ac:dyDescent="0.25">
      <c r="A21052" t="s">
        <v>11555</v>
      </c>
    </row>
    <row r="21053" spans="1:1" x14ac:dyDescent="0.25">
      <c r="A21053" t="s">
        <v>11556</v>
      </c>
    </row>
    <row r="21054" spans="1:1" x14ac:dyDescent="0.25">
      <c r="A21054" t="s">
        <v>11557</v>
      </c>
    </row>
    <row r="21055" spans="1:1" x14ac:dyDescent="0.25">
      <c r="A21055" t="s">
        <v>11558</v>
      </c>
    </row>
    <row r="21056" spans="1:1" x14ac:dyDescent="0.25">
      <c r="A21056" t="s">
        <v>11559</v>
      </c>
    </row>
    <row r="21057" spans="1:1" x14ac:dyDescent="0.25">
      <c r="A21057" t="s">
        <v>11560</v>
      </c>
    </row>
    <row r="21058" spans="1:1" x14ac:dyDescent="0.25">
      <c r="A21058" t="s">
        <v>11561</v>
      </c>
    </row>
    <row r="21059" spans="1:1" x14ac:dyDescent="0.25">
      <c r="A21059" t="s">
        <v>11562</v>
      </c>
    </row>
    <row r="21060" spans="1:1" x14ac:dyDescent="0.25">
      <c r="A21060" t="s">
        <v>11563</v>
      </c>
    </row>
    <row r="21061" spans="1:1" x14ac:dyDescent="0.25">
      <c r="A21061" t="s">
        <v>57799</v>
      </c>
    </row>
    <row r="21062" spans="1:1" x14ac:dyDescent="0.25">
      <c r="A21062" t="s">
        <v>57800</v>
      </c>
    </row>
    <row r="21063" spans="1:1" x14ac:dyDescent="0.25">
      <c r="A21063" t="s">
        <v>57801</v>
      </c>
    </row>
    <row r="21064" spans="1:1" x14ac:dyDescent="0.25">
      <c r="A21064" t="s">
        <v>57802</v>
      </c>
    </row>
    <row r="21065" spans="1:1" x14ac:dyDescent="0.25">
      <c r="A21065" t="s">
        <v>57803</v>
      </c>
    </row>
    <row r="21066" spans="1:1" x14ac:dyDescent="0.25">
      <c r="A21066" t="s">
        <v>57804</v>
      </c>
    </row>
    <row r="21067" spans="1:1" x14ac:dyDescent="0.25">
      <c r="A21067" t="s">
        <v>57805</v>
      </c>
    </row>
    <row r="21068" spans="1:1" x14ac:dyDescent="0.25">
      <c r="A21068" t="s">
        <v>11564</v>
      </c>
    </row>
    <row r="21069" spans="1:1" x14ac:dyDescent="0.25">
      <c r="A21069" t="s">
        <v>11565</v>
      </c>
    </row>
    <row r="21070" spans="1:1" x14ac:dyDescent="0.25">
      <c r="A21070" t="s">
        <v>57806</v>
      </c>
    </row>
    <row r="21071" spans="1:1" x14ac:dyDescent="0.25">
      <c r="A21071" t="s">
        <v>11566</v>
      </c>
    </row>
    <row r="21072" spans="1:1" x14ac:dyDescent="0.25">
      <c r="A21072" t="s">
        <v>11567</v>
      </c>
    </row>
    <row r="21073" spans="1:1" x14ac:dyDescent="0.25">
      <c r="A21073" t="s">
        <v>11568</v>
      </c>
    </row>
    <row r="21074" spans="1:1" x14ac:dyDescent="0.25">
      <c r="A21074" t="s">
        <v>57807</v>
      </c>
    </row>
    <row r="21075" spans="1:1" x14ac:dyDescent="0.25">
      <c r="A21075" t="s">
        <v>11570</v>
      </c>
    </row>
    <row r="21076" spans="1:1" x14ac:dyDescent="0.25">
      <c r="A21076" t="s">
        <v>57808</v>
      </c>
    </row>
    <row r="21077" spans="1:1" x14ac:dyDescent="0.25">
      <c r="A21077" t="s">
        <v>11569</v>
      </c>
    </row>
    <row r="21078" spans="1:1" x14ac:dyDescent="0.25">
      <c r="A21078" t="s">
        <v>57809</v>
      </c>
    </row>
    <row r="21079" spans="1:1" x14ac:dyDescent="0.25">
      <c r="A21079" t="s">
        <v>11571</v>
      </c>
    </row>
    <row r="21080" spans="1:1" x14ac:dyDescent="0.25">
      <c r="A21080" t="s">
        <v>11572</v>
      </c>
    </row>
    <row r="21081" spans="1:1" x14ac:dyDescent="0.25">
      <c r="A21081" t="s">
        <v>11573</v>
      </c>
    </row>
    <row r="21082" spans="1:1" x14ac:dyDescent="0.25">
      <c r="A21082" t="s">
        <v>57810</v>
      </c>
    </row>
    <row r="21083" spans="1:1" x14ac:dyDescent="0.25">
      <c r="A21083" t="s">
        <v>11574</v>
      </c>
    </row>
    <row r="21084" spans="1:1" x14ac:dyDescent="0.25">
      <c r="A21084" t="s">
        <v>11575</v>
      </c>
    </row>
    <row r="21085" spans="1:1" x14ac:dyDescent="0.25">
      <c r="A21085" t="s">
        <v>11576</v>
      </c>
    </row>
    <row r="21086" spans="1:1" x14ac:dyDescent="0.25">
      <c r="A21086" t="s">
        <v>57811</v>
      </c>
    </row>
    <row r="21087" spans="1:1" x14ac:dyDescent="0.25">
      <c r="A21087" t="s">
        <v>57812</v>
      </c>
    </row>
    <row r="21088" spans="1:1" x14ac:dyDescent="0.25">
      <c r="A21088" t="s">
        <v>57813</v>
      </c>
    </row>
    <row r="21089" spans="1:1" x14ac:dyDescent="0.25">
      <c r="A21089" t="s">
        <v>11577</v>
      </c>
    </row>
    <row r="21090" spans="1:1" x14ac:dyDescent="0.25">
      <c r="A21090" t="s">
        <v>11578</v>
      </c>
    </row>
    <row r="21091" spans="1:1" x14ac:dyDescent="0.25">
      <c r="A21091" t="s">
        <v>11579</v>
      </c>
    </row>
    <row r="21092" spans="1:1" x14ac:dyDescent="0.25">
      <c r="A21092" t="s">
        <v>11580</v>
      </c>
    </row>
    <row r="21093" spans="1:1" x14ac:dyDescent="0.25">
      <c r="A21093" t="s">
        <v>11581</v>
      </c>
    </row>
    <row r="21094" spans="1:1" x14ac:dyDescent="0.25">
      <c r="A21094" t="s">
        <v>57814</v>
      </c>
    </row>
    <row r="21095" spans="1:1" x14ac:dyDescent="0.25">
      <c r="A21095" t="s">
        <v>57815</v>
      </c>
    </row>
    <row r="21096" spans="1:1" x14ac:dyDescent="0.25">
      <c r="A21096" t="s">
        <v>57816</v>
      </c>
    </row>
    <row r="21097" spans="1:1" x14ac:dyDescent="0.25">
      <c r="A21097" t="s">
        <v>57817</v>
      </c>
    </row>
    <row r="21098" spans="1:1" x14ac:dyDescent="0.25">
      <c r="A21098" t="s">
        <v>57818</v>
      </c>
    </row>
    <row r="21099" spans="1:1" x14ac:dyDescent="0.25">
      <c r="A21099" t="s">
        <v>57819</v>
      </c>
    </row>
    <row r="21100" spans="1:1" x14ac:dyDescent="0.25">
      <c r="A21100" t="s">
        <v>57820</v>
      </c>
    </row>
    <row r="21101" spans="1:1" x14ac:dyDescent="0.25">
      <c r="A21101" t="s">
        <v>57821</v>
      </c>
    </row>
    <row r="21102" spans="1:1" x14ac:dyDescent="0.25">
      <c r="A21102" t="s">
        <v>57822</v>
      </c>
    </row>
    <row r="21103" spans="1:1" x14ac:dyDescent="0.25">
      <c r="A21103" t="s">
        <v>57823</v>
      </c>
    </row>
    <row r="21104" spans="1:1" x14ac:dyDescent="0.25">
      <c r="A21104" t="s">
        <v>57824</v>
      </c>
    </row>
    <row r="21105" spans="1:1" x14ac:dyDescent="0.25">
      <c r="A21105" t="s">
        <v>57825</v>
      </c>
    </row>
    <row r="21106" spans="1:1" x14ac:dyDescent="0.25">
      <c r="A21106" t="s">
        <v>57826</v>
      </c>
    </row>
    <row r="21107" spans="1:1" x14ac:dyDescent="0.25">
      <c r="A21107" t="s">
        <v>57827</v>
      </c>
    </row>
    <row r="21108" spans="1:1" x14ac:dyDescent="0.25">
      <c r="A21108" t="s">
        <v>57828</v>
      </c>
    </row>
    <row r="21109" spans="1:1" x14ac:dyDescent="0.25">
      <c r="A21109" t="s">
        <v>57829</v>
      </c>
    </row>
    <row r="21110" spans="1:1" x14ac:dyDescent="0.25">
      <c r="A21110" t="s">
        <v>57830</v>
      </c>
    </row>
    <row r="21111" spans="1:1" x14ac:dyDescent="0.25">
      <c r="A21111" t="s">
        <v>57831</v>
      </c>
    </row>
    <row r="21112" spans="1:1" x14ac:dyDescent="0.25">
      <c r="A21112" t="s">
        <v>11582</v>
      </c>
    </row>
    <row r="21113" spans="1:1" x14ac:dyDescent="0.25">
      <c r="A21113" t="s">
        <v>11583</v>
      </c>
    </row>
    <row r="21114" spans="1:1" x14ac:dyDescent="0.25">
      <c r="A21114" t="s">
        <v>11584</v>
      </c>
    </row>
    <row r="21115" spans="1:1" x14ac:dyDescent="0.25">
      <c r="A21115" t="s">
        <v>57832</v>
      </c>
    </row>
    <row r="21116" spans="1:1" x14ac:dyDescent="0.25">
      <c r="A21116" t="s">
        <v>11585</v>
      </c>
    </row>
    <row r="21117" spans="1:1" x14ac:dyDescent="0.25">
      <c r="A21117" t="s">
        <v>11586</v>
      </c>
    </row>
    <row r="21118" spans="1:1" x14ac:dyDescent="0.25">
      <c r="A21118" t="s">
        <v>11587</v>
      </c>
    </row>
    <row r="21119" spans="1:1" x14ac:dyDescent="0.25">
      <c r="A21119" t="s">
        <v>57833</v>
      </c>
    </row>
    <row r="21120" spans="1:1" x14ac:dyDescent="0.25">
      <c r="A21120" t="s">
        <v>57834</v>
      </c>
    </row>
    <row r="21121" spans="1:1" x14ac:dyDescent="0.25">
      <c r="A21121" t="s">
        <v>57835</v>
      </c>
    </row>
    <row r="21122" spans="1:1" x14ac:dyDescent="0.25">
      <c r="A21122" t="s">
        <v>11588</v>
      </c>
    </row>
    <row r="21123" spans="1:1" x14ac:dyDescent="0.25">
      <c r="A21123" t="s">
        <v>57836</v>
      </c>
    </row>
    <row r="21124" spans="1:1" x14ac:dyDescent="0.25">
      <c r="A21124" t="s">
        <v>57837</v>
      </c>
    </row>
    <row r="21125" spans="1:1" x14ac:dyDescent="0.25">
      <c r="A21125" t="s">
        <v>57838</v>
      </c>
    </row>
    <row r="21126" spans="1:1" x14ac:dyDescent="0.25">
      <c r="A21126" t="s">
        <v>11589</v>
      </c>
    </row>
    <row r="21127" spans="1:1" x14ac:dyDescent="0.25">
      <c r="A21127" t="s">
        <v>11590</v>
      </c>
    </row>
    <row r="21128" spans="1:1" x14ac:dyDescent="0.25">
      <c r="A21128" t="s">
        <v>11591</v>
      </c>
    </row>
    <row r="21129" spans="1:1" x14ac:dyDescent="0.25">
      <c r="A21129" t="s">
        <v>11592</v>
      </c>
    </row>
    <row r="21130" spans="1:1" x14ac:dyDescent="0.25">
      <c r="A21130" t="s">
        <v>11593</v>
      </c>
    </row>
    <row r="21131" spans="1:1" x14ac:dyDescent="0.25">
      <c r="A21131" t="s">
        <v>11594</v>
      </c>
    </row>
    <row r="21132" spans="1:1" x14ac:dyDescent="0.25">
      <c r="A21132" t="s">
        <v>11595</v>
      </c>
    </row>
    <row r="21133" spans="1:1" x14ac:dyDescent="0.25">
      <c r="A21133" t="s">
        <v>11596</v>
      </c>
    </row>
    <row r="21134" spans="1:1" x14ac:dyDescent="0.25">
      <c r="A21134" t="s">
        <v>11597</v>
      </c>
    </row>
    <row r="21135" spans="1:1" x14ac:dyDescent="0.25">
      <c r="A21135" t="s">
        <v>11601</v>
      </c>
    </row>
    <row r="21136" spans="1:1" x14ac:dyDescent="0.25">
      <c r="A21136" t="s">
        <v>11603</v>
      </c>
    </row>
    <row r="21137" spans="1:1" x14ac:dyDescent="0.25">
      <c r="A21137" t="s">
        <v>11602</v>
      </c>
    </row>
    <row r="21138" spans="1:1" x14ac:dyDescent="0.25">
      <c r="A21138" t="s">
        <v>11598</v>
      </c>
    </row>
    <row r="21139" spans="1:1" x14ac:dyDescent="0.25">
      <c r="A21139" t="s">
        <v>11599</v>
      </c>
    </row>
    <row r="21140" spans="1:1" x14ac:dyDescent="0.25">
      <c r="A21140" t="s">
        <v>11600</v>
      </c>
    </row>
    <row r="21141" spans="1:1" x14ac:dyDescent="0.25">
      <c r="A21141" t="s">
        <v>57839</v>
      </c>
    </row>
    <row r="21142" spans="1:1" x14ac:dyDescent="0.25">
      <c r="A21142" t="s">
        <v>57840</v>
      </c>
    </row>
    <row r="21143" spans="1:1" x14ac:dyDescent="0.25">
      <c r="A21143" t="s">
        <v>57841</v>
      </c>
    </row>
    <row r="21144" spans="1:1" x14ac:dyDescent="0.25">
      <c r="A21144" t="s">
        <v>57842</v>
      </c>
    </row>
    <row r="21145" spans="1:1" x14ac:dyDescent="0.25">
      <c r="A21145" t="s">
        <v>57843</v>
      </c>
    </row>
    <row r="21146" spans="1:1" x14ac:dyDescent="0.25">
      <c r="A21146" t="s">
        <v>57844</v>
      </c>
    </row>
    <row r="21147" spans="1:1" x14ac:dyDescent="0.25">
      <c r="A21147" t="s">
        <v>11604</v>
      </c>
    </row>
    <row r="21148" spans="1:1" x14ac:dyDescent="0.25">
      <c r="A21148" t="s">
        <v>11605</v>
      </c>
    </row>
    <row r="21149" spans="1:1" x14ac:dyDescent="0.25">
      <c r="A21149" t="s">
        <v>11606</v>
      </c>
    </row>
    <row r="21150" spans="1:1" x14ac:dyDescent="0.25">
      <c r="A21150" t="s">
        <v>11607</v>
      </c>
    </row>
    <row r="21151" spans="1:1" x14ac:dyDescent="0.25">
      <c r="A21151" t="s">
        <v>11608</v>
      </c>
    </row>
    <row r="21152" spans="1:1" x14ac:dyDescent="0.25">
      <c r="A21152" t="s">
        <v>57845</v>
      </c>
    </row>
    <row r="21153" spans="1:1" x14ac:dyDescent="0.25">
      <c r="A21153" t="s">
        <v>57846</v>
      </c>
    </row>
    <row r="21154" spans="1:1" x14ac:dyDescent="0.25">
      <c r="A21154" t="s">
        <v>57847</v>
      </c>
    </row>
    <row r="21155" spans="1:1" x14ac:dyDescent="0.25">
      <c r="A21155" t="s">
        <v>11609</v>
      </c>
    </row>
    <row r="21156" spans="1:1" x14ac:dyDescent="0.25">
      <c r="A21156" t="s">
        <v>57848</v>
      </c>
    </row>
    <row r="21157" spans="1:1" x14ac:dyDescent="0.25">
      <c r="A21157" t="s">
        <v>11610</v>
      </c>
    </row>
    <row r="21158" spans="1:1" x14ac:dyDescent="0.25">
      <c r="A21158" t="s">
        <v>11611</v>
      </c>
    </row>
    <row r="21159" spans="1:1" x14ac:dyDescent="0.25">
      <c r="A21159" t="s">
        <v>11612</v>
      </c>
    </row>
    <row r="21160" spans="1:1" x14ac:dyDescent="0.25">
      <c r="A21160" t="s">
        <v>11613</v>
      </c>
    </row>
    <row r="21161" spans="1:1" x14ac:dyDescent="0.25">
      <c r="A21161" t="s">
        <v>57849</v>
      </c>
    </row>
    <row r="21162" spans="1:1" x14ac:dyDescent="0.25">
      <c r="A21162" t="s">
        <v>57850</v>
      </c>
    </row>
    <row r="21163" spans="1:1" x14ac:dyDescent="0.25">
      <c r="A21163" t="s">
        <v>57851</v>
      </c>
    </row>
    <row r="21164" spans="1:1" x14ac:dyDescent="0.25">
      <c r="A21164" t="s">
        <v>11614</v>
      </c>
    </row>
    <row r="21165" spans="1:1" x14ac:dyDescent="0.25">
      <c r="A21165" t="s">
        <v>57852</v>
      </c>
    </row>
    <row r="21166" spans="1:1" x14ac:dyDescent="0.25">
      <c r="A21166" t="s">
        <v>11615</v>
      </c>
    </row>
    <row r="21167" spans="1:1" x14ac:dyDescent="0.25">
      <c r="A21167" t="s">
        <v>11616</v>
      </c>
    </row>
    <row r="21168" spans="1:1" x14ac:dyDescent="0.25">
      <c r="A21168" t="s">
        <v>11617</v>
      </c>
    </row>
    <row r="21169" spans="1:1" x14ac:dyDescent="0.25">
      <c r="A21169" t="s">
        <v>11618</v>
      </c>
    </row>
    <row r="21170" spans="1:1" x14ac:dyDescent="0.25">
      <c r="A21170" t="s">
        <v>11619</v>
      </c>
    </row>
    <row r="21171" spans="1:1" x14ac:dyDescent="0.25">
      <c r="A21171" t="s">
        <v>11620</v>
      </c>
    </row>
    <row r="21172" spans="1:1" x14ac:dyDescent="0.25">
      <c r="A21172" t="s">
        <v>11621</v>
      </c>
    </row>
    <row r="21173" spans="1:1" x14ac:dyDescent="0.25">
      <c r="A21173" t="s">
        <v>11622</v>
      </c>
    </row>
    <row r="21174" spans="1:1" x14ac:dyDescent="0.25">
      <c r="A21174" t="s">
        <v>11623</v>
      </c>
    </row>
    <row r="21175" spans="1:1" x14ac:dyDescent="0.25">
      <c r="A21175" t="s">
        <v>57853</v>
      </c>
    </row>
    <row r="21176" spans="1:1" x14ac:dyDescent="0.25">
      <c r="A21176" t="s">
        <v>11624</v>
      </c>
    </row>
    <row r="21177" spans="1:1" x14ac:dyDescent="0.25">
      <c r="A21177" t="s">
        <v>11625</v>
      </c>
    </row>
    <row r="21178" spans="1:1" x14ac:dyDescent="0.25">
      <c r="A21178" t="s">
        <v>11626</v>
      </c>
    </row>
    <row r="21179" spans="1:1" x14ac:dyDescent="0.25">
      <c r="A21179" t="s">
        <v>11627</v>
      </c>
    </row>
    <row r="21180" spans="1:1" x14ac:dyDescent="0.25">
      <c r="A21180" t="s">
        <v>11628</v>
      </c>
    </row>
    <row r="21181" spans="1:1" x14ac:dyDescent="0.25">
      <c r="A21181" t="s">
        <v>11629</v>
      </c>
    </row>
    <row r="21182" spans="1:1" x14ac:dyDescent="0.25">
      <c r="A21182" t="s">
        <v>11630</v>
      </c>
    </row>
    <row r="21183" spans="1:1" x14ac:dyDescent="0.25">
      <c r="A21183" t="s">
        <v>11631</v>
      </c>
    </row>
    <row r="21184" spans="1:1" x14ac:dyDescent="0.25">
      <c r="A21184" t="s">
        <v>11632</v>
      </c>
    </row>
    <row r="21185" spans="1:1" x14ac:dyDescent="0.25">
      <c r="A21185" t="s">
        <v>11633</v>
      </c>
    </row>
    <row r="21186" spans="1:1" x14ac:dyDescent="0.25">
      <c r="A21186" t="s">
        <v>57854</v>
      </c>
    </row>
    <row r="21187" spans="1:1" x14ac:dyDescent="0.25">
      <c r="A21187" t="s">
        <v>57855</v>
      </c>
    </row>
    <row r="21188" spans="1:1" x14ac:dyDescent="0.25">
      <c r="A21188" t="s">
        <v>57856</v>
      </c>
    </row>
    <row r="21189" spans="1:1" x14ac:dyDescent="0.25">
      <c r="A21189" t="s">
        <v>57857</v>
      </c>
    </row>
    <row r="21190" spans="1:1" x14ac:dyDescent="0.25">
      <c r="A21190" t="s">
        <v>57858</v>
      </c>
    </row>
    <row r="21191" spans="1:1" x14ac:dyDescent="0.25">
      <c r="A21191" t="s">
        <v>57859</v>
      </c>
    </row>
    <row r="21192" spans="1:1" x14ac:dyDescent="0.25">
      <c r="A21192" t="s">
        <v>11634</v>
      </c>
    </row>
    <row r="21193" spans="1:1" x14ac:dyDescent="0.25">
      <c r="A21193" t="s">
        <v>11635</v>
      </c>
    </row>
    <row r="21194" spans="1:1" x14ac:dyDescent="0.25">
      <c r="A21194" t="s">
        <v>11636</v>
      </c>
    </row>
    <row r="21195" spans="1:1" x14ac:dyDescent="0.25">
      <c r="A21195" t="s">
        <v>11637</v>
      </c>
    </row>
    <row r="21196" spans="1:1" x14ac:dyDescent="0.25">
      <c r="A21196" t="s">
        <v>11638</v>
      </c>
    </row>
    <row r="21197" spans="1:1" x14ac:dyDescent="0.25">
      <c r="A21197" t="s">
        <v>11639</v>
      </c>
    </row>
    <row r="21198" spans="1:1" x14ac:dyDescent="0.25">
      <c r="A21198" t="s">
        <v>11640</v>
      </c>
    </row>
    <row r="21199" spans="1:1" x14ac:dyDescent="0.25">
      <c r="A21199" t="s">
        <v>11641</v>
      </c>
    </row>
    <row r="21200" spans="1:1" x14ac:dyDescent="0.25">
      <c r="A21200" t="s">
        <v>11642</v>
      </c>
    </row>
    <row r="21201" spans="1:1" x14ac:dyDescent="0.25">
      <c r="A21201" t="s">
        <v>57860</v>
      </c>
    </row>
    <row r="21202" spans="1:1" x14ac:dyDescent="0.25">
      <c r="A21202" t="s">
        <v>57861</v>
      </c>
    </row>
    <row r="21203" spans="1:1" x14ac:dyDescent="0.25">
      <c r="A21203" t="s">
        <v>57862</v>
      </c>
    </row>
    <row r="21204" spans="1:1" x14ac:dyDescent="0.25">
      <c r="A21204" t="s">
        <v>57863</v>
      </c>
    </row>
    <row r="21205" spans="1:1" x14ac:dyDescent="0.25">
      <c r="A21205" t="s">
        <v>57864</v>
      </c>
    </row>
    <row r="21206" spans="1:1" x14ac:dyDescent="0.25">
      <c r="A21206" t="s">
        <v>57865</v>
      </c>
    </row>
    <row r="21207" spans="1:1" x14ac:dyDescent="0.25">
      <c r="A21207" t="s">
        <v>57866</v>
      </c>
    </row>
    <row r="21208" spans="1:1" x14ac:dyDescent="0.25">
      <c r="A21208" t="s">
        <v>57867</v>
      </c>
    </row>
    <row r="21209" spans="1:1" x14ac:dyDescent="0.25">
      <c r="A21209" t="s">
        <v>57868</v>
      </c>
    </row>
    <row r="21210" spans="1:1" x14ac:dyDescent="0.25">
      <c r="A21210" t="s">
        <v>57869</v>
      </c>
    </row>
    <row r="21211" spans="1:1" x14ac:dyDescent="0.25">
      <c r="A21211" t="s">
        <v>57870</v>
      </c>
    </row>
    <row r="21212" spans="1:1" x14ac:dyDescent="0.25">
      <c r="A21212" t="s">
        <v>57871</v>
      </c>
    </row>
    <row r="21213" spans="1:1" x14ac:dyDescent="0.25">
      <c r="A21213" t="s">
        <v>57872</v>
      </c>
    </row>
    <row r="21214" spans="1:1" x14ac:dyDescent="0.25">
      <c r="A21214" t="s">
        <v>57873</v>
      </c>
    </row>
    <row r="21215" spans="1:1" x14ac:dyDescent="0.25">
      <c r="A21215" t="s">
        <v>57874</v>
      </c>
    </row>
    <row r="21216" spans="1:1" x14ac:dyDescent="0.25">
      <c r="A21216" t="s">
        <v>57875</v>
      </c>
    </row>
    <row r="21217" spans="1:1" x14ac:dyDescent="0.25">
      <c r="A21217" t="s">
        <v>57876</v>
      </c>
    </row>
    <row r="21218" spans="1:1" x14ac:dyDescent="0.25">
      <c r="A21218" t="s">
        <v>57877</v>
      </c>
    </row>
    <row r="21219" spans="1:1" x14ac:dyDescent="0.25">
      <c r="A21219" t="s">
        <v>57878</v>
      </c>
    </row>
    <row r="21220" spans="1:1" x14ac:dyDescent="0.25">
      <c r="A21220" t="s">
        <v>57879</v>
      </c>
    </row>
    <row r="21221" spans="1:1" x14ac:dyDescent="0.25">
      <c r="A21221" t="s">
        <v>57880</v>
      </c>
    </row>
    <row r="21222" spans="1:1" x14ac:dyDescent="0.25">
      <c r="A21222" t="s">
        <v>57881</v>
      </c>
    </row>
    <row r="21223" spans="1:1" x14ac:dyDescent="0.25">
      <c r="A21223" t="s">
        <v>57882</v>
      </c>
    </row>
    <row r="21224" spans="1:1" x14ac:dyDescent="0.25">
      <c r="A21224" t="s">
        <v>57883</v>
      </c>
    </row>
    <row r="21225" spans="1:1" x14ac:dyDescent="0.25">
      <c r="A21225" t="s">
        <v>57884</v>
      </c>
    </row>
    <row r="21226" spans="1:1" x14ac:dyDescent="0.25">
      <c r="A21226" t="s">
        <v>11643</v>
      </c>
    </row>
    <row r="21227" spans="1:1" x14ac:dyDescent="0.25">
      <c r="A21227" t="s">
        <v>11646</v>
      </c>
    </row>
    <row r="21228" spans="1:1" x14ac:dyDescent="0.25">
      <c r="A21228" t="s">
        <v>11644</v>
      </c>
    </row>
    <row r="21229" spans="1:1" x14ac:dyDescent="0.25">
      <c r="A21229" t="s">
        <v>11645</v>
      </c>
    </row>
    <row r="21230" spans="1:1" x14ac:dyDescent="0.25">
      <c r="A21230" t="s">
        <v>11647</v>
      </c>
    </row>
    <row r="21231" spans="1:1" x14ac:dyDescent="0.25">
      <c r="A21231" t="s">
        <v>57885</v>
      </c>
    </row>
    <row r="21232" spans="1:1" x14ac:dyDescent="0.25">
      <c r="A21232" t="s">
        <v>57886</v>
      </c>
    </row>
    <row r="21233" spans="1:1" x14ac:dyDescent="0.25">
      <c r="A21233" t="s">
        <v>57887</v>
      </c>
    </row>
    <row r="21234" spans="1:1" x14ac:dyDescent="0.25">
      <c r="A21234" t="s">
        <v>57888</v>
      </c>
    </row>
    <row r="21235" spans="1:1" x14ac:dyDescent="0.25">
      <c r="A21235" t="s">
        <v>57889</v>
      </c>
    </row>
    <row r="21236" spans="1:1" x14ac:dyDescent="0.25">
      <c r="A21236" t="s">
        <v>57890</v>
      </c>
    </row>
    <row r="21237" spans="1:1" x14ac:dyDescent="0.25">
      <c r="A21237" t="s">
        <v>57891</v>
      </c>
    </row>
    <row r="21238" spans="1:1" x14ac:dyDescent="0.25">
      <c r="A21238" t="s">
        <v>11648</v>
      </c>
    </row>
    <row r="21239" spans="1:1" x14ac:dyDescent="0.25">
      <c r="A21239" t="s">
        <v>11649</v>
      </c>
    </row>
    <row r="21240" spans="1:1" x14ac:dyDescent="0.25">
      <c r="A21240" t="s">
        <v>11650</v>
      </c>
    </row>
    <row r="21241" spans="1:1" x14ac:dyDescent="0.25">
      <c r="A21241" t="s">
        <v>11651</v>
      </c>
    </row>
    <row r="21242" spans="1:1" x14ac:dyDescent="0.25">
      <c r="A21242" t="s">
        <v>11652</v>
      </c>
    </row>
    <row r="21243" spans="1:1" x14ac:dyDescent="0.25">
      <c r="A21243" t="s">
        <v>11653</v>
      </c>
    </row>
    <row r="21244" spans="1:1" x14ac:dyDescent="0.25">
      <c r="A21244" t="s">
        <v>11654</v>
      </c>
    </row>
    <row r="21245" spans="1:1" x14ac:dyDescent="0.25">
      <c r="A21245" t="s">
        <v>11655</v>
      </c>
    </row>
    <row r="21246" spans="1:1" x14ac:dyDescent="0.25">
      <c r="A21246" t="s">
        <v>11656</v>
      </c>
    </row>
    <row r="21247" spans="1:1" x14ac:dyDescent="0.25">
      <c r="A21247" t="s">
        <v>11657</v>
      </c>
    </row>
    <row r="21248" spans="1:1" x14ac:dyDescent="0.25">
      <c r="A21248" t="s">
        <v>11661</v>
      </c>
    </row>
    <row r="21249" spans="1:1" x14ac:dyDescent="0.25">
      <c r="A21249" t="s">
        <v>11658</v>
      </c>
    </row>
    <row r="21250" spans="1:1" x14ac:dyDescent="0.25">
      <c r="A21250" t="s">
        <v>11659</v>
      </c>
    </row>
    <row r="21251" spans="1:1" x14ac:dyDescent="0.25">
      <c r="A21251" t="s">
        <v>11660</v>
      </c>
    </row>
    <row r="21252" spans="1:1" x14ac:dyDescent="0.25">
      <c r="A21252" t="s">
        <v>11663</v>
      </c>
    </row>
    <row r="21253" spans="1:1" x14ac:dyDescent="0.25">
      <c r="A21253" t="s">
        <v>11662</v>
      </c>
    </row>
    <row r="21254" spans="1:1" x14ac:dyDescent="0.25">
      <c r="A21254" t="s">
        <v>11664</v>
      </c>
    </row>
    <row r="21255" spans="1:1" x14ac:dyDescent="0.25">
      <c r="A21255" t="s">
        <v>57893</v>
      </c>
    </row>
    <row r="21256" spans="1:1" x14ac:dyDescent="0.25">
      <c r="A21256" t="s">
        <v>57894</v>
      </c>
    </row>
    <row r="21257" spans="1:1" x14ac:dyDescent="0.25">
      <c r="A21257" t="s">
        <v>57895</v>
      </c>
    </row>
    <row r="21258" spans="1:1" x14ac:dyDescent="0.25">
      <c r="A21258" t="s">
        <v>57896</v>
      </c>
    </row>
    <row r="21259" spans="1:1" x14ac:dyDescent="0.25">
      <c r="A21259" t="s">
        <v>11666</v>
      </c>
    </row>
    <row r="21260" spans="1:1" x14ac:dyDescent="0.25">
      <c r="A21260" t="s">
        <v>57897</v>
      </c>
    </row>
    <row r="21261" spans="1:1" x14ac:dyDescent="0.25">
      <c r="A21261" t="s">
        <v>57898</v>
      </c>
    </row>
    <row r="21262" spans="1:1" x14ac:dyDescent="0.25">
      <c r="A21262" t="s">
        <v>57899</v>
      </c>
    </row>
    <row r="21263" spans="1:1" x14ac:dyDescent="0.25">
      <c r="A21263" t="s">
        <v>11665</v>
      </c>
    </row>
    <row r="21264" spans="1:1" x14ac:dyDescent="0.25">
      <c r="A21264" t="s">
        <v>57900</v>
      </c>
    </row>
    <row r="21265" spans="1:1" x14ac:dyDescent="0.25">
      <c r="A21265" t="s">
        <v>11667</v>
      </c>
    </row>
    <row r="21266" spans="1:1" x14ac:dyDescent="0.25">
      <c r="A21266" t="s">
        <v>11668</v>
      </c>
    </row>
    <row r="21267" spans="1:1" x14ac:dyDescent="0.25">
      <c r="A21267" t="s">
        <v>11669</v>
      </c>
    </row>
    <row r="21268" spans="1:1" x14ac:dyDescent="0.25">
      <c r="A21268" t="s">
        <v>11670</v>
      </c>
    </row>
    <row r="21269" spans="1:1" x14ac:dyDescent="0.25">
      <c r="A21269" t="s">
        <v>57901</v>
      </c>
    </row>
    <row r="21270" spans="1:1" x14ac:dyDescent="0.25">
      <c r="A21270" t="s">
        <v>57902</v>
      </c>
    </row>
    <row r="21271" spans="1:1" x14ac:dyDescent="0.25">
      <c r="A21271" t="s">
        <v>57903</v>
      </c>
    </row>
    <row r="21272" spans="1:1" x14ac:dyDescent="0.25">
      <c r="A21272" t="s">
        <v>57904</v>
      </c>
    </row>
    <row r="21273" spans="1:1" x14ac:dyDescent="0.25">
      <c r="A21273" t="s">
        <v>57905</v>
      </c>
    </row>
    <row r="21274" spans="1:1" x14ac:dyDescent="0.25">
      <c r="A21274" t="s">
        <v>57906</v>
      </c>
    </row>
    <row r="21275" spans="1:1" x14ac:dyDescent="0.25">
      <c r="A21275" t="s">
        <v>11671</v>
      </c>
    </row>
    <row r="21276" spans="1:1" x14ac:dyDescent="0.25">
      <c r="A21276" t="s">
        <v>11672</v>
      </c>
    </row>
    <row r="21277" spans="1:1" x14ac:dyDescent="0.25">
      <c r="A21277" t="s">
        <v>11673</v>
      </c>
    </row>
    <row r="21278" spans="1:1" x14ac:dyDescent="0.25">
      <c r="A21278" t="s">
        <v>11674</v>
      </c>
    </row>
    <row r="21279" spans="1:1" x14ac:dyDescent="0.25">
      <c r="A21279" t="s">
        <v>11675</v>
      </c>
    </row>
    <row r="21280" spans="1:1" x14ac:dyDescent="0.25">
      <c r="A21280" t="s">
        <v>11676</v>
      </c>
    </row>
    <row r="21281" spans="1:1" x14ac:dyDescent="0.25">
      <c r="A21281" t="s">
        <v>11677</v>
      </c>
    </row>
    <row r="21282" spans="1:1" x14ac:dyDescent="0.25">
      <c r="A21282" t="s">
        <v>11678</v>
      </c>
    </row>
    <row r="21283" spans="1:1" x14ac:dyDescent="0.25">
      <c r="A21283" t="s">
        <v>57892</v>
      </c>
    </row>
    <row r="21284" spans="1:1" x14ac:dyDescent="0.25">
      <c r="A21284" t="s">
        <v>11679</v>
      </c>
    </row>
    <row r="21285" spans="1:1" x14ac:dyDescent="0.25">
      <c r="A21285" t="s">
        <v>11680</v>
      </c>
    </row>
    <row r="21286" spans="1:1" x14ac:dyDescent="0.25">
      <c r="A21286" t="s">
        <v>11681</v>
      </c>
    </row>
    <row r="21287" spans="1:1" x14ac:dyDescent="0.25">
      <c r="A21287" t="s">
        <v>57907</v>
      </c>
    </row>
    <row r="21288" spans="1:1" x14ac:dyDescent="0.25">
      <c r="A21288" t="s">
        <v>11682</v>
      </c>
    </row>
    <row r="21289" spans="1:1" x14ac:dyDescent="0.25">
      <c r="A21289" t="s">
        <v>11683</v>
      </c>
    </row>
    <row r="21290" spans="1:1" x14ac:dyDescent="0.25">
      <c r="A21290" t="s">
        <v>11684</v>
      </c>
    </row>
    <row r="21291" spans="1:1" x14ac:dyDescent="0.25">
      <c r="A21291" t="s">
        <v>11685</v>
      </c>
    </row>
    <row r="21292" spans="1:1" x14ac:dyDescent="0.25">
      <c r="A21292" t="s">
        <v>11686</v>
      </c>
    </row>
    <row r="21293" spans="1:1" x14ac:dyDescent="0.25">
      <c r="A21293" t="s">
        <v>11687</v>
      </c>
    </row>
    <row r="21294" spans="1:1" x14ac:dyDescent="0.25">
      <c r="A21294" t="s">
        <v>11688</v>
      </c>
    </row>
    <row r="21295" spans="1:1" x14ac:dyDescent="0.25">
      <c r="A21295" t="s">
        <v>11689</v>
      </c>
    </row>
    <row r="21296" spans="1:1" x14ac:dyDescent="0.25">
      <c r="A21296" t="s">
        <v>57908</v>
      </c>
    </row>
    <row r="21297" spans="1:1" x14ac:dyDescent="0.25">
      <c r="A21297" t="s">
        <v>11690</v>
      </c>
    </row>
    <row r="21298" spans="1:1" x14ac:dyDescent="0.25">
      <c r="A21298" t="s">
        <v>11691</v>
      </c>
    </row>
    <row r="21299" spans="1:1" x14ac:dyDescent="0.25">
      <c r="A21299" t="s">
        <v>11692</v>
      </c>
    </row>
    <row r="21300" spans="1:1" x14ac:dyDescent="0.25">
      <c r="A21300" t="s">
        <v>11693</v>
      </c>
    </row>
    <row r="21301" spans="1:1" x14ac:dyDescent="0.25">
      <c r="A21301" t="s">
        <v>11694</v>
      </c>
    </row>
    <row r="21302" spans="1:1" x14ac:dyDescent="0.25">
      <c r="A21302" t="s">
        <v>11695</v>
      </c>
    </row>
    <row r="21303" spans="1:1" x14ac:dyDescent="0.25">
      <c r="A21303" t="s">
        <v>11696</v>
      </c>
    </row>
    <row r="21304" spans="1:1" x14ac:dyDescent="0.25">
      <c r="A21304" t="s">
        <v>11697</v>
      </c>
    </row>
    <row r="21305" spans="1:1" x14ac:dyDescent="0.25">
      <c r="A21305" t="s">
        <v>11698</v>
      </c>
    </row>
    <row r="21306" spans="1:1" x14ac:dyDescent="0.25">
      <c r="A21306" t="s">
        <v>11699</v>
      </c>
    </row>
    <row r="21307" spans="1:1" x14ac:dyDescent="0.25">
      <c r="A21307" t="s">
        <v>11700</v>
      </c>
    </row>
    <row r="21308" spans="1:1" x14ac:dyDescent="0.25">
      <c r="A21308" t="s">
        <v>11701</v>
      </c>
    </row>
    <row r="21309" spans="1:1" x14ac:dyDescent="0.25">
      <c r="A21309" t="s">
        <v>11703</v>
      </c>
    </row>
    <row r="21310" spans="1:1" x14ac:dyDescent="0.25">
      <c r="A21310" t="s">
        <v>11702</v>
      </c>
    </row>
    <row r="21311" spans="1:1" x14ac:dyDescent="0.25">
      <c r="A21311" t="s">
        <v>11704</v>
      </c>
    </row>
    <row r="21312" spans="1:1" x14ac:dyDescent="0.25">
      <c r="A21312" t="s">
        <v>11705</v>
      </c>
    </row>
    <row r="21313" spans="1:1" x14ac:dyDescent="0.25">
      <c r="A21313" t="s">
        <v>11706</v>
      </c>
    </row>
    <row r="21314" spans="1:1" x14ac:dyDescent="0.25">
      <c r="A21314" t="s">
        <v>11707</v>
      </c>
    </row>
    <row r="21315" spans="1:1" x14ac:dyDescent="0.25">
      <c r="A21315" t="s">
        <v>11708</v>
      </c>
    </row>
    <row r="21316" spans="1:1" x14ac:dyDescent="0.25">
      <c r="A21316" t="s">
        <v>11709</v>
      </c>
    </row>
    <row r="21317" spans="1:1" x14ac:dyDescent="0.25">
      <c r="A21317" t="s">
        <v>11710</v>
      </c>
    </row>
    <row r="21318" spans="1:1" x14ac:dyDescent="0.25">
      <c r="A21318" t="s">
        <v>11711</v>
      </c>
    </row>
    <row r="21319" spans="1:1" x14ac:dyDescent="0.25">
      <c r="A21319" t="s">
        <v>11712</v>
      </c>
    </row>
    <row r="21320" spans="1:1" x14ac:dyDescent="0.25">
      <c r="A21320" t="s">
        <v>11713</v>
      </c>
    </row>
    <row r="21321" spans="1:1" x14ac:dyDescent="0.25">
      <c r="A21321" t="s">
        <v>11714</v>
      </c>
    </row>
    <row r="21322" spans="1:1" x14ac:dyDescent="0.25">
      <c r="A21322" t="s">
        <v>11715</v>
      </c>
    </row>
    <row r="21323" spans="1:1" x14ac:dyDescent="0.25">
      <c r="A21323" t="s">
        <v>11716</v>
      </c>
    </row>
    <row r="21324" spans="1:1" x14ac:dyDescent="0.25">
      <c r="A21324" t="s">
        <v>11717</v>
      </c>
    </row>
    <row r="21325" spans="1:1" x14ac:dyDescent="0.25">
      <c r="A21325" t="s">
        <v>11718</v>
      </c>
    </row>
    <row r="21326" spans="1:1" x14ac:dyDescent="0.25">
      <c r="A21326" t="s">
        <v>57909</v>
      </c>
    </row>
    <row r="21327" spans="1:1" x14ac:dyDescent="0.25">
      <c r="A21327" t="s">
        <v>11719</v>
      </c>
    </row>
    <row r="21328" spans="1:1" x14ac:dyDescent="0.25">
      <c r="A21328" t="s">
        <v>11720</v>
      </c>
    </row>
    <row r="21329" spans="1:1" x14ac:dyDescent="0.25">
      <c r="A21329" t="s">
        <v>11721</v>
      </c>
    </row>
    <row r="21330" spans="1:1" x14ac:dyDescent="0.25">
      <c r="A21330" t="s">
        <v>11722</v>
      </c>
    </row>
    <row r="21331" spans="1:1" x14ac:dyDescent="0.25">
      <c r="A21331" t="s">
        <v>11723</v>
      </c>
    </row>
    <row r="21332" spans="1:1" x14ac:dyDescent="0.25">
      <c r="A21332" t="s">
        <v>11724</v>
      </c>
    </row>
    <row r="21333" spans="1:1" x14ac:dyDescent="0.25">
      <c r="A21333" t="s">
        <v>11725</v>
      </c>
    </row>
    <row r="21334" spans="1:1" x14ac:dyDescent="0.25">
      <c r="A21334" t="s">
        <v>57910</v>
      </c>
    </row>
    <row r="21335" spans="1:1" x14ac:dyDescent="0.25">
      <c r="A21335" t="s">
        <v>57911</v>
      </c>
    </row>
    <row r="21336" spans="1:1" x14ac:dyDescent="0.25">
      <c r="A21336" t="s">
        <v>57912</v>
      </c>
    </row>
    <row r="21337" spans="1:1" x14ac:dyDescent="0.25">
      <c r="A21337" t="s">
        <v>57913</v>
      </c>
    </row>
    <row r="21338" spans="1:1" x14ac:dyDescent="0.25">
      <c r="A21338" t="s">
        <v>11726</v>
      </c>
    </row>
    <row r="21339" spans="1:1" x14ac:dyDescent="0.25">
      <c r="A21339" t="s">
        <v>11727</v>
      </c>
    </row>
    <row r="21340" spans="1:1" x14ac:dyDescent="0.25">
      <c r="A21340" t="s">
        <v>11728</v>
      </c>
    </row>
    <row r="21341" spans="1:1" x14ac:dyDescent="0.25">
      <c r="A21341" t="s">
        <v>11729</v>
      </c>
    </row>
    <row r="21342" spans="1:1" x14ac:dyDescent="0.25">
      <c r="A21342" t="s">
        <v>11730</v>
      </c>
    </row>
    <row r="21343" spans="1:1" x14ac:dyDescent="0.25">
      <c r="A21343" t="s">
        <v>11731</v>
      </c>
    </row>
    <row r="21344" spans="1:1" x14ac:dyDescent="0.25">
      <c r="A21344" t="s">
        <v>11732</v>
      </c>
    </row>
    <row r="21345" spans="1:1" x14ac:dyDescent="0.25">
      <c r="A21345" t="s">
        <v>57914</v>
      </c>
    </row>
    <row r="21346" spans="1:1" x14ac:dyDescent="0.25">
      <c r="A21346" t="s">
        <v>57915</v>
      </c>
    </row>
    <row r="21347" spans="1:1" x14ac:dyDescent="0.25">
      <c r="A21347" t="s">
        <v>57916</v>
      </c>
    </row>
    <row r="21348" spans="1:1" x14ac:dyDescent="0.25">
      <c r="A21348" t="s">
        <v>57917</v>
      </c>
    </row>
    <row r="21349" spans="1:1" x14ac:dyDescent="0.25">
      <c r="A21349" t="s">
        <v>11733</v>
      </c>
    </row>
    <row r="21350" spans="1:1" x14ac:dyDescent="0.25">
      <c r="A21350" t="s">
        <v>11734</v>
      </c>
    </row>
    <row r="21351" spans="1:1" x14ac:dyDescent="0.25">
      <c r="A21351" t="s">
        <v>11735</v>
      </c>
    </row>
    <row r="21352" spans="1:1" x14ac:dyDescent="0.25">
      <c r="A21352" t="s">
        <v>11736</v>
      </c>
    </row>
    <row r="21353" spans="1:1" x14ac:dyDescent="0.25">
      <c r="A21353" t="s">
        <v>57918</v>
      </c>
    </row>
    <row r="21354" spans="1:1" x14ac:dyDescent="0.25">
      <c r="A21354" t="s">
        <v>57919</v>
      </c>
    </row>
    <row r="21355" spans="1:1" x14ac:dyDescent="0.25">
      <c r="A21355" t="s">
        <v>11737</v>
      </c>
    </row>
    <row r="21356" spans="1:1" x14ac:dyDescent="0.25">
      <c r="A21356" t="s">
        <v>11738</v>
      </c>
    </row>
    <row r="21357" spans="1:1" x14ac:dyDescent="0.25">
      <c r="A21357" t="s">
        <v>11739</v>
      </c>
    </row>
    <row r="21358" spans="1:1" x14ac:dyDescent="0.25">
      <c r="A21358" t="s">
        <v>11740</v>
      </c>
    </row>
    <row r="21359" spans="1:1" x14ac:dyDescent="0.25">
      <c r="A21359" t="s">
        <v>11741</v>
      </c>
    </row>
    <row r="21360" spans="1:1" x14ac:dyDescent="0.25">
      <c r="A21360" t="s">
        <v>11742</v>
      </c>
    </row>
    <row r="21361" spans="1:1" x14ac:dyDescent="0.25">
      <c r="A21361" t="s">
        <v>11743</v>
      </c>
    </row>
    <row r="21362" spans="1:1" x14ac:dyDescent="0.25">
      <c r="A21362" t="s">
        <v>11744</v>
      </c>
    </row>
    <row r="21363" spans="1:1" x14ac:dyDescent="0.25">
      <c r="A21363" t="s">
        <v>11745</v>
      </c>
    </row>
    <row r="21364" spans="1:1" x14ac:dyDescent="0.25">
      <c r="A21364" t="s">
        <v>11746</v>
      </c>
    </row>
    <row r="21365" spans="1:1" x14ac:dyDescent="0.25">
      <c r="A21365" t="s">
        <v>57920</v>
      </c>
    </row>
    <row r="21366" spans="1:1" x14ac:dyDescent="0.25">
      <c r="A21366" t="s">
        <v>57921</v>
      </c>
    </row>
    <row r="21367" spans="1:1" x14ac:dyDescent="0.25">
      <c r="A21367" t="s">
        <v>11747</v>
      </c>
    </row>
    <row r="21368" spans="1:1" x14ac:dyDescent="0.25">
      <c r="A21368" t="s">
        <v>11748</v>
      </c>
    </row>
    <row r="21369" spans="1:1" x14ac:dyDescent="0.25">
      <c r="A21369" t="s">
        <v>11749</v>
      </c>
    </row>
    <row r="21370" spans="1:1" x14ac:dyDescent="0.25">
      <c r="A21370" t="s">
        <v>11750</v>
      </c>
    </row>
    <row r="21371" spans="1:1" x14ac:dyDescent="0.25">
      <c r="A21371" t="s">
        <v>11751</v>
      </c>
    </row>
    <row r="21372" spans="1:1" x14ac:dyDescent="0.25">
      <c r="A21372" t="s">
        <v>11752</v>
      </c>
    </row>
    <row r="21373" spans="1:1" x14ac:dyDescent="0.25">
      <c r="A21373" t="s">
        <v>11753</v>
      </c>
    </row>
    <row r="21374" spans="1:1" x14ac:dyDescent="0.25">
      <c r="A21374" t="s">
        <v>11754</v>
      </c>
    </row>
    <row r="21375" spans="1:1" x14ac:dyDescent="0.25">
      <c r="A21375" t="s">
        <v>57922</v>
      </c>
    </row>
    <row r="21376" spans="1:1" x14ac:dyDescent="0.25">
      <c r="A21376" t="s">
        <v>11755</v>
      </c>
    </row>
    <row r="21377" spans="1:1" x14ac:dyDescent="0.25">
      <c r="A21377" t="s">
        <v>57923</v>
      </c>
    </row>
    <row r="21378" spans="1:1" x14ac:dyDescent="0.25">
      <c r="A21378" t="s">
        <v>57924</v>
      </c>
    </row>
    <row r="21379" spans="1:1" x14ac:dyDescent="0.25">
      <c r="A21379" t="s">
        <v>57925</v>
      </c>
    </row>
    <row r="21380" spans="1:1" x14ac:dyDescent="0.25">
      <c r="A21380" t="s">
        <v>57926</v>
      </c>
    </row>
    <row r="21381" spans="1:1" x14ac:dyDescent="0.25">
      <c r="A21381" t="s">
        <v>57927</v>
      </c>
    </row>
    <row r="21382" spans="1:1" x14ac:dyDescent="0.25">
      <c r="A21382" t="s">
        <v>57928</v>
      </c>
    </row>
    <row r="21383" spans="1:1" x14ac:dyDescent="0.25">
      <c r="A21383" t="s">
        <v>11756</v>
      </c>
    </row>
    <row r="21384" spans="1:1" x14ac:dyDescent="0.25">
      <c r="A21384" t="s">
        <v>11757</v>
      </c>
    </row>
    <row r="21385" spans="1:1" x14ac:dyDescent="0.25">
      <c r="A21385" t="s">
        <v>57929</v>
      </c>
    </row>
    <row r="21386" spans="1:1" x14ac:dyDescent="0.25">
      <c r="A21386" t="s">
        <v>11758</v>
      </c>
    </row>
    <row r="21387" spans="1:1" x14ac:dyDescent="0.25">
      <c r="A21387" t="s">
        <v>11759</v>
      </c>
    </row>
    <row r="21388" spans="1:1" x14ac:dyDescent="0.25">
      <c r="A21388" t="s">
        <v>57930</v>
      </c>
    </row>
    <row r="21389" spans="1:1" x14ac:dyDescent="0.25">
      <c r="A21389" t="s">
        <v>11760</v>
      </c>
    </row>
    <row r="21390" spans="1:1" x14ac:dyDescent="0.25">
      <c r="A21390" t="s">
        <v>11761</v>
      </c>
    </row>
    <row r="21391" spans="1:1" x14ac:dyDescent="0.25">
      <c r="A21391" t="s">
        <v>11762</v>
      </c>
    </row>
    <row r="21392" spans="1:1" x14ac:dyDescent="0.25">
      <c r="A21392" t="s">
        <v>11763</v>
      </c>
    </row>
    <row r="21393" spans="1:1" x14ac:dyDescent="0.25">
      <c r="A21393" t="s">
        <v>11764</v>
      </c>
    </row>
    <row r="21394" spans="1:1" x14ac:dyDescent="0.25">
      <c r="A21394" t="s">
        <v>11765</v>
      </c>
    </row>
    <row r="21395" spans="1:1" x14ac:dyDescent="0.25">
      <c r="A21395" t="s">
        <v>11766</v>
      </c>
    </row>
    <row r="21396" spans="1:1" x14ac:dyDescent="0.25">
      <c r="A21396" t="s">
        <v>11767</v>
      </c>
    </row>
    <row r="21397" spans="1:1" x14ac:dyDescent="0.25">
      <c r="A21397" t="s">
        <v>11768</v>
      </c>
    </row>
    <row r="21398" spans="1:1" x14ac:dyDescent="0.25">
      <c r="A21398" t="s">
        <v>11769</v>
      </c>
    </row>
    <row r="21399" spans="1:1" x14ac:dyDescent="0.25">
      <c r="A21399" t="s">
        <v>11770</v>
      </c>
    </row>
    <row r="21400" spans="1:1" x14ac:dyDescent="0.25">
      <c r="A21400" t="s">
        <v>11771</v>
      </c>
    </row>
    <row r="21401" spans="1:1" x14ac:dyDescent="0.25">
      <c r="A21401" t="s">
        <v>57931</v>
      </c>
    </row>
    <row r="21402" spans="1:1" x14ac:dyDescent="0.25">
      <c r="A21402" t="s">
        <v>11772</v>
      </c>
    </row>
    <row r="21403" spans="1:1" x14ac:dyDescent="0.25">
      <c r="A21403" t="s">
        <v>11773</v>
      </c>
    </row>
    <row r="21404" spans="1:1" x14ac:dyDescent="0.25">
      <c r="A21404" t="s">
        <v>11774</v>
      </c>
    </row>
    <row r="21405" spans="1:1" x14ac:dyDescent="0.25">
      <c r="A21405" t="s">
        <v>11775</v>
      </c>
    </row>
    <row r="21406" spans="1:1" x14ac:dyDescent="0.25">
      <c r="A21406" t="s">
        <v>11776</v>
      </c>
    </row>
    <row r="21407" spans="1:1" x14ac:dyDescent="0.25">
      <c r="A21407" t="s">
        <v>11777</v>
      </c>
    </row>
    <row r="21408" spans="1:1" x14ac:dyDescent="0.25">
      <c r="A21408" t="s">
        <v>11778</v>
      </c>
    </row>
    <row r="21409" spans="1:1" x14ac:dyDescent="0.25">
      <c r="A21409" t="s">
        <v>11779</v>
      </c>
    </row>
    <row r="21410" spans="1:1" x14ac:dyDescent="0.25">
      <c r="A21410" t="s">
        <v>11780</v>
      </c>
    </row>
    <row r="21411" spans="1:1" x14ac:dyDescent="0.25">
      <c r="A21411" t="s">
        <v>57932</v>
      </c>
    </row>
    <row r="21412" spans="1:1" x14ac:dyDescent="0.25">
      <c r="A21412" t="s">
        <v>11781</v>
      </c>
    </row>
    <row r="21413" spans="1:1" x14ac:dyDescent="0.25">
      <c r="A21413" t="s">
        <v>11782</v>
      </c>
    </row>
    <row r="21414" spans="1:1" x14ac:dyDescent="0.25">
      <c r="A21414" t="s">
        <v>11783</v>
      </c>
    </row>
    <row r="21415" spans="1:1" x14ac:dyDescent="0.25">
      <c r="A21415" t="s">
        <v>11784</v>
      </c>
    </row>
    <row r="21416" spans="1:1" x14ac:dyDescent="0.25">
      <c r="A21416" t="s">
        <v>11785</v>
      </c>
    </row>
    <row r="21417" spans="1:1" x14ac:dyDescent="0.25">
      <c r="A21417" t="s">
        <v>11786</v>
      </c>
    </row>
    <row r="21418" spans="1:1" x14ac:dyDescent="0.25">
      <c r="A21418" t="s">
        <v>57933</v>
      </c>
    </row>
    <row r="21419" spans="1:1" x14ac:dyDescent="0.25">
      <c r="A21419" t="s">
        <v>11787</v>
      </c>
    </row>
    <row r="21420" spans="1:1" x14ac:dyDescent="0.25">
      <c r="A21420" t="s">
        <v>11788</v>
      </c>
    </row>
    <row r="21421" spans="1:1" x14ac:dyDescent="0.25">
      <c r="A21421" t="s">
        <v>57934</v>
      </c>
    </row>
    <row r="21422" spans="1:1" x14ac:dyDescent="0.25">
      <c r="A21422" t="s">
        <v>11789</v>
      </c>
    </row>
    <row r="21423" spans="1:1" x14ac:dyDescent="0.25">
      <c r="A21423" t="s">
        <v>11790</v>
      </c>
    </row>
    <row r="21424" spans="1:1" x14ac:dyDescent="0.25">
      <c r="A21424" t="s">
        <v>11791</v>
      </c>
    </row>
    <row r="21425" spans="1:1" x14ac:dyDescent="0.25">
      <c r="A21425" t="s">
        <v>11792</v>
      </c>
    </row>
    <row r="21426" spans="1:1" x14ac:dyDescent="0.25">
      <c r="A21426" t="s">
        <v>11793</v>
      </c>
    </row>
    <row r="21427" spans="1:1" x14ac:dyDescent="0.25">
      <c r="A21427" t="s">
        <v>11795</v>
      </c>
    </row>
    <row r="21428" spans="1:1" x14ac:dyDescent="0.25">
      <c r="A21428" t="s">
        <v>11794</v>
      </c>
    </row>
    <row r="21429" spans="1:1" x14ac:dyDescent="0.25">
      <c r="A21429" t="s">
        <v>11796</v>
      </c>
    </row>
    <row r="21430" spans="1:1" x14ac:dyDescent="0.25">
      <c r="A21430" t="s">
        <v>57935</v>
      </c>
    </row>
    <row r="21431" spans="1:1" x14ac:dyDescent="0.25">
      <c r="A21431" t="s">
        <v>57936</v>
      </c>
    </row>
    <row r="21432" spans="1:1" x14ac:dyDescent="0.25">
      <c r="A21432" t="s">
        <v>57937</v>
      </c>
    </row>
    <row r="21433" spans="1:1" x14ac:dyDescent="0.25">
      <c r="A21433" t="s">
        <v>11797</v>
      </c>
    </row>
    <row r="21434" spans="1:1" x14ac:dyDescent="0.25">
      <c r="A21434" t="s">
        <v>11798</v>
      </c>
    </row>
    <row r="21435" spans="1:1" x14ac:dyDescent="0.25">
      <c r="A21435" t="s">
        <v>11799</v>
      </c>
    </row>
    <row r="21436" spans="1:1" x14ac:dyDescent="0.25">
      <c r="A21436" t="s">
        <v>11800</v>
      </c>
    </row>
    <row r="21437" spans="1:1" x14ac:dyDescent="0.25">
      <c r="A21437" t="s">
        <v>11801</v>
      </c>
    </row>
    <row r="21438" spans="1:1" x14ac:dyDescent="0.25">
      <c r="A21438" t="s">
        <v>11802</v>
      </c>
    </row>
    <row r="21439" spans="1:1" x14ac:dyDescent="0.25">
      <c r="A21439" t="s">
        <v>11803</v>
      </c>
    </row>
    <row r="21440" spans="1:1" x14ac:dyDescent="0.25">
      <c r="A21440" t="s">
        <v>11804</v>
      </c>
    </row>
    <row r="21441" spans="1:1" x14ac:dyDescent="0.25">
      <c r="A21441" t="s">
        <v>11805</v>
      </c>
    </row>
    <row r="21442" spans="1:1" x14ac:dyDescent="0.25">
      <c r="A21442" t="s">
        <v>11806</v>
      </c>
    </row>
    <row r="21443" spans="1:1" x14ac:dyDescent="0.25">
      <c r="A21443" t="s">
        <v>11807</v>
      </c>
    </row>
    <row r="21444" spans="1:1" x14ac:dyDescent="0.25">
      <c r="A21444" t="s">
        <v>11808</v>
      </c>
    </row>
    <row r="21445" spans="1:1" x14ac:dyDescent="0.25">
      <c r="A21445" t="s">
        <v>11809</v>
      </c>
    </row>
    <row r="21446" spans="1:1" x14ac:dyDescent="0.25">
      <c r="A21446" t="s">
        <v>57940</v>
      </c>
    </row>
    <row r="21447" spans="1:1" x14ac:dyDescent="0.25">
      <c r="A21447" t="s">
        <v>57938</v>
      </c>
    </row>
    <row r="21448" spans="1:1" x14ac:dyDescent="0.25">
      <c r="A21448" t="s">
        <v>57939</v>
      </c>
    </row>
    <row r="21449" spans="1:1" x14ac:dyDescent="0.25">
      <c r="A21449" t="s">
        <v>57941</v>
      </c>
    </row>
    <row r="21450" spans="1:1" x14ac:dyDescent="0.25">
      <c r="A21450" t="s">
        <v>57942</v>
      </c>
    </row>
    <row r="21451" spans="1:1" x14ac:dyDescent="0.25">
      <c r="A21451" t="s">
        <v>57943</v>
      </c>
    </row>
    <row r="21452" spans="1:1" x14ac:dyDescent="0.25">
      <c r="A21452" t="s">
        <v>57944</v>
      </c>
    </row>
    <row r="21453" spans="1:1" x14ac:dyDescent="0.25">
      <c r="A21453" t="s">
        <v>57945</v>
      </c>
    </row>
    <row r="21454" spans="1:1" x14ac:dyDescent="0.25">
      <c r="A21454" t="s">
        <v>57946</v>
      </c>
    </row>
    <row r="21455" spans="1:1" x14ac:dyDescent="0.25">
      <c r="A21455" t="s">
        <v>57947</v>
      </c>
    </row>
    <row r="21456" spans="1:1" x14ac:dyDescent="0.25">
      <c r="A21456" t="s">
        <v>57948</v>
      </c>
    </row>
    <row r="21457" spans="1:1" x14ac:dyDescent="0.25">
      <c r="A21457" t="s">
        <v>11814</v>
      </c>
    </row>
    <row r="21458" spans="1:1" x14ac:dyDescent="0.25">
      <c r="A21458" t="s">
        <v>57949</v>
      </c>
    </row>
    <row r="21459" spans="1:1" x14ac:dyDescent="0.25">
      <c r="A21459" t="s">
        <v>11810</v>
      </c>
    </row>
    <row r="21460" spans="1:1" x14ac:dyDescent="0.25">
      <c r="A21460" t="s">
        <v>11811</v>
      </c>
    </row>
    <row r="21461" spans="1:1" x14ac:dyDescent="0.25">
      <c r="A21461" t="s">
        <v>11812</v>
      </c>
    </row>
    <row r="21462" spans="1:1" x14ac:dyDescent="0.25">
      <c r="A21462" t="s">
        <v>11813</v>
      </c>
    </row>
    <row r="21463" spans="1:1" x14ac:dyDescent="0.25">
      <c r="A21463" t="s">
        <v>11815</v>
      </c>
    </row>
    <row r="21464" spans="1:1" x14ac:dyDescent="0.25">
      <c r="A21464" t="s">
        <v>11816</v>
      </c>
    </row>
    <row r="21465" spans="1:1" x14ac:dyDescent="0.25">
      <c r="A21465" t="s">
        <v>57950</v>
      </c>
    </row>
    <row r="21466" spans="1:1" x14ac:dyDescent="0.25">
      <c r="A21466" t="s">
        <v>57951</v>
      </c>
    </row>
    <row r="21467" spans="1:1" x14ac:dyDescent="0.25">
      <c r="A21467" t="s">
        <v>11817</v>
      </c>
    </row>
    <row r="21468" spans="1:1" x14ac:dyDescent="0.25">
      <c r="A21468" t="s">
        <v>11818</v>
      </c>
    </row>
    <row r="21469" spans="1:1" x14ac:dyDescent="0.25">
      <c r="A21469" t="s">
        <v>11819</v>
      </c>
    </row>
    <row r="21470" spans="1:1" x14ac:dyDescent="0.25">
      <c r="A21470" t="s">
        <v>11820</v>
      </c>
    </row>
    <row r="21471" spans="1:1" x14ac:dyDescent="0.25">
      <c r="A21471" t="s">
        <v>11821</v>
      </c>
    </row>
    <row r="21472" spans="1:1" x14ac:dyDescent="0.25">
      <c r="A21472" t="s">
        <v>57952</v>
      </c>
    </row>
    <row r="21473" spans="1:1" x14ac:dyDescent="0.25">
      <c r="A21473" t="s">
        <v>11822</v>
      </c>
    </row>
    <row r="21474" spans="1:1" x14ac:dyDescent="0.25">
      <c r="A21474" t="s">
        <v>11823</v>
      </c>
    </row>
    <row r="21475" spans="1:1" x14ac:dyDescent="0.25">
      <c r="A21475" t="s">
        <v>11824</v>
      </c>
    </row>
    <row r="21476" spans="1:1" x14ac:dyDescent="0.25">
      <c r="A21476" t="s">
        <v>57954</v>
      </c>
    </row>
    <row r="21477" spans="1:1" x14ac:dyDescent="0.25">
      <c r="A21477" t="s">
        <v>57953</v>
      </c>
    </row>
    <row r="21478" spans="1:1" x14ac:dyDescent="0.25">
      <c r="A21478" t="s">
        <v>11825</v>
      </c>
    </row>
    <row r="21479" spans="1:1" x14ac:dyDescent="0.25">
      <c r="A21479" t="s">
        <v>11826</v>
      </c>
    </row>
    <row r="21480" spans="1:1" x14ac:dyDescent="0.25">
      <c r="A21480" t="s">
        <v>11827</v>
      </c>
    </row>
    <row r="21481" spans="1:1" x14ac:dyDescent="0.25">
      <c r="A21481" t="s">
        <v>11828</v>
      </c>
    </row>
    <row r="21482" spans="1:1" x14ac:dyDescent="0.25">
      <c r="A21482" t="s">
        <v>11829</v>
      </c>
    </row>
    <row r="21483" spans="1:1" x14ac:dyDescent="0.25">
      <c r="A21483" t="s">
        <v>11830</v>
      </c>
    </row>
    <row r="21484" spans="1:1" x14ac:dyDescent="0.25">
      <c r="A21484" t="s">
        <v>11831</v>
      </c>
    </row>
    <row r="21485" spans="1:1" x14ac:dyDescent="0.25">
      <c r="A21485" t="s">
        <v>11832</v>
      </c>
    </row>
    <row r="21486" spans="1:1" x14ac:dyDescent="0.25">
      <c r="A21486" t="s">
        <v>57955</v>
      </c>
    </row>
    <row r="21487" spans="1:1" x14ac:dyDescent="0.25">
      <c r="A21487" t="s">
        <v>11833</v>
      </c>
    </row>
    <row r="21488" spans="1:1" x14ac:dyDescent="0.25">
      <c r="A21488" t="s">
        <v>11834</v>
      </c>
    </row>
    <row r="21489" spans="1:1" x14ac:dyDescent="0.25">
      <c r="A21489" t="s">
        <v>11835</v>
      </c>
    </row>
    <row r="21490" spans="1:1" x14ac:dyDescent="0.25">
      <c r="A21490" t="s">
        <v>11836</v>
      </c>
    </row>
    <row r="21491" spans="1:1" x14ac:dyDescent="0.25">
      <c r="A21491" t="s">
        <v>57956</v>
      </c>
    </row>
    <row r="21492" spans="1:1" x14ac:dyDescent="0.25">
      <c r="A21492" t="s">
        <v>11837</v>
      </c>
    </row>
    <row r="21493" spans="1:1" x14ac:dyDescent="0.25">
      <c r="A21493" t="s">
        <v>11838</v>
      </c>
    </row>
    <row r="21494" spans="1:1" x14ac:dyDescent="0.25">
      <c r="A21494" t="s">
        <v>11839</v>
      </c>
    </row>
    <row r="21495" spans="1:1" x14ac:dyDescent="0.25">
      <c r="A21495" t="s">
        <v>57957</v>
      </c>
    </row>
    <row r="21496" spans="1:1" x14ac:dyDescent="0.25">
      <c r="A21496" t="s">
        <v>11840</v>
      </c>
    </row>
    <row r="21497" spans="1:1" x14ac:dyDescent="0.25">
      <c r="A21497" t="s">
        <v>11841</v>
      </c>
    </row>
    <row r="21498" spans="1:1" x14ac:dyDescent="0.25">
      <c r="A21498" t="s">
        <v>11842</v>
      </c>
    </row>
    <row r="21499" spans="1:1" x14ac:dyDescent="0.25">
      <c r="A21499" t="s">
        <v>11843</v>
      </c>
    </row>
    <row r="21500" spans="1:1" x14ac:dyDescent="0.25">
      <c r="A21500" t="s">
        <v>57958</v>
      </c>
    </row>
    <row r="21501" spans="1:1" x14ac:dyDescent="0.25">
      <c r="A21501" t="s">
        <v>11844</v>
      </c>
    </row>
    <row r="21502" spans="1:1" x14ac:dyDescent="0.25">
      <c r="A21502" t="s">
        <v>11845</v>
      </c>
    </row>
    <row r="21503" spans="1:1" x14ac:dyDescent="0.25">
      <c r="A21503" t="s">
        <v>11846</v>
      </c>
    </row>
    <row r="21504" spans="1:1" x14ac:dyDescent="0.25">
      <c r="A21504" t="s">
        <v>11847</v>
      </c>
    </row>
    <row r="21505" spans="1:1" x14ac:dyDescent="0.25">
      <c r="A21505" t="s">
        <v>11848</v>
      </c>
    </row>
    <row r="21506" spans="1:1" x14ac:dyDescent="0.25">
      <c r="A21506" t="s">
        <v>11849</v>
      </c>
    </row>
    <row r="21507" spans="1:1" x14ac:dyDescent="0.25">
      <c r="A21507" t="s">
        <v>11850</v>
      </c>
    </row>
    <row r="21508" spans="1:1" x14ac:dyDescent="0.25">
      <c r="A21508" t="s">
        <v>57959</v>
      </c>
    </row>
    <row r="21509" spans="1:1" x14ac:dyDescent="0.25">
      <c r="A21509" t="s">
        <v>11851</v>
      </c>
    </row>
    <row r="21510" spans="1:1" x14ac:dyDescent="0.25">
      <c r="A21510" t="s">
        <v>11852</v>
      </c>
    </row>
    <row r="21511" spans="1:1" x14ac:dyDescent="0.25">
      <c r="A21511" t="s">
        <v>11853</v>
      </c>
    </row>
    <row r="21512" spans="1:1" x14ac:dyDescent="0.25">
      <c r="A21512" t="s">
        <v>11854</v>
      </c>
    </row>
    <row r="21513" spans="1:1" x14ac:dyDescent="0.25">
      <c r="A21513" t="s">
        <v>57962</v>
      </c>
    </row>
    <row r="21514" spans="1:1" x14ac:dyDescent="0.25">
      <c r="A21514" t="s">
        <v>57960</v>
      </c>
    </row>
    <row r="21515" spans="1:1" x14ac:dyDescent="0.25">
      <c r="A21515" t="s">
        <v>57961</v>
      </c>
    </row>
    <row r="21516" spans="1:1" x14ac:dyDescent="0.25">
      <c r="A21516" t="s">
        <v>57963</v>
      </c>
    </row>
    <row r="21517" spans="1:1" x14ac:dyDescent="0.25">
      <c r="A21517" t="s">
        <v>57964</v>
      </c>
    </row>
    <row r="21518" spans="1:1" x14ac:dyDescent="0.25">
      <c r="A21518" t="s">
        <v>57965</v>
      </c>
    </row>
    <row r="21519" spans="1:1" x14ac:dyDescent="0.25">
      <c r="A21519" t="s">
        <v>57966</v>
      </c>
    </row>
    <row r="21520" spans="1:1" x14ac:dyDescent="0.25">
      <c r="A21520" t="s">
        <v>57967</v>
      </c>
    </row>
    <row r="21521" spans="1:1" x14ac:dyDescent="0.25">
      <c r="A21521" t="s">
        <v>57968</v>
      </c>
    </row>
    <row r="21522" spans="1:1" x14ac:dyDescent="0.25">
      <c r="A21522" t="s">
        <v>57969</v>
      </c>
    </row>
    <row r="21523" spans="1:1" x14ac:dyDescent="0.25">
      <c r="A21523" t="s">
        <v>57970</v>
      </c>
    </row>
    <row r="21524" spans="1:1" x14ac:dyDescent="0.25">
      <c r="A21524" t="s">
        <v>57971</v>
      </c>
    </row>
    <row r="21525" spans="1:1" x14ac:dyDescent="0.25">
      <c r="A21525" t="s">
        <v>57972</v>
      </c>
    </row>
    <row r="21526" spans="1:1" x14ac:dyDescent="0.25">
      <c r="A21526" t="s">
        <v>57973</v>
      </c>
    </row>
    <row r="21527" spans="1:1" x14ac:dyDescent="0.25">
      <c r="A21527" t="s">
        <v>57974</v>
      </c>
    </row>
    <row r="21528" spans="1:1" x14ac:dyDescent="0.25">
      <c r="A21528" t="s">
        <v>57975</v>
      </c>
    </row>
    <row r="21529" spans="1:1" x14ac:dyDescent="0.25">
      <c r="A21529" t="s">
        <v>57976</v>
      </c>
    </row>
    <row r="21530" spans="1:1" x14ac:dyDescent="0.25">
      <c r="A21530" t="s">
        <v>57977</v>
      </c>
    </row>
    <row r="21531" spans="1:1" x14ac:dyDescent="0.25">
      <c r="A21531" t="s">
        <v>57978</v>
      </c>
    </row>
    <row r="21532" spans="1:1" x14ac:dyDescent="0.25">
      <c r="A21532" t="s">
        <v>57979</v>
      </c>
    </row>
    <row r="21533" spans="1:1" x14ac:dyDescent="0.25">
      <c r="A21533" t="s">
        <v>57980</v>
      </c>
    </row>
    <row r="21534" spans="1:1" x14ac:dyDescent="0.25">
      <c r="A21534" t="s">
        <v>57981</v>
      </c>
    </row>
    <row r="21535" spans="1:1" x14ac:dyDescent="0.25">
      <c r="A21535" t="s">
        <v>58043</v>
      </c>
    </row>
    <row r="21536" spans="1:1" x14ac:dyDescent="0.25">
      <c r="A21536" t="s">
        <v>58044</v>
      </c>
    </row>
    <row r="21537" spans="1:1" x14ac:dyDescent="0.25">
      <c r="A21537" t="s">
        <v>57982</v>
      </c>
    </row>
    <row r="21538" spans="1:1" x14ac:dyDescent="0.25">
      <c r="A21538" t="s">
        <v>57983</v>
      </c>
    </row>
    <row r="21539" spans="1:1" x14ac:dyDescent="0.25">
      <c r="A21539" t="s">
        <v>57984</v>
      </c>
    </row>
    <row r="21540" spans="1:1" x14ac:dyDescent="0.25">
      <c r="A21540" t="s">
        <v>57985</v>
      </c>
    </row>
    <row r="21541" spans="1:1" x14ac:dyDescent="0.25">
      <c r="A21541" t="s">
        <v>57986</v>
      </c>
    </row>
    <row r="21542" spans="1:1" x14ac:dyDescent="0.25">
      <c r="A21542" t="s">
        <v>57987</v>
      </c>
    </row>
    <row r="21543" spans="1:1" x14ac:dyDescent="0.25">
      <c r="A21543" t="s">
        <v>57988</v>
      </c>
    </row>
    <row r="21544" spans="1:1" x14ac:dyDescent="0.25">
      <c r="A21544" t="s">
        <v>57989</v>
      </c>
    </row>
    <row r="21545" spans="1:1" x14ac:dyDescent="0.25">
      <c r="A21545" t="s">
        <v>11855</v>
      </c>
    </row>
    <row r="21546" spans="1:1" x14ac:dyDescent="0.25">
      <c r="A21546" t="s">
        <v>11856</v>
      </c>
    </row>
    <row r="21547" spans="1:1" x14ac:dyDescent="0.25">
      <c r="A21547" t="s">
        <v>58045</v>
      </c>
    </row>
    <row r="21548" spans="1:1" x14ac:dyDescent="0.25">
      <c r="A21548" t="s">
        <v>11857</v>
      </c>
    </row>
    <row r="21549" spans="1:1" x14ac:dyDescent="0.25">
      <c r="A21549" t="s">
        <v>11858</v>
      </c>
    </row>
    <row r="21550" spans="1:1" x14ac:dyDescent="0.25">
      <c r="A21550" t="s">
        <v>11859</v>
      </c>
    </row>
    <row r="21551" spans="1:1" x14ac:dyDescent="0.25">
      <c r="A21551" t="s">
        <v>11860</v>
      </c>
    </row>
    <row r="21552" spans="1:1" x14ac:dyDescent="0.25">
      <c r="A21552" t="s">
        <v>11861</v>
      </c>
    </row>
    <row r="21553" spans="1:1" x14ac:dyDescent="0.25">
      <c r="A21553" t="s">
        <v>11862</v>
      </c>
    </row>
    <row r="21554" spans="1:1" x14ac:dyDescent="0.25">
      <c r="A21554" t="s">
        <v>11863</v>
      </c>
    </row>
    <row r="21555" spans="1:1" x14ac:dyDescent="0.25">
      <c r="A21555" t="s">
        <v>11864</v>
      </c>
    </row>
    <row r="21556" spans="1:1" x14ac:dyDescent="0.25">
      <c r="A21556" t="s">
        <v>11865</v>
      </c>
    </row>
    <row r="21557" spans="1:1" x14ac:dyDescent="0.25">
      <c r="A21557" t="s">
        <v>11866</v>
      </c>
    </row>
    <row r="21558" spans="1:1" x14ac:dyDescent="0.25">
      <c r="A21558" t="s">
        <v>11867</v>
      </c>
    </row>
    <row r="21559" spans="1:1" x14ac:dyDescent="0.25">
      <c r="A21559" t="s">
        <v>11868</v>
      </c>
    </row>
    <row r="21560" spans="1:1" x14ac:dyDescent="0.25">
      <c r="A21560" t="s">
        <v>11869</v>
      </c>
    </row>
    <row r="21561" spans="1:1" x14ac:dyDescent="0.25">
      <c r="A21561" t="s">
        <v>57990</v>
      </c>
    </row>
    <row r="21562" spans="1:1" x14ac:dyDescent="0.25">
      <c r="A21562" t="s">
        <v>11870</v>
      </c>
    </row>
    <row r="21563" spans="1:1" x14ac:dyDescent="0.25">
      <c r="A21563" t="s">
        <v>11871</v>
      </c>
    </row>
    <row r="21564" spans="1:1" x14ac:dyDescent="0.25">
      <c r="A21564" t="s">
        <v>57991</v>
      </c>
    </row>
    <row r="21565" spans="1:1" x14ac:dyDescent="0.25">
      <c r="A21565" t="s">
        <v>57992</v>
      </c>
    </row>
    <row r="21566" spans="1:1" x14ac:dyDescent="0.25">
      <c r="A21566" t="s">
        <v>57993</v>
      </c>
    </row>
    <row r="21567" spans="1:1" x14ac:dyDescent="0.25">
      <c r="A21567" t="s">
        <v>57994</v>
      </c>
    </row>
    <row r="21568" spans="1:1" x14ac:dyDescent="0.25">
      <c r="A21568" t="s">
        <v>57995</v>
      </c>
    </row>
    <row r="21569" spans="1:1" x14ac:dyDescent="0.25">
      <c r="A21569" t="s">
        <v>57996</v>
      </c>
    </row>
    <row r="21570" spans="1:1" x14ac:dyDescent="0.25">
      <c r="A21570" t="s">
        <v>58046</v>
      </c>
    </row>
    <row r="21571" spans="1:1" x14ac:dyDescent="0.25">
      <c r="A21571" t="s">
        <v>11872</v>
      </c>
    </row>
    <row r="21572" spans="1:1" x14ac:dyDescent="0.25">
      <c r="A21572" t="s">
        <v>11873</v>
      </c>
    </row>
    <row r="21573" spans="1:1" x14ac:dyDescent="0.25">
      <c r="A21573" t="s">
        <v>57997</v>
      </c>
    </row>
    <row r="21574" spans="1:1" x14ac:dyDescent="0.25">
      <c r="A21574" t="s">
        <v>57998</v>
      </c>
    </row>
    <row r="21575" spans="1:1" x14ac:dyDescent="0.25">
      <c r="A21575" t="s">
        <v>11874</v>
      </c>
    </row>
    <row r="21576" spans="1:1" x14ac:dyDescent="0.25">
      <c r="A21576" t="s">
        <v>11875</v>
      </c>
    </row>
    <row r="21577" spans="1:1" x14ac:dyDescent="0.25">
      <c r="A21577" t="s">
        <v>58047</v>
      </c>
    </row>
    <row r="21578" spans="1:1" x14ac:dyDescent="0.25">
      <c r="A21578" t="s">
        <v>58048</v>
      </c>
    </row>
    <row r="21579" spans="1:1" x14ac:dyDescent="0.25">
      <c r="A21579" t="s">
        <v>58049</v>
      </c>
    </row>
    <row r="21580" spans="1:1" x14ac:dyDescent="0.25">
      <c r="A21580" t="s">
        <v>58050</v>
      </c>
    </row>
    <row r="21581" spans="1:1" x14ac:dyDescent="0.25">
      <c r="A21581" t="s">
        <v>58051</v>
      </c>
    </row>
    <row r="21582" spans="1:1" x14ac:dyDescent="0.25">
      <c r="A21582" t="s">
        <v>58052</v>
      </c>
    </row>
    <row r="21583" spans="1:1" x14ac:dyDescent="0.25">
      <c r="A21583" t="s">
        <v>58053</v>
      </c>
    </row>
    <row r="21584" spans="1:1" x14ac:dyDescent="0.25">
      <c r="A21584" t="s">
        <v>11876</v>
      </c>
    </row>
    <row r="21585" spans="1:1" x14ac:dyDescent="0.25">
      <c r="A21585" t="s">
        <v>57999</v>
      </c>
    </row>
    <row r="21586" spans="1:1" x14ac:dyDescent="0.25">
      <c r="A21586" t="s">
        <v>58000</v>
      </c>
    </row>
    <row r="21587" spans="1:1" x14ac:dyDescent="0.25">
      <c r="A21587" t="s">
        <v>11877</v>
      </c>
    </row>
    <row r="21588" spans="1:1" x14ac:dyDescent="0.25">
      <c r="A21588" t="s">
        <v>58001</v>
      </c>
    </row>
    <row r="21589" spans="1:1" x14ac:dyDescent="0.25">
      <c r="A21589" t="s">
        <v>58002</v>
      </c>
    </row>
    <row r="21590" spans="1:1" x14ac:dyDescent="0.25">
      <c r="A21590" t="s">
        <v>58003</v>
      </c>
    </row>
    <row r="21591" spans="1:1" x14ac:dyDescent="0.25">
      <c r="A21591" t="s">
        <v>58004</v>
      </c>
    </row>
    <row r="21592" spans="1:1" x14ac:dyDescent="0.25">
      <c r="A21592" t="s">
        <v>58005</v>
      </c>
    </row>
    <row r="21593" spans="1:1" x14ac:dyDescent="0.25">
      <c r="A21593" t="s">
        <v>11878</v>
      </c>
    </row>
    <row r="21594" spans="1:1" x14ac:dyDescent="0.25">
      <c r="A21594" t="s">
        <v>11879</v>
      </c>
    </row>
    <row r="21595" spans="1:1" x14ac:dyDescent="0.25">
      <c r="A21595" t="s">
        <v>11880</v>
      </c>
    </row>
    <row r="21596" spans="1:1" x14ac:dyDescent="0.25">
      <c r="A21596" t="s">
        <v>11881</v>
      </c>
    </row>
    <row r="21597" spans="1:1" x14ac:dyDescent="0.25">
      <c r="A21597" t="s">
        <v>58006</v>
      </c>
    </row>
    <row r="21598" spans="1:1" x14ac:dyDescent="0.25">
      <c r="A21598" t="s">
        <v>58007</v>
      </c>
    </row>
    <row r="21599" spans="1:1" x14ac:dyDescent="0.25">
      <c r="A21599" t="s">
        <v>58008</v>
      </c>
    </row>
    <row r="21600" spans="1:1" x14ac:dyDescent="0.25">
      <c r="A21600" t="s">
        <v>58009</v>
      </c>
    </row>
    <row r="21601" spans="1:1" x14ac:dyDescent="0.25">
      <c r="A21601" t="s">
        <v>11882</v>
      </c>
    </row>
    <row r="21602" spans="1:1" x14ac:dyDescent="0.25">
      <c r="A21602" t="s">
        <v>11883</v>
      </c>
    </row>
    <row r="21603" spans="1:1" x14ac:dyDescent="0.25">
      <c r="A21603" t="s">
        <v>58010</v>
      </c>
    </row>
    <row r="21604" spans="1:1" x14ac:dyDescent="0.25">
      <c r="A21604" t="s">
        <v>11884</v>
      </c>
    </row>
    <row r="21605" spans="1:1" x14ac:dyDescent="0.25">
      <c r="A21605" t="s">
        <v>11885</v>
      </c>
    </row>
    <row r="21606" spans="1:1" x14ac:dyDescent="0.25">
      <c r="A21606" t="s">
        <v>58054</v>
      </c>
    </row>
    <row r="21607" spans="1:1" x14ac:dyDescent="0.25">
      <c r="A21607" t="s">
        <v>11886</v>
      </c>
    </row>
    <row r="21608" spans="1:1" x14ac:dyDescent="0.25">
      <c r="A21608" t="s">
        <v>11887</v>
      </c>
    </row>
    <row r="21609" spans="1:1" x14ac:dyDescent="0.25">
      <c r="A21609" t="s">
        <v>11888</v>
      </c>
    </row>
    <row r="21610" spans="1:1" x14ac:dyDescent="0.25">
      <c r="A21610" t="s">
        <v>11889</v>
      </c>
    </row>
    <row r="21611" spans="1:1" x14ac:dyDescent="0.25">
      <c r="A21611" t="s">
        <v>11890</v>
      </c>
    </row>
    <row r="21612" spans="1:1" x14ac:dyDescent="0.25">
      <c r="A21612" t="s">
        <v>11891</v>
      </c>
    </row>
    <row r="21613" spans="1:1" x14ac:dyDescent="0.25">
      <c r="A21613" t="s">
        <v>58011</v>
      </c>
    </row>
    <row r="21614" spans="1:1" x14ac:dyDescent="0.25">
      <c r="A21614" t="s">
        <v>58012</v>
      </c>
    </row>
    <row r="21615" spans="1:1" x14ac:dyDescent="0.25">
      <c r="A21615" t="s">
        <v>58013</v>
      </c>
    </row>
    <row r="21616" spans="1:1" x14ac:dyDescent="0.25">
      <c r="A21616" t="s">
        <v>58014</v>
      </c>
    </row>
    <row r="21617" spans="1:1" x14ac:dyDescent="0.25">
      <c r="A21617" t="s">
        <v>58015</v>
      </c>
    </row>
    <row r="21618" spans="1:1" x14ac:dyDescent="0.25">
      <c r="A21618" t="s">
        <v>11892</v>
      </c>
    </row>
    <row r="21619" spans="1:1" x14ac:dyDescent="0.25">
      <c r="A21619" t="s">
        <v>11893</v>
      </c>
    </row>
    <row r="21620" spans="1:1" x14ac:dyDescent="0.25">
      <c r="A21620" t="s">
        <v>11894</v>
      </c>
    </row>
    <row r="21621" spans="1:1" x14ac:dyDescent="0.25">
      <c r="A21621" t="s">
        <v>11895</v>
      </c>
    </row>
    <row r="21622" spans="1:1" x14ac:dyDescent="0.25">
      <c r="A21622" t="s">
        <v>58016</v>
      </c>
    </row>
    <row r="21623" spans="1:1" x14ac:dyDescent="0.25">
      <c r="A21623" t="s">
        <v>58055</v>
      </c>
    </row>
    <row r="21624" spans="1:1" x14ac:dyDescent="0.25">
      <c r="A21624" t="s">
        <v>11896</v>
      </c>
    </row>
    <row r="21625" spans="1:1" x14ac:dyDescent="0.25">
      <c r="A21625" t="s">
        <v>11897</v>
      </c>
    </row>
    <row r="21626" spans="1:1" x14ac:dyDescent="0.25">
      <c r="A21626" t="s">
        <v>11898</v>
      </c>
    </row>
    <row r="21627" spans="1:1" x14ac:dyDescent="0.25">
      <c r="A21627" t="s">
        <v>11899</v>
      </c>
    </row>
    <row r="21628" spans="1:1" x14ac:dyDescent="0.25">
      <c r="A21628" t="s">
        <v>11900</v>
      </c>
    </row>
    <row r="21629" spans="1:1" x14ac:dyDescent="0.25">
      <c r="A21629" t="s">
        <v>11901</v>
      </c>
    </row>
    <row r="21630" spans="1:1" x14ac:dyDescent="0.25">
      <c r="A21630" t="s">
        <v>58056</v>
      </c>
    </row>
    <row r="21631" spans="1:1" x14ac:dyDescent="0.25">
      <c r="A21631" t="s">
        <v>11902</v>
      </c>
    </row>
    <row r="21632" spans="1:1" x14ac:dyDescent="0.25">
      <c r="A21632" t="s">
        <v>58057</v>
      </c>
    </row>
    <row r="21633" spans="1:1" x14ac:dyDescent="0.25">
      <c r="A21633" t="s">
        <v>58058</v>
      </c>
    </row>
    <row r="21634" spans="1:1" x14ac:dyDescent="0.25">
      <c r="A21634" t="s">
        <v>58059</v>
      </c>
    </row>
    <row r="21635" spans="1:1" x14ac:dyDescent="0.25">
      <c r="A21635" t="s">
        <v>58060</v>
      </c>
    </row>
    <row r="21636" spans="1:1" x14ac:dyDescent="0.25">
      <c r="A21636" t="s">
        <v>58061</v>
      </c>
    </row>
    <row r="21637" spans="1:1" x14ac:dyDescent="0.25">
      <c r="A21637" t="s">
        <v>58062</v>
      </c>
    </row>
    <row r="21638" spans="1:1" x14ac:dyDescent="0.25">
      <c r="A21638" t="s">
        <v>58063</v>
      </c>
    </row>
    <row r="21639" spans="1:1" x14ac:dyDescent="0.25">
      <c r="A21639" t="s">
        <v>58067</v>
      </c>
    </row>
    <row r="21640" spans="1:1" x14ac:dyDescent="0.25">
      <c r="A21640" t="s">
        <v>58064</v>
      </c>
    </row>
    <row r="21641" spans="1:1" x14ac:dyDescent="0.25">
      <c r="A21641" t="s">
        <v>58065</v>
      </c>
    </row>
    <row r="21642" spans="1:1" x14ac:dyDescent="0.25">
      <c r="A21642" t="s">
        <v>58066</v>
      </c>
    </row>
    <row r="21643" spans="1:1" x14ac:dyDescent="0.25">
      <c r="A21643" t="s">
        <v>58068</v>
      </c>
    </row>
    <row r="21644" spans="1:1" x14ac:dyDescent="0.25">
      <c r="A21644" t="s">
        <v>58069</v>
      </c>
    </row>
    <row r="21645" spans="1:1" x14ac:dyDescent="0.25">
      <c r="A21645" t="s">
        <v>58070</v>
      </c>
    </row>
    <row r="21646" spans="1:1" x14ac:dyDescent="0.25">
      <c r="A21646" t="s">
        <v>58071</v>
      </c>
    </row>
    <row r="21647" spans="1:1" x14ac:dyDescent="0.25">
      <c r="A21647" t="s">
        <v>58072</v>
      </c>
    </row>
    <row r="21648" spans="1:1" x14ac:dyDescent="0.25">
      <c r="A21648" t="s">
        <v>58073</v>
      </c>
    </row>
    <row r="21649" spans="1:1" x14ac:dyDescent="0.25">
      <c r="A21649" t="s">
        <v>58074</v>
      </c>
    </row>
    <row r="21650" spans="1:1" x14ac:dyDescent="0.25">
      <c r="A21650" t="s">
        <v>58075</v>
      </c>
    </row>
    <row r="21651" spans="1:1" x14ac:dyDescent="0.25">
      <c r="A21651" t="s">
        <v>58076</v>
      </c>
    </row>
    <row r="21652" spans="1:1" x14ac:dyDescent="0.25">
      <c r="A21652" t="s">
        <v>58077</v>
      </c>
    </row>
    <row r="21653" spans="1:1" x14ac:dyDescent="0.25">
      <c r="A21653" t="s">
        <v>58078</v>
      </c>
    </row>
    <row r="21654" spans="1:1" x14ac:dyDescent="0.25">
      <c r="A21654" t="s">
        <v>58079</v>
      </c>
    </row>
    <row r="21655" spans="1:1" x14ac:dyDescent="0.25">
      <c r="A21655" t="s">
        <v>58080</v>
      </c>
    </row>
    <row r="21656" spans="1:1" x14ac:dyDescent="0.25">
      <c r="A21656" t="s">
        <v>11903</v>
      </c>
    </row>
    <row r="21657" spans="1:1" x14ac:dyDescent="0.25">
      <c r="A21657" t="s">
        <v>58081</v>
      </c>
    </row>
    <row r="21658" spans="1:1" x14ac:dyDescent="0.25">
      <c r="A21658" t="s">
        <v>11904</v>
      </c>
    </row>
    <row r="21659" spans="1:1" x14ac:dyDescent="0.25">
      <c r="A21659" t="s">
        <v>11905</v>
      </c>
    </row>
    <row r="21660" spans="1:1" x14ac:dyDescent="0.25">
      <c r="A21660" t="s">
        <v>58017</v>
      </c>
    </row>
    <row r="21661" spans="1:1" x14ac:dyDescent="0.25">
      <c r="A21661" t="s">
        <v>11906</v>
      </c>
    </row>
    <row r="21662" spans="1:1" x14ac:dyDescent="0.25">
      <c r="A21662" t="s">
        <v>11907</v>
      </c>
    </row>
    <row r="21663" spans="1:1" x14ac:dyDescent="0.25">
      <c r="A21663" t="s">
        <v>11908</v>
      </c>
    </row>
    <row r="21664" spans="1:1" x14ac:dyDescent="0.25">
      <c r="A21664" t="s">
        <v>58018</v>
      </c>
    </row>
    <row r="21665" spans="1:1" x14ac:dyDescent="0.25">
      <c r="A21665" t="s">
        <v>58019</v>
      </c>
    </row>
    <row r="21666" spans="1:1" x14ac:dyDescent="0.25">
      <c r="A21666" t="s">
        <v>58020</v>
      </c>
    </row>
    <row r="21667" spans="1:1" x14ac:dyDescent="0.25">
      <c r="A21667" t="s">
        <v>58022</v>
      </c>
    </row>
    <row r="21668" spans="1:1" x14ac:dyDescent="0.25">
      <c r="A21668" t="s">
        <v>58021</v>
      </c>
    </row>
    <row r="21669" spans="1:1" x14ac:dyDescent="0.25">
      <c r="A21669" t="s">
        <v>58023</v>
      </c>
    </row>
    <row r="21670" spans="1:1" x14ac:dyDescent="0.25">
      <c r="A21670" t="s">
        <v>58024</v>
      </c>
    </row>
    <row r="21671" spans="1:1" x14ac:dyDescent="0.25">
      <c r="A21671" t="s">
        <v>58025</v>
      </c>
    </row>
    <row r="21672" spans="1:1" x14ac:dyDescent="0.25">
      <c r="A21672" t="s">
        <v>58026</v>
      </c>
    </row>
    <row r="21673" spans="1:1" x14ac:dyDescent="0.25">
      <c r="A21673" t="s">
        <v>58027</v>
      </c>
    </row>
    <row r="21674" spans="1:1" x14ac:dyDescent="0.25">
      <c r="A21674" t="s">
        <v>58028</v>
      </c>
    </row>
    <row r="21675" spans="1:1" x14ac:dyDescent="0.25">
      <c r="A21675" t="s">
        <v>58029</v>
      </c>
    </row>
    <row r="21676" spans="1:1" x14ac:dyDescent="0.25">
      <c r="A21676" t="s">
        <v>58030</v>
      </c>
    </row>
    <row r="21677" spans="1:1" x14ac:dyDescent="0.25">
      <c r="A21677" t="s">
        <v>58082</v>
      </c>
    </row>
    <row r="21678" spans="1:1" x14ac:dyDescent="0.25">
      <c r="A21678" t="s">
        <v>11909</v>
      </c>
    </row>
    <row r="21679" spans="1:1" x14ac:dyDescent="0.25">
      <c r="A21679" t="s">
        <v>58083</v>
      </c>
    </row>
    <row r="21680" spans="1:1" x14ac:dyDescent="0.25">
      <c r="A21680" t="s">
        <v>58084</v>
      </c>
    </row>
    <row r="21681" spans="1:1" x14ac:dyDescent="0.25">
      <c r="A21681" t="s">
        <v>11910</v>
      </c>
    </row>
    <row r="21682" spans="1:1" x14ac:dyDescent="0.25">
      <c r="A21682" t="s">
        <v>11911</v>
      </c>
    </row>
    <row r="21683" spans="1:1" x14ac:dyDescent="0.25">
      <c r="A21683" t="s">
        <v>11912</v>
      </c>
    </row>
    <row r="21684" spans="1:1" x14ac:dyDescent="0.25">
      <c r="A21684" t="s">
        <v>11913</v>
      </c>
    </row>
    <row r="21685" spans="1:1" x14ac:dyDescent="0.25">
      <c r="A21685" t="s">
        <v>11914</v>
      </c>
    </row>
    <row r="21686" spans="1:1" x14ac:dyDescent="0.25">
      <c r="A21686" t="s">
        <v>58031</v>
      </c>
    </row>
    <row r="21687" spans="1:1" x14ac:dyDescent="0.25">
      <c r="A21687" t="s">
        <v>58032</v>
      </c>
    </row>
    <row r="21688" spans="1:1" x14ac:dyDescent="0.25">
      <c r="A21688" t="s">
        <v>58034</v>
      </c>
    </row>
    <row r="21689" spans="1:1" x14ac:dyDescent="0.25">
      <c r="A21689" t="s">
        <v>58035</v>
      </c>
    </row>
    <row r="21690" spans="1:1" x14ac:dyDescent="0.25">
      <c r="A21690" t="s">
        <v>58036</v>
      </c>
    </row>
    <row r="21691" spans="1:1" x14ac:dyDescent="0.25">
      <c r="A21691" t="s">
        <v>58033</v>
      </c>
    </row>
    <row r="21692" spans="1:1" x14ac:dyDescent="0.25">
      <c r="A21692" t="s">
        <v>58038</v>
      </c>
    </row>
    <row r="21693" spans="1:1" x14ac:dyDescent="0.25">
      <c r="A21693" t="s">
        <v>58037</v>
      </c>
    </row>
    <row r="21694" spans="1:1" x14ac:dyDescent="0.25">
      <c r="A21694" t="s">
        <v>58039</v>
      </c>
    </row>
    <row r="21695" spans="1:1" x14ac:dyDescent="0.25">
      <c r="A21695" t="s">
        <v>58040</v>
      </c>
    </row>
    <row r="21696" spans="1:1" x14ac:dyDescent="0.25">
      <c r="A21696" t="s">
        <v>11915</v>
      </c>
    </row>
    <row r="21697" spans="1:1" x14ac:dyDescent="0.25">
      <c r="A21697" t="s">
        <v>11916</v>
      </c>
    </row>
    <row r="21698" spans="1:1" x14ac:dyDescent="0.25">
      <c r="A21698" t="s">
        <v>11917</v>
      </c>
    </row>
    <row r="21699" spans="1:1" x14ac:dyDescent="0.25">
      <c r="A21699" t="s">
        <v>58085</v>
      </c>
    </row>
    <row r="21700" spans="1:1" x14ac:dyDescent="0.25">
      <c r="A21700" t="s">
        <v>11918</v>
      </c>
    </row>
    <row r="21701" spans="1:1" x14ac:dyDescent="0.25">
      <c r="A21701" t="s">
        <v>11919</v>
      </c>
    </row>
    <row r="21702" spans="1:1" x14ac:dyDescent="0.25">
      <c r="A21702" t="s">
        <v>11920</v>
      </c>
    </row>
    <row r="21703" spans="1:1" x14ac:dyDescent="0.25">
      <c r="A21703" t="s">
        <v>58041</v>
      </c>
    </row>
    <row r="21704" spans="1:1" x14ac:dyDescent="0.25">
      <c r="A21704" t="s">
        <v>58042</v>
      </c>
    </row>
    <row r="21705" spans="1:1" x14ac:dyDescent="0.25">
      <c r="A21705" t="s">
        <v>58086</v>
      </c>
    </row>
    <row r="21706" spans="1:1" x14ac:dyDescent="0.25">
      <c r="A21706" t="s">
        <v>11921</v>
      </c>
    </row>
    <row r="21707" spans="1:1" x14ac:dyDescent="0.25">
      <c r="A21707" t="s">
        <v>11922</v>
      </c>
    </row>
    <row r="21708" spans="1:1" x14ac:dyDescent="0.25">
      <c r="A21708" t="s">
        <v>11923</v>
      </c>
    </row>
    <row r="21709" spans="1:1" x14ac:dyDescent="0.25">
      <c r="A21709" t="s">
        <v>58087</v>
      </c>
    </row>
    <row r="21710" spans="1:1" x14ac:dyDescent="0.25">
      <c r="A21710" t="s">
        <v>11924</v>
      </c>
    </row>
    <row r="21711" spans="1:1" x14ac:dyDescent="0.25">
      <c r="A21711" t="s">
        <v>11925</v>
      </c>
    </row>
    <row r="21712" spans="1:1" x14ac:dyDescent="0.25">
      <c r="A21712" t="s">
        <v>58088</v>
      </c>
    </row>
    <row r="21713" spans="1:1" x14ac:dyDescent="0.25">
      <c r="A21713" t="s">
        <v>11926</v>
      </c>
    </row>
    <row r="21714" spans="1:1" x14ac:dyDescent="0.25">
      <c r="A21714" t="s">
        <v>58089</v>
      </c>
    </row>
    <row r="21715" spans="1:1" x14ac:dyDescent="0.25">
      <c r="A21715" t="s">
        <v>11927</v>
      </c>
    </row>
    <row r="21716" spans="1:1" x14ac:dyDescent="0.25">
      <c r="A21716" t="s">
        <v>11928</v>
      </c>
    </row>
    <row r="21717" spans="1:1" x14ac:dyDescent="0.25">
      <c r="A21717" t="s">
        <v>58090</v>
      </c>
    </row>
    <row r="21718" spans="1:1" x14ac:dyDescent="0.25">
      <c r="A21718" t="s">
        <v>11929</v>
      </c>
    </row>
    <row r="21719" spans="1:1" x14ac:dyDescent="0.25">
      <c r="A21719" t="s">
        <v>11930</v>
      </c>
    </row>
    <row r="21720" spans="1:1" x14ac:dyDescent="0.25">
      <c r="A21720" t="s">
        <v>11931</v>
      </c>
    </row>
    <row r="21721" spans="1:1" x14ac:dyDescent="0.25">
      <c r="A21721" t="s">
        <v>11932</v>
      </c>
    </row>
    <row r="21722" spans="1:1" x14ac:dyDescent="0.25">
      <c r="A21722" t="s">
        <v>11933</v>
      </c>
    </row>
    <row r="21723" spans="1:1" x14ac:dyDescent="0.25">
      <c r="A21723" t="s">
        <v>11934</v>
      </c>
    </row>
    <row r="21724" spans="1:1" x14ac:dyDescent="0.25">
      <c r="A21724" t="s">
        <v>11935</v>
      </c>
    </row>
    <row r="21725" spans="1:1" x14ac:dyDescent="0.25">
      <c r="A21725" t="s">
        <v>11936</v>
      </c>
    </row>
    <row r="21726" spans="1:1" x14ac:dyDescent="0.25">
      <c r="A21726" t="s">
        <v>11937</v>
      </c>
    </row>
    <row r="21727" spans="1:1" x14ac:dyDescent="0.25">
      <c r="A21727" t="s">
        <v>11938</v>
      </c>
    </row>
    <row r="21728" spans="1:1" x14ac:dyDescent="0.25">
      <c r="A21728" t="s">
        <v>11939</v>
      </c>
    </row>
    <row r="21729" spans="1:1" x14ac:dyDescent="0.25">
      <c r="A21729" t="s">
        <v>11940</v>
      </c>
    </row>
    <row r="21730" spans="1:1" x14ac:dyDescent="0.25">
      <c r="A21730" t="s">
        <v>11941</v>
      </c>
    </row>
    <row r="21731" spans="1:1" x14ac:dyDescent="0.25">
      <c r="A21731" t="s">
        <v>11942</v>
      </c>
    </row>
    <row r="21732" spans="1:1" x14ac:dyDescent="0.25">
      <c r="A21732" t="s">
        <v>11943</v>
      </c>
    </row>
    <row r="21733" spans="1:1" x14ac:dyDescent="0.25">
      <c r="A21733" t="s">
        <v>11944</v>
      </c>
    </row>
    <row r="21734" spans="1:1" x14ac:dyDescent="0.25">
      <c r="A21734" t="s">
        <v>11945</v>
      </c>
    </row>
    <row r="21735" spans="1:1" x14ac:dyDescent="0.25">
      <c r="A21735" t="s">
        <v>11946</v>
      </c>
    </row>
    <row r="21736" spans="1:1" x14ac:dyDescent="0.25">
      <c r="A21736" t="s">
        <v>58091</v>
      </c>
    </row>
    <row r="21737" spans="1:1" x14ac:dyDescent="0.25">
      <c r="A21737" t="s">
        <v>11947</v>
      </c>
    </row>
    <row r="21738" spans="1:1" x14ac:dyDescent="0.25">
      <c r="A21738" t="s">
        <v>11948</v>
      </c>
    </row>
    <row r="21739" spans="1:1" x14ac:dyDescent="0.25">
      <c r="A21739" t="s">
        <v>11949</v>
      </c>
    </row>
    <row r="21740" spans="1:1" x14ac:dyDescent="0.25">
      <c r="A21740" t="s">
        <v>11950</v>
      </c>
    </row>
    <row r="21741" spans="1:1" x14ac:dyDescent="0.25">
      <c r="A21741" t="s">
        <v>58092</v>
      </c>
    </row>
    <row r="21742" spans="1:1" x14ac:dyDescent="0.25">
      <c r="A21742" t="s">
        <v>11951</v>
      </c>
    </row>
    <row r="21743" spans="1:1" x14ac:dyDescent="0.25">
      <c r="A21743" t="s">
        <v>11952</v>
      </c>
    </row>
    <row r="21744" spans="1:1" x14ac:dyDescent="0.25">
      <c r="A21744" t="s">
        <v>11953</v>
      </c>
    </row>
    <row r="21745" spans="1:1" x14ac:dyDescent="0.25">
      <c r="A21745" t="s">
        <v>11954</v>
      </c>
    </row>
    <row r="21746" spans="1:1" x14ac:dyDescent="0.25">
      <c r="A21746" t="s">
        <v>11955</v>
      </c>
    </row>
    <row r="21747" spans="1:1" x14ac:dyDescent="0.25">
      <c r="A21747" t="s">
        <v>11956</v>
      </c>
    </row>
    <row r="21748" spans="1:1" x14ac:dyDescent="0.25">
      <c r="A21748" t="s">
        <v>58093</v>
      </c>
    </row>
    <row r="21749" spans="1:1" x14ac:dyDescent="0.25">
      <c r="A21749" t="s">
        <v>58094</v>
      </c>
    </row>
    <row r="21750" spans="1:1" x14ac:dyDescent="0.25">
      <c r="A21750" t="s">
        <v>11957</v>
      </c>
    </row>
    <row r="21751" spans="1:1" x14ac:dyDescent="0.25">
      <c r="A21751" t="s">
        <v>11958</v>
      </c>
    </row>
    <row r="21752" spans="1:1" x14ac:dyDescent="0.25">
      <c r="A21752" t="s">
        <v>11959</v>
      </c>
    </row>
    <row r="21753" spans="1:1" x14ac:dyDescent="0.25">
      <c r="A21753" t="s">
        <v>58096</v>
      </c>
    </row>
    <row r="21754" spans="1:1" x14ac:dyDescent="0.25">
      <c r="A21754" t="s">
        <v>11960</v>
      </c>
    </row>
    <row r="21755" spans="1:1" x14ac:dyDescent="0.25">
      <c r="A21755" t="s">
        <v>58095</v>
      </c>
    </row>
    <row r="21756" spans="1:1" x14ac:dyDescent="0.25">
      <c r="A21756" t="s">
        <v>11961</v>
      </c>
    </row>
    <row r="21757" spans="1:1" x14ac:dyDescent="0.25">
      <c r="A21757" t="s">
        <v>11962</v>
      </c>
    </row>
    <row r="21758" spans="1:1" x14ac:dyDescent="0.25">
      <c r="A21758" t="s">
        <v>11963</v>
      </c>
    </row>
    <row r="21759" spans="1:1" x14ac:dyDescent="0.25">
      <c r="A21759" t="s">
        <v>11964</v>
      </c>
    </row>
    <row r="21760" spans="1:1" x14ac:dyDescent="0.25">
      <c r="A21760" t="s">
        <v>11965</v>
      </c>
    </row>
    <row r="21761" spans="1:1" x14ac:dyDescent="0.25">
      <c r="A21761" t="s">
        <v>11966</v>
      </c>
    </row>
    <row r="21762" spans="1:1" x14ac:dyDescent="0.25">
      <c r="A21762" t="s">
        <v>11967</v>
      </c>
    </row>
    <row r="21763" spans="1:1" x14ac:dyDescent="0.25">
      <c r="A21763" t="s">
        <v>11968</v>
      </c>
    </row>
    <row r="21764" spans="1:1" x14ac:dyDescent="0.25">
      <c r="A21764" t="s">
        <v>11969</v>
      </c>
    </row>
    <row r="21765" spans="1:1" x14ac:dyDescent="0.25">
      <c r="A21765" t="s">
        <v>11970</v>
      </c>
    </row>
    <row r="21766" spans="1:1" x14ac:dyDescent="0.25">
      <c r="A21766" t="s">
        <v>11971</v>
      </c>
    </row>
    <row r="21767" spans="1:1" x14ac:dyDescent="0.25">
      <c r="A21767" t="s">
        <v>11972</v>
      </c>
    </row>
    <row r="21768" spans="1:1" x14ac:dyDescent="0.25">
      <c r="A21768" t="s">
        <v>11973</v>
      </c>
    </row>
    <row r="21769" spans="1:1" x14ac:dyDescent="0.25">
      <c r="A21769" t="s">
        <v>11974</v>
      </c>
    </row>
    <row r="21770" spans="1:1" x14ac:dyDescent="0.25">
      <c r="A21770" t="s">
        <v>11975</v>
      </c>
    </row>
    <row r="21771" spans="1:1" x14ac:dyDescent="0.25">
      <c r="A21771" t="s">
        <v>11976</v>
      </c>
    </row>
    <row r="21772" spans="1:1" x14ac:dyDescent="0.25">
      <c r="A21772" t="s">
        <v>11977</v>
      </c>
    </row>
    <row r="21773" spans="1:1" x14ac:dyDescent="0.25">
      <c r="A21773" t="s">
        <v>11978</v>
      </c>
    </row>
    <row r="21774" spans="1:1" x14ac:dyDescent="0.25">
      <c r="A21774" t="s">
        <v>11979</v>
      </c>
    </row>
    <row r="21775" spans="1:1" x14ac:dyDescent="0.25">
      <c r="A21775" t="s">
        <v>11980</v>
      </c>
    </row>
    <row r="21776" spans="1:1" x14ac:dyDescent="0.25">
      <c r="A21776" t="s">
        <v>58097</v>
      </c>
    </row>
    <row r="21777" spans="1:1" x14ac:dyDescent="0.25">
      <c r="A21777" t="s">
        <v>58098</v>
      </c>
    </row>
    <row r="21778" spans="1:1" x14ac:dyDescent="0.25">
      <c r="A21778" t="s">
        <v>58099</v>
      </c>
    </row>
    <row r="21779" spans="1:1" x14ac:dyDescent="0.25">
      <c r="A21779" t="s">
        <v>58100</v>
      </c>
    </row>
    <row r="21780" spans="1:1" x14ac:dyDescent="0.25">
      <c r="A21780" t="s">
        <v>11981</v>
      </c>
    </row>
    <row r="21781" spans="1:1" x14ac:dyDescent="0.25">
      <c r="A21781" t="s">
        <v>11982</v>
      </c>
    </row>
    <row r="21782" spans="1:1" x14ac:dyDescent="0.25">
      <c r="A21782" t="s">
        <v>11983</v>
      </c>
    </row>
    <row r="21783" spans="1:1" x14ac:dyDescent="0.25">
      <c r="A21783" t="s">
        <v>11984</v>
      </c>
    </row>
    <row r="21784" spans="1:1" x14ac:dyDescent="0.25">
      <c r="A21784" t="s">
        <v>58101</v>
      </c>
    </row>
    <row r="21785" spans="1:1" x14ac:dyDescent="0.25">
      <c r="A21785" t="s">
        <v>58102</v>
      </c>
    </row>
    <row r="21786" spans="1:1" x14ac:dyDescent="0.25">
      <c r="A21786" t="s">
        <v>11985</v>
      </c>
    </row>
    <row r="21787" spans="1:1" x14ac:dyDescent="0.25">
      <c r="A21787" t="s">
        <v>11986</v>
      </c>
    </row>
    <row r="21788" spans="1:1" x14ac:dyDescent="0.25">
      <c r="A21788" t="s">
        <v>11987</v>
      </c>
    </row>
    <row r="21789" spans="1:1" x14ac:dyDescent="0.25">
      <c r="A21789" t="s">
        <v>12025</v>
      </c>
    </row>
    <row r="21790" spans="1:1" x14ac:dyDescent="0.25">
      <c r="A21790" t="s">
        <v>12028</v>
      </c>
    </row>
    <row r="21791" spans="1:1" x14ac:dyDescent="0.25">
      <c r="A21791" t="s">
        <v>58108</v>
      </c>
    </row>
    <row r="21792" spans="1:1" x14ac:dyDescent="0.25">
      <c r="A21792" t="s">
        <v>58109</v>
      </c>
    </row>
    <row r="21793" spans="1:1" x14ac:dyDescent="0.25">
      <c r="A21793" t="s">
        <v>58110</v>
      </c>
    </row>
    <row r="21794" spans="1:1" x14ac:dyDescent="0.25">
      <c r="A21794" t="s">
        <v>58111</v>
      </c>
    </row>
    <row r="21795" spans="1:1" x14ac:dyDescent="0.25">
      <c r="A21795" t="s">
        <v>12026</v>
      </c>
    </row>
    <row r="21796" spans="1:1" x14ac:dyDescent="0.25">
      <c r="A21796" t="s">
        <v>12027</v>
      </c>
    </row>
    <row r="21797" spans="1:1" x14ac:dyDescent="0.25">
      <c r="A21797" t="s">
        <v>58112</v>
      </c>
    </row>
    <row r="21798" spans="1:1" x14ac:dyDescent="0.25">
      <c r="A21798" t="s">
        <v>12029</v>
      </c>
    </row>
    <row r="21799" spans="1:1" x14ac:dyDescent="0.25">
      <c r="A21799" t="s">
        <v>12030</v>
      </c>
    </row>
    <row r="21800" spans="1:1" x14ac:dyDescent="0.25">
      <c r="A21800" t="s">
        <v>12031</v>
      </c>
    </row>
    <row r="21801" spans="1:1" x14ac:dyDescent="0.25">
      <c r="A21801" t="s">
        <v>12032</v>
      </c>
    </row>
    <row r="21802" spans="1:1" x14ac:dyDescent="0.25">
      <c r="A21802" t="s">
        <v>12033</v>
      </c>
    </row>
    <row r="21803" spans="1:1" x14ac:dyDescent="0.25">
      <c r="A21803" t="s">
        <v>12034</v>
      </c>
    </row>
    <row r="21804" spans="1:1" x14ac:dyDescent="0.25">
      <c r="A21804" t="s">
        <v>12035</v>
      </c>
    </row>
    <row r="21805" spans="1:1" x14ac:dyDescent="0.25">
      <c r="A21805" t="s">
        <v>11988</v>
      </c>
    </row>
    <row r="21806" spans="1:1" x14ac:dyDescent="0.25">
      <c r="A21806" t="s">
        <v>12036</v>
      </c>
    </row>
    <row r="21807" spans="1:1" x14ac:dyDescent="0.25">
      <c r="A21807" t="s">
        <v>12039</v>
      </c>
    </row>
    <row r="21808" spans="1:1" x14ac:dyDescent="0.25">
      <c r="A21808" t="s">
        <v>12040</v>
      </c>
    </row>
    <row r="21809" spans="1:1" x14ac:dyDescent="0.25">
      <c r="A21809" t="s">
        <v>12041</v>
      </c>
    </row>
    <row r="21810" spans="1:1" x14ac:dyDescent="0.25">
      <c r="A21810" t="s">
        <v>12037</v>
      </c>
    </row>
    <row r="21811" spans="1:1" x14ac:dyDescent="0.25">
      <c r="A21811" t="s">
        <v>12042</v>
      </c>
    </row>
    <row r="21812" spans="1:1" x14ac:dyDescent="0.25">
      <c r="A21812" t="s">
        <v>58113</v>
      </c>
    </row>
    <row r="21813" spans="1:1" x14ac:dyDescent="0.25">
      <c r="A21813" t="s">
        <v>58114</v>
      </c>
    </row>
    <row r="21814" spans="1:1" x14ac:dyDescent="0.25">
      <c r="A21814" t="s">
        <v>12043</v>
      </c>
    </row>
    <row r="21815" spans="1:1" x14ac:dyDescent="0.25">
      <c r="A21815" t="s">
        <v>12044</v>
      </c>
    </row>
    <row r="21816" spans="1:1" x14ac:dyDescent="0.25">
      <c r="A21816" t="s">
        <v>12038</v>
      </c>
    </row>
    <row r="21817" spans="1:1" x14ac:dyDescent="0.25">
      <c r="A21817" t="s">
        <v>12045</v>
      </c>
    </row>
    <row r="21818" spans="1:1" x14ac:dyDescent="0.25">
      <c r="A21818" t="s">
        <v>12046</v>
      </c>
    </row>
    <row r="21819" spans="1:1" x14ac:dyDescent="0.25">
      <c r="A21819" t="s">
        <v>12047</v>
      </c>
    </row>
    <row r="21820" spans="1:1" x14ac:dyDescent="0.25">
      <c r="A21820" t="s">
        <v>12048</v>
      </c>
    </row>
    <row r="21821" spans="1:1" x14ac:dyDescent="0.25">
      <c r="A21821" t="s">
        <v>12049</v>
      </c>
    </row>
    <row r="21822" spans="1:1" x14ac:dyDescent="0.25">
      <c r="A21822" t="s">
        <v>12050</v>
      </c>
    </row>
    <row r="21823" spans="1:1" x14ac:dyDescent="0.25">
      <c r="A21823" t="s">
        <v>12051</v>
      </c>
    </row>
    <row r="21824" spans="1:1" x14ac:dyDescent="0.25">
      <c r="A21824" t="s">
        <v>12052</v>
      </c>
    </row>
    <row r="21825" spans="1:1" x14ac:dyDescent="0.25">
      <c r="A21825" t="s">
        <v>12053</v>
      </c>
    </row>
    <row r="21826" spans="1:1" x14ac:dyDescent="0.25">
      <c r="A21826" t="s">
        <v>12054</v>
      </c>
    </row>
    <row r="21827" spans="1:1" x14ac:dyDescent="0.25">
      <c r="A21827" t="s">
        <v>12055</v>
      </c>
    </row>
    <row r="21828" spans="1:1" x14ac:dyDescent="0.25">
      <c r="A21828" t="s">
        <v>58115</v>
      </c>
    </row>
    <row r="21829" spans="1:1" x14ac:dyDescent="0.25">
      <c r="A21829" t="s">
        <v>58116</v>
      </c>
    </row>
    <row r="21830" spans="1:1" x14ac:dyDescent="0.25">
      <c r="A21830" t="s">
        <v>58117</v>
      </c>
    </row>
    <row r="21831" spans="1:1" x14ac:dyDescent="0.25">
      <c r="A21831" t="s">
        <v>58118</v>
      </c>
    </row>
    <row r="21832" spans="1:1" x14ac:dyDescent="0.25">
      <c r="A21832" t="s">
        <v>12056</v>
      </c>
    </row>
    <row r="21833" spans="1:1" x14ac:dyDescent="0.25">
      <c r="A21833" t="s">
        <v>12057</v>
      </c>
    </row>
    <row r="21834" spans="1:1" x14ac:dyDescent="0.25">
      <c r="A21834" t="s">
        <v>12058</v>
      </c>
    </row>
    <row r="21835" spans="1:1" x14ac:dyDescent="0.25">
      <c r="A21835" t="s">
        <v>11989</v>
      </c>
    </row>
    <row r="21836" spans="1:1" x14ac:dyDescent="0.25">
      <c r="A21836" t="s">
        <v>12059</v>
      </c>
    </row>
    <row r="21837" spans="1:1" x14ac:dyDescent="0.25">
      <c r="A21837" t="s">
        <v>11990</v>
      </c>
    </row>
    <row r="21838" spans="1:1" x14ac:dyDescent="0.25">
      <c r="A21838" t="s">
        <v>12060</v>
      </c>
    </row>
    <row r="21839" spans="1:1" x14ac:dyDescent="0.25">
      <c r="A21839" t="s">
        <v>11991</v>
      </c>
    </row>
    <row r="21840" spans="1:1" x14ac:dyDescent="0.25">
      <c r="A21840" t="s">
        <v>11992</v>
      </c>
    </row>
    <row r="21841" spans="1:1" x14ac:dyDescent="0.25">
      <c r="A21841" t="s">
        <v>11993</v>
      </c>
    </row>
    <row r="21842" spans="1:1" x14ac:dyDescent="0.25">
      <c r="A21842" t="s">
        <v>11994</v>
      </c>
    </row>
    <row r="21843" spans="1:1" x14ac:dyDescent="0.25">
      <c r="A21843" t="s">
        <v>12061</v>
      </c>
    </row>
    <row r="21844" spans="1:1" x14ac:dyDescent="0.25">
      <c r="A21844" t="s">
        <v>12062</v>
      </c>
    </row>
    <row r="21845" spans="1:1" x14ac:dyDescent="0.25">
      <c r="A21845" t="s">
        <v>12063</v>
      </c>
    </row>
    <row r="21846" spans="1:1" x14ac:dyDescent="0.25">
      <c r="A21846" t="s">
        <v>12064</v>
      </c>
    </row>
    <row r="21847" spans="1:1" x14ac:dyDescent="0.25">
      <c r="A21847" t="s">
        <v>12065</v>
      </c>
    </row>
    <row r="21848" spans="1:1" x14ac:dyDescent="0.25">
      <c r="A21848" t="s">
        <v>12066</v>
      </c>
    </row>
    <row r="21849" spans="1:1" x14ac:dyDescent="0.25">
      <c r="A21849" t="s">
        <v>12067</v>
      </c>
    </row>
    <row r="21850" spans="1:1" x14ac:dyDescent="0.25">
      <c r="A21850" t="s">
        <v>58119</v>
      </c>
    </row>
    <row r="21851" spans="1:1" x14ac:dyDescent="0.25">
      <c r="A21851" t="s">
        <v>58120</v>
      </c>
    </row>
    <row r="21852" spans="1:1" x14ac:dyDescent="0.25">
      <c r="A21852" t="s">
        <v>12068</v>
      </c>
    </row>
    <row r="21853" spans="1:1" x14ac:dyDescent="0.25">
      <c r="A21853" t="s">
        <v>58121</v>
      </c>
    </row>
    <row r="21854" spans="1:1" x14ac:dyDescent="0.25">
      <c r="A21854" t="s">
        <v>58122</v>
      </c>
    </row>
    <row r="21855" spans="1:1" x14ac:dyDescent="0.25">
      <c r="A21855" t="s">
        <v>58103</v>
      </c>
    </row>
    <row r="21856" spans="1:1" x14ac:dyDescent="0.25">
      <c r="A21856" t="s">
        <v>58104</v>
      </c>
    </row>
    <row r="21857" spans="1:1" x14ac:dyDescent="0.25">
      <c r="A21857" t="s">
        <v>11995</v>
      </c>
    </row>
    <row r="21858" spans="1:1" x14ac:dyDescent="0.25">
      <c r="A21858" t="s">
        <v>58123</v>
      </c>
    </row>
    <row r="21859" spans="1:1" x14ac:dyDescent="0.25">
      <c r="A21859" t="s">
        <v>58124</v>
      </c>
    </row>
    <row r="21860" spans="1:1" x14ac:dyDescent="0.25">
      <c r="A21860" t="s">
        <v>58125</v>
      </c>
    </row>
    <row r="21861" spans="1:1" x14ac:dyDescent="0.25">
      <c r="A21861" t="s">
        <v>58140</v>
      </c>
    </row>
    <row r="21862" spans="1:1" x14ac:dyDescent="0.25">
      <c r="A21862" t="s">
        <v>58126</v>
      </c>
    </row>
    <row r="21863" spans="1:1" x14ac:dyDescent="0.25">
      <c r="A21863" t="s">
        <v>58128</v>
      </c>
    </row>
    <row r="21864" spans="1:1" x14ac:dyDescent="0.25">
      <c r="A21864" t="s">
        <v>58127</v>
      </c>
    </row>
    <row r="21865" spans="1:1" x14ac:dyDescent="0.25">
      <c r="A21865" t="s">
        <v>58129</v>
      </c>
    </row>
    <row r="21866" spans="1:1" x14ac:dyDescent="0.25">
      <c r="A21866" t="s">
        <v>58130</v>
      </c>
    </row>
    <row r="21867" spans="1:1" x14ac:dyDescent="0.25">
      <c r="A21867" t="s">
        <v>58131</v>
      </c>
    </row>
    <row r="21868" spans="1:1" x14ac:dyDescent="0.25">
      <c r="A21868" t="s">
        <v>58132</v>
      </c>
    </row>
    <row r="21869" spans="1:1" x14ac:dyDescent="0.25">
      <c r="A21869" t="s">
        <v>58133</v>
      </c>
    </row>
    <row r="21870" spans="1:1" x14ac:dyDescent="0.25">
      <c r="A21870" t="s">
        <v>58134</v>
      </c>
    </row>
    <row r="21871" spans="1:1" x14ac:dyDescent="0.25">
      <c r="A21871" t="s">
        <v>58135</v>
      </c>
    </row>
    <row r="21872" spans="1:1" x14ac:dyDescent="0.25">
      <c r="A21872" t="s">
        <v>58136</v>
      </c>
    </row>
    <row r="21873" spans="1:1" x14ac:dyDescent="0.25">
      <c r="A21873" t="s">
        <v>58137</v>
      </c>
    </row>
    <row r="21874" spans="1:1" x14ac:dyDescent="0.25">
      <c r="A21874" t="s">
        <v>58138</v>
      </c>
    </row>
    <row r="21875" spans="1:1" x14ac:dyDescent="0.25">
      <c r="A21875" t="s">
        <v>58139</v>
      </c>
    </row>
    <row r="21876" spans="1:1" x14ac:dyDescent="0.25">
      <c r="A21876" t="s">
        <v>58141</v>
      </c>
    </row>
    <row r="21877" spans="1:1" x14ac:dyDescent="0.25">
      <c r="A21877" t="s">
        <v>58142</v>
      </c>
    </row>
    <row r="21878" spans="1:1" x14ac:dyDescent="0.25">
      <c r="A21878" t="s">
        <v>58143</v>
      </c>
    </row>
    <row r="21879" spans="1:1" x14ac:dyDescent="0.25">
      <c r="A21879" t="s">
        <v>58144</v>
      </c>
    </row>
    <row r="21880" spans="1:1" x14ac:dyDescent="0.25">
      <c r="A21880" t="s">
        <v>58145</v>
      </c>
    </row>
    <row r="21881" spans="1:1" x14ac:dyDescent="0.25">
      <c r="A21881" t="s">
        <v>58146</v>
      </c>
    </row>
    <row r="21882" spans="1:1" x14ac:dyDescent="0.25">
      <c r="A21882" t="s">
        <v>58147</v>
      </c>
    </row>
    <row r="21883" spans="1:1" x14ac:dyDescent="0.25">
      <c r="A21883" t="s">
        <v>12083</v>
      </c>
    </row>
    <row r="21884" spans="1:1" x14ac:dyDescent="0.25">
      <c r="A21884" t="s">
        <v>12069</v>
      </c>
    </row>
    <row r="21885" spans="1:1" x14ac:dyDescent="0.25">
      <c r="A21885" t="s">
        <v>58148</v>
      </c>
    </row>
    <row r="21886" spans="1:1" x14ac:dyDescent="0.25">
      <c r="A21886" t="s">
        <v>12070</v>
      </c>
    </row>
    <row r="21887" spans="1:1" x14ac:dyDescent="0.25">
      <c r="A21887" t="s">
        <v>12071</v>
      </c>
    </row>
    <row r="21888" spans="1:1" x14ac:dyDescent="0.25">
      <c r="A21888" t="s">
        <v>12072</v>
      </c>
    </row>
    <row r="21889" spans="1:1" x14ac:dyDescent="0.25">
      <c r="A21889" t="s">
        <v>12073</v>
      </c>
    </row>
    <row r="21890" spans="1:1" x14ac:dyDescent="0.25">
      <c r="A21890" t="s">
        <v>12074</v>
      </c>
    </row>
    <row r="21891" spans="1:1" x14ac:dyDescent="0.25">
      <c r="A21891" t="s">
        <v>58149</v>
      </c>
    </row>
    <row r="21892" spans="1:1" x14ac:dyDescent="0.25">
      <c r="A21892" t="s">
        <v>58150</v>
      </c>
    </row>
    <row r="21893" spans="1:1" x14ac:dyDescent="0.25">
      <c r="A21893" t="s">
        <v>12075</v>
      </c>
    </row>
    <row r="21894" spans="1:1" x14ac:dyDescent="0.25">
      <c r="A21894" t="s">
        <v>12076</v>
      </c>
    </row>
    <row r="21895" spans="1:1" x14ac:dyDescent="0.25">
      <c r="A21895" t="s">
        <v>12077</v>
      </c>
    </row>
    <row r="21896" spans="1:1" x14ac:dyDescent="0.25">
      <c r="A21896" t="s">
        <v>58151</v>
      </c>
    </row>
    <row r="21897" spans="1:1" x14ac:dyDescent="0.25">
      <c r="A21897" t="s">
        <v>12078</v>
      </c>
    </row>
    <row r="21898" spans="1:1" x14ac:dyDescent="0.25">
      <c r="A21898" t="s">
        <v>12079</v>
      </c>
    </row>
    <row r="21899" spans="1:1" x14ac:dyDescent="0.25">
      <c r="A21899" t="s">
        <v>12081</v>
      </c>
    </row>
    <row r="21900" spans="1:1" x14ac:dyDescent="0.25">
      <c r="A21900" t="s">
        <v>12080</v>
      </c>
    </row>
    <row r="21901" spans="1:1" x14ac:dyDescent="0.25">
      <c r="A21901" t="s">
        <v>58152</v>
      </c>
    </row>
    <row r="21902" spans="1:1" x14ac:dyDescent="0.25">
      <c r="A21902" t="s">
        <v>58153</v>
      </c>
    </row>
    <row r="21903" spans="1:1" x14ac:dyDescent="0.25">
      <c r="A21903" t="s">
        <v>12082</v>
      </c>
    </row>
    <row r="21904" spans="1:1" x14ac:dyDescent="0.25">
      <c r="A21904" t="s">
        <v>12084</v>
      </c>
    </row>
    <row r="21905" spans="1:1" x14ac:dyDescent="0.25">
      <c r="A21905" t="s">
        <v>58154</v>
      </c>
    </row>
    <row r="21906" spans="1:1" x14ac:dyDescent="0.25">
      <c r="A21906" t="s">
        <v>12085</v>
      </c>
    </row>
    <row r="21907" spans="1:1" x14ac:dyDescent="0.25">
      <c r="A21907" t="s">
        <v>12086</v>
      </c>
    </row>
    <row r="21908" spans="1:1" x14ac:dyDescent="0.25">
      <c r="A21908" t="s">
        <v>12087</v>
      </c>
    </row>
    <row r="21909" spans="1:1" x14ac:dyDescent="0.25">
      <c r="A21909" t="s">
        <v>12088</v>
      </c>
    </row>
    <row r="21910" spans="1:1" x14ac:dyDescent="0.25">
      <c r="A21910" t="s">
        <v>12089</v>
      </c>
    </row>
    <row r="21911" spans="1:1" x14ac:dyDescent="0.25">
      <c r="A21911" t="s">
        <v>58155</v>
      </c>
    </row>
    <row r="21912" spans="1:1" x14ac:dyDescent="0.25">
      <c r="A21912" t="s">
        <v>12090</v>
      </c>
    </row>
    <row r="21913" spans="1:1" x14ac:dyDescent="0.25">
      <c r="A21913" t="s">
        <v>12091</v>
      </c>
    </row>
    <row r="21914" spans="1:1" x14ac:dyDescent="0.25">
      <c r="A21914" t="s">
        <v>12092</v>
      </c>
    </row>
    <row r="21915" spans="1:1" x14ac:dyDescent="0.25">
      <c r="A21915" t="s">
        <v>58156</v>
      </c>
    </row>
    <row r="21916" spans="1:1" x14ac:dyDescent="0.25">
      <c r="A21916" t="s">
        <v>12093</v>
      </c>
    </row>
    <row r="21917" spans="1:1" x14ac:dyDescent="0.25">
      <c r="A21917" t="s">
        <v>12094</v>
      </c>
    </row>
    <row r="21918" spans="1:1" x14ac:dyDescent="0.25">
      <c r="A21918" t="s">
        <v>12095</v>
      </c>
    </row>
    <row r="21919" spans="1:1" x14ac:dyDescent="0.25">
      <c r="A21919" t="s">
        <v>12096</v>
      </c>
    </row>
    <row r="21920" spans="1:1" x14ac:dyDescent="0.25">
      <c r="A21920" t="s">
        <v>12097</v>
      </c>
    </row>
    <row r="21921" spans="1:1" x14ac:dyDescent="0.25">
      <c r="A21921" t="s">
        <v>12098</v>
      </c>
    </row>
    <row r="21922" spans="1:1" x14ac:dyDescent="0.25">
      <c r="A21922" t="s">
        <v>58158</v>
      </c>
    </row>
    <row r="21923" spans="1:1" x14ac:dyDescent="0.25">
      <c r="A21923" t="s">
        <v>58157</v>
      </c>
    </row>
    <row r="21924" spans="1:1" x14ac:dyDescent="0.25">
      <c r="A21924" t="s">
        <v>12099</v>
      </c>
    </row>
    <row r="21925" spans="1:1" x14ac:dyDescent="0.25">
      <c r="A21925" t="s">
        <v>58159</v>
      </c>
    </row>
    <row r="21926" spans="1:1" x14ac:dyDescent="0.25">
      <c r="A21926" t="s">
        <v>12100</v>
      </c>
    </row>
    <row r="21927" spans="1:1" x14ac:dyDescent="0.25">
      <c r="A21927" t="s">
        <v>12101</v>
      </c>
    </row>
    <row r="21928" spans="1:1" x14ac:dyDescent="0.25">
      <c r="A21928" t="s">
        <v>12102</v>
      </c>
    </row>
    <row r="21929" spans="1:1" x14ac:dyDescent="0.25">
      <c r="A21929" t="s">
        <v>12103</v>
      </c>
    </row>
    <row r="21930" spans="1:1" x14ac:dyDescent="0.25">
      <c r="A21930" t="s">
        <v>12104</v>
      </c>
    </row>
    <row r="21931" spans="1:1" x14ac:dyDescent="0.25">
      <c r="A21931" t="s">
        <v>12105</v>
      </c>
    </row>
    <row r="21932" spans="1:1" x14ac:dyDescent="0.25">
      <c r="A21932" t="s">
        <v>11997</v>
      </c>
    </row>
    <row r="21933" spans="1:1" x14ac:dyDescent="0.25">
      <c r="A21933" t="s">
        <v>12106</v>
      </c>
    </row>
    <row r="21934" spans="1:1" x14ac:dyDescent="0.25">
      <c r="A21934" t="s">
        <v>58160</v>
      </c>
    </row>
    <row r="21935" spans="1:1" x14ac:dyDescent="0.25">
      <c r="A21935" t="s">
        <v>12107</v>
      </c>
    </row>
    <row r="21936" spans="1:1" x14ac:dyDescent="0.25">
      <c r="A21936" t="s">
        <v>12108</v>
      </c>
    </row>
    <row r="21937" spans="1:1" x14ac:dyDescent="0.25">
      <c r="A21937" t="s">
        <v>11996</v>
      </c>
    </row>
    <row r="21938" spans="1:1" x14ac:dyDescent="0.25">
      <c r="A21938" t="s">
        <v>58161</v>
      </c>
    </row>
    <row r="21939" spans="1:1" x14ac:dyDescent="0.25">
      <c r="A21939" t="s">
        <v>58162</v>
      </c>
    </row>
    <row r="21940" spans="1:1" x14ac:dyDescent="0.25">
      <c r="A21940" t="s">
        <v>58163</v>
      </c>
    </row>
    <row r="21941" spans="1:1" x14ac:dyDescent="0.25">
      <c r="A21941" t="s">
        <v>11998</v>
      </c>
    </row>
    <row r="21942" spans="1:1" x14ac:dyDescent="0.25">
      <c r="A21942" t="s">
        <v>12109</v>
      </c>
    </row>
    <row r="21943" spans="1:1" x14ac:dyDescent="0.25">
      <c r="A21943" t="s">
        <v>12110</v>
      </c>
    </row>
    <row r="21944" spans="1:1" x14ac:dyDescent="0.25">
      <c r="A21944" t="s">
        <v>12111</v>
      </c>
    </row>
    <row r="21945" spans="1:1" x14ac:dyDescent="0.25">
      <c r="A21945" t="s">
        <v>11999</v>
      </c>
    </row>
    <row r="21946" spans="1:1" x14ac:dyDescent="0.25">
      <c r="A21946" t="s">
        <v>12112</v>
      </c>
    </row>
    <row r="21947" spans="1:1" x14ac:dyDescent="0.25">
      <c r="A21947" t="s">
        <v>12113</v>
      </c>
    </row>
    <row r="21948" spans="1:1" x14ac:dyDescent="0.25">
      <c r="A21948" t="s">
        <v>12114</v>
      </c>
    </row>
    <row r="21949" spans="1:1" x14ac:dyDescent="0.25">
      <c r="A21949" t="s">
        <v>12115</v>
      </c>
    </row>
    <row r="21950" spans="1:1" x14ac:dyDescent="0.25">
      <c r="A21950" t="s">
        <v>12116</v>
      </c>
    </row>
    <row r="21951" spans="1:1" x14ac:dyDescent="0.25">
      <c r="A21951" t="s">
        <v>12001</v>
      </c>
    </row>
    <row r="21952" spans="1:1" x14ac:dyDescent="0.25">
      <c r="A21952" t="s">
        <v>12000</v>
      </c>
    </row>
    <row r="21953" spans="1:1" x14ac:dyDescent="0.25">
      <c r="A21953" t="s">
        <v>12002</v>
      </c>
    </row>
    <row r="21954" spans="1:1" x14ac:dyDescent="0.25">
      <c r="A21954" t="s">
        <v>12003</v>
      </c>
    </row>
    <row r="21955" spans="1:1" x14ac:dyDescent="0.25">
      <c r="A21955" t="s">
        <v>12004</v>
      </c>
    </row>
    <row r="21956" spans="1:1" x14ac:dyDescent="0.25">
      <c r="A21956" t="s">
        <v>12117</v>
      </c>
    </row>
    <row r="21957" spans="1:1" x14ac:dyDescent="0.25">
      <c r="A21957" t="s">
        <v>58164</v>
      </c>
    </row>
    <row r="21958" spans="1:1" x14ac:dyDescent="0.25">
      <c r="A21958" t="s">
        <v>58165</v>
      </c>
    </row>
    <row r="21959" spans="1:1" x14ac:dyDescent="0.25">
      <c r="A21959" t="s">
        <v>12118</v>
      </c>
    </row>
    <row r="21960" spans="1:1" x14ac:dyDescent="0.25">
      <c r="A21960" t="s">
        <v>58166</v>
      </c>
    </row>
    <row r="21961" spans="1:1" x14ac:dyDescent="0.25">
      <c r="A21961" t="s">
        <v>12119</v>
      </c>
    </row>
    <row r="21962" spans="1:1" x14ac:dyDescent="0.25">
      <c r="A21962" t="s">
        <v>12120</v>
      </c>
    </row>
    <row r="21963" spans="1:1" x14ac:dyDescent="0.25">
      <c r="A21963" t="s">
        <v>12121</v>
      </c>
    </row>
    <row r="21964" spans="1:1" x14ac:dyDescent="0.25">
      <c r="A21964" t="s">
        <v>12122</v>
      </c>
    </row>
    <row r="21965" spans="1:1" x14ac:dyDescent="0.25">
      <c r="A21965" t="s">
        <v>12123</v>
      </c>
    </row>
    <row r="21966" spans="1:1" x14ac:dyDescent="0.25">
      <c r="A21966" t="s">
        <v>12124</v>
      </c>
    </row>
    <row r="21967" spans="1:1" x14ac:dyDescent="0.25">
      <c r="A21967" t="s">
        <v>12125</v>
      </c>
    </row>
    <row r="21968" spans="1:1" x14ac:dyDescent="0.25">
      <c r="A21968" t="s">
        <v>12126</v>
      </c>
    </row>
    <row r="21969" spans="1:1" x14ac:dyDescent="0.25">
      <c r="A21969" t="s">
        <v>12127</v>
      </c>
    </row>
    <row r="21970" spans="1:1" x14ac:dyDescent="0.25">
      <c r="A21970" t="s">
        <v>12128</v>
      </c>
    </row>
    <row r="21971" spans="1:1" x14ac:dyDescent="0.25">
      <c r="A21971" t="s">
        <v>58167</v>
      </c>
    </row>
    <row r="21972" spans="1:1" x14ac:dyDescent="0.25">
      <c r="A21972" t="s">
        <v>12129</v>
      </c>
    </row>
    <row r="21973" spans="1:1" x14ac:dyDescent="0.25">
      <c r="A21973" t="s">
        <v>12130</v>
      </c>
    </row>
    <row r="21974" spans="1:1" x14ac:dyDescent="0.25">
      <c r="A21974" t="s">
        <v>12131</v>
      </c>
    </row>
    <row r="21975" spans="1:1" x14ac:dyDescent="0.25">
      <c r="A21975" t="s">
        <v>12132</v>
      </c>
    </row>
    <row r="21976" spans="1:1" x14ac:dyDescent="0.25">
      <c r="A21976" t="s">
        <v>12133</v>
      </c>
    </row>
    <row r="21977" spans="1:1" x14ac:dyDescent="0.25">
      <c r="A21977" t="s">
        <v>12134</v>
      </c>
    </row>
    <row r="21978" spans="1:1" x14ac:dyDescent="0.25">
      <c r="A21978" t="s">
        <v>12135</v>
      </c>
    </row>
    <row r="21979" spans="1:1" x14ac:dyDescent="0.25">
      <c r="A21979" t="s">
        <v>12136</v>
      </c>
    </row>
    <row r="21980" spans="1:1" x14ac:dyDescent="0.25">
      <c r="A21980" t="s">
        <v>12137</v>
      </c>
    </row>
    <row r="21981" spans="1:1" x14ac:dyDescent="0.25">
      <c r="A21981" t="s">
        <v>12138</v>
      </c>
    </row>
    <row r="21982" spans="1:1" x14ac:dyDescent="0.25">
      <c r="A21982" t="s">
        <v>12139</v>
      </c>
    </row>
    <row r="21983" spans="1:1" x14ac:dyDescent="0.25">
      <c r="A21983" t="s">
        <v>58168</v>
      </c>
    </row>
    <row r="21984" spans="1:1" x14ac:dyDescent="0.25">
      <c r="A21984" t="s">
        <v>58169</v>
      </c>
    </row>
    <row r="21985" spans="1:1" x14ac:dyDescent="0.25">
      <c r="A21985" t="s">
        <v>12005</v>
      </c>
    </row>
    <row r="21986" spans="1:1" x14ac:dyDescent="0.25">
      <c r="A21986" t="s">
        <v>12006</v>
      </c>
    </row>
    <row r="21987" spans="1:1" x14ac:dyDescent="0.25">
      <c r="A21987" t="s">
        <v>12140</v>
      </c>
    </row>
    <row r="21988" spans="1:1" x14ac:dyDescent="0.25">
      <c r="A21988" t="s">
        <v>12141</v>
      </c>
    </row>
    <row r="21989" spans="1:1" x14ac:dyDescent="0.25">
      <c r="A21989" t="s">
        <v>12142</v>
      </c>
    </row>
    <row r="21990" spans="1:1" x14ac:dyDescent="0.25">
      <c r="A21990" t="s">
        <v>58170</v>
      </c>
    </row>
    <row r="21991" spans="1:1" x14ac:dyDescent="0.25">
      <c r="A21991" t="s">
        <v>12007</v>
      </c>
    </row>
    <row r="21992" spans="1:1" x14ac:dyDescent="0.25">
      <c r="A21992" t="s">
        <v>12008</v>
      </c>
    </row>
    <row r="21993" spans="1:1" x14ac:dyDescent="0.25">
      <c r="A21993" t="s">
        <v>12143</v>
      </c>
    </row>
    <row r="21994" spans="1:1" x14ac:dyDescent="0.25">
      <c r="A21994" t="s">
        <v>12144</v>
      </c>
    </row>
    <row r="21995" spans="1:1" x14ac:dyDescent="0.25">
      <c r="A21995" t="s">
        <v>12009</v>
      </c>
    </row>
    <row r="21996" spans="1:1" x14ac:dyDescent="0.25">
      <c r="A21996" t="s">
        <v>12145</v>
      </c>
    </row>
    <row r="21997" spans="1:1" x14ac:dyDescent="0.25">
      <c r="A21997" t="s">
        <v>12146</v>
      </c>
    </row>
    <row r="21998" spans="1:1" x14ac:dyDescent="0.25">
      <c r="A21998" t="s">
        <v>12147</v>
      </c>
    </row>
    <row r="21999" spans="1:1" x14ac:dyDescent="0.25">
      <c r="A21999" t="s">
        <v>12148</v>
      </c>
    </row>
    <row r="22000" spans="1:1" x14ac:dyDescent="0.25">
      <c r="A22000" t="s">
        <v>12149</v>
      </c>
    </row>
    <row r="22001" spans="1:1" x14ac:dyDescent="0.25">
      <c r="A22001" t="s">
        <v>12150</v>
      </c>
    </row>
    <row r="22002" spans="1:1" x14ac:dyDescent="0.25">
      <c r="A22002" t="s">
        <v>12151</v>
      </c>
    </row>
    <row r="22003" spans="1:1" x14ac:dyDescent="0.25">
      <c r="A22003" t="s">
        <v>12152</v>
      </c>
    </row>
    <row r="22004" spans="1:1" x14ac:dyDescent="0.25">
      <c r="A22004" t="s">
        <v>12153</v>
      </c>
    </row>
    <row r="22005" spans="1:1" x14ac:dyDescent="0.25">
      <c r="A22005" t="s">
        <v>12154</v>
      </c>
    </row>
    <row r="22006" spans="1:1" x14ac:dyDescent="0.25">
      <c r="A22006" t="s">
        <v>12155</v>
      </c>
    </row>
    <row r="22007" spans="1:1" x14ac:dyDescent="0.25">
      <c r="A22007" t="s">
        <v>12156</v>
      </c>
    </row>
    <row r="22008" spans="1:1" x14ac:dyDescent="0.25">
      <c r="A22008" t="s">
        <v>12157</v>
      </c>
    </row>
    <row r="22009" spans="1:1" x14ac:dyDescent="0.25">
      <c r="A22009" t="s">
        <v>12158</v>
      </c>
    </row>
    <row r="22010" spans="1:1" x14ac:dyDescent="0.25">
      <c r="A22010" t="s">
        <v>12159</v>
      </c>
    </row>
    <row r="22011" spans="1:1" x14ac:dyDescent="0.25">
      <c r="A22011" t="s">
        <v>12160</v>
      </c>
    </row>
    <row r="22012" spans="1:1" x14ac:dyDescent="0.25">
      <c r="A22012" t="s">
        <v>12161</v>
      </c>
    </row>
    <row r="22013" spans="1:1" x14ac:dyDescent="0.25">
      <c r="A22013" t="s">
        <v>12162</v>
      </c>
    </row>
    <row r="22014" spans="1:1" x14ac:dyDescent="0.25">
      <c r="A22014" t="s">
        <v>12163</v>
      </c>
    </row>
    <row r="22015" spans="1:1" x14ac:dyDescent="0.25">
      <c r="A22015" t="s">
        <v>12164</v>
      </c>
    </row>
    <row r="22016" spans="1:1" x14ac:dyDescent="0.25">
      <c r="A22016" t="s">
        <v>12165</v>
      </c>
    </row>
    <row r="22017" spans="1:1" x14ac:dyDescent="0.25">
      <c r="A22017" t="s">
        <v>12166</v>
      </c>
    </row>
    <row r="22018" spans="1:1" x14ac:dyDescent="0.25">
      <c r="A22018" t="s">
        <v>12167</v>
      </c>
    </row>
    <row r="22019" spans="1:1" x14ac:dyDescent="0.25">
      <c r="A22019" t="s">
        <v>12168</v>
      </c>
    </row>
    <row r="22020" spans="1:1" x14ac:dyDescent="0.25">
      <c r="A22020" t="s">
        <v>58171</v>
      </c>
    </row>
    <row r="22021" spans="1:1" x14ac:dyDescent="0.25">
      <c r="A22021" t="s">
        <v>58172</v>
      </c>
    </row>
    <row r="22022" spans="1:1" x14ac:dyDescent="0.25">
      <c r="A22022" t="s">
        <v>12169</v>
      </c>
    </row>
    <row r="22023" spans="1:1" x14ac:dyDescent="0.25">
      <c r="A22023" t="s">
        <v>12170</v>
      </c>
    </row>
    <row r="22024" spans="1:1" x14ac:dyDescent="0.25">
      <c r="A22024" t="s">
        <v>12171</v>
      </c>
    </row>
    <row r="22025" spans="1:1" x14ac:dyDescent="0.25">
      <c r="A22025" t="s">
        <v>12173</v>
      </c>
    </row>
    <row r="22026" spans="1:1" x14ac:dyDescent="0.25">
      <c r="A22026" t="s">
        <v>12010</v>
      </c>
    </row>
    <row r="22027" spans="1:1" x14ac:dyDescent="0.25">
      <c r="A22027" t="s">
        <v>12174</v>
      </c>
    </row>
    <row r="22028" spans="1:1" x14ac:dyDescent="0.25">
      <c r="A22028" t="s">
        <v>12172</v>
      </c>
    </row>
    <row r="22029" spans="1:1" x14ac:dyDescent="0.25">
      <c r="A22029" t="s">
        <v>12175</v>
      </c>
    </row>
    <row r="22030" spans="1:1" x14ac:dyDescent="0.25">
      <c r="A22030" t="s">
        <v>12176</v>
      </c>
    </row>
    <row r="22031" spans="1:1" x14ac:dyDescent="0.25">
      <c r="A22031" t="s">
        <v>12177</v>
      </c>
    </row>
    <row r="22032" spans="1:1" x14ac:dyDescent="0.25">
      <c r="A22032" t="s">
        <v>12178</v>
      </c>
    </row>
    <row r="22033" spans="1:1" x14ac:dyDescent="0.25">
      <c r="A22033" t="s">
        <v>58173</v>
      </c>
    </row>
    <row r="22034" spans="1:1" x14ac:dyDescent="0.25">
      <c r="A22034" t="s">
        <v>12179</v>
      </c>
    </row>
    <row r="22035" spans="1:1" x14ac:dyDescent="0.25">
      <c r="A22035" t="s">
        <v>12180</v>
      </c>
    </row>
    <row r="22036" spans="1:1" x14ac:dyDescent="0.25">
      <c r="A22036" t="s">
        <v>12181</v>
      </c>
    </row>
    <row r="22037" spans="1:1" x14ac:dyDescent="0.25">
      <c r="A22037" t="s">
        <v>58174</v>
      </c>
    </row>
    <row r="22038" spans="1:1" x14ac:dyDescent="0.25">
      <c r="A22038" t="s">
        <v>12182</v>
      </c>
    </row>
    <row r="22039" spans="1:1" x14ac:dyDescent="0.25">
      <c r="A22039" t="s">
        <v>12183</v>
      </c>
    </row>
    <row r="22040" spans="1:1" x14ac:dyDescent="0.25">
      <c r="A22040" t="s">
        <v>12184</v>
      </c>
    </row>
    <row r="22041" spans="1:1" x14ac:dyDescent="0.25">
      <c r="A22041" t="s">
        <v>12185</v>
      </c>
    </row>
    <row r="22042" spans="1:1" x14ac:dyDescent="0.25">
      <c r="A22042" t="s">
        <v>12186</v>
      </c>
    </row>
    <row r="22043" spans="1:1" x14ac:dyDescent="0.25">
      <c r="A22043" t="s">
        <v>12187</v>
      </c>
    </row>
    <row r="22044" spans="1:1" x14ac:dyDescent="0.25">
      <c r="A22044" t="s">
        <v>12011</v>
      </c>
    </row>
    <row r="22045" spans="1:1" x14ac:dyDescent="0.25">
      <c r="A22045" t="s">
        <v>12012</v>
      </c>
    </row>
    <row r="22046" spans="1:1" x14ac:dyDescent="0.25">
      <c r="A22046" t="s">
        <v>12013</v>
      </c>
    </row>
    <row r="22047" spans="1:1" x14ac:dyDescent="0.25">
      <c r="A22047" t="s">
        <v>12188</v>
      </c>
    </row>
    <row r="22048" spans="1:1" x14ac:dyDescent="0.25">
      <c r="A22048" t="s">
        <v>12189</v>
      </c>
    </row>
    <row r="22049" spans="1:1" x14ac:dyDescent="0.25">
      <c r="A22049" t="s">
        <v>12190</v>
      </c>
    </row>
    <row r="22050" spans="1:1" x14ac:dyDescent="0.25">
      <c r="A22050" t="s">
        <v>12191</v>
      </c>
    </row>
    <row r="22051" spans="1:1" x14ac:dyDescent="0.25">
      <c r="A22051" t="s">
        <v>12192</v>
      </c>
    </row>
    <row r="22052" spans="1:1" x14ac:dyDescent="0.25">
      <c r="A22052" t="s">
        <v>12193</v>
      </c>
    </row>
    <row r="22053" spans="1:1" x14ac:dyDescent="0.25">
      <c r="A22053" t="s">
        <v>12194</v>
      </c>
    </row>
    <row r="22054" spans="1:1" x14ac:dyDescent="0.25">
      <c r="A22054" t="s">
        <v>12195</v>
      </c>
    </row>
    <row r="22055" spans="1:1" x14ac:dyDescent="0.25">
      <c r="A22055" t="s">
        <v>12196</v>
      </c>
    </row>
    <row r="22056" spans="1:1" x14ac:dyDescent="0.25">
      <c r="A22056" t="s">
        <v>12197</v>
      </c>
    </row>
    <row r="22057" spans="1:1" x14ac:dyDescent="0.25">
      <c r="A22057" t="s">
        <v>12014</v>
      </c>
    </row>
    <row r="22058" spans="1:1" x14ac:dyDescent="0.25">
      <c r="A22058" t="s">
        <v>12198</v>
      </c>
    </row>
    <row r="22059" spans="1:1" x14ac:dyDescent="0.25">
      <c r="A22059" t="s">
        <v>12199</v>
      </c>
    </row>
    <row r="22060" spans="1:1" x14ac:dyDescent="0.25">
      <c r="A22060" t="s">
        <v>12200</v>
      </c>
    </row>
    <row r="22061" spans="1:1" x14ac:dyDescent="0.25">
      <c r="A22061" t="s">
        <v>58175</v>
      </c>
    </row>
    <row r="22062" spans="1:1" x14ac:dyDescent="0.25">
      <c r="A22062" t="s">
        <v>12201</v>
      </c>
    </row>
    <row r="22063" spans="1:1" x14ac:dyDescent="0.25">
      <c r="A22063" t="s">
        <v>12202</v>
      </c>
    </row>
    <row r="22064" spans="1:1" x14ac:dyDescent="0.25">
      <c r="A22064" t="s">
        <v>58176</v>
      </c>
    </row>
    <row r="22065" spans="1:1" x14ac:dyDescent="0.25">
      <c r="A22065" t="s">
        <v>12203</v>
      </c>
    </row>
    <row r="22066" spans="1:1" x14ac:dyDescent="0.25">
      <c r="A22066" t="s">
        <v>12204</v>
      </c>
    </row>
    <row r="22067" spans="1:1" x14ac:dyDescent="0.25">
      <c r="A22067" t="s">
        <v>12015</v>
      </c>
    </row>
    <row r="22068" spans="1:1" x14ac:dyDescent="0.25">
      <c r="A22068" t="s">
        <v>12210</v>
      </c>
    </row>
    <row r="22069" spans="1:1" x14ac:dyDescent="0.25">
      <c r="A22069" t="s">
        <v>58177</v>
      </c>
    </row>
    <row r="22070" spans="1:1" x14ac:dyDescent="0.25">
      <c r="A22070" t="s">
        <v>58178</v>
      </c>
    </row>
    <row r="22071" spans="1:1" x14ac:dyDescent="0.25">
      <c r="A22071" t="s">
        <v>58179</v>
      </c>
    </row>
    <row r="22072" spans="1:1" x14ac:dyDescent="0.25">
      <c r="A22072" t="s">
        <v>58180</v>
      </c>
    </row>
    <row r="22073" spans="1:1" x14ac:dyDescent="0.25">
      <c r="A22073" t="s">
        <v>12206</v>
      </c>
    </row>
    <row r="22074" spans="1:1" x14ac:dyDescent="0.25">
      <c r="A22074" t="s">
        <v>12205</v>
      </c>
    </row>
    <row r="22075" spans="1:1" x14ac:dyDescent="0.25">
      <c r="A22075" t="s">
        <v>58181</v>
      </c>
    </row>
    <row r="22076" spans="1:1" x14ac:dyDescent="0.25">
      <c r="A22076" t="s">
        <v>58182</v>
      </c>
    </row>
    <row r="22077" spans="1:1" x14ac:dyDescent="0.25">
      <c r="A22077" t="s">
        <v>12207</v>
      </c>
    </row>
    <row r="22078" spans="1:1" x14ac:dyDescent="0.25">
      <c r="A22078" t="s">
        <v>58183</v>
      </c>
    </row>
    <row r="22079" spans="1:1" x14ac:dyDescent="0.25">
      <c r="A22079" t="s">
        <v>12208</v>
      </c>
    </row>
    <row r="22080" spans="1:1" x14ac:dyDescent="0.25">
      <c r="A22080" t="s">
        <v>58184</v>
      </c>
    </row>
    <row r="22081" spans="1:1" x14ac:dyDescent="0.25">
      <c r="A22081" t="s">
        <v>58185</v>
      </c>
    </row>
    <row r="22082" spans="1:1" x14ac:dyDescent="0.25">
      <c r="A22082" t="s">
        <v>58186</v>
      </c>
    </row>
    <row r="22083" spans="1:1" x14ac:dyDescent="0.25">
      <c r="A22083" t="s">
        <v>12209</v>
      </c>
    </row>
    <row r="22084" spans="1:1" x14ac:dyDescent="0.25">
      <c r="A22084" t="s">
        <v>58187</v>
      </c>
    </row>
    <row r="22085" spans="1:1" x14ac:dyDescent="0.25">
      <c r="A22085" t="s">
        <v>58188</v>
      </c>
    </row>
    <row r="22086" spans="1:1" x14ac:dyDescent="0.25">
      <c r="A22086" t="s">
        <v>58189</v>
      </c>
    </row>
    <row r="22087" spans="1:1" x14ac:dyDescent="0.25">
      <c r="A22087" t="s">
        <v>58190</v>
      </c>
    </row>
    <row r="22088" spans="1:1" x14ac:dyDescent="0.25">
      <c r="A22088" t="s">
        <v>58191</v>
      </c>
    </row>
    <row r="22089" spans="1:1" x14ac:dyDescent="0.25">
      <c r="A22089" t="s">
        <v>58192</v>
      </c>
    </row>
    <row r="22090" spans="1:1" x14ac:dyDescent="0.25">
      <c r="A22090" t="s">
        <v>58193</v>
      </c>
    </row>
    <row r="22091" spans="1:1" x14ac:dyDescent="0.25">
      <c r="A22091" t="s">
        <v>58194</v>
      </c>
    </row>
    <row r="22092" spans="1:1" x14ac:dyDescent="0.25">
      <c r="A22092" t="s">
        <v>12211</v>
      </c>
    </row>
    <row r="22093" spans="1:1" x14ac:dyDescent="0.25">
      <c r="A22093" t="s">
        <v>12212</v>
      </c>
    </row>
    <row r="22094" spans="1:1" x14ac:dyDescent="0.25">
      <c r="A22094" t="s">
        <v>12213</v>
      </c>
    </row>
    <row r="22095" spans="1:1" x14ac:dyDescent="0.25">
      <c r="A22095" t="s">
        <v>12214</v>
      </c>
    </row>
    <row r="22096" spans="1:1" x14ac:dyDescent="0.25">
      <c r="A22096" t="s">
        <v>12215</v>
      </c>
    </row>
    <row r="22097" spans="1:1" x14ac:dyDescent="0.25">
      <c r="A22097" t="s">
        <v>12216</v>
      </c>
    </row>
    <row r="22098" spans="1:1" x14ac:dyDescent="0.25">
      <c r="A22098" t="s">
        <v>12217</v>
      </c>
    </row>
    <row r="22099" spans="1:1" x14ac:dyDescent="0.25">
      <c r="A22099" t="s">
        <v>12218</v>
      </c>
    </row>
    <row r="22100" spans="1:1" x14ac:dyDescent="0.25">
      <c r="A22100" t="s">
        <v>12219</v>
      </c>
    </row>
    <row r="22101" spans="1:1" x14ac:dyDescent="0.25">
      <c r="A22101" t="s">
        <v>12220</v>
      </c>
    </row>
    <row r="22102" spans="1:1" x14ac:dyDescent="0.25">
      <c r="A22102" t="s">
        <v>12221</v>
      </c>
    </row>
    <row r="22103" spans="1:1" x14ac:dyDescent="0.25">
      <c r="A22103" t="s">
        <v>12222</v>
      </c>
    </row>
    <row r="22104" spans="1:1" x14ac:dyDescent="0.25">
      <c r="A22104" t="s">
        <v>12223</v>
      </c>
    </row>
    <row r="22105" spans="1:1" x14ac:dyDescent="0.25">
      <c r="A22105" t="s">
        <v>12224</v>
      </c>
    </row>
    <row r="22106" spans="1:1" x14ac:dyDescent="0.25">
      <c r="A22106" t="s">
        <v>12225</v>
      </c>
    </row>
    <row r="22107" spans="1:1" x14ac:dyDescent="0.25">
      <c r="A22107" t="s">
        <v>12226</v>
      </c>
    </row>
    <row r="22108" spans="1:1" x14ac:dyDescent="0.25">
      <c r="A22108" t="s">
        <v>12227</v>
      </c>
    </row>
    <row r="22109" spans="1:1" x14ac:dyDescent="0.25">
      <c r="A22109" t="s">
        <v>12228</v>
      </c>
    </row>
    <row r="22110" spans="1:1" x14ac:dyDescent="0.25">
      <c r="A22110" t="s">
        <v>12229</v>
      </c>
    </row>
    <row r="22111" spans="1:1" x14ac:dyDescent="0.25">
      <c r="A22111" t="s">
        <v>12230</v>
      </c>
    </row>
    <row r="22112" spans="1:1" x14ac:dyDescent="0.25">
      <c r="A22112" t="s">
        <v>12231</v>
      </c>
    </row>
    <row r="22113" spans="1:1" x14ac:dyDescent="0.25">
      <c r="A22113" t="s">
        <v>12232</v>
      </c>
    </row>
    <row r="22114" spans="1:1" x14ac:dyDescent="0.25">
      <c r="A22114" t="s">
        <v>12233</v>
      </c>
    </row>
    <row r="22115" spans="1:1" x14ac:dyDescent="0.25">
      <c r="A22115" t="s">
        <v>12234</v>
      </c>
    </row>
    <row r="22116" spans="1:1" x14ac:dyDescent="0.25">
      <c r="A22116" t="s">
        <v>12235</v>
      </c>
    </row>
    <row r="22117" spans="1:1" x14ac:dyDescent="0.25">
      <c r="A22117" t="s">
        <v>12236</v>
      </c>
    </row>
    <row r="22118" spans="1:1" x14ac:dyDescent="0.25">
      <c r="A22118" t="s">
        <v>12237</v>
      </c>
    </row>
    <row r="22119" spans="1:1" x14ac:dyDescent="0.25">
      <c r="A22119" t="s">
        <v>12238</v>
      </c>
    </row>
    <row r="22120" spans="1:1" x14ac:dyDescent="0.25">
      <c r="A22120" t="s">
        <v>12239</v>
      </c>
    </row>
    <row r="22121" spans="1:1" x14ac:dyDescent="0.25">
      <c r="A22121" t="s">
        <v>12240</v>
      </c>
    </row>
    <row r="22122" spans="1:1" x14ac:dyDescent="0.25">
      <c r="A22122" t="s">
        <v>12241</v>
      </c>
    </row>
    <row r="22123" spans="1:1" x14ac:dyDescent="0.25">
      <c r="A22123" t="s">
        <v>12242</v>
      </c>
    </row>
    <row r="22124" spans="1:1" x14ac:dyDescent="0.25">
      <c r="A22124" t="s">
        <v>12243</v>
      </c>
    </row>
    <row r="22125" spans="1:1" x14ac:dyDescent="0.25">
      <c r="A22125" t="s">
        <v>12244</v>
      </c>
    </row>
    <row r="22126" spans="1:1" x14ac:dyDescent="0.25">
      <c r="A22126" t="s">
        <v>12245</v>
      </c>
    </row>
    <row r="22127" spans="1:1" x14ac:dyDescent="0.25">
      <c r="A22127" t="s">
        <v>12246</v>
      </c>
    </row>
    <row r="22128" spans="1:1" x14ac:dyDescent="0.25">
      <c r="A22128" t="s">
        <v>12247</v>
      </c>
    </row>
    <row r="22129" spans="1:1" x14ac:dyDescent="0.25">
      <c r="A22129" t="s">
        <v>12248</v>
      </c>
    </row>
    <row r="22130" spans="1:1" x14ac:dyDescent="0.25">
      <c r="A22130" t="s">
        <v>12249</v>
      </c>
    </row>
    <row r="22131" spans="1:1" x14ac:dyDescent="0.25">
      <c r="A22131" t="s">
        <v>12250</v>
      </c>
    </row>
    <row r="22132" spans="1:1" x14ac:dyDescent="0.25">
      <c r="A22132" t="s">
        <v>12251</v>
      </c>
    </row>
    <row r="22133" spans="1:1" x14ac:dyDescent="0.25">
      <c r="A22133" t="s">
        <v>58195</v>
      </c>
    </row>
    <row r="22134" spans="1:1" x14ac:dyDescent="0.25">
      <c r="A22134" t="s">
        <v>58196</v>
      </c>
    </row>
    <row r="22135" spans="1:1" x14ac:dyDescent="0.25">
      <c r="A22135" t="s">
        <v>12252</v>
      </c>
    </row>
    <row r="22136" spans="1:1" x14ac:dyDescent="0.25">
      <c r="A22136" t="s">
        <v>12253</v>
      </c>
    </row>
    <row r="22137" spans="1:1" x14ac:dyDescent="0.25">
      <c r="A22137" t="s">
        <v>12254</v>
      </c>
    </row>
    <row r="22138" spans="1:1" x14ac:dyDescent="0.25">
      <c r="A22138" t="s">
        <v>12255</v>
      </c>
    </row>
    <row r="22139" spans="1:1" x14ac:dyDescent="0.25">
      <c r="A22139" t="s">
        <v>12256</v>
      </c>
    </row>
    <row r="22140" spans="1:1" x14ac:dyDescent="0.25">
      <c r="A22140" t="s">
        <v>12257</v>
      </c>
    </row>
    <row r="22141" spans="1:1" x14ac:dyDescent="0.25">
      <c r="A22141" t="s">
        <v>12258</v>
      </c>
    </row>
    <row r="22142" spans="1:1" x14ac:dyDescent="0.25">
      <c r="A22142" t="s">
        <v>12259</v>
      </c>
    </row>
    <row r="22143" spans="1:1" x14ac:dyDescent="0.25">
      <c r="A22143" t="s">
        <v>12260</v>
      </c>
    </row>
    <row r="22144" spans="1:1" x14ac:dyDescent="0.25">
      <c r="A22144" t="s">
        <v>12261</v>
      </c>
    </row>
    <row r="22145" spans="1:1" x14ac:dyDescent="0.25">
      <c r="A22145" t="s">
        <v>12262</v>
      </c>
    </row>
    <row r="22146" spans="1:1" x14ac:dyDescent="0.25">
      <c r="A22146" t="s">
        <v>12263</v>
      </c>
    </row>
    <row r="22147" spans="1:1" x14ac:dyDescent="0.25">
      <c r="A22147" t="s">
        <v>12264</v>
      </c>
    </row>
    <row r="22148" spans="1:1" x14ac:dyDescent="0.25">
      <c r="A22148" t="s">
        <v>58197</v>
      </c>
    </row>
    <row r="22149" spans="1:1" x14ac:dyDescent="0.25">
      <c r="A22149" t="s">
        <v>12265</v>
      </c>
    </row>
    <row r="22150" spans="1:1" x14ac:dyDescent="0.25">
      <c r="A22150" t="s">
        <v>58198</v>
      </c>
    </row>
    <row r="22151" spans="1:1" x14ac:dyDescent="0.25">
      <c r="A22151" t="s">
        <v>58199</v>
      </c>
    </row>
    <row r="22152" spans="1:1" x14ac:dyDescent="0.25">
      <c r="A22152" t="s">
        <v>58200</v>
      </c>
    </row>
    <row r="22153" spans="1:1" x14ac:dyDescent="0.25">
      <c r="A22153" t="s">
        <v>12266</v>
      </c>
    </row>
    <row r="22154" spans="1:1" x14ac:dyDescent="0.25">
      <c r="A22154" t="s">
        <v>12267</v>
      </c>
    </row>
    <row r="22155" spans="1:1" x14ac:dyDescent="0.25">
      <c r="A22155" t="s">
        <v>12268</v>
      </c>
    </row>
    <row r="22156" spans="1:1" x14ac:dyDescent="0.25">
      <c r="A22156" t="s">
        <v>12269</v>
      </c>
    </row>
    <row r="22157" spans="1:1" x14ac:dyDescent="0.25">
      <c r="A22157" t="s">
        <v>12270</v>
      </c>
    </row>
    <row r="22158" spans="1:1" x14ac:dyDescent="0.25">
      <c r="A22158" t="s">
        <v>12271</v>
      </c>
    </row>
    <row r="22159" spans="1:1" x14ac:dyDescent="0.25">
      <c r="A22159" t="s">
        <v>12272</v>
      </c>
    </row>
    <row r="22160" spans="1:1" x14ac:dyDescent="0.25">
      <c r="A22160" t="s">
        <v>12273</v>
      </c>
    </row>
    <row r="22161" spans="1:1" x14ac:dyDescent="0.25">
      <c r="A22161" t="s">
        <v>12016</v>
      </c>
    </row>
    <row r="22162" spans="1:1" x14ac:dyDescent="0.25">
      <c r="A22162" t="s">
        <v>12274</v>
      </c>
    </row>
    <row r="22163" spans="1:1" x14ac:dyDescent="0.25">
      <c r="A22163" t="s">
        <v>12275</v>
      </c>
    </row>
    <row r="22164" spans="1:1" x14ac:dyDescent="0.25">
      <c r="A22164" t="s">
        <v>12276</v>
      </c>
    </row>
    <row r="22165" spans="1:1" x14ac:dyDescent="0.25">
      <c r="A22165" t="s">
        <v>12277</v>
      </c>
    </row>
    <row r="22166" spans="1:1" x14ac:dyDescent="0.25">
      <c r="A22166" t="s">
        <v>12278</v>
      </c>
    </row>
    <row r="22167" spans="1:1" x14ac:dyDescent="0.25">
      <c r="A22167" t="s">
        <v>58201</v>
      </c>
    </row>
    <row r="22168" spans="1:1" x14ac:dyDescent="0.25">
      <c r="A22168" t="s">
        <v>12279</v>
      </c>
    </row>
    <row r="22169" spans="1:1" x14ac:dyDescent="0.25">
      <c r="A22169" t="s">
        <v>12280</v>
      </c>
    </row>
    <row r="22170" spans="1:1" x14ac:dyDescent="0.25">
      <c r="A22170" t="s">
        <v>12281</v>
      </c>
    </row>
    <row r="22171" spans="1:1" x14ac:dyDescent="0.25">
      <c r="A22171" t="s">
        <v>12282</v>
      </c>
    </row>
    <row r="22172" spans="1:1" x14ac:dyDescent="0.25">
      <c r="A22172" t="s">
        <v>12283</v>
      </c>
    </row>
    <row r="22173" spans="1:1" x14ac:dyDescent="0.25">
      <c r="A22173" t="s">
        <v>12284</v>
      </c>
    </row>
    <row r="22174" spans="1:1" x14ac:dyDescent="0.25">
      <c r="A22174" t="s">
        <v>12285</v>
      </c>
    </row>
    <row r="22175" spans="1:1" x14ac:dyDescent="0.25">
      <c r="A22175" t="s">
        <v>58202</v>
      </c>
    </row>
    <row r="22176" spans="1:1" x14ac:dyDescent="0.25">
      <c r="A22176" t="s">
        <v>58203</v>
      </c>
    </row>
    <row r="22177" spans="1:1" x14ac:dyDescent="0.25">
      <c r="A22177" t="s">
        <v>12286</v>
      </c>
    </row>
    <row r="22178" spans="1:1" x14ac:dyDescent="0.25">
      <c r="A22178" t="s">
        <v>12287</v>
      </c>
    </row>
    <row r="22179" spans="1:1" x14ac:dyDescent="0.25">
      <c r="A22179" t="s">
        <v>58204</v>
      </c>
    </row>
    <row r="22180" spans="1:1" x14ac:dyDescent="0.25">
      <c r="A22180" t="s">
        <v>58205</v>
      </c>
    </row>
    <row r="22181" spans="1:1" x14ac:dyDescent="0.25">
      <c r="A22181" t="s">
        <v>58207</v>
      </c>
    </row>
    <row r="22182" spans="1:1" x14ac:dyDescent="0.25">
      <c r="A22182" t="s">
        <v>58206</v>
      </c>
    </row>
    <row r="22183" spans="1:1" x14ac:dyDescent="0.25">
      <c r="A22183" t="s">
        <v>12288</v>
      </c>
    </row>
    <row r="22184" spans="1:1" x14ac:dyDescent="0.25">
      <c r="A22184" t="s">
        <v>12289</v>
      </c>
    </row>
    <row r="22185" spans="1:1" x14ac:dyDescent="0.25">
      <c r="A22185" t="s">
        <v>12290</v>
      </c>
    </row>
    <row r="22186" spans="1:1" x14ac:dyDescent="0.25">
      <c r="A22186" t="s">
        <v>58208</v>
      </c>
    </row>
    <row r="22187" spans="1:1" x14ac:dyDescent="0.25">
      <c r="A22187" t="s">
        <v>58209</v>
      </c>
    </row>
    <row r="22188" spans="1:1" x14ac:dyDescent="0.25">
      <c r="A22188" t="s">
        <v>58210</v>
      </c>
    </row>
    <row r="22189" spans="1:1" x14ac:dyDescent="0.25">
      <c r="A22189" t="s">
        <v>12291</v>
      </c>
    </row>
    <row r="22190" spans="1:1" x14ac:dyDescent="0.25">
      <c r="A22190" t="s">
        <v>12292</v>
      </c>
    </row>
    <row r="22191" spans="1:1" x14ac:dyDescent="0.25">
      <c r="A22191" t="s">
        <v>12293</v>
      </c>
    </row>
    <row r="22192" spans="1:1" x14ac:dyDescent="0.25">
      <c r="A22192" t="s">
        <v>12294</v>
      </c>
    </row>
    <row r="22193" spans="1:1" x14ac:dyDescent="0.25">
      <c r="A22193" t="s">
        <v>12295</v>
      </c>
    </row>
    <row r="22194" spans="1:1" x14ac:dyDescent="0.25">
      <c r="A22194" t="s">
        <v>58211</v>
      </c>
    </row>
    <row r="22195" spans="1:1" x14ac:dyDescent="0.25">
      <c r="A22195" t="s">
        <v>58212</v>
      </c>
    </row>
    <row r="22196" spans="1:1" x14ac:dyDescent="0.25">
      <c r="A22196" t="s">
        <v>12296</v>
      </c>
    </row>
    <row r="22197" spans="1:1" x14ac:dyDescent="0.25">
      <c r="A22197" t="s">
        <v>12297</v>
      </c>
    </row>
    <row r="22198" spans="1:1" x14ac:dyDescent="0.25">
      <c r="A22198" t="s">
        <v>12298</v>
      </c>
    </row>
    <row r="22199" spans="1:1" x14ac:dyDescent="0.25">
      <c r="A22199" t="s">
        <v>12299</v>
      </c>
    </row>
    <row r="22200" spans="1:1" x14ac:dyDescent="0.25">
      <c r="A22200" t="s">
        <v>12300</v>
      </c>
    </row>
    <row r="22201" spans="1:1" x14ac:dyDescent="0.25">
      <c r="A22201" t="s">
        <v>12301</v>
      </c>
    </row>
    <row r="22202" spans="1:1" x14ac:dyDescent="0.25">
      <c r="A22202" t="s">
        <v>12302</v>
      </c>
    </row>
    <row r="22203" spans="1:1" x14ac:dyDescent="0.25">
      <c r="A22203" t="s">
        <v>12303</v>
      </c>
    </row>
    <row r="22204" spans="1:1" x14ac:dyDescent="0.25">
      <c r="A22204" t="s">
        <v>12304</v>
      </c>
    </row>
    <row r="22205" spans="1:1" x14ac:dyDescent="0.25">
      <c r="A22205" t="s">
        <v>12305</v>
      </c>
    </row>
    <row r="22206" spans="1:1" x14ac:dyDescent="0.25">
      <c r="A22206" t="s">
        <v>12306</v>
      </c>
    </row>
    <row r="22207" spans="1:1" x14ac:dyDescent="0.25">
      <c r="A22207" t="s">
        <v>12307</v>
      </c>
    </row>
    <row r="22208" spans="1:1" x14ac:dyDescent="0.25">
      <c r="A22208" t="s">
        <v>12308</v>
      </c>
    </row>
    <row r="22209" spans="1:1" x14ac:dyDescent="0.25">
      <c r="A22209" t="s">
        <v>12309</v>
      </c>
    </row>
    <row r="22210" spans="1:1" x14ac:dyDescent="0.25">
      <c r="A22210" t="s">
        <v>12310</v>
      </c>
    </row>
    <row r="22211" spans="1:1" x14ac:dyDescent="0.25">
      <c r="A22211" t="s">
        <v>12311</v>
      </c>
    </row>
    <row r="22212" spans="1:1" x14ac:dyDescent="0.25">
      <c r="A22212" t="s">
        <v>12312</v>
      </c>
    </row>
    <row r="22213" spans="1:1" x14ac:dyDescent="0.25">
      <c r="A22213" t="s">
        <v>12313</v>
      </c>
    </row>
    <row r="22214" spans="1:1" x14ac:dyDescent="0.25">
      <c r="A22214" t="s">
        <v>12314</v>
      </c>
    </row>
    <row r="22215" spans="1:1" x14ac:dyDescent="0.25">
      <c r="A22215" t="s">
        <v>12315</v>
      </c>
    </row>
    <row r="22216" spans="1:1" x14ac:dyDescent="0.25">
      <c r="A22216" t="s">
        <v>12316</v>
      </c>
    </row>
    <row r="22217" spans="1:1" x14ac:dyDescent="0.25">
      <c r="A22217" t="s">
        <v>12317</v>
      </c>
    </row>
    <row r="22218" spans="1:1" x14ac:dyDescent="0.25">
      <c r="A22218" t="s">
        <v>12318</v>
      </c>
    </row>
    <row r="22219" spans="1:1" x14ac:dyDescent="0.25">
      <c r="A22219" t="s">
        <v>12319</v>
      </c>
    </row>
    <row r="22220" spans="1:1" x14ac:dyDescent="0.25">
      <c r="A22220" t="s">
        <v>12320</v>
      </c>
    </row>
    <row r="22221" spans="1:1" x14ac:dyDescent="0.25">
      <c r="A22221" t="s">
        <v>12321</v>
      </c>
    </row>
    <row r="22222" spans="1:1" x14ac:dyDescent="0.25">
      <c r="A22222" t="s">
        <v>58213</v>
      </c>
    </row>
    <row r="22223" spans="1:1" x14ac:dyDescent="0.25">
      <c r="A22223" t="s">
        <v>58214</v>
      </c>
    </row>
    <row r="22224" spans="1:1" x14ac:dyDescent="0.25">
      <c r="A22224" t="s">
        <v>58215</v>
      </c>
    </row>
    <row r="22225" spans="1:1" x14ac:dyDescent="0.25">
      <c r="A22225" t="s">
        <v>58216</v>
      </c>
    </row>
    <row r="22226" spans="1:1" x14ac:dyDescent="0.25">
      <c r="A22226" t="s">
        <v>58217</v>
      </c>
    </row>
    <row r="22227" spans="1:1" x14ac:dyDescent="0.25">
      <c r="A22227" t="s">
        <v>58218</v>
      </c>
    </row>
    <row r="22228" spans="1:1" x14ac:dyDescent="0.25">
      <c r="A22228" t="s">
        <v>58219</v>
      </c>
    </row>
    <row r="22229" spans="1:1" x14ac:dyDescent="0.25">
      <c r="A22229" t="s">
        <v>58220</v>
      </c>
    </row>
    <row r="22230" spans="1:1" x14ac:dyDescent="0.25">
      <c r="A22230" t="s">
        <v>58221</v>
      </c>
    </row>
    <row r="22231" spans="1:1" x14ac:dyDescent="0.25">
      <c r="A22231" t="s">
        <v>58222</v>
      </c>
    </row>
    <row r="22232" spans="1:1" x14ac:dyDescent="0.25">
      <c r="A22232" t="s">
        <v>58223</v>
      </c>
    </row>
    <row r="22233" spans="1:1" x14ac:dyDescent="0.25">
      <c r="A22233" t="s">
        <v>58224</v>
      </c>
    </row>
    <row r="22234" spans="1:1" x14ac:dyDescent="0.25">
      <c r="A22234" t="s">
        <v>58225</v>
      </c>
    </row>
    <row r="22235" spans="1:1" x14ac:dyDescent="0.25">
      <c r="A22235" t="s">
        <v>58226</v>
      </c>
    </row>
    <row r="22236" spans="1:1" x14ac:dyDescent="0.25">
      <c r="A22236" t="s">
        <v>58227</v>
      </c>
    </row>
    <row r="22237" spans="1:1" x14ac:dyDescent="0.25">
      <c r="A22237" t="s">
        <v>58228</v>
      </c>
    </row>
    <row r="22238" spans="1:1" x14ac:dyDescent="0.25">
      <c r="A22238" t="s">
        <v>58229</v>
      </c>
    </row>
    <row r="22239" spans="1:1" x14ac:dyDescent="0.25">
      <c r="A22239" t="s">
        <v>58230</v>
      </c>
    </row>
    <row r="22240" spans="1:1" x14ac:dyDescent="0.25">
      <c r="A22240" t="s">
        <v>58231</v>
      </c>
    </row>
    <row r="22241" spans="1:1" x14ac:dyDescent="0.25">
      <c r="A22241" t="s">
        <v>58232</v>
      </c>
    </row>
    <row r="22242" spans="1:1" x14ac:dyDescent="0.25">
      <c r="A22242" t="s">
        <v>58233</v>
      </c>
    </row>
    <row r="22243" spans="1:1" x14ac:dyDescent="0.25">
      <c r="A22243" t="s">
        <v>58234</v>
      </c>
    </row>
    <row r="22244" spans="1:1" x14ac:dyDescent="0.25">
      <c r="A22244" t="s">
        <v>58105</v>
      </c>
    </row>
    <row r="22245" spans="1:1" x14ac:dyDescent="0.25">
      <c r="A22245" t="s">
        <v>58106</v>
      </c>
    </row>
    <row r="22246" spans="1:1" x14ac:dyDescent="0.25">
      <c r="A22246" t="s">
        <v>58107</v>
      </c>
    </row>
    <row r="22247" spans="1:1" x14ac:dyDescent="0.25">
      <c r="A22247" t="s">
        <v>12322</v>
      </c>
    </row>
    <row r="22248" spans="1:1" x14ac:dyDescent="0.25">
      <c r="A22248" t="s">
        <v>12323</v>
      </c>
    </row>
    <row r="22249" spans="1:1" x14ac:dyDescent="0.25">
      <c r="A22249" t="s">
        <v>12324</v>
      </c>
    </row>
    <row r="22250" spans="1:1" x14ac:dyDescent="0.25">
      <c r="A22250" t="s">
        <v>12325</v>
      </c>
    </row>
    <row r="22251" spans="1:1" x14ac:dyDescent="0.25">
      <c r="A22251" t="s">
        <v>58235</v>
      </c>
    </row>
    <row r="22252" spans="1:1" x14ac:dyDescent="0.25">
      <c r="A22252" t="s">
        <v>58236</v>
      </c>
    </row>
    <row r="22253" spans="1:1" x14ac:dyDescent="0.25">
      <c r="A22253" t="s">
        <v>12326</v>
      </c>
    </row>
    <row r="22254" spans="1:1" x14ac:dyDescent="0.25">
      <c r="A22254" t="s">
        <v>12327</v>
      </c>
    </row>
    <row r="22255" spans="1:1" x14ac:dyDescent="0.25">
      <c r="A22255" t="s">
        <v>12328</v>
      </c>
    </row>
    <row r="22256" spans="1:1" x14ac:dyDescent="0.25">
      <c r="A22256" t="s">
        <v>58237</v>
      </c>
    </row>
    <row r="22257" spans="1:1" x14ac:dyDescent="0.25">
      <c r="A22257" t="s">
        <v>12329</v>
      </c>
    </row>
    <row r="22258" spans="1:1" x14ac:dyDescent="0.25">
      <c r="A22258" t="s">
        <v>12330</v>
      </c>
    </row>
    <row r="22259" spans="1:1" x14ac:dyDescent="0.25">
      <c r="A22259" t="s">
        <v>12331</v>
      </c>
    </row>
    <row r="22260" spans="1:1" x14ac:dyDescent="0.25">
      <c r="A22260" t="s">
        <v>58238</v>
      </c>
    </row>
    <row r="22261" spans="1:1" x14ac:dyDescent="0.25">
      <c r="A22261" t="s">
        <v>58239</v>
      </c>
    </row>
    <row r="22262" spans="1:1" x14ac:dyDescent="0.25">
      <c r="A22262" t="s">
        <v>58240</v>
      </c>
    </row>
    <row r="22263" spans="1:1" x14ac:dyDescent="0.25">
      <c r="A22263" t="s">
        <v>58241</v>
      </c>
    </row>
    <row r="22264" spans="1:1" x14ac:dyDescent="0.25">
      <c r="A22264" t="s">
        <v>58242</v>
      </c>
    </row>
    <row r="22265" spans="1:1" x14ac:dyDescent="0.25">
      <c r="A22265" t="s">
        <v>58243</v>
      </c>
    </row>
    <row r="22266" spans="1:1" x14ac:dyDescent="0.25">
      <c r="A22266" t="s">
        <v>58244</v>
      </c>
    </row>
    <row r="22267" spans="1:1" x14ac:dyDescent="0.25">
      <c r="A22267" t="s">
        <v>58245</v>
      </c>
    </row>
    <row r="22268" spans="1:1" x14ac:dyDescent="0.25">
      <c r="A22268" t="s">
        <v>58246</v>
      </c>
    </row>
    <row r="22269" spans="1:1" x14ac:dyDescent="0.25">
      <c r="A22269" t="s">
        <v>12332</v>
      </c>
    </row>
    <row r="22270" spans="1:1" x14ac:dyDescent="0.25">
      <c r="A22270" t="s">
        <v>58247</v>
      </c>
    </row>
    <row r="22271" spans="1:1" x14ac:dyDescent="0.25">
      <c r="A22271" t="s">
        <v>58248</v>
      </c>
    </row>
    <row r="22272" spans="1:1" x14ac:dyDescent="0.25">
      <c r="A22272" t="s">
        <v>58249</v>
      </c>
    </row>
    <row r="22273" spans="1:1" x14ac:dyDescent="0.25">
      <c r="A22273" t="s">
        <v>12333</v>
      </c>
    </row>
    <row r="22274" spans="1:1" x14ac:dyDescent="0.25">
      <c r="A22274" t="s">
        <v>58250</v>
      </c>
    </row>
    <row r="22275" spans="1:1" x14ac:dyDescent="0.25">
      <c r="A22275" t="s">
        <v>12334</v>
      </c>
    </row>
    <row r="22276" spans="1:1" x14ac:dyDescent="0.25">
      <c r="A22276" t="s">
        <v>12335</v>
      </c>
    </row>
    <row r="22277" spans="1:1" x14ac:dyDescent="0.25">
      <c r="A22277" t="s">
        <v>12336</v>
      </c>
    </row>
    <row r="22278" spans="1:1" x14ac:dyDescent="0.25">
      <c r="A22278" t="s">
        <v>12337</v>
      </c>
    </row>
    <row r="22279" spans="1:1" x14ac:dyDescent="0.25">
      <c r="A22279" t="s">
        <v>12338</v>
      </c>
    </row>
    <row r="22280" spans="1:1" x14ac:dyDescent="0.25">
      <c r="A22280" t="s">
        <v>12339</v>
      </c>
    </row>
    <row r="22281" spans="1:1" x14ac:dyDescent="0.25">
      <c r="A22281" t="s">
        <v>12017</v>
      </c>
    </row>
    <row r="22282" spans="1:1" x14ac:dyDescent="0.25">
      <c r="A22282" t="s">
        <v>12340</v>
      </c>
    </row>
    <row r="22283" spans="1:1" x14ac:dyDescent="0.25">
      <c r="A22283" t="s">
        <v>12018</v>
      </c>
    </row>
    <row r="22284" spans="1:1" x14ac:dyDescent="0.25">
      <c r="A22284" t="s">
        <v>12021</v>
      </c>
    </row>
    <row r="22285" spans="1:1" x14ac:dyDescent="0.25">
      <c r="A22285" t="s">
        <v>12019</v>
      </c>
    </row>
    <row r="22286" spans="1:1" x14ac:dyDescent="0.25">
      <c r="A22286" t="s">
        <v>12020</v>
      </c>
    </row>
    <row r="22287" spans="1:1" x14ac:dyDescent="0.25">
      <c r="A22287" t="s">
        <v>12022</v>
      </c>
    </row>
    <row r="22288" spans="1:1" x14ac:dyDescent="0.25">
      <c r="A22288" t="s">
        <v>12341</v>
      </c>
    </row>
    <row r="22289" spans="1:1" x14ac:dyDescent="0.25">
      <c r="A22289" t="s">
        <v>12342</v>
      </c>
    </row>
    <row r="22290" spans="1:1" x14ac:dyDescent="0.25">
      <c r="A22290" t="s">
        <v>12343</v>
      </c>
    </row>
    <row r="22291" spans="1:1" x14ac:dyDescent="0.25">
      <c r="A22291" t="s">
        <v>12344</v>
      </c>
    </row>
    <row r="22292" spans="1:1" x14ac:dyDescent="0.25">
      <c r="A22292" t="s">
        <v>12345</v>
      </c>
    </row>
    <row r="22293" spans="1:1" x14ac:dyDescent="0.25">
      <c r="A22293" t="s">
        <v>12346</v>
      </c>
    </row>
    <row r="22294" spans="1:1" x14ac:dyDescent="0.25">
      <c r="A22294" t="s">
        <v>58251</v>
      </c>
    </row>
    <row r="22295" spans="1:1" x14ac:dyDescent="0.25">
      <c r="A22295" t="s">
        <v>58252</v>
      </c>
    </row>
    <row r="22296" spans="1:1" x14ac:dyDescent="0.25">
      <c r="A22296" t="s">
        <v>12347</v>
      </c>
    </row>
    <row r="22297" spans="1:1" x14ac:dyDescent="0.25">
      <c r="A22297" t="s">
        <v>12348</v>
      </c>
    </row>
    <row r="22298" spans="1:1" x14ac:dyDescent="0.25">
      <c r="A22298" t="s">
        <v>12349</v>
      </c>
    </row>
    <row r="22299" spans="1:1" x14ac:dyDescent="0.25">
      <c r="A22299" t="s">
        <v>12350</v>
      </c>
    </row>
    <row r="22300" spans="1:1" x14ac:dyDescent="0.25">
      <c r="A22300" t="s">
        <v>12351</v>
      </c>
    </row>
    <row r="22301" spans="1:1" x14ac:dyDescent="0.25">
      <c r="A22301" t="s">
        <v>12352</v>
      </c>
    </row>
    <row r="22302" spans="1:1" x14ac:dyDescent="0.25">
      <c r="A22302" t="s">
        <v>12353</v>
      </c>
    </row>
    <row r="22303" spans="1:1" x14ac:dyDescent="0.25">
      <c r="A22303" t="s">
        <v>12354</v>
      </c>
    </row>
    <row r="22304" spans="1:1" x14ac:dyDescent="0.25">
      <c r="A22304" t="s">
        <v>58253</v>
      </c>
    </row>
    <row r="22305" spans="1:1" x14ac:dyDescent="0.25">
      <c r="A22305" t="s">
        <v>12355</v>
      </c>
    </row>
    <row r="22306" spans="1:1" x14ac:dyDescent="0.25">
      <c r="A22306" t="s">
        <v>12356</v>
      </c>
    </row>
    <row r="22307" spans="1:1" x14ac:dyDescent="0.25">
      <c r="A22307" t="s">
        <v>12357</v>
      </c>
    </row>
    <row r="22308" spans="1:1" x14ac:dyDescent="0.25">
      <c r="A22308" t="s">
        <v>12358</v>
      </c>
    </row>
    <row r="22309" spans="1:1" x14ac:dyDescent="0.25">
      <c r="A22309" t="s">
        <v>12359</v>
      </c>
    </row>
    <row r="22310" spans="1:1" x14ac:dyDescent="0.25">
      <c r="A22310" t="s">
        <v>12360</v>
      </c>
    </row>
    <row r="22311" spans="1:1" x14ac:dyDescent="0.25">
      <c r="A22311" t="s">
        <v>12361</v>
      </c>
    </row>
    <row r="22312" spans="1:1" x14ac:dyDescent="0.25">
      <c r="A22312" t="s">
        <v>12362</v>
      </c>
    </row>
    <row r="22313" spans="1:1" x14ac:dyDescent="0.25">
      <c r="A22313" t="s">
        <v>12363</v>
      </c>
    </row>
    <row r="22314" spans="1:1" x14ac:dyDescent="0.25">
      <c r="A22314" t="s">
        <v>12364</v>
      </c>
    </row>
    <row r="22315" spans="1:1" x14ac:dyDescent="0.25">
      <c r="A22315" t="s">
        <v>12365</v>
      </c>
    </row>
    <row r="22316" spans="1:1" x14ac:dyDescent="0.25">
      <c r="A22316" t="s">
        <v>58254</v>
      </c>
    </row>
    <row r="22317" spans="1:1" x14ac:dyDescent="0.25">
      <c r="A22317" t="s">
        <v>12366</v>
      </c>
    </row>
    <row r="22318" spans="1:1" x14ac:dyDescent="0.25">
      <c r="A22318" t="s">
        <v>58255</v>
      </c>
    </row>
    <row r="22319" spans="1:1" x14ac:dyDescent="0.25">
      <c r="A22319" t="s">
        <v>12367</v>
      </c>
    </row>
    <row r="22320" spans="1:1" x14ac:dyDescent="0.25">
      <c r="A22320" t="s">
        <v>12368</v>
      </c>
    </row>
    <row r="22321" spans="1:1" x14ac:dyDescent="0.25">
      <c r="A22321" t="s">
        <v>12369</v>
      </c>
    </row>
    <row r="22322" spans="1:1" x14ac:dyDescent="0.25">
      <c r="A22322" t="s">
        <v>12023</v>
      </c>
    </row>
    <row r="22323" spans="1:1" x14ac:dyDescent="0.25">
      <c r="A22323" t="s">
        <v>12024</v>
      </c>
    </row>
    <row r="22324" spans="1:1" x14ac:dyDescent="0.25">
      <c r="A22324" t="s">
        <v>12370</v>
      </c>
    </row>
    <row r="22325" spans="1:1" x14ac:dyDescent="0.25">
      <c r="A22325" t="s">
        <v>12371</v>
      </c>
    </row>
    <row r="22326" spans="1:1" x14ac:dyDescent="0.25">
      <c r="A22326" t="s">
        <v>12372</v>
      </c>
    </row>
    <row r="22327" spans="1:1" x14ac:dyDescent="0.25">
      <c r="A22327" t="s">
        <v>12373</v>
      </c>
    </row>
    <row r="22328" spans="1:1" x14ac:dyDescent="0.25">
      <c r="A22328" t="s">
        <v>12374</v>
      </c>
    </row>
    <row r="22329" spans="1:1" x14ac:dyDescent="0.25">
      <c r="A22329" t="s">
        <v>12375</v>
      </c>
    </row>
    <row r="22330" spans="1:1" x14ac:dyDescent="0.25">
      <c r="A22330" t="s">
        <v>12376</v>
      </c>
    </row>
    <row r="22331" spans="1:1" x14ac:dyDescent="0.25">
      <c r="A22331" t="s">
        <v>12377</v>
      </c>
    </row>
    <row r="22332" spans="1:1" x14ac:dyDescent="0.25">
      <c r="A22332" t="s">
        <v>12378</v>
      </c>
    </row>
    <row r="22333" spans="1:1" x14ac:dyDescent="0.25">
      <c r="A22333" t="s">
        <v>58256</v>
      </c>
    </row>
    <row r="22334" spans="1:1" x14ac:dyDescent="0.25">
      <c r="A22334" t="s">
        <v>58257</v>
      </c>
    </row>
    <row r="22335" spans="1:1" x14ac:dyDescent="0.25">
      <c r="A22335" t="s">
        <v>58258</v>
      </c>
    </row>
    <row r="22336" spans="1:1" x14ac:dyDescent="0.25">
      <c r="A22336" t="s">
        <v>58259</v>
      </c>
    </row>
    <row r="22337" spans="1:1" x14ac:dyDescent="0.25">
      <c r="A22337" t="s">
        <v>58260</v>
      </c>
    </row>
    <row r="22338" spans="1:1" x14ac:dyDescent="0.25">
      <c r="A22338" t="s">
        <v>58262</v>
      </c>
    </row>
    <row r="22339" spans="1:1" x14ac:dyDescent="0.25">
      <c r="A22339" t="s">
        <v>58261</v>
      </c>
    </row>
    <row r="22340" spans="1:1" x14ac:dyDescent="0.25">
      <c r="A22340" t="s">
        <v>58263</v>
      </c>
    </row>
    <row r="22341" spans="1:1" x14ac:dyDescent="0.25">
      <c r="A22341" t="s">
        <v>58264</v>
      </c>
    </row>
    <row r="22342" spans="1:1" x14ac:dyDescent="0.25">
      <c r="A22342" t="s">
        <v>58265</v>
      </c>
    </row>
    <row r="22343" spans="1:1" x14ac:dyDescent="0.25">
      <c r="A22343" t="s">
        <v>58266</v>
      </c>
    </row>
    <row r="22344" spans="1:1" x14ac:dyDescent="0.25">
      <c r="A22344" t="s">
        <v>12379</v>
      </c>
    </row>
    <row r="22345" spans="1:1" x14ac:dyDescent="0.25">
      <c r="A22345" t="s">
        <v>58267</v>
      </c>
    </row>
    <row r="22346" spans="1:1" x14ac:dyDescent="0.25">
      <c r="A22346" t="s">
        <v>12380</v>
      </c>
    </row>
    <row r="22347" spans="1:1" x14ac:dyDescent="0.25">
      <c r="A22347" t="s">
        <v>12381</v>
      </c>
    </row>
    <row r="22348" spans="1:1" x14ac:dyDescent="0.25">
      <c r="A22348" t="s">
        <v>12382</v>
      </c>
    </row>
    <row r="22349" spans="1:1" x14ac:dyDescent="0.25">
      <c r="A22349" t="s">
        <v>58268</v>
      </c>
    </row>
    <row r="22350" spans="1:1" x14ac:dyDescent="0.25">
      <c r="A22350" t="s">
        <v>58269</v>
      </c>
    </row>
    <row r="22351" spans="1:1" x14ac:dyDescent="0.25">
      <c r="A22351" t="s">
        <v>58270</v>
      </c>
    </row>
    <row r="22352" spans="1:1" x14ac:dyDescent="0.25">
      <c r="A22352" t="s">
        <v>58271</v>
      </c>
    </row>
    <row r="22353" spans="1:1" x14ac:dyDescent="0.25">
      <c r="A22353" t="s">
        <v>12383</v>
      </c>
    </row>
    <row r="22354" spans="1:1" x14ac:dyDescent="0.25">
      <c r="A22354" t="s">
        <v>58272</v>
      </c>
    </row>
    <row r="22355" spans="1:1" x14ac:dyDescent="0.25">
      <c r="A22355" t="s">
        <v>12384</v>
      </c>
    </row>
    <row r="22356" spans="1:1" x14ac:dyDescent="0.25">
      <c r="A22356" t="s">
        <v>12385</v>
      </c>
    </row>
    <row r="22357" spans="1:1" x14ac:dyDescent="0.25">
      <c r="A22357" t="s">
        <v>12386</v>
      </c>
    </row>
    <row r="22358" spans="1:1" x14ac:dyDescent="0.25">
      <c r="A22358" t="s">
        <v>58273</v>
      </c>
    </row>
    <row r="22359" spans="1:1" x14ac:dyDescent="0.25">
      <c r="A22359" t="s">
        <v>12387</v>
      </c>
    </row>
    <row r="22360" spans="1:1" x14ac:dyDescent="0.25">
      <c r="A22360" t="s">
        <v>12388</v>
      </c>
    </row>
    <row r="22361" spans="1:1" x14ac:dyDescent="0.25">
      <c r="A22361" t="s">
        <v>58274</v>
      </c>
    </row>
    <row r="22362" spans="1:1" x14ac:dyDescent="0.25">
      <c r="A22362" t="s">
        <v>58275</v>
      </c>
    </row>
    <row r="22363" spans="1:1" x14ac:dyDescent="0.25">
      <c r="A22363" t="s">
        <v>12389</v>
      </c>
    </row>
    <row r="22364" spans="1:1" x14ac:dyDescent="0.25">
      <c r="A22364" t="s">
        <v>58276</v>
      </c>
    </row>
    <row r="22365" spans="1:1" x14ac:dyDescent="0.25">
      <c r="A22365" t="s">
        <v>12390</v>
      </c>
    </row>
    <row r="22366" spans="1:1" x14ac:dyDescent="0.25">
      <c r="A22366" t="s">
        <v>58277</v>
      </c>
    </row>
    <row r="22367" spans="1:1" x14ac:dyDescent="0.25">
      <c r="A22367" t="s">
        <v>12391</v>
      </c>
    </row>
    <row r="22368" spans="1:1" x14ac:dyDescent="0.25">
      <c r="A22368" t="s">
        <v>12392</v>
      </c>
    </row>
    <row r="22369" spans="1:1" x14ac:dyDescent="0.25">
      <c r="A22369" t="s">
        <v>12393</v>
      </c>
    </row>
    <row r="22370" spans="1:1" x14ac:dyDescent="0.25">
      <c r="A22370" t="s">
        <v>12394</v>
      </c>
    </row>
    <row r="22371" spans="1:1" x14ac:dyDescent="0.25">
      <c r="A22371" t="s">
        <v>58278</v>
      </c>
    </row>
    <row r="22372" spans="1:1" x14ac:dyDescent="0.25">
      <c r="A22372" t="s">
        <v>58279</v>
      </c>
    </row>
    <row r="22373" spans="1:1" x14ac:dyDescent="0.25">
      <c r="A22373" t="s">
        <v>58280</v>
      </c>
    </row>
    <row r="22374" spans="1:1" x14ac:dyDescent="0.25">
      <c r="A22374" t="s">
        <v>12395</v>
      </c>
    </row>
    <row r="22375" spans="1:1" x14ac:dyDescent="0.25">
      <c r="A22375" t="s">
        <v>58281</v>
      </c>
    </row>
    <row r="22376" spans="1:1" x14ac:dyDescent="0.25">
      <c r="A22376" t="s">
        <v>58282</v>
      </c>
    </row>
    <row r="22377" spans="1:1" x14ac:dyDescent="0.25">
      <c r="A22377" t="s">
        <v>58283</v>
      </c>
    </row>
    <row r="22378" spans="1:1" x14ac:dyDescent="0.25">
      <c r="A22378" t="s">
        <v>58284</v>
      </c>
    </row>
    <row r="22379" spans="1:1" x14ac:dyDescent="0.25">
      <c r="A22379" t="s">
        <v>12396</v>
      </c>
    </row>
    <row r="22380" spans="1:1" x14ac:dyDescent="0.25">
      <c r="A22380" t="s">
        <v>12397</v>
      </c>
    </row>
    <row r="22381" spans="1:1" x14ac:dyDescent="0.25">
      <c r="A22381" t="s">
        <v>58285</v>
      </c>
    </row>
    <row r="22382" spans="1:1" x14ac:dyDescent="0.25">
      <c r="A22382" t="s">
        <v>12398</v>
      </c>
    </row>
    <row r="22383" spans="1:1" x14ac:dyDescent="0.25">
      <c r="A22383" t="s">
        <v>12399</v>
      </c>
    </row>
    <row r="22384" spans="1:1" x14ac:dyDescent="0.25">
      <c r="A22384" t="s">
        <v>12400</v>
      </c>
    </row>
    <row r="22385" spans="1:1" x14ac:dyDescent="0.25">
      <c r="A22385" t="s">
        <v>12401</v>
      </c>
    </row>
    <row r="22386" spans="1:1" x14ac:dyDescent="0.25">
      <c r="A22386" t="s">
        <v>12402</v>
      </c>
    </row>
    <row r="22387" spans="1:1" x14ac:dyDescent="0.25">
      <c r="A22387" t="s">
        <v>58286</v>
      </c>
    </row>
    <row r="22388" spans="1:1" x14ac:dyDescent="0.25">
      <c r="A22388" t="s">
        <v>58287</v>
      </c>
    </row>
    <row r="22389" spans="1:1" x14ac:dyDescent="0.25">
      <c r="A22389" t="s">
        <v>58288</v>
      </c>
    </row>
    <row r="22390" spans="1:1" x14ac:dyDescent="0.25">
      <c r="A22390" t="s">
        <v>12403</v>
      </c>
    </row>
    <row r="22391" spans="1:1" x14ac:dyDescent="0.25">
      <c r="A22391" t="s">
        <v>12404</v>
      </c>
    </row>
    <row r="22392" spans="1:1" x14ac:dyDescent="0.25">
      <c r="A22392" t="s">
        <v>12405</v>
      </c>
    </row>
    <row r="22393" spans="1:1" x14ac:dyDescent="0.25">
      <c r="A22393" t="s">
        <v>12406</v>
      </c>
    </row>
    <row r="22394" spans="1:1" x14ac:dyDescent="0.25">
      <c r="A22394" t="s">
        <v>12407</v>
      </c>
    </row>
    <row r="22395" spans="1:1" x14ac:dyDescent="0.25">
      <c r="A22395" t="s">
        <v>12408</v>
      </c>
    </row>
    <row r="22396" spans="1:1" x14ac:dyDescent="0.25">
      <c r="A22396" t="s">
        <v>12409</v>
      </c>
    </row>
    <row r="22397" spans="1:1" x14ac:dyDescent="0.25">
      <c r="A22397" t="s">
        <v>12410</v>
      </c>
    </row>
    <row r="22398" spans="1:1" x14ac:dyDescent="0.25">
      <c r="A22398" t="s">
        <v>12411</v>
      </c>
    </row>
    <row r="22399" spans="1:1" x14ac:dyDescent="0.25">
      <c r="A22399" t="s">
        <v>12412</v>
      </c>
    </row>
    <row r="22400" spans="1:1" x14ac:dyDescent="0.25">
      <c r="A22400" t="s">
        <v>12413</v>
      </c>
    </row>
    <row r="22401" spans="1:1" x14ac:dyDescent="0.25">
      <c r="A22401" t="s">
        <v>12414</v>
      </c>
    </row>
    <row r="22402" spans="1:1" x14ac:dyDescent="0.25">
      <c r="A22402" t="s">
        <v>12415</v>
      </c>
    </row>
    <row r="22403" spans="1:1" x14ac:dyDescent="0.25">
      <c r="A22403" t="s">
        <v>12416</v>
      </c>
    </row>
    <row r="22404" spans="1:1" x14ac:dyDescent="0.25">
      <c r="A22404" t="s">
        <v>12417</v>
      </c>
    </row>
    <row r="22405" spans="1:1" x14ac:dyDescent="0.25">
      <c r="A22405" t="s">
        <v>58289</v>
      </c>
    </row>
    <row r="22406" spans="1:1" x14ac:dyDescent="0.25">
      <c r="A22406" t="s">
        <v>12418</v>
      </c>
    </row>
    <row r="22407" spans="1:1" x14ac:dyDescent="0.25">
      <c r="A22407" t="s">
        <v>58290</v>
      </c>
    </row>
    <row r="22408" spans="1:1" x14ac:dyDescent="0.25">
      <c r="A22408" t="s">
        <v>12419</v>
      </c>
    </row>
    <row r="22409" spans="1:1" x14ac:dyDescent="0.25">
      <c r="A22409" t="s">
        <v>58291</v>
      </c>
    </row>
    <row r="22410" spans="1:1" x14ac:dyDescent="0.25">
      <c r="A22410" t="s">
        <v>12420</v>
      </c>
    </row>
    <row r="22411" spans="1:1" x14ac:dyDescent="0.25">
      <c r="A22411" t="s">
        <v>12421</v>
      </c>
    </row>
    <row r="22412" spans="1:1" x14ac:dyDescent="0.25">
      <c r="A22412" t="s">
        <v>12422</v>
      </c>
    </row>
    <row r="22413" spans="1:1" x14ac:dyDescent="0.25">
      <c r="A22413" t="s">
        <v>12423</v>
      </c>
    </row>
    <row r="22414" spans="1:1" x14ac:dyDescent="0.25">
      <c r="A22414" t="s">
        <v>12424</v>
      </c>
    </row>
    <row r="22415" spans="1:1" x14ac:dyDescent="0.25">
      <c r="A22415" t="s">
        <v>12425</v>
      </c>
    </row>
    <row r="22416" spans="1:1" x14ac:dyDescent="0.25">
      <c r="A22416" t="s">
        <v>58292</v>
      </c>
    </row>
    <row r="22417" spans="1:1" x14ac:dyDescent="0.25">
      <c r="A22417" t="s">
        <v>12426</v>
      </c>
    </row>
    <row r="22418" spans="1:1" x14ac:dyDescent="0.25">
      <c r="A22418" t="s">
        <v>12427</v>
      </c>
    </row>
    <row r="22419" spans="1:1" x14ac:dyDescent="0.25">
      <c r="A22419" t="s">
        <v>12428</v>
      </c>
    </row>
    <row r="22420" spans="1:1" x14ac:dyDescent="0.25">
      <c r="A22420" t="s">
        <v>12429</v>
      </c>
    </row>
    <row r="22421" spans="1:1" x14ac:dyDescent="0.25">
      <c r="A22421" t="s">
        <v>12430</v>
      </c>
    </row>
    <row r="22422" spans="1:1" x14ac:dyDescent="0.25">
      <c r="A22422" t="s">
        <v>12431</v>
      </c>
    </row>
    <row r="22423" spans="1:1" x14ac:dyDescent="0.25">
      <c r="A22423" t="s">
        <v>12432</v>
      </c>
    </row>
    <row r="22424" spans="1:1" x14ac:dyDescent="0.25">
      <c r="A22424" t="s">
        <v>12433</v>
      </c>
    </row>
    <row r="22425" spans="1:1" x14ac:dyDescent="0.25">
      <c r="A22425" t="s">
        <v>58293</v>
      </c>
    </row>
    <row r="22426" spans="1:1" x14ac:dyDescent="0.25">
      <c r="A22426" t="s">
        <v>12434</v>
      </c>
    </row>
    <row r="22427" spans="1:1" x14ac:dyDescent="0.25">
      <c r="A22427" t="s">
        <v>12435</v>
      </c>
    </row>
    <row r="22428" spans="1:1" x14ac:dyDescent="0.25">
      <c r="A22428" t="s">
        <v>12436</v>
      </c>
    </row>
    <row r="22429" spans="1:1" x14ac:dyDescent="0.25">
      <c r="A22429" t="s">
        <v>12437</v>
      </c>
    </row>
    <row r="22430" spans="1:1" x14ac:dyDescent="0.25">
      <c r="A22430" t="s">
        <v>12438</v>
      </c>
    </row>
    <row r="22431" spans="1:1" x14ac:dyDescent="0.25">
      <c r="A22431" t="s">
        <v>12439</v>
      </c>
    </row>
    <row r="22432" spans="1:1" x14ac:dyDescent="0.25">
      <c r="A22432" t="s">
        <v>12440</v>
      </c>
    </row>
    <row r="22433" spans="1:1" x14ac:dyDescent="0.25">
      <c r="A22433" t="s">
        <v>12441</v>
      </c>
    </row>
    <row r="22434" spans="1:1" x14ac:dyDescent="0.25">
      <c r="A22434" t="s">
        <v>12442</v>
      </c>
    </row>
    <row r="22435" spans="1:1" x14ac:dyDescent="0.25">
      <c r="A22435" t="s">
        <v>12443</v>
      </c>
    </row>
    <row r="22436" spans="1:1" x14ac:dyDescent="0.25">
      <c r="A22436" t="s">
        <v>12444</v>
      </c>
    </row>
    <row r="22437" spans="1:1" x14ac:dyDescent="0.25">
      <c r="A22437" t="s">
        <v>12445</v>
      </c>
    </row>
    <row r="22438" spans="1:1" x14ac:dyDescent="0.25">
      <c r="A22438" t="s">
        <v>12446</v>
      </c>
    </row>
    <row r="22439" spans="1:1" x14ac:dyDescent="0.25">
      <c r="A22439" t="s">
        <v>12447</v>
      </c>
    </row>
    <row r="22440" spans="1:1" x14ac:dyDescent="0.25">
      <c r="A22440" t="s">
        <v>12448</v>
      </c>
    </row>
    <row r="22441" spans="1:1" x14ac:dyDescent="0.25">
      <c r="A22441" t="s">
        <v>58294</v>
      </c>
    </row>
    <row r="22442" spans="1:1" x14ac:dyDescent="0.25">
      <c r="A22442" t="s">
        <v>12449</v>
      </c>
    </row>
    <row r="22443" spans="1:1" x14ac:dyDescent="0.25">
      <c r="A22443" t="s">
        <v>12450</v>
      </c>
    </row>
    <row r="22444" spans="1:1" x14ac:dyDescent="0.25">
      <c r="A22444" t="s">
        <v>12451</v>
      </c>
    </row>
    <row r="22445" spans="1:1" x14ac:dyDescent="0.25">
      <c r="A22445" t="s">
        <v>12452</v>
      </c>
    </row>
    <row r="22446" spans="1:1" x14ac:dyDescent="0.25">
      <c r="A22446" t="s">
        <v>12453</v>
      </c>
    </row>
    <row r="22447" spans="1:1" x14ac:dyDescent="0.25">
      <c r="A22447" t="s">
        <v>58295</v>
      </c>
    </row>
    <row r="22448" spans="1:1" x14ac:dyDescent="0.25">
      <c r="A22448" t="s">
        <v>12454</v>
      </c>
    </row>
    <row r="22449" spans="1:1" x14ac:dyDescent="0.25">
      <c r="A22449" t="s">
        <v>12455</v>
      </c>
    </row>
    <row r="22450" spans="1:1" x14ac:dyDescent="0.25">
      <c r="A22450" t="s">
        <v>12456</v>
      </c>
    </row>
    <row r="22451" spans="1:1" x14ac:dyDescent="0.25">
      <c r="A22451" t="s">
        <v>12457</v>
      </c>
    </row>
    <row r="22452" spans="1:1" x14ac:dyDescent="0.25">
      <c r="A22452" t="s">
        <v>58296</v>
      </c>
    </row>
    <row r="22453" spans="1:1" x14ac:dyDescent="0.25">
      <c r="A22453" t="s">
        <v>58297</v>
      </c>
    </row>
    <row r="22454" spans="1:1" x14ac:dyDescent="0.25">
      <c r="A22454" t="s">
        <v>58298</v>
      </c>
    </row>
    <row r="22455" spans="1:1" x14ac:dyDescent="0.25">
      <c r="A22455" t="s">
        <v>58299</v>
      </c>
    </row>
    <row r="22456" spans="1:1" x14ac:dyDescent="0.25">
      <c r="A22456" t="s">
        <v>58300</v>
      </c>
    </row>
    <row r="22457" spans="1:1" x14ac:dyDescent="0.25">
      <c r="A22457" t="s">
        <v>58301</v>
      </c>
    </row>
    <row r="22458" spans="1:1" x14ac:dyDescent="0.25">
      <c r="A22458" t="s">
        <v>58302</v>
      </c>
    </row>
    <row r="22459" spans="1:1" x14ac:dyDescent="0.25">
      <c r="A22459" t="s">
        <v>58303</v>
      </c>
    </row>
    <row r="22460" spans="1:1" x14ac:dyDescent="0.25">
      <c r="A22460" t="s">
        <v>58304</v>
      </c>
    </row>
    <row r="22461" spans="1:1" x14ac:dyDescent="0.25">
      <c r="A22461" t="s">
        <v>12458</v>
      </c>
    </row>
    <row r="22462" spans="1:1" x14ac:dyDescent="0.25">
      <c r="A22462" t="s">
        <v>58305</v>
      </c>
    </row>
    <row r="22463" spans="1:1" x14ac:dyDescent="0.25">
      <c r="A22463" t="s">
        <v>12459</v>
      </c>
    </row>
    <row r="22464" spans="1:1" x14ac:dyDescent="0.25">
      <c r="A22464" t="s">
        <v>12460</v>
      </c>
    </row>
    <row r="22465" spans="1:1" x14ac:dyDescent="0.25">
      <c r="A22465" t="s">
        <v>12461</v>
      </c>
    </row>
    <row r="22466" spans="1:1" x14ac:dyDescent="0.25">
      <c r="A22466" t="s">
        <v>12462</v>
      </c>
    </row>
    <row r="22467" spans="1:1" x14ac:dyDescent="0.25">
      <c r="A22467" t="s">
        <v>12463</v>
      </c>
    </row>
    <row r="22468" spans="1:1" x14ac:dyDescent="0.25">
      <c r="A22468" t="s">
        <v>12464</v>
      </c>
    </row>
    <row r="22469" spans="1:1" x14ac:dyDescent="0.25">
      <c r="A22469" t="s">
        <v>12465</v>
      </c>
    </row>
    <row r="22470" spans="1:1" x14ac:dyDescent="0.25">
      <c r="A22470" t="s">
        <v>12466</v>
      </c>
    </row>
    <row r="22471" spans="1:1" x14ac:dyDescent="0.25">
      <c r="A22471" t="s">
        <v>12467</v>
      </c>
    </row>
    <row r="22472" spans="1:1" x14ac:dyDescent="0.25">
      <c r="A22472" t="s">
        <v>12468</v>
      </c>
    </row>
    <row r="22473" spans="1:1" x14ac:dyDescent="0.25">
      <c r="A22473" t="s">
        <v>12469</v>
      </c>
    </row>
    <row r="22474" spans="1:1" x14ac:dyDescent="0.25">
      <c r="A22474" t="s">
        <v>58306</v>
      </c>
    </row>
    <row r="22475" spans="1:1" x14ac:dyDescent="0.25">
      <c r="A22475" t="s">
        <v>58307</v>
      </c>
    </row>
    <row r="22476" spans="1:1" x14ac:dyDescent="0.25">
      <c r="A22476" t="s">
        <v>58308</v>
      </c>
    </row>
    <row r="22477" spans="1:1" x14ac:dyDescent="0.25">
      <c r="A22477" t="s">
        <v>58309</v>
      </c>
    </row>
    <row r="22478" spans="1:1" x14ac:dyDescent="0.25">
      <c r="A22478" t="s">
        <v>58310</v>
      </c>
    </row>
    <row r="22479" spans="1:1" x14ac:dyDescent="0.25">
      <c r="A22479" t="s">
        <v>12470</v>
      </c>
    </row>
    <row r="22480" spans="1:1" x14ac:dyDescent="0.25">
      <c r="A22480" t="s">
        <v>12471</v>
      </c>
    </row>
    <row r="22481" spans="1:1" x14ac:dyDescent="0.25">
      <c r="A22481" t="s">
        <v>12472</v>
      </c>
    </row>
    <row r="22482" spans="1:1" x14ac:dyDescent="0.25">
      <c r="A22482" t="s">
        <v>12473</v>
      </c>
    </row>
    <row r="22483" spans="1:1" x14ac:dyDescent="0.25">
      <c r="A22483" t="s">
        <v>12474</v>
      </c>
    </row>
    <row r="22484" spans="1:1" x14ac:dyDescent="0.25">
      <c r="A22484" t="s">
        <v>12475</v>
      </c>
    </row>
    <row r="22485" spans="1:1" x14ac:dyDescent="0.25">
      <c r="A22485" t="s">
        <v>12476</v>
      </c>
    </row>
    <row r="22486" spans="1:1" x14ac:dyDescent="0.25">
      <c r="A22486" t="s">
        <v>12477</v>
      </c>
    </row>
    <row r="22487" spans="1:1" x14ac:dyDescent="0.25">
      <c r="A22487" t="s">
        <v>12478</v>
      </c>
    </row>
    <row r="22488" spans="1:1" x14ac:dyDescent="0.25">
      <c r="A22488" t="s">
        <v>12479</v>
      </c>
    </row>
    <row r="22489" spans="1:1" x14ac:dyDescent="0.25">
      <c r="A22489" t="s">
        <v>58311</v>
      </c>
    </row>
    <row r="22490" spans="1:1" x14ac:dyDescent="0.25">
      <c r="A22490" t="s">
        <v>12480</v>
      </c>
    </row>
    <row r="22491" spans="1:1" x14ac:dyDescent="0.25">
      <c r="A22491" t="s">
        <v>12481</v>
      </c>
    </row>
    <row r="22492" spans="1:1" x14ac:dyDescent="0.25">
      <c r="A22492" t="s">
        <v>12482</v>
      </c>
    </row>
    <row r="22493" spans="1:1" x14ac:dyDescent="0.25">
      <c r="A22493" t="s">
        <v>12483</v>
      </c>
    </row>
    <row r="22494" spans="1:1" x14ac:dyDescent="0.25">
      <c r="A22494" t="s">
        <v>12484</v>
      </c>
    </row>
    <row r="22495" spans="1:1" x14ac:dyDescent="0.25">
      <c r="A22495" t="s">
        <v>12485</v>
      </c>
    </row>
    <row r="22496" spans="1:1" x14ac:dyDescent="0.25">
      <c r="A22496" t="s">
        <v>12486</v>
      </c>
    </row>
    <row r="22497" spans="1:1" x14ac:dyDescent="0.25">
      <c r="A22497" t="s">
        <v>12487</v>
      </c>
    </row>
    <row r="22498" spans="1:1" x14ac:dyDescent="0.25">
      <c r="A22498" t="s">
        <v>12488</v>
      </c>
    </row>
    <row r="22499" spans="1:1" x14ac:dyDescent="0.25">
      <c r="A22499" t="s">
        <v>12489</v>
      </c>
    </row>
    <row r="22500" spans="1:1" x14ac:dyDescent="0.25">
      <c r="A22500" t="s">
        <v>58312</v>
      </c>
    </row>
    <row r="22501" spans="1:1" x14ac:dyDescent="0.25">
      <c r="A22501" t="s">
        <v>12490</v>
      </c>
    </row>
    <row r="22502" spans="1:1" x14ac:dyDescent="0.25">
      <c r="A22502" t="s">
        <v>12491</v>
      </c>
    </row>
    <row r="22503" spans="1:1" x14ac:dyDescent="0.25">
      <c r="A22503" t="s">
        <v>12492</v>
      </c>
    </row>
    <row r="22504" spans="1:1" x14ac:dyDescent="0.25">
      <c r="A22504" t="s">
        <v>12493</v>
      </c>
    </row>
    <row r="22505" spans="1:1" x14ac:dyDescent="0.25">
      <c r="A22505" t="s">
        <v>12494</v>
      </c>
    </row>
    <row r="22506" spans="1:1" x14ac:dyDescent="0.25">
      <c r="A22506" t="s">
        <v>12495</v>
      </c>
    </row>
    <row r="22507" spans="1:1" x14ac:dyDescent="0.25">
      <c r="A22507" t="s">
        <v>12496</v>
      </c>
    </row>
    <row r="22508" spans="1:1" x14ac:dyDescent="0.25">
      <c r="A22508" t="s">
        <v>12497</v>
      </c>
    </row>
    <row r="22509" spans="1:1" x14ac:dyDescent="0.25">
      <c r="A22509" t="s">
        <v>12498</v>
      </c>
    </row>
    <row r="22510" spans="1:1" x14ac:dyDescent="0.25">
      <c r="A22510" t="s">
        <v>12499</v>
      </c>
    </row>
    <row r="22511" spans="1:1" x14ac:dyDescent="0.25">
      <c r="A22511" t="s">
        <v>12500</v>
      </c>
    </row>
    <row r="22512" spans="1:1" x14ac:dyDescent="0.25">
      <c r="A22512" t="s">
        <v>12501</v>
      </c>
    </row>
    <row r="22513" spans="1:1" x14ac:dyDescent="0.25">
      <c r="A22513" t="s">
        <v>12502</v>
      </c>
    </row>
    <row r="22514" spans="1:1" x14ac:dyDescent="0.25">
      <c r="A22514" t="s">
        <v>12503</v>
      </c>
    </row>
    <row r="22515" spans="1:1" x14ac:dyDescent="0.25">
      <c r="A22515" t="s">
        <v>58313</v>
      </c>
    </row>
    <row r="22516" spans="1:1" x14ac:dyDescent="0.25">
      <c r="A22516" t="s">
        <v>58314</v>
      </c>
    </row>
    <row r="22517" spans="1:1" x14ac:dyDescent="0.25">
      <c r="A22517" t="s">
        <v>12504</v>
      </c>
    </row>
    <row r="22518" spans="1:1" x14ac:dyDescent="0.25">
      <c r="A22518" t="s">
        <v>12505</v>
      </c>
    </row>
    <row r="22519" spans="1:1" x14ac:dyDescent="0.25">
      <c r="A22519" t="s">
        <v>58315</v>
      </c>
    </row>
    <row r="22520" spans="1:1" x14ac:dyDescent="0.25">
      <c r="A22520" t="s">
        <v>58316</v>
      </c>
    </row>
    <row r="22521" spans="1:1" x14ac:dyDescent="0.25">
      <c r="A22521" t="s">
        <v>12506</v>
      </c>
    </row>
    <row r="22522" spans="1:1" x14ac:dyDescent="0.25">
      <c r="A22522" t="s">
        <v>12507</v>
      </c>
    </row>
    <row r="22523" spans="1:1" x14ac:dyDescent="0.25">
      <c r="A22523" t="s">
        <v>12508</v>
      </c>
    </row>
    <row r="22524" spans="1:1" x14ac:dyDescent="0.25">
      <c r="A22524" t="s">
        <v>12509</v>
      </c>
    </row>
    <row r="22525" spans="1:1" x14ac:dyDescent="0.25">
      <c r="A22525" t="s">
        <v>12510</v>
      </c>
    </row>
    <row r="22526" spans="1:1" x14ac:dyDescent="0.25">
      <c r="A22526" t="s">
        <v>12511</v>
      </c>
    </row>
    <row r="22527" spans="1:1" x14ac:dyDescent="0.25">
      <c r="A22527" t="s">
        <v>12512</v>
      </c>
    </row>
    <row r="22528" spans="1:1" x14ac:dyDescent="0.25">
      <c r="A22528" t="s">
        <v>12513</v>
      </c>
    </row>
    <row r="22529" spans="1:1" x14ac:dyDescent="0.25">
      <c r="A22529" t="s">
        <v>12514</v>
      </c>
    </row>
    <row r="22530" spans="1:1" x14ac:dyDescent="0.25">
      <c r="A22530" t="s">
        <v>12515</v>
      </c>
    </row>
    <row r="22531" spans="1:1" x14ac:dyDescent="0.25">
      <c r="A22531" t="s">
        <v>58317</v>
      </c>
    </row>
    <row r="22532" spans="1:1" x14ac:dyDescent="0.25">
      <c r="A22532" t="s">
        <v>12516</v>
      </c>
    </row>
    <row r="22533" spans="1:1" x14ac:dyDescent="0.25">
      <c r="A22533" t="s">
        <v>12517</v>
      </c>
    </row>
    <row r="22534" spans="1:1" x14ac:dyDescent="0.25">
      <c r="A22534" t="s">
        <v>12518</v>
      </c>
    </row>
    <row r="22535" spans="1:1" x14ac:dyDescent="0.25">
      <c r="A22535" t="s">
        <v>12519</v>
      </c>
    </row>
    <row r="22536" spans="1:1" x14ac:dyDescent="0.25">
      <c r="A22536" t="s">
        <v>12520</v>
      </c>
    </row>
    <row r="22537" spans="1:1" x14ac:dyDescent="0.25">
      <c r="A22537" t="s">
        <v>12521</v>
      </c>
    </row>
    <row r="22538" spans="1:1" x14ac:dyDescent="0.25">
      <c r="A22538" t="s">
        <v>12522</v>
      </c>
    </row>
    <row r="22539" spans="1:1" x14ac:dyDescent="0.25">
      <c r="A22539" t="s">
        <v>12523</v>
      </c>
    </row>
    <row r="22540" spans="1:1" x14ac:dyDescent="0.25">
      <c r="A22540" t="s">
        <v>12524</v>
      </c>
    </row>
    <row r="22541" spans="1:1" x14ac:dyDescent="0.25">
      <c r="A22541" t="s">
        <v>12525</v>
      </c>
    </row>
    <row r="22542" spans="1:1" x14ac:dyDescent="0.25">
      <c r="A22542" t="s">
        <v>12527</v>
      </c>
    </row>
    <row r="22543" spans="1:1" x14ac:dyDescent="0.25">
      <c r="A22543" t="s">
        <v>12526</v>
      </c>
    </row>
    <row r="22544" spans="1:1" x14ac:dyDescent="0.25">
      <c r="A22544" t="s">
        <v>58318</v>
      </c>
    </row>
    <row r="22545" spans="1:1" x14ac:dyDescent="0.25">
      <c r="A22545" t="s">
        <v>58319</v>
      </c>
    </row>
    <row r="22546" spans="1:1" x14ac:dyDescent="0.25">
      <c r="A22546" t="s">
        <v>12528</v>
      </c>
    </row>
    <row r="22547" spans="1:1" x14ac:dyDescent="0.25">
      <c r="A22547" t="s">
        <v>12529</v>
      </c>
    </row>
    <row r="22548" spans="1:1" x14ac:dyDescent="0.25">
      <c r="A22548" t="s">
        <v>58320</v>
      </c>
    </row>
    <row r="22549" spans="1:1" x14ac:dyDescent="0.25">
      <c r="A22549" t="s">
        <v>58321</v>
      </c>
    </row>
    <row r="22550" spans="1:1" x14ac:dyDescent="0.25">
      <c r="A22550" t="s">
        <v>12530</v>
      </c>
    </row>
    <row r="22551" spans="1:1" x14ac:dyDescent="0.25">
      <c r="A22551" t="s">
        <v>12584</v>
      </c>
    </row>
    <row r="22552" spans="1:1" x14ac:dyDescent="0.25">
      <c r="A22552" t="s">
        <v>12531</v>
      </c>
    </row>
    <row r="22553" spans="1:1" x14ac:dyDescent="0.25">
      <c r="A22553" t="s">
        <v>12532</v>
      </c>
    </row>
    <row r="22554" spans="1:1" x14ac:dyDescent="0.25">
      <c r="A22554" t="s">
        <v>12533</v>
      </c>
    </row>
    <row r="22555" spans="1:1" x14ac:dyDescent="0.25">
      <c r="A22555" t="s">
        <v>12534</v>
      </c>
    </row>
    <row r="22556" spans="1:1" x14ac:dyDescent="0.25">
      <c r="A22556" t="s">
        <v>58322</v>
      </c>
    </row>
    <row r="22557" spans="1:1" x14ac:dyDescent="0.25">
      <c r="A22557" t="s">
        <v>12535</v>
      </c>
    </row>
    <row r="22558" spans="1:1" x14ac:dyDescent="0.25">
      <c r="A22558" t="s">
        <v>12585</v>
      </c>
    </row>
    <row r="22559" spans="1:1" x14ac:dyDescent="0.25">
      <c r="A22559" t="s">
        <v>58327</v>
      </c>
    </row>
    <row r="22560" spans="1:1" x14ac:dyDescent="0.25">
      <c r="A22560" t="s">
        <v>58328</v>
      </c>
    </row>
    <row r="22561" spans="1:1" x14ac:dyDescent="0.25">
      <c r="A22561" t="s">
        <v>12586</v>
      </c>
    </row>
    <row r="22562" spans="1:1" x14ac:dyDescent="0.25">
      <c r="A22562" t="s">
        <v>12587</v>
      </c>
    </row>
    <row r="22563" spans="1:1" x14ac:dyDescent="0.25">
      <c r="A22563" t="s">
        <v>12588</v>
      </c>
    </row>
    <row r="22564" spans="1:1" x14ac:dyDescent="0.25">
      <c r="A22564" t="s">
        <v>12589</v>
      </c>
    </row>
    <row r="22565" spans="1:1" x14ac:dyDescent="0.25">
      <c r="A22565" t="s">
        <v>12590</v>
      </c>
    </row>
    <row r="22566" spans="1:1" x14ac:dyDescent="0.25">
      <c r="A22566" t="s">
        <v>12591</v>
      </c>
    </row>
    <row r="22567" spans="1:1" x14ac:dyDescent="0.25">
      <c r="A22567" t="s">
        <v>12592</v>
      </c>
    </row>
    <row r="22568" spans="1:1" x14ac:dyDescent="0.25">
      <c r="A22568" t="s">
        <v>12593</v>
      </c>
    </row>
    <row r="22569" spans="1:1" x14ac:dyDescent="0.25">
      <c r="A22569" t="s">
        <v>12594</v>
      </c>
    </row>
    <row r="22570" spans="1:1" x14ac:dyDescent="0.25">
      <c r="A22570" t="s">
        <v>12595</v>
      </c>
    </row>
    <row r="22571" spans="1:1" x14ac:dyDescent="0.25">
      <c r="A22571" t="s">
        <v>12596</v>
      </c>
    </row>
    <row r="22572" spans="1:1" x14ac:dyDescent="0.25">
      <c r="A22572" t="s">
        <v>12597</v>
      </c>
    </row>
    <row r="22573" spans="1:1" x14ac:dyDescent="0.25">
      <c r="A22573" t="s">
        <v>12616</v>
      </c>
    </row>
    <row r="22574" spans="1:1" x14ac:dyDescent="0.25">
      <c r="A22574" t="s">
        <v>12615</v>
      </c>
    </row>
    <row r="22575" spans="1:1" x14ac:dyDescent="0.25">
      <c r="A22575" t="s">
        <v>58331</v>
      </c>
    </row>
    <row r="22576" spans="1:1" x14ac:dyDescent="0.25">
      <c r="A22576" t="s">
        <v>58332</v>
      </c>
    </row>
    <row r="22577" spans="1:1" x14ac:dyDescent="0.25">
      <c r="A22577" t="s">
        <v>58333</v>
      </c>
    </row>
    <row r="22578" spans="1:1" x14ac:dyDescent="0.25">
      <c r="A22578" t="s">
        <v>58334</v>
      </c>
    </row>
    <row r="22579" spans="1:1" x14ac:dyDescent="0.25">
      <c r="A22579" t="s">
        <v>12598</v>
      </c>
    </row>
    <row r="22580" spans="1:1" x14ac:dyDescent="0.25">
      <c r="A22580" t="s">
        <v>12599</v>
      </c>
    </row>
    <row r="22581" spans="1:1" x14ac:dyDescent="0.25">
      <c r="A22581" t="s">
        <v>12600</v>
      </c>
    </row>
    <row r="22582" spans="1:1" x14ac:dyDescent="0.25">
      <c r="A22582" t="s">
        <v>12601</v>
      </c>
    </row>
    <row r="22583" spans="1:1" x14ac:dyDescent="0.25">
      <c r="A22583" t="s">
        <v>12602</v>
      </c>
    </row>
    <row r="22584" spans="1:1" x14ac:dyDescent="0.25">
      <c r="A22584" t="s">
        <v>12603</v>
      </c>
    </row>
    <row r="22585" spans="1:1" x14ac:dyDescent="0.25">
      <c r="A22585" t="s">
        <v>12604</v>
      </c>
    </row>
    <row r="22586" spans="1:1" x14ac:dyDescent="0.25">
      <c r="A22586" t="s">
        <v>12605</v>
      </c>
    </row>
    <row r="22587" spans="1:1" x14ac:dyDescent="0.25">
      <c r="A22587" t="s">
        <v>58329</v>
      </c>
    </row>
    <row r="22588" spans="1:1" x14ac:dyDescent="0.25">
      <c r="A22588" t="s">
        <v>12606</v>
      </c>
    </row>
    <row r="22589" spans="1:1" x14ac:dyDescent="0.25">
      <c r="A22589" t="s">
        <v>12607</v>
      </c>
    </row>
    <row r="22590" spans="1:1" x14ac:dyDescent="0.25">
      <c r="A22590" t="s">
        <v>12617</v>
      </c>
    </row>
    <row r="22591" spans="1:1" x14ac:dyDescent="0.25">
      <c r="A22591" t="s">
        <v>12618</v>
      </c>
    </row>
    <row r="22592" spans="1:1" x14ac:dyDescent="0.25">
      <c r="A22592" t="s">
        <v>12619</v>
      </c>
    </row>
    <row r="22593" spans="1:1" x14ac:dyDescent="0.25">
      <c r="A22593" t="s">
        <v>12620</v>
      </c>
    </row>
    <row r="22594" spans="1:1" x14ac:dyDescent="0.25">
      <c r="A22594" t="s">
        <v>12621</v>
      </c>
    </row>
    <row r="22595" spans="1:1" x14ac:dyDescent="0.25">
      <c r="A22595" t="s">
        <v>12622</v>
      </c>
    </row>
    <row r="22596" spans="1:1" x14ac:dyDescent="0.25">
      <c r="A22596" t="s">
        <v>58335</v>
      </c>
    </row>
    <row r="22597" spans="1:1" x14ac:dyDescent="0.25">
      <c r="A22597" t="s">
        <v>12623</v>
      </c>
    </row>
    <row r="22598" spans="1:1" x14ac:dyDescent="0.25">
      <c r="A22598" t="s">
        <v>12624</v>
      </c>
    </row>
    <row r="22599" spans="1:1" x14ac:dyDescent="0.25">
      <c r="A22599" t="s">
        <v>58336</v>
      </c>
    </row>
    <row r="22600" spans="1:1" x14ac:dyDescent="0.25">
      <c r="A22600" t="s">
        <v>58337</v>
      </c>
    </row>
    <row r="22601" spans="1:1" x14ac:dyDescent="0.25">
      <c r="A22601" t="s">
        <v>58338</v>
      </c>
    </row>
    <row r="22602" spans="1:1" x14ac:dyDescent="0.25">
      <c r="A22602" t="s">
        <v>58339</v>
      </c>
    </row>
    <row r="22603" spans="1:1" x14ac:dyDescent="0.25">
      <c r="A22603" t="s">
        <v>12625</v>
      </c>
    </row>
    <row r="22604" spans="1:1" x14ac:dyDescent="0.25">
      <c r="A22604" t="s">
        <v>12626</v>
      </c>
    </row>
    <row r="22605" spans="1:1" x14ac:dyDescent="0.25">
      <c r="A22605" t="s">
        <v>12627</v>
      </c>
    </row>
    <row r="22606" spans="1:1" x14ac:dyDescent="0.25">
      <c r="A22606" t="s">
        <v>12628</v>
      </c>
    </row>
    <row r="22607" spans="1:1" x14ac:dyDescent="0.25">
      <c r="A22607" t="s">
        <v>12629</v>
      </c>
    </row>
    <row r="22608" spans="1:1" x14ac:dyDescent="0.25">
      <c r="A22608" t="s">
        <v>12630</v>
      </c>
    </row>
    <row r="22609" spans="1:1" x14ac:dyDescent="0.25">
      <c r="A22609" t="s">
        <v>12631</v>
      </c>
    </row>
    <row r="22610" spans="1:1" x14ac:dyDescent="0.25">
      <c r="A22610" t="s">
        <v>12632</v>
      </c>
    </row>
    <row r="22611" spans="1:1" x14ac:dyDescent="0.25">
      <c r="A22611" t="s">
        <v>12633</v>
      </c>
    </row>
    <row r="22612" spans="1:1" x14ac:dyDescent="0.25">
      <c r="A22612" t="s">
        <v>12634</v>
      </c>
    </row>
    <row r="22613" spans="1:1" x14ac:dyDescent="0.25">
      <c r="A22613" t="s">
        <v>12635</v>
      </c>
    </row>
    <row r="22614" spans="1:1" x14ac:dyDescent="0.25">
      <c r="A22614" t="s">
        <v>12608</v>
      </c>
    </row>
    <row r="22615" spans="1:1" x14ac:dyDescent="0.25">
      <c r="A22615" t="s">
        <v>12609</v>
      </c>
    </row>
    <row r="22616" spans="1:1" x14ac:dyDescent="0.25">
      <c r="A22616" t="s">
        <v>58330</v>
      </c>
    </row>
    <row r="22617" spans="1:1" x14ac:dyDescent="0.25">
      <c r="A22617" t="s">
        <v>12611</v>
      </c>
    </row>
    <row r="22618" spans="1:1" x14ac:dyDescent="0.25">
      <c r="A22618" t="s">
        <v>12610</v>
      </c>
    </row>
    <row r="22619" spans="1:1" x14ac:dyDescent="0.25">
      <c r="A22619" t="s">
        <v>12612</v>
      </c>
    </row>
    <row r="22620" spans="1:1" x14ac:dyDescent="0.25">
      <c r="A22620" t="s">
        <v>12613</v>
      </c>
    </row>
    <row r="22621" spans="1:1" x14ac:dyDescent="0.25">
      <c r="A22621" t="s">
        <v>12614</v>
      </c>
    </row>
    <row r="22622" spans="1:1" x14ac:dyDescent="0.25">
      <c r="A22622" t="s">
        <v>12536</v>
      </c>
    </row>
    <row r="22623" spans="1:1" x14ac:dyDescent="0.25">
      <c r="A22623" t="s">
        <v>12636</v>
      </c>
    </row>
    <row r="22624" spans="1:1" x14ac:dyDescent="0.25">
      <c r="A22624" t="s">
        <v>12637</v>
      </c>
    </row>
    <row r="22625" spans="1:1" x14ac:dyDescent="0.25">
      <c r="A22625" t="s">
        <v>12638</v>
      </c>
    </row>
    <row r="22626" spans="1:1" x14ac:dyDescent="0.25">
      <c r="A22626" t="s">
        <v>12639</v>
      </c>
    </row>
    <row r="22627" spans="1:1" x14ac:dyDescent="0.25">
      <c r="A22627" t="s">
        <v>12640</v>
      </c>
    </row>
    <row r="22628" spans="1:1" x14ac:dyDescent="0.25">
      <c r="A22628" t="s">
        <v>12641</v>
      </c>
    </row>
    <row r="22629" spans="1:1" x14ac:dyDescent="0.25">
      <c r="A22629" t="s">
        <v>12642</v>
      </c>
    </row>
    <row r="22630" spans="1:1" x14ac:dyDescent="0.25">
      <c r="A22630" t="s">
        <v>12643</v>
      </c>
    </row>
    <row r="22631" spans="1:1" x14ac:dyDescent="0.25">
      <c r="A22631" t="s">
        <v>12644</v>
      </c>
    </row>
    <row r="22632" spans="1:1" x14ac:dyDescent="0.25">
      <c r="A22632" t="s">
        <v>12645</v>
      </c>
    </row>
    <row r="22633" spans="1:1" x14ac:dyDescent="0.25">
      <c r="A22633" t="s">
        <v>12646</v>
      </c>
    </row>
    <row r="22634" spans="1:1" x14ac:dyDescent="0.25">
      <c r="A22634" t="s">
        <v>12537</v>
      </c>
    </row>
    <row r="22635" spans="1:1" x14ac:dyDescent="0.25">
      <c r="A22635" t="s">
        <v>12538</v>
      </c>
    </row>
    <row r="22636" spans="1:1" x14ac:dyDescent="0.25">
      <c r="A22636" t="s">
        <v>12647</v>
      </c>
    </row>
    <row r="22637" spans="1:1" x14ac:dyDescent="0.25">
      <c r="A22637" t="s">
        <v>12648</v>
      </c>
    </row>
    <row r="22638" spans="1:1" x14ac:dyDescent="0.25">
      <c r="A22638" t="s">
        <v>12649</v>
      </c>
    </row>
    <row r="22639" spans="1:1" x14ac:dyDescent="0.25">
      <c r="A22639" t="s">
        <v>58340</v>
      </c>
    </row>
    <row r="22640" spans="1:1" x14ac:dyDescent="0.25">
      <c r="A22640" t="s">
        <v>58341</v>
      </c>
    </row>
    <row r="22641" spans="1:1" x14ac:dyDescent="0.25">
      <c r="A22641" t="s">
        <v>12650</v>
      </c>
    </row>
    <row r="22642" spans="1:1" x14ac:dyDescent="0.25">
      <c r="A22642" t="s">
        <v>12651</v>
      </c>
    </row>
    <row r="22643" spans="1:1" x14ac:dyDescent="0.25">
      <c r="A22643" t="s">
        <v>12652</v>
      </c>
    </row>
    <row r="22644" spans="1:1" x14ac:dyDescent="0.25">
      <c r="A22644" t="s">
        <v>12653</v>
      </c>
    </row>
    <row r="22645" spans="1:1" x14ac:dyDescent="0.25">
      <c r="A22645" t="s">
        <v>12654</v>
      </c>
    </row>
    <row r="22646" spans="1:1" x14ac:dyDescent="0.25">
      <c r="A22646" t="s">
        <v>12655</v>
      </c>
    </row>
    <row r="22647" spans="1:1" x14ac:dyDescent="0.25">
      <c r="A22647" t="s">
        <v>12656</v>
      </c>
    </row>
    <row r="22648" spans="1:1" x14ac:dyDescent="0.25">
      <c r="A22648" t="s">
        <v>12657</v>
      </c>
    </row>
    <row r="22649" spans="1:1" x14ac:dyDescent="0.25">
      <c r="A22649" t="s">
        <v>12658</v>
      </c>
    </row>
    <row r="22650" spans="1:1" x14ac:dyDescent="0.25">
      <c r="A22650" t="s">
        <v>12659</v>
      </c>
    </row>
    <row r="22651" spans="1:1" x14ac:dyDescent="0.25">
      <c r="A22651" t="s">
        <v>12660</v>
      </c>
    </row>
    <row r="22652" spans="1:1" x14ac:dyDescent="0.25">
      <c r="A22652" t="s">
        <v>12661</v>
      </c>
    </row>
    <row r="22653" spans="1:1" x14ac:dyDescent="0.25">
      <c r="A22653" t="s">
        <v>12662</v>
      </c>
    </row>
    <row r="22654" spans="1:1" x14ac:dyDescent="0.25">
      <c r="A22654" t="s">
        <v>12663</v>
      </c>
    </row>
    <row r="22655" spans="1:1" x14ac:dyDescent="0.25">
      <c r="A22655" t="s">
        <v>12664</v>
      </c>
    </row>
    <row r="22656" spans="1:1" x14ac:dyDescent="0.25">
      <c r="A22656" t="s">
        <v>12539</v>
      </c>
    </row>
    <row r="22657" spans="1:1" x14ac:dyDescent="0.25">
      <c r="A22657" t="s">
        <v>12665</v>
      </c>
    </row>
    <row r="22658" spans="1:1" x14ac:dyDescent="0.25">
      <c r="A22658" t="s">
        <v>12666</v>
      </c>
    </row>
    <row r="22659" spans="1:1" x14ac:dyDescent="0.25">
      <c r="A22659" t="s">
        <v>12667</v>
      </c>
    </row>
    <row r="22660" spans="1:1" x14ac:dyDescent="0.25">
      <c r="A22660" t="s">
        <v>58323</v>
      </c>
    </row>
    <row r="22661" spans="1:1" x14ac:dyDescent="0.25">
      <c r="A22661" t="s">
        <v>12541</v>
      </c>
    </row>
    <row r="22662" spans="1:1" x14ac:dyDescent="0.25">
      <c r="A22662" t="s">
        <v>12540</v>
      </c>
    </row>
    <row r="22663" spans="1:1" x14ac:dyDescent="0.25">
      <c r="A22663" t="s">
        <v>58324</v>
      </c>
    </row>
    <row r="22664" spans="1:1" x14ac:dyDescent="0.25">
      <c r="A22664" t="s">
        <v>12542</v>
      </c>
    </row>
    <row r="22665" spans="1:1" x14ac:dyDescent="0.25">
      <c r="A22665" t="s">
        <v>12543</v>
      </c>
    </row>
    <row r="22666" spans="1:1" x14ac:dyDescent="0.25">
      <c r="A22666" t="s">
        <v>12544</v>
      </c>
    </row>
    <row r="22667" spans="1:1" x14ac:dyDescent="0.25">
      <c r="A22667" t="s">
        <v>58342</v>
      </c>
    </row>
    <row r="22668" spans="1:1" x14ac:dyDescent="0.25">
      <c r="A22668" t="s">
        <v>12668</v>
      </c>
    </row>
    <row r="22669" spans="1:1" x14ac:dyDescent="0.25">
      <c r="A22669" t="s">
        <v>58343</v>
      </c>
    </row>
    <row r="22670" spans="1:1" x14ac:dyDescent="0.25">
      <c r="A22670" t="s">
        <v>12669</v>
      </c>
    </row>
    <row r="22671" spans="1:1" x14ac:dyDescent="0.25">
      <c r="A22671" t="s">
        <v>58344</v>
      </c>
    </row>
    <row r="22672" spans="1:1" x14ac:dyDescent="0.25">
      <c r="A22672" t="s">
        <v>12670</v>
      </c>
    </row>
    <row r="22673" spans="1:1" x14ac:dyDescent="0.25">
      <c r="A22673" t="s">
        <v>12671</v>
      </c>
    </row>
    <row r="22674" spans="1:1" x14ac:dyDescent="0.25">
      <c r="A22674" t="s">
        <v>12672</v>
      </c>
    </row>
    <row r="22675" spans="1:1" x14ac:dyDescent="0.25">
      <c r="A22675" t="s">
        <v>58345</v>
      </c>
    </row>
    <row r="22676" spans="1:1" x14ac:dyDescent="0.25">
      <c r="A22676" t="s">
        <v>58346</v>
      </c>
    </row>
    <row r="22677" spans="1:1" x14ac:dyDescent="0.25">
      <c r="A22677" t="s">
        <v>58347</v>
      </c>
    </row>
    <row r="22678" spans="1:1" x14ac:dyDescent="0.25">
      <c r="A22678" t="s">
        <v>12673</v>
      </c>
    </row>
    <row r="22679" spans="1:1" x14ac:dyDescent="0.25">
      <c r="A22679" t="s">
        <v>58348</v>
      </c>
    </row>
    <row r="22680" spans="1:1" x14ac:dyDescent="0.25">
      <c r="A22680" t="s">
        <v>58325</v>
      </c>
    </row>
    <row r="22681" spans="1:1" x14ac:dyDescent="0.25">
      <c r="A22681" t="s">
        <v>12674</v>
      </c>
    </row>
    <row r="22682" spans="1:1" x14ac:dyDescent="0.25">
      <c r="A22682" t="s">
        <v>12675</v>
      </c>
    </row>
    <row r="22683" spans="1:1" x14ac:dyDescent="0.25">
      <c r="A22683" t="s">
        <v>58349</v>
      </c>
    </row>
    <row r="22684" spans="1:1" x14ac:dyDescent="0.25">
      <c r="A22684" t="s">
        <v>12676</v>
      </c>
    </row>
    <row r="22685" spans="1:1" x14ac:dyDescent="0.25">
      <c r="A22685" t="s">
        <v>12677</v>
      </c>
    </row>
    <row r="22686" spans="1:1" x14ac:dyDescent="0.25">
      <c r="A22686" t="s">
        <v>12545</v>
      </c>
    </row>
    <row r="22687" spans="1:1" x14ac:dyDescent="0.25">
      <c r="A22687" t="s">
        <v>12678</v>
      </c>
    </row>
    <row r="22688" spans="1:1" x14ac:dyDescent="0.25">
      <c r="A22688" t="s">
        <v>12679</v>
      </c>
    </row>
    <row r="22689" spans="1:1" x14ac:dyDescent="0.25">
      <c r="A22689" t="s">
        <v>12680</v>
      </c>
    </row>
    <row r="22690" spans="1:1" x14ac:dyDescent="0.25">
      <c r="A22690" t="s">
        <v>12681</v>
      </c>
    </row>
    <row r="22691" spans="1:1" x14ac:dyDescent="0.25">
      <c r="A22691" t="s">
        <v>12682</v>
      </c>
    </row>
    <row r="22692" spans="1:1" x14ac:dyDescent="0.25">
      <c r="A22692" t="s">
        <v>12683</v>
      </c>
    </row>
    <row r="22693" spans="1:1" x14ac:dyDescent="0.25">
      <c r="A22693" t="s">
        <v>12684</v>
      </c>
    </row>
    <row r="22694" spans="1:1" x14ac:dyDescent="0.25">
      <c r="A22694" t="s">
        <v>12685</v>
      </c>
    </row>
    <row r="22695" spans="1:1" x14ac:dyDescent="0.25">
      <c r="A22695" t="s">
        <v>12687</v>
      </c>
    </row>
    <row r="22696" spans="1:1" x14ac:dyDescent="0.25">
      <c r="A22696" t="s">
        <v>12686</v>
      </c>
    </row>
    <row r="22697" spans="1:1" x14ac:dyDescent="0.25">
      <c r="A22697" t="s">
        <v>12688</v>
      </c>
    </row>
    <row r="22698" spans="1:1" x14ac:dyDescent="0.25">
      <c r="A22698" t="s">
        <v>58350</v>
      </c>
    </row>
    <row r="22699" spans="1:1" x14ac:dyDescent="0.25">
      <c r="A22699" t="s">
        <v>12689</v>
      </c>
    </row>
    <row r="22700" spans="1:1" x14ac:dyDescent="0.25">
      <c r="A22700" t="s">
        <v>12690</v>
      </c>
    </row>
    <row r="22701" spans="1:1" x14ac:dyDescent="0.25">
      <c r="A22701" t="s">
        <v>12691</v>
      </c>
    </row>
    <row r="22702" spans="1:1" x14ac:dyDescent="0.25">
      <c r="A22702" t="s">
        <v>12546</v>
      </c>
    </row>
    <row r="22703" spans="1:1" x14ac:dyDescent="0.25">
      <c r="A22703" t="s">
        <v>12692</v>
      </c>
    </row>
    <row r="22704" spans="1:1" x14ac:dyDescent="0.25">
      <c r="A22704" t="s">
        <v>12547</v>
      </c>
    </row>
    <row r="22705" spans="1:1" x14ac:dyDescent="0.25">
      <c r="A22705" t="s">
        <v>12693</v>
      </c>
    </row>
    <row r="22706" spans="1:1" x14ac:dyDescent="0.25">
      <c r="A22706" t="s">
        <v>12694</v>
      </c>
    </row>
    <row r="22707" spans="1:1" x14ac:dyDescent="0.25">
      <c r="A22707" t="s">
        <v>58351</v>
      </c>
    </row>
    <row r="22708" spans="1:1" x14ac:dyDescent="0.25">
      <c r="A22708" t="s">
        <v>12695</v>
      </c>
    </row>
    <row r="22709" spans="1:1" x14ac:dyDescent="0.25">
      <c r="A22709" t="s">
        <v>12696</v>
      </c>
    </row>
    <row r="22710" spans="1:1" x14ac:dyDescent="0.25">
      <c r="A22710" t="s">
        <v>12697</v>
      </c>
    </row>
    <row r="22711" spans="1:1" x14ac:dyDescent="0.25">
      <c r="A22711" t="s">
        <v>12698</v>
      </c>
    </row>
    <row r="22712" spans="1:1" x14ac:dyDescent="0.25">
      <c r="A22712" t="s">
        <v>12699</v>
      </c>
    </row>
    <row r="22713" spans="1:1" x14ac:dyDescent="0.25">
      <c r="A22713" t="s">
        <v>12700</v>
      </c>
    </row>
    <row r="22714" spans="1:1" x14ac:dyDescent="0.25">
      <c r="A22714" t="s">
        <v>12701</v>
      </c>
    </row>
    <row r="22715" spans="1:1" x14ac:dyDescent="0.25">
      <c r="A22715" t="s">
        <v>12702</v>
      </c>
    </row>
    <row r="22716" spans="1:1" x14ac:dyDescent="0.25">
      <c r="A22716" t="s">
        <v>12703</v>
      </c>
    </row>
    <row r="22717" spans="1:1" x14ac:dyDescent="0.25">
      <c r="A22717" t="s">
        <v>12704</v>
      </c>
    </row>
    <row r="22718" spans="1:1" x14ac:dyDescent="0.25">
      <c r="A22718" t="s">
        <v>12705</v>
      </c>
    </row>
    <row r="22719" spans="1:1" x14ac:dyDescent="0.25">
      <c r="A22719" t="s">
        <v>58352</v>
      </c>
    </row>
    <row r="22720" spans="1:1" x14ac:dyDescent="0.25">
      <c r="A22720" t="s">
        <v>12706</v>
      </c>
    </row>
    <row r="22721" spans="1:1" x14ac:dyDescent="0.25">
      <c r="A22721" t="s">
        <v>12707</v>
      </c>
    </row>
    <row r="22722" spans="1:1" x14ac:dyDescent="0.25">
      <c r="A22722" t="s">
        <v>12708</v>
      </c>
    </row>
    <row r="22723" spans="1:1" x14ac:dyDescent="0.25">
      <c r="A22723" t="s">
        <v>12709</v>
      </c>
    </row>
    <row r="22724" spans="1:1" x14ac:dyDescent="0.25">
      <c r="A22724" t="s">
        <v>12710</v>
      </c>
    </row>
    <row r="22725" spans="1:1" x14ac:dyDescent="0.25">
      <c r="A22725" t="s">
        <v>58353</v>
      </c>
    </row>
    <row r="22726" spans="1:1" x14ac:dyDescent="0.25">
      <c r="A22726" t="s">
        <v>58354</v>
      </c>
    </row>
    <row r="22727" spans="1:1" x14ac:dyDescent="0.25">
      <c r="A22727" t="s">
        <v>12548</v>
      </c>
    </row>
    <row r="22728" spans="1:1" x14ac:dyDescent="0.25">
      <c r="A22728" t="s">
        <v>12711</v>
      </c>
    </row>
    <row r="22729" spans="1:1" x14ac:dyDescent="0.25">
      <c r="A22729" t="s">
        <v>12712</v>
      </c>
    </row>
    <row r="22730" spans="1:1" x14ac:dyDescent="0.25">
      <c r="A22730" t="s">
        <v>12713</v>
      </c>
    </row>
    <row r="22731" spans="1:1" x14ac:dyDescent="0.25">
      <c r="A22731" t="s">
        <v>12714</v>
      </c>
    </row>
    <row r="22732" spans="1:1" x14ac:dyDescent="0.25">
      <c r="A22732" t="s">
        <v>12715</v>
      </c>
    </row>
    <row r="22733" spans="1:1" x14ac:dyDescent="0.25">
      <c r="A22733" t="s">
        <v>58355</v>
      </c>
    </row>
    <row r="22734" spans="1:1" x14ac:dyDescent="0.25">
      <c r="A22734" t="s">
        <v>12716</v>
      </c>
    </row>
    <row r="22735" spans="1:1" x14ac:dyDescent="0.25">
      <c r="A22735" t="s">
        <v>58356</v>
      </c>
    </row>
    <row r="22736" spans="1:1" x14ac:dyDescent="0.25">
      <c r="A22736" t="s">
        <v>58357</v>
      </c>
    </row>
    <row r="22737" spans="1:1" x14ac:dyDescent="0.25">
      <c r="A22737" t="s">
        <v>58358</v>
      </c>
    </row>
    <row r="22738" spans="1:1" x14ac:dyDescent="0.25">
      <c r="A22738" t="s">
        <v>58359</v>
      </c>
    </row>
    <row r="22739" spans="1:1" x14ac:dyDescent="0.25">
      <c r="A22739" t="s">
        <v>12717</v>
      </c>
    </row>
    <row r="22740" spans="1:1" x14ac:dyDescent="0.25">
      <c r="A22740" t="s">
        <v>12718</v>
      </c>
    </row>
    <row r="22741" spans="1:1" x14ac:dyDescent="0.25">
      <c r="A22741" t="s">
        <v>12719</v>
      </c>
    </row>
    <row r="22742" spans="1:1" x14ac:dyDescent="0.25">
      <c r="A22742" t="s">
        <v>12720</v>
      </c>
    </row>
    <row r="22743" spans="1:1" x14ac:dyDescent="0.25">
      <c r="A22743" t="s">
        <v>58360</v>
      </c>
    </row>
    <row r="22744" spans="1:1" x14ac:dyDescent="0.25">
      <c r="A22744" t="s">
        <v>58361</v>
      </c>
    </row>
    <row r="22745" spans="1:1" x14ac:dyDescent="0.25">
      <c r="A22745" t="s">
        <v>58362</v>
      </c>
    </row>
    <row r="22746" spans="1:1" x14ac:dyDescent="0.25">
      <c r="A22746" t="s">
        <v>58363</v>
      </c>
    </row>
    <row r="22747" spans="1:1" x14ac:dyDescent="0.25">
      <c r="A22747" t="s">
        <v>58364</v>
      </c>
    </row>
    <row r="22748" spans="1:1" x14ac:dyDescent="0.25">
      <c r="A22748" t="s">
        <v>12721</v>
      </c>
    </row>
    <row r="22749" spans="1:1" x14ac:dyDescent="0.25">
      <c r="A22749" t="s">
        <v>12722</v>
      </c>
    </row>
    <row r="22750" spans="1:1" x14ac:dyDescent="0.25">
      <c r="A22750" t="s">
        <v>12549</v>
      </c>
    </row>
    <row r="22751" spans="1:1" x14ac:dyDescent="0.25">
      <c r="A22751" t="s">
        <v>58365</v>
      </c>
    </row>
    <row r="22752" spans="1:1" x14ac:dyDescent="0.25">
      <c r="A22752" t="s">
        <v>12723</v>
      </c>
    </row>
    <row r="22753" spans="1:1" x14ac:dyDescent="0.25">
      <c r="A22753" t="s">
        <v>12724</v>
      </c>
    </row>
    <row r="22754" spans="1:1" x14ac:dyDescent="0.25">
      <c r="A22754" t="s">
        <v>12725</v>
      </c>
    </row>
    <row r="22755" spans="1:1" x14ac:dyDescent="0.25">
      <c r="A22755" t="s">
        <v>12726</v>
      </c>
    </row>
    <row r="22756" spans="1:1" x14ac:dyDescent="0.25">
      <c r="A22756" t="s">
        <v>12727</v>
      </c>
    </row>
    <row r="22757" spans="1:1" x14ac:dyDescent="0.25">
      <c r="A22757" t="s">
        <v>12728</v>
      </c>
    </row>
    <row r="22758" spans="1:1" x14ac:dyDescent="0.25">
      <c r="A22758" t="s">
        <v>12729</v>
      </c>
    </row>
    <row r="22759" spans="1:1" x14ac:dyDescent="0.25">
      <c r="A22759" t="s">
        <v>58366</v>
      </c>
    </row>
    <row r="22760" spans="1:1" x14ac:dyDescent="0.25">
      <c r="A22760" t="s">
        <v>12730</v>
      </c>
    </row>
    <row r="22761" spans="1:1" x14ac:dyDescent="0.25">
      <c r="A22761" t="s">
        <v>12731</v>
      </c>
    </row>
    <row r="22762" spans="1:1" x14ac:dyDescent="0.25">
      <c r="A22762" t="s">
        <v>12732</v>
      </c>
    </row>
    <row r="22763" spans="1:1" x14ac:dyDescent="0.25">
      <c r="A22763" t="s">
        <v>12733</v>
      </c>
    </row>
    <row r="22764" spans="1:1" x14ac:dyDescent="0.25">
      <c r="A22764" t="s">
        <v>12734</v>
      </c>
    </row>
    <row r="22765" spans="1:1" x14ac:dyDescent="0.25">
      <c r="A22765" t="s">
        <v>58367</v>
      </c>
    </row>
    <row r="22766" spans="1:1" x14ac:dyDescent="0.25">
      <c r="A22766" t="s">
        <v>12735</v>
      </c>
    </row>
    <row r="22767" spans="1:1" x14ac:dyDescent="0.25">
      <c r="A22767" t="s">
        <v>12736</v>
      </c>
    </row>
    <row r="22768" spans="1:1" x14ac:dyDescent="0.25">
      <c r="A22768" t="s">
        <v>12737</v>
      </c>
    </row>
    <row r="22769" spans="1:1" x14ac:dyDescent="0.25">
      <c r="A22769" t="s">
        <v>12738</v>
      </c>
    </row>
    <row r="22770" spans="1:1" x14ac:dyDescent="0.25">
      <c r="A22770" t="s">
        <v>12739</v>
      </c>
    </row>
    <row r="22771" spans="1:1" x14ac:dyDescent="0.25">
      <c r="A22771" t="s">
        <v>58368</v>
      </c>
    </row>
    <row r="22772" spans="1:1" x14ac:dyDescent="0.25">
      <c r="A22772" t="s">
        <v>58369</v>
      </c>
    </row>
    <row r="22773" spans="1:1" x14ac:dyDescent="0.25">
      <c r="A22773" t="s">
        <v>58370</v>
      </c>
    </row>
    <row r="22774" spans="1:1" x14ac:dyDescent="0.25">
      <c r="A22774" t="s">
        <v>12742</v>
      </c>
    </row>
    <row r="22775" spans="1:1" x14ac:dyDescent="0.25">
      <c r="A22775" t="s">
        <v>58371</v>
      </c>
    </row>
    <row r="22776" spans="1:1" x14ac:dyDescent="0.25">
      <c r="A22776" t="s">
        <v>58372</v>
      </c>
    </row>
    <row r="22777" spans="1:1" x14ac:dyDescent="0.25">
      <c r="A22777" t="s">
        <v>12740</v>
      </c>
    </row>
    <row r="22778" spans="1:1" x14ac:dyDescent="0.25">
      <c r="A22778" t="s">
        <v>12741</v>
      </c>
    </row>
    <row r="22779" spans="1:1" x14ac:dyDescent="0.25">
      <c r="A22779" t="s">
        <v>12743</v>
      </c>
    </row>
    <row r="22780" spans="1:1" x14ac:dyDescent="0.25">
      <c r="A22780" t="s">
        <v>12744</v>
      </c>
    </row>
    <row r="22781" spans="1:1" x14ac:dyDescent="0.25">
      <c r="A22781" t="s">
        <v>12745</v>
      </c>
    </row>
    <row r="22782" spans="1:1" x14ac:dyDescent="0.25">
      <c r="A22782" t="s">
        <v>12746</v>
      </c>
    </row>
    <row r="22783" spans="1:1" x14ac:dyDescent="0.25">
      <c r="A22783" t="s">
        <v>12747</v>
      </c>
    </row>
    <row r="22784" spans="1:1" x14ac:dyDescent="0.25">
      <c r="A22784" t="s">
        <v>12748</v>
      </c>
    </row>
    <row r="22785" spans="1:1" x14ac:dyDescent="0.25">
      <c r="A22785" t="s">
        <v>12749</v>
      </c>
    </row>
    <row r="22786" spans="1:1" x14ac:dyDescent="0.25">
      <c r="A22786" t="s">
        <v>12750</v>
      </c>
    </row>
    <row r="22787" spans="1:1" x14ac:dyDescent="0.25">
      <c r="A22787" t="s">
        <v>12751</v>
      </c>
    </row>
    <row r="22788" spans="1:1" x14ac:dyDescent="0.25">
      <c r="A22788" t="s">
        <v>12752</v>
      </c>
    </row>
    <row r="22789" spans="1:1" x14ac:dyDescent="0.25">
      <c r="A22789" t="s">
        <v>12753</v>
      </c>
    </row>
    <row r="22790" spans="1:1" x14ac:dyDescent="0.25">
      <c r="A22790" t="s">
        <v>58373</v>
      </c>
    </row>
    <row r="22791" spans="1:1" x14ac:dyDescent="0.25">
      <c r="A22791" t="s">
        <v>58374</v>
      </c>
    </row>
    <row r="22792" spans="1:1" x14ac:dyDescent="0.25">
      <c r="A22792" t="s">
        <v>58375</v>
      </c>
    </row>
    <row r="22793" spans="1:1" x14ac:dyDescent="0.25">
      <c r="A22793" t="s">
        <v>58376</v>
      </c>
    </row>
    <row r="22794" spans="1:1" x14ac:dyDescent="0.25">
      <c r="A22794" t="s">
        <v>58377</v>
      </c>
    </row>
    <row r="22795" spans="1:1" x14ac:dyDescent="0.25">
      <c r="A22795" t="s">
        <v>58378</v>
      </c>
    </row>
    <row r="22796" spans="1:1" x14ac:dyDescent="0.25">
      <c r="A22796" t="s">
        <v>58379</v>
      </c>
    </row>
    <row r="22797" spans="1:1" x14ac:dyDescent="0.25">
      <c r="A22797" t="s">
        <v>58380</v>
      </c>
    </row>
    <row r="22798" spans="1:1" x14ac:dyDescent="0.25">
      <c r="A22798" t="s">
        <v>58381</v>
      </c>
    </row>
    <row r="22799" spans="1:1" x14ac:dyDescent="0.25">
      <c r="A22799" t="s">
        <v>58382</v>
      </c>
    </row>
    <row r="22800" spans="1:1" x14ac:dyDescent="0.25">
      <c r="A22800" t="s">
        <v>58383</v>
      </c>
    </row>
    <row r="22801" spans="1:1" x14ac:dyDescent="0.25">
      <c r="A22801" t="s">
        <v>58384</v>
      </c>
    </row>
    <row r="22802" spans="1:1" x14ac:dyDescent="0.25">
      <c r="A22802" t="s">
        <v>58385</v>
      </c>
    </row>
    <row r="22803" spans="1:1" x14ac:dyDescent="0.25">
      <c r="A22803" t="s">
        <v>58386</v>
      </c>
    </row>
    <row r="22804" spans="1:1" x14ac:dyDescent="0.25">
      <c r="A22804" t="s">
        <v>58387</v>
      </c>
    </row>
    <row r="22805" spans="1:1" x14ac:dyDescent="0.25">
      <c r="A22805" t="s">
        <v>58388</v>
      </c>
    </row>
    <row r="22806" spans="1:1" x14ac:dyDescent="0.25">
      <c r="A22806" t="s">
        <v>58389</v>
      </c>
    </row>
    <row r="22807" spans="1:1" x14ac:dyDescent="0.25">
      <c r="A22807" t="s">
        <v>58390</v>
      </c>
    </row>
    <row r="22808" spans="1:1" x14ac:dyDescent="0.25">
      <c r="A22808" t="s">
        <v>58391</v>
      </c>
    </row>
    <row r="22809" spans="1:1" x14ac:dyDescent="0.25">
      <c r="A22809" t="s">
        <v>58392</v>
      </c>
    </row>
    <row r="22810" spans="1:1" x14ac:dyDescent="0.25">
      <c r="A22810" t="s">
        <v>58393</v>
      </c>
    </row>
    <row r="22811" spans="1:1" x14ac:dyDescent="0.25">
      <c r="A22811" t="s">
        <v>58394</v>
      </c>
    </row>
    <row r="22812" spans="1:1" x14ac:dyDescent="0.25">
      <c r="A22812" t="s">
        <v>58395</v>
      </c>
    </row>
    <row r="22813" spans="1:1" x14ac:dyDescent="0.25">
      <c r="A22813" t="s">
        <v>58396</v>
      </c>
    </row>
    <row r="22814" spans="1:1" x14ac:dyDescent="0.25">
      <c r="A22814" t="s">
        <v>58397</v>
      </c>
    </row>
    <row r="22815" spans="1:1" x14ac:dyDescent="0.25">
      <c r="A22815" t="s">
        <v>58398</v>
      </c>
    </row>
    <row r="22816" spans="1:1" x14ac:dyDescent="0.25">
      <c r="A22816" t="s">
        <v>58399</v>
      </c>
    </row>
    <row r="22817" spans="1:1" x14ac:dyDescent="0.25">
      <c r="A22817" t="s">
        <v>58400</v>
      </c>
    </row>
    <row r="22818" spans="1:1" x14ac:dyDescent="0.25">
      <c r="A22818" t="s">
        <v>58401</v>
      </c>
    </row>
    <row r="22819" spans="1:1" x14ac:dyDescent="0.25">
      <c r="A22819" t="s">
        <v>58402</v>
      </c>
    </row>
    <row r="22820" spans="1:1" x14ac:dyDescent="0.25">
      <c r="A22820" t="s">
        <v>12754</v>
      </c>
    </row>
    <row r="22821" spans="1:1" x14ac:dyDescent="0.25">
      <c r="A22821" t="s">
        <v>58403</v>
      </c>
    </row>
    <row r="22822" spans="1:1" x14ac:dyDescent="0.25">
      <c r="A22822" t="s">
        <v>58404</v>
      </c>
    </row>
    <row r="22823" spans="1:1" x14ac:dyDescent="0.25">
      <c r="A22823" t="s">
        <v>58405</v>
      </c>
    </row>
    <row r="22824" spans="1:1" x14ac:dyDescent="0.25">
      <c r="A22824" t="s">
        <v>58406</v>
      </c>
    </row>
    <row r="22825" spans="1:1" x14ac:dyDescent="0.25">
      <c r="A22825" t="s">
        <v>58407</v>
      </c>
    </row>
    <row r="22826" spans="1:1" x14ac:dyDescent="0.25">
      <c r="A22826" t="s">
        <v>12755</v>
      </c>
    </row>
    <row r="22827" spans="1:1" x14ac:dyDescent="0.25">
      <c r="A22827" t="s">
        <v>58408</v>
      </c>
    </row>
    <row r="22828" spans="1:1" x14ac:dyDescent="0.25">
      <c r="A22828" t="s">
        <v>12756</v>
      </c>
    </row>
    <row r="22829" spans="1:1" x14ac:dyDescent="0.25">
      <c r="A22829" t="s">
        <v>12757</v>
      </c>
    </row>
    <row r="22830" spans="1:1" x14ac:dyDescent="0.25">
      <c r="A22830" t="s">
        <v>12758</v>
      </c>
    </row>
    <row r="22831" spans="1:1" x14ac:dyDescent="0.25">
      <c r="A22831" t="s">
        <v>12759</v>
      </c>
    </row>
    <row r="22832" spans="1:1" x14ac:dyDescent="0.25">
      <c r="A22832" t="s">
        <v>58409</v>
      </c>
    </row>
    <row r="22833" spans="1:1" x14ac:dyDescent="0.25">
      <c r="A22833" t="s">
        <v>12760</v>
      </c>
    </row>
    <row r="22834" spans="1:1" x14ac:dyDescent="0.25">
      <c r="A22834" t="s">
        <v>58410</v>
      </c>
    </row>
    <row r="22835" spans="1:1" x14ac:dyDescent="0.25">
      <c r="A22835" t="s">
        <v>58412</v>
      </c>
    </row>
    <row r="22836" spans="1:1" x14ac:dyDescent="0.25">
      <c r="A22836" t="s">
        <v>58411</v>
      </c>
    </row>
    <row r="22837" spans="1:1" x14ac:dyDescent="0.25">
      <c r="A22837" t="s">
        <v>58413</v>
      </c>
    </row>
    <row r="22838" spans="1:1" x14ac:dyDescent="0.25">
      <c r="A22838" t="s">
        <v>58414</v>
      </c>
    </row>
    <row r="22839" spans="1:1" x14ac:dyDescent="0.25">
      <c r="A22839" t="s">
        <v>12761</v>
      </c>
    </row>
    <row r="22840" spans="1:1" x14ac:dyDescent="0.25">
      <c r="A22840" t="s">
        <v>12762</v>
      </c>
    </row>
    <row r="22841" spans="1:1" x14ac:dyDescent="0.25">
      <c r="A22841" t="s">
        <v>12763</v>
      </c>
    </row>
    <row r="22842" spans="1:1" x14ac:dyDescent="0.25">
      <c r="A22842" t="s">
        <v>12764</v>
      </c>
    </row>
    <row r="22843" spans="1:1" x14ac:dyDescent="0.25">
      <c r="A22843" t="s">
        <v>58415</v>
      </c>
    </row>
    <row r="22844" spans="1:1" x14ac:dyDescent="0.25">
      <c r="A22844" t="s">
        <v>58416</v>
      </c>
    </row>
    <row r="22845" spans="1:1" x14ac:dyDescent="0.25">
      <c r="A22845" t="s">
        <v>58417</v>
      </c>
    </row>
    <row r="22846" spans="1:1" x14ac:dyDescent="0.25">
      <c r="A22846" t="s">
        <v>58418</v>
      </c>
    </row>
    <row r="22847" spans="1:1" x14ac:dyDescent="0.25">
      <c r="A22847" t="s">
        <v>58419</v>
      </c>
    </row>
    <row r="22848" spans="1:1" x14ac:dyDescent="0.25">
      <c r="A22848" t="s">
        <v>58420</v>
      </c>
    </row>
    <row r="22849" spans="1:1" x14ac:dyDescent="0.25">
      <c r="A22849" t="s">
        <v>58421</v>
      </c>
    </row>
    <row r="22850" spans="1:1" x14ac:dyDescent="0.25">
      <c r="A22850" t="s">
        <v>12765</v>
      </c>
    </row>
    <row r="22851" spans="1:1" x14ac:dyDescent="0.25">
      <c r="A22851" t="s">
        <v>12766</v>
      </c>
    </row>
    <row r="22852" spans="1:1" x14ac:dyDescent="0.25">
      <c r="A22852" t="s">
        <v>12767</v>
      </c>
    </row>
    <row r="22853" spans="1:1" x14ac:dyDescent="0.25">
      <c r="A22853" t="s">
        <v>12768</v>
      </c>
    </row>
    <row r="22854" spans="1:1" x14ac:dyDescent="0.25">
      <c r="A22854" t="s">
        <v>12769</v>
      </c>
    </row>
    <row r="22855" spans="1:1" x14ac:dyDescent="0.25">
      <c r="A22855" t="s">
        <v>12770</v>
      </c>
    </row>
    <row r="22856" spans="1:1" x14ac:dyDescent="0.25">
      <c r="A22856" t="s">
        <v>12771</v>
      </c>
    </row>
    <row r="22857" spans="1:1" x14ac:dyDescent="0.25">
      <c r="A22857" t="s">
        <v>12772</v>
      </c>
    </row>
    <row r="22858" spans="1:1" x14ac:dyDescent="0.25">
      <c r="A22858" t="s">
        <v>58422</v>
      </c>
    </row>
    <row r="22859" spans="1:1" x14ac:dyDescent="0.25">
      <c r="A22859" t="s">
        <v>58423</v>
      </c>
    </row>
    <row r="22860" spans="1:1" x14ac:dyDescent="0.25">
      <c r="A22860" t="s">
        <v>58424</v>
      </c>
    </row>
    <row r="22861" spans="1:1" x14ac:dyDescent="0.25">
      <c r="A22861" t="s">
        <v>58425</v>
      </c>
    </row>
    <row r="22862" spans="1:1" x14ac:dyDescent="0.25">
      <c r="A22862" t="s">
        <v>12773</v>
      </c>
    </row>
    <row r="22863" spans="1:1" x14ac:dyDescent="0.25">
      <c r="A22863" t="s">
        <v>12774</v>
      </c>
    </row>
    <row r="22864" spans="1:1" x14ac:dyDescent="0.25">
      <c r="A22864" t="s">
        <v>12775</v>
      </c>
    </row>
    <row r="22865" spans="1:1" x14ac:dyDescent="0.25">
      <c r="A22865" t="s">
        <v>12776</v>
      </c>
    </row>
    <row r="22866" spans="1:1" x14ac:dyDescent="0.25">
      <c r="A22866" t="s">
        <v>58426</v>
      </c>
    </row>
    <row r="22867" spans="1:1" x14ac:dyDescent="0.25">
      <c r="A22867" t="s">
        <v>12777</v>
      </c>
    </row>
    <row r="22868" spans="1:1" x14ac:dyDescent="0.25">
      <c r="A22868" t="s">
        <v>12778</v>
      </c>
    </row>
    <row r="22869" spans="1:1" x14ac:dyDescent="0.25">
      <c r="A22869" t="s">
        <v>12779</v>
      </c>
    </row>
    <row r="22870" spans="1:1" x14ac:dyDescent="0.25">
      <c r="A22870" t="s">
        <v>58427</v>
      </c>
    </row>
    <row r="22871" spans="1:1" x14ac:dyDescent="0.25">
      <c r="A22871" t="s">
        <v>12780</v>
      </c>
    </row>
    <row r="22872" spans="1:1" x14ac:dyDescent="0.25">
      <c r="A22872" t="s">
        <v>58428</v>
      </c>
    </row>
    <row r="22873" spans="1:1" x14ac:dyDescent="0.25">
      <c r="A22873" t="s">
        <v>58429</v>
      </c>
    </row>
    <row r="22874" spans="1:1" x14ac:dyDescent="0.25">
      <c r="A22874" t="s">
        <v>12781</v>
      </c>
    </row>
    <row r="22875" spans="1:1" x14ac:dyDescent="0.25">
      <c r="A22875" t="s">
        <v>12782</v>
      </c>
    </row>
    <row r="22876" spans="1:1" x14ac:dyDescent="0.25">
      <c r="A22876" t="s">
        <v>12783</v>
      </c>
    </row>
    <row r="22877" spans="1:1" x14ac:dyDescent="0.25">
      <c r="A22877" t="s">
        <v>12784</v>
      </c>
    </row>
    <row r="22878" spans="1:1" x14ac:dyDescent="0.25">
      <c r="A22878" t="s">
        <v>58430</v>
      </c>
    </row>
    <row r="22879" spans="1:1" x14ac:dyDescent="0.25">
      <c r="A22879" t="s">
        <v>12785</v>
      </c>
    </row>
    <row r="22880" spans="1:1" x14ac:dyDescent="0.25">
      <c r="A22880" t="s">
        <v>12786</v>
      </c>
    </row>
    <row r="22881" spans="1:1" x14ac:dyDescent="0.25">
      <c r="A22881" t="s">
        <v>12787</v>
      </c>
    </row>
    <row r="22882" spans="1:1" x14ac:dyDescent="0.25">
      <c r="A22882" t="s">
        <v>12788</v>
      </c>
    </row>
    <row r="22883" spans="1:1" x14ac:dyDescent="0.25">
      <c r="A22883" t="s">
        <v>12789</v>
      </c>
    </row>
    <row r="22884" spans="1:1" x14ac:dyDescent="0.25">
      <c r="A22884" t="s">
        <v>58431</v>
      </c>
    </row>
    <row r="22885" spans="1:1" x14ac:dyDescent="0.25">
      <c r="A22885" t="s">
        <v>12790</v>
      </c>
    </row>
    <row r="22886" spans="1:1" x14ac:dyDescent="0.25">
      <c r="A22886" t="s">
        <v>58432</v>
      </c>
    </row>
    <row r="22887" spans="1:1" x14ac:dyDescent="0.25">
      <c r="A22887" t="s">
        <v>12791</v>
      </c>
    </row>
    <row r="22888" spans="1:1" x14ac:dyDescent="0.25">
      <c r="A22888" t="s">
        <v>12792</v>
      </c>
    </row>
    <row r="22889" spans="1:1" x14ac:dyDescent="0.25">
      <c r="A22889" t="s">
        <v>58433</v>
      </c>
    </row>
    <row r="22890" spans="1:1" x14ac:dyDescent="0.25">
      <c r="A22890" t="s">
        <v>58434</v>
      </c>
    </row>
    <row r="22891" spans="1:1" x14ac:dyDescent="0.25">
      <c r="A22891" t="s">
        <v>58435</v>
      </c>
    </row>
    <row r="22892" spans="1:1" x14ac:dyDescent="0.25">
      <c r="A22892" t="s">
        <v>58436</v>
      </c>
    </row>
    <row r="22893" spans="1:1" x14ac:dyDescent="0.25">
      <c r="A22893" t="s">
        <v>58437</v>
      </c>
    </row>
    <row r="22894" spans="1:1" x14ac:dyDescent="0.25">
      <c r="A22894" t="s">
        <v>58438</v>
      </c>
    </row>
    <row r="22895" spans="1:1" x14ac:dyDescent="0.25">
      <c r="A22895" t="s">
        <v>58439</v>
      </c>
    </row>
    <row r="22896" spans="1:1" x14ac:dyDescent="0.25">
      <c r="A22896" t="s">
        <v>58440</v>
      </c>
    </row>
    <row r="22897" spans="1:1" x14ac:dyDescent="0.25">
      <c r="A22897" t="s">
        <v>58441</v>
      </c>
    </row>
    <row r="22898" spans="1:1" x14ac:dyDescent="0.25">
      <c r="A22898" t="s">
        <v>58442</v>
      </c>
    </row>
    <row r="22899" spans="1:1" x14ac:dyDescent="0.25">
      <c r="A22899" t="s">
        <v>58443</v>
      </c>
    </row>
    <row r="22900" spans="1:1" x14ac:dyDescent="0.25">
      <c r="A22900" t="s">
        <v>58444</v>
      </c>
    </row>
    <row r="22901" spans="1:1" x14ac:dyDescent="0.25">
      <c r="A22901" t="s">
        <v>58445</v>
      </c>
    </row>
    <row r="22902" spans="1:1" x14ac:dyDescent="0.25">
      <c r="A22902" t="s">
        <v>58446</v>
      </c>
    </row>
    <row r="22903" spans="1:1" x14ac:dyDescent="0.25">
      <c r="A22903" t="s">
        <v>58447</v>
      </c>
    </row>
    <row r="22904" spans="1:1" x14ac:dyDescent="0.25">
      <c r="A22904" t="s">
        <v>58448</v>
      </c>
    </row>
    <row r="22905" spans="1:1" x14ac:dyDescent="0.25">
      <c r="A22905" t="s">
        <v>58449</v>
      </c>
    </row>
    <row r="22906" spans="1:1" x14ac:dyDescent="0.25">
      <c r="A22906" t="s">
        <v>58450</v>
      </c>
    </row>
    <row r="22907" spans="1:1" x14ac:dyDescent="0.25">
      <c r="A22907" t="s">
        <v>58451</v>
      </c>
    </row>
    <row r="22908" spans="1:1" x14ac:dyDescent="0.25">
      <c r="A22908" t="s">
        <v>58452</v>
      </c>
    </row>
    <row r="22909" spans="1:1" x14ac:dyDescent="0.25">
      <c r="A22909" t="s">
        <v>58453</v>
      </c>
    </row>
    <row r="22910" spans="1:1" x14ac:dyDescent="0.25">
      <c r="A22910" t="s">
        <v>58454</v>
      </c>
    </row>
    <row r="22911" spans="1:1" x14ac:dyDescent="0.25">
      <c r="A22911" t="s">
        <v>58455</v>
      </c>
    </row>
    <row r="22912" spans="1:1" x14ac:dyDescent="0.25">
      <c r="A22912" t="s">
        <v>58456</v>
      </c>
    </row>
    <row r="22913" spans="1:1" x14ac:dyDescent="0.25">
      <c r="A22913" t="s">
        <v>58457</v>
      </c>
    </row>
    <row r="22914" spans="1:1" x14ac:dyDescent="0.25">
      <c r="A22914" t="s">
        <v>58458</v>
      </c>
    </row>
    <row r="22915" spans="1:1" x14ac:dyDescent="0.25">
      <c r="A22915" t="s">
        <v>58459</v>
      </c>
    </row>
    <row r="22916" spans="1:1" x14ac:dyDescent="0.25">
      <c r="A22916" t="s">
        <v>58460</v>
      </c>
    </row>
    <row r="22917" spans="1:1" x14ac:dyDescent="0.25">
      <c r="A22917" t="s">
        <v>58461</v>
      </c>
    </row>
    <row r="22918" spans="1:1" x14ac:dyDescent="0.25">
      <c r="A22918" t="s">
        <v>58462</v>
      </c>
    </row>
    <row r="22919" spans="1:1" x14ac:dyDescent="0.25">
      <c r="A22919" t="s">
        <v>58463</v>
      </c>
    </row>
    <row r="22920" spans="1:1" x14ac:dyDescent="0.25">
      <c r="A22920" t="s">
        <v>12793</v>
      </c>
    </row>
    <row r="22921" spans="1:1" x14ac:dyDescent="0.25">
      <c r="A22921" t="s">
        <v>12794</v>
      </c>
    </row>
    <row r="22922" spans="1:1" x14ac:dyDescent="0.25">
      <c r="A22922" t="s">
        <v>58464</v>
      </c>
    </row>
    <row r="22923" spans="1:1" x14ac:dyDescent="0.25">
      <c r="A22923" t="s">
        <v>12796</v>
      </c>
    </row>
    <row r="22924" spans="1:1" x14ac:dyDescent="0.25">
      <c r="A22924" t="s">
        <v>12795</v>
      </c>
    </row>
    <row r="22925" spans="1:1" x14ac:dyDescent="0.25">
      <c r="A22925" t="s">
        <v>58465</v>
      </c>
    </row>
    <row r="22926" spans="1:1" x14ac:dyDescent="0.25">
      <c r="A22926" t="s">
        <v>58466</v>
      </c>
    </row>
    <row r="22927" spans="1:1" x14ac:dyDescent="0.25">
      <c r="A22927" t="s">
        <v>58467</v>
      </c>
    </row>
    <row r="22928" spans="1:1" x14ac:dyDescent="0.25">
      <c r="A22928" t="s">
        <v>58468</v>
      </c>
    </row>
    <row r="22929" spans="1:1" x14ac:dyDescent="0.25">
      <c r="A22929" t="s">
        <v>12797</v>
      </c>
    </row>
    <row r="22930" spans="1:1" x14ac:dyDescent="0.25">
      <c r="A22930" t="s">
        <v>58469</v>
      </c>
    </row>
    <row r="22931" spans="1:1" x14ac:dyDescent="0.25">
      <c r="A22931" t="s">
        <v>12798</v>
      </c>
    </row>
    <row r="22932" spans="1:1" x14ac:dyDescent="0.25">
      <c r="A22932" t="s">
        <v>12799</v>
      </c>
    </row>
    <row r="22933" spans="1:1" x14ac:dyDescent="0.25">
      <c r="A22933" t="s">
        <v>12800</v>
      </c>
    </row>
    <row r="22934" spans="1:1" x14ac:dyDescent="0.25">
      <c r="A22934" t="s">
        <v>58470</v>
      </c>
    </row>
    <row r="22935" spans="1:1" x14ac:dyDescent="0.25">
      <c r="A22935" t="s">
        <v>58471</v>
      </c>
    </row>
    <row r="22936" spans="1:1" x14ac:dyDescent="0.25">
      <c r="A22936" t="s">
        <v>12801</v>
      </c>
    </row>
    <row r="22937" spans="1:1" x14ac:dyDescent="0.25">
      <c r="A22937" t="s">
        <v>12802</v>
      </c>
    </row>
    <row r="22938" spans="1:1" x14ac:dyDescent="0.25">
      <c r="A22938" t="s">
        <v>12803</v>
      </c>
    </row>
    <row r="22939" spans="1:1" x14ac:dyDescent="0.25">
      <c r="A22939" t="s">
        <v>12804</v>
      </c>
    </row>
    <row r="22940" spans="1:1" x14ac:dyDescent="0.25">
      <c r="A22940" t="s">
        <v>12805</v>
      </c>
    </row>
    <row r="22941" spans="1:1" x14ac:dyDescent="0.25">
      <c r="A22941" t="s">
        <v>12807</v>
      </c>
    </row>
    <row r="22942" spans="1:1" x14ac:dyDescent="0.25">
      <c r="A22942" t="s">
        <v>58472</v>
      </c>
    </row>
    <row r="22943" spans="1:1" x14ac:dyDescent="0.25">
      <c r="A22943" t="s">
        <v>12806</v>
      </c>
    </row>
    <row r="22944" spans="1:1" x14ac:dyDescent="0.25">
      <c r="A22944" t="s">
        <v>58473</v>
      </c>
    </row>
    <row r="22945" spans="1:1" x14ac:dyDescent="0.25">
      <c r="A22945" t="s">
        <v>58474</v>
      </c>
    </row>
    <row r="22946" spans="1:1" x14ac:dyDescent="0.25">
      <c r="A22946" t="s">
        <v>12808</v>
      </c>
    </row>
    <row r="22947" spans="1:1" x14ac:dyDescent="0.25">
      <c r="A22947" t="s">
        <v>12809</v>
      </c>
    </row>
    <row r="22948" spans="1:1" x14ac:dyDescent="0.25">
      <c r="A22948" t="s">
        <v>12810</v>
      </c>
    </row>
    <row r="22949" spans="1:1" x14ac:dyDescent="0.25">
      <c r="A22949" t="s">
        <v>12811</v>
      </c>
    </row>
    <row r="22950" spans="1:1" x14ac:dyDescent="0.25">
      <c r="A22950" t="s">
        <v>58475</v>
      </c>
    </row>
    <row r="22951" spans="1:1" x14ac:dyDescent="0.25">
      <c r="A22951" t="s">
        <v>12812</v>
      </c>
    </row>
    <row r="22952" spans="1:1" x14ac:dyDescent="0.25">
      <c r="A22952" t="s">
        <v>58476</v>
      </c>
    </row>
    <row r="22953" spans="1:1" x14ac:dyDescent="0.25">
      <c r="A22953" t="s">
        <v>12813</v>
      </c>
    </row>
    <row r="22954" spans="1:1" x14ac:dyDescent="0.25">
      <c r="A22954" t="s">
        <v>12814</v>
      </c>
    </row>
    <row r="22955" spans="1:1" x14ac:dyDescent="0.25">
      <c r="A22955" t="s">
        <v>12815</v>
      </c>
    </row>
    <row r="22956" spans="1:1" x14ac:dyDescent="0.25">
      <c r="A22956" t="s">
        <v>12816</v>
      </c>
    </row>
    <row r="22957" spans="1:1" x14ac:dyDescent="0.25">
      <c r="A22957" t="s">
        <v>12817</v>
      </c>
    </row>
    <row r="22958" spans="1:1" x14ac:dyDescent="0.25">
      <c r="A22958" t="s">
        <v>12818</v>
      </c>
    </row>
    <row r="22959" spans="1:1" x14ac:dyDescent="0.25">
      <c r="A22959" t="s">
        <v>12819</v>
      </c>
    </row>
    <row r="22960" spans="1:1" x14ac:dyDescent="0.25">
      <c r="A22960" t="s">
        <v>58477</v>
      </c>
    </row>
    <row r="22961" spans="1:1" x14ac:dyDescent="0.25">
      <c r="A22961" t="s">
        <v>12820</v>
      </c>
    </row>
    <row r="22962" spans="1:1" x14ac:dyDescent="0.25">
      <c r="A22962" t="s">
        <v>12821</v>
      </c>
    </row>
    <row r="22963" spans="1:1" x14ac:dyDescent="0.25">
      <c r="A22963" t="s">
        <v>12822</v>
      </c>
    </row>
    <row r="22964" spans="1:1" x14ac:dyDescent="0.25">
      <c r="A22964" t="s">
        <v>12823</v>
      </c>
    </row>
    <row r="22965" spans="1:1" x14ac:dyDescent="0.25">
      <c r="A22965" t="s">
        <v>12824</v>
      </c>
    </row>
    <row r="22966" spans="1:1" x14ac:dyDescent="0.25">
      <c r="A22966" t="s">
        <v>12825</v>
      </c>
    </row>
    <row r="22967" spans="1:1" x14ac:dyDescent="0.25">
      <c r="A22967" t="s">
        <v>12550</v>
      </c>
    </row>
    <row r="22968" spans="1:1" x14ac:dyDescent="0.25">
      <c r="A22968" t="s">
        <v>12551</v>
      </c>
    </row>
    <row r="22969" spans="1:1" x14ac:dyDescent="0.25">
      <c r="A22969" t="s">
        <v>12552</v>
      </c>
    </row>
    <row r="22970" spans="1:1" x14ac:dyDescent="0.25">
      <c r="A22970" t="s">
        <v>12553</v>
      </c>
    </row>
    <row r="22971" spans="1:1" x14ac:dyDescent="0.25">
      <c r="A22971" t="s">
        <v>12554</v>
      </c>
    </row>
    <row r="22972" spans="1:1" x14ac:dyDescent="0.25">
      <c r="A22972" t="s">
        <v>12555</v>
      </c>
    </row>
    <row r="22973" spans="1:1" x14ac:dyDescent="0.25">
      <c r="A22973" t="s">
        <v>12826</v>
      </c>
    </row>
    <row r="22974" spans="1:1" x14ac:dyDescent="0.25">
      <c r="A22974" t="s">
        <v>58478</v>
      </c>
    </row>
    <row r="22975" spans="1:1" x14ac:dyDescent="0.25">
      <c r="A22975" t="s">
        <v>58479</v>
      </c>
    </row>
    <row r="22976" spans="1:1" x14ac:dyDescent="0.25">
      <c r="A22976" t="s">
        <v>12827</v>
      </c>
    </row>
    <row r="22977" spans="1:1" x14ac:dyDescent="0.25">
      <c r="A22977" t="s">
        <v>12828</v>
      </c>
    </row>
    <row r="22978" spans="1:1" x14ac:dyDescent="0.25">
      <c r="A22978" t="s">
        <v>12829</v>
      </c>
    </row>
    <row r="22979" spans="1:1" x14ac:dyDescent="0.25">
      <c r="A22979" t="s">
        <v>12830</v>
      </c>
    </row>
    <row r="22980" spans="1:1" x14ac:dyDescent="0.25">
      <c r="A22980" t="s">
        <v>12831</v>
      </c>
    </row>
    <row r="22981" spans="1:1" x14ac:dyDescent="0.25">
      <c r="A22981" t="s">
        <v>12832</v>
      </c>
    </row>
    <row r="22982" spans="1:1" x14ac:dyDescent="0.25">
      <c r="A22982" t="s">
        <v>58480</v>
      </c>
    </row>
    <row r="22983" spans="1:1" x14ac:dyDescent="0.25">
      <c r="A22983" t="s">
        <v>58481</v>
      </c>
    </row>
    <row r="22984" spans="1:1" x14ac:dyDescent="0.25">
      <c r="A22984" t="s">
        <v>58482</v>
      </c>
    </row>
    <row r="22985" spans="1:1" x14ac:dyDescent="0.25">
      <c r="A22985" t="s">
        <v>58483</v>
      </c>
    </row>
    <row r="22986" spans="1:1" x14ac:dyDescent="0.25">
      <c r="A22986" t="s">
        <v>58484</v>
      </c>
    </row>
    <row r="22987" spans="1:1" x14ac:dyDescent="0.25">
      <c r="A22987" t="s">
        <v>58485</v>
      </c>
    </row>
    <row r="22988" spans="1:1" x14ac:dyDescent="0.25">
      <c r="A22988" t="s">
        <v>58486</v>
      </c>
    </row>
    <row r="22989" spans="1:1" x14ac:dyDescent="0.25">
      <c r="A22989" t="s">
        <v>58487</v>
      </c>
    </row>
    <row r="22990" spans="1:1" x14ac:dyDescent="0.25">
      <c r="A22990" t="s">
        <v>58488</v>
      </c>
    </row>
    <row r="22991" spans="1:1" x14ac:dyDescent="0.25">
      <c r="A22991" t="s">
        <v>58489</v>
      </c>
    </row>
    <row r="22992" spans="1:1" x14ac:dyDescent="0.25">
      <c r="A22992" t="s">
        <v>58490</v>
      </c>
    </row>
    <row r="22993" spans="1:1" x14ac:dyDescent="0.25">
      <c r="A22993" t="s">
        <v>58491</v>
      </c>
    </row>
    <row r="22994" spans="1:1" x14ac:dyDescent="0.25">
      <c r="A22994" t="s">
        <v>58492</v>
      </c>
    </row>
    <row r="22995" spans="1:1" x14ac:dyDescent="0.25">
      <c r="A22995" t="s">
        <v>58493</v>
      </c>
    </row>
    <row r="22996" spans="1:1" x14ac:dyDescent="0.25">
      <c r="A22996" t="s">
        <v>12833</v>
      </c>
    </row>
    <row r="22997" spans="1:1" x14ac:dyDescent="0.25">
      <c r="A22997" t="s">
        <v>12834</v>
      </c>
    </row>
    <row r="22998" spans="1:1" x14ac:dyDescent="0.25">
      <c r="A22998" t="s">
        <v>12835</v>
      </c>
    </row>
    <row r="22999" spans="1:1" x14ac:dyDescent="0.25">
      <c r="A22999" t="s">
        <v>12556</v>
      </c>
    </row>
    <row r="23000" spans="1:1" x14ac:dyDescent="0.25">
      <c r="A23000" t="s">
        <v>12557</v>
      </c>
    </row>
    <row r="23001" spans="1:1" x14ac:dyDescent="0.25">
      <c r="A23001" t="s">
        <v>12558</v>
      </c>
    </row>
    <row r="23002" spans="1:1" x14ac:dyDescent="0.25">
      <c r="A23002" t="s">
        <v>12559</v>
      </c>
    </row>
    <row r="23003" spans="1:1" x14ac:dyDescent="0.25">
      <c r="A23003" t="s">
        <v>12560</v>
      </c>
    </row>
    <row r="23004" spans="1:1" x14ac:dyDescent="0.25">
      <c r="A23004" t="s">
        <v>12561</v>
      </c>
    </row>
    <row r="23005" spans="1:1" x14ac:dyDescent="0.25">
      <c r="A23005" t="s">
        <v>12562</v>
      </c>
    </row>
    <row r="23006" spans="1:1" x14ac:dyDescent="0.25">
      <c r="A23006" t="s">
        <v>12836</v>
      </c>
    </row>
    <row r="23007" spans="1:1" x14ac:dyDescent="0.25">
      <c r="A23007" t="s">
        <v>12837</v>
      </c>
    </row>
    <row r="23008" spans="1:1" x14ac:dyDescent="0.25">
      <c r="A23008" t="s">
        <v>12838</v>
      </c>
    </row>
    <row r="23009" spans="1:1" x14ac:dyDescent="0.25">
      <c r="A23009" t="s">
        <v>58494</v>
      </c>
    </row>
    <row r="23010" spans="1:1" x14ac:dyDescent="0.25">
      <c r="A23010" t="s">
        <v>58495</v>
      </c>
    </row>
    <row r="23011" spans="1:1" x14ac:dyDescent="0.25">
      <c r="A23011" t="s">
        <v>58496</v>
      </c>
    </row>
    <row r="23012" spans="1:1" x14ac:dyDescent="0.25">
      <c r="A23012" t="s">
        <v>58497</v>
      </c>
    </row>
    <row r="23013" spans="1:1" x14ac:dyDescent="0.25">
      <c r="A23013" t="s">
        <v>58498</v>
      </c>
    </row>
    <row r="23014" spans="1:1" x14ac:dyDescent="0.25">
      <c r="A23014" t="s">
        <v>12839</v>
      </c>
    </row>
    <row r="23015" spans="1:1" x14ac:dyDescent="0.25">
      <c r="A23015" t="s">
        <v>12563</v>
      </c>
    </row>
    <row r="23016" spans="1:1" x14ac:dyDescent="0.25">
      <c r="A23016" t="s">
        <v>12840</v>
      </c>
    </row>
    <row r="23017" spans="1:1" x14ac:dyDescent="0.25">
      <c r="A23017" t="s">
        <v>12841</v>
      </c>
    </row>
    <row r="23018" spans="1:1" x14ac:dyDescent="0.25">
      <c r="A23018" t="s">
        <v>58499</v>
      </c>
    </row>
    <row r="23019" spans="1:1" x14ac:dyDescent="0.25">
      <c r="A23019" t="s">
        <v>12842</v>
      </c>
    </row>
    <row r="23020" spans="1:1" x14ac:dyDescent="0.25">
      <c r="A23020" t="s">
        <v>12564</v>
      </c>
    </row>
    <row r="23021" spans="1:1" x14ac:dyDescent="0.25">
      <c r="A23021" t="s">
        <v>12843</v>
      </c>
    </row>
    <row r="23022" spans="1:1" x14ac:dyDescent="0.25">
      <c r="A23022" t="s">
        <v>12844</v>
      </c>
    </row>
    <row r="23023" spans="1:1" x14ac:dyDescent="0.25">
      <c r="A23023" t="s">
        <v>12565</v>
      </c>
    </row>
    <row r="23024" spans="1:1" x14ac:dyDescent="0.25">
      <c r="A23024" t="s">
        <v>12566</v>
      </c>
    </row>
    <row r="23025" spans="1:1" x14ac:dyDescent="0.25">
      <c r="A23025" t="s">
        <v>12845</v>
      </c>
    </row>
    <row r="23026" spans="1:1" x14ac:dyDescent="0.25">
      <c r="A23026" t="s">
        <v>12846</v>
      </c>
    </row>
    <row r="23027" spans="1:1" x14ac:dyDescent="0.25">
      <c r="A23027" t="s">
        <v>12567</v>
      </c>
    </row>
    <row r="23028" spans="1:1" x14ac:dyDescent="0.25">
      <c r="A23028" t="s">
        <v>12847</v>
      </c>
    </row>
    <row r="23029" spans="1:1" x14ac:dyDescent="0.25">
      <c r="A23029" t="s">
        <v>58500</v>
      </c>
    </row>
    <row r="23030" spans="1:1" x14ac:dyDescent="0.25">
      <c r="A23030" t="s">
        <v>12848</v>
      </c>
    </row>
    <row r="23031" spans="1:1" x14ac:dyDescent="0.25">
      <c r="A23031" t="s">
        <v>12849</v>
      </c>
    </row>
    <row r="23032" spans="1:1" x14ac:dyDescent="0.25">
      <c r="A23032" t="s">
        <v>12850</v>
      </c>
    </row>
    <row r="23033" spans="1:1" x14ac:dyDescent="0.25">
      <c r="A23033" t="s">
        <v>58501</v>
      </c>
    </row>
    <row r="23034" spans="1:1" x14ac:dyDescent="0.25">
      <c r="A23034" t="s">
        <v>12851</v>
      </c>
    </row>
    <row r="23035" spans="1:1" x14ac:dyDescent="0.25">
      <c r="A23035" t="s">
        <v>12852</v>
      </c>
    </row>
    <row r="23036" spans="1:1" x14ac:dyDescent="0.25">
      <c r="A23036" t="s">
        <v>12853</v>
      </c>
    </row>
    <row r="23037" spans="1:1" x14ac:dyDescent="0.25">
      <c r="A23037" t="s">
        <v>12854</v>
      </c>
    </row>
    <row r="23038" spans="1:1" x14ac:dyDescent="0.25">
      <c r="A23038" t="s">
        <v>12570</v>
      </c>
    </row>
    <row r="23039" spans="1:1" x14ac:dyDescent="0.25">
      <c r="A23039" t="s">
        <v>12568</v>
      </c>
    </row>
    <row r="23040" spans="1:1" x14ac:dyDescent="0.25">
      <c r="A23040" t="s">
        <v>12569</v>
      </c>
    </row>
    <row r="23041" spans="1:1" x14ac:dyDescent="0.25">
      <c r="A23041" t="s">
        <v>12571</v>
      </c>
    </row>
    <row r="23042" spans="1:1" x14ac:dyDescent="0.25">
      <c r="A23042" t="s">
        <v>12572</v>
      </c>
    </row>
    <row r="23043" spans="1:1" x14ac:dyDescent="0.25">
      <c r="A23043" t="s">
        <v>12573</v>
      </c>
    </row>
    <row r="23044" spans="1:1" x14ac:dyDescent="0.25">
      <c r="A23044" t="s">
        <v>12574</v>
      </c>
    </row>
    <row r="23045" spans="1:1" x14ac:dyDescent="0.25">
      <c r="A23045" t="s">
        <v>12575</v>
      </c>
    </row>
    <row r="23046" spans="1:1" x14ac:dyDescent="0.25">
      <c r="A23046" t="s">
        <v>12855</v>
      </c>
    </row>
    <row r="23047" spans="1:1" x14ac:dyDescent="0.25">
      <c r="A23047" t="s">
        <v>58326</v>
      </c>
    </row>
    <row r="23048" spans="1:1" x14ac:dyDescent="0.25">
      <c r="A23048" t="s">
        <v>12576</v>
      </c>
    </row>
    <row r="23049" spans="1:1" x14ac:dyDescent="0.25">
      <c r="A23049" t="s">
        <v>12577</v>
      </c>
    </row>
    <row r="23050" spans="1:1" x14ac:dyDescent="0.25">
      <c r="A23050" t="s">
        <v>12578</v>
      </c>
    </row>
    <row r="23051" spans="1:1" x14ac:dyDescent="0.25">
      <c r="A23051" t="s">
        <v>12579</v>
      </c>
    </row>
    <row r="23052" spans="1:1" x14ac:dyDescent="0.25">
      <c r="A23052" t="s">
        <v>12580</v>
      </c>
    </row>
    <row r="23053" spans="1:1" x14ac:dyDescent="0.25">
      <c r="A23053" t="s">
        <v>12581</v>
      </c>
    </row>
    <row r="23054" spans="1:1" x14ac:dyDescent="0.25">
      <c r="A23054" t="s">
        <v>12856</v>
      </c>
    </row>
    <row r="23055" spans="1:1" x14ac:dyDescent="0.25">
      <c r="A23055" t="s">
        <v>12857</v>
      </c>
    </row>
    <row r="23056" spans="1:1" x14ac:dyDescent="0.25">
      <c r="A23056" t="s">
        <v>12858</v>
      </c>
    </row>
    <row r="23057" spans="1:1" x14ac:dyDescent="0.25">
      <c r="A23057" t="s">
        <v>12582</v>
      </c>
    </row>
    <row r="23058" spans="1:1" x14ac:dyDescent="0.25">
      <c r="A23058" t="s">
        <v>12859</v>
      </c>
    </row>
    <row r="23059" spans="1:1" x14ac:dyDescent="0.25">
      <c r="A23059" t="s">
        <v>12860</v>
      </c>
    </row>
    <row r="23060" spans="1:1" x14ac:dyDescent="0.25">
      <c r="A23060" t="s">
        <v>12861</v>
      </c>
    </row>
    <row r="23061" spans="1:1" x14ac:dyDescent="0.25">
      <c r="A23061" t="s">
        <v>12862</v>
      </c>
    </row>
    <row r="23062" spans="1:1" x14ac:dyDescent="0.25">
      <c r="A23062" t="s">
        <v>12863</v>
      </c>
    </row>
    <row r="23063" spans="1:1" x14ac:dyDescent="0.25">
      <c r="A23063" t="s">
        <v>12864</v>
      </c>
    </row>
    <row r="23064" spans="1:1" x14ac:dyDescent="0.25">
      <c r="A23064" t="s">
        <v>58502</v>
      </c>
    </row>
    <row r="23065" spans="1:1" x14ac:dyDescent="0.25">
      <c r="A23065" t="s">
        <v>12865</v>
      </c>
    </row>
    <row r="23066" spans="1:1" x14ac:dyDescent="0.25">
      <c r="A23066" t="s">
        <v>58503</v>
      </c>
    </row>
    <row r="23067" spans="1:1" x14ac:dyDescent="0.25">
      <c r="A23067" t="s">
        <v>58504</v>
      </c>
    </row>
    <row r="23068" spans="1:1" x14ac:dyDescent="0.25">
      <c r="A23068" t="s">
        <v>12871</v>
      </c>
    </row>
    <row r="23069" spans="1:1" x14ac:dyDescent="0.25">
      <c r="A23069" t="s">
        <v>12866</v>
      </c>
    </row>
    <row r="23070" spans="1:1" x14ac:dyDescent="0.25">
      <c r="A23070" t="s">
        <v>12867</v>
      </c>
    </row>
    <row r="23071" spans="1:1" x14ac:dyDescent="0.25">
      <c r="A23071" t="s">
        <v>12868</v>
      </c>
    </row>
    <row r="23072" spans="1:1" x14ac:dyDescent="0.25">
      <c r="A23072" t="s">
        <v>12869</v>
      </c>
    </row>
    <row r="23073" spans="1:1" x14ac:dyDescent="0.25">
      <c r="A23073" t="s">
        <v>12870</v>
      </c>
    </row>
    <row r="23074" spans="1:1" x14ac:dyDescent="0.25">
      <c r="A23074" t="s">
        <v>12872</v>
      </c>
    </row>
    <row r="23075" spans="1:1" x14ac:dyDescent="0.25">
      <c r="A23075" t="s">
        <v>12873</v>
      </c>
    </row>
    <row r="23076" spans="1:1" x14ac:dyDescent="0.25">
      <c r="A23076" t="s">
        <v>12874</v>
      </c>
    </row>
    <row r="23077" spans="1:1" x14ac:dyDescent="0.25">
      <c r="A23077" t="s">
        <v>12875</v>
      </c>
    </row>
    <row r="23078" spans="1:1" x14ac:dyDescent="0.25">
      <c r="A23078" t="s">
        <v>12876</v>
      </c>
    </row>
    <row r="23079" spans="1:1" x14ac:dyDescent="0.25">
      <c r="A23079" t="s">
        <v>58505</v>
      </c>
    </row>
    <row r="23080" spans="1:1" x14ac:dyDescent="0.25">
      <c r="A23080" t="s">
        <v>12877</v>
      </c>
    </row>
    <row r="23081" spans="1:1" x14ac:dyDescent="0.25">
      <c r="A23081" t="s">
        <v>12881</v>
      </c>
    </row>
    <row r="23082" spans="1:1" x14ac:dyDescent="0.25">
      <c r="A23082" t="s">
        <v>12878</v>
      </c>
    </row>
    <row r="23083" spans="1:1" x14ac:dyDescent="0.25">
      <c r="A23083" t="s">
        <v>12879</v>
      </c>
    </row>
    <row r="23084" spans="1:1" x14ac:dyDescent="0.25">
      <c r="A23084" t="s">
        <v>12880</v>
      </c>
    </row>
    <row r="23085" spans="1:1" x14ac:dyDescent="0.25">
      <c r="A23085" t="s">
        <v>58506</v>
      </c>
    </row>
    <row r="23086" spans="1:1" x14ac:dyDescent="0.25">
      <c r="A23086" t="s">
        <v>58507</v>
      </c>
    </row>
    <row r="23087" spans="1:1" x14ac:dyDescent="0.25">
      <c r="A23087" t="s">
        <v>12882</v>
      </c>
    </row>
    <row r="23088" spans="1:1" x14ac:dyDescent="0.25">
      <c r="A23088" t="s">
        <v>12883</v>
      </c>
    </row>
    <row r="23089" spans="1:1" x14ac:dyDescent="0.25">
      <c r="A23089" t="s">
        <v>12884</v>
      </c>
    </row>
    <row r="23090" spans="1:1" x14ac:dyDescent="0.25">
      <c r="A23090" t="s">
        <v>12885</v>
      </c>
    </row>
    <row r="23091" spans="1:1" x14ac:dyDescent="0.25">
      <c r="A23091" t="s">
        <v>12886</v>
      </c>
    </row>
    <row r="23092" spans="1:1" x14ac:dyDescent="0.25">
      <c r="A23092" t="s">
        <v>12888</v>
      </c>
    </row>
    <row r="23093" spans="1:1" x14ac:dyDescent="0.25">
      <c r="A23093" t="s">
        <v>12887</v>
      </c>
    </row>
    <row r="23094" spans="1:1" x14ac:dyDescent="0.25">
      <c r="A23094" t="s">
        <v>12889</v>
      </c>
    </row>
    <row r="23095" spans="1:1" x14ac:dyDescent="0.25">
      <c r="A23095" t="s">
        <v>12890</v>
      </c>
    </row>
    <row r="23096" spans="1:1" x14ac:dyDescent="0.25">
      <c r="A23096" t="s">
        <v>12891</v>
      </c>
    </row>
    <row r="23097" spans="1:1" x14ac:dyDescent="0.25">
      <c r="A23097" t="s">
        <v>58508</v>
      </c>
    </row>
    <row r="23098" spans="1:1" x14ac:dyDescent="0.25">
      <c r="A23098" t="s">
        <v>12892</v>
      </c>
    </row>
    <row r="23099" spans="1:1" x14ac:dyDescent="0.25">
      <c r="A23099" t="s">
        <v>12893</v>
      </c>
    </row>
    <row r="23100" spans="1:1" x14ac:dyDescent="0.25">
      <c r="A23100" t="s">
        <v>12583</v>
      </c>
    </row>
    <row r="23101" spans="1:1" x14ac:dyDescent="0.25">
      <c r="A23101" t="s">
        <v>12894</v>
      </c>
    </row>
    <row r="23102" spans="1:1" x14ac:dyDescent="0.25">
      <c r="A23102" t="s">
        <v>12895</v>
      </c>
    </row>
    <row r="23103" spans="1:1" x14ac:dyDescent="0.25">
      <c r="A23103" t="s">
        <v>12896</v>
      </c>
    </row>
    <row r="23104" spans="1:1" x14ac:dyDescent="0.25">
      <c r="A23104" t="s">
        <v>58509</v>
      </c>
    </row>
    <row r="23105" spans="1:1" x14ac:dyDescent="0.25">
      <c r="A23105" t="s">
        <v>12897</v>
      </c>
    </row>
    <row r="23106" spans="1:1" x14ac:dyDescent="0.25">
      <c r="A23106" t="s">
        <v>12898</v>
      </c>
    </row>
    <row r="23107" spans="1:1" x14ac:dyDescent="0.25">
      <c r="A23107" t="s">
        <v>12899</v>
      </c>
    </row>
    <row r="23108" spans="1:1" x14ac:dyDescent="0.25">
      <c r="A23108" t="s">
        <v>12900</v>
      </c>
    </row>
    <row r="23109" spans="1:1" x14ac:dyDescent="0.25">
      <c r="A23109" t="s">
        <v>58510</v>
      </c>
    </row>
    <row r="23110" spans="1:1" x14ac:dyDescent="0.25">
      <c r="A23110" t="s">
        <v>12901</v>
      </c>
    </row>
    <row r="23111" spans="1:1" x14ac:dyDescent="0.25">
      <c r="A23111" t="s">
        <v>58511</v>
      </c>
    </row>
    <row r="23112" spans="1:1" x14ac:dyDescent="0.25">
      <c r="A23112" t="s">
        <v>12902</v>
      </c>
    </row>
    <row r="23113" spans="1:1" x14ac:dyDescent="0.25">
      <c r="A23113" t="s">
        <v>12903</v>
      </c>
    </row>
    <row r="23114" spans="1:1" x14ac:dyDescent="0.25">
      <c r="A23114" t="s">
        <v>12904</v>
      </c>
    </row>
    <row r="23115" spans="1:1" x14ac:dyDescent="0.25">
      <c r="A23115" t="s">
        <v>12905</v>
      </c>
    </row>
    <row r="23116" spans="1:1" x14ac:dyDescent="0.25">
      <c r="A23116" t="s">
        <v>12906</v>
      </c>
    </row>
    <row r="23117" spans="1:1" x14ac:dyDescent="0.25">
      <c r="A23117" t="s">
        <v>12907</v>
      </c>
    </row>
    <row r="23118" spans="1:1" x14ac:dyDescent="0.25">
      <c r="A23118" t="s">
        <v>12908</v>
      </c>
    </row>
    <row r="23119" spans="1:1" x14ac:dyDescent="0.25">
      <c r="A23119" t="s">
        <v>58512</v>
      </c>
    </row>
    <row r="23120" spans="1:1" x14ac:dyDescent="0.25">
      <c r="A23120" t="s">
        <v>12909</v>
      </c>
    </row>
    <row r="23121" spans="1:1" x14ac:dyDescent="0.25">
      <c r="A23121" t="s">
        <v>12910</v>
      </c>
    </row>
    <row r="23122" spans="1:1" x14ac:dyDescent="0.25">
      <c r="A23122" t="s">
        <v>12911</v>
      </c>
    </row>
    <row r="23123" spans="1:1" x14ac:dyDescent="0.25">
      <c r="A23123" t="s">
        <v>58513</v>
      </c>
    </row>
    <row r="23124" spans="1:1" x14ac:dyDescent="0.25">
      <c r="A23124" t="s">
        <v>12912</v>
      </c>
    </row>
    <row r="23125" spans="1:1" x14ac:dyDescent="0.25">
      <c r="A23125" t="s">
        <v>58514</v>
      </c>
    </row>
    <row r="23126" spans="1:1" x14ac:dyDescent="0.25">
      <c r="A23126" t="s">
        <v>58515</v>
      </c>
    </row>
    <row r="23127" spans="1:1" x14ac:dyDescent="0.25">
      <c r="A23127" t="s">
        <v>58516</v>
      </c>
    </row>
    <row r="23128" spans="1:1" x14ac:dyDescent="0.25">
      <c r="A23128" t="s">
        <v>58517</v>
      </c>
    </row>
    <row r="23129" spans="1:1" x14ac:dyDescent="0.25">
      <c r="A23129" t="s">
        <v>58518</v>
      </c>
    </row>
    <row r="23130" spans="1:1" x14ac:dyDescent="0.25">
      <c r="A23130" t="s">
        <v>58519</v>
      </c>
    </row>
    <row r="23131" spans="1:1" x14ac:dyDescent="0.25">
      <c r="A23131" t="s">
        <v>12917</v>
      </c>
    </row>
    <row r="23132" spans="1:1" x14ac:dyDescent="0.25">
      <c r="A23132" t="s">
        <v>12913</v>
      </c>
    </row>
    <row r="23133" spans="1:1" x14ac:dyDescent="0.25">
      <c r="A23133" t="s">
        <v>12914</v>
      </c>
    </row>
    <row r="23134" spans="1:1" x14ac:dyDescent="0.25">
      <c r="A23134" t="s">
        <v>12915</v>
      </c>
    </row>
    <row r="23135" spans="1:1" x14ac:dyDescent="0.25">
      <c r="A23135" t="s">
        <v>58520</v>
      </c>
    </row>
    <row r="23136" spans="1:1" x14ac:dyDescent="0.25">
      <c r="A23136" t="s">
        <v>12916</v>
      </c>
    </row>
    <row r="23137" spans="1:1" x14ac:dyDescent="0.25">
      <c r="A23137" t="s">
        <v>58521</v>
      </c>
    </row>
    <row r="23138" spans="1:1" x14ac:dyDescent="0.25">
      <c r="A23138" t="s">
        <v>12918</v>
      </c>
    </row>
    <row r="23139" spans="1:1" x14ac:dyDescent="0.25">
      <c r="A23139" t="s">
        <v>12919</v>
      </c>
    </row>
    <row r="23140" spans="1:1" x14ac:dyDescent="0.25">
      <c r="A23140" t="s">
        <v>12920</v>
      </c>
    </row>
    <row r="23141" spans="1:1" x14ac:dyDescent="0.25">
      <c r="A23141" t="s">
        <v>58522</v>
      </c>
    </row>
    <row r="23142" spans="1:1" x14ac:dyDescent="0.25">
      <c r="A23142" t="s">
        <v>12921</v>
      </c>
    </row>
    <row r="23143" spans="1:1" x14ac:dyDescent="0.25">
      <c r="A23143" t="s">
        <v>12922</v>
      </c>
    </row>
    <row r="23144" spans="1:1" x14ac:dyDescent="0.25">
      <c r="A23144" t="s">
        <v>12923</v>
      </c>
    </row>
    <row r="23145" spans="1:1" x14ac:dyDescent="0.25">
      <c r="A23145" t="s">
        <v>12924</v>
      </c>
    </row>
    <row r="23146" spans="1:1" x14ac:dyDescent="0.25">
      <c r="A23146" t="s">
        <v>12925</v>
      </c>
    </row>
    <row r="23147" spans="1:1" x14ac:dyDescent="0.25">
      <c r="A23147" t="s">
        <v>12926</v>
      </c>
    </row>
    <row r="23148" spans="1:1" x14ac:dyDescent="0.25">
      <c r="A23148" t="s">
        <v>12927</v>
      </c>
    </row>
    <row r="23149" spans="1:1" x14ac:dyDescent="0.25">
      <c r="A23149" t="s">
        <v>12928</v>
      </c>
    </row>
    <row r="23150" spans="1:1" x14ac:dyDescent="0.25">
      <c r="A23150" t="s">
        <v>12929</v>
      </c>
    </row>
    <row r="23151" spans="1:1" x14ac:dyDescent="0.25">
      <c r="A23151" t="s">
        <v>12930</v>
      </c>
    </row>
    <row r="23152" spans="1:1" x14ac:dyDescent="0.25">
      <c r="A23152" t="s">
        <v>12931</v>
      </c>
    </row>
    <row r="23153" spans="1:1" x14ac:dyDescent="0.25">
      <c r="A23153" t="s">
        <v>12932</v>
      </c>
    </row>
    <row r="23154" spans="1:1" x14ac:dyDescent="0.25">
      <c r="A23154" t="s">
        <v>12933</v>
      </c>
    </row>
    <row r="23155" spans="1:1" x14ac:dyDescent="0.25">
      <c r="A23155" t="s">
        <v>12934</v>
      </c>
    </row>
    <row r="23156" spans="1:1" x14ac:dyDescent="0.25">
      <c r="A23156" t="s">
        <v>58523</v>
      </c>
    </row>
    <row r="23157" spans="1:1" x14ac:dyDescent="0.25">
      <c r="A23157" t="s">
        <v>12935</v>
      </c>
    </row>
    <row r="23158" spans="1:1" x14ac:dyDescent="0.25">
      <c r="A23158" t="s">
        <v>12936</v>
      </c>
    </row>
    <row r="23159" spans="1:1" x14ac:dyDescent="0.25">
      <c r="A23159" t="s">
        <v>58524</v>
      </c>
    </row>
    <row r="23160" spans="1:1" x14ac:dyDescent="0.25">
      <c r="A23160" t="s">
        <v>12937</v>
      </c>
    </row>
    <row r="23161" spans="1:1" x14ac:dyDescent="0.25">
      <c r="A23161" t="s">
        <v>12938</v>
      </c>
    </row>
    <row r="23162" spans="1:1" x14ac:dyDescent="0.25">
      <c r="A23162" t="s">
        <v>12939</v>
      </c>
    </row>
    <row r="23163" spans="1:1" x14ac:dyDescent="0.25">
      <c r="A23163" t="s">
        <v>12940</v>
      </c>
    </row>
    <row r="23164" spans="1:1" x14ac:dyDescent="0.25">
      <c r="A23164" t="s">
        <v>12941</v>
      </c>
    </row>
    <row r="23165" spans="1:1" x14ac:dyDescent="0.25">
      <c r="A23165" t="s">
        <v>12942</v>
      </c>
    </row>
    <row r="23166" spans="1:1" x14ac:dyDescent="0.25">
      <c r="A23166" t="s">
        <v>58525</v>
      </c>
    </row>
    <row r="23167" spans="1:1" x14ac:dyDescent="0.25">
      <c r="A23167" t="s">
        <v>58526</v>
      </c>
    </row>
    <row r="23168" spans="1:1" x14ac:dyDescent="0.25">
      <c r="A23168" t="s">
        <v>58527</v>
      </c>
    </row>
    <row r="23169" spans="1:1" x14ac:dyDescent="0.25">
      <c r="A23169" t="s">
        <v>58528</v>
      </c>
    </row>
    <row r="23170" spans="1:1" x14ac:dyDescent="0.25">
      <c r="A23170" t="s">
        <v>58529</v>
      </c>
    </row>
    <row r="23171" spans="1:1" x14ac:dyDescent="0.25">
      <c r="A23171" t="s">
        <v>12943</v>
      </c>
    </row>
    <row r="23172" spans="1:1" x14ac:dyDescent="0.25">
      <c r="A23172" t="s">
        <v>12944</v>
      </c>
    </row>
    <row r="23173" spans="1:1" x14ac:dyDescent="0.25">
      <c r="A23173" t="s">
        <v>12945</v>
      </c>
    </row>
    <row r="23174" spans="1:1" x14ac:dyDescent="0.25">
      <c r="A23174" t="s">
        <v>12946</v>
      </c>
    </row>
    <row r="23175" spans="1:1" x14ac:dyDescent="0.25">
      <c r="A23175" t="s">
        <v>12947</v>
      </c>
    </row>
    <row r="23176" spans="1:1" x14ac:dyDescent="0.25">
      <c r="A23176" t="s">
        <v>12948</v>
      </c>
    </row>
    <row r="23177" spans="1:1" x14ac:dyDescent="0.25">
      <c r="A23177" t="s">
        <v>58530</v>
      </c>
    </row>
    <row r="23178" spans="1:1" x14ac:dyDescent="0.25">
      <c r="A23178" t="s">
        <v>58531</v>
      </c>
    </row>
    <row r="23179" spans="1:1" x14ac:dyDescent="0.25">
      <c r="A23179" t="s">
        <v>58532</v>
      </c>
    </row>
    <row r="23180" spans="1:1" x14ac:dyDescent="0.25">
      <c r="A23180" t="s">
        <v>58533</v>
      </c>
    </row>
    <row r="23181" spans="1:1" x14ac:dyDescent="0.25">
      <c r="A23181" t="s">
        <v>12949</v>
      </c>
    </row>
    <row r="23182" spans="1:1" x14ac:dyDescent="0.25">
      <c r="A23182" t="s">
        <v>12950</v>
      </c>
    </row>
    <row r="23183" spans="1:1" x14ac:dyDescent="0.25">
      <c r="A23183" t="s">
        <v>12951</v>
      </c>
    </row>
    <row r="23184" spans="1:1" x14ac:dyDescent="0.25">
      <c r="A23184" t="s">
        <v>12952</v>
      </c>
    </row>
    <row r="23185" spans="1:1" x14ac:dyDescent="0.25">
      <c r="A23185" t="s">
        <v>12953</v>
      </c>
    </row>
    <row r="23186" spans="1:1" x14ac:dyDescent="0.25">
      <c r="A23186" t="s">
        <v>12954</v>
      </c>
    </row>
    <row r="23187" spans="1:1" x14ac:dyDescent="0.25">
      <c r="A23187" t="s">
        <v>12975</v>
      </c>
    </row>
    <row r="23188" spans="1:1" x14ac:dyDescent="0.25">
      <c r="A23188" t="s">
        <v>12955</v>
      </c>
    </row>
    <row r="23189" spans="1:1" x14ac:dyDescent="0.25">
      <c r="A23189" t="s">
        <v>58534</v>
      </c>
    </row>
    <row r="23190" spans="1:1" x14ac:dyDescent="0.25">
      <c r="A23190" t="s">
        <v>58535</v>
      </c>
    </row>
    <row r="23191" spans="1:1" x14ac:dyDescent="0.25">
      <c r="A23191" t="s">
        <v>58536</v>
      </c>
    </row>
    <row r="23192" spans="1:1" x14ac:dyDescent="0.25">
      <c r="A23192" t="s">
        <v>12956</v>
      </c>
    </row>
    <row r="23193" spans="1:1" x14ac:dyDescent="0.25">
      <c r="A23193" t="s">
        <v>12957</v>
      </c>
    </row>
    <row r="23194" spans="1:1" x14ac:dyDescent="0.25">
      <c r="A23194" t="s">
        <v>12958</v>
      </c>
    </row>
    <row r="23195" spans="1:1" x14ac:dyDescent="0.25">
      <c r="A23195" t="s">
        <v>12959</v>
      </c>
    </row>
    <row r="23196" spans="1:1" x14ac:dyDescent="0.25">
      <c r="A23196" t="s">
        <v>12960</v>
      </c>
    </row>
    <row r="23197" spans="1:1" x14ac:dyDescent="0.25">
      <c r="A23197" t="s">
        <v>58537</v>
      </c>
    </row>
    <row r="23198" spans="1:1" x14ac:dyDescent="0.25">
      <c r="A23198" t="s">
        <v>12961</v>
      </c>
    </row>
    <row r="23199" spans="1:1" x14ac:dyDescent="0.25">
      <c r="A23199" t="s">
        <v>12962</v>
      </c>
    </row>
    <row r="23200" spans="1:1" x14ac:dyDescent="0.25">
      <c r="A23200" t="s">
        <v>12963</v>
      </c>
    </row>
    <row r="23201" spans="1:1" x14ac:dyDescent="0.25">
      <c r="A23201" t="s">
        <v>58538</v>
      </c>
    </row>
    <row r="23202" spans="1:1" x14ac:dyDescent="0.25">
      <c r="A23202" t="s">
        <v>58539</v>
      </c>
    </row>
    <row r="23203" spans="1:1" x14ac:dyDescent="0.25">
      <c r="A23203" t="s">
        <v>58540</v>
      </c>
    </row>
    <row r="23204" spans="1:1" x14ac:dyDescent="0.25">
      <c r="A23204" t="s">
        <v>58541</v>
      </c>
    </row>
    <row r="23205" spans="1:1" x14ac:dyDescent="0.25">
      <c r="A23205" t="s">
        <v>58542</v>
      </c>
    </row>
    <row r="23206" spans="1:1" x14ac:dyDescent="0.25">
      <c r="A23206" t="s">
        <v>58543</v>
      </c>
    </row>
    <row r="23207" spans="1:1" x14ac:dyDescent="0.25">
      <c r="A23207" t="s">
        <v>58544</v>
      </c>
    </row>
    <row r="23208" spans="1:1" x14ac:dyDescent="0.25">
      <c r="A23208" t="s">
        <v>58545</v>
      </c>
    </row>
    <row r="23209" spans="1:1" x14ac:dyDescent="0.25">
      <c r="A23209" t="s">
        <v>58546</v>
      </c>
    </row>
    <row r="23210" spans="1:1" x14ac:dyDescent="0.25">
      <c r="A23210" t="s">
        <v>58547</v>
      </c>
    </row>
    <row r="23211" spans="1:1" x14ac:dyDescent="0.25">
      <c r="A23211" t="s">
        <v>58548</v>
      </c>
    </row>
    <row r="23212" spans="1:1" x14ac:dyDescent="0.25">
      <c r="A23212" t="s">
        <v>58549</v>
      </c>
    </row>
    <row r="23213" spans="1:1" x14ac:dyDescent="0.25">
      <c r="A23213" t="s">
        <v>12964</v>
      </c>
    </row>
    <row r="23214" spans="1:1" x14ac:dyDescent="0.25">
      <c r="A23214" t="s">
        <v>12965</v>
      </c>
    </row>
    <row r="23215" spans="1:1" x14ac:dyDescent="0.25">
      <c r="A23215" t="s">
        <v>12966</v>
      </c>
    </row>
    <row r="23216" spans="1:1" x14ac:dyDescent="0.25">
      <c r="A23216" t="s">
        <v>12967</v>
      </c>
    </row>
    <row r="23217" spans="1:1" x14ac:dyDescent="0.25">
      <c r="A23217" t="s">
        <v>12968</v>
      </c>
    </row>
    <row r="23218" spans="1:1" x14ac:dyDescent="0.25">
      <c r="A23218" t="s">
        <v>12969</v>
      </c>
    </row>
    <row r="23219" spans="1:1" x14ac:dyDescent="0.25">
      <c r="A23219" t="s">
        <v>58550</v>
      </c>
    </row>
    <row r="23220" spans="1:1" x14ac:dyDescent="0.25">
      <c r="A23220" t="s">
        <v>12970</v>
      </c>
    </row>
    <row r="23221" spans="1:1" x14ac:dyDescent="0.25">
      <c r="A23221" t="s">
        <v>58551</v>
      </c>
    </row>
    <row r="23222" spans="1:1" x14ac:dyDescent="0.25">
      <c r="A23222" t="s">
        <v>58552</v>
      </c>
    </row>
    <row r="23223" spans="1:1" x14ac:dyDescent="0.25">
      <c r="A23223" t="s">
        <v>12971</v>
      </c>
    </row>
    <row r="23224" spans="1:1" x14ac:dyDescent="0.25">
      <c r="A23224" t="s">
        <v>12972</v>
      </c>
    </row>
    <row r="23225" spans="1:1" x14ac:dyDescent="0.25">
      <c r="A23225" t="s">
        <v>12976</v>
      </c>
    </row>
    <row r="23226" spans="1:1" x14ac:dyDescent="0.25">
      <c r="A23226" t="s">
        <v>12977</v>
      </c>
    </row>
    <row r="23227" spans="1:1" x14ac:dyDescent="0.25">
      <c r="A23227" t="s">
        <v>58553</v>
      </c>
    </row>
    <row r="23228" spans="1:1" x14ac:dyDescent="0.25">
      <c r="A23228" t="s">
        <v>58554</v>
      </c>
    </row>
    <row r="23229" spans="1:1" x14ac:dyDescent="0.25">
      <c r="A23229" t="s">
        <v>12978</v>
      </c>
    </row>
    <row r="23230" spans="1:1" x14ac:dyDescent="0.25">
      <c r="A23230" t="s">
        <v>12973</v>
      </c>
    </row>
    <row r="23231" spans="1:1" x14ac:dyDescent="0.25">
      <c r="A23231" t="s">
        <v>12974</v>
      </c>
    </row>
    <row r="23232" spans="1:1" x14ac:dyDescent="0.25">
      <c r="A23232" t="s">
        <v>12979</v>
      </c>
    </row>
    <row r="23233" spans="1:1" x14ac:dyDescent="0.25">
      <c r="A23233" t="s">
        <v>12980</v>
      </c>
    </row>
    <row r="23234" spans="1:1" x14ac:dyDescent="0.25">
      <c r="A23234" t="s">
        <v>58555</v>
      </c>
    </row>
    <row r="23235" spans="1:1" x14ac:dyDescent="0.25">
      <c r="A23235" t="s">
        <v>12981</v>
      </c>
    </row>
    <row r="23236" spans="1:1" x14ac:dyDescent="0.25">
      <c r="A23236" t="s">
        <v>12982</v>
      </c>
    </row>
    <row r="23237" spans="1:1" x14ac:dyDescent="0.25">
      <c r="A23237" t="s">
        <v>12983</v>
      </c>
    </row>
    <row r="23238" spans="1:1" x14ac:dyDescent="0.25">
      <c r="A23238" t="s">
        <v>12984</v>
      </c>
    </row>
    <row r="23239" spans="1:1" x14ac:dyDescent="0.25">
      <c r="A23239" t="s">
        <v>12985</v>
      </c>
    </row>
    <row r="23240" spans="1:1" x14ac:dyDescent="0.25">
      <c r="A23240" t="s">
        <v>12986</v>
      </c>
    </row>
    <row r="23241" spans="1:1" x14ac:dyDescent="0.25">
      <c r="A23241" t="s">
        <v>58556</v>
      </c>
    </row>
    <row r="23242" spans="1:1" x14ac:dyDescent="0.25">
      <c r="A23242" t="s">
        <v>12987</v>
      </c>
    </row>
    <row r="23243" spans="1:1" x14ac:dyDescent="0.25">
      <c r="A23243" t="s">
        <v>12988</v>
      </c>
    </row>
    <row r="23244" spans="1:1" x14ac:dyDescent="0.25">
      <c r="A23244" t="s">
        <v>12989</v>
      </c>
    </row>
    <row r="23245" spans="1:1" x14ac:dyDescent="0.25">
      <c r="A23245" t="s">
        <v>12991</v>
      </c>
    </row>
    <row r="23246" spans="1:1" x14ac:dyDescent="0.25">
      <c r="A23246" t="s">
        <v>12992</v>
      </c>
    </row>
    <row r="23247" spans="1:1" x14ac:dyDescent="0.25">
      <c r="A23247" t="s">
        <v>12990</v>
      </c>
    </row>
    <row r="23248" spans="1:1" x14ac:dyDescent="0.25">
      <c r="A23248" t="s">
        <v>12993</v>
      </c>
    </row>
    <row r="23249" spans="1:1" x14ac:dyDescent="0.25">
      <c r="A23249" t="s">
        <v>58557</v>
      </c>
    </row>
    <row r="23250" spans="1:1" x14ac:dyDescent="0.25">
      <c r="A23250" t="s">
        <v>58558</v>
      </c>
    </row>
    <row r="23251" spans="1:1" x14ac:dyDescent="0.25">
      <c r="A23251" t="s">
        <v>58559</v>
      </c>
    </row>
    <row r="23252" spans="1:1" x14ac:dyDescent="0.25">
      <c r="A23252" t="s">
        <v>58560</v>
      </c>
    </row>
    <row r="23253" spans="1:1" x14ac:dyDescent="0.25">
      <c r="A23253" t="s">
        <v>58561</v>
      </c>
    </row>
    <row r="23254" spans="1:1" x14ac:dyDescent="0.25">
      <c r="A23254" t="s">
        <v>12994</v>
      </c>
    </row>
    <row r="23255" spans="1:1" x14ac:dyDescent="0.25">
      <c r="A23255" t="s">
        <v>12995</v>
      </c>
    </row>
    <row r="23256" spans="1:1" x14ac:dyDescent="0.25">
      <c r="A23256" t="s">
        <v>12996</v>
      </c>
    </row>
    <row r="23257" spans="1:1" x14ac:dyDescent="0.25">
      <c r="A23257" t="s">
        <v>12997</v>
      </c>
    </row>
    <row r="23258" spans="1:1" x14ac:dyDescent="0.25">
      <c r="A23258" t="s">
        <v>12998</v>
      </c>
    </row>
    <row r="23259" spans="1:1" x14ac:dyDescent="0.25">
      <c r="A23259" t="s">
        <v>12999</v>
      </c>
    </row>
    <row r="23260" spans="1:1" x14ac:dyDescent="0.25">
      <c r="A23260" t="s">
        <v>58562</v>
      </c>
    </row>
    <row r="23261" spans="1:1" x14ac:dyDescent="0.25">
      <c r="A23261" t="s">
        <v>13000</v>
      </c>
    </row>
    <row r="23262" spans="1:1" x14ac:dyDescent="0.25">
      <c r="A23262" t="s">
        <v>13001</v>
      </c>
    </row>
    <row r="23263" spans="1:1" x14ac:dyDescent="0.25">
      <c r="A23263" t="s">
        <v>13002</v>
      </c>
    </row>
    <row r="23264" spans="1:1" x14ac:dyDescent="0.25">
      <c r="A23264" t="s">
        <v>13003</v>
      </c>
    </row>
    <row r="23265" spans="1:1" x14ac:dyDescent="0.25">
      <c r="A23265" t="s">
        <v>13004</v>
      </c>
    </row>
    <row r="23266" spans="1:1" x14ac:dyDescent="0.25">
      <c r="A23266" t="s">
        <v>13005</v>
      </c>
    </row>
    <row r="23267" spans="1:1" x14ac:dyDescent="0.25">
      <c r="A23267" t="s">
        <v>13006</v>
      </c>
    </row>
    <row r="23268" spans="1:1" x14ac:dyDescent="0.25">
      <c r="A23268" t="s">
        <v>58574</v>
      </c>
    </row>
    <row r="23269" spans="1:1" x14ac:dyDescent="0.25">
      <c r="A23269" t="s">
        <v>13007</v>
      </c>
    </row>
    <row r="23270" spans="1:1" x14ac:dyDescent="0.25">
      <c r="A23270" t="s">
        <v>13008</v>
      </c>
    </row>
    <row r="23271" spans="1:1" x14ac:dyDescent="0.25">
      <c r="A23271" t="s">
        <v>58575</v>
      </c>
    </row>
    <row r="23272" spans="1:1" x14ac:dyDescent="0.25">
      <c r="A23272" t="s">
        <v>13009</v>
      </c>
    </row>
    <row r="23273" spans="1:1" x14ac:dyDescent="0.25">
      <c r="A23273" t="s">
        <v>13010</v>
      </c>
    </row>
    <row r="23274" spans="1:1" x14ac:dyDescent="0.25">
      <c r="A23274" t="s">
        <v>13011</v>
      </c>
    </row>
    <row r="23275" spans="1:1" x14ac:dyDescent="0.25">
      <c r="A23275" t="s">
        <v>13012</v>
      </c>
    </row>
    <row r="23276" spans="1:1" x14ac:dyDescent="0.25">
      <c r="A23276" t="s">
        <v>13013</v>
      </c>
    </row>
    <row r="23277" spans="1:1" x14ac:dyDescent="0.25">
      <c r="A23277" t="s">
        <v>13014</v>
      </c>
    </row>
    <row r="23278" spans="1:1" x14ac:dyDescent="0.25">
      <c r="A23278" t="s">
        <v>58576</v>
      </c>
    </row>
    <row r="23279" spans="1:1" x14ac:dyDescent="0.25">
      <c r="A23279" t="s">
        <v>58577</v>
      </c>
    </row>
    <row r="23280" spans="1:1" x14ac:dyDescent="0.25">
      <c r="A23280" t="s">
        <v>58578</v>
      </c>
    </row>
    <row r="23281" spans="1:1" x14ac:dyDescent="0.25">
      <c r="A23281" t="s">
        <v>58579</v>
      </c>
    </row>
    <row r="23282" spans="1:1" x14ac:dyDescent="0.25">
      <c r="A23282" t="s">
        <v>13015</v>
      </c>
    </row>
    <row r="23283" spans="1:1" x14ac:dyDescent="0.25">
      <c r="A23283" t="s">
        <v>13016</v>
      </c>
    </row>
    <row r="23284" spans="1:1" x14ac:dyDescent="0.25">
      <c r="A23284" t="s">
        <v>13017</v>
      </c>
    </row>
    <row r="23285" spans="1:1" x14ac:dyDescent="0.25">
      <c r="A23285" t="s">
        <v>13018</v>
      </c>
    </row>
    <row r="23286" spans="1:1" x14ac:dyDescent="0.25">
      <c r="A23286" t="s">
        <v>58580</v>
      </c>
    </row>
    <row r="23287" spans="1:1" x14ac:dyDescent="0.25">
      <c r="A23287" t="s">
        <v>13020</v>
      </c>
    </row>
    <row r="23288" spans="1:1" x14ac:dyDescent="0.25">
      <c r="A23288" t="s">
        <v>13019</v>
      </c>
    </row>
    <row r="23289" spans="1:1" x14ac:dyDescent="0.25">
      <c r="A23289" t="s">
        <v>58581</v>
      </c>
    </row>
    <row r="23290" spans="1:1" x14ac:dyDescent="0.25">
      <c r="A23290" t="s">
        <v>58582</v>
      </c>
    </row>
    <row r="23291" spans="1:1" x14ac:dyDescent="0.25">
      <c r="A23291" t="s">
        <v>13021</v>
      </c>
    </row>
    <row r="23292" spans="1:1" x14ac:dyDescent="0.25">
      <c r="A23292" t="s">
        <v>13022</v>
      </c>
    </row>
    <row r="23293" spans="1:1" x14ac:dyDescent="0.25">
      <c r="A23293" t="s">
        <v>58583</v>
      </c>
    </row>
    <row r="23294" spans="1:1" x14ac:dyDescent="0.25">
      <c r="A23294" t="s">
        <v>13023</v>
      </c>
    </row>
    <row r="23295" spans="1:1" x14ac:dyDescent="0.25">
      <c r="A23295" t="s">
        <v>13024</v>
      </c>
    </row>
    <row r="23296" spans="1:1" x14ac:dyDescent="0.25">
      <c r="A23296" t="s">
        <v>13025</v>
      </c>
    </row>
    <row r="23297" spans="1:1" x14ac:dyDescent="0.25">
      <c r="A23297" t="s">
        <v>13026</v>
      </c>
    </row>
    <row r="23298" spans="1:1" x14ac:dyDescent="0.25">
      <c r="A23298" t="s">
        <v>13027</v>
      </c>
    </row>
    <row r="23299" spans="1:1" x14ac:dyDescent="0.25">
      <c r="A23299" t="s">
        <v>58563</v>
      </c>
    </row>
    <row r="23300" spans="1:1" x14ac:dyDescent="0.25">
      <c r="A23300" t="s">
        <v>58564</v>
      </c>
    </row>
    <row r="23301" spans="1:1" x14ac:dyDescent="0.25">
      <c r="A23301" t="s">
        <v>58565</v>
      </c>
    </row>
    <row r="23302" spans="1:1" x14ac:dyDescent="0.25">
      <c r="A23302" t="s">
        <v>58566</v>
      </c>
    </row>
    <row r="23303" spans="1:1" x14ac:dyDescent="0.25">
      <c r="A23303" t="s">
        <v>58568</v>
      </c>
    </row>
    <row r="23304" spans="1:1" x14ac:dyDescent="0.25">
      <c r="A23304" t="s">
        <v>58567</v>
      </c>
    </row>
    <row r="23305" spans="1:1" x14ac:dyDescent="0.25">
      <c r="A23305" t="s">
        <v>58569</v>
      </c>
    </row>
    <row r="23306" spans="1:1" x14ac:dyDescent="0.25">
      <c r="A23306" t="s">
        <v>58570</v>
      </c>
    </row>
    <row r="23307" spans="1:1" x14ac:dyDescent="0.25">
      <c r="A23307" t="s">
        <v>58571</v>
      </c>
    </row>
    <row r="23308" spans="1:1" x14ac:dyDescent="0.25">
      <c r="A23308" t="s">
        <v>58572</v>
      </c>
    </row>
    <row r="23309" spans="1:1" x14ac:dyDescent="0.25">
      <c r="A23309" t="s">
        <v>58573</v>
      </c>
    </row>
    <row r="23310" spans="1:1" x14ac:dyDescent="0.25">
      <c r="A23310" t="s">
        <v>13028</v>
      </c>
    </row>
    <row r="23311" spans="1:1" x14ac:dyDescent="0.25">
      <c r="A23311" t="s">
        <v>13029</v>
      </c>
    </row>
    <row r="23312" spans="1:1" x14ac:dyDescent="0.25">
      <c r="A23312" t="s">
        <v>58584</v>
      </c>
    </row>
    <row r="23313" spans="1:1" x14ac:dyDescent="0.25">
      <c r="A23313" t="s">
        <v>58585</v>
      </c>
    </row>
    <row r="23314" spans="1:1" x14ac:dyDescent="0.25">
      <c r="A23314" t="s">
        <v>13030</v>
      </c>
    </row>
    <row r="23315" spans="1:1" x14ac:dyDescent="0.25">
      <c r="A23315" t="s">
        <v>58586</v>
      </c>
    </row>
    <row r="23316" spans="1:1" x14ac:dyDescent="0.25">
      <c r="A23316" t="s">
        <v>58587</v>
      </c>
    </row>
    <row r="23317" spans="1:1" x14ac:dyDescent="0.25">
      <c r="A23317" t="s">
        <v>13031</v>
      </c>
    </row>
    <row r="23318" spans="1:1" x14ac:dyDescent="0.25">
      <c r="A23318" t="s">
        <v>13032</v>
      </c>
    </row>
    <row r="23319" spans="1:1" x14ac:dyDescent="0.25">
      <c r="A23319" t="s">
        <v>58588</v>
      </c>
    </row>
    <row r="23320" spans="1:1" x14ac:dyDescent="0.25">
      <c r="A23320" t="s">
        <v>58589</v>
      </c>
    </row>
    <row r="23321" spans="1:1" x14ac:dyDescent="0.25">
      <c r="A23321" t="s">
        <v>58590</v>
      </c>
    </row>
    <row r="23322" spans="1:1" x14ac:dyDescent="0.25">
      <c r="A23322" t="s">
        <v>13033</v>
      </c>
    </row>
    <row r="23323" spans="1:1" x14ac:dyDescent="0.25">
      <c r="A23323" t="s">
        <v>13034</v>
      </c>
    </row>
    <row r="23324" spans="1:1" x14ac:dyDescent="0.25">
      <c r="A23324" t="s">
        <v>58591</v>
      </c>
    </row>
    <row r="23325" spans="1:1" x14ac:dyDescent="0.25">
      <c r="A23325" t="s">
        <v>58592</v>
      </c>
    </row>
    <row r="23326" spans="1:1" x14ac:dyDescent="0.25">
      <c r="A23326" t="s">
        <v>13035</v>
      </c>
    </row>
    <row r="23327" spans="1:1" x14ac:dyDescent="0.25">
      <c r="A23327" t="s">
        <v>58593</v>
      </c>
    </row>
    <row r="23328" spans="1:1" x14ac:dyDescent="0.25">
      <c r="A23328" t="s">
        <v>13036</v>
      </c>
    </row>
    <row r="23329" spans="1:1" x14ac:dyDescent="0.25">
      <c r="A23329" t="s">
        <v>13037</v>
      </c>
    </row>
    <row r="23330" spans="1:1" x14ac:dyDescent="0.25">
      <c r="A23330" t="s">
        <v>13038</v>
      </c>
    </row>
    <row r="23331" spans="1:1" x14ac:dyDescent="0.25">
      <c r="A23331" t="s">
        <v>13039</v>
      </c>
    </row>
    <row r="23332" spans="1:1" x14ac:dyDescent="0.25">
      <c r="A23332" t="s">
        <v>13040</v>
      </c>
    </row>
    <row r="23333" spans="1:1" x14ac:dyDescent="0.25">
      <c r="A23333" t="s">
        <v>13041</v>
      </c>
    </row>
    <row r="23334" spans="1:1" x14ac:dyDescent="0.25">
      <c r="A23334" t="s">
        <v>58594</v>
      </c>
    </row>
    <row r="23335" spans="1:1" x14ac:dyDescent="0.25">
      <c r="A23335" t="s">
        <v>58595</v>
      </c>
    </row>
    <row r="23336" spans="1:1" x14ac:dyDescent="0.25">
      <c r="A23336" t="s">
        <v>13043</v>
      </c>
    </row>
    <row r="23337" spans="1:1" x14ac:dyDescent="0.25">
      <c r="A23337" t="s">
        <v>13042</v>
      </c>
    </row>
    <row r="23338" spans="1:1" x14ac:dyDescent="0.25">
      <c r="A23338" t="s">
        <v>13044</v>
      </c>
    </row>
    <row r="23339" spans="1:1" x14ac:dyDescent="0.25">
      <c r="A23339" t="s">
        <v>13045</v>
      </c>
    </row>
    <row r="23340" spans="1:1" x14ac:dyDescent="0.25">
      <c r="A23340" t="s">
        <v>13050</v>
      </c>
    </row>
    <row r="23341" spans="1:1" x14ac:dyDescent="0.25">
      <c r="A23341" t="s">
        <v>13051</v>
      </c>
    </row>
    <row r="23342" spans="1:1" x14ac:dyDescent="0.25">
      <c r="A23342" t="s">
        <v>13051</v>
      </c>
    </row>
    <row r="23343" spans="1:1" x14ac:dyDescent="0.25">
      <c r="A23343" t="s">
        <v>13049</v>
      </c>
    </row>
    <row r="23344" spans="1:1" x14ac:dyDescent="0.25">
      <c r="A23344" t="s">
        <v>13046</v>
      </c>
    </row>
    <row r="23345" spans="1:1" x14ac:dyDescent="0.25">
      <c r="A23345" t="s">
        <v>58596</v>
      </c>
    </row>
    <row r="23346" spans="1:1" x14ac:dyDescent="0.25">
      <c r="A23346" t="s">
        <v>13047</v>
      </c>
    </row>
    <row r="23347" spans="1:1" x14ac:dyDescent="0.25">
      <c r="A23347" t="s">
        <v>58597</v>
      </c>
    </row>
    <row r="23348" spans="1:1" x14ac:dyDescent="0.25">
      <c r="A23348" t="s">
        <v>13048</v>
      </c>
    </row>
    <row r="23349" spans="1:1" x14ac:dyDescent="0.25">
      <c r="A23349" t="s">
        <v>13052</v>
      </c>
    </row>
    <row r="23350" spans="1:1" x14ac:dyDescent="0.25">
      <c r="A23350" t="s">
        <v>58598</v>
      </c>
    </row>
    <row r="23351" spans="1:1" x14ac:dyDescent="0.25">
      <c r="A23351" t="s">
        <v>13053</v>
      </c>
    </row>
    <row r="23352" spans="1:1" x14ac:dyDescent="0.25">
      <c r="A23352" t="s">
        <v>13054</v>
      </c>
    </row>
    <row r="23353" spans="1:1" x14ac:dyDescent="0.25">
      <c r="A23353" t="s">
        <v>13055</v>
      </c>
    </row>
    <row r="23354" spans="1:1" x14ac:dyDescent="0.25">
      <c r="A23354" t="s">
        <v>13056</v>
      </c>
    </row>
    <row r="23355" spans="1:1" x14ac:dyDescent="0.25">
      <c r="A23355" t="s">
        <v>13057</v>
      </c>
    </row>
    <row r="23356" spans="1:1" x14ac:dyDescent="0.25">
      <c r="A23356" t="s">
        <v>13058</v>
      </c>
    </row>
    <row r="23357" spans="1:1" x14ac:dyDescent="0.25">
      <c r="A23357" t="s">
        <v>58599</v>
      </c>
    </row>
    <row r="23358" spans="1:1" x14ac:dyDescent="0.25">
      <c r="A23358" t="s">
        <v>13059</v>
      </c>
    </row>
    <row r="23359" spans="1:1" x14ac:dyDescent="0.25">
      <c r="A23359" t="s">
        <v>13060</v>
      </c>
    </row>
    <row r="23360" spans="1:1" x14ac:dyDescent="0.25">
      <c r="A23360" t="s">
        <v>58600</v>
      </c>
    </row>
    <row r="23361" spans="1:1" x14ac:dyDescent="0.25">
      <c r="A23361" t="s">
        <v>13061</v>
      </c>
    </row>
    <row r="23362" spans="1:1" x14ac:dyDescent="0.25">
      <c r="A23362" t="s">
        <v>13062</v>
      </c>
    </row>
    <row r="23363" spans="1:1" x14ac:dyDescent="0.25">
      <c r="A23363" t="s">
        <v>13063</v>
      </c>
    </row>
    <row r="23364" spans="1:1" x14ac:dyDescent="0.25">
      <c r="A23364" t="s">
        <v>13064</v>
      </c>
    </row>
    <row r="23365" spans="1:1" x14ac:dyDescent="0.25">
      <c r="A23365" t="s">
        <v>13065</v>
      </c>
    </row>
    <row r="23366" spans="1:1" x14ac:dyDescent="0.25">
      <c r="A23366" t="s">
        <v>13067</v>
      </c>
    </row>
    <row r="23367" spans="1:1" x14ac:dyDescent="0.25">
      <c r="A23367" t="s">
        <v>13066</v>
      </c>
    </row>
    <row r="23368" spans="1:1" x14ac:dyDescent="0.25">
      <c r="A23368" t="s">
        <v>13068</v>
      </c>
    </row>
    <row r="23369" spans="1:1" x14ac:dyDescent="0.25">
      <c r="A23369" t="s">
        <v>13069</v>
      </c>
    </row>
    <row r="23370" spans="1:1" x14ac:dyDescent="0.25">
      <c r="A23370" t="s">
        <v>13070</v>
      </c>
    </row>
    <row r="23371" spans="1:1" x14ac:dyDescent="0.25">
      <c r="A23371" t="s">
        <v>13071</v>
      </c>
    </row>
    <row r="23372" spans="1:1" x14ac:dyDescent="0.25">
      <c r="A23372" t="s">
        <v>13072</v>
      </c>
    </row>
    <row r="23373" spans="1:1" x14ac:dyDescent="0.25">
      <c r="A23373" t="s">
        <v>13073</v>
      </c>
    </row>
    <row r="23374" spans="1:1" x14ac:dyDescent="0.25">
      <c r="A23374" t="s">
        <v>13074</v>
      </c>
    </row>
    <row r="23375" spans="1:1" x14ac:dyDescent="0.25">
      <c r="A23375" t="s">
        <v>13075</v>
      </c>
    </row>
    <row r="23376" spans="1:1" x14ac:dyDescent="0.25">
      <c r="A23376" t="s">
        <v>13076</v>
      </c>
    </row>
    <row r="23377" spans="1:1" x14ac:dyDescent="0.25">
      <c r="A23377" t="s">
        <v>13077</v>
      </c>
    </row>
    <row r="23378" spans="1:1" x14ac:dyDescent="0.25">
      <c r="A23378" t="s">
        <v>13078</v>
      </c>
    </row>
    <row r="23379" spans="1:1" x14ac:dyDescent="0.25">
      <c r="A23379" t="s">
        <v>13079</v>
      </c>
    </row>
    <row r="23380" spans="1:1" x14ac:dyDescent="0.25">
      <c r="A23380" t="s">
        <v>13080</v>
      </c>
    </row>
    <row r="23381" spans="1:1" x14ac:dyDescent="0.25">
      <c r="A23381" t="s">
        <v>13081</v>
      </c>
    </row>
    <row r="23382" spans="1:1" x14ac:dyDescent="0.25">
      <c r="A23382" t="s">
        <v>13082</v>
      </c>
    </row>
    <row r="23383" spans="1:1" x14ac:dyDescent="0.25">
      <c r="A23383" t="s">
        <v>13083</v>
      </c>
    </row>
    <row r="23384" spans="1:1" x14ac:dyDescent="0.25">
      <c r="A23384" t="s">
        <v>13084</v>
      </c>
    </row>
    <row r="23385" spans="1:1" x14ac:dyDescent="0.25">
      <c r="A23385" t="s">
        <v>13085</v>
      </c>
    </row>
    <row r="23386" spans="1:1" x14ac:dyDescent="0.25">
      <c r="A23386" t="s">
        <v>58601</v>
      </c>
    </row>
    <row r="23387" spans="1:1" x14ac:dyDescent="0.25">
      <c r="A23387" t="s">
        <v>58602</v>
      </c>
    </row>
    <row r="23388" spans="1:1" x14ac:dyDescent="0.25">
      <c r="A23388" t="s">
        <v>58603</v>
      </c>
    </row>
    <row r="23389" spans="1:1" x14ac:dyDescent="0.25">
      <c r="A23389" t="s">
        <v>58604</v>
      </c>
    </row>
    <row r="23390" spans="1:1" x14ac:dyDescent="0.25">
      <c r="A23390" t="s">
        <v>58605</v>
      </c>
    </row>
    <row r="23391" spans="1:1" x14ac:dyDescent="0.25">
      <c r="A23391" t="s">
        <v>58606</v>
      </c>
    </row>
    <row r="23392" spans="1:1" x14ac:dyDescent="0.25">
      <c r="A23392" t="s">
        <v>13086</v>
      </c>
    </row>
    <row r="23393" spans="1:1" x14ac:dyDescent="0.25">
      <c r="A23393" t="s">
        <v>13087</v>
      </c>
    </row>
    <row r="23394" spans="1:1" x14ac:dyDescent="0.25">
      <c r="A23394" t="s">
        <v>58607</v>
      </c>
    </row>
    <row r="23395" spans="1:1" x14ac:dyDescent="0.25">
      <c r="A23395" t="s">
        <v>58608</v>
      </c>
    </row>
    <row r="23396" spans="1:1" x14ac:dyDescent="0.25">
      <c r="A23396" t="s">
        <v>58609</v>
      </c>
    </row>
    <row r="23397" spans="1:1" x14ac:dyDescent="0.25">
      <c r="A23397" t="s">
        <v>58610</v>
      </c>
    </row>
    <row r="23398" spans="1:1" x14ac:dyDescent="0.25">
      <c r="A23398" t="s">
        <v>13088</v>
      </c>
    </row>
    <row r="23399" spans="1:1" x14ac:dyDescent="0.25">
      <c r="A23399" t="s">
        <v>13089</v>
      </c>
    </row>
    <row r="23400" spans="1:1" x14ac:dyDescent="0.25">
      <c r="A23400" t="s">
        <v>13090</v>
      </c>
    </row>
    <row r="23401" spans="1:1" x14ac:dyDescent="0.25">
      <c r="A23401" t="s">
        <v>13091</v>
      </c>
    </row>
    <row r="23402" spans="1:1" x14ac:dyDescent="0.25">
      <c r="A23402" t="s">
        <v>58616</v>
      </c>
    </row>
    <row r="23403" spans="1:1" x14ac:dyDescent="0.25">
      <c r="A23403" t="s">
        <v>58617</v>
      </c>
    </row>
    <row r="23404" spans="1:1" x14ac:dyDescent="0.25">
      <c r="A23404" t="s">
        <v>58611</v>
      </c>
    </row>
    <row r="23405" spans="1:1" x14ac:dyDescent="0.25">
      <c r="A23405" t="s">
        <v>58612</v>
      </c>
    </row>
    <row r="23406" spans="1:1" x14ac:dyDescent="0.25">
      <c r="A23406" t="s">
        <v>58613</v>
      </c>
    </row>
    <row r="23407" spans="1:1" x14ac:dyDescent="0.25">
      <c r="A23407" t="s">
        <v>58615</v>
      </c>
    </row>
    <row r="23408" spans="1:1" x14ac:dyDescent="0.25">
      <c r="A23408" t="s">
        <v>58614</v>
      </c>
    </row>
    <row r="23409" spans="1:1" x14ac:dyDescent="0.25">
      <c r="A23409" t="s">
        <v>58618</v>
      </c>
    </row>
    <row r="23410" spans="1:1" x14ac:dyDescent="0.25">
      <c r="A23410" t="s">
        <v>58619</v>
      </c>
    </row>
    <row r="23411" spans="1:1" x14ac:dyDescent="0.25">
      <c r="A23411" t="s">
        <v>13092</v>
      </c>
    </row>
    <row r="23412" spans="1:1" x14ac:dyDescent="0.25">
      <c r="A23412" t="s">
        <v>13092</v>
      </c>
    </row>
    <row r="23413" spans="1:1" x14ac:dyDescent="0.25">
      <c r="A23413" t="s">
        <v>13092</v>
      </c>
    </row>
    <row r="23414" spans="1:1" x14ac:dyDescent="0.25">
      <c r="A23414" t="s">
        <v>13096</v>
      </c>
    </row>
    <row r="23415" spans="1:1" x14ac:dyDescent="0.25">
      <c r="A23415" t="s">
        <v>13093</v>
      </c>
    </row>
    <row r="23416" spans="1:1" x14ac:dyDescent="0.25">
      <c r="A23416" t="s">
        <v>58620</v>
      </c>
    </row>
    <row r="23417" spans="1:1" x14ac:dyDescent="0.25">
      <c r="A23417" t="s">
        <v>13094</v>
      </c>
    </row>
    <row r="23418" spans="1:1" x14ac:dyDescent="0.25">
      <c r="A23418" t="s">
        <v>13095</v>
      </c>
    </row>
    <row r="23419" spans="1:1" x14ac:dyDescent="0.25">
      <c r="A23419" t="s">
        <v>58621</v>
      </c>
    </row>
    <row r="23420" spans="1:1" x14ac:dyDescent="0.25">
      <c r="A23420" t="s">
        <v>13097</v>
      </c>
    </row>
    <row r="23421" spans="1:1" x14ac:dyDescent="0.25">
      <c r="A23421" t="s">
        <v>13098</v>
      </c>
    </row>
    <row r="23422" spans="1:1" x14ac:dyDescent="0.25">
      <c r="A23422" t="s">
        <v>58622</v>
      </c>
    </row>
    <row r="23423" spans="1:1" x14ac:dyDescent="0.25">
      <c r="A23423" t="s">
        <v>58623</v>
      </c>
    </row>
    <row r="23424" spans="1:1" x14ac:dyDescent="0.25">
      <c r="A23424" t="s">
        <v>13099</v>
      </c>
    </row>
    <row r="23425" spans="1:1" x14ac:dyDescent="0.25">
      <c r="A23425" t="s">
        <v>13100</v>
      </c>
    </row>
    <row r="23426" spans="1:1" x14ac:dyDescent="0.25">
      <c r="A23426" t="s">
        <v>13101</v>
      </c>
    </row>
    <row r="23427" spans="1:1" x14ac:dyDescent="0.25">
      <c r="A23427" t="s">
        <v>13102</v>
      </c>
    </row>
    <row r="23428" spans="1:1" x14ac:dyDescent="0.25">
      <c r="A23428" t="s">
        <v>13103</v>
      </c>
    </row>
    <row r="23429" spans="1:1" x14ac:dyDescent="0.25">
      <c r="A23429" t="s">
        <v>13104</v>
      </c>
    </row>
    <row r="23430" spans="1:1" x14ac:dyDescent="0.25">
      <c r="A23430" t="s">
        <v>13105</v>
      </c>
    </row>
    <row r="23431" spans="1:1" x14ac:dyDescent="0.25">
      <c r="A23431" t="s">
        <v>13106</v>
      </c>
    </row>
    <row r="23432" spans="1:1" x14ac:dyDescent="0.25">
      <c r="A23432" t="s">
        <v>58624</v>
      </c>
    </row>
    <row r="23433" spans="1:1" x14ac:dyDescent="0.25">
      <c r="A23433" t="s">
        <v>58625</v>
      </c>
    </row>
    <row r="23434" spans="1:1" x14ac:dyDescent="0.25">
      <c r="A23434" t="s">
        <v>58626</v>
      </c>
    </row>
    <row r="23435" spans="1:1" x14ac:dyDescent="0.25">
      <c r="A23435" t="s">
        <v>13107</v>
      </c>
    </row>
    <row r="23436" spans="1:1" x14ac:dyDescent="0.25">
      <c r="A23436" t="s">
        <v>13108</v>
      </c>
    </row>
    <row r="23437" spans="1:1" x14ac:dyDescent="0.25">
      <c r="A23437" t="s">
        <v>13109</v>
      </c>
    </row>
    <row r="23438" spans="1:1" x14ac:dyDescent="0.25">
      <c r="A23438" t="s">
        <v>58627</v>
      </c>
    </row>
    <row r="23439" spans="1:1" x14ac:dyDescent="0.25">
      <c r="A23439" t="s">
        <v>13110</v>
      </c>
    </row>
    <row r="23440" spans="1:1" x14ac:dyDescent="0.25">
      <c r="A23440" t="s">
        <v>13111</v>
      </c>
    </row>
    <row r="23441" spans="1:1" x14ac:dyDescent="0.25">
      <c r="A23441" t="s">
        <v>13112</v>
      </c>
    </row>
    <row r="23442" spans="1:1" x14ac:dyDescent="0.25">
      <c r="A23442" t="s">
        <v>13113</v>
      </c>
    </row>
    <row r="23443" spans="1:1" x14ac:dyDescent="0.25">
      <c r="A23443" t="s">
        <v>13114</v>
      </c>
    </row>
    <row r="23444" spans="1:1" x14ac:dyDescent="0.25">
      <c r="A23444" t="s">
        <v>13115</v>
      </c>
    </row>
    <row r="23445" spans="1:1" x14ac:dyDescent="0.25">
      <c r="A23445" t="s">
        <v>13116</v>
      </c>
    </row>
    <row r="23446" spans="1:1" x14ac:dyDescent="0.25">
      <c r="A23446" t="s">
        <v>13117</v>
      </c>
    </row>
    <row r="23447" spans="1:1" x14ac:dyDescent="0.25">
      <c r="A23447" t="s">
        <v>13118</v>
      </c>
    </row>
    <row r="23448" spans="1:1" x14ac:dyDescent="0.25">
      <c r="A23448" t="s">
        <v>13119</v>
      </c>
    </row>
    <row r="23449" spans="1:1" x14ac:dyDescent="0.25">
      <c r="A23449" t="s">
        <v>58628</v>
      </c>
    </row>
    <row r="23450" spans="1:1" x14ac:dyDescent="0.25">
      <c r="A23450" t="s">
        <v>13120</v>
      </c>
    </row>
    <row r="23451" spans="1:1" x14ac:dyDescent="0.25">
      <c r="A23451" t="s">
        <v>13121</v>
      </c>
    </row>
    <row r="23452" spans="1:1" x14ac:dyDescent="0.25">
      <c r="A23452" t="s">
        <v>13122</v>
      </c>
    </row>
    <row r="23453" spans="1:1" x14ac:dyDescent="0.25">
      <c r="A23453" t="s">
        <v>13123</v>
      </c>
    </row>
    <row r="23454" spans="1:1" x14ac:dyDescent="0.25">
      <c r="A23454" t="s">
        <v>13124</v>
      </c>
    </row>
    <row r="23455" spans="1:1" x14ac:dyDescent="0.25">
      <c r="A23455" t="s">
        <v>13125</v>
      </c>
    </row>
    <row r="23456" spans="1:1" x14ac:dyDescent="0.25">
      <c r="A23456" t="s">
        <v>13126</v>
      </c>
    </row>
    <row r="23457" spans="1:1" x14ac:dyDescent="0.25">
      <c r="A23457" t="s">
        <v>13127</v>
      </c>
    </row>
    <row r="23458" spans="1:1" x14ac:dyDescent="0.25">
      <c r="A23458" t="s">
        <v>13128</v>
      </c>
    </row>
    <row r="23459" spans="1:1" x14ac:dyDescent="0.25">
      <c r="A23459" t="s">
        <v>58629</v>
      </c>
    </row>
    <row r="23460" spans="1:1" x14ac:dyDescent="0.25">
      <c r="A23460" t="s">
        <v>58630</v>
      </c>
    </row>
    <row r="23461" spans="1:1" x14ac:dyDescent="0.25">
      <c r="A23461" t="s">
        <v>13129</v>
      </c>
    </row>
    <row r="23462" spans="1:1" x14ac:dyDescent="0.25">
      <c r="A23462" t="s">
        <v>58631</v>
      </c>
    </row>
    <row r="23463" spans="1:1" x14ac:dyDescent="0.25">
      <c r="A23463" t="s">
        <v>58632</v>
      </c>
    </row>
    <row r="23464" spans="1:1" x14ac:dyDescent="0.25">
      <c r="A23464" t="s">
        <v>13130</v>
      </c>
    </row>
    <row r="23465" spans="1:1" x14ac:dyDescent="0.25">
      <c r="A23465" t="s">
        <v>13131</v>
      </c>
    </row>
    <row r="23466" spans="1:1" x14ac:dyDescent="0.25">
      <c r="A23466" t="s">
        <v>58633</v>
      </c>
    </row>
    <row r="23467" spans="1:1" x14ac:dyDescent="0.25">
      <c r="A23467" t="s">
        <v>58634</v>
      </c>
    </row>
    <row r="23468" spans="1:1" x14ac:dyDescent="0.25">
      <c r="A23468" t="s">
        <v>13132</v>
      </c>
    </row>
    <row r="23469" spans="1:1" x14ac:dyDescent="0.25">
      <c r="A23469" t="s">
        <v>58635</v>
      </c>
    </row>
    <row r="23470" spans="1:1" x14ac:dyDescent="0.25">
      <c r="A23470" t="s">
        <v>13133</v>
      </c>
    </row>
    <row r="23471" spans="1:1" x14ac:dyDescent="0.25">
      <c r="A23471" t="s">
        <v>13134</v>
      </c>
    </row>
    <row r="23472" spans="1:1" x14ac:dyDescent="0.25">
      <c r="A23472" t="s">
        <v>13135</v>
      </c>
    </row>
    <row r="23473" spans="1:1" x14ac:dyDescent="0.25">
      <c r="A23473" t="s">
        <v>13136</v>
      </c>
    </row>
    <row r="23474" spans="1:1" x14ac:dyDescent="0.25">
      <c r="A23474" t="s">
        <v>13137</v>
      </c>
    </row>
    <row r="23475" spans="1:1" x14ac:dyDescent="0.25">
      <c r="A23475" t="s">
        <v>13138</v>
      </c>
    </row>
    <row r="23476" spans="1:1" x14ac:dyDescent="0.25">
      <c r="A23476" t="s">
        <v>13139</v>
      </c>
    </row>
    <row r="23477" spans="1:1" x14ac:dyDescent="0.25">
      <c r="A23477" t="s">
        <v>13140</v>
      </c>
    </row>
    <row r="23478" spans="1:1" x14ac:dyDescent="0.25">
      <c r="A23478" t="s">
        <v>13141</v>
      </c>
    </row>
    <row r="23479" spans="1:1" x14ac:dyDescent="0.25">
      <c r="A23479" t="s">
        <v>13142</v>
      </c>
    </row>
    <row r="23480" spans="1:1" x14ac:dyDescent="0.25">
      <c r="A23480" t="s">
        <v>58636</v>
      </c>
    </row>
    <row r="23481" spans="1:1" x14ac:dyDescent="0.25">
      <c r="A23481" t="s">
        <v>58637</v>
      </c>
    </row>
    <row r="23482" spans="1:1" x14ac:dyDescent="0.25">
      <c r="A23482" t="s">
        <v>58638</v>
      </c>
    </row>
    <row r="23483" spans="1:1" x14ac:dyDescent="0.25">
      <c r="A23483" t="s">
        <v>58639</v>
      </c>
    </row>
    <row r="23484" spans="1:1" x14ac:dyDescent="0.25">
      <c r="A23484" t="s">
        <v>13143</v>
      </c>
    </row>
    <row r="23485" spans="1:1" x14ac:dyDescent="0.25">
      <c r="A23485" t="s">
        <v>13144</v>
      </c>
    </row>
    <row r="23486" spans="1:1" x14ac:dyDescent="0.25">
      <c r="A23486" t="s">
        <v>13145</v>
      </c>
    </row>
    <row r="23487" spans="1:1" x14ac:dyDescent="0.25">
      <c r="A23487" t="s">
        <v>13146</v>
      </c>
    </row>
    <row r="23488" spans="1:1" x14ac:dyDescent="0.25">
      <c r="A23488" t="s">
        <v>13147</v>
      </c>
    </row>
    <row r="23489" spans="1:1" x14ac:dyDescent="0.25">
      <c r="A23489" t="s">
        <v>58640</v>
      </c>
    </row>
    <row r="23490" spans="1:1" x14ac:dyDescent="0.25">
      <c r="A23490" t="s">
        <v>58641</v>
      </c>
    </row>
    <row r="23491" spans="1:1" x14ac:dyDescent="0.25">
      <c r="A23491" t="s">
        <v>13148</v>
      </c>
    </row>
    <row r="23492" spans="1:1" x14ac:dyDescent="0.25">
      <c r="A23492" t="s">
        <v>13149</v>
      </c>
    </row>
    <row r="23493" spans="1:1" x14ac:dyDescent="0.25">
      <c r="A23493" t="s">
        <v>13150</v>
      </c>
    </row>
    <row r="23494" spans="1:1" x14ac:dyDescent="0.25">
      <c r="A23494" t="s">
        <v>58642</v>
      </c>
    </row>
    <row r="23495" spans="1:1" x14ac:dyDescent="0.25">
      <c r="A23495" t="s">
        <v>58643</v>
      </c>
    </row>
    <row r="23496" spans="1:1" x14ac:dyDescent="0.25">
      <c r="A23496" t="s">
        <v>13151</v>
      </c>
    </row>
    <row r="23497" spans="1:1" x14ac:dyDescent="0.25">
      <c r="A23497" t="s">
        <v>58644</v>
      </c>
    </row>
    <row r="23498" spans="1:1" x14ac:dyDescent="0.25">
      <c r="A23498" t="s">
        <v>58645</v>
      </c>
    </row>
    <row r="23499" spans="1:1" x14ac:dyDescent="0.25">
      <c r="A23499" t="s">
        <v>58646</v>
      </c>
    </row>
    <row r="23500" spans="1:1" x14ac:dyDescent="0.25">
      <c r="A23500" t="s">
        <v>58647</v>
      </c>
    </row>
    <row r="23501" spans="1:1" x14ac:dyDescent="0.25">
      <c r="A23501" t="s">
        <v>13152</v>
      </c>
    </row>
    <row r="23502" spans="1:1" x14ac:dyDescent="0.25">
      <c r="A23502" t="s">
        <v>58648</v>
      </c>
    </row>
    <row r="23503" spans="1:1" x14ac:dyDescent="0.25">
      <c r="A23503" t="s">
        <v>13153</v>
      </c>
    </row>
    <row r="23504" spans="1:1" x14ac:dyDescent="0.25">
      <c r="A23504" t="s">
        <v>13154</v>
      </c>
    </row>
    <row r="23505" spans="1:1" x14ac:dyDescent="0.25">
      <c r="A23505" t="s">
        <v>58649</v>
      </c>
    </row>
    <row r="23506" spans="1:1" x14ac:dyDescent="0.25">
      <c r="A23506" t="s">
        <v>13155</v>
      </c>
    </row>
    <row r="23507" spans="1:1" x14ac:dyDescent="0.25">
      <c r="A23507" t="s">
        <v>58650</v>
      </c>
    </row>
    <row r="23508" spans="1:1" x14ac:dyDescent="0.25">
      <c r="A23508" t="s">
        <v>58651</v>
      </c>
    </row>
    <row r="23509" spans="1:1" x14ac:dyDescent="0.25">
      <c r="A23509" t="s">
        <v>13156</v>
      </c>
    </row>
    <row r="23510" spans="1:1" x14ac:dyDescent="0.25">
      <c r="A23510" t="s">
        <v>13157</v>
      </c>
    </row>
    <row r="23511" spans="1:1" x14ac:dyDescent="0.25">
      <c r="A23511" t="s">
        <v>58652</v>
      </c>
    </row>
    <row r="23512" spans="1:1" x14ac:dyDescent="0.25">
      <c r="A23512" t="s">
        <v>13158</v>
      </c>
    </row>
    <row r="23513" spans="1:1" x14ac:dyDescent="0.25">
      <c r="A23513" t="s">
        <v>13159</v>
      </c>
    </row>
    <row r="23514" spans="1:1" x14ac:dyDescent="0.25">
      <c r="A23514" t="s">
        <v>58653</v>
      </c>
    </row>
    <row r="23515" spans="1:1" x14ac:dyDescent="0.25">
      <c r="A23515" t="s">
        <v>58654</v>
      </c>
    </row>
    <row r="23516" spans="1:1" x14ac:dyDescent="0.25">
      <c r="A23516" t="s">
        <v>58655</v>
      </c>
    </row>
    <row r="23517" spans="1:1" x14ac:dyDescent="0.25">
      <c r="A23517" t="s">
        <v>58656</v>
      </c>
    </row>
    <row r="23518" spans="1:1" x14ac:dyDescent="0.25">
      <c r="A23518" t="s">
        <v>58657</v>
      </c>
    </row>
    <row r="23519" spans="1:1" x14ac:dyDescent="0.25">
      <c r="A23519" t="s">
        <v>58658</v>
      </c>
    </row>
    <row r="23520" spans="1:1" x14ac:dyDescent="0.25">
      <c r="A23520" t="s">
        <v>58659</v>
      </c>
    </row>
    <row r="23521" spans="1:1" x14ac:dyDescent="0.25">
      <c r="A23521" t="s">
        <v>13160</v>
      </c>
    </row>
    <row r="23522" spans="1:1" x14ac:dyDescent="0.25">
      <c r="A23522" t="s">
        <v>58660</v>
      </c>
    </row>
    <row r="23523" spans="1:1" x14ac:dyDescent="0.25">
      <c r="A23523" t="s">
        <v>58661</v>
      </c>
    </row>
    <row r="23524" spans="1:1" x14ac:dyDescent="0.25">
      <c r="A23524" t="s">
        <v>13161</v>
      </c>
    </row>
    <row r="23525" spans="1:1" x14ac:dyDescent="0.25">
      <c r="A23525" t="s">
        <v>13162</v>
      </c>
    </row>
    <row r="23526" spans="1:1" x14ac:dyDescent="0.25">
      <c r="A23526" t="s">
        <v>13163</v>
      </c>
    </row>
    <row r="23527" spans="1:1" x14ac:dyDescent="0.25">
      <c r="A23527" t="s">
        <v>13164</v>
      </c>
    </row>
    <row r="23528" spans="1:1" x14ac:dyDescent="0.25">
      <c r="A23528" t="s">
        <v>58662</v>
      </c>
    </row>
    <row r="23529" spans="1:1" x14ac:dyDescent="0.25">
      <c r="A23529" t="s">
        <v>13165</v>
      </c>
    </row>
    <row r="23530" spans="1:1" x14ac:dyDescent="0.25">
      <c r="A23530" t="s">
        <v>13166</v>
      </c>
    </row>
    <row r="23531" spans="1:1" x14ac:dyDescent="0.25">
      <c r="A23531" t="s">
        <v>58663</v>
      </c>
    </row>
    <row r="23532" spans="1:1" x14ac:dyDescent="0.25">
      <c r="A23532" t="s">
        <v>58664</v>
      </c>
    </row>
    <row r="23533" spans="1:1" x14ac:dyDescent="0.25">
      <c r="A23533" t="s">
        <v>13167</v>
      </c>
    </row>
    <row r="23534" spans="1:1" x14ac:dyDescent="0.25">
      <c r="A23534" t="s">
        <v>13168</v>
      </c>
    </row>
    <row r="23535" spans="1:1" x14ac:dyDescent="0.25">
      <c r="A23535" t="s">
        <v>13169</v>
      </c>
    </row>
    <row r="23536" spans="1:1" x14ac:dyDescent="0.25">
      <c r="A23536" t="s">
        <v>13170</v>
      </c>
    </row>
    <row r="23537" spans="1:1" x14ac:dyDescent="0.25">
      <c r="A23537" t="s">
        <v>13171</v>
      </c>
    </row>
    <row r="23538" spans="1:1" x14ac:dyDescent="0.25">
      <c r="A23538" t="s">
        <v>13172</v>
      </c>
    </row>
    <row r="23539" spans="1:1" x14ac:dyDescent="0.25">
      <c r="A23539" t="s">
        <v>13173</v>
      </c>
    </row>
    <row r="23540" spans="1:1" x14ac:dyDescent="0.25">
      <c r="A23540" t="s">
        <v>13174</v>
      </c>
    </row>
    <row r="23541" spans="1:1" x14ac:dyDescent="0.25">
      <c r="A23541" t="s">
        <v>13175</v>
      </c>
    </row>
    <row r="23542" spans="1:1" x14ac:dyDescent="0.25">
      <c r="A23542" t="s">
        <v>13176</v>
      </c>
    </row>
    <row r="23543" spans="1:1" x14ac:dyDescent="0.25">
      <c r="A23543" t="s">
        <v>13177</v>
      </c>
    </row>
    <row r="23544" spans="1:1" x14ac:dyDescent="0.25">
      <c r="A23544" t="s">
        <v>58665</v>
      </c>
    </row>
    <row r="23545" spans="1:1" x14ac:dyDescent="0.25">
      <c r="A23545" t="s">
        <v>58666</v>
      </c>
    </row>
    <row r="23546" spans="1:1" x14ac:dyDescent="0.25">
      <c r="A23546" t="s">
        <v>13178</v>
      </c>
    </row>
    <row r="23547" spans="1:1" x14ac:dyDescent="0.25">
      <c r="A23547" t="s">
        <v>13179</v>
      </c>
    </row>
    <row r="23548" spans="1:1" x14ac:dyDescent="0.25">
      <c r="A23548" t="s">
        <v>13180</v>
      </c>
    </row>
    <row r="23549" spans="1:1" x14ac:dyDescent="0.25">
      <c r="A23549" t="s">
        <v>13181</v>
      </c>
    </row>
    <row r="23550" spans="1:1" x14ac:dyDescent="0.25">
      <c r="A23550" t="s">
        <v>13182</v>
      </c>
    </row>
    <row r="23551" spans="1:1" x14ac:dyDescent="0.25">
      <c r="A23551" t="s">
        <v>13183</v>
      </c>
    </row>
    <row r="23552" spans="1:1" x14ac:dyDescent="0.25">
      <c r="A23552" t="s">
        <v>13184</v>
      </c>
    </row>
    <row r="23553" spans="1:1" x14ac:dyDescent="0.25">
      <c r="A23553" t="s">
        <v>13185</v>
      </c>
    </row>
    <row r="23554" spans="1:1" x14ac:dyDescent="0.25">
      <c r="A23554" t="s">
        <v>13186</v>
      </c>
    </row>
    <row r="23555" spans="1:1" x14ac:dyDescent="0.25">
      <c r="A23555" t="s">
        <v>13187</v>
      </c>
    </row>
    <row r="23556" spans="1:1" x14ac:dyDescent="0.25">
      <c r="A23556" t="s">
        <v>13188</v>
      </c>
    </row>
    <row r="23557" spans="1:1" x14ac:dyDescent="0.25">
      <c r="A23557" t="s">
        <v>13189</v>
      </c>
    </row>
    <row r="23558" spans="1:1" x14ac:dyDescent="0.25">
      <c r="A23558" t="s">
        <v>13190</v>
      </c>
    </row>
    <row r="23559" spans="1:1" x14ac:dyDescent="0.25">
      <c r="A23559" t="s">
        <v>13191</v>
      </c>
    </row>
    <row r="23560" spans="1:1" x14ac:dyDescent="0.25">
      <c r="A23560" t="s">
        <v>13192</v>
      </c>
    </row>
    <row r="23561" spans="1:1" x14ac:dyDescent="0.25">
      <c r="A23561" t="s">
        <v>13193</v>
      </c>
    </row>
    <row r="23562" spans="1:1" x14ac:dyDescent="0.25">
      <c r="A23562" t="s">
        <v>13194</v>
      </c>
    </row>
    <row r="23563" spans="1:1" x14ac:dyDescent="0.25">
      <c r="A23563" t="s">
        <v>13195</v>
      </c>
    </row>
    <row r="23564" spans="1:1" x14ac:dyDescent="0.25">
      <c r="A23564" t="s">
        <v>13196</v>
      </c>
    </row>
    <row r="23565" spans="1:1" x14ac:dyDescent="0.25">
      <c r="A23565" t="s">
        <v>58667</v>
      </c>
    </row>
    <row r="23566" spans="1:1" x14ac:dyDescent="0.25">
      <c r="A23566" t="s">
        <v>13197</v>
      </c>
    </row>
    <row r="23567" spans="1:1" x14ac:dyDescent="0.25">
      <c r="A23567" t="s">
        <v>13198</v>
      </c>
    </row>
    <row r="23568" spans="1:1" x14ac:dyDescent="0.25">
      <c r="A23568" t="s">
        <v>13199</v>
      </c>
    </row>
    <row r="23569" spans="1:1" x14ac:dyDescent="0.25">
      <c r="A23569" t="s">
        <v>13200</v>
      </c>
    </row>
    <row r="23570" spans="1:1" x14ac:dyDescent="0.25">
      <c r="A23570" t="s">
        <v>13201</v>
      </c>
    </row>
    <row r="23571" spans="1:1" x14ac:dyDescent="0.25">
      <c r="A23571" t="s">
        <v>13202</v>
      </c>
    </row>
    <row r="23572" spans="1:1" x14ac:dyDescent="0.25">
      <c r="A23572" t="s">
        <v>58668</v>
      </c>
    </row>
    <row r="23573" spans="1:1" x14ac:dyDescent="0.25">
      <c r="A23573" t="s">
        <v>58669</v>
      </c>
    </row>
    <row r="23574" spans="1:1" x14ac:dyDescent="0.25">
      <c r="A23574" t="s">
        <v>13203</v>
      </c>
    </row>
    <row r="23575" spans="1:1" x14ac:dyDescent="0.25">
      <c r="A23575" t="s">
        <v>58670</v>
      </c>
    </row>
    <row r="23576" spans="1:1" x14ac:dyDescent="0.25">
      <c r="A23576" t="s">
        <v>13204</v>
      </c>
    </row>
    <row r="23577" spans="1:1" x14ac:dyDescent="0.25">
      <c r="A23577" t="s">
        <v>58671</v>
      </c>
    </row>
    <row r="23578" spans="1:1" x14ac:dyDescent="0.25">
      <c r="A23578" t="s">
        <v>58673</v>
      </c>
    </row>
    <row r="23579" spans="1:1" x14ac:dyDescent="0.25">
      <c r="A23579" t="s">
        <v>58674</v>
      </c>
    </row>
    <row r="23580" spans="1:1" x14ac:dyDescent="0.25">
      <c r="A23580" t="s">
        <v>58672</v>
      </c>
    </row>
    <row r="23581" spans="1:1" x14ac:dyDescent="0.25">
      <c r="A23581" t="s">
        <v>13205</v>
      </c>
    </row>
    <row r="23582" spans="1:1" x14ac:dyDescent="0.25">
      <c r="A23582" t="s">
        <v>13206</v>
      </c>
    </row>
    <row r="23583" spans="1:1" x14ac:dyDescent="0.25">
      <c r="A23583" t="s">
        <v>58675</v>
      </c>
    </row>
    <row r="23584" spans="1:1" x14ac:dyDescent="0.25">
      <c r="A23584" t="s">
        <v>58676</v>
      </c>
    </row>
    <row r="23585" spans="1:1" x14ac:dyDescent="0.25">
      <c r="A23585" t="s">
        <v>58677</v>
      </c>
    </row>
    <row r="23586" spans="1:1" x14ac:dyDescent="0.25">
      <c r="A23586" t="s">
        <v>58678</v>
      </c>
    </row>
    <row r="23587" spans="1:1" x14ac:dyDescent="0.25">
      <c r="A23587" t="s">
        <v>58679</v>
      </c>
    </row>
    <row r="23588" spans="1:1" x14ac:dyDescent="0.25">
      <c r="A23588" t="s">
        <v>13207</v>
      </c>
    </row>
    <row r="23589" spans="1:1" x14ac:dyDescent="0.25">
      <c r="A23589" t="s">
        <v>13208</v>
      </c>
    </row>
    <row r="23590" spans="1:1" x14ac:dyDescent="0.25">
      <c r="A23590" t="s">
        <v>13209</v>
      </c>
    </row>
    <row r="23591" spans="1:1" x14ac:dyDescent="0.25">
      <c r="A23591" t="s">
        <v>58680</v>
      </c>
    </row>
    <row r="23592" spans="1:1" x14ac:dyDescent="0.25">
      <c r="A23592" t="s">
        <v>58681</v>
      </c>
    </row>
    <row r="23593" spans="1:1" x14ac:dyDescent="0.25">
      <c r="A23593" t="s">
        <v>58682</v>
      </c>
    </row>
    <row r="23594" spans="1:1" x14ac:dyDescent="0.25">
      <c r="A23594" t="s">
        <v>13210</v>
      </c>
    </row>
    <row r="23595" spans="1:1" x14ac:dyDescent="0.25">
      <c r="A23595" t="s">
        <v>13211</v>
      </c>
    </row>
    <row r="23596" spans="1:1" x14ac:dyDescent="0.25">
      <c r="A23596" t="s">
        <v>13212</v>
      </c>
    </row>
    <row r="23597" spans="1:1" x14ac:dyDescent="0.25">
      <c r="A23597" t="s">
        <v>13213</v>
      </c>
    </row>
    <row r="23598" spans="1:1" x14ac:dyDescent="0.25">
      <c r="A23598" t="s">
        <v>13214</v>
      </c>
    </row>
    <row r="23599" spans="1:1" x14ac:dyDescent="0.25">
      <c r="A23599" t="s">
        <v>13215</v>
      </c>
    </row>
    <row r="23600" spans="1:1" x14ac:dyDescent="0.25">
      <c r="A23600" t="s">
        <v>13216</v>
      </c>
    </row>
    <row r="23601" spans="1:1" x14ac:dyDescent="0.25">
      <c r="A23601" t="s">
        <v>13217</v>
      </c>
    </row>
    <row r="23602" spans="1:1" x14ac:dyDescent="0.25">
      <c r="A23602" t="s">
        <v>13218</v>
      </c>
    </row>
    <row r="23603" spans="1:1" x14ac:dyDescent="0.25">
      <c r="A23603" t="s">
        <v>13219</v>
      </c>
    </row>
    <row r="23604" spans="1:1" x14ac:dyDescent="0.25">
      <c r="A23604" t="s">
        <v>13220</v>
      </c>
    </row>
    <row r="23605" spans="1:1" x14ac:dyDescent="0.25">
      <c r="A23605" t="s">
        <v>13221</v>
      </c>
    </row>
    <row r="23606" spans="1:1" x14ac:dyDescent="0.25">
      <c r="A23606" t="s">
        <v>13222</v>
      </c>
    </row>
    <row r="23607" spans="1:1" x14ac:dyDescent="0.25">
      <c r="A23607" t="s">
        <v>13223</v>
      </c>
    </row>
    <row r="23608" spans="1:1" x14ac:dyDescent="0.25">
      <c r="A23608" t="s">
        <v>13224</v>
      </c>
    </row>
    <row r="23609" spans="1:1" x14ac:dyDescent="0.25">
      <c r="A23609" t="s">
        <v>13225</v>
      </c>
    </row>
    <row r="23610" spans="1:1" x14ac:dyDescent="0.25">
      <c r="A23610" t="s">
        <v>58684</v>
      </c>
    </row>
    <row r="23611" spans="1:1" x14ac:dyDescent="0.25">
      <c r="A23611" t="s">
        <v>13226</v>
      </c>
    </row>
    <row r="23612" spans="1:1" x14ac:dyDescent="0.25">
      <c r="A23612" t="s">
        <v>13227</v>
      </c>
    </row>
    <row r="23613" spans="1:1" x14ac:dyDescent="0.25">
      <c r="A23613" t="s">
        <v>13228</v>
      </c>
    </row>
    <row r="23614" spans="1:1" x14ac:dyDescent="0.25">
      <c r="A23614" t="s">
        <v>13229</v>
      </c>
    </row>
    <row r="23615" spans="1:1" x14ac:dyDescent="0.25">
      <c r="A23615" t="s">
        <v>13230</v>
      </c>
    </row>
    <row r="23616" spans="1:1" x14ac:dyDescent="0.25">
      <c r="A23616" t="s">
        <v>13231</v>
      </c>
    </row>
    <row r="23617" spans="1:1" x14ac:dyDescent="0.25">
      <c r="A23617" t="s">
        <v>13232</v>
      </c>
    </row>
    <row r="23618" spans="1:1" x14ac:dyDescent="0.25">
      <c r="A23618" t="s">
        <v>58683</v>
      </c>
    </row>
    <row r="23619" spans="1:1" x14ac:dyDescent="0.25">
      <c r="A23619" t="s">
        <v>13233</v>
      </c>
    </row>
    <row r="23620" spans="1:1" x14ac:dyDescent="0.25">
      <c r="A23620" t="s">
        <v>13234</v>
      </c>
    </row>
    <row r="23621" spans="1:1" x14ac:dyDescent="0.25">
      <c r="A23621" t="s">
        <v>58685</v>
      </c>
    </row>
    <row r="23622" spans="1:1" x14ac:dyDescent="0.25">
      <c r="A23622" t="s">
        <v>13235</v>
      </c>
    </row>
    <row r="23623" spans="1:1" x14ac:dyDescent="0.25">
      <c r="A23623" t="s">
        <v>13236</v>
      </c>
    </row>
    <row r="23624" spans="1:1" x14ac:dyDescent="0.25">
      <c r="A23624" t="s">
        <v>58686</v>
      </c>
    </row>
    <row r="23625" spans="1:1" x14ac:dyDescent="0.25">
      <c r="A23625" t="s">
        <v>58687</v>
      </c>
    </row>
    <row r="23626" spans="1:1" x14ac:dyDescent="0.25">
      <c r="A23626" t="s">
        <v>13237</v>
      </c>
    </row>
    <row r="23627" spans="1:1" x14ac:dyDescent="0.25">
      <c r="A23627" t="s">
        <v>13238</v>
      </c>
    </row>
    <row r="23628" spans="1:1" x14ac:dyDescent="0.25">
      <c r="A23628" t="s">
        <v>13239</v>
      </c>
    </row>
    <row r="23629" spans="1:1" x14ac:dyDescent="0.25">
      <c r="A23629" t="s">
        <v>13240</v>
      </c>
    </row>
    <row r="23630" spans="1:1" x14ac:dyDescent="0.25">
      <c r="A23630" t="s">
        <v>13241</v>
      </c>
    </row>
    <row r="23631" spans="1:1" x14ac:dyDescent="0.25">
      <c r="A23631" t="s">
        <v>58688</v>
      </c>
    </row>
    <row r="23632" spans="1:1" x14ac:dyDescent="0.25">
      <c r="A23632" t="s">
        <v>13242</v>
      </c>
    </row>
    <row r="23633" spans="1:1" x14ac:dyDescent="0.25">
      <c r="A23633" t="s">
        <v>13243</v>
      </c>
    </row>
    <row r="23634" spans="1:1" x14ac:dyDescent="0.25">
      <c r="A23634" t="s">
        <v>58689</v>
      </c>
    </row>
    <row r="23635" spans="1:1" x14ac:dyDescent="0.25">
      <c r="A23635" t="s">
        <v>58690</v>
      </c>
    </row>
    <row r="23636" spans="1:1" x14ac:dyDescent="0.25">
      <c r="A23636" t="s">
        <v>13244</v>
      </c>
    </row>
    <row r="23637" spans="1:1" x14ac:dyDescent="0.25">
      <c r="A23637" t="s">
        <v>58691</v>
      </c>
    </row>
    <row r="23638" spans="1:1" x14ac:dyDescent="0.25">
      <c r="A23638" t="s">
        <v>13245</v>
      </c>
    </row>
    <row r="23639" spans="1:1" x14ac:dyDescent="0.25">
      <c r="A23639" t="s">
        <v>13246</v>
      </c>
    </row>
    <row r="23640" spans="1:1" x14ac:dyDescent="0.25">
      <c r="A23640" t="s">
        <v>13247</v>
      </c>
    </row>
    <row r="23641" spans="1:1" x14ac:dyDescent="0.25">
      <c r="A23641" t="s">
        <v>13248</v>
      </c>
    </row>
    <row r="23642" spans="1:1" x14ac:dyDescent="0.25">
      <c r="A23642" t="s">
        <v>13249</v>
      </c>
    </row>
    <row r="23643" spans="1:1" x14ac:dyDescent="0.25">
      <c r="A23643" t="s">
        <v>13250</v>
      </c>
    </row>
    <row r="23644" spans="1:1" x14ac:dyDescent="0.25">
      <c r="A23644" t="s">
        <v>13251</v>
      </c>
    </row>
    <row r="23645" spans="1:1" x14ac:dyDescent="0.25">
      <c r="A23645" t="s">
        <v>58692</v>
      </c>
    </row>
    <row r="23646" spans="1:1" x14ac:dyDescent="0.25">
      <c r="A23646" t="s">
        <v>58693</v>
      </c>
    </row>
    <row r="23647" spans="1:1" x14ac:dyDescent="0.25">
      <c r="A23647" t="s">
        <v>58694</v>
      </c>
    </row>
    <row r="23648" spans="1:1" x14ac:dyDescent="0.25">
      <c r="A23648" t="s">
        <v>58695</v>
      </c>
    </row>
    <row r="23649" spans="1:1" x14ac:dyDescent="0.25">
      <c r="A23649" t="s">
        <v>13252</v>
      </c>
    </row>
    <row r="23650" spans="1:1" x14ac:dyDescent="0.25">
      <c r="A23650" t="s">
        <v>13253</v>
      </c>
    </row>
    <row r="23651" spans="1:1" x14ac:dyDescent="0.25">
      <c r="A23651" t="s">
        <v>13254</v>
      </c>
    </row>
    <row r="23652" spans="1:1" x14ac:dyDescent="0.25">
      <c r="A23652" t="s">
        <v>13255</v>
      </c>
    </row>
    <row r="23653" spans="1:1" x14ac:dyDescent="0.25">
      <c r="A23653" t="s">
        <v>13256</v>
      </c>
    </row>
    <row r="23654" spans="1:1" x14ac:dyDescent="0.25">
      <c r="A23654" t="s">
        <v>13257</v>
      </c>
    </row>
    <row r="23655" spans="1:1" x14ac:dyDescent="0.25">
      <c r="A23655" t="s">
        <v>13258</v>
      </c>
    </row>
    <row r="23656" spans="1:1" x14ac:dyDescent="0.25">
      <c r="A23656" t="s">
        <v>13259</v>
      </c>
    </row>
    <row r="23657" spans="1:1" x14ac:dyDescent="0.25">
      <c r="A23657" t="s">
        <v>58696</v>
      </c>
    </row>
    <row r="23658" spans="1:1" x14ac:dyDescent="0.25">
      <c r="A23658" t="s">
        <v>58697</v>
      </c>
    </row>
    <row r="23659" spans="1:1" x14ac:dyDescent="0.25">
      <c r="A23659" t="s">
        <v>13260</v>
      </c>
    </row>
    <row r="23660" spans="1:1" x14ac:dyDescent="0.25">
      <c r="A23660" t="s">
        <v>13261</v>
      </c>
    </row>
    <row r="23661" spans="1:1" x14ac:dyDescent="0.25">
      <c r="A23661" t="s">
        <v>58698</v>
      </c>
    </row>
    <row r="23662" spans="1:1" x14ac:dyDescent="0.25">
      <c r="A23662" t="s">
        <v>13262</v>
      </c>
    </row>
    <row r="23663" spans="1:1" x14ac:dyDescent="0.25">
      <c r="A23663" t="s">
        <v>13263</v>
      </c>
    </row>
    <row r="23664" spans="1:1" x14ac:dyDescent="0.25">
      <c r="A23664" t="s">
        <v>13264</v>
      </c>
    </row>
    <row r="23665" spans="1:1" x14ac:dyDescent="0.25">
      <c r="A23665" t="s">
        <v>13265</v>
      </c>
    </row>
    <row r="23666" spans="1:1" x14ac:dyDescent="0.25">
      <c r="A23666" t="s">
        <v>13266</v>
      </c>
    </row>
    <row r="23667" spans="1:1" x14ac:dyDescent="0.25">
      <c r="A23667" t="s">
        <v>13267</v>
      </c>
    </row>
    <row r="23668" spans="1:1" x14ac:dyDescent="0.25">
      <c r="A23668" t="s">
        <v>13268</v>
      </c>
    </row>
    <row r="23669" spans="1:1" x14ac:dyDescent="0.25">
      <c r="A23669" t="s">
        <v>13269</v>
      </c>
    </row>
    <row r="23670" spans="1:1" x14ac:dyDescent="0.25">
      <c r="A23670" t="s">
        <v>13270</v>
      </c>
    </row>
    <row r="23671" spans="1:1" x14ac:dyDescent="0.25">
      <c r="A23671" t="s">
        <v>58701</v>
      </c>
    </row>
    <row r="23672" spans="1:1" x14ac:dyDescent="0.25">
      <c r="A23672" t="s">
        <v>13271</v>
      </c>
    </row>
    <row r="23673" spans="1:1" x14ac:dyDescent="0.25">
      <c r="A23673" t="s">
        <v>13272</v>
      </c>
    </row>
    <row r="23674" spans="1:1" x14ac:dyDescent="0.25">
      <c r="A23674" t="s">
        <v>13273</v>
      </c>
    </row>
    <row r="23675" spans="1:1" x14ac:dyDescent="0.25">
      <c r="A23675" t="s">
        <v>13274</v>
      </c>
    </row>
    <row r="23676" spans="1:1" x14ac:dyDescent="0.25">
      <c r="A23676" t="s">
        <v>13275</v>
      </c>
    </row>
    <row r="23677" spans="1:1" x14ac:dyDescent="0.25">
      <c r="A23677" t="s">
        <v>13276</v>
      </c>
    </row>
    <row r="23678" spans="1:1" x14ac:dyDescent="0.25">
      <c r="A23678" t="s">
        <v>13277</v>
      </c>
    </row>
    <row r="23679" spans="1:1" x14ac:dyDescent="0.25">
      <c r="A23679" t="s">
        <v>58699</v>
      </c>
    </row>
    <row r="23680" spans="1:1" x14ac:dyDescent="0.25">
      <c r="A23680" t="s">
        <v>58700</v>
      </c>
    </row>
    <row r="23681" spans="1:1" x14ac:dyDescent="0.25">
      <c r="A23681" t="s">
        <v>13278</v>
      </c>
    </row>
    <row r="23682" spans="1:1" x14ac:dyDescent="0.25">
      <c r="A23682" t="s">
        <v>13279</v>
      </c>
    </row>
    <row r="23683" spans="1:1" x14ac:dyDescent="0.25">
      <c r="A23683" t="s">
        <v>13280</v>
      </c>
    </row>
    <row r="23684" spans="1:1" x14ac:dyDescent="0.25">
      <c r="A23684" t="s">
        <v>13281</v>
      </c>
    </row>
    <row r="23685" spans="1:1" x14ac:dyDescent="0.25">
      <c r="A23685" t="s">
        <v>13282</v>
      </c>
    </row>
    <row r="23686" spans="1:1" x14ac:dyDescent="0.25">
      <c r="A23686" t="s">
        <v>13283</v>
      </c>
    </row>
    <row r="23687" spans="1:1" x14ac:dyDescent="0.25">
      <c r="A23687" t="s">
        <v>58702</v>
      </c>
    </row>
    <row r="23688" spans="1:1" x14ac:dyDescent="0.25">
      <c r="A23688" t="s">
        <v>13284</v>
      </c>
    </row>
    <row r="23689" spans="1:1" x14ac:dyDescent="0.25">
      <c r="A23689" t="s">
        <v>13285</v>
      </c>
    </row>
    <row r="23690" spans="1:1" x14ac:dyDescent="0.25">
      <c r="A23690" t="s">
        <v>13286</v>
      </c>
    </row>
    <row r="23691" spans="1:1" x14ac:dyDescent="0.25">
      <c r="A23691" t="s">
        <v>13287</v>
      </c>
    </row>
    <row r="23692" spans="1:1" x14ac:dyDescent="0.25">
      <c r="A23692" t="s">
        <v>13288</v>
      </c>
    </row>
    <row r="23693" spans="1:1" x14ac:dyDescent="0.25">
      <c r="A23693" t="s">
        <v>13289</v>
      </c>
    </row>
    <row r="23694" spans="1:1" x14ac:dyDescent="0.25">
      <c r="A23694" t="s">
        <v>13290</v>
      </c>
    </row>
    <row r="23695" spans="1:1" x14ac:dyDescent="0.25">
      <c r="A23695" t="s">
        <v>13291</v>
      </c>
    </row>
    <row r="23696" spans="1:1" x14ac:dyDescent="0.25">
      <c r="A23696" t="s">
        <v>13292</v>
      </c>
    </row>
    <row r="23697" spans="1:1" x14ac:dyDescent="0.25">
      <c r="A23697" t="s">
        <v>13293</v>
      </c>
    </row>
    <row r="23698" spans="1:1" x14ac:dyDescent="0.25">
      <c r="A23698" t="s">
        <v>13294</v>
      </c>
    </row>
    <row r="23699" spans="1:1" x14ac:dyDescent="0.25">
      <c r="A23699" t="s">
        <v>13295</v>
      </c>
    </row>
    <row r="23700" spans="1:1" x14ac:dyDescent="0.25">
      <c r="A23700" t="s">
        <v>13296</v>
      </c>
    </row>
    <row r="23701" spans="1:1" x14ac:dyDescent="0.25">
      <c r="A23701" t="s">
        <v>13297</v>
      </c>
    </row>
    <row r="23702" spans="1:1" x14ac:dyDescent="0.25">
      <c r="A23702" t="s">
        <v>58703</v>
      </c>
    </row>
    <row r="23703" spans="1:1" x14ac:dyDescent="0.25">
      <c r="A23703" t="s">
        <v>58704</v>
      </c>
    </row>
    <row r="23704" spans="1:1" x14ac:dyDescent="0.25">
      <c r="A23704" t="s">
        <v>58705</v>
      </c>
    </row>
    <row r="23705" spans="1:1" x14ac:dyDescent="0.25">
      <c r="A23705" t="s">
        <v>58706</v>
      </c>
    </row>
    <row r="23706" spans="1:1" x14ac:dyDescent="0.25">
      <c r="A23706" t="s">
        <v>58707</v>
      </c>
    </row>
    <row r="23707" spans="1:1" x14ac:dyDescent="0.25">
      <c r="A23707" t="s">
        <v>58708</v>
      </c>
    </row>
    <row r="23708" spans="1:1" x14ac:dyDescent="0.25">
      <c r="A23708" t="s">
        <v>58709</v>
      </c>
    </row>
    <row r="23709" spans="1:1" x14ac:dyDescent="0.25">
      <c r="A23709" t="s">
        <v>58710</v>
      </c>
    </row>
    <row r="23710" spans="1:1" x14ac:dyDescent="0.25">
      <c r="A23710" t="s">
        <v>58711</v>
      </c>
    </row>
    <row r="23711" spans="1:1" x14ac:dyDescent="0.25">
      <c r="A23711" t="s">
        <v>58712</v>
      </c>
    </row>
    <row r="23712" spans="1:1" x14ac:dyDescent="0.25">
      <c r="A23712" t="s">
        <v>58713</v>
      </c>
    </row>
    <row r="23713" spans="1:1" x14ac:dyDescent="0.25">
      <c r="A23713" t="s">
        <v>58714</v>
      </c>
    </row>
    <row r="23714" spans="1:1" x14ac:dyDescent="0.25">
      <c r="A23714" t="s">
        <v>58715</v>
      </c>
    </row>
    <row r="23715" spans="1:1" x14ac:dyDescent="0.25">
      <c r="A23715" t="s">
        <v>13298</v>
      </c>
    </row>
    <row r="23716" spans="1:1" x14ac:dyDescent="0.25">
      <c r="A23716" t="s">
        <v>13299</v>
      </c>
    </row>
    <row r="23717" spans="1:1" x14ac:dyDescent="0.25">
      <c r="A23717" t="s">
        <v>13300</v>
      </c>
    </row>
    <row r="23718" spans="1:1" x14ac:dyDescent="0.25">
      <c r="A23718" t="s">
        <v>58716</v>
      </c>
    </row>
    <row r="23719" spans="1:1" x14ac:dyDescent="0.25">
      <c r="A23719" t="s">
        <v>58717</v>
      </c>
    </row>
    <row r="23720" spans="1:1" x14ac:dyDescent="0.25">
      <c r="A23720" t="s">
        <v>58718</v>
      </c>
    </row>
    <row r="23721" spans="1:1" x14ac:dyDescent="0.25">
      <c r="A23721" t="s">
        <v>13301</v>
      </c>
    </row>
    <row r="23722" spans="1:1" x14ac:dyDescent="0.25">
      <c r="A23722" t="s">
        <v>13302</v>
      </c>
    </row>
    <row r="23723" spans="1:1" x14ac:dyDescent="0.25">
      <c r="A23723" t="s">
        <v>13303</v>
      </c>
    </row>
    <row r="23724" spans="1:1" x14ac:dyDescent="0.25">
      <c r="A23724" t="s">
        <v>13304</v>
      </c>
    </row>
    <row r="23725" spans="1:1" x14ac:dyDescent="0.25">
      <c r="A23725" t="s">
        <v>13305</v>
      </c>
    </row>
    <row r="23726" spans="1:1" x14ac:dyDescent="0.25">
      <c r="A23726" t="s">
        <v>13306</v>
      </c>
    </row>
    <row r="23727" spans="1:1" x14ac:dyDescent="0.25">
      <c r="A23727" t="s">
        <v>13307</v>
      </c>
    </row>
    <row r="23728" spans="1:1" x14ac:dyDescent="0.25">
      <c r="A23728" t="s">
        <v>13308</v>
      </c>
    </row>
    <row r="23729" spans="1:1" x14ac:dyDescent="0.25">
      <c r="A23729" t="s">
        <v>13309</v>
      </c>
    </row>
    <row r="23730" spans="1:1" x14ac:dyDescent="0.25">
      <c r="A23730" t="s">
        <v>58719</v>
      </c>
    </row>
    <row r="23731" spans="1:1" x14ac:dyDescent="0.25">
      <c r="A23731" t="s">
        <v>58720</v>
      </c>
    </row>
    <row r="23732" spans="1:1" x14ac:dyDescent="0.25">
      <c r="A23732" t="s">
        <v>13310</v>
      </c>
    </row>
    <row r="23733" spans="1:1" x14ac:dyDescent="0.25">
      <c r="A23733" t="s">
        <v>58721</v>
      </c>
    </row>
    <row r="23734" spans="1:1" x14ac:dyDescent="0.25">
      <c r="A23734" t="s">
        <v>58722</v>
      </c>
    </row>
    <row r="23735" spans="1:1" x14ac:dyDescent="0.25">
      <c r="A23735" t="s">
        <v>58723</v>
      </c>
    </row>
    <row r="23736" spans="1:1" x14ac:dyDescent="0.25">
      <c r="A23736" t="s">
        <v>58724</v>
      </c>
    </row>
    <row r="23737" spans="1:1" x14ac:dyDescent="0.25">
      <c r="A23737" t="s">
        <v>13311</v>
      </c>
    </row>
    <row r="23738" spans="1:1" x14ac:dyDescent="0.25">
      <c r="A23738" t="s">
        <v>13312</v>
      </c>
    </row>
    <row r="23739" spans="1:1" x14ac:dyDescent="0.25">
      <c r="A23739" t="s">
        <v>58725</v>
      </c>
    </row>
    <row r="23740" spans="1:1" x14ac:dyDescent="0.25">
      <c r="A23740" t="s">
        <v>13313</v>
      </c>
    </row>
    <row r="23741" spans="1:1" x14ac:dyDescent="0.25">
      <c r="A23741" t="s">
        <v>13314</v>
      </c>
    </row>
    <row r="23742" spans="1:1" x14ac:dyDescent="0.25">
      <c r="A23742" t="s">
        <v>13315</v>
      </c>
    </row>
    <row r="23743" spans="1:1" x14ac:dyDescent="0.25">
      <c r="A23743" t="s">
        <v>13316</v>
      </c>
    </row>
    <row r="23744" spans="1:1" x14ac:dyDescent="0.25">
      <c r="A23744" t="s">
        <v>13317</v>
      </c>
    </row>
    <row r="23745" spans="1:1" x14ac:dyDescent="0.25">
      <c r="A23745" t="s">
        <v>13318</v>
      </c>
    </row>
    <row r="23746" spans="1:1" x14ac:dyDescent="0.25">
      <c r="A23746" t="s">
        <v>13319</v>
      </c>
    </row>
    <row r="23747" spans="1:1" x14ac:dyDescent="0.25">
      <c r="A23747" t="s">
        <v>13320</v>
      </c>
    </row>
    <row r="23748" spans="1:1" x14ac:dyDescent="0.25">
      <c r="A23748" t="s">
        <v>13321</v>
      </c>
    </row>
    <row r="23749" spans="1:1" x14ac:dyDescent="0.25">
      <c r="A23749" t="s">
        <v>58726</v>
      </c>
    </row>
    <row r="23750" spans="1:1" x14ac:dyDescent="0.25">
      <c r="A23750" t="s">
        <v>58727</v>
      </c>
    </row>
    <row r="23751" spans="1:1" x14ac:dyDescent="0.25">
      <c r="A23751" t="s">
        <v>58728</v>
      </c>
    </row>
    <row r="23752" spans="1:1" x14ac:dyDescent="0.25">
      <c r="A23752" t="s">
        <v>58729</v>
      </c>
    </row>
    <row r="23753" spans="1:1" x14ac:dyDescent="0.25">
      <c r="A23753" t="s">
        <v>58730</v>
      </c>
    </row>
    <row r="23754" spans="1:1" x14ac:dyDescent="0.25">
      <c r="A23754" t="s">
        <v>58731</v>
      </c>
    </row>
    <row r="23755" spans="1:1" x14ac:dyDescent="0.25">
      <c r="A23755" t="s">
        <v>13322</v>
      </c>
    </row>
    <row r="23756" spans="1:1" x14ac:dyDescent="0.25">
      <c r="A23756" t="s">
        <v>13323</v>
      </c>
    </row>
    <row r="23757" spans="1:1" x14ac:dyDescent="0.25">
      <c r="A23757" t="s">
        <v>58732</v>
      </c>
    </row>
    <row r="23758" spans="1:1" x14ac:dyDescent="0.25">
      <c r="A23758" t="s">
        <v>13324</v>
      </c>
    </row>
    <row r="23759" spans="1:1" x14ac:dyDescent="0.25">
      <c r="A23759" t="s">
        <v>13325</v>
      </c>
    </row>
    <row r="23760" spans="1:1" x14ac:dyDescent="0.25">
      <c r="A23760" t="s">
        <v>13326</v>
      </c>
    </row>
    <row r="23761" spans="1:1" x14ac:dyDescent="0.25">
      <c r="A23761" t="s">
        <v>13327</v>
      </c>
    </row>
    <row r="23762" spans="1:1" x14ac:dyDescent="0.25">
      <c r="A23762" t="s">
        <v>13328</v>
      </c>
    </row>
    <row r="23763" spans="1:1" x14ac:dyDescent="0.25">
      <c r="A23763" t="s">
        <v>13329</v>
      </c>
    </row>
    <row r="23764" spans="1:1" x14ac:dyDescent="0.25">
      <c r="A23764" t="s">
        <v>13330</v>
      </c>
    </row>
    <row r="23765" spans="1:1" x14ac:dyDescent="0.25">
      <c r="A23765" t="s">
        <v>13331</v>
      </c>
    </row>
    <row r="23766" spans="1:1" x14ac:dyDescent="0.25">
      <c r="A23766" t="s">
        <v>13332</v>
      </c>
    </row>
    <row r="23767" spans="1:1" x14ac:dyDescent="0.25">
      <c r="A23767" t="s">
        <v>13333</v>
      </c>
    </row>
    <row r="23768" spans="1:1" x14ac:dyDescent="0.25">
      <c r="A23768" t="s">
        <v>13334</v>
      </c>
    </row>
    <row r="23769" spans="1:1" x14ac:dyDescent="0.25">
      <c r="A23769" t="s">
        <v>13335</v>
      </c>
    </row>
    <row r="23770" spans="1:1" x14ac:dyDescent="0.25">
      <c r="A23770" t="s">
        <v>13336</v>
      </c>
    </row>
    <row r="23771" spans="1:1" x14ac:dyDescent="0.25">
      <c r="A23771" t="s">
        <v>13337</v>
      </c>
    </row>
    <row r="23772" spans="1:1" x14ac:dyDescent="0.25">
      <c r="A23772" t="s">
        <v>58733</v>
      </c>
    </row>
    <row r="23773" spans="1:1" x14ac:dyDescent="0.25">
      <c r="A23773" t="s">
        <v>58734</v>
      </c>
    </row>
    <row r="23774" spans="1:1" x14ac:dyDescent="0.25">
      <c r="A23774" t="s">
        <v>58735</v>
      </c>
    </row>
    <row r="23775" spans="1:1" x14ac:dyDescent="0.25">
      <c r="A23775" t="s">
        <v>13338</v>
      </c>
    </row>
    <row r="23776" spans="1:1" x14ac:dyDescent="0.25">
      <c r="A23776" t="s">
        <v>13339</v>
      </c>
    </row>
    <row r="23777" spans="1:1" x14ac:dyDescent="0.25">
      <c r="A23777" t="s">
        <v>13340</v>
      </c>
    </row>
    <row r="23778" spans="1:1" x14ac:dyDescent="0.25">
      <c r="A23778" t="s">
        <v>13341</v>
      </c>
    </row>
    <row r="23779" spans="1:1" x14ac:dyDescent="0.25">
      <c r="A23779" t="s">
        <v>13342</v>
      </c>
    </row>
    <row r="23780" spans="1:1" x14ac:dyDescent="0.25">
      <c r="A23780" t="s">
        <v>13343</v>
      </c>
    </row>
    <row r="23781" spans="1:1" x14ac:dyDescent="0.25">
      <c r="A23781" t="s">
        <v>13344</v>
      </c>
    </row>
    <row r="23782" spans="1:1" x14ac:dyDescent="0.25">
      <c r="A23782" t="s">
        <v>58736</v>
      </c>
    </row>
    <row r="23783" spans="1:1" x14ac:dyDescent="0.25">
      <c r="A23783" t="s">
        <v>13345</v>
      </c>
    </row>
    <row r="23784" spans="1:1" x14ac:dyDescent="0.25">
      <c r="A23784" t="s">
        <v>58737</v>
      </c>
    </row>
    <row r="23785" spans="1:1" x14ac:dyDescent="0.25">
      <c r="A23785" t="s">
        <v>13348</v>
      </c>
    </row>
    <row r="23786" spans="1:1" x14ac:dyDescent="0.25">
      <c r="A23786" t="s">
        <v>13346</v>
      </c>
    </row>
    <row r="23787" spans="1:1" x14ac:dyDescent="0.25">
      <c r="A23787" t="s">
        <v>13347</v>
      </c>
    </row>
    <row r="23788" spans="1:1" x14ac:dyDescent="0.25">
      <c r="A23788" t="s">
        <v>58738</v>
      </c>
    </row>
    <row r="23789" spans="1:1" x14ac:dyDescent="0.25">
      <c r="A23789" t="s">
        <v>58739</v>
      </c>
    </row>
    <row r="23790" spans="1:1" x14ac:dyDescent="0.25">
      <c r="A23790" t="s">
        <v>58740</v>
      </c>
    </row>
    <row r="23791" spans="1:1" x14ac:dyDescent="0.25">
      <c r="A23791" t="s">
        <v>13349</v>
      </c>
    </row>
    <row r="23792" spans="1:1" x14ac:dyDescent="0.25">
      <c r="A23792" t="s">
        <v>13350</v>
      </c>
    </row>
    <row r="23793" spans="1:1" x14ac:dyDescent="0.25">
      <c r="A23793" t="s">
        <v>13351</v>
      </c>
    </row>
    <row r="23794" spans="1:1" x14ac:dyDescent="0.25">
      <c r="A23794" t="s">
        <v>13352</v>
      </c>
    </row>
    <row r="23795" spans="1:1" x14ac:dyDescent="0.25">
      <c r="A23795" t="s">
        <v>13353</v>
      </c>
    </row>
    <row r="23796" spans="1:1" x14ac:dyDescent="0.25">
      <c r="A23796" t="s">
        <v>13354</v>
      </c>
    </row>
    <row r="23797" spans="1:1" x14ac:dyDescent="0.25">
      <c r="A23797" t="s">
        <v>13355</v>
      </c>
    </row>
    <row r="23798" spans="1:1" x14ac:dyDescent="0.25">
      <c r="A23798" t="s">
        <v>13356</v>
      </c>
    </row>
    <row r="23799" spans="1:1" x14ac:dyDescent="0.25">
      <c r="A23799" t="s">
        <v>58741</v>
      </c>
    </row>
    <row r="23800" spans="1:1" x14ac:dyDescent="0.25">
      <c r="A23800" t="s">
        <v>13357</v>
      </c>
    </row>
    <row r="23801" spans="1:1" x14ac:dyDescent="0.25">
      <c r="A23801" t="s">
        <v>13358</v>
      </c>
    </row>
    <row r="23802" spans="1:1" x14ac:dyDescent="0.25">
      <c r="A23802" t="s">
        <v>13359</v>
      </c>
    </row>
    <row r="23803" spans="1:1" x14ac:dyDescent="0.25">
      <c r="A23803" t="s">
        <v>13360</v>
      </c>
    </row>
    <row r="23804" spans="1:1" x14ac:dyDescent="0.25">
      <c r="A23804" t="s">
        <v>13361</v>
      </c>
    </row>
    <row r="23805" spans="1:1" x14ac:dyDescent="0.25">
      <c r="A23805" t="s">
        <v>13362</v>
      </c>
    </row>
    <row r="23806" spans="1:1" x14ac:dyDescent="0.25">
      <c r="A23806" t="s">
        <v>13363</v>
      </c>
    </row>
    <row r="23807" spans="1:1" x14ac:dyDescent="0.25">
      <c r="A23807" t="s">
        <v>13364</v>
      </c>
    </row>
    <row r="23808" spans="1:1" x14ac:dyDescent="0.25">
      <c r="A23808" t="s">
        <v>13372</v>
      </c>
    </row>
    <row r="23809" spans="1:1" x14ac:dyDescent="0.25">
      <c r="A23809" t="s">
        <v>13365</v>
      </c>
    </row>
    <row r="23810" spans="1:1" x14ac:dyDescent="0.25">
      <c r="A23810" t="s">
        <v>13366</v>
      </c>
    </row>
    <row r="23811" spans="1:1" x14ac:dyDescent="0.25">
      <c r="A23811" t="s">
        <v>13367</v>
      </c>
    </row>
    <row r="23812" spans="1:1" x14ac:dyDescent="0.25">
      <c r="A23812" t="s">
        <v>13368</v>
      </c>
    </row>
    <row r="23813" spans="1:1" x14ac:dyDescent="0.25">
      <c r="A23813" t="s">
        <v>13369</v>
      </c>
    </row>
    <row r="23814" spans="1:1" x14ac:dyDescent="0.25">
      <c r="A23814" t="s">
        <v>58742</v>
      </c>
    </row>
    <row r="23815" spans="1:1" x14ac:dyDescent="0.25">
      <c r="A23815" t="s">
        <v>13370</v>
      </c>
    </row>
    <row r="23816" spans="1:1" x14ac:dyDescent="0.25">
      <c r="A23816" t="s">
        <v>13371</v>
      </c>
    </row>
    <row r="23817" spans="1:1" x14ac:dyDescent="0.25">
      <c r="A23817" t="s">
        <v>58743</v>
      </c>
    </row>
    <row r="23818" spans="1:1" x14ac:dyDescent="0.25">
      <c r="A23818" t="s">
        <v>58744</v>
      </c>
    </row>
    <row r="23819" spans="1:1" x14ac:dyDescent="0.25">
      <c r="A23819" t="s">
        <v>58745</v>
      </c>
    </row>
    <row r="23820" spans="1:1" x14ac:dyDescent="0.25">
      <c r="A23820" t="s">
        <v>58746</v>
      </c>
    </row>
    <row r="23821" spans="1:1" x14ac:dyDescent="0.25">
      <c r="A23821" t="s">
        <v>58747</v>
      </c>
    </row>
    <row r="23822" spans="1:1" x14ac:dyDescent="0.25">
      <c r="A23822" t="s">
        <v>13373</v>
      </c>
    </row>
    <row r="23823" spans="1:1" x14ac:dyDescent="0.25">
      <c r="A23823" t="s">
        <v>58748</v>
      </c>
    </row>
    <row r="23824" spans="1:1" x14ac:dyDescent="0.25">
      <c r="A23824" t="s">
        <v>13374</v>
      </c>
    </row>
    <row r="23825" spans="1:1" x14ac:dyDescent="0.25">
      <c r="A23825" t="s">
        <v>13375</v>
      </c>
    </row>
    <row r="23826" spans="1:1" x14ac:dyDescent="0.25">
      <c r="A23826" t="s">
        <v>58749</v>
      </c>
    </row>
    <row r="23827" spans="1:1" x14ac:dyDescent="0.25">
      <c r="A23827" t="s">
        <v>58750</v>
      </c>
    </row>
    <row r="23828" spans="1:1" x14ac:dyDescent="0.25">
      <c r="A23828" t="s">
        <v>58751</v>
      </c>
    </row>
    <row r="23829" spans="1:1" x14ac:dyDescent="0.25">
      <c r="A23829" t="s">
        <v>58752</v>
      </c>
    </row>
    <row r="23830" spans="1:1" x14ac:dyDescent="0.25">
      <c r="A23830" t="s">
        <v>13376</v>
      </c>
    </row>
    <row r="23831" spans="1:1" x14ac:dyDescent="0.25">
      <c r="A23831" t="s">
        <v>13377</v>
      </c>
    </row>
    <row r="23832" spans="1:1" x14ac:dyDescent="0.25">
      <c r="A23832" t="s">
        <v>13378</v>
      </c>
    </row>
    <row r="23833" spans="1:1" x14ac:dyDescent="0.25">
      <c r="A23833" t="s">
        <v>13379</v>
      </c>
    </row>
    <row r="23834" spans="1:1" x14ac:dyDescent="0.25">
      <c r="A23834" t="s">
        <v>13380</v>
      </c>
    </row>
    <row r="23835" spans="1:1" x14ac:dyDescent="0.25">
      <c r="A23835" t="s">
        <v>13381</v>
      </c>
    </row>
    <row r="23836" spans="1:1" x14ac:dyDescent="0.25">
      <c r="A23836" t="s">
        <v>13382</v>
      </c>
    </row>
    <row r="23837" spans="1:1" x14ac:dyDescent="0.25">
      <c r="A23837" t="s">
        <v>13383</v>
      </c>
    </row>
    <row r="23838" spans="1:1" x14ac:dyDescent="0.25">
      <c r="A23838" t="s">
        <v>13384</v>
      </c>
    </row>
    <row r="23839" spans="1:1" x14ac:dyDescent="0.25">
      <c r="A23839" t="s">
        <v>13385</v>
      </c>
    </row>
    <row r="23840" spans="1:1" x14ac:dyDescent="0.25">
      <c r="A23840" t="s">
        <v>58753</v>
      </c>
    </row>
    <row r="23841" spans="1:1" x14ac:dyDescent="0.25">
      <c r="A23841" t="s">
        <v>13386</v>
      </c>
    </row>
    <row r="23842" spans="1:1" x14ac:dyDescent="0.25">
      <c r="A23842" t="s">
        <v>13387</v>
      </c>
    </row>
    <row r="23843" spans="1:1" x14ac:dyDescent="0.25">
      <c r="A23843" t="s">
        <v>13388</v>
      </c>
    </row>
    <row r="23844" spans="1:1" x14ac:dyDescent="0.25">
      <c r="A23844" t="s">
        <v>13389</v>
      </c>
    </row>
    <row r="23845" spans="1:1" x14ac:dyDescent="0.25">
      <c r="A23845" t="s">
        <v>13390</v>
      </c>
    </row>
    <row r="23846" spans="1:1" x14ac:dyDescent="0.25">
      <c r="A23846" t="s">
        <v>13391</v>
      </c>
    </row>
    <row r="23847" spans="1:1" x14ac:dyDescent="0.25">
      <c r="A23847" t="s">
        <v>13392</v>
      </c>
    </row>
    <row r="23848" spans="1:1" x14ac:dyDescent="0.25">
      <c r="A23848" t="s">
        <v>13393</v>
      </c>
    </row>
    <row r="23849" spans="1:1" x14ac:dyDescent="0.25">
      <c r="A23849" t="s">
        <v>13394</v>
      </c>
    </row>
    <row r="23850" spans="1:1" x14ac:dyDescent="0.25">
      <c r="A23850" t="s">
        <v>13395</v>
      </c>
    </row>
    <row r="23851" spans="1:1" x14ac:dyDescent="0.25">
      <c r="A23851" t="s">
        <v>13396</v>
      </c>
    </row>
    <row r="23852" spans="1:1" x14ac:dyDescent="0.25">
      <c r="A23852" t="s">
        <v>13397</v>
      </c>
    </row>
    <row r="23853" spans="1:1" x14ac:dyDescent="0.25">
      <c r="A23853" t="s">
        <v>13398</v>
      </c>
    </row>
    <row r="23854" spans="1:1" x14ac:dyDescent="0.25">
      <c r="A23854" t="s">
        <v>58754</v>
      </c>
    </row>
    <row r="23855" spans="1:1" x14ac:dyDescent="0.25">
      <c r="A23855" t="s">
        <v>58755</v>
      </c>
    </row>
    <row r="23856" spans="1:1" x14ac:dyDescent="0.25">
      <c r="A23856" t="s">
        <v>58757</v>
      </c>
    </row>
    <row r="23857" spans="1:1" x14ac:dyDescent="0.25">
      <c r="A23857" t="s">
        <v>58756</v>
      </c>
    </row>
    <row r="23858" spans="1:1" x14ac:dyDescent="0.25">
      <c r="A23858" t="s">
        <v>13399</v>
      </c>
    </row>
    <row r="23859" spans="1:1" x14ac:dyDescent="0.25">
      <c r="A23859" t="s">
        <v>13400</v>
      </c>
    </row>
    <row r="23860" spans="1:1" x14ac:dyDescent="0.25">
      <c r="A23860" t="s">
        <v>13401</v>
      </c>
    </row>
    <row r="23861" spans="1:1" x14ac:dyDescent="0.25">
      <c r="A23861" t="s">
        <v>13402</v>
      </c>
    </row>
    <row r="23862" spans="1:1" x14ac:dyDescent="0.25">
      <c r="A23862" t="s">
        <v>13404</v>
      </c>
    </row>
    <row r="23863" spans="1:1" x14ac:dyDescent="0.25">
      <c r="A23863" t="s">
        <v>13403</v>
      </c>
    </row>
    <row r="23864" spans="1:1" x14ac:dyDescent="0.25">
      <c r="A23864" t="s">
        <v>13405</v>
      </c>
    </row>
    <row r="23865" spans="1:1" x14ac:dyDescent="0.25">
      <c r="A23865" t="s">
        <v>58758</v>
      </c>
    </row>
    <row r="23866" spans="1:1" x14ac:dyDescent="0.25">
      <c r="A23866" t="s">
        <v>13406</v>
      </c>
    </row>
    <row r="23867" spans="1:1" x14ac:dyDescent="0.25">
      <c r="A23867" t="s">
        <v>13407</v>
      </c>
    </row>
    <row r="23868" spans="1:1" x14ac:dyDescent="0.25">
      <c r="A23868" t="s">
        <v>13408</v>
      </c>
    </row>
    <row r="23869" spans="1:1" x14ac:dyDescent="0.25">
      <c r="A23869" t="s">
        <v>13409</v>
      </c>
    </row>
    <row r="23870" spans="1:1" x14ac:dyDescent="0.25">
      <c r="A23870" t="s">
        <v>13410</v>
      </c>
    </row>
    <row r="23871" spans="1:1" x14ac:dyDescent="0.25">
      <c r="A23871" t="s">
        <v>13411</v>
      </c>
    </row>
    <row r="23872" spans="1:1" x14ac:dyDescent="0.25">
      <c r="A23872" t="s">
        <v>13412</v>
      </c>
    </row>
    <row r="23873" spans="1:1" x14ac:dyDescent="0.25">
      <c r="A23873" t="s">
        <v>13420</v>
      </c>
    </row>
    <row r="23874" spans="1:1" x14ac:dyDescent="0.25">
      <c r="A23874" t="s">
        <v>13419</v>
      </c>
    </row>
    <row r="23875" spans="1:1" x14ac:dyDescent="0.25">
      <c r="A23875" t="s">
        <v>13414</v>
      </c>
    </row>
    <row r="23876" spans="1:1" x14ac:dyDescent="0.25">
      <c r="A23876" t="s">
        <v>13415</v>
      </c>
    </row>
    <row r="23877" spans="1:1" x14ac:dyDescent="0.25">
      <c r="A23877" t="s">
        <v>13416</v>
      </c>
    </row>
    <row r="23878" spans="1:1" x14ac:dyDescent="0.25">
      <c r="A23878" t="s">
        <v>58767</v>
      </c>
    </row>
    <row r="23879" spans="1:1" x14ac:dyDescent="0.25">
      <c r="A23879" t="s">
        <v>13417</v>
      </c>
    </row>
    <row r="23880" spans="1:1" x14ac:dyDescent="0.25">
      <c r="A23880" t="s">
        <v>13418</v>
      </c>
    </row>
    <row r="23881" spans="1:1" x14ac:dyDescent="0.25">
      <c r="A23881" t="s">
        <v>13421</v>
      </c>
    </row>
    <row r="23882" spans="1:1" x14ac:dyDescent="0.25">
      <c r="A23882" t="s">
        <v>13422</v>
      </c>
    </row>
    <row r="23883" spans="1:1" x14ac:dyDescent="0.25">
      <c r="A23883" t="s">
        <v>13423</v>
      </c>
    </row>
    <row r="23884" spans="1:1" x14ac:dyDescent="0.25">
      <c r="A23884" t="s">
        <v>58759</v>
      </c>
    </row>
    <row r="23885" spans="1:1" x14ac:dyDescent="0.25">
      <c r="A23885" t="s">
        <v>58760</v>
      </c>
    </row>
    <row r="23886" spans="1:1" x14ac:dyDescent="0.25">
      <c r="A23886" t="s">
        <v>58761</v>
      </c>
    </row>
    <row r="23887" spans="1:1" x14ac:dyDescent="0.25">
      <c r="A23887" t="s">
        <v>58762</v>
      </c>
    </row>
    <row r="23888" spans="1:1" x14ac:dyDescent="0.25">
      <c r="A23888" t="s">
        <v>58763</v>
      </c>
    </row>
    <row r="23889" spans="1:1" x14ac:dyDescent="0.25">
      <c r="A23889" t="s">
        <v>58764</v>
      </c>
    </row>
    <row r="23890" spans="1:1" x14ac:dyDescent="0.25">
      <c r="A23890" t="s">
        <v>13413</v>
      </c>
    </row>
    <row r="23891" spans="1:1" x14ac:dyDescent="0.25">
      <c r="A23891" t="s">
        <v>58765</v>
      </c>
    </row>
    <row r="23892" spans="1:1" x14ac:dyDescent="0.25">
      <c r="A23892" t="s">
        <v>13424</v>
      </c>
    </row>
    <row r="23893" spans="1:1" x14ac:dyDescent="0.25">
      <c r="A23893" t="s">
        <v>58766</v>
      </c>
    </row>
    <row r="23894" spans="1:1" x14ac:dyDescent="0.25">
      <c r="A23894" t="s">
        <v>13425</v>
      </c>
    </row>
    <row r="23895" spans="1:1" x14ac:dyDescent="0.25">
      <c r="A23895" t="s">
        <v>13426</v>
      </c>
    </row>
    <row r="23896" spans="1:1" x14ac:dyDescent="0.25">
      <c r="A23896" t="s">
        <v>13427</v>
      </c>
    </row>
    <row r="23897" spans="1:1" x14ac:dyDescent="0.25">
      <c r="A23897" t="s">
        <v>58768</v>
      </c>
    </row>
    <row r="23898" spans="1:1" x14ac:dyDescent="0.25">
      <c r="A23898" t="s">
        <v>58769</v>
      </c>
    </row>
    <row r="23899" spans="1:1" x14ac:dyDescent="0.25">
      <c r="A23899" t="s">
        <v>58770</v>
      </c>
    </row>
    <row r="23900" spans="1:1" x14ac:dyDescent="0.25">
      <c r="A23900" t="s">
        <v>13428</v>
      </c>
    </row>
    <row r="23901" spans="1:1" x14ac:dyDescent="0.25">
      <c r="A23901" t="s">
        <v>13429</v>
      </c>
    </row>
    <row r="23902" spans="1:1" x14ac:dyDescent="0.25">
      <c r="A23902" t="s">
        <v>13430</v>
      </c>
    </row>
    <row r="23903" spans="1:1" x14ac:dyDescent="0.25">
      <c r="A23903" t="s">
        <v>13431</v>
      </c>
    </row>
    <row r="23904" spans="1:1" x14ac:dyDescent="0.25">
      <c r="A23904" t="s">
        <v>13432</v>
      </c>
    </row>
    <row r="23905" spans="1:1" x14ac:dyDescent="0.25">
      <c r="A23905" t="s">
        <v>58771</v>
      </c>
    </row>
    <row r="23906" spans="1:1" x14ac:dyDescent="0.25">
      <c r="A23906" t="s">
        <v>13433</v>
      </c>
    </row>
    <row r="23907" spans="1:1" x14ac:dyDescent="0.25">
      <c r="A23907" t="s">
        <v>13434</v>
      </c>
    </row>
    <row r="23908" spans="1:1" x14ac:dyDescent="0.25">
      <c r="A23908" t="s">
        <v>13435</v>
      </c>
    </row>
    <row r="23909" spans="1:1" x14ac:dyDescent="0.25">
      <c r="A23909" t="s">
        <v>58772</v>
      </c>
    </row>
    <row r="23910" spans="1:1" x14ac:dyDescent="0.25">
      <c r="A23910" t="s">
        <v>58773</v>
      </c>
    </row>
    <row r="23911" spans="1:1" x14ac:dyDescent="0.25">
      <c r="A23911" t="s">
        <v>58774</v>
      </c>
    </row>
    <row r="23912" spans="1:1" x14ac:dyDescent="0.25">
      <c r="A23912" t="s">
        <v>58775</v>
      </c>
    </row>
    <row r="23913" spans="1:1" x14ac:dyDescent="0.25">
      <c r="A23913" t="s">
        <v>13436</v>
      </c>
    </row>
    <row r="23914" spans="1:1" x14ac:dyDescent="0.25">
      <c r="A23914" t="s">
        <v>13437</v>
      </c>
    </row>
    <row r="23915" spans="1:1" x14ac:dyDescent="0.25">
      <c r="A23915" t="s">
        <v>13438</v>
      </c>
    </row>
    <row r="23916" spans="1:1" x14ac:dyDescent="0.25">
      <c r="A23916" t="s">
        <v>13439</v>
      </c>
    </row>
    <row r="23917" spans="1:1" x14ac:dyDescent="0.25">
      <c r="A23917" t="s">
        <v>13440</v>
      </c>
    </row>
    <row r="23918" spans="1:1" x14ac:dyDescent="0.25">
      <c r="A23918" t="s">
        <v>13441</v>
      </c>
    </row>
    <row r="23919" spans="1:1" x14ac:dyDescent="0.25">
      <c r="A23919" t="s">
        <v>13442</v>
      </c>
    </row>
    <row r="23920" spans="1:1" x14ac:dyDescent="0.25">
      <c r="A23920" t="s">
        <v>58776</v>
      </c>
    </row>
    <row r="23921" spans="1:1" x14ac:dyDescent="0.25">
      <c r="A23921" t="s">
        <v>13443</v>
      </c>
    </row>
    <row r="23922" spans="1:1" x14ac:dyDescent="0.25">
      <c r="A23922" t="s">
        <v>13444</v>
      </c>
    </row>
    <row r="23923" spans="1:1" x14ac:dyDescent="0.25">
      <c r="A23923" t="s">
        <v>13445</v>
      </c>
    </row>
    <row r="23924" spans="1:1" x14ac:dyDescent="0.25">
      <c r="A23924" t="s">
        <v>13446</v>
      </c>
    </row>
    <row r="23925" spans="1:1" x14ac:dyDescent="0.25">
      <c r="A23925" t="s">
        <v>13446</v>
      </c>
    </row>
    <row r="23926" spans="1:1" x14ac:dyDescent="0.25">
      <c r="A23926" t="s">
        <v>13447</v>
      </c>
    </row>
    <row r="23927" spans="1:1" x14ac:dyDescent="0.25">
      <c r="A23927" t="s">
        <v>13448</v>
      </c>
    </row>
    <row r="23928" spans="1:1" x14ac:dyDescent="0.25">
      <c r="A23928" t="s">
        <v>13449</v>
      </c>
    </row>
    <row r="23929" spans="1:1" x14ac:dyDescent="0.25">
      <c r="A23929" t="s">
        <v>13450</v>
      </c>
    </row>
    <row r="23930" spans="1:1" x14ac:dyDescent="0.25">
      <c r="A23930" t="s">
        <v>13451</v>
      </c>
    </row>
    <row r="23931" spans="1:1" x14ac:dyDescent="0.25">
      <c r="A23931" t="s">
        <v>13452</v>
      </c>
    </row>
    <row r="23932" spans="1:1" x14ac:dyDescent="0.25">
      <c r="A23932" t="s">
        <v>13453</v>
      </c>
    </row>
    <row r="23933" spans="1:1" x14ac:dyDescent="0.25">
      <c r="A23933" t="s">
        <v>13454</v>
      </c>
    </row>
    <row r="23934" spans="1:1" x14ac:dyDescent="0.25">
      <c r="A23934" t="s">
        <v>13455</v>
      </c>
    </row>
    <row r="23935" spans="1:1" x14ac:dyDescent="0.25">
      <c r="A23935" t="s">
        <v>13456</v>
      </c>
    </row>
    <row r="23936" spans="1:1" x14ac:dyDescent="0.25">
      <c r="A23936" t="s">
        <v>13457</v>
      </c>
    </row>
    <row r="23937" spans="1:1" x14ac:dyDescent="0.25">
      <c r="A23937" t="s">
        <v>13458</v>
      </c>
    </row>
    <row r="23938" spans="1:1" x14ac:dyDescent="0.25">
      <c r="A23938" t="s">
        <v>13459</v>
      </c>
    </row>
    <row r="23939" spans="1:1" x14ac:dyDescent="0.25">
      <c r="A23939" t="s">
        <v>13460</v>
      </c>
    </row>
    <row r="23940" spans="1:1" x14ac:dyDescent="0.25">
      <c r="A23940" t="s">
        <v>13461</v>
      </c>
    </row>
    <row r="23941" spans="1:1" x14ac:dyDescent="0.25">
      <c r="A23941" t="s">
        <v>13462</v>
      </c>
    </row>
    <row r="23942" spans="1:1" x14ac:dyDescent="0.25">
      <c r="A23942" t="s">
        <v>13463</v>
      </c>
    </row>
    <row r="23943" spans="1:1" x14ac:dyDescent="0.25">
      <c r="A23943" t="s">
        <v>13464</v>
      </c>
    </row>
    <row r="23944" spans="1:1" x14ac:dyDescent="0.25">
      <c r="A23944" t="s">
        <v>58814</v>
      </c>
    </row>
    <row r="23945" spans="1:1" x14ac:dyDescent="0.25">
      <c r="A23945" t="s">
        <v>13465</v>
      </c>
    </row>
    <row r="23946" spans="1:1" x14ac:dyDescent="0.25">
      <c r="A23946" t="s">
        <v>13466</v>
      </c>
    </row>
    <row r="23947" spans="1:1" x14ac:dyDescent="0.25">
      <c r="A23947" t="s">
        <v>13467</v>
      </c>
    </row>
    <row r="23948" spans="1:1" x14ac:dyDescent="0.25">
      <c r="A23948" t="s">
        <v>58777</v>
      </c>
    </row>
    <row r="23949" spans="1:1" x14ac:dyDescent="0.25">
      <c r="A23949" t="s">
        <v>13468</v>
      </c>
    </row>
    <row r="23950" spans="1:1" x14ac:dyDescent="0.25">
      <c r="A23950" t="s">
        <v>58815</v>
      </c>
    </row>
    <row r="23951" spans="1:1" x14ac:dyDescent="0.25">
      <c r="A23951" t="s">
        <v>58816</v>
      </c>
    </row>
    <row r="23952" spans="1:1" x14ac:dyDescent="0.25">
      <c r="A23952" t="s">
        <v>58817</v>
      </c>
    </row>
    <row r="23953" spans="1:1" x14ac:dyDescent="0.25">
      <c r="A23953" t="s">
        <v>58818</v>
      </c>
    </row>
    <row r="23954" spans="1:1" x14ac:dyDescent="0.25">
      <c r="A23954" t="s">
        <v>58819</v>
      </c>
    </row>
    <row r="23955" spans="1:1" x14ac:dyDescent="0.25">
      <c r="A23955" t="s">
        <v>58778</v>
      </c>
    </row>
    <row r="23956" spans="1:1" x14ac:dyDescent="0.25">
      <c r="A23956" t="s">
        <v>58779</v>
      </c>
    </row>
    <row r="23957" spans="1:1" x14ac:dyDescent="0.25">
      <c r="A23957" t="s">
        <v>58780</v>
      </c>
    </row>
    <row r="23958" spans="1:1" x14ac:dyDescent="0.25">
      <c r="A23958" t="s">
        <v>13469</v>
      </c>
    </row>
    <row r="23959" spans="1:1" x14ac:dyDescent="0.25">
      <c r="A23959" t="s">
        <v>58820</v>
      </c>
    </row>
    <row r="23960" spans="1:1" x14ac:dyDescent="0.25">
      <c r="A23960" t="s">
        <v>58821</v>
      </c>
    </row>
    <row r="23961" spans="1:1" x14ac:dyDescent="0.25">
      <c r="A23961" t="s">
        <v>58822</v>
      </c>
    </row>
    <row r="23962" spans="1:1" x14ac:dyDescent="0.25">
      <c r="A23962" t="s">
        <v>58781</v>
      </c>
    </row>
    <row r="23963" spans="1:1" x14ac:dyDescent="0.25">
      <c r="A23963" t="s">
        <v>58782</v>
      </c>
    </row>
    <row r="23964" spans="1:1" x14ac:dyDescent="0.25">
      <c r="A23964" t="s">
        <v>13470</v>
      </c>
    </row>
    <row r="23965" spans="1:1" x14ac:dyDescent="0.25">
      <c r="A23965" t="s">
        <v>13471</v>
      </c>
    </row>
    <row r="23966" spans="1:1" x14ac:dyDescent="0.25">
      <c r="A23966" t="s">
        <v>13472</v>
      </c>
    </row>
    <row r="23967" spans="1:1" x14ac:dyDescent="0.25">
      <c r="A23967" t="s">
        <v>13473</v>
      </c>
    </row>
    <row r="23968" spans="1:1" x14ac:dyDescent="0.25">
      <c r="A23968" t="s">
        <v>13474</v>
      </c>
    </row>
    <row r="23969" spans="1:1" x14ac:dyDescent="0.25">
      <c r="A23969" t="s">
        <v>13475</v>
      </c>
    </row>
    <row r="23970" spans="1:1" x14ac:dyDescent="0.25">
      <c r="A23970" t="s">
        <v>13476</v>
      </c>
    </row>
    <row r="23971" spans="1:1" x14ac:dyDescent="0.25">
      <c r="A23971" t="s">
        <v>58823</v>
      </c>
    </row>
    <row r="23972" spans="1:1" x14ac:dyDescent="0.25">
      <c r="A23972" t="s">
        <v>13477</v>
      </c>
    </row>
    <row r="23973" spans="1:1" x14ac:dyDescent="0.25">
      <c r="A23973" t="s">
        <v>13478</v>
      </c>
    </row>
    <row r="23974" spans="1:1" x14ac:dyDescent="0.25">
      <c r="A23974" t="s">
        <v>13479</v>
      </c>
    </row>
    <row r="23975" spans="1:1" x14ac:dyDescent="0.25">
      <c r="A23975" t="s">
        <v>13480</v>
      </c>
    </row>
    <row r="23976" spans="1:1" x14ac:dyDescent="0.25">
      <c r="A23976" t="s">
        <v>13481</v>
      </c>
    </row>
    <row r="23977" spans="1:1" x14ac:dyDescent="0.25">
      <c r="A23977" t="s">
        <v>58824</v>
      </c>
    </row>
    <row r="23978" spans="1:1" x14ac:dyDescent="0.25">
      <c r="A23978" t="s">
        <v>58825</v>
      </c>
    </row>
    <row r="23979" spans="1:1" x14ac:dyDescent="0.25">
      <c r="A23979" t="s">
        <v>13483</v>
      </c>
    </row>
    <row r="23980" spans="1:1" x14ac:dyDescent="0.25">
      <c r="A23980" t="s">
        <v>13482</v>
      </c>
    </row>
    <row r="23981" spans="1:1" x14ac:dyDescent="0.25">
      <c r="A23981" t="s">
        <v>13484</v>
      </c>
    </row>
    <row r="23982" spans="1:1" x14ac:dyDescent="0.25">
      <c r="A23982" t="s">
        <v>13485</v>
      </c>
    </row>
    <row r="23983" spans="1:1" x14ac:dyDescent="0.25">
      <c r="A23983" t="s">
        <v>13486</v>
      </c>
    </row>
    <row r="23984" spans="1:1" x14ac:dyDescent="0.25">
      <c r="A23984" t="s">
        <v>13487</v>
      </c>
    </row>
    <row r="23985" spans="1:1" x14ac:dyDescent="0.25">
      <c r="A23985" t="s">
        <v>13488</v>
      </c>
    </row>
    <row r="23986" spans="1:1" x14ac:dyDescent="0.25">
      <c r="A23986" t="s">
        <v>13489</v>
      </c>
    </row>
    <row r="23987" spans="1:1" x14ac:dyDescent="0.25">
      <c r="A23987" t="s">
        <v>58826</v>
      </c>
    </row>
    <row r="23988" spans="1:1" x14ac:dyDescent="0.25">
      <c r="A23988" t="s">
        <v>58827</v>
      </c>
    </row>
    <row r="23989" spans="1:1" x14ac:dyDescent="0.25">
      <c r="A23989" t="s">
        <v>58828</v>
      </c>
    </row>
    <row r="23990" spans="1:1" x14ac:dyDescent="0.25">
      <c r="A23990" t="s">
        <v>58783</v>
      </c>
    </row>
    <row r="23991" spans="1:1" x14ac:dyDescent="0.25">
      <c r="A23991" t="s">
        <v>58829</v>
      </c>
    </row>
    <row r="23992" spans="1:1" x14ac:dyDescent="0.25">
      <c r="A23992" t="s">
        <v>58784</v>
      </c>
    </row>
    <row r="23993" spans="1:1" x14ac:dyDescent="0.25">
      <c r="A23993" t="s">
        <v>58785</v>
      </c>
    </row>
    <row r="23994" spans="1:1" x14ac:dyDescent="0.25">
      <c r="A23994" t="s">
        <v>58786</v>
      </c>
    </row>
    <row r="23995" spans="1:1" x14ac:dyDescent="0.25">
      <c r="A23995" t="s">
        <v>58787</v>
      </c>
    </row>
    <row r="23996" spans="1:1" x14ac:dyDescent="0.25">
      <c r="A23996" t="s">
        <v>58788</v>
      </c>
    </row>
    <row r="23997" spans="1:1" x14ac:dyDescent="0.25">
      <c r="A23997" t="s">
        <v>58830</v>
      </c>
    </row>
    <row r="23998" spans="1:1" x14ac:dyDescent="0.25">
      <c r="A23998" t="s">
        <v>58831</v>
      </c>
    </row>
    <row r="23999" spans="1:1" x14ac:dyDescent="0.25">
      <c r="A23999" t="s">
        <v>58789</v>
      </c>
    </row>
    <row r="24000" spans="1:1" x14ac:dyDescent="0.25">
      <c r="A24000" t="s">
        <v>58790</v>
      </c>
    </row>
    <row r="24001" spans="1:1" x14ac:dyDescent="0.25">
      <c r="A24001" t="s">
        <v>58791</v>
      </c>
    </row>
    <row r="24002" spans="1:1" x14ac:dyDescent="0.25">
      <c r="A24002" t="s">
        <v>58838</v>
      </c>
    </row>
    <row r="24003" spans="1:1" x14ac:dyDescent="0.25">
      <c r="A24003" t="s">
        <v>58839</v>
      </c>
    </row>
    <row r="24004" spans="1:1" x14ac:dyDescent="0.25">
      <c r="A24004" t="s">
        <v>58840</v>
      </c>
    </row>
    <row r="24005" spans="1:1" x14ac:dyDescent="0.25">
      <c r="A24005" t="s">
        <v>58841</v>
      </c>
    </row>
    <row r="24006" spans="1:1" x14ac:dyDescent="0.25">
      <c r="A24006" t="s">
        <v>58792</v>
      </c>
    </row>
    <row r="24007" spans="1:1" x14ac:dyDescent="0.25">
      <c r="A24007" t="s">
        <v>58792</v>
      </c>
    </row>
    <row r="24008" spans="1:1" x14ac:dyDescent="0.25">
      <c r="A24008" t="s">
        <v>58843</v>
      </c>
    </row>
    <row r="24009" spans="1:1" x14ac:dyDescent="0.25">
      <c r="A24009" t="s">
        <v>58793</v>
      </c>
    </row>
    <row r="24010" spans="1:1" x14ac:dyDescent="0.25">
      <c r="A24010" t="s">
        <v>58794</v>
      </c>
    </row>
    <row r="24011" spans="1:1" x14ac:dyDescent="0.25">
      <c r="A24011" t="s">
        <v>58832</v>
      </c>
    </row>
    <row r="24012" spans="1:1" x14ac:dyDescent="0.25">
      <c r="A24012" t="s">
        <v>58833</v>
      </c>
    </row>
    <row r="24013" spans="1:1" x14ac:dyDescent="0.25">
      <c r="A24013" t="s">
        <v>58842</v>
      </c>
    </row>
    <row r="24014" spans="1:1" x14ac:dyDescent="0.25">
      <c r="A24014" t="s">
        <v>58795</v>
      </c>
    </row>
    <row r="24015" spans="1:1" x14ac:dyDescent="0.25">
      <c r="A24015" t="s">
        <v>58796</v>
      </c>
    </row>
    <row r="24016" spans="1:1" x14ac:dyDescent="0.25">
      <c r="A24016" t="s">
        <v>58797</v>
      </c>
    </row>
    <row r="24017" spans="1:1" x14ac:dyDescent="0.25">
      <c r="A24017" t="s">
        <v>58798</v>
      </c>
    </row>
    <row r="24018" spans="1:1" x14ac:dyDescent="0.25">
      <c r="A24018" t="s">
        <v>58799</v>
      </c>
    </row>
    <row r="24019" spans="1:1" x14ac:dyDescent="0.25">
      <c r="A24019" t="s">
        <v>58834</v>
      </c>
    </row>
    <row r="24020" spans="1:1" x14ac:dyDescent="0.25">
      <c r="A24020" t="s">
        <v>58835</v>
      </c>
    </row>
    <row r="24021" spans="1:1" x14ac:dyDescent="0.25">
      <c r="A24021" t="s">
        <v>58800</v>
      </c>
    </row>
    <row r="24022" spans="1:1" x14ac:dyDescent="0.25">
      <c r="A24022" t="s">
        <v>58801</v>
      </c>
    </row>
    <row r="24023" spans="1:1" x14ac:dyDescent="0.25">
      <c r="A24023" t="s">
        <v>58802</v>
      </c>
    </row>
    <row r="24024" spans="1:1" x14ac:dyDescent="0.25">
      <c r="A24024" t="s">
        <v>58803</v>
      </c>
    </row>
    <row r="24025" spans="1:1" x14ac:dyDescent="0.25">
      <c r="A24025" t="s">
        <v>58804</v>
      </c>
    </row>
    <row r="24026" spans="1:1" x14ac:dyDescent="0.25">
      <c r="A24026" t="s">
        <v>58836</v>
      </c>
    </row>
    <row r="24027" spans="1:1" x14ac:dyDescent="0.25">
      <c r="A24027" t="s">
        <v>58837</v>
      </c>
    </row>
    <row r="24028" spans="1:1" x14ac:dyDescent="0.25">
      <c r="A24028" t="s">
        <v>13490</v>
      </c>
    </row>
    <row r="24029" spans="1:1" x14ac:dyDescent="0.25">
      <c r="A24029" t="s">
        <v>58844</v>
      </c>
    </row>
    <row r="24030" spans="1:1" x14ac:dyDescent="0.25">
      <c r="A24030" t="s">
        <v>13492</v>
      </c>
    </row>
    <row r="24031" spans="1:1" x14ac:dyDescent="0.25">
      <c r="A24031" t="s">
        <v>13491</v>
      </c>
    </row>
    <row r="24032" spans="1:1" x14ac:dyDescent="0.25">
      <c r="A24032" t="s">
        <v>58845</v>
      </c>
    </row>
    <row r="24033" spans="1:1" x14ac:dyDescent="0.25">
      <c r="A24033" t="s">
        <v>58846</v>
      </c>
    </row>
    <row r="24034" spans="1:1" x14ac:dyDescent="0.25">
      <c r="A24034" t="s">
        <v>13493</v>
      </c>
    </row>
    <row r="24035" spans="1:1" x14ac:dyDescent="0.25">
      <c r="A24035" t="s">
        <v>13494</v>
      </c>
    </row>
    <row r="24036" spans="1:1" x14ac:dyDescent="0.25">
      <c r="A24036" t="s">
        <v>13495</v>
      </c>
    </row>
    <row r="24037" spans="1:1" x14ac:dyDescent="0.25">
      <c r="A24037" t="s">
        <v>58847</v>
      </c>
    </row>
    <row r="24038" spans="1:1" x14ac:dyDescent="0.25">
      <c r="A24038" t="s">
        <v>58848</v>
      </c>
    </row>
    <row r="24039" spans="1:1" x14ac:dyDescent="0.25">
      <c r="A24039" t="s">
        <v>58849</v>
      </c>
    </row>
    <row r="24040" spans="1:1" x14ac:dyDescent="0.25">
      <c r="A24040" t="s">
        <v>58850</v>
      </c>
    </row>
    <row r="24041" spans="1:1" x14ac:dyDescent="0.25">
      <c r="A24041" t="s">
        <v>58851</v>
      </c>
    </row>
    <row r="24042" spans="1:1" x14ac:dyDescent="0.25">
      <c r="A24042" t="s">
        <v>58852</v>
      </c>
    </row>
    <row r="24043" spans="1:1" x14ac:dyDescent="0.25">
      <c r="A24043" t="s">
        <v>58853</v>
      </c>
    </row>
    <row r="24044" spans="1:1" x14ac:dyDescent="0.25">
      <c r="A24044" t="s">
        <v>58854</v>
      </c>
    </row>
    <row r="24045" spans="1:1" x14ac:dyDescent="0.25">
      <c r="A24045" t="s">
        <v>58855</v>
      </c>
    </row>
    <row r="24046" spans="1:1" x14ac:dyDescent="0.25">
      <c r="A24046" t="s">
        <v>13496</v>
      </c>
    </row>
    <row r="24047" spans="1:1" x14ac:dyDescent="0.25">
      <c r="A24047" t="s">
        <v>58856</v>
      </c>
    </row>
    <row r="24048" spans="1:1" x14ac:dyDescent="0.25">
      <c r="A24048" t="s">
        <v>58857</v>
      </c>
    </row>
    <row r="24049" spans="1:1" x14ac:dyDescent="0.25">
      <c r="A24049" t="s">
        <v>13497</v>
      </c>
    </row>
    <row r="24050" spans="1:1" x14ac:dyDescent="0.25">
      <c r="A24050" t="s">
        <v>13498</v>
      </c>
    </row>
    <row r="24051" spans="1:1" x14ac:dyDescent="0.25">
      <c r="A24051" t="s">
        <v>13499</v>
      </c>
    </row>
    <row r="24052" spans="1:1" x14ac:dyDescent="0.25">
      <c r="A24052" t="s">
        <v>13500</v>
      </c>
    </row>
    <row r="24053" spans="1:1" x14ac:dyDescent="0.25">
      <c r="A24053" t="s">
        <v>13501</v>
      </c>
    </row>
    <row r="24054" spans="1:1" x14ac:dyDescent="0.25">
      <c r="A24054" t="s">
        <v>13502</v>
      </c>
    </row>
    <row r="24055" spans="1:1" x14ac:dyDescent="0.25">
      <c r="A24055" t="s">
        <v>13503</v>
      </c>
    </row>
    <row r="24056" spans="1:1" x14ac:dyDescent="0.25">
      <c r="A24056" t="s">
        <v>13504</v>
      </c>
    </row>
    <row r="24057" spans="1:1" x14ac:dyDescent="0.25">
      <c r="A24057" t="s">
        <v>13505</v>
      </c>
    </row>
    <row r="24058" spans="1:1" x14ac:dyDescent="0.25">
      <c r="A24058" t="s">
        <v>13506</v>
      </c>
    </row>
    <row r="24059" spans="1:1" x14ac:dyDescent="0.25">
      <c r="A24059" t="s">
        <v>13507</v>
      </c>
    </row>
    <row r="24060" spans="1:1" x14ac:dyDescent="0.25">
      <c r="A24060" t="s">
        <v>13508</v>
      </c>
    </row>
    <row r="24061" spans="1:1" x14ac:dyDescent="0.25">
      <c r="A24061" t="s">
        <v>13509</v>
      </c>
    </row>
    <row r="24062" spans="1:1" x14ac:dyDescent="0.25">
      <c r="A24062" t="s">
        <v>58805</v>
      </c>
    </row>
    <row r="24063" spans="1:1" x14ac:dyDescent="0.25">
      <c r="A24063" t="s">
        <v>13510</v>
      </c>
    </row>
    <row r="24064" spans="1:1" x14ac:dyDescent="0.25">
      <c r="A24064" t="s">
        <v>13511</v>
      </c>
    </row>
    <row r="24065" spans="1:1" x14ac:dyDescent="0.25">
      <c r="A24065" t="s">
        <v>13512</v>
      </c>
    </row>
    <row r="24066" spans="1:1" x14ac:dyDescent="0.25">
      <c r="A24066" t="s">
        <v>13513</v>
      </c>
    </row>
    <row r="24067" spans="1:1" x14ac:dyDescent="0.25">
      <c r="A24067" t="s">
        <v>58806</v>
      </c>
    </row>
    <row r="24068" spans="1:1" x14ac:dyDescent="0.25">
      <c r="A24068" t="s">
        <v>58807</v>
      </c>
    </row>
    <row r="24069" spans="1:1" x14ac:dyDescent="0.25">
      <c r="A24069" t="s">
        <v>58808</v>
      </c>
    </row>
    <row r="24070" spans="1:1" x14ac:dyDescent="0.25">
      <c r="A24070" t="s">
        <v>58809</v>
      </c>
    </row>
    <row r="24071" spans="1:1" x14ac:dyDescent="0.25">
      <c r="A24071" t="s">
        <v>58810</v>
      </c>
    </row>
    <row r="24072" spans="1:1" x14ac:dyDescent="0.25">
      <c r="A24072" t="s">
        <v>13514</v>
      </c>
    </row>
    <row r="24073" spans="1:1" x14ac:dyDescent="0.25">
      <c r="A24073" t="s">
        <v>13515</v>
      </c>
    </row>
    <row r="24074" spans="1:1" x14ac:dyDescent="0.25">
      <c r="A24074" t="s">
        <v>58812</v>
      </c>
    </row>
    <row r="24075" spans="1:1" x14ac:dyDescent="0.25">
      <c r="A24075" t="s">
        <v>58811</v>
      </c>
    </row>
    <row r="24076" spans="1:1" x14ac:dyDescent="0.25">
      <c r="A24076" t="s">
        <v>58813</v>
      </c>
    </row>
    <row r="24077" spans="1:1" x14ac:dyDescent="0.25">
      <c r="A24077" t="s">
        <v>13516</v>
      </c>
    </row>
    <row r="24078" spans="1:1" x14ac:dyDescent="0.25">
      <c r="A24078" t="s">
        <v>13519</v>
      </c>
    </row>
    <row r="24079" spans="1:1" x14ac:dyDescent="0.25">
      <c r="A24079" t="s">
        <v>13517</v>
      </c>
    </row>
    <row r="24080" spans="1:1" x14ac:dyDescent="0.25">
      <c r="A24080" t="s">
        <v>13518</v>
      </c>
    </row>
    <row r="24081" spans="1:1" x14ac:dyDescent="0.25">
      <c r="A24081" t="s">
        <v>13520</v>
      </c>
    </row>
    <row r="24082" spans="1:1" x14ac:dyDescent="0.25">
      <c r="A24082" t="s">
        <v>13521</v>
      </c>
    </row>
    <row r="24083" spans="1:1" x14ac:dyDescent="0.25">
      <c r="A24083" t="s">
        <v>58858</v>
      </c>
    </row>
    <row r="24084" spans="1:1" x14ac:dyDescent="0.25">
      <c r="A24084" t="s">
        <v>58859</v>
      </c>
    </row>
    <row r="24085" spans="1:1" x14ac:dyDescent="0.25">
      <c r="A24085" t="s">
        <v>13523</v>
      </c>
    </row>
    <row r="24086" spans="1:1" x14ac:dyDescent="0.25">
      <c r="A24086" t="s">
        <v>13522</v>
      </c>
    </row>
    <row r="24087" spans="1:1" x14ac:dyDescent="0.25">
      <c r="A24087" t="s">
        <v>13524</v>
      </c>
    </row>
    <row r="24088" spans="1:1" x14ac:dyDescent="0.25">
      <c r="A24088" t="s">
        <v>58860</v>
      </c>
    </row>
    <row r="24089" spans="1:1" x14ac:dyDescent="0.25">
      <c r="A24089" t="s">
        <v>58861</v>
      </c>
    </row>
    <row r="24090" spans="1:1" x14ac:dyDescent="0.25">
      <c r="A24090" t="s">
        <v>58862</v>
      </c>
    </row>
    <row r="24091" spans="1:1" x14ac:dyDescent="0.25">
      <c r="A24091" t="s">
        <v>58863</v>
      </c>
    </row>
    <row r="24092" spans="1:1" x14ac:dyDescent="0.25">
      <c r="A24092" t="s">
        <v>58864</v>
      </c>
    </row>
    <row r="24093" spans="1:1" x14ac:dyDescent="0.25">
      <c r="A24093" t="s">
        <v>13525</v>
      </c>
    </row>
    <row r="24094" spans="1:1" x14ac:dyDescent="0.25">
      <c r="A24094" t="s">
        <v>13526</v>
      </c>
    </row>
    <row r="24095" spans="1:1" x14ac:dyDescent="0.25">
      <c r="A24095" t="s">
        <v>58865</v>
      </c>
    </row>
    <row r="24096" spans="1:1" x14ac:dyDescent="0.25">
      <c r="A24096" t="s">
        <v>58866</v>
      </c>
    </row>
    <row r="24097" spans="1:1" x14ac:dyDescent="0.25">
      <c r="A24097" t="s">
        <v>58867</v>
      </c>
    </row>
    <row r="24098" spans="1:1" x14ac:dyDescent="0.25">
      <c r="A24098" t="s">
        <v>13527</v>
      </c>
    </row>
    <row r="24099" spans="1:1" x14ac:dyDescent="0.25">
      <c r="A24099" t="s">
        <v>58886</v>
      </c>
    </row>
    <row r="24100" spans="1:1" x14ac:dyDescent="0.25">
      <c r="A24100" t="s">
        <v>13528</v>
      </c>
    </row>
    <row r="24101" spans="1:1" x14ac:dyDescent="0.25">
      <c r="A24101" t="s">
        <v>13529</v>
      </c>
    </row>
    <row r="24102" spans="1:1" x14ac:dyDescent="0.25">
      <c r="A24102" t="s">
        <v>13530</v>
      </c>
    </row>
    <row r="24103" spans="1:1" x14ac:dyDescent="0.25">
      <c r="A24103" t="s">
        <v>58868</v>
      </c>
    </row>
    <row r="24104" spans="1:1" x14ac:dyDescent="0.25">
      <c r="A24104" t="s">
        <v>58869</v>
      </c>
    </row>
    <row r="24105" spans="1:1" x14ac:dyDescent="0.25">
      <c r="A24105" t="s">
        <v>58870</v>
      </c>
    </row>
    <row r="24106" spans="1:1" x14ac:dyDescent="0.25">
      <c r="A24106" t="s">
        <v>58871</v>
      </c>
    </row>
    <row r="24107" spans="1:1" x14ac:dyDescent="0.25">
      <c r="A24107" t="s">
        <v>58872</v>
      </c>
    </row>
    <row r="24108" spans="1:1" x14ac:dyDescent="0.25">
      <c r="A24108" t="s">
        <v>58873</v>
      </c>
    </row>
    <row r="24109" spans="1:1" x14ac:dyDescent="0.25">
      <c r="A24109" t="s">
        <v>58874</v>
      </c>
    </row>
    <row r="24110" spans="1:1" x14ac:dyDescent="0.25">
      <c r="A24110" t="s">
        <v>58875</v>
      </c>
    </row>
    <row r="24111" spans="1:1" x14ac:dyDescent="0.25">
      <c r="A24111" t="s">
        <v>58876</v>
      </c>
    </row>
    <row r="24112" spans="1:1" x14ac:dyDescent="0.25">
      <c r="A24112" t="s">
        <v>58877</v>
      </c>
    </row>
    <row r="24113" spans="1:1" x14ac:dyDescent="0.25">
      <c r="A24113" t="s">
        <v>58878</v>
      </c>
    </row>
    <row r="24114" spans="1:1" x14ac:dyDescent="0.25">
      <c r="A24114" t="s">
        <v>58879</v>
      </c>
    </row>
    <row r="24115" spans="1:1" x14ac:dyDescent="0.25">
      <c r="A24115" t="s">
        <v>58880</v>
      </c>
    </row>
    <row r="24116" spans="1:1" x14ac:dyDescent="0.25">
      <c r="A24116" t="s">
        <v>58881</v>
      </c>
    </row>
    <row r="24117" spans="1:1" x14ac:dyDescent="0.25">
      <c r="A24117" t="s">
        <v>58882</v>
      </c>
    </row>
    <row r="24118" spans="1:1" x14ac:dyDescent="0.25">
      <c r="A24118" t="s">
        <v>58884</v>
      </c>
    </row>
    <row r="24119" spans="1:1" x14ac:dyDescent="0.25">
      <c r="A24119" t="s">
        <v>58885</v>
      </c>
    </row>
    <row r="24120" spans="1:1" x14ac:dyDescent="0.25">
      <c r="A24120" t="s">
        <v>58883</v>
      </c>
    </row>
    <row r="24121" spans="1:1" x14ac:dyDescent="0.25">
      <c r="A24121" t="s">
        <v>13531</v>
      </c>
    </row>
    <row r="24122" spans="1:1" x14ac:dyDescent="0.25">
      <c r="A24122" t="s">
        <v>13532</v>
      </c>
    </row>
    <row r="24123" spans="1:1" x14ac:dyDescent="0.25">
      <c r="A24123" t="s">
        <v>13533</v>
      </c>
    </row>
    <row r="24124" spans="1:1" x14ac:dyDescent="0.25">
      <c r="A24124" t="s">
        <v>13534</v>
      </c>
    </row>
    <row r="24125" spans="1:1" x14ac:dyDescent="0.25">
      <c r="A24125" t="s">
        <v>13535</v>
      </c>
    </row>
    <row r="24126" spans="1:1" x14ac:dyDescent="0.25">
      <c r="A24126" t="s">
        <v>58887</v>
      </c>
    </row>
    <row r="24127" spans="1:1" x14ac:dyDescent="0.25">
      <c r="A24127" t="s">
        <v>58888</v>
      </c>
    </row>
    <row r="24128" spans="1:1" x14ac:dyDescent="0.25">
      <c r="A24128" t="s">
        <v>13536</v>
      </c>
    </row>
    <row r="24129" spans="1:1" x14ac:dyDescent="0.25">
      <c r="A24129" t="s">
        <v>58889</v>
      </c>
    </row>
    <row r="24130" spans="1:1" x14ac:dyDescent="0.25">
      <c r="A24130" t="s">
        <v>13537</v>
      </c>
    </row>
    <row r="24131" spans="1:1" x14ac:dyDescent="0.25">
      <c r="A24131" t="s">
        <v>13538</v>
      </c>
    </row>
    <row r="24132" spans="1:1" x14ac:dyDescent="0.25">
      <c r="A24132" t="s">
        <v>58890</v>
      </c>
    </row>
    <row r="24133" spans="1:1" x14ac:dyDescent="0.25">
      <c r="A24133" t="s">
        <v>58891</v>
      </c>
    </row>
    <row r="24134" spans="1:1" x14ac:dyDescent="0.25">
      <c r="A24134" t="s">
        <v>58892</v>
      </c>
    </row>
    <row r="24135" spans="1:1" x14ac:dyDescent="0.25">
      <c r="A24135" t="s">
        <v>13539</v>
      </c>
    </row>
    <row r="24136" spans="1:1" x14ac:dyDescent="0.25">
      <c r="A24136" t="s">
        <v>58893</v>
      </c>
    </row>
    <row r="24137" spans="1:1" x14ac:dyDescent="0.25">
      <c r="A24137" t="s">
        <v>58894</v>
      </c>
    </row>
    <row r="24138" spans="1:1" x14ac:dyDescent="0.25">
      <c r="A24138" t="s">
        <v>58895</v>
      </c>
    </row>
    <row r="24139" spans="1:1" x14ac:dyDescent="0.25">
      <c r="A24139" t="s">
        <v>58896</v>
      </c>
    </row>
    <row r="24140" spans="1:1" x14ac:dyDescent="0.25">
      <c r="A24140" t="s">
        <v>58897</v>
      </c>
    </row>
    <row r="24141" spans="1:1" x14ac:dyDescent="0.25">
      <c r="A24141" t="s">
        <v>13540</v>
      </c>
    </row>
    <row r="24142" spans="1:1" x14ac:dyDescent="0.25">
      <c r="A24142" t="s">
        <v>13541</v>
      </c>
    </row>
    <row r="24143" spans="1:1" x14ac:dyDescent="0.25">
      <c r="A24143" t="s">
        <v>58898</v>
      </c>
    </row>
    <row r="24144" spans="1:1" x14ac:dyDescent="0.25">
      <c r="A24144" t="s">
        <v>58899</v>
      </c>
    </row>
    <row r="24145" spans="1:1" x14ac:dyDescent="0.25">
      <c r="A24145" t="s">
        <v>58900</v>
      </c>
    </row>
    <row r="24146" spans="1:1" x14ac:dyDescent="0.25">
      <c r="A24146" t="s">
        <v>58901</v>
      </c>
    </row>
    <row r="24147" spans="1:1" x14ac:dyDescent="0.25">
      <c r="A24147" t="s">
        <v>58902</v>
      </c>
    </row>
    <row r="24148" spans="1:1" x14ac:dyDescent="0.25">
      <c r="A24148" t="s">
        <v>13542</v>
      </c>
    </row>
    <row r="24149" spans="1:1" x14ac:dyDescent="0.25">
      <c r="A24149" t="s">
        <v>13543</v>
      </c>
    </row>
    <row r="24150" spans="1:1" x14ac:dyDescent="0.25">
      <c r="A24150" t="s">
        <v>58903</v>
      </c>
    </row>
    <row r="24151" spans="1:1" x14ac:dyDescent="0.25">
      <c r="A24151" t="s">
        <v>58904</v>
      </c>
    </row>
    <row r="24152" spans="1:1" x14ac:dyDescent="0.25">
      <c r="A24152" t="s">
        <v>13544</v>
      </c>
    </row>
    <row r="24153" spans="1:1" x14ac:dyDescent="0.25">
      <c r="A24153" t="s">
        <v>13545</v>
      </c>
    </row>
    <row r="24154" spans="1:1" x14ac:dyDescent="0.25">
      <c r="A24154" t="s">
        <v>13547</v>
      </c>
    </row>
    <row r="24155" spans="1:1" x14ac:dyDescent="0.25">
      <c r="A24155" t="s">
        <v>13546</v>
      </c>
    </row>
    <row r="24156" spans="1:1" x14ac:dyDescent="0.25">
      <c r="A24156" t="s">
        <v>58905</v>
      </c>
    </row>
    <row r="24157" spans="1:1" x14ac:dyDescent="0.25">
      <c r="A24157" t="s">
        <v>13548</v>
      </c>
    </row>
    <row r="24158" spans="1:1" x14ac:dyDescent="0.25">
      <c r="A24158" t="s">
        <v>58906</v>
      </c>
    </row>
    <row r="24159" spans="1:1" x14ac:dyDescent="0.25">
      <c r="A24159" t="s">
        <v>13549</v>
      </c>
    </row>
    <row r="24160" spans="1:1" x14ac:dyDescent="0.25">
      <c r="A24160" t="s">
        <v>58907</v>
      </c>
    </row>
    <row r="24161" spans="1:1" x14ac:dyDescent="0.25">
      <c r="A24161" t="s">
        <v>13550</v>
      </c>
    </row>
    <row r="24162" spans="1:1" x14ac:dyDescent="0.25">
      <c r="A24162" t="s">
        <v>58908</v>
      </c>
    </row>
    <row r="24163" spans="1:1" x14ac:dyDescent="0.25">
      <c r="A24163" t="s">
        <v>58909</v>
      </c>
    </row>
    <row r="24164" spans="1:1" x14ac:dyDescent="0.25">
      <c r="A24164" t="s">
        <v>13551</v>
      </c>
    </row>
    <row r="24165" spans="1:1" x14ac:dyDescent="0.25">
      <c r="A24165" t="s">
        <v>13552</v>
      </c>
    </row>
    <row r="24166" spans="1:1" x14ac:dyDescent="0.25">
      <c r="A24166" t="s">
        <v>13553</v>
      </c>
    </row>
    <row r="24167" spans="1:1" x14ac:dyDescent="0.25">
      <c r="A24167" t="s">
        <v>58910</v>
      </c>
    </row>
    <row r="24168" spans="1:1" x14ac:dyDescent="0.25">
      <c r="A24168" t="s">
        <v>58911</v>
      </c>
    </row>
    <row r="24169" spans="1:1" x14ac:dyDescent="0.25">
      <c r="A24169" t="s">
        <v>13554</v>
      </c>
    </row>
    <row r="24170" spans="1:1" x14ac:dyDescent="0.25">
      <c r="A24170" t="s">
        <v>58912</v>
      </c>
    </row>
    <row r="24171" spans="1:1" x14ac:dyDescent="0.25">
      <c r="A24171" t="s">
        <v>13555</v>
      </c>
    </row>
    <row r="24172" spans="1:1" x14ac:dyDescent="0.25">
      <c r="A24172" t="s">
        <v>58913</v>
      </c>
    </row>
    <row r="24173" spans="1:1" x14ac:dyDescent="0.25">
      <c r="A24173" t="s">
        <v>58914</v>
      </c>
    </row>
    <row r="24174" spans="1:1" x14ac:dyDescent="0.25">
      <c r="A24174" t="s">
        <v>13556</v>
      </c>
    </row>
    <row r="24175" spans="1:1" x14ac:dyDescent="0.25">
      <c r="A24175" t="s">
        <v>58915</v>
      </c>
    </row>
    <row r="24176" spans="1:1" x14ac:dyDescent="0.25">
      <c r="A24176" t="s">
        <v>58916</v>
      </c>
    </row>
    <row r="24177" spans="1:1" x14ac:dyDescent="0.25">
      <c r="A24177" t="s">
        <v>58917</v>
      </c>
    </row>
    <row r="24178" spans="1:1" x14ac:dyDescent="0.25">
      <c r="A24178" t="s">
        <v>58918</v>
      </c>
    </row>
    <row r="24179" spans="1:1" x14ac:dyDescent="0.25">
      <c r="A24179" t="s">
        <v>58919</v>
      </c>
    </row>
    <row r="24180" spans="1:1" x14ac:dyDescent="0.25">
      <c r="A24180" t="s">
        <v>58920</v>
      </c>
    </row>
    <row r="24181" spans="1:1" x14ac:dyDescent="0.25">
      <c r="A24181" t="s">
        <v>13557</v>
      </c>
    </row>
    <row r="24182" spans="1:1" x14ac:dyDescent="0.25">
      <c r="A24182" t="s">
        <v>58921</v>
      </c>
    </row>
    <row r="24183" spans="1:1" x14ac:dyDescent="0.25">
      <c r="A24183" t="s">
        <v>13558</v>
      </c>
    </row>
    <row r="24184" spans="1:1" x14ac:dyDescent="0.25">
      <c r="A24184" t="s">
        <v>13559</v>
      </c>
    </row>
    <row r="24185" spans="1:1" x14ac:dyDescent="0.25">
      <c r="A24185" t="s">
        <v>13560</v>
      </c>
    </row>
    <row r="24186" spans="1:1" x14ac:dyDescent="0.25">
      <c r="A24186" t="s">
        <v>58922</v>
      </c>
    </row>
    <row r="24187" spans="1:1" x14ac:dyDescent="0.25">
      <c r="A24187" t="s">
        <v>13561</v>
      </c>
    </row>
    <row r="24188" spans="1:1" x14ac:dyDescent="0.25">
      <c r="A24188" t="s">
        <v>13562</v>
      </c>
    </row>
    <row r="24189" spans="1:1" x14ac:dyDescent="0.25">
      <c r="A24189" t="s">
        <v>13563</v>
      </c>
    </row>
    <row r="24190" spans="1:1" x14ac:dyDescent="0.25">
      <c r="A24190" t="s">
        <v>13564</v>
      </c>
    </row>
    <row r="24191" spans="1:1" x14ac:dyDescent="0.25">
      <c r="A24191" t="s">
        <v>58923</v>
      </c>
    </row>
    <row r="24192" spans="1:1" x14ac:dyDescent="0.25">
      <c r="A24192" t="s">
        <v>58924</v>
      </c>
    </row>
    <row r="24193" spans="1:1" x14ac:dyDescent="0.25">
      <c r="A24193" t="s">
        <v>58925</v>
      </c>
    </row>
    <row r="24194" spans="1:1" x14ac:dyDescent="0.25">
      <c r="A24194" t="s">
        <v>58926</v>
      </c>
    </row>
    <row r="24195" spans="1:1" x14ac:dyDescent="0.25">
      <c r="A24195" t="s">
        <v>58927</v>
      </c>
    </row>
    <row r="24196" spans="1:1" x14ac:dyDescent="0.25">
      <c r="A24196" t="s">
        <v>58928</v>
      </c>
    </row>
    <row r="24197" spans="1:1" x14ac:dyDescent="0.25">
      <c r="A24197" t="s">
        <v>58929</v>
      </c>
    </row>
    <row r="24198" spans="1:1" x14ac:dyDescent="0.25">
      <c r="A24198" t="s">
        <v>13565</v>
      </c>
    </row>
    <row r="24199" spans="1:1" x14ac:dyDescent="0.25">
      <c r="A24199" t="s">
        <v>13566</v>
      </c>
    </row>
    <row r="24200" spans="1:1" x14ac:dyDescent="0.25">
      <c r="A24200" t="s">
        <v>13567</v>
      </c>
    </row>
    <row r="24201" spans="1:1" x14ac:dyDescent="0.25">
      <c r="A24201" t="s">
        <v>13568</v>
      </c>
    </row>
    <row r="24202" spans="1:1" x14ac:dyDescent="0.25">
      <c r="A24202" t="s">
        <v>13569</v>
      </c>
    </row>
    <row r="24203" spans="1:1" x14ac:dyDescent="0.25">
      <c r="A24203" t="s">
        <v>13570</v>
      </c>
    </row>
    <row r="24204" spans="1:1" x14ac:dyDescent="0.25">
      <c r="A24204" t="s">
        <v>58930</v>
      </c>
    </row>
    <row r="24205" spans="1:1" x14ac:dyDescent="0.25">
      <c r="A24205" t="s">
        <v>58931</v>
      </c>
    </row>
    <row r="24206" spans="1:1" x14ac:dyDescent="0.25">
      <c r="A24206" t="s">
        <v>58932</v>
      </c>
    </row>
    <row r="24207" spans="1:1" x14ac:dyDescent="0.25">
      <c r="A24207" t="s">
        <v>58933</v>
      </c>
    </row>
    <row r="24208" spans="1:1" x14ac:dyDescent="0.25">
      <c r="A24208" t="s">
        <v>13571</v>
      </c>
    </row>
    <row r="24209" spans="1:1" x14ac:dyDescent="0.25">
      <c r="A24209" t="s">
        <v>13572</v>
      </c>
    </row>
    <row r="24210" spans="1:1" x14ac:dyDescent="0.25">
      <c r="A24210" t="s">
        <v>13573</v>
      </c>
    </row>
    <row r="24211" spans="1:1" x14ac:dyDescent="0.25">
      <c r="A24211" t="s">
        <v>13574</v>
      </c>
    </row>
    <row r="24212" spans="1:1" x14ac:dyDescent="0.25">
      <c r="A24212" t="s">
        <v>13575</v>
      </c>
    </row>
    <row r="24213" spans="1:1" x14ac:dyDescent="0.25">
      <c r="A24213" t="s">
        <v>13576</v>
      </c>
    </row>
    <row r="24214" spans="1:1" x14ac:dyDescent="0.25">
      <c r="A24214" t="s">
        <v>58934</v>
      </c>
    </row>
    <row r="24215" spans="1:1" x14ac:dyDescent="0.25">
      <c r="A24215" t="s">
        <v>58935</v>
      </c>
    </row>
    <row r="24216" spans="1:1" x14ac:dyDescent="0.25">
      <c r="A24216" t="s">
        <v>13577</v>
      </c>
    </row>
    <row r="24217" spans="1:1" x14ac:dyDescent="0.25">
      <c r="A24217" t="s">
        <v>13578</v>
      </c>
    </row>
    <row r="24218" spans="1:1" x14ac:dyDescent="0.25">
      <c r="A24218" t="s">
        <v>13579</v>
      </c>
    </row>
    <row r="24219" spans="1:1" x14ac:dyDescent="0.25">
      <c r="A24219" t="s">
        <v>13580</v>
      </c>
    </row>
    <row r="24220" spans="1:1" x14ac:dyDescent="0.25">
      <c r="A24220" t="s">
        <v>13581</v>
      </c>
    </row>
    <row r="24221" spans="1:1" x14ac:dyDescent="0.25">
      <c r="A24221" t="s">
        <v>13582</v>
      </c>
    </row>
    <row r="24222" spans="1:1" x14ac:dyDescent="0.25">
      <c r="A24222" t="s">
        <v>13583</v>
      </c>
    </row>
    <row r="24223" spans="1:1" x14ac:dyDescent="0.25">
      <c r="A24223" t="s">
        <v>13584</v>
      </c>
    </row>
    <row r="24224" spans="1:1" x14ac:dyDescent="0.25">
      <c r="A24224" t="s">
        <v>13585</v>
      </c>
    </row>
    <row r="24225" spans="1:1" x14ac:dyDescent="0.25">
      <c r="A24225" t="s">
        <v>58936</v>
      </c>
    </row>
    <row r="24226" spans="1:1" x14ac:dyDescent="0.25">
      <c r="A24226" t="s">
        <v>58937</v>
      </c>
    </row>
    <row r="24227" spans="1:1" x14ac:dyDescent="0.25">
      <c r="A24227" t="s">
        <v>58938</v>
      </c>
    </row>
    <row r="24228" spans="1:1" x14ac:dyDescent="0.25">
      <c r="A24228" t="s">
        <v>13586</v>
      </c>
    </row>
    <row r="24229" spans="1:1" x14ac:dyDescent="0.25">
      <c r="A24229" t="s">
        <v>13587</v>
      </c>
    </row>
    <row r="24230" spans="1:1" x14ac:dyDescent="0.25">
      <c r="A24230" t="s">
        <v>13588</v>
      </c>
    </row>
    <row r="24231" spans="1:1" x14ac:dyDescent="0.25">
      <c r="A24231" t="s">
        <v>13589</v>
      </c>
    </row>
    <row r="24232" spans="1:1" x14ac:dyDescent="0.25">
      <c r="A24232" t="s">
        <v>13590</v>
      </c>
    </row>
    <row r="24233" spans="1:1" x14ac:dyDescent="0.25">
      <c r="A24233" t="s">
        <v>13591</v>
      </c>
    </row>
    <row r="24234" spans="1:1" x14ac:dyDescent="0.25">
      <c r="A24234" t="s">
        <v>13592</v>
      </c>
    </row>
    <row r="24235" spans="1:1" x14ac:dyDescent="0.25">
      <c r="A24235" t="s">
        <v>13593</v>
      </c>
    </row>
    <row r="24236" spans="1:1" x14ac:dyDescent="0.25">
      <c r="A24236" t="s">
        <v>58939</v>
      </c>
    </row>
    <row r="24237" spans="1:1" x14ac:dyDescent="0.25">
      <c r="A24237" t="s">
        <v>58940</v>
      </c>
    </row>
    <row r="24238" spans="1:1" x14ac:dyDescent="0.25">
      <c r="A24238" t="s">
        <v>13595</v>
      </c>
    </row>
    <row r="24239" spans="1:1" x14ac:dyDescent="0.25">
      <c r="A24239" t="s">
        <v>13594</v>
      </c>
    </row>
    <row r="24240" spans="1:1" x14ac:dyDescent="0.25">
      <c r="A24240" t="s">
        <v>13596</v>
      </c>
    </row>
    <row r="24241" spans="1:1" x14ac:dyDescent="0.25">
      <c r="A24241" t="s">
        <v>13597</v>
      </c>
    </row>
    <row r="24242" spans="1:1" x14ac:dyDescent="0.25">
      <c r="A24242" t="s">
        <v>13598</v>
      </c>
    </row>
    <row r="24243" spans="1:1" x14ac:dyDescent="0.25">
      <c r="A24243" t="s">
        <v>13599</v>
      </c>
    </row>
    <row r="24244" spans="1:1" x14ac:dyDescent="0.25">
      <c r="A24244" t="s">
        <v>13600</v>
      </c>
    </row>
    <row r="24245" spans="1:1" x14ac:dyDescent="0.25">
      <c r="A24245" t="s">
        <v>13601</v>
      </c>
    </row>
    <row r="24246" spans="1:1" x14ac:dyDescent="0.25">
      <c r="A24246" t="s">
        <v>13602</v>
      </c>
    </row>
    <row r="24247" spans="1:1" x14ac:dyDescent="0.25">
      <c r="A24247" t="s">
        <v>13603</v>
      </c>
    </row>
    <row r="24248" spans="1:1" x14ac:dyDescent="0.25">
      <c r="A24248" t="s">
        <v>13604</v>
      </c>
    </row>
    <row r="24249" spans="1:1" x14ac:dyDescent="0.25">
      <c r="A24249" t="s">
        <v>13605</v>
      </c>
    </row>
    <row r="24250" spans="1:1" x14ac:dyDescent="0.25">
      <c r="A24250" t="s">
        <v>13606</v>
      </c>
    </row>
    <row r="24251" spans="1:1" x14ac:dyDescent="0.25">
      <c r="A24251" t="s">
        <v>13607</v>
      </c>
    </row>
    <row r="24252" spans="1:1" x14ac:dyDescent="0.25">
      <c r="A24252" t="s">
        <v>13608</v>
      </c>
    </row>
    <row r="24253" spans="1:1" x14ac:dyDescent="0.25">
      <c r="A24253" t="s">
        <v>13609</v>
      </c>
    </row>
    <row r="24254" spans="1:1" x14ac:dyDescent="0.25">
      <c r="A24254" t="s">
        <v>13610</v>
      </c>
    </row>
    <row r="24255" spans="1:1" x14ac:dyDescent="0.25">
      <c r="A24255" t="s">
        <v>13611</v>
      </c>
    </row>
    <row r="24256" spans="1:1" x14ac:dyDescent="0.25">
      <c r="A24256" t="s">
        <v>13612</v>
      </c>
    </row>
    <row r="24257" spans="1:1" x14ac:dyDescent="0.25">
      <c r="A24257" t="s">
        <v>13613</v>
      </c>
    </row>
    <row r="24258" spans="1:1" x14ac:dyDescent="0.25">
      <c r="A24258" t="s">
        <v>13620</v>
      </c>
    </row>
    <row r="24259" spans="1:1" x14ac:dyDescent="0.25">
      <c r="A24259" t="s">
        <v>13614</v>
      </c>
    </row>
    <row r="24260" spans="1:1" x14ac:dyDescent="0.25">
      <c r="A24260" t="s">
        <v>13615</v>
      </c>
    </row>
    <row r="24261" spans="1:1" x14ac:dyDescent="0.25">
      <c r="A24261" t="s">
        <v>13616</v>
      </c>
    </row>
    <row r="24262" spans="1:1" x14ac:dyDescent="0.25">
      <c r="A24262" t="s">
        <v>58941</v>
      </c>
    </row>
    <row r="24263" spans="1:1" x14ac:dyDescent="0.25">
      <c r="A24263" t="s">
        <v>13617</v>
      </c>
    </row>
    <row r="24264" spans="1:1" x14ac:dyDescent="0.25">
      <c r="A24264" t="s">
        <v>13618</v>
      </c>
    </row>
    <row r="24265" spans="1:1" x14ac:dyDescent="0.25">
      <c r="A24265" t="s">
        <v>13619</v>
      </c>
    </row>
    <row r="24266" spans="1:1" x14ac:dyDescent="0.25">
      <c r="A24266" t="s">
        <v>13621</v>
      </c>
    </row>
    <row r="24267" spans="1:1" x14ac:dyDescent="0.25">
      <c r="A24267" t="s">
        <v>13622</v>
      </c>
    </row>
    <row r="24268" spans="1:1" x14ac:dyDescent="0.25">
      <c r="A24268" t="s">
        <v>13623</v>
      </c>
    </row>
    <row r="24269" spans="1:1" x14ac:dyDescent="0.25">
      <c r="A24269" t="s">
        <v>13624</v>
      </c>
    </row>
    <row r="24270" spans="1:1" x14ac:dyDescent="0.25">
      <c r="A24270" t="s">
        <v>13625</v>
      </c>
    </row>
    <row r="24271" spans="1:1" x14ac:dyDescent="0.25">
      <c r="A24271" t="s">
        <v>13626</v>
      </c>
    </row>
    <row r="24272" spans="1:1" x14ac:dyDescent="0.25">
      <c r="A24272" t="s">
        <v>13627</v>
      </c>
    </row>
    <row r="24273" spans="1:1" x14ac:dyDescent="0.25">
      <c r="A24273" t="s">
        <v>13628</v>
      </c>
    </row>
    <row r="24274" spans="1:1" x14ac:dyDescent="0.25">
      <c r="A24274" t="s">
        <v>58942</v>
      </c>
    </row>
    <row r="24275" spans="1:1" x14ac:dyDescent="0.25">
      <c r="A24275" t="s">
        <v>13629</v>
      </c>
    </row>
    <row r="24276" spans="1:1" x14ac:dyDescent="0.25">
      <c r="A24276" t="s">
        <v>13630</v>
      </c>
    </row>
    <row r="24277" spans="1:1" x14ac:dyDescent="0.25">
      <c r="A24277" t="s">
        <v>13631</v>
      </c>
    </row>
    <row r="24278" spans="1:1" x14ac:dyDescent="0.25">
      <c r="A24278" t="s">
        <v>13632</v>
      </c>
    </row>
    <row r="24279" spans="1:1" x14ac:dyDescent="0.25">
      <c r="A24279" t="s">
        <v>13633</v>
      </c>
    </row>
    <row r="24280" spans="1:1" x14ac:dyDescent="0.25">
      <c r="A24280" t="s">
        <v>13634</v>
      </c>
    </row>
    <row r="24281" spans="1:1" x14ac:dyDescent="0.25">
      <c r="A24281" t="s">
        <v>58943</v>
      </c>
    </row>
    <row r="24282" spans="1:1" x14ac:dyDescent="0.25">
      <c r="A24282" t="s">
        <v>58944</v>
      </c>
    </row>
    <row r="24283" spans="1:1" x14ac:dyDescent="0.25">
      <c r="A24283" t="s">
        <v>58945</v>
      </c>
    </row>
    <row r="24284" spans="1:1" x14ac:dyDescent="0.25">
      <c r="A24284" t="s">
        <v>13635</v>
      </c>
    </row>
    <row r="24285" spans="1:1" x14ac:dyDescent="0.25">
      <c r="A24285" t="s">
        <v>58946</v>
      </c>
    </row>
    <row r="24286" spans="1:1" x14ac:dyDescent="0.25">
      <c r="A24286" t="s">
        <v>58947</v>
      </c>
    </row>
    <row r="24287" spans="1:1" x14ac:dyDescent="0.25">
      <c r="A24287" t="s">
        <v>58948</v>
      </c>
    </row>
    <row r="24288" spans="1:1" x14ac:dyDescent="0.25">
      <c r="A24288" t="s">
        <v>13636</v>
      </c>
    </row>
    <row r="24289" spans="1:1" x14ac:dyDescent="0.25">
      <c r="A24289" t="s">
        <v>13637</v>
      </c>
    </row>
    <row r="24290" spans="1:1" x14ac:dyDescent="0.25">
      <c r="A24290" t="s">
        <v>13638</v>
      </c>
    </row>
    <row r="24291" spans="1:1" x14ac:dyDescent="0.25">
      <c r="A24291" t="s">
        <v>58949</v>
      </c>
    </row>
    <row r="24292" spans="1:1" x14ac:dyDescent="0.25">
      <c r="A24292" t="s">
        <v>58950</v>
      </c>
    </row>
    <row r="24293" spans="1:1" x14ac:dyDescent="0.25">
      <c r="A24293" t="s">
        <v>13639</v>
      </c>
    </row>
    <row r="24294" spans="1:1" x14ac:dyDescent="0.25">
      <c r="A24294" t="s">
        <v>13640</v>
      </c>
    </row>
    <row r="24295" spans="1:1" x14ac:dyDescent="0.25">
      <c r="A24295" t="s">
        <v>13641</v>
      </c>
    </row>
    <row r="24296" spans="1:1" x14ac:dyDescent="0.25">
      <c r="A24296" t="s">
        <v>13642</v>
      </c>
    </row>
    <row r="24297" spans="1:1" x14ac:dyDescent="0.25">
      <c r="A24297" t="s">
        <v>58951</v>
      </c>
    </row>
    <row r="24298" spans="1:1" x14ac:dyDescent="0.25">
      <c r="A24298" t="s">
        <v>58952</v>
      </c>
    </row>
    <row r="24299" spans="1:1" x14ac:dyDescent="0.25">
      <c r="A24299" t="s">
        <v>58955</v>
      </c>
    </row>
    <row r="24300" spans="1:1" x14ac:dyDescent="0.25">
      <c r="A24300" t="s">
        <v>13643</v>
      </c>
    </row>
    <row r="24301" spans="1:1" x14ac:dyDescent="0.25">
      <c r="A24301" t="s">
        <v>58953</v>
      </c>
    </row>
    <row r="24302" spans="1:1" x14ac:dyDescent="0.25">
      <c r="A24302" t="s">
        <v>58954</v>
      </c>
    </row>
    <row r="24303" spans="1:1" x14ac:dyDescent="0.25">
      <c r="A24303" t="s">
        <v>58956</v>
      </c>
    </row>
    <row r="24304" spans="1:1" x14ac:dyDescent="0.25">
      <c r="A24304" t="s">
        <v>13644</v>
      </c>
    </row>
    <row r="24305" spans="1:1" x14ac:dyDescent="0.25">
      <c r="A24305" t="s">
        <v>13645</v>
      </c>
    </row>
    <row r="24306" spans="1:1" x14ac:dyDescent="0.25">
      <c r="A24306" t="s">
        <v>13646</v>
      </c>
    </row>
    <row r="24307" spans="1:1" x14ac:dyDescent="0.25">
      <c r="A24307" t="s">
        <v>13647</v>
      </c>
    </row>
    <row r="24308" spans="1:1" x14ac:dyDescent="0.25">
      <c r="A24308" t="s">
        <v>13648</v>
      </c>
    </row>
    <row r="24309" spans="1:1" x14ac:dyDescent="0.25">
      <c r="A24309" t="s">
        <v>13649</v>
      </c>
    </row>
    <row r="24310" spans="1:1" x14ac:dyDescent="0.25">
      <c r="A24310" t="s">
        <v>13650</v>
      </c>
    </row>
    <row r="24311" spans="1:1" x14ac:dyDescent="0.25">
      <c r="A24311" t="s">
        <v>13651</v>
      </c>
    </row>
    <row r="24312" spans="1:1" x14ac:dyDescent="0.25">
      <c r="A24312" t="s">
        <v>13652</v>
      </c>
    </row>
    <row r="24313" spans="1:1" x14ac:dyDescent="0.25">
      <c r="A24313" t="s">
        <v>13653</v>
      </c>
    </row>
    <row r="24314" spans="1:1" x14ac:dyDescent="0.25">
      <c r="A24314" t="s">
        <v>13654</v>
      </c>
    </row>
    <row r="24315" spans="1:1" x14ac:dyDescent="0.25">
      <c r="A24315" t="s">
        <v>13655</v>
      </c>
    </row>
    <row r="24316" spans="1:1" x14ac:dyDescent="0.25">
      <c r="A24316" t="s">
        <v>13656</v>
      </c>
    </row>
    <row r="24317" spans="1:1" x14ac:dyDescent="0.25">
      <c r="A24317" t="s">
        <v>13657</v>
      </c>
    </row>
    <row r="24318" spans="1:1" x14ac:dyDescent="0.25">
      <c r="A24318" t="s">
        <v>13658</v>
      </c>
    </row>
    <row r="24319" spans="1:1" x14ac:dyDescent="0.25">
      <c r="A24319" t="s">
        <v>13659</v>
      </c>
    </row>
    <row r="24320" spans="1:1" x14ac:dyDescent="0.25">
      <c r="A24320" t="s">
        <v>13660</v>
      </c>
    </row>
    <row r="24321" spans="1:1" x14ac:dyDescent="0.25">
      <c r="A24321" t="s">
        <v>13661</v>
      </c>
    </row>
    <row r="24322" spans="1:1" x14ac:dyDescent="0.25">
      <c r="A24322" t="s">
        <v>13662</v>
      </c>
    </row>
    <row r="24323" spans="1:1" x14ac:dyDescent="0.25">
      <c r="A24323" t="s">
        <v>13663</v>
      </c>
    </row>
    <row r="24324" spans="1:1" x14ac:dyDescent="0.25">
      <c r="A24324" t="s">
        <v>13664</v>
      </c>
    </row>
    <row r="24325" spans="1:1" x14ac:dyDescent="0.25">
      <c r="A24325" t="s">
        <v>13665</v>
      </c>
    </row>
    <row r="24326" spans="1:1" x14ac:dyDescent="0.25">
      <c r="A24326" t="s">
        <v>13667</v>
      </c>
    </row>
    <row r="24327" spans="1:1" x14ac:dyDescent="0.25">
      <c r="A24327" t="s">
        <v>13666</v>
      </c>
    </row>
    <row r="24328" spans="1:1" x14ac:dyDescent="0.25">
      <c r="A24328" t="s">
        <v>13668</v>
      </c>
    </row>
    <row r="24329" spans="1:1" x14ac:dyDescent="0.25">
      <c r="A24329" t="s">
        <v>13669</v>
      </c>
    </row>
    <row r="24330" spans="1:1" x14ac:dyDescent="0.25">
      <c r="A24330" t="s">
        <v>13670</v>
      </c>
    </row>
    <row r="24331" spans="1:1" x14ac:dyDescent="0.25">
      <c r="A24331" t="s">
        <v>58957</v>
      </c>
    </row>
    <row r="24332" spans="1:1" x14ac:dyDescent="0.25">
      <c r="A24332" t="s">
        <v>58958</v>
      </c>
    </row>
    <row r="24333" spans="1:1" x14ac:dyDescent="0.25">
      <c r="A24333" t="s">
        <v>58959</v>
      </c>
    </row>
    <row r="24334" spans="1:1" x14ac:dyDescent="0.25">
      <c r="A24334" t="s">
        <v>58960</v>
      </c>
    </row>
    <row r="24335" spans="1:1" x14ac:dyDescent="0.25">
      <c r="A24335" t="s">
        <v>58960</v>
      </c>
    </row>
    <row r="24336" spans="1:1" x14ac:dyDescent="0.25">
      <c r="A24336" t="s">
        <v>58961</v>
      </c>
    </row>
    <row r="24337" spans="1:1" x14ac:dyDescent="0.25">
      <c r="A24337" t="s">
        <v>58962</v>
      </c>
    </row>
    <row r="24338" spans="1:1" x14ac:dyDescent="0.25">
      <c r="A24338" t="s">
        <v>58963</v>
      </c>
    </row>
    <row r="24339" spans="1:1" x14ac:dyDescent="0.25">
      <c r="A24339" t="s">
        <v>58964</v>
      </c>
    </row>
    <row r="24340" spans="1:1" x14ac:dyDescent="0.25">
      <c r="A24340" t="s">
        <v>58965</v>
      </c>
    </row>
    <row r="24341" spans="1:1" x14ac:dyDescent="0.25">
      <c r="A24341" t="s">
        <v>58966</v>
      </c>
    </row>
    <row r="24342" spans="1:1" x14ac:dyDescent="0.25">
      <c r="A24342" t="s">
        <v>58967</v>
      </c>
    </row>
    <row r="24343" spans="1:1" x14ac:dyDescent="0.25">
      <c r="A24343" t="s">
        <v>58968</v>
      </c>
    </row>
    <row r="24344" spans="1:1" x14ac:dyDescent="0.25">
      <c r="A24344" t="s">
        <v>58969</v>
      </c>
    </row>
    <row r="24345" spans="1:1" x14ac:dyDescent="0.25">
      <c r="A24345" t="s">
        <v>58970</v>
      </c>
    </row>
    <row r="24346" spans="1:1" x14ac:dyDescent="0.25">
      <c r="A24346" t="s">
        <v>58971</v>
      </c>
    </row>
    <row r="24347" spans="1:1" x14ac:dyDescent="0.25">
      <c r="A24347" t="s">
        <v>58972</v>
      </c>
    </row>
    <row r="24348" spans="1:1" x14ac:dyDescent="0.25">
      <c r="A24348" t="s">
        <v>58973</v>
      </c>
    </row>
    <row r="24349" spans="1:1" x14ac:dyDescent="0.25">
      <c r="A24349" t="s">
        <v>58974</v>
      </c>
    </row>
    <row r="24350" spans="1:1" x14ac:dyDescent="0.25">
      <c r="A24350" t="s">
        <v>58975</v>
      </c>
    </row>
    <row r="24351" spans="1:1" x14ac:dyDescent="0.25">
      <c r="A24351" t="s">
        <v>58976</v>
      </c>
    </row>
    <row r="24352" spans="1:1" x14ac:dyDescent="0.25">
      <c r="A24352" t="s">
        <v>58977</v>
      </c>
    </row>
    <row r="24353" spans="1:1" x14ac:dyDescent="0.25">
      <c r="A24353" t="s">
        <v>58978</v>
      </c>
    </row>
    <row r="24354" spans="1:1" x14ac:dyDescent="0.25">
      <c r="A24354" t="s">
        <v>58979</v>
      </c>
    </row>
    <row r="24355" spans="1:1" x14ac:dyDescent="0.25">
      <c r="A24355" t="s">
        <v>58980</v>
      </c>
    </row>
    <row r="24356" spans="1:1" x14ac:dyDescent="0.25">
      <c r="A24356" t="s">
        <v>58981</v>
      </c>
    </row>
    <row r="24357" spans="1:1" x14ac:dyDescent="0.25">
      <c r="A24357" t="s">
        <v>58982</v>
      </c>
    </row>
    <row r="24358" spans="1:1" x14ac:dyDescent="0.25">
      <c r="A24358" t="s">
        <v>58983</v>
      </c>
    </row>
    <row r="24359" spans="1:1" x14ac:dyDescent="0.25">
      <c r="A24359" t="s">
        <v>13671</v>
      </c>
    </row>
    <row r="24360" spans="1:1" x14ac:dyDescent="0.25">
      <c r="A24360" t="s">
        <v>13672</v>
      </c>
    </row>
    <row r="24361" spans="1:1" x14ac:dyDescent="0.25">
      <c r="A24361" t="s">
        <v>13673</v>
      </c>
    </row>
    <row r="24362" spans="1:1" x14ac:dyDescent="0.25">
      <c r="A24362" t="s">
        <v>13674</v>
      </c>
    </row>
    <row r="24363" spans="1:1" x14ac:dyDescent="0.25">
      <c r="A24363" t="s">
        <v>58984</v>
      </c>
    </row>
    <row r="24364" spans="1:1" x14ac:dyDescent="0.25">
      <c r="A24364" t="s">
        <v>58985</v>
      </c>
    </row>
    <row r="24365" spans="1:1" x14ac:dyDescent="0.25">
      <c r="A24365" t="s">
        <v>58987</v>
      </c>
    </row>
    <row r="24366" spans="1:1" x14ac:dyDescent="0.25">
      <c r="A24366" t="s">
        <v>58986</v>
      </c>
    </row>
    <row r="24367" spans="1:1" x14ac:dyDescent="0.25">
      <c r="A24367" t="s">
        <v>13675</v>
      </c>
    </row>
    <row r="24368" spans="1:1" x14ac:dyDescent="0.25">
      <c r="A24368" t="s">
        <v>13676</v>
      </c>
    </row>
    <row r="24369" spans="1:1" x14ac:dyDescent="0.25">
      <c r="A24369" t="s">
        <v>13677</v>
      </c>
    </row>
    <row r="24370" spans="1:1" x14ac:dyDescent="0.25">
      <c r="A24370" t="s">
        <v>13678</v>
      </c>
    </row>
    <row r="24371" spans="1:1" x14ac:dyDescent="0.25">
      <c r="A24371" t="s">
        <v>58988</v>
      </c>
    </row>
    <row r="24372" spans="1:1" x14ac:dyDescent="0.25">
      <c r="A24372" t="s">
        <v>13679</v>
      </c>
    </row>
    <row r="24373" spans="1:1" x14ac:dyDescent="0.25">
      <c r="A24373" t="s">
        <v>13680</v>
      </c>
    </row>
    <row r="24374" spans="1:1" x14ac:dyDescent="0.25">
      <c r="A24374" t="s">
        <v>13681</v>
      </c>
    </row>
    <row r="24375" spans="1:1" x14ac:dyDescent="0.25">
      <c r="A24375" t="s">
        <v>13682</v>
      </c>
    </row>
    <row r="24376" spans="1:1" x14ac:dyDescent="0.25">
      <c r="A24376" t="s">
        <v>58989</v>
      </c>
    </row>
    <row r="24377" spans="1:1" x14ac:dyDescent="0.25">
      <c r="A24377" t="s">
        <v>58990</v>
      </c>
    </row>
    <row r="24378" spans="1:1" x14ac:dyDescent="0.25">
      <c r="A24378" t="s">
        <v>13683</v>
      </c>
    </row>
    <row r="24379" spans="1:1" x14ac:dyDescent="0.25">
      <c r="A24379" t="s">
        <v>13684</v>
      </c>
    </row>
    <row r="24380" spans="1:1" x14ac:dyDescent="0.25">
      <c r="A24380" t="s">
        <v>13685</v>
      </c>
    </row>
    <row r="24381" spans="1:1" x14ac:dyDescent="0.25">
      <c r="A24381" t="s">
        <v>13686</v>
      </c>
    </row>
    <row r="24382" spans="1:1" x14ac:dyDescent="0.25">
      <c r="A24382" t="s">
        <v>13687</v>
      </c>
    </row>
    <row r="24383" spans="1:1" x14ac:dyDescent="0.25">
      <c r="A24383" t="s">
        <v>13688</v>
      </c>
    </row>
    <row r="24384" spans="1:1" x14ac:dyDescent="0.25">
      <c r="A24384" t="s">
        <v>13689</v>
      </c>
    </row>
    <row r="24385" spans="1:1" x14ac:dyDescent="0.25">
      <c r="A24385" t="s">
        <v>13690</v>
      </c>
    </row>
    <row r="24386" spans="1:1" x14ac:dyDescent="0.25">
      <c r="A24386" t="s">
        <v>58991</v>
      </c>
    </row>
    <row r="24387" spans="1:1" x14ac:dyDescent="0.25">
      <c r="A24387" t="s">
        <v>13691</v>
      </c>
    </row>
    <row r="24388" spans="1:1" x14ac:dyDescent="0.25">
      <c r="A24388" t="s">
        <v>13692</v>
      </c>
    </row>
    <row r="24389" spans="1:1" x14ac:dyDescent="0.25">
      <c r="A24389" t="s">
        <v>13693</v>
      </c>
    </row>
    <row r="24390" spans="1:1" x14ac:dyDescent="0.25">
      <c r="A24390" t="s">
        <v>13694</v>
      </c>
    </row>
    <row r="24391" spans="1:1" x14ac:dyDescent="0.25">
      <c r="A24391" t="s">
        <v>13695</v>
      </c>
    </row>
    <row r="24392" spans="1:1" x14ac:dyDescent="0.25">
      <c r="A24392" t="s">
        <v>58993</v>
      </c>
    </row>
    <row r="24393" spans="1:1" x14ac:dyDescent="0.25">
      <c r="A24393" t="s">
        <v>58992</v>
      </c>
    </row>
    <row r="24394" spans="1:1" x14ac:dyDescent="0.25">
      <c r="A24394" t="s">
        <v>13696</v>
      </c>
    </row>
    <row r="24395" spans="1:1" x14ac:dyDescent="0.25">
      <c r="A24395" t="s">
        <v>13697</v>
      </c>
    </row>
    <row r="24396" spans="1:1" x14ac:dyDescent="0.25">
      <c r="A24396" t="s">
        <v>13698</v>
      </c>
    </row>
    <row r="24397" spans="1:1" x14ac:dyDescent="0.25">
      <c r="A24397" t="s">
        <v>13699</v>
      </c>
    </row>
    <row r="24398" spans="1:1" x14ac:dyDescent="0.25">
      <c r="A24398" t="s">
        <v>13700</v>
      </c>
    </row>
    <row r="24399" spans="1:1" x14ac:dyDescent="0.25">
      <c r="A24399" t="s">
        <v>13701</v>
      </c>
    </row>
    <row r="24400" spans="1:1" x14ac:dyDescent="0.25">
      <c r="A24400" t="s">
        <v>13702</v>
      </c>
    </row>
    <row r="24401" spans="1:1" x14ac:dyDescent="0.25">
      <c r="A24401" t="s">
        <v>58994</v>
      </c>
    </row>
    <row r="24402" spans="1:1" x14ac:dyDescent="0.25">
      <c r="A24402" t="s">
        <v>58995</v>
      </c>
    </row>
    <row r="24403" spans="1:1" x14ac:dyDescent="0.25">
      <c r="A24403" t="s">
        <v>58996</v>
      </c>
    </row>
    <row r="24404" spans="1:1" x14ac:dyDescent="0.25">
      <c r="A24404" t="s">
        <v>13703</v>
      </c>
    </row>
    <row r="24405" spans="1:1" x14ac:dyDescent="0.25">
      <c r="A24405" t="s">
        <v>58997</v>
      </c>
    </row>
    <row r="24406" spans="1:1" x14ac:dyDescent="0.25">
      <c r="A24406" t="s">
        <v>13704</v>
      </c>
    </row>
    <row r="24407" spans="1:1" x14ac:dyDescent="0.25">
      <c r="A24407" t="s">
        <v>58998</v>
      </c>
    </row>
    <row r="24408" spans="1:1" x14ac:dyDescent="0.25">
      <c r="A24408" t="s">
        <v>58999</v>
      </c>
    </row>
    <row r="24409" spans="1:1" x14ac:dyDescent="0.25">
      <c r="A24409" t="s">
        <v>59000</v>
      </c>
    </row>
    <row r="24410" spans="1:1" x14ac:dyDescent="0.25">
      <c r="A24410" t="s">
        <v>59001</v>
      </c>
    </row>
    <row r="24411" spans="1:1" x14ac:dyDescent="0.25">
      <c r="A24411" t="s">
        <v>59003</v>
      </c>
    </row>
    <row r="24412" spans="1:1" x14ac:dyDescent="0.25">
      <c r="A24412" t="s">
        <v>59002</v>
      </c>
    </row>
    <row r="24413" spans="1:1" x14ac:dyDescent="0.25">
      <c r="A24413" t="s">
        <v>13705</v>
      </c>
    </row>
    <row r="24414" spans="1:1" x14ac:dyDescent="0.25">
      <c r="A24414" t="s">
        <v>13706</v>
      </c>
    </row>
    <row r="24415" spans="1:1" x14ac:dyDescent="0.25">
      <c r="A24415" t="s">
        <v>13707</v>
      </c>
    </row>
    <row r="24416" spans="1:1" x14ac:dyDescent="0.25">
      <c r="A24416" t="s">
        <v>59004</v>
      </c>
    </row>
    <row r="24417" spans="1:1" x14ac:dyDescent="0.25">
      <c r="A24417" t="s">
        <v>13708</v>
      </c>
    </row>
    <row r="24418" spans="1:1" x14ac:dyDescent="0.25">
      <c r="A24418" t="s">
        <v>13709</v>
      </c>
    </row>
    <row r="24419" spans="1:1" x14ac:dyDescent="0.25">
      <c r="A24419" t="s">
        <v>13710</v>
      </c>
    </row>
    <row r="24420" spans="1:1" x14ac:dyDescent="0.25">
      <c r="A24420" t="s">
        <v>13711</v>
      </c>
    </row>
    <row r="24421" spans="1:1" x14ac:dyDescent="0.25">
      <c r="A24421" t="s">
        <v>13712</v>
      </c>
    </row>
    <row r="24422" spans="1:1" x14ac:dyDescent="0.25">
      <c r="A24422" t="s">
        <v>13713</v>
      </c>
    </row>
    <row r="24423" spans="1:1" x14ac:dyDescent="0.25">
      <c r="A24423" t="s">
        <v>13714</v>
      </c>
    </row>
    <row r="24424" spans="1:1" x14ac:dyDescent="0.25">
      <c r="A24424" t="s">
        <v>13715</v>
      </c>
    </row>
    <row r="24425" spans="1:1" x14ac:dyDescent="0.25">
      <c r="A24425" t="s">
        <v>13716</v>
      </c>
    </row>
    <row r="24426" spans="1:1" x14ac:dyDescent="0.25">
      <c r="A24426" t="s">
        <v>13717</v>
      </c>
    </row>
    <row r="24427" spans="1:1" x14ac:dyDescent="0.25">
      <c r="A24427" t="s">
        <v>59005</v>
      </c>
    </row>
    <row r="24428" spans="1:1" x14ac:dyDescent="0.25">
      <c r="A24428" t="s">
        <v>59006</v>
      </c>
    </row>
    <row r="24429" spans="1:1" x14ac:dyDescent="0.25">
      <c r="A24429" t="s">
        <v>13718</v>
      </c>
    </row>
    <row r="24430" spans="1:1" x14ac:dyDescent="0.25">
      <c r="A24430" t="s">
        <v>13719</v>
      </c>
    </row>
    <row r="24431" spans="1:1" x14ac:dyDescent="0.25">
      <c r="A24431" t="s">
        <v>59007</v>
      </c>
    </row>
    <row r="24432" spans="1:1" x14ac:dyDescent="0.25">
      <c r="A24432" t="s">
        <v>59008</v>
      </c>
    </row>
    <row r="24433" spans="1:1" x14ac:dyDescent="0.25">
      <c r="A24433" t="s">
        <v>59009</v>
      </c>
    </row>
    <row r="24434" spans="1:1" x14ac:dyDescent="0.25">
      <c r="A24434" t="s">
        <v>59010</v>
      </c>
    </row>
    <row r="24435" spans="1:1" x14ac:dyDescent="0.25">
      <c r="A24435" t="s">
        <v>59011</v>
      </c>
    </row>
    <row r="24436" spans="1:1" x14ac:dyDescent="0.25">
      <c r="A24436" t="s">
        <v>13720</v>
      </c>
    </row>
    <row r="24437" spans="1:1" x14ac:dyDescent="0.25">
      <c r="A24437" t="s">
        <v>13721</v>
      </c>
    </row>
    <row r="24438" spans="1:1" x14ac:dyDescent="0.25">
      <c r="A24438" t="s">
        <v>13722</v>
      </c>
    </row>
    <row r="24439" spans="1:1" x14ac:dyDescent="0.25">
      <c r="A24439" t="s">
        <v>13723</v>
      </c>
    </row>
    <row r="24440" spans="1:1" x14ac:dyDescent="0.25">
      <c r="A24440" t="s">
        <v>59046</v>
      </c>
    </row>
    <row r="24441" spans="1:1" x14ac:dyDescent="0.25">
      <c r="A24441" t="s">
        <v>59012</v>
      </c>
    </row>
    <row r="24442" spans="1:1" x14ac:dyDescent="0.25">
      <c r="A24442" t="s">
        <v>59013</v>
      </c>
    </row>
    <row r="24443" spans="1:1" x14ac:dyDescent="0.25">
      <c r="A24443" t="s">
        <v>59014</v>
      </c>
    </row>
    <row r="24444" spans="1:1" x14ac:dyDescent="0.25">
      <c r="A24444" t="s">
        <v>59015</v>
      </c>
    </row>
    <row r="24445" spans="1:1" x14ac:dyDescent="0.25">
      <c r="A24445" t="s">
        <v>59016</v>
      </c>
    </row>
    <row r="24446" spans="1:1" x14ac:dyDescent="0.25">
      <c r="A24446" t="s">
        <v>59017</v>
      </c>
    </row>
    <row r="24447" spans="1:1" x14ac:dyDescent="0.25">
      <c r="A24447" t="s">
        <v>59018</v>
      </c>
    </row>
    <row r="24448" spans="1:1" x14ac:dyDescent="0.25">
      <c r="A24448" t="s">
        <v>59019</v>
      </c>
    </row>
    <row r="24449" spans="1:1" x14ac:dyDescent="0.25">
      <c r="A24449" t="s">
        <v>59020</v>
      </c>
    </row>
    <row r="24450" spans="1:1" x14ac:dyDescent="0.25">
      <c r="A24450" t="s">
        <v>59021</v>
      </c>
    </row>
    <row r="24451" spans="1:1" x14ac:dyDescent="0.25">
      <c r="A24451" t="s">
        <v>59022</v>
      </c>
    </row>
    <row r="24452" spans="1:1" x14ac:dyDescent="0.25">
      <c r="A24452" t="s">
        <v>59023</v>
      </c>
    </row>
    <row r="24453" spans="1:1" x14ac:dyDescent="0.25">
      <c r="A24453" t="s">
        <v>13724</v>
      </c>
    </row>
    <row r="24454" spans="1:1" x14ac:dyDescent="0.25">
      <c r="A24454" t="s">
        <v>59047</v>
      </c>
    </row>
    <row r="24455" spans="1:1" x14ac:dyDescent="0.25">
      <c r="A24455" t="s">
        <v>59024</v>
      </c>
    </row>
    <row r="24456" spans="1:1" x14ac:dyDescent="0.25">
      <c r="A24456" t="s">
        <v>59025</v>
      </c>
    </row>
    <row r="24457" spans="1:1" x14ac:dyDescent="0.25">
      <c r="A24457" t="s">
        <v>59026</v>
      </c>
    </row>
    <row r="24458" spans="1:1" x14ac:dyDescent="0.25">
      <c r="A24458" t="s">
        <v>59027</v>
      </c>
    </row>
    <row r="24459" spans="1:1" x14ac:dyDescent="0.25">
      <c r="A24459" t="s">
        <v>13725</v>
      </c>
    </row>
    <row r="24460" spans="1:1" x14ac:dyDescent="0.25">
      <c r="A24460" t="s">
        <v>59028</v>
      </c>
    </row>
    <row r="24461" spans="1:1" x14ac:dyDescent="0.25">
      <c r="A24461" t="s">
        <v>59029</v>
      </c>
    </row>
    <row r="24462" spans="1:1" x14ac:dyDescent="0.25">
      <c r="A24462" t="s">
        <v>59030</v>
      </c>
    </row>
    <row r="24463" spans="1:1" x14ac:dyDescent="0.25">
      <c r="A24463" t="s">
        <v>59031</v>
      </c>
    </row>
    <row r="24464" spans="1:1" x14ac:dyDescent="0.25">
      <c r="A24464" t="s">
        <v>59032</v>
      </c>
    </row>
    <row r="24465" spans="1:1" x14ac:dyDescent="0.25">
      <c r="A24465" t="s">
        <v>59033</v>
      </c>
    </row>
    <row r="24466" spans="1:1" x14ac:dyDescent="0.25">
      <c r="A24466" t="s">
        <v>59034</v>
      </c>
    </row>
    <row r="24467" spans="1:1" x14ac:dyDescent="0.25">
      <c r="A24467" t="s">
        <v>59035</v>
      </c>
    </row>
    <row r="24468" spans="1:1" x14ac:dyDescent="0.25">
      <c r="A24468" t="s">
        <v>59040</v>
      </c>
    </row>
    <row r="24469" spans="1:1" x14ac:dyDescent="0.25">
      <c r="A24469" t="s">
        <v>59036</v>
      </c>
    </row>
    <row r="24470" spans="1:1" x14ac:dyDescent="0.25">
      <c r="A24470" t="s">
        <v>59037</v>
      </c>
    </row>
    <row r="24471" spans="1:1" x14ac:dyDescent="0.25">
      <c r="A24471" t="s">
        <v>59038</v>
      </c>
    </row>
    <row r="24472" spans="1:1" x14ac:dyDescent="0.25">
      <c r="A24472" t="s">
        <v>59039</v>
      </c>
    </row>
    <row r="24473" spans="1:1" x14ac:dyDescent="0.25">
      <c r="A24473" t="s">
        <v>59041</v>
      </c>
    </row>
    <row r="24474" spans="1:1" x14ac:dyDescent="0.25">
      <c r="A24474" t="s">
        <v>59042</v>
      </c>
    </row>
    <row r="24475" spans="1:1" x14ac:dyDescent="0.25">
      <c r="A24475" t="s">
        <v>59043</v>
      </c>
    </row>
    <row r="24476" spans="1:1" x14ac:dyDescent="0.25">
      <c r="A24476" t="s">
        <v>59044</v>
      </c>
    </row>
    <row r="24477" spans="1:1" x14ac:dyDescent="0.25">
      <c r="A24477" t="s">
        <v>59045</v>
      </c>
    </row>
    <row r="24478" spans="1:1" x14ac:dyDescent="0.25">
      <c r="A24478" t="s">
        <v>13726</v>
      </c>
    </row>
    <row r="24479" spans="1:1" x14ac:dyDescent="0.25">
      <c r="A24479" t="s">
        <v>13727</v>
      </c>
    </row>
    <row r="24480" spans="1:1" x14ac:dyDescent="0.25">
      <c r="A24480" t="s">
        <v>13728</v>
      </c>
    </row>
    <row r="24481" spans="1:1" x14ac:dyDescent="0.25">
      <c r="A24481" t="s">
        <v>13729</v>
      </c>
    </row>
    <row r="24482" spans="1:1" x14ac:dyDescent="0.25">
      <c r="A24482" t="s">
        <v>13730</v>
      </c>
    </row>
    <row r="24483" spans="1:1" x14ac:dyDescent="0.25">
      <c r="A24483" t="s">
        <v>13731</v>
      </c>
    </row>
    <row r="24484" spans="1:1" x14ac:dyDescent="0.25">
      <c r="A24484" t="s">
        <v>13732</v>
      </c>
    </row>
    <row r="24485" spans="1:1" x14ac:dyDescent="0.25">
      <c r="A24485" t="s">
        <v>13733</v>
      </c>
    </row>
    <row r="24486" spans="1:1" x14ac:dyDescent="0.25">
      <c r="A24486" t="s">
        <v>13734</v>
      </c>
    </row>
    <row r="24487" spans="1:1" x14ac:dyDescent="0.25">
      <c r="A24487" t="s">
        <v>13734</v>
      </c>
    </row>
    <row r="24488" spans="1:1" x14ac:dyDescent="0.25">
      <c r="A24488" t="s">
        <v>13735</v>
      </c>
    </row>
    <row r="24489" spans="1:1" x14ac:dyDescent="0.25">
      <c r="A24489" t="s">
        <v>13736</v>
      </c>
    </row>
    <row r="24490" spans="1:1" x14ac:dyDescent="0.25">
      <c r="A24490" t="s">
        <v>13737</v>
      </c>
    </row>
    <row r="24491" spans="1:1" x14ac:dyDescent="0.25">
      <c r="A24491" t="s">
        <v>13738</v>
      </c>
    </row>
    <row r="24492" spans="1:1" x14ac:dyDescent="0.25">
      <c r="A24492" t="s">
        <v>13739</v>
      </c>
    </row>
    <row r="24493" spans="1:1" x14ac:dyDescent="0.25">
      <c r="A24493" t="s">
        <v>59048</v>
      </c>
    </row>
    <row r="24494" spans="1:1" x14ac:dyDescent="0.25">
      <c r="A24494" t="s">
        <v>13740</v>
      </c>
    </row>
    <row r="24495" spans="1:1" x14ac:dyDescent="0.25">
      <c r="A24495" t="s">
        <v>13741</v>
      </c>
    </row>
    <row r="24496" spans="1:1" x14ac:dyDescent="0.25">
      <c r="A24496" t="s">
        <v>13742</v>
      </c>
    </row>
    <row r="24497" spans="1:1" x14ac:dyDescent="0.25">
      <c r="A24497" t="s">
        <v>13743</v>
      </c>
    </row>
    <row r="24498" spans="1:1" x14ac:dyDescent="0.25">
      <c r="A24498" t="s">
        <v>13744</v>
      </c>
    </row>
    <row r="24499" spans="1:1" x14ac:dyDescent="0.25">
      <c r="A24499" t="s">
        <v>13745</v>
      </c>
    </row>
    <row r="24500" spans="1:1" x14ac:dyDescent="0.25">
      <c r="A24500" t="s">
        <v>13746</v>
      </c>
    </row>
    <row r="24501" spans="1:1" x14ac:dyDescent="0.25">
      <c r="A24501" t="s">
        <v>13747</v>
      </c>
    </row>
    <row r="24502" spans="1:1" x14ac:dyDescent="0.25">
      <c r="A24502" t="s">
        <v>13748</v>
      </c>
    </row>
    <row r="24503" spans="1:1" x14ac:dyDescent="0.25">
      <c r="A24503" t="s">
        <v>13749</v>
      </c>
    </row>
    <row r="24504" spans="1:1" x14ac:dyDescent="0.25">
      <c r="A24504" t="s">
        <v>13750</v>
      </c>
    </row>
    <row r="24505" spans="1:1" x14ac:dyDescent="0.25">
      <c r="A24505" t="s">
        <v>13751</v>
      </c>
    </row>
    <row r="24506" spans="1:1" x14ac:dyDescent="0.25">
      <c r="A24506" t="s">
        <v>13752</v>
      </c>
    </row>
    <row r="24507" spans="1:1" x14ac:dyDescent="0.25">
      <c r="A24507" t="s">
        <v>13753</v>
      </c>
    </row>
    <row r="24508" spans="1:1" x14ac:dyDescent="0.25">
      <c r="A24508" t="s">
        <v>13754</v>
      </c>
    </row>
    <row r="24509" spans="1:1" x14ac:dyDescent="0.25">
      <c r="A24509" t="s">
        <v>13755</v>
      </c>
    </row>
    <row r="24510" spans="1:1" x14ac:dyDescent="0.25">
      <c r="A24510" t="s">
        <v>13756</v>
      </c>
    </row>
    <row r="24511" spans="1:1" x14ac:dyDescent="0.25">
      <c r="A24511" t="s">
        <v>13757</v>
      </c>
    </row>
    <row r="24512" spans="1:1" x14ac:dyDescent="0.25">
      <c r="A24512" t="s">
        <v>13758</v>
      </c>
    </row>
    <row r="24513" spans="1:1" x14ac:dyDescent="0.25">
      <c r="A24513" t="s">
        <v>13759</v>
      </c>
    </row>
    <row r="24514" spans="1:1" x14ac:dyDescent="0.25">
      <c r="A24514" t="s">
        <v>13760</v>
      </c>
    </row>
    <row r="24515" spans="1:1" x14ac:dyDescent="0.25">
      <c r="A24515" t="s">
        <v>13761</v>
      </c>
    </row>
    <row r="24516" spans="1:1" x14ac:dyDescent="0.25">
      <c r="A24516" t="s">
        <v>13762</v>
      </c>
    </row>
    <row r="24517" spans="1:1" x14ac:dyDescent="0.25">
      <c r="A24517" t="s">
        <v>13763</v>
      </c>
    </row>
    <row r="24518" spans="1:1" x14ac:dyDescent="0.25">
      <c r="A24518" t="s">
        <v>13764</v>
      </c>
    </row>
    <row r="24519" spans="1:1" x14ac:dyDescent="0.25">
      <c r="A24519" t="s">
        <v>13765</v>
      </c>
    </row>
    <row r="24520" spans="1:1" x14ac:dyDescent="0.25">
      <c r="A24520" t="s">
        <v>13766</v>
      </c>
    </row>
    <row r="24521" spans="1:1" x14ac:dyDescent="0.25">
      <c r="A24521" t="s">
        <v>13767</v>
      </c>
    </row>
    <row r="24522" spans="1:1" x14ac:dyDescent="0.25">
      <c r="A24522" t="s">
        <v>13768</v>
      </c>
    </row>
    <row r="24523" spans="1:1" x14ac:dyDescent="0.25">
      <c r="A24523" t="s">
        <v>59049</v>
      </c>
    </row>
    <row r="24524" spans="1:1" x14ac:dyDescent="0.25">
      <c r="A24524" t="s">
        <v>13769</v>
      </c>
    </row>
    <row r="24525" spans="1:1" x14ac:dyDescent="0.25">
      <c r="A24525" t="s">
        <v>13770</v>
      </c>
    </row>
    <row r="24526" spans="1:1" x14ac:dyDescent="0.25">
      <c r="A24526" t="s">
        <v>13771</v>
      </c>
    </row>
    <row r="24527" spans="1:1" x14ac:dyDescent="0.25">
      <c r="A24527" t="s">
        <v>13772</v>
      </c>
    </row>
    <row r="24528" spans="1:1" x14ac:dyDescent="0.25">
      <c r="A24528" t="s">
        <v>13773</v>
      </c>
    </row>
    <row r="24529" spans="1:1" x14ac:dyDescent="0.25">
      <c r="A24529" t="s">
        <v>13774</v>
      </c>
    </row>
    <row r="24530" spans="1:1" x14ac:dyDescent="0.25">
      <c r="A24530" t="s">
        <v>13775</v>
      </c>
    </row>
    <row r="24531" spans="1:1" x14ac:dyDescent="0.25">
      <c r="A24531" t="s">
        <v>13778</v>
      </c>
    </row>
    <row r="24532" spans="1:1" x14ac:dyDescent="0.25">
      <c r="A24532" t="s">
        <v>13776</v>
      </c>
    </row>
    <row r="24533" spans="1:1" x14ac:dyDescent="0.25">
      <c r="A24533" t="s">
        <v>13777</v>
      </c>
    </row>
    <row r="24534" spans="1:1" x14ac:dyDescent="0.25">
      <c r="A24534" t="s">
        <v>13779</v>
      </c>
    </row>
    <row r="24535" spans="1:1" x14ac:dyDescent="0.25">
      <c r="A24535" t="s">
        <v>13780</v>
      </c>
    </row>
    <row r="24536" spans="1:1" x14ac:dyDescent="0.25">
      <c r="A24536" t="s">
        <v>13781</v>
      </c>
    </row>
    <row r="24537" spans="1:1" x14ac:dyDescent="0.25">
      <c r="A24537" t="s">
        <v>59050</v>
      </c>
    </row>
    <row r="24538" spans="1:1" x14ac:dyDescent="0.25">
      <c r="A24538" t="s">
        <v>59051</v>
      </c>
    </row>
    <row r="24539" spans="1:1" x14ac:dyDescent="0.25">
      <c r="A24539" t="s">
        <v>13782</v>
      </c>
    </row>
    <row r="24540" spans="1:1" x14ac:dyDescent="0.25">
      <c r="A24540" t="s">
        <v>13783</v>
      </c>
    </row>
    <row r="24541" spans="1:1" x14ac:dyDescent="0.25">
      <c r="A24541" t="s">
        <v>59052</v>
      </c>
    </row>
    <row r="24542" spans="1:1" x14ac:dyDescent="0.25">
      <c r="A24542" t="s">
        <v>13784</v>
      </c>
    </row>
    <row r="24543" spans="1:1" x14ac:dyDescent="0.25">
      <c r="A24543" t="s">
        <v>13785</v>
      </c>
    </row>
    <row r="24544" spans="1:1" x14ac:dyDescent="0.25">
      <c r="A24544" t="s">
        <v>13786</v>
      </c>
    </row>
    <row r="24545" spans="1:1" x14ac:dyDescent="0.25">
      <c r="A24545" t="s">
        <v>13787</v>
      </c>
    </row>
    <row r="24546" spans="1:1" x14ac:dyDescent="0.25">
      <c r="A24546" t="s">
        <v>13788</v>
      </c>
    </row>
    <row r="24547" spans="1:1" x14ac:dyDescent="0.25">
      <c r="A24547" t="s">
        <v>13789</v>
      </c>
    </row>
    <row r="24548" spans="1:1" x14ac:dyDescent="0.25">
      <c r="A24548" t="s">
        <v>13790</v>
      </c>
    </row>
    <row r="24549" spans="1:1" x14ac:dyDescent="0.25">
      <c r="A24549" t="s">
        <v>13791</v>
      </c>
    </row>
    <row r="24550" spans="1:1" x14ac:dyDescent="0.25">
      <c r="A24550" t="s">
        <v>13792</v>
      </c>
    </row>
    <row r="24551" spans="1:1" x14ac:dyDescent="0.25">
      <c r="A24551" t="s">
        <v>13793</v>
      </c>
    </row>
    <row r="24552" spans="1:1" x14ac:dyDescent="0.25">
      <c r="A24552" t="s">
        <v>13794</v>
      </c>
    </row>
    <row r="24553" spans="1:1" x14ac:dyDescent="0.25">
      <c r="A24553" t="s">
        <v>13795</v>
      </c>
    </row>
    <row r="24554" spans="1:1" x14ac:dyDescent="0.25">
      <c r="A24554" t="s">
        <v>59053</v>
      </c>
    </row>
    <row r="24555" spans="1:1" x14ac:dyDescent="0.25">
      <c r="A24555" t="s">
        <v>59054</v>
      </c>
    </row>
    <row r="24556" spans="1:1" x14ac:dyDescent="0.25">
      <c r="A24556" t="s">
        <v>13796</v>
      </c>
    </row>
    <row r="24557" spans="1:1" x14ac:dyDescent="0.25">
      <c r="A24557" t="s">
        <v>13797</v>
      </c>
    </row>
    <row r="24558" spans="1:1" x14ac:dyDescent="0.25">
      <c r="A24558" t="s">
        <v>13798</v>
      </c>
    </row>
    <row r="24559" spans="1:1" x14ac:dyDescent="0.25">
      <c r="A24559" t="s">
        <v>13799</v>
      </c>
    </row>
    <row r="24560" spans="1:1" x14ac:dyDescent="0.25">
      <c r="A24560" t="s">
        <v>13800</v>
      </c>
    </row>
    <row r="24561" spans="1:1" x14ac:dyDescent="0.25">
      <c r="A24561" t="s">
        <v>13801</v>
      </c>
    </row>
    <row r="24562" spans="1:1" x14ac:dyDescent="0.25">
      <c r="A24562" t="s">
        <v>13802</v>
      </c>
    </row>
    <row r="24563" spans="1:1" x14ac:dyDescent="0.25">
      <c r="A24563" t="s">
        <v>13803</v>
      </c>
    </row>
    <row r="24564" spans="1:1" x14ac:dyDescent="0.25">
      <c r="A24564" t="s">
        <v>13804</v>
      </c>
    </row>
    <row r="24565" spans="1:1" x14ac:dyDescent="0.25">
      <c r="A24565" t="s">
        <v>13805</v>
      </c>
    </row>
    <row r="24566" spans="1:1" x14ac:dyDescent="0.25">
      <c r="A24566" t="s">
        <v>13806</v>
      </c>
    </row>
    <row r="24567" spans="1:1" x14ac:dyDescent="0.25">
      <c r="A24567" t="s">
        <v>13807</v>
      </c>
    </row>
    <row r="24568" spans="1:1" x14ac:dyDescent="0.25">
      <c r="A24568" t="s">
        <v>13808</v>
      </c>
    </row>
    <row r="24569" spans="1:1" x14ac:dyDescent="0.25">
      <c r="A24569" t="s">
        <v>13809</v>
      </c>
    </row>
    <row r="24570" spans="1:1" x14ac:dyDescent="0.25">
      <c r="A24570" t="s">
        <v>13810</v>
      </c>
    </row>
    <row r="24571" spans="1:1" x14ac:dyDescent="0.25">
      <c r="A24571" t="s">
        <v>59055</v>
      </c>
    </row>
    <row r="24572" spans="1:1" x14ac:dyDescent="0.25">
      <c r="A24572" t="s">
        <v>59056</v>
      </c>
    </row>
    <row r="24573" spans="1:1" x14ac:dyDescent="0.25">
      <c r="A24573" t="s">
        <v>13811</v>
      </c>
    </row>
    <row r="24574" spans="1:1" x14ac:dyDescent="0.25">
      <c r="A24574" t="s">
        <v>13812</v>
      </c>
    </row>
    <row r="24575" spans="1:1" x14ac:dyDescent="0.25">
      <c r="A24575" t="s">
        <v>13813</v>
      </c>
    </row>
    <row r="24576" spans="1:1" x14ac:dyDescent="0.25">
      <c r="A24576" t="s">
        <v>59057</v>
      </c>
    </row>
    <row r="24577" spans="1:1" x14ac:dyDescent="0.25">
      <c r="A24577" t="s">
        <v>59058</v>
      </c>
    </row>
    <row r="24578" spans="1:1" x14ac:dyDescent="0.25">
      <c r="A24578" t="s">
        <v>59059</v>
      </c>
    </row>
    <row r="24579" spans="1:1" x14ac:dyDescent="0.25">
      <c r="A24579" t="s">
        <v>59060</v>
      </c>
    </row>
    <row r="24580" spans="1:1" x14ac:dyDescent="0.25">
      <c r="A24580" t="s">
        <v>13814</v>
      </c>
    </row>
    <row r="24581" spans="1:1" x14ac:dyDescent="0.25">
      <c r="A24581" t="s">
        <v>59061</v>
      </c>
    </row>
    <row r="24582" spans="1:1" x14ac:dyDescent="0.25">
      <c r="A24582" t="s">
        <v>59062</v>
      </c>
    </row>
    <row r="24583" spans="1:1" x14ac:dyDescent="0.25">
      <c r="A24583" t="s">
        <v>59063</v>
      </c>
    </row>
    <row r="24584" spans="1:1" x14ac:dyDescent="0.25">
      <c r="A24584" t="s">
        <v>13815</v>
      </c>
    </row>
    <row r="24585" spans="1:1" x14ac:dyDescent="0.25">
      <c r="A24585" t="s">
        <v>13816</v>
      </c>
    </row>
    <row r="24586" spans="1:1" x14ac:dyDescent="0.25">
      <c r="A24586" t="s">
        <v>13817</v>
      </c>
    </row>
    <row r="24587" spans="1:1" x14ac:dyDescent="0.25">
      <c r="A24587" t="s">
        <v>13818</v>
      </c>
    </row>
    <row r="24588" spans="1:1" x14ac:dyDescent="0.25">
      <c r="A24588" t="s">
        <v>13819</v>
      </c>
    </row>
    <row r="24589" spans="1:1" x14ac:dyDescent="0.25">
      <c r="A24589" t="s">
        <v>13820</v>
      </c>
    </row>
    <row r="24590" spans="1:1" x14ac:dyDescent="0.25">
      <c r="A24590" t="s">
        <v>13821</v>
      </c>
    </row>
    <row r="24591" spans="1:1" x14ac:dyDescent="0.25">
      <c r="A24591" t="s">
        <v>13822</v>
      </c>
    </row>
    <row r="24592" spans="1:1" x14ac:dyDescent="0.25">
      <c r="A24592" t="s">
        <v>13823</v>
      </c>
    </row>
    <row r="24593" spans="1:1" x14ac:dyDescent="0.25">
      <c r="A24593" t="s">
        <v>13824</v>
      </c>
    </row>
    <row r="24594" spans="1:1" x14ac:dyDescent="0.25">
      <c r="A24594" t="s">
        <v>13825</v>
      </c>
    </row>
    <row r="24595" spans="1:1" x14ac:dyDescent="0.25">
      <c r="A24595" t="s">
        <v>13826</v>
      </c>
    </row>
    <row r="24596" spans="1:1" x14ac:dyDescent="0.25">
      <c r="A24596" t="s">
        <v>13827</v>
      </c>
    </row>
    <row r="24597" spans="1:1" x14ac:dyDescent="0.25">
      <c r="A24597" t="s">
        <v>13828</v>
      </c>
    </row>
    <row r="24598" spans="1:1" x14ac:dyDescent="0.25">
      <c r="A24598" t="s">
        <v>13829</v>
      </c>
    </row>
    <row r="24599" spans="1:1" x14ac:dyDescent="0.25">
      <c r="A24599" t="s">
        <v>13830</v>
      </c>
    </row>
    <row r="24600" spans="1:1" x14ac:dyDescent="0.25">
      <c r="A24600" t="s">
        <v>13831</v>
      </c>
    </row>
    <row r="24601" spans="1:1" x14ac:dyDescent="0.25">
      <c r="A24601" t="s">
        <v>13832</v>
      </c>
    </row>
    <row r="24602" spans="1:1" x14ac:dyDescent="0.25">
      <c r="A24602" t="s">
        <v>13833</v>
      </c>
    </row>
    <row r="24603" spans="1:1" x14ac:dyDescent="0.25">
      <c r="A24603" t="s">
        <v>13834</v>
      </c>
    </row>
    <row r="24604" spans="1:1" x14ac:dyDescent="0.25">
      <c r="A24604" t="s">
        <v>13835</v>
      </c>
    </row>
    <row r="24605" spans="1:1" x14ac:dyDescent="0.25">
      <c r="A24605" t="s">
        <v>13836</v>
      </c>
    </row>
    <row r="24606" spans="1:1" x14ac:dyDescent="0.25">
      <c r="A24606" t="s">
        <v>13837</v>
      </c>
    </row>
    <row r="24607" spans="1:1" x14ac:dyDescent="0.25">
      <c r="A24607" t="s">
        <v>13838</v>
      </c>
    </row>
    <row r="24608" spans="1:1" x14ac:dyDescent="0.25">
      <c r="A24608" t="s">
        <v>13839</v>
      </c>
    </row>
    <row r="24609" spans="1:1" x14ac:dyDescent="0.25">
      <c r="A24609" t="s">
        <v>13840</v>
      </c>
    </row>
    <row r="24610" spans="1:1" x14ac:dyDescent="0.25">
      <c r="A24610" t="s">
        <v>13841</v>
      </c>
    </row>
    <row r="24611" spans="1:1" x14ac:dyDescent="0.25">
      <c r="A24611" t="s">
        <v>13842</v>
      </c>
    </row>
    <row r="24612" spans="1:1" x14ac:dyDescent="0.25">
      <c r="A24612" t="s">
        <v>59064</v>
      </c>
    </row>
    <row r="24613" spans="1:1" x14ac:dyDescent="0.25">
      <c r="A24613" t="s">
        <v>59065</v>
      </c>
    </row>
    <row r="24614" spans="1:1" x14ac:dyDescent="0.25">
      <c r="A24614" t="s">
        <v>59066</v>
      </c>
    </row>
    <row r="24615" spans="1:1" x14ac:dyDescent="0.25">
      <c r="A24615" t="s">
        <v>59067</v>
      </c>
    </row>
    <row r="24616" spans="1:1" x14ac:dyDescent="0.25">
      <c r="A24616" t="s">
        <v>59068</v>
      </c>
    </row>
    <row r="24617" spans="1:1" x14ac:dyDescent="0.25">
      <c r="A24617" t="s">
        <v>59069</v>
      </c>
    </row>
    <row r="24618" spans="1:1" x14ac:dyDescent="0.25">
      <c r="A24618" t="s">
        <v>13843</v>
      </c>
    </row>
    <row r="24619" spans="1:1" x14ac:dyDescent="0.25">
      <c r="A24619" t="s">
        <v>13844</v>
      </c>
    </row>
    <row r="24620" spans="1:1" x14ac:dyDescent="0.25">
      <c r="A24620" t="s">
        <v>13845</v>
      </c>
    </row>
    <row r="24621" spans="1:1" x14ac:dyDescent="0.25">
      <c r="A24621" t="s">
        <v>13846</v>
      </c>
    </row>
    <row r="24622" spans="1:1" x14ac:dyDescent="0.25">
      <c r="A24622" t="s">
        <v>13847</v>
      </c>
    </row>
    <row r="24623" spans="1:1" x14ac:dyDescent="0.25">
      <c r="A24623" t="s">
        <v>13848</v>
      </c>
    </row>
    <row r="24624" spans="1:1" x14ac:dyDescent="0.25">
      <c r="A24624" t="s">
        <v>13849</v>
      </c>
    </row>
    <row r="24625" spans="1:1" x14ac:dyDescent="0.25">
      <c r="A24625" t="s">
        <v>13850</v>
      </c>
    </row>
    <row r="24626" spans="1:1" x14ac:dyDescent="0.25">
      <c r="A24626" t="s">
        <v>13851</v>
      </c>
    </row>
    <row r="24627" spans="1:1" x14ac:dyDescent="0.25">
      <c r="A24627" t="s">
        <v>13852</v>
      </c>
    </row>
    <row r="24628" spans="1:1" x14ac:dyDescent="0.25">
      <c r="A24628" t="s">
        <v>13853</v>
      </c>
    </row>
    <row r="24629" spans="1:1" x14ac:dyDescent="0.25">
      <c r="A24629" t="s">
        <v>13854</v>
      </c>
    </row>
    <row r="24630" spans="1:1" x14ac:dyDescent="0.25">
      <c r="A24630" t="s">
        <v>13855</v>
      </c>
    </row>
    <row r="24631" spans="1:1" x14ac:dyDescent="0.25">
      <c r="A24631" t="s">
        <v>13856</v>
      </c>
    </row>
    <row r="24632" spans="1:1" x14ac:dyDescent="0.25">
      <c r="A24632" t="s">
        <v>13857</v>
      </c>
    </row>
    <row r="24633" spans="1:1" x14ac:dyDescent="0.25">
      <c r="A24633" t="s">
        <v>13858</v>
      </c>
    </row>
    <row r="24634" spans="1:1" x14ac:dyDescent="0.25">
      <c r="A24634" t="s">
        <v>13859</v>
      </c>
    </row>
    <row r="24635" spans="1:1" x14ac:dyDescent="0.25">
      <c r="A24635" t="s">
        <v>13860</v>
      </c>
    </row>
    <row r="24636" spans="1:1" x14ac:dyDescent="0.25">
      <c r="A24636" t="s">
        <v>13861</v>
      </c>
    </row>
    <row r="24637" spans="1:1" x14ac:dyDescent="0.25">
      <c r="A24637" t="s">
        <v>13862</v>
      </c>
    </row>
    <row r="24638" spans="1:1" x14ac:dyDescent="0.25">
      <c r="A24638" t="s">
        <v>13863</v>
      </c>
    </row>
    <row r="24639" spans="1:1" x14ac:dyDescent="0.25">
      <c r="A24639" t="s">
        <v>13864</v>
      </c>
    </row>
    <row r="24640" spans="1:1" x14ac:dyDescent="0.25">
      <c r="A24640" t="s">
        <v>13865</v>
      </c>
    </row>
    <row r="24641" spans="1:1" x14ac:dyDescent="0.25">
      <c r="A24641" t="s">
        <v>13866</v>
      </c>
    </row>
    <row r="24642" spans="1:1" x14ac:dyDescent="0.25">
      <c r="A24642" t="s">
        <v>13867</v>
      </c>
    </row>
    <row r="24643" spans="1:1" x14ac:dyDescent="0.25">
      <c r="A24643" t="s">
        <v>13868</v>
      </c>
    </row>
    <row r="24644" spans="1:1" x14ac:dyDescent="0.25">
      <c r="A24644" t="s">
        <v>13869</v>
      </c>
    </row>
    <row r="24645" spans="1:1" x14ac:dyDescent="0.25">
      <c r="A24645" t="s">
        <v>13870</v>
      </c>
    </row>
    <row r="24646" spans="1:1" x14ac:dyDescent="0.25">
      <c r="A24646" t="s">
        <v>13871</v>
      </c>
    </row>
    <row r="24647" spans="1:1" x14ac:dyDescent="0.25">
      <c r="A24647" t="s">
        <v>13872</v>
      </c>
    </row>
    <row r="24648" spans="1:1" x14ac:dyDescent="0.25">
      <c r="A24648" t="s">
        <v>13873</v>
      </c>
    </row>
    <row r="24649" spans="1:1" x14ac:dyDescent="0.25">
      <c r="A24649" t="s">
        <v>13874</v>
      </c>
    </row>
    <row r="24650" spans="1:1" x14ac:dyDescent="0.25">
      <c r="A24650" t="s">
        <v>13875</v>
      </c>
    </row>
    <row r="24651" spans="1:1" x14ac:dyDescent="0.25">
      <c r="A24651" t="s">
        <v>13876</v>
      </c>
    </row>
    <row r="24652" spans="1:1" x14ac:dyDescent="0.25">
      <c r="A24652" t="s">
        <v>13877</v>
      </c>
    </row>
    <row r="24653" spans="1:1" x14ac:dyDescent="0.25">
      <c r="A24653" t="s">
        <v>13878</v>
      </c>
    </row>
    <row r="24654" spans="1:1" x14ac:dyDescent="0.25">
      <c r="A24654" t="s">
        <v>59070</v>
      </c>
    </row>
    <row r="24655" spans="1:1" x14ac:dyDescent="0.25">
      <c r="A24655" t="s">
        <v>13879</v>
      </c>
    </row>
    <row r="24656" spans="1:1" x14ac:dyDescent="0.25">
      <c r="A24656" t="s">
        <v>13880</v>
      </c>
    </row>
    <row r="24657" spans="1:1" x14ac:dyDescent="0.25">
      <c r="A24657" t="s">
        <v>13882</v>
      </c>
    </row>
    <row r="24658" spans="1:1" x14ac:dyDescent="0.25">
      <c r="A24658" t="s">
        <v>13881</v>
      </c>
    </row>
    <row r="24659" spans="1:1" x14ac:dyDescent="0.25">
      <c r="A24659" t="s">
        <v>13883</v>
      </c>
    </row>
    <row r="24660" spans="1:1" x14ac:dyDescent="0.25">
      <c r="A24660" t="s">
        <v>13884</v>
      </c>
    </row>
    <row r="24661" spans="1:1" x14ac:dyDescent="0.25">
      <c r="A24661" t="s">
        <v>13885</v>
      </c>
    </row>
    <row r="24662" spans="1:1" x14ac:dyDescent="0.25">
      <c r="A24662" t="s">
        <v>13886</v>
      </c>
    </row>
    <row r="24663" spans="1:1" x14ac:dyDescent="0.25">
      <c r="A24663" t="s">
        <v>13887</v>
      </c>
    </row>
    <row r="24664" spans="1:1" x14ac:dyDescent="0.25">
      <c r="A24664" t="s">
        <v>13888</v>
      </c>
    </row>
    <row r="24665" spans="1:1" x14ac:dyDescent="0.25">
      <c r="A24665" t="s">
        <v>13889</v>
      </c>
    </row>
    <row r="24666" spans="1:1" x14ac:dyDescent="0.25">
      <c r="A24666" t="s">
        <v>13890</v>
      </c>
    </row>
    <row r="24667" spans="1:1" x14ac:dyDescent="0.25">
      <c r="A24667" t="s">
        <v>13891</v>
      </c>
    </row>
    <row r="24668" spans="1:1" x14ac:dyDescent="0.25">
      <c r="A24668" t="s">
        <v>13892</v>
      </c>
    </row>
    <row r="24669" spans="1:1" x14ac:dyDescent="0.25">
      <c r="A24669" t="s">
        <v>13893</v>
      </c>
    </row>
    <row r="24670" spans="1:1" x14ac:dyDescent="0.25">
      <c r="A24670" t="s">
        <v>13894</v>
      </c>
    </row>
    <row r="24671" spans="1:1" x14ac:dyDescent="0.25">
      <c r="A24671" t="s">
        <v>59071</v>
      </c>
    </row>
    <row r="24672" spans="1:1" x14ac:dyDescent="0.25">
      <c r="A24672" t="s">
        <v>13895</v>
      </c>
    </row>
    <row r="24673" spans="1:1" x14ac:dyDescent="0.25">
      <c r="A24673" t="s">
        <v>13896</v>
      </c>
    </row>
    <row r="24674" spans="1:1" x14ac:dyDescent="0.25">
      <c r="A24674" t="s">
        <v>13897</v>
      </c>
    </row>
    <row r="24675" spans="1:1" x14ac:dyDescent="0.25">
      <c r="A24675" t="s">
        <v>13898</v>
      </c>
    </row>
    <row r="24676" spans="1:1" x14ac:dyDescent="0.25">
      <c r="A24676" t="s">
        <v>13899</v>
      </c>
    </row>
    <row r="24677" spans="1:1" x14ac:dyDescent="0.25">
      <c r="A24677" t="s">
        <v>13900</v>
      </c>
    </row>
    <row r="24678" spans="1:1" x14ac:dyDescent="0.25">
      <c r="A24678" t="s">
        <v>13901</v>
      </c>
    </row>
    <row r="24679" spans="1:1" x14ac:dyDescent="0.25">
      <c r="A24679" t="s">
        <v>13902</v>
      </c>
    </row>
    <row r="24680" spans="1:1" x14ac:dyDescent="0.25">
      <c r="A24680" t="s">
        <v>13903</v>
      </c>
    </row>
    <row r="24681" spans="1:1" x14ac:dyDescent="0.25">
      <c r="A24681" t="s">
        <v>13904</v>
      </c>
    </row>
    <row r="24682" spans="1:1" x14ac:dyDescent="0.25">
      <c r="A24682" t="s">
        <v>13905</v>
      </c>
    </row>
    <row r="24683" spans="1:1" x14ac:dyDescent="0.25">
      <c r="A24683" t="s">
        <v>59072</v>
      </c>
    </row>
    <row r="24684" spans="1:1" x14ac:dyDescent="0.25">
      <c r="A24684" t="s">
        <v>13911</v>
      </c>
    </row>
    <row r="24685" spans="1:1" x14ac:dyDescent="0.25">
      <c r="A24685" t="s">
        <v>13906</v>
      </c>
    </row>
    <row r="24686" spans="1:1" x14ac:dyDescent="0.25">
      <c r="A24686" t="s">
        <v>59073</v>
      </c>
    </row>
    <row r="24687" spans="1:1" x14ac:dyDescent="0.25">
      <c r="A24687" t="s">
        <v>13907</v>
      </c>
    </row>
    <row r="24688" spans="1:1" x14ac:dyDescent="0.25">
      <c r="A24688" t="s">
        <v>59074</v>
      </c>
    </row>
    <row r="24689" spans="1:1" x14ac:dyDescent="0.25">
      <c r="A24689" t="s">
        <v>13908</v>
      </c>
    </row>
    <row r="24690" spans="1:1" x14ac:dyDescent="0.25">
      <c r="A24690" t="s">
        <v>13909</v>
      </c>
    </row>
    <row r="24691" spans="1:1" x14ac:dyDescent="0.25">
      <c r="A24691" t="s">
        <v>13910</v>
      </c>
    </row>
    <row r="24692" spans="1:1" x14ac:dyDescent="0.25">
      <c r="A24692" t="s">
        <v>59075</v>
      </c>
    </row>
    <row r="24693" spans="1:1" x14ac:dyDescent="0.25">
      <c r="A24693" t="s">
        <v>59076</v>
      </c>
    </row>
    <row r="24694" spans="1:1" x14ac:dyDescent="0.25">
      <c r="A24694" t="s">
        <v>13912</v>
      </c>
    </row>
    <row r="24695" spans="1:1" x14ac:dyDescent="0.25">
      <c r="A24695" t="s">
        <v>59077</v>
      </c>
    </row>
    <row r="24696" spans="1:1" x14ac:dyDescent="0.25">
      <c r="A24696" t="s">
        <v>59078</v>
      </c>
    </row>
    <row r="24697" spans="1:1" x14ac:dyDescent="0.25">
      <c r="A24697" t="s">
        <v>13913</v>
      </c>
    </row>
    <row r="24698" spans="1:1" x14ac:dyDescent="0.25">
      <c r="A24698" t="s">
        <v>13914</v>
      </c>
    </row>
    <row r="24699" spans="1:1" x14ac:dyDescent="0.25">
      <c r="A24699" t="s">
        <v>59079</v>
      </c>
    </row>
    <row r="24700" spans="1:1" x14ac:dyDescent="0.25">
      <c r="A24700" t="s">
        <v>13915</v>
      </c>
    </row>
    <row r="24701" spans="1:1" x14ac:dyDescent="0.25">
      <c r="A24701" t="s">
        <v>13916</v>
      </c>
    </row>
    <row r="24702" spans="1:1" x14ac:dyDescent="0.25">
      <c r="A24702" t="s">
        <v>59080</v>
      </c>
    </row>
    <row r="24703" spans="1:1" x14ac:dyDescent="0.25">
      <c r="A24703" t="s">
        <v>59081</v>
      </c>
    </row>
    <row r="24704" spans="1:1" x14ac:dyDescent="0.25">
      <c r="A24704" t="s">
        <v>13917</v>
      </c>
    </row>
    <row r="24705" spans="1:1" x14ac:dyDescent="0.25">
      <c r="A24705" t="s">
        <v>13918</v>
      </c>
    </row>
    <row r="24706" spans="1:1" x14ac:dyDescent="0.25">
      <c r="A24706" t="s">
        <v>59082</v>
      </c>
    </row>
    <row r="24707" spans="1:1" x14ac:dyDescent="0.25">
      <c r="A24707" t="s">
        <v>59083</v>
      </c>
    </row>
    <row r="24708" spans="1:1" x14ac:dyDescent="0.25">
      <c r="A24708" t="s">
        <v>59084</v>
      </c>
    </row>
    <row r="24709" spans="1:1" x14ac:dyDescent="0.25">
      <c r="A24709" t="s">
        <v>59085</v>
      </c>
    </row>
    <row r="24710" spans="1:1" x14ac:dyDescent="0.25">
      <c r="A24710" t="s">
        <v>59086</v>
      </c>
    </row>
    <row r="24711" spans="1:1" x14ac:dyDescent="0.25">
      <c r="A24711" t="s">
        <v>59087</v>
      </c>
    </row>
    <row r="24712" spans="1:1" x14ac:dyDescent="0.25">
      <c r="A24712" t="s">
        <v>59088</v>
      </c>
    </row>
    <row r="24713" spans="1:1" x14ac:dyDescent="0.25">
      <c r="A24713" t="s">
        <v>59089</v>
      </c>
    </row>
    <row r="24714" spans="1:1" x14ac:dyDescent="0.25">
      <c r="A24714" t="s">
        <v>59090</v>
      </c>
    </row>
    <row r="24715" spans="1:1" x14ac:dyDescent="0.25">
      <c r="A24715" t="s">
        <v>59091</v>
      </c>
    </row>
    <row r="24716" spans="1:1" x14ac:dyDescent="0.25">
      <c r="A24716" t="s">
        <v>13919</v>
      </c>
    </row>
    <row r="24717" spans="1:1" x14ac:dyDescent="0.25">
      <c r="A24717" t="s">
        <v>13920</v>
      </c>
    </row>
    <row r="24718" spans="1:1" x14ac:dyDescent="0.25">
      <c r="A24718" t="s">
        <v>13921</v>
      </c>
    </row>
    <row r="24719" spans="1:1" x14ac:dyDescent="0.25">
      <c r="A24719" t="s">
        <v>13922</v>
      </c>
    </row>
    <row r="24720" spans="1:1" x14ac:dyDescent="0.25">
      <c r="A24720" t="s">
        <v>13923</v>
      </c>
    </row>
    <row r="24721" spans="1:1" x14ac:dyDescent="0.25">
      <c r="A24721" t="s">
        <v>13924</v>
      </c>
    </row>
    <row r="24722" spans="1:1" x14ac:dyDescent="0.25">
      <c r="A24722" t="s">
        <v>59092</v>
      </c>
    </row>
    <row r="24723" spans="1:1" x14ac:dyDescent="0.25">
      <c r="A24723" t="s">
        <v>59093</v>
      </c>
    </row>
    <row r="24724" spans="1:1" x14ac:dyDescent="0.25">
      <c r="A24724" t="s">
        <v>13925</v>
      </c>
    </row>
    <row r="24725" spans="1:1" x14ac:dyDescent="0.25">
      <c r="A24725" t="s">
        <v>13926</v>
      </c>
    </row>
    <row r="24726" spans="1:1" x14ac:dyDescent="0.25">
      <c r="A24726" t="s">
        <v>59094</v>
      </c>
    </row>
    <row r="24727" spans="1:1" x14ac:dyDescent="0.25">
      <c r="A24727" t="s">
        <v>13927</v>
      </c>
    </row>
    <row r="24728" spans="1:1" x14ac:dyDescent="0.25">
      <c r="A24728" t="s">
        <v>13928</v>
      </c>
    </row>
    <row r="24729" spans="1:1" x14ac:dyDescent="0.25">
      <c r="A24729" t="s">
        <v>59095</v>
      </c>
    </row>
    <row r="24730" spans="1:1" x14ac:dyDescent="0.25">
      <c r="A24730" t="s">
        <v>13929</v>
      </c>
    </row>
    <row r="24731" spans="1:1" x14ac:dyDescent="0.25">
      <c r="A24731" t="s">
        <v>13930</v>
      </c>
    </row>
    <row r="24732" spans="1:1" x14ac:dyDescent="0.25">
      <c r="A24732" t="s">
        <v>13931</v>
      </c>
    </row>
    <row r="24733" spans="1:1" x14ac:dyDescent="0.25">
      <c r="A24733" t="s">
        <v>13932</v>
      </c>
    </row>
    <row r="24734" spans="1:1" x14ac:dyDescent="0.25">
      <c r="A24734" t="s">
        <v>13933</v>
      </c>
    </row>
    <row r="24735" spans="1:1" x14ac:dyDescent="0.25">
      <c r="A24735" t="s">
        <v>13934</v>
      </c>
    </row>
    <row r="24736" spans="1:1" x14ac:dyDescent="0.25">
      <c r="A24736" t="s">
        <v>13935</v>
      </c>
    </row>
    <row r="24737" spans="1:1" x14ac:dyDescent="0.25">
      <c r="A24737" t="s">
        <v>13936</v>
      </c>
    </row>
    <row r="24738" spans="1:1" x14ac:dyDescent="0.25">
      <c r="A24738" t="s">
        <v>13937</v>
      </c>
    </row>
    <row r="24739" spans="1:1" x14ac:dyDescent="0.25">
      <c r="A24739" t="s">
        <v>13938</v>
      </c>
    </row>
    <row r="24740" spans="1:1" x14ac:dyDescent="0.25">
      <c r="A24740" t="s">
        <v>13939</v>
      </c>
    </row>
    <row r="24741" spans="1:1" x14ac:dyDescent="0.25">
      <c r="A24741" t="s">
        <v>13940</v>
      </c>
    </row>
    <row r="24742" spans="1:1" x14ac:dyDescent="0.25">
      <c r="A24742" t="s">
        <v>13941</v>
      </c>
    </row>
    <row r="24743" spans="1:1" x14ac:dyDescent="0.25">
      <c r="A24743" t="s">
        <v>13942</v>
      </c>
    </row>
    <row r="24744" spans="1:1" x14ac:dyDescent="0.25">
      <c r="A24744" t="s">
        <v>13943</v>
      </c>
    </row>
    <row r="24745" spans="1:1" x14ac:dyDescent="0.25">
      <c r="A24745" t="s">
        <v>59096</v>
      </c>
    </row>
    <row r="24746" spans="1:1" x14ac:dyDescent="0.25">
      <c r="A24746" t="s">
        <v>59097</v>
      </c>
    </row>
    <row r="24747" spans="1:1" x14ac:dyDescent="0.25">
      <c r="A24747" t="s">
        <v>59098</v>
      </c>
    </row>
    <row r="24748" spans="1:1" x14ac:dyDescent="0.25">
      <c r="A24748" t="s">
        <v>13944</v>
      </c>
    </row>
    <row r="24749" spans="1:1" x14ac:dyDescent="0.25">
      <c r="A24749" t="s">
        <v>13945</v>
      </c>
    </row>
    <row r="24750" spans="1:1" x14ac:dyDescent="0.25">
      <c r="A24750" t="s">
        <v>59099</v>
      </c>
    </row>
    <row r="24751" spans="1:1" x14ac:dyDescent="0.25">
      <c r="A24751" t="s">
        <v>59100</v>
      </c>
    </row>
    <row r="24752" spans="1:1" x14ac:dyDescent="0.25">
      <c r="A24752" t="s">
        <v>59101</v>
      </c>
    </row>
    <row r="24753" spans="1:1" x14ac:dyDescent="0.25">
      <c r="A24753" t="s">
        <v>59102</v>
      </c>
    </row>
    <row r="24754" spans="1:1" x14ac:dyDescent="0.25">
      <c r="A24754" t="s">
        <v>13946</v>
      </c>
    </row>
    <row r="24755" spans="1:1" x14ac:dyDescent="0.25">
      <c r="A24755" t="s">
        <v>13947</v>
      </c>
    </row>
    <row r="24756" spans="1:1" x14ac:dyDescent="0.25">
      <c r="A24756" t="s">
        <v>13948</v>
      </c>
    </row>
    <row r="24757" spans="1:1" x14ac:dyDescent="0.25">
      <c r="A24757" t="s">
        <v>13949</v>
      </c>
    </row>
    <row r="24758" spans="1:1" x14ac:dyDescent="0.25">
      <c r="A24758" t="s">
        <v>13950</v>
      </c>
    </row>
    <row r="24759" spans="1:1" x14ac:dyDescent="0.25">
      <c r="A24759" t="s">
        <v>13951</v>
      </c>
    </row>
    <row r="24760" spans="1:1" x14ac:dyDescent="0.25">
      <c r="A24760" t="s">
        <v>13952</v>
      </c>
    </row>
    <row r="24761" spans="1:1" x14ac:dyDescent="0.25">
      <c r="A24761" t="s">
        <v>13953</v>
      </c>
    </row>
    <row r="24762" spans="1:1" x14ac:dyDescent="0.25">
      <c r="A24762" t="s">
        <v>13954</v>
      </c>
    </row>
    <row r="24763" spans="1:1" x14ac:dyDescent="0.25">
      <c r="A24763" t="s">
        <v>59103</v>
      </c>
    </row>
    <row r="24764" spans="1:1" x14ac:dyDescent="0.25">
      <c r="A24764" t="s">
        <v>59104</v>
      </c>
    </row>
    <row r="24765" spans="1:1" x14ac:dyDescent="0.25">
      <c r="A24765" t="s">
        <v>13955</v>
      </c>
    </row>
    <row r="24766" spans="1:1" x14ac:dyDescent="0.25">
      <c r="A24766" t="s">
        <v>59105</v>
      </c>
    </row>
    <row r="24767" spans="1:1" x14ac:dyDescent="0.25">
      <c r="A24767" t="s">
        <v>59106</v>
      </c>
    </row>
    <row r="24768" spans="1:1" x14ac:dyDescent="0.25">
      <c r="A24768" t="s">
        <v>13956</v>
      </c>
    </row>
    <row r="24769" spans="1:1" x14ac:dyDescent="0.25">
      <c r="A24769" t="s">
        <v>13957</v>
      </c>
    </row>
    <row r="24770" spans="1:1" x14ac:dyDescent="0.25">
      <c r="A24770" t="s">
        <v>13958</v>
      </c>
    </row>
    <row r="24771" spans="1:1" x14ac:dyDescent="0.25">
      <c r="A24771" t="s">
        <v>13959</v>
      </c>
    </row>
    <row r="24772" spans="1:1" x14ac:dyDescent="0.25">
      <c r="A24772" t="s">
        <v>13960</v>
      </c>
    </row>
    <row r="24773" spans="1:1" x14ac:dyDescent="0.25">
      <c r="A24773" t="s">
        <v>13961</v>
      </c>
    </row>
    <row r="24774" spans="1:1" x14ac:dyDescent="0.25">
      <c r="A24774" t="s">
        <v>13962</v>
      </c>
    </row>
    <row r="24775" spans="1:1" x14ac:dyDescent="0.25">
      <c r="A24775" t="s">
        <v>13963</v>
      </c>
    </row>
    <row r="24776" spans="1:1" x14ac:dyDescent="0.25">
      <c r="A24776" t="s">
        <v>59107</v>
      </c>
    </row>
    <row r="24777" spans="1:1" x14ac:dyDescent="0.25">
      <c r="A24777" t="s">
        <v>13964</v>
      </c>
    </row>
    <row r="24778" spans="1:1" x14ac:dyDescent="0.25">
      <c r="A24778" t="s">
        <v>13979</v>
      </c>
    </row>
    <row r="24779" spans="1:1" x14ac:dyDescent="0.25">
      <c r="A24779" t="s">
        <v>13980</v>
      </c>
    </row>
    <row r="24780" spans="1:1" x14ac:dyDescent="0.25">
      <c r="A24780" t="s">
        <v>13981</v>
      </c>
    </row>
    <row r="24781" spans="1:1" x14ac:dyDescent="0.25">
      <c r="A24781" t="s">
        <v>13982</v>
      </c>
    </row>
    <row r="24782" spans="1:1" x14ac:dyDescent="0.25">
      <c r="A24782" t="s">
        <v>13965</v>
      </c>
    </row>
    <row r="24783" spans="1:1" x14ac:dyDescent="0.25">
      <c r="A24783" t="s">
        <v>13966</v>
      </c>
    </row>
    <row r="24784" spans="1:1" x14ac:dyDescent="0.25">
      <c r="A24784" t="s">
        <v>13967</v>
      </c>
    </row>
    <row r="24785" spans="1:1" x14ac:dyDescent="0.25">
      <c r="A24785" t="s">
        <v>13968</v>
      </c>
    </row>
    <row r="24786" spans="1:1" x14ac:dyDescent="0.25">
      <c r="A24786" t="s">
        <v>13983</v>
      </c>
    </row>
    <row r="24787" spans="1:1" x14ac:dyDescent="0.25">
      <c r="A24787" t="s">
        <v>13984</v>
      </c>
    </row>
    <row r="24788" spans="1:1" x14ac:dyDescent="0.25">
      <c r="A24788" t="s">
        <v>13985</v>
      </c>
    </row>
    <row r="24789" spans="1:1" x14ac:dyDescent="0.25">
      <c r="A24789" t="s">
        <v>13986</v>
      </c>
    </row>
    <row r="24790" spans="1:1" x14ac:dyDescent="0.25">
      <c r="A24790" t="s">
        <v>13969</v>
      </c>
    </row>
    <row r="24791" spans="1:1" x14ac:dyDescent="0.25">
      <c r="A24791" t="s">
        <v>59108</v>
      </c>
    </row>
    <row r="24792" spans="1:1" x14ac:dyDescent="0.25">
      <c r="A24792" t="s">
        <v>59109</v>
      </c>
    </row>
    <row r="24793" spans="1:1" x14ac:dyDescent="0.25">
      <c r="A24793" t="s">
        <v>59110</v>
      </c>
    </row>
    <row r="24794" spans="1:1" x14ac:dyDescent="0.25">
      <c r="A24794" t="s">
        <v>59111</v>
      </c>
    </row>
    <row r="24795" spans="1:1" x14ac:dyDescent="0.25">
      <c r="A24795" t="s">
        <v>59112</v>
      </c>
    </row>
    <row r="24796" spans="1:1" x14ac:dyDescent="0.25">
      <c r="A24796" t="s">
        <v>59113</v>
      </c>
    </row>
    <row r="24797" spans="1:1" x14ac:dyDescent="0.25">
      <c r="A24797" t="s">
        <v>13987</v>
      </c>
    </row>
    <row r="24798" spans="1:1" x14ac:dyDescent="0.25">
      <c r="A24798" t="s">
        <v>13988</v>
      </c>
    </row>
    <row r="24799" spans="1:1" x14ac:dyDescent="0.25">
      <c r="A24799" t="s">
        <v>59278</v>
      </c>
    </row>
    <row r="24800" spans="1:1" x14ac:dyDescent="0.25">
      <c r="A24800" t="s">
        <v>59279</v>
      </c>
    </row>
    <row r="24801" spans="1:1" x14ac:dyDescent="0.25">
      <c r="A24801" t="s">
        <v>13989</v>
      </c>
    </row>
    <row r="24802" spans="1:1" x14ac:dyDescent="0.25">
      <c r="A24802" t="s">
        <v>13970</v>
      </c>
    </row>
    <row r="24803" spans="1:1" x14ac:dyDescent="0.25">
      <c r="A24803" t="s">
        <v>13971</v>
      </c>
    </row>
    <row r="24804" spans="1:1" x14ac:dyDescent="0.25">
      <c r="A24804" t="s">
        <v>13972</v>
      </c>
    </row>
    <row r="24805" spans="1:1" x14ac:dyDescent="0.25">
      <c r="A24805" t="s">
        <v>13973</v>
      </c>
    </row>
    <row r="24806" spans="1:1" x14ac:dyDescent="0.25">
      <c r="A24806" t="s">
        <v>13974</v>
      </c>
    </row>
    <row r="24807" spans="1:1" x14ac:dyDescent="0.25">
      <c r="A24807" t="s">
        <v>13975</v>
      </c>
    </row>
    <row r="24808" spans="1:1" x14ac:dyDescent="0.25">
      <c r="A24808" t="s">
        <v>13990</v>
      </c>
    </row>
    <row r="24809" spans="1:1" x14ac:dyDescent="0.25">
      <c r="A24809" t="s">
        <v>13976</v>
      </c>
    </row>
    <row r="24810" spans="1:1" x14ac:dyDescent="0.25">
      <c r="A24810" t="s">
        <v>13977</v>
      </c>
    </row>
    <row r="24811" spans="1:1" x14ac:dyDescent="0.25">
      <c r="A24811" t="s">
        <v>13978</v>
      </c>
    </row>
    <row r="24812" spans="1:1" x14ac:dyDescent="0.25">
      <c r="A24812" t="s">
        <v>13991</v>
      </c>
    </row>
    <row r="24813" spans="1:1" x14ac:dyDescent="0.25">
      <c r="A24813" t="s">
        <v>13992</v>
      </c>
    </row>
    <row r="24814" spans="1:1" x14ac:dyDescent="0.25">
      <c r="A24814" t="s">
        <v>13993</v>
      </c>
    </row>
    <row r="24815" spans="1:1" x14ac:dyDescent="0.25">
      <c r="A24815" t="s">
        <v>13994</v>
      </c>
    </row>
    <row r="24816" spans="1:1" x14ac:dyDescent="0.25">
      <c r="A24816" t="s">
        <v>13995</v>
      </c>
    </row>
    <row r="24817" spans="1:1" x14ac:dyDescent="0.25">
      <c r="A24817" t="s">
        <v>13996</v>
      </c>
    </row>
    <row r="24818" spans="1:1" x14ac:dyDescent="0.25">
      <c r="A24818" t="s">
        <v>59280</v>
      </c>
    </row>
    <row r="24819" spans="1:1" x14ac:dyDescent="0.25">
      <c r="A24819" t="s">
        <v>13997</v>
      </c>
    </row>
    <row r="24820" spans="1:1" x14ac:dyDescent="0.25">
      <c r="A24820" t="s">
        <v>13998</v>
      </c>
    </row>
    <row r="24821" spans="1:1" x14ac:dyDescent="0.25">
      <c r="A24821" t="s">
        <v>13999</v>
      </c>
    </row>
    <row r="24822" spans="1:1" x14ac:dyDescent="0.25">
      <c r="A24822" t="s">
        <v>14000</v>
      </c>
    </row>
    <row r="24823" spans="1:1" x14ac:dyDescent="0.25">
      <c r="A24823" t="s">
        <v>14001</v>
      </c>
    </row>
    <row r="24824" spans="1:1" x14ac:dyDescent="0.25">
      <c r="A24824" t="s">
        <v>14002</v>
      </c>
    </row>
    <row r="24825" spans="1:1" x14ac:dyDescent="0.25">
      <c r="A24825" t="s">
        <v>59114</v>
      </c>
    </row>
    <row r="24826" spans="1:1" x14ac:dyDescent="0.25">
      <c r="A24826" t="s">
        <v>59115</v>
      </c>
    </row>
    <row r="24827" spans="1:1" x14ac:dyDescent="0.25">
      <c r="A24827" t="s">
        <v>59116</v>
      </c>
    </row>
    <row r="24828" spans="1:1" x14ac:dyDescent="0.25">
      <c r="A24828" t="s">
        <v>14003</v>
      </c>
    </row>
    <row r="24829" spans="1:1" x14ac:dyDescent="0.25">
      <c r="A24829" t="s">
        <v>14004</v>
      </c>
    </row>
    <row r="24830" spans="1:1" x14ac:dyDescent="0.25">
      <c r="A24830" t="s">
        <v>14005</v>
      </c>
    </row>
    <row r="24831" spans="1:1" x14ac:dyDescent="0.25">
      <c r="A24831" t="s">
        <v>14006</v>
      </c>
    </row>
    <row r="24832" spans="1:1" x14ac:dyDescent="0.25">
      <c r="A24832" t="s">
        <v>59281</v>
      </c>
    </row>
    <row r="24833" spans="1:1" x14ac:dyDescent="0.25">
      <c r="A24833" t="s">
        <v>14007</v>
      </c>
    </row>
    <row r="24834" spans="1:1" x14ac:dyDescent="0.25">
      <c r="A24834" t="s">
        <v>14008</v>
      </c>
    </row>
    <row r="24835" spans="1:1" x14ac:dyDescent="0.25">
      <c r="A24835" t="s">
        <v>14009</v>
      </c>
    </row>
    <row r="24836" spans="1:1" x14ac:dyDescent="0.25">
      <c r="A24836" t="s">
        <v>14011</v>
      </c>
    </row>
    <row r="24837" spans="1:1" x14ac:dyDescent="0.25">
      <c r="A24837" t="s">
        <v>14010</v>
      </c>
    </row>
    <row r="24838" spans="1:1" x14ac:dyDescent="0.25">
      <c r="A24838" t="s">
        <v>14012</v>
      </c>
    </row>
    <row r="24839" spans="1:1" x14ac:dyDescent="0.25">
      <c r="A24839" t="s">
        <v>14013</v>
      </c>
    </row>
    <row r="24840" spans="1:1" x14ac:dyDescent="0.25">
      <c r="A24840" t="s">
        <v>14014</v>
      </c>
    </row>
    <row r="24841" spans="1:1" x14ac:dyDescent="0.25">
      <c r="A24841" t="s">
        <v>14015</v>
      </c>
    </row>
    <row r="24842" spans="1:1" x14ac:dyDescent="0.25">
      <c r="A24842" t="s">
        <v>14016</v>
      </c>
    </row>
    <row r="24843" spans="1:1" x14ac:dyDescent="0.25">
      <c r="A24843" t="s">
        <v>14017</v>
      </c>
    </row>
    <row r="24844" spans="1:1" x14ac:dyDescent="0.25">
      <c r="A24844" t="s">
        <v>59282</v>
      </c>
    </row>
    <row r="24845" spans="1:1" x14ac:dyDescent="0.25">
      <c r="A24845" t="s">
        <v>14018</v>
      </c>
    </row>
    <row r="24846" spans="1:1" x14ac:dyDescent="0.25">
      <c r="A24846" t="s">
        <v>14019</v>
      </c>
    </row>
    <row r="24847" spans="1:1" x14ac:dyDescent="0.25">
      <c r="A24847" t="s">
        <v>14020</v>
      </c>
    </row>
    <row r="24848" spans="1:1" x14ac:dyDescent="0.25">
      <c r="A24848" t="s">
        <v>14021</v>
      </c>
    </row>
    <row r="24849" spans="1:1" x14ac:dyDescent="0.25">
      <c r="A24849" t="s">
        <v>14022</v>
      </c>
    </row>
    <row r="24850" spans="1:1" x14ac:dyDescent="0.25">
      <c r="A24850" t="s">
        <v>14023</v>
      </c>
    </row>
    <row r="24851" spans="1:1" x14ac:dyDescent="0.25">
      <c r="A24851" t="s">
        <v>14024</v>
      </c>
    </row>
    <row r="24852" spans="1:1" x14ac:dyDescent="0.25">
      <c r="A24852" t="s">
        <v>14025</v>
      </c>
    </row>
    <row r="24853" spans="1:1" x14ac:dyDescent="0.25">
      <c r="A24853" t="s">
        <v>14026</v>
      </c>
    </row>
    <row r="24854" spans="1:1" x14ac:dyDescent="0.25">
      <c r="A24854" t="s">
        <v>14027</v>
      </c>
    </row>
    <row r="24855" spans="1:1" x14ac:dyDescent="0.25">
      <c r="A24855" t="s">
        <v>14028</v>
      </c>
    </row>
    <row r="24856" spans="1:1" x14ac:dyDescent="0.25">
      <c r="A24856" t="s">
        <v>14029</v>
      </c>
    </row>
    <row r="24857" spans="1:1" x14ac:dyDescent="0.25">
      <c r="A24857" t="s">
        <v>14030</v>
      </c>
    </row>
    <row r="24858" spans="1:1" x14ac:dyDescent="0.25">
      <c r="A24858" t="s">
        <v>14031</v>
      </c>
    </row>
    <row r="24859" spans="1:1" x14ac:dyDescent="0.25">
      <c r="A24859" t="s">
        <v>14032</v>
      </c>
    </row>
    <row r="24860" spans="1:1" x14ac:dyDescent="0.25">
      <c r="A24860" t="s">
        <v>14033</v>
      </c>
    </row>
    <row r="24861" spans="1:1" x14ac:dyDescent="0.25">
      <c r="A24861" t="s">
        <v>14034</v>
      </c>
    </row>
    <row r="24862" spans="1:1" x14ac:dyDescent="0.25">
      <c r="A24862" t="s">
        <v>14035</v>
      </c>
    </row>
    <row r="24863" spans="1:1" x14ac:dyDescent="0.25">
      <c r="A24863" t="s">
        <v>14036</v>
      </c>
    </row>
    <row r="24864" spans="1:1" x14ac:dyDescent="0.25">
      <c r="A24864" t="s">
        <v>14037</v>
      </c>
    </row>
    <row r="24865" spans="1:1" x14ac:dyDescent="0.25">
      <c r="A24865" t="s">
        <v>14038</v>
      </c>
    </row>
    <row r="24866" spans="1:1" x14ac:dyDescent="0.25">
      <c r="A24866" t="s">
        <v>14039</v>
      </c>
    </row>
    <row r="24867" spans="1:1" x14ac:dyDescent="0.25">
      <c r="A24867" t="s">
        <v>14040</v>
      </c>
    </row>
    <row r="24868" spans="1:1" x14ac:dyDescent="0.25">
      <c r="A24868" t="s">
        <v>14041</v>
      </c>
    </row>
    <row r="24869" spans="1:1" x14ac:dyDescent="0.25">
      <c r="A24869" t="s">
        <v>14042</v>
      </c>
    </row>
    <row r="24870" spans="1:1" x14ac:dyDescent="0.25">
      <c r="A24870" t="s">
        <v>14043</v>
      </c>
    </row>
    <row r="24871" spans="1:1" x14ac:dyDescent="0.25">
      <c r="A24871" t="s">
        <v>59117</v>
      </c>
    </row>
    <row r="24872" spans="1:1" x14ac:dyDescent="0.25">
      <c r="A24872" t="s">
        <v>59118</v>
      </c>
    </row>
    <row r="24873" spans="1:1" x14ac:dyDescent="0.25">
      <c r="A24873" t="s">
        <v>59119</v>
      </c>
    </row>
    <row r="24874" spans="1:1" x14ac:dyDescent="0.25">
      <c r="A24874" t="s">
        <v>59120</v>
      </c>
    </row>
    <row r="24875" spans="1:1" x14ac:dyDescent="0.25">
      <c r="A24875" t="s">
        <v>14044</v>
      </c>
    </row>
    <row r="24876" spans="1:1" x14ac:dyDescent="0.25">
      <c r="A24876" t="s">
        <v>14045</v>
      </c>
    </row>
    <row r="24877" spans="1:1" x14ac:dyDescent="0.25">
      <c r="A24877" t="s">
        <v>14046</v>
      </c>
    </row>
    <row r="24878" spans="1:1" x14ac:dyDescent="0.25">
      <c r="A24878" t="s">
        <v>14047</v>
      </c>
    </row>
    <row r="24879" spans="1:1" x14ac:dyDescent="0.25">
      <c r="A24879" t="s">
        <v>14048</v>
      </c>
    </row>
    <row r="24880" spans="1:1" x14ac:dyDescent="0.25">
      <c r="A24880" t="s">
        <v>14049</v>
      </c>
    </row>
    <row r="24881" spans="1:1" x14ac:dyDescent="0.25">
      <c r="A24881" t="s">
        <v>14050</v>
      </c>
    </row>
    <row r="24882" spans="1:1" x14ac:dyDescent="0.25">
      <c r="A24882" t="s">
        <v>14051</v>
      </c>
    </row>
    <row r="24883" spans="1:1" x14ac:dyDescent="0.25">
      <c r="A24883" t="s">
        <v>14052</v>
      </c>
    </row>
    <row r="24884" spans="1:1" x14ac:dyDescent="0.25">
      <c r="A24884" t="s">
        <v>59121</v>
      </c>
    </row>
    <row r="24885" spans="1:1" x14ac:dyDescent="0.25">
      <c r="A24885" t="s">
        <v>59123</v>
      </c>
    </row>
    <row r="24886" spans="1:1" x14ac:dyDescent="0.25">
      <c r="A24886" t="s">
        <v>59122</v>
      </c>
    </row>
    <row r="24887" spans="1:1" x14ac:dyDescent="0.25">
      <c r="A24887" t="s">
        <v>14053</v>
      </c>
    </row>
    <row r="24888" spans="1:1" x14ac:dyDescent="0.25">
      <c r="A24888" t="s">
        <v>59283</v>
      </c>
    </row>
    <row r="24889" spans="1:1" x14ac:dyDescent="0.25">
      <c r="A24889" t="s">
        <v>14054</v>
      </c>
    </row>
    <row r="24890" spans="1:1" x14ac:dyDescent="0.25">
      <c r="A24890" t="s">
        <v>14055</v>
      </c>
    </row>
    <row r="24891" spans="1:1" x14ac:dyDescent="0.25">
      <c r="A24891" t="s">
        <v>14056</v>
      </c>
    </row>
    <row r="24892" spans="1:1" x14ac:dyDescent="0.25">
      <c r="A24892" t="s">
        <v>14057</v>
      </c>
    </row>
    <row r="24893" spans="1:1" x14ac:dyDescent="0.25">
      <c r="A24893" t="s">
        <v>14058</v>
      </c>
    </row>
    <row r="24894" spans="1:1" x14ac:dyDescent="0.25">
      <c r="A24894" t="s">
        <v>59284</v>
      </c>
    </row>
    <row r="24895" spans="1:1" x14ac:dyDescent="0.25">
      <c r="A24895" t="s">
        <v>59285</v>
      </c>
    </row>
    <row r="24896" spans="1:1" x14ac:dyDescent="0.25">
      <c r="A24896" t="s">
        <v>14059</v>
      </c>
    </row>
    <row r="24897" spans="1:1" x14ac:dyDescent="0.25">
      <c r="A24897" t="s">
        <v>14060</v>
      </c>
    </row>
    <row r="24898" spans="1:1" x14ac:dyDescent="0.25">
      <c r="A24898" t="s">
        <v>14061</v>
      </c>
    </row>
    <row r="24899" spans="1:1" x14ac:dyDescent="0.25">
      <c r="A24899" t="s">
        <v>14062</v>
      </c>
    </row>
    <row r="24900" spans="1:1" x14ac:dyDescent="0.25">
      <c r="A24900" t="s">
        <v>14063</v>
      </c>
    </row>
    <row r="24901" spans="1:1" x14ac:dyDescent="0.25">
      <c r="A24901" t="s">
        <v>14064</v>
      </c>
    </row>
    <row r="24902" spans="1:1" x14ac:dyDescent="0.25">
      <c r="A24902" t="s">
        <v>14065</v>
      </c>
    </row>
    <row r="24903" spans="1:1" x14ac:dyDescent="0.25">
      <c r="A24903" t="s">
        <v>14066</v>
      </c>
    </row>
    <row r="24904" spans="1:1" x14ac:dyDescent="0.25">
      <c r="A24904" t="s">
        <v>14067</v>
      </c>
    </row>
    <row r="24905" spans="1:1" x14ac:dyDescent="0.25">
      <c r="A24905" t="s">
        <v>59286</v>
      </c>
    </row>
    <row r="24906" spans="1:1" x14ac:dyDescent="0.25">
      <c r="A24906" t="s">
        <v>59287</v>
      </c>
    </row>
    <row r="24907" spans="1:1" x14ac:dyDescent="0.25">
      <c r="A24907" t="s">
        <v>14068</v>
      </c>
    </row>
    <row r="24908" spans="1:1" x14ac:dyDescent="0.25">
      <c r="A24908" t="s">
        <v>14069</v>
      </c>
    </row>
    <row r="24909" spans="1:1" x14ac:dyDescent="0.25">
      <c r="A24909" t="s">
        <v>14070</v>
      </c>
    </row>
    <row r="24910" spans="1:1" x14ac:dyDescent="0.25">
      <c r="A24910" t="s">
        <v>14071</v>
      </c>
    </row>
    <row r="24911" spans="1:1" x14ac:dyDescent="0.25">
      <c r="A24911" t="s">
        <v>14072</v>
      </c>
    </row>
    <row r="24912" spans="1:1" x14ac:dyDescent="0.25">
      <c r="A24912" t="s">
        <v>14073</v>
      </c>
    </row>
    <row r="24913" spans="1:1" x14ac:dyDescent="0.25">
      <c r="A24913" t="s">
        <v>14074</v>
      </c>
    </row>
    <row r="24914" spans="1:1" x14ac:dyDescent="0.25">
      <c r="A24914" t="s">
        <v>14075</v>
      </c>
    </row>
    <row r="24915" spans="1:1" x14ac:dyDescent="0.25">
      <c r="A24915" t="s">
        <v>59288</v>
      </c>
    </row>
    <row r="24916" spans="1:1" x14ac:dyDescent="0.25">
      <c r="A24916" t="s">
        <v>14076</v>
      </c>
    </row>
    <row r="24917" spans="1:1" x14ac:dyDescent="0.25">
      <c r="A24917" t="s">
        <v>59289</v>
      </c>
    </row>
    <row r="24918" spans="1:1" x14ac:dyDescent="0.25">
      <c r="A24918" t="s">
        <v>14077</v>
      </c>
    </row>
    <row r="24919" spans="1:1" x14ac:dyDescent="0.25">
      <c r="A24919" t="s">
        <v>14078</v>
      </c>
    </row>
    <row r="24920" spans="1:1" x14ac:dyDescent="0.25">
      <c r="A24920" t="s">
        <v>14079</v>
      </c>
    </row>
    <row r="24921" spans="1:1" x14ac:dyDescent="0.25">
      <c r="A24921" t="s">
        <v>14080</v>
      </c>
    </row>
    <row r="24922" spans="1:1" x14ac:dyDescent="0.25">
      <c r="A24922" t="s">
        <v>14082</v>
      </c>
    </row>
    <row r="24923" spans="1:1" x14ac:dyDescent="0.25">
      <c r="A24923" t="s">
        <v>14081</v>
      </c>
    </row>
    <row r="24924" spans="1:1" x14ac:dyDescent="0.25">
      <c r="A24924" t="s">
        <v>14083</v>
      </c>
    </row>
    <row r="24925" spans="1:1" x14ac:dyDescent="0.25">
      <c r="A24925" t="s">
        <v>14084</v>
      </c>
    </row>
    <row r="24926" spans="1:1" x14ac:dyDescent="0.25">
      <c r="A24926" t="s">
        <v>59124</v>
      </c>
    </row>
    <row r="24927" spans="1:1" x14ac:dyDescent="0.25">
      <c r="A24927" t="s">
        <v>59125</v>
      </c>
    </row>
    <row r="24928" spans="1:1" x14ac:dyDescent="0.25">
      <c r="A24928" t="s">
        <v>14085</v>
      </c>
    </row>
    <row r="24929" spans="1:1" x14ac:dyDescent="0.25">
      <c r="A24929" t="s">
        <v>14086</v>
      </c>
    </row>
    <row r="24930" spans="1:1" x14ac:dyDescent="0.25">
      <c r="A24930" t="s">
        <v>14087</v>
      </c>
    </row>
    <row r="24931" spans="1:1" x14ac:dyDescent="0.25">
      <c r="A24931" t="s">
        <v>14088</v>
      </c>
    </row>
    <row r="24932" spans="1:1" x14ac:dyDescent="0.25">
      <c r="A24932" t="s">
        <v>14089</v>
      </c>
    </row>
    <row r="24933" spans="1:1" x14ac:dyDescent="0.25">
      <c r="A24933" t="s">
        <v>14090</v>
      </c>
    </row>
    <row r="24934" spans="1:1" x14ac:dyDescent="0.25">
      <c r="A24934" t="s">
        <v>14091</v>
      </c>
    </row>
    <row r="24935" spans="1:1" x14ac:dyDescent="0.25">
      <c r="A24935" t="s">
        <v>59126</v>
      </c>
    </row>
    <row r="24936" spans="1:1" x14ac:dyDescent="0.25">
      <c r="A24936" t="s">
        <v>59127</v>
      </c>
    </row>
    <row r="24937" spans="1:1" x14ac:dyDescent="0.25">
      <c r="A24937" t="s">
        <v>59128</v>
      </c>
    </row>
    <row r="24938" spans="1:1" x14ac:dyDescent="0.25">
      <c r="A24938" t="s">
        <v>59129</v>
      </c>
    </row>
    <row r="24939" spans="1:1" x14ac:dyDescent="0.25">
      <c r="A24939" t="s">
        <v>14092</v>
      </c>
    </row>
    <row r="24940" spans="1:1" x14ac:dyDescent="0.25">
      <c r="A24940" t="s">
        <v>59130</v>
      </c>
    </row>
    <row r="24941" spans="1:1" x14ac:dyDescent="0.25">
      <c r="A24941" t="s">
        <v>59131</v>
      </c>
    </row>
    <row r="24942" spans="1:1" x14ac:dyDescent="0.25">
      <c r="A24942" t="s">
        <v>59132</v>
      </c>
    </row>
    <row r="24943" spans="1:1" x14ac:dyDescent="0.25">
      <c r="A24943" t="s">
        <v>14093</v>
      </c>
    </row>
    <row r="24944" spans="1:1" x14ac:dyDescent="0.25">
      <c r="A24944" t="s">
        <v>14094</v>
      </c>
    </row>
    <row r="24945" spans="1:1" x14ac:dyDescent="0.25">
      <c r="A24945" t="s">
        <v>14095</v>
      </c>
    </row>
    <row r="24946" spans="1:1" x14ac:dyDescent="0.25">
      <c r="A24946" t="s">
        <v>59134</v>
      </c>
    </row>
    <row r="24947" spans="1:1" x14ac:dyDescent="0.25">
      <c r="A24947" t="s">
        <v>59133</v>
      </c>
    </row>
    <row r="24948" spans="1:1" x14ac:dyDescent="0.25">
      <c r="A24948" t="s">
        <v>59135</v>
      </c>
    </row>
    <row r="24949" spans="1:1" x14ac:dyDescent="0.25">
      <c r="A24949" t="s">
        <v>59136</v>
      </c>
    </row>
    <row r="24950" spans="1:1" x14ac:dyDescent="0.25">
      <c r="A24950" t="s">
        <v>14096</v>
      </c>
    </row>
    <row r="24951" spans="1:1" x14ac:dyDescent="0.25">
      <c r="A24951" t="s">
        <v>14097</v>
      </c>
    </row>
    <row r="24952" spans="1:1" x14ac:dyDescent="0.25">
      <c r="A24952" t="s">
        <v>14098</v>
      </c>
    </row>
    <row r="24953" spans="1:1" x14ac:dyDescent="0.25">
      <c r="A24953" t="s">
        <v>14099</v>
      </c>
    </row>
    <row r="24954" spans="1:1" x14ac:dyDescent="0.25">
      <c r="A24954" t="s">
        <v>14100</v>
      </c>
    </row>
    <row r="24955" spans="1:1" x14ac:dyDescent="0.25">
      <c r="A24955" t="s">
        <v>14101</v>
      </c>
    </row>
    <row r="24956" spans="1:1" x14ac:dyDescent="0.25">
      <c r="A24956" t="s">
        <v>14102</v>
      </c>
    </row>
    <row r="24957" spans="1:1" x14ac:dyDescent="0.25">
      <c r="A24957" t="s">
        <v>14103</v>
      </c>
    </row>
    <row r="24958" spans="1:1" x14ac:dyDescent="0.25">
      <c r="A24958" t="s">
        <v>14104</v>
      </c>
    </row>
    <row r="24959" spans="1:1" x14ac:dyDescent="0.25">
      <c r="A24959" t="s">
        <v>14105</v>
      </c>
    </row>
    <row r="24960" spans="1:1" x14ac:dyDescent="0.25">
      <c r="A24960" t="s">
        <v>14106</v>
      </c>
    </row>
    <row r="24961" spans="1:1" x14ac:dyDescent="0.25">
      <c r="A24961" t="s">
        <v>59137</v>
      </c>
    </row>
    <row r="24962" spans="1:1" x14ac:dyDescent="0.25">
      <c r="A24962" t="s">
        <v>59138</v>
      </c>
    </row>
    <row r="24963" spans="1:1" x14ac:dyDescent="0.25">
      <c r="A24963" t="s">
        <v>59290</v>
      </c>
    </row>
    <row r="24964" spans="1:1" x14ac:dyDescent="0.25">
      <c r="A24964" t="s">
        <v>59291</v>
      </c>
    </row>
    <row r="24965" spans="1:1" x14ac:dyDescent="0.25">
      <c r="A24965" t="s">
        <v>14107</v>
      </c>
    </row>
    <row r="24966" spans="1:1" x14ac:dyDescent="0.25">
      <c r="A24966" t="s">
        <v>59292</v>
      </c>
    </row>
    <row r="24967" spans="1:1" x14ac:dyDescent="0.25">
      <c r="A24967" t="s">
        <v>59293</v>
      </c>
    </row>
    <row r="24968" spans="1:1" x14ac:dyDescent="0.25">
      <c r="A24968" t="s">
        <v>14108</v>
      </c>
    </row>
    <row r="24969" spans="1:1" x14ac:dyDescent="0.25">
      <c r="A24969" t="s">
        <v>14109</v>
      </c>
    </row>
    <row r="24970" spans="1:1" x14ac:dyDescent="0.25">
      <c r="A24970" t="s">
        <v>14110</v>
      </c>
    </row>
    <row r="24971" spans="1:1" x14ac:dyDescent="0.25">
      <c r="A24971" t="s">
        <v>59294</v>
      </c>
    </row>
    <row r="24972" spans="1:1" x14ac:dyDescent="0.25">
      <c r="A24972" t="s">
        <v>14111</v>
      </c>
    </row>
    <row r="24973" spans="1:1" x14ac:dyDescent="0.25">
      <c r="A24973" t="s">
        <v>14112</v>
      </c>
    </row>
    <row r="24974" spans="1:1" x14ac:dyDescent="0.25">
      <c r="A24974" t="s">
        <v>59295</v>
      </c>
    </row>
    <row r="24975" spans="1:1" x14ac:dyDescent="0.25">
      <c r="A24975" t="s">
        <v>59296</v>
      </c>
    </row>
    <row r="24976" spans="1:1" x14ac:dyDescent="0.25">
      <c r="A24976" t="s">
        <v>14113</v>
      </c>
    </row>
    <row r="24977" spans="1:1" x14ac:dyDescent="0.25">
      <c r="A24977" t="s">
        <v>59297</v>
      </c>
    </row>
    <row r="24978" spans="1:1" x14ac:dyDescent="0.25">
      <c r="A24978" t="s">
        <v>14114</v>
      </c>
    </row>
    <row r="24979" spans="1:1" x14ac:dyDescent="0.25">
      <c r="A24979" t="s">
        <v>59298</v>
      </c>
    </row>
    <row r="24980" spans="1:1" x14ac:dyDescent="0.25">
      <c r="A24980" t="s">
        <v>59299</v>
      </c>
    </row>
    <row r="24981" spans="1:1" x14ac:dyDescent="0.25">
      <c r="A24981" t="s">
        <v>59300</v>
      </c>
    </row>
    <row r="24982" spans="1:1" x14ac:dyDescent="0.25">
      <c r="A24982" t="s">
        <v>59301</v>
      </c>
    </row>
    <row r="24983" spans="1:1" x14ac:dyDescent="0.25">
      <c r="A24983" t="s">
        <v>14115</v>
      </c>
    </row>
    <row r="24984" spans="1:1" x14ac:dyDescent="0.25">
      <c r="A24984" t="s">
        <v>59302</v>
      </c>
    </row>
    <row r="24985" spans="1:1" x14ac:dyDescent="0.25">
      <c r="A24985" t="s">
        <v>59303</v>
      </c>
    </row>
    <row r="24986" spans="1:1" x14ac:dyDescent="0.25">
      <c r="A24986" t="s">
        <v>59304</v>
      </c>
    </row>
    <row r="24987" spans="1:1" x14ac:dyDescent="0.25">
      <c r="A24987" t="s">
        <v>14116</v>
      </c>
    </row>
    <row r="24988" spans="1:1" x14ac:dyDescent="0.25">
      <c r="A24988" t="s">
        <v>14117</v>
      </c>
    </row>
    <row r="24989" spans="1:1" x14ac:dyDescent="0.25">
      <c r="A24989" t="s">
        <v>14118</v>
      </c>
    </row>
    <row r="24990" spans="1:1" x14ac:dyDescent="0.25">
      <c r="A24990" t="s">
        <v>59305</v>
      </c>
    </row>
    <row r="24991" spans="1:1" x14ac:dyDescent="0.25">
      <c r="A24991" t="s">
        <v>59306</v>
      </c>
    </row>
    <row r="24992" spans="1:1" x14ac:dyDescent="0.25">
      <c r="A24992" t="s">
        <v>59307</v>
      </c>
    </row>
    <row r="24993" spans="1:1" x14ac:dyDescent="0.25">
      <c r="A24993" t="s">
        <v>59308</v>
      </c>
    </row>
    <row r="24994" spans="1:1" x14ac:dyDescent="0.25">
      <c r="A24994" t="s">
        <v>59309</v>
      </c>
    </row>
    <row r="24995" spans="1:1" x14ac:dyDescent="0.25">
      <c r="A24995" t="s">
        <v>59310</v>
      </c>
    </row>
    <row r="24996" spans="1:1" x14ac:dyDescent="0.25">
      <c r="A24996" t="s">
        <v>14119</v>
      </c>
    </row>
    <row r="24997" spans="1:1" x14ac:dyDescent="0.25">
      <c r="A24997" t="s">
        <v>59311</v>
      </c>
    </row>
    <row r="24998" spans="1:1" x14ac:dyDescent="0.25">
      <c r="A24998" t="s">
        <v>59312</v>
      </c>
    </row>
    <row r="24999" spans="1:1" x14ac:dyDescent="0.25">
      <c r="A24999" t="s">
        <v>59313</v>
      </c>
    </row>
    <row r="25000" spans="1:1" x14ac:dyDescent="0.25">
      <c r="A25000" t="s">
        <v>59314</v>
      </c>
    </row>
    <row r="25001" spans="1:1" x14ac:dyDescent="0.25">
      <c r="A25001" t="s">
        <v>59315</v>
      </c>
    </row>
    <row r="25002" spans="1:1" x14ac:dyDescent="0.25">
      <c r="A25002" t="s">
        <v>14120</v>
      </c>
    </row>
    <row r="25003" spans="1:1" x14ac:dyDescent="0.25">
      <c r="A25003" t="s">
        <v>14121</v>
      </c>
    </row>
    <row r="25004" spans="1:1" x14ac:dyDescent="0.25">
      <c r="A25004" t="s">
        <v>14122</v>
      </c>
    </row>
    <row r="25005" spans="1:1" x14ac:dyDescent="0.25">
      <c r="A25005" t="s">
        <v>14123</v>
      </c>
    </row>
    <row r="25006" spans="1:1" x14ac:dyDescent="0.25">
      <c r="A25006" t="s">
        <v>14124</v>
      </c>
    </row>
    <row r="25007" spans="1:1" x14ac:dyDescent="0.25">
      <c r="A25007" t="s">
        <v>59139</v>
      </c>
    </row>
    <row r="25008" spans="1:1" x14ac:dyDescent="0.25">
      <c r="A25008" t="s">
        <v>59140</v>
      </c>
    </row>
    <row r="25009" spans="1:1" x14ac:dyDescent="0.25">
      <c r="A25009" t="s">
        <v>59141</v>
      </c>
    </row>
    <row r="25010" spans="1:1" x14ac:dyDescent="0.25">
      <c r="A25010" t="s">
        <v>59142</v>
      </c>
    </row>
    <row r="25011" spans="1:1" x14ac:dyDescent="0.25">
      <c r="A25011" t="s">
        <v>59144</v>
      </c>
    </row>
    <row r="25012" spans="1:1" x14ac:dyDescent="0.25">
      <c r="A25012" t="s">
        <v>59143</v>
      </c>
    </row>
    <row r="25013" spans="1:1" x14ac:dyDescent="0.25">
      <c r="A25013" t="s">
        <v>14125</v>
      </c>
    </row>
    <row r="25014" spans="1:1" x14ac:dyDescent="0.25">
      <c r="A25014" t="s">
        <v>14126</v>
      </c>
    </row>
    <row r="25015" spans="1:1" x14ac:dyDescent="0.25">
      <c r="A25015" t="s">
        <v>14127</v>
      </c>
    </row>
    <row r="25016" spans="1:1" x14ac:dyDescent="0.25">
      <c r="A25016" t="s">
        <v>14128</v>
      </c>
    </row>
    <row r="25017" spans="1:1" x14ac:dyDescent="0.25">
      <c r="A25017" t="s">
        <v>14129</v>
      </c>
    </row>
    <row r="25018" spans="1:1" x14ac:dyDescent="0.25">
      <c r="A25018" t="s">
        <v>14130</v>
      </c>
    </row>
    <row r="25019" spans="1:1" x14ac:dyDescent="0.25">
      <c r="A25019" t="s">
        <v>14131</v>
      </c>
    </row>
    <row r="25020" spans="1:1" x14ac:dyDescent="0.25">
      <c r="A25020" t="s">
        <v>14132</v>
      </c>
    </row>
    <row r="25021" spans="1:1" x14ac:dyDescent="0.25">
      <c r="A25021" t="s">
        <v>14133</v>
      </c>
    </row>
    <row r="25022" spans="1:1" x14ac:dyDescent="0.25">
      <c r="A25022" t="s">
        <v>59316</v>
      </c>
    </row>
    <row r="25023" spans="1:1" x14ac:dyDescent="0.25">
      <c r="A25023" t="s">
        <v>59317</v>
      </c>
    </row>
    <row r="25024" spans="1:1" x14ac:dyDescent="0.25">
      <c r="A25024" t="s">
        <v>14134</v>
      </c>
    </row>
    <row r="25025" spans="1:1" x14ac:dyDescent="0.25">
      <c r="A25025" t="s">
        <v>14135</v>
      </c>
    </row>
    <row r="25026" spans="1:1" x14ac:dyDescent="0.25">
      <c r="A25026" t="s">
        <v>14136</v>
      </c>
    </row>
    <row r="25027" spans="1:1" x14ac:dyDescent="0.25">
      <c r="A25027" t="s">
        <v>14137</v>
      </c>
    </row>
    <row r="25028" spans="1:1" x14ac:dyDescent="0.25">
      <c r="A25028" t="s">
        <v>14138</v>
      </c>
    </row>
    <row r="25029" spans="1:1" x14ac:dyDescent="0.25">
      <c r="A25029" t="s">
        <v>14139</v>
      </c>
    </row>
    <row r="25030" spans="1:1" x14ac:dyDescent="0.25">
      <c r="A25030" t="s">
        <v>14140</v>
      </c>
    </row>
    <row r="25031" spans="1:1" x14ac:dyDescent="0.25">
      <c r="A25031" t="s">
        <v>14141</v>
      </c>
    </row>
    <row r="25032" spans="1:1" x14ac:dyDescent="0.25">
      <c r="A25032" t="s">
        <v>14142</v>
      </c>
    </row>
    <row r="25033" spans="1:1" x14ac:dyDescent="0.25">
      <c r="A25033" t="s">
        <v>14143</v>
      </c>
    </row>
    <row r="25034" spans="1:1" x14ac:dyDescent="0.25">
      <c r="A25034" t="s">
        <v>14144</v>
      </c>
    </row>
    <row r="25035" spans="1:1" x14ac:dyDescent="0.25">
      <c r="A25035" t="s">
        <v>14145</v>
      </c>
    </row>
    <row r="25036" spans="1:1" x14ac:dyDescent="0.25">
      <c r="A25036" t="s">
        <v>14146</v>
      </c>
    </row>
    <row r="25037" spans="1:1" x14ac:dyDescent="0.25">
      <c r="A25037" t="s">
        <v>14147</v>
      </c>
    </row>
    <row r="25038" spans="1:1" x14ac:dyDescent="0.25">
      <c r="A25038" t="s">
        <v>14148</v>
      </c>
    </row>
    <row r="25039" spans="1:1" x14ac:dyDescent="0.25">
      <c r="A25039" t="s">
        <v>59145</v>
      </c>
    </row>
    <row r="25040" spans="1:1" x14ac:dyDescent="0.25">
      <c r="A25040" t="s">
        <v>59146</v>
      </c>
    </row>
    <row r="25041" spans="1:1" x14ac:dyDescent="0.25">
      <c r="A25041" t="s">
        <v>59147</v>
      </c>
    </row>
    <row r="25042" spans="1:1" x14ac:dyDescent="0.25">
      <c r="A25042" t="s">
        <v>59148</v>
      </c>
    </row>
    <row r="25043" spans="1:1" x14ac:dyDescent="0.25">
      <c r="A25043" t="s">
        <v>59149</v>
      </c>
    </row>
    <row r="25044" spans="1:1" x14ac:dyDescent="0.25">
      <c r="A25044" t="s">
        <v>59150</v>
      </c>
    </row>
    <row r="25045" spans="1:1" x14ac:dyDescent="0.25">
      <c r="A25045" t="s">
        <v>59152</v>
      </c>
    </row>
    <row r="25046" spans="1:1" x14ac:dyDescent="0.25">
      <c r="A25046" t="s">
        <v>59151</v>
      </c>
    </row>
    <row r="25047" spans="1:1" x14ac:dyDescent="0.25">
      <c r="A25047" t="s">
        <v>59153</v>
      </c>
    </row>
    <row r="25048" spans="1:1" x14ac:dyDescent="0.25">
      <c r="A25048" t="s">
        <v>59154</v>
      </c>
    </row>
    <row r="25049" spans="1:1" x14ac:dyDescent="0.25">
      <c r="A25049" t="s">
        <v>59155</v>
      </c>
    </row>
    <row r="25050" spans="1:1" x14ac:dyDescent="0.25">
      <c r="A25050" t="s">
        <v>14149</v>
      </c>
    </row>
    <row r="25051" spans="1:1" x14ac:dyDescent="0.25">
      <c r="A25051" t="s">
        <v>59156</v>
      </c>
    </row>
    <row r="25052" spans="1:1" x14ac:dyDescent="0.25">
      <c r="A25052" t="s">
        <v>59157</v>
      </c>
    </row>
    <row r="25053" spans="1:1" x14ac:dyDescent="0.25">
      <c r="A25053" t="s">
        <v>59158</v>
      </c>
    </row>
    <row r="25054" spans="1:1" x14ac:dyDescent="0.25">
      <c r="A25054" t="s">
        <v>59159</v>
      </c>
    </row>
    <row r="25055" spans="1:1" x14ac:dyDescent="0.25">
      <c r="A25055" t="s">
        <v>59160</v>
      </c>
    </row>
    <row r="25056" spans="1:1" x14ac:dyDescent="0.25">
      <c r="A25056" t="s">
        <v>59161</v>
      </c>
    </row>
    <row r="25057" spans="1:1" x14ac:dyDescent="0.25">
      <c r="A25057" t="s">
        <v>59162</v>
      </c>
    </row>
    <row r="25058" spans="1:1" x14ac:dyDescent="0.25">
      <c r="A25058" t="s">
        <v>59163</v>
      </c>
    </row>
    <row r="25059" spans="1:1" x14ac:dyDescent="0.25">
      <c r="A25059" t="s">
        <v>59164</v>
      </c>
    </row>
    <row r="25060" spans="1:1" x14ac:dyDescent="0.25">
      <c r="A25060" t="s">
        <v>59165</v>
      </c>
    </row>
    <row r="25061" spans="1:1" x14ac:dyDescent="0.25">
      <c r="A25061" t="s">
        <v>59166</v>
      </c>
    </row>
    <row r="25062" spans="1:1" x14ac:dyDescent="0.25">
      <c r="A25062" t="s">
        <v>59167</v>
      </c>
    </row>
    <row r="25063" spans="1:1" x14ac:dyDescent="0.25">
      <c r="A25063" t="s">
        <v>59168</v>
      </c>
    </row>
    <row r="25064" spans="1:1" x14ac:dyDescent="0.25">
      <c r="A25064" t="s">
        <v>59169</v>
      </c>
    </row>
    <row r="25065" spans="1:1" x14ac:dyDescent="0.25">
      <c r="A25065" t="s">
        <v>59170</v>
      </c>
    </row>
    <row r="25066" spans="1:1" x14ac:dyDescent="0.25">
      <c r="A25066" t="s">
        <v>59171</v>
      </c>
    </row>
    <row r="25067" spans="1:1" x14ac:dyDescent="0.25">
      <c r="A25067" t="s">
        <v>59172</v>
      </c>
    </row>
    <row r="25068" spans="1:1" x14ac:dyDescent="0.25">
      <c r="A25068" t="s">
        <v>59173</v>
      </c>
    </row>
    <row r="25069" spans="1:1" x14ac:dyDescent="0.25">
      <c r="A25069" t="s">
        <v>59174</v>
      </c>
    </row>
    <row r="25070" spans="1:1" x14ac:dyDescent="0.25">
      <c r="A25070" t="s">
        <v>59175</v>
      </c>
    </row>
    <row r="25071" spans="1:1" x14ac:dyDescent="0.25">
      <c r="A25071" t="s">
        <v>59176</v>
      </c>
    </row>
    <row r="25072" spans="1:1" x14ac:dyDescent="0.25">
      <c r="A25072" t="s">
        <v>59177</v>
      </c>
    </row>
    <row r="25073" spans="1:1" x14ac:dyDescent="0.25">
      <c r="A25073" t="s">
        <v>59178</v>
      </c>
    </row>
    <row r="25074" spans="1:1" x14ac:dyDescent="0.25">
      <c r="A25074" t="s">
        <v>59179</v>
      </c>
    </row>
    <row r="25075" spans="1:1" x14ac:dyDescent="0.25">
      <c r="A25075" t="s">
        <v>59180</v>
      </c>
    </row>
    <row r="25076" spans="1:1" x14ac:dyDescent="0.25">
      <c r="A25076" t="s">
        <v>59181</v>
      </c>
    </row>
    <row r="25077" spans="1:1" x14ac:dyDescent="0.25">
      <c r="A25077" t="s">
        <v>59182</v>
      </c>
    </row>
    <row r="25078" spans="1:1" x14ac:dyDescent="0.25">
      <c r="A25078" t="s">
        <v>59183</v>
      </c>
    </row>
    <row r="25079" spans="1:1" x14ac:dyDescent="0.25">
      <c r="A25079" t="s">
        <v>59184</v>
      </c>
    </row>
    <row r="25080" spans="1:1" x14ac:dyDescent="0.25">
      <c r="A25080" t="s">
        <v>59185</v>
      </c>
    </row>
    <row r="25081" spans="1:1" x14ac:dyDescent="0.25">
      <c r="A25081" t="s">
        <v>59186</v>
      </c>
    </row>
    <row r="25082" spans="1:1" x14ac:dyDescent="0.25">
      <c r="A25082" t="s">
        <v>59187</v>
      </c>
    </row>
    <row r="25083" spans="1:1" x14ac:dyDescent="0.25">
      <c r="A25083" t="s">
        <v>59188</v>
      </c>
    </row>
    <row r="25084" spans="1:1" x14ac:dyDescent="0.25">
      <c r="A25084" t="s">
        <v>59189</v>
      </c>
    </row>
    <row r="25085" spans="1:1" x14ac:dyDescent="0.25">
      <c r="A25085" t="s">
        <v>59190</v>
      </c>
    </row>
    <row r="25086" spans="1:1" x14ac:dyDescent="0.25">
      <c r="A25086" t="s">
        <v>59191</v>
      </c>
    </row>
    <row r="25087" spans="1:1" x14ac:dyDescent="0.25">
      <c r="A25087" t="s">
        <v>59192</v>
      </c>
    </row>
    <row r="25088" spans="1:1" x14ac:dyDescent="0.25">
      <c r="A25088" t="s">
        <v>59193</v>
      </c>
    </row>
    <row r="25089" spans="1:1" x14ac:dyDescent="0.25">
      <c r="A25089" t="s">
        <v>59194</v>
      </c>
    </row>
    <row r="25090" spans="1:1" x14ac:dyDescent="0.25">
      <c r="A25090" t="s">
        <v>59195</v>
      </c>
    </row>
    <row r="25091" spans="1:1" x14ac:dyDescent="0.25">
      <c r="A25091" t="s">
        <v>59196</v>
      </c>
    </row>
    <row r="25092" spans="1:1" x14ac:dyDescent="0.25">
      <c r="A25092" t="s">
        <v>59197</v>
      </c>
    </row>
    <row r="25093" spans="1:1" x14ac:dyDescent="0.25">
      <c r="A25093" t="s">
        <v>59199</v>
      </c>
    </row>
    <row r="25094" spans="1:1" x14ac:dyDescent="0.25">
      <c r="A25094" t="s">
        <v>59198</v>
      </c>
    </row>
    <row r="25095" spans="1:1" x14ac:dyDescent="0.25">
      <c r="A25095" t="s">
        <v>59200</v>
      </c>
    </row>
    <row r="25096" spans="1:1" x14ac:dyDescent="0.25">
      <c r="A25096" t="s">
        <v>59201</v>
      </c>
    </row>
    <row r="25097" spans="1:1" x14ac:dyDescent="0.25">
      <c r="A25097" t="s">
        <v>59202</v>
      </c>
    </row>
    <row r="25098" spans="1:1" x14ac:dyDescent="0.25">
      <c r="A25098" t="s">
        <v>59203</v>
      </c>
    </row>
    <row r="25099" spans="1:1" x14ac:dyDescent="0.25">
      <c r="A25099" t="s">
        <v>59204</v>
      </c>
    </row>
    <row r="25100" spans="1:1" x14ac:dyDescent="0.25">
      <c r="A25100" t="s">
        <v>59205</v>
      </c>
    </row>
    <row r="25101" spans="1:1" x14ac:dyDescent="0.25">
      <c r="A25101" t="s">
        <v>59206</v>
      </c>
    </row>
    <row r="25102" spans="1:1" x14ac:dyDescent="0.25">
      <c r="A25102" t="s">
        <v>59207</v>
      </c>
    </row>
    <row r="25103" spans="1:1" x14ac:dyDescent="0.25">
      <c r="A25103" t="s">
        <v>59208</v>
      </c>
    </row>
    <row r="25104" spans="1:1" x14ac:dyDescent="0.25">
      <c r="A25104" t="s">
        <v>59209</v>
      </c>
    </row>
    <row r="25105" spans="1:1" x14ac:dyDescent="0.25">
      <c r="A25105" t="s">
        <v>59210</v>
      </c>
    </row>
    <row r="25106" spans="1:1" x14ac:dyDescent="0.25">
      <c r="A25106" t="s">
        <v>59211</v>
      </c>
    </row>
    <row r="25107" spans="1:1" x14ac:dyDescent="0.25">
      <c r="A25107" t="s">
        <v>59212</v>
      </c>
    </row>
    <row r="25108" spans="1:1" x14ac:dyDescent="0.25">
      <c r="A25108" t="s">
        <v>59213</v>
      </c>
    </row>
    <row r="25109" spans="1:1" x14ac:dyDescent="0.25">
      <c r="A25109" t="s">
        <v>59214</v>
      </c>
    </row>
    <row r="25110" spans="1:1" x14ac:dyDescent="0.25">
      <c r="A25110" t="s">
        <v>59215</v>
      </c>
    </row>
    <row r="25111" spans="1:1" x14ac:dyDescent="0.25">
      <c r="A25111" t="s">
        <v>14150</v>
      </c>
    </row>
    <row r="25112" spans="1:1" x14ac:dyDescent="0.25">
      <c r="A25112" t="s">
        <v>59321</v>
      </c>
    </row>
    <row r="25113" spans="1:1" x14ac:dyDescent="0.25">
      <c r="A25113" t="s">
        <v>14151</v>
      </c>
    </row>
    <row r="25114" spans="1:1" x14ac:dyDescent="0.25">
      <c r="A25114" t="s">
        <v>14152</v>
      </c>
    </row>
    <row r="25115" spans="1:1" x14ac:dyDescent="0.25">
      <c r="A25115" t="s">
        <v>59318</v>
      </c>
    </row>
    <row r="25116" spans="1:1" x14ac:dyDescent="0.25">
      <c r="A25116" t="s">
        <v>59219</v>
      </c>
    </row>
    <row r="25117" spans="1:1" x14ac:dyDescent="0.25">
      <c r="A25117" t="s">
        <v>59220</v>
      </c>
    </row>
    <row r="25118" spans="1:1" x14ac:dyDescent="0.25">
      <c r="A25118" t="s">
        <v>59221</v>
      </c>
    </row>
    <row r="25119" spans="1:1" x14ac:dyDescent="0.25">
      <c r="A25119" t="s">
        <v>59222</v>
      </c>
    </row>
    <row r="25120" spans="1:1" x14ac:dyDescent="0.25">
      <c r="A25120" t="s">
        <v>59223</v>
      </c>
    </row>
    <row r="25121" spans="1:1" x14ac:dyDescent="0.25">
      <c r="A25121" t="s">
        <v>59224</v>
      </c>
    </row>
    <row r="25122" spans="1:1" x14ac:dyDescent="0.25">
      <c r="A25122" t="s">
        <v>59225</v>
      </c>
    </row>
    <row r="25123" spans="1:1" x14ac:dyDescent="0.25">
      <c r="A25123" t="s">
        <v>59226</v>
      </c>
    </row>
    <row r="25124" spans="1:1" x14ac:dyDescent="0.25">
      <c r="A25124" t="s">
        <v>59216</v>
      </c>
    </row>
    <row r="25125" spans="1:1" x14ac:dyDescent="0.25">
      <c r="A25125" t="s">
        <v>59227</v>
      </c>
    </row>
    <row r="25126" spans="1:1" x14ac:dyDescent="0.25">
      <c r="A25126" t="s">
        <v>59217</v>
      </c>
    </row>
    <row r="25127" spans="1:1" x14ac:dyDescent="0.25">
      <c r="A25127" t="s">
        <v>59228</v>
      </c>
    </row>
    <row r="25128" spans="1:1" x14ac:dyDescent="0.25">
      <c r="A25128" t="s">
        <v>59229</v>
      </c>
    </row>
    <row r="25129" spans="1:1" x14ac:dyDescent="0.25">
      <c r="A25129" t="s">
        <v>59230</v>
      </c>
    </row>
    <row r="25130" spans="1:1" x14ac:dyDescent="0.25">
      <c r="A25130" t="s">
        <v>59218</v>
      </c>
    </row>
    <row r="25131" spans="1:1" x14ac:dyDescent="0.25">
      <c r="A25131" t="s">
        <v>59231</v>
      </c>
    </row>
    <row r="25132" spans="1:1" x14ac:dyDescent="0.25">
      <c r="A25132" t="s">
        <v>59232</v>
      </c>
    </row>
    <row r="25133" spans="1:1" x14ac:dyDescent="0.25">
      <c r="A25133" t="s">
        <v>59233</v>
      </c>
    </row>
    <row r="25134" spans="1:1" x14ac:dyDescent="0.25">
      <c r="A25134" t="s">
        <v>59234</v>
      </c>
    </row>
    <row r="25135" spans="1:1" x14ac:dyDescent="0.25">
      <c r="A25135" t="s">
        <v>59235</v>
      </c>
    </row>
    <row r="25136" spans="1:1" x14ac:dyDescent="0.25">
      <c r="A25136" t="s">
        <v>59236</v>
      </c>
    </row>
    <row r="25137" spans="1:1" x14ac:dyDescent="0.25">
      <c r="A25137" t="s">
        <v>59237</v>
      </c>
    </row>
    <row r="25138" spans="1:1" x14ac:dyDescent="0.25">
      <c r="A25138" t="s">
        <v>59238</v>
      </c>
    </row>
    <row r="25139" spans="1:1" x14ac:dyDescent="0.25">
      <c r="A25139" t="s">
        <v>59239</v>
      </c>
    </row>
    <row r="25140" spans="1:1" x14ac:dyDescent="0.25">
      <c r="A25140" t="s">
        <v>59240</v>
      </c>
    </row>
    <row r="25141" spans="1:1" x14ac:dyDescent="0.25">
      <c r="A25141" t="s">
        <v>59241</v>
      </c>
    </row>
    <row r="25142" spans="1:1" x14ac:dyDescent="0.25">
      <c r="A25142" t="s">
        <v>59242</v>
      </c>
    </row>
    <row r="25143" spans="1:1" x14ac:dyDescent="0.25">
      <c r="A25143" t="s">
        <v>59243</v>
      </c>
    </row>
    <row r="25144" spans="1:1" x14ac:dyDescent="0.25">
      <c r="A25144" t="s">
        <v>59319</v>
      </c>
    </row>
    <row r="25145" spans="1:1" x14ac:dyDescent="0.25">
      <c r="A25145" t="s">
        <v>14153</v>
      </c>
    </row>
    <row r="25146" spans="1:1" x14ac:dyDescent="0.25">
      <c r="A25146" t="s">
        <v>14154</v>
      </c>
    </row>
    <row r="25147" spans="1:1" x14ac:dyDescent="0.25">
      <c r="A25147" t="s">
        <v>14155</v>
      </c>
    </row>
    <row r="25148" spans="1:1" x14ac:dyDescent="0.25">
      <c r="A25148" t="s">
        <v>14156</v>
      </c>
    </row>
    <row r="25149" spans="1:1" x14ac:dyDescent="0.25">
      <c r="A25149" t="s">
        <v>14157</v>
      </c>
    </row>
    <row r="25150" spans="1:1" x14ac:dyDescent="0.25">
      <c r="A25150" t="s">
        <v>14158</v>
      </c>
    </row>
    <row r="25151" spans="1:1" x14ac:dyDescent="0.25">
      <c r="A25151" t="s">
        <v>14159</v>
      </c>
    </row>
    <row r="25152" spans="1:1" x14ac:dyDescent="0.25">
      <c r="A25152" t="s">
        <v>14160</v>
      </c>
    </row>
    <row r="25153" spans="1:1" x14ac:dyDescent="0.25">
      <c r="A25153" t="s">
        <v>59320</v>
      </c>
    </row>
    <row r="25154" spans="1:1" x14ac:dyDescent="0.25">
      <c r="A25154" t="s">
        <v>14161</v>
      </c>
    </row>
    <row r="25155" spans="1:1" x14ac:dyDescent="0.25">
      <c r="A25155" t="s">
        <v>14162</v>
      </c>
    </row>
    <row r="25156" spans="1:1" x14ac:dyDescent="0.25">
      <c r="A25156" t="s">
        <v>14163</v>
      </c>
    </row>
    <row r="25157" spans="1:1" x14ac:dyDescent="0.25">
      <c r="A25157" t="s">
        <v>14164</v>
      </c>
    </row>
    <row r="25158" spans="1:1" x14ac:dyDescent="0.25">
      <c r="A25158" t="s">
        <v>14165</v>
      </c>
    </row>
    <row r="25159" spans="1:1" x14ac:dyDescent="0.25">
      <c r="A25159" t="s">
        <v>14166</v>
      </c>
    </row>
    <row r="25160" spans="1:1" x14ac:dyDescent="0.25">
      <c r="A25160" t="s">
        <v>14167</v>
      </c>
    </row>
    <row r="25161" spans="1:1" x14ac:dyDescent="0.25">
      <c r="A25161" t="s">
        <v>14168</v>
      </c>
    </row>
    <row r="25162" spans="1:1" x14ac:dyDescent="0.25">
      <c r="A25162" t="s">
        <v>14169</v>
      </c>
    </row>
    <row r="25163" spans="1:1" x14ac:dyDescent="0.25">
      <c r="A25163" t="s">
        <v>14170</v>
      </c>
    </row>
    <row r="25164" spans="1:1" x14ac:dyDescent="0.25">
      <c r="A25164" t="s">
        <v>14171</v>
      </c>
    </row>
    <row r="25165" spans="1:1" x14ac:dyDescent="0.25">
      <c r="A25165" t="s">
        <v>14172</v>
      </c>
    </row>
    <row r="25166" spans="1:1" x14ac:dyDescent="0.25">
      <c r="A25166" t="s">
        <v>14173</v>
      </c>
    </row>
    <row r="25167" spans="1:1" x14ac:dyDescent="0.25">
      <c r="A25167" t="s">
        <v>59322</v>
      </c>
    </row>
    <row r="25168" spans="1:1" x14ac:dyDescent="0.25">
      <c r="A25168" t="s">
        <v>14174</v>
      </c>
    </row>
    <row r="25169" spans="1:1" x14ac:dyDescent="0.25">
      <c r="A25169" t="s">
        <v>14175</v>
      </c>
    </row>
    <row r="25170" spans="1:1" x14ac:dyDescent="0.25">
      <c r="A25170" t="s">
        <v>14176</v>
      </c>
    </row>
    <row r="25171" spans="1:1" x14ac:dyDescent="0.25">
      <c r="A25171" t="s">
        <v>14177</v>
      </c>
    </row>
    <row r="25172" spans="1:1" x14ac:dyDescent="0.25">
      <c r="A25172" t="s">
        <v>14178</v>
      </c>
    </row>
    <row r="25173" spans="1:1" x14ac:dyDescent="0.25">
      <c r="A25173" t="s">
        <v>14179</v>
      </c>
    </row>
    <row r="25174" spans="1:1" x14ac:dyDescent="0.25">
      <c r="A25174" t="s">
        <v>14180</v>
      </c>
    </row>
    <row r="25175" spans="1:1" x14ac:dyDescent="0.25">
      <c r="A25175" t="s">
        <v>14181</v>
      </c>
    </row>
    <row r="25176" spans="1:1" x14ac:dyDescent="0.25">
      <c r="A25176" t="s">
        <v>14182</v>
      </c>
    </row>
    <row r="25177" spans="1:1" x14ac:dyDescent="0.25">
      <c r="A25177" t="s">
        <v>14183</v>
      </c>
    </row>
    <row r="25178" spans="1:1" x14ac:dyDescent="0.25">
      <c r="A25178" t="s">
        <v>14184</v>
      </c>
    </row>
    <row r="25179" spans="1:1" x14ac:dyDescent="0.25">
      <c r="A25179" t="s">
        <v>14186</v>
      </c>
    </row>
    <row r="25180" spans="1:1" x14ac:dyDescent="0.25">
      <c r="A25180" t="s">
        <v>14185</v>
      </c>
    </row>
    <row r="25181" spans="1:1" x14ac:dyDescent="0.25">
      <c r="A25181" t="s">
        <v>14187</v>
      </c>
    </row>
    <row r="25182" spans="1:1" x14ac:dyDescent="0.25">
      <c r="A25182" t="s">
        <v>14188</v>
      </c>
    </row>
    <row r="25183" spans="1:1" x14ac:dyDescent="0.25">
      <c r="A25183" t="s">
        <v>14189</v>
      </c>
    </row>
    <row r="25184" spans="1:1" x14ac:dyDescent="0.25">
      <c r="A25184" t="s">
        <v>14190</v>
      </c>
    </row>
    <row r="25185" spans="1:1" x14ac:dyDescent="0.25">
      <c r="A25185" t="s">
        <v>59244</v>
      </c>
    </row>
    <row r="25186" spans="1:1" x14ac:dyDescent="0.25">
      <c r="A25186" t="s">
        <v>59245</v>
      </c>
    </row>
    <row r="25187" spans="1:1" x14ac:dyDescent="0.25">
      <c r="A25187" t="s">
        <v>59246</v>
      </c>
    </row>
    <row r="25188" spans="1:1" x14ac:dyDescent="0.25">
      <c r="A25188" t="s">
        <v>59247</v>
      </c>
    </row>
    <row r="25189" spans="1:1" x14ac:dyDescent="0.25">
      <c r="A25189" t="s">
        <v>59248</v>
      </c>
    </row>
    <row r="25190" spans="1:1" x14ac:dyDescent="0.25">
      <c r="A25190" t="s">
        <v>59249</v>
      </c>
    </row>
    <row r="25191" spans="1:1" x14ac:dyDescent="0.25">
      <c r="A25191" t="s">
        <v>59250</v>
      </c>
    </row>
    <row r="25192" spans="1:1" x14ac:dyDescent="0.25">
      <c r="A25192" t="s">
        <v>59251</v>
      </c>
    </row>
    <row r="25193" spans="1:1" x14ac:dyDescent="0.25">
      <c r="A25193" t="s">
        <v>59252</v>
      </c>
    </row>
    <row r="25194" spans="1:1" x14ac:dyDescent="0.25">
      <c r="A25194" t="s">
        <v>59253</v>
      </c>
    </row>
    <row r="25195" spans="1:1" x14ac:dyDescent="0.25">
      <c r="A25195" t="s">
        <v>59255</v>
      </c>
    </row>
    <row r="25196" spans="1:1" x14ac:dyDescent="0.25">
      <c r="A25196" t="s">
        <v>59254</v>
      </c>
    </row>
    <row r="25197" spans="1:1" x14ac:dyDescent="0.25">
      <c r="A25197" t="s">
        <v>59256</v>
      </c>
    </row>
    <row r="25198" spans="1:1" x14ac:dyDescent="0.25">
      <c r="A25198" t="s">
        <v>59323</v>
      </c>
    </row>
    <row r="25199" spans="1:1" x14ac:dyDescent="0.25">
      <c r="A25199" t="s">
        <v>59324</v>
      </c>
    </row>
    <row r="25200" spans="1:1" x14ac:dyDescent="0.25">
      <c r="A25200" t="s">
        <v>14191</v>
      </c>
    </row>
    <row r="25201" spans="1:1" x14ac:dyDescent="0.25">
      <c r="A25201" t="s">
        <v>59257</v>
      </c>
    </row>
    <row r="25202" spans="1:1" x14ac:dyDescent="0.25">
      <c r="A25202" t="s">
        <v>14192</v>
      </c>
    </row>
    <row r="25203" spans="1:1" x14ac:dyDescent="0.25">
      <c r="A25203" t="s">
        <v>14193</v>
      </c>
    </row>
    <row r="25204" spans="1:1" x14ac:dyDescent="0.25">
      <c r="A25204" t="s">
        <v>14194</v>
      </c>
    </row>
    <row r="25205" spans="1:1" x14ac:dyDescent="0.25">
      <c r="A25205" t="s">
        <v>14195</v>
      </c>
    </row>
    <row r="25206" spans="1:1" x14ac:dyDescent="0.25">
      <c r="A25206" t="s">
        <v>59258</v>
      </c>
    </row>
    <row r="25207" spans="1:1" x14ac:dyDescent="0.25">
      <c r="A25207" t="s">
        <v>59259</v>
      </c>
    </row>
    <row r="25208" spans="1:1" x14ac:dyDescent="0.25">
      <c r="A25208" t="s">
        <v>59260</v>
      </c>
    </row>
    <row r="25209" spans="1:1" x14ac:dyDescent="0.25">
      <c r="A25209" t="s">
        <v>14196</v>
      </c>
    </row>
    <row r="25210" spans="1:1" x14ac:dyDescent="0.25">
      <c r="A25210" t="s">
        <v>14197</v>
      </c>
    </row>
    <row r="25211" spans="1:1" x14ac:dyDescent="0.25">
      <c r="A25211" t="s">
        <v>14198</v>
      </c>
    </row>
    <row r="25212" spans="1:1" x14ac:dyDescent="0.25">
      <c r="A25212" t="s">
        <v>59325</v>
      </c>
    </row>
    <row r="25213" spans="1:1" x14ac:dyDescent="0.25">
      <c r="A25213" t="s">
        <v>59326</v>
      </c>
    </row>
    <row r="25214" spans="1:1" x14ac:dyDescent="0.25">
      <c r="A25214" t="s">
        <v>59261</v>
      </c>
    </row>
    <row r="25215" spans="1:1" x14ac:dyDescent="0.25">
      <c r="A25215" t="s">
        <v>59262</v>
      </c>
    </row>
    <row r="25216" spans="1:1" x14ac:dyDescent="0.25">
      <c r="A25216" t="s">
        <v>59263</v>
      </c>
    </row>
    <row r="25217" spans="1:1" x14ac:dyDescent="0.25">
      <c r="A25217" t="s">
        <v>59264</v>
      </c>
    </row>
    <row r="25218" spans="1:1" x14ac:dyDescent="0.25">
      <c r="A25218" t="s">
        <v>59265</v>
      </c>
    </row>
    <row r="25219" spans="1:1" x14ac:dyDescent="0.25">
      <c r="A25219" t="s">
        <v>59266</v>
      </c>
    </row>
    <row r="25220" spans="1:1" x14ac:dyDescent="0.25">
      <c r="A25220" t="s">
        <v>59267</v>
      </c>
    </row>
    <row r="25221" spans="1:1" x14ac:dyDescent="0.25">
      <c r="A25221" t="s">
        <v>59268</v>
      </c>
    </row>
    <row r="25222" spans="1:1" x14ac:dyDescent="0.25">
      <c r="A25222" t="s">
        <v>59269</v>
      </c>
    </row>
    <row r="25223" spans="1:1" x14ac:dyDescent="0.25">
      <c r="A25223" t="s">
        <v>59270</v>
      </c>
    </row>
    <row r="25224" spans="1:1" x14ac:dyDescent="0.25">
      <c r="A25224" t="s">
        <v>59271</v>
      </c>
    </row>
    <row r="25225" spans="1:1" x14ac:dyDescent="0.25">
      <c r="A25225" t="s">
        <v>59272</v>
      </c>
    </row>
    <row r="25226" spans="1:1" x14ac:dyDescent="0.25">
      <c r="A25226" t="s">
        <v>59273</v>
      </c>
    </row>
    <row r="25227" spans="1:1" x14ac:dyDescent="0.25">
      <c r="A25227" t="s">
        <v>59274</v>
      </c>
    </row>
    <row r="25228" spans="1:1" x14ac:dyDescent="0.25">
      <c r="A25228" t="s">
        <v>59275</v>
      </c>
    </row>
    <row r="25229" spans="1:1" x14ac:dyDescent="0.25">
      <c r="A25229" t="s">
        <v>59276</v>
      </c>
    </row>
    <row r="25230" spans="1:1" x14ac:dyDescent="0.25">
      <c r="A25230" t="s">
        <v>14199</v>
      </c>
    </row>
    <row r="25231" spans="1:1" x14ac:dyDescent="0.25">
      <c r="A25231" t="s">
        <v>14200</v>
      </c>
    </row>
    <row r="25232" spans="1:1" x14ac:dyDescent="0.25">
      <c r="A25232" t="s">
        <v>14201</v>
      </c>
    </row>
    <row r="25233" spans="1:1" x14ac:dyDescent="0.25">
      <c r="A25233" t="s">
        <v>14202</v>
      </c>
    </row>
    <row r="25234" spans="1:1" x14ac:dyDescent="0.25">
      <c r="A25234" t="s">
        <v>59327</v>
      </c>
    </row>
    <row r="25235" spans="1:1" x14ac:dyDescent="0.25">
      <c r="A25235" t="s">
        <v>14203</v>
      </c>
    </row>
    <row r="25236" spans="1:1" x14ac:dyDescent="0.25">
      <c r="A25236" t="s">
        <v>14204</v>
      </c>
    </row>
    <row r="25237" spans="1:1" x14ac:dyDescent="0.25">
      <c r="A25237" t="s">
        <v>14205</v>
      </c>
    </row>
    <row r="25238" spans="1:1" x14ac:dyDescent="0.25">
      <c r="A25238" t="s">
        <v>59328</v>
      </c>
    </row>
    <row r="25239" spans="1:1" x14ac:dyDescent="0.25">
      <c r="A25239" t="s">
        <v>14206</v>
      </c>
    </row>
    <row r="25240" spans="1:1" x14ac:dyDescent="0.25">
      <c r="A25240" t="s">
        <v>59277</v>
      </c>
    </row>
    <row r="25241" spans="1:1" x14ac:dyDescent="0.25">
      <c r="A25241" t="s">
        <v>14207</v>
      </c>
    </row>
    <row r="25242" spans="1:1" x14ac:dyDescent="0.25">
      <c r="A25242" t="s">
        <v>14324</v>
      </c>
    </row>
    <row r="25243" spans="1:1" x14ac:dyDescent="0.25">
      <c r="A25243" t="s">
        <v>14208</v>
      </c>
    </row>
    <row r="25244" spans="1:1" x14ac:dyDescent="0.25">
      <c r="A25244" t="s">
        <v>14209</v>
      </c>
    </row>
    <row r="25245" spans="1:1" x14ac:dyDescent="0.25">
      <c r="A25245" t="s">
        <v>14210</v>
      </c>
    </row>
    <row r="25246" spans="1:1" x14ac:dyDescent="0.25">
      <c r="A25246" t="s">
        <v>59330</v>
      </c>
    </row>
    <row r="25247" spans="1:1" x14ac:dyDescent="0.25">
      <c r="A25247" t="s">
        <v>59329</v>
      </c>
    </row>
    <row r="25248" spans="1:1" x14ac:dyDescent="0.25">
      <c r="A25248" t="s">
        <v>14211</v>
      </c>
    </row>
    <row r="25249" spans="1:1" x14ac:dyDescent="0.25">
      <c r="A25249" t="s">
        <v>14212</v>
      </c>
    </row>
    <row r="25250" spans="1:1" x14ac:dyDescent="0.25">
      <c r="A25250" t="s">
        <v>14213</v>
      </c>
    </row>
    <row r="25251" spans="1:1" x14ac:dyDescent="0.25">
      <c r="A25251" t="s">
        <v>14214</v>
      </c>
    </row>
    <row r="25252" spans="1:1" x14ac:dyDescent="0.25">
      <c r="A25252" t="s">
        <v>14215</v>
      </c>
    </row>
    <row r="25253" spans="1:1" x14ac:dyDescent="0.25">
      <c r="A25253" t="s">
        <v>14216</v>
      </c>
    </row>
    <row r="25254" spans="1:1" x14ac:dyDescent="0.25">
      <c r="A25254" t="s">
        <v>59331</v>
      </c>
    </row>
    <row r="25255" spans="1:1" x14ac:dyDescent="0.25">
      <c r="A25255" t="s">
        <v>14217</v>
      </c>
    </row>
    <row r="25256" spans="1:1" x14ac:dyDescent="0.25">
      <c r="A25256" t="s">
        <v>14218</v>
      </c>
    </row>
    <row r="25257" spans="1:1" x14ac:dyDescent="0.25">
      <c r="A25257" t="s">
        <v>14325</v>
      </c>
    </row>
    <row r="25258" spans="1:1" x14ac:dyDescent="0.25">
      <c r="A25258" t="s">
        <v>14326</v>
      </c>
    </row>
    <row r="25259" spans="1:1" x14ac:dyDescent="0.25">
      <c r="A25259" t="s">
        <v>59407</v>
      </c>
    </row>
    <row r="25260" spans="1:1" x14ac:dyDescent="0.25">
      <c r="A25260" t="s">
        <v>59408</v>
      </c>
    </row>
    <row r="25261" spans="1:1" x14ac:dyDescent="0.25">
      <c r="A25261" t="s">
        <v>14328</v>
      </c>
    </row>
    <row r="25262" spans="1:1" x14ac:dyDescent="0.25">
      <c r="A25262" t="s">
        <v>14327</v>
      </c>
    </row>
    <row r="25263" spans="1:1" x14ac:dyDescent="0.25">
      <c r="A25263" t="s">
        <v>14219</v>
      </c>
    </row>
    <row r="25264" spans="1:1" x14ac:dyDescent="0.25">
      <c r="A25264" t="s">
        <v>14220</v>
      </c>
    </row>
    <row r="25265" spans="1:1" x14ac:dyDescent="0.25">
      <c r="A25265" t="s">
        <v>14221</v>
      </c>
    </row>
    <row r="25266" spans="1:1" x14ac:dyDescent="0.25">
      <c r="A25266" t="s">
        <v>14222</v>
      </c>
    </row>
    <row r="25267" spans="1:1" x14ac:dyDescent="0.25">
      <c r="A25267" t="s">
        <v>14223</v>
      </c>
    </row>
    <row r="25268" spans="1:1" x14ac:dyDescent="0.25">
      <c r="A25268" t="s">
        <v>59332</v>
      </c>
    </row>
    <row r="25269" spans="1:1" x14ac:dyDescent="0.25">
      <c r="A25269" t="s">
        <v>14224</v>
      </c>
    </row>
    <row r="25270" spans="1:1" x14ac:dyDescent="0.25">
      <c r="A25270" t="s">
        <v>14329</v>
      </c>
    </row>
    <row r="25271" spans="1:1" x14ac:dyDescent="0.25">
      <c r="A25271" t="s">
        <v>14225</v>
      </c>
    </row>
    <row r="25272" spans="1:1" x14ac:dyDescent="0.25">
      <c r="A25272" t="s">
        <v>59333</v>
      </c>
    </row>
    <row r="25273" spans="1:1" x14ac:dyDescent="0.25">
      <c r="A25273" t="s">
        <v>59334</v>
      </c>
    </row>
    <row r="25274" spans="1:1" x14ac:dyDescent="0.25">
      <c r="A25274" t="s">
        <v>14226</v>
      </c>
    </row>
    <row r="25275" spans="1:1" x14ac:dyDescent="0.25">
      <c r="A25275" t="s">
        <v>59335</v>
      </c>
    </row>
    <row r="25276" spans="1:1" x14ac:dyDescent="0.25">
      <c r="A25276" t="s">
        <v>14227</v>
      </c>
    </row>
    <row r="25277" spans="1:1" x14ac:dyDescent="0.25">
      <c r="A25277" t="s">
        <v>59336</v>
      </c>
    </row>
    <row r="25278" spans="1:1" x14ac:dyDescent="0.25">
      <c r="A25278" t="s">
        <v>14228</v>
      </c>
    </row>
    <row r="25279" spans="1:1" x14ac:dyDescent="0.25">
      <c r="A25279" t="s">
        <v>59337</v>
      </c>
    </row>
    <row r="25280" spans="1:1" x14ac:dyDescent="0.25">
      <c r="A25280" t="s">
        <v>14330</v>
      </c>
    </row>
    <row r="25281" spans="1:1" x14ac:dyDescent="0.25">
      <c r="A25281" t="s">
        <v>14229</v>
      </c>
    </row>
    <row r="25282" spans="1:1" x14ac:dyDescent="0.25">
      <c r="A25282" t="s">
        <v>14230</v>
      </c>
    </row>
    <row r="25283" spans="1:1" x14ac:dyDescent="0.25">
      <c r="A25283" t="s">
        <v>14231</v>
      </c>
    </row>
    <row r="25284" spans="1:1" x14ac:dyDescent="0.25">
      <c r="A25284" t="s">
        <v>14232</v>
      </c>
    </row>
    <row r="25285" spans="1:1" x14ac:dyDescent="0.25">
      <c r="A25285" t="s">
        <v>59338</v>
      </c>
    </row>
    <row r="25286" spans="1:1" x14ac:dyDescent="0.25">
      <c r="A25286" t="s">
        <v>59339</v>
      </c>
    </row>
    <row r="25287" spans="1:1" x14ac:dyDescent="0.25">
      <c r="A25287" t="s">
        <v>59340</v>
      </c>
    </row>
    <row r="25288" spans="1:1" x14ac:dyDescent="0.25">
      <c r="A25288" t="s">
        <v>59341</v>
      </c>
    </row>
    <row r="25289" spans="1:1" x14ac:dyDescent="0.25">
      <c r="A25289" t="s">
        <v>14233</v>
      </c>
    </row>
    <row r="25290" spans="1:1" x14ac:dyDescent="0.25">
      <c r="A25290" t="s">
        <v>14235</v>
      </c>
    </row>
    <row r="25291" spans="1:1" x14ac:dyDescent="0.25">
      <c r="A25291" t="s">
        <v>14234</v>
      </c>
    </row>
    <row r="25292" spans="1:1" x14ac:dyDescent="0.25">
      <c r="A25292" t="s">
        <v>14236</v>
      </c>
    </row>
    <row r="25293" spans="1:1" x14ac:dyDescent="0.25">
      <c r="A25293" t="s">
        <v>14237</v>
      </c>
    </row>
    <row r="25294" spans="1:1" x14ac:dyDescent="0.25">
      <c r="A25294" t="s">
        <v>14238</v>
      </c>
    </row>
    <row r="25295" spans="1:1" x14ac:dyDescent="0.25">
      <c r="A25295" t="s">
        <v>14239</v>
      </c>
    </row>
    <row r="25296" spans="1:1" x14ac:dyDescent="0.25">
      <c r="A25296" t="s">
        <v>14240</v>
      </c>
    </row>
    <row r="25297" spans="1:1" x14ac:dyDescent="0.25">
      <c r="A25297" t="s">
        <v>14241</v>
      </c>
    </row>
    <row r="25298" spans="1:1" x14ac:dyDescent="0.25">
      <c r="A25298" t="s">
        <v>59342</v>
      </c>
    </row>
    <row r="25299" spans="1:1" x14ac:dyDescent="0.25">
      <c r="A25299" t="s">
        <v>14242</v>
      </c>
    </row>
    <row r="25300" spans="1:1" x14ac:dyDescent="0.25">
      <c r="A25300" t="s">
        <v>14243</v>
      </c>
    </row>
    <row r="25301" spans="1:1" x14ac:dyDescent="0.25">
      <c r="A25301" t="s">
        <v>14244</v>
      </c>
    </row>
    <row r="25302" spans="1:1" x14ac:dyDescent="0.25">
      <c r="A25302" t="s">
        <v>14245</v>
      </c>
    </row>
    <row r="25303" spans="1:1" x14ac:dyDescent="0.25">
      <c r="A25303" t="s">
        <v>14246</v>
      </c>
    </row>
    <row r="25304" spans="1:1" x14ac:dyDescent="0.25">
      <c r="A25304" t="s">
        <v>14247</v>
      </c>
    </row>
    <row r="25305" spans="1:1" x14ac:dyDescent="0.25">
      <c r="A25305" t="s">
        <v>14248</v>
      </c>
    </row>
    <row r="25306" spans="1:1" x14ac:dyDescent="0.25">
      <c r="A25306" t="s">
        <v>14249</v>
      </c>
    </row>
    <row r="25307" spans="1:1" x14ac:dyDescent="0.25">
      <c r="A25307" t="s">
        <v>59343</v>
      </c>
    </row>
    <row r="25308" spans="1:1" x14ac:dyDescent="0.25">
      <c r="A25308" t="s">
        <v>14250</v>
      </c>
    </row>
    <row r="25309" spans="1:1" x14ac:dyDescent="0.25">
      <c r="A25309" t="s">
        <v>14251</v>
      </c>
    </row>
    <row r="25310" spans="1:1" x14ac:dyDescent="0.25">
      <c r="A25310" t="s">
        <v>14252</v>
      </c>
    </row>
    <row r="25311" spans="1:1" x14ac:dyDescent="0.25">
      <c r="A25311" t="s">
        <v>14253</v>
      </c>
    </row>
    <row r="25312" spans="1:1" x14ac:dyDescent="0.25">
      <c r="A25312" t="s">
        <v>14254</v>
      </c>
    </row>
    <row r="25313" spans="1:1" x14ac:dyDescent="0.25">
      <c r="A25313" t="s">
        <v>14255</v>
      </c>
    </row>
    <row r="25314" spans="1:1" x14ac:dyDescent="0.25">
      <c r="A25314" t="s">
        <v>14256</v>
      </c>
    </row>
    <row r="25315" spans="1:1" x14ac:dyDescent="0.25">
      <c r="A25315" t="s">
        <v>14257</v>
      </c>
    </row>
    <row r="25316" spans="1:1" x14ac:dyDescent="0.25">
      <c r="A25316" t="s">
        <v>59344</v>
      </c>
    </row>
    <row r="25317" spans="1:1" x14ac:dyDescent="0.25">
      <c r="A25317" t="s">
        <v>59345</v>
      </c>
    </row>
    <row r="25318" spans="1:1" x14ac:dyDescent="0.25">
      <c r="A25318" t="s">
        <v>59346</v>
      </c>
    </row>
    <row r="25319" spans="1:1" x14ac:dyDescent="0.25">
      <c r="A25319" t="s">
        <v>14258</v>
      </c>
    </row>
    <row r="25320" spans="1:1" x14ac:dyDescent="0.25">
      <c r="A25320" t="s">
        <v>14259</v>
      </c>
    </row>
    <row r="25321" spans="1:1" x14ac:dyDescent="0.25">
      <c r="A25321" t="s">
        <v>59347</v>
      </c>
    </row>
    <row r="25322" spans="1:1" x14ac:dyDescent="0.25">
      <c r="A25322" t="s">
        <v>59348</v>
      </c>
    </row>
    <row r="25323" spans="1:1" x14ac:dyDescent="0.25">
      <c r="A25323" t="s">
        <v>14260</v>
      </c>
    </row>
    <row r="25324" spans="1:1" x14ac:dyDescent="0.25">
      <c r="A25324" t="s">
        <v>14261</v>
      </c>
    </row>
    <row r="25325" spans="1:1" x14ac:dyDescent="0.25">
      <c r="A25325" t="s">
        <v>14262</v>
      </c>
    </row>
    <row r="25326" spans="1:1" x14ac:dyDescent="0.25">
      <c r="A25326" t="s">
        <v>14263</v>
      </c>
    </row>
    <row r="25327" spans="1:1" x14ac:dyDescent="0.25">
      <c r="A25327" t="s">
        <v>14264</v>
      </c>
    </row>
    <row r="25328" spans="1:1" x14ac:dyDescent="0.25">
      <c r="A25328" t="s">
        <v>59350</v>
      </c>
    </row>
    <row r="25329" spans="1:1" x14ac:dyDescent="0.25">
      <c r="A25329" t="s">
        <v>59349</v>
      </c>
    </row>
    <row r="25330" spans="1:1" x14ac:dyDescent="0.25">
      <c r="A25330" t="s">
        <v>14265</v>
      </c>
    </row>
    <row r="25331" spans="1:1" x14ac:dyDescent="0.25">
      <c r="A25331" t="s">
        <v>14266</v>
      </c>
    </row>
    <row r="25332" spans="1:1" x14ac:dyDescent="0.25">
      <c r="A25332" t="s">
        <v>14331</v>
      </c>
    </row>
    <row r="25333" spans="1:1" x14ac:dyDescent="0.25">
      <c r="A25333" t="s">
        <v>14332</v>
      </c>
    </row>
    <row r="25334" spans="1:1" x14ac:dyDescent="0.25">
      <c r="A25334" t="s">
        <v>14333</v>
      </c>
    </row>
    <row r="25335" spans="1:1" x14ac:dyDescent="0.25">
      <c r="A25335" t="s">
        <v>14267</v>
      </c>
    </row>
    <row r="25336" spans="1:1" x14ac:dyDescent="0.25">
      <c r="A25336" t="s">
        <v>14268</v>
      </c>
    </row>
    <row r="25337" spans="1:1" x14ac:dyDescent="0.25">
      <c r="A25337" t="s">
        <v>14269</v>
      </c>
    </row>
    <row r="25338" spans="1:1" x14ac:dyDescent="0.25">
      <c r="A25338" t="s">
        <v>14270</v>
      </c>
    </row>
    <row r="25339" spans="1:1" x14ac:dyDescent="0.25">
      <c r="A25339" t="s">
        <v>14271</v>
      </c>
    </row>
    <row r="25340" spans="1:1" x14ac:dyDescent="0.25">
      <c r="A25340" t="s">
        <v>14272</v>
      </c>
    </row>
    <row r="25341" spans="1:1" x14ac:dyDescent="0.25">
      <c r="A25341" t="s">
        <v>14334</v>
      </c>
    </row>
    <row r="25342" spans="1:1" x14ac:dyDescent="0.25">
      <c r="A25342" t="s">
        <v>14335</v>
      </c>
    </row>
    <row r="25343" spans="1:1" x14ac:dyDescent="0.25">
      <c r="A25343" t="s">
        <v>14273</v>
      </c>
    </row>
    <row r="25344" spans="1:1" x14ac:dyDescent="0.25">
      <c r="A25344" t="s">
        <v>14274</v>
      </c>
    </row>
    <row r="25345" spans="1:1" x14ac:dyDescent="0.25">
      <c r="A25345" t="s">
        <v>14275</v>
      </c>
    </row>
    <row r="25346" spans="1:1" x14ac:dyDescent="0.25">
      <c r="A25346" t="s">
        <v>59351</v>
      </c>
    </row>
    <row r="25347" spans="1:1" x14ac:dyDescent="0.25">
      <c r="A25347" t="s">
        <v>14276</v>
      </c>
    </row>
    <row r="25348" spans="1:1" x14ac:dyDescent="0.25">
      <c r="A25348" t="s">
        <v>14277</v>
      </c>
    </row>
    <row r="25349" spans="1:1" x14ac:dyDescent="0.25">
      <c r="A25349" t="s">
        <v>59352</v>
      </c>
    </row>
    <row r="25350" spans="1:1" x14ac:dyDescent="0.25">
      <c r="A25350" t="s">
        <v>14278</v>
      </c>
    </row>
    <row r="25351" spans="1:1" x14ac:dyDescent="0.25">
      <c r="A25351" t="s">
        <v>14279</v>
      </c>
    </row>
    <row r="25352" spans="1:1" x14ac:dyDescent="0.25">
      <c r="A25352" t="s">
        <v>14280</v>
      </c>
    </row>
    <row r="25353" spans="1:1" x14ac:dyDescent="0.25">
      <c r="A25353" t="s">
        <v>14281</v>
      </c>
    </row>
    <row r="25354" spans="1:1" x14ac:dyDescent="0.25">
      <c r="A25354" t="s">
        <v>59353</v>
      </c>
    </row>
    <row r="25355" spans="1:1" x14ac:dyDescent="0.25">
      <c r="A25355" t="s">
        <v>59354</v>
      </c>
    </row>
    <row r="25356" spans="1:1" x14ac:dyDescent="0.25">
      <c r="A25356" t="s">
        <v>59355</v>
      </c>
    </row>
    <row r="25357" spans="1:1" x14ac:dyDescent="0.25">
      <c r="A25357" t="s">
        <v>14282</v>
      </c>
    </row>
    <row r="25358" spans="1:1" x14ac:dyDescent="0.25">
      <c r="A25358" t="s">
        <v>59356</v>
      </c>
    </row>
    <row r="25359" spans="1:1" x14ac:dyDescent="0.25">
      <c r="A25359" t="s">
        <v>59357</v>
      </c>
    </row>
    <row r="25360" spans="1:1" x14ac:dyDescent="0.25">
      <c r="A25360" t="s">
        <v>59358</v>
      </c>
    </row>
    <row r="25361" spans="1:1" x14ac:dyDescent="0.25">
      <c r="A25361" t="s">
        <v>59360</v>
      </c>
    </row>
    <row r="25362" spans="1:1" x14ac:dyDescent="0.25">
      <c r="A25362" t="s">
        <v>59359</v>
      </c>
    </row>
    <row r="25363" spans="1:1" x14ac:dyDescent="0.25">
      <c r="A25363" t="s">
        <v>14283</v>
      </c>
    </row>
    <row r="25364" spans="1:1" x14ac:dyDescent="0.25">
      <c r="A25364" t="s">
        <v>59361</v>
      </c>
    </row>
    <row r="25365" spans="1:1" x14ac:dyDescent="0.25">
      <c r="A25365" t="s">
        <v>14284</v>
      </c>
    </row>
    <row r="25366" spans="1:1" x14ac:dyDescent="0.25">
      <c r="A25366" t="s">
        <v>14285</v>
      </c>
    </row>
    <row r="25367" spans="1:1" x14ac:dyDescent="0.25">
      <c r="A25367" t="s">
        <v>14286</v>
      </c>
    </row>
    <row r="25368" spans="1:1" x14ac:dyDescent="0.25">
      <c r="A25368" t="s">
        <v>14287</v>
      </c>
    </row>
    <row r="25369" spans="1:1" x14ac:dyDescent="0.25">
      <c r="A25369" t="s">
        <v>59362</v>
      </c>
    </row>
    <row r="25370" spans="1:1" x14ac:dyDescent="0.25">
      <c r="A25370" t="s">
        <v>59363</v>
      </c>
    </row>
    <row r="25371" spans="1:1" x14ac:dyDescent="0.25">
      <c r="A25371" t="s">
        <v>59364</v>
      </c>
    </row>
    <row r="25372" spans="1:1" x14ac:dyDescent="0.25">
      <c r="A25372" t="s">
        <v>59365</v>
      </c>
    </row>
    <row r="25373" spans="1:1" x14ac:dyDescent="0.25">
      <c r="A25373" t="s">
        <v>14288</v>
      </c>
    </row>
    <row r="25374" spans="1:1" x14ac:dyDescent="0.25">
      <c r="A25374" t="s">
        <v>14289</v>
      </c>
    </row>
    <row r="25375" spans="1:1" x14ac:dyDescent="0.25">
      <c r="A25375" t="s">
        <v>59366</v>
      </c>
    </row>
    <row r="25376" spans="1:1" x14ac:dyDescent="0.25">
      <c r="A25376" t="s">
        <v>59367</v>
      </c>
    </row>
    <row r="25377" spans="1:1" x14ac:dyDescent="0.25">
      <c r="A25377" t="s">
        <v>14290</v>
      </c>
    </row>
    <row r="25378" spans="1:1" x14ac:dyDescent="0.25">
      <c r="A25378" t="s">
        <v>14291</v>
      </c>
    </row>
    <row r="25379" spans="1:1" x14ac:dyDescent="0.25">
      <c r="A25379" t="s">
        <v>14292</v>
      </c>
    </row>
    <row r="25380" spans="1:1" x14ac:dyDescent="0.25">
      <c r="A25380" t="s">
        <v>14293</v>
      </c>
    </row>
    <row r="25381" spans="1:1" x14ac:dyDescent="0.25">
      <c r="A25381" t="s">
        <v>14294</v>
      </c>
    </row>
    <row r="25382" spans="1:1" x14ac:dyDescent="0.25">
      <c r="A25382" t="s">
        <v>14295</v>
      </c>
    </row>
    <row r="25383" spans="1:1" x14ac:dyDescent="0.25">
      <c r="A25383" t="s">
        <v>14296</v>
      </c>
    </row>
    <row r="25384" spans="1:1" x14ac:dyDescent="0.25">
      <c r="A25384" t="s">
        <v>14297</v>
      </c>
    </row>
    <row r="25385" spans="1:1" x14ac:dyDescent="0.25">
      <c r="A25385" t="s">
        <v>14298</v>
      </c>
    </row>
    <row r="25386" spans="1:1" x14ac:dyDescent="0.25">
      <c r="A25386" t="s">
        <v>14299</v>
      </c>
    </row>
    <row r="25387" spans="1:1" x14ac:dyDescent="0.25">
      <c r="A25387" t="s">
        <v>14300</v>
      </c>
    </row>
    <row r="25388" spans="1:1" x14ac:dyDescent="0.25">
      <c r="A25388" t="s">
        <v>14301</v>
      </c>
    </row>
    <row r="25389" spans="1:1" x14ac:dyDescent="0.25">
      <c r="A25389" t="s">
        <v>14302</v>
      </c>
    </row>
    <row r="25390" spans="1:1" x14ac:dyDescent="0.25">
      <c r="A25390" t="s">
        <v>14303</v>
      </c>
    </row>
    <row r="25391" spans="1:1" x14ac:dyDescent="0.25">
      <c r="A25391" t="s">
        <v>14304</v>
      </c>
    </row>
    <row r="25392" spans="1:1" x14ac:dyDescent="0.25">
      <c r="A25392" t="s">
        <v>14305</v>
      </c>
    </row>
    <row r="25393" spans="1:1" x14ac:dyDescent="0.25">
      <c r="A25393" t="s">
        <v>14306</v>
      </c>
    </row>
    <row r="25394" spans="1:1" x14ac:dyDescent="0.25">
      <c r="A25394" t="s">
        <v>14307</v>
      </c>
    </row>
    <row r="25395" spans="1:1" x14ac:dyDescent="0.25">
      <c r="A25395" t="s">
        <v>14308</v>
      </c>
    </row>
    <row r="25396" spans="1:1" x14ac:dyDescent="0.25">
      <c r="A25396" t="s">
        <v>14309</v>
      </c>
    </row>
    <row r="25397" spans="1:1" x14ac:dyDescent="0.25">
      <c r="A25397" t="s">
        <v>14310</v>
      </c>
    </row>
    <row r="25398" spans="1:1" x14ac:dyDescent="0.25">
      <c r="A25398" t="s">
        <v>59368</v>
      </c>
    </row>
    <row r="25399" spans="1:1" x14ac:dyDescent="0.25">
      <c r="A25399" t="s">
        <v>14311</v>
      </c>
    </row>
    <row r="25400" spans="1:1" x14ac:dyDescent="0.25">
      <c r="A25400" t="s">
        <v>59369</v>
      </c>
    </row>
    <row r="25401" spans="1:1" x14ac:dyDescent="0.25">
      <c r="A25401" t="s">
        <v>59370</v>
      </c>
    </row>
    <row r="25402" spans="1:1" x14ac:dyDescent="0.25">
      <c r="A25402" t="s">
        <v>59371</v>
      </c>
    </row>
    <row r="25403" spans="1:1" x14ac:dyDescent="0.25">
      <c r="A25403" t="s">
        <v>59372</v>
      </c>
    </row>
    <row r="25404" spans="1:1" x14ac:dyDescent="0.25">
      <c r="A25404" t="s">
        <v>59373</v>
      </c>
    </row>
    <row r="25405" spans="1:1" x14ac:dyDescent="0.25">
      <c r="A25405" t="s">
        <v>59374</v>
      </c>
    </row>
    <row r="25406" spans="1:1" x14ac:dyDescent="0.25">
      <c r="A25406" t="s">
        <v>59375</v>
      </c>
    </row>
    <row r="25407" spans="1:1" x14ac:dyDescent="0.25">
      <c r="A25407" t="s">
        <v>59376</v>
      </c>
    </row>
    <row r="25408" spans="1:1" x14ac:dyDescent="0.25">
      <c r="A25408" t="s">
        <v>59377</v>
      </c>
    </row>
    <row r="25409" spans="1:1" x14ac:dyDescent="0.25">
      <c r="A25409" t="s">
        <v>59378</v>
      </c>
    </row>
    <row r="25410" spans="1:1" x14ac:dyDescent="0.25">
      <c r="A25410" t="s">
        <v>59379</v>
      </c>
    </row>
    <row r="25411" spans="1:1" x14ac:dyDescent="0.25">
      <c r="A25411" t="s">
        <v>59380</v>
      </c>
    </row>
    <row r="25412" spans="1:1" x14ac:dyDescent="0.25">
      <c r="A25412" t="s">
        <v>59381</v>
      </c>
    </row>
    <row r="25413" spans="1:1" x14ac:dyDescent="0.25">
      <c r="A25413" t="s">
        <v>59382</v>
      </c>
    </row>
    <row r="25414" spans="1:1" x14ac:dyDescent="0.25">
      <c r="A25414" t="s">
        <v>59383</v>
      </c>
    </row>
    <row r="25415" spans="1:1" x14ac:dyDescent="0.25">
      <c r="A25415" t="s">
        <v>59384</v>
      </c>
    </row>
    <row r="25416" spans="1:1" x14ac:dyDescent="0.25">
      <c r="A25416" t="s">
        <v>59385</v>
      </c>
    </row>
    <row r="25417" spans="1:1" x14ac:dyDescent="0.25">
      <c r="A25417" t="s">
        <v>59386</v>
      </c>
    </row>
    <row r="25418" spans="1:1" x14ac:dyDescent="0.25">
      <c r="A25418" t="s">
        <v>59387</v>
      </c>
    </row>
    <row r="25419" spans="1:1" x14ac:dyDescent="0.25">
      <c r="A25419" t="s">
        <v>59388</v>
      </c>
    </row>
    <row r="25420" spans="1:1" x14ac:dyDescent="0.25">
      <c r="A25420" t="s">
        <v>59389</v>
      </c>
    </row>
    <row r="25421" spans="1:1" x14ac:dyDescent="0.25">
      <c r="A25421" t="s">
        <v>59390</v>
      </c>
    </row>
    <row r="25422" spans="1:1" x14ac:dyDescent="0.25">
      <c r="A25422" t="s">
        <v>59391</v>
      </c>
    </row>
    <row r="25423" spans="1:1" x14ac:dyDescent="0.25">
      <c r="A25423" t="s">
        <v>59409</v>
      </c>
    </row>
    <row r="25424" spans="1:1" x14ac:dyDescent="0.25">
      <c r="A25424" t="s">
        <v>59394</v>
      </c>
    </row>
    <row r="25425" spans="1:1" x14ac:dyDescent="0.25">
      <c r="A25425" t="s">
        <v>59392</v>
      </c>
    </row>
    <row r="25426" spans="1:1" x14ac:dyDescent="0.25">
      <c r="A25426" t="s">
        <v>59393</v>
      </c>
    </row>
    <row r="25427" spans="1:1" x14ac:dyDescent="0.25">
      <c r="A25427" t="s">
        <v>59395</v>
      </c>
    </row>
    <row r="25428" spans="1:1" x14ac:dyDescent="0.25">
      <c r="A25428" t="s">
        <v>59396</v>
      </c>
    </row>
    <row r="25429" spans="1:1" x14ac:dyDescent="0.25">
      <c r="A25429" t="s">
        <v>59397</v>
      </c>
    </row>
    <row r="25430" spans="1:1" x14ac:dyDescent="0.25">
      <c r="A25430" t="s">
        <v>59398</v>
      </c>
    </row>
    <row r="25431" spans="1:1" x14ac:dyDescent="0.25">
      <c r="A25431" t="s">
        <v>59399</v>
      </c>
    </row>
    <row r="25432" spans="1:1" x14ac:dyDescent="0.25">
      <c r="A25432" t="s">
        <v>14336</v>
      </c>
    </row>
    <row r="25433" spans="1:1" x14ac:dyDescent="0.25">
      <c r="A25433" t="s">
        <v>14312</v>
      </c>
    </row>
    <row r="25434" spans="1:1" x14ac:dyDescent="0.25">
      <c r="A25434" t="s">
        <v>14313</v>
      </c>
    </row>
    <row r="25435" spans="1:1" x14ac:dyDescent="0.25">
      <c r="A25435" t="s">
        <v>59400</v>
      </c>
    </row>
    <row r="25436" spans="1:1" x14ac:dyDescent="0.25">
      <c r="A25436" t="s">
        <v>14337</v>
      </c>
    </row>
    <row r="25437" spans="1:1" x14ac:dyDescent="0.25">
      <c r="A25437" t="s">
        <v>14314</v>
      </c>
    </row>
    <row r="25438" spans="1:1" x14ac:dyDescent="0.25">
      <c r="A25438" t="s">
        <v>14315</v>
      </c>
    </row>
    <row r="25439" spans="1:1" x14ac:dyDescent="0.25">
      <c r="A25439" t="s">
        <v>14316</v>
      </c>
    </row>
    <row r="25440" spans="1:1" x14ac:dyDescent="0.25">
      <c r="A25440" t="s">
        <v>14317</v>
      </c>
    </row>
    <row r="25441" spans="1:1" x14ac:dyDescent="0.25">
      <c r="A25441" t="s">
        <v>14318</v>
      </c>
    </row>
    <row r="25442" spans="1:1" x14ac:dyDescent="0.25">
      <c r="A25442" t="s">
        <v>14319</v>
      </c>
    </row>
    <row r="25443" spans="1:1" x14ac:dyDescent="0.25">
      <c r="A25443" t="s">
        <v>59401</v>
      </c>
    </row>
    <row r="25444" spans="1:1" x14ac:dyDescent="0.25">
      <c r="A25444" t="s">
        <v>59402</v>
      </c>
    </row>
    <row r="25445" spans="1:1" x14ac:dyDescent="0.25">
      <c r="A25445" t="s">
        <v>59404</v>
      </c>
    </row>
    <row r="25446" spans="1:1" x14ac:dyDescent="0.25">
      <c r="A25446" t="s">
        <v>59403</v>
      </c>
    </row>
    <row r="25447" spans="1:1" x14ac:dyDescent="0.25">
      <c r="A25447" t="s">
        <v>14338</v>
      </c>
    </row>
    <row r="25448" spans="1:1" x14ac:dyDescent="0.25">
      <c r="A25448" t="s">
        <v>14339</v>
      </c>
    </row>
    <row r="25449" spans="1:1" x14ac:dyDescent="0.25">
      <c r="A25449" t="s">
        <v>14320</v>
      </c>
    </row>
    <row r="25450" spans="1:1" x14ac:dyDescent="0.25">
      <c r="A25450" t="s">
        <v>14321</v>
      </c>
    </row>
    <row r="25451" spans="1:1" x14ac:dyDescent="0.25">
      <c r="A25451" t="s">
        <v>59406</v>
      </c>
    </row>
    <row r="25452" spans="1:1" x14ac:dyDescent="0.25">
      <c r="A25452" t="s">
        <v>59405</v>
      </c>
    </row>
    <row r="25453" spans="1:1" x14ac:dyDescent="0.25">
      <c r="A25453" t="s">
        <v>14340</v>
      </c>
    </row>
    <row r="25454" spans="1:1" x14ac:dyDescent="0.25">
      <c r="A25454" t="s">
        <v>14322</v>
      </c>
    </row>
    <row r="25455" spans="1:1" x14ac:dyDescent="0.25">
      <c r="A25455" t="s">
        <v>14323</v>
      </c>
    </row>
    <row r="25456" spans="1:1" x14ac:dyDescent="0.25">
      <c r="A25456" t="s">
        <v>14341</v>
      </c>
    </row>
    <row r="25457" spans="1:1" x14ac:dyDescent="0.25">
      <c r="A25457" t="s">
        <v>14342</v>
      </c>
    </row>
    <row r="25458" spans="1:1" x14ac:dyDescent="0.25">
      <c r="A25458" t="s">
        <v>59410</v>
      </c>
    </row>
    <row r="25459" spans="1:1" x14ac:dyDescent="0.25">
      <c r="A25459" t="s">
        <v>59411</v>
      </c>
    </row>
    <row r="25460" spans="1:1" x14ac:dyDescent="0.25">
      <c r="A25460" t="s">
        <v>59412</v>
      </c>
    </row>
    <row r="25461" spans="1:1" x14ac:dyDescent="0.25">
      <c r="A25461" t="s">
        <v>59413</v>
      </c>
    </row>
    <row r="25462" spans="1:1" x14ac:dyDescent="0.25">
      <c r="A25462" t="s">
        <v>59414</v>
      </c>
    </row>
    <row r="25463" spans="1:1" x14ac:dyDescent="0.25">
      <c r="A25463" t="s">
        <v>14343</v>
      </c>
    </row>
    <row r="25464" spans="1:1" x14ac:dyDescent="0.25">
      <c r="A25464" t="s">
        <v>14344</v>
      </c>
    </row>
    <row r="25465" spans="1:1" x14ac:dyDescent="0.25">
      <c r="A25465" t="s">
        <v>14345</v>
      </c>
    </row>
    <row r="25466" spans="1:1" x14ac:dyDescent="0.25">
      <c r="A25466" t="s">
        <v>14344</v>
      </c>
    </row>
    <row r="25467" spans="1:1" x14ac:dyDescent="0.25">
      <c r="A25467" t="s">
        <v>14414</v>
      </c>
    </row>
    <row r="25468" spans="1:1" x14ac:dyDescent="0.25">
      <c r="A25468" t="s">
        <v>14346</v>
      </c>
    </row>
    <row r="25469" spans="1:1" x14ac:dyDescent="0.25">
      <c r="A25469" t="s">
        <v>14415</v>
      </c>
    </row>
    <row r="25470" spans="1:1" x14ac:dyDescent="0.25">
      <c r="A25470" t="s">
        <v>14416</v>
      </c>
    </row>
    <row r="25471" spans="1:1" x14ac:dyDescent="0.25">
      <c r="A25471" t="s">
        <v>14417</v>
      </c>
    </row>
    <row r="25472" spans="1:1" x14ac:dyDescent="0.25">
      <c r="A25472" t="s">
        <v>59442</v>
      </c>
    </row>
    <row r="25473" spans="1:1" x14ac:dyDescent="0.25">
      <c r="A25473" t="s">
        <v>59443</v>
      </c>
    </row>
    <row r="25474" spans="1:1" x14ac:dyDescent="0.25">
      <c r="A25474" t="s">
        <v>14418</v>
      </c>
    </row>
    <row r="25475" spans="1:1" x14ac:dyDescent="0.25">
      <c r="A25475" t="s">
        <v>14419</v>
      </c>
    </row>
    <row r="25476" spans="1:1" x14ac:dyDescent="0.25">
      <c r="A25476" t="s">
        <v>14420</v>
      </c>
    </row>
    <row r="25477" spans="1:1" x14ac:dyDescent="0.25">
      <c r="A25477" t="s">
        <v>14421</v>
      </c>
    </row>
    <row r="25478" spans="1:1" x14ac:dyDescent="0.25">
      <c r="A25478" t="s">
        <v>14422</v>
      </c>
    </row>
    <row r="25479" spans="1:1" x14ac:dyDescent="0.25">
      <c r="A25479" t="s">
        <v>14347</v>
      </c>
    </row>
    <row r="25480" spans="1:1" x14ac:dyDescent="0.25">
      <c r="A25480" t="s">
        <v>14348</v>
      </c>
    </row>
    <row r="25481" spans="1:1" x14ac:dyDescent="0.25">
      <c r="A25481" t="s">
        <v>14350</v>
      </c>
    </row>
    <row r="25482" spans="1:1" x14ac:dyDescent="0.25">
      <c r="A25482" t="s">
        <v>14349</v>
      </c>
    </row>
    <row r="25483" spans="1:1" x14ac:dyDescent="0.25">
      <c r="A25483" t="s">
        <v>59415</v>
      </c>
    </row>
    <row r="25484" spans="1:1" x14ac:dyDescent="0.25">
      <c r="A25484" t="s">
        <v>59416</v>
      </c>
    </row>
    <row r="25485" spans="1:1" x14ac:dyDescent="0.25">
      <c r="A25485" t="s">
        <v>59417</v>
      </c>
    </row>
    <row r="25486" spans="1:1" x14ac:dyDescent="0.25">
      <c r="A25486" t="s">
        <v>14351</v>
      </c>
    </row>
    <row r="25487" spans="1:1" x14ac:dyDescent="0.25">
      <c r="A25487" t="s">
        <v>14352</v>
      </c>
    </row>
    <row r="25488" spans="1:1" x14ac:dyDescent="0.25">
      <c r="A25488" t="s">
        <v>59418</v>
      </c>
    </row>
    <row r="25489" spans="1:1" x14ac:dyDescent="0.25">
      <c r="A25489" t="s">
        <v>14423</v>
      </c>
    </row>
    <row r="25490" spans="1:1" x14ac:dyDescent="0.25">
      <c r="A25490" t="s">
        <v>14424</v>
      </c>
    </row>
    <row r="25491" spans="1:1" x14ac:dyDescent="0.25">
      <c r="A25491" t="s">
        <v>14425</v>
      </c>
    </row>
    <row r="25492" spans="1:1" x14ac:dyDescent="0.25">
      <c r="A25492" t="s">
        <v>14426</v>
      </c>
    </row>
    <row r="25493" spans="1:1" x14ac:dyDescent="0.25">
      <c r="A25493" t="s">
        <v>59444</v>
      </c>
    </row>
    <row r="25494" spans="1:1" x14ac:dyDescent="0.25">
      <c r="A25494" t="s">
        <v>14427</v>
      </c>
    </row>
    <row r="25495" spans="1:1" x14ac:dyDescent="0.25">
      <c r="A25495" t="s">
        <v>14428</v>
      </c>
    </row>
    <row r="25496" spans="1:1" x14ac:dyDescent="0.25">
      <c r="A25496" t="s">
        <v>14353</v>
      </c>
    </row>
    <row r="25497" spans="1:1" x14ac:dyDescent="0.25">
      <c r="A25497" t="s">
        <v>14354</v>
      </c>
    </row>
    <row r="25498" spans="1:1" x14ac:dyDescent="0.25">
      <c r="A25498" t="s">
        <v>14355</v>
      </c>
    </row>
    <row r="25499" spans="1:1" x14ac:dyDescent="0.25">
      <c r="A25499" t="s">
        <v>14356</v>
      </c>
    </row>
    <row r="25500" spans="1:1" x14ac:dyDescent="0.25">
      <c r="A25500" t="s">
        <v>14357</v>
      </c>
    </row>
    <row r="25501" spans="1:1" x14ac:dyDescent="0.25">
      <c r="A25501" t="s">
        <v>14358</v>
      </c>
    </row>
    <row r="25502" spans="1:1" x14ac:dyDescent="0.25">
      <c r="A25502" t="s">
        <v>14359</v>
      </c>
    </row>
    <row r="25503" spans="1:1" x14ac:dyDescent="0.25">
      <c r="A25503" t="s">
        <v>14360</v>
      </c>
    </row>
    <row r="25504" spans="1:1" x14ac:dyDescent="0.25">
      <c r="A25504" t="s">
        <v>14434</v>
      </c>
    </row>
    <row r="25505" spans="1:1" x14ac:dyDescent="0.25">
      <c r="A25505" t="s">
        <v>14435</v>
      </c>
    </row>
    <row r="25506" spans="1:1" x14ac:dyDescent="0.25">
      <c r="A25506" t="s">
        <v>59448</v>
      </c>
    </row>
    <row r="25507" spans="1:1" x14ac:dyDescent="0.25">
      <c r="A25507" t="s">
        <v>14429</v>
      </c>
    </row>
    <row r="25508" spans="1:1" x14ac:dyDescent="0.25">
      <c r="A25508" t="s">
        <v>14430</v>
      </c>
    </row>
    <row r="25509" spans="1:1" x14ac:dyDescent="0.25">
      <c r="A25509" t="s">
        <v>59445</v>
      </c>
    </row>
    <row r="25510" spans="1:1" x14ac:dyDescent="0.25">
      <c r="A25510" t="s">
        <v>14431</v>
      </c>
    </row>
    <row r="25511" spans="1:1" x14ac:dyDescent="0.25">
      <c r="A25511" t="s">
        <v>59446</v>
      </c>
    </row>
    <row r="25512" spans="1:1" x14ac:dyDescent="0.25">
      <c r="A25512" t="s">
        <v>14432</v>
      </c>
    </row>
    <row r="25513" spans="1:1" x14ac:dyDescent="0.25">
      <c r="A25513" t="s">
        <v>59447</v>
      </c>
    </row>
    <row r="25514" spans="1:1" x14ac:dyDescent="0.25">
      <c r="A25514" t="s">
        <v>14433</v>
      </c>
    </row>
    <row r="25515" spans="1:1" x14ac:dyDescent="0.25">
      <c r="A25515" t="s">
        <v>14436</v>
      </c>
    </row>
    <row r="25516" spans="1:1" x14ac:dyDescent="0.25">
      <c r="A25516" t="s">
        <v>14437</v>
      </c>
    </row>
    <row r="25517" spans="1:1" x14ac:dyDescent="0.25">
      <c r="A25517" t="s">
        <v>14438</v>
      </c>
    </row>
    <row r="25518" spans="1:1" x14ac:dyDescent="0.25">
      <c r="A25518" t="s">
        <v>14439</v>
      </c>
    </row>
    <row r="25519" spans="1:1" x14ac:dyDescent="0.25">
      <c r="A25519" t="s">
        <v>59449</v>
      </c>
    </row>
    <row r="25520" spans="1:1" x14ac:dyDescent="0.25">
      <c r="A25520" t="s">
        <v>14440</v>
      </c>
    </row>
    <row r="25521" spans="1:1" x14ac:dyDescent="0.25">
      <c r="A25521" t="s">
        <v>14441</v>
      </c>
    </row>
    <row r="25522" spans="1:1" x14ac:dyDescent="0.25">
      <c r="A25522" t="s">
        <v>14442</v>
      </c>
    </row>
    <row r="25523" spans="1:1" x14ac:dyDescent="0.25">
      <c r="A25523" t="s">
        <v>14443</v>
      </c>
    </row>
    <row r="25524" spans="1:1" x14ac:dyDescent="0.25">
      <c r="A25524" t="s">
        <v>14444</v>
      </c>
    </row>
    <row r="25525" spans="1:1" x14ac:dyDescent="0.25">
      <c r="A25525" t="s">
        <v>14445</v>
      </c>
    </row>
    <row r="25526" spans="1:1" x14ac:dyDescent="0.25">
      <c r="A25526" t="s">
        <v>14446</v>
      </c>
    </row>
    <row r="25527" spans="1:1" x14ac:dyDescent="0.25">
      <c r="A25527" t="s">
        <v>14361</v>
      </c>
    </row>
    <row r="25528" spans="1:1" x14ac:dyDescent="0.25">
      <c r="A25528" t="s">
        <v>14362</v>
      </c>
    </row>
    <row r="25529" spans="1:1" x14ac:dyDescent="0.25">
      <c r="A25529" t="s">
        <v>14363</v>
      </c>
    </row>
    <row r="25530" spans="1:1" x14ac:dyDescent="0.25">
      <c r="A25530" t="s">
        <v>14364</v>
      </c>
    </row>
    <row r="25531" spans="1:1" x14ac:dyDescent="0.25">
      <c r="A25531" t="s">
        <v>59419</v>
      </c>
    </row>
    <row r="25532" spans="1:1" x14ac:dyDescent="0.25">
      <c r="A25532" t="s">
        <v>14447</v>
      </c>
    </row>
    <row r="25533" spans="1:1" x14ac:dyDescent="0.25">
      <c r="A25533" t="s">
        <v>59450</v>
      </c>
    </row>
    <row r="25534" spans="1:1" x14ac:dyDescent="0.25">
      <c r="A25534" t="s">
        <v>59451</v>
      </c>
    </row>
    <row r="25535" spans="1:1" x14ac:dyDescent="0.25">
      <c r="A25535" t="s">
        <v>59452</v>
      </c>
    </row>
    <row r="25536" spans="1:1" x14ac:dyDescent="0.25">
      <c r="A25536" t="s">
        <v>59453</v>
      </c>
    </row>
    <row r="25537" spans="1:1" x14ac:dyDescent="0.25">
      <c r="A25537" t="s">
        <v>59454</v>
      </c>
    </row>
    <row r="25538" spans="1:1" x14ac:dyDescent="0.25">
      <c r="A25538" t="s">
        <v>14448</v>
      </c>
    </row>
    <row r="25539" spans="1:1" x14ac:dyDescent="0.25">
      <c r="A25539" t="s">
        <v>14449</v>
      </c>
    </row>
    <row r="25540" spans="1:1" x14ac:dyDescent="0.25">
      <c r="A25540" t="s">
        <v>59455</v>
      </c>
    </row>
    <row r="25541" spans="1:1" x14ac:dyDescent="0.25">
      <c r="A25541" t="s">
        <v>59456</v>
      </c>
    </row>
    <row r="25542" spans="1:1" x14ac:dyDescent="0.25">
      <c r="A25542" t="s">
        <v>14450</v>
      </c>
    </row>
    <row r="25543" spans="1:1" x14ac:dyDescent="0.25">
      <c r="A25543" t="s">
        <v>14451</v>
      </c>
    </row>
    <row r="25544" spans="1:1" x14ac:dyDescent="0.25">
      <c r="A25544" t="s">
        <v>14365</v>
      </c>
    </row>
    <row r="25545" spans="1:1" x14ac:dyDescent="0.25">
      <c r="A25545" t="s">
        <v>14452</v>
      </c>
    </row>
    <row r="25546" spans="1:1" x14ac:dyDescent="0.25">
      <c r="A25546" t="s">
        <v>14366</v>
      </c>
    </row>
    <row r="25547" spans="1:1" x14ac:dyDescent="0.25">
      <c r="A25547" t="s">
        <v>59420</v>
      </c>
    </row>
    <row r="25548" spans="1:1" x14ac:dyDescent="0.25">
      <c r="A25548" t="s">
        <v>59421</v>
      </c>
    </row>
    <row r="25549" spans="1:1" x14ac:dyDescent="0.25">
      <c r="A25549" t="s">
        <v>14367</v>
      </c>
    </row>
    <row r="25550" spans="1:1" x14ac:dyDescent="0.25">
      <c r="A25550" t="s">
        <v>14368</v>
      </c>
    </row>
    <row r="25551" spans="1:1" x14ac:dyDescent="0.25">
      <c r="A25551" t="s">
        <v>59422</v>
      </c>
    </row>
    <row r="25552" spans="1:1" x14ac:dyDescent="0.25">
      <c r="A25552" t="s">
        <v>14369</v>
      </c>
    </row>
    <row r="25553" spans="1:1" x14ac:dyDescent="0.25">
      <c r="A25553" t="s">
        <v>14370</v>
      </c>
    </row>
    <row r="25554" spans="1:1" x14ac:dyDescent="0.25">
      <c r="A25554" t="s">
        <v>14370</v>
      </c>
    </row>
    <row r="25555" spans="1:1" x14ac:dyDescent="0.25">
      <c r="A25555" t="s">
        <v>14371</v>
      </c>
    </row>
    <row r="25556" spans="1:1" x14ac:dyDescent="0.25">
      <c r="A25556" t="s">
        <v>14453</v>
      </c>
    </row>
    <row r="25557" spans="1:1" x14ac:dyDescent="0.25">
      <c r="A25557" t="s">
        <v>14454</v>
      </c>
    </row>
    <row r="25558" spans="1:1" x14ac:dyDescent="0.25">
      <c r="A25558" t="s">
        <v>14455</v>
      </c>
    </row>
    <row r="25559" spans="1:1" x14ac:dyDescent="0.25">
      <c r="A25559" t="s">
        <v>14456</v>
      </c>
    </row>
    <row r="25560" spans="1:1" x14ac:dyDescent="0.25">
      <c r="A25560" t="s">
        <v>14457</v>
      </c>
    </row>
    <row r="25561" spans="1:1" x14ac:dyDescent="0.25">
      <c r="A25561" t="s">
        <v>14458</v>
      </c>
    </row>
    <row r="25562" spans="1:1" x14ac:dyDescent="0.25">
      <c r="A25562" t="s">
        <v>14459</v>
      </c>
    </row>
    <row r="25563" spans="1:1" x14ac:dyDescent="0.25">
      <c r="A25563" t="s">
        <v>14460</v>
      </c>
    </row>
    <row r="25564" spans="1:1" x14ac:dyDescent="0.25">
      <c r="A25564" t="s">
        <v>14372</v>
      </c>
    </row>
    <row r="25565" spans="1:1" x14ac:dyDescent="0.25">
      <c r="A25565" t="s">
        <v>14373</v>
      </c>
    </row>
    <row r="25566" spans="1:1" x14ac:dyDescent="0.25">
      <c r="A25566" t="s">
        <v>59423</v>
      </c>
    </row>
    <row r="25567" spans="1:1" x14ac:dyDescent="0.25">
      <c r="A25567" t="s">
        <v>14374</v>
      </c>
    </row>
    <row r="25568" spans="1:1" x14ac:dyDescent="0.25">
      <c r="A25568" t="s">
        <v>14461</v>
      </c>
    </row>
    <row r="25569" spans="1:1" x14ac:dyDescent="0.25">
      <c r="A25569" t="s">
        <v>59457</v>
      </c>
    </row>
    <row r="25570" spans="1:1" x14ac:dyDescent="0.25">
      <c r="A25570" t="s">
        <v>14375</v>
      </c>
    </row>
    <row r="25571" spans="1:1" x14ac:dyDescent="0.25">
      <c r="A25571" t="s">
        <v>14462</v>
      </c>
    </row>
    <row r="25572" spans="1:1" x14ac:dyDescent="0.25">
      <c r="A25572" t="s">
        <v>14463</v>
      </c>
    </row>
    <row r="25573" spans="1:1" x14ac:dyDescent="0.25">
      <c r="A25573" t="s">
        <v>14376</v>
      </c>
    </row>
    <row r="25574" spans="1:1" x14ac:dyDescent="0.25">
      <c r="A25574" t="s">
        <v>14464</v>
      </c>
    </row>
    <row r="25575" spans="1:1" x14ac:dyDescent="0.25">
      <c r="A25575" t="s">
        <v>14465</v>
      </c>
    </row>
    <row r="25576" spans="1:1" x14ac:dyDescent="0.25">
      <c r="A25576" t="s">
        <v>59458</v>
      </c>
    </row>
    <row r="25577" spans="1:1" x14ac:dyDescent="0.25">
      <c r="A25577" t="s">
        <v>14377</v>
      </c>
    </row>
    <row r="25578" spans="1:1" x14ac:dyDescent="0.25">
      <c r="A25578" t="s">
        <v>14378</v>
      </c>
    </row>
    <row r="25579" spans="1:1" x14ac:dyDescent="0.25">
      <c r="A25579" t="s">
        <v>14379</v>
      </c>
    </row>
    <row r="25580" spans="1:1" x14ac:dyDescent="0.25">
      <c r="A25580" t="s">
        <v>59424</v>
      </c>
    </row>
    <row r="25581" spans="1:1" x14ac:dyDescent="0.25">
      <c r="A25581" t="s">
        <v>59425</v>
      </c>
    </row>
    <row r="25582" spans="1:1" x14ac:dyDescent="0.25">
      <c r="A25582" t="s">
        <v>59426</v>
      </c>
    </row>
    <row r="25583" spans="1:1" x14ac:dyDescent="0.25">
      <c r="A25583" t="s">
        <v>59427</v>
      </c>
    </row>
    <row r="25584" spans="1:1" x14ac:dyDescent="0.25">
      <c r="A25584" t="s">
        <v>14380</v>
      </c>
    </row>
    <row r="25585" spans="1:1" x14ac:dyDescent="0.25">
      <c r="A25585" t="s">
        <v>14466</v>
      </c>
    </row>
    <row r="25586" spans="1:1" x14ac:dyDescent="0.25">
      <c r="A25586" t="s">
        <v>14467</v>
      </c>
    </row>
    <row r="25587" spans="1:1" x14ac:dyDescent="0.25">
      <c r="A25587" t="s">
        <v>14381</v>
      </c>
    </row>
    <row r="25588" spans="1:1" x14ac:dyDescent="0.25">
      <c r="A25588" t="s">
        <v>59428</v>
      </c>
    </row>
    <row r="25589" spans="1:1" x14ac:dyDescent="0.25">
      <c r="A25589" t="s">
        <v>59429</v>
      </c>
    </row>
    <row r="25590" spans="1:1" x14ac:dyDescent="0.25">
      <c r="A25590" t="s">
        <v>59430</v>
      </c>
    </row>
    <row r="25591" spans="1:1" x14ac:dyDescent="0.25">
      <c r="A25591" t="s">
        <v>14468</v>
      </c>
    </row>
    <row r="25592" spans="1:1" x14ac:dyDescent="0.25">
      <c r="A25592" t="s">
        <v>14469</v>
      </c>
    </row>
    <row r="25593" spans="1:1" x14ac:dyDescent="0.25">
      <c r="A25593" t="s">
        <v>14470</v>
      </c>
    </row>
    <row r="25594" spans="1:1" x14ac:dyDescent="0.25">
      <c r="A25594" t="s">
        <v>14471</v>
      </c>
    </row>
    <row r="25595" spans="1:1" x14ac:dyDescent="0.25">
      <c r="A25595" t="s">
        <v>14472</v>
      </c>
    </row>
    <row r="25596" spans="1:1" x14ac:dyDescent="0.25">
      <c r="A25596" t="s">
        <v>14473</v>
      </c>
    </row>
    <row r="25597" spans="1:1" x14ac:dyDescent="0.25">
      <c r="A25597" t="s">
        <v>14474</v>
      </c>
    </row>
    <row r="25598" spans="1:1" x14ac:dyDescent="0.25">
      <c r="A25598" t="s">
        <v>14475</v>
      </c>
    </row>
    <row r="25599" spans="1:1" x14ac:dyDescent="0.25">
      <c r="A25599" t="s">
        <v>14476</v>
      </c>
    </row>
    <row r="25600" spans="1:1" x14ac:dyDescent="0.25">
      <c r="A25600" t="s">
        <v>14477</v>
      </c>
    </row>
    <row r="25601" spans="1:1" x14ac:dyDescent="0.25">
      <c r="A25601" t="s">
        <v>14478</v>
      </c>
    </row>
    <row r="25602" spans="1:1" x14ac:dyDescent="0.25">
      <c r="A25602" t="s">
        <v>14382</v>
      </c>
    </row>
    <row r="25603" spans="1:1" x14ac:dyDescent="0.25">
      <c r="A25603" t="s">
        <v>14479</v>
      </c>
    </row>
    <row r="25604" spans="1:1" x14ac:dyDescent="0.25">
      <c r="A25604" t="s">
        <v>14480</v>
      </c>
    </row>
    <row r="25605" spans="1:1" x14ac:dyDescent="0.25">
      <c r="A25605" t="s">
        <v>14481</v>
      </c>
    </row>
    <row r="25606" spans="1:1" x14ac:dyDescent="0.25">
      <c r="A25606" t="s">
        <v>14482</v>
      </c>
    </row>
    <row r="25607" spans="1:1" x14ac:dyDescent="0.25">
      <c r="A25607" t="s">
        <v>14483</v>
      </c>
    </row>
    <row r="25608" spans="1:1" x14ac:dyDescent="0.25">
      <c r="A25608" t="s">
        <v>14484</v>
      </c>
    </row>
    <row r="25609" spans="1:1" x14ac:dyDescent="0.25">
      <c r="A25609" t="s">
        <v>14383</v>
      </c>
    </row>
    <row r="25610" spans="1:1" x14ac:dyDescent="0.25">
      <c r="A25610" t="s">
        <v>14384</v>
      </c>
    </row>
    <row r="25611" spans="1:1" x14ac:dyDescent="0.25">
      <c r="A25611" t="s">
        <v>14385</v>
      </c>
    </row>
    <row r="25612" spans="1:1" x14ac:dyDescent="0.25">
      <c r="A25612" t="s">
        <v>14386</v>
      </c>
    </row>
    <row r="25613" spans="1:1" x14ac:dyDescent="0.25">
      <c r="A25613" t="s">
        <v>59431</v>
      </c>
    </row>
    <row r="25614" spans="1:1" x14ac:dyDescent="0.25">
      <c r="A25614" t="s">
        <v>14485</v>
      </c>
    </row>
    <row r="25615" spans="1:1" x14ac:dyDescent="0.25">
      <c r="A25615" t="s">
        <v>14486</v>
      </c>
    </row>
    <row r="25616" spans="1:1" x14ac:dyDescent="0.25">
      <c r="A25616" t="s">
        <v>59432</v>
      </c>
    </row>
    <row r="25617" spans="1:1" x14ac:dyDescent="0.25">
      <c r="A25617" t="s">
        <v>14487</v>
      </c>
    </row>
    <row r="25618" spans="1:1" x14ac:dyDescent="0.25">
      <c r="A25618" t="s">
        <v>14488</v>
      </c>
    </row>
    <row r="25619" spans="1:1" x14ac:dyDescent="0.25">
      <c r="A25619" t="s">
        <v>59459</v>
      </c>
    </row>
    <row r="25620" spans="1:1" x14ac:dyDescent="0.25">
      <c r="A25620" t="s">
        <v>14489</v>
      </c>
    </row>
    <row r="25621" spans="1:1" x14ac:dyDescent="0.25">
      <c r="A25621" t="s">
        <v>14490</v>
      </c>
    </row>
    <row r="25622" spans="1:1" x14ac:dyDescent="0.25">
      <c r="A25622" t="s">
        <v>14491</v>
      </c>
    </row>
    <row r="25623" spans="1:1" x14ac:dyDescent="0.25">
      <c r="A25623" t="s">
        <v>14492</v>
      </c>
    </row>
    <row r="25624" spans="1:1" x14ac:dyDescent="0.25">
      <c r="A25624" t="s">
        <v>14493</v>
      </c>
    </row>
    <row r="25625" spans="1:1" x14ac:dyDescent="0.25">
      <c r="A25625" t="s">
        <v>14494</v>
      </c>
    </row>
    <row r="25626" spans="1:1" x14ac:dyDescent="0.25">
      <c r="A25626" t="s">
        <v>14495</v>
      </c>
    </row>
    <row r="25627" spans="1:1" x14ac:dyDescent="0.25">
      <c r="A25627" t="s">
        <v>14496</v>
      </c>
    </row>
    <row r="25628" spans="1:1" x14ac:dyDescent="0.25">
      <c r="A25628" t="s">
        <v>14497</v>
      </c>
    </row>
    <row r="25629" spans="1:1" x14ac:dyDescent="0.25">
      <c r="A25629" t="s">
        <v>14498</v>
      </c>
    </row>
    <row r="25630" spans="1:1" x14ac:dyDescent="0.25">
      <c r="A25630" t="s">
        <v>14499</v>
      </c>
    </row>
    <row r="25631" spans="1:1" x14ac:dyDescent="0.25">
      <c r="A25631" t="s">
        <v>59433</v>
      </c>
    </row>
    <row r="25632" spans="1:1" x14ac:dyDescent="0.25">
      <c r="A25632" t="s">
        <v>14387</v>
      </c>
    </row>
    <row r="25633" spans="1:1" x14ac:dyDescent="0.25">
      <c r="A25633" t="s">
        <v>14388</v>
      </c>
    </row>
    <row r="25634" spans="1:1" x14ac:dyDescent="0.25">
      <c r="A25634" t="s">
        <v>14389</v>
      </c>
    </row>
    <row r="25635" spans="1:1" x14ac:dyDescent="0.25">
      <c r="A25635" t="s">
        <v>14390</v>
      </c>
    </row>
    <row r="25636" spans="1:1" x14ac:dyDescent="0.25">
      <c r="A25636" t="s">
        <v>14500</v>
      </c>
    </row>
    <row r="25637" spans="1:1" x14ac:dyDescent="0.25">
      <c r="A25637" t="s">
        <v>59434</v>
      </c>
    </row>
    <row r="25638" spans="1:1" x14ac:dyDescent="0.25">
      <c r="A25638" t="s">
        <v>14391</v>
      </c>
    </row>
    <row r="25639" spans="1:1" x14ac:dyDescent="0.25">
      <c r="A25639" t="s">
        <v>14392</v>
      </c>
    </row>
    <row r="25640" spans="1:1" x14ac:dyDescent="0.25">
      <c r="A25640" t="s">
        <v>14393</v>
      </c>
    </row>
    <row r="25641" spans="1:1" x14ac:dyDescent="0.25">
      <c r="A25641" t="s">
        <v>14394</v>
      </c>
    </row>
    <row r="25642" spans="1:1" x14ac:dyDescent="0.25">
      <c r="A25642" t="s">
        <v>14395</v>
      </c>
    </row>
    <row r="25643" spans="1:1" x14ac:dyDescent="0.25">
      <c r="A25643" t="s">
        <v>59460</v>
      </c>
    </row>
    <row r="25644" spans="1:1" x14ac:dyDescent="0.25">
      <c r="A25644" t="s">
        <v>14396</v>
      </c>
    </row>
    <row r="25645" spans="1:1" x14ac:dyDescent="0.25">
      <c r="A25645" t="s">
        <v>14501</v>
      </c>
    </row>
    <row r="25646" spans="1:1" x14ac:dyDescent="0.25">
      <c r="A25646" t="s">
        <v>14397</v>
      </c>
    </row>
    <row r="25647" spans="1:1" x14ac:dyDescent="0.25">
      <c r="A25647" t="s">
        <v>14502</v>
      </c>
    </row>
    <row r="25648" spans="1:1" x14ac:dyDescent="0.25">
      <c r="A25648" t="s">
        <v>14503</v>
      </c>
    </row>
    <row r="25649" spans="1:1" x14ac:dyDescent="0.25">
      <c r="A25649" t="s">
        <v>14504</v>
      </c>
    </row>
    <row r="25650" spans="1:1" x14ac:dyDescent="0.25">
      <c r="A25650" t="s">
        <v>59461</v>
      </c>
    </row>
    <row r="25651" spans="1:1" x14ac:dyDescent="0.25">
      <c r="A25651" t="s">
        <v>14398</v>
      </c>
    </row>
    <row r="25652" spans="1:1" x14ac:dyDescent="0.25">
      <c r="A25652" t="s">
        <v>59435</v>
      </c>
    </row>
    <row r="25653" spans="1:1" x14ac:dyDescent="0.25">
      <c r="A25653" t="s">
        <v>59436</v>
      </c>
    </row>
    <row r="25654" spans="1:1" x14ac:dyDescent="0.25">
      <c r="A25654" t="s">
        <v>59437</v>
      </c>
    </row>
    <row r="25655" spans="1:1" x14ac:dyDescent="0.25">
      <c r="A25655" t="s">
        <v>14399</v>
      </c>
    </row>
    <row r="25656" spans="1:1" x14ac:dyDescent="0.25">
      <c r="A25656" t="s">
        <v>14400</v>
      </c>
    </row>
    <row r="25657" spans="1:1" x14ac:dyDescent="0.25">
      <c r="A25657" t="s">
        <v>14401</v>
      </c>
    </row>
    <row r="25658" spans="1:1" x14ac:dyDescent="0.25">
      <c r="A25658" t="s">
        <v>14402</v>
      </c>
    </row>
    <row r="25659" spans="1:1" x14ac:dyDescent="0.25">
      <c r="A25659" t="s">
        <v>14403</v>
      </c>
    </row>
    <row r="25660" spans="1:1" x14ac:dyDescent="0.25">
      <c r="A25660" t="s">
        <v>59438</v>
      </c>
    </row>
    <row r="25661" spans="1:1" x14ac:dyDescent="0.25">
      <c r="A25661" t="s">
        <v>14404</v>
      </c>
    </row>
    <row r="25662" spans="1:1" x14ac:dyDescent="0.25">
      <c r="A25662" t="s">
        <v>14405</v>
      </c>
    </row>
    <row r="25663" spans="1:1" x14ac:dyDescent="0.25">
      <c r="A25663" t="s">
        <v>59439</v>
      </c>
    </row>
    <row r="25664" spans="1:1" x14ac:dyDescent="0.25">
      <c r="A25664" t="s">
        <v>59440</v>
      </c>
    </row>
    <row r="25665" spans="1:1" x14ac:dyDescent="0.25">
      <c r="A25665" t="s">
        <v>14407</v>
      </c>
    </row>
    <row r="25666" spans="1:1" x14ac:dyDescent="0.25">
      <c r="A25666" t="s">
        <v>14406</v>
      </c>
    </row>
    <row r="25667" spans="1:1" x14ac:dyDescent="0.25">
      <c r="A25667" t="s">
        <v>14505</v>
      </c>
    </row>
    <row r="25668" spans="1:1" x14ac:dyDescent="0.25">
      <c r="A25668" t="s">
        <v>14506</v>
      </c>
    </row>
    <row r="25669" spans="1:1" x14ac:dyDescent="0.25">
      <c r="A25669" t="s">
        <v>14507</v>
      </c>
    </row>
    <row r="25670" spans="1:1" x14ac:dyDescent="0.25">
      <c r="A25670" t="s">
        <v>14508</v>
      </c>
    </row>
    <row r="25671" spans="1:1" x14ac:dyDescent="0.25">
      <c r="A25671" t="s">
        <v>14509</v>
      </c>
    </row>
    <row r="25672" spans="1:1" x14ac:dyDescent="0.25">
      <c r="A25672" t="s">
        <v>14510</v>
      </c>
    </row>
    <row r="25673" spans="1:1" x14ac:dyDescent="0.25">
      <c r="A25673" t="s">
        <v>59462</v>
      </c>
    </row>
    <row r="25674" spans="1:1" x14ac:dyDescent="0.25">
      <c r="A25674" t="s">
        <v>14511</v>
      </c>
    </row>
    <row r="25675" spans="1:1" x14ac:dyDescent="0.25">
      <c r="A25675" t="s">
        <v>14512</v>
      </c>
    </row>
    <row r="25676" spans="1:1" x14ac:dyDescent="0.25">
      <c r="A25676" t="s">
        <v>14513</v>
      </c>
    </row>
    <row r="25677" spans="1:1" x14ac:dyDescent="0.25">
      <c r="A25677" t="s">
        <v>14514</v>
      </c>
    </row>
    <row r="25678" spans="1:1" x14ac:dyDescent="0.25">
      <c r="A25678" t="s">
        <v>14515</v>
      </c>
    </row>
    <row r="25679" spans="1:1" x14ac:dyDescent="0.25">
      <c r="A25679" t="s">
        <v>14408</v>
      </c>
    </row>
    <row r="25680" spans="1:1" x14ac:dyDescent="0.25">
      <c r="A25680" t="s">
        <v>59441</v>
      </c>
    </row>
    <row r="25681" spans="1:1" x14ac:dyDescent="0.25">
      <c r="A25681" t="s">
        <v>14409</v>
      </c>
    </row>
    <row r="25682" spans="1:1" x14ac:dyDescent="0.25">
      <c r="A25682" t="s">
        <v>14410</v>
      </c>
    </row>
    <row r="25683" spans="1:1" x14ac:dyDescent="0.25">
      <c r="A25683" t="s">
        <v>14411</v>
      </c>
    </row>
    <row r="25684" spans="1:1" x14ac:dyDescent="0.25">
      <c r="A25684" t="s">
        <v>14412</v>
      </c>
    </row>
    <row r="25685" spans="1:1" x14ac:dyDescent="0.25">
      <c r="A25685" t="s">
        <v>14413</v>
      </c>
    </row>
    <row r="25686" spans="1:1" x14ac:dyDescent="0.25">
      <c r="A25686" t="s">
        <v>14516</v>
      </c>
    </row>
    <row r="25687" spans="1:1" x14ac:dyDescent="0.25">
      <c r="A25687" t="s">
        <v>59463</v>
      </c>
    </row>
    <row r="25688" spans="1:1" x14ac:dyDescent="0.25">
      <c r="A25688" t="s">
        <v>14540</v>
      </c>
    </row>
    <row r="25689" spans="1:1" x14ac:dyDescent="0.25">
      <c r="A25689" t="s">
        <v>14541</v>
      </c>
    </row>
    <row r="25690" spans="1:1" x14ac:dyDescent="0.25">
      <c r="A25690" t="s">
        <v>14542</v>
      </c>
    </row>
    <row r="25691" spans="1:1" x14ac:dyDescent="0.25">
      <c r="A25691" t="s">
        <v>14543</v>
      </c>
    </row>
    <row r="25692" spans="1:1" x14ac:dyDescent="0.25">
      <c r="A25692" t="s">
        <v>14544</v>
      </c>
    </row>
    <row r="25693" spans="1:1" x14ac:dyDescent="0.25">
      <c r="A25693" t="s">
        <v>14545</v>
      </c>
    </row>
    <row r="25694" spans="1:1" x14ac:dyDescent="0.25">
      <c r="A25694" t="s">
        <v>14546</v>
      </c>
    </row>
    <row r="25695" spans="1:1" x14ac:dyDescent="0.25">
      <c r="A25695" t="s">
        <v>14547</v>
      </c>
    </row>
    <row r="25696" spans="1:1" x14ac:dyDescent="0.25">
      <c r="A25696" t="s">
        <v>59834</v>
      </c>
    </row>
    <row r="25697" spans="1:1" x14ac:dyDescent="0.25">
      <c r="A25697" t="s">
        <v>59835</v>
      </c>
    </row>
    <row r="25698" spans="1:1" x14ac:dyDescent="0.25">
      <c r="A25698" t="s">
        <v>14548</v>
      </c>
    </row>
    <row r="25699" spans="1:1" x14ac:dyDescent="0.25">
      <c r="A25699" t="s">
        <v>14549</v>
      </c>
    </row>
    <row r="25700" spans="1:1" x14ac:dyDescent="0.25">
      <c r="A25700" t="s">
        <v>14550</v>
      </c>
    </row>
    <row r="25701" spans="1:1" x14ac:dyDescent="0.25">
      <c r="A25701" t="s">
        <v>14551</v>
      </c>
    </row>
    <row r="25702" spans="1:1" x14ac:dyDescent="0.25">
      <c r="A25702" t="s">
        <v>14552</v>
      </c>
    </row>
    <row r="25703" spans="1:1" x14ac:dyDescent="0.25">
      <c r="A25703" t="s">
        <v>14553</v>
      </c>
    </row>
    <row r="25704" spans="1:1" x14ac:dyDescent="0.25">
      <c r="A25704" t="s">
        <v>14554</v>
      </c>
    </row>
    <row r="25705" spans="1:1" x14ac:dyDescent="0.25">
      <c r="A25705" t="s">
        <v>14555</v>
      </c>
    </row>
    <row r="25706" spans="1:1" x14ac:dyDescent="0.25">
      <c r="A25706" t="s">
        <v>14556</v>
      </c>
    </row>
    <row r="25707" spans="1:1" x14ac:dyDescent="0.25">
      <c r="A25707" t="s">
        <v>14557</v>
      </c>
    </row>
    <row r="25708" spans="1:1" x14ac:dyDescent="0.25">
      <c r="A25708" t="s">
        <v>14558</v>
      </c>
    </row>
    <row r="25709" spans="1:1" x14ac:dyDescent="0.25">
      <c r="A25709" t="s">
        <v>14559</v>
      </c>
    </row>
    <row r="25710" spans="1:1" x14ac:dyDescent="0.25">
      <c r="A25710" t="s">
        <v>14560</v>
      </c>
    </row>
    <row r="25711" spans="1:1" x14ac:dyDescent="0.25">
      <c r="A25711" t="s">
        <v>14561</v>
      </c>
    </row>
    <row r="25712" spans="1:1" x14ac:dyDescent="0.25">
      <c r="A25712" t="s">
        <v>14562</v>
      </c>
    </row>
    <row r="25713" spans="1:1" x14ac:dyDescent="0.25">
      <c r="A25713" t="s">
        <v>14563</v>
      </c>
    </row>
    <row r="25714" spans="1:1" x14ac:dyDescent="0.25">
      <c r="A25714" t="s">
        <v>14564</v>
      </c>
    </row>
    <row r="25715" spans="1:1" x14ac:dyDescent="0.25">
      <c r="A25715" t="s">
        <v>59836</v>
      </c>
    </row>
    <row r="25716" spans="1:1" x14ac:dyDescent="0.25">
      <c r="A25716" t="s">
        <v>59837</v>
      </c>
    </row>
    <row r="25717" spans="1:1" x14ac:dyDescent="0.25">
      <c r="A25717" t="s">
        <v>14565</v>
      </c>
    </row>
    <row r="25718" spans="1:1" x14ac:dyDescent="0.25">
      <c r="A25718" t="s">
        <v>14566</v>
      </c>
    </row>
    <row r="25719" spans="1:1" x14ac:dyDescent="0.25">
      <c r="A25719" t="s">
        <v>14567</v>
      </c>
    </row>
    <row r="25720" spans="1:1" x14ac:dyDescent="0.25">
      <c r="A25720" t="s">
        <v>14568</v>
      </c>
    </row>
    <row r="25721" spans="1:1" x14ac:dyDescent="0.25">
      <c r="A25721" t="s">
        <v>14569</v>
      </c>
    </row>
    <row r="25722" spans="1:1" x14ac:dyDescent="0.25">
      <c r="A25722" t="s">
        <v>14571</v>
      </c>
    </row>
    <row r="25723" spans="1:1" x14ac:dyDescent="0.25">
      <c r="A25723" t="s">
        <v>14570</v>
      </c>
    </row>
    <row r="25724" spans="1:1" x14ac:dyDescent="0.25">
      <c r="A25724" t="s">
        <v>14572</v>
      </c>
    </row>
    <row r="25725" spans="1:1" x14ac:dyDescent="0.25">
      <c r="A25725" t="s">
        <v>59838</v>
      </c>
    </row>
    <row r="25726" spans="1:1" x14ac:dyDescent="0.25">
      <c r="A25726" t="s">
        <v>14573</v>
      </c>
    </row>
    <row r="25727" spans="1:1" x14ac:dyDescent="0.25">
      <c r="A25727" t="s">
        <v>59839</v>
      </c>
    </row>
    <row r="25728" spans="1:1" x14ac:dyDescent="0.25">
      <c r="A25728" t="s">
        <v>59840</v>
      </c>
    </row>
    <row r="25729" spans="1:1" x14ac:dyDescent="0.25">
      <c r="A25729" t="s">
        <v>14574</v>
      </c>
    </row>
    <row r="25730" spans="1:1" x14ac:dyDescent="0.25">
      <c r="A25730" t="s">
        <v>14575</v>
      </c>
    </row>
    <row r="25731" spans="1:1" x14ac:dyDescent="0.25">
      <c r="A25731" t="s">
        <v>14576</v>
      </c>
    </row>
    <row r="25732" spans="1:1" x14ac:dyDescent="0.25">
      <c r="A25732" t="s">
        <v>14577</v>
      </c>
    </row>
    <row r="25733" spans="1:1" x14ac:dyDescent="0.25">
      <c r="A25733" t="s">
        <v>14578</v>
      </c>
    </row>
    <row r="25734" spans="1:1" x14ac:dyDescent="0.25">
      <c r="A25734" t="s">
        <v>14579</v>
      </c>
    </row>
    <row r="25735" spans="1:1" x14ac:dyDescent="0.25">
      <c r="A25735" t="s">
        <v>14580</v>
      </c>
    </row>
    <row r="25736" spans="1:1" x14ac:dyDescent="0.25">
      <c r="A25736" t="s">
        <v>14581</v>
      </c>
    </row>
    <row r="25737" spans="1:1" x14ac:dyDescent="0.25">
      <c r="A25737" t="s">
        <v>14582</v>
      </c>
    </row>
    <row r="25738" spans="1:1" x14ac:dyDescent="0.25">
      <c r="A25738" t="s">
        <v>14583</v>
      </c>
    </row>
    <row r="25739" spans="1:1" x14ac:dyDescent="0.25">
      <c r="A25739" t="s">
        <v>59841</v>
      </c>
    </row>
    <row r="25740" spans="1:1" x14ac:dyDescent="0.25">
      <c r="A25740" t="s">
        <v>59842</v>
      </c>
    </row>
    <row r="25741" spans="1:1" x14ac:dyDescent="0.25">
      <c r="A25741" t="s">
        <v>14584</v>
      </c>
    </row>
    <row r="25742" spans="1:1" x14ac:dyDescent="0.25">
      <c r="A25742" t="s">
        <v>14585</v>
      </c>
    </row>
    <row r="25743" spans="1:1" x14ac:dyDescent="0.25">
      <c r="A25743" t="s">
        <v>14603</v>
      </c>
    </row>
    <row r="25744" spans="1:1" x14ac:dyDescent="0.25">
      <c r="A25744" t="s">
        <v>14603</v>
      </c>
    </row>
    <row r="25745" spans="1:1" x14ac:dyDescent="0.25">
      <c r="A25745" t="s">
        <v>59852</v>
      </c>
    </row>
    <row r="25746" spans="1:1" x14ac:dyDescent="0.25">
      <c r="A25746" t="s">
        <v>59853</v>
      </c>
    </row>
    <row r="25747" spans="1:1" x14ac:dyDescent="0.25">
      <c r="A25747" t="s">
        <v>59851</v>
      </c>
    </row>
    <row r="25748" spans="1:1" x14ac:dyDescent="0.25">
      <c r="A25748" t="s">
        <v>59854</v>
      </c>
    </row>
    <row r="25749" spans="1:1" x14ac:dyDescent="0.25">
      <c r="A25749" t="s">
        <v>14604</v>
      </c>
    </row>
    <row r="25750" spans="1:1" x14ac:dyDescent="0.25">
      <c r="A25750" t="s">
        <v>14605</v>
      </c>
    </row>
    <row r="25751" spans="1:1" x14ac:dyDescent="0.25">
      <c r="A25751" t="s">
        <v>59855</v>
      </c>
    </row>
    <row r="25752" spans="1:1" x14ac:dyDescent="0.25">
      <c r="A25752" t="s">
        <v>59856</v>
      </c>
    </row>
    <row r="25753" spans="1:1" x14ac:dyDescent="0.25">
      <c r="A25753" t="s">
        <v>14606</v>
      </c>
    </row>
    <row r="25754" spans="1:1" x14ac:dyDescent="0.25">
      <c r="A25754" t="s">
        <v>14609</v>
      </c>
    </row>
    <row r="25755" spans="1:1" x14ac:dyDescent="0.25">
      <c r="A25755" t="s">
        <v>14607</v>
      </c>
    </row>
    <row r="25756" spans="1:1" x14ac:dyDescent="0.25">
      <c r="A25756" t="s">
        <v>14608</v>
      </c>
    </row>
    <row r="25757" spans="1:1" x14ac:dyDescent="0.25">
      <c r="A25757" t="s">
        <v>59857</v>
      </c>
    </row>
    <row r="25758" spans="1:1" x14ac:dyDescent="0.25">
      <c r="A25758" t="s">
        <v>59858</v>
      </c>
    </row>
    <row r="25759" spans="1:1" x14ac:dyDescent="0.25">
      <c r="A25759" t="s">
        <v>14610</v>
      </c>
    </row>
    <row r="25760" spans="1:1" x14ac:dyDescent="0.25">
      <c r="A25760" t="s">
        <v>14612</v>
      </c>
    </row>
    <row r="25761" spans="1:1" x14ac:dyDescent="0.25">
      <c r="A25761" t="s">
        <v>14611</v>
      </c>
    </row>
    <row r="25762" spans="1:1" x14ac:dyDescent="0.25">
      <c r="A25762" t="s">
        <v>14613</v>
      </c>
    </row>
    <row r="25763" spans="1:1" x14ac:dyDescent="0.25">
      <c r="A25763" t="s">
        <v>14614</v>
      </c>
    </row>
    <row r="25764" spans="1:1" x14ac:dyDescent="0.25">
      <c r="A25764" t="s">
        <v>14615</v>
      </c>
    </row>
    <row r="25765" spans="1:1" x14ac:dyDescent="0.25">
      <c r="A25765" t="s">
        <v>14616</v>
      </c>
    </row>
    <row r="25766" spans="1:1" x14ac:dyDescent="0.25">
      <c r="A25766" t="s">
        <v>14617</v>
      </c>
    </row>
    <row r="25767" spans="1:1" x14ac:dyDescent="0.25">
      <c r="A25767" t="s">
        <v>14618</v>
      </c>
    </row>
    <row r="25768" spans="1:1" x14ac:dyDescent="0.25">
      <c r="A25768" t="s">
        <v>14619</v>
      </c>
    </row>
    <row r="25769" spans="1:1" x14ac:dyDescent="0.25">
      <c r="A25769" t="s">
        <v>14620</v>
      </c>
    </row>
    <row r="25770" spans="1:1" x14ac:dyDescent="0.25">
      <c r="A25770" t="s">
        <v>14621</v>
      </c>
    </row>
    <row r="25771" spans="1:1" x14ac:dyDescent="0.25">
      <c r="A25771" t="s">
        <v>14622</v>
      </c>
    </row>
    <row r="25772" spans="1:1" x14ac:dyDescent="0.25">
      <c r="A25772" t="s">
        <v>14623</v>
      </c>
    </row>
    <row r="25773" spans="1:1" x14ac:dyDescent="0.25">
      <c r="A25773" t="s">
        <v>14624</v>
      </c>
    </row>
    <row r="25774" spans="1:1" x14ac:dyDescent="0.25">
      <c r="A25774" t="s">
        <v>14625</v>
      </c>
    </row>
    <row r="25775" spans="1:1" x14ac:dyDescent="0.25">
      <c r="A25775" t="s">
        <v>14626</v>
      </c>
    </row>
    <row r="25776" spans="1:1" x14ac:dyDescent="0.25">
      <c r="A25776" t="s">
        <v>59859</v>
      </c>
    </row>
    <row r="25777" spans="1:1" x14ac:dyDescent="0.25">
      <c r="A25777" t="s">
        <v>59860</v>
      </c>
    </row>
    <row r="25778" spans="1:1" x14ac:dyDescent="0.25">
      <c r="A25778" t="s">
        <v>14627</v>
      </c>
    </row>
    <row r="25779" spans="1:1" x14ac:dyDescent="0.25">
      <c r="A25779" t="s">
        <v>14628</v>
      </c>
    </row>
    <row r="25780" spans="1:1" x14ac:dyDescent="0.25">
      <c r="A25780" t="s">
        <v>14629</v>
      </c>
    </row>
    <row r="25781" spans="1:1" x14ac:dyDescent="0.25">
      <c r="A25781" t="s">
        <v>59861</v>
      </c>
    </row>
    <row r="25782" spans="1:1" x14ac:dyDescent="0.25">
      <c r="A25782" t="s">
        <v>59862</v>
      </c>
    </row>
    <row r="25783" spans="1:1" x14ac:dyDescent="0.25">
      <c r="A25783" t="s">
        <v>59863</v>
      </c>
    </row>
    <row r="25784" spans="1:1" x14ac:dyDescent="0.25">
      <c r="A25784" t="s">
        <v>14630</v>
      </c>
    </row>
    <row r="25785" spans="1:1" x14ac:dyDescent="0.25">
      <c r="A25785" t="s">
        <v>14631</v>
      </c>
    </row>
    <row r="25786" spans="1:1" x14ac:dyDescent="0.25">
      <c r="A25786" t="s">
        <v>14632</v>
      </c>
    </row>
    <row r="25787" spans="1:1" x14ac:dyDescent="0.25">
      <c r="A25787" t="s">
        <v>14633</v>
      </c>
    </row>
    <row r="25788" spans="1:1" x14ac:dyDescent="0.25">
      <c r="A25788" t="s">
        <v>14634</v>
      </c>
    </row>
    <row r="25789" spans="1:1" x14ac:dyDescent="0.25">
      <c r="A25789" t="s">
        <v>14635</v>
      </c>
    </row>
    <row r="25790" spans="1:1" x14ac:dyDescent="0.25">
      <c r="A25790" t="s">
        <v>14636</v>
      </c>
    </row>
    <row r="25791" spans="1:1" x14ac:dyDescent="0.25">
      <c r="A25791" t="s">
        <v>14637</v>
      </c>
    </row>
    <row r="25792" spans="1:1" x14ac:dyDescent="0.25">
      <c r="A25792" t="s">
        <v>14638</v>
      </c>
    </row>
    <row r="25793" spans="1:1" x14ac:dyDescent="0.25">
      <c r="A25793" t="s">
        <v>14639</v>
      </c>
    </row>
    <row r="25794" spans="1:1" x14ac:dyDescent="0.25">
      <c r="A25794" t="s">
        <v>14640</v>
      </c>
    </row>
    <row r="25795" spans="1:1" x14ac:dyDescent="0.25">
      <c r="A25795" t="s">
        <v>14641</v>
      </c>
    </row>
    <row r="25796" spans="1:1" x14ac:dyDescent="0.25">
      <c r="A25796" t="s">
        <v>59864</v>
      </c>
    </row>
    <row r="25797" spans="1:1" x14ac:dyDescent="0.25">
      <c r="A25797" t="s">
        <v>14642</v>
      </c>
    </row>
    <row r="25798" spans="1:1" x14ac:dyDescent="0.25">
      <c r="A25798" t="s">
        <v>59865</v>
      </c>
    </row>
    <row r="25799" spans="1:1" x14ac:dyDescent="0.25">
      <c r="A25799" t="s">
        <v>14643</v>
      </c>
    </row>
    <row r="25800" spans="1:1" x14ac:dyDescent="0.25">
      <c r="A25800" t="s">
        <v>14644</v>
      </c>
    </row>
    <row r="25801" spans="1:1" x14ac:dyDescent="0.25">
      <c r="A25801" t="s">
        <v>14645</v>
      </c>
    </row>
    <row r="25802" spans="1:1" x14ac:dyDescent="0.25">
      <c r="A25802" t="s">
        <v>14646</v>
      </c>
    </row>
    <row r="25803" spans="1:1" x14ac:dyDescent="0.25">
      <c r="A25803" t="s">
        <v>59866</v>
      </c>
    </row>
    <row r="25804" spans="1:1" x14ac:dyDescent="0.25">
      <c r="A25804" t="s">
        <v>59867</v>
      </c>
    </row>
    <row r="25805" spans="1:1" x14ac:dyDescent="0.25">
      <c r="A25805" t="s">
        <v>59868</v>
      </c>
    </row>
    <row r="25806" spans="1:1" x14ac:dyDescent="0.25">
      <c r="A25806" t="s">
        <v>59869</v>
      </c>
    </row>
    <row r="25807" spans="1:1" x14ac:dyDescent="0.25">
      <c r="A25807" t="s">
        <v>14647</v>
      </c>
    </row>
    <row r="25808" spans="1:1" x14ac:dyDescent="0.25">
      <c r="A25808" t="s">
        <v>59870</v>
      </c>
    </row>
    <row r="25809" spans="1:1" x14ac:dyDescent="0.25">
      <c r="A25809" t="s">
        <v>14648</v>
      </c>
    </row>
    <row r="25810" spans="1:1" x14ac:dyDescent="0.25">
      <c r="A25810" t="s">
        <v>14649</v>
      </c>
    </row>
    <row r="25811" spans="1:1" x14ac:dyDescent="0.25">
      <c r="A25811" t="s">
        <v>14650</v>
      </c>
    </row>
    <row r="25812" spans="1:1" x14ac:dyDescent="0.25">
      <c r="A25812" t="s">
        <v>59871</v>
      </c>
    </row>
    <row r="25813" spans="1:1" x14ac:dyDescent="0.25">
      <c r="A25813" t="s">
        <v>14652</v>
      </c>
    </row>
    <row r="25814" spans="1:1" x14ac:dyDescent="0.25">
      <c r="A25814" t="s">
        <v>14653</v>
      </c>
    </row>
    <row r="25815" spans="1:1" x14ac:dyDescent="0.25">
      <c r="A25815" t="s">
        <v>14651</v>
      </c>
    </row>
    <row r="25816" spans="1:1" x14ac:dyDescent="0.25">
      <c r="A25816" t="s">
        <v>14654</v>
      </c>
    </row>
    <row r="25817" spans="1:1" x14ac:dyDescent="0.25">
      <c r="A25817" t="s">
        <v>59872</v>
      </c>
    </row>
    <row r="25818" spans="1:1" x14ac:dyDescent="0.25">
      <c r="A25818" t="s">
        <v>14655</v>
      </c>
    </row>
    <row r="25819" spans="1:1" x14ac:dyDescent="0.25">
      <c r="A25819" t="s">
        <v>14656</v>
      </c>
    </row>
    <row r="25820" spans="1:1" x14ac:dyDescent="0.25">
      <c r="A25820" t="s">
        <v>14586</v>
      </c>
    </row>
    <row r="25821" spans="1:1" x14ac:dyDescent="0.25">
      <c r="A25821" t="s">
        <v>14587</v>
      </c>
    </row>
    <row r="25822" spans="1:1" x14ac:dyDescent="0.25">
      <c r="A25822" t="s">
        <v>59843</v>
      </c>
    </row>
    <row r="25823" spans="1:1" x14ac:dyDescent="0.25">
      <c r="A25823" t="s">
        <v>14590</v>
      </c>
    </row>
    <row r="25824" spans="1:1" x14ac:dyDescent="0.25">
      <c r="A25824" t="s">
        <v>14588</v>
      </c>
    </row>
    <row r="25825" spans="1:1" x14ac:dyDescent="0.25">
      <c r="A25825" t="s">
        <v>14589</v>
      </c>
    </row>
    <row r="25826" spans="1:1" x14ac:dyDescent="0.25">
      <c r="A25826" t="s">
        <v>59844</v>
      </c>
    </row>
    <row r="25827" spans="1:1" x14ac:dyDescent="0.25">
      <c r="A25827" t="s">
        <v>59845</v>
      </c>
    </row>
    <row r="25828" spans="1:1" x14ac:dyDescent="0.25">
      <c r="A25828" t="s">
        <v>14591</v>
      </c>
    </row>
    <row r="25829" spans="1:1" x14ac:dyDescent="0.25">
      <c r="A25829" t="s">
        <v>14592</v>
      </c>
    </row>
    <row r="25830" spans="1:1" x14ac:dyDescent="0.25">
      <c r="A25830" t="s">
        <v>59846</v>
      </c>
    </row>
    <row r="25831" spans="1:1" x14ac:dyDescent="0.25">
      <c r="A25831" t="s">
        <v>59847</v>
      </c>
    </row>
    <row r="25832" spans="1:1" x14ac:dyDescent="0.25">
      <c r="A25832" t="s">
        <v>14593</v>
      </c>
    </row>
    <row r="25833" spans="1:1" x14ac:dyDescent="0.25">
      <c r="A25833" t="s">
        <v>14594</v>
      </c>
    </row>
    <row r="25834" spans="1:1" x14ac:dyDescent="0.25">
      <c r="A25834" t="s">
        <v>14595</v>
      </c>
    </row>
    <row r="25835" spans="1:1" x14ac:dyDescent="0.25">
      <c r="A25835" t="s">
        <v>14596</v>
      </c>
    </row>
    <row r="25836" spans="1:1" x14ac:dyDescent="0.25">
      <c r="A25836" t="s">
        <v>14657</v>
      </c>
    </row>
    <row r="25837" spans="1:1" x14ac:dyDescent="0.25">
      <c r="A25837" t="s">
        <v>59873</v>
      </c>
    </row>
    <row r="25838" spans="1:1" x14ac:dyDescent="0.25">
      <c r="A25838" t="s">
        <v>14658</v>
      </c>
    </row>
    <row r="25839" spans="1:1" x14ac:dyDescent="0.25">
      <c r="A25839" t="s">
        <v>14659</v>
      </c>
    </row>
    <row r="25840" spans="1:1" x14ac:dyDescent="0.25">
      <c r="A25840" t="s">
        <v>59874</v>
      </c>
    </row>
    <row r="25841" spans="1:1" x14ac:dyDescent="0.25">
      <c r="A25841" t="s">
        <v>59875</v>
      </c>
    </row>
    <row r="25842" spans="1:1" x14ac:dyDescent="0.25">
      <c r="A25842" t="s">
        <v>14660</v>
      </c>
    </row>
    <row r="25843" spans="1:1" x14ac:dyDescent="0.25">
      <c r="A25843" t="s">
        <v>14661</v>
      </c>
    </row>
    <row r="25844" spans="1:1" x14ac:dyDescent="0.25">
      <c r="A25844" t="s">
        <v>59876</v>
      </c>
    </row>
    <row r="25845" spans="1:1" x14ac:dyDescent="0.25">
      <c r="A25845" t="s">
        <v>14662</v>
      </c>
    </row>
    <row r="25846" spans="1:1" x14ac:dyDescent="0.25">
      <c r="A25846" t="s">
        <v>14663</v>
      </c>
    </row>
    <row r="25847" spans="1:1" x14ac:dyDescent="0.25">
      <c r="A25847" t="s">
        <v>14664</v>
      </c>
    </row>
    <row r="25848" spans="1:1" x14ac:dyDescent="0.25">
      <c r="A25848" t="s">
        <v>14665</v>
      </c>
    </row>
    <row r="25849" spans="1:1" x14ac:dyDescent="0.25">
      <c r="A25849" t="s">
        <v>14666</v>
      </c>
    </row>
    <row r="25850" spans="1:1" x14ac:dyDescent="0.25">
      <c r="A25850" t="s">
        <v>14667</v>
      </c>
    </row>
    <row r="25851" spans="1:1" x14ac:dyDescent="0.25">
      <c r="A25851" t="s">
        <v>59877</v>
      </c>
    </row>
    <row r="25852" spans="1:1" x14ac:dyDescent="0.25">
      <c r="A25852" t="s">
        <v>14668</v>
      </c>
    </row>
    <row r="25853" spans="1:1" x14ac:dyDescent="0.25">
      <c r="A25853" t="s">
        <v>14669</v>
      </c>
    </row>
    <row r="25854" spans="1:1" x14ac:dyDescent="0.25">
      <c r="A25854" t="s">
        <v>14670</v>
      </c>
    </row>
    <row r="25855" spans="1:1" x14ac:dyDescent="0.25">
      <c r="A25855" t="s">
        <v>14671</v>
      </c>
    </row>
    <row r="25856" spans="1:1" x14ac:dyDescent="0.25">
      <c r="A25856" t="s">
        <v>14672</v>
      </c>
    </row>
    <row r="25857" spans="1:1" x14ac:dyDescent="0.25">
      <c r="A25857" t="s">
        <v>14673</v>
      </c>
    </row>
    <row r="25858" spans="1:1" x14ac:dyDescent="0.25">
      <c r="A25858" t="s">
        <v>59878</v>
      </c>
    </row>
    <row r="25859" spans="1:1" x14ac:dyDescent="0.25">
      <c r="A25859" t="s">
        <v>59879</v>
      </c>
    </row>
    <row r="25860" spans="1:1" x14ac:dyDescent="0.25">
      <c r="A25860" t="s">
        <v>14674</v>
      </c>
    </row>
    <row r="25861" spans="1:1" x14ac:dyDescent="0.25">
      <c r="A25861" t="s">
        <v>59880</v>
      </c>
    </row>
    <row r="25862" spans="1:1" x14ac:dyDescent="0.25">
      <c r="A25862" t="s">
        <v>14675</v>
      </c>
    </row>
    <row r="25863" spans="1:1" x14ac:dyDescent="0.25">
      <c r="A25863" t="s">
        <v>59881</v>
      </c>
    </row>
    <row r="25864" spans="1:1" x14ac:dyDescent="0.25">
      <c r="A25864" t="s">
        <v>14676</v>
      </c>
    </row>
    <row r="25865" spans="1:1" x14ac:dyDescent="0.25">
      <c r="A25865" t="s">
        <v>14677</v>
      </c>
    </row>
    <row r="25866" spans="1:1" x14ac:dyDescent="0.25">
      <c r="A25866" t="s">
        <v>14678</v>
      </c>
    </row>
    <row r="25867" spans="1:1" x14ac:dyDescent="0.25">
      <c r="A25867" t="s">
        <v>59464</v>
      </c>
    </row>
    <row r="25868" spans="1:1" x14ac:dyDescent="0.25">
      <c r="A25868" t="s">
        <v>59882</v>
      </c>
    </row>
    <row r="25869" spans="1:1" x14ac:dyDescent="0.25">
      <c r="A25869" t="s">
        <v>14679</v>
      </c>
    </row>
    <row r="25870" spans="1:1" x14ac:dyDescent="0.25">
      <c r="A25870" t="s">
        <v>14680</v>
      </c>
    </row>
    <row r="25871" spans="1:1" x14ac:dyDescent="0.25">
      <c r="A25871" t="s">
        <v>14681</v>
      </c>
    </row>
    <row r="25872" spans="1:1" x14ac:dyDescent="0.25">
      <c r="A25872" t="s">
        <v>14682</v>
      </c>
    </row>
    <row r="25873" spans="1:1" x14ac:dyDescent="0.25">
      <c r="A25873" t="s">
        <v>14683</v>
      </c>
    </row>
    <row r="25874" spans="1:1" x14ac:dyDescent="0.25">
      <c r="A25874" t="s">
        <v>14684</v>
      </c>
    </row>
    <row r="25875" spans="1:1" x14ac:dyDescent="0.25">
      <c r="A25875" t="s">
        <v>14685</v>
      </c>
    </row>
    <row r="25876" spans="1:1" x14ac:dyDescent="0.25">
      <c r="A25876" t="s">
        <v>14686</v>
      </c>
    </row>
    <row r="25877" spans="1:1" x14ac:dyDescent="0.25">
      <c r="A25877" t="s">
        <v>14687</v>
      </c>
    </row>
    <row r="25878" spans="1:1" x14ac:dyDescent="0.25">
      <c r="A25878" t="s">
        <v>14688</v>
      </c>
    </row>
    <row r="25879" spans="1:1" x14ac:dyDescent="0.25">
      <c r="A25879" t="s">
        <v>14689</v>
      </c>
    </row>
    <row r="25880" spans="1:1" x14ac:dyDescent="0.25">
      <c r="A25880" t="s">
        <v>14690</v>
      </c>
    </row>
    <row r="25881" spans="1:1" x14ac:dyDescent="0.25">
      <c r="A25881" t="s">
        <v>59883</v>
      </c>
    </row>
    <row r="25882" spans="1:1" x14ac:dyDescent="0.25">
      <c r="A25882" t="s">
        <v>14691</v>
      </c>
    </row>
    <row r="25883" spans="1:1" x14ac:dyDescent="0.25">
      <c r="A25883" t="s">
        <v>14692</v>
      </c>
    </row>
    <row r="25884" spans="1:1" x14ac:dyDescent="0.25">
      <c r="A25884" t="s">
        <v>14693</v>
      </c>
    </row>
    <row r="25885" spans="1:1" x14ac:dyDescent="0.25">
      <c r="A25885" t="s">
        <v>14694</v>
      </c>
    </row>
    <row r="25886" spans="1:1" x14ac:dyDescent="0.25">
      <c r="A25886" t="s">
        <v>59884</v>
      </c>
    </row>
    <row r="25887" spans="1:1" x14ac:dyDescent="0.25">
      <c r="A25887" t="s">
        <v>14695</v>
      </c>
    </row>
    <row r="25888" spans="1:1" x14ac:dyDescent="0.25">
      <c r="A25888" t="s">
        <v>14696</v>
      </c>
    </row>
    <row r="25889" spans="1:1" x14ac:dyDescent="0.25">
      <c r="A25889" t="s">
        <v>14697</v>
      </c>
    </row>
    <row r="25890" spans="1:1" x14ac:dyDescent="0.25">
      <c r="A25890" t="s">
        <v>59885</v>
      </c>
    </row>
    <row r="25891" spans="1:1" x14ac:dyDescent="0.25">
      <c r="A25891" t="s">
        <v>14698</v>
      </c>
    </row>
    <row r="25892" spans="1:1" x14ac:dyDescent="0.25">
      <c r="A25892" t="s">
        <v>59886</v>
      </c>
    </row>
    <row r="25893" spans="1:1" x14ac:dyDescent="0.25">
      <c r="A25893" t="s">
        <v>59887</v>
      </c>
    </row>
    <row r="25894" spans="1:1" x14ac:dyDescent="0.25">
      <c r="A25894" t="s">
        <v>14699</v>
      </c>
    </row>
    <row r="25895" spans="1:1" x14ac:dyDescent="0.25">
      <c r="A25895" t="s">
        <v>14700</v>
      </c>
    </row>
    <row r="25896" spans="1:1" x14ac:dyDescent="0.25">
      <c r="A25896" t="s">
        <v>14701</v>
      </c>
    </row>
    <row r="25897" spans="1:1" x14ac:dyDescent="0.25">
      <c r="A25897" t="s">
        <v>14702</v>
      </c>
    </row>
    <row r="25898" spans="1:1" x14ac:dyDescent="0.25">
      <c r="A25898" t="s">
        <v>14703</v>
      </c>
    </row>
    <row r="25899" spans="1:1" x14ac:dyDescent="0.25">
      <c r="A25899" t="s">
        <v>14704</v>
      </c>
    </row>
    <row r="25900" spans="1:1" x14ac:dyDescent="0.25">
      <c r="A25900" t="s">
        <v>14705</v>
      </c>
    </row>
    <row r="25901" spans="1:1" x14ac:dyDescent="0.25">
      <c r="A25901" t="s">
        <v>14706</v>
      </c>
    </row>
    <row r="25902" spans="1:1" x14ac:dyDescent="0.25">
      <c r="A25902" t="s">
        <v>14707</v>
      </c>
    </row>
    <row r="25903" spans="1:1" x14ac:dyDescent="0.25">
      <c r="A25903" t="s">
        <v>59888</v>
      </c>
    </row>
    <row r="25904" spans="1:1" x14ac:dyDescent="0.25">
      <c r="A25904" t="s">
        <v>14708</v>
      </c>
    </row>
    <row r="25905" spans="1:1" x14ac:dyDescent="0.25">
      <c r="A25905" t="s">
        <v>14709</v>
      </c>
    </row>
    <row r="25906" spans="1:1" x14ac:dyDescent="0.25">
      <c r="A25906" t="s">
        <v>59889</v>
      </c>
    </row>
    <row r="25907" spans="1:1" x14ac:dyDescent="0.25">
      <c r="A25907" t="s">
        <v>14710</v>
      </c>
    </row>
    <row r="25908" spans="1:1" x14ac:dyDescent="0.25">
      <c r="A25908" t="s">
        <v>59890</v>
      </c>
    </row>
    <row r="25909" spans="1:1" x14ac:dyDescent="0.25">
      <c r="A25909" t="s">
        <v>59891</v>
      </c>
    </row>
    <row r="25910" spans="1:1" x14ac:dyDescent="0.25">
      <c r="A25910" t="s">
        <v>14711</v>
      </c>
    </row>
    <row r="25911" spans="1:1" x14ac:dyDescent="0.25">
      <c r="A25911" t="s">
        <v>14712</v>
      </c>
    </row>
    <row r="25912" spans="1:1" x14ac:dyDescent="0.25">
      <c r="A25912" t="s">
        <v>14713</v>
      </c>
    </row>
    <row r="25913" spans="1:1" x14ac:dyDescent="0.25">
      <c r="A25913" t="s">
        <v>14597</v>
      </c>
    </row>
    <row r="25914" spans="1:1" x14ac:dyDescent="0.25">
      <c r="A25914" t="s">
        <v>14598</v>
      </c>
    </row>
    <row r="25915" spans="1:1" x14ac:dyDescent="0.25">
      <c r="A25915" t="s">
        <v>14714</v>
      </c>
    </row>
    <row r="25916" spans="1:1" x14ac:dyDescent="0.25">
      <c r="A25916" t="s">
        <v>14715</v>
      </c>
    </row>
    <row r="25917" spans="1:1" x14ac:dyDescent="0.25">
      <c r="A25917" t="s">
        <v>14716</v>
      </c>
    </row>
    <row r="25918" spans="1:1" x14ac:dyDescent="0.25">
      <c r="A25918" t="s">
        <v>14717</v>
      </c>
    </row>
    <row r="25919" spans="1:1" x14ac:dyDescent="0.25">
      <c r="A25919" t="s">
        <v>14718</v>
      </c>
    </row>
    <row r="25920" spans="1:1" x14ac:dyDescent="0.25">
      <c r="A25920" t="s">
        <v>14599</v>
      </c>
    </row>
    <row r="25921" spans="1:1" x14ac:dyDescent="0.25">
      <c r="A25921" t="s">
        <v>14600</v>
      </c>
    </row>
    <row r="25922" spans="1:1" x14ac:dyDescent="0.25">
      <c r="A25922" t="s">
        <v>14601</v>
      </c>
    </row>
    <row r="25923" spans="1:1" x14ac:dyDescent="0.25">
      <c r="A25923" t="s">
        <v>14602</v>
      </c>
    </row>
    <row r="25924" spans="1:1" x14ac:dyDescent="0.25">
      <c r="A25924" t="s">
        <v>59848</v>
      </c>
    </row>
    <row r="25925" spans="1:1" x14ac:dyDescent="0.25">
      <c r="A25925" t="s">
        <v>59849</v>
      </c>
    </row>
    <row r="25926" spans="1:1" x14ac:dyDescent="0.25">
      <c r="A25926" t="s">
        <v>59850</v>
      </c>
    </row>
    <row r="25927" spans="1:1" x14ac:dyDescent="0.25">
      <c r="A25927" t="s">
        <v>14719</v>
      </c>
    </row>
    <row r="25928" spans="1:1" x14ac:dyDescent="0.25">
      <c r="A25928" t="s">
        <v>14720</v>
      </c>
    </row>
    <row r="25929" spans="1:1" x14ac:dyDescent="0.25">
      <c r="A25929" t="s">
        <v>14721</v>
      </c>
    </row>
    <row r="25930" spans="1:1" x14ac:dyDescent="0.25">
      <c r="A25930" t="s">
        <v>59892</v>
      </c>
    </row>
    <row r="25931" spans="1:1" x14ac:dyDescent="0.25">
      <c r="A25931" t="s">
        <v>59893</v>
      </c>
    </row>
    <row r="25932" spans="1:1" x14ac:dyDescent="0.25">
      <c r="A25932" t="s">
        <v>14722</v>
      </c>
    </row>
    <row r="25933" spans="1:1" x14ac:dyDescent="0.25">
      <c r="A25933" t="s">
        <v>14723</v>
      </c>
    </row>
    <row r="25934" spans="1:1" x14ac:dyDescent="0.25">
      <c r="A25934" t="s">
        <v>14724</v>
      </c>
    </row>
    <row r="25935" spans="1:1" x14ac:dyDescent="0.25">
      <c r="A25935" t="s">
        <v>14725</v>
      </c>
    </row>
    <row r="25936" spans="1:1" x14ac:dyDescent="0.25">
      <c r="A25936" t="s">
        <v>59894</v>
      </c>
    </row>
    <row r="25937" spans="1:1" x14ac:dyDescent="0.25">
      <c r="A25937" t="s">
        <v>59895</v>
      </c>
    </row>
    <row r="25938" spans="1:1" x14ac:dyDescent="0.25">
      <c r="A25938" t="s">
        <v>14726</v>
      </c>
    </row>
    <row r="25939" spans="1:1" x14ac:dyDescent="0.25">
      <c r="A25939" t="s">
        <v>14727</v>
      </c>
    </row>
    <row r="25940" spans="1:1" x14ac:dyDescent="0.25">
      <c r="A25940" t="s">
        <v>14728</v>
      </c>
    </row>
    <row r="25941" spans="1:1" x14ac:dyDescent="0.25">
      <c r="A25941" t="s">
        <v>14729</v>
      </c>
    </row>
    <row r="25942" spans="1:1" x14ac:dyDescent="0.25">
      <c r="A25942" t="s">
        <v>14730</v>
      </c>
    </row>
    <row r="25943" spans="1:1" x14ac:dyDescent="0.25">
      <c r="A25943" t="s">
        <v>14731</v>
      </c>
    </row>
    <row r="25944" spans="1:1" x14ac:dyDescent="0.25">
      <c r="A25944" t="s">
        <v>14732</v>
      </c>
    </row>
    <row r="25945" spans="1:1" x14ac:dyDescent="0.25">
      <c r="A25945" t="s">
        <v>14733</v>
      </c>
    </row>
    <row r="25946" spans="1:1" x14ac:dyDescent="0.25">
      <c r="A25946" t="s">
        <v>14734</v>
      </c>
    </row>
    <row r="25947" spans="1:1" x14ac:dyDescent="0.25">
      <c r="A25947" t="s">
        <v>14735</v>
      </c>
    </row>
    <row r="25948" spans="1:1" x14ac:dyDescent="0.25">
      <c r="A25948" t="s">
        <v>14736</v>
      </c>
    </row>
    <row r="25949" spans="1:1" x14ac:dyDescent="0.25">
      <c r="A25949" t="s">
        <v>14737</v>
      </c>
    </row>
    <row r="25950" spans="1:1" x14ac:dyDescent="0.25">
      <c r="A25950" t="s">
        <v>59896</v>
      </c>
    </row>
    <row r="25951" spans="1:1" x14ac:dyDescent="0.25">
      <c r="A25951" t="s">
        <v>14739</v>
      </c>
    </row>
    <row r="25952" spans="1:1" x14ac:dyDescent="0.25">
      <c r="A25952" t="s">
        <v>14738</v>
      </c>
    </row>
    <row r="25953" spans="1:1" x14ac:dyDescent="0.25">
      <c r="A25953" t="s">
        <v>59897</v>
      </c>
    </row>
    <row r="25954" spans="1:1" x14ac:dyDescent="0.25">
      <c r="A25954" t="s">
        <v>14740</v>
      </c>
    </row>
    <row r="25955" spans="1:1" x14ac:dyDescent="0.25">
      <c r="A25955" t="s">
        <v>14741</v>
      </c>
    </row>
    <row r="25956" spans="1:1" x14ac:dyDescent="0.25">
      <c r="A25956" t="s">
        <v>14742</v>
      </c>
    </row>
    <row r="25957" spans="1:1" x14ac:dyDescent="0.25">
      <c r="A25957" t="s">
        <v>14743</v>
      </c>
    </row>
    <row r="25958" spans="1:1" x14ac:dyDescent="0.25">
      <c r="A25958" t="s">
        <v>59898</v>
      </c>
    </row>
    <row r="25959" spans="1:1" x14ac:dyDescent="0.25">
      <c r="A25959" t="s">
        <v>59899</v>
      </c>
    </row>
    <row r="25960" spans="1:1" x14ac:dyDescent="0.25">
      <c r="A25960" t="s">
        <v>14744</v>
      </c>
    </row>
    <row r="25961" spans="1:1" x14ac:dyDescent="0.25">
      <c r="A25961" t="s">
        <v>59900</v>
      </c>
    </row>
    <row r="25962" spans="1:1" x14ac:dyDescent="0.25">
      <c r="A25962" t="s">
        <v>14745</v>
      </c>
    </row>
    <row r="25963" spans="1:1" x14ac:dyDescent="0.25">
      <c r="A25963" t="s">
        <v>14746</v>
      </c>
    </row>
    <row r="25964" spans="1:1" x14ac:dyDescent="0.25">
      <c r="A25964" t="s">
        <v>14747</v>
      </c>
    </row>
    <row r="25965" spans="1:1" x14ac:dyDescent="0.25">
      <c r="A25965" t="s">
        <v>14748</v>
      </c>
    </row>
    <row r="25966" spans="1:1" x14ac:dyDescent="0.25">
      <c r="A25966" t="s">
        <v>59901</v>
      </c>
    </row>
    <row r="25967" spans="1:1" x14ac:dyDescent="0.25">
      <c r="A25967" t="s">
        <v>14749</v>
      </c>
    </row>
    <row r="25968" spans="1:1" x14ac:dyDescent="0.25">
      <c r="A25968" t="s">
        <v>14750</v>
      </c>
    </row>
    <row r="25969" spans="1:1" x14ac:dyDescent="0.25">
      <c r="A25969" t="s">
        <v>14751</v>
      </c>
    </row>
    <row r="25970" spans="1:1" x14ac:dyDescent="0.25">
      <c r="A25970" t="s">
        <v>14752</v>
      </c>
    </row>
    <row r="25971" spans="1:1" x14ac:dyDescent="0.25">
      <c r="A25971" t="s">
        <v>14753</v>
      </c>
    </row>
    <row r="25972" spans="1:1" x14ac:dyDescent="0.25">
      <c r="A25972" t="s">
        <v>14754</v>
      </c>
    </row>
    <row r="25973" spans="1:1" x14ac:dyDescent="0.25">
      <c r="A25973" t="s">
        <v>59902</v>
      </c>
    </row>
    <row r="25974" spans="1:1" x14ac:dyDescent="0.25">
      <c r="A25974" t="s">
        <v>59903</v>
      </c>
    </row>
    <row r="25975" spans="1:1" x14ac:dyDescent="0.25">
      <c r="A25975" t="s">
        <v>14755</v>
      </c>
    </row>
    <row r="25976" spans="1:1" x14ac:dyDescent="0.25">
      <c r="A25976" t="s">
        <v>14756</v>
      </c>
    </row>
    <row r="25977" spans="1:1" x14ac:dyDescent="0.25">
      <c r="A25977" t="s">
        <v>14757</v>
      </c>
    </row>
    <row r="25978" spans="1:1" x14ac:dyDescent="0.25">
      <c r="A25978" t="s">
        <v>14758</v>
      </c>
    </row>
    <row r="25979" spans="1:1" x14ac:dyDescent="0.25">
      <c r="A25979" t="s">
        <v>14759</v>
      </c>
    </row>
    <row r="25980" spans="1:1" x14ac:dyDescent="0.25">
      <c r="A25980" t="s">
        <v>14760</v>
      </c>
    </row>
    <row r="25981" spans="1:1" x14ac:dyDescent="0.25">
      <c r="A25981" t="s">
        <v>14761</v>
      </c>
    </row>
    <row r="25982" spans="1:1" x14ac:dyDescent="0.25">
      <c r="A25982" t="s">
        <v>59904</v>
      </c>
    </row>
    <row r="25983" spans="1:1" x14ac:dyDescent="0.25">
      <c r="A25983" t="s">
        <v>59905</v>
      </c>
    </row>
    <row r="25984" spans="1:1" x14ac:dyDescent="0.25">
      <c r="A25984" t="s">
        <v>59906</v>
      </c>
    </row>
    <row r="25985" spans="1:1" x14ac:dyDescent="0.25">
      <c r="A25985" t="s">
        <v>59907</v>
      </c>
    </row>
    <row r="25986" spans="1:1" x14ac:dyDescent="0.25">
      <c r="A25986" t="s">
        <v>59908</v>
      </c>
    </row>
    <row r="25987" spans="1:1" x14ac:dyDescent="0.25">
      <c r="A25987" t="s">
        <v>59909</v>
      </c>
    </row>
    <row r="25988" spans="1:1" x14ac:dyDescent="0.25">
      <c r="A25988" t="s">
        <v>14762</v>
      </c>
    </row>
    <row r="25989" spans="1:1" x14ac:dyDescent="0.25">
      <c r="A25989" t="s">
        <v>59910</v>
      </c>
    </row>
    <row r="25990" spans="1:1" x14ac:dyDescent="0.25">
      <c r="A25990" t="s">
        <v>59911</v>
      </c>
    </row>
    <row r="25991" spans="1:1" x14ac:dyDescent="0.25">
      <c r="A25991" t="s">
        <v>14763</v>
      </c>
    </row>
    <row r="25992" spans="1:1" x14ac:dyDescent="0.25">
      <c r="A25992" t="s">
        <v>14764</v>
      </c>
    </row>
    <row r="25993" spans="1:1" x14ac:dyDescent="0.25">
      <c r="A25993" t="s">
        <v>14765</v>
      </c>
    </row>
    <row r="25994" spans="1:1" x14ac:dyDescent="0.25">
      <c r="A25994" t="s">
        <v>14766</v>
      </c>
    </row>
    <row r="25995" spans="1:1" x14ac:dyDescent="0.25">
      <c r="A25995" t="s">
        <v>14767</v>
      </c>
    </row>
    <row r="25996" spans="1:1" x14ac:dyDescent="0.25">
      <c r="A25996" t="s">
        <v>14768</v>
      </c>
    </row>
    <row r="25997" spans="1:1" x14ac:dyDescent="0.25">
      <c r="A25997" t="s">
        <v>59912</v>
      </c>
    </row>
    <row r="25998" spans="1:1" x14ac:dyDescent="0.25">
      <c r="A25998" t="s">
        <v>59913</v>
      </c>
    </row>
    <row r="25999" spans="1:1" x14ac:dyDescent="0.25">
      <c r="A25999" t="s">
        <v>14769</v>
      </c>
    </row>
    <row r="26000" spans="1:1" x14ac:dyDescent="0.25">
      <c r="A26000" t="s">
        <v>14770</v>
      </c>
    </row>
    <row r="26001" spans="1:1" x14ac:dyDescent="0.25">
      <c r="A26001" t="s">
        <v>14771</v>
      </c>
    </row>
    <row r="26002" spans="1:1" x14ac:dyDescent="0.25">
      <c r="A26002" t="s">
        <v>14772</v>
      </c>
    </row>
    <row r="26003" spans="1:1" x14ac:dyDescent="0.25">
      <c r="A26003" t="s">
        <v>14773</v>
      </c>
    </row>
    <row r="26004" spans="1:1" x14ac:dyDescent="0.25">
      <c r="A26004" t="s">
        <v>14774</v>
      </c>
    </row>
    <row r="26005" spans="1:1" x14ac:dyDescent="0.25">
      <c r="A26005" t="s">
        <v>14775</v>
      </c>
    </row>
    <row r="26006" spans="1:1" x14ac:dyDescent="0.25">
      <c r="A26006" t="s">
        <v>14776</v>
      </c>
    </row>
    <row r="26007" spans="1:1" x14ac:dyDescent="0.25">
      <c r="A26007" t="s">
        <v>59914</v>
      </c>
    </row>
    <row r="26008" spans="1:1" x14ac:dyDescent="0.25">
      <c r="A26008" t="s">
        <v>14777</v>
      </c>
    </row>
    <row r="26009" spans="1:1" x14ac:dyDescent="0.25">
      <c r="A26009" t="s">
        <v>14778</v>
      </c>
    </row>
    <row r="26010" spans="1:1" x14ac:dyDescent="0.25">
      <c r="A26010" t="s">
        <v>59915</v>
      </c>
    </row>
    <row r="26011" spans="1:1" x14ac:dyDescent="0.25">
      <c r="A26011" t="s">
        <v>59916</v>
      </c>
    </row>
    <row r="26012" spans="1:1" x14ac:dyDescent="0.25">
      <c r="A26012" t="s">
        <v>59917</v>
      </c>
    </row>
    <row r="26013" spans="1:1" x14ac:dyDescent="0.25">
      <c r="A26013" t="s">
        <v>59918</v>
      </c>
    </row>
    <row r="26014" spans="1:1" x14ac:dyDescent="0.25">
      <c r="A26014" t="s">
        <v>14779</v>
      </c>
    </row>
    <row r="26015" spans="1:1" x14ac:dyDescent="0.25">
      <c r="A26015" t="s">
        <v>14781</v>
      </c>
    </row>
    <row r="26016" spans="1:1" x14ac:dyDescent="0.25">
      <c r="A26016" t="s">
        <v>14780</v>
      </c>
    </row>
    <row r="26017" spans="1:1" x14ac:dyDescent="0.25">
      <c r="A26017" t="s">
        <v>14782</v>
      </c>
    </row>
    <row r="26018" spans="1:1" x14ac:dyDescent="0.25">
      <c r="A26018" t="s">
        <v>14783</v>
      </c>
    </row>
    <row r="26019" spans="1:1" x14ac:dyDescent="0.25">
      <c r="A26019" t="s">
        <v>14784</v>
      </c>
    </row>
    <row r="26020" spans="1:1" x14ac:dyDescent="0.25">
      <c r="A26020" t="s">
        <v>59919</v>
      </c>
    </row>
    <row r="26021" spans="1:1" x14ac:dyDescent="0.25">
      <c r="A26021" t="s">
        <v>14785</v>
      </c>
    </row>
    <row r="26022" spans="1:1" x14ac:dyDescent="0.25">
      <c r="A26022" t="s">
        <v>59920</v>
      </c>
    </row>
    <row r="26023" spans="1:1" x14ac:dyDescent="0.25">
      <c r="A26023" t="s">
        <v>59921</v>
      </c>
    </row>
    <row r="26024" spans="1:1" x14ac:dyDescent="0.25">
      <c r="A26024" t="s">
        <v>14786</v>
      </c>
    </row>
    <row r="26025" spans="1:1" x14ac:dyDescent="0.25">
      <c r="A26025" t="s">
        <v>14787</v>
      </c>
    </row>
    <row r="26026" spans="1:1" x14ac:dyDescent="0.25">
      <c r="A26026" t="s">
        <v>14788</v>
      </c>
    </row>
    <row r="26027" spans="1:1" x14ac:dyDescent="0.25">
      <c r="A26027" t="s">
        <v>14789</v>
      </c>
    </row>
    <row r="26028" spans="1:1" x14ac:dyDescent="0.25">
      <c r="A26028" t="s">
        <v>14790</v>
      </c>
    </row>
    <row r="26029" spans="1:1" x14ac:dyDescent="0.25">
      <c r="A26029" t="s">
        <v>14791</v>
      </c>
    </row>
    <row r="26030" spans="1:1" x14ac:dyDescent="0.25">
      <c r="A26030" t="s">
        <v>14792</v>
      </c>
    </row>
    <row r="26031" spans="1:1" x14ac:dyDescent="0.25">
      <c r="A26031" t="s">
        <v>14793</v>
      </c>
    </row>
    <row r="26032" spans="1:1" x14ac:dyDescent="0.25">
      <c r="A26032" t="s">
        <v>14794</v>
      </c>
    </row>
    <row r="26033" spans="1:1" x14ac:dyDescent="0.25">
      <c r="A26033" t="s">
        <v>14795</v>
      </c>
    </row>
    <row r="26034" spans="1:1" x14ac:dyDescent="0.25">
      <c r="A26034" t="s">
        <v>14796</v>
      </c>
    </row>
    <row r="26035" spans="1:1" x14ac:dyDescent="0.25">
      <c r="A26035" t="s">
        <v>14797</v>
      </c>
    </row>
    <row r="26036" spans="1:1" x14ac:dyDescent="0.25">
      <c r="A26036" t="s">
        <v>14798</v>
      </c>
    </row>
    <row r="26037" spans="1:1" x14ac:dyDescent="0.25">
      <c r="A26037" t="s">
        <v>14799</v>
      </c>
    </row>
    <row r="26038" spans="1:1" x14ac:dyDescent="0.25">
      <c r="A26038" t="s">
        <v>59922</v>
      </c>
    </row>
    <row r="26039" spans="1:1" x14ac:dyDescent="0.25">
      <c r="A26039" t="s">
        <v>59923</v>
      </c>
    </row>
    <row r="26040" spans="1:1" x14ac:dyDescent="0.25">
      <c r="A26040" t="s">
        <v>59924</v>
      </c>
    </row>
    <row r="26041" spans="1:1" x14ac:dyDescent="0.25">
      <c r="A26041" t="s">
        <v>14800</v>
      </c>
    </row>
    <row r="26042" spans="1:1" x14ac:dyDescent="0.25">
      <c r="A26042" t="s">
        <v>59925</v>
      </c>
    </row>
    <row r="26043" spans="1:1" x14ac:dyDescent="0.25">
      <c r="A26043" t="s">
        <v>14801</v>
      </c>
    </row>
    <row r="26044" spans="1:1" x14ac:dyDescent="0.25">
      <c r="A26044" t="s">
        <v>14802</v>
      </c>
    </row>
    <row r="26045" spans="1:1" x14ac:dyDescent="0.25">
      <c r="A26045" t="s">
        <v>14803</v>
      </c>
    </row>
    <row r="26046" spans="1:1" x14ac:dyDescent="0.25">
      <c r="A26046" t="s">
        <v>14804</v>
      </c>
    </row>
    <row r="26047" spans="1:1" x14ac:dyDescent="0.25">
      <c r="A26047" t="s">
        <v>14805</v>
      </c>
    </row>
    <row r="26048" spans="1:1" x14ac:dyDescent="0.25">
      <c r="A26048" t="s">
        <v>14806</v>
      </c>
    </row>
    <row r="26049" spans="1:1" x14ac:dyDescent="0.25">
      <c r="A26049" t="s">
        <v>59926</v>
      </c>
    </row>
    <row r="26050" spans="1:1" x14ac:dyDescent="0.25">
      <c r="A26050" t="s">
        <v>59927</v>
      </c>
    </row>
    <row r="26051" spans="1:1" x14ac:dyDescent="0.25">
      <c r="A26051" t="s">
        <v>59928</v>
      </c>
    </row>
    <row r="26052" spans="1:1" x14ac:dyDescent="0.25">
      <c r="A26052" t="s">
        <v>59929</v>
      </c>
    </row>
    <row r="26053" spans="1:1" x14ac:dyDescent="0.25">
      <c r="A26053" t="s">
        <v>14807</v>
      </c>
    </row>
    <row r="26054" spans="1:1" x14ac:dyDescent="0.25">
      <c r="A26054" t="s">
        <v>14808</v>
      </c>
    </row>
    <row r="26055" spans="1:1" x14ac:dyDescent="0.25">
      <c r="A26055" t="s">
        <v>14809</v>
      </c>
    </row>
    <row r="26056" spans="1:1" x14ac:dyDescent="0.25">
      <c r="A26056" t="s">
        <v>59930</v>
      </c>
    </row>
    <row r="26057" spans="1:1" x14ac:dyDescent="0.25">
      <c r="A26057" t="s">
        <v>59931</v>
      </c>
    </row>
    <row r="26058" spans="1:1" x14ac:dyDescent="0.25">
      <c r="A26058" t="s">
        <v>14810</v>
      </c>
    </row>
    <row r="26059" spans="1:1" x14ac:dyDescent="0.25">
      <c r="A26059" t="s">
        <v>14811</v>
      </c>
    </row>
    <row r="26060" spans="1:1" x14ac:dyDescent="0.25">
      <c r="A26060" t="s">
        <v>59932</v>
      </c>
    </row>
    <row r="26061" spans="1:1" x14ac:dyDescent="0.25">
      <c r="A26061" t="s">
        <v>59933</v>
      </c>
    </row>
    <row r="26062" spans="1:1" x14ac:dyDescent="0.25">
      <c r="A26062" t="s">
        <v>14812</v>
      </c>
    </row>
    <row r="26063" spans="1:1" x14ac:dyDescent="0.25">
      <c r="A26063" t="s">
        <v>14813</v>
      </c>
    </row>
    <row r="26064" spans="1:1" x14ac:dyDescent="0.25">
      <c r="A26064" t="s">
        <v>59934</v>
      </c>
    </row>
    <row r="26065" spans="1:1" x14ac:dyDescent="0.25">
      <c r="A26065" t="s">
        <v>14814</v>
      </c>
    </row>
    <row r="26066" spans="1:1" x14ac:dyDescent="0.25">
      <c r="A26066" t="s">
        <v>14815</v>
      </c>
    </row>
    <row r="26067" spans="1:1" x14ac:dyDescent="0.25">
      <c r="A26067" t="s">
        <v>14816</v>
      </c>
    </row>
    <row r="26068" spans="1:1" x14ac:dyDescent="0.25">
      <c r="A26068" t="s">
        <v>59935</v>
      </c>
    </row>
    <row r="26069" spans="1:1" x14ac:dyDescent="0.25">
      <c r="A26069" t="s">
        <v>59936</v>
      </c>
    </row>
    <row r="26070" spans="1:1" x14ac:dyDescent="0.25">
      <c r="A26070" t="s">
        <v>14517</v>
      </c>
    </row>
    <row r="26071" spans="1:1" x14ac:dyDescent="0.25">
      <c r="A26071" t="s">
        <v>59937</v>
      </c>
    </row>
    <row r="26072" spans="1:1" x14ac:dyDescent="0.25">
      <c r="A26072" t="s">
        <v>59937</v>
      </c>
    </row>
    <row r="26073" spans="1:1" x14ac:dyDescent="0.25">
      <c r="A26073" t="s">
        <v>59465</v>
      </c>
    </row>
    <row r="26074" spans="1:1" x14ac:dyDescent="0.25">
      <c r="A26074" t="s">
        <v>59938</v>
      </c>
    </row>
    <row r="26075" spans="1:1" x14ac:dyDescent="0.25">
      <c r="A26075" t="s">
        <v>59939</v>
      </c>
    </row>
    <row r="26076" spans="1:1" x14ac:dyDescent="0.25">
      <c r="A26076" t="s">
        <v>59940</v>
      </c>
    </row>
    <row r="26077" spans="1:1" x14ac:dyDescent="0.25">
      <c r="A26077" t="s">
        <v>59941</v>
      </c>
    </row>
    <row r="26078" spans="1:1" x14ac:dyDescent="0.25">
      <c r="A26078" t="s">
        <v>59942</v>
      </c>
    </row>
    <row r="26079" spans="1:1" x14ac:dyDescent="0.25">
      <c r="A26079" t="s">
        <v>59943</v>
      </c>
    </row>
    <row r="26080" spans="1:1" x14ac:dyDescent="0.25">
      <c r="A26080" t="s">
        <v>59944</v>
      </c>
    </row>
    <row r="26081" spans="1:1" x14ac:dyDescent="0.25">
      <c r="A26081" t="s">
        <v>59945</v>
      </c>
    </row>
    <row r="26082" spans="1:1" x14ac:dyDescent="0.25">
      <c r="A26082" t="s">
        <v>59466</v>
      </c>
    </row>
    <row r="26083" spans="1:1" x14ac:dyDescent="0.25">
      <c r="A26083" t="s">
        <v>59946</v>
      </c>
    </row>
    <row r="26084" spans="1:1" x14ac:dyDescent="0.25">
      <c r="A26084" t="s">
        <v>59947</v>
      </c>
    </row>
    <row r="26085" spans="1:1" x14ac:dyDescent="0.25">
      <c r="A26085" t="s">
        <v>59948</v>
      </c>
    </row>
    <row r="26086" spans="1:1" x14ac:dyDescent="0.25">
      <c r="A26086" t="s">
        <v>59467</v>
      </c>
    </row>
    <row r="26087" spans="1:1" x14ac:dyDescent="0.25">
      <c r="A26087" t="s">
        <v>59468</v>
      </c>
    </row>
    <row r="26088" spans="1:1" x14ac:dyDescent="0.25">
      <c r="A26088" t="s">
        <v>59949</v>
      </c>
    </row>
    <row r="26089" spans="1:1" x14ac:dyDescent="0.25">
      <c r="A26089" t="s">
        <v>59950</v>
      </c>
    </row>
    <row r="26090" spans="1:1" x14ac:dyDescent="0.25">
      <c r="A26090" t="s">
        <v>59951</v>
      </c>
    </row>
    <row r="26091" spans="1:1" x14ac:dyDescent="0.25">
      <c r="A26091" t="s">
        <v>59952</v>
      </c>
    </row>
    <row r="26092" spans="1:1" x14ac:dyDescent="0.25">
      <c r="A26092" t="s">
        <v>59953</v>
      </c>
    </row>
    <row r="26093" spans="1:1" x14ac:dyDescent="0.25">
      <c r="A26093" t="s">
        <v>59954</v>
      </c>
    </row>
    <row r="26094" spans="1:1" x14ac:dyDescent="0.25">
      <c r="A26094" t="s">
        <v>59955</v>
      </c>
    </row>
    <row r="26095" spans="1:1" x14ac:dyDescent="0.25">
      <c r="A26095" t="s">
        <v>59956</v>
      </c>
    </row>
    <row r="26096" spans="1:1" x14ac:dyDescent="0.25">
      <c r="A26096" t="s">
        <v>59957</v>
      </c>
    </row>
    <row r="26097" spans="1:1" x14ac:dyDescent="0.25">
      <c r="A26097" t="s">
        <v>59958</v>
      </c>
    </row>
    <row r="26098" spans="1:1" x14ac:dyDescent="0.25">
      <c r="A26098" t="s">
        <v>59959</v>
      </c>
    </row>
    <row r="26099" spans="1:1" x14ac:dyDescent="0.25">
      <c r="A26099" t="s">
        <v>59960</v>
      </c>
    </row>
    <row r="26100" spans="1:1" x14ac:dyDescent="0.25">
      <c r="A26100" t="s">
        <v>59961</v>
      </c>
    </row>
    <row r="26101" spans="1:1" x14ac:dyDescent="0.25">
      <c r="A26101" t="s">
        <v>59962</v>
      </c>
    </row>
    <row r="26102" spans="1:1" x14ac:dyDescent="0.25">
      <c r="A26102" t="s">
        <v>59963</v>
      </c>
    </row>
    <row r="26103" spans="1:1" x14ac:dyDescent="0.25">
      <c r="A26103" t="s">
        <v>59964</v>
      </c>
    </row>
    <row r="26104" spans="1:1" x14ac:dyDescent="0.25">
      <c r="A26104" t="s">
        <v>59965</v>
      </c>
    </row>
    <row r="26105" spans="1:1" x14ac:dyDescent="0.25">
      <c r="A26105" t="s">
        <v>59966</v>
      </c>
    </row>
    <row r="26106" spans="1:1" x14ac:dyDescent="0.25">
      <c r="A26106" t="s">
        <v>59967</v>
      </c>
    </row>
    <row r="26107" spans="1:1" x14ac:dyDescent="0.25">
      <c r="A26107" t="s">
        <v>59968</v>
      </c>
    </row>
    <row r="26108" spans="1:1" x14ac:dyDescent="0.25">
      <c r="A26108" t="s">
        <v>59969</v>
      </c>
    </row>
    <row r="26109" spans="1:1" x14ac:dyDescent="0.25">
      <c r="A26109" t="s">
        <v>59970</v>
      </c>
    </row>
    <row r="26110" spans="1:1" x14ac:dyDescent="0.25">
      <c r="A26110" t="s">
        <v>59971</v>
      </c>
    </row>
    <row r="26111" spans="1:1" x14ac:dyDescent="0.25">
      <c r="A26111" t="s">
        <v>59972</v>
      </c>
    </row>
    <row r="26112" spans="1:1" x14ac:dyDescent="0.25">
      <c r="A26112" t="s">
        <v>59973</v>
      </c>
    </row>
    <row r="26113" spans="1:1" x14ac:dyDescent="0.25">
      <c r="A26113" t="s">
        <v>59974</v>
      </c>
    </row>
    <row r="26114" spans="1:1" x14ac:dyDescent="0.25">
      <c r="A26114" t="s">
        <v>59975</v>
      </c>
    </row>
    <row r="26115" spans="1:1" x14ac:dyDescent="0.25">
      <c r="A26115" t="s">
        <v>59976</v>
      </c>
    </row>
    <row r="26116" spans="1:1" x14ac:dyDescent="0.25">
      <c r="A26116" t="s">
        <v>59977</v>
      </c>
    </row>
    <row r="26117" spans="1:1" x14ac:dyDescent="0.25">
      <c r="A26117" t="s">
        <v>59978</v>
      </c>
    </row>
    <row r="26118" spans="1:1" x14ac:dyDescent="0.25">
      <c r="A26118" t="s">
        <v>59979</v>
      </c>
    </row>
    <row r="26119" spans="1:1" x14ac:dyDescent="0.25">
      <c r="A26119" t="s">
        <v>59980</v>
      </c>
    </row>
    <row r="26120" spans="1:1" x14ac:dyDescent="0.25">
      <c r="A26120" t="s">
        <v>59981</v>
      </c>
    </row>
    <row r="26121" spans="1:1" x14ac:dyDescent="0.25">
      <c r="A26121" t="s">
        <v>59982</v>
      </c>
    </row>
    <row r="26122" spans="1:1" x14ac:dyDescent="0.25">
      <c r="A26122" t="s">
        <v>59983</v>
      </c>
    </row>
    <row r="26123" spans="1:1" x14ac:dyDescent="0.25">
      <c r="A26123" t="s">
        <v>59984</v>
      </c>
    </row>
    <row r="26124" spans="1:1" x14ac:dyDescent="0.25">
      <c r="A26124" t="s">
        <v>59985</v>
      </c>
    </row>
    <row r="26125" spans="1:1" x14ac:dyDescent="0.25">
      <c r="A26125" t="s">
        <v>59470</v>
      </c>
    </row>
    <row r="26126" spans="1:1" x14ac:dyDescent="0.25">
      <c r="A26126" t="s">
        <v>59469</v>
      </c>
    </row>
    <row r="26127" spans="1:1" x14ac:dyDescent="0.25">
      <c r="A26127" t="s">
        <v>59986</v>
      </c>
    </row>
    <row r="26128" spans="1:1" x14ac:dyDescent="0.25">
      <c r="A26128" t="s">
        <v>14817</v>
      </c>
    </row>
    <row r="26129" spans="1:1" x14ac:dyDescent="0.25">
      <c r="A26129" t="s">
        <v>14818</v>
      </c>
    </row>
    <row r="26130" spans="1:1" x14ac:dyDescent="0.25">
      <c r="A26130" t="s">
        <v>14518</v>
      </c>
    </row>
    <row r="26131" spans="1:1" x14ac:dyDescent="0.25">
      <c r="A26131" t="s">
        <v>59471</v>
      </c>
    </row>
    <row r="26132" spans="1:1" x14ac:dyDescent="0.25">
      <c r="A26132" t="s">
        <v>59471</v>
      </c>
    </row>
    <row r="26133" spans="1:1" x14ac:dyDescent="0.25">
      <c r="A26133" t="s">
        <v>14819</v>
      </c>
    </row>
    <row r="26134" spans="1:1" x14ac:dyDescent="0.25">
      <c r="A26134" t="s">
        <v>14820</v>
      </c>
    </row>
    <row r="26135" spans="1:1" x14ac:dyDescent="0.25">
      <c r="A26135" t="s">
        <v>14821</v>
      </c>
    </row>
    <row r="26136" spans="1:1" x14ac:dyDescent="0.25">
      <c r="A26136" t="s">
        <v>14822</v>
      </c>
    </row>
    <row r="26137" spans="1:1" x14ac:dyDescent="0.25">
      <c r="A26137" t="s">
        <v>14823</v>
      </c>
    </row>
    <row r="26138" spans="1:1" x14ac:dyDescent="0.25">
      <c r="A26138" t="s">
        <v>59987</v>
      </c>
    </row>
    <row r="26139" spans="1:1" x14ac:dyDescent="0.25">
      <c r="A26139" t="s">
        <v>14824</v>
      </c>
    </row>
    <row r="26140" spans="1:1" x14ac:dyDescent="0.25">
      <c r="A26140" t="s">
        <v>59988</v>
      </c>
    </row>
    <row r="26141" spans="1:1" x14ac:dyDescent="0.25">
      <c r="A26141" t="s">
        <v>59989</v>
      </c>
    </row>
    <row r="26142" spans="1:1" x14ac:dyDescent="0.25">
      <c r="A26142" t="s">
        <v>59990</v>
      </c>
    </row>
    <row r="26143" spans="1:1" x14ac:dyDescent="0.25">
      <c r="A26143" t="s">
        <v>14825</v>
      </c>
    </row>
    <row r="26144" spans="1:1" x14ac:dyDescent="0.25">
      <c r="A26144" t="s">
        <v>14826</v>
      </c>
    </row>
    <row r="26145" spans="1:1" x14ac:dyDescent="0.25">
      <c r="A26145" t="s">
        <v>14827</v>
      </c>
    </row>
    <row r="26146" spans="1:1" x14ac:dyDescent="0.25">
      <c r="A26146" t="s">
        <v>59991</v>
      </c>
    </row>
    <row r="26147" spans="1:1" x14ac:dyDescent="0.25">
      <c r="A26147" t="s">
        <v>14828</v>
      </c>
    </row>
    <row r="26148" spans="1:1" x14ac:dyDescent="0.25">
      <c r="A26148" t="s">
        <v>14829</v>
      </c>
    </row>
    <row r="26149" spans="1:1" x14ac:dyDescent="0.25">
      <c r="A26149" t="s">
        <v>59992</v>
      </c>
    </row>
    <row r="26150" spans="1:1" x14ac:dyDescent="0.25">
      <c r="A26150" t="s">
        <v>14830</v>
      </c>
    </row>
    <row r="26151" spans="1:1" x14ac:dyDescent="0.25">
      <c r="A26151" t="s">
        <v>59472</v>
      </c>
    </row>
    <row r="26152" spans="1:1" x14ac:dyDescent="0.25">
      <c r="A26152" t="s">
        <v>59473</v>
      </c>
    </row>
    <row r="26153" spans="1:1" x14ac:dyDescent="0.25">
      <c r="A26153" t="s">
        <v>59474</v>
      </c>
    </row>
    <row r="26154" spans="1:1" x14ac:dyDescent="0.25">
      <c r="A26154" t="s">
        <v>59475</v>
      </c>
    </row>
    <row r="26155" spans="1:1" x14ac:dyDescent="0.25">
      <c r="A26155" t="s">
        <v>14831</v>
      </c>
    </row>
    <row r="26156" spans="1:1" x14ac:dyDescent="0.25">
      <c r="A26156" t="s">
        <v>59993</v>
      </c>
    </row>
    <row r="26157" spans="1:1" x14ac:dyDescent="0.25">
      <c r="A26157" t="s">
        <v>59994</v>
      </c>
    </row>
    <row r="26158" spans="1:1" x14ac:dyDescent="0.25">
      <c r="A26158" t="s">
        <v>59995</v>
      </c>
    </row>
    <row r="26159" spans="1:1" x14ac:dyDescent="0.25">
      <c r="A26159" t="s">
        <v>59996</v>
      </c>
    </row>
    <row r="26160" spans="1:1" x14ac:dyDescent="0.25">
      <c r="A26160" t="s">
        <v>59476</v>
      </c>
    </row>
    <row r="26161" spans="1:1" x14ac:dyDescent="0.25">
      <c r="A26161" t="s">
        <v>59477</v>
      </c>
    </row>
    <row r="26162" spans="1:1" x14ac:dyDescent="0.25">
      <c r="A26162" t="s">
        <v>14832</v>
      </c>
    </row>
    <row r="26163" spans="1:1" x14ac:dyDescent="0.25">
      <c r="A26163" t="s">
        <v>14833</v>
      </c>
    </row>
    <row r="26164" spans="1:1" x14ac:dyDescent="0.25">
      <c r="A26164" t="s">
        <v>14834</v>
      </c>
    </row>
    <row r="26165" spans="1:1" x14ac:dyDescent="0.25">
      <c r="A26165" t="s">
        <v>14835</v>
      </c>
    </row>
    <row r="26166" spans="1:1" x14ac:dyDescent="0.25">
      <c r="A26166" t="s">
        <v>59997</v>
      </c>
    </row>
    <row r="26167" spans="1:1" x14ac:dyDescent="0.25">
      <c r="A26167" t="s">
        <v>14839</v>
      </c>
    </row>
    <row r="26168" spans="1:1" x14ac:dyDescent="0.25">
      <c r="A26168" t="s">
        <v>14837</v>
      </c>
    </row>
    <row r="26169" spans="1:1" x14ac:dyDescent="0.25">
      <c r="A26169" t="s">
        <v>14838</v>
      </c>
    </row>
    <row r="26170" spans="1:1" x14ac:dyDescent="0.25">
      <c r="A26170" t="s">
        <v>14836</v>
      </c>
    </row>
    <row r="26171" spans="1:1" x14ac:dyDescent="0.25">
      <c r="A26171" t="s">
        <v>59998</v>
      </c>
    </row>
    <row r="26172" spans="1:1" x14ac:dyDescent="0.25">
      <c r="A26172" t="s">
        <v>59999</v>
      </c>
    </row>
    <row r="26173" spans="1:1" x14ac:dyDescent="0.25">
      <c r="A26173" t="s">
        <v>60000</v>
      </c>
    </row>
    <row r="26174" spans="1:1" x14ac:dyDescent="0.25">
      <c r="A26174" t="s">
        <v>14840</v>
      </c>
    </row>
    <row r="26175" spans="1:1" x14ac:dyDescent="0.25">
      <c r="A26175" t="s">
        <v>14841</v>
      </c>
    </row>
    <row r="26176" spans="1:1" x14ac:dyDescent="0.25">
      <c r="A26176" t="s">
        <v>14842</v>
      </c>
    </row>
    <row r="26177" spans="1:1" x14ac:dyDescent="0.25">
      <c r="A26177" t="s">
        <v>60001</v>
      </c>
    </row>
    <row r="26178" spans="1:1" x14ac:dyDescent="0.25">
      <c r="A26178" t="s">
        <v>60002</v>
      </c>
    </row>
    <row r="26179" spans="1:1" x14ac:dyDescent="0.25">
      <c r="A26179" t="s">
        <v>60003</v>
      </c>
    </row>
    <row r="26180" spans="1:1" x14ac:dyDescent="0.25">
      <c r="A26180" t="s">
        <v>14843</v>
      </c>
    </row>
    <row r="26181" spans="1:1" x14ac:dyDescent="0.25">
      <c r="A26181" t="s">
        <v>14844</v>
      </c>
    </row>
    <row r="26182" spans="1:1" x14ac:dyDescent="0.25">
      <c r="A26182" t="s">
        <v>14845</v>
      </c>
    </row>
    <row r="26183" spans="1:1" x14ac:dyDescent="0.25">
      <c r="A26183" t="s">
        <v>14846</v>
      </c>
    </row>
    <row r="26184" spans="1:1" x14ac:dyDescent="0.25">
      <c r="A26184" t="s">
        <v>14847</v>
      </c>
    </row>
    <row r="26185" spans="1:1" x14ac:dyDescent="0.25">
      <c r="A26185" t="s">
        <v>14848</v>
      </c>
    </row>
    <row r="26186" spans="1:1" x14ac:dyDescent="0.25">
      <c r="A26186" t="s">
        <v>14850</v>
      </c>
    </row>
    <row r="26187" spans="1:1" x14ac:dyDescent="0.25">
      <c r="A26187" t="s">
        <v>14849</v>
      </c>
    </row>
    <row r="26188" spans="1:1" x14ac:dyDescent="0.25">
      <c r="A26188" t="s">
        <v>14851</v>
      </c>
    </row>
    <row r="26189" spans="1:1" x14ac:dyDescent="0.25">
      <c r="A26189" t="s">
        <v>14852</v>
      </c>
    </row>
    <row r="26190" spans="1:1" x14ac:dyDescent="0.25">
      <c r="A26190" t="s">
        <v>14853</v>
      </c>
    </row>
    <row r="26191" spans="1:1" x14ac:dyDescent="0.25">
      <c r="A26191" t="s">
        <v>14854</v>
      </c>
    </row>
    <row r="26192" spans="1:1" x14ac:dyDescent="0.25">
      <c r="A26192" t="s">
        <v>14855</v>
      </c>
    </row>
    <row r="26193" spans="1:1" x14ac:dyDescent="0.25">
      <c r="A26193" t="s">
        <v>14856</v>
      </c>
    </row>
    <row r="26194" spans="1:1" x14ac:dyDescent="0.25">
      <c r="A26194" t="s">
        <v>14857</v>
      </c>
    </row>
    <row r="26195" spans="1:1" x14ac:dyDescent="0.25">
      <c r="A26195" t="s">
        <v>14858</v>
      </c>
    </row>
    <row r="26196" spans="1:1" x14ac:dyDescent="0.25">
      <c r="A26196" t="s">
        <v>14859</v>
      </c>
    </row>
    <row r="26197" spans="1:1" x14ac:dyDescent="0.25">
      <c r="A26197" t="s">
        <v>14860</v>
      </c>
    </row>
    <row r="26198" spans="1:1" x14ac:dyDescent="0.25">
      <c r="A26198" t="s">
        <v>60004</v>
      </c>
    </row>
    <row r="26199" spans="1:1" x14ac:dyDescent="0.25">
      <c r="A26199" t="s">
        <v>60005</v>
      </c>
    </row>
    <row r="26200" spans="1:1" x14ac:dyDescent="0.25">
      <c r="A26200" t="s">
        <v>14861</v>
      </c>
    </row>
    <row r="26201" spans="1:1" x14ac:dyDescent="0.25">
      <c r="A26201" t="s">
        <v>14862</v>
      </c>
    </row>
    <row r="26202" spans="1:1" x14ac:dyDescent="0.25">
      <c r="A26202" t="s">
        <v>14863</v>
      </c>
    </row>
    <row r="26203" spans="1:1" x14ac:dyDescent="0.25">
      <c r="A26203" t="s">
        <v>60006</v>
      </c>
    </row>
    <row r="26204" spans="1:1" x14ac:dyDescent="0.25">
      <c r="A26204" t="s">
        <v>14864</v>
      </c>
    </row>
    <row r="26205" spans="1:1" x14ac:dyDescent="0.25">
      <c r="A26205" t="s">
        <v>60007</v>
      </c>
    </row>
    <row r="26206" spans="1:1" x14ac:dyDescent="0.25">
      <c r="A26206" t="s">
        <v>60008</v>
      </c>
    </row>
    <row r="26207" spans="1:1" x14ac:dyDescent="0.25">
      <c r="A26207" t="s">
        <v>60009</v>
      </c>
    </row>
    <row r="26208" spans="1:1" x14ac:dyDescent="0.25">
      <c r="A26208" t="s">
        <v>14865</v>
      </c>
    </row>
    <row r="26209" spans="1:1" x14ac:dyDescent="0.25">
      <c r="A26209" t="s">
        <v>60010</v>
      </c>
    </row>
    <row r="26210" spans="1:1" x14ac:dyDescent="0.25">
      <c r="A26210" t="s">
        <v>60011</v>
      </c>
    </row>
    <row r="26211" spans="1:1" x14ac:dyDescent="0.25">
      <c r="A26211" t="s">
        <v>60012</v>
      </c>
    </row>
    <row r="26212" spans="1:1" x14ac:dyDescent="0.25">
      <c r="A26212" t="s">
        <v>14866</v>
      </c>
    </row>
    <row r="26213" spans="1:1" x14ac:dyDescent="0.25">
      <c r="A26213" t="s">
        <v>59478</v>
      </c>
    </row>
    <row r="26214" spans="1:1" x14ac:dyDescent="0.25">
      <c r="A26214" t="s">
        <v>59479</v>
      </c>
    </row>
    <row r="26215" spans="1:1" x14ac:dyDescent="0.25">
      <c r="A26215" t="s">
        <v>59480</v>
      </c>
    </row>
    <row r="26216" spans="1:1" x14ac:dyDescent="0.25">
      <c r="A26216" t="s">
        <v>59481</v>
      </c>
    </row>
    <row r="26217" spans="1:1" x14ac:dyDescent="0.25">
      <c r="A26217" t="s">
        <v>60015</v>
      </c>
    </row>
    <row r="26218" spans="1:1" x14ac:dyDescent="0.25">
      <c r="A26218" t="s">
        <v>60016</v>
      </c>
    </row>
    <row r="26219" spans="1:1" x14ac:dyDescent="0.25">
      <c r="A26219" t="s">
        <v>14867</v>
      </c>
    </row>
    <row r="26220" spans="1:1" x14ac:dyDescent="0.25">
      <c r="A26220" t="s">
        <v>14868</v>
      </c>
    </row>
    <row r="26221" spans="1:1" x14ac:dyDescent="0.25">
      <c r="A26221" t="s">
        <v>14869</v>
      </c>
    </row>
    <row r="26222" spans="1:1" x14ac:dyDescent="0.25">
      <c r="A26222" t="s">
        <v>60013</v>
      </c>
    </row>
    <row r="26223" spans="1:1" x14ac:dyDescent="0.25">
      <c r="A26223" t="s">
        <v>60014</v>
      </c>
    </row>
    <row r="26224" spans="1:1" x14ac:dyDescent="0.25">
      <c r="A26224" t="s">
        <v>14870</v>
      </c>
    </row>
    <row r="26225" spans="1:1" x14ac:dyDescent="0.25">
      <c r="A26225" t="s">
        <v>14871</v>
      </c>
    </row>
    <row r="26226" spans="1:1" x14ac:dyDescent="0.25">
      <c r="A26226" t="s">
        <v>14872</v>
      </c>
    </row>
    <row r="26227" spans="1:1" x14ac:dyDescent="0.25">
      <c r="A26227" t="s">
        <v>14873</v>
      </c>
    </row>
    <row r="26228" spans="1:1" x14ac:dyDescent="0.25">
      <c r="A26228" t="s">
        <v>14874</v>
      </c>
    </row>
    <row r="26229" spans="1:1" x14ac:dyDescent="0.25">
      <c r="A26229" t="s">
        <v>60017</v>
      </c>
    </row>
    <row r="26230" spans="1:1" x14ac:dyDescent="0.25">
      <c r="A26230" t="s">
        <v>14875</v>
      </c>
    </row>
    <row r="26231" spans="1:1" x14ac:dyDescent="0.25">
      <c r="A26231" t="s">
        <v>14876</v>
      </c>
    </row>
    <row r="26232" spans="1:1" x14ac:dyDescent="0.25">
      <c r="A26232" t="s">
        <v>14877</v>
      </c>
    </row>
    <row r="26233" spans="1:1" x14ac:dyDescent="0.25">
      <c r="A26233" t="s">
        <v>14878</v>
      </c>
    </row>
    <row r="26234" spans="1:1" x14ac:dyDescent="0.25">
      <c r="A26234" t="s">
        <v>14879</v>
      </c>
    </row>
    <row r="26235" spans="1:1" x14ac:dyDescent="0.25">
      <c r="A26235" t="s">
        <v>60018</v>
      </c>
    </row>
    <row r="26236" spans="1:1" x14ac:dyDescent="0.25">
      <c r="A26236" t="s">
        <v>60020</v>
      </c>
    </row>
    <row r="26237" spans="1:1" x14ac:dyDescent="0.25">
      <c r="A26237" t="s">
        <v>60019</v>
      </c>
    </row>
    <row r="26238" spans="1:1" x14ac:dyDescent="0.25">
      <c r="A26238" t="s">
        <v>60021</v>
      </c>
    </row>
    <row r="26239" spans="1:1" x14ac:dyDescent="0.25">
      <c r="A26239" t="s">
        <v>14880</v>
      </c>
    </row>
    <row r="26240" spans="1:1" x14ac:dyDescent="0.25">
      <c r="A26240" t="s">
        <v>14881</v>
      </c>
    </row>
    <row r="26241" spans="1:1" x14ac:dyDescent="0.25">
      <c r="A26241" t="s">
        <v>14882</v>
      </c>
    </row>
    <row r="26242" spans="1:1" x14ac:dyDescent="0.25">
      <c r="A26242" t="s">
        <v>14883</v>
      </c>
    </row>
    <row r="26243" spans="1:1" x14ac:dyDescent="0.25">
      <c r="A26243" t="s">
        <v>14884</v>
      </c>
    </row>
    <row r="26244" spans="1:1" x14ac:dyDescent="0.25">
      <c r="A26244" t="s">
        <v>14885</v>
      </c>
    </row>
    <row r="26245" spans="1:1" x14ac:dyDescent="0.25">
      <c r="A26245" t="s">
        <v>14886</v>
      </c>
    </row>
    <row r="26246" spans="1:1" x14ac:dyDescent="0.25">
      <c r="A26246" t="s">
        <v>60022</v>
      </c>
    </row>
    <row r="26247" spans="1:1" x14ac:dyDescent="0.25">
      <c r="A26247" t="s">
        <v>60023</v>
      </c>
    </row>
    <row r="26248" spans="1:1" x14ac:dyDescent="0.25">
      <c r="A26248" t="s">
        <v>60024</v>
      </c>
    </row>
    <row r="26249" spans="1:1" x14ac:dyDescent="0.25">
      <c r="A26249" t="s">
        <v>60025</v>
      </c>
    </row>
    <row r="26250" spans="1:1" x14ac:dyDescent="0.25">
      <c r="A26250" t="s">
        <v>14887</v>
      </c>
    </row>
    <row r="26251" spans="1:1" x14ac:dyDescent="0.25">
      <c r="A26251" t="s">
        <v>14888</v>
      </c>
    </row>
    <row r="26252" spans="1:1" x14ac:dyDescent="0.25">
      <c r="A26252" t="s">
        <v>14889</v>
      </c>
    </row>
    <row r="26253" spans="1:1" x14ac:dyDescent="0.25">
      <c r="A26253" t="s">
        <v>14890</v>
      </c>
    </row>
    <row r="26254" spans="1:1" x14ac:dyDescent="0.25">
      <c r="A26254" t="s">
        <v>14891</v>
      </c>
    </row>
    <row r="26255" spans="1:1" x14ac:dyDescent="0.25">
      <c r="A26255" t="s">
        <v>14892</v>
      </c>
    </row>
    <row r="26256" spans="1:1" x14ac:dyDescent="0.25">
      <c r="A26256" t="s">
        <v>14519</v>
      </c>
    </row>
    <row r="26257" spans="1:1" x14ac:dyDescent="0.25">
      <c r="A26257" t="s">
        <v>59482</v>
      </c>
    </row>
    <row r="26258" spans="1:1" x14ac:dyDescent="0.25">
      <c r="A26258" t="s">
        <v>14893</v>
      </c>
    </row>
    <row r="26259" spans="1:1" x14ac:dyDescent="0.25">
      <c r="A26259" t="s">
        <v>14894</v>
      </c>
    </row>
    <row r="26260" spans="1:1" x14ac:dyDescent="0.25">
      <c r="A26260" t="s">
        <v>14895</v>
      </c>
    </row>
    <row r="26261" spans="1:1" x14ac:dyDescent="0.25">
      <c r="A26261" t="s">
        <v>14896</v>
      </c>
    </row>
    <row r="26262" spans="1:1" x14ac:dyDescent="0.25">
      <c r="A26262" t="s">
        <v>14897</v>
      </c>
    </row>
    <row r="26263" spans="1:1" x14ac:dyDescent="0.25">
      <c r="A26263" t="s">
        <v>14898</v>
      </c>
    </row>
    <row r="26264" spans="1:1" x14ac:dyDescent="0.25">
      <c r="A26264" t="s">
        <v>14899</v>
      </c>
    </row>
    <row r="26265" spans="1:1" x14ac:dyDescent="0.25">
      <c r="A26265" t="s">
        <v>60026</v>
      </c>
    </row>
    <row r="26266" spans="1:1" x14ac:dyDescent="0.25">
      <c r="A26266" t="s">
        <v>14900</v>
      </c>
    </row>
    <row r="26267" spans="1:1" x14ac:dyDescent="0.25">
      <c r="A26267" t="s">
        <v>60027</v>
      </c>
    </row>
    <row r="26268" spans="1:1" x14ac:dyDescent="0.25">
      <c r="A26268" t="s">
        <v>60028</v>
      </c>
    </row>
    <row r="26269" spans="1:1" x14ac:dyDescent="0.25">
      <c r="A26269" t="s">
        <v>14901</v>
      </c>
    </row>
    <row r="26270" spans="1:1" x14ac:dyDescent="0.25">
      <c r="A26270" t="s">
        <v>60029</v>
      </c>
    </row>
    <row r="26271" spans="1:1" x14ac:dyDescent="0.25">
      <c r="A26271" t="s">
        <v>60030</v>
      </c>
    </row>
    <row r="26272" spans="1:1" x14ac:dyDescent="0.25">
      <c r="A26272" t="s">
        <v>14902</v>
      </c>
    </row>
    <row r="26273" spans="1:1" x14ac:dyDescent="0.25">
      <c r="A26273" t="s">
        <v>14903</v>
      </c>
    </row>
    <row r="26274" spans="1:1" x14ac:dyDescent="0.25">
      <c r="A26274" t="s">
        <v>14904</v>
      </c>
    </row>
    <row r="26275" spans="1:1" x14ac:dyDescent="0.25">
      <c r="A26275" t="s">
        <v>14905</v>
      </c>
    </row>
    <row r="26276" spans="1:1" x14ac:dyDescent="0.25">
      <c r="A26276" t="s">
        <v>60031</v>
      </c>
    </row>
    <row r="26277" spans="1:1" x14ac:dyDescent="0.25">
      <c r="A26277" t="s">
        <v>60032</v>
      </c>
    </row>
    <row r="26278" spans="1:1" x14ac:dyDescent="0.25">
      <c r="A26278" t="s">
        <v>60033</v>
      </c>
    </row>
    <row r="26279" spans="1:1" x14ac:dyDescent="0.25">
      <c r="A26279" t="s">
        <v>60034</v>
      </c>
    </row>
    <row r="26280" spans="1:1" x14ac:dyDescent="0.25">
      <c r="A26280" t="s">
        <v>60035</v>
      </c>
    </row>
    <row r="26281" spans="1:1" x14ac:dyDescent="0.25">
      <c r="A26281" t="s">
        <v>60036</v>
      </c>
    </row>
    <row r="26282" spans="1:1" x14ac:dyDescent="0.25">
      <c r="A26282" t="s">
        <v>14906</v>
      </c>
    </row>
    <row r="26283" spans="1:1" x14ac:dyDescent="0.25">
      <c r="A26283" t="s">
        <v>14907</v>
      </c>
    </row>
    <row r="26284" spans="1:1" x14ac:dyDescent="0.25">
      <c r="A26284" t="s">
        <v>14908</v>
      </c>
    </row>
    <row r="26285" spans="1:1" x14ac:dyDescent="0.25">
      <c r="A26285" t="s">
        <v>60037</v>
      </c>
    </row>
    <row r="26286" spans="1:1" x14ac:dyDescent="0.25">
      <c r="A26286" t="s">
        <v>60038</v>
      </c>
    </row>
    <row r="26287" spans="1:1" x14ac:dyDescent="0.25">
      <c r="A26287" t="s">
        <v>14911</v>
      </c>
    </row>
    <row r="26288" spans="1:1" x14ac:dyDescent="0.25">
      <c r="A26288" t="s">
        <v>14912</v>
      </c>
    </row>
    <row r="26289" spans="1:1" x14ac:dyDescent="0.25">
      <c r="A26289" t="s">
        <v>14913</v>
      </c>
    </row>
    <row r="26290" spans="1:1" x14ac:dyDescent="0.25">
      <c r="A26290" t="s">
        <v>14909</v>
      </c>
    </row>
    <row r="26291" spans="1:1" x14ac:dyDescent="0.25">
      <c r="A26291" t="s">
        <v>14910</v>
      </c>
    </row>
    <row r="26292" spans="1:1" x14ac:dyDescent="0.25">
      <c r="A26292" t="s">
        <v>14914</v>
      </c>
    </row>
    <row r="26293" spans="1:1" x14ac:dyDescent="0.25">
      <c r="A26293" t="s">
        <v>14915</v>
      </c>
    </row>
    <row r="26294" spans="1:1" x14ac:dyDescent="0.25">
      <c r="A26294" t="s">
        <v>14916</v>
      </c>
    </row>
    <row r="26295" spans="1:1" x14ac:dyDescent="0.25">
      <c r="A26295" t="s">
        <v>60039</v>
      </c>
    </row>
    <row r="26296" spans="1:1" x14ac:dyDescent="0.25">
      <c r="A26296" t="s">
        <v>14917</v>
      </c>
    </row>
    <row r="26297" spans="1:1" x14ac:dyDescent="0.25">
      <c r="A26297" t="s">
        <v>60040</v>
      </c>
    </row>
    <row r="26298" spans="1:1" x14ac:dyDescent="0.25">
      <c r="A26298" t="s">
        <v>14918</v>
      </c>
    </row>
    <row r="26299" spans="1:1" x14ac:dyDescent="0.25">
      <c r="A26299" t="s">
        <v>14919</v>
      </c>
    </row>
    <row r="26300" spans="1:1" x14ac:dyDescent="0.25">
      <c r="A26300" t="s">
        <v>60041</v>
      </c>
    </row>
    <row r="26301" spans="1:1" x14ac:dyDescent="0.25">
      <c r="A26301" t="s">
        <v>60042</v>
      </c>
    </row>
    <row r="26302" spans="1:1" x14ac:dyDescent="0.25">
      <c r="A26302" t="s">
        <v>14920</v>
      </c>
    </row>
    <row r="26303" spans="1:1" x14ac:dyDescent="0.25">
      <c r="A26303" t="s">
        <v>60043</v>
      </c>
    </row>
    <row r="26304" spans="1:1" x14ac:dyDescent="0.25">
      <c r="A26304" t="s">
        <v>60044</v>
      </c>
    </row>
    <row r="26305" spans="1:1" x14ac:dyDescent="0.25">
      <c r="A26305" t="s">
        <v>60045</v>
      </c>
    </row>
    <row r="26306" spans="1:1" x14ac:dyDescent="0.25">
      <c r="A26306" t="s">
        <v>14921</v>
      </c>
    </row>
    <row r="26307" spans="1:1" x14ac:dyDescent="0.25">
      <c r="A26307" t="s">
        <v>14922</v>
      </c>
    </row>
    <row r="26308" spans="1:1" x14ac:dyDescent="0.25">
      <c r="A26308" t="s">
        <v>60046</v>
      </c>
    </row>
    <row r="26309" spans="1:1" x14ac:dyDescent="0.25">
      <c r="A26309" t="s">
        <v>14923</v>
      </c>
    </row>
    <row r="26310" spans="1:1" x14ac:dyDescent="0.25">
      <c r="A26310" t="s">
        <v>14924</v>
      </c>
    </row>
    <row r="26311" spans="1:1" x14ac:dyDescent="0.25">
      <c r="A26311" t="s">
        <v>14926</v>
      </c>
    </row>
    <row r="26312" spans="1:1" x14ac:dyDescent="0.25">
      <c r="A26312" t="s">
        <v>14925</v>
      </c>
    </row>
    <row r="26313" spans="1:1" x14ac:dyDescent="0.25">
      <c r="A26313" t="s">
        <v>14927</v>
      </c>
    </row>
    <row r="26314" spans="1:1" x14ac:dyDescent="0.25">
      <c r="A26314" t="s">
        <v>14928</v>
      </c>
    </row>
    <row r="26315" spans="1:1" x14ac:dyDescent="0.25">
      <c r="A26315" t="s">
        <v>59483</v>
      </c>
    </row>
    <row r="26316" spans="1:1" x14ac:dyDescent="0.25">
      <c r="A26316" t="s">
        <v>14929</v>
      </c>
    </row>
    <row r="26317" spans="1:1" x14ac:dyDescent="0.25">
      <c r="A26317" t="s">
        <v>14930</v>
      </c>
    </row>
    <row r="26318" spans="1:1" x14ac:dyDescent="0.25">
      <c r="A26318" t="s">
        <v>14931</v>
      </c>
    </row>
    <row r="26319" spans="1:1" x14ac:dyDescent="0.25">
      <c r="A26319" t="s">
        <v>14932</v>
      </c>
    </row>
    <row r="26320" spans="1:1" x14ac:dyDescent="0.25">
      <c r="A26320" t="s">
        <v>14933</v>
      </c>
    </row>
    <row r="26321" spans="1:1" x14ac:dyDescent="0.25">
      <c r="A26321" t="s">
        <v>60047</v>
      </c>
    </row>
    <row r="26322" spans="1:1" x14ac:dyDescent="0.25">
      <c r="A26322" t="s">
        <v>60048</v>
      </c>
    </row>
    <row r="26323" spans="1:1" x14ac:dyDescent="0.25">
      <c r="A26323" t="s">
        <v>14934</v>
      </c>
    </row>
    <row r="26324" spans="1:1" x14ac:dyDescent="0.25">
      <c r="A26324" t="s">
        <v>14935</v>
      </c>
    </row>
    <row r="26325" spans="1:1" x14ac:dyDescent="0.25">
      <c r="A26325" t="s">
        <v>14936</v>
      </c>
    </row>
    <row r="26326" spans="1:1" x14ac:dyDescent="0.25">
      <c r="A26326" t="s">
        <v>60049</v>
      </c>
    </row>
    <row r="26327" spans="1:1" x14ac:dyDescent="0.25">
      <c r="A26327" t="s">
        <v>14937</v>
      </c>
    </row>
    <row r="26328" spans="1:1" x14ac:dyDescent="0.25">
      <c r="A26328" t="s">
        <v>14938</v>
      </c>
    </row>
    <row r="26329" spans="1:1" x14ac:dyDescent="0.25">
      <c r="A26329" t="s">
        <v>14939</v>
      </c>
    </row>
    <row r="26330" spans="1:1" x14ac:dyDescent="0.25">
      <c r="A26330" t="s">
        <v>14940</v>
      </c>
    </row>
    <row r="26331" spans="1:1" x14ac:dyDescent="0.25">
      <c r="A26331" t="s">
        <v>59484</v>
      </c>
    </row>
    <row r="26332" spans="1:1" x14ac:dyDescent="0.25">
      <c r="A26332" t="s">
        <v>59485</v>
      </c>
    </row>
    <row r="26333" spans="1:1" x14ac:dyDescent="0.25">
      <c r="A26333" t="s">
        <v>14941</v>
      </c>
    </row>
    <row r="26334" spans="1:1" x14ac:dyDescent="0.25">
      <c r="A26334" t="s">
        <v>60050</v>
      </c>
    </row>
    <row r="26335" spans="1:1" x14ac:dyDescent="0.25">
      <c r="A26335" t="s">
        <v>14942</v>
      </c>
    </row>
    <row r="26336" spans="1:1" x14ac:dyDescent="0.25">
      <c r="A26336" t="s">
        <v>14943</v>
      </c>
    </row>
    <row r="26337" spans="1:1" x14ac:dyDescent="0.25">
      <c r="A26337" t="s">
        <v>60051</v>
      </c>
    </row>
    <row r="26338" spans="1:1" x14ac:dyDescent="0.25">
      <c r="A26338" t="s">
        <v>60052</v>
      </c>
    </row>
    <row r="26339" spans="1:1" x14ac:dyDescent="0.25">
      <c r="A26339" t="s">
        <v>60053</v>
      </c>
    </row>
    <row r="26340" spans="1:1" x14ac:dyDescent="0.25">
      <c r="A26340" t="s">
        <v>14944</v>
      </c>
    </row>
    <row r="26341" spans="1:1" x14ac:dyDescent="0.25">
      <c r="A26341" t="s">
        <v>14945</v>
      </c>
    </row>
    <row r="26342" spans="1:1" x14ac:dyDescent="0.25">
      <c r="A26342" t="s">
        <v>14946</v>
      </c>
    </row>
    <row r="26343" spans="1:1" x14ac:dyDescent="0.25">
      <c r="A26343" t="s">
        <v>14947</v>
      </c>
    </row>
    <row r="26344" spans="1:1" x14ac:dyDescent="0.25">
      <c r="A26344" t="s">
        <v>14948</v>
      </c>
    </row>
    <row r="26345" spans="1:1" x14ac:dyDescent="0.25">
      <c r="A26345" t="s">
        <v>60054</v>
      </c>
    </row>
    <row r="26346" spans="1:1" x14ac:dyDescent="0.25">
      <c r="A26346" t="s">
        <v>60055</v>
      </c>
    </row>
    <row r="26347" spans="1:1" x14ac:dyDescent="0.25">
      <c r="A26347" t="s">
        <v>14949</v>
      </c>
    </row>
    <row r="26348" spans="1:1" x14ac:dyDescent="0.25">
      <c r="A26348" t="s">
        <v>60056</v>
      </c>
    </row>
    <row r="26349" spans="1:1" x14ac:dyDescent="0.25">
      <c r="A26349" t="s">
        <v>59486</v>
      </c>
    </row>
    <row r="26350" spans="1:1" x14ac:dyDescent="0.25">
      <c r="A26350" t="s">
        <v>59487</v>
      </c>
    </row>
    <row r="26351" spans="1:1" x14ac:dyDescent="0.25">
      <c r="A26351" t="s">
        <v>14950</v>
      </c>
    </row>
    <row r="26352" spans="1:1" x14ac:dyDescent="0.25">
      <c r="A26352" t="s">
        <v>14951</v>
      </c>
    </row>
    <row r="26353" spans="1:1" x14ac:dyDescent="0.25">
      <c r="A26353" t="s">
        <v>14952</v>
      </c>
    </row>
    <row r="26354" spans="1:1" x14ac:dyDescent="0.25">
      <c r="A26354" t="s">
        <v>59488</v>
      </c>
    </row>
    <row r="26355" spans="1:1" x14ac:dyDescent="0.25">
      <c r="A26355" t="s">
        <v>59489</v>
      </c>
    </row>
    <row r="26356" spans="1:1" x14ac:dyDescent="0.25">
      <c r="A26356" t="s">
        <v>59490</v>
      </c>
    </row>
    <row r="26357" spans="1:1" x14ac:dyDescent="0.25">
      <c r="A26357" t="s">
        <v>14953</v>
      </c>
    </row>
    <row r="26358" spans="1:1" x14ac:dyDescent="0.25">
      <c r="A26358" t="s">
        <v>14954</v>
      </c>
    </row>
    <row r="26359" spans="1:1" x14ac:dyDescent="0.25">
      <c r="A26359" t="s">
        <v>14955</v>
      </c>
    </row>
    <row r="26360" spans="1:1" x14ac:dyDescent="0.25">
      <c r="A26360" t="s">
        <v>14956</v>
      </c>
    </row>
    <row r="26361" spans="1:1" x14ac:dyDescent="0.25">
      <c r="A26361" t="s">
        <v>14957</v>
      </c>
    </row>
    <row r="26362" spans="1:1" x14ac:dyDescent="0.25">
      <c r="A26362" t="s">
        <v>14958</v>
      </c>
    </row>
    <row r="26363" spans="1:1" x14ac:dyDescent="0.25">
      <c r="A26363" t="s">
        <v>14959</v>
      </c>
    </row>
    <row r="26364" spans="1:1" x14ac:dyDescent="0.25">
      <c r="A26364" t="s">
        <v>14960</v>
      </c>
    </row>
    <row r="26365" spans="1:1" x14ac:dyDescent="0.25">
      <c r="A26365" t="s">
        <v>14961</v>
      </c>
    </row>
    <row r="26366" spans="1:1" x14ac:dyDescent="0.25">
      <c r="A26366" t="s">
        <v>60057</v>
      </c>
    </row>
    <row r="26367" spans="1:1" x14ac:dyDescent="0.25">
      <c r="A26367" t="s">
        <v>14962</v>
      </c>
    </row>
    <row r="26368" spans="1:1" x14ac:dyDescent="0.25">
      <c r="A26368" t="s">
        <v>14963</v>
      </c>
    </row>
    <row r="26369" spans="1:1" x14ac:dyDescent="0.25">
      <c r="A26369" t="s">
        <v>14964</v>
      </c>
    </row>
    <row r="26370" spans="1:1" x14ac:dyDescent="0.25">
      <c r="A26370" t="s">
        <v>14965</v>
      </c>
    </row>
    <row r="26371" spans="1:1" x14ac:dyDescent="0.25">
      <c r="A26371" t="s">
        <v>14966</v>
      </c>
    </row>
    <row r="26372" spans="1:1" x14ac:dyDescent="0.25">
      <c r="A26372" t="s">
        <v>14967</v>
      </c>
    </row>
    <row r="26373" spans="1:1" x14ac:dyDescent="0.25">
      <c r="A26373" t="s">
        <v>60058</v>
      </c>
    </row>
    <row r="26374" spans="1:1" x14ac:dyDescent="0.25">
      <c r="A26374" t="s">
        <v>14968</v>
      </c>
    </row>
    <row r="26375" spans="1:1" x14ac:dyDescent="0.25">
      <c r="A26375" t="s">
        <v>60059</v>
      </c>
    </row>
    <row r="26376" spans="1:1" x14ac:dyDescent="0.25">
      <c r="A26376" t="s">
        <v>60060</v>
      </c>
    </row>
    <row r="26377" spans="1:1" x14ac:dyDescent="0.25">
      <c r="A26377" t="s">
        <v>14969</v>
      </c>
    </row>
    <row r="26378" spans="1:1" x14ac:dyDescent="0.25">
      <c r="A26378" t="s">
        <v>14970</v>
      </c>
    </row>
    <row r="26379" spans="1:1" x14ac:dyDescent="0.25">
      <c r="A26379" t="s">
        <v>14971</v>
      </c>
    </row>
    <row r="26380" spans="1:1" x14ac:dyDescent="0.25">
      <c r="A26380" t="s">
        <v>60061</v>
      </c>
    </row>
    <row r="26381" spans="1:1" x14ac:dyDescent="0.25">
      <c r="A26381" t="s">
        <v>60062</v>
      </c>
    </row>
    <row r="26382" spans="1:1" x14ac:dyDescent="0.25">
      <c r="A26382" t="s">
        <v>14972</v>
      </c>
    </row>
    <row r="26383" spans="1:1" x14ac:dyDescent="0.25">
      <c r="A26383" t="s">
        <v>14973</v>
      </c>
    </row>
    <row r="26384" spans="1:1" x14ac:dyDescent="0.25">
      <c r="A26384" t="s">
        <v>59491</v>
      </c>
    </row>
    <row r="26385" spans="1:1" x14ac:dyDescent="0.25">
      <c r="A26385" t="s">
        <v>59492</v>
      </c>
    </row>
    <row r="26386" spans="1:1" x14ac:dyDescent="0.25">
      <c r="A26386" t="s">
        <v>59493</v>
      </c>
    </row>
    <row r="26387" spans="1:1" x14ac:dyDescent="0.25">
      <c r="A26387" t="s">
        <v>59493</v>
      </c>
    </row>
    <row r="26388" spans="1:1" x14ac:dyDescent="0.25">
      <c r="A26388" t="s">
        <v>14974</v>
      </c>
    </row>
    <row r="26389" spans="1:1" x14ac:dyDescent="0.25">
      <c r="A26389" t="s">
        <v>14975</v>
      </c>
    </row>
    <row r="26390" spans="1:1" x14ac:dyDescent="0.25">
      <c r="A26390" t="s">
        <v>14976</v>
      </c>
    </row>
    <row r="26391" spans="1:1" x14ac:dyDescent="0.25">
      <c r="A26391" t="s">
        <v>59494</v>
      </c>
    </row>
    <row r="26392" spans="1:1" x14ac:dyDescent="0.25">
      <c r="A26392" t="s">
        <v>14977</v>
      </c>
    </row>
    <row r="26393" spans="1:1" x14ac:dyDescent="0.25">
      <c r="A26393" t="s">
        <v>60063</v>
      </c>
    </row>
    <row r="26394" spans="1:1" x14ac:dyDescent="0.25">
      <c r="A26394" t="s">
        <v>14978</v>
      </c>
    </row>
    <row r="26395" spans="1:1" x14ac:dyDescent="0.25">
      <c r="A26395" t="s">
        <v>60064</v>
      </c>
    </row>
    <row r="26396" spans="1:1" x14ac:dyDescent="0.25">
      <c r="A26396" t="s">
        <v>14979</v>
      </c>
    </row>
    <row r="26397" spans="1:1" x14ac:dyDescent="0.25">
      <c r="A26397" t="s">
        <v>14980</v>
      </c>
    </row>
    <row r="26398" spans="1:1" x14ac:dyDescent="0.25">
      <c r="A26398" t="s">
        <v>14981</v>
      </c>
    </row>
    <row r="26399" spans="1:1" x14ac:dyDescent="0.25">
      <c r="A26399" t="s">
        <v>14982</v>
      </c>
    </row>
    <row r="26400" spans="1:1" x14ac:dyDescent="0.25">
      <c r="A26400" t="s">
        <v>60065</v>
      </c>
    </row>
    <row r="26401" spans="1:1" x14ac:dyDescent="0.25">
      <c r="A26401" t="s">
        <v>14983</v>
      </c>
    </row>
    <row r="26402" spans="1:1" x14ac:dyDescent="0.25">
      <c r="A26402" t="s">
        <v>60066</v>
      </c>
    </row>
    <row r="26403" spans="1:1" x14ac:dyDescent="0.25">
      <c r="A26403" t="s">
        <v>14984</v>
      </c>
    </row>
    <row r="26404" spans="1:1" x14ac:dyDescent="0.25">
      <c r="A26404" t="s">
        <v>14985</v>
      </c>
    </row>
    <row r="26405" spans="1:1" x14ac:dyDescent="0.25">
      <c r="A26405" t="s">
        <v>14986</v>
      </c>
    </row>
    <row r="26406" spans="1:1" x14ac:dyDescent="0.25">
      <c r="A26406" t="s">
        <v>14987</v>
      </c>
    </row>
    <row r="26407" spans="1:1" x14ac:dyDescent="0.25">
      <c r="A26407" t="s">
        <v>14988</v>
      </c>
    </row>
    <row r="26408" spans="1:1" x14ac:dyDescent="0.25">
      <c r="A26408" t="s">
        <v>14989</v>
      </c>
    </row>
    <row r="26409" spans="1:1" x14ac:dyDescent="0.25">
      <c r="A26409" t="s">
        <v>14990</v>
      </c>
    </row>
    <row r="26410" spans="1:1" x14ac:dyDescent="0.25">
      <c r="A26410" t="s">
        <v>14991</v>
      </c>
    </row>
    <row r="26411" spans="1:1" x14ac:dyDescent="0.25">
      <c r="A26411" t="s">
        <v>60067</v>
      </c>
    </row>
    <row r="26412" spans="1:1" x14ac:dyDescent="0.25">
      <c r="A26412" t="s">
        <v>60068</v>
      </c>
    </row>
    <row r="26413" spans="1:1" x14ac:dyDescent="0.25">
      <c r="A26413" t="s">
        <v>60069</v>
      </c>
    </row>
    <row r="26414" spans="1:1" x14ac:dyDescent="0.25">
      <c r="A26414" t="s">
        <v>60070</v>
      </c>
    </row>
    <row r="26415" spans="1:1" x14ac:dyDescent="0.25">
      <c r="A26415" t="s">
        <v>14992</v>
      </c>
    </row>
    <row r="26416" spans="1:1" x14ac:dyDescent="0.25">
      <c r="A26416" t="s">
        <v>14993</v>
      </c>
    </row>
    <row r="26417" spans="1:1" x14ac:dyDescent="0.25">
      <c r="A26417" t="s">
        <v>14994</v>
      </c>
    </row>
    <row r="26418" spans="1:1" x14ac:dyDescent="0.25">
      <c r="A26418" t="s">
        <v>14995</v>
      </c>
    </row>
    <row r="26419" spans="1:1" x14ac:dyDescent="0.25">
      <c r="A26419" t="s">
        <v>14996</v>
      </c>
    </row>
    <row r="26420" spans="1:1" x14ac:dyDescent="0.25">
      <c r="A26420" t="s">
        <v>14998</v>
      </c>
    </row>
    <row r="26421" spans="1:1" x14ac:dyDescent="0.25">
      <c r="A26421" t="s">
        <v>14997</v>
      </c>
    </row>
    <row r="26422" spans="1:1" x14ac:dyDescent="0.25">
      <c r="A26422" t="s">
        <v>15000</v>
      </c>
    </row>
    <row r="26423" spans="1:1" x14ac:dyDescent="0.25">
      <c r="A26423" t="s">
        <v>14999</v>
      </c>
    </row>
    <row r="26424" spans="1:1" x14ac:dyDescent="0.25">
      <c r="A26424" t="s">
        <v>60071</v>
      </c>
    </row>
    <row r="26425" spans="1:1" x14ac:dyDescent="0.25">
      <c r="A26425" t="s">
        <v>60072</v>
      </c>
    </row>
    <row r="26426" spans="1:1" x14ac:dyDescent="0.25">
      <c r="A26426" t="s">
        <v>60073</v>
      </c>
    </row>
    <row r="26427" spans="1:1" x14ac:dyDescent="0.25">
      <c r="A26427" t="s">
        <v>60074</v>
      </c>
    </row>
    <row r="26428" spans="1:1" x14ac:dyDescent="0.25">
      <c r="A26428" t="s">
        <v>60075</v>
      </c>
    </row>
    <row r="26429" spans="1:1" x14ac:dyDescent="0.25">
      <c r="A26429" t="s">
        <v>15001</v>
      </c>
    </row>
    <row r="26430" spans="1:1" x14ac:dyDescent="0.25">
      <c r="A26430" t="s">
        <v>14520</v>
      </c>
    </row>
    <row r="26431" spans="1:1" x14ac:dyDescent="0.25">
      <c r="A26431" t="s">
        <v>14520</v>
      </c>
    </row>
    <row r="26432" spans="1:1" x14ac:dyDescent="0.25">
      <c r="A26432" t="s">
        <v>59495</v>
      </c>
    </row>
    <row r="26433" spans="1:1" x14ac:dyDescent="0.25">
      <c r="A26433" t="s">
        <v>15002</v>
      </c>
    </row>
    <row r="26434" spans="1:1" x14ac:dyDescent="0.25">
      <c r="A26434" t="s">
        <v>15003</v>
      </c>
    </row>
    <row r="26435" spans="1:1" x14ac:dyDescent="0.25">
      <c r="A26435" t="s">
        <v>15004</v>
      </c>
    </row>
    <row r="26436" spans="1:1" x14ac:dyDescent="0.25">
      <c r="A26436" t="s">
        <v>15005</v>
      </c>
    </row>
    <row r="26437" spans="1:1" x14ac:dyDescent="0.25">
      <c r="A26437" t="s">
        <v>60076</v>
      </c>
    </row>
    <row r="26438" spans="1:1" x14ac:dyDescent="0.25">
      <c r="A26438" t="s">
        <v>15006</v>
      </c>
    </row>
    <row r="26439" spans="1:1" x14ac:dyDescent="0.25">
      <c r="A26439" t="s">
        <v>15007</v>
      </c>
    </row>
    <row r="26440" spans="1:1" x14ac:dyDescent="0.25">
      <c r="A26440" t="s">
        <v>60077</v>
      </c>
    </row>
    <row r="26441" spans="1:1" x14ac:dyDescent="0.25">
      <c r="A26441" t="s">
        <v>60078</v>
      </c>
    </row>
    <row r="26442" spans="1:1" x14ac:dyDescent="0.25">
      <c r="A26442" t="s">
        <v>60079</v>
      </c>
    </row>
    <row r="26443" spans="1:1" x14ac:dyDescent="0.25">
      <c r="A26443" t="s">
        <v>60080</v>
      </c>
    </row>
    <row r="26444" spans="1:1" x14ac:dyDescent="0.25">
      <c r="A26444" t="s">
        <v>15008</v>
      </c>
    </row>
    <row r="26445" spans="1:1" x14ac:dyDescent="0.25">
      <c r="A26445" t="s">
        <v>60081</v>
      </c>
    </row>
    <row r="26446" spans="1:1" x14ac:dyDescent="0.25">
      <c r="A26446" t="s">
        <v>15009</v>
      </c>
    </row>
    <row r="26447" spans="1:1" x14ac:dyDescent="0.25">
      <c r="A26447" t="s">
        <v>15010</v>
      </c>
    </row>
    <row r="26448" spans="1:1" x14ac:dyDescent="0.25">
      <c r="A26448" t="s">
        <v>15011</v>
      </c>
    </row>
    <row r="26449" spans="1:1" x14ac:dyDescent="0.25">
      <c r="A26449" t="s">
        <v>15012</v>
      </c>
    </row>
    <row r="26450" spans="1:1" x14ac:dyDescent="0.25">
      <c r="A26450" t="s">
        <v>60082</v>
      </c>
    </row>
    <row r="26451" spans="1:1" x14ac:dyDescent="0.25">
      <c r="A26451" t="s">
        <v>60083</v>
      </c>
    </row>
    <row r="26452" spans="1:1" x14ac:dyDescent="0.25">
      <c r="A26452" t="s">
        <v>60084</v>
      </c>
    </row>
    <row r="26453" spans="1:1" x14ac:dyDescent="0.25">
      <c r="A26453" t="s">
        <v>60085</v>
      </c>
    </row>
    <row r="26454" spans="1:1" x14ac:dyDescent="0.25">
      <c r="A26454" t="s">
        <v>60086</v>
      </c>
    </row>
    <row r="26455" spans="1:1" x14ac:dyDescent="0.25">
      <c r="A26455" t="s">
        <v>60087</v>
      </c>
    </row>
    <row r="26456" spans="1:1" x14ac:dyDescent="0.25">
      <c r="A26456" t="s">
        <v>15013</v>
      </c>
    </row>
    <row r="26457" spans="1:1" x14ac:dyDescent="0.25">
      <c r="A26457" t="s">
        <v>15014</v>
      </c>
    </row>
    <row r="26458" spans="1:1" x14ac:dyDescent="0.25">
      <c r="A26458" t="s">
        <v>15015</v>
      </c>
    </row>
    <row r="26459" spans="1:1" x14ac:dyDescent="0.25">
      <c r="A26459" t="s">
        <v>60088</v>
      </c>
    </row>
    <row r="26460" spans="1:1" x14ac:dyDescent="0.25">
      <c r="A26460" t="s">
        <v>60089</v>
      </c>
    </row>
    <row r="26461" spans="1:1" x14ac:dyDescent="0.25">
      <c r="A26461" t="s">
        <v>15016</v>
      </c>
    </row>
    <row r="26462" spans="1:1" x14ac:dyDescent="0.25">
      <c r="A26462" t="s">
        <v>60090</v>
      </c>
    </row>
    <row r="26463" spans="1:1" x14ac:dyDescent="0.25">
      <c r="A26463" t="s">
        <v>15017</v>
      </c>
    </row>
    <row r="26464" spans="1:1" x14ac:dyDescent="0.25">
      <c r="A26464" t="s">
        <v>15018</v>
      </c>
    </row>
    <row r="26465" spans="1:1" x14ac:dyDescent="0.25">
      <c r="A26465" t="s">
        <v>15019</v>
      </c>
    </row>
    <row r="26466" spans="1:1" x14ac:dyDescent="0.25">
      <c r="A26466" t="s">
        <v>15020</v>
      </c>
    </row>
    <row r="26467" spans="1:1" x14ac:dyDescent="0.25">
      <c r="A26467" t="s">
        <v>15021</v>
      </c>
    </row>
    <row r="26468" spans="1:1" x14ac:dyDescent="0.25">
      <c r="A26468" t="s">
        <v>15022</v>
      </c>
    </row>
    <row r="26469" spans="1:1" x14ac:dyDescent="0.25">
      <c r="A26469" t="s">
        <v>15023</v>
      </c>
    </row>
    <row r="26470" spans="1:1" x14ac:dyDescent="0.25">
      <c r="A26470" t="s">
        <v>15024</v>
      </c>
    </row>
    <row r="26471" spans="1:1" x14ac:dyDescent="0.25">
      <c r="A26471" t="s">
        <v>15025</v>
      </c>
    </row>
    <row r="26472" spans="1:1" x14ac:dyDescent="0.25">
      <c r="A26472" t="s">
        <v>15026</v>
      </c>
    </row>
    <row r="26473" spans="1:1" x14ac:dyDescent="0.25">
      <c r="A26473" t="s">
        <v>15027</v>
      </c>
    </row>
    <row r="26474" spans="1:1" x14ac:dyDescent="0.25">
      <c r="A26474" t="s">
        <v>15028</v>
      </c>
    </row>
    <row r="26475" spans="1:1" x14ac:dyDescent="0.25">
      <c r="A26475" t="s">
        <v>60091</v>
      </c>
    </row>
    <row r="26476" spans="1:1" x14ac:dyDescent="0.25">
      <c r="A26476" t="s">
        <v>15029</v>
      </c>
    </row>
    <row r="26477" spans="1:1" x14ac:dyDescent="0.25">
      <c r="A26477" t="s">
        <v>15030</v>
      </c>
    </row>
    <row r="26478" spans="1:1" x14ac:dyDescent="0.25">
      <c r="A26478" t="s">
        <v>15031</v>
      </c>
    </row>
    <row r="26479" spans="1:1" x14ac:dyDescent="0.25">
      <c r="A26479" t="s">
        <v>15032</v>
      </c>
    </row>
    <row r="26480" spans="1:1" x14ac:dyDescent="0.25">
      <c r="A26480" t="s">
        <v>15033</v>
      </c>
    </row>
    <row r="26481" spans="1:1" x14ac:dyDescent="0.25">
      <c r="A26481" t="s">
        <v>60092</v>
      </c>
    </row>
    <row r="26482" spans="1:1" x14ac:dyDescent="0.25">
      <c r="A26482" t="s">
        <v>60093</v>
      </c>
    </row>
    <row r="26483" spans="1:1" x14ac:dyDescent="0.25">
      <c r="A26483" t="s">
        <v>60094</v>
      </c>
    </row>
    <row r="26484" spans="1:1" x14ac:dyDescent="0.25">
      <c r="A26484" t="s">
        <v>15034</v>
      </c>
    </row>
    <row r="26485" spans="1:1" x14ac:dyDescent="0.25">
      <c r="A26485" t="s">
        <v>15035</v>
      </c>
    </row>
    <row r="26486" spans="1:1" x14ac:dyDescent="0.25">
      <c r="A26486" t="s">
        <v>15037</v>
      </c>
    </row>
    <row r="26487" spans="1:1" x14ac:dyDescent="0.25">
      <c r="A26487" t="s">
        <v>15036</v>
      </c>
    </row>
    <row r="26488" spans="1:1" x14ac:dyDescent="0.25">
      <c r="A26488" t="s">
        <v>15038</v>
      </c>
    </row>
    <row r="26489" spans="1:1" x14ac:dyDescent="0.25">
      <c r="A26489" t="s">
        <v>15039</v>
      </c>
    </row>
    <row r="26490" spans="1:1" x14ac:dyDescent="0.25">
      <c r="A26490" t="s">
        <v>15040</v>
      </c>
    </row>
    <row r="26491" spans="1:1" x14ac:dyDescent="0.25">
      <c r="A26491" t="s">
        <v>15041</v>
      </c>
    </row>
    <row r="26492" spans="1:1" x14ac:dyDescent="0.25">
      <c r="A26492" t="s">
        <v>15042</v>
      </c>
    </row>
    <row r="26493" spans="1:1" x14ac:dyDescent="0.25">
      <c r="A26493" t="s">
        <v>15043</v>
      </c>
    </row>
    <row r="26494" spans="1:1" x14ac:dyDescent="0.25">
      <c r="A26494" t="s">
        <v>15044</v>
      </c>
    </row>
    <row r="26495" spans="1:1" x14ac:dyDescent="0.25">
      <c r="A26495" t="s">
        <v>15045</v>
      </c>
    </row>
    <row r="26496" spans="1:1" x14ac:dyDescent="0.25">
      <c r="A26496" t="s">
        <v>15046</v>
      </c>
    </row>
    <row r="26497" spans="1:1" x14ac:dyDescent="0.25">
      <c r="A26497" t="s">
        <v>60095</v>
      </c>
    </row>
    <row r="26498" spans="1:1" x14ac:dyDescent="0.25">
      <c r="A26498" t="s">
        <v>60096</v>
      </c>
    </row>
    <row r="26499" spans="1:1" x14ac:dyDescent="0.25">
      <c r="A26499" t="s">
        <v>15047</v>
      </c>
    </row>
    <row r="26500" spans="1:1" x14ac:dyDescent="0.25">
      <c r="A26500" t="s">
        <v>15048</v>
      </c>
    </row>
    <row r="26501" spans="1:1" x14ac:dyDescent="0.25">
      <c r="A26501" t="s">
        <v>60097</v>
      </c>
    </row>
    <row r="26502" spans="1:1" x14ac:dyDescent="0.25">
      <c r="A26502" t="s">
        <v>15049</v>
      </c>
    </row>
    <row r="26503" spans="1:1" x14ac:dyDescent="0.25">
      <c r="A26503" t="s">
        <v>15050</v>
      </c>
    </row>
    <row r="26504" spans="1:1" x14ac:dyDescent="0.25">
      <c r="A26504" t="s">
        <v>15051</v>
      </c>
    </row>
    <row r="26505" spans="1:1" x14ac:dyDescent="0.25">
      <c r="A26505" t="s">
        <v>60098</v>
      </c>
    </row>
    <row r="26506" spans="1:1" x14ac:dyDescent="0.25">
      <c r="A26506" t="s">
        <v>60099</v>
      </c>
    </row>
    <row r="26507" spans="1:1" x14ac:dyDescent="0.25">
      <c r="A26507" t="s">
        <v>60100</v>
      </c>
    </row>
    <row r="26508" spans="1:1" x14ac:dyDescent="0.25">
      <c r="A26508" t="s">
        <v>60101</v>
      </c>
    </row>
    <row r="26509" spans="1:1" x14ac:dyDescent="0.25">
      <c r="A26509" t="s">
        <v>60102</v>
      </c>
    </row>
    <row r="26510" spans="1:1" x14ac:dyDescent="0.25">
      <c r="A26510" t="s">
        <v>60103</v>
      </c>
    </row>
    <row r="26511" spans="1:1" x14ac:dyDescent="0.25">
      <c r="A26511" t="s">
        <v>60104</v>
      </c>
    </row>
    <row r="26512" spans="1:1" x14ac:dyDescent="0.25">
      <c r="A26512" t="s">
        <v>60105</v>
      </c>
    </row>
    <row r="26513" spans="1:1" x14ac:dyDescent="0.25">
      <c r="A26513" t="s">
        <v>15052</v>
      </c>
    </row>
    <row r="26514" spans="1:1" x14ac:dyDescent="0.25">
      <c r="A26514" t="s">
        <v>15053</v>
      </c>
    </row>
    <row r="26515" spans="1:1" x14ac:dyDescent="0.25">
      <c r="A26515" t="s">
        <v>15054</v>
      </c>
    </row>
    <row r="26516" spans="1:1" x14ac:dyDescent="0.25">
      <c r="A26516" t="s">
        <v>15055</v>
      </c>
    </row>
    <row r="26517" spans="1:1" x14ac:dyDescent="0.25">
      <c r="A26517" t="s">
        <v>15056</v>
      </c>
    </row>
    <row r="26518" spans="1:1" x14ac:dyDescent="0.25">
      <c r="A26518" t="s">
        <v>15057</v>
      </c>
    </row>
    <row r="26519" spans="1:1" x14ac:dyDescent="0.25">
      <c r="A26519" t="s">
        <v>15058</v>
      </c>
    </row>
    <row r="26520" spans="1:1" x14ac:dyDescent="0.25">
      <c r="A26520" t="s">
        <v>59496</v>
      </c>
    </row>
    <row r="26521" spans="1:1" x14ac:dyDescent="0.25">
      <c r="A26521" t="s">
        <v>59497</v>
      </c>
    </row>
    <row r="26522" spans="1:1" x14ac:dyDescent="0.25">
      <c r="A26522" t="s">
        <v>59498</v>
      </c>
    </row>
    <row r="26523" spans="1:1" x14ac:dyDescent="0.25">
      <c r="A26523" t="s">
        <v>59499</v>
      </c>
    </row>
    <row r="26524" spans="1:1" x14ac:dyDescent="0.25">
      <c r="A26524" t="s">
        <v>59500</v>
      </c>
    </row>
    <row r="26525" spans="1:1" x14ac:dyDescent="0.25">
      <c r="A26525" t="s">
        <v>59501</v>
      </c>
    </row>
    <row r="26526" spans="1:1" x14ac:dyDescent="0.25">
      <c r="A26526" t="s">
        <v>14521</v>
      </c>
    </row>
    <row r="26527" spans="1:1" x14ac:dyDescent="0.25">
      <c r="A26527" t="s">
        <v>15059</v>
      </c>
    </row>
    <row r="26528" spans="1:1" x14ac:dyDescent="0.25">
      <c r="A26528" t="s">
        <v>15060</v>
      </c>
    </row>
    <row r="26529" spans="1:1" x14ac:dyDescent="0.25">
      <c r="A26529" t="s">
        <v>15061</v>
      </c>
    </row>
    <row r="26530" spans="1:1" x14ac:dyDescent="0.25">
      <c r="A26530" t="s">
        <v>15062</v>
      </c>
    </row>
    <row r="26531" spans="1:1" x14ac:dyDescent="0.25">
      <c r="A26531" t="s">
        <v>60106</v>
      </c>
    </row>
    <row r="26532" spans="1:1" x14ac:dyDescent="0.25">
      <c r="A26532" t="s">
        <v>15063</v>
      </c>
    </row>
    <row r="26533" spans="1:1" x14ac:dyDescent="0.25">
      <c r="A26533" t="s">
        <v>15064</v>
      </c>
    </row>
    <row r="26534" spans="1:1" x14ac:dyDescent="0.25">
      <c r="A26534" t="s">
        <v>15065</v>
      </c>
    </row>
    <row r="26535" spans="1:1" x14ac:dyDescent="0.25">
      <c r="A26535" t="s">
        <v>15066</v>
      </c>
    </row>
    <row r="26536" spans="1:1" x14ac:dyDescent="0.25">
      <c r="A26536" t="s">
        <v>15067</v>
      </c>
    </row>
    <row r="26537" spans="1:1" x14ac:dyDescent="0.25">
      <c r="A26537" t="s">
        <v>60107</v>
      </c>
    </row>
    <row r="26538" spans="1:1" x14ac:dyDescent="0.25">
      <c r="A26538" t="s">
        <v>15068</v>
      </c>
    </row>
    <row r="26539" spans="1:1" x14ac:dyDescent="0.25">
      <c r="A26539" t="s">
        <v>15069</v>
      </c>
    </row>
    <row r="26540" spans="1:1" x14ac:dyDescent="0.25">
      <c r="A26540" t="s">
        <v>60108</v>
      </c>
    </row>
    <row r="26541" spans="1:1" x14ac:dyDescent="0.25">
      <c r="A26541" t="s">
        <v>15070</v>
      </c>
    </row>
    <row r="26542" spans="1:1" x14ac:dyDescent="0.25">
      <c r="A26542" t="s">
        <v>15071</v>
      </c>
    </row>
    <row r="26543" spans="1:1" x14ac:dyDescent="0.25">
      <c r="A26543" t="s">
        <v>15072</v>
      </c>
    </row>
    <row r="26544" spans="1:1" x14ac:dyDescent="0.25">
      <c r="A26544" t="s">
        <v>15073</v>
      </c>
    </row>
    <row r="26545" spans="1:1" x14ac:dyDescent="0.25">
      <c r="A26545" t="s">
        <v>59502</v>
      </c>
    </row>
    <row r="26546" spans="1:1" x14ac:dyDescent="0.25">
      <c r="A26546" t="s">
        <v>59503</v>
      </c>
    </row>
    <row r="26547" spans="1:1" x14ac:dyDescent="0.25">
      <c r="A26547" t="s">
        <v>59505</v>
      </c>
    </row>
    <row r="26548" spans="1:1" x14ac:dyDescent="0.25">
      <c r="A26548" t="s">
        <v>59504</v>
      </c>
    </row>
    <row r="26549" spans="1:1" x14ac:dyDescent="0.25">
      <c r="A26549" t="s">
        <v>15074</v>
      </c>
    </row>
    <row r="26550" spans="1:1" x14ac:dyDescent="0.25">
      <c r="A26550" t="s">
        <v>59506</v>
      </c>
    </row>
    <row r="26551" spans="1:1" x14ac:dyDescent="0.25">
      <c r="A26551" t="s">
        <v>60109</v>
      </c>
    </row>
    <row r="26552" spans="1:1" x14ac:dyDescent="0.25">
      <c r="A26552" t="s">
        <v>60110</v>
      </c>
    </row>
    <row r="26553" spans="1:1" x14ac:dyDescent="0.25">
      <c r="A26553" t="s">
        <v>15075</v>
      </c>
    </row>
    <row r="26554" spans="1:1" x14ac:dyDescent="0.25">
      <c r="A26554" t="s">
        <v>59507</v>
      </c>
    </row>
    <row r="26555" spans="1:1" x14ac:dyDescent="0.25">
      <c r="A26555" t="s">
        <v>15076</v>
      </c>
    </row>
    <row r="26556" spans="1:1" x14ac:dyDescent="0.25">
      <c r="A26556" t="s">
        <v>15077</v>
      </c>
    </row>
    <row r="26557" spans="1:1" x14ac:dyDescent="0.25">
      <c r="A26557" t="s">
        <v>59508</v>
      </c>
    </row>
    <row r="26558" spans="1:1" x14ac:dyDescent="0.25">
      <c r="A26558" t="s">
        <v>15078</v>
      </c>
    </row>
    <row r="26559" spans="1:1" x14ac:dyDescent="0.25">
      <c r="A26559" t="s">
        <v>15079</v>
      </c>
    </row>
    <row r="26560" spans="1:1" x14ac:dyDescent="0.25">
      <c r="A26560" t="s">
        <v>15080</v>
      </c>
    </row>
    <row r="26561" spans="1:1" x14ac:dyDescent="0.25">
      <c r="A26561" t="s">
        <v>60111</v>
      </c>
    </row>
    <row r="26562" spans="1:1" x14ac:dyDescent="0.25">
      <c r="A26562" t="s">
        <v>15081</v>
      </c>
    </row>
    <row r="26563" spans="1:1" x14ac:dyDescent="0.25">
      <c r="A26563" t="s">
        <v>15082</v>
      </c>
    </row>
    <row r="26564" spans="1:1" x14ac:dyDescent="0.25">
      <c r="A26564" t="s">
        <v>60112</v>
      </c>
    </row>
    <row r="26565" spans="1:1" x14ac:dyDescent="0.25">
      <c r="A26565" t="s">
        <v>60113</v>
      </c>
    </row>
    <row r="26566" spans="1:1" x14ac:dyDescent="0.25">
      <c r="A26566" t="s">
        <v>59510</v>
      </c>
    </row>
    <row r="26567" spans="1:1" x14ac:dyDescent="0.25">
      <c r="A26567" t="s">
        <v>59509</v>
      </c>
    </row>
    <row r="26568" spans="1:1" x14ac:dyDescent="0.25">
      <c r="A26568" t="s">
        <v>59511</v>
      </c>
    </row>
    <row r="26569" spans="1:1" x14ac:dyDescent="0.25">
      <c r="A26569" t="s">
        <v>14522</v>
      </c>
    </row>
    <row r="26570" spans="1:1" x14ac:dyDescent="0.25">
      <c r="A26570" t="s">
        <v>59513</v>
      </c>
    </row>
    <row r="26571" spans="1:1" x14ac:dyDescent="0.25">
      <c r="A26571" t="s">
        <v>59512</v>
      </c>
    </row>
    <row r="26572" spans="1:1" x14ac:dyDescent="0.25">
      <c r="A26572" t="s">
        <v>59514</v>
      </c>
    </row>
    <row r="26573" spans="1:1" x14ac:dyDescent="0.25">
      <c r="A26573" t="s">
        <v>15083</v>
      </c>
    </row>
    <row r="26574" spans="1:1" x14ac:dyDescent="0.25">
      <c r="A26574" t="s">
        <v>59515</v>
      </c>
    </row>
    <row r="26575" spans="1:1" x14ac:dyDescent="0.25">
      <c r="A26575" t="s">
        <v>15084</v>
      </c>
    </row>
    <row r="26576" spans="1:1" x14ac:dyDescent="0.25">
      <c r="A26576" t="s">
        <v>59516</v>
      </c>
    </row>
    <row r="26577" spans="1:1" x14ac:dyDescent="0.25">
      <c r="A26577" t="s">
        <v>59517</v>
      </c>
    </row>
    <row r="26578" spans="1:1" x14ac:dyDescent="0.25">
      <c r="A26578" t="s">
        <v>59518</v>
      </c>
    </row>
    <row r="26579" spans="1:1" x14ac:dyDescent="0.25">
      <c r="A26579" t="s">
        <v>59519</v>
      </c>
    </row>
    <row r="26580" spans="1:1" x14ac:dyDescent="0.25">
      <c r="A26580" t="s">
        <v>15085</v>
      </c>
    </row>
    <row r="26581" spans="1:1" x14ac:dyDescent="0.25">
      <c r="A26581" t="s">
        <v>15086</v>
      </c>
    </row>
    <row r="26582" spans="1:1" x14ac:dyDescent="0.25">
      <c r="A26582" t="s">
        <v>15087</v>
      </c>
    </row>
    <row r="26583" spans="1:1" x14ac:dyDescent="0.25">
      <c r="A26583" t="s">
        <v>15088</v>
      </c>
    </row>
    <row r="26584" spans="1:1" x14ac:dyDescent="0.25">
      <c r="A26584" t="s">
        <v>60114</v>
      </c>
    </row>
    <row r="26585" spans="1:1" x14ac:dyDescent="0.25">
      <c r="A26585" t="s">
        <v>15089</v>
      </c>
    </row>
    <row r="26586" spans="1:1" x14ac:dyDescent="0.25">
      <c r="A26586" t="s">
        <v>59520</v>
      </c>
    </row>
    <row r="26587" spans="1:1" x14ac:dyDescent="0.25">
      <c r="A26587" t="s">
        <v>15090</v>
      </c>
    </row>
    <row r="26588" spans="1:1" x14ac:dyDescent="0.25">
      <c r="A26588" t="s">
        <v>15091</v>
      </c>
    </row>
    <row r="26589" spans="1:1" x14ac:dyDescent="0.25">
      <c r="A26589" t="s">
        <v>14523</v>
      </c>
    </row>
    <row r="26590" spans="1:1" x14ac:dyDescent="0.25">
      <c r="A26590" t="s">
        <v>59521</v>
      </c>
    </row>
    <row r="26591" spans="1:1" x14ac:dyDescent="0.25">
      <c r="A26591" t="s">
        <v>60115</v>
      </c>
    </row>
    <row r="26592" spans="1:1" x14ac:dyDescent="0.25">
      <c r="A26592" t="s">
        <v>59522</v>
      </c>
    </row>
    <row r="26593" spans="1:1" x14ac:dyDescent="0.25">
      <c r="A26593" t="s">
        <v>59523</v>
      </c>
    </row>
    <row r="26594" spans="1:1" x14ac:dyDescent="0.25">
      <c r="A26594" t="s">
        <v>59524</v>
      </c>
    </row>
    <row r="26595" spans="1:1" x14ac:dyDescent="0.25">
      <c r="A26595" t="s">
        <v>15092</v>
      </c>
    </row>
    <row r="26596" spans="1:1" x14ac:dyDescent="0.25">
      <c r="A26596" t="s">
        <v>59525</v>
      </c>
    </row>
    <row r="26597" spans="1:1" x14ac:dyDescent="0.25">
      <c r="A26597" t="s">
        <v>59526</v>
      </c>
    </row>
    <row r="26598" spans="1:1" x14ac:dyDescent="0.25">
      <c r="A26598" t="s">
        <v>59527</v>
      </c>
    </row>
    <row r="26599" spans="1:1" x14ac:dyDescent="0.25">
      <c r="A26599" t="s">
        <v>59528</v>
      </c>
    </row>
    <row r="26600" spans="1:1" x14ac:dyDescent="0.25">
      <c r="A26600" t="s">
        <v>15093</v>
      </c>
    </row>
    <row r="26601" spans="1:1" x14ac:dyDescent="0.25">
      <c r="A26601" t="s">
        <v>15094</v>
      </c>
    </row>
    <row r="26602" spans="1:1" x14ac:dyDescent="0.25">
      <c r="A26602" t="s">
        <v>59529</v>
      </c>
    </row>
    <row r="26603" spans="1:1" x14ac:dyDescent="0.25">
      <c r="A26603" t="s">
        <v>59530</v>
      </c>
    </row>
    <row r="26604" spans="1:1" x14ac:dyDescent="0.25">
      <c r="A26604" t="s">
        <v>15095</v>
      </c>
    </row>
    <row r="26605" spans="1:1" x14ac:dyDescent="0.25">
      <c r="A26605" t="s">
        <v>15096</v>
      </c>
    </row>
    <row r="26606" spans="1:1" x14ac:dyDescent="0.25">
      <c r="A26606" t="s">
        <v>15097</v>
      </c>
    </row>
    <row r="26607" spans="1:1" x14ac:dyDescent="0.25">
      <c r="A26607" t="s">
        <v>15098</v>
      </c>
    </row>
    <row r="26608" spans="1:1" x14ac:dyDescent="0.25">
      <c r="A26608" t="s">
        <v>15099</v>
      </c>
    </row>
    <row r="26609" spans="1:1" x14ac:dyDescent="0.25">
      <c r="A26609" t="s">
        <v>60116</v>
      </c>
    </row>
    <row r="26610" spans="1:1" x14ac:dyDescent="0.25">
      <c r="A26610" t="s">
        <v>60117</v>
      </c>
    </row>
    <row r="26611" spans="1:1" x14ac:dyDescent="0.25">
      <c r="A26611" t="s">
        <v>60118</v>
      </c>
    </row>
    <row r="26612" spans="1:1" x14ac:dyDescent="0.25">
      <c r="A26612" t="s">
        <v>60119</v>
      </c>
    </row>
    <row r="26613" spans="1:1" x14ac:dyDescent="0.25">
      <c r="A26613" t="s">
        <v>60120</v>
      </c>
    </row>
    <row r="26614" spans="1:1" x14ac:dyDescent="0.25">
      <c r="A26614" t="s">
        <v>60121</v>
      </c>
    </row>
    <row r="26615" spans="1:1" x14ac:dyDescent="0.25">
      <c r="A26615" t="s">
        <v>60122</v>
      </c>
    </row>
    <row r="26616" spans="1:1" x14ac:dyDescent="0.25">
      <c r="A26616" t="s">
        <v>60123</v>
      </c>
    </row>
    <row r="26617" spans="1:1" x14ac:dyDescent="0.25">
      <c r="A26617" t="s">
        <v>60124</v>
      </c>
    </row>
    <row r="26618" spans="1:1" x14ac:dyDescent="0.25">
      <c r="A26618" t="s">
        <v>60125</v>
      </c>
    </row>
    <row r="26619" spans="1:1" x14ac:dyDescent="0.25">
      <c r="A26619" t="s">
        <v>60126</v>
      </c>
    </row>
    <row r="26620" spans="1:1" x14ac:dyDescent="0.25">
      <c r="A26620" t="s">
        <v>60127</v>
      </c>
    </row>
    <row r="26621" spans="1:1" x14ac:dyDescent="0.25">
      <c r="A26621" t="s">
        <v>60128</v>
      </c>
    </row>
    <row r="26622" spans="1:1" x14ac:dyDescent="0.25">
      <c r="A26622" t="s">
        <v>60129</v>
      </c>
    </row>
    <row r="26623" spans="1:1" x14ac:dyDescent="0.25">
      <c r="A26623" t="s">
        <v>60130</v>
      </c>
    </row>
    <row r="26624" spans="1:1" x14ac:dyDescent="0.25">
      <c r="A26624" t="s">
        <v>60131</v>
      </c>
    </row>
    <row r="26625" spans="1:1" x14ac:dyDescent="0.25">
      <c r="A26625" t="s">
        <v>60132</v>
      </c>
    </row>
    <row r="26626" spans="1:1" x14ac:dyDescent="0.25">
      <c r="A26626" t="s">
        <v>60133</v>
      </c>
    </row>
    <row r="26627" spans="1:1" x14ac:dyDescent="0.25">
      <c r="A26627" t="s">
        <v>15100</v>
      </c>
    </row>
    <row r="26628" spans="1:1" x14ac:dyDescent="0.25">
      <c r="A26628" t="s">
        <v>60134</v>
      </c>
    </row>
    <row r="26629" spans="1:1" x14ac:dyDescent="0.25">
      <c r="A26629" t="s">
        <v>60135</v>
      </c>
    </row>
    <row r="26630" spans="1:1" x14ac:dyDescent="0.25">
      <c r="A26630" t="s">
        <v>59531</v>
      </c>
    </row>
    <row r="26631" spans="1:1" x14ac:dyDescent="0.25">
      <c r="A26631" t="s">
        <v>59532</v>
      </c>
    </row>
    <row r="26632" spans="1:1" x14ac:dyDescent="0.25">
      <c r="A26632" t="s">
        <v>60136</v>
      </c>
    </row>
    <row r="26633" spans="1:1" x14ac:dyDescent="0.25">
      <c r="A26633" t="s">
        <v>60137</v>
      </c>
    </row>
    <row r="26634" spans="1:1" x14ac:dyDescent="0.25">
      <c r="A26634" t="s">
        <v>59533</v>
      </c>
    </row>
    <row r="26635" spans="1:1" x14ac:dyDescent="0.25">
      <c r="A26635" t="s">
        <v>59534</v>
      </c>
    </row>
    <row r="26636" spans="1:1" x14ac:dyDescent="0.25">
      <c r="A26636" t="s">
        <v>15101</v>
      </c>
    </row>
    <row r="26637" spans="1:1" x14ac:dyDescent="0.25">
      <c r="A26637" t="s">
        <v>60138</v>
      </c>
    </row>
    <row r="26638" spans="1:1" x14ac:dyDescent="0.25">
      <c r="A26638" t="s">
        <v>60139</v>
      </c>
    </row>
    <row r="26639" spans="1:1" x14ac:dyDescent="0.25">
      <c r="A26639" t="s">
        <v>60140</v>
      </c>
    </row>
    <row r="26640" spans="1:1" x14ac:dyDescent="0.25">
      <c r="A26640" t="s">
        <v>15102</v>
      </c>
    </row>
    <row r="26641" spans="1:1" x14ac:dyDescent="0.25">
      <c r="A26641" t="s">
        <v>15103</v>
      </c>
    </row>
    <row r="26642" spans="1:1" x14ac:dyDescent="0.25">
      <c r="A26642" t="s">
        <v>15104</v>
      </c>
    </row>
    <row r="26643" spans="1:1" x14ac:dyDescent="0.25">
      <c r="A26643" t="s">
        <v>15105</v>
      </c>
    </row>
    <row r="26644" spans="1:1" x14ac:dyDescent="0.25">
      <c r="A26644" t="s">
        <v>15106</v>
      </c>
    </row>
    <row r="26645" spans="1:1" x14ac:dyDescent="0.25">
      <c r="A26645" t="s">
        <v>60141</v>
      </c>
    </row>
    <row r="26646" spans="1:1" x14ac:dyDescent="0.25">
      <c r="A26646" t="s">
        <v>15107</v>
      </c>
    </row>
    <row r="26647" spans="1:1" x14ac:dyDescent="0.25">
      <c r="A26647" t="s">
        <v>15108</v>
      </c>
    </row>
    <row r="26648" spans="1:1" x14ac:dyDescent="0.25">
      <c r="A26648" t="s">
        <v>15109</v>
      </c>
    </row>
    <row r="26649" spans="1:1" x14ac:dyDescent="0.25">
      <c r="A26649" t="s">
        <v>15110</v>
      </c>
    </row>
    <row r="26650" spans="1:1" x14ac:dyDescent="0.25">
      <c r="A26650" t="s">
        <v>15111</v>
      </c>
    </row>
    <row r="26651" spans="1:1" x14ac:dyDescent="0.25">
      <c r="A26651" t="s">
        <v>60142</v>
      </c>
    </row>
    <row r="26652" spans="1:1" x14ac:dyDescent="0.25">
      <c r="A26652" t="s">
        <v>60143</v>
      </c>
    </row>
    <row r="26653" spans="1:1" x14ac:dyDescent="0.25">
      <c r="A26653" t="s">
        <v>15112</v>
      </c>
    </row>
    <row r="26654" spans="1:1" x14ac:dyDescent="0.25">
      <c r="A26654" t="s">
        <v>60144</v>
      </c>
    </row>
    <row r="26655" spans="1:1" x14ac:dyDescent="0.25">
      <c r="A26655" t="s">
        <v>60145</v>
      </c>
    </row>
    <row r="26656" spans="1:1" x14ac:dyDescent="0.25">
      <c r="A26656" t="s">
        <v>60146</v>
      </c>
    </row>
    <row r="26657" spans="1:1" x14ac:dyDescent="0.25">
      <c r="A26657" t="s">
        <v>60147</v>
      </c>
    </row>
    <row r="26658" spans="1:1" x14ac:dyDescent="0.25">
      <c r="A26658" t="s">
        <v>15113</v>
      </c>
    </row>
    <row r="26659" spans="1:1" x14ac:dyDescent="0.25">
      <c r="A26659" t="s">
        <v>15114</v>
      </c>
    </row>
    <row r="26660" spans="1:1" x14ac:dyDescent="0.25">
      <c r="A26660" t="s">
        <v>15115</v>
      </c>
    </row>
    <row r="26661" spans="1:1" x14ac:dyDescent="0.25">
      <c r="A26661" t="s">
        <v>15116</v>
      </c>
    </row>
    <row r="26662" spans="1:1" x14ac:dyDescent="0.25">
      <c r="A26662" t="s">
        <v>15117</v>
      </c>
    </row>
    <row r="26663" spans="1:1" x14ac:dyDescent="0.25">
      <c r="A26663" t="s">
        <v>15118</v>
      </c>
    </row>
    <row r="26664" spans="1:1" x14ac:dyDescent="0.25">
      <c r="A26664" t="s">
        <v>15119</v>
      </c>
    </row>
    <row r="26665" spans="1:1" x14ac:dyDescent="0.25">
      <c r="A26665" t="s">
        <v>15120</v>
      </c>
    </row>
    <row r="26666" spans="1:1" x14ac:dyDescent="0.25">
      <c r="A26666" t="s">
        <v>15121</v>
      </c>
    </row>
    <row r="26667" spans="1:1" x14ac:dyDescent="0.25">
      <c r="A26667" t="s">
        <v>15122</v>
      </c>
    </row>
    <row r="26668" spans="1:1" x14ac:dyDescent="0.25">
      <c r="A26668" t="s">
        <v>15123</v>
      </c>
    </row>
    <row r="26669" spans="1:1" x14ac:dyDescent="0.25">
      <c r="A26669" t="s">
        <v>60148</v>
      </c>
    </row>
    <row r="26670" spans="1:1" x14ac:dyDescent="0.25">
      <c r="A26670" t="s">
        <v>60149</v>
      </c>
    </row>
    <row r="26671" spans="1:1" x14ac:dyDescent="0.25">
      <c r="A26671" t="s">
        <v>60150</v>
      </c>
    </row>
    <row r="26672" spans="1:1" x14ac:dyDescent="0.25">
      <c r="A26672" t="s">
        <v>60151</v>
      </c>
    </row>
    <row r="26673" spans="1:1" x14ac:dyDescent="0.25">
      <c r="A26673" t="s">
        <v>60152</v>
      </c>
    </row>
    <row r="26674" spans="1:1" x14ac:dyDescent="0.25">
      <c r="A26674" t="s">
        <v>60153</v>
      </c>
    </row>
    <row r="26675" spans="1:1" x14ac:dyDescent="0.25">
      <c r="A26675" t="s">
        <v>15124</v>
      </c>
    </row>
    <row r="26676" spans="1:1" x14ac:dyDescent="0.25">
      <c r="A26676" t="s">
        <v>15125</v>
      </c>
    </row>
    <row r="26677" spans="1:1" x14ac:dyDescent="0.25">
      <c r="A26677" t="s">
        <v>15126</v>
      </c>
    </row>
    <row r="26678" spans="1:1" x14ac:dyDescent="0.25">
      <c r="A26678" t="s">
        <v>15127</v>
      </c>
    </row>
    <row r="26679" spans="1:1" x14ac:dyDescent="0.25">
      <c r="A26679" t="s">
        <v>60154</v>
      </c>
    </row>
    <row r="26680" spans="1:1" x14ac:dyDescent="0.25">
      <c r="A26680" t="s">
        <v>60155</v>
      </c>
    </row>
    <row r="26681" spans="1:1" x14ac:dyDescent="0.25">
      <c r="A26681" t="s">
        <v>15128</v>
      </c>
    </row>
    <row r="26682" spans="1:1" x14ac:dyDescent="0.25">
      <c r="A26682" t="s">
        <v>15129</v>
      </c>
    </row>
    <row r="26683" spans="1:1" x14ac:dyDescent="0.25">
      <c r="A26683" t="s">
        <v>15130</v>
      </c>
    </row>
    <row r="26684" spans="1:1" x14ac:dyDescent="0.25">
      <c r="A26684" t="s">
        <v>15131</v>
      </c>
    </row>
    <row r="26685" spans="1:1" x14ac:dyDescent="0.25">
      <c r="A26685" t="s">
        <v>15132</v>
      </c>
    </row>
    <row r="26686" spans="1:1" x14ac:dyDescent="0.25">
      <c r="A26686" t="s">
        <v>15133</v>
      </c>
    </row>
    <row r="26687" spans="1:1" x14ac:dyDescent="0.25">
      <c r="A26687" t="s">
        <v>15134</v>
      </c>
    </row>
    <row r="26688" spans="1:1" x14ac:dyDescent="0.25">
      <c r="A26688" t="s">
        <v>15135</v>
      </c>
    </row>
    <row r="26689" spans="1:1" x14ac:dyDescent="0.25">
      <c r="A26689" t="s">
        <v>15136</v>
      </c>
    </row>
    <row r="26690" spans="1:1" x14ac:dyDescent="0.25">
      <c r="A26690" t="s">
        <v>15137</v>
      </c>
    </row>
    <row r="26691" spans="1:1" x14ac:dyDescent="0.25">
      <c r="A26691" t="s">
        <v>15138</v>
      </c>
    </row>
    <row r="26692" spans="1:1" x14ac:dyDescent="0.25">
      <c r="A26692" t="s">
        <v>15139</v>
      </c>
    </row>
    <row r="26693" spans="1:1" x14ac:dyDescent="0.25">
      <c r="A26693" t="s">
        <v>15140</v>
      </c>
    </row>
    <row r="26694" spans="1:1" x14ac:dyDescent="0.25">
      <c r="A26694" t="s">
        <v>15141</v>
      </c>
    </row>
    <row r="26695" spans="1:1" x14ac:dyDescent="0.25">
      <c r="A26695" t="s">
        <v>15142</v>
      </c>
    </row>
    <row r="26696" spans="1:1" x14ac:dyDescent="0.25">
      <c r="A26696" t="s">
        <v>15143</v>
      </c>
    </row>
    <row r="26697" spans="1:1" x14ac:dyDescent="0.25">
      <c r="A26697" t="s">
        <v>15144</v>
      </c>
    </row>
    <row r="26698" spans="1:1" x14ac:dyDescent="0.25">
      <c r="A26698" t="s">
        <v>15145</v>
      </c>
    </row>
    <row r="26699" spans="1:1" x14ac:dyDescent="0.25">
      <c r="A26699" t="s">
        <v>15146</v>
      </c>
    </row>
    <row r="26700" spans="1:1" x14ac:dyDescent="0.25">
      <c r="A26700" t="s">
        <v>15147</v>
      </c>
    </row>
    <row r="26701" spans="1:1" x14ac:dyDescent="0.25">
      <c r="A26701" t="s">
        <v>15148</v>
      </c>
    </row>
    <row r="26702" spans="1:1" x14ac:dyDescent="0.25">
      <c r="A26702" t="s">
        <v>15148</v>
      </c>
    </row>
    <row r="26703" spans="1:1" x14ac:dyDescent="0.25">
      <c r="A26703" t="s">
        <v>15149</v>
      </c>
    </row>
    <row r="26704" spans="1:1" x14ac:dyDescent="0.25">
      <c r="A26704" t="s">
        <v>15150</v>
      </c>
    </row>
    <row r="26705" spans="1:1" x14ac:dyDescent="0.25">
      <c r="A26705" t="s">
        <v>15151</v>
      </c>
    </row>
    <row r="26706" spans="1:1" x14ac:dyDescent="0.25">
      <c r="A26706" t="s">
        <v>15152</v>
      </c>
    </row>
    <row r="26707" spans="1:1" x14ac:dyDescent="0.25">
      <c r="A26707" t="s">
        <v>15153</v>
      </c>
    </row>
    <row r="26708" spans="1:1" x14ac:dyDescent="0.25">
      <c r="A26708" t="s">
        <v>15154</v>
      </c>
    </row>
    <row r="26709" spans="1:1" x14ac:dyDescent="0.25">
      <c r="A26709" t="s">
        <v>15155</v>
      </c>
    </row>
    <row r="26710" spans="1:1" x14ac:dyDescent="0.25">
      <c r="A26710" t="s">
        <v>15156</v>
      </c>
    </row>
    <row r="26711" spans="1:1" x14ac:dyDescent="0.25">
      <c r="A26711" t="s">
        <v>15157</v>
      </c>
    </row>
    <row r="26712" spans="1:1" x14ac:dyDescent="0.25">
      <c r="A26712" t="s">
        <v>15158</v>
      </c>
    </row>
    <row r="26713" spans="1:1" x14ac:dyDescent="0.25">
      <c r="A26713" t="s">
        <v>15159</v>
      </c>
    </row>
    <row r="26714" spans="1:1" x14ac:dyDescent="0.25">
      <c r="A26714" t="s">
        <v>15160</v>
      </c>
    </row>
    <row r="26715" spans="1:1" x14ac:dyDescent="0.25">
      <c r="A26715" t="s">
        <v>15161</v>
      </c>
    </row>
    <row r="26716" spans="1:1" x14ac:dyDescent="0.25">
      <c r="A26716" t="s">
        <v>15162</v>
      </c>
    </row>
    <row r="26717" spans="1:1" x14ac:dyDescent="0.25">
      <c r="A26717" t="s">
        <v>60156</v>
      </c>
    </row>
    <row r="26718" spans="1:1" x14ac:dyDescent="0.25">
      <c r="A26718" t="s">
        <v>60157</v>
      </c>
    </row>
    <row r="26719" spans="1:1" x14ac:dyDescent="0.25">
      <c r="A26719" t="s">
        <v>59535</v>
      </c>
    </row>
    <row r="26720" spans="1:1" x14ac:dyDescent="0.25">
      <c r="A26720" t="s">
        <v>15163</v>
      </c>
    </row>
    <row r="26721" spans="1:1" x14ac:dyDescent="0.25">
      <c r="A26721" t="s">
        <v>15164</v>
      </c>
    </row>
    <row r="26722" spans="1:1" x14ac:dyDescent="0.25">
      <c r="A26722" t="s">
        <v>60158</v>
      </c>
    </row>
    <row r="26723" spans="1:1" x14ac:dyDescent="0.25">
      <c r="A26723" t="s">
        <v>15165</v>
      </c>
    </row>
    <row r="26724" spans="1:1" x14ac:dyDescent="0.25">
      <c r="A26724" t="s">
        <v>15166</v>
      </c>
    </row>
    <row r="26725" spans="1:1" x14ac:dyDescent="0.25">
      <c r="A26725" t="s">
        <v>15167</v>
      </c>
    </row>
    <row r="26726" spans="1:1" x14ac:dyDescent="0.25">
      <c r="A26726" t="s">
        <v>60159</v>
      </c>
    </row>
    <row r="26727" spans="1:1" x14ac:dyDescent="0.25">
      <c r="A26727" t="s">
        <v>15168</v>
      </c>
    </row>
    <row r="26728" spans="1:1" x14ac:dyDescent="0.25">
      <c r="A26728" t="s">
        <v>15169</v>
      </c>
    </row>
    <row r="26729" spans="1:1" x14ac:dyDescent="0.25">
      <c r="A26729" t="s">
        <v>15170</v>
      </c>
    </row>
    <row r="26730" spans="1:1" x14ac:dyDescent="0.25">
      <c r="A26730" t="s">
        <v>15171</v>
      </c>
    </row>
    <row r="26731" spans="1:1" x14ac:dyDescent="0.25">
      <c r="A26731" t="s">
        <v>15172</v>
      </c>
    </row>
    <row r="26732" spans="1:1" x14ac:dyDescent="0.25">
      <c r="A26732" t="s">
        <v>15173</v>
      </c>
    </row>
    <row r="26733" spans="1:1" x14ac:dyDescent="0.25">
      <c r="A26733" t="s">
        <v>60160</v>
      </c>
    </row>
    <row r="26734" spans="1:1" x14ac:dyDescent="0.25">
      <c r="A26734" t="s">
        <v>60161</v>
      </c>
    </row>
    <row r="26735" spans="1:1" x14ac:dyDescent="0.25">
      <c r="A26735" t="s">
        <v>15174</v>
      </c>
    </row>
    <row r="26736" spans="1:1" x14ac:dyDescent="0.25">
      <c r="A26736" t="s">
        <v>60162</v>
      </c>
    </row>
    <row r="26737" spans="1:1" x14ac:dyDescent="0.25">
      <c r="A26737" t="s">
        <v>60163</v>
      </c>
    </row>
    <row r="26738" spans="1:1" x14ac:dyDescent="0.25">
      <c r="A26738" t="s">
        <v>60164</v>
      </c>
    </row>
    <row r="26739" spans="1:1" x14ac:dyDescent="0.25">
      <c r="A26739" t="s">
        <v>15175</v>
      </c>
    </row>
    <row r="26740" spans="1:1" x14ac:dyDescent="0.25">
      <c r="A26740" t="s">
        <v>15176</v>
      </c>
    </row>
    <row r="26741" spans="1:1" x14ac:dyDescent="0.25">
      <c r="A26741" t="s">
        <v>15177</v>
      </c>
    </row>
    <row r="26742" spans="1:1" x14ac:dyDescent="0.25">
      <c r="A26742" t="s">
        <v>15178</v>
      </c>
    </row>
    <row r="26743" spans="1:1" x14ac:dyDescent="0.25">
      <c r="A26743" t="s">
        <v>60165</v>
      </c>
    </row>
    <row r="26744" spans="1:1" x14ac:dyDescent="0.25">
      <c r="A26744" t="s">
        <v>15179</v>
      </c>
    </row>
    <row r="26745" spans="1:1" x14ac:dyDescent="0.25">
      <c r="A26745" t="s">
        <v>15180</v>
      </c>
    </row>
    <row r="26746" spans="1:1" x14ac:dyDescent="0.25">
      <c r="A26746" t="s">
        <v>14524</v>
      </c>
    </row>
    <row r="26747" spans="1:1" x14ac:dyDescent="0.25">
      <c r="A26747" t="s">
        <v>14524</v>
      </c>
    </row>
    <row r="26748" spans="1:1" x14ac:dyDescent="0.25">
      <c r="A26748" t="s">
        <v>59536</v>
      </c>
    </row>
    <row r="26749" spans="1:1" x14ac:dyDescent="0.25">
      <c r="A26749" t="s">
        <v>15181</v>
      </c>
    </row>
    <row r="26750" spans="1:1" x14ac:dyDescent="0.25">
      <c r="A26750" t="s">
        <v>15182</v>
      </c>
    </row>
    <row r="26751" spans="1:1" x14ac:dyDescent="0.25">
      <c r="A26751" t="s">
        <v>15183</v>
      </c>
    </row>
    <row r="26752" spans="1:1" x14ac:dyDescent="0.25">
      <c r="A26752" t="s">
        <v>15184</v>
      </c>
    </row>
    <row r="26753" spans="1:1" x14ac:dyDescent="0.25">
      <c r="A26753" t="s">
        <v>15185</v>
      </c>
    </row>
    <row r="26754" spans="1:1" x14ac:dyDescent="0.25">
      <c r="A26754" t="s">
        <v>15186</v>
      </c>
    </row>
    <row r="26755" spans="1:1" x14ac:dyDescent="0.25">
      <c r="A26755" t="s">
        <v>60166</v>
      </c>
    </row>
    <row r="26756" spans="1:1" x14ac:dyDescent="0.25">
      <c r="A26756" t="s">
        <v>60167</v>
      </c>
    </row>
    <row r="26757" spans="1:1" x14ac:dyDescent="0.25">
      <c r="A26757" t="s">
        <v>15187</v>
      </c>
    </row>
    <row r="26758" spans="1:1" x14ac:dyDescent="0.25">
      <c r="A26758" t="s">
        <v>15188</v>
      </c>
    </row>
    <row r="26759" spans="1:1" x14ac:dyDescent="0.25">
      <c r="A26759" t="s">
        <v>60168</v>
      </c>
    </row>
    <row r="26760" spans="1:1" x14ac:dyDescent="0.25">
      <c r="A26760" t="s">
        <v>15189</v>
      </c>
    </row>
    <row r="26761" spans="1:1" x14ac:dyDescent="0.25">
      <c r="A26761" t="s">
        <v>60169</v>
      </c>
    </row>
    <row r="26762" spans="1:1" x14ac:dyDescent="0.25">
      <c r="A26762" t="s">
        <v>60170</v>
      </c>
    </row>
    <row r="26763" spans="1:1" x14ac:dyDescent="0.25">
      <c r="A26763" t="s">
        <v>15190</v>
      </c>
    </row>
    <row r="26764" spans="1:1" x14ac:dyDescent="0.25">
      <c r="A26764" t="s">
        <v>60171</v>
      </c>
    </row>
    <row r="26765" spans="1:1" x14ac:dyDescent="0.25">
      <c r="A26765" t="s">
        <v>15191</v>
      </c>
    </row>
    <row r="26766" spans="1:1" x14ac:dyDescent="0.25">
      <c r="A26766" t="s">
        <v>15192</v>
      </c>
    </row>
    <row r="26767" spans="1:1" x14ac:dyDescent="0.25">
      <c r="A26767" t="s">
        <v>15193</v>
      </c>
    </row>
    <row r="26768" spans="1:1" x14ac:dyDescent="0.25">
      <c r="A26768" t="s">
        <v>60172</v>
      </c>
    </row>
    <row r="26769" spans="1:1" x14ac:dyDescent="0.25">
      <c r="A26769" t="s">
        <v>60173</v>
      </c>
    </row>
    <row r="26770" spans="1:1" x14ac:dyDescent="0.25">
      <c r="A26770" t="s">
        <v>60174</v>
      </c>
    </row>
    <row r="26771" spans="1:1" x14ac:dyDescent="0.25">
      <c r="A26771" t="s">
        <v>15194</v>
      </c>
    </row>
    <row r="26772" spans="1:1" x14ac:dyDescent="0.25">
      <c r="A26772" t="s">
        <v>15195</v>
      </c>
    </row>
    <row r="26773" spans="1:1" x14ac:dyDescent="0.25">
      <c r="A26773" t="s">
        <v>60175</v>
      </c>
    </row>
    <row r="26774" spans="1:1" x14ac:dyDescent="0.25">
      <c r="A26774" t="s">
        <v>15196</v>
      </c>
    </row>
    <row r="26775" spans="1:1" x14ac:dyDescent="0.25">
      <c r="A26775" t="s">
        <v>60176</v>
      </c>
    </row>
    <row r="26776" spans="1:1" x14ac:dyDescent="0.25">
      <c r="A26776" t="s">
        <v>60177</v>
      </c>
    </row>
    <row r="26777" spans="1:1" x14ac:dyDescent="0.25">
      <c r="A26777" t="s">
        <v>60178</v>
      </c>
    </row>
    <row r="26778" spans="1:1" x14ac:dyDescent="0.25">
      <c r="A26778" t="s">
        <v>60179</v>
      </c>
    </row>
    <row r="26779" spans="1:1" x14ac:dyDescent="0.25">
      <c r="A26779" t="s">
        <v>15197</v>
      </c>
    </row>
    <row r="26780" spans="1:1" x14ac:dyDescent="0.25">
      <c r="A26780" t="s">
        <v>60180</v>
      </c>
    </row>
    <row r="26781" spans="1:1" x14ac:dyDescent="0.25">
      <c r="A26781" t="s">
        <v>60181</v>
      </c>
    </row>
    <row r="26782" spans="1:1" x14ac:dyDescent="0.25">
      <c r="A26782" t="s">
        <v>15198</v>
      </c>
    </row>
    <row r="26783" spans="1:1" x14ac:dyDescent="0.25">
      <c r="A26783" t="s">
        <v>15199</v>
      </c>
    </row>
    <row r="26784" spans="1:1" x14ac:dyDescent="0.25">
      <c r="A26784" t="s">
        <v>15200</v>
      </c>
    </row>
    <row r="26785" spans="1:1" x14ac:dyDescent="0.25">
      <c r="A26785" t="s">
        <v>15201</v>
      </c>
    </row>
    <row r="26786" spans="1:1" x14ac:dyDescent="0.25">
      <c r="A26786" t="s">
        <v>15203</v>
      </c>
    </row>
    <row r="26787" spans="1:1" x14ac:dyDescent="0.25">
      <c r="A26787" t="s">
        <v>15202</v>
      </c>
    </row>
    <row r="26788" spans="1:1" x14ac:dyDescent="0.25">
      <c r="A26788" t="s">
        <v>60182</v>
      </c>
    </row>
    <row r="26789" spans="1:1" x14ac:dyDescent="0.25">
      <c r="A26789" t="s">
        <v>15204</v>
      </c>
    </row>
    <row r="26790" spans="1:1" x14ac:dyDescent="0.25">
      <c r="A26790" t="s">
        <v>15205</v>
      </c>
    </row>
    <row r="26791" spans="1:1" x14ac:dyDescent="0.25">
      <c r="A26791" t="s">
        <v>15206</v>
      </c>
    </row>
    <row r="26792" spans="1:1" x14ac:dyDescent="0.25">
      <c r="A26792" t="s">
        <v>15207</v>
      </c>
    </row>
    <row r="26793" spans="1:1" x14ac:dyDescent="0.25">
      <c r="A26793" t="s">
        <v>15208</v>
      </c>
    </row>
    <row r="26794" spans="1:1" x14ac:dyDescent="0.25">
      <c r="A26794" t="s">
        <v>15209</v>
      </c>
    </row>
    <row r="26795" spans="1:1" x14ac:dyDescent="0.25">
      <c r="A26795" t="s">
        <v>15210</v>
      </c>
    </row>
    <row r="26796" spans="1:1" x14ac:dyDescent="0.25">
      <c r="A26796" t="s">
        <v>15211</v>
      </c>
    </row>
    <row r="26797" spans="1:1" x14ac:dyDescent="0.25">
      <c r="A26797" t="s">
        <v>15212</v>
      </c>
    </row>
    <row r="26798" spans="1:1" x14ac:dyDescent="0.25">
      <c r="A26798" t="s">
        <v>15213</v>
      </c>
    </row>
    <row r="26799" spans="1:1" x14ac:dyDescent="0.25">
      <c r="A26799" t="s">
        <v>15214</v>
      </c>
    </row>
    <row r="26800" spans="1:1" x14ac:dyDescent="0.25">
      <c r="A26800" t="s">
        <v>15215</v>
      </c>
    </row>
    <row r="26801" spans="1:1" x14ac:dyDescent="0.25">
      <c r="A26801" t="s">
        <v>15216</v>
      </c>
    </row>
    <row r="26802" spans="1:1" x14ac:dyDescent="0.25">
      <c r="A26802" t="s">
        <v>60183</v>
      </c>
    </row>
    <row r="26803" spans="1:1" x14ac:dyDescent="0.25">
      <c r="A26803" t="s">
        <v>15217</v>
      </c>
    </row>
    <row r="26804" spans="1:1" x14ac:dyDescent="0.25">
      <c r="A26804" t="s">
        <v>15218</v>
      </c>
    </row>
    <row r="26805" spans="1:1" x14ac:dyDescent="0.25">
      <c r="A26805" t="s">
        <v>59537</v>
      </c>
    </row>
    <row r="26806" spans="1:1" x14ac:dyDescent="0.25">
      <c r="A26806" t="s">
        <v>59538</v>
      </c>
    </row>
    <row r="26807" spans="1:1" x14ac:dyDescent="0.25">
      <c r="A26807" t="s">
        <v>15219</v>
      </c>
    </row>
    <row r="26808" spans="1:1" x14ac:dyDescent="0.25">
      <c r="A26808" t="s">
        <v>60184</v>
      </c>
    </row>
    <row r="26809" spans="1:1" x14ac:dyDescent="0.25">
      <c r="A26809" t="s">
        <v>60185</v>
      </c>
    </row>
    <row r="26810" spans="1:1" x14ac:dyDescent="0.25">
      <c r="A26810" t="s">
        <v>60186</v>
      </c>
    </row>
    <row r="26811" spans="1:1" x14ac:dyDescent="0.25">
      <c r="A26811" t="s">
        <v>60187</v>
      </c>
    </row>
    <row r="26812" spans="1:1" x14ac:dyDescent="0.25">
      <c r="A26812" t="s">
        <v>15220</v>
      </c>
    </row>
    <row r="26813" spans="1:1" x14ac:dyDescent="0.25">
      <c r="A26813" t="s">
        <v>60188</v>
      </c>
    </row>
    <row r="26814" spans="1:1" x14ac:dyDescent="0.25">
      <c r="A26814" t="s">
        <v>15221</v>
      </c>
    </row>
    <row r="26815" spans="1:1" x14ac:dyDescent="0.25">
      <c r="A26815" t="s">
        <v>15222</v>
      </c>
    </row>
    <row r="26816" spans="1:1" x14ac:dyDescent="0.25">
      <c r="A26816" t="s">
        <v>15223</v>
      </c>
    </row>
    <row r="26817" spans="1:1" x14ac:dyDescent="0.25">
      <c r="A26817" t="s">
        <v>15224</v>
      </c>
    </row>
    <row r="26818" spans="1:1" x14ac:dyDescent="0.25">
      <c r="A26818" t="s">
        <v>15225</v>
      </c>
    </row>
    <row r="26819" spans="1:1" x14ac:dyDescent="0.25">
      <c r="A26819" t="s">
        <v>15226</v>
      </c>
    </row>
    <row r="26820" spans="1:1" x14ac:dyDescent="0.25">
      <c r="A26820" t="s">
        <v>15227</v>
      </c>
    </row>
    <row r="26821" spans="1:1" x14ac:dyDescent="0.25">
      <c r="A26821" t="s">
        <v>15228</v>
      </c>
    </row>
    <row r="26822" spans="1:1" x14ac:dyDescent="0.25">
      <c r="A26822" t="s">
        <v>15229</v>
      </c>
    </row>
    <row r="26823" spans="1:1" x14ac:dyDescent="0.25">
      <c r="A26823" t="s">
        <v>15230</v>
      </c>
    </row>
    <row r="26824" spans="1:1" x14ac:dyDescent="0.25">
      <c r="A26824" t="s">
        <v>15231</v>
      </c>
    </row>
    <row r="26825" spans="1:1" x14ac:dyDescent="0.25">
      <c r="A26825" t="s">
        <v>15232</v>
      </c>
    </row>
    <row r="26826" spans="1:1" x14ac:dyDescent="0.25">
      <c r="A26826" t="s">
        <v>15233</v>
      </c>
    </row>
    <row r="26827" spans="1:1" x14ac:dyDescent="0.25">
      <c r="A26827" t="s">
        <v>15234</v>
      </c>
    </row>
    <row r="26828" spans="1:1" x14ac:dyDescent="0.25">
      <c r="A26828" t="s">
        <v>60189</v>
      </c>
    </row>
    <row r="26829" spans="1:1" x14ac:dyDescent="0.25">
      <c r="A26829" t="s">
        <v>15235</v>
      </c>
    </row>
    <row r="26830" spans="1:1" x14ac:dyDescent="0.25">
      <c r="A26830" t="s">
        <v>15236</v>
      </c>
    </row>
    <row r="26831" spans="1:1" x14ac:dyDescent="0.25">
      <c r="A26831" t="s">
        <v>15237</v>
      </c>
    </row>
    <row r="26832" spans="1:1" x14ac:dyDescent="0.25">
      <c r="A26832" t="s">
        <v>15238</v>
      </c>
    </row>
    <row r="26833" spans="1:1" x14ac:dyDescent="0.25">
      <c r="A26833" t="s">
        <v>15239</v>
      </c>
    </row>
    <row r="26834" spans="1:1" x14ac:dyDescent="0.25">
      <c r="A26834" t="s">
        <v>15240</v>
      </c>
    </row>
    <row r="26835" spans="1:1" x14ac:dyDescent="0.25">
      <c r="A26835" t="s">
        <v>60190</v>
      </c>
    </row>
    <row r="26836" spans="1:1" x14ac:dyDescent="0.25">
      <c r="A26836" t="s">
        <v>15241</v>
      </c>
    </row>
    <row r="26837" spans="1:1" x14ac:dyDescent="0.25">
      <c r="A26837" t="s">
        <v>15242</v>
      </c>
    </row>
    <row r="26838" spans="1:1" x14ac:dyDescent="0.25">
      <c r="A26838" t="s">
        <v>15243</v>
      </c>
    </row>
    <row r="26839" spans="1:1" x14ac:dyDescent="0.25">
      <c r="A26839" t="s">
        <v>15244</v>
      </c>
    </row>
    <row r="26840" spans="1:1" x14ac:dyDescent="0.25">
      <c r="A26840" t="s">
        <v>15247</v>
      </c>
    </row>
    <row r="26841" spans="1:1" x14ac:dyDescent="0.25">
      <c r="A26841" t="s">
        <v>15245</v>
      </c>
    </row>
    <row r="26842" spans="1:1" x14ac:dyDescent="0.25">
      <c r="A26842" t="s">
        <v>15246</v>
      </c>
    </row>
    <row r="26843" spans="1:1" x14ac:dyDescent="0.25">
      <c r="A26843" t="s">
        <v>15248</v>
      </c>
    </row>
    <row r="26844" spans="1:1" x14ac:dyDescent="0.25">
      <c r="A26844" t="s">
        <v>15249</v>
      </c>
    </row>
    <row r="26845" spans="1:1" x14ac:dyDescent="0.25">
      <c r="A26845" t="s">
        <v>15250</v>
      </c>
    </row>
    <row r="26846" spans="1:1" x14ac:dyDescent="0.25">
      <c r="A26846" t="s">
        <v>15251</v>
      </c>
    </row>
    <row r="26847" spans="1:1" x14ac:dyDescent="0.25">
      <c r="A26847" t="s">
        <v>15252</v>
      </c>
    </row>
    <row r="26848" spans="1:1" x14ac:dyDescent="0.25">
      <c r="A26848" t="s">
        <v>15253</v>
      </c>
    </row>
    <row r="26849" spans="1:1" x14ac:dyDescent="0.25">
      <c r="A26849" t="s">
        <v>60191</v>
      </c>
    </row>
    <row r="26850" spans="1:1" x14ac:dyDescent="0.25">
      <c r="A26850" t="s">
        <v>60192</v>
      </c>
    </row>
    <row r="26851" spans="1:1" x14ac:dyDescent="0.25">
      <c r="A26851" t="s">
        <v>60193</v>
      </c>
    </row>
    <row r="26852" spans="1:1" x14ac:dyDescent="0.25">
      <c r="A26852" t="s">
        <v>15255</v>
      </c>
    </row>
    <row r="26853" spans="1:1" x14ac:dyDescent="0.25">
      <c r="A26853" t="s">
        <v>15254</v>
      </c>
    </row>
    <row r="26854" spans="1:1" x14ac:dyDescent="0.25">
      <c r="A26854" t="s">
        <v>60194</v>
      </c>
    </row>
    <row r="26855" spans="1:1" x14ac:dyDescent="0.25">
      <c r="A26855" t="s">
        <v>15256</v>
      </c>
    </row>
    <row r="26856" spans="1:1" x14ac:dyDescent="0.25">
      <c r="A26856" t="s">
        <v>15257</v>
      </c>
    </row>
    <row r="26857" spans="1:1" x14ac:dyDescent="0.25">
      <c r="A26857" t="s">
        <v>15258</v>
      </c>
    </row>
    <row r="26858" spans="1:1" x14ac:dyDescent="0.25">
      <c r="A26858" t="s">
        <v>60195</v>
      </c>
    </row>
    <row r="26859" spans="1:1" x14ac:dyDescent="0.25">
      <c r="A26859" t="s">
        <v>15259</v>
      </c>
    </row>
    <row r="26860" spans="1:1" x14ac:dyDescent="0.25">
      <c r="A26860" t="s">
        <v>15260</v>
      </c>
    </row>
    <row r="26861" spans="1:1" x14ac:dyDescent="0.25">
      <c r="A26861" t="s">
        <v>15261</v>
      </c>
    </row>
    <row r="26862" spans="1:1" x14ac:dyDescent="0.25">
      <c r="A26862" t="s">
        <v>15262</v>
      </c>
    </row>
    <row r="26863" spans="1:1" x14ac:dyDescent="0.25">
      <c r="A26863" t="s">
        <v>15263</v>
      </c>
    </row>
    <row r="26864" spans="1:1" x14ac:dyDescent="0.25">
      <c r="A26864" t="s">
        <v>60196</v>
      </c>
    </row>
    <row r="26865" spans="1:1" x14ac:dyDescent="0.25">
      <c r="A26865" t="s">
        <v>15264</v>
      </c>
    </row>
    <row r="26866" spans="1:1" x14ac:dyDescent="0.25">
      <c r="A26866" t="s">
        <v>15265</v>
      </c>
    </row>
    <row r="26867" spans="1:1" x14ac:dyDescent="0.25">
      <c r="A26867" t="s">
        <v>15266</v>
      </c>
    </row>
    <row r="26868" spans="1:1" x14ac:dyDescent="0.25">
      <c r="A26868" t="s">
        <v>15267</v>
      </c>
    </row>
    <row r="26869" spans="1:1" x14ac:dyDescent="0.25">
      <c r="A26869" t="s">
        <v>60197</v>
      </c>
    </row>
    <row r="26870" spans="1:1" x14ac:dyDescent="0.25">
      <c r="A26870" t="s">
        <v>60198</v>
      </c>
    </row>
    <row r="26871" spans="1:1" x14ac:dyDescent="0.25">
      <c r="A26871" t="s">
        <v>60199</v>
      </c>
    </row>
    <row r="26872" spans="1:1" x14ac:dyDescent="0.25">
      <c r="A26872" t="s">
        <v>14525</v>
      </c>
    </row>
    <row r="26873" spans="1:1" x14ac:dyDescent="0.25">
      <c r="A26873" t="s">
        <v>14525</v>
      </c>
    </row>
    <row r="26874" spans="1:1" x14ac:dyDescent="0.25">
      <c r="A26874" t="s">
        <v>59539</v>
      </c>
    </row>
    <row r="26875" spans="1:1" x14ac:dyDescent="0.25">
      <c r="A26875" t="s">
        <v>60200</v>
      </c>
    </row>
    <row r="26876" spans="1:1" x14ac:dyDescent="0.25">
      <c r="A26876" t="s">
        <v>15268</v>
      </c>
    </row>
    <row r="26877" spans="1:1" x14ac:dyDescent="0.25">
      <c r="A26877" t="s">
        <v>60201</v>
      </c>
    </row>
    <row r="26878" spans="1:1" x14ac:dyDescent="0.25">
      <c r="A26878" t="s">
        <v>60202</v>
      </c>
    </row>
    <row r="26879" spans="1:1" x14ac:dyDescent="0.25">
      <c r="A26879" t="s">
        <v>15269</v>
      </c>
    </row>
    <row r="26880" spans="1:1" x14ac:dyDescent="0.25">
      <c r="A26880" t="s">
        <v>15270</v>
      </c>
    </row>
    <row r="26881" spans="1:1" x14ac:dyDescent="0.25">
      <c r="A26881" t="s">
        <v>15271</v>
      </c>
    </row>
    <row r="26882" spans="1:1" x14ac:dyDescent="0.25">
      <c r="A26882" t="s">
        <v>15272</v>
      </c>
    </row>
    <row r="26883" spans="1:1" x14ac:dyDescent="0.25">
      <c r="A26883" t="s">
        <v>15274</v>
      </c>
    </row>
    <row r="26884" spans="1:1" x14ac:dyDescent="0.25">
      <c r="A26884" t="s">
        <v>15273</v>
      </c>
    </row>
    <row r="26885" spans="1:1" x14ac:dyDescent="0.25">
      <c r="A26885" t="s">
        <v>60203</v>
      </c>
    </row>
    <row r="26886" spans="1:1" x14ac:dyDescent="0.25">
      <c r="A26886" t="s">
        <v>60204</v>
      </c>
    </row>
    <row r="26887" spans="1:1" x14ac:dyDescent="0.25">
      <c r="A26887" t="s">
        <v>60205</v>
      </c>
    </row>
    <row r="26888" spans="1:1" x14ac:dyDescent="0.25">
      <c r="A26888" t="s">
        <v>60206</v>
      </c>
    </row>
    <row r="26889" spans="1:1" x14ac:dyDescent="0.25">
      <c r="A26889" t="s">
        <v>60207</v>
      </c>
    </row>
    <row r="26890" spans="1:1" x14ac:dyDescent="0.25">
      <c r="A26890" t="s">
        <v>60208</v>
      </c>
    </row>
    <row r="26891" spans="1:1" x14ac:dyDescent="0.25">
      <c r="A26891" t="s">
        <v>60209</v>
      </c>
    </row>
    <row r="26892" spans="1:1" x14ac:dyDescent="0.25">
      <c r="A26892" t="s">
        <v>60210</v>
      </c>
    </row>
    <row r="26893" spans="1:1" x14ac:dyDescent="0.25">
      <c r="A26893" t="s">
        <v>60211</v>
      </c>
    </row>
    <row r="26894" spans="1:1" x14ac:dyDescent="0.25">
      <c r="A26894" t="s">
        <v>60212</v>
      </c>
    </row>
    <row r="26895" spans="1:1" x14ac:dyDescent="0.25">
      <c r="A26895" t="s">
        <v>60213</v>
      </c>
    </row>
    <row r="26896" spans="1:1" x14ac:dyDescent="0.25">
      <c r="A26896" t="s">
        <v>60214</v>
      </c>
    </row>
    <row r="26897" spans="1:1" x14ac:dyDescent="0.25">
      <c r="A26897" t="s">
        <v>60215</v>
      </c>
    </row>
    <row r="26898" spans="1:1" x14ac:dyDescent="0.25">
      <c r="A26898" t="s">
        <v>60216</v>
      </c>
    </row>
    <row r="26899" spans="1:1" x14ac:dyDescent="0.25">
      <c r="A26899" t="s">
        <v>60217</v>
      </c>
    </row>
    <row r="26900" spans="1:1" x14ac:dyDescent="0.25">
      <c r="A26900" t="s">
        <v>60218</v>
      </c>
    </row>
    <row r="26901" spans="1:1" x14ac:dyDescent="0.25">
      <c r="A26901" t="s">
        <v>60219</v>
      </c>
    </row>
    <row r="26902" spans="1:1" x14ac:dyDescent="0.25">
      <c r="A26902" t="s">
        <v>60220</v>
      </c>
    </row>
    <row r="26903" spans="1:1" x14ac:dyDescent="0.25">
      <c r="A26903" t="s">
        <v>15275</v>
      </c>
    </row>
    <row r="26904" spans="1:1" x14ac:dyDescent="0.25">
      <c r="A26904" t="s">
        <v>15276</v>
      </c>
    </row>
    <row r="26905" spans="1:1" x14ac:dyDescent="0.25">
      <c r="A26905" t="s">
        <v>60221</v>
      </c>
    </row>
    <row r="26906" spans="1:1" x14ac:dyDescent="0.25">
      <c r="A26906" t="s">
        <v>60222</v>
      </c>
    </row>
    <row r="26907" spans="1:1" x14ac:dyDescent="0.25">
      <c r="A26907" t="s">
        <v>60223</v>
      </c>
    </row>
    <row r="26908" spans="1:1" x14ac:dyDescent="0.25">
      <c r="A26908" t="s">
        <v>15278</v>
      </c>
    </row>
    <row r="26909" spans="1:1" x14ac:dyDescent="0.25">
      <c r="A26909" t="s">
        <v>15277</v>
      </c>
    </row>
    <row r="26910" spans="1:1" x14ac:dyDescent="0.25">
      <c r="A26910" t="s">
        <v>60224</v>
      </c>
    </row>
    <row r="26911" spans="1:1" x14ac:dyDescent="0.25">
      <c r="A26911" t="s">
        <v>60225</v>
      </c>
    </row>
    <row r="26912" spans="1:1" x14ac:dyDescent="0.25">
      <c r="A26912" t="s">
        <v>60226</v>
      </c>
    </row>
    <row r="26913" spans="1:1" x14ac:dyDescent="0.25">
      <c r="A26913" t="s">
        <v>60227</v>
      </c>
    </row>
    <row r="26914" spans="1:1" x14ac:dyDescent="0.25">
      <c r="A26914" t="s">
        <v>15279</v>
      </c>
    </row>
    <row r="26915" spans="1:1" x14ac:dyDescent="0.25">
      <c r="A26915" t="s">
        <v>15280</v>
      </c>
    </row>
    <row r="26916" spans="1:1" x14ac:dyDescent="0.25">
      <c r="A26916" t="s">
        <v>15281</v>
      </c>
    </row>
    <row r="26917" spans="1:1" x14ac:dyDescent="0.25">
      <c r="A26917" t="s">
        <v>15327</v>
      </c>
    </row>
    <row r="26918" spans="1:1" x14ac:dyDescent="0.25">
      <c r="A26918" t="s">
        <v>15282</v>
      </c>
    </row>
    <row r="26919" spans="1:1" x14ac:dyDescent="0.25">
      <c r="A26919" t="s">
        <v>60228</v>
      </c>
    </row>
    <row r="26920" spans="1:1" x14ac:dyDescent="0.25">
      <c r="A26920" t="s">
        <v>60229</v>
      </c>
    </row>
    <row r="26921" spans="1:1" x14ac:dyDescent="0.25">
      <c r="A26921" t="s">
        <v>60230</v>
      </c>
    </row>
    <row r="26922" spans="1:1" x14ac:dyDescent="0.25">
      <c r="A26922" t="s">
        <v>15283</v>
      </c>
    </row>
    <row r="26923" spans="1:1" x14ac:dyDescent="0.25">
      <c r="A26923" t="s">
        <v>60231</v>
      </c>
    </row>
    <row r="26924" spans="1:1" x14ac:dyDescent="0.25">
      <c r="A26924" t="s">
        <v>60232</v>
      </c>
    </row>
    <row r="26925" spans="1:1" x14ac:dyDescent="0.25">
      <c r="A26925" t="s">
        <v>60233</v>
      </c>
    </row>
    <row r="26926" spans="1:1" x14ac:dyDescent="0.25">
      <c r="A26926" t="s">
        <v>15284</v>
      </c>
    </row>
    <row r="26927" spans="1:1" x14ac:dyDescent="0.25">
      <c r="A26927" t="s">
        <v>15285</v>
      </c>
    </row>
    <row r="26928" spans="1:1" x14ac:dyDescent="0.25">
      <c r="A26928" t="s">
        <v>15286</v>
      </c>
    </row>
    <row r="26929" spans="1:1" x14ac:dyDescent="0.25">
      <c r="A26929" t="s">
        <v>60234</v>
      </c>
    </row>
    <row r="26930" spans="1:1" x14ac:dyDescent="0.25">
      <c r="A26930" t="s">
        <v>15287</v>
      </c>
    </row>
    <row r="26931" spans="1:1" x14ac:dyDescent="0.25">
      <c r="A26931" t="s">
        <v>15288</v>
      </c>
    </row>
    <row r="26932" spans="1:1" x14ac:dyDescent="0.25">
      <c r="A26932" t="s">
        <v>60235</v>
      </c>
    </row>
    <row r="26933" spans="1:1" x14ac:dyDescent="0.25">
      <c r="A26933" t="s">
        <v>60236</v>
      </c>
    </row>
    <row r="26934" spans="1:1" x14ac:dyDescent="0.25">
      <c r="A26934" t="s">
        <v>15289</v>
      </c>
    </row>
    <row r="26935" spans="1:1" x14ac:dyDescent="0.25">
      <c r="A26935" t="s">
        <v>15290</v>
      </c>
    </row>
    <row r="26936" spans="1:1" x14ac:dyDescent="0.25">
      <c r="A26936" t="s">
        <v>15291</v>
      </c>
    </row>
    <row r="26937" spans="1:1" x14ac:dyDescent="0.25">
      <c r="A26937" t="s">
        <v>15292</v>
      </c>
    </row>
    <row r="26938" spans="1:1" x14ac:dyDescent="0.25">
      <c r="A26938" t="s">
        <v>15293</v>
      </c>
    </row>
    <row r="26939" spans="1:1" x14ac:dyDescent="0.25">
      <c r="A26939" t="s">
        <v>15294</v>
      </c>
    </row>
    <row r="26940" spans="1:1" x14ac:dyDescent="0.25">
      <c r="A26940" t="s">
        <v>15295</v>
      </c>
    </row>
    <row r="26941" spans="1:1" x14ac:dyDescent="0.25">
      <c r="A26941" t="s">
        <v>15296</v>
      </c>
    </row>
    <row r="26942" spans="1:1" x14ac:dyDescent="0.25">
      <c r="A26942" t="s">
        <v>15297</v>
      </c>
    </row>
    <row r="26943" spans="1:1" x14ac:dyDescent="0.25">
      <c r="A26943" t="s">
        <v>60237</v>
      </c>
    </row>
    <row r="26944" spans="1:1" x14ac:dyDescent="0.25">
      <c r="A26944" t="s">
        <v>15298</v>
      </c>
    </row>
    <row r="26945" spans="1:1" x14ac:dyDescent="0.25">
      <c r="A26945" t="s">
        <v>15299</v>
      </c>
    </row>
    <row r="26946" spans="1:1" x14ac:dyDescent="0.25">
      <c r="A26946" t="s">
        <v>60238</v>
      </c>
    </row>
    <row r="26947" spans="1:1" x14ac:dyDescent="0.25">
      <c r="A26947" t="s">
        <v>15300</v>
      </c>
    </row>
    <row r="26948" spans="1:1" x14ac:dyDescent="0.25">
      <c r="A26948" t="s">
        <v>15301</v>
      </c>
    </row>
    <row r="26949" spans="1:1" x14ac:dyDescent="0.25">
      <c r="A26949" t="s">
        <v>15302</v>
      </c>
    </row>
    <row r="26950" spans="1:1" x14ac:dyDescent="0.25">
      <c r="A26950" t="s">
        <v>15303</v>
      </c>
    </row>
    <row r="26951" spans="1:1" x14ac:dyDescent="0.25">
      <c r="A26951" t="s">
        <v>15304</v>
      </c>
    </row>
    <row r="26952" spans="1:1" x14ac:dyDescent="0.25">
      <c r="A26952" t="s">
        <v>60239</v>
      </c>
    </row>
    <row r="26953" spans="1:1" x14ac:dyDescent="0.25">
      <c r="A26953" t="s">
        <v>15305</v>
      </c>
    </row>
    <row r="26954" spans="1:1" x14ac:dyDescent="0.25">
      <c r="A26954" t="s">
        <v>15306</v>
      </c>
    </row>
    <row r="26955" spans="1:1" x14ac:dyDescent="0.25">
      <c r="A26955" t="s">
        <v>15307</v>
      </c>
    </row>
    <row r="26956" spans="1:1" x14ac:dyDescent="0.25">
      <c r="A26956" t="s">
        <v>60240</v>
      </c>
    </row>
    <row r="26957" spans="1:1" x14ac:dyDescent="0.25">
      <c r="A26957" t="s">
        <v>15308</v>
      </c>
    </row>
    <row r="26958" spans="1:1" x14ac:dyDescent="0.25">
      <c r="A26958" t="s">
        <v>60241</v>
      </c>
    </row>
    <row r="26959" spans="1:1" x14ac:dyDescent="0.25">
      <c r="A26959" t="s">
        <v>15309</v>
      </c>
    </row>
    <row r="26960" spans="1:1" x14ac:dyDescent="0.25">
      <c r="A26960" t="s">
        <v>15310</v>
      </c>
    </row>
    <row r="26961" spans="1:1" x14ac:dyDescent="0.25">
      <c r="A26961" t="s">
        <v>60242</v>
      </c>
    </row>
    <row r="26962" spans="1:1" x14ac:dyDescent="0.25">
      <c r="A26962" t="s">
        <v>15311</v>
      </c>
    </row>
    <row r="26963" spans="1:1" x14ac:dyDescent="0.25">
      <c r="A26963" t="s">
        <v>60243</v>
      </c>
    </row>
    <row r="26964" spans="1:1" x14ac:dyDescent="0.25">
      <c r="A26964" t="s">
        <v>60244</v>
      </c>
    </row>
    <row r="26965" spans="1:1" x14ac:dyDescent="0.25">
      <c r="A26965" t="s">
        <v>60245</v>
      </c>
    </row>
    <row r="26966" spans="1:1" x14ac:dyDescent="0.25">
      <c r="A26966" t="s">
        <v>15313</v>
      </c>
    </row>
    <row r="26967" spans="1:1" x14ac:dyDescent="0.25">
      <c r="A26967" t="s">
        <v>15312</v>
      </c>
    </row>
    <row r="26968" spans="1:1" x14ac:dyDescent="0.25">
      <c r="A26968" t="s">
        <v>60246</v>
      </c>
    </row>
    <row r="26969" spans="1:1" x14ac:dyDescent="0.25">
      <c r="A26969" t="s">
        <v>60247</v>
      </c>
    </row>
    <row r="26970" spans="1:1" x14ac:dyDescent="0.25">
      <c r="A26970" t="s">
        <v>15314</v>
      </c>
    </row>
    <row r="26971" spans="1:1" x14ac:dyDescent="0.25">
      <c r="A26971" t="s">
        <v>15315</v>
      </c>
    </row>
    <row r="26972" spans="1:1" x14ac:dyDescent="0.25">
      <c r="A26972" t="s">
        <v>15316</v>
      </c>
    </row>
    <row r="26973" spans="1:1" x14ac:dyDescent="0.25">
      <c r="A26973" t="s">
        <v>60248</v>
      </c>
    </row>
    <row r="26974" spans="1:1" x14ac:dyDescent="0.25">
      <c r="A26974" t="s">
        <v>15317</v>
      </c>
    </row>
    <row r="26975" spans="1:1" x14ac:dyDescent="0.25">
      <c r="A26975" t="s">
        <v>60249</v>
      </c>
    </row>
    <row r="26976" spans="1:1" x14ac:dyDescent="0.25">
      <c r="A26976" t="s">
        <v>15318</v>
      </c>
    </row>
    <row r="26977" spans="1:1" x14ac:dyDescent="0.25">
      <c r="A26977" t="s">
        <v>15319</v>
      </c>
    </row>
    <row r="26978" spans="1:1" x14ac:dyDescent="0.25">
      <c r="A26978" t="s">
        <v>15320</v>
      </c>
    </row>
    <row r="26979" spans="1:1" x14ac:dyDescent="0.25">
      <c r="A26979" t="s">
        <v>15321</v>
      </c>
    </row>
    <row r="26980" spans="1:1" x14ac:dyDescent="0.25">
      <c r="A26980" t="s">
        <v>15322</v>
      </c>
    </row>
    <row r="26981" spans="1:1" x14ac:dyDescent="0.25">
      <c r="A26981" t="s">
        <v>60250</v>
      </c>
    </row>
    <row r="26982" spans="1:1" x14ac:dyDescent="0.25">
      <c r="A26982" t="s">
        <v>15323</v>
      </c>
    </row>
    <row r="26983" spans="1:1" x14ac:dyDescent="0.25">
      <c r="A26983" t="s">
        <v>15324</v>
      </c>
    </row>
    <row r="26984" spans="1:1" x14ac:dyDescent="0.25">
      <c r="A26984" t="s">
        <v>15325</v>
      </c>
    </row>
    <row r="26985" spans="1:1" x14ac:dyDescent="0.25">
      <c r="A26985" t="s">
        <v>15326</v>
      </c>
    </row>
    <row r="26986" spans="1:1" x14ac:dyDescent="0.25">
      <c r="A26986" t="s">
        <v>15328</v>
      </c>
    </row>
    <row r="26987" spans="1:1" x14ac:dyDescent="0.25">
      <c r="A26987" t="s">
        <v>15329</v>
      </c>
    </row>
    <row r="26988" spans="1:1" x14ac:dyDescent="0.25">
      <c r="A26988" t="s">
        <v>15330</v>
      </c>
    </row>
    <row r="26989" spans="1:1" x14ac:dyDescent="0.25">
      <c r="A26989" t="s">
        <v>15331</v>
      </c>
    </row>
    <row r="26990" spans="1:1" x14ac:dyDescent="0.25">
      <c r="A26990" t="s">
        <v>15332</v>
      </c>
    </row>
    <row r="26991" spans="1:1" x14ac:dyDescent="0.25">
      <c r="A26991" t="s">
        <v>15333</v>
      </c>
    </row>
    <row r="26992" spans="1:1" x14ac:dyDescent="0.25">
      <c r="A26992" t="s">
        <v>15334</v>
      </c>
    </row>
    <row r="26993" spans="1:1" x14ac:dyDescent="0.25">
      <c r="A26993" t="s">
        <v>15335</v>
      </c>
    </row>
    <row r="26994" spans="1:1" x14ac:dyDescent="0.25">
      <c r="A26994" t="s">
        <v>15336</v>
      </c>
    </row>
    <row r="26995" spans="1:1" x14ac:dyDescent="0.25">
      <c r="A26995" t="s">
        <v>15337</v>
      </c>
    </row>
    <row r="26996" spans="1:1" x14ac:dyDescent="0.25">
      <c r="A26996" t="s">
        <v>15338</v>
      </c>
    </row>
    <row r="26997" spans="1:1" x14ac:dyDescent="0.25">
      <c r="A26997" t="s">
        <v>15339</v>
      </c>
    </row>
    <row r="26998" spans="1:1" x14ac:dyDescent="0.25">
      <c r="A26998" t="s">
        <v>15340</v>
      </c>
    </row>
    <row r="26999" spans="1:1" x14ac:dyDescent="0.25">
      <c r="A26999" t="s">
        <v>60251</v>
      </c>
    </row>
    <row r="27000" spans="1:1" x14ac:dyDescent="0.25">
      <c r="A27000" t="s">
        <v>15341</v>
      </c>
    </row>
    <row r="27001" spans="1:1" x14ac:dyDescent="0.25">
      <c r="A27001" t="s">
        <v>15342</v>
      </c>
    </row>
    <row r="27002" spans="1:1" x14ac:dyDescent="0.25">
      <c r="A27002" t="s">
        <v>15343</v>
      </c>
    </row>
    <row r="27003" spans="1:1" x14ac:dyDescent="0.25">
      <c r="A27003" t="s">
        <v>15344</v>
      </c>
    </row>
    <row r="27004" spans="1:1" x14ac:dyDescent="0.25">
      <c r="A27004" t="s">
        <v>15345</v>
      </c>
    </row>
    <row r="27005" spans="1:1" x14ac:dyDescent="0.25">
      <c r="A27005" t="s">
        <v>15346</v>
      </c>
    </row>
    <row r="27006" spans="1:1" x14ac:dyDescent="0.25">
      <c r="A27006" t="s">
        <v>15347</v>
      </c>
    </row>
    <row r="27007" spans="1:1" x14ac:dyDescent="0.25">
      <c r="A27007" t="s">
        <v>15348</v>
      </c>
    </row>
    <row r="27008" spans="1:1" x14ac:dyDescent="0.25">
      <c r="A27008" t="s">
        <v>60252</v>
      </c>
    </row>
    <row r="27009" spans="1:1" x14ac:dyDescent="0.25">
      <c r="A27009" t="s">
        <v>60253</v>
      </c>
    </row>
    <row r="27010" spans="1:1" x14ac:dyDescent="0.25">
      <c r="A27010" t="s">
        <v>15349</v>
      </c>
    </row>
    <row r="27011" spans="1:1" x14ac:dyDescent="0.25">
      <c r="A27011" t="s">
        <v>15350</v>
      </c>
    </row>
    <row r="27012" spans="1:1" x14ac:dyDescent="0.25">
      <c r="A27012" t="s">
        <v>15351</v>
      </c>
    </row>
    <row r="27013" spans="1:1" x14ac:dyDescent="0.25">
      <c r="A27013" t="s">
        <v>15352</v>
      </c>
    </row>
    <row r="27014" spans="1:1" x14ac:dyDescent="0.25">
      <c r="A27014" t="s">
        <v>15353</v>
      </c>
    </row>
    <row r="27015" spans="1:1" x14ac:dyDescent="0.25">
      <c r="A27015" t="s">
        <v>15354</v>
      </c>
    </row>
    <row r="27016" spans="1:1" x14ac:dyDescent="0.25">
      <c r="A27016" t="s">
        <v>15355</v>
      </c>
    </row>
    <row r="27017" spans="1:1" x14ac:dyDescent="0.25">
      <c r="A27017" t="s">
        <v>15356</v>
      </c>
    </row>
    <row r="27018" spans="1:1" x14ac:dyDescent="0.25">
      <c r="A27018" t="s">
        <v>15357</v>
      </c>
    </row>
    <row r="27019" spans="1:1" x14ac:dyDescent="0.25">
      <c r="A27019" t="s">
        <v>15358</v>
      </c>
    </row>
    <row r="27020" spans="1:1" x14ac:dyDescent="0.25">
      <c r="A27020" t="s">
        <v>60254</v>
      </c>
    </row>
    <row r="27021" spans="1:1" x14ac:dyDescent="0.25">
      <c r="A27021" t="s">
        <v>15359</v>
      </c>
    </row>
    <row r="27022" spans="1:1" x14ac:dyDescent="0.25">
      <c r="A27022" t="s">
        <v>15360</v>
      </c>
    </row>
    <row r="27023" spans="1:1" x14ac:dyDescent="0.25">
      <c r="A27023" t="s">
        <v>60255</v>
      </c>
    </row>
    <row r="27024" spans="1:1" x14ac:dyDescent="0.25">
      <c r="A27024" t="s">
        <v>60256</v>
      </c>
    </row>
    <row r="27025" spans="1:1" x14ac:dyDescent="0.25">
      <c r="A27025" t="s">
        <v>15361</v>
      </c>
    </row>
    <row r="27026" spans="1:1" x14ac:dyDescent="0.25">
      <c r="A27026" t="s">
        <v>60257</v>
      </c>
    </row>
    <row r="27027" spans="1:1" x14ac:dyDescent="0.25">
      <c r="A27027" t="s">
        <v>60258</v>
      </c>
    </row>
    <row r="27028" spans="1:1" x14ac:dyDescent="0.25">
      <c r="A27028" t="s">
        <v>15362</v>
      </c>
    </row>
    <row r="27029" spans="1:1" x14ac:dyDescent="0.25">
      <c r="A27029" t="s">
        <v>60259</v>
      </c>
    </row>
    <row r="27030" spans="1:1" x14ac:dyDescent="0.25">
      <c r="A27030" t="s">
        <v>15363</v>
      </c>
    </row>
    <row r="27031" spans="1:1" x14ac:dyDescent="0.25">
      <c r="A27031" t="s">
        <v>15364</v>
      </c>
    </row>
    <row r="27032" spans="1:1" x14ac:dyDescent="0.25">
      <c r="A27032" t="s">
        <v>15365</v>
      </c>
    </row>
    <row r="27033" spans="1:1" x14ac:dyDescent="0.25">
      <c r="A27033" t="s">
        <v>15366</v>
      </c>
    </row>
    <row r="27034" spans="1:1" x14ac:dyDescent="0.25">
      <c r="A27034" t="s">
        <v>15367</v>
      </c>
    </row>
    <row r="27035" spans="1:1" x14ac:dyDescent="0.25">
      <c r="A27035" t="s">
        <v>15368</v>
      </c>
    </row>
    <row r="27036" spans="1:1" x14ac:dyDescent="0.25">
      <c r="A27036" t="s">
        <v>15369</v>
      </c>
    </row>
    <row r="27037" spans="1:1" x14ac:dyDescent="0.25">
      <c r="A27037" t="s">
        <v>15370</v>
      </c>
    </row>
    <row r="27038" spans="1:1" x14ac:dyDescent="0.25">
      <c r="A27038" t="s">
        <v>60260</v>
      </c>
    </row>
    <row r="27039" spans="1:1" x14ac:dyDescent="0.25">
      <c r="A27039" t="s">
        <v>15371</v>
      </c>
    </row>
    <row r="27040" spans="1:1" x14ac:dyDescent="0.25">
      <c r="A27040" t="s">
        <v>60261</v>
      </c>
    </row>
    <row r="27041" spans="1:1" x14ac:dyDescent="0.25">
      <c r="A27041" t="s">
        <v>15372</v>
      </c>
    </row>
    <row r="27042" spans="1:1" x14ac:dyDescent="0.25">
      <c r="A27042" t="s">
        <v>15373</v>
      </c>
    </row>
    <row r="27043" spans="1:1" x14ac:dyDescent="0.25">
      <c r="A27043" t="s">
        <v>15374</v>
      </c>
    </row>
    <row r="27044" spans="1:1" x14ac:dyDescent="0.25">
      <c r="A27044" t="s">
        <v>15375</v>
      </c>
    </row>
    <row r="27045" spans="1:1" x14ac:dyDescent="0.25">
      <c r="A27045" t="s">
        <v>15376</v>
      </c>
    </row>
    <row r="27046" spans="1:1" x14ac:dyDescent="0.25">
      <c r="A27046" t="s">
        <v>15377</v>
      </c>
    </row>
    <row r="27047" spans="1:1" x14ac:dyDescent="0.25">
      <c r="A27047" t="s">
        <v>60262</v>
      </c>
    </row>
    <row r="27048" spans="1:1" x14ac:dyDescent="0.25">
      <c r="A27048" t="s">
        <v>60263</v>
      </c>
    </row>
    <row r="27049" spans="1:1" x14ac:dyDescent="0.25">
      <c r="A27049" t="s">
        <v>15378</v>
      </c>
    </row>
    <row r="27050" spans="1:1" x14ac:dyDescent="0.25">
      <c r="A27050" t="s">
        <v>15379</v>
      </c>
    </row>
    <row r="27051" spans="1:1" x14ac:dyDescent="0.25">
      <c r="A27051" t="s">
        <v>60264</v>
      </c>
    </row>
    <row r="27052" spans="1:1" x14ac:dyDescent="0.25">
      <c r="A27052" t="s">
        <v>60265</v>
      </c>
    </row>
    <row r="27053" spans="1:1" x14ac:dyDescent="0.25">
      <c r="A27053" t="s">
        <v>60266</v>
      </c>
    </row>
    <row r="27054" spans="1:1" x14ac:dyDescent="0.25">
      <c r="A27054" t="s">
        <v>60267</v>
      </c>
    </row>
    <row r="27055" spans="1:1" x14ac:dyDescent="0.25">
      <c r="A27055" t="s">
        <v>60268</v>
      </c>
    </row>
    <row r="27056" spans="1:1" x14ac:dyDescent="0.25">
      <c r="A27056" t="s">
        <v>60269</v>
      </c>
    </row>
    <row r="27057" spans="1:1" x14ac:dyDescent="0.25">
      <c r="A27057" t="s">
        <v>60270</v>
      </c>
    </row>
    <row r="27058" spans="1:1" x14ac:dyDescent="0.25">
      <c r="A27058" t="s">
        <v>60271</v>
      </c>
    </row>
    <row r="27059" spans="1:1" x14ac:dyDescent="0.25">
      <c r="A27059" t="s">
        <v>60272</v>
      </c>
    </row>
    <row r="27060" spans="1:1" x14ac:dyDescent="0.25">
      <c r="A27060" t="s">
        <v>15380</v>
      </c>
    </row>
    <row r="27061" spans="1:1" x14ac:dyDescent="0.25">
      <c r="A27061" t="s">
        <v>15381</v>
      </c>
    </row>
    <row r="27062" spans="1:1" x14ac:dyDescent="0.25">
      <c r="A27062" t="s">
        <v>15382</v>
      </c>
    </row>
    <row r="27063" spans="1:1" x14ac:dyDescent="0.25">
      <c r="A27063" t="s">
        <v>15383</v>
      </c>
    </row>
    <row r="27064" spans="1:1" x14ac:dyDescent="0.25">
      <c r="A27064" t="s">
        <v>15384</v>
      </c>
    </row>
    <row r="27065" spans="1:1" x14ac:dyDescent="0.25">
      <c r="A27065" t="s">
        <v>15385</v>
      </c>
    </row>
    <row r="27066" spans="1:1" x14ac:dyDescent="0.25">
      <c r="A27066" t="s">
        <v>15386</v>
      </c>
    </row>
    <row r="27067" spans="1:1" x14ac:dyDescent="0.25">
      <c r="A27067" t="s">
        <v>15387</v>
      </c>
    </row>
    <row r="27068" spans="1:1" x14ac:dyDescent="0.25">
      <c r="A27068" t="s">
        <v>15388</v>
      </c>
    </row>
    <row r="27069" spans="1:1" x14ac:dyDescent="0.25">
      <c r="A27069" t="s">
        <v>15389</v>
      </c>
    </row>
    <row r="27070" spans="1:1" x14ac:dyDescent="0.25">
      <c r="A27070" t="s">
        <v>60273</v>
      </c>
    </row>
    <row r="27071" spans="1:1" x14ac:dyDescent="0.25">
      <c r="A27071" t="s">
        <v>60274</v>
      </c>
    </row>
    <row r="27072" spans="1:1" x14ac:dyDescent="0.25">
      <c r="A27072" t="s">
        <v>60275</v>
      </c>
    </row>
    <row r="27073" spans="1:1" x14ac:dyDescent="0.25">
      <c r="A27073" t="s">
        <v>15390</v>
      </c>
    </row>
    <row r="27074" spans="1:1" x14ac:dyDescent="0.25">
      <c r="A27074" t="s">
        <v>15391</v>
      </c>
    </row>
    <row r="27075" spans="1:1" x14ac:dyDescent="0.25">
      <c r="A27075" t="s">
        <v>15392</v>
      </c>
    </row>
    <row r="27076" spans="1:1" x14ac:dyDescent="0.25">
      <c r="A27076" t="s">
        <v>15394</v>
      </c>
    </row>
    <row r="27077" spans="1:1" x14ac:dyDescent="0.25">
      <c r="A27077" t="s">
        <v>15393</v>
      </c>
    </row>
    <row r="27078" spans="1:1" x14ac:dyDescent="0.25">
      <c r="A27078" t="s">
        <v>15395</v>
      </c>
    </row>
    <row r="27079" spans="1:1" x14ac:dyDescent="0.25">
      <c r="A27079" t="s">
        <v>15396</v>
      </c>
    </row>
    <row r="27080" spans="1:1" x14ac:dyDescent="0.25">
      <c r="A27080" t="s">
        <v>15397</v>
      </c>
    </row>
    <row r="27081" spans="1:1" x14ac:dyDescent="0.25">
      <c r="A27081" t="s">
        <v>15398</v>
      </c>
    </row>
    <row r="27082" spans="1:1" x14ac:dyDescent="0.25">
      <c r="A27082" t="s">
        <v>15399</v>
      </c>
    </row>
    <row r="27083" spans="1:1" x14ac:dyDescent="0.25">
      <c r="A27083" t="s">
        <v>15400</v>
      </c>
    </row>
    <row r="27084" spans="1:1" x14ac:dyDescent="0.25">
      <c r="A27084" t="s">
        <v>15401</v>
      </c>
    </row>
    <row r="27085" spans="1:1" x14ac:dyDescent="0.25">
      <c r="A27085" t="s">
        <v>60276</v>
      </c>
    </row>
    <row r="27086" spans="1:1" x14ac:dyDescent="0.25">
      <c r="A27086" t="s">
        <v>60277</v>
      </c>
    </row>
    <row r="27087" spans="1:1" x14ac:dyDescent="0.25">
      <c r="A27087" t="s">
        <v>60278</v>
      </c>
    </row>
    <row r="27088" spans="1:1" x14ac:dyDescent="0.25">
      <c r="A27088" t="s">
        <v>60279</v>
      </c>
    </row>
    <row r="27089" spans="1:1" x14ac:dyDescent="0.25">
      <c r="A27089" t="s">
        <v>60280</v>
      </c>
    </row>
    <row r="27090" spans="1:1" x14ac:dyDescent="0.25">
      <c r="A27090" t="s">
        <v>15402</v>
      </c>
    </row>
    <row r="27091" spans="1:1" x14ac:dyDescent="0.25">
      <c r="A27091" t="s">
        <v>60281</v>
      </c>
    </row>
    <row r="27092" spans="1:1" x14ac:dyDescent="0.25">
      <c r="A27092" t="s">
        <v>60282</v>
      </c>
    </row>
    <row r="27093" spans="1:1" x14ac:dyDescent="0.25">
      <c r="A27093" t="s">
        <v>60283</v>
      </c>
    </row>
    <row r="27094" spans="1:1" x14ac:dyDescent="0.25">
      <c r="A27094" t="s">
        <v>15403</v>
      </c>
    </row>
    <row r="27095" spans="1:1" x14ac:dyDescent="0.25">
      <c r="A27095" t="s">
        <v>15404</v>
      </c>
    </row>
    <row r="27096" spans="1:1" x14ac:dyDescent="0.25">
      <c r="A27096" t="s">
        <v>60284</v>
      </c>
    </row>
    <row r="27097" spans="1:1" x14ac:dyDescent="0.25">
      <c r="A27097" t="s">
        <v>60285</v>
      </c>
    </row>
    <row r="27098" spans="1:1" x14ac:dyDescent="0.25">
      <c r="A27098" t="s">
        <v>60286</v>
      </c>
    </row>
    <row r="27099" spans="1:1" x14ac:dyDescent="0.25">
      <c r="A27099" t="s">
        <v>60288</v>
      </c>
    </row>
    <row r="27100" spans="1:1" x14ac:dyDescent="0.25">
      <c r="A27100" t="s">
        <v>60287</v>
      </c>
    </row>
    <row r="27101" spans="1:1" x14ac:dyDescent="0.25">
      <c r="A27101" t="s">
        <v>60289</v>
      </c>
    </row>
    <row r="27102" spans="1:1" x14ac:dyDescent="0.25">
      <c r="A27102" t="s">
        <v>60290</v>
      </c>
    </row>
    <row r="27103" spans="1:1" x14ac:dyDescent="0.25">
      <c r="A27103" t="s">
        <v>60291</v>
      </c>
    </row>
    <row r="27104" spans="1:1" x14ac:dyDescent="0.25">
      <c r="A27104" t="s">
        <v>60297</v>
      </c>
    </row>
    <row r="27105" spans="1:1" x14ac:dyDescent="0.25">
      <c r="A27105" t="s">
        <v>60292</v>
      </c>
    </row>
    <row r="27106" spans="1:1" x14ac:dyDescent="0.25">
      <c r="A27106" t="s">
        <v>15405</v>
      </c>
    </row>
    <row r="27107" spans="1:1" x14ac:dyDescent="0.25">
      <c r="A27107" t="s">
        <v>60296</v>
      </c>
    </row>
    <row r="27108" spans="1:1" x14ac:dyDescent="0.25">
      <c r="A27108" t="s">
        <v>60293</v>
      </c>
    </row>
    <row r="27109" spans="1:1" x14ac:dyDescent="0.25">
      <c r="A27109" t="s">
        <v>60295</v>
      </c>
    </row>
    <row r="27110" spans="1:1" x14ac:dyDescent="0.25">
      <c r="A27110" t="s">
        <v>60294</v>
      </c>
    </row>
    <row r="27111" spans="1:1" x14ac:dyDescent="0.25">
      <c r="A27111" t="s">
        <v>15406</v>
      </c>
    </row>
    <row r="27112" spans="1:1" x14ac:dyDescent="0.25">
      <c r="A27112" t="s">
        <v>15407</v>
      </c>
    </row>
    <row r="27113" spans="1:1" x14ac:dyDescent="0.25">
      <c r="A27113" t="s">
        <v>15408</v>
      </c>
    </row>
    <row r="27114" spans="1:1" x14ac:dyDescent="0.25">
      <c r="A27114" t="s">
        <v>15409</v>
      </c>
    </row>
    <row r="27115" spans="1:1" x14ac:dyDescent="0.25">
      <c r="A27115" t="s">
        <v>60298</v>
      </c>
    </row>
    <row r="27116" spans="1:1" x14ac:dyDescent="0.25">
      <c r="A27116" t="s">
        <v>15410</v>
      </c>
    </row>
    <row r="27117" spans="1:1" x14ac:dyDescent="0.25">
      <c r="A27117" t="s">
        <v>15411</v>
      </c>
    </row>
    <row r="27118" spans="1:1" x14ac:dyDescent="0.25">
      <c r="A27118" t="s">
        <v>15412</v>
      </c>
    </row>
    <row r="27119" spans="1:1" x14ac:dyDescent="0.25">
      <c r="A27119" t="s">
        <v>60299</v>
      </c>
    </row>
    <row r="27120" spans="1:1" x14ac:dyDescent="0.25">
      <c r="A27120" t="s">
        <v>15415</v>
      </c>
    </row>
    <row r="27121" spans="1:1" x14ac:dyDescent="0.25">
      <c r="A27121" t="s">
        <v>15413</v>
      </c>
    </row>
    <row r="27122" spans="1:1" x14ac:dyDescent="0.25">
      <c r="A27122" t="s">
        <v>15414</v>
      </c>
    </row>
    <row r="27123" spans="1:1" x14ac:dyDescent="0.25">
      <c r="A27123" t="s">
        <v>60332</v>
      </c>
    </row>
    <row r="27124" spans="1:1" x14ac:dyDescent="0.25">
      <c r="A27124" t="s">
        <v>60333</v>
      </c>
    </row>
    <row r="27125" spans="1:1" x14ac:dyDescent="0.25">
      <c r="A27125" t="s">
        <v>60334</v>
      </c>
    </row>
    <row r="27126" spans="1:1" x14ac:dyDescent="0.25">
      <c r="A27126" t="s">
        <v>60335</v>
      </c>
    </row>
    <row r="27127" spans="1:1" x14ac:dyDescent="0.25">
      <c r="A27127" t="s">
        <v>60336</v>
      </c>
    </row>
    <row r="27128" spans="1:1" x14ac:dyDescent="0.25">
      <c r="A27128" t="s">
        <v>15416</v>
      </c>
    </row>
    <row r="27129" spans="1:1" x14ac:dyDescent="0.25">
      <c r="A27129" t="s">
        <v>60300</v>
      </c>
    </row>
    <row r="27130" spans="1:1" x14ac:dyDescent="0.25">
      <c r="A27130" t="s">
        <v>60301</v>
      </c>
    </row>
    <row r="27131" spans="1:1" x14ac:dyDescent="0.25">
      <c r="A27131" t="s">
        <v>60302</v>
      </c>
    </row>
    <row r="27132" spans="1:1" x14ac:dyDescent="0.25">
      <c r="A27132" t="s">
        <v>60303</v>
      </c>
    </row>
    <row r="27133" spans="1:1" x14ac:dyDescent="0.25">
      <c r="A27133" t="s">
        <v>60304</v>
      </c>
    </row>
    <row r="27134" spans="1:1" x14ac:dyDescent="0.25">
      <c r="A27134" t="s">
        <v>60337</v>
      </c>
    </row>
    <row r="27135" spans="1:1" x14ac:dyDescent="0.25">
      <c r="A27135" t="s">
        <v>15417</v>
      </c>
    </row>
    <row r="27136" spans="1:1" x14ac:dyDescent="0.25">
      <c r="A27136" t="s">
        <v>60305</v>
      </c>
    </row>
    <row r="27137" spans="1:1" x14ac:dyDescent="0.25">
      <c r="A27137" t="s">
        <v>15418</v>
      </c>
    </row>
    <row r="27138" spans="1:1" x14ac:dyDescent="0.25">
      <c r="A27138" t="s">
        <v>15419</v>
      </c>
    </row>
    <row r="27139" spans="1:1" x14ac:dyDescent="0.25">
      <c r="A27139" t="s">
        <v>15420</v>
      </c>
    </row>
    <row r="27140" spans="1:1" x14ac:dyDescent="0.25">
      <c r="A27140" t="s">
        <v>15421</v>
      </c>
    </row>
    <row r="27141" spans="1:1" x14ac:dyDescent="0.25">
      <c r="A27141" t="s">
        <v>60306</v>
      </c>
    </row>
    <row r="27142" spans="1:1" x14ac:dyDescent="0.25">
      <c r="A27142" t="s">
        <v>60307</v>
      </c>
    </row>
    <row r="27143" spans="1:1" x14ac:dyDescent="0.25">
      <c r="A27143" t="s">
        <v>15422</v>
      </c>
    </row>
    <row r="27144" spans="1:1" x14ac:dyDescent="0.25">
      <c r="A27144" t="s">
        <v>60308</v>
      </c>
    </row>
    <row r="27145" spans="1:1" x14ac:dyDescent="0.25">
      <c r="A27145" t="s">
        <v>15423</v>
      </c>
    </row>
    <row r="27146" spans="1:1" x14ac:dyDescent="0.25">
      <c r="A27146" t="s">
        <v>15424</v>
      </c>
    </row>
    <row r="27147" spans="1:1" x14ac:dyDescent="0.25">
      <c r="A27147" t="s">
        <v>60309</v>
      </c>
    </row>
    <row r="27148" spans="1:1" x14ac:dyDescent="0.25">
      <c r="A27148" t="s">
        <v>15425</v>
      </c>
    </row>
    <row r="27149" spans="1:1" x14ac:dyDescent="0.25">
      <c r="A27149" t="s">
        <v>60310</v>
      </c>
    </row>
    <row r="27150" spans="1:1" x14ac:dyDescent="0.25">
      <c r="A27150" t="s">
        <v>60311</v>
      </c>
    </row>
    <row r="27151" spans="1:1" x14ac:dyDescent="0.25">
      <c r="A27151" t="s">
        <v>60312</v>
      </c>
    </row>
    <row r="27152" spans="1:1" x14ac:dyDescent="0.25">
      <c r="A27152" t="s">
        <v>60313</v>
      </c>
    </row>
    <row r="27153" spans="1:1" x14ac:dyDescent="0.25">
      <c r="A27153" t="s">
        <v>60314</v>
      </c>
    </row>
    <row r="27154" spans="1:1" x14ac:dyDescent="0.25">
      <c r="A27154" t="s">
        <v>15426</v>
      </c>
    </row>
    <row r="27155" spans="1:1" x14ac:dyDescent="0.25">
      <c r="A27155" t="s">
        <v>15427</v>
      </c>
    </row>
    <row r="27156" spans="1:1" x14ac:dyDescent="0.25">
      <c r="A27156" t="s">
        <v>60316</v>
      </c>
    </row>
    <row r="27157" spans="1:1" x14ac:dyDescent="0.25">
      <c r="A27157" t="s">
        <v>15428</v>
      </c>
    </row>
    <row r="27158" spans="1:1" x14ac:dyDescent="0.25">
      <c r="A27158" t="s">
        <v>60315</v>
      </c>
    </row>
    <row r="27159" spans="1:1" x14ac:dyDescent="0.25">
      <c r="A27159" t="s">
        <v>15429</v>
      </c>
    </row>
    <row r="27160" spans="1:1" x14ac:dyDescent="0.25">
      <c r="A27160" t="s">
        <v>15430</v>
      </c>
    </row>
    <row r="27161" spans="1:1" x14ac:dyDescent="0.25">
      <c r="A27161" t="s">
        <v>15431</v>
      </c>
    </row>
    <row r="27162" spans="1:1" x14ac:dyDescent="0.25">
      <c r="A27162" t="s">
        <v>15432</v>
      </c>
    </row>
    <row r="27163" spans="1:1" x14ac:dyDescent="0.25">
      <c r="A27163" t="s">
        <v>60317</v>
      </c>
    </row>
    <row r="27164" spans="1:1" x14ac:dyDescent="0.25">
      <c r="A27164" t="s">
        <v>60318</v>
      </c>
    </row>
    <row r="27165" spans="1:1" x14ac:dyDescent="0.25">
      <c r="A27165" t="s">
        <v>60319</v>
      </c>
    </row>
    <row r="27166" spans="1:1" x14ac:dyDescent="0.25">
      <c r="A27166" t="s">
        <v>60322</v>
      </c>
    </row>
    <row r="27167" spans="1:1" x14ac:dyDescent="0.25">
      <c r="A27167" t="s">
        <v>60320</v>
      </c>
    </row>
    <row r="27168" spans="1:1" x14ac:dyDescent="0.25">
      <c r="A27168" t="s">
        <v>60321</v>
      </c>
    </row>
    <row r="27169" spans="1:1" x14ac:dyDescent="0.25">
      <c r="A27169" t="s">
        <v>60323</v>
      </c>
    </row>
    <row r="27170" spans="1:1" x14ac:dyDescent="0.25">
      <c r="A27170" t="s">
        <v>60324</v>
      </c>
    </row>
    <row r="27171" spans="1:1" x14ac:dyDescent="0.25">
      <c r="A27171" t="s">
        <v>60325</v>
      </c>
    </row>
    <row r="27172" spans="1:1" x14ac:dyDescent="0.25">
      <c r="A27172" t="s">
        <v>60326</v>
      </c>
    </row>
    <row r="27173" spans="1:1" x14ac:dyDescent="0.25">
      <c r="A27173" t="s">
        <v>15433</v>
      </c>
    </row>
    <row r="27174" spans="1:1" x14ac:dyDescent="0.25">
      <c r="A27174" t="s">
        <v>60339</v>
      </c>
    </row>
    <row r="27175" spans="1:1" x14ac:dyDescent="0.25">
      <c r="A27175" t="s">
        <v>60338</v>
      </c>
    </row>
    <row r="27176" spans="1:1" x14ac:dyDescent="0.25">
      <c r="A27176" t="s">
        <v>15434</v>
      </c>
    </row>
    <row r="27177" spans="1:1" x14ac:dyDescent="0.25">
      <c r="A27177" t="s">
        <v>15435</v>
      </c>
    </row>
    <row r="27178" spans="1:1" x14ac:dyDescent="0.25">
      <c r="A27178" t="s">
        <v>60327</v>
      </c>
    </row>
    <row r="27179" spans="1:1" x14ac:dyDescent="0.25">
      <c r="A27179" t="s">
        <v>60328</v>
      </c>
    </row>
    <row r="27180" spans="1:1" x14ac:dyDescent="0.25">
      <c r="A27180" t="s">
        <v>60329</v>
      </c>
    </row>
    <row r="27181" spans="1:1" x14ac:dyDescent="0.25">
      <c r="A27181" t="s">
        <v>60330</v>
      </c>
    </row>
    <row r="27182" spans="1:1" x14ac:dyDescent="0.25">
      <c r="A27182" t="s">
        <v>15436</v>
      </c>
    </row>
    <row r="27183" spans="1:1" x14ac:dyDescent="0.25">
      <c r="A27183" t="s">
        <v>15437</v>
      </c>
    </row>
    <row r="27184" spans="1:1" x14ac:dyDescent="0.25">
      <c r="A27184" t="s">
        <v>60340</v>
      </c>
    </row>
    <row r="27185" spans="1:1" x14ac:dyDescent="0.25">
      <c r="A27185" t="s">
        <v>15438</v>
      </c>
    </row>
    <row r="27186" spans="1:1" x14ac:dyDescent="0.25">
      <c r="A27186" t="s">
        <v>15439</v>
      </c>
    </row>
    <row r="27187" spans="1:1" x14ac:dyDescent="0.25">
      <c r="A27187" t="s">
        <v>15440</v>
      </c>
    </row>
    <row r="27188" spans="1:1" x14ac:dyDescent="0.25">
      <c r="A27188" t="s">
        <v>60331</v>
      </c>
    </row>
    <row r="27189" spans="1:1" x14ac:dyDescent="0.25">
      <c r="A27189" t="s">
        <v>15442</v>
      </c>
    </row>
    <row r="27190" spans="1:1" x14ac:dyDescent="0.25">
      <c r="A27190" t="s">
        <v>15441</v>
      </c>
    </row>
    <row r="27191" spans="1:1" x14ac:dyDescent="0.25">
      <c r="A27191" t="s">
        <v>15443</v>
      </c>
    </row>
    <row r="27192" spans="1:1" x14ac:dyDescent="0.25">
      <c r="A27192" t="s">
        <v>15444</v>
      </c>
    </row>
    <row r="27193" spans="1:1" x14ac:dyDescent="0.25">
      <c r="A27193" t="s">
        <v>15445</v>
      </c>
    </row>
    <row r="27194" spans="1:1" x14ac:dyDescent="0.25">
      <c r="A27194" t="s">
        <v>15446</v>
      </c>
    </row>
    <row r="27195" spans="1:1" x14ac:dyDescent="0.25">
      <c r="A27195" t="s">
        <v>15447</v>
      </c>
    </row>
    <row r="27196" spans="1:1" x14ac:dyDescent="0.25">
      <c r="A27196" t="s">
        <v>15449</v>
      </c>
    </row>
    <row r="27197" spans="1:1" x14ac:dyDescent="0.25">
      <c r="A27197" t="s">
        <v>15448</v>
      </c>
    </row>
    <row r="27198" spans="1:1" x14ac:dyDescent="0.25">
      <c r="A27198" t="s">
        <v>60341</v>
      </c>
    </row>
    <row r="27199" spans="1:1" x14ac:dyDescent="0.25">
      <c r="A27199" t="s">
        <v>15450</v>
      </c>
    </row>
    <row r="27200" spans="1:1" x14ac:dyDescent="0.25">
      <c r="A27200" t="s">
        <v>15451</v>
      </c>
    </row>
    <row r="27201" spans="1:1" x14ac:dyDescent="0.25">
      <c r="A27201" t="s">
        <v>15452</v>
      </c>
    </row>
    <row r="27202" spans="1:1" x14ac:dyDescent="0.25">
      <c r="A27202" t="s">
        <v>15453</v>
      </c>
    </row>
    <row r="27203" spans="1:1" x14ac:dyDescent="0.25">
      <c r="A27203" t="s">
        <v>15454</v>
      </c>
    </row>
    <row r="27204" spans="1:1" x14ac:dyDescent="0.25">
      <c r="A27204" t="s">
        <v>15455</v>
      </c>
    </row>
    <row r="27205" spans="1:1" x14ac:dyDescent="0.25">
      <c r="A27205" t="s">
        <v>15456</v>
      </c>
    </row>
    <row r="27206" spans="1:1" x14ac:dyDescent="0.25">
      <c r="A27206" t="s">
        <v>15457</v>
      </c>
    </row>
    <row r="27207" spans="1:1" x14ac:dyDescent="0.25">
      <c r="A27207" t="s">
        <v>15458</v>
      </c>
    </row>
    <row r="27208" spans="1:1" x14ac:dyDescent="0.25">
      <c r="A27208" t="s">
        <v>60342</v>
      </c>
    </row>
    <row r="27209" spans="1:1" x14ac:dyDescent="0.25">
      <c r="A27209" t="s">
        <v>15459</v>
      </c>
    </row>
    <row r="27210" spans="1:1" x14ac:dyDescent="0.25">
      <c r="A27210" t="s">
        <v>15460</v>
      </c>
    </row>
    <row r="27211" spans="1:1" x14ac:dyDescent="0.25">
      <c r="A27211" t="s">
        <v>15461</v>
      </c>
    </row>
    <row r="27212" spans="1:1" x14ac:dyDescent="0.25">
      <c r="A27212" t="s">
        <v>15462</v>
      </c>
    </row>
    <row r="27213" spans="1:1" x14ac:dyDescent="0.25">
      <c r="A27213" t="s">
        <v>15463</v>
      </c>
    </row>
    <row r="27214" spans="1:1" x14ac:dyDescent="0.25">
      <c r="A27214" t="s">
        <v>60343</v>
      </c>
    </row>
    <row r="27215" spans="1:1" x14ac:dyDescent="0.25">
      <c r="A27215" t="s">
        <v>60344</v>
      </c>
    </row>
    <row r="27216" spans="1:1" x14ac:dyDescent="0.25">
      <c r="A27216" t="s">
        <v>15464</v>
      </c>
    </row>
    <row r="27217" spans="1:1" x14ac:dyDescent="0.25">
      <c r="A27217" t="s">
        <v>60345</v>
      </c>
    </row>
    <row r="27218" spans="1:1" x14ac:dyDescent="0.25">
      <c r="A27218" t="s">
        <v>15465</v>
      </c>
    </row>
    <row r="27219" spans="1:1" x14ac:dyDescent="0.25">
      <c r="A27219" t="s">
        <v>15466</v>
      </c>
    </row>
    <row r="27220" spans="1:1" x14ac:dyDescent="0.25">
      <c r="A27220" t="s">
        <v>15467</v>
      </c>
    </row>
    <row r="27221" spans="1:1" x14ac:dyDescent="0.25">
      <c r="A27221" t="s">
        <v>15468</v>
      </c>
    </row>
    <row r="27222" spans="1:1" x14ac:dyDescent="0.25">
      <c r="A27222" t="s">
        <v>15469</v>
      </c>
    </row>
    <row r="27223" spans="1:1" x14ac:dyDescent="0.25">
      <c r="A27223" t="s">
        <v>15470</v>
      </c>
    </row>
    <row r="27224" spans="1:1" x14ac:dyDescent="0.25">
      <c r="A27224" t="s">
        <v>15471</v>
      </c>
    </row>
    <row r="27225" spans="1:1" x14ac:dyDescent="0.25">
      <c r="A27225" t="s">
        <v>15472</v>
      </c>
    </row>
    <row r="27226" spans="1:1" x14ac:dyDescent="0.25">
      <c r="A27226" t="s">
        <v>60346</v>
      </c>
    </row>
    <row r="27227" spans="1:1" x14ac:dyDescent="0.25">
      <c r="A27227" t="s">
        <v>60347</v>
      </c>
    </row>
    <row r="27228" spans="1:1" x14ac:dyDescent="0.25">
      <c r="A27228" t="s">
        <v>15474</v>
      </c>
    </row>
    <row r="27229" spans="1:1" x14ac:dyDescent="0.25">
      <c r="A27229" t="s">
        <v>15473</v>
      </c>
    </row>
    <row r="27230" spans="1:1" x14ac:dyDescent="0.25">
      <c r="A27230" t="s">
        <v>60348</v>
      </c>
    </row>
    <row r="27231" spans="1:1" x14ac:dyDescent="0.25">
      <c r="A27231" t="s">
        <v>15475</v>
      </c>
    </row>
    <row r="27232" spans="1:1" x14ac:dyDescent="0.25">
      <c r="A27232" t="s">
        <v>60349</v>
      </c>
    </row>
    <row r="27233" spans="1:1" x14ac:dyDescent="0.25">
      <c r="A27233" t="s">
        <v>60350</v>
      </c>
    </row>
    <row r="27234" spans="1:1" x14ac:dyDescent="0.25">
      <c r="A27234" t="s">
        <v>60351</v>
      </c>
    </row>
    <row r="27235" spans="1:1" x14ac:dyDescent="0.25">
      <c r="A27235" t="s">
        <v>15476</v>
      </c>
    </row>
    <row r="27236" spans="1:1" x14ac:dyDescent="0.25">
      <c r="A27236" t="s">
        <v>15477</v>
      </c>
    </row>
    <row r="27237" spans="1:1" x14ac:dyDescent="0.25">
      <c r="A27237" t="s">
        <v>15478</v>
      </c>
    </row>
    <row r="27238" spans="1:1" x14ac:dyDescent="0.25">
      <c r="A27238" t="s">
        <v>15479</v>
      </c>
    </row>
    <row r="27239" spans="1:1" x14ac:dyDescent="0.25">
      <c r="A27239" t="s">
        <v>60352</v>
      </c>
    </row>
    <row r="27240" spans="1:1" x14ac:dyDescent="0.25">
      <c r="A27240" t="s">
        <v>15480</v>
      </c>
    </row>
    <row r="27241" spans="1:1" x14ac:dyDescent="0.25">
      <c r="A27241" t="s">
        <v>15481</v>
      </c>
    </row>
    <row r="27242" spans="1:1" x14ac:dyDescent="0.25">
      <c r="A27242" t="s">
        <v>14526</v>
      </c>
    </row>
    <row r="27243" spans="1:1" x14ac:dyDescent="0.25">
      <c r="A27243" t="s">
        <v>14526</v>
      </c>
    </row>
    <row r="27244" spans="1:1" x14ac:dyDescent="0.25">
      <c r="A27244" t="s">
        <v>59540</v>
      </c>
    </row>
    <row r="27245" spans="1:1" x14ac:dyDescent="0.25">
      <c r="A27245" t="s">
        <v>60353</v>
      </c>
    </row>
    <row r="27246" spans="1:1" x14ac:dyDescent="0.25">
      <c r="A27246" t="s">
        <v>15482</v>
      </c>
    </row>
    <row r="27247" spans="1:1" x14ac:dyDescent="0.25">
      <c r="A27247" t="s">
        <v>15483</v>
      </c>
    </row>
    <row r="27248" spans="1:1" x14ac:dyDescent="0.25">
      <c r="A27248" t="s">
        <v>60354</v>
      </c>
    </row>
    <row r="27249" spans="1:1" x14ac:dyDescent="0.25">
      <c r="A27249" t="s">
        <v>15484</v>
      </c>
    </row>
    <row r="27250" spans="1:1" x14ac:dyDescent="0.25">
      <c r="A27250" t="s">
        <v>15485</v>
      </c>
    </row>
    <row r="27251" spans="1:1" x14ac:dyDescent="0.25">
      <c r="A27251" t="s">
        <v>15486</v>
      </c>
    </row>
    <row r="27252" spans="1:1" x14ac:dyDescent="0.25">
      <c r="A27252" t="s">
        <v>15488</v>
      </c>
    </row>
    <row r="27253" spans="1:1" x14ac:dyDescent="0.25">
      <c r="A27253" t="s">
        <v>60355</v>
      </c>
    </row>
    <row r="27254" spans="1:1" x14ac:dyDescent="0.25">
      <c r="A27254" t="s">
        <v>60356</v>
      </c>
    </row>
    <row r="27255" spans="1:1" x14ac:dyDescent="0.25">
      <c r="A27255" t="s">
        <v>60357</v>
      </c>
    </row>
    <row r="27256" spans="1:1" x14ac:dyDescent="0.25">
      <c r="A27256" t="s">
        <v>60358</v>
      </c>
    </row>
    <row r="27257" spans="1:1" x14ac:dyDescent="0.25">
      <c r="A27257" t="s">
        <v>60359</v>
      </c>
    </row>
    <row r="27258" spans="1:1" x14ac:dyDescent="0.25">
      <c r="A27258" t="s">
        <v>15487</v>
      </c>
    </row>
    <row r="27259" spans="1:1" x14ac:dyDescent="0.25">
      <c r="A27259" t="s">
        <v>60360</v>
      </c>
    </row>
    <row r="27260" spans="1:1" x14ac:dyDescent="0.25">
      <c r="A27260" t="s">
        <v>15489</v>
      </c>
    </row>
    <row r="27261" spans="1:1" x14ac:dyDescent="0.25">
      <c r="A27261" t="s">
        <v>15490</v>
      </c>
    </row>
    <row r="27262" spans="1:1" x14ac:dyDescent="0.25">
      <c r="A27262" t="s">
        <v>15491</v>
      </c>
    </row>
    <row r="27263" spans="1:1" x14ac:dyDescent="0.25">
      <c r="A27263" t="s">
        <v>15492</v>
      </c>
    </row>
    <row r="27264" spans="1:1" x14ac:dyDescent="0.25">
      <c r="A27264" t="s">
        <v>15493</v>
      </c>
    </row>
    <row r="27265" spans="1:1" x14ac:dyDescent="0.25">
      <c r="A27265" t="s">
        <v>15494</v>
      </c>
    </row>
    <row r="27266" spans="1:1" x14ac:dyDescent="0.25">
      <c r="A27266" t="s">
        <v>15495</v>
      </c>
    </row>
    <row r="27267" spans="1:1" x14ac:dyDescent="0.25">
      <c r="A27267" t="s">
        <v>60361</v>
      </c>
    </row>
    <row r="27268" spans="1:1" x14ac:dyDescent="0.25">
      <c r="A27268" t="s">
        <v>14527</v>
      </c>
    </row>
    <row r="27269" spans="1:1" x14ac:dyDescent="0.25">
      <c r="A27269" t="s">
        <v>59541</v>
      </c>
    </row>
    <row r="27270" spans="1:1" x14ac:dyDescent="0.25">
      <c r="A27270" t="s">
        <v>15496</v>
      </c>
    </row>
    <row r="27271" spans="1:1" x14ac:dyDescent="0.25">
      <c r="A27271" t="s">
        <v>15497</v>
      </c>
    </row>
    <row r="27272" spans="1:1" x14ac:dyDescent="0.25">
      <c r="A27272" t="s">
        <v>15498</v>
      </c>
    </row>
    <row r="27273" spans="1:1" x14ac:dyDescent="0.25">
      <c r="A27273" t="s">
        <v>15499</v>
      </c>
    </row>
    <row r="27274" spans="1:1" x14ac:dyDescent="0.25">
      <c r="A27274" t="s">
        <v>15500</v>
      </c>
    </row>
    <row r="27275" spans="1:1" x14ac:dyDescent="0.25">
      <c r="A27275" t="s">
        <v>15501</v>
      </c>
    </row>
    <row r="27276" spans="1:1" x14ac:dyDescent="0.25">
      <c r="A27276" t="s">
        <v>59542</v>
      </c>
    </row>
    <row r="27277" spans="1:1" x14ac:dyDescent="0.25">
      <c r="A27277" t="s">
        <v>59543</v>
      </c>
    </row>
    <row r="27278" spans="1:1" x14ac:dyDescent="0.25">
      <c r="A27278" t="s">
        <v>15502</v>
      </c>
    </row>
    <row r="27279" spans="1:1" x14ac:dyDescent="0.25">
      <c r="A27279" t="s">
        <v>15503</v>
      </c>
    </row>
    <row r="27280" spans="1:1" x14ac:dyDescent="0.25">
      <c r="A27280" t="s">
        <v>15504</v>
      </c>
    </row>
    <row r="27281" spans="1:1" x14ac:dyDescent="0.25">
      <c r="A27281" t="s">
        <v>15508</v>
      </c>
    </row>
    <row r="27282" spans="1:1" x14ac:dyDescent="0.25">
      <c r="A27282" t="s">
        <v>15505</v>
      </c>
    </row>
    <row r="27283" spans="1:1" x14ac:dyDescent="0.25">
      <c r="A27283" t="s">
        <v>15506</v>
      </c>
    </row>
    <row r="27284" spans="1:1" x14ac:dyDescent="0.25">
      <c r="A27284" t="s">
        <v>15507</v>
      </c>
    </row>
    <row r="27285" spans="1:1" x14ac:dyDescent="0.25">
      <c r="A27285" t="s">
        <v>15509</v>
      </c>
    </row>
    <row r="27286" spans="1:1" x14ac:dyDescent="0.25">
      <c r="A27286" t="s">
        <v>15510</v>
      </c>
    </row>
    <row r="27287" spans="1:1" x14ac:dyDescent="0.25">
      <c r="A27287" t="s">
        <v>15511</v>
      </c>
    </row>
    <row r="27288" spans="1:1" x14ac:dyDescent="0.25">
      <c r="A27288" t="s">
        <v>15512</v>
      </c>
    </row>
    <row r="27289" spans="1:1" x14ac:dyDescent="0.25">
      <c r="A27289" t="s">
        <v>15513</v>
      </c>
    </row>
    <row r="27290" spans="1:1" x14ac:dyDescent="0.25">
      <c r="A27290" t="s">
        <v>15514</v>
      </c>
    </row>
    <row r="27291" spans="1:1" x14ac:dyDescent="0.25">
      <c r="A27291" t="s">
        <v>15516</v>
      </c>
    </row>
    <row r="27292" spans="1:1" x14ac:dyDescent="0.25">
      <c r="A27292" t="s">
        <v>15515</v>
      </c>
    </row>
    <row r="27293" spans="1:1" x14ac:dyDescent="0.25">
      <c r="A27293" t="s">
        <v>15517</v>
      </c>
    </row>
    <row r="27294" spans="1:1" x14ac:dyDescent="0.25">
      <c r="A27294" t="s">
        <v>15518</v>
      </c>
    </row>
    <row r="27295" spans="1:1" x14ac:dyDescent="0.25">
      <c r="A27295" t="s">
        <v>15519</v>
      </c>
    </row>
    <row r="27296" spans="1:1" x14ac:dyDescent="0.25">
      <c r="A27296" t="s">
        <v>60362</v>
      </c>
    </row>
    <row r="27297" spans="1:1" x14ac:dyDescent="0.25">
      <c r="A27297" t="s">
        <v>15520</v>
      </c>
    </row>
    <row r="27298" spans="1:1" x14ac:dyDescent="0.25">
      <c r="A27298" t="s">
        <v>15521</v>
      </c>
    </row>
    <row r="27299" spans="1:1" x14ac:dyDescent="0.25">
      <c r="A27299" t="s">
        <v>15522</v>
      </c>
    </row>
    <row r="27300" spans="1:1" x14ac:dyDescent="0.25">
      <c r="A27300" t="s">
        <v>15523</v>
      </c>
    </row>
    <row r="27301" spans="1:1" x14ac:dyDescent="0.25">
      <c r="A27301" t="s">
        <v>60363</v>
      </c>
    </row>
    <row r="27302" spans="1:1" x14ac:dyDescent="0.25">
      <c r="A27302" t="s">
        <v>15524</v>
      </c>
    </row>
    <row r="27303" spans="1:1" x14ac:dyDescent="0.25">
      <c r="A27303" t="s">
        <v>15525</v>
      </c>
    </row>
    <row r="27304" spans="1:1" x14ac:dyDescent="0.25">
      <c r="A27304" t="s">
        <v>15526</v>
      </c>
    </row>
    <row r="27305" spans="1:1" x14ac:dyDescent="0.25">
      <c r="A27305" t="s">
        <v>15527</v>
      </c>
    </row>
    <row r="27306" spans="1:1" x14ac:dyDescent="0.25">
      <c r="A27306" t="s">
        <v>15528</v>
      </c>
    </row>
    <row r="27307" spans="1:1" x14ac:dyDescent="0.25">
      <c r="A27307" t="s">
        <v>15529</v>
      </c>
    </row>
    <row r="27308" spans="1:1" x14ac:dyDescent="0.25">
      <c r="A27308" t="s">
        <v>60364</v>
      </c>
    </row>
    <row r="27309" spans="1:1" x14ac:dyDescent="0.25">
      <c r="A27309" t="s">
        <v>15530</v>
      </c>
    </row>
    <row r="27310" spans="1:1" x14ac:dyDescent="0.25">
      <c r="A27310" t="s">
        <v>15531</v>
      </c>
    </row>
    <row r="27311" spans="1:1" x14ac:dyDescent="0.25">
      <c r="A27311" t="s">
        <v>15532</v>
      </c>
    </row>
    <row r="27312" spans="1:1" x14ac:dyDescent="0.25">
      <c r="A27312" t="s">
        <v>14528</v>
      </c>
    </row>
    <row r="27313" spans="1:1" x14ac:dyDescent="0.25">
      <c r="A27313" t="s">
        <v>59544</v>
      </c>
    </row>
    <row r="27314" spans="1:1" x14ac:dyDescent="0.25">
      <c r="A27314" t="s">
        <v>59545</v>
      </c>
    </row>
    <row r="27315" spans="1:1" x14ac:dyDescent="0.25">
      <c r="A27315" t="s">
        <v>15533</v>
      </c>
    </row>
    <row r="27316" spans="1:1" x14ac:dyDescent="0.25">
      <c r="A27316" t="s">
        <v>60365</v>
      </c>
    </row>
    <row r="27317" spans="1:1" x14ac:dyDescent="0.25">
      <c r="A27317" t="s">
        <v>60366</v>
      </c>
    </row>
    <row r="27318" spans="1:1" x14ac:dyDescent="0.25">
      <c r="A27318" t="s">
        <v>60367</v>
      </c>
    </row>
    <row r="27319" spans="1:1" x14ac:dyDescent="0.25">
      <c r="A27319" t="s">
        <v>15534</v>
      </c>
    </row>
    <row r="27320" spans="1:1" x14ac:dyDescent="0.25">
      <c r="A27320" t="s">
        <v>15535</v>
      </c>
    </row>
    <row r="27321" spans="1:1" x14ac:dyDescent="0.25">
      <c r="A27321" t="s">
        <v>15536</v>
      </c>
    </row>
    <row r="27322" spans="1:1" x14ac:dyDescent="0.25">
      <c r="A27322" t="s">
        <v>15537</v>
      </c>
    </row>
    <row r="27323" spans="1:1" x14ac:dyDescent="0.25">
      <c r="A27323" t="s">
        <v>15538</v>
      </c>
    </row>
    <row r="27324" spans="1:1" x14ac:dyDescent="0.25">
      <c r="A27324" t="s">
        <v>15539</v>
      </c>
    </row>
    <row r="27325" spans="1:1" x14ac:dyDescent="0.25">
      <c r="A27325" t="s">
        <v>15540</v>
      </c>
    </row>
    <row r="27326" spans="1:1" x14ac:dyDescent="0.25">
      <c r="A27326" t="s">
        <v>60368</v>
      </c>
    </row>
    <row r="27327" spans="1:1" x14ac:dyDescent="0.25">
      <c r="A27327" t="s">
        <v>15541</v>
      </c>
    </row>
    <row r="27328" spans="1:1" x14ac:dyDescent="0.25">
      <c r="A27328" t="s">
        <v>14529</v>
      </c>
    </row>
    <row r="27329" spans="1:1" x14ac:dyDescent="0.25">
      <c r="A27329" t="s">
        <v>59546</v>
      </c>
    </row>
    <row r="27330" spans="1:1" x14ac:dyDescent="0.25">
      <c r="A27330" t="s">
        <v>59547</v>
      </c>
    </row>
    <row r="27331" spans="1:1" x14ac:dyDescent="0.25">
      <c r="A27331" t="s">
        <v>59548</v>
      </c>
    </row>
    <row r="27332" spans="1:1" x14ac:dyDescent="0.25">
      <c r="A27332" t="s">
        <v>59549</v>
      </c>
    </row>
    <row r="27333" spans="1:1" x14ac:dyDescent="0.25">
      <c r="A27333" t="s">
        <v>59550</v>
      </c>
    </row>
    <row r="27334" spans="1:1" x14ac:dyDescent="0.25">
      <c r="A27334" t="s">
        <v>59551</v>
      </c>
    </row>
    <row r="27335" spans="1:1" x14ac:dyDescent="0.25">
      <c r="A27335" t="s">
        <v>59552</v>
      </c>
    </row>
    <row r="27336" spans="1:1" x14ac:dyDescent="0.25">
      <c r="A27336" t="s">
        <v>59554</v>
      </c>
    </row>
    <row r="27337" spans="1:1" x14ac:dyDescent="0.25">
      <c r="A27337" t="s">
        <v>59553</v>
      </c>
    </row>
    <row r="27338" spans="1:1" x14ac:dyDescent="0.25">
      <c r="A27338" t="s">
        <v>59555</v>
      </c>
    </row>
    <row r="27339" spans="1:1" x14ac:dyDescent="0.25">
      <c r="A27339" t="s">
        <v>59556</v>
      </c>
    </row>
    <row r="27340" spans="1:1" x14ac:dyDescent="0.25">
      <c r="A27340" t="s">
        <v>59557</v>
      </c>
    </row>
    <row r="27341" spans="1:1" x14ac:dyDescent="0.25">
      <c r="A27341" t="s">
        <v>59558</v>
      </c>
    </row>
    <row r="27342" spans="1:1" x14ac:dyDescent="0.25">
      <c r="A27342" t="s">
        <v>59559</v>
      </c>
    </row>
    <row r="27343" spans="1:1" x14ac:dyDescent="0.25">
      <c r="A27343" t="s">
        <v>59560</v>
      </c>
    </row>
    <row r="27344" spans="1:1" x14ac:dyDescent="0.25">
      <c r="A27344" t="s">
        <v>59561</v>
      </c>
    </row>
    <row r="27345" spans="1:1" x14ac:dyDescent="0.25">
      <c r="A27345" t="s">
        <v>59562</v>
      </c>
    </row>
    <row r="27346" spans="1:1" x14ac:dyDescent="0.25">
      <c r="A27346" t="s">
        <v>60369</v>
      </c>
    </row>
    <row r="27347" spans="1:1" x14ac:dyDescent="0.25">
      <c r="A27347" t="s">
        <v>60370</v>
      </c>
    </row>
    <row r="27348" spans="1:1" x14ac:dyDescent="0.25">
      <c r="A27348" t="s">
        <v>60371</v>
      </c>
    </row>
    <row r="27349" spans="1:1" x14ac:dyDescent="0.25">
      <c r="A27349" t="s">
        <v>60372</v>
      </c>
    </row>
    <row r="27350" spans="1:1" x14ac:dyDescent="0.25">
      <c r="A27350" t="s">
        <v>15542</v>
      </c>
    </row>
    <row r="27351" spans="1:1" x14ac:dyDescent="0.25">
      <c r="A27351" t="s">
        <v>15544</v>
      </c>
    </row>
    <row r="27352" spans="1:1" x14ac:dyDescent="0.25">
      <c r="A27352" t="s">
        <v>15543</v>
      </c>
    </row>
    <row r="27353" spans="1:1" x14ac:dyDescent="0.25">
      <c r="A27353" t="s">
        <v>15545</v>
      </c>
    </row>
    <row r="27354" spans="1:1" x14ac:dyDescent="0.25">
      <c r="A27354" t="s">
        <v>15546</v>
      </c>
    </row>
    <row r="27355" spans="1:1" x14ac:dyDescent="0.25">
      <c r="A27355" t="s">
        <v>15547</v>
      </c>
    </row>
    <row r="27356" spans="1:1" x14ac:dyDescent="0.25">
      <c r="A27356" t="s">
        <v>15548</v>
      </c>
    </row>
    <row r="27357" spans="1:1" x14ac:dyDescent="0.25">
      <c r="A27357" t="s">
        <v>59563</v>
      </c>
    </row>
    <row r="27358" spans="1:1" x14ac:dyDescent="0.25">
      <c r="A27358" t="s">
        <v>59564</v>
      </c>
    </row>
    <row r="27359" spans="1:1" x14ac:dyDescent="0.25">
      <c r="A27359" t="s">
        <v>59565</v>
      </c>
    </row>
    <row r="27360" spans="1:1" x14ac:dyDescent="0.25">
      <c r="A27360" t="s">
        <v>59566</v>
      </c>
    </row>
    <row r="27361" spans="1:1" x14ac:dyDescent="0.25">
      <c r="A27361" t="s">
        <v>59567</v>
      </c>
    </row>
    <row r="27362" spans="1:1" x14ac:dyDescent="0.25">
      <c r="A27362" t="s">
        <v>59568</v>
      </c>
    </row>
    <row r="27363" spans="1:1" x14ac:dyDescent="0.25">
      <c r="A27363" t="s">
        <v>59569</v>
      </c>
    </row>
    <row r="27364" spans="1:1" x14ac:dyDescent="0.25">
      <c r="A27364" t="s">
        <v>59570</v>
      </c>
    </row>
    <row r="27365" spans="1:1" x14ac:dyDescent="0.25">
      <c r="A27365" t="s">
        <v>59571</v>
      </c>
    </row>
    <row r="27366" spans="1:1" x14ac:dyDescent="0.25">
      <c r="A27366" t="s">
        <v>59572</v>
      </c>
    </row>
    <row r="27367" spans="1:1" x14ac:dyDescent="0.25">
      <c r="A27367" t="s">
        <v>59573</v>
      </c>
    </row>
    <row r="27368" spans="1:1" x14ac:dyDescent="0.25">
      <c r="A27368" t="s">
        <v>15549</v>
      </c>
    </row>
    <row r="27369" spans="1:1" x14ac:dyDescent="0.25">
      <c r="A27369" t="s">
        <v>15550</v>
      </c>
    </row>
    <row r="27370" spans="1:1" x14ac:dyDescent="0.25">
      <c r="A27370" t="s">
        <v>60373</v>
      </c>
    </row>
    <row r="27371" spans="1:1" x14ac:dyDescent="0.25">
      <c r="A27371" t="s">
        <v>15551</v>
      </c>
    </row>
    <row r="27372" spans="1:1" x14ac:dyDescent="0.25">
      <c r="A27372" t="s">
        <v>60374</v>
      </c>
    </row>
    <row r="27373" spans="1:1" x14ac:dyDescent="0.25">
      <c r="A27373" t="s">
        <v>60375</v>
      </c>
    </row>
    <row r="27374" spans="1:1" x14ac:dyDescent="0.25">
      <c r="A27374" t="s">
        <v>60376</v>
      </c>
    </row>
    <row r="27375" spans="1:1" x14ac:dyDescent="0.25">
      <c r="A27375" t="s">
        <v>15552</v>
      </c>
    </row>
    <row r="27376" spans="1:1" x14ac:dyDescent="0.25">
      <c r="A27376" t="s">
        <v>15553</v>
      </c>
    </row>
    <row r="27377" spans="1:1" x14ac:dyDescent="0.25">
      <c r="A27377" t="s">
        <v>60377</v>
      </c>
    </row>
    <row r="27378" spans="1:1" x14ac:dyDescent="0.25">
      <c r="A27378" t="s">
        <v>60378</v>
      </c>
    </row>
    <row r="27379" spans="1:1" x14ac:dyDescent="0.25">
      <c r="A27379" t="s">
        <v>60379</v>
      </c>
    </row>
    <row r="27380" spans="1:1" x14ac:dyDescent="0.25">
      <c r="A27380" t="s">
        <v>15554</v>
      </c>
    </row>
    <row r="27381" spans="1:1" x14ac:dyDescent="0.25">
      <c r="A27381" t="s">
        <v>15555</v>
      </c>
    </row>
    <row r="27382" spans="1:1" x14ac:dyDescent="0.25">
      <c r="A27382" t="s">
        <v>15556</v>
      </c>
    </row>
    <row r="27383" spans="1:1" x14ac:dyDescent="0.25">
      <c r="A27383" t="s">
        <v>15557</v>
      </c>
    </row>
    <row r="27384" spans="1:1" x14ac:dyDescent="0.25">
      <c r="A27384" t="s">
        <v>15558</v>
      </c>
    </row>
    <row r="27385" spans="1:1" x14ac:dyDescent="0.25">
      <c r="A27385" t="s">
        <v>15559</v>
      </c>
    </row>
    <row r="27386" spans="1:1" x14ac:dyDescent="0.25">
      <c r="A27386" t="s">
        <v>59574</v>
      </c>
    </row>
    <row r="27387" spans="1:1" x14ac:dyDescent="0.25">
      <c r="A27387" t="s">
        <v>15560</v>
      </c>
    </row>
    <row r="27388" spans="1:1" x14ac:dyDescent="0.25">
      <c r="A27388" t="s">
        <v>59575</v>
      </c>
    </row>
    <row r="27389" spans="1:1" x14ac:dyDescent="0.25">
      <c r="A27389" t="s">
        <v>59576</v>
      </c>
    </row>
    <row r="27390" spans="1:1" x14ac:dyDescent="0.25">
      <c r="A27390" t="s">
        <v>59577</v>
      </c>
    </row>
    <row r="27391" spans="1:1" x14ac:dyDescent="0.25">
      <c r="A27391" t="s">
        <v>59578</v>
      </c>
    </row>
    <row r="27392" spans="1:1" x14ac:dyDescent="0.25">
      <c r="A27392" t="s">
        <v>59579</v>
      </c>
    </row>
    <row r="27393" spans="1:1" x14ac:dyDescent="0.25">
      <c r="A27393" t="s">
        <v>59580</v>
      </c>
    </row>
    <row r="27394" spans="1:1" x14ac:dyDescent="0.25">
      <c r="A27394" t="s">
        <v>59581</v>
      </c>
    </row>
    <row r="27395" spans="1:1" x14ac:dyDescent="0.25">
      <c r="A27395" t="s">
        <v>60380</v>
      </c>
    </row>
    <row r="27396" spans="1:1" x14ac:dyDescent="0.25">
      <c r="A27396" t="s">
        <v>15561</v>
      </c>
    </row>
    <row r="27397" spans="1:1" x14ac:dyDescent="0.25">
      <c r="A27397" t="s">
        <v>15562</v>
      </c>
    </row>
    <row r="27398" spans="1:1" x14ac:dyDescent="0.25">
      <c r="A27398" t="s">
        <v>15563</v>
      </c>
    </row>
    <row r="27399" spans="1:1" x14ac:dyDescent="0.25">
      <c r="A27399" t="s">
        <v>15564</v>
      </c>
    </row>
    <row r="27400" spans="1:1" x14ac:dyDescent="0.25">
      <c r="A27400" t="s">
        <v>15565</v>
      </c>
    </row>
    <row r="27401" spans="1:1" x14ac:dyDescent="0.25">
      <c r="A27401" t="s">
        <v>15566</v>
      </c>
    </row>
    <row r="27402" spans="1:1" x14ac:dyDescent="0.25">
      <c r="A27402" t="s">
        <v>59582</v>
      </c>
    </row>
    <row r="27403" spans="1:1" x14ac:dyDescent="0.25">
      <c r="A27403" t="s">
        <v>15567</v>
      </c>
    </row>
    <row r="27404" spans="1:1" x14ac:dyDescent="0.25">
      <c r="A27404" t="s">
        <v>15568</v>
      </c>
    </row>
    <row r="27405" spans="1:1" x14ac:dyDescent="0.25">
      <c r="A27405" t="s">
        <v>59583</v>
      </c>
    </row>
    <row r="27406" spans="1:1" x14ac:dyDescent="0.25">
      <c r="A27406" t="s">
        <v>59584</v>
      </c>
    </row>
    <row r="27407" spans="1:1" x14ac:dyDescent="0.25">
      <c r="A27407" t="s">
        <v>59585</v>
      </c>
    </row>
    <row r="27408" spans="1:1" x14ac:dyDescent="0.25">
      <c r="A27408" t="s">
        <v>60381</v>
      </c>
    </row>
    <row r="27409" spans="1:1" x14ac:dyDescent="0.25">
      <c r="A27409" t="s">
        <v>60382</v>
      </c>
    </row>
    <row r="27410" spans="1:1" x14ac:dyDescent="0.25">
      <c r="A27410" t="s">
        <v>59587</v>
      </c>
    </row>
    <row r="27411" spans="1:1" x14ac:dyDescent="0.25">
      <c r="A27411" t="s">
        <v>59586</v>
      </c>
    </row>
    <row r="27412" spans="1:1" x14ac:dyDescent="0.25">
      <c r="A27412" t="s">
        <v>59588</v>
      </c>
    </row>
    <row r="27413" spans="1:1" x14ac:dyDescent="0.25">
      <c r="A27413" t="s">
        <v>59589</v>
      </c>
    </row>
    <row r="27414" spans="1:1" x14ac:dyDescent="0.25">
      <c r="A27414" t="s">
        <v>15569</v>
      </c>
    </row>
    <row r="27415" spans="1:1" x14ac:dyDescent="0.25">
      <c r="A27415" t="s">
        <v>60383</v>
      </c>
    </row>
    <row r="27416" spans="1:1" x14ac:dyDescent="0.25">
      <c r="A27416" t="s">
        <v>15570</v>
      </c>
    </row>
    <row r="27417" spans="1:1" x14ac:dyDescent="0.25">
      <c r="A27417" t="s">
        <v>15571</v>
      </c>
    </row>
    <row r="27418" spans="1:1" x14ac:dyDescent="0.25">
      <c r="A27418" t="s">
        <v>15572</v>
      </c>
    </row>
    <row r="27419" spans="1:1" x14ac:dyDescent="0.25">
      <c r="A27419" t="s">
        <v>15573</v>
      </c>
    </row>
    <row r="27420" spans="1:1" x14ac:dyDescent="0.25">
      <c r="A27420" t="s">
        <v>15574</v>
      </c>
    </row>
    <row r="27421" spans="1:1" x14ac:dyDescent="0.25">
      <c r="A27421" t="s">
        <v>15575</v>
      </c>
    </row>
    <row r="27422" spans="1:1" x14ac:dyDescent="0.25">
      <c r="A27422" t="s">
        <v>15576</v>
      </c>
    </row>
    <row r="27423" spans="1:1" x14ac:dyDescent="0.25">
      <c r="A27423" t="s">
        <v>15577</v>
      </c>
    </row>
    <row r="27424" spans="1:1" x14ac:dyDescent="0.25">
      <c r="A27424" t="s">
        <v>60385</v>
      </c>
    </row>
    <row r="27425" spans="1:1" x14ac:dyDescent="0.25">
      <c r="A27425" t="s">
        <v>60384</v>
      </c>
    </row>
    <row r="27426" spans="1:1" x14ac:dyDescent="0.25">
      <c r="A27426" t="s">
        <v>15578</v>
      </c>
    </row>
    <row r="27427" spans="1:1" x14ac:dyDescent="0.25">
      <c r="A27427" t="s">
        <v>15579</v>
      </c>
    </row>
    <row r="27428" spans="1:1" x14ac:dyDescent="0.25">
      <c r="A27428" t="s">
        <v>15580</v>
      </c>
    </row>
    <row r="27429" spans="1:1" x14ac:dyDescent="0.25">
      <c r="A27429" t="s">
        <v>15581</v>
      </c>
    </row>
    <row r="27430" spans="1:1" x14ac:dyDescent="0.25">
      <c r="A27430" t="s">
        <v>60386</v>
      </c>
    </row>
    <row r="27431" spans="1:1" x14ac:dyDescent="0.25">
      <c r="A27431" t="s">
        <v>60387</v>
      </c>
    </row>
    <row r="27432" spans="1:1" x14ac:dyDescent="0.25">
      <c r="A27432" t="s">
        <v>60388</v>
      </c>
    </row>
    <row r="27433" spans="1:1" x14ac:dyDescent="0.25">
      <c r="A27433" t="s">
        <v>15582</v>
      </c>
    </row>
    <row r="27434" spans="1:1" x14ac:dyDescent="0.25">
      <c r="A27434" t="s">
        <v>15583</v>
      </c>
    </row>
    <row r="27435" spans="1:1" x14ac:dyDescent="0.25">
      <c r="A27435" t="s">
        <v>15584</v>
      </c>
    </row>
    <row r="27436" spans="1:1" x14ac:dyDescent="0.25">
      <c r="A27436" t="s">
        <v>15585</v>
      </c>
    </row>
    <row r="27437" spans="1:1" x14ac:dyDescent="0.25">
      <c r="A27437" t="s">
        <v>15586</v>
      </c>
    </row>
    <row r="27438" spans="1:1" x14ac:dyDescent="0.25">
      <c r="A27438" t="s">
        <v>15587</v>
      </c>
    </row>
    <row r="27439" spans="1:1" x14ac:dyDescent="0.25">
      <c r="A27439" t="s">
        <v>60389</v>
      </c>
    </row>
    <row r="27440" spans="1:1" x14ac:dyDescent="0.25">
      <c r="A27440" t="s">
        <v>15588</v>
      </c>
    </row>
    <row r="27441" spans="1:1" x14ac:dyDescent="0.25">
      <c r="A27441" t="s">
        <v>15589</v>
      </c>
    </row>
    <row r="27442" spans="1:1" x14ac:dyDescent="0.25">
      <c r="A27442" t="s">
        <v>60390</v>
      </c>
    </row>
    <row r="27443" spans="1:1" x14ac:dyDescent="0.25">
      <c r="A27443" t="s">
        <v>15590</v>
      </c>
    </row>
    <row r="27444" spans="1:1" x14ac:dyDescent="0.25">
      <c r="A27444" t="s">
        <v>59590</v>
      </c>
    </row>
    <row r="27445" spans="1:1" x14ac:dyDescent="0.25">
      <c r="A27445" t="s">
        <v>59591</v>
      </c>
    </row>
    <row r="27446" spans="1:1" x14ac:dyDescent="0.25">
      <c r="A27446" t="s">
        <v>59592</v>
      </c>
    </row>
    <row r="27447" spans="1:1" x14ac:dyDescent="0.25">
      <c r="A27447" t="s">
        <v>14531</v>
      </c>
    </row>
    <row r="27448" spans="1:1" x14ac:dyDescent="0.25">
      <c r="A27448" t="s">
        <v>14531</v>
      </c>
    </row>
    <row r="27449" spans="1:1" x14ac:dyDescent="0.25">
      <c r="A27449" t="s">
        <v>60494</v>
      </c>
    </row>
    <row r="27450" spans="1:1" x14ac:dyDescent="0.25">
      <c r="A27450" t="s">
        <v>60494</v>
      </c>
    </row>
    <row r="27451" spans="1:1" x14ac:dyDescent="0.25">
      <c r="A27451" t="s">
        <v>59593</v>
      </c>
    </row>
    <row r="27452" spans="1:1" x14ac:dyDescent="0.25">
      <c r="A27452" t="s">
        <v>59720</v>
      </c>
    </row>
    <row r="27453" spans="1:1" x14ac:dyDescent="0.25">
      <c r="A27453" t="s">
        <v>60495</v>
      </c>
    </row>
    <row r="27454" spans="1:1" x14ac:dyDescent="0.25">
      <c r="A27454" t="s">
        <v>60496</v>
      </c>
    </row>
    <row r="27455" spans="1:1" x14ac:dyDescent="0.25">
      <c r="A27455" t="s">
        <v>60497</v>
      </c>
    </row>
    <row r="27456" spans="1:1" x14ac:dyDescent="0.25">
      <c r="A27456" t="s">
        <v>60500</v>
      </c>
    </row>
    <row r="27457" spans="1:1" x14ac:dyDescent="0.25">
      <c r="A27457" t="s">
        <v>60498</v>
      </c>
    </row>
    <row r="27458" spans="1:1" x14ac:dyDescent="0.25">
      <c r="A27458" t="s">
        <v>60499</v>
      </c>
    </row>
    <row r="27459" spans="1:1" x14ac:dyDescent="0.25">
      <c r="A27459" t="s">
        <v>60501</v>
      </c>
    </row>
    <row r="27460" spans="1:1" x14ac:dyDescent="0.25">
      <c r="A27460" t="s">
        <v>60502</v>
      </c>
    </row>
    <row r="27461" spans="1:1" x14ac:dyDescent="0.25">
      <c r="A27461" t="s">
        <v>60503</v>
      </c>
    </row>
    <row r="27462" spans="1:1" x14ac:dyDescent="0.25">
      <c r="A27462" t="s">
        <v>60504</v>
      </c>
    </row>
    <row r="27463" spans="1:1" x14ac:dyDescent="0.25">
      <c r="A27463" t="s">
        <v>60505</v>
      </c>
    </row>
    <row r="27464" spans="1:1" x14ac:dyDescent="0.25">
      <c r="A27464" t="s">
        <v>60506</v>
      </c>
    </row>
    <row r="27465" spans="1:1" x14ac:dyDescent="0.25">
      <c r="A27465" t="s">
        <v>60507</v>
      </c>
    </row>
    <row r="27466" spans="1:1" x14ac:dyDescent="0.25">
      <c r="A27466" t="s">
        <v>60508</v>
      </c>
    </row>
    <row r="27467" spans="1:1" x14ac:dyDescent="0.25">
      <c r="A27467" t="s">
        <v>60509</v>
      </c>
    </row>
    <row r="27468" spans="1:1" x14ac:dyDescent="0.25">
      <c r="A27468" t="s">
        <v>60511</v>
      </c>
    </row>
    <row r="27469" spans="1:1" x14ac:dyDescent="0.25">
      <c r="A27469" t="s">
        <v>60512</v>
      </c>
    </row>
    <row r="27470" spans="1:1" x14ac:dyDescent="0.25">
      <c r="A27470" t="s">
        <v>60510</v>
      </c>
    </row>
    <row r="27471" spans="1:1" x14ac:dyDescent="0.25">
      <c r="A27471" t="s">
        <v>60513</v>
      </c>
    </row>
    <row r="27472" spans="1:1" x14ac:dyDescent="0.25">
      <c r="A27472" t="s">
        <v>60514</v>
      </c>
    </row>
    <row r="27473" spans="1:1" x14ac:dyDescent="0.25">
      <c r="A27473" t="s">
        <v>60515</v>
      </c>
    </row>
    <row r="27474" spans="1:1" x14ac:dyDescent="0.25">
      <c r="A27474" t="s">
        <v>60516</v>
      </c>
    </row>
    <row r="27475" spans="1:1" x14ac:dyDescent="0.25">
      <c r="A27475" t="s">
        <v>60517</v>
      </c>
    </row>
    <row r="27476" spans="1:1" x14ac:dyDescent="0.25">
      <c r="A27476" t="s">
        <v>60518</v>
      </c>
    </row>
    <row r="27477" spans="1:1" x14ac:dyDescent="0.25">
      <c r="A27477" t="s">
        <v>60519</v>
      </c>
    </row>
    <row r="27478" spans="1:1" x14ac:dyDescent="0.25">
      <c r="A27478" t="s">
        <v>60520</v>
      </c>
    </row>
    <row r="27479" spans="1:1" x14ac:dyDescent="0.25">
      <c r="A27479" t="s">
        <v>60521</v>
      </c>
    </row>
    <row r="27480" spans="1:1" x14ac:dyDescent="0.25">
      <c r="A27480" t="s">
        <v>60522</v>
      </c>
    </row>
    <row r="27481" spans="1:1" x14ac:dyDescent="0.25">
      <c r="A27481" t="s">
        <v>60523</v>
      </c>
    </row>
    <row r="27482" spans="1:1" x14ac:dyDescent="0.25">
      <c r="A27482" t="s">
        <v>60391</v>
      </c>
    </row>
    <row r="27483" spans="1:1" x14ac:dyDescent="0.25">
      <c r="A27483" t="s">
        <v>15591</v>
      </c>
    </row>
    <row r="27484" spans="1:1" x14ac:dyDescent="0.25">
      <c r="A27484" t="s">
        <v>15592</v>
      </c>
    </row>
    <row r="27485" spans="1:1" x14ac:dyDescent="0.25">
      <c r="A27485" t="s">
        <v>15593</v>
      </c>
    </row>
    <row r="27486" spans="1:1" x14ac:dyDescent="0.25">
      <c r="A27486" t="s">
        <v>15594</v>
      </c>
    </row>
    <row r="27487" spans="1:1" x14ac:dyDescent="0.25">
      <c r="A27487" t="s">
        <v>15595</v>
      </c>
    </row>
    <row r="27488" spans="1:1" x14ac:dyDescent="0.25">
      <c r="A27488" t="s">
        <v>15596</v>
      </c>
    </row>
    <row r="27489" spans="1:1" x14ac:dyDescent="0.25">
      <c r="A27489" t="s">
        <v>15597</v>
      </c>
    </row>
    <row r="27490" spans="1:1" x14ac:dyDescent="0.25">
      <c r="A27490" t="s">
        <v>60524</v>
      </c>
    </row>
    <row r="27491" spans="1:1" x14ac:dyDescent="0.25">
      <c r="A27491" t="s">
        <v>60525</v>
      </c>
    </row>
    <row r="27492" spans="1:1" x14ac:dyDescent="0.25">
      <c r="A27492" t="s">
        <v>60526</v>
      </c>
    </row>
    <row r="27493" spans="1:1" x14ac:dyDescent="0.25">
      <c r="A27493" t="s">
        <v>60527</v>
      </c>
    </row>
    <row r="27494" spans="1:1" x14ac:dyDescent="0.25">
      <c r="A27494" t="s">
        <v>60528</v>
      </c>
    </row>
    <row r="27495" spans="1:1" x14ac:dyDescent="0.25">
      <c r="A27495" t="s">
        <v>60529</v>
      </c>
    </row>
    <row r="27496" spans="1:1" x14ac:dyDescent="0.25">
      <c r="A27496" t="s">
        <v>60530</v>
      </c>
    </row>
    <row r="27497" spans="1:1" x14ac:dyDescent="0.25">
      <c r="A27497" t="s">
        <v>60531</v>
      </c>
    </row>
    <row r="27498" spans="1:1" x14ac:dyDescent="0.25">
      <c r="A27498" t="s">
        <v>60532</v>
      </c>
    </row>
    <row r="27499" spans="1:1" x14ac:dyDescent="0.25">
      <c r="A27499" t="s">
        <v>60533</v>
      </c>
    </row>
    <row r="27500" spans="1:1" x14ac:dyDescent="0.25">
      <c r="A27500" t="s">
        <v>60534</v>
      </c>
    </row>
    <row r="27501" spans="1:1" x14ac:dyDescent="0.25">
      <c r="A27501" t="s">
        <v>60535</v>
      </c>
    </row>
    <row r="27502" spans="1:1" x14ac:dyDescent="0.25">
      <c r="A27502" t="s">
        <v>60536</v>
      </c>
    </row>
    <row r="27503" spans="1:1" x14ac:dyDescent="0.25">
      <c r="A27503" t="s">
        <v>60537</v>
      </c>
    </row>
    <row r="27504" spans="1:1" x14ac:dyDescent="0.25">
      <c r="A27504" t="s">
        <v>60538</v>
      </c>
    </row>
    <row r="27505" spans="1:1" x14ac:dyDescent="0.25">
      <c r="A27505" t="s">
        <v>60539</v>
      </c>
    </row>
    <row r="27506" spans="1:1" x14ac:dyDescent="0.25">
      <c r="A27506" t="s">
        <v>60540</v>
      </c>
    </row>
    <row r="27507" spans="1:1" x14ac:dyDescent="0.25">
      <c r="A27507" t="s">
        <v>60541</v>
      </c>
    </row>
    <row r="27508" spans="1:1" x14ac:dyDescent="0.25">
      <c r="A27508" t="s">
        <v>60542</v>
      </c>
    </row>
    <row r="27509" spans="1:1" x14ac:dyDescent="0.25">
      <c r="A27509" t="s">
        <v>60543</v>
      </c>
    </row>
    <row r="27510" spans="1:1" x14ac:dyDescent="0.25">
      <c r="A27510" t="s">
        <v>60544</v>
      </c>
    </row>
    <row r="27511" spans="1:1" x14ac:dyDescent="0.25">
      <c r="A27511" t="s">
        <v>60545</v>
      </c>
    </row>
    <row r="27512" spans="1:1" x14ac:dyDescent="0.25">
      <c r="A27512" t="s">
        <v>60546</v>
      </c>
    </row>
    <row r="27513" spans="1:1" x14ac:dyDescent="0.25">
      <c r="A27513" t="s">
        <v>60547</v>
      </c>
    </row>
    <row r="27514" spans="1:1" x14ac:dyDescent="0.25">
      <c r="A27514" t="s">
        <v>60392</v>
      </c>
    </row>
    <row r="27515" spans="1:1" x14ac:dyDescent="0.25">
      <c r="A27515" t="s">
        <v>60548</v>
      </c>
    </row>
    <row r="27516" spans="1:1" x14ac:dyDescent="0.25">
      <c r="A27516" t="s">
        <v>60549</v>
      </c>
    </row>
    <row r="27517" spans="1:1" x14ac:dyDescent="0.25">
      <c r="A27517" t="s">
        <v>60550</v>
      </c>
    </row>
    <row r="27518" spans="1:1" x14ac:dyDescent="0.25">
      <c r="A27518" t="s">
        <v>60551</v>
      </c>
    </row>
    <row r="27519" spans="1:1" x14ac:dyDescent="0.25">
      <c r="A27519" t="s">
        <v>60552</v>
      </c>
    </row>
    <row r="27520" spans="1:1" x14ac:dyDescent="0.25">
      <c r="A27520" t="s">
        <v>60553</v>
      </c>
    </row>
    <row r="27521" spans="1:1" x14ac:dyDescent="0.25">
      <c r="A27521" t="s">
        <v>60554</v>
      </c>
    </row>
    <row r="27522" spans="1:1" x14ac:dyDescent="0.25">
      <c r="A27522" t="s">
        <v>60555</v>
      </c>
    </row>
    <row r="27523" spans="1:1" x14ac:dyDescent="0.25">
      <c r="A27523" t="s">
        <v>60556</v>
      </c>
    </row>
    <row r="27524" spans="1:1" x14ac:dyDescent="0.25">
      <c r="A27524" t="s">
        <v>60557</v>
      </c>
    </row>
    <row r="27525" spans="1:1" x14ac:dyDescent="0.25">
      <c r="A27525" t="s">
        <v>60558</v>
      </c>
    </row>
    <row r="27526" spans="1:1" x14ac:dyDescent="0.25">
      <c r="A27526" t="s">
        <v>60393</v>
      </c>
    </row>
    <row r="27527" spans="1:1" x14ac:dyDescent="0.25">
      <c r="A27527" t="s">
        <v>60394</v>
      </c>
    </row>
    <row r="27528" spans="1:1" x14ac:dyDescent="0.25">
      <c r="A27528" t="s">
        <v>59594</v>
      </c>
    </row>
    <row r="27529" spans="1:1" x14ac:dyDescent="0.25">
      <c r="A27529" t="s">
        <v>15598</v>
      </c>
    </row>
    <row r="27530" spans="1:1" x14ac:dyDescent="0.25">
      <c r="A27530" t="s">
        <v>60559</v>
      </c>
    </row>
    <row r="27531" spans="1:1" x14ac:dyDescent="0.25">
      <c r="A27531" t="s">
        <v>60560</v>
      </c>
    </row>
    <row r="27532" spans="1:1" x14ac:dyDescent="0.25">
      <c r="A27532" t="s">
        <v>60561</v>
      </c>
    </row>
    <row r="27533" spans="1:1" x14ac:dyDescent="0.25">
      <c r="A27533" t="s">
        <v>60562</v>
      </c>
    </row>
    <row r="27534" spans="1:1" x14ac:dyDescent="0.25">
      <c r="A27534" t="s">
        <v>60563</v>
      </c>
    </row>
    <row r="27535" spans="1:1" x14ac:dyDescent="0.25">
      <c r="A27535" t="s">
        <v>60564</v>
      </c>
    </row>
    <row r="27536" spans="1:1" x14ac:dyDescent="0.25">
      <c r="A27536" t="s">
        <v>60565</v>
      </c>
    </row>
    <row r="27537" spans="1:1" x14ac:dyDescent="0.25">
      <c r="A27537" t="s">
        <v>60566</v>
      </c>
    </row>
    <row r="27538" spans="1:1" x14ac:dyDescent="0.25">
      <c r="A27538" t="s">
        <v>60567</v>
      </c>
    </row>
    <row r="27539" spans="1:1" x14ac:dyDescent="0.25">
      <c r="A27539" t="s">
        <v>60568</v>
      </c>
    </row>
    <row r="27540" spans="1:1" x14ac:dyDescent="0.25">
      <c r="A27540" t="s">
        <v>60395</v>
      </c>
    </row>
    <row r="27541" spans="1:1" x14ac:dyDescent="0.25">
      <c r="A27541" t="s">
        <v>15599</v>
      </c>
    </row>
    <row r="27542" spans="1:1" x14ac:dyDescent="0.25">
      <c r="A27542" t="s">
        <v>15600</v>
      </c>
    </row>
    <row r="27543" spans="1:1" x14ac:dyDescent="0.25">
      <c r="A27543" t="s">
        <v>59595</v>
      </c>
    </row>
    <row r="27544" spans="1:1" x14ac:dyDescent="0.25">
      <c r="A27544" t="s">
        <v>60569</v>
      </c>
    </row>
    <row r="27545" spans="1:1" x14ac:dyDescent="0.25">
      <c r="A27545" t="s">
        <v>59596</v>
      </c>
    </row>
    <row r="27546" spans="1:1" x14ac:dyDescent="0.25">
      <c r="A27546" t="s">
        <v>59597</v>
      </c>
    </row>
    <row r="27547" spans="1:1" x14ac:dyDescent="0.25">
      <c r="A27547" t="s">
        <v>60570</v>
      </c>
    </row>
    <row r="27548" spans="1:1" x14ac:dyDescent="0.25">
      <c r="A27548" t="s">
        <v>59598</v>
      </c>
    </row>
    <row r="27549" spans="1:1" x14ac:dyDescent="0.25">
      <c r="A27549" t="s">
        <v>59599</v>
      </c>
    </row>
    <row r="27550" spans="1:1" x14ac:dyDescent="0.25">
      <c r="A27550" t="s">
        <v>59600</v>
      </c>
    </row>
    <row r="27551" spans="1:1" x14ac:dyDescent="0.25">
      <c r="A27551" t="s">
        <v>59601</v>
      </c>
    </row>
    <row r="27552" spans="1:1" x14ac:dyDescent="0.25">
      <c r="A27552" t="s">
        <v>59602</v>
      </c>
    </row>
    <row r="27553" spans="1:1" x14ac:dyDescent="0.25">
      <c r="A27553" t="s">
        <v>59603</v>
      </c>
    </row>
    <row r="27554" spans="1:1" x14ac:dyDescent="0.25">
      <c r="A27554" t="s">
        <v>59721</v>
      </c>
    </row>
    <row r="27555" spans="1:1" x14ac:dyDescent="0.25">
      <c r="A27555" t="s">
        <v>59722</v>
      </c>
    </row>
    <row r="27556" spans="1:1" x14ac:dyDescent="0.25">
      <c r="A27556" t="s">
        <v>59723</v>
      </c>
    </row>
    <row r="27557" spans="1:1" x14ac:dyDescent="0.25">
      <c r="A27557" t="s">
        <v>59739</v>
      </c>
    </row>
    <row r="27558" spans="1:1" x14ac:dyDescent="0.25">
      <c r="A27558" t="s">
        <v>59724</v>
      </c>
    </row>
    <row r="27559" spans="1:1" x14ac:dyDescent="0.25">
      <c r="A27559" t="s">
        <v>59725</v>
      </c>
    </row>
    <row r="27560" spans="1:1" x14ac:dyDescent="0.25">
      <c r="A27560" t="s">
        <v>59726</v>
      </c>
    </row>
    <row r="27561" spans="1:1" x14ac:dyDescent="0.25">
      <c r="A27561" t="s">
        <v>59727</v>
      </c>
    </row>
    <row r="27562" spans="1:1" x14ac:dyDescent="0.25">
      <c r="A27562" t="s">
        <v>59728</v>
      </c>
    </row>
    <row r="27563" spans="1:1" x14ac:dyDescent="0.25">
      <c r="A27563" t="s">
        <v>59729</v>
      </c>
    </row>
    <row r="27564" spans="1:1" x14ac:dyDescent="0.25">
      <c r="A27564" t="s">
        <v>59730</v>
      </c>
    </row>
    <row r="27565" spans="1:1" x14ac:dyDescent="0.25">
      <c r="A27565" t="s">
        <v>59731</v>
      </c>
    </row>
    <row r="27566" spans="1:1" x14ac:dyDescent="0.25">
      <c r="A27566" t="s">
        <v>59732</v>
      </c>
    </row>
    <row r="27567" spans="1:1" x14ac:dyDescent="0.25">
      <c r="A27567" t="s">
        <v>59733</v>
      </c>
    </row>
    <row r="27568" spans="1:1" x14ac:dyDescent="0.25">
      <c r="A27568" t="s">
        <v>59734</v>
      </c>
    </row>
    <row r="27569" spans="1:1" x14ac:dyDescent="0.25">
      <c r="A27569" t="s">
        <v>59735</v>
      </c>
    </row>
    <row r="27570" spans="1:1" x14ac:dyDescent="0.25">
      <c r="A27570" t="s">
        <v>59736</v>
      </c>
    </row>
    <row r="27571" spans="1:1" x14ac:dyDescent="0.25">
      <c r="A27571" t="s">
        <v>59737</v>
      </c>
    </row>
    <row r="27572" spans="1:1" x14ac:dyDescent="0.25">
      <c r="A27572" t="s">
        <v>59738</v>
      </c>
    </row>
    <row r="27573" spans="1:1" x14ac:dyDescent="0.25">
      <c r="A27573" t="s">
        <v>59740</v>
      </c>
    </row>
    <row r="27574" spans="1:1" x14ac:dyDescent="0.25">
      <c r="A27574" t="s">
        <v>59741</v>
      </c>
    </row>
    <row r="27575" spans="1:1" x14ac:dyDescent="0.25">
      <c r="A27575" t="s">
        <v>59742</v>
      </c>
    </row>
    <row r="27576" spans="1:1" x14ac:dyDescent="0.25">
      <c r="A27576" t="s">
        <v>59743</v>
      </c>
    </row>
    <row r="27577" spans="1:1" x14ac:dyDescent="0.25">
      <c r="A27577" t="s">
        <v>59744</v>
      </c>
    </row>
    <row r="27578" spans="1:1" x14ac:dyDescent="0.25">
      <c r="A27578" t="s">
        <v>59745</v>
      </c>
    </row>
    <row r="27579" spans="1:1" x14ac:dyDescent="0.25">
      <c r="A27579" t="s">
        <v>59746</v>
      </c>
    </row>
    <row r="27580" spans="1:1" x14ac:dyDescent="0.25">
      <c r="A27580" t="s">
        <v>59747</v>
      </c>
    </row>
    <row r="27581" spans="1:1" x14ac:dyDescent="0.25">
      <c r="A27581" t="s">
        <v>59748</v>
      </c>
    </row>
    <row r="27582" spans="1:1" x14ac:dyDescent="0.25">
      <c r="A27582" t="s">
        <v>59749</v>
      </c>
    </row>
    <row r="27583" spans="1:1" x14ac:dyDescent="0.25">
      <c r="A27583" t="s">
        <v>59750</v>
      </c>
    </row>
    <row r="27584" spans="1:1" x14ac:dyDescent="0.25">
      <c r="A27584" t="s">
        <v>59751</v>
      </c>
    </row>
    <row r="27585" spans="1:1" x14ac:dyDescent="0.25">
      <c r="A27585" t="s">
        <v>59752</v>
      </c>
    </row>
    <row r="27586" spans="1:1" x14ac:dyDescent="0.25">
      <c r="A27586" t="s">
        <v>59753</v>
      </c>
    </row>
    <row r="27587" spans="1:1" x14ac:dyDescent="0.25">
      <c r="A27587" t="s">
        <v>59754</v>
      </c>
    </row>
    <row r="27588" spans="1:1" x14ac:dyDescent="0.25">
      <c r="A27588" t="s">
        <v>59604</v>
      </c>
    </row>
    <row r="27589" spans="1:1" x14ac:dyDescent="0.25">
      <c r="A27589" t="s">
        <v>59755</v>
      </c>
    </row>
    <row r="27590" spans="1:1" x14ac:dyDescent="0.25">
      <c r="A27590" t="s">
        <v>59756</v>
      </c>
    </row>
    <row r="27591" spans="1:1" x14ac:dyDescent="0.25">
      <c r="A27591" t="s">
        <v>59757</v>
      </c>
    </row>
    <row r="27592" spans="1:1" x14ac:dyDescent="0.25">
      <c r="A27592" t="s">
        <v>59758</v>
      </c>
    </row>
    <row r="27593" spans="1:1" x14ac:dyDescent="0.25">
      <c r="A27593" t="s">
        <v>59759</v>
      </c>
    </row>
    <row r="27594" spans="1:1" x14ac:dyDescent="0.25">
      <c r="A27594" t="s">
        <v>59760</v>
      </c>
    </row>
    <row r="27595" spans="1:1" x14ac:dyDescent="0.25">
      <c r="A27595" t="s">
        <v>59761</v>
      </c>
    </row>
    <row r="27596" spans="1:1" x14ac:dyDescent="0.25">
      <c r="A27596" t="s">
        <v>59762</v>
      </c>
    </row>
    <row r="27597" spans="1:1" x14ac:dyDescent="0.25">
      <c r="A27597" t="s">
        <v>59763</v>
      </c>
    </row>
    <row r="27598" spans="1:1" x14ac:dyDescent="0.25">
      <c r="A27598" t="s">
        <v>59764</v>
      </c>
    </row>
    <row r="27599" spans="1:1" x14ac:dyDescent="0.25">
      <c r="A27599" t="s">
        <v>59765</v>
      </c>
    </row>
    <row r="27600" spans="1:1" x14ac:dyDescent="0.25">
      <c r="A27600" t="s">
        <v>59766</v>
      </c>
    </row>
    <row r="27601" spans="1:1" x14ac:dyDescent="0.25">
      <c r="A27601" t="s">
        <v>59767</v>
      </c>
    </row>
    <row r="27602" spans="1:1" x14ac:dyDescent="0.25">
      <c r="A27602" t="s">
        <v>59768</v>
      </c>
    </row>
    <row r="27603" spans="1:1" x14ac:dyDescent="0.25">
      <c r="A27603" t="s">
        <v>59769</v>
      </c>
    </row>
    <row r="27604" spans="1:1" x14ac:dyDescent="0.25">
      <c r="A27604" t="s">
        <v>15601</v>
      </c>
    </row>
    <row r="27605" spans="1:1" x14ac:dyDescent="0.25">
      <c r="A27605" t="s">
        <v>59770</v>
      </c>
    </row>
    <row r="27606" spans="1:1" x14ac:dyDescent="0.25">
      <c r="A27606" t="s">
        <v>59771</v>
      </c>
    </row>
    <row r="27607" spans="1:1" x14ac:dyDescent="0.25">
      <c r="A27607" t="s">
        <v>15608</v>
      </c>
    </row>
    <row r="27608" spans="1:1" x14ac:dyDescent="0.25">
      <c r="A27608" t="s">
        <v>15603</v>
      </c>
    </row>
    <row r="27609" spans="1:1" x14ac:dyDescent="0.25">
      <c r="A27609" t="s">
        <v>15602</v>
      </c>
    </row>
    <row r="27610" spans="1:1" x14ac:dyDescent="0.25">
      <c r="A27610" t="s">
        <v>15604</v>
      </c>
    </row>
    <row r="27611" spans="1:1" x14ac:dyDescent="0.25">
      <c r="A27611" t="s">
        <v>15605</v>
      </c>
    </row>
    <row r="27612" spans="1:1" x14ac:dyDescent="0.25">
      <c r="A27612" t="s">
        <v>60396</v>
      </c>
    </row>
    <row r="27613" spans="1:1" x14ac:dyDescent="0.25">
      <c r="A27613" t="s">
        <v>15606</v>
      </c>
    </row>
    <row r="27614" spans="1:1" x14ac:dyDescent="0.25">
      <c r="A27614" t="s">
        <v>15607</v>
      </c>
    </row>
    <row r="27615" spans="1:1" x14ac:dyDescent="0.25">
      <c r="A27615" t="s">
        <v>60397</v>
      </c>
    </row>
    <row r="27616" spans="1:1" x14ac:dyDescent="0.25">
      <c r="A27616" t="s">
        <v>60398</v>
      </c>
    </row>
    <row r="27617" spans="1:1" x14ac:dyDescent="0.25">
      <c r="A27617" t="s">
        <v>59772</v>
      </c>
    </row>
    <row r="27618" spans="1:1" x14ac:dyDescent="0.25">
      <c r="A27618" t="s">
        <v>59773</v>
      </c>
    </row>
    <row r="27619" spans="1:1" x14ac:dyDescent="0.25">
      <c r="A27619" t="s">
        <v>15609</v>
      </c>
    </row>
    <row r="27620" spans="1:1" x14ac:dyDescent="0.25">
      <c r="A27620" t="s">
        <v>15610</v>
      </c>
    </row>
    <row r="27621" spans="1:1" x14ac:dyDescent="0.25">
      <c r="A27621" t="s">
        <v>15611</v>
      </c>
    </row>
    <row r="27622" spans="1:1" x14ac:dyDescent="0.25">
      <c r="A27622" t="s">
        <v>15612</v>
      </c>
    </row>
    <row r="27623" spans="1:1" x14ac:dyDescent="0.25">
      <c r="A27623" t="s">
        <v>15613</v>
      </c>
    </row>
    <row r="27624" spans="1:1" x14ac:dyDescent="0.25">
      <c r="A27624" t="s">
        <v>15614</v>
      </c>
    </row>
    <row r="27625" spans="1:1" x14ac:dyDescent="0.25">
      <c r="A27625" t="s">
        <v>15615</v>
      </c>
    </row>
    <row r="27626" spans="1:1" x14ac:dyDescent="0.25">
      <c r="A27626" t="s">
        <v>15616</v>
      </c>
    </row>
    <row r="27627" spans="1:1" x14ac:dyDescent="0.25">
      <c r="A27627" t="s">
        <v>15617</v>
      </c>
    </row>
    <row r="27628" spans="1:1" x14ac:dyDescent="0.25">
      <c r="A27628" t="s">
        <v>15618</v>
      </c>
    </row>
    <row r="27629" spans="1:1" x14ac:dyDescent="0.25">
      <c r="A27629" t="s">
        <v>15619</v>
      </c>
    </row>
    <row r="27630" spans="1:1" x14ac:dyDescent="0.25">
      <c r="A27630" t="s">
        <v>59605</v>
      </c>
    </row>
    <row r="27631" spans="1:1" x14ac:dyDescent="0.25">
      <c r="A27631" t="s">
        <v>59774</v>
      </c>
    </row>
    <row r="27632" spans="1:1" x14ac:dyDescent="0.25">
      <c r="A27632" t="s">
        <v>60571</v>
      </c>
    </row>
    <row r="27633" spans="1:1" x14ac:dyDescent="0.25">
      <c r="A27633" t="s">
        <v>59775</v>
      </c>
    </row>
    <row r="27634" spans="1:1" x14ac:dyDescent="0.25">
      <c r="A27634" t="s">
        <v>59776</v>
      </c>
    </row>
    <row r="27635" spans="1:1" x14ac:dyDescent="0.25">
      <c r="A27635" t="s">
        <v>60572</v>
      </c>
    </row>
    <row r="27636" spans="1:1" x14ac:dyDescent="0.25">
      <c r="A27636" t="s">
        <v>60573</v>
      </c>
    </row>
    <row r="27637" spans="1:1" x14ac:dyDescent="0.25">
      <c r="A27637" t="s">
        <v>60574</v>
      </c>
    </row>
    <row r="27638" spans="1:1" x14ac:dyDescent="0.25">
      <c r="A27638" t="s">
        <v>60575</v>
      </c>
    </row>
    <row r="27639" spans="1:1" x14ac:dyDescent="0.25">
      <c r="A27639" t="s">
        <v>60576</v>
      </c>
    </row>
    <row r="27640" spans="1:1" x14ac:dyDescent="0.25">
      <c r="A27640" t="s">
        <v>59606</v>
      </c>
    </row>
    <row r="27641" spans="1:1" x14ac:dyDescent="0.25">
      <c r="A27641" t="s">
        <v>59607</v>
      </c>
    </row>
    <row r="27642" spans="1:1" x14ac:dyDescent="0.25">
      <c r="A27642" t="s">
        <v>59777</v>
      </c>
    </row>
    <row r="27643" spans="1:1" x14ac:dyDescent="0.25">
      <c r="A27643" t="s">
        <v>59778</v>
      </c>
    </row>
    <row r="27644" spans="1:1" x14ac:dyDescent="0.25">
      <c r="A27644" t="s">
        <v>59779</v>
      </c>
    </row>
    <row r="27645" spans="1:1" x14ac:dyDescent="0.25">
      <c r="A27645" t="s">
        <v>59780</v>
      </c>
    </row>
    <row r="27646" spans="1:1" x14ac:dyDescent="0.25">
      <c r="A27646" t="s">
        <v>59781</v>
      </c>
    </row>
    <row r="27647" spans="1:1" x14ac:dyDescent="0.25">
      <c r="A27647" t="s">
        <v>59782</v>
      </c>
    </row>
    <row r="27648" spans="1:1" x14ac:dyDescent="0.25">
      <c r="A27648" t="s">
        <v>59783</v>
      </c>
    </row>
    <row r="27649" spans="1:1" x14ac:dyDescent="0.25">
      <c r="A27649" t="s">
        <v>59784</v>
      </c>
    </row>
    <row r="27650" spans="1:1" x14ac:dyDescent="0.25">
      <c r="A27650" t="s">
        <v>59608</v>
      </c>
    </row>
    <row r="27651" spans="1:1" x14ac:dyDescent="0.25">
      <c r="A27651" t="s">
        <v>59785</v>
      </c>
    </row>
    <row r="27652" spans="1:1" x14ac:dyDescent="0.25">
      <c r="A27652" t="s">
        <v>59786</v>
      </c>
    </row>
    <row r="27653" spans="1:1" x14ac:dyDescent="0.25">
      <c r="A27653" t="s">
        <v>59787</v>
      </c>
    </row>
    <row r="27654" spans="1:1" x14ac:dyDescent="0.25">
      <c r="A27654" t="s">
        <v>59788</v>
      </c>
    </row>
    <row r="27655" spans="1:1" x14ac:dyDescent="0.25">
      <c r="A27655" t="s">
        <v>59789</v>
      </c>
    </row>
    <row r="27656" spans="1:1" x14ac:dyDescent="0.25">
      <c r="A27656" t="s">
        <v>59790</v>
      </c>
    </row>
    <row r="27657" spans="1:1" x14ac:dyDescent="0.25">
      <c r="A27657" t="s">
        <v>59791</v>
      </c>
    </row>
    <row r="27658" spans="1:1" x14ac:dyDescent="0.25">
      <c r="A27658" t="s">
        <v>59792</v>
      </c>
    </row>
    <row r="27659" spans="1:1" x14ac:dyDescent="0.25">
      <c r="A27659" t="s">
        <v>59793</v>
      </c>
    </row>
    <row r="27660" spans="1:1" x14ac:dyDescent="0.25">
      <c r="A27660" t="s">
        <v>59609</v>
      </c>
    </row>
    <row r="27661" spans="1:1" x14ac:dyDescent="0.25">
      <c r="A27661" t="s">
        <v>59610</v>
      </c>
    </row>
    <row r="27662" spans="1:1" x14ac:dyDescent="0.25">
      <c r="A27662" t="s">
        <v>59611</v>
      </c>
    </row>
    <row r="27663" spans="1:1" x14ac:dyDescent="0.25">
      <c r="A27663" t="s">
        <v>59612</v>
      </c>
    </row>
    <row r="27664" spans="1:1" x14ac:dyDescent="0.25">
      <c r="A27664" t="s">
        <v>59794</v>
      </c>
    </row>
    <row r="27665" spans="1:1" x14ac:dyDescent="0.25">
      <c r="A27665" t="s">
        <v>59795</v>
      </c>
    </row>
    <row r="27666" spans="1:1" x14ac:dyDescent="0.25">
      <c r="A27666" t="s">
        <v>59796</v>
      </c>
    </row>
    <row r="27667" spans="1:1" x14ac:dyDescent="0.25">
      <c r="A27667" t="s">
        <v>59613</v>
      </c>
    </row>
    <row r="27668" spans="1:1" x14ac:dyDescent="0.25">
      <c r="A27668" t="s">
        <v>59614</v>
      </c>
    </row>
    <row r="27669" spans="1:1" x14ac:dyDescent="0.25">
      <c r="A27669" t="s">
        <v>59615</v>
      </c>
    </row>
    <row r="27670" spans="1:1" x14ac:dyDescent="0.25">
      <c r="A27670" t="s">
        <v>59616</v>
      </c>
    </row>
    <row r="27671" spans="1:1" x14ac:dyDescent="0.25">
      <c r="A27671" t="s">
        <v>59617</v>
      </c>
    </row>
    <row r="27672" spans="1:1" x14ac:dyDescent="0.25">
      <c r="A27672" t="s">
        <v>59618</v>
      </c>
    </row>
    <row r="27673" spans="1:1" x14ac:dyDescent="0.25">
      <c r="A27673" t="s">
        <v>59619</v>
      </c>
    </row>
    <row r="27674" spans="1:1" x14ac:dyDescent="0.25">
      <c r="A27674" t="s">
        <v>59620</v>
      </c>
    </row>
    <row r="27675" spans="1:1" x14ac:dyDescent="0.25">
      <c r="A27675" t="s">
        <v>59621</v>
      </c>
    </row>
    <row r="27676" spans="1:1" x14ac:dyDescent="0.25">
      <c r="A27676" t="s">
        <v>59622</v>
      </c>
    </row>
    <row r="27677" spans="1:1" x14ac:dyDescent="0.25">
      <c r="A27677" t="s">
        <v>59623</v>
      </c>
    </row>
    <row r="27678" spans="1:1" x14ac:dyDescent="0.25">
      <c r="A27678" t="s">
        <v>59624</v>
      </c>
    </row>
    <row r="27679" spans="1:1" x14ac:dyDescent="0.25">
      <c r="A27679" t="s">
        <v>59625</v>
      </c>
    </row>
    <row r="27680" spans="1:1" x14ac:dyDescent="0.25">
      <c r="A27680" t="s">
        <v>59626</v>
      </c>
    </row>
    <row r="27681" spans="1:1" x14ac:dyDescent="0.25">
      <c r="A27681" t="s">
        <v>59627</v>
      </c>
    </row>
    <row r="27682" spans="1:1" x14ac:dyDescent="0.25">
      <c r="A27682" t="s">
        <v>59628</v>
      </c>
    </row>
    <row r="27683" spans="1:1" x14ac:dyDescent="0.25">
      <c r="A27683" t="s">
        <v>60577</v>
      </c>
    </row>
    <row r="27684" spans="1:1" x14ac:dyDescent="0.25">
      <c r="A27684" t="s">
        <v>60578</v>
      </c>
    </row>
    <row r="27685" spans="1:1" x14ac:dyDescent="0.25">
      <c r="A27685" t="s">
        <v>60579</v>
      </c>
    </row>
    <row r="27686" spans="1:1" x14ac:dyDescent="0.25">
      <c r="A27686" t="s">
        <v>60580</v>
      </c>
    </row>
    <row r="27687" spans="1:1" x14ac:dyDescent="0.25">
      <c r="A27687" t="s">
        <v>60581</v>
      </c>
    </row>
    <row r="27688" spans="1:1" x14ac:dyDescent="0.25">
      <c r="A27688" t="s">
        <v>59797</v>
      </c>
    </row>
    <row r="27689" spans="1:1" x14ac:dyDescent="0.25">
      <c r="A27689" t="s">
        <v>60582</v>
      </c>
    </row>
    <row r="27690" spans="1:1" x14ac:dyDescent="0.25">
      <c r="A27690" t="s">
        <v>59629</v>
      </c>
    </row>
    <row r="27691" spans="1:1" x14ac:dyDescent="0.25">
      <c r="A27691" t="s">
        <v>59630</v>
      </c>
    </row>
    <row r="27692" spans="1:1" x14ac:dyDescent="0.25">
      <c r="A27692" t="s">
        <v>59798</v>
      </c>
    </row>
    <row r="27693" spans="1:1" x14ac:dyDescent="0.25">
      <c r="A27693" t="s">
        <v>59631</v>
      </c>
    </row>
    <row r="27694" spans="1:1" x14ac:dyDescent="0.25">
      <c r="A27694" t="s">
        <v>59799</v>
      </c>
    </row>
    <row r="27695" spans="1:1" x14ac:dyDescent="0.25">
      <c r="A27695" t="s">
        <v>60583</v>
      </c>
    </row>
    <row r="27696" spans="1:1" x14ac:dyDescent="0.25">
      <c r="A27696" t="s">
        <v>60584</v>
      </c>
    </row>
    <row r="27697" spans="1:1" x14ac:dyDescent="0.25">
      <c r="A27697" t="s">
        <v>60585</v>
      </c>
    </row>
    <row r="27698" spans="1:1" x14ac:dyDescent="0.25">
      <c r="A27698" t="s">
        <v>60586</v>
      </c>
    </row>
    <row r="27699" spans="1:1" x14ac:dyDescent="0.25">
      <c r="A27699" t="s">
        <v>60587</v>
      </c>
    </row>
    <row r="27700" spans="1:1" x14ac:dyDescent="0.25">
      <c r="A27700" t="s">
        <v>60588</v>
      </c>
    </row>
    <row r="27701" spans="1:1" x14ac:dyDescent="0.25">
      <c r="A27701" t="s">
        <v>60589</v>
      </c>
    </row>
    <row r="27702" spans="1:1" x14ac:dyDescent="0.25">
      <c r="A27702" t="s">
        <v>60590</v>
      </c>
    </row>
    <row r="27703" spans="1:1" x14ac:dyDescent="0.25">
      <c r="A27703" t="s">
        <v>60591</v>
      </c>
    </row>
    <row r="27704" spans="1:1" x14ac:dyDescent="0.25">
      <c r="A27704" t="s">
        <v>59632</v>
      </c>
    </row>
    <row r="27705" spans="1:1" x14ac:dyDescent="0.25">
      <c r="A27705" t="s">
        <v>59633</v>
      </c>
    </row>
    <row r="27706" spans="1:1" x14ac:dyDescent="0.25">
      <c r="A27706" t="s">
        <v>59634</v>
      </c>
    </row>
    <row r="27707" spans="1:1" x14ac:dyDescent="0.25">
      <c r="A27707" t="s">
        <v>59635</v>
      </c>
    </row>
    <row r="27708" spans="1:1" x14ac:dyDescent="0.25">
      <c r="A27708" t="s">
        <v>60592</v>
      </c>
    </row>
    <row r="27709" spans="1:1" x14ac:dyDescent="0.25">
      <c r="A27709" t="s">
        <v>59636</v>
      </c>
    </row>
    <row r="27710" spans="1:1" x14ac:dyDescent="0.25">
      <c r="A27710" t="s">
        <v>59637</v>
      </c>
    </row>
    <row r="27711" spans="1:1" x14ac:dyDescent="0.25">
      <c r="A27711" t="s">
        <v>15620</v>
      </c>
    </row>
    <row r="27712" spans="1:1" x14ac:dyDescent="0.25">
      <c r="A27712" t="s">
        <v>15621</v>
      </c>
    </row>
    <row r="27713" spans="1:1" x14ac:dyDescent="0.25">
      <c r="A27713" t="s">
        <v>60399</v>
      </c>
    </row>
    <row r="27714" spans="1:1" x14ac:dyDescent="0.25">
      <c r="A27714" t="s">
        <v>15622</v>
      </c>
    </row>
    <row r="27715" spans="1:1" x14ac:dyDescent="0.25">
      <c r="A27715" t="s">
        <v>15623</v>
      </c>
    </row>
    <row r="27716" spans="1:1" x14ac:dyDescent="0.25">
      <c r="A27716" t="s">
        <v>15624</v>
      </c>
    </row>
    <row r="27717" spans="1:1" x14ac:dyDescent="0.25">
      <c r="A27717" t="s">
        <v>60400</v>
      </c>
    </row>
    <row r="27718" spans="1:1" x14ac:dyDescent="0.25">
      <c r="A27718" t="s">
        <v>60401</v>
      </c>
    </row>
    <row r="27719" spans="1:1" x14ac:dyDescent="0.25">
      <c r="A27719" t="s">
        <v>60402</v>
      </c>
    </row>
    <row r="27720" spans="1:1" x14ac:dyDescent="0.25">
      <c r="A27720" t="s">
        <v>60403</v>
      </c>
    </row>
    <row r="27721" spans="1:1" x14ac:dyDescent="0.25">
      <c r="A27721" t="s">
        <v>59638</v>
      </c>
    </row>
    <row r="27722" spans="1:1" x14ac:dyDescent="0.25">
      <c r="A27722" t="s">
        <v>59639</v>
      </c>
    </row>
    <row r="27723" spans="1:1" x14ac:dyDescent="0.25">
      <c r="A27723" t="s">
        <v>15625</v>
      </c>
    </row>
    <row r="27724" spans="1:1" x14ac:dyDescent="0.25">
      <c r="A27724" t="s">
        <v>15626</v>
      </c>
    </row>
    <row r="27725" spans="1:1" x14ac:dyDescent="0.25">
      <c r="A27725" t="s">
        <v>59640</v>
      </c>
    </row>
    <row r="27726" spans="1:1" x14ac:dyDescent="0.25">
      <c r="A27726" t="s">
        <v>15627</v>
      </c>
    </row>
    <row r="27727" spans="1:1" x14ac:dyDescent="0.25">
      <c r="A27727" t="s">
        <v>59641</v>
      </c>
    </row>
    <row r="27728" spans="1:1" x14ac:dyDescent="0.25">
      <c r="A27728" t="s">
        <v>59642</v>
      </c>
    </row>
    <row r="27729" spans="1:1" x14ac:dyDescent="0.25">
      <c r="A27729" t="s">
        <v>15628</v>
      </c>
    </row>
    <row r="27730" spans="1:1" x14ac:dyDescent="0.25">
      <c r="A27730" t="s">
        <v>15629</v>
      </c>
    </row>
    <row r="27731" spans="1:1" x14ac:dyDescent="0.25">
      <c r="A27731" t="s">
        <v>60404</v>
      </c>
    </row>
    <row r="27732" spans="1:1" x14ac:dyDescent="0.25">
      <c r="A27732" t="s">
        <v>15630</v>
      </c>
    </row>
    <row r="27733" spans="1:1" x14ac:dyDescent="0.25">
      <c r="A27733" t="s">
        <v>60405</v>
      </c>
    </row>
    <row r="27734" spans="1:1" x14ac:dyDescent="0.25">
      <c r="A27734" t="s">
        <v>15631</v>
      </c>
    </row>
    <row r="27735" spans="1:1" x14ac:dyDescent="0.25">
      <c r="A27735" t="s">
        <v>15632</v>
      </c>
    </row>
    <row r="27736" spans="1:1" x14ac:dyDescent="0.25">
      <c r="A27736" t="s">
        <v>60593</v>
      </c>
    </row>
    <row r="27737" spans="1:1" x14ac:dyDescent="0.25">
      <c r="A27737" t="s">
        <v>60594</v>
      </c>
    </row>
    <row r="27738" spans="1:1" x14ac:dyDescent="0.25">
      <c r="A27738" t="s">
        <v>60595</v>
      </c>
    </row>
    <row r="27739" spans="1:1" x14ac:dyDescent="0.25">
      <c r="A27739" t="s">
        <v>60596</v>
      </c>
    </row>
    <row r="27740" spans="1:1" x14ac:dyDescent="0.25">
      <c r="A27740" t="s">
        <v>60597</v>
      </c>
    </row>
    <row r="27741" spans="1:1" x14ac:dyDescent="0.25">
      <c r="A27741" t="s">
        <v>60598</v>
      </c>
    </row>
    <row r="27742" spans="1:1" x14ac:dyDescent="0.25">
      <c r="A27742" t="s">
        <v>60599</v>
      </c>
    </row>
    <row r="27743" spans="1:1" x14ac:dyDescent="0.25">
      <c r="A27743" t="s">
        <v>60600</v>
      </c>
    </row>
    <row r="27744" spans="1:1" x14ac:dyDescent="0.25">
      <c r="A27744" t="s">
        <v>15633</v>
      </c>
    </row>
    <row r="27745" spans="1:1" x14ac:dyDescent="0.25">
      <c r="A27745" t="s">
        <v>60601</v>
      </c>
    </row>
    <row r="27746" spans="1:1" x14ac:dyDescent="0.25">
      <c r="A27746" t="s">
        <v>60602</v>
      </c>
    </row>
    <row r="27747" spans="1:1" x14ac:dyDescent="0.25">
      <c r="A27747" t="s">
        <v>60603</v>
      </c>
    </row>
    <row r="27748" spans="1:1" x14ac:dyDescent="0.25">
      <c r="A27748" t="s">
        <v>60406</v>
      </c>
    </row>
    <row r="27749" spans="1:1" x14ac:dyDescent="0.25">
      <c r="A27749" t="s">
        <v>15634</v>
      </c>
    </row>
    <row r="27750" spans="1:1" x14ac:dyDescent="0.25">
      <c r="A27750" t="s">
        <v>15635</v>
      </c>
    </row>
    <row r="27751" spans="1:1" x14ac:dyDescent="0.25">
      <c r="A27751" t="s">
        <v>59800</v>
      </c>
    </row>
    <row r="27752" spans="1:1" x14ac:dyDescent="0.25">
      <c r="A27752" t="s">
        <v>60604</v>
      </c>
    </row>
    <row r="27753" spans="1:1" x14ac:dyDescent="0.25">
      <c r="A27753" t="s">
        <v>60407</v>
      </c>
    </row>
    <row r="27754" spans="1:1" x14ac:dyDescent="0.25">
      <c r="A27754" t="s">
        <v>60605</v>
      </c>
    </row>
    <row r="27755" spans="1:1" x14ac:dyDescent="0.25">
      <c r="A27755" t="s">
        <v>60606</v>
      </c>
    </row>
    <row r="27756" spans="1:1" x14ac:dyDescent="0.25">
      <c r="A27756" t="s">
        <v>60607</v>
      </c>
    </row>
    <row r="27757" spans="1:1" x14ac:dyDescent="0.25">
      <c r="A27757" t="s">
        <v>60608</v>
      </c>
    </row>
    <row r="27758" spans="1:1" x14ac:dyDescent="0.25">
      <c r="A27758" t="s">
        <v>60609</v>
      </c>
    </row>
    <row r="27759" spans="1:1" x14ac:dyDescent="0.25">
      <c r="A27759" t="s">
        <v>60610</v>
      </c>
    </row>
    <row r="27760" spans="1:1" x14ac:dyDescent="0.25">
      <c r="A27760" t="s">
        <v>60611</v>
      </c>
    </row>
    <row r="27761" spans="1:1" x14ac:dyDescent="0.25">
      <c r="A27761" t="s">
        <v>60612</v>
      </c>
    </row>
    <row r="27762" spans="1:1" x14ac:dyDescent="0.25">
      <c r="A27762" t="s">
        <v>59801</v>
      </c>
    </row>
    <row r="27763" spans="1:1" x14ac:dyDescent="0.25">
      <c r="A27763" t="s">
        <v>60613</v>
      </c>
    </row>
    <row r="27764" spans="1:1" x14ac:dyDescent="0.25">
      <c r="A27764" t="s">
        <v>59802</v>
      </c>
    </row>
    <row r="27765" spans="1:1" x14ac:dyDescent="0.25">
      <c r="A27765" t="s">
        <v>60408</v>
      </c>
    </row>
    <row r="27766" spans="1:1" x14ac:dyDescent="0.25">
      <c r="A27766" t="s">
        <v>60409</v>
      </c>
    </row>
    <row r="27767" spans="1:1" x14ac:dyDescent="0.25">
      <c r="A27767" t="s">
        <v>60410</v>
      </c>
    </row>
    <row r="27768" spans="1:1" x14ac:dyDescent="0.25">
      <c r="A27768" t="s">
        <v>60411</v>
      </c>
    </row>
    <row r="27769" spans="1:1" x14ac:dyDescent="0.25">
      <c r="A27769" t="s">
        <v>60412</v>
      </c>
    </row>
    <row r="27770" spans="1:1" x14ac:dyDescent="0.25">
      <c r="A27770" t="s">
        <v>60413</v>
      </c>
    </row>
    <row r="27771" spans="1:1" x14ac:dyDescent="0.25">
      <c r="A27771" t="s">
        <v>15636</v>
      </c>
    </row>
    <row r="27772" spans="1:1" x14ac:dyDescent="0.25">
      <c r="A27772" t="s">
        <v>15637</v>
      </c>
    </row>
    <row r="27773" spans="1:1" x14ac:dyDescent="0.25">
      <c r="A27773" t="s">
        <v>15638</v>
      </c>
    </row>
    <row r="27774" spans="1:1" x14ac:dyDescent="0.25">
      <c r="A27774" t="s">
        <v>15639</v>
      </c>
    </row>
    <row r="27775" spans="1:1" x14ac:dyDescent="0.25">
      <c r="A27775" t="s">
        <v>15640</v>
      </c>
    </row>
    <row r="27776" spans="1:1" x14ac:dyDescent="0.25">
      <c r="A27776" t="s">
        <v>15641</v>
      </c>
    </row>
    <row r="27777" spans="1:1" x14ac:dyDescent="0.25">
      <c r="A27777" t="s">
        <v>15642</v>
      </c>
    </row>
    <row r="27778" spans="1:1" x14ac:dyDescent="0.25">
      <c r="A27778" t="s">
        <v>14532</v>
      </c>
    </row>
    <row r="27779" spans="1:1" x14ac:dyDescent="0.25">
      <c r="A27779" t="s">
        <v>59643</v>
      </c>
    </row>
    <row r="27780" spans="1:1" x14ac:dyDescent="0.25">
      <c r="A27780" t="s">
        <v>59644</v>
      </c>
    </row>
    <row r="27781" spans="1:1" x14ac:dyDescent="0.25">
      <c r="A27781" t="s">
        <v>59645</v>
      </c>
    </row>
    <row r="27782" spans="1:1" x14ac:dyDescent="0.25">
      <c r="A27782" t="s">
        <v>59646</v>
      </c>
    </row>
    <row r="27783" spans="1:1" x14ac:dyDescent="0.25">
      <c r="A27783" t="s">
        <v>59647</v>
      </c>
    </row>
    <row r="27784" spans="1:1" x14ac:dyDescent="0.25">
      <c r="A27784" t="s">
        <v>59648</v>
      </c>
    </row>
    <row r="27785" spans="1:1" x14ac:dyDescent="0.25">
      <c r="A27785" t="s">
        <v>59649</v>
      </c>
    </row>
    <row r="27786" spans="1:1" x14ac:dyDescent="0.25">
      <c r="A27786" t="s">
        <v>59650</v>
      </c>
    </row>
    <row r="27787" spans="1:1" x14ac:dyDescent="0.25">
      <c r="A27787" t="s">
        <v>60414</v>
      </c>
    </row>
    <row r="27788" spans="1:1" x14ac:dyDescent="0.25">
      <c r="A27788" t="s">
        <v>59653</v>
      </c>
    </row>
    <row r="27789" spans="1:1" x14ac:dyDescent="0.25">
      <c r="A27789" t="s">
        <v>59651</v>
      </c>
    </row>
    <row r="27790" spans="1:1" x14ac:dyDescent="0.25">
      <c r="A27790" t="s">
        <v>59652</v>
      </c>
    </row>
    <row r="27791" spans="1:1" x14ac:dyDescent="0.25">
      <c r="A27791" t="s">
        <v>59654</v>
      </c>
    </row>
    <row r="27792" spans="1:1" x14ac:dyDescent="0.25">
      <c r="A27792" t="s">
        <v>59655</v>
      </c>
    </row>
    <row r="27793" spans="1:1" x14ac:dyDescent="0.25">
      <c r="A27793" t="s">
        <v>60415</v>
      </c>
    </row>
    <row r="27794" spans="1:1" x14ac:dyDescent="0.25">
      <c r="A27794" t="s">
        <v>60416</v>
      </c>
    </row>
    <row r="27795" spans="1:1" x14ac:dyDescent="0.25">
      <c r="A27795" t="s">
        <v>60417</v>
      </c>
    </row>
    <row r="27796" spans="1:1" x14ac:dyDescent="0.25">
      <c r="A27796" t="s">
        <v>59656</v>
      </c>
    </row>
    <row r="27797" spans="1:1" x14ac:dyDescent="0.25">
      <c r="A27797" t="s">
        <v>59657</v>
      </c>
    </row>
    <row r="27798" spans="1:1" x14ac:dyDescent="0.25">
      <c r="A27798" t="s">
        <v>60418</v>
      </c>
    </row>
    <row r="27799" spans="1:1" x14ac:dyDescent="0.25">
      <c r="A27799" t="s">
        <v>60419</v>
      </c>
    </row>
    <row r="27800" spans="1:1" x14ac:dyDescent="0.25">
      <c r="A27800" t="s">
        <v>60420</v>
      </c>
    </row>
    <row r="27801" spans="1:1" x14ac:dyDescent="0.25">
      <c r="A27801" t="s">
        <v>60421</v>
      </c>
    </row>
    <row r="27802" spans="1:1" x14ac:dyDescent="0.25">
      <c r="A27802" t="s">
        <v>60422</v>
      </c>
    </row>
    <row r="27803" spans="1:1" x14ac:dyDescent="0.25">
      <c r="A27803" t="s">
        <v>60423</v>
      </c>
    </row>
    <row r="27804" spans="1:1" x14ac:dyDescent="0.25">
      <c r="A27804" t="s">
        <v>60424</v>
      </c>
    </row>
    <row r="27805" spans="1:1" x14ac:dyDescent="0.25">
      <c r="A27805" t="s">
        <v>60425</v>
      </c>
    </row>
    <row r="27806" spans="1:1" x14ac:dyDescent="0.25">
      <c r="A27806" t="s">
        <v>60426</v>
      </c>
    </row>
    <row r="27807" spans="1:1" x14ac:dyDescent="0.25">
      <c r="A27807" t="s">
        <v>59658</v>
      </c>
    </row>
    <row r="27808" spans="1:1" x14ac:dyDescent="0.25">
      <c r="A27808" t="s">
        <v>59659</v>
      </c>
    </row>
    <row r="27809" spans="1:1" x14ac:dyDescent="0.25">
      <c r="A27809" t="s">
        <v>59660</v>
      </c>
    </row>
    <row r="27810" spans="1:1" x14ac:dyDescent="0.25">
      <c r="A27810" t="s">
        <v>59661</v>
      </c>
    </row>
    <row r="27811" spans="1:1" x14ac:dyDescent="0.25">
      <c r="A27811" t="s">
        <v>59662</v>
      </c>
    </row>
    <row r="27812" spans="1:1" x14ac:dyDescent="0.25">
      <c r="A27812" t="s">
        <v>59663</v>
      </c>
    </row>
    <row r="27813" spans="1:1" x14ac:dyDescent="0.25">
      <c r="A27813" t="s">
        <v>59664</v>
      </c>
    </row>
    <row r="27814" spans="1:1" x14ac:dyDescent="0.25">
      <c r="A27814" t="s">
        <v>59665</v>
      </c>
    </row>
    <row r="27815" spans="1:1" x14ac:dyDescent="0.25">
      <c r="A27815" t="s">
        <v>59666</v>
      </c>
    </row>
    <row r="27816" spans="1:1" x14ac:dyDescent="0.25">
      <c r="A27816" t="s">
        <v>59667</v>
      </c>
    </row>
    <row r="27817" spans="1:1" x14ac:dyDescent="0.25">
      <c r="A27817" t="s">
        <v>60427</v>
      </c>
    </row>
    <row r="27818" spans="1:1" x14ac:dyDescent="0.25">
      <c r="A27818" t="s">
        <v>60428</v>
      </c>
    </row>
    <row r="27819" spans="1:1" x14ac:dyDescent="0.25">
      <c r="A27819" t="s">
        <v>60429</v>
      </c>
    </row>
    <row r="27820" spans="1:1" x14ac:dyDescent="0.25">
      <c r="A27820" t="s">
        <v>60430</v>
      </c>
    </row>
    <row r="27821" spans="1:1" x14ac:dyDescent="0.25">
      <c r="A27821" t="s">
        <v>60431</v>
      </c>
    </row>
    <row r="27822" spans="1:1" x14ac:dyDescent="0.25">
      <c r="A27822" t="s">
        <v>60432</v>
      </c>
    </row>
    <row r="27823" spans="1:1" x14ac:dyDescent="0.25">
      <c r="A27823" t="s">
        <v>60615</v>
      </c>
    </row>
    <row r="27824" spans="1:1" x14ac:dyDescent="0.25">
      <c r="A27824" t="s">
        <v>60614</v>
      </c>
    </row>
    <row r="27825" spans="1:1" x14ac:dyDescent="0.25">
      <c r="A27825" t="s">
        <v>60616</v>
      </c>
    </row>
    <row r="27826" spans="1:1" x14ac:dyDescent="0.25">
      <c r="A27826" t="s">
        <v>60617</v>
      </c>
    </row>
    <row r="27827" spans="1:1" x14ac:dyDescent="0.25">
      <c r="A27827" t="s">
        <v>60618</v>
      </c>
    </row>
    <row r="27828" spans="1:1" x14ac:dyDescent="0.25">
      <c r="A27828" t="s">
        <v>60619</v>
      </c>
    </row>
    <row r="27829" spans="1:1" x14ac:dyDescent="0.25">
      <c r="A27829" t="s">
        <v>60620</v>
      </c>
    </row>
    <row r="27830" spans="1:1" x14ac:dyDescent="0.25">
      <c r="A27830" t="s">
        <v>15643</v>
      </c>
    </row>
    <row r="27831" spans="1:1" x14ac:dyDescent="0.25">
      <c r="A27831" t="s">
        <v>60621</v>
      </c>
    </row>
    <row r="27832" spans="1:1" x14ac:dyDescent="0.25">
      <c r="A27832" t="s">
        <v>60622</v>
      </c>
    </row>
    <row r="27833" spans="1:1" x14ac:dyDescent="0.25">
      <c r="A27833" t="s">
        <v>60623</v>
      </c>
    </row>
    <row r="27834" spans="1:1" x14ac:dyDescent="0.25">
      <c r="A27834" t="s">
        <v>15644</v>
      </c>
    </row>
    <row r="27835" spans="1:1" x14ac:dyDescent="0.25">
      <c r="A27835" t="s">
        <v>60624</v>
      </c>
    </row>
    <row r="27836" spans="1:1" x14ac:dyDescent="0.25">
      <c r="A27836" t="s">
        <v>60625</v>
      </c>
    </row>
    <row r="27837" spans="1:1" x14ac:dyDescent="0.25">
      <c r="A27837" t="s">
        <v>60626</v>
      </c>
    </row>
    <row r="27838" spans="1:1" x14ac:dyDescent="0.25">
      <c r="A27838" t="s">
        <v>15645</v>
      </c>
    </row>
    <row r="27839" spans="1:1" x14ac:dyDescent="0.25">
      <c r="A27839" t="s">
        <v>60627</v>
      </c>
    </row>
    <row r="27840" spans="1:1" x14ac:dyDescent="0.25">
      <c r="A27840" t="s">
        <v>15646</v>
      </c>
    </row>
    <row r="27841" spans="1:1" x14ac:dyDescent="0.25">
      <c r="A27841" t="s">
        <v>60628</v>
      </c>
    </row>
    <row r="27842" spans="1:1" x14ac:dyDescent="0.25">
      <c r="A27842" t="s">
        <v>60629</v>
      </c>
    </row>
    <row r="27843" spans="1:1" x14ac:dyDescent="0.25">
      <c r="A27843" t="s">
        <v>60630</v>
      </c>
    </row>
    <row r="27844" spans="1:1" x14ac:dyDescent="0.25">
      <c r="A27844" t="s">
        <v>60631</v>
      </c>
    </row>
    <row r="27845" spans="1:1" x14ac:dyDescent="0.25">
      <c r="A27845" t="s">
        <v>60632</v>
      </c>
    </row>
    <row r="27846" spans="1:1" x14ac:dyDescent="0.25">
      <c r="A27846" t="s">
        <v>60633</v>
      </c>
    </row>
    <row r="27847" spans="1:1" x14ac:dyDescent="0.25">
      <c r="A27847" t="s">
        <v>60634</v>
      </c>
    </row>
    <row r="27848" spans="1:1" x14ac:dyDescent="0.25">
      <c r="A27848" t="s">
        <v>60635</v>
      </c>
    </row>
    <row r="27849" spans="1:1" x14ac:dyDescent="0.25">
      <c r="A27849" t="s">
        <v>60636</v>
      </c>
    </row>
    <row r="27850" spans="1:1" x14ac:dyDescent="0.25">
      <c r="A27850" t="s">
        <v>60637</v>
      </c>
    </row>
    <row r="27851" spans="1:1" x14ac:dyDescent="0.25">
      <c r="A27851" t="s">
        <v>60638</v>
      </c>
    </row>
    <row r="27852" spans="1:1" x14ac:dyDescent="0.25">
      <c r="A27852" t="s">
        <v>60639</v>
      </c>
    </row>
    <row r="27853" spans="1:1" x14ac:dyDescent="0.25">
      <c r="A27853" t="s">
        <v>60640</v>
      </c>
    </row>
    <row r="27854" spans="1:1" x14ac:dyDescent="0.25">
      <c r="A27854" t="s">
        <v>60641</v>
      </c>
    </row>
    <row r="27855" spans="1:1" x14ac:dyDescent="0.25">
      <c r="A27855" t="s">
        <v>60642</v>
      </c>
    </row>
    <row r="27856" spans="1:1" x14ac:dyDescent="0.25">
      <c r="A27856" t="s">
        <v>60643</v>
      </c>
    </row>
    <row r="27857" spans="1:1" x14ac:dyDescent="0.25">
      <c r="A27857" t="s">
        <v>60644</v>
      </c>
    </row>
    <row r="27858" spans="1:1" x14ac:dyDescent="0.25">
      <c r="A27858" t="s">
        <v>60645</v>
      </c>
    </row>
    <row r="27859" spans="1:1" x14ac:dyDescent="0.25">
      <c r="A27859" t="s">
        <v>60646</v>
      </c>
    </row>
    <row r="27860" spans="1:1" x14ac:dyDescent="0.25">
      <c r="A27860" t="s">
        <v>60647</v>
      </c>
    </row>
    <row r="27861" spans="1:1" x14ac:dyDescent="0.25">
      <c r="A27861" t="s">
        <v>60648</v>
      </c>
    </row>
    <row r="27862" spans="1:1" x14ac:dyDescent="0.25">
      <c r="A27862" t="s">
        <v>60649</v>
      </c>
    </row>
    <row r="27863" spans="1:1" x14ac:dyDescent="0.25">
      <c r="A27863" t="s">
        <v>60650</v>
      </c>
    </row>
    <row r="27864" spans="1:1" x14ac:dyDescent="0.25">
      <c r="A27864" t="s">
        <v>15647</v>
      </c>
    </row>
    <row r="27865" spans="1:1" x14ac:dyDescent="0.25">
      <c r="A27865" t="s">
        <v>60651</v>
      </c>
    </row>
    <row r="27866" spans="1:1" x14ac:dyDescent="0.25">
      <c r="A27866" t="s">
        <v>15648</v>
      </c>
    </row>
    <row r="27867" spans="1:1" x14ac:dyDescent="0.25">
      <c r="A27867" t="s">
        <v>60652</v>
      </c>
    </row>
    <row r="27868" spans="1:1" x14ac:dyDescent="0.25">
      <c r="A27868" t="s">
        <v>59668</v>
      </c>
    </row>
    <row r="27869" spans="1:1" x14ac:dyDescent="0.25">
      <c r="A27869" t="s">
        <v>59669</v>
      </c>
    </row>
    <row r="27870" spans="1:1" x14ac:dyDescent="0.25">
      <c r="A27870" t="s">
        <v>59670</v>
      </c>
    </row>
    <row r="27871" spans="1:1" x14ac:dyDescent="0.25">
      <c r="A27871" t="s">
        <v>59671</v>
      </c>
    </row>
    <row r="27872" spans="1:1" x14ac:dyDescent="0.25">
      <c r="A27872" t="s">
        <v>59672</v>
      </c>
    </row>
    <row r="27873" spans="1:1" x14ac:dyDescent="0.25">
      <c r="A27873" t="s">
        <v>59673</v>
      </c>
    </row>
    <row r="27874" spans="1:1" x14ac:dyDescent="0.25">
      <c r="A27874" t="s">
        <v>59674</v>
      </c>
    </row>
    <row r="27875" spans="1:1" x14ac:dyDescent="0.25">
      <c r="A27875" t="s">
        <v>59675</v>
      </c>
    </row>
    <row r="27876" spans="1:1" x14ac:dyDescent="0.25">
      <c r="A27876" t="s">
        <v>15649</v>
      </c>
    </row>
    <row r="27877" spans="1:1" x14ac:dyDescent="0.25">
      <c r="A27877" t="s">
        <v>60433</v>
      </c>
    </row>
    <row r="27878" spans="1:1" x14ac:dyDescent="0.25">
      <c r="A27878" t="s">
        <v>60653</v>
      </c>
    </row>
    <row r="27879" spans="1:1" x14ac:dyDescent="0.25">
      <c r="A27879" t="s">
        <v>59676</v>
      </c>
    </row>
    <row r="27880" spans="1:1" x14ac:dyDescent="0.25">
      <c r="A27880" t="s">
        <v>59677</v>
      </c>
    </row>
    <row r="27881" spans="1:1" x14ac:dyDescent="0.25">
      <c r="A27881" t="s">
        <v>59678</v>
      </c>
    </row>
    <row r="27882" spans="1:1" x14ac:dyDescent="0.25">
      <c r="A27882" t="s">
        <v>59679</v>
      </c>
    </row>
    <row r="27883" spans="1:1" x14ac:dyDescent="0.25">
      <c r="A27883" t="s">
        <v>59680</v>
      </c>
    </row>
    <row r="27884" spans="1:1" x14ac:dyDescent="0.25">
      <c r="A27884" t="s">
        <v>59681</v>
      </c>
    </row>
    <row r="27885" spans="1:1" x14ac:dyDescent="0.25">
      <c r="A27885" t="s">
        <v>15650</v>
      </c>
    </row>
    <row r="27886" spans="1:1" x14ac:dyDescent="0.25">
      <c r="A27886" t="s">
        <v>15651</v>
      </c>
    </row>
    <row r="27887" spans="1:1" x14ac:dyDescent="0.25">
      <c r="A27887" t="s">
        <v>15652</v>
      </c>
    </row>
    <row r="27888" spans="1:1" x14ac:dyDescent="0.25">
      <c r="A27888" t="s">
        <v>15653</v>
      </c>
    </row>
    <row r="27889" spans="1:1" x14ac:dyDescent="0.25">
      <c r="A27889" t="s">
        <v>15654</v>
      </c>
    </row>
    <row r="27890" spans="1:1" x14ac:dyDescent="0.25">
      <c r="A27890" t="s">
        <v>15657</v>
      </c>
    </row>
    <row r="27891" spans="1:1" x14ac:dyDescent="0.25">
      <c r="A27891" t="s">
        <v>15655</v>
      </c>
    </row>
    <row r="27892" spans="1:1" x14ac:dyDescent="0.25">
      <c r="A27892" t="s">
        <v>15656</v>
      </c>
    </row>
    <row r="27893" spans="1:1" x14ac:dyDescent="0.25">
      <c r="A27893" t="s">
        <v>15658</v>
      </c>
    </row>
    <row r="27894" spans="1:1" x14ac:dyDescent="0.25">
      <c r="A27894" t="s">
        <v>15659</v>
      </c>
    </row>
    <row r="27895" spans="1:1" x14ac:dyDescent="0.25">
      <c r="A27895" t="s">
        <v>59682</v>
      </c>
    </row>
    <row r="27896" spans="1:1" x14ac:dyDescent="0.25">
      <c r="A27896" t="s">
        <v>59683</v>
      </c>
    </row>
    <row r="27897" spans="1:1" x14ac:dyDescent="0.25">
      <c r="A27897" t="s">
        <v>59684</v>
      </c>
    </row>
    <row r="27898" spans="1:1" x14ac:dyDescent="0.25">
      <c r="A27898" t="s">
        <v>59685</v>
      </c>
    </row>
    <row r="27899" spans="1:1" x14ac:dyDescent="0.25">
      <c r="A27899" t="s">
        <v>59686</v>
      </c>
    </row>
    <row r="27900" spans="1:1" x14ac:dyDescent="0.25">
      <c r="A27900" t="s">
        <v>59687</v>
      </c>
    </row>
    <row r="27901" spans="1:1" x14ac:dyDescent="0.25">
      <c r="A27901" t="s">
        <v>59688</v>
      </c>
    </row>
    <row r="27902" spans="1:1" x14ac:dyDescent="0.25">
      <c r="A27902" t="s">
        <v>15660</v>
      </c>
    </row>
    <row r="27903" spans="1:1" x14ac:dyDescent="0.25">
      <c r="A27903" t="s">
        <v>60434</v>
      </c>
    </row>
    <row r="27904" spans="1:1" x14ac:dyDescent="0.25">
      <c r="A27904" t="s">
        <v>60435</v>
      </c>
    </row>
    <row r="27905" spans="1:1" x14ac:dyDescent="0.25">
      <c r="A27905" t="s">
        <v>60436</v>
      </c>
    </row>
    <row r="27906" spans="1:1" x14ac:dyDescent="0.25">
      <c r="A27906" t="s">
        <v>60437</v>
      </c>
    </row>
    <row r="27907" spans="1:1" x14ac:dyDescent="0.25">
      <c r="A27907" t="s">
        <v>60438</v>
      </c>
    </row>
    <row r="27908" spans="1:1" x14ac:dyDescent="0.25">
      <c r="A27908" t="s">
        <v>60439</v>
      </c>
    </row>
    <row r="27909" spans="1:1" x14ac:dyDescent="0.25">
      <c r="A27909" t="s">
        <v>15661</v>
      </c>
    </row>
    <row r="27910" spans="1:1" x14ac:dyDescent="0.25">
      <c r="A27910" t="s">
        <v>15662</v>
      </c>
    </row>
    <row r="27911" spans="1:1" x14ac:dyDescent="0.25">
      <c r="A27911" t="s">
        <v>15663</v>
      </c>
    </row>
    <row r="27912" spans="1:1" x14ac:dyDescent="0.25">
      <c r="A27912" t="s">
        <v>59689</v>
      </c>
    </row>
    <row r="27913" spans="1:1" x14ac:dyDescent="0.25">
      <c r="A27913" t="s">
        <v>14533</v>
      </c>
    </row>
    <row r="27914" spans="1:1" x14ac:dyDescent="0.25">
      <c r="A27914" t="s">
        <v>14534</v>
      </c>
    </row>
    <row r="27915" spans="1:1" x14ac:dyDescent="0.25">
      <c r="A27915" t="s">
        <v>59690</v>
      </c>
    </row>
    <row r="27916" spans="1:1" x14ac:dyDescent="0.25">
      <c r="A27916" t="s">
        <v>15664</v>
      </c>
    </row>
    <row r="27917" spans="1:1" x14ac:dyDescent="0.25">
      <c r="A27917" t="s">
        <v>15665</v>
      </c>
    </row>
    <row r="27918" spans="1:1" x14ac:dyDescent="0.25">
      <c r="A27918" t="s">
        <v>15666</v>
      </c>
    </row>
    <row r="27919" spans="1:1" x14ac:dyDescent="0.25">
      <c r="A27919" t="s">
        <v>15667</v>
      </c>
    </row>
    <row r="27920" spans="1:1" x14ac:dyDescent="0.25">
      <c r="A27920" t="s">
        <v>15668</v>
      </c>
    </row>
    <row r="27921" spans="1:1" x14ac:dyDescent="0.25">
      <c r="A27921" t="s">
        <v>60440</v>
      </c>
    </row>
    <row r="27922" spans="1:1" x14ac:dyDescent="0.25">
      <c r="A27922" t="s">
        <v>15669</v>
      </c>
    </row>
    <row r="27923" spans="1:1" x14ac:dyDescent="0.25">
      <c r="A27923" t="s">
        <v>15670</v>
      </c>
    </row>
    <row r="27924" spans="1:1" x14ac:dyDescent="0.25">
      <c r="A27924" t="s">
        <v>60441</v>
      </c>
    </row>
    <row r="27925" spans="1:1" x14ac:dyDescent="0.25">
      <c r="A27925" t="s">
        <v>60442</v>
      </c>
    </row>
    <row r="27926" spans="1:1" x14ac:dyDescent="0.25">
      <c r="A27926" t="s">
        <v>60443</v>
      </c>
    </row>
    <row r="27927" spans="1:1" x14ac:dyDescent="0.25">
      <c r="A27927" t="s">
        <v>59691</v>
      </c>
    </row>
    <row r="27928" spans="1:1" x14ac:dyDescent="0.25">
      <c r="A27928" t="s">
        <v>59692</v>
      </c>
    </row>
    <row r="27929" spans="1:1" x14ac:dyDescent="0.25">
      <c r="A27929" t="s">
        <v>59693</v>
      </c>
    </row>
    <row r="27930" spans="1:1" x14ac:dyDescent="0.25">
      <c r="A27930" t="s">
        <v>15671</v>
      </c>
    </row>
    <row r="27931" spans="1:1" x14ac:dyDescent="0.25">
      <c r="A27931" t="s">
        <v>15672</v>
      </c>
    </row>
    <row r="27932" spans="1:1" x14ac:dyDescent="0.25">
      <c r="A27932" t="s">
        <v>15673</v>
      </c>
    </row>
    <row r="27933" spans="1:1" x14ac:dyDescent="0.25">
      <c r="A27933" t="s">
        <v>15674</v>
      </c>
    </row>
    <row r="27934" spans="1:1" x14ac:dyDescent="0.25">
      <c r="A27934" t="s">
        <v>15675</v>
      </c>
    </row>
    <row r="27935" spans="1:1" x14ac:dyDescent="0.25">
      <c r="A27935" t="s">
        <v>60444</v>
      </c>
    </row>
    <row r="27936" spans="1:1" x14ac:dyDescent="0.25">
      <c r="A27936" t="s">
        <v>15676</v>
      </c>
    </row>
    <row r="27937" spans="1:1" x14ac:dyDescent="0.25">
      <c r="A27937" t="s">
        <v>15677</v>
      </c>
    </row>
    <row r="27938" spans="1:1" x14ac:dyDescent="0.25">
      <c r="A27938" t="s">
        <v>15678</v>
      </c>
    </row>
    <row r="27939" spans="1:1" x14ac:dyDescent="0.25">
      <c r="A27939" t="s">
        <v>60445</v>
      </c>
    </row>
    <row r="27940" spans="1:1" x14ac:dyDescent="0.25">
      <c r="A27940" t="s">
        <v>15679</v>
      </c>
    </row>
    <row r="27941" spans="1:1" x14ac:dyDescent="0.25">
      <c r="A27941" t="s">
        <v>15680</v>
      </c>
    </row>
    <row r="27942" spans="1:1" x14ac:dyDescent="0.25">
      <c r="A27942" t="s">
        <v>60446</v>
      </c>
    </row>
    <row r="27943" spans="1:1" x14ac:dyDescent="0.25">
      <c r="A27943" t="s">
        <v>15681</v>
      </c>
    </row>
    <row r="27944" spans="1:1" x14ac:dyDescent="0.25">
      <c r="A27944" t="s">
        <v>15682</v>
      </c>
    </row>
    <row r="27945" spans="1:1" x14ac:dyDescent="0.25">
      <c r="A27945" t="s">
        <v>15683</v>
      </c>
    </row>
    <row r="27946" spans="1:1" x14ac:dyDescent="0.25">
      <c r="A27946" t="s">
        <v>15684</v>
      </c>
    </row>
    <row r="27947" spans="1:1" x14ac:dyDescent="0.25">
      <c r="A27947" t="s">
        <v>15685</v>
      </c>
    </row>
    <row r="27948" spans="1:1" x14ac:dyDescent="0.25">
      <c r="A27948" t="s">
        <v>15686</v>
      </c>
    </row>
    <row r="27949" spans="1:1" x14ac:dyDescent="0.25">
      <c r="A27949" t="s">
        <v>15687</v>
      </c>
    </row>
    <row r="27950" spans="1:1" x14ac:dyDescent="0.25">
      <c r="A27950" t="s">
        <v>15688</v>
      </c>
    </row>
    <row r="27951" spans="1:1" x14ac:dyDescent="0.25">
      <c r="A27951" t="s">
        <v>15689</v>
      </c>
    </row>
    <row r="27952" spans="1:1" x14ac:dyDescent="0.25">
      <c r="A27952" t="s">
        <v>15690</v>
      </c>
    </row>
    <row r="27953" spans="1:1" x14ac:dyDescent="0.25">
      <c r="A27953" t="s">
        <v>15691</v>
      </c>
    </row>
    <row r="27954" spans="1:1" x14ac:dyDescent="0.25">
      <c r="A27954" t="s">
        <v>15692</v>
      </c>
    </row>
    <row r="27955" spans="1:1" x14ac:dyDescent="0.25">
      <c r="A27955" t="s">
        <v>15693</v>
      </c>
    </row>
    <row r="27956" spans="1:1" x14ac:dyDescent="0.25">
      <c r="A27956" t="s">
        <v>15694</v>
      </c>
    </row>
    <row r="27957" spans="1:1" x14ac:dyDescent="0.25">
      <c r="A27957" t="s">
        <v>60654</v>
      </c>
    </row>
    <row r="27958" spans="1:1" x14ac:dyDescent="0.25">
      <c r="A27958" t="s">
        <v>60655</v>
      </c>
    </row>
    <row r="27959" spans="1:1" x14ac:dyDescent="0.25">
      <c r="A27959" t="s">
        <v>60656</v>
      </c>
    </row>
    <row r="27960" spans="1:1" x14ac:dyDescent="0.25">
      <c r="A27960" t="s">
        <v>60657</v>
      </c>
    </row>
    <row r="27961" spans="1:1" x14ac:dyDescent="0.25">
      <c r="A27961" t="s">
        <v>15695</v>
      </c>
    </row>
    <row r="27962" spans="1:1" x14ac:dyDescent="0.25">
      <c r="A27962" t="s">
        <v>60447</v>
      </c>
    </row>
    <row r="27963" spans="1:1" x14ac:dyDescent="0.25">
      <c r="A27963" t="s">
        <v>60448</v>
      </c>
    </row>
    <row r="27964" spans="1:1" x14ac:dyDescent="0.25">
      <c r="A27964" t="s">
        <v>15696</v>
      </c>
    </row>
    <row r="27965" spans="1:1" x14ac:dyDescent="0.25">
      <c r="A27965" t="s">
        <v>60449</v>
      </c>
    </row>
    <row r="27966" spans="1:1" x14ac:dyDescent="0.25">
      <c r="A27966" t="s">
        <v>60450</v>
      </c>
    </row>
    <row r="27967" spans="1:1" x14ac:dyDescent="0.25">
      <c r="A27967" t="s">
        <v>60451</v>
      </c>
    </row>
    <row r="27968" spans="1:1" x14ac:dyDescent="0.25">
      <c r="A27968" t="s">
        <v>59694</v>
      </c>
    </row>
    <row r="27969" spans="1:1" x14ac:dyDescent="0.25">
      <c r="A27969" t="s">
        <v>59695</v>
      </c>
    </row>
    <row r="27970" spans="1:1" x14ac:dyDescent="0.25">
      <c r="A27970" t="s">
        <v>59696</v>
      </c>
    </row>
    <row r="27971" spans="1:1" x14ac:dyDescent="0.25">
      <c r="A27971" t="s">
        <v>60658</v>
      </c>
    </row>
    <row r="27972" spans="1:1" x14ac:dyDescent="0.25">
      <c r="A27972" t="s">
        <v>60659</v>
      </c>
    </row>
    <row r="27973" spans="1:1" x14ac:dyDescent="0.25">
      <c r="A27973" t="s">
        <v>59697</v>
      </c>
    </row>
    <row r="27974" spans="1:1" x14ac:dyDescent="0.25">
      <c r="A27974" t="s">
        <v>60660</v>
      </c>
    </row>
    <row r="27975" spans="1:1" x14ac:dyDescent="0.25">
      <c r="A27975" t="s">
        <v>59698</v>
      </c>
    </row>
    <row r="27976" spans="1:1" x14ac:dyDescent="0.25">
      <c r="A27976" t="s">
        <v>59699</v>
      </c>
    </row>
    <row r="27977" spans="1:1" x14ac:dyDescent="0.25">
      <c r="A27977" t="s">
        <v>60661</v>
      </c>
    </row>
    <row r="27978" spans="1:1" x14ac:dyDescent="0.25">
      <c r="A27978" t="s">
        <v>59700</v>
      </c>
    </row>
    <row r="27979" spans="1:1" x14ac:dyDescent="0.25">
      <c r="A27979" t="s">
        <v>15697</v>
      </c>
    </row>
    <row r="27980" spans="1:1" x14ac:dyDescent="0.25">
      <c r="A27980" t="s">
        <v>60662</v>
      </c>
    </row>
    <row r="27981" spans="1:1" x14ac:dyDescent="0.25">
      <c r="A27981" t="s">
        <v>60663</v>
      </c>
    </row>
    <row r="27982" spans="1:1" x14ac:dyDescent="0.25">
      <c r="A27982" t="s">
        <v>60664</v>
      </c>
    </row>
    <row r="27983" spans="1:1" x14ac:dyDescent="0.25">
      <c r="A27983" t="s">
        <v>60665</v>
      </c>
    </row>
    <row r="27984" spans="1:1" x14ac:dyDescent="0.25">
      <c r="A27984" t="s">
        <v>60666</v>
      </c>
    </row>
    <row r="27985" spans="1:1" x14ac:dyDescent="0.25">
      <c r="A27985" t="s">
        <v>60667</v>
      </c>
    </row>
    <row r="27986" spans="1:1" x14ac:dyDescent="0.25">
      <c r="A27986" t="s">
        <v>60668</v>
      </c>
    </row>
    <row r="27987" spans="1:1" x14ac:dyDescent="0.25">
      <c r="A27987" t="s">
        <v>60669</v>
      </c>
    </row>
    <row r="27988" spans="1:1" x14ac:dyDescent="0.25">
      <c r="A27988" t="s">
        <v>60670</v>
      </c>
    </row>
    <row r="27989" spans="1:1" x14ac:dyDescent="0.25">
      <c r="A27989" t="s">
        <v>59701</v>
      </c>
    </row>
    <row r="27990" spans="1:1" x14ac:dyDescent="0.25">
      <c r="A27990" t="s">
        <v>59702</v>
      </c>
    </row>
    <row r="27991" spans="1:1" x14ac:dyDescent="0.25">
      <c r="A27991" t="s">
        <v>59703</v>
      </c>
    </row>
    <row r="27992" spans="1:1" x14ac:dyDescent="0.25">
      <c r="A27992" t="s">
        <v>59704</v>
      </c>
    </row>
    <row r="27993" spans="1:1" x14ac:dyDescent="0.25">
      <c r="A27993" t="s">
        <v>59705</v>
      </c>
    </row>
    <row r="27994" spans="1:1" x14ac:dyDescent="0.25">
      <c r="A27994" t="s">
        <v>59706</v>
      </c>
    </row>
    <row r="27995" spans="1:1" x14ac:dyDescent="0.25">
      <c r="A27995" t="s">
        <v>59707</v>
      </c>
    </row>
    <row r="27996" spans="1:1" x14ac:dyDescent="0.25">
      <c r="A27996" t="s">
        <v>59708</v>
      </c>
    </row>
    <row r="27997" spans="1:1" x14ac:dyDescent="0.25">
      <c r="A27997" t="s">
        <v>59709</v>
      </c>
    </row>
    <row r="27998" spans="1:1" x14ac:dyDescent="0.25">
      <c r="A27998" t="s">
        <v>59710</v>
      </c>
    </row>
    <row r="27999" spans="1:1" x14ac:dyDescent="0.25">
      <c r="A27999" t="s">
        <v>60452</v>
      </c>
    </row>
    <row r="28000" spans="1:1" x14ac:dyDescent="0.25">
      <c r="A28000" t="s">
        <v>60453</v>
      </c>
    </row>
    <row r="28001" spans="1:1" x14ac:dyDescent="0.25">
      <c r="A28001" t="s">
        <v>60454</v>
      </c>
    </row>
    <row r="28002" spans="1:1" x14ac:dyDescent="0.25">
      <c r="A28002" t="s">
        <v>15698</v>
      </c>
    </row>
    <row r="28003" spans="1:1" x14ac:dyDescent="0.25">
      <c r="A28003" t="s">
        <v>59711</v>
      </c>
    </row>
    <row r="28004" spans="1:1" x14ac:dyDescent="0.25">
      <c r="A28004" t="s">
        <v>15699</v>
      </c>
    </row>
    <row r="28005" spans="1:1" x14ac:dyDescent="0.25">
      <c r="A28005" t="s">
        <v>15700</v>
      </c>
    </row>
    <row r="28006" spans="1:1" x14ac:dyDescent="0.25">
      <c r="A28006" t="s">
        <v>15701</v>
      </c>
    </row>
    <row r="28007" spans="1:1" x14ac:dyDescent="0.25">
      <c r="A28007" t="s">
        <v>15702</v>
      </c>
    </row>
    <row r="28008" spans="1:1" x14ac:dyDescent="0.25">
      <c r="A28008" t="s">
        <v>15703</v>
      </c>
    </row>
    <row r="28009" spans="1:1" x14ac:dyDescent="0.25">
      <c r="A28009" t="s">
        <v>15704</v>
      </c>
    </row>
    <row r="28010" spans="1:1" x14ac:dyDescent="0.25">
      <c r="A28010" t="s">
        <v>60455</v>
      </c>
    </row>
    <row r="28011" spans="1:1" x14ac:dyDescent="0.25">
      <c r="A28011" t="s">
        <v>15705</v>
      </c>
    </row>
    <row r="28012" spans="1:1" x14ac:dyDescent="0.25">
      <c r="A28012" t="s">
        <v>60671</v>
      </c>
    </row>
    <row r="28013" spans="1:1" x14ac:dyDescent="0.25">
      <c r="A28013" t="s">
        <v>15706</v>
      </c>
    </row>
    <row r="28014" spans="1:1" x14ac:dyDescent="0.25">
      <c r="A28014" t="s">
        <v>15707</v>
      </c>
    </row>
    <row r="28015" spans="1:1" x14ac:dyDescent="0.25">
      <c r="A28015" t="s">
        <v>15708</v>
      </c>
    </row>
    <row r="28016" spans="1:1" x14ac:dyDescent="0.25">
      <c r="A28016" t="s">
        <v>15709</v>
      </c>
    </row>
    <row r="28017" spans="1:1" x14ac:dyDescent="0.25">
      <c r="A28017" t="s">
        <v>15710</v>
      </c>
    </row>
    <row r="28018" spans="1:1" x14ac:dyDescent="0.25">
      <c r="A28018" t="s">
        <v>60456</v>
      </c>
    </row>
    <row r="28019" spans="1:1" x14ac:dyDescent="0.25">
      <c r="A28019" t="s">
        <v>15711</v>
      </c>
    </row>
    <row r="28020" spans="1:1" x14ac:dyDescent="0.25">
      <c r="A28020" t="s">
        <v>15712</v>
      </c>
    </row>
    <row r="28021" spans="1:1" x14ac:dyDescent="0.25">
      <c r="A28021" t="s">
        <v>15713</v>
      </c>
    </row>
    <row r="28022" spans="1:1" x14ac:dyDescent="0.25">
      <c r="A28022" t="s">
        <v>15714</v>
      </c>
    </row>
    <row r="28023" spans="1:1" x14ac:dyDescent="0.25">
      <c r="A28023" t="s">
        <v>15715</v>
      </c>
    </row>
    <row r="28024" spans="1:1" x14ac:dyDescent="0.25">
      <c r="A28024" t="s">
        <v>15716</v>
      </c>
    </row>
    <row r="28025" spans="1:1" x14ac:dyDescent="0.25">
      <c r="A28025" t="s">
        <v>15717</v>
      </c>
    </row>
    <row r="28026" spans="1:1" x14ac:dyDescent="0.25">
      <c r="A28026" t="s">
        <v>15718</v>
      </c>
    </row>
    <row r="28027" spans="1:1" x14ac:dyDescent="0.25">
      <c r="A28027" t="s">
        <v>15719</v>
      </c>
    </row>
    <row r="28028" spans="1:1" x14ac:dyDescent="0.25">
      <c r="A28028" t="s">
        <v>15720</v>
      </c>
    </row>
    <row r="28029" spans="1:1" x14ac:dyDescent="0.25">
      <c r="A28029" t="s">
        <v>15721</v>
      </c>
    </row>
    <row r="28030" spans="1:1" x14ac:dyDescent="0.25">
      <c r="A28030" t="s">
        <v>15722</v>
      </c>
    </row>
    <row r="28031" spans="1:1" x14ac:dyDescent="0.25">
      <c r="A28031" t="s">
        <v>15723</v>
      </c>
    </row>
    <row r="28032" spans="1:1" x14ac:dyDescent="0.25">
      <c r="A28032" t="s">
        <v>15724</v>
      </c>
    </row>
    <row r="28033" spans="1:1" x14ac:dyDescent="0.25">
      <c r="A28033" t="s">
        <v>15726</v>
      </c>
    </row>
    <row r="28034" spans="1:1" x14ac:dyDescent="0.25">
      <c r="A28034" t="s">
        <v>60457</v>
      </c>
    </row>
    <row r="28035" spans="1:1" x14ac:dyDescent="0.25">
      <c r="A28035" t="s">
        <v>15725</v>
      </c>
    </row>
    <row r="28036" spans="1:1" x14ac:dyDescent="0.25">
      <c r="A28036" t="s">
        <v>15727</v>
      </c>
    </row>
    <row r="28037" spans="1:1" x14ac:dyDescent="0.25">
      <c r="A28037" t="s">
        <v>15728</v>
      </c>
    </row>
    <row r="28038" spans="1:1" x14ac:dyDescent="0.25">
      <c r="A28038" t="s">
        <v>15729</v>
      </c>
    </row>
    <row r="28039" spans="1:1" x14ac:dyDescent="0.25">
      <c r="A28039" t="s">
        <v>15730</v>
      </c>
    </row>
    <row r="28040" spans="1:1" x14ac:dyDescent="0.25">
      <c r="A28040" t="s">
        <v>15731</v>
      </c>
    </row>
    <row r="28041" spans="1:1" x14ac:dyDescent="0.25">
      <c r="A28041" t="s">
        <v>15732</v>
      </c>
    </row>
    <row r="28042" spans="1:1" x14ac:dyDescent="0.25">
      <c r="A28042" t="s">
        <v>15733</v>
      </c>
    </row>
    <row r="28043" spans="1:1" x14ac:dyDescent="0.25">
      <c r="A28043" t="s">
        <v>15734</v>
      </c>
    </row>
    <row r="28044" spans="1:1" x14ac:dyDescent="0.25">
      <c r="A28044" t="s">
        <v>15735</v>
      </c>
    </row>
    <row r="28045" spans="1:1" x14ac:dyDescent="0.25">
      <c r="A28045" t="s">
        <v>15736</v>
      </c>
    </row>
    <row r="28046" spans="1:1" x14ac:dyDescent="0.25">
      <c r="A28046" t="s">
        <v>15737</v>
      </c>
    </row>
    <row r="28047" spans="1:1" x14ac:dyDescent="0.25">
      <c r="A28047" t="s">
        <v>15738</v>
      </c>
    </row>
    <row r="28048" spans="1:1" x14ac:dyDescent="0.25">
      <c r="A28048" t="s">
        <v>15739</v>
      </c>
    </row>
    <row r="28049" spans="1:1" x14ac:dyDescent="0.25">
      <c r="A28049" t="s">
        <v>15740</v>
      </c>
    </row>
    <row r="28050" spans="1:1" x14ac:dyDescent="0.25">
      <c r="A28050" t="s">
        <v>15741</v>
      </c>
    </row>
    <row r="28051" spans="1:1" x14ac:dyDescent="0.25">
      <c r="A28051" t="s">
        <v>60672</v>
      </c>
    </row>
    <row r="28052" spans="1:1" x14ac:dyDescent="0.25">
      <c r="A28052" t="s">
        <v>60673</v>
      </c>
    </row>
    <row r="28053" spans="1:1" x14ac:dyDescent="0.25">
      <c r="A28053" t="s">
        <v>60674</v>
      </c>
    </row>
    <row r="28054" spans="1:1" x14ac:dyDescent="0.25">
      <c r="A28054" t="s">
        <v>60675</v>
      </c>
    </row>
    <row r="28055" spans="1:1" x14ac:dyDescent="0.25">
      <c r="A28055" t="s">
        <v>15742</v>
      </c>
    </row>
    <row r="28056" spans="1:1" x14ac:dyDescent="0.25">
      <c r="A28056" t="s">
        <v>15743</v>
      </c>
    </row>
    <row r="28057" spans="1:1" x14ac:dyDescent="0.25">
      <c r="A28057" t="s">
        <v>60458</v>
      </c>
    </row>
    <row r="28058" spans="1:1" x14ac:dyDescent="0.25">
      <c r="A28058" t="s">
        <v>60676</v>
      </c>
    </row>
    <row r="28059" spans="1:1" x14ac:dyDescent="0.25">
      <c r="A28059" t="s">
        <v>15744</v>
      </c>
    </row>
    <row r="28060" spans="1:1" x14ac:dyDescent="0.25">
      <c r="A28060" t="s">
        <v>15747</v>
      </c>
    </row>
    <row r="28061" spans="1:1" x14ac:dyDescent="0.25">
      <c r="A28061" t="s">
        <v>15745</v>
      </c>
    </row>
    <row r="28062" spans="1:1" x14ac:dyDescent="0.25">
      <c r="A28062" t="s">
        <v>15746</v>
      </c>
    </row>
    <row r="28063" spans="1:1" x14ac:dyDescent="0.25">
      <c r="A28063" t="s">
        <v>15748</v>
      </c>
    </row>
    <row r="28064" spans="1:1" x14ac:dyDescent="0.25">
      <c r="A28064" t="s">
        <v>15750</v>
      </c>
    </row>
    <row r="28065" spans="1:1" x14ac:dyDescent="0.25">
      <c r="A28065" t="s">
        <v>15749</v>
      </c>
    </row>
    <row r="28066" spans="1:1" x14ac:dyDescent="0.25">
      <c r="A28066" t="s">
        <v>15751</v>
      </c>
    </row>
    <row r="28067" spans="1:1" x14ac:dyDescent="0.25">
      <c r="A28067" t="s">
        <v>15752</v>
      </c>
    </row>
    <row r="28068" spans="1:1" x14ac:dyDescent="0.25">
      <c r="A28068" t="s">
        <v>15753</v>
      </c>
    </row>
    <row r="28069" spans="1:1" x14ac:dyDescent="0.25">
      <c r="A28069" t="s">
        <v>15754</v>
      </c>
    </row>
    <row r="28070" spans="1:1" x14ac:dyDescent="0.25">
      <c r="A28070" t="s">
        <v>15755</v>
      </c>
    </row>
    <row r="28071" spans="1:1" x14ac:dyDescent="0.25">
      <c r="A28071" t="s">
        <v>15756</v>
      </c>
    </row>
    <row r="28072" spans="1:1" x14ac:dyDescent="0.25">
      <c r="A28072" t="s">
        <v>15757</v>
      </c>
    </row>
    <row r="28073" spans="1:1" x14ac:dyDescent="0.25">
      <c r="A28073" t="s">
        <v>60459</v>
      </c>
    </row>
    <row r="28074" spans="1:1" x14ac:dyDescent="0.25">
      <c r="A28074" t="s">
        <v>60460</v>
      </c>
    </row>
    <row r="28075" spans="1:1" x14ac:dyDescent="0.25">
      <c r="A28075" t="s">
        <v>60461</v>
      </c>
    </row>
    <row r="28076" spans="1:1" x14ac:dyDescent="0.25">
      <c r="A28076" t="s">
        <v>15758</v>
      </c>
    </row>
    <row r="28077" spans="1:1" x14ac:dyDescent="0.25">
      <c r="A28077" t="s">
        <v>15759</v>
      </c>
    </row>
    <row r="28078" spans="1:1" x14ac:dyDescent="0.25">
      <c r="A28078" t="s">
        <v>14535</v>
      </c>
    </row>
    <row r="28079" spans="1:1" x14ac:dyDescent="0.25">
      <c r="A28079" t="s">
        <v>59712</v>
      </c>
    </row>
    <row r="28080" spans="1:1" x14ac:dyDescent="0.25">
      <c r="A28080" t="s">
        <v>15760</v>
      </c>
    </row>
    <row r="28081" spans="1:1" x14ac:dyDescent="0.25">
      <c r="A28081" t="s">
        <v>15761</v>
      </c>
    </row>
    <row r="28082" spans="1:1" x14ac:dyDescent="0.25">
      <c r="A28082" t="s">
        <v>15762</v>
      </c>
    </row>
    <row r="28083" spans="1:1" x14ac:dyDescent="0.25">
      <c r="A28083" t="s">
        <v>15763</v>
      </c>
    </row>
    <row r="28084" spans="1:1" x14ac:dyDescent="0.25">
      <c r="A28084" t="s">
        <v>15764</v>
      </c>
    </row>
    <row r="28085" spans="1:1" x14ac:dyDescent="0.25">
      <c r="A28085" t="s">
        <v>15765</v>
      </c>
    </row>
    <row r="28086" spans="1:1" x14ac:dyDescent="0.25">
      <c r="A28086" t="s">
        <v>15766</v>
      </c>
    </row>
    <row r="28087" spans="1:1" x14ac:dyDescent="0.25">
      <c r="A28087" t="s">
        <v>60462</v>
      </c>
    </row>
    <row r="28088" spans="1:1" x14ac:dyDescent="0.25">
      <c r="A28088" t="s">
        <v>15767</v>
      </c>
    </row>
    <row r="28089" spans="1:1" x14ac:dyDescent="0.25">
      <c r="A28089" t="s">
        <v>15768</v>
      </c>
    </row>
    <row r="28090" spans="1:1" x14ac:dyDescent="0.25">
      <c r="A28090" t="s">
        <v>60463</v>
      </c>
    </row>
    <row r="28091" spans="1:1" x14ac:dyDescent="0.25">
      <c r="A28091" t="s">
        <v>15769</v>
      </c>
    </row>
    <row r="28092" spans="1:1" x14ac:dyDescent="0.25">
      <c r="A28092" t="s">
        <v>15770</v>
      </c>
    </row>
    <row r="28093" spans="1:1" x14ac:dyDescent="0.25">
      <c r="A28093" t="s">
        <v>60464</v>
      </c>
    </row>
    <row r="28094" spans="1:1" x14ac:dyDescent="0.25">
      <c r="A28094" t="s">
        <v>60677</v>
      </c>
    </row>
    <row r="28095" spans="1:1" x14ac:dyDescent="0.25">
      <c r="A28095" t="s">
        <v>60465</v>
      </c>
    </row>
    <row r="28096" spans="1:1" x14ac:dyDescent="0.25">
      <c r="A28096" t="s">
        <v>60466</v>
      </c>
    </row>
    <row r="28097" spans="1:1" x14ac:dyDescent="0.25">
      <c r="A28097" t="s">
        <v>60467</v>
      </c>
    </row>
    <row r="28098" spans="1:1" x14ac:dyDescent="0.25">
      <c r="A28098" t="s">
        <v>60678</v>
      </c>
    </row>
    <row r="28099" spans="1:1" x14ac:dyDescent="0.25">
      <c r="A28099" t="s">
        <v>15771</v>
      </c>
    </row>
    <row r="28100" spans="1:1" x14ac:dyDescent="0.25">
      <c r="A28100" t="s">
        <v>60679</v>
      </c>
    </row>
    <row r="28101" spans="1:1" x14ac:dyDescent="0.25">
      <c r="A28101" t="s">
        <v>15772</v>
      </c>
    </row>
    <row r="28102" spans="1:1" x14ac:dyDescent="0.25">
      <c r="A28102" t="s">
        <v>15773</v>
      </c>
    </row>
    <row r="28103" spans="1:1" x14ac:dyDescent="0.25">
      <c r="A28103" t="s">
        <v>15774</v>
      </c>
    </row>
    <row r="28104" spans="1:1" x14ac:dyDescent="0.25">
      <c r="A28104" t="s">
        <v>15775</v>
      </c>
    </row>
    <row r="28105" spans="1:1" x14ac:dyDescent="0.25">
      <c r="A28105" t="s">
        <v>15776</v>
      </c>
    </row>
    <row r="28106" spans="1:1" x14ac:dyDescent="0.25">
      <c r="A28106" t="s">
        <v>15777</v>
      </c>
    </row>
    <row r="28107" spans="1:1" x14ac:dyDescent="0.25">
      <c r="A28107" t="s">
        <v>15778</v>
      </c>
    </row>
    <row r="28108" spans="1:1" x14ac:dyDescent="0.25">
      <c r="A28108" t="s">
        <v>15779</v>
      </c>
    </row>
    <row r="28109" spans="1:1" x14ac:dyDescent="0.25">
      <c r="A28109" t="s">
        <v>15780</v>
      </c>
    </row>
    <row r="28110" spans="1:1" x14ac:dyDescent="0.25">
      <c r="A28110" t="s">
        <v>15781</v>
      </c>
    </row>
    <row r="28111" spans="1:1" x14ac:dyDescent="0.25">
      <c r="A28111" t="s">
        <v>60468</v>
      </c>
    </row>
    <row r="28112" spans="1:1" x14ac:dyDescent="0.25">
      <c r="A28112" t="s">
        <v>60469</v>
      </c>
    </row>
    <row r="28113" spans="1:1" x14ac:dyDescent="0.25">
      <c r="A28113" t="s">
        <v>15782</v>
      </c>
    </row>
    <row r="28114" spans="1:1" x14ac:dyDescent="0.25">
      <c r="A28114" t="s">
        <v>15784</v>
      </c>
    </row>
    <row r="28115" spans="1:1" x14ac:dyDescent="0.25">
      <c r="A28115" t="s">
        <v>15783</v>
      </c>
    </row>
    <row r="28116" spans="1:1" x14ac:dyDescent="0.25">
      <c r="A28116" t="s">
        <v>15786</v>
      </c>
    </row>
    <row r="28117" spans="1:1" x14ac:dyDescent="0.25">
      <c r="A28117" t="s">
        <v>15785</v>
      </c>
    </row>
    <row r="28118" spans="1:1" x14ac:dyDescent="0.25">
      <c r="A28118" t="s">
        <v>15787</v>
      </c>
    </row>
    <row r="28119" spans="1:1" x14ac:dyDescent="0.25">
      <c r="A28119" t="s">
        <v>15788</v>
      </c>
    </row>
    <row r="28120" spans="1:1" x14ac:dyDescent="0.25">
      <c r="A28120" t="s">
        <v>60470</v>
      </c>
    </row>
    <row r="28121" spans="1:1" x14ac:dyDescent="0.25">
      <c r="A28121" t="s">
        <v>15789</v>
      </c>
    </row>
    <row r="28122" spans="1:1" x14ac:dyDescent="0.25">
      <c r="A28122" t="s">
        <v>60471</v>
      </c>
    </row>
    <row r="28123" spans="1:1" x14ac:dyDescent="0.25">
      <c r="A28123" t="s">
        <v>15790</v>
      </c>
    </row>
    <row r="28124" spans="1:1" x14ac:dyDescent="0.25">
      <c r="A28124" t="s">
        <v>60680</v>
      </c>
    </row>
    <row r="28125" spans="1:1" x14ac:dyDescent="0.25">
      <c r="A28125" t="s">
        <v>15791</v>
      </c>
    </row>
    <row r="28126" spans="1:1" x14ac:dyDescent="0.25">
      <c r="A28126" t="s">
        <v>15792</v>
      </c>
    </row>
    <row r="28127" spans="1:1" x14ac:dyDescent="0.25">
      <c r="A28127" t="s">
        <v>15793</v>
      </c>
    </row>
    <row r="28128" spans="1:1" x14ac:dyDescent="0.25">
      <c r="A28128" t="s">
        <v>15794</v>
      </c>
    </row>
    <row r="28129" spans="1:1" x14ac:dyDescent="0.25">
      <c r="A28129" t="s">
        <v>15795</v>
      </c>
    </row>
    <row r="28130" spans="1:1" x14ac:dyDescent="0.25">
      <c r="A28130" t="s">
        <v>15796</v>
      </c>
    </row>
    <row r="28131" spans="1:1" x14ac:dyDescent="0.25">
      <c r="A28131" t="s">
        <v>60472</v>
      </c>
    </row>
    <row r="28132" spans="1:1" x14ac:dyDescent="0.25">
      <c r="A28132" t="s">
        <v>60473</v>
      </c>
    </row>
    <row r="28133" spans="1:1" x14ac:dyDescent="0.25">
      <c r="A28133" t="s">
        <v>60474</v>
      </c>
    </row>
    <row r="28134" spans="1:1" x14ac:dyDescent="0.25">
      <c r="A28134" t="s">
        <v>60475</v>
      </c>
    </row>
    <row r="28135" spans="1:1" x14ac:dyDescent="0.25">
      <c r="A28135" t="s">
        <v>15797</v>
      </c>
    </row>
    <row r="28136" spans="1:1" x14ac:dyDescent="0.25">
      <c r="A28136" t="s">
        <v>60476</v>
      </c>
    </row>
    <row r="28137" spans="1:1" x14ac:dyDescent="0.25">
      <c r="A28137" t="s">
        <v>15798</v>
      </c>
    </row>
    <row r="28138" spans="1:1" x14ac:dyDescent="0.25">
      <c r="A28138" t="s">
        <v>60477</v>
      </c>
    </row>
    <row r="28139" spans="1:1" x14ac:dyDescent="0.25">
      <c r="A28139" t="s">
        <v>60478</v>
      </c>
    </row>
    <row r="28140" spans="1:1" x14ac:dyDescent="0.25">
      <c r="A28140" t="s">
        <v>59713</v>
      </c>
    </row>
    <row r="28141" spans="1:1" x14ac:dyDescent="0.25">
      <c r="A28141" t="s">
        <v>15799</v>
      </c>
    </row>
    <row r="28142" spans="1:1" x14ac:dyDescent="0.25">
      <c r="A28142" t="s">
        <v>15800</v>
      </c>
    </row>
    <row r="28143" spans="1:1" x14ac:dyDescent="0.25">
      <c r="A28143" t="s">
        <v>15801</v>
      </c>
    </row>
    <row r="28144" spans="1:1" x14ac:dyDescent="0.25">
      <c r="A28144" t="s">
        <v>15802</v>
      </c>
    </row>
    <row r="28145" spans="1:1" x14ac:dyDescent="0.25">
      <c r="A28145" t="s">
        <v>15803</v>
      </c>
    </row>
    <row r="28146" spans="1:1" x14ac:dyDescent="0.25">
      <c r="A28146" t="s">
        <v>15804</v>
      </c>
    </row>
    <row r="28147" spans="1:1" x14ac:dyDescent="0.25">
      <c r="A28147" t="s">
        <v>15806</v>
      </c>
    </row>
    <row r="28148" spans="1:1" x14ac:dyDescent="0.25">
      <c r="A28148" t="s">
        <v>15805</v>
      </c>
    </row>
    <row r="28149" spans="1:1" x14ac:dyDescent="0.25">
      <c r="A28149" t="s">
        <v>15808</v>
      </c>
    </row>
    <row r="28150" spans="1:1" x14ac:dyDescent="0.25">
      <c r="A28150" t="s">
        <v>15807</v>
      </c>
    </row>
    <row r="28151" spans="1:1" x14ac:dyDescent="0.25">
      <c r="A28151" t="s">
        <v>15809</v>
      </c>
    </row>
    <row r="28152" spans="1:1" x14ac:dyDescent="0.25">
      <c r="A28152" t="s">
        <v>15810</v>
      </c>
    </row>
    <row r="28153" spans="1:1" x14ac:dyDescent="0.25">
      <c r="A28153" t="s">
        <v>15811</v>
      </c>
    </row>
    <row r="28154" spans="1:1" x14ac:dyDescent="0.25">
      <c r="A28154" t="s">
        <v>15812</v>
      </c>
    </row>
    <row r="28155" spans="1:1" x14ac:dyDescent="0.25">
      <c r="A28155" t="s">
        <v>15813</v>
      </c>
    </row>
    <row r="28156" spans="1:1" x14ac:dyDescent="0.25">
      <c r="A28156" t="s">
        <v>15814</v>
      </c>
    </row>
    <row r="28157" spans="1:1" x14ac:dyDescent="0.25">
      <c r="A28157" t="s">
        <v>15815</v>
      </c>
    </row>
    <row r="28158" spans="1:1" x14ac:dyDescent="0.25">
      <c r="A28158" t="s">
        <v>15816</v>
      </c>
    </row>
    <row r="28159" spans="1:1" x14ac:dyDescent="0.25">
      <c r="A28159" t="s">
        <v>15817</v>
      </c>
    </row>
    <row r="28160" spans="1:1" x14ac:dyDescent="0.25">
      <c r="A28160" t="s">
        <v>60479</v>
      </c>
    </row>
    <row r="28161" spans="1:1" x14ac:dyDescent="0.25">
      <c r="A28161" t="s">
        <v>15818</v>
      </c>
    </row>
    <row r="28162" spans="1:1" x14ac:dyDescent="0.25">
      <c r="A28162" t="s">
        <v>15819</v>
      </c>
    </row>
    <row r="28163" spans="1:1" x14ac:dyDescent="0.25">
      <c r="A28163" t="s">
        <v>15820</v>
      </c>
    </row>
    <row r="28164" spans="1:1" x14ac:dyDescent="0.25">
      <c r="A28164" t="s">
        <v>15821</v>
      </c>
    </row>
    <row r="28165" spans="1:1" x14ac:dyDescent="0.25">
      <c r="A28165" t="s">
        <v>15823</v>
      </c>
    </row>
    <row r="28166" spans="1:1" x14ac:dyDescent="0.25">
      <c r="A28166" t="s">
        <v>15822</v>
      </c>
    </row>
    <row r="28167" spans="1:1" x14ac:dyDescent="0.25">
      <c r="A28167" t="s">
        <v>15824</v>
      </c>
    </row>
    <row r="28168" spans="1:1" x14ac:dyDescent="0.25">
      <c r="A28168" t="s">
        <v>15825</v>
      </c>
    </row>
    <row r="28169" spans="1:1" x14ac:dyDescent="0.25">
      <c r="A28169" t="s">
        <v>59803</v>
      </c>
    </row>
    <row r="28170" spans="1:1" x14ac:dyDescent="0.25">
      <c r="A28170" t="s">
        <v>60681</v>
      </c>
    </row>
    <row r="28171" spans="1:1" x14ac:dyDescent="0.25">
      <c r="A28171" t="s">
        <v>15826</v>
      </c>
    </row>
    <row r="28172" spans="1:1" x14ac:dyDescent="0.25">
      <c r="A28172" t="s">
        <v>60683</v>
      </c>
    </row>
    <row r="28173" spans="1:1" x14ac:dyDescent="0.25">
      <c r="A28173" t="s">
        <v>60682</v>
      </c>
    </row>
    <row r="28174" spans="1:1" x14ac:dyDescent="0.25">
      <c r="A28174" t="s">
        <v>60684</v>
      </c>
    </row>
    <row r="28175" spans="1:1" x14ac:dyDescent="0.25">
      <c r="A28175" t="s">
        <v>60685</v>
      </c>
    </row>
    <row r="28176" spans="1:1" x14ac:dyDescent="0.25">
      <c r="A28176" t="s">
        <v>59714</v>
      </c>
    </row>
    <row r="28177" spans="1:1" x14ac:dyDescent="0.25">
      <c r="A28177" t="s">
        <v>59715</v>
      </c>
    </row>
    <row r="28178" spans="1:1" x14ac:dyDescent="0.25">
      <c r="A28178" t="s">
        <v>59716</v>
      </c>
    </row>
    <row r="28179" spans="1:1" x14ac:dyDescent="0.25">
      <c r="A28179" t="s">
        <v>59717</v>
      </c>
    </row>
    <row r="28180" spans="1:1" x14ac:dyDescent="0.25">
      <c r="A28180" t="s">
        <v>59718</v>
      </c>
    </row>
    <row r="28181" spans="1:1" x14ac:dyDescent="0.25">
      <c r="A28181" t="s">
        <v>59719</v>
      </c>
    </row>
    <row r="28182" spans="1:1" x14ac:dyDescent="0.25">
      <c r="A28182" t="s">
        <v>15827</v>
      </c>
    </row>
    <row r="28183" spans="1:1" x14ac:dyDescent="0.25">
      <c r="A28183" t="s">
        <v>15828</v>
      </c>
    </row>
    <row r="28184" spans="1:1" x14ac:dyDescent="0.25">
      <c r="A28184" t="s">
        <v>15829</v>
      </c>
    </row>
    <row r="28185" spans="1:1" x14ac:dyDescent="0.25">
      <c r="A28185" t="s">
        <v>60483</v>
      </c>
    </row>
    <row r="28186" spans="1:1" x14ac:dyDescent="0.25">
      <c r="A28186" t="s">
        <v>60484</v>
      </c>
    </row>
    <row r="28187" spans="1:1" x14ac:dyDescent="0.25">
      <c r="A28187" t="s">
        <v>15830</v>
      </c>
    </row>
    <row r="28188" spans="1:1" x14ac:dyDescent="0.25">
      <c r="A28188" t="s">
        <v>15831</v>
      </c>
    </row>
    <row r="28189" spans="1:1" x14ac:dyDescent="0.25">
      <c r="A28189" t="s">
        <v>60480</v>
      </c>
    </row>
    <row r="28190" spans="1:1" x14ac:dyDescent="0.25">
      <c r="A28190" t="s">
        <v>60481</v>
      </c>
    </row>
    <row r="28191" spans="1:1" x14ac:dyDescent="0.25">
      <c r="A28191" t="s">
        <v>15832</v>
      </c>
    </row>
    <row r="28192" spans="1:1" x14ac:dyDescent="0.25">
      <c r="A28192" t="s">
        <v>15833</v>
      </c>
    </row>
    <row r="28193" spans="1:1" x14ac:dyDescent="0.25">
      <c r="A28193" t="s">
        <v>60482</v>
      </c>
    </row>
    <row r="28194" spans="1:1" x14ac:dyDescent="0.25">
      <c r="A28194" t="s">
        <v>15834</v>
      </c>
    </row>
    <row r="28195" spans="1:1" x14ac:dyDescent="0.25">
      <c r="A28195" t="s">
        <v>15835</v>
      </c>
    </row>
    <row r="28196" spans="1:1" x14ac:dyDescent="0.25">
      <c r="A28196" t="s">
        <v>60485</v>
      </c>
    </row>
    <row r="28197" spans="1:1" x14ac:dyDescent="0.25">
      <c r="A28197" t="s">
        <v>60686</v>
      </c>
    </row>
    <row r="28198" spans="1:1" x14ac:dyDescent="0.25">
      <c r="A28198" t="s">
        <v>60687</v>
      </c>
    </row>
    <row r="28199" spans="1:1" x14ac:dyDescent="0.25">
      <c r="A28199" t="s">
        <v>15836</v>
      </c>
    </row>
    <row r="28200" spans="1:1" x14ac:dyDescent="0.25">
      <c r="A28200" t="s">
        <v>15837</v>
      </c>
    </row>
    <row r="28201" spans="1:1" x14ac:dyDescent="0.25">
      <c r="A28201" t="s">
        <v>15838</v>
      </c>
    </row>
    <row r="28202" spans="1:1" x14ac:dyDescent="0.25">
      <c r="A28202" t="s">
        <v>15839</v>
      </c>
    </row>
    <row r="28203" spans="1:1" x14ac:dyDescent="0.25">
      <c r="A28203" t="s">
        <v>15840</v>
      </c>
    </row>
    <row r="28204" spans="1:1" x14ac:dyDescent="0.25">
      <c r="A28204" t="s">
        <v>15841</v>
      </c>
    </row>
    <row r="28205" spans="1:1" x14ac:dyDescent="0.25">
      <c r="A28205" t="s">
        <v>60688</v>
      </c>
    </row>
    <row r="28206" spans="1:1" x14ac:dyDescent="0.25">
      <c r="A28206" t="s">
        <v>60486</v>
      </c>
    </row>
    <row r="28207" spans="1:1" x14ac:dyDescent="0.25">
      <c r="A28207" t="s">
        <v>60487</v>
      </c>
    </row>
    <row r="28208" spans="1:1" x14ac:dyDescent="0.25">
      <c r="A28208" t="s">
        <v>60488</v>
      </c>
    </row>
    <row r="28209" spans="1:1" x14ac:dyDescent="0.25">
      <c r="A28209" t="s">
        <v>60689</v>
      </c>
    </row>
    <row r="28210" spans="1:1" x14ac:dyDescent="0.25">
      <c r="A28210" t="s">
        <v>60690</v>
      </c>
    </row>
    <row r="28211" spans="1:1" x14ac:dyDescent="0.25">
      <c r="A28211" t="s">
        <v>60489</v>
      </c>
    </row>
    <row r="28212" spans="1:1" x14ac:dyDescent="0.25">
      <c r="A28212" t="s">
        <v>60490</v>
      </c>
    </row>
    <row r="28213" spans="1:1" x14ac:dyDescent="0.25">
      <c r="A28213" t="s">
        <v>15842</v>
      </c>
    </row>
    <row r="28214" spans="1:1" x14ac:dyDescent="0.25">
      <c r="A28214" t="s">
        <v>60491</v>
      </c>
    </row>
    <row r="28215" spans="1:1" x14ac:dyDescent="0.25">
      <c r="A28215" t="s">
        <v>60492</v>
      </c>
    </row>
    <row r="28216" spans="1:1" x14ac:dyDescent="0.25">
      <c r="A28216" t="s">
        <v>15843</v>
      </c>
    </row>
    <row r="28217" spans="1:1" x14ac:dyDescent="0.25">
      <c r="A28217" t="s">
        <v>60493</v>
      </c>
    </row>
    <row r="28218" spans="1:1" x14ac:dyDescent="0.25">
      <c r="A28218" t="s">
        <v>60691</v>
      </c>
    </row>
    <row r="28219" spans="1:1" x14ac:dyDescent="0.25">
      <c r="A28219" t="s">
        <v>14536</v>
      </c>
    </row>
    <row r="28220" spans="1:1" x14ac:dyDescent="0.25">
      <c r="A28220" t="s">
        <v>14536</v>
      </c>
    </row>
    <row r="28221" spans="1:1" x14ac:dyDescent="0.25">
      <c r="A28221" t="s">
        <v>59804</v>
      </c>
    </row>
    <row r="28222" spans="1:1" x14ac:dyDescent="0.25">
      <c r="A28222" t="s">
        <v>60692</v>
      </c>
    </row>
    <row r="28223" spans="1:1" x14ac:dyDescent="0.25">
      <c r="A28223" t="s">
        <v>60693</v>
      </c>
    </row>
    <row r="28224" spans="1:1" x14ac:dyDescent="0.25">
      <c r="A28224" t="s">
        <v>15844</v>
      </c>
    </row>
    <row r="28225" spans="1:1" x14ac:dyDescent="0.25">
      <c r="A28225" t="s">
        <v>60694</v>
      </c>
    </row>
    <row r="28226" spans="1:1" x14ac:dyDescent="0.25">
      <c r="A28226" t="s">
        <v>15845</v>
      </c>
    </row>
    <row r="28227" spans="1:1" x14ac:dyDescent="0.25">
      <c r="A28227" t="s">
        <v>15846</v>
      </c>
    </row>
    <row r="28228" spans="1:1" x14ac:dyDescent="0.25">
      <c r="A28228" t="s">
        <v>15847</v>
      </c>
    </row>
    <row r="28229" spans="1:1" x14ac:dyDescent="0.25">
      <c r="A28229" t="s">
        <v>15848</v>
      </c>
    </row>
    <row r="28230" spans="1:1" x14ac:dyDescent="0.25">
      <c r="A28230" t="s">
        <v>15849</v>
      </c>
    </row>
    <row r="28231" spans="1:1" x14ac:dyDescent="0.25">
      <c r="A28231" t="s">
        <v>15851</v>
      </c>
    </row>
    <row r="28232" spans="1:1" x14ac:dyDescent="0.25">
      <c r="A28232" t="s">
        <v>15850</v>
      </c>
    </row>
    <row r="28233" spans="1:1" x14ac:dyDescent="0.25">
      <c r="A28233" t="s">
        <v>15852</v>
      </c>
    </row>
    <row r="28234" spans="1:1" x14ac:dyDescent="0.25">
      <c r="A28234" t="s">
        <v>15853</v>
      </c>
    </row>
    <row r="28235" spans="1:1" x14ac:dyDescent="0.25">
      <c r="A28235" t="s">
        <v>15854</v>
      </c>
    </row>
    <row r="28236" spans="1:1" x14ac:dyDescent="0.25">
      <c r="A28236" t="s">
        <v>15856</v>
      </c>
    </row>
    <row r="28237" spans="1:1" x14ac:dyDescent="0.25">
      <c r="A28237" t="s">
        <v>15855</v>
      </c>
    </row>
    <row r="28238" spans="1:1" x14ac:dyDescent="0.25">
      <c r="A28238" t="s">
        <v>15857</v>
      </c>
    </row>
    <row r="28239" spans="1:1" x14ac:dyDescent="0.25">
      <c r="A28239" t="s">
        <v>60695</v>
      </c>
    </row>
    <row r="28240" spans="1:1" x14ac:dyDescent="0.25">
      <c r="A28240" t="s">
        <v>60696</v>
      </c>
    </row>
    <row r="28241" spans="1:1" x14ac:dyDescent="0.25">
      <c r="A28241" t="s">
        <v>60697</v>
      </c>
    </row>
    <row r="28242" spans="1:1" x14ac:dyDescent="0.25">
      <c r="A28242" t="s">
        <v>15859</v>
      </c>
    </row>
    <row r="28243" spans="1:1" x14ac:dyDescent="0.25">
      <c r="A28243" t="s">
        <v>15858</v>
      </c>
    </row>
    <row r="28244" spans="1:1" x14ac:dyDescent="0.25">
      <c r="A28244" t="s">
        <v>60698</v>
      </c>
    </row>
    <row r="28245" spans="1:1" x14ac:dyDescent="0.25">
      <c r="A28245" t="s">
        <v>15860</v>
      </c>
    </row>
    <row r="28246" spans="1:1" x14ac:dyDescent="0.25">
      <c r="A28246" t="s">
        <v>15861</v>
      </c>
    </row>
    <row r="28247" spans="1:1" x14ac:dyDescent="0.25">
      <c r="A28247" t="s">
        <v>60699</v>
      </c>
    </row>
    <row r="28248" spans="1:1" x14ac:dyDescent="0.25">
      <c r="A28248" t="s">
        <v>15862</v>
      </c>
    </row>
    <row r="28249" spans="1:1" x14ac:dyDescent="0.25">
      <c r="A28249" t="s">
        <v>60700</v>
      </c>
    </row>
    <row r="28250" spans="1:1" x14ac:dyDescent="0.25">
      <c r="A28250" t="s">
        <v>15863</v>
      </c>
    </row>
    <row r="28251" spans="1:1" x14ac:dyDescent="0.25">
      <c r="A28251" t="s">
        <v>15864</v>
      </c>
    </row>
    <row r="28252" spans="1:1" x14ac:dyDescent="0.25">
      <c r="A28252" t="s">
        <v>15865</v>
      </c>
    </row>
    <row r="28253" spans="1:1" x14ac:dyDescent="0.25">
      <c r="A28253" t="s">
        <v>15866</v>
      </c>
    </row>
    <row r="28254" spans="1:1" x14ac:dyDescent="0.25">
      <c r="A28254" t="s">
        <v>15867</v>
      </c>
    </row>
    <row r="28255" spans="1:1" x14ac:dyDescent="0.25">
      <c r="A28255" t="s">
        <v>15868</v>
      </c>
    </row>
    <row r="28256" spans="1:1" x14ac:dyDescent="0.25">
      <c r="A28256" t="s">
        <v>15869</v>
      </c>
    </row>
    <row r="28257" spans="1:1" x14ac:dyDescent="0.25">
      <c r="A28257" t="s">
        <v>15870</v>
      </c>
    </row>
    <row r="28258" spans="1:1" x14ac:dyDescent="0.25">
      <c r="A28258" t="s">
        <v>15871</v>
      </c>
    </row>
    <row r="28259" spans="1:1" x14ac:dyDescent="0.25">
      <c r="A28259" t="s">
        <v>15872</v>
      </c>
    </row>
    <row r="28260" spans="1:1" x14ac:dyDescent="0.25">
      <c r="A28260" t="s">
        <v>60701</v>
      </c>
    </row>
    <row r="28261" spans="1:1" x14ac:dyDescent="0.25">
      <c r="A28261" t="s">
        <v>15873</v>
      </c>
    </row>
    <row r="28262" spans="1:1" x14ac:dyDescent="0.25">
      <c r="A28262" t="s">
        <v>15874</v>
      </c>
    </row>
    <row r="28263" spans="1:1" x14ac:dyDescent="0.25">
      <c r="A28263" t="s">
        <v>15875</v>
      </c>
    </row>
    <row r="28264" spans="1:1" x14ac:dyDescent="0.25">
      <c r="A28264" t="s">
        <v>60702</v>
      </c>
    </row>
    <row r="28265" spans="1:1" x14ac:dyDescent="0.25">
      <c r="A28265" t="s">
        <v>15876</v>
      </c>
    </row>
    <row r="28266" spans="1:1" x14ac:dyDescent="0.25">
      <c r="A28266" t="s">
        <v>15877</v>
      </c>
    </row>
    <row r="28267" spans="1:1" x14ac:dyDescent="0.25">
      <c r="A28267" t="s">
        <v>60703</v>
      </c>
    </row>
    <row r="28268" spans="1:1" x14ac:dyDescent="0.25">
      <c r="A28268" t="s">
        <v>15878</v>
      </c>
    </row>
    <row r="28269" spans="1:1" x14ac:dyDescent="0.25">
      <c r="A28269" t="s">
        <v>60704</v>
      </c>
    </row>
    <row r="28270" spans="1:1" x14ac:dyDescent="0.25">
      <c r="A28270" t="s">
        <v>60705</v>
      </c>
    </row>
    <row r="28271" spans="1:1" x14ac:dyDescent="0.25">
      <c r="A28271" t="s">
        <v>15879</v>
      </c>
    </row>
    <row r="28272" spans="1:1" x14ac:dyDescent="0.25">
      <c r="A28272" t="s">
        <v>15880</v>
      </c>
    </row>
    <row r="28273" spans="1:1" x14ac:dyDescent="0.25">
      <c r="A28273" t="s">
        <v>15881</v>
      </c>
    </row>
    <row r="28274" spans="1:1" x14ac:dyDescent="0.25">
      <c r="A28274" t="s">
        <v>15882</v>
      </c>
    </row>
    <row r="28275" spans="1:1" x14ac:dyDescent="0.25">
      <c r="A28275" t="s">
        <v>15883</v>
      </c>
    </row>
    <row r="28276" spans="1:1" x14ac:dyDescent="0.25">
      <c r="A28276" t="s">
        <v>15884</v>
      </c>
    </row>
    <row r="28277" spans="1:1" x14ac:dyDescent="0.25">
      <c r="A28277" t="s">
        <v>15885</v>
      </c>
    </row>
    <row r="28278" spans="1:1" x14ac:dyDescent="0.25">
      <c r="A28278" t="s">
        <v>60707</v>
      </c>
    </row>
    <row r="28279" spans="1:1" x14ac:dyDescent="0.25">
      <c r="A28279" t="s">
        <v>15886</v>
      </c>
    </row>
    <row r="28280" spans="1:1" x14ac:dyDescent="0.25">
      <c r="A28280" t="s">
        <v>60706</v>
      </c>
    </row>
    <row r="28281" spans="1:1" x14ac:dyDescent="0.25">
      <c r="A28281" t="s">
        <v>60708</v>
      </c>
    </row>
    <row r="28282" spans="1:1" x14ac:dyDescent="0.25">
      <c r="A28282" t="s">
        <v>60709</v>
      </c>
    </row>
    <row r="28283" spans="1:1" x14ac:dyDescent="0.25">
      <c r="A28283" t="s">
        <v>60710</v>
      </c>
    </row>
    <row r="28284" spans="1:1" x14ac:dyDescent="0.25">
      <c r="A28284" t="s">
        <v>60711</v>
      </c>
    </row>
    <row r="28285" spans="1:1" x14ac:dyDescent="0.25">
      <c r="A28285" t="s">
        <v>60712</v>
      </c>
    </row>
    <row r="28286" spans="1:1" x14ac:dyDescent="0.25">
      <c r="A28286" t="s">
        <v>15887</v>
      </c>
    </row>
    <row r="28287" spans="1:1" x14ac:dyDescent="0.25">
      <c r="A28287" t="s">
        <v>15888</v>
      </c>
    </row>
    <row r="28288" spans="1:1" x14ac:dyDescent="0.25">
      <c r="A28288" t="s">
        <v>15890</v>
      </c>
    </row>
    <row r="28289" spans="1:1" x14ac:dyDescent="0.25">
      <c r="A28289" t="s">
        <v>15889</v>
      </c>
    </row>
    <row r="28290" spans="1:1" x14ac:dyDescent="0.25">
      <c r="A28290" t="s">
        <v>15891</v>
      </c>
    </row>
    <row r="28291" spans="1:1" x14ac:dyDescent="0.25">
      <c r="A28291" t="s">
        <v>15892</v>
      </c>
    </row>
    <row r="28292" spans="1:1" x14ac:dyDescent="0.25">
      <c r="A28292" t="s">
        <v>15893</v>
      </c>
    </row>
    <row r="28293" spans="1:1" x14ac:dyDescent="0.25">
      <c r="A28293" t="s">
        <v>15894</v>
      </c>
    </row>
    <row r="28294" spans="1:1" x14ac:dyDescent="0.25">
      <c r="A28294" t="s">
        <v>60713</v>
      </c>
    </row>
    <row r="28295" spans="1:1" x14ac:dyDescent="0.25">
      <c r="A28295" t="s">
        <v>60714</v>
      </c>
    </row>
    <row r="28296" spans="1:1" x14ac:dyDescent="0.25">
      <c r="A28296" t="s">
        <v>60715</v>
      </c>
    </row>
    <row r="28297" spans="1:1" x14ac:dyDescent="0.25">
      <c r="A28297" t="s">
        <v>15895</v>
      </c>
    </row>
    <row r="28298" spans="1:1" x14ac:dyDescent="0.25">
      <c r="A28298" t="s">
        <v>15896</v>
      </c>
    </row>
    <row r="28299" spans="1:1" x14ac:dyDescent="0.25">
      <c r="A28299" t="s">
        <v>60716</v>
      </c>
    </row>
    <row r="28300" spans="1:1" x14ac:dyDescent="0.25">
      <c r="A28300" t="s">
        <v>60717</v>
      </c>
    </row>
    <row r="28301" spans="1:1" x14ac:dyDescent="0.25">
      <c r="A28301" t="s">
        <v>60718</v>
      </c>
    </row>
    <row r="28302" spans="1:1" x14ac:dyDescent="0.25">
      <c r="A28302" t="s">
        <v>15897</v>
      </c>
    </row>
    <row r="28303" spans="1:1" x14ac:dyDescent="0.25">
      <c r="A28303" t="s">
        <v>15898</v>
      </c>
    </row>
    <row r="28304" spans="1:1" x14ac:dyDescent="0.25">
      <c r="A28304" t="s">
        <v>15901</v>
      </c>
    </row>
    <row r="28305" spans="1:1" x14ac:dyDescent="0.25">
      <c r="A28305" t="s">
        <v>15899</v>
      </c>
    </row>
    <row r="28306" spans="1:1" x14ac:dyDescent="0.25">
      <c r="A28306" t="s">
        <v>15900</v>
      </c>
    </row>
    <row r="28307" spans="1:1" x14ac:dyDescent="0.25">
      <c r="A28307" t="s">
        <v>60719</v>
      </c>
    </row>
    <row r="28308" spans="1:1" x14ac:dyDescent="0.25">
      <c r="A28308" t="s">
        <v>15902</v>
      </c>
    </row>
    <row r="28309" spans="1:1" x14ac:dyDescent="0.25">
      <c r="A28309" t="s">
        <v>60720</v>
      </c>
    </row>
    <row r="28310" spans="1:1" x14ac:dyDescent="0.25">
      <c r="A28310" t="s">
        <v>60721</v>
      </c>
    </row>
    <row r="28311" spans="1:1" x14ac:dyDescent="0.25">
      <c r="A28311" t="s">
        <v>15903</v>
      </c>
    </row>
    <row r="28312" spans="1:1" x14ac:dyDescent="0.25">
      <c r="A28312" t="s">
        <v>60722</v>
      </c>
    </row>
    <row r="28313" spans="1:1" x14ac:dyDescent="0.25">
      <c r="A28313" t="s">
        <v>60723</v>
      </c>
    </row>
    <row r="28314" spans="1:1" x14ac:dyDescent="0.25">
      <c r="A28314" t="s">
        <v>60724</v>
      </c>
    </row>
    <row r="28315" spans="1:1" x14ac:dyDescent="0.25">
      <c r="A28315" t="s">
        <v>59807</v>
      </c>
    </row>
    <row r="28316" spans="1:1" x14ac:dyDescent="0.25">
      <c r="A28316" t="s">
        <v>59805</v>
      </c>
    </row>
    <row r="28317" spans="1:1" x14ac:dyDescent="0.25">
      <c r="A28317" t="s">
        <v>59806</v>
      </c>
    </row>
    <row r="28318" spans="1:1" x14ac:dyDescent="0.25">
      <c r="A28318" t="s">
        <v>15904</v>
      </c>
    </row>
    <row r="28319" spans="1:1" x14ac:dyDescent="0.25">
      <c r="A28319" t="s">
        <v>60725</v>
      </c>
    </row>
    <row r="28320" spans="1:1" x14ac:dyDescent="0.25">
      <c r="A28320" t="s">
        <v>60726</v>
      </c>
    </row>
    <row r="28321" spans="1:1" x14ac:dyDescent="0.25">
      <c r="A28321" t="s">
        <v>15905</v>
      </c>
    </row>
    <row r="28322" spans="1:1" x14ac:dyDescent="0.25">
      <c r="A28322" t="s">
        <v>60727</v>
      </c>
    </row>
    <row r="28323" spans="1:1" x14ac:dyDescent="0.25">
      <c r="A28323" t="s">
        <v>60728</v>
      </c>
    </row>
    <row r="28324" spans="1:1" x14ac:dyDescent="0.25">
      <c r="A28324" t="s">
        <v>59808</v>
      </c>
    </row>
    <row r="28325" spans="1:1" x14ac:dyDescent="0.25">
      <c r="A28325" t="s">
        <v>60729</v>
      </c>
    </row>
    <row r="28326" spans="1:1" x14ac:dyDescent="0.25">
      <c r="A28326" t="s">
        <v>60730</v>
      </c>
    </row>
    <row r="28327" spans="1:1" x14ac:dyDescent="0.25">
      <c r="A28327" t="s">
        <v>60731</v>
      </c>
    </row>
    <row r="28328" spans="1:1" x14ac:dyDescent="0.25">
      <c r="A28328" t="s">
        <v>60732</v>
      </c>
    </row>
    <row r="28329" spans="1:1" x14ac:dyDescent="0.25">
      <c r="A28329" t="s">
        <v>60733</v>
      </c>
    </row>
    <row r="28330" spans="1:1" x14ac:dyDescent="0.25">
      <c r="A28330" t="s">
        <v>60734</v>
      </c>
    </row>
    <row r="28331" spans="1:1" x14ac:dyDescent="0.25">
      <c r="A28331" t="s">
        <v>15908</v>
      </c>
    </row>
    <row r="28332" spans="1:1" x14ac:dyDescent="0.25">
      <c r="A28332" t="s">
        <v>15906</v>
      </c>
    </row>
    <row r="28333" spans="1:1" x14ac:dyDescent="0.25">
      <c r="A28333" t="s">
        <v>15907</v>
      </c>
    </row>
    <row r="28334" spans="1:1" x14ac:dyDescent="0.25">
      <c r="A28334" t="s">
        <v>15909</v>
      </c>
    </row>
    <row r="28335" spans="1:1" x14ac:dyDescent="0.25">
      <c r="A28335" t="s">
        <v>15910</v>
      </c>
    </row>
    <row r="28336" spans="1:1" x14ac:dyDescent="0.25">
      <c r="A28336" t="s">
        <v>60735</v>
      </c>
    </row>
    <row r="28337" spans="1:1" x14ac:dyDescent="0.25">
      <c r="A28337" t="s">
        <v>15911</v>
      </c>
    </row>
    <row r="28338" spans="1:1" x14ac:dyDescent="0.25">
      <c r="A28338" t="s">
        <v>59809</v>
      </c>
    </row>
    <row r="28339" spans="1:1" x14ac:dyDescent="0.25">
      <c r="A28339" t="s">
        <v>59810</v>
      </c>
    </row>
    <row r="28340" spans="1:1" x14ac:dyDescent="0.25">
      <c r="A28340" t="s">
        <v>15912</v>
      </c>
    </row>
    <row r="28341" spans="1:1" x14ac:dyDescent="0.25">
      <c r="A28341" t="s">
        <v>15913</v>
      </c>
    </row>
    <row r="28342" spans="1:1" x14ac:dyDescent="0.25">
      <c r="A28342" t="s">
        <v>60736</v>
      </c>
    </row>
    <row r="28343" spans="1:1" x14ac:dyDescent="0.25">
      <c r="A28343" t="s">
        <v>60737</v>
      </c>
    </row>
    <row r="28344" spans="1:1" x14ac:dyDescent="0.25">
      <c r="A28344" t="s">
        <v>15914</v>
      </c>
    </row>
    <row r="28345" spans="1:1" x14ac:dyDescent="0.25">
      <c r="A28345" t="s">
        <v>15915</v>
      </c>
    </row>
    <row r="28346" spans="1:1" x14ac:dyDescent="0.25">
      <c r="A28346" t="s">
        <v>15916</v>
      </c>
    </row>
    <row r="28347" spans="1:1" x14ac:dyDescent="0.25">
      <c r="A28347" t="s">
        <v>15917</v>
      </c>
    </row>
    <row r="28348" spans="1:1" x14ac:dyDescent="0.25">
      <c r="A28348" t="s">
        <v>15918</v>
      </c>
    </row>
    <row r="28349" spans="1:1" x14ac:dyDescent="0.25">
      <c r="A28349" t="s">
        <v>59811</v>
      </c>
    </row>
    <row r="28350" spans="1:1" x14ac:dyDescent="0.25">
      <c r="A28350" t="s">
        <v>59813</v>
      </c>
    </row>
    <row r="28351" spans="1:1" x14ac:dyDescent="0.25">
      <c r="A28351" t="s">
        <v>59812</v>
      </c>
    </row>
    <row r="28352" spans="1:1" x14ac:dyDescent="0.25">
      <c r="A28352" t="s">
        <v>59814</v>
      </c>
    </row>
    <row r="28353" spans="1:1" x14ac:dyDescent="0.25">
      <c r="A28353" t="s">
        <v>59815</v>
      </c>
    </row>
    <row r="28354" spans="1:1" x14ac:dyDescent="0.25">
      <c r="A28354" t="s">
        <v>59816</v>
      </c>
    </row>
    <row r="28355" spans="1:1" x14ac:dyDescent="0.25">
      <c r="A28355" t="s">
        <v>15919</v>
      </c>
    </row>
    <row r="28356" spans="1:1" x14ac:dyDescent="0.25">
      <c r="A28356" t="s">
        <v>15920</v>
      </c>
    </row>
    <row r="28357" spans="1:1" x14ac:dyDescent="0.25">
      <c r="A28357" t="s">
        <v>15921</v>
      </c>
    </row>
    <row r="28358" spans="1:1" x14ac:dyDescent="0.25">
      <c r="A28358" t="s">
        <v>15922</v>
      </c>
    </row>
    <row r="28359" spans="1:1" x14ac:dyDescent="0.25">
      <c r="A28359" t="s">
        <v>15923</v>
      </c>
    </row>
    <row r="28360" spans="1:1" x14ac:dyDescent="0.25">
      <c r="A28360" t="s">
        <v>15925</v>
      </c>
    </row>
    <row r="28361" spans="1:1" x14ac:dyDescent="0.25">
      <c r="A28361" t="s">
        <v>15924</v>
      </c>
    </row>
    <row r="28362" spans="1:1" x14ac:dyDescent="0.25">
      <c r="A28362" t="s">
        <v>60738</v>
      </c>
    </row>
    <row r="28363" spans="1:1" x14ac:dyDescent="0.25">
      <c r="A28363" t="s">
        <v>60739</v>
      </c>
    </row>
    <row r="28364" spans="1:1" x14ac:dyDescent="0.25">
      <c r="A28364" t="s">
        <v>15926</v>
      </c>
    </row>
    <row r="28365" spans="1:1" x14ac:dyDescent="0.25">
      <c r="A28365" t="s">
        <v>59817</v>
      </c>
    </row>
    <row r="28366" spans="1:1" x14ac:dyDescent="0.25">
      <c r="A28366" t="s">
        <v>59818</v>
      </c>
    </row>
    <row r="28367" spans="1:1" x14ac:dyDescent="0.25">
      <c r="A28367" t="s">
        <v>15927</v>
      </c>
    </row>
    <row r="28368" spans="1:1" x14ac:dyDescent="0.25">
      <c r="A28368" t="s">
        <v>15928</v>
      </c>
    </row>
    <row r="28369" spans="1:1" x14ac:dyDescent="0.25">
      <c r="A28369" t="s">
        <v>15929</v>
      </c>
    </row>
    <row r="28370" spans="1:1" x14ac:dyDescent="0.25">
      <c r="A28370" t="s">
        <v>14537</v>
      </c>
    </row>
    <row r="28371" spans="1:1" x14ac:dyDescent="0.25">
      <c r="A28371" t="s">
        <v>59819</v>
      </c>
    </row>
    <row r="28372" spans="1:1" x14ac:dyDescent="0.25">
      <c r="A28372" t="s">
        <v>15930</v>
      </c>
    </row>
    <row r="28373" spans="1:1" x14ac:dyDescent="0.25">
      <c r="A28373" t="s">
        <v>60740</v>
      </c>
    </row>
    <row r="28374" spans="1:1" x14ac:dyDescent="0.25">
      <c r="A28374" t="s">
        <v>60741</v>
      </c>
    </row>
    <row r="28375" spans="1:1" x14ac:dyDescent="0.25">
      <c r="A28375" t="s">
        <v>15931</v>
      </c>
    </row>
    <row r="28376" spans="1:1" x14ac:dyDescent="0.25">
      <c r="A28376" t="s">
        <v>15932</v>
      </c>
    </row>
    <row r="28377" spans="1:1" x14ac:dyDescent="0.25">
      <c r="A28377" t="s">
        <v>15933</v>
      </c>
    </row>
    <row r="28378" spans="1:1" x14ac:dyDescent="0.25">
      <c r="A28378" t="s">
        <v>15934</v>
      </c>
    </row>
    <row r="28379" spans="1:1" x14ac:dyDescent="0.25">
      <c r="A28379" t="s">
        <v>15935</v>
      </c>
    </row>
    <row r="28380" spans="1:1" x14ac:dyDescent="0.25">
      <c r="A28380" t="s">
        <v>15936</v>
      </c>
    </row>
    <row r="28381" spans="1:1" x14ac:dyDescent="0.25">
      <c r="A28381" t="s">
        <v>15937</v>
      </c>
    </row>
    <row r="28382" spans="1:1" x14ac:dyDescent="0.25">
      <c r="A28382" t="s">
        <v>60742</v>
      </c>
    </row>
    <row r="28383" spans="1:1" x14ac:dyDescent="0.25">
      <c r="A28383" t="s">
        <v>60743</v>
      </c>
    </row>
    <row r="28384" spans="1:1" x14ac:dyDescent="0.25">
      <c r="A28384" t="s">
        <v>60744</v>
      </c>
    </row>
    <row r="28385" spans="1:1" x14ac:dyDescent="0.25">
      <c r="A28385" t="s">
        <v>60745</v>
      </c>
    </row>
    <row r="28386" spans="1:1" x14ac:dyDescent="0.25">
      <c r="A28386" t="s">
        <v>15938</v>
      </c>
    </row>
    <row r="28387" spans="1:1" x14ac:dyDescent="0.25">
      <c r="A28387" t="s">
        <v>15939</v>
      </c>
    </row>
    <row r="28388" spans="1:1" x14ac:dyDescent="0.25">
      <c r="A28388" t="s">
        <v>15940</v>
      </c>
    </row>
    <row r="28389" spans="1:1" x14ac:dyDescent="0.25">
      <c r="A28389" t="s">
        <v>60746</v>
      </c>
    </row>
    <row r="28390" spans="1:1" x14ac:dyDescent="0.25">
      <c r="A28390" t="s">
        <v>15941</v>
      </c>
    </row>
    <row r="28391" spans="1:1" x14ac:dyDescent="0.25">
      <c r="A28391" t="s">
        <v>15942</v>
      </c>
    </row>
    <row r="28392" spans="1:1" x14ac:dyDescent="0.25">
      <c r="A28392" t="s">
        <v>15943</v>
      </c>
    </row>
    <row r="28393" spans="1:1" x14ac:dyDescent="0.25">
      <c r="A28393" t="s">
        <v>15944</v>
      </c>
    </row>
    <row r="28394" spans="1:1" x14ac:dyDescent="0.25">
      <c r="A28394" t="s">
        <v>59820</v>
      </c>
    </row>
    <row r="28395" spans="1:1" x14ac:dyDescent="0.25">
      <c r="A28395" t="s">
        <v>15945</v>
      </c>
    </row>
    <row r="28396" spans="1:1" x14ac:dyDescent="0.25">
      <c r="A28396" t="s">
        <v>15946</v>
      </c>
    </row>
    <row r="28397" spans="1:1" x14ac:dyDescent="0.25">
      <c r="A28397" t="s">
        <v>15947</v>
      </c>
    </row>
    <row r="28398" spans="1:1" x14ac:dyDescent="0.25">
      <c r="A28398" t="s">
        <v>15948</v>
      </c>
    </row>
    <row r="28399" spans="1:1" x14ac:dyDescent="0.25">
      <c r="A28399" t="s">
        <v>60747</v>
      </c>
    </row>
    <row r="28400" spans="1:1" x14ac:dyDescent="0.25">
      <c r="A28400" t="s">
        <v>14538</v>
      </c>
    </row>
    <row r="28401" spans="1:1" x14ac:dyDescent="0.25">
      <c r="A28401" t="s">
        <v>59821</v>
      </c>
    </row>
    <row r="28402" spans="1:1" x14ac:dyDescent="0.25">
      <c r="A28402" t="s">
        <v>59822</v>
      </c>
    </row>
    <row r="28403" spans="1:1" x14ac:dyDescent="0.25">
      <c r="A28403" t="s">
        <v>15949</v>
      </c>
    </row>
    <row r="28404" spans="1:1" x14ac:dyDescent="0.25">
      <c r="A28404" t="s">
        <v>15951</v>
      </c>
    </row>
    <row r="28405" spans="1:1" x14ac:dyDescent="0.25">
      <c r="A28405" t="s">
        <v>15950</v>
      </c>
    </row>
    <row r="28406" spans="1:1" x14ac:dyDescent="0.25">
      <c r="A28406" t="s">
        <v>15952</v>
      </c>
    </row>
    <row r="28407" spans="1:1" x14ac:dyDescent="0.25">
      <c r="A28407" t="s">
        <v>15953</v>
      </c>
    </row>
    <row r="28408" spans="1:1" x14ac:dyDescent="0.25">
      <c r="A28408" t="s">
        <v>15954</v>
      </c>
    </row>
    <row r="28409" spans="1:1" x14ac:dyDescent="0.25">
      <c r="A28409" t="s">
        <v>15955</v>
      </c>
    </row>
    <row r="28410" spans="1:1" x14ac:dyDescent="0.25">
      <c r="A28410" t="s">
        <v>15957</v>
      </c>
    </row>
    <row r="28411" spans="1:1" x14ac:dyDescent="0.25">
      <c r="A28411" t="s">
        <v>15956</v>
      </c>
    </row>
    <row r="28412" spans="1:1" x14ac:dyDescent="0.25">
      <c r="A28412" t="s">
        <v>15958</v>
      </c>
    </row>
    <row r="28413" spans="1:1" x14ac:dyDescent="0.25">
      <c r="A28413" t="s">
        <v>15959</v>
      </c>
    </row>
    <row r="28414" spans="1:1" x14ac:dyDescent="0.25">
      <c r="A28414" t="s">
        <v>15960</v>
      </c>
    </row>
    <row r="28415" spans="1:1" x14ac:dyDescent="0.25">
      <c r="A28415" t="s">
        <v>15961</v>
      </c>
    </row>
    <row r="28416" spans="1:1" x14ac:dyDescent="0.25">
      <c r="A28416" t="s">
        <v>15962</v>
      </c>
    </row>
    <row r="28417" spans="1:1" x14ac:dyDescent="0.25">
      <c r="A28417" t="s">
        <v>15963</v>
      </c>
    </row>
    <row r="28418" spans="1:1" x14ac:dyDescent="0.25">
      <c r="A28418" t="s">
        <v>15964</v>
      </c>
    </row>
    <row r="28419" spans="1:1" x14ac:dyDescent="0.25">
      <c r="A28419" t="s">
        <v>15965</v>
      </c>
    </row>
    <row r="28420" spans="1:1" x14ac:dyDescent="0.25">
      <c r="A28420" t="s">
        <v>15966</v>
      </c>
    </row>
    <row r="28421" spans="1:1" x14ac:dyDescent="0.25">
      <c r="A28421" t="s">
        <v>15967</v>
      </c>
    </row>
    <row r="28422" spans="1:1" x14ac:dyDescent="0.25">
      <c r="A28422" t="s">
        <v>15968</v>
      </c>
    </row>
    <row r="28423" spans="1:1" x14ac:dyDescent="0.25">
      <c r="A28423" t="s">
        <v>15969</v>
      </c>
    </row>
    <row r="28424" spans="1:1" x14ac:dyDescent="0.25">
      <c r="A28424" t="s">
        <v>60748</v>
      </c>
    </row>
    <row r="28425" spans="1:1" x14ac:dyDescent="0.25">
      <c r="A28425" t="s">
        <v>60749</v>
      </c>
    </row>
    <row r="28426" spans="1:1" x14ac:dyDescent="0.25">
      <c r="A28426" t="s">
        <v>60750</v>
      </c>
    </row>
    <row r="28427" spans="1:1" x14ac:dyDescent="0.25">
      <c r="A28427" t="s">
        <v>60751</v>
      </c>
    </row>
    <row r="28428" spans="1:1" x14ac:dyDescent="0.25">
      <c r="A28428" t="s">
        <v>60752</v>
      </c>
    </row>
    <row r="28429" spans="1:1" x14ac:dyDescent="0.25">
      <c r="A28429" t="s">
        <v>15973</v>
      </c>
    </row>
    <row r="28430" spans="1:1" x14ac:dyDescent="0.25">
      <c r="A28430" t="s">
        <v>15970</v>
      </c>
    </row>
    <row r="28431" spans="1:1" x14ac:dyDescent="0.25">
      <c r="A28431" t="s">
        <v>15971</v>
      </c>
    </row>
    <row r="28432" spans="1:1" x14ac:dyDescent="0.25">
      <c r="A28432" t="s">
        <v>15972</v>
      </c>
    </row>
    <row r="28433" spans="1:1" x14ac:dyDescent="0.25">
      <c r="A28433" t="s">
        <v>60753</v>
      </c>
    </row>
    <row r="28434" spans="1:1" x14ac:dyDescent="0.25">
      <c r="A28434" t="s">
        <v>15974</v>
      </c>
    </row>
    <row r="28435" spans="1:1" x14ac:dyDescent="0.25">
      <c r="A28435" t="s">
        <v>15975</v>
      </c>
    </row>
    <row r="28436" spans="1:1" x14ac:dyDescent="0.25">
      <c r="A28436" t="s">
        <v>15976</v>
      </c>
    </row>
    <row r="28437" spans="1:1" x14ac:dyDescent="0.25">
      <c r="A28437" t="s">
        <v>15977</v>
      </c>
    </row>
    <row r="28438" spans="1:1" x14ac:dyDescent="0.25">
      <c r="A28438" t="s">
        <v>15978</v>
      </c>
    </row>
    <row r="28439" spans="1:1" x14ac:dyDescent="0.25">
      <c r="A28439" t="s">
        <v>15979</v>
      </c>
    </row>
    <row r="28440" spans="1:1" x14ac:dyDescent="0.25">
      <c r="A28440" t="s">
        <v>15980</v>
      </c>
    </row>
    <row r="28441" spans="1:1" x14ac:dyDescent="0.25">
      <c r="A28441" t="s">
        <v>15981</v>
      </c>
    </row>
    <row r="28442" spans="1:1" x14ac:dyDescent="0.25">
      <c r="A28442" t="s">
        <v>15982</v>
      </c>
    </row>
    <row r="28443" spans="1:1" x14ac:dyDescent="0.25">
      <c r="A28443" t="s">
        <v>15983</v>
      </c>
    </row>
    <row r="28444" spans="1:1" x14ac:dyDescent="0.25">
      <c r="A28444" t="s">
        <v>15984</v>
      </c>
    </row>
    <row r="28445" spans="1:1" x14ac:dyDescent="0.25">
      <c r="A28445" t="s">
        <v>15985</v>
      </c>
    </row>
    <row r="28446" spans="1:1" x14ac:dyDescent="0.25">
      <c r="A28446" t="s">
        <v>15986</v>
      </c>
    </row>
    <row r="28447" spans="1:1" x14ac:dyDescent="0.25">
      <c r="A28447" t="s">
        <v>15987</v>
      </c>
    </row>
    <row r="28448" spans="1:1" x14ac:dyDescent="0.25">
      <c r="A28448" t="s">
        <v>60754</v>
      </c>
    </row>
    <row r="28449" spans="1:1" x14ac:dyDescent="0.25">
      <c r="A28449" t="s">
        <v>15988</v>
      </c>
    </row>
    <row r="28450" spans="1:1" x14ac:dyDescent="0.25">
      <c r="A28450" t="s">
        <v>15989</v>
      </c>
    </row>
    <row r="28451" spans="1:1" x14ac:dyDescent="0.25">
      <c r="A28451" t="s">
        <v>60755</v>
      </c>
    </row>
    <row r="28452" spans="1:1" x14ac:dyDescent="0.25">
      <c r="A28452" t="s">
        <v>60756</v>
      </c>
    </row>
    <row r="28453" spans="1:1" x14ac:dyDescent="0.25">
      <c r="A28453" t="s">
        <v>60757</v>
      </c>
    </row>
    <row r="28454" spans="1:1" x14ac:dyDescent="0.25">
      <c r="A28454" t="s">
        <v>15990</v>
      </c>
    </row>
    <row r="28455" spans="1:1" x14ac:dyDescent="0.25">
      <c r="A28455" t="s">
        <v>15991</v>
      </c>
    </row>
    <row r="28456" spans="1:1" x14ac:dyDescent="0.25">
      <c r="A28456" t="s">
        <v>15992</v>
      </c>
    </row>
    <row r="28457" spans="1:1" x14ac:dyDescent="0.25">
      <c r="A28457" t="s">
        <v>14539</v>
      </c>
    </row>
    <row r="28458" spans="1:1" x14ac:dyDescent="0.25">
      <c r="A28458" t="s">
        <v>14539</v>
      </c>
    </row>
    <row r="28459" spans="1:1" x14ac:dyDescent="0.25">
      <c r="A28459" t="s">
        <v>59823</v>
      </c>
    </row>
    <row r="28460" spans="1:1" x14ac:dyDescent="0.25">
      <c r="A28460" t="s">
        <v>60758</v>
      </c>
    </row>
    <row r="28461" spans="1:1" x14ac:dyDescent="0.25">
      <c r="A28461" t="s">
        <v>60759</v>
      </c>
    </row>
    <row r="28462" spans="1:1" x14ac:dyDescent="0.25">
      <c r="A28462" t="s">
        <v>60760</v>
      </c>
    </row>
    <row r="28463" spans="1:1" x14ac:dyDescent="0.25">
      <c r="A28463" t="s">
        <v>15993</v>
      </c>
    </row>
    <row r="28464" spans="1:1" x14ac:dyDescent="0.25">
      <c r="A28464" t="s">
        <v>60761</v>
      </c>
    </row>
    <row r="28465" spans="1:1" x14ac:dyDescent="0.25">
      <c r="A28465" t="s">
        <v>60762</v>
      </c>
    </row>
    <row r="28466" spans="1:1" x14ac:dyDescent="0.25">
      <c r="A28466" t="s">
        <v>15995</v>
      </c>
    </row>
    <row r="28467" spans="1:1" x14ac:dyDescent="0.25">
      <c r="A28467" t="s">
        <v>15994</v>
      </c>
    </row>
    <row r="28468" spans="1:1" x14ac:dyDescent="0.25">
      <c r="A28468" t="s">
        <v>15996</v>
      </c>
    </row>
    <row r="28469" spans="1:1" x14ac:dyDescent="0.25">
      <c r="A28469" t="s">
        <v>15997</v>
      </c>
    </row>
    <row r="28470" spans="1:1" x14ac:dyDescent="0.25">
      <c r="A28470" t="s">
        <v>15998</v>
      </c>
    </row>
    <row r="28471" spans="1:1" x14ac:dyDescent="0.25">
      <c r="A28471" t="s">
        <v>15999</v>
      </c>
    </row>
    <row r="28472" spans="1:1" x14ac:dyDescent="0.25">
      <c r="A28472" t="s">
        <v>60763</v>
      </c>
    </row>
    <row r="28473" spans="1:1" x14ac:dyDescent="0.25">
      <c r="A28473" t="s">
        <v>16000</v>
      </c>
    </row>
    <row r="28474" spans="1:1" x14ac:dyDescent="0.25">
      <c r="A28474" t="s">
        <v>16001</v>
      </c>
    </row>
    <row r="28475" spans="1:1" x14ac:dyDescent="0.25">
      <c r="A28475" t="s">
        <v>16002</v>
      </c>
    </row>
    <row r="28476" spans="1:1" x14ac:dyDescent="0.25">
      <c r="A28476" t="s">
        <v>16003</v>
      </c>
    </row>
    <row r="28477" spans="1:1" x14ac:dyDescent="0.25">
      <c r="A28477" t="s">
        <v>16004</v>
      </c>
    </row>
    <row r="28478" spans="1:1" x14ac:dyDescent="0.25">
      <c r="A28478" t="s">
        <v>60764</v>
      </c>
    </row>
    <row r="28479" spans="1:1" x14ac:dyDescent="0.25">
      <c r="A28479" t="s">
        <v>16005</v>
      </c>
    </row>
    <row r="28480" spans="1:1" x14ac:dyDescent="0.25">
      <c r="A28480" t="s">
        <v>60765</v>
      </c>
    </row>
    <row r="28481" spans="1:1" x14ac:dyDescent="0.25">
      <c r="A28481" t="s">
        <v>16006</v>
      </c>
    </row>
    <row r="28482" spans="1:1" x14ac:dyDescent="0.25">
      <c r="A28482" t="s">
        <v>16007</v>
      </c>
    </row>
    <row r="28483" spans="1:1" x14ac:dyDescent="0.25">
      <c r="A28483" t="s">
        <v>16008</v>
      </c>
    </row>
    <row r="28484" spans="1:1" x14ac:dyDescent="0.25">
      <c r="A28484" t="s">
        <v>60766</v>
      </c>
    </row>
    <row r="28485" spans="1:1" x14ac:dyDescent="0.25">
      <c r="A28485" t="s">
        <v>60767</v>
      </c>
    </row>
    <row r="28486" spans="1:1" x14ac:dyDescent="0.25">
      <c r="A28486" t="s">
        <v>60768</v>
      </c>
    </row>
    <row r="28487" spans="1:1" x14ac:dyDescent="0.25">
      <c r="A28487" t="s">
        <v>60769</v>
      </c>
    </row>
    <row r="28488" spans="1:1" x14ac:dyDescent="0.25">
      <c r="A28488" t="s">
        <v>16009</v>
      </c>
    </row>
    <row r="28489" spans="1:1" x14ac:dyDescent="0.25">
      <c r="A28489" t="s">
        <v>16010</v>
      </c>
    </row>
    <row r="28490" spans="1:1" x14ac:dyDescent="0.25">
      <c r="A28490" t="s">
        <v>16011</v>
      </c>
    </row>
    <row r="28491" spans="1:1" x14ac:dyDescent="0.25">
      <c r="A28491" t="s">
        <v>16012</v>
      </c>
    </row>
    <row r="28492" spans="1:1" x14ac:dyDescent="0.25">
      <c r="A28492" t="s">
        <v>16013</v>
      </c>
    </row>
    <row r="28493" spans="1:1" x14ac:dyDescent="0.25">
      <c r="A28493" t="s">
        <v>16014</v>
      </c>
    </row>
    <row r="28494" spans="1:1" x14ac:dyDescent="0.25">
      <c r="A28494" t="s">
        <v>16015</v>
      </c>
    </row>
    <row r="28495" spans="1:1" x14ac:dyDescent="0.25">
      <c r="A28495" t="s">
        <v>16016</v>
      </c>
    </row>
    <row r="28496" spans="1:1" x14ac:dyDescent="0.25">
      <c r="A28496" t="s">
        <v>16017</v>
      </c>
    </row>
    <row r="28497" spans="1:1" x14ac:dyDescent="0.25">
      <c r="A28497" t="s">
        <v>16019</v>
      </c>
    </row>
    <row r="28498" spans="1:1" x14ac:dyDescent="0.25">
      <c r="A28498" t="s">
        <v>16018</v>
      </c>
    </row>
    <row r="28499" spans="1:1" x14ac:dyDescent="0.25">
      <c r="A28499" t="s">
        <v>60770</v>
      </c>
    </row>
    <row r="28500" spans="1:1" x14ac:dyDescent="0.25">
      <c r="A28500" t="s">
        <v>59824</v>
      </c>
    </row>
    <row r="28501" spans="1:1" x14ac:dyDescent="0.25">
      <c r="A28501" t="s">
        <v>59825</v>
      </c>
    </row>
    <row r="28502" spans="1:1" x14ac:dyDescent="0.25">
      <c r="A28502" t="s">
        <v>59826</v>
      </c>
    </row>
    <row r="28503" spans="1:1" x14ac:dyDescent="0.25">
      <c r="A28503" t="s">
        <v>59827</v>
      </c>
    </row>
    <row r="28504" spans="1:1" x14ac:dyDescent="0.25">
      <c r="A28504" t="s">
        <v>59828</v>
      </c>
    </row>
    <row r="28505" spans="1:1" x14ac:dyDescent="0.25">
      <c r="A28505" t="s">
        <v>59829</v>
      </c>
    </row>
    <row r="28506" spans="1:1" x14ac:dyDescent="0.25">
      <c r="A28506" t="s">
        <v>59830</v>
      </c>
    </row>
    <row r="28507" spans="1:1" x14ac:dyDescent="0.25">
      <c r="A28507" t="s">
        <v>59831</v>
      </c>
    </row>
    <row r="28508" spans="1:1" x14ac:dyDescent="0.25">
      <c r="A28508" t="s">
        <v>59832</v>
      </c>
    </row>
    <row r="28509" spans="1:1" x14ac:dyDescent="0.25">
      <c r="A28509" t="s">
        <v>16020</v>
      </c>
    </row>
    <row r="28510" spans="1:1" x14ac:dyDescent="0.25">
      <c r="A28510" t="s">
        <v>16021</v>
      </c>
    </row>
    <row r="28511" spans="1:1" x14ac:dyDescent="0.25">
      <c r="A28511" t="s">
        <v>16022</v>
      </c>
    </row>
    <row r="28512" spans="1:1" x14ac:dyDescent="0.25">
      <c r="A28512" t="s">
        <v>16023</v>
      </c>
    </row>
    <row r="28513" spans="1:1" x14ac:dyDescent="0.25">
      <c r="A28513" t="s">
        <v>16024</v>
      </c>
    </row>
    <row r="28514" spans="1:1" x14ac:dyDescent="0.25">
      <c r="A28514" t="s">
        <v>16025</v>
      </c>
    </row>
    <row r="28515" spans="1:1" x14ac:dyDescent="0.25">
      <c r="A28515" t="s">
        <v>16026</v>
      </c>
    </row>
    <row r="28516" spans="1:1" x14ac:dyDescent="0.25">
      <c r="A28516" t="s">
        <v>16027</v>
      </c>
    </row>
    <row r="28517" spans="1:1" x14ac:dyDescent="0.25">
      <c r="A28517" t="s">
        <v>16028</v>
      </c>
    </row>
    <row r="28518" spans="1:1" x14ac:dyDescent="0.25">
      <c r="A28518" t="s">
        <v>16029</v>
      </c>
    </row>
    <row r="28519" spans="1:1" x14ac:dyDescent="0.25">
      <c r="A28519" t="s">
        <v>16030</v>
      </c>
    </row>
    <row r="28520" spans="1:1" x14ac:dyDescent="0.25">
      <c r="A28520" t="s">
        <v>16031</v>
      </c>
    </row>
    <row r="28521" spans="1:1" x14ac:dyDescent="0.25">
      <c r="A28521" t="s">
        <v>16032</v>
      </c>
    </row>
    <row r="28522" spans="1:1" x14ac:dyDescent="0.25">
      <c r="A28522" t="s">
        <v>16033</v>
      </c>
    </row>
    <row r="28523" spans="1:1" x14ac:dyDescent="0.25">
      <c r="A28523" t="s">
        <v>60771</v>
      </c>
    </row>
    <row r="28524" spans="1:1" x14ac:dyDescent="0.25">
      <c r="A28524" t="s">
        <v>16034</v>
      </c>
    </row>
    <row r="28525" spans="1:1" x14ac:dyDescent="0.25">
      <c r="A28525" t="s">
        <v>16035</v>
      </c>
    </row>
    <row r="28526" spans="1:1" x14ac:dyDescent="0.25">
      <c r="A28526" t="s">
        <v>16036</v>
      </c>
    </row>
    <row r="28527" spans="1:1" x14ac:dyDescent="0.25">
      <c r="A28527" t="s">
        <v>16037</v>
      </c>
    </row>
    <row r="28528" spans="1:1" x14ac:dyDescent="0.25">
      <c r="A28528" t="s">
        <v>16038</v>
      </c>
    </row>
    <row r="28529" spans="1:1" x14ac:dyDescent="0.25">
      <c r="A28529" t="s">
        <v>16039</v>
      </c>
    </row>
    <row r="28530" spans="1:1" x14ac:dyDescent="0.25">
      <c r="A28530" t="s">
        <v>16040</v>
      </c>
    </row>
    <row r="28531" spans="1:1" x14ac:dyDescent="0.25">
      <c r="A28531" t="s">
        <v>16041</v>
      </c>
    </row>
    <row r="28532" spans="1:1" x14ac:dyDescent="0.25">
      <c r="A28532" t="s">
        <v>60772</v>
      </c>
    </row>
    <row r="28533" spans="1:1" x14ac:dyDescent="0.25">
      <c r="A28533" t="s">
        <v>16042</v>
      </c>
    </row>
    <row r="28534" spans="1:1" x14ac:dyDescent="0.25">
      <c r="A28534" t="s">
        <v>16043</v>
      </c>
    </row>
    <row r="28535" spans="1:1" x14ac:dyDescent="0.25">
      <c r="A28535" t="s">
        <v>16044</v>
      </c>
    </row>
    <row r="28536" spans="1:1" x14ac:dyDescent="0.25">
      <c r="A28536" t="s">
        <v>60773</v>
      </c>
    </row>
    <row r="28537" spans="1:1" x14ac:dyDescent="0.25">
      <c r="A28537" t="s">
        <v>60774</v>
      </c>
    </row>
    <row r="28538" spans="1:1" x14ac:dyDescent="0.25">
      <c r="A28538" t="s">
        <v>60775</v>
      </c>
    </row>
    <row r="28539" spans="1:1" x14ac:dyDescent="0.25">
      <c r="A28539" t="s">
        <v>60776</v>
      </c>
    </row>
    <row r="28540" spans="1:1" x14ac:dyDescent="0.25">
      <c r="A28540" t="s">
        <v>16045</v>
      </c>
    </row>
    <row r="28541" spans="1:1" x14ac:dyDescent="0.25">
      <c r="A28541" t="s">
        <v>60777</v>
      </c>
    </row>
    <row r="28542" spans="1:1" x14ac:dyDescent="0.25">
      <c r="A28542" t="s">
        <v>16046</v>
      </c>
    </row>
    <row r="28543" spans="1:1" x14ac:dyDescent="0.25">
      <c r="A28543" t="s">
        <v>60778</v>
      </c>
    </row>
    <row r="28544" spans="1:1" x14ac:dyDescent="0.25">
      <c r="A28544" t="s">
        <v>16047</v>
      </c>
    </row>
    <row r="28545" spans="1:1" x14ac:dyDescent="0.25">
      <c r="A28545" t="s">
        <v>16048</v>
      </c>
    </row>
    <row r="28546" spans="1:1" x14ac:dyDescent="0.25">
      <c r="A28546" t="s">
        <v>16049</v>
      </c>
    </row>
    <row r="28547" spans="1:1" x14ac:dyDescent="0.25">
      <c r="A28547" t="s">
        <v>16050</v>
      </c>
    </row>
    <row r="28548" spans="1:1" x14ac:dyDescent="0.25">
      <c r="A28548" t="s">
        <v>16051</v>
      </c>
    </row>
    <row r="28549" spans="1:1" x14ac:dyDescent="0.25">
      <c r="A28549" t="s">
        <v>16052</v>
      </c>
    </row>
    <row r="28550" spans="1:1" x14ac:dyDescent="0.25">
      <c r="A28550" t="s">
        <v>16053</v>
      </c>
    </row>
    <row r="28551" spans="1:1" x14ac:dyDescent="0.25">
      <c r="A28551" t="s">
        <v>60779</v>
      </c>
    </row>
    <row r="28552" spans="1:1" x14ac:dyDescent="0.25">
      <c r="A28552" t="s">
        <v>16054</v>
      </c>
    </row>
    <row r="28553" spans="1:1" x14ac:dyDescent="0.25">
      <c r="A28553" t="s">
        <v>16055</v>
      </c>
    </row>
    <row r="28554" spans="1:1" x14ac:dyDescent="0.25">
      <c r="A28554" t="s">
        <v>16056</v>
      </c>
    </row>
    <row r="28555" spans="1:1" x14ac:dyDescent="0.25">
      <c r="A28555" t="s">
        <v>16057</v>
      </c>
    </row>
    <row r="28556" spans="1:1" x14ac:dyDescent="0.25">
      <c r="A28556" t="s">
        <v>16058</v>
      </c>
    </row>
    <row r="28557" spans="1:1" x14ac:dyDescent="0.25">
      <c r="A28557" t="s">
        <v>16059</v>
      </c>
    </row>
    <row r="28558" spans="1:1" x14ac:dyDescent="0.25">
      <c r="A28558" t="s">
        <v>16060</v>
      </c>
    </row>
    <row r="28559" spans="1:1" x14ac:dyDescent="0.25">
      <c r="A28559" t="s">
        <v>60780</v>
      </c>
    </row>
    <row r="28560" spans="1:1" x14ac:dyDescent="0.25">
      <c r="A28560" t="s">
        <v>16061</v>
      </c>
    </row>
    <row r="28561" spans="1:1" x14ac:dyDescent="0.25">
      <c r="A28561" t="s">
        <v>59833</v>
      </c>
    </row>
    <row r="28562" spans="1:1" x14ac:dyDescent="0.25">
      <c r="A28562" t="s">
        <v>16062</v>
      </c>
    </row>
    <row r="28563" spans="1:1" x14ac:dyDescent="0.25">
      <c r="A28563" t="s">
        <v>16063</v>
      </c>
    </row>
    <row r="28564" spans="1:1" x14ac:dyDescent="0.25">
      <c r="A28564" t="s">
        <v>16064</v>
      </c>
    </row>
    <row r="28565" spans="1:1" x14ac:dyDescent="0.25">
      <c r="A28565" t="s">
        <v>16065</v>
      </c>
    </row>
    <row r="28566" spans="1:1" x14ac:dyDescent="0.25">
      <c r="A28566" t="s">
        <v>16066</v>
      </c>
    </row>
    <row r="28567" spans="1:1" x14ac:dyDescent="0.25">
      <c r="A28567" t="s">
        <v>16067</v>
      </c>
    </row>
    <row r="28568" spans="1:1" x14ac:dyDescent="0.25">
      <c r="A28568" t="s">
        <v>60781</v>
      </c>
    </row>
    <row r="28569" spans="1:1" x14ac:dyDescent="0.25">
      <c r="A28569" t="s">
        <v>16068</v>
      </c>
    </row>
    <row r="28570" spans="1:1" x14ac:dyDescent="0.25">
      <c r="A28570" t="s">
        <v>16069</v>
      </c>
    </row>
    <row r="28571" spans="1:1" x14ac:dyDescent="0.25">
      <c r="A28571" t="s">
        <v>16070</v>
      </c>
    </row>
    <row r="28572" spans="1:1" x14ac:dyDescent="0.25">
      <c r="A28572" t="s">
        <v>16071</v>
      </c>
    </row>
    <row r="28573" spans="1:1" x14ac:dyDescent="0.25">
      <c r="A28573" t="s">
        <v>16072</v>
      </c>
    </row>
    <row r="28574" spans="1:1" x14ac:dyDescent="0.25">
      <c r="A28574" t="s">
        <v>16073</v>
      </c>
    </row>
    <row r="28575" spans="1:1" x14ac:dyDescent="0.25">
      <c r="A28575" t="s">
        <v>16074</v>
      </c>
    </row>
    <row r="28576" spans="1:1" x14ac:dyDescent="0.25">
      <c r="A28576" t="s">
        <v>16075</v>
      </c>
    </row>
    <row r="28577" spans="1:1" x14ac:dyDescent="0.25">
      <c r="A28577" t="s">
        <v>16076</v>
      </c>
    </row>
    <row r="28578" spans="1:1" x14ac:dyDescent="0.25">
      <c r="A28578" t="s">
        <v>16077</v>
      </c>
    </row>
    <row r="28579" spans="1:1" x14ac:dyDescent="0.25">
      <c r="A28579" t="s">
        <v>16078</v>
      </c>
    </row>
    <row r="28580" spans="1:1" x14ac:dyDescent="0.25">
      <c r="A28580" t="s">
        <v>16079</v>
      </c>
    </row>
    <row r="28581" spans="1:1" x14ac:dyDescent="0.25">
      <c r="A28581" t="s">
        <v>16080</v>
      </c>
    </row>
    <row r="28582" spans="1:1" x14ac:dyDescent="0.25">
      <c r="A28582" t="s">
        <v>60782</v>
      </c>
    </row>
    <row r="28583" spans="1:1" x14ac:dyDescent="0.25">
      <c r="A28583" t="s">
        <v>16081</v>
      </c>
    </row>
    <row r="28584" spans="1:1" x14ac:dyDescent="0.25">
      <c r="A28584" t="s">
        <v>60783</v>
      </c>
    </row>
    <row r="28585" spans="1:1" x14ac:dyDescent="0.25">
      <c r="A28585" t="s">
        <v>16082</v>
      </c>
    </row>
    <row r="28586" spans="1:1" x14ac:dyDescent="0.25">
      <c r="A28586" t="s">
        <v>16083</v>
      </c>
    </row>
    <row r="28587" spans="1:1" x14ac:dyDescent="0.25">
      <c r="A28587" t="s">
        <v>16084</v>
      </c>
    </row>
    <row r="28588" spans="1:1" x14ac:dyDescent="0.25">
      <c r="A28588" t="s">
        <v>16085</v>
      </c>
    </row>
    <row r="28589" spans="1:1" x14ac:dyDescent="0.25">
      <c r="A28589" t="s">
        <v>16086</v>
      </c>
    </row>
    <row r="28590" spans="1:1" x14ac:dyDescent="0.25">
      <c r="A28590" t="s">
        <v>16087</v>
      </c>
    </row>
    <row r="28591" spans="1:1" x14ac:dyDescent="0.25">
      <c r="A28591" t="s">
        <v>60784</v>
      </c>
    </row>
    <row r="28592" spans="1:1" x14ac:dyDescent="0.25">
      <c r="A28592" t="s">
        <v>16088</v>
      </c>
    </row>
    <row r="28593" spans="1:1" x14ac:dyDescent="0.25">
      <c r="A28593" t="s">
        <v>60785</v>
      </c>
    </row>
    <row r="28594" spans="1:1" x14ac:dyDescent="0.25">
      <c r="A28594" t="s">
        <v>16089</v>
      </c>
    </row>
    <row r="28595" spans="1:1" x14ac:dyDescent="0.25">
      <c r="A28595" t="s">
        <v>60786</v>
      </c>
    </row>
    <row r="28596" spans="1:1" x14ac:dyDescent="0.25">
      <c r="A28596" t="s">
        <v>16090</v>
      </c>
    </row>
    <row r="28597" spans="1:1" x14ac:dyDescent="0.25">
      <c r="A28597" t="s">
        <v>16091</v>
      </c>
    </row>
    <row r="28598" spans="1:1" x14ac:dyDescent="0.25">
      <c r="A28598" t="s">
        <v>16092</v>
      </c>
    </row>
    <row r="28599" spans="1:1" x14ac:dyDescent="0.25">
      <c r="A28599" t="s">
        <v>16093</v>
      </c>
    </row>
    <row r="28600" spans="1:1" x14ac:dyDescent="0.25">
      <c r="A28600" t="s">
        <v>16094</v>
      </c>
    </row>
    <row r="28601" spans="1:1" x14ac:dyDescent="0.25">
      <c r="A28601" t="s">
        <v>16095</v>
      </c>
    </row>
    <row r="28602" spans="1:1" x14ac:dyDescent="0.25">
      <c r="A28602" t="s">
        <v>16096</v>
      </c>
    </row>
    <row r="28603" spans="1:1" x14ac:dyDescent="0.25">
      <c r="A28603" t="s">
        <v>16096</v>
      </c>
    </row>
    <row r="28604" spans="1:1" x14ac:dyDescent="0.25">
      <c r="A28604" t="s">
        <v>16097</v>
      </c>
    </row>
    <row r="28605" spans="1:1" x14ac:dyDescent="0.25">
      <c r="A28605" t="s">
        <v>16098</v>
      </c>
    </row>
    <row r="28606" spans="1:1" x14ac:dyDescent="0.25">
      <c r="A28606" t="s">
        <v>16099</v>
      </c>
    </row>
    <row r="28607" spans="1:1" x14ac:dyDescent="0.25">
      <c r="A28607" t="s">
        <v>16100</v>
      </c>
    </row>
    <row r="28608" spans="1:1" x14ac:dyDescent="0.25">
      <c r="A28608" t="s">
        <v>16101</v>
      </c>
    </row>
    <row r="28609" spans="1:1" x14ac:dyDescent="0.25">
      <c r="A28609" t="s">
        <v>16102</v>
      </c>
    </row>
    <row r="28610" spans="1:1" x14ac:dyDescent="0.25">
      <c r="A28610" t="s">
        <v>16103</v>
      </c>
    </row>
    <row r="28611" spans="1:1" x14ac:dyDescent="0.25">
      <c r="A28611" t="s">
        <v>16104</v>
      </c>
    </row>
    <row r="28612" spans="1:1" x14ac:dyDescent="0.25">
      <c r="A28612" t="s">
        <v>16105</v>
      </c>
    </row>
    <row r="28613" spans="1:1" x14ac:dyDescent="0.25">
      <c r="A28613" t="s">
        <v>16106</v>
      </c>
    </row>
    <row r="28614" spans="1:1" x14ac:dyDescent="0.25">
      <c r="A28614" t="s">
        <v>16107</v>
      </c>
    </row>
    <row r="28615" spans="1:1" x14ac:dyDescent="0.25">
      <c r="A28615" t="s">
        <v>16108</v>
      </c>
    </row>
    <row r="28616" spans="1:1" x14ac:dyDescent="0.25">
      <c r="A28616" t="s">
        <v>16109</v>
      </c>
    </row>
    <row r="28617" spans="1:1" x14ac:dyDescent="0.25">
      <c r="A28617" t="s">
        <v>16110</v>
      </c>
    </row>
    <row r="28618" spans="1:1" x14ac:dyDescent="0.25">
      <c r="A28618" t="s">
        <v>16111</v>
      </c>
    </row>
    <row r="28619" spans="1:1" x14ac:dyDescent="0.25">
      <c r="A28619" t="s">
        <v>16112</v>
      </c>
    </row>
    <row r="28620" spans="1:1" x14ac:dyDescent="0.25">
      <c r="A28620" t="s">
        <v>16113</v>
      </c>
    </row>
    <row r="28621" spans="1:1" x14ac:dyDescent="0.25">
      <c r="A28621" t="s">
        <v>60787</v>
      </c>
    </row>
    <row r="28622" spans="1:1" x14ac:dyDescent="0.25">
      <c r="A28622" t="s">
        <v>16114</v>
      </c>
    </row>
    <row r="28623" spans="1:1" x14ac:dyDescent="0.25">
      <c r="A28623" t="s">
        <v>16115</v>
      </c>
    </row>
    <row r="28624" spans="1:1" x14ac:dyDescent="0.25">
      <c r="A28624" t="s">
        <v>16116</v>
      </c>
    </row>
    <row r="28625" spans="1:1" x14ac:dyDescent="0.25">
      <c r="A28625" t="s">
        <v>16117</v>
      </c>
    </row>
    <row r="28626" spans="1:1" x14ac:dyDescent="0.25">
      <c r="A28626" t="s">
        <v>16118</v>
      </c>
    </row>
    <row r="28627" spans="1:1" x14ac:dyDescent="0.25">
      <c r="A28627" t="s">
        <v>16119</v>
      </c>
    </row>
    <row r="28628" spans="1:1" x14ac:dyDescent="0.25">
      <c r="A28628" t="s">
        <v>16120</v>
      </c>
    </row>
    <row r="28629" spans="1:1" x14ac:dyDescent="0.25">
      <c r="A28629" t="s">
        <v>16121</v>
      </c>
    </row>
    <row r="28630" spans="1:1" x14ac:dyDescent="0.25">
      <c r="A28630" t="s">
        <v>16122</v>
      </c>
    </row>
    <row r="28631" spans="1:1" x14ac:dyDescent="0.25">
      <c r="A28631" t="s">
        <v>16123</v>
      </c>
    </row>
    <row r="28632" spans="1:1" x14ac:dyDescent="0.25">
      <c r="A28632" t="s">
        <v>16124</v>
      </c>
    </row>
    <row r="28633" spans="1:1" x14ac:dyDescent="0.25">
      <c r="A28633" t="s">
        <v>16125</v>
      </c>
    </row>
    <row r="28634" spans="1:1" x14ac:dyDescent="0.25">
      <c r="A28634" t="s">
        <v>16126</v>
      </c>
    </row>
    <row r="28635" spans="1:1" x14ac:dyDescent="0.25">
      <c r="A28635" t="s">
        <v>16127</v>
      </c>
    </row>
    <row r="28636" spans="1:1" x14ac:dyDescent="0.25">
      <c r="A28636" t="s">
        <v>16128</v>
      </c>
    </row>
    <row r="28637" spans="1:1" x14ac:dyDescent="0.25">
      <c r="A28637" t="s">
        <v>16129</v>
      </c>
    </row>
    <row r="28638" spans="1:1" x14ac:dyDescent="0.25">
      <c r="A28638" t="s">
        <v>16130</v>
      </c>
    </row>
    <row r="28639" spans="1:1" x14ac:dyDescent="0.25">
      <c r="A28639" t="s">
        <v>16131</v>
      </c>
    </row>
    <row r="28640" spans="1:1" x14ac:dyDescent="0.25">
      <c r="A28640" t="s">
        <v>16132</v>
      </c>
    </row>
    <row r="28641" spans="1:1" x14ac:dyDescent="0.25">
      <c r="A28641" t="s">
        <v>16133</v>
      </c>
    </row>
    <row r="28642" spans="1:1" x14ac:dyDescent="0.25">
      <c r="A28642" t="s">
        <v>60788</v>
      </c>
    </row>
    <row r="28643" spans="1:1" x14ac:dyDescent="0.25">
      <c r="A28643" t="s">
        <v>16134</v>
      </c>
    </row>
    <row r="28644" spans="1:1" x14ac:dyDescent="0.25">
      <c r="A28644" t="s">
        <v>16135</v>
      </c>
    </row>
    <row r="28645" spans="1:1" x14ac:dyDescent="0.25">
      <c r="A28645" t="s">
        <v>16136</v>
      </c>
    </row>
    <row r="28646" spans="1:1" x14ac:dyDescent="0.25">
      <c r="A28646" t="s">
        <v>16137</v>
      </c>
    </row>
    <row r="28647" spans="1:1" x14ac:dyDescent="0.25">
      <c r="A28647" t="s">
        <v>16138</v>
      </c>
    </row>
    <row r="28648" spans="1:1" x14ac:dyDescent="0.25">
      <c r="A28648" t="s">
        <v>16139</v>
      </c>
    </row>
    <row r="28649" spans="1:1" x14ac:dyDescent="0.25">
      <c r="A28649" t="s">
        <v>16140</v>
      </c>
    </row>
    <row r="28650" spans="1:1" x14ac:dyDescent="0.25">
      <c r="A28650" t="s">
        <v>16141</v>
      </c>
    </row>
    <row r="28651" spans="1:1" x14ac:dyDescent="0.25">
      <c r="A28651" t="s">
        <v>16142</v>
      </c>
    </row>
    <row r="28652" spans="1:1" x14ac:dyDescent="0.25">
      <c r="A28652" t="s">
        <v>16143</v>
      </c>
    </row>
    <row r="28653" spans="1:1" x14ac:dyDescent="0.25">
      <c r="A28653" t="s">
        <v>16144</v>
      </c>
    </row>
    <row r="28654" spans="1:1" x14ac:dyDescent="0.25">
      <c r="A28654" t="s">
        <v>16145</v>
      </c>
    </row>
    <row r="28655" spans="1:1" x14ac:dyDescent="0.25">
      <c r="A28655" t="s">
        <v>16146</v>
      </c>
    </row>
    <row r="28656" spans="1:1" x14ac:dyDescent="0.25">
      <c r="A28656" t="s">
        <v>16147</v>
      </c>
    </row>
    <row r="28657" spans="1:1" x14ac:dyDescent="0.25">
      <c r="A28657" t="s">
        <v>16148</v>
      </c>
    </row>
    <row r="28658" spans="1:1" x14ac:dyDescent="0.25">
      <c r="A28658" t="s">
        <v>16149</v>
      </c>
    </row>
    <row r="28659" spans="1:1" x14ac:dyDescent="0.25">
      <c r="A28659" t="s">
        <v>16150</v>
      </c>
    </row>
    <row r="28660" spans="1:1" x14ac:dyDescent="0.25">
      <c r="A28660" t="s">
        <v>16151</v>
      </c>
    </row>
    <row r="28661" spans="1:1" x14ac:dyDescent="0.25">
      <c r="A28661" t="s">
        <v>16152</v>
      </c>
    </row>
    <row r="28662" spans="1:1" x14ac:dyDescent="0.25">
      <c r="A28662" t="s">
        <v>16153</v>
      </c>
    </row>
    <row r="28663" spans="1:1" x14ac:dyDescent="0.25">
      <c r="A28663" t="s">
        <v>16154</v>
      </c>
    </row>
    <row r="28664" spans="1:1" x14ac:dyDescent="0.25">
      <c r="A28664" t="s">
        <v>16155</v>
      </c>
    </row>
    <row r="28665" spans="1:1" x14ac:dyDescent="0.25">
      <c r="A28665" t="s">
        <v>16156</v>
      </c>
    </row>
    <row r="28666" spans="1:1" x14ac:dyDescent="0.25">
      <c r="A28666" t="s">
        <v>16164</v>
      </c>
    </row>
    <row r="28667" spans="1:1" x14ac:dyDescent="0.25">
      <c r="A28667" t="s">
        <v>16157</v>
      </c>
    </row>
    <row r="28668" spans="1:1" x14ac:dyDescent="0.25">
      <c r="A28668" t="s">
        <v>16158</v>
      </c>
    </row>
    <row r="28669" spans="1:1" x14ac:dyDescent="0.25">
      <c r="A28669" t="s">
        <v>16159</v>
      </c>
    </row>
    <row r="28670" spans="1:1" x14ac:dyDescent="0.25">
      <c r="A28670" t="s">
        <v>16160</v>
      </c>
    </row>
    <row r="28671" spans="1:1" x14ac:dyDescent="0.25">
      <c r="A28671" t="s">
        <v>16161</v>
      </c>
    </row>
    <row r="28672" spans="1:1" x14ac:dyDescent="0.25">
      <c r="A28672" t="s">
        <v>16162</v>
      </c>
    </row>
    <row r="28673" spans="1:1" x14ac:dyDescent="0.25">
      <c r="A28673" t="s">
        <v>16165</v>
      </c>
    </row>
    <row r="28674" spans="1:1" x14ac:dyDescent="0.25">
      <c r="A28674" t="s">
        <v>16166</v>
      </c>
    </row>
    <row r="28675" spans="1:1" x14ac:dyDescent="0.25">
      <c r="A28675" t="s">
        <v>16167</v>
      </c>
    </row>
    <row r="28676" spans="1:1" x14ac:dyDescent="0.25">
      <c r="A28676" t="s">
        <v>16168</v>
      </c>
    </row>
    <row r="28677" spans="1:1" x14ac:dyDescent="0.25">
      <c r="A28677" t="s">
        <v>16169</v>
      </c>
    </row>
    <row r="28678" spans="1:1" x14ac:dyDescent="0.25">
      <c r="A28678" t="s">
        <v>16163</v>
      </c>
    </row>
    <row r="28679" spans="1:1" x14ac:dyDescent="0.25">
      <c r="A28679" t="s">
        <v>16170</v>
      </c>
    </row>
    <row r="28680" spans="1:1" x14ac:dyDescent="0.25">
      <c r="A28680" t="s">
        <v>16181</v>
      </c>
    </row>
    <row r="28681" spans="1:1" x14ac:dyDescent="0.25">
      <c r="A28681" t="s">
        <v>16182</v>
      </c>
    </row>
    <row r="28682" spans="1:1" x14ac:dyDescent="0.25">
      <c r="A28682" t="s">
        <v>16171</v>
      </c>
    </row>
    <row r="28683" spans="1:1" x14ac:dyDescent="0.25">
      <c r="A28683" t="s">
        <v>16172</v>
      </c>
    </row>
    <row r="28684" spans="1:1" x14ac:dyDescent="0.25">
      <c r="A28684" t="s">
        <v>16173</v>
      </c>
    </row>
    <row r="28685" spans="1:1" x14ac:dyDescent="0.25">
      <c r="A28685" t="s">
        <v>16174</v>
      </c>
    </row>
    <row r="28686" spans="1:1" x14ac:dyDescent="0.25">
      <c r="A28686" t="s">
        <v>16183</v>
      </c>
    </row>
    <row r="28687" spans="1:1" x14ac:dyDescent="0.25">
      <c r="A28687" t="s">
        <v>16184</v>
      </c>
    </row>
    <row r="28688" spans="1:1" x14ac:dyDescent="0.25">
      <c r="A28688" t="s">
        <v>16185</v>
      </c>
    </row>
    <row r="28689" spans="1:1" x14ac:dyDescent="0.25">
      <c r="A28689" t="s">
        <v>16175</v>
      </c>
    </row>
    <row r="28690" spans="1:1" x14ac:dyDescent="0.25">
      <c r="A28690" t="s">
        <v>16176</v>
      </c>
    </row>
    <row r="28691" spans="1:1" x14ac:dyDescent="0.25">
      <c r="A28691" t="s">
        <v>16177</v>
      </c>
    </row>
    <row r="28692" spans="1:1" x14ac:dyDescent="0.25">
      <c r="A28692" t="s">
        <v>16178</v>
      </c>
    </row>
    <row r="28693" spans="1:1" x14ac:dyDescent="0.25">
      <c r="A28693" t="s">
        <v>16179</v>
      </c>
    </row>
    <row r="28694" spans="1:1" x14ac:dyDescent="0.25">
      <c r="A28694" t="s">
        <v>16180</v>
      </c>
    </row>
    <row r="28695" spans="1:1" x14ac:dyDescent="0.25">
      <c r="A28695" t="s">
        <v>16186</v>
      </c>
    </row>
    <row r="28696" spans="1:1" x14ac:dyDescent="0.25">
      <c r="A28696" t="s">
        <v>16187</v>
      </c>
    </row>
    <row r="28697" spans="1:1" x14ac:dyDescent="0.25">
      <c r="A28697" t="s">
        <v>16188</v>
      </c>
    </row>
    <row r="28698" spans="1:1" x14ac:dyDescent="0.25">
      <c r="A28698" t="s">
        <v>16189</v>
      </c>
    </row>
    <row r="28699" spans="1:1" x14ac:dyDescent="0.25">
      <c r="A28699" t="s">
        <v>60789</v>
      </c>
    </row>
    <row r="28700" spans="1:1" x14ac:dyDescent="0.25">
      <c r="A28700" t="s">
        <v>16190</v>
      </c>
    </row>
    <row r="28701" spans="1:1" x14ac:dyDescent="0.25">
      <c r="A28701" t="s">
        <v>60790</v>
      </c>
    </row>
    <row r="28702" spans="1:1" x14ac:dyDescent="0.25">
      <c r="A28702" t="s">
        <v>16191</v>
      </c>
    </row>
    <row r="28703" spans="1:1" x14ac:dyDescent="0.25">
      <c r="A28703" t="s">
        <v>16192</v>
      </c>
    </row>
    <row r="28704" spans="1:1" x14ac:dyDescent="0.25">
      <c r="A28704" t="s">
        <v>16193</v>
      </c>
    </row>
    <row r="28705" spans="1:1" x14ac:dyDescent="0.25">
      <c r="A28705" t="s">
        <v>60791</v>
      </c>
    </row>
    <row r="28706" spans="1:1" x14ac:dyDescent="0.25">
      <c r="A28706" t="s">
        <v>16194</v>
      </c>
    </row>
    <row r="28707" spans="1:1" x14ac:dyDescent="0.25">
      <c r="A28707" t="s">
        <v>16195</v>
      </c>
    </row>
    <row r="28708" spans="1:1" x14ac:dyDescent="0.25">
      <c r="A28708" t="s">
        <v>60792</v>
      </c>
    </row>
    <row r="28709" spans="1:1" x14ac:dyDescent="0.25">
      <c r="A28709" t="s">
        <v>16196</v>
      </c>
    </row>
    <row r="28710" spans="1:1" x14ac:dyDescent="0.25">
      <c r="A28710" t="s">
        <v>16197</v>
      </c>
    </row>
    <row r="28711" spans="1:1" x14ac:dyDescent="0.25">
      <c r="A28711" t="s">
        <v>16198</v>
      </c>
    </row>
    <row r="28712" spans="1:1" x14ac:dyDescent="0.25">
      <c r="A28712" t="s">
        <v>60793</v>
      </c>
    </row>
    <row r="28713" spans="1:1" x14ac:dyDescent="0.25">
      <c r="A28713" t="s">
        <v>60794</v>
      </c>
    </row>
    <row r="28714" spans="1:1" x14ac:dyDescent="0.25">
      <c r="A28714" t="s">
        <v>60795</v>
      </c>
    </row>
    <row r="28715" spans="1:1" x14ac:dyDescent="0.25">
      <c r="A28715" t="s">
        <v>60796</v>
      </c>
    </row>
    <row r="28716" spans="1:1" x14ac:dyDescent="0.25">
      <c r="A28716" t="s">
        <v>60797</v>
      </c>
    </row>
    <row r="28717" spans="1:1" x14ac:dyDescent="0.25">
      <c r="A28717" t="s">
        <v>60798</v>
      </c>
    </row>
    <row r="28718" spans="1:1" x14ac:dyDescent="0.25">
      <c r="A28718" t="s">
        <v>60800</v>
      </c>
    </row>
    <row r="28719" spans="1:1" x14ac:dyDescent="0.25">
      <c r="A28719" t="s">
        <v>60799</v>
      </c>
    </row>
    <row r="28720" spans="1:1" x14ac:dyDescent="0.25">
      <c r="A28720" t="s">
        <v>16199</v>
      </c>
    </row>
    <row r="28721" spans="1:1" x14ac:dyDescent="0.25">
      <c r="A28721" t="s">
        <v>16200</v>
      </c>
    </row>
    <row r="28722" spans="1:1" x14ac:dyDescent="0.25">
      <c r="A28722" t="s">
        <v>16201</v>
      </c>
    </row>
    <row r="28723" spans="1:1" x14ac:dyDescent="0.25">
      <c r="A28723" t="s">
        <v>16202</v>
      </c>
    </row>
    <row r="28724" spans="1:1" x14ac:dyDescent="0.25">
      <c r="A28724" t="s">
        <v>16203</v>
      </c>
    </row>
    <row r="28725" spans="1:1" x14ac:dyDescent="0.25">
      <c r="A28725" t="s">
        <v>16204</v>
      </c>
    </row>
    <row r="28726" spans="1:1" x14ac:dyDescent="0.25">
      <c r="A28726" t="s">
        <v>16206</v>
      </c>
    </row>
    <row r="28727" spans="1:1" x14ac:dyDescent="0.25">
      <c r="A28727" t="s">
        <v>60801</v>
      </c>
    </row>
    <row r="28728" spans="1:1" x14ac:dyDescent="0.25">
      <c r="A28728" t="s">
        <v>60802</v>
      </c>
    </row>
    <row r="28729" spans="1:1" x14ac:dyDescent="0.25">
      <c r="A28729" t="s">
        <v>60803</v>
      </c>
    </row>
    <row r="28730" spans="1:1" x14ac:dyDescent="0.25">
      <c r="A28730" t="s">
        <v>60804</v>
      </c>
    </row>
    <row r="28731" spans="1:1" x14ac:dyDescent="0.25">
      <c r="A28731" t="s">
        <v>16205</v>
      </c>
    </row>
    <row r="28732" spans="1:1" x14ac:dyDescent="0.25">
      <c r="A28732" t="s">
        <v>60805</v>
      </c>
    </row>
    <row r="28733" spans="1:1" x14ac:dyDescent="0.25">
      <c r="A28733" t="s">
        <v>60806</v>
      </c>
    </row>
    <row r="28734" spans="1:1" x14ac:dyDescent="0.25">
      <c r="A28734" t="s">
        <v>60807</v>
      </c>
    </row>
    <row r="28735" spans="1:1" x14ac:dyDescent="0.25">
      <c r="A28735" t="s">
        <v>16207</v>
      </c>
    </row>
    <row r="28736" spans="1:1" x14ac:dyDescent="0.25">
      <c r="A28736" t="s">
        <v>16208</v>
      </c>
    </row>
    <row r="28737" spans="1:1" x14ac:dyDescent="0.25">
      <c r="A28737" t="s">
        <v>16209</v>
      </c>
    </row>
    <row r="28738" spans="1:1" x14ac:dyDescent="0.25">
      <c r="A28738" t="s">
        <v>60808</v>
      </c>
    </row>
    <row r="28739" spans="1:1" x14ac:dyDescent="0.25">
      <c r="A28739" t="s">
        <v>60809</v>
      </c>
    </row>
    <row r="28740" spans="1:1" x14ac:dyDescent="0.25">
      <c r="A28740" t="s">
        <v>60810</v>
      </c>
    </row>
    <row r="28741" spans="1:1" x14ac:dyDescent="0.25">
      <c r="A28741" t="s">
        <v>16212</v>
      </c>
    </row>
    <row r="28742" spans="1:1" x14ac:dyDescent="0.25">
      <c r="A28742" t="s">
        <v>16210</v>
      </c>
    </row>
    <row r="28743" spans="1:1" x14ac:dyDescent="0.25">
      <c r="A28743" t="s">
        <v>16211</v>
      </c>
    </row>
    <row r="28744" spans="1:1" x14ac:dyDescent="0.25">
      <c r="A28744" t="s">
        <v>16213</v>
      </c>
    </row>
    <row r="28745" spans="1:1" x14ac:dyDescent="0.25">
      <c r="A28745" t="s">
        <v>60811</v>
      </c>
    </row>
    <row r="28746" spans="1:1" x14ac:dyDescent="0.25">
      <c r="A28746" t="s">
        <v>60812</v>
      </c>
    </row>
    <row r="28747" spans="1:1" x14ac:dyDescent="0.25">
      <c r="A28747" t="s">
        <v>16214</v>
      </c>
    </row>
    <row r="28748" spans="1:1" x14ac:dyDescent="0.25">
      <c r="A28748" t="s">
        <v>60813</v>
      </c>
    </row>
    <row r="28749" spans="1:1" x14ac:dyDescent="0.25">
      <c r="A28749" t="s">
        <v>60814</v>
      </c>
    </row>
    <row r="28750" spans="1:1" x14ac:dyDescent="0.25">
      <c r="A28750" t="s">
        <v>60815</v>
      </c>
    </row>
    <row r="28751" spans="1:1" x14ac:dyDescent="0.25">
      <c r="A28751" t="s">
        <v>60816</v>
      </c>
    </row>
    <row r="28752" spans="1:1" x14ac:dyDescent="0.25">
      <c r="A28752" t="s">
        <v>60817</v>
      </c>
    </row>
    <row r="28753" spans="1:1" x14ac:dyDescent="0.25">
      <c r="A28753" t="s">
        <v>16215</v>
      </c>
    </row>
    <row r="28754" spans="1:1" x14ac:dyDescent="0.25">
      <c r="A28754" t="s">
        <v>16216</v>
      </c>
    </row>
    <row r="28755" spans="1:1" x14ac:dyDescent="0.25">
      <c r="A28755" t="s">
        <v>16217</v>
      </c>
    </row>
    <row r="28756" spans="1:1" x14ac:dyDescent="0.25">
      <c r="A28756" t="s">
        <v>16218</v>
      </c>
    </row>
    <row r="28757" spans="1:1" x14ac:dyDescent="0.25">
      <c r="A28757" t="s">
        <v>16219</v>
      </c>
    </row>
    <row r="28758" spans="1:1" x14ac:dyDescent="0.25">
      <c r="A28758" t="s">
        <v>16220</v>
      </c>
    </row>
    <row r="28759" spans="1:1" x14ac:dyDescent="0.25">
      <c r="A28759" t="s">
        <v>60818</v>
      </c>
    </row>
    <row r="28760" spans="1:1" x14ac:dyDescent="0.25">
      <c r="A28760" t="s">
        <v>60819</v>
      </c>
    </row>
    <row r="28761" spans="1:1" x14ac:dyDescent="0.25">
      <c r="A28761" t="s">
        <v>60820</v>
      </c>
    </row>
    <row r="28762" spans="1:1" x14ac:dyDescent="0.25">
      <c r="A28762" t="s">
        <v>60821</v>
      </c>
    </row>
    <row r="28763" spans="1:1" x14ac:dyDescent="0.25">
      <c r="A28763" t="s">
        <v>16221</v>
      </c>
    </row>
    <row r="28764" spans="1:1" x14ac:dyDescent="0.25">
      <c r="A28764" t="s">
        <v>16222</v>
      </c>
    </row>
    <row r="28765" spans="1:1" x14ac:dyDescent="0.25">
      <c r="A28765" t="s">
        <v>16223</v>
      </c>
    </row>
    <row r="28766" spans="1:1" x14ac:dyDescent="0.25">
      <c r="A28766" t="s">
        <v>16224</v>
      </c>
    </row>
    <row r="28767" spans="1:1" x14ac:dyDescent="0.25">
      <c r="A28767" t="s">
        <v>60823</v>
      </c>
    </row>
    <row r="28768" spans="1:1" x14ac:dyDescent="0.25">
      <c r="A28768" t="s">
        <v>60822</v>
      </c>
    </row>
    <row r="28769" spans="1:1" x14ac:dyDescent="0.25">
      <c r="A28769" t="s">
        <v>60824</v>
      </c>
    </row>
    <row r="28770" spans="1:1" x14ac:dyDescent="0.25">
      <c r="A28770" t="s">
        <v>60825</v>
      </c>
    </row>
    <row r="28771" spans="1:1" x14ac:dyDescent="0.25">
      <c r="A28771" t="s">
        <v>16225</v>
      </c>
    </row>
    <row r="28772" spans="1:1" x14ac:dyDescent="0.25">
      <c r="A28772" t="s">
        <v>16226</v>
      </c>
    </row>
    <row r="28773" spans="1:1" x14ac:dyDescent="0.25">
      <c r="A28773" t="s">
        <v>60826</v>
      </c>
    </row>
    <row r="28774" spans="1:1" x14ac:dyDescent="0.25">
      <c r="A28774" t="s">
        <v>60827</v>
      </c>
    </row>
    <row r="28775" spans="1:1" x14ac:dyDescent="0.25">
      <c r="A28775" t="s">
        <v>60828</v>
      </c>
    </row>
    <row r="28776" spans="1:1" x14ac:dyDescent="0.25">
      <c r="A28776" t="s">
        <v>16227</v>
      </c>
    </row>
    <row r="28777" spans="1:1" x14ac:dyDescent="0.25">
      <c r="A28777" t="s">
        <v>16228</v>
      </c>
    </row>
    <row r="28778" spans="1:1" x14ac:dyDescent="0.25">
      <c r="A28778" t="s">
        <v>16229</v>
      </c>
    </row>
    <row r="28779" spans="1:1" x14ac:dyDescent="0.25">
      <c r="A28779" t="s">
        <v>60829</v>
      </c>
    </row>
    <row r="28780" spans="1:1" x14ac:dyDescent="0.25">
      <c r="A28780" t="s">
        <v>60830</v>
      </c>
    </row>
    <row r="28781" spans="1:1" x14ac:dyDescent="0.25">
      <c r="A28781" t="s">
        <v>60831</v>
      </c>
    </row>
    <row r="28782" spans="1:1" x14ac:dyDescent="0.25">
      <c r="A28782" t="s">
        <v>16230</v>
      </c>
    </row>
    <row r="28783" spans="1:1" x14ac:dyDescent="0.25">
      <c r="A28783" t="s">
        <v>16231</v>
      </c>
    </row>
    <row r="28784" spans="1:1" x14ac:dyDescent="0.25">
      <c r="A28784" t="s">
        <v>16232</v>
      </c>
    </row>
    <row r="28785" spans="1:1" x14ac:dyDescent="0.25">
      <c r="A28785" t="s">
        <v>16233</v>
      </c>
    </row>
    <row r="28786" spans="1:1" x14ac:dyDescent="0.25">
      <c r="A28786" t="s">
        <v>16234</v>
      </c>
    </row>
    <row r="28787" spans="1:1" x14ac:dyDescent="0.25">
      <c r="A28787" t="s">
        <v>16235</v>
      </c>
    </row>
    <row r="28788" spans="1:1" x14ac:dyDescent="0.25">
      <c r="A28788" t="s">
        <v>16236</v>
      </c>
    </row>
    <row r="28789" spans="1:1" x14ac:dyDescent="0.25">
      <c r="A28789" t="s">
        <v>16237</v>
      </c>
    </row>
    <row r="28790" spans="1:1" x14ac:dyDescent="0.25">
      <c r="A28790" t="s">
        <v>16238</v>
      </c>
    </row>
    <row r="28791" spans="1:1" x14ac:dyDescent="0.25">
      <c r="A28791" t="s">
        <v>16239</v>
      </c>
    </row>
    <row r="28792" spans="1:1" x14ac:dyDescent="0.25">
      <c r="A28792" t="s">
        <v>16240</v>
      </c>
    </row>
    <row r="28793" spans="1:1" x14ac:dyDescent="0.25">
      <c r="A28793" t="s">
        <v>16241</v>
      </c>
    </row>
    <row r="28794" spans="1:1" x14ac:dyDescent="0.25">
      <c r="A28794" t="s">
        <v>16242</v>
      </c>
    </row>
    <row r="28795" spans="1:1" x14ac:dyDescent="0.25">
      <c r="A28795" t="s">
        <v>16244</v>
      </c>
    </row>
    <row r="28796" spans="1:1" x14ac:dyDescent="0.25">
      <c r="A28796" t="s">
        <v>60834</v>
      </c>
    </row>
    <row r="28797" spans="1:1" x14ac:dyDescent="0.25">
      <c r="A28797" t="s">
        <v>16243</v>
      </c>
    </row>
    <row r="28798" spans="1:1" x14ac:dyDescent="0.25">
      <c r="A28798" t="s">
        <v>60832</v>
      </c>
    </row>
    <row r="28799" spans="1:1" x14ac:dyDescent="0.25">
      <c r="A28799" t="s">
        <v>60833</v>
      </c>
    </row>
    <row r="28800" spans="1:1" x14ac:dyDescent="0.25">
      <c r="A28800" t="s">
        <v>16245</v>
      </c>
    </row>
    <row r="28801" spans="1:1" x14ac:dyDescent="0.25">
      <c r="A28801" t="s">
        <v>16246</v>
      </c>
    </row>
    <row r="28802" spans="1:1" x14ac:dyDescent="0.25">
      <c r="A28802" t="s">
        <v>16247</v>
      </c>
    </row>
    <row r="28803" spans="1:1" x14ac:dyDescent="0.25">
      <c r="A28803" t="s">
        <v>16248</v>
      </c>
    </row>
    <row r="28804" spans="1:1" x14ac:dyDescent="0.25">
      <c r="A28804" t="s">
        <v>16249</v>
      </c>
    </row>
    <row r="28805" spans="1:1" x14ac:dyDescent="0.25">
      <c r="A28805" t="s">
        <v>16250</v>
      </c>
    </row>
    <row r="28806" spans="1:1" x14ac:dyDescent="0.25">
      <c r="A28806" t="s">
        <v>60835</v>
      </c>
    </row>
    <row r="28807" spans="1:1" x14ac:dyDescent="0.25">
      <c r="A28807" t="s">
        <v>16251</v>
      </c>
    </row>
    <row r="28808" spans="1:1" x14ac:dyDescent="0.25">
      <c r="A28808" t="s">
        <v>16252</v>
      </c>
    </row>
    <row r="28809" spans="1:1" x14ac:dyDescent="0.25">
      <c r="A28809" t="s">
        <v>60836</v>
      </c>
    </row>
    <row r="28810" spans="1:1" x14ac:dyDescent="0.25">
      <c r="A28810" t="s">
        <v>16253</v>
      </c>
    </row>
    <row r="28811" spans="1:1" x14ac:dyDescent="0.25">
      <c r="A28811" t="s">
        <v>60837</v>
      </c>
    </row>
    <row r="28812" spans="1:1" x14ac:dyDescent="0.25">
      <c r="A28812" t="s">
        <v>16254</v>
      </c>
    </row>
    <row r="28813" spans="1:1" x14ac:dyDescent="0.25">
      <c r="A28813" t="s">
        <v>60838</v>
      </c>
    </row>
    <row r="28814" spans="1:1" x14ac:dyDescent="0.25">
      <c r="A28814" t="s">
        <v>16259</v>
      </c>
    </row>
    <row r="28815" spans="1:1" x14ac:dyDescent="0.25">
      <c r="A28815" t="s">
        <v>16255</v>
      </c>
    </row>
    <row r="28816" spans="1:1" x14ac:dyDescent="0.25">
      <c r="A28816" t="s">
        <v>16256</v>
      </c>
    </row>
    <row r="28817" spans="1:1" x14ac:dyDescent="0.25">
      <c r="A28817" t="s">
        <v>60839</v>
      </c>
    </row>
    <row r="28818" spans="1:1" x14ac:dyDescent="0.25">
      <c r="A28818" t="s">
        <v>16257</v>
      </c>
    </row>
    <row r="28819" spans="1:1" x14ac:dyDescent="0.25">
      <c r="A28819" t="s">
        <v>16258</v>
      </c>
    </row>
    <row r="28820" spans="1:1" x14ac:dyDescent="0.25">
      <c r="A28820" t="s">
        <v>16260</v>
      </c>
    </row>
    <row r="28821" spans="1:1" x14ac:dyDescent="0.25">
      <c r="A28821" t="s">
        <v>16261</v>
      </c>
    </row>
    <row r="28822" spans="1:1" x14ac:dyDescent="0.25">
      <c r="A28822" t="s">
        <v>60840</v>
      </c>
    </row>
    <row r="28823" spans="1:1" x14ac:dyDescent="0.25">
      <c r="A28823" t="s">
        <v>60841</v>
      </c>
    </row>
    <row r="28824" spans="1:1" x14ac:dyDescent="0.25">
      <c r="A28824" t="s">
        <v>16262</v>
      </c>
    </row>
    <row r="28825" spans="1:1" x14ac:dyDescent="0.25">
      <c r="A28825" t="s">
        <v>16263</v>
      </c>
    </row>
    <row r="28826" spans="1:1" x14ac:dyDescent="0.25">
      <c r="A28826" t="s">
        <v>16264</v>
      </c>
    </row>
    <row r="28827" spans="1:1" x14ac:dyDescent="0.25">
      <c r="A28827" t="s">
        <v>16265</v>
      </c>
    </row>
    <row r="28828" spans="1:1" x14ac:dyDescent="0.25">
      <c r="A28828" t="s">
        <v>16266</v>
      </c>
    </row>
    <row r="28829" spans="1:1" x14ac:dyDescent="0.25">
      <c r="A28829" t="s">
        <v>16273</v>
      </c>
    </row>
    <row r="28830" spans="1:1" x14ac:dyDescent="0.25">
      <c r="A28830" t="s">
        <v>16267</v>
      </c>
    </row>
    <row r="28831" spans="1:1" x14ac:dyDescent="0.25">
      <c r="A28831" t="s">
        <v>16268</v>
      </c>
    </row>
    <row r="28832" spans="1:1" x14ac:dyDescent="0.25">
      <c r="A28832" t="s">
        <v>60842</v>
      </c>
    </row>
    <row r="28833" spans="1:1" x14ac:dyDescent="0.25">
      <c r="A28833" t="s">
        <v>16269</v>
      </c>
    </row>
    <row r="28834" spans="1:1" x14ac:dyDescent="0.25">
      <c r="A28834" t="s">
        <v>16270</v>
      </c>
    </row>
    <row r="28835" spans="1:1" x14ac:dyDescent="0.25">
      <c r="A28835" t="s">
        <v>16271</v>
      </c>
    </row>
    <row r="28836" spans="1:1" x14ac:dyDescent="0.25">
      <c r="A28836" t="s">
        <v>16272</v>
      </c>
    </row>
    <row r="28837" spans="1:1" x14ac:dyDescent="0.25">
      <c r="A28837" t="s">
        <v>16274</v>
      </c>
    </row>
    <row r="28838" spans="1:1" x14ac:dyDescent="0.25">
      <c r="A28838" t="s">
        <v>16275</v>
      </c>
    </row>
    <row r="28839" spans="1:1" x14ac:dyDescent="0.25">
      <c r="A28839" t="s">
        <v>16276</v>
      </c>
    </row>
    <row r="28840" spans="1:1" x14ac:dyDescent="0.25">
      <c r="A28840" t="s">
        <v>16277</v>
      </c>
    </row>
    <row r="28841" spans="1:1" x14ac:dyDescent="0.25">
      <c r="A28841" t="s">
        <v>16278</v>
      </c>
    </row>
    <row r="28842" spans="1:1" x14ac:dyDescent="0.25">
      <c r="A28842" t="s">
        <v>16279</v>
      </c>
    </row>
    <row r="28843" spans="1:1" x14ac:dyDescent="0.25">
      <c r="A28843" t="s">
        <v>16280</v>
      </c>
    </row>
    <row r="28844" spans="1:1" x14ac:dyDescent="0.25">
      <c r="A28844" t="s">
        <v>60843</v>
      </c>
    </row>
    <row r="28845" spans="1:1" x14ac:dyDescent="0.25">
      <c r="A28845" t="s">
        <v>60844</v>
      </c>
    </row>
    <row r="28846" spans="1:1" x14ac:dyDescent="0.25">
      <c r="A28846" t="s">
        <v>16281</v>
      </c>
    </row>
    <row r="28847" spans="1:1" x14ac:dyDescent="0.25">
      <c r="A28847" t="s">
        <v>16282</v>
      </c>
    </row>
    <row r="28848" spans="1:1" x14ac:dyDescent="0.25">
      <c r="A28848" t="s">
        <v>16283</v>
      </c>
    </row>
    <row r="28849" spans="1:1" x14ac:dyDescent="0.25">
      <c r="A28849" t="s">
        <v>16284</v>
      </c>
    </row>
    <row r="28850" spans="1:1" x14ac:dyDescent="0.25">
      <c r="A28850" t="s">
        <v>16285</v>
      </c>
    </row>
    <row r="28851" spans="1:1" x14ac:dyDescent="0.25">
      <c r="A28851" t="s">
        <v>60845</v>
      </c>
    </row>
    <row r="28852" spans="1:1" x14ac:dyDescent="0.25">
      <c r="A28852" t="s">
        <v>60846</v>
      </c>
    </row>
    <row r="28853" spans="1:1" x14ac:dyDescent="0.25">
      <c r="A28853" t="s">
        <v>60847</v>
      </c>
    </row>
    <row r="28854" spans="1:1" x14ac:dyDescent="0.25">
      <c r="A28854" t="s">
        <v>16287</v>
      </c>
    </row>
    <row r="28855" spans="1:1" x14ac:dyDescent="0.25">
      <c r="A28855" t="s">
        <v>16286</v>
      </c>
    </row>
    <row r="28856" spans="1:1" x14ac:dyDescent="0.25">
      <c r="A28856" t="s">
        <v>60848</v>
      </c>
    </row>
    <row r="28857" spans="1:1" x14ac:dyDescent="0.25">
      <c r="A28857" t="s">
        <v>16288</v>
      </c>
    </row>
    <row r="28858" spans="1:1" x14ac:dyDescent="0.25">
      <c r="A28858" t="s">
        <v>16289</v>
      </c>
    </row>
    <row r="28859" spans="1:1" x14ac:dyDescent="0.25">
      <c r="A28859" t="s">
        <v>60849</v>
      </c>
    </row>
    <row r="28860" spans="1:1" x14ac:dyDescent="0.25">
      <c r="A28860" t="s">
        <v>60851</v>
      </c>
    </row>
    <row r="28861" spans="1:1" x14ac:dyDescent="0.25">
      <c r="A28861" t="s">
        <v>60850</v>
      </c>
    </row>
    <row r="28862" spans="1:1" x14ac:dyDescent="0.25">
      <c r="A28862" t="s">
        <v>60852</v>
      </c>
    </row>
    <row r="28863" spans="1:1" x14ac:dyDescent="0.25">
      <c r="A28863" t="s">
        <v>60853</v>
      </c>
    </row>
    <row r="28864" spans="1:1" x14ac:dyDescent="0.25">
      <c r="A28864" t="s">
        <v>60854</v>
      </c>
    </row>
    <row r="28865" spans="1:1" x14ac:dyDescent="0.25">
      <c r="A28865" t="s">
        <v>60855</v>
      </c>
    </row>
    <row r="28866" spans="1:1" x14ac:dyDescent="0.25">
      <c r="A28866" t="s">
        <v>60856</v>
      </c>
    </row>
    <row r="28867" spans="1:1" x14ac:dyDescent="0.25">
      <c r="A28867" t="s">
        <v>60857</v>
      </c>
    </row>
    <row r="28868" spans="1:1" x14ac:dyDescent="0.25">
      <c r="A28868" t="s">
        <v>60858</v>
      </c>
    </row>
    <row r="28869" spans="1:1" x14ac:dyDescent="0.25">
      <c r="A28869" t="s">
        <v>60859</v>
      </c>
    </row>
    <row r="28870" spans="1:1" x14ac:dyDescent="0.25">
      <c r="A28870" t="s">
        <v>60860</v>
      </c>
    </row>
    <row r="28871" spans="1:1" x14ac:dyDescent="0.25">
      <c r="A28871" t="s">
        <v>60861</v>
      </c>
    </row>
    <row r="28872" spans="1:1" x14ac:dyDescent="0.25">
      <c r="A28872" t="s">
        <v>60862</v>
      </c>
    </row>
    <row r="28873" spans="1:1" x14ac:dyDescent="0.25">
      <c r="A28873" t="s">
        <v>60863</v>
      </c>
    </row>
    <row r="28874" spans="1:1" x14ac:dyDescent="0.25">
      <c r="A28874" t="s">
        <v>60864</v>
      </c>
    </row>
    <row r="28875" spans="1:1" x14ac:dyDescent="0.25">
      <c r="A28875" t="s">
        <v>60865</v>
      </c>
    </row>
    <row r="28876" spans="1:1" x14ac:dyDescent="0.25">
      <c r="A28876" t="s">
        <v>60866</v>
      </c>
    </row>
    <row r="28877" spans="1:1" x14ac:dyDescent="0.25">
      <c r="A28877" t="s">
        <v>60867</v>
      </c>
    </row>
    <row r="28878" spans="1:1" x14ac:dyDescent="0.25">
      <c r="A28878" t="s">
        <v>60868</v>
      </c>
    </row>
    <row r="28879" spans="1:1" x14ac:dyDescent="0.25">
      <c r="A28879" t="s">
        <v>60869</v>
      </c>
    </row>
    <row r="28880" spans="1:1" x14ac:dyDescent="0.25">
      <c r="A28880" t="s">
        <v>60870</v>
      </c>
    </row>
    <row r="28881" spans="1:1" x14ac:dyDescent="0.25">
      <c r="A28881" t="s">
        <v>60871</v>
      </c>
    </row>
    <row r="28882" spans="1:1" x14ac:dyDescent="0.25">
      <c r="A28882" t="s">
        <v>60872</v>
      </c>
    </row>
    <row r="28883" spans="1:1" x14ac:dyDescent="0.25">
      <c r="A28883" t="s">
        <v>60873</v>
      </c>
    </row>
    <row r="28884" spans="1:1" x14ac:dyDescent="0.25">
      <c r="A28884" t="s">
        <v>60874</v>
      </c>
    </row>
    <row r="28885" spans="1:1" x14ac:dyDescent="0.25">
      <c r="A28885" t="s">
        <v>60875</v>
      </c>
    </row>
    <row r="28886" spans="1:1" x14ac:dyDescent="0.25">
      <c r="A28886" t="s">
        <v>60876</v>
      </c>
    </row>
    <row r="28887" spans="1:1" x14ac:dyDescent="0.25">
      <c r="A28887" t="s">
        <v>60877</v>
      </c>
    </row>
    <row r="28888" spans="1:1" x14ac:dyDescent="0.25">
      <c r="A28888" t="s">
        <v>60878</v>
      </c>
    </row>
    <row r="28889" spans="1:1" x14ac:dyDescent="0.25">
      <c r="A28889" t="s">
        <v>60879</v>
      </c>
    </row>
    <row r="28890" spans="1:1" x14ac:dyDescent="0.25">
      <c r="A28890" t="s">
        <v>60880</v>
      </c>
    </row>
    <row r="28891" spans="1:1" x14ac:dyDescent="0.25">
      <c r="A28891" t="s">
        <v>60881</v>
      </c>
    </row>
    <row r="28892" spans="1:1" x14ac:dyDescent="0.25">
      <c r="A28892" t="s">
        <v>60882</v>
      </c>
    </row>
    <row r="28893" spans="1:1" x14ac:dyDescent="0.25">
      <c r="A28893" t="s">
        <v>60883</v>
      </c>
    </row>
    <row r="28894" spans="1:1" x14ac:dyDescent="0.25">
      <c r="A28894" t="s">
        <v>16290</v>
      </c>
    </row>
    <row r="28895" spans="1:1" x14ac:dyDescent="0.25">
      <c r="A28895" t="s">
        <v>16291</v>
      </c>
    </row>
    <row r="28896" spans="1:1" x14ac:dyDescent="0.25">
      <c r="A28896" t="s">
        <v>60884</v>
      </c>
    </row>
    <row r="28897" spans="1:1" x14ac:dyDescent="0.25">
      <c r="A28897" t="s">
        <v>16292</v>
      </c>
    </row>
    <row r="28898" spans="1:1" x14ac:dyDescent="0.25">
      <c r="A28898" t="s">
        <v>16293</v>
      </c>
    </row>
    <row r="28899" spans="1:1" x14ac:dyDescent="0.25">
      <c r="A28899" t="s">
        <v>16294</v>
      </c>
    </row>
    <row r="28900" spans="1:1" x14ac:dyDescent="0.25">
      <c r="A28900" t="s">
        <v>16295</v>
      </c>
    </row>
    <row r="28901" spans="1:1" x14ac:dyDescent="0.25">
      <c r="A28901" t="s">
        <v>16296</v>
      </c>
    </row>
    <row r="28902" spans="1:1" x14ac:dyDescent="0.25">
      <c r="A28902" t="s">
        <v>16297</v>
      </c>
    </row>
    <row r="28903" spans="1:1" x14ac:dyDescent="0.25">
      <c r="A28903" t="s">
        <v>16298</v>
      </c>
    </row>
    <row r="28904" spans="1:1" x14ac:dyDescent="0.25">
      <c r="A28904" t="s">
        <v>16299</v>
      </c>
    </row>
    <row r="28905" spans="1:1" x14ac:dyDescent="0.25">
      <c r="A28905" t="s">
        <v>16300</v>
      </c>
    </row>
    <row r="28906" spans="1:1" x14ac:dyDescent="0.25">
      <c r="A28906" t="s">
        <v>60885</v>
      </c>
    </row>
    <row r="28907" spans="1:1" x14ac:dyDescent="0.25">
      <c r="A28907" t="s">
        <v>60886</v>
      </c>
    </row>
    <row r="28908" spans="1:1" x14ac:dyDescent="0.25">
      <c r="A28908" t="s">
        <v>60887</v>
      </c>
    </row>
    <row r="28909" spans="1:1" x14ac:dyDescent="0.25">
      <c r="A28909" t="s">
        <v>60888</v>
      </c>
    </row>
    <row r="28910" spans="1:1" x14ac:dyDescent="0.25">
      <c r="A28910" t="s">
        <v>60889</v>
      </c>
    </row>
    <row r="28911" spans="1:1" x14ac:dyDescent="0.25">
      <c r="A28911" t="s">
        <v>16301</v>
      </c>
    </row>
    <row r="28912" spans="1:1" x14ac:dyDescent="0.25">
      <c r="A28912" t="s">
        <v>60890</v>
      </c>
    </row>
    <row r="28913" spans="1:1" x14ac:dyDescent="0.25">
      <c r="A28913" t="s">
        <v>60891</v>
      </c>
    </row>
    <row r="28914" spans="1:1" x14ac:dyDescent="0.25">
      <c r="A28914" t="s">
        <v>16302</v>
      </c>
    </row>
    <row r="28915" spans="1:1" x14ac:dyDescent="0.25">
      <c r="A28915" t="s">
        <v>60892</v>
      </c>
    </row>
    <row r="28916" spans="1:1" x14ac:dyDescent="0.25">
      <c r="A28916" t="s">
        <v>60893</v>
      </c>
    </row>
    <row r="28917" spans="1:1" x14ac:dyDescent="0.25">
      <c r="A28917" t="s">
        <v>16303</v>
      </c>
    </row>
    <row r="28918" spans="1:1" x14ac:dyDescent="0.25">
      <c r="A28918" t="s">
        <v>16304</v>
      </c>
    </row>
    <row r="28919" spans="1:1" x14ac:dyDescent="0.25">
      <c r="A28919" t="s">
        <v>16305</v>
      </c>
    </row>
    <row r="28920" spans="1:1" x14ac:dyDescent="0.25">
      <c r="A28920" t="s">
        <v>16306</v>
      </c>
    </row>
    <row r="28921" spans="1:1" x14ac:dyDescent="0.25">
      <c r="A28921" t="s">
        <v>16307</v>
      </c>
    </row>
    <row r="28922" spans="1:1" x14ac:dyDescent="0.25">
      <c r="A28922" t="s">
        <v>16308</v>
      </c>
    </row>
    <row r="28923" spans="1:1" x14ac:dyDescent="0.25">
      <c r="A28923" t="s">
        <v>16309</v>
      </c>
    </row>
    <row r="28924" spans="1:1" x14ac:dyDescent="0.25">
      <c r="A28924" t="s">
        <v>16310</v>
      </c>
    </row>
    <row r="28925" spans="1:1" x14ac:dyDescent="0.25">
      <c r="A28925" t="s">
        <v>16311</v>
      </c>
    </row>
    <row r="28926" spans="1:1" x14ac:dyDescent="0.25">
      <c r="A28926" t="s">
        <v>16312</v>
      </c>
    </row>
    <row r="28927" spans="1:1" x14ac:dyDescent="0.25">
      <c r="A28927" t="s">
        <v>16313</v>
      </c>
    </row>
    <row r="28928" spans="1:1" x14ac:dyDescent="0.25">
      <c r="A28928" t="s">
        <v>16314</v>
      </c>
    </row>
    <row r="28929" spans="1:1" x14ac:dyDescent="0.25">
      <c r="A28929" t="s">
        <v>16315</v>
      </c>
    </row>
    <row r="28930" spans="1:1" x14ac:dyDescent="0.25">
      <c r="A28930" t="s">
        <v>16316</v>
      </c>
    </row>
    <row r="28931" spans="1:1" x14ac:dyDescent="0.25">
      <c r="A28931" t="s">
        <v>16317</v>
      </c>
    </row>
    <row r="28932" spans="1:1" x14ac:dyDescent="0.25">
      <c r="A28932" t="s">
        <v>16318</v>
      </c>
    </row>
    <row r="28933" spans="1:1" x14ac:dyDescent="0.25">
      <c r="A28933" t="s">
        <v>16319</v>
      </c>
    </row>
    <row r="28934" spans="1:1" x14ac:dyDescent="0.25">
      <c r="A28934" t="s">
        <v>60894</v>
      </c>
    </row>
    <row r="28935" spans="1:1" x14ac:dyDescent="0.25">
      <c r="A28935" t="s">
        <v>16320</v>
      </c>
    </row>
    <row r="28936" spans="1:1" x14ac:dyDescent="0.25">
      <c r="A28936" t="s">
        <v>16321</v>
      </c>
    </row>
    <row r="28937" spans="1:1" x14ac:dyDescent="0.25">
      <c r="A28937" t="s">
        <v>16322</v>
      </c>
    </row>
    <row r="28938" spans="1:1" x14ac:dyDescent="0.25">
      <c r="A28938" t="s">
        <v>16323</v>
      </c>
    </row>
    <row r="28939" spans="1:1" x14ac:dyDescent="0.25">
      <c r="A28939" t="s">
        <v>16324</v>
      </c>
    </row>
    <row r="28940" spans="1:1" x14ac:dyDescent="0.25">
      <c r="A28940" t="s">
        <v>60895</v>
      </c>
    </row>
    <row r="28941" spans="1:1" x14ac:dyDescent="0.25">
      <c r="A28941" t="s">
        <v>16325</v>
      </c>
    </row>
    <row r="28942" spans="1:1" x14ac:dyDescent="0.25">
      <c r="A28942" t="s">
        <v>60936</v>
      </c>
    </row>
    <row r="28943" spans="1:1" x14ac:dyDescent="0.25">
      <c r="A28943" t="s">
        <v>60937</v>
      </c>
    </row>
    <row r="28944" spans="1:1" x14ac:dyDescent="0.25">
      <c r="A28944" t="s">
        <v>60938</v>
      </c>
    </row>
    <row r="28945" spans="1:1" x14ac:dyDescent="0.25">
      <c r="A28945" t="s">
        <v>60939</v>
      </c>
    </row>
    <row r="28946" spans="1:1" x14ac:dyDescent="0.25">
      <c r="A28946" t="s">
        <v>60940</v>
      </c>
    </row>
    <row r="28947" spans="1:1" x14ac:dyDescent="0.25">
      <c r="A28947" t="s">
        <v>16326</v>
      </c>
    </row>
    <row r="28948" spans="1:1" x14ac:dyDescent="0.25">
      <c r="A28948" t="s">
        <v>60896</v>
      </c>
    </row>
    <row r="28949" spans="1:1" x14ac:dyDescent="0.25">
      <c r="A28949" t="s">
        <v>60897</v>
      </c>
    </row>
    <row r="28950" spans="1:1" x14ac:dyDescent="0.25">
      <c r="A28950" t="s">
        <v>60898</v>
      </c>
    </row>
    <row r="28951" spans="1:1" x14ac:dyDescent="0.25">
      <c r="A28951" t="s">
        <v>16327</v>
      </c>
    </row>
    <row r="28952" spans="1:1" x14ac:dyDescent="0.25">
      <c r="A28952" t="s">
        <v>16328</v>
      </c>
    </row>
    <row r="28953" spans="1:1" x14ac:dyDescent="0.25">
      <c r="A28953" t="s">
        <v>16329</v>
      </c>
    </row>
    <row r="28954" spans="1:1" x14ac:dyDescent="0.25">
      <c r="A28954" t="s">
        <v>60899</v>
      </c>
    </row>
    <row r="28955" spans="1:1" x14ac:dyDescent="0.25">
      <c r="A28955" t="s">
        <v>60900</v>
      </c>
    </row>
    <row r="28956" spans="1:1" x14ac:dyDescent="0.25">
      <c r="A28956" t="s">
        <v>60901</v>
      </c>
    </row>
    <row r="28957" spans="1:1" x14ac:dyDescent="0.25">
      <c r="A28957" t="s">
        <v>60902</v>
      </c>
    </row>
    <row r="28958" spans="1:1" x14ac:dyDescent="0.25">
      <c r="A28958" t="s">
        <v>60903</v>
      </c>
    </row>
    <row r="28959" spans="1:1" x14ac:dyDescent="0.25">
      <c r="A28959" t="s">
        <v>60904</v>
      </c>
    </row>
    <row r="28960" spans="1:1" x14ac:dyDescent="0.25">
      <c r="A28960" t="s">
        <v>60905</v>
      </c>
    </row>
    <row r="28961" spans="1:1" x14ac:dyDescent="0.25">
      <c r="A28961" t="s">
        <v>60906</v>
      </c>
    </row>
    <row r="28962" spans="1:1" x14ac:dyDescent="0.25">
      <c r="A28962" t="s">
        <v>60907</v>
      </c>
    </row>
    <row r="28963" spans="1:1" x14ac:dyDescent="0.25">
      <c r="A28963" t="s">
        <v>60908</v>
      </c>
    </row>
    <row r="28964" spans="1:1" x14ac:dyDescent="0.25">
      <c r="A28964" t="s">
        <v>60909</v>
      </c>
    </row>
    <row r="28965" spans="1:1" x14ac:dyDescent="0.25">
      <c r="A28965" t="s">
        <v>60910</v>
      </c>
    </row>
    <row r="28966" spans="1:1" x14ac:dyDescent="0.25">
      <c r="A28966" t="s">
        <v>60911</v>
      </c>
    </row>
    <row r="28967" spans="1:1" x14ac:dyDescent="0.25">
      <c r="A28967" t="s">
        <v>60912</v>
      </c>
    </row>
    <row r="28968" spans="1:1" x14ac:dyDescent="0.25">
      <c r="A28968" t="s">
        <v>60913</v>
      </c>
    </row>
    <row r="28969" spans="1:1" x14ac:dyDescent="0.25">
      <c r="A28969" t="s">
        <v>60914</v>
      </c>
    </row>
    <row r="28970" spans="1:1" x14ac:dyDescent="0.25">
      <c r="A28970" t="s">
        <v>60915</v>
      </c>
    </row>
    <row r="28971" spans="1:1" x14ac:dyDescent="0.25">
      <c r="A28971" t="s">
        <v>60916</v>
      </c>
    </row>
    <row r="28972" spans="1:1" x14ac:dyDescent="0.25">
      <c r="A28972" t="s">
        <v>60917</v>
      </c>
    </row>
    <row r="28973" spans="1:1" x14ac:dyDescent="0.25">
      <c r="A28973" t="s">
        <v>60918</v>
      </c>
    </row>
    <row r="28974" spans="1:1" x14ac:dyDescent="0.25">
      <c r="A28974" t="s">
        <v>60919</v>
      </c>
    </row>
    <row r="28975" spans="1:1" x14ac:dyDescent="0.25">
      <c r="A28975" t="s">
        <v>60920</v>
      </c>
    </row>
    <row r="28976" spans="1:1" x14ac:dyDescent="0.25">
      <c r="A28976" t="s">
        <v>60921</v>
      </c>
    </row>
    <row r="28977" spans="1:1" x14ac:dyDescent="0.25">
      <c r="A28977" t="s">
        <v>60922</v>
      </c>
    </row>
    <row r="28978" spans="1:1" x14ac:dyDescent="0.25">
      <c r="A28978" t="s">
        <v>60923</v>
      </c>
    </row>
    <row r="28979" spans="1:1" x14ac:dyDescent="0.25">
      <c r="A28979" t="s">
        <v>60924</v>
      </c>
    </row>
    <row r="28980" spans="1:1" x14ac:dyDescent="0.25">
      <c r="A28980" t="s">
        <v>60925</v>
      </c>
    </row>
    <row r="28981" spans="1:1" x14ac:dyDescent="0.25">
      <c r="A28981" t="s">
        <v>60926</v>
      </c>
    </row>
    <row r="28982" spans="1:1" x14ac:dyDescent="0.25">
      <c r="A28982" t="s">
        <v>60927</v>
      </c>
    </row>
    <row r="28983" spans="1:1" x14ac:dyDescent="0.25">
      <c r="A28983" t="s">
        <v>60928</v>
      </c>
    </row>
    <row r="28984" spans="1:1" x14ac:dyDescent="0.25">
      <c r="A28984" t="s">
        <v>60929</v>
      </c>
    </row>
    <row r="28985" spans="1:1" x14ac:dyDescent="0.25">
      <c r="A28985" t="s">
        <v>60930</v>
      </c>
    </row>
    <row r="28986" spans="1:1" x14ac:dyDescent="0.25">
      <c r="A28986" t="s">
        <v>60931</v>
      </c>
    </row>
    <row r="28987" spans="1:1" x14ac:dyDescent="0.25">
      <c r="A28987" t="s">
        <v>60932</v>
      </c>
    </row>
    <row r="28988" spans="1:1" x14ac:dyDescent="0.25">
      <c r="A28988" t="s">
        <v>16330</v>
      </c>
    </row>
    <row r="28989" spans="1:1" x14ac:dyDescent="0.25">
      <c r="A28989" t="s">
        <v>16330</v>
      </c>
    </row>
    <row r="28990" spans="1:1" x14ac:dyDescent="0.25">
      <c r="A28990" t="s">
        <v>16331</v>
      </c>
    </row>
    <row r="28991" spans="1:1" x14ac:dyDescent="0.25">
      <c r="A28991" t="s">
        <v>16332</v>
      </c>
    </row>
    <row r="28992" spans="1:1" x14ac:dyDescent="0.25">
      <c r="A28992" t="s">
        <v>16333</v>
      </c>
    </row>
    <row r="28993" spans="1:1" x14ac:dyDescent="0.25">
      <c r="A28993" t="s">
        <v>16334</v>
      </c>
    </row>
    <row r="28994" spans="1:1" x14ac:dyDescent="0.25">
      <c r="A28994" t="s">
        <v>16335</v>
      </c>
    </row>
    <row r="28995" spans="1:1" x14ac:dyDescent="0.25">
      <c r="A28995" t="s">
        <v>60933</v>
      </c>
    </row>
    <row r="28996" spans="1:1" x14ac:dyDescent="0.25">
      <c r="A28996" t="s">
        <v>60934</v>
      </c>
    </row>
    <row r="28997" spans="1:1" x14ac:dyDescent="0.25">
      <c r="A28997" t="s">
        <v>16336</v>
      </c>
    </row>
    <row r="28998" spans="1:1" x14ac:dyDescent="0.25">
      <c r="A28998" t="s">
        <v>16337</v>
      </c>
    </row>
    <row r="28999" spans="1:1" x14ac:dyDescent="0.25">
      <c r="A28999" t="s">
        <v>16338</v>
      </c>
    </row>
    <row r="29000" spans="1:1" x14ac:dyDescent="0.25">
      <c r="A29000" t="s">
        <v>16339</v>
      </c>
    </row>
    <row r="29001" spans="1:1" x14ac:dyDescent="0.25">
      <c r="A29001" t="s">
        <v>60941</v>
      </c>
    </row>
    <row r="29002" spans="1:1" x14ac:dyDescent="0.25">
      <c r="A29002" t="s">
        <v>60942</v>
      </c>
    </row>
    <row r="29003" spans="1:1" x14ac:dyDescent="0.25">
      <c r="A29003" t="s">
        <v>60935</v>
      </c>
    </row>
    <row r="29004" spans="1:1" x14ac:dyDescent="0.25">
      <c r="A29004" t="s">
        <v>16340</v>
      </c>
    </row>
    <row r="29005" spans="1:1" x14ac:dyDescent="0.25">
      <c r="A29005" t="s">
        <v>16341</v>
      </c>
    </row>
    <row r="29006" spans="1:1" x14ac:dyDescent="0.25">
      <c r="A29006" t="s">
        <v>16342</v>
      </c>
    </row>
    <row r="29007" spans="1:1" x14ac:dyDescent="0.25">
      <c r="A29007" t="s">
        <v>16343</v>
      </c>
    </row>
    <row r="29008" spans="1:1" x14ac:dyDescent="0.25">
      <c r="A29008" t="s">
        <v>16344</v>
      </c>
    </row>
    <row r="29009" spans="1:1" x14ac:dyDescent="0.25">
      <c r="A29009" t="s">
        <v>16345</v>
      </c>
    </row>
    <row r="29010" spans="1:1" x14ac:dyDescent="0.25">
      <c r="A29010" t="s">
        <v>16346</v>
      </c>
    </row>
    <row r="29011" spans="1:1" x14ac:dyDescent="0.25">
      <c r="A29011" t="s">
        <v>16347</v>
      </c>
    </row>
    <row r="29012" spans="1:1" x14ac:dyDescent="0.25">
      <c r="A29012" t="s">
        <v>16348</v>
      </c>
    </row>
    <row r="29013" spans="1:1" x14ac:dyDescent="0.25">
      <c r="A29013" t="s">
        <v>60943</v>
      </c>
    </row>
    <row r="29014" spans="1:1" x14ac:dyDescent="0.25">
      <c r="A29014" t="s">
        <v>60944</v>
      </c>
    </row>
    <row r="29015" spans="1:1" x14ac:dyDescent="0.25">
      <c r="A29015" t="s">
        <v>60945</v>
      </c>
    </row>
    <row r="29016" spans="1:1" x14ac:dyDescent="0.25">
      <c r="A29016" t="s">
        <v>60946</v>
      </c>
    </row>
    <row r="29017" spans="1:1" x14ac:dyDescent="0.25">
      <c r="A29017" t="s">
        <v>16349</v>
      </c>
    </row>
    <row r="29018" spans="1:1" x14ac:dyDescent="0.25">
      <c r="A29018" t="s">
        <v>16350</v>
      </c>
    </row>
    <row r="29019" spans="1:1" x14ac:dyDescent="0.25">
      <c r="A29019" t="s">
        <v>16351</v>
      </c>
    </row>
    <row r="29020" spans="1:1" x14ac:dyDescent="0.25">
      <c r="A29020" t="s">
        <v>16352</v>
      </c>
    </row>
    <row r="29021" spans="1:1" x14ac:dyDescent="0.25">
      <c r="A29021" t="s">
        <v>16353</v>
      </c>
    </row>
    <row r="29022" spans="1:1" x14ac:dyDescent="0.25">
      <c r="A29022" t="s">
        <v>16354</v>
      </c>
    </row>
    <row r="29023" spans="1:1" x14ac:dyDescent="0.25">
      <c r="A29023" t="s">
        <v>60947</v>
      </c>
    </row>
    <row r="29024" spans="1:1" x14ac:dyDescent="0.25">
      <c r="A29024" t="s">
        <v>16355</v>
      </c>
    </row>
    <row r="29025" spans="1:1" x14ac:dyDescent="0.25">
      <c r="A29025" t="s">
        <v>16356</v>
      </c>
    </row>
    <row r="29026" spans="1:1" x14ac:dyDescent="0.25">
      <c r="A29026" t="s">
        <v>60948</v>
      </c>
    </row>
    <row r="29027" spans="1:1" x14ac:dyDescent="0.25">
      <c r="A29027" t="s">
        <v>60949</v>
      </c>
    </row>
    <row r="29028" spans="1:1" x14ac:dyDescent="0.25">
      <c r="A29028" t="s">
        <v>60950</v>
      </c>
    </row>
    <row r="29029" spans="1:1" x14ac:dyDescent="0.25">
      <c r="A29029" t="s">
        <v>16357</v>
      </c>
    </row>
    <row r="29030" spans="1:1" x14ac:dyDescent="0.25">
      <c r="A29030" t="s">
        <v>16358</v>
      </c>
    </row>
    <row r="29031" spans="1:1" x14ac:dyDescent="0.25">
      <c r="A29031" t="s">
        <v>60951</v>
      </c>
    </row>
    <row r="29032" spans="1:1" x14ac:dyDescent="0.25">
      <c r="A29032" t="s">
        <v>16359</v>
      </c>
    </row>
    <row r="29033" spans="1:1" x14ac:dyDescent="0.25">
      <c r="A29033" t="s">
        <v>16360</v>
      </c>
    </row>
    <row r="29034" spans="1:1" x14ac:dyDescent="0.25">
      <c r="A29034" t="s">
        <v>16361</v>
      </c>
    </row>
    <row r="29035" spans="1:1" x14ac:dyDescent="0.25">
      <c r="A29035" t="s">
        <v>60952</v>
      </c>
    </row>
    <row r="29036" spans="1:1" x14ac:dyDescent="0.25">
      <c r="A29036" t="s">
        <v>60953</v>
      </c>
    </row>
    <row r="29037" spans="1:1" x14ac:dyDescent="0.25">
      <c r="A29037" t="s">
        <v>60954</v>
      </c>
    </row>
    <row r="29038" spans="1:1" x14ac:dyDescent="0.25">
      <c r="A29038" t="s">
        <v>16362</v>
      </c>
    </row>
    <row r="29039" spans="1:1" x14ac:dyDescent="0.25">
      <c r="A29039" t="s">
        <v>60955</v>
      </c>
    </row>
    <row r="29040" spans="1:1" x14ac:dyDescent="0.25">
      <c r="A29040" t="s">
        <v>60956</v>
      </c>
    </row>
    <row r="29041" spans="1:1" x14ac:dyDescent="0.25">
      <c r="A29041" t="s">
        <v>60957</v>
      </c>
    </row>
    <row r="29042" spans="1:1" x14ac:dyDescent="0.25">
      <c r="A29042" t="s">
        <v>60958</v>
      </c>
    </row>
    <row r="29043" spans="1:1" x14ac:dyDescent="0.25">
      <c r="A29043" t="s">
        <v>60959</v>
      </c>
    </row>
    <row r="29044" spans="1:1" x14ac:dyDescent="0.25">
      <c r="A29044" t="s">
        <v>60960</v>
      </c>
    </row>
    <row r="29045" spans="1:1" x14ac:dyDescent="0.25">
      <c r="A29045" t="s">
        <v>60961</v>
      </c>
    </row>
    <row r="29046" spans="1:1" x14ac:dyDescent="0.25">
      <c r="A29046" t="s">
        <v>60962</v>
      </c>
    </row>
    <row r="29047" spans="1:1" x14ac:dyDescent="0.25">
      <c r="A29047" t="s">
        <v>60963</v>
      </c>
    </row>
    <row r="29048" spans="1:1" x14ac:dyDescent="0.25">
      <c r="A29048" t="s">
        <v>60964</v>
      </c>
    </row>
    <row r="29049" spans="1:1" x14ac:dyDescent="0.25">
      <c r="A29049" t="s">
        <v>60965</v>
      </c>
    </row>
    <row r="29050" spans="1:1" x14ac:dyDescent="0.25">
      <c r="A29050" t="s">
        <v>60966</v>
      </c>
    </row>
    <row r="29051" spans="1:1" x14ac:dyDescent="0.25">
      <c r="A29051" t="s">
        <v>60967</v>
      </c>
    </row>
    <row r="29052" spans="1:1" x14ac:dyDescent="0.25">
      <c r="A29052" t="s">
        <v>60968</v>
      </c>
    </row>
    <row r="29053" spans="1:1" x14ac:dyDescent="0.25">
      <c r="A29053" t="s">
        <v>60969</v>
      </c>
    </row>
    <row r="29054" spans="1:1" x14ac:dyDescent="0.25">
      <c r="A29054" t="s">
        <v>60970</v>
      </c>
    </row>
    <row r="29055" spans="1:1" x14ac:dyDescent="0.25">
      <c r="A29055" t="s">
        <v>60971</v>
      </c>
    </row>
    <row r="29056" spans="1:1" x14ac:dyDescent="0.25">
      <c r="A29056" t="s">
        <v>60972</v>
      </c>
    </row>
    <row r="29057" spans="1:1" x14ac:dyDescent="0.25">
      <c r="A29057" t="s">
        <v>16363</v>
      </c>
    </row>
    <row r="29058" spans="1:1" x14ac:dyDescent="0.25">
      <c r="A29058" t="s">
        <v>16364</v>
      </c>
    </row>
    <row r="29059" spans="1:1" x14ac:dyDescent="0.25">
      <c r="A29059" t="s">
        <v>16365</v>
      </c>
    </row>
    <row r="29060" spans="1:1" x14ac:dyDescent="0.25">
      <c r="A29060" t="s">
        <v>16366</v>
      </c>
    </row>
    <row r="29061" spans="1:1" x14ac:dyDescent="0.25">
      <c r="A29061" t="s">
        <v>60973</v>
      </c>
    </row>
    <row r="29062" spans="1:1" x14ac:dyDescent="0.25">
      <c r="A29062" t="s">
        <v>16367</v>
      </c>
    </row>
    <row r="29063" spans="1:1" x14ac:dyDescent="0.25">
      <c r="A29063" t="s">
        <v>16368</v>
      </c>
    </row>
    <row r="29064" spans="1:1" x14ac:dyDescent="0.25">
      <c r="A29064" t="s">
        <v>16369</v>
      </c>
    </row>
    <row r="29065" spans="1:1" x14ac:dyDescent="0.25">
      <c r="A29065" t="s">
        <v>16370</v>
      </c>
    </row>
    <row r="29066" spans="1:1" x14ac:dyDescent="0.25">
      <c r="A29066" t="s">
        <v>16371</v>
      </c>
    </row>
    <row r="29067" spans="1:1" x14ac:dyDescent="0.25">
      <c r="A29067" t="s">
        <v>16372</v>
      </c>
    </row>
    <row r="29068" spans="1:1" x14ac:dyDescent="0.25">
      <c r="A29068" t="s">
        <v>16373</v>
      </c>
    </row>
    <row r="29069" spans="1:1" x14ac:dyDescent="0.25">
      <c r="A29069" t="s">
        <v>16374</v>
      </c>
    </row>
    <row r="29070" spans="1:1" x14ac:dyDescent="0.25">
      <c r="A29070" t="s">
        <v>16375</v>
      </c>
    </row>
    <row r="29071" spans="1:1" x14ac:dyDescent="0.25">
      <c r="A29071" t="s">
        <v>16376</v>
      </c>
    </row>
    <row r="29072" spans="1:1" x14ac:dyDescent="0.25">
      <c r="A29072" t="s">
        <v>16377</v>
      </c>
    </row>
    <row r="29073" spans="1:1" x14ac:dyDescent="0.25">
      <c r="A29073" t="s">
        <v>16378</v>
      </c>
    </row>
    <row r="29074" spans="1:1" x14ac:dyDescent="0.25">
      <c r="A29074" t="s">
        <v>60974</v>
      </c>
    </row>
    <row r="29075" spans="1:1" x14ac:dyDescent="0.25">
      <c r="A29075" t="s">
        <v>60975</v>
      </c>
    </row>
    <row r="29076" spans="1:1" x14ac:dyDescent="0.25">
      <c r="A29076" t="s">
        <v>16379</v>
      </c>
    </row>
    <row r="29077" spans="1:1" x14ac:dyDescent="0.25">
      <c r="A29077" t="s">
        <v>16380</v>
      </c>
    </row>
    <row r="29078" spans="1:1" x14ac:dyDescent="0.25">
      <c r="A29078" t="s">
        <v>16381</v>
      </c>
    </row>
    <row r="29079" spans="1:1" x14ac:dyDescent="0.25">
      <c r="A29079" t="s">
        <v>16382</v>
      </c>
    </row>
    <row r="29080" spans="1:1" x14ac:dyDescent="0.25">
      <c r="A29080" t="s">
        <v>16383</v>
      </c>
    </row>
    <row r="29081" spans="1:1" x14ac:dyDescent="0.25">
      <c r="A29081" t="s">
        <v>16384</v>
      </c>
    </row>
    <row r="29082" spans="1:1" x14ac:dyDescent="0.25">
      <c r="A29082" t="s">
        <v>60976</v>
      </c>
    </row>
    <row r="29083" spans="1:1" x14ac:dyDescent="0.25">
      <c r="A29083" t="s">
        <v>16385</v>
      </c>
    </row>
    <row r="29084" spans="1:1" x14ac:dyDescent="0.25">
      <c r="A29084" t="s">
        <v>60977</v>
      </c>
    </row>
    <row r="29085" spans="1:1" x14ac:dyDescent="0.25">
      <c r="A29085" t="s">
        <v>16386</v>
      </c>
    </row>
    <row r="29086" spans="1:1" x14ac:dyDescent="0.25">
      <c r="A29086" t="s">
        <v>60978</v>
      </c>
    </row>
    <row r="29087" spans="1:1" x14ac:dyDescent="0.25">
      <c r="A29087" t="s">
        <v>60979</v>
      </c>
    </row>
    <row r="29088" spans="1:1" x14ac:dyDescent="0.25">
      <c r="A29088" t="s">
        <v>60980</v>
      </c>
    </row>
    <row r="29089" spans="1:1" x14ac:dyDescent="0.25">
      <c r="A29089" t="s">
        <v>16387</v>
      </c>
    </row>
    <row r="29090" spans="1:1" x14ac:dyDescent="0.25">
      <c r="A29090" t="s">
        <v>60990</v>
      </c>
    </row>
    <row r="29091" spans="1:1" x14ac:dyDescent="0.25">
      <c r="A29091" t="s">
        <v>60981</v>
      </c>
    </row>
    <row r="29092" spans="1:1" x14ac:dyDescent="0.25">
      <c r="A29092" t="s">
        <v>60982</v>
      </c>
    </row>
    <row r="29093" spans="1:1" x14ac:dyDescent="0.25">
      <c r="A29093" t="s">
        <v>60983</v>
      </c>
    </row>
    <row r="29094" spans="1:1" x14ac:dyDescent="0.25">
      <c r="A29094" t="s">
        <v>60984</v>
      </c>
    </row>
    <row r="29095" spans="1:1" x14ac:dyDescent="0.25">
      <c r="A29095" t="s">
        <v>60985</v>
      </c>
    </row>
    <row r="29096" spans="1:1" x14ac:dyDescent="0.25">
      <c r="A29096" t="s">
        <v>60986</v>
      </c>
    </row>
    <row r="29097" spans="1:1" x14ac:dyDescent="0.25">
      <c r="A29097" t="s">
        <v>60987</v>
      </c>
    </row>
    <row r="29098" spans="1:1" x14ac:dyDescent="0.25">
      <c r="A29098" t="s">
        <v>60988</v>
      </c>
    </row>
    <row r="29099" spans="1:1" x14ac:dyDescent="0.25">
      <c r="A29099" t="s">
        <v>60989</v>
      </c>
    </row>
    <row r="29100" spans="1:1" x14ac:dyDescent="0.25">
      <c r="A29100" t="s">
        <v>60991</v>
      </c>
    </row>
    <row r="29101" spans="1:1" x14ac:dyDescent="0.25">
      <c r="A29101" t="s">
        <v>60992</v>
      </c>
    </row>
    <row r="29102" spans="1:1" x14ac:dyDescent="0.25">
      <c r="A29102" t="s">
        <v>60993</v>
      </c>
    </row>
    <row r="29103" spans="1:1" x14ac:dyDescent="0.25">
      <c r="A29103" t="s">
        <v>60994</v>
      </c>
    </row>
    <row r="29104" spans="1:1" x14ac:dyDescent="0.25">
      <c r="A29104" t="s">
        <v>60995</v>
      </c>
    </row>
    <row r="29105" spans="1:1" x14ac:dyDescent="0.25">
      <c r="A29105" t="s">
        <v>60996</v>
      </c>
    </row>
    <row r="29106" spans="1:1" x14ac:dyDescent="0.25">
      <c r="A29106" t="s">
        <v>60997</v>
      </c>
    </row>
    <row r="29107" spans="1:1" x14ac:dyDescent="0.25">
      <c r="A29107" t="s">
        <v>60998</v>
      </c>
    </row>
    <row r="29108" spans="1:1" x14ac:dyDescent="0.25">
      <c r="A29108" t="s">
        <v>60999</v>
      </c>
    </row>
    <row r="29109" spans="1:1" x14ac:dyDescent="0.25">
      <c r="A29109" t="s">
        <v>61000</v>
      </c>
    </row>
    <row r="29110" spans="1:1" x14ac:dyDescent="0.25">
      <c r="A29110" t="s">
        <v>61001</v>
      </c>
    </row>
    <row r="29111" spans="1:1" x14ac:dyDescent="0.25">
      <c r="A29111" t="s">
        <v>61002</v>
      </c>
    </row>
    <row r="29112" spans="1:1" x14ac:dyDescent="0.25">
      <c r="A29112" t="s">
        <v>61003</v>
      </c>
    </row>
    <row r="29113" spans="1:1" x14ac:dyDescent="0.25">
      <c r="A29113" t="s">
        <v>61004</v>
      </c>
    </row>
    <row r="29114" spans="1:1" x14ac:dyDescent="0.25">
      <c r="A29114" t="s">
        <v>61005</v>
      </c>
    </row>
    <row r="29115" spans="1:1" x14ac:dyDescent="0.25">
      <c r="A29115" t="s">
        <v>61006</v>
      </c>
    </row>
    <row r="29116" spans="1:1" x14ac:dyDescent="0.25">
      <c r="A29116" t="s">
        <v>61007</v>
      </c>
    </row>
    <row r="29117" spans="1:1" x14ac:dyDescent="0.25">
      <c r="A29117" t="s">
        <v>16388</v>
      </c>
    </row>
    <row r="29118" spans="1:1" x14ac:dyDescent="0.25">
      <c r="A29118" t="s">
        <v>16389</v>
      </c>
    </row>
    <row r="29119" spans="1:1" x14ac:dyDescent="0.25">
      <c r="A29119" t="s">
        <v>16391</v>
      </c>
    </row>
    <row r="29120" spans="1:1" x14ac:dyDescent="0.25">
      <c r="A29120" t="s">
        <v>16392</v>
      </c>
    </row>
    <row r="29121" spans="1:1" x14ac:dyDescent="0.25">
      <c r="A29121" t="s">
        <v>16393</v>
      </c>
    </row>
    <row r="29122" spans="1:1" x14ac:dyDescent="0.25">
      <c r="A29122" t="s">
        <v>16394</v>
      </c>
    </row>
    <row r="29123" spans="1:1" x14ac:dyDescent="0.25">
      <c r="A29123" t="s">
        <v>16390</v>
      </c>
    </row>
    <row r="29124" spans="1:1" x14ac:dyDescent="0.25">
      <c r="A29124" t="s">
        <v>61008</v>
      </c>
    </row>
    <row r="29125" spans="1:1" x14ac:dyDescent="0.25">
      <c r="A29125" t="s">
        <v>16395</v>
      </c>
    </row>
    <row r="29126" spans="1:1" x14ac:dyDescent="0.25">
      <c r="A29126" t="s">
        <v>16396</v>
      </c>
    </row>
    <row r="29127" spans="1:1" x14ac:dyDescent="0.25">
      <c r="A29127" t="s">
        <v>61009</v>
      </c>
    </row>
    <row r="29128" spans="1:1" x14ac:dyDescent="0.25">
      <c r="A29128" t="s">
        <v>61010</v>
      </c>
    </row>
    <row r="29129" spans="1:1" x14ac:dyDescent="0.25">
      <c r="A29129" t="s">
        <v>61011</v>
      </c>
    </row>
    <row r="29130" spans="1:1" x14ac:dyDescent="0.25">
      <c r="A29130" t="s">
        <v>16397</v>
      </c>
    </row>
    <row r="29131" spans="1:1" x14ac:dyDescent="0.25">
      <c r="A29131" t="s">
        <v>61012</v>
      </c>
    </row>
    <row r="29132" spans="1:1" x14ac:dyDescent="0.25">
      <c r="A29132" t="s">
        <v>61013</v>
      </c>
    </row>
    <row r="29133" spans="1:1" x14ac:dyDescent="0.25">
      <c r="A29133" t="s">
        <v>61014</v>
      </c>
    </row>
    <row r="29134" spans="1:1" x14ac:dyDescent="0.25">
      <c r="A29134" t="s">
        <v>16398</v>
      </c>
    </row>
    <row r="29135" spans="1:1" x14ac:dyDescent="0.25">
      <c r="A29135" t="s">
        <v>16399</v>
      </c>
    </row>
    <row r="29136" spans="1:1" x14ac:dyDescent="0.25">
      <c r="A29136" t="s">
        <v>16400</v>
      </c>
    </row>
    <row r="29137" spans="1:1" x14ac:dyDescent="0.25">
      <c r="A29137" t="s">
        <v>16401</v>
      </c>
    </row>
    <row r="29138" spans="1:1" x14ac:dyDescent="0.25">
      <c r="A29138" t="s">
        <v>16402</v>
      </c>
    </row>
    <row r="29139" spans="1:1" x14ac:dyDescent="0.25">
      <c r="A29139" t="s">
        <v>16403</v>
      </c>
    </row>
    <row r="29140" spans="1:1" x14ac:dyDescent="0.25">
      <c r="A29140" t="s">
        <v>61015</v>
      </c>
    </row>
    <row r="29141" spans="1:1" x14ac:dyDescent="0.25">
      <c r="A29141" t="s">
        <v>61016</v>
      </c>
    </row>
    <row r="29142" spans="1:1" x14ac:dyDescent="0.25">
      <c r="A29142" t="s">
        <v>16405</v>
      </c>
    </row>
    <row r="29143" spans="1:1" x14ac:dyDescent="0.25">
      <c r="A29143" t="s">
        <v>16404</v>
      </c>
    </row>
    <row r="29144" spans="1:1" x14ac:dyDescent="0.25">
      <c r="A29144" t="s">
        <v>16406</v>
      </c>
    </row>
    <row r="29145" spans="1:1" x14ac:dyDescent="0.25">
      <c r="A29145" t="s">
        <v>16407</v>
      </c>
    </row>
    <row r="29146" spans="1:1" x14ac:dyDescent="0.25">
      <c r="A29146" t="s">
        <v>16408</v>
      </c>
    </row>
    <row r="29147" spans="1:1" x14ac:dyDescent="0.25">
      <c r="A29147" t="s">
        <v>61017</v>
      </c>
    </row>
    <row r="29148" spans="1:1" x14ac:dyDescent="0.25">
      <c r="A29148" t="s">
        <v>61018</v>
      </c>
    </row>
    <row r="29149" spans="1:1" x14ac:dyDescent="0.25">
      <c r="A29149" t="s">
        <v>61019</v>
      </c>
    </row>
    <row r="29150" spans="1:1" x14ac:dyDescent="0.25">
      <c r="A29150" t="s">
        <v>61020</v>
      </c>
    </row>
    <row r="29151" spans="1:1" x14ac:dyDescent="0.25">
      <c r="A29151" t="s">
        <v>16409</v>
      </c>
    </row>
    <row r="29152" spans="1:1" x14ac:dyDescent="0.25">
      <c r="A29152" t="s">
        <v>16410</v>
      </c>
    </row>
    <row r="29153" spans="1:1" x14ac:dyDescent="0.25">
      <c r="A29153" t="s">
        <v>16411</v>
      </c>
    </row>
    <row r="29154" spans="1:1" x14ac:dyDescent="0.25">
      <c r="A29154" t="s">
        <v>16412</v>
      </c>
    </row>
    <row r="29155" spans="1:1" x14ac:dyDescent="0.25">
      <c r="A29155" t="s">
        <v>61021</v>
      </c>
    </row>
    <row r="29156" spans="1:1" x14ac:dyDescent="0.25">
      <c r="A29156" t="s">
        <v>61022</v>
      </c>
    </row>
    <row r="29157" spans="1:1" x14ac:dyDescent="0.25">
      <c r="A29157" t="s">
        <v>16413</v>
      </c>
    </row>
    <row r="29158" spans="1:1" x14ac:dyDescent="0.25">
      <c r="A29158" t="s">
        <v>16414</v>
      </c>
    </row>
    <row r="29159" spans="1:1" x14ac:dyDescent="0.25">
      <c r="A29159" t="s">
        <v>16415</v>
      </c>
    </row>
    <row r="29160" spans="1:1" x14ac:dyDescent="0.25">
      <c r="A29160" t="s">
        <v>61023</v>
      </c>
    </row>
    <row r="29161" spans="1:1" x14ac:dyDescent="0.25">
      <c r="A29161" t="s">
        <v>16416</v>
      </c>
    </row>
    <row r="29162" spans="1:1" x14ac:dyDescent="0.25">
      <c r="A29162" t="s">
        <v>61024</v>
      </c>
    </row>
    <row r="29163" spans="1:1" x14ac:dyDescent="0.25">
      <c r="A29163" t="s">
        <v>61025</v>
      </c>
    </row>
    <row r="29164" spans="1:1" x14ac:dyDescent="0.25">
      <c r="A29164" t="s">
        <v>61026</v>
      </c>
    </row>
    <row r="29165" spans="1:1" x14ac:dyDescent="0.25">
      <c r="A29165" t="s">
        <v>16417</v>
      </c>
    </row>
    <row r="29166" spans="1:1" x14ac:dyDescent="0.25">
      <c r="A29166" t="s">
        <v>61027</v>
      </c>
    </row>
    <row r="29167" spans="1:1" x14ac:dyDescent="0.25">
      <c r="A29167" t="s">
        <v>61028</v>
      </c>
    </row>
    <row r="29168" spans="1:1" x14ac:dyDescent="0.25">
      <c r="A29168" t="s">
        <v>16418</v>
      </c>
    </row>
    <row r="29169" spans="1:1" x14ac:dyDescent="0.25">
      <c r="A29169" t="s">
        <v>61029</v>
      </c>
    </row>
    <row r="29170" spans="1:1" x14ac:dyDescent="0.25">
      <c r="A29170" t="s">
        <v>61030</v>
      </c>
    </row>
    <row r="29171" spans="1:1" x14ac:dyDescent="0.25">
      <c r="A29171" t="s">
        <v>61031</v>
      </c>
    </row>
    <row r="29172" spans="1:1" x14ac:dyDescent="0.25">
      <c r="A29172" t="s">
        <v>61032</v>
      </c>
    </row>
    <row r="29173" spans="1:1" x14ac:dyDescent="0.25">
      <c r="A29173" t="s">
        <v>61033</v>
      </c>
    </row>
    <row r="29174" spans="1:1" x14ac:dyDescent="0.25">
      <c r="A29174" t="s">
        <v>61034</v>
      </c>
    </row>
    <row r="29175" spans="1:1" x14ac:dyDescent="0.25">
      <c r="A29175" t="s">
        <v>16419</v>
      </c>
    </row>
    <row r="29176" spans="1:1" x14ac:dyDescent="0.25">
      <c r="A29176" t="s">
        <v>61035</v>
      </c>
    </row>
    <row r="29177" spans="1:1" x14ac:dyDescent="0.25">
      <c r="A29177" t="s">
        <v>61036</v>
      </c>
    </row>
    <row r="29178" spans="1:1" x14ac:dyDescent="0.25">
      <c r="A29178" t="s">
        <v>61037</v>
      </c>
    </row>
    <row r="29179" spans="1:1" x14ac:dyDescent="0.25">
      <c r="A29179" t="s">
        <v>61038</v>
      </c>
    </row>
    <row r="29180" spans="1:1" x14ac:dyDescent="0.25">
      <c r="A29180" t="s">
        <v>16420</v>
      </c>
    </row>
    <row r="29181" spans="1:1" x14ac:dyDescent="0.25">
      <c r="A29181" t="s">
        <v>16421</v>
      </c>
    </row>
    <row r="29182" spans="1:1" x14ac:dyDescent="0.25">
      <c r="A29182" t="s">
        <v>16422</v>
      </c>
    </row>
    <row r="29183" spans="1:1" x14ac:dyDescent="0.25">
      <c r="A29183" t="s">
        <v>16423</v>
      </c>
    </row>
    <row r="29184" spans="1:1" x14ac:dyDescent="0.25">
      <c r="A29184" t="s">
        <v>16424</v>
      </c>
    </row>
    <row r="29185" spans="1:1" x14ac:dyDescent="0.25">
      <c r="A29185" t="s">
        <v>16425</v>
      </c>
    </row>
    <row r="29186" spans="1:1" x14ac:dyDescent="0.25">
      <c r="A29186" t="s">
        <v>16426</v>
      </c>
    </row>
    <row r="29187" spans="1:1" x14ac:dyDescent="0.25">
      <c r="A29187" t="s">
        <v>16427</v>
      </c>
    </row>
    <row r="29188" spans="1:1" x14ac:dyDescent="0.25">
      <c r="A29188" t="s">
        <v>61040</v>
      </c>
    </row>
    <row r="29189" spans="1:1" x14ac:dyDescent="0.25">
      <c r="A29189" t="s">
        <v>61039</v>
      </c>
    </row>
    <row r="29190" spans="1:1" x14ac:dyDescent="0.25">
      <c r="A29190" t="s">
        <v>16428</v>
      </c>
    </row>
    <row r="29191" spans="1:1" x14ac:dyDescent="0.25">
      <c r="A29191" t="s">
        <v>16429</v>
      </c>
    </row>
    <row r="29192" spans="1:1" x14ac:dyDescent="0.25">
      <c r="A29192" t="s">
        <v>16430</v>
      </c>
    </row>
    <row r="29193" spans="1:1" x14ac:dyDescent="0.25">
      <c r="A29193" t="s">
        <v>16431</v>
      </c>
    </row>
    <row r="29194" spans="1:1" x14ac:dyDescent="0.25">
      <c r="A29194" t="s">
        <v>16432</v>
      </c>
    </row>
    <row r="29195" spans="1:1" x14ac:dyDescent="0.25">
      <c r="A29195" t="s">
        <v>16433</v>
      </c>
    </row>
    <row r="29196" spans="1:1" x14ac:dyDescent="0.25">
      <c r="A29196" t="s">
        <v>16434</v>
      </c>
    </row>
    <row r="29197" spans="1:1" x14ac:dyDescent="0.25">
      <c r="A29197" t="s">
        <v>16435</v>
      </c>
    </row>
    <row r="29198" spans="1:1" x14ac:dyDescent="0.25">
      <c r="A29198" t="s">
        <v>16436</v>
      </c>
    </row>
    <row r="29199" spans="1:1" x14ac:dyDescent="0.25">
      <c r="A29199" t="s">
        <v>16437</v>
      </c>
    </row>
    <row r="29200" spans="1:1" x14ac:dyDescent="0.25">
      <c r="A29200" t="s">
        <v>16438</v>
      </c>
    </row>
    <row r="29201" spans="1:1" x14ac:dyDescent="0.25">
      <c r="A29201" t="s">
        <v>16439</v>
      </c>
    </row>
    <row r="29202" spans="1:1" x14ac:dyDescent="0.25">
      <c r="A29202" t="s">
        <v>16440</v>
      </c>
    </row>
    <row r="29203" spans="1:1" x14ac:dyDescent="0.25">
      <c r="A29203" t="s">
        <v>16441</v>
      </c>
    </row>
    <row r="29204" spans="1:1" x14ac:dyDescent="0.25">
      <c r="A29204" t="s">
        <v>16442</v>
      </c>
    </row>
    <row r="29205" spans="1:1" x14ac:dyDescent="0.25">
      <c r="A29205" t="s">
        <v>16443</v>
      </c>
    </row>
    <row r="29206" spans="1:1" x14ac:dyDescent="0.25">
      <c r="A29206" t="s">
        <v>16444</v>
      </c>
    </row>
    <row r="29207" spans="1:1" x14ac:dyDescent="0.25">
      <c r="A29207" t="s">
        <v>16445</v>
      </c>
    </row>
    <row r="29208" spans="1:1" x14ac:dyDescent="0.25">
      <c r="A29208" t="s">
        <v>16446</v>
      </c>
    </row>
    <row r="29209" spans="1:1" x14ac:dyDescent="0.25">
      <c r="A29209" t="s">
        <v>16447</v>
      </c>
    </row>
    <row r="29210" spans="1:1" x14ac:dyDescent="0.25">
      <c r="A29210" t="s">
        <v>16448</v>
      </c>
    </row>
    <row r="29211" spans="1:1" x14ac:dyDescent="0.25">
      <c r="A29211" t="s">
        <v>16449</v>
      </c>
    </row>
    <row r="29212" spans="1:1" x14ac:dyDescent="0.25">
      <c r="A29212" t="s">
        <v>61042</v>
      </c>
    </row>
    <row r="29213" spans="1:1" x14ac:dyDescent="0.25">
      <c r="A29213" t="s">
        <v>61041</v>
      </c>
    </row>
    <row r="29214" spans="1:1" x14ac:dyDescent="0.25">
      <c r="A29214" t="s">
        <v>61043</v>
      </c>
    </row>
    <row r="29215" spans="1:1" x14ac:dyDescent="0.25">
      <c r="A29215" t="s">
        <v>61044</v>
      </c>
    </row>
    <row r="29216" spans="1:1" x14ac:dyDescent="0.25">
      <c r="A29216" t="s">
        <v>61045</v>
      </c>
    </row>
    <row r="29217" spans="1:1" x14ac:dyDescent="0.25">
      <c r="A29217" t="s">
        <v>61046</v>
      </c>
    </row>
    <row r="29218" spans="1:1" x14ac:dyDescent="0.25">
      <c r="A29218" t="s">
        <v>61047</v>
      </c>
    </row>
    <row r="29219" spans="1:1" x14ac:dyDescent="0.25">
      <c r="A29219" t="s">
        <v>61048</v>
      </c>
    </row>
    <row r="29220" spans="1:1" x14ac:dyDescent="0.25">
      <c r="A29220" t="s">
        <v>61049</v>
      </c>
    </row>
    <row r="29221" spans="1:1" x14ac:dyDescent="0.25">
      <c r="A29221" t="s">
        <v>61050</v>
      </c>
    </row>
    <row r="29222" spans="1:1" x14ac:dyDescent="0.25">
      <c r="A29222" t="s">
        <v>61051</v>
      </c>
    </row>
    <row r="29223" spans="1:1" x14ac:dyDescent="0.25">
      <c r="A29223" t="s">
        <v>61052</v>
      </c>
    </row>
    <row r="29224" spans="1:1" x14ac:dyDescent="0.25">
      <c r="A29224" t="s">
        <v>61054</v>
      </c>
    </row>
    <row r="29225" spans="1:1" x14ac:dyDescent="0.25">
      <c r="A29225" t="s">
        <v>61053</v>
      </c>
    </row>
    <row r="29226" spans="1:1" x14ac:dyDescent="0.25">
      <c r="A29226" t="s">
        <v>61055</v>
      </c>
    </row>
    <row r="29227" spans="1:1" x14ac:dyDescent="0.25">
      <c r="A29227" t="s">
        <v>61056</v>
      </c>
    </row>
    <row r="29228" spans="1:1" x14ac:dyDescent="0.25">
      <c r="A29228" t="s">
        <v>61057</v>
      </c>
    </row>
    <row r="29229" spans="1:1" x14ac:dyDescent="0.25">
      <c r="A29229" t="s">
        <v>61058</v>
      </c>
    </row>
    <row r="29230" spans="1:1" x14ac:dyDescent="0.25">
      <c r="A29230" t="s">
        <v>61059</v>
      </c>
    </row>
    <row r="29231" spans="1:1" x14ac:dyDescent="0.25">
      <c r="A29231" t="s">
        <v>61060</v>
      </c>
    </row>
    <row r="29232" spans="1:1" x14ac:dyDescent="0.25">
      <c r="A29232" t="s">
        <v>61061</v>
      </c>
    </row>
    <row r="29233" spans="1:1" x14ac:dyDescent="0.25">
      <c r="A29233" t="s">
        <v>61062</v>
      </c>
    </row>
    <row r="29234" spans="1:1" x14ac:dyDescent="0.25">
      <c r="A29234" t="s">
        <v>61063</v>
      </c>
    </row>
    <row r="29235" spans="1:1" x14ac:dyDescent="0.25">
      <c r="A29235" t="s">
        <v>16450</v>
      </c>
    </row>
    <row r="29236" spans="1:1" x14ac:dyDescent="0.25">
      <c r="A29236" t="s">
        <v>61064</v>
      </c>
    </row>
    <row r="29237" spans="1:1" x14ac:dyDescent="0.25">
      <c r="A29237" t="s">
        <v>61065</v>
      </c>
    </row>
    <row r="29238" spans="1:1" x14ac:dyDescent="0.25">
      <c r="A29238" t="s">
        <v>61066</v>
      </c>
    </row>
    <row r="29239" spans="1:1" x14ac:dyDescent="0.25">
      <c r="A29239" t="s">
        <v>16451</v>
      </c>
    </row>
    <row r="29240" spans="1:1" x14ac:dyDescent="0.25">
      <c r="A29240" t="s">
        <v>61067</v>
      </c>
    </row>
    <row r="29241" spans="1:1" x14ac:dyDescent="0.25">
      <c r="A29241" t="s">
        <v>16452</v>
      </c>
    </row>
    <row r="29242" spans="1:1" x14ac:dyDescent="0.25">
      <c r="A29242" t="s">
        <v>16453</v>
      </c>
    </row>
    <row r="29243" spans="1:1" x14ac:dyDescent="0.25">
      <c r="A29243" t="s">
        <v>16454</v>
      </c>
    </row>
    <row r="29244" spans="1:1" x14ac:dyDescent="0.25">
      <c r="A29244" t="s">
        <v>16455</v>
      </c>
    </row>
    <row r="29245" spans="1:1" x14ac:dyDescent="0.25">
      <c r="A29245" t="s">
        <v>16458</v>
      </c>
    </row>
    <row r="29246" spans="1:1" x14ac:dyDescent="0.25">
      <c r="A29246" t="s">
        <v>16456</v>
      </c>
    </row>
    <row r="29247" spans="1:1" x14ac:dyDescent="0.25">
      <c r="A29247" t="s">
        <v>16457</v>
      </c>
    </row>
    <row r="29248" spans="1:1" x14ac:dyDescent="0.25">
      <c r="A29248" t="s">
        <v>16459</v>
      </c>
    </row>
    <row r="29249" spans="1:1" x14ac:dyDescent="0.25">
      <c r="A29249" t="s">
        <v>16460</v>
      </c>
    </row>
    <row r="29250" spans="1:1" x14ac:dyDescent="0.25">
      <c r="A29250" t="s">
        <v>16460</v>
      </c>
    </row>
    <row r="29251" spans="1:1" x14ac:dyDescent="0.25">
      <c r="A29251" t="s">
        <v>16461</v>
      </c>
    </row>
    <row r="29252" spans="1:1" x14ac:dyDescent="0.25">
      <c r="A29252" t="s">
        <v>16462</v>
      </c>
    </row>
    <row r="29253" spans="1:1" x14ac:dyDescent="0.25">
      <c r="A29253" t="s">
        <v>16463</v>
      </c>
    </row>
    <row r="29254" spans="1:1" x14ac:dyDescent="0.25">
      <c r="A29254" t="s">
        <v>61070</v>
      </c>
    </row>
    <row r="29255" spans="1:1" x14ac:dyDescent="0.25">
      <c r="A29255" t="s">
        <v>61068</v>
      </c>
    </row>
    <row r="29256" spans="1:1" x14ac:dyDescent="0.25">
      <c r="A29256" t="s">
        <v>61069</v>
      </c>
    </row>
    <row r="29257" spans="1:1" x14ac:dyDescent="0.25">
      <c r="A29257" t="s">
        <v>61071</v>
      </c>
    </row>
    <row r="29258" spans="1:1" x14ac:dyDescent="0.25">
      <c r="A29258" t="s">
        <v>61072</v>
      </c>
    </row>
    <row r="29259" spans="1:1" x14ac:dyDescent="0.25">
      <c r="A29259" t="s">
        <v>61073</v>
      </c>
    </row>
    <row r="29260" spans="1:1" x14ac:dyDescent="0.25">
      <c r="A29260" t="s">
        <v>16464</v>
      </c>
    </row>
    <row r="29261" spans="1:1" x14ac:dyDescent="0.25">
      <c r="A29261" t="s">
        <v>16465</v>
      </c>
    </row>
    <row r="29262" spans="1:1" x14ac:dyDescent="0.25">
      <c r="A29262" t="s">
        <v>61074</v>
      </c>
    </row>
    <row r="29263" spans="1:1" x14ac:dyDescent="0.25">
      <c r="A29263" t="s">
        <v>61075</v>
      </c>
    </row>
    <row r="29264" spans="1:1" x14ac:dyDescent="0.25">
      <c r="A29264" t="s">
        <v>61076</v>
      </c>
    </row>
    <row r="29265" spans="1:1" x14ac:dyDescent="0.25">
      <c r="A29265" t="s">
        <v>16466</v>
      </c>
    </row>
    <row r="29266" spans="1:1" x14ac:dyDescent="0.25">
      <c r="A29266" t="s">
        <v>16467</v>
      </c>
    </row>
    <row r="29267" spans="1:1" x14ac:dyDescent="0.25">
      <c r="A29267" t="s">
        <v>16468</v>
      </c>
    </row>
    <row r="29268" spans="1:1" x14ac:dyDescent="0.25">
      <c r="A29268" t="s">
        <v>16469</v>
      </c>
    </row>
    <row r="29269" spans="1:1" x14ac:dyDescent="0.25">
      <c r="A29269" t="s">
        <v>61077</v>
      </c>
    </row>
    <row r="29270" spans="1:1" x14ac:dyDescent="0.25">
      <c r="A29270" t="s">
        <v>16470</v>
      </c>
    </row>
    <row r="29271" spans="1:1" x14ac:dyDescent="0.25">
      <c r="A29271" t="s">
        <v>16471</v>
      </c>
    </row>
    <row r="29272" spans="1:1" x14ac:dyDescent="0.25">
      <c r="A29272" t="s">
        <v>16472</v>
      </c>
    </row>
    <row r="29273" spans="1:1" x14ac:dyDescent="0.25">
      <c r="A29273" t="s">
        <v>16473</v>
      </c>
    </row>
    <row r="29274" spans="1:1" x14ac:dyDescent="0.25">
      <c r="A29274" t="s">
        <v>16474</v>
      </c>
    </row>
    <row r="29275" spans="1:1" x14ac:dyDescent="0.25">
      <c r="A29275" t="s">
        <v>16475</v>
      </c>
    </row>
    <row r="29276" spans="1:1" x14ac:dyDescent="0.25">
      <c r="A29276" t="s">
        <v>16476</v>
      </c>
    </row>
    <row r="29277" spans="1:1" x14ac:dyDescent="0.25">
      <c r="A29277" t="s">
        <v>16477</v>
      </c>
    </row>
    <row r="29278" spans="1:1" x14ac:dyDescent="0.25">
      <c r="A29278" t="s">
        <v>16478</v>
      </c>
    </row>
    <row r="29279" spans="1:1" x14ac:dyDescent="0.25">
      <c r="A29279" t="s">
        <v>16479</v>
      </c>
    </row>
    <row r="29280" spans="1:1" x14ac:dyDescent="0.25">
      <c r="A29280" t="s">
        <v>61078</v>
      </c>
    </row>
    <row r="29281" spans="1:1" x14ac:dyDescent="0.25">
      <c r="A29281" t="s">
        <v>61079</v>
      </c>
    </row>
    <row r="29282" spans="1:1" x14ac:dyDescent="0.25">
      <c r="A29282" t="s">
        <v>61080</v>
      </c>
    </row>
    <row r="29283" spans="1:1" x14ac:dyDescent="0.25">
      <c r="A29283" t="s">
        <v>61081</v>
      </c>
    </row>
    <row r="29284" spans="1:1" x14ac:dyDescent="0.25">
      <c r="A29284" t="s">
        <v>16480</v>
      </c>
    </row>
    <row r="29285" spans="1:1" x14ac:dyDescent="0.25">
      <c r="A29285" t="s">
        <v>16481</v>
      </c>
    </row>
    <row r="29286" spans="1:1" x14ac:dyDescent="0.25">
      <c r="A29286" t="s">
        <v>16482</v>
      </c>
    </row>
    <row r="29287" spans="1:1" x14ac:dyDescent="0.25">
      <c r="A29287" t="s">
        <v>16483</v>
      </c>
    </row>
    <row r="29288" spans="1:1" x14ac:dyDescent="0.25">
      <c r="A29288" t="s">
        <v>16484</v>
      </c>
    </row>
    <row r="29289" spans="1:1" x14ac:dyDescent="0.25">
      <c r="A29289" t="s">
        <v>16485</v>
      </c>
    </row>
    <row r="29290" spans="1:1" x14ac:dyDescent="0.25">
      <c r="A29290" t="s">
        <v>16486</v>
      </c>
    </row>
    <row r="29291" spans="1:1" x14ac:dyDescent="0.25">
      <c r="A29291" t="s">
        <v>16487</v>
      </c>
    </row>
    <row r="29292" spans="1:1" x14ac:dyDescent="0.25">
      <c r="A29292" t="s">
        <v>61082</v>
      </c>
    </row>
    <row r="29293" spans="1:1" x14ac:dyDescent="0.25">
      <c r="A29293" t="s">
        <v>61083</v>
      </c>
    </row>
    <row r="29294" spans="1:1" x14ac:dyDescent="0.25">
      <c r="A29294" t="s">
        <v>61084</v>
      </c>
    </row>
    <row r="29295" spans="1:1" x14ac:dyDescent="0.25">
      <c r="A29295" t="s">
        <v>16488</v>
      </c>
    </row>
    <row r="29296" spans="1:1" x14ac:dyDescent="0.25">
      <c r="A29296" t="s">
        <v>16489</v>
      </c>
    </row>
    <row r="29297" spans="1:1" x14ac:dyDescent="0.25">
      <c r="A29297" t="s">
        <v>16490</v>
      </c>
    </row>
    <row r="29298" spans="1:1" x14ac:dyDescent="0.25">
      <c r="A29298" t="s">
        <v>16491</v>
      </c>
    </row>
    <row r="29299" spans="1:1" x14ac:dyDescent="0.25">
      <c r="A29299" t="s">
        <v>16492</v>
      </c>
    </row>
    <row r="29300" spans="1:1" x14ac:dyDescent="0.25">
      <c r="A29300" t="s">
        <v>16493</v>
      </c>
    </row>
    <row r="29301" spans="1:1" x14ac:dyDescent="0.25">
      <c r="A29301" t="s">
        <v>16494</v>
      </c>
    </row>
    <row r="29302" spans="1:1" x14ac:dyDescent="0.25">
      <c r="A29302" t="s">
        <v>61085</v>
      </c>
    </row>
    <row r="29303" spans="1:1" x14ac:dyDescent="0.25">
      <c r="A29303" t="s">
        <v>61086</v>
      </c>
    </row>
    <row r="29304" spans="1:1" x14ac:dyDescent="0.25">
      <c r="A29304" t="s">
        <v>61087</v>
      </c>
    </row>
    <row r="29305" spans="1:1" x14ac:dyDescent="0.25">
      <c r="A29305" t="s">
        <v>16495</v>
      </c>
    </row>
    <row r="29306" spans="1:1" x14ac:dyDescent="0.25">
      <c r="A29306" t="s">
        <v>16496</v>
      </c>
    </row>
    <row r="29307" spans="1:1" x14ac:dyDescent="0.25">
      <c r="A29307" t="s">
        <v>61088</v>
      </c>
    </row>
    <row r="29308" spans="1:1" x14ac:dyDescent="0.25">
      <c r="A29308" t="s">
        <v>16497</v>
      </c>
    </row>
    <row r="29309" spans="1:1" x14ac:dyDescent="0.25">
      <c r="A29309" t="s">
        <v>16498</v>
      </c>
    </row>
    <row r="29310" spans="1:1" x14ac:dyDescent="0.25">
      <c r="A29310" t="s">
        <v>16499</v>
      </c>
    </row>
    <row r="29311" spans="1:1" x14ac:dyDescent="0.25">
      <c r="A29311" t="s">
        <v>61089</v>
      </c>
    </row>
    <row r="29312" spans="1:1" x14ac:dyDescent="0.25">
      <c r="A29312" t="s">
        <v>61090</v>
      </c>
    </row>
    <row r="29313" spans="1:1" x14ac:dyDescent="0.25">
      <c r="A29313" t="s">
        <v>16500</v>
      </c>
    </row>
    <row r="29314" spans="1:1" x14ac:dyDescent="0.25">
      <c r="A29314" t="s">
        <v>16501</v>
      </c>
    </row>
    <row r="29315" spans="1:1" x14ac:dyDescent="0.25">
      <c r="A29315" t="s">
        <v>16502</v>
      </c>
    </row>
    <row r="29316" spans="1:1" x14ac:dyDescent="0.25">
      <c r="A29316" t="s">
        <v>16503</v>
      </c>
    </row>
    <row r="29317" spans="1:1" x14ac:dyDescent="0.25">
      <c r="A29317" t="s">
        <v>16504</v>
      </c>
    </row>
    <row r="29318" spans="1:1" x14ac:dyDescent="0.25">
      <c r="A29318" t="s">
        <v>16505</v>
      </c>
    </row>
    <row r="29319" spans="1:1" x14ac:dyDescent="0.25">
      <c r="A29319" t="s">
        <v>16506</v>
      </c>
    </row>
    <row r="29320" spans="1:1" x14ac:dyDescent="0.25">
      <c r="A29320" t="s">
        <v>16507</v>
      </c>
    </row>
    <row r="29321" spans="1:1" x14ac:dyDescent="0.25">
      <c r="A29321" t="s">
        <v>16508</v>
      </c>
    </row>
    <row r="29322" spans="1:1" x14ac:dyDescent="0.25">
      <c r="A29322" t="s">
        <v>16509</v>
      </c>
    </row>
    <row r="29323" spans="1:1" x14ac:dyDescent="0.25">
      <c r="A29323" t="s">
        <v>61092</v>
      </c>
    </row>
    <row r="29324" spans="1:1" x14ac:dyDescent="0.25">
      <c r="A29324" t="s">
        <v>61093</v>
      </c>
    </row>
    <row r="29325" spans="1:1" x14ac:dyDescent="0.25">
      <c r="A29325" t="s">
        <v>61094</v>
      </c>
    </row>
    <row r="29326" spans="1:1" x14ac:dyDescent="0.25">
      <c r="A29326" t="s">
        <v>61095</v>
      </c>
    </row>
    <row r="29327" spans="1:1" x14ac:dyDescent="0.25">
      <c r="A29327" t="s">
        <v>16510</v>
      </c>
    </row>
    <row r="29328" spans="1:1" x14ac:dyDescent="0.25">
      <c r="A29328" t="s">
        <v>61091</v>
      </c>
    </row>
    <row r="29329" spans="1:1" x14ac:dyDescent="0.25">
      <c r="A29329" t="s">
        <v>61096</v>
      </c>
    </row>
    <row r="29330" spans="1:1" x14ac:dyDescent="0.25">
      <c r="A29330" t="s">
        <v>61097</v>
      </c>
    </row>
    <row r="29331" spans="1:1" x14ac:dyDescent="0.25">
      <c r="A29331" t="s">
        <v>61098</v>
      </c>
    </row>
    <row r="29332" spans="1:1" x14ac:dyDescent="0.25">
      <c r="A29332" t="s">
        <v>61099</v>
      </c>
    </row>
    <row r="29333" spans="1:1" x14ac:dyDescent="0.25">
      <c r="A29333" t="s">
        <v>61100</v>
      </c>
    </row>
    <row r="29334" spans="1:1" x14ac:dyDescent="0.25">
      <c r="A29334" t="s">
        <v>61101</v>
      </c>
    </row>
    <row r="29335" spans="1:1" x14ac:dyDescent="0.25">
      <c r="A29335" t="s">
        <v>61102</v>
      </c>
    </row>
    <row r="29336" spans="1:1" x14ac:dyDescent="0.25">
      <c r="A29336" t="s">
        <v>61103</v>
      </c>
    </row>
    <row r="29337" spans="1:1" x14ac:dyDescent="0.25">
      <c r="A29337" t="s">
        <v>61104</v>
      </c>
    </row>
    <row r="29338" spans="1:1" x14ac:dyDescent="0.25">
      <c r="A29338" t="s">
        <v>61105</v>
      </c>
    </row>
    <row r="29339" spans="1:1" x14ac:dyDescent="0.25">
      <c r="A29339" t="s">
        <v>61106</v>
      </c>
    </row>
    <row r="29340" spans="1:1" x14ac:dyDescent="0.25">
      <c r="A29340" t="s">
        <v>61107</v>
      </c>
    </row>
    <row r="29341" spans="1:1" x14ac:dyDescent="0.25">
      <c r="A29341" t="s">
        <v>61108</v>
      </c>
    </row>
    <row r="29342" spans="1:1" x14ac:dyDescent="0.25">
      <c r="A29342" t="s">
        <v>61109</v>
      </c>
    </row>
    <row r="29343" spans="1:1" x14ac:dyDescent="0.25">
      <c r="A29343" t="s">
        <v>61110</v>
      </c>
    </row>
    <row r="29344" spans="1:1" x14ac:dyDescent="0.25">
      <c r="A29344" t="s">
        <v>61111</v>
      </c>
    </row>
    <row r="29345" spans="1:1" x14ac:dyDescent="0.25">
      <c r="A29345" t="s">
        <v>61112</v>
      </c>
    </row>
    <row r="29346" spans="1:1" x14ac:dyDescent="0.25">
      <c r="A29346" t="s">
        <v>61113</v>
      </c>
    </row>
    <row r="29347" spans="1:1" x14ac:dyDescent="0.25">
      <c r="A29347" t="s">
        <v>61114</v>
      </c>
    </row>
    <row r="29348" spans="1:1" x14ac:dyDescent="0.25">
      <c r="A29348" t="s">
        <v>61115</v>
      </c>
    </row>
    <row r="29349" spans="1:1" x14ac:dyDescent="0.25">
      <c r="A29349" t="s">
        <v>61116</v>
      </c>
    </row>
    <row r="29350" spans="1:1" x14ac:dyDescent="0.25">
      <c r="A29350" t="s">
        <v>61117</v>
      </c>
    </row>
    <row r="29351" spans="1:1" x14ac:dyDescent="0.25">
      <c r="A29351" t="s">
        <v>61118</v>
      </c>
    </row>
    <row r="29352" spans="1:1" x14ac:dyDescent="0.25">
      <c r="A29352" t="s">
        <v>61119</v>
      </c>
    </row>
    <row r="29353" spans="1:1" x14ac:dyDescent="0.25">
      <c r="A29353" t="s">
        <v>61120</v>
      </c>
    </row>
    <row r="29354" spans="1:1" x14ac:dyDescent="0.25">
      <c r="A29354" t="s">
        <v>61121</v>
      </c>
    </row>
    <row r="29355" spans="1:1" x14ac:dyDescent="0.25">
      <c r="A29355" t="s">
        <v>61122</v>
      </c>
    </row>
    <row r="29356" spans="1:1" x14ac:dyDescent="0.25">
      <c r="A29356" t="s">
        <v>61123</v>
      </c>
    </row>
    <row r="29357" spans="1:1" x14ac:dyDescent="0.25">
      <c r="A29357" t="s">
        <v>16511</v>
      </c>
    </row>
    <row r="29358" spans="1:1" x14ac:dyDescent="0.25">
      <c r="A29358" t="s">
        <v>16512</v>
      </c>
    </row>
    <row r="29359" spans="1:1" x14ac:dyDescent="0.25">
      <c r="A29359" t="s">
        <v>16513</v>
      </c>
    </row>
    <row r="29360" spans="1:1" x14ac:dyDescent="0.25">
      <c r="A29360" t="s">
        <v>16514</v>
      </c>
    </row>
    <row r="29361" spans="1:1" x14ac:dyDescent="0.25">
      <c r="A29361" t="s">
        <v>61124</v>
      </c>
    </row>
    <row r="29362" spans="1:1" x14ac:dyDescent="0.25">
      <c r="A29362" t="s">
        <v>16516</v>
      </c>
    </row>
    <row r="29363" spans="1:1" x14ac:dyDescent="0.25">
      <c r="A29363" t="s">
        <v>16515</v>
      </c>
    </row>
    <row r="29364" spans="1:1" x14ac:dyDescent="0.25">
      <c r="A29364" t="s">
        <v>16517</v>
      </c>
    </row>
    <row r="29365" spans="1:1" x14ac:dyDescent="0.25">
      <c r="A29365" t="s">
        <v>16518</v>
      </c>
    </row>
    <row r="29366" spans="1:1" x14ac:dyDescent="0.25">
      <c r="A29366" t="s">
        <v>16519</v>
      </c>
    </row>
    <row r="29367" spans="1:1" x14ac:dyDescent="0.25">
      <c r="A29367" t="s">
        <v>16520</v>
      </c>
    </row>
    <row r="29368" spans="1:1" x14ac:dyDescent="0.25">
      <c r="A29368" t="s">
        <v>16521</v>
      </c>
    </row>
    <row r="29369" spans="1:1" x14ac:dyDescent="0.25">
      <c r="A29369" t="s">
        <v>16522</v>
      </c>
    </row>
    <row r="29370" spans="1:1" x14ac:dyDescent="0.25">
      <c r="A29370" t="s">
        <v>61125</v>
      </c>
    </row>
    <row r="29371" spans="1:1" x14ac:dyDescent="0.25">
      <c r="A29371" t="s">
        <v>61126</v>
      </c>
    </row>
    <row r="29372" spans="1:1" x14ac:dyDescent="0.25">
      <c r="A29372" t="s">
        <v>16523</v>
      </c>
    </row>
    <row r="29373" spans="1:1" x14ac:dyDescent="0.25">
      <c r="A29373" t="s">
        <v>16524</v>
      </c>
    </row>
    <row r="29374" spans="1:1" x14ac:dyDescent="0.25">
      <c r="A29374" t="s">
        <v>61127</v>
      </c>
    </row>
    <row r="29375" spans="1:1" x14ac:dyDescent="0.25">
      <c r="A29375" t="s">
        <v>61128</v>
      </c>
    </row>
    <row r="29376" spans="1:1" x14ac:dyDescent="0.25">
      <c r="A29376" t="s">
        <v>61129</v>
      </c>
    </row>
    <row r="29377" spans="1:1" x14ac:dyDescent="0.25">
      <c r="A29377" t="s">
        <v>61130</v>
      </c>
    </row>
    <row r="29378" spans="1:1" x14ac:dyDescent="0.25">
      <c r="A29378" t="s">
        <v>16525</v>
      </c>
    </row>
    <row r="29379" spans="1:1" x14ac:dyDescent="0.25">
      <c r="A29379" t="s">
        <v>61131</v>
      </c>
    </row>
    <row r="29380" spans="1:1" x14ac:dyDescent="0.25">
      <c r="A29380" t="s">
        <v>16526</v>
      </c>
    </row>
    <row r="29381" spans="1:1" x14ac:dyDescent="0.25">
      <c r="A29381" t="s">
        <v>61132</v>
      </c>
    </row>
    <row r="29382" spans="1:1" x14ac:dyDescent="0.25">
      <c r="A29382" t="s">
        <v>16527</v>
      </c>
    </row>
    <row r="29383" spans="1:1" x14ac:dyDescent="0.25">
      <c r="A29383" t="s">
        <v>16528</v>
      </c>
    </row>
    <row r="29384" spans="1:1" x14ac:dyDescent="0.25">
      <c r="A29384" t="s">
        <v>61133</v>
      </c>
    </row>
    <row r="29385" spans="1:1" x14ac:dyDescent="0.25">
      <c r="A29385" t="s">
        <v>16529</v>
      </c>
    </row>
    <row r="29386" spans="1:1" x14ac:dyDescent="0.25">
      <c r="A29386" t="s">
        <v>16530</v>
      </c>
    </row>
    <row r="29387" spans="1:1" x14ac:dyDescent="0.25">
      <c r="A29387" t="s">
        <v>16531</v>
      </c>
    </row>
    <row r="29388" spans="1:1" x14ac:dyDescent="0.25">
      <c r="A29388" t="s">
        <v>61134</v>
      </c>
    </row>
    <row r="29389" spans="1:1" x14ac:dyDescent="0.25">
      <c r="A29389" t="s">
        <v>16532</v>
      </c>
    </row>
    <row r="29390" spans="1:1" x14ac:dyDescent="0.25">
      <c r="A29390" t="s">
        <v>61135</v>
      </c>
    </row>
    <row r="29391" spans="1:1" x14ac:dyDescent="0.25">
      <c r="A29391" t="s">
        <v>61136</v>
      </c>
    </row>
    <row r="29392" spans="1:1" x14ac:dyDescent="0.25">
      <c r="A29392" t="s">
        <v>16533</v>
      </c>
    </row>
    <row r="29393" spans="1:1" x14ac:dyDescent="0.25">
      <c r="A29393" t="s">
        <v>61137</v>
      </c>
    </row>
    <row r="29394" spans="1:1" x14ac:dyDescent="0.25">
      <c r="A29394" t="s">
        <v>16534</v>
      </c>
    </row>
    <row r="29395" spans="1:1" x14ac:dyDescent="0.25">
      <c r="A29395" t="s">
        <v>16535</v>
      </c>
    </row>
    <row r="29396" spans="1:1" x14ac:dyDescent="0.25">
      <c r="A29396" t="s">
        <v>16536</v>
      </c>
    </row>
    <row r="29397" spans="1:1" x14ac:dyDescent="0.25">
      <c r="A29397" t="s">
        <v>61138</v>
      </c>
    </row>
    <row r="29398" spans="1:1" x14ac:dyDescent="0.25">
      <c r="A29398" t="s">
        <v>61139</v>
      </c>
    </row>
    <row r="29399" spans="1:1" x14ac:dyDescent="0.25">
      <c r="A29399" t="s">
        <v>16537</v>
      </c>
    </row>
    <row r="29400" spans="1:1" x14ac:dyDescent="0.25">
      <c r="A29400" t="s">
        <v>16538</v>
      </c>
    </row>
    <row r="29401" spans="1:1" x14ac:dyDescent="0.25">
      <c r="A29401" t="s">
        <v>16539</v>
      </c>
    </row>
    <row r="29402" spans="1:1" x14ac:dyDescent="0.25">
      <c r="A29402" t="s">
        <v>16540</v>
      </c>
    </row>
    <row r="29403" spans="1:1" x14ac:dyDescent="0.25">
      <c r="A29403" t="s">
        <v>16541</v>
      </c>
    </row>
    <row r="29404" spans="1:1" x14ac:dyDescent="0.25">
      <c r="A29404" t="s">
        <v>16542</v>
      </c>
    </row>
    <row r="29405" spans="1:1" x14ac:dyDescent="0.25">
      <c r="A29405" t="s">
        <v>61140</v>
      </c>
    </row>
    <row r="29406" spans="1:1" x14ac:dyDescent="0.25">
      <c r="A29406" t="s">
        <v>61141</v>
      </c>
    </row>
    <row r="29407" spans="1:1" x14ac:dyDescent="0.25">
      <c r="A29407" t="s">
        <v>61142</v>
      </c>
    </row>
    <row r="29408" spans="1:1" x14ac:dyDescent="0.25">
      <c r="A29408" t="s">
        <v>16543</v>
      </c>
    </row>
    <row r="29409" spans="1:1" x14ac:dyDescent="0.25">
      <c r="A29409" t="s">
        <v>16544</v>
      </c>
    </row>
    <row r="29410" spans="1:1" x14ac:dyDescent="0.25">
      <c r="A29410" t="s">
        <v>16545</v>
      </c>
    </row>
    <row r="29411" spans="1:1" x14ac:dyDescent="0.25">
      <c r="A29411" t="s">
        <v>16546</v>
      </c>
    </row>
    <row r="29412" spans="1:1" x14ac:dyDescent="0.25">
      <c r="A29412" t="s">
        <v>16547</v>
      </c>
    </row>
    <row r="29413" spans="1:1" x14ac:dyDescent="0.25">
      <c r="A29413" t="s">
        <v>16548</v>
      </c>
    </row>
    <row r="29414" spans="1:1" x14ac:dyDescent="0.25">
      <c r="A29414" t="s">
        <v>61147</v>
      </c>
    </row>
    <row r="29415" spans="1:1" x14ac:dyDescent="0.25">
      <c r="A29415" t="s">
        <v>61143</v>
      </c>
    </row>
    <row r="29416" spans="1:1" x14ac:dyDescent="0.25">
      <c r="A29416" t="s">
        <v>61145</v>
      </c>
    </row>
    <row r="29417" spans="1:1" x14ac:dyDescent="0.25">
      <c r="A29417" t="s">
        <v>61144</v>
      </c>
    </row>
    <row r="29418" spans="1:1" x14ac:dyDescent="0.25">
      <c r="A29418" t="s">
        <v>61146</v>
      </c>
    </row>
    <row r="29419" spans="1:1" x14ac:dyDescent="0.25">
      <c r="A29419" t="s">
        <v>16549</v>
      </c>
    </row>
    <row r="29420" spans="1:1" x14ac:dyDescent="0.25">
      <c r="A29420" t="s">
        <v>61203</v>
      </c>
    </row>
    <row r="29421" spans="1:1" x14ac:dyDescent="0.25">
      <c r="A29421" t="s">
        <v>16550</v>
      </c>
    </row>
    <row r="29422" spans="1:1" x14ac:dyDescent="0.25">
      <c r="A29422" t="s">
        <v>16551</v>
      </c>
    </row>
    <row r="29423" spans="1:1" x14ac:dyDescent="0.25">
      <c r="A29423" t="s">
        <v>61148</v>
      </c>
    </row>
    <row r="29424" spans="1:1" x14ac:dyDescent="0.25">
      <c r="A29424" t="s">
        <v>61149</v>
      </c>
    </row>
    <row r="29425" spans="1:1" x14ac:dyDescent="0.25">
      <c r="A29425" t="s">
        <v>16552</v>
      </c>
    </row>
    <row r="29426" spans="1:1" x14ac:dyDescent="0.25">
      <c r="A29426" t="s">
        <v>61150</v>
      </c>
    </row>
    <row r="29427" spans="1:1" x14ac:dyDescent="0.25">
      <c r="A29427" t="s">
        <v>61151</v>
      </c>
    </row>
    <row r="29428" spans="1:1" x14ac:dyDescent="0.25">
      <c r="A29428" t="s">
        <v>61152</v>
      </c>
    </row>
    <row r="29429" spans="1:1" x14ac:dyDescent="0.25">
      <c r="A29429" t="s">
        <v>61153</v>
      </c>
    </row>
    <row r="29430" spans="1:1" x14ac:dyDescent="0.25">
      <c r="A29430" t="s">
        <v>61154</v>
      </c>
    </row>
    <row r="29431" spans="1:1" x14ac:dyDescent="0.25">
      <c r="A29431" t="s">
        <v>61155</v>
      </c>
    </row>
    <row r="29432" spans="1:1" x14ac:dyDescent="0.25">
      <c r="A29432" t="s">
        <v>61156</v>
      </c>
    </row>
    <row r="29433" spans="1:1" x14ac:dyDescent="0.25">
      <c r="A29433" t="s">
        <v>61157</v>
      </c>
    </row>
    <row r="29434" spans="1:1" x14ac:dyDescent="0.25">
      <c r="A29434" t="s">
        <v>61158</v>
      </c>
    </row>
    <row r="29435" spans="1:1" x14ac:dyDescent="0.25">
      <c r="A29435" t="s">
        <v>61159</v>
      </c>
    </row>
    <row r="29436" spans="1:1" x14ac:dyDescent="0.25">
      <c r="A29436" t="s">
        <v>61160</v>
      </c>
    </row>
    <row r="29437" spans="1:1" x14ac:dyDescent="0.25">
      <c r="A29437" t="s">
        <v>61161</v>
      </c>
    </row>
    <row r="29438" spans="1:1" x14ac:dyDescent="0.25">
      <c r="A29438" t="s">
        <v>61162</v>
      </c>
    </row>
    <row r="29439" spans="1:1" x14ac:dyDescent="0.25">
      <c r="A29439" t="s">
        <v>61163</v>
      </c>
    </row>
    <row r="29440" spans="1:1" x14ac:dyDescent="0.25">
      <c r="A29440" t="s">
        <v>61164</v>
      </c>
    </row>
    <row r="29441" spans="1:1" x14ac:dyDescent="0.25">
      <c r="A29441" t="s">
        <v>16553</v>
      </c>
    </row>
    <row r="29442" spans="1:1" x14ac:dyDescent="0.25">
      <c r="A29442" t="s">
        <v>61165</v>
      </c>
    </row>
    <row r="29443" spans="1:1" x14ac:dyDescent="0.25">
      <c r="A29443" t="s">
        <v>61166</v>
      </c>
    </row>
    <row r="29444" spans="1:1" x14ac:dyDescent="0.25">
      <c r="A29444" t="s">
        <v>61167</v>
      </c>
    </row>
    <row r="29445" spans="1:1" x14ac:dyDescent="0.25">
      <c r="A29445" t="s">
        <v>61168</v>
      </c>
    </row>
    <row r="29446" spans="1:1" x14ac:dyDescent="0.25">
      <c r="A29446" t="s">
        <v>61169</v>
      </c>
    </row>
    <row r="29447" spans="1:1" x14ac:dyDescent="0.25">
      <c r="A29447" t="s">
        <v>61170</v>
      </c>
    </row>
    <row r="29448" spans="1:1" x14ac:dyDescent="0.25">
      <c r="A29448" t="s">
        <v>61171</v>
      </c>
    </row>
    <row r="29449" spans="1:1" x14ac:dyDescent="0.25">
      <c r="A29449" t="s">
        <v>61172</v>
      </c>
    </row>
    <row r="29450" spans="1:1" x14ac:dyDescent="0.25">
      <c r="A29450" t="s">
        <v>61173</v>
      </c>
    </row>
    <row r="29451" spans="1:1" x14ac:dyDescent="0.25">
      <c r="A29451" t="s">
        <v>16554</v>
      </c>
    </row>
    <row r="29452" spans="1:1" x14ac:dyDescent="0.25">
      <c r="A29452" t="s">
        <v>61174</v>
      </c>
    </row>
    <row r="29453" spans="1:1" x14ac:dyDescent="0.25">
      <c r="A29453" t="s">
        <v>61177</v>
      </c>
    </row>
    <row r="29454" spans="1:1" x14ac:dyDescent="0.25">
      <c r="A29454" t="s">
        <v>61175</v>
      </c>
    </row>
    <row r="29455" spans="1:1" x14ac:dyDescent="0.25">
      <c r="A29455" t="s">
        <v>61176</v>
      </c>
    </row>
    <row r="29456" spans="1:1" x14ac:dyDescent="0.25">
      <c r="A29456" t="s">
        <v>61178</v>
      </c>
    </row>
    <row r="29457" spans="1:1" x14ac:dyDescent="0.25">
      <c r="A29457" t="s">
        <v>61179</v>
      </c>
    </row>
    <row r="29458" spans="1:1" x14ac:dyDescent="0.25">
      <c r="A29458" t="s">
        <v>61180</v>
      </c>
    </row>
    <row r="29459" spans="1:1" x14ac:dyDescent="0.25">
      <c r="A29459" t="s">
        <v>61181</v>
      </c>
    </row>
    <row r="29460" spans="1:1" x14ac:dyDescent="0.25">
      <c r="A29460" t="s">
        <v>61182</v>
      </c>
    </row>
    <row r="29461" spans="1:1" x14ac:dyDescent="0.25">
      <c r="A29461" t="s">
        <v>61183</v>
      </c>
    </row>
    <row r="29462" spans="1:1" x14ac:dyDescent="0.25">
      <c r="A29462" t="s">
        <v>61184</v>
      </c>
    </row>
    <row r="29463" spans="1:1" x14ac:dyDescent="0.25">
      <c r="A29463" t="s">
        <v>61185</v>
      </c>
    </row>
    <row r="29464" spans="1:1" x14ac:dyDescent="0.25">
      <c r="A29464" t="s">
        <v>61186</v>
      </c>
    </row>
    <row r="29465" spans="1:1" x14ac:dyDescent="0.25">
      <c r="A29465" t="s">
        <v>61187</v>
      </c>
    </row>
    <row r="29466" spans="1:1" x14ac:dyDescent="0.25">
      <c r="A29466" t="s">
        <v>61188</v>
      </c>
    </row>
    <row r="29467" spans="1:1" x14ac:dyDescent="0.25">
      <c r="A29467" t="s">
        <v>61189</v>
      </c>
    </row>
    <row r="29468" spans="1:1" x14ac:dyDescent="0.25">
      <c r="A29468" t="s">
        <v>61190</v>
      </c>
    </row>
    <row r="29469" spans="1:1" x14ac:dyDescent="0.25">
      <c r="A29469" t="s">
        <v>61191</v>
      </c>
    </row>
    <row r="29470" spans="1:1" x14ac:dyDescent="0.25">
      <c r="A29470" t="s">
        <v>61192</v>
      </c>
    </row>
    <row r="29471" spans="1:1" x14ac:dyDescent="0.25">
      <c r="A29471" t="s">
        <v>61193</v>
      </c>
    </row>
    <row r="29472" spans="1:1" x14ac:dyDescent="0.25">
      <c r="A29472" t="s">
        <v>61194</v>
      </c>
    </row>
    <row r="29473" spans="1:1" x14ac:dyDescent="0.25">
      <c r="A29473" t="s">
        <v>16555</v>
      </c>
    </row>
    <row r="29474" spans="1:1" x14ac:dyDescent="0.25">
      <c r="A29474" t="s">
        <v>16556</v>
      </c>
    </row>
    <row r="29475" spans="1:1" x14ac:dyDescent="0.25">
      <c r="A29475" t="s">
        <v>61195</v>
      </c>
    </row>
    <row r="29476" spans="1:1" x14ac:dyDescent="0.25">
      <c r="A29476" t="s">
        <v>61196</v>
      </c>
    </row>
    <row r="29477" spans="1:1" x14ac:dyDescent="0.25">
      <c r="A29477" t="s">
        <v>61197</v>
      </c>
    </row>
    <row r="29478" spans="1:1" x14ac:dyDescent="0.25">
      <c r="A29478" t="s">
        <v>16557</v>
      </c>
    </row>
    <row r="29479" spans="1:1" x14ac:dyDescent="0.25">
      <c r="A29479" t="s">
        <v>16558</v>
      </c>
    </row>
    <row r="29480" spans="1:1" x14ac:dyDescent="0.25">
      <c r="A29480" t="s">
        <v>16559</v>
      </c>
    </row>
    <row r="29481" spans="1:1" x14ac:dyDescent="0.25">
      <c r="A29481" t="s">
        <v>16560</v>
      </c>
    </row>
    <row r="29482" spans="1:1" x14ac:dyDescent="0.25">
      <c r="A29482" t="s">
        <v>16561</v>
      </c>
    </row>
    <row r="29483" spans="1:1" x14ac:dyDescent="0.25">
      <c r="A29483" t="s">
        <v>16562</v>
      </c>
    </row>
    <row r="29484" spans="1:1" x14ac:dyDescent="0.25">
      <c r="A29484" t="s">
        <v>16563</v>
      </c>
    </row>
    <row r="29485" spans="1:1" x14ac:dyDescent="0.25">
      <c r="A29485" t="s">
        <v>61198</v>
      </c>
    </row>
    <row r="29486" spans="1:1" x14ac:dyDescent="0.25">
      <c r="A29486" t="s">
        <v>61199</v>
      </c>
    </row>
    <row r="29487" spans="1:1" x14ac:dyDescent="0.25">
      <c r="A29487" t="s">
        <v>61200</v>
      </c>
    </row>
    <row r="29488" spans="1:1" x14ac:dyDescent="0.25">
      <c r="A29488" t="s">
        <v>61201</v>
      </c>
    </row>
    <row r="29489" spans="1:1" x14ac:dyDescent="0.25">
      <c r="A29489" t="s">
        <v>61202</v>
      </c>
    </row>
    <row r="29490" spans="1:1" x14ac:dyDescent="0.25">
      <c r="A29490" t="s">
        <v>16564</v>
      </c>
    </row>
    <row r="29491" spans="1:1" x14ac:dyDescent="0.25">
      <c r="A29491" t="s">
        <v>16565</v>
      </c>
    </row>
    <row r="29492" spans="1:1" x14ac:dyDescent="0.25">
      <c r="A29492" t="s">
        <v>61204</v>
      </c>
    </row>
    <row r="29493" spans="1:1" x14ac:dyDescent="0.25">
      <c r="A29493" t="s">
        <v>61205</v>
      </c>
    </row>
    <row r="29494" spans="1:1" x14ac:dyDescent="0.25">
      <c r="A29494" t="s">
        <v>16566</v>
      </c>
    </row>
    <row r="29495" spans="1:1" x14ac:dyDescent="0.25">
      <c r="A29495" t="s">
        <v>16567</v>
      </c>
    </row>
    <row r="29496" spans="1:1" x14ac:dyDescent="0.25">
      <c r="A29496" t="s">
        <v>61206</v>
      </c>
    </row>
    <row r="29497" spans="1:1" x14ac:dyDescent="0.25">
      <c r="A29497" t="s">
        <v>16568</v>
      </c>
    </row>
    <row r="29498" spans="1:1" x14ac:dyDescent="0.25">
      <c r="A29498" t="s">
        <v>16569</v>
      </c>
    </row>
    <row r="29499" spans="1:1" x14ac:dyDescent="0.25">
      <c r="A29499" t="s">
        <v>61207</v>
      </c>
    </row>
    <row r="29500" spans="1:1" x14ac:dyDescent="0.25">
      <c r="A29500" t="s">
        <v>61208</v>
      </c>
    </row>
    <row r="29501" spans="1:1" x14ac:dyDescent="0.25">
      <c r="A29501" t="s">
        <v>16570</v>
      </c>
    </row>
    <row r="29502" spans="1:1" x14ac:dyDescent="0.25">
      <c r="A29502" t="s">
        <v>16571</v>
      </c>
    </row>
    <row r="29503" spans="1:1" x14ac:dyDescent="0.25">
      <c r="A29503" t="s">
        <v>61209</v>
      </c>
    </row>
    <row r="29504" spans="1:1" x14ac:dyDescent="0.25">
      <c r="A29504" t="s">
        <v>61210</v>
      </c>
    </row>
    <row r="29505" spans="1:1" x14ac:dyDescent="0.25">
      <c r="A29505" t="s">
        <v>61211</v>
      </c>
    </row>
    <row r="29506" spans="1:1" x14ac:dyDescent="0.25">
      <c r="A29506" t="s">
        <v>61212</v>
      </c>
    </row>
    <row r="29507" spans="1:1" x14ac:dyDescent="0.25">
      <c r="A29507" t="s">
        <v>61213</v>
      </c>
    </row>
    <row r="29508" spans="1:1" x14ac:dyDescent="0.25">
      <c r="A29508" t="s">
        <v>61214</v>
      </c>
    </row>
    <row r="29509" spans="1:1" x14ac:dyDescent="0.25">
      <c r="A29509" t="s">
        <v>61215</v>
      </c>
    </row>
    <row r="29510" spans="1:1" x14ac:dyDescent="0.25">
      <c r="A29510" t="s">
        <v>61216</v>
      </c>
    </row>
    <row r="29511" spans="1:1" x14ac:dyDescent="0.25">
      <c r="A29511" t="s">
        <v>61217</v>
      </c>
    </row>
    <row r="29512" spans="1:1" x14ac:dyDescent="0.25">
      <c r="A29512" t="s">
        <v>61218</v>
      </c>
    </row>
    <row r="29513" spans="1:1" x14ac:dyDescent="0.25">
      <c r="A29513" t="s">
        <v>61219</v>
      </c>
    </row>
    <row r="29514" spans="1:1" x14ac:dyDescent="0.25">
      <c r="A29514" t="s">
        <v>61220</v>
      </c>
    </row>
    <row r="29515" spans="1:1" x14ac:dyDescent="0.25">
      <c r="A29515" t="s">
        <v>61221</v>
      </c>
    </row>
    <row r="29516" spans="1:1" x14ac:dyDescent="0.25">
      <c r="A29516" t="s">
        <v>16572</v>
      </c>
    </row>
    <row r="29517" spans="1:1" x14ac:dyDescent="0.25">
      <c r="A29517" t="s">
        <v>16573</v>
      </c>
    </row>
    <row r="29518" spans="1:1" x14ac:dyDescent="0.25">
      <c r="A29518" t="s">
        <v>16574</v>
      </c>
    </row>
    <row r="29519" spans="1:1" x14ac:dyDescent="0.25">
      <c r="A29519" t="s">
        <v>16575</v>
      </c>
    </row>
    <row r="29520" spans="1:1" x14ac:dyDescent="0.25">
      <c r="A29520" t="s">
        <v>16576</v>
      </c>
    </row>
    <row r="29521" spans="1:1" x14ac:dyDescent="0.25">
      <c r="A29521" t="s">
        <v>16577</v>
      </c>
    </row>
    <row r="29522" spans="1:1" x14ac:dyDescent="0.25">
      <c r="A29522" t="s">
        <v>61222</v>
      </c>
    </row>
    <row r="29523" spans="1:1" x14ac:dyDescent="0.25">
      <c r="A29523" t="s">
        <v>61223</v>
      </c>
    </row>
    <row r="29524" spans="1:1" x14ac:dyDescent="0.25">
      <c r="A29524" t="s">
        <v>61225</v>
      </c>
    </row>
    <row r="29525" spans="1:1" x14ac:dyDescent="0.25">
      <c r="A29525" t="s">
        <v>61224</v>
      </c>
    </row>
    <row r="29526" spans="1:1" x14ac:dyDescent="0.25">
      <c r="A29526" t="s">
        <v>16578</v>
      </c>
    </row>
    <row r="29527" spans="1:1" x14ac:dyDescent="0.25">
      <c r="A29527" t="s">
        <v>16579</v>
      </c>
    </row>
    <row r="29528" spans="1:1" x14ac:dyDescent="0.25">
      <c r="A29528" t="s">
        <v>16580</v>
      </c>
    </row>
    <row r="29529" spans="1:1" x14ac:dyDescent="0.25">
      <c r="A29529" t="s">
        <v>61226</v>
      </c>
    </row>
    <row r="29530" spans="1:1" x14ac:dyDescent="0.25">
      <c r="A29530" t="s">
        <v>61227</v>
      </c>
    </row>
    <row r="29531" spans="1:1" x14ac:dyDescent="0.25">
      <c r="A29531" t="s">
        <v>16581</v>
      </c>
    </row>
    <row r="29532" spans="1:1" x14ac:dyDescent="0.25">
      <c r="A29532" t="s">
        <v>16582</v>
      </c>
    </row>
    <row r="29533" spans="1:1" x14ac:dyDescent="0.25">
      <c r="A29533" t="s">
        <v>16583</v>
      </c>
    </row>
    <row r="29534" spans="1:1" x14ac:dyDescent="0.25">
      <c r="A29534" t="s">
        <v>16584</v>
      </c>
    </row>
    <row r="29535" spans="1:1" x14ac:dyDescent="0.25">
      <c r="A29535" t="s">
        <v>16585</v>
      </c>
    </row>
    <row r="29536" spans="1:1" x14ac:dyDescent="0.25">
      <c r="A29536" t="s">
        <v>16586</v>
      </c>
    </row>
    <row r="29537" spans="1:1" x14ac:dyDescent="0.25">
      <c r="A29537" t="s">
        <v>61228</v>
      </c>
    </row>
    <row r="29538" spans="1:1" x14ac:dyDescent="0.25">
      <c r="A29538" t="s">
        <v>61229</v>
      </c>
    </row>
    <row r="29539" spans="1:1" x14ac:dyDescent="0.25">
      <c r="A29539" t="s">
        <v>16587</v>
      </c>
    </row>
    <row r="29540" spans="1:1" x14ac:dyDescent="0.25">
      <c r="A29540" t="s">
        <v>16588</v>
      </c>
    </row>
    <row r="29541" spans="1:1" x14ac:dyDescent="0.25">
      <c r="A29541" t="s">
        <v>16589</v>
      </c>
    </row>
    <row r="29542" spans="1:1" x14ac:dyDescent="0.25">
      <c r="A29542" t="s">
        <v>16590</v>
      </c>
    </row>
    <row r="29543" spans="1:1" x14ac:dyDescent="0.25">
      <c r="A29543" t="s">
        <v>16591</v>
      </c>
    </row>
    <row r="29544" spans="1:1" x14ac:dyDescent="0.25">
      <c r="A29544" t="s">
        <v>16592</v>
      </c>
    </row>
    <row r="29545" spans="1:1" x14ac:dyDescent="0.25">
      <c r="A29545" t="s">
        <v>16592</v>
      </c>
    </row>
    <row r="29546" spans="1:1" x14ac:dyDescent="0.25">
      <c r="A29546" t="s">
        <v>61230</v>
      </c>
    </row>
    <row r="29547" spans="1:1" x14ac:dyDescent="0.25">
      <c r="A29547" t="s">
        <v>61231</v>
      </c>
    </row>
    <row r="29548" spans="1:1" x14ac:dyDescent="0.25">
      <c r="A29548" t="s">
        <v>16593</v>
      </c>
    </row>
    <row r="29549" spans="1:1" x14ac:dyDescent="0.25">
      <c r="A29549" t="s">
        <v>16594</v>
      </c>
    </row>
    <row r="29550" spans="1:1" x14ac:dyDescent="0.25">
      <c r="A29550" t="s">
        <v>61232</v>
      </c>
    </row>
    <row r="29551" spans="1:1" x14ac:dyDescent="0.25">
      <c r="A29551" t="s">
        <v>61233</v>
      </c>
    </row>
    <row r="29552" spans="1:1" x14ac:dyDescent="0.25">
      <c r="A29552" t="s">
        <v>61234</v>
      </c>
    </row>
    <row r="29553" spans="1:1" x14ac:dyDescent="0.25">
      <c r="A29553" t="s">
        <v>16595</v>
      </c>
    </row>
    <row r="29554" spans="1:1" x14ac:dyDescent="0.25">
      <c r="A29554" t="s">
        <v>16596</v>
      </c>
    </row>
    <row r="29555" spans="1:1" x14ac:dyDescent="0.25">
      <c r="A29555" t="s">
        <v>16597</v>
      </c>
    </row>
    <row r="29556" spans="1:1" x14ac:dyDescent="0.25">
      <c r="A29556" t="s">
        <v>61235</v>
      </c>
    </row>
    <row r="29557" spans="1:1" x14ac:dyDescent="0.25">
      <c r="A29557" t="s">
        <v>61236</v>
      </c>
    </row>
    <row r="29558" spans="1:1" x14ac:dyDescent="0.25">
      <c r="A29558" t="s">
        <v>16598</v>
      </c>
    </row>
    <row r="29559" spans="1:1" x14ac:dyDescent="0.25">
      <c r="A29559" t="s">
        <v>61237</v>
      </c>
    </row>
    <row r="29560" spans="1:1" x14ac:dyDescent="0.25">
      <c r="A29560" t="s">
        <v>61238</v>
      </c>
    </row>
    <row r="29561" spans="1:1" x14ac:dyDescent="0.25">
      <c r="A29561" t="s">
        <v>61239</v>
      </c>
    </row>
    <row r="29562" spans="1:1" x14ac:dyDescent="0.25">
      <c r="A29562" t="s">
        <v>61240</v>
      </c>
    </row>
    <row r="29563" spans="1:1" x14ac:dyDescent="0.25">
      <c r="A29563" t="s">
        <v>16599</v>
      </c>
    </row>
    <row r="29564" spans="1:1" x14ac:dyDescent="0.25">
      <c r="A29564" t="s">
        <v>61241</v>
      </c>
    </row>
    <row r="29565" spans="1:1" x14ac:dyDescent="0.25">
      <c r="A29565" t="s">
        <v>16600</v>
      </c>
    </row>
    <row r="29566" spans="1:1" x14ac:dyDescent="0.25">
      <c r="A29566" t="s">
        <v>61242</v>
      </c>
    </row>
    <row r="29567" spans="1:1" x14ac:dyDescent="0.25">
      <c r="A29567" t="s">
        <v>61243</v>
      </c>
    </row>
    <row r="29568" spans="1:1" x14ac:dyDescent="0.25">
      <c r="A29568" t="s">
        <v>16601</v>
      </c>
    </row>
    <row r="29569" spans="1:1" x14ac:dyDescent="0.25">
      <c r="A29569" t="s">
        <v>61244</v>
      </c>
    </row>
    <row r="29570" spans="1:1" x14ac:dyDescent="0.25">
      <c r="A29570" t="s">
        <v>16602</v>
      </c>
    </row>
    <row r="29571" spans="1:1" x14ac:dyDescent="0.25">
      <c r="A29571" t="s">
        <v>16603</v>
      </c>
    </row>
    <row r="29572" spans="1:1" x14ac:dyDescent="0.25">
      <c r="A29572" t="s">
        <v>16604</v>
      </c>
    </row>
    <row r="29573" spans="1:1" x14ac:dyDescent="0.25">
      <c r="A29573" t="s">
        <v>16605</v>
      </c>
    </row>
    <row r="29574" spans="1:1" x14ac:dyDescent="0.25">
      <c r="A29574" t="s">
        <v>16606</v>
      </c>
    </row>
    <row r="29575" spans="1:1" x14ac:dyDescent="0.25">
      <c r="A29575" t="s">
        <v>16607</v>
      </c>
    </row>
    <row r="29576" spans="1:1" x14ac:dyDescent="0.25">
      <c r="A29576" t="s">
        <v>16608</v>
      </c>
    </row>
    <row r="29577" spans="1:1" x14ac:dyDescent="0.25">
      <c r="A29577" t="s">
        <v>16609</v>
      </c>
    </row>
    <row r="29578" spans="1:1" x14ac:dyDescent="0.25">
      <c r="A29578" t="s">
        <v>16610</v>
      </c>
    </row>
    <row r="29579" spans="1:1" x14ac:dyDescent="0.25">
      <c r="A29579" t="s">
        <v>16611</v>
      </c>
    </row>
    <row r="29580" spans="1:1" x14ac:dyDescent="0.25">
      <c r="A29580" t="s">
        <v>16612</v>
      </c>
    </row>
    <row r="29581" spans="1:1" x14ac:dyDescent="0.25">
      <c r="A29581" t="s">
        <v>16613</v>
      </c>
    </row>
    <row r="29582" spans="1:1" x14ac:dyDescent="0.25">
      <c r="A29582" t="s">
        <v>16614</v>
      </c>
    </row>
    <row r="29583" spans="1:1" x14ac:dyDescent="0.25">
      <c r="A29583" t="s">
        <v>16615</v>
      </c>
    </row>
    <row r="29584" spans="1:1" x14ac:dyDescent="0.25">
      <c r="A29584" t="s">
        <v>16616</v>
      </c>
    </row>
    <row r="29585" spans="1:1" x14ac:dyDescent="0.25">
      <c r="A29585" t="s">
        <v>61245</v>
      </c>
    </row>
    <row r="29586" spans="1:1" x14ac:dyDescent="0.25">
      <c r="A29586" t="s">
        <v>16617</v>
      </c>
    </row>
    <row r="29587" spans="1:1" x14ac:dyDescent="0.25">
      <c r="A29587" t="s">
        <v>61246</v>
      </c>
    </row>
    <row r="29588" spans="1:1" x14ac:dyDescent="0.25">
      <c r="A29588" t="s">
        <v>61247</v>
      </c>
    </row>
    <row r="29589" spans="1:1" x14ac:dyDescent="0.25">
      <c r="A29589" t="s">
        <v>16618</v>
      </c>
    </row>
    <row r="29590" spans="1:1" x14ac:dyDescent="0.25">
      <c r="A29590" t="s">
        <v>16619</v>
      </c>
    </row>
    <row r="29591" spans="1:1" x14ac:dyDescent="0.25">
      <c r="A29591" t="s">
        <v>16620</v>
      </c>
    </row>
    <row r="29592" spans="1:1" x14ac:dyDescent="0.25">
      <c r="A29592" t="s">
        <v>16621</v>
      </c>
    </row>
    <row r="29593" spans="1:1" x14ac:dyDescent="0.25">
      <c r="A29593" t="s">
        <v>16622</v>
      </c>
    </row>
    <row r="29594" spans="1:1" x14ac:dyDescent="0.25">
      <c r="A29594" t="s">
        <v>16623</v>
      </c>
    </row>
    <row r="29595" spans="1:1" x14ac:dyDescent="0.25">
      <c r="A29595" t="s">
        <v>16624</v>
      </c>
    </row>
    <row r="29596" spans="1:1" x14ac:dyDescent="0.25">
      <c r="A29596" t="s">
        <v>16625</v>
      </c>
    </row>
    <row r="29597" spans="1:1" x14ac:dyDescent="0.25">
      <c r="A29597" t="s">
        <v>16626</v>
      </c>
    </row>
    <row r="29598" spans="1:1" x14ac:dyDescent="0.25">
      <c r="A29598" t="s">
        <v>16627</v>
      </c>
    </row>
    <row r="29599" spans="1:1" x14ac:dyDescent="0.25">
      <c r="A29599" t="s">
        <v>61248</v>
      </c>
    </row>
    <row r="29600" spans="1:1" x14ac:dyDescent="0.25">
      <c r="A29600" t="s">
        <v>61249</v>
      </c>
    </row>
    <row r="29601" spans="1:1" x14ac:dyDescent="0.25">
      <c r="A29601" t="s">
        <v>16628</v>
      </c>
    </row>
    <row r="29602" spans="1:1" x14ac:dyDescent="0.25">
      <c r="A29602" t="s">
        <v>16629</v>
      </c>
    </row>
    <row r="29603" spans="1:1" x14ac:dyDescent="0.25">
      <c r="A29603" t="s">
        <v>61250</v>
      </c>
    </row>
    <row r="29604" spans="1:1" x14ac:dyDescent="0.25">
      <c r="A29604" t="s">
        <v>16630</v>
      </c>
    </row>
    <row r="29605" spans="1:1" x14ac:dyDescent="0.25">
      <c r="A29605" t="s">
        <v>16631</v>
      </c>
    </row>
    <row r="29606" spans="1:1" x14ac:dyDescent="0.25">
      <c r="A29606" t="s">
        <v>16632</v>
      </c>
    </row>
    <row r="29607" spans="1:1" x14ac:dyDescent="0.25">
      <c r="A29607" t="s">
        <v>16633</v>
      </c>
    </row>
    <row r="29608" spans="1:1" x14ac:dyDescent="0.25">
      <c r="A29608" t="s">
        <v>16634</v>
      </c>
    </row>
    <row r="29609" spans="1:1" x14ac:dyDescent="0.25">
      <c r="A29609" t="s">
        <v>16635</v>
      </c>
    </row>
    <row r="29610" spans="1:1" x14ac:dyDescent="0.25">
      <c r="A29610" t="s">
        <v>61251</v>
      </c>
    </row>
    <row r="29611" spans="1:1" x14ac:dyDescent="0.25">
      <c r="A29611" t="s">
        <v>61252</v>
      </c>
    </row>
    <row r="29612" spans="1:1" x14ac:dyDescent="0.25">
      <c r="A29612" t="s">
        <v>61253</v>
      </c>
    </row>
    <row r="29613" spans="1:1" x14ac:dyDescent="0.25">
      <c r="A29613" t="s">
        <v>61254</v>
      </c>
    </row>
    <row r="29614" spans="1:1" x14ac:dyDescent="0.25">
      <c r="A29614" t="s">
        <v>61255</v>
      </c>
    </row>
    <row r="29615" spans="1:1" x14ac:dyDescent="0.25">
      <c r="A29615" t="s">
        <v>16636</v>
      </c>
    </row>
    <row r="29616" spans="1:1" x14ac:dyDescent="0.25">
      <c r="A29616" t="s">
        <v>16637</v>
      </c>
    </row>
    <row r="29617" spans="1:1" x14ac:dyDescent="0.25">
      <c r="A29617" t="s">
        <v>61256</v>
      </c>
    </row>
    <row r="29618" spans="1:1" x14ac:dyDescent="0.25">
      <c r="A29618" t="s">
        <v>16638</v>
      </c>
    </row>
    <row r="29619" spans="1:1" x14ac:dyDescent="0.25">
      <c r="A29619" t="s">
        <v>16639</v>
      </c>
    </row>
    <row r="29620" spans="1:1" x14ac:dyDescent="0.25">
      <c r="A29620" t="s">
        <v>16640</v>
      </c>
    </row>
    <row r="29621" spans="1:1" x14ac:dyDescent="0.25">
      <c r="A29621" t="s">
        <v>16641</v>
      </c>
    </row>
    <row r="29622" spans="1:1" x14ac:dyDescent="0.25">
      <c r="A29622" t="s">
        <v>16642</v>
      </c>
    </row>
    <row r="29623" spans="1:1" x14ac:dyDescent="0.25">
      <c r="A29623" t="s">
        <v>16643</v>
      </c>
    </row>
    <row r="29624" spans="1:1" x14ac:dyDescent="0.25">
      <c r="A29624" t="s">
        <v>16644</v>
      </c>
    </row>
    <row r="29625" spans="1:1" x14ac:dyDescent="0.25">
      <c r="A29625" t="s">
        <v>16645</v>
      </c>
    </row>
    <row r="29626" spans="1:1" x14ac:dyDescent="0.25">
      <c r="A29626" t="s">
        <v>16646</v>
      </c>
    </row>
    <row r="29627" spans="1:1" x14ac:dyDescent="0.25">
      <c r="A29627" t="s">
        <v>16647</v>
      </c>
    </row>
    <row r="29628" spans="1:1" x14ac:dyDescent="0.25">
      <c r="A29628" t="s">
        <v>16648</v>
      </c>
    </row>
    <row r="29629" spans="1:1" x14ac:dyDescent="0.25">
      <c r="A29629" t="s">
        <v>16649</v>
      </c>
    </row>
    <row r="29630" spans="1:1" x14ac:dyDescent="0.25">
      <c r="A29630" t="s">
        <v>61257</v>
      </c>
    </row>
    <row r="29631" spans="1:1" x14ac:dyDescent="0.25">
      <c r="A29631" t="s">
        <v>61258</v>
      </c>
    </row>
    <row r="29632" spans="1:1" x14ac:dyDescent="0.25">
      <c r="A29632" t="s">
        <v>61259</v>
      </c>
    </row>
    <row r="29633" spans="1:1" x14ac:dyDescent="0.25">
      <c r="A29633" t="s">
        <v>61260</v>
      </c>
    </row>
    <row r="29634" spans="1:1" x14ac:dyDescent="0.25">
      <c r="A29634" t="s">
        <v>16650</v>
      </c>
    </row>
    <row r="29635" spans="1:1" x14ac:dyDescent="0.25">
      <c r="A29635" t="s">
        <v>61261</v>
      </c>
    </row>
    <row r="29636" spans="1:1" x14ac:dyDescent="0.25">
      <c r="A29636" t="s">
        <v>61262</v>
      </c>
    </row>
    <row r="29637" spans="1:1" x14ac:dyDescent="0.25">
      <c r="A29637" t="s">
        <v>61263</v>
      </c>
    </row>
    <row r="29638" spans="1:1" x14ac:dyDescent="0.25">
      <c r="A29638" t="s">
        <v>61264</v>
      </c>
    </row>
    <row r="29639" spans="1:1" x14ac:dyDescent="0.25">
      <c r="A29639" t="s">
        <v>61265</v>
      </c>
    </row>
    <row r="29640" spans="1:1" x14ac:dyDescent="0.25">
      <c r="A29640" t="s">
        <v>61266</v>
      </c>
    </row>
    <row r="29641" spans="1:1" x14ac:dyDescent="0.25">
      <c r="A29641" t="s">
        <v>61267</v>
      </c>
    </row>
    <row r="29642" spans="1:1" x14ac:dyDescent="0.25">
      <c r="A29642" t="s">
        <v>61268</v>
      </c>
    </row>
    <row r="29643" spans="1:1" x14ac:dyDescent="0.25">
      <c r="A29643" t="s">
        <v>61269</v>
      </c>
    </row>
    <row r="29644" spans="1:1" x14ac:dyDescent="0.25">
      <c r="A29644" t="s">
        <v>61270</v>
      </c>
    </row>
    <row r="29645" spans="1:1" x14ac:dyDescent="0.25">
      <c r="A29645" t="s">
        <v>61271</v>
      </c>
    </row>
    <row r="29646" spans="1:1" x14ac:dyDescent="0.25">
      <c r="A29646" t="s">
        <v>61272</v>
      </c>
    </row>
    <row r="29647" spans="1:1" x14ac:dyDescent="0.25">
      <c r="A29647" t="s">
        <v>61273</v>
      </c>
    </row>
    <row r="29648" spans="1:1" x14ac:dyDescent="0.25">
      <c r="A29648" t="s">
        <v>61274</v>
      </c>
    </row>
    <row r="29649" spans="1:1" x14ac:dyDescent="0.25">
      <c r="A29649" t="s">
        <v>61275</v>
      </c>
    </row>
    <row r="29650" spans="1:1" x14ac:dyDescent="0.25">
      <c r="A29650" t="s">
        <v>16651</v>
      </c>
    </row>
    <row r="29651" spans="1:1" x14ac:dyDescent="0.25">
      <c r="A29651" t="s">
        <v>16652</v>
      </c>
    </row>
    <row r="29652" spans="1:1" x14ac:dyDescent="0.25">
      <c r="A29652" t="s">
        <v>16653</v>
      </c>
    </row>
    <row r="29653" spans="1:1" x14ac:dyDescent="0.25">
      <c r="A29653" t="s">
        <v>61276</v>
      </c>
    </row>
    <row r="29654" spans="1:1" x14ac:dyDescent="0.25">
      <c r="A29654" t="s">
        <v>16654</v>
      </c>
    </row>
    <row r="29655" spans="1:1" x14ac:dyDescent="0.25">
      <c r="A29655" t="s">
        <v>61277</v>
      </c>
    </row>
    <row r="29656" spans="1:1" x14ac:dyDescent="0.25">
      <c r="A29656" t="s">
        <v>16655</v>
      </c>
    </row>
    <row r="29657" spans="1:1" x14ac:dyDescent="0.25">
      <c r="A29657" t="s">
        <v>16656</v>
      </c>
    </row>
    <row r="29658" spans="1:1" x14ac:dyDescent="0.25">
      <c r="A29658" t="s">
        <v>16657</v>
      </c>
    </row>
    <row r="29659" spans="1:1" x14ac:dyDescent="0.25">
      <c r="A29659" t="s">
        <v>16658</v>
      </c>
    </row>
    <row r="29660" spans="1:1" x14ac:dyDescent="0.25">
      <c r="A29660" t="s">
        <v>61278</v>
      </c>
    </row>
    <row r="29661" spans="1:1" x14ac:dyDescent="0.25">
      <c r="A29661" t="s">
        <v>16659</v>
      </c>
    </row>
    <row r="29662" spans="1:1" x14ac:dyDescent="0.25">
      <c r="A29662" t="s">
        <v>16660</v>
      </c>
    </row>
    <row r="29663" spans="1:1" x14ac:dyDescent="0.25">
      <c r="A29663" t="s">
        <v>16661</v>
      </c>
    </row>
    <row r="29664" spans="1:1" x14ac:dyDescent="0.25">
      <c r="A29664" t="s">
        <v>16662</v>
      </c>
    </row>
    <row r="29665" spans="1:1" x14ac:dyDescent="0.25">
      <c r="A29665" t="s">
        <v>16663</v>
      </c>
    </row>
    <row r="29666" spans="1:1" x14ac:dyDescent="0.25">
      <c r="A29666" t="s">
        <v>16664</v>
      </c>
    </row>
    <row r="29667" spans="1:1" x14ac:dyDescent="0.25">
      <c r="A29667" t="s">
        <v>16665</v>
      </c>
    </row>
    <row r="29668" spans="1:1" x14ac:dyDescent="0.25">
      <c r="A29668" t="s">
        <v>16666</v>
      </c>
    </row>
    <row r="29669" spans="1:1" x14ac:dyDescent="0.25">
      <c r="A29669" t="s">
        <v>16667</v>
      </c>
    </row>
    <row r="29670" spans="1:1" x14ac:dyDescent="0.25">
      <c r="A29670" t="s">
        <v>16668</v>
      </c>
    </row>
    <row r="29671" spans="1:1" x14ac:dyDescent="0.25">
      <c r="A29671" t="s">
        <v>16669</v>
      </c>
    </row>
    <row r="29672" spans="1:1" x14ac:dyDescent="0.25">
      <c r="A29672" t="s">
        <v>61279</v>
      </c>
    </row>
    <row r="29673" spans="1:1" x14ac:dyDescent="0.25">
      <c r="A29673" t="s">
        <v>61280</v>
      </c>
    </row>
    <row r="29674" spans="1:1" x14ac:dyDescent="0.25">
      <c r="A29674" t="s">
        <v>61281</v>
      </c>
    </row>
    <row r="29675" spans="1:1" x14ac:dyDescent="0.25">
      <c r="A29675" t="s">
        <v>61282</v>
      </c>
    </row>
    <row r="29676" spans="1:1" x14ac:dyDescent="0.25">
      <c r="A29676" t="s">
        <v>61283</v>
      </c>
    </row>
    <row r="29677" spans="1:1" x14ac:dyDescent="0.25">
      <c r="A29677" t="s">
        <v>61284</v>
      </c>
    </row>
    <row r="29678" spans="1:1" x14ac:dyDescent="0.25">
      <c r="A29678" t="s">
        <v>61285</v>
      </c>
    </row>
    <row r="29679" spans="1:1" x14ac:dyDescent="0.25">
      <c r="A29679" t="s">
        <v>61286</v>
      </c>
    </row>
    <row r="29680" spans="1:1" x14ac:dyDescent="0.25">
      <c r="A29680" t="s">
        <v>16670</v>
      </c>
    </row>
    <row r="29681" spans="1:1" x14ac:dyDescent="0.25">
      <c r="A29681" t="s">
        <v>16671</v>
      </c>
    </row>
    <row r="29682" spans="1:1" x14ac:dyDescent="0.25">
      <c r="A29682" t="s">
        <v>16672</v>
      </c>
    </row>
    <row r="29683" spans="1:1" x14ac:dyDescent="0.25">
      <c r="A29683" t="s">
        <v>61287</v>
      </c>
    </row>
    <row r="29684" spans="1:1" x14ac:dyDescent="0.25">
      <c r="A29684" t="s">
        <v>16673</v>
      </c>
    </row>
    <row r="29685" spans="1:1" x14ac:dyDescent="0.25">
      <c r="A29685" t="s">
        <v>61288</v>
      </c>
    </row>
    <row r="29686" spans="1:1" x14ac:dyDescent="0.25">
      <c r="A29686" t="s">
        <v>61289</v>
      </c>
    </row>
    <row r="29687" spans="1:1" x14ac:dyDescent="0.25">
      <c r="A29687" t="s">
        <v>61290</v>
      </c>
    </row>
    <row r="29688" spans="1:1" x14ac:dyDescent="0.25">
      <c r="A29688" t="s">
        <v>16674</v>
      </c>
    </row>
    <row r="29689" spans="1:1" x14ac:dyDescent="0.25">
      <c r="A29689" t="s">
        <v>61291</v>
      </c>
    </row>
    <row r="29690" spans="1:1" x14ac:dyDescent="0.25">
      <c r="A29690" t="s">
        <v>61292</v>
      </c>
    </row>
    <row r="29691" spans="1:1" x14ac:dyDescent="0.25">
      <c r="A29691" t="s">
        <v>16675</v>
      </c>
    </row>
    <row r="29692" spans="1:1" x14ac:dyDescent="0.25">
      <c r="A29692" t="s">
        <v>16676</v>
      </c>
    </row>
    <row r="29693" spans="1:1" x14ac:dyDescent="0.25">
      <c r="A29693" t="s">
        <v>61293</v>
      </c>
    </row>
    <row r="29694" spans="1:1" x14ac:dyDescent="0.25">
      <c r="A29694" t="s">
        <v>16677</v>
      </c>
    </row>
    <row r="29695" spans="1:1" x14ac:dyDescent="0.25">
      <c r="A29695" t="s">
        <v>16678</v>
      </c>
    </row>
    <row r="29696" spans="1:1" x14ac:dyDescent="0.25">
      <c r="A29696" t="s">
        <v>61294</v>
      </c>
    </row>
    <row r="29697" spans="1:1" x14ac:dyDescent="0.25">
      <c r="A29697" t="s">
        <v>16679</v>
      </c>
    </row>
    <row r="29698" spans="1:1" x14ac:dyDescent="0.25">
      <c r="A29698" t="s">
        <v>16680</v>
      </c>
    </row>
    <row r="29699" spans="1:1" x14ac:dyDescent="0.25">
      <c r="A29699" t="s">
        <v>16681</v>
      </c>
    </row>
    <row r="29700" spans="1:1" x14ac:dyDescent="0.25">
      <c r="A29700" t="s">
        <v>16682</v>
      </c>
    </row>
    <row r="29701" spans="1:1" x14ac:dyDescent="0.25">
      <c r="A29701" t="s">
        <v>16683</v>
      </c>
    </row>
    <row r="29702" spans="1:1" x14ac:dyDescent="0.25">
      <c r="A29702" t="s">
        <v>16684</v>
      </c>
    </row>
    <row r="29703" spans="1:1" x14ac:dyDescent="0.25">
      <c r="A29703" t="s">
        <v>61295</v>
      </c>
    </row>
    <row r="29704" spans="1:1" x14ac:dyDescent="0.25">
      <c r="A29704" t="s">
        <v>16685</v>
      </c>
    </row>
    <row r="29705" spans="1:1" x14ac:dyDescent="0.25">
      <c r="A29705" t="s">
        <v>61296</v>
      </c>
    </row>
    <row r="29706" spans="1:1" x14ac:dyDescent="0.25">
      <c r="A29706" t="s">
        <v>61297</v>
      </c>
    </row>
    <row r="29707" spans="1:1" x14ac:dyDescent="0.25">
      <c r="A29707" t="s">
        <v>61298</v>
      </c>
    </row>
    <row r="29708" spans="1:1" x14ac:dyDescent="0.25">
      <c r="A29708" t="s">
        <v>16686</v>
      </c>
    </row>
    <row r="29709" spans="1:1" x14ac:dyDescent="0.25">
      <c r="A29709" t="s">
        <v>16687</v>
      </c>
    </row>
    <row r="29710" spans="1:1" x14ac:dyDescent="0.25">
      <c r="A29710" t="s">
        <v>16688</v>
      </c>
    </row>
    <row r="29711" spans="1:1" x14ac:dyDescent="0.25">
      <c r="A29711" t="s">
        <v>61299</v>
      </c>
    </row>
    <row r="29712" spans="1:1" x14ac:dyDescent="0.25">
      <c r="A29712" t="s">
        <v>61300</v>
      </c>
    </row>
    <row r="29713" spans="1:1" x14ac:dyDescent="0.25">
      <c r="A29713" t="s">
        <v>61301</v>
      </c>
    </row>
    <row r="29714" spans="1:1" x14ac:dyDescent="0.25">
      <c r="A29714" t="s">
        <v>61302</v>
      </c>
    </row>
    <row r="29715" spans="1:1" x14ac:dyDescent="0.25">
      <c r="A29715" t="s">
        <v>16689</v>
      </c>
    </row>
    <row r="29716" spans="1:1" x14ac:dyDescent="0.25">
      <c r="A29716" t="s">
        <v>16690</v>
      </c>
    </row>
    <row r="29717" spans="1:1" x14ac:dyDescent="0.25">
      <c r="A29717" t="s">
        <v>16691</v>
      </c>
    </row>
    <row r="29718" spans="1:1" x14ac:dyDescent="0.25">
      <c r="A29718" t="s">
        <v>16692</v>
      </c>
    </row>
    <row r="29719" spans="1:1" x14ac:dyDescent="0.25">
      <c r="A29719" t="s">
        <v>61303</v>
      </c>
    </row>
    <row r="29720" spans="1:1" x14ac:dyDescent="0.25">
      <c r="A29720" t="s">
        <v>61304</v>
      </c>
    </row>
    <row r="29721" spans="1:1" x14ac:dyDescent="0.25">
      <c r="A29721" t="s">
        <v>16693</v>
      </c>
    </row>
    <row r="29722" spans="1:1" x14ac:dyDescent="0.25">
      <c r="A29722" t="s">
        <v>16694</v>
      </c>
    </row>
    <row r="29723" spans="1:1" x14ac:dyDescent="0.25">
      <c r="A29723" t="s">
        <v>16695</v>
      </c>
    </row>
    <row r="29724" spans="1:1" x14ac:dyDescent="0.25">
      <c r="A29724" t="s">
        <v>16696</v>
      </c>
    </row>
    <row r="29725" spans="1:1" x14ac:dyDescent="0.25">
      <c r="A29725" t="s">
        <v>16697</v>
      </c>
    </row>
    <row r="29726" spans="1:1" x14ac:dyDescent="0.25">
      <c r="A29726" t="s">
        <v>16698</v>
      </c>
    </row>
    <row r="29727" spans="1:1" x14ac:dyDescent="0.25">
      <c r="A29727" t="s">
        <v>16699</v>
      </c>
    </row>
    <row r="29728" spans="1:1" x14ac:dyDescent="0.25">
      <c r="A29728" t="s">
        <v>16700</v>
      </c>
    </row>
    <row r="29729" spans="1:1" x14ac:dyDescent="0.25">
      <c r="A29729" t="s">
        <v>16701</v>
      </c>
    </row>
    <row r="29730" spans="1:1" x14ac:dyDescent="0.25">
      <c r="A29730" t="s">
        <v>61305</v>
      </c>
    </row>
    <row r="29731" spans="1:1" x14ac:dyDescent="0.25">
      <c r="A29731" t="s">
        <v>61306</v>
      </c>
    </row>
    <row r="29732" spans="1:1" x14ac:dyDescent="0.25">
      <c r="A29732" t="s">
        <v>61307</v>
      </c>
    </row>
    <row r="29733" spans="1:1" x14ac:dyDescent="0.25">
      <c r="A29733" t="s">
        <v>61308</v>
      </c>
    </row>
    <row r="29734" spans="1:1" x14ac:dyDescent="0.25">
      <c r="A29734" t="s">
        <v>16702</v>
      </c>
    </row>
    <row r="29735" spans="1:1" x14ac:dyDescent="0.25">
      <c r="A29735" t="s">
        <v>16703</v>
      </c>
    </row>
    <row r="29736" spans="1:1" x14ac:dyDescent="0.25">
      <c r="A29736" t="s">
        <v>61309</v>
      </c>
    </row>
    <row r="29737" spans="1:1" x14ac:dyDescent="0.25">
      <c r="A29737" t="s">
        <v>61310</v>
      </c>
    </row>
    <row r="29738" spans="1:1" x14ac:dyDescent="0.25">
      <c r="A29738" t="s">
        <v>16704</v>
      </c>
    </row>
    <row r="29739" spans="1:1" x14ac:dyDescent="0.25">
      <c r="A29739" t="s">
        <v>61311</v>
      </c>
    </row>
    <row r="29740" spans="1:1" x14ac:dyDescent="0.25">
      <c r="A29740" t="s">
        <v>16705</v>
      </c>
    </row>
    <row r="29741" spans="1:1" x14ac:dyDescent="0.25">
      <c r="A29741" t="s">
        <v>16706</v>
      </c>
    </row>
    <row r="29742" spans="1:1" x14ac:dyDescent="0.25">
      <c r="A29742" t="s">
        <v>61312</v>
      </c>
    </row>
    <row r="29743" spans="1:1" x14ac:dyDescent="0.25">
      <c r="A29743" t="s">
        <v>61313</v>
      </c>
    </row>
    <row r="29744" spans="1:1" x14ac:dyDescent="0.25">
      <c r="A29744" t="s">
        <v>16707</v>
      </c>
    </row>
    <row r="29745" spans="1:1" x14ac:dyDescent="0.25">
      <c r="A29745" t="s">
        <v>16708</v>
      </c>
    </row>
    <row r="29746" spans="1:1" x14ac:dyDescent="0.25">
      <c r="A29746" t="s">
        <v>16709</v>
      </c>
    </row>
    <row r="29747" spans="1:1" x14ac:dyDescent="0.25">
      <c r="A29747" t="s">
        <v>61314</v>
      </c>
    </row>
    <row r="29748" spans="1:1" x14ac:dyDescent="0.25">
      <c r="A29748" t="s">
        <v>61315</v>
      </c>
    </row>
    <row r="29749" spans="1:1" x14ac:dyDescent="0.25">
      <c r="A29749" t="s">
        <v>61316</v>
      </c>
    </row>
    <row r="29750" spans="1:1" x14ac:dyDescent="0.25">
      <c r="A29750" t="s">
        <v>61317</v>
      </c>
    </row>
    <row r="29751" spans="1:1" x14ac:dyDescent="0.25">
      <c r="A29751" t="s">
        <v>16710</v>
      </c>
    </row>
    <row r="29752" spans="1:1" x14ac:dyDescent="0.25">
      <c r="A29752" t="s">
        <v>61318</v>
      </c>
    </row>
    <row r="29753" spans="1:1" x14ac:dyDescent="0.25">
      <c r="A29753" t="s">
        <v>16711</v>
      </c>
    </row>
    <row r="29754" spans="1:1" x14ac:dyDescent="0.25">
      <c r="A29754" t="s">
        <v>16712</v>
      </c>
    </row>
    <row r="29755" spans="1:1" x14ac:dyDescent="0.25">
      <c r="A29755" t="s">
        <v>16713</v>
      </c>
    </row>
    <row r="29756" spans="1:1" x14ac:dyDescent="0.25">
      <c r="A29756" t="s">
        <v>16714</v>
      </c>
    </row>
    <row r="29757" spans="1:1" x14ac:dyDescent="0.25">
      <c r="A29757" t="s">
        <v>16716</v>
      </c>
    </row>
    <row r="29758" spans="1:1" x14ac:dyDescent="0.25">
      <c r="A29758" t="s">
        <v>16715</v>
      </c>
    </row>
    <row r="29759" spans="1:1" x14ac:dyDescent="0.25">
      <c r="A29759" t="s">
        <v>16717</v>
      </c>
    </row>
    <row r="29760" spans="1:1" x14ac:dyDescent="0.25">
      <c r="A29760" t="s">
        <v>61319</v>
      </c>
    </row>
    <row r="29761" spans="1:1" x14ac:dyDescent="0.25">
      <c r="A29761" t="s">
        <v>16718</v>
      </c>
    </row>
    <row r="29762" spans="1:1" x14ac:dyDescent="0.25">
      <c r="A29762" t="s">
        <v>16719</v>
      </c>
    </row>
    <row r="29763" spans="1:1" x14ac:dyDescent="0.25">
      <c r="A29763" t="s">
        <v>16720</v>
      </c>
    </row>
    <row r="29764" spans="1:1" x14ac:dyDescent="0.25">
      <c r="A29764" t="s">
        <v>16721</v>
      </c>
    </row>
    <row r="29765" spans="1:1" x14ac:dyDescent="0.25">
      <c r="A29765" t="s">
        <v>61320</v>
      </c>
    </row>
    <row r="29766" spans="1:1" x14ac:dyDescent="0.25">
      <c r="A29766" t="s">
        <v>61321</v>
      </c>
    </row>
    <row r="29767" spans="1:1" x14ac:dyDescent="0.25">
      <c r="A29767" t="s">
        <v>61322</v>
      </c>
    </row>
    <row r="29768" spans="1:1" x14ac:dyDescent="0.25">
      <c r="A29768" t="s">
        <v>16722</v>
      </c>
    </row>
    <row r="29769" spans="1:1" x14ac:dyDescent="0.25">
      <c r="A29769" t="s">
        <v>16723</v>
      </c>
    </row>
    <row r="29770" spans="1:1" x14ac:dyDescent="0.25">
      <c r="A29770" t="s">
        <v>61323</v>
      </c>
    </row>
    <row r="29771" spans="1:1" x14ac:dyDescent="0.25">
      <c r="A29771" t="s">
        <v>61324</v>
      </c>
    </row>
    <row r="29772" spans="1:1" x14ac:dyDescent="0.25">
      <c r="A29772" t="s">
        <v>16724</v>
      </c>
    </row>
    <row r="29773" spans="1:1" x14ac:dyDescent="0.25">
      <c r="A29773" t="s">
        <v>61325</v>
      </c>
    </row>
    <row r="29774" spans="1:1" x14ac:dyDescent="0.25">
      <c r="A29774" t="s">
        <v>16725</v>
      </c>
    </row>
    <row r="29775" spans="1:1" x14ac:dyDescent="0.25">
      <c r="A29775" t="s">
        <v>16726</v>
      </c>
    </row>
    <row r="29776" spans="1:1" x14ac:dyDescent="0.25">
      <c r="A29776" t="s">
        <v>16727</v>
      </c>
    </row>
    <row r="29777" spans="1:1" x14ac:dyDescent="0.25">
      <c r="A29777" t="s">
        <v>61326</v>
      </c>
    </row>
    <row r="29778" spans="1:1" x14ac:dyDescent="0.25">
      <c r="A29778" t="s">
        <v>16728</v>
      </c>
    </row>
    <row r="29779" spans="1:1" x14ac:dyDescent="0.25">
      <c r="A29779" t="s">
        <v>16729</v>
      </c>
    </row>
    <row r="29780" spans="1:1" x14ac:dyDescent="0.25">
      <c r="A29780" t="s">
        <v>61327</v>
      </c>
    </row>
    <row r="29781" spans="1:1" x14ac:dyDescent="0.25">
      <c r="A29781" t="s">
        <v>16730</v>
      </c>
    </row>
    <row r="29782" spans="1:1" x14ac:dyDescent="0.25">
      <c r="A29782" t="s">
        <v>61328</v>
      </c>
    </row>
    <row r="29783" spans="1:1" x14ac:dyDescent="0.25">
      <c r="A29783" t="s">
        <v>16731</v>
      </c>
    </row>
    <row r="29784" spans="1:1" x14ac:dyDescent="0.25">
      <c r="A29784" t="s">
        <v>16732</v>
      </c>
    </row>
    <row r="29785" spans="1:1" x14ac:dyDescent="0.25">
      <c r="A29785" t="s">
        <v>16733</v>
      </c>
    </row>
    <row r="29786" spans="1:1" x14ac:dyDescent="0.25">
      <c r="A29786" t="s">
        <v>61329</v>
      </c>
    </row>
    <row r="29787" spans="1:1" x14ac:dyDescent="0.25">
      <c r="A29787" t="s">
        <v>61330</v>
      </c>
    </row>
    <row r="29788" spans="1:1" x14ac:dyDescent="0.25">
      <c r="A29788" t="s">
        <v>61331</v>
      </c>
    </row>
    <row r="29789" spans="1:1" x14ac:dyDescent="0.25">
      <c r="A29789" t="s">
        <v>61332</v>
      </c>
    </row>
    <row r="29790" spans="1:1" x14ac:dyDescent="0.25">
      <c r="A29790" t="s">
        <v>61333</v>
      </c>
    </row>
    <row r="29791" spans="1:1" x14ac:dyDescent="0.25">
      <c r="A29791" t="s">
        <v>16734</v>
      </c>
    </row>
    <row r="29792" spans="1:1" x14ac:dyDescent="0.25">
      <c r="A29792" t="s">
        <v>16735</v>
      </c>
    </row>
    <row r="29793" spans="1:1" x14ac:dyDescent="0.25">
      <c r="A29793" t="s">
        <v>61334</v>
      </c>
    </row>
    <row r="29794" spans="1:1" x14ac:dyDescent="0.25">
      <c r="A29794" t="s">
        <v>61335</v>
      </c>
    </row>
    <row r="29795" spans="1:1" x14ac:dyDescent="0.25">
      <c r="A29795" t="s">
        <v>16736</v>
      </c>
    </row>
    <row r="29796" spans="1:1" x14ac:dyDescent="0.25">
      <c r="A29796" t="s">
        <v>16737</v>
      </c>
    </row>
    <row r="29797" spans="1:1" x14ac:dyDescent="0.25">
      <c r="A29797" t="s">
        <v>61336</v>
      </c>
    </row>
    <row r="29798" spans="1:1" x14ac:dyDescent="0.25">
      <c r="A29798" t="s">
        <v>61337</v>
      </c>
    </row>
    <row r="29799" spans="1:1" x14ac:dyDescent="0.25">
      <c r="A29799" t="s">
        <v>16738</v>
      </c>
    </row>
    <row r="29800" spans="1:1" x14ac:dyDescent="0.25">
      <c r="A29800" t="s">
        <v>61338</v>
      </c>
    </row>
    <row r="29801" spans="1:1" x14ac:dyDescent="0.25">
      <c r="A29801" t="s">
        <v>61339</v>
      </c>
    </row>
    <row r="29802" spans="1:1" x14ac:dyDescent="0.25">
      <c r="A29802" t="s">
        <v>16739</v>
      </c>
    </row>
    <row r="29803" spans="1:1" x14ac:dyDescent="0.25">
      <c r="A29803" t="s">
        <v>16740</v>
      </c>
    </row>
    <row r="29804" spans="1:1" x14ac:dyDescent="0.25">
      <c r="A29804" t="s">
        <v>61340</v>
      </c>
    </row>
    <row r="29805" spans="1:1" x14ac:dyDescent="0.25">
      <c r="A29805" t="s">
        <v>61341</v>
      </c>
    </row>
    <row r="29806" spans="1:1" x14ac:dyDescent="0.25">
      <c r="A29806" t="s">
        <v>16741</v>
      </c>
    </row>
    <row r="29807" spans="1:1" x14ac:dyDescent="0.25">
      <c r="A29807" t="s">
        <v>16742</v>
      </c>
    </row>
    <row r="29808" spans="1:1" x14ac:dyDescent="0.25">
      <c r="A29808" t="s">
        <v>16743</v>
      </c>
    </row>
    <row r="29809" spans="1:1" x14ac:dyDescent="0.25">
      <c r="A29809" t="s">
        <v>16744</v>
      </c>
    </row>
    <row r="29810" spans="1:1" x14ac:dyDescent="0.25">
      <c r="A29810" t="s">
        <v>61342</v>
      </c>
    </row>
    <row r="29811" spans="1:1" x14ac:dyDescent="0.25">
      <c r="A29811" t="s">
        <v>61343</v>
      </c>
    </row>
    <row r="29812" spans="1:1" x14ac:dyDescent="0.25">
      <c r="A29812" t="s">
        <v>61344</v>
      </c>
    </row>
    <row r="29813" spans="1:1" x14ac:dyDescent="0.25">
      <c r="A29813" t="s">
        <v>61345</v>
      </c>
    </row>
    <row r="29814" spans="1:1" x14ac:dyDescent="0.25">
      <c r="A29814" t="s">
        <v>61346</v>
      </c>
    </row>
    <row r="29815" spans="1:1" x14ac:dyDescent="0.25">
      <c r="A29815" t="s">
        <v>61347</v>
      </c>
    </row>
    <row r="29816" spans="1:1" x14ac:dyDescent="0.25">
      <c r="A29816" t="s">
        <v>61348</v>
      </c>
    </row>
    <row r="29817" spans="1:1" x14ac:dyDescent="0.25">
      <c r="A29817" t="s">
        <v>61349</v>
      </c>
    </row>
    <row r="29818" spans="1:1" x14ac:dyDescent="0.25">
      <c r="A29818" t="s">
        <v>61350</v>
      </c>
    </row>
    <row r="29819" spans="1:1" x14ac:dyDescent="0.25">
      <c r="A29819" t="s">
        <v>61351</v>
      </c>
    </row>
    <row r="29820" spans="1:1" x14ac:dyDescent="0.25">
      <c r="A29820" t="s">
        <v>61352</v>
      </c>
    </row>
    <row r="29821" spans="1:1" x14ac:dyDescent="0.25">
      <c r="A29821" t="s">
        <v>16745</v>
      </c>
    </row>
    <row r="29822" spans="1:1" x14ac:dyDescent="0.25">
      <c r="A29822" t="s">
        <v>61353</v>
      </c>
    </row>
    <row r="29823" spans="1:1" x14ac:dyDescent="0.25">
      <c r="A29823" t="s">
        <v>61354</v>
      </c>
    </row>
    <row r="29824" spans="1:1" x14ac:dyDescent="0.25">
      <c r="A29824" t="s">
        <v>61355</v>
      </c>
    </row>
    <row r="29825" spans="1:1" x14ac:dyDescent="0.25">
      <c r="A29825" t="s">
        <v>16746</v>
      </c>
    </row>
    <row r="29826" spans="1:1" x14ac:dyDescent="0.25">
      <c r="A29826" t="s">
        <v>16747</v>
      </c>
    </row>
    <row r="29827" spans="1:1" x14ac:dyDescent="0.25">
      <c r="A29827" t="s">
        <v>16748</v>
      </c>
    </row>
    <row r="29828" spans="1:1" x14ac:dyDescent="0.25">
      <c r="A29828" t="s">
        <v>61368</v>
      </c>
    </row>
    <row r="29829" spans="1:1" x14ac:dyDescent="0.25">
      <c r="A29829" t="s">
        <v>61369</v>
      </c>
    </row>
    <row r="29830" spans="1:1" x14ac:dyDescent="0.25">
      <c r="A29830" t="s">
        <v>16749</v>
      </c>
    </row>
    <row r="29831" spans="1:1" x14ac:dyDescent="0.25">
      <c r="A29831" t="s">
        <v>16750</v>
      </c>
    </row>
    <row r="29832" spans="1:1" x14ac:dyDescent="0.25">
      <c r="A29832" t="s">
        <v>16751</v>
      </c>
    </row>
    <row r="29833" spans="1:1" x14ac:dyDescent="0.25">
      <c r="A29833" t="s">
        <v>61370</v>
      </c>
    </row>
    <row r="29834" spans="1:1" x14ac:dyDescent="0.25">
      <c r="A29834" t="s">
        <v>16752</v>
      </c>
    </row>
    <row r="29835" spans="1:1" x14ac:dyDescent="0.25">
      <c r="A29835" t="s">
        <v>16753</v>
      </c>
    </row>
    <row r="29836" spans="1:1" x14ac:dyDescent="0.25">
      <c r="A29836" t="s">
        <v>16754</v>
      </c>
    </row>
    <row r="29837" spans="1:1" x14ac:dyDescent="0.25">
      <c r="A29837" t="s">
        <v>61371</v>
      </c>
    </row>
    <row r="29838" spans="1:1" x14ac:dyDescent="0.25">
      <c r="A29838" t="s">
        <v>61372</v>
      </c>
    </row>
    <row r="29839" spans="1:1" x14ac:dyDescent="0.25">
      <c r="A29839" t="s">
        <v>16755</v>
      </c>
    </row>
    <row r="29840" spans="1:1" x14ac:dyDescent="0.25">
      <c r="A29840" t="s">
        <v>16756</v>
      </c>
    </row>
    <row r="29841" spans="1:1" x14ac:dyDescent="0.25">
      <c r="A29841" t="s">
        <v>16757</v>
      </c>
    </row>
    <row r="29842" spans="1:1" x14ac:dyDescent="0.25">
      <c r="A29842" t="s">
        <v>16758</v>
      </c>
    </row>
    <row r="29843" spans="1:1" x14ac:dyDescent="0.25">
      <c r="A29843" t="s">
        <v>16759</v>
      </c>
    </row>
    <row r="29844" spans="1:1" x14ac:dyDescent="0.25">
      <c r="A29844" t="s">
        <v>16760</v>
      </c>
    </row>
    <row r="29845" spans="1:1" x14ac:dyDescent="0.25">
      <c r="A29845" t="s">
        <v>61356</v>
      </c>
    </row>
    <row r="29846" spans="1:1" x14ac:dyDescent="0.25">
      <c r="A29846" t="s">
        <v>61357</v>
      </c>
    </row>
    <row r="29847" spans="1:1" x14ac:dyDescent="0.25">
      <c r="A29847" t="s">
        <v>61358</v>
      </c>
    </row>
    <row r="29848" spans="1:1" x14ac:dyDescent="0.25">
      <c r="A29848" t="s">
        <v>61359</v>
      </c>
    </row>
    <row r="29849" spans="1:1" x14ac:dyDescent="0.25">
      <c r="A29849" t="s">
        <v>61360</v>
      </c>
    </row>
    <row r="29850" spans="1:1" x14ac:dyDescent="0.25">
      <c r="A29850" t="s">
        <v>61361</v>
      </c>
    </row>
    <row r="29851" spans="1:1" x14ac:dyDescent="0.25">
      <c r="A29851" t="s">
        <v>61362</v>
      </c>
    </row>
    <row r="29852" spans="1:1" x14ac:dyDescent="0.25">
      <c r="A29852" t="s">
        <v>61363</v>
      </c>
    </row>
    <row r="29853" spans="1:1" x14ac:dyDescent="0.25">
      <c r="A29853" t="s">
        <v>61364</v>
      </c>
    </row>
    <row r="29854" spans="1:1" x14ac:dyDescent="0.25">
      <c r="A29854" t="s">
        <v>61365</v>
      </c>
    </row>
    <row r="29855" spans="1:1" x14ac:dyDescent="0.25">
      <c r="A29855" t="s">
        <v>61366</v>
      </c>
    </row>
    <row r="29856" spans="1:1" x14ac:dyDescent="0.25">
      <c r="A29856" t="s">
        <v>61367</v>
      </c>
    </row>
    <row r="29857" spans="1:1" x14ac:dyDescent="0.25">
      <c r="A29857" t="s">
        <v>16761</v>
      </c>
    </row>
    <row r="29858" spans="1:1" x14ac:dyDescent="0.25">
      <c r="A29858" t="s">
        <v>16762</v>
      </c>
    </row>
    <row r="29859" spans="1:1" x14ac:dyDescent="0.25">
      <c r="A29859" t="s">
        <v>16763</v>
      </c>
    </row>
    <row r="29860" spans="1:1" x14ac:dyDescent="0.25">
      <c r="A29860" t="s">
        <v>61373</v>
      </c>
    </row>
    <row r="29861" spans="1:1" x14ac:dyDescent="0.25">
      <c r="A29861" t="s">
        <v>16764</v>
      </c>
    </row>
    <row r="29862" spans="1:1" x14ac:dyDescent="0.25">
      <c r="A29862" t="s">
        <v>16765</v>
      </c>
    </row>
    <row r="29863" spans="1:1" x14ac:dyDescent="0.25">
      <c r="A29863" t="s">
        <v>16766</v>
      </c>
    </row>
    <row r="29864" spans="1:1" x14ac:dyDescent="0.25">
      <c r="A29864" t="s">
        <v>16767</v>
      </c>
    </row>
    <row r="29865" spans="1:1" x14ac:dyDescent="0.25">
      <c r="A29865" t="s">
        <v>16768</v>
      </c>
    </row>
    <row r="29866" spans="1:1" x14ac:dyDescent="0.25">
      <c r="A29866" t="s">
        <v>61374</v>
      </c>
    </row>
    <row r="29867" spans="1:1" x14ac:dyDescent="0.25">
      <c r="A29867" t="s">
        <v>61375</v>
      </c>
    </row>
    <row r="29868" spans="1:1" x14ac:dyDescent="0.25">
      <c r="A29868" t="s">
        <v>61376</v>
      </c>
    </row>
    <row r="29869" spans="1:1" x14ac:dyDescent="0.25">
      <c r="A29869" t="s">
        <v>61377</v>
      </c>
    </row>
    <row r="29870" spans="1:1" x14ac:dyDescent="0.25">
      <c r="A29870" t="s">
        <v>16769</v>
      </c>
    </row>
    <row r="29871" spans="1:1" x14ac:dyDescent="0.25">
      <c r="A29871" t="s">
        <v>16770</v>
      </c>
    </row>
    <row r="29872" spans="1:1" x14ac:dyDescent="0.25">
      <c r="A29872" t="s">
        <v>16771</v>
      </c>
    </row>
    <row r="29873" spans="1:1" x14ac:dyDescent="0.25">
      <c r="A29873" t="s">
        <v>16772</v>
      </c>
    </row>
    <row r="29874" spans="1:1" x14ac:dyDescent="0.25">
      <c r="A29874" t="s">
        <v>61378</v>
      </c>
    </row>
    <row r="29875" spans="1:1" x14ac:dyDescent="0.25">
      <c r="A29875" t="s">
        <v>61379</v>
      </c>
    </row>
    <row r="29876" spans="1:1" x14ac:dyDescent="0.25">
      <c r="A29876" t="s">
        <v>61380</v>
      </c>
    </row>
    <row r="29877" spans="1:1" x14ac:dyDescent="0.25">
      <c r="A29877" t="s">
        <v>61381</v>
      </c>
    </row>
    <row r="29878" spans="1:1" x14ac:dyDescent="0.25">
      <c r="A29878" t="s">
        <v>61382</v>
      </c>
    </row>
    <row r="29879" spans="1:1" x14ac:dyDescent="0.25">
      <c r="A29879" t="s">
        <v>61383</v>
      </c>
    </row>
    <row r="29880" spans="1:1" x14ac:dyDescent="0.25">
      <c r="A29880" t="s">
        <v>61384</v>
      </c>
    </row>
    <row r="29881" spans="1:1" x14ac:dyDescent="0.25">
      <c r="A29881" t="s">
        <v>61385</v>
      </c>
    </row>
    <row r="29882" spans="1:1" x14ac:dyDescent="0.25">
      <c r="A29882" t="s">
        <v>61386</v>
      </c>
    </row>
    <row r="29883" spans="1:1" x14ac:dyDescent="0.25">
      <c r="A29883" t="s">
        <v>61387</v>
      </c>
    </row>
    <row r="29884" spans="1:1" x14ac:dyDescent="0.25">
      <c r="A29884" t="s">
        <v>61388</v>
      </c>
    </row>
    <row r="29885" spans="1:1" x14ac:dyDescent="0.25">
      <c r="A29885" t="s">
        <v>61389</v>
      </c>
    </row>
    <row r="29886" spans="1:1" x14ac:dyDescent="0.25">
      <c r="A29886" t="s">
        <v>61390</v>
      </c>
    </row>
    <row r="29887" spans="1:1" x14ac:dyDescent="0.25">
      <c r="A29887" t="s">
        <v>61391</v>
      </c>
    </row>
    <row r="29888" spans="1:1" x14ac:dyDescent="0.25">
      <c r="A29888" t="s">
        <v>61392</v>
      </c>
    </row>
    <row r="29889" spans="1:1" x14ac:dyDescent="0.25">
      <c r="A29889" t="s">
        <v>61393</v>
      </c>
    </row>
    <row r="29890" spans="1:1" x14ac:dyDescent="0.25">
      <c r="A29890" t="s">
        <v>61394</v>
      </c>
    </row>
    <row r="29891" spans="1:1" x14ac:dyDescent="0.25">
      <c r="A29891" t="s">
        <v>61395</v>
      </c>
    </row>
    <row r="29892" spans="1:1" x14ac:dyDescent="0.25">
      <c r="A29892" t="s">
        <v>61409</v>
      </c>
    </row>
    <row r="29893" spans="1:1" x14ac:dyDescent="0.25">
      <c r="A29893" t="s">
        <v>61396</v>
      </c>
    </row>
    <row r="29894" spans="1:1" x14ac:dyDescent="0.25">
      <c r="A29894" t="s">
        <v>61397</v>
      </c>
    </row>
    <row r="29895" spans="1:1" x14ac:dyDescent="0.25">
      <c r="A29895" t="s">
        <v>61398</v>
      </c>
    </row>
    <row r="29896" spans="1:1" x14ac:dyDescent="0.25">
      <c r="A29896" t="s">
        <v>61399</v>
      </c>
    </row>
    <row r="29897" spans="1:1" x14ac:dyDescent="0.25">
      <c r="A29897" t="s">
        <v>61400</v>
      </c>
    </row>
    <row r="29898" spans="1:1" x14ac:dyDescent="0.25">
      <c r="A29898" t="s">
        <v>61401</v>
      </c>
    </row>
    <row r="29899" spans="1:1" x14ac:dyDescent="0.25">
      <c r="A29899" t="s">
        <v>61402</v>
      </c>
    </row>
    <row r="29900" spans="1:1" x14ac:dyDescent="0.25">
      <c r="A29900" t="s">
        <v>61403</v>
      </c>
    </row>
    <row r="29901" spans="1:1" x14ac:dyDescent="0.25">
      <c r="A29901" t="s">
        <v>61404</v>
      </c>
    </row>
    <row r="29902" spans="1:1" x14ac:dyDescent="0.25">
      <c r="A29902" t="s">
        <v>61405</v>
      </c>
    </row>
    <row r="29903" spans="1:1" x14ac:dyDescent="0.25">
      <c r="A29903" t="s">
        <v>61406</v>
      </c>
    </row>
    <row r="29904" spans="1:1" x14ac:dyDescent="0.25">
      <c r="A29904" t="s">
        <v>61407</v>
      </c>
    </row>
    <row r="29905" spans="1:1" x14ac:dyDescent="0.25">
      <c r="A29905" t="s">
        <v>61408</v>
      </c>
    </row>
    <row r="29906" spans="1:1" x14ac:dyDescent="0.25">
      <c r="A29906" t="s">
        <v>16773</v>
      </c>
    </row>
    <row r="29907" spans="1:1" x14ac:dyDescent="0.25">
      <c r="A29907" t="s">
        <v>16774</v>
      </c>
    </row>
    <row r="29908" spans="1:1" x14ac:dyDescent="0.25">
      <c r="A29908" t="s">
        <v>61410</v>
      </c>
    </row>
    <row r="29909" spans="1:1" x14ac:dyDescent="0.25">
      <c r="A29909" t="s">
        <v>16775</v>
      </c>
    </row>
    <row r="29910" spans="1:1" x14ac:dyDescent="0.25">
      <c r="A29910" t="s">
        <v>16776</v>
      </c>
    </row>
    <row r="29911" spans="1:1" x14ac:dyDescent="0.25">
      <c r="A29911" t="s">
        <v>16777</v>
      </c>
    </row>
    <row r="29912" spans="1:1" x14ac:dyDescent="0.25">
      <c r="A29912" t="s">
        <v>61411</v>
      </c>
    </row>
    <row r="29913" spans="1:1" x14ac:dyDescent="0.25">
      <c r="A29913" t="s">
        <v>61412</v>
      </c>
    </row>
    <row r="29914" spans="1:1" x14ac:dyDescent="0.25">
      <c r="A29914" t="s">
        <v>16778</v>
      </c>
    </row>
    <row r="29915" spans="1:1" x14ac:dyDescent="0.25">
      <c r="A29915" t="s">
        <v>16779</v>
      </c>
    </row>
    <row r="29916" spans="1:1" x14ac:dyDescent="0.25">
      <c r="A29916" t="s">
        <v>61413</v>
      </c>
    </row>
    <row r="29917" spans="1:1" x14ac:dyDescent="0.25">
      <c r="A29917" t="s">
        <v>61414</v>
      </c>
    </row>
    <row r="29918" spans="1:1" x14ac:dyDescent="0.25">
      <c r="A29918" t="s">
        <v>61415</v>
      </c>
    </row>
    <row r="29919" spans="1:1" x14ac:dyDescent="0.25">
      <c r="A29919" t="s">
        <v>61416</v>
      </c>
    </row>
    <row r="29920" spans="1:1" x14ac:dyDescent="0.25">
      <c r="A29920" t="s">
        <v>61417</v>
      </c>
    </row>
    <row r="29921" spans="1:1" x14ac:dyDescent="0.25">
      <c r="A29921" t="s">
        <v>61418</v>
      </c>
    </row>
    <row r="29922" spans="1:1" x14ac:dyDescent="0.25">
      <c r="A29922" t="s">
        <v>16780</v>
      </c>
    </row>
    <row r="29923" spans="1:1" x14ac:dyDescent="0.25">
      <c r="A29923" t="s">
        <v>16781</v>
      </c>
    </row>
    <row r="29924" spans="1:1" x14ac:dyDescent="0.25">
      <c r="A29924" t="s">
        <v>61419</v>
      </c>
    </row>
    <row r="29925" spans="1:1" x14ac:dyDescent="0.25">
      <c r="A29925" t="s">
        <v>16782</v>
      </c>
    </row>
    <row r="29926" spans="1:1" x14ac:dyDescent="0.25">
      <c r="A29926" t="s">
        <v>16783</v>
      </c>
    </row>
    <row r="29927" spans="1:1" x14ac:dyDescent="0.25">
      <c r="A29927" t="s">
        <v>16784</v>
      </c>
    </row>
    <row r="29928" spans="1:1" x14ac:dyDescent="0.25">
      <c r="A29928" t="s">
        <v>16785</v>
      </c>
    </row>
    <row r="29929" spans="1:1" x14ac:dyDescent="0.25">
      <c r="A29929" t="s">
        <v>16786</v>
      </c>
    </row>
    <row r="29930" spans="1:1" x14ac:dyDescent="0.25">
      <c r="A29930" t="s">
        <v>61420</v>
      </c>
    </row>
    <row r="29931" spans="1:1" x14ac:dyDescent="0.25">
      <c r="A29931" t="s">
        <v>61421</v>
      </c>
    </row>
    <row r="29932" spans="1:1" x14ac:dyDescent="0.25">
      <c r="A29932" t="s">
        <v>61422</v>
      </c>
    </row>
    <row r="29933" spans="1:1" x14ac:dyDescent="0.25">
      <c r="A29933" t="s">
        <v>61423</v>
      </c>
    </row>
    <row r="29934" spans="1:1" x14ac:dyDescent="0.25">
      <c r="A29934" t="s">
        <v>16787</v>
      </c>
    </row>
    <row r="29935" spans="1:1" x14ac:dyDescent="0.25">
      <c r="A29935" t="s">
        <v>16788</v>
      </c>
    </row>
    <row r="29936" spans="1:1" x14ac:dyDescent="0.25">
      <c r="A29936" t="s">
        <v>16789</v>
      </c>
    </row>
    <row r="29937" spans="1:1" x14ac:dyDescent="0.25">
      <c r="A29937" t="s">
        <v>16790</v>
      </c>
    </row>
    <row r="29938" spans="1:1" x14ac:dyDescent="0.25">
      <c r="A29938" t="s">
        <v>61424</v>
      </c>
    </row>
    <row r="29939" spans="1:1" x14ac:dyDescent="0.25">
      <c r="A29939" t="s">
        <v>61425</v>
      </c>
    </row>
    <row r="29940" spans="1:1" x14ac:dyDescent="0.25">
      <c r="A29940" t="s">
        <v>61426</v>
      </c>
    </row>
    <row r="29941" spans="1:1" x14ac:dyDescent="0.25">
      <c r="A29941" t="s">
        <v>61427</v>
      </c>
    </row>
    <row r="29942" spans="1:1" x14ac:dyDescent="0.25">
      <c r="A29942" t="s">
        <v>61428</v>
      </c>
    </row>
    <row r="29943" spans="1:1" x14ac:dyDescent="0.25">
      <c r="A29943" t="s">
        <v>61429</v>
      </c>
    </row>
    <row r="29944" spans="1:1" x14ac:dyDescent="0.25">
      <c r="A29944" t="s">
        <v>16791</v>
      </c>
    </row>
    <row r="29945" spans="1:1" x14ac:dyDescent="0.25">
      <c r="A29945" t="s">
        <v>16792</v>
      </c>
    </row>
    <row r="29946" spans="1:1" x14ac:dyDescent="0.25">
      <c r="A29946" t="s">
        <v>61430</v>
      </c>
    </row>
    <row r="29947" spans="1:1" x14ac:dyDescent="0.25">
      <c r="A29947" t="s">
        <v>61431</v>
      </c>
    </row>
    <row r="29948" spans="1:1" x14ac:dyDescent="0.25">
      <c r="A29948" t="s">
        <v>16793</v>
      </c>
    </row>
    <row r="29949" spans="1:1" x14ac:dyDescent="0.25">
      <c r="A29949" t="s">
        <v>16794</v>
      </c>
    </row>
    <row r="29950" spans="1:1" x14ac:dyDescent="0.25">
      <c r="A29950" t="s">
        <v>61432</v>
      </c>
    </row>
    <row r="29951" spans="1:1" x14ac:dyDescent="0.25">
      <c r="A29951" t="s">
        <v>61433</v>
      </c>
    </row>
    <row r="29952" spans="1:1" x14ac:dyDescent="0.25">
      <c r="A29952" t="s">
        <v>61434</v>
      </c>
    </row>
    <row r="29953" spans="1:1" x14ac:dyDescent="0.25">
      <c r="A29953" t="s">
        <v>16795</v>
      </c>
    </row>
    <row r="29954" spans="1:1" x14ac:dyDescent="0.25">
      <c r="A29954" t="s">
        <v>16796</v>
      </c>
    </row>
    <row r="29955" spans="1:1" x14ac:dyDescent="0.25">
      <c r="A29955" t="s">
        <v>16797</v>
      </c>
    </row>
    <row r="29956" spans="1:1" x14ac:dyDescent="0.25">
      <c r="A29956" t="s">
        <v>61435</v>
      </c>
    </row>
    <row r="29957" spans="1:1" x14ac:dyDescent="0.25">
      <c r="A29957" t="s">
        <v>61436</v>
      </c>
    </row>
    <row r="29958" spans="1:1" x14ac:dyDescent="0.25">
      <c r="A29958" t="s">
        <v>16798</v>
      </c>
    </row>
    <row r="29959" spans="1:1" x14ac:dyDescent="0.25">
      <c r="A29959" t="s">
        <v>16799</v>
      </c>
    </row>
    <row r="29960" spans="1:1" x14ac:dyDescent="0.25">
      <c r="A29960" t="s">
        <v>16800</v>
      </c>
    </row>
    <row r="29961" spans="1:1" x14ac:dyDescent="0.25">
      <c r="A29961" t="s">
        <v>61437</v>
      </c>
    </row>
    <row r="29962" spans="1:1" x14ac:dyDescent="0.25">
      <c r="A29962" t="s">
        <v>61438</v>
      </c>
    </row>
    <row r="29963" spans="1:1" x14ac:dyDescent="0.25">
      <c r="A29963" t="s">
        <v>16801</v>
      </c>
    </row>
    <row r="29964" spans="1:1" x14ac:dyDescent="0.25">
      <c r="A29964" t="s">
        <v>16802</v>
      </c>
    </row>
    <row r="29965" spans="1:1" x14ac:dyDescent="0.25">
      <c r="A29965" t="s">
        <v>16803</v>
      </c>
    </row>
    <row r="29966" spans="1:1" x14ac:dyDescent="0.25">
      <c r="A29966" t="s">
        <v>16804</v>
      </c>
    </row>
    <row r="29967" spans="1:1" x14ac:dyDescent="0.25">
      <c r="A29967" t="s">
        <v>16805</v>
      </c>
    </row>
    <row r="29968" spans="1:1" x14ac:dyDescent="0.25">
      <c r="A29968" t="s">
        <v>16806</v>
      </c>
    </row>
    <row r="29969" spans="1:1" x14ac:dyDescent="0.25">
      <c r="A29969" t="s">
        <v>16807</v>
      </c>
    </row>
    <row r="29970" spans="1:1" x14ac:dyDescent="0.25">
      <c r="A29970" t="s">
        <v>16808</v>
      </c>
    </row>
    <row r="29971" spans="1:1" x14ac:dyDescent="0.25">
      <c r="A29971" t="s">
        <v>16809</v>
      </c>
    </row>
    <row r="29972" spans="1:1" x14ac:dyDescent="0.25">
      <c r="A29972" t="s">
        <v>16810</v>
      </c>
    </row>
    <row r="29973" spans="1:1" x14ac:dyDescent="0.25">
      <c r="A29973" t="s">
        <v>16811</v>
      </c>
    </row>
    <row r="29974" spans="1:1" x14ac:dyDescent="0.25">
      <c r="A29974" t="s">
        <v>61439</v>
      </c>
    </row>
    <row r="29975" spans="1:1" x14ac:dyDescent="0.25">
      <c r="A29975" t="s">
        <v>61440</v>
      </c>
    </row>
    <row r="29976" spans="1:1" x14ac:dyDescent="0.25">
      <c r="A29976" t="s">
        <v>16812</v>
      </c>
    </row>
    <row r="29977" spans="1:1" x14ac:dyDescent="0.25">
      <c r="A29977" t="s">
        <v>16813</v>
      </c>
    </row>
    <row r="29978" spans="1:1" x14ac:dyDescent="0.25">
      <c r="A29978" t="s">
        <v>61441</v>
      </c>
    </row>
    <row r="29979" spans="1:1" x14ac:dyDescent="0.25">
      <c r="A29979" t="s">
        <v>16814</v>
      </c>
    </row>
    <row r="29980" spans="1:1" x14ac:dyDescent="0.25">
      <c r="A29980" t="s">
        <v>16815</v>
      </c>
    </row>
    <row r="29981" spans="1:1" x14ac:dyDescent="0.25">
      <c r="A29981" t="s">
        <v>61442</v>
      </c>
    </row>
    <row r="29982" spans="1:1" x14ac:dyDescent="0.25">
      <c r="A29982" t="s">
        <v>16816</v>
      </c>
    </row>
    <row r="29983" spans="1:1" x14ac:dyDescent="0.25">
      <c r="A29983" t="s">
        <v>16817</v>
      </c>
    </row>
    <row r="29984" spans="1:1" x14ac:dyDescent="0.25">
      <c r="A29984" t="s">
        <v>16818</v>
      </c>
    </row>
    <row r="29985" spans="1:1" x14ac:dyDescent="0.25">
      <c r="A29985" t="s">
        <v>16819</v>
      </c>
    </row>
    <row r="29986" spans="1:1" x14ac:dyDescent="0.25">
      <c r="A29986" t="s">
        <v>16820</v>
      </c>
    </row>
    <row r="29987" spans="1:1" x14ac:dyDescent="0.25">
      <c r="A29987" t="s">
        <v>16821</v>
      </c>
    </row>
    <row r="29988" spans="1:1" x14ac:dyDescent="0.25">
      <c r="A29988" t="s">
        <v>61443</v>
      </c>
    </row>
    <row r="29989" spans="1:1" x14ac:dyDescent="0.25">
      <c r="A29989" t="s">
        <v>61444</v>
      </c>
    </row>
    <row r="29990" spans="1:1" x14ac:dyDescent="0.25">
      <c r="A29990" t="s">
        <v>61445</v>
      </c>
    </row>
    <row r="29991" spans="1:1" x14ac:dyDescent="0.25">
      <c r="A29991" t="s">
        <v>61446</v>
      </c>
    </row>
    <row r="29992" spans="1:1" x14ac:dyDescent="0.25">
      <c r="A29992" t="s">
        <v>61447</v>
      </c>
    </row>
    <row r="29993" spans="1:1" x14ac:dyDescent="0.25">
      <c r="A29993" t="s">
        <v>61448</v>
      </c>
    </row>
    <row r="29994" spans="1:1" x14ac:dyDescent="0.25">
      <c r="A29994" t="s">
        <v>16822</v>
      </c>
    </row>
    <row r="29995" spans="1:1" x14ac:dyDescent="0.25">
      <c r="A29995" t="s">
        <v>16823</v>
      </c>
    </row>
    <row r="29996" spans="1:1" x14ac:dyDescent="0.25">
      <c r="A29996" t="s">
        <v>16824</v>
      </c>
    </row>
    <row r="29997" spans="1:1" x14ac:dyDescent="0.25">
      <c r="A29997" t="s">
        <v>16825</v>
      </c>
    </row>
    <row r="29998" spans="1:1" x14ac:dyDescent="0.25">
      <c r="A29998" t="s">
        <v>16826</v>
      </c>
    </row>
    <row r="29999" spans="1:1" x14ac:dyDescent="0.25">
      <c r="A29999" t="s">
        <v>16827</v>
      </c>
    </row>
    <row r="30000" spans="1:1" x14ac:dyDescent="0.25">
      <c r="A30000" t="s">
        <v>16828</v>
      </c>
    </row>
    <row r="30001" spans="1:1" x14ac:dyDescent="0.25">
      <c r="A30001" t="s">
        <v>16829</v>
      </c>
    </row>
    <row r="30002" spans="1:1" x14ac:dyDescent="0.25">
      <c r="A30002" t="s">
        <v>16830</v>
      </c>
    </row>
    <row r="30003" spans="1:1" x14ac:dyDescent="0.25">
      <c r="A30003" t="s">
        <v>16831</v>
      </c>
    </row>
    <row r="30004" spans="1:1" x14ac:dyDescent="0.25">
      <c r="A30004" t="s">
        <v>16832</v>
      </c>
    </row>
    <row r="30005" spans="1:1" x14ac:dyDescent="0.25">
      <c r="A30005" t="s">
        <v>16833</v>
      </c>
    </row>
    <row r="30006" spans="1:1" x14ac:dyDescent="0.25">
      <c r="A30006" t="s">
        <v>16834</v>
      </c>
    </row>
    <row r="30007" spans="1:1" x14ac:dyDescent="0.25">
      <c r="A30007" t="s">
        <v>16834</v>
      </c>
    </row>
    <row r="30008" spans="1:1" x14ac:dyDescent="0.25">
      <c r="A30008" t="s">
        <v>16836</v>
      </c>
    </row>
    <row r="30009" spans="1:1" x14ac:dyDescent="0.25">
      <c r="A30009" t="s">
        <v>16835</v>
      </c>
    </row>
    <row r="30010" spans="1:1" x14ac:dyDescent="0.25">
      <c r="A30010" t="s">
        <v>16837</v>
      </c>
    </row>
    <row r="30011" spans="1:1" x14ac:dyDescent="0.25">
      <c r="A30011" t="s">
        <v>61449</v>
      </c>
    </row>
    <row r="30012" spans="1:1" x14ac:dyDescent="0.25">
      <c r="A30012" t="s">
        <v>61450</v>
      </c>
    </row>
    <row r="30013" spans="1:1" x14ac:dyDescent="0.25">
      <c r="A30013" t="s">
        <v>61451</v>
      </c>
    </row>
    <row r="30014" spans="1:1" x14ac:dyDescent="0.25">
      <c r="A30014" t="s">
        <v>61452</v>
      </c>
    </row>
    <row r="30015" spans="1:1" x14ac:dyDescent="0.25">
      <c r="A30015" t="s">
        <v>61453</v>
      </c>
    </row>
    <row r="30016" spans="1:1" x14ac:dyDescent="0.25">
      <c r="A30016" t="s">
        <v>61454</v>
      </c>
    </row>
    <row r="30017" spans="1:1" x14ac:dyDescent="0.25">
      <c r="A30017" t="s">
        <v>61455</v>
      </c>
    </row>
    <row r="30018" spans="1:1" x14ac:dyDescent="0.25">
      <c r="A30018" t="s">
        <v>61456</v>
      </c>
    </row>
    <row r="30019" spans="1:1" x14ac:dyDescent="0.25">
      <c r="A30019" t="s">
        <v>16838</v>
      </c>
    </row>
    <row r="30020" spans="1:1" x14ac:dyDescent="0.25">
      <c r="A30020" t="s">
        <v>16839</v>
      </c>
    </row>
    <row r="30021" spans="1:1" x14ac:dyDescent="0.25">
      <c r="A30021" t="s">
        <v>61457</v>
      </c>
    </row>
    <row r="30022" spans="1:1" x14ac:dyDescent="0.25">
      <c r="A30022" t="s">
        <v>61458</v>
      </c>
    </row>
    <row r="30023" spans="1:1" x14ac:dyDescent="0.25">
      <c r="A30023" t="s">
        <v>61459</v>
      </c>
    </row>
    <row r="30024" spans="1:1" x14ac:dyDescent="0.25">
      <c r="A30024" t="s">
        <v>61460</v>
      </c>
    </row>
    <row r="30025" spans="1:1" x14ac:dyDescent="0.25">
      <c r="A30025" t="s">
        <v>61461</v>
      </c>
    </row>
    <row r="30026" spans="1:1" x14ac:dyDescent="0.25">
      <c r="A30026" t="s">
        <v>61462</v>
      </c>
    </row>
    <row r="30027" spans="1:1" x14ac:dyDescent="0.25">
      <c r="A30027" t="s">
        <v>61463</v>
      </c>
    </row>
    <row r="30028" spans="1:1" x14ac:dyDescent="0.25">
      <c r="A30028" t="s">
        <v>61464</v>
      </c>
    </row>
    <row r="30029" spans="1:1" x14ac:dyDescent="0.25">
      <c r="A30029" t="s">
        <v>61465</v>
      </c>
    </row>
    <row r="30030" spans="1:1" x14ac:dyDescent="0.25">
      <c r="A30030" t="s">
        <v>61466</v>
      </c>
    </row>
    <row r="30031" spans="1:1" x14ac:dyDescent="0.25">
      <c r="A30031" t="s">
        <v>61467</v>
      </c>
    </row>
    <row r="30032" spans="1:1" x14ac:dyDescent="0.25">
      <c r="A30032" t="s">
        <v>61468</v>
      </c>
    </row>
    <row r="30033" spans="1:1" x14ac:dyDescent="0.25">
      <c r="A30033" t="s">
        <v>61469</v>
      </c>
    </row>
    <row r="30034" spans="1:1" x14ac:dyDescent="0.25">
      <c r="A30034" t="s">
        <v>61470</v>
      </c>
    </row>
    <row r="30035" spans="1:1" x14ac:dyDescent="0.25">
      <c r="A30035" t="s">
        <v>61471</v>
      </c>
    </row>
    <row r="30036" spans="1:1" x14ac:dyDescent="0.25">
      <c r="A30036" t="s">
        <v>61472</v>
      </c>
    </row>
    <row r="30037" spans="1:1" x14ac:dyDescent="0.25">
      <c r="A30037" t="s">
        <v>61473</v>
      </c>
    </row>
    <row r="30038" spans="1:1" x14ac:dyDescent="0.25">
      <c r="A30038" t="s">
        <v>61474</v>
      </c>
    </row>
    <row r="30039" spans="1:1" x14ac:dyDescent="0.25">
      <c r="A30039" t="s">
        <v>61475</v>
      </c>
    </row>
    <row r="30040" spans="1:1" x14ac:dyDescent="0.25">
      <c r="A30040" t="s">
        <v>61476</v>
      </c>
    </row>
    <row r="30041" spans="1:1" x14ac:dyDescent="0.25">
      <c r="A30041" t="s">
        <v>16840</v>
      </c>
    </row>
    <row r="30042" spans="1:1" x14ac:dyDescent="0.25">
      <c r="A30042" t="s">
        <v>16841</v>
      </c>
    </row>
    <row r="30043" spans="1:1" x14ac:dyDescent="0.25">
      <c r="A30043" t="s">
        <v>61477</v>
      </c>
    </row>
    <row r="30044" spans="1:1" x14ac:dyDescent="0.25">
      <c r="A30044" t="s">
        <v>16842</v>
      </c>
    </row>
    <row r="30045" spans="1:1" x14ac:dyDescent="0.25">
      <c r="A30045" t="s">
        <v>16843</v>
      </c>
    </row>
    <row r="30046" spans="1:1" x14ac:dyDescent="0.25">
      <c r="A30046" t="s">
        <v>16844</v>
      </c>
    </row>
    <row r="30047" spans="1:1" x14ac:dyDescent="0.25">
      <c r="A30047" t="s">
        <v>16845</v>
      </c>
    </row>
    <row r="30048" spans="1:1" x14ac:dyDescent="0.25">
      <c r="A30048" t="s">
        <v>16846</v>
      </c>
    </row>
    <row r="30049" spans="1:1" x14ac:dyDescent="0.25">
      <c r="A30049" t="s">
        <v>61478</v>
      </c>
    </row>
    <row r="30050" spans="1:1" x14ac:dyDescent="0.25">
      <c r="A30050" t="s">
        <v>16847</v>
      </c>
    </row>
    <row r="30051" spans="1:1" x14ac:dyDescent="0.25">
      <c r="A30051" t="s">
        <v>61479</v>
      </c>
    </row>
    <row r="30052" spans="1:1" x14ac:dyDescent="0.25">
      <c r="A30052" t="s">
        <v>61480</v>
      </c>
    </row>
    <row r="30053" spans="1:1" x14ac:dyDescent="0.25">
      <c r="A30053" t="s">
        <v>61481</v>
      </c>
    </row>
    <row r="30054" spans="1:1" x14ac:dyDescent="0.25">
      <c r="A30054" t="s">
        <v>16848</v>
      </c>
    </row>
    <row r="30055" spans="1:1" x14ac:dyDescent="0.25">
      <c r="A30055" t="s">
        <v>16849</v>
      </c>
    </row>
    <row r="30056" spans="1:1" x14ac:dyDescent="0.25">
      <c r="A30056" t="s">
        <v>61482</v>
      </c>
    </row>
    <row r="30057" spans="1:1" x14ac:dyDescent="0.25">
      <c r="A30057" t="s">
        <v>16850</v>
      </c>
    </row>
    <row r="30058" spans="1:1" x14ac:dyDescent="0.25">
      <c r="A30058" t="s">
        <v>16851</v>
      </c>
    </row>
    <row r="30059" spans="1:1" x14ac:dyDescent="0.25">
      <c r="A30059" t="s">
        <v>16852</v>
      </c>
    </row>
    <row r="30060" spans="1:1" x14ac:dyDescent="0.25">
      <c r="A30060" t="s">
        <v>16853</v>
      </c>
    </row>
    <row r="30061" spans="1:1" x14ac:dyDescent="0.25">
      <c r="A30061" t="s">
        <v>16854</v>
      </c>
    </row>
    <row r="30062" spans="1:1" x14ac:dyDescent="0.25">
      <c r="A30062" t="s">
        <v>16855</v>
      </c>
    </row>
    <row r="30063" spans="1:1" x14ac:dyDescent="0.25">
      <c r="A30063" t="s">
        <v>16856</v>
      </c>
    </row>
    <row r="30064" spans="1:1" x14ac:dyDescent="0.25">
      <c r="A30064" t="s">
        <v>16857</v>
      </c>
    </row>
    <row r="30065" spans="1:1" x14ac:dyDescent="0.25">
      <c r="A30065" t="s">
        <v>16858</v>
      </c>
    </row>
    <row r="30066" spans="1:1" x14ac:dyDescent="0.25">
      <c r="A30066" t="s">
        <v>16859</v>
      </c>
    </row>
    <row r="30067" spans="1:1" x14ac:dyDescent="0.25">
      <c r="A30067" t="s">
        <v>61483</v>
      </c>
    </row>
    <row r="30068" spans="1:1" x14ac:dyDescent="0.25">
      <c r="A30068" t="s">
        <v>61484</v>
      </c>
    </row>
    <row r="30069" spans="1:1" x14ac:dyDescent="0.25">
      <c r="A30069" t="s">
        <v>61485</v>
      </c>
    </row>
    <row r="30070" spans="1:1" x14ac:dyDescent="0.25">
      <c r="A30070" t="s">
        <v>61486</v>
      </c>
    </row>
    <row r="30071" spans="1:1" x14ac:dyDescent="0.25">
      <c r="A30071" t="s">
        <v>16860</v>
      </c>
    </row>
    <row r="30072" spans="1:1" x14ac:dyDescent="0.25">
      <c r="A30072" t="s">
        <v>16861</v>
      </c>
    </row>
    <row r="30073" spans="1:1" x14ac:dyDescent="0.25">
      <c r="A30073" t="s">
        <v>61487</v>
      </c>
    </row>
    <row r="30074" spans="1:1" x14ac:dyDescent="0.25">
      <c r="A30074" t="s">
        <v>61488</v>
      </c>
    </row>
    <row r="30075" spans="1:1" x14ac:dyDescent="0.25">
      <c r="A30075" t="s">
        <v>16862</v>
      </c>
    </row>
    <row r="30076" spans="1:1" x14ac:dyDescent="0.25">
      <c r="A30076" t="s">
        <v>61490</v>
      </c>
    </row>
    <row r="30077" spans="1:1" x14ac:dyDescent="0.25">
      <c r="A30077" t="s">
        <v>61489</v>
      </c>
    </row>
    <row r="30078" spans="1:1" x14ac:dyDescent="0.25">
      <c r="A30078" t="s">
        <v>61491</v>
      </c>
    </row>
    <row r="30079" spans="1:1" x14ac:dyDescent="0.25">
      <c r="A30079" t="s">
        <v>16863</v>
      </c>
    </row>
    <row r="30080" spans="1:1" x14ac:dyDescent="0.25">
      <c r="A30080" t="s">
        <v>61492</v>
      </c>
    </row>
    <row r="30081" spans="1:1" x14ac:dyDescent="0.25">
      <c r="A30081" t="s">
        <v>61493</v>
      </c>
    </row>
    <row r="30082" spans="1:1" x14ac:dyDescent="0.25">
      <c r="A30082" t="s">
        <v>61494</v>
      </c>
    </row>
    <row r="30083" spans="1:1" x14ac:dyDescent="0.25">
      <c r="A30083" t="s">
        <v>61495</v>
      </c>
    </row>
    <row r="30084" spans="1:1" x14ac:dyDescent="0.25">
      <c r="A30084" t="s">
        <v>61496</v>
      </c>
    </row>
    <row r="30085" spans="1:1" x14ac:dyDescent="0.25">
      <c r="A30085" t="s">
        <v>61497</v>
      </c>
    </row>
    <row r="30086" spans="1:1" x14ac:dyDescent="0.25">
      <c r="A30086" t="s">
        <v>61498</v>
      </c>
    </row>
    <row r="30087" spans="1:1" x14ac:dyDescent="0.25">
      <c r="A30087" t="s">
        <v>61499</v>
      </c>
    </row>
    <row r="30088" spans="1:1" x14ac:dyDescent="0.25">
      <c r="A30088" t="s">
        <v>61500</v>
      </c>
    </row>
    <row r="30089" spans="1:1" x14ac:dyDescent="0.25">
      <c r="A30089" t="s">
        <v>61501</v>
      </c>
    </row>
    <row r="30090" spans="1:1" x14ac:dyDescent="0.25">
      <c r="A30090" t="s">
        <v>61502</v>
      </c>
    </row>
    <row r="30091" spans="1:1" x14ac:dyDescent="0.25">
      <c r="A30091" t="s">
        <v>61503</v>
      </c>
    </row>
    <row r="30092" spans="1:1" x14ac:dyDescent="0.25">
      <c r="A30092" t="s">
        <v>61504</v>
      </c>
    </row>
    <row r="30093" spans="1:1" x14ac:dyDescent="0.25">
      <c r="A30093" t="s">
        <v>61505</v>
      </c>
    </row>
    <row r="30094" spans="1:1" x14ac:dyDescent="0.25">
      <c r="A30094" t="s">
        <v>61506</v>
      </c>
    </row>
    <row r="30095" spans="1:1" x14ac:dyDescent="0.25">
      <c r="A30095" t="s">
        <v>61507</v>
      </c>
    </row>
    <row r="30096" spans="1:1" x14ac:dyDescent="0.25">
      <c r="A30096" t="s">
        <v>61508</v>
      </c>
    </row>
    <row r="30097" spans="1:1" x14ac:dyDescent="0.25">
      <c r="A30097" t="s">
        <v>61509</v>
      </c>
    </row>
    <row r="30098" spans="1:1" x14ac:dyDescent="0.25">
      <c r="A30098" t="s">
        <v>61510</v>
      </c>
    </row>
    <row r="30099" spans="1:1" x14ac:dyDescent="0.25">
      <c r="A30099" t="s">
        <v>61511</v>
      </c>
    </row>
    <row r="30100" spans="1:1" x14ac:dyDescent="0.25">
      <c r="A30100" t="s">
        <v>61512</v>
      </c>
    </row>
    <row r="30101" spans="1:1" x14ac:dyDescent="0.25">
      <c r="A30101" t="s">
        <v>61513</v>
      </c>
    </row>
    <row r="30102" spans="1:1" x14ac:dyDescent="0.25">
      <c r="A30102" t="s">
        <v>16864</v>
      </c>
    </row>
    <row r="30103" spans="1:1" x14ac:dyDescent="0.25">
      <c r="A30103" t="s">
        <v>61514</v>
      </c>
    </row>
    <row r="30104" spans="1:1" x14ac:dyDescent="0.25">
      <c r="A30104" t="s">
        <v>61515</v>
      </c>
    </row>
    <row r="30105" spans="1:1" x14ac:dyDescent="0.25">
      <c r="A30105" t="s">
        <v>61516</v>
      </c>
    </row>
    <row r="30106" spans="1:1" x14ac:dyDescent="0.25">
      <c r="A30106" t="s">
        <v>61517</v>
      </c>
    </row>
    <row r="30107" spans="1:1" x14ac:dyDescent="0.25">
      <c r="A30107" t="s">
        <v>61518</v>
      </c>
    </row>
    <row r="30108" spans="1:1" x14ac:dyDescent="0.25">
      <c r="A30108" t="s">
        <v>61519</v>
      </c>
    </row>
    <row r="30109" spans="1:1" x14ac:dyDescent="0.25">
      <c r="A30109" t="s">
        <v>61520</v>
      </c>
    </row>
    <row r="30110" spans="1:1" x14ac:dyDescent="0.25">
      <c r="A30110" t="s">
        <v>61521</v>
      </c>
    </row>
    <row r="30111" spans="1:1" x14ac:dyDescent="0.25">
      <c r="A30111" t="s">
        <v>61522</v>
      </c>
    </row>
    <row r="30112" spans="1:1" x14ac:dyDescent="0.25">
      <c r="A30112" t="s">
        <v>61523</v>
      </c>
    </row>
    <row r="30113" spans="1:1" x14ac:dyDescent="0.25">
      <c r="A30113" t="s">
        <v>61524</v>
      </c>
    </row>
    <row r="30114" spans="1:1" x14ac:dyDescent="0.25">
      <c r="A30114" t="s">
        <v>61525</v>
      </c>
    </row>
    <row r="30115" spans="1:1" x14ac:dyDescent="0.25">
      <c r="A30115" t="s">
        <v>61528</v>
      </c>
    </row>
    <row r="30116" spans="1:1" x14ac:dyDescent="0.25">
      <c r="A30116" t="s">
        <v>61526</v>
      </c>
    </row>
    <row r="30117" spans="1:1" x14ac:dyDescent="0.25">
      <c r="A30117" t="s">
        <v>61529</v>
      </c>
    </row>
    <row r="30118" spans="1:1" x14ac:dyDescent="0.25">
      <c r="A30118" t="s">
        <v>61530</v>
      </c>
    </row>
    <row r="30119" spans="1:1" x14ac:dyDescent="0.25">
      <c r="A30119" t="s">
        <v>61527</v>
      </c>
    </row>
    <row r="30120" spans="1:1" x14ac:dyDescent="0.25">
      <c r="A30120" t="s">
        <v>61531</v>
      </c>
    </row>
    <row r="30121" spans="1:1" x14ac:dyDescent="0.25">
      <c r="A30121" t="s">
        <v>61532</v>
      </c>
    </row>
    <row r="30122" spans="1:1" x14ac:dyDescent="0.25">
      <c r="A30122" t="s">
        <v>61533</v>
      </c>
    </row>
    <row r="30123" spans="1:1" x14ac:dyDescent="0.25">
      <c r="A30123" t="s">
        <v>61534</v>
      </c>
    </row>
    <row r="30124" spans="1:1" x14ac:dyDescent="0.25">
      <c r="A30124" t="s">
        <v>16865</v>
      </c>
    </row>
    <row r="30125" spans="1:1" x14ac:dyDescent="0.25">
      <c r="A30125" t="s">
        <v>16866</v>
      </c>
    </row>
    <row r="30126" spans="1:1" x14ac:dyDescent="0.25">
      <c r="A30126" t="s">
        <v>61535</v>
      </c>
    </row>
    <row r="30127" spans="1:1" x14ac:dyDescent="0.25">
      <c r="A30127" t="s">
        <v>61536</v>
      </c>
    </row>
    <row r="30128" spans="1:1" x14ac:dyDescent="0.25">
      <c r="A30128" t="s">
        <v>61537</v>
      </c>
    </row>
    <row r="30129" spans="1:1" x14ac:dyDescent="0.25">
      <c r="A30129" t="s">
        <v>61538</v>
      </c>
    </row>
    <row r="30130" spans="1:1" x14ac:dyDescent="0.25">
      <c r="A30130" t="s">
        <v>16867</v>
      </c>
    </row>
    <row r="30131" spans="1:1" x14ac:dyDescent="0.25">
      <c r="A30131" t="s">
        <v>16868</v>
      </c>
    </row>
    <row r="30132" spans="1:1" x14ac:dyDescent="0.25">
      <c r="A30132" t="s">
        <v>16869</v>
      </c>
    </row>
    <row r="30133" spans="1:1" x14ac:dyDescent="0.25">
      <c r="A30133" t="s">
        <v>16870</v>
      </c>
    </row>
    <row r="30134" spans="1:1" x14ac:dyDescent="0.25">
      <c r="A30134" t="s">
        <v>16871</v>
      </c>
    </row>
    <row r="30135" spans="1:1" x14ac:dyDescent="0.25">
      <c r="A30135" t="s">
        <v>61539</v>
      </c>
    </row>
    <row r="30136" spans="1:1" x14ac:dyDescent="0.25">
      <c r="A30136" t="s">
        <v>61540</v>
      </c>
    </row>
    <row r="30137" spans="1:1" x14ac:dyDescent="0.25">
      <c r="A30137" t="s">
        <v>16872</v>
      </c>
    </row>
    <row r="30138" spans="1:1" x14ac:dyDescent="0.25">
      <c r="A30138" t="s">
        <v>61541</v>
      </c>
    </row>
    <row r="30139" spans="1:1" x14ac:dyDescent="0.25">
      <c r="A30139" t="s">
        <v>16873</v>
      </c>
    </row>
    <row r="30140" spans="1:1" x14ac:dyDescent="0.25">
      <c r="A30140" t="s">
        <v>16874</v>
      </c>
    </row>
    <row r="30141" spans="1:1" x14ac:dyDescent="0.25">
      <c r="A30141" t="s">
        <v>61542</v>
      </c>
    </row>
    <row r="30142" spans="1:1" x14ac:dyDescent="0.25">
      <c r="A30142" t="s">
        <v>61543</v>
      </c>
    </row>
    <row r="30143" spans="1:1" x14ac:dyDescent="0.25">
      <c r="A30143" t="s">
        <v>16875</v>
      </c>
    </row>
    <row r="30144" spans="1:1" x14ac:dyDescent="0.25">
      <c r="A30144" t="s">
        <v>61544</v>
      </c>
    </row>
    <row r="30145" spans="1:1" x14ac:dyDescent="0.25">
      <c r="A30145" t="s">
        <v>61545</v>
      </c>
    </row>
    <row r="30146" spans="1:1" x14ac:dyDescent="0.25">
      <c r="A30146" t="s">
        <v>61546</v>
      </c>
    </row>
    <row r="30147" spans="1:1" x14ac:dyDescent="0.25">
      <c r="A30147" t="s">
        <v>16876</v>
      </c>
    </row>
    <row r="30148" spans="1:1" x14ac:dyDescent="0.25">
      <c r="A30148" t="s">
        <v>61547</v>
      </c>
    </row>
    <row r="30149" spans="1:1" x14ac:dyDescent="0.25">
      <c r="A30149" t="s">
        <v>16877</v>
      </c>
    </row>
    <row r="30150" spans="1:1" x14ac:dyDescent="0.25">
      <c r="A30150" t="s">
        <v>61548</v>
      </c>
    </row>
    <row r="30151" spans="1:1" x14ac:dyDescent="0.25">
      <c r="A30151" t="s">
        <v>16878</v>
      </c>
    </row>
    <row r="30152" spans="1:1" x14ac:dyDescent="0.25">
      <c r="A30152" t="s">
        <v>16879</v>
      </c>
    </row>
    <row r="30153" spans="1:1" x14ac:dyDescent="0.25">
      <c r="A30153" t="s">
        <v>16880</v>
      </c>
    </row>
    <row r="30154" spans="1:1" x14ac:dyDescent="0.25">
      <c r="A30154" t="s">
        <v>61549</v>
      </c>
    </row>
    <row r="30155" spans="1:1" x14ac:dyDescent="0.25">
      <c r="A30155" t="s">
        <v>61550</v>
      </c>
    </row>
    <row r="30156" spans="1:1" x14ac:dyDescent="0.25">
      <c r="A30156" t="s">
        <v>16881</v>
      </c>
    </row>
    <row r="30157" spans="1:1" x14ac:dyDescent="0.25">
      <c r="A30157" t="s">
        <v>16882</v>
      </c>
    </row>
    <row r="30158" spans="1:1" x14ac:dyDescent="0.25">
      <c r="A30158" t="s">
        <v>61551</v>
      </c>
    </row>
    <row r="30159" spans="1:1" x14ac:dyDescent="0.25">
      <c r="A30159" t="s">
        <v>16883</v>
      </c>
    </row>
    <row r="30160" spans="1:1" x14ac:dyDescent="0.25">
      <c r="A30160" t="s">
        <v>16884</v>
      </c>
    </row>
    <row r="30161" spans="1:1" x14ac:dyDescent="0.25">
      <c r="A30161" t="s">
        <v>61552</v>
      </c>
    </row>
    <row r="30162" spans="1:1" x14ac:dyDescent="0.25">
      <c r="A30162" t="s">
        <v>61553</v>
      </c>
    </row>
    <row r="30163" spans="1:1" x14ac:dyDescent="0.25">
      <c r="A30163" t="s">
        <v>61554</v>
      </c>
    </row>
    <row r="30164" spans="1:1" x14ac:dyDescent="0.25">
      <c r="A30164" t="s">
        <v>61555</v>
      </c>
    </row>
    <row r="30165" spans="1:1" x14ac:dyDescent="0.25">
      <c r="A30165" t="s">
        <v>61556</v>
      </c>
    </row>
    <row r="30166" spans="1:1" x14ac:dyDescent="0.25">
      <c r="A30166" t="s">
        <v>61557</v>
      </c>
    </row>
    <row r="30167" spans="1:1" x14ac:dyDescent="0.25">
      <c r="A30167" t="s">
        <v>61558</v>
      </c>
    </row>
    <row r="30168" spans="1:1" x14ac:dyDescent="0.25">
      <c r="A30168" t="s">
        <v>61559</v>
      </c>
    </row>
    <row r="30169" spans="1:1" x14ac:dyDescent="0.25">
      <c r="A30169" t="s">
        <v>16885</v>
      </c>
    </row>
    <row r="30170" spans="1:1" x14ac:dyDescent="0.25">
      <c r="A30170" t="s">
        <v>16886</v>
      </c>
    </row>
    <row r="30171" spans="1:1" x14ac:dyDescent="0.25">
      <c r="A30171" t="s">
        <v>16887</v>
      </c>
    </row>
    <row r="30172" spans="1:1" x14ac:dyDescent="0.25">
      <c r="A30172" t="s">
        <v>16888</v>
      </c>
    </row>
    <row r="30173" spans="1:1" x14ac:dyDescent="0.25">
      <c r="A30173" t="s">
        <v>16889</v>
      </c>
    </row>
    <row r="30174" spans="1:1" x14ac:dyDescent="0.25">
      <c r="A30174" t="s">
        <v>61560</v>
      </c>
    </row>
    <row r="30175" spans="1:1" x14ac:dyDescent="0.25">
      <c r="A30175" t="s">
        <v>61561</v>
      </c>
    </row>
    <row r="30176" spans="1:1" x14ac:dyDescent="0.25">
      <c r="A30176" t="s">
        <v>16890</v>
      </c>
    </row>
    <row r="30177" spans="1:1" x14ac:dyDescent="0.25">
      <c r="A30177" t="s">
        <v>61562</v>
      </c>
    </row>
    <row r="30178" spans="1:1" x14ac:dyDescent="0.25">
      <c r="A30178" t="s">
        <v>61563</v>
      </c>
    </row>
    <row r="30179" spans="1:1" x14ac:dyDescent="0.25">
      <c r="A30179" t="s">
        <v>16891</v>
      </c>
    </row>
    <row r="30180" spans="1:1" x14ac:dyDescent="0.25">
      <c r="A30180" t="s">
        <v>16892</v>
      </c>
    </row>
    <row r="30181" spans="1:1" x14ac:dyDescent="0.25">
      <c r="A30181" t="s">
        <v>16893</v>
      </c>
    </row>
    <row r="30182" spans="1:1" x14ac:dyDescent="0.25">
      <c r="A30182" t="s">
        <v>16894</v>
      </c>
    </row>
    <row r="30183" spans="1:1" x14ac:dyDescent="0.25">
      <c r="A30183" t="s">
        <v>16895</v>
      </c>
    </row>
    <row r="30184" spans="1:1" x14ac:dyDescent="0.25">
      <c r="A30184" t="s">
        <v>16896</v>
      </c>
    </row>
    <row r="30185" spans="1:1" x14ac:dyDescent="0.25">
      <c r="A30185" t="s">
        <v>61564</v>
      </c>
    </row>
    <row r="30186" spans="1:1" x14ac:dyDescent="0.25">
      <c r="A30186" t="s">
        <v>16897</v>
      </c>
    </row>
    <row r="30187" spans="1:1" x14ac:dyDescent="0.25">
      <c r="A30187" t="s">
        <v>61565</v>
      </c>
    </row>
    <row r="30188" spans="1:1" x14ac:dyDescent="0.25">
      <c r="A30188" t="s">
        <v>61566</v>
      </c>
    </row>
    <row r="30189" spans="1:1" x14ac:dyDescent="0.25">
      <c r="A30189" t="s">
        <v>61567</v>
      </c>
    </row>
    <row r="30190" spans="1:1" x14ac:dyDescent="0.25">
      <c r="A30190" t="s">
        <v>16898</v>
      </c>
    </row>
    <row r="30191" spans="1:1" x14ac:dyDescent="0.25">
      <c r="A30191" t="s">
        <v>16899</v>
      </c>
    </row>
    <row r="30192" spans="1:1" x14ac:dyDescent="0.25">
      <c r="A30192" t="s">
        <v>16900</v>
      </c>
    </row>
    <row r="30193" spans="1:1" x14ac:dyDescent="0.25">
      <c r="A30193" t="s">
        <v>61568</v>
      </c>
    </row>
    <row r="30194" spans="1:1" x14ac:dyDescent="0.25">
      <c r="A30194" t="s">
        <v>61569</v>
      </c>
    </row>
    <row r="30195" spans="1:1" x14ac:dyDescent="0.25">
      <c r="A30195" t="s">
        <v>16901</v>
      </c>
    </row>
    <row r="30196" spans="1:1" x14ac:dyDescent="0.25">
      <c r="A30196" t="s">
        <v>61570</v>
      </c>
    </row>
    <row r="30197" spans="1:1" x14ac:dyDescent="0.25">
      <c r="A30197" t="s">
        <v>61571</v>
      </c>
    </row>
    <row r="30198" spans="1:1" x14ac:dyDescent="0.25">
      <c r="A30198" t="s">
        <v>61572</v>
      </c>
    </row>
    <row r="30199" spans="1:1" x14ac:dyDescent="0.25">
      <c r="A30199" t="s">
        <v>61573</v>
      </c>
    </row>
    <row r="30200" spans="1:1" x14ac:dyDescent="0.25">
      <c r="A30200" t="s">
        <v>61574</v>
      </c>
    </row>
    <row r="30201" spans="1:1" x14ac:dyDescent="0.25">
      <c r="A30201" t="s">
        <v>16902</v>
      </c>
    </row>
    <row r="30202" spans="1:1" x14ac:dyDescent="0.25">
      <c r="A30202" t="s">
        <v>16903</v>
      </c>
    </row>
    <row r="30203" spans="1:1" x14ac:dyDescent="0.25">
      <c r="A30203" t="s">
        <v>16904</v>
      </c>
    </row>
    <row r="30204" spans="1:1" x14ac:dyDescent="0.25">
      <c r="A30204" t="s">
        <v>61575</v>
      </c>
    </row>
    <row r="30205" spans="1:1" x14ac:dyDescent="0.25">
      <c r="A30205" t="s">
        <v>16905</v>
      </c>
    </row>
    <row r="30206" spans="1:1" x14ac:dyDescent="0.25">
      <c r="A30206" t="s">
        <v>16906</v>
      </c>
    </row>
    <row r="30207" spans="1:1" x14ac:dyDescent="0.25">
      <c r="A30207" t="s">
        <v>16907</v>
      </c>
    </row>
    <row r="30208" spans="1:1" x14ac:dyDescent="0.25">
      <c r="A30208" t="s">
        <v>16908</v>
      </c>
    </row>
    <row r="30209" spans="1:1" x14ac:dyDescent="0.25">
      <c r="A30209" t="s">
        <v>16909</v>
      </c>
    </row>
    <row r="30210" spans="1:1" x14ac:dyDescent="0.25">
      <c r="A30210" t="s">
        <v>16910</v>
      </c>
    </row>
    <row r="30211" spans="1:1" x14ac:dyDescent="0.25">
      <c r="A30211" t="s">
        <v>16912</v>
      </c>
    </row>
    <row r="30212" spans="1:1" x14ac:dyDescent="0.25">
      <c r="A30212" t="s">
        <v>16911</v>
      </c>
    </row>
    <row r="30213" spans="1:1" x14ac:dyDescent="0.25">
      <c r="A30213" t="s">
        <v>61576</v>
      </c>
    </row>
    <row r="30214" spans="1:1" x14ac:dyDescent="0.25">
      <c r="A30214" t="s">
        <v>61577</v>
      </c>
    </row>
    <row r="30215" spans="1:1" x14ac:dyDescent="0.25">
      <c r="A30215" t="s">
        <v>16913</v>
      </c>
    </row>
    <row r="30216" spans="1:1" x14ac:dyDescent="0.25">
      <c r="A30216" t="s">
        <v>16914</v>
      </c>
    </row>
    <row r="30217" spans="1:1" x14ac:dyDescent="0.25">
      <c r="A30217" t="s">
        <v>16915</v>
      </c>
    </row>
    <row r="30218" spans="1:1" x14ac:dyDescent="0.25">
      <c r="A30218" t="s">
        <v>61578</v>
      </c>
    </row>
    <row r="30219" spans="1:1" x14ac:dyDescent="0.25">
      <c r="A30219" t="s">
        <v>16916</v>
      </c>
    </row>
    <row r="30220" spans="1:1" x14ac:dyDescent="0.25">
      <c r="A30220" t="s">
        <v>61579</v>
      </c>
    </row>
    <row r="30221" spans="1:1" x14ac:dyDescent="0.25">
      <c r="A30221" t="s">
        <v>16917</v>
      </c>
    </row>
    <row r="30222" spans="1:1" x14ac:dyDescent="0.25">
      <c r="A30222" t="s">
        <v>61580</v>
      </c>
    </row>
    <row r="30223" spans="1:1" x14ac:dyDescent="0.25">
      <c r="A30223" t="s">
        <v>16918</v>
      </c>
    </row>
    <row r="30224" spans="1:1" x14ac:dyDescent="0.25">
      <c r="A30224" t="s">
        <v>61581</v>
      </c>
    </row>
    <row r="30225" spans="1:1" x14ac:dyDescent="0.25">
      <c r="A30225" t="s">
        <v>61582</v>
      </c>
    </row>
    <row r="30226" spans="1:1" x14ac:dyDescent="0.25">
      <c r="A30226" t="s">
        <v>61583</v>
      </c>
    </row>
    <row r="30227" spans="1:1" x14ac:dyDescent="0.25">
      <c r="A30227" t="s">
        <v>16919</v>
      </c>
    </row>
    <row r="30228" spans="1:1" x14ac:dyDescent="0.25">
      <c r="A30228" t="s">
        <v>16920</v>
      </c>
    </row>
    <row r="30229" spans="1:1" x14ac:dyDescent="0.25">
      <c r="A30229" t="s">
        <v>16921</v>
      </c>
    </row>
    <row r="30230" spans="1:1" x14ac:dyDescent="0.25">
      <c r="A30230" t="s">
        <v>61584</v>
      </c>
    </row>
    <row r="30231" spans="1:1" x14ac:dyDescent="0.25">
      <c r="A30231" t="s">
        <v>16922</v>
      </c>
    </row>
    <row r="30232" spans="1:1" x14ac:dyDescent="0.25">
      <c r="A30232" t="s">
        <v>61585</v>
      </c>
    </row>
    <row r="30233" spans="1:1" x14ac:dyDescent="0.25">
      <c r="A30233" t="s">
        <v>16923</v>
      </c>
    </row>
    <row r="30234" spans="1:1" x14ac:dyDescent="0.25">
      <c r="A30234" t="s">
        <v>16924</v>
      </c>
    </row>
    <row r="30235" spans="1:1" x14ac:dyDescent="0.25">
      <c r="A30235" t="s">
        <v>16925</v>
      </c>
    </row>
    <row r="30236" spans="1:1" x14ac:dyDescent="0.25">
      <c r="A30236" t="s">
        <v>16926</v>
      </c>
    </row>
    <row r="30237" spans="1:1" x14ac:dyDescent="0.25">
      <c r="A30237" t="s">
        <v>61586</v>
      </c>
    </row>
    <row r="30238" spans="1:1" x14ac:dyDescent="0.25">
      <c r="A30238" t="s">
        <v>16927</v>
      </c>
    </row>
    <row r="30239" spans="1:1" x14ac:dyDescent="0.25">
      <c r="A30239" t="s">
        <v>16928</v>
      </c>
    </row>
    <row r="30240" spans="1:1" x14ac:dyDescent="0.25">
      <c r="A30240" t="s">
        <v>16929</v>
      </c>
    </row>
    <row r="30241" spans="1:1" x14ac:dyDescent="0.25">
      <c r="A30241" t="s">
        <v>16930</v>
      </c>
    </row>
    <row r="30242" spans="1:1" x14ac:dyDescent="0.25">
      <c r="A30242" t="s">
        <v>61587</v>
      </c>
    </row>
    <row r="30243" spans="1:1" x14ac:dyDescent="0.25">
      <c r="A30243" t="s">
        <v>16931</v>
      </c>
    </row>
    <row r="30244" spans="1:1" x14ac:dyDescent="0.25">
      <c r="A30244" t="s">
        <v>16932</v>
      </c>
    </row>
    <row r="30245" spans="1:1" x14ac:dyDescent="0.25">
      <c r="A30245" t="s">
        <v>16933</v>
      </c>
    </row>
    <row r="30246" spans="1:1" x14ac:dyDescent="0.25">
      <c r="A30246" t="s">
        <v>16934</v>
      </c>
    </row>
    <row r="30247" spans="1:1" x14ac:dyDescent="0.25">
      <c r="A30247" t="s">
        <v>16935</v>
      </c>
    </row>
    <row r="30248" spans="1:1" x14ac:dyDescent="0.25">
      <c r="A30248" t="s">
        <v>61588</v>
      </c>
    </row>
    <row r="30249" spans="1:1" x14ac:dyDescent="0.25">
      <c r="A30249" t="s">
        <v>61589</v>
      </c>
    </row>
    <row r="30250" spans="1:1" x14ac:dyDescent="0.25">
      <c r="A30250" t="s">
        <v>16936</v>
      </c>
    </row>
    <row r="30251" spans="1:1" x14ac:dyDescent="0.25">
      <c r="A30251" t="s">
        <v>61590</v>
      </c>
    </row>
    <row r="30252" spans="1:1" x14ac:dyDescent="0.25">
      <c r="A30252" t="s">
        <v>16937</v>
      </c>
    </row>
    <row r="30253" spans="1:1" x14ac:dyDescent="0.25">
      <c r="A30253" t="s">
        <v>16938</v>
      </c>
    </row>
    <row r="30254" spans="1:1" x14ac:dyDescent="0.25">
      <c r="A30254" t="s">
        <v>16939</v>
      </c>
    </row>
    <row r="30255" spans="1:1" x14ac:dyDescent="0.25">
      <c r="A30255" t="s">
        <v>61591</v>
      </c>
    </row>
    <row r="30256" spans="1:1" x14ac:dyDescent="0.25">
      <c r="A30256" t="s">
        <v>16940</v>
      </c>
    </row>
    <row r="30257" spans="1:1" x14ac:dyDescent="0.25">
      <c r="A30257" t="s">
        <v>16941</v>
      </c>
    </row>
    <row r="30258" spans="1:1" x14ac:dyDescent="0.25">
      <c r="A30258" t="s">
        <v>16942</v>
      </c>
    </row>
    <row r="30259" spans="1:1" x14ac:dyDescent="0.25">
      <c r="A30259" t="s">
        <v>16943</v>
      </c>
    </row>
    <row r="30260" spans="1:1" x14ac:dyDescent="0.25">
      <c r="A30260" t="s">
        <v>16944</v>
      </c>
    </row>
    <row r="30261" spans="1:1" x14ac:dyDescent="0.25">
      <c r="A30261" t="s">
        <v>61592</v>
      </c>
    </row>
    <row r="30262" spans="1:1" x14ac:dyDescent="0.25">
      <c r="A30262" t="s">
        <v>16945</v>
      </c>
    </row>
    <row r="30263" spans="1:1" x14ac:dyDescent="0.25">
      <c r="A30263" t="s">
        <v>16946</v>
      </c>
    </row>
    <row r="30264" spans="1:1" x14ac:dyDescent="0.25">
      <c r="A30264" t="s">
        <v>16947</v>
      </c>
    </row>
    <row r="30265" spans="1:1" x14ac:dyDescent="0.25">
      <c r="A30265" t="s">
        <v>61593</v>
      </c>
    </row>
    <row r="30266" spans="1:1" x14ac:dyDescent="0.25">
      <c r="A30266" t="s">
        <v>61594</v>
      </c>
    </row>
    <row r="30267" spans="1:1" x14ac:dyDescent="0.25">
      <c r="A30267" t="s">
        <v>16948</v>
      </c>
    </row>
    <row r="30268" spans="1:1" x14ac:dyDescent="0.25">
      <c r="A30268" t="s">
        <v>16949</v>
      </c>
    </row>
    <row r="30269" spans="1:1" x14ac:dyDescent="0.25">
      <c r="A30269" t="s">
        <v>61595</v>
      </c>
    </row>
    <row r="30270" spans="1:1" x14ac:dyDescent="0.25">
      <c r="A30270" t="s">
        <v>16950</v>
      </c>
    </row>
    <row r="30271" spans="1:1" x14ac:dyDescent="0.25">
      <c r="A30271" t="s">
        <v>61596</v>
      </c>
    </row>
    <row r="30272" spans="1:1" x14ac:dyDescent="0.25">
      <c r="A30272" t="s">
        <v>16951</v>
      </c>
    </row>
    <row r="30273" spans="1:1" x14ac:dyDescent="0.25">
      <c r="A30273" t="s">
        <v>61597</v>
      </c>
    </row>
    <row r="30274" spans="1:1" x14ac:dyDescent="0.25">
      <c r="A30274" t="s">
        <v>16952</v>
      </c>
    </row>
    <row r="30275" spans="1:1" x14ac:dyDescent="0.25">
      <c r="A30275" t="s">
        <v>16953</v>
      </c>
    </row>
    <row r="30276" spans="1:1" x14ac:dyDescent="0.25">
      <c r="A30276" t="s">
        <v>16954</v>
      </c>
    </row>
    <row r="30277" spans="1:1" x14ac:dyDescent="0.25">
      <c r="A30277" t="s">
        <v>61598</v>
      </c>
    </row>
    <row r="30278" spans="1:1" x14ac:dyDescent="0.25">
      <c r="A30278" t="s">
        <v>16955</v>
      </c>
    </row>
    <row r="30279" spans="1:1" x14ac:dyDescent="0.25">
      <c r="A30279" t="s">
        <v>61599</v>
      </c>
    </row>
    <row r="30280" spans="1:1" x14ac:dyDescent="0.25">
      <c r="A30280" t="s">
        <v>16956</v>
      </c>
    </row>
    <row r="30281" spans="1:1" x14ac:dyDescent="0.25">
      <c r="A30281" t="s">
        <v>16957</v>
      </c>
    </row>
    <row r="30282" spans="1:1" x14ac:dyDescent="0.25">
      <c r="A30282" t="s">
        <v>16958</v>
      </c>
    </row>
    <row r="30283" spans="1:1" x14ac:dyDescent="0.25">
      <c r="A30283" t="s">
        <v>16959</v>
      </c>
    </row>
    <row r="30284" spans="1:1" x14ac:dyDescent="0.25">
      <c r="A30284" t="s">
        <v>61600</v>
      </c>
    </row>
    <row r="30285" spans="1:1" x14ac:dyDescent="0.25">
      <c r="A30285" t="s">
        <v>16960</v>
      </c>
    </row>
    <row r="30286" spans="1:1" x14ac:dyDescent="0.25">
      <c r="A30286" t="s">
        <v>16961</v>
      </c>
    </row>
    <row r="30287" spans="1:1" x14ac:dyDescent="0.25">
      <c r="A30287" t="s">
        <v>16962</v>
      </c>
    </row>
    <row r="30288" spans="1:1" x14ac:dyDescent="0.25">
      <c r="A30288" t="s">
        <v>61601</v>
      </c>
    </row>
    <row r="30289" spans="1:1" x14ac:dyDescent="0.25">
      <c r="A30289" t="s">
        <v>61602</v>
      </c>
    </row>
    <row r="30290" spans="1:1" x14ac:dyDescent="0.25">
      <c r="A30290" t="s">
        <v>61603</v>
      </c>
    </row>
    <row r="30291" spans="1:1" x14ac:dyDescent="0.25">
      <c r="A30291" t="s">
        <v>16963</v>
      </c>
    </row>
    <row r="30292" spans="1:1" x14ac:dyDescent="0.25">
      <c r="A30292" t="s">
        <v>16964</v>
      </c>
    </row>
    <row r="30293" spans="1:1" x14ac:dyDescent="0.25">
      <c r="A30293" t="s">
        <v>16965</v>
      </c>
    </row>
    <row r="30294" spans="1:1" x14ac:dyDescent="0.25">
      <c r="A30294" t="s">
        <v>61604</v>
      </c>
    </row>
    <row r="30295" spans="1:1" x14ac:dyDescent="0.25">
      <c r="A30295" t="s">
        <v>61605</v>
      </c>
    </row>
    <row r="30296" spans="1:1" x14ac:dyDescent="0.25">
      <c r="A30296" t="s">
        <v>61606</v>
      </c>
    </row>
    <row r="30297" spans="1:1" x14ac:dyDescent="0.25">
      <c r="A30297" t="s">
        <v>61607</v>
      </c>
    </row>
    <row r="30298" spans="1:1" x14ac:dyDescent="0.25">
      <c r="A30298" t="s">
        <v>16966</v>
      </c>
    </row>
    <row r="30299" spans="1:1" x14ac:dyDescent="0.25">
      <c r="A30299" t="s">
        <v>16967</v>
      </c>
    </row>
    <row r="30300" spans="1:1" x14ac:dyDescent="0.25">
      <c r="A30300" t="s">
        <v>16968</v>
      </c>
    </row>
    <row r="30301" spans="1:1" x14ac:dyDescent="0.25">
      <c r="A30301" t="s">
        <v>16969</v>
      </c>
    </row>
    <row r="30302" spans="1:1" x14ac:dyDescent="0.25">
      <c r="A30302" t="s">
        <v>16970</v>
      </c>
    </row>
    <row r="30303" spans="1:1" x14ac:dyDescent="0.25">
      <c r="A30303" t="s">
        <v>16971</v>
      </c>
    </row>
    <row r="30304" spans="1:1" x14ac:dyDescent="0.25">
      <c r="A30304" t="s">
        <v>16972</v>
      </c>
    </row>
    <row r="30305" spans="1:1" x14ac:dyDescent="0.25">
      <c r="A30305" t="s">
        <v>16973</v>
      </c>
    </row>
    <row r="30306" spans="1:1" x14ac:dyDescent="0.25">
      <c r="A30306" t="s">
        <v>16974</v>
      </c>
    </row>
    <row r="30307" spans="1:1" x14ac:dyDescent="0.25">
      <c r="A30307" t="s">
        <v>61608</v>
      </c>
    </row>
    <row r="30308" spans="1:1" x14ac:dyDescent="0.25">
      <c r="A30308" t="s">
        <v>61609</v>
      </c>
    </row>
    <row r="30309" spans="1:1" x14ac:dyDescent="0.25">
      <c r="A30309" t="s">
        <v>61610</v>
      </c>
    </row>
    <row r="30310" spans="1:1" x14ac:dyDescent="0.25">
      <c r="A30310" t="s">
        <v>61611</v>
      </c>
    </row>
    <row r="30311" spans="1:1" x14ac:dyDescent="0.25">
      <c r="A30311" t="s">
        <v>16978</v>
      </c>
    </row>
    <row r="30312" spans="1:1" x14ac:dyDescent="0.25">
      <c r="A30312" t="s">
        <v>16975</v>
      </c>
    </row>
    <row r="30313" spans="1:1" x14ac:dyDescent="0.25">
      <c r="A30313" t="s">
        <v>16976</v>
      </c>
    </row>
    <row r="30314" spans="1:1" x14ac:dyDescent="0.25">
      <c r="A30314" t="s">
        <v>16977</v>
      </c>
    </row>
    <row r="30315" spans="1:1" x14ac:dyDescent="0.25">
      <c r="A30315" t="s">
        <v>16979</v>
      </c>
    </row>
    <row r="30316" spans="1:1" x14ac:dyDescent="0.25">
      <c r="A30316" t="s">
        <v>61612</v>
      </c>
    </row>
    <row r="30317" spans="1:1" x14ac:dyDescent="0.25">
      <c r="A30317" t="s">
        <v>61613</v>
      </c>
    </row>
    <row r="30318" spans="1:1" x14ac:dyDescent="0.25">
      <c r="A30318" t="s">
        <v>16980</v>
      </c>
    </row>
    <row r="30319" spans="1:1" x14ac:dyDescent="0.25">
      <c r="A30319" t="s">
        <v>16981</v>
      </c>
    </row>
    <row r="30320" spans="1:1" x14ac:dyDescent="0.25">
      <c r="A30320" t="s">
        <v>61617</v>
      </c>
    </row>
    <row r="30321" spans="1:1" x14ac:dyDescent="0.25">
      <c r="A30321" t="s">
        <v>61618</v>
      </c>
    </row>
    <row r="30322" spans="1:1" x14ac:dyDescent="0.25">
      <c r="A30322" t="s">
        <v>16984</v>
      </c>
    </row>
    <row r="30323" spans="1:1" x14ac:dyDescent="0.25">
      <c r="A30323" t="s">
        <v>16982</v>
      </c>
    </row>
    <row r="30324" spans="1:1" x14ac:dyDescent="0.25">
      <c r="A30324" t="s">
        <v>16983</v>
      </c>
    </row>
    <row r="30325" spans="1:1" x14ac:dyDescent="0.25">
      <c r="A30325" t="s">
        <v>61619</v>
      </c>
    </row>
    <row r="30326" spans="1:1" x14ac:dyDescent="0.25">
      <c r="A30326" t="s">
        <v>16985</v>
      </c>
    </row>
    <row r="30327" spans="1:1" x14ac:dyDescent="0.25">
      <c r="A30327" t="s">
        <v>16986</v>
      </c>
    </row>
    <row r="30328" spans="1:1" x14ac:dyDescent="0.25">
      <c r="A30328" t="s">
        <v>61620</v>
      </c>
    </row>
    <row r="30329" spans="1:1" x14ac:dyDescent="0.25">
      <c r="A30329" t="s">
        <v>61621</v>
      </c>
    </row>
    <row r="30330" spans="1:1" x14ac:dyDescent="0.25">
      <c r="A30330" t="s">
        <v>61614</v>
      </c>
    </row>
    <row r="30331" spans="1:1" x14ac:dyDescent="0.25">
      <c r="A30331" t="s">
        <v>61616</v>
      </c>
    </row>
    <row r="30332" spans="1:1" x14ac:dyDescent="0.25">
      <c r="A30332" t="s">
        <v>61615</v>
      </c>
    </row>
    <row r="30333" spans="1:1" x14ac:dyDescent="0.25">
      <c r="A30333" t="s">
        <v>16987</v>
      </c>
    </row>
    <row r="30334" spans="1:1" x14ac:dyDescent="0.25">
      <c r="A30334" t="s">
        <v>61622</v>
      </c>
    </row>
    <row r="30335" spans="1:1" x14ac:dyDescent="0.25">
      <c r="A30335" t="s">
        <v>61623</v>
      </c>
    </row>
    <row r="30336" spans="1:1" x14ac:dyDescent="0.25">
      <c r="A30336" t="s">
        <v>61624</v>
      </c>
    </row>
    <row r="30337" spans="1:1" x14ac:dyDescent="0.25">
      <c r="A30337" t="s">
        <v>16988</v>
      </c>
    </row>
    <row r="30338" spans="1:1" x14ac:dyDescent="0.25">
      <c r="A30338" t="s">
        <v>16989</v>
      </c>
    </row>
    <row r="30339" spans="1:1" x14ac:dyDescent="0.25">
      <c r="A30339" t="s">
        <v>16990</v>
      </c>
    </row>
    <row r="30340" spans="1:1" x14ac:dyDescent="0.25">
      <c r="A30340" t="s">
        <v>16991</v>
      </c>
    </row>
    <row r="30341" spans="1:1" x14ac:dyDescent="0.25">
      <c r="A30341" t="s">
        <v>16992</v>
      </c>
    </row>
    <row r="30342" spans="1:1" x14ac:dyDescent="0.25">
      <c r="A30342" t="s">
        <v>16993</v>
      </c>
    </row>
    <row r="30343" spans="1:1" x14ac:dyDescent="0.25">
      <c r="A30343" t="s">
        <v>16994</v>
      </c>
    </row>
    <row r="30344" spans="1:1" x14ac:dyDescent="0.25">
      <c r="A30344" t="s">
        <v>61625</v>
      </c>
    </row>
    <row r="30345" spans="1:1" x14ac:dyDescent="0.25">
      <c r="A30345" t="s">
        <v>16995</v>
      </c>
    </row>
    <row r="30346" spans="1:1" x14ac:dyDescent="0.25">
      <c r="A30346" t="s">
        <v>16996</v>
      </c>
    </row>
    <row r="30347" spans="1:1" x14ac:dyDescent="0.25">
      <c r="A30347" t="s">
        <v>16997</v>
      </c>
    </row>
    <row r="30348" spans="1:1" x14ac:dyDescent="0.25">
      <c r="A30348" t="s">
        <v>16998</v>
      </c>
    </row>
    <row r="30349" spans="1:1" x14ac:dyDescent="0.25">
      <c r="A30349" t="s">
        <v>16999</v>
      </c>
    </row>
    <row r="30350" spans="1:1" x14ac:dyDescent="0.25">
      <c r="A30350" t="s">
        <v>17000</v>
      </c>
    </row>
    <row r="30351" spans="1:1" x14ac:dyDescent="0.25">
      <c r="A30351" t="s">
        <v>17001</v>
      </c>
    </row>
    <row r="30352" spans="1:1" x14ac:dyDescent="0.25">
      <c r="A30352" t="s">
        <v>17002</v>
      </c>
    </row>
    <row r="30353" spans="1:1" x14ac:dyDescent="0.25">
      <c r="A30353" t="s">
        <v>61626</v>
      </c>
    </row>
    <row r="30354" spans="1:1" x14ac:dyDescent="0.25">
      <c r="A30354" t="s">
        <v>17003</v>
      </c>
    </row>
    <row r="30355" spans="1:1" x14ac:dyDescent="0.25">
      <c r="A30355" t="s">
        <v>17004</v>
      </c>
    </row>
    <row r="30356" spans="1:1" x14ac:dyDescent="0.25">
      <c r="A30356" t="s">
        <v>61627</v>
      </c>
    </row>
    <row r="30357" spans="1:1" x14ac:dyDescent="0.25">
      <c r="A30357" t="s">
        <v>17005</v>
      </c>
    </row>
    <row r="30358" spans="1:1" x14ac:dyDescent="0.25">
      <c r="A30358" t="s">
        <v>17006</v>
      </c>
    </row>
    <row r="30359" spans="1:1" x14ac:dyDescent="0.25">
      <c r="A30359" t="s">
        <v>61628</v>
      </c>
    </row>
    <row r="30360" spans="1:1" x14ac:dyDescent="0.25">
      <c r="A30360" t="s">
        <v>61629</v>
      </c>
    </row>
    <row r="30361" spans="1:1" x14ac:dyDescent="0.25">
      <c r="A30361" t="s">
        <v>17007</v>
      </c>
    </row>
    <row r="30362" spans="1:1" x14ac:dyDescent="0.25">
      <c r="A30362" t="s">
        <v>17008</v>
      </c>
    </row>
    <row r="30363" spans="1:1" x14ac:dyDescent="0.25">
      <c r="A30363" t="s">
        <v>17009</v>
      </c>
    </row>
    <row r="30364" spans="1:1" x14ac:dyDescent="0.25">
      <c r="A30364" t="s">
        <v>17010</v>
      </c>
    </row>
    <row r="30365" spans="1:1" x14ac:dyDescent="0.25">
      <c r="A30365" t="s">
        <v>17011</v>
      </c>
    </row>
    <row r="30366" spans="1:1" x14ac:dyDescent="0.25">
      <c r="A30366" t="s">
        <v>61630</v>
      </c>
    </row>
    <row r="30367" spans="1:1" x14ac:dyDescent="0.25">
      <c r="A30367" t="s">
        <v>17012</v>
      </c>
    </row>
    <row r="30368" spans="1:1" x14ac:dyDescent="0.25">
      <c r="A30368" t="s">
        <v>17013</v>
      </c>
    </row>
    <row r="30369" spans="1:1" x14ac:dyDescent="0.25">
      <c r="A30369" t="s">
        <v>17014</v>
      </c>
    </row>
    <row r="30370" spans="1:1" x14ac:dyDescent="0.25">
      <c r="A30370" t="s">
        <v>17015</v>
      </c>
    </row>
    <row r="30371" spans="1:1" x14ac:dyDescent="0.25">
      <c r="A30371" t="s">
        <v>17016</v>
      </c>
    </row>
    <row r="30372" spans="1:1" x14ac:dyDescent="0.25">
      <c r="A30372" t="s">
        <v>17017</v>
      </c>
    </row>
    <row r="30373" spans="1:1" x14ac:dyDescent="0.25">
      <c r="A30373" t="s">
        <v>61631</v>
      </c>
    </row>
    <row r="30374" spans="1:1" x14ac:dyDescent="0.25">
      <c r="A30374" t="s">
        <v>17018</v>
      </c>
    </row>
    <row r="30375" spans="1:1" x14ac:dyDescent="0.25">
      <c r="A30375" t="s">
        <v>17019</v>
      </c>
    </row>
    <row r="30376" spans="1:1" x14ac:dyDescent="0.25">
      <c r="A30376" t="s">
        <v>17020</v>
      </c>
    </row>
    <row r="30377" spans="1:1" x14ac:dyDescent="0.25">
      <c r="A30377" t="s">
        <v>61632</v>
      </c>
    </row>
    <row r="30378" spans="1:1" x14ac:dyDescent="0.25">
      <c r="A30378" t="s">
        <v>17022</v>
      </c>
    </row>
    <row r="30379" spans="1:1" x14ac:dyDescent="0.25">
      <c r="A30379" t="s">
        <v>17021</v>
      </c>
    </row>
    <row r="30380" spans="1:1" x14ac:dyDescent="0.25">
      <c r="A30380" t="s">
        <v>17023</v>
      </c>
    </row>
    <row r="30381" spans="1:1" x14ac:dyDescent="0.25">
      <c r="A30381" t="s">
        <v>17024</v>
      </c>
    </row>
    <row r="30382" spans="1:1" x14ac:dyDescent="0.25">
      <c r="A30382" t="s">
        <v>17025</v>
      </c>
    </row>
    <row r="30383" spans="1:1" x14ac:dyDescent="0.25">
      <c r="A30383" t="s">
        <v>17026</v>
      </c>
    </row>
    <row r="30384" spans="1:1" x14ac:dyDescent="0.25">
      <c r="A30384" t="s">
        <v>17027</v>
      </c>
    </row>
    <row r="30385" spans="1:1" x14ac:dyDescent="0.25">
      <c r="A30385" t="s">
        <v>17028</v>
      </c>
    </row>
    <row r="30386" spans="1:1" x14ac:dyDescent="0.25">
      <c r="A30386" t="s">
        <v>17029</v>
      </c>
    </row>
    <row r="30387" spans="1:1" x14ac:dyDescent="0.25">
      <c r="A30387" t="s">
        <v>17030</v>
      </c>
    </row>
    <row r="30388" spans="1:1" x14ac:dyDescent="0.25">
      <c r="A30388" t="s">
        <v>17031</v>
      </c>
    </row>
    <row r="30389" spans="1:1" x14ac:dyDescent="0.25">
      <c r="A30389" t="s">
        <v>17032</v>
      </c>
    </row>
    <row r="30390" spans="1:1" x14ac:dyDescent="0.25">
      <c r="A30390" t="s">
        <v>17033</v>
      </c>
    </row>
    <row r="30391" spans="1:1" x14ac:dyDescent="0.25">
      <c r="A30391" t="s">
        <v>17034</v>
      </c>
    </row>
    <row r="30392" spans="1:1" x14ac:dyDescent="0.25">
      <c r="A30392" t="s">
        <v>17035</v>
      </c>
    </row>
    <row r="30393" spans="1:1" x14ac:dyDescent="0.25">
      <c r="A30393" t="s">
        <v>61633</v>
      </c>
    </row>
    <row r="30394" spans="1:1" x14ac:dyDescent="0.25">
      <c r="A30394" t="s">
        <v>61634</v>
      </c>
    </row>
    <row r="30395" spans="1:1" x14ac:dyDescent="0.25">
      <c r="A30395" t="s">
        <v>17036</v>
      </c>
    </row>
    <row r="30396" spans="1:1" x14ac:dyDescent="0.25">
      <c r="A30396" t="s">
        <v>17037</v>
      </c>
    </row>
    <row r="30397" spans="1:1" x14ac:dyDescent="0.25">
      <c r="A30397" t="s">
        <v>61635</v>
      </c>
    </row>
    <row r="30398" spans="1:1" x14ac:dyDescent="0.25">
      <c r="A30398" t="s">
        <v>17038</v>
      </c>
    </row>
    <row r="30399" spans="1:1" x14ac:dyDescent="0.25">
      <c r="A30399" t="s">
        <v>17039</v>
      </c>
    </row>
    <row r="30400" spans="1:1" x14ac:dyDescent="0.25">
      <c r="A30400" t="s">
        <v>17040</v>
      </c>
    </row>
    <row r="30401" spans="1:1" x14ac:dyDescent="0.25">
      <c r="A30401" t="s">
        <v>17041</v>
      </c>
    </row>
    <row r="30402" spans="1:1" x14ac:dyDescent="0.25">
      <c r="A30402" t="s">
        <v>17042</v>
      </c>
    </row>
    <row r="30403" spans="1:1" x14ac:dyDescent="0.25">
      <c r="A30403" t="s">
        <v>17043</v>
      </c>
    </row>
    <row r="30404" spans="1:1" x14ac:dyDescent="0.25">
      <c r="A30404" t="s">
        <v>17044</v>
      </c>
    </row>
    <row r="30405" spans="1:1" x14ac:dyDescent="0.25">
      <c r="A30405" t="s">
        <v>61636</v>
      </c>
    </row>
    <row r="30406" spans="1:1" x14ac:dyDescent="0.25">
      <c r="A30406" t="s">
        <v>17045</v>
      </c>
    </row>
    <row r="30407" spans="1:1" x14ac:dyDescent="0.25">
      <c r="A30407" t="s">
        <v>61637</v>
      </c>
    </row>
    <row r="30408" spans="1:1" x14ac:dyDescent="0.25">
      <c r="A30408" t="s">
        <v>61638</v>
      </c>
    </row>
    <row r="30409" spans="1:1" x14ac:dyDescent="0.25">
      <c r="A30409" t="s">
        <v>61639</v>
      </c>
    </row>
    <row r="30410" spans="1:1" x14ac:dyDescent="0.25">
      <c r="A30410" t="s">
        <v>61640</v>
      </c>
    </row>
    <row r="30411" spans="1:1" x14ac:dyDescent="0.25">
      <c r="A30411" t="s">
        <v>17046</v>
      </c>
    </row>
    <row r="30412" spans="1:1" x14ac:dyDescent="0.25">
      <c r="A30412" t="s">
        <v>17047</v>
      </c>
    </row>
    <row r="30413" spans="1:1" x14ac:dyDescent="0.25">
      <c r="A30413" t="s">
        <v>17048</v>
      </c>
    </row>
    <row r="30414" spans="1:1" x14ac:dyDescent="0.25">
      <c r="A30414" t="s">
        <v>17049</v>
      </c>
    </row>
    <row r="30415" spans="1:1" x14ac:dyDescent="0.25">
      <c r="A30415" t="s">
        <v>17050</v>
      </c>
    </row>
    <row r="30416" spans="1:1" x14ac:dyDescent="0.25">
      <c r="A30416" t="s">
        <v>61641</v>
      </c>
    </row>
    <row r="30417" spans="1:1" x14ac:dyDescent="0.25">
      <c r="A30417" t="s">
        <v>17051</v>
      </c>
    </row>
    <row r="30418" spans="1:1" x14ac:dyDescent="0.25">
      <c r="A30418" t="s">
        <v>17052</v>
      </c>
    </row>
    <row r="30419" spans="1:1" x14ac:dyDescent="0.25">
      <c r="A30419" t="s">
        <v>17053</v>
      </c>
    </row>
    <row r="30420" spans="1:1" x14ac:dyDescent="0.25">
      <c r="A30420" t="s">
        <v>61642</v>
      </c>
    </row>
    <row r="30421" spans="1:1" x14ac:dyDescent="0.25">
      <c r="A30421" t="s">
        <v>61643</v>
      </c>
    </row>
    <row r="30422" spans="1:1" x14ac:dyDescent="0.25">
      <c r="A30422" t="s">
        <v>61644</v>
      </c>
    </row>
    <row r="30423" spans="1:1" x14ac:dyDescent="0.25">
      <c r="A30423" t="s">
        <v>61645</v>
      </c>
    </row>
    <row r="30424" spans="1:1" x14ac:dyDescent="0.25">
      <c r="A30424" t="s">
        <v>61646</v>
      </c>
    </row>
    <row r="30425" spans="1:1" x14ac:dyDescent="0.25">
      <c r="A30425" t="s">
        <v>61647</v>
      </c>
    </row>
    <row r="30426" spans="1:1" x14ac:dyDescent="0.25">
      <c r="A30426" t="s">
        <v>17054</v>
      </c>
    </row>
    <row r="30427" spans="1:1" x14ac:dyDescent="0.25">
      <c r="A30427" t="s">
        <v>17056</v>
      </c>
    </row>
    <row r="30428" spans="1:1" x14ac:dyDescent="0.25">
      <c r="A30428" t="s">
        <v>17057</v>
      </c>
    </row>
    <row r="30429" spans="1:1" x14ac:dyDescent="0.25">
      <c r="A30429" t="s">
        <v>17055</v>
      </c>
    </row>
    <row r="30430" spans="1:1" x14ac:dyDescent="0.25">
      <c r="A30430" t="s">
        <v>17058</v>
      </c>
    </row>
    <row r="30431" spans="1:1" x14ac:dyDescent="0.25">
      <c r="A30431" t="s">
        <v>61648</v>
      </c>
    </row>
    <row r="30432" spans="1:1" x14ac:dyDescent="0.25">
      <c r="A30432" t="s">
        <v>17059</v>
      </c>
    </row>
    <row r="30433" spans="1:1" x14ac:dyDescent="0.25">
      <c r="A30433" t="s">
        <v>17060</v>
      </c>
    </row>
    <row r="30434" spans="1:1" x14ac:dyDescent="0.25">
      <c r="A30434" t="s">
        <v>61651</v>
      </c>
    </row>
    <row r="30435" spans="1:1" x14ac:dyDescent="0.25">
      <c r="A30435" t="s">
        <v>61649</v>
      </c>
    </row>
    <row r="30436" spans="1:1" x14ac:dyDescent="0.25">
      <c r="A30436" t="s">
        <v>61650</v>
      </c>
    </row>
    <row r="30437" spans="1:1" x14ac:dyDescent="0.25">
      <c r="A30437" t="s">
        <v>17061</v>
      </c>
    </row>
    <row r="30438" spans="1:1" x14ac:dyDescent="0.25">
      <c r="A30438" t="s">
        <v>17062</v>
      </c>
    </row>
    <row r="30439" spans="1:1" x14ac:dyDescent="0.25">
      <c r="A30439" t="s">
        <v>17063</v>
      </c>
    </row>
    <row r="30440" spans="1:1" x14ac:dyDescent="0.25">
      <c r="A30440" t="s">
        <v>61652</v>
      </c>
    </row>
    <row r="30441" spans="1:1" x14ac:dyDescent="0.25">
      <c r="A30441" t="s">
        <v>17064</v>
      </c>
    </row>
    <row r="30442" spans="1:1" x14ac:dyDescent="0.25">
      <c r="A30442" t="s">
        <v>17065</v>
      </c>
    </row>
    <row r="30443" spans="1:1" x14ac:dyDescent="0.25">
      <c r="A30443" t="s">
        <v>17066</v>
      </c>
    </row>
    <row r="30444" spans="1:1" x14ac:dyDescent="0.25">
      <c r="A30444" t="s">
        <v>61653</v>
      </c>
    </row>
    <row r="30445" spans="1:1" x14ac:dyDescent="0.25">
      <c r="A30445" t="s">
        <v>61654</v>
      </c>
    </row>
    <row r="30446" spans="1:1" x14ac:dyDescent="0.25">
      <c r="A30446" t="s">
        <v>17067</v>
      </c>
    </row>
    <row r="30447" spans="1:1" x14ac:dyDescent="0.25">
      <c r="A30447" t="s">
        <v>17068</v>
      </c>
    </row>
    <row r="30448" spans="1:1" x14ac:dyDescent="0.25">
      <c r="A30448" t="s">
        <v>17069</v>
      </c>
    </row>
    <row r="30449" spans="1:1" x14ac:dyDescent="0.25">
      <c r="A30449" t="s">
        <v>61655</v>
      </c>
    </row>
    <row r="30450" spans="1:1" x14ac:dyDescent="0.25">
      <c r="A30450" t="s">
        <v>61656</v>
      </c>
    </row>
    <row r="30451" spans="1:1" x14ac:dyDescent="0.25">
      <c r="A30451" t="s">
        <v>61657</v>
      </c>
    </row>
    <row r="30452" spans="1:1" x14ac:dyDescent="0.25">
      <c r="A30452" t="s">
        <v>61658</v>
      </c>
    </row>
    <row r="30453" spans="1:1" x14ac:dyDescent="0.25">
      <c r="A30453" t="s">
        <v>61659</v>
      </c>
    </row>
    <row r="30454" spans="1:1" x14ac:dyDescent="0.25">
      <c r="A30454" t="s">
        <v>61660</v>
      </c>
    </row>
    <row r="30455" spans="1:1" x14ac:dyDescent="0.25">
      <c r="A30455" t="s">
        <v>61661</v>
      </c>
    </row>
    <row r="30456" spans="1:1" x14ac:dyDescent="0.25">
      <c r="A30456" t="s">
        <v>61662</v>
      </c>
    </row>
    <row r="30457" spans="1:1" x14ac:dyDescent="0.25">
      <c r="A30457" t="s">
        <v>61663</v>
      </c>
    </row>
    <row r="30458" spans="1:1" x14ac:dyDescent="0.25">
      <c r="A30458" t="s">
        <v>61664</v>
      </c>
    </row>
    <row r="30459" spans="1:1" x14ac:dyDescent="0.25">
      <c r="A30459" t="s">
        <v>17070</v>
      </c>
    </row>
    <row r="30460" spans="1:1" x14ac:dyDescent="0.25">
      <c r="A30460" t="s">
        <v>17071</v>
      </c>
    </row>
    <row r="30461" spans="1:1" x14ac:dyDescent="0.25">
      <c r="A30461" t="s">
        <v>17072</v>
      </c>
    </row>
    <row r="30462" spans="1:1" x14ac:dyDescent="0.25">
      <c r="A30462" t="s">
        <v>61665</v>
      </c>
    </row>
    <row r="30463" spans="1:1" x14ac:dyDescent="0.25">
      <c r="A30463" t="s">
        <v>61666</v>
      </c>
    </row>
    <row r="30464" spans="1:1" x14ac:dyDescent="0.25">
      <c r="A30464" t="s">
        <v>61667</v>
      </c>
    </row>
    <row r="30465" spans="1:1" x14ac:dyDescent="0.25">
      <c r="A30465" t="s">
        <v>61668</v>
      </c>
    </row>
    <row r="30466" spans="1:1" x14ac:dyDescent="0.25">
      <c r="A30466" t="s">
        <v>61669</v>
      </c>
    </row>
    <row r="30467" spans="1:1" x14ac:dyDescent="0.25">
      <c r="A30467" t="s">
        <v>61670</v>
      </c>
    </row>
    <row r="30468" spans="1:1" x14ac:dyDescent="0.25">
      <c r="A30468" t="s">
        <v>17073</v>
      </c>
    </row>
    <row r="30469" spans="1:1" x14ac:dyDescent="0.25">
      <c r="A30469" t="s">
        <v>17074</v>
      </c>
    </row>
    <row r="30470" spans="1:1" x14ac:dyDescent="0.25">
      <c r="A30470" t="s">
        <v>61671</v>
      </c>
    </row>
    <row r="30471" spans="1:1" x14ac:dyDescent="0.25">
      <c r="A30471" t="s">
        <v>17075</v>
      </c>
    </row>
    <row r="30472" spans="1:1" x14ac:dyDescent="0.25">
      <c r="A30472" t="s">
        <v>17076</v>
      </c>
    </row>
    <row r="30473" spans="1:1" x14ac:dyDescent="0.25">
      <c r="A30473" t="s">
        <v>17077</v>
      </c>
    </row>
    <row r="30474" spans="1:1" x14ac:dyDescent="0.25">
      <c r="A30474" t="s">
        <v>61672</v>
      </c>
    </row>
    <row r="30475" spans="1:1" x14ac:dyDescent="0.25">
      <c r="A30475" t="s">
        <v>61673</v>
      </c>
    </row>
    <row r="30476" spans="1:1" x14ac:dyDescent="0.25">
      <c r="A30476" t="s">
        <v>61674</v>
      </c>
    </row>
    <row r="30477" spans="1:1" x14ac:dyDescent="0.25">
      <c r="A30477" t="s">
        <v>17078</v>
      </c>
    </row>
    <row r="30478" spans="1:1" x14ac:dyDescent="0.25">
      <c r="A30478" t="s">
        <v>17079</v>
      </c>
    </row>
    <row r="30479" spans="1:1" x14ac:dyDescent="0.25">
      <c r="A30479" t="s">
        <v>17080</v>
      </c>
    </row>
    <row r="30480" spans="1:1" x14ac:dyDescent="0.25">
      <c r="A30480" t="s">
        <v>17081</v>
      </c>
    </row>
    <row r="30481" spans="1:1" x14ac:dyDescent="0.25">
      <c r="A30481" t="s">
        <v>61675</v>
      </c>
    </row>
    <row r="30482" spans="1:1" x14ac:dyDescent="0.25">
      <c r="A30482" t="s">
        <v>17082</v>
      </c>
    </row>
    <row r="30483" spans="1:1" x14ac:dyDescent="0.25">
      <c r="A30483" t="s">
        <v>17083</v>
      </c>
    </row>
    <row r="30484" spans="1:1" x14ac:dyDescent="0.25">
      <c r="A30484" t="s">
        <v>17084</v>
      </c>
    </row>
    <row r="30485" spans="1:1" x14ac:dyDescent="0.25">
      <c r="A30485" t="s">
        <v>17085</v>
      </c>
    </row>
    <row r="30486" spans="1:1" x14ac:dyDescent="0.25">
      <c r="A30486" t="s">
        <v>17086</v>
      </c>
    </row>
    <row r="30487" spans="1:1" x14ac:dyDescent="0.25">
      <c r="A30487" t="s">
        <v>17087</v>
      </c>
    </row>
    <row r="30488" spans="1:1" x14ac:dyDescent="0.25">
      <c r="A30488" t="s">
        <v>17088</v>
      </c>
    </row>
    <row r="30489" spans="1:1" x14ac:dyDescent="0.25">
      <c r="A30489" t="s">
        <v>17089</v>
      </c>
    </row>
    <row r="30490" spans="1:1" x14ac:dyDescent="0.25">
      <c r="A30490" t="s">
        <v>17090</v>
      </c>
    </row>
    <row r="30491" spans="1:1" x14ac:dyDescent="0.25">
      <c r="A30491" t="s">
        <v>17091</v>
      </c>
    </row>
    <row r="30492" spans="1:1" x14ac:dyDescent="0.25">
      <c r="A30492" t="s">
        <v>61676</v>
      </c>
    </row>
    <row r="30493" spans="1:1" x14ac:dyDescent="0.25">
      <c r="A30493" t="s">
        <v>61677</v>
      </c>
    </row>
    <row r="30494" spans="1:1" x14ac:dyDescent="0.25">
      <c r="A30494" t="s">
        <v>61678</v>
      </c>
    </row>
    <row r="30495" spans="1:1" x14ac:dyDescent="0.25">
      <c r="A30495" t="s">
        <v>17092</v>
      </c>
    </row>
    <row r="30496" spans="1:1" x14ac:dyDescent="0.25">
      <c r="A30496" t="s">
        <v>17093</v>
      </c>
    </row>
    <row r="30497" spans="1:1" x14ac:dyDescent="0.25">
      <c r="A30497" t="s">
        <v>17094</v>
      </c>
    </row>
    <row r="30498" spans="1:1" x14ac:dyDescent="0.25">
      <c r="A30498" t="s">
        <v>17095</v>
      </c>
    </row>
    <row r="30499" spans="1:1" x14ac:dyDescent="0.25">
      <c r="A30499" t="s">
        <v>17096</v>
      </c>
    </row>
    <row r="30500" spans="1:1" x14ac:dyDescent="0.25">
      <c r="A30500" t="s">
        <v>61679</v>
      </c>
    </row>
    <row r="30501" spans="1:1" x14ac:dyDescent="0.25">
      <c r="A30501" t="s">
        <v>61680</v>
      </c>
    </row>
    <row r="30502" spans="1:1" x14ac:dyDescent="0.25">
      <c r="A30502" t="s">
        <v>61681</v>
      </c>
    </row>
    <row r="30503" spans="1:1" x14ac:dyDescent="0.25">
      <c r="A30503" t="s">
        <v>61682</v>
      </c>
    </row>
    <row r="30504" spans="1:1" x14ac:dyDescent="0.25">
      <c r="A30504" t="s">
        <v>61683</v>
      </c>
    </row>
    <row r="30505" spans="1:1" x14ac:dyDescent="0.25">
      <c r="A30505" t="s">
        <v>61684</v>
      </c>
    </row>
    <row r="30506" spans="1:1" x14ac:dyDescent="0.25">
      <c r="A30506" t="s">
        <v>17097</v>
      </c>
    </row>
    <row r="30507" spans="1:1" x14ac:dyDescent="0.25">
      <c r="A30507" t="s">
        <v>17098</v>
      </c>
    </row>
    <row r="30508" spans="1:1" x14ac:dyDescent="0.25">
      <c r="A30508" t="s">
        <v>17099</v>
      </c>
    </row>
    <row r="30509" spans="1:1" x14ac:dyDescent="0.25">
      <c r="A30509" t="s">
        <v>17100</v>
      </c>
    </row>
    <row r="30510" spans="1:1" x14ac:dyDescent="0.25">
      <c r="A30510" t="s">
        <v>17101</v>
      </c>
    </row>
    <row r="30511" spans="1:1" x14ac:dyDescent="0.25">
      <c r="A30511" t="s">
        <v>17102</v>
      </c>
    </row>
    <row r="30512" spans="1:1" x14ac:dyDescent="0.25">
      <c r="A30512" t="s">
        <v>61685</v>
      </c>
    </row>
    <row r="30513" spans="1:1" x14ac:dyDescent="0.25">
      <c r="A30513" t="s">
        <v>17103</v>
      </c>
    </row>
    <row r="30514" spans="1:1" x14ac:dyDescent="0.25">
      <c r="A30514" t="s">
        <v>17104</v>
      </c>
    </row>
    <row r="30515" spans="1:1" x14ac:dyDescent="0.25">
      <c r="A30515" t="s">
        <v>17105</v>
      </c>
    </row>
    <row r="30516" spans="1:1" x14ac:dyDescent="0.25">
      <c r="A30516" t="s">
        <v>17106</v>
      </c>
    </row>
    <row r="30517" spans="1:1" x14ac:dyDescent="0.25">
      <c r="A30517" t="s">
        <v>61686</v>
      </c>
    </row>
    <row r="30518" spans="1:1" x14ac:dyDescent="0.25">
      <c r="A30518" t="s">
        <v>17107</v>
      </c>
    </row>
    <row r="30519" spans="1:1" x14ac:dyDescent="0.25">
      <c r="A30519" t="s">
        <v>17108</v>
      </c>
    </row>
    <row r="30520" spans="1:1" x14ac:dyDescent="0.25">
      <c r="A30520" t="s">
        <v>17109</v>
      </c>
    </row>
    <row r="30521" spans="1:1" x14ac:dyDescent="0.25">
      <c r="A30521" t="s">
        <v>17111</v>
      </c>
    </row>
    <row r="30522" spans="1:1" x14ac:dyDescent="0.25">
      <c r="A30522" t="s">
        <v>17110</v>
      </c>
    </row>
    <row r="30523" spans="1:1" x14ac:dyDescent="0.25">
      <c r="A30523" t="s">
        <v>17112</v>
      </c>
    </row>
    <row r="30524" spans="1:1" x14ac:dyDescent="0.25">
      <c r="A30524" t="s">
        <v>17113</v>
      </c>
    </row>
    <row r="30525" spans="1:1" x14ac:dyDescent="0.25">
      <c r="A30525" t="s">
        <v>17114</v>
      </c>
    </row>
    <row r="30526" spans="1:1" x14ac:dyDescent="0.25">
      <c r="A30526" t="s">
        <v>17115</v>
      </c>
    </row>
    <row r="30527" spans="1:1" x14ac:dyDescent="0.25">
      <c r="A30527" t="s">
        <v>17116</v>
      </c>
    </row>
    <row r="30528" spans="1:1" x14ac:dyDescent="0.25">
      <c r="A30528" t="s">
        <v>61687</v>
      </c>
    </row>
    <row r="30529" spans="1:1" x14ac:dyDescent="0.25">
      <c r="A30529" t="s">
        <v>61688</v>
      </c>
    </row>
    <row r="30530" spans="1:1" x14ac:dyDescent="0.25">
      <c r="A30530" t="s">
        <v>17117</v>
      </c>
    </row>
    <row r="30531" spans="1:1" x14ac:dyDescent="0.25">
      <c r="A30531" t="s">
        <v>17118</v>
      </c>
    </row>
    <row r="30532" spans="1:1" x14ac:dyDescent="0.25">
      <c r="A30532" t="s">
        <v>17119</v>
      </c>
    </row>
    <row r="30533" spans="1:1" x14ac:dyDescent="0.25">
      <c r="A30533" t="s">
        <v>17120</v>
      </c>
    </row>
    <row r="30534" spans="1:1" x14ac:dyDescent="0.25">
      <c r="A30534" t="s">
        <v>17121</v>
      </c>
    </row>
    <row r="30535" spans="1:1" x14ac:dyDescent="0.25">
      <c r="A30535" t="s">
        <v>17122</v>
      </c>
    </row>
    <row r="30536" spans="1:1" x14ac:dyDescent="0.25">
      <c r="A30536" t="s">
        <v>61689</v>
      </c>
    </row>
    <row r="30537" spans="1:1" x14ac:dyDescent="0.25">
      <c r="A30537" t="s">
        <v>17123</v>
      </c>
    </row>
    <row r="30538" spans="1:1" x14ac:dyDescent="0.25">
      <c r="A30538" t="s">
        <v>17124</v>
      </c>
    </row>
    <row r="30539" spans="1:1" x14ac:dyDescent="0.25">
      <c r="A30539" t="s">
        <v>61690</v>
      </c>
    </row>
    <row r="30540" spans="1:1" x14ac:dyDescent="0.25">
      <c r="A30540" t="s">
        <v>61691</v>
      </c>
    </row>
    <row r="30541" spans="1:1" x14ac:dyDescent="0.25">
      <c r="A30541" t="s">
        <v>61692</v>
      </c>
    </row>
    <row r="30542" spans="1:1" x14ac:dyDescent="0.25">
      <c r="A30542" t="s">
        <v>61693</v>
      </c>
    </row>
    <row r="30543" spans="1:1" x14ac:dyDescent="0.25">
      <c r="A30543" t="s">
        <v>61694</v>
      </c>
    </row>
    <row r="30544" spans="1:1" x14ac:dyDescent="0.25">
      <c r="A30544" t="s">
        <v>61695</v>
      </c>
    </row>
    <row r="30545" spans="1:1" x14ac:dyDescent="0.25">
      <c r="A30545" t="s">
        <v>61696</v>
      </c>
    </row>
    <row r="30546" spans="1:1" x14ac:dyDescent="0.25">
      <c r="A30546" t="s">
        <v>61697</v>
      </c>
    </row>
    <row r="30547" spans="1:1" x14ac:dyDescent="0.25">
      <c r="A30547" t="s">
        <v>61698</v>
      </c>
    </row>
    <row r="30548" spans="1:1" x14ac:dyDescent="0.25">
      <c r="A30548" t="s">
        <v>61699</v>
      </c>
    </row>
    <row r="30549" spans="1:1" x14ac:dyDescent="0.25">
      <c r="A30549" t="s">
        <v>61700</v>
      </c>
    </row>
    <row r="30550" spans="1:1" x14ac:dyDescent="0.25">
      <c r="A30550" t="s">
        <v>61701</v>
      </c>
    </row>
    <row r="30551" spans="1:1" x14ac:dyDescent="0.25">
      <c r="A30551" t="s">
        <v>61702</v>
      </c>
    </row>
    <row r="30552" spans="1:1" x14ac:dyDescent="0.25">
      <c r="A30552" t="s">
        <v>61703</v>
      </c>
    </row>
    <row r="30553" spans="1:1" x14ac:dyDescent="0.25">
      <c r="A30553" t="s">
        <v>61704</v>
      </c>
    </row>
    <row r="30554" spans="1:1" x14ac:dyDescent="0.25">
      <c r="A30554" t="s">
        <v>61705</v>
      </c>
    </row>
    <row r="30555" spans="1:1" x14ac:dyDescent="0.25">
      <c r="A30555" t="s">
        <v>17125</v>
      </c>
    </row>
    <row r="30556" spans="1:1" x14ac:dyDescent="0.25">
      <c r="A30556" t="s">
        <v>61708</v>
      </c>
    </row>
    <row r="30557" spans="1:1" x14ac:dyDescent="0.25">
      <c r="A30557" t="s">
        <v>17126</v>
      </c>
    </row>
    <row r="30558" spans="1:1" x14ac:dyDescent="0.25">
      <c r="A30558" t="s">
        <v>61706</v>
      </c>
    </row>
    <row r="30559" spans="1:1" x14ac:dyDescent="0.25">
      <c r="A30559" t="s">
        <v>61707</v>
      </c>
    </row>
    <row r="30560" spans="1:1" x14ac:dyDescent="0.25">
      <c r="A30560" t="s">
        <v>17127</v>
      </c>
    </row>
    <row r="30561" spans="1:1" x14ac:dyDescent="0.25">
      <c r="A30561" t="s">
        <v>17128</v>
      </c>
    </row>
    <row r="30562" spans="1:1" x14ac:dyDescent="0.25">
      <c r="A30562" t="s">
        <v>17129</v>
      </c>
    </row>
    <row r="30563" spans="1:1" x14ac:dyDescent="0.25">
      <c r="A30563" t="s">
        <v>17130</v>
      </c>
    </row>
    <row r="30564" spans="1:1" x14ac:dyDescent="0.25">
      <c r="A30564" t="s">
        <v>17131</v>
      </c>
    </row>
    <row r="30565" spans="1:1" x14ac:dyDescent="0.25">
      <c r="A30565" t="s">
        <v>17132</v>
      </c>
    </row>
    <row r="30566" spans="1:1" x14ac:dyDescent="0.25">
      <c r="A30566" t="s">
        <v>17133</v>
      </c>
    </row>
    <row r="30567" spans="1:1" x14ac:dyDescent="0.25">
      <c r="A30567" t="s">
        <v>17134</v>
      </c>
    </row>
    <row r="30568" spans="1:1" x14ac:dyDescent="0.25">
      <c r="A30568" t="s">
        <v>17135</v>
      </c>
    </row>
    <row r="30569" spans="1:1" x14ac:dyDescent="0.25">
      <c r="A30569" t="s">
        <v>17136</v>
      </c>
    </row>
    <row r="30570" spans="1:1" x14ac:dyDescent="0.25">
      <c r="A30570" t="s">
        <v>17137</v>
      </c>
    </row>
    <row r="30571" spans="1:1" x14ac:dyDescent="0.25">
      <c r="A30571" t="s">
        <v>17138</v>
      </c>
    </row>
    <row r="30572" spans="1:1" x14ac:dyDescent="0.25">
      <c r="A30572" t="s">
        <v>17139</v>
      </c>
    </row>
    <row r="30573" spans="1:1" x14ac:dyDescent="0.25">
      <c r="A30573" t="s">
        <v>17140</v>
      </c>
    </row>
    <row r="30574" spans="1:1" x14ac:dyDescent="0.25">
      <c r="A30574" t="s">
        <v>17141</v>
      </c>
    </row>
    <row r="30575" spans="1:1" x14ac:dyDescent="0.25">
      <c r="A30575" t="s">
        <v>17142</v>
      </c>
    </row>
    <row r="30576" spans="1:1" x14ac:dyDescent="0.25">
      <c r="A30576" t="s">
        <v>17143</v>
      </c>
    </row>
    <row r="30577" spans="1:1" x14ac:dyDescent="0.25">
      <c r="A30577" t="s">
        <v>17144</v>
      </c>
    </row>
    <row r="30578" spans="1:1" x14ac:dyDescent="0.25">
      <c r="A30578" t="s">
        <v>17145</v>
      </c>
    </row>
    <row r="30579" spans="1:1" x14ac:dyDescent="0.25">
      <c r="A30579" t="s">
        <v>17146</v>
      </c>
    </row>
    <row r="30580" spans="1:1" x14ac:dyDescent="0.25">
      <c r="A30580" t="s">
        <v>17147</v>
      </c>
    </row>
    <row r="30581" spans="1:1" x14ac:dyDescent="0.25">
      <c r="A30581" t="s">
        <v>61709</v>
      </c>
    </row>
    <row r="30582" spans="1:1" x14ac:dyDescent="0.25">
      <c r="A30582" t="s">
        <v>17148</v>
      </c>
    </row>
    <row r="30583" spans="1:1" x14ac:dyDescent="0.25">
      <c r="A30583" t="s">
        <v>61710</v>
      </c>
    </row>
    <row r="30584" spans="1:1" x14ac:dyDescent="0.25">
      <c r="A30584" t="s">
        <v>17149</v>
      </c>
    </row>
    <row r="30585" spans="1:1" x14ac:dyDescent="0.25">
      <c r="A30585" t="s">
        <v>17151</v>
      </c>
    </row>
    <row r="30586" spans="1:1" x14ac:dyDescent="0.25">
      <c r="A30586" t="s">
        <v>17150</v>
      </c>
    </row>
    <row r="30587" spans="1:1" x14ac:dyDescent="0.25">
      <c r="A30587" t="s">
        <v>61711</v>
      </c>
    </row>
    <row r="30588" spans="1:1" x14ac:dyDescent="0.25">
      <c r="A30588" t="s">
        <v>17152</v>
      </c>
    </row>
    <row r="30589" spans="1:1" x14ac:dyDescent="0.25">
      <c r="A30589" t="s">
        <v>17153</v>
      </c>
    </row>
    <row r="30590" spans="1:1" x14ac:dyDescent="0.25">
      <c r="A30590" t="s">
        <v>61712</v>
      </c>
    </row>
    <row r="30591" spans="1:1" x14ac:dyDescent="0.25">
      <c r="A30591" t="s">
        <v>61713</v>
      </c>
    </row>
    <row r="30592" spans="1:1" x14ac:dyDescent="0.25">
      <c r="A30592" t="s">
        <v>61714</v>
      </c>
    </row>
    <row r="30593" spans="1:1" x14ac:dyDescent="0.25">
      <c r="A30593" t="s">
        <v>17154</v>
      </c>
    </row>
    <row r="30594" spans="1:1" x14ac:dyDescent="0.25">
      <c r="A30594" t="s">
        <v>61715</v>
      </c>
    </row>
    <row r="30595" spans="1:1" x14ac:dyDescent="0.25">
      <c r="A30595" t="s">
        <v>61716</v>
      </c>
    </row>
    <row r="30596" spans="1:1" x14ac:dyDescent="0.25">
      <c r="A30596" t="s">
        <v>61717</v>
      </c>
    </row>
    <row r="30597" spans="1:1" x14ac:dyDescent="0.25">
      <c r="A30597" t="s">
        <v>61718</v>
      </c>
    </row>
    <row r="30598" spans="1:1" x14ac:dyDescent="0.25">
      <c r="A30598" t="s">
        <v>61719</v>
      </c>
    </row>
    <row r="30599" spans="1:1" x14ac:dyDescent="0.25">
      <c r="A30599" t="s">
        <v>61720</v>
      </c>
    </row>
    <row r="30600" spans="1:1" x14ac:dyDescent="0.25">
      <c r="A30600" t="s">
        <v>61721</v>
      </c>
    </row>
    <row r="30601" spans="1:1" x14ac:dyDescent="0.25">
      <c r="A30601" t="s">
        <v>61722</v>
      </c>
    </row>
    <row r="30602" spans="1:1" x14ac:dyDescent="0.25">
      <c r="A30602" t="s">
        <v>61723</v>
      </c>
    </row>
    <row r="30603" spans="1:1" x14ac:dyDescent="0.25">
      <c r="A30603" t="s">
        <v>61724</v>
      </c>
    </row>
    <row r="30604" spans="1:1" x14ac:dyDescent="0.25">
      <c r="A30604" t="s">
        <v>61725</v>
      </c>
    </row>
    <row r="30605" spans="1:1" x14ac:dyDescent="0.25">
      <c r="A30605" t="s">
        <v>61726</v>
      </c>
    </row>
    <row r="30606" spans="1:1" x14ac:dyDescent="0.25">
      <c r="A30606" t="s">
        <v>61727</v>
      </c>
    </row>
    <row r="30607" spans="1:1" x14ac:dyDescent="0.25">
      <c r="A30607" t="s">
        <v>17155</v>
      </c>
    </row>
    <row r="30608" spans="1:1" x14ac:dyDescent="0.25">
      <c r="A30608" t="s">
        <v>17156</v>
      </c>
    </row>
    <row r="30609" spans="1:1" x14ac:dyDescent="0.25">
      <c r="A30609" t="s">
        <v>17157</v>
      </c>
    </row>
    <row r="30610" spans="1:1" x14ac:dyDescent="0.25">
      <c r="A30610" t="s">
        <v>17158</v>
      </c>
    </row>
    <row r="30611" spans="1:1" x14ac:dyDescent="0.25">
      <c r="A30611" t="s">
        <v>17159</v>
      </c>
    </row>
    <row r="30612" spans="1:1" x14ac:dyDescent="0.25">
      <c r="A30612" t="s">
        <v>61728</v>
      </c>
    </row>
    <row r="30613" spans="1:1" x14ac:dyDescent="0.25">
      <c r="A30613" t="s">
        <v>61729</v>
      </c>
    </row>
    <row r="30614" spans="1:1" x14ac:dyDescent="0.25">
      <c r="A30614" t="s">
        <v>61730</v>
      </c>
    </row>
    <row r="30615" spans="1:1" x14ac:dyDescent="0.25">
      <c r="A30615" t="s">
        <v>61731</v>
      </c>
    </row>
    <row r="30616" spans="1:1" x14ac:dyDescent="0.25">
      <c r="A30616" t="s">
        <v>17160</v>
      </c>
    </row>
    <row r="30617" spans="1:1" x14ac:dyDescent="0.25">
      <c r="A30617" t="s">
        <v>61806</v>
      </c>
    </row>
    <row r="30618" spans="1:1" x14ac:dyDescent="0.25">
      <c r="A30618" t="s">
        <v>17161</v>
      </c>
    </row>
    <row r="30619" spans="1:1" x14ac:dyDescent="0.25">
      <c r="A30619" t="s">
        <v>17162</v>
      </c>
    </row>
    <row r="30620" spans="1:1" x14ac:dyDescent="0.25">
      <c r="A30620" t="s">
        <v>61732</v>
      </c>
    </row>
    <row r="30621" spans="1:1" x14ac:dyDescent="0.25">
      <c r="A30621" t="s">
        <v>17163</v>
      </c>
    </row>
    <row r="30622" spans="1:1" x14ac:dyDescent="0.25">
      <c r="A30622" t="s">
        <v>17164</v>
      </c>
    </row>
    <row r="30623" spans="1:1" x14ac:dyDescent="0.25">
      <c r="A30623" t="s">
        <v>17165</v>
      </c>
    </row>
    <row r="30624" spans="1:1" x14ac:dyDescent="0.25">
      <c r="A30624" t="s">
        <v>17166</v>
      </c>
    </row>
    <row r="30625" spans="1:1" x14ac:dyDescent="0.25">
      <c r="A30625" t="s">
        <v>17167</v>
      </c>
    </row>
    <row r="30626" spans="1:1" x14ac:dyDescent="0.25">
      <c r="A30626" t="s">
        <v>61807</v>
      </c>
    </row>
    <row r="30627" spans="1:1" x14ac:dyDescent="0.25">
      <c r="A30627" t="s">
        <v>61808</v>
      </c>
    </row>
    <row r="30628" spans="1:1" x14ac:dyDescent="0.25">
      <c r="A30628" t="s">
        <v>17168</v>
      </c>
    </row>
    <row r="30629" spans="1:1" x14ac:dyDescent="0.25">
      <c r="A30629" t="s">
        <v>61733</v>
      </c>
    </row>
    <row r="30630" spans="1:1" x14ac:dyDescent="0.25">
      <c r="A30630" t="s">
        <v>61734</v>
      </c>
    </row>
    <row r="30631" spans="1:1" x14ac:dyDescent="0.25">
      <c r="A30631" t="s">
        <v>61735</v>
      </c>
    </row>
    <row r="30632" spans="1:1" x14ac:dyDescent="0.25">
      <c r="A30632" t="s">
        <v>61736</v>
      </c>
    </row>
    <row r="30633" spans="1:1" x14ac:dyDescent="0.25">
      <c r="A30633" t="s">
        <v>61737</v>
      </c>
    </row>
    <row r="30634" spans="1:1" x14ac:dyDescent="0.25">
      <c r="A30634" t="s">
        <v>61738</v>
      </c>
    </row>
    <row r="30635" spans="1:1" x14ac:dyDescent="0.25">
      <c r="A30635" t="s">
        <v>61739</v>
      </c>
    </row>
    <row r="30636" spans="1:1" x14ac:dyDescent="0.25">
      <c r="A30636" t="s">
        <v>61740</v>
      </c>
    </row>
    <row r="30637" spans="1:1" x14ac:dyDescent="0.25">
      <c r="A30637" t="s">
        <v>61742</v>
      </c>
    </row>
    <row r="30638" spans="1:1" x14ac:dyDescent="0.25">
      <c r="A30638" t="s">
        <v>61741</v>
      </c>
    </row>
    <row r="30639" spans="1:1" x14ac:dyDescent="0.25">
      <c r="A30639" t="s">
        <v>61743</v>
      </c>
    </row>
    <row r="30640" spans="1:1" x14ac:dyDescent="0.25">
      <c r="A30640" t="s">
        <v>61744</v>
      </c>
    </row>
    <row r="30641" spans="1:1" x14ac:dyDescent="0.25">
      <c r="A30641" t="s">
        <v>61745</v>
      </c>
    </row>
    <row r="30642" spans="1:1" x14ac:dyDescent="0.25">
      <c r="A30642" t="s">
        <v>61746</v>
      </c>
    </row>
    <row r="30643" spans="1:1" x14ac:dyDescent="0.25">
      <c r="A30643" t="s">
        <v>61747</v>
      </c>
    </row>
    <row r="30644" spans="1:1" x14ac:dyDescent="0.25">
      <c r="A30644" t="s">
        <v>61753</v>
      </c>
    </row>
    <row r="30645" spans="1:1" x14ac:dyDescent="0.25">
      <c r="A30645" t="s">
        <v>61748</v>
      </c>
    </row>
    <row r="30646" spans="1:1" x14ac:dyDescent="0.25">
      <c r="A30646" t="s">
        <v>61749</v>
      </c>
    </row>
    <row r="30647" spans="1:1" x14ac:dyDescent="0.25">
      <c r="A30647" t="s">
        <v>61750</v>
      </c>
    </row>
    <row r="30648" spans="1:1" x14ac:dyDescent="0.25">
      <c r="A30648" t="s">
        <v>61751</v>
      </c>
    </row>
    <row r="30649" spans="1:1" x14ac:dyDescent="0.25">
      <c r="A30649" t="s">
        <v>61752</v>
      </c>
    </row>
    <row r="30650" spans="1:1" x14ac:dyDescent="0.25">
      <c r="A30650" t="s">
        <v>17169</v>
      </c>
    </row>
    <row r="30651" spans="1:1" x14ac:dyDescent="0.25">
      <c r="A30651" t="s">
        <v>61809</v>
      </c>
    </row>
    <row r="30652" spans="1:1" x14ac:dyDescent="0.25">
      <c r="A30652" t="s">
        <v>61754</v>
      </c>
    </row>
    <row r="30653" spans="1:1" x14ac:dyDescent="0.25">
      <c r="A30653" t="s">
        <v>61755</v>
      </c>
    </row>
    <row r="30654" spans="1:1" x14ac:dyDescent="0.25">
      <c r="A30654" t="s">
        <v>61756</v>
      </c>
    </row>
    <row r="30655" spans="1:1" x14ac:dyDescent="0.25">
      <c r="A30655" t="s">
        <v>61757</v>
      </c>
    </row>
    <row r="30656" spans="1:1" x14ac:dyDescent="0.25">
      <c r="A30656" t="s">
        <v>61758</v>
      </c>
    </row>
    <row r="30657" spans="1:1" x14ac:dyDescent="0.25">
      <c r="A30657" t="s">
        <v>61759</v>
      </c>
    </row>
    <row r="30658" spans="1:1" x14ac:dyDescent="0.25">
      <c r="A30658" t="s">
        <v>61760</v>
      </c>
    </row>
    <row r="30659" spans="1:1" x14ac:dyDescent="0.25">
      <c r="A30659" t="s">
        <v>61761</v>
      </c>
    </row>
    <row r="30660" spans="1:1" x14ac:dyDescent="0.25">
      <c r="A30660" t="s">
        <v>61762</v>
      </c>
    </row>
    <row r="30661" spans="1:1" x14ac:dyDescent="0.25">
      <c r="A30661" t="s">
        <v>61763</v>
      </c>
    </row>
    <row r="30662" spans="1:1" x14ac:dyDescent="0.25">
      <c r="A30662" t="s">
        <v>61764</v>
      </c>
    </row>
    <row r="30663" spans="1:1" x14ac:dyDescent="0.25">
      <c r="A30663" t="s">
        <v>61765</v>
      </c>
    </row>
    <row r="30664" spans="1:1" x14ac:dyDescent="0.25">
      <c r="A30664" t="s">
        <v>61766</v>
      </c>
    </row>
    <row r="30665" spans="1:1" x14ac:dyDescent="0.25">
      <c r="A30665" t="s">
        <v>61767</v>
      </c>
    </row>
    <row r="30666" spans="1:1" x14ac:dyDescent="0.25">
      <c r="A30666" t="s">
        <v>61768</v>
      </c>
    </row>
    <row r="30667" spans="1:1" x14ac:dyDescent="0.25">
      <c r="A30667" t="s">
        <v>61769</v>
      </c>
    </row>
    <row r="30668" spans="1:1" x14ac:dyDescent="0.25">
      <c r="A30668" t="s">
        <v>61770</v>
      </c>
    </row>
    <row r="30669" spans="1:1" x14ac:dyDescent="0.25">
      <c r="A30669" t="s">
        <v>61771</v>
      </c>
    </row>
    <row r="30670" spans="1:1" x14ac:dyDescent="0.25">
      <c r="A30670" t="s">
        <v>61772</v>
      </c>
    </row>
    <row r="30671" spans="1:1" x14ac:dyDescent="0.25">
      <c r="A30671" t="s">
        <v>61773</v>
      </c>
    </row>
    <row r="30672" spans="1:1" x14ac:dyDescent="0.25">
      <c r="A30672" t="s">
        <v>61774</v>
      </c>
    </row>
    <row r="30673" spans="1:1" x14ac:dyDescent="0.25">
      <c r="A30673" t="s">
        <v>61775</v>
      </c>
    </row>
    <row r="30674" spans="1:1" x14ac:dyDescent="0.25">
      <c r="A30674" t="s">
        <v>61776</v>
      </c>
    </row>
    <row r="30675" spans="1:1" x14ac:dyDescent="0.25">
      <c r="A30675" t="s">
        <v>61777</v>
      </c>
    </row>
    <row r="30676" spans="1:1" x14ac:dyDescent="0.25">
      <c r="A30676" t="s">
        <v>17170</v>
      </c>
    </row>
    <row r="30677" spans="1:1" x14ac:dyDescent="0.25">
      <c r="A30677" t="s">
        <v>61778</v>
      </c>
    </row>
    <row r="30678" spans="1:1" x14ac:dyDescent="0.25">
      <c r="A30678" t="s">
        <v>61779</v>
      </c>
    </row>
    <row r="30679" spans="1:1" x14ac:dyDescent="0.25">
      <c r="A30679" t="s">
        <v>61780</v>
      </c>
    </row>
    <row r="30680" spans="1:1" x14ac:dyDescent="0.25">
      <c r="A30680" t="s">
        <v>61781</v>
      </c>
    </row>
    <row r="30681" spans="1:1" x14ac:dyDescent="0.25">
      <c r="A30681" t="s">
        <v>61782</v>
      </c>
    </row>
    <row r="30682" spans="1:1" x14ac:dyDescent="0.25">
      <c r="A30682" t="s">
        <v>61783</v>
      </c>
    </row>
    <row r="30683" spans="1:1" x14ac:dyDescent="0.25">
      <c r="A30683" t="s">
        <v>61784</v>
      </c>
    </row>
    <row r="30684" spans="1:1" x14ac:dyDescent="0.25">
      <c r="A30684" t="s">
        <v>61785</v>
      </c>
    </row>
    <row r="30685" spans="1:1" x14ac:dyDescent="0.25">
      <c r="A30685" t="s">
        <v>61788</v>
      </c>
    </row>
    <row r="30686" spans="1:1" x14ac:dyDescent="0.25">
      <c r="A30686" t="s">
        <v>61789</v>
      </c>
    </row>
    <row r="30687" spans="1:1" x14ac:dyDescent="0.25">
      <c r="A30687" t="s">
        <v>61786</v>
      </c>
    </row>
    <row r="30688" spans="1:1" x14ac:dyDescent="0.25">
      <c r="A30688" t="s">
        <v>61787</v>
      </c>
    </row>
    <row r="30689" spans="1:1" x14ac:dyDescent="0.25">
      <c r="A30689" t="s">
        <v>61790</v>
      </c>
    </row>
    <row r="30690" spans="1:1" x14ac:dyDescent="0.25">
      <c r="A30690" t="s">
        <v>61791</v>
      </c>
    </row>
    <row r="30691" spans="1:1" x14ac:dyDescent="0.25">
      <c r="A30691" t="s">
        <v>61792</v>
      </c>
    </row>
    <row r="30692" spans="1:1" x14ac:dyDescent="0.25">
      <c r="A30692" t="s">
        <v>61793</v>
      </c>
    </row>
    <row r="30693" spans="1:1" x14ac:dyDescent="0.25">
      <c r="A30693" t="s">
        <v>61794</v>
      </c>
    </row>
    <row r="30694" spans="1:1" x14ac:dyDescent="0.25">
      <c r="A30694" t="s">
        <v>61795</v>
      </c>
    </row>
    <row r="30695" spans="1:1" x14ac:dyDescent="0.25">
      <c r="A30695" t="s">
        <v>61796</v>
      </c>
    </row>
    <row r="30696" spans="1:1" x14ac:dyDescent="0.25">
      <c r="A30696" t="s">
        <v>61797</v>
      </c>
    </row>
    <row r="30697" spans="1:1" x14ac:dyDescent="0.25">
      <c r="A30697" t="s">
        <v>61798</v>
      </c>
    </row>
    <row r="30698" spans="1:1" x14ac:dyDescent="0.25">
      <c r="A30698" t="s">
        <v>61799</v>
      </c>
    </row>
    <row r="30699" spans="1:1" x14ac:dyDescent="0.25">
      <c r="A30699" t="s">
        <v>61800</v>
      </c>
    </row>
    <row r="30700" spans="1:1" x14ac:dyDescent="0.25">
      <c r="A30700" t="s">
        <v>61801</v>
      </c>
    </row>
    <row r="30701" spans="1:1" x14ac:dyDescent="0.25">
      <c r="A30701" t="s">
        <v>61802</v>
      </c>
    </row>
    <row r="30702" spans="1:1" x14ac:dyDescent="0.25">
      <c r="A30702" t="s">
        <v>61803</v>
      </c>
    </row>
    <row r="30703" spans="1:1" x14ac:dyDescent="0.25">
      <c r="A30703" t="s">
        <v>61804</v>
      </c>
    </row>
    <row r="30704" spans="1:1" x14ac:dyDescent="0.25">
      <c r="A30704" t="s">
        <v>61805</v>
      </c>
    </row>
    <row r="30705" spans="1:1" x14ac:dyDescent="0.25">
      <c r="A30705" t="s">
        <v>17171</v>
      </c>
    </row>
    <row r="30706" spans="1:1" x14ac:dyDescent="0.25">
      <c r="A30706" t="s">
        <v>17172</v>
      </c>
    </row>
    <row r="30707" spans="1:1" x14ac:dyDescent="0.25">
      <c r="A30707" t="s">
        <v>17173</v>
      </c>
    </row>
    <row r="30708" spans="1:1" x14ac:dyDescent="0.25">
      <c r="A30708" t="s">
        <v>61810</v>
      </c>
    </row>
    <row r="30709" spans="1:1" x14ac:dyDescent="0.25">
      <c r="A30709" t="s">
        <v>17174</v>
      </c>
    </row>
    <row r="30710" spans="1:1" x14ac:dyDescent="0.25">
      <c r="A30710" t="s">
        <v>17175</v>
      </c>
    </row>
    <row r="30711" spans="1:1" x14ac:dyDescent="0.25">
      <c r="A30711" t="s">
        <v>17176</v>
      </c>
    </row>
    <row r="30712" spans="1:1" x14ac:dyDescent="0.25">
      <c r="A30712" t="s">
        <v>17177</v>
      </c>
    </row>
    <row r="30713" spans="1:1" x14ac:dyDescent="0.25">
      <c r="A30713" t="s">
        <v>17178</v>
      </c>
    </row>
    <row r="30714" spans="1:1" x14ac:dyDescent="0.25">
      <c r="A30714" t="s">
        <v>17179</v>
      </c>
    </row>
    <row r="30715" spans="1:1" x14ac:dyDescent="0.25">
      <c r="A30715" t="s">
        <v>61811</v>
      </c>
    </row>
    <row r="30716" spans="1:1" x14ac:dyDescent="0.25">
      <c r="A30716" t="s">
        <v>61812</v>
      </c>
    </row>
    <row r="30717" spans="1:1" x14ac:dyDescent="0.25">
      <c r="A30717" t="s">
        <v>61813</v>
      </c>
    </row>
    <row r="30718" spans="1:1" x14ac:dyDescent="0.25">
      <c r="A30718" t="s">
        <v>61814</v>
      </c>
    </row>
    <row r="30719" spans="1:1" x14ac:dyDescent="0.25">
      <c r="A30719" t="s">
        <v>61815</v>
      </c>
    </row>
    <row r="30720" spans="1:1" x14ac:dyDescent="0.25">
      <c r="A30720" t="s">
        <v>17180</v>
      </c>
    </row>
    <row r="30721" spans="1:1" x14ac:dyDescent="0.25">
      <c r="A30721" t="s">
        <v>17181</v>
      </c>
    </row>
    <row r="30722" spans="1:1" x14ac:dyDescent="0.25">
      <c r="A30722" t="s">
        <v>61816</v>
      </c>
    </row>
    <row r="30723" spans="1:1" x14ac:dyDescent="0.25">
      <c r="A30723" t="s">
        <v>17182</v>
      </c>
    </row>
    <row r="30724" spans="1:1" x14ac:dyDescent="0.25">
      <c r="A30724" t="s">
        <v>17183</v>
      </c>
    </row>
    <row r="30725" spans="1:1" x14ac:dyDescent="0.25">
      <c r="A30725" t="s">
        <v>17184</v>
      </c>
    </row>
    <row r="30726" spans="1:1" x14ac:dyDescent="0.25">
      <c r="A30726" t="s">
        <v>17185</v>
      </c>
    </row>
    <row r="30727" spans="1:1" x14ac:dyDescent="0.25">
      <c r="A30727" t="s">
        <v>17186</v>
      </c>
    </row>
    <row r="30728" spans="1:1" x14ac:dyDescent="0.25">
      <c r="A30728" t="s">
        <v>17187</v>
      </c>
    </row>
    <row r="30729" spans="1:1" x14ac:dyDescent="0.25">
      <c r="A30729" t="s">
        <v>61817</v>
      </c>
    </row>
    <row r="30730" spans="1:1" x14ac:dyDescent="0.25">
      <c r="A30730" t="s">
        <v>61818</v>
      </c>
    </row>
    <row r="30731" spans="1:1" x14ac:dyDescent="0.25">
      <c r="A30731" t="s">
        <v>61819</v>
      </c>
    </row>
    <row r="30732" spans="1:1" x14ac:dyDescent="0.25">
      <c r="A30732" t="s">
        <v>17188</v>
      </c>
    </row>
    <row r="30733" spans="1:1" x14ac:dyDescent="0.25">
      <c r="A30733" t="s">
        <v>17189</v>
      </c>
    </row>
    <row r="30734" spans="1:1" x14ac:dyDescent="0.25">
      <c r="A30734" t="s">
        <v>61820</v>
      </c>
    </row>
    <row r="30735" spans="1:1" x14ac:dyDescent="0.25">
      <c r="A30735" t="s">
        <v>61821</v>
      </c>
    </row>
    <row r="30736" spans="1:1" x14ac:dyDescent="0.25">
      <c r="A30736" t="s">
        <v>61822</v>
      </c>
    </row>
    <row r="30737" spans="1:1" x14ac:dyDescent="0.25">
      <c r="A30737" t="s">
        <v>61826</v>
      </c>
    </row>
    <row r="30738" spans="1:1" x14ac:dyDescent="0.25">
      <c r="A30738" t="s">
        <v>61823</v>
      </c>
    </row>
    <row r="30739" spans="1:1" x14ac:dyDescent="0.25">
      <c r="A30739" t="s">
        <v>61824</v>
      </c>
    </row>
    <row r="30740" spans="1:1" x14ac:dyDescent="0.25">
      <c r="A30740" t="s">
        <v>61825</v>
      </c>
    </row>
    <row r="30741" spans="1:1" x14ac:dyDescent="0.25">
      <c r="A30741" t="s">
        <v>61827</v>
      </c>
    </row>
    <row r="30742" spans="1:1" x14ac:dyDescent="0.25">
      <c r="A30742" t="s">
        <v>61828</v>
      </c>
    </row>
    <row r="30743" spans="1:1" x14ac:dyDescent="0.25">
      <c r="A30743" t="s">
        <v>61829</v>
      </c>
    </row>
    <row r="30744" spans="1:1" x14ac:dyDescent="0.25">
      <c r="A30744" t="s">
        <v>61830</v>
      </c>
    </row>
    <row r="30745" spans="1:1" x14ac:dyDescent="0.25">
      <c r="A30745" t="s">
        <v>61831</v>
      </c>
    </row>
    <row r="30746" spans="1:1" x14ac:dyDescent="0.25">
      <c r="A30746" t="s">
        <v>61832</v>
      </c>
    </row>
    <row r="30747" spans="1:1" x14ac:dyDescent="0.25">
      <c r="A30747" t="s">
        <v>61833</v>
      </c>
    </row>
    <row r="30748" spans="1:1" x14ac:dyDescent="0.25">
      <c r="A30748" t="s">
        <v>61834</v>
      </c>
    </row>
    <row r="30749" spans="1:1" x14ac:dyDescent="0.25">
      <c r="A30749" t="s">
        <v>17190</v>
      </c>
    </row>
    <row r="30750" spans="1:1" x14ac:dyDescent="0.25">
      <c r="A30750" t="s">
        <v>17191</v>
      </c>
    </row>
    <row r="30751" spans="1:1" x14ac:dyDescent="0.25">
      <c r="A30751" t="s">
        <v>17192</v>
      </c>
    </row>
    <row r="30752" spans="1:1" x14ac:dyDescent="0.25">
      <c r="A30752" t="s">
        <v>61835</v>
      </c>
    </row>
    <row r="30753" spans="1:1" x14ac:dyDescent="0.25">
      <c r="A30753" t="s">
        <v>17193</v>
      </c>
    </row>
    <row r="30754" spans="1:1" x14ac:dyDescent="0.25">
      <c r="A30754" t="s">
        <v>17194</v>
      </c>
    </row>
    <row r="30755" spans="1:1" x14ac:dyDescent="0.25">
      <c r="A30755" t="s">
        <v>17195</v>
      </c>
    </row>
    <row r="30756" spans="1:1" x14ac:dyDescent="0.25">
      <c r="A30756" t="s">
        <v>61836</v>
      </c>
    </row>
    <row r="30757" spans="1:1" x14ac:dyDescent="0.25">
      <c r="A30757" t="s">
        <v>61837</v>
      </c>
    </row>
    <row r="30758" spans="1:1" x14ac:dyDescent="0.25">
      <c r="A30758" t="s">
        <v>61838</v>
      </c>
    </row>
    <row r="30759" spans="1:1" x14ac:dyDescent="0.25">
      <c r="A30759" t="s">
        <v>61839</v>
      </c>
    </row>
    <row r="30760" spans="1:1" x14ac:dyDescent="0.25">
      <c r="A30760" t="s">
        <v>61840</v>
      </c>
    </row>
    <row r="30761" spans="1:1" x14ac:dyDescent="0.25">
      <c r="A30761" t="s">
        <v>61841</v>
      </c>
    </row>
    <row r="30762" spans="1:1" x14ac:dyDescent="0.25">
      <c r="A30762" t="s">
        <v>61842</v>
      </c>
    </row>
    <row r="30763" spans="1:1" x14ac:dyDescent="0.25">
      <c r="A30763" t="s">
        <v>17196</v>
      </c>
    </row>
    <row r="30764" spans="1:1" x14ac:dyDescent="0.25">
      <c r="A30764" t="s">
        <v>61843</v>
      </c>
    </row>
    <row r="30765" spans="1:1" x14ac:dyDescent="0.25">
      <c r="A30765" t="s">
        <v>17197</v>
      </c>
    </row>
    <row r="30766" spans="1:1" x14ac:dyDescent="0.25">
      <c r="A30766" t="s">
        <v>17198</v>
      </c>
    </row>
    <row r="30767" spans="1:1" x14ac:dyDescent="0.25">
      <c r="A30767" t="s">
        <v>17199</v>
      </c>
    </row>
    <row r="30768" spans="1:1" x14ac:dyDescent="0.25">
      <c r="A30768" t="s">
        <v>61844</v>
      </c>
    </row>
    <row r="30769" spans="1:1" x14ac:dyDescent="0.25">
      <c r="A30769" t="s">
        <v>17200</v>
      </c>
    </row>
    <row r="30770" spans="1:1" x14ac:dyDescent="0.25">
      <c r="A30770" t="s">
        <v>17201</v>
      </c>
    </row>
    <row r="30771" spans="1:1" x14ac:dyDescent="0.25">
      <c r="A30771" t="s">
        <v>17202</v>
      </c>
    </row>
    <row r="30772" spans="1:1" x14ac:dyDescent="0.25">
      <c r="A30772" t="s">
        <v>17203</v>
      </c>
    </row>
    <row r="30773" spans="1:1" x14ac:dyDescent="0.25">
      <c r="A30773" t="s">
        <v>17204</v>
      </c>
    </row>
    <row r="30774" spans="1:1" x14ac:dyDescent="0.25">
      <c r="A30774" t="s">
        <v>17205</v>
      </c>
    </row>
    <row r="30775" spans="1:1" x14ac:dyDescent="0.25">
      <c r="A30775" t="s">
        <v>17206</v>
      </c>
    </row>
    <row r="30776" spans="1:1" x14ac:dyDescent="0.25">
      <c r="A30776" t="s">
        <v>17207</v>
      </c>
    </row>
    <row r="30777" spans="1:1" x14ac:dyDescent="0.25">
      <c r="A30777" t="s">
        <v>17208</v>
      </c>
    </row>
    <row r="30778" spans="1:1" x14ac:dyDescent="0.25">
      <c r="A30778" t="s">
        <v>61847</v>
      </c>
    </row>
    <row r="30779" spans="1:1" x14ac:dyDescent="0.25">
      <c r="A30779" t="s">
        <v>61848</v>
      </c>
    </row>
    <row r="30780" spans="1:1" x14ac:dyDescent="0.25">
      <c r="A30780" t="s">
        <v>61849</v>
      </c>
    </row>
    <row r="30781" spans="1:1" x14ac:dyDescent="0.25">
      <c r="A30781" t="s">
        <v>61850</v>
      </c>
    </row>
    <row r="30782" spans="1:1" x14ac:dyDescent="0.25">
      <c r="A30782" t="s">
        <v>61851</v>
      </c>
    </row>
    <row r="30783" spans="1:1" x14ac:dyDescent="0.25">
      <c r="A30783" t="s">
        <v>61852</v>
      </c>
    </row>
    <row r="30784" spans="1:1" x14ac:dyDescent="0.25">
      <c r="A30784" t="s">
        <v>61853</v>
      </c>
    </row>
    <row r="30785" spans="1:1" x14ac:dyDescent="0.25">
      <c r="A30785" t="s">
        <v>61854</v>
      </c>
    </row>
    <row r="30786" spans="1:1" x14ac:dyDescent="0.25">
      <c r="A30786" t="s">
        <v>61855</v>
      </c>
    </row>
    <row r="30787" spans="1:1" x14ac:dyDescent="0.25">
      <c r="A30787" t="s">
        <v>61856</v>
      </c>
    </row>
    <row r="30788" spans="1:1" x14ac:dyDescent="0.25">
      <c r="A30788" t="s">
        <v>61857</v>
      </c>
    </row>
    <row r="30789" spans="1:1" x14ac:dyDescent="0.25">
      <c r="A30789" t="s">
        <v>61858</v>
      </c>
    </row>
    <row r="30790" spans="1:1" x14ac:dyDescent="0.25">
      <c r="A30790" t="s">
        <v>61859</v>
      </c>
    </row>
    <row r="30791" spans="1:1" x14ac:dyDescent="0.25">
      <c r="A30791" t="s">
        <v>61860</v>
      </c>
    </row>
    <row r="30792" spans="1:1" x14ac:dyDescent="0.25">
      <c r="A30792" t="s">
        <v>61861</v>
      </c>
    </row>
    <row r="30793" spans="1:1" x14ac:dyDescent="0.25">
      <c r="A30793" t="s">
        <v>61862</v>
      </c>
    </row>
    <row r="30794" spans="1:1" x14ac:dyDescent="0.25">
      <c r="A30794" t="s">
        <v>61863</v>
      </c>
    </row>
    <row r="30795" spans="1:1" x14ac:dyDescent="0.25">
      <c r="A30795" t="s">
        <v>61864</v>
      </c>
    </row>
    <row r="30796" spans="1:1" x14ac:dyDescent="0.25">
      <c r="A30796" t="s">
        <v>61865</v>
      </c>
    </row>
    <row r="30797" spans="1:1" x14ac:dyDescent="0.25">
      <c r="A30797" t="s">
        <v>61866</v>
      </c>
    </row>
    <row r="30798" spans="1:1" x14ac:dyDescent="0.25">
      <c r="A30798" t="s">
        <v>61867</v>
      </c>
    </row>
    <row r="30799" spans="1:1" x14ac:dyDescent="0.25">
      <c r="A30799" t="s">
        <v>61868</v>
      </c>
    </row>
    <row r="30800" spans="1:1" x14ac:dyDescent="0.25">
      <c r="A30800" t="s">
        <v>61869</v>
      </c>
    </row>
    <row r="30801" spans="1:1" x14ac:dyDescent="0.25">
      <c r="A30801" t="s">
        <v>61870</v>
      </c>
    </row>
    <row r="30802" spans="1:1" x14ac:dyDescent="0.25">
      <c r="A30802" t="s">
        <v>61871</v>
      </c>
    </row>
    <row r="30803" spans="1:1" x14ac:dyDescent="0.25">
      <c r="A30803" t="s">
        <v>61872</v>
      </c>
    </row>
    <row r="30804" spans="1:1" x14ac:dyDescent="0.25">
      <c r="A30804" t="s">
        <v>61873</v>
      </c>
    </row>
    <row r="30805" spans="1:1" x14ac:dyDescent="0.25">
      <c r="A30805" t="s">
        <v>61874</v>
      </c>
    </row>
    <row r="30806" spans="1:1" x14ac:dyDescent="0.25">
      <c r="A30806" t="s">
        <v>61876</v>
      </c>
    </row>
    <row r="30807" spans="1:1" x14ac:dyDescent="0.25">
      <c r="A30807" t="s">
        <v>61877</v>
      </c>
    </row>
    <row r="30808" spans="1:1" x14ac:dyDescent="0.25">
      <c r="A30808" t="s">
        <v>61875</v>
      </c>
    </row>
    <row r="30809" spans="1:1" x14ac:dyDescent="0.25">
      <c r="A30809" t="s">
        <v>61878</v>
      </c>
    </row>
    <row r="30810" spans="1:1" x14ac:dyDescent="0.25">
      <c r="A30810" t="s">
        <v>61879</v>
      </c>
    </row>
    <row r="30811" spans="1:1" x14ac:dyDescent="0.25">
      <c r="A30811" t="s">
        <v>61880</v>
      </c>
    </row>
    <row r="30812" spans="1:1" x14ac:dyDescent="0.25">
      <c r="A30812" t="s">
        <v>61881</v>
      </c>
    </row>
    <row r="30813" spans="1:1" x14ac:dyDescent="0.25">
      <c r="A30813" t="s">
        <v>61882</v>
      </c>
    </row>
    <row r="30814" spans="1:1" x14ac:dyDescent="0.25">
      <c r="A30814" t="s">
        <v>61883</v>
      </c>
    </row>
    <row r="30815" spans="1:1" x14ac:dyDescent="0.25">
      <c r="A30815" t="s">
        <v>61884</v>
      </c>
    </row>
    <row r="30816" spans="1:1" x14ac:dyDescent="0.25">
      <c r="A30816" t="s">
        <v>61885</v>
      </c>
    </row>
    <row r="30817" spans="1:1" x14ac:dyDescent="0.25">
      <c r="A30817" t="s">
        <v>61886</v>
      </c>
    </row>
    <row r="30818" spans="1:1" x14ac:dyDescent="0.25">
      <c r="A30818" t="s">
        <v>61887</v>
      </c>
    </row>
    <row r="30819" spans="1:1" x14ac:dyDescent="0.25">
      <c r="A30819" t="s">
        <v>61888</v>
      </c>
    </row>
    <row r="30820" spans="1:1" x14ac:dyDescent="0.25">
      <c r="A30820" t="s">
        <v>61889</v>
      </c>
    </row>
    <row r="30821" spans="1:1" x14ac:dyDescent="0.25">
      <c r="A30821" t="s">
        <v>61890</v>
      </c>
    </row>
    <row r="30822" spans="1:1" x14ac:dyDescent="0.25">
      <c r="A30822" t="s">
        <v>61891</v>
      </c>
    </row>
    <row r="30823" spans="1:1" x14ac:dyDescent="0.25">
      <c r="A30823" t="s">
        <v>61892</v>
      </c>
    </row>
    <row r="30824" spans="1:1" x14ac:dyDescent="0.25">
      <c r="A30824" t="s">
        <v>61893</v>
      </c>
    </row>
    <row r="30825" spans="1:1" x14ac:dyDescent="0.25">
      <c r="A30825" t="s">
        <v>61894</v>
      </c>
    </row>
    <row r="30826" spans="1:1" x14ac:dyDescent="0.25">
      <c r="A30826" t="s">
        <v>61895</v>
      </c>
    </row>
    <row r="30827" spans="1:1" x14ac:dyDescent="0.25">
      <c r="A30827" t="s">
        <v>61896</v>
      </c>
    </row>
    <row r="30828" spans="1:1" x14ac:dyDescent="0.25">
      <c r="A30828" t="s">
        <v>61897</v>
      </c>
    </row>
    <row r="30829" spans="1:1" x14ac:dyDescent="0.25">
      <c r="A30829" t="s">
        <v>61898</v>
      </c>
    </row>
    <row r="30830" spans="1:1" x14ac:dyDescent="0.25">
      <c r="A30830" t="s">
        <v>61845</v>
      </c>
    </row>
    <row r="30831" spans="1:1" x14ac:dyDescent="0.25">
      <c r="A30831" t="s">
        <v>61846</v>
      </c>
    </row>
    <row r="30832" spans="1:1" x14ac:dyDescent="0.25">
      <c r="A30832" t="s">
        <v>17209</v>
      </c>
    </row>
    <row r="30833" spans="1:1" x14ac:dyDescent="0.25">
      <c r="A30833" t="s">
        <v>17210</v>
      </c>
    </row>
    <row r="30834" spans="1:1" x14ac:dyDescent="0.25">
      <c r="A30834" t="s">
        <v>17211</v>
      </c>
    </row>
    <row r="30835" spans="1:1" x14ac:dyDescent="0.25">
      <c r="A30835" t="s">
        <v>17212</v>
      </c>
    </row>
    <row r="30836" spans="1:1" x14ac:dyDescent="0.25">
      <c r="A30836" t="s">
        <v>17213</v>
      </c>
    </row>
    <row r="30837" spans="1:1" x14ac:dyDescent="0.25">
      <c r="A30837" t="s">
        <v>61899</v>
      </c>
    </row>
    <row r="30838" spans="1:1" x14ac:dyDescent="0.25">
      <c r="A30838" t="s">
        <v>17214</v>
      </c>
    </row>
    <row r="30839" spans="1:1" x14ac:dyDescent="0.25">
      <c r="A30839" t="s">
        <v>17215</v>
      </c>
    </row>
    <row r="30840" spans="1:1" x14ac:dyDescent="0.25">
      <c r="A30840" t="s">
        <v>61900</v>
      </c>
    </row>
    <row r="30841" spans="1:1" x14ac:dyDescent="0.25">
      <c r="A30841" t="s">
        <v>61901</v>
      </c>
    </row>
    <row r="30842" spans="1:1" x14ac:dyDescent="0.25">
      <c r="A30842" t="s">
        <v>17216</v>
      </c>
    </row>
    <row r="30843" spans="1:1" x14ac:dyDescent="0.25">
      <c r="A30843" t="s">
        <v>17217</v>
      </c>
    </row>
    <row r="30844" spans="1:1" x14ac:dyDescent="0.25">
      <c r="A30844" t="s">
        <v>61902</v>
      </c>
    </row>
    <row r="30845" spans="1:1" x14ac:dyDescent="0.25">
      <c r="A30845" t="s">
        <v>17218</v>
      </c>
    </row>
    <row r="30846" spans="1:1" x14ac:dyDescent="0.25">
      <c r="A30846" t="s">
        <v>17219</v>
      </c>
    </row>
    <row r="30847" spans="1:1" x14ac:dyDescent="0.25">
      <c r="A30847" t="s">
        <v>61903</v>
      </c>
    </row>
    <row r="30848" spans="1:1" x14ac:dyDescent="0.25">
      <c r="A30848" t="s">
        <v>17220</v>
      </c>
    </row>
    <row r="30849" spans="1:1" x14ac:dyDescent="0.25">
      <c r="A30849" t="s">
        <v>17221</v>
      </c>
    </row>
    <row r="30850" spans="1:1" x14ac:dyDescent="0.25">
      <c r="A30850" t="s">
        <v>61904</v>
      </c>
    </row>
    <row r="30851" spans="1:1" x14ac:dyDescent="0.25">
      <c r="A30851" t="s">
        <v>61905</v>
      </c>
    </row>
    <row r="30852" spans="1:1" x14ac:dyDescent="0.25">
      <c r="A30852" t="s">
        <v>17222</v>
      </c>
    </row>
    <row r="30853" spans="1:1" x14ac:dyDescent="0.25">
      <c r="A30853" t="s">
        <v>17223</v>
      </c>
    </row>
    <row r="30854" spans="1:1" x14ac:dyDescent="0.25">
      <c r="A30854" t="s">
        <v>61906</v>
      </c>
    </row>
    <row r="30855" spans="1:1" x14ac:dyDescent="0.25">
      <c r="A30855" t="s">
        <v>61907</v>
      </c>
    </row>
    <row r="30856" spans="1:1" x14ac:dyDescent="0.25">
      <c r="A30856" t="s">
        <v>61908</v>
      </c>
    </row>
    <row r="30857" spans="1:1" x14ac:dyDescent="0.25">
      <c r="A30857" t="s">
        <v>61909</v>
      </c>
    </row>
    <row r="30858" spans="1:1" x14ac:dyDescent="0.25">
      <c r="A30858" t="s">
        <v>61910</v>
      </c>
    </row>
    <row r="30859" spans="1:1" x14ac:dyDescent="0.25">
      <c r="A30859" t="s">
        <v>17224</v>
      </c>
    </row>
    <row r="30860" spans="1:1" x14ac:dyDescent="0.25">
      <c r="A30860" t="s">
        <v>17225</v>
      </c>
    </row>
    <row r="30861" spans="1:1" x14ac:dyDescent="0.25">
      <c r="A30861" t="s">
        <v>17226</v>
      </c>
    </row>
    <row r="30862" spans="1:1" x14ac:dyDescent="0.25">
      <c r="A30862" t="s">
        <v>17227</v>
      </c>
    </row>
    <row r="30863" spans="1:1" x14ac:dyDescent="0.25">
      <c r="A30863" t="s">
        <v>17228</v>
      </c>
    </row>
    <row r="30864" spans="1:1" x14ac:dyDescent="0.25">
      <c r="A30864" t="s">
        <v>17229</v>
      </c>
    </row>
    <row r="30865" spans="1:1" x14ac:dyDescent="0.25">
      <c r="A30865" t="s">
        <v>17230</v>
      </c>
    </row>
    <row r="30866" spans="1:1" x14ac:dyDescent="0.25">
      <c r="A30866" t="s">
        <v>17231</v>
      </c>
    </row>
    <row r="30867" spans="1:1" x14ac:dyDescent="0.25">
      <c r="A30867" t="s">
        <v>17232</v>
      </c>
    </row>
    <row r="30868" spans="1:1" x14ac:dyDescent="0.25">
      <c r="A30868" t="s">
        <v>17233</v>
      </c>
    </row>
    <row r="30869" spans="1:1" x14ac:dyDescent="0.25">
      <c r="A30869" t="s">
        <v>17234</v>
      </c>
    </row>
    <row r="30870" spans="1:1" x14ac:dyDescent="0.25">
      <c r="A30870" t="s">
        <v>17235</v>
      </c>
    </row>
    <row r="30871" spans="1:1" x14ac:dyDescent="0.25">
      <c r="A30871" t="s">
        <v>17236</v>
      </c>
    </row>
    <row r="30872" spans="1:1" x14ac:dyDescent="0.25">
      <c r="A30872" t="s">
        <v>17237</v>
      </c>
    </row>
    <row r="30873" spans="1:1" x14ac:dyDescent="0.25">
      <c r="A30873" t="s">
        <v>61911</v>
      </c>
    </row>
    <row r="30874" spans="1:1" x14ac:dyDescent="0.25">
      <c r="A30874" t="s">
        <v>61912</v>
      </c>
    </row>
    <row r="30875" spans="1:1" x14ac:dyDescent="0.25">
      <c r="A30875" t="s">
        <v>61913</v>
      </c>
    </row>
    <row r="30876" spans="1:1" x14ac:dyDescent="0.25">
      <c r="A30876" t="s">
        <v>17238</v>
      </c>
    </row>
    <row r="30877" spans="1:1" x14ac:dyDescent="0.25">
      <c r="A30877" t="s">
        <v>61914</v>
      </c>
    </row>
    <row r="30878" spans="1:1" x14ac:dyDescent="0.25">
      <c r="A30878" t="s">
        <v>17239</v>
      </c>
    </row>
    <row r="30879" spans="1:1" x14ac:dyDescent="0.25">
      <c r="A30879" t="s">
        <v>17240</v>
      </c>
    </row>
    <row r="30880" spans="1:1" x14ac:dyDescent="0.25">
      <c r="A30880" t="s">
        <v>17241</v>
      </c>
    </row>
    <row r="30881" spans="1:1" x14ac:dyDescent="0.25">
      <c r="A30881" t="s">
        <v>61915</v>
      </c>
    </row>
    <row r="30882" spans="1:1" x14ac:dyDescent="0.25">
      <c r="A30882" t="s">
        <v>61916</v>
      </c>
    </row>
    <row r="30883" spans="1:1" x14ac:dyDescent="0.25">
      <c r="A30883" t="s">
        <v>17242</v>
      </c>
    </row>
    <row r="30884" spans="1:1" x14ac:dyDescent="0.25">
      <c r="A30884" t="s">
        <v>17243</v>
      </c>
    </row>
    <row r="30885" spans="1:1" x14ac:dyDescent="0.25">
      <c r="A30885" t="s">
        <v>17244</v>
      </c>
    </row>
    <row r="30886" spans="1:1" x14ac:dyDescent="0.25">
      <c r="A30886" t="s">
        <v>17245</v>
      </c>
    </row>
    <row r="30887" spans="1:1" x14ac:dyDescent="0.25">
      <c r="A30887" t="s">
        <v>61967</v>
      </c>
    </row>
    <row r="30888" spans="1:1" x14ac:dyDescent="0.25">
      <c r="A30888" t="s">
        <v>61968</v>
      </c>
    </row>
    <row r="30889" spans="1:1" x14ac:dyDescent="0.25">
      <c r="A30889" t="s">
        <v>17246</v>
      </c>
    </row>
    <row r="30890" spans="1:1" x14ac:dyDescent="0.25">
      <c r="A30890" t="s">
        <v>61969</v>
      </c>
    </row>
    <row r="30891" spans="1:1" x14ac:dyDescent="0.25">
      <c r="A30891" t="s">
        <v>61917</v>
      </c>
    </row>
    <row r="30892" spans="1:1" x14ac:dyDescent="0.25">
      <c r="A30892" t="s">
        <v>17247</v>
      </c>
    </row>
    <row r="30893" spans="1:1" x14ac:dyDescent="0.25">
      <c r="A30893" t="s">
        <v>17248</v>
      </c>
    </row>
    <row r="30894" spans="1:1" x14ac:dyDescent="0.25">
      <c r="A30894" t="s">
        <v>61918</v>
      </c>
    </row>
    <row r="30895" spans="1:1" x14ac:dyDescent="0.25">
      <c r="A30895" t="s">
        <v>61919</v>
      </c>
    </row>
    <row r="30896" spans="1:1" x14ac:dyDescent="0.25">
      <c r="A30896" t="s">
        <v>17249</v>
      </c>
    </row>
    <row r="30897" spans="1:1" x14ac:dyDescent="0.25">
      <c r="A30897" t="s">
        <v>61920</v>
      </c>
    </row>
    <row r="30898" spans="1:1" x14ac:dyDescent="0.25">
      <c r="A30898" t="s">
        <v>61921</v>
      </c>
    </row>
    <row r="30899" spans="1:1" x14ac:dyDescent="0.25">
      <c r="A30899" t="s">
        <v>61922</v>
      </c>
    </row>
    <row r="30900" spans="1:1" x14ac:dyDescent="0.25">
      <c r="A30900" t="s">
        <v>61923</v>
      </c>
    </row>
    <row r="30901" spans="1:1" x14ac:dyDescent="0.25">
      <c r="A30901" t="s">
        <v>17250</v>
      </c>
    </row>
    <row r="30902" spans="1:1" x14ac:dyDescent="0.25">
      <c r="A30902" t="s">
        <v>61970</v>
      </c>
    </row>
    <row r="30903" spans="1:1" x14ac:dyDescent="0.25">
      <c r="A30903" t="s">
        <v>61971</v>
      </c>
    </row>
    <row r="30904" spans="1:1" x14ac:dyDescent="0.25">
      <c r="A30904" t="s">
        <v>61972</v>
      </c>
    </row>
    <row r="30905" spans="1:1" x14ac:dyDescent="0.25">
      <c r="A30905" t="s">
        <v>61973</v>
      </c>
    </row>
    <row r="30906" spans="1:1" x14ac:dyDescent="0.25">
      <c r="A30906" t="s">
        <v>61974</v>
      </c>
    </row>
    <row r="30907" spans="1:1" x14ac:dyDescent="0.25">
      <c r="A30907" t="s">
        <v>61975</v>
      </c>
    </row>
    <row r="30908" spans="1:1" x14ac:dyDescent="0.25">
      <c r="A30908" t="s">
        <v>61976</v>
      </c>
    </row>
    <row r="30909" spans="1:1" x14ac:dyDescent="0.25">
      <c r="A30909" t="s">
        <v>17251</v>
      </c>
    </row>
    <row r="30910" spans="1:1" x14ac:dyDescent="0.25">
      <c r="A30910" t="s">
        <v>17252</v>
      </c>
    </row>
    <row r="30911" spans="1:1" x14ac:dyDescent="0.25">
      <c r="A30911" t="s">
        <v>17253</v>
      </c>
    </row>
    <row r="30912" spans="1:1" x14ac:dyDescent="0.25">
      <c r="A30912" t="s">
        <v>17254</v>
      </c>
    </row>
    <row r="30913" spans="1:1" x14ac:dyDescent="0.25">
      <c r="A30913" t="s">
        <v>61924</v>
      </c>
    </row>
    <row r="30914" spans="1:1" x14ac:dyDescent="0.25">
      <c r="A30914" t="s">
        <v>61925</v>
      </c>
    </row>
    <row r="30915" spans="1:1" x14ac:dyDescent="0.25">
      <c r="A30915" t="s">
        <v>61977</v>
      </c>
    </row>
    <row r="30916" spans="1:1" x14ac:dyDescent="0.25">
      <c r="A30916" t="s">
        <v>61978</v>
      </c>
    </row>
    <row r="30917" spans="1:1" x14ac:dyDescent="0.25">
      <c r="A30917" t="s">
        <v>61979</v>
      </c>
    </row>
    <row r="30918" spans="1:1" x14ac:dyDescent="0.25">
      <c r="A30918" t="s">
        <v>61980</v>
      </c>
    </row>
    <row r="30919" spans="1:1" x14ac:dyDescent="0.25">
      <c r="A30919" t="s">
        <v>61981</v>
      </c>
    </row>
    <row r="30920" spans="1:1" x14ac:dyDescent="0.25">
      <c r="A30920" t="s">
        <v>61982</v>
      </c>
    </row>
    <row r="30921" spans="1:1" x14ac:dyDescent="0.25">
      <c r="A30921" t="s">
        <v>61983</v>
      </c>
    </row>
    <row r="30922" spans="1:1" x14ac:dyDescent="0.25">
      <c r="A30922" t="s">
        <v>61984</v>
      </c>
    </row>
    <row r="30923" spans="1:1" x14ac:dyDescent="0.25">
      <c r="A30923" t="s">
        <v>17255</v>
      </c>
    </row>
    <row r="30924" spans="1:1" x14ac:dyDescent="0.25">
      <c r="A30924" t="s">
        <v>17256</v>
      </c>
    </row>
    <row r="30925" spans="1:1" x14ac:dyDescent="0.25">
      <c r="A30925" t="s">
        <v>61926</v>
      </c>
    </row>
    <row r="30926" spans="1:1" x14ac:dyDescent="0.25">
      <c r="A30926" t="s">
        <v>61985</v>
      </c>
    </row>
    <row r="30927" spans="1:1" x14ac:dyDescent="0.25">
      <c r="A30927" t="s">
        <v>61986</v>
      </c>
    </row>
    <row r="30928" spans="1:1" x14ac:dyDescent="0.25">
      <c r="A30928" t="s">
        <v>17257</v>
      </c>
    </row>
    <row r="30929" spans="1:1" x14ac:dyDescent="0.25">
      <c r="A30929" t="s">
        <v>61987</v>
      </c>
    </row>
    <row r="30930" spans="1:1" x14ac:dyDescent="0.25">
      <c r="A30930" t="s">
        <v>61988</v>
      </c>
    </row>
    <row r="30931" spans="1:1" x14ac:dyDescent="0.25">
      <c r="A30931" t="s">
        <v>61989</v>
      </c>
    </row>
    <row r="30932" spans="1:1" x14ac:dyDescent="0.25">
      <c r="A30932" t="s">
        <v>17258</v>
      </c>
    </row>
    <row r="30933" spans="1:1" x14ac:dyDescent="0.25">
      <c r="A30933" t="s">
        <v>17259</v>
      </c>
    </row>
    <row r="30934" spans="1:1" x14ac:dyDescent="0.25">
      <c r="A30934" t="s">
        <v>17260</v>
      </c>
    </row>
    <row r="30935" spans="1:1" x14ac:dyDescent="0.25">
      <c r="A30935" t="s">
        <v>17261</v>
      </c>
    </row>
    <row r="30936" spans="1:1" x14ac:dyDescent="0.25">
      <c r="A30936" t="s">
        <v>17262</v>
      </c>
    </row>
    <row r="30937" spans="1:1" x14ac:dyDescent="0.25">
      <c r="A30937" t="s">
        <v>17263</v>
      </c>
    </row>
    <row r="30938" spans="1:1" x14ac:dyDescent="0.25">
      <c r="A30938" t="s">
        <v>17264</v>
      </c>
    </row>
    <row r="30939" spans="1:1" x14ac:dyDescent="0.25">
      <c r="A30939" t="s">
        <v>61990</v>
      </c>
    </row>
    <row r="30940" spans="1:1" x14ac:dyDescent="0.25">
      <c r="A30940" t="s">
        <v>61991</v>
      </c>
    </row>
    <row r="30941" spans="1:1" x14ac:dyDescent="0.25">
      <c r="A30941" t="s">
        <v>17265</v>
      </c>
    </row>
    <row r="30942" spans="1:1" x14ac:dyDescent="0.25">
      <c r="A30942" t="s">
        <v>17266</v>
      </c>
    </row>
    <row r="30943" spans="1:1" x14ac:dyDescent="0.25">
      <c r="A30943" t="s">
        <v>61992</v>
      </c>
    </row>
    <row r="30944" spans="1:1" x14ac:dyDescent="0.25">
      <c r="A30944" t="s">
        <v>61993</v>
      </c>
    </row>
    <row r="30945" spans="1:1" x14ac:dyDescent="0.25">
      <c r="A30945" t="s">
        <v>61994</v>
      </c>
    </row>
    <row r="30946" spans="1:1" x14ac:dyDescent="0.25">
      <c r="A30946" t="s">
        <v>61995</v>
      </c>
    </row>
    <row r="30947" spans="1:1" x14ac:dyDescent="0.25">
      <c r="A30947" t="s">
        <v>61996</v>
      </c>
    </row>
    <row r="30948" spans="1:1" x14ac:dyDescent="0.25">
      <c r="A30948" t="s">
        <v>61997</v>
      </c>
    </row>
    <row r="30949" spans="1:1" x14ac:dyDescent="0.25">
      <c r="A30949" t="s">
        <v>17267</v>
      </c>
    </row>
    <row r="30950" spans="1:1" x14ac:dyDescent="0.25">
      <c r="A30950" t="s">
        <v>61998</v>
      </c>
    </row>
    <row r="30951" spans="1:1" x14ac:dyDescent="0.25">
      <c r="A30951" t="s">
        <v>17268</v>
      </c>
    </row>
    <row r="30952" spans="1:1" x14ac:dyDescent="0.25">
      <c r="A30952" t="s">
        <v>61999</v>
      </c>
    </row>
    <row r="30953" spans="1:1" x14ac:dyDescent="0.25">
      <c r="A30953" t="s">
        <v>62000</v>
      </c>
    </row>
    <row r="30954" spans="1:1" x14ac:dyDescent="0.25">
      <c r="A30954" t="s">
        <v>62001</v>
      </c>
    </row>
    <row r="30955" spans="1:1" x14ac:dyDescent="0.25">
      <c r="A30955" t="s">
        <v>17269</v>
      </c>
    </row>
    <row r="30956" spans="1:1" x14ac:dyDescent="0.25">
      <c r="A30956" t="s">
        <v>62002</v>
      </c>
    </row>
    <row r="30957" spans="1:1" x14ac:dyDescent="0.25">
      <c r="A30957" t="s">
        <v>17270</v>
      </c>
    </row>
    <row r="30958" spans="1:1" x14ac:dyDescent="0.25">
      <c r="A30958" t="s">
        <v>17271</v>
      </c>
    </row>
    <row r="30959" spans="1:1" x14ac:dyDescent="0.25">
      <c r="A30959" t="s">
        <v>17272</v>
      </c>
    </row>
    <row r="30960" spans="1:1" x14ac:dyDescent="0.25">
      <c r="A30960" t="s">
        <v>17273</v>
      </c>
    </row>
    <row r="30961" spans="1:1" x14ac:dyDescent="0.25">
      <c r="A30961" t="s">
        <v>17274</v>
      </c>
    </row>
    <row r="30962" spans="1:1" x14ac:dyDescent="0.25">
      <c r="A30962" t="s">
        <v>17275</v>
      </c>
    </row>
    <row r="30963" spans="1:1" x14ac:dyDescent="0.25">
      <c r="A30963" t="s">
        <v>17276</v>
      </c>
    </row>
    <row r="30964" spans="1:1" x14ac:dyDescent="0.25">
      <c r="A30964" t="s">
        <v>62032</v>
      </c>
    </row>
    <row r="30965" spans="1:1" x14ac:dyDescent="0.25">
      <c r="A30965" t="s">
        <v>61933</v>
      </c>
    </row>
    <row r="30966" spans="1:1" x14ac:dyDescent="0.25">
      <c r="A30966" t="s">
        <v>62009</v>
      </c>
    </row>
    <row r="30967" spans="1:1" x14ac:dyDescent="0.25">
      <c r="A30967" t="s">
        <v>61927</v>
      </c>
    </row>
    <row r="30968" spans="1:1" x14ac:dyDescent="0.25">
      <c r="A30968" t="s">
        <v>61928</v>
      </c>
    </row>
    <row r="30969" spans="1:1" x14ac:dyDescent="0.25">
      <c r="A30969" t="s">
        <v>61929</v>
      </c>
    </row>
    <row r="30970" spans="1:1" x14ac:dyDescent="0.25">
      <c r="A30970" t="s">
        <v>62003</v>
      </c>
    </row>
    <row r="30971" spans="1:1" x14ac:dyDescent="0.25">
      <c r="A30971" t="s">
        <v>61930</v>
      </c>
    </row>
    <row r="30972" spans="1:1" x14ac:dyDescent="0.25">
      <c r="A30972" t="s">
        <v>62004</v>
      </c>
    </row>
    <row r="30973" spans="1:1" x14ac:dyDescent="0.25">
      <c r="A30973" t="s">
        <v>61931</v>
      </c>
    </row>
    <row r="30974" spans="1:1" x14ac:dyDescent="0.25">
      <c r="A30974" t="s">
        <v>62005</v>
      </c>
    </row>
    <row r="30975" spans="1:1" x14ac:dyDescent="0.25">
      <c r="A30975" t="s">
        <v>62006</v>
      </c>
    </row>
    <row r="30976" spans="1:1" x14ac:dyDescent="0.25">
      <c r="A30976" t="s">
        <v>61932</v>
      </c>
    </row>
    <row r="30977" spans="1:1" x14ac:dyDescent="0.25">
      <c r="A30977" t="s">
        <v>62007</v>
      </c>
    </row>
    <row r="30978" spans="1:1" x14ac:dyDescent="0.25">
      <c r="A30978" t="s">
        <v>62008</v>
      </c>
    </row>
    <row r="30979" spans="1:1" x14ac:dyDescent="0.25">
      <c r="A30979" t="s">
        <v>62010</v>
      </c>
    </row>
    <row r="30980" spans="1:1" x14ac:dyDescent="0.25">
      <c r="A30980" t="s">
        <v>62011</v>
      </c>
    </row>
    <row r="30981" spans="1:1" x14ac:dyDescent="0.25">
      <c r="A30981" t="s">
        <v>62012</v>
      </c>
    </row>
    <row r="30982" spans="1:1" x14ac:dyDescent="0.25">
      <c r="A30982" t="s">
        <v>62013</v>
      </c>
    </row>
    <row r="30983" spans="1:1" x14ac:dyDescent="0.25">
      <c r="A30983" t="s">
        <v>62014</v>
      </c>
    </row>
    <row r="30984" spans="1:1" x14ac:dyDescent="0.25">
      <c r="A30984" t="s">
        <v>62015</v>
      </c>
    </row>
    <row r="30985" spans="1:1" x14ac:dyDescent="0.25">
      <c r="A30985" t="s">
        <v>62016</v>
      </c>
    </row>
    <row r="30986" spans="1:1" x14ac:dyDescent="0.25">
      <c r="A30986" t="s">
        <v>62017</v>
      </c>
    </row>
    <row r="30987" spans="1:1" x14ac:dyDescent="0.25">
      <c r="A30987" t="s">
        <v>62018</v>
      </c>
    </row>
    <row r="30988" spans="1:1" x14ac:dyDescent="0.25">
      <c r="A30988" t="s">
        <v>62019</v>
      </c>
    </row>
    <row r="30989" spans="1:1" x14ac:dyDescent="0.25">
      <c r="A30989" t="s">
        <v>62020</v>
      </c>
    </row>
    <row r="30990" spans="1:1" x14ac:dyDescent="0.25">
      <c r="A30990" t="s">
        <v>62021</v>
      </c>
    </row>
    <row r="30991" spans="1:1" x14ac:dyDescent="0.25">
      <c r="A30991" t="s">
        <v>61934</v>
      </c>
    </row>
    <row r="30992" spans="1:1" x14ac:dyDescent="0.25">
      <c r="A30992" t="s">
        <v>61935</v>
      </c>
    </row>
    <row r="30993" spans="1:1" x14ac:dyDescent="0.25">
      <c r="A30993" t="s">
        <v>61936</v>
      </c>
    </row>
    <row r="30994" spans="1:1" x14ac:dyDescent="0.25">
      <c r="A30994" t="s">
        <v>61937</v>
      </c>
    </row>
    <row r="30995" spans="1:1" x14ac:dyDescent="0.25">
      <c r="A30995" t="s">
        <v>61938</v>
      </c>
    </row>
    <row r="30996" spans="1:1" x14ac:dyDescent="0.25">
      <c r="A30996" t="s">
        <v>61939</v>
      </c>
    </row>
    <row r="30997" spans="1:1" x14ac:dyDescent="0.25">
      <c r="A30997" t="s">
        <v>61940</v>
      </c>
    </row>
    <row r="30998" spans="1:1" x14ac:dyDescent="0.25">
      <c r="A30998" t="s">
        <v>62022</v>
      </c>
    </row>
    <row r="30999" spans="1:1" x14ac:dyDescent="0.25">
      <c r="A30999" t="s">
        <v>62023</v>
      </c>
    </row>
    <row r="31000" spans="1:1" x14ac:dyDescent="0.25">
      <c r="A31000" t="s">
        <v>61941</v>
      </c>
    </row>
    <row r="31001" spans="1:1" x14ac:dyDescent="0.25">
      <c r="A31001" t="s">
        <v>61942</v>
      </c>
    </row>
    <row r="31002" spans="1:1" x14ac:dyDescent="0.25">
      <c r="A31002" t="s">
        <v>62024</v>
      </c>
    </row>
    <row r="31003" spans="1:1" x14ac:dyDescent="0.25">
      <c r="A31003" t="s">
        <v>62025</v>
      </c>
    </row>
    <row r="31004" spans="1:1" x14ac:dyDescent="0.25">
      <c r="A31004" t="s">
        <v>62026</v>
      </c>
    </row>
    <row r="31005" spans="1:1" x14ac:dyDescent="0.25">
      <c r="A31005" t="s">
        <v>61943</v>
      </c>
    </row>
    <row r="31006" spans="1:1" x14ac:dyDescent="0.25">
      <c r="A31006" t="s">
        <v>62027</v>
      </c>
    </row>
    <row r="31007" spans="1:1" x14ac:dyDescent="0.25">
      <c r="A31007" t="s">
        <v>62028</v>
      </c>
    </row>
    <row r="31008" spans="1:1" x14ac:dyDescent="0.25">
      <c r="A31008" t="s">
        <v>61944</v>
      </c>
    </row>
    <row r="31009" spans="1:1" x14ac:dyDescent="0.25">
      <c r="A31009" t="s">
        <v>62029</v>
      </c>
    </row>
    <row r="31010" spans="1:1" x14ac:dyDescent="0.25">
      <c r="A31010" t="s">
        <v>61945</v>
      </c>
    </row>
    <row r="31011" spans="1:1" x14ac:dyDescent="0.25">
      <c r="A31011" t="s">
        <v>62030</v>
      </c>
    </row>
    <row r="31012" spans="1:1" x14ac:dyDescent="0.25">
      <c r="A31012" t="s">
        <v>61946</v>
      </c>
    </row>
    <row r="31013" spans="1:1" x14ac:dyDescent="0.25">
      <c r="A31013" t="s">
        <v>62031</v>
      </c>
    </row>
    <row r="31014" spans="1:1" x14ac:dyDescent="0.25">
      <c r="A31014" t="s">
        <v>61947</v>
      </c>
    </row>
    <row r="31015" spans="1:1" x14ac:dyDescent="0.25">
      <c r="A31015" t="s">
        <v>61948</v>
      </c>
    </row>
    <row r="31016" spans="1:1" x14ac:dyDescent="0.25">
      <c r="A31016" t="s">
        <v>61949</v>
      </c>
    </row>
    <row r="31017" spans="1:1" x14ac:dyDescent="0.25">
      <c r="A31017" t="s">
        <v>17277</v>
      </c>
    </row>
    <row r="31018" spans="1:1" x14ac:dyDescent="0.25">
      <c r="A31018" t="s">
        <v>61950</v>
      </c>
    </row>
    <row r="31019" spans="1:1" x14ac:dyDescent="0.25">
      <c r="A31019" t="s">
        <v>61951</v>
      </c>
    </row>
    <row r="31020" spans="1:1" x14ac:dyDescent="0.25">
      <c r="A31020" t="s">
        <v>61952</v>
      </c>
    </row>
    <row r="31021" spans="1:1" x14ac:dyDescent="0.25">
      <c r="A31021" t="s">
        <v>17278</v>
      </c>
    </row>
    <row r="31022" spans="1:1" x14ac:dyDescent="0.25">
      <c r="A31022" t="s">
        <v>17279</v>
      </c>
    </row>
    <row r="31023" spans="1:1" x14ac:dyDescent="0.25">
      <c r="A31023" t="s">
        <v>62033</v>
      </c>
    </row>
    <row r="31024" spans="1:1" x14ac:dyDescent="0.25">
      <c r="A31024" t="s">
        <v>61953</v>
      </c>
    </row>
    <row r="31025" spans="1:1" x14ac:dyDescent="0.25">
      <c r="A31025" t="s">
        <v>62034</v>
      </c>
    </row>
    <row r="31026" spans="1:1" x14ac:dyDescent="0.25">
      <c r="A31026" t="s">
        <v>17280</v>
      </c>
    </row>
    <row r="31027" spans="1:1" x14ac:dyDescent="0.25">
      <c r="A31027" t="s">
        <v>17281</v>
      </c>
    </row>
    <row r="31028" spans="1:1" x14ac:dyDescent="0.25">
      <c r="A31028" t="s">
        <v>17282</v>
      </c>
    </row>
    <row r="31029" spans="1:1" x14ac:dyDescent="0.25">
      <c r="A31029" t="s">
        <v>17283</v>
      </c>
    </row>
    <row r="31030" spans="1:1" x14ac:dyDescent="0.25">
      <c r="A31030" t="s">
        <v>17284</v>
      </c>
    </row>
    <row r="31031" spans="1:1" x14ac:dyDescent="0.25">
      <c r="A31031" t="s">
        <v>17285</v>
      </c>
    </row>
    <row r="31032" spans="1:1" x14ac:dyDescent="0.25">
      <c r="A31032" t="s">
        <v>62035</v>
      </c>
    </row>
    <row r="31033" spans="1:1" x14ac:dyDescent="0.25">
      <c r="A31033" t="s">
        <v>17286</v>
      </c>
    </row>
    <row r="31034" spans="1:1" x14ac:dyDescent="0.25">
      <c r="A31034" t="s">
        <v>17287</v>
      </c>
    </row>
    <row r="31035" spans="1:1" x14ac:dyDescent="0.25">
      <c r="A31035" t="s">
        <v>17288</v>
      </c>
    </row>
    <row r="31036" spans="1:1" x14ac:dyDescent="0.25">
      <c r="A31036" t="s">
        <v>17289</v>
      </c>
    </row>
    <row r="31037" spans="1:1" x14ac:dyDescent="0.25">
      <c r="A31037" t="s">
        <v>62036</v>
      </c>
    </row>
    <row r="31038" spans="1:1" x14ac:dyDescent="0.25">
      <c r="A31038" t="s">
        <v>62037</v>
      </c>
    </row>
    <row r="31039" spans="1:1" x14ac:dyDescent="0.25">
      <c r="A31039" t="s">
        <v>62038</v>
      </c>
    </row>
    <row r="31040" spans="1:1" x14ac:dyDescent="0.25">
      <c r="A31040" t="s">
        <v>61954</v>
      </c>
    </row>
    <row r="31041" spans="1:1" x14ac:dyDescent="0.25">
      <c r="A31041" t="s">
        <v>61955</v>
      </c>
    </row>
    <row r="31042" spans="1:1" x14ac:dyDescent="0.25">
      <c r="A31042" t="s">
        <v>61956</v>
      </c>
    </row>
    <row r="31043" spans="1:1" x14ac:dyDescent="0.25">
      <c r="A31043" t="s">
        <v>62039</v>
      </c>
    </row>
    <row r="31044" spans="1:1" x14ac:dyDescent="0.25">
      <c r="A31044" t="s">
        <v>62040</v>
      </c>
    </row>
    <row r="31045" spans="1:1" x14ac:dyDescent="0.25">
      <c r="A31045" t="s">
        <v>17290</v>
      </c>
    </row>
    <row r="31046" spans="1:1" x14ac:dyDescent="0.25">
      <c r="A31046" t="s">
        <v>17291</v>
      </c>
    </row>
    <row r="31047" spans="1:1" x14ac:dyDescent="0.25">
      <c r="A31047" t="s">
        <v>62041</v>
      </c>
    </row>
    <row r="31048" spans="1:1" x14ac:dyDescent="0.25">
      <c r="A31048" t="s">
        <v>62042</v>
      </c>
    </row>
    <row r="31049" spans="1:1" x14ac:dyDescent="0.25">
      <c r="A31049" t="s">
        <v>62043</v>
      </c>
    </row>
    <row r="31050" spans="1:1" x14ac:dyDescent="0.25">
      <c r="A31050" t="s">
        <v>17292</v>
      </c>
    </row>
    <row r="31051" spans="1:1" x14ac:dyDescent="0.25">
      <c r="A31051" t="s">
        <v>61957</v>
      </c>
    </row>
    <row r="31052" spans="1:1" x14ac:dyDescent="0.25">
      <c r="A31052" t="s">
        <v>61958</v>
      </c>
    </row>
    <row r="31053" spans="1:1" x14ac:dyDescent="0.25">
      <c r="A31053" t="s">
        <v>17293</v>
      </c>
    </row>
    <row r="31054" spans="1:1" x14ac:dyDescent="0.25">
      <c r="A31054" t="s">
        <v>17294</v>
      </c>
    </row>
    <row r="31055" spans="1:1" x14ac:dyDescent="0.25">
      <c r="A31055" t="s">
        <v>61959</v>
      </c>
    </row>
    <row r="31056" spans="1:1" x14ac:dyDescent="0.25">
      <c r="A31056" t="s">
        <v>62044</v>
      </c>
    </row>
    <row r="31057" spans="1:1" x14ac:dyDescent="0.25">
      <c r="A31057" t="s">
        <v>61960</v>
      </c>
    </row>
    <row r="31058" spans="1:1" x14ac:dyDescent="0.25">
      <c r="A31058" t="s">
        <v>61961</v>
      </c>
    </row>
    <row r="31059" spans="1:1" x14ac:dyDescent="0.25">
      <c r="A31059" t="s">
        <v>61962</v>
      </c>
    </row>
    <row r="31060" spans="1:1" x14ac:dyDescent="0.25">
      <c r="A31060" t="s">
        <v>17295</v>
      </c>
    </row>
    <row r="31061" spans="1:1" x14ac:dyDescent="0.25">
      <c r="A31061" t="s">
        <v>17295</v>
      </c>
    </row>
    <row r="31062" spans="1:1" x14ac:dyDescent="0.25">
      <c r="A31062" t="s">
        <v>17296</v>
      </c>
    </row>
    <row r="31063" spans="1:1" x14ac:dyDescent="0.25">
      <c r="A31063" t="s">
        <v>17297</v>
      </c>
    </row>
    <row r="31064" spans="1:1" x14ac:dyDescent="0.25">
      <c r="A31064" t="s">
        <v>17298</v>
      </c>
    </row>
    <row r="31065" spans="1:1" x14ac:dyDescent="0.25">
      <c r="A31065" t="s">
        <v>61963</v>
      </c>
    </row>
    <row r="31066" spans="1:1" x14ac:dyDescent="0.25">
      <c r="A31066" t="s">
        <v>17299</v>
      </c>
    </row>
    <row r="31067" spans="1:1" x14ac:dyDescent="0.25">
      <c r="A31067" t="s">
        <v>61964</v>
      </c>
    </row>
    <row r="31068" spans="1:1" x14ac:dyDescent="0.25">
      <c r="A31068" t="s">
        <v>61965</v>
      </c>
    </row>
    <row r="31069" spans="1:1" x14ac:dyDescent="0.25">
      <c r="A31069" t="s">
        <v>17300</v>
      </c>
    </row>
    <row r="31070" spans="1:1" x14ac:dyDescent="0.25">
      <c r="A31070" t="s">
        <v>17301</v>
      </c>
    </row>
    <row r="31071" spans="1:1" x14ac:dyDescent="0.25">
      <c r="A31071" t="s">
        <v>17302</v>
      </c>
    </row>
    <row r="31072" spans="1:1" x14ac:dyDescent="0.25">
      <c r="A31072" t="s">
        <v>17303</v>
      </c>
    </row>
    <row r="31073" spans="1:1" x14ac:dyDescent="0.25">
      <c r="A31073" t="s">
        <v>61966</v>
      </c>
    </row>
    <row r="31074" spans="1:1" x14ac:dyDescent="0.25">
      <c r="A31074" t="s">
        <v>17304</v>
      </c>
    </row>
    <row r="31075" spans="1:1" x14ac:dyDescent="0.25">
      <c r="A31075" t="s">
        <v>17305</v>
      </c>
    </row>
    <row r="31076" spans="1:1" x14ac:dyDescent="0.25">
      <c r="A31076" t="s">
        <v>17306</v>
      </c>
    </row>
    <row r="31077" spans="1:1" x14ac:dyDescent="0.25">
      <c r="A31077" t="s">
        <v>17307</v>
      </c>
    </row>
    <row r="31078" spans="1:1" x14ac:dyDescent="0.25">
      <c r="A31078" t="s">
        <v>17308</v>
      </c>
    </row>
    <row r="31079" spans="1:1" x14ac:dyDescent="0.25">
      <c r="A31079" t="s">
        <v>17309</v>
      </c>
    </row>
    <row r="31080" spans="1:1" x14ac:dyDescent="0.25">
      <c r="A31080" t="s">
        <v>17310</v>
      </c>
    </row>
    <row r="31081" spans="1:1" x14ac:dyDescent="0.25">
      <c r="A31081" t="s">
        <v>17311</v>
      </c>
    </row>
    <row r="31082" spans="1:1" x14ac:dyDescent="0.25">
      <c r="A31082" t="s">
        <v>17312</v>
      </c>
    </row>
    <row r="31083" spans="1:1" x14ac:dyDescent="0.25">
      <c r="A31083" t="s">
        <v>17316</v>
      </c>
    </row>
    <row r="31084" spans="1:1" x14ac:dyDescent="0.25">
      <c r="A31084" t="s">
        <v>62045</v>
      </c>
    </row>
    <row r="31085" spans="1:1" x14ac:dyDescent="0.25">
      <c r="A31085" t="s">
        <v>17317</v>
      </c>
    </row>
    <row r="31086" spans="1:1" x14ac:dyDescent="0.25">
      <c r="A31086" t="s">
        <v>62046</v>
      </c>
    </row>
    <row r="31087" spans="1:1" x14ac:dyDescent="0.25">
      <c r="A31087" t="s">
        <v>62047</v>
      </c>
    </row>
    <row r="31088" spans="1:1" x14ac:dyDescent="0.25">
      <c r="A31088" t="s">
        <v>17318</v>
      </c>
    </row>
    <row r="31089" spans="1:1" x14ac:dyDescent="0.25">
      <c r="A31089" t="s">
        <v>17319</v>
      </c>
    </row>
    <row r="31090" spans="1:1" x14ac:dyDescent="0.25">
      <c r="A31090" t="s">
        <v>17320</v>
      </c>
    </row>
    <row r="31091" spans="1:1" x14ac:dyDescent="0.25">
      <c r="A31091" t="s">
        <v>17321</v>
      </c>
    </row>
    <row r="31092" spans="1:1" x14ac:dyDescent="0.25">
      <c r="A31092" t="s">
        <v>17322</v>
      </c>
    </row>
    <row r="31093" spans="1:1" x14ac:dyDescent="0.25">
      <c r="A31093" t="s">
        <v>17323</v>
      </c>
    </row>
    <row r="31094" spans="1:1" x14ac:dyDescent="0.25">
      <c r="A31094" t="s">
        <v>17324</v>
      </c>
    </row>
    <row r="31095" spans="1:1" x14ac:dyDescent="0.25">
      <c r="A31095" t="s">
        <v>17325</v>
      </c>
    </row>
    <row r="31096" spans="1:1" x14ac:dyDescent="0.25">
      <c r="A31096" t="s">
        <v>17326</v>
      </c>
    </row>
    <row r="31097" spans="1:1" x14ac:dyDescent="0.25">
      <c r="A31097" t="s">
        <v>17328</v>
      </c>
    </row>
    <row r="31098" spans="1:1" x14ac:dyDescent="0.25">
      <c r="A31098" t="s">
        <v>17327</v>
      </c>
    </row>
    <row r="31099" spans="1:1" x14ac:dyDescent="0.25">
      <c r="A31099" t="s">
        <v>17329</v>
      </c>
    </row>
    <row r="31100" spans="1:1" x14ac:dyDescent="0.25">
      <c r="A31100" t="s">
        <v>17330</v>
      </c>
    </row>
    <row r="31101" spans="1:1" x14ac:dyDescent="0.25">
      <c r="A31101" t="s">
        <v>17331</v>
      </c>
    </row>
    <row r="31102" spans="1:1" x14ac:dyDescent="0.25">
      <c r="A31102" t="s">
        <v>17332</v>
      </c>
    </row>
    <row r="31103" spans="1:1" x14ac:dyDescent="0.25">
      <c r="A31103" t="s">
        <v>17333</v>
      </c>
    </row>
    <row r="31104" spans="1:1" x14ac:dyDescent="0.25">
      <c r="A31104" t="s">
        <v>17334</v>
      </c>
    </row>
    <row r="31105" spans="1:1" x14ac:dyDescent="0.25">
      <c r="A31105" t="s">
        <v>17335</v>
      </c>
    </row>
    <row r="31106" spans="1:1" x14ac:dyDescent="0.25">
      <c r="A31106" t="s">
        <v>17336</v>
      </c>
    </row>
    <row r="31107" spans="1:1" x14ac:dyDescent="0.25">
      <c r="A31107" t="s">
        <v>17337</v>
      </c>
    </row>
    <row r="31108" spans="1:1" x14ac:dyDescent="0.25">
      <c r="A31108" t="s">
        <v>17338</v>
      </c>
    </row>
    <row r="31109" spans="1:1" x14ac:dyDescent="0.25">
      <c r="A31109" t="s">
        <v>17339</v>
      </c>
    </row>
    <row r="31110" spans="1:1" x14ac:dyDescent="0.25">
      <c r="A31110" t="s">
        <v>17340</v>
      </c>
    </row>
    <row r="31111" spans="1:1" x14ac:dyDescent="0.25">
      <c r="A31111" t="s">
        <v>17341</v>
      </c>
    </row>
    <row r="31112" spans="1:1" x14ac:dyDescent="0.25">
      <c r="A31112" t="s">
        <v>17342</v>
      </c>
    </row>
    <row r="31113" spans="1:1" x14ac:dyDescent="0.25">
      <c r="A31113" t="s">
        <v>17343</v>
      </c>
    </row>
    <row r="31114" spans="1:1" x14ac:dyDescent="0.25">
      <c r="A31114" t="s">
        <v>62048</v>
      </c>
    </row>
    <row r="31115" spans="1:1" x14ac:dyDescent="0.25">
      <c r="A31115" t="s">
        <v>17344</v>
      </c>
    </row>
    <row r="31116" spans="1:1" x14ac:dyDescent="0.25">
      <c r="A31116" t="s">
        <v>17345</v>
      </c>
    </row>
    <row r="31117" spans="1:1" x14ac:dyDescent="0.25">
      <c r="A31117" t="s">
        <v>17346</v>
      </c>
    </row>
    <row r="31118" spans="1:1" x14ac:dyDescent="0.25">
      <c r="A31118" t="s">
        <v>17347</v>
      </c>
    </row>
    <row r="31119" spans="1:1" x14ac:dyDescent="0.25">
      <c r="A31119" t="s">
        <v>17348</v>
      </c>
    </row>
    <row r="31120" spans="1:1" x14ac:dyDescent="0.25">
      <c r="A31120" t="s">
        <v>17349</v>
      </c>
    </row>
    <row r="31121" spans="1:1" x14ac:dyDescent="0.25">
      <c r="A31121" t="s">
        <v>17350</v>
      </c>
    </row>
    <row r="31122" spans="1:1" x14ac:dyDescent="0.25">
      <c r="A31122" t="s">
        <v>17351</v>
      </c>
    </row>
    <row r="31123" spans="1:1" x14ac:dyDescent="0.25">
      <c r="A31123" t="s">
        <v>17352</v>
      </c>
    </row>
    <row r="31124" spans="1:1" x14ac:dyDescent="0.25">
      <c r="A31124" t="s">
        <v>62049</v>
      </c>
    </row>
    <row r="31125" spans="1:1" x14ac:dyDescent="0.25">
      <c r="A31125" t="s">
        <v>62050</v>
      </c>
    </row>
    <row r="31126" spans="1:1" x14ac:dyDescent="0.25">
      <c r="A31126" t="s">
        <v>62051</v>
      </c>
    </row>
    <row r="31127" spans="1:1" x14ac:dyDescent="0.25">
      <c r="A31127" t="s">
        <v>62052</v>
      </c>
    </row>
    <row r="31128" spans="1:1" x14ac:dyDescent="0.25">
      <c r="A31128" t="s">
        <v>17353</v>
      </c>
    </row>
    <row r="31129" spans="1:1" x14ac:dyDescent="0.25">
      <c r="A31129" t="s">
        <v>62053</v>
      </c>
    </row>
    <row r="31130" spans="1:1" x14ac:dyDescent="0.25">
      <c r="A31130" t="s">
        <v>62054</v>
      </c>
    </row>
    <row r="31131" spans="1:1" x14ac:dyDescent="0.25">
      <c r="A31131" t="s">
        <v>62055</v>
      </c>
    </row>
    <row r="31132" spans="1:1" x14ac:dyDescent="0.25">
      <c r="A31132" t="s">
        <v>62056</v>
      </c>
    </row>
    <row r="31133" spans="1:1" x14ac:dyDescent="0.25">
      <c r="A31133" t="s">
        <v>17354</v>
      </c>
    </row>
    <row r="31134" spans="1:1" x14ac:dyDescent="0.25">
      <c r="A31134" t="s">
        <v>17355</v>
      </c>
    </row>
    <row r="31135" spans="1:1" x14ac:dyDescent="0.25">
      <c r="A31135" t="s">
        <v>62057</v>
      </c>
    </row>
    <row r="31136" spans="1:1" x14ac:dyDescent="0.25">
      <c r="A31136" t="s">
        <v>62058</v>
      </c>
    </row>
    <row r="31137" spans="1:1" x14ac:dyDescent="0.25">
      <c r="A31137" t="s">
        <v>62059</v>
      </c>
    </row>
    <row r="31138" spans="1:1" x14ac:dyDescent="0.25">
      <c r="A31138" t="s">
        <v>62060</v>
      </c>
    </row>
    <row r="31139" spans="1:1" x14ac:dyDescent="0.25">
      <c r="A31139" t="s">
        <v>62061</v>
      </c>
    </row>
    <row r="31140" spans="1:1" x14ac:dyDescent="0.25">
      <c r="A31140" t="s">
        <v>62062</v>
      </c>
    </row>
    <row r="31141" spans="1:1" x14ac:dyDescent="0.25">
      <c r="A31141" t="s">
        <v>62063</v>
      </c>
    </row>
    <row r="31142" spans="1:1" x14ac:dyDescent="0.25">
      <c r="A31142" t="s">
        <v>17356</v>
      </c>
    </row>
    <row r="31143" spans="1:1" x14ac:dyDescent="0.25">
      <c r="A31143" t="s">
        <v>17356</v>
      </c>
    </row>
    <row r="31144" spans="1:1" x14ac:dyDescent="0.25">
      <c r="A31144" t="s">
        <v>62064</v>
      </c>
    </row>
    <row r="31145" spans="1:1" x14ac:dyDescent="0.25">
      <c r="A31145" t="s">
        <v>62065</v>
      </c>
    </row>
    <row r="31146" spans="1:1" x14ac:dyDescent="0.25">
      <c r="A31146" t="s">
        <v>62066</v>
      </c>
    </row>
    <row r="31147" spans="1:1" x14ac:dyDescent="0.25">
      <c r="A31147" t="s">
        <v>62067</v>
      </c>
    </row>
    <row r="31148" spans="1:1" x14ac:dyDescent="0.25">
      <c r="A31148" t="s">
        <v>62107</v>
      </c>
    </row>
    <row r="31149" spans="1:1" x14ac:dyDescent="0.25">
      <c r="A31149" t="s">
        <v>62108</v>
      </c>
    </row>
    <row r="31150" spans="1:1" x14ac:dyDescent="0.25">
      <c r="A31150" t="s">
        <v>62068</v>
      </c>
    </row>
    <row r="31151" spans="1:1" x14ac:dyDescent="0.25">
      <c r="A31151" t="s">
        <v>62069</v>
      </c>
    </row>
    <row r="31152" spans="1:1" x14ac:dyDescent="0.25">
      <c r="A31152" t="s">
        <v>62070</v>
      </c>
    </row>
    <row r="31153" spans="1:1" x14ac:dyDescent="0.25">
      <c r="A31153" t="s">
        <v>62071</v>
      </c>
    </row>
    <row r="31154" spans="1:1" x14ac:dyDescent="0.25">
      <c r="A31154" t="s">
        <v>62072</v>
      </c>
    </row>
    <row r="31155" spans="1:1" x14ac:dyDescent="0.25">
      <c r="A31155" t="s">
        <v>62073</v>
      </c>
    </row>
    <row r="31156" spans="1:1" x14ac:dyDescent="0.25">
      <c r="A31156" t="s">
        <v>62074</v>
      </c>
    </row>
    <row r="31157" spans="1:1" x14ac:dyDescent="0.25">
      <c r="A31157" t="s">
        <v>62075</v>
      </c>
    </row>
    <row r="31158" spans="1:1" x14ac:dyDescent="0.25">
      <c r="A31158" t="s">
        <v>17357</v>
      </c>
    </row>
    <row r="31159" spans="1:1" x14ac:dyDescent="0.25">
      <c r="A31159" t="s">
        <v>62076</v>
      </c>
    </row>
    <row r="31160" spans="1:1" x14ac:dyDescent="0.25">
      <c r="A31160" t="s">
        <v>62077</v>
      </c>
    </row>
    <row r="31161" spans="1:1" x14ac:dyDescent="0.25">
      <c r="A31161" t="s">
        <v>62078</v>
      </c>
    </row>
    <row r="31162" spans="1:1" x14ac:dyDescent="0.25">
      <c r="A31162" t="s">
        <v>62079</v>
      </c>
    </row>
    <row r="31163" spans="1:1" x14ac:dyDescent="0.25">
      <c r="A31163" t="s">
        <v>62080</v>
      </c>
    </row>
    <row r="31164" spans="1:1" x14ac:dyDescent="0.25">
      <c r="A31164" t="s">
        <v>62081</v>
      </c>
    </row>
    <row r="31165" spans="1:1" x14ac:dyDescent="0.25">
      <c r="A31165" t="s">
        <v>62082</v>
      </c>
    </row>
    <row r="31166" spans="1:1" x14ac:dyDescent="0.25">
      <c r="A31166" t="s">
        <v>62083</v>
      </c>
    </row>
    <row r="31167" spans="1:1" x14ac:dyDescent="0.25">
      <c r="A31167" t="s">
        <v>17358</v>
      </c>
    </row>
    <row r="31168" spans="1:1" x14ac:dyDescent="0.25">
      <c r="A31168" t="s">
        <v>17359</v>
      </c>
    </row>
    <row r="31169" spans="1:1" x14ac:dyDescent="0.25">
      <c r="A31169" t="s">
        <v>62084</v>
      </c>
    </row>
    <row r="31170" spans="1:1" x14ac:dyDescent="0.25">
      <c r="A31170" t="s">
        <v>62085</v>
      </c>
    </row>
    <row r="31171" spans="1:1" x14ac:dyDescent="0.25">
      <c r="A31171" t="s">
        <v>62086</v>
      </c>
    </row>
    <row r="31172" spans="1:1" x14ac:dyDescent="0.25">
      <c r="A31172" t="s">
        <v>62087</v>
      </c>
    </row>
    <row r="31173" spans="1:1" x14ac:dyDescent="0.25">
      <c r="A31173" t="s">
        <v>62088</v>
      </c>
    </row>
    <row r="31174" spans="1:1" x14ac:dyDescent="0.25">
      <c r="A31174" t="s">
        <v>62089</v>
      </c>
    </row>
    <row r="31175" spans="1:1" x14ac:dyDescent="0.25">
      <c r="A31175" t="s">
        <v>62090</v>
      </c>
    </row>
    <row r="31176" spans="1:1" x14ac:dyDescent="0.25">
      <c r="A31176" t="s">
        <v>62091</v>
      </c>
    </row>
    <row r="31177" spans="1:1" x14ac:dyDescent="0.25">
      <c r="A31177" t="s">
        <v>62092</v>
      </c>
    </row>
    <row r="31178" spans="1:1" x14ac:dyDescent="0.25">
      <c r="A31178" t="s">
        <v>62093</v>
      </c>
    </row>
    <row r="31179" spans="1:1" x14ac:dyDescent="0.25">
      <c r="A31179" t="s">
        <v>62094</v>
      </c>
    </row>
    <row r="31180" spans="1:1" x14ac:dyDescent="0.25">
      <c r="A31180" t="s">
        <v>62095</v>
      </c>
    </row>
    <row r="31181" spans="1:1" x14ac:dyDescent="0.25">
      <c r="A31181" t="s">
        <v>62096</v>
      </c>
    </row>
    <row r="31182" spans="1:1" x14ac:dyDescent="0.25">
      <c r="A31182" t="s">
        <v>62097</v>
      </c>
    </row>
    <row r="31183" spans="1:1" x14ac:dyDescent="0.25">
      <c r="A31183" t="s">
        <v>62098</v>
      </c>
    </row>
    <row r="31184" spans="1:1" x14ac:dyDescent="0.25">
      <c r="A31184" t="s">
        <v>62099</v>
      </c>
    </row>
    <row r="31185" spans="1:1" x14ac:dyDescent="0.25">
      <c r="A31185" t="s">
        <v>62100</v>
      </c>
    </row>
    <row r="31186" spans="1:1" x14ac:dyDescent="0.25">
      <c r="A31186" t="s">
        <v>62101</v>
      </c>
    </row>
    <row r="31187" spans="1:1" x14ac:dyDescent="0.25">
      <c r="A31187" t="s">
        <v>62102</v>
      </c>
    </row>
    <row r="31188" spans="1:1" x14ac:dyDescent="0.25">
      <c r="A31188" t="s">
        <v>62103</v>
      </c>
    </row>
    <row r="31189" spans="1:1" x14ac:dyDescent="0.25">
      <c r="A31189" t="s">
        <v>62104</v>
      </c>
    </row>
    <row r="31190" spans="1:1" x14ac:dyDescent="0.25">
      <c r="A31190" t="s">
        <v>62105</v>
      </c>
    </row>
    <row r="31191" spans="1:1" x14ac:dyDescent="0.25">
      <c r="A31191" t="s">
        <v>62106</v>
      </c>
    </row>
    <row r="31192" spans="1:1" x14ac:dyDescent="0.25">
      <c r="A31192" t="s">
        <v>17360</v>
      </c>
    </row>
    <row r="31193" spans="1:1" x14ac:dyDescent="0.25">
      <c r="A31193" t="s">
        <v>17361</v>
      </c>
    </row>
    <row r="31194" spans="1:1" x14ac:dyDescent="0.25">
      <c r="A31194" t="s">
        <v>17362</v>
      </c>
    </row>
    <row r="31195" spans="1:1" x14ac:dyDescent="0.25">
      <c r="A31195" t="s">
        <v>62109</v>
      </c>
    </row>
    <row r="31196" spans="1:1" x14ac:dyDescent="0.25">
      <c r="A31196" t="s">
        <v>62110</v>
      </c>
    </row>
    <row r="31197" spans="1:1" x14ac:dyDescent="0.25">
      <c r="A31197" t="s">
        <v>62111</v>
      </c>
    </row>
    <row r="31198" spans="1:1" x14ac:dyDescent="0.25">
      <c r="A31198" t="s">
        <v>62112</v>
      </c>
    </row>
    <row r="31199" spans="1:1" x14ac:dyDescent="0.25">
      <c r="A31199" t="s">
        <v>62113</v>
      </c>
    </row>
    <row r="31200" spans="1:1" x14ac:dyDescent="0.25">
      <c r="A31200" t="s">
        <v>62114</v>
      </c>
    </row>
    <row r="31201" spans="1:1" x14ac:dyDescent="0.25">
      <c r="A31201" t="s">
        <v>62115</v>
      </c>
    </row>
    <row r="31202" spans="1:1" x14ac:dyDescent="0.25">
      <c r="A31202" t="s">
        <v>17363</v>
      </c>
    </row>
    <row r="31203" spans="1:1" x14ac:dyDescent="0.25">
      <c r="A31203" t="s">
        <v>17364</v>
      </c>
    </row>
    <row r="31204" spans="1:1" x14ac:dyDescent="0.25">
      <c r="A31204" t="s">
        <v>62116</v>
      </c>
    </row>
    <row r="31205" spans="1:1" x14ac:dyDescent="0.25">
      <c r="A31205" t="s">
        <v>62117</v>
      </c>
    </row>
    <row r="31206" spans="1:1" x14ac:dyDescent="0.25">
      <c r="A31206" t="s">
        <v>62118</v>
      </c>
    </row>
    <row r="31207" spans="1:1" x14ac:dyDescent="0.25">
      <c r="A31207" t="s">
        <v>62119</v>
      </c>
    </row>
    <row r="31208" spans="1:1" x14ac:dyDescent="0.25">
      <c r="A31208" t="s">
        <v>62120</v>
      </c>
    </row>
    <row r="31209" spans="1:1" x14ac:dyDescent="0.25">
      <c r="A31209" t="s">
        <v>17365</v>
      </c>
    </row>
    <row r="31210" spans="1:1" x14ac:dyDescent="0.25">
      <c r="A31210" t="s">
        <v>17366</v>
      </c>
    </row>
    <row r="31211" spans="1:1" x14ac:dyDescent="0.25">
      <c r="A31211" t="s">
        <v>17367</v>
      </c>
    </row>
    <row r="31212" spans="1:1" x14ac:dyDescent="0.25">
      <c r="A31212" t="s">
        <v>17368</v>
      </c>
    </row>
    <row r="31213" spans="1:1" x14ac:dyDescent="0.25">
      <c r="A31213" t="s">
        <v>62121</v>
      </c>
    </row>
    <row r="31214" spans="1:1" x14ac:dyDescent="0.25">
      <c r="A31214" t="s">
        <v>17369</v>
      </c>
    </row>
    <row r="31215" spans="1:1" x14ac:dyDescent="0.25">
      <c r="A31215" t="s">
        <v>17370</v>
      </c>
    </row>
    <row r="31216" spans="1:1" x14ac:dyDescent="0.25">
      <c r="A31216" t="s">
        <v>62122</v>
      </c>
    </row>
    <row r="31217" spans="1:1" x14ac:dyDescent="0.25">
      <c r="A31217" t="s">
        <v>62123</v>
      </c>
    </row>
    <row r="31218" spans="1:1" x14ac:dyDescent="0.25">
      <c r="A31218" t="s">
        <v>17371</v>
      </c>
    </row>
    <row r="31219" spans="1:1" x14ac:dyDescent="0.25">
      <c r="A31219" t="s">
        <v>17372</v>
      </c>
    </row>
    <row r="31220" spans="1:1" x14ac:dyDescent="0.25">
      <c r="A31220" t="s">
        <v>17373</v>
      </c>
    </row>
    <row r="31221" spans="1:1" x14ac:dyDescent="0.25">
      <c r="A31221" t="s">
        <v>62124</v>
      </c>
    </row>
    <row r="31222" spans="1:1" x14ac:dyDescent="0.25">
      <c r="A31222" t="s">
        <v>17374</v>
      </c>
    </row>
    <row r="31223" spans="1:1" x14ac:dyDescent="0.25">
      <c r="A31223" t="s">
        <v>62125</v>
      </c>
    </row>
    <row r="31224" spans="1:1" x14ac:dyDescent="0.25">
      <c r="A31224" t="s">
        <v>17375</v>
      </c>
    </row>
    <row r="31225" spans="1:1" x14ac:dyDescent="0.25">
      <c r="A31225" t="s">
        <v>17376</v>
      </c>
    </row>
    <row r="31226" spans="1:1" x14ac:dyDescent="0.25">
      <c r="A31226" t="s">
        <v>62126</v>
      </c>
    </row>
    <row r="31227" spans="1:1" x14ac:dyDescent="0.25">
      <c r="A31227" t="s">
        <v>62127</v>
      </c>
    </row>
    <row r="31228" spans="1:1" x14ac:dyDescent="0.25">
      <c r="A31228" t="s">
        <v>62128</v>
      </c>
    </row>
    <row r="31229" spans="1:1" x14ac:dyDescent="0.25">
      <c r="A31229" t="s">
        <v>17377</v>
      </c>
    </row>
    <row r="31230" spans="1:1" x14ac:dyDescent="0.25">
      <c r="A31230" t="s">
        <v>17378</v>
      </c>
    </row>
    <row r="31231" spans="1:1" x14ac:dyDescent="0.25">
      <c r="A31231" t="s">
        <v>17379</v>
      </c>
    </row>
    <row r="31232" spans="1:1" x14ac:dyDescent="0.25">
      <c r="A31232" t="s">
        <v>17380</v>
      </c>
    </row>
    <row r="31233" spans="1:1" x14ac:dyDescent="0.25">
      <c r="A31233" t="s">
        <v>62129</v>
      </c>
    </row>
    <row r="31234" spans="1:1" x14ac:dyDescent="0.25">
      <c r="A31234" t="s">
        <v>62130</v>
      </c>
    </row>
    <row r="31235" spans="1:1" x14ac:dyDescent="0.25">
      <c r="A31235" t="s">
        <v>17381</v>
      </c>
    </row>
    <row r="31236" spans="1:1" x14ac:dyDescent="0.25">
      <c r="A31236" t="s">
        <v>17382</v>
      </c>
    </row>
    <row r="31237" spans="1:1" x14ac:dyDescent="0.25">
      <c r="A31237" t="s">
        <v>62131</v>
      </c>
    </row>
    <row r="31238" spans="1:1" x14ac:dyDescent="0.25">
      <c r="A31238" t="s">
        <v>17383</v>
      </c>
    </row>
    <row r="31239" spans="1:1" x14ac:dyDescent="0.25">
      <c r="A31239" t="s">
        <v>17384</v>
      </c>
    </row>
    <row r="31240" spans="1:1" x14ac:dyDescent="0.25">
      <c r="A31240" t="s">
        <v>17385</v>
      </c>
    </row>
    <row r="31241" spans="1:1" x14ac:dyDescent="0.25">
      <c r="A31241" t="s">
        <v>17386</v>
      </c>
    </row>
    <row r="31242" spans="1:1" x14ac:dyDescent="0.25">
      <c r="A31242" t="s">
        <v>17387</v>
      </c>
    </row>
    <row r="31243" spans="1:1" x14ac:dyDescent="0.25">
      <c r="A31243" t="s">
        <v>17388</v>
      </c>
    </row>
    <row r="31244" spans="1:1" x14ac:dyDescent="0.25">
      <c r="A31244" t="s">
        <v>17389</v>
      </c>
    </row>
    <row r="31245" spans="1:1" x14ac:dyDescent="0.25">
      <c r="A31245" t="s">
        <v>17390</v>
      </c>
    </row>
    <row r="31246" spans="1:1" x14ac:dyDescent="0.25">
      <c r="A31246" t="s">
        <v>17391</v>
      </c>
    </row>
    <row r="31247" spans="1:1" x14ac:dyDescent="0.25">
      <c r="A31247" t="s">
        <v>17392</v>
      </c>
    </row>
    <row r="31248" spans="1:1" x14ac:dyDescent="0.25">
      <c r="A31248" t="s">
        <v>17393</v>
      </c>
    </row>
    <row r="31249" spans="1:1" x14ac:dyDescent="0.25">
      <c r="A31249" t="s">
        <v>62132</v>
      </c>
    </row>
    <row r="31250" spans="1:1" x14ac:dyDescent="0.25">
      <c r="A31250" t="s">
        <v>62133</v>
      </c>
    </row>
    <row r="31251" spans="1:1" x14ac:dyDescent="0.25">
      <c r="A31251" t="s">
        <v>17394</v>
      </c>
    </row>
    <row r="31252" spans="1:1" x14ac:dyDescent="0.25">
      <c r="A31252" t="s">
        <v>17395</v>
      </c>
    </row>
    <row r="31253" spans="1:1" x14ac:dyDescent="0.25">
      <c r="A31253" t="s">
        <v>62134</v>
      </c>
    </row>
    <row r="31254" spans="1:1" x14ac:dyDescent="0.25">
      <c r="A31254" t="s">
        <v>62135</v>
      </c>
    </row>
    <row r="31255" spans="1:1" x14ac:dyDescent="0.25">
      <c r="A31255" t="s">
        <v>62136</v>
      </c>
    </row>
    <row r="31256" spans="1:1" x14ac:dyDescent="0.25">
      <c r="A31256" t="s">
        <v>62137</v>
      </c>
    </row>
    <row r="31257" spans="1:1" x14ac:dyDescent="0.25">
      <c r="A31257" t="s">
        <v>62138</v>
      </c>
    </row>
    <row r="31258" spans="1:1" x14ac:dyDescent="0.25">
      <c r="A31258" t="s">
        <v>17396</v>
      </c>
    </row>
    <row r="31259" spans="1:1" x14ac:dyDescent="0.25">
      <c r="A31259" t="s">
        <v>17397</v>
      </c>
    </row>
    <row r="31260" spans="1:1" x14ac:dyDescent="0.25">
      <c r="A31260" t="s">
        <v>17398</v>
      </c>
    </row>
    <row r="31261" spans="1:1" x14ac:dyDescent="0.25">
      <c r="A31261" t="s">
        <v>17399</v>
      </c>
    </row>
    <row r="31262" spans="1:1" x14ac:dyDescent="0.25">
      <c r="A31262" t="s">
        <v>17400</v>
      </c>
    </row>
    <row r="31263" spans="1:1" x14ac:dyDescent="0.25">
      <c r="A31263" t="s">
        <v>17401</v>
      </c>
    </row>
    <row r="31264" spans="1:1" x14ac:dyDescent="0.25">
      <c r="A31264" t="s">
        <v>62139</v>
      </c>
    </row>
    <row r="31265" spans="1:1" x14ac:dyDescent="0.25">
      <c r="A31265" t="s">
        <v>62140</v>
      </c>
    </row>
    <row r="31266" spans="1:1" x14ac:dyDescent="0.25">
      <c r="A31266" t="s">
        <v>17402</v>
      </c>
    </row>
    <row r="31267" spans="1:1" x14ac:dyDescent="0.25">
      <c r="A31267" t="s">
        <v>17403</v>
      </c>
    </row>
    <row r="31268" spans="1:1" x14ac:dyDescent="0.25">
      <c r="A31268" t="s">
        <v>17404</v>
      </c>
    </row>
    <row r="31269" spans="1:1" x14ac:dyDescent="0.25">
      <c r="A31269" t="s">
        <v>17405</v>
      </c>
    </row>
    <row r="31270" spans="1:1" x14ac:dyDescent="0.25">
      <c r="A31270" t="s">
        <v>17406</v>
      </c>
    </row>
    <row r="31271" spans="1:1" x14ac:dyDescent="0.25">
      <c r="A31271" t="s">
        <v>17407</v>
      </c>
    </row>
    <row r="31272" spans="1:1" x14ac:dyDescent="0.25">
      <c r="A31272" t="s">
        <v>62141</v>
      </c>
    </row>
    <row r="31273" spans="1:1" x14ac:dyDescent="0.25">
      <c r="A31273" t="s">
        <v>17408</v>
      </c>
    </row>
    <row r="31274" spans="1:1" x14ac:dyDescent="0.25">
      <c r="A31274" t="s">
        <v>62142</v>
      </c>
    </row>
    <row r="31275" spans="1:1" x14ac:dyDescent="0.25">
      <c r="A31275" t="s">
        <v>17409</v>
      </c>
    </row>
    <row r="31276" spans="1:1" x14ac:dyDescent="0.25">
      <c r="A31276" t="s">
        <v>62143</v>
      </c>
    </row>
    <row r="31277" spans="1:1" x14ac:dyDescent="0.25">
      <c r="A31277" t="s">
        <v>62144</v>
      </c>
    </row>
    <row r="31278" spans="1:1" x14ac:dyDescent="0.25">
      <c r="A31278" t="s">
        <v>17410</v>
      </c>
    </row>
    <row r="31279" spans="1:1" x14ac:dyDescent="0.25">
      <c r="A31279" t="s">
        <v>17411</v>
      </c>
    </row>
    <row r="31280" spans="1:1" x14ac:dyDescent="0.25">
      <c r="A31280" t="s">
        <v>17413</v>
      </c>
    </row>
    <row r="31281" spans="1:1" x14ac:dyDescent="0.25">
      <c r="A31281" t="s">
        <v>17412</v>
      </c>
    </row>
    <row r="31282" spans="1:1" x14ac:dyDescent="0.25">
      <c r="A31282" t="s">
        <v>62145</v>
      </c>
    </row>
    <row r="31283" spans="1:1" x14ac:dyDescent="0.25">
      <c r="A31283" t="s">
        <v>62146</v>
      </c>
    </row>
    <row r="31284" spans="1:1" x14ac:dyDescent="0.25">
      <c r="A31284" t="s">
        <v>62147</v>
      </c>
    </row>
    <row r="31285" spans="1:1" x14ac:dyDescent="0.25">
      <c r="A31285" t="s">
        <v>17414</v>
      </c>
    </row>
    <row r="31286" spans="1:1" x14ac:dyDescent="0.25">
      <c r="A31286" t="s">
        <v>62148</v>
      </c>
    </row>
    <row r="31287" spans="1:1" x14ac:dyDescent="0.25">
      <c r="A31287" t="s">
        <v>17415</v>
      </c>
    </row>
    <row r="31288" spans="1:1" x14ac:dyDescent="0.25">
      <c r="A31288" t="s">
        <v>17416</v>
      </c>
    </row>
    <row r="31289" spans="1:1" x14ac:dyDescent="0.25">
      <c r="A31289" t="s">
        <v>62149</v>
      </c>
    </row>
    <row r="31290" spans="1:1" x14ac:dyDescent="0.25">
      <c r="A31290" t="s">
        <v>17417</v>
      </c>
    </row>
    <row r="31291" spans="1:1" x14ac:dyDescent="0.25">
      <c r="A31291" t="s">
        <v>17419</v>
      </c>
    </row>
    <row r="31292" spans="1:1" x14ac:dyDescent="0.25">
      <c r="A31292" t="s">
        <v>17418</v>
      </c>
    </row>
    <row r="31293" spans="1:1" x14ac:dyDescent="0.25">
      <c r="A31293" t="s">
        <v>17420</v>
      </c>
    </row>
    <row r="31294" spans="1:1" x14ac:dyDescent="0.25">
      <c r="A31294" t="s">
        <v>17421</v>
      </c>
    </row>
    <row r="31295" spans="1:1" x14ac:dyDescent="0.25">
      <c r="A31295" t="s">
        <v>17422</v>
      </c>
    </row>
    <row r="31296" spans="1:1" x14ac:dyDescent="0.25">
      <c r="A31296" t="s">
        <v>62150</v>
      </c>
    </row>
    <row r="31297" spans="1:1" x14ac:dyDescent="0.25">
      <c r="A31297" t="s">
        <v>62151</v>
      </c>
    </row>
    <row r="31298" spans="1:1" x14ac:dyDescent="0.25">
      <c r="A31298" t="s">
        <v>17423</v>
      </c>
    </row>
    <row r="31299" spans="1:1" x14ac:dyDescent="0.25">
      <c r="A31299" t="s">
        <v>62152</v>
      </c>
    </row>
    <row r="31300" spans="1:1" x14ac:dyDescent="0.25">
      <c r="A31300" t="s">
        <v>17424</v>
      </c>
    </row>
    <row r="31301" spans="1:1" x14ac:dyDescent="0.25">
      <c r="A31301" t="s">
        <v>17425</v>
      </c>
    </row>
    <row r="31302" spans="1:1" x14ac:dyDescent="0.25">
      <c r="A31302" t="s">
        <v>17426</v>
      </c>
    </row>
    <row r="31303" spans="1:1" x14ac:dyDescent="0.25">
      <c r="A31303" t="s">
        <v>62153</v>
      </c>
    </row>
    <row r="31304" spans="1:1" x14ac:dyDescent="0.25">
      <c r="A31304" t="s">
        <v>17427</v>
      </c>
    </row>
    <row r="31305" spans="1:1" x14ac:dyDescent="0.25">
      <c r="A31305" t="s">
        <v>17428</v>
      </c>
    </row>
    <row r="31306" spans="1:1" x14ac:dyDescent="0.25">
      <c r="A31306" t="s">
        <v>62154</v>
      </c>
    </row>
    <row r="31307" spans="1:1" x14ac:dyDescent="0.25">
      <c r="A31307" t="s">
        <v>62155</v>
      </c>
    </row>
    <row r="31308" spans="1:1" x14ac:dyDescent="0.25">
      <c r="A31308" t="s">
        <v>62156</v>
      </c>
    </row>
    <row r="31309" spans="1:1" x14ac:dyDescent="0.25">
      <c r="A31309" t="s">
        <v>62157</v>
      </c>
    </row>
    <row r="31310" spans="1:1" x14ac:dyDescent="0.25">
      <c r="A31310" t="s">
        <v>62158</v>
      </c>
    </row>
    <row r="31311" spans="1:1" x14ac:dyDescent="0.25">
      <c r="A31311" t="s">
        <v>62159</v>
      </c>
    </row>
    <row r="31312" spans="1:1" x14ac:dyDescent="0.25">
      <c r="A31312" t="s">
        <v>62160</v>
      </c>
    </row>
    <row r="31313" spans="1:1" x14ac:dyDescent="0.25">
      <c r="A31313" t="s">
        <v>62161</v>
      </c>
    </row>
    <row r="31314" spans="1:1" x14ac:dyDescent="0.25">
      <c r="A31314" t="s">
        <v>62162</v>
      </c>
    </row>
    <row r="31315" spans="1:1" x14ac:dyDescent="0.25">
      <c r="A31315" t="s">
        <v>17429</v>
      </c>
    </row>
    <row r="31316" spans="1:1" x14ac:dyDescent="0.25">
      <c r="A31316" t="s">
        <v>17430</v>
      </c>
    </row>
    <row r="31317" spans="1:1" x14ac:dyDescent="0.25">
      <c r="A31317" t="s">
        <v>62163</v>
      </c>
    </row>
    <row r="31318" spans="1:1" x14ac:dyDescent="0.25">
      <c r="A31318" t="s">
        <v>62164</v>
      </c>
    </row>
    <row r="31319" spans="1:1" x14ac:dyDescent="0.25">
      <c r="A31319" t="s">
        <v>62165</v>
      </c>
    </row>
    <row r="31320" spans="1:1" x14ac:dyDescent="0.25">
      <c r="A31320" t="s">
        <v>62166</v>
      </c>
    </row>
    <row r="31321" spans="1:1" x14ac:dyDescent="0.25">
      <c r="A31321" t="s">
        <v>62167</v>
      </c>
    </row>
    <row r="31322" spans="1:1" x14ac:dyDescent="0.25">
      <c r="A31322" t="s">
        <v>62168</v>
      </c>
    </row>
    <row r="31323" spans="1:1" x14ac:dyDescent="0.25">
      <c r="A31323" t="s">
        <v>17431</v>
      </c>
    </row>
    <row r="31324" spans="1:1" x14ac:dyDescent="0.25">
      <c r="A31324" t="s">
        <v>17432</v>
      </c>
    </row>
    <row r="31325" spans="1:1" x14ac:dyDescent="0.25">
      <c r="A31325" t="s">
        <v>62169</v>
      </c>
    </row>
    <row r="31326" spans="1:1" x14ac:dyDescent="0.25">
      <c r="A31326" t="s">
        <v>17433</v>
      </c>
    </row>
    <row r="31327" spans="1:1" x14ac:dyDescent="0.25">
      <c r="A31327" t="s">
        <v>17434</v>
      </c>
    </row>
    <row r="31328" spans="1:1" x14ac:dyDescent="0.25">
      <c r="A31328" t="s">
        <v>17435</v>
      </c>
    </row>
    <row r="31329" spans="1:1" x14ac:dyDescent="0.25">
      <c r="A31329" t="s">
        <v>62170</v>
      </c>
    </row>
    <row r="31330" spans="1:1" x14ac:dyDescent="0.25">
      <c r="A31330" t="s">
        <v>62171</v>
      </c>
    </row>
    <row r="31331" spans="1:1" x14ac:dyDescent="0.25">
      <c r="A31331" t="s">
        <v>62172</v>
      </c>
    </row>
    <row r="31332" spans="1:1" x14ac:dyDescent="0.25">
      <c r="A31332" t="s">
        <v>62173</v>
      </c>
    </row>
    <row r="31333" spans="1:1" x14ac:dyDescent="0.25">
      <c r="A31333" t="s">
        <v>17436</v>
      </c>
    </row>
    <row r="31334" spans="1:1" x14ac:dyDescent="0.25">
      <c r="A31334" t="s">
        <v>17437</v>
      </c>
    </row>
    <row r="31335" spans="1:1" x14ac:dyDescent="0.25">
      <c r="A31335" t="s">
        <v>17438</v>
      </c>
    </row>
    <row r="31336" spans="1:1" x14ac:dyDescent="0.25">
      <c r="A31336" t="s">
        <v>17439</v>
      </c>
    </row>
    <row r="31337" spans="1:1" x14ac:dyDescent="0.25">
      <c r="A31337" t="s">
        <v>17440</v>
      </c>
    </row>
    <row r="31338" spans="1:1" x14ac:dyDescent="0.25">
      <c r="A31338" t="s">
        <v>62174</v>
      </c>
    </row>
    <row r="31339" spans="1:1" x14ac:dyDescent="0.25">
      <c r="A31339" t="s">
        <v>62175</v>
      </c>
    </row>
    <row r="31340" spans="1:1" x14ac:dyDescent="0.25">
      <c r="A31340" t="s">
        <v>17441</v>
      </c>
    </row>
    <row r="31341" spans="1:1" x14ac:dyDescent="0.25">
      <c r="A31341" t="s">
        <v>17442</v>
      </c>
    </row>
    <row r="31342" spans="1:1" x14ac:dyDescent="0.25">
      <c r="A31342" t="s">
        <v>17443</v>
      </c>
    </row>
    <row r="31343" spans="1:1" x14ac:dyDescent="0.25">
      <c r="A31343" t="s">
        <v>17444</v>
      </c>
    </row>
    <row r="31344" spans="1:1" x14ac:dyDescent="0.25">
      <c r="A31344" t="s">
        <v>62176</v>
      </c>
    </row>
    <row r="31345" spans="1:1" x14ac:dyDescent="0.25">
      <c r="A31345" t="s">
        <v>62177</v>
      </c>
    </row>
    <row r="31346" spans="1:1" x14ac:dyDescent="0.25">
      <c r="A31346" t="s">
        <v>17445</v>
      </c>
    </row>
    <row r="31347" spans="1:1" x14ac:dyDescent="0.25">
      <c r="A31347" t="s">
        <v>17446</v>
      </c>
    </row>
    <row r="31348" spans="1:1" x14ac:dyDescent="0.25">
      <c r="A31348" t="s">
        <v>17447</v>
      </c>
    </row>
    <row r="31349" spans="1:1" x14ac:dyDescent="0.25">
      <c r="A31349" t="s">
        <v>17448</v>
      </c>
    </row>
    <row r="31350" spans="1:1" x14ac:dyDescent="0.25">
      <c r="A31350" t="s">
        <v>17449</v>
      </c>
    </row>
    <row r="31351" spans="1:1" x14ac:dyDescent="0.25">
      <c r="A31351" t="s">
        <v>17450</v>
      </c>
    </row>
    <row r="31352" spans="1:1" x14ac:dyDescent="0.25">
      <c r="A31352" t="s">
        <v>17451</v>
      </c>
    </row>
    <row r="31353" spans="1:1" x14ac:dyDescent="0.25">
      <c r="A31353" t="s">
        <v>17452</v>
      </c>
    </row>
    <row r="31354" spans="1:1" x14ac:dyDescent="0.25">
      <c r="A31354" t="s">
        <v>17453</v>
      </c>
    </row>
    <row r="31355" spans="1:1" x14ac:dyDescent="0.25">
      <c r="A31355" t="s">
        <v>17454</v>
      </c>
    </row>
    <row r="31356" spans="1:1" x14ac:dyDescent="0.25">
      <c r="A31356" t="s">
        <v>62178</v>
      </c>
    </row>
    <row r="31357" spans="1:1" x14ac:dyDescent="0.25">
      <c r="A31357" t="s">
        <v>17455</v>
      </c>
    </row>
    <row r="31358" spans="1:1" x14ac:dyDescent="0.25">
      <c r="A31358" t="s">
        <v>62179</v>
      </c>
    </row>
    <row r="31359" spans="1:1" x14ac:dyDescent="0.25">
      <c r="A31359" t="s">
        <v>17456</v>
      </c>
    </row>
    <row r="31360" spans="1:1" x14ac:dyDescent="0.25">
      <c r="A31360" t="s">
        <v>62180</v>
      </c>
    </row>
    <row r="31361" spans="1:1" x14ac:dyDescent="0.25">
      <c r="A31361" t="s">
        <v>62181</v>
      </c>
    </row>
    <row r="31362" spans="1:1" x14ac:dyDescent="0.25">
      <c r="A31362" t="s">
        <v>62182</v>
      </c>
    </row>
    <row r="31363" spans="1:1" x14ac:dyDescent="0.25">
      <c r="A31363" t="s">
        <v>62183</v>
      </c>
    </row>
    <row r="31364" spans="1:1" x14ac:dyDescent="0.25">
      <c r="A31364" t="s">
        <v>62184</v>
      </c>
    </row>
    <row r="31365" spans="1:1" x14ac:dyDescent="0.25">
      <c r="A31365" t="s">
        <v>17457</v>
      </c>
    </row>
    <row r="31366" spans="1:1" x14ac:dyDescent="0.25">
      <c r="A31366" t="s">
        <v>62185</v>
      </c>
    </row>
    <row r="31367" spans="1:1" x14ac:dyDescent="0.25">
      <c r="A31367" t="s">
        <v>62186</v>
      </c>
    </row>
    <row r="31368" spans="1:1" x14ac:dyDescent="0.25">
      <c r="A31368" t="s">
        <v>62187</v>
      </c>
    </row>
    <row r="31369" spans="1:1" x14ac:dyDescent="0.25">
      <c r="A31369" t="s">
        <v>17458</v>
      </c>
    </row>
    <row r="31370" spans="1:1" x14ac:dyDescent="0.25">
      <c r="A31370" t="s">
        <v>17459</v>
      </c>
    </row>
    <row r="31371" spans="1:1" x14ac:dyDescent="0.25">
      <c r="A31371" t="s">
        <v>17460</v>
      </c>
    </row>
    <row r="31372" spans="1:1" x14ac:dyDescent="0.25">
      <c r="A31372" t="s">
        <v>17461</v>
      </c>
    </row>
    <row r="31373" spans="1:1" x14ac:dyDescent="0.25">
      <c r="A31373" t="s">
        <v>62188</v>
      </c>
    </row>
    <row r="31374" spans="1:1" x14ac:dyDescent="0.25">
      <c r="A31374" t="s">
        <v>62189</v>
      </c>
    </row>
    <row r="31375" spans="1:1" x14ac:dyDescent="0.25">
      <c r="A31375" t="s">
        <v>62190</v>
      </c>
    </row>
    <row r="31376" spans="1:1" x14ac:dyDescent="0.25">
      <c r="A31376" t="s">
        <v>62191</v>
      </c>
    </row>
    <row r="31377" spans="1:1" x14ac:dyDescent="0.25">
      <c r="A31377" t="s">
        <v>17462</v>
      </c>
    </row>
    <row r="31378" spans="1:1" x14ac:dyDescent="0.25">
      <c r="A31378" t="s">
        <v>17463</v>
      </c>
    </row>
    <row r="31379" spans="1:1" x14ac:dyDescent="0.25">
      <c r="A31379" t="s">
        <v>17464</v>
      </c>
    </row>
    <row r="31380" spans="1:1" x14ac:dyDescent="0.25">
      <c r="A31380" t="s">
        <v>17465</v>
      </c>
    </row>
    <row r="31381" spans="1:1" x14ac:dyDescent="0.25">
      <c r="A31381" t="s">
        <v>62192</v>
      </c>
    </row>
    <row r="31382" spans="1:1" x14ac:dyDescent="0.25">
      <c r="A31382" t="s">
        <v>62193</v>
      </c>
    </row>
    <row r="31383" spans="1:1" x14ac:dyDescent="0.25">
      <c r="A31383" t="s">
        <v>62195</v>
      </c>
    </row>
    <row r="31384" spans="1:1" x14ac:dyDescent="0.25">
      <c r="A31384" t="s">
        <v>62194</v>
      </c>
    </row>
    <row r="31385" spans="1:1" x14ac:dyDescent="0.25">
      <c r="A31385" t="s">
        <v>17466</v>
      </c>
    </row>
    <row r="31386" spans="1:1" x14ac:dyDescent="0.25">
      <c r="A31386" t="s">
        <v>17467</v>
      </c>
    </row>
    <row r="31387" spans="1:1" x14ac:dyDescent="0.25">
      <c r="A31387" t="s">
        <v>17468</v>
      </c>
    </row>
    <row r="31388" spans="1:1" x14ac:dyDescent="0.25">
      <c r="A31388" t="s">
        <v>17469</v>
      </c>
    </row>
    <row r="31389" spans="1:1" x14ac:dyDescent="0.25">
      <c r="A31389" t="s">
        <v>17470</v>
      </c>
    </row>
    <row r="31390" spans="1:1" x14ac:dyDescent="0.25">
      <c r="A31390" t="s">
        <v>17471</v>
      </c>
    </row>
    <row r="31391" spans="1:1" x14ac:dyDescent="0.25">
      <c r="A31391" t="s">
        <v>17472</v>
      </c>
    </row>
    <row r="31392" spans="1:1" x14ac:dyDescent="0.25">
      <c r="A31392" t="s">
        <v>17473</v>
      </c>
    </row>
    <row r="31393" spans="1:1" x14ac:dyDescent="0.25">
      <c r="A31393" t="s">
        <v>17474</v>
      </c>
    </row>
    <row r="31394" spans="1:1" x14ac:dyDescent="0.25">
      <c r="A31394" t="s">
        <v>17475</v>
      </c>
    </row>
    <row r="31395" spans="1:1" x14ac:dyDescent="0.25">
      <c r="A31395" t="s">
        <v>17476</v>
      </c>
    </row>
    <row r="31396" spans="1:1" x14ac:dyDescent="0.25">
      <c r="A31396" t="s">
        <v>17477</v>
      </c>
    </row>
    <row r="31397" spans="1:1" x14ac:dyDescent="0.25">
      <c r="A31397" t="s">
        <v>17478</v>
      </c>
    </row>
    <row r="31398" spans="1:1" x14ac:dyDescent="0.25">
      <c r="A31398" t="s">
        <v>62196</v>
      </c>
    </row>
    <row r="31399" spans="1:1" x14ac:dyDescent="0.25">
      <c r="A31399" t="s">
        <v>17479</v>
      </c>
    </row>
    <row r="31400" spans="1:1" x14ac:dyDescent="0.25">
      <c r="A31400" t="s">
        <v>62197</v>
      </c>
    </row>
    <row r="31401" spans="1:1" x14ac:dyDescent="0.25">
      <c r="A31401" t="s">
        <v>62198</v>
      </c>
    </row>
    <row r="31402" spans="1:1" x14ac:dyDescent="0.25">
      <c r="A31402" t="s">
        <v>17480</v>
      </c>
    </row>
    <row r="31403" spans="1:1" x14ac:dyDescent="0.25">
      <c r="A31403" t="s">
        <v>17481</v>
      </c>
    </row>
    <row r="31404" spans="1:1" x14ac:dyDescent="0.25">
      <c r="A31404" t="s">
        <v>62199</v>
      </c>
    </row>
    <row r="31405" spans="1:1" x14ac:dyDescent="0.25">
      <c r="A31405" t="s">
        <v>62200</v>
      </c>
    </row>
    <row r="31406" spans="1:1" x14ac:dyDescent="0.25">
      <c r="A31406" t="s">
        <v>62201</v>
      </c>
    </row>
    <row r="31407" spans="1:1" x14ac:dyDescent="0.25">
      <c r="A31407" t="s">
        <v>62202</v>
      </c>
    </row>
    <row r="31408" spans="1:1" x14ac:dyDescent="0.25">
      <c r="A31408" t="s">
        <v>62203</v>
      </c>
    </row>
    <row r="31409" spans="1:1" x14ac:dyDescent="0.25">
      <c r="A31409" t="s">
        <v>62204</v>
      </c>
    </row>
    <row r="31410" spans="1:1" x14ac:dyDescent="0.25">
      <c r="A31410" t="s">
        <v>62205</v>
      </c>
    </row>
    <row r="31411" spans="1:1" x14ac:dyDescent="0.25">
      <c r="A31411" t="s">
        <v>62206</v>
      </c>
    </row>
    <row r="31412" spans="1:1" x14ac:dyDescent="0.25">
      <c r="A31412" t="s">
        <v>62207</v>
      </c>
    </row>
    <row r="31413" spans="1:1" x14ac:dyDescent="0.25">
      <c r="A31413" t="s">
        <v>62208</v>
      </c>
    </row>
    <row r="31414" spans="1:1" x14ac:dyDescent="0.25">
      <c r="A31414" t="s">
        <v>62209</v>
      </c>
    </row>
    <row r="31415" spans="1:1" x14ac:dyDescent="0.25">
      <c r="A31415" t="s">
        <v>17482</v>
      </c>
    </row>
    <row r="31416" spans="1:1" x14ac:dyDescent="0.25">
      <c r="A31416" t="s">
        <v>17483</v>
      </c>
    </row>
    <row r="31417" spans="1:1" x14ac:dyDescent="0.25">
      <c r="A31417" t="s">
        <v>17484</v>
      </c>
    </row>
    <row r="31418" spans="1:1" x14ac:dyDescent="0.25">
      <c r="A31418" t="s">
        <v>17485</v>
      </c>
    </row>
    <row r="31419" spans="1:1" x14ac:dyDescent="0.25">
      <c r="A31419" t="s">
        <v>17486</v>
      </c>
    </row>
    <row r="31420" spans="1:1" x14ac:dyDescent="0.25">
      <c r="A31420" t="s">
        <v>17487</v>
      </c>
    </row>
    <row r="31421" spans="1:1" x14ac:dyDescent="0.25">
      <c r="A31421" t="s">
        <v>17487</v>
      </c>
    </row>
    <row r="31422" spans="1:1" x14ac:dyDescent="0.25">
      <c r="A31422" t="s">
        <v>17488</v>
      </c>
    </row>
    <row r="31423" spans="1:1" x14ac:dyDescent="0.25">
      <c r="A31423" t="s">
        <v>62210</v>
      </c>
    </row>
    <row r="31424" spans="1:1" x14ac:dyDescent="0.25">
      <c r="A31424" t="s">
        <v>62211</v>
      </c>
    </row>
    <row r="31425" spans="1:1" x14ac:dyDescent="0.25">
      <c r="A31425" t="s">
        <v>17489</v>
      </c>
    </row>
    <row r="31426" spans="1:1" x14ac:dyDescent="0.25">
      <c r="A31426" t="s">
        <v>17490</v>
      </c>
    </row>
    <row r="31427" spans="1:1" x14ac:dyDescent="0.25">
      <c r="A31427" t="s">
        <v>17491</v>
      </c>
    </row>
    <row r="31428" spans="1:1" x14ac:dyDescent="0.25">
      <c r="A31428" t="s">
        <v>17492</v>
      </c>
    </row>
    <row r="31429" spans="1:1" x14ac:dyDescent="0.25">
      <c r="A31429" t="s">
        <v>17493</v>
      </c>
    </row>
    <row r="31430" spans="1:1" x14ac:dyDescent="0.25">
      <c r="A31430" t="s">
        <v>62212</v>
      </c>
    </row>
    <row r="31431" spans="1:1" x14ac:dyDescent="0.25">
      <c r="A31431" t="s">
        <v>62213</v>
      </c>
    </row>
    <row r="31432" spans="1:1" x14ac:dyDescent="0.25">
      <c r="A31432" t="s">
        <v>62214</v>
      </c>
    </row>
    <row r="31433" spans="1:1" x14ac:dyDescent="0.25">
      <c r="A31433" t="s">
        <v>62215</v>
      </c>
    </row>
    <row r="31434" spans="1:1" x14ac:dyDescent="0.25">
      <c r="A31434" t="s">
        <v>17494</v>
      </c>
    </row>
    <row r="31435" spans="1:1" x14ac:dyDescent="0.25">
      <c r="A31435" t="s">
        <v>17495</v>
      </c>
    </row>
    <row r="31436" spans="1:1" x14ac:dyDescent="0.25">
      <c r="A31436" t="s">
        <v>62216</v>
      </c>
    </row>
    <row r="31437" spans="1:1" x14ac:dyDescent="0.25">
      <c r="A31437" t="s">
        <v>17496</v>
      </c>
    </row>
    <row r="31438" spans="1:1" x14ac:dyDescent="0.25">
      <c r="A31438" t="s">
        <v>62217</v>
      </c>
    </row>
    <row r="31439" spans="1:1" x14ac:dyDescent="0.25">
      <c r="A31439" t="s">
        <v>62218</v>
      </c>
    </row>
    <row r="31440" spans="1:1" x14ac:dyDescent="0.25">
      <c r="A31440" t="s">
        <v>62219</v>
      </c>
    </row>
    <row r="31441" spans="1:1" x14ac:dyDescent="0.25">
      <c r="A31441" t="s">
        <v>17497</v>
      </c>
    </row>
    <row r="31442" spans="1:1" x14ac:dyDescent="0.25">
      <c r="A31442" t="s">
        <v>62220</v>
      </c>
    </row>
    <row r="31443" spans="1:1" x14ac:dyDescent="0.25">
      <c r="A31443" t="s">
        <v>62221</v>
      </c>
    </row>
    <row r="31444" spans="1:1" x14ac:dyDescent="0.25">
      <c r="A31444" t="s">
        <v>17498</v>
      </c>
    </row>
    <row r="31445" spans="1:1" x14ac:dyDescent="0.25">
      <c r="A31445" t="s">
        <v>62222</v>
      </c>
    </row>
    <row r="31446" spans="1:1" x14ac:dyDescent="0.25">
      <c r="A31446" t="s">
        <v>17499</v>
      </c>
    </row>
    <row r="31447" spans="1:1" x14ac:dyDescent="0.25">
      <c r="A31447" t="s">
        <v>17500</v>
      </c>
    </row>
    <row r="31448" spans="1:1" x14ac:dyDescent="0.25">
      <c r="A31448" t="s">
        <v>17501</v>
      </c>
    </row>
    <row r="31449" spans="1:1" x14ac:dyDescent="0.25">
      <c r="A31449" t="s">
        <v>17502</v>
      </c>
    </row>
    <row r="31450" spans="1:1" x14ac:dyDescent="0.25">
      <c r="A31450" t="s">
        <v>17503</v>
      </c>
    </row>
    <row r="31451" spans="1:1" x14ac:dyDescent="0.25">
      <c r="A31451" t="s">
        <v>17504</v>
      </c>
    </row>
    <row r="31452" spans="1:1" x14ac:dyDescent="0.25">
      <c r="A31452" t="s">
        <v>17505</v>
      </c>
    </row>
    <row r="31453" spans="1:1" x14ac:dyDescent="0.25">
      <c r="A31453" t="s">
        <v>17506</v>
      </c>
    </row>
    <row r="31454" spans="1:1" x14ac:dyDescent="0.25">
      <c r="A31454" t="s">
        <v>17507</v>
      </c>
    </row>
    <row r="31455" spans="1:1" x14ac:dyDescent="0.25">
      <c r="A31455" t="s">
        <v>17508</v>
      </c>
    </row>
    <row r="31456" spans="1:1" x14ac:dyDescent="0.25">
      <c r="A31456" t="s">
        <v>17509</v>
      </c>
    </row>
    <row r="31457" spans="1:1" x14ac:dyDescent="0.25">
      <c r="A31457" t="s">
        <v>62223</v>
      </c>
    </row>
    <row r="31458" spans="1:1" x14ac:dyDescent="0.25">
      <c r="A31458" t="s">
        <v>62224</v>
      </c>
    </row>
    <row r="31459" spans="1:1" x14ac:dyDescent="0.25">
      <c r="A31459" t="s">
        <v>62225</v>
      </c>
    </row>
    <row r="31460" spans="1:1" x14ac:dyDescent="0.25">
      <c r="A31460" t="s">
        <v>17510</v>
      </c>
    </row>
    <row r="31461" spans="1:1" x14ac:dyDescent="0.25">
      <c r="A31461" t="s">
        <v>17511</v>
      </c>
    </row>
    <row r="31462" spans="1:1" x14ac:dyDescent="0.25">
      <c r="A31462" t="s">
        <v>17512</v>
      </c>
    </row>
    <row r="31463" spans="1:1" x14ac:dyDescent="0.25">
      <c r="A31463" t="s">
        <v>17513</v>
      </c>
    </row>
    <row r="31464" spans="1:1" x14ac:dyDescent="0.25">
      <c r="A31464" t="s">
        <v>17514</v>
      </c>
    </row>
    <row r="31465" spans="1:1" x14ac:dyDescent="0.25">
      <c r="A31465" t="s">
        <v>17515</v>
      </c>
    </row>
    <row r="31466" spans="1:1" x14ac:dyDescent="0.25">
      <c r="A31466" t="s">
        <v>17516</v>
      </c>
    </row>
    <row r="31467" spans="1:1" x14ac:dyDescent="0.25">
      <c r="A31467" t="s">
        <v>62226</v>
      </c>
    </row>
    <row r="31468" spans="1:1" x14ac:dyDescent="0.25">
      <c r="A31468" t="s">
        <v>62227</v>
      </c>
    </row>
    <row r="31469" spans="1:1" x14ac:dyDescent="0.25">
      <c r="A31469" t="s">
        <v>62228</v>
      </c>
    </row>
    <row r="31470" spans="1:1" x14ac:dyDescent="0.25">
      <c r="A31470" t="s">
        <v>62229</v>
      </c>
    </row>
    <row r="31471" spans="1:1" x14ac:dyDescent="0.25">
      <c r="A31471" t="s">
        <v>62230</v>
      </c>
    </row>
    <row r="31472" spans="1:1" x14ac:dyDescent="0.25">
      <c r="A31472" t="s">
        <v>62231</v>
      </c>
    </row>
    <row r="31473" spans="1:1" x14ac:dyDescent="0.25">
      <c r="A31473" t="s">
        <v>62232</v>
      </c>
    </row>
    <row r="31474" spans="1:1" x14ac:dyDescent="0.25">
      <c r="A31474" t="s">
        <v>62233</v>
      </c>
    </row>
    <row r="31475" spans="1:1" x14ac:dyDescent="0.25">
      <c r="A31475" t="s">
        <v>62234</v>
      </c>
    </row>
    <row r="31476" spans="1:1" x14ac:dyDescent="0.25">
      <c r="A31476" t="s">
        <v>62235</v>
      </c>
    </row>
    <row r="31477" spans="1:1" x14ac:dyDescent="0.25">
      <c r="A31477" t="s">
        <v>17517</v>
      </c>
    </row>
    <row r="31478" spans="1:1" x14ac:dyDescent="0.25">
      <c r="A31478" t="s">
        <v>17518</v>
      </c>
    </row>
    <row r="31479" spans="1:1" x14ac:dyDescent="0.25">
      <c r="A31479" t="s">
        <v>17519</v>
      </c>
    </row>
    <row r="31480" spans="1:1" x14ac:dyDescent="0.25">
      <c r="A31480" t="s">
        <v>17520</v>
      </c>
    </row>
    <row r="31481" spans="1:1" x14ac:dyDescent="0.25">
      <c r="A31481" t="s">
        <v>17521</v>
      </c>
    </row>
    <row r="31482" spans="1:1" x14ac:dyDescent="0.25">
      <c r="A31482" t="s">
        <v>62236</v>
      </c>
    </row>
    <row r="31483" spans="1:1" x14ac:dyDescent="0.25">
      <c r="A31483" t="s">
        <v>62237</v>
      </c>
    </row>
    <row r="31484" spans="1:1" x14ac:dyDescent="0.25">
      <c r="A31484" t="s">
        <v>62238</v>
      </c>
    </row>
    <row r="31485" spans="1:1" x14ac:dyDescent="0.25">
      <c r="A31485" t="s">
        <v>62239</v>
      </c>
    </row>
    <row r="31486" spans="1:1" x14ac:dyDescent="0.25">
      <c r="A31486" t="s">
        <v>62240</v>
      </c>
    </row>
    <row r="31487" spans="1:1" x14ac:dyDescent="0.25">
      <c r="A31487" t="s">
        <v>62241</v>
      </c>
    </row>
    <row r="31488" spans="1:1" x14ac:dyDescent="0.25">
      <c r="A31488" t="s">
        <v>62242</v>
      </c>
    </row>
    <row r="31489" spans="1:1" x14ac:dyDescent="0.25">
      <c r="A31489" t="s">
        <v>62243</v>
      </c>
    </row>
    <row r="31490" spans="1:1" x14ac:dyDescent="0.25">
      <c r="A31490" t="s">
        <v>62244</v>
      </c>
    </row>
    <row r="31491" spans="1:1" x14ac:dyDescent="0.25">
      <c r="A31491" t="s">
        <v>62245</v>
      </c>
    </row>
    <row r="31492" spans="1:1" x14ac:dyDescent="0.25">
      <c r="A31492" t="s">
        <v>62246</v>
      </c>
    </row>
    <row r="31493" spans="1:1" x14ac:dyDescent="0.25">
      <c r="A31493" t="s">
        <v>62247</v>
      </c>
    </row>
    <row r="31494" spans="1:1" x14ac:dyDescent="0.25">
      <c r="A31494" t="s">
        <v>62248</v>
      </c>
    </row>
    <row r="31495" spans="1:1" x14ac:dyDescent="0.25">
      <c r="A31495" t="s">
        <v>62249</v>
      </c>
    </row>
    <row r="31496" spans="1:1" x14ac:dyDescent="0.25">
      <c r="A31496" t="s">
        <v>62253</v>
      </c>
    </row>
    <row r="31497" spans="1:1" x14ac:dyDescent="0.25">
      <c r="A31497" t="s">
        <v>62250</v>
      </c>
    </row>
    <row r="31498" spans="1:1" x14ac:dyDescent="0.25">
      <c r="A31498" t="s">
        <v>62251</v>
      </c>
    </row>
    <row r="31499" spans="1:1" x14ac:dyDescent="0.25">
      <c r="A31499" t="s">
        <v>62252</v>
      </c>
    </row>
    <row r="31500" spans="1:1" x14ac:dyDescent="0.25">
      <c r="A31500" t="s">
        <v>62254</v>
      </c>
    </row>
    <row r="31501" spans="1:1" x14ac:dyDescent="0.25">
      <c r="A31501" t="s">
        <v>62255</v>
      </c>
    </row>
    <row r="31502" spans="1:1" x14ac:dyDescent="0.25">
      <c r="A31502" t="s">
        <v>62256</v>
      </c>
    </row>
    <row r="31503" spans="1:1" x14ac:dyDescent="0.25">
      <c r="A31503" t="s">
        <v>62257</v>
      </c>
    </row>
    <row r="31504" spans="1:1" x14ac:dyDescent="0.25">
      <c r="A31504" t="s">
        <v>62258</v>
      </c>
    </row>
    <row r="31505" spans="1:1" x14ac:dyDescent="0.25">
      <c r="A31505" t="s">
        <v>62258</v>
      </c>
    </row>
    <row r="31506" spans="1:1" x14ac:dyDescent="0.25">
      <c r="A31506" t="s">
        <v>62259</v>
      </c>
    </row>
    <row r="31507" spans="1:1" x14ac:dyDescent="0.25">
      <c r="A31507" t="s">
        <v>62260</v>
      </c>
    </row>
    <row r="31508" spans="1:1" x14ac:dyDescent="0.25">
      <c r="A31508" t="s">
        <v>62261</v>
      </c>
    </row>
    <row r="31509" spans="1:1" x14ac:dyDescent="0.25">
      <c r="A31509" t="s">
        <v>62262</v>
      </c>
    </row>
    <row r="31510" spans="1:1" x14ac:dyDescent="0.25">
      <c r="A31510" t="s">
        <v>62263</v>
      </c>
    </row>
    <row r="31511" spans="1:1" x14ac:dyDescent="0.25">
      <c r="A31511" t="s">
        <v>62264</v>
      </c>
    </row>
    <row r="31512" spans="1:1" x14ac:dyDescent="0.25">
      <c r="A31512" t="s">
        <v>62265</v>
      </c>
    </row>
    <row r="31513" spans="1:1" x14ac:dyDescent="0.25">
      <c r="A31513" t="s">
        <v>62266</v>
      </c>
    </row>
    <row r="31514" spans="1:1" x14ac:dyDescent="0.25">
      <c r="A31514" t="s">
        <v>62267</v>
      </c>
    </row>
    <row r="31515" spans="1:1" x14ac:dyDescent="0.25">
      <c r="A31515" t="s">
        <v>62268</v>
      </c>
    </row>
    <row r="31516" spans="1:1" x14ac:dyDescent="0.25">
      <c r="A31516" t="s">
        <v>62269</v>
      </c>
    </row>
    <row r="31517" spans="1:1" x14ac:dyDescent="0.25">
      <c r="A31517" t="s">
        <v>62270</v>
      </c>
    </row>
    <row r="31518" spans="1:1" x14ac:dyDescent="0.25">
      <c r="A31518" t="s">
        <v>62271</v>
      </c>
    </row>
    <row r="31519" spans="1:1" x14ac:dyDescent="0.25">
      <c r="A31519" t="s">
        <v>62272</v>
      </c>
    </row>
    <row r="31520" spans="1:1" x14ac:dyDescent="0.25">
      <c r="A31520" t="s">
        <v>62273</v>
      </c>
    </row>
    <row r="31521" spans="1:1" x14ac:dyDescent="0.25">
      <c r="A31521" t="s">
        <v>62274</v>
      </c>
    </row>
    <row r="31522" spans="1:1" x14ac:dyDescent="0.25">
      <c r="A31522" t="s">
        <v>62275</v>
      </c>
    </row>
    <row r="31523" spans="1:1" x14ac:dyDescent="0.25">
      <c r="A31523" t="s">
        <v>62276</v>
      </c>
    </row>
    <row r="31524" spans="1:1" x14ac:dyDescent="0.25">
      <c r="A31524" t="s">
        <v>62277</v>
      </c>
    </row>
    <row r="31525" spans="1:1" x14ac:dyDescent="0.25">
      <c r="A31525" t="s">
        <v>62278</v>
      </c>
    </row>
    <row r="31526" spans="1:1" x14ac:dyDescent="0.25">
      <c r="A31526" t="s">
        <v>62279</v>
      </c>
    </row>
    <row r="31527" spans="1:1" x14ac:dyDescent="0.25">
      <c r="A31527" t="s">
        <v>62280</v>
      </c>
    </row>
    <row r="31528" spans="1:1" x14ac:dyDescent="0.25">
      <c r="A31528" t="s">
        <v>62281</v>
      </c>
    </row>
    <row r="31529" spans="1:1" x14ac:dyDescent="0.25">
      <c r="A31529" t="s">
        <v>62288</v>
      </c>
    </row>
    <row r="31530" spans="1:1" x14ac:dyDescent="0.25">
      <c r="A31530" t="s">
        <v>62289</v>
      </c>
    </row>
    <row r="31531" spans="1:1" x14ac:dyDescent="0.25">
      <c r="A31531" t="s">
        <v>62290</v>
      </c>
    </row>
    <row r="31532" spans="1:1" x14ac:dyDescent="0.25">
      <c r="A31532" t="s">
        <v>62291</v>
      </c>
    </row>
    <row r="31533" spans="1:1" x14ac:dyDescent="0.25">
      <c r="A31533" t="s">
        <v>62282</v>
      </c>
    </row>
    <row r="31534" spans="1:1" x14ac:dyDescent="0.25">
      <c r="A31534" t="s">
        <v>62283</v>
      </c>
    </row>
    <row r="31535" spans="1:1" x14ac:dyDescent="0.25">
      <c r="A31535" t="s">
        <v>62284</v>
      </c>
    </row>
    <row r="31536" spans="1:1" x14ac:dyDescent="0.25">
      <c r="A31536" t="s">
        <v>62285</v>
      </c>
    </row>
    <row r="31537" spans="1:1" x14ac:dyDescent="0.25">
      <c r="A31537" t="s">
        <v>62286</v>
      </c>
    </row>
    <row r="31538" spans="1:1" x14ac:dyDescent="0.25">
      <c r="A31538" t="s">
        <v>62287</v>
      </c>
    </row>
    <row r="31539" spans="1:1" x14ac:dyDescent="0.25">
      <c r="A31539" t="s">
        <v>62292</v>
      </c>
    </row>
    <row r="31540" spans="1:1" x14ac:dyDescent="0.25">
      <c r="A31540" t="s">
        <v>62293</v>
      </c>
    </row>
    <row r="31541" spans="1:1" x14ac:dyDescent="0.25">
      <c r="A31541" t="s">
        <v>62293</v>
      </c>
    </row>
    <row r="31542" spans="1:1" x14ac:dyDescent="0.25">
      <c r="A31542" t="s">
        <v>62294</v>
      </c>
    </row>
    <row r="31543" spans="1:1" x14ac:dyDescent="0.25">
      <c r="A31543" t="s">
        <v>62295</v>
      </c>
    </row>
    <row r="31544" spans="1:1" x14ac:dyDescent="0.25">
      <c r="A31544" t="s">
        <v>62296</v>
      </c>
    </row>
    <row r="31545" spans="1:1" x14ac:dyDescent="0.25">
      <c r="A31545" t="s">
        <v>62297</v>
      </c>
    </row>
    <row r="31546" spans="1:1" x14ac:dyDescent="0.25">
      <c r="A31546" t="s">
        <v>62298</v>
      </c>
    </row>
    <row r="31547" spans="1:1" x14ac:dyDescent="0.25">
      <c r="A31547" t="s">
        <v>62299</v>
      </c>
    </row>
    <row r="31548" spans="1:1" x14ac:dyDescent="0.25">
      <c r="A31548" t="s">
        <v>62300</v>
      </c>
    </row>
    <row r="31549" spans="1:1" x14ac:dyDescent="0.25">
      <c r="A31549" t="s">
        <v>62301</v>
      </c>
    </row>
    <row r="31550" spans="1:1" x14ac:dyDescent="0.25">
      <c r="A31550" t="s">
        <v>62302</v>
      </c>
    </row>
    <row r="31551" spans="1:1" x14ac:dyDescent="0.25">
      <c r="A31551" t="s">
        <v>62303</v>
      </c>
    </row>
    <row r="31552" spans="1:1" x14ac:dyDescent="0.25">
      <c r="A31552" t="s">
        <v>62304</v>
      </c>
    </row>
    <row r="31553" spans="1:1" x14ac:dyDescent="0.25">
      <c r="A31553" t="s">
        <v>62305</v>
      </c>
    </row>
    <row r="31554" spans="1:1" x14ac:dyDescent="0.25">
      <c r="A31554" t="s">
        <v>62306</v>
      </c>
    </row>
    <row r="31555" spans="1:1" x14ac:dyDescent="0.25">
      <c r="A31555" t="s">
        <v>62307</v>
      </c>
    </row>
    <row r="31556" spans="1:1" x14ac:dyDescent="0.25">
      <c r="A31556" t="s">
        <v>62308</v>
      </c>
    </row>
    <row r="31557" spans="1:1" x14ac:dyDescent="0.25">
      <c r="A31557" t="s">
        <v>62309</v>
      </c>
    </row>
    <row r="31558" spans="1:1" x14ac:dyDescent="0.25">
      <c r="A31558" t="s">
        <v>62310</v>
      </c>
    </row>
    <row r="31559" spans="1:1" x14ac:dyDescent="0.25">
      <c r="A31559" t="s">
        <v>17522</v>
      </c>
    </row>
    <row r="31560" spans="1:1" x14ac:dyDescent="0.25">
      <c r="A31560" t="s">
        <v>62311</v>
      </c>
    </row>
    <row r="31561" spans="1:1" x14ac:dyDescent="0.25">
      <c r="A31561" t="s">
        <v>62312</v>
      </c>
    </row>
    <row r="31562" spans="1:1" x14ac:dyDescent="0.25">
      <c r="A31562" t="s">
        <v>62313</v>
      </c>
    </row>
    <row r="31563" spans="1:1" x14ac:dyDescent="0.25">
      <c r="A31563" t="s">
        <v>62314</v>
      </c>
    </row>
    <row r="31564" spans="1:1" x14ac:dyDescent="0.25">
      <c r="A31564" t="s">
        <v>17523</v>
      </c>
    </row>
    <row r="31565" spans="1:1" x14ac:dyDescent="0.25">
      <c r="A31565" t="s">
        <v>17524</v>
      </c>
    </row>
    <row r="31566" spans="1:1" x14ac:dyDescent="0.25">
      <c r="A31566" t="s">
        <v>17524</v>
      </c>
    </row>
    <row r="31567" spans="1:1" x14ac:dyDescent="0.25">
      <c r="A31567" t="s">
        <v>62315</v>
      </c>
    </row>
    <row r="31568" spans="1:1" x14ac:dyDescent="0.25">
      <c r="A31568" t="s">
        <v>62316</v>
      </c>
    </row>
    <row r="31569" spans="1:1" x14ac:dyDescent="0.25">
      <c r="A31569" t="s">
        <v>62317</v>
      </c>
    </row>
    <row r="31570" spans="1:1" x14ac:dyDescent="0.25">
      <c r="A31570" t="s">
        <v>62318</v>
      </c>
    </row>
    <row r="31571" spans="1:1" x14ac:dyDescent="0.25">
      <c r="A31571" t="s">
        <v>62319</v>
      </c>
    </row>
    <row r="31572" spans="1:1" x14ac:dyDescent="0.25">
      <c r="A31572" t="s">
        <v>17525</v>
      </c>
    </row>
    <row r="31573" spans="1:1" x14ac:dyDescent="0.25">
      <c r="A31573" t="s">
        <v>62320</v>
      </c>
    </row>
    <row r="31574" spans="1:1" x14ac:dyDescent="0.25">
      <c r="A31574" t="s">
        <v>62321</v>
      </c>
    </row>
    <row r="31575" spans="1:1" x14ac:dyDescent="0.25">
      <c r="A31575" t="s">
        <v>17526</v>
      </c>
    </row>
    <row r="31576" spans="1:1" x14ac:dyDescent="0.25">
      <c r="A31576" t="s">
        <v>17527</v>
      </c>
    </row>
    <row r="31577" spans="1:1" x14ac:dyDescent="0.25">
      <c r="A31577" t="s">
        <v>62322</v>
      </c>
    </row>
    <row r="31578" spans="1:1" x14ac:dyDescent="0.25">
      <c r="A31578" t="s">
        <v>62323</v>
      </c>
    </row>
    <row r="31579" spans="1:1" x14ac:dyDescent="0.25">
      <c r="A31579" t="s">
        <v>17528</v>
      </c>
    </row>
    <row r="31580" spans="1:1" x14ac:dyDescent="0.25">
      <c r="A31580" t="s">
        <v>17529</v>
      </c>
    </row>
    <row r="31581" spans="1:1" x14ac:dyDescent="0.25">
      <c r="A31581" t="s">
        <v>17530</v>
      </c>
    </row>
    <row r="31582" spans="1:1" x14ac:dyDescent="0.25">
      <c r="A31582" t="s">
        <v>62324</v>
      </c>
    </row>
    <row r="31583" spans="1:1" x14ac:dyDescent="0.25">
      <c r="A31583" t="s">
        <v>17533</v>
      </c>
    </row>
    <row r="31584" spans="1:1" x14ac:dyDescent="0.25">
      <c r="A31584" t="s">
        <v>62325</v>
      </c>
    </row>
    <row r="31585" spans="1:1" x14ac:dyDescent="0.25">
      <c r="A31585" t="s">
        <v>17531</v>
      </c>
    </row>
    <row r="31586" spans="1:1" x14ac:dyDescent="0.25">
      <c r="A31586" t="s">
        <v>17532</v>
      </c>
    </row>
    <row r="31587" spans="1:1" x14ac:dyDescent="0.25">
      <c r="A31587" t="s">
        <v>17534</v>
      </c>
    </row>
    <row r="31588" spans="1:1" x14ac:dyDescent="0.25">
      <c r="A31588" t="s">
        <v>62326</v>
      </c>
    </row>
    <row r="31589" spans="1:1" x14ac:dyDescent="0.25">
      <c r="A31589" t="s">
        <v>62327</v>
      </c>
    </row>
    <row r="31590" spans="1:1" x14ac:dyDescent="0.25">
      <c r="A31590" t="s">
        <v>62328</v>
      </c>
    </row>
    <row r="31591" spans="1:1" x14ac:dyDescent="0.25">
      <c r="A31591" t="s">
        <v>17535</v>
      </c>
    </row>
    <row r="31592" spans="1:1" x14ac:dyDescent="0.25">
      <c r="A31592" t="s">
        <v>17536</v>
      </c>
    </row>
    <row r="31593" spans="1:1" x14ac:dyDescent="0.25">
      <c r="A31593" t="s">
        <v>17537</v>
      </c>
    </row>
    <row r="31594" spans="1:1" x14ac:dyDescent="0.25">
      <c r="A31594" t="s">
        <v>62329</v>
      </c>
    </row>
    <row r="31595" spans="1:1" x14ac:dyDescent="0.25">
      <c r="A31595" t="s">
        <v>17538</v>
      </c>
    </row>
    <row r="31596" spans="1:1" x14ac:dyDescent="0.25">
      <c r="A31596" t="s">
        <v>62330</v>
      </c>
    </row>
    <row r="31597" spans="1:1" x14ac:dyDescent="0.25">
      <c r="A31597" t="s">
        <v>17539</v>
      </c>
    </row>
    <row r="31598" spans="1:1" x14ac:dyDescent="0.25">
      <c r="A31598" t="s">
        <v>17540</v>
      </c>
    </row>
    <row r="31599" spans="1:1" x14ac:dyDescent="0.25">
      <c r="A31599" t="s">
        <v>62331</v>
      </c>
    </row>
    <row r="31600" spans="1:1" x14ac:dyDescent="0.25">
      <c r="A31600" t="s">
        <v>62332</v>
      </c>
    </row>
    <row r="31601" spans="1:1" x14ac:dyDescent="0.25">
      <c r="A31601" t="s">
        <v>17541</v>
      </c>
    </row>
    <row r="31602" spans="1:1" x14ac:dyDescent="0.25">
      <c r="A31602" t="s">
        <v>62334</v>
      </c>
    </row>
    <row r="31603" spans="1:1" x14ac:dyDescent="0.25">
      <c r="A31603" t="s">
        <v>62333</v>
      </c>
    </row>
    <row r="31604" spans="1:1" x14ac:dyDescent="0.25">
      <c r="A31604" t="s">
        <v>17542</v>
      </c>
    </row>
    <row r="31605" spans="1:1" x14ac:dyDescent="0.25">
      <c r="A31605" t="s">
        <v>17543</v>
      </c>
    </row>
    <row r="31606" spans="1:1" x14ac:dyDescent="0.25">
      <c r="A31606" t="s">
        <v>17544</v>
      </c>
    </row>
    <row r="31607" spans="1:1" x14ac:dyDescent="0.25">
      <c r="A31607" t="s">
        <v>62335</v>
      </c>
    </row>
    <row r="31608" spans="1:1" x14ac:dyDescent="0.25">
      <c r="A31608" t="s">
        <v>62336</v>
      </c>
    </row>
    <row r="31609" spans="1:1" x14ac:dyDescent="0.25">
      <c r="A31609" t="s">
        <v>62337</v>
      </c>
    </row>
    <row r="31610" spans="1:1" x14ac:dyDescent="0.25">
      <c r="A31610" t="s">
        <v>62338</v>
      </c>
    </row>
    <row r="31611" spans="1:1" x14ac:dyDescent="0.25">
      <c r="A31611" t="s">
        <v>62339</v>
      </c>
    </row>
    <row r="31612" spans="1:1" x14ac:dyDescent="0.25">
      <c r="A31612" t="s">
        <v>62340</v>
      </c>
    </row>
    <row r="31613" spans="1:1" x14ac:dyDescent="0.25">
      <c r="A31613" t="s">
        <v>62341</v>
      </c>
    </row>
    <row r="31614" spans="1:1" x14ac:dyDescent="0.25">
      <c r="A31614" t="s">
        <v>17545</v>
      </c>
    </row>
    <row r="31615" spans="1:1" x14ac:dyDescent="0.25">
      <c r="A31615" t="s">
        <v>62342</v>
      </c>
    </row>
    <row r="31616" spans="1:1" x14ac:dyDescent="0.25">
      <c r="A31616" t="s">
        <v>62343</v>
      </c>
    </row>
    <row r="31617" spans="1:1" x14ac:dyDescent="0.25">
      <c r="A31617" t="s">
        <v>62344</v>
      </c>
    </row>
    <row r="31618" spans="1:1" x14ac:dyDescent="0.25">
      <c r="A31618" t="s">
        <v>17546</v>
      </c>
    </row>
    <row r="31619" spans="1:1" x14ac:dyDescent="0.25">
      <c r="A31619" t="s">
        <v>17547</v>
      </c>
    </row>
    <row r="31620" spans="1:1" x14ac:dyDescent="0.25">
      <c r="A31620" t="s">
        <v>62345</v>
      </c>
    </row>
    <row r="31621" spans="1:1" x14ac:dyDescent="0.25">
      <c r="A31621" t="s">
        <v>17548</v>
      </c>
    </row>
    <row r="31622" spans="1:1" x14ac:dyDescent="0.25">
      <c r="A31622" t="s">
        <v>17549</v>
      </c>
    </row>
    <row r="31623" spans="1:1" x14ac:dyDescent="0.25">
      <c r="A31623" t="s">
        <v>62346</v>
      </c>
    </row>
    <row r="31624" spans="1:1" x14ac:dyDescent="0.25">
      <c r="A31624" t="s">
        <v>62347</v>
      </c>
    </row>
    <row r="31625" spans="1:1" x14ac:dyDescent="0.25">
      <c r="A31625" t="s">
        <v>62348</v>
      </c>
    </row>
    <row r="31626" spans="1:1" x14ac:dyDescent="0.25">
      <c r="A31626" t="s">
        <v>17550</v>
      </c>
    </row>
    <row r="31627" spans="1:1" x14ac:dyDescent="0.25">
      <c r="A31627" t="s">
        <v>62349</v>
      </c>
    </row>
    <row r="31628" spans="1:1" x14ac:dyDescent="0.25">
      <c r="A31628" t="s">
        <v>17551</v>
      </c>
    </row>
    <row r="31629" spans="1:1" x14ac:dyDescent="0.25">
      <c r="A31629" t="s">
        <v>17552</v>
      </c>
    </row>
    <row r="31630" spans="1:1" x14ac:dyDescent="0.25">
      <c r="A31630" t="s">
        <v>62350</v>
      </c>
    </row>
    <row r="31631" spans="1:1" x14ac:dyDescent="0.25">
      <c r="A31631" t="s">
        <v>62351</v>
      </c>
    </row>
    <row r="31632" spans="1:1" x14ac:dyDescent="0.25">
      <c r="A31632" t="s">
        <v>62352</v>
      </c>
    </row>
    <row r="31633" spans="1:1" x14ac:dyDescent="0.25">
      <c r="A31633" t="s">
        <v>62353</v>
      </c>
    </row>
    <row r="31634" spans="1:1" x14ac:dyDescent="0.25">
      <c r="A31634" t="s">
        <v>17553</v>
      </c>
    </row>
    <row r="31635" spans="1:1" x14ac:dyDescent="0.25">
      <c r="A31635" t="s">
        <v>17554</v>
      </c>
    </row>
    <row r="31636" spans="1:1" x14ac:dyDescent="0.25">
      <c r="A31636" t="s">
        <v>17555</v>
      </c>
    </row>
    <row r="31637" spans="1:1" x14ac:dyDescent="0.25">
      <c r="A31637" t="s">
        <v>17556</v>
      </c>
    </row>
    <row r="31638" spans="1:1" x14ac:dyDescent="0.25">
      <c r="A31638" t="s">
        <v>62354</v>
      </c>
    </row>
    <row r="31639" spans="1:1" x14ac:dyDescent="0.25">
      <c r="A31639" t="s">
        <v>17557</v>
      </c>
    </row>
    <row r="31640" spans="1:1" x14ac:dyDescent="0.25">
      <c r="A31640" t="s">
        <v>62355</v>
      </c>
    </row>
    <row r="31641" spans="1:1" x14ac:dyDescent="0.25">
      <c r="A31641" t="s">
        <v>62356</v>
      </c>
    </row>
    <row r="31642" spans="1:1" x14ac:dyDescent="0.25">
      <c r="A31642" t="s">
        <v>62357</v>
      </c>
    </row>
    <row r="31643" spans="1:1" x14ac:dyDescent="0.25">
      <c r="A31643" t="s">
        <v>62358</v>
      </c>
    </row>
    <row r="31644" spans="1:1" x14ac:dyDescent="0.25">
      <c r="A31644" t="s">
        <v>62359</v>
      </c>
    </row>
    <row r="31645" spans="1:1" x14ac:dyDescent="0.25">
      <c r="A31645" t="s">
        <v>62360</v>
      </c>
    </row>
    <row r="31646" spans="1:1" x14ac:dyDescent="0.25">
      <c r="A31646" t="s">
        <v>17558</v>
      </c>
    </row>
    <row r="31647" spans="1:1" x14ac:dyDescent="0.25">
      <c r="A31647" t="s">
        <v>62361</v>
      </c>
    </row>
    <row r="31648" spans="1:1" x14ac:dyDescent="0.25">
      <c r="A31648" t="s">
        <v>62362</v>
      </c>
    </row>
    <row r="31649" spans="1:1" x14ac:dyDescent="0.25">
      <c r="A31649" t="s">
        <v>17559</v>
      </c>
    </row>
    <row r="31650" spans="1:1" x14ac:dyDescent="0.25">
      <c r="A31650" t="s">
        <v>17560</v>
      </c>
    </row>
    <row r="31651" spans="1:1" x14ac:dyDescent="0.25">
      <c r="A31651" t="s">
        <v>17561</v>
      </c>
    </row>
    <row r="31652" spans="1:1" x14ac:dyDescent="0.25">
      <c r="A31652" t="s">
        <v>17562</v>
      </c>
    </row>
    <row r="31653" spans="1:1" x14ac:dyDescent="0.25">
      <c r="A31653" t="s">
        <v>17563</v>
      </c>
    </row>
    <row r="31654" spans="1:1" x14ac:dyDescent="0.25">
      <c r="A31654" t="s">
        <v>62363</v>
      </c>
    </row>
    <row r="31655" spans="1:1" x14ac:dyDescent="0.25">
      <c r="A31655" t="s">
        <v>62364</v>
      </c>
    </row>
    <row r="31656" spans="1:1" x14ac:dyDescent="0.25">
      <c r="A31656" t="s">
        <v>17564</v>
      </c>
    </row>
    <row r="31657" spans="1:1" x14ac:dyDescent="0.25">
      <c r="A31657" t="s">
        <v>17565</v>
      </c>
    </row>
    <row r="31658" spans="1:1" x14ac:dyDescent="0.25">
      <c r="A31658" t="s">
        <v>62365</v>
      </c>
    </row>
    <row r="31659" spans="1:1" x14ac:dyDescent="0.25">
      <c r="A31659" t="s">
        <v>17566</v>
      </c>
    </row>
    <row r="31660" spans="1:1" x14ac:dyDescent="0.25">
      <c r="A31660" t="s">
        <v>62366</v>
      </c>
    </row>
    <row r="31661" spans="1:1" x14ac:dyDescent="0.25">
      <c r="A31661" t="s">
        <v>17567</v>
      </c>
    </row>
    <row r="31662" spans="1:1" x14ac:dyDescent="0.25">
      <c r="A31662" t="s">
        <v>17569</v>
      </c>
    </row>
    <row r="31663" spans="1:1" x14ac:dyDescent="0.25">
      <c r="A31663" t="s">
        <v>17568</v>
      </c>
    </row>
    <row r="31664" spans="1:1" x14ac:dyDescent="0.25">
      <c r="A31664" t="s">
        <v>17570</v>
      </c>
    </row>
    <row r="31665" spans="1:1" x14ac:dyDescent="0.25">
      <c r="A31665" t="s">
        <v>17571</v>
      </c>
    </row>
    <row r="31666" spans="1:1" x14ac:dyDescent="0.25">
      <c r="A31666" t="s">
        <v>62367</v>
      </c>
    </row>
    <row r="31667" spans="1:1" x14ac:dyDescent="0.25">
      <c r="A31667" t="s">
        <v>62368</v>
      </c>
    </row>
    <row r="31668" spans="1:1" x14ac:dyDescent="0.25">
      <c r="A31668" t="s">
        <v>17572</v>
      </c>
    </row>
    <row r="31669" spans="1:1" x14ac:dyDescent="0.25">
      <c r="A31669" t="s">
        <v>17573</v>
      </c>
    </row>
    <row r="31670" spans="1:1" x14ac:dyDescent="0.25">
      <c r="A31670" t="s">
        <v>17574</v>
      </c>
    </row>
    <row r="31671" spans="1:1" x14ac:dyDescent="0.25">
      <c r="A31671" t="s">
        <v>17575</v>
      </c>
    </row>
    <row r="31672" spans="1:1" x14ac:dyDescent="0.25">
      <c r="A31672" t="s">
        <v>62369</v>
      </c>
    </row>
    <row r="31673" spans="1:1" x14ac:dyDescent="0.25">
      <c r="A31673" t="s">
        <v>17576</v>
      </c>
    </row>
    <row r="31674" spans="1:1" x14ac:dyDescent="0.25">
      <c r="A31674" t="s">
        <v>62370</v>
      </c>
    </row>
    <row r="31675" spans="1:1" x14ac:dyDescent="0.25">
      <c r="A31675" t="s">
        <v>62371</v>
      </c>
    </row>
    <row r="31676" spans="1:1" x14ac:dyDescent="0.25">
      <c r="A31676" t="s">
        <v>62372</v>
      </c>
    </row>
    <row r="31677" spans="1:1" x14ac:dyDescent="0.25">
      <c r="A31677" t="s">
        <v>62373</v>
      </c>
    </row>
    <row r="31678" spans="1:1" x14ac:dyDescent="0.25">
      <c r="A31678" t="s">
        <v>17577</v>
      </c>
    </row>
    <row r="31679" spans="1:1" x14ac:dyDescent="0.25">
      <c r="A31679" t="s">
        <v>62374</v>
      </c>
    </row>
    <row r="31680" spans="1:1" x14ac:dyDescent="0.25">
      <c r="A31680" t="s">
        <v>62375</v>
      </c>
    </row>
    <row r="31681" spans="1:1" x14ac:dyDescent="0.25">
      <c r="A31681" t="s">
        <v>62376</v>
      </c>
    </row>
    <row r="31682" spans="1:1" x14ac:dyDescent="0.25">
      <c r="A31682" t="s">
        <v>62377</v>
      </c>
    </row>
    <row r="31683" spans="1:1" x14ac:dyDescent="0.25">
      <c r="A31683" t="s">
        <v>62378</v>
      </c>
    </row>
    <row r="31684" spans="1:1" x14ac:dyDescent="0.25">
      <c r="A31684" t="s">
        <v>62379</v>
      </c>
    </row>
    <row r="31685" spans="1:1" x14ac:dyDescent="0.25">
      <c r="A31685" t="s">
        <v>62380</v>
      </c>
    </row>
    <row r="31686" spans="1:1" x14ac:dyDescent="0.25">
      <c r="A31686" t="s">
        <v>17578</v>
      </c>
    </row>
    <row r="31687" spans="1:1" x14ac:dyDescent="0.25">
      <c r="A31687" t="s">
        <v>17579</v>
      </c>
    </row>
    <row r="31688" spans="1:1" x14ac:dyDescent="0.25">
      <c r="A31688" t="s">
        <v>17580</v>
      </c>
    </row>
    <row r="31689" spans="1:1" x14ac:dyDescent="0.25">
      <c r="A31689" t="s">
        <v>17581</v>
      </c>
    </row>
    <row r="31690" spans="1:1" x14ac:dyDescent="0.25">
      <c r="A31690" t="s">
        <v>62381</v>
      </c>
    </row>
    <row r="31691" spans="1:1" x14ac:dyDescent="0.25">
      <c r="A31691" t="s">
        <v>62382</v>
      </c>
    </row>
    <row r="31692" spans="1:1" x14ac:dyDescent="0.25">
      <c r="A31692" t="s">
        <v>17582</v>
      </c>
    </row>
    <row r="31693" spans="1:1" x14ac:dyDescent="0.25">
      <c r="A31693" t="s">
        <v>17583</v>
      </c>
    </row>
    <row r="31694" spans="1:1" x14ac:dyDescent="0.25">
      <c r="A31694" t="s">
        <v>17584</v>
      </c>
    </row>
    <row r="31695" spans="1:1" x14ac:dyDescent="0.25">
      <c r="A31695" t="s">
        <v>62383</v>
      </c>
    </row>
    <row r="31696" spans="1:1" x14ac:dyDescent="0.25">
      <c r="A31696" t="s">
        <v>17585</v>
      </c>
    </row>
    <row r="31697" spans="1:1" x14ac:dyDescent="0.25">
      <c r="A31697" t="s">
        <v>17586</v>
      </c>
    </row>
    <row r="31698" spans="1:1" x14ac:dyDescent="0.25">
      <c r="A31698" t="s">
        <v>17587</v>
      </c>
    </row>
    <row r="31699" spans="1:1" x14ac:dyDescent="0.25">
      <c r="A31699" t="s">
        <v>62384</v>
      </c>
    </row>
    <row r="31700" spans="1:1" x14ac:dyDescent="0.25">
      <c r="A31700" t="s">
        <v>62385</v>
      </c>
    </row>
    <row r="31701" spans="1:1" x14ac:dyDescent="0.25">
      <c r="A31701" t="s">
        <v>62386</v>
      </c>
    </row>
    <row r="31702" spans="1:1" x14ac:dyDescent="0.25">
      <c r="A31702" t="s">
        <v>62387</v>
      </c>
    </row>
    <row r="31703" spans="1:1" x14ac:dyDescent="0.25">
      <c r="A31703" t="s">
        <v>62388</v>
      </c>
    </row>
    <row r="31704" spans="1:1" x14ac:dyDescent="0.25">
      <c r="A31704" t="s">
        <v>62389</v>
      </c>
    </row>
    <row r="31705" spans="1:1" x14ac:dyDescent="0.25">
      <c r="A31705" t="s">
        <v>17588</v>
      </c>
    </row>
    <row r="31706" spans="1:1" x14ac:dyDescent="0.25">
      <c r="A31706" t="s">
        <v>62390</v>
      </c>
    </row>
    <row r="31707" spans="1:1" x14ac:dyDescent="0.25">
      <c r="A31707" t="s">
        <v>17589</v>
      </c>
    </row>
    <row r="31708" spans="1:1" x14ac:dyDescent="0.25">
      <c r="A31708" t="s">
        <v>62391</v>
      </c>
    </row>
    <row r="31709" spans="1:1" x14ac:dyDescent="0.25">
      <c r="A31709" t="s">
        <v>62392</v>
      </c>
    </row>
    <row r="31710" spans="1:1" x14ac:dyDescent="0.25">
      <c r="A31710" t="s">
        <v>62393</v>
      </c>
    </row>
    <row r="31711" spans="1:1" x14ac:dyDescent="0.25">
      <c r="A31711" t="s">
        <v>62394</v>
      </c>
    </row>
    <row r="31712" spans="1:1" x14ac:dyDescent="0.25">
      <c r="A31712" t="s">
        <v>62395</v>
      </c>
    </row>
    <row r="31713" spans="1:1" x14ac:dyDescent="0.25">
      <c r="A31713" t="s">
        <v>62396</v>
      </c>
    </row>
    <row r="31714" spans="1:1" x14ac:dyDescent="0.25">
      <c r="A31714" t="s">
        <v>62397</v>
      </c>
    </row>
    <row r="31715" spans="1:1" x14ac:dyDescent="0.25">
      <c r="A31715" t="s">
        <v>62400</v>
      </c>
    </row>
    <row r="31716" spans="1:1" x14ac:dyDescent="0.25">
      <c r="A31716" t="s">
        <v>62398</v>
      </c>
    </row>
    <row r="31717" spans="1:1" x14ac:dyDescent="0.25">
      <c r="A31717" t="s">
        <v>62399</v>
      </c>
    </row>
    <row r="31718" spans="1:1" x14ac:dyDescent="0.25">
      <c r="A31718" t="s">
        <v>62401</v>
      </c>
    </row>
    <row r="31719" spans="1:1" x14ac:dyDescent="0.25">
      <c r="A31719" t="s">
        <v>62402</v>
      </c>
    </row>
    <row r="31720" spans="1:1" x14ac:dyDescent="0.25">
      <c r="A31720" t="s">
        <v>62403</v>
      </c>
    </row>
    <row r="31721" spans="1:1" x14ac:dyDescent="0.25">
      <c r="A31721" t="s">
        <v>62404</v>
      </c>
    </row>
    <row r="31722" spans="1:1" x14ac:dyDescent="0.25">
      <c r="A31722" t="s">
        <v>62405</v>
      </c>
    </row>
    <row r="31723" spans="1:1" x14ac:dyDescent="0.25">
      <c r="A31723" t="s">
        <v>62406</v>
      </c>
    </row>
    <row r="31724" spans="1:1" x14ac:dyDescent="0.25">
      <c r="A31724" t="s">
        <v>62407</v>
      </c>
    </row>
    <row r="31725" spans="1:1" x14ac:dyDescent="0.25">
      <c r="A31725" t="s">
        <v>62408</v>
      </c>
    </row>
    <row r="31726" spans="1:1" x14ac:dyDescent="0.25">
      <c r="A31726" t="s">
        <v>62409</v>
      </c>
    </row>
    <row r="31727" spans="1:1" x14ac:dyDescent="0.25">
      <c r="A31727" t="s">
        <v>62410</v>
      </c>
    </row>
    <row r="31728" spans="1:1" x14ac:dyDescent="0.25">
      <c r="A31728" t="s">
        <v>62411</v>
      </c>
    </row>
    <row r="31729" spans="1:1" x14ac:dyDescent="0.25">
      <c r="A31729" t="s">
        <v>62412</v>
      </c>
    </row>
    <row r="31730" spans="1:1" x14ac:dyDescent="0.25">
      <c r="A31730" t="s">
        <v>62413</v>
      </c>
    </row>
    <row r="31731" spans="1:1" x14ac:dyDescent="0.25">
      <c r="A31731" t="s">
        <v>62414</v>
      </c>
    </row>
    <row r="31732" spans="1:1" x14ac:dyDescent="0.25">
      <c r="A31732" t="s">
        <v>62415</v>
      </c>
    </row>
    <row r="31733" spans="1:1" x14ac:dyDescent="0.25">
      <c r="A31733" t="s">
        <v>62416</v>
      </c>
    </row>
    <row r="31734" spans="1:1" x14ac:dyDescent="0.25">
      <c r="A31734" t="s">
        <v>62417</v>
      </c>
    </row>
    <row r="31735" spans="1:1" x14ac:dyDescent="0.25">
      <c r="A31735" t="s">
        <v>62418</v>
      </c>
    </row>
    <row r="31736" spans="1:1" x14ac:dyDescent="0.25">
      <c r="A31736" t="s">
        <v>62419</v>
      </c>
    </row>
    <row r="31737" spans="1:1" x14ac:dyDescent="0.25">
      <c r="A31737" t="s">
        <v>62420</v>
      </c>
    </row>
    <row r="31738" spans="1:1" x14ac:dyDescent="0.25">
      <c r="A31738" t="s">
        <v>62421</v>
      </c>
    </row>
    <row r="31739" spans="1:1" x14ac:dyDescent="0.25">
      <c r="A31739" t="s">
        <v>62422</v>
      </c>
    </row>
    <row r="31740" spans="1:1" x14ac:dyDescent="0.25">
      <c r="A31740" t="s">
        <v>62423</v>
      </c>
    </row>
    <row r="31741" spans="1:1" x14ac:dyDescent="0.25">
      <c r="A31741" t="s">
        <v>62424</v>
      </c>
    </row>
    <row r="31742" spans="1:1" x14ac:dyDescent="0.25">
      <c r="A31742" t="s">
        <v>62425</v>
      </c>
    </row>
    <row r="31743" spans="1:1" x14ac:dyDescent="0.25">
      <c r="A31743" t="s">
        <v>62426</v>
      </c>
    </row>
    <row r="31744" spans="1:1" x14ac:dyDescent="0.25">
      <c r="A31744" t="s">
        <v>62427</v>
      </c>
    </row>
    <row r="31745" spans="1:1" x14ac:dyDescent="0.25">
      <c r="A31745" t="s">
        <v>17590</v>
      </c>
    </row>
    <row r="31746" spans="1:1" x14ac:dyDescent="0.25">
      <c r="A31746" t="s">
        <v>62428</v>
      </c>
    </row>
    <row r="31747" spans="1:1" x14ac:dyDescent="0.25">
      <c r="A31747" t="s">
        <v>62429</v>
      </c>
    </row>
    <row r="31748" spans="1:1" x14ac:dyDescent="0.25">
      <c r="A31748" t="s">
        <v>17591</v>
      </c>
    </row>
    <row r="31749" spans="1:1" x14ac:dyDescent="0.25">
      <c r="A31749" t="s">
        <v>62430</v>
      </c>
    </row>
    <row r="31750" spans="1:1" x14ac:dyDescent="0.25">
      <c r="A31750" t="s">
        <v>17592</v>
      </c>
    </row>
    <row r="31751" spans="1:1" x14ac:dyDescent="0.25">
      <c r="A31751" t="s">
        <v>62431</v>
      </c>
    </row>
    <row r="31752" spans="1:1" x14ac:dyDescent="0.25">
      <c r="A31752" t="s">
        <v>17593</v>
      </c>
    </row>
    <row r="31753" spans="1:1" x14ac:dyDescent="0.25">
      <c r="A31753" t="s">
        <v>17594</v>
      </c>
    </row>
    <row r="31754" spans="1:1" x14ac:dyDescent="0.25">
      <c r="A31754" t="s">
        <v>17595</v>
      </c>
    </row>
    <row r="31755" spans="1:1" x14ac:dyDescent="0.25">
      <c r="A31755" t="s">
        <v>17596</v>
      </c>
    </row>
    <row r="31756" spans="1:1" x14ac:dyDescent="0.25">
      <c r="A31756" t="s">
        <v>17597</v>
      </c>
    </row>
    <row r="31757" spans="1:1" x14ac:dyDescent="0.25">
      <c r="A31757" t="s">
        <v>17598</v>
      </c>
    </row>
    <row r="31758" spans="1:1" x14ac:dyDescent="0.25">
      <c r="A31758" t="s">
        <v>17599</v>
      </c>
    </row>
    <row r="31759" spans="1:1" x14ac:dyDescent="0.25">
      <c r="A31759" t="s">
        <v>62432</v>
      </c>
    </row>
    <row r="31760" spans="1:1" x14ac:dyDescent="0.25">
      <c r="A31760" t="s">
        <v>62433</v>
      </c>
    </row>
    <row r="31761" spans="1:1" x14ac:dyDescent="0.25">
      <c r="A31761" t="s">
        <v>62434</v>
      </c>
    </row>
    <row r="31762" spans="1:1" x14ac:dyDescent="0.25">
      <c r="A31762" t="s">
        <v>62435</v>
      </c>
    </row>
    <row r="31763" spans="1:1" x14ac:dyDescent="0.25">
      <c r="A31763" t="s">
        <v>17600</v>
      </c>
    </row>
    <row r="31764" spans="1:1" x14ac:dyDescent="0.25">
      <c r="A31764" t="s">
        <v>17601</v>
      </c>
    </row>
    <row r="31765" spans="1:1" x14ac:dyDescent="0.25">
      <c r="A31765" t="s">
        <v>17602</v>
      </c>
    </row>
    <row r="31766" spans="1:1" x14ac:dyDescent="0.25">
      <c r="A31766" t="s">
        <v>17603</v>
      </c>
    </row>
    <row r="31767" spans="1:1" x14ac:dyDescent="0.25">
      <c r="A31767" t="s">
        <v>17604</v>
      </c>
    </row>
    <row r="31768" spans="1:1" x14ac:dyDescent="0.25">
      <c r="A31768" t="s">
        <v>17605</v>
      </c>
    </row>
    <row r="31769" spans="1:1" x14ac:dyDescent="0.25">
      <c r="A31769" t="s">
        <v>17606</v>
      </c>
    </row>
    <row r="31770" spans="1:1" x14ac:dyDescent="0.25">
      <c r="A31770" t="s">
        <v>17607</v>
      </c>
    </row>
    <row r="31771" spans="1:1" x14ac:dyDescent="0.25">
      <c r="A31771" t="s">
        <v>17608</v>
      </c>
    </row>
    <row r="31772" spans="1:1" x14ac:dyDescent="0.25">
      <c r="A31772" t="s">
        <v>17609</v>
      </c>
    </row>
    <row r="31773" spans="1:1" x14ac:dyDescent="0.25">
      <c r="A31773" t="s">
        <v>17610</v>
      </c>
    </row>
    <row r="31774" spans="1:1" x14ac:dyDescent="0.25">
      <c r="A31774" t="s">
        <v>17611</v>
      </c>
    </row>
    <row r="31775" spans="1:1" x14ac:dyDescent="0.25">
      <c r="A31775" t="s">
        <v>62436</v>
      </c>
    </row>
    <row r="31776" spans="1:1" x14ac:dyDescent="0.25">
      <c r="A31776" t="s">
        <v>62437</v>
      </c>
    </row>
    <row r="31777" spans="1:1" x14ac:dyDescent="0.25">
      <c r="A31777" t="s">
        <v>62438</v>
      </c>
    </row>
    <row r="31778" spans="1:1" x14ac:dyDescent="0.25">
      <c r="A31778" t="s">
        <v>62439</v>
      </c>
    </row>
    <row r="31779" spans="1:1" x14ac:dyDescent="0.25">
      <c r="A31779" t="s">
        <v>17612</v>
      </c>
    </row>
    <row r="31780" spans="1:1" x14ac:dyDescent="0.25">
      <c r="A31780" t="s">
        <v>17613</v>
      </c>
    </row>
    <row r="31781" spans="1:1" x14ac:dyDescent="0.25">
      <c r="A31781" t="s">
        <v>62440</v>
      </c>
    </row>
    <row r="31782" spans="1:1" x14ac:dyDescent="0.25">
      <c r="A31782" t="s">
        <v>17614</v>
      </c>
    </row>
    <row r="31783" spans="1:1" x14ac:dyDescent="0.25">
      <c r="A31783" t="s">
        <v>62441</v>
      </c>
    </row>
    <row r="31784" spans="1:1" x14ac:dyDescent="0.25">
      <c r="A31784" t="s">
        <v>17615</v>
      </c>
    </row>
    <row r="31785" spans="1:1" x14ac:dyDescent="0.25">
      <c r="A31785" t="s">
        <v>17616</v>
      </c>
    </row>
    <row r="31786" spans="1:1" x14ac:dyDescent="0.25">
      <c r="A31786" t="s">
        <v>62442</v>
      </c>
    </row>
    <row r="31787" spans="1:1" x14ac:dyDescent="0.25">
      <c r="A31787" t="s">
        <v>62443</v>
      </c>
    </row>
    <row r="31788" spans="1:1" x14ac:dyDescent="0.25">
      <c r="A31788" t="s">
        <v>62444</v>
      </c>
    </row>
    <row r="31789" spans="1:1" x14ac:dyDescent="0.25">
      <c r="A31789" t="s">
        <v>62445</v>
      </c>
    </row>
    <row r="31790" spans="1:1" x14ac:dyDescent="0.25">
      <c r="A31790" t="s">
        <v>17617</v>
      </c>
    </row>
    <row r="31791" spans="1:1" x14ac:dyDescent="0.25">
      <c r="A31791" t="s">
        <v>17618</v>
      </c>
    </row>
    <row r="31792" spans="1:1" x14ac:dyDescent="0.25">
      <c r="A31792" t="s">
        <v>17619</v>
      </c>
    </row>
    <row r="31793" spans="1:1" x14ac:dyDescent="0.25">
      <c r="A31793" t="s">
        <v>17620</v>
      </c>
    </row>
    <row r="31794" spans="1:1" x14ac:dyDescent="0.25">
      <c r="A31794" t="s">
        <v>62446</v>
      </c>
    </row>
    <row r="31795" spans="1:1" x14ac:dyDescent="0.25">
      <c r="A31795" t="s">
        <v>62447</v>
      </c>
    </row>
    <row r="31796" spans="1:1" x14ac:dyDescent="0.25">
      <c r="A31796" t="s">
        <v>17622</v>
      </c>
    </row>
    <row r="31797" spans="1:1" x14ac:dyDescent="0.25">
      <c r="A31797" t="s">
        <v>17621</v>
      </c>
    </row>
    <row r="31798" spans="1:1" x14ac:dyDescent="0.25">
      <c r="A31798" t="s">
        <v>17623</v>
      </c>
    </row>
    <row r="31799" spans="1:1" x14ac:dyDescent="0.25">
      <c r="A31799" t="s">
        <v>17624</v>
      </c>
    </row>
    <row r="31800" spans="1:1" x14ac:dyDescent="0.25">
      <c r="A31800" t="s">
        <v>62448</v>
      </c>
    </row>
    <row r="31801" spans="1:1" x14ac:dyDescent="0.25">
      <c r="A31801" t="s">
        <v>62449</v>
      </c>
    </row>
    <row r="31802" spans="1:1" x14ac:dyDescent="0.25">
      <c r="A31802" t="s">
        <v>17625</v>
      </c>
    </row>
    <row r="31803" spans="1:1" x14ac:dyDescent="0.25">
      <c r="A31803" t="s">
        <v>62450</v>
      </c>
    </row>
    <row r="31804" spans="1:1" x14ac:dyDescent="0.25">
      <c r="A31804" t="s">
        <v>17626</v>
      </c>
    </row>
    <row r="31805" spans="1:1" x14ac:dyDescent="0.25">
      <c r="A31805" t="s">
        <v>17627</v>
      </c>
    </row>
    <row r="31806" spans="1:1" x14ac:dyDescent="0.25">
      <c r="A31806" t="s">
        <v>17628</v>
      </c>
    </row>
    <row r="31807" spans="1:1" x14ac:dyDescent="0.25">
      <c r="A31807" t="s">
        <v>62451</v>
      </c>
    </row>
    <row r="31808" spans="1:1" x14ac:dyDescent="0.25">
      <c r="A31808" t="s">
        <v>17629</v>
      </c>
    </row>
    <row r="31809" spans="1:1" x14ac:dyDescent="0.25">
      <c r="A31809" t="s">
        <v>17630</v>
      </c>
    </row>
    <row r="31810" spans="1:1" x14ac:dyDescent="0.25">
      <c r="A31810" t="s">
        <v>17631</v>
      </c>
    </row>
    <row r="31811" spans="1:1" x14ac:dyDescent="0.25">
      <c r="A31811" t="s">
        <v>17632</v>
      </c>
    </row>
    <row r="31812" spans="1:1" x14ac:dyDescent="0.25">
      <c r="A31812" t="s">
        <v>17633</v>
      </c>
    </row>
    <row r="31813" spans="1:1" x14ac:dyDescent="0.25">
      <c r="A31813" t="s">
        <v>17634</v>
      </c>
    </row>
    <row r="31814" spans="1:1" x14ac:dyDescent="0.25">
      <c r="A31814" t="s">
        <v>62452</v>
      </c>
    </row>
    <row r="31815" spans="1:1" x14ac:dyDescent="0.25">
      <c r="A31815" t="s">
        <v>62453</v>
      </c>
    </row>
    <row r="31816" spans="1:1" x14ac:dyDescent="0.25">
      <c r="A31816" t="s">
        <v>62454</v>
      </c>
    </row>
    <row r="31817" spans="1:1" x14ac:dyDescent="0.25">
      <c r="A31817" t="s">
        <v>17635</v>
      </c>
    </row>
    <row r="31818" spans="1:1" x14ac:dyDescent="0.25">
      <c r="A31818" t="s">
        <v>17636</v>
      </c>
    </row>
    <row r="31819" spans="1:1" x14ac:dyDescent="0.25">
      <c r="A31819" t="s">
        <v>17637</v>
      </c>
    </row>
    <row r="31820" spans="1:1" x14ac:dyDescent="0.25">
      <c r="A31820" t="s">
        <v>62455</v>
      </c>
    </row>
    <row r="31821" spans="1:1" x14ac:dyDescent="0.25">
      <c r="A31821" t="s">
        <v>62456</v>
      </c>
    </row>
    <row r="31822" spans="1:1" x14ac:dyDescent="0.25">
      <c r="A31822" t="s">
        <v>17638</v>
      </c>
    </row>
    <row r="31823" spans="1:1" x14ac:dyDescent="0.25">
      <c r="A31823" t="s">
        <v>17639</v>
      </c>
    </row>
    <row r="31824" spans="1:1" x14ac:dyDescent="0.25">
      <c r="A31824" t="s">
        <v>17640</v>
      </c>
    </row>
    <row r="31825" spans="1:1" x14ac:dyDescent="0.25">
      <c r="A31825" t="s">
        <v>62457</v>
      </c>
    </row>
    <row r="31826" spans="1:1" x14ac:dyDescent="0.25">
      <c r="A31826" t="s">
        <v>17641</v>
      </c>
    </row>
    <row r="31827" spans="1:1" x14ac:dyDescent="0.25">
      <c r="A31827" t="s">
        <v>17642</v>
      </c>
    </row>
    <row r="31828" spans="1:1" x14ac:dyDescent="0.25">
      <c r="A31828" t="s">
        <v>17643</v>
      </c>
    </row>
    <row r="31829" spans="1:1" x14ac:dyDescent="0.25">
      <c r="A31829" t="s">
        <v>17644</v>
      </c>
    </row>
    <row r="31830" spans="1:1" x14ac:dyDescent="0.25">
      <c r="A31830" t="s">
        <v>17645</v>
      </c>
    </row>
    <row r="31831" spans="1:1" x14ac:dyDescent="0.25">
      <c r="A31831" t="s">
        <v>17646</v>
      </c>
    </row>
    <row r="31832" spans="1:1" x14ac:dyDescent="0.25">
      <c r="A31832" t="s">
        <v>17647</v>
      </c>
    </row>
    <row r="31833" spans="1:1" x14ac:dyDescent="0.25">
      <c r="A31833" t="s">
        <v>17648</v>
      </c>
    </row>
    <row r="31834" spans="1:1" x14ac:dyDescent="0.25">
      <c r="A31834" t="s">
        <v>17649</v>
      </c>
    </row>
    <row r="31835" spans="1:1" x14ac:dyDescent="0.25">
      <c r="A31835" t="s">
        <v>17650</v>
      </c>
    </row>
    <row r="31836" spans="1:1" x14ac:dyDescent="0.25">
      <c r="A31836" t="s">
        <v>17651</v>
      </c>
    </row>
    <row r="31837" spans="1:1" x14ac:dyDescent="0.25">
      <c r="A31837" t="s">
        <v>17652</v>
      </c>
    </row>
    <row r="31838" spans="1:1" x14ac:dyDescent="0.25">
      <c r="A31838" t="s">
        <v>17653</v>
      </c>
    </row>
    <row r="31839" spans="1:1" x14ac:dyDescent="0.25">
      <c r="A31839" t="s">
        <v>17654</v>
      </c>
    </row>
    <row r="31840" spans="1:1" x14ac:dyDescent="0.25">
      <c r="A31840" t="s">
        <v>17655</v>
      </c>
    </row>
    <row r="31841" spans="1:1" x14ac:dyDescent="0.25">
      <c r="A31841" t="s">
        <v>17656</v>
      </c>
    </row>
    <row r="31842" spans="1:1" x14ac:dyDescent="0.25">
      <c r="A31842" t="s">
        <v>17657</v>
      </c>
    </row>
    <row r="31843" spans="1:1" x14ac:dyDescent="0.25">
      <c r="A31843" t="s">
        <v>17658</v>
      </c>
    </row>
    <row r="31844" spans="1:1" x14ac:dyDescent="0.25">
      <c r="A31844" t="s">
        <v>17659</v>
      </c>
    </row>
    <row r="31845" spans="1:1" x14ac:dyDescent="0.25">
      <c r="A31845" t="s">
        <v>17660</v>
      </c>
    </row>
    <row r="31846" spans="1:1" x14ac:dyDescent="0.25">
      <c r="A31846" t="s">
        <v>62458</v>
      </c>
    </row>
    <row r="31847" spans="1:1" x14ac:dyDescent="0.25">
      <c r="A31847" t="s">
        <v>17661</v>
      </c>
    </row>
    <row r="31848" spans="1:1" x14ac:dyDescent="0.25">
      <c r="A31848" t="s">
        <v>17663</v>
      </c>
    </row>
    <row r="31849" spans="1:1" x14ac:dyDescent="0.25">
      <c r="A31849" t="s">
        <v>17662</v>
      </c>
    </row>
    <row r="31850" spans="1:1" x14ac:dyDescent="0.25">
      <c r="A31850" t="s">
        <v>17664</v>
      </c>
    </row>
    <row r="31851" spans="1:1" x14ac:dyDescent="0.25">
      <c r="A31851" t="s">
        <v>17665</v>
      </c>
    </row>
    <row r="31852" spans="1:1" x14ac:dyDescent="0.25">
      <c r="A31852" t="s">
        <v>17666</v>
      </c>
    </row>
    <row r="31853" spans="1:1" x14ac:dyDescent="0.25">
      <c r="A31853" t="s">
        <v>17667</v>
      </c>
    </row>
    <row r="31854" spans="1:1" x14ac:dyDescent="0.25">
      <c r="A31854" t="s">
        <v>17668</v>
      </c>
    </row>
    <row r="31855" spans="1:1" x14ac:dyDescent="0.25">
      <c r="A31855" t="s">
        <v>17669</v>
      </c>
    </row>
    <row r="31856" spans="1:1" x14ac:dyDescent="0.25">
      <c r="A31856" t="s">
        <v>17670</v>
      </c>
    </row>
    <row r="31857" spans="1:1" x14ac:dyDescent="0.25">
      <c r="A31857" t="s">
        <v>17671</v>
      </c>
    </row>
    <row r="31858" spans="1:1" x14ac:dyDescent="0.25">
      <c r="A31858" t="s">
        <v>17672</v>
      </c>
    </row>
    <row r="31859" spans="1:1" x14ac:dyDescent="0.25">
      <c r="A31859" t="s">
        <v>62459</v>
      </c>
    </row>
    <row r="31860" spans="1:1" x14ac:dyDescent="0.25">
      <c r="A31860" t="s">
        <v>17673</v>
      </c>
    </row>
    <row r="31861" spans="1:1" x14ac:dyDescent="0.25">
      <c r="A31861" t="s">
        <v>17674</v>
      </c>
    </row>
    <row r="31862" spans="1:1" x14ac:dyDescent="0.25">
      <c r="A31862" t="s">
        <v>62460</v>
      </c>
    </row>
    <row r="31863" spans="1:1" x14ac:dyDescent="0.25">
      <c r="A31863" t="s">
        <v>62461</v>
      </c>
    </row>
    <row r="31864" spans="1:1" x14ac:dyDescent="0.25">
      <c r="A31864" t="s">
        <v>17675</v>
      </c>
    </row>
    <row r="31865" spans="1:1" x14ac:dyDescent="0.25">
      <c r="A31865" t="s">
        <v>17676</v>
      </c>
    </row>
    <row r="31866" spans="1:1" x14ac:dyDescent="0.25">
      <c r="A31866" t="s">
        <v>17677</v>
      </c>
    </row>
    <row r="31867" spans="1:1" x14ac:dyDescent="0.25">
      <c r="A31867" t="s">
        <v>17678</v>
      </c>
    </row>
    <row r="31868" spans="1:1" x14ac:dyDescent="0.25">
      <c r="A31868" t="s">
        <v>17679</v>
      </c>
    </row>
    <row r="31869" spans="1:1" x14ac:dyDescent="0.25">
      <c r="A31869" t="s">
        <v>17680</v>
      </c>
    </row>
    <row r="31870" spans="1:1" x14ac:dyDescent="0.25">
      <c r="A31870" t="s">
        <v>62462</v>
      </c>
    </row>
    <row r="31871" spans="1:1" x14ac:dyDescent="0.25">
      <c r="A31871" t="s">
        <v>17681</v>
      </c>
    </row>
    <row r="31872" spans="1:1" x14ac:dyDescent="0.25">
      <c r="A31872" t="s">
        <v>17682</v>
      </c>
    </row>
    <row r="31873" spans="1:1" x14ac:dyDescent="0.25">
      <c r="A31873" t="s">
        <v>62463</v>
      </c>
    </row>
    <row r="31874" spans="1:1" x14ac:dyDescent="0.25">
      <c r="A31874" t="s">
        <v>62464</v>
      </c>
    </row>
    <row r="31875" spans="1:1" x14ac:dyDescent="0.25">
      <c r="A31875" t="s">
        <v>17683</v>
      </c>
    </row>
    <row r="31876" spans="1:1" x14ac:dyDescent="0.25">
      <c r="A31876" t="s">
        <v>17684</v>
      </c>
    </row>
    <row r="31877" spans="1:1" x14ac:dyDescent="0.25">
      <c r="A31877" t="s">
        <v>62465</v>
      </c>
    </row>
    <row r="31878" spans="1:1" x14ac:dyDescent="0.25">
      <c r="A31878" t="s">
        <v>17685</v>
      </c>
    </row>
    <row r="31879" spans="1:1" x14ac:dyDescent="0.25">
      <c r="A31879" t="s">
        <v>17686</v>
      </c>
    </row>
    <row r="31880" spans="1:1" x14ac:dyDescent="0.25">
      <c r="A31880" t="s">
        <v>17687</v>
      </c>
    </row>
    <row r="31881" spans="1:1" x14ac:dyDescent="0.25">
      <c r="A31881" t="s">
        <v>17688</v>
      </c>
    </row>
    <row r="31882" spans="1:1" x14ac:dyDescent="0.25">
      <c r="A31882" t="s">
        <v>17689</v>
      </c>
    </row>
    <row r="31883" spans="1:1" x14ac:dyDescent="0.25">
      <c r="A31883" t="s">
        <v>17690</v>
      </c>
    </row>
    <row r="31884" spans="1:1" x14ac:dyDescent="0.25">
      <c r="A31884" t="s">
        <v>17691</v>
      </c>
    </row>
    <row r="31885" spans="1:1" x14ac:dyDescent="0.25">
      <c r="A31885" t="s">
        <v>17692</v>
      </c>
    </row>
    <row r="31886" spans="1:1" x14ac:dyDescent="0.25">
      <c r="A31886" t="s">
        <v>17693</v>
      </c>
    </row>
    <row r="31887" spans="1:1" x14ac:dyDescent="0.25">
      <c r="A31887" t="s">
        <v>17694</v>
      </c>
    </row>
    <row r="31888" spans="1:1" x14ac:dyDescent="0.25">
      <c r="A31888" t="s">
        <v>62466</v>
      </c>
    </row>
    <row r="31889" spans="1:1" x14ac:dyDescent="0.25">
      <c r="A31889" t="s">
        <v>62467</v>
      </c>
    </row>
    <row r="31890" spans="1:1" x14ac:dyDescent="0.25">
      <c r="A31890" t="s">
        <v>17695</v>
      </c>
    </row>
    <row r="31891" spans="1:1" x14ac:dyDescent="0.25">
      <c r="A31891" t="s">
        <v>17696</v>
      </c>
    </row>
    <row r="31892" spans="1:1" x14ac:dyDescent="0.25">
      <c r="A31892" t="s">
        <v>17699</v>
      </c>
    </row>
    <row r="31893" spans="1:1" x14ac:dyDescent="0.25">
      <c r="A31893" t="s">
        <v>62468</v>
      </c>
    </row>
    <row r="31894" spans="1:1" x14ac:dyDescent="0.25">
      <c r="A31894" t="s">
        <v>62469</v>
      </c>
    </row>
    <row r="31895" spans="1:1" x14ac:dyDescent="0.25">
      <c r="A31895" t="s">
        <v>17697</v>
      </c>
    </row>
    <row r="31896" spans="1:1" x14ac:dyDescent="0.25">
      <c r="A31896" t="s">
        <v>17698</v>
      </c>
    </row>
    <row r="31897" spans="1:1" x14ac:dyDescent="0.25">
      <c r="A31897" t="s">
        <v>17700</v>
      </c>
    </row>
    <row r="31898" spans="1:1" x14ac:dyDescent="0.25">
      <c r="A31898" t="s">
        <v>17701</v>
      </c>
    </row>
    <row r="31899" spans="1:1" x14ac:dyDescent="0.25">
      <c r="A31899" t="s">
        <v>17702</v>
      </c>
    </row>
    <row r="31900" spans="1:1" x14ac:dyDescent="0.25">
      <c r="A31900" t="s">
        <v>17704</v>
      </c>
    </row>
    <row r="31901" spans="1:1" x14ac:dyDescent="0.25">
      <c r="A31901" t="s">
        <v>17703</v>
      </c>
    </row>
    <row r="31902" spans="1:1" x14ac:dyDescent="0.25">
      <c r="A31902" t="s">
        <v>17705</v>
      </c>
    </row>
    <row r="31903" spans="1:1" x14ac:dyDescent="0.25">
      <c r="A31903" t="s">
        <v>17706</v>
      </c>
    </row>
    <row r="31904" spans="1:1" x14ac:dyDescent="0.25">
      <c r="A31904" t="s">
        <v>17707</v>
      </c>
    </row>
    <row r="31905" spans="1:1" x14ac:dyDescent="0.25">
      <c r="A31905" t="s">
        <v>17708</v>
      </c>
    </row>
    <row r="31906" spans="1:1" x14ac:dyDescent="0.25">
      <c r="A31906" t="s">
        <v>17709</v>
      </c>
    </row>
    <row r="31907" spans="1:1" x14ac:dyDescent="0.25">
      <c r="A31907" t="s">
        <v>17710</v>
      </c>
    </row>
    <row r="31908" spans="1:1" x14ac:dyDescent="0.25">
      <c r="A31908" t="s">
        <v>17711</v>
      </c>
    </row>
    <row r="31909" spans="1:1" x14ac:dyDescent="0.25">
      <c r="A31909" t="s">
        <v>17712</v>
      </c>
    </row>
    <row r="31910" spans="1:1" x14ac:dyDescent="0.25">
      <c r="A31910" t="s">
        <v>17713</v>
      </c>
    </row>
    <row r="31911" spans="1:1" x14ac:dyDescent="0.25">
      <c r="A31911" t="s">
        <v>17714</v>
      </c>
    </row>
    <row r="31912" spans="1:1" x14ac:dyDescent="0.25">
      <c r="A31912" t="s">
        <v>17715</v>
      </c>
    </row>
    <row r="31913" spans="1:1" x14ac:dyDescent="0.25">
      <c r="A31913" t="s">
        <v>17716</v>
      </c>
    </row>
    <row r="31914" spans="1:1" x14ac:dyDescent="0.25">
      <c r="A31914" t="s">
        <v>17717</v>
      </c>
    </row>
    <row r="31915" spans="1:1" x14ac:dyDescent="0.25">
      <c r="A31915" t="s">
        <v>17718</v>
      </c>
    </row>
    <row r="31916" spans="1:1" x14ac:dyDescent="0.25">
      <c r="A31916" t="s">
        <v>17719</v>
      </c>
    </row>
    <row r="31917" spans="1:1" x14ac:dyDescent="0.25">
      <c r="A31917" t="s">
        <v>17720</v>
      </c>
    </row>
    <row r="31918" spans="1:1" x14ac:dyDescent="0.25">
      <c r="A31918" t="s">
        <v>17721</v>
      </c>
    </row>
    <row r="31919" spans="1:1" x14ac:dyDescent="0.25">
      <c r="A31919" t="s">
        <v>62470</v>
      </c>
    </row>
    <row r="31920" spans="1:1" x14ac:dyDescent="0.25">
      <c r="A31920" t="s">
        <v>17722</v>
      </c>
    </row>
    <row r="31921" spans="1:1" x14ac:dyDescent="0.25">
      <c r="A31921" t="s">
        <v>17723</v>
      </c>
    </row>
    <row r="31922" spans="1:1" x14ac:dyDescent="0.25">
      <c r="A31922" t="s">
        <v>62471</v>
      </c>
    </row>
    <row r="31923" spans="1:1" x14ac:dyDescent="0.25">
      <c r="A31923" t="s">
        <v>62472</v>
      </c>
    </row>
    <row r="31924" spans="1:1" x14ac:dyDescent="0.25">
      <c r="A31924" t="s">
        <v>17725</v>
      </c>
    </row>
    <row r="31925" spans="1:1" x14ac:dyDescent="0.25">
      <c r="A31925" t="s">
        <v>17726</v>
      </c>
    </row>
    <row r="31926" spans="1:1" x14ac:dyDescent="0.25">
      <c r="A31926" t="s">
        <v>17727</v>
      </c>
    </row>
    <row r="31927" spans="1:1" x14ac:dyDescent="0.25">
      <c r="A31927" t="s">
        <v>62473</v>
      </c>
    </row>
    <row r="31928" spans="1:1" x14ac:dyDescent="0.25">
      <c r="A31928" t="s">
        <v>62474</v>
      </c>
    </row>
    <row r="31929" spans="1:1" x14ac:dyDescent="0.25">
      <c r="A31929" t="s">
        <v>17728</v>
      </c>
    </row>
    <row r="31930" spans="1:1" x14ac:dyDescent="0.25">
      <c r="A31930" t="s">
        <v>17729</v>
      </c>
    </row>
    <row r="31931" spans="1:1" x14ac:dyDescent="0.25">
      <c r="A31931" t="s">
        <v>62475</v>
      </c>
    </row>
    <row r="31932" spans="1:1" x14ac:dyDescent="0.25">
      <c r="A31932" t="s">
        <v>17730</v>
      </c>
    </row>
    <row r="31933" spans="1:1" x14ac:dyDescent="0.25">
      <c r="A31933" t="s">
        <v>62476</v>
      </c>
    </row>
    <row r="31934" spans="1:1" x14ac:dyDescent="0.25">
      <c r="A31934" t="s">
        <v>17731</v>
      </c>
    </row>
    <row r="31935" spans="1:1" x14ac:dyDescent="0.25">
      <c r="A31935" t="s">
        <v>17732</v>
      </c>
    </row>
    <row r="31936" spans="1:1" x14ac:dyDescent="0.25">
      <c r="A31936" t="s">
        <v>62477</v>
      </c>
    </row>
    <row r="31937" spans="1:1" x14ac:dyDescent="0.25">
      <c r="A31937" t="s">
        <v>62478</v>
      </c>
    </row>
    <row r="31938" spans="1:1" x14ac:dyDescent="0.25">
      <c r="A31938" t="s">
        <v>62479</v>
      </c>
    </row>
    <row r="31939" spans="1:1" x14ac:dyDescent="0.25">
      <c r="A31939" t="s">
        <v>17733</v>
      </c>
    </row>
    <row r="31940" spans="1:1" x14ac:dyDescent="0.25">
      <c r="A31940" t="s">
        <v>17734</v>
      </c>
    </row>
    <row r="31941" spans="1:1" x14ac:dyDescent="0.25">
      <c r="A31941" t="s">
        <v>17735</v>
      </c>
    </row>
    <row r="31942" spans="1:1" x14ac:dyDescent="0.25">
      <c r="A31942" t="s">
        <v>17736</v>
      </c>
    </row>
    <row r="31943" spans="1:1" x14ac:dyDescent="0.25">
      <c r="A31943" t="s">
        <v>17737</v>
      </c>
    </row>
    <row r="31944" spans="1:1" x14ac:dyDescent="0.25">
      <c r="A31944" t="s">
        <v>62480</v>
      </c>
    </row>
    <row r="31945" spans="1:1" x14ac:dyDescent="0.25">
      <c r="A31945" t="s">
        <v>62481</v>
      </c>
    </row>
    <row r="31946" spans="1:1" x14ac:dyDescent="0.25">
      <c r="A31946" t="s">
        <v>17738</v>
      </c>
    </row>
    <row r="31947" spans="1:1" x14ac:dyDescent="0.25">
      <c r="A31947" t="s">
        <v>17739</v>
      </c>
    </row>
    <row r="31948" spans="1:1" x14ac:dyDescent="0.25">
      <c r="A31948" t="s">
        <v>17740</v>
      </c>
    </row>
    <row r="31949" spans="1:1" x14ac:dyDescent="0.25">
      <c r="A31949" t="s">
        <v>62482</v>
      </c>
    </row>
    <row r="31950" spans="1:1" x14ac:dyDescent="0.25">
      <c r="A31950" t="s">
        <v>62483</v>
      </c>
    </row>
    <row r="31951" spans="1:1" x14ac:dyDescent="0.25">
      <c r="A31951" t="s">
        <v>17741</v>
      </c>
    </row>
    <row r="31952" spans="1:1" x14ac:dyDescent="0.25">
      <c r="A31952" t="s">
        <v>17742</v>
      </c>
    </row>
    <row r="31953" spans="1:1" x14ac:dyDescent="0.25">
      <c r="A31953" t="s">
        <v>17743</v>
      </c>
    </row>
    <row r="31954" spans="1:1" x14ac:dyDescent="0.25">
      <c r="A31954" t="s">
        <v>17744</v>
      </c>
    </row>
    <row r="31955" spans="1:1" x14ac:dyDescent="0.25">
      <c r="A31955" t="s">
        <v>17745</v>
      </c>
    </row>
    <row r="31956" spans="1:1" x14ac:dyDescent="0.25">
      <c r="A31956" t="s">
        <v>17746</v>
      </c>
    </row>
    <row r="31957" spans="1:1" x14ac:dyDescent="0.25">
      <c r="A31957" t="s">
        <v>17747</v>
      </c>
    </row>
    <row r="31958" spans="1:1" x14ac:dyDescent="0.25">
      <c r="A31958" t="s">
        <v>17748</v>
      </c>
    </row>
    <row r="31959" spans="1:1" x14ac:dyDescent="0.25">
      <c r="A31959" t="s">
        <v>17749</v>
      </c>
    </row>
    <row r="31960" spans="1:1" x14ac:dyDescent="0.25">
      <c r="A31960" t="s">
        <v>17750</v>
      </c>
    </row>
    <row r="31961" spans="1:1" x14ac:dyDescent="0.25">
      <c r="A31961" t="s">
        <v>62484</v>
      </c>
    </row>
    <row r="31962" spans="1:1" x14ac:dyDescent="0.25">
      <c r="A31962" t="s">
        <v>62485</v>
      </c>
    </row>
    <row r="31963" spans="1:1" x14ac:dyDescent="0.25">
      <c r="A31963" t="s">
        <v>17751</v>
      </c>
    </row>
    <row r="31964" spans="1:1" x14ac:dyDescent="0.25">
      <c r="A31964" t="s">
        <v>62486</v>
      </c>
    </row>
    <row r="31965" spans="1:1" x14ac:dyDescent="0.25">
      <c r="A31965" t="s">
        <v>62487</v>
      </c>
    </row>
    <row r="31966" spans="1:1" x14ac:dyDescent="0.25">
      <c r="A31966" t="s">
        <v>62488</v>
      </c>
    </row>
    <row r="31967" spans="1:1" x14ac:dyDescent="0.25">
      <c r="A31967" t="s">
        <v>17752</v>
      </c>
    </row>
    <row r="31968" spans="1:1" x14ac:dyDescent="0.25">
      <c r="A31968" t="s">
        <v>17753</v>
      </c>
    </row>
    <row r="31969" spans="1:1" x14ac:dyDescent="0.25">
      <c r="A31969" t="s">
        <v>17754</v>
      </c>
    </row>
    <row r="31970" spans="1:1" x14ac:dyDescent="0.25">
      <c r="A31970" t="s">
        <v>62489</v>
      </c>
    </row>
    <row r="31971" spans="1:1" x14ac:dyDescent="0.25">
      <c r="A31971" t="s">
        <v>17755</v>
      </c>
    </row>
    <row r="31972" spans="1:1" x14ac:dyDescent="0.25">
      <c r="A31972" t="s">
        <v>17756</v>
      </c>
    </row>
    <row r="31973" spans="1:1" x14ac:dyDescent="0.25">
      <c r="A31973" t="s">
        <v>17757</v>
      </c>
    </row>
    <row r="31974" spans="1:1" x14ac:dyDescent="0.25">
      <c r="A31974" t="s">
        <v>17758</v>
      </c>
    </row>
    <row r="31975" spans="1:1" x14ac:dyDescent="0.25">
      <c r="A31975" t="s">
        <v>17759</v>
      </c>
    </row>
    <row r="31976" spans="1:1" x14ac:dyDescent="0.25">
      <c r="A31976" t="s">
        <v>17760</v>
      </c>
    </row>
    <row r="31977" spans="1:1" x14ac:dyDescent="0.25">
      <c r="A31977" t="s">
        <v>17761</v>
      </c>
    </row>
    <row r="31978" spans="1:1" x14ac:dyDescent="0.25">
      <c r="A31978" t="s">
        <v>17762</v>
      </c>
    </row>
    <row r="31979" spans="1:1" x14ac:dyDescent="0.25">
      <c r="A31979" t="s">
        <v>62490</v>
      </c>
    </row>
    <row r="31980" spans="1:1" x14ac:dyDescent="0.25">
      <c r="A31980" t="s">
        <v>17763</v>
      </c>
    </row>
    <row r="31981" spans="1:1" x14ac:dyDescent="0.25">
      <c r="A31981" t="s">
        <v>62491</v>
      </c>
    </row>
    <row r="31982" spans="1:1" x14ac:dyDescent="0.25">
      <c r="A31982" t="s">
        <v>17764</v>
      </c>
    </row>
    <row r="31983" spans="1:1" x14ac:dyDescent="0.25">
      <c r="A31983" t="s">
        <v>17765</v>
      </c>
    </row>
    <row r="31984" spans="1:1" x14ac:dyDescent="0.25">
      <c r="A31984" t="s">
        <v>17766</v>
      </c>
    </row>
    <row r="31985" spans="1:1" x14ac:dyDescent="0.25">
      <c r="A31985" t="s">
        <v>17767</v>
      </c>
    </row>
    <row r="31986" spans="1:1" x14ac:dyDescent="0.25">
      <c r="A31986" t="s">
        <v>17768</v>
      </c>
    </row>
    <row r="31987" spans="1:1" x14ac:dyDescent="0.25">
      <c r="A31987" t="s">
        <v>17769</v>
      </c>
    </row>
    <row r="31988" spans="1:1" x14ac:dyDescent="0.25">
      <c r="A31988" t="s">
        <v>17770</v>
      </c>
    </row>
    <row r="31989" spans="1:1" x14ac:dyDescent="0.25">
      <c r="A31989" t="s">
        <v>17775</v>
      </c>
    </row>
    <row r="31990" spans="1:1" x14ac:dyDescent="0.25">
      <c r="A31990" t="s">
        <v>17771</v>
      </c>
    </row>
    <row r="31991" spans="1:1" x14ac:dyDescent="0.25">
      <c r="A31991" t="s">
        <v>17772</v>
      </c>
    </row>
    <row r="31992" spans="1:1" x14ac:dyDescent="0.25">
      <c r="A31992" t="s">
        <v>17773</v>
      </c>
    </row>
    <row r="31993" spans="1:1" x14ac:dyDescent="0.25">
      <c r="A31993" t="s">
        <v>17774</v>
      </c>
    </row>
    <row r="31994" spans="1:1" x14ac:dyDescent="0.25">
      <c r="A31994" t="s">
        <v>62492</v>
      </c>
    </row>
    <row r="31995" spans="1:1" x14ac:dyDescent="0.25">
      <c r="A31995" t="s">
        <v>62493</v>
      </c>
    </row>
    <row r="31996" spans="1:1" x14ac:dyDescent="0.25">
      <c r="A31996" t="s">
        <v>62494</v>
      </c>
    </row>
    <row r="31997" spans="1:1" x14ac:dyDescent="0.25">
      <c r="A31997" t="s">
        <v>17776</v>
      </c>
    </row>
    <row r="31998" spans="1:1" x14ac:dyDescent="0.25">
      <c r="A31998" t="s">
        <v>62495</v>
      </c>
    </row>
    <row r="31999" spans="1:1" x14ac:dyDescent="0.25">
      <c r="A31999" t="s">
        <v>62496</v>
      </c>
    </row>
    <row r="32000" spans="1:1" x14ac:dyDescent="0.25">
      <c r="A32000" t="s">
        <v>62497</v>
      </c>
    </row>
    <row r="32001" spans="1:1" x14ac:dyDescent="0.25">
      <c r="A32001" t="s">
        <v>62498</v>
      </c>
    </row>
    <row r="32002" spans="1:1" x14ac:dyDescent="0.25">
      <c r="A32002" t="s">
        <v>17777</v>
      </c>
    </row>
    <row r="32003" spans="1:1" x14ac:dyDescent="0.25">
      <c r="A32003" t="s">
        <v>62499</v>
      </c>
    </row>
    <row r="32004" spans="1:1" x14ac:dyDescent="0.25">
      <c r="A32004" t="s">
        <v>17778</v>
      </c>
    </row>
    <row r="32005" spans="1:1" x14ac:dyDescent="0.25">
      <c r="A32005" t="s">
        <v>17779</v>
      </c>
    </row>
    <row r="32006" spans="1:1" x14ac:dyDescent="0.25">
      <c r="A32006" t="s">
        <v>17780</v>
      </c>
    </row>
    <row r="32007" spans="1:1" x14ac:dyDescent="0.25">
      <c r="A32007" t="s">
        <v>17781</v>
      </c>
    </row>
    <row r="32008" spans="1:1" x14ac:dyDescent="0.25">
      <c r="A32008" t="s">
        <v>17782</v>
      </c>
    </row>
    <row r="32009" spans="1:1" x14ac:dyDescent="0.25">
      <c r="A32009" t="s">
        <v>17783</v>
      </c>
    </row>
    <row r="32010" spans="1:1" x14ac:dyDescent="0.25">
      <c r="A32010" t="s">
        <v>17784</v>
      </c>
    </row>
    <row r="32011" spans="1:1" x14ac:dyDescent="0.25">
      <c r="A32011" t="s">
        <v>17785</v>
      </c>
    </row>
    <row r="32012" spans="1:1" x14ac:dyDescent="0.25">
      <c r="A32012" t="s">
        <v>17786</v>
      </c>
    </row>
    <row r="32013" spans="1:1" x14ac:dyDescent="0.25">
      <c r="A32013" t="s">
        <v>17787</v>
      </c>
    </row>
    <row r="32014" spans="1:1" x14ac:dyDescent="0.25">
      <c r="A32014" t="s">
        <v>17788</v>
      </c>
    </row>
    <row r="32015" spans="1:1" x14ac:dyDescent="0.25">
      <c r="A32015" t="s">
        <v>17789</v>
      </c>
    </row>
    <row r="32016" spans="1:1" x14ac:dyDescent="0.25">
      <c r="A32016" t="s">
        <v>17790</v>
      </c>
    </row>
    <row r="32017" spans="1:1" x14ac:dyDescent="0.25">
      <c r="A32017" t="s">
        <v>62500</v>
      </c>
    </row>
    <row r="32018" spans="1:1" x14ac:dyDescent="0.25">
      <c r="A32018" t="s">
        <v>17791</v>
      </c>
    </row>
    <row r="32019" spans="1:1" x14ac:dyDescent="0.25">
      <c r="A32019" t="s">
        <v>17792</v>
      </c>
    </row>
    <row r="32020" spans="1:1" x14ac:dyDescent="0.25">
      <c r="A32020" t="s">
        <v>17793</v>
      </c>
    </row>
    <row r="32021" spans="1:1" x14ac:dyDescent="0.25">
      <c r="A32021" t="s">
        <v>17795</v>
      </c>
    </row>
    <row r="32022" spans="1:1" x14ac:dyDescent="0.25">
      <c r="A32022" t="s">
        <v>17794</v>
      </c>
    </row>
    <row r="32023" spans="1:1" x14ac:dyDescent="0.25">
      <c r="A32023" t="s">
        <v>17796</v>
      </c>
    </row>
    <row r="32024" spans="1:1" x14ac:dyDescent="0.25">
      <c r="A32024" t="s">
        <v>17797</v>
      </c>
    </row>
    <row r="32025" spans="1:1" x14ac:dyDescent="0.25">
      <c r="A32025" t="s">
        <v>17798</v>
      </c>
    </row>
    <row r="32026" spans="1:1" x14ac:dyDescent="0.25">
      <c r="A32026" t="s">
        <v>17799</v>
      </c>
    </row>
    <row r="32027" spans="1:1" x14ac:dyDescent="0.25">
      <c r="A32027" t="s">
        <v>17800</v>
      </c>
    </row>
    <row r="32028" spans="1:1" x14ac:dyDescent="0.25">
      <c r="A32028" t="s">
        <v>17801</v>
      </c>
    </row>
    <row r="32029" spans="1:1" x14ac:dyDescent="0.25">
      <c r="A32029" t="s">
        <v>17802</v>
      </c>
    </row>
    <row r="32030" spans="1:1" x14ac:dyDescent="0.25">
      <c r="A32030" t="s">
        <v>17803</v>
      </c>
    </row>
    <row r="32031" spans="1:1" x14ac:dyDescent="0.25">
      <c r="A32031" t="s">
        <v>17804</v>
      </c>
    </row>
    <row r="32032" spans="1:1" x14ac:dyDescent="0.25">
      <c r="A32032" t="s">
        <v>17805</v>
      </c>
    </row>
    <row r="32033" spans="1:1" x14ac:dyDescent="0.25">
      <c r="A32033" t="s">
        <v>62501</v>
      </c>
    </row>
    <row r="32034" spans="1:1" x14ac:dyDescent="0.25">
      <c r="A32034" t="s">
        <v>62502</v>
      </c>
    </row>
    <row r="32035" spans="1:1" x14ac:dyDescent="0.25">
      <c r="A32035" t="s">
        <v>62503</v>
      </c>
    </row>
    <row r="32036" spans="1:1" x14ac:dyDescent="0.25">
      <c r="A32036" t="s">
        <v>62504</v>
      </c>
    </row>
    <row r="32037" spans="1:1" x14ac:dyDescent="0.25">
      <c r="A32037" t="s">
        <v>62505</v>
      </c>
    </row>
    <row r="32038" spans="1:1" x14ac:dyDescent="0.25">
      <c r="A32038" t="s">
        <v>17806</v>
      </c>
    </row>
    <row r="32039" spans="1:1" x14ac:dyDescent="0.25">
      <c r="A32039" t="s">
        <v>62506</v>
      </c>
    </row>
    <row r="32040" spans="1:1" x14ac:dyDescent="0.25">
      <c r="A32040" t="s">
        <v>17807</v>
      </c>
    </row>
    <row r="32041" spans="1:1" x14ac:dyDescent="0.25">
      <c r="A32041" t="s">
        <v>62507</v>
      </c>
    </row>
    <row r="32042" spans="1:1" x14ac:dyDescent="0.25">
      <c r="A32042" t="s">
        <v>62508</v>
      </c>
    </row>
    <row r="32043" spans="1:1" x14ac:dyDescent="0.25">
      <c r="A32043" t="s">
        <v>17808</v>
      </c>
    </row>
    <row r="32044" spans="1:1" x14ac:dyDescent="0.25">
      <c r="A32044" t="s">
        <v>17809</v>
      </c>
    </row>
    <row r="32045" spans="1:1" x14ac:dyDescent="0.25">
      <c r="A32045" t="s">
        <v>62509</v>
      </c>
    </row>
    <row r="32046" spans="1:1" x14ac:dyDescent="0.25">
      <c r="A32046" t="s">
        <v>17810</v>
      </c>
    </row>
    <row r="32047" spans="1:1" x14ac:dyDescent="0.25">
      <c r="A32047" t="s">
        <v>62510</v>
      </c>
    </row>
    <row r="32048" spans="1:1" x14ac:dyDescent="0.25">
      <c r="A32048" t="s">
        <v>17811</v>
      </c>
    </row>
    <row r="32049" spans="1:1" x14ac:dyDescent="0.25">
      <c r="A32049" t="s">
        <v>62511</v>
      </c>
    </row>
    <row r="32050" spans="1:1" x14ac:dyDescent="0.25">
      <c r="A32050" t="s">
        <v>62512</v>
      </c>
    </row>
    <row r="32051" spans="1:1" x14ac:dyDescent="0.25">
      <c r="A32051" t="s">
        <v>62513</v>
      </c>
    </row>
    <row r="32052" spans="1:1" x14ac:dyDescent="0.25">
      <c r="A32052" t="s">
        <v>17812</v>
      </c>
    </row>
    <row r="32053" spans="1:1" x14ac:dyDescent="0.25">
      <c r="A32053" t="s">
        <v>17813</v>
      </c>
    </row>
    <row r="32054" spans="1:1" x14ac:dyDescent="0.25">
      <c r="A32054" t="s">
        <v>17814</v>
      </c>
    </row>
    <row r="32055" spans="1:1" x14ac:dyDescent="0.25">
      <c r="A32055" t="s">
        <v>17815</v>
      </c>
    </row>
    <row r="32056" spans="1:1" x14ac:dyDescent="0.25">
      <c r="A32056" t="s">
        <v>17816</v>
      </c>
    </row>
    <row r="32057" spans="1:1" x14ac:dyDescent="0.25">
      <c r="A32057" t="s">
        <v>17817</v>
      </c>
    </row>
    <row r="32058" spans="1:1" x14ac:dyDescent="0.25">
      <c r="A32058" t="s">
        <v>17818</v>
      </c>
    </row>
    <row r="32059" spans="1:1" x14ac:dyDescent="0.25">
      <c r="A32059" t="s">
        <v>17819</v>
      </c>
    </row>
    <row r="32060" spans="1:1" x14ac:dyDescent="0.25">
      <c r="A32060" t="s">
        <v>17820</v>
      </c>
    </row>
    <row r="32061" spans="1:1" x14ac:dyDescent="0.25">
      <c r="A32061" t="s">
        <v>17821</v>
      </c>
    </row>
    <row r="32062" spans="1:1" x14ac:dyDescent="0.25">
      <c r="A32062" t="s">
        <v>17822</v>
      </c>
    </row>
    <row r="32063" spans="1:1" x14ac:dyDescent="0.25">
      <c r="A32063" t="s">
        <v>17823</v>
      </c>
    </row>
    <row r="32064" spans="1:1" x14ac:dyDescent="0.25">
      <c r="A32064" t="s">
        <v>17824</v>
      </c>
    </row>
    <row r="32065" spans="1:1" x14ac:dyDescent="0.25">
      <c r="A32065" t="s">
        <v>17825</v>
      </c>
    </row>
    <row r="32066" spans="1:1" x14ac:dyDescent="0.25">
      <c r="A32066" t="s">
        <v>62514</v>
      </c>
    </row>
    <row r="32067" spans="1:1" x14ac:dyDescent="0.25">
      <c r="A32067" t="s">
        <v>17826</v>
      </c>
    </row>
    <row r="32068" spans="1:1" x14ac:dyDescent="0.25">
      <c r="A32068" t="s">
        <v>17827</v>
      </c>
    </row>
    <row r="32069" spans="1:1" x14ac:dyDescent="0.25">
      <c r="A32069" t="s">
        <v>17828</v>
      </c>
    </row>
    <row r="32070" spans="1:1" x14ac:dyDescent="0.25">
      <c r="A32070" t="s">
        <v>17829</v>
      </c>
    </row>
    <row r="32071" spans="1:1" x14ac:dyDescent="0.25">
      <c r="A32071" t="s">
        <v>17832</v>
      </c>
    </row>
    <row r="32072" spans="1:1" x14ac:dyDescent="0.25">
      <c r="A32072" t="s">
        <v>17830</v>
      </c>
    </row>
    <row r="32073" spans="1:1" x14ac:dyDescent="0.25">
      <c r="A32073" t="s">
        <v>17831</v>
      </c>
    </row>
    <row r="32074" spans="1:1" x14ac:dyDescent="0.25">
      <c r="A32074" t="s">
        <v>17833</v>
      </c>
    </row>
    <row r="32075" spans="1:1" x14ac:dyDescent="0.25">
      <c r="A32075" t="s">
        <v>17834</v>
      </c>
    </row>
    <row r="32076" spans="1:1" x14ac:dyDescent="0.25">
      <c r="A32076" t="s">
        <v>62515</v>
      </c>
    </row>
    <row r="32077" spans="1:1" x14ac:dyDescent="0.25">
      <c r="A32077" t="s">
        <v>17835</v>
      </c>
    </row>
    <row r="32078" spans="1:1" x14ac:dyDescent="0.25">
      <c r="A32078" t="s">
        <v>17836</v>
      </c>
    </row>
    <row r="32079" spans="1:1" x14ac:dyDescent="0.25">
      <c r="A32079" t="s">
        <v>17837</v>
      </c>
    </row>
    <row r="32080" spans="1:1" x14ac:dyDescent="0.25">
      <c r="A32080" t="s">
        <v>17838</v>
      </c>
    </row>
    <row r="32081" spans="1:1" x14ac:dyDescent="0.25">
      <c r="A32081" t="s">
        <v>62516</v>
      </c>
    </row>
    <row r="32082" spans="1:1" x14ac:dyDescent="0.25">
      <c r="A32082" t="s">
        <v>62517</v>
      </c>
    </row>
    <row r="32083" spans="1:1" x14ac:dyDescent="0.25">
      <c r="A32083" t="s">
        <v>17839</v>
      </c>
    </row>
    <row r="32084" spans="1:1" x14ac:dyDescent="0.25">
      <c r="A32084" t="s">
        <v>17840</v>
      </c>
    </row>
    <row r="32085" spans="1:1" x14ac:dyDescent="0.25">
      <c r="A32085" t="s">
        <v>17841</v>
      </c>
    </row>
    <row r="32086" spans="1:1" x14ac:dyDescent="0.25">
      <c r="A32086" t="s">
        <v>62518</v>
      </c>
    </row>
    <row r="32087" spans="1:1" x14ac:dyDescent="0.25">
      <c r="A32087" t="s">
        <v>17842</v>
      </c>
    </row>
    <row r="32088" spans="1:1" x14ac:dyDescent="0.25">
      <c r="A32088" t="s">
        <v>62519</v>
      </c>
    </row>
    <row r="32089" spans="1:1" x14ac:dyDescent="0.25">
      <c r="A32089" t="s">
        <v>17843</v>
      </c>
    </row>
    <row r="32090" spans="1:1" x14ac:dyDescent="0.25">
      <c r="A32090" t="s">
        <v>17844</v>
      </c>
    </row>
    <row r="32091" spans="1:1" x14ac:dyDescent="0.25">
      <c r="A32091" t="s">
        <v>17845</v>
      </c>
    </row>
    <row r="32092" spans="1:1" x14ac:dyDescent="0.25">
      <c r="A32092" t="s">
        <v>17846</v>
      </c>
    </row>
    <row r="32093" spans="1:1" x14ac:dyDescent="0.25">
      <c r="A32093" t="s">
        <v>17847</v>
      </c>
    </row>
    <row r="32094" spans="1:1" x14ac:dyDescent="0.25">
      <c r="A32094" t="s">
        <v>17848</v>
      </c>
    </row>
    <row r="32095" spans="1:1" x14ac:dyDescent="0.25">
      <c r="A32095" t="s">
        <v>17849</v>
      </c>
    </row>
    <row r="32096" spans="1:1" x14ac:dyDescent="0.25">
      <c r="A32096" t="s">
        <v>17850</v>
      </c>
    </row>
    <row r="32097" spans="1:1" x14ac:dyDescent="0.25">
      <c r="A32097" t="s">
        <v>17851</v>
      </c>
    </row>
    <row r="32098" spans="1:1" x14ac:dyDescent="0.25">
      <c r="A32098" t="s">
        <v>62520</v>
      </c>
    </row>
    <row r="32099" spans="1:1" x14ac:dyDescent="0.25">
      <c r="A32099" t="s">
        <v>62521</v>
      </c>
    </row>
    <row r="32100" spans="1:1" x14ac:dyDescent="0.25">
      <c r="A32100" t="s">
        <v>62522</v>
      </c>
    </row>
    <row r="32101" spans="1:1" x14ac:dyDescent="0.25">
      <c r="A32101" t="s">
        <v>17852</v>
      </c>
    </row>
    <row r="32102" spans="1:1" x14ac:dyDescent="0.25">
      <c r="A32102" t="s">
        <v>62523</v>
      </c>
    </row>
    <row r="32103" spans="1:1" x14ac:dyDescent="0.25">
      <c r="A32103" t="s">
        <v>62524</v>
      </c>
    </row>
    <row r="32104" spans="1:1" x14ac:dyDescent="0.25">
      <c r="A32104" t="s">
        <v>17853</v>
      </c>
    </row>
    <row r="32105" spans="1:1" x14ac:dyDescent="0.25">
      <c r="A32105" t="s">
        <v>62525</v>
      </c>
    </row>
    <row r="32106" spans="1:1" x14ac:dyDescent="0.25">
      <c r="A32106" t="s">
        <v>62526</v>
      </c>
    </row>
    <row r="32107" spans="1:1" x14ac:dyDescent="0.25">
      <c r="A32107" t="s">
        <v>17854</v>
      </c>
    </row>
    <row r="32108" spans="1:1" x14ac:dyDescent="0.25">
      <c r="A32108" t="s">
        <v>62527</v>
      </c>
    </row>
    <row r="32109" spans="1:1" x14ac:dyDescent="0.25">
      <c r="A32109" t="s">
        <v>17855</v>
      </c>
    </row>
    <row r="32110" spans="1:1" x14ac:dyDescent="0.25">
      <c r="A32110" t="s">
        <v>17856</v>
      </c>
    </row>
    <row r="32111" spans="1:1" x14ac:dyDescent="0.25">
      <c r="A32111" t="s">
        <v>17857</v>
      </c>
    </row>
    <row r="32112" spans="1:1" x14ac:dyDescent="0.25">
      <c r="A32112" t="s">
        <v>62528</v>
      </c>
    </row>
    <row r="32113" spans="1:1" x14ac:dyDescent="0.25">
      <c r="A32113" t="s">
        <v>17858</v>
      </c>
    </row>
    <row r="32114" spans="1:1" x14ac:dyDescent="0.25">
      <c r="A32114" t="s">
        <v>17859</v>
      </c>
    </row>
    <row r="32115" spans="1:1" x14ac:dyDescent="0.25">
      <c r="A32115" t="s">
        <v>17860</v>
      </c>
    </row>
    <row r="32116" spans="1:1" x14ac:dyDescent="0.25">
      <c r="A32116" t="s">
        <v>17861</v>
      </c>
    </row>
    <row r="32117" spans="1:1" x14ac:dyDescent="0.25">
      <c r="A32117" t="s">
        <v>17862</v>
      </c>
    </row>
    <row r="32118" spans="1:1" x14ac:dyDescent="0.25">
      <c r="A32118" t="s">
        <v>17863</v>
      </c>
    </row>
    <row r="32119" spans="1:1" x14ac:dyDescent="0.25">
      <c r="A32119" t="s">
        <v>17864</v>
      </c>
    </row>
    <row r="32120" spans="1:1" x14ac:dyDescent="0.25">
      <c r="A32120" t="s">
        <v>17865</v>
      </c>
    </row>
    <row r="32121" spans="1:1" x14ac:dyDescent="0.25">
      <c r="A32121" t="s">
        <v>17866</v>
      </c>
    </row>
    <row r="32122" spans="1:1" x14ac:dyDescent="0.25">
      <c r="A32122" t="s">
        <v>17867</v>
      </c>
    </row>
    <row r="32123" spans="1:1" x14ac:dyDescent="0.25">
      <c r="A32123" t="s">
        <v>17868</v>
      </c>
    </row>
    <row r="32124" spans="1:1" x14ac:dyDescent="0.25">
      <c r="A32124" t="s">
        <v>17869</v>
      </c>
    </row>
    <row r="32125" spans="1:1" x14ac:dyDescent="0.25">
      <c r="A32125" t="s">
        <v>17870</v>
      </c>
    </row>
    <row r="32126" spans="1:1" x14ac:dyDescent="0.25">
      <c r="A32126" t="s">
        <v>17871</v>
      </c>
    </row>
    <row r="32127" spans="1:1" x14ac:dyDescent="0.25">
      <c r="A32127" t="s">
        <v>17872</v>
      </c>
    </row>
    <row r="32128" spans="1:1" x14ac:dyDescent="0.25">
      <c r="A32128" t="s">
        <v>17873</v>
      </c>
    </row>
    <row r="32129" spans="1:1" x14ac:dyDescent="0.25">
      <c r="A32129" t="s">
        <v>17874</v>
      </c>
    </row>
    <row r="32130" spans="1:1" x14ac:dyDescent="0.25">
      <c r="A32130" t="s">
        <v>17875</v>
      </c>
    </row>
    <row r="32131" spans="1:1" x14ac:dyDescent="0.25">
      <c r="A32131" t="s">
        <v>17876</v>
      </c>
    </row>
    <row r="32132" spans="1:1" x14ac:dyDescent="0.25">
      <c r="A32132" t="s">
        <v>17877</v>
      </c>
    </row>
    <row r="32133" spans="1:1" x14ac:dyDescent="0.25">
      <c r="A32133" t="s">
        <v>17878</v>
      </c>
    </row>
    <row r="32134" spans="1:1" x14ac:dyDescent="0.25">
      <c r="A32134" t="s">
        <v>17879</v>
      </c>
    </row>
    <row r="32135" spans="1:1" x14ac:dyDescent="0.25">
      <c r="A32135" t="s">
        <v>17880</v>
      </c>
    </row>
    <row r="32136" spans="1:1" x14ac:dyDescent="0.25">
      <c r="A32136" t="s">
        <v>17881</v>
      </c>
    </row>
    <row r="32137" spans="1:1" x14ac:dyDescent="0.25">
      <c r="A32137" t="s">
        <v>17882</v>
      </c>
    </row>
    <row r="32138" spans="1:1" x14ac:dyDescent="0.25">
      <c r="A32138" t="s">
        <v>17883</v>
      </c>
    </row>
    <row r="32139" spans="1:1" x14ac:dyDescent="0.25">
      <c r="A32139" t="s">
        <v>17884</v>
      </c>
    </row>
    <row r="32140" spans="1:1" x14ac:dyDescent="0.25">
      <c r="A32140" t="s">
        <v>17885</v>
      </c>
    </row>
    <row r="32141" spans="1:1" x14ac:dyDescent="0.25">
      <c r="A32141" t="s">
        <v>17886</v>
      </c>
    </row>
    <row r="32142" spans="1:1" x14ac:dyDescent="0.25">
      <c r="A32142" t="s">
        <v>17887</v>
      </c>
    </row>
    <row r="32143" spans="1:1" x14ac:dyDescent="0.25">
      <c r="A32143" t="s">
        <v>62529</v>
      </c>
    </row>
    <row r="32144" spans="1:1" x14ac:dyDescent="0.25">
      <c r="A32144" t="s">
        <v>62530</v>
      </c>
    </row>
    <row r="32145" spans="1:1" x14ac:dyDescent="0.25">
      <c r="A32145" t="s">
        <v>17888</v>
      </c>
    </row>
    <row r="32146" spans="1:1" x14ac:dyDescent="0.25">
      <c r="A32146" t="s">
        <v>17889</v>
      </c>
    </row>
    <row r="32147" spans="1:1" x14ac:dyDescent="0.25">
      <c r="A32147" t="s">
        <v>17890</v>
      </c>
    </row>
    <row r="32148" spans="1:1" x14ac:dyDescent="0.25">
      <c r="A32148" t="s">
        <v>17891</v>
      </c>
    </row>
    <row r="32149" spans="1:1" x14ac:dyDescent="0.25">
      <c r="A32149" t="s">
        <v>17892</v>
      </c>
    </row>
    <row r="32150" spans="1:1" x14ac:dyDescent="0.25">
      <c r="A32150" t="s">
        <v>17893</v>
      </c>
    </row>
    <row r="32151" spans="1:1" x14ac:dyDescent="0.25">
      <c r="A32151" t="s">
        <v>17894</v>
      </c>
    </row>
    <row r="32152" spans="1:1" x14ac:dyDescent="0.25">
      <c r="A32152" t="s">
        <v>17895</v>
      </c>
    </row>
    <row r="32153" spans="1:1" x14ac:dyDescent="0.25">
      <c r="A32153" t="s">
        <v>17896</v>
      </c>
    </row>
    <row r="32154" spans="1:1" x14ac:dyDescent="0.25">
      <c r="A32154" t="s">
        <v>17897</v>
      </c>
    </row>
    <row r="32155" spans="1:1" x14ac:dyDescent="0.25">
      <c r="A32155" t="s">
        <v>17898</v>
      </c>
    </row>
    <row r="32156" spans="1:1" x14ac:dyDescent="0.25">
      <c r="A32156" t="s">
        <v>17899</v>
      </c>
    </row>
    <row r="32157" spans="1:1" x14ac:dyDescent="0.25">
      <c r="A32157" t="s">
        <v>17900</v>
      </c>
    </row>
    <row r="32158" spans="1:1" x14ac:dyDescent="0.25">
      <c r="A32158" t="s">
        <v>17901</v>
      </c>
    </row>
    <row r="32159" spans="1:1" x14ac:dyDescent="0.25">
      <c r="A32159" t="s">
        <v>17902</v>
      </c>
    </row>
    <row r="32160" spans="1:1" x14ac:dyDescent="0.25">
      <c r="A32160" t="s">
        <v>17903</v>
      </c>
    </row>
    <row r="32161" spans="1:1" x14ac:dyDescent="0.25">
      <c r="A32161" t="s">
        <v>17904</v>
      </c>
    </row>
    <row r="32162" spans="1:1" x14ac:dyDescent="0.25">
      <c r="A32162" t="s">
        <v>17905</v>
      </c>
    </row>
    <row r="32163" spans="1:1" x14ac:dyDescent="0.25">
      <c r="A32163" t="s">
        <v>17906</v>
      </c>
    </row>
    <row r="32164" spans="1:1" x14ac:dyDescent="0.25">
      <c r="A32164" t="s">
        <v>17907</v>
      </c>
    </row>
    <row r="32165" spans="1:1" x14ac:dyDescent="0.25">
      <c r="A32165" t="s">
        <v>17908</v>
      </c>
    </row>
    <row r="32166" spans="1:1" x14ac:dyDescent="0.25">
      <c r="A32166" t="s">
        <v>17909</v>
      </c>
    </row>
    <row r="32167" spans="1:1" x14ac:dyDescent="0.25">
      <c r="A32167" t="s">
        <v>17910</v>
      </c>
    </row>
    <row r="32168" spans="1:1" x14ac:dyDescent="0.25">
      <c r="A32168" t="s">
        <v>17911</v>
      </c>
    </row>
    <row r="32169" spans="1:1" x14ac:dyDescent="0.25">
      <c r="A32169" t="s">
        <v>17912</v>
      </c>
    </row>
    <row r="32170" spans="1:1" x14ac:dyDescent="0.25">
      <c r="A32170" t="s">
        <v>17913</v>
      </c>
    </row>
    <row r="32171" spans="1:1" x14ac:dyDescent="0.25">
      <c r="A32171" t="s">
        <v>17914</v>
      </c>
    </row>
    <row r="32172" spans="1:1" x14ac:dyDescent="0.25">
      <c r="A32172" t="s">
        <v>17915</v>
      </c>
    </row>
    <row r="32173" spans="1:1" x14ac:dyDescent="0.25">
      <c r="A32173" t="s">
        <v>17916</v>
      </c>
    </row>
    <row r="32174" spans="1:1" x14ac:dyDescent="0.25">
      <c r="A32174" t="s">
        <v>17917</v>
      </c>
    </row>
    <row r="32175" spans="1:1" x14ac:dyDescent="0.25">
      <c r="A32175" t="s">
        <v>17918</v>
      </c>
    </row>
    <row r="32176" spans="1:1" x14ac:dyDescent="0.25">
      <c r="A32176" t="s">
        <v>17919</v>
      </c>
    </row>
    <row r="32177" spans="1:1" x14ac:dyDescent="0.25">
      <c r="A32177" t="s">
        <v>17920</v>
      </c>
    </row>
    <row r="32178" spans="1:1" x14ac:dyDescent="0.25">
      <c r="A32178" t="s">
        <v>17921</v>
      </c>
    </row>
    <row r="32179" spans="1:1" x14ac:dyDescent="0.25">
      <c r="A32179" t="s">
        <v>17922</v>
      </c>
    </row>
    <row r="32180" spans="1:1" x14ac:dyDescent="0.25">
      <c r="A32180" t="s">
        <v>17923</v>
      </c>
    </row>
    <row r="32181" spans="1:1" x14ac:dyDescent="0.25">
      <c r="A32181" t="s">
        <v>62531</v>
      </c>
    </row>
    <row r="32182" spans="1:1" x14ac:dyDescent="0.25">
      <c r="A32182" t="s">
        <v>62532</v>
      </c>
    </row>
    <row r="32183" spans="1:1" x14ac:dyDescent="0.25">
      <c r="A32183" t="s">
        <v>17924</v>
      </c>
    </row>
    <row r="32184" spans="1:1" x14ac:dyDescent="0.25">
      <c r="A32184" t="s">
        <v>17925</v>
      </c>
    </row>
    <row r="32185" spans="1:1" x14ac:dyDescent="0.25">
      <c r="A32185" t="s">
        <v>17926</v>
      </c>
    </row>
    <row r="32186" spans="1:1" x14ac:dyDescent="0.25">
      <c r="A32186" t="s">
        <v>17927</v>
      </c>
    </row>
    <row r="32187" spans="1:1" x14ac:dyDescent="0.25">
      <c r="A32187" t="s">
        <v>17928</v>
      </c>
    </row>
    <row r="32188" spans="1:1" x14ac:dyDescent="0.25">
      <c r="A32188" t="s">
        <v>17929</v>
      </c>
    </row>
    <row r="32189" spans="1:1" x14ac:dyDescent="0.25">
      <c r="A32189" t="s">
        <v>17930</v>
      </c>
    </row>
    <row r="32190" spans="1:1" x14ac:dyDescent="0.25">
      <c r="A32190" t="s">
        <v>17931</v>
      </c>
    </row>
    <row r="32191" spans="1:1" x14ac:dyDescent="0.25">
      <c r="A32191" t="s">
        <v>17932</v>
      </c>
    </row>
    <row r="32192" spans="1:1" x14ac:dyDescent="0.25">
      <c r="A32192" t="s">
        <v>17933</v>
      </c>
    </row>
    <row r="32193" spans="1:1" x14ac:dyDescent="0.25">
      <c r="A32193" t="s">
        <v>62533</v>
      </c>
    </row>
    <row r="32194" spans="1:1" x14ac:dyDescent="0.25">
      <c r="A32194" t="s">
        <v>17934</v>
      </c>
    </row>
    <row r="32195" spans="1:1" x14ac:dyDescent="0.25">
      <c r="A32195" t="s">
        <v>17935</v>
      </c>
    </row>
    <row r="32196" spans="1:1" x14ac:dyDescent="0.25">
      <c r="A32196" t="s">
        <v>17936</v>
      </c>
    </row>
    <row r="32197" spans="1:1" x14ac:dyDescent="0.25">
      <c r="A32197" t="s">
        <v>17937</v>
      </c>
    </row>
    <row r="32198" spans="1:1" x14ac:dyDescent="0.25">
      <c r="A32198" t="s">
        <v>17938</v>
      </c>
    </row>
    <row r="32199" spans="1:1" x14ac:dyDescent="0.25">
      <c r="A32199" t="s">
        <v>17939</v>
      </c>
    </row>
    <row r="32200" spans="1:1" x14ac:dyDescent="0.25">
      <c r="A32200" t="s">
        <v>17940</v>
      </c>
    </row>
    <row r="32201" spans="1:1" x14ac:dyDescent="0.25">
      <c r="A32201" t="s">
        <v>17941</v>
      </c>
    </row>
    <row r="32202" spans="1:1" x14ac:dyDescent="0.25">
      <c r="A32202" t="s">
        <v>17942</v>
      </c>
    </row>
    <row r="32203" spans="1:1" x14ac:dyDescent="0.25">
      <c r="A32203" t="s">
        <v>17943</v>
      </c>
    </row>
    <row r="32204" spans="1:1" x14ac:dyDescent="0.25">
      <c r="A32204" t="s">
        <v>17944</v>
      </c>
    </row>
    <row r="32205" spans="1:1" x14ac:dyDescent="0.25">
      <c r="A32205" t="s">
        <v>62534</v>
      </c>
    </row>
    <row r="32206" spans="1:1" x14ac:dyDescent="0.25">
      <c r="A32206" t="s">
        <v>62535</v>
      </c>
    </row>
    <row r="32207" spans="1:1" x14ac:dyDescent="0.25">
      <c r="A32207" t="s">
        <v>62536</v>
      </c>
    </row>
    <row r="32208" spans="1:1" x14ac:dyDescent="0.25">
      <c r="A32208" t="s">
        <v>62537</v>
      </c>
    </row>
    <row r="32209" spans="1:1" x14ac:dyDescent="0.25">
      <c r="A32209" t="s">
        <v>62538</v>
      </c>
    </row>
    <row r="32210" spans="1:1" x14ac:dyDescent="0.25">
      <c r="A32210" t="s">
        <v>17945</v>
      </c>
    </row>
    <row r="32211" spans="1:1" x14ac:dyDescent="0.25">
      <c r="A32211" t="s">
        <v>17946</v>
      </c>
    </row>
    <row r="32212" spans="1:1" x14ac:dyDescent="0.25">
      <c r="A32212" t="s">
        <v>62575</v>
      </c>
    </row>
    <row r="32213" spans="1:1" x14ac:dyDescent="0.25">
      <c r="A32213" t="s">
        <v>17947</v>
      </c>
    </row>
    <row r="32214" spans="1:1" x14ac:dyDescent="0.25">
      <c r="A32214" t="s">
        <v>62576</v>
      </c>
    </row>
    <row r="32215" spans="1:1" x14ac:dyDescent="0.25">
      <c r="A32215" t="s">
        <v>62577</v>
      </c>
    </row>
    <row r="32216" spans="1:1" x14ac:dyDescent="0.25">
      <c r="A32216" t="s">
        <v>17948</v>
      </c>
    </row>
    <row r="32217" spans="1:1" x14ac:dyDescent="0.25">
      <c r="A32217" t="s">
        <v>62539</v>
      </c>
    </row>
    <row r="32218" spans="1:1" x14ac:dyDescent="0.25">
      <c r="A32218" t="s">
        <v>62540</v>
      </c>
    </row>
    <row r="32219" spans="1:1" x14ac:dyDescent="0.25">
      <c r="A32219" t="s">
        <v>62541</v>
      </c>
    </row>
    <row r="32220" spans="1:1" x14ac:dyDescent="0.25">
      <c r="A32220" t="s">
        <v>17949</v>
      </c>
    </row>
    <row r="32221" spans="1:1" x14ac:dyDescent="0.25">
      <c r="A32221" t="s">
        <v>17950</v>
      </c>
    </row>
    <row r="32222" spans="1:1" x14ac:dyDescent="0.25">
      <c r="A32222" t="s">
        <v>17951</v>
      </c>
    </row>
    <row r="32223" spans="1:1" x14ac:dyDescent="0.25">
      <c r="A32223" t="s">
        <v>17952</v>
      </c>
    </row>
    <row r="32224" spans="1:1" x14ac:dyDescent="0.25">
      <c r="A32224" t="s">
        <v>62542</v>
      </c>
    </row>
    <row r="32225" spans="1:1" x14ac:dyDescent="0.25">
      <c r="A32225" t="s">
        <v>62543</v>
      </c>
    </row>
    <row r="32226" spans="1:1" x14ac:dyDescent="0.25">
      <c r="A32226" t="s">
        <v>17953</v>
      </c>
    </row>
    <row r="32227" spans="1:1" x14ac:dyDescent="0.25">
      <c r="A32227" t="s">
        <v>17954</v>
      </c>
    </row>
    <row r="32228" spans="1:1" x14ac:dyDescent="0.25">
      <c r="A32228" t="s">
        <v>17955</v>
      </c>
    </row>
    <row r="32229" spans="1:1" x14ac:dyDescent="0.25">
      <c r="A32229" t="s">
        <v>17956</v>
      </c>
    </row>
    <row r="32230" spans="1:1" x14ac:dyDescent="0.25">
      <c r="A32230" t="s">
        <v>17957</v>
      </c>
    </row>
    <row r="32231" spans="1:1" x14ac:dyDescent="0.25">
      <c r="A32231" t="s">
        <v>17958</v>
      </c>
    </row>
    <row r="32232" spans="1:1" x14ac:dyDescent="0.25">
      <c r="A32232" t="s">
        <v>17959</v>
      </c>
    </row>
    <row r="32233" spans="1:1" x14ac:dyDescent="0.25">
      <c r="A32233" t="s">
        <v>17960</v>
      </c>
    </row>
    <row r="32234" spans="1:1" x14ac:dyDescent="0.25">
      <c r="A32234" t="s">
        <v>17961</v>
      </c>
    </row>
    <row r="32235" spans="1:1" x14ac:dyDescent="0.25">
      <c r="A32235" t="s">
        <v>17962</v>
      </c>
    </row>
    <row r="32236" spans="1:1" x14ac:dyDescent="0.25">
      <c r="A32236" t="s">
        <v>62544</v>
      </c>
    </row>
    <row r="32237" spans="1:1" x14ac:dyDescent="0.25">
      <c r="A32237" t="s">
        <v>17963</v>
      </c>
    </row>
    <row r="32238" spans="1:1" x14ac:dyDescent="0.25">
      <c r="A32238" t="s">
        <v>17964</v>
      </c>
    </row>
    <row r="32239" spans="1:1" x14ac:dyDescent="0.25">
      <c r="A32239" t="s">
        <v>17965</v>
      </c>
    </row>
    <row r="32240" spans="1:1" x14ac:dyDescent="0.25">
      <c r="A32240" t="s">
        <v>17966</v>
      </c>
    </row>
    <row r="32241" spans="1:1" x14ac:dyDescent="0.25">
      <c r="A32241" t="s">
        <v>17967</v>
      </c>
    </row>
    <row r="32242" spans="1:1" x14ac:dyDescent="0.25">
      <c r="A32242" t="s">
        <v>17968</v>
      </c>
    </row>
    <row r="32243" spans="1:1" x14ac:dyDescent="0.25">
      <c r="A32243" t="s">
        <v>17969</v>
      </c>
    </row>
    <row r="32244" spans="1:1" x14ac:dyDescent="0.25">
      <c r="A32244" t="s">
        <v>17970</v>
      </c>
    </row>
    <row r="32245" spans="1:1" x14ac:dyDescent="0.25">
      <c r="A32245" t="s">
        <v>62578</v>
      </c>
    </row>
    <row r="32246" spans="1:1" x14ac:dyDescent="0.25">
      <c r="A32246" t="s">
        <v>17971</v>
      </c>
    </row>
    <row r="32247" spans="1:1" x14ac:dyDescent="0.25">
      <c r="A32247" t="s">
        <v>17972</v>
      </c>
    </row>
    <row r="32248" spans="1:1" x14ac:dyDescent="0.25">
      <c r="A32248" t="s">
        <v>17973</v>
      </c>
    </row>
    <row r="32249" spans="1:1" x14ac:dyDescent="0.25">
      <c r="A32249" t="s">
        <v>17974</v>
      </c>
    </row>
    <row r="32250" spans="1:1" x14ac:dyDescent="0.25">
      <c r="A32250" t="s">
        <v>17975</v>
      </c>
    </row>
    <row r="32251" spans="1:1" x14ac:dyDescent="0.25">
      <c r="A32251" t="s">
        <v>62579</v>
      </c>
    </row>
    <row r="32252" spans="1:1" x14ac:dyDescent="0.25">
      <c r="A32252" t="s">
        <v>62580</v>
      </c>
    </row>
    <row r="32253" spans="1:1" x14ac:dyDescent="0.25">
      <c r="A32253" t="s">
        <v>62581</v>
      </c>
    </row>
    <row r="32254" spans="1:1" x14ac:dyDescent="0.25">
      <c r="A32254" t="s">
        <v>62582</v>
      </c>
    </row>
    <row r="32255" spans="1:1" x14ac:dyDescent="0.25">
      <c r="A32255" t="s">
        <v>62583</v>
      </c>
    </row>
    <row r="32256" spans="1:1" x14ac:dyDescent="0.25">
      <c r="A32256" t="s">
        <v>62584</v>
      </c>
    </row>
    <row r="32257" spans="1:1" x14ac:dyDescent="0.25">
      <c r="A32257" t="s">
        <v>17976</v>
      </c>
    </row>
    <row r="32258" spans="1:1" x14ac:dyDescent="0.25">
      <c r="A32258" t="s">
        <v>62545</v>
      </c>
    </row>
    <row r="32259" spans="1:1" x14ac:dyDescent="0.25">
      <c r="A32259" t="s">
        <v>62546</v>
      </c>
    </row>
    <row r="32260" spans="1:1" x14ac:dyDescent="0.25">
      <c r="A32260" t="s">
        <v>17977</v>
      </c>
    </row>
    <row r="32261" spans="1:1" x14ac:dyDescent="0.25">
      <c r="A32261" t="s">
        <v>62585</v>
      </c>
    </row>
    <row r="32262" spans="1:1" x14ac:dyDescent="0.25">
      <c r="A32262" t="s">
        <v>62586</v>
      </c>
    </row>
    <row r="32263" spans="1:1" x14ac:dyDescent="0.25">
      <c r="A32263" t="s">
        <v>17978</v>
      </c>
    </row>
    <row r="32264" spans="1:1" x14ac:dyDescent="0.25">
      <c r="A32264" t="s">
        <v>62588</v>
      </c>
    </row>
    <row r="32265" spans="1:1" x14ac:dyDescent="0.25">
      <c r="A32265" t="s">
        <v>62587</v>
      </c>
    </row>
    <row r="32266" spans="1:1" x14ac:dyDescent="0.25">
      <c r="A32266" t="s">
        <v>17979</v>
      </c>
    </row>
    <row r="32267" spans="1:1" x14ac:dyDescent="0.25">
      <c r="A32267" t="s">
        <v>17987</v>
      </c>
    </row>
    <row r="32268" spans="1:1" x14ac:dyDescent="0.25">
      <c r="A32268" t="s">
        <v>62589</v>
      </c>
    </row>
    <row r="32269" spans="1:1" x14ac:dyDescent="0.25">
      <c r="A32269" t="s">
        <v>17980</v>
      </c>
    </row>
    <row r="32270" spans="1:1" x14ac:dyDescent="0.25">
      <c r="A32270" t="s">
        <v>17981</v>
      </c>
    </row>
    <row r="32271" spans="1:1" x14ac:dyDescent="0.25">
      <c r="A32271" t="s">
        <v>17982</v>
      </c>
    </row>
    <row r="32272" spans="1:1" x14ac:dyDescent="0.25">
      <c r="A32272" t="s">
        <v>17983</v>
      </c>
    </row>
    <row r="32273" spans="1:1" x14ac:dyDescent="0.25">
      <c r="A32273" t="s">
        <v>17984</v>
      </c>
    </row>
    <row r="32274" spans="1:1" x14ac:dyDescent="0.25">
      <c r="A32274" t="s">
        <v>17985</v>
      </c>
    </row>
    <row r="32275" spans="1:1" x14ac:dyDescent="0.25">
      <c r="A32275" t="s">
        <v>17986</v>
      </c>
    </row>
    <row r="32276" spans="1:1" x14ac:dyDescent="0.25">
      <c r="A32276" t="s">
        <v>62590</v>
      </c>
    </row>
    <row r="32277" spans="1:1" x14ac:dyDescent="0.25">
      <c r="A32277" t="s">
        <v>62547</v>
      </c>
    </row>
    <row r="32278" spans="1:1" x14ac:dyDescent="0.25">
      <c r="A32278" t="s">
        <v>62591</v>
      </c>
    </row>
    <row r="32279" spans="1:1" x14ac:dyDescent="0.25">
      <c r="A32279" t="s">
        <v>17988</v>
      </c>
    </row>
    <row r="32280" spans="1:1" x14ac:dyDescent="0.25">
      <c r="A32280" t="s">
        <v>17989</v>
      </c>
    </row>
    <row r="32281" spans="1:1" x14ac:dyDescent="0.25">
      <c r="A32281" t="s">
        <v>17990</v>
      </c>
    </row>
    <row r="32282" spans="1:1" x14ac:dyDescent="0.25">
      <c r="A32282" t="s">
        <v>62548</v>
      </c>
    </row>
    <row r="32283" spans="1:1" x14ac:dyDescent="0.25">
      <c r="A32283" t="s">
        <v>17991</v>
      </c>
    </row>
    <row r="32284" spans="1:1" x14ac:dyDescent="0.25">
      <c r="A32284" t="s">
        <v>17992</v>
      </c>
    </row>
    <row r="32285" spans="1:1" x14ac:dyDescent="0.25">
      <c r="A32285" t="s">
        <v>17993</v>
      </c>
    </row>
    <row r="32286" spans="1:1" x14ac:dyDescent="0.25">
      <c r="A32286" t="s">
        <v>17994</v>
      </c>
    </row>
    <row r="32287" spans="1:1" x14ac:dyDescent="0.25">
      <c r="A32287" t="s">
        <v>17995</v>
      </c>
    </row>
    <row r="32288" spans="1:1" x14ac:dyDescent="0.25">
      <c r="A32288" t="s">
        <v>17996</v>
      </c>
    </row>
    <row r="32289" spans="1:1" x14ac:dyDescent="0.25">
      <c r="A32289" t="s">
        <v>17997</v>
      </c>
    </row>
    <row r="32290" spans="1:1" x14ac:dyDescent="0.25">
      <c r="A32290" t="s">
        <v>17998</v>
      </c>
    </row>
    <row r="32291" spans="1:1" x14ac:dyDescent="0.25">
      <c r="A32291" t="s">
        <v>17999</v>
      </c>
    </row>
    <row r="32292" spans="1:1" x14ac:dyDescent="0.25">
      <c r="A32292" t="s">
        <v>18000</v>
      </c>
    </row>
    <row r="32293" spans="1:1" x14ac:dyDescent="0.25">
      <c r="A32293" t="s">
        <v>62549</v>
      </c>
    </row>
    <row r="32294" spans="1:1" x14ac:dyDescent="0.25">
      <c r="A32294" t="s">
        <v>18001</v>
      </c>
    </row>
    <row r="32295" spans="1:1" x14ac:dyDescent="0.25">
      <c r="A32295" t="s">
        <v>62550</v>
      </c>
    </row>
    <row r="32296" spans="1:1" x14ac:dyDescent="0.25">
      <c r="A32296" t="s">
        <v>62551</v>
      </c>
    </row>
    <row r="32297" spans="1:1" x14ac:dyDescent="0.25">
      <c r="A32297" t="s">
        <v>62552</v>
      </c>
    </row>
    <row r="32298" spans="1:1" x14ac:dyDescent="0.25">
      <c r="A32298" t="s">
        <v>62553</v>
      </c>
    </row>
    <row r="32299" spans="1:1" x14ac:dyDescent="0.25">
      <c r="A32299" t="s">
        <v>18002</v>
      </c>
    </row>
    <row r="32300" spans="1:1" x14ac:dyDescent="0.25">
      <c r="A32300" t="s">
        <v>18003</v>
      </c>
    </row>
    <row r="32301" spans="1:1" x14ac:dyDescent="0.25">
      <c r="A32301" t="s">
        <v>18004</v>
      </c>
    </row>
    <row r="32302" spans="1:1" x14ac:dyDescent="0.25">
      <c r="A32302" t="s">
        <v>18005</v>
      </c>
    </row>
    <row r="32303" spans="1:1" x14ac:dyDescent="0.25">
      <c r="A32303" t="s">
        <v>18006</v>
      </c>
    </row>
    <row r="32304" spans="1:1" x14ac:dyDescent="0.25">
      <c r="A32304" t="s">
        <v>18007</v>
      </c>
    </row>
    <row r="32305" spans="1:1" x14ac:dyDescent="0.25">
      <c r="A32305" t="s">
        <v>18008</v>
      </c>
    </row>
    <row r="32306" spans="1:1" x14ac:dyDescent="0.25">
      <c r="A32306" t="s">
        <v>18009</v>
      </c>
    </row>
    <row r="32307" spans="1:1" x14ac:dyDescent="0.25">
      <c r="A32307" t="s">
        <v>62554</v>
      </c>
    </row>
    <row r="32308" spans="1:1" x14ac:dyDescent="0.25">
      <c r="A32308" t="s">
        <v>18010</v>
      </c>
    </row>
    <row r="32309" spans="1:1" x14ac:dyDescent="0.25">
      <c r="A32309" t="s">
        <v>18012</v>
      </c>
    </row>
    <row r="32310" spans="1:1" x14ac:dyDescent="0.25">
      <c r="A32310" t="s">
        <v>18011</v>
      </c>
    </row>
    <row r="32311" spans="1:1" x14ac:dyDescent="0.25">
      <c r="A32311" t="s">
        <v>18013</v>
      </c>
    </row>
    <row r="32312" spans="1:1" x14ac:dyDescent="0.25">
      <c r="A32312" t="s">
        <v>62555</v>
      </c>
    </row>
    <row r="32313" spans="1:1" x14ac:dyDescent="0.25">
      <c r="A32313" t="s">
        <v>18014</v>
      </c>
    </row>
    <row r="32314" spans="1:1" x14ac:dyDescent="0.25">
      <c r="A32314" t="s">
        <v>62556</v>
      </c>
    </row>
    <row r="32315" spans="1:1" x14ac:dyDescent="0.25">
      <c r="A32315" t="s">
        <v>62592</v>
      </c>
    </row>
    <row r="32316" spans="1:1" x14ac:dyDescent="0.25">
      <c r="A32316" t="s">
        <v>62557</v>
      </c>
    </row>
    <row r="32317" spans="1:1" x14ac:dyDescent="0.25">
      <c r="A32317" t="s">
        <v>62593</v>
      </c>
    </row>
    <row r="32318" spans="1:1" x14ac:dyDescent="0.25">
      <c r="A32318" t="s">
        <v>62594</v>
      </c>
    </row>
    <row r="32319" spans="1:1" x14ac:dyDescent="0.25">
      <c r="A32319" t="s">
        <v>62595</v>
      </c>
    </row>
    <row r="32320" spans="1:1" x14ac:dyDescent="0.25">
      <c r="A32320" t="s">
        <v>62558</v>
      </c>
    </row>
    <row r="32321" spans="1:1" x14ac:dyDescent="0.25">
      <c r="A32321" t="s">
        <v>62559</v>
      </c>
    </row>
    <row r="32322" spans="1:1" x14ac:dyDescent="0.25">
      <c r="A32322" t="s">
        <v>18015</v>
      </c>
    </row>
    <row r="32323" spans="1:1" x14ac:dyDescent="0.25">
      <c r="A32323" t="s">
        <v>62596</v>
      </c>
    </row>
    <row r="32324" spans="1:1" x14ac:dyDescent="0.25">
      <c r="A32324" t="s">
        <v>62597</v>
      </c>
    </row>
    <row r="32325" spans="1:1" x14ac:dyDescent="0.25">
      <c r="A32325" t="s">
        <v>62598</v>
      </c>
    </row>
    <row r="32326" spans="1:1" x14ac:dyDescent="0.25">
      <c r="A32326" t="s">
        <v>18016</v>
      </c>
    </row>
    <row r="32327" spans="1:1" x14ac:dyDescent="0.25">
      <c r="A32327" t="s">
        <v>18017</v>
      </c>
    </row>
    <row r="32328" spans="1:1" x14ac:dyDescent="0.25">
      <c r="A32328" t="s">
        <v>18018</v>
      </c>
    </row>
    <row r="32329" spans="1:1" x14ac:dyDescent="0.25">
      <c r="A32329" t="s">
        <v>62599</v>
      </c>
    </row>
    <row r="32330" spans="1:1" x14ac:dyDescent="0.25">
      <c r="A32330" t="s">
        <v>18019</v>
      </c>
    </row>
    <row r="32331" spans="1:1" x14ac:dyDescent="0.25">
      <c r="A32331" t="s">
        <v>18020</v>
      </c>
    </row>
    <row r="32332" spans="1:1" x14ac:dyDescent="0.25">
      <c r="A32332" t="s">
        <v>62560</v>
      </c>
    </row>
    <row r="32333" spans="1:1" x14ac:dyDescent="0.25">
      <c r="A32333" t="s">
        <v>62561</v>
      </c>
    </row>
    <row r="32334" spans="1:1" x14ac:dyDescent="0.25">
      <c r="A32334" t="s">
        <v>62562</v>
      </c>
    </row>
    <row r="32335" spans="1:1" x14ac:dyDescent="0.25">
      <c r="A32335" t="s">
        <v>62563</v>
      </c>
    </row>
    <row r="32336" spans="1:1" x14ac:dyDescent="0.25">
      <c r="A32336" t="s">
        <v>62564</v>
      </c>
    </row>
    <row r="32337" spans="1:1" x14ac:dyDescent="0.25">
      <c r="A32337" t="s">
        <v>62565</v>
      </c>
    </row>
    <row r="32338" spans="1:1" x14ac:dyDescent="0.25">
      <c r="A32338" t="s">
        <v>18021</v>
      </c>
    </row>
    <row r="32339" spans="1:1" x14ac:dyDescent="0.25">
      <c r="A32339" t="s">
        <v>18022</v>
      </c>
    </row>
    <row r="32340" spans="1:1" x14ac:dyDescent="0.25">
      <c r="A32340" t="s">
        <v>18023</v>
      </c>
    </row>
    <row r="32341" spans="1:1" x14ac:dyDescent="0.25">
      <c r="A32341" t="s">
        <v>62600</v>
      </c>
    </row>
    <row r="32342" spans="1:1" x14ac:dyDescent="0.25">
      <c r="A32342" t="s">
        <v>62601</v>
      </c>
    </row>
    <row r="32343" spans="1:1" x14ac:dyDescent="0.25">
      <c r="A32343" t="s">
        <v>62602</v>
      </c>
    </row>
    <row r="32344" spans="1:1" x14ac:dyDescent="0.25">
      <c r="A32344" t="s">
        <v>62603</v>
      </c>
    </row>
    <row r="32345" spans="1:1" x14ac:dyDescent="0.25">
      <c r="A32345" t="s">
        <v>18024</v>
      </c>
    </row>
    <row r="32346" spans="1:1" x14ac:dyDescent="0.25">
      <c r="A32346" t="s">
        <v>18025</v>
      </c>
    </row>
    <row r="32347" spans="1:1" x14ac:dyDescent="0.25">
      <c r="A32347" t="s">
        <v>62566</v>
      </c>
    </row>
    <row r="32348" spans="1:1" x14ac:dyDescent="0.25">
      <c r="A32348" t="s">
        <v>18026</v>
      </c>
    </row>
    <row r="32349" spans="1:1" x14ac:dyDescent="0.25">
      <c r="A32349" t="s">
        <v>62567</v>
      </c>
    </row>
    <row r="32350" spans="1:1" x14ac:dyDescent="0.25">
      <c r="A32350" t="s">
        <v>62568</v>
      </c>
    </row>
    <row r="32351" spans="1:1" x14ac:dyDescent="0.25">
      <c r="A32351" t="s">
        <v>18027</v>
      </c>
    </row>
    <row r="32352" spans="1:1" x14ac:dyDescent="0.25">
      <c r="A32352" t="s">
        <v>18028</v>
      </c>
    </row>
    <row r="32353" spans="1:1" x14ac:dyDescent="0.25">
      <c r="A32353" t="s">
        <v>62604</v>
      </c>
    </row>
    <row r="32354" spans="1:1" x14ac:dyDescent="0.25">
      <c r="A32354" t="s">
        <v>62605</v>
      </c>
    </row>
    <row r="32355" spans="1:1" x14ac:dyDescent="0.25">
      <c r="A32355" t="s">
        <v>18029</v>
      </c>
    </row>
    <row r="32356" spans="1:1" x14ac:dyDescent="0.25">
      <c r="A32356" t="s">
        <v>18030</v>
      </c>
    </row>
    <row r="32357" spans="1:1" x14ac:dyDescent="0.25">
      <c r="A32357" t="s">
        <v>18031</v>
      </c>
    </row>
    <row r="32358" spans="1:1" x14ac:dyDescent="0.25">
      <c r="A32358" t="s">
        <v>18032</v>
      </c>
    </row>
    <row r="32359" spans="1:1" x14ac:dyDescent="0.25">
      <c r="A32359" t="s">
        <v>18033</v>
      </c>
    </row>
    <row r="32360" spans="1:1" x14ac:dyDescent="0.25">
      <c r="A32360" t="s">
        <v>18034</v>
      </c>
    </row>
    <row r="32361" spans="1:1" x14ac:dyDescent="0.25">
      <c r="A32361" t="s">
        <v>62606</v>
      </c>
    </row>
    <row r="32362" spans="1:1" x14ac:dyDescent="0.25">
      <c r="A32362" t="s">
        <v>62607</v>
      </c>
    </row>
    <row r="32363" spans="1:1" x14ac:dyDescent="0.25">
      <c r="A32363" t="s">
        <v>18035</v>
      </c>
    </row>
    <row r="32364" spans="1:1" x14ac:dyDescent="0.25">
      <c r="A32364" t="s">
        <v>18036</v>
      </c>
    </row>
    <row r="32365" spans="1:1" x14ac:dyDescent="0.25">
      <c r="A32365" t="s">
        <v>62569</v>
      </c>
    </row>
    <row r="32366" spans="1:1" x14ac:dyDescent="0.25">
      <c r="A32366" t="s">
        <v>62570</v>
      </c>
    </row>
    <row r="32367" spans="1:1" x14ac:dyDescent="0.25">
      <c r="A32367" t="s">
        <v>62571</v>
      </c>
    </row>
    <row r="32368" spans="1:1" x14ac:dyDescent="0.25">
      <c r="A32368" t="s">
        <v>18037</v>
      </c>
    </row>
    <row r="32369" spans="1:1" x14ac:dyDescent="0.25">
      <c r="A32369" t="s">
        <v>62572</v>
      </c>
    </row>
    <row r="32370" spans="1:1" x14ac:dyDescent="0.25">
      <c r="A32370" t="s">
        <v>18038</v>
      </c>
    </row>
    <row r="32371" spans="1:1" x14ac:dyDescent="0.25">
      <c r="A32371" t="s">
        <v>18039</v>
      </c>
    </row>
    <row r="32372" spans="1:1" x14ac:dyDescent="0.25">
      <c r="A32372" t="s">
        <v>18040</v>
      </c>
    </row>
    <row r="32373" spans="1:1" x14ac:dyDescent="0.25">
      <c r="A32373" t="s">
        <v>18041</v>
      </c>
    </row>
    <row r="32374" spans="1:1" x14ac:dyDescent="0.25">
      <c r="A32374" t="s">
        <v>18042</v>
      </c>
    </row>
    <row r="32375" spans="1:1" x14ac:dyDescent="0.25">
      <c r="A32375" t="s">
        <v>18043</v>
      </c>
    </row>
    <row r="32376" spans="1:1" x14ac:dyDescent="0.25">
      <c r="A32376" t="s">
        <v>18044</v>
      </c>
    </row>
    <row r="32377" spans="1:1" x14ac:dyDescent="0.25">
      <c r="A32377" t="s">
        <v>18045</v>
      </c>
    </row>
    <row r="32378" spans="1:1" x14ac:dyDescent="0.25">
      <c r="A32378" t="s">
        <v>18046</v>
      </c>
    </row>
    <row r="32379" spans="1:1" x14ac:dyDescent="0.25">
      <c r="A32379" t="s">
        <v>62573</v>
      </c>
    </row>
    <row r="32380" spans="1:1" x14ac:dyDescent="0.25">
      <c r="A32380" t="s">
        <v>18047</v>
      </c>
    </row>
    <row r="32381" spans="1:1" x14ac:dyDescent="0.25">
      <c r="A32381" t="s">
        <v>18048</v>
      </c>
    </row>
    <row r="32382" spans="1:1" x14ac:dyDescent="0.25">
      <c r="A32382" t="s">
        <v>18049</v>
      </c>
    </row>
    <row r="32383" spans="1:1" x14ac:dyDescent="0.25">
      <c r="A32383" t="s">
        <v>18050</v>
      </c>
    </row>
    <row r="32384" spans="1:1" x14ac:dyDescent="0.25">
      <c r="A32384" t="s">
        <v>62574</v>
      </c>
    </row>
    <row r="32385" spans="1:1" x14ac:dyDescent="0.25">
      <c r="A32385" t="s">
        <v>18051</v>
      </c>
    </row>
    <row r="32386" spans="1:1" x14ac:dyDescent="0.25">
      <c r="A32386" t="s">
        <v>18052</v>
      </c>
    </row>
    <row r="32387" spans="1:1" x14ac:dyDescent="0.25">
      <c r="A32387" t="s">
        <v>18053</v>
      </c>
    </row>
    <row r="32388" spans="1:1" x14ac:dyDescent="0.25">
      <c r="A32388" t="s">
        <v>18054</v>
      </c>
    </row>
    <row r="32389" spans="1:1" x14ac:dyDescent="0.25">
      <c r="A32389" t="s">
        <v>18055</v>
      </c>
    </row>
    <row r="32390" spans="1:1" x14ac:dyDescent="0.25">
      <c r="A32390" t="s">
        <v>62608</v>
      </c>
    </row>
    <row r="32391" spans="1:1" x14ac:dyDescent="0.25">
      <c r="A32391" t="s">
        <v>18056</v>
      </c>
    </row>
    <row r="32392" spans="1:1" x14ac:dyDescent="0.25">
      <c r="A32392" t="s">
        <v>18057</v>
      </c>
    </row>
    <row r="32393" spans="1:1" x14ac:dyDescent="0.25">
      <c r="A32393" t="s">
        <v>62609</v>
      </c>
    </row>
    <row r="32394" spans="1:1" x14ac:dyDescent="0.25">
      <c r="A32394" t="s">
        <v>62610</v>
      </c>
    </row>
    <row r="32395" spans="1:1" x14ac:dyDescent="0.25">
      <c r="A32395" t="s">
        <v>18058</v>
      </c>
    </row>
    <row r="32396" spans="1:1" x14ac:dyDescent="0.25">
      <c r="A32396" t="s">
        <v>18059</v>
      </c>
    </row>
    <row r="32397" spans="1:1" x14ac:dyDescent="0.25">
      <c r="A32397" t="s">
        <v>18060</v>
      </c>
    </row>
    <row r="32398" spans="1:1" x14ac:dyDescent="0.25">
      <c r="A32398" t="s">
        <v>18061</v>
      </c>
    </row>
    <row r="32399" spans="1:1" x14ac:dyDescent="0.25">
      <c r="A32399" t="s">
        <v>18062</v>
      </c>
    </row>
    <row r="32400" spans="1:1" x14ac:dyDescent="0.25">
      <c r="A32400" t="s">
        <v>18063</v>
      </c>
    </row>
    <row r="32401" spans="1:1" x14ac:dyDescent="0.25">
      <c r="A32401" t="s">
        <v>62611</v>
      </c>
    </row>
    <row r="32402" spans="1:1" x14ac:dyDescent="0.25">
      <c r="A32402" t="s">
        <v>18064</v>
      </c>
    </row>
    <row r="32403" spans="1:1" x14ac:dyDescent="0.25">
      <c r="A32403" t="s">
        <v>18065</v>
      </c>
    </row>
    <row r="32404" spans="1:1" x14ac:dyDescent="0.25">
      <c r="A32404" t="s">
        <v>18066</v>
      </c>
    </row>
    <row r="32405" spans="1:1" x14ac:dyDescent="0.25">
      <c r="A32405" t="s">
        <v>18067</v>
      </c>
    </row>
    <row r="32406" spans="1:1" x14ac:dyDescent="0.25">
      <c r="A32406" t="s">
        <v>18068</v>
      </c>
    </row>
    <row r="32407" spans="1:1" x14ac:dyDescent="0.25">
      <c r="A32407" t="s">
        <v>18069</v>
      </c>
    </row>
    <row r="32408" spans="1:1" x14ac:dyDescent="0.25">
      <c r="A32408" t="s">
        <v>18070</v>
      </c>
    </row>
    <row r="32409" spans="1:1" x14ac:dyDescent="0.25">
      <c r="A32409" t="s">
        <v>18071</v>
      </c>
    </row>
    <row r="32410" spans="1:1" x14ac:dyDescent="0.25">
      <c r="A32410" t="s">
        <v>18072</v>
      </c>
    </row>
    <row r="32411" spans="1:1" x14ac:dyDescent="0.25">
      <c r="A32411" t="s">
        <v>18073</v>
      </c>
    </row>
    <row r="32412" spans="1:1" x14ac:dyDescent="0.25">
      <c r="A32412" t="s">
        <v>18074</v>
      </c>
    </row>
    <row r="32413" spans="1:1" x14ac:dyDescent="0.25">
      <c r="A32413" t="s">
        <v>18075</v>
      </c>
    </row>
    <row r="32414" spans="1:1" x14ac:dyDescent="0.25">
      <c r="A32414" t="s">
        <v>62612</v>
      </c>
    </row>
    <row r="32415" spans="1:1" x14ac:dyDescent="0.25">
      <c r="A32415" t="s">
        <v>18076</v>
      </c>
    </row>
    <row r="32416" spans="1:1" x14ac:dyDescent="0.25">
      <c r="A32416" t="s">
        <v>18077</v>
      </c>
    </row>
    <row r="32417" spans="1:1" x14ac:dyDescent="0.25">
      <c r="A32417" t="s">
        <v>18078</v>
      </c>
    </row>
    <row r="32418" spans="1:1" x14ac:dyDescent="0.25">
      <c r="A32418" t="s">
        <v>18079</v>
      </c>
    </row>
    <row r="32419" spans="1:1" x14ac:dyDescent="0.25">
      <c r="A32419" t="s">
        <v>18082</v>
      </c>
    </row>
    <row r="32420" spans="1:1" x14ac:dyDescent="0.25">
      <c r="A32420" t="s">
        <v>18080</v>
      </c>
    </row>
    <row r="32421" spans="1:1" x14ac:dyDescent="0.25">
      <c r="A32421" t="s">
        <v>18081</v>
      </c>
    </row>
    <row r="32422" spans="1:1" x14ac:dyDescent="0.25">
      <c r="A32422" t="s">
        <v>18083</v>
      </c>
    </row>
    <row r="32423" spans="1:1" x14ac:dyDescent="0.25">
      <c r="A32423" t="s">
        <v>18084</v>
      </c>
    </row>
    <row r="32424" spans="1:1" x14ac:dyDescent="0.25">
      <c r="A32424" t="s">
        <v>18085</v>
      </c>
    </row>
    <row r="32425" spans="1:1" x14ac:dyDescent="0.25">
      <c r="A32425" t="s">
        <v>18086</v>
      </c>
    </row>
    <row r="32426" spans="1:1" x14ac:dyDescent="0.25">
      <c r="A32426" t="s">
        <v>18087</v>
      </c>
    </row>
    <row r="32427" spans="1:1" x14ac:dyDescent="0.25">
      <c r="A32427" t="s">
        <v>18088</v>
      </c>
    </row>
    <row r="32428" spans="1:1" x14ac:dyDescent="0.25">
      <c r="A32428" t="s">
        <v>18089</v>
      </c>
    </row>
    <row r="32429" spans="1:1" x14ac:dyDescent="0.25">
      <c r="A32429" t="s">
        <v>18090</v>
      </c>
    </row>
    <row r="32430" spans="1:1" x14ac:dyDescent="0.25">
      <c r="A32430" t="s">
        <v>18091</v>
      </c>
    </row>
    <row r="32431" spans="1:1" x14ac:dyDescent="0.25">
      <c r="A32431" t="s">
        <v>18092</v>
      </c>
    </row>
    <row r="32432" spans="1:1" x14ac:dyDescent="0.25">
      <c r="A32432" t="s">
        <v>18092</v>
      </c>
    </row>
    <row r="32433" spans="1:1" x14ac:dyDescent="0.25">
      <c r="A32433" t="s">
        <v>62613</v>
      </c>
    </row>
    <row r="32434" spans="1:1" x14ac:dyDescent="0.25">
      <c r="A32434" t="s">
        <v>18102</v>
      </c>
    </row>
    <row r="32435" spans="1:1" x14ac:dyDescent="0.25">
      <c r="A32435" t="s">
        <v>63478</v>
      </c>
    </row>
    <row r="32436" spans="1:1" x14ac:dyDescent="0.25">
      <c r="A32436" t="s">
        <v>63479</v>
      </c>
    </row>
    <row r="32437" spans="1:1" x14ac:dyDescent="0.25">
      <c r="A32437" t="s">
        <v>18103</v>
      </c>
    </row>
    <row r="32438" spans="1:1" x14ac:dyDescent="0.25">
      <c r="A32438" t="s">
        <v>18104</v>
      </c>
    </row>
    <row r="32439" spans="1:1" x14ac:dyDescent="0.25">
      <c r="A32439" t="s">
        <v>63480</v>
      </c>
    </row>
    <row r="32440" spans="1:1" x14ac:dyDescent="0.25">
      <c r="A32440" t="s">
        <v>63481</v>
      </c>
    </row>
    <row r="32441" spans="1:1" x14ac:dyDescent="0.25">
      <c r="A32441" t="s">
        <v>63485</v>
      </c>
    </row>
    <row r="32442" spans="1:1" x14ac:dyDescent="0.25">
      <c r="A32442" t="s">
        <v>63482</v>
      </c>
    </row>
    <row r="32443" spans="1:1" x14ac:dyDescent="0.25">
      <c r="A32443" t="s">
        <v>63483</v>
      </c>
    </row>
    <row r="32444" spans="1:1" x14ac:dyDescent="0.25">
      <c r="A32444" t="s">
        <v>63484</v>
      </c>
    </row>
    <row r="32445" spans="1:1" x14ac:dyDescent="0.25">
      <c r="A32445" t="s">
        <v>18105</v>
      </c>
    </row>
    <row r="32446" spans="1:1" x14ac:dyDescent="0.25">
      <c r="A32446" t="s">
        <v>18106</v>
      </c>
    </row>
    <row r="32447" spans="1:1" x14ac:dyDescent="0.25">
      <c r="A32447" t="s">
        <v>18107</v>
      </c>
    </row>
    <row r="32448" spans="1:1" x14ac:dyDescent="0.25">
      <c r="A32448" t="s">
        <v>63486</v>
      </c>
    </row>
    <row r="32449" spans="1:1" x14ac:dyDescent="0.25">
      <c r="A32449" t="s">
        <v>18108</v>
      </c>
    </row>
    <row r="32450" spans="1:1" x14ac:dyDescent="0.25">
      <c r="A32450" t="s">
        <v>18109</v>
      </c>
    </row>
    <row r="32451" spans="1:1" x14ac:dyDescent="0.25">
      <c r="A32451" t="s">
        <v>18110</v>
      </c>
    </row>
    <row r="32452" spans="1:1" x14ac:dyDescent="0.25">
      <c r="A32452" t="s">
        <v>18111</v>
      </c>
    </row>
    <row r="32453" spans="1:1" x14ac:dyDescent="0.25">
      <c r="A32453" t="s">
        <v>18112</v>
      </c>
    </row>
    <row r="32454" spans="1:1" x14ac:dyDescent="0.25">
      <c r="A32454" t="s">
        <v>18113</v>
      </c>
    </row>
    <row r="32455" spans="1:1" x14ac:dyDescent="0.25">
      <c r="A32455" t="s">
        <v>62614</v>
      </c>
    </row>
    <row r="32456" spans="1:1" x14ac:dyDescent="0.25">
      <c r="A32456" t="s">
        <v>62615</v>
      </c>
    </row>
    <row r="32457" spans="1:1" x14ac:dyDescent="0.25">
      <c r="A32457" t="s">
        <v>62616</v>
      </c>
    </row>
    <row r="32458" spans="1:1" x14ac:dyDescent="0.25">
      <c r="A32458" t="s">
        <v>62617</v>
      </c>
    </row>
    <row r="32459" spans="1:1" x14ac:dyDescent="0.25">
      <c r="A32459" t="s">
        <v>62618</v>
      </c>
    </row>
    <row r="32460" spans="1:1" x14ac:dyDescent="0.25">
      <c r="A32460" t="s">
        <v>18114</v>
      </c>
    </row>
    <row r="32461" spans="1:1" x14ac:dyDescent="0.25">
      <c r="A32461" t="s">
        <v>18115</v>
      </c>
    </row>
    <row r="32462" spans="1:1" x14ac:dyDescent="0.25">
      <c r="A32462" t="s">
        <v>18116</v>
      </c>
    </row>
    <row r="32463" spans="1:1" x14ac:dyDescent="0.25">
      <c r="A32463" t="s">
        <v>18117</v>
      </c>
    </row>
    <row r="32464" spans="1:1" x14ac:dyDescent="0.25">
      <c r="A32464" t="s">
        <v>18118</v>
      </c>
    </row>
    <row r="32465" spans="1:1" x14ac:dyDescent="0.25">
      <c r="A32465" t="s">
        <v>62619</v>
      </c>
    </row>
    <row r="32466" spans="1:1" x14ac:dyDescent="0.25">
      <c r="A32466" t="s">
        <v>62620</v>
      </c>
    </row>
    <row r="32467" spans="1:1" x14ac:dyDescent="0.25">
      <c r="A32467" t="s">
        <v>62621</v>
      </c>
    </row>
    <row r="32468" spans="1:1" x14ac:dyDescent="0.25">
      <c r="A32468" t="s">
        <v>62622</v>
      </c>
    </row>
    <row r="32469" spans="1:1" x14ac:dyDescent="0.25">
      <c r="A32469" t="s">
        <v>62623</v>
      </c>
    </row>
    <row r="32470" spans="1:1" x14ac:dyDescent="0.25">
      <c r="A32470" t="s">
        <v>62624</v>
      </c>
    </row>
    <row r="32471" spans="1:1" x14ac:dyDescent="0.25">
      <c r="A32471" t="s">
        <v>62625</v>
      </c>
    </row>
    <row r="32472" spans="1:1" x14ac:dyDescent="0.25">
      <c r="A32472" t="s">
        <v>62626</v>
      </c>
    </row>
    <row r="32473" spans="1:1" x14ac:dyDescent="0.25">
      <c r="A32473" t="s">
        <v>62627</v>
      </c>
    </row>
    <row r="32474" spans="1:1" x14ac:dyDescent="0.25">
      <c r="A32474" t="s">
        <v>62628</v>
      </c>
    </row>
    <row r="32475" spans="1:1" x14ac:dyDescent="0.25">
      <c r="A32475" t="s">
        <v>62629</v>
      </c>
    </row>
    <row r="32476" spans="1:1" x14ac:dyDescent="0.25">
      <c r="A32476" t="s">
        <v>62630</v>
      </c>
    </row>
    <row r="32477" spans="1:1" x14ac:dyDescent="0.25">
      <c r="A32477" t="s">
        <v>62631</v>
      </c>
    </row>
    <row r="32478" spans="1:1" x14ac:dyDescent="0.25">
      <c r="A32478" t="s">
        <v>62632</v>
      </c>
    </row>
    <row r="32479" spans="1:1" x14ac:dyDescent="0.25">
      <c r="A32479" t="s">
        <v>62633</v>
      </c>
    </row>
    <row r="32480" spans="1:1" x14ac:dyDescent="0.25">
      <c r="A32480" t="s">
        <v>18119</v>
      </c>
    </row>
    <row r="32481" spans="1:1" x14ac:dyDescent="0.25">
      <c r="A32481" t="s">
        <v>63487</v>
      </c>
    </row>
    <row r="32482" spans="1:1" x14ac:dyDescent="0.25">
      <c r="A32482" t="s">
        <v>18120</v>
      </c>
    </row>
    <row r="32483" spans="1:1" x14ac:dyDescent="0.25">
      <c r="A32483" t="s">
        <v>18121</v>
      </c>
    </row>
    <row r="32484" spans="1:1" x14ac:dyDescent="0.25">
      <c r="A32484" t="s">
        <v>18122</v>
      </c>
    </row>
    <row r="32485" spans="1:1" x14ac:dyDescent="0.25">
      <c r="A32485" t="s">
        <v>18123</v>
      </c>
    </row>
    <row r="32486" spans="1:1" x14ac:dyDescent="0.25">
      <c r="A32486" t="s">
        <v>18124</v>
      </c>
    </row>
    <row r="32487" spans="1:1" x14ac:dyDescent="0.25">
      <c r="A32487" t="s">
        <v>18125</v>
      </c>
    </row>
    <row r="32488" spans="1:1" x14ac:dyDescent="0.25">
      <c r="A32488" t="s">
        <v>18126</v>
      </c>
    </row>
    <row r="32489" spans="1:1" x14ac:dyDescent="0.25">
      <c r="A32489" t="s">
        <v>62634</v>
      </c>
    </row>
    <row r="32490" spans="1:1" x14ac:dyDescent="0.25">
      <c r="A32490" t="s">
        <v>63488</v>
      </c>
    </row>
    <row r="32491" spans="1:1" x14ac:dyDescent="0.25">
      <c r="A32491" t="s">
        <v>62635</v>
      </c>
    </row>
    <row r="32492" spans="1:1" x14ac:dyDescent="0.25">
      <c r="A32492" t="s">
        <v>62636</v>
      </c>
    </row>
    <row r="32493" spans="1:1" x14ac:dyDescent="0.25">
      <c r="A32493" t="s">
        <v>62637</v>
      </c>
    </row>
    <row r="32494" spans="1:1" x14ac:dyDescent="0.25">
      <c r="A32494" t="s">
        <v>18127</v>
      </c>
    </row>
    <row r="32495" spans="1:1" x14ac:dyDescent="0.25">
      <c r="A32495" t="s">
        <v>62638</v>
      </c>
    </row>
    <row r="32496" spans="1:1" x14ac:dyDescent="0.25">
      <c r="A32496" t="s">
        <v>62641</v>
      </c>
    </row>
    <row r="32497" spans="1:1" x14ac:dyDescent="0.25">
      <c r="A32497" t="s">
        <v>62639</v>
      </c>
    </row>
    <row r="32498" spans="1:1" x14ac:dyDescent="0.25">
      <c r="A32498" t="s">
        <v>62640</v>
      </c>
    </row>
    <row r="32499" spans="1:1" x14ac:dyDescent="0.25">
      <c r="A32499" t="s">
        <v>62642</v>
      </c>
    </row>
    <row r="32500" spans="1:1" x14ac:dyDescent="0.25">
      <c r="A32500" t="s">
        <v>62643</v>
      </c>
    </row>
    <row r="32501" spans="1:1" x14ac:dyDescent="0.25">
      <c r="A32501" t="s">
        <v>62644</v>
      </c>
    </row>
    <row r="32502" spans="1:1" x14ac:dyDescent="0.25">
      <c r="A32502" t="s">
        <v>62645</v>
      </c>
    </row>
    <row r="32503" spans="1:1" x14ac:dyDescent="0.25">
      <c r="A32503" t="s">
        <v>62646</v>
      </c>
    </row>
    <row r="32504" spans="1:1" x14ac:dyDescent="0.25">
      <c r="A32504" t="s">
        <v>62647</v>
      </c>
    </row>
    <row r="32505" spans="1:1" x14ac:dyDescent="0.25">
      <c r="A32505" t="s">
        <v>62648</v>
      </c>
    </row>
    <row r="32506" spans="1:1" x14ac:dyDescent="0.25">
      <c r="A32506" t="s">
        <v>18128</v>
      </c>
    </row>
    <row r="32507" spans="1:1" x14ac:dyDescent="0.25">
      <c r="A32507" t="s">
        <v>62649</v>
      </c>
    </row>
    <row r="32508" spans="1:1" x14ac:dyDescent="0.25">
      <c r="A32508" t="s">
        <v>62650</v>
      </c>
    </row>
    <row r="32509" spans="1:1" x14ac:dyDescent="0.25">
      <c r="A32509" t="s">
        <v>18129</v>
      </c>
    </row>
    <row r="32510" spans="1:1" x14ac:dyDescent="0.25">
      <c r="A32510" t="s">
        <v>18130</v>
      </c>
    </row>
    <row r="32511" spans="1:1" x14ac:dyDescent="0.25">
      <c r="A32511" t="s">
        <v>18131</v>
      </c>
    </row>
    <row r="32512" spans="1:1" x14ac:dyDescent="0.25">
      <c r="A32512" t="s">
        <v>18093</v>
      </c>
    </row>
    <row r="32513" spans="1:1" x14ac:dyDescent="0.25">
      <c r="A32513" t="s">
        <v>62651</v>
      </c>
    </row>
    <row r="32514" spans="1:1" x14ac:dyDescent="0.25">
      <c r="A32514" t="s">
        <v>62652</v>
      </c>
    </row>
    <row r="32515" spans="1:1" x14ac:dyDescent="0.25">
      <c r="A32515" t="s">
        <v>62653</v>
      </c>
    </row>
    <row r="32516" spans="1:1" x14ac:dyDescent="0.25">
      <c r="A32516" t="s">
        <v>62654</v>
      </c>
    </row>
    <row r="32517" spans="1:1" x14ac:dyDescent="0.25">
      <c r="A32517" t="s">
        <v>62655</v>
      </c>
    </row>
    <row r="32518" spans="1:1" x14ac:dyDescent="0.25">
      <c r="A32518" t="s">
        <v>62656</v>
      </c>
    </row>
    <row r="32519" spans="1:1" x14ac:dyDescent="0.25">
      <c r="A32519" t="s">
        <v>62657</v>
      </c>
    </row>
    <row r="32520" spans="1:1" x14ac:dyDescent="0.25">
      <c r="A32520" t="s">
        <v>63489</v>
      </c>
    </row>
    <row r="32521" spans="1:1" x14ac:dyDescent="0.25">
      <c r="A32521" t="s">
        <v>62658</v>
      </c>
    </row>
    <row r="32522" spans="1:1" x14ac:dyDescent="0.25">
      <c r="A32522" t="s">
        <v>62659</v>
      </c>
    </row>
    <row r="32523" spans="1:1" x14ac:dyDescent="0.25">
      <c r="A32523" t="s">
        <v>62660</v>
      </c>
    </row>
    <row r="32524" spans="1:1" x14ac:dyDescent="0.25">
      <c r="A32524" t="s">
        <v>62661</v>
      </c>
    </row>
    <row r="32525" spans="1:1" x14ac:dyDescent="0.25">
      <c r="A32525" t="s">
        <v>62662</v>
      </c>
    </row>
    <row r="32526" spans="1:1" x14ac:dyDescent="0.25">
      <c r="A32526" t="s">
        <v>62663</v>
      </c>
    </row>
    <row r="32527" spans="1:1" x14ac:dyDescent="0.25">
      <c r="A32527" t="s">
        <v>62664</v>
      </c>
    </row>
    <row r="32528" spans="1:1" x14ac:dyDescent="0.25">
      <c r="A32528" t="s">
        <v>62665</v>
      </c>
    </row>
    <row r="32529" spans="1:1" x14ac:dyDescent="0.25">
      <c r="A32529" t="s">
        <v>62666</v>
      </c>
    </row>
    <row r="32530" spans="1:1" x14ac:dyDescent="0.25">
      <c r="A32530" t="s">
        <v>62667</v>
      </c>
    </row>
    <row r="32531" spans="1:1" x14ac:dyDescent="0.25">
      <c r="A32531" t="s">
        <v>62668</v>
      </c>
    </row>
    <row r="32532" spans="1:1" x14ac:dyDescent="0.25">
      <c r="A32532" t="s">
        <v>62669</v>
      </c>
    </row>
    <row r="32533" spans="1:1" x14ac:dyDescent="0.25">
      <c r="A32533" t="s">
        <v>62670</v>
      </c>
    </row>
    <row r="32534" spans="1:1" x14ac:dyDescent="0.25">
      <c r="A32534" t="s">
        <v>62671</v>
      </c>
    </row>
    <row r="32535" spans="1:1" x14ac:dyDescent="0.25">
      <c r="A32535" t="s">
        <v>62673</v>
      </c>
    </row>
    <row r="32536" spans="1:1" x14ac:dyDescent="0.25">
      <c r="A32536" t="s">
        <v>62672</v>
      </c>
    </row>
    <row r="32537" spans="1:1" x14ac:dyDescent="0.25">
      <c r="A32537" t="s">
        <v>62674</v>
      </c>
    </row>
    <row r="32538" spans="1:1" x14ac:dyDescent="0.25">
      <c r="A32538" t="s">
        <v>62675</v>
      </c>
    </row>
    <row r="32539" spans="1:1" x14ac:dyDescent="0.25">
      <c r="A32539" t="s">
        <v>62676</v>
      </c>
    </row>
    <row r="32540" spans="1:1" x14ac:dyDescent="0.25">
      <c r="A32540" t="s">
        <v>62677</v>
      </c>
    </row>
    <row r="32541" spans="1:1" x14ac:dyDescent="0.25">
      <c r="A32541" t="s">
        <v>62678</v>
      </c>
    </row>
    <row r="32542" spans="1:1" x14ac:dyDescent="0.25">
      <c r="A32542" t="s">
        <v>62679</v>
      </c>
    </row>
    <row r="32543" spans="1:1" x14ac:dyDescent="0.25">
      <c r="A32543" t="s">
        <v>62680</v>
      </c>
    </row>
    <row r="32544" spans="1:1" x14ac:dyDescent="0.25">
      <c r="A32544" t="s">
        <v>62681</v>
      </c>
    </row>
    <row r="32545" spans="1:1" x14ac:dyDescent="0.25">
      <c r="A32545" t="s">
        <v>62682</v>
      </c>
    </row>
    <row r="32546" spans="1:1" x14ac:dyDescent="0.25">
      <c r="A32546" t="s">
        <v>62683</v>
      </c>
    </row>
    <row r="32547" spans="1:1" x14ac:dyDescent="0.25">
      <c r="A32547" t="s">
        <v>62684</v>
      </c>
    </row>
    <row r="32548" spans="1:1" x14ac:dyDescent="0.25">
      <c r="A32548" t="s">
        <v>18132</v>
      </c>
    </row>
    <row r="32549" spans="1:1" x14ac:dyDescent="0.25">
      <c r="A32549" t="s">
        <v>62685</v>
      </c>
    </row>
    <row r="32550" spans="1:1" x14ac:dyDescent="0.25">
      <c r="A32550" t="s">
        <v>62686</v>
      </c>
    </row>
    <row r="32551" spans="1:1" x14ac:dyDescent="0.25">
      <c r="A32551" t="s">
        <v>62687</v>
      </c>
    </row>
    <row r="32552" spans="1:1" x14ac:dyDescent="0.25">
      <c r="A32552" t="s">
        <v>62688</v>
      </c>
    </row>
    <row r="32553" spans="1:1" x14ac:dyDescent="0.25">
      <c r="A32553" t="s">
        <v>18133</v>
      </c>
    </row>
    <row r="32554" spans="1:1" x14ac:dyDescent="0.25">
      <c r="A32554" t="s">
        <v>18134</v>
      </c>
    </row>
    <row r="32555" spans="1:1" x14ac:dyDescent="0.25">
      <c r="A32555" t="s">
        <v>18135</v>
      </c>
    </row>
    <row r="32556" spans="1:1" x14ac:dyDescent="0.25">
      <c r="A32556" t="s">
        <v>18136</v>
      </c>
    </row>
    <row r="32557" spans="1:1" x14ac:dyDescent="0.25">
      <c r="A32557" t="s">
        <v>62689</v>
      </c>
    </row>
    <row r="32558" spans="1:1" x14ac:dyDescent="0.25">
      <c r="A32558" t="s">
        <v>62690</v>
      </c>
    </row>
    <row r="32559" spans="1:1" x14ac:dyDescent="0.25">
      <c r="A32559" t="s">
        <v>62691</v>
      </c>
    </row>
    <row r="32560" spans="1:1" x14ac:dyDescent="0.25">
      <c r="A32560" t="s">
        <v>62692</v>
      </c>
    </row>
    <row r="32561" spans="1:1" x14ac:dyDescent="0.25">
      <c r="A32561" t="s">
        <v>62693</v>
      </c>
    </row>
    <row r="32562" spans="1:1" x14ac:dyDescent="0.25">
      <c r="A32562" t="s">
        <v>62694</v>
      </c>
    </row>
    <row r="32563" spans="1:1" x14ac:dyDescent="0.25">
      <c r="A32563" t="s">
        <v>62695</v>
      </c>
    </row>
    <row r="32564" spans="1:1" x14ac:dyDescent="0.25">
      <c r="A32564" t="s">
        <v>62696</v>
      </c>
    </row>
    <row r="32565" spans="1:1" x14ac:dyDescent="0.25">
      <c r="A32565" t="s">
        <v>62698</v>
      </c>
    </row>
    <row r="32566" spans="1:1" x14ac:dyDescent="0.25">
      <c r="A32566" t="s">
        <v>62697</v>
      </c>
    </row>
    <row r="32567" spans="1:1" x14ac:dyDescent="0.25">
      <c r="A32567" t="s">
        <v>62709</v>
      </c>
    </row>
    <row r="32568" spans="1:1" x14ac:dyDescent="0.25">
      <c r="A32568" t="s">
        <v>62700</v>
      </c>
    </row>
    <row r="32569" spans="1:1" x14ac:dyDescent="0.25">
      <c r="A32569" t="s">
        <v>62701</v>
      </c>
    </row>
    <row r="32570" spans="1:1" x14ac:dyDescent="0.25">
      <c r="A32570" t="s">
        <v>62702</v>
      </c>
    </row>
    <row r="32571" spans="1:1" x14ac:dyDescent="0.25">
      <c r="A32571" t="s">
        <v>62703</v>
      </c>
    </row>
    <row r="32572" spans="1:1" x14ac:dyDescent="0.25">
      <c r="A32572" t="s">
        <v>62704</v>
      </c>
    </row>
    <row r="32573" spans="1:1" x14ac:dyDescent="0.25">
      <c r="A32573" t="s">
        <v>62705</v>
      </c>
    </row>
    <row r="32574" spans="1:1" x14ac:dyDescent="0.25">
      <c r="A32574" t="s">
        <v>62706</v>
      </c>
    </row>
    <row r="32575" spans="1:1" x14ac:dyDescent="0.25">
      <c r="A32575" t="s">
        <v>62707</v>
      </c>
    </row>
    <row r="32576" spans="1:1" x14ac:dyDescent="0.25">
      <c r="A32576" t="s">
        <v>62708</v>
      </c>
    </row>
    <row r="32577" spans="1:1" x14ac:dyDescent="0.25">
      <c r="A32577" t="s">
        <v>62710</v>
      </c>
    </row>
    <row r="32578" spans="1:1" x14ac:dyDescent="0.25">
      <c r="A32578" t="s">
        <v>62711</v>
      </c>
    </row>
    <row r="32579" spans="1:1" x14ac:dyDescent="0.25">
      <c r="A32579" t="s">
        <v>62699</v>
      </c>
    </row>
    <row r="32580" spans="1:1" x14ac:dyDescent="0.25">
      <c r="A32580" t="s">
        <v>62712</v>
      </c>
    </row>
    <row r="32581" spans="1:1" x14ac:dyDescent="0.25">
      <c r="A32581" t="s">
        <v>62713</v>
      </c>
    </row>
    <row r="32582" spans="1:1" x14ac:dyDescent="0.25">
      <c r="A32582" t="s">
        <v>62714</v>
      </c>
    </row>
    <row r="32583" spans="1:1" x14ac:dyDescent="0.25">
      <c r="A32583" t="s">
        <v>62715</v>
      </c>
    </row>
    <row r="32584" spans="1:1" x14ac:dyDescent="0.25">
      <c r="A32584" t="s">
        <v>62716</v>
      </c>
    </row>
    <row r="32585" spans="1:1" x14ac:dyDescent="0.25">
      <c r="A32585" t="s">
        <v>62717</v>
      </c>
    </row>
    <row r="32586" spans="1:1" x14ac:dyDescent="0.25">
      <c r="A32586" t="s">
        <v>62718</v>
      </c>
    </row>
    <row r="32587" spans="1:1" x14ac:dyDescent="0.25">
      <c r="A32587" t="s">
        <v>62719</v>
      </c>
    </row>
    <row r="32588" spans="1:1" x14ac:dyDescent="0.25">
      <c r="A32588" t="s">
        <v>62720</v>
      </c>
    </row>
    <row r="32589" spans="1:1" x14ac:dyDescent="0.25">
      <c r="A32589" t="s">
        <v>62721</v>
      </c>
    </row>
    <row r="32590" spans="1:1" x14ac:dyDescent="0.25">
      <c r="A32590" t="s">
        <v>62722</v>
      </c>
    </row>
    <row r="32591" spans="1:1" x14ac:dyDescent="0.25">
      <c r="A32591" t="s">
        <v>62725</v>
      </c>
    </row>
    <row r="32592" spans="1:1" x14ac:dyDescent="0.25">
      <c r="A32592" t="s">
        <v>62723</v>
      </c>
    </row>
    <row r="32593" spans="1:1" x14ac:dyDescent="0.25">
      <c r="A32593" t="s">
        <v>62724</v>
      </c>
    </row>
    <row r="32594" spans="1:1" x14ac:dyDescent="0.25">
      <c r="A32594" t="s">
        <v>62726</v>
      </c>
    </row>
    <row r="32595" spans="1:1" x14ac:dyDescent="0.25">
      <c r="A32595" t="s">
        <v>62727</v>
      </c>
    </row>
    <row r="32596" spans="1:1" x14ac:dyDescent="0.25">
      <c r="A32596" t="s">
        <v>62728</v>
      </c>
    </row>
    <row r="32597" spans="1:1" x14ac:dyDescent="0.25">
      <c r="A32597" t="s">
        <v>62729</v>
      </c>
    </row>
    <row r="32598" spans="1:1" x14ac:dyDescent="0.25">
      <c r="A32598" t="s">
        <v>62730</v>
      </c>
    </row>
    <row r="32599" spans="1:1" x14ac:dyDescent="0.25">
      <c r="A32599" t="s">
        <v>62731</v>
      </c>
    </row>
    <row r="32600" spans="1:1" x14ac:dyDescent="0.25">
      <c r="A32600" t="s">
        <v>18137</v>
      </c>
    </row>
    <row r="32601" spans="1:1" x14ac:dyDescent="0.25">
      <c r="A32601" t="s">
        <v>18138</v>
      </c>
    </row>
    <row r="32602" spans="1:1" x14ac:dyDescent="0.25">
      <c r="A32602" t="s">
        <v>18139</v>
      </c>
    </row>
    <row r="32603" spans="1:1" x14ac:dyDescent="0.25">
      <c r="A32603" t="s">
        <v>62732</v>
      </c>
    </row>
    <row r="32604" spans="1:1" x14ac:dyDescent="0.25">
      <c r="A32604" t="s">
        <v>62733</v>
      </c>
    </row>
    <row r="32605" spans="1:1" x14ac:dyDescent="0.25">
      <c r="A32605" t="s">
        <v>62734</v>
      </c>
    </row>
    <row r="32606" spans="1:1" x14ac:dyDescent="0.25">
      <c r="A32606" t="s">
        <v>62735</v>
      </c>
    </row>
    <row r="32607" spans="1:1" x14ac:dyDescent="0.25">
      <c r="A32607" t="s">
        <v>18140</v>
      </c>
    </row>
    <row r="32608" spans="1:1" x14ac:dyDescent="0.25">
      <c r="A32608" t="s">
        <v>62736</v>
      </c>
    </row>
    <row r="32609" spans="1:1" x14ac:dyDescent="0.25">
      <c r="A32609" t="s">
        <v>18141</v>
      </c>
    </row>
    <row r="32610" spans="1:1" x14ac:dyDescent="0.25">
      <c r="A32610" t="s">
        <v>63490</v>
      </c>
    </row>
    <row r="32611" spans="1:1" x14ac:dyDescent="0.25">
      <c r="A32611" t="s">
        <v>18142</v>
      </c>
    </row>
    <row r="32612" spans="1:1" x14ac:dyDescent="0.25">
      <c r="A32612" t="s">
        <v>18148</v>
      </c>
    </row>
    <row r="32613" spans="1:1" x14ac:dyDescent="0.25">
      <c r="A32613" t="s">
        <v>18143</v>
      </c>
    </row>
    <row r="32614" spans="1:1" x14ac:dyDescent="0.25">
      <c r="A32614" t="s">
        <v>18144</v>
      </c>
    </row>
    <row r="32615" spans="1:1" x14ac:dyDescent="0.25">
      <c r="A32615" t="s">
        <v>18145</v>
      </c>
    </row>
    <row r="32616" spans="1:1" x14ac:dyDescent="0.25">
      <c r="A32616" t="s">
        <v>18146</v>
      </c>
    </row>
    <row r="32617" spans="1:1" x14ac:dyDescent="0.25">
      <c r="A32617" t="s">
        <v>63491</v>
      </c>
    </row>
    <row r="32618" spans="1:1" x14ac:dyDescent="0.25">
      <c r="A32618" t="s">
        <v>18147</v>
      </c>
    </row>
    <row r="32619" spans="1:1" x14ac:dyDescent="0.25">
      <c r="A32619" t="s">
        <v>18149</v>
      </c>
    </row>
    <row r="32620" spans="1:1" x14ac:dyDescent="0.25">
      <c r="A32620" t="s">
        <v>18150</v>
      </c>
    </row>
    <row r="32621" spans="1:1" x14ac:dyDescent="0.25">
      <c r="A32621" t="s">
        <v>18151</v>
      </c>
    </row>
    <row r="32622" spans="1:1" x14ac:dyDescent="0.25">
      <c r="A32622" t="s">
        <v>18152</v>
      </c>
    </row>
    <row r="32623" spans="1:1" x14ac:dyDescent="0.25">
      <c r="A32623" t="s">
        <v>18153</v>
      </c>
    </row>
    <row r="32624" spans="1:1" x14ac:dyDescent="0.25">
      <c r="A32624" t="s">
        <v>18154</v>
      </c>
    </row>
    <row r="32625" spans="1:1" x14ac:dyDescent="0.25">
      <c r="A32625" t="s">
        <v>18155</v>
      </c>
    </row>
    <row r="32626" spans="1:1" x14ac:dyDescent="0.25">
      <c r="A32626" t="s">
        <v>18156</v>
      </c>
    </row>
    <row r="32627" spans="1:1" x14ac:dyDescent="0.25">
      <c r="A32627" t="s">
        <v>18157</v>
      </c>
    </row>
    <row r="32628" spans="1:1" x14ac:dyDescent="0.25">
      <c r="A32628" t="s">
        <v>18158</v>
      </c>
    </row>
    <row r="32629" spans="1:1" x14ac:dyDescent="0.25">
      <c r="A32629" t="s">
        <v>18159</v>
      </c>
    </row>
    <row r="32630" spans="1:1" x14ac:dyDescent="0.25">
      <c r="A32630" t="s">
        <v>63492</v>
      </c>
    </row>
    <row r="32631" spans="1:1" x14ac:dyDescent="0.25">
      <c r="A32631" t="s">
        <v>18160</v>
      </c>
    </row>
    <row r="32632" spans="1:1" x14ac:dyDescent="0.25">
      <c r="A32632" t="s">
        <v>62737</v>
      </c>
    </row>
    <row r="32633" spans="1:1" x14ac:dyDescent="0.25">
      <c r="A32633" t="s">
        <v>62738</v>
      </c>
    </row>
    <row r="32634" spans="1:1" x14ac:dyDescent="0.25">
      <c r="A32634" t="s">
        <v>62739</v>
      </c>
    </row>
    <row r="32635" spans="1:1" x14ac:dyDescent="0.25">
      <c r="A32635" t="s">
        <v>62740</v>
      </c>
    </row>
    <row r="32636" spans="1:1" x14ac:dyDescent="0.25">
      <c r="A32636" t="s">
        <v>62741</v>
      </c>
    </row>
    <row r="32637" spans="1:1" x14ac:dyDescent="0.25">
      <c r="A32637" t="s">
        <v>18161</v>
      </c>
    </row>
    <row r="32638" spans="1:1" x14ac:dyDescent="0.25">
      <c r="A32638" t="s">
        <v>18162</v>
      </c>
    </row>
    <row r="32639" spans="1:1" x14ac:dyDescent="0.25">
      <c r="A32639" t="s">
        <v>18095</v>
      </c>
    </row>
    <row r="32640" spans="1:1" x14ac:dyDescent="0.25">
      <c r="A32640" t="s">
        <v>62742</v>
      </c>
    </row>
    <row r="32641" spans="1:1" x14ac:dyDescent="0.25">
      <c r="A32641" t="s">
        <v>62743</v>
      </c>
    </row>
    <row r="32642" spans="1:1" x14ac:dyDescent="0.25">
      <c r="A32642" t="s">
        <v>62744</v>
      </c>
    </row>
    <row r="32643" spans="1:1" x14ac:dyDescent="0.25">
      <c r="A32643" t="s">
        <v>18163</v>
      </c>
    </row>
    <row r="32644" spans="1:1" x14ac:dyDescent="0.25">
      <c r="A32644" t="s">
        <v>18164</v>
      </c>
    </row>
    <row r="32645" spans="1:1" x14ac:dyDescent="0.25">
      <c r="A32645" t="s">
        <v>18165</v>
      </c>
    </row>
    <row r="32646" spans="1:1" x14ac:dyDescent="0.25">
      <c r="A32646" t="s">
        <v>63493</v>
      </c>
    </row>
    <row r="32647" spans="1:1" x14ac:dyDescent="0.25">
      <c r="A32647" t="s">
        <v>18166</v>
      </c>
    </row>
    <row r="32648" spans="1:1" x14ac:dyDescent="0.25">
      <c r="A32648" t="s">
        <v>18167</v>
      </c>
    </row>
    <row r="32649" spans="1:1" x14ac:dyDescent="0.25">
      <c r="A32649" t="s">
        <v>18168</v>
      </c>
    </row>
    <row r="32650" spans="1:1" x14ac:dyDescent="0.25">
      <c r="A32650" t="s">
        <v>18169</v>
      </c>
    </row>
    <row r="32651" spans="1:1" x14ac:dyDescent="0.25">
      <c r="A32651" t="s">
        <v>18170</v>
      </c>
    </row>
    <row r="32652" spans="1:1" x14ac:dyDescent="0.25">
      <c r="A32652" t="s">
        <v>18171</v>
      </c>
    </row>
    <row r="32653" spans="1:1" x14ac:dyDescent="0.25">
      <c r="A32653" t="s">
        <v>18172</v>
      </c>
    </row>
    <row r="32654" spans="1:1" x14ac:dyDescent="0.25">
      <c r="A32654" t="s">
        <v>18173</v>
      </c>
    </row>
    <row r="32655" spans="1:1" x14ac:dyDescent="0.25">
      <c r="A32655" t="s">
        <v>18174</v>
      </c>
    </row>
    <row r="32656" spans="1:1" x14ac:dyDescent="0.25">
      <c r="A32656" t="s">
        <v>63494</v>
      </c>
    </row>
    <row r="32657" spans="1:1" x14ac:dyDescent="0.25">
      <c r="A32657" t="s">
        <v>18175</v>
      </c>
    </row>
    <row r="32658" spans="1:1" x14ac:dyDescent="0.25">
      <c r="A32658" t="s">
        <v>18176</v>
      </c>
    </row>
    <row r="32659" spans="1:1" x14ac:dyDescent="0.25">
      <c r="A32659" t="s">
        <v>18177</v>
      </c>
    </row>
    <row r="32660" spans="1:1" x14ac:dyDescent="0.25">
      <c r="A32660" t="s">
        <v>18178</v>
      </c>
    </row>
    <row r="32661" spans="1:1" x14ac:dyDescent="0.25">
      <c r="A32661" t="s">
        <v>18179</v>
      </c>
    </row>
    <row r="32662" spans="1:1" x14ac:dyDescent="0.25">
      <c r="A32662" t="s">
        <v>18180</v>
      </c>
    </row>
    <row r="32663" spans="1:1" x14ac:dyDescent="0.25">
      <c r="A32663" t="s">
        <v>18181</v>
      </c>
    </row>
    <row r="32664" spans="1:1" x14ac:dyDescent="0.25">
      <c r="A32664" t="s">
        <v>18182</v>
      </c>
    </row>
    <row r="32665" spans="1:1" x14ac:dyDescent="0.25">
      <c r="A32665" t="s">
        <v>62745</v>
      </c>
    </row>
    <row r="32666" spans="1:1" x14ac:dyDescent="0.25">
      <c r="A32666" t="s">
        <v>62746</v>
      </c>
    </row>
    <row r="32667" spans="1:1" x14ac:dyDescent="0.25">
      <c r="A32667" t="s">
        <v>18183</v>
      </c>
    </row>
    <row r="32668" spans="1:1" x14ac:dyDescent="0.25">
      <c r="A32668" t="s">
        <v>18184</v>
      </c>
    </row>
    <row r="32669" spans="1:1" x14ac:dyDescent="0.25">
      <c r="A32669" t="s">
        <v>18185</v>
      </c>
    </row>
    <row r="32670" spans="1:1" x14ac:dyDescent="0.25">
      <c r="A32670" t="s">
        <v>18186</v>
      </c>
    </row>
    <row r="32671" spans="1:1" x14ac:dyDescent="0.25">
      <c r="A32671" t="s">
        <v>18187</v>
      </c>
    </row>
    <row r="32672" spans="1:1" x14ac:dyDescent="0.25">
      <c r="A32672" t="s">
        <v>18188</v>
      </c>
    </row>
    <row r="32673" spans="1:1" x14ac:dyDescent="0.25">
      <c r="A32673" t="s">
        <v>62747</v>
      </c>
    </row>
    <row r="32674" spans="1:1" x14ac:dyDescent="0.25">
      <c r="A32674" t="s">
        <v>62748</v>
      </c>
    </row>
    <row r="32675" spans="1:1" x14ac:dyDescent="0.25">
      <c r="A32675" t="s">
        <v>62749</v>
      </c>
    </row>
    <row r="32676" spans="1:1" x14ac:dyDescent="0.25">
      <c r="A32676" t="s">
        <v>62750</v>
      </c>
    </row>
    <row r="32677" spans="1:1" x14ac:dyDescent="0.25">
      <c r="A32677" t="s">
        <v>62751</v>
      </c>
    </row>
    <row r="32678" spans="1:1" x14ac:dyDescent="0.25">
      <c r="A32678" t="s">
        <v>62752</v>
      </c>
    </row>
    <row r="32679" spans="1:1" x14ac:dyDescent="0.25">
      <c r="A32679" t="s">
        <v>62753</v>
      </c>
    </row>
    <row r="32680" spans="1:1" x14ac:dyDescent="0.25">
      <c r="A32680" t="s">
        <v>62754</v>
      </c>
    </row>
    <row r="32681" spans="1:1" x14ac:dyDescent="0.25">
      <c r="A32681" t="s">
        <v>62755</v>
      </c>
    </row>
    <row r="32682" spans="1:1" x14ac:dyDescent="0.25">
      <c r="A32682" t="s">
        <v>62756</v>
      </c>
    </row>
    <row r="32683" spans="1:1" x14ac:dyDescent="0.25">
      <c r="A32683" t="s">
        <v>18189</v>
      </c>
    </row>
    <row r="32684" spans="1:1" x14ac:dyDescent="0.25">
      <c r="A32684" t="s">
        <v>62757</v>
      </c>
    </row>
    <row r="32685" spans="1:1" x14ac:dyDescent="0.25">
      <c r="A32685" t="s">
        <v>62758</v>
      </c>
    </row>
    <row r="32686" spans="1:1" x14ac:dyDescent="0.25">
      <c r="A32686" t="s">
        <v>62759</v>
      </c>
    </row>
    <row r="32687" spans="1:1" x14ac:dyDescent="0.25">
      <c r="A32687" t="s">
        <v>18190</v>
      </c>
    </row>
    <row r="32688" spans="1:1" x14ac:dyDescent="0.25">
      <c r="A32688" t="s">
        <v>62760</v>
      </c>
    </row>
    <row r="32689" spans="1:1" x14ac:dyDescent="0.25">
      <c r="A32689" t="s">
        <v>62761</v>
      </c>
    </row>
    <row r="32690" spans="1:1" x14ac:dyDescent="0.25">
      <c r="A32690" t="s">
        <v>62762</v>
      </c>
    </row>
    <row r="32691" spans="1:1" x14ac:dyDescent="0.25">
      <c r="A32691" t="s">
        <v>62763</v>
      </c>
    </row>
    <row r="32692" spans="1:1" x14ac:dyDescent="0.25">
      <c r="A32692" t="s">
        <v>18192</v>
      </c>
    </row>
    <row r="32693" spans="1:1" x14ac:dyDescent="0.25">
      <c r="A32693" t="s">
        <v>18191</v>
      </c>
    </row>
    <row r="32694" spans="1:1" x14ac:dyDescent="0.25">
      <c r="A32694" t="s">
        <v>63495</v>
      </c>
    </row>
    <row r="32695" spans="1:1" x14ac:dyDescent="0.25">
      <c r="A32695" t="s">
        <v>18193</v>
      </c>
    </row>
    <row r="32696" spans="1:1" x14ac:dyDescent="0.25">
      <c r="A32696" t="s">
        <v>18194</v>
      </c>
    </row>
    <row r="32697" spans="1:1" x14ac:dyDescent="0.25">
      <c r="A32697" t="s">
        <v>18195</v>
      </c>
    </row>
    <row r="32698" spans="1:1" x14ac:dyDescent="0.25">
      <c r="A32698" t="s">
        <v>18196</v>
      </c>
    </row>
    <row r="32699" spans="1:1" x14ac:dyDescent="0.25">
      <c r="A32699" t="s">
        <v>18197</v>
      </c>
    </row>
    <row r="32700" spans="1:1" x14ac:dyDescent="0.25">
      <c r="A32700" t="s">
        <v>18198</v>
      </c>
    </row>
    <row r="32701" spans="1:1" x14ac:dyDescent="0.25">
      <c r="A32701" t="s">
        <v>18199</v>
      </c>
    </row>
    <row r="32702" spans="1:1" x14ac:dyDescent="0.25">
      <c r="A32702" t="s">
        <v>63496</v>
      </c>
    </row>
    <row r="32703" spans="1:1" x14ac:dyDescent="0.25">
      <c r="A32703" t="s">
        <v>18200</v>
      </c>
    </row>
    <row r="32704" spans="1:1" x14ac:dyDescent="0.25">
      <c r="A32704" t="s">
        <v>18201</v>
      </c>
    </row>
    <row r="32705" spans="1:1" x14ac:dyDescent="0.25">
      <c r="A32705" t="s">
        <v>63497</v>
      </c>
    </row>
    <row r="32706" spans="1:1" x14ac:dyDescent="0.25">
      <c r="A32706" t="s">
        <v>63498</v>
      </c>
    </row>
    <row r="32707" spans="1:1" x14ac:dyDescent="0.25">
      <c r="A32707" t="s">
        <v>18202</v>
      </c>
    </row>
    <row r="32708" spans="1:1" x14ac:dyDescent="0.25">
      <c r="A32708" t="s">
        <v>18203</v>
      </c>
    </row>
    <row r="32709" spans="1:1" x14ac:dyDescent="0.25">
      <c r="A32709" t="s">
        <v>18204</v>
      </c>
    </row>
    <row r="32710" spans="1:1" x14ac:dyDescent="0.25">
      <c r="A32710" t="s">
        <v>63499</v>
      </c>
    </row>
    <row r="32711" spans="1:1" x14ac:dyDescent="0.25">
      <c r="A32711" t="s">
        <v>18205</v>
      </c>
    </row>
    <row r="32712" spans="1:1" x14ac:dyDescent="0.25">
      <c r="A32712" t="s">
        <v>18206</v>
      </c>
    </row>
    <row r="32713" spans="1:1" x14ac:dyDescent="0.25">
      <c r="A32713" t="s">
        <v>18207</v>
      </c>
    </row>
    <row r="32714" spans="1:1" x14ac:dyDescent="0.25">
      <c r="A32714" t="s">
        <v>18208</v>
      </c>
    </row>
    <row r="32715" spans="1:1" x14ac:dyDescent="0.25">
      <c r="A32715" t="s">
        <v>18209</v>
      </c>
    </row>
    <row r="32716" spans="1:1" x14ac:dyDescent="0.25">
      <c r="A32716" t="s">
        <v>18096</v>
      </c>
    </row>
    <row r="32717" spans="1:1" x14ac:dyDescent="0.25">
      <c r="A32717" t="s">
        <v>62764</v>
      </c>
    </row>
    <row r="32718" spans="1:1" x14ac:dyDescent="0.25">
      <c r="A32718" t="s">
        <v>62765</v>
      </c>
    </row>
    <row r="32719" spans="1:1" x14ac:dyDescent="0.25">
      <c r="A32719" t="s">
        <v>62766</v>
      </c>
    </row>
    <row r="32720" spans="1:1" x14ac:dyDescent="0.25">
      <c r="A32720" t="s">
        <v>62767</v>
      </c>
    </row>
    <row r="32721" spans="1:1" x14ac:dyDescent="0.25">
      <c r="A32721" t="s">
        <v>62768</v>
      </c>
    </row>
    <row r="32722" spans="1:1" x14ac:dyDescent="0.25">
      <c r="A32722" t="s">
        <v>62769</v>
      </c>
    </row>
    <row r="32723" spans="1:1" x14ac:dyDescent="0.25">
      <c r="A32723" t="s">
        <v>62770</v>
      </c>
    </row>
    <row r="32724" spans="1:1" x14ac:dyDescent="0.25">
      <c r="A32724" t="s">
        <v>62771</v>
      </c>
    </row>
    <row r="32725" spans="1:1" x14ac:dyDescent="0.25">
      <c r="A32725" t="s">
        <v>62772</v>
      </c>
    </row>
    <row r="32726" spans="1:1" x14ac:dyDescent="0.25">
      <c r="A32726" t="s">
        <v>62773</v>
      </c>
    </row>
    <row r="32727" spans="1:1" x14ac:dyDescent="0.25">
      <c r="A32727" t="s">
        <v>62774</v>
      </c>
    </row>
    <row r="32728" spans="1:1" x14ac:dyDescent="0.25">
      <c r="A32728" t="s">
        <v>62775</v>
      </c>
    </row>
    <row r="32729" spans="1:1" x14ac:dyDescent="0.25">
      <c r="A32729" t="s">
        <v>62776</v>
      </c>
    </row>
    <row r="32730" spans="1:1" x14ac:dyDescent="0.25">
      <c r="A32730" t="s">
        <v>62777</v>
      </c>
    </row>
    <row r="32731" spans="1:1" x14ac:dyDescent="0.25">
      <c r="A32731" t="s">
        <v>62778</v>
      </c>
    </row>
    <row r="32732" spans="1:1" x14ac:dyDescent="0.25">
      <c r="A32732" t="s">
        <v>62779</v>
      </c>
    </row>
    <row r="32733" spans="1:1" x14ac:dyDescent="0.25">
      <c r="A32733" t="s">
        <v>62780</v>
      </c>
    </row>
    <row r="32734" spans="1:1" x14ac:dyDescent="0.25">
      <c r="A32734" t="s">
        <v>62781</v>
      </c>
    </row>
    <row r="32735" spans="1:1" x14ac:dyDescent="0.25">
      <c r="A32735" t="s">
        <v>62782</v>
      </c>
    </row>
    <row r="32736" spans="1:1" x14ac:dyDescent="0.25">
      <c r="A32736" t="s">
        <v>62783</v>
      </c>
    </row>
    <row r="32737" spans="1:1" x14ac:dyDescent="0.25">
      <c r="A32737" t="s">
        <v>62784</v>
      </c>
    </row>
    <row r="32738" spans="1:1" x14ac:dyDescent="0.25">
      <c r="A32738" t="s">
        <v>62785</v>
      </c>
    </row>
    <row r="32739" spans="1:1" x14ac:dyDescent="0.25">
      <c r="A32739" t="s">
        <v>62786</v>
      </c>
    </row>
    <row r="32740" spans="1:1" x14ac:dyDescent="0.25">
      <c r="A32740" t="s">
        <v>62787</v>
      </c>
    </row>
    <row r="32741" spans="1:1" x14ac:dyDescent="0.25">
      <c r="A32741" t="s">
        <v>62788</v>
      </c>
    </row>
    <row r="32742" spans="1:1" x14ac:dyDescent="0.25">
      <c r="A32742" t="s">
        <v>18210</v>
      </c>
    </row>
    <row r="32743" spans="1:1" x14ac:dyDescent="0.25">
      <c r="A32743" t="s">
        <v>18211</v>
      </c>
    </row>
    <row r="32744" spans="1:1" x14ac:dyDescent="0.25">
      <c r="A32744" t="s">
        <v>62789</v>
      </c>
    </row>
    <row r="32745" spans="1:1" x14ac:dyDescent="0.25">
      <c r="A32745" t="s">
        <v>18212</v>
      </c>
    </row>
    <row r="32746" spans="1:1" x14ac:dyDescent="0.25">
      <c r="A32746" t="s">
        <v>18213</v>
      </c>
    </row>
    <row r="32747" spans="1:1" x14ac:dyDescent="0.25">
      <c r="A32747" t="s">
        <v>18214</v>
      </c>
    </row>
    <row r="32748" spans="1:1" x14ac:dyDescent="0.25">
      <c r="A32748" t="s">
        <v>63500</v>
      </c>
    </row>
    <row r="32749" spans="1:1" x14ac:dyDescent="0.25">
      <c r="A32749" t="s">
        <v>62790</v>
      </c>
    </row>
    <row r="32750" spans="1:1" x14ac:dyDescent="0.25">
      <c r="A32750" t="s">
        <v>62791</v>
      </c>
    </row>
    <row r="32751" spans="1:1" x14ac:dyDescent="0.25">
      <c r="A32751" t="s">
        <v>18215</v>
      </c>
    </row>
    <row r="32752" spans="1:1" x14ac:dyDescent="0.25">
      <c r="A32752" t="s">
        <v>18216</v>
      </c>
    </row>
    <row r="32753" spans="1:1" x14ac:dyDescent="0.25">
      <c r="A32753" t="s">
        <v>18218</v>
      </c>
    </row>
    <row r="32754" spans="1:1" x14ac:dyDescent="0.25">
      <c r="A32754" t="s">
        <v>18217</v>
      </c>
    </row>
    <row r="32755" spans="1:1" x14ac:dyDescent="0.25">
      <c r="A32755" t="s">
        <v>18219</v>
      </c>
    </row>
    <row r="32756" spans="1:1" x14ac:dyDescent="0.25">
      <c r="A32756" t="s">
        <v>62792</v>
      </c>
    </row>
    <row r="32757" spans="1:1" x14ac:dyDescent="0.25">
      <c r="A32757" t="s">
        <v>18220</v>
      </c>
    </row>
    <row r="32758" spans="1:1" x14ac:dyDescent="0.25">
      <c r="A32758" t="s">
        <v>63501</v>
      </c>
    </row>
    <row r="32759" spans="1:1" x14ac:dyDescent="0.25">
      <c r="A32759" t="s">
        <v>18221</v>
      </c>
    </row>
    <row r="32760" spans="1:1" x14ac:dyDescent="0.25">
      <c r="A32760" t="s">
        <v>18222</v>
      </c>
    </row>
    <row r="32761" spans="1:1" x14ac:dyDescent="0.25">
      <c r="A32761" t="s">
        <v>63502</v>
      </c>
    </row>
    <row r="32762" spans="1:1" x14ac:dyDescent="0.25">
      <c r="A32762" t="s">
        <v>18223</v>
      </c>
    </row>
    <row r="32763" spans="1:1" x14ac:dyDescent="0.25">
      <c r="A32763" t="s">
        <v>62793</v>
      </c>
    </row>
    <row r="32764" spans="1:1" x14ac:dyDescent="0.25">
      <c r="A32764" t="s">
        <v>62794</v>
      </c>
    </row>
    <row r="32765" spans="1:1" x14ac:dyDescent="0.25">
      <c r="A32765" t="s">
        <v>18224</v>
      </c>
    </row>
    <row r="32766" spans="1:1" x14ac:dyDescent="0.25">
      <c r="A32766" t="s">
        <v>18225</v>
      </c>
    </row>
    <row r="32767" spans="1:1" x14ac:dyDescent="0.25">
      <c r="A32767" t="s">
        <v>18097</v>
      </c>
    </row>
    <row r="32768" spans="1:1" x14ac:dyDescent="0.25">
      <c r="A32768" t="s">
        <v>62795</v>
      </c>
    </row>
    <row r="32769" spans="1:1" x14ac:dyDescent="0.25">
      <c r="A32769" t="s">
        <v>62796</v>
      </c>
    </row>
    <row r="32770" spans="1:1" x14ac:dyDescent="0.25">
      <c r="A32770" t="s">
        <v>18098</v>
      </c>
    </row>
    <row r="32771" spans="1:1" x14ac:dyDescent="0.25">
      <c r="A32771" t="s">
        <v>62797</v>
      </c>
    </row>
    <row r="32772" spans="1:1" x14ac:dyDescent="0.25">
      <c r="A32772" t="s">
        <v>18226</v>
      </c>
    </row>
    <row r="32773" spans="1:1" x14ac:dyDescent="0.25">
      <c r="A32773" t="s">
        <v>18227</v>
      </c>
    </row>
    <row r="32774" spans="1:1" x14ac:dyDescent="0.25">
      <c r="A32774" t="s">
        <v>62798</v>
      </c>
    </row>
    <row r="32775" spans="1:1" x14ac:dyDescent="0.25">
      <c r="A32775" t="s">
        <v>62799</v>
      </c>
    </row>
    <row r="32776" spans="1:1" x14ac:dyDescent="0.25">
      <c r="A32776" t="s">
        <v>18228</v>
      </c>
    </row>
    <row r="32777" spans="1:1" x14ac:dyDescent="0.25">
      <c r="A32777" t="s">
        <v>62801</v>
      </c>
    </row>
    <row r="32778" spans="1:1" x14ac:dyDescent="0.25">
      <c r="A32778" t="s">
        <v>62800</v>
      </c>
    </row>
    <row r="32779" spans="1:1" x14ac:dyDescent="0.25">
      <c r="A32779" t="s">
        <v>62802</v>
      </c>
    </row>
    <row r="32780" spans="1:1" x14ac:dyDescent="0.25">
      <c r="A32780" t="s">
        <v>62803</v>
      </c>
    </row>
    <row r="32781" spans="1:1" x14ac:dyDescent="0.25">
      <c r="A32781" t="s">
        <v>62804</v>
      </c>
    </row>
    <row r="32782" spans="1:1" x14ac:dyDescent="0.25">
      <c r="A32782" t="s">
        <v>62805</v>
      </c>
    </row>
    <row r="32783" spans="1:1" x14ac:dyDescent="0.25">
      <c r="A32783" t="s">
        <v>62806</v>
      </c>
    </row>
    <row r="32784" spans="1:1" x14ac:dyDescent="0.25">
      <c r="A32784" t="s">
        <v>62807</v>
      </c>
    </row>
    <row r="32785" spans="1:1" x14ac:dyDescent="0.25">
      <c r="A32785" t="s">
        <v>62808</v>
      </c>
    </row>
    <row r="32786" spans="1:1" x14ac:dyDescent="0.25">
      <c r="A32786" t="s">
        <v>62809</v>
      </c>
    </row>
    <row r="32787" spans="1:1" x14ac:dyDescent="0.25">
      <c r="A32787" t="s">
        <v>62810</v>
      </c>
    </row>
    <row r="32788" spans="1:1" x14ac:dyDescent="0.25">
      <c r="A32788" t="s">
        <v>62811</v>
      </c>
    </row>
    <row r="32789" spans="1:1" x14ac:dyDescent="0.25">
      <c r="A32789" t="s">
        <v>62812</v>
      </c>
    </row>
    <row r="32790" spans="1:1" x14ac:dyDescent="0.25">
      <c r="A32790" t="s">
        <v>62813</v>
      </c>
    </row>
    <row r="32791" spans="1:1" x14ac:dyDescent="0.25">
      <c r="A32791" t="s">
        <v>62814</v>
      </c>
    </row>
    <row r="32792" spans="1:1" x14ac:dyDescent="0.25">
      <c r="A32792" t="s">
        <v>62815</v>
      </c>
    </row>
    <row r="32793" spans="1:1" x14ac:dyDescent="0.25">
      <c r="A32793" t="s">
        <v>62816</v>
      </c>
    </row>
    <row r="32794" spans="1:1" x14ac:dyDescent="0.25">
      <c r="A32794" t="s">
        <v>62817</v>
      </c>
    </row>
    <row r="32795" spans="1:1" x14ac:dyDescent="0.25">
      <c r="A32795" t="s">
        <v>62818</v>
      </c>
    </row>
    <row r="32796" spans="1:1" x14ac:dyDescent="0.25">
      <c r="A32796" t="s">
        <v>62819</v>
      </c>
    </row>
    <row r="32797" spans="1:1" x14ac:dyDescent="0.25">
      <c r="A32797" t="s">
        <v>18229</v>
      </c>
    </row>
    <row r="32798" spans="1:1" x14ac:dyDescent="0.25">
      <c r="A32798" t="s">
        <v>62820</v>
      </c>
    </row>
    <row r="32799" spans="1:1" x14ac:dyDescent="0.25">
      <c r="A32799" t="s">
        <v>62821</v>
      </c>
    </row>
    <row r="32800" spans="1:1" x14ac:dyDescent="0.25">
      <c r="A32800" t="s">
        <v>18230</v>
      </c>
    </row>
    <row r="32801" spans="1:1" x14ac:dyDescent="0.25">
      <c r="A32801" t="s">
        <v>62822</v>
      </c>
    </row>
    <row r="32802" spans="1:1" x14ac:dyDescent="0.25">
      <c r="A32802" t="s">
        <v>62823</v>
      </c>
    </row>
    <row r="32803" spans="1:1" x14ac:dyDescent="0.25">
      <c r="A32803" t="s">
        <v>62824</v>
      </c>
    </row>
    <row r="32804" spans="1:1" x14ac:dyDescent="0.25">
      <c r="A32804" t="s">
        <v>62825</v>
      </c>
    </row>
    <row r="32805" spans="1:1" x14ac:dyDescent="0.25">
      <c r="A32805" t="s">
        <v>62826</v>
      </c>
    </row>
    <row r="32806" spans="1:1" x14ac:dyDescent="0.25">
      <c r="A32806" t="s">
        <v>62827</v>
      </c>
    </row>
    <row r="32807" spans="1:1" x14ac:dyDescent="0.25">
      <c r="A32807" t="s">
        <v>62828</v>
      </c>
    </row>
    <row r="32808" spans="1:1" x14ac:dyDescent="0.25">
      <c r="A32808" t="s">
        <v>62829</v>
      </c>
    </row>
    <row r="32809" spans="1:1" x14ac:dyDescent="0.25">
      <c r="A32809" t="s">
        <v>62830</v>
      </c>
    </row>
    <row r="32810" spans="1:1" x14ac:dyDescent="0.25">
      <c r="A32810" t="s">
        <v>18099</v>
      </c>
    </row>
    <row r="32811" spans="1:1" x14ac:dyDescent="0.25">
      <c r="A32811" t="s">
        <v>62831</v>
      </c>
    </row>
    <row r="32812" spans="1:1" x14ac:dyDescent="0.25">
      <c r="A32812" t="s">
        <v>62832</v>
      </c>
    </row>
    <row r="32813" spans="1:1" x14ac:dyDescent="0.25">
      <c r="A32813" t="s">
        <v>62833</v>
      </c>
    </row>
    <row r="32814" spans="1:1" x14ac:dyDescent="0.25">
      <c r="A32814" t="s">
        <v>62834</v>
      </c>
    </row>
    <row r="32815" spans="1:1" x14ac:dyDescent="0.25">
      <c r="A32815" t="s">
        <v>62835</v>
      </c>
    </row>
    <row r="32816" spans="1:1" x14ac:dyDescent="0.25">
      <c r="A32816" t="s">
        <v>62836</v>
      </c>
    </row>
    <row r="32817" spans="1:1" x14ac:dyDescent="0.25">
      <c r="A32817" t="s">
        <v>62837</v>
      </c>
    </row>
    <row r="32818" spans="1:1" x14ac:dyDescent="0.25">
      <c r="A32818" t="s">
        <v>18231</v>
      </c>
    </row>
    <row r="32819" spans="1:1" x14ac:dyDescent="0.25">
      <c r="A32819" t="s">
        <v>62838</v>
      </c>
    </row>
    <row r="32820" spans="1:1" x14ac:dyDescent="0.25">
      <c r="A32820" t="s">
        <v>18232</v>
      </c>
    </row>
    <row r="32821" spans="1:1" x14ac:dyDescent="0.25">
      <c r="A32821" t="s">
        <v>63503</v>
      </c>
    </row>
    <row r="32822" spans="1:1" x14ac:dyDescent="0.25">
      <c r="A32822" t="s">
        <v>18233</v>
      </c>
    </row>
    <row r="32823" spans="1:1" x14ac:dyDescent="0.25">
      <c r="A32823" t="s">
        <v>63504</v>
      </c>
    </row>
    <row r="32824" spans="1:1" x14ac:dyDescent="0.25">
      <c r="A32824" t="s">
        <v>63505</v>
      </c>
    </row>
    <row r="32825" spans="1:1" x14ac:dyDescent="0.25">
      <c r="A32825" t="s">
        <v>62840</v>
      </c>
    </row>
    <row r="32826" spans="1:1" x14ac:dyDescent="0.25">
      <c r="A32826" t="s">
        <v>62839</v>
      </c>
    </row>
    <row r="32827" spans="1:1" x14ac:dyDescent="0.25">
      <c r="A32827" t="s">
        <v>62841</v>
      </c>
    </row>
    <row r="32828" spans="1:1" x14ac:dyDescent="0.25">
      <c r="A32828" t="s">
        <v>62842</v>
      </c>
    </row>
    <row r="32829" spans="1:1" x14ac:dyDescent="0.25">
      <c r="A32829" t="s">
        <v>62843</v>
      </c>
    </row>
    <row r="32830" spans="1:1" x14ac:dyDescent="0.25">
      <c r="A32830" t="s">
        <v>62845</v>
      </c>
    </row>
    <row r="32831" spans="1:1" x14ac:dyDescent="0.25">
      <c r="A32831" t="s">
        <v>62844</v>
      </c>
    </row>
    <row r="32832" spans="1:1" x14ac:dyDescent="0.25">
      <c r="A32832" t="s">
        <v>63506</v>
      </c>
    </row>
    <row r="32833" spans="1:1" x14ac:dyDescent="0.25">
      <c r="A32833" t="s">
        <v>63507</v>
      </c>
    </row>
    <row r="32834" spans="1:1" x14ac:dyDescent="0.25">
      <c r="A32834" t="s">
        <v>62846</v>
      </c>
    </row>
    <row r="32835" spans="1:1" x14ac:dyDescent="0.25">
      <c r="A32835" t="s">
        <v>62847</v>
      </c>
    </row>
    <row r="32836" spans="1:1" x14ac:dyDescent="0.25">
      <c r="A32836" t="s">
        <v>62848</v>
      </c>
    </row>
    <row r="32837" spans="1:1" x14ac:dyDescent="0.25">
      <c r="A32837" t="s">
        <v>62849</v>
      </c>
    </row>
    <row r="32838" spans="1:1" x14ac:dyDescent="0.25">
      <c r="A32838" t="s">
        <v>62850</v>
      </c>
    </row>
    <row r="32839" spans="1:1" x14ac:dyDescent="0.25">
      <c r="A32839" t="s">
        <v>18234</v>
      </c>
    </row>
    <row r="32840" spans="1:1" x14ac:dyDescent="0.25">
      <c r="A32840" t="s">
        <v>18235</v>
      </c>
    </row>
    <row r="32841" spans="1:1" x14ac:dyDescent="0.25">
      <c r="A32841" t="s">
        <v>18236</v>
      </c>
    </row>
    <row r="32842" spans="1:1" x14ac:dyDescent="0.25">
      <c r="A32842" t="s">
        <v>18237</v>
      </c>
    </row>
    <row r="32843" spans="1:1" x14ac:dyDescent="0.25">
      <c r="A32843" t="s">
        <v>63508</v>
      </c>
    </row>
    <row r="32844" spans="1:1" x14ac:dyDescent="0.25">
      <c r="A32844" t="s">
        <v>63509</v>
      </c>
    </row>
    <row r="32845" spans="1:1" x14ac:dyDescent="0.25">
      <c r="A32845" t="s">
        <v>63515</v>
      </c>
    </row>
    <row r="32846" spans="1:1" x14ac:dyDescent="0.25">
      <c r="A32846" t="s">
        <v>63510</v>
      </c>
    </row>
    <row r="32847" spans="1:1" x14ac:dyDescent="0.25">
      <c r="A32847" t="s">
        <v>63511</v>
      </c>
    </row>
    <row r="32848" spans="1:1" x14ac:dyDescent="0.25">
      <c r="A32848" t="s">
        <v>63512</v>
      </c>
    </row>
    <row r="32849" spans="1:1" x14ac:dyDescent="0.25">
      <c r="A32849" t="s">
        <v>63513</v>
      </c>
    </row>
    <row r="32850" spans="1:1" x14ac:dyDescent="0.25">
      <c r="A32850" t="s">
        <v>63514</v>
      </c>
    </row>
    <row r="32851" spans="1:1" x14ac:dyDescent="0.25">
      <c r="A32851" t="s">
        <v>62851</v>
      </c>
    </row>
    <row r="32852" spans="1:1" x14ac:dyDescent="0.25">
      <c r="A32852" t="s">
        <v>62852</v>
      </c>
    </row>
    <row r="32853" spans="1:1" x14ac:dyDescent="0.25">
      <c r="A32853" t="s">
        <v>62853</v>
      </c>
    </row>
    <row r="32854" spans="1:1" x14ac:dyDescent="0.25">
      <c r="A32854" t="s">
        <v>62854</v>
      </c>
    </row>
    <row r="32855" spans="1:1" x14ac:dyDescent="0.25">
      <c r="A32855" t="s">
        <v>62855</v>
      </c>
    </row>
    <row r="32856" spans="1:1" x14ac:dyDescent="0.25">
      <c r="A32856" t="s">
        <v>62856</v>
      </c>
    </row>
    <row r="32857" spans="1:1" x14ac:dyDescent="0.25">
      <c r="A32857" t="s">
        <v>18238</v>
      </c>
    </row>
    <row r="32858" spans="1:1" x14ac:dyDescent="0.25">
      <c r="A32858" t="s">
        <v>18239</v>
      </c>
    </row>
    <row r="32859" spans="1:1" x14ac:dyDescent="0.25">
      <c r="A32859" t="s">
        <v>63516</v>
      </c>
    </row>
    <row r="32860" spans="1:1" x14ac:dyDescent="0.25">
      <c r="A32860" t="s">
        <v>18240</v>
      </c>
    </row>
    <row r="32861" spans="1:1" x14ac:dyDescent="0.25">
      <c r="A32861" t="s">
        <v>63517</v>
      </c>
    </row>
    <row r="32862" spans="1:1" x14ac:dyDescent="0.25">
      <c r="A32862" t="s">
        <v>63518</v>
      </c>
    </row>
    <row r="32863" spans="1:1" x14ac:dyDescent="0.25">
      <c r="A32863" t="s">
        <v>62857</v>
      </c>
    </row>
    <row r="32864" spans="1:1" x14ac:dyDescent="0.25">
      <c r="A32864" t="s">
        <v>62861</v>
      </c>
    </row>
    <row r="32865" spans="1:1" x14ac:dyDescent="0.25">
      <c r="A32865" t="s">
        <v>62859</v>
      </c>
    </row>
    <row r="32866" spans="1:1" x14ac:dyDescent="0.25">
      <c r="A32866" t="s">
        <v>62860</v>
      </c>
    </row>
    <row r="32867" spans="1:1" x14ac:dyDescent="0.25">
      <c r="A32867" t="s">
        <v>62858</v>
      </c>
    </row>
    <row r="32868" spans="1:1" x14ac:dyDescent="0.25">
      <c r="A32868" t="s">
        <v>62862</v>
      </c>
    </row>
    <row r="32869" spans="1:1" x14ac:dyDescent="0.25">
      <c r="A32869" t="s">
        <v>62863</v>
      </c>
    </row>
    <row r="32870" spans="1:1" x14ac:dyDescent="0.25">
      <c r="A32870" t="s">
        <v>62864</v>
      </c>
    </row>
    <row r="32871" spans="1:1" x14ac:dyDescent="0.25">
      <c r="A32871" t="s">
        <v>62865</v>
      </c>
    </row>
    <row r="32872" spans="1:1" x14ac:dyDescent="0.25">
      <c r="A32872" t="s">
        <v>62870</v>
      </c>
    </row>
    <row r="32873" spans="1:1" x14ac:dyDescent="0.25">
      <c r="A32873" t="s">
        <v>62866</v>
      </c>
    </row>
    <row r="32874" spans="1:1" x14ac:dyDescent="0.25">
      <c r="A32874" t="s">
        <v>62867</v>
      </c>
    </row>
    <row r="32875" spans="1:1" x14ac:dyDescent="0.25">
      <c r="A32875" t="s">
        <v>62868</v>
      </c>
    </row>
    <row r="32876" spans="1:1" x14ac:dyDescent="0.25">
      <c r="A32876" t="s">
        <v>62871</v>
      </c>
    </row>
    <row r="32877" spans="1:1" x14ac:dyDescent="0.25">
      <c r="A32877" t="s">
        <v>62872</v>
      </c>
    </row>
    <row r="32878" spans="1:1" x14ac:dyDescent="0.25">
      <c r="A32878" t="s">
        <v>62873</v>
      </c>
    </row>
    <row r="32879" spans="1:1" x14ac:dyDescent="0.25">
      <c r="A32879" t="s">
        <v>62874</v>
      </c>
    </row>
    <row r="32880" spans="1:1" x14ac:dyDescent="0.25">
      <c r="A32880" t="s">
        <v>62875</v>
      </c>
    </row>
    <row r="32881" spans="1:1" x14ac:dyDescent="0.25">
      <c r="A32881" t="s">
        <v>62876</v>
      </c>
    </row>
    <row r="32882" spans="1:1" x14ac:dyDescent="0.25">
      <c r="A32882" t="s">
        <v>62869</v>
      </c>
    </row>
    <row r="32883" spans="1:1" x14ac:dyDescent="0.25">
      <c r="A32883" t="s">
        <v>18241</v>
      </c>
    </row>
    <row r="32884" spans="1:1" x14ac:dyDescent="0.25">
      <c r="A32884" t="s">
        <v>18242</v>
      </c>
    </row>
    <row r="32885" spans="1:1" x14ac:dyDescent="0.25">
      <c r="A32885" t="s">
        <v>62877</v>
      </c>
    </row>
    <row r="32886" spans="1:1" x14ac:dyDescent="0.25">
      <c r="A32886" t="s">
        <v>62878</v>
      </c>
    </row>
    <row r="32887" spans="1:1" x14ac:dyDescent="0.25">
      <c r="A32887" t="s">
        <v>62879</v>
      </c>
    </row>
    <row r="32888" spans="1:1" x14ac:dyDescent="0.25">
      <c r="A32888" t="s">
        <v>62880</v>
      </c>
    </row>
    <row r="32889" spans="1:1" x14ac:dyDescent="0.25">
      <c r="A32889" t="s">
        <v>18243</v>
      </c>
    </row>
    <row r="32890" spans="1:1" x14ac:dyDescent="0.25">
      <c r="A32890" t="s">
        <v>18248</v>
      </c>
    </row>
    <row r="32891" spans="1:1" x14ac:dyDescent="0.25">
      <c r="A32891" t="s">
        <v>63519</v>
      </c>
    </row>
    <row r="32892" spans="1:1" x14ac:dyDescent="0.25">
      <c r="A32892" t="s">
        <v>63520</v>
      </c>
    </row>
    <row r="32893" spans="1:1" x14ac:dyDescent="0.25">
      <c r="A32893" t="s">
        <v>18245</v>
      </c>
    </row>
    <row r="32894" spans="1:1" x14ac:dyDescent="0.25">
      <c r="A32894" t="s">
        <v>63521</v>
      </c>
    </row>
    <row r="32895" spans="1:1" x14ac:dyDescent="0.25">
      <c r="A32895" t="s">
        <v>18247</v>
      </c>
    </row>
    <row r="32896" spans="1:1" x14ac:dyDescent="0.25">
      <c r="A32896" t="s">
        <v>18246</v>
      </c>
    </row>
    <row r="32897" spans="1:1" x14ac:dyDescent="0.25">
      <c r="A32897" t="s">
        <v>63522</v>
      </c>
    </row>
    <row r="32898" spans="1:1" x14ac:dyDescent="0.25">
      <c r="A32898" t="s">
        <v>18249</v>
      </c>
    </row>
    <row r="32899" spans="1:1" x14ac:dyDescent="0.25">
      <c r="A32899" t="s">
        <v>18250</v>
      </c>
    </row>
    <row r="32900" spans="1:1" x14ac:dyDescent="0.25">
      <c r="A32900" t="s">
        <v>18251</v>
      </c>
    </row>
    <row r="32901" spans="1:1" x14ac:dyDescent="0.25">
      <c r="A32901" t="s">
        <v>18244</v>
      </c>
    </row>
    <row r="32902" spans="1:1" x14ac:dyDescent="0.25">
      <c r="A32902" t="s">
        <v>18252</v>
      </c>
    </row>
    <row r="32903" spans="1:1" x14ac:dyDescent="0.25">
      <c r="A32903" t="s">
        <v>18253</v>
      </c>
    </row>
    <row r="32904" spans="1:1" x14ac:dyDescent="0.25">
      <c r="A32904" t="s">
        <v>18254</v>
      </c>
    </row>
    <row r="32905" spans="1:1" x14ac:dyDescent="0.25">
      <c r="A32905" t="s">
        <v>18255</v>
      </c>
    </row>
    <row r="32906" spans="1:1" x14ac:dyDescent="0.25">
      <c r="A32906" t="s">
        <v>63523</v>
      </c>
    </row>
    <row r="32907" spans="1:1" x14ac:dyDescent="0.25">
      <c r="A32907" t="s">
        <v>63524</v>
      </c>
    </row>
    <row r="32908" spans="1:1" x14ac:dyDescent="0.25">
      <c r="A32908" t="s">
        <v>18256</v>
      </c>
    </row>
    <row r="32909" spans="1:1" x14ac:dyDescent="0.25">
      <c r="A32909" t="s">
        <v>18257</v>
      </c>
    </row>
    <row r="32910" spans="1:1" x14ac:dyDescent="0.25">
      <c r="A32910" t="s">
        <v>18258</v>
      </c>
    </row>
    <row r="32911" spans="1:1" x14ac:dyDescent="0.25">
      <c r="A32911" t="s">
        <v>18259</v>
      </c>
    </row>
    <row r="32912" spans="1:1" x14ac:dyDescent="0.25">
      <c r="A32912" t="s">
        <v>18260</v>
      </c>
    </row>
    <row r="32913" spans="1:1" x14ac:dyDescent="0.25">
      <c r="A32913" t="s">
        <v>18261</v>
      </c>
    </row>
    <row r="32914" spans="1:1" x14ac:dyDescent="0.25">
      <c r="A32914" t="s">
        <v>18262</v>
      </c>
    </row>
    <row r="32915" spans="1:1" x14ac:dyDescent="0.25">
      <c r="A32915" t="s">
        <v>63525</v>
      </c>
    </row>
    <row r="32916" spans="1:1" x14ac:dyDescent="0.25">
      <c r="A32916" t="s">
        <v>63526</v>
      </c>
    </row>
    <row r="32917" spans="1:1" x14ac:dyDescent="0.25">
      <c r="A32917" t="s">
        <v>18263</v>
      </c>
    </row>
    <row r="32918" spans="1:1" x14ac:dyDescent="0.25">
      <c r="A32918" t="s">
        <v>18265</v>
      </c>
    </row>
    <row r="32919" spans="1:1" x14ac:dyDescent="0.25">
      <c r="A32919" t="s">
        <v>63527</v>
      </c>
    </row>
    <row r="32920" spans="1:1" x14ac:dyDescent="0.25">
      <c r="A32920" t="s">
        <v>18264</v>
      </c>
    </row>
    <row r="32921" spans="1:1" x14ac:dyDescent="0.25">
      <c r="A32921" t="s">
        <v>18266</v>
      </c>
    </row>
    <row r="32922" spans="1:1" x14ac:dyDescent="0.25">
      <c r="A32922" t="s">
        <v>18267</v>
      </c>
    </row>
    <row r="32923" spans="1:1" x14ac:dyDescent="0.25">
      <c r="A32923" t="s">
        <v>18268</v>
      </c>
    </row>
    <row r="32924" spans="1:1" x14ac:dyDescent="0.25">
      <c r="A32924" t="s">
        <v>18269</v>
      </c>
    </row>
    <row r="32925" spans="1:1" x14ac:dyDescent="0.25">
      <c r="A32925" t="s">
        <v>62881</v>
      </c>
    </row>
    <row r="32926" spans="1:1" x14ac:dyDescent="0.25">
      <c r="A32926" t="s">
        <v>62882</v>
      </c>
    </row>
    <row r="32927" spans="1:1" x14ac:dyDescent="0.25">
      <c r="A32927" t="s">
        <v>62883</v>
      </c>
    </row>
    <row r="32928" spans="1:1" x14ac:dyDescent="0.25">
      <c r="A32928" t="s">
        <v>62884</v>
      </c>
    </row>
    <row r="32929" spans="1:1" x14ac:dyDescent="0.25">
      <c r="A32929" t="s">
        <v>62885</v>
      </c>
    </row>
    <row r="32930" spans="1:1" x14ac:dyDescent="0.25">
      <c r="A32930" t="s">
        <v>62886</v>
      </c>
    </row>
    <row r="32931" spans="1:1" x14ac:dyDescent="0.25">
      <c r="A32931" t="s">
        <v>62887</v>
      </c>
    </row>
    <row r="32932" spans="1:1" x14ac:dyDescent="0.25">
      <c r="A32932" t="s">
        <v>62892</v>
      </c>
    </row>
    <row r="32933" spans="1:1" x14ac:dyDescent="0.25">
      <c r="A32933" t="s">
        <v>62888</v>
      </c>
    </row>
    <row r="32934" spans="1:1" x14ac:dyDescent="0.25">
      <c r="A32934" t="s">
        <v>62889</v>
      </c>
    </row>
    <row r="32935" spans="1:1" x14ac:dyDescent="0.25">
      <c r="A32935" t="s">
        <v>62890</v>
      </c>
    </row>
    <row r="32936" spans="1:1" x14ac:dyDescent="0.25">
      <c r="A32936" t="s">
        <v>62891</v>
      </c>
    </row>
    <row r="32937" spans="1:1" x14ac:dyDescent="0.25">
      <c r="A32937" t="s">
        <v>62893</v>
      </c>
    </row>
    <row r="32938" spans="1:1" x14ac:dyDescent="0.25">
      <c r="A32938" t="s">
        <v>62894</v>
      </c>
    </row>
    <row r="32939" spans="1:1" x14ac:dyDescent="0.25">
      <c r="A32939" t="s">
        <v>62895</v>
      </c>
    </row>
    <row r="32940" spans="1:1" x14ac:dyDescent="0.25">
      <c r="A32940" t="s">
        <v>62896</v>
      </c>
    </row>
    <row r="32941" spans="1:1" x14ac:dyDescent="0.25">
      <c r="A32941" t="s">
        <v>62897</v>
      </c>
    </row>
    <row r="32942" spans="1:1" x14ac:dyDescent="0.25">
      <c r="A32942" t="s">
        <v>62898</v>
      </c>
    </row>
    <row r="32943" spans="1:1" x14ac:dyDescent="0.25">
      <c r="A32943" t="s">
        <v>62899</v>
      </c>
    </row>
    <row r="32944" spans="1:1" x14ac:dyDescent="0.25">
      <c r="A32944" t="s">
        <v>18270</v>
      </c>
    </row>
    <row r="32945" spans="1:1" x14ac:dyDescent="0.25">
      <c r="A32945" t="s">
        <v>18271</v>
      </c>
    </row>
    <row r="32946" spans="1:1" x14ac:dyDescent="0.25">
      <c r="A32946" t="s">
        <v>62900</v>
      </c>
    </row>
    <row r="32947" spans="1:1" x14ac:dyDescent="0.25">
      <c r="A32947" t="s">
        <v>62901</v>
      </c>
    </row>
    <row r="32948" spans="1:1" x14ac:dyDescent="0.25">
      <c r="A32948" t="s">
        <v>62902</v>
      </c>
    </row>
    <row r="32949" spans="1:1" x14ac:dyDescent="0.25">
      <c r="A32949" t="s">
        <v>62903</v>
      </c>
    </row>
    <row r="32950" spans="1:1" x14ac:dyDescent="0.25">
      <c r="A32950" t="s">
        <v>62904</v>
      </c>
    </row>
    <row r="32951" spans="1:1" x14ac:dyDescent="0.25">
      <c r="A32951" t="s">
        <v>62905</v>
      </c>
    </row>
    <row r="32952" spans="1:1" x14ac:dyDescent="0.25">
      <c r="A32952" t="s">
        <v>62906</v>
      </c>
    </row>
    <row r="32953" spans="1:1" x14ac:dyDescent="0.25">
      <c r="A32953" t="s">
        <v>62907</v>
      </c>
    </row>
    <row r="32954" spans="1:1" x14ac:dyDescent="0.25">
      <c r="A32954" t="s">
        <v>62908</v>
      </c>
    </row>
    <row r="32955" spans="1:1" x14ac:dyDescent="0.25">
      <c r="A32955" t="s">
        <v>62909</v>
      </c>
    </row>
    <row r="32956" spans="1:1" x14ac:dyDescent="0.25">
      <c r="A32956" t="s">
        <v>62910</v>
      </c>
    </row>
    <row r="32957" spans="1:1" x14ac:dyDescent="0.25">
      <c r="A32957" t="s">
        <v>62911</v>
      </c>
    </row>
    <row r="32958" spans="1:1" x14ac:dyDescent="0.25">
      <c r="A32958" t="s">
        <v>62912</v>
      </c>
    </row>
    <row r="32959" spans="1:1" x14ac:dyDescent="0.25">
      <c r="A32959" t="s">
        <v>62913</v>
      </c>
    </row>
    <row r="32960" spans="1:1" x14ac:dyDescent="0.25">
      <c r="A32960" t="s">
        <v>62914</v>
      </c>
    </row>
    <row r="32961" spans="1:1" x14ac:dyDescent="0.25">
      <c r="A32961" t="s">
        <v>63528</v>
      </c>
    </row>
    <row r="32962" spans="1:1" x14ac:dyDescent="0.25">
      <c r="A32962" t="s">
        <v>62915</v>
      </c>
    </row>
    <row r="32963" spans="1:1" x14ac:dyDescent="0.25">
      <c r="A32963" t="s">
        <v>63529</v>
      </c>
    </row>
    <row r="32964" spans="1:1" x14ac:dyDescent="0.25">
      <c r="A32964" t="s">
        <v>63530</v>
      </c>
    </row>
    <row r="32965" spans="1:1" x14ac:dyDescent="0.25">
      <c r="A32965" t="s">
        <v>62916</v>
      </c>
    </row>
    <row r="32966" spans="1:1" x14ac:dyDescent="0.25">
      <c r="A32966" t="s">
        <v>62917</v>
      </c>
    </row>
    <row r="32967" spans="1:1" x14ac:dyDescent="0.25">
      <c r="A32967" t="s">
        <v>62918</v>
      </c>
    </row>
    <row r="32968" spans="1:1" x14ac:dyDescent="0.25">
      <c r="A32968" t="s">
        <v>62919</v>
      </c>
    </row>
    <row r="32969" spans="1:1" x14ac:dyDescent="0.25">
      <c r="A32969" t="s">
        <v>63531</v>
      </c>
    </row>
    <row r="32970" spans="1:1" x14ac:dyDescent="0.25">
      <c r="A32970" t="s">
        <v>63532</v>
      </c>
    </row>
    <row r="32971" spans="1:1" x14ac:dyDescent="0.25">
      <c r="A32971" t="s">
        <v>63533</v>
      </c>
    </row>
    <row r="32972" spans="1:1" x14ac:dyDescent="0.25">
      <c r="A32972" t="s">
        <v>63534</v>
      </c>
    </row>
    <row r="32973" spans="1:1" x14ac:dyDescent="0.25">
      <c r="A32973" t="s">
        <v>62920</v>
      </c>
    </row>
    <row r="32974" spans="1:1" x14ac:dyDescent="0.25">
      <c r="A32974" t="s">
        <v>62921</v>
      </c>
    </row>
    <row r="32975" spans="1:1" x14ac:dyDescent="0.25">
      <c r="A32975" t="s">
        <v>63535</v>
      </c>
    </row>
    <row r="32976" spans="1:1" x14ac:dyDescent="0.25">
      <c r="A32976" t="s">
        <v>62922</v>
      </c>
    </row>
    <row r="32977" spans="1:1" x14ac:dyDescent="0.25">
      <c r="A32977" t="s">
        <v>62923</v>
      </c>
    </row>
    <row r="32978" spans="1:1" x14ac:dyDescent="0.25">
      <c r="A32978" t="s">
        <v>62924</v>
      </c>
    </row>
    <row r="32979" spans="1:1" x14ac:dyDescent="0.25">
      <c r="A32979" t="s">
        <v>62925</v>
      </c>
    </row>
    <row r="32980" spans="1:1" x14ac:dyDescent="0.25">
      <c r="A32980" t="s">
        <v>62926</v>
      </c>
    </row>
    <row r="32981" spans="1:1" x14ac:dyDescent="0.25">
      <c r="A32981" t="s">
        <v>62927</v>
      </c>
    </row>
    <row r="32982" spans="1:1" x14ac:dyDescent="0.25">
      <c r="A32982" t="s">
        <v>62928</v>
      </c>
    </row>
    <row r="32983" spans="1:1" x14ac:dyDescent="0.25">
      <c r="A32983" t="s">
        <v>62929</v>
      </c>
    </row>
    <row r="32984" spans="1:1" x14ac:dyDescent="0.25">
      <c r="A32984" t="s">
        <v>62930</v>
      </c>
    </row>
    <row r="32985" spans="1:1" x14ac:dyDescent="0.25">
      <c r="A32985" t="s">
        <v>18272</v>
      </c>
    </row>
    <row r="32986" spans="1:1" x14ac:dyDescent="0.25">
      <c r="A32986" t="s">
        <v>18273</v>
      </c>
    </row>
    <row r="32987" spans="1:1" x14ac:dyDescent="0.25">
      <c r="A32987" t="s">
        <v>18274</v>
      </c>
    </row>
    <row r="32988" spans="1:1" x14ac:dyDescent="0.25">
      <c r="A32988" t="s">
        <v>62931</v>
      </c>
    </row>
    <row r="32989" spans="1:1" x14ac:dyDescent="0.25">
      <c r="A32989" t="s">
        <v>62932</v>
      </c>
    </row>
    <row r="32990" spans="1:1" x14ac:dyDescent="0.25">
      <c r="A32990" t="s">
        <v>62933</v>
      </c>
    </row>
    <row r="32991" spans="1:1" x14ac:dyDescent="0.25">
      <c r="A32991" t="s">
        <v>62934</v>
      </c>
    </row>
    <row r="32992" spans="1:1" x14ac:dyDescent="0.25">
      <c r="A32992" t="s">
        <v>62935</v>
      </c>
    </row>
    <row r="32993" spans="1:1" x14ac:dyDescent="0.25">
      <c r="A32993" t="s">
        <v>62936</v>
      </c>
    </row>
    <row r="32994" spans="1:1" x14ac:dyDescent="0.25">
      <c r="A32994" t="s">
        <v>62937</v>
      </c>
    </row>
    <row r="32995" spans="1:1" x14ac:dyDescent="0.25">
      <c r="A32995" t="s">
        <v>62938</v>
      </c>
    </row>
    <row r="32996" spans="1:1" x14ac:dyDescent="0.25">
      <c r="A32996" t="s">
        <v>62939</v>
      </c>
    </row>
    <row r="32997" spans="1:1" x14ac:dyDescent="0.25">
      <c r="A32997" t="s">
        <v>62940</v>
      </c>
    </row>
    <row r="32998" spans="1:1" x14ac:dyDescent="0.25">
      <c r="A32998" t="s">
        <v>62941</v>
      </c>
    </row>
    <row r="32999" spans="1:1" x14ac:dyDescent="0.25">
      <c r="A32999" t="s">
        <v>62942</v>
      </c>
    </row>
    <row r="33000" spans="1:1" x14ac:dyDescent="0.25">
      <c r="A33000" t="s">
        <v>62943</v>
      </c>
    </row>
    <row r="33001" spans="1:1" x14ac:dyDescent="0.25">
      <c r="A33001" t="s">
        <v>62944</v>
      </c>
    </row>
    <row r="33002" spans="1:1" x14ac:dyDescent="0.25">
      <c r="A33002" t="s">
        <v>62945</v>
      </c>
    </row>
    <row r="33003" spans="1:1" x14ac:dyDescent="0.25">
      <c r="A33003" t="s">
        <v>62946</v>
      </c>
    </row>
    <row r="33004" spans="1:1" x14ac:dyDescent="0.25">
      <c r="A33004" t="s">
        <v>62953</v>
      </c>
    </row>
    <row r="33005" spans="1:1" x14ac:dyDescent="0.25">
      <c r="A33005" t="s">
        <v>62954</v>
      </c>
    </row>
    <row r="33006" spans="1:1" x14ac:dyDescent="0.25">
      <c r="A33006" t="s">
        <v>62947</v>
      </c>
    </row>
    <row r="33007" spans="1:1" x14ac:dyDescent="0.25">
      <c r="A33007" t="s">
        <v>62948</v>
      </c>
    </row>
    <row r="33008" spans="1:1" x14ac:dyDescent="0.25">
      <c r="A33008" t="s">
        <v>62949</v>
      </c>
    </row>
    <row r="33009" spans="1:1" x14ac:dyDescent="0.25">
      <c r="A33009" t="s">
        <v>62950</v>
      </c>
    </row>
    <row r="33010" spans="1:1" x14ac:dyDescent="0.25">
      <c r="A33010" t="s">
        <v>62951</v>
      </c>
    </row>
    <row r="33011" spans="1:1" x14ac:dyDescent="0.25">
      <c r="A33011" t="s">
        <v>62952</v>
      </c>
    </row>
    <row r="33012" spans="1:1" x14ac:dyDescent="0.25">
      <c r="A33012" t="s">
        <v>18275</v>
      </c>
    </row>
    <row r="33013" spans="1:1" x14ac:dyDescent="0.25">
      <c r="A33013" t="s">
        <v>62955</v>
      </c>
    </row>
    <row r="33014" spans="1:1" x14ac:dyDescent="0.25">
      <c r="A33014" t="s">
        <v>62956</v>
      </c>
    </row>
    <row r="33015" spans="1:1" x14ac:dyDescent="0.25">
      <c r="A33015" t="s">
        <v>62957</v>
      </c>
    </row>
    <row r="33016" spans="1:1" x14ac:dyDescent="0.25">
      <c r="A33016" t="s">
        <v>62958</v>
      </c>
    </row>
    <row r="33017" spans="1:1" x14ac:dyDescent="0.25">
      <c r="A33017" t="s">
        <v>62959</v>
      </c>
    </row>
    <row r="33018" spans="1:1" x14ac:dyDescent="0.25">
      <c r="A33018" t="s">
        <v>62960</v>
      </c>
    </row>
    <row r="33019" spans="1:1" x14ac:dyDescent="0.25">
      <c r="A33019" t="s">
        <v>62961</v>
      </c>
    </row>
    <row r="33020" spans="1:1" x14ac:dyDescent="0.25">
      <c r="A33020" t="s">
        <v>62962</v>
      </c>
    </row>
    <row r="33021" spans="1:1" x14ac:dyDescent="0.25">
      <c r="A33021" t="s">
        <v>62963</v>
      </c>
    </row>
    <row r="33022" spans="1:1" x14ac:dyDescent="0.25">
      <c r="A33022" t="s">
        <v>62964</v>
      </c>
    </row>
    <row r="33023" spans="1:1" x14ac:dyDescent="0.25">
      <c r="A33023" t="s">
        <v>62965</v>
      </c>
    </row>
    <row r="33024" spans="1:1" x14ac:dyDescent="0.25">
      <c r="A33024" t="s">
        <v>62966</v>
      </c>
    </row>
    <row r="33025" spans="1:1" x14ac:dyDescent="0.25">
      <c r="A33025" t="s">
        <v>62967</v>
      </c>
    </row>
    <row r="33026" spans="1:1" x14ac:dyDescent="0.25">
      <c r="A33026" t="s">
        <v>62968</v>
      </c>
    </row>
    <row r="33027" spans="1:1" x14ac:dyDescent="0.25">
      <c r="A33027" t="s">
        <v>62969</v>
      </c>
    </row>
    <row r="33028" spans="1:1" x14ac:dyDescent="0.25">
      <c r="A33028" t="s">
        <v>62970</v>
      </c>
    </row>
    <row r="33029" spans="1:1" x14ac:dyDescent="0.25">
      <c r="A33029" t="s">
        <v>62971</v>
      </c>
    </row>
    <row r="33030" spans="1:1" x14ac:dyDescent="0.25">
      <c r="A33030" t="s">
        <v>62972</v>
      </c>
    </row>
    <row r="33031" spans="1:1" x14ac:dyDescent="0.25">
      <c r="A33031" t="s">
        <v>62978</v>
      </c>
    </row>
    <row r="33032" spans="1:1" x14ac:dyDescent="0.25">
      <c r="A33032" t="s">
        <v>62973</v>
      </c>
    </row>
    <row r="33033" spans="1:1" x14ac:dyDescent="0.25">
      <c r="A33033" t="s">
        <v>62974</v>
      </c>
    </row>
    <row r="33034" spans="1:1" x14ac:dyDescent="0.25">
      <c r="A33034" t="s">
        <v>62975</v>
      </c>
    </row>
    <row r="33035" spans="1:1" x14ac:dyDescent="0.25">
      <c r="A33035" t="s">
        <v>62976</v>
      </c>
    </row>
    <row r="33036" spans="1:1" x14ac:dyDescent="0.25">
      <c r="A33036" t="s">
        <v>62977</v>
      </c>
    </row>
    <row r="33037" spans="1:1" x14ac:dyDescent="0.25">
      <c r="A33037" t="s">
        <v>62979</v>
      </c>
    </row>
    <row r="33038" spans="1:1" x14ac:dyDescent="0.25">
      <c r="A33038" t="s">
        <v>62980</v>
      </c>
    </row>
    <row r="33039" spans="1:1" x14ac:dyDescent="0.25">
      <c r="A33039" t="s">
        <v>62981</v>
      </c>
    </row>
    <row r="33040" spans="1:1" x14ac:dyDescent="0.25">
      <c r="A33040" t="s">
        <v>62982</v>
      </c>
    </row>
    <row r="33041" spans="1:1" x14ac:dyDescent="0.25">
      <c r="A33041" t="s">
        <v>18276</v>
      </c>
    </row>
    <row r="33042" spans="1:1" x14ac:dyDescent="0.25">
      <c r="A33042" t="s">
        <v>18277</v>
      </c>
    </row>
    <row r="33043" spans="1:1" x14ac:dyDescent="0.25">
      <c r="A33043" t="s">
        <v>62983</v>
      </c>
    </row>
    <row r="33044" spans="1:1" x14ac:dyDescent="0.25">
      <c r="A33044" t="s">
        <v>18278</v>
      </c>
    </row>
    <row r="33045" spans="1:1" x14ac:dyDescent="0.25">
      <c r="A33045" t="s">
        <v>18279</v>
      </c>
    </row>
    <row r="33046" spans="1:1" x14ac:dyDescent="0.25">
      <c r="A33046" t="s">
        <v>18280</v>
      </c>
    </row>
    <row r="33047" spans="1:1" x14ac:dyDescent="0.25">
      <c r="A33047" t="s">
        <v>63536</v>
      </c>
    </row>
    <row r="33048" spans="1:1" x14ac:dyDescent="0.25">
      <c r="A33048" t="s">
        <v>63537</v>
      </c>
    </row>
    <row r="33049" spans="1:1" x14ac:dyDescent="0.25">
      <c r="A33049" t="s">
        <v>18281</v>
      </c>
    </row>
    <row r="33050" spans="1:1" x14ac:dyDescent="0.25">
      <c r="A33050" t="s">
        <v>63538</v>
      </c>
    </row>
    <row r="33051" spans="1:1" x14ac:dyDescent="0.25">
      <c r="A33051" t="s">
        <v>63539</v>
      </c>
    </row>
    <row r="33052" spans="1:1" x14ac:dyDescent="0.25">
      <c r="A33052" t="s">
        <v>62984</v>
      </c>
    </row>
    <row r="33053" spans="1:1" x14ac:dyDescent="0.25">
      <c r="A33053" t="s">
        <v>18282</v>
      </c>
    </row>
    <row r="33054" spans="1:1" x14ac:dyDescent="0.25">
      <c r="A33054" t="s">
        <v>63540</v>
      </c>
    </row>
    <row r="33055" spans="1:1" x14ac:dyDescent="0.25">
      <c r="A33055" t="s">
        <v>62985</v>
      </c>
    </row>
    <row r="33056" spans="1:1" x14ac:dyDescent="0.25">
      <c r="A33056" t="s">
        <v>62986</v>
      </c>
    </row>
    <row r="33057" spans="1:1" x14ac:dyDescent="0.25">
      <c r="A33057" t="s">
        <v>62987</v>
      </c>
    </row>
    <row r="33058" spans="1:1" x14ac:dyDescent="0.25">
      <c r="A33058" t="s">
        <v>62988</v>
      </c>
    </row>
    <row r="33059" spans="1:1" x14ac:dyDescent="0.25">
      <c r="A33059" t="s">
        <v>62989</v>
      </c>
    </row>
    <row r="33060" spans="1:1" x14ac:dyDescent="0.25">
      <c r="A33060" t="s">
        <v>62990</v>
      </c>
    </row>
    <row r="33061" spans="1:1" x14ac:dyDescent="0.25">
      <c r="A33061" t="s">
        <v>62991</v>
      </c>
    </row>
    <row r="33062" spans="1:1" x14ac:dyDescent="0.25">
      <c r="A33062" t="s">
        <v>18283</v>
      </c>
    </row>
    <row r="33063" spans="1:1" x14ac:dyDescent="0.25">
      <c r="A33063" t="s">
        <v>62992</v>
      </c>
    </row>
    <row r="33064" spans="1:1" x14ac:dyDescent="0.25">
      <c r="A33064" t="s">
        <v>62993</v>
      </c>
    </row>
    <row r="33065" spans="1:1" x14ac:dyDescent="0.25">
      <c r="A33065" t="s">
        <v>62994</v>
      </c>
    </row>
    <row r="33066" spans="1:1" x14ac:dyDescent="0.25">
      <c r="A33066" t="s">
        <v>62995</v>
      </c>
    </row>
    <row r="33067" spans="1:1" x14ac:dyDescent="0.25">
      <c r="A33067" t="s">
        <v>62996</v>
      </c>
    </row>
    <row r="33068" spans="1:1" x14ac:dyDescent="0.25">
      <c r="A33068" t="s">
        <v>62997</v>
      </c>
    </row>
    <row r="33069" spans="1:1" x14ac:dyDescent="0.25">
      <c r="A33069" t="s">
        <v>62998</v>
      </c>
    </row>
    <row r="33070" spans="1:1" x14ac:dyDescent="0.25">
      <c r="A33070" t="s">
        <v>62999</v>
      </c>
    </row>
    <row r="33071" spans="1:1" x14ac:dyDescent="0.25">
      <c r="A33071" t="s">
        <v>63000</v>
      </c>
    </row>
    <row r="33072" spans="1:1" x14ac:dyDescent="0.25">
      <c r="A33072" t="s">
        <v>63001</v>
      </c>
    </row>
    <row r="33073" spans="1:1" x14ac:dyDescent="0.25">
      <c r="A33073" t="s">
        <v>63002</v>
      </c>
    </row>
    <row r="33074" spans="1:1" x14ac:dyDescent="0.25">
      <c r="A33074" t="s">
        <v>63003</v>
      </c>
    </row>
    <row r="33075" spans="1:1" x14ac:dyDescent="0.25">
      <c r="A33075" t="s">
        <v>63004</v>
      </c>
    </row>
    <row r="33076" spans="1:1" x14ac:dyDescent="0.25">
      <c r="A33076" t="s">
        <v>63005</v>
      </c>
    </row>
    <row r="33077" spans="1:1" x14ac:dyDescent="0.25">
      <c r="A33077" t="s">
        <v>63006</v>
      </c>
    </row>
    <row r="33078" spans="1:1" x14ac:dyDescent="0.25">
      <c r="A33078" t="s">
        <v>63007</v>
      </c>
    </row>
    <row r="33079" spans="1:1" x14ac:dyDescent="0.25">
      <c r="A33079" t="s">
        <v>63008</v>
      </c>
    </row>
    <row r="33080" spans="1:1" x14ac:dyDescent="0.25">
      <c r="A33080" t="s">
        <v>63009</v>
      </c>
    </row>
    <row r="33081" spans="1:1" x14ac:dyDescent="0.25">
      <c r="A33081" t="s">
        <v>63010</v>
      </c>
    </row>
    <row r="33082" spans="1:1" x14ac:dyDescent="0.25">
      <c r="A33082" t="s">
        <v>63011</v>
      </c>
    </row>
    <row r="33083" spans="1:1" x14ac:dyDescent="0.25">
      <c r="A33083" t="s">
        <v>63012</v>
      </c>
    </row>
    <row r="33084" spans="1:1" x14ac:dyDescent="0.25">
      <c r="A33084" t="s">
        <v>63013</v>
      </c>
    </row>
    <row r="33085" spans="1:1" x14ac:dyDescent="0.25">
      <c r="A33085" t="s">
        <v>63014</v>
      </c>
    </row>
    <row r="33086" spans="1:1" x14ac:dyDescent="0.25">
      <c r="A33086" t="s">
        <v>63015</v>
      </c>
    </row>
    <row r="33087" spans="1:1" x14ac:dyDescent="0.25">
      <c r="A33087" t="s">
        <v>63016</v>
      </c>
    </row>
    <row r="33088" spans="1:1" x14ac:dyDescent="0.25">
      <c r="A33088" t="s">
        <v>63017</v>
      </c>
    </row>
    <row r="33089" spans="1:1" x14ac:dyDescent="0.25">
      <c r="A33089" t="s">
        <v>18284</v>
      </c>
    </row>
    <row r="33090" spans="1:1" x14ac:dyDescent="0.25">
      <c r="A33090" t="s">
        <v>18285</v>
      </c>
    </row>
    <row r="33091" spans="1:1" x14ac:dyDescent="0.25">
      <c r="A33091" t="s">
        <v>18100</v>
      </c>
    </row>
    <row r="33092" spans="1:1" x14ac:dyDescent="0.25">
      <c r="A33092" t="s">
        <v>63018</v>
      </c>
    </row>
    <row r="33093" spans="1:1" x14ac:dyDescent="0.25">
      <c r="A33093" t="s">
        <v>18286</v>
      </c>
    </row>
    <row r="33094" spans="1:1" x14ac:dyDescent="0.25">
      <c r="A33094" t="s">
        <v>18287</v>
      </c>
    </row>
    <row r="33095" spans="1:1" x14ac:dyDescent="0.25">
      <c r="A33095" t="s">
        <v>18288</v>
      </c>
    </row>
    <row r="33096" spans="1:1" x14ac:dyDescent="0.25">
      <c r="A33096" t="s">
        <v>18289</v>
      </c>
    </row>
    <row r="33097" spans="1:1" x14ac:dyDescent="0.25">
      <c r="A33097" t="s">
        <v>18290</v>
      </c>
    </row>
    <row r="33098" spans="1:1" x14ac:dyDescent="0.25">
      <c r="A33098" t="s">
        <v>63019</v>
      </c>
    </row>
    <row r="33099" spans="1:1" x14ac:dyDescent="0.25">
      <c r="A33099" t="s">
        <v>63020</v>
      </c>
    </row>
    <row r="33100" spans="1:1" x14ac:dyDescent="0.25">
      <c r="A33100" t="s">
        <v>63021</v>
      </c>
    </row>
    <row r="33101" spans="1:1" x14ac:dyDescent="0.25">
      <c r="A33101" t="s">
        <v>63022</v>
      </c>
    </row>
    <row r="33102" spans="1:1" x14ac:dyDescent="0.25">
      <c r="A33102" t="s">
        <v>63023</v>
      </c>
    </row>
    <row r="33103" spans="1:1" x14ac:dyDescent="0.25">
      <c r="A33103" t="s">
        <v>63024</v>
      </c>
    </row>
    <row r="33104" spans="1:1" x14ac:dyDescent="0.25">
      <c r="A33104" t="s">
        <v>63025</v>
      </c>
    </row>
    <row r="33105" spans="1:1" x14ac:dyDescent="0.25">
      <c r="A33105" t="s">
        <v>63026</v>
      </c>
    </row>
    <row r="33106" spans="1:1" x14ac:dyDescent="0.25">
      <c r="A33106" t="s">
        <v>63027</v>
      </c>
    </row>
    <row r="33107" spans="1:1" x14ac:dyDescent="0.25">
      <c r="A33107" t="s">
        <v>63028</v>
      </c>
    </row>
    <row r="33108" spans="1:1" x14ac:dyDescent="0.25">
      <c r="A33108" t="s">
        <v>63029</v>
      </c>
    </row>
    <row r="33109" spans="1:1" x14ac:dyDescent="0.25">
      <c r="A33109" t="s">
        <v>63030</v>
      </c>
    </row>
    <row r="33110" spans="1:1" x14ac:dyDescent="0.25">
      <c r="A33110" t="s">
        <v>63031</v>
      </c>
    </row>
    <row r="33111" spans="1:1" x14ac:dyDescent="0.25">
      <c r="A33111" t="s">
        <v>63032</v>
      </c>
    </row>
    <row r="33112" spans="1:1" x14ac:dyDescent="0.25">
      <c r="A33112" t="s">
        <v>63033</v>
      </c>
    </row>
    <row r="33113" spans="1:1" x14ac:dyDescent="0.25">
      <c r="A33113" t="s">
        <v>63034</v>
      </c>
    </row>
    <row r="33114" spans="1:1" x14ac:dyDescent="0.25">
      <c r="A33114" t="s">
        <v>63035</v>
      </c>
    </row>
    <row r="33115" spans="1:1" x14ac:dyDescent="0.25">
      <c r="A33115" t="s">
        <v>63036</v>
      </c>
    </row>
    <row r="33116" spans="1:1" x14ac:dyDescent="0.25">
      <c r="A33116" t="s">
        <v>63037</v>
      </c>
    </row>
    <row r="33117" spans="1:1" x14ac:dyDescent="0.25">
      <c r="A33117" t="s">
        <v>63038</v>
      </c>
    </row>
    <row r="33118" spans="1:1" x14ac:dyDescent="0.25">
      <c r="A33118" t="s">
        <v>63039</v>
      </c>
    </row>
    <row r="33119" spans="1:1" x14ac:dyDescent="0.25">
      <c r="A33119" t="s">
        <v>18291</v>
      </c>
    </row>
    <row r="33120" spans="1:1" x14ac:dyDescent="0.25">
      <c r="A33120" t="s">
        <v>18292</v>
      </c>
    </row>
    <row r="33121" spans="1:1" x14ac:dyDescent="0.25">
      <c r="A33121" t="s">
        <v>63040</v>
      </c>
    </row>
    <row r="33122" spans="1:1" x14ac:dyDescent="0.25">
      <c r="A33122" t="s">
        <v>63041</v>
      </c>
    </row>
    <row r="33123" spans="1:1" x14ac:dyDescent="0.25">
      <c r="A33123" t="s">
        <v>63042</v>
      </c>
    </row>
    <row r="33124" spans="1:1" x14ac:dyDescent="0.25">
      <c r="A33124" t="s">
        <v>63043</v>
      </c>
    </row>
    <row r="33125" spans="1:1" x14ac:dyDescent="0.25">
      <c r="A33125" t="s">
        <v>18293</v>
      </c>
    </row>
    <row r="33126" spans="1:1" x14ac:dyDescent="0.25">
      <c r="A33126" t="s">
        <v>18295</v>
      </c>
    </row>
    <row r="33127" spans="1:1" x14ac:dyDescent="0.25">
      <c r="A33127" t="s">
        <v>18294</v>
      </c>
    </row>
    <row r="33128" spans="1:1" x14ac:dyDescent="0.25">
      <c r="A33128" t="s">
        <v>63157</v>
      </c>
    </row>
    <row r="33129" spans="1:1" x14ac:dyDescent="0.25">
      <c r="A33129" t="s">
        <v>63158</v>
      </c>
    </row>
    <row r="33130" spans="1:1" x14ac:dyDescent="0.25">
      <c r="A33130" t="s">
        <v>63159</v>
      </c>
    </row>
    <row r="33131" spans="1:1" x14ac:dyDescent="0.25">
      <c r="A33131" t="s">
        <v>63160</v>
      </c>
    </row>
    <row r="33132" spans="1:1" x14ac:dyDescent="0.25">
      <c r="A33132" t="s">
        <v>63161</v>
      </c>
    </row>
    <row r="33133" spans="1:1" x14ac:dyDescent="0.25">
      <c r="A33133" t="s">
        <v>63044</v>
      </c>
    </row>
    <row r="33134" spans="1:1" x14ac:dyDescent="0.25">
      <c r="A33134" t="s">
        <v>63162</v>
      </c>
    </row>
    <row r="33135" spans="1:1" x14ac:dyDescent="0.25">
      <c r="A33135" t="s">
        <v>63163</v>
      </c>
    </row>
    <row r="33136" spans="1:1" x14ac:dyDescent="0.25">
      <c r="A33136" t="s">
        <v>63045</v>
      </c>
    </row>
    <row r="33137" spans="1:1" x14ac:dyDescent="0.25">
      <c r="A33137" t="s">
        <v>63046</v>
      </c>
    </row>
    <row r="33138" spans="1:1" x14ac:dyDescent="0.25">
      <c r="A33138" t="s">
        <v>63047</v>
      </c>
    </row>
    <row r="33139" spans="1:1" x14ac:dyDescent="0.25">
      <c r="A33139" t="s">
        <v>63048</v>
      </c>
    </row>
    <row r="33140" spans="1:1" x14ac:dyDescent="0.25">
      <c r="A33140" t="s">
        <v>63049</v>
      </c>
    </row>
    <row r="33141" spans="1:1" x14ac:dyDescent="0.25">
      <c r="A33141" t="s">
        <v>63050</v>
      </c>
    </row>
    <row r="33142" spans="1:1" x14ac:dyDescent="0.25">
      <c r="A33142" t="s">
        <v>63051</v>
      </c>
    </row>
    <row r="33143" spans="1:1" x14ac:dyDescent="0.25">
      <c r="A33143" t="s">
        <v>63052</v>
      </c>
    </row>
    <row r="33144" spans="1:1" x14ac:dyDescent="0.25">
      <c r="A33144" t="s">
        <v>63053</v>
      </c>
    </row>
    <row r="33145" spans="1:1" x14ac:dyDescent="0.25">
      <c r="A33145" t="s">
        <v>63054</v>
      </c>
    </row>
    <row r="33146" spans="1:1" x14ac:dyDescent="0.25">
      <c r="A33146" t="s">
        <v>63055</v>
      </c>
    </row>
    <row r="33147" spans="1:1" x14ac:dyDescent="0.25">
      <c r="A33147" t="s">
        <v>63056</v>
      </c>
    </row>
    <row r="33148" spans="1:1" x14ac:dyDescent="0.25">
      <c r="A33148" t="s">
        <v>63057</v>
      </c>
    </row>
    <row r="33149" spans="1:1" x14ac:dyDescent="0.25">
      <c r="A33149" t="s">
        <v>63058</v>
      </c>
    </row>
    <row r="33150" spans="1:1" x14ac:dyDescent="0.25">
      <c r="A33150" t="s">
        <v>63059</v>
      </c>
    </row>
    <row r="33151" spans="1:1" x14ac:dyDescent="0.25">
      <c r="A33151" t="s">
        <v>63060</v>
      </c>
    </row>
    <row r="33152" spans="1:1" x14ac:dyDescent="0.25">
      <c r="A33152" t="s">
        <v>63061</v>
      </c>
    </row>
    <row r="33153" spans="1:1" x14ac:dyDescent="0.25">
      <c r="A33153" t="s">
        <v>63062</v>
      </c>
    </row>
    <row r="33154" spans="1:1" x14ac:dyDescent="0.25">
      <c r="A33154" t="s">
        <v>63063</v>
      </c>
    </row>
    <row r="33155" spans="1:1" x14ac:dyDescent="0.25">
      <c r="A33155" t="s">
        <v>63064</v>
      </c>
    </row>
    <row r="33156" spans="1:1" x14ac:dyDescent="0.25">
      <c r="A33156" t="s">
        <v>63065</v>
      </c>
    </row>
    <row r="33157" spans="1:1" x14ac:dyDescent="0.25">
      <c r="A33157" t="s">
        <v>63066</v>
      </c>
    </row>
    <row r="33158" spans="1:1" x14ac:dyDescent="0.25">
      <c r="A33158" t="s">
        <v>63067</v>
      </c>
    </row>
    <row r="33159" spans="1:1" x14ac:dyDescent="0.25">
      <c r="A33159" t="s">
        <v>63068</v>
      </c>
    </row>
    <row r="33160" spans="1:1" x14ac:dyDescent="0.25">
      <c r="A33160" t="s">
        <v>63069</v>
      </c>
    </row>
    <row r="33161" spans="1:1" x14ac:dyDescent="0.25">
      <c r="A33161" t="s">
        <v>63070</v>
      </c>
    </row>
    <row r="33162" spans="1:1" x14ac:dyDescent="0.25">
      <c r="A33162" t="s">
        <v>63071</v>
      </c>
    </row>
    <row r="33163" spans="1:1" x14ac:dyDescent="0.25">
      <c r="A33163" t="s">
        <v>63072</v>
      </c>
    </row>
    <row r="33164" spans="1:1" x14ac:dyDescent="0.25">
      <c r="A33164" t="s">
        <v>63073</v>
      </c>
    </row>
    <row r="33165" spans="1:1" x14ac:dyDescent="0.25">
      <c r="A33165" t="s">
        <v>63074</v>
      </c>
    </row>
    <row r="33166" spans="1:1" x14ac:dyDescent="0.25">
      <c r="A33166" t="s">
        <v>63075</v>
      </c>
    </row>
    <row r="33167" spans="1:1" x14ac:dyDescent="0.25">
      <c r="A33167" t="s">
        <v>63076</v>
      </c>
    </row>
    <row r="33168" spans="1:1" x14ac:dyDescent="0.25">
      <c r="A33168" t="s">
        <v>63077</v>
      </c>
    </row>
    <row r="33169" spans="1:1" x14ac:dyDescent="0.25">
      <c r="A33169" t="s">
        <v>63544</v>
      </c>
    </row>
    <row r="33170" spans="1:1" x14ac:dyDescent="0.25">
      <c r="A33170" t="s">
        <v>63545</v>
      </c>
    </row>
    <row r="33171" spans="1:1" x14ac:dyDescent="0.25">
      <c r="A33171" t="s">
        <v>63546</v>
      </c>
    </row>
    <row r="33172" spans="1:1" x14ac:dyDescent="0.25">
      <c r="A33172" t="s">
        <v>63547</v>
      </c>
    </row>
    <row r="33173" spans="1:1" x14ac:dyDescent="0.25">
      <c r="A33173" t="s">
        <v>63078</v>
      </c>
    </row>
    <row r="33174" spans="1:1" x14ac:dyDescent="0.25">
      <c r="A33174" t="s">
        <v>63079</v>
      </c>
    </row>
    <row r="33175" spans="1:1" x14ac:dyDescent="0.25">
      <c r="A33175" t="s">
        <v>63080</v>
      </c>
    </row>
    <row r="33176" spans="1:1" x14ac:dyDescent="0.25">
      <c r="A33176" t="s">
        <v>63548</v>
      </c>
    </row>
    <row r="33177" spans="1:1" x14ac:dyDescent="0.25">
      <c r="A33177" t="s">
        <v>63549</v>
      </c>
    </row>
    <row r="33178" spans="1:1" x14ac:dyDescent="0.25">
      <c r="A33178" t="s">
        <v>63550</v>
      </c>
    </row>
    <row r="33179" spans="1:1" x14ac:dyDescent="0.25">
      <c r="A33179" t="s">
        <v>63551</v>
      </c>
    </row>
    <row r="33180" spans="1:1" x14ac:dyDescent="0.25">
      <c r="A33180" t="s">
        <v>63552</v>
      </c>
    </row>
    <row r="33181" spans="1:1" x14ac:dyDescent="0.25">
      <c r="A33181" t="s">
        <v>63554</v>
      </c>
    </row>
    <row r="33182" spans="1:1" x14ac:dyDescent="0.25">
      <c r="A33182" t="s">
        <v>63553</v>
      </c>
    </row>
    <row r="33183" spans="1:1" x14ac:dyDescent="0.25">
      <c r="A33183" t="s">
        <v>63555</v>
      </c>
    </row>
    <row r="33184" spans="1:1" x14ac:dyDescent="0.25">
      <c r="A33184" t="s">
        <v>63556</v>
      </c>
    </row>
    <row r="33185" spans="1:1" x14ac:dyDescent="0.25">
      <c r="A33185" t="s">
        <v>63557</v>
      </c>
    </row>
    <row r="33186" spans="1:1" x14ac:dyDescent="0.25">
      <c r="A33186" t="s">
        <v>63081</v>
      </c>
    </row>
    <row r="33187" spans="1:1" x14ac:dyDescent="0.25">
      <c r="A33187" t="s">
        <v>63082</v>
      </c>
    </row>
    <row r="33188" spans="1:1" x14ac:dyDescent="0.25">
      <c r="A33188" t="s">
        <v>63083</v>
      </c>
    </row>
    <row r="33189" spans="1:1" x14ac:dyDescent="0.25">
      <c r="A33189" t="s">
        <v>63084</v>
      </c>
    </row>
    <row r="33190" spans="1:1" x14ac:dyDescent="0.25">
      <c r="A33190" t="s">
        <v>63084</v>
      </c>
    </row>
    <row r="33191" spans="1:1" x14ac:dyDescent="0.25">
      <c r="A33191" t="s">
        <v>63085</v>
      </c>
    </row>
    <row r="33192" spans="1:1" x14ac:dyDescent="0.25">
      <c r="A33192" t="s">
        <v>63086</v>
      </c>
    </row>
    <row r="33193" spans="1:1" x14ac:dyDescent="0.25">
      <c r="A33193" t="s">
        <v>63164</v>
      </c>
    </row>
    <row r="33194" spans="1:1" x14ac:dyDescent="0.25">
      <c r="A33194" t="s">
        <v>63087</v>
      </c>
    </row>
    <row r="33195" spans="1:1" x14ac:dyDescent="0.25">
      <c r="A33195" t="s">
        <v>63088</v>
      </c>
    </row>
    <row r="33196" spans="1:1" x14ac:dyDescent="0.25">
      <c r="A33196" t="s">
        <v>63089</v>
      </c>
    </row>
    <row r="33197" spans="1:1" x14ac:dyDescent="0.25">
      <c r="A33197" t="s">
        <v>63090</v>
      </c>
    </row>
    <row r="33198" spans="1:1" x14ac:dyDescent="0.25">
      <c r="A33198" t="s">
        <v>63091</v>
      </c>
    </row>
    <row r="33199" spans="1:1" x14ac:dyDescent="0.25">
      <c r="A33199" t="s">
        <v>63558</v>
      </c>
    </row>
    <row r="33200" spans="1:1" x14ac:dyDescent="0.25">
      <c r="A33200" t="s">
        <v>63092</v>
      </c>
    </row>
    <row r="33201" spans="1:1" x14ac:dyDescent="0.25">
      <c r="A33201" t="s">
        <v>63165</v>
      </c>
    </row>
    <row r="33202" spans="1:1" x14ac:dyDescent="0.25">
      <c r="A33202" t="s">
        <v>63093</v>
      </c>
    </row>
    <row r="33203" spans="1:1" x14ac:dyDescent="0.25">
      <c r="A33203" t="s">
        <v>63094</v>
      </c>
    </row>
    <row r="33204" spans="1:1" x14ac:dyDescent="0.25">
      <c r="A33204" t="s">
        <v>63095</v>
      </c>
    </row>
    <row r="33205" spans="1:1" x14ac:dyDescent="0.25">
      <c r="A33205" t="s">
        <v>63096</v>
      </c>
    </row>
    <row r="33206" spans="1:1" x14ac:dyDescent="0.25">
      <c r="A33206" t="s">
        <v>63097</v>
      </c>
    </row>
    <row r="33207" spans="1:1" x14ac:dyDescent="0.25">
      <c r="A33207" t="s">
        <v>63098</v>
      </c>
    </row>
    <row r="33208" spans="1:1" x14ac:dyDescent="0.25">
      <c r="A33208" t="s">
        <v>63099</v>
      </c>
    </row>
    <row r="33209" spans="1:1" x14ac:dyDescent="0.25">
      <c r="A33209" t="s">
        <v>63100</v>
      </c>
    </row>
    <row r="33210" spans="1:1" x14ac:dyDescent="0.25">
      <c r="A33210" t="s">
        <v>63101</v>
      </c>
    </row>
    <row r="33211" spans="1:1" x14ac:dyDescent="0.25">
      <c r="A33211" t="s">
        <v>63102</v>
      </c>
    </row>
    <row r="33212" spans="1:1" x14ac:dyDescent="0.25">
      <c r="A33212" t="s">
        <v>63559</v>
      </c>
    </row>
    <row r="33213" spans="1:1" x14ac:dyDescent="0.25">
      <c r="A33213" t="s">
        <v>63560</v>
      </c>
    </row>
    <row r="33214" spans="1:1" x14ac:dyDescent="0.25">
      <c r="A33214" t="s">
        <v>63561</v>
      </c>
    </row>
    <row r="33215" spans="1:1" x14ac:dyDescent="0.25">
      <c r="A33215" t="s">
        <v>63103</v>
      </c>
    </row>
    <row r="33216" spans="1:1" x14ac:dyDescent="0.25">
      <c r="A33216" t="s">
        <v>63104</v>
      </c>
    </row>
    <row r="33217" spans="1:1" x14ac:dyDescent="0.25">
      <c r="A33217" t="s">
        <v>63105</v>
      </c>
    </row>
    <row r="33218" spans="1:1" x14ac:dyDescent="0.25">
      <c r="A33218" t="s">
        <v>63106</v>
      </c>
    </row>
    <row r="33219" spans="1:1" x14ac:dyDescent="0.25">
      <c r="A33219" t="s">
        <v>63107</v>
      </c>
    </row>
    <row r="33220" spans="1:1" x14ac:dyDescent="0.25">
      <c r="A33220" t="s">
        <v>63108</v>
      </c>
    </row>
    <row r="33221" spans="1:1" x14ac:dyDescent="0.25">
      <c r="A33221" t="s">
        <v>63109</v>
      </c>
    </row>
    <row r="33222" spans="1:1" x14ac:dyDescent="0.25">
      <c r="A33222" t="s">
        <v>63110</v>
      </c>
    </row>
    <row r="33223" spans="1:1" x14ac:dyDescent="0.25">
      <c r="A33223" t="s">
        <v>63111</v>
      </c>
    </row>
    <row r="33224" spans="1:1" x14ac:dyDescent="0.25">
      <c r="A33224" t="s">
        <v>63112</v>
      </c>
    </row>
    <row r="33225" spans="1:1" x14ac:dyDescent="0.25">
      <c r="A33225" t="s">
        <v>63113</v>
      </c>
    </row>
    <row r="33226" spans="1:1" x14ac:dyDescent="0.25">
      <c r="A33226" t="s">
        <v>63562</v>
      </c>
    </row>
    <row r="33227" spans="1:1" x14ac:dyDescent="0.25">
      <c r="A33227" t="s">
        <v>63563</v>
      </c>
    </row>
    <row r="33228" spans="1:1" x14ac:dyDescent="0.25">
      <c r="A33228" t="s">
        <v>63114</v>
      </c>
    </row>
    <row r="33229" spans="1:1" x14ac:dyDescent="0.25">
      <c r="A33229" t="s">
        <v>63118</v>
      </c>
    </row>
    <row r="33230" spans="1:1" x14ac:dyDescent="0.25">
      <c r="A33230" t="s">
        <v>63117</v>
      </c>
    </row>
    <row r="33231" spans="1:1" x14ac:dyDescent="0.25">
      <c r="A33231" t="s">
        <v>63115</v>
      </c>
    </row>
    <row r="33232" spans="1:1" x14ac:dyDescent="0.25">
      <c r="A33232" t="s">
        <v>63116</v>
      </c>
    </row>
    <row r="33233" spans="1:1" x14ac:dyDescent="0.25">
      <c r="A33233" t="s">
        <v>63119</v>
      </c>
    </row>
    <row r="33234" spans="1:1" x14ac:dyDescent="0.25">
      <c r="A33234" t="s">
        <v>63120</v>
      </c>
    </row>
    <row r="33235" spans="1:1" x14ac:dyDescent="0.25">
      <c r="A33235" t="s">
        <v>63121</v>
      </c>
    </row>
    <row r="33236" spans="1:1" x14ac:dyDescent="0.25">
      <c r="A33236" t="s">
        <v>63123</v>
      </c>
    </row>
    <row r="33237" spans="1:1" x14ac:dyDescent="0.25">
      <c r="A33237" t="s">
        <v>63122</v>
      </c>
    </row>
    <row r="33238" spans="1:1" x14ac:dyDescent="0.25">
      <c r="A33238" t="s">
        <v>63124</v>
      </c>
    </row>
    <row r="33239" spans="1:1" x14ac:dyDescent="0.25">
      <c r="A33239" t="s">
        <v>63125</v>
      </c>
    </row>
    <row r="33240" spans="1:1" x14ac:dyDescent="0.25">
      <c r="A33240" t="s">
        <v>63126</v>
      </c>
    </row>
    <row r="33241" spans="1:1" x14ac:dyDescent="0.25">
      <c r="A33241" t="s">
        <v>63127</v>
      </c>
    </row>
    <row r="33242" spans="1:1" x14ac:dyDescent="0.25">
      <c r="A33242" t="s">
        <v>63128</v>
      </c>
    </row>
    <row r="33243" spans="1:1" x14ac:dyDescent="0.25">
      <c r="A33243" t="s">
        <v>63129</v>
      </c>
    </row>
    <row r="33244" spans="1:1" x14ac:dyDescent="0.25">
      <c r="A33244" t="s">
        <v>63130</v>
      </c>
    </row>
    <row r="33245" spans="1:1" x14ac:dyDescent="0.25">
      <c r="A33245" t="s">
        <v>63131</v>
      </c>
    </row>
    <row r="33246" spans="1:1" x14ac:dyDescent="0.25">
      <c r="A33246" t="s">
        <v>63166</v>
      </c>
    </row>
    <row r="33247" spans="1:1" x14ac:dyDescent="0.25">
      <c r="A33247" t="s">
        <v>63167</v>
      </c>
    </row>
    <row r="33248" spans="1:1" x14ac:dyDescent="0.25">
      <c r="A33248" t="s">
        <v>63168</v>
      </c>
    </row>
    <row r="33249" spans="1:1" x14ac:dyDescent="0.25">
      <c r="A33249" t="s">
        <v>63169</v>
      </c>
    </row>
    <row r="33250" spans="1:1" x14ac:dyDescent="0.25">
      <c r="A33250" t="s">
        <v>63170</v>
      </c>
    </row>
    <row r="33251" spans="1:1" x14ac:dyDescent="0.25">
      <c r="A33251" t="s">
        <v>63171</v>
      </c>
    </row>
    <row r="33252" spans="1:1" x14ac:dyDescent="0.25">
      <c r="A33252" t="s">
        <v>63172</v>
      </c>
    </row>
    <row r="33253" spans="1:1" x14ac:dyDescent="0.25">
      <c r="A33253" t="s">
        <v>63173</v>
      </c>
    </row>
    <row r="33254" spans="1:1" x14ac:dyDescent="0.25">
      <c r="A33254" t="s">
        <v>63174</v>
      </c>
    </row>
    <row r="33255" spans="1:1" x14ac:dyDescent="0.25">
      <c r="A33255" t="s">
        <v>63175</v>
      </c>
    </row>
    <row r="33256" spans="1:1" x14ac:dyDescent="0.25">
      <c r="A33256" t="s">
        <v>63176</v>
      </c>
    </row>
    <row r="33257" spans="1:1" x14ac:dyDescent="0.25">
      <c r="A33257" t="s">
        <v>63177</v>
      </c>
    </row>
    <row r="33258" spans="1:1" x14ac:dyDescent="0.25">
      <c r="A33258" t="s">
        <v>63178</v>
      </c>
    </row>
    <row r="33259" spans="1:1" x14ac:dyDescent="0.25">
      <c r="A33259" t="s">
        <v>63132</v>
      </c>
    </row>
    <row r="33260" spans="1:1" x14ac:dyDescent="0.25">
      <c r="A33260" t="s">
        <v>63179</v>
      </c>
    </row>
    <row r="33261" spans="1:1" x14ac:dyDescent="0.25">
      <c r="A33261" t="s">
        <v>63180</v>
      </c>
    </row>
    <row r="33262" spans="1:1" x14ac:dyDescent="0.25">
      <c r="A33262" t="s">
        <v>63181</v>
      </c>
    </row>
    <row r="33263" spans="1:1" x14ac:dyDescent="0.25">
      <c r="A33263" t="s">
        <v>63182</v>
      </c>
    </row>
    <row r="33264" spans="1:1" x14ac:dyDescent="0.25">
      <c r="A33264" t="s">
        <v>63183</v>
      </c>
    </row>
    <row r="33265" spans="1:1" x14ac:dyDescent="0.25">
      <c r="A33265" t="s">
        <v>63184</v>
      </c>
    </row>
    <row r="33266" spans="1:1" x14ac:dyDescent="0.25">
      <c r="A33266" t="s">
        <v>63185</v>
      </c>
    </row>
    <row r="33267" spans="1:1" x14ac:dyDescent="0.25">
      <c r="A33267" t="s">
        <v>63133</v>
      </c>
    </row>
    <row r="33268" spans="1:1" x14ac:dyDescent="0.25">
      <c r="A33268" t="s">
        <v>63134</v>
      </c>
    </row>
    <row r="33269" spans="1:1" x14ac:dyDescent="0.25">
      <c r="A33269" t="s">
        <v>63135</v>
      </c>
    </row>
    <row r="33270" spans="1:1" x14ac:dyDescent="0.25">
      <c r="A33270" t="s">
        <v>63136</v>
      </c>
    </row>
    <row r="33271" spans="1:1" x14ac:dyDescent="0.25">
      <c r="A33271" t="s">
        <v>63137</v>
      </c>
    </row>
    <row r="33272" spans="1:1" x14ac:dyDescent="0.25">
      <c r="A33272" t="s">
        <v>63138</v>
      </c>
    </row>
    <row r="33273" spans="1:1" x14ac:dyDescent="0.25">
      <c r="A33273" t="s">
        <v>63139</v>
      </c>
    </row>
    <row r="33274" spans="1:1" x14ac:dyDescent="0.25">
      <c r="A33274" t="s">
        <v>63140</v>
      </c>
    </row>
    <row r="33275" spans="1:1" x14ac:dyDescent="0.25">
      <c r="A33275" t="s">
        <v>63141</v>
      </c>
    </row>
    <row r="33276" spans="1:1" x14ac:dyDescent="0.25">
      <c r="A33276" t="s">
        <v>63142</v>
      </c>
    </row>
    <row r="33277" spans="1:1" x14ac:dyDescent="0.25">
      <c r="A33277" t="s">
        <v>63143</v>
      </c>
    </row>
    <row r="33278" spans="1:1" x14ac:dyDescent="0.25">
      <c r="A33278" t="s">
        <v>63145</v>
      </c>
    </row>
    <row r="33279" spans="1:1" x14ac:dyDescent="0.25">
      <c r="A33279" t="s">
        <v>63146</v>
      </c>
    </row>
    <row r="33280" spans="1:1" x14ac:dyDescent="0.25">
      <c r="A33280" t="s">
        <v>63147</v>
      </c>
    </row>
    <row r="33281" spans="1:1" x14ac:dyDescent="0.25">
      <c r="A33281" t="s">
        <v>63144</v>
      </c>
    </row>
    <row r="33282" spans="1:1" x14ac:dyDescent="0.25">
      <c r="A33282" t="s">
        <v>63564</v>
      </c>
    </row>
    <row r="33283" spans="1:1" x14ac:dyDescent="0.25">
      <c r="A33283" t="s">
        <v>63565</v>
      </c>
    </row>
    <row r="33284" spans="1:1" x14ac:dyDescent="0.25">
      <c r="A33284" t="s">
        <v>63566</v>
      </c>
    </row>
    <row r="33285" spans="1:1" x14ac:dyDescent="0.25">
      <c r="A33285" t="s">
        <v>63567</v>
      </c>
    </row>
    <row r="33286" spans="1:1" x14ac:dyDescent="0.25">
      <c r="A33286" t="s">
        <v>63568</v>
      </c>
    </row>
    <row r="33287" spans="1:1" x14ac:dyDescent="0.25">
      <c r="A33287" t="s">
        <v>63569</v>
      </c>
    </row>
    <row r="33288" spans="1:1" x14ac:dyDescent="0.25">
      <c r="A33288" t="s">
        <v>63570</v>
      </c>
    </row>
    <row r="33289" spans="1:1" x14ac:dyDescent="0.25">
      <c r="A33289" t="s">
        <v>18296</v>
      </c>
    </row>
    <row r="33290" spans="1:1" x14ac:dyDescent="0.25">
      <c r="A33290" t="s">
        <v>63541</v>
      </c>
    </row>
    <row r="33291" spans="1:1" x14ac:dyDescent="0.25">
      <c r="A33291" t="s">
        <v>63148</v>
      </c>
    </row>
    <row r="33292" spans="1:1" x14ac:dyDescent="0.25">
      <c r="A33292" t="s">
        <v>63149</v>
      </c>
    </row>
    <row r="33293" spans="1:1" x14ac:dyDescent="0.25">
      <c r="A33293" t="s">
        <v>63150</v>
      </c>
    </row>
    <row r="33294" spans="1:1" x14ac:dyDescent="0.25">
      <c r="A33294" t="s">
        <v>18297</v>
      </c>
    </row>
    <row r="33295" spans="1:1" x14ac:dyDescent="0.25">
      <c r="A33295" t="s">
        <v>63151</v>
      </c>
    </row>
    <row r="33296" spans="1:1" x14ac:dyDescent="0.25">
      <c r="A33296" t="s">
        <v>63152</v>
      </c>
    </row>
    <row r="33297" spans="1:1" x14ac:dyDescent="0.25">
      <c r="A33297" t="s">
        <v>63153</v>
      </c>
    </row>
    <row r="33298" spans="1:1" x14ac:dyDescent="0.25">
      <c r="A33298" t="s">
        <v>63154</v>
      </c>
    </row>
    <row r="33299" spans="1:1" x14ac:dyDescent="0.25">
      <c r="A33299" t="s">
        <v>63155</v>
      </c>
    </row>
    <row r="33300" spans="1:1" x14ac:dyDescent="0.25">
      <c r="A33300" t="s">
        <v>63156</v>
      </c>
    </row>
    <row r="33301" spans="1:1" x14ac:dyDescent="0.25">
      <c r="A33301" t="s">
        <v>63542</v>
      </c>
    </row>
    <row r="33302" spans="1:1" x14ac:dyDescent="0.25">
      <c r="A33302" t="s">
        <v>63543</v>
      </c>
    </row>
    <row r="33303" spans="1:1" x14ac:dyDescent="0.25">
      <c r="A33303" t="s">
        <v>18298</v>
      </c>
    </row>
    <row r="33304" spans="1:1" x14ac:dyDescent="0.25">
      <c r="A33304" t="s">
        <v>18101</v>
      </c>
    </row>
    <row r="33305" spans="1:1" x14ac:dyDescent="0.25">
      <c r="A33305" t="s">
        <v>63186</v>
      </c>
    </row>
    <row r="33306" spans="1:1" x14ac:dyDescent="0.25">
      <c r="A33306" t="s">
        <v>63187</v>
      </c>
    </row>
    <row r="33307" spans="1:1" x14ac:dyDescent="0.25">
      <c r="A33307" t="s">
        <v>63188</v>
      </c>
    </row>
    <row r="33308" spans="1:1" x14ac:dyDescent="0.25">
      <c r="A33308" t="s">
        <v>63189</v>
      </c>
    </row>
    <row r="33309" spans="1:1" x14ac:dyDescent="0.25">
      <c r="A33309" t="s">
        <v>63190</v>
      </c>
    </row>
    <row r="33310" spans="1:1" x14ac:dyDescent="0.25">
      <c r="A33310" t="s">
        <v>18299</v>
      </c>
    </row>
    <row r="33311" spans="1:1" x14ac:dyDescent="0.25">
      <c r="A33311" t="s">
        <v>18300</v>
      </c>
    </row>
    <row r="33312" spans="1:1" x14ac:dyDescent="0.25">
      <c r="A33312" t="s">
        <v>18301</v>
      </c>
    </row>
    <row r="33313" spans="1:1" x14ac:dyDescent="0.25">
      <c r="A33313" t="s">
        <v>18302</v>
      </c>
    </row>
    <row r="33314" spans="1:1" x14ac:dyDescent="0.25">
      <c r="A33314" t="s">
        <v>63571</v>
      </c>
    </row>
    <row r="33315" spans="1:1" x14ac:dyDescent="0.25">
      <c r="A33315" t="s">
        <v>63191</v>
      </c>
    </row>
    <row r="33316" spans="1:1" x14ac:dyDescent="0.25">
      <c r="A33316" t="s">
        <v>63192</v>
      </c>
    </row>
    <row r="33317" spans="1:1" x14ac:dyDescent="0.25">
      <c r="A33317" t="s">
        <v>18305</v>
      </c>
    </row>
    <row r="33318" spans="1:1" x14ac:dyDescent="0.25">
      <c r="A33318" t="s">
        <v>63572</v>
      </c>
    </row>
    <row r="33319" spans="1:1" x14ac:dyDescent="0.25">
      <c r="A33319" t="s">
        <v>63573</v>
      </c>
    </row>
    <row r="33320" spans="1:1" x14ac:dyDescent="0.25">
      <c r="A33320" t="s">
        <v>18303</v>
      </c>
    </row>
    <row r="33321" spans="1:1" x14ac:dyDescent="0.25">
      <c r="A33321" t="s">
        <v>63574</v>
      </c>
    </row>
    <row r="33322" spans="1:1" x14ac:dyDescent="0.25">
      <c r="A33322" t="s">
        <v>18304</v>
      </c>
    </row>
    <row r="33323" spans="1:1" x14ac:dyDescent="0.25">
      <c r="A33323" t="s">
        <v>63575</v>
      </c>
    </row>
    <row r="33324" spans="1:1" x14ac:dyDescent="0.25">
      <c r="A33324" t="s">
        <v>18306</v>
      </c>
    </row>
    <row r="33325" spans="1:1" x14ac:dyDescent="0.25">
      <c r="A33325" t="s">
        <v>63576</v>
      </c>
    </row>
    <row r="33326" spans="1:1" x14ac:dyDescent="0.25">
      <c r="A33326" t="s">
        <v>63577</v>
      </c>
    </row>
    <row r="33327" spans="1:1" x14ac:dyDescent="0.25">
      <c r="A33327" t="s">
        <v>63578</v>
      </c>
    </row>
    <row r="33328" spans="1:1" x14ac:dyDescent="0.25">
      <c r="A33328" t="s">
        <v>63579</v>
      </c>
    </row>
    <row r="33329" spans="1:1" x14ac:dyDescent="0.25">
      <c r="A33329" t="s">
        <v>63582</v>
      </c>
    </row>
    <row r="33330" spans="1:1" x14ac:dyDescent="0.25">
      <c r="A33330" t="s">
        <v>63580</v>
      </c>
    </row>
    <row r="33331" spans="1:1" x14ac:dyDescent="0.25">
      <c r="A33331" t="s">
        <v>63581</v>
      </c>
    </row>
    <row r="33332" spans="1:1" x14ac:dyDescent="0.25">
      <c r="A33332" t="s">
        <v>18307</v>
      </c>
    </row>
    <row r="33333" spans="1:1" x14ac:dyDescent="0.25">
      <c r="A33333" t="s">
        <v>18308</v>
      </c>
    </row>
    <row r="33334" spans="1:1" x14ac:dyDescent="0.25">
      <c r="A33334" t="s">
        <v>63583</v>
      </c>
    </row>
    <row r="33335" spans="1:1" x14ac:dyDescent="0.25">
      <c r="A33335" t="s">
        <v>63584</v>
      </c>
    </row>
    <row r="33336" spans="1:1" x14ac:dyDescent="0.25">
      <c r="A33336" t="s">
        <v>63193</v>
      </c>
    </row>
    <row r="33337" spans="1:1" x14ac:dyDescent="0.25">
      <c r="A33337" t="s">
        <v>63194</v>
      </c>
    </row>
    <row r="33338" spans="1:1" x14ac:dyDescent="0.25">
      <c r="A33338" t="s">
        <v>63195</v>
      </c>
    </row>
    <row r="33339" spans="1:1" x14ac:dyDescent="0.25">
      <c r="A33339" t="s">
        <v>63196</v>
      </c>
    </row>
    <row r="33340" spans="1:1" x14ac:dyDescent="0.25">
      <c r="A33340" t="s">
        <v>63197</v>
      </c>
    </row>
    <row r="33341" spans="1:1" x14ac:dyDescent="0.25">
      <c r="A33341" t="s">
        <v>18309</v>
      </c>
    </row>
    <row r="33342" spans="1:1" x14ac:dyDescent="0.25">
      <c r="A33342" t="s">
        <v>63206</v>
      </c>
    </row>
    <row r="33343" spans="1:1" x14ac:dyDescent="0.25">
      <c r="A33343" t="s">
        <v>63207</v>
      </c>
    </row>
    <row r="33344" spans="1:1" x14ac:dyDescent="0.25">
      <c r="A33344" t="s">
        <v>63198</v>
      </c>
    </row>
    <row r="33345" spans="1:1" x14ac:dyDescent="0.25">
      <c r="A33345" t="s">
        <v>63199</v>
      </c>
    </row>
    <row r="33346" spans="1:1" x14ac:dyDescent="0.25">
      <c r="A33346" t="s">
        <v>63200</v>
      </c>
    </row>
    <row r="33347" spans="1:1" x14ac:dyDescent="0.25">
      <c r="A33347" t="s">
        <v>63201</v>
      </c>
    </row>
    <row r="33348" spans="1:1" x14ac:dyDescent="0.25">
      <c r="A33348" t="s">
        <v>63202</v>
      </c>
    </row>
    <row r="33349" spans="1:1" x14ac:dyDescent="0.25">
      <c r="A33349" t="s">
        <v>63203</v>
      </c>
    </row>
    <row r="33350" spans="1:1" x14ac:dyDescent="0.25">
      <c r="A33350" t="s">
        <v>63204</v>
      </c>
    </row>
    <row r="33351" spans="1:1" x14ac:dyDescent="0.25">
      <c r="A33351" t="s">
        <v>63205</v>
      </c>
    </row>
    <row r="33352" spans="1:1" x14ac:dyDescent="0.25">
      <c r="A33352" t="s">
        <v>63208</v>
      </c>
    </row>
    <row r="33353" spans="1:1" x14ac:dyDescent="0.25">
      <c r="A33353" t="s">
        <v>63209</v>
      </c>
    </row>
    <row r="33354" spans="1:1" x14ac:dyDescent="0.25">
      <c r="A33354" t="s">
        <v>63210</v>
      </c>
    </row>
    <row r="33355" spans="1:1" x14ac:dyDescent="0.25">
      <c r="A33355" t="s">
        <v>63211</v>
      </c>
    </row>
    <row r="33356" spans="1:1" x14ac:dyDescent="0.25">
      <c r="A33356" t="s">
        <v>63212</v>
      </c>
    </row>
    <row r="33357" spans="1:1" x14ac:dyDescent="0.25">
      <c r="A33357" t="s">
        <v>18310</v>
      </c>
    </row>
    <row r="33358" spans="1:1" x14ac:dyDescent="0.25">
      <c r="A33358" t="s">
        <v>63585</v>
      </c>
    </row>
    <row r="33359" spans="1:1" x14ac:dyDescent="0.25">
      <c r="A33359" t="s">
        <v>63586</v>
      </c>
    </row>
    <row r="33360" spans="1:1" x14ac:dyDescent="0.25">
      <c r="A33360" t="s">
        <v>18311</v>
      </c>
    </row>
    <row r="33361" spans="1:1" x14ac:dyDescent="0.25">
      <c r="A33361" t="s">
        <v>63213</v>
      </c>
    </row>
    <row r="33362" spans="1:1" x14ac:dyDescent="0.25">
      <c r="A33362" t="s">
        <v>18312</v>
      </c>
    </row>
    <row r="33363" spans="1:1" x14ac:dyDescent="0.25">
      <c r="A33363" t="s">
        <v>63214</v>
      </c>
    </row>
    <row r="33364" spans="1:1" x14ac:dyDescent="0.25">
      <c r="A33364" t="s">
        <v>63215</v>
      </c>
    </row>
    <row r="33365" spans="1:1" x14ac:dyDescent="0.25">
      <c r="A33365" t="s">
        <v>63216</v>
      </c>
    </row>
    <row r="33366" spans="1:1" x14ac:dyDescent="0.25">
      <c r="A33366" t="s">
        <v>63217</v>
      </c>
    </row>
    <row r="33367" spans="1:1" x14ac:dyDescent="0.25">
      <c r="A33367" t="s">
        <v>63218</v>
      </c>
    </row>
    <row r="33368" spans="1:1" x14ac:dyDescent="0.25">
      <c r="A33368" t="s">
        <v>63219</v>
      </c>
    </row>
    <row r="33369" spans="1:1" x14ac:dyDescent="0.25">
      <c r="A33369" t="s">
        <v>63220</v>
      </c>
    </row>
    <row r="33370" spans="1:1" x14ac:dyDescent="0.25">
      <c r="A33370" t="s">
        <v>63221</v>
      </c>
    </row>
    <row r="33371" spans="1:1" x14ac:dyDescent="0.25">
      <c r="A33371" t="s">
        <v>63222</v>
      </c>
    </row>
    <row r="33372" spans="1:1" x14ac:dyDescent="0.25">
      <c r="A33372" t="s">
        <v>63223</v>
      </c>
    </row>
    <row r="33373" spans="1:1" x14ac:dyDescent="0.25">
      <c r="A33373" t="s">
        <v>63224</v>
      </c>
    </row>
    <row r="33374" spans="1:1" x14ac:dyDescent="0.25">
      <c r="A33374" t="s">
        <v>63225</v>
      </c>
    </row>
    <row r="33375" spans="1:1" x14ac:dyDescent="0.25">
      <c r="A33375" t="s">
        <v>63226</v>
      </c>
    </row>
    <row r="33376" spans="1:1" x14ac:dyDescent="0.25">
      <c r="A33376" t="s">
        <v>63227</v>
      </c>
    </row>
    <row r="33377" spans="1:1" x14ac:dyDescent="0.25">
      <c r="A33377" t="s">
        <v>63228</v>
      </c>
    </row>
    <row r="33378" spans="1:1" x14ac:dyDescent="0.25">
      <c r="A33378" t="s">
        <v>18313</v>
      </c>
    </row>
    <row r="33379" spans="1:1" x14ac:dyDescent="0.25">
      <c r="A33379" t="s">
        <v>18314</v>
      </c>
    </row>
    <row r="33380" spans="1:1" x14ac:dyDescent="0.25">
      <c r="A33380" t="s">
        <v>63229</v>
      </c>
    </row>
    <row r="33381" spans="1:1" x14ac:dyDescent="0.25">
      <c r="A33381" t="s">
        <v>63230</v>
      </c>
    </row>
    <row r="33382" spans="1:1" x14ac:dyDescent="0.25">
      <c r="A33382" t="s">
        <v>63231</v>
      </c>
    </row>
    <row r="33383" spans="1:1" x14ac:dyDescent="0.25">
      <c r="A33383" t="s">
        <v>63232</v>
      </c>
    </row>
    <row r="33384" spans="1:1" x14ac:dyDescent="0.25">
      <c r="A33384" t="s">
        <v>63233</v>
      </c>
    </row>
    <row r="33385" spans="1:1" x14ac:dyDescent="0.25">
      <c r="A33385" t="s">
        <v>63234</v>
      </c>
    </row>
    <row r="33386" spans="1:1" x14ac:dyDescent="0.25">
      <c r="A33386" t="s">
        <v>63235</v>
      </c>
    </row>
    <row r="33387" spans="1:1" x14ac:dyDescent="0.25">
      <c r="A33387" t="s">
        <v>63236</v>
      </c>
    </row>
    <row r="33388" spans="1:1" x14ac:dyDescent="0.25">
      <c r="A33388" t="s">
        <v>63239</v>
      </c>
    </row>
    <row r="33389" spans="1:1" x14ac:dyDescent="0.25">
      <c r="A33389" t="s">
        <v>63237</v>
      </c>
    </row>
    <row r="33390" spans="1:1" x14ac:dyDescent="0.25">
      <c r="A33390" t="s">
        <v>63238</v>
      </c>
    </row>
    <row r="33391" spans="1:1" x14ac:dyDescent="0.25">
      <c r="A33391" t="s">
        <v>63240</v>
      </c>
    </row>
    <row r="33392" spans="1:1" x14ac:dyDescent="0.25">
      <c r="A33392" t="s">
        <v>63241</v>
      </c>
    </row>
    <row r="33393" spans="1:1" x14ac:dyDescent="0.25">
      <c r="A33393" t="s">
        <v>63242</v>
      </c>
    </row>
    <row r="33394" spans="1:1" x14ac:dyDescent="0.25">
      <c r="A33394" t="s">
        <v>63243</v>
      </c>
    </row>
    <row r="33395" spans="1:1" x14ac:dyDescent="0.25">
      <c r="A33395" t="s">
        <v>63244</v>
      </c>
    </row>
    <row r="33396" spans="1:1" x14ac:dyDescent="0.25">
      <c r="A33396" t="s">
        <v>63245</v>
      </c>
    </row>
    <row r="33397" spans="1:1" x14ac:dyDescent="0.25">
      <c r="A33397" t="s">
        <v>63246</v>
      </c>
    </row>
    <row r="33398" spans="1:1" x14ac:dyDescent="0.25">
      <c r="A33398" t="s">
        <v>63247</v>
      </c>
    </row>
    <row r="33399" spans="1:1" x14ac:dyDescent="0.25">
      <c r="A33399" t="s">
        <v>63249</v>
      </c>
    </row>
    <row r="33400" spans="1:1" x14ac:dyDescent="0.25">
      <c r="A33400" t="s">
        <v>63248</v>
      </c>
    </row>
    <row r="33401" spans="1:1" x14ac:dyDescent="0.25">
      <c r="A33401" t="s">
        <v>63250</v>
      </c>
    </row>
    <row r="33402" spans="1:1" x14ac:dyDescent="0.25">
      <c r="A33402" t="s">
        <v>63251</v>
      </c>
    </row>
    <row r="33403" spans="1:1" x14ac:dyDescent="0.25">
      <c r="A33403" t="s">
        <v>63252</v>
      </c>
    </row>
    <row r="33404" spans="1:1" x14ac:dyDescent="0.25">
      <c r="A33404" t="s">
        <v>63253</v>
      </c>
    </row>
    <row r="33405" spans="1:1" x14ac:dyDescent="0.25">
      <c r="A33405" t="s">
        <v>63254</v>
      </c>
    </row>
    <row r="33406" spans="1:1" x14ac:dyDescent="0.25">
      <c r="A33406" t="s">
        <v>63255</v>
      </c>
    </row>
    <row r="33407" spans="1:1" x14ac:dyDescent="0.25">
      <c r="A33407" t="s">
        <v>63256</v>
      </c>
    </row>
    <row r="33408" spans="1:1" x14ac:dyDescent="0.25">
      <c r="A33408" t="s">
        <v>63257</v>
      </c>
    </row>
    <row r="33409" spans="1:1" x14ac:dyDescent="0.25">
      <c r="A33409" t="s">
        <v>63258</v>
      </c>
    </row>
    <row r="33410" spans="1:1" x14ac:dyDescent="0.25">
      <c r="A33410" t="s">
        <v>63259</v>
      </c>
    </row>
    <row r="33411" spans="1:1" x14ac:dyDescent="0.25">
      <c r="A33411" t="s">
        <v>63260</v>
      </c>
    </row>
    <row r="33412" spans="1:1" x14ac:dyDescent="0.25">
      <c r="A33412" t="s">
        <v>63261</v>
      </c>
    </row>
    <row r="33413" spans="1:1" x14ac:dyDescent="0.25">
      <c r="A33413" t="s">
        <v>63262</v>
      </c>
    </row>
    <row r="33414" spans="1:1" x14ac:dyDescent="0.25">
      <c r="A33414" t="s">
        <v>63263</v>
      </c>
    </row>
    <row r="33415" spans="1:1" x14ac:dyDescent="0.25">
      <c r="A33415" t="s">
        <v>63264</v>
      </c>
    </row>
    <row r="33416" spans="1:1" x14ac:dyDescent="0.25">
      <c r="A33416" t="s">
        <v>63265</v>
      </c>
    </row>
    <row r="33417" spans="1:1" x14ac:dyDescent="0.25">
      <c r="A33417" t="s">
        <v>63266</v>
      </c>
    </row>
    <row r="33418" spans="1:1" x14ac:dyDescent="0.25">
      <c r="A33418" t="s">
        <v>63267</v>
      </c>
    </row>
    <row r="33419" spans="1:1" x14ac:dyDescent="0.25">
      <c r="A33419" t="s">
        <v>63268</v>
      </c>
    </row>
    <row r="33420" spans="1:1" x14ac:dyDescent="0.25">
      <c r="A33420" t="s">
        <v>63269</v>
      </c>
    </row>
    <row r="33421" spans="1:1" x14ac:dyDescent="0.25">
      <c r="A33421" t="s">
        <v>63270</v>
      </c>
    </row>
    <row r="33422" spans="1:1" x14ac:dyDescent="0.25">
      <c r="A33422" t="s">
        <v>63271</v>
      </c>
    </row>
    <row r="33423" spans="1:1" x14ac:dyDescent="0.25">
      <c r="A33423" t="s">
        <v>63272</v>
      </c>
    </row>
    <row r="33424" spans="1:1" x14ac:dyDescent="0.25">
      <c r="A33424" t="s">
        <v>63273</v>
      </c>
    </row>
    <row r="33425" spans="1:1" x14ac:dyDescent="0.25">
      <c r="A33425" t="s">
        <v>63274</v>
      </c>
    </row>
    <row r="33426" spans="1:1" x14ac:dyDescent="0.25">
      <c r="A33426" t="s">
        <v>63275</v>
      </c>
    </row>
    <row r="33427" spans="1:1" x14ac:dyDescent="0.25">
      <c r="A33427" t="s">
        <v>63276</v>
      </c>
    </row>
    <row r="33428" spans="1:1" x14ac:dyDescent="0.25">
      <c r="A33428" t="s">
        <v>63277</v>
      </c>
    </row>
    <row r="33429" spans="1:1" x14ac:dyDescent="0.25">
      <c r="A33429" t="s">
        <v>63278</v>
      </c>
    </row>
    <row r="33430" spans="1:1" x14ac:dyDescent="0.25">
      <c r="A33430" t="s">
        <v>63279</v>
      </c>
    </row>
    <row r="33431" spans="1:1" x14ac:dyDescent="0.25">
      <c r="A33431" t="s">
        <v>63280</v>
      </c>
    </row>
    <row r="33432" spans="1:1" x14ac:dyDescent="0.25">
      <c r="A33432" t="s">
        <v>63281</v>
      </c>
    </row>
    <row r="33433" spans="1:1" x14ac:dyDescent="0.25">
      <c r="A33433" t="s">
        <v>63282</v>
      </c>
    </row>
    <row r="33434" spans="1:1" x14ac:dyDescent="0.25">
      <c r="A33434" t="s">
        <v>63283</v>
      </c>
    </row>
    <row r="33435" spans="1:1" x14ac:dyDescent="0.25">
      <c r="A33435" t="s">
        <v>63284</v>
      </c>
    </row>
    <row r="33436" spans="1:1" x14ac:dyDescent="0.25">
      <c r="A33436" t="s">
        <v>63285</v>
      </c>
    </row>
    <row r="33437" spans="1:1" x14ac:dyDescent="0.25">
      <c r="A33437" t="s">
        <v>63286</v>
      </c>
    </row>
    <row r="33438" spans="1:1" x14ac:dyDescent="0.25">
      <c r="A33438" t="s">
        <v>63287</v>
      </c>
    </row>
    <row r="33439" spans="1:1" x14ac:dyDescent="0.25">
      <c r="A33439" t="s">
        <v>63288</v>
      </c>
    </row>
    <row r="33440" spans="1:1" x14ac:dyDescent="0.25">
      <c r="A33440" t="s">
        <v>63289</v>
      </c>
    </row>
    <row r="33441" spans="1:1" x14ac:dyDescent="0.25">
      <c r="A33441" t="s">
        <v>63290</v>
      </c>
    </row>
    <row r="33442" spans="1:1" x14ac:dyDescent="0.25">
      <c r="A33442" t="s">
        <v>63291</v>
      </c>
    </row>
    <row r="33443" spans="1:1" x14ac:dyDescent="0.25">
      <c r="A33443" t="s">
        <v>63292</v>
      </c>
    </row>
    <row r="33444" spans="1:1" x14ac:dyDescent="0.25">
      <c r="A33444" t="s">
        <v>63293</v>
      </c>
    </row>
    <row r="33445" spans="1:1" x14ac:dyDescent="0.25">
      <c r="A33445" t="s">
        <v>63294</v>
      </c>
    </row>
    <row r="33446" spans="1:1" x14ac:dyDescent="0.25">
      <c r="A33446" t="s">
        <v>18315</v>
      </c>
    </row>
    <row r="33447" spans="1:1" x14ac:dyDescent="0.25">
      <c r="A33447" t="s">
        <v>63295</v>
      </c>
    </row>
    <row r="33448" spans="1:1" x14ac:dyDescent="0.25">
      <c r="A33448" t="s">
        <v>63296</v>
      </c>
    </row>
    <row r="33449" spans="1:1" x14ac:dyDescent="0.25">
      <c r="A33449" t="s">
        <v>63297</v>
      </c>
    </row>
    <row r="33450" spans="1:1" x14ac:dyDescent="0.25">
      <c r="A33450" t="s">
        <v>18316</v>
      </c>
    </row>
    <row r="33451" spans="1:1" x14ac:dyDescent="0.25">
      <c r="A33451" t="s">
        <v>63300</v>
      </c>
    </row>
    <row r="33452" spans="1:1" x14ac:dyDescent="0.25">
      <c r="A33452" t="s">
        <v>63298</v>
      </c>
    </row>
    <row r="33453" spans="1:1" x14ac:dyDescent="0.25">
      <c r="A33453" t="s">
        <v>63299</v>
      </c>
    </row>
    <row r="33454" spans="1:1" x14ac:dyDescent="0.25">
      <c r="A33454" t="s">
        <v>63301</v>
      </c>
    </row>
    <row r="33455" spans="1:1" x14ac:dyDescent="0.25">
      <c r="A33455" t="s">
        <v>63302</v>
      </c>
    </row>
    <row r="33456" spans="1:1" x14ac:dyDescent="0.25">
      <c r="A33456" t="s">
        <v>63303</v>
      </c>
    </row>
    <row r="33457" spans="1:1" x14ac:dyDescent="0.25">
      <c r="A33457" t="s">
        <v>63304</v>
      </c>
    </row>
    <row r="33458" spans="1:1" x14ac:dyDescent="0.25">
      <c r="A33458" t="s">
        <v>63305</v>
      </c>
    </row>
    <row r="33459" spans="1:1" x14ac:dyDescent="0.25">
      <c r="A33459" t="s">
        <v>63306</v>
      </c>
    </row>
    <row r="33460" spans="1:1" x14ac:dyDescent="0.25">
      <c r="A33460" t="s">
        <v>63307</v>
      </c>
    </row>
    <row r="33461" spans="1:1" x14ac:dyDescent="0.25">
      <c r="A33461" t="s">
        <v>63308</v>
      </c>
    </row>
    <row r="33462" spans="1:1" x14ac:dyDescent="0.25">
      <c r="A33462" t="s">
        <v>63309</v>
      </c>
    </row>
    <row r="33463" spans="1:1" x14ac:dyDescent="0.25">
      <c r="A33463" t="s">
        <v>63310</v>
      </c>
    </row>
    <row r="33464" spans="1:1" x14ac:dyDescent="0.25">
      <c r="A33464" t="s">
        <v>63311</v>
      </c>
    </row>
    <row r="33465" spans="1:1" x14ac:dyDescent="0.25">
      <c r="A33465" t="s">
        <v>63312</v>
      </c>
    </row>
    <row r="33466" spans="1:1" x14ac:dyDescent="0.25">
      <c r="A33466" t="s">
        <v>63313</v>
      </c>
    </row>
    <row r="33467" spans="1:1" x14ac:dyDescent="0.25">
      <c r="A33467" t="s">
        <v>63314</v>
      </c>
    </row>
    <row r="33468" spans="1:1" x14ac:dyDescent="0.25">
      <c r="A33468" t="s">
        <v>63315</v>
      </c>
    </row>
    <row r="33469" spans="1:1" x14ac:dyDescent="0.25">
      <c r="A33469" t="s">
        <v>63317</v>
      </c>
    </row>
    <row r="33470" spans="1:1" x14ac:dyDescent="0.25">
      <c r="A33470" t="s">
        <v>63316</v>
      </c>
    </row>
    <row r="33471" spans="1:1" x14ac:dyDescent="0.25">
      <c r="A33471" t="s">
        <v>63318</v>
      </c>
    </row>
    <row r="33472" spans="1:1" x14ac:dyDescent="0.25">
      <c r="A33472" t="s">
        <v>63319</v>
      </c>
    </row>
    <row r="33473" spans="1:1" x14ac:dyDescent="0.25">
      <c r="A33473" t="s">
        <v>63320</v>
      </c>
    </row>
    <row r="33474" spans="1:1" x14ac:dyDescent="0.25">
      <c r="A33474" t="s">
        <v>63321</v>
      </c>
    </row>
    <row r="33475" spans="1:1" x14ac:dyDescent="0.25">
      <c r="A33475" t="s">
        <v>63322</v>
      </c>
    </row>
    <row r="33476" spans="1:1" x14ac:dyDescent="0.25">
      <c r="A33476" t="s">
        <v>63323</v>
      </c>
    </row>
    <row r="33477" spans="1:1" x14ac:dyDescent="0.25">
      <c r="A33477" t="s">
        <v>63324</v>
      </c>
    </row>
    <row r="33478" spans="1:1" x14ac:dyDescent="0.25">
      <c r="A33478" t="s">
        <v>63325</v>
      </c>
    </row>
    <row r="33479" spans="1:1" x14ac:dyDescent="0.25">
      <c r="A33479" t="s">
        <v>63326</v>
      </c>
    </row>
    <row r="33480" spans="1:1" x14ac:dyDescent="0.25">
      <c r="A33480" t="s">
        <v>63327</v>
      </c>
    </row>
    <row r="33481" spans="1:1" x14ac:dyDescent="0.25">
      <c r="A33481" t="s">
        <v>63328</v>
      </c>
    </row>
    <row r="33482" spans="1:1" x14ac:dyDescent="0.25">
      <c r="A33482" t="s">
        <v>63329</v>
      </c>
    </row>
    <row r="33483" spans="1:1" x14ac:dyDescent="0.25">
      <c r="A33483" t="s">
        <v>63330</v>
      </c>
    </row>
    <row r="33484" spans="1:1" x14ac:dyDescent="0.25">
      <c r="A33484" t="s">
        <v>63331</v>
      </c>
    </row>
    <row r="33485" spans="1:1" x14ac:dyDescent="0.25">
      <c r="A33485" t="s">
        <v>63332</v>
      </c>
    </row>
    <row r="33486" spans="1:1" x14ac:dyDescent="0.25">
      <c r="A33486" t="s">
        <v>63333</v>
      </c>
    </row>
    <row r="33487" spans="1:1" x14ac:dyDescent="0.25">
      <c r="A33487" t="s">
        <v>63334</v>
      </c>
    </row>
    <row r="33488" spans="1:1" x14ac:dyDescent="0.25">
      <c r="A33488" t="s">
        <v>63335</v>
      </c>
    </row>
    <row r="33489" spans="1:1" x14ac:dyDescent="0.25">
      <c r="A33489" t="s">
        <v>63336</v>
      </c>
    </row>
    <row r="33490" spans="1:1" x14ac:dyDescent="0.25">
      <c r="A33490" t="s">
        <v>63337</v>
      </c>
    </row>
    <row r="33491" spans="1:1" x14ac:dyDescent="0.25">
      <c r="A33491" t="s">
        <v>63338</v>
      </c>
    </row>
    <row r="33492" spans="1:1" x14ac:dyDescent="0.25">
      <c r="A33492" t="s">
        <v>63339</v>
      </c>
    </row>
    <row r="33493" spans="1:1" x14ac:dyDescent="0.25">
      <c r="A33493" t="s">
        <v>63340</v>
      </c>
    </row>
    <row r="33494" spans="1:1" x14ac:dyDescent="0.25">
      <c r="A33494" t="s">
        <v>63341</v>
      </c>
    </row>
    <row r="33495" spans="1:1" x14ac:dyDescent="0.25">
      <c r="A33495" t="s">
        <v>63342</v>
      </c>
    </row>
    <row r="33496" spans="1:1" x14ac:dyDescent="0.25">
      <c r="A33496" t="s">
        <v>63343</v>
      </c>
    </row>
    <row r="33497" spans="1:1" x14ac:dyDescent="0.25">
      <c r="A33497" t="s">
        <v>63344</v>
      </c>
    </row>
    <row r="33498" spans="1:1" x14ac:dyDescent="0.25">
      <c r="A33498" t="s">
        <v>63345</v>
      </c>
    </row>
    <row r="33499" spans="1:1" x14ac:dyDescent="0.25">
      <c r="A33499" t="s">
        <v>63346</v>
      </c>
    </row>
    <row r="33500" spans="1:1" x14ac:dyDescent="0.25">
      <c r="A33500" t="s">
        <v>63347</v>
      </c>
    </row>
    <row r="33501" spans="1:1" x14ac:dyDescent="0.25">
      <c r="A33501" t="s">
        <v>63348</v>
      </c>
    </row>
    <row r="33502" spans="1:1" x14ac:dyDescent="0.25">
      <c r="A33502" t="s">
        <v>63349</v>
      </c>
    </row>
    <row r="33503" spans="1:1" x14ac:dyDescent="0.25">
      <c r="A33503" t="s">
        <v>63350</v>
      </c>
    </row>
    <row r="33504" spans="1:1" x14ac:dyDescent="0.25">
      <c r="A33504" t="s">
        <v>63351</v>
      </c>
    </row>
    <row r="33505" spans="1:1" x14ac:dyDescent="0.25">
      <c r="A33505" t="s">
        <v>63352</v>
      </c>
    </row>
    <row r="33506" spans="1:1" x14ac:dyDescent="0.25">
      <c r="A33506" t="s">
        <v>63353</v>
      </c>
    </row>
    <row r="33507" spans="1:1" x14ac:dyDescent="0.25">
      <c r="A33507" t="s">
        <v>63354</v>
      </c>
    </row>
    <row r="33508" spans="1:1" x14ac:dyDescent="0.25">
      <c r="A33508" t="s">
        <v>63355</v>
      </c>
    </row>
    <row r="33509" spans="1:1" x14ac:dyDescent="0.25">
      <c r="A33509" t="s">
        <v>63356</v>
      </c>
    </row>
    <row r="33510" spans="1:1" x14ac:dyDescent="0.25">
      <c r="A33510" t="s">
        <v>63357</v>
      </c>
    </row>
    <row r="33511" spans="1:1" x14ac:dyDescent="0.25">
      <c r="A33511" t="s">
        <v>63358</v>
      </c>
    </row>
    <row r="33512" spans="1:1" x14ac:dyDescent="0.25">
      <c r="A33512" t="s">
        <v>63359</v>
      </c>
    </row>
    <row r="33513" spans="1:1" x14ac:dyDescent="0.25">
      <c r="A33513" t="s">
        <v>63360</v>
      </c>
    </row>
    <row r="33514" spans="1:1" x14ac:dyDescent="0.25">
      <c r="A33514" t="s">
        <v>63361</v>
      </c>
    </row>
    <row r="33515" spans="1:1" x14ac:dyDescent="0.25">
      <c r="A33515" t="s">
        <v>63362</v>
      </c>
    </row>
    <row r="33516" spans="1:1" x14ac:dyDescent="0.25">
      <c r="A33516" t="s">
        <v>63363</v>
      </c>
    </row>
    <row r="33517" spans="1:1" x14ac:dyDescent="0.25">
      <c r="A33517" t="s">
        <v>63364</v>
      </c>
    </row>
    <row r="33518" spans="1:1" x14ac:dyDescent="0.25">
      <c r="A33518" t="s">
        <v>63365</v>
      </c>
    </row>
    <row r="33519" spans="1:1" x14ac:dyDescent="0.25">
      <c r="A33519" t="s">
        <v>63366</v>
      </c>
    </row>
    <row r="33520" spans="1:1" x14ac:dyDescent="0.25">
      <c r="A33520" t="s">
        <v>63367</v>
      </c>
    </row>
    <row r="33521" spans="1:1" x14ac:dyDescent="0.25">
      <c r="A33521" t="s">
        <v>63368</v>
      </c>
    </row>
    <row r="33522" spans="1:1" x14ac:dyDescent="0.25">
      <c r="A33522" t="s">
        <v>63369</v>
      </c>
    </row>
    <row r="33523" spans="1:1" x14ac:dyDescent="0.25">
      <c r="A33523" t="s">
        <v>63370</v>
      </c>
    </row>
    <row r="33524" spans="1:1" x14ac:dyDescent="0.25">
      <c r="A33524" t="s">
        <v>63371</v>
      </c>
    </row>
    <row r="33525" spans="1:1" x14ac:dyDescent="0.25">
      <c r="A33525" t="s">
        <v>63372</v>
      </c>
    </row>
    <row r="33526" spans="1:1" x14ac:dyDescent="0.25">
      <c r="A33526" t="s">
        <v>63373</v>
      </c>
    </row>
    <row r="33527" spans="1:1" x14ac:dyDescent="0.25">
      <c r="A33527" t="s">
        <v>63375</v>
      </c>
    </row>
    <row r="33528" spans="1:1" x14ac:dyDescent="0.25">
      <c r="A33528" t="s">
        <v>63374</v>
      </c>
    </row>
    <row r="33529" spans="1:1" x14ac:dyDescent="0.25">
      <c r="A33529" t="s">
        <v>63376</v>
      </c>
    </row>
    <row r="33530" spans="1:1" x14ac:dyDescent="0.25">
      <c r="A33530" t="s">
        <v>63377</v>
      </c>
    </row>
    <row r="33531" spans="1:1" x14ac:dyDescent="0.25">
      <c r="A33531" t="s">
        <v>63378</v>
      </c>
    </row>
    <row r="33532" spans="1:1" x14ac:dyDescent="0.25">
      <c r="A33532" t="s">
        <v>63379</v>
      </c>
    </row>
    <row r="33533" spans="1:1" x14ac:dyDescent="0.25">
      <c r="A33533" t="s">
        <v>63380</v>
      </c>
    </row>
    <row r="33534" spans="1:1" x14ac:dyDescent="0.25">
      <c r="A33534" t="s">
        <v>63381</v>
      </c>
    </row>
    <row r="33535" spans="1:1" x14ac:dyDescent="0.25">
      <c r="A33535" t="s">
        <v>63382</v>
      </c>
    </row>
    <row r="33536" spans="1:1" x14ac:dyDescent="0.25">
      <c r="A33536" t="s">
        <v>63383</v>
      </c>
    </row>
    <row r="33537" spans="1:1" x14ac:dyDescent="0.25">
      <c r="A33537" t="s">
        <v>63384</v>
      </c>
    </row>
    <row r="33538" spans="1:1" x14ac:dyDescent="0.25">
      <c r="A33538" t="s">
        <v>63385</v>
      </c>
    </row>
    <row r="33539" spans="1:1" x14ac:dyDescent="0.25">
      <c r="A33539" t="s">
        <v>63386</v>
      </c>
    </row>
    <row r="33540" spans="1:1" x14ac:dyDescent="0.25">
      <c r="A33540" t="s">
        <v>63387</v>
      </c>
    </row>
    <row r="33541" spans="1:1" x14ac:dyDescent="0.25">
      <c r="A33541" t="s">
        <v>63388</v>
      </c>
    </row>
    <row r="33542" spans="1:1" x14ac:dyDescent="0.25">
      <c r="A33542" t="s">
        <v>63389</v>
      </c>
    </row>
    <row r="33543" spans="1:1" x14ac:dyDescent="0.25">
      <c r="A33543" t="s">
        <v>63390</v>
      </c>
    </row>
    <row r="33544" spans="1:1" x14ac:dyDescent="0.25">
      <c r="A33544" t="s">
        <v>63391</v>
      </c>
    </row>
    <row r="33545" spans="1:1" x14ac:dyDescent="0.25">
      <c r="A33545" t="s">
        <v>63392</v>
      </c>
    </row>
    <row r="33546" spans="1:1" x14ac:dyDescent="0.25">
      <c r="A33546" t="s">
        <v>63393</v>
      </c>
    </row>
    <row r="33547" spans="1:1" x14ac:dyDescent="0.25">
      <c r="A33547" t="s">
        <v>63394</v>
      </c>
    </row>
    <row r="33548" spans="1:1" x14ac:dyDescent="0.25">
      <c r="A33548" t="s">
        <v>63395</v>
      </c>
    </row>
    <row r="33549" spans="1:1" x14ac:dyDescent="0.25">
      <c r="A33549" t="s">
        <v>63396</v>
      </c>
    </row>
    <row r="33550" spans="1:1" x14ac:dyDescent="0.25">
      <c r="A33550" t="s">
        <v>63397</v>
      </c>
    </row>
    <row r="33551" spans="1:1" x14ac:dyDescent="0.25">
      <c r="A33551" t="s">
        <v>63398</v>
      </c>
    </row>
    <row r="33552" spans="1:1" x14ac:dyDescent="0.25">
      <c r="A33552" t="s">
        <v>63399</v>
      </c>
    </row>
    <row r="33553" spans="1:1" x14ac:dyDescent="0.25">
      <c r="A33553" t="s">
        <v>63400</v>
      </c>
    </row>
    <row r="33554" spans="1:1" x14ac:dyDescent="0.25">
      <c r="A33554" t="s">
        <v>63401</v>
      </c>
    </row>
    <row r="33555" spans="1:1" x14ac:dyDescent="0.25">
      <c r="A33555" t="s">
        <v>63402</v>
      </c>
    </row>
    <row r="33556" spans="1:1" x14ac:dyDescent="0.25">
      <c r="A33556" t="s">
        <v>63403</v>
      </c>
    </row>
    <row r="33557" spans="1:1" x14ac:dyDescent="0.25">
      <c r="A33557" t="s">
        <v>63404</v>
      </c>
    </row>
    <row r="33558" spans="1:1" x14ac:dyDescent="0.25">
      <c r="A33558" t="s">
        <v>63405</v>
      </c>
    </row>
    <row r="33559" spans="1:1" x14ac:dyDescent="0.25">
      <c r="A33559" t="s">
        <v>63406</v>
      </c>
    </row>
    <row r="33560" spans="1:1" x14ac:dyDescent="0.25">
      <c r="A33560" t="s">
        <v>63407</v>
      </c>
    </row>
    <row r="33561" spans="1:1" x14ac:dyDescent="0.25">
      <c r="A33561" t="s">
        <v>63408</v>
      </c>
    </row>
    <row r="33562" spans="1:1" x14ac:dyDescent="0.25">
      <c r="A33562" t="s">
        <v>63409</v>
      </c>
    </row>
    <row r="33563" spans="1:1" x14ac:dyDescent="0.25">
      <c r="A33563" t="s">
        <v>63410</v>
      </c>
    </row>
    <row r="33564" spans="1:1" x14ac:dyDescent="0.25">
      <c r="A33564" t="s">
        <v>63411</v>
      </c>
    </row>
    <row r="33565" spans="1:1" x14ac:dyDescent="0.25">
      <c r="A33565" t="s">
        <v>63412</v>
      </c>
    </row>
    <row r="33566" spans="1:1" x14ac:dyDescent="0.25">
      <c r="A33566" t="s">
        <v>63413</v>
      </c>
    </row>
    <row r="33567" spans="1:1" x14ac:dyDescent="0.25">
      <c r="A33567" t="s">
        <v>63414</v>
      </c>
    </row>
    <row r="33568" spans="1:1" x14ac:dyDescent="0.25">
      <c r="A33568" t="s">
        <v>63416</v>
      </c>
    </row>
    <row r="33569" spans="1:1" x14ac:dyDescent="0.25">
      <c r="A33569" t="s">
        <v>63415</v>
      </c>
    </row>
    <row r="33570" spans="1:1" x14ac:dyDescent="0.25">
      <c r="A33570" t="s">
        <v>63417</v>
      </c>
    </row>
    <row r="33571" spans="1:1" x14ac:dyDescent="0.25">
      <c r="A33571" t="s">
        <v>63418</v>
      </c>
    </row>
    <row r="33572" spans="1:1" x14ac:dyDescent="0.25">
      <c r="A33572" t="s">
        <v>63419</v>
      </c>
    </row>
    <row r="33573" spans="1:1" x14ac:dyDescent="0.25">
      <c r="A33573" t="s">
        <v>63420</v>
      </c>
    </row>
    <row r="33574" spans="1:1" x14ac:dyDescent="0.25">
      <c r="A33574" t="s">
        <v>63421</v>
      </c>
    </row>
    <row r="33575" spans="1:1" x14ac:dyDescent="0.25">
      <c r="A33575" t="s">
        <v>63422</v>
      </c>
    </row>
    <row r="33576" spans="1:1" x14ac:dyDescent="0.25">
      <c r="A33576" t="s">
        <v>63423</v>
      </c>
    </row>
    <row r="33577" spans="1:1" x14ac:dyDescent="0.25">
      <c r="A33577" t="s">
        <v>63424</v>
      </c>
    </row>
    <row r="33578" spans="1:1" x14ac:dyDescent="0.25">
      <c r="A33578" t="s">
        <v>63425</v>
      </c>
    </row>
    <row r="33579" spans="1:1" x14ac:dyDescent="0.25">
      <c r="A33579" t="s">
        <v>63426</v>
      </c>
    </row>
    <row r="33580" spans="1:1" x14ac:dyDescent="0.25">
      <c r="A33580" t="s">
        <v>63427</v>
      </c>
    </row>
    <row r="33581" spans="1:1" x14ac:dyDescent="0.25">
      <c r="A33581" t="s">
        <v>63428</v>
      </c>
    </row>
    <row r="33582" spans="1:1" x14ac:dyDescent="0.25">
      <c r="A33582" t="s">
        <v>63435</v>
      </c>
    </row>
    <row r="33583" spans="1:1" x14ac:dyDescent="0.25">
      <c r="A33583" t="s">
        <v>63433</v>
      </c>
    </row>
    <row r="33584" spans="1:1" x14ac:dyDescent="0.25">
      <c r="A33584" t="s">
        <v>63429</v>
      </c>
    </row>
    <row r="33585" spans="1:1" x14ac:dyDescent="0.25">
      <c r="A33585" t="s">
        <v>63430</v>
      </c>
    </row>
    <row r="33586" spans="1:1" x14ac:dyDescent="0.25">
      <c r="A33586" t="s">
        <v>63431</v>
      </c>
    </row>
    <row r="33587" spans="1:1" x14ac:dyDescent="0.25">
      <c r="A33587" t="s">
        <v>63432</v>
      </c>
    </row>
    <row r="33588" spans="1:1" x14ac:dyDescent="0.25">
      <c r="A33588" t="s">
        <v>63434</v>
      </c>
    </row>
    <row r="33589" spans="1:1" x14ac:dyDescent="0.25">
      <c r="A33589" t="s">
        <v>63436</v>
      </c>
    </row>
    <row r="33590" spans="1:1" x14ac:dyDescent="0.25">
      <c r="A33590" t="s">
        <v>63437</v>
      </c>
    </row>
    <row r="33591" spans="1:1" x14ac:dyDescent="0.25">
      <c r="A33591" t="s">
        <v>63438</v>
      </c>
    </row>
    <row r="33592" spans="1:1" x14ac:dyDescent="0.25">
      <c r="A33592" t="s">
        <v>63439</v>
      </c>
    </row>
    <row r="33593" spans="1:1" x14ac:dyDescent="0.25">
      <c r="A33593" t="s">
        <v>63440</v>
      </c>
    </row>
    <row r="33594" spans="1:1" x14ac:dyDescent="0.25">
      <c r="A33594" t="s">
        <v>63441</v>
      </c>
    </row>
    <row r="33595" spans="1:1" x14ac:dyDescent="0.25">
      <c r="A33595" t="s">
        <v>63442</v>
      </c>
    </row>
    <row r="33596" spans="1:1" x14ac:dyDescent="0.25">
      <c r="A33596" t="s">
        <v>63443</v>
      </c>
    </row>
    <row r="33597" spans="1:1" x14ac:dyDescent="0.25">
      <c r="A33597" t="s">
        <v>63444</v>
      </c>
    </row>
    <row r="33598" spans="1:1" x14ac:dyDescent="0.25">
      <c r="A33598" t="s">
        <v>63445</v>
      </c>
    </row>
    <row r="33599" spans="1:1" x14ac:dyDescent="0.25">
      <c r="A33599" t="s">
        <v>63446</v>
      </c>
    </row>
    <row r="33600" spans="1:1" x14ac:dyDescent="0.25">
      <c r="A33600" t="s">
        <v>63447</v>
      </c>
    </row>
    <row r="33601" spans="1:1" x14ac:dyDescent="0.25">
      <c r="A33601" t="s">
        <v>63448</v>
      </c>
    </row>
    <row r="33602" spans="1:1" x14ac:dyDescent="0.25">
      <c r="A33602" t="s">
        <v>63449</v>
      </c>
    </row>
    <row r="33603" spans="1:1" x14ac:dyDescent="0.25">
      <c r="A33603" t="s">
        <v>63450</v>
      </c>
    </row>
    <row r="33604" spans="1:1" x14ac:dyDescent="0.25">
      <c r="A33604" t="s">
        <v>63451</v>
      </c>
    </row>
    <row r="33605" spans="1:1" x14ac:dyDescent="0.25">
      <c r="A33605" t="s">
        <v>63452</v>
      </c>
    </row>
    <row r="33606" spans="1:1" x14ac:dyDescent="0.25">
      <c r="A33606" t="s">
        <v>63455</v>
      </c>
    </row>
    <row r="33607" spans="1:1" x14ac:dyDescent="0.25">
      <c r="A33607" t="s">
        <v>63453</v>
      </c>
    </row>
    <row r="33608" spans="1:1" x14ac:dyDescent="0.25">
      <c r="A33608" t="s">
        <v>63454</v>
      </c>
    </row>
    <row r="33609" spans="1:1" x14ac:dyDescent="0.25">
      <c r="A33609" t="s">
        <v>63456</v>
      </c>
    </row>
    <row r="33610" spans="1:1" x14ac:dyDescent="0.25">
      <c r="A33610" t="s">
        <v>63457</v>
      </c>
    </row>
    <row r="33611" spans="1:1" x14ac:dyDescent="0.25">
      <c r="A33611" t="s">
        <v>63458</v>
      </c>
    </row>
    <row r="33612" spans="1:1" x14ac:dyDescent="0.25">
      <c r="A33612" t="s">
        <v>63459</v>
      </c>
    </row>
    <row r="33613" spans="1:1" x14ac:dyDescent="0.25">
      <c r="A33613" t="s">
        <v>63460</v>
      </c>
    </row>
    <row r="33614" spans="1:1" x14ac:dyDescent="0.25">
      <c r="A33614" t="s">
        <v>18317</v>
      </c>
    </row>
    <row r="33615" spans="1:1" x14ac:dyDescent="0.25">
      <c r="A33615" t="s">
        <v>63461</v>
      </c>
    </row>
    <row r="33616" spans="1:1" x14ac:dyDescent="0.25">
      <c r="A33616" t="s">
        <v>63462</v>
      </c>
    </row>
    <row r="33617" spans="1:1" x14ac:dyDescent="0.25">
      <c r="A33617" t="s">
        <v>63463</v>
      </c>
    </row>
    <row r="33618" spans="1:1" x14ac:dyDescent="0.25">
      <c r="A33618" t="s">
        <v>63464</v>
      </c>
    </row>
    <row r="33619" spans="1:1" x14ac:dyDescent="0.25">
      <c r="A33619" t="s">
        <v>63465</v>
      </c>
    </row>
    <row r="33620" spans="1:1" x14ac:dyDescent="0.25">
      <c r="A33620" t="s">
        <v>63466</v>
      </c>
    </row>
    <row r="33621" spans="1:1" x14ac:dyDescent="0.25">
      <c r="A33621" t="s">
        <v>63467</v>
      </c>
    </row>
    <row r="33622" spans="1:1" x14ac:dyDescent="0.25">
      <c r="A33622" t="s">
        <v>63468</v>
      </c>
    </row>
    <row r="33623" spans="1:1" x14ac:dyDescent="0.25">
      <c r="A33623" t="s">
        <v>63469</v>
      </c>
    </row>
    <row r="33624" spans="1:1" x14ac:dyDescent="0.25">
      <c r="A33624" t="s">
        <v>63470</v>
      </c>
    </row>
    <row r="33625" spans="1:1" x14ac:dyDescent="0.25">
      <c r="A33625" t="s">
        <v>63472</v>
      </c>
    </row>
    <row r="33626" spans="1:1" x14ac:dyDescent="0.25">
      <c r="A33626" t="s">
        <v>63471</v>
      </c>
    </row>
    <row r="33627" spans="1:1" x14ac:dyDescent="0.25">
      <c r="A33627" t="s">
        <v>63473</v>
      </c>
    </row>
    <row r="33628" spans="1:1" x14ac:dyDescent="0.25">
      <c r="A33628" t="s">
        <v>63474</v>
      </c>
    </row>
    <row r="33629" spans="1:1" x14ac:dyDescent="0.25">
      <c r="A33629" t="s">
        <v>63475</v>
      </c>
    </row>
    <row r="33630" spans="1:1" x14ac:dyDescent="0.25">
      <c r="A33630" t="s">
        <v>63476</v>
      </c>
    </row>
    <row r="33631" spans="1:1" x14ac:dyDescent="0.25">
      <c r="A33631" t="s">
        <v>63477</v>
      </c>
    </row>
    <row r="33632" spans="1:1" x14ac:dyDescent="0.25">
      <c r="A33632" t="s">
        <v>18318</v>
      </c>
    </row>
    <row r="33633" spans="1:1" x14ac:dyDescent="0.25">
      <c r="A33633" t="s">
        <v>18319</v>
      </c>
    </row>
    <row r="33634" spans="1:1" x14ac:dyDescent="0.25">
      <c r="A33634" t="s">
        <v>18320</v>
      </c>
    </row>
    <row r="33635" spans="1:1" x14ac:dyDescent="0.25">
      <c r="A33635" t="s">
        <v>18321</v>
      </c>
    </row>
    <row r="33636" spans="1:1" x14ac:dyDescent="0.25">
      <c r="A33636" t="s">
        <v>18322</v>
      </c>
    </row>
    <row r="33637" spans="1:1" x14ac:dyDescent="0.25">
      <c r="A33637" t="s">
        <v>18323</v>
      </c>
    </row>
    <row r="33638" spans="1:1" x14ac:dyDescent="0.25">
      <c r="A33638" t="s">
        <v>18324</v>
      </c>
    </row>
    <row r="33639" spans="1:1" x14ac:dyDescent="0.25">
      <c r="A33639" t="s">
        <v>18325</v>
      </c>
    </row>
    <row r="33640" spans="1:1" x14ac:dyDescent="0.25">
      <c r="A33640" t="s">
        <v>18326</v>
      </c>
    </row>
    <row r="33641" spans="1:1" x14ac:dyDescent="0.25">
      <c r="A33641" t="s">
        <v>63587</v>
      </c>
    </row>
    <row r="33642" spans="1:1" x14ac:dyDescent="0.25">
      <c r="A33642" t="s">
        <v>63588</v>
      </c>
    </row>
    <row r="33643" spans="1:1" x14ac:dyDescent="0.25">
      <c r="A33643" t="s">
        <v>63589</v>
      </c>
    </row>
    <row r="33644" spans="1:1" x14ac:dyDescent="0.25">
      <c r="A33644" t="s">
        <v>63590</v>
      </c>
    </row>
    <row r="33645" spans="1:1" x14ac:dyDescent="0.25">
      <c r="A33645" t="s">
        <v>18327</v>
      </c>
    </row>
    <row r="33646" spans="1:1" x14ac:dyDescent="0.25">
      <c r="A33646" t="s">
        <v>18328</v>
      </c>
    </row>
    <row r="33647" spans="1:1" x14ac:dyDescent="0.25">
      <c r="A33647" t="s">
        <v>18329</v>
      </c>
    </row>
    <row r="33648" spans="1:1" x14ac:dyDescent="0.25">
      <c r="A33648" t="s">
        <v>18330</v>
      </c>
    </row>
    <row r="33649" spans="1:1" x14ac:dyDescent="0.25">
      <c r="A33649" t="s">
        <v>18331</v>
      </c>
    </row>
    <row r="33650" spans="1:1" x14ac:dyDescent="0.25">
      <c r="A33650" t="s">
        <v>18332</v>
      </c>
    </row>
    <row r="33651" spans="1:1" x14ac:dyDescent="0.25">
      <c r="A33651" t="s">
        <v>18333</v>
      </c>
    </row>
    <row r="33652" spans="1:1" x14ac:dyDescent="0.25">
      <c r="A33652" t="s">
        <v>18334</v>
      </c>
    </row>
    <row r="33653" spans="1:1" x14ac:dyDescent="0.25">
      <c r="A33653" t="s">
        <v>18335</v>
      </c>
    </row>
    <row r="33654" spans="1:1" x14ac:dyDescent="0.25">
      <c r="A33654" t="s">
        <v>18336</v>
      </c>
    </row>
    <row r="33655" spans="1:1" x14ac:dyDescent="0.25">
      <c r="A33655" t="s">
        <v>18337</v>
      </c>
    </row>
    <row r="33656" spans="1:1" x14ac:dyDescent="0.25">
      <c r="A33656" t="s">
        <v>18338</v>
      </c>
    </row>
    <row r="33657" spans="1:1" x14ac:dyDescent="0.25">
      <c r="A33657" t="s">
        <v>18339</v>
      </c>
    </row>
    <row r="33658" spans="1:1" x14ac:dyDescent="0.25">
      <c r="A33658" t="s">
        <v>18340</v>
      </c>
    </row>
    <row r="33659" spans="1:1" x14ac:dyDescent="0.25">
      <c r="A33659" t="s">
        <v>18341</v>
      </c>
    </row>
    <row r="33660" spans="1:1" x14ac:dyDescent="0.25">
      <c r="A33660" t="s">
        <v>63591</v>
      </c>
    </row>
    <row r="33661" spans="1:1" x14ac:dyDescent="0.25">
      <c r="A33661" t="s">
        <v>63592</v>
      </c>
    </row>
    <row r="33662" spans="1:1" x14ac:dyDescent="0.25">
      <c r="A33662" t="s">
        <v>18342</v>
      </c>
    </row>
    <row r="33663" spans="1:1" x14ac:dyDescent="0.25">
      <c r="A33663" t="s">
        <v>18343</v>
      </c>
    </row>
    <row r="33664" spans="1:1" x14ac:dyDescent="0.25">
      <c r="A33664" t="s">
        <v>18344</v>
      </c>
    </row>
    <row r="33665" spans="1:1" x14ac:dyDescent="0.25">
      <c r="A33665" t="s">
        <v>18345</v>
      </c>
    </row>
    <row r="33666" spans="1:1" x14ac:dyDescent="0.25">
      <c r="A33666" t="s">
        <v>18347</v>
      </c>
    </row>
    <row r="33667" spans="1:1" x14ac:dyDescent="0.25">
      <c r="A33667" t="s">
        <v>18346</v>
      </c>
    </row>
    <row r="33668" spans="1:1" x14ac:dyDescent="0.25">
      <c r="A33668" t="s">
        <v>18348</v>
      </c>
    </row>
    <row r="33669" spans="1:1" x14ac:dyDescent="0.25">
      <c r="A33669" t="s">
        <v>18349</v>
      </c>
    </row>
    <row r="33670" spans="1:1" x14ac:dyDescent="0.25">
      <c r="A33670" t="s">
        <v>18350</v>
      </c>
    </row>
    <row r="33671" spans="1:1" x14ac:dyDescent="0.25">
      <c r="A33671" t="s">
        <v>18351</v>
      </c>
    </row>
    <row r="33672" spans="1:1" x14ac:dyDescent="0.25">
      <c r="A33672" t="s">
        <v>18352</v>
      </c>
    </row>
    <row r="33673" spans="1:1" x14ac:dyDescent="0.25">
      <c r="A33673" t="s">
        <v>63593</v>
      </c>
    </row>
    <row r="33674" spans="1:1" x14ac:dyDescent="0.25">
      <c r="A33674" t="s">
        <v>63594</v>
      </c>
    </row>
    <row r="33675" spans="1:1" x14ac:dyDescent="0.25">
      <c r="A33675" t="s">
        <v>63595</v>
      </c>
    </row>
    <row r="33676" spans="1:1" x14ac:dyDescent="0.25">
      <c r="A33676" t="s">
        <v>63596</v>
      </c>
    </row>
    <row r="33677" spans="1:1" x14ac:dyDescent="0.25">
      <c r="A33677" t="s">
        <v>63597</v>
      </c>
    </row>
    <row r="33678" spans="1:1" x14ac:dyDescent="0.25">
      <c r="A33678" t="s">
        <v>63598</v>
      </c>
    </row>
    <row r="33679" spans="1:1" x14ac:dyDescent="0.25">
      <c r="A33679" t="s">
        <v>18353</v>
      </c>
    </row>
    <row r="33680" spans="1:1" x14ac:dyDescent="0.25">
      <c r="A33680" t="s">
        <v>18354</v>
      </c>
    </row>
    <row r="33681" spans="1:1" x14ac:dyDescent="0.25">
      <c r="A33681" t="s">
        <v>18355</v>
      </c>
    </row>
    <row r="33682" spans="1:1" x14ac:dyDescent="0.25">
      <c r="A33682" t="s">
        <v>18356</v>
      </c>
    </row>
    <row r="33683" spans="1:1" x14ac:dyDescent="0.25">
      <c r="A33683" t="s">
        <v>18357</v>
      </c>
    </row>
    <row r="33684" spans="1:1" x14ac:dyDescent="0.25">
      <c r="A33684" t="s">
        <v>18358</v>
      </c>
    </row>
    <row r="33685" spans="1:1" x14ac:dyDescent="0.25">
      <c r="A33685" t="s">
        <v>18359</v>
      </c>
    </row>
    <row r="33686" spans="1:1" x14ac:dyDescent="0.25">
      <c r="A33686" t="s">
        <v>18361</v>
      </c>
    </row>
    <row r="33687" spans="1:1" x14ac:dyDescent="0.25">
      <c r="A33687" t="s">
        <v>18360</v>
      </c>
    </row>
    <row r="33688" spans="1:1" x14ac:dyDescent="0.25">
      <c r="A33688" t="s">
        <v>18362</v>
      </c>
    </row>
    <row r="33689" spans="1:1" x14ac:dyDescent="0.25">
      <c r="A33689" t="s">
        <v>18363</v>
      </c>
    </row>
    <row r="33690" spans="1:1" x14ac:dyDescent="0.25">
      <c r="A33690" t="s">
        <v>18364</v>
      </c>
    </row>
    <row r="33691" spans="1:1" x14ac:dyDescent="0.25">
      <c r="A33691" t="s">
        <v>18365</v>
      </c>
    </row>
    <row r="33692" spans="1:1" x14ac:dyDescent="0.25">
      <c r="A33692" t="s">
        <v>18366</v>
      </c>
    </row>
    <row r="33693" spans="1:1" x14ac:dyDescent="0.25">
      <c r="A33693" t="s">
        <v>18367</v>
      </c>
    </row>
    <row r="33694" spans="1:1" x14ac:dyDescent="0.25">
      <c r="A33694" t="s">
        <v>18368</v>
      </c>
    </row>
    <row r="33695" spans="1:1" x14ac:dyDescent="0.25">
      <c r="A33695" t="s">
        <v>18372</v>
      </c>
    </row>
    <row r="33696" spans="1:1" x14ac:dyDescent="0.25">
      <c r="A33696" t="s">
        <v>18369</v>
      </c>
    </row>
    <row r="33697" spans="1:1" x14ac:dyDescent="0.25">
      <c r="A33697" t="s">
        <v>18370</v>
      </c>
    </row>
    <row r="33698" spans="1:1" x14ac:dyDescent="0.25">
      <c r="A33698" t="s">
        <v>18371</v>
      </c>
    </row>
    <row r="33699" spans="1:1" x14ac:dyDescent="0.25">
      <c r="A33699" t="s">
        <v>18373</v>
      </c>
    </row>
    <row r="33700" spans="1:1" x14ac:dyDescent="0.25">
      <c r="A33700" t="s">
        <v>18374</v>
      </c>
    </row>
    <row r="33701" spans="1:1" x14ac:dyDescent="0.25">
      <c r="A33701" t="s">
        <v>18375</v>
      </c>
    </row>
    <row r="33702" spans="1:1" x14ac:dyDescent="0.25">
      <c r="A33702" t="s">
        <v>63599</v>
      </c>
    </row>
    <row r="33703" spans="1:1" x14ac:dyDescent="0.25">
      <c r="A33703" t="s">
        <v>63600</v>
      </c>
    </row>
    <row r="33704" spans="1:1" x14ac:dyDescent="0.25">
      <c r="A33704" t="s">
        <v>63601</v>
      </c>
    </row>
    <row r="33705" spans="1:1" x14ac:dyDescent="0.25">
      <c r="A33705" t="s">
        <v>18376</v>
      </c>
    </row>
    <row r="33706" spans="1:1" x14ac:dyDescent="0.25">
      <c r="A33706" t="s">
        <v>18377</v>
      </c>
    </row>
    <row r="33707" spans="1:1" x14ac:dyDescent="0.25">
      <c r="A33707" t="s">
        <v>18378</v>
      </c>
    </row>
    <row r="33708" spans="1:1" x14ac:dyDescent="0.25">
      <c r="A33708" t="s">
        <v>18379</v>
      </c>
    </row>
    <row r="33709" spans="1:1" x14ac:dyDescent="0.25">
      <c r="A33709" t="s">
        <v>19082</v>
      </c>
    </row>
    <row r="33710" spans="1:1" x14ac:dyDescent="0.25">
      <c r="A33710" t="s">
        <v>18380</v>
      </c>
    </row>
    <row r="33711" spans="1:1" x14ac:dyDescent="0.25">
      <c r="A33711" t="s">
        <v>18381</v>
      </c>
    </row>
    <row r="33712" spans="1:1" x14ac:dyDescent="0.25">
      <c r="A33712" t="s">
        <v>18382</v>
      </c>
    </row>
    <row r="33713" spans="1:1" x14ac:dyDescent="0.25">
      <c r="A33713" t="s">
        <v>18383</v>
      </c>
    </row>
    <row r="33714" spans="1:1" x14ac:dyDescent="0.25">
      <c r="A33714" t="s">
        <v>63602</v>
      </c>
    </row>
    <row r="33715" spans="1:1" x14ac:dyDescent="0.25">
      <c r="A33715" t="s">
        <v>18384</v>
      </c>
    </row>
    <row r="33716" spans="1:1" x14ac:dyDescent="0.25">
      <c r="A33716" t="s">
        <v>18385</v>
      </c>
    </row>
    <row r="33717" spans="1:1" x14ac:dyDescent="0.25">
      <c r="A33717" t="s">
        <v>18386</v>
      </c>
    </row>
    <row r="33718" spans="1:1" x14ac:dyDescent="0.25">
      <c r="A33718" t="s">
        <v>18387</v>
      </c>
    </row>
    <row r="33719" spans="1:1" x14ac:dyDescent="0.25">
      <c r="A33719" t="s">
        <v>18405</v>
      </c>
    </row>
    <row r="33720" spans="1:1" x14ac:dyDescent="0.25">
      <c r="A33720" t="s">
        <v>18406</v>
      </c>
    </row>
    <row r="33721" spans="1:1" x14ac:dyDescent="0.25">
      <c r="A33721" t="s">
        <v>18407</v>
      </c>
    </row>
    <row r="33722" spans="1:1" x14ac:dyDescent="0.25">
      <c r="A33722" t="s">
        <v>63620</v>
      </c>
    </row>
    <row r="33723" spans="1:1" x14ac:dyDescent="0.25">
      <c r="A33723" t="s">
        <v>63621</v>
      </c>
    </row>
    <row r="33724" spans="1:1" x14ac:dyDescent="0.25">
      <c r="A33724" t="s">
        <v>63622</v>
      </c>
    </row>
    <row r="33725" spans="1:1" x14ac:dyDescent="0.25">
      <c r="A33725" t="s">
        <v>63623</v>
      </c>
    </row>
    <row r="33726" spans="1:1" x14ac:dyDescent="0.25">
      <c r="A33726" t="s">
        <v>18388</v>
      </c>
    </row>
    <row r="33727" spans="1:1" x14ac:dyDescent="0.25">
      <c r="A33727" t="s">
        <v>18389</v>
      </c>
    </row>
    <row r="33728" spans="1:1" x14ac:dyDescent="0.25">
      <c r="A33728" t="s">
        <v>18390</v>
      </c>
    </row>
    <row r="33729" spans="1:1" x14ac:dyDescent="0.25">
      <c r="A33729" t="s">
        <v>63603</v>
      </c>
    </row>
    <row r="33730" spans="1:1" x14ac:dyDescent="0.25">
      <c r="A33730" t="s">
        <v>63604</v>
      </c>
    </row>
    <row r="33731" spans="1:1" x14ac:dyDescent="0.25">
      <c r="A33731" t="s">
        <v>18391</v>
      </c>
    </row>
    <row r="33732" spans="1:1" x14ac:dyDescent="0.25">
      <c r="A33732" t="s">
        <v>63605</v>
      </c>
    </row>
    <row r="33733" spans="1:1" x14ac:dyDescent="0.25">
      <c r="A33733" t="s">
        <v>63606</v>
      </c>
    </row>
    <row r="33734" spans="1:1" x14ac:dyDescent="0.25">
      <c r="A33734" t="s">
        <v>18392</v>
      </c>
    </row>
    <row r="33735" spans="1:1" x14ac:dyDescent="0.25">
      <c r="A33735" t="s">
        <v>18408</v>
      </c>
    </row>
    <row r="33736" spans="1:1" x14ac:dyDescent="0.25">
      <c r="A33736" t="s">
        <v>63607</v>
      </c>
    </row>
    <row r="33737" spans="1:1" x14ac:dyDescent="0.25">
      <c r="A33737" t="s">
        <v>63608</v>
      </c>
    </row>
    <row r="33738" spans="1:1" x14ac:dyDescent="0.25">
      <c r="A33738" t="s">
        <v>63609</v>
      </c>
    </row>
    <row r="33739" spans="1:1" x14ac:dyDescent="0.25">
      <c r="A33739" t="s">
        <v>63610</v>
      </c>
    </row>
    <row r="33740" spans="1:1" x14ac:dyDescent="0.25">
      <c r="A33740" t="s">
        <v>63611</v>
      </c>
    </row>
    <row r="33741" spans="1:1" x14ac:dyDescent="0.25">
      <c r="A33741" t="s">
        <v>18409</v>
      </c>
    </row>
    <row r="33742" spans="1:1" x14ac:dyDescent="0.25">
      <c r="A33742" t="s">
        <v>18393</v>
      </c>
    </row>
    <row r="33743" spans="1:1" x14ac:dyDescent="0.25">
      <c r="A33743" t="s">
        <v>63612</v>
      </c>
    </row>
    <row r="33744" spans="1:1" x14ac:dyDescent="0.25">
      <c r="A33744" t="s">
        <v>63613</v>
      </c>
    </row>
    <row r="33745" spans="1:1" x14ac:dyDescent="0.25">
      <c r="A33745" t="s">
        <v>18394</v>
      </c>
    </row>
    <row r="33746" spans="1:1" x14ac:dyDescent="0.25">
      <c r="A33746" t="s">
        <v>18395</v>
      </c>
    </row>
    <row r="33747" spans="1:1" x14ac:dyDescent="0.25">
      <c r="A33747" t="s">
        <v>18396</v>
      </c>
    </row>
    <row r="33748" spans="1:1" x14ac:dyDescent="0.25">
      <c r="A33748" t="s">
        <v>18397</v>
      </c>
    </row>
    <row r="33749" spans="1:1" x14ac:dyDescent="0.25">
      <c r="A33749" t="s">
        <v>18398</v>
      </c>
    </row>
    <row r="33750" spans="1:1" x14ac:dyDescent="0.25">
      <c r="A33750" t="s">
        <v>18399</v>
      </c>
    </row>
    <row r="33751" spans="1:1" x14ac:dyDescent="0.25">
      <c r="A33751" t="s">
        <v>18400</v>
      </c>
    </row>
    <row r="33752" spans="1:1" x14ac:dyDescent="0.25">
      <c r="A33752" t="s">
        <v>18401</v>
      </c>
    </row>
    <row r="33753" spans="1:1" x14ac:dyDescent="0.25">
      <c r="A33753" t="s">
        <v>63614</v>
      </c>
    </row>
    <row r="33754" spans="1:1" x14ac:dyDescent="0.25">
      <c r="A33754" t="s">
        <v>63615</v>
      </c>
    </row>
    <row r="33755" spans="1:1" x14ac:dyDescent="0.25">
      <c r="A33755" t="s">
        <v>18410</v>
      </c>
    </row>
    <row r="33756" spans="1:1" x14ac:dyDescent="0.25">
      <c r="A33756" t="s">
        <v>63624</v>
      </c>
    </row>
    <row r="33757" spans="1:1" x14ac:dyDescent="0.25">
      <c r="A33757" t="s">
        <v>63625</v>
      </c>
    </row>
    <row r="33758" spans="1:1" x14ac:dyDescent="0.25">
      <c r="A33758" t="s">
        <v>63616</v>
      </c>
    </row>
    <row r="33759" spans="1:1" x14ac:dyDescent="0.25">
      <c r="A33759" t="s">
        <v>63626</v>
      </c>
    </row>
    <row r="33760" spans="1:1" x14ac:dyDescent="0.25">
      <c r="A33760" t="s">
        <v>18402</v>
      </c>
    </row>
    <row r="33761" spans="1:1" x14ac:dyDescent="0.25">
      <c r="A33761" t="s">
        <v>63617</v>
      </c>
    </row>
    <row r="33762" spans="1:1" x14ac:dyDescent="0.25">
      <c r="A33762" t="s">
        <v>63618</v>
      </c>
    </row>
    <row r="33763" spans="1:1" x14ac:dyDescent="0.25">
      <c r="A33763" t="s">
        <v>18403</v>
      </c>
    </row>
    <row r="33764" spans="1:1" x14ac:dyDescent="0.25">
      <c r="A33764" t="s">
        <v>18404</v>
      </c>
    </row>
    <row r="33765" spans="1:1" x14ac:dyDescent="0.25">
      <c r="A33765" t="s">
        <v>63619</v>
      </c>
    </row>
    <row r="33766" spans="1:1" x14ac:dyDescent="0.25">
      <c r="A33766" t="s">
        <v>63627</v>
      </c>
    </row>
    <row r="33767" spans="1:1" x14ac:dyDescent="0.25">
      <c r="A33767" t="s">
        <v>18411</v>
      </c>
    </row>
    <row r="33768" spans="1:1" x14ac:dyDescent="0.25">
      <c r="A33768" t="s">
        <v>19083</v>
      </c>
    </row>
    <row r="33769" spans="1:1" x14ac:dyDescent="0.25">
      <c r="A33769" t="s">
        <v>19084</v>
      </c>
    </row>
    <row r="33770" spans="1:1" x14ac:dyDescent="0.25">
      <c r="A33770" t="s">
        <v>19085</v>
      </c>
    </row>
    <row r="33771" spans="1:1" x14ac:dyDescent="0.25">
      <c r="A33771" t="s">
        <v>18412</v>
      </c>
    </row>
    <row r="33772" spans="1:1" x14ac:dyDescent="0.25">
      <c r="A33772" t="s">
        <v>18413</v>
      </c>
    </row>
    <row r="33773" spans="1:1" x14ac:dyDescent="0.25">
      <c r="A33773" t="s">
        <v>18414</v>
      </c>
    </row>
    <row r="33774" spans="1:1" x14ac:dyDescent="0.25">
      <c r="A33774" t="s">
        <v>18415</v>
      </c>
    </row>
    <row r="33775" spans="1:1" x14ac:dyDescent="0.25">
      <c r="A33775" t="s">
        <v>18416</v>
      </c>
    </row>
    <row r="33776" spans="1:1" x14ac:dyDescent="0.25">
      <c r="A33776" t="s">
        <v>18417</v>
      </c>
    </row>
    <row r="33777" spans="1:1" x14ac:dyDescent="0.25">
      <c r="A33777" t="s">
        <v>18418</v>
      </c>
    </row>
    <row r="33778" spans="1:1" x14ac:dyDescent="0.25">
      <c r="A33778" t="s">
        <v>18419</v>
      </c>
    </row>
    <row r="33779" spans="1:1" x14ac:dyDescent="0.25">
      <c r="A33779" t="s">
        <v>63628</v>
      </c>
    </row>
    <row r="33780" spans="1:1" x14ac:dyDescent="0.25">
      <c r="A33780" t="s">
        <v>63629</v>
      </c>
    </row>
    <row r="33781" spans="1:1" x14ac:dyDescent="0.25">
      <c r="A33781" t="s">
        <v>18420</v>
      </c>
    </row>
    <row r="33782" spans="1:1" x14ac:dyDescent="0.25">
      <c r="A33782" t="s">
        <v>63630</v>
      </c>
    </row>
    <row r="33783" spans="1:1" x14ac:dyDescent="0.25">
      <c r="A33783" t="s">
        <v>18421</v>
      </c>
    </row>
    <row r="33784" spans="1:1" x14ac:dyDescent="0.25">
      <c r="A33784" t="s">
        <v>18422</v>
      </c>
    </row>
    <row r="33785" spans="1:1" x14ac:dyDescent="0.25">
      <c r="A33785" t="s">
        <v>63631</v>
      </c>
    </row>
    <row r="33786" spans="1:1" x14ac:dyDescent="0.25">
      <c r="A33786" t="s">
        <v>18423</v>
      </c>
    </row>
    <row r="33787" spans="1:1" x14ac:dyDescent="0.25">
      <c r="A33787" t="s">
        <v>18424</v>
      </c>
    </row>
    <row r="33788" spans="1:1" x14ac:dyDescent="0.25">
      <c r="A33788" t="s">
        <v>18425</v>
      </c>
    </row>
    <row r="33789" spans="1:1" x14ac:dyDescent="0.25">
      <c r="A33789" t="s">
        <v>18426</v>
      </c>
    </row>
    <row r="33790" spans="1:1" x14ac:dyDescent="0.25">
      <c r="A33790" t="s">
        <v>18427</v>
      </c>
    </row>
    <row r="33791" spans="1:1" x14ac:dyDescent="0.25">
      <c r="A33791" t="s">
        <v>18428</v>
      </c>
    </row>
    <row r="33792" spans="1:1" x14ac:dyDescent="0.25">
      <c r="A33792" t="s">
        <v>18429</v>
      </c>
    </row>
    <row r="33793" spans="1:1" x14ac:dyDescent="0.25">
      <c r="A33793" t="s">
        <v>18430</v>
      </c>
    </row>
    <row r="33794" spans="1:1" x14ac:dyDescent="0.25">
      <c r="A33794" t="s">
        <v>18431</v>
      </c>
    </row>
    <row r="33795" spans="1:1" x14ac:dyDescent="0.25">
      <c r="A33795" t="s">
        <v>18432</v>
      </c>
    </row>
    <row r="33796" spans="1:1" x14ac:dyDescent="0.25">
      <c r="A33796" t="s">
        <v>63632</v>
      </c>
    </row>
    <row r="33797" spans="1:1" x14ac:dyDescent="0.25">
      <c r="A33797" t="s">
        <v>18433</v>
      </c>
    </row>
    <row r="33798" spans="1:1" x14ac:dyDescent="0.25">
      <c r="A33798" t="s">
        <v>18434</v>
      </c>
    </row>
    <row r="33799" spans="1:1" x14ac:dyDescent="0.25">
      <c r="A33799" t="s">
        <v>63633</v>
      </c>
    </row>
    <row r="33800" spans="1:1" x14ac:dyDescent="0.25">
      <c r="A33800" t="s">
        <v>63634</v>
      </c>
    </row>
    <row r="33801" spans="1:1" x14ac:dyDescent="0.25">
      <c r="A33801" t="s">
        <v>18435</v>
      </c>
    </row>
    <row r="33802" spans="1:1" x14ac:dyDescent="0.25">
      <c r="A33802" t="s">
        <v>18436</v>
      </c>
    </row>
    <row r="33803" spans="1:1" x14ac:dyDescent="0.25">
      <c r="A33803" t="s">
        <v>19086</v>
      </c>
    </row>
    <row r="33804" spans="1:1" x14ac:dyDescent="0.25">
      <c r="A33804" t="s">
        <v>19087</v>
      </c>
    </row>
    <row r="33805" spans="1:1" x14ac:dyDescent="0.25">
      <c r="A33805" t="s">
        <v>19088</v>
      </c>
    </row>
    <row r="33806" spans="1:1" x14ac:dyDescent="0.25">
      <c r="A33806" t="s">
        <v>19089</v>
      </c>
    </row>
    <row r="33807" spans="1:1" x14ac:dyDescent="0.25">
      <c r="A33807" t="s">
        <v>19090</v>
      </c>
    </row>
    <row r="33808" spans="1:1" x14ac:dyDescent="0.25">
      <c r="A33808" t="s">
        <v>19091</v>
      </c>
    </row>
    <row r="33809" spans="1:1" x14ac:dyDescent="0.25">
      <c r="A33809" t="s">
        <v>19092</v>
      </c>
    </row>
    <row r="33810" spans="1:1" x14ac:dyDescent="0.25">
      <c r="A33810" t="s">
        <v>19093</v>
      </c>
    </row>
    <row r="33811" spans="1:1" x14ac:dyDescent="0.25">
      <c r="A33811" t="s">
        <v>18437</v>
      </c>
    </row>
    <row r="33812" spans="1:1" x14ac:dyDescent="0.25">
      <c r="A33812" t="s">
        <v>63635</v>
      </c>
    </row>
    <row r="33813" spans="1:1" x14ac:dyDescent="0.25">
      <c r="A33813" t="s">
        <v>18438</v>
      </c>
    </row>
    <row r="33814" spans="1:1" x14ac:dyDescent="0.25">
      <c r="A33814" t="s">
        <v>63636</v>
      </c>
    </row>
    <row r="33815" spans="1:1" x14ac:dyDescent="0.25">
      <c r="A33815" t="s">
        <v>18439</v>
      </c>
    </row>
    <row r="33816" spans="1:1" x14ac:dyDescent="0.25">
      <c r="A33816" t="s">
        <v>18440</v>
      </c>
    </row>
    <row r="33817" spans="1:1" x14ac:dyDescent="0.25">
      <c r="A33817" t="s">
        <v>18441</v>
      </c>
    </row>
    <row r="33818" spans="1:1" x14ac:dyDescent="0.25">
      <c r="A33818" t="s">
        <v>19094</v>
      </c>
    </row>
    <row r="33819" spans="1:1" x14ac:dyDescent="0.25">
      <c r="A33819" t="s">
        <v>63911</v>
      </c>
    </row>
    <row r="33820" spans="1:1" x14ac:dyDescent="0.25">
      <c r="A33820" t="s">
        <v>63912</v>
      </c>
    </row>
    <row r="33821" spans="1:1" x14ac:dyDescent="0.25">
      <c r="A33821" t="s">
        <v>19095</v>
      </c>
    </row>
    <row r="33822" spans="1:1" x14ac:dyDescent="0.25">
      <c r="A33822" t="s">
        <v>19096</v>
      </c>
    </row>
    <row r="33823" spans="1:1" x14ac:dyDescent="0.25">
      <c r="A33823" t="s">
        <v>19097</v>
      </c>
    </row>
    <row r="33824" spans="1:1" x14ac:dyDescent="0.25">
      <c r="A33824" t="s">
        <v>18442</v>
      </c>
    </row>
    <row r="33825" spans="1:1" x14ac:dyDescent="0.25">
      <c r="A33825" t="s">
        <v>19098</v>
      </c>
    </row>
    <row r="33826" spans="1:1" x14ac:dyDescent="0.25">
      <c r="A33826" t="s">
        <v>63913</v>
      </c>
    </row>
    <row r="33827" spans="1:1" x14ac:dyDescent="0.25">
      <c r="A33827" t="s">
        <v>19099</v>
      </c>
    </row>
    <row r="33828" spans="1:1" x14ac:dyDescent="0.25">
      <c r="A33828" t="s">
        <v>63914</v>
      </c>
    </row>
    <row r="33829" spans="1:1" x14ac:dyDescent="0.25">
      <c r="A33829" t="s">
        <v>63915</v>
      </c>
    </row>
    <row r="33830" spans="1:1" x14ac:dyDescent="0.25">
      <c r="A33830" t="s">
        <v>19100</v>
      </c>
    </row>
    <row r="33831" spans="1:1" x14ac:dyDescent="0.25">
      <c r="A33831" t="s">
        <v>63916</v>
      </c>
    </row>
    <row r="33832" spans="1:1" x14ac:dyDescent="0.25">
      <c r="A33832" t="s">
        <v>19101</v>
      </c>
    </row>
    <row r="33833" spans="1:1" x14ac:dyDescent="0.25">
      <c r="A33833" t="s">
        <v>63917</v>
      </c>
    </row>
    <row r="33834" spans="1:1" x14ac:dyDescent="0.25">
      <c r="A33834" t="s">
        <v>18443</v>
      </c>
    </row>
    <row r="33835" spans="1:1" x14ac:dyDescent="0.25">
      <c r="A33835" t="s">
        <v>19102</v>
      </c>
    </row>
    <row r="33836" spans="1:1" x14ac:dyDescent="0.25">
      <c r="A33836" t="s">
        <v>19103</v>
      </c>
    </row>
    <row r="33837" spans="1:1" x14ac:dyDescent="0.25">
      <c r="A33837" t="s">
        <v>19104</v>
      </c>
    </row>
    <row r="33838" spans="1:1" x14ac:dyDescent="0.25">
      <c r="A33838" t="s">
        <v>63918</v>
      </c>
    </row>
    <row r="33839" spans="1:1" x14ac:dyDescent="0.25">
      <c r="A33839" t="s">
        <v>18444</v>
      </c>
    </row>
    <row r="33840" spans="1:1" x14ac:dyDescent="0.25">
      <c r="A33840" t="s">
        <v>18445</v>
      </c>
    </row>
    <row r="33841" spans="1:1" x14ac:dyDescent="0.25">
      <c r="A33841" t="s">
        <v>18446</v>
      </c>
    </row>
    <row r="33842" spans="1:1" x14ac:dyDescent="0.25">
      <c r="A33842" t="s">
        <v>18447</v>
      </c>
    </row>
    <row r="33843" spans="1:1" x14ac:dyDescent="0.25">
      <c r="A33843" t="s">
        <v>18448</v>
      </c>
    </row>
    <row r="33844" spans="1:1" x14ac:dyDescent="0.25">
      <c r="A33844" t="s">
        <v>18449</v>
      </c>
    </row>
    <row r="33845" spans="1:1" x14ac:dyDescent="0.25">
      <c r="A33845" t="s">
        <v>63637</v>
      </c>
    </row>
    <row r="33846" spans="1:1" x14ac:dyDescent="0.25">
      <c r="A33846" t="s">
        <v>63638</v>
      </c>
    </row>
    <row r="33847" spans="1:1" x14ac:dyDescent="0.25">
      <c r="A33847" t="s">
        <v>18450</v>
      </c>
    </row>
    <row r="33848" spans="1:1" x14ac:dyDescent="0.25">
      <c r="A33848" t="s">
        <v>18451</v>
      </c>
    </row>
    <row r="33849" spans="1:1" x14ac:dyDescent="0.25">
      <c r="A33849" t="s">
        <v>63639</v>
      </c>
    </row>
    <row r="33850" spans="1:1" x14ac:dyDescent="0.25">
      <c r="A33850" t="s">
        <v>63640</v>
      </c>
    </row>
    <row r="33851" spans="1:1" x14ac:dyDescent="0.25">
      <c r="A33851" t="s">
        <v>63919</v>
      </c>
    </row>
    <row r="33852" spans="1:1" x14ac:dyDescent="0.25">
      <c r="A33852" t="s">
        <v>63920</v>
      </c>
    </row>
    <row r="33853" spans="1:1" x14ac:dyDescent="0.25">
      <c r="A33853" t="s">
        <v>19105</v>
      </c>
    </row>
    <row r="33854" spans="1:1" x14ac:dyDescent="0.25">
      <c r="A33854" t="s">
        <v>19106</v>
      </c>
    </row>
    <row r="33855" spans="1:1" x14ac:dyDescent="0.25">
      <c r="A33855" t="s">
        <v>19107</v>
      </c>
    </row>
    <row r="33856" spans="1:1" x14ac:dyDescent="0.25">
      <c r="A33856" t="s">
        <v>19108</v>
      </c>
    </row>
    <row r="33857" spans="1:1" x14ac:dyDescent="0.25">
      <c r="A33857" t="s">
        <v>19109</v>
      </c>
    </row>
    <row r="33858" spans="1:1" x14ac:dyDescent="0.25">
      <c r="A33858" t="s">
        <v>19110</v>
      </c>
    </row>
    <row r="33859" spans="1:1" x14ac:dyDescent="0.25">
      <c r="A33859" t="s">
        <v>19111</v>
      </c>
    </row>
    <row r="33860" spans="1:1" x14ac:dyDescent="0.25">
      <c r="A33860" t="s">
        <v>19112</v>
      </c>
    </row>
    <row r="33861" spans="1:1" x14ac:dyDescent="0.25">
      <c r="A33861" t="s">
        <v>19113</v>
      </c>
    </row>
    <row r="33862" spans="1:1" x14ac:dyDescent="0.25">
      <c r="A33862" t="s">
        <v>19114</v>
      </c>
    </row>
    <row r="33863" spans="1:1" x14ac:dyDescent="0.25">
      <c r="A33863" t="s">
        <v>19115</v>
      </c>
    </row>
    <row r="33864" spans="1:1" x14ac:dyDescent="0.25">
      <c r="A33864" t="s">
        <v>19116</v>
      </c>
    </row>
    <row r="33865" spans="1:1" x14ac:dyDescent="0.25">
      <c r="A33865" t="s">
        <v>19117</v>
      </c>
    </row>
    <row r="33866" spans="1:1" x14ac:dyDescent="0.25">
      <c r="A33866" t="s">
        <v>19118</v>
      </c>
    </row>
    <row r="33867" spans="1:1" x14ac:dyDescent="0.25">
      <c r="A33867" t="s">
        <v>18452</v>
      </c>
    </row>
    <row r="33868" spans="1:1" x14ac:dyDescent="0.25">
      <c r="A33868" t="s">
        <v>18453</v>
      </c>
    </row>
    <row r="33869" spans="1:1" x14ac:dyDescent="0.25">
      <c r="A33869" t="s">
        <v>18454</v>
      </c>
    </row>
    <row r="33870" spans="1:1" x14ac:dyDescent="0.25">
      <c r="A33870" t="s">
        <v>18455</v>
      </c>
    </row>
    <row r="33871" spans="1:1" x14ac:dyDescent="0.25">
      <c r="A33871" t="s">
        <v>18456</v>
      </c>
    </row>
    <row r="33872" spans="1:1" x14ac:dyDescent="0.25">
      <c r="A33872" t="s">
        <v>18457</v>
      </c>
    </row>
    <row r="33873" spans="1:1" x14ac:dyDescent="0.25">
      <c r="A33873" t="s">
        <v>63641</v>
      </c>
    </row>
    <row r="33874" spans="1:1" x14ac:dyDescent="0.25">
      <c r="A33874" t="s">
        <v>63642</v>
      </c>
    </row>
    <row r="33875" spans="1:1" x14ac:dyDescent="0.25">
      <c r="A33875" t="s">
        <v>63643</v>
      </c>
    </row>
    <row r="33876" spans="1:1" x14ac:dyDescent="0.25">
      <c r="A33876" t="s">
        <v>63644</v>
      </c>
    </row>
    <row r="33877" spans="1:1" x14ac:dyDescent="0.25">
      <c r="A33877" t="s">
        <v>63645</v>
      </c>
    </row>
    <row r="33878" spans="1:1" x14ac:dyDescent="0.25">
      <c r="A33878" t="s">
        <v>63646</v>
      </c>
    </row>
    <row r="33879" spans="1:1" x14ac:dyDescent="0.25">
      <c r="A33879" t="s">
        <v>18458</v>
      </c>
    </row>
    <row r="33880" spans="1:1" x14ac:dyDescent="0.25">
      <c r="A33880" t="s">
        <v>18459</v>
      </c>
    </row>
    <row r="33881" spans="1:1" x14ac:dyDescent="0.25">
      <c r="A33881" t="s">
        <v>63647</v>
      </c>
    </row>
    <row r="33882" spans="1:1" x14ac:dyDescent="0.25">
      <c r="A33882" t="s">
        <v>19119</v>
      </c>
    </row>
    <row r="33883" spans="1:1" x14ac:dyDescent="0.25">
      <c r="A33883" t="s">
        <v>19120</v>
      </c>
    </row>
    <row r="33884" spans="1:1" x14ac:dyDescent="0.25">
      <c r="A33884" t="s">
        <v>63921</v>
      </c>
    </row>
    <row r="33885" spans="1:1" x14ac:dyDescent="0.25">
      <c r="A33885" t="s">
        <v>19121</v>
      </c>
    </row>
    <row r="33886" spans="1:1" x14ac:dyDescent="0.25">
      <c r="A33886" t="s">
        <v>19122</v>
      </c>
    </row>
    <row r="33887" spans="1:1" x14ac:dyDescent="0.25">
      <c r="A33887" t="s">
        <v>63922</v>
      </c>
    </row>
    <row r="33888" spans="1:1" x14ac:dyDescent="0.25">
      <c r="A33888" t="s">
        <v>19123</v>
      </c>
    </row>
    <row r="33889" spans="1:1" x14ac:dyDescent="0.25">
      <c r="A33889" t="s">
        <v>19124</v>
      </c>
    </row>
    <row r="33890" spans="1:1" x14ac:dyDescent="0.25">
      <c r="A33890" t="s">
        <v>63923</v>
      </c>
    </row>
    <row r="33891" spans="1:1" x14ac:dyDescent="0.25">
      <c r="A33891" t="s">
        <v>63924</v>
      </c>
    </row>
    <row r="33892" spans="1:1" x14ac:dyDescent="0.25">
      <c r="A33892" t="s">
        <v>63925</v>
      </c>
    </row>
    <row r="33893" spans="1:1" x14ac:dyDescent="0.25">
      <c r="A33893" t="s">
        <v>63926</v>
      </c>
    </row>
    <row r="33894" spans="1:1" x14ac:dyDescent="0.25">
      <c r="A33894" t="s">
        <v>63927</v>
      </c>
    </row>
    <row r="33895" spans="1:1" x14ac:dyDescent="0.25">
      <c r="A33895" t="s">
        <v>19125</v>
      </c>
    </row>
    <row r="33896" spans="1:1" x14ac:dyDescent="0.25">
      <c r="A33896" t="s">
        <v>19126</v>
      </c>
    </row>
    <row r="33897" spans="1:1" x14ac:dyDescent="0.25">
      <c r="A33897" t="s">
        <v>18460</v>
      </c>
    </row>
    <row r="33898" spans="1:1" x14ac:dyDescent="0.25">
      <c r="A33898" t="s">
        <v>18461</v>
      </c>
    </row>
    <row r="33899" spans="1:1" x14ac:dyDescent="0.25">
      <c r="A33899" t="s">
        <v>63648</v>
      </c>
    </row>
    <row r="33900" spans="1:1" x14ac:dyDescent="0.25">
      <c r="A33900" t="s">
        <v>63649</v>
      </c>
    </row>
    <row r="33901" spans="1:1" x14ac:dyDescent="0.25">
      <c r="A33901" t="s">
        <v>19127</v>
      </c>
    </row>
    <row r="33902" spans="1:1" x14ac:dyDescent="0.25">
      <c r="A33902" t="s">
        <v>19128</v>
      </c>
    </row>
    <row r="33903" spans="1:1" x14ac:dyDescent="0.25">
      <c r="A33903" t="s">
        <v>63928</v>
      </c>
    </row>
    <row r="33904" spans="1:1" x14ac:dyDescent="0.25">
      <c r="A33904" t="s">
        <v>18462</v>
      </c>
    </row>
    <row r="33905" spans="1:1" x14ac:dyDescent="0.25">
      <c r="A33905" t="s">
        <v>18463</v>
      </c>
    </row>
    <row r="33906" spans="1:1" x14ac:dyDescent="0.25">
      <c r="A33906" t="s">
        <v>18464</v>
      </c>
    </row>
    <row r="33907" spans="1:1" x14ac:dyDescent="0.25">
      <c r="A33907" t="s">
        <v>18465</v>
      </c>
    </row>
    <row r="33908" spans="1:1" x14ac:dyDescent="0.25">
      <c r="A33908" t="s">
        <v>18466</v>
      </c>
    </row>
    <row r="33909" spans="1:1" x14ac:dyDescent="0.25">
      <c r="A33909" t="s">
        <v>18467</v>
      </c>
    </row>
    <row r="33910" spans="1:1" x14ac:dyDescent="0.25">
      <c r="A33910" t="s">
        <v>18468</v>
      </c>
    </row>
    <row r="33911" spans="1:1" x14ac:dyDescent="0.25">
      <c r="A33911" t="s">
        <v>18469</v>
      </c>
    </row>
    <row r="33912" spans="1:1" x14ac:dyDescent="0.25">
      <c r="A33912" t="s">
        <v>18470</v>
      </c>
    </row>
    <row r="33913" spans="1:1" x14ac:dyDescent="0.25">
      <c r="A33913" t="s">
        <v>18471</v>
      </c>
    </row>
    <row r="33914" spans="1:1" x14ac:dyDescent="0.25">
      <c r="A33914" t="s">
        <v>18472</v>
      </c>
    </row>
    <row r="33915" spans="1:1" x14ac:dyDescent="0.25">
      <c r="A33915" t="s">
        <v>18473</v>
      </c>
    </row>
    <row r="33916" spans="1:1" x14ac:dyDescent="0.25">
      <c r="A33916" t="s">
        <v>18474</v>
      </c>
    </row>
    <row r="33917" spans="1:1" x14ac:dyDescent="0.25">
      <c r="A33917" t="s">
        <v>19129</v>
      </c>
    </row>
    <row r="33918" spans="1:1" x14ac:dyDescent="0.25">
      <c r="A33918" t="s">
        <v>19130</v>
      </c>
    </row>
    <row r="33919" spans="1:1" x14ac:dyDescent="0.25">
      <c r="A33919" t="s">
        <v>19131</v>
      </c>
    </row>
    <row r="33920" spans="1:1" x14ac:dyDescent="0.25">
      <c r="A33920" t="s">
        <v>19132</v>
      </c>
    </row>
    <row r="33921" spans="1:1" x14ac:dyDescent="0.25">
      <c r="A33921" t="s">
        <v>19133</v>
      </c>
    </row>
    <row r="33922" spans="1:1" x14ac:dyDescent="0.25">
      <c r="A33922" t="s">
        <v>19134</v>
      </c>
    </row>
    <row r="33923" spans="1:1" x14ac:dyDescent="0.25">
      <c r="A33923" t="s">
        <v>19135</v>
      </c>
    </row>
    <row r="33924" spans="1:1" x14ac:dyDescent="0.25">
      <c r="A33924" t="s">
        <v>19136</v>
      </c>
    </row>
    <row r="33925" spans="1:1" x14ac:dyDescent="0.25">
      <c r="A33925" t="s">
        <v>19137</v>
      </c>
    </row>
    <row r="33926" spans="1:1" x14ac:dyDescent="0.25">
      <c r="A33926" t="s">
        <v>19138</v>
      </c>
    </row>
    <row r="33927" spans="1:1" x14ac:dyDescent="0.25">
      <c r="A33927" t="s">
        <v>19139</v>
      </c>
    </row>
    <row r="33928" spans="1:1" x14ac:dyDescent="0.25">
      <c r="A33928" t="s">
        <v>63929</v>
      </c>
    </row>
    <row r="33929" spans="1:1" x14ac:dyDescent="0.25">
      <c r="A33929" t="s">
        <v>18475</v>
      </c>
    </row>
    <row r="33930" spans="1:1" x14ac:dyDescent="0.25">
      <c r="A33930" t="s">
        <v>19140</v>
      </c>
    </row>
    <row r="33931" spans="1:1" x14ac:dyDescent="0.25">
      <c r="A33931" t="s">
        <v>19141</v>
      </c>
    </row>
    <row r="33932" spans="1:1" x14ac:dyDescent="0.25">
      <c r="A33932" t="s">
        <v>18476</v>
      </c>
    </row>
    <row r="33933" spans="1:1" x14ac:dyDescent="0.25">
      <c r="A33933" t="s">
        <v>18477</v>
      </c>
    </row>
    <row r="33934" spans="1:1" x14ac:dyDescent="0.25">
      <c r="A33934" t="s">
        <v>63650</v>
      </c>
    </row>
    <row r="33935" spans="1:1" x14ac:dyDescent="0.25">
      <c r="A33935" t="s">
        <v>18478</v>
      </c>
    </row>
    <row r="33936" spans="1:1" x14ac:dyDescent="0.25">
      <c r="A33936" t="s">
        <v>63651</v>
      </c>
    </row>
    <row r="33937" spans="1:1" x14ac:dyDescent="0.25">
      <c r="A33937" t="s">
        <v>63652</v>
      </c>
    </row>
    <row r="33938" spans="1:1" x14ac:dyDescent="0.25">
      <c r="A33938" t="s">
        <v>18479</v>
      </c>
    </row>
    <row r="33939" spans="1:1" x14ac:dyDescent="0.25">
      <c r="A33939" t="s">
        <v>18480</v>
      </c>
    </row>
    <row r="33940" spans="1:1" x14ac:dyDescent="0.25">
      <c r="A33940" t="s">
        <v>18481</v>
      </c>
    </row>
    <row r="33941" spans="1:1" x14ac:dyDescent="0.25">
      <c r="A33941" t="s">
        <v>63653</v>
      </c>
    </row>
    <row r="33942" spans="1:1" x14ac:dyDescent="0.25">
      <c r="A33942" t="s">
        <v>18482</v>
      </c>
    </row>
    <row r="33943" spans="1:1" x14ac:dyDescent="0.25">
      <c r="A33943" t="s">
        <v>18483</v>
      </c>
    </row>
    <row r="33944" spans="1:1" x14ac:dyDescent="0.25">
      <c r="A33944" t="s">
        <v>18484</v>
      </c>
    </row>
    <row r="33945" spans="1:1" x14ac:dyDescent="0.25">
      <c r="A33945" t="s">
        <v>63654</v>
      </c>
    </row>
    <row r="33946" spans="1:1" x14ac:dyDescent="0.25">
      <c r="A33946" t="s">
        <v>63655</v>
      </c>
    </row>
    <row r="33947" spans="1:1" x14ac:dyDescent="0.25">
      <c r="A33947" t="s">
        <v>63656</v>
      </c>
    </row>
    <row r="33948" spans="1:1" x14ac:dyDescent="0.25">
      <c r="A33948" t="s">
        <v>63657</v>
      </c>
    </row>
    <row r="33949" spans="1:1" x14ac:dyDescent="0.25">
      <c r="A33949" t="s">
        <v>63658</v>
      </c>
    </row>
    <row r="33950" spans="1:1" x14ac:dyDescent="0.25">
      <c r="A33950" t="s">
        <v>63659</v>
      </c>
    </row>
    <row r="33951" spans="1:1" x14ac:dyDescent="0.25">
      <c r="A33951" t="s">
        <v>18485</v>
      </c>
    </row>
    <row r="33952" spans="1:1" x14ac:dyDescent="0.25">
      <c r="A33952" t="s">
        <v>18486</v>
      </c>
    </row>
    <row r="33953" spans="1:1" x14ac:dyDescent="0.25">
      <c r="A33953" t="s">
        <v>18487</v>
      </c>
    </row>
    <row r="33954" spans="1:1" x14ac:dyDescent="0.25">
      <c r="A33954" t="s">
        <v>18488</v>
      </c>
    </row>
    <row r="33955" spans="1:1" x14ac:dyDescent="0.25">
      <c r="A33955" t="s">
        <v>63660</v>
      </c>
    </row>
    <row r="33956" spans="1:1" x14ac:dyDescent="0.25">
      <c r="A33956" t="s">
        <v>63661</v>
      </c>
    </row>
    <row r="33957" spans="1:1" x14ac:dyDescent="0.25">
      <c r="A33957" t="s">
        <v>63662</v>
      </c>
    </row>
    <row r="33958" spans="1:1" x14ac:dyDescent="0.25">
      <c r="A33958" t="s">
        <v>63663</v>
      </c>
    </row>
    <row r="33959" spans="1:1" x14ac:dyDescent="0.25">
      <c r="A33959" t="s">
        <v>63664</v>
      </c>
    </row>
    <row r="33960" spans="1:1" x14ac:dyDescent="0.25">
      <c r="A33960" t="s">
        <v>18489</v>
      </c>
    </row>
    <row r="33961" spans="1:1" x14ac:dyDescent="0.25">
      <c r="A33961" t="s">
        <v>63665</v>
      </c>
    </row>
    <row r="33962" spans="1:1" x14ac:dyDescent="0.25">
      <c r="A33962" t="s">
        <v>63666</v>
      </c>
    </row>
    <row r="33963" spans="1:1" x14ac:dyDescent="0.25">
      <c r="A33963" t="s">
        <v>18490</v>
      </c>
    </row>
    <row r="33964" spans="1:1" x14ac:dyDescent="0.25">
      <c r="A33964" t="s">
        <v>63667</v>
      </c>
    </row>
    <row r="33965" spans="1:1" x14ac:dyDescent="0.25">
      <c r="A33965" t="s">
        <v>18491</v>
      </c>
    </row>
    <row r="33966" spans="1:1" x14ac:dyDescent="0.25">
      <c r="A33966" t="s">
        <v>18492</v>
      </c>
    </row>
    <row r="33967" spans="1:1" x14ac:dyDescent="0.25">
      <c r="A33967" t="s">
        <v>18493</v>
      </c>
    </row>
    <row r="33968" spans="1:1" x14ac:dyDescent="0.25">
      <c r="A33968" t="s">
        <v>63668</v>
      </c>
    </row>
    <row r="33969" spans="1:1" x14ac:dyDescent="0.25">
      <c r="A33969" t="s">
        <v>18494</v>
      </c>
    </row>
    <row r="33970" spans="1:1" x14ac:dyDescent="0.25">
      <c r="A33970" t="s">
        <v>63669</v>
      </c>
    </row>
    <row r="33971" spans="1:1" x14ac:dyDescent="0.25">
      <c r="A33971" t="s">
        <v>63670</v>
      </c>
    </row>
    <row r="33972" spans="1:1" x14ac:dyDescent="0.25">
      <c r="A33972" t="s">
        <v>63671</v>
      </c>
    </row>
    <row r="33973" spans="1:1" x14ac:dyDescent="0.25">
      <c r="A33973" t="s">
        <v>18495</v>
      </c>
    </row>
    <row r="33974" spans="1:1" x14ac:dyDescent="0.25">
      <c r="A33974" t="s">
        <v>18496</v>
      </c>
    </row>
    <row r="33975" spans="1:1" x14ac:dyDescent="0.25">
      <c r="A33975" t="s">
        <v>18497</v>
      </c>
    </row>
    <row r="33976" spans="1:1" x14ac:dyDescent="0.25">
      <c r="A33976" t="s">
        <v>18498</v>
      </c>
    </row>
    <row r="33977" spans="1:1" x14ac:dyDescent="0.25">
      <c r="A33977" t="s">
        <v>18499</v>
      </c>
    </row>
    <row r="33978" spans="1:1" x14ac:dyDescent="0.25">
      <c r="A33978" t="s">
        <v>18500</v>
      </c>
    </row>
    <row r="33979" spans="1:1" x14ac:dyDescent="0.25">
      <c r="A33979" t="s">
        <v>18501</v>
      </c>
    </row>
    <row r="33980" spans="1:1" x14ac:dyDescent="0.25">
      <c r="A33980" t="s">
        <v>18502</v>
      </c>
    </row>
    <row r="33981" spans="1:1" x14ac:dyDescent="0.25">
      <c r="A33981" t="s">
        <v>63672</v>
      </c>
    </row>
    <row r="33982" spans="1:1" x14ac:dyDescent="0.25">
      <c r="A33982" t="s">
        <v>63673</v>
      </c>
    </row>
    <row r="33983" spans="1:1" x14ac:dyDescent="0.25">
      <c r="A33983" t="s">
        <v>18503</v>
      </c>
    </row>
    <row r="33984" spans="1:1" x14ac:dyDescent="0.25">
      <c r="A33984" t="s">
        <v>63674</v>
      </c>
    </row>
    <row r="33985" spans="1:1" x14ac:dyDescent="0.25">
      <c r="A33985" t="s">
        <v>63675</v>
      </c>
    </row>
    <row r="33986" spans="1:1" x14ac:dyDescent="0.25">
      <c r="A33986" t="s">
        <v>63676</v>
      </c>
    </row>
    <row r="33987" spans="1:1" x14ac:dyDescent="0.25">
      <c r="A33987" t="s">
        <v>63677</v>
      </c>
    </row>
    <row r="33988" spans="1:1" x14ac:dyDescent="0.25">
      <c r="A33988" t="s">
        <v>18504</v>
      </c>
    </row>
    <row r="33989" spans="1:1" x14ac:dyDescent="0.25">
      <c r="A33989" t="s">
        <v>18505</v>
      </c>
    </row>
    <row r="33990" spans="1:1" x14ac:dyDescent="0.25">
      <c r="A33990" t="s">
        <v>18506</v>
      </c>
    </row>
    <row r="33991" spans="1:1" x14ac:dyDescent="0.25">
      <c r="A33991" t="s">
        <v>63678</v>
      </c>
    </row>
    <row r="33992" spans="1:1" x14ac:dyDescent="0.25">
      <c r="A33992" t="s">
        <v>63679</v>
      </c>
    </row>
    <row r="33993" spans="1:1" x14ac:dyDescent="0.25">
      <c r="A33993" t="s">
        <v>63680</v>
      </c>
    </row>
    <row r="33994" spans="1:1" x14ac:dyDescent="0.25">
      <c r="A33994" t="s">
        <v>18507</v>
      </c>
    </row>
    <row r="33995" spans="1:1" x14ac:dyDescent="0.25">
      <c r="A33995" t="s">
        <v>18508</v>
      </c>
    </row>
    <row r="33996" spans="1:1" x14ac:dyDescent="0.25">
      <c r="A33996" t="s">
        <v>18509</v>
      </c>
    </row>
    <row r="33997" spans="1:1" x14ac:dyDescent="0.25">
      <c r="A33997" t="s">
        <v>18510</v>
      </c>
    </row>
    <row r="33998" spans="1:1" x14ac:dyDescent="0.25">
      <c r="A33998" t="s">
        <v>18511</v>
      </c>
    </row>
    <row r="33999" spans="1:1" x14ac:dyDescent="0.25">
      <c r="A33999" t="s">
        <v>63681</v>
      </c>
    </row>
    <row r="34000" spans="1:1" x14ac:dyDescent="0.25">
      <c r="A34000" t="s">
        <v>63682</v>
      </c>
    </row>
    <row r="34001" spans="1:1" x14ac:dyDescent="0.25">
      <c r="A34001" t="s">
        <v>63683</v>
      </c>
    </row>
    <row r="34002" spans="1:1" x14ac:dyDescent="0.25">
      <c r="A34002" t="s">
        <v>63684</v>
      </c>
    </row>
    <row r="34003" spans="1:1" x14ac:dyDescent="0.25">
      <c r="A34003" t="s">
        <v>63685</v>
      </c>
    </row>
    <row r="34004" spans="1:1" x14ac:dyDescent="0.25">
      <c r="A34004" t="s">
        <v>63686</v>
      </c>
    </row>
    <row r="34005" spans="1:1" x14ac:dyDescent="0.25">
      <c r="A34005" t="s">
        <v>63687</v>
      </c>
    </row>
    <row r="34006" spans="1:1" x14ac:dyDescent="0.25">
      <c r="A34006" t="s">
        <v>63688</v>
      </c>
    </row>
    <row r="34007" spans="1:1" x14ac:dyDescent="0.25">
      <c r="A34007" t="s">
        <v>63690</v>
      </c>
    </row>
    <row r="34008" spans="1:1" x14ac:dyDescent="0.25">
      <c r="A34008" t="s">
        <v>63691</v>
      </c>
    </row>
    <row r="34009" spans="1:1" x14ac:dyDescent="0.25">
      <c r="A34009" t="s">
        <v>63689</v>
      </c>
    </row>
    <row r="34010" spans="1:1" x14ac:dyDescent="0.25">
      <c r="A34010" t="s">
        <v>18514</v>
      </c>
    </row>
    <row r="34011" spans="1:1" x14ac:dyDescent="0.25">
      <c r="A34011" t="s">
        <v>63692</v>
      </c>
    </row>
    <row r="34012" spans="1:1" x14ac:dyDescent="0.25">
      <c r="A34012" t="s">
        <v>19142</v>
      </c>
    </row>
    <row r="34013" spans="1:1" x14ac:dyDescent="0.25">
      <c r="A34013" t="s">
        <v>18512</v>
      </c>
    </row>
    <row r="34014" spans="1:1" x14ac:dyDescent="0.25">
      <c r="A34014" t="s">
        <v>18513</v>
      </c>
    </row>
    <row r="34015" spans="1:1" x14ac:dyDescent="0.25">
      <c r="A34015" t="s">
        <v>63693</v>
      </c>
    </row>
    <row r="34016" spans="1:1" x14ac:dyDescent="0.25">
      <c r="A34016" t="s">
        <v>63694</v>
      </c>
    </row>
    <row r="34017" spans="1:1" x14ac:dyDescent="0.25">
      <c r="A34017" t="s">
        <v>19143</v>
      </c>
    </row>
    <row r="34018" spans="1:1" x14ac:dyDescent="0.25">
      <c r="A34018" t="s">
        <v>19144</v>
      </c>
    </row>
    <row r="34019" spans="1:1" x14ac:dyDescent="0.25">
      <c r="A34019" t="s">
        <v>18515</v>
      </c>
    </row>
    <row r="34020" spans="1:1" x14ac:dyDescent="0.25">
      <c r="A34020" t="s">
        <v>18516</v>
      </c>
    </row>
    <row r="34021" spans="1:1" x14ac:dyDescent="0.25">
      <c r="A34021" t="s">
        <v>18517</v>
      </c>
    </row>
    <row r="34022" spans="1:1" x14ac:dyDescent="0.25">
      <c r="A34022" t="s">
        <v>18518</v>
      </c>
    </row>
    <row r="34023" spans="1:1" x14ac:dyDescent="0.25">
      <c r="A34023" t="s">
        <v>18519</v>
      </c>
    </row>
    <row r="34024" spans="1:1" x14ac:dyDescent="0.25">
      <c r="A34024" t="s">
        <v>18520</v>
      </c>
    </row>
    <row r="34025" spans="1:1" x14ac:dyDescent="0.25">
      <c r="A34025" t="s">
        <v>18521</v>
      </c>
    </row>
    <row r="34026" spans="1:1" x14ac:dyDescent="0.25">
      <c r="A34026" t="s">
        <v>63695</v>
      </c>
    </row>
    <row r="34027" spans="1:1" x14ac:dyDescent="0.25">
      <c r="A34027" t="s">
        <v>63696</v>
      </c>
    </row>
    <row r="34028" spans="1:1" x14ac:dyDescent="0.25">
      <c r="A34028" t="s">
        <v>63697</v>
      </c>
    </row>
    <row r="34029" spans="1:1" x14ac:dyDescent="0.25">
      <c r="A34029" t="s">
        <v>63698</v>
      </c>
    </row>
    <row r="34030" spans="1:1" x14ac:dyDescent="0.25">
      <c r="A34030" t="s">
        <v>63699</v>
      </c>
    </row>
    <row r="34031" spans="1:1" x14ac:dyDescent="0.25">
      <c r="A34031" t="s">
        <v>63700</v>
      </c>
    </row>
    <row r="34032" spans="1:1" x14ac:dyDescent="0.25">
      <c r="A34032" t="s">
        <v>18522</v>
      </c>
    </row>
    <row r="34033" spans="1:1" x14ac:dyDescent="0.25">
      <c r="A34033" t="s">
        <v>18523</v>
      </c>
    </row>
    <row r="34034" spans="1:1" x14ac:dyDescent="0.25">
      <c r="A34034" t="s">
        <v>18524</v>
      </c>
    </row>
    <row r="34035" spans="1:1" x14ac:dyDescent="0.25">
      <c r="A34035" t="s">
        <v>63930</v>
      </c>
    </row>
    <row r="34036" spans="1:1" x14ac:dyDescent="0.25">
      <c r="A34036" t="s">
        <v>63931</v>
      </c>
    </row>
    <row r="34037" spans="1:1" x14ac:dyDescent="0.25">
      <c r="A34037" t="s">
        <v>63932</v>
      </c>
    </row>
    <row r="34038" spans="1:1" x14ac:dyDescent="0.25">
      <c r="A34038" t="s">
        <v>63933</v>
      </c>
    </row>
    <row r="34039" spans="1:1" x14ac:dyDescent="0.25">
      <c r="A34039" t="s">
        <v>63934</v>
      </c>
    </row>
    <row r="34040" spans="1:1" x14ac:dyDescent="0.25">
      <c r="A34040" t="s">
        <v>19145</v>
      </c>
    </row>
    <row r="34041" spans="1:1" x14ac:dyDescent="0.25">
      <c r="A34041" t="s">
        <v>19147</v>
      </c>
    </row>
    <row r="34042" spans="1:1" x14ac:dyDescent="0.25">
      <c r="A34042" t="s">
        <v>19146</v>
      </c>
    </row>
    <row r="34043" spans="1:1" x14ac:dyDescent="0.25">
      <c r="A34043" t="s">
        <v>18525</v>
      </c>
    </row>
    <row r="34044" spans="1:1" x14ac:dyDescent="0.25">
      <c r="A34044" t="s">
        <v>19148</v>
      </c>
    </row>
    <row r="34045" spans="1:1" x14ac:dyDescent="0.25">
      <c r="A34045" t="s">
        <v>18526</v>
      </c>
    </row>
    <row r="34046" spans="1:1" x14ac:dyDescent="0.25">
      <c r="A34046" t="s">
        <v>63701</v>
      </c>
    </row>
    <row r="34047" spans="1:1" x14ac:dyDescent="0.25">
      <c r="A34047" t="s">
        <v>19149</v>
      </c>
    </row>
    <row r="34048" spans="1:1" x14ac:dyDescent="0.25">
      <c r="A34048" t="s">
        <v>18527</v>
      </c>
    </row>
    <row r="34049" spans="1:1" x14ac:dyDescent="0.25">
      <c r="A34049" t="s">
        <v>18528</v>
      </c>
    </row>
    <row r="34050" spans="1:1" x14ac:dyDescent="0.25">
      <c r="A34050" t="s">
        <v>18529</v>
      </c>
    </row>
    <row r="34051" spans="1:1" x14ac:dyDescent="0.25">
      <c r="A34051" t="s">
        <v>18530</v>
      </c>
    </row>
    <row r="34052" spans="1:1" x14ac:dyDescent="0.25">
      <c r="A34052" t="s">
        <v>18531</v>
      </c>
    </row>
    <row r="34053" spans="1:1" x14ac:dyDescent="0.25">
      <c r="A34053" t="s">
        <v>18532</v>
      </c>
    </row>
    <row r="34054" spans="1:1" x14ac:dyDescent="0.25">
      <c r="A34054" t="s">
        <v>18533</v>
      </c>
    </row>
    <row r="34055" spans="1:1" x14ac:dyDescent="0.25">
      <c r="A34055" t="s">
        <v>18534</v>
      </c>
    </row>
    <row r="34056" spans="1:1" x14ac:dyDescent="0.25">
      <c r="A34056" t="s">
        <v>18535</v>
      </c>
    </row>
    <row r="34057" spans="1:1" x14ac:dyDescent="0.25">
      <c r="A34057" t="s">
        <v>18536</v>
      </c>
    </row>
    <row r="34058" spans="1:1" x14ac:dyDescent="0.25">
      <c r="A34058" t="s">
        <v>18537</v>
      </c>
    </row>
    <row r="34059" spans="1:1" x14ac:dyDescent="0.25">
      <c r="A34059" t="s">
        <v>18538</v>
      </c>
    </row>
    <row r="34060" spans="1:1" x14ac:dyDescent="0.25">
      <c r="A34060" t="s">
        <v>18539</v>
      </c>
    </row>
    <row r="34061" spans="1:1" x14ac:dyDescent="0.25">
      <c r="A34061" t="s">
        <v>18540</v>
      </c>
    </row>
    <row r="34062" spans="1:1" x14ac:dyDescent="0.25">
      <c r="A34062" t="s">
        <v>18541</v>
      </c>
    </row>
    <row r="34063" spans="1:1" x14ac:dyDescent="0.25">
      <c r="A34063" t="s">
        <v>63702</v>
      </c>
    </row>
    <row r="34064" spans="1:1" x14ac:dyDescent="0.25">
      <c r="A34064" t="s">
        <v>63703</v>
      </c>
    </row>
    <row r="34065" spans="1:1" x14ac:dyDescent="0.25">
      <c r="A34065" t="s">
        <v>18542</v>
      </c>
    </row>
    <row r="34066" spans="1:1" x14ac:dyDescent="0.25">
      <c r="A34066" t="s">
        <v>18544</v>
      </c>
    </row>
    <row r="34067" spans="1:1" x14ac:dyDescent="0.25">
      <c r="A34067" t="s">
        <v>18543</v>
      </c>
    </row>
    <row r="34068" spans="1:1" x14ac:dyDescent="0.25">
      <c r="A34068" t="s">
        <v>18545</v>
      </c>
    </row>
    <row r="34069" spans="1:1" x14ac:dyDescent="0.25">
      <c r="A34069" t="s">
        <v>18546</v>
      </c>
    </row>
    <row r="34070" spans="1:1" x14ac:dyDescent="0.25">
      <c r="A34070" t="s">
        <v>18547</v>
      </c>
    </row>
    <row r="34071" spans="1:1" x14ac:dyDescent="0.25">
      <c r="A34071" t="s">
        <v>18548</v>
      </c>
    </row>
    <row r="34072" spans="1:1" x14ac:dyDescent="0.25">
      <c r="A34072" t="s">
        <v>18549</v>
      </c>
    </row>
    <row r="34073" spans="1:1" x14ac:dyDescent="0.25">
      <c r="A34073" t="s">
        <v>18550</v>
      </c>
    </row>
    <row r="34074" spans="1:1" x14ac:dyDescent="0.25">
      <c r="A34074" t="s">
        <v>18551</v>
      </c>
    </row>
    <row r="34075" spans="1:1" x14ac:dyDescent="0.25">
      <c r="A34075" t="s">
        <v>18552</v>
      </c>
    </row>
    <row r="34076" spans="1:1" x14ac:dyDescent="0.25">
      <c r="A34076" t="s">
        <v>18553</v>
      </c>
    </row>
    <row r="34077" spans="1:1" x14ac:dyDescent="0.25">
      <c r="A34077" t="s">
        <v>18554</v>
      </c>
    </row>
    <row r="34078" spans="1:1" x14ac:dyDescent="0.25">
      <c r="A34078" t="s">
        <v>63704</v>
      </c>
    </row>
    <row r="34079" spans="1:1" x14ac:dyDescent="0.25">
      <c r="A34079" t="s">
        <v>18555</v>
      </c>
    </row>
    <row r="34080" spans="1:1" x14ac:dyDescent="0.25">
      <c r="A34080" t="s">
        <v>18556</v>
      </c>
    </row>
    <row r="34081" spans="1:1" x14ac:dyDescent="0.25">
      <c r="A34081" t="s">
        <v>18557</v>
      </c>
    </row>
    <row r="34082" spans="1:1" x14ac:dyDescent="0.25">
      <c r="A34082" t="s">
        <v>18558</v>
      </c>
    </row>
    <row r="34083" spans="1:1" x14ac:dyDescent="0.25">
      <c r="A34083" t="s">
        <v>63705</v>
      </c>
    </row>
    <row r="34084" spans="1:1" x14ac:dyDescent="0.25">
      <c r="A34084" t="s">
        <v>63706</v>
      </c>
    </row>
    <row r="34085" spans="1:1" x14ac:dyDescent="0.25">
      <c r="A34085" t="s">
        <v>18559</v>
      </c>
    </row>
    <row r="34086" spans="1:1" x14ac:dyDescent="0.25">
      <c r="A34086" t="s">
        <v>63707</v>
      </c>
    </row>
    <row r="34087" spans="1:1" x14ac:dyDescent="0.25">
      <c r="A34087" t="s">
        <v>18560</v>
      </c>
    </row>
    <row r="34088" spans="1:1" x14ac:dyDescent="0.25">
      <c r="A34088" t="s">
        <v>18561</v>
      </c>
    </row>
    <row r="34089" spans="1:1" x14ac:dyDescent="0.25">
      <c r="A34089" t="s">
        <v>18562</v>
      </c>
    </row>
    <row r="34090" spans="1:1" x14ac:dyDescent="0.25">
      <c r="A34090" t="s">
        <v>18563</v>
      </c>
    </row>
    <row r="34091" spans="1:1" x14ac:dyDescent="0.25">
      <c r="A34091" t="s">
        <v>18564</v>
      </c>
    </row>
    <row r="34092" spans="1:1" x14ac:dyDescent="0.25">
      <c r="A34092" t="s">
        <v>18565</v>
      </c>
    </row>
    <row r="34093" spans="1:1" x14ac:dyDescent="0.25">
      <c r="A34093" t="s">
        <v>18566</v>
      </c>
    </row>
    <row r="34094" spans="1:1" x14ac:dyDescent="0.25">
      <c r="A34094" t="s">
        <v>18567</v>
      </c>
    </row>
    <row r="34095" spans="1:1" x14ac:dyDescent="0.25">
      <c r="A34095" t="s">
        <v>63708</v>
      </c>
    </row>
    <row r="34096" spans="1:1" x14ac:dyDescent="0.25">
      <c r="A34096" t="s">
        <v>18568</v>
      </c>
    </row>
    <row r="34097" spans="1:1" x14ac:dyDescent="0.25">
      <c r="A34097" t="s">
        <v>63709</v>
      </c>
    </row>
    <row r="34098" spans="1:1" x14ac:dyDescent="0.25">
      <c r="A34098" t="s">
        <v>18571</v>
      </c>
    </row>
    <row r="34099" spans="1:1" x14ac:dyDescent="0.25">
      <c r="A34099" t="s">
        <v>63710</v>
      </c>
    </row>
    <row r="34100" spans="1:1" x14ac:dyDescent="0.25">
      <c r="A34100" t="s">
        <v>63711</v>
      </c>
    </row>
    <row r="34101" spans="1:1" x14ac:dyDescent="0.25">
      <c r="A34101" t="s">
        <v>63712</v>
      </c>
    </row>
    <row r="34102" spans="1:1" x14ac:dyDescent="0.25">
      <c r="A34102" t="s">
        <v>18569</v>
      </c>
    </row>
    <row r="34103" spans="1:1" x14ac:dyDescent="0.25">
      <c r="A34103" t="s">
        <v>63713</v>
      </c>
    </row>
    <row r="34104" spans="1:1" x14ac:dyDescent="0.25">
      <c r="A34104" t="s">
        <v>63714</v>
      </c>
    </row>
    <row r="34105" spans="1:1" x14ac:dyDescent="0.25">
      <c r="A34105" t="s">
        <v>18570</v>
      </c>
    </row>
    <row r="34106" spans="1:1" x14ac:dyDescent="0.25">
      <c r="A34106" t="s">
        <v>63715</v>
      </c>
    </row>
    <row r="34107" spans="1:1" x14ac:dyDescent="0.25">
      <c r="A34107" t="s">
        <v>18572</v>
      </c>
    </row>
    <row r="34108" spans="1:1" x14ac:dyDescent="0.25">
      <c r="A34108" t="s">
        <v>18573</v>
      </c>
    </row>
    <row r="34109" spans="1:1" x14ac:dyDescent="0.25">
      <c r="A34109" t="s">
        <v>18574</v>
      </c>
    </row>
    <row r="34110" spans="1:1" x14ac:dyDescent="0.25">
      <c r="A34110" t="s">
        <v>18575</v>
      </c>
    </row>
    <row r="34111" spans="1:1" x14ac:dyDescent="0.25">
      <c r="A34111" t="s">
        <v>18576</v>
      </c>
    </row>
    <row r="34112" spans="1:1" x14ac:dyDescent="0.25">
      <c r="A34112" t="s">
        <v>18577</v>
      </c>
    </row>
    <row r="34113" spans="1:1" x14ac:dyDescent="0.25">
      <c r="A34113" t="s">
        <v>18578</v>
      </c>
    </row>
    <row r="34114" spans="1:1" x14ac:dyDescent="0.25">
      <c r="A34114" t="s">
        <v>18579</v>
      </c>
    </row>
    <row r="34115" spans="1:1" x14ac:dyDescent="0.25">
      <c r="A34115" t="s">
        <v>18580</v>
      </c>
    </row>
    <row r="34116" spans="1:1" x14ac:dyDescent="0.25">
      <c r="A34116" t="s">
        <v>19150</v>
      </c>
    </row>
    <row r="34117" spans="1:1" x14ac:dyDescent="0.25">
      <c r="A34117" t="s">
        <v>18581</v>
      </c>
    </row>
    <row r="34118" spans="1:1" x14ac:dyDescent="0.25">
      <c r="A34118" t="s">
        <v>18582</v>
      </c>
    </row>
    <row r="34119" spans="1:1" x14ac:dyDescent="0.25">
      <c r="A34119" t="s">
        <v>18583</v>
      </c>
    </row>
    <row r="34120" spans="1:1" x14ac:dyDescent="0.25">
      <c r="A34120" t="s">
        <v>18584</v>
      </c>
    </row>
    <row r="34121" spans="1:1" x14ac:dyDescent="0.25">
      <c r="A34121" t="s">
        <v>18585</v>
      </c>
    </row>
    <row r="34122" spans="1:1" x14ac:dyDescent="0.25">
      <c r="A34122" t="s">
        <v>63718</v>
      </c>
    </row>
    <row r="34123" spans="1:1" x14ac:dyDescent="0.25">
      <c r="A34123" t="s">
        <v>63716</v>
      </c>
    </row>
    <row r="34124" spans="1:1" x14ac:dyDescent="0.25">
      <c r="A34124" t="s">
        <v>63717</v>
      </c>
    </row>
    <row r="34125" spans="1:1" x14ac:dyDescent="0.25">
      <c r="A34125" t="s">
        <v>18586</v>
      </c>
    </row>
    <row r="34126" spans="1:1" x14ac:dyDescent="0.25">
      <c r="A34126" t="s">
        <v>63719</v>
      </c>
    </row>
    <row r="34127" spans="1:1" x14ac:dyDescent="0.25">
      <c r="A34127" t="s">
        <v>63720</v>
      </c>
    </row>
    <row r="34128" spans="1:1" x14ac:dyDescent="0.25">
      <c r="A34128" t="s">
        <v>18587</v>
      </c>
    </row>
    <row r="34129" spans="1:1" x14ac:dyDescent="0.25">
      <c r="A34129" t="s">
        <v>18588</v>
      </c>
    </row>
    <row r="34130" spans="1:1" x14ac:dyDescent="0.25">
      <c r="A34130" t="s">
        <v>18589</v>
      </c>
    </row>
    <row r="34131" spans="1:1" x14ac:dyDescent="0.25">
      <c r="A34131" t="s">
        <v>18590</v>
      </c>
    </row>
    <row r="34132" spans="1:1" x14ac:dyDescent="0.25">
      <c r="A34132" t="s">
        <v>18591</v>
      </c>
    </row>
    <row r="34133" spans="1:1" x14ac:dyDescent="0.25">
      <c r="A34133" t="s">
        <v>19151</v>
      </c>
    </row>
    <row r="34134" spans="1:1" x14ac:dyDescent="0.25">
      <c r="A34134" t="s">
        <v>18592</v>
      </c>
    </row>
    <row r="34135" spans="1:1" x14ac:dyDescent="0.25">
      <c r="A34135" t="s">
        <v>18593</v>
      </c>
    </row>
    <row r="34136" spans="1:1" x14ac:dyDescent="0.25">
      <c r="A34136" t="s">
        <v>18594</v>
      </c>
    </row>
    <row r="34137" spans="1:1" x14ac:dyDescent="0.25">
      <c r="A34137" t="s">
        <v>18595</v>
      </c>
    </row>
    <row r="34138" spans="1:1" x14ac:dyDescent="0.25">
      <c r="A34138" t="s">
        <v>18596</v>
      </c>
    </row>
    <row r="34139" spans="1:1" x14ac:dyDescent="0.25">
      <c r="A34139" t="s">
        <v>18597</v>
      </c>
    </row>
    <row r="34140" spans="1:1" x14ac:dyDescent="0.25">
      <c r="A34140" t="s">
        <v>18598</v>
      </c>
    </row>
    <row r="34141" spans="1:1" x14ac:dyDescent="0.25">
      <c r="A34141" t="s">
        <v>18599</v>
      </c>
    </row>
    <row r="34142" spans="1:1" x14ac:dyDescent="0.25">
      <c r="A34142" t="s">
        <v>19152</v>
      </c>
    </row>
    <row r="34143" spans="1:1" x14ac:dyDescent="0.25">
      <c r="A34143" t="s">
        <v>18600</v>
      </c>
    </row>
    <row r="34144" spans="1:1" x14ac:dyDescent="0.25">
      <c r="A34144" t="s">
        <v>63721</v>
      </c>
    </row>
    <row r="34145" spans="1:1" x14ac:dyDescent="0.25">
      <c r="A34145" t="s">
        <v>18601</v>
      </c>
    </row>
    <row r="34146" spans="1:1" x14ac:dyDescent="0.25">
      <c r="A34146" t="s">
        <v>63722</v>
      </c>
    </row>
    <row r="34147" spans="1:1" x14ac:dyDescent="0.25">
      <c r="A34147" t="s">
        <v>18602</v>
      </c>
    </row>
    <row r="34148" spans="1:1" x14ac:dyDescent="0.25">
      <c r="A34148" t="s">
        <v>18603</v>
      </c>
    </row>
    <row r="34149" spans="1:1" x14ac:dyDescent="0.25">
      <c r="A34149" t="s">
        <v>18604</v>
      </c>
    </row>
    <row r="34150" spans="1:1" x14ac:dyDescent="0.25">
      <c r="A34150" t="s">
        <v>63723</v>
      </c>
    </row>
    <row r="34151" spans="1:1" x14ac:dyDescent="0.25">
      <c r="A34151" t="s">
        <v>63724</v>
      </c>
    </row>
    <row r="34152" spans="1:1" x14ac:dyDescent="0.25">
      <c r="A34152" t="s">
        <v>63725</v>
      </c>
    </row>
    <row r="34153" spans="1:1" x14ac:dyDescent="0.25">
      <c r="A34153" t="s">
        <v>63726</v>
      </c>
    </row>
    <row r="34154" spans="1:1" x14ac:dyDescent="0.25">
      <c r="A34154" t="s">
        <v>18605</v>
      </c>
    </row>
    <row r="34155" spans="1:1" x14ac:dyDescent="0.25">
      <c r="A34155" t="s">
        <v>18606</v>
      </c>
    </row>
    <row r="34156" spans="1:1" x14ac:dyDescent="0.25">
      <c r="A34156" t="s">
        <v>18607</v>
      </c>
    </row>
    <row r="34157" spans="1:1" x14ac:dyDescent="0.25">
      <c r="A34157" t="s">
        <v>18608</v>
      </c>
    </row>
    <row r="34158" spans="1:1" x14ac:dyDescent="0.25">
      <c r="A34158" t="s">
        <v>18609</v>
      </c>
    </row>
    <row r="34159" spans="1:1" x14ac:dyDescent="0.25">
      <c r="A34159" t="s">
        <v>18610</v>
      </c>
    </row>
    <row r="34160" spans="1:1" x14ac:dyDescent="0.25">
      <c r="A34160" t="s">
        <v>18611</v>
      </c>
    </row>
    <row r="34161" spans="1:1" x14ac:dyDescent="0.25">
      <c r="A34161" t="s">
        <v>63727</v>
      </c>
    </row>
    <row r="34162" spans="1:1" x14ac:dyDescent="0.25">
      <c r="A34162" t="s">
        <v>63728</v>
      </c>
    </row>
    <row r="34163" spans="1:1" x14ac:dyDescent="0.25">
      <c r="A34163" t="s">
        <v>18612</v>
      </c>
    </row>
    <row r="34164" spans="1:1" x14ac:dyDescent="0.25">
      <c r="A34164" t="s">
        <v>18613</v>
      </c>
    </row>
    <row r="34165" spans="1:1" x14ac:dyDescent="0.25">
      <c r="A34165" t="s">
        <v>18614</v>
      </c>
    </row>
    <row r="34166" spans="1:1" x14ac:dyDescent="0.25">
      <c r="A34166" t="s">
        <v>18615</v>
      </c>
    </row>
    <row r="34167" spans="1:1" x14ac:dyDescent="0.25">
      <c r="A34167" t="s">
        <v>63729</v>
      </c>
    </row>
    <row r="34168" spans="1:1" x14ac:dyDescent="0.25">
      <c r="A34168" t="s">
        <v>18616</v>
      </c>
    </row>
    <row r="34169" spans="1:1" x14ac:dyDescent="0.25">
      <c r="A34169" t="s">
        <v>18617</v>
      </c>
    </row>
    <row r="34170" spans="1:1" x14ac:dyDescent="0.25">
      <c r="A34170" t="s">
        <v>18618</v>
      </c>
    </row>
    <row r="34171" spans="1:1" x14ac:dyDescent="0.25">
      <c r="A34171" t="s">
        <v>18619</v>
      </c>
    </row>
    <row r="34172" spans="1:1" x14ac:dyDescent="0.25">
      <c r="A34172" t="s">
        <v>18620</v>
      </c>
    </row>
    <row r="34173" spans="1:1" x14ac:dyDescent="0.25">
      <c r="A34173" t="s">
        <v>18621</v>
      </c>
    </row>
    <row r="34174" spans="1:1" x14ac:dyDescent="0.25">
      <c r="A34174" t="s">
        <v>18622</v>
      </c>
    </row>
    <row r="34175" spans="1:1" x14ac:dyDescent="0.25">
      <c r="A34175" t="s">
        <v>18623</v>
      </c>
    </row>
    <row r="34176" spans="1:1" x14ac:dyDescent="0.25">
      <c r="A34176" t="s">
        <v>18624</v>
      </c>
    </row>
    <row r="34177" spans="1:1" x14ac:dyDescent="0.25">
      <c r="A34177" t="s">
        <v>18625</v>
      </c>
    </row>
    <row r="34178" spans="1:1" x14ac:dyDescent="0.25">
      <c r="A34178" t="s">
        <v>18626</v>
      </c>
    </row>
    <row r="34179" spans="1:1" x14ac:dyDescent="0.25">
      <c r="A34179" t="s">
        <v>18627</v>
      </c>
    </row>
    <row r="34180" spans="1:1" x14ac:dyDescent="0.25">
      <c r="A34180" t="s">
        <v>18628</v>
      </c>
    </row>
    <row r="34181" spans="1:1" x14ac:dyDescent="0.25">
      <c r="A34181" t="s">
        <v>18629</v>
      </c>
    </row>
    <row r="34182" spans="1:1" x14ac:dyDescent="0.25">
      <c r="A34182" t="s">
        <v>63730</v>
      </c>
    </row>
    <row r="34183" spans="1:1" x14ac:dyDescent="0.25">
      <c r="A34183" t="s">
        <v>18630</v>
      </c>
    </row>
    <row r="34184" spans="1:1" x14ac:dyDescent="0.25">
      <c r="A34184" t="s">
        <v>18631</v>
      </c>
    </row>
    <row r="34185" spans="1:1" x14ac:dyDescent="0.25">
      <c r="A34185" t="s">
        <v>18632</v>
      </c>
    </row>
    <row r="34186" spans="1:1" x14ac:dyDescent="0.25">
      <c r="A34186" t="s">
        <v>18633</v>
      </c>
    </row>
    <row r="34187" spans="1:1" x14ac:dyDescent="0.25">
      <c r="A34187" t="s">
        <v>18634</v>
      </c>
    </row>
    <row r="34188" spans="1:1" x14ac:dyDescent="0.25">
      <c r="A34188" t="s">
        <v>18635</v>
      </c>
    </row>
    <row r="34189" spans="1:1" x14ac:dyDescent="0.25">
      <c r="A34189" t="s">
        <v>18636</v>
      </c>
    </row>
    <row r="34190" spans="1:1" x14ac:dyDescent="0.25">
      <c r="A34190" t="s">
        <v>18637</v>
      </c>
    </row>
    <row r="34191" spans="1:1" x14ac:dyDescent="0.25">
      <c r="A34191" t="s">
        <v>18638</v>
      </c>
    </row>
    <row r="34192" spans="1:1" x14ac:dyDescent="0.25">
      <c r="A34192" t="s">
        <v>18639</v>
      </c>
    </row>
    <row r="34193" spans="1:1" x14ac:dyDescent="0.25">
      <c r="A34193" t="s">
        <v>18640</v>
      </c>
    </row>
    <row r="34194" spans="1:1" x14ac:dyDescent="0.25">
      <c r="A34194" t="s">
        <v>18641</v>
      </c>
    </row>
    <row r="34195" spans="1:1" x14ac:dyDescent="0.25">
      <c r="A34195" t="s">
        <v>63731</v>
      </c>
    </row>
    <row r="34196" spans="1:1" x14ac:dyDescent="0.25">
      <c r="A34196" t="s">
        <v>63732</v>
      </c>
    </row>
    <row r="34197" spans="1:1" x14ac:dyDescent="0.25">
      <c r="A34197" t="s">
        <v>63733</v>
      </c>
    </row>
    <row r="34198" spans="1:1" x14ac:dyDescent="0.25">
      <c r="A34198" t="s">
        <v>63734</v>
      </c>
    </row>
    <row r="34199" spans="1:1" x14ac:dyDescent="0.25">
      <c r="A34199" t="s">
        <v>63735</v>
      </c>
    </row>
    <row r="34200" spans="1:1" x14ac:dyDescent="0.25">
      <c r="A34200" t="s">
        <v>18645</v>
      </c>
    </row>
    <row r="34201" spans="1:1" x14ac:dyDescent="0.25">
      <c r="A34201" t="s">
        <v>18646</v>
      </c>
    </row>
    <row r="34202" spans="1:1" x14ac:dyDescent="0.25">
      <c r="A34202" t="s">
        <v>18647</v>
      </c>
    </row>
    <row r="34203" spans="1:1" x14ac:dyDescent="0.25">
      <c r="A34203" t="s">
        <v>18648</v>
      </c>
    </row>
    <row r="34204" spans="1:1" x14ac:dyDescent="0.25">
      <c r="A34204" t="s">
        <v>19153</v>
      </c>
    </row>
    <row r="34205" spans="1:1" x14ac:dyDescent="0.25">
      <c r="A34205" t="s">
        <v>19154</v>
      </c>
    </row>
    <row r="34206" spans="1:1" x14ac:dyDescent="0.25">
      <c r="A34206" t="s">
        <v>63935</v>
      </c>
    </row>
    <row r="34207" spans="1:1" x14ac:dyDescent="0.25">
      <c r="A34207" t="s">
        <v>19155</v>
      </c>
    </row>
    <row r="34208" spans="1:1" x14ac:dyDescent="0.25">
      <c r="A34208" t="s">
        <v>19156</v>
      </c>
    </row>
    <row r="34209" spans="1:1" x14ac:dyDescent="0.25">
      <c r="A34209" t="s">
        <v>19157</v>
      </c>
    </row>
    <row r="34210" spans="1:1" x14ac:dyDescent="0.25">
      <c r="A34210" t="s">
        <v>63936</v>
      </c>
    </row>
    <row r="34211" spans="1:1" x14ac:dyDescent="0.25">
      <c r="A34211" t="s">
        <v>63937</v>
      </c>
    </row>
    <row r="34212" spans="1:1" x14ac:dyDescent="0.25">
      <c r="A34212" t="s">
        <v>63938</v>
      </c>
    </row>
    <row r="34213" spans="1:1" x14ac:dyDescent="0.25">
      <c r="A34213" t="s">
        <v>63939</v>
      </c>
    </row>
    <row r="34214" spans="1:1" x14ac:dyDescent="0.25">
      <c r="A34214" t="s">
        <v>63940</v>
      </c>
    </row>
    <row r="34215" spans="1:1" x14ac:dyDescent="0.25">
      <c r="A34215" t="s">
        <v>63941</v>
      </c>
    </row>
    <row r="34216" spans="1:1" x14ac:dyDescent="0.25">
      <c r="A34216" t="s">
        <v>63942</v>
      </c>
    </row>
    <row r="34217" spans="1:1" x14ac:dyDescent="0.25">
      <c r="A34217" t="s">
        <v>19158</v>
      </c>
    </row>
    <row r="34218" spans="1:1" x14ac:dyDescent="0.25">
      <c r="A34218" t="s">
        <v>19159</v>
      </c>
    </row>
    <row r="34219" spans="1:1" x14ac:dyDescent="0.25">
      <c r="A34219" t="s">
        <v>19160</v>
      </c>
    </row>
    <row r="34220" spans="1:1" x14ac:dyDescent="0.25">
      <c r="A34220" t="s">
        <v>19161</v>
      </c>
    </row>
    <row r="34221" spans="1:1" x14ac:dyDescent="0.25">
      <c r="A34221" t="s">
        <v>63943</v>
      </c>
    </row>
    <row r="34222" spans="1:1" x14ac:dyDescent="0.25">
      <c r="A34222" t="s">
        <v>18642</v>
      </c>
    </row>
    <row r="34223" spans="1:1" x14ac:dyDescent="0.25">
      <c r="A34223" t="s">
        <v>18643</v>
      </c>
    </row>
    <row r="34224" spans="1:1" x14ac:dyDescent="0.25">
      <c r="A34224" t="s">
        <v>18644</v>
      </c>
    </row>
    <row r="34225" spans="1:1" x14ac:dyDescent="0.25">
      <c r="A34225" t="s">
        <v>63736</v>
      </c>
    </row>
    <row r="34226" spans="1:1" x14ac:dyDescent="0.25">
      <c r="A34226" t="s">
        <v>18649</v>
      </c>
    </row>
    <row r="34227" spans="1:1" x14ac:dyDescent="0.25">
      <c r="A34227" t="s">
        <v>18650</v>
      </c>
    </row>
    <row r="34228" spans="1:1" x14ac:dyDescent="0.25">
      <c r="A34228" t="s">
        <v>18651</v>
      </c>
    </row>
    <row r="34229" spans="1:1" x14ac:dyDescent="0.25">
      <c r="A34229" t="s">
        <v>18653</v>
      </c>
    </row>
    <row r="34230" spans="1:1" x14ac:dyDescent="0.25">
      <c r="A34230" t="s">
        <v>18652</v>
      </c>
    </row>
    <row r="34231" spans="1:1" x14ac:dyDescent="0.25">
      <c r="A34231" t="s">
        <v>63737</v>
      </c>
    </row>
    <row r="34232" spans="1:1" x14ac:dyDescent="0.25">
      <c r="A34232" t="s">
        <v>18654</v>
      </c>
    </row>
    <row r="34233" spans="1:1" x14ac:dyDescent="0.25">
      <c r="A34233" t="s">
        <v>18655</v>
      </c>
    </row>
    <row r="34234" spans="1:1" x14ac:dyDescent="0.25">
      <c r="A34234" t="s">
        <v>63738</v>
      </c>
    </row>
    <row r="34235" spans="1:1" x14ac:dyDescent="0.25">
      <c r="A34235" t="s">
        <v>18656</v>
      </c>
    </row>
    <row r="34236" spans="1:1" x14ac:dyDescent="0.25">
      <c r="A34236" t="s">
        <v>18657</v>
      </c>
    </row>
    <row r="34237" spans="1:1" x14ac:dyDescent="0.25">
      <c r="A34237" t="s">
        <v>18658</v>
      </c>
    </row>
    <row r="34238" spans="1:1" x14ac:dyDescent="0.25">
      <c r="A34238" t="s">
        <v>18659</v>
      </c>
    </row>
    <row r="34239" spans="1:1" x14ac:dyDescent="0.25">
      <c r="A34239" t="s">
        <v>18660</v>
      </c>
    </row>
    <row r="34240" spans="1:1" x14ac:dyDescent="0.25">
      <c r="A34240" t="s">
        <v>18661</v>
      </c>
    </row>
    <row r="34241" spans="1:1" x14ac:dyDescent="0.25">
      <c r="A34241" t="s">
        <v>18662</v>
      </c>
    </row>
    <row r="34242" spans="1:1" x14ac:dyDescent="0.25">
      <c r="A34242" t="s">
        <v>18663</v>
      </c>
    </row>
    <row r="34243" spans="1:1" x14ac:dyDescent="0.25">
      <c r="A34243" t="s">
        <v>63739</v>
      </c>
    </row>
    <row r="34244" spans="1:1" x14ac:dyDescent="0.25">
      <c r="A34244" t="s">
        <v>18664</v>
      </c>
    </row>
    <row r="34245" spans="1:1" x14ac:dyDescent="0.25">
      <c r="A34245" t="s">
        <v>18665</v>
      </c>
    </row>
    <row r="34246" spans="1:1" x14ac:dyDescent="0.25">
      <c r="A34246" t="s">
        <v>18666</v>
      </c>
    </row>
    <row r="34247" spans="1:1" x14ac:dyDescent="0.25">
      <c r="A34247" t="s">
        <v>18667</v>
      </c>
    </row>
    <row r="34248" spans="1:1" x14ac:dyDescent="0.25">
      <c r="A34248" t="s">
        <v>18668</v>
      </c>
    </row>
    <row r="34249" spans="1:1" x14ac:dyDescent="0.25">
      <c r="A34249" t="s">
        <v>18671</v>
      </c>
    </row>
    <row r="34250" spans="1:1" x14ac:dyDescent="0.25">
      <c r="A34250" t="s">
        <v>18672</v>
      </c>
    </row>
    <row r="34251" spans="1:1" x14ac:dyDescent="0.25">
      <c r="A34251" t="s">
        <v>18673</v>
      </c>
    </row>
    <row r="34252" spans="1:1" x14ac:dyDescent="0.25">
      <c r="A34252" t="s">
        <v>18669</v>
      </c>
    </row>
    <row r="34253" spans="1:1" x14ac:dyDescent="0.25">
      <c r="A34253" t="s">
        <v>18670</v>
      </c>
    </row>
    <row r="34254" spans="1:1" x14ac:dyDescent="0.25">
      <c r="A34254" t="s">
        <v>18674</v>
      </c>
    </row>
    <row r="34255" spans="1:1" x14ac:dyDescent="0.25">
      <c r="A34255" t="s">
        <v>18675</v>
      </c>
    </row>
    <row r="34256" spans="1:1" x14ac:dyDescent="0.25">
      <c r="A34256" t="s">
        <v>18676</v>
      </c>
    </row>
    <row r="34257" spans="1:1" x14ac:dyDescent="0.25">
      <c r="A34257" t="s">
        <v>18677</v>
      </c>
    </row>
    <row r="34258" spans="1:1" x14ac:dyDescent="0.25">
      <c r="A34258" t="s">
        <v>63740</v>
      </c>
    </row>
    <row r="34259" spans="1:1" x14ac:dyDescent="0.25">
      <c r="A34259" t="s">
        <v>18678</v>
      </c>
    </row>
    <row r="34260" spans="1:1" x14ac:dyDescent="0.25">
      <c r="A34260" t="s">
        <v>18679</v>
      </c>
    </row>
    <row r="34261" spans="1:1" x14ac:dyDescent="0.25">
      <c r="A34261" t="s">
        <v>18680</v>
      </c>
    </row>
    <row r="34262" spans="1:1" x14ac:dyDescent="0.25">
      <c r="A34262" t="s">
        <v>63741</v>
      </c>
    </row>
    <row r="34263" spans="1:1" x14ac:dyDescent="0.25">
      <c r="A34263" t="s">
        <v>63742</v>
      </c>
    </row>
    <row r="34264" spans="1:1" x14ac:dyDescent="0.25">
      <c r="A34264" t="s">
        <v>18681</v>
      </c>
    </row>
    <row r="34265" spans="1:1" x14ac:dyDescent="0.25">
      <c r="A34265" t="s">
        <v>18682</v>
      </c>
    </row>
    <row r="34266" spans="1:1" x14ac:dyDescent="0.25">
      <c r="A34266" t="s">
        <v>18683</v>
      </c>
    </row>
    <row r="34267" spans="1:1" x14ac:dyDescent="0.25">
      <c r="A34267" t="s">
        <v>18684</v>
      </c>
    </row>
    <row r="34268" spans="1:1" x14ac:dyDescent="0.25">
      <c r="A34268" t="s">
        <v>18685</v>
      </c>
    </row>
    <row r="34269" spans="1:1" x14ac:dyDescent="0.25">
      <c r="A34269" t="s">
        <v>18686</v>
      </c>
    </row>
    <row r="34270" spans="1:1" x14ac:dyDescent="0.25">
      <c r="A34270" t="s">
        <v>18687</v>
      </c>
    </row>
    <row r="34271" spans="1:1" x14ac:dyDescent="0.25">
      <c r="A34271" t="s">
        <v>18688</v>
      </c>
    </row>
    <row r="34272" spans="1:1" x14ac:dyDescent="0.25">
      <c r="A34272" t="s">
        <v>18689</v>
      </c>
    </row>
    <row r="34273" spans="1:1" x14ac:dyDescent="0.25">
      <c r="A34273" t="s">
        <v>18690</v>
      </c>
    </row>
    <row r="34274" spans="1:1" x14ac:dyDescent="0.25">
      <c r="A34274" t="s">
        <v>18691</v>
      </c>
    </row>
    <row r="34275" spans="1:1" x14ac:dyDescent="0.25">
      <c r="A34275" t="s">
        <v>18692</v>
      </c>
    </row>
    <row r="34276" spans="1:1" x14ac:dyDescent="0.25">
      <c r="A34276" t="s">
        <v>18693</v>
      </c>
    </row>
    <row r="34277" spans="1:1" x14ac:dyDescent="0.25">
      <c r="A34277" t="s">
        <v>18694</v>
      </c>
    </row>
    <row r="34278" spans="1:1" x14ac:dyDescent="0.25">
      <c r="A34278" t="s">
        <v>18695</v>
      </c>
    </row>
    <row r="34279" spans="1:1" x14ac:dyDescent="0.25">
      <c r="A34279" t="s">
        <v>18696</v>
      </c>
    </row>
    <row r="34280" spans="1:1" x14ac:dyDescent="0.25">
      <c r="A34280" t="s">
        <v>18697</v>
      </c>
    </row>
    <row r="34281" spans="1:1" x14ac:dyDescent="0.25">
      <c r="A34281" t="s">
        <v>18698</v>
      </c>
    </row>
    <row r="34282" spans="1:1" x14ac:dyDescent="0.25">
      <c r="A34282" t="s">
        <v>18699</v>
      </c>
    </row>
    <row r="34283" spans="1:1" x14ac:dyDescent="0.25">
      <c r="A34283" t="s">
        <v>18700</v>
      </c>
    </row>
    <row r="34284" spans="1:1" x14ac:dyDescent="0.25">
      <c r="A34284" t="s">
        <v>18701</v>
      </c>
    </row>
    <row r="34285" spans="1:1" x14ac:dyDescent="0.25">
      <c r="A34285" t="s">
        <v>18702</v>
      </c>
    </row>
    <row r="34286" spans="1:1" x14ac:dyDescent="0.25">
      <c r="A34286" t="s">
        <v>18703</v>
      </c>
    </row>
    <row r="34287" spans="1:1" x14ac:dyDescent="0.25">
      <c r="A34287" t="s">
        <v>18704</v>
      </c>
    </row>
    <row r="34288" spans="1:1" x14ac:dyDescent="0.25">
      <c r="A34288" t="s">
        <v>18705</v>
      </c>
    </row>
    <row r="34289" spans="1:1" x14ac:dyDescent="0.25">
      <c r="A34289" t="s">
        <v>18706</v>
      </c>
    </row>
    <row r="34290" spans="1:1" x14ac:dyDescent="0.25">
      <c r="A34290" t="s">
        <v>18707</v>
      </c>
    </row>
    <row r="34291" spans="1:1" x14ac:dyDescent="0.25">
      <c r="A34291" t="s">
        <v>18708</v>
      </c>
    </row>
    <row r="34292" spans="1:1" x14ac:dyDescent="0.25">
      <c r="A34292" t="s">
        <v>18709</v>
      </c>
    </row>
    <row r="34293" spans="1:1" x14ac:dyDescent="0.25">
      <c r="A34293" t="s">
        <v>18710</v>
      </c>
    </row>
    <row r="34294" spans="1:1" x14ac:dyDescent="0.25">
      <c r="A34294" t="s">
        <v>18711</v>
      </c>
    </row>
    <row r="34295" spans="1:1" x14ac:dyDescent="0.25">
      <c r="A34295" t="s">
        <v>18712</v>
      </c>
    </row>
    <row r="34296" spans="1:1" x14ac:dyDescent="0.25">
      <c r="A34296" t="s">
        <v>18713</v>
      </c>
    </row>
    <row r="34297" spans="1:1" x14ac:dyDescent="0.25">
      <c r="A34297" t="s">
        <v>18714</v>
      </c>
    </row>
    <row r="34298" spans="1:1" x14ac:dyDescent="0.25">
      <c r="A34298" t="s">
        <v>18715</v>
      </c>
    </row>
    <row r="34299" spans="1:1" x14ac:dyDescent="0.25">
      <c r="A34299" t="s">
        <v>18716</v>
      </c>
    </row>
    <row r="34300" spans="1:1" x14ac:dyDescent="0.25">
      <c r="A34300" t="s">
        <v>18717</v>
      </c>
    </row>
    <row r="34301" spans="1:1" x14ac:dyDescent="0.25">
      <c r="A34301" t="s">
        <v>18718</v>
      </c>
    </row>
    <row r="34302" spans="1:1" x14ac:dyDescent="0.25">
      <c r="A34302" t="s">
        <v>18719</v>
      </c>
    </row>
    <row r="34303" spans="1:1" x14ac:dyDescent="0.25">
      <c r="A34303" t="s">
        <v>18720</v>
      </c>
    </row>
    <row r="34304" spans="1:1" x14ac:dyDescent="0.25">
      <c r="A34304" t="s">
        <v>18721</v>
      </c>
    </row>
    <row r="34305" spans="1:1" x14ac:dyDescent="0.25">
      <c r="A34305" t="s">
        <v>63744</v>
      </c>
    </row>
    <row r="34306" spans="1:1" x14ac:dyDescent="0.25">
      <c r="A34306" t="s">
        <v>63743</v>
      </c>
    </row>
    <row r="34307" spans="1:1" x14ac:dyDescent="0.25">
      <c r="A34307" t="s">
        <v>18722</v>
      </c>
    </row>
    <row r="34308" spans="1:1" x14ac:dyDescent="0.25">
      <c r="A34308" t="s">
        <v>18723</v>
      </c>
    </row>
    <row r="34309" spans="1:1" x14ac:dyDescent="0.25">
      <c r="A34309" t="s">
        <v>18724</v>
      </c>
    </row>
    <row r="34310" spans="1:1" x14ac:dyDescent="0.25">
      <c r="A34310" t="s">
        <v>18725</v>
      </c>
    </row>
    <row r="34311" spans="1:1" x14ac:dyDescent="0.25">
      <c r="A34311" t="s">
        <v>18726</v>
      </c>
    </row>
    <row r="34312" spans="1:1" x14ac:dyDescent="0.25">
      <c r="A34312" t="s">
        <v>18727</v>
      </c>
    </row>
    <row r="34313" spans="1:1" x14ac:dyDescent="0.25">
      <c r="A34313" t="s">
        <v>18728</v>
      </c>
    </row>
    <row r="34314" spans="1:1" x14ac:dyDescent="0.25">
      <c r="A34314" t="s">
        <v>18729</v>
      </c>
    </row>
    <row r="34315" spans="1:1" x14ac:dyDescent="0.25">
      <c r="A34315" t="s">
        <v>18730</v>
      </c>
    </row>
    <row r="34316" spans="1:1" x14ac:dyDescent="0.25">
      <c r="A34316" t="s">
        <v>18731</v>
      </c>
    </row>
    <row r="34317" spans="1:1" x14ac:dyDescent="0.25">
      <c r="A34317" t="s">
        <v>18732</v>
      </c>
    </row>
    <row r="34318" spans="1:1" x14ac:dyDescent="0.25">
      <c r="A34318" t="s">
        <v>18733</v>
      </c>
    </row>
    <row r="34319" spans="1:1" x14ac:dyDescent="0.25">
      <c r="A34319" t="s">
        <v>18734</v>
      </c>
    </row>
    <row r="34320" spans="1:1" x14ac:dyDescent="0.25">
      <c r="A34320" t="s">
        <v>18735</v>
      </c>
    </row>
    <row r="34321" spans="1:1" x14ac:dyDescent="0.25">
      <c r="A34321" t="s">
        <v>18736</v>
      </c>
    </row>
    <row r="34322" spans="1:1" x14ac:dyDescent="0.25">
      <c r="A34322" t="s">
        <v>18737</v>
      </c>
    </row>
    <row r="34323" spans="1:1" x14ac:dyDescent="0.25">
      <c r="A34323" t="s">
        <v>18738</v>
      </c>
    </row>
    <row r="34324" spans="1:1" x14ac:dyDescent="0.25">
      <c r="A34324" t="s">
        <v>18739</v>
      </c>
    </row>
    <row r="34325" spans="1:1" x14ac:dyDescent="0.25">
      <c r="A34325" t="s">
        <v>18740</v>
      </c>
    </row>
    <row r="34326" spans="1:1" x14ac:dyDescent="0.25">
      <c r="A34326" t="s">
        <v>18741</v>
      </c>
    </row>
    <row r="34327" spans="1:1" x14ac:dyDescent="0.25">
      <c r="A34327" t="s">
        <v>18743</v>
      </c>
    </row>
    <row r="34328" spans="1:1" x14ac:dyDescent="0.25">
      <c r="A34328" t="s">
        <v>18744</v>
      </c>
    </row>
    <row r="34329" spans="1:1" x14ac:dyDescent="0.25">
      <c r="A34329" t="s">
        <v>18742</v>
      </c>
    </row>
    <row r="34330" spans="1:1" x14ac:dyDescent="0.25">
      <c r="A34330" t="s">
        <v>18745</v>
      </c>
    </row>
    <row r="34331" spans="1:1" x14ac:dyDescent="0.25">
      <c r="A34331" t="s">
        <v>18747</v>
      </c>
    </row>
    <row r="34332" spans="1:1" x14ac:dyDescent="0.25">
      <c r="A34332" t="s">
        <v>63745</v>
      </c>
    </row>
    <row r="34333" spans="1:1" x14ac:dyDescent="0.25">
      <c r="A34333" t="s">
        <v>18746</v>
      </c>
    </row>
    <row r="34334" spans="1:1" x14ac:dyDescent="0.25">
      <c r="A34334" t="s">
        <v>18748</v>
      </c>
    </row>
    <row r="34335" spans="1:1" x14ac:dyDescent="0.25">
      <c r="A34335" t="s">
        <v>18749</v>
      </c>
    </row>
    <row r="34336" spans="1:1" x14ac:dyDescent="0.25">
      <c r="A34336" t="s">
        <v>18750</v>
      </c>
    </row>
    <row r="34337" spans="1:1" x14ac:dyDescent="0.25">
      <c r="A34337" t="s">
        <v>18751</v>
      </c>
    </row>
    <row r="34338" spans="1:1" x14ac:dyDescent="0.25">
      <c r="A34338" t="s">
        <v>18752</v>
      </c>
    </row>
    <row r="34339" spans="1:1" x14ac:dyDescent="0.25">
      <c r="A34339" t="s">
        <v>18753</v>
      </c>
    </row>
    <row r="34340" spans="1:1" x14ac:dyDescent="0.25">
      <c r="A34340" t="s">
        <v>18754</v>
      </c>
    </row>
    <row r="34341" spans="1:1" x14ac:dyDescent="0.25">
      <c r="A34341" t="s">
        <v>18755</v>
      </c>
    </row>
    <row r="34342" spans="1:1" x14ac:dyDescent="0.25">
      <c r="A34342" t="s">
        <v>18756</v>
      </c>
    </row>
    <row r="34343" spans="1:1" x14ac:dyDescent="0.25">
      <c r="A34343" t="s">
        <v>18757</v>
      </c>
    </row>
    <row r="34344" spans="1:1" x14ac:dyDescent="0.25">
      <c r="A34344" t="s">
        <v>18758</v>
      </c>
    </row>
    <row r="34345" spans="1:1" x14ac:dyDescent="0.25">
      <c r="A34345" t="s">
        <v>18759</v>
      </c>
    </row>
    <row r="34346" spans="1:1" x14ac:dyDescent="0.25">
      <c r="A34346" t="s">
        <v>18760</v>
      </c>
    </row>
    <row r="34347" spans="1:1" x14ac:dyDescent="0.25">
      <c r="A34347" t="s">
        <v>18761</v>
      </c>
    </row>
    <row r="34348" spans="1:1" x14ac:dyDescent="0.25">
      <c r="A34348" t="s">
        <v>18762</v>
      </c>
    </row>
    <row r="34349" spans="1:1" x14ac:dyDescent="0.25">
      <c r="A34349" t="s">
        <v>18763</v>
      </c>
    </row>
    <row r="34350" spans="1:1" x14ac:dyDescent="0.25">
      <c r="A34350" t="s">
        <v>18764</v>
      </c>
    </row>
    <row r="34351" spans="1:1" x14ac:dyDescent="0.25">
      <c r="A34351" t="s">
        <v>18765</v>
      </c>
    </row>
    <row r="34352" spans="1:1" x14ac:dyDescent="0.25">
      <c r="A34352" t="s">
        <v>63746</v>
      </c>
    </row>
    <row r="34353" spans="1:1" x14ac:dyDescent="0.25">
      <c r="A34353" t="s">
        <v>63747</v>
      </c>
    </row>
    <row r="34354" spans="1:1" x14ac:dyDescent="0.25">
      <c r="A34354" t="s">
        <v>18766</v>
      </c>
    </row>
    <row r="34355" spans="1:1" x14ac:dyDescent="0.25">
      <c r="A34355" t="s">
        <v>63748</v>
      </c>
    </row>
    <row r="34356" spans="1:1" x14ac:dyDescent="0.25">
      <c r="A34356" t="s">
        <v>18767</v>
      </c>
    </row>
    <row r="34357" spans="1:1" x14ac:dyDescent="0.25">
      <c r="A34357" t="s">
        <v>18768</v>
      </c>
    </row>
    <row r="34358" spans="1:1" x14ac:dyDescent="0.25">
      <c r="A34358" t="s">
        <v>18772</v>
      </c>
    </row>
    <row r="34359" spans="1:1" x14ac:dyDescent="0.25">
      <c r="A34359" t="s">
        <v>18769</v>
      </c>
    </row>
    <row r="34360" spans="1:1" x14ac:dyDescent="0.25">
      <c r="A34360" t="s">
        <v>18770</v>
      </c>
    </row>
    <row r="34361" spans="1:1" x14ac:dyDescent="0.25">
      <c r="A34361" t="s">
        <v>18771</v>
      </c>
    </row>
    <row r="34362" spans="1:1" x14ac:dyDescent="0.25">
      <c r="A34362" t="s">
        <v>18773</v>
      </c>
    </row>
    <row r="34363" spans="1:1" x14ac:dyDescent="0.25">
      <c r="A34363" t="s">
        <v>18774</v>
      </c>
    </row>
    <row r="34364" spans="1:1" x14ac:dyDescent="0.25">
      <c r="A34364" t="s">
        <v>18775</v>
      </c>
    </row>
    <row r="34365" spans="1:1" x14ac:dyDescent="0.25">
      <c r="A34365" t="s">
        <v>18776</v>
      </c>
    </row>
    <row r="34366" spans="1:1" x14ac:dyDescent="0.25">
      <c r="A34366" t="s">
        <v>18777</v>
      </c>
    </row>
    <row r="34367" spans="1:1" x14ac:dyDescent="0.25">
      <c r="A34367" t="s">
        <v>18778</v>
      </c>
    </row>
    <row r="34368" spans="1:1" x14ac:dyDescent="0.25">
      <c r="A34368" t="s">
        <v>18779</v>
      </c>
    </row>
    <row r="34369" spans="1:1" x14ac:dyDescent="0.25">
      <c r="A34369" t="s">
        <v>18780</v>
      </c>
    </row>
    <row r="34370" spans="1:1" x14ac:dyDescent="0.25">
      <c r="A34370" t="s">
        <v>18781</v>
      </c>
    </row>
    <row r="34371" spans="1:1" x14ac:dyDescent="0.25">
      <c r="A34371" t="s">
        <v>18782</v>
      </c>
    </row>
    <row r="34372" spans="1:1" x14ac:dyDescent="0.25">
      <c r="A34372" t="s">
        <v>18783</v>
      </c>
    </row>
    <row r="34373" spans="1:1" x14ac:dyDescent="0.25">
      <c r="A34373" t="s">
        <v>63749</v>
      </c>
    </row>
    <row r="34374" spans="1:1" x14ac:dyDescent="0.25">
      <c r="A34374" t="s">
        <v>18784</v>
      </c>
    </row>
    <row r="34375" spans="1:1" x14ac:dyDescent="0.25">
      <c r="A34375" t="s">
        <v>18785</v>
      </c>
    </row>
    <row r="34376" spans="1:1" x14ac:dyDescent="0.25">
      <c r="A34376" t="s">
        <v>63750</v>
      </c>
    </row>
    <row r="34377" spans="1:1" x14ac:dyDescent="0.25">
      <c r="A34377" t="s">
        <v>63751</v>
      </c>
    </row>
    <row r="34378" spans="1:1" x14ac:dyDescent="0.25">
      <c r="A34378" t="s">
        <v>18786</v>
      </c>
    </row>
    <row r="34379" spans="1:1" x14ac:dyDescent="0.25">
      <c r="A34379" t="s">
        <v>18787</v>
      </c>
    </row>
    <row r="34380" spans="1:1" x14ac:dyDescent="0.25">
      <c r="A34380" t="s">
        <v>18788</v>
      </c>
    </row>
    <row r="34381" spans="1:1" x14ac:dyDescent="0.25">
      <c r="A34381" t="s">
        <v>18789</v>
      </c>
    </row>
    <row r="34382" spans="1:1" x14ac:dyDescent="0.25">
      <c r="A34382" t="s">
        <v>18790</v>
      </c>
    </row>
    <row r="34383" spans="1:1" x14ac:dyDescent="0.25">
      <c r="A34383" t="s">
        <v>18791</v>
      </c>
    </row>
    <row r="34384" spans="1:1" x14ac:dyDescent="0.25">
      <c r="A34384" t="s">
        <v>18792</v>
      </c>
    </row>
    <row r="34385" spans="1:1" x14ac:dyDescent="0.25">
      <c r="A34385" t="s">
        <v>18793</v>
      </c>
    </row>
    <row r="34386" spans="1:1" x14ac:dyDescent="0.25">
      <c r="A34386" t="s">
        <v>18794</v>
      </c>
    </row>
    <row r="34387" spans="1:1" x14ac:dyDescent="0.25">
      <c r="A34387" t="s">
        <v>18795</v>
      </c>
    </row>
    <row r="34388" spans="1:1" x14ac:dyDescent="0.25">
      <c r="A34388" t="s">
        <v>18796</v>
      </c>
    </row>
    <row r="34389" spans="1:1" x14ac:dyDescent="0.25">
      <c r="A34389" t="s">
        <v>18797</v>
      </c>
    </row>
    <row r="34390" spans="1:1" x14ac:dyDescent="0.25">
      <c r="A34390" t="s">
        <v>18798</v>
      </c>
    </row>
    <row r="34391" spans="1:1" x14ac:dyDescent="0.25">
      <c r="A34391" t="s">
        <v>18799</v>
      </c>
    </row>
    <row r="34392" spans="1:1" x14ac:dyDescent="0.25">
      <c r="A34392" t="s">
        <v>63752</v>
      </c>
    </row>
    <row r="34393" spans="1:1" x14ac:dyDescent="0.25">
      <c r="A34393" t="s">
        <v>63753</v>
      </c>
    </row>
    <row r="34394" spans="1:1" x14ac:dyDescent="0.25">
      <c r="A34394" t="s">
        <v>18800</v>
      </c>
    </row>
    <row r="34395" spans="1:1" x14ac:dyDescent="0.25">
      <c r="A34395" t="s">
        <v>18801</v>
      </c>
    </row>
    <row r="34396" spans="1:1" x14ac:dyDescent="0.25">
      <c r="A34396" t="s">
        <v>18802</v>
      </c>
    </row>
    <row r="34397" spans="1:1" x14ac:dyDescent="0.25">
      <c r="A34397" t="s">
        <v>63754</v>
      </c>
    </row>
    <row r="34398" spans="1:1" x14ac:dyDescent="0.25">
      <c r="A34398" t="s">
        <v>63755</v>
      </c>
    </row>
    <row r="34399" spans="1:1" x14ac:dyDescent="0.25">
      <c r="A34399" t="s">
        <v>63756</v>
      </c>
    </row>
    <row r="34400" spans="1:1" x14ac:dyDescent="0.25">
      <c r="A34400" t="s">
        <v>63757</v>
      </c>
    </row>
    <row r="34401" spans="1:1" x14ac:dyDescent="0.25">
      <c r="A34401" t="s">
        <v>63758</v>
      </c>
    </row>
    <row r="34402" spans="1:1" x14ac:dyDescent="0.25">
      <c r="A34402" t="s">
        <v>63759</v>
      </c>
    </row>
    <row r="34403" spans="1:1" x14ac:dyDescent="0.25">
      <c r="A34403" t="s">
        <v>63760</v>
      </c>
    </row>
    <row r="34404" spans="1:1" x14ac:dyDescent="0.25">
      <c r="A34404" t="s">
        <v>63761</v>
      </c>
    </row>
    <row r="34405" spans="1:1" x14ac:dyDescent="0.25">
      <c r="A34405" t="s">
        <v>63762</v>
      </c>
    </row>
    <row r="34406" spans="1:1" x14ac:dyDescent="0.25">
      <c r="A34406" t="s">
        <v>63763</v>
      </c>
    </row>
    <row r="34407" spans="1:1" x14ac:dyDescent="0.25">
      <c r="A34407" t="s">
        <v>63764</v>
      </c>
    </row>
    <row r="34408" spans="1:1" x14ac:dyDescent="0.25">
      <c r="A34408" t="s">
        <v>63765</v>
      </c>
    </row>
    <row r="34409" spans="1:1" x14ac:dyDescent="0.25">
      <c r="A34409" t="s">
        <v>63766</v>
      </c>
    </row>
    <row r="34410" spans="1:1" x14ac:dyDescent="0.25">
      <c r="A34410" t="s">
        <v>63767</v>
      </c>
    </row>
    <row r="34411" spans="1:1" x14ac:dyDescent="0.25">
      <c r="A34411" t="s">
        <v>63768</v>
      </c>
    </row>
    <row r="34412" spans="1:1" x14ac:dyDescent="0.25">
      <c r="A34412" t="s">
        <v>63769</v>
      </c>
    </row>
    <row r="34413" spans="1:1" x14ac:dyDescent="0.25">
      <c r="A34413" t="s">
        <v>63770</v>
      </c>
    </row>
    <row r="34414" spans="1:1" x14ac:dyDescent="0.25">
      <c r="A34414" t="s">
        <v>63771</v>
      </c>
    </row>
    <row r="34415" spans="1:1" x14ac:dyDescent="0.25">
      <c r="A34415" t="s">
        <v>63772</v>
      </c>
    </row>
    <row r="34416" spans="1:1" x14ac:dyDescent="0.25">
      <c r="A34416" t="s">
        <v>63773</v>
      </c>
    </row>
    <row r="34417" spans="1:1" x14ac:dyDescent="0.25">
      <c r="A34417" t="s">
        <v>63774</v>
      </c>
    </row>
    <row r="34418" spans="1:1" x14ac:dyDescent="0.25">
      <c r="A34418" t="s">
        <v>63775</v>
      </c>
    </row>
    <row r="34419" spans="1:1" x14ac:dyDescent="0.25">
      <c r="A34419" t="s">
        <v>63776</v>
      </c>
    </row>
    <row r="34420" spans="1:1" x14ac:dyDescent="0.25">
      <c r="A34420" t="s">
        <v>63777</v>
      </c>
    </row>
    <row r="34421" spans="1:1" x14ac:dyDescent="0.25">
      <c r="A34421" t="s">
        <v>63778</v>
      </c>
    </row>
    <row r="34422" spans="1:1" x14ac:dyDescent="0.25">
      <c r="A34422" t="s">
        <v>63779</v>
      </c>
    </row>
    <row r="34423" spans="1:1" x14ac:dyDescent="0.25">
      <c r="A34423" t="s">
        <v>63780</v>
      </c>
    </row>
    <row r="34424" spans="1:1" x14ac:dyDescent="0.25">
      <c r="A34424" t="s">
        <v>18803</v>
      </c>
    </row>
    <row r="34425" spans="1:1" x14ac:dyDescent="0.25">
      <c r="A34425" t="s">
        <v>18804</v>
      </c>
    </row>
    <row r="34426" spans="1:1" x14ac:dyDescent="0.25">
      <c r="A34426" t="s">
        <v>18805</v>
      </c>
    </row>
    <row r="34427" spans="1:1" x14ac:dyDescent="0.25">
      <c r="A34427" t="s">
        <v>63781</v>
      </c>
    </row>
    <row r="34428" spans="1:1" x14ac:dyDescent="0.25">
      <c r="A34428" t="s">
        <v>18806</v>
      </c>
    </row>
    <row r="34429" spans="1:1" x14ac:dyDescent="0.25">
      <c r="A34429" t="s">
        <v>18807</v>
      </c>
    </row>
    <row r="34430" spans="1:1" x14ac:dyDescent="0.25">
      <c r="A34430" t="s">
        <v>18808</v>
      </c>
    </row>
    <row r="34431" spans="1:1" x14ac:dyDescent="0.25">
      <c r="A34431" t="s">
        <v>18809</v>
      </c>
    </row>
    <row r="34432" spans="1:1" x14ac:dyDescent="0.25">
      <c r="A34432" t="s">
        <v>18810</v>
      </c>
    </row>
    <row r="34433" spans="1:1" x14ac:dyDescent="0.25">
      <c r="A34433" t="s">
        <v>18811</v>
      </c>
    </row>
    <row r="34434" spans="1:1" x14ac:dyDescent="0.25">
      <c r="A34434" t="s">
        <v>18812</v>
      </c>
    </row>
    <row r="34435" spans="1:1" x14ac:dyDescent="0.25">
      <c r="A34435" t="s">
        <v>18813</v>
      </c>
    </row>
    <row r="34436" spans="1:1" x14ac:dyDescent="0.25">
      <c r="A34436" t="s">
        <v>18814</v>
      </c>
    </row>
    <row r="34437" spans="1:1" x14ac:dyDescent="0.25">
      <c r="A34437" t="s">
        <v>18815</v>
      </c>
    </row>
    <row r="34438" spans="1:1" x14ac:dyDescent="0.25">
      <c r="A34438" t="s">
        <v>18816</v>
      </c>
    </row>
    <row r="34439" spans="1:1" x14ac:dyDescent="0.25">
      <c r="A34439" t="s">
        <v>18817</v>
      </c>
    </row>
    <row r="34440" spans="1:1" x14ac:dyDescent="0.25">
      <c r="A34440" t="s">
        <v>18818</v>
      </c>
    </row>
    <row r="34441" spans="1:1" x14ac:dyDescent="0.25">
      <c r="A34441" t="s">
        <v>18819</v>
      </c>
    </row>
    <row r="34442" spans="1:1" x14ac:dyDescent="0.25">
      <c r="A34442" t="s">
        <v>18820</v>
      </c>
    </row>
    <row r="34443" spans="1:1" x14ac:dyDescent="0.25">
      <c r="A34443" t="s">
        <v>18821</v>
      </c>
    </row>
    <row r="34444" spans="1:1" x14ac:dyDescent="0.25">
      <c r="A34444" t="s">
        <v>18822</v>
      </c>
    </row>
    <row r="34445" spans="1:1" x14ac:dyDescent="0.25">
      <c r="A34445" t="s">
        <v>18823</v>
      </c>
    </row>
    <row r="34446" spans="1:1" x14ac:dyDescent="0.25">
      <c r="A34446" t="s">
        <v>18824</v>
      </c>
    </row>
    <row r="34447" spans="1:1" x14ac:dyDescent="0.25">
      <c r="A34447" t="s">
        <v>18825</v>
      </c>
    </row>
    <row r="34448" spans="1:1" x14ac:dyDescent="0.25">
      <c r="A34448" t="s">
        <v>63782</v>
      </c>
    </row>
    <row r="34449" spans="1:1" x14ac:dyDescent="0.25">
      <c r="A34449" t="s">
        <v>63783</v>
      </c>
    </row>
    <row r="34450" spans="1:1" x14ac:dyDescent="0.25">
      <c r="A34450" t="s">
        <v>18826</v>
      </c>
    </row>
    <row r="34451" spans="1:1" x14ac:dyDescent="0.25">
      <c r="A34451" t="s">
        <v>18827</v>
      </c>
    </row>
    <row r="34452" spans="1:1" x14ac:dyDescent="0.25">
      <c r="A34452" t="s">
        <v>18828</v>
      </c>
    </row>
    <row r="34453" spans="1:1" x14ac:dyDescent="0.25">
      <c r="A34453" t="s">
        <v>18829</v>
      </c>
    </row>
    <row r="34454" spans="1:1" x14ac:dyDescent="0.25">
      <c r="A34454" t="s">
        <v>18830</v>
      </c>
    </row>
    <row r="34455" spans="1:1" x14ac:dyDescent="0.25">
      <c r="A34455" t="s">
        <v>18831</v>
      </c>
    </row>
    <row r="34456" spans="1:1" x14ac:dyDescent="0.25">
      <c r="A34456" t="s">
        <v>18832</v>
      </c>
    </row>
    <row r="34457" spans="1:1" x14ac:dyDescent="0.25">
      <c r="A34457" t="s">
        <v>18833</v>
      </c>
    </row>
    <row r="34458" spans="1:1" x14ac:dyDescent="0.25">
      <c r="A34458" t="s">
        <v>18834</v>
      </c>
    </row>
    <row r="34459" spans="1:1" x14ac:dyDescent="0.25">
      <c r="A34459" t="s">
        <v>63784</v>
      </c>
    </row>
    <row r="34460" spans="1:1" x14ac:dyDescent="0.25">
      <c r="A34460" t="s">
        <v>63785</v>
      </c>
    </row>
    <row r="34461" spans="1:1" x14ac:dyDescent="0.25">
      <c r="A34461" t="s">
        <v>63786</v>
      </c>
    </row>
    <row r="34462" spans="1:1" x14ac:dyDescent="0.25">
      <c r="A34462" t="s">
        <v>18835</v>
      </c>
    </row>
    <row r="34463" spans="1:1" x14ac:dyDescent="0.25">
      <c r="A34463" t="s">
        <v>18836</v>
      </c>
    </row>
    <row r="34464" spans="1:1" x14ac:dyDescent="0.25">
      <c r="A34464" t="s">
        <v>63787</v>
      </c>
    </row>
    <row r="34465" spans="1:1" x14ac:dyDescent="0.25">
      <c r="A34465" t="s">
        <v>63788</v>
      </c>
    </row>
    <row r="34466" spans="1:1" x14ac:dyDescent="0.25">
      <c r="A34466" t="s">
        <v>18837</v>
      </c>
    </row>
    <row r="34467" spans="1:1" x14ac:dyDescent="0.25">
      <c r="A34467" t="s">
        <v>18838</v>
      </c>
    </row>
    <row r="34468" spans="1:1" x14ac:dyDescent="0.25">
      <c r="A34468" t="s">
        <v>63789</v>
      </c>
    </row>
    <row r="34469" spans="1:1" x14ac:dyDescent="0.25">
      <c r="A34469" t="s">
        <v>63790</v>
      </c>
    </row>
    <row r="34470" spans="1:1" x14ac:dyDescent="0.25">
      <c r="A34470" t="s">
        <v>18839</v>
      </c>
    </row>
    <row r="34471" spans="1:1" x14ac:dyDescent="0.25">
      <c r="A34471" t="s">
        <v>18840</v>
      </c>
    </row>
    <row r="34472" spans="1:1" x14ac:dyDescent="0.25">
      <c r="A34472" t="s">
        <v>18841</v>
      </c>
    </row>
    <row r="34473" spans="1:1" x14ac:dyDescent="0.25">
      <c r="A34473" t="s">
        <v>18842</v>
      </c>
    </row>
    <row r="34474" spans="1:1" x14ac:dyDescent="0.25">
      <c r="A34474" t="s">
        <v>18843</v>
      </c>
    </row>
    <row r="34475" spans="1:1" x14ac:dyDescent="0.25">
      <c r="A34475" t="s">
        <v>63791</v>
      </c>
    </row>
    <row r="34476" spans="1:1" x14ac:dyDescent="0.25">
      <c r="A34476" t="s">
        <v>63792</v>
      </c>
    </row>
    <row r="34477" spans="1:1" x14ac:dyDescent="0.25">
      <c r="A34477" t="s">
        <v>18844</v>
      </c>
    </row>
    <row r="34478" spans="1:1" x14ac:dyDescent="0.25">
      <c r="A34478" t="s">
        <v>19164</v>
      </c>
    </row>
    <row r="34479" spans="1:1" x14ac:dyDescent="0.25">
      <c r="A34479" t="s">
        <v>63944</v>
      </c>
    </row>
    <row r="34480" spans="1:1" x14ac:dyDescent="0.25">
      <c r="A34480" t="s">
        <v>63945</v>
      </c>
    </row>
    <row r="34481" spans="1:1" x14ac:dyDescent="0.25">
      <c r="A34481" t="s">
        <v>63946</v>
      </c>
    </row>
    <row r="34482" spans="1:1" x14ac:dyDescent="0.25">
      <c r="A34482" t="s">
        <v>63947</v>
      </c>
    </row>
    <row r="34483" spans="1:1" x14ac:dyDescent="0.25">
      <c r="A34483" t="s">
        <v>63948</v>
      </c>
    </row>
    <row r="34484" spans="1:1" x14ac:dyDescent="0.25">
      <c r="A34484" t="s">
        <v>19162</v>
      </c>
    </row>
    <row r="34485" spans="1:1" x14ac:dyDescent="0.25">
      <c r="A34485" t="s">
        <v>19163</v>
      </c>
    </row>
    <row r="34486" spans="1:1" x14ac:dyDescent="0.25">
      <c r="A34486" t="s">
        <v>63949</v>
      </c>
    </row>
    <row r="34487" spans="1:1" x14ac:dyDescent="0.25">
      <c r="A34487" t="s">
        <v>19165</v>
      </c>
    </row>
    <row r="34488" spans="1:1" x14ac:dyDescent="0.25">
      <c r="A34488" t="s">
        <v>63950</v>
      </c>
    </row>
    <row r="34489" spans="1:1" x14ac:dyDescent="0.25">
      <c r="A34489" t="s">
        <v>19166</v>
      </c>
    </row>
    <row r="34490" spans="1:1" x14ac:dyDescent="0.25">
      <c r="A34490" t="s">
        <v>19167</v>
      </c>
    </row>
    <row r="34491" spans="1:1" x14ac:dyDescent="0.25">
      <c r="A34491" t="s">
        <v>63951</v>
      </c>
    </row>
    <row r="34492" spans="1:1" x14ac:dyDescent="0.25">
      <c r="A34492" t="s">
        <v>19168</v>
      </c>
    </row>
    <row r="34493" spans="1:1" x14ac:dyDescent="0.25">
      <c r="A34493" t="s">
        <v>19169</v>
      </c>
    </row>
    <row r="34494" spans="1:1" x14ac:dyDescent="0.25">
      <c r="A34494" t="s">
        <v>63952</v>
      </c>
    </row>
    <row r="34495" spans="1:1" x14ac:dyDescent="0.25">
      <c r="A34495" t="s">
        <v>63953</v>
      </c>
    </row>
    <row r="34496" spans="1:1" x14ac:dyDescent="0.25">
      <c r="A34496" t="s">
        <v>63954</v>
      </c>
    </row>
    <row r="34497" spans="1:1" x14ac:dyDescent="0.25">
      <c r="A34497" t="s">
        <v>19170</v>
      </c>
    </row>
    <row r="34498" spans="1:1" x14ac:dyDescent="0.25">
      <c r="A34498" t="s">
        <v>19171</v>
      </c>
    </row>
    <row r="34499" spans="1:1" x14ac:dyDescent="0.25">
      <c r="A34499" t="s">
        <v>19172</v>
      </c>
    </row>
    <row r="34500" spans="1:1" x14ac:dyDescent="0.25">
      <c r="A34500" t="s">
        <v>63955</v>
      </c>
    </row>
    <row r="34501" spans="1:1" x14ac:dyDescent="0.25">
      <c r="A34501" t="s">
        <v>63956</v>
      </c>
    </row>
    <row r="34502" spans="1:1" x14ac:dyDescent="0.25">
      <c r="A34502" t="s">
        <v>19173</v>
      </c>
    </row>
    <row r="34503" spans="1:1" x14ac:dyDescent="0.25">
      <c r="A34503" t="s">
        <v>18845</v>
      </c>
    </row>
    <row r="34504" spans="1:1" x14ac:dyDescent="0.25">
      <c r="A34504" t="s">
        <v>18846</v>
      </c>
    </row>
    <row r="34505" spans="1:1" x14ac:dyDescent="0.25">
      <c r="A34505" t="s">
        <v>18847</v>
      </c>
    </row>
    <row r="34506" spans="1:1" x14ac:dyDescent="0.25">
      <c r="A34506" t="s">
        <v>18848</v>
      </c>
    </row>
    <row r="34507" spans="1:1" x14ac:dyDescent="0.25">
      <c r="A34507" t="s">
        <v>63957</v>
      </c>
    </row>
    <row r="34508" spans="1:1" x14ac:dyDescent="0.25">
      <c r="A34508" t="s">
        <v>63958</v>
      </c>
    </row>
    <row r="34509" spans="1:1" x14ac:dyDescent="0.25">
      <c r="A34509" t="s">
        <v>18849</v>
      </c>
    </row>
    <row r="34510" spans="1:1" x14ac:dyDescent="0.25">
      <c r="A34510" t="s">
        <v>63793</v>
      </c>
    </row>
    <row r="34511" spans="1:1" x14ac:dyDescent="0.25">
      <c r="A34511" t="s">
        <v>18850</v>
      </c>
    </row>
    <row r="34512" spans="1:1" x14ac:dyDescent="0.25">
      <c r="A34512" t="s">
        <v>19174</v>
      </c>
    </row>
    <row r="34513" spans="1:1" x14ac:dyDescent="0.25">
      <c r="A34513" t="s">
        <v>63959</v>
      </c>
    </row>
    <row r="34514" spans="1:1" x14ac:dyDescent="0.25">
      <c r="A34514" t="s">
        <v>19175</v>
      </c>
    </row>
    <row r="34515" spans="1:1" x14ac:dyDescent="0.25">
      <c r="A34515" t="s">
        <v>63960</v>
      </c>
    </row>
    <row r="34516" spans="1:1" x14ac:dyDescent="0.25">
      <c r="A34516" t="s">
        <v>63961</v>
      </c>
    </row>
    <row r="34517" spans="1:1" x14ac:dyDescent="0.25">
      <c r="A34517" t="s">
        <v>19176</v>
      </c>
    </row>
    <row r="34518" spans="1:1" x14ac:dyDescent="0.25">
      <c r="A34518" t="s">
        <v>19177</v>
      </c>
    </row>
    <row r="34519" spans="1:1" x14ac:dyDescent="0.25">
      <c r="A34519" t="s">
        <v>63962</v>
      </c>
    </row>
    <row r="34520" spans="1:1" x14ac:dyDescent="0.25">
      <c r="A34520" t="s">
        <v>19178</v>
      </c>
    </row>
    <row r="34521" spans="1:1" x14ac:dyDescent="0.25">
      <c r="A34521" t="s">
        <v>19179</v>
      </c>
    </row>
    <row r="34522" spans="1:1" x14ac:dyDescent="0.25">
      <c r="A34522" t="s">
        <v>63963</v>
      </c>
    </row>
    <row r="34523" spans="1:1" x14ac:dyDescent="0.25">
      <c r="A34523" t="s">
        <v>19180</v>
      </c>
    </row>
    <row r="34524" spans="1:1" x14ac:dyDescent="0.25">
      <c r="A34524" t="s">
        <v>19181</v>
      </c>
    </row>
    <row r="34525" spans="1:1" x14ac:dyDescent="0.25">
      <c r="A34525" t="s">
        <v>19182</v>
      </c>
    </row>
    <row r="34526" spans="1:1" x14ac:dyDescent="0.25">
      <c r="A34526" t="s">
        <v>18851</v>
      </c>
    </row>
    <row r="34527" spans="1:1" x14ac:dyDescent="0.25">
      <c r="A34527" t="s">
        <v>19183</v>
      </c>
    </row>
    <row r="34528" spans="1:1" x14ac:dyDescent="0.25">
      <c r="A34528" t="s">
        <v>63964</v>
      </c>
    </row>
    <row r="34529" spans="1:1" x14ac:dyDescent="0.25">
      <c r="A34529" t="s">
        <v>19184</v>
      </c>
    </row>
    <row r="34530" spans="1:1" x14ac:dyDescent="0.25">
      <c r="A34530" t="s">
        <v>19185</v>
      </c>
    </row>
    <row r="34531" spans="1:1" x14ac:dyDescent="0.25">
      <c r="A34531" t="s">
        <v>19186</v>
      </c>
    </row>
    <row r="34532" spans="1:1" x14ac:dyDescent="0.25">
      <c r="A34532" t="s">
        <v>18852</v>
      </c>
    </row>
    <row r="34533" spans="1:1" x14ac:dyDescent="0.25">
      <c r="A34533" t="s">
        <v>18853</v>
      </c>
    </row>
    <row r="34534" spans="1:1" x14ac:dyDescent="0.25">
      <c r="A34534" t="s">
        <v>19187</v>
      </c>
    </row>
    <row r="34535" spans="1:1" x14ac:dyDescent="0.25">
      <c r="A34535" t="s">
        <v>19188</v>
      </c>
    </row>
    <row r="34536" spans="1:1" x14ac:dyDescent="0.25">
      <c r="A34536" t="s">
        <v>19189</v>
      </c>
    </row>
    <row r="34537" spans="1:1" x14ac:dyDescent="0.25">
      <c r="A34537" t="s">
        <v>18854</v>
      </c>
    </row>
    <row r="34538" spans="1:1" x14ac:dyDescent="0.25">
      <c r="A34538" t="s">
        <v>19190</v>
      </c>
    </row>
    <row r="34539" spans="1:1" x14ac:dyDescent="0.25">
      <c r="A34539" t="s">
        <v>19191</v>
      </c>
    </row>
    <row r="34540" spans="1:1" x14ac:dyDescent="0.25">
      <c r="A34540" t="s">
        <v>19192</v>
      </c>
    </row>
    <row r="34541" spans="1:1" x14ac:dyDescent="0.25">
      <c r="A34541" t="s">
        <v>19193</v>
      </c>
    </row>
    <row r="34542" spans="1:1" x14ac:dyDescent="0.25">
      <c r="A34542" t="s">
        <v>19194</v>
      </c>
    </row>
    <row r="34543" spans="1:1" x14ac:dyDescent="0.25">
      <c r="A34543" t="s">
        <v>63965</v>
      </c>
    </row>
    <row r="34544" spans="1:1" x14ac:dyDescent="0.25">
      <c r="A34544" t="s">
        <v>63966</v>
      </c>
    </row>
    <row r="34545" spans="1:1" x14ac:dyDescent="0.25">
      <c r="A34545" t="s">
        <v>18855</v>
      </c>
    </row>
    <row r="34546" spans="1:1" x14ac:dyDescent="0.25">
      <c r="A34546" t="s">
        <v>18856</v>
      </c>
    </row>
    <row r="34547" spans="1:1" x14ac:dyDescent="0.25">
      <c r="A34547" t="s">
        <v>18857</v>
      </c>
    </row>
    <row r="34548" spans="1:1" x14ac:dyDescent="0.25">
      <c r="A34548" t="s">
        <v>18858</v>
      </c>
    </row>
    <row r="34549" spans="1:1" x14ac:dyDescent="0.25">
      <c r="A34549" t="s">
        <v>18859</v>
      </c>
    </row>
    <row r="34550" spans="1:1" x14ac:dyDescent="0.25">
      <c r="A34550" t="s">
        <v>63794</v>
      </c>
    </row>
    <row r="34551" spans="1:1" x14ac:dyDescent="0.25">
      <c r="A34551" t="s">
        <v>18860</v>
      </c>
    </row>
    <row r="34552" spans="1:1" x14ac:dyDescent="0.25">
      <c r="A34552" t="s">
        <v>18861</v>
      </c>
    </row>
    <row r="34553" spans="1:1" x14ac:dyDescent="0.25">
      <c r="A34553" t="s">
        <v>63795</v>
      </c>
    </row>
    <row r="34554" spans="1:1" x14ac:dyDescent="0.25">
      <c r="A34554" t="s">
        <v>63796</v>
      </c>
    </row>
    <row r="34555" spans="1:1" x14ac:dyDescent="0.25">
      <c r="A34555" t="s">
        <v>63796</v>
      </c>
    </row>
    <row r="34556" spans="1:1" x14ac:dyDescent="0.25">
      <c r="A34556" t="s">
        <v>18862</v>
      </c>
    </row>
    <row r="34557" spans="1:1" x14ac:dyDescent="0.25">
      <c r="A34557" t="s">
        <v>18863</v>
      </c>
    </row>
    <row r="34558" spans="1:1" x14ac:dyDescent="0.25">
      <c r="A34558" t="s">
        <v>18864</v>
      </c>
    </row>
    <row r="34559" spans="1:1" x14ac:dyDescent="0.25">
      <c r="A34559" t="s">
        <v>18865</v>
      </c>
    </row>
    <row r="34560" spans="1:1" x14ac:dyDescent="0.25">
      <c r="A34560" t="s">
        <v>63797</v>
      </c>
    </row>
    <row r="34561" spans="1:1" x14ac:dyDescent="0.25">
      <c r="A34561" t="s">
        <v>18866</v>
      </c>
    </row>
    <row r="34562" spans="1:1" x14ac:dyDescent="0.25">
      <c r="A34562" t="s">
        <v>19195</v>
      </c>
    </row>
    <row r="34563" spans="1:1" x14ac:dyDescent="0.25">
      <c r="A34563" t="s">
        <v>63967</v>
      </c>
    </row>
    <row r="34564" spans="1:1" x14ac:dyDescent="0.25">
      <c r="A34564" t="s">
        <v>19196</v>
      </c>
    </row>
    <row r="34565" spans="1:1" x14ac:dyDescent="0.25">
      <c r="A34565" t="s">
        <v>19197</v>
      </c>
    </row>
    <row r="34566" spans="1:1" x14ac:dyDescent="0.25">
      <c r="A34566" t="s">
        <v>63968</v>
      </c>
    </row>
    <row r="34567" spans="1:1" x14ac:dyDescent="0.25">
      <c r="A34567" t="s">
        <v>63969</v>
      </c>
    </row>
    <row r="34568" spans="1:1" x14ac:dyDescent="0.25">
      <c r="A34568" t="s">
        <v>19198</v>
      </c>
    </row>
    <row r="34569" spans="1:1" x14ac:dyDescent="0.25">
      <c r="A34569" t="s">
        <v>63970</v>
      </c>
    </row>
    <row r="34570" spans="1:1" x14ac:dyDescent="0.25">
      <c r="A34570" t="s">
        <v>19199</v>
      </c>
    </row>
    <row r="34571" spans="1:1" x14ac:dyDescent="0.25">
      <c r="A34571" t="s">
        <v>19200</v>
      </c>
    </row>
    <row r="34572" spans="1:1" x14ac:dyDescent="0.25">
      <c r="A34572" t="s">
        <v>19201</v>
      </c>
    </row>
    <row r="34573" spans="1:1" x14ac:dyDescent="0.25">
      <c r="A34573" t="s">
        <v>19202</v>
      </c>
    </row>
    <row r="34574" spans="1:1" x14ac:dyDescent="0.25">
      <c r="A34574" t="s">
        <v>63971</v>
      </c>
    </row>
    <row r="34575" spans="1:1" x14ac:dyDescent="0.25">
      <c r="A34575" t="s">
        <v>19203</v>
      </c>
    </row>
    <row r="34576" spans="1:1" x14ac:dyDescent="0.25">
      <c r="A34576" t="s">
        <v>19204</v>
      </c>
    </row>
    <row r="34577" spans="1:1" x14ac:dyDescent="0.25">
      <c r="A34577" t="s">
        <v>19205</v>
      </c>
    </row>
    <row r="34578" spans="1:1" x14ac:dyDescent="0.25">
      <c r="A34578" t="s">
        <v>63972</v>
      </c>
    </row>
    <row r="34579" spans="1:1" x14ac:dyDescent="0.25">
      <c r="A34579" t="s">
        <v>19206</v>
      </c>
    </row>
    <row r="34580" spans="1:1" x14ac:dyDescent="0.25">
      <c r="A34580" t="s">
        <v>63973</v>
      </c>
    </row>
    <row r="34581" spans="1:1" x14ac:dyDescent="0.25">
      <c r="A34581" t="s">
        <v>63974</v>
      </c>
    </row>
    <row r="34582" spans="1:1" x14ac:dyDescent="0.25">
      <c r="A34582" t="s">
        <v>19207</v>
      </c>
    </row>
    <row r="34583" spans="1:1" x14ac:dyDescent="0.25">
      <c r="A34583" t="s">
        <v>19208</v>
      </c>
    </row>
    <row r="34584" spans="1:1" x14ac:dyDescent="0.25">
      <c r="A34584" t="s">
        <v>63976</v>
      </c>
    </row>
    <row r="34585" spans="1:1" x14ac:dyDescent="0.25">
      <c r="A34585" t="s">
        <v>63977</v>
      </c>
    </row>
    <row r="34586" spans="1:1" x14ac:dyDescent="0.25">
      <c r="A34586" t="s">
        <v>63975</v>
      </c>
    </row>
    <row r="34587" spans="1:1" x14ac:dyDescent="0.25">
      <c r="A34587" t="s">
        <v>19209</v>
      </c>
    </row>
    <row r="34588" spans="1:1" x14ac:dyDescent="0.25">
      <c r="A34588" t="s">
        <v>19210</v>
      </c>
    </row>
    <row r="34589" spans="1:1" x14ac:dyDescent="0.25">
      <c r="A34589" t="s">
        <v>19211</v>
      </c>
    </row>
    <row r="34590" spans="1:1" x14ac:dyDescent="0.25">
      <c r="A34590" t="s">
        <v>63978</v>
      </c>
    </row>
    <row r="34591" spans="1:1" x14ac:dyDescent="0.25">
      <c r="A34591" t="s">
        <v>63979</v>
      </c>
    </row>
    <row r="34592" spans="1:1" x14ac:dyDescent="0.25">
      <c r="A34592" t="s">
        <v>63980</v>
      </c>
    </row>
    <row r="34593" spans="1:1" x14ac:dyDescent="0.25">
      <c r="A34593" t="s">
        <v>18867</v>
      </c>
    </row>
    <row r="34594" spans="1:1" x14ac:dyDescent="0.25">
      <c r="A34594" t="s">
        <v>18868</v>
      </c>
    </row>
    <row r="34595" spans="1:1" x14ac:dyDescent="0.25">
      <c r="A34595" t="s">
        <v>18869</v>
      </c>
    </row>
    <row r="34596" spans="1:1" x14ac:dyDescent="0.25">
      <c r="A34596" t="s">
        <v>18870</v>
      </c>
    </row>
    <row r="34597" spans="1:1" x14ac:dyDescent="0.25">
      <c r="A34597" t="s">
        <v>18871</v>
      </c>
    </row>
    <row r="34598" spans="1:1" x14ac:dyDescent="0.25">
      <c r="A34598" t="s">
        <v>19212</v>
      </c>
    </row>
    <row r="34599" spans="1:1" x14ac:dyDescent="0.25">
      <c r="A34599" t="s">
        <v>63798</v>
      </c>
    </row>
    <row r="34600" spans="1:1" x14ac:dyDescent="0.25">
      <c r="A34600" t="s">
        <v>18872</v>
      </c>
    </row>
    <row r="34601" spans="1:1" x14ac:dyDescent="0.25">
      <c r="A34601" t="s">
        <v>18873</v>
      </c>
    </row>
    <row r="34602" spans="1:1" x14ac:dyDescent="0.25">
      <c r="A34602" t="s">
        <v>18874</v>
      </c>
    </row>
    <row r="34603" spans="1:1" x14ac:dyDescent="0.25">
      <c r="A34603" t="s">
        <v>18875</v>
      </c>
    </row>
    <row r="34604" spans="1:1" x14ac:dyDescent="0.25">
      <c r="A34604" t="s">
        <v>63981</v>
      </c>
    </row>
    <row r="34605" spans="1:1" x14ac:dyDescent="0.25">
      <c r="A34605" t="s">
        <v>18876</v>
      </c>
    </row>
    <row r="34606" spans="1:1" x14ac:dyDescent="0.25">
      <c r="A34606" t="s">
        <v>19213</v>
      </c>
    </row>
    <row r="34607" spans="1:1" x14ac:dyDescent="0.25">
      <c r="A34607" t="s">
        <v>19214</v>
      </c>
    </row>
    <row r="34608" spans="1:1" x14ac:dyDescent="0.25">
      <c r="A34608" t="s">
        <v>18877</v>
      </c>
    </row>
    <row r="34609" spans="1:1" x14ac:dyDescent="0.25">
      <c r="A34609" t="s">
        <v>18878</v>
      </c>
    </row>
    <row r="34610" spans="1:1" x14ac:dyDescent="0.25">
      <c r="A34610" t="s">
        <v>18879</v>
      </c>
    </row>
    <row r="34611" spans="1:1" x14ac:dyDescent="0.25">
      <c r="A34611" t="s">
        <v>63982</v>
      </c>
    </row>
    <row r="34612" spans="1:1" x14ac:dyDescent="0.25">
      <c r="A34612" t="s">
        <v>19215</v>
      </c>
    </row>
    <row r="34613" spans="1:1" x14ac:dyDescent="0.25">
      <c r="A34613" t="s">
        <v>19216</v>
      </c>
    </row>
    <row r="34614" spans="1:1" x14ac:dyDescent="0.25">
      <c r="A34614" t="s">
        <v>19217</v>
      </c>
    </row>
    <row r="34615" spans="1:1" x14ac:dyDescent="0.25">
      <c r="A34615" t="s">
        <v>19218</v>
      </c>
    </row>
    <row r="34616" spans="1:1" x14ac:dyDescent="0.25">
      <c r="A34616" t="s">
        <v>18880</v>
      </c>
    </row>
    <row r="34617" spans="1:1" x14ac:dyDescent="0.25">
      <c r="A34617" t="s">
        <v>18881</v>
      </c>
    </row>
    <row r="34618" spans="1:1" x14ac:dyDescent="0.25">
      <c r="A34618" t="s">
        <v>63983</v>
      </c>
    </row>
    <row r="34619" spans="1:1" x14ac:dyDescent="0.25">
      <c r="A34619" t="s">
        <v>19219</v>
      </c>
    </row>
    <row r="34620" spans="1:1" x14ac:dyDescent="0.25">
      <c r="A34620" t="s">
        <v>19220</v>
      </c>
    </row>
    <row r="34621" spans="1:1" x14ac:dyDescent="0.25">
      <c r="A34621" t="s">
        <v>19221</v>
      </c>
    </row>
    <row r="34622" spans="1:1" x14ac:dyDescent="0.25">
      <c r="A34622" t="s">
        <v>18882</v>
      </c>
    </row>
    <row r="34623" spans="1:1" x14ac:dyDescent="0.25">
      <c r="A34623" t="s">
        <v>18883</v>
      </c>
    </row>
    <row r="34624" spans="1:1" x14ac:dyDescent="0.25">
      <c r="A34624" t="s">
        <v>18884</v>
      </c>
    </row>
    <row r="34625" spans="1:1" x14ac:dyDescent="0.25">
      <c r="A34625" t="s">
        <v>18885</v>
      </c>
    </row>
    <row r="34626" spans="1:1" x14ac:dyDescent="0.25">
      <c r="A34626" t="s">
        <v>18886</v>
      </c>
    </row>
    <row r="34627" spans="1:1" x14ac:dyDescent="0.25">
      <c r="A34627" t="s">
        <v>18887</v>
      </c>
    </row>
    <row r="34628" spans="1:1" x14ac:dyDescent="0.25">
      <c r="A34628" t="s">
        <v>18888</v>
      </c>
    </row>
    <row r="34629" spans="1:1" x14ac:dyDescent="0.25">
      <c r="A34629" t="s">
        <v>18889</v>
      </c>
    </row>
    <row r="34630" spans="1:1" x14ac:dyDescent="0.25">
      <c r="A34630" t="s">
        <v>18890</v>
      </c>
    </row>
    <row r="34631" spans="1:1" x14ac:dyDescent="0.25">
      <c r="A34631" t="s">
        <v>18891</v>
      </c>
    </row>
    <row r="34632" spans="1:1" x14ac:dyDescent="0.25">
      <c r="A34632" t="s">
        <v>63800</v>
      </c>
    </row>
    <row r="34633" spans="1:1" x14ac:dyDescent="0.25">
      <c r="A34633" t="s">
        <v>63799</v>
      </c>
    </row>
    <row r="34634" spans="1:1" x14ac:dyDescent="0.25">
      <c r="A34634" t="s">
        <v>18892</v>
      </c>
    </row>
    <row r="34635" spans="1:1" x14ac:dyDescent="0.25">
      <c r="A34635" t="s">
        <v>18893</v>
      </c>
    </row>
    <row r="34636" spans="1:1" x14ac:dyDescent="0.25">
      <c r="A34636" t="s">
        <v>19222</v>
      </c>
    </row>
    <row r="34637" spans="1:1" x14ac:dyDescent="0.25">
      <c r="A34637" t="s">
        <v>18894</v>
      </c>
    </row>
    <row r="34638" spans="1:1" x14ac:dyDescent="0.25">
      <c r="A34638" t="s">
        <v>18895</v>
      </c>
    </row>
    <row r="34639" spans="1:1" x14ac:dyDescent="0.25">
      <c r="A34639" t="s">
        <v>18896</v>
      </c>
    </row>
    <row r="34640" spans="1:1" x14ac:dyDescent="0.25">
      <c r="A34640" t="s">
        <v>63801</v>
      </c>
    </row>
    <row r="34641" spans="1:1" x14ac:dyDescent="0.25">
      <c r="A34641" t="s">
        <v>18897</v>
      </c>
    </row>
    <row r="34642" spans="1:1" x14ac:dyDescent="0.25">
      <c r="A34642" t="s">
        <v>18898</v>
      </c>
    </row>
    <row r="34643" spans="1:1" x14ac:dyDescent="0.25">
      <c r="A34643" t="s">
        <v>18899</v>
      </c>
    </row>
    <row r="34644" spans="1:1" x14ac:dyDescent="0.25">
      <c r="A34644" t="s">
        <v>18900</v>
      </c>
    </row>
    <row r="34645" spans="1:1" x14ac:dyDescent="0.25">
      <c r="A34645" t="s">
        <v>18901</v>
      </c>
    </row>
    <row r="34646" spans="1:1" x14ac:dyDescent="0.25">
      <c r="A34646" t="s">
        <v>63802</v>
      </c>
    </row>
    <row r="34647" spans="1:1" x14ac:dyDescent="0.25">
      <c r="A34647" t="s">
        <v>63803</v>
      </c>
    </row>
    <row r="34648" spans="1:1" x14ac:dyDescent="0.25">
      <c r="A34648" t="s">
        <v>63804</v>
      </c>
    </row>
    <row r="34649" spans="1:1" x14ac:dyDescent="0.25">
      <c r="A34649" t="s">
        <v>63805</v>
      </c>
    </row>
    <row r="34650" spans="1:1" x14ac:dyDescent="0.25">
      <c r="A34650" t="s">
        <v>18902</v>
      </c>
    </row>
    <row r="34651" spans="1:1" x14ac:dyDescent="0.25">
      <c r="A34651" t="s">
        <v>18903</v>
      </c>
    </row>
    <row r="34652" spans="1:1" x14ac:dyDescent="0.25">
      <c r="A34652" t="s">
        <v>18904</v>
      </c>
    </row>
    <row r="34653" spans="1:1" x14ac:dyDescent="0.25">
      <c r="A34653" t="s">
        <v>18905</v>
      </c>
    </row>
    <row r="34654" spans="1:1" x14ac:dyDescent="0.25">
      <c r="A34654" t="s">
        <v>18906</v>
      </c>
    </row>
    <row r="34655" spans="1:1" x14ac:dyDescent="0.25">
      <c r="A34655" t="s">
        <v>18907</v>
      </c>
    </row>
    <row r="34656" spans="1:1" x14ac:dyDescent="0.25">
      <c r="A34656" t="s">
        <v>18908</v>
      </c>
    </row>
    <row r="34657" spans="1:1" x14ac:dyDescent="0.25">
      <c r="A34657" t="s">
        <v>18909</v>
      </c>
    </row>
    <row r="34658" spans="1:1" x14ac:dyDescent="0.25">
      <c r="A34658" t="s">
        <v>18910</v>
      </c>
    </row>
    <row r="34659" spans="1:1" x14ac:dyDescent="0.25">
      <c r="A34659" t="s">
        <v>18911</v>
      </c>
    </row>
    <row r="34660" spans="1:1" x14ac:dyDescent="0.25">
      <c r="A34660" t="s">
        <v>18912</v>
      </c>
    </row>
    <row r="34661" spans="1:1" x14ac:dyDescent="0.25">
      <c r="A34661" t="s">
        <v>19223</v>
      </c>
    </row>
    <row r="34662" spans="1:1" x14ac:dyDescent="0.25">
      <c r="A34662" t="s">
        <v>18913</v>
      </c>
    </row>
    <row r="34663" spans="1:1" x14ac:dyDescent="0.25">
      <c r="A34663" t="s">
        <v>18914</v>
      </c>
    </row>
    <row r="34664" spans="1:1" x14ac:dyDescent="0.25">
      <c r="A34664" t="s">
        <v>63806</v>
      </c>
    </row>
    <row r="34665" spans="1:1" x14ac:dyDescent="0.25">
      <c r="A34665" t="s">
        <v>63807</v>
      </c>
    </row>
    <row r="34666" spans="1:1" x14ac:dyDescent="0.25">
      <c r="A34666" t="s">
        <v>19224</v>
      </c>
    </row>
    <row r="34667" spans="1:1" x14ac:dyDescent="0.25">
      <c r="A34667" t="s">
        <v>63984</v>
      </c>
    </row>
    <row r="34668" spans="1:1" x14ac:dyDescent="0.25">
      <c r="A34668" t="s">
        <v>19225</v>
      </c>
    </row>
    <row r="34669" spans="1:1" x14ac:dyDescent="0.25">
      <c r="A34669" t="s">
        <v>19226</v>
      </c>
    </row>
    <row r="34670" spans="1:1" x14ac:dyDescent="0.25">
      <c r="A34670" t="s">
        <v>63985</v>
      </c>
    </row>
    <row r="34671" spans="1:1" x14ac:dyDescent="0.25">
      <c r="A34671" t="s">
        <v>63986</v>
      </c>
    </row>
    <row r="34672" spans="1:1" x14ac:dyDescent="0.25">
      <c r="A34672" t="s">
        <v>63987</v>
      </c>
    </row>
    <row r="34673" spans="1:1" x14ac:dyDescent="0.25">
      <c r="A34673" t="s">
        <v>63988</v>
      </c>
    </row>
    <row r="34674" spans="1:1" x14ac:dyDescent="0.25">
      <c r="A34674" t="s">
        <v>63989</v>
      </c>
    </row>
    <row r="34675" spans="1:1" x14ac:dyDescent="0.25">
      <c r="A34675" t="s">
        <v>63990</v>
      </c>
    </row>
    <row r="34676" spans="1:1" x14ac:dyDescent="0.25">
      <c r="A34676" t="s">
        <v>19227</v>
      </c>
    </row>
    <row r="34677" spans="1:1" x14ac:dyDescent="0.25">
      <c r="A34677" t="s">
        <v>19228</v>
      </c>
    </row>
    <row r="34678" spans="1:1" x14ac:dyDescent="0.25">
      <c r="A34678" t="s">
        <v>18915</v>
      </c>
    </row>
    <row r="34679" spans="1:1" x14ac:dyDescent="0.25">
      <c r="A34679" t="s">
        <v>19229</v>
      </c>
    </row>
    <row r="34680" spans="1:1" x14ac:dyDescent="0.25">
      <c r="A34680" t="s">
        <v>18916</v>
      </c>
    </row>
    <row r="34681" spans="1:1" x14ac:dyDescent="0.25">
      <c r="A34681" t="s">
        <v>18917</v>
      </c>
    </row>
    <row r="34682" spans="1:1" x14ac:dyDescent="0.25">
      <c r="A34682" t="s">
        <v>18918</v>
      </c>
    </row>
    <row r="34683" spans="1:1" x14ac:dyDescent="0.25">
      <c r="A34683" t="s">
        <v>63808</v>
      </c>
    </row>
    <row r="34684" spans="1:1" x14ac:dyDescent="0.25">
      <c r="A34684" t="s">
        <v>63809</v>
      </c>
    </row>
    <row r="34685" spans="1:1" x14ac:dyDescent="0.25">
      <c r="A34685" t="s">
        <v>63810</v>
      </c>
    </row>
    <row r="34686" spans="1:1" x14ac:dyDescent="0.25">
      <c r="A34686" t="s">
        <v>18919</v>
      </c>
    </row>
    <row r="34687" spans="1:1" x14ac:dyDescent="0.25">
      <c r="A34687" t="s">
        <v>18920</v>
      </c>
    </row>
    <row r="34688" spans="1:1" x14ac:dyDescent="0.25">
      <c r="A34688" t="s">
        <v>18921</v>
      </c>
    </row>
    <row r="34689" spans="1:1" x14ac:dyDescent="0.25">
      <c r="A34689" t="s">
        <v>63811</v>
      </c>
    </row>
    <row r="34690" spans="1:1" x14ac:dyDescent="0.25">
      <c r="A34690" t="s">
        <v>63812</v>
      </c>
    </row>
    <row r="34691" spans="1:1" x14ac:dyDescent="0.25">
      <c r="A34691" t="s">
        <v>63813</v>
      </c>
    </row>
    <row r="34692" spans="1:1" x14ac:dyDescent="0.25">
      <c r="A34692" t="s">
        <v>63814</v>
      </c>
    </row>
    <row r="34693" spans="1:1" x14ac:dyDescent="0.25">
      <c r="A34693" t="s">
        <v>18922</v>
      </c>
    </row>
    <row r="34694" spans="1:1" x14ac:dyDescent="0.25">
      <c r="A34694" t="s">
        <v>18923</v>
      </c>
    </row>
    <row r="34695" spans="1:1" x14ac:dyDescent="0.25">
      <c r="A34695" t="s">
        <v>18924</v>
      </c>
    </row>
    <row r="34696" spans="1:1" x14ac:dyDescent="0.25">
      <c r="A34696" t="s">
        <v>63991</v>
      </c>
    </row>
    <row r="34697" spans="1:1" x14ac:dyDescent="0.25">
      <c r="A34697" t="s">
        <v>18925</v>
      </c>
    </row>
    <row r="34698" spans="1:1" x14ac:dyDescent="0.25">
      <c r="A34698" t="s">
        <v>18926</v>
      </c>
    </row>
    <row r="34699" spans="1:1" x14ac:dyDescent="0.25">
      <c r="A34699" t="s">
        <v>19230</v>
      </c>
    </row>
    <row r="34700" spans="1:1" x14ac:dyDescent="0.25">
      <c r="A34700" t="s">
        <v>19231</v>
      </c>
    </row>
    <row r="34701" spans="1:1" x14ac:dyDescent="0.25">
      <c r="A34701" t="s">
        <v>19232</v>
      </c>
    </row>
    <row r="34702" spans="1:1" x14ac:dyDescent="0.25">
      <c r="A34702" t="s">
        <v>18927</v>
      </c>
    </row>
    <row r="34703" spans="1:1" x14ac:dyDescent="0.25">
      <c r="A34703" t="s">
        <v>18928</v>
      </c>
    </row>
    <row r="34704" spans="1:1" x14ac:dyDescent="0.25">
      <c r="A34704" t="s">
        <v>18929</v>
      </c>
    </row>
    <row r="34705" spans="1:1" x14ac:dyDescent="0.25">
      <c r="A34705" t="s">
        <v>18930</v>
      </c>
    </row>
    <row r="34706" spans="1:1" x14ac:dyDescent="0.25">
      <c r="A34706" t="s">
        <v>63815</v>
      </c>
    </row>
    <row r="34707" spans="1:1" x14ac:dyDescent="0.25">
      <c r="A34707" t="s">
        <v>18931</v>
      </c>
    </row>
    <row r="34708" spans="1:1" x14ac:dyDescent="0.25">
      <c r="A34708" t="s">
        <v>18932</v>
      </c>
    </row>
    <row r="34709" spans="1:1" x14ac:dyDescent="0.25">
      <c r="A34709" t="s">
        <v>18933</v>
      </c>
    </row>
    <row r="34710" spans="1:1" x14ac:dyDescent="0.25">
      <c r="A34710" t="s">
        <v>18934</v>
      </c>
    </row>
    <row r="34711" spans="1:1" x14ac:dyDescent="0.25">
      <c r="A34711" t="s">
        <v>18935</v>
      </c>
    </row>
    <row r="34712" spans="1:1" x14ac:dyDescent="0.25">
      <c r="A34712" t="s">
        <v>18936</v>
      </c>
    </row>
    <row r="34713" spans="1:1" x14ac:dyDescent="0.25">
      <c r="A34713" t="s">
        <v>18937</v>
      </c>
    </row>
    <row r="34714" spans="1:1" x14ac:dyDescent="0.25">
      <c r="A34714" t="s">
        <v>18938</v>
      </c>
    </row>
    <row r="34715" spans="1:1" x14ac:dyDescent="0.25">
      <c r="A34715" t="s">
        <v>18939</v>
      </c>
    </row>
    <row r="34716" spans="1:1" x14ac:dyDescent="0.25">
      <c r="A34716" t="s">
        <v>18940</v>
      </c>
    </row>
    <row r="34717" spans="1:1" x14ac:dyDescent="0.25">
      <c r="A34717" t="s">
        <v>18941</v>
      </c>
    </row>
    <row r="34718" spans="1:1" x14ac:dyDescent="0.25">
      <c r="A34718" t="s">
        <v>18942</v>
      </c>
    </row>
    <row r="34719" spans="1:1" x14ac:dyDescent="0.25">
      <c r="A34719" t="s">
        <v>18943</v>
      </c>
    </row>
    <row r="34720" spans="1:1" x14ac:dyDescent="0.25">
      <c r="A34720" t="s">
        <v>19233</v>
      </c>
    </row>
    <row r="34721" spans="1:1" x14ac:dyDescent="0.25">
      <c r="A34721" t="s">
        <v>18944</v>
      </c>
    </row>
    <row r="34722" spans="1:1" x14ac:dyDescent="0.25">
      <c r="A34722" t="s">
        <v>18945</v>
      </c>
    </row>
    <row r="34723" spans="1:1" x14ac:dyDescent="0.25">
      <c r="A34723" t="s">
        <v>18946</v>
      </c>
    </row>
    <row r="34724" spans="1:1" x14ac:dyDescent="0.25">
      <c r="A34724" t="s">
        <v>18946</v>
      </c>
    </row>
    <row r="34725" spans="1:1" x14ac:dyDescent="0.25">
      <c r="A34725" t="s">
        <v>18947</v>
      </c>
    </row>
    <row r="34726" spans="1:1" x14ac:dyDescent="0.25">
      <c r="A34726" t="s">
        <v>18950</v>
      </c>
    </row>
    <row r="34727" spans="1:1" x14ac:dyDescent="0.25">
      <c r="A34727" t="s">
        <v>19234</v>
      </c>
    </row>
    <row r="34728" spans="1:1" x14ac:dyDescent="0.25">
      <c r="A34728" t="s">
        <v>18948</v>
      </c>
    </row>
    <row r="34729" spans="1:1" x14ac:dyDescent="0.25">
      <c r="A34729" t="s">
        <v>63816</v>
      </c>
    </row>
    <row r="34730" spans="1:1" x14ac:dyDescent="0.25">
      <c r="A34730" t="s">
        <v>18949</v>
      </c>
    </row>
    <row r="34731" spans="1:1" x14ac:dyDescent="0.25">
      <c r="A34731" t="s">
        <v>19235</v>
      </c>
    </row>
    <row r="34732" spans="1:1" x14ac:dyDescent="0.25">
      <c r="A34732" t="s">
        <v>19236</v>
      </c>
    </row>
    <row r="34733" spans="1:1" x14ac:dyDescent="0.25">
      <c r="A34733" t="s">
        <v>19237</v>
      </c>
    </row>
    <row r="34734" spans="1:1" x14ac:dyDescent="0.25">
      <c r="A34734" t="s">
        <v>19238</v>
      </c>
    </row>
    <row r="34735" spans="1:1" x14ac:dyDescent="0.25">
      <c r="A34735" t="s">
        <v>19239</v>
      </c>
    </row>
    <row r="34736" spans="1:1" x14ac:dyDescent="0.25">
      <c r="A34736" t="s">
        <v>19240</v>
      </c>
    </row>
    <row r="34737" spans="1:1" x14ac:dyDescent="0.25">
      <c r="A34737" t="s">
        <v>19241</v>
      </c>
    </row>
    <row r="34738" spans="1:1" x14ac:dyDescent="0.25">
      <c r="A34738" t="s">
        <v>19242</v>
      </c>
    </row>
    <row r="34739" spans="1:1" x14ac:dyDescent="0.25">
      <c r="A34739" t="s">
        <v>19243</v>
      </c>
    </row>
    <row r="34740" spans="1:1" x14ac:dyDescent="0.25">
      <c r="A34740" t="s">
        <v>19244</v>
      </c>
    </row>
    <row r="34741" spans="1:1" x14ac:dyDescent="0.25">
      <c r="A34741" t="s">
        <v>18951</v>
      </c>
    </row>
    <row r="34742" spans="1:1" x14ac:dyDescent="0.25">
      <c r="A34742" t="s">
        <v>18952</v>
      </c>
    </row>
    <row r="34743" spans="1:1" x14ac:dyDescent="0.25">
      <c r="A34743" t="s">
        <v>18953</v>
      </c>
    </row>
    <row r="34744" spans="1:1" x14ac:dyDescent="0.25">
      <c r="A34744" t="s">
        <v>18954</v>
      </c>
    </row>
    <row r="34745" spans="1:1" x14ac:dyDescent="0.25">
      <c r="A34745" t="s">
        <v>63817</v>
      </c>
    </row>
    <row r="34746" spans="1:1" x14ac:dyDescent="0.25">
      <c r="A34746" t="s">
        <v>18955</v>
      </c>
    </row>
    <row r="34747" spans="1:1" x14ac:dyDescent="0.25">
      <c r="A34747" t="s">
        <v>63818</v>
      </c>
    </row>
    <row r="34748" spans="1:1" x14ac:dyDescent="0.25">
      <c r="A34748" t="s">
        <v>18956</v>
      </c>
    </row>
    <row r="34749" spans="1:1" x14ac:dyDescent="0.25">
      <c r="A34749" t="s">
        <v>18957</v>
      </c>
    </row>
    <row r="34750" spans="1:1" x14ac:dyDescent="0.25">
      <c r="A34750" t="s">
        <v>18958</v>
      </c>
    </row>
    <row r="34751" spans="1:1" x14ac:dyDescent="0.25">
      <c r="A34751" t="s">
        <v>63819</v>
      </c>
    </row>
    <row r="34752" spans="1:1" x14ac:dyDescent="0.25">
      <c r="A34752" t="s">
        <v>63820</v>
      </c>
    </row>
    <row r="34753" spans="1:1" x14ac:dyDescent="0.25">
      <c r="A34753" t="s">
        <v>18959</v>
      </c>
    </row>
    <row r="34754" spans="1:1" x14ac:dyDescent="0.25">
      <c r="A34754" t="s">
        <v>18960</v>
      </c>
    </row>
    <row r="34755" spans="1:1" x14ac:dyDescent="0.25">
      <c r="A34755" t="s">
        <v>63821</v>
      </c>
    </row>
    <row r="34756" spans="1:1" x14ac:dyDescent="0.25">
      <c r="A34756" t="s">
        <v>18961</v>
      </c>
    </row>
    <row r="34757" spans="1:1" x14ac:dyDescent="0.25">
      <c r="A34757" t="s">
        <v>18962</v>
      </c>
    </row>
    <row r="34758" spans="1:1" x14ac:dyDescent="0.25">
      <c r="A34758" t="s">
        <v>18963</v>
      </c>
    </row>
    <row r="34759" spans="1:1" x14ac:dyDescent="0.25">
      <c r="A34759" t="s">
        <v>18964</v>
      </c>
    </row>
    <row r="34760" spans="1:1" x14ac:dyDescent="0.25">
      <c r="A34760" t="s">
        <v>18965</v>
      </c>
    </row>
    <row r="34761" spans="1:1" x14ac:dyDescent="0.25">
      <c r="A34761" t="s">
        <v>18966</v>
      </c>
    </row>
    <row r="34762" spans="1:1" x14ac:dyDescent="0.25">
      <c r="A34762" t="s">
        <v>18967</v>
      </c>
    </row>
    <row r="34763" spans="1:1" x14ac:dyDescent="0.25">
      <c r="A34763" t="s">
        <v>18968</v>
      </c>
    </row>
    <row r="34764" spans="1:1" x14ac:dyDescent="0.25">
      <c r="A34764" t="s">
        <v>63822</v>
      </c>
    </row>
    <row r="34765" spans="1:1" x14ac:dyDescent="0.25">
      <c r="A34765" t="s">
        <v>18969</v>
      </c>
    </row>
    <row r="34766" spans="1:1" x14ac:dyDescent="0.25">
      <c r="A34766" t="s">
        <v>18970</v>
      </c>
    </row>
    <row r="34767" spans="1:1" x14ac:dyDescent="0.25">
      <c r="A34767" t="s">
        <v>19245</v>
      </c>
    </row>
    <row r="34768" spans="1:1" x14ac:dyDescent="0.25">
      <c r="A34768" t="s">
        <v>19246</v>
      </c>
    </row>
    <row r="34769" spans="1:1" x14ac:dyDescent="0.25">
      <c r="A34769" t="s">
        <v>18971</v>
      </c>
    </row>
    <row r="34770" spans="1:1" x14ac:dyDescent="0.25">
      <c r="A34770" t="s">
        <v>63823</v>
      </c>
    </row>
    <row r="34771" spans="1:1" x14ac:dyDescent="0.25">
      <c r="A34771" t="s">
        <v>63824</v>
      </c>
    </row>
    <row r="34772" spans="1:1" x14ac:dyDescent="0.25">
      <c r="A34772" t="s">
        <v>63825</v>
      </c>
    </row>
    <row r="34773" spans="1:1" x14ac:dyDescent="0.25">
      <c r="A34773" t="s">
        <v>63826</v>
      </c>
    </row>
    <row r="34774" spans="1:1" x14ac:dyDescent="0.25">
      <c r="A34774" t="s">
        <v>63827</v>
      </c>
    </row>
    <row r="34775" spans="1:1" x14ac:dyDescent="0.25">
      <c r="A34775" t="s">
        <v>63828</v>
      </c>
    </row>
    <row r="34776" spans="1:1" x14ac:dyDescent="0.25">
      <c r="A34776" t="s">
        <v>63829</v>
      </c>
    </row>
    <row r="34777" spans="1:1" x14ac:dyDescent="0.25">
      <c r="A34777" t="s">
        <v>63830</v>
      </c>
    </row>
    <row r="34778" spans="1:1" x14ac:dyDescent="0.25">
      <c r="A34778" t="s">
        <v>19247</v>
      </c>
    </row>
    <row r="34779" spans="1:1" x14ac:dyDescent="0.25">
      <c r="A34779" t="s">
        <v>19248</v>
      </c>
    </row>
    <row r="34780" spans="1:1" x14ac:dyDescent="0.25">
      <c r="A34780" t="s">
        <v>19249</v>
      </c>
    </row>
    <row r="34781" spans="1:1" x14ac:dyDescent="0.25">
      <c r="A34781" t="s">
        <v>63998</v>
      </c>
    </row>
    <row r="34782" spans="1:1" x14ac:dyDescent="0.25">
      <c r="A34782" t="s">
        <v>63999</v>
      </c>
    </row>
    <row r="34783" spans="1:1" x14ac:dyDescent="0.25">
      <c r="A34783" t="s">
        <v>64000</v>
      </c>
    </row>
    <row r="34784" spans="1:1" x14ac:dyDescent="0.25">
      <c r="A34784" t="s">
        <v>63992</v>
      </c>
    </row>
    <row r="34785" spans="1:1" x14ac:dyDescent="0.25">
      <c r="A34785" t="s">
        <v>64001</v>
      </c>
    </row>
    <row r="34786" spans="1:1" x14ac:dyDescent="0.25">
      <c r="A34786" t="s">
        <v>64002</v>
      </c>
    </row>
    <row r="34787" spans="1:1" x14ac:dyDescent="0.25">
      <c r="A34787" t="s">
        <v>64003</v>
      </c>
    </row>
    <row r="34788" spans="1:1" x14ac:dyDescent="0.25">
      <c r="A34788" t="s">
        <v>64004</v>
      </c>
    </row>
    <row r="34789" spans="1:1" x14ac:dyDescent="0.25">
      <c r="A34789" t="s">
        <v>64005</v>
      </c>
    </row>
    <row r="34790" spans="1:1" x14ac:dyDescent="0.25">
      <c r="A34790" t="s">
        <v>64006</v>
      </c>
    </row>
    <row r="34791" spans="1:1" x14ac:dyDescent="0.25">
      <c r="A34791" t="s">
        <v>64007</v>
      </c>
    </row>
    <row r="34792" spans="1:1" x14ac:dyDescent="0.25">
      <c r="A34792" t="s">
        <v>64008</v>
      </c>
    </row>
    <row r="34793" spans="1:1" x14ac:dyDescent="0.25">
      <c r="A34793" t="s">
        <v>64009</v>
      </c>
    </row>
    <row r="34794" spans="1:1" x14ac:dyDescent="0.25">
      <c r="A34794" t="s">
        <v>64010</v>
      </c>
    </row>
    <row r="34795" spans="1:1" x14ac:dyDescent="0.25">
      <c r="A34795" t="s">
        <v>64011</v>
      </c>
    </row>
    <row r="34796" spans="1:1" x14ac:dyDescent="0.25">
      <c r="A34796" t="s">
        <v>64012</v>
      </c>
    </row>
    <row r="34797" spans="1:1" x14ac:dyDescent="0.25">
      <c r="A34797" t="s">
        <v>19250</v>
      </c>
    </row>
    <row r="34798" spans="1:1" x14ac:dyDescent="0.25">
      <c r="A34798" t="s">
        <v>64013</v>
      </c>
    </row>
    <row r="34799" spans="1:1" x14ac:dyDescent="0.25">
      <c r="A34799" t="s">
        <v>64014</v>
      </c>
    </row>
    <row r="34800" spans="1:1" x14ac:dyDescent="0.25">
      <c r="A34800" t="s">
        <v>64015</v>
      </c>
    </row>
    <row r="34801" spans="1:1" x14ac:dyDescent="0.25">
      <c r="A34801" t="s">
        <v>64016</v>
      </c>
    </row>
    <row r="34802" spans="1:1" x14ac:dyDescent="0.25">
      <c r="A34802" t="s">
        <v>64017</v>
      </c>
    </row>
    <row r="34803" spans="1:1" x14ac:dyDescent="0.25">
      <c r="A34803" t="s">
        <v>64018</v>
      </c>
    </row>
    <row r="34804" spans="1:1" x14ac:dyDescent="0.25">
      <c r="A34804" t="s">
        <v>64019</v>
      </c>
    </row>
    <row r="34805" spans="1:1" x14ac:dyDescent="0.25">
      <c r="A34805" t="s">
        <v>64020</v>
      </c>
    </row>
    <row r="34806" spans="1:1" x14ac:dyDescent="0.25">
      <c r="A34806" t="s">
        <v>64021</v>
      </c>
    </row>
    <row r="34807" spans="1:1" x14ac:dyDescent="0.25">
      <c r="A34807" t="s">
        <v>63993</v>
      </c>
    </row>
    <row r="34808" spans="1:1" x14ac:dyDescent="0.25">
      <c r="A34808" t="s">
        <v>64022</v>
      </c>
    </row>
    <row r="34809" spans="1:1" x14ac:dyDescent="0.25">
      <c r="A34809" t="s">
        <v>64023</v>
      </c>
    </row>
    <row r="34810" spans="1:1" x14ac:dyDescent="0.25">
      <c r="A34810" t="s">
        <v>64024</v>
      </c>
    </row>
    <row r="34811" spans="1:1" x14ac:dyDescent="0.25">
      <c r="A34811" t="s">
        <v>19251</v>
      </c>
    </row>
    <row r="34812" spans="1:1" x14ac:dyDescent="0.25">
      <c r="A34812" t="s">
        <v>63994</v>
      </c>
    </row>
    <row r="34813" spans="1:1" x14ac:dyDescent="0.25">
      <c r="A34813" t="s">
        <v>63995</v>
      </c>
    </row>
    <row r="34814" spans="1:1" x14ac:dyDescent="0.25">
      <c r="A34814" t="s">
        <v>64025</v>
      </c>
    </row>
    <row r="34815" spans="1:1" x14ac:dyDescent="0.25">
      <c r="A34815" t="s">
        <v>64026</v>
      </c>
    </row>
    <row r="34816" spans="1:1" x14ac:dyDescent="0.25">
      <c r="A34816" t="s">
        <v>64027</v>
      </c>
    </row>
    <row r="34817" spans="1:1" x14ac:dyDescent="0.25">
      <c r="A34817" t="s">
        <v>64028</v>
      </c>
    </row>
    <row r="34818" spans="1:1" x14ac:dyDescent="0.25">
      <c r="A34818" t="s">
        <v>64029</v>
      </c>
    </row>
    <row r="34819" spans="1:1" x14ac:dyDescent="0.25">
      <c r="A34819" t="s">
        <v>19252</v>
      </c>
    </row>
    <row r="34820" spans="1:1" x14ac:dyDescent="0.25">
      <c r="A34820" t="s">
        <v>64030</v>
      </c>
    </row>
    <row r="34821" spans="1:1" x14ac:dyDescent="0.25">
      <c r="A34821" t="s">
        <v>19253</v>
      </c>
    </row>
    <row r="34822" spans="1:1" x14ac:dyDescent="0.25">
      <c r="A34822" t="s">
        <v>19254</v>
      </c>
    </row>
    <row r="34823" spans="1:1" x14ac:dyDescent="0.25">
      <c r="A34823" t="s">
        <v>19256</v>
      </c>
    </row>
    <row r="34824" spans="1:1" x14ac:dyDescent="0.25">
      <c r="A34824" t="s">
        <v>19255</v>
      </c>
    </row>
    <row r="34825" spans="1:1" x14ac:dyDescent="0.25">
      <c r="A34825" t="s">
        <v>64031</v>
      </c>
    </row>
    <row r="34826" spans="1:1" x14ac:dyDescent="0.25">
      <c r="A34826" t="s">
        <v>63831</v>
      </c>
    </row>
    <row r="34827" spans="1:1" x14ac:dyDescent="0.25">
      <c r="A34827" t="s">
        <v>18972</v>
      </c>
    </row>
    <row r="34828" spans="1:1" x14ac:dyDescent="0.25">
      <c r="A34828" t="s">
        <v>64032</v>
      </c>
    </row>
    <row r="34829" spans="1:1" x14ac:dyDescent="0.25">
      <c r="A34829" t="s">
        <v>64033</v>
      </c>
    </row>
    <row r="34830" spans="1:1" x14ac:dyDescent="0.25">
      <c r="A34830" t="s">
        <v>64034</v>
      </c>
    </row>
    <row r="34831" spans="1:1" x14ac:dyDescent="0.25">
      <c r="A34831" t="s">
        <v>64035</v>
      </c>
    </row>
    <row r="34832" spans="1:1" x14ac:dyDescent="0.25">
      <c r="A34832" t="s">
        <v>64036</v>
      </c>
    </row>
    <row r="34833" spans="1:1" x14ac:dyDescent="0.25">
      <c r="A34833" t="s">
        <v>18973</v>
      </c>
    </row>
    <row r="34834" spans="1:1" x14ac:dyDescent="0.25">
      <c r="A34834" t="s">
        <v>18974</v>
      </c>
    </row>
    <row r="34835" spans="1:1" x14ac:dyDescent="0.25">
      <c r="A34835" t="s">
        <v>19257</v>
      </c>
    </row>
    <row r="34836" spans="1:1" x14ac:dyDescent="0.25">
      <c r="A34836" t="s">
        <v>63832</v>
      </c>
    </row>
    <row r="34837" spans="1:1" x14ac:dyDescent="0.25">
      <c r="A34837" t="s">
        <v>63833</v>
      </c>
    </row>
    <row r="34838" spans="1:1" x14ac:dyDescent="0.25">
      <c r="A34838" t="s">
        <v>63834</v>
      </c>
    </row>
    <row r="34839" spans="1:1" x14ac:dyDescent="0.25">
      <c r="A34839" t="s">
        <v>63835</v>
      </c>
    </row>
    <row r="34840" spans="1:1" x14ac:dyDescent="0.25">
      <c r="A34840" t="s">
        <v>19258</v>
      </c>
    </row>
    <row r="34841" spans="1:1" x14ac:dyDescent="0.25">
      <c r="A34841" t="s">
        <v>19259</v>
      </c>
    </row>
    <row r="34842" spans="1:1" x14ac:dyDescent="0.25">
      <c r="A34842" t="s">
        <v>19260</v>
      </c>
    </row>
    <row r="34843" spans="1:1" x14ac:dyDescent="0.25">
      <c r="A34843" t="s">
        <v>19261</v>
      </c>
    </row>
    <row r="34844" spans="1:1" x14ac:dyDescent="0.25">
      <c r="A34844" t="s">
        <v>19262</v>
      </c>
    </row>
    <row r="34845" spans="1:1" x14ac:dyDescent="0.25">
      <c r="A34845" t="s">
        <v>19263</v>
      </c>
    </row>
    <row r="34846" spans="1:1" x14ac:dyDescent="0.25">
      <c r="A34846" t="s">
        <v>19264</v>
      </c>
    </row>
    <row r="34847" spans="1:1" x14ac:dyDescent="0.25">
      <c r="A34847" t="s">
        <v>18975</v>
      </c>
    </row>
    <row r="34848" spans="1:1" x14ac:dyDescent="0.25">
      <c r="A34848" t="s">
        <v>18976</v>
      </c>
    </row>
    <row r="34849" spans="1:1" x14ac:dyDescent="0.25">
      <c r="A34849" t="s">
        <v>18977</v>
      </c>
    </row>
    <row r="34850" spans="1:1" x14ac:dyDescent="0.25">
      <c r="A34850" t="s">
        <v>19266</v>
      </c>
    </row>
    <row r="34851" spans="1:1" x14ac:dyDescent="0.25">
      <c r="A34851" t="s">
        <v>19265</v>
      </c>
    </row>
    <row r="34852" spans="1:1" x14ac:dyDescent="0.25">
      <c r="A34852" t="s">
        <v>19267</v>
      </c>
    </row>
    <row r="34853" spans="1:1" x14ac:dyDescent="0.25">
      <c r="A34853" t="s">
        <v>19269</v>
      </c>
    </row>
    <row r="34854" spans="1:1" x14ac:dyDescent="0.25">
      <c r="A34854" t="s">
        <v>19268</v>
      </c>
    </row>
    <row r="34855" spans="1:1" x14ac:dyDescent="0.25">
      <c r="A34855" t="s">
        <v>19270</v>
      </c>
    </row>
    <row r="34856" spans="1:1" x14ac:dyDescent="0.25">
      <c r="A34856" t="s">
        <v>19271</v>
      </c>
    </row>
    <row r="34857" spans="1:1" x14ac:dyDescent="0.25">
      <c r="A34857" t="s">
        <v>63996</v>
      </c>
    </row>
    <row r="34858" spans="1:1" x14ac:dyDescent="0.25">
      <c r="A34858" t="s">
        <v>19272</v>
      </c>
    </row>
    <row r="34859" spans="1:1" x14ac:dyDescent="0.25">
      <c r="A34859" t="s">
        <v>19273</v>
      </c>
    </row>
    <row r="34860" spans="1:1" x14ac:dyDescent="0.25">
      <c r="A34860" t="s">
        <v>63997</v>
      </c>
    </row>
    <row r="34861" spans="1:1" x14ac:dyDescent="0.25">
      <c r="A34861" t="s">
        <v>19274</v>
      </c>
    </row>
    <row r="34862" spans="1:1" x14ac:dyDescent="0.25">
      <c r="A34862" t="s">
        <v>19275</v>
      </c>
    </row>
    <row r="34863" spans="1:1" x14ac:dyDescent="0.25">
      <c r="A34863" t="s">
        <v>18978</v>
      </c>
    </row>
    <row r="34864" spans="1:1" x14ac:dyDescent="0.25">
      <c r="A34864" t="s">
        <v>19276</v>
      </c>
    </row>
    <row r="34865" spans="1:1" x14ac:dyDescent="0.25">
      <c r="A34865" t="s">
        <v>18979</v>
      </c>
    </row>
    <row r="34866" spans="1:1" x14ac:dyDescent="0.25">
      <c r="A34866" t="s">
        <v>18980</v>
      </c>
    </row>
    <row r="34867" spans="1:1" x14ac:dyDescent="0.25">
      <c r="A34867" t="s">
        <v>18981</v>
      </c>
    </row>
    <row r="34868" spans="1:1" x14ac:dyDescent="0.25">
      <c r="A34868" t="s">
        <v>18982</v>
      </c>
    </row>
    <row r="34869" spans="1:1" x14ac:dyDescent="0.25">
      <c r="A34869" t="s">
        <v>18983</v>
      </c>
    </row>
    <row r="34870" spans="1:1" x14ac:dyDescent="0.25">
      <c r="A34870" t="s">
        <v>18984</v>
      </c>
    </row>
    <row r="34871" spans="1:1" x14ac:dyDescent="0.25">
      <c r="A34871" t="s">
        <v>18985</v>
      </c>
    </row>
    <row r="34872" spans="1:1" x14ac:dyDescent="0.25">
      <c r="A34872" t="s">
        <v>63836</v>
      </c>
    </row>
    <row r="34873" spans="1:1" x14ac:dyDescent="0.25">
      <c r="A34873" t="s">
        <v>63837</v>
      </c>
    </row>
    <row r="34874" spans="1:1" x14ac:dyDescent="0.25">
      <c r="A34874" t="s">
        <v>63838</v>
      </c>
    </row>
    <row r="34875" spans="1:1" x14ac:dyDescent="0.25">
      <c r="A34875" t="s">
        <v>63839</v>
      </c>
    </row>
    <row r="34876" spans="1:1" x14ac:dyDescent="0.25">
      <c r="A34876" t="s">
        <v>63840</v>
      </c>
    </row>
    <row r="34877" spans="1:1" x14ac:dyDescent="0.25">
      <c r="A34877" t="s">
        <v>63841</v>
      </c>
    </row>
    <row r="34878" spans="1:1" x14ac:dyDescent="0.25">
      <c r="A34878" t="s">
        <v>63842</v>
      </c>
    </row>
    <row r="34879" spans="1:1" x14ac:dyDescent="0.25">
      <c r="A34879" t="s">
        <v>63843</v>
      </c>
    </row>
    <row r="34880" spans="1:1" x14ac:dyDescent="0.25">
      <c r="A34880" t="s">
        <v>63844</v>
      </c>
    </row>
    <row r="34881" spans="1:1" x14ac:dyDescent="0.25">
      <c r="A34881" t="s">
        <v>63845</v>
      </c>
    </row>
    <row r="34882" spans="1:1" x14ac:dyDescent="0.25">
      <c r="A34882" t="s">
        <v>63846</v>
      </c>
    </row>
    <row r="34883" spans="1:1" x14ac:dyDescent="0.25">
      <c r="A34883" t="s">
        <v>63847</v>
      </c>
    </row>
    <row r="34884" spans="1:1" x14ac:dyDescent="0.25">
      <c r="A34884" t="s">
        <v>63848</v>
      </c>
    </row>
    <row r="34885" spans="1:1" x14ac:dyDescent="0.25">
      <c r="A34885" t="s">
        <v>63849</v>
      </c>
    </row>
    <row r="34886" spans="1:1" x14ac:dyDescent="0.25">
      <c r="A34886" t="s">
        <v>63850</v>
      </c>
    </row>
    <row r="34887" spans="1:1" x14ac:dyDescent="0.25">
      <c r="A34887" t="s">
        <v>63851</v>
      </c>
    </row>
    <row r="34888" spans="1:1" x14ac:dyDescent="0.25">
      <c r="A34888" t="s">
        <v>63852</v>
      </c>
    </row>
    <row r="34889" spans="1:1" x14ac:dyDescent="0.25">
      <c r="A34889" t="s">
        <v>63853</v>
      </c>
    </row>
    <row r="34890" spans="1:1" x14ac:dyDescent="0.25">
      <c r="A34890" t="s">
        <v>63854</v>
      </c>
    </row>
    <row r="34891" spans="1:1" x14ac:dyDescent="0.25">
      <c r="A34891" t="s">
        <v>63855</v>
      </c>
    </row>
    <row r="34892" spans="1:1" x14ac:dyDescent="0.25">
      <c r="A34892" t="s">
        <v>63856</v>
      </c>
    </row>
    <row r="34893" spans="1:1" x14ac:dyDescent="0.25">
      <c r="A34893" t="s">
        <v>63857</v>
      </c>
    </row>
    <row r="34894" spans="1:1" x14ac:dyDescent="0.25">
      <c r="A34894" t="s">
        <v>63858</v>
      </c>
    </row>
    <row r="34895" spans="1:1" x14ac:dyDescent="0.25">
      <c r="A34895" t="s">
        <v>63859</v>
      </c>
    </row>
    <row r="34896" spans="1:1" x14ac:dyDescent="0.25">
      <c r="A34896" t="s">
        <v>63860</v>
      </c>
    </row>
    <row r="34897" spans="1:1" x14ac:dyDescent="0.25">
      <c r="A34897" t="s">
        <v>63861</v>
      </c>
    </row>
    <row r="34898" spans="1:1" x14ac:dyDescent="0.25">
      <c r="A34898" t="s">
        <v>63862</v>
      </c>
    </row>
    <row r="34899" spans="1:1" x14ac:dyDescent="0.25">
      <c r="A34899" t="s">
        <v>63863</v>
      </c>
    </row>
    <row r="34900" spans="1:1" x14ac:dyDescent="0.25">
      <c r="A34900" t="s">
        <v>63864</v>
      </c>
    </row>
    <row r="34901" spans="1:1" x14ac:dyDescent="0.25">
      <c r="A34901" t="s">
        <v>63865</v>
      </c>
    </row>
    <row r="34902" spans="1:1" x14ac:dyDescent="0.25">
      <c r="A34902" t="s">
        <v>63866</v>
      </c>
    </row>
    <row r="34903" spans="1:1" x14ac:dyDescent="0.25">
      <c r="A34903" t="s">
        <v>63867</v>
      </c>
    </row>
    <row r="34904" spans="1:1" x14ac:dyDescent="0.25">
      <c r="A34904" t="s">
        <v>63868</v>
      </c>
    </row>
    <row r="34905" spans="1:1" x14ac:dyDescent="0.25">
      <c r="A34905" t="s">
        <v>63869</v>
      </c>
    </row>
    <row r="34906" spans="1:1" x14ac:dyDescent="0.25">
      <c r="A34906" t="s">
        <v>63870</v>
      </c>
    </row>
    <row r="34907" spans="1:1" x14ac:dyDescent="0.25">
      <c r="A34907" t="s">
        <v>63871</v>
      </c>
    </row>
    <row r="34908" spans="1:1" x14ac:dyDescent="0.25">
      <c r="A34908" t="s">
        <v>63872</v>
      </c>
    </row>
    <row r="34909" spans="1:1" x14ac:dyDescent="0.25">
      <c r="A34909" t="s">
        <v>63873</v>
      </c>
    </row>
    <row r="34910" spans="1:1" x14ac:dyDescent="0.25">
      <c r="A34910" t="s">
        <v>63874</v>
      </c>
    </row>
    <row r="34911" spans="1:1" x14ac:dyDescent="0.25">
      <c r="A34911" t="s">
        <v>63875</v>
      </c>
    </row>
    <row r="34912" spans="1:1" x14ac:dyDescent="0.25">
      <c r="A34912" t="s">
        <v>63876</v>
      </c>
    </row>
    <row r="34913" spans="1:1" x14ac:dyDescent="0.25">
      <c r="A34913" t="s">
        <v>18986</v>
      </c>
    </row>
    <row r="34914" spans="1:1" x14ac:dyDescent="0.25">
      <c r="A34914" t="s">
        <v>18987</v>
      </c>
    </row>
    <row r="34915" spans="1:1" x14ac:dyDescent="0.25">
      <c r="A34915" t="s">
        <v>18988</v>
      </c>
    </row>
    <row r="34916" spans="1:1" x14ac:dyDescent="0.25">
      <c r="A34916" t="s">
        <v>63877</v>
      </c>
    </row>
    <row r="34917" spans="1:1" x14ac:dyDescent="0.25">
      <c r="A34917" t="s">
        <v>63878</v>
      </c>
    </row>
    <row r="34918" spans="1:1" x14ac:dyDescent="0.25">
      <c r="A34918" t="s">
        <v>18989</v>
      </c>
    </row>
    <row r="34919" spans="1:1" x14ac:dyDescent="0.25">
      <c r="A34919" t="s">
        <v>18990</v>
      </c>
    </row>
    <row r="34920" spans="1:1" x14ac:dyDescent="0.25">
      <c r="A34920" t="s">
        <v>19277</v>
      </c>
    </row>
    <row r="34921" spans="1:1" x14ac:dyDescent="0.25">
      <c r="A34921" t="s">
        <v>18991</v>
      </c>
    </row>
    <row r="34922" spans="1:1" x14ac:dyDescent="0.25">
      <c r="A34922" t="s">
        <v>18992</v>
      </c>
    </row>
    <row r="34923" spans="1:1" x14ac:dyDescent="0.25">
      <c r="A34923" t="s">
        <v>18993</v>
      </c>
    </row>
    <row r="34924" spans="1:1" x14ac:dyDescent="0.25">
      <c r="A34924" t="s">
        <v>18994</v>
      </c>
    </row>
    <row r="34925" spans="1:1" x14ac:dyDescent="0.25">
      <c r="A34925" t="s">
        <v>18995</v>
      </c>
    </row>
    <row r="34926" spans="1:1" x14ac:dyDescent="0.25">
      <c r="A34926" t="s">
        <v>18996</v>
      </c>
    </row>
    <row r="34927" spans="1:1" x14ac:dyDescent="0.25">
      <c r="A34927" t="s">
        <v>18997</v>
      </c>
    </row>
    <row r="34928" spans="1:1" x14ac:dyDescent="0.25">
      <c r="A34928" t="s">
        <v>19278</v>
      </c>
    </row>
    <row r="34929" spans="1:1" x14ac:dyDescent="0.25">
      <c r="A34929" t="s">
        <v>19279</v>
      </c>
    </row>
    <row r="34930" spans="1:1" x14ac:dyDescent="0.25">
      <c r="A34930" t="s">
        <v>19280</v>
      </c>
    </row>
    <row r="34931" spans="1:1" x14ac:dyDescent="0.25">
      <c r="A34931" t="s">
        <v>19281</v>
      </c>
    </row>
    <row r="34932" spans="1:1" x14ac:dyDescent="0.25">
      <c r="A34932" t="s">
        <v>64037</v>
      </c>
    </row>
    <row r="34933" spans="1:1" x14ac:dyDescent="0.25">
      <c r="A34933" t="s">
        <v>19282</v>
      </c>
    </row>
    <row r="34934" spans="1:1" x14ac:dyDescent="0.25">
      <c r="A34934" t="s">
        <v>19283</v>
      </c>
    </row>
    <row r="34935" spans="1:1" x14ac:dyDescent="0.25">
      <c r="A34935" t="s">
        <v>19284</v>
      </c>
    </row>
    <row r="34936" spans="1:1" x14ac:dyDescent="0.25">
      <c r="A34936" t="s">
        <v>19285</v>
      </c>
    </row>
    <row r="34937" spans="1:1" x14ac:dyDescent="0.25">
      <c r="A34937" t="s">
        <v>64038</v>
      </c>
    </row>
    <row r="34938" spans="1:1" x14ac:dyDescent="0.25">
      <c r="A34938" t="s">
        <v>19286</v>
      </c>
    </row>
    <row r="34939" spans="1:1" x14ac:dyDescent="0.25">
      <c r="A34939" t="s">
        <v>19287</v>
      </c>
    </row>
    <row r="34940" spans="1:1" x14ac:dyDescent="0.25">
      <c r="A34940" t="s">
        <v>64039</v>
      </c>
    </row>
    <row r="34941" spans="1:1" x14ac:dyDescent="0.25">
      <c r="A34941" t="s">
        <v>64040</v>
      </c>
    </row>
    <row r="34942" spans="1:1" x14ac:dyDescent="0.25">
      <c r="A34942" t="s">
        <v>64041</v>
      </c>
    </row>
    <row r="34943" spans="1:1" x14ac:dyDescent="0.25">
      <c r="A34943" t="s">
        <v>64042</v>
      </c>
    </row>
    <row r="34944" spans="1:1" x14ac:dyDescent="0.25">
      <c r="A34944" t="s">
        <v>64043</v>
      </c>
    </row>
    <row r="34945" spans="1:1" x14ac:dyDescent="0.25">
      <c r="A34945" t="s">
        <v>19288</v>
      </c>
    </row>
    <row r="34946" spans="1:1" x14ac:dyDescent="0.25">
      <c r="A34946" t="s">
        <v>64044</v>
      </c>
    </row>
    <row r="34947" spans="1:1" x14ac:dyDescent="0.25">
      <c r="A34947" t="s">
        <v>19290</v>
      </c>
    </row>
    <row r="34948" spans="1:1" x14ac:dyDescent="0.25">
      <c r="A34948" t="s">
        <v>19289</v>
      </c>
    </row>
    <row r="34949" spans="1:1" x14ac:dyDescent="0.25">
      <c r="A34949" t="s">
        <v>19291</v>
      </c>
    </row>
    <row r="34950" spans="1:1" x14ac:dyDescent="0.25">
      <c r="A34950" t="s">
        <v>19292</v>
      </c>
    </row>
    <row r="34951" spans="1:1" x14ac:dyDescent="0.25">
      <c r="A34951" t="s">
        <v>19293</v>
      </c>
    </row>
    <row r="34952" spans="1:1" x14ac:dyDescent="0.25">
      <c r="A34952" t="s">
        <v>19294</v>
      </c>
    </row>
    <row r="34953" spans="1:1" x14ac:dyDescent="0.25">
      <c r="A34953" t="s">
        <v>19295</v>
      </c>
    </row>
    <row r="34954" spans="1:1" x14ac:dyDescent="0.25">
      <c r="A34954" t="s">
        <v>64045</v>
      </c>
    </row>
    <row r="34955" spans="1:1" x14ac:dyDescent="0.25">
      <c r="A34955" t="s">
        <v>64046</v>
      </c>
    </row>
    <row r="34956" spans="1:1" x14ac:dyDescent="0.25">
      <c r="A34956" t="s">
        <v>19296</v>
      </c>
    </row>
    <row r="34957" spans="1:1" x14ac:dyDescent="0.25">
      <c r="A34957" t="s">
        <v>19297</v>
      </c>
    </row>
    <row r="34958" spans="1:1" x14ac:dyDescent="0.25">
      <c r="A34958" t="s">
        <v>64047</v>
      </c>
    </row>
    <row r="34959" spans="1:1" x14ac:dyDescent="0.25">
      <c r="A34959" t="s">
        <v>64048</v>
      </c>
    </row>
    <row r="34960" spans="1:1" x14ac:dyDescent="0.25">
      <c r="A34960" t="s">
        <v>19298</v>
      </c>
    </row>
    <row r="34961" spans="1:1" x14ac:dyDescent="0.25">
      <c r="A34961" t="s">
        <v>18998</v>
      </c>
    </row>
    <row r="34962" spans="1:1" x14ac:dyDescent="0.25">
      <c r="A34962" t="s">
        <v>18999</v>
      </c>
    </row>
    <row r="34963" spans="1:1" x14ac:dyDescent="0.25">
      <c r="A34963" t="s">
        <v>19000</v>
      </c>
    </row>
    <row r="34964" spans="1:1" x14ac:dyDescent="0.25">
      <c r="A34964" t="s">
        <v>19001</v>
      </c>
    </row>
    <row r="34965" spans="1:1" x14ac:dyDescent="0.25">
      <c r="A34965" t="s">
        <v>19002</v>
      </c>
    </row>
    <row r="34966" spans="1:1" x14ac:dyDescent="0.25">
      <c r="A34966" t="s">
        <v>19003</v>
      </c>
    </row>
    <row r="34967" spans="1:1" x14ac:dyDescent="0.25">
      <c r="A34967" t="s">
        <v>63879</v>
      </c>
    </row>
    <row r="34968" spans="1:1" x14ac:dyDescent="0.25">
      <c r="A34968" t="s">
        <v>19004</v>
      </c>
    </row>
    <row r="34969" spans="1:1" x14ac:dyDescent="0.25">
      <c r="A34969" t="s">
        <v>19005</v>
      </c>
    </row>
    <row r="34970" spans="1:1" x14ac:dyDescent="0.25">
      <c r="A34970" t="s">
        <v>63880</v>
      </c>
    </row>
    <row r="34971" spans="1:1" x14ac:dyDescent="0.25">
      <c r="A34971" t="s">
        <v>63881</v>
      </c>
    </row>
    <row r="34972" spans="1:1" x14ac:dyDescent="0.25">
      <c r="A34972" t="s">
        <v>19006</v>
      </c>
    </row>
    <row r="34973" spans="1:1" x14ac:dyDescent="0.25">
      <c r="A34973" t="s">
        <v>19007</v>
      </c>
    </row>
    <row r="34974" spans="1:1" x14ac:dyDescent="0.25">
      <c r="A34974" t="s">
        <v>19008</v>
      </c>
    </row>
    <row r="34975" spans="1:1" x14ac:dyDescent="0.25">
      <c r="A34975" t="s">
        <v>63882</v>
      </c>
    </row>
    <row r="34976" spans="1:1" x14ac:dyDescent="0.25">
      <c r="A34976" t="s">
        <v>63883</v>
      </c>
    </row>
    <row r="34977" spans="1:1" x14ac:dyDescent="0.25">
      <c r="A34977" t="s">
        <v>19009</v>
      </c>
    </row>
    <row r="34978" spans="1:1" x14ac:dyDescent="0.25">
      <c r="A34978" t="s">
        <v>19010</v>
      </c>
    </row>
    <row r="34979" spans="1:1" x14ac:dyDescent="0.25">
      <c r="A34979" t="s">
        <v>19011</v>
      </c>
    </row>
    <row r="34980" spans="1:1" x14ac:dyDescent="0.25">
      <c r="A34980" t="s">
        <v>19012</v>
      </c>
    </row>
    <row r="34981" spans="1:1" x14ac:dyDescent="0.25">
      <c r="A34981" t="s">
        <v>19013</v>
      </c>
    </row>
    <row r="34982" spans="1:1" x14ac:dyDescent="0.25">
      <c r="A34982" t="s">
        <v>19014</v>
      </c>
    </row>
    <row r="34983" spans="1:1" x14ac:dyDescent="0.25">
      <c r="A34983" t="s">
        <v>19015</v>
      </c>
    </row>
    <row r="34984" spans="1:1" x14ac:dyDescent="0.25">
      <c r="A34984" t="s">
        <v>19016</v>
      </c>
    </row>
    <row r="34985" spans="1:1" x14ac:dyDescent="0.25">
      <c r="A34985" t="s">
        <v>19017</v>
      </c>
    </row>
    <row r="34986" spans="1:1" x14ac:dyDescent="0.25">
      <c r="A34986" t="s">
        <v>19018</v>
      </c>
    </row>
    <row r="34987" spans="1:1" x14ac:dyDescent="0.25">
      <c r="A34987" t="s">
        <v>19019</v>
      </c>
    </row>
    <row r="34988" spans="1:1" x14ac:dyDescent="0.25">
      <c r="A34988" t="s">
        <v>19020</v>
      </c>
    </row>
    <row r="34989" spans="1:1" x14ac:dyDescent="0.25">
      <c r="A34989" t="s">
        <v>19021</v>
      </c>
    </row>
    <row r="34990" spans="1:1" x14ac:dyDescent="0.25">
      <c r="A34990" t="s">
        <v>19022</v>
      </c>
    </row>
    <row r="34991" spans="1:1" x14ac:dyDescent="0.25">
      <c r="A34991" t="s">
        <v>19023</v>
      </c>
    </row>
    <row r="34992" spans="1:1" x14ac:dyDescent="0.25">
      <c r="A34992" t="s">
        <v>19024</v>
      </c>
    </row>
    <row r="34993" spans="1:1" x14ac:dyDescent="0.25">
      <c r="A34993" t="s">
        <v>63884</v>
      </c>
    </row>
    <row r="34994" spans="1:1" x14ac:dyDescent="0.25">
      <c r="A34994" t="s">
        <v>63885</v>
      </c>
    </row>
    <row r="34995" spans="1:1" x14ac:dyDescent="0.25">
      <c r="A34995" t="s">
        <v>63886</v>
      </c>
    </row>
    <row r="34996" spans="1:1" x14ac:dyDescent="0.25">
      <c r="A34996" t="s">
        <v>19025</v>
      </c>
    </row>
    <row r="34997" spans="1:1" x14ac:dyDescent="0.25">
      <c r="A34997" t="s">
        <v>19299</v>
      </c>
    </row>
    <row r="34998" spans="1:1" x14ac:dyDescent="0.25">
      <c r="A34998" t="s">
        <v>64049</v>
      </c>
    </row>
    <row r="34999" spans="1:1" x14ac:dyDescent="0.25">
      <c r="A34999" t="s">
        <v>64050</v>
      </c>
    </row>
    <row r="35000" spans="1:1" x14ac:dyDescent="0.25">
      <c r="A35000" t="s">
        <v>19300</v>
      </c>
    </row>
    <row r="35001" spans="1:1" x14ac:dyDescent="0.25">
      <c r="A35001" t="s">
        <v>19301</v>
      </c>
    </row>
    <row r="35002" spans="1:1" x14ac:dyDescent="0.25">
      <c r="A35002" t="s">
        <v>64051</v>
      </c>
    </row>
    <row r="35003" spans="1:1" x14ac:dyDescent="0.25">
      <c r="A35003" t="s">
        <v>64052</v>
      </c>
    </row>
    <row r="35004" spans="1:1" x14ac:dyDescent="0.25">
      <c r="A35004" t="s">
        <v>19302</v>
      </c>
    </row>
    <row r="35005" spans="1:1" x14ac:dyDescent="0.25">
      <c r="A35005" t="s">
        <v>64053</v>
      </c>
    </row>
    <row r="35006" spans="1:1" x14ac:dyDescent="0.25">
      <c r="A35006" t="s">
        <v>64054</v>
      </c>
    </row>
    <row r="35007" spans="1:1" x14ac:dyDescent="0.25">
      <c r="A35007" t="s">
        <v>64055</v>
      </c>
    </row>
    <row r="35008" spans="1:1" x14ac:dyDescent="0.25">
      <c r="A35008" t="s">
        <v>19303</v>
      </c>
    </row>
    <row r="35009" spans="1:1" x14ac:dyDescent="0.25">
      <c r="A35009" t="s">
        <v>64056</v>
      </c>
    </row>
    <row r="35010" spans="1:1" x14ac:dyDescent="0.25">
      <c r="A35010" t="s">
        <v>19304</v>
      </c>
    </row>
    <row r="35011" spans="1:1" x14ac:dyDescent="0.25">
      <c r="A35011" t="s">
        <v>19305</v>
      </c>
    </row>
    <row r="35012" spans="1:1" x14ac:dyDescent="0.25">
      <c r="A35012" t="s">
        <v>19026</v>
      </c>
    </row>
    <row r="35013" spans="1:1" x14ac:dyDescent="0.25">
      <c r="A35013" t="s">
        <v>19027</v>
      </c>
    </row>
    <row r="35014" spans="1:1" x14ac:dyDescent="0.25">
      <c r="A35014" t="s">
        <v>19028</v>
      </c>
    </row>
    <row r="35015" spans="1:1" x14ac:dyDescent="0.25">
      <c r="A35015" t="s">
        <v>64057</v>
      </c>
    </row>
    <row r="35016" spans="1:1" x14ac:dyDescent="0.25">
      <c r="A35016" t="s">
        <v>19306</v>
      </c>
    </row>
    <row r="35017" spans="1:1" x14ac:dyDescent="0.25">
      <c r="A35017" t="s">
        <v>19029</v>
      </c>
    </row>
    <row r="35018" spans="1:1" x14ac:dyDescent="0.25">
      <c r="A35018" t="s">
        <v>19307</v>
      </c>
    </row>
    <row r="35019" spans="1:1" x14ac:dyDescent="0.25">
      <c r="A35019" t="s">
        <v>64058</v>
      </c>
    </row>
    <row r="35020" spans="1:1" x14ac:dyDescent="0.25">
      <c r="A35020" t="s">
        <v>19030</v>
      </c>
    </row>
    <row r="35021" spans="1:1" x14ac:dyDescent="0.25">
      <c r="A35021" t="s">
        <v>19031</v>
      </c>
    </row>
    <row r="35022" spans="1:1" x14ac:dyDescent="0.25">
      <c r="A35022" t="s">
        <v>19308</v>
      </c>
    </row>
    <row r="35023" spans="1:1" x14ac:dyDescent="0.25">
      <c r="A35023" t="s">
        <v>19032</v>
      </c>
    </row>
    <row r="35024" spans="1:1" x14ac:dyDescent="0.25">
      <c r="A35024" t="s">
        <v>64059</v>
      </c>
    </row>
    <row r="35025" spans="1:1" x14ac:dyDescent="0.25">
      <c r="A35025" t="s">
        <v>64060</v>
      </c>
    </row>
    <row r="35026" spans="1:1" x14ac:dyDescent="0.25">
      <c r="A35026" t="s">
        <v>64061</v>
      </c>
    </row>
    <row r="35027" spans="1:1" x14ac:dyDescent="0.25">
      <c r="A35027" t="s">
        <v>64062</v>
      </c>
    </row>
    <row r="35028" spans="1:1" x14ac:dyDescent="0.25">
      <c r="A35028" t="s">
        <v>19309</v>
      </c>
    </row>
    <row r="35029" spans="1:1" x14ac:dyDescent="0.25">
      <c r="A35029" t="s">
        <v>64063</v>
      </c>
    </row>
    <row r="35030" spans="1:1" x14ac:dyDescent="0.25">
      <c r="A35030" t="s">
        <v>19310</v>
      </c>
    </row>
    <row r="35031" spans="1:1" x14ac:dyDescent="0.25">
      <c r="A35031" t="s">
        <v>19312</v>
      </c>
    </row>
    <row r="35032" spans="1:1" x14ac:dyDescent="0.25">
      <c r="A35032" t="s">
        <v>19311</v>
      </c>
    </row>
    <row r="35033" spans="1:1" x14ac:dyDescent="0.25">
      <c r="A35033" t="s">
        <v>19313</v>
      </c>
    </row>
    <row r="35034" spans="1:1" x14ac:dyDescent="0.25">
      <c r="A35034" t="s">
        <v>19033</v>
      </c>
    </row>
    <row r="35035" spans="1:1" x14ac:dyDescent="0.25">
      <c r="A35035" t="s">
        <v>63887</v>
      </c>
    </row>
    <row r="35036" spans="1:1" x14ac:dyDescent="0.25">
      <c r="A35036" t="s">
        <v>19034</v>
      </c>
    </row>
    <row r="35037" spans="1:1" x14ac:dyDescent="0.25">
      <c r="A35037" t="s">
        <v>19035</v>
      </c>
    </row>
    <row r="35038" spans="1:1" x14ac:dyDescent="0.25">
      <c r="A35038" t="s">
        <v>19036</v>
      </c>
    </row>
    <row r="35039" spans="1:1" x14ac:dyDescent="0.25">
      <c r="A35039" t="s">
        <v>19037</v>
      </c>
    </row>
    <row r="35040" spans="1:1" x14ac:dyDescent="0.25">
      <c r="A35040" t="s">
        <v>63888</v>
      </c>
    </row>
    <row r="35041" spans="1:1" x14ac:dyDescent="0.25">
      <c r="A35041" t="s">
        <v>63889</v>
      </c>
    </row>
    <row r="35042" spans="1:1" x14ac:dyDescent="0.25">
      <c r="A35042" t="s">
        <v>19038</v>
      </c>
    </row>
    <row r="35043" spans="1:1" x14ac:dyDescent="0.25">
      <c r="A35043" t="s">
        <v>19039</v>
      </c>
    </row>
    <row r="35044" spans="1:1" x14ac:dyDescent="0.25">
      <c r="A35044" t="s">
        <v>19040</v>
      </c>
    </row>
    <row r="35045" spans="1:1" x14ac:dyDescent="0.25">
      <c r="A35045" t="s">
        <v>19041</v>
      </c>
    </row>
    <row r="35046" spans="1:1" x14ac:dyDescent="0.25">
      <c r="A35046" t="s">
        <v>63890</v>
      </c>
    </row>
    <row r="35047" spans="1:1" x14ac:dyDescent="0.25">
      <c r="A35047" t="s">
        <v>63891</v>
      </c>
    </row>
    <row r="35048" spans="1:1" x14ac:dyDescent="0.25">
      <c r="A35048" t="s">
        <v>19042</v>
      </c>
    </row>
    <row r="35049" spans="1:1" x14ac:dyDescent="0.25">
      <c r="A35049" t="s">
        <v>19043</v>
      </c>
    </row>
    <row r="35050" spans="1:1" x14ac:dyDescent="0.25">
      <c r="A35050" t="s">
        <v>63892</v>
      </c>
    </row>
    <row r="35051" spans="1:1" x14ac:dyDescent="0.25">
      <c r="A35051" t="s">
        <v>63893</v>
      </c>
    </row>
    <row r="35052" spans="1:1" x14ac:dyDescent="0.25">
      <c r="A35052" t="s">
        <v>63894</v>
      </c>
    </row>
    <row r="35053" spans="1:1" x14ac:dyDescent="0.25">
      <c r="A35053" t="s">
        <v>63895</v>
      </c>
    </row>
    <row r="35054" spans="1:1" x14ac:dyDescent="0.25">
      <c r="A35054" t="s">
        <v>19044</v>
      </c>
    </row>
    <row r="35055" spans="1:1" x14ac:dyDescent="0.25">
      <c r="A35055" t="s">
        <v>19045</v>
      </c>
    </row>
    <row r="35056" spans="1:1" x14ac:dyDescent="0.25">
      <c r="A35056" t="s">
        <v>19046</v>
      </c>
    </row>
    <row r="35057" spans="1:1" x14ac:dyDescent="0.25">
      <c r="A35057" t="s">
        <v>19047</v>
      </c>
    </row>
    <row r="35058" spans="1:1" x14ac:dyDescent="0.25">
      <c r="A35058" t="s">
        <v>19048</v>
      </c>
    </row>
    <row r="35059" spans="1:1" x14ac:dyDescent="0.25">
      <c r="A35059" t="s">
        <v>19049</v>
      </c>
    </row>
    <row r="35060" spans="1:1" x14ac:dyDescent="0.25">
      <c r="A35060" t="s">
        <v>19050</v>
      </c>
    </row>
    <row r="35061" spans="1:1" x14ac:dyDescent="0.25">
      <c r="A35061" t="s">
        <v>19050</v>
      </c>
    </row>
    <row r="35062" spans="1:1" x14ac:dyDescent="0.25">
      <c r="A35062" t="s">
        <v>63896</v>
      </c>
    </row>
    <row r="35063" spans="1:1" x14ac:dyDescent="0.25">
      <c r="A35063" t="s">
        <v>63897</v>
      </c>
    </row>
    <row r="35064" spans="1:1" x14ac:dyDescent="0.25">
      <c r="A35064" t="s">
        <v>19051</v>
      </c>
    </row>
    <row r="35065" spans="1:1" x14ac:dyDescent="0.25">
      <c r="A35065" t="s">
        <v>19052</v>
      </c>
    </row>
    <row r="35066" spans="1:1" x14ac:dyDescent="0.25">
      <c r="A35066" t="s">
        <v>19053</v>
      </c>
    </row>
    <row r="35067" spans="1:1" x14ac:dyDescent="0.25">
      <c r="A35067" t="s">
        <v>63898</v>
      </c>
    </row>
    <row r="35068" spans="1:1" x14ac:dyDescent="0.25">
      <c r="A35068" t="s">
        <v>19054</v>
      </c>
    </row>
    <row r="35069" spans="1:1" x14ac:dyDescent="0.25">
      <c r="A35069" t="s">
        <v>19055</v>
      </c>
    </row>
    <row r="35070" spans="1:1" x14ac:dyDescent="0.25">
      <c r="A35070" t="s">
        <v>63899</v>
      </c>
    </row>
    <row r="35071" spans="1:1" x14ac:dyDescent="0.25">
      <c r="A35071" t="s">
        <v>19056</v>
      </c>
    </row>
    <row r="35072" spans="1:1" x14ac:dyDescent="0.25">
      <c r="A35072" t="s">
        <v>19057</v>
      </c>
    </row>
    <row r="35073" spans="1:1" x14ac:dyDescent="0.25">
      <c r="A35073" t="s">
        <v>19058</v>
      </c>
    </row>
    <row r="35074" spans="1:1" x14ac:dyDescent="0.25">
      <c r="A35074" t="s">
        <v>19059</v>
      </c>
    </row>
    <row r="35075" spans="1:1" x14ac:dyDescent="0.25">
      <c r="A35075" t="s">
        <v>19060</v>
      </c>
    </row>
    <row r="35076" spans="1:1" x14ac:dyDescent="0.25">
      <c r="A35076" t="s">
        <v>19061</v>
      </c>
    </row>
    <row r="35077" spans="1:1" x14ac:dyDescent="0.25">
      <c r="A35077" t="s">
        <v>19062</v>
      </c>
    </row>
    <row r="35078" spans="1:1" x14ac:dyDescent="0.25">
      <c r="A35078" t="s">
        <v>19063</v>
      </c>
    </row>
    <row r="35079" spans="1:1" x14ac:dyDescent="0.25">
      <c r="A35079" t="s">
        <v>19064</v>
      </c>
    </row>
    <row r="35080" spans="1:1" x14ac:dyDescent="0.25">
      <c r="A35080" t="s">
        <v>19314</v>
      </c>
    </row>
    <row r="35081" spans="1:1" x14ac:dyDescent="0.25">
      <c r="A35081" t="s">
        <v>19065</v>
      </c>
    </row>
    <row r="35082" spans="1:1" x14ac:dyDescent="0.25">
      <c r="A35082" t="s">
        <v>63900</v>
      </c>
    </row>
    <row r="35083" spans="1:1" x14ac:dyDescent="0.25">
      <c r="A35083" t="s">
        <v>63901</v>
      </c>
    </row>
    <row r="35084" spans="1:1" x14ac:dyDescent="0.25">
      <c r="A35084" t="s">
        <v>19066</v>
      </c>
    </row>
    <row r="35085" spans="1:1" x14ac:dyDescent="0.25">
      <c r="A35085" t="s">
        <v>63902</v>
      </c>
    </row>
    <row r="35086" spans="1:1" x14ac:dyDescent="0.25">
      <c r="A35086" t="s">
        <v>63903</v>
      </c>
    </row>
    <row r="35087" spans="1:1" x14ac:dyDescent="0.25">
      <c r="A35087" t="s">
        <v>19067</v>
      </c>
    </row>
    <row r="35088" spans="1:1" x14ac:dyDescent="0.25">
      <c r="A35088" t="s">
        <v>63904</v>
      </c>
    </row>
    <row r="35089" spans="1:1" x14ac:dyDescent="0.25">
      <c r="A35089" t="s">
        <v>19068</v>
      </c>
    </row>
    <row r="35090" spans="1:1" x14ac:dyDescent="0.25">
      <c r="A35090" t="s">
        <v>63905</v>
      </c>
    </row>
    <row r="35091" spans="1:1" x14ac:dyDescent="0.25">
      <c r="A35091" t="s">
        <v>63906</v>
      </c>
    </row>
    <row r="35092" spans="1:1" x14ac:dyDescent="0.25">
      <c r="A35092" t="s">
        <v>63907</v>
      </c>
    </row>
    <row r="35093" spans="1:1" x14ac:dyDescent="0.25">
      <c r="A35093" t="s">
        <v>63908</v>
      </c>
    </row>
    <row r="35094" spans="1:1" x14ac:dyDescent="0.25">
      <c r="A35094" t="s">
        <v>19069</v>
      </c>
    </row>
    <row r="35095" spans="1:1" x14ac:dyDescent="0.25">
      <c r="A35095" t="s">
        <v>63909</v>
      </c>
    </row>
    <row r="35096" spans="1:1" x14ac:dyDescent="0.25">
      <c r="A35096" t="s">
        <v>19315</v>
      </c>
    </row>
    <row r="35097" spans="1:1" x14ac:dyDescent="0.25">
      <c r="A35097" t="s">
        <v>19316</v>
      </c>
    </row>
    <row r="35098" spans="1:1" x14ac:dyDescent="0.25">
      <c r="A35098" t="s">
        <v>64064</v>
      </c>
    </row>
    <row r="35099" spans="1:1" x14ac:dyDescent="0.25">
      <c r="A35099" t="s">
        <v>64065</v>
      </c>
    </row>
    <row r="35100" spans="1:1" x14ac:dyDescent="0.25">
      <c r="A35100" t="s">
        <v>19070</v>
      </c>
    </row>
    <row r="35101" spans="1:1" x14ac:dyDescent="0.25">
      <c r="A35101" t="s">
        <v>19071</v>
      </c>
    </row>
    <row r="35102" spans="1:1" x14ac:dyDescent="0.25">
      <c r="A35102" t="s">
        <v>19073</v>
      </c>
    </row>
    <row r="35103" spans="1:1" x14ac:dyDescent="0.25">
      <c r="A35103" t="s">
        <v>63910</v>
      </c>
    </row>
    <row r="35104" spans="1:1" x14ac:dyDescent="0.25">
      <c r="A35104" t="s">
        <v>19072</v>
      </c>
    </row>
    <row r="35105" spans="1:1" x14ac:dyDescent="0.25">
      <c r="A35105" t="s">
        <v>19074</v>
      </c>
    </row>
    <row r="35106" spans="1:1" x14ac:dyDescent="0.25">
      <c r="A35106" t="s">
        <v>19075</v>
      </c>
    </row>
    <row r="35107" spans="1:1" x14ac:dyDescent="0.25">
      <c r="A35107" t="s">
        <v>19076</v>
      </c>
    </row>
    <row r="35108" spans="1:1" x14ac:dyDescent="0.25">
      <c r="A35108" t="s">
        <v>19077</v>
      </c>
    </row>
    <row r="35109" spans="1:1" x14ac:dyDescent="0.25">
      <c r="A35109" t="s">
        <v>19078</v>
      </c>
    </row>
    <row r="35110" spans="1:1" x14ac:dyDescent="0.25">
      <c r="A35110" t="s">
        <v>19079</v>
      </c>
    </row>
    <row r="35111" spans="1:1" x14ac:dyDescent="0.25">
      <c r="A35111" t="s">
        <v>19080</v>
      </c>
    </row>
    <row r="35112" spans="1:1" x14ac:dyDescent="0.25">
      <c r="A35112" t="s">
        <v>19081</v>
      </c>
    </row>
    <row r="35113" spans="1:1" x14ac:dyDescent="0.25">
      <c r="A35113" t="s">
        <v>19317</v>
      </c>
    </row>
    <row r="35114" spans="1:1" x14ac:dyDescent="0.25">
      <c r="A35114" t="s">
        <v>19318</v>
      </c>
    </row>
    <row r="35115" spans="1:1" x14ac:dyDescent="0.25">
      <c r="A35115" t="s">
        <v>64066</v>
      </c>
    </row>
    <row r="35116" spans="1:1" x14ac:dyDescent="0.25">
      <c r="A35116" t="s">
        <v>19319</v>
      </c>
    </row>
    <row r="35117" spans="1:1" x14ac:dyDescent="0.25">
      <c r="A35117" t="s">
        <v>64067</v>
      </c>
    </row>
    <row r="35118" spans="1:1" x14ac:dyDescent="0.25">
      <c r="A35118" t="s">
        <v>64068</v>
      </c>
    </row>
    <row r="35119" spans="1:1" x14ac:dyDescent="0.25">
      <c r="A35119" t="s">
        <v>19320</v>
      </c>
    </row>
    <row r="35120" spans="1:1" x14ac:dyDescent="0.25">
      <c r="A35120" t="s">
        <v>19321</v>
      </c>
    </row>
    <row r="35121" spans="1:1" x14ac:dyDescent="0.25">
      <c r="A35121" t="s">
        <v>19322</v>
      </c>
    </row>
    <row r="35122" spans="1:1" x14ac:dyDescent="0.25">
      <c r="A35122" t="s">
        <v>64069</v>
      </c>
    </row>
    <row r="35123" spans="1:1" x14ac:dyDescent="0.25">
      <c r="A35123" t="s">
        <v>19323</v>
      </c>
    </row>
    <row r="35124" spans="1:1" x14ac:dyDescent="0.25">
      <c r="A35124" t="s">
        <v>19324</v>
      </c>
    </row>
    <row r="35125" spans="1:1" x14ac:dyDescent="0.25">
      <c r="A35125" t="s">
        <v>19325</v>
      </c>
    </row>
    <row r="35126" spans="1:1" x14ac:dyDescent="0.25">
      <c r="A35126" t="s">
        <v>19326</v>
      </c>
    </row>
    <row r="35127" spans="1:1" x14ac:dyDescent="0.25">
      <c r="A35127" t="s">
        <v>19327</v>
      </c>
    </row>
    <row r="35128" spans="1:1" x14ac:dyDescent="0.25">
      <c r="A35128" t="s">
        <v>19328</v>
      </c>
    </row>
    <row r="35129" spans="1:1" x14ac:dyDescent="0.25">
      <c r="A35129" t="s">
        <v>19329</v>
      </c>
    </row>
    <row r="35130" spans="1:1" x14ac:dyDescent="0.25">
      <c r="A35130" t="s">
        <v>19330</v>
      </c>
    </row>
    <row r="35131" spans="1:1" x14ac:dyDescent="0.25">
      <c r="A35131" t="s">
        <v>64070</v>
      </c>
    </row>
    <row r="35132" spans="1:1" x14ac:dyDescent="0.25">
      <c r="A35132" t="s">
        <v>64071</v>
      </c>
    </row>
    <row r="35133" spans="1:1" x14ac:dyDescent="0.25">
      <c r="A35133" t="s">
        <v>64072</v>
      </c>
    </row>
    <row r="35134" spans="1:1" x14ac:dyDescent="0.25">
      <c r="A35134" t="s">
        <v>19331</v>
      </c>
    </row>
    <row r="35135" spans="1:1" x14ac:dyDescent="0.25">
      <c r="A35135" t="s">
        <v>19332</v>
      </c>
    </row>
    <row r="35136" spans="1:1" x14ac:dyDescent="0.25">
      <c r="A35136" t="s">
        <v>19333</v>
      </c>
    </row>
    <row r="35137" spans="1:1" x14ac:dyDescent="0.25">
      <c r="A35137" t="s">
        <v>19334</v>
      </c>
    </row>
    <row r="35138" spans="1:1" x14ac:dyDescent="0.25">
      <c r="A35138" t="s">
        <v>64073</v>
      </c>
    </row>
    <row r="35139" spans="1:1" x14ac:dyDescent="0.25">
      <c r="A35139" t="s">
        <v>64074</v>
      </c>
    </row>
    <row r="35140" spans="1:1" x14ac:dyDescent="0.25">
      <c r="A35140" t="s">
        <v>19335</v>
      </c>
    </row>
    <row r="35141" spans="1:1" x14ac:dyDescent="0.25">
      <c r="A35141" t="s">
        <v>19336</v>
      </c>
    </row>
    <row r="35142" spans="1:1" x14ac:dyDescent="0.25">
      <c r="A35142" t="s">
        <v>64075</v>
      </c>
    </row>
    <row r="35143" spans="1:1" x14ac:dyDescent="0.25">
      <c r="A35143" t="s">
        <v>19337</v>
      </c>
    </row>
    <row r="35144" spans="1:1" x14ac:dyDescent="0.25">
      <c r="A35144" t="s">
        <v>19338</v>
      </c>
    </row>
    <row r="35145" spans="1:1" x14ac:dyDescent="0.25">
      <c r="A35145" t="s">
        <v>19339</v>
      </c>
    </row>
    <row r="35146" spans="1:1" x14ac:dyDescent="0.25">
      <c r="A35146" t="s">
        <v>19340</v>
      </c>
    </row>
    <row r="35147" spans="1:1" x14ac:dyDescent="0.25">
      <c r="A35147" t="s">
        <v>19341</v>
      </c>
    </row>
    <row r="35148" spans="1:1" x14ac:dyDescent="0.25">
      <c r="A35148" t="s">
        <v>64076</v>
      </c>
    </row>
    <row r="35149" spans="1:1" x14ac:dyDescent="0.25">
      <c r="A35149" t="s">
        <v>19342</v>
      </c>
    </row>
    <row r="35150" spans="1:1" x14ac:dyDescent="0.25">
      <c r="A35150" t="s">
        <v>19343</v>
      </c>
    </row>
    <row r="35151" spans="1:1" x14ac:dyDescent="0.25">
      <c r="A35151" t="s">
        <v>19344</v>
      </c>
    </row>
    <row r="35152" spans="1:1" x14ac:dyDescent="0.25">
      <c r="A35152" t="s">
        <v>19345</v>
      </c>
    </row>
    <row r="35153" spans="1:1" x14ac:dyDescent="0.25">
      <c r="A35153" t="s">
        <v>64077</v>
      </c>
    </row>
    <row r="35154" spans="1:1" x14ac:dyDescent="0.25">
      <c r="A35154" t="s">
        <v>64078</v>
      </c>
    </row>
    <row r="35155" spans="1:1" x14ac:dyDescent="0.25">
      <c r="A35155" t="s">
        <v>19346</v>
      </c>
    </row>
    <row r="35156" spans="1:1" x14ac:dyDescent="0.25">
      <c r="A35156" t="s">
        <v>19347</v>
      </c>
    </row>
    <row r="35157" spans="1:1" x14ac:dyDescent="0.25">
      <c r="A35157" t="s">
        <v>19348</v>
      </c>
    </row>
    <row r="35158" spans="1:1" x14ac:dyDescent="0.25">
      <c r="A35158" t="s">
        <v>19349</v>
      </c>
    </row>
    <row r="35159" spans="1:1" x14ac:dyDescent="0.25">
      <c r="A35159" t="s">
        <v>19350</v>
      </c>
    </row>
    <row r="35160" spans="1:1" x14ac:dyDescent="0.25">
      <c r="A35160" t="s">
        <v>64079</v>
      </c>
    </row>
    <row r="35161" spans="1:1" x14ac:dyDescent="0.25">
      <c r="A35161" t="s">
        <v>19351</v>
      </c>
    </row>
    <row r="35162" spans="1:1" x14ac:dyDescent="0.25">
      <c r="A35162" t="s">
        <v>19352</v>
      </c>
    </row>
    <row r="35163" spans="1:1" x14ac:dyDescent="0.25">
      <c r="A35163" t="s">
        <v>64080</v>
      </c>
    </row>
    <row r="35164" spans="1:1" x14ac:dyDescent="0.25">
      <c r="A35164" t="s">
        <v>19353</v>
      </c>
    </row>
    <row r="35165" spans="1:1" x14ac:dyDescent="0.25">
      <c r="A35165" t="s">
        <v>64081</v>
      </c>
    </row>
    <row r="35166" spans="1:1" x14ac:dyDescent="0.25">
      <c r="A35166" t="s">
        <v>64082</v>
      </c>
    </row>
    <row r="35167" spans="1:1" x14ac:dyDescent="0.25">
      <c r="A35167" t="s">
        <v>19354</v>
      </c>
    </row>
    <row r="35168" spans="1:1" x14ac:dyDescent="0.25">
      <c r="A35168" t="s">
        <v>19355</v>
      </c>
    </row>
    <row r="35169" spans="1:1" x14ac:dyDescent="0.25">
      <c r="A35169" t="s">
        <v>19356</v>
      </c>
    </row>
    <row r="35170" spans="1:1" x14ac:dyDescent="0.25">
      <c r="A35170" t="s">
        <v>19357</v>
      </c>
    </row>
    <row r="35171" spans="1:1" x14ac:dyDescent="0.25">
      <c r="A35171" t="s">
        <v>19358</v>
      </c>
    </row>
    <row r="35172" spans="1:1" x14ac:dyDescent="0.25">
      <c r="A35172" t="s">
        <v>19359</v>
      </c>
    </row>
    <row r="35173" spans="1:1" x14ac:dyDescent="0.25">
      <c r="A35173" t="s">
        <v>19360</v>
      </c>
    </row>
    <row r="35174" spans="1:1" x14ac:dyDescent="0.25">
      <c r="A35174" t="s">
        <v>19361</v>
      </c>
    </row>
    <row r="35175" spans="1:1" x14ac:dyDescent="0.25">
      <c r="A35175" t="s">
        <v>19362</v>
      </c>
    </row>
    <row r="35176" spans="1:1" x14ac:dyDescent="0.25">
      <c r="A35176" t="s">
        <v>19363</v>
      </c>
    </row>
    <row r="35177" spans="1:1" x14ac:dyDescent="0.25">
      <c r="A35177" t="s">
        <v>19364</v>
      </c>
    </row>
    <row r="35178" spans="1:1" x14ac:dyDescent="0.25">
      <c r="A35178" t="s">
        <v>19365</v>
      </c>
    </row>
    <row r="35179" spans="1:1" x14ac:dyDescent="0.25">
      <c r="A35179" t="s">
        <v>19366</v>
      </c>
    </row>
    <row r="35180" spans="1:1" x14ac:dyDescent="0.25">
      <c r="A35180" t="s">
        <v>19367</v>
      </c>
    </row>
    <row r="35181" spans="1:1" x14ac:dyDescent="0.25">
      <c r="A35181" t="s">
        <v>19368</v>
      </c>
    </row>
    <row r="35182" spans="1:1" x14ac:dyDescent="0.25">
      <c r="A35182" t="s">
        <v>19369</v>
      </c>
    </row>
    <row r="35183" spans="1:1" x14ac:dyDescent="0.25">
      <c r="A35183" t="s">
        <v>19370</v>
      </c>
    </row>
    <row r="35184" spans="1:1" x14ac:dyDescent="0.25">
      <c r="A35184" t="s">
        <v>19373</v>
      </c>
    </row>
    <row r="35185" spans="1:1" x14ac:dyDescent="0.25">
      <c r="A35185" t="s">
        <v>19371</v>
      </c>
    </row>
    <row r="35186" spans="1:1" x14ac:dyDescent="0.25">
      <c r="A35186" t="s">
        <v>19372</v>
      </c>
    </row>
    <row r="35187" spans="1:1" x14ac:dyDescent="0.25">
      <c r="A35187" t="s">
        <v>19374</v>
      </c>
    </row>
    <row r="35188" spans="1:1" x14ac:dyDescent="0.25">
      <c r="A35188" t="s">
        <v>19375</v>
      </c>
    </row>
    <row r="35189" spans="1:1" x14ac:dyDescent="0.25">
      <c r="A35189" t="s">
        <v>19376</v>
      </c>
    </row>
    <row r="35190" spans="1:1" x14ac:dyDescent="0.25">
      <c r="A35190" t="s">
        <v>19377</v>
      </c>
    </row>
    <row r="35191" spans="1:1" x14ac:dyDescent="0.25">
      <c r="A35191" t="s">
        <v>19378</v>
      </c>
    </row>
    <row r="35192" spans="1:1" x14ac:dyDescent="0.25">
      <c r="A35192" t="s">
        <v>19379</v>
      </c>
    </row>
    <row r="35193" spans="1:1" x14ac:dyDescent="0.25">
      <c r="A35193" t="s">
        <v>64083</v>
      </c>
    </row>
    <row r="35194" spans="1:1" x14ac:dyDescent="0.25">
      <c r="A35194" t="s">
        <v>64084</v>
      </c>
    </row>
    <row r="35195" spans="1:1" x14ac:dyDescent="0.25">
      <c r="A35195" t="s">
        <v>19380</v>
      </c>
    </row>
    <row r="35196" spans="1:1" x14ac:dyDescent="0.25">
      <c r="A35196" t="s">
        <v>19381</v>
      </c>
    </row>
    <row r="35197" spans="1:1" x14ac:dyDescent="0.25">
      <c r="A35197" t="s">
        <v>19383</v>
      </c>
    </row>
    <row r="35198" spans="1:1" x14ac:dyDescent="0.25">
      <c r="A35198" t="s">
        <v>19382</v>
      </c>
    </row>
    <row r="35199" spans="1:1" x14ac:dyDescent="0.25">
      <c r="A35199" t="s">
        <v>19384</v>
      </c>
    </row>
    <row r="35200" spans="1:1" x14ac:dyDescent="0.25">
      <c r="A35200" t="s">
        <v>19385</v>
      </c>
    </row>
    <row r="35201" spans="1:1" x14ac:dyDescent="0.25">
      <c r="A35201" t="s">
        <v>19386</v>
      </c>
    </row>
    <row r="35202" spans="1:1" x14ac:dyDescent="0.25">
      <c r="A35202" t="s">
        <v>64085</v>
      </c>
    </row>
    <row r="35203" spans="1:1" x14ac:dyDescent="0.25">
      <c r="A35203" t="s">
        <v>19387</v>
      </c>
    </row>
    <row r="35204" spans="1:1" x14ac:dyDescent="0.25">
      <c r="A35204" t="s">
        <v>19388</v>
      </c>
    </row>
    <row r="35205" spans="1:1" x14ac:dyDescent="0.25">
      <c r="A35205" t="s">
        <v>19389</v>
      </c>
    </row>
    <row r="35206" spans="1:1" x14ac:dyDescent="0.25">
      <c r="A35206" t="s">
        <v>19390</v>
      </c>
    </row>
    <row r="35207" spans="1:1" x14ac:dyDescent="0.25">
      <c r="A35207" t="s">
        <v>19391</v>
      </c>
    </row>
    <row r="35208" spans="1:1" x14ac:dyDescent="0.25">
      <c r="A35208" t="s">
        <v>19392</v>
      </c>
    </row>
    <row r="35209" spans="1:1" x14ac:dyDescent="0.25">
      <c r="A35209" t="s">
        <v>19393</v>
      </c>
    </row>
    <row r="35210" spans="1:1" x14ac:dyDescent="0.25">
      <c r="A35210" t="s">
        <v>19394</v>
      </c>
    </row>
    <row r="35211" spans="1:1" x14ac:dyDescent="0.25">
      <c r="A35211" t="s">
        <v>19395</v>
      </c>
    </row>
    <row r="35212" spans="1:1" x14ac:dyDescent="0.25">
      <c r="A35212" t="s">
        <v>19397</v>
      </c>
    </row>
    <row r="35213" spans="1:1" x14ac:dyDescent="0.25">
      <c r="A35213" t="s">
        <v>19396</v>
      </c>
    </row>
    <row r="35214" spans="1:1" x14ac:dyDescent="0.25">
      <c r="A35214" t="s">
        <v>19398</v>
      </c>
    </row>
    <row r="35215" spans="1:1" x14ac:dyDescent="0.25">
      <c r="A35215" t="s">
        <v>19399</v>
      </c>
    </row>
    <row r="35216" spans="1:1" x14ac:dyDescent="0.25">
      <c r="A35216" t="s">
        <v>19400</v>
      </c>
    </row>
    <row r="35217" spans="1:1" x14ac:dyDescent="0.25">
      <c r="A35217" t="s">
        <v>19401</v>
      </c>
    </row>
    <row r="35218" spans="1:1" x14ac:dyDescent="0.25">
      <c r="A35218" t="s">
        <v>19402</v>
      </c>
    </row>
    <row r="35219" spans="1:1" x14ac:dyDescent="0.25">
      <c r="A35219" t="s">
        <v>19403</v>
      </c>
    </row>
    <row r="35220" spans="1:1" x14ac:dyDescent="0.25">
      <c r="A35220" t="s">
        <v>19404</v>
      </c>
    </row>
    <row r="35221" spans="1:1" x14ac:dyDescent="0.25">
      <c r="A35221" t="s">
        <v>19405</v>
      </c>
    </row>
    <row r="35222" spans="1:1" x14ac:dyDescent="0.25">
      <c r="A35222" t="s">
        <v>19406</v>
      </c>
    </row>
    <row r="35223" spans="1:1" x14ac:dyDescent="0.25">
      <c r="A35223" t="s">
        <v>19407</v>
      </c>
    </row>
    <row r="35224" spans="1:1" x14ac:dyDescent="0.25">
      <c r="A35224" t="s">
        <v>19408</v>
      </c>
    </row>
    <row r="35225" spans="1:1" x14ac:dyDescent="0.25">
      <c r="A35225" t="s">
        <v>19409</v>
      </c>
    </row>
    <row r="35226" spans="1:1" x14ac:dyDescent="0.25">
      <c r="A35226" t="s">
        <v>19410</v>
      </c>
    </row>
    <row r="35227" spans="1:1" x14ac:dyDescent="0.25">
      <c r="A35227" t="s">
        <v>19411</v>
      </c>
    </row>
    <row r="35228" spans="1:1" x14ac:dyDescent="0.25">
      <c r="A35228" t="s">
        <v>64086</v>
      </c>
    </row>
    <row r="35229" spans="1:1" x14ac:dyDescent="0.25">
      <c r="A35229" t="s">
        <v>64087</v>
      </c>
    </row>
    <row r="35230" spans="1:1" x14ac:dyDescent="0.25">
      <c r="A35230" t="s">
        <v>19412</v>
      </c>
    </row>
    <row r="35231" spans="1:1" x14ac:dyDescent="0.25">
      <c r="A35231" t="s">
        <v>19413</v>
      </c>
    </row>
    <row r="35232" spans="1:1" x14ac:dyDescent="0.25">
      <c r="A35232" t="s">
        <v>19414</v>
      </c>
    </row>
    <row r="35233" spans="1:1" x14ac:dyDescent="0.25">
      <c r="A35233" t="s">
        <v>19415</v>
      </c>
    </row>
    <row r="35234" spans="1:1" x14ac:dyDescent="0.25">
      <c r="A35234" t="s">
        <v>19416</v>
      </c>
    </row>
    <row r="35235" spans="1:1" x14ac:dyDescent="0.25">
      <c r="A35235" t="s">
        <v>64088</v>
      </c>
    </row>
    <row r="35236" spans="1:1" x14ac:dyDescent="0.25">
      <c r="A35236" t="s">
        <v>19417</v>
      </c>
    </row>
    <row r="35237" spans="1:1" x14ac:dyDescent="0.25">
      <c r="A35237" t="s">
        <v>19418</v>
      </c>
    </row>
    <row r="35238" spans="1:1" x14ac:dyDescent="0.25">
      <c r="A35238" t="s">
        <v>19419</v>
      </c>
    </row>
    <row r="35239" spans="1:1" x14ac:dyDescent="0.25">
      <c r="A35239" t="s">
        <v>19420</v>
      </c>
    </row>
    <row r="35240" spans="1:1" x14ac:dyDescent="0.25">
      <c r="A35240" t="s">
        <v>19421</v>
      </c>
    </row>
    <row r="35241" spans="1:1" x14ac:dyDescent="0.25">
      <c r="A35241" t="s">
        <v>19422</v>
      </c>
    </row>
    <row r="35242" spans="1:1" x14ac:dyDescent="0.25">
      <c r="A35242" t="s">
        <v>19423</v>
      </c>
    </row>
    <row r="35243" spans="1:1" x14ac:dyDescent="0.25">
      <c r="A35243" t="s">
        <v>19424</v>
      </c>
    </row>
    <row r="35244" spans="1:1" x14ac:dyDescent="0.25">
      <c r="A35244" t="s">
        <v>19425</v>
      </c>
    </row>
    <row r="35245" spans="1:1" x14ac:dyDescent="0.25">
      <c r="A35245" t="s">
        <v>19426</v>
      </c>
    </row>
    <row r="35246" spans="1:1" x14ac:dyDescent="0.25">
      <c r="A35246" t="s">
        <v>19427</v>
      </c>
    </row>
    <row r="35247" spans="1:1" x14ac:dyDescent="0.25">
      <c r="A35247" t="s">
        <v>19428</v>
      </c>
    </row>
    <row r="35248" spans="1:1" x14ac:dyDescent="0.25">
      <c r="A35248" t="s">
        <v>19429</v>
      </c>
    </row>
    <row r="35249" spans="1:1" x14ac:dyDescent="0.25">
      <c r="A35249" t="s">
        <v>19430</v>
      </c>
    </row>
    <row r="35250" spans="1:1" x14ac:dyDescent="0.25">
      <c r="A35250" t="s">
        <v>19430</v>
      </c>
    </row>
    <row r="35251" spans="1:1" x14ac:dyDescent="0.25">
      <c r="A35251" t="s">
        <v>19430</v>
      </c>
    </row>
    <row r="35252" spans="1:1" x14ac:dyDescent="0.25">
      <c r="A35252" t="s">
        <v>19472</v>
      </c>
    </row>
    <row r="35253" spans="1:1" x14ac:dyDescent="0.25">
      <c r="A35253" t="s">
        <v>19472</v>
      </c>
    </row>
    <row r="35254" spans="1:1" x14ac:dyDescent="0.25">
      <c r="A35254" t="s">
        <v>19871</v>
      </c>
    </row>
    <row r="35255" spans="1:1" x14ac:dyDescent="0.25">
      <c r="A35255" t="s">
        <v>19431</v>
      </c>
    </row>
    <row r="35256" spans="1:1" x14ac:dyDescent="0.25">
      <c r="A35256" t="s">
        <v>19432</v>
      </c>
    </row>
    <row r="35257" spans="1:1" x14ac:dyDescent="0.25">
      <c r="A35257" t="s">
        <v>19872</v>
      </c>
    </row>
    <row r="35258" spans="1:1" x14ac:dyDescent="0.25">
      <c r="A35258" t="s">
        <v>64485</v>
      </c>
    </row>
    <row r="35259" spans="1:1" x14ac:dyDescent="0.25">
      <c r="A35259" t="s">
        <v>19433</v>
      </c>
    </row>
    <row r="35260" spans="1:1" x14ac:dyDescent="0.25">
      <c r="A35260" t="s">
        <v>19434</v>
      </c>
    </row>
    <row r="35261" spans="1:1" x14ac:dyDescent="0.25">
      <c r="A35261" t="s">
        <v>64089</v>
      </c>
    </row>
    <row r="35262" spans="1:1" x14ac:dyDescent="0.25">
      <c r="A35262" t="s">
        <v>64090</v>
      </c>
    </row>
    <row r="35263" spans="1:1" x14ac:dyDescent="0.25">
      <c r="A35263" t="s">
        <v>19435</v>
      </c>
    </row>
    <row r="35264" spans="1:1" x14ac:dyDescent="0.25">
      <c r="A35264" t="s">
        <v>64091</v>
      </c>
    </row>
    <row r="35265" spans="1:1" x14ac:dyDescent="0.25">
      <c r="A35265" t="s">
        <v>19436</v>
      </c>
    </row>
    <row r="35266" spans="1:1" x14ac:dyDescent="0.25">
      <c r="A35266" t="s">
        <v>64092</v>
      </c>
    </row>
    <row r="35267" spans="1:1" x14ac:dyDescent="0.25">
      <c r="A35267" t="s">
        <v>19437</v>
      </c>
    </row>
    <row r="35268" spans="1:1" x14ac:dyDescent="0.25">
      <c r="A35268" t="s">
        <v>19438</v>
      </c>
    </row>
    <row r="35269" spans="1:1" x14ac:dyDescent="0.25">
      <c r="A35269" t="s">
        <v>64093</v>
      </c>
    </row>
    <row r="35270" spans="1:1" x14ac:dyDescent="0.25">
      <c r="A35270" t="s">
        <v>19439</v>
      </c>
    </row>
    <row r="35271" spans="1:1" x14ac:dyDescent="0.25">
      <c r="A35271" t="s">
        <v>19873</v>
      </c>
    </row>
    <row r="35272" spans="1:1" x14ac:dyDescent="0.25">
      <c r="A35272" t="s">
        <v>19874</v>
      </c>
    </row>
    <row r="35273" spans="1:1" x14ac:dyDescent="0.25">
      <c r="A35273" t="s">
        <v>19875</v>
      </c>
    </row>
    <row r="35274" spans="1:1" x14ac:dyDescent="0.25">
      <c r="A35274" t="s">
        <v>19440</v>
      </c>
    </row>
    <row r="35275" spans="1:1" x14ac:dyDescent="0.25">
      <c r="A35275" t="s">
        <v>19441</v>
      </c>
    </row>
    <row r="35276" spans="1:1" x14ac:dyDescent="0.25">
      <c r="A35276" t="s">
        <v>19444</v>
      </c>
    </row>
    <row r="35277" spans="1:1" x14ac:dyDescent="0.25">
      <c r="A35277" t="s">
        <v>64094</v>
      </c>
    </row>
    <row r="35278" spans="1:1" x14ac:dyDescent="0.25">
      <c r="A35278" t="s">
        <v>19442</v>
      </c>
    </row>
    <row r="35279" spans="1:1" x14ac:dyDescent="0.25">
      <c r="A35279" t="s">
        <v>64095</v>
      </c>
    </row>
    <row r="35280" spans="1:1" x14ac:dyDescent="0.25">
      <c r="A35280" t="s">
        <v>19443</v>
      </c>
    </row>
    <row r="35281" spans="1:1" x14ac:dyDescent="0.25">
      <c r="A35281" t="s">
        <v>19445</v>
      </c>
    </row>
    <row r="35282" spans="1:1" x14ac:dyDescent="0.25">
      <c r="A35282" t="s">
        <v>19446</v>
      </c>
    </row>
    <row r="35283" spans="1:1" x14ac:dyDescent="0.25">
      <c r="A35283" t="s">
        <v>64096</v>
      </c>
    </row>
    <row r="35284" spans="1:1" x14ac:dyDescent="0.25">
      <c r="A35284" t="s">
        <v>19447</v>
      </c>
    </row>
    <row r="35285" spans="1:1" x14ac:dyDescent="0.25">
      <c r="A35285" t="s">
        <v>19448</v>
      </c>
    </row>
    <row r="35286" spans="1:1" x14ac:dyDescent="0.25">
      <c r="A35286" t="s">
        <v>64097</v>
      </c>
    </row>
    <row r="35287" spans="1:1" x14ac:dyDescent="0.25">
      <c r="A35287" t="s">
        <v>64098</v>
      </c>
    </row>
    <row r="35288" spans="1:1" x14ac:dyDescent="0.25">
      <c r="A35288" t="s">
        <v>64099</v>
      </c>
    </row>
    <row r="35289" spans="1:1" x14ac:dyDescent="0.25">
      <c r="A35289" t="s">
        <v>19449</v>
      </c>
    </row>
    <row r="35290" spans="1:1" x14ac:dyDescent="0.25">
      <c r="A35290" t="s">
        <v>64100</v>
      </c>
    </row>
    <row r="35291" spans="1:1" x14ac:dyDescent="0.25">
      <c r="A35291" t="s">
        <v>19450</v>
      </c>
    </row>
    <row r="35292" spans="1:1" x14ac:dyDescent="0.25">
      <c r="A35292" t="s">
        <v>19876</v>
      </c>
    </row>
    <row r="35293" spans="1:1" x14ac:dyDescent="0.25">
      <c r="A35293" t="s">
        <v>19901</v>
      </c>
    </row>
    <row r="35294" spans="1:1" x14ac:dyDescent="0.25">
      <c r="A35294" t="s">
        <v>19877</v>
      </c>
    </row>
    <row r="35295" spans="1:1" x14ac:dyDescent="0.25">
      <c r="A35295" t="s">
        <v>19878</v>
      </c>
    </row>
    <row r="35296" spans="1:1" x14ac:dyDescent="0.25">
      <c r="A35296" t="s">
        <v>19879</v>
      </c>
    </row>
    <row r="35297" spans="1:1" x14ac:dyDescent="0.25">
      <c r="A35297" t="s">
        <v>19880</v>
      </c>
    </row>
    <row r="35298" spans="1:1" x14ac:dyDescent="0.25">
      <c r="A35298" t="s">
        <v>19881</v>
      </c>
    </row>
    <row r="35299" spans="1:1" x14ac:dyDescent="0.25">
      <c r="A35299" t="s">
        <v>19882</v>
      </c>
    </row>
    <row r="35300" spans="1:1" x14ac:dyDescent="0.25">
      <c r="A35300" t="s">
        <v>64486</v>
      </c>
    </row>
    <row r="35301" spans="1:1" x14ac:dyDescent="0.25">
      <c r="A35301" t="s">
        <v>19883</v>
      </c>
    </row>
    <row r="35302" spans="1:1" x14ac:dyDescent="0.25">
      <c r="A35302" t="s">
        <v>19884</v>
      </c>
    </row>
    <row r="35303" spans="1:1" x14ac:dyDescent="0.25">
      <c r="A35303" t="s">
        <v>19885</v>
      </c>
    </row>
    <row r="35304" spans="1:1" x14ac:dyDescent="0.25">
      <c r="A35304" t="s">
        <v>19886</v>
      </c>
    </row>
    <row r="35305" spans="1:1" x14ac:dyDescent="0.25">
      <c r="A35305" t="s">
        <v>19887</v>
      </c>
    </row>
    <row r="35306" spans="1:1" x14ac:dyDescent="0.25">
      <c r="A35306" t="s">
        <v>64487</v>
      </c>
    </row>
    <row r="35307" spans="1:1" x14ac:dyDescent="0.25">
      <c r="A35307" t="s">
        <v>19888</v>
      </c>
    </row>
    <row r="35308" spans="1:1" x14ac:dyDescent="0.25">
      <c r="A35308" t="s">
        <v>19889</v>
      </c>
    </row>
    <row r="35309" spans="1:1" x14ac:dyDescent="0.25">
      <c r="A35309" t="s">
        <v>64488</v>
      </c>
    </row>
    <row r="35310" spans="1:1" x14ac:dyDescent="0.25">
      <c r="A35310" t="s">
        <v>19890</v>
      </c>
    </row>
    <row r="35311" spans="1:1" x14ac:dyDescent="0.25">
      <c r="A35311" t="s">
        <v>19891</v>
      </c>
    </row>
    <row r="35312" spans="1:1" x14ac:dyDescent="0.25">
      <c r="A35312" t="s">
        <v>19892</v>
      </c>
    </row>
    <row r="35313" spans="1:1" x14ac:dyDescent="0.25">
      <c r="A35313" t="s">
        <v>64489</v>
      </c>
    </row>
    <row r="35314" spans="1:1" x14ac:dyDescent="0.25">
      <c r="A35314" t="s">
        <v>64490</v>
      </c>
    </row>
    <row r="35315" spans="1:1" x14ac:dyDescent="0.25">
      <c r="A35315" t="s">
        <v>19894</v>
      </c>
    </row>
    <row r="35316" spans="1:1" x14ac:dyDescent="0.25">
      <c r="A35316" t="s">
        <v>19893</v>
      </c>
    </row>
    <row r="35317" spans="1:1" x14ac:dyDescent="0.25">
      <c r="A35317" t="s">
        <v>19895</v>
      </c>
    </row>
    <row r="35318" spans="1:1" x14ac:dyDescent="0.25">
      <c r="A35318" t="s">
        <v>19896</v>
      </c>
    </row>
    <row r="35319" spans="1:1" x14ac:dyDescent="0.25">
      <c r="A35319" t="s">
        <v>64491</v>
      </c>
    </row>
    <row r="35320" spans="1:1" x14ac:dyDescent="0.25">
      <c r="A35320" t="s">
        <v>19897</v>
      </c>
    </row>
    <row r="35321" spans="1:1" x14ac:dyDescent="0.25">
      <c r="A35321" t="s">
        <v>19898</v>
      </c>
    </row>
    <row r="35322" spans="1:1" x14ac:dyDescent="0.25">
      <c r="A35322" t="s">
        <v>19899</v>
      </c>
    </row>
    <row r="35323" spans="1:1" x14ac:dyDescent="0.25">
      <c r="A35323" t="s">
        <v>64492</v>
      </c>
    </row>
    <row r="35324" spans="1:1" x14ac:dyDescent="0.25">
      <c r="A35324" t="s">
        <v>19900</v>
      </c>
    </row>
    <row r="35325" spans="1:1" x14ac:dyDescent="0.25">
      <c r="A35325" t="s">
        <v>64493</v>
      </c>
    </row>
    <row r="35326" spans="1:1" x14ac:dyDescent="0.25">
      <c r="A35326" t="s">
        <v>64494</v>
      </c>
    </row>
    <row r="35327" spans="1:1" x14ac:dyDescent="0.25">
      <c r="A35327" t="s">
        <v>19902</v>
      </c>
    </row>
    <row r="35328" spans="1:1" x14ac:dyDescent="0.25">
      <c r="A35328" t="s">
        <v>19903</v>
      </c>
    </row>
    <row r="35329" spans="1:1" x14ac:dyDescent="0.25">
      <c r="A35329" t="s">
        <v>64495</v>
      </c>
    </row>
    <row r="35330" spans="1:1" x14ac:dyDescent="0.25">
      <c r="A35330" t="s">
        <v>64496</v>
      </c>
    </row>
    <row r="35331" spans="1:1" x14ac:dyDescent="0.25">
      <c r="A35331" t="s">
        <v>19904</v>
      </c>
    </row>
    <row r="35332" spans="1:1" x14ac:dyDescent="0.25">
      <c r="A35332" t="s">
        <v>19905</v>
      </c>
    </row>
    <row r="35333" spans="1:1" x14ac:dyDescent="0.25">
      <c r="A35333" t="s">
        <v>19906</v>
      </c>
    </row>
    <row r="35334" spans="1:1" x14ac:dyDescent="0.25">
      <c r="A35334" t="s">
        <v>19451</v>
      </c>
    </row>
    <row r="35335" spans="1:1" x14ac:dyDescent="0.25">
      <c r="A35335" t="s">
        <v>19907</v>
      </c>
    </row>
    <row r="35336" spans="1:1" x14ac:dyDescent="0.25">
      <c r="A35336" t="s">
        <v>19908</v>
      </c>
    </row>
    <row r="35337" spans="1:1" x14ac:dyDescent="0.25">
      <c r="A35337" t="s">
        <v>19909</v>
      </c>
    </row>
    <row r="35338" spans="1:1" x14ac:dyDescent="0.25">
      <c r="A35338" t="s">
        <v>19910</v>
      </c>
    </row>
    <row r="35339" spans="1:1" x14ac:dyDescent="0.25">
      <c r="A35339" t="s">
        <v>19911</v>
      </c>
    </row>
    <row r="35340" spans="1:1" x14ac:dyDescent="0.25">
      <c r="A35340" t="s">
        <v>64497</v>
      </c>
    </row>
    <row r="35341" spans="1:1" x14ac:dyDescent="0.25">
      <c r="A35341" t="s">
        <v>19912</v>
      </c>
    </row>
    <row r="35342" spans="1:1" x14ac:dyDescent="0.25">
      <c r="A35342" t="s">
        <v>19913</v>
      </c>
    </row>
    <row r="35343" spans="1:1" x14ac:dyDescent="0.25">
      <c r="A35343" t="s">
        <v>19914</v>
      </c>
    </row>
    <row r="35344" spans="1:1" x14ac:dyDescent="0.25">
      <c r="A35344" t="s">
        <v>19915</v>
      </c>
    </row>
    <row r="35345" spans="1:1" x14ac:dyDescent="0.25">
      <c r="A35345" t="s">
        <v>19916</v>
      </c>
    </row>
    <row r="35346" spans="1:1" x14ac:dyDescent="0.25">
      <c r="A35346" t="s">
        <v>19917</v>
      </c>
    </row>
    <row r="35347" spans="1:1" x14ac:dyDescent="0.25">
      <c r="A35347" t="s">
        <v>64498</v>
      </c>
    </row>
    <row r="35348" spans="1:1" x14ac:dyDescent="0.25">
      <c r="A35348" t="s">
        <v>19918</v>
      </c>
    </row>
    <row r="35349" spans="1:1" x14ac:dyDescent="0.25">
      <c r="A35349" t="s">
        <v>19452</v>
      </c>
    </row>
    <row r="35350" spans="1:1" x14ac:dyDescent="0.25">
      <c r="A35350" t="s">
        <v>19453</v>
      </c>
    </row>
    <row r="35351" spans="1:1" x14ac:dyDescent="0.25">
      <c r="A35351" t="s">
        <v>19454</v>
      </c>
    </row>
    <row r="35352" spans="1:1" x14ac:dyDescent="0.25">
      <c r="A35352" t="s">
        <v>64101</v>
      </c>
    </row>
    <row r="35353" spans="1:1" x14ac:dyDescent="0.25">
      <c r="A35353" t="s">
        <v>64102</v>
      </c>
    </row>
    <row r="35354" spans="1:1" x14ac:dyDescent="0.25">
      <c r="A35354" t="s">
        <v>64103</v>
      </c>
    </row>
    <row r="35355" spans="1:1" x14ac:dyDescent="0.25">
      <c r="A35355" t="s">
        <v>19455</v>
      </c>
    </row>
    <row r="35356" spans="1:1" x14ac:dyDescent="0.25">
      <c r="A35356" t="s">
        <v>19456</v>
      </c>
    </row>
    <row r="35357" spans="1:1" x14ac:dyDescent="0.25">
      <c r="A35357" t="s">
        <v>19457</v>
      </c>
    </row>
    <row r="35358" spans="1:1" x14ac:dyDescent="0.25">
      <c r="A35358" t="s">
        <v>19458</v>
      </c>
    </row>
    <row r="35359" spans="1:1" x14ac:dyDescent="0.25">
      <c r="A35359" t="s">
        <v>19470</v>
      </c>
    </row>
    <row r="35360" spans="1:1" x14ac:dyDescent="0.25">
      <c r="A35360" t="s">
        <v>19471</v>
      </c>
    </row>
    <row r="35361" spans="1:1" x14ac:dyDescent="0.25">
      <c r="A35361" t="s">
        <v>19459</v>
      </c>
    </row>
    <row r="35362" spans="1:1" x14ac:dyDescent="0.25">
      <c r="A35362" t="s">
        <v>64104</v>
      </c>
    </row>
    <row r="35363" spans="1:1" x14ac:dyDescent="0.25">
      <c r="A35363" t="s">
        <v>19460</v>
      </c>
    </row>
    <row r="35364" spans="1:1" x14ac:dyDescent="0.25">
      <c r="A35364" t="s">
        <v>19461</v>
      </c>
    </row>
    <row r="35365" spans="1:1" x14ac:dyDescent="0.25">
      <c r="A35365" t="s">
        <v>19462</v>
      </c>
    </row>
    <row r="35366" spans="1:1" x14ac:dyDescent="0.25">
      <c r="A35366" t="s">
        <v>19463</v>
      </c>
    </row>
    <row r="35367" spans="1:1" x14ac:dyDescent="0.25">
      <c r="A35367" t="s">
        <v>19464</v>
      </c>
    </row>
    <row r="35368" spans="1:1" x14ac:dyDescent="0.25">
      <c r="A35368" t="s">
        <v>19465</v>
      </c>
    </row>
    <row r="35369" spans="1:1" x14ac:dyDescent="0.25">
      <c r="A35369" t="s">
        <v>64105</v>
      </c>
    </row>
    <row r="35370" spans="1:1" x14ac:dyDescent="0.25">
      <c r="A35370" t="s">
        <v>19466</v>
      </c>
    </row>
    <row r="35371" spans="1:1" x14ac:dyDescent="0.25">
      <c r="A35371" t="s">
        <v>64106</v>
      </c>
    </row>
    <row r="35372" spans="1:1" x14ac:dyDescent="0.25">
      <c r="A35372" t="s">
        <v>19467</v>
      </c>
    </row>
    <row r="35373" spans="1:1" x14ac:dyDescent="0.25">
      <c r="A35373" t="s">
        <v>19468</v>
      </c>
    </row>
    <row r="35374" spans="1:1" x14ac:dyDescent="0.25">
      <c r="A35374" t="s">
        <v>19469</v>
      </c>
    </row>
    <row r="35375" spans="1:1" x14ac:dyDescent="0.25">
      <c r="A35375" t="s">
        <v>19919</v>
      </c>
    </row>
    <row r="35376" spans="1:1" x14ac:dyDescent="0.25">
      <c r="A35376" t="s">
        <v>19920</v>
      </c>
    </row>
    <row r="35377" spans="1:1" x14ac:dyDescent="0.25">
      <c r="A35377" t="s">
        <v>64499</v>
      </c>
    </row>
    <row r="35378" spans="1:1" x14ac:dyDescent="0.25">
      <c r="A35378" t="s">
        <v>19921</v>
      </c>
    </row>
    <row r="35379" spans="1:1" x14ac:dyDescent="0.25">
      <c r="A35379" t="s">
        <v>19922</v>
      </c>
    </row>
    <row r="35380" spans="1:1" x14ac:dyDescent="0.25">
      <c r="A35380" t="s">
        <v>19923</v>
      </c>
    </row>
    <row r="35381" spans="1:1" x14ac:dyDescent="0.25">
      <c r="A35381" t="s">
        <v>19925</v>
      </c>
    </row>
    <row r="35382" spans="1:1" x14ac:dyDescent="0.25">
      <c r="A35382" t="s">
        <v>19924</v>
      </c>
    </row>
    <row r="35383" spans="1:1" x14ac:dyDescent="0.25">
      <c r="A35383" t="s">
        <v>19926</v>
      </c>
    </row>
    <row r="35384" spans="1:1" x14ac:dyDescent="0.25">
      <c r="A35384" t="s">
        <v>19473</v>
      </c>
    </row>
    <row r="35385" spans="1:1" x14ac:dyDescent="0.25">
      <c r="A35385" t="s">
        <v>19927</v>
      </c>
    </row>
    <row r="35386" spans="1:1" x14ac:dyDescent="0.25">
      <c r="A35386" t="s">
        <v>19928</v>
      </c>
    </row>
    <row r="35387" spans="1:1" x14ac:dyDescent="0.25">
      <c r="A35387" t="s">
        <v>19929</v>
      </c>
    </row>
    <row r="35388" spans="1:1" x14ac:dyDescent="0.25">
      <c r="A35388" t="s">
        <v>19930</v>
      </c>
    </row>
    <row r="35389" spans="1:1" x14ac:dyDescent="0.25">
      <c r="A35389" t="s">
        <v>19931</v>
      </c>
    </row>
    <row r="35390" spans="1:1" x14ac:dyDescent="0.25">
      <c r="A35390" t="s">
        <v>19932</v>
      </c>
    </row>
    <row r="35391" spans="1:1" x14ac:dyDescent="0.25">
      <c r="A35391" t="s">
        <v>19933</v>
      </c>
    </row>
    <row r="35392" spans="1:1" x14ac:dyDescent="0.25">
      <c r="A35392" t="s">
        <v>64501</v>
      </c>
    </row>
    <row r="35393" spans="1:1" x14ac:dyDescent="0.25">
      <c r="A35393" t="s">
        <v>64500</v>
      </c>
    </row>
    <row r="35394" spans="1:1" x14ac:dyDescent="0.25">
      <c r="A35394" t="s">
        <v>19934</v>
      </c>
    </row>
    <row r="35395" spans="1:1" x14ac:dyDescent="0.25">
      <c r="A35395" t="s">
        <v>19935</v>
      </c>
    </row>
    <row r="35396" spans="1:1" x14ac:dyDescent="0.25">
      <c r="A35396" t="s">
        <v>19937</v>
      </c>
    </row>
    <row r="35397" spans="1:1" x14ac:dyDescent="0.25">
      <c r="A35397" t="s">
        <v>19936</v>
      </c>
    </row>
    <row r="35398" spans="1:1" x14ac:dyDescent="0.25">
      <c r="A35398" t="s">
        <v>19938</v>
      </c>
    </row>
    <row r="35399" spans="1:1" x14ac:dyDescent="0.25">
      <c r="A35399" t="s">
        <v>64502</v>
      </c>
    </row>
    <row r="35400" spans="1:1" x14ac:dyDescent="0.25">
      <c r="A35400" t="s">
        <v>64503</v>
      </c>
    </row>
    <row r="35401" spans="1:1" x14ac:dyDescent="0.25">
      <c r="A35401" t="s">
        <v>64504</v>
      </c>
    </row>
    <row r="35402" spans="1:1" x14ac:dyDescent="0.25">
      <c r="A35402" t="s">
        <v>64107</v>
      </c>
    </row>
    <row r="35403" spans="1:1" x14ac:dyDescent="0.25">
      <c r="A35403" t="s">
        <v>19939</v>
      </c>
    </row>
    <row r="35404" spans="1:1" x14ac:dyDescent="0.25">
      <c r="A35404" t="s">
        <v>19474</v>
      </c>
    </row>
    <row r="35405" spans="1:1" x14ac:dyDescent="0.25">
      <c r="A35405" t="s">
        <v>19475</v>
      </c>
    </row>
    <row r="35406" spans="1:1" x14ac:dyDescent="0.25">
      <c r="A35406" t="s">
        <v>19476</v>
      </c>
    </row>
    <row r="35407" spans="1:1" x14ac:dyDescent="0.25">
      <c r="A35407" t="s">
        <v>19477</v>
      </c>
    </row>
    <row r="35408" spans="1:1" x14ac:dyDescent="0.25">
      <c r="A35408" t="s">
        <v>19478</v>
      </c>
    </row>
    <row r="35409" spans="1:1" x14ac:dyDescent="0.25">
      <c r="A35409" t="s">
        <v>19479</v>
      </c>
    </row>
    <row r="35410" spans="1:1" x14ac:dyDescent="0.25">
      <c r="A35410" t="s">
        <v>19480</v>
      </c>
    </row>
    <row r="35411" spans="1:1" x14ac:dyDescent="0.25">
      <c r="A35411" t="s">
        <v>64108</v>
      </c>
    </row>
    <row r="35412" spans="1:1" x14ac:dyDescent="0.25">
      <c r="A35412" t="s">
        <v>64109</v>
      </c>
    </row>
    <row r="35413" spans="1:1" x14ac:dyDescent="0.25">
      <c r="A35413" t="s">
        <v>64110</v>
      </c>
    </row>
    <row r="35414" spans="1:1" x14ac:dyDescent="0.25">
      <c r="A35414" t="s">
        <v>19481</v>
      </c>
    </row>
    <row r="35415" spans="1:1" x14ac:dyDescent="0.25">
      <c r="A35415" t="s">
        <v>19940</v>
      </c>
    </row>
    <row r="35416" spans="1:1" x14ac:dyDescent="0.25">
      <c r="A35416" t="s">
        <v>19941</v>
      </c>
    </row>
    <row r="35417" spans="1:1" x14ac:dyDescent="0.25">
      <c r="A35417" t="s">
        <v>19942</v>
      </c>
    </row>
    <row r="35418" spans="1:1" x14ac:dyDescent="0.25">
      <c r="A35418" t="s">
        <v>64505</v>
      </c>
    </row>
    <row r="35419" spans="1:1" x14ac:dyDescent="0.25">
      <c r="A35419" t="s">
        <v>19482</v>
      </c>
    </row>
    <row r="35420" spans="1:1" x14ac:dyDescent="0.25">
      <c r="A35420" t="s">
        <v>64111</v>
      </c>
    </row>
    <row r="35421" spans="1:1" x14ac:dyDescent="0.25">
      <c r="A35421" t="s">
        <v>64112</v>
      </c>
    </row>
    <row r="35422" spans="1:1" x14ac:dyDescent="0.25">
      <c r="A35422" t="s">
        <v>64113</v>
      </c>
    </row>
    <row r="35423" spans="1:1" x14ac:dyDescent="0.25">
      <c r="A35423" t="s">
        <v>19943</v>
      </c>
    </row>
    <row r="35424" spans="1:1" x14ac:dyDescent="0.25">
      <c r="A35424" t="s">
        <v>19944</v>
      </c>
    </row>
    <row r="35425" spans="1:1" x14ac:dyDescent="0.25">
      <c r="A35425" t="s">
        <v>64506</v>
      </c>
    </row>
    <row r="35426" spans="1:1" x14ac:dyDescent="0.25">
      <c r="A35426" t="s">
        <v>19945</v>
      </c>
    </row>
    <row r="35427" spans="1:1" x14ac:dyDescent="0.25">
      <c r="A35427" t="s">
        <v>19946</v>
      </c>
    </row>
    <row r="35428" spans="1:1" x14ac:dyDescent="0.25">
      <c r="A35428" t="s">
        <v>19947</v>
      </c>
    </row>
    <row r="35429" spans="1:1" x14ac:dyDescent="0.25">
      <c r="A35429" t="s">
        <v>19948</v>
      </c>
    </row>
    <row r="35430" spans="1:1" x14ac:dyDescent="0.25">
      <c r="A35430" t="s">
        <v>19949</v>
      </c>
    </row>
    <row r="35431" spans="1:1" x14ac:dyDescent="0.25">
      <c r="A35431" t="s">
        <v>19950</v>
      </c>
    </row>
    <row r="35432" spans="1:1" x14ac:dyDescent="0.25">
      <c r="A35432" t="s">
        <v>19951</v>
      </c>
    </row>
    <row r="35433" spans="1:1" x14ac:dyDescent="0.25">
      <c r="A35433" t="s">
        <v>19952</v>
      </c>
    </row>
    <row r="35434" spans="1:1" x14ac:dyDescent="0.25">
      <c r="A35434" t="s">
        <v>19483</v>
      </c>
    </row>
    <row r="35435" spans="1:1" x14ac:dyDescent="0.25">
      <c r="A35435" t="s">
        <v>19953</v>
      </c>
    </row>
    <row r="35436" spans="1:1" x14ac:dyDescent="0.25">
      <c r="A35436" t="s">
        <v>19953</v>
      </c>
    </row>
    <row r="35437" spans="1:1" x14ac:dyDescent="0.25">
      <c r="A35437" t="s">
        <v>19484</v>
      </c>
    </row>
    <row r="35438" spans="1:1" x14ac:dyDescent="0.25">
      <c r="A35438" t="s">
        <v>64507</v>
      </c>
    </row>
    <row r="35439" spans="1:1" x14ac:dyDescent="0.25">
      <c r="A35439" t="s">
        <v>19485</v>
      </c>
    </row>
    <row r="35440" spans="1:1" x14ac:dyDescent="0.25">
      <c r="A35440" t="s">
        <v>19954</v>
      </c>
    </row>
    <row r="35441" spans="1:1" x14ac:dyDescent="0.25">
      <c r="A35441" t="s">
        <v>64114</v>
      </c>
    </row>
    <row r="35442" spans="1:1" x14ac:dyDescent="0.25">
      <c r="A35442" t="s">
        <v>64115</v>
      </c>
    </row>
    <row r="35443" spans="1:1" x14ac:dyDescent="0.25">
      <c r="A35443" t="s">
        <v>64116</v>
      </c>
    </row>
    <row r="35444" spans="1:1" x14ac:dyDescent="0.25">
      <c r="A35444" t="s">
        <v>64117</v>
      </c>
    </row>
    <row r="35445" spans="1:1" x14ac:dyDescent="0.25">
      <c r="A35445" t="s">
        <v>19486</v>
      </c>
    </row>
    <row r="35446" spans="1:1" x14ac:dyDescent="0.25">
      <c r="A35446" t="s">
        <v>19955</v>
      </c>
    </row>
    <row r="35447" spans="1:1" x14ac:dyDescent="0.25">
      <c r="A35447" t="s">
        <v>19956</v>
      </c>
    </row>
    <row r="35448" spans="1:1" x14ac:dyDescent="0.25">
      <c r="A35448" t="s">
        <v>64508</v>
      </c>
    </row>
    <row r="35449" spans="1:1" x14ac:dyDescent="0.25">
      <c r="A35449" t="s">
        <v>64509</v>
      </c>
    </row>
    <row r="35450" spans="1:1" x14ac:dyDescent="0.25">
      <c r="A35450" t="s">
        <v>19487</v>
      </c>
    </row>
    <row r="35451" spans="1:1" x14ac:dyDescent="0.25">
      <c r="A35451" t="s">
        <v>64118</v>
      </c>
    </row>
    <row r="35452" spans="1:1" x14ac:dyDescent="0.25">
      <c r="A35452" t="s">
        <v>19488</v>
      </c>
    </row>
    <row r="35453" spans="1:1" x14ac:dyDescent="0.25">
      <c r="A35453" t="s">
        <v>19489</v>
      </c>
    </row>
    <row r="35454" spans="1:1" x14ac:dyDescent="0.25">
      <c r="A35454" t="s">
        <v>19490</v>
      </c>
    </row>
    <row r="35455" spans="1:1" x14ac:dyDescent="0.25">
      <c r="A35455" t="s">
        <v>19491</v>
      </c>
    </row>
    <row r="35456" spans="1:1" x14ac:dyDescent="0.25">
      <c r="A35456" t="s">
        <v>19492</v>
      </c>
    </row>
    <row r="35457" spans="1:1" x14ac:dyDescent="0.25">
      <c r="A35457" t="s">
        <v>64119</v>
      </c>
    </row>
    <row r="35458" spans="1:1" x14ac:dyDescent="0.25">
      <c r="A35458" t="s">
        <v>64120</v>
      </c>
    </row>
    <row r="35459" spans="1:1" x14ac:dyDescent="0.25">
      <c r="A35459" t="s">
        <v>64121</v>
      </c>
    </row>
    <row r="35460" spans="1:1" x14ac:dyDescent="0.25">
      <c r="A35460" t="s">
        <v>64122</v>
      </c>
    </row>
    <row r="35461" spans="1:1" x14ac:dyDescent="0.25">
      <c r="A35461" t="s">
        <v>64123</v>
      </c>
    </row>
    <row r="35462" spans="1:1" x14ac:dyDescent="0.25">
      <c r="A35462" t="s">
        <v>64124</v>
      </c>
    </row>
    <row r="35463" spans="1:1" x14ac:dyDescent="0.25">
      <c r="A35463" t="s">
        <v>64125</v>
      </c>
    </row>
    <row r="35464" spans="1:1" x14ac:dyDescent="0.25">
      <c r="A35464" t="s">
        <v>19957</v>
      </c>
    </row>
    <row r="35465" spans="1:1" x14ac:dyDescent="0.25">
      <c r="A35465" t="s">
        <v>64510</v>
      </c>
    </row>
    <row r="35466" spans="1:1" x14ac:dyDescent="0.25">
      <c r="A35466" t="s">
        <v>64511</v>
      </c>
    </row>
    <row r="35467" spans="1:1" x14ac:dyDescent="0.25">
      <c r="A35467" t="s">
        <v>64512</v>
      </c>
    </row>
    <row r="35468" spans="1:1" x14ac:dyDescent="0.25">
      <c r="A35468" t="s">
        <v>64513</v>
      </c>
    </row>
    <row r="35469" spans="1:1" x14ac:dyDescent="0.25">
      <c r="A35469" t="s">
        <v>64514</v>
      </c>
    </row>
    <row r="35470" spans="1:1" x14ac:dyDescent="0.25">
      <c r="A35470" t="s">
        <v>19500</v>
      </c>
    </row>
    <row r="35471" spans="1:1" x14ac:dyDescent="0.25">
      <c r="A35471" t="s">
        <v>64126</v>
      </c>
    </row>
    <row r="35472" spans="1:1" x14ac:dyDescent="0.25">
      <c r="A35472" t="s">
        <v>19493</v>
      </c>
    </row>
    <row r="35473" spans="1:1" x14ac:dyDescent="0.25">
      <c r="A35473" t="s">
        <v>19494</v>
      </c>
    </row>
    <row r="35474" spans="1:1" x14ac:dyDescent="0.25">
      <c r="A35474" t="s">
        <v>19495</v>
      </c>
    </row>
    <row r="35475" spans="1:1" x14ac:dyDescent="0.25">
      <c r="A35475" t="s">
        <v>64127</v>
      </c>
    </row>
    <row r="35476" spans="1:1" x14ac:dyDescent="0.25">
      <c r="A35476" t="s">
        <v>19496</v>
      </c>
    </row>
    <row r="35477" spans="1:1" x14ac:dyDescent="0.25">
      <c r="A35477" t="s">
        <v>19497</v>
      </c>
    </row>
    <row r="35478" spans="1:1" x14ac:dyDescent="0.25">
      <c r="A35478" t="s">
        <v>64128</v>
      </c>
    </row>
    <row r="35479" spans="1:1" x14ac:dyDescent="0.25">
      <c r="A35479" t="s">
        <v>19498</v>
      </c>
    </row>
    <row r="35480" spans="1:1" x14ac:dyDescent="0.25">
      <c r="A35480" t="s">
        <v>19499</v>
      </c>
    </row>
    <row r="35481" spans="1:1" x14ac:dyDescent="0.25">
      <c r="A35481" t="s">
        <v>64129</v>
      </c>
    </row>
    <row r="35482" spans="1:1" x14ac:dyDescent="0.25">
      <c r="A35482" t="s">
        <v>64130</v>
      </c>
    </row>
    <row r="35483" spans="1:1" x14ac:dyDescent="0.25">
      <c r="A35483" t="s">
        <v>64131</v>
      </c>
    </row>
    <row r="35484" spans="1:1" x14ac:dyDescent="0.25">
      <c r="A35484" t="s">
        <v>64132</v>
      </c>
    </row>
    <row r="35485" spans="1:1" x14ac:dyDescent="0.25">
      <c r="A35485" t="s">
        <v>64133</v>
      </c>
    </row>
    <row r="35486" spans="1:1" x14ac:dyDescent="0.25">
      <c r="A35486" t="s">
        <v>64134</v>
      </c>
    </row>
    <row r="35487" spans="1:1" x14ac:dyDescent="0.25">
      <c r="A35487" t="s">
        <v>64135</v>
      </c>
    </row>
    <row r="35488" spans="1:1" x14ac:dyDescent="0.25">
      <c r="A35488" t="s">
        <v>64136</v>
      </c>
    </row>
    <row r="35489" spans="1:1" x14ac:dyDescent="0.25">
      <c r="A35489" t="s">
        <v>64137</v>
      </c>
    </row>
    <row r="35490" spans="1:1" x14ac:dyDescent="0.25">
      <c r="A35490" t="s">
        <v>64138</v>
      </c>
    </row>
    <row r="35491" spans="1:1" x14ac:dyDescent="0.25">
      <c r="A35491" t="s">
        <v>19501</v>
      </c>
    </row>
    <row r="35492" spans="1:1" x14ac:dyDescent="0.25">
      <c r="A35492" t="s">
        <v>19502</v>
      </c>
    </row>
    <row r="35493" spans="1:1" x14ac:dyDescent="0.25">
      <c r="A35493" t="s">
        <v>64139</v>
      </c>
    </row>
    <row r="35494" spans="1:1" x14ac:dyDescent="0.25">
      <c r="A35494" t="s">
        <v>19503</v>
      </c>
    </row>
    <row r="35495" spans="1:1" x14ac:dyDescent="0.25">
      <c r="A35495" t="s">
        <v>19504</v>
      </c>
    </row>
    <row r="35496" spans="1:1" x14ac:dyDescent="0.25">
      <c r="A35496" t="s">
        <v>64140</v>
      </c>
    </row>
    <row r="35497" spans="1:1" x14ac:dyDescent="0.25">
      <c r="A35497" t="s">
        <v>64515</v>
      </c>
    </row>
    <row r="35498" spans="1:1" x14ac:dyDescent="0.25">
      <c r="A35498" t="s">
        <v>64516</v>
      </c>
    </row>
    <row r="35499" spans="1:1" x14ac:dyDescent="0.25">
      <c r="A35499" t="s">
        <v>19958</v>
      </c>
    </row>
    <row r="35500" spans="1:1" x14ac:dyDescent="0.25">
      <c r="A35500" t="s">
        <v>64517</v>
      </c>
    </row>
    <row r="35501" spans="1:1" x14ac:dyDescent="0.25">
      <c r="A35501" t="s">
        <v>64518</v>
      </c>
    </row>
    <row r="35502" spans="1:1" x14ac:dyDescent="0.25">
      <c r="A35502" t="s">
        <v>19959</v>
      </c>
    </row>
    <row r="35503" spans="1:1" x14ac:dyDescent="0.25">
      <c r="A35503" t="s">
        <v>19505</v>
      </c>
    </row>
    <row r="35504" spans="1:1" x14ac:dyDescent="0.25">
      <c r="A35504" t="s">
        <v>19960</v>
      </c>
    </row>
    <row r="35505" spans="1:1" x14ac:dyDescent="0.25">
      <c r="A35505" t="s">
        <v>19961</v>
      </c>
    </row>
    <row r="35506" spans="1:1" x14ac:dyDescent="0.25">
      <c r="A35506" t="s">
        <v>19962</v>
      </c>
    </row>
    <row r="35507" spans="1:1" x14ac:dyDescent="0.25">
      <c r="A35507" t="s">
        <v>19963</v>
      </c>
    </row>
    <row r="35508" spans="1:1" x14ac:dyDescent="0.25">
      <c r="A35508" t="s">
        <v>19964</v>
      </c>
    </row>
    <row r="35509" spans="1:1" x14ac:dyDescent="0.25">
      <c r="A35509" t="s">
        <v>19965</v>
      </c>
    </row>
    <row r="35510" spans="1:1" x14ac:dyDescent="0.25">
      <c r="A35510" t="s">
        <v>19966</v>
      </c>
    </row>
    <row r="35511" spans="1:1" x14ac:dyDescent="0.25">
      <c r="A35511" t="s">
        <v>19967</v>
      </c>
    </row>
    <row r="35512" spans="1:1" x14ac:dyDescent="0.25">
      <c r="A35512" t="s">
        <v>19968</v>
      </c>
    </row>
    <row r="35513" spans="1:1" x14ac:dyDescent="0.25">
      <c r="A35513" t="s">
        <v>19969</v>
      </c>
    </row>
    <row r="35514" spans="1:1" x14ac:dyDescent="0.25">
      <c r="A35514" t="s">
        <v>64519</v>
      </c>
    </row>
    <row r="35515" spans="1:1" x14ac:dyDescent="0.25">
      <c r="A35515" t="s">
        <v>19970</v>
      </c>
    </row>
    <row r="35516" spans="1:1" x14ac:dyDescent="0.25">
      <c r="A35516" t="s">
        <v>64520</v>
      </c>
    </row>
    <row r="35517" spans="1:1" x14ac:dyDescent="0.25">
      <c r="A35517" t="s">
        <v>64521</v>
      </c>
    </row>
    <row r="35518" spans="1:1" x14ac:dyDescent="0.25">
      <c r="A35518" t="s">
        <v>19971</v>
      </c>
    </row>
    <row r="35519" spans="1:1" x14ac:dyDescent="0.25">
      <c r="A35519" t="s">
        <v>19506</v>
      </c>
    </row>
    <row r="35520" spans="1:1" x14ac:dyDescent="0.25">
      <c r="A35520" t="s">
        <v>64141</v>
      </c>
    </row>
    <row r="35521" spans="1:1" x14ac:dyDescent="0.25">
      <c r="A35521" t="s">
        <v>19507</v>
      </c>
    </row>
    <row r="35522" spans="1:1" x14ac:dyDescent="0.25">
      <c r="A35522" t="s">
        <v>19972</v>
      </c>
    </row>
    <row r="35523" spans="1:1" x14ac:dyDescent="0.25">
      <c r="A35523" t="s">
        <v>64142</v>
      </c>
    </row>
    <row r="35524" spans="1:1" x14ac:dyDescent="0.25">
      <c r="A35524" t="s">
        <v>64143</v>
      </c>
    </row>
    <row r="35525" spans="1:1" x14ac:dyDescent="0.25">
      <c r="A35525" t="s">
        <v>64144</v>
      </c>
    </row>
    <row r="35526" spans="1:1" x14ac:dyDescent="0.25">
      <c r="A35526" t="s">
        <v>64145</v>
      </c>
    </row>
    <row r="35527" spans="1:1" x14ac:dyDescent="0.25">
      <c r="A35527" t="s">
        <v>64146</v>
      </c>
    </row>
    <row r="35528" spans="1:1" x14ac:dyDescent="0.25">
      <c r="A35528" t="s">
        <v>64147</v>
      </c>
    </row>
    <row r="35529" spans="1:1" x14ac:dyDescent="0.25">
      <c r="A35529" t="s">
        <v>64148</v>
      </c>
    </row>
    <row r="35530" spans="1:1" x14ac:dyDescent="0.25">
      <c r="A35530" t="s">
        <v>64149</v>
      </c>
    </row>
    <row r="35531" spans="1:1" x14ac:dyDescent="0.25">
      <c r="A35531" t="s">
        <v>64150</v>
      </c>
    </row>
    <row r="35532" spans="1:1" x14ac:dyDescent="0.25">
      <c r="A35532" t="s">
        <v>64151</v>
      </c>
    </row>
    <row r="35533" spans="1:1" x14ac:dyDescent="0.25">
      <c r="A35533" t="s">
        <v>64152</v>
      </c>
    </row>
    <row r="35534" spans="1:1" x14ac:dyDescent="0.25">
      <c r="A35534" t="s">
        <v>64153</v>
      </c>
    </row>
    <row r="35535" spans="1:1" x14ac:dyDescent="0.25">
      <c r="A35535" t="s">
        <v>64154</v>
      </c>
    </row>
    <row r="35536" spans="1:1" x14ac:dyDescent="0.25">
      <c r="A35536" t="s">
        <v>64155</v>
      </c>
    </row>
    <row r="35537" spans="1:1" x14ac:dyDescent="0.25">
      <c r="A35537" t="s">
        <v>19508</v>
      </c>
    </row>
    <row r="35538" spans="1:1" x14ac:dyDescent="0.25">
      <c r="A35538" t="s">
        <v>19509</v>
      </c>
    </row>
    <row r="35539" spans="1:1" x14ac:dyDescent="0.25">
      <c r="A35539" t="s">
        <v>19510</v>
      </c>
    </row>
    <row r="35540" spans="1:1" x14ac:dyDescent="0.25">
      <c r="A35540" t="s">
        <v>64156</v>
      </c>
    </row>
    <row r="35541" spans="1:1" x14ac:dyDescent="0.25">
      <c r="A35541" t="s">
        <v>64157</v>
      </c>
    </row>
    <row r="35542" spans="1:1" x14ac:dyDescent="0.25">
      <c r="A35542" t="s">
        <v>19973</v>
      </c>
    </row>
    <row r="35543" spans="1:1" x14ac:dyDescent="0.25">
      <c r="A35543" t="s">
        <v>19974</v>
      </c>
    </row>
    <row r="35544" spans="1:1" x14ac:dyDescent="0.25">
      <c r="A35544" t="s">
        <v>64522</v>
      </c>
    </row>
    <row r="35545" spans="1:1" x14ac:dyDescent="0.25">
      <c r="A35545" t="s">
        <v>19975</v>
      </c>
    </row>
    <row r="35546" spans="1:1" x14ac:dyDescent="0.25">
      <c r="A35546" t="s">
        <v>19976</v>
      </c>
    </row>
    <row r="35547" spans="1:1" x14ac:dyDescent="0.25">
      <c r="A35547" t="s">
        <v>19977</v>
      </c>
    </row>
    <row r="35548" spans="1:1" x14ac:dyDescent="0.25">
      <c r="A35548" t="s">
        <v>19978</v>
      </c>
    </row>
    <row r="35549" spans="1:1" x14ac:dyDescent="0.25">
      <c r="A35549" t="s">
        <v>19979</v>
      </c>
    </row>
    <row r="35550" spans="1:1" x14ac:dyDescent="0.25">
      <c r="A35550" t="s">
        <v>19980</v>
      </c>
    </row>
    <row r="35551" spans="1:1" x14ac:dyDescent="0.25">
      <c r="A35551" t="s">
        <v>19981</v>
      </c>
    </row>
    <row r="35552" spans="1:1" x14ac:dyDescent="0.25">
      <c r="A35552" t="s">
        <v>19982</v>
      </c>
    </row>
    <row r="35553" spans="1:1" x14ac:dyDescent="0.25">
      <c r="A35553" t="s">
        <v>19983</v>
      </c>
    </row>
    <row r="35554" spans="1:1" x14ac:dyDescent="0.25">
      <c r="A35554" t="s">
        <v>19984</v>
      </c>
    </row>
    <row r="35555" spans="1:1" x14ac:dyDescent="0.25">
      <c r="A35555" t="s">
        <v>19513</v>
      </c>
    </row>
    <row r="35556" spans="1:1" x14ac:dyDescent="0.25">
      <c r="A35556" t="s">
        <v>19985</v>
      </c>
    </row>
    <row r="35557" spans="1:1" x14ac:dyDescent="0.25">
      <c r="A35557" t="s">
        <v>64523</v>
      </c>
    </row>
    <row r="35558" spans="1:1" x14ac:dyDescent="0.25">
      <c r="A35558" t="s">
        <v>19511</v>
      </c>
    </row>
    <row r="35559" spans="1:1" x14ac:dyDescent="0.25">
      <c r="A35559" t="s">
        <v>19512</v>
      </c>
    </row>
    <row r="35560" spans="1:1" x14ac:dyDescent="0.25">
      <c r="A35560" t="s">
        <v>19514</v>
      </c>
    </row>
    <row r="35561" spans="1:1" x14ac:dyDescent="0.25">
      <c r="A35561" t="s">
        <v>64158</v>
      </c>
    </row>
    <row r="35562" spans="1:1" x14ac:dyDescent="0.25">
      <c r="A35562" t="s">
        <v>19986</v>
      </c>
    </row>
    <row r="35563" spans="1:1" x14ac:dyDescent="0.25">
      <c r="A35563" t="s">
        <v>19987</v>
      </c>
    </row>
    <row r="35564" spans="1:1" x14ac:dyDescent="0.25">
      <c r="A35564" t="s">
        <v>19515</v>
      </c>
    </row>
    <row r="35565" spans="1:1" x14ac:dyDescent="0.25">
      <c r="A35565" t="s">
        <v>19516</v>
      </c>
    </row>
    <row r="35566" spans="1:1" x14ac:dyDescent="0.25">
      <c r="A35566" t="s">
        <v>19517</v>
      </c>
    </row>
    <row r="35567" spans="1:1" x14ac:dyDescent="0.25">
      <c r="A35567" t="s">
        <v>19518</v>
      </c>
    </row>
    <row r="35568" spans="1:1" x14ac:dyDescent="0.25">
      <c r="A35568" t="s">
        <v>19519</v>
      </c>
    </row>
    <row r="35569" spans="1:1" x14ac:dyDescent="0.25">
      <c r="A35569" t="s">
        <v>19988</v>
      </c>
    </row>
    <row r="35570" spans="1:1" x14ac:dyDescent="0.25">
      <c r="A35570" t="s">
        <v>19989</v>
      </c>
    </row>
    <row r="35571" spans="1:1" x14ac:dyDescent="0.25">
      <c r="A35571" t="s">
        <v>19990</v>
      </c>
    </row>
    <row r="35572" spans="1:1" x14ac:dyDescent="0.25">
      <c r="A35572" t="s">
        <v>19991</v>
      </c>
    </row>
    <row r="35573" spans="1:1" x14ac:dyDescent="0.25">
      <c r="A35573" t="s">
        <v>64524</v>
      </c>
    </row>
    <row r="35574" spans="1:1" x14ac:dyDescent="0.25">
      <c r="A35574" t="s">
        <v>64525</v>
      </c>
    </row>
    <row r="35575" spans="1:1" x14ac:dyDescent="0.25">
      <c r="A35575" t="s">
        <v>19992</v>
      </c>
    </row>
    <row r="35576" spans="1:1" x14ac:dyDescent="0.25">
      <c r="A35576" t="s">
        <v>19993</v>
      </c>
    </row>
    <row r="35577" spans="1:1" x14ac:dyDescent="0.25">
      <c r="A35577" t="s">
        <v>19994</v>
      </c>
    </row>
    <row r="35578" spans="1:1" x14ac:dyDescent="0.25">
      <c r="A35578" t="s">
        <v>64526</v>
      </c>
    </row>
    <row r="35579" spans="1:1" x14ac:dyDescent="0.25">
      <c r="A35579" t="s">
        <v>19995</v>
      </c>
    </row>
    <row r="35580" spans="1:1" x14ac:dyDescent="0.25">
      <c r="A35580" t="s">
        <v>64527</v>
      </c>
    </row>
    <row r="35581" spans="1:1" x14ac:dyDescent="0.25">
      <c r="A35581" t="s">
        <v>64528</v>
      </c>
    </row>
    <row r="35582" spans="1:1" x14ac:dyDescent="0.25">
      <c r="A35582" t="s">
        <v>19996</v>
      </c>
    </row>
    <row r="35583" spans="1:1" x14ac:dyDescent="0.25">
      <c r="A35583" t="s">
        <v>64529</v>
      </c>
    </row>
    <row r="35584" spans="1:1" x14ac:dyDescent="0.25">
      <c r="A35584" t="s">
        <v>19997</v>
      </c>
    </row>
    <row r="35585" spans="1:1" x14ac:dyDescent="0.25">
      <c r="A35585" t="s">
        <v>19998</v>
      </c>
    </row>
    <row r="35586" spans="1:1" x14ac:dyDescent="0.25">
      <c r="A35586" t="s">
        <v>19999</v>
      </c>
    </row>
    <row r="35587" spans="1:1" x14ac:dyDescent="0.25">
      <c r="A35587" t="s">
        <v>20000</v>
      </c>
    </row>
    <row r="35588" spans="1:1" x14ac:dyDescent="0.25">
      <c r="A35588" t="s">
        <v>20001</v>
      </c>
    </row>
    <row r="35589" spans="1:1" x14ac:dyDescent="0.25">
      <c r="A35589" t="s">
        <v>20002</v>
      </c>
    </row>
    <row r="35590" spans="1:1" x14ac:dyDescent="0.25">
      <c r="A35590" t="s">
        <v>20003</v>
      </c>
    </row>
    <row r="35591" spans="1:1" x14ac:dyDescent="0.25">
      <c r="A35591" t="s">
        <v>20004</v>
      </c>
    </row>
    <row r="35592" spans="1:1" x14ac:dyDescent="0.25">
      <c r="A35592" t="s">
        <v>20005</v>
      </c>
    </row>
    <row r="35593" spans="1:1" x14ac:dyDescent="0.25">
      <c r="A35593" t="s">
        <v>20006</v>
      </c>
    </row>
    <row r="35594" spans="1:1" x14ac:dyDescent="0.25">
      <c r="A35594" t="s">
        <v>20007</v>
      </c>
    </row>
    <row r="35595" spans="1:1" x14ac:dyDescent="0.25">
      <c r="A35595" t="s">
        <v>19520</v>
      </c>
    </row>
    <row r="35596" spans="1:1" x14ac:dyDescent="0.25">
      <c r="A35596" t="s">
        <v>19532</v>
      </c>
    </row>
    <row r="35597" spans="1:1" x14ac:dyDescent="0.25">
      <c r="A35597" t="s">
        <v>19521</v>
      </c>
    </row>
    <row r="35598" spans="1:1" x14ac:dyDescent="0.25">
      <c r="A35598" t="s">
        <v>19522</v>
      </c>
    </row>
    <row r="35599" spans="1:1" x14ac:dyDescent="0.25">
      <c r="A35599" t="s">
        <v>19523</v>
      </c>
    </row>
    <row r="35600" spans="1:1" x14ac:dyDescent="0.25">
      <c r="A35600" t="s">
        <v>19524</v>
      </c>
    </row>
    <row r="35601" spans="1:1" x14ac:dyDescent="0.25">
      <c r="A35601" t="s">
        <v>19525</v>
      </c>
    </row>
    <row r="35602" spans="1:1" x14ac:dyDescent="0.25">
      <c r="A35602" t="s">
        <v>64159</v>
      </c>
    </row>
    <row r="35603" spans="1:1" x14ac:dyDescent="0.25">
      <c r="A35603" t="s">
        <v>19526</v>
      </c>
    </row>
    <row r="35604" spans="1:1" x14ac:dyDescent="0.25">
      <c r="A35604" t="s">
        <v>19528</v>
      </c>
    </row>
    <row r="35605" spans="1:1" x14ac:dyDescent="0.25">
      <c r="A35605" t="s">
        <v>19527</v>
      </c>
    </row>
    <row r="35606" spans="1:1" x14ac:dyDescent="0.25">
      <c r="A35606" t="s">
        <v>20008</v>
      </c>
    </row>
    <row r="35607" spans="1:1" x14ac:dyDescent="0.25">
      <c r="A35607" t="s">
        <v>19529</v>
      </c>
    </row>
    <row r="35608" spans="1:1" x14ac:dyDescent="0.25">
      <c r="A35608" t="s">
        <v>19530</v>
      </c>
    </row>
    <row r="35609" spans="1:1" x14ac:dyDescent="0.25">
      <c r="A35609" t="s">
        <v>19531</v>
      </c>
    </row>
    <row r="35610" spans="1:1" x14ac:dyDescent="0.25">
      <c r="A35610" t="s">
        <v>19533</v>
      </c>
    </row>
    <row r="35611" spans="1:1" x14ac:dyDescent="0.25">
      <c r="A35611" t="s">
        <v>19534</v>
      </c>
    </row>
    <row r="35612" spans="1:1" x14ac:dyDescent="0.25">
      <c r="A35612" t="s">
        <v>19535</v>
      </c>
    </row>
    <row r="35613" spans="1:1" x14ac:dyDescent="0.25">
      <c r="A35613" t="s">
        <v>64160</v>
      </c>
    </row>
    <row r="35614" spans="1:1" x14ac:dyDescent="0.25">
      <c r="A35614" t="s">
        <v>20009</v>
      </c>
    </row>
    <row r="35615" spans="1:1" x14ac:dyDescent="0.25">
      <c r="A35615" t="s">
        <v>20010</v>
      </c>
    </row>
    <row r="35616" spans="1:1" x14ac:dyDescent="0.25">
      <c r="A35616" t="s">
        <v>19536</v>
      </c>
    </row>
    <row r="35617" spans="1:1" x14ac:dyDescent="0.25">
      <c r="A35617" t="s">
        <v>19537</v>
      </c>
    </row>
    <row r="35618" spans="1:1" x14ac:dyDescent="0.25">
      <c r="A35618" t="s">
        <v>20011</v>
      </c>
    </row>
    <row r="35619" spans="1:1" x14ac:dyDescent="0.25">
      <c r="A35619" t="s">
        <v>64530</v>
      </c>
    </row>
    <row r="35620" spans="1:1" x14ac:dyDescent="0.25">
      <c r="A35620" t="s">
        <v>19538</v>
      </c>
    </row>
    <row r="35621" spans="1:1" x14ac:dyDescent="0.25">
      <c r="A35621" t="s">
        <v>64161</v>
      </c>
    </row>
    <row r="35622" spans="1:1" x14ac:dyDescent="0.25">
      <c r="A35622" t="s">
        <v>64162</v>
      </c>
    </row>
    <row r="35623" spans="1:1" x14ac:dyDescent="0.25">
      <c r="A35623" t="s">
        <v>19539</v>
      </c>
    </row>
    <row r="35624" spans="1:1" x14ac:dyDescent="0.25">
      <c r="A35624" t="s">
        <v>64163</v>
      </c>
    </row>
    <row r="35625" spans="1:1" x14ac:dyDescent="0.25">
      <c r="A35625" t="s">
        <v>64164</v>
      </c>
    </row>
    <row r="35626" spans="1:1" x14ac:dyDescent="0.25">
      <c r="A35626" t="s">
        <v>19540</v>
      </c>
    </row>
    <row r="35627" spans="1:1" x14ac:dyDescent="0.25">
      <c r="A35627" t="s">
        <v>19541</v>
      </c>
    </row>
    <row r="35628" spans="1:1" x14ac:dyDescent="0.25">
      <c r="A35628" t="s">
        <v>19542</v>
      </c>
    </row>
    <row r="35629" spans="1:1" x14ac:dyDescent="0.25">
      <c r="A35629" t="s">
        <v>19543</v>
      </c>
    </row>
    <row r="35630" spans="1:1" x14ac:dyDescent="0.25">
      <c r="A35630" t="s">
        <v>64165</v>
      </c>
    </row>
    <row r="35631" spans="1:1" x14ac:dyDescent="0.25">
      <c r="A35631" t="s">
        <v>64166</v>
      </c>
    </row>
    <row r="35632" spans="1:1" x14ac:dyDescent="0.25">
      <c r="A35632" t="s">
        <v>19544</v>
      </c>
    </row>
    <row r="35633" spans="1:1" x14ac:dyDescent="0.25">
      <c r="A35633" t="s">
        <v>19545</v>
      </c>
    </row>
    <row r="35634" spans="1:1" x14ac:dyDescent="0.25">
      <c r="A35634" t="s">
        <v>64167</v>
      </c>
    </row>
    <row r="35635" spans="1:1" x14ac:dyDescent="0.25">
      <c r="A35635" t="s">
        <v>64168</v>
      </c>
    </row>
    <row r="35636" spans="1:1" x14ac:dyDescent="0.25">
      <c r="A35636" t="s">
        <v>19546</v>
      </c>
    </row>
    <row r="35637" spans="1:1" x14ac:dyDescent="0.25">
      <c r="A35637" t="s">
        <v>64169</v>
      </c>
    </row>
    <row r="35638" spans="1:1" x14ac:dyDescent="0.25">
      <c r="A35638" t="s">
        <v>19547</v>
      </c>
    </row>
    <row r="35639" spans="1:1" x14ac:dyDescent="0.25">
      <c r="A35639" t="s">
        <v>19548</v>
      </c>
    </row>
    <row r="35640" spans="1:1" x14ac:dyDescent="0.25">
      <c r="A35640" t="s">
        <v>19549</v>
      </c>
    </row>
    <row r="35641" spans="1:1" x14ac:dyDescent="0.25">
      <c r="A35641" t="s">
        <v>64170</v>
      </c>
    </row>
    <row r="35642" spans="1:1" x14ac:dyDescent="0.25">
      <c r="A35642" t="s">
        <v>19550</v>
      </c>
    </row>
    <row r="35643" spans="1:1" x14ac:dyDescent="0.25">
      <c r="A35643" t="s">
        <v>19551</v>
      </c>
    </row>
    <row r="35644" spans="1:1" x14ac:dyDescent="0.25">
      <c r="A35644" t="s">
        <v>64171</v>
      </c>
    </row>
    <row r="35645" spans="1:1" x14ac:dyDescent="0.25">
      <c r="A35645" t="s">
        <v>64172</v>
      </c>
    </row>
    <row r="35646" spans="1:1" x14ac:dyDescent="0.25">
      <c r="A35646" t="s">
        <v>64173</v>
      </c>
    </row>
    <row r="35647" spans="1:1" x14ac:dyDescent="0.25">
      <c r="A35647" t="s">
        <v>64174</v>
      </c>
    </row>
    <row r="35648" spans="1:1" x14ac:dyDescent="0.25">
      <c r="A35648" t="s">
        <v>64175</v>
      </c>
    </row>
    <row r="35649" spans="1:1" x14ac:dyDescent="0.25">
      <c r="A35649" t="s">
        <v>19552</v>
      </c>
    </row>
    <row r="35650" spans="1:1" x14ac:dyDescent="0.25">
      <c r="A35650" t="s">
        <v>64176</v>
      </c>
    </row>
    <row r="35651" spans="1:1" x14ac:dyDescent="0.25">
      <c r="A35651" t="s">
        <v>64177</v>
      </c>
    </row>
    <row r="35652" spans="1:1" x14ac:dyDescent="0.25">
      <c r="A35652" t="s">
        <v>19553</v>
      </c>
    </row>
    <row r="35653" spans="1:1" x14ac:dyDescent="0.25">
      <c r="A35653" t="s">
        <v>19554</v>
      </c>
    </row>
    <row r="35654" spans="1:1" x14ac:dyDescent="0.25">
      <c r="A35654" t="s">
        <v>19555</v>
      </c>
    </row>
    <row r="35655" spans="1:1" x14ac:dyDescent="0.25">
      <c r="A35655" t="s">
        <v>64178</v>
      </c>
    </row>
    <row r="35656" spans="1:1" x14ac:dyDescent="0.25">
      <c r="A35656" t="s">
        <v>64179</v>
      </c>
    </row>
    <row r="35657" spans="1:1" x14ac:dyDescent="0.25">
      <c r="A35657" t="s">
        <v>64180</v>
      </c>
    </row>
    <row r="35658" spans="1:1" x14ac:dyDescent="0.25">
      <c r="A35658" t="s">
        <v>19556</v>
      </c>
    </row>
    <row r="35659" spans="1:1" x14ac:dyDescent="0.25">
      <c r="A35659" t="s">
        <v>19557</v>
      </c>
    </row>
    <row r="35660" spans="1:1" x14ac:dyDescent="0.25">
      <c r="A35660" t="s">
        <v>19558</v>
      </c>
    </row>
    <row r="35661" spans="1:1" x14ac:dyDescent="0.25">
      <c r="A35661" t="s">
        <v>64182</v>
      </c>
    </row>
    <row r="35662" spans="1:1" x14ac:dyDescent="0.25">
      <c r="A35662" t="s">
        <v>64183</v>
      </c>
    </row>
    <row r="35663" spans="1:1" x14ac:dyDescent="0.25">
      <c r="A35663" t="s">
        <v>64184</v>
      </c>
    </row>
    <row r="35664" spans="1:1" x14ac:dyDescent="0.25">
      <c r="A35664" t="s">
        <v>64185</v>
      </c>
    </row>
    <row r="35665" spans="1:1" x14ac:dyDescent="0.25">
      <c r="A35665" t="s">
        <v>64181</v>
      </c>
    </row>
    <row r="35666" spans="1:1" x14ac:dyDescent="0.25">
      <c r="A35666" t="s">
        <v>64186</v>
      </c>
    </row>
    <row r="35667" spans="1:1" x14ac:dyDescent="0.25">
      <c r="A35667" t="s">
        <v>64187</v>
      </c>
    </row>
    <row r="35668" spans="1:1" x14ac:dyDescent="0.25">
      <c r="A35668" t="s">
        <v>64188</v>
      </c>
    </row>
    <row r="35669" spans="1:1" x14ac:dyDescent="0.25">
      <c r="A35669" t="s">
        <v>64189</v>
      </c>
    </row>
    <row r="35670" spans="1:1" x14ac:dyDescent="0.25">
      <c r="A35670" t="s">
        <v>19559</v>
      </c>
    </row>
    <row r="35671" spans="1:1" x14ac:dyDescent="0.25">
      <c r="A35671" t="s">
        <v>64190</v>
      </c>
    </row>
    <row r="35672" spans="1:1" x14ac:dyDescent="0.25">
      <c r="A35672" t="s">
        <v>19560</v>
      </c>
    </row>
    <row r="35673" spans="1:1" x14ac:dyDescent="0.25">
      <c r="A35673" t="s">
        <v>64191</v>
      </c>
    </row>
    <row r="35674" spans="1:1" x14ac:dyDescent="0.25">
      <c r="A35674" t="s">
        <v>20012</v>
      </c>
    </row>
    <row r="35675" spans="1:1" x14ac:dyDescent="0.25">
      <c r="A35675" t="s">
        <v>20013</v>
      </c>
    </row>
    <row r="35676" spans="1:1" x14ac:dyDescent="0.25">
      <c r="A35676" t="s">
        <v>20014</v>
      </c>
    </row>
    <row r="35677" spans="1:1" x14ac:dyDescent="0.25">
      <c r="A35677" t="s">
        <v>19561</v>
      </c>
    </row>
    <row r="35678" spans="1:1" x14ac:dyDescent="0.25">
      <c r="A35678" t="s">
        <v>19562</v>
      </c>
    </row>
    <row r="35679" spans="1:1" x14ac:dyDescent="0.25">
      <c r="A35679" t="s">
        <v>19563</v>
      </c>
    </row>
    <row r="35680" spans="1:1" x14ac:dyDescent="0.25">
      <c r="A35680" t="s">
        <v>20015</v>
      </c>
    </row>
    <row r="35681" spans="1:1" x14ac:dyDescent="0.25">
      <c r="A35681" t="s">
        <v>20016</v>
      </c>
    </row>
    <row r="35682" spans="1:1" x14ac:dyDescent="0.25">
      <c r="A35682" t="s">
        <v>64531</v>
      </c>
    </row>
    <row r="35683" spans="1:1" x14ac:dyDescent="0.25">
      <c r="A35683" t="s">
        <v>64532</v>
      </c>
    </row>
    <row r="35684" spans="1:1" x14ac:dyDescent="0.25">
      <c r="A35684" t="s">
        <v>20017</v>
      </c>
    </row>
    <row r="35685" spans="1:1" x14ac:dyDescent="0.25">
      <c r="A35685" t="s">
        <v>20018</v>
      </c>
    </row>
    <row r="35686" spans="1:1" x14ac:dyDescent="0.25">
      <c r="A35686" t="s">
        <v>64533</v>
      </c>
    </row>
    <row r="35687" spans="1:1" x14ac:dyDescent="0.25">
      <c r="A35687" t="s">
        <v>20019</v>
      </c>
    </row>
    <row r="35688" spans="1:1" x14ac:dyDescent="0.25">
      <c r="A35688" t="s">
        <v>20020</v>
      </c>
    </row>
    <row r="35689" spans="1:1" x14ac:dyDescent="0.25">
      <c r="A35689" t="s">
        <v>64534</v>
      </c>
    </row>
    <row r="35690" spans="1:1" x14ac:dyDescent="0.25">
      <c r="A35690" t="s">
        <v>64535</v>
      </c>
    </row>
    <row r="35691" spans="1:1" x14ac:dyDescent="0.25">
      <c r="A35691" t="s">
        <v>64536</v>
      </c>
    </row>
    <row r="35692" spans="1:1" x14ac:dyDescent="0.25">
      <c r="A35692" t="s">
        <v>20021</v>
      </c>
    </row>
    <row r="35693" spans="1:1" x14ac:dyDescent="0.25">
      <c r="A35693" t="s">
        <v>20022</v>
      </c>
    </row>
    <row r="35694" spans="1:1" x14ac:dyDescent="0.25">
      <c r="A35694" t="s">
        <v>64537</v>
      </c>
    </row>
    <row r="35695" spans="1:1" x14ac:dyDescent="0.25">
      <c r="A35695" t="s">
        <v>64538</v>
      </c>
    </row>
    <row r="35696" spans="1:1" x14ac:dyDescent="0.25">
      <c r="A35696" t="s">
        <v>19564</v>
      </c>
    </row>
    <row r="35697" spans="1:1" x14ac:dyDescent="0.25">
      <c r="A35697" t="s">
        <v>19565</v>
      </c>
    </row>
    <row r="35698" spans="1:1" x14ac:dyDescent="0.25">
      <c r="A35698" t="s">
        <v>19566</v>
      </c>
    </row>
    <row r="35699" spans="1:1" x14ac:dyDescent="0.25">
      <c r="A35699" t="s">
        <v>19567</v>
      </c>
    </row>
    <row r="35700" spans="1:1" x14ac:dyDescent="0.25">
      <c r="A35700" t="s">
        <v>19568</v>
      </c>
    </row>
    <row r="35701" spans="1:1" x14ac:dyDescent="0.25">
      <c r="A35701" t="s">
        <v>64192</v>
      </c>
    </row>
    <row r="35702" spans="1:1" x14ac:dyDescent="0.25">
      <c r="A35702" t="s">
        <v>64193</v>
      </c>
    </row>
    <row r="35703" spans="1:1" x14ac:dyDescent="0.25">
      <c r="A35703" t="s">
        <v>64194</v>
      </c>
    </row>
    <row r="35704" spans="1:1" x14ac:dyDescent="0.25">
      <c r="A35704" t="s">
        <v>19569</v>
      </c>
    </row>
    <row r="35705" spans="1:1" x14ac:dyDescent="0.25">
      <c r="A35705" t="s">
        <v>19570</v>
      </c>
    </row>
    <row r="35706" spans="1:1" x14ac:dyDescent="0.25">
      <c r="A35706" t="s">
        <v>19571</v>
      </c>
    </row>
    <row r="35707" spans="1:1" x14ac:dyDescent="0.25">
      <c r="A35707" t="s">
        <v>19572</v>
      </c>
    </row>
    <row r="35708" spans="1:1" x14ac:dyDescent="0.25">
      <c r="A35708" t="s">
        <v>19573</v>
      </c>
    </row>
    <row r="35709" spans="1:1" x14ac:dyDescent="0.25">
      <c r="A35709" t="s">
        <v>19574</v>
      </c>
    </row>
    <row r="35710" spans="1:1" x14ac:dyDescent="0.25">
      <c r="A35710" t="s">
        <v>19575</v>
      </c>
    </row>
    <row r="35711" spans="1:1" x14ac:dyDescent="0.25">
      <c r="A35711" t="s">
        <v>19576</v>
      </c>
    </row>
    <row r="35712" spans="1:1" x14ac:dyDescent="0.25">
      <c r="A35712" t="s">
        <v>19577</v>
      </c>
    </row>
    <row r="35713" spans="1:1" x14ac:dyDescent="0.25">
      <c r="A35713" t="s">
        <v>19578</v>
      </c>
    </row>
    <row r="35714" spans="1:1" x14ac:dyDescent="0.25">
      <c r="A35714" t="s">
        <v>19579</v>
      </c>
    </row>
    <row r="35715" spans="1:1" x14ac:dyDescent="0.25">
      <c r="A35715" t="s">
        <v>19580</v>
      </c>
    </row>
    <row r="35716" spans="1:1" x14ac:dyDescent="0.25">
      <c r="A35716" t="s">
        <v>64195</v>
      </c>
    </row>
    <row r="35717" spans="1:1" x14ac:dyDescent="0.25">
      <c r="A35717" t="s">
        <v>19581</v>
      </c>
    </row>
    <row r="35718" spans="1:1" x14ac:dyDescent="0.25">
      <c r="A35718" t="s">
        <v>19582</v>
      </c>
    </row>
    <row r="35719" spans="1:1" x14ac:dyDescent="0.25">
      <c r="A35719" t="s">
        <v>19583</v>
      </c>
    </row>
    <row r="35720" spans="1:1" x14ac:dyDescent="0.25">
      <c r="A35720" t="s">
        <v>19584</v>
      </c>
    </row>
    <row r="35721" spans="1:1" x14ac:dyDescent="0.25">
      <c r="A35721" t="s">
        <v>19585</v>
      </c>
    </row>
    <row r="35722" spans="1:1" x14ac:dyDescent="0.25">
      <c r="A35722" t="s">
        <v>19586</v>
      </c>
    </row>
    <row r="35723" spans="1:1" x14ac:dyDescent="0.25">
      <c r="A35723" t="s">
        <v>20023</v>
      </c>
    </row>
    <row r="35724" spans="1:1" x14ac:dyDescent="0.25">
      <c r="A35724" t="s">
        <v>20024</v>
      </c>
    </row>
    <row r="35725" spans="1:1" x14ac:dyDescent="0.25">
      <c r="A35725" t="s">
        <v>20025</v>
      </c>
    </row>
    <row r="35726" spans="1:1" x14ac:dyDescent="0.25">
      <c r="A35726" t="s">
        <v>20026</v>
      </c>
    </row>
    <row r="35727" spans="1:1" x14ac:dyDescent="0.25">
      <c r="A35727" t="s">
        <v>19587</v>
      </c>
    </row>
    <row r="35728" spans="1:1" x14ac:dyDescent="0.25">
      <c r="A35728" t="s">
        <v>19588</v>
      </c>
    </row>
    <row r="35729" spans="1:1" x14ac:dyDescent="0.25">
      <c r="A35729" t="s">
        <v>64196</v>
      </c>
    </row>
    <row r="35730" spans="1:1" x14ac:dyDescent="0.25">
      <c r="A35730" t="s">
        <v>64197</v>
      </c>
    </row>
    <row r="35731" spans="1:1" x14ac:dyDescent="0.25">
      <c r="A35731" t="s">
        <v>19589</v>
      </c>
    </row>
    <row r="35732" spans="1:1" x14ac:dyDescent="0.25">
      <c r="A35732" t="s">
        <v>19590</v>
      </c>
    </row>
    <row r="35733" spans="1:1" x14ac:dyDescent="0.25">
      <c r="A35733" t="s">
        <v>64198</v>
      </c>
    </row>
    <row r="35734" spans="1:1" x14ac:dyDescent="0.25">
      <c r="A35734" t="s">
        <v>19591</v>
      </c>
    </row>
    <row r="35735" spans="1:1" x14ac:dyDescent="0.25">
      <c r="A35735" t="s">
        <v>19592</v>
      </c>
    </row>
    <row r="35736" spans="1:1" x14ac:dyDescent="0.25">
      <c r="A35736" t="s">
        <v>19593</v>
      </c>
    </row>
    <row r="35737" spans="1:1" x14ac:dyDescent="0.25">
      <c r="A35737" t="s">
        <v>19594</v>
      </c>
    </row>
    <row r="35738" spans="1:1" x14ac:dyDescent="0.25">
      <c r="A35738" t="s">
        <v>64199</v>
      </c>
    </row>
    <row r="35739" spans="1:1" x14ac:dyDescent="0.25">
      <c r="A35739" t="s">
        <v>64200</v>
      </c>
    </row>
    <row r="35740" spans="1:1" x14ac:dyDescent="0.25">
      <c r="A35740" t="s">
        <v>64201</v>
      </c>
    </row>
    <row r="35741" spans="1:1" x14ac:dyDescent="0.25">
      <c r="A35741" t="s">
        <v>20027</v>
      </c>
    </row>
    <row r="35742" spans="1:1" x14ac:dyDescent="0.25">
      <c r="A35742" t="s">
        <v>20028</v>
      </c>
    </row>
    <row r="35743" spans="1:1" x14ac:dyDescent="0.25">
      <c r="A35743" t="s">
        <v>20029</v>
      </c>
    </row>
    <row r="35744" spans="1:1" x14ac:dyDescent="0.25">
      <c r="A35744" t="s">
        <v>20030</v>
      </c>
    </row>
    <row r="35745" spans="1:1" x14ac:dyDescent="0.25">
      <c r="A35745" t="s">
        <v>19595</v>
      </c>
    </row>
    <row r="35746" spans="1:1" x14ac:dyDescent="0.25">
      <c r="A35746" t="s">
        <v>64202</v>
      </c>
    </row>
    <row r="35747" spans="1:1" x14ac:dyDescent="0.25">
      <c r="A35747" t="s">
        <v>64203</v>
      </c>
    </row>
    <row r="35748" spans="1:1" x14ac:dyDescent="0.25">
      <c r="A35748" t="s">
        <v>19596</v>
      </c>
    </row>
    <row r="35749" spans="1:1" x14ac:dyDescent="0.25">
      <c r="A35749" t="s">
        <v>19597</v>
      </c>
    </row>
    <row r="35750" spans="1:1" x14ac:dyDescent="0.25">
      <c r="A35750" t="s">
        <v>64204</v>
      </c>
    </row>
    <row r="35751" spans="1:1" x14ac:dyDescent="0.25">
      <c r="A35751" t="s">
        <v>20031</v>
      </c>
    </row>
    <row r="35752" spans="1:1" x14ac:dyDescent="0.25">
      <c r="A35752" t="s">
        <v>19598</v>
      </c>
    </row>
    <row r="35753" spans="1:1" x14ac:dyDescent="0.25">
      <c r="A35753" t="s">
        <v>20032</v>
      </c>
    </row>
    <row r="35754" spans="1:1" x14ac:dyDescent="0.25">
      <c r="A35754" t="s">
        <v>20033</v>
      </c>
    </row>
    <row r="35755" spans="1:1" x14ac:dyDescent="0.25">
      <c r="A35755" t="s">
        <v>19599</v>
      </c>
    </row>
    <row r="35756" spans="1:1" x14ac:dyDescent="0.25">
      <c r="A35756" t="s">
        <v>20034</v>
      </c>
    </row>
    <row r="35757" spans="1:1" x14ac:dyDescent="0.25">
      <c r="A35757" t="s">
        <v>20035</v>
      </c>
    </row>
    <row r="35758" spans="1:1" x14ac:dyDescent="0.25">
      <c r="A35758" t="s">
        <v>19600</v>
      </c>
    </row>
    <row r="35759" spans="1:1" x14ac:dyDescent="0.25">
      <c r="A35759" t="s">
        <v>20036</v>
      </c>
    </row>
    <row r="35760" spans="1:1" x14ac:dyDescent="0.25">
      <c r="A35760" t="s">
        <v>64539</v>
      </c>
    </row>
    <row r="35761" spans="1:1" x14ac:dyDescent="0.25">
      <c r="A35761" t="s">
        <v>19601</v>
      </c>
    </row>
    <row r="35762" spans="1:1" x14ac:dyDescent="0.25">
      <c r="A35762" t="s">
        <v>20037</v>
      </c>
    </row>
    <row r="35763" spans="1:1" x14ac:dyDescent="0.25">
      <c r="A35763" t="s">
        <v>64540</v>
      </c>
    </row>
    <row r="35764" spans="1:1" x14ac:dyDescent="0.25">
      <c r="A35764" t="s">
        <v>64541</v>
      </c>
    </row>
    <row r="35765" spans="1:1" x14ac:dyDescent="0.25">
      <c r="A35765" t="s">
        <v>20038</v>
      </c>
    </row>
    <row r="35766" spans="1:1" x14ac:dyDescent="0.25">
      <c r="A35766" t="s">
        <v>20039</v>
      </c>
    </row>
    <row r="35767" spans="1:1" x14ac:dyDescent="0.25">
      <c r="A35767" t="s">
        <v>19602</v>
      </c>
    </row>
    <row r="35768" spans="1:1" x14ac:dyDescent="0.25">
      <c r="A35768" t="s">
        <v>64542</v>
      </c>
    </row>
    <row r="35769" spans="1:1" x14ac:dyDescent="0.25">
      <c r="A35769" t="s">
        <v>19603</v>
      </c>
    </row>
    <row r="35770" spans="1:1" x14ac:dyDescent="0.25">
      <c r="A35770" t="s">
        <v>19604</v>
      </c>
    </row>
    <row r="35771" spans="1:1" x14ac:dyDescent="0.25">
      <c r="A35771" t="s">
        <v>64543</v>
      </c>
    </row>
    <row r="35772" spans="1:1" x14ac:dyDescent="0.25">
      <c r="A35772" t="s">
        <v>20040</v>
      </c>
    </row>
    <row r="35773" spans="1:1" x14ac:dyDescent="0.25">
      <c r="A35773" t="s">
        <v>20041</v>
      </c>
    </row>
    <row r="35774" spans="1:1" x14ac:dyDescent="0.25">
      <c r="A35774" t="s">
        <v>19605</v>
      </c>
    </row>
    <row r="35775" spans="1:1" x14ac:dyDescent="0.25">
      <c r="A35775" t="s">
        <v>20042</v>
      </c>
    </row>
    <row r="35776" spans="1:1" x14ac:dyDescent="0.25">
      <c r="A35776" t="s">
        <v>19606</v>
      </c>
    </row>
    <row r="35777" spans="1:1" x14ac:dyDescent="0.25">
      <c r="A35777" t="s">
        <v>19607</v>
      </c>
    </row>
    <row r="35778" spans="1:1" x14ac:dyDescent="0.25">
      <c r="A35778" t="s">
        <v>20043</v>
      </c>
    </row>
    <row r="35779" spans="1:1" x14ac:dyDescent="0.25">
      <c r="A35779" t="s">
        <v>19608</v>
      </c>
    </row>
    <row r="35780" spans="1:1" x14ac:dyDescent="0.25">
      <c r="A35780" t="s">
        <v>64205</v>
      </c>
    </row>
    <row r="35781" spans="1:1" x14ac:dyDescent="0.25">
      <c r="A35781" t="s">
        <v>19609</v>
      </c>
    </row>
    <row r="35782" spans="1:1" x14ac:dyDescent="0.25">
      <c r="A35782" t="s">
        <v>19610</v>
      </c>
    </row>
    <row r="35783" spans="1:1" x14ac:dyDescent="0.25">
      <c r="A35783" t="s">
        <v>19611</v>
      </c>
    </row>
    <row r="35784" spans="1:1" x14ac:dyDescent="0.25">
      <c r="A35784" t="s">
        <v>19612</v>
      </c>
    </row>
    <row r="35785" spans="1:1" x14ac:dyDescent="0.25">
      <c r="A35785" t="s">
        <v>64206</v>
      </c>
    </row>
    <row r="35786" spans="1:1" x14ac:dyDescent="0.25">
      <c r="A35786" t="s">
        <v>19613</v>
      </c>
    </row>
    <row r="35787" spans="1:1" x14ac:dyDescent="0.25">
      <c r="A35787" t="s">
        <v>19614</v>
      </c>
    </row>
    <row r="35788" spans="1:1" x14ac:dyDescent="0.25">
      <c r="A35788" t="s">
        <v>64207</v>
      </c>
    </row>
    <row r="35789" spans="1:1" x14ac:dyDescent="0.25">
      <c r="A35789" t="s">
        <v>64208</v>
      </c>
    </row>
    <row r="35790" spans="1:1" x14ac:dyDescent="0.25">
      <c r="A35790" t="s">
        <v>19615</v>
      </c>
    </row>
    <row r="35791" spans="1:1" x14ac:dyDescent="0.25">
      <c r="A35791" t="s">
        <v>64209</v>
      </c>
    </row>
    <row r="35792" spans="1:1" x14ac:dyDescent="0.25">
      <c r="A35792" t="s">
        <v>64210</v>
      </c>
    </row>
    <row r="35793" spans="1:1" x14ac:dyDescent="0.25">
      <c r="A35793" t="s">
        <v>64211</v>
      </c>
    </row>
    <row r="35794" spans="1:1" x14ac:dyDescent="0.25">
      <c r="A35794" t="s">
        <v>64212</v>
      </c>
    </row>
    <row r="35795" spans="1:1" x14ac:dyDescent="0.25">
      <c r="A35795" t="s">
        <v>64213</v>
      </c>
    </row>
    <row r="35796" spans="1:1" x14ac:dyDescent="0.25">
      <c r="A35796" t="s">
        <v>64214</v>
      </c>
    </row>
    <row r="35797" spans="1:1" x14ac:dyDescent="0.25">
      <c r="A35797" t="s">
        <v>64215</v>
      </c>
    </row>
    <row r="35798" spans="1:1" x14ac:dyDescent="0.25">
      <c r="A35798" t="s">
        <v>64216</v>
      </c>
    </row>
    <row r="35799" spans="1:1" x14ac:dyDescent="0.25">
      <c r="A35799" t="s">
        <v>64217</v>
      </c>
    </row>
    <row r="35800" spans="1:1" x14ac:dyDescent="0.25">
      <c r="A35800" t="s">
        <v>64218</v>
      </c>
    </row>
    <row r="35801" spans="1:1" x14ac:dyDescent="0.25">
      <c r="A35801" t="s">
        <v>64219</v>
      </c>
    </row>
    <row r="35802" spans="1:1" x14ac:dyDescent="0.25">
      <c r="A35802" t="s">
        <v>64220</v>
      </c>
    </row>
    <row r="35803" spans="1:1" x14ac:dyDescent="0.25">
      <c r="A35803" t="s">
        <v>64221</v>
      </c>
    </row>
    <row r="35804" spans="1:1" x14ac:dyDescent="0.25">
      <c r="A35804" t="s">
        <v>64222</v>
      </c>
    </row>
    <row r="35805" spans="1:1" x14ac:dyDescent="0.25">
      <c r="A35805" t="s">
        <v>19616</v>
      </c>
    </row>
    <row r="35806" spans="1:1" x14ac:dyDescent="0.25">
      <c r="A35806" t="s">
        <v>19617</v>
      </c>
    </row>
    <row r="35807" spans="1:1" x14ac:dyDescent="0.25">
      <c r="A35807" t="s">
        <v>64223</v>
      </c>
    </row>
    <row r="35808" spans="1:1" x14ac:dyDescent="0.25">
      <c r="A35808" t="s">
        <v>64224</v>
      </c>
    </row>
    <row r="35809" spans="1:1" x14ac:dyDescent="0.25">
      <c r="A35809" t="s">
        <v>64225</v>
      </c>
    </row>
    <row r="35810" spans="1:1" x14ac:dyDescent="0.25">
      <c r="A35810" t="s">
        <v>64226</v>
      </c>
    </row>
    <row r="35811" spans="1:1" x14ac:dyDescent="0.25">
      <c r="A35811" t="s">
        <v>19618</v>
      </c>
    </row>
    <row r="35812" spans="1:1" x14ac:dyDescent="0.25">
      <c r="A35812" t="s">
        <v>19619</v>
      </c>
    </row>
    <row r="35813" spans="1:1" x14ac:dyDescent="0.25">
      <c r="A35813" t="s">
        <v>19620</v>
      </c>
    </row>
    <row r="35814" spans="1:1" x14ac:dyDescent="0.25">
      <c r="A35814" t="s">
        <v>64227</v>
      </c>
    </row>
    <row r="35815" spans="1:1" x14ac:dyDescent="0.25">
      <c r="A35815" t="s">
        <v>20044</v>
      </c>
    </row>
    <row r="35816" spans="1:1" x14ac:dyDescent="0.25">
      <c r="A35816" t="s">
        <v>20045</v>
      </c>
    </row>
    <row r="35817" spans="1:1" x14ac:dyDescent="0.25">
      <c r="A35817" t="s">
        <v>20046</v>
      </c>
    </row>
    <row r="35818" spans="1:1" x14ac:dyDescent="0.25">
      <c r="A35818" t="s">
        <v>64228</v>
      </c>
    </row>
    <row r="35819" spans="1:1" x14ac:dyDescent="0.25">
      <c r="A35819" t="s">
        <v>64229</v>
      </c>
    </row>
    <row r="35820" spans="1:1" x14ac:dyDescent="0.25">
      <c r="A35820" t="s">
        <v>64230</v>
      </c>
    </row>
    <row r="35821" spans="1:1" x14ac:dyDescent="0.25">
      <c r="A35821" t="s">
        <v>64231</v>
      </c>
    </row>
    <row r="35822" spans="1:1" x14ac:dyDescent="0.25">
      <c r="A35822" t="s">
        <v>64232</v>
      </c>
    </row>
    <row r="35823" spans="1:1" x14ac:dyDescent="0.25">
      <c r="A35823" t="s">
        <v>64233</v>
      </c>
    </row>
    <row r="35824" spans="1:1" x14ac:dyDescent="0.25">
      <c r="A35824" t="s">
        <v>64234</v>
      </c>
    </row>
    <row r="35825" spans="1:1" x14ac:dyDescent="0.25">
      <c r="A35825" t="s">
        <v>64235</v>
      </c>
    </row>
    <row r="35826" spans="1:1" x14ac:dyDescent="0.25">
      <c r="A35826" t="s">
        <v>64236</v>
      </c>
    </row>
    <row r="35827" spans="1:1" x14ac:dyDescent="0.25">
      <c r="A35827" t="s">
        <v>64237</v>
      </c>
    </row>
    <row r="35828" spans="1:1" x14ac:dyDescent="0.25">
      <c r="A35828" t="s">
        <v>64238</v>
      </c>
    </row>
    <row r="35829" spans="1:1" x14ac:dyDescent="0.25">
      <c r="A35829" t="s">
        <v>19621</v>
      </c>
    </row>
    <row r="35830" spans="1:1" x14ac:dyDescent="0.25">
      <c r="A35830" t="s">
        <v>64239</v>
      </c>
    </row>
    <row r="35831" spans="1:1" x14ac:dyDescent="0.25">
      <c r="A35831" t="s">
        <v>19622</v>
      </c>
    </row>
    <row r="35832" spans="1:1" x14ac:dyDescent="0.25">
      <c r="A35832" t="s">
        <v>64241</v>
      </c>
    </row>
    <row r="35833" spans="1:1" x14ac:dyDescent="0.25">
      <c r="A35833" t="s">
        <v>64240</v>
      </c>
    </row>
    <row r="35834" spans="1:1" x14ac:dyDescent="0.25">
      <c r="A35834" t="s">
        <v>19623</v>
      </c>
    </row>
    <row r="35835" spans="1:1" x14ac:dyDescent="0.25">
      <c r="A35835" t="s">
        <v>64242</v>
      </c>
    </row>
    <row r="35836" spans="1:1" x14ac:dyDescent="0.25">
      <c r="A35836" t="s">
        <v>19624</v>
      </c>
    </row>
    <row r="35837" spans="1:1" x14ac:dyDescent="0.25">
      <c r="A35837" t="s">
        <v>19625</v>
      </c>
    </row>
    <row r="35838" spans="1:1" x14ac:dyDescent="0.25">
      <c r="A35838" t="s">
        <v>64243</v>
      </c>
    </row>
    <row r="35839" spans="1:1" x14ac:dyDescent="0.25">
      <c r="A35839" t="s">
        <v>19626</v>
      </c>
    </row>
    <row r="35840" spans="1:1" x14ac:dyDescent="0.25">
      <c r="A35840" t="s">
        <v>19627</v>
      </c>
    </row>
    <row r="35841" spans="1:1" x14ac:dyDescent="0.25">
      <c r="A35841" t="s">
        <v>64244</v>
      </c>
    </row>
    <row r="35842" spans="1:1" x14ac:dyDescent="0.25">
      <c r="A35842" t="s">
        <v>19628</v>
      </c>
    </row>
    <row r="35843" spans="1:1" x14ac:dyDescent="0.25">
      <c r="A35843" t="s">
        <v>20047</v>
      </c>
    </row>
    <row r="35844" spans="1:1" x14ac:dyDescent="0.25">
      <c r="A35844" t="s">
        <v>64544</v>
      </c>
    </row>
    <row r="35845" spans="1:1" x14ac:dyDescent="0.25">
      <c r="A35845" t="s">
        <v>19629</v>
      </c>
    </row>
    <row r="35846" spans="1:1" x14ac:dyDescent="0.25">
      <c r="A35846" t="s">
        <v>64245</v>
      </c>
    </row>
    <row r="35847" spans="1:1" x14ac:dyDescent="0.25">
      <c r="A35847" t="s">
        <v>64246</v>
      </c>
    </row>
    <row r="35848" spans="1:1" x14ac:dyDescent="0.25">
      <c r="A35848" t="s">
        <v>19630</v>
      </c>
    </row>
    <row r="35849" spans="1:1" x14ac:dyDescent="0.25">
      <c r="A35849" t="s">
        <v>19631</v>
      </c>
    </row>
    <row r="35850" spans="1:1" x14ac:dyDescent="0.25">
      <c r="A35850" t="s">
        <v>64247</v>
      </c>
    </row>
    <row r="35851" spans="1:1" x14ac:dyDescent="0.25">
      <c r="A35851" t="s">
        <v>20048</v>
      </c>
    </row>
    <row r="35852" spans="1:1" x14ac:dyDescent="0.25">
      <c r="A35852" t="s">
        <v>20049</v>
      </c>
    </row>
    <row r="35853" spans="1:1" x14ac:dyDescent="0.25">
      <c r="A35853" t="s">
        <v>19632</v>
      </c>
    </row>
    <row r="35854" spans="1:1" x14ac:dyDescent="0.25">
      <c r="A35854" t="s">
        <v>19633</v>
      </c>
    </row>
    <row r="35855" spans="1:1" x14ac:dyDescent="0.25">
      <c r="A35855" t="s">
        <v>19634</v>
      </c>
    </row>
    <row r="35856" spans="1:1" x14ac:dyDescent="0.25">
      <c r="A35856" t="s">
        <v>19635</v>
      </c>
    </row>
    <row r="35857" spans="1:1" x14ac:dyDescent="0.25">
      <c r="A35857" t="s">
        <v>20050</v>
      </c>
    </row>
    <row r="35858" spans="1:1" x14ac:dyDescent="0.25">
      <c r="A35858" t="s">
        <v>20051</v>
      </c>
    </row>
    <row r="35859" spans="1:1" x14ac:dyDescent="0.25">
      <c r="A35859" t="s">
        <v>64545</v>
      </c>
    </row>
    <row r="35860" spans="1:1" x14ac:dyDescent="0.25">
      <c r="A35860" t="s">
        <v>20053</v>
      </c>
    </row>
    <row r="35861" spans="1:1" x14ac:dyDescent="0.25">
      <c r="A35861" t="s">
        <v>64546</v>
      </c>
    </row>
    <row r="35862" spans="1:1" x14ac:dyDescent="0.25">
      <c r="A35862" t="s">
        <v>64547</v>
      </c>
    </row>
    <row r="35863" spans="1:1" x14ac:dyDescent="0.25">
      <c r="A35863" t="s">
        <v>64548</v>
      </c>
    </row>
    <row r="35864" spans="1:1" x14ac:dyDescent="0.25">
      <c r="A35864" t="s">
        <v>20052</v>
      </c>
    </row>
    <row r="35865" spans="1:1" x14ac:dyDescent="0.25">
      <c r="A35865" t="s">
        <v>20054</v>
      </c>
    </row>
    <row r="35866" spans="1:1" x14ac:dyDescent="0.25">
      <c r="A35866" t="s">
        <v>20055</v>
      </c>
    </row>
    <row r="35867" spans="1:1" x14ac:dyDescent="0.25">
      <c r="A35867" t="s">
        <v>20056</v>
      </c>
    </row>
    <row r="35868" spans="1:1" x14ac:dyDescent="0.25">
      <c r="A35868" t="s">
        <v>20057</v>
      </c>
    </row>
    <row r="35869" spans="1:1" x14ac:dyDescent="0.25">
      <c r="A35869" t="s">
        <v>20058</v>
      </c>
    </row>
    <row r="35870" spans="1:1" x14ac:dyDescent="0.25">
      <c r="A35870" t="s">
        <v>20059</v>
      </c>
    </row>
    <row r="35871" spans="1:1" x14ac:dyDescent="0.25">
      <c r="A35871" t="s">
        <v>20060</v>
      </c>
    </row>
    <row r="35872" spans="1:1" x14ac:dyDescent="0.25">
      <c r="A35872" t="s">
        <v>20061</v>
      </c>
    </row>
    <row r="35873" spans="1:1" x14ac:dyDescent="0.25">
      <c r="A35873" t="s">
        <v>20062</v>
      </c>
    </row>
    <row r="35874" spans="1:1" x14ac:dyDescent="0.25">
      <c r="A35874" t="s">
        <v>20063</v>
      </c>
    </row>
    <row r="35875" spans="1:1" x14ac:dyDescent="0.25">
      <c r="A35875" t="s">
        <v>20064</v>
      </c>
    </row>
    <row r="35876" spans="1:1" x14ac:dyDescent="0.25">
      <c r="A35876" t="s">
        <v>20065</v>
      </c>
    </row>
    <row r="35877" spans="1:1" x14ac:dyDescent="0.25">
      <c r="A35877" t="s">
        <v>20066</v>
      </c>
    </row>
    <row r="35878" spans="1:1" x14ac:dyDescent="0.25">
      <c r="A35878" t="s">
        <v>20067</v>
      </c>
    </row>
    <row r="35879" spans="1:1" x14ac:dyDescent="0.25">
      <c r="A35879" t="s">
        <v>20068</v>
      </c>
    </row>
    <row r="35880" spans="1:1" x14ac:dyDescent="0.25">
      <c r="A35880" t="s">
        <v>64549</v>
      </c>
    </row>
    <row r="35881" spans="1:1" x14ac:dyDescent="0.25">
      <c r="A35881" t="s">
        <v>64550</v>
      </c>
    </row>
    <row r="35882" spans="1:1" x14ac:dyDescent="0.25">
      <c r="A35882" t="s">
        <v>64551</v>
      </c>
    </row>
    <row r="35883" spans="1:1" x14ac:dyDescent="0.25">
      <c r="A35883" t="s">
        <v>64552</v>
      </c>
    </row>
    <row r="35884" spans="1:1" x14ac:dyDescent="0.25">
      <c r="A35884" t="s">
        <v>20069</v>
      </c>
    </row>
    <row r="35885" spans="1:1" x14ac:dyDescent="0.25">
      <c r="A35885" t="s">
        <v>20070</v>
      </c>
    </row>
    <row r="35886" spans="1:1" x14ac:dyDescent="0.25">
      <c r="A35886" t="s">
        <v>19636</v>
      </c>
    </row>
    <row r="35887" spans="1:1" x14ac:dyDescent="0.25">
      <c r="A35887" t="s">
        <v>19637</v>
      </c>
    </row>
    <row r="35888" spans="1:1" x14ac:dyDescent="0.25">
      <c r="A35888" t="s">
        <v>19638</v>
      </c>
    </row>
    <row r="35889" spans="1:1" x14ac:dyDescent="0.25">
      <c r="A35889" t="s">
        <v>19639</v>
      </c>
    </row>
    <row r="35890" spans="1:1" x14ac:dyDescent="0.25">
      <c r="A35890" t="s">
        <v>19640</v>
      </c>
    </row>
    <row r="35891" spans="1:1" x14ac:dyDescent="0.25">
      <c r="A35891" t="s">
        <v>19641</v>
      </c>
    </row>
    <row r="35892" spans="1:1" x14ac:dyDescent="0.25">
      <c r="A35892" t="s">
        <v>19642</v>
      </c>
    </row>
    <row r="35893" spans="1:1" x14ac:dyDescent="0.25">
      <c r="A35893" t="s">
        <v>19643</v>
      </c>
    </row>
    <row r="35894" spans="1:1" x14ac:dyDescent="0.25">
      <c r="A35894" t="s">
        <v>19644</v>
      </c>
    </row>
    <row r="35895" spans="1:1" x14ac:dyDescent="0.25">
      <c r="A35895" t="s">
        <v>19645</v>
      </c>
    </row>
    <row r="35896" spans="1:1" x14ac:dyDescent="0.25">
      <c r="A35896" t="s">
        <v>19646</v>
      </c>
    </row>
    <row r="35897" spans="1:1" x14ac:dyDescent="0.25">
      <c r="A35897" t="s">
        <v>19647</v>
      </c>
    </row>
    <row r="35898" spans="1:1" x14ac:dyDescent="0.25">
      <c r="A35898" t="s">
        <v>20071</v>
      </c>
    </row>
    <row r="35899" spans="1:1" x14ac:dyDescent="0.25">
      <c r="A35899" t="s">
        <v>20072</v>
      </c>
    </row>
    <row r="35900" spans="1:1" x14ac:dyDescent="0.25">
      <c r="A35900" t="s">
        <v>20073</v>
      </c>
    </row>
    <row r="35901" spans="1:1" x14ac:dyDescent="0.25">
      <c r="A35901" t="s">
        <v>64553</v>
      </c>
    </row>
    <row r="35902" spans="1:1" x14ac:dyDescent="0.25">
      <c r="A35902" t="s">
        <v>64554</v>
      </c>
    </row>
    <row r="35903" spans="1:1" x14ac:dyDescent="0.25">
      <c r="A35903" t="s">
        <v>20074</v>
      </c>
    </row>
    <row r="35904" spans="1:1" x14ac:dyDescent="0.25">
      <c r="A35904" t="s">
        <v>20075</v>
      </c>
    </row>
    <row r="35905" spans="1:1" x14ac:dyDescent="0.25">
      <c r="A35905" t="s">
        <v>20076</v>
      </c>
    </row>
    <row r="35906" spans="1:1" x14ac:dyDescent="0.25">
      <c r="A35906" t="s">
        <v>20077</v>
      </c>
    </row>
    <row r="35907" spans="1:1" x14ac:dyDescent="0.25">
      <c r="A35907" t="s">
        <v>64248</v>
      </c>
    </row>
    <row r="35908" spans="1:1" x14ac:dyDescent="0.25">
      <c r="A35908" t="s">
        <v>19648</v>
      </c>
    </row>
    <row r="35909" spans="1:1" x14ac:dyDescent="0.25">
      <c r="A35909" t="s">
        <v>19649</v>
      </c>
    </row>
    <row r="35910" spans="1:1" x14ac:dyDescent="0.25">
      <c r="A35910" t="s">
        <v>64249</v>
      </c>
    </row>
    <row r="35911" spans="1:1" x14ac:dyDescent="0.25">
      <c r="A35911" t="s">
        <v>19650</v>
      </c>
    </row>
    <row r="35912" spans="1:1" x14ac:dyDescent="0.25">
      <c r="A35912" t="s">
        <v>19651</v>
      </c>
    </row>
    <row r="35913" spans="1:1" x14ac:dyDescent="0.25">
      <c r="A35913" t="s">
        <v>64250</v>
      </c>
    </row>
    <row r="35914" spans="1:1" x14ac:dyDescent="0.25">
      <c r="A35914" t="s">
        <v>64251</v>
      </c>
    </row>
    <row r="35915" spans="1:1" x14ac:dyDescent="0.25">
      <c r="A35915" t="s">
        <v>19652</v>
      </c>
    </row>
    <row r="35916" spans="1:1" x14ac:dyDescent="0.25">
      <c r="A35916" t="s">
        <v>64252</v>
      </c>
    </row>
    <row r="35917" spans="1:1" x14ac:dyDescent="0.25">
      <c r="A35917" t="s">
        <v>64253</v>
      </c>
    </row>
    <row r="35918" spans="1:1" x14ac:dyDescent="0.25">
      <c r="A35918" t="s">
        <v>19653</v>
      </c>
    </row>
    <row r="35919" spans="1:1" x14ac:dyDescent="0.25">
      <c r="A35919" t="s">
        <v>19654</v>
      </c>
    </row>
    <row r="35920" spans="1:1" x14ac:dyDescent="0.25">
      <c r="A35920" t="s">
        <v>64254</v>
      </c>
    </row>
    <row r="35921" spans="1:1" x14ac:dyDescent="0.25">
      <c r="A35921" t="s">
        <v>64255</v>
      </c>
    </row>
    <row r="35922" spans="1:1" x14ac:dyDescent="0.25">
      <c r="A35922" t="s">
        <v>64257</v>
      </c>
    </row>
    <row r="35923" spans="1:1" x14ac:dyDescent="0.25">
      <c r="A35923" t="s">
        <v>64256</v>
      </c>
    </row>
    <row r="35924" spans="1:1" x14ac:dyDescent="0.25">
      <c r="A35924" t="s">
        <v>20078</v>
      </c>
    </row>
    <row r="35925" spans="1:1" x14ac:dyDescent="0.25">
      <c r="A35925" t="s">
        <v>20079</v>
      </c>
    </row>
    <row r="35926" spans="1:1" x14ac:dyDescent="0.25">
      <c r="A35926" t="s">
        <v>19655</v>
      </c>
    </row>
    <row r="35927" spans="1:1" x14ac:dyDescent="0.25">
      <c r="A35927" t="s">
        <v>19656</v>
      </c>
    </row>
    <row r="35928" spans="1:1" x14ac:dyDescent="0.25">
      <c r="A35928" t="s">
        <v>19657</v>
      </c>
    </row>
    <row r="35929" spans="1:1" x14ac:dyDescent="0.25">
      <c r="A35929" t="s">
        <v>64258</v>
      </c>
    </row>
    <row r="35930" spans="1:1" x14ac:dyDescent="0.25">
      <c r="A35930" t="s">
        <v>64259</v>
      </c>
    </row>
    <row r="35931" spans="1:1" x14ac:dyDescent="0.25">
      <c r="A35931" t="s">
        <v>19658</v>
      </c>
    </row>
    <row r="35932" spans="1:1" x14ac:dyDescent="0.25">
      <c r="A35932" t="s">
        <v>20080</v>
      </c>
    </row>
    <row r="35933" spans="1:1" x14ac:dyDescent="0.25">
      <c r="A35933" t="s">
        <v>64555</v>
      </c>
    </row>
    <row r="35934" spans="1:1" x14ac:dyDescent="0.25">
      <c r="A35934" t="s">
        <v>64556</v>
      </c>
    </row>
    <row r="35935" spans="1:1" x14ac:dyDescent="0.25">
      <c r="A35935" t="s">
        <v>64557</v>
      </c>
    </row>
    <row r="35936" spans="1:1" x14ac:dyDescent="0.25">
      <c r="A35936" t="s">
        <v>64260</v>
      </c>
    </row>
    <row r="35937" spans="1:1" x14ac:dyDescent="0.25">
      <c r="A35937" t="s">
        <v>64261</v>
      </c>
    </row>
    <row r="35938" spans="1:1" x14ac:dyDescent="0.25">
      <c r="A35938" t="s">
        <v>64262</v>
      </c>
    </row>
    <row r="35939" spans="1:1" x14ac:dyDescent="0.25">
      <c r="A35939" t="s">
        <v>64263</v>
      </c>
    </row>
    <row r="35940" spans="1:1" x14ac:dyDescent="0.25">
      <c r="A35940" t="s">
        <v>64264</v>
      </c>
    </row>
    <row r="35941" spans="1:1" x14ac:dyDescent="0.25">
      <c r="A35941" t="s">
        <v>64265</v>
      </c>
    </row>
    <row r="35942" spans="1:1" x14ac:dyDescent="0.25">
      <c r="A35942" t="s">
        <v>64266</v>
      </c>
    </row>
    <row r="35943" spans="1:1" x14ac:dyDescent="0.25">
      <c r="A35943" t="s">
        <v>64267</v>
      </c>
    </row>
    <row r="35944" spans="1:1" x14ac:dyDescent="0.25">
      <c r="A35944" t="s">
        <v>64268</v>
      </c>
    </row>
    <row r="35945" spans="1:1" x14ac:dyDescent="0.25">
      <c r="A35945" t="s">
        <v>64269</v>
      </c>
    </row>
    <row r="35946" spans="1:1" x14ac:dyDescent="0.25">
      <c r="A35946" t="s">
        <v>64270</v>
      </c>
    </row>
    <row r="35947" spans="1:1" x14ac:dyDescent="0.25">
      <c r="A35947" t="s">
        <v>64271</v>
      </c>
    </row>
    <row r="35948" spans="1:1" x14ac:dyDescent="0.25">
      <c r="A35948" t="s">
        <v>64272</v>
      </c>
    </row>
    <row r="35949" spans="1:1" x14ac:dyDescent="0.25">
      <c r="A35949" t="s">
        <v>64273</v>
      </c>
    </row>
    <row r="35950" spans="1:1" x14ac:dyDescent="0.25">
      <c r="A35950" t="s">
        <v>64274</v>
      </c>
    </row>
    <row r="35951" spans="1:1" x14ac:dyDescent="0.25">
      <c r="A35951" t="s">
        <v>64275</v>
      </c>
    </row>
    <row r="35952" spans="1:1" x14ac:dyDescent="0.25">
      <c r="A35952" t="s">
        <v>64276</v>
      </c>
    </row>
    <row r="35953" spans="1:1" x14ac:dyDescent="0.25">
      <c r="A35953" t="s">
        <v>64277</v>
      </c>
    </row>
    <row r="35954" spans="1:1" x14ac:dyDescent="0.25">
      <c r="A35954" t="s">
        <v>64278</v>
      </c>
    </row>
    <row r="35955" spans="1:1" x14ac:dyDescent="0.25">
      <c r="A35955" t="s">
        <v>64279</v>
      </c>
    </row>
    <row r="35956" spans="1:1" x14ac:dyDescent="0.25">
      <c r="A35956" t="s">
        <v>64280</v>
      </c>
    </row>
    <row r="35957" spans="1:1" x14ac:dyDescent="0.25">
      <c r="A35957" t="s">
        <v>64281</v>
      </c>
    </row>
    <row r="35958" spans="1:1" x14ac:dyDescent="0.25">
      <c r="A35958" t="s">
        <v>64282</v>
      </c>
    </row>
    <row r="35959" spans="1:1" x14ac:dyDescent="0.25">
      <c r="A35959" t="s">
        <v>64283</v>
      </c>
    </row>
    <row r="35960" spans="1:1" x14ac:dyDescent="0.25">
      <c r="A35960" t="s">
        <v>64284</v>
      </c>
    </row>
    <row r="35961" spans="1:1" x14ac:dyDescent="0.25">
      <c r="A35961" t="s">
        <v>19662</v>
      </c>
    </row>
    <row r="35962" spans="1:1" x14ac:dyDescent="0.25">
      <c r="A35962" t="s">
        <v>20081</v>
      </c>
    </row>
    <row r="35963" spans="1:1" x14ac:dyDescent="0.25">
      <c r="A35963" t="s">
        <v>64285</v>
      </c>
    </row>
    <row r="35964" spans="1:1" x14ac:dyDescent="0.25">
      <c r="A35964" t="s">
        <v>19659</v>
      </c>
    </row>
    <row r="35965" spans="1:1" x14ac:dyDescent="0.25">
      <c r="A35965" t="s">
        <v>19660</v>
      </c>
    </row>
    <row r="35966" spans="1:1" x14ac:dyDescent="0.25">
      <c r="A35966" t="s">
        <v>64286</v>
      </c>
    </row>
    <row r="35967" spans="1:1" x14ac:dyDescent="0.25">
      <c r="A35967" t="s">
        <v>64287</v>
      </c>
    </row>
    <row r="35968" spans="1:1" x14ac:dyDescent="0.25">
      <c r="A35968" t="s">
        <v>64288</v>
      </c>
    </row>
    <row r="35969" spans="1:1" x14ac:dyDescent="0.25">
      <c r="A35969" t="s">
        <v>19661</v>
      </c>
    </row>
    <row r="35970" spans="1:1" x14ac:dyDescent="0.25">
      <c r="A35970" t="s">
        <v>64289</v>
      </c>
    </row>
    <row r="35971" spans="1:1" x14ac:dyDescent="0.25">
      <c r="A35971" t="s">
        <v>64290</v>
      </c>
    </row>
    <row r="35972" spans="1:1" x14ac:dyDescent="0.25">
      <c r="A35972" t="s">
        <v>64291</v>
      </c>
    </row>
    <row r="35973" spans="1:1" x14ac:dyDescent="0.25">
      <c r="A35973" t="s">
        <v>64292</v>
      </c>
    </row>
    <row r="35974" spans="1:1" x14ac:dyDescent="0.25">
      <c r="A35974" t="s">
        <v>64293</v>
      </c>
    </row>
    <row r="35975" spans="1:1" x14ac:dyDescent="0.25">
      <c r="A35975" t="s">
        <v>20082</v>
      </c>
    </row>
    <row r="35976" spans="1:1" x14ac:dyDescent="0.25">
      <c r="A35976" t="s">
        <v>64558</v>
      </c>
    </row>
    <row r="35977" spans="1:1" x14ac:dyDescent="0.25">
      <c r="A35977" t="s">
        <v>19663</v>
      </c>
    </row>
    <row r="35978" spans="1:1" x14ac:dyDescent="0.25">
      <c r="A35978" t="s">
        <v>64294</v>
      </c>
    </row>
    <row r="35979" spans="1:1" x14ac:dyDescent="0.25">
      <c r="A35979" t="s">
        <v>64295</v>
      </c>
    </row>
    <row r="35980" spans="1:1" x14ac:dyDescent="0.25">
      <c r="A35980" t="s">
        <v>64296</v>
      </c>
    </row>
    <row r="35981" spans="1:1" x14ac:dyDescent="0.25">
      <c r="A35981" t="s">
        <v>64297</v>
      </c>
    </row>
    <row r="35982" spans="1:1" x14ac:dyDescent="0.25">
      <c r="A35982" t="s">
        <v>64298</v>
      </c>
    </row>
    <row r="35983" spans="1:1" x14ac:dyDescent="0.25">
      <c r="A35983" t="s">
        <v>64299</v>
      </c>
    </row>
    <row r="35984" spans="1:1" x14ac:dyDescent="0.25">
      <c r="A35984" t="s">
        <v>19664</v>
      </c>
    </row>
    <row r="35985" spans="1:1" x14ac:dyDescent="0.25">
      <c r="A35985" t="s">
        <v>64300</v>
      </c>
    </row>
    <row r="35986" spans="1:1" x14ac:dyDescent="0.25">
      <c r="A35986" t="s">
        <v>19665</v>
      </c>
    </row>
    <row r="35987" spans="1:1" x14ac:dyDescent="0.25">
      <c r="A35987" t="s">
        <v>64301</v>
      </c>
    </row>
    <row r="35988" spans="1:1" x14ac:dyDescent="0.25">
      <c r="A35988" t="s">
        <v>64302</v>
      </c>
    </row>
    <row r="35989" spans="1:1" x14ac:dyDescent="0.25">
      <c r="A35989" t="s">
        <v>64303</v>
      </c>
    </row>
    <row r="35990" spans="1:1" x14ac:dyDescent="0.25">
      <c r="A35990" t="s">
        <v>19666</v>
      </c>
    </row>
    <row r="35991" spans="1:1" x14ac:dyDescent="0.25">
      <c r="A35991" t="s">
        <v>64304</v>
      </c>
    </row>
    <row r="35992" spans="1:1" x14ac:dyDescent="0.25">
      <c r="A35992" t="s">
        <v>64305</v>
      </c>
    </row>
    <row r="35993" spans="1:1" x14ac:dyDescent="0.25">
      <c r="A35993" t="s">
        <v>64306</v>
      </c>
    </row>
    <row r="35994" spans="1:1" x14ac:dyDescent="0.25">
      <c r="A35994" t="s">
        <v>64307</v>
      </c>
    </row>
    <row r="35995" spans="1:1" x14ac:dyDescent="0.25">
      <c r="A35995" t="s">
        <v>20083</v>
      </c>
    </row>
    <row r="35996" spans="1:1" x14ac:dyDescent="0.25">
      <c r="A35996" t="s">
        <v>19667</v>
      </c>
    </row>
    <row r="35997" spans="1:1" x14ac:dyDescent="0.25">
      <c r="A35997" t="s">
        <v>19668</v>
      </c>
    </row>
    <row r="35998" spans="1:1" x14ac:dyDescent="0.25">
      <c r="A35998" t="s">
        <v>64308</v>
      </c>
    </row>
    <row r="35999" spans="1:1" x14ac:dyDescent="0.25">
      <c r="A35999" t="s">
        <v>64309</v>
      </c>
    </row>
    <row r="36000" spans="1:1" x14ac:dyDescent="0.25">
      <c r="A36000" t="s">
        <v>64310</v>
      </c>
    </row>
    <row r="36001" spans="1:1" x14ac:dyDescent="0.25">
      <c r="A36001" t="s">
        <v>64311</v>
      </c>
    </row>
    <row r="36002" spans="1:1" x14ac:dyDescent="0.25">
      <c r="A36002" t="s">
        <v>19669</v>
      </c>
    </row>
    <row r="36003" spans="1:1" x14ac:dyDescent="0.25">
      <c r="A36003" t="s">
        <v>19670</v>
      </c>
    </row>
    <row r="36004" spans="1:1" x14ac:dyDescent="0.25">
      <c r="A36004" t="s">
        <v>64312</v>
      </c>
    </row>
    <row r="36005" spans="1:1" x14ac:dyDescent="0.25">
      <c r="A36005" t="s">
        <v>64313</v>
      </c>
    </row>
    <row r="36006" spans="1:1" x14ac:dyDescent="0.25">
      <c r="A36006" t="s">
        <v>19671</v>
      </c>
    </row>
    <row r="36007" spans="1:1" x14ac:dyDescent="0.25">
      <c r="A36007" t="s">
        <v>19672</v>
      </c>
    </row>
    <row r="36008" spans="1:1" x14ac:dyDescent="0.25">
      <c r="A36008" t="s">
        <v>19673</v>
      </c>
    </row>
    <row r="36009" spans="1:1" x14ac:dyDescent="0.25">
      <c r="A36009" t="s">
        <v>19674</v>
      </c>
    </row>
    <row r="36010" spans="1:1" x14ac:dyDescent="0.25">
      <c r="A36010" t="s">
        <v>19675</v>
      </c>
    </row>
    <row r="36011" spans="1:1" x14ac:dyDescent="0.25">
      <c r="A36011" t="s">
        <v>64314</v>
      </c>
    </row>
    <row r="36012" spans="1:1" x14ac:dyDescent="0.25">
      <c r="A36012" t="s">
        <v>19676</v>
      </c>
    </row>
    <row r="36013" spans="1:1" x14ac:dyDescent="0.25">
      <c r="A36013" t="s">
        <v>19677</v>
      </c>
    </row>
    <row r="36014" spans="1:1" x14ac:dyDescent="0.25">
      <c r="A36014" t="s">
        <v>64315</v>
      </c>
    </row>
    <row r="36015" spans="1:1" x14ac:dyDescent="0.25">
      <c r="A36015" t="s">
        <v>64316</v>
      </c>
    </row>
    <row r="36016" spans="1:1" x14ac:dyDescent="0.25">
      <c r="A36016" t="s">
        <v>20084</v>
      </c>
    </row>
    <row r="36017" spans="1:1" x14ac:dyDescent="0.25">
      <c r="A36017" t="s">
        <v>20085</v>
      </c>
    </row>
    <row r="36018" spans="1:1" x14ac:dyDescent="0.25">
      <c r="A36018" t="s">
        <v>19678</v>
      </c>
    </row>
    <row r="36019" spans="1:1" x14ac:dyDescent="0.25">
      <c r="A36019" t="s">
        <v>19679</v>
      </c>
    </row>
    <row r="36020" spans="1:1" x14ac:dyDescent="0.25">
      <c r="A36020" t="s">
        <v>64317</v>
      </c>
    </row>
    <row r="36021" spans="1:1" x14ac:dyDescent="0.25">
      <c r="A36021" t="s">
        <v>64318</v>
      </c>
    </row>
    <row r="36022" spans="1:1" x14ac:dyDescent="0.25">
      <c r="A36022" t="s">
        <v>19680</v>
      </c>
    </row>
    <row r="36023" spans="1:1" x14ac:dyDescent="0.25">
      <c r="A36023" t="s">
        <v>19681</v>
      </c>
    </row>
    <row r="36024" spans="1:1" x14ac:dyDescent="0.25">
      <c r="A36024" t="s">
        <v>19682</v>
      </c>
    </row>
    <row r="36025" spans="1:1" x14ac:dyDescent="0.25">
      <c r="A36025" t="s">
        <v>19683</v>
      </c>
    </row>
    <row r="36026" spans="1:1" x14ac:dyDescent="0.25">
      <c r="A36026" t="s">
        <v>19684</v>
      </c>
    </row>
    <row r="36027" spans="1:1" x14ac:dyDescent="0.25">
      <c r="A36027" t="s">
        <v>19685</v>
      </c>
    </row>
    <row r="36028" spans="1:1" x14ac:dyDescent="0.25">
      <c r="A36028" t="s">
        <v>19686</v>
      </c>
    </row>
    <row r="36029" spans="1:1" x14ac:dyDescent="0.25">
      <c r="A36029" t="s">
        <v>19687</v>
      </c>
    </row>
    <row r="36030" spans="1:1" x14ac:dyDescent="0.25">
      <c r="A36030" t="s">
        <v>19688</v>
      </c>
    </row>
    <row r="36031" spans="1:1" x14ac:dyDescent="0.25">
      <c r="A36031" t="s">
        <v>19689</v>
      </c>
    </row>
    <row r="36032" spans="1:1" x14ac:dyDescent="0.25">
      <c r="A36032" t="s">
        <v>19690</v>
      </c>
    </row>
    <row r="36033" spans="1:1" x14ac:dyDescent="0.25">
      <c r="A36033" t="s">
        <v>19691</v>
      </c>
    </row>
    <row r="36034" spans="1:1" x14ac:dyDescent="0.25">
      <c r="A36034" t="s">
        <v>19692</v>
      </c>
    </row>
    <row r="36035" spans="1:1" x14ac:dyDescent="0.25">
      <c r="A36035" t="s">
        <v>19693</v>
      </c>
    </row>
    <row r="36036" spans="1:1" x14ac:dyDescent="0.25">
      <c r="A36036" t="s">
        <v>64319</v>
      </c>
    </row>
    <row r="36037" spans="1:1" x14ac:dyDescent="0.25">
      <c r="A36037" t="s">
        <v>64320</v>
      </c>
    </row>
    <row r="36038" spans="1:1" x14ac:dyDescent="0.25">
      <c r="A36038" t="s">
        <v>19694</v>
      </c>
    </row>
    <row r="36039" spans="1:1" x14ac:dyDescent="0.25">
      <c r="A36039" t="s">
        <v>19695</v>
      </c>
    </row>
    <row r="36040" spans="1:1" x14ac:dyDescent="0.25">
      <c r="A36040" t="s">
        <v>19696</v>
      </c>
    </row>
    <row r="36041" spans="1:1" x14ac:dyDescent="0.25">
      <c r="A36041" t="s">
        <v>19697</v>
      </c>
    </row>
    <row r="36042" spans="1:1" x14ac:dyDescent="0.25">
      <c r="A36042" t="s">
        <v>19698</v>
      </c>
    </row>
    <row r="36043" spans="1:1" x14ac:dyDescent="0.25">
      <c r="A36043" t="s">
        <v>19699</v>
      </c>
    </row>
    <row r="36044" spans="1:1" x14ac:dyDescent="0.25">
      <c r="A36044" t="s">
        <v>19700</v>
      </c>
    </row>
    <row r="36045" spans="1:1" x14ac:dyDescent="0.25">
      <c r="A36045" t="s">
        <v>19701</v>
      </c>
    </row>
    <row r="36046" spans="1:1" x14ac:dyDescent="0.25">
      <c r="A36046" t="s">
        <v>19702</v>
      </c>
    </row>
    <row r="36047" spans="1:1" x14ac:dyDescent="0.25">
      <c r="A36047" t="s">
        <v>19703</v>
      </c>
    </row>
    <row r="36048" spans="1:1" x14ac:dyDescent="0.25">
      <c r="A36048" t="s">
        <v>64321</v>
      </c>
    </row>
    <row r="36049" spans="1:1" x14ac:dyDescent="0.25">
      <c r="A36049" t="s">
        <v>64322</v>
      </c>
    </row>
    <row r="36050" spans="1:1" x14ac:dyDescent="0.25">
      <c r="A36050" t="s">
        <v>19704</v>
      </c>
    </row>
    <row r="36051" spans="1:1" x14ac:dyDescent="0.25">
      <c r="A36051" t="s">
        <v>64323</v>
      </c>
    </row>
    <row r="36052" spans="1:1" x14ac:dyDescent="0.25">
      <c r="A36052" t="s">
        <v>19705</v>
      </c>
    </row>
    <row r="36053" spans="1:1" x14ac:dyDescent="0.25">
      <c r="A36053" t="s">
        <v>19706</v>
      </c>
    </row>
    <row r="36054" spans="1:1" x14ac:dyDescent="0.25">
      <c r="A36054" t="s">
        <v>19707</v>
      </c>
    </row>
    <row r="36055" spans="1:1" x14ac:dyDescent="0.25">
      <c r="A36055" t="s">
        <v>19708</v>
      </c>
    </row>
    <row r="36056" spans="1:1" x14ac:dyDescent="0.25">
      <c r="A36056" t="s">
        <v>64324</v>
      </c>
    </row>
    <row r="36057" spans="1:1" x14ac:dyDescent="0.25">
      <c r="A36057" t="s">
        <v>64325</v>
      </c>
    </row>
    <row r="36058" spans="1:1" x14ac:dyDescent="0.25">
      <c r="A36058" t="s">
        <v>19709</v>
      </c>
    </row>
    <row r="36059" spans="1:1" x14ac:dyDescent="0.25">
      <c r="A36059" t="s">
        <v>19710</v>
      </c>
    </row>
    <row r="36060" spans="1:1" x14ac:dyDescent="0.25">
      <c r="A36060" t="s">
        <v>19711</v>
      </c>
    </row>
    <row r="36061" spans="1:1" x14ac:dyDescent="0.25">
      <c r="A36061" t="s">
        <v>64326</v>
      </c>
    </row>
    <row r="36062" spans="1:1" x14ac:dyDescent="0.25">
      <c r="A36062" t="s">
        <v>19712</v>
      </c>
    </row>
    <row r="36063" spans="1:1" x14ac:dyDescent="0.25">
      <c r="A36063" t="s">
        <v>19713</v>
      </c>
    </row>
    <row r="36064" spans="1:1" x14ac:dyDescent="0.25">
      <c r="A36064" t="s">
        <v>19714</v>
      </c>
    </row>
    <row r="36065" spans="1:1" x14ac:dyDescent="0.25">
      <c r="A36065" t="s">
        <v>19715</v>
      </c>
    </row>
    <row r="36066" spans="1:1" x14ac:dyDescent="0.25">
      <c r="A36066" t="s">
        <v>19716</v>
      </c>
    </row>
    <row r="36067" spans="1:1" x14ac:dyDescent="0.25">
      <c r="A36067" t="s">
        <v>19717</v>
      </c>
    </row>
    <row r="36068" spans="1:1" x14ac:dyDescent="0.25">
      <c r="A36068" t="s">
        <v>64327</v>
      </c>
    </row>
    <row r="36069" spans="1:1" x14ac:dyDescent="0.25">
      <c r="A36069" t="s">
        <v>19718</v>
      </c>
    </row>
    <row r="36070" spans="1:1" x14ac:dyDescent="0.25">
      <c r="A36070" t="s">
        <v>19719</v>
      </c>
    </row>
    <row r="36071" spans="1:1" x14ac:dyDescent="0.25">
      <c r="A36071" t="s">
        <v>64328</v>
      </c>
    </row>
    <row r="36072" spans="1:1" x14ac:dyDescent="0.25">
      <c r="A36072" t="s">
        <v>64329</v>
      </c>
    </row>
    <row r="36073" spans="1:1" x14ac:dyDescent="0.25">
      <c r="A36073" t="s">
        <v>64330</v>
      </c>
    </row>
    <row r="36074" spans="1:1" x14ac:dyDescent="0.25">
      <c r="A36074" t="s">
        <v>19720</v>
      </c>
    </row>
    <row r="36075" spans="1:1" x14ac:dyDescent="0.25">
      <c r="A36075" t="s">
        <v>19721</v>
      </c>
    </row>
    <row r="36076" spans="1:1" x14ac:dyDescent="0.25">
      <c r="A36076" t="s">
        <v>19722</v>
      </c>
    </row>
    <row r="36077" spans="1:1" x14ac:dyDescent="0.25">
      <c r="A36077" t="s">
        <v>19723</v>
      </c>
    </row>
    <row r="36078" spans="1:1" x14ac:dyDescent="0.25">
      <c r="A36078" t="s">
        <v>19724</v>
      </c>
    </row>
    <row r="36079" spans="1:1" x14ac:dyDescent="0.25">
      <c r="A36079" t="s">
        <v>19725</v>
      </c>
    </row>
    <row r="36080" spans="1:1" x14ac:dyDescent="0.25">
      <c r="A36080" t="s">
        <v>64331</v>
      </c>
    </row>
    <row r="36081" spans="1:1" x14ac:dyDescent="0.25">
      <c r="A36081" t="s">
        <v>64332</v>
      </c>
    </row>
    <row r="36082" spans="1:1" x14ac:dyDescent="0.25">
      <c r="A36082" t="s">
        <v>19726</v>
      </c>
    </row>
    <row r="36083" spans="1:1" x14ac:dyDescent="0.25">
      <c r="A36083" t="s">
        <v>19727</v>
      </c>
    </row>
    <row r="36084" spans="1:1" x14ac:dyDescent="0.25">
      <c r="A36084" t="s">
        <v>19728</v>
      </c>
    </row>
    <row r="36085" spans="1:1" x14ac:dyDescent="0.25">
      <c r="A36085" t="s">
        <v>20086</v>
      </c>
    </row>
    <row r="36086" spans="1:1" x14ac:dyDescent="0.25">
      <c r="A36086" t="s">
        <v>20087</v>
      </c>
    </row>
    <row r="36087" spans="1:1" x14ac:dyDescent="0.25">
      <c r="A36087" t="s">
        <v>64333</v>
      </c>
    </row>
    <row r="36088" spans="1:1" x14ac:dyDescent="0.25">
      <c r="A36088" t="s">
        <v>19729</v>
      </c>
    </row>
    <row r="36089" spans="1:1" x14ac:dyDescent="0.25">
      <c r="A36089" t="s">
        <v>19730</v>
      </c>
    </row>
    <row r="36090" spans="1:1" x14ac:dyDescent="0.25">
      <c r="A36090" t="s">
        <v>64334</v>
      </c>
    </row>
    <row r="36091" spans="1:1" x14ac:dyDescent="0.25">
      <c r="A36091" t="s">
        <v>64335</v>
      </c>
    </row>
    <row r="36092" spans="1:1" x14ac:dyDescent="0.25">
      <c r="A36092" t="s">
        <v>64336</v>
      </c>
    </row>
    <row r="36093" spans="1:1" x14ac:dyDescent="0.25">
      <c r="A36093" t="s">
        <v>64337</v>
      </c>
    </row>
    <row r="36094" spans="1:1" x14ac:dyDescent="0.25">
      <c r="A36094" t="s">
        <v>19731</v>
      </c>
    </row>
    <row r="36095" spans="1:1" x14ac:dyDescent="0.25">
      <c r="A36095" t="s">
        <v>19732</v>
      </c>
    </row>
    <row r="36096" spans="1:1" x14ac:dyDescent="0.25">
      <c r="A36096" t="s">
        <v>64338</v>
      </c>
    </row>
    <row r="36097" spans="1:1" x14ac:dyDescent="0.25">
      <c r="A36097" t="s">
        <v>64339</v>
      </c>
    </row>
    <row r="36098" spans="1:1" x14ac:dyDescent="0.25">
      <c r="A36098" t="s">
        <v>64340</v>
      </c>
    </row>
    <row r="36099" spans="1:1" x14ac:dyDescent="0.25">
      <c r="A36099" t="s">
        <v>64341</v>
      </c>
    </row>
    <row r="36100" spans="1:1" x14ac:dyDescent="0.25">
      <c r="A36100" t="s">
        <v>19733</v>
      </c>
    </row>
    <row r="36101" spans="1:1" x14ac:dyDescent="0.25">
      <c r="A36101" t="s">
        <v>19734</v>
      </c>
    </row>
    <row r="36102" spans="1:1" x14ac:dyDescent="0.25">
      <c r="A36102" t="s">
        <v>19735</v>
      </c>
    </row>
    <row r="36103" spans="1:1" x14ac:dyDescent="0.25">
      <c r="A36103" t="s">
        <v>19736</v>
      </c>
    </row>
    <row r="36104" spans="1:1" x14ac:dyDescent="0.25">
      <c r="A36104" t="s">
        <v>19737</v>
      </c>
    </row>
    <row r="36105" spans="1:1" x14ac:dyDescent="0.25">
      <c r="A36105" t="s">
        <v>19738</v>
      </c>
    </row>
    <row r="36106" spans="1:1" x14ac:dyDescent="0.25">
      <c r="A36106" t="s">
        <v>64345</v>
      </c>
    </row>
    <row r="36107" spans="1:1" x14ac:dyDescent="0.25">
      <c r="A36107" t="s">
        <v>64346</v>
      </c>
    </row>
    <row r="36108" spans="1:1" x14ac:dyDescent="0.25">
      <c r="A36108" t="s">
        <v>64342</v>
      </c>
    </row>
    <row r="36109" spans="1:1" x14ac:dyDescent="0.25">
      <c r="A36109" t="s">
        <v>64343</v>
      </c>
    </row>
    <row r="36110" spans="1:1" x14ac:dyDescent="0.25">
      <c r="A36110" t="s">
        <v>64344</v>
      </c>
    </row>
    <row r="36111" spans="1:1" x14ac:dyDescent="0.25">
      <c r="A36111" t="s">
        <v>64347</v>
      </c>
    </row>
    <row r="36112" spans="1:1" x14ac:dyDescent="0.25">
      <c r="A36112" t="s">
        <v>64348</v>
      </c>
    </row>
    <row r="36113" spans="1:1" x14ac:dyDescent="0.25">
      <c r="A36113" t="s">
        <v>64349</v>
      </c>
    </row>
    <row r="36114" spans="1:1" x14ac:dyDescent="0.25">
      <c r="A36114" t="s">
        <v>64350</v>
      </c>
    </row>
    <row r="36115" spans="1:1" x14ac:dyDescent="0.25">
      <c r="A36115" t="s">
        <v>19739</v>
      </c>
    </row>
    <row r="36116" spans="1:1" x14ac:dyDescent="0.25">
      <c r="A36116" t="s">
        <v>19740</v>
      </c>
    </row>
    <row r="36117" spans="1:1" x14ac:dyDescent="0.25">
      <c r="A36117" t="s">
        <v>19741</v>
      </c>
    </row>
    <row r="36118" spans="1:1" x14ac:dyDescent="0.25">
      <c r="A36118" t="s">
        <v>64351</v>
      </c>
    </row>
    <row r="36119" spans="1:1" x14ac:dyDescent="0.25">
      <c r="A36119" t="s">
        <v>64352</v>
      </c>
    </row>
    <row r="36120" spans="1:1" x14ac:dyDescent="0.25">
      <c r="A36120" t="s">
        <v>19742</v>
      </c>
    </row>
    <row r="36121" spans="1:1" x14ac:dyDescent="0.25">
      <c r="A36121" t="s">
        <v>19743</v>
      </c>
    </row>
    <row r="36122" spans="1:1" x14ac:dyDescent="0.25">
      <c r="A36122" t="s">
        <v>19744</v>
      </c>
    </row>
    <row r="36123" spans="1:1" x14ac:dyDescent="0.25">
      <c r="A36123" t="s">
        <v>64353</v>
      </c>
    </row>
    <row r="36124" spans="1:1" x14ac:dyDescent="0.25">
      <c r="A36124" t="s">
        <v>64354</v>
      </c>
    </row>
    <row r="36125" spans="1:1" x14ac:dyDescent="0.25">
      <c r="A36125" t="s">
        <v>19745</v>
      </c>
    </row>
    <row r="36126" spans="1:1" x14ac:dyDescent="0.25">
      <c r="A36126" t="s">
        <v>19746</v>
      </c>
    </row>
    <row r="36127" spans="1:1" x14ac:dyDescent="0.25">
      <c r="A36127" t="s">
        <v>19747</v>
      </c>
    </row>
    <row r="36128" spans="1:1" x14ac:dyDescent="0.25">
      <c r="A36128" t="s">
        <v>64355</v>
      </c>
    </row>
    <row r="36129" spans="1:1" x14ac:dyDescent="0.25">
      <c r="A36129" t="s">
        <v>64356</v>
      </c>
    </row>
    <row r="36130" spans="1:1" x14ac:dyDescent="0.25">
      <c r="A36130" t="s">
        <v>64357</v>
      </c>
    </row>
    <row r="36131" spans="1:1" x14ac:dyDescent="0.25">
      <c r="A36131" t="s">
        <v>19748</v>
      </c>
    </row>
    <row r="36132" spans="1:1" x14ac:dyDescent="0.25">
      <c r="A36132" t="s">
        <v>19749</v>
      </c>
    </row>
    <row r="36133" spans="1:1" x14ac:dyDescent="0.25">
      <c r="A36133" t="s">
        <v>19750</v>
      </c>
    </row>
    <row r="36134" spans="1:1" x14ac:dyDescent="0.25">
      <c r="A36134" t="s">
        <v>64362</v>
      </c>
    </row>
    <row r="36135" spans="1:1" x14ac:dyDescent="0.25">
      <c r="A36135" t="s">
        <v>20088</v>
      </c>
    </row>
    <row r="36136" spans="1:1" x14ac:dyDescent="0.25">
      <c r="A36136" t="s">
        <v>64363</v>
      </c>
    </row>
    <row r="36137" spans="1:1" x14ac:dyDescent="0.25">
      <c r="A36137" t="s">
        <v>64364</v>
      </c>
    </row>
    <row r="36138" spans="1:1" x14ac:dyDescent="0.25">
      <c r="A36138" t="s">
        <v>64365</v>
      </c>
    </row>
    <row r="36139" spans="1:1" x14ac:dyDescent="0.25">
      <c r="A36139" t="s">
        <v>64366</v>
      </c>
    </row>
    <row r="36140" spans="1:1" x14ac:dyDescent="0.25">
      <c r="A36140" t="s">
        <v>64367</v>
      </c>
    </row>
    <row r="36141" spans="1:1" x14ac:dyDescent="0.25">
      <c r="A36141" t="s">
        <v>64368</v>
      </c>
    </row>
    <row r="36142" spans="1:1" x14ac:dyDescent="0.25">
      <c r="A36142" t="s">
        <v>64369</v>
      </c>
    </row>
    <row r="36143" spans="1:1" x14ac:dyDescent="0.25">
      <c r="A36143" t="s">
        <v>64370</v>
      </c>
    </row>
    <row r="36144" spans="1:1" x14ac:dyDescent="0.25">
      <c r="A36144" t="s">
        <v>64371</v>
      </c>
    </row>
    <row r="36145" spans="1:1" x14ac:dyDescent="0.25">
      <c r="A36145" t="s">
        <v>64372</v>
      </c>
    </row>
    <row r="36146" spans="1:1" x14ac:dyDescent="0.25">
      <c r="A36146" t="s">
        <v>64373</v>
      </c>
    </row>
    <row r="36147" spans="1:1" x14ac:dyDescent="0.25">
      <c r="A36147" t="s">
        <v>64374</v>
      </c>
    </row>
    <row r="36148" spans="1:1" x14ac:dyDescent="0.25">
      <c r="A36148" t="s">
        <v>64375</v>
      </c>
    </row>
    <row r="36149" spans="1:1" x14ac:dyDescent="0.25">
      <c r="A36149" t="s">
        <v>64376</v>
      </c>
    </row>
    <row r="36150" spans="1:1" x14ac:dyDescent="0.25">
      <c r="A36150" t="s">
        <v>64377</v>
      </c>
    </row>
    <row r="36151" spans="1:1" x14ac:dyDescent="0.25">
      <c r="A36151" t="s">
        <v>64378</v>
      </c>
    </row>
    <row r="36152" spans="1:1" x14ac:dyDescent="0.25">
      <c r="A36152" t="s">
        <v>64379</v>
      </c>
    </row>
    <row r="36153" spans="1:1" x14ac:dyDescent="0.25">
      <c r="A36153" t="s">
        <v>64380</v>
      </c>
    </row>
    <row r="36154" spans="1:1" x14ac:dyDescent="0.25">
      <c r="A36154" t="s">
        <v>64381</v>
      </c>
    </row>
    <row r="36155" spans="1:1" x14ac:dyDescent="0.25">
      <c r="A36155" t="s">
        <v>64568</v>
      </c>
    </row>
    <row r="36156" spans="1:1" x14ac:dyDescent="0.25">
      <c r="A36156" t="s">
        <v>64383</v>
      </c>
    </row>
    <row r="36157" spans="1:1" x14ac:dyDescent="0.25">
      <c r="A36157" t="s">
        <v>64382</v>
      </c>
    </row>
    <row r="36158" spans="1:1" x14ac:dyDescent="0.25">
      <c r="A36158" t="s">
        <v>64384</v>
      </c>
    </row>
    <row r="36159" spans="1:1" x14ac:dyDescent="0.25">
      <c r="A36159" t="s">
        <v>64385</v>
      </c>
    </row>
    <row r="36160" spans="1:1" x14ac:dyDescent="0.25">
      <c r="A36160" t="s">
        <v>64386</v>
      </c>
    </row>
    <row r="36161" spans="1:1" x14ac:dyDescent="0.25">
      <c r="A36161" t="s">
        <v>64387</v>
      </c>
    </row>
    <row r="36162" spans="1:1" x14ac:dyDescent="0.25">
      <c r="A36162" t="s">
        <v>64388</v>
      </c>
    </row>
    <row r="36163" spans="1:1" x14ac:dyDescent="0.25">
      <c r="A36163" t="s">
        <v>64389</v>
      </c>
    </row>
    <row r="36164" spans="1:1" x14ac:dyDescent="0.25">
      <c r="A36164" t="s">
        <v>64390</v>
      </c>
    </row>
    <row r="36165" spans="1:1" x14ac:dyDescent="0.25">
      <c r="A36165" t="s">
        <v>64391</v>
      </c>
    </row>
    <row r="36166" spans="1:1" x14ac:dyDescent="0.25">
      <c r="A36166" t="s">
        <v>64392</v>
      </c>
    </row>
    <row r="36167" spans="1:1" x14ac:dyDescent="0.25">
      <c r="A36167" t="s">
        <v>64393</v>
      </c>
    </row>
    <row r="36168" spans="1:1" x14ac:dyDescent="0.25">
      <c r="A36168" t="s">
        <v>64394</v>
      </c>
    </row>
    <row r="36169" spans="1:1" x14ac:dyDescent="0.25">
      <c r="A36169" t="s">
        <v>64395</v>
      </c>
    </row>
    <row r="36170" spans="1:1" x14ac:dyDescent="0.25">
      <c r="A36170" t="s">
        <v>64396</v>
      </c>
    </row>
    <row r="36171" spans="1:1" x14ac:dyDescent="0.25">
      <c r="A36171" t="s">
        <v>64569</v>
      </c>
    </row>
    <row r="36172" spans="1:1" x14ac:dyDescent="0.25">
      <c r="A36172" t="s">
        <v>64397</v>
      </c>
    </row>
    <row r="36173" spans="1:1" x14ac:dyDescent="0.25">
      <c r="A36173" t="s">
        <v>64398</v>
      </c>
    </row>
    <row r="36174" spans="1:1" x14ac:dyDescent="0.25">
      <c r="A36174" t="s">
        <v>64399</v>
      </c>
    </row>
    <row r="36175" spans="1:1" x14ac:dyDescent="0.25">
      <c r="A36175" t="s">
        <v>64400</v>
      </c>
    </row>
    <row r="36176" spans="1:1" x14ac:dyDescent="0.25">
      <c r="A36176" t="s">
        <v>64401</v>
      </c>
    </row>
    <row r="36177" spans="1:1" x14ac:dyDescent="0.25">
      <c r="A36177" t="s">
        <v>64570</v>
      </c>
    </row>
    <row r="36178" spans="1:1" x14ac:dyDescent="0.25">
      <c r="A36178" t="s">
        <v>64402</v>
      </c>
    </row>
    <row r="36179" spans="1:1" x14ac:dyDescent="0.25">
      <c r="A36179" t="s">
        <v>64403</v>
      </c>
    </row>
    <row r="36180" spans="1:1" x14ac:dyDescent="0.25">
      <c r="A36180" t="s">
        <v>64404</v>
      </c>
    </row>
    <row r="36181" spans="1:1" x14ac:dyDescent="0.25">
      <c r="A36181" t="s">
        <v>64405</v>
      </c>
    </row>
    <row r="36182" spans="1:1" x14ac:dyDescent="0.25">
      <c r="A36182" t="s">
        <v>64406</v>
      </c>
    </row>
    <row r="36183" spans="1:1" x14ac:dyDescent="0.25">
      <c r="A36183" t="s">
        <v>64407</v>
      </c>
    </row>
    <row r="36184" spans="1:1" x14ac:dyDescent="0.25">
      <c r="A36184" t="s">
        <v>64408</v>
      </c>
    </row>
    <row r="36185" spans="1:1" x14ac:dyDescent="0.25">
      <c r="A36185" t="s">
        <v>64409</v>
      </c>
    </row>
    <row r="36186" spans="1:1" x14ac:dyDescent="0.25">
      <c r="A36186" t="s">
        <v>64410</v>
      </c>
    </row>
    <row r="36187" spans="1:1" x14ac:dyDescent="0.25">
      <c r="A36187" t="s">
        <v>64411</v>
      </c>
    </row>
    <row r="36188" spans="1:1" x14ac:dyDescent="0.25">
      <c r="A36188" t="s">
        <v>64559</v>
      </c>
    </row>
    <row r="36189" spans="1:1" x14ac:dyDescent="0.25">
      <c r="A36189" t="s">
        <v>64412</v>
      </c>
    </row>
    <row r="36190" spans="1:1" x14ac:dyDescent="0.25">
      <c r="A36190" t="s">
        <v>64413</v>
      </c>
    </row>
    <row r="36191" spans="1:1" x14ac:dyDescent="0.25">
      <c r="A36191" t="s">
        <v>64414</v>
      </c>
    </row>
    <row r="36192" spans="1:1" x14ac:dyDescent="0.25">
      <c r="A36192" t="s">
        <v>64415</v>
      </c>
    </row>
    <row r="36193" spans="1:1" x14ac:dyDescent="0.25">
      <c r="A36193" t="s">
        <v>64416</v>
      </c>
    </row>
    <row r="36194" spans="1:1" x14ac:dyDescent="0.25">
      <c r="A36194" t="s">
        <v>64417</v>
      </c>
    </row>
    <row r="36195" spans="1:1" x14ac:dyDescent="0.25">
      <c r="A36195" t="s">
        <v>64418</v>
      </c>
    </row>
    <row r="36196" spans="1:1" x14ac:dyDescent="0.25">
      <c r="A36196" t="s">
        <v>64419</v>
      </c>
    </row>
    <row r="36197" spans="1:1" x14ac:dyDescent="0.25">
      <c r="A36197" t="s">
        <v>64420</v>
      </c>
    </row>
    <row r="36198" spans="1:1" x14ac:dyDescent="0.25">
      <c r="A36198" t="s">
        <v>64421</v>
      </c>
    </row>
    <row r="36199" spans="1:1" x14ac:dyDescent="0.25">
      <c r="A36199" t="s">
        <v>20089</v>
      </c>
    </row>
    <row r="36200" spans="1:1" x14ac:dyDescent="0.25">
      <c r="A36200" t="s">
        <v>64422</v>
      </c>
    </row>
    <row r="36201" spans="1:1" x14ac:dyDescent="0.25">
      <c r="A36201" t="s">
        <v>64423</v>
      </c>
    </row>
    <row r="36202" spans="1:1" x14ac:dyDescent="0.25">
      <c r="A36202" t="s">
        <v>64424</v>
      </c>
    </row>
    <row r="36203" spans="1:1" x14ac:dyDescent="0.25">
      <c r="A36203" t="s">
        <v>64425</v>
      </c>
    </row>
    <row r="36204" spans="1:1" x14ac:dyDescent="0.25">
      <c r="A36204" t="s">
        <v>64426</v>
      </c>
    </row>
    <row r="36205" spans="1:1" x14ac:dyDescent="0.25">
      <c r="A36205" t="s">
        <v>64427</v>
      </c>
    </row>
    <row r="36206" spans="1:1" x14ac:dyDescent="0.25">
      <c r="A36206" t="s">
        <v>64428</v>
      </c>
    </row>
    <row r="36207" spans="1:1" x14ac:dyDescent="0.25">
      <c r="A36207" t="s">
        <v>19751</v>
      </c>
    </row>
    <row r="36208" spans="1:1" x14ac:dyDescent="0.25">
      <c r="A36208" t="s">
        <v>20090</v>
      </c>
    </row>
    <row r="36209" spans="1:1" x14ac:dyDescent="0.25">
      <c r="A36209" t="s">
        <v>64560</v>
      </c>
    </row>
    <row r="36210" spans="1:1" x14ac:dyDescent="0.25">
      <c r="A36210" t="s">
        <v>64561</v>
      </c>
    </row>
    <row r="36211" spans="1:1" x14ac:dyDescent="0.25">
      <c r="A36211" t="s">
        <v>19752</v>
      </c>
    </row>
    <row r="36212" spans="1:1" x14ac:dyDescent="0.25">
      <c r="A36212" t="s">
        <v>20091</v>
      </c>
    </row>
    <row r="36213" spans="1:1" x14ac:dyDescent="0.25">
      <c r="A36213" t="s">
        <v>19753</v>
      </c>
    </row>
    <row r="36214" spans="1:1" x14ac:dyDescent="0.25">
      <c r="A36214" t="s">
        <v>64358</v>
      </c>
    </row>
    <row r="36215" spans="1:1" x14ac:dyDescent="0.25">
      <c r="A36215" t="s">
        <v>19754</v>
      </c>
    </row>
    <row r="36216" spans="1:1" x14ac:dyDescent="0.25">
      <c r="A36216" t="s">
        <v>64359</v>
      </c>
    </row>
    <row r="36217" spans="1:1" x14ac:dyDescent="0.25">
      <c r="A36217" t="s">
        <v>64360</v>
      </c>
    </row>
    <row r="36218" spans="1:1" x14ac:dyDescent="0.25">
      <c r="A36218" t="s">
        <v>64429</v>
      </c>
    </row>
    <row r="36219" spans="1:1" x14ac:dyDescent="0.25">
      <c r="A36219" t="s">
        <v>64430</v>
      </c>
    </row>
    <row r="36220" spans="1:1" x14ac:dyDescent="0.25">
      <c r="A36220" t="s">
        <v>20092</v>
      </c>
    </row>
    <row r="36221" spans="1:1" x14ac:dyDescent="0.25">
      <c r="A36221" t="s">
        <v>20093</v>
      </c>
    </row>
    <row r="36222" spans="1:1" x14ac:dyDescent="0.25">
      <c r="A36222" t="s">
        <v>64431</v>
      </c>
    </row>
    <row r="36223" spans="1:1" x14ac:dyDescent="0.25">
      <c r="A36223" t="s">
        <v>64432</v>
      </c>
    </row>
    <row r="36224" spans="1:1" x14ac:dyDescent="0.25">
      <c r="A36224" t="s">
        <v>64433</v>
      </c>
    </row>
    <row r="36225" spans="1:1" x14ac:dyDescent="0.25">
      <c r="A36225" t="s">
        <v>64437</v>
      </c>
    </row>
    <row r="36226" spans="1:1" x14ac:dyDescent="0.25">
      <c r="A36226" t="s">
        <v>20094</v>
      </c>
    </row>
    <row r="36227" spans="1:1" x14ac:dyDescent="0.25">
      <c r="A36227" t="s">
        <v>64434</v>
      </c>
    </row>
    <row r="36228" spans="1:1" x14ac:dyDescent="0.25">
      <c r="A36228" t="s">
        <v>64435</v>
      </c>
    </row>
    <row r="36229" spans="1:1" x14ac:dyDescent="0.25">
      <c r="A36229" t="s">
        <v>64436</v>
      </c>
    </row>
    <row r="36230" spans="1:1" x14ac:dyDescent="0.25">
      <c r="A36230" t="s">
        <v>19755</v>
      </c>
    </row>
    <row r="36231" spans="1:1" x14ac:dyDescent="0.25">
      <c r="A36231" t="s">
        <v>19756</v>
      </c>
    </row>
    <row r="36232" spans="1:1" x14ac:dyDescent="0.25">
      <c r="A36232" t="s">
        <v>64438</v>
      </c>
    </row>
    <row r="36233" spans="1:1" x14ac:dyDescent="0.25">
      <c r="A36233" t="s">
        <v>20095</v>
      </c>
    </row>
    <row r="36234" spans="1:1" x14ac:dyDescent="0.25">
      <c r="A36234" t="s">
        <v>20096</v>
      </c>
    </row>
    <row r="36235" spans="1:1" x14ac:dyDescent="0.25">
      <c r="A36235" t="s">
        <v>19757</v>
      </c>
    </row>
    <row r="36236" spans="1:1" x14ac:dyDescent="0.25">
      <c r="A36236" t="s">
        <v>64571</v>
      </c>
    </row>
    <row r="36237" spans="1:1" x14ac:dyDescent="0.25">
      <c r="A36237" t="s">
        <v>64439</v>
      </c>
    </row>
    <row r="36238" spans="1:1" x14ac:dyDescent="0.25">
      <c r="A36238" t="s">
        <v>20097</v>
      </c>
    </row>
    <row r="36239" spans="1:1" x14ac:dyDescent="0.25">
      <c r="A36239" t="s">
        <v>20098</v>
      </c>
    </row>
    <row r="36240" spans="1:1" x14ac:dyDescent="0.25">
      <c r="A36240" t="s">
        <v>20099</v>
      </c>
    </row>
    <row r="36241" spans="1:1" x14ac:dyDescent="0.25">
      <c r="A36241" t="s">
        <v>64562</v>
      </c>
    </row>
    <row r="36242" spans="1:1" x14ac:dyDescent="0.25">
      <c r="A36242" t="s">
        <v>64563</v>
      </c>
    </row>
    <row r="36243" spans="1:1" x14ac:dyDescent="0.25">
      <c r="A36243" t="s">
        <v>64565</v>
      </c>
    </row>
    <row r="36244" spans="1:1" x14ac:dyDescent="0.25">
      <c r="A36244" t="s">
        <v>64564</v>
      </c>
    </row>
    <row r="36245" spans="1:1" x14ac:dyDescent="0.25">
      <c r="A36245" t="s">
        <v>20100</v>
      </c>
    </row>
    <row r="36246" spans="1:1" x14ac:dyDescent="0.25">
      <c r="A36246" t="s">
        <v>20101</v>
      </c>
    </row>
    <row r="36247" spans="1:1" x14ac:dyDescent="0.25">
      <c r="A36247" t="s">
        <v>19758</v>
      </c>
    </row>
    <row r="36248" spans="1:1" x14ac:dyDescent="0.25">
      <c r="A36248" t="s">
        <v>19759</v>
      </c>
    </row>
    <row r="36249" spans="1:1" x14ac:dyDescent="0.25">
      <c r="A36249" t="s">
        <v>20102</v>
      </c>
    </row>
    <row r="36250" spans="1:1" x14ac:dyDescent="0.25">
      <c r="A36250" t="s">
        <v>20103</v>
      </c>
    </row>
    <row r="36251" spans="1:1" x14ac:dyDescent="0.25">
      <c r="A36251" t="s">
        <v>19760</v>
      </c>
    </row>
    <row r="36252" spans="1:1" x14ac:dyDescent="0.25">
      <c r="A36252" t="s">
        <v>64361</v>
      </c>
    </row>
    <row r="36253" spans="1:1" x14ac:dyDescent="0.25">
      <c r="A36253" t="s">
        <v>20109</v>
      </c>
    </row>
    <row r="36254" spans="1:1" x14ac:dyDescent="0.25">
      <c r="A36254" t="s">
        <v>20104</v>
      </c>
    </row>
    <row r="36255" spans="1:1" x14ac:dyDescent="0.25">
      <c r="A36255" t="s">
        <v>20110</v>
      </c>
    </row>
    <row r="36256" spans="1:1" x14ac:dyDescent="0.25">
      <c r="A36256" t="s">
        <v>64572</v>
      </c>
    </row>
    <row r="36257" spans="1:1" x14ac:dyDescent="0.25">
      <c r="A36257" t="s">
        <v>64573</v>
      </c>
    </row>
    <row r="36258" spans="1:1" x14ac:dyDescent="0.25">
      <c r="A36258" t="s">
        <v>64574</v>
      </c>
    </row>
    <row r="36259" spans="1:1" x14ac:dyDescent="0.25">
      <c r="A36259" t="s">
        <v>19761</v>
      </c>
    </row>
    <row r="36260" spans="1:1" x14ac:dyDescent="0.25">
      <c r="A36260" t="s">
        <v>19762</v>
      </c>
    </row>
    <row r="36261" spans="1:1" x14ac:dyDescent="0.25">
      <c r="A36261" t="s">
        <v>20105</v>
      </c>
    </row>
    <row r="36262" spans="1:1" x14ac:dyDescent="0.25">
      <c r="A36262" t="s">
        <v>20106</v>
      </c>
    </row>
    <row r="36263" spans="1:1" x14ac:dyDescent="0.25">
      <c r="A36263" t="s">
        <v>19763</v>
      </c>
    </row>
    <row r="36264" spans="1:1" x14ac:dyDescent="0.25">
      <c r="A36264" t="s">
        <v>20107</v>
      </c>
    </row>
    <row r="36265" spans="1:1" x14ac:dyDescent="0.25">
      <c r="A36265" t="s">
        <v>19764</v>
      </c>
    </row>
    <row r="36266" spans="1:1" x14ac:dyDescent="0.25">
      <c r="A36266" t="s">
        <v>19765</v>
      </c>
    </row>
    <row r="36267" spans="1:1" x14ac:dyDescent="0.25">
      <c r="A36267" t="s">
        <v>20108</v>
      </c>
    </row>
    <row r="36268" spans="1:1" x14ac:dyDescent="0.25">
      <c r="A36268" t="s">
        <v>19766</v>
      </c>
    </row>
    <row r="36269" spans="1:1" x14ac:dyDescent="0.25">
      <c r="A36269" t="s">
        <v>64566</v>
      </c>
    </row>
    <row r="36270" spans="1:1" x14ac:dyDescent="0.25">
      <c r="A36270" t="s">
        <v>64567</v>
      </c>
    </row>
    <row r="36271" spans="1:1" x14ac:dyDescent="0.25">
      <c r="A36271" t="s">
        <v>64440</v>
      </c>
    </row>
    <row r="36272" spans="1:1" x14ac:dyDescent="0.25">
      <c r="A36272" t="s">
        <v>19767</v>
      </c>
    </row>
    <row r="36273" spans="1:1" x14ac:dyDescent="0.25">
      <c r="A36273" t="s">
        <v>20111</v>
      </c>
    </row>
    <row r="36274" spans="1:1" x14ac:dyDescent="0.25">
      <c r="A36274" t="s">
        <v>20112</v>
      </c>
    </row>
    <row r="36275" spans="1:1" x14ac:dyDescent="0.25">
      <c r="A36275" t="s">
        <v>20113</v>
      </c>
    </row>
    <row r="36276" spans="1:1" x14ac:dyDescent="0.25">
      <c r="A36276" t="s">
        <v>19768</v>
      </c>
    </row>
    <row r="36277" spans="1:1" x14ac:dyDescent="0.25">
      <c r="A36277" t="s">
        <v>20114</v>
      </c>
    </row>
    <row r="36278" spans="1:1" x14ac:dyDescent="0.25">
      <c r="A36278" t="s">
        <v>20115</v>
      </c>
    </row>
    <row r="36279" spans="1:1" x14ac:dyDescent="0.25">
      <c r="A36279" t="s">
        <v>64575</v>
      </c>
    </row>
    <row r="36280" spans="1:1" x14ac:dyDescent="0.25">
      <c r="A36280" t="s">
        <v>19769</v>
      </c>
    </row>
    <row r="36281" spans="1:1" x14ac:dyDescent="0.25">
      <c r="A36281" t="s">
        <v>19770</v>
      </c>
    </row>
    <row r="36282" spans="1:1" x14ac:dyDescent="0.25">
      <c r="A36282" t="s">
        <v>64441</v>
      </c>
    </row>
    <row r="36283" spans="1:1" x14ac:dyDescent="0.25">
      <c r="A36283" t="s">
        <v>19771</v>
      </c>
    </row>
    <row r="36284" spans="1:1" x14ac:dyDescent="0.25">
      <c r="A36284" t="s">
        <v>19772</v>
      </c>
    </row>
    <row r="36285" spans="1:1" x14ac:dyDescent="0.25">
      <c r="A36285" t="s">
        <v>64442</v>
      </c>
    </row>
    <row r="36286" spans="1:1" x14ac:dyDescent="0.25">
      <c r="A36286" t="s">
        <v>20116</v>
      </c>
    </row>
    <row r="36287" spans="1:1" x14ac:dyDescent="0.25">
      <c r="A36287" t="s">
        <v>20117</v>
      </c>
    </row>
    <row r="36288" spans="1:1" x14ac:dyDescent="0.25">
      <c r="A36288" t="s">
        <v>20118</v>
      </c>
    </row>
    <row r="36289" spans="1:1" x14ac:dyDescent="0.25">
      <c r="A36289" t="s">
        <v>20119</v>
      </c>
    </row>
    <row r="36290" spans="1:1" x14ac:dyDescent="0.25">
      <c r="A36290" t="s">
        <v>64576</v>
      </c>
    </row>
    <row r="36291" spans="1:1" x14ac:dyDescent="0.25">
      <c r="A36291" t="s">
        <v>64577</v>
      </c>
    </row>
    <row r="36292" spans="1:1" x14ac:dyDescent="0.25">
      <c r="A36292" t="s">
        <v>64578</v>
      </c>
    </row>
    <row r="36293" spans="1:1" x14ac:dyDescent="0.25">
      <c r="A36293" t="s">
        <v>64579</v>
      </c>
    </row>
    <row r="36294" spans="1:1" x14ac:dyDescent="0.25">
      <c r="A36294" t="s">
        <v>20120</v>
      </c>
    </row>
    <row r="36295" spans="1:1" x14ac:dyDescent="0.25">
      <c r="A36295" t="s">
        <v>20121</v>
      </c>
    </row>
    <row r="36296" spans="1:1" x14ac:dyDescent="0.25">
      <c r="A36296" t="s">
        <v>19773</v>
      </c>
    </row>
    <row r="36297" spans="1:1" x14ac:dyDescent="0.25">
      <c r="A36297" t="s">
        <v>20122</v>
      </c>
    </row>
    <row r="36298" spans="1:1" x14ac:dyDescent="0.25">
      <c r="A36298" t="s">
        <v>20123</v>
      </c>
    </row>
    <row r="36299" spans="1:1" x14ac:dyDescent="0.25">
      <c r="A36299" t="s">
        <v>19774</v>
      </c>
    </row>
    <row r="36300" spans="1:1" x14ac:dyDescent="0.25">
      <c r="A36300" t="s">
        <v>19775</v>
      </c>
    </row>
    <row r="36301" spans="1:1" x14ac:dyDescent="0.25">
      <c r="A36301" t="s">
        <v>19776</v>
      </c>
    </row>
    <row r="36302" spans="1:1" x14ac:dyDescent="0.25">
      <c r="A36302" t="s">
        <v>19777</v>
      </c>
    </row>
    <row r="36303" spans="1:1" x14ac:dyDescent="0.25">
      <c r="A36303" t="s">
        <v>20124</v>
      </c>
    </row>
    <row r="36304" spans="1:1" x14ac:dyDescent="0.25">
      <c r="A36304" t="s">
        <v>19778</v>
      </c>
    </row>
    <row r="36305" spans="1:1" x14ac:dyDescent="0.25">
      <c r="A36305" t="s">
        <v>64443</v>
      </c>
    </row>
    <row r="36306" spans="1:1" x14ac:dyDescent="0.25">
      <c r="A36306" t="s">
        <v>64444</v>
      </c>
    </row>
    <row r="36307" spans="1:1" x14ac:dyDescent="0.25">
      <c r="A36307" t="s">
        <v>64445</v>
      </c>
    </row>
    <row r="36308" spans="1:1" x14ac:dyDescent="0.25">
      <c r="A36308" t="s">
        <v>64446</v>
      </c>
    </row>
    <row r="36309" spans="1:1" x14ac:dyDescent="0.25">
      <c r="A36309" t="s">
        <v>64447</v>
      </c>
    </row>
    <row r="36310" spans="1:1" x14ac:dyDescent="0.25">
      <c r="A36310" t="s">
        <v>64448</v>
      </c>
    </row>
    <row r="36311" spans="1:1" x14ac:dyDescent="0.25">
      <c r="A36311" t="s">
        <v>19779</v>
      </c>
    </row>
    <row r="36312" spans="1:1" x14ac:dyDescent="0.25">
      <c r="A36312" t="s">
        <v>19780</v>
      </c>
    </row>
    <row r="36313" spans="1:1" x14ac:dyDescent="0.25">
      <c r="A36313" t="s">
        <v>19781</v>
      </c>
    </row>
    <row r="36314" spans="1:1" x14ac:dyDescent="0.25">
      <c r="A36314" t="s">
        <v>64449</v>
      </c>
    </row>
    <row r="36315" spans="1:1" x14ac:dyDescent="0.25">
      <c r="A36315" t="s">
        <v>64450</v>
      </c>
    </row>
    <row r="36316" spans="1:1" x14ac:dyDescent="0.25">
      <c r="A36316" t="s">
        <v>19782</v>
      </c>
    </row>
    <row r="36317" spans="1:1" x14ac:dyDescent="0.25">
      <c r="A36317" t="s">
        <v>19783</v>
      </c>
    </row>
    <row r="36318" spans="1:1" x14ac:dyDescent="0.25">
      <c r="A36318" t="s">
        <v>19784</v>
      </c>
    </row>
    <row r="36319" spans="1:1" x14ac:dyDescent="0.25">
      <c r="A36319" t="s">
        <v>20125</v>
      </c>
    </row>
    <row r="36320" spans="1:1" x14ac:dyDescent="0.25">
      <c r="A36320" t="s">
        <v>19785</v>
      </c>
    </row>
    <row r="36321" spans="1:1" x14ac:dyDescent="0.25">
      <c r="A36321" t="s">
        <v>19786</v>
      </c>
    </row>
    <row r="36322" spans="1:1" x14ac:dyDescent="0.25">
      <c r="A36322" t="s">
        <v>19787</v>
      </c>
    </row>
    <row r="36323" spans="1:1" x14ac:dyDescent="0.25">
      <c r="A36323" t="s">
        <v>19788</v>
      </c>
    </row>
    <row r="36324" spans="1:1" x14ac:dyDescent="0.25">
      <c r="A36324" t="s">
        <v>20127</v>
      </c>
    </row>
    <row r="36325" spans="1:1" x14ac:dyDescent="0.25">
      <c r="A36325" t="s">
        <v>20126</v>
      </c>
    </row>
    <row r="36326" spans="1:1" x14ac:dyDescent="0.25">
      <c r="A36326" t="s">
        <v>64580</v>
      </c>
    </row>
    <row r="36327" spans="1:1" x14ac:dyDescent="0.25">
      <c r="A36327" t="s">
        <v>64581</v>
      </c>
    </row>
    <row r="36328" spans="1:1" x14ac:dyDescent="0.25">
      <c r="A36328" t="s">
        <v>20128</v>
      </c>
    </row>
    <row r="36329" spans="1:1" x14ac:dyDescent="0.25">
      <c r="A36329" t="s">
        <v>19789</v>
      </c>
    </row>
    <row r="36330" spans="1:1" x14ac:dyDescent="0.25">
      <c r="A36330" t="s">
        <v>19790</v>
      </c>
    </row>
    <row r="36331" spans="1:1" x14ac:dyDescent="0.25">
      <c r="A36331" t="s">
        <v>64451</v>
      </c>
    </row>
    <row r="36332" spans="1:1" x14ac:dyDescent="0.25">
      <c r="A36332" t="s">
        <v>19791</v>
      </c>
    </row>
    <row r="36333" spans="1:1" x14ac:dyDescent="0.25">
      <c r="A36333" t="s">
        <v>19792</v>
      </c>
    </row>
    <row r="36334" spans="1:1" x14ac:dyDescent="0.25">
      <c r="A36334" t="s">
        <v>64452</v>
      </c>
    </row>
    <row r="36335" spans="1:1" x14ac:dyDescent="0.25">
      <c r="A36335" t="s">
        <v>19793</v>
      </c>
    </row>
    <row r="36336" spans="1:1" x14ac:dyDescent="0.25">
      <c r="A36336" t="s">
        <v>19794</v>
      </c>
    </row>
    <row r="36337" spans="1:1" x14ac:dyDescent="0.25">
      <c r="A36337" t="s">
        <v>19796</v>
      </c>
    </row>
    <row r="36338" spans="1:1" x14ac:dyDescent="0.25">
      <c r="A36338" t="s">
        <v>19795</v>
      </c>
    </row>
    <row r="36339" spans="1:1" x14ac:dyDescent="0.25">
      <c r="A36339" t="s">
        <v>64453</v>
      </c>
    </row>
    <row r="36340" spans="1:1" x14ac:dyDescent="0.25">
      <c r="A36340" t="s">
        <v>20129</v>
      </c>
    </row>
    <row r="36341" spans="1:1" x14ac:dyDescent="0.25">
      <c r="A36341" t="s">
        <v>20130</v>
      </c>
    </row>
    <row r="36342" spans="1:1" x14ac:dyDescent="0.25">
      <c r="A36342" t="s">
        <v>20131</v>
      </c>
    </row>
    <row r="36343" spans="1:1" x14ac:dyDescent="0.25">
      <c r="A36343" t="s">
        <v>19797</v>
      </c>
    </row>
    <row r="36344" spans="1:1" x14ac:dyDescent="0.25">
      <c r="A36344" t="s">
        <v>19798</v>
      </c>
    </row>
    <row r="36345" spans="1:1" x14ac:dyDescent="0.25">
      <c r="A36345" t="s">
        <v>64454</v>
      </c>
    </row>
    <row r="36346" spans="1:1" x14ac:dyDescent="0.25">
      <c r="A36346" t="s">
        <v>64455</v>
      </c>
    </row>
    <row r="36347" spans="1:1" x14ac:dyDescent="0.25">
      <c r="A36347" t="s">
        <v>19799</v>
      </c>
    </row>
    <row r="36348" spans="1:1" x14ac:dyDescent="0.25">
      <c r="A36348" t="s">
        <v>19800</v>
      </c>
    </row>
    <row r="36349" spans="1:1" x14ac:dyDescent="0.25">
      <c r="A36349" t="s">
        <v>20132</v>
      </c>
    </row>
    <row r="36350" spans="1:1" x14ac:dyDescent="0.25">
      <c r="A36350" t="s">
        <v>20133</v>
      </c>
    </row>
    <row r="36351" spans="1:1" x14ac:dyDescent="0.25">
      <c r="A36351" t="s">
        <v>20134</v>
      </c>
    </row>
    <row r="36352" spans="1:1" x14ac:dyDescent="0.25">
      <c r="A36352" t="s">
        <v>20135</v>
      </c>
    </row>
    <row r="36353" spans="1:1" x14ac:dyDescent="0.25">
      <c r="A36353" t="s">
        <v>20136</v>
      </c>
    </row>
    <row r="36354" spans="1:1" x14ac:dyDescent="0.25">
      <c r="A36354" t="s">
        <v>20137</v>
      </c>
    </row>
    <row r="36355" spans="1:1" x14ac:dyDescent="0.25">
      <c r="A36355" t="s">
        <v>19801</v>
      </c>
    </row>
    <row r="36356" spans="1:1" x14ac:dyDescent="0.25">
      <c r="A36356" t="s">
        <v>19802</v>
      </c>
    </row>
    <row r="36357" spans="1:1" x14ac:dyDescent="0.25">
      <c r="A36357" t="s">
        <v>19803</v>
      </c>
    </row>
    <row r="36358" spans="1:1" x14ac:dyDescent="0.25">
      <c r="A36358" t="s">
        <v>64456</v>
      </c>
    </row>
    <row r="36359" spans="1:1" x14ac:dyDescent="0.25">
      <c r="A36359" t="s">
        <v>19804</v>
      </c>
    </row>
    <row r="36360" spans="1:1" x14ac:dyDescent="0.25">
      <c r="A36360" t="s">
        <v>19805</v>
      </c>
    </row>
    <row r="36361" spans="1:1" x14ac:dyDescent="0.25">
      <c r="A36361" t="s">
        <v>20138</v>
      </c>
    </row>
    <row r="36362" spans="1:1" x14ac:dyDescent="0.25">
      <c r="A36362" t="s">
        <v>19806</v>
      </c>
    </row>
    <row r="36363" spans="1:1" x14ac:dyDescent="0.25">
      <c r="A36363" t="s">
        <v>19807</v>
      </c>
    </row>
    <row r="36364" spans="1:1" x14ac:dyDescent="0.25">
      <c r="A36364" t="s">
        <v>19808</v>
      </c>
    </row>
    <row r="36365" spans="1:1" x14ac:dyDescent="0.25">
      <c r="A36365" t="s">
        <v>19809</v>
      </c>
    </row>
    <row r="36366" spans="1:1" x14ac:dyDescent="0.25">
      <c r="A36366" t="s">
        <v>19810</v>
      </c>
    </row>
    <row r="36367" spans="1:1" x14ac:dyDescent="0.25">
      <c r="A36367" t="s">
        <v>19811</v>
      </c>
    </row>
    <row r="36368" spans="1:1" x14ac:dyDescent="0.25">
      <c r="A36368" t="s">
        <v>64457</v>
      </c>
    </row>
    <row r="36369" spans="1:1" x14ac:dyDescent="0.25">
      <c r="A36369" t="s">
        <v>19812</v>
      </c>
    </row>
    <row r="36370" spans="1:1" x14ac:dyDescent="0.25">
      <c r="A36370" t="s">
        <v>64458</v>
      </c>
    </row>
    <row r="36371" spans="1:1" x14ac:dyDescent="0.25">
      <c r="A36371" t="s">
        <v>19813</v>
      </c>
    </row>
    <row r="36372" spans="1:1" x14ac:dyDescent="0.25">
      <c r="A36372" t="s">
        <v>19814</v>
      </c>
    </row>
    <row r="36373" spans="1:1" x14ac:dyDescent="0.25">
      <c r="A36373" t="s">
        <v>64459</v>
      </c>
    </row>
    <row r="36374" spans="1:1" x14ac:dyDescent="0.25">
      <c r="A36374" t="s">
        <v>19815</v>
      </c>
    </row>
    <row r="36375" spans="1:1" x14ac:dyDescent="0.25">
      <c r="A36375" t="s">
        <v>19816</v>
      </c>
    </row>
    <row r="36376" spans="1:1" x14ac:dyDescent="0.25">
      <c r="A36376" t="s">
        <v>19817</v>
      </c>
    </row>
    <row r="36377" spans="1:1" x14ac:dyDescent="0.25">
      <c r="A36377" t="s">
        <v>19818</v>
      </c>
    </row>
    <row r="36378" spans="1:1" x14ac:dyDescent="0.25">
      <c r="A36378" t="s">
        <v>19819</v>
      </c>
    </row>
    <row r="36379" spans="1:1" x14ac:dyDescent="0.25">
      <c r="A36379" t="s">
        <v>19820</v>
      </c>
    </row>
    <row r="36380" spans="1:1" x14ac:dyDescent="0.25">
      <c r="A36380" t="s">
        <v>19821</v>
      </c>
    </row>
    <row r="36381" spans="1:1" x14ac:dyDescent="0.25">
      <c r="A36381" t="s">
        <v>19822</v>
      </c>
    </row>
    <row r="36382" spans="1:1" x14ac:dyDescent="0.25">
      <c r="A36382" t="s">
        <v>19825</v>
      </c>
    </row>
    <row r="36383" spans="1:1" x14ac:dyDescent="0.25">
      <c r="A36383" t="s">
        <v>64460</v>
      </c>
    </row>
    <row r="36384" spans="1:1" x14ac:dyDescent="0.25">
      <c r="A36384" t="s">
        <v>64461</v>
      </c>
    </row>
    <row r="36385" spans="1:1" x14ac:dyDescent="0.25">
      <c r="A36385" t="s">
        <v>19823</v>
      </c>
    </row>
    <row r="36386" spans="1:1" x14ac:dyDescent="0.25">
      <c r="A36386" t="s">
        <v>19824</v>
      </c>
    </row>
    <row r="36387" spans="1:1" x14ac:dyDescent="0.25">
      <c r="A36387" t="s">
        <v>64462</v>
      </c>
    </row>
    <row r="36388" spans="1:1" x14ac:dyDescent="0.25">
      <c r="A36388" t="s">
        <v>64463</v>
      </c>
    </row>
    <row r="36389" spans="1:1" x14ac:dyDescent="0.25">
      <c r="A36389" t="s">
        <v>19826</v>
      </c>
    </row>
    <row r="36390" spans="1:1" x14ac:dyDescent="0.25">
      <c r="A36390" t="s">
        <v>19827</v>
      </c>
    </row>
    <row r="36391" spans="1:1" x14ac:dyDescent="0.25">
      <c r="A36391" t="s">
        <v>19828</v>
      </c>
    </row>
    <row r="36392" spans="1:1" x14ac:dyDescent="0.25">
      <c r="A36392" t="s">
        <v>64464</v>
      </c>
    </row>
    <row r="36393" spans="1:1" x14ac:dyDescent="0.25">
      <c r="A36393" t="s">
        <v>19829</v>
      </c>
    </row>
    <row r="36394" spans="1:1" x14ac:dyDescent="0.25">
      <c r="A36394" t="s">
        <v>19830</v>
      </c>
    </row>
    <row r="36395" spans="1:1" x14ac:dyDescent="0.25">
      <c r="A36395" t="s">
        <v>64465</v>
      </c>
    </row>
    <row r="36396" spans="1:1" x14ac:dyDescent="0.25">
      <c r="A36396" t="s">
        <v>19831</v>
      </c>
    </row>
    <row r="36397" spans="1:1" x14ac:dyDescent="0.25">
      <c r="A36397" t="s">
        <v>19832</v>
      </c>
    </row>
    <row r="36398" spans="1:1" x14ac:dyDescent="0.25">
      <c r="A36398" t="s">
        <v>19833</v>
      </c>
    </row>
    <row r="36399" spans="1:1" x14ac:dyDescent="0.25">
      <c r="A36399" t="s">
        <v>19836</v>
      </c>
    </row>
    <row r="36400" spans="1:1" x14ac:dyDescent="0.25">
      <c r="A36400" t="s">
        <v>19834</v>
      </c>
    </row>
    <row r="36401" spans="1:1" x14ac:dyDescent="0.25">
      <c r="A36401" t="s">
        <v>19835</v>
      </c>
    </row>
    <row r="36402" spans="1:1" x14ac:dyDescent="0.25">
      <c r="A36402" t="s">
        <v>19837</v>
      </c>
    </row>
    <row r="36403" spans="1:1" x14ac:dyDescent="0.25">
      <c r="A36403" t="s">
        <v>19838</v>
      </c>
    </row>
    <row r="36404" spans="1:1" x14ac:dyDescent="0.25">
      <c r="A36404" t="s">
        <v>19839</v>
      </c>
    </row>
    <row r="36405" spans="1:1" x14ac:dyDescent="0.25">
      <c r="A36405" t="s">
        <v>64466</v>
      </c>
    </row>
    <row r="36406" spans="1:1" x14ac:dyDescent="0.25">
      <c r="A36406" t="s">
        <v>64467</v>
      </c>
    </row>
    <row r="36407" spans="1:1" x14ac:dyDescent="0.25">
      <c r="A36407" t="s">
        <v>64468</v>
      </c>
    </row>
    <row r="36408" spans="1:1" x14ac:dyDescent="0.25">
      <c r="A36408" t="s">
        <v>19840</v>
      </c>
    </row>
    <row r="36409" spans="1:1" x14ac:dyDescent="0.25">
      <c r="A36409" t="s">
        <v>64469</v>
      </c>
    </row>
    <row r="36410" spans="1:1" x14ac:dyDescent="0.25">
      <c r="A36410" t="s">
        <v>19841</v>
      </c>
    </row>
    <row r="36411" spans="1:1" x14ac:dyDescent="0.25">
      <c r="A36411" t="s">
        <v>19842</v>
      </c>
    </row>
    <row r="36412" spans="1:1" x14ac:dyDescent="0.25">
      <c r="A36412" t="s">
        <v>19843</v>
      </c>
    </row>
    <row r="36413" spans="1:1" x14ac:dyDescent="0.25">
      <c r="A36413" t="s">
        <v>19844</v>
      </c>
    </row>
    <row r="36414" spans="1:1" x14ac:dyDescent="0.25">
      <c r="A36414" t="s">
        <v>19845</v>
      </c>
    </row>
    <row r="36415" spans="1:1" x14ac:dyDescent="0.25">
      <c r="A36415" t="s">
        <v>19846</v>
      </c>
    </row>
    <row r="36416" spans="1:1" x14ac:dyDescent="0.25">
      <c r="A36416" t="s">
        <v>19847</v>
      </c>
    </row>
    <row r="36417" spans="1:1" x14ac:dyDescent="0.25">
      <c r="A36417" t="s">
        <v>19848</v>
      </c>
    </row>
    <row r="36418" spans="1:1" x14ac:dyDescent="0.25">
      <c r="A36418" t="s">
        <v>19849</v>
      </c>
    </row>
    <row r="36419" spans="1:1" x14ac:dyDescent="0.25">
      <c r="A36419" t="s">
        <v>19850</v>
      </c>
    </row>
    <row r="36420" spans="1:1" x14ac:dyDescent="0.25">
      <c r="A36420" t="s">
        <v>19851</v>
      </c>
    </row>
    <row r="36421" spans="1:1" x14ac:dyDescent="0.25">
      <c r="A36421" t="s">
        <v>19852</v>
      </c>
    </row>
    <row r="36422" spans="1:1" x14ac:dyDescent="0.25">
      <c r="A36422" t="s">
        <v>19854</v>
      </c>
    </row>
    <row r="36423" spans="1:1" x14ac:dyDescent="0.25">
      <c r="A36423" t="s">
        <v>19853</v>
      </c>
    </row>
    <row r="36424" spans="1:1" x14ac:dyDescent="0.25">
      <c r="A36424" t="s">
        <v>64470</v>
      </c>
    </row>
    <row r="36425" spans="1:1" x14ac:dyDescent="0.25">
      <c r="A36425" t="s">
        <v>64471</v>
      </c>
    </row>
    <row r="36426" spans="1:1" x14ac:dyDescent="0.25">
      <c r="A36426" t="s">
        <v>64472</v>
      </c>
    </row>
    <row r="36427" spans="1:1" x14ac:dyDescent="0.25">
      <c r="A36427" t="s">
        <v>64473</v>
      </c>
    </row>
    <row r="36428" spans="1:1" x14ac:dyDescent="0.25">
      <c r="A36428" t="s">
        <v>19855</v>
      </c>
    </row>
    <row r="36429" spans="1:1" x14ac:dyDescent="0.25">
      <c r="A36429" t="s">
        <v>19856</v>
      </c>
    </row>
    <row r="36430" spans="1:1" x14ac:dyDescent="0.25">
      <c r="A36430" t="s">
        <v>19857</v>
      </c>
    </row>
    <row r="36431" spans="1:1" x14ac:dyDescent="0.25">
      <c r="A36431" t="s">
        <v>19858</v>
      </c>
    </row>
    <row r="36432" spans="1:1" x14ac:dyDescent="0.25">
      <c r="A36432" t="s">
        <v>19859</v>
      </c>
    </row>
    <row r="36433" spans="1:1" x14ac:dyDescent="0.25">
      <c r="A36433" t="s">
        <v>64474</v>
      </c>
    </row>
    <row r="36434" spans="1:1" x14ac:dyDescent="0.25">
      <c r="A36434" t="s">
        <v>19860</v>
      </c>
    </row>
    <row r="36435" spans="1:1" x14ac:dyDescent="0.25">
      <c r="A36435" t="s">
        <v>19861</v>
      </c>
    </row>
    <row r="36436" spans="1:1" x14ac:dyDescent="0.25">
      <c r="A36436" t="s">
        <v>19862</v>
      </c>
    </row>
    <row r="36437" spans="1:1" x14ac:dyDescent="0.25">
      <c r="A36437" t="s">
        <v>64475</v>
      </c>
    </row>
    <row r="36438" spans="1:1" x14ac:dyDescent="0.25">
      <c r="A36438" t="s">
        <v>19863</v>
      </c>
    </row>
    <row r="36439" spans="1:1" x14ac:dyDescent="0.25">
      <c r="A36439" t="s">
        <v>19864</v>
      </c>
    </row>
    <row r="36440" spans="1:1" x14ac:dyDescent="0.25">
      <c r="A36440" t="s">
        <v>64476</v>
      </c>
    </row>
    <row r="36441" spans="1:1" x14ac:dyDescent="0.25">
      <c r="A36441" t="s">
        <v>19865</v>
      </c>
    </row>
    <row r="36442" spans="1:1" x14ac:dyDescent="0.25">
      <c r="A36442" t="s">
        <v>19866</v>
      </c>
    </row>
    <row r="36443" spans="1:1" x14ac:dyDescent="0.25">
      <c r="A36443" t="s">
        <v>64477</v>
      </c>
    </row>
    <row r="36444" spans="1:1" x14ac:dyDescent="0.25">
      <c r="A36444" t="s">
        <v>64478</v>
      </c>
    </row>
    <row r="36445" spans="1:1" x14ac:dyDescent="0.25">
      <c r="A36445" t="s">
        <v>64479</v>
      </c>
    </row>
    <row r="36446" spans="1:1" x14ac:dyDescent="0.25">
      <c r="A36446" t="s">
        <v>64480</v>
      </c>
    </row>
    <row r="36447" spans="1:1" x14ac:dyDescent="0.25">
      <c r="A36447" t="s">
        <v>64481</v>
      </c>
    </row>
    <row r="36448" spans="1:1" x14ac:dyDescent="0.25">
      <c r="A36448" t="s">
        <v>19867</v>
      </c>
    </row>
    <row r="36449" spans="1:1" x14ac:dyDescent="0.25">
      <c r="A36449" t="s">
        <v>19868</v>
      </c>
    </row>
    <row r="36450" spans="1:1" x14ac:dyDescent="0.25">
      <c r="A36450" t="s">
        <v>64482</v>
      </c>
    </row>
    <row r="36451" spans="1:1" x14ac:dyDescent="0.25">
      <c r="A36451" t="s">
        <v>64483</v>
      </c>
    </row>
    <row r="36452" spans="1:1" x14ac:dyDescent="0.25">
      <c r="A36452" t="s">
        <v>19869</v>
      </c>
    </row>
    <row r="36453" spans="1:1" x14ac:dyDescent="0.25">
      <c r="A36453" t="s">
        <v>19870</v>
      </c>
    </row>
    <row r="36454" spans="1:1" x14ac:dyDescent="0.25">
      <c r="A36454" t="s">
        <v>64484</v>
      </c>
    </row>
    <row r="36455" spans="1:1" x14ac:dyDescent="0.25">
      <c r="A36455" t="s">
        <v>20139</v>
      </c>
    </row>
    <row r="36456" spans="1:1" x14ac:dyDescent="0.25">
      <c r="A36456" t="s">
        <v>20140</v>
      </c>
    </row>
    <row r="36457" spans="1:1" x14ac:dyDescent="0.25">
      <c r="A36457" t="s">
        <v>20140</v>
      </c>
    </row>
    <row r="36458" spans="1:1" x14ac:dyDescent="0.25">
      <c r="A36458" t="s">
        <v>20141</v>
      </c>
    </row>
    <row r="36459" spans="1:1" x14ac:dyDescent="0.25">
      <c r="A36459" t="s">
        <v>20142</v>
      </c>
    </row>
    <row r="36460" spans="1:1" x14ac:dyDescent="0.25">
      <c r="A36460" t="s">
        <v>20143</v>
      </c>
    </row>
    <row r="36461" spans="1:1" x14ac:dyDescent="0.25">
      <c r="A36461" t="s">
        <v>20144</v>
      </c>
    </row>
    <row r="36462" spans="1:1" x14ac:dyDescent="0.25">
      <c r="A36462" t="s">
        <v>45098</v>
      </c>
    </row>
    <row r="36463" spans="1:1" x14ac:dyDescent="0.25">
      <c r="A36463" t="s">
        <v>20145</v>
      </c>
    </row>
    <row r="36464" spans="1:1" x14ac:dyDescent="0.25">
      <c r="A36464" t="s">
        <v>20146</v>
      </c>
    </row>
    <row r="36465" spans="1:1" x14ac:dyDescent="0.25">
      <c r="A36465" t="s">
        <v>20147</v>
      </c>
    </row>
    <row r="36466" spans="1:1" x14ac:dyDescent="0.25">
      <c r="A36466" t="s">
        <v>20148</v>
      </c>
    </row>
    <row r="36467" spans="1:1" x14ac:dyDescent="0.25">
      <c r="A36467" t="s">
        <v>20149</v>
      </c>
    </row>
    <row r="36468" spans="1:1" x14ac:dyDescent="0.25">
      <c r="A36468" t="s">
        <v>47582</v>
      </c>
    </row>
    <row r="36469" spans="1:1" x14ac:dyDescent="0.25">
      <c r="A36469" t="s">
        <v>45102</v>
      </c>
    </row>
    <row r="36470" spans="1:1" x14ac:dyDescent="0.25">
      <c r="A36470" t="s">
        <v>46106</v>
      </c>
    </row>
    <row r="36471" spans="1:1" x14ac:dyDescent="0.25">
      <c r="A36471" t="s">
        <v>20150</v>
      </c>
    </row>
    <row r="36472" spans="1:1" x14ac:dyDescent="0.25">
      <c r="A36472" t="s">
        <v>20152</v>
      </c>
    </row>
    <row r="36473" spans="1:1" x14ac:dyDescent="0.25">
      <c r="A36473" t="s">
        <v>20151</v>
      </c>
    </row>
    <row r="36474" spans="1:1" x14ac:dyDescent="0.25">
      <c r="A36474" t="s">
        <v>46614</v>
      </c>
    </row>
    <row r="36475" spans="1:1" x14ac:dyDescent="0.25">
      <c r="A36475" t="s">
        <v>20153</v>
      </c>
    </row>
    <row r="36476" spans="1:1" x14ac:dyDescent="0.25">
      <c r="A36476" t="s">
        <v>20154</v>
      </c>
    </row>
    <row r="36477" spans="1:1" x14ac:dyDescent="0.25">
      <c r="A36477" t="s">
        <v>46616</v>
      </c>
    </row>
    <row r="36478" spans="1:1" x14ac:dyDescent="0.25">
      <c r="A36478" t="s">
        <v>46617</v>
      </c>
    </row>
    <row r="36479" spans="1:1" x14ac:dyDescent="0.25">
      <c r="A36479" t="s">
        <v>45104</v>
      </c>
    </row>
    <row r="36480" spans="1:1" x14ac:dyDescent="0.25">
      <c r="A36480" t="s">
        <v>20155</v>
      </c>
    </row>
    <row r="36481" spans="1:1" x14ac:dyDescent="0.25">
      <c r="A36481" t="s">
        <v>20156</v>
      </c>
    </row>
    <row r="36482" spans="1:1" x14ac:dyDescent="0.25">
      <c r="A36482" t="s">
        <v>20157</v>
      </c>
    </row>
    <row r="36483" spans="1:1" x14ac:dyDescent="0.25">
      <c r="A36483" t="s">
        <v>20158</v>
      </c>
    </row>
    <row r="36484" spans="1:1" x14ac:dyDescent="0.25">
      <c r="A36484" t="s">
        <v>46261</v>
      </c>
    </row>
    <row r="36485" spans="1:1" x14ac:dyDescent="0.25">
      <c r="A36485" t="s">
        <v>20159</v>
      </c>
    </row>
    <row r="36486" spans="1:1" x14ac:dyDescent="0.25">
      <c r="A36486" t="s">
        <v>47585</v>
      </c>
    </row>
    <row r="36487" spans="1:1" x14ac:dyDescent="0.25">
      <c r="A36487" t="s">
        <v>20160</v>
      </c>
    </row>
    <row r="36488" spans="1:1" x14ac:dyDescent="0.25">
      <c r="A36488" t="s">
        <v>46108</v>
      </c>
    </row>
    <row r="36489" spans="1:1" x14ac:dyDescent="0.25">
      <c r="A36489" t="s">
        <v>20161</v>
      </c>
    </row>
    <row r="36490" spans="1:1" x14ac:dyDescent="0.25">
      <c r="A36490" t="s">
        <v>20162</v>
      </c>
    </row>
    <row r="36491" spans="1:1" x14ac:dyDescent="0.25">
      <c r="A36491" t="s">
        <v>20163</v>
      </c>
    </row>
    <row r="36492" spans="1:1" x14ac:dyDescent="0.25">
      <c r="A36492" t="s">
        <v>45116</v>
      </c>
    </row>
    <row r="36493" spans="1:1" x14ac:dyDescent="0.25">
      <c r="A36493" t="s">
        <v>46264</v>
      </c>
    </row>
    <row r="36494" spans="1:1" x14ac:dyDescent="0.25">
      <c r="A36494" t="s">
        <v>46266</v>
      </c>
    </row>
    <row r="36495" spans="1:1" x14ac:dyDescent="0.25">
      <c r="A36495" t="s">
        <v>20164</v>
      </c>
    </row>
    <row r="36496" spans="1:1" x14ac:dyDescent="0.25">
      <c r="A36496" t="s">
        <v>20165</v>
      </c>
    </row>
    <row r="36497" spans="1:1" x14ac:dyDescent="0.25">
      <c r="A36497" t="s">
        <v>46268</v>
      </c>
    </row>
    <row r="36498" spans="1:1" x14ac:dyDescent="0.25">
      <c r="A36498" t="s">
        <v>45120</v>
      </c>
    </row>
    <row r="36499" spans="1:1" x14ac:dyDescent="0.25">
      <c r="A36499" t="s">
        <v>20166</v>
      </c>
    </row>
    <row r="36500" spans="1:1" x14ac:dyDescent="0.25">
      <c r="A36500" t="s">
        <v>45124</v>
      </c>
    </row>
    <row r="36501" spans="1:1" x14ac:dyDescent="0.25">
      <c r="A36501" t="s">
        <v>45126</v>
      </c>
    </row>
    <row r="36502" spans="1:1" x14ac:dyDescent="0.25">
      <c r="A36502" t="s">
        <v>45127</v>
      </c>
    </row>
    <row r="36503" spans="1:1" x14ac:dyDescent="0.25">
      <c r="A36503" t="s">
        <v>45128</v>
      </c>
    </row>
    <row r="36504" spans="1:1" x14ac:dyDescent="0.25">
      <c r="A36504" t="s">
        <v>20167</v>
      </c>
    </row>
    <row r="36505" spans="1:1" x14ac:dyDescent="0.25">
      <c r="A36505" t="s">
        <v>20168</v>
      </c>
    </row>
    <row r="36506" spans="1:1" x14ac:dyDescent="0.25">
      <c r="A36506" t="s">
        <v>20169</v>
      </c>
    </row>
    <row r="36507" spans="1:1" x14ac:dyDescent="0.25">
      <c r="A36507" t="s">
        <v>20170</v>
      </c>
    </row>
    <row r="36508" spans="1:1" x14ac:dyDescent="0.25">
      <c r="A36508" t="s">
        <v>20171</v>
      </c>
    </row>
    <row r="36509" spans="1:1" x14ac:dyDescent="0.25">
      <c r="A36509" t="s">
        <v>20172</v>
      </c>
    </row>
    <row r="36510" spans="1:1" x14ac:dyDescent="0.25">
      <c r="A36510" t="s">
        <v>20173</v>
      </c>
    </row>
    <row r="36511" spans="1:1" x14ac:dyDescent="0.25">
      <c r="A36511" t="s">
        <v>20174</v>
      </c>
    </row>
    <row r="36512" spans="1:1" x14ac:dyDescent="0.25">
      <c r="A36512" t="s">
        <v>46270</v>
      </c>
    </row>
    <row r="36513" spans="1:1" x14ac:dyDescent="0.25">
      <c r="A36513" t="s">
        <v>46271</v>
      </c>
    </row>
    <row r="36514" spans="1:1" x14ac:dyDescent="0.25">
      <c r="A36514" t="s">
        <v>46632</v>
      </c>
    </row>
    <row r="36515" spans="1:1" x14ac:dyDescent="0.25">
      <c r="A36515" t="s">
        <v>46272</v>
      </c>
    </row>
    <row r="36516" spans="1:1" x14ac:dyDescent="0.25">
      <c r="A36516" t="s">
        <v>46273</v>
      </c>
    </row>
    <row r="36517" spans="1:1" x14ac:dyDescent="0.25">
      <c r="A36517" t="s">
        <v>46274</v>
      </c>
    </row>
    <row r="36518" spans="1:1" x14ac:dyDescent="0.25">
      <c r="A36518" t="s">
        <v>20175</v>
      </c>
    </row>
    <row r="36519" spans="1:1" x14ac:dyDescent="0.25">
      <c r="A36519" t="s">
        <v>46275</v>
      </c>
    </row>
    <row r="36520" spans="1:1" x14ac:dyDescent="0.25">
      <c r="A36520" t="s">
        <v>46276</v>
      </c>
    </row>
    <row r="36521" spans="1:1" x14ac:dyDescent="0.25">
      <c r="A36521" t="s">
        <v>46277</v>
      </c>
    </row>
    <row r="36522" spans="1:1" x14ac:dyDescent="0.25">
      <c r="A36522" t="s">
        <v>46278</v>
      </c>
    </row>
    <row r="36523" spans="1:1" x14ac:dyDescent="0.25">
      <c r="A36523" t="s">
        <v>46279</v>
      </c>
    </row>
    <row r="36524" spans="1:1" x14ac:dyDescent="0.25">
      <c r="A36524" t="s">
        <v>46280</v>
      </c>
    </row>
    <row r="36525" spans="1:1" x14ac:dyDescent="0.25">
      <c r="A36525" t="s">
        <v>46281</v>
      </c>
    </row>
    <row r="36526" spans="1:1" x14ac:dyDescent="0.25">
      <c r="A36526" t="s">
        <v>46282</v>
      </c>
    </row>
    <row r="36527" spans="1:1" x14ac:dyDescent="0.25">
      <c r="A36527" t="s">
        <v>20176</v>
      </c>
    </row>
    <row r="36528" spans="1:1" x14ac:dyDescent="0.25">
      <c r="A36528" t="s">
        <v>45144</v>
      </c>
    </row>
    <row r="36529" spans="1:1" x14ac:dyDescent="0.25">
      <c r="A36529" t="s">
        <v>45145</v>
      </c>
    </row>
    <row r="36530" spans="1:1" x14ac:dyDescent="0.25">
      <c r="A36530" t="s">
        <v>20177</v>
      </c>
    </row>
    <row r="36531" spans="1:1" x14ac:dyDescent="0.25">
      <c r="A36531" t="s">
        <v>20178</v>
      </c>
    </row>
    <row r="36532" spans="1:1" x14ac:dyDescent="0.25">
      <c r="A36532" t="s">
        <v>20179</v>
      </c>
    </row>
    <row r="36533" spans="1:1" x14ac:dyDescent="0.25">
      <c r="A36533" t="s">
        <v>20180</v>
      </c>
    </row>
    <row r="36534" spans="1:1" x14ac:dyDescent="0.25">
      <c r="A36534" t="s">
        <v>20181</v>
      </c>
    </row>
    <row r="36535" spans="1:1" x14ac:dyDescent="0.25">
      <c r="A36535" t="s">
        <v>20182</v>
      </c>
    </row>
    <row r="36536" spans="1:1" x14ac:dyDescent="0.25">
      <c r="A36536" t="s">
        <v>20183</v>
      </c>
    </row>
    <row r="36537" spans="1:1" x14ac:dyDescent="0.25">
      <c r="A36537" t="s">
        <v>20184</v>
      </c>
    </row>
    <row r="36538" spans="1:1" x14ac:dyDescent="0.25">
      <c r="A36538" t="s">
        <v>20185</v>
      </c>
    </row>
    <row r="36539" spans="1:1" x14ac:dyDescent="0.25">
      <c r="A36539" t="s">
        <v>20186</v>
      </c>
    </row>
    <row r="36540" spans="1:1" x14ac:dyDescent="0.25">
      <c r="A36540" t="s">
        <v>20187</v>
      </c>
    </row>
    <row r="36541" spans="1:1" x14ac:dyDescent="0.25">
      <c r="A36541" t="s">
        <v>20188</v>
      </c>
    </row>
    <row r="36542" spans="1:1" x14ac:dyDescent="0.25">
      <c r="A36542" t="s">
        <v>45151</v>
      </c>
    </row>
    <row r="36543" spans="1:1" x14ac:dyDescent="0.25">
      <c r="A36543" t="s">
        <v>20189</v>
      </c>
    </row>
    <row r="36544" spans="1:1" x14ac:dyDescent="0.25">
      <c r="A36544" t="s">
        <v>20190</v>
      </c>
    </row>
    <row r="36545" spans="1:1" x14ac:dyDescent="0.25">
      <c r="A36545" t="s">
        <v>46663</v>
      </c>
    </row>
    <row r="36546" spans="1:1" x14ac:dyDescent="0.25">
      <c r="A36546" t="s">
        <v>46665</v>
      </c>
    </row>
    <row r="36547" spans="1:1" x14ac:dyDescent="0.25">
      <c r="A36547" t="s">
        <v>46666</v>
      </c>
    </row>
    <row r="36548" spans="1:1" x14ac:dyDescent="0.25">
      <c r="A36548" t="s">
        <v>46667</v>
      </c>
    </row>
    <row r="36549" spans="1:1" x14ac:dyDescent="0.25">
      <c r="A36549" t="s">
        <v>46668</v>
      </c>
    </row>
    <row r="36550" spans="1:1" x14ac:dyDescent="0.25">
      <c r="A36550" t="s">
        <v>46669</v>
      </c>
    </row>
    <row r="36551" spans="1:1" x14ac:dyDescent="0.25">
      <c r="A36551" t="s">
        <v>20191</v>
      </c>
    </row>
    <row r="36552" spans="1:1" x14ac:dyDescent="0.25">
      <c r="A36552" t="s">
        <v>20192</v>
      </c>
    </row>
    <row r="36553" spans="1:1" x14ac:dyDescent="0.25">
      <c r="A36553" t="s">
        <v>20193</v>
      </c>
    </row>
    <row r="36554" spans="1:1" x14ac:dyDescent="0.25">
      <c r="A36554" t="s">
        <v>20194</v>
      </c>
    </row>
    <row r="36555" spans="1:1" x14ac:dyDescent="0.25">
      <c r="A36555" t="s">
        <v>20195</v>
      </c>
    </row>
    <row r="36556" spans="1:1" x14ac:dyDescent="0.25">
      <c r="A36556" t="s">
        <v>45156</v>
      </c>
    </row>
    <row r="36557" spans="1:1" x14ac:dyDescent="0.25">
      <c r="A36557" t="s">
        <v>45157</v>
      </c>
    </row>
    <row r="36558" spans="1:1" x14ac:dyDescent="0.25">
      <c r="A36558" t="s">
        <v>20196</v>
      </c>
    </row>
    <row r="36559" spans="1:1" x14ac:dyDescent="0.25">
      <c r="A36559" t="s">
        <v>45161</v>
      </c>
    </row>
    <row r="36560" spans="1:1" x14ac:dyDescent="0.25">
      <c r="A36560" t="s">
        <v>20197</v>
      </c>
    </row>
    <row r="36561" spans="1:1" x14ac:dyDescent="0.25">
      <c r="A36561" t="s">
        <v>45162</v>
      </c>
    </row>
    <row r="36562" spans="1:1" x14ac:dyDescent="0.25">
      <c r="A36562" t="s">
        <v>45163</v>
      </c>
    </row>
    <row r="36563" spans="1:1" x14ac:dyDescent="0.25">
      <c r="A36563" t="s">
        <v>45164</v>
      </c>
    </row>
    <row r="36564" spans="1:1" x14ac:dyDescent="0.25">
      <c r="A36564" t="s">
        <v>45165</v>
      </c>
    </row>
    <row r="36565" spans="1:1" x14ac:dyDescent="0.25">
      <c r="A36565" t="s">
        <v>20198</v>
      </c>
    </row>
    <row r="36566" spans="1:1" x14ac:dyDescent="0.25">
      <c r="A36566" t="s">
        <v>20199</v>
      </c>
    </row>
    <row r="36567" spans="1:1" x14ac:dyDescent="0.25">
      <c r="A36567" t="s">
        <v>45166</v>
      </c>
    </row>
    <row r="36568" spans="1:1" x14ac:dyDescent="0.25">
      <c r="A36568" t="s">
        <v>45168</v>
      </c>
    </row>
    <row r="36569" spans="1:1" x14ac:dyDescent="0.25">
      <c r="A36569" t="s">
        <v>20200</v>
      </c>
    </row>
    <row r="36570" spans="1:1" x14ac:dyDescent="0.25">
      <c r="A36570" t="s">
        <v>45169</v>
      </c>
    </row>
    <row r="36571" spans="1:1" x14ac:dyDescent="0.25">
      <c r="A36571" t="s">
        <v>45170</v>
      </c>
    </row>
    <row r="36572" spans="1:1" x14ac:dyDescent="0.25">
      <c r="A36572" t="s">
        <v>45171</v>
      </c>
    </row>
    <row r="36573" spans="1:1" x14ac:dyDescent="0.25">
      <c r="A36573" t="s">
        <v>45172</v>
      </c>
    </row>
    <row r="36574" spans="1:1" x14ac:dyDescent="0.25">
      <c r="A36574" t="s">
        <v>45173</v>
      </c>
    </row>
    <row r="36575" spans="1:1" x14ac:dyDescent="0.25">
      <c r="A36575" t="s">
        <v>20202</v>
      </c>
    </row>
    <row r="36576" spans="1:1" x14ac:dyDescent="0.25">
      <c r="A36576" t="s">
        <v>20201</v>
      </c>
    </row>
    <row r="36577" spans="1:1" x14ac:dyDescent="0.25">
      <c r="A36577" t="s">
        <v>20203</v>
      </c>
    </row>
    <row r="36578" spans="1:1" x14ac:dyDescent="0.25">
      <c r="A36578" t="s">
        <v>20204</v>
      </c>
    </row>
    <row r="36579" spans="1:1" x14ac:dyDescent="0.25">
      <c r="A36579" t="s">
        <v>20205</v>
      </c>
    </row>
    <row r="36580" spans="1:1" x14ac:dyDescent="0.25">
      <c r="A36580" t="s">
        <v>20206</v>
      </c>
    </row>
    <row r="36581" spans="1:1" x14ac:dyDescent="0.25">
      <c r="A36581" t="s">
        <v>20207</v>
      </c>
    </row>
    <row r="36582" spans="1:1" x14ac:dyDescent="0.25">
      <c r="A36582" t="s">
        <v>20208</v>
      </c>
    </row>
    <row r="36583" spans="1:1" x14ac:dyDescent="0.25">
      <c r="A36583" t="s">
        <v>20209</v>
      </c>
    </row>
    <row r="36584" spans="1:1" x14ac:dyDescent="0.25">
      <c r="A36584" t="s">
        <v>20210</v>
      </c>
    </row>
    <row r="36585" spans="1:1" x14ac:dyDescent="0.25">
      <c r="A36585" t="s">
        <v>20211</v>
      </c>
    </row>
    <row r="36586" spans="1:1" x14ac:dyDescent="0.25">
      <c r="A36586" t="s">
        <v>20212</v>
      </c>
    </row>
    <row r="36587" spans="1:1" x14ac:dyDescent="0.25">
      <c r="A36587" t="s">
        <v>20213</v>
      </c>
    </row>
    <row r="36588" spans="1:1" x14ac:dyDescent="0.25">
      <c r="A36588" t="s">
        <v>20213</v>
      </c>
    </row>
    <row r="36589" spans="1:1" x14ac:dyDescent="0.25">
      <c r="A36589" t="s">
        <v>20214</v>
      </c>
    </row>
    <row r="36590" spans="1:1" x14ac:dyDescent="0.25">
      <c r="A36590" t="s">
        <v>20215</v>
      </c>
    </row>
    <row r="36591" spans="1:1" x14ac:dyDescent="0.25">
      <c r="A36591" t="s">
        <v>45183</v>
      </c>
    </row>
    <row r="36592" spans="1:1" x14ac:dyDescent="0.25">
      <c r="A36592" t="s">
        <v>20216</v>
      </c>
    </row>
    <row r="36593" spans="1:1" x14ac:dyDescent="0.25">
      <c r="A36593" t="s">
        <v>46687</v>
      </c>
    </row>
    <row r="36594" spans="1:1" x14ac:dyDescent="0.25">
      <c r="A36594" t="s">
        <v>20217</v>
      </c>
    </row>
    <row r="36595" spans="1:1" x14ac:dyDescent="0.25">
      <c r="A36595" t="s">
        <v>46356</v>
      </c>
    </row>
    <row r="36596" spans="1:1" x14ac:dyDescent="0.25">
      <c r="A36596" t="s">
        <v>20218</v>
      </c>
    </row>
    <row r="36597" spans="1:1" x14ac:dyDescent="0.25">
      <c r="A36597" t="s">
        <v>20219</v>
      </c>
    </row>
    <row r="36598" spans="1:1" x14ac:dyDescent="0.25">
      <c r="A36598" t="s">
        <v>20220</v>
      </c>
    </row>
    <row r="36599" spans="1:1" x14ac:dyDescent="0.25">
      <c r="A36599" t="s">
        <v>20221</v>
      </c>
    </row>
    <row r="36600" spans="1:1" x14ac:dyDescent="0.25">
      <c r="A36600" t="s">
        <v>20222</v>
      </c>
    </row>
    <row r="36601" spans="1:1" x14ac:dyDescent="0.25">
      <c r="A36601" t="s">
        <v>20223</v>
      </c>
    </row>
    <row r="36602" spans="1:1" x14ac:dyDescent="0.25">
      <c r="A36602" t="s">
        <v>20223</v>
      </c>
    </row>
    <row r="36603" spans="1:1" x14ac:dyDescent="0.25">
      <c r="A36603" t="s">
        <v>20224</v>
      </c>
    </row>
    <row r="36604" spans="1:1" x14ac:dyDescent="0.25">
      <c r="A36604" t="s">
        <v>45194</v>
      </c>
    </row>
    <row r="36605" spans="1:1" x14ac:dyDescent="0.25">
      <c r="A36605" t="s">
        <v>45196</v>
      </c>
    </row>
    <row r="36606" spans="1:1" x14ac:dyDescent="0.25">
      <c r="A36606" t="s">
        <v>20225</v>
      </c>
    </row>
    <row r="36607" spans="1:1" x14ac:dyDescent="0.25">
      <c r="A36607" t="s">
        <v>20226</v>
      </c>
    </row>
    <row r="36608" spans="1:1" x14ac:dyDescent="0.25">
      <c r="A36608" t="s">
        <v>20227</v>
      </c>
    </row>
    <row r="36609" spans="1:1" x14ac:dyDescent="0.25">
      <c r="A36609" t="s">
        <v>20228</v>
      </c>
    </row>
    <row r="36610" spans="1:1" x14ac:dyDescent="0.25">
      <c r="A36610" t="s">
        <v>20229</v>
      </c>
    </row>
    <row r="36611" spans="1:1" x14ac:dyDescent="0.25">
      <c r="A36611" t="s">
        <v>45198</v>
      </c>
    </row>
    <row r="36612" spans="1:1" x14ac:dyDescent="0.25">
      <c r="A36612" t="s">
        <v>20230</v>
      </c>
    </row>
    <row r="36613" spans="1:1" x14ac:dyDescent="0.25">
      <c r="A36613" t="s">
        <v>20231</v>
      </c>
    </row>
    <row r="36614" spans="1:1" x14ac:dyDescent="0.25">
      <c r="A36614" t="s">
        <v>45201</v>
      </c>
    </row>
    <row r="36615" spans="1:1" x14ac:dyDescent="0.25">
      <c r="A36615" t="s">
        <v>45204</v>
      </c>
    </row>
    <row r="36616" spans="1:1" x14ac:dyDescent="0.25">
      <c r="A36616" t="s">
        <v>45207</v>
      </c>
    </row>
    <row r="36617" spans="1:1" x14ac:dyDescent="0.25">
      <c r="A36617" t="s">
        <v>20232</v>
      </c>
    </row>
    <row r="36618" spans="1:1" x14ac:dyDescent="0.25">
      <c r="A36618" t="s">
        <v>20233</v>
      </c>
    </row>
    <row r="36619" spans="1:1" x14ac:dyDescent="0.25">
      <c r="A36619" t="s">
        <v>47618</v>
      </c>
    </row>
    <row r="36620" spans="1:1" x14ac:dyDescent="0.25">
      <c r="A36620" t="s">
        <v>47620</v>
      </c>
    </row>
    <row r="36621" spans="1:1" x14ac:dyDescent="0.25">
      <c r="A36621" t="s">
        <v>20234</v>
      </c>
    </row>
    <row r="36622" spans="1:1" x14ac:dyDescent="0.25">
      <c r="A36622" t="s">
        <v>20235</v>
      </c>
    </row>
    <row r="36623" spans="1:1" x14ac:dyDescent="0.25">
      <c r="A36623" t="s">
        <v>20236</v>
      </c>
    </row>
    <row r="36624" spans="1:1" x14ac:dyDescent="0.25">
      <c r="A36624" t="s">
        <v>20237</v>
      </c>
    </row>
    <row r="36625" spans="1:1" x14ac:dyDescent="0.25">
      <c r="A36625" t="s">
        <v>20238</v>
      </c>
    </row>
    <row r="36626" spans="1:1" x14ac:dyDescent="0.25">
      <c r="A36626" t="s">
        <v>20239</v>
      </c>
    </row>
    <row r="36627" spans="1:1" x14ac:dyDescent="0.25">
      <c r="A36627" t="s">
        <v>20240</v>
      </c>
    </row>
    <row r="36628" spans="1:1" x14ac:dyDescent="0.25">
      <c r="A36628" t="s">
        <v>20241</v>
      </c>
    </row>
    <row r="36629" spans="1:1" x14ac:dyDescent="0.25">
      <c r="A36629" t="s">
        <v>20242</v>
      </c>
    </row>
    <row r="36630" spans="1:1" x14ac:dyDescent="0.25">
      <c r="A36630" t="s">
        <v>20243</v>
      </c>
    </row>
    <row r="36631" spans="1:1" x14ac:dyDescent="0.25">
      <c r="A36631" t="s">
        <v>20244</v>
      </c>
    </row>
    <row r="36632" spans="1:1" x14ac:dyDescent="0.25">
      <c r="A36632" t="s">
        <v>20245</v>
      </c>
    </row>
    <row r="36633" spans="1:1" x14ac:dyDescent="0.25">
      <c r="A36633" t="s">
        <v>20246</v>
      </c>
    </row>
    <row r="36634" spans="1:1" x14ac:dyDescent="0.25">
      <c r="A36634" t="s">
        <v>20247</v>
      </c>
    </row>
    <row r="36635" spans="1:1" x14ac:dyDescent="0.25">
      <c r="A36635" t="s">
        <v>45213</v>
      </c>
    </row>
    <row r="36636" spans="1:1" x14ac:dyDescent="0.25">
      <c r="A36636" t="s">
        <v>45214</v>
      </c>
    </row>
    <row r="36637" spans="1:1" x14ac:dyDescent="0.25">
      <c r="A36637" t="s">
        <v>20248</v>
      </c>
    </row>
    <row r="36638" spans="1:1" x14ac:dyDescent="0.25">
      <c r="A36638" t="s">
        <v>20249</v>
      </c>
    </row>
    <row r="36639" spans="1:1" x14ac:dyDescent="0.25">
      <c r="A36639" t="s">
        <v>20250</v>
      </c>
    </row>
    <row r="36640" spans="1:1" x14ac:dyDescent="0.25">
      <c r="A36640" t="s">
        <v>20251</v>
      </c>
    </row>
    <row r="36641" spans="1:1" x14ac:dyDescent="0.25">
      <c r="A36641" t="s">
        <v>20252</v>
      </c>
    </row>
    <row r="36642" spans="1:1" x14ac:dyDescent="0.25">
      <c r="A36642" t="s">
        <v>20253</v>
      </c>
    </row>
    <row r="36643" spans="1:1" x14ac:dyDescent="0.25">
      <c r="A36643" t="s">
        <v>20254</v>
      </c>
    </row>
    <row r="36644" spans="1:1" x14ac:dyDescent="0.25">
      <c r="A36644" t="s">
        <v>20255</v>
      </c>
    </row>
    <row r="36645" spans="1:1" x14ac:dyDescent="0.25">
      <c r="A36645" t="s">
        <v>20256</v>
      </c>
    </row>
    <row r="36646" spans="1:1" x14ac:dyDescent="0.25">
      <c r="A36646" t="s">
        <v>20257</v>
      </c>
    </row>
    <row r="36647" spans="1:1" x14ac:dyDescent="0.25">
      <c r="A36647" t="s">
        <v>45215</v>
      </c>
    </row>
    <row r="36648" spans="1:1" x14ac:dyDescent="0.25">
      <c r="A36648" t="s">
        <v>45216</v>
      </c>
    </row>
    <row r="36649" spans="1:1" x14ac:dyDescent="0.25">
      <c r="A36649" t="s">
        <v>45217</v>
      </c>
    </row>
    <row r="36650" spans="1:1" x14ac:dyDescent="0.25">
      <c r="A36650" t="s">
        <v>45218</v>
      </c>
    </row>
    <row r="36651" spans="1:1" x14ac:dyDescent="0.25">
      <c r="A36651" t="s">
        <v>20258</v>
      </c>
    </row>
    <row r="36652" spans="1:1" x14ac:dyDescent="0.25">
      <c r="A36652" t="s">
        <v>20259</v>
      </c>
    </row>
    <row r="36653" spans="1:1" x14ac:dyDescent="0.25">
      <c r="A36653" t="s">
        <v>20260</v>
      </c>
    </row>
    <row r="36654" spans="1:1" x14ac:dyDescent="0.25">
      <c r="A36654" t="s">
        <v>20261</v>
      </c>
    </row>
    <row r="36655" spans="1:1" x14ac:dyDescent="0.25">
      <c r="A36655" t="s">
        <v>20262</v>
      </c>
    </row>
    <row r="36656" spans="1:1" x14ac:dyDescent="0.25">
      <c r="A36656" t="s">
        <v>20263</v>
      </c>
    </row>
    <row r="36657" spans="1:1" x14ac:dyDescent="0.25">
      <c r="A36657" t="s">
        <v>45225</v>
      </c>
    </row>
    <row r="36658" spans="1:1" x14ac:dyDescent="0.25">
      <c r="A36658" t="s">
        <v>20264</v>
      </c>
    </row>
    <row r="36659" spans="1:1" x14ac:dyDescent="0.25">
      <c r="A36659" t="s">
        <v>47628</v>
      </c>
    </row>
    <row r="36660" spans="1:1" x14ac:dyDescent="0.25">
      <c r="A36660" t="s">
        <v>20265</v>
      </c>
    </row>
    <row r="36661" spans="1:1" x14ac:dyDescent="0.25">
      <c r="A36661" t="s">
        <v>20266</v>
      </c>
    </row>
    <row r="36662" spans="1:1" x14ac:dyDescent="0.25">
      <c r="A36662" t="s">
        <v>20267</v>
      </c>
    </row>
    <row r="36663" spans="1:1" x14ac:dyDescent="0.25">
      <c r="A36663" t="s">
        <v>20268</v>
      </c>
    </row>
    <row r="36664" spans="1:1" x14ac:dyDescent="0.25">
      <c r="A36664" t="s">
        <v>20269</v>
      </c>
    </row>
    <row r="36665" spans="1:1" x14ac:dyDescent="0.25">
      <c r="A36665" t="s">
        <v>20270</v>
      </c>
    </row>
    <row r="36666" spans="1:1" x14ac:dyDescent="0.25">
      <c r="A36666" t="s">
        <v>45231</v>
      </c>
    </row>
    <row r="36667" spans="1:1" x14ac:dyDescent="0.25">
      <c r="A36667" t="s">
        <v>46728</v>
      </c>
    </row>
    <row r="36668" spans="1:1" x14ac:dyDescent="0.25">
      <c r="A36668" t="s">
        <v>20271</v>
      </c>
    </row>
    <row r="36669" spans="1:1" x14ac:dyDescent="0.25">
      <c r="A36669" t="s">
        <v>20272</v>
      </c>
    </row>
    <row r="36670" spans="1:1" x14ac:dyDescent="0.25">
      <c r="A36670" t="s">
        <v>20273</v>
      </c>
    </row>
    <row r="36671" spans="1:1" x14ac:dyDescent="0.25">
      <c r="A36671" t="s">
        <v>20274</v>
      </c>
    </row>
    <row r="36672" spans="1:1" x14ac:dyDescent="0.25">
      <c r="A36672" t="s">
        <v>20275</v>
      </c>
    </row>
    <row r="36673" spans="1:1" x14ac:dyDescent="0.25">
      <c r="A36673" t="s">
        <v>20276</v>
      </c>
    </row>
    <row r="36674" spans="1:1" x14ac:dyDescent="0.25">
      <c r="A36674" t="s">
        <v>46421</v>
      </c>
    </row>
    <row r="36675" spans="1:1" x14ac:dyDescent="0.25">
      <c r="A36675" t="s">
        <v>45237</v>
      </c>
    </row>
    <row r="36676" spans="1:1" x14ac:dyDescent="0.25">
      <c r="A36676" t="s">
        <v>20277</v>
      </c>
    </row>
    <row r="36677" spans="1:1" x14ac:dyDescent="0.25">
      <c r="A36677" t="s">
        <v>20278</v>
      </c>
    </row>
    <row r="36678" spans="1:1" x14ac:dyDescent="0.25">
      <c r="A36678" t="s">
        <v>20279</v>
      </c>
    </row>
    <row r="36679" spans="1:1" x14ac:dyDescent="0.25">
      <c r="A36679" t="s">
        <v>45239</v>
      </c>
    </row>
    <row r="36680" spans="1:1" x14ac:dyDescent="0.25">
      <c r="A36680" t="s">
        <v>20280</v>
      </c>
    </row>
    <row r="36681" spans="1:1" x14ac:dyDescent="0.25">
      <c r="A36681" t="s">
        <v>20281</v>
      </c>
    </row>
    <row r="36682" spans="1:1" x14ac:dyDescent="0.25">
      <c r="A36682" t="s">
        <v>20282</v>
      </c>
    </row>
    <row r="36683" spans="1:1" x14ac:dyDescent="0.25">
      <c r="A36683" t="s">
        <v>20283</v>
      </c>
    </row>
    <row r="36684" spans="1:1" x14ac:dyDescent="0.25">
      <c r="A36684" t="s">
        <v>45242</v>
      </c>
    </row>
    <row r="36685" spans="1:1" x14ac:dyDescent="0.25">
      <c r="A36685" t="s">
        <v>20284</v>
      </c>
    </row>
    <row r="36686" spans="1:1" x14ac:dyDescent="0.25">
      <c r="A36686" t="s">
        <v>45243</v>
      </c>
    </row>
    <row r="36687" spans="1:1" x14ac:dyDescent="0.25">
      <c r="A36687" t="s">
        <v>20285</v>
      </c>
    </row>
    <row r="36688" spans="1:1" x14ac:dyDescent="0.25">
      <c r="A36688" t="s">
        <v>20286</v>
      </c>
    </row>
    <row r="36689" spans="1:1" x14ac:dyDescent="0.25">
      <c r="A36689" t="s">
        <v>20287</v>
      </c>
    </row>
    <row r="36690" spans="1:1" x14ac:dyDescent="0.25">
      <c r="A36690" t="s">
        <v>20288</v>
      </c>
    </row>
    <row r="36691" spans="1:1" x14ac:dyDescent="0.25">
      <c r="A36691" t="s">
        <v>20289</v>
      </c>
    </row>
    <row r="36692" spans="1:1" x14ac:dyDescent="0.25">
      <c r="A36692" t="s">
        <v>20290</v>
      </c>
    </row>
    <row r="36693" spans="1:1" x14ac:dyDescent="0.25">
      <c r="A36693" t="s">
        <v>45247</v>
      </c>
    </row>
    <row r="36694" spans="1:1" x14ac:dyDescent="0.25">
      <c r="A36694" t="s">
        <v>20291</v>
      </c>
    </row>
    <row r="36695" spans="1:1" x14ac:dyDescent="0.25">
      <c r="A36695" t="s">
        <v>20292</v>
      </c>
    </row>
    <row r="36696" spans="1:1" x14ac:dyDescent="0.25">
      <c r="A36696" t="s">
        <v>20293</v>
      </c>
    </row>
    <row r="36697" spans="1:1" x14ac:dyDescent="0.25">
      <c r="A36697" t="s">
        <v>20294</v>
      </c>
    </row>
    <row r="36698" spans="1:1" x14ac:dyDescent="0.25">
      <c r="A36698" t="s">
        <v>20295</v>
      </c>
    </row>
    <row r="36699" spans="1:1" x14ac:dyDescent="0.25">
      <c r="A36699" t="s">
        <v>20296</v>
      </c>
    </row>
    <row r="36700" spans="1:1" x14ac:dyDescent="0.25">
      <c r="A36700" t="s">
        <v>20297</v>
      </c>
    </row>
    <row r="36701" spans="1:1" x14ac:dyDescent="0.25">
      <c r="A36701" t="s">
        <v>45252</v>
      </c>
    </row>
    <row r="36702" spans="1:1" x14ac:dyDescent="0.25">
      <c r="A36702" t="s">
        <v>20298</v>
      </c>
    </row>
    <row r="36703" spans="1:1" x14ac:dyDescent="0.25">
      <c r="A36703" t="s">
        <v>20299</v>
      </c>
    </row>
    <row r="36704" spans="1:1" x14ac:dyDescent="0.25">
      <c r="A36704" t="s">
        <v>46423</v>
      </c>
    </row>
    <row r="36705" spans="1:1" x14ac:dyDescent="0.25">
      <c r="A36705" t="s">
        <v>46424</v>
      </c>
    </row>
    <row r="36706" spans="1:1" x14ac:dyDescent="0.25">
      <c r="A36706" t="s">
        <v>20300</v>
      </c>
    </row>
    <row r="36707" spans="1:1" x14ac:dyDescent="0.25">
      <c r="A36707" t="s">
        <v>45255</v>
      </c>
    </row>
    <row r="36708" spans="1:1" x14ac:dyDescent="0.25">
      <c r="A36708" t="s">
        <v>20301</v>
      </c>
    </row>
    <row r="36709" spans="1:1" x14ac:dyDescent="0.25">
      <c r="A36709" t="s">
        <v>20302</v>
      </c>
    </row>
    <row r="36710" spans="1:1" x14ac:dyDescent="0.25">
      <c r="A36710" t="s">
        <v>20303</v>
      </c>
    </row>
    <row r="36711" spans="1:1" x14ac:dyDescent="0.25">
      <c r="A36711" t="s">
        <v>20304</v>
      </c>
    </row>
    <row r="36712" spans="1:1" x14ac:dyDescent="0.25">
      <c r="A36712" t="s">
        <v>20305</v>
      </c>
    </row>
    <row r="36713" spans="1:1" x14ac:dyDescent="0.25">
      <c r="A36713" t="s">
        <v>20306</v>
      </c>
    </row>
    <row r="36714" spans="1:1" x14ac:dyDescent="0.25">
      <c r="A36714" t="s">
        <v>46740</v>
      </c>
    </row>
    <row r="36715" spans="1:1" x14ac:dyDescent="0.25">
      <c r="A36715" t="s">
        <v>46742</v>
      </c>
    </row>
    <row r="36716" spans="1:1" x14ac:dyDescent="0.25">
      <c r="A36716" t="s">
        <v>20307</v>
      </c>
    </row>
    <row r="36717" spans="1:1" x14ac:dyDescent="0.25">
      <c r="A36717" t="s">
        <v>20308</v>
      </c>
    </row>
    <row r="36718" spans="1:1" x14ac:dyDescent="0.25">
      <c r="A36718" t="s">
        <v>20309</v>
      </c>
    </row>
    <row r="36719" spans="1:1" x14ac:dyDescent="0.25">
      <c r="A36719" t="s">
        <v>45264</v>
      </c>
    </row>
    <row r="36720" spans="1:1" x14ac:dyDescent="0.25">
      <c r="A36720" t="s">
        <v>46744</v>
      </c>
    </row>
    <row r="36721" spans="1:1" x14ac:dyDescent="0.25">
      <c r="A36721" t="s">
        <v>20310</v>
      </c>
    </row>
    <row r="36722" spans="1:1" x14ac:dyDescent="0.25">
      <c r="A36722" t="s">
        <v>20311</v>
      </c>
    </row>
    <row r="36723" spans="1:1" x14ac:dyDescent="0.25">
      <c r="A36723" t="s">
        <v>45265</v>
      </c>
    </row>
    <row r="36724" spans="1:1" x14ac:dyDescent="0.25">
      <c r="A36724" t="s">
        <v>46427</v>
      </c>
    </row>
    <row r="36725" spans="1:1" x14ac:dyDescent="0.25">
      <c r="A36725" t="s">
        <v>20312</v>
      </c>
    </row>
    <row r="36726" spans="1:1" x14ac:dyDescent="0.25">
      <c r="A36726" t="s">
        <v>20313</v>
      </c>
    </row>
    <row r="36727" spans="1:1" x14ac:dyDescent="0.25">
      <c r="A36727" t="s">
        <v>46430</v>
      </c>
    </row>
    <row r="36728" spans="1:1" x14ac:dyDescent="0.25">
      <c r="A36728" t="s">
        <v>20314</v>
      </c>
    </row>
    <row r="36729" spans="1:1" x14ac:dyDescent="0.25">
      <c r="A36729" t="s">
        <v>45266</v>
      </c>
    </row>
    <row r="36730" spans="1:1" x14ac:dyDescent="0.25">
      <c r="A36730" t="s">
        <v>45268</v>
      </c>
    </row>
    <row r="36731" spans="1:1" x14ac:dyDescent="0.25">
      <c r="A36731" t="s">
        <v>45269</v>
      </c>
    </row>
    <row r="36732" spans="1:1" x14ac:dyDescent="0.25">
      <c r="A36732" t="s">
        <v>20315</v>
      </c>
    </row>
    <row r="36733" spans="1:1" x14ac:dyDescent="0.25">
      <c r="A36733" t="s">
        <v>46752</v>
      </c>
    </row>
    <row r="36734" spans="1:1" x14ac:dyDescent="0.25">
      <c r="A36734" t="s">
        <v>20316</v>
      </c>
    </row>
    <row r="36735" spans="1:1" x14ac:dyDescent="0.25">
      <c r="A36735" t="s">
        <v>20317</v>
      </c>
    </row>
    <row r="36736" spans="1:1" x14ac:dyDescent="0.25">
      <c r="A36736" t="s">
        <v>20318</v>
      </c>
    </row>
    <row r="36737" spans="1:1" x14ac:dyDescent="0.25">
      <c r="A36737" t="s">
        <v>20319</v>
      </c>
    </row>
    <row r="36738" spans="1:1" x14ac:dyDescent="0.25">
      <c r="A36738" t="s">
        <v>20320</v>
      </c>
    </row>
    <row r="36739" spans="1:1" x14ac:dyDescent="0.25">
      <c r="A36739" t="s">
        <v>45276</v>
      </c>
    </row>
    <row r="36740" spans="1:1" x14ac:dyDescent="0.25">
      <c r="A36740" t="s">
        <v>45278</v>
      </c>
    </row>
    <row r="36741" spans="1:1" x14ac:dyDescent="0.25">
      <c r="A36741" t="s">
        <v>20321</v>
      </c>
    </row>
    <row r="36742" spans="1:1" x14ac:dyDescent="0.25">
      <c r="A36742" t="s">
        <v>20322</v>
      </c>
    </row>
    <row r="36743" spans="1:1" x14ac:dyDescent="0.25">
      <c r="A36743" t="s">
        <v>20323</v>
      </c>
    </row>
    <row r="36744" spans="1:1" x14ac:dyDescent="0.25">
      <c r="A36744" t="s">
        <v>20324</v>
      </c>
    </row>
    <row r="36745" spans="1:1" x14ac:dyDescent="0.25">
      <c r="A36745" t="s">
        <v>45285</v>
      </c>
    </row>
    <row r="36746" spans="1:1" x14ac:dyDescent="0.25">
      <c r="A36746" t="s">
        <v>45283</v>
      </c>
    </row>
    <row r="36747" spans="1:1" x14ac:dyDescent="0.25">
      <c r="A36747" t="s">
        <v>45288</v>
      </c>
    </row>
    <row r="36748" spans="1:1" x14ac:dyDescent="0.25">
      <c r="A36748" t="s">
        <v>20325</v>
      </c>
    </row>
    <row r="36749" spans="1:1" x14ac:dyDescent="0.25">
      <c r="A36749" t="s">
        <v>20326</v>
      </c>
    </row>
    <row r="36750" spans="1:1" x14ac:dyDescent="0.25">
      <c r="A36750" t="s">
        <v>20327</v>
      </c>
    </row>
    <row r="36751" spans="1:1" x14ac:dyDescent="0.25">
      <c r="A36751" t="s">
        <v>20328</v>
      </c>
    </row>
    <row r="36752" spans="1:1" x14ac:dyDescent="0.25">
      <c r="A36752" t="s">
        <v>20329</v>
      </c>
    </row>
    <row r="36753" spans="1:1" x14ac:dyDescent="0.25">
      <c r="A36753" t="s">
        <v>20330</v>
      </c>
    </row>
    <row r="36754" spans="1:1" x14ac:dyDescent="0.25">
      <c r="A36754" t="s">
        <v>20331</v>
      </c>
    </row>
    <row r="36755" spans="1:1" x14ac:dyDescent="0.25">
      <c r="A36755" t="s">
        <v>20332</v>
      </c>
    </row>
    <row r="36756" spans="1:1" x14ac:dyDescent="0.25">
      <c r="A36756" t="s">
        <v>46763</v>
      </c>
    </row>
    <row r="36757" spans="1:1" x14ac:dyDescent="0.25">
      <c r="A36757" t="s">
        <v>45297</v>
      </c>
    </row>
    <row r="36758" spans="1:1" x14ac:dyDescent="0.25">
      <c r="A36758" t="s">
        <v>45299</v>
      </c>
    </row>
    <row r="36759" spans="1:1" x14ac:dyDescent="0.25">
      <c r="A36759" t="s">
        <v>45301</v>
      </c>
    </row>
    <row r="36760" spans="1:1" x14ac:dyDescent="0.25">
      <c r="A36760" t="s">
        <v>45302</v>
      </c>
    </row>
    <row r="36761" spans="1:1" x14ac:dyDescent="0.25">
      <c r="A36761" t="s">
        <v>20333</v>
      </c>
    </row>
    <row r="36762" spans="1:1" x14ac:dyDescent="0.25">
      <c r="A36762" t="s">
        <v>20334</v>
      </c>
    </row>
    <row r="36763" spans="1:1" x14ac:dyDescent="0.25">
      <c r="A36763" t="s">
        <v>20334</v>
      </c>
    </row>
    <row r="36764" spans="1:1" x14ac:dyDescent="0.25">
      <c r="A36764" t="s">
        <v>20335</v>
      </c>
    </row>
    <row r="36765" spans="1:1" x14ac:dyDescent="0.25">
      <c r="A36765" t="s">
        <v>20336</v>
      </c>
    </row>
    <row r="36766" spans="1:1" x14ac:dyDescent="0.25">
      <c r="A36766" t="s">
        <v>20337</v>
      </c>
    </row>
    <row r="36767" spans="1:1" x14ac:dyDescent="0.25">
      <c r="A36767" t="s">
        <v>46437</v>
      </c>
    </row>
    <row r="36768" spans="1:1" x14ac:dyDescent="0.25">
      <c r="A36768" t="s">
        <v>20338</v>
      </c>
    </row>
    <row r="36769" spans="1:1" x14ac:dyDescent="0.25">
      <c r="A36769" t="s">
        <v>20339</v>
      </c>
    </row>
    <row r="36770" spans="1:1" x14ac:dyDescent="0.25">
      <c r="A36770" t="s">
        <v>46768</v>
      </c>
    </row>
    <row r="36771" spans="1:1" x14ac:dyDescent="0.25">
      <c r="A36771" t="s">
        <v>20340</v>
      </c>
    </row>
    <row r="36772" spans="1:1" x14ac:dyDescent="0.25">
      <c r="A36772" t="s">
        <v>20341</v>
      </c>
    </row>
    <row r="36773" spans="1:1" x14ac:dyDescent="0.25">
      <c r="A36773" t="s">
        <v>20342</v>
      </c>
    </row>
    <row r="36774" spans="1:1" x14ac:dyDescent="0.25">
      <c r="A36774" t="s">
        <v>20343</v>
      </c>
    </row>
    <row r="36775" spans="1:1" x14ac:dyDescent="0.25">
      <c r="A36775" t="s">
        <v>20344</v>
      </c>
    </row>
    <row r="36776" spans="1:1" x14ac:dyDescent="0.25">
      <c r="A36776" t="s">
        <v>20346</v>
      </c>
    </row>
    <row r="36777" spans="1:1" x14ac:dyDescent="0.25">
      <c r="A36777" t="s">
        <v>20345</v>
      </c>
    </row>
    <row r="36778" spans="1:1" x14ac:dyDescent="0.25">
      <c r="A36778" t="s">
        <v>20347</v>
      </c>
    </row>
    <row r="36779" spans="1:1" x14ac:dyDescent="0.25">
      <c r="A36779" t="s">
        <v>20348</v>
      </c>
    </row>
    <row r="36780" spans="1:1" x14ac:dyDescent="0.25">
      <c r="A36780" t="s">
        <v>20349</v>
      </c>
    </row>
    <row r="36781" spans="1:1" x14ac:dyDescent="0.25">
      <c r="A36781" t="s">
        <v>46778</v>
      </c>
    </row>
    <row r="36782" spans="1:1" x14ac:dyDescent="0.25">
      <c r="A36782" t="s">
        <v>20350</v>
      </c>
    </row>
    <row r="36783" spans="1:1" x14ac:dyDescent="0.25">
      <c r="A36783" t="s">
        <v>46779</v>
      </c>
    </row>
    <row r="36784" spans="1:1" x14ac:dyDescent="0.25">
      <c r="A36784" t="s">
        <v>46780</v>
      </c>
    </row>
    <row r="36785" spans="1:1" x14ac:dyDescent="0.25">
      <c r="A36785" t="s">
        <v>46783</v>
      </c>
    </row>
    <row r="36786" spans="1:1" x14ac:dyDescent="0.25">
      <c r="A36786" t="s">
        <v>46785</v>
      </c>
    </row>
    <row r="36787" spans="1:1" x14ac:dyDescent="0.25">
      <c r="A36787" t="s">
        <v>20351</v>
      </c>
    </row>
    <row r="36788" spans="1:1" x14ac:dyDescent="0.25">
      <c r="A36788" t="s">
        <v>46441</v>
      </c>
    </row>
    <row r="36789" spans="1:1" x14ac:dyDescent="0.25">
      <c r="A36789" t="s">
        <v>46442</v>
      </c>
    </row>
    <row r="36790" spans="1:1" x14ac:dyDescent="0.25">
      <c r="A36790" t="s">
        <v>20352</v>
      </c>
    </row>
    <row r="36791" spans="1:1" x14ac:dyDescent="0.25">
      <c r="A36791" t="s">
        <v>20353</v>
      </c>
    </row>
    <row r="36792" spans="1:1" x14ac:dyDescent="0.25">
      <c r="A36792" t="s">
        <v>20354</v>
      </c>
    </row>
    <row r="36793" spans="1:1" x14ac:dyDescent="0.25">
      <c r="A36793" t="s">
        <v>20355</v>
      </c>
    </row>
    <row r="36794" spans="1:1" x14ac:dyDescent="0.25">
      <c r="A36794" t="s">
        <v>20356</v>
      </c>
    </row>
    <row r="36795" spans="1:1" x14ac:dyDescent="0.25">
      <c r="A36795" t="s">
        <v>20357</v>
      </c>
    </row>
    <row r="36796" spans="1:1" x14ac:dyDescent="0.25">
      <c r="A36796" t="s">
        <v>20358</v>
      </c>
    </row>
    <row r="36797" spans="1:1" x14ac:dyDescent="0.25">
      <c r="A36797" t="s">
        <v>20359</v>
      </c>
    </row>
    <row r="36798" spans="1:1" x14ac:dyDescent="0.25">
      <c r="A36798" t="s">
        <v>20360</v>
      </c>
    </row>
    <row r="36799" spans="1:1" x14ac:dyDescent="0.25">
      <c r="A36799" t="s">
        <v>20361</v>
      </c>
    </row>
    <row r="36800" spans="1:1" x14ac:dyDescent="0.25">
      <c r="A36800" t="s">
        <v>20362</v>
      </c>
    </row>
    <row r="36801" spans="1:1" x14ac:dyDescent="0.25">
      <c r="A36801" t="s">
        <v>20363</v>
      </c>
    </row>
    <row r="36802" spans="1:1" x14ac:dyDescent="0.25">
      <c r="A36802" t="s">
        <v>20364</v>
      </c>
    </row>
    <row r="36803" spans="1:1" x14ac:dyDescent="0.25">
      <c r="A36803" t="s">
        <v>20365</v>
      </c>
    </row>
    <row r="36804" spans="1:1" x14ac:dyDescent="0.25">
      <c r="A36804" t="s">
        <v>20366</v>
      </c>
    </row>
    <row r="36805" spans="1:1" x14ac:dyDescent="0.25">
      <c r="A36805" t="s">
        <v>20367</v>
      </c>
    </row>
    <row r="36806" spans="1:1" x14ac:dyDescent="0.25">
      <c r="A36806" t="s">
        <v>20368</v>
      </c>
    </row>
    <row r="36807" spans="1:1" x14ac:dyDescent="0.25">
      <c r="A36807" t="s">
        <v>20369</v>
      </c>
    </row>
    <row r="36808" spans="1:1" x14ac:dyDescent="0.25">
      <c r="A36808" t="s">
        <v>20370</v>
      </c>
    </row>
    <row r="36809" spans="1:1" x14ac:dyDescent="0.25">
      <c r="A36809" t="s">
        <v>20371</v>
      </c>
    </row>
    <row r="36810" spans="1:1" x14ac:dyDescent="0.25">
      <c r="A36810" t="s">
        <v>20372</v>
      </c>
    </row>
    <row r="36811" spans="1:1" x14ac:dyDescent="0.25">
      <c r="A36811" t="s">
        <v>20373</v>
      </c>
    </row>
    <row r="36812" spans="1:1" x14ac:dyDescent="0.25">
      <c r="A36812" t="s">
        <v>20374</v>
      </c>
    </row>
    <row r="36813" spans="1:1" x14ac:dyDescent="0.25">
      <c r="A36813" t="s">
        <v>20375</v>
      </c>
    </row>
    <row r="36814" spans="1:1" x14ac:dyDescent="0.25">
      <c r="A36814" t="s">
        <v>20376</v>
      </c>
    </row>
    <row r="36815" spans="1:1" x14ac:dyDescent="0.25">
      <c r="A36815" t="s">
        <v>20377</v>
      </c>
    </row>
    <row r="36816" spans="1:1" x14ac:dyDescent="0.25">
      <c r="A36816" t="s">
        <v>20378</v>
      </c>
    </row>
    <row r="36817" spans="1:1" x14ac:dyDescent="0.25">
      <c r="A36817" t="s">
        <v>20379</v>
      </c>
    </row>
    <row r="36818" spans="1:1" x14ac:dyDescent="0.25">
      <c r="A36818" t="s">
        <v>20380</v>
      </c>
    </row>
    <row r="36819" spans="1:1" x14ac:dyDescent="0.25">
      <c r="A36819" t="s">
        <v>20381</v>
      </c>
    </row>
    <row r="36820" spans="1:1" x14ac:dyDescent="0.25">
      <c r="A36820" t="s">
        <v>20382</v>
      </c>
    </row>
    <row r="36821" spans="1:1" x14ac:dyDescent="0.25">
      <c r="A36821" t="s">
        <v>20383</v>
      </c>
    </row>
    <row r="36822" spans="1:1" x14ac:dyDescent="0.25">
      <c r="A36822" t="s">
        <v>20384</v>
      </c>
    </row>
    <row r="36823" spans="1:1" x14ac:dyDescent="0.25">
      <c r="A36823" t="s">
        <v>20385</v>
      </c>
    </row>
    <row r="36824" spans="1:1" x14ac:dyDescent="0.25">
      <c r="A36824" t="s">
        <v>20386</v>
      </c>
    </row>
    <row r="36825" spans="1:1" x14ac:dyDescent="0.25">
      <c r="A36825" t="s">
        <v>20387</v>
      </c>
    </row>
    <row r="36826" spans="1:1" x14ac:dyDescent="0.25">
      <c r="A36826" t="s">
        <v>20388</v>
      </c>
    </row>
    <row r="36827" spans="1:1" x14ac:dyDescent="0.25">
      <c r="A36827" t="s">
        <v>20389</v>
      </c>
    </row>
    <row r="36828" spans="1:1" x14ac:dyDescent="0.25">
      <c r="A36828" t="s">
        <v>20390</v>
      </c>
    </row>
    <row r="36829" spans="1:1" x14ac:dyDescent="0.25">
      <c r="A36829" t="s">
        <v>20391</v>
      </c>
    </row>
    <row r="36830" spans="1:1" x14ac:dyDescent="0.25">
      <c r="A36830" t="s">
        <v>20392</v>
      </c>
    </row>
    <row r="36831" spans="1:1" x14ac:dyDescent="0.25">
      <c r="A36831" t="s">
        <v>20393</v>
      </c>
    </row>
    <row r="36832" spans="1:1" x14ac:dyDescent="0.25">
      <c r="A36832" t="s">
        <v>20394</v>
      </c>
    </row>
    <row r="36833" spans="1:1" x14ac:dyDescent="0.25">
      <c r="A36833" t="s">
        <v>20395</v>
      </c>
    </row>
    <row r="36834" spans="1:1" x14ac:dyDescent="0.25">
      <c r="A36834" t="s">
        <v>20396</v>
      </c>
    </row>
    <row r="36835" spans="1:1" x14ac:dyDescent="0.25">
      <c r="A36835" t="s">
        <v>20397</v>
      </c>
    </row>
    <row r="36836" spans="1:1" x14ac:dyDescent="0.25">
      <c r="A36836" t="s">
        <v>20398</v>
      </c>
    </row>
    <row r="36837" spans="1:1" x14ac:dyDescent="0.25">
      <c r="A36837" t="s">
        <v>20399</v>
      </c>
    </row>
    <row r="36838" spans="1:1" x14ac:dyDescent="0.25">
      <c r="A36838" t="s">
        <v>20400</v>
      </c>
    </row>
    <row r="36839" spans="1:1" x14ac:dyDescent="0.25">
      <c r="A36839" t="s">
        <v>20401</v>
      </c>
    </row>
    <row r="36840" spans="1:1" x14ac:dyDescent="0.25">
      <c r="A36840" t="s">
        <v>20402</v>
      </c>
    </row>
    <row r="36841" spans="1:1" x14ac:dyDescent="0.25">
      <c r="A36841" t="s">
        <v>20403</v>
      </c>
    </row>
    <row r="36842" spans="1:1" x14ac:dyDescent="0.25">
      <c r="A36842" t="s">
        <v>20404</v>
      </c>
    </row>
    <row r="36843" spans="1:1" x14ac:dyDescent="0.25">
      <c r="A36843" t="s">
        <v>20405</v>
      </c>
    </row>
    <row r="36844" spans="1:1" x14ac:dyDescent="0.25">
      <c r="A36844" t="s">
        <v>20406</v>
      </c>
    </row>
    <row r="36845" spans="1:1" x14ac:dyDescent="0.25">
      <c r="A36845" t="s">
        <v>20407</v>
      </c>
    </row>
    <row r="36846" spans="1:1" x14ac:dyDescent="0.25">
      <c r="A36846" t="s">
        <v>20408</v>
      </c>
    </row>
    <row r="36847" spans="1:1" x14ac:dyDescent="0.25">
      <c r="A36847" t="s">
        <v>20409</v>
      </c>
    </row>
    <row r="36848" spans="1:1" x14ac:dyDescent="0.25">
      <c r="A36848" t="s">
        <v>20410</v>
      </c>
    </row>
    <row r="36849" spans="1:1" x14ac:dyDescent="0.25">
      <c r="A36849" t="s">
        <v>20411</v>
      </c>
    </row>
    <row r="36850" spans="1:1" x14ac:dyDescent="0.25">
      <c r="A36850" t="s">
        <v>20412</v>
      </c>
    </row>
    <row r="36851" spans="1:1" x14ac:dyDescent="0.25">
      <c r="A36851" t="s">
        <v>20413</v>
      </c>
    </row>
    <row r="36852" spans="1:1" x14ac:dyDescent="0.25">
      <c r="A36852" t="s">
        <v>20414</v>
      </c>
    </row>
    <row r="36853" spans="1:1" x14ac:dyDescent="0.25">
      <c r="A36853" t="s">
        <v>20415</v>
      </c>
    </row>
    <row r="36854" spans="1:1" x14ac:dyDescent="0.25">
      <c r="A36854" t="s">
        <v>20416</v>
      </c>
    </row>
    <row r="36855" spans="1:1" x14ac:dyDescent="0.25">
      <c r="A36855" t="s">
        <v>20417</v>
      </c>
    </row>
    <row r="36856" spans="1:1" x14ac:dyDescent="0.25">
      <c r="A36856" t="s">
        <v>46829</v>
      </c>
    </row>
    <row r="36857" spans="1:1" x14ac:dyDescent="0.25">
      <c r="A36857" t="s">
        <v>46830</v>
      </c>
    </row>
    <row r="36858" spans="1:1" x14ac:dyDescent="0.25">
      <c r="A36858" t="s">
        <v>46832</v>
      </c>
    </row>
    <row r="36859" spans="1:1" x14ac:dyDescent="0.25">
      <c r="A36859" t="s">
        <v>46833</v>
      </c>
    </row>
    <row r="36860" spans="1:1" x14ac:dyDescent="0.25">
      <c r="A36860" t="s">
        <v>20418</v>
      </c>
    </row>
    <row r="36861" spans="1:1" x14ac:dyDescent="0.25">
      <c r="A36861" t="s">
        <v>46836</v>
      </c>
    </row>
    <row r="36862" spans="1:1" x14ac:dyDescent="0.25">
      <c r="A36862" t="s">
        <v>20419</v>
      </c>
    </row>
    <row r="36863" spans="1:1" x14ac:dyDescent="0.25">
      <c r="A36863" t="s">
        <v>20420</v>
      </c>
    </row>
    <row r="36864" spans="1:1" x14ac:dyDescent="0.25">
      <c r="A36864" t="s">
        <v>20421</v>
      </c>
    </row>
    <row r="36865" spans="1:1" x14ac:dyDescent="0.25">
      <c r="A36865" t="s">
        <v>20422</v>
      </c>
    </row>
    <row r="36866" spans="1:1" x14ac:dyDescent="0.25">
      <c r="A36866" t="s">
        <v>20423</v>
      </c>
    </row>
    <row r="36867" spans="1:1" x14ac:dyDescent="0.25">
      <c r="A36867" t="s">
        <v>20424</v>
      </c>
    </row>
    <row r="36868" spans="1:1" x14ac:dyDescent="0.25">
      <c r="A36868" t="s">
        <v>45366</v>
      </c>
    </row>
    <row r="36869" spans="1:1" x14ac:dyDescent="0.25">
      <c r="A36869" t="s">
        <v>20425</v>
      </c>
    </row>
    <row r="36870" spans="1:1" x14ac:dyDescent="0.25">
      <c r="A36870" t="s">
        <v>20426</v>
      </c>
    </row>
    <row r="36871" spans="1:1" x14ac:dyDescent="0.25">
      <c r="A36871" t="s">
        <v>20427</v>
      </c>
    </row>
    <row r="36872" spans="1:1" x14ac:dyDescent="0.25">
      <c r="A36872" t="s">
        <v>45369</v>
      </c>
    </row>
    <row r="36873" spans="1:1" x14ac:dyDescent="0.25">
      <c r="A36873" t="s">
        <v>46452</v>
      </c>
    </row>
    <row r="36874" spans="1:1" x14ac:dyDescent="0.25">
      <c r="A36874" t="s">
        <v>45370</v>
      </c>
    </row>
    <row r="36875" spans="1:1" x14ac:dyDescent="0.25">
      <c r="A36875" t="s">
        <v>45371</v>
      </c>
    </row>
    <row r="36876" spans="1:1" x14ac:dyDescent="0.25">
      <c r="A36876" t="s">
        <v>45373</v>
      </c>
    </row>
    <row r="36877" spans="1:1" x14ac:dyDescent="0.25">
      <c r="A36877" t="s">
        <v>45374</v>
      </c>
    </row>
    <row r="36878" spans="1:1" x14ac:dyDescent="0.25">
      <c r="A36878" t="s">
        <v>20428</v>
      </c>
    </row>
    <row r="36879" spans="1:1" x14ac:dyDescent="0.25">
      <c r="A36879" t="s">
        <v>20429</v>
      </c>
    </row>
    <row r="36880" spans="1:1" x14ac:dyDescent="0.25">
      <c r="A36880" t="s">
        <v>20430</v>
      </c>
    </row>
    <row r="36881" spans="1:1" x14ac:dyDescent="0.25">
      <c r="A36881" t="s">
        <v>20431</v>
      </c>
    </row>
    <row r="36882" spans="1:1" x14ac:dyDescent="0.25">
      <c r="A36882" t="s">
        <v>45377</v>
      </c>
    </row>
    <row r="36883" spans="1:1" x14ac:dyDescent="0.25">
      <c r="A36883" t="s">
        <v>45379</v>
      </c>
    </row>
    <row r="36884" spans="1:1" x14ac:dyDescent="0.25">
      <c r="A36884" t="s">
        <v>45380</v>
      </c>
    </row>
    <row r="36885" spans="1:1" x14ac:dyDescent="0.25">
      <c r="A36885" t="s">
        <v>20432</v>
      </c>
    </row>
    <row r="36886" spans="1:1" x14ac:dyDescent="0.25">
      <c r="A36886" t="s">
        <v>20433</v>
      </c>
    </row>
    <row r="36887" spans="1:1" x14ac:dyDescent="0.25">
      <c r="A36887" t="s">
        <v>20434</v>
      </c>
    </row>
    <row r="36888" spans="1:1" x14ac:dyDescent="0.25">
      <c r="A36888" t="s">
        <v>20435</v>
      </c>
    </row>
    <row r="36889" spans="1:1" x14ac:dyDescent="0.25">
      <c r="A36889" t="s">
        <v>20436</v>
      </c>
    </row>
    <row r="36890" spans="1:1" x14ac:dyDescent="0.25">
      <c r="A36890" t="s">
        <v>20437</v>
      </c>
    </row>
    <row r="36891" spans="1:1" x14ac:dyDescent="0.25">
      <c r="A36891" t="s">
        <v>20438</v>
      </c>
    </row>
    <row r="36892" spans="1:1" x14ac:dyDescent="0.25">
      <c r="A36892" t="s">
        <v>20439</v>
      </c>
    </row>
    <row r="36893" spans="1:1" x14ac:dyDescent="0.25">
      <c r="A36893" t="s">
        <v>45385</v>
      </c>
    </row>
    <row r="36894" spans="1:1" x14ac:dyDescent="0.25">
      <c r="A36894" t="s">
        <v>20440</v>
      </c>
    </row>
    <row r="36895" spans="1:1" x14ac:dyDescent="0.25">
      <c r="A36895" t="s">
        <v>20441</v>
      </c>
    </row>
    <row r="36896" spans="1:1" x14ac:dyDescent="0.25">
      <c r="A36896" t="s">
        <v>20442</v>
      </c>
    </row>
    <row r="36897" spans="1:1" x14ac:dyDescent="0.25">
      <c r="A36897" t="s">
        <v>20443</v>
      </c>
    </row>
    <row r="36898" spans="1:1" x14ac:dyDescent="0.25">
      <c r="A36898" t="s">
        <v>20444</v>
      </c>
    </row>
    <row r="36899" spans="1:1" x14ac:dyDescent="0.25">
      <c r="A36899" t="s">
        <v>20445</v>
      </c>
    </row>
    <row r="36900" spans="1:1" x14ac:dyDescent="0.25">
      <c r="A36900" t="s">
        <v>20446</v>
      </c>
    </row>
    <row r="36901" spans="1:1" x14ac:dyDescent="0.25">
      <c r="A36901" t="s">
        <v>20447</v>
      </c>
    </row>
    <row r="36902" spans="1:1" x14ac:dyDescent="0.25">
      <c r="A36902" t="s">
        <v>20448</v>
      </c>
    </row>
    <row r="36903" spans="1:1" x14ac:dyDescent="0.25">
      <c r="A36903" t="s">
        <v>20449</v>
      </c>
    </row>
    <row r="36904" spans="1:1" x14ac:dyDescent="0.25">
      <c r="A36904" t="s">
        <v>20450</v>
      </c>
    </row>
    <row r="36905" spans="1:1" x14ac:dyDescent="0.25">
      <c r="A36905" t="s">
        <v>20451</v>
      </c>
    </row>
    <row r="36906" spans="1:1" x14ac:dyDescent="0.25">
      <c r="A36906" t="s">
        <v>20452</v>
      </c>
    </row>
    <row r="36907" spans="1:1" x14ac:dyDescent="0.25">
      <c r="A36907" t="s">
        <v>20453</v>
      </c>
    </row>
    <row r="36908" spans="1:1" x14ac:dyDescent="0.25">
      <c r="A36908" t="s">
        <v>20454</v>
      </c>
    </row>
    <row r="36909" spans="1:1" x14ac:dyDescent="0.25">
      <c r="A36909" t="s">
        <v>20455</v>
      </c>
    </row>
    <row r="36910" spans="1:1" x14ac:dyDescent="0.25">
      <c r="A36910" t="s">
        <v>20456</v>
      </c>
    </row>
    <row r="36911" spans="1:1" x14ac:dyDescent="0.25">
      <c r="A36911" t="s">
        <v>20457</v>
      </c>
    </row>
    <row r="36912" spans="1:1" x14ac:dyDescent="0.25">
      <c r="A36912" t="s">
        <v>20458</v>
      </c>
    </row>
    <row r="36913" spans="1:1" x14ac:dyDescent="0.25">
      <c r="A36913" t="s">
        <v>20459</v>
      </c>
    </row>
    <row r="36914" spans="1:1" x14ac:dyDescent="0.25">
      <c r="A36914" t="s">
        <v>20460</v>
      </c>
    </row>
    <row r="36915" spans="1:1" x14ac:dyDescent="0.25">
      <c r="A36915" t="s">
        <v>45403</v>
      </c>
    </row>
    <row r="36916" spans="1:1" x14ac:dyDescent="0.25">
      <c r="A36916" t="s">
        <v>20461</v>
      </c>
    </row>
    <row r="36917" spans="1:1" x14ac:dyDescent="0.25">
      <c r="A36917" t="s">
        <v>20462</v>
      </c>
    </row>
    <row r="36918" spans="1:1" x14ac:dyDescent="0.25">
      <c r="A36918" t="s">
        <v>20463</v>
      </c>
    </row>
    <row r="36919" spans="1:1" x14ac:dyDescent="0.25">
      <c r="A36919" t="s">
        <v>46860</v>
      </c>
    </row>
    <row r="36920" spans="1:1" x14ac:dyDescent="0.25">
      <c r="A36920" t="s">
        <v>46861</v>
      </c>
    </row>
    <row r="36921" spans="1:1" x14ac:dyDescent="0.25">
      <c r="A36921" t="s">
        <v>20464</v>
      </c>
    </row>
    <row r="36922" spans="1:1" x14ac:dyDescent="0.25">
      <c r="A36922" t="s">
        <v>20465</v>
      </c>
    </row>
    <row r="36923" spans="1:1" x14ac:dyDescent="0.25">
      <c r="A36923" t="s">
        <v>20466</v>
      </c>
    </row>
    <row r="36924" spans="1:1" x14ac:dyDescent="0.25">
      <c r="A36924" t="s">
        <v>20467</v>
      </c>
    </row>
    <row r="36925" spans="1:1" x14ac:dyDescent="0.25">
      <c r="A36925" t="s">
        <v>20468</v>
      </c>
    </row>
    <row r="36926" spans="1:1" x14ac:dyDescent="0.25">
      <c r="A36926" t="s">
        <v>46864</v>
      </c>
    </row>
    <row r="36927" spans="1:1" x14ac:dyDescent="0.25">
      <c r="A36927" t="s">
        <v>20469</v>
      </c>
    </row>
    <row r="36928" spans="1:1" x14ac:dyDescent="0.25">
      <c r="A36928" t="s">
        <v>20470</v>
      </c>
    </row>
    <row r="36929" spans="1:1" x14ac:dyDescent="0.25">
      <c r="A36929" t="s">
        <v>20471</v>
      </c>
    </row>
    <row r="36930" spans="1:1" x14ac:dyDescent="0.25">
      <c r="A36930" t="s">
        <v>45424</v>
      </c>
    </row>
    <row r="36931" spans="1:1" x14ac:dyDescent="0.25">
      <c r="A36931" t="s">
        <v>20472</v>
      </c>
    </row>
    <row r="36932" spans="1:1" x14ac:dyDescent="0.25">
      <c r="A36932" t="s">
        <v>20473</v>
      </c>
    </row>
    <row r="36933" spans="1:1" x14ac:dyDescent="0.25">
      <c r="A36933" t="s">
        <v>20474</v>
      </c>
    </row>
    <row r="36934" spans="1:1" x14ac:dyDescent="0.25">
      <c r="A36934" t="s">
        <v>20475</v>
      </c>
    </row>
    <row r="36935" spans="1:1" x14ac:dyDescent="0.25">
      <c r="A36935" t="s">
        <v>20476</v>
      </c>
    </row>
    <row r="36936" spans="1:1" x14ac:dyDescent="0.25">
      <c r="A36936" t="s">
        <v>20477</v>
      </c>
    </row>
    <row r="36937" spans="1:1" x14ac:dyDescent="0.25">
      <c r="A36937" t="s">
        <v>20478</v>
      </c>
    </row>
    <row r="36938" spans="1:1" x14ac:dyDescent="0.25">
      <c r="A36938" t="s">
        <v>20479</v>
      </c>
    </row>
    <row r="36939" spans="1:1" x14ac:dyDescent="0.25">
      <c r="A36939" t="s">
        <v>20480</v>
      </c>
    </row>
    <row r="36940" spans="1:1" x14ac:dyDescent="0.25">
      <c r="A36940" t="s">
        <v>20481</v>
      </c>
    </row>
    <row r="36941" spans="1:1" x14ac:dyDescent="0.25">
      <c r="A36941" t="s">
        <v>46869</v>
      </c>
    </row>
    <row r="36942" spans="1:1" x14ac:dyDescent="0.25">
      <c r="A36942" t="s">
        <v>46870</v>
      </c>
    </row>
    <row r="36943" spans="1:1" x14ac:dyDescent="0.25">
      <c r="A36943" t="s">
        <v>20482</v>
      </c>
    </row>
    <row r="36944" spans="1:1" x14ac:dyDescent="0.25">
      <c r="A36944" t="s">
        <v>20483</v>
      </c>
    </row>
    <row r="36945" spans="1:1" x14ac:dyDescent="0.25">
      <c r="A36945" t="s">
        <v>20484</v>
      </c>
    </row>
    <row r="36946" spans="1:1" x14ac:dyDescent="0.25">
      <c r="A36946" t="s">
        <v>46455</v>
      </c>
    </row>
    <row r="36947" spans="1:1" x14ac:dyDescent="0.25">
      <c r="A36947" t="s">
        <v>20485</v>
      </c>
    </row>
    <row r="36948" spans="1:1" x14ac:dyDescent="0.25">
      <c r="A36948" t="s">
        <v>46872</v>
      </c>
    </row>
    <row r="36949" spans="1:1" x14ac:dyDescent="0.25">
      <c r="A36949" t="s">
        <v>45431</v>
      </c>
    </row>
    <row r="36950" spans="1:1" x14ac:dyDescent="0.25">
      <c r="A36950" t="s">
        <v>46456</v>
      </c>
    </row>
    <row r="36951" spans="1:1" x14ac:dyDescent="0.25">
      <c r="A36951" t="s">
        <v>46457</v>
      </c>
    </row>
    <row r="36952" spans="1:1" x14ac:dyDescent="0.25">
      <c r="A36952" t="s">
        <v>46458</v>
      </c>
    </row>
    <row r="36953" spans="1:1" x14ac:dyDescent="0.25">
      <c r="A36953" t="s">
        <v>46459</v>
      </c>
    </row>
    <row r="36954" spans="1:1" x14ac:dyDescent="0.25">
      <c r="A36954" t="s">
        <v>46461</v>
      </c>
    </row>
    <row r="36955" spans="1:1" x14ac:dyDescent="0.25">
      <c r="A36955" t="s">
        <v>20486</v>
      </c>
    </row>
    <row r="36956" spans="1:1" x14ac:dyDescent="0.25">
      <c r="A36956" t="s">
        <v>20487</v>
      </c>
    </row>
    <row r="36957" spans="1:1" x14ac:dyDescent="0.25">
      <c r="A36957" t="s">
        <v>20488</v>
      </c>
    </row>
    <row r="36958" spans="1:1" x14ac:dyDescent="0.25">
      <c r="A36958" t="s">
        <v>20489</v>
      </c>
    </row>
    <row r="36959" spans="1:1" x14ac:dyDescent="0.25">
      <c r="A36959" t="s">
        <v>20490</v>
      </c>
    </row>
    <row r="36960" spans="1:1" x14ac:dyDescent="0.25">
      <c r="A36960" t="s">
        <v>20491</v>
      </c>
    </row>
    <row r="36961" spans="1:1" x14ac:dyDescent="0.25">
      <c r="A36961" t="s">
        <v>20492</v>
      </c>
    </row>
    <row r="36962" spans="1:1" x14ac:dyDescent="0.25">
      <c r="A36962" t="s">
        <v>45407</v>
      </c>
    </row>
    <row r="36963" spans="1:1" x14ac:dyDescent="0.25">
      <c r="A36963" t="s">
        <v>45408</v>
      </c>
    </row>
    <row r="36964" spans="1:1" x14ac:dyDescent="0.25">
      <c r="A36964" t="s">
        <v>45409</v>
      </c>
    </row>
    <row r="36965" spans="1:1" x14ac:dyDescent="0.25">
      <c r="A36965" t="s">
        <v>45411</v>
      </c>
    </row>
    <row r="36966" spans="1:1" x14ac:dyDescent="0.25">
      <c r="A36966" t="s">
        <v>20494</v>
      </c>
    </row>
    <row r="36967" spans="1:1" x14ac:dyDescent="0.25">
      <c r="A36967" t="s">
        <v>20493</v>
      </c>
    </row>
    <row r="36968" spans="1:1" x14ac:dyDescent="0.25">
      <c r="A36968" t="s">
        <v>20496</v>
      </c>
    </row>
    <row r="36969" spans="1:1" x14ac:dyDescent="0.25">
      <c r="A36969" t="s">
        <v>46466</v>
      </c>
    </row>
    <row r="36970" spans="1:1" x14ac:dyDescent="0.25">
      <c r="A36970" t="s">
        <v>20495</v>
      </c>
    </row>
    <row r="36971" spans="1:1" x14ac:dyDescent="0.25">
      <c r="A36971" t="s">
        <v>20497</v>
      </c>
    </row>
    <row r="36972" spans="1:1" x14ac:dyDescent="0.25">
      <c r="A36972" t="s">
        <v>20498</v>
      </c>
    </row>
    <row r="36973" spans="1:1" x14ac:dyDescent="0.25">
      <c r="A36973" t="s">
        <v>20499</v>
      </c>
    </row>
    <row r="36974" spans="1:1" x14ac:dyDescent="0.25">
      <c r="A36974" t="s">
        <v>20500</v>
      </c>
    </row>
    <row r="36975" spans="1:1" x14ac:dyDescent="0.25">
      <c r="A36975" t="s">
        <v>45437</v>
      </c>
    </row>
    <row r="36976" spans="1:1" x14ac:dyDescent="0.25">
      <c r="A36976" t="s">
        <v>20501</v>
      </c>
    </row>
    <row r="36977" spans="1:1" x14ac:dyDescent="0.25">
      <c r="A36977" t="s">
        <v>20502</v>
      </c>
    </row>
    <row r="36978" spans="1:1" x14ac:dyDescent="0.25">
      <c r="A36978" t="s">
        <v>20503</v>
      </c>
    </row>
    <row r="36979" spans="1:1" x14ac:dyDescent="0.25">
      <c r="A36979" t="s">
        <v>45438</v>
      </c>
    </row>
    <row r="36980" spans="1:1" x14ac:dyDescent="0.25">
      <c r="A36980" t="s">
        <v>20504</v>
      </c>
    </row>
    <row r="36981" spans="1:1" x14ac:dyDescent="0.25">
      <c r="A36981" t="s">
        <v>20505</v>
      </c>
    </row>
    <row r="36982" spans="1:1" x14ac:dyDescent="0.25">
      <c r="A36982" t="s">
        <v>20506</v>
      </c>
    </row>
    <row r="36983" spans="1:1" x14ac:dyDescent="0.25">
      <c r="A36983" t="s">
        <v>20507</v>
      </c>
    </row>
    <row r="36984" spans="1:1" x14ac:dyDescent="0.25">
      <c r="A36984" t="s">
        <v>45440</v>
      </c>
    </row>
    <row r="36985" spans="1:1" x14ac:dyDescent="0.25">
      <c r="A36985" t="s">
        <v>46878</v>
      </c>
    </row>
    <row r="36986" spans="1:1" x14ac:dyDescent="0.25">
      <c r="A36986" t="s">
        <v>20508</v>
      </c>
    </row>
    <row r="36987" spans="1:1" x14ac:dyDescent="0.25">
      <c r="A36987" t="s">
        <v>20509</v>
      </c>
    </row>
    <row r="36988" spans="1:1" x14ac:dyDescent="0.25">
      <c r="A36988" t="s">
        <v>20510</v>
      </c>
    </row>
    <row r="36989" spans="1:1" x14ac:dyDescent="0.25">
      <c r="A36989" t="s">
        <v>20511</v>
      </c>
    </row>
    <row r="36990" spans="1:1" x14ac:dyDescent="0.25">
      <c r="A36990" t="s">
        <v>20512</v>
      </c>
    </row>
    <row r="36991" spans="1:1" x14ac:dyDescent="0.25">
      <c r="A36991" t="s">
        <v>20513</v>
      </c>
    </row>
    <row r="36992" spans="1:1" x14ac:dyDescent="0.25">
      <c r="A36992" t="s">
        <v>20514</v>
      </c>
    </row>
    <row r="36993" spans="1:1" x14ac:dyDescent="0.25">
      <c r="A36993" t="s">
        <v>45449</v>
      </c>
    </row>
    <row r="36994" spans="1:1" x14ac:dyDescent="0.25">
      <c r="A36994" t="s">
        <v>46471</v>
      </c>
    </row>
    <row r="36995" spans="1:1" x14ac:dyDescent="0.25">
      <c r="A36995" t="s">
        <v>20515</v>
      </c>
    </row>
    <row r="36996" spans="1:1" x14ac:dyDescent="0.25">
      <c r="A36996" t="s">
        <v>45450</v>
      </c>
    </row>
    <row r="36997" spans="1:1" x14ac:dyDescent="0.25">
      <c r="A36997" t="s">
        <v>20516</v>
      </c>
    </row>
    <row r="36998" spans="1:1" x14ac:dyDescent="0.25">
      <c r="A36998" t="s">
        <v>20517</v>
      </c>
    </row>
    <row r="36999" spans="1:1" x14ac:dyDescent="0.25">
      <c r="A36999" t="s">
        <v>20518</v>
      </c>
    </row>
    <row r="37000" spans="1:1" x14ac:dyDescent="0.25">
      <c r="A37000" t="s">
        <v>20519</v>
      </c>
    </row>
    <row r="37001" spans="1:1" x14ac:dyDescent="0.25">
      <c r="A37001" t="s">
        <v>46472</v>
      </c>
    </row>
    <row r="37002" spans="1:1" x14ac:dyDescent="0.25">
      <c r="A37002" t="s">
        <v>45451</v>
      </c>
    </row>
    <row r="37003" spans="1:1" x14ac:dyDescent="0.25">
      <c r="A37003" t="s">
        <v>45452</v>
      </c>
    </row>
    <row r="37004" spans="1:1" x14ac:dyDescent="0.25">
      <c r="A37004" t="s">
        <v>20520</v>
      </c>
    </row>
    <row r="37005" spans="1:1" x14ac:dyDescent="0.25">
      <c r="A37005" t="s">
        <v>20521</v>
      </c>
    </row>
    <row r="37006" spans="1:1" x14ac:dyDescent="0.25">
      <c r="A37006" t="s">
        <v>20522</v>
      </c>
    </row>
    <row r="37007" spans="1:1" x14ac:dyDescent="0.25">
      <c r="A37007" t="s">
        <v>20523</v>
      </c>
    </row>
    <row r="37008" spans="1:1" x14ac:dyDescent="0.25">
      <c r="A37008" t="s">
        <v>20524</v>
      </c>
    </row>
    <row r="37009" spans="1:1" x14ac:dyDescent="0.25">
      <c r="A37009" t="s">
        <v>20525</v>
      </c>
    </row>
    <row r="37010" spans="1:1" x14ac:dyDescent="0.25">
      <c r="A37010" t="s">
        <v>20526</v>
      </c>
    </row>
    <row r="37011" spans="1:1" x14ac:dyDescent="0.25">
      <c r="A37011" t="s">
        <v>20527</v>
      </c>
    </row>
    <row r="37012" spans="1:1" x14ac:dyDescent="0.25">
      <c r="A37012" t="s">
        <v>20528</v>
      </c>
    </row>
    <row r="37013" spans="1:1" x14ac:dyDescent="0.25">
      <c r="A37013" t="s">
        <v>20529</v>
      </c>
    </row>
    <row r="37014" spans="1:1" x14ac:dyDescent="0.25">
      <c r="A37014" t="s">
        <v>20530</v>
      </c>
    </row>
    <row r="37015" spans="1:1" x14ac:dyDescent="0.25">
      <c r="A37015" t="s">
        <v>20531</v>
      </c>
    </row>
    <row r="37016" spans="1:1" x14ac:dyDescent="0.25">
      <c r="A37016" t="s">
        <v>20532</v>
      </c>
    </row>
    <row r="37017" spans="1:1" x14ac:dyDescent="0.25">
      <c r="A37017" t="s">
        <v>20534</v>
      </c>
    </row>
    <row r="37018" spans="1:1" x14ac:dyDescent="0.25">
      <c r="A37018" t="s">
        <v>20533</v>
      </c>
    </row>
    <row r="37019" spans="1:1" x14ac:dyDescent="0.25">
      <c r="A37019" t="s">
        <v>20535</v>
      </c>
    </row>
    <row r="37020" spans="1:1" x14ac:dyDescent="0.25">
      <c r="A37020" t="s">
        <v>20536</v>
      </c>
    </row>
    <row r="37021" spans="1:1" x14ac:dyDescent="0.25">
      <c r="A37021" t="s">
        <v>20537</v>
      </c>
    </row>
    <row r="37022" spans="1:1" x14ac:dyDescent="0.25">
      <c r="A37022" t="s">
        <v>20538</v>
      </c>
    </row>
    <row r="37023" spans="1:1" x14ac:dyDescent="0.25">
      <c r="A37023" t="s">
        <v>45457</v>
      </c>
    </row>
    <row r="37024" spans="1:1" x14ac:dyDescent="0.25">
      <c r="A37024" t="s">
        <v>20539</v>
      </c>
    </row>
    <row r="37025" spans="1:1" x14ac:dyDescent="0.25">
      <c r="A37025" t="s">
        <v>20540</v>
      </c>
    </row>
    <row r="37026" spans="1:1" x14ac:dyDescent="0.25">
      <c r="A37026" t="s">
        <v>20541</v>
      </c>
    </row>
    <row r="37027" spans="1:1" x14ac:dyDescent="0.25">
      <c r="A37027" t="s">
        <v>20542</v>
      </c>
    </row>
    <row r="37028" spans="1:1" x14ac:dyDescent="0.25">
      <c r="A37028" t="s">
        <v>20543</v>
      </c>
    </row>
    <row r="37029" spans="1:1" x14ac:dyDescent="0.25">
      <c r="A37029" t="s">
        <v>20544</v>
      </c>
    </row>
    <row r="37030" spans="1:1" x14ac:dyDescent="0.25">
      <c r="A37030" t="s">
        <v>20545</v>
      </c>
    </row>
    <row r="37031" spans="1:1" x14ac:dyDescent="0.25">
      <c r="A37031" t="s">
        <v>20546</v>
      </c>
    </row>
    <row r="37032" spans="1:1" x14ac:dyDescent="0.25">
      <c r="A37032" t="s">
        <v>20547</v>
      </c>
    </row>
    <row r="37033" spans="1:1" x14ac:dyDescent="0.25">
      <c r="A37033" t="s">
        <v>20548</v>
      </c>
    </row>
    <row r="37034" spans="1:1" x14ac:dyDescent="0.25">
      <c r="A37034" t="s">
        <v>45465</v>
      </c>
    </row>
    <row r="37035" spans="1:1" x14ac:dyDescent="0.25">
      <c r="A37035" t="s">
        <v>20549</v>
      </c>
    </row>
    <row r="37036" spans="1:1" x14ac:dyDescent="0.25">
      <c r="A37036" t="s">
        <v>20550</v>
      </c>
    </row>
    <row r="37037" spans="1:1" x14ac:dyDescent="0.25">
      <c r="A37037" t="s">
        <v>46919</v>
      </c>
    </row>
    <row r="37038" spans="1:1" x14ac:dyDescent="0.25">
      <c r="A37038" t="s">
        <v>20551</v>
      </c>
    </row>
    <row r="37039" spans="1:1" x14ac:dyDescent="0.25">
      <c r="A37039" t="s">
        <v>20552</v>
      </c>
    </row>
    <row r="37040" spans="1:1" x14ac:dyDescent="0.25">
      <c r="A37040" t="s">
        <v>20553</v>
      </c>
    </row>
    <row r="37041" spans="1:1" x14ac:dyDescent="0.25">
      <c r="A37041" t="s">
        <v>47764</v>
      </c>
    </row>
    <row r="37042" spans="1:1" x14ac:dyDescent="0.25">
      <c r="A37042" t="s">
        <v>45470</v>
      </c>
    </row>
    <row r="37043" spans="1:1" x14ac:dyDescent="0.25">
      <c r="A37043" t="s">
        <v>20554</v>
      </c>
    </row>
    <row r="37044" spans="1:1" x14ac:dyDescent="0.25">
      <c r="A37044" t="s">
        <v>20555</v>
      </c>
    </row>
    <row r="37045" spans="1:1" x14ac:dyDescent="0.25">
      <c r="A37045" t="s">
        <v>46926</v>
      </c>
    </row>
    <row r="37046" spans="1:1" x14ac:dyDescent="0.25">
      <c r="A37046" t="s">
        <v>20556</v>
      </c>
    </row>
    <row r="37047" spans="1:1" x14ac:dyDescent="0.25">
      <c r="A37047" t="s">
        <v>45478</v>
      </c>
    </row>
    <row r="37048" spans="1:1" x14ac:dyDescent="0.25">
      <c r="A37048" t="s">
        <v>46476</v>
      </c>
    </row>
    <row r="37049" spans="1:1" x14ac:dyDescent="0.25">
      <c r="A37049" t="s">
        <v>20557</v>
      </c>
    </row>
    <row r="37050" spans="1:1" x14ac:dyDescent="0.25">
      <c r="A37050" t="s">
        <v>20558</v>
      </c>
    </row>
    <row r="37051" spans="1:1" x14ac:dyDescent="0.25">
      <c r="A37051" t="s">
        <v>20559</v>
      </c>
    </row>
    <row r="37052" spans="1:1" x14ac:dyDescent="0.25">
      <c r="A37052" t="s">
        <v>46932</v>
      </c>
    </row>
    <row r="37053" spans="1:1" x14ac:dyDescent="0.25">
      <c r="A37053" t="s">
        <v>46934</v>
      </c>
    </row>
    <row r="37054" spans="1:1" x14ac:dyDescent="0.25">
      <c r="A37054" t="s">
        <v>20560</v>
      </c>
    </row>
    <row r="37055" spans="1:1" x14ac:dyDescent="0.25">
      <c r="A37055" t="s">
        <v>20561</v>
      </c>
    </row>
    <row r="37056" spans="1:1" x14ac:dyDescent="0.25">
      <c r="A37056" t="s">
        <v>20562</v>
      </c>
    </row>
    <row r="37057" spans="1:1" x14ac:dyDescent="0.25">
      <c r="A37057" t="s">
        <v>20563</v>
      </c>
    </row>
    <row r="37058" spans="1:1" x14ac:dyDescent="0.25">
      <c r="A37058" t="s">
        <v>20564</v>
      </c>
    </row>
    <row r="37059" spans="1:1" x14ac:dyDescent="0.25">
      <c r="A37059" t="s">
        <v>46937</v>
      </c>
    </row>
    <row r="37060" spans="1:1" x14ac:dyDescent="0.25">
      <c r="A37060" t="s">
        <v>45483</v>
      </c>
    </row>
    <row r="37061" spans="1:1" x14ac:dyDescent="0.25">
      <c r="A37061" t="s">
        <v>20565</v>
      </c>
    </row>
    <row r="37062" spans="1:1" x14ac:dyDescent="0.25">
      <c r="A37062" t="s">
        <v>20566</v>
      </c>
    </row>
    <row r="37063" spans="1:1" x14ac:dyDescent="0.25">
      <c r="A37063" t="s">
        <v>20567</v>
      </c>
    </row>
    <row r="37064" spans="1:1" x14ac:dyDescent="0.25">
      <c r="A37064" t="s">
        <v>20568</v>
      </c>
    </row>
    <row r="37065" spans="1:1" x14ac:dyDescent="0.25">
      <c r="A37065" t="s">
        <v>20569</v>
      </c>
    </row>
    <row r="37066" spans="1:1" x14ac:dyDescent="0.25">
      <c r="A37066" t="s">
        <v>20570</v>
      </c>
    </row>
    <row r="37067" spans="1:1" x14ac:dyDescent="0.25">
      <c r="A37067" t="s">
        <v>20571</v>
      </c>
    </row>
    <row r="37068" spans="1:1" x14ac:dyDescent="0.25">
      <c r="A37068" t="s">
        <v>20572</v>
      </c>
    </row>
    <row r="37069" spans="1:1" x14ac:dyDescent="0.25">
      <c r="A37069" t="s">
        <v>20573</v>
      </c>
    </row>
    <row r="37070" spans="1:1" x14ac:dyDescent="0.25">
      <c r="A37070" t="s">
        <v>20574</v>
      </c>
    </row>
    <row r="37071" spans="1:1" x14ac:dyDescent="0.25">
      <c r="A37071" t="s">
        <v>45500</v>
      </c>
    </row>
    <row r="37072" spans="1:1" x14ac:dyDescent="0.25">
      <c r="A37072" t="s">
        <v>45502</v>
      </c>
    </row>
    <row r="37073" spans="1:1" x14ac:dyDescent="0.25">
      <c r="A37073" t="s">
        <v>20576</v>
      </c>
    </row>
    <row r="37074" spans="1:1" x14ac:dyDescent="0.25">
      <c r="A37074" t="s">
        <v>20575</v>
      </c>
    </row>
    <row r="37075" spans="1:1" x14ac:dyDescent="0.25">
      <c r="A37075" t="s">
        <v>20577</v>
      </c>
    </row>
    <row r="37076" spans="1:1" x14ac:dyDescent="0.25">
      <c r="A37076" t="s">
        <v>20578</v>
      </c>
    </row>
    <row r="37077" spans="1:1" x14ac:dyDescent="0.25">
      <c r="A37077" t="s">
        <v>20579</v>
      </c>
    </row>
    <row r="37078" spans="1:1" x14ac:dyDescent="0.25">
      <c r="A37078" t="s">
        <v>20580</v>
      </c>
    </row>
    <row r="37079" spans="1:1" x14ac:dyDescent="0.25">
      <c r="A37079" t="s">
        <v>20581</v>
      </c>
    </row>
    <row r="37080" spans="1:1" x14ac:dyDescent="0.25">
      <c r="A37080" t="s">
        <v>20582</v>
      </c>
    </row>
    <row r="37081" spans="1:1" x14ac:dyDescent="0.25">
      <c r="A37081" t="s">
        <v>20583</v>
      </c>
    </row>
    <row r="37082" spans="1:1" x14ac:dyDescent="0.25">
      <c r="A37082" t="s">
        <v>20658</v>
      </c>
    </row>
    <row r="37083" spans="1:1" x14ac:dyDescent="0.25">
      <c r="A37083" t="s">
        <v>20584</v>
      </c>
    </row>
    <row r="37084" spans="1:1" x14ac:dyDescent="0.25">
      <c r="A37084" t="s">
        <v>20585</v>
      </c>
    </row>
    <row r="37085" spans="1:1" x14ac:dyDescent="0.25">
      <c r="A37085" t="s">
        <v>20586</v>
      </c>
    </row>
    <row r="37086" spans="1:1" x14ac:dyDescent="0.25">
      <c r="A37086" t="s">
        <v>20587</v>
      </c>
    </row>
    <row r="37087" spans="1:1" x14ac:dyDescent="0.25">
      <c r="A37087" t="s">
        <v>20588</v>
      </c>
    </row>
    <row r="37088" spans="1:1" x14ac:dyDescent="0.25">
      <c r="A37088" t="s">
        <v>20589</v>
      </c>
    </row>
    <row r="37089" spans="1:1" x14ac:dyDescent="0.25">
      <c r="A37089" t="s">
        <v>20590</v>
      </c>
    </row>
    <row r="37090" spans="1:1" x14ac:dyDescent="0.25">
      <c r="A37090" t="s">
        <v>20591</v>
      </c>
    </row>
    <row r="37091" spans="1:1" x14ac:dyDescent="0.25">
      <c r="A37091" t="s">
        <v>20592</v>
      </c>
    </row>
    <row r="37092" spans="1:1" x14ac:dyDescent="0.25">
      <c r="A37092" t="s">
        <v>46480</v>
      </c>
    </row>
    <row r="37093" spans="1:1" x14ac:dyDescent="0.25">
      <c r="A37093" t="s">
        <v>20593</v>
      </c>
    </row>
    <row r="37094" spans="1:1" x14ac:dyDescent="0.25">
      <c r="A37094" t="s">
        <v>20594</v>
      </c>
    </row>
    <row r="37095" spans="1:1" x14ac:dyDescent="0.25">
      <c r="A37095" t="s">
        <v>20595</v>
      </c>
    </row>
    <row r="37096" spans="1:1" x14ac:dyDescent="0.25">
      <c r="A37096" t="s">
        <v>20596</v>
      </c>
    </row>
    <row r="37097" spans="1:1" x14ac:dyDescent="0.25">
      <c r="A37097" t="s">
        <v>46481</v>
      </c>
    </row>
    <row r="37098" spans="1:1" x14ac:dyDescent="0.25">
      <c r="A37098" t="s">
        <v>20597</v>
      </c>
    </row>
    <row r="37099" spans="1:1" x14ac:dyDescent="0.25">
      <c r="A37099" t="s">
        <v>20598</v>
      </c>
    </row>
    <row r="37100" spans="1:1" x14ac:dyDescent="0.25">
      <c r="A37100" t="s">
        <v>20599</v>
      </c>
    </row>
    <row r="37101" spans="1:1" x14ac:dyDescent="0.25">
      <c r="A37101" t="s">
        <v>46482</v>
      </c>
    </row>
    <row r="37102" spans="1:1" x14ac:dyDescent="0.25">
      <c r="A37102" t="s">
        <v>46483</v>
      </c>
    </row>
    <row r="37103" spans="1:1" x14ac:dyDescent="0.25">
      <c r="A37103" t="s">
        <v>20600</v>
      </c>
    </row>
    <row r="37104" spans="1:1" x14ac:dyDescent="0.25">
      <c r="A37104" t="s">
        <v>20601</v>
      </c>
    </row>
    <row r="37105" spans="1:1" x14ac:dyDescent="0.25">
      <c r="A37105" t="s">
        <v>20602</v>
      </c>
    </row>
    <row r="37106" spans="1:1" x14ac:dyDescent="0.25">
      <c r="A37106" t="s">
        <v>45517</v>
      </c>
    </row>
    <row r="37107" spans="1:1" x14ac:dyDescent="0.25">
      <c r="A37107" t="s">
        <v>20603</v>
      </c>
    </row>
    <row r="37108" spans="1:1" x14ac:dyDescent="0.25">
      <c r="A37108" t="s">
        <v>46948</v>
      </c>
    </row>
    <row r="37109" spans="1:1" x14ac:dyDescent="0.25">
      <c r="A37109" t="s">
        <v>46949</v>
      </c>
    </row>
    <row r="37110" spans="1:1" x14ac:dyDescent="0.25">
      <c r="A37110" t="s">
        <v>45519</v>
      </c>
    </row>
    <row r="37111" spans="1:1" x14ac:dyDescent="0.25">
      <c r="A37111" t="s">
        <v>20604</v>
      </c>
    </row>
    <row r="37112" spans="1:1" x14ac:dyDescent="0.25">
      <c r="A37112" t="s">
        <v>20607</v>
      </c>
    </row>
    <row r="37113" spans="1:1" x14ac:dyDescent="0.25">
      <c r="A37113" t="s">
        <v>20605</v>
      </c>
    </row>
    <row r="37114" spans="1:1" x14ac:dyDescent="0.25">
      <c r="A37114" t="s">
        <v>20606</v>
      </c>
    </row>
    <row r="37115" spans="1:1" x14ac:dyDescent="0.25">
      <c r="A37115" t="s">
        <v>20608</v>
      </c>
    </row>
    <row r="37116" spans="1:1" x14ac:dyDescent="0.25">
      <c r="A37116" t="s">
        <v>20609</v>
      </c>
    </row>
    <row r="37117" spans="1:1" x14ac:dyDescent="0.25">
      <c r="A37117" t="s">
        <v>20659</v>
      </c>
    </row>
    <row r="37118" spans="1:1" x14ac:dyDescent="0.25">
      <c r="A37118" t="s">
        <v>20610</v>
      </c>
    </row>
    <row r="37119" spans="1:1" x14ac:dyDescent="0.25">
      <c r="A37119" t="s">
        <v>20611</v>
      </c>
    </row>
    <row r="37120" spans="1:1" x14ac:dyDescent="0.25">
      <c r="A37120" t="s">
        <v>20612</v>
      </c>
    </row>
    <row r="37121" spans="1:1" x14ac:dyDescent="0.25">
      <c r="A37121" t="s">
        <v>45524</v>
      </c>
    </row>
    <row r="37122" spans="1:1" x14ac:dyDescent="0.25">
      <c r="A37122" t="s">
        <v>45527</v>
      </c>
    </row>
    <row r="37123" spans="1:1" x14ac:dyDescent="0.25">
      <c r="A37123" t="s">
        <v>45528</v>
      </c>
    </row>
    <row r="37124" spans="1:1" x14ac:dyDescent="0.25">
      <c r="A37124" t="s">
        <v>20613</v>
      </c>
    </row>
    <row r="37125" spans="1:1" x14ac:dyDescent="0.25">
      <c r="A37125" t="s">
        <v>20614</v>
      </c>
    </row>
    <row r="37126" spans="1:1" x14ac:dyDescent="0.25">
      <c r="A37126" t="s">
        <v>20660</v>
      </c>
    </row>
    <row r="37127" spans="1:1" x14ac:dyDescent="0.25">
      <c r="A37127" t="s">
        <v>20661</v>
      </c>
    </row>
    <row r="37128" spans="1:1" x14ac:dyDescent="0.25">
      <c r="A37128" t="s">
        <v>20615</v>
      </c>
    </row>
    <row r="37129" spans="1:1" x14ac:dyDescent="0.25">
      <c r="A37129" t="s">
        <v>20616</v>
      </c>
    </row>
    <row r="37130" spans="1:1" x14ac:dyDescent="0.25">
      <c r="A37130" t="s">
        <v>46959</v>
      </c>
    </row>
    <row r="37131" spans="1:1" x14ac:dyDescent="0.25">
      <c r="A37131" t="s">
        <v>20617</v>
      </c>
    </row>
    <row r="37132" spans="1:1" x14ac:dyDescent="0.25">
      <c r="A37132" t="s">
        <v>20618</v>
      </c>
    </row>
    <row r="37133" spans="1:1" x14ac:dyDescent="0.25">
      <c r="A37133" t="s">
        <v>20619</v>
      </c>
    </row>
    <row r="37134" spans="1:1" x14ac:dyDescent="0.25">
      <c r="A37134" t="s">
        <v>45534</v>
      </c>
    </row>
    <row r="37135" spans="1:1" x14ac:dyDescent="0.25">
      <c r="A37135" t="s">
        <v>45535</v>
      </c>
    </row>
    <row r="37136" spans="1:1" x14ac:dyDescent="0.25">
      <c r="A37136" t="s">
        <v>45536</v>
      </c>
    </row>
    <row r="37137" spans="1:1" x14ac:dyDescent="0.25">
      <c r="A37137" t="s">
        <v>45537</v>
      </c>
    </row>
    <row r="37138" spans="1:1" x14ac:dyDescent="0.25">
      <c r="A37138" t="s">
        <v>20620</v>
      </c>
    </row>
    <row r="37139" spans="1:1" x14ac:dyDescent="0.25">
      <c r="A37139" t="s">
        <v>20621</v>
      </c>
    </row>
    <row r="37140" spans="1:1" x14ac:dyDescent="0.25">
      <c r="A37140" t="s">
        <v>20622</v>
      </c>
    </row>
    <row r="37141" spans="1:1" x14ac:dyDescent="0.25">
      <c r="A37141" t="s">
        <v>20623</v>
      </c>
    </row>
    <row r="37142" spans="1:1" x14ac:dyDescent="0.25">
      <c r="A37142" t="s">
        <v>20624</v>
      </c>
    </row>
    <row r="37143" spans="1:1" x14ac:dyDescent="0.25">
      <c r="A37143" t="s">
        <v>20625</v>
      </c>
    </row>
    <row r="37144" spans="1:1" x14ac:dyDescent="0.25">
      <c r="A37144" t="s">
        <v>20662</v>
      </c>
    </row>
    <row r="37145" spans="1:1" x14ac:dyDescent="0.25">
      <c r="A37145" t="s">
        <v>20626</v>
      </c>
    </row>
    <row r="37146" spans="1:1" x14ac:dyDescent="0.25">
      <c r="A37146" t="s">
        <v>20663</v>
      </c>
    </row>
    <row r="37147" spans="1:1" x14ac:dyDescent="0.25">
      <c r="A37147" t="s">
        <v>20664</v>
      </c>
    </row>
    <row r="37148" spans="1:1" x14ac:dyDescent="0.25">
      <c r="A37148" t="s">
        <v>20627</v>
      </c>
    </row>
    <row r="37149" spans="1:1" x14ac:dyDescent="0.25">
      <c r="A37149" t="s">
        <v>20628</v>
      </c>
    </row>
    <row r="37150" spans="1:1" x14ac:dyDescent="0.25">
      <c r="A37150" t="s">
        <v>20629</v>
      </c>
    </row>
    <row r="37151" spans="1:1" x14ac:dyDescent="0.25">
      <c r="A37151" t="s">
        <v>20630</v>
      </c>
    </row>
    <row r="37152" spans="1:1" x14ac:dyDescent="0.25">
      <c r="A37152" t="s">
        <v>20631</v>
      </c>
    </row>
    <row r="37153" spans="1:1" x14ac:dyDescent="0.25">
      <c r="A37153" t="s">
        <v>20632</v>
      </c>
    </row>
    <row r="37154" spans="1:1" x14ac:dyDescent="0.25">
      <c r="A37154" t="s">
        <v>45544</v>
      </c>
    </row>
    <row r="37155" spans="1:1" x14ac:dyDescent="0.25">
      <c r="A37155" t="s">
        <v>45547</v>
      </c>
    </row>
    <row r="37156" spans="1:1" x14ac:dyDescent="0.25">
      <c r="A37156" t="s">
        <v>20633</v>
      </c>
    </row>
    <row r="37157" spans="1:1" x14ac:dyDescent="0.25">
      <c r="A37157" t="s">
        <v>20634</v>
      </c>
    </row>
    <row r="37158" spans="1:1" x14ac:dyDescent="0.25">
      <c r="A37158" t="s">
        <v>20635</v>
      </c>
    </row>
    <row r="37159" spans="1:1" x14ac:dyDescent="0.25">
      <c r="A37159" t="s">
        <v>20636</v>
      </c>
    </row>
    <row r="37160" spans="1:1" x14ac:dyDescent="0.25">
      <c r="A37160" t="s">
        <v>20636</v>
      </c>
    </row>
    <row r="37161" spans="1:1" x14ac:dyDescent="0.25">
      <c r="A37161" t="s">
        <v>20665</v>
      </c>
    </row>
    <row r="37162" spans="1:1" x14ac:dyDescent="0.25">
      <c r="A37162" t="s">
        <v>20637</v>
      </c>
    </row>
    <row r="37163" spans="1:1" x14ac:dyDescent="0.25">
      <c r="A37163" t="s">
        <v>20638</v>
      </c>
    </row>
    <row r="37164" spans="1:1" x14ac:dyDescent="0.25">
      <c r="A37164" t="s">
        <v>20639</v>
      </c>
    </row>
    <row r="37165" spans="1:1" x14ac:dyDescent="0.25">
      <c r="A37165" t="s">
        <v>20666</v>
      </c>
    </row>
    <row r="37166" spans="1:1" x14ac:dyDescent="0.25">
      <c r="A37166" t="s">
        <v>20640</v>
      </c>
    </row>
    <row r="37167" spans="1:1" x14ac:dyDescent="0.25">
      <c r="A37167" t="s">
        <v>20641</v>
      </c>
    </row>
    <row r="37168" spans="1:1" x14ac:dyDescent="0.25">
      <c r="A37168" t="s">
        <v>20642</v>
      </c>
    </row>
    <row r="37169" spans="1:1" x14ac:dyDescent="0.25">
      <c r="A37169" t="s">
        <v>20643</v>
      </c>
    </row>
    <row r="37170" spans="1:1" x14ac:dyDescent="0.25">
      <c r="A37170" t="s">
        <v>20667</v>
      </c>
    </row>
    <row r="37171" spans="1:1" x14ac:dyDescent="0.25">
      <c r="A37171" t="s">
        <v>20644</v>
      </c>
    </row>
    <row r="37172" spans="1:1" x14ac:dyDescent="0.25">
      <c r="A37172" t="s">
        <v>20668</v>
      </c>
    </row>
    <row r="37173" spans="1:1" x14ac:dyDescent="0.25">
      <c r="A37173" t="s">
        <v>20645</v>
      </c>
    </row>
    <row r="37174" spans="1:1" x14ac:dyDescent="0.25">
      <c r="A37174" t="s">
        <v>20646</v>
      </c>
    </row>
    <row r="37175" spans="1:1" x14ac:dyDescent="0.25">
      <c r="A37175" t="s">
        <v>20647</v>
      </c>
    </row>
    <row r="37176" spans="1:1" x14ac:dyDescent="0.25">
      <c r="A37176" t="s">
        <v>20648</v>
      </c>
    </row>
    <row r="37177" spans="1:1" x14ac:dyDescent="0.25">
      <c r="A37177" t="s">
        <v>45563</v>
      </c>
    </row>
    <row r="37178" spans="1:1" x14ac:dyDescent="0.25">
      <c r="A37178" t="s">
        <v>46985</v>
      </c>
    </row>
    <row r="37179" spans="1:1" x14ac:dyDescent="0.25">
      <c r="A37179" t="s">
        <v>20669</v>
      </c>
    </row>
    <row r="37180" spans="1:1" x14ac:dyDescent="0.25">
      <c r="A37180" t="s">
        <v>46986</v>
      </c>
    </row>
    <row r="37181" spans="1:1" x14ac:dyDescent="0.25">
      <c r="A37181" t="s">
        <v>20670</v>
      </c>
    </row>
    <row r="37182" spans="1:1" x14ac:dyDescent="0.25">
      <c r="A37182" t="s">
        <v>20671</v>
      </c>
    </row>
    <row r="37183" spans="1:1" x14ac:dyDescent="0.25">
      <c r="A37183" t="s">
        <v>46987</v>
      </c>
    </row>
    <row r="37184" spans="1:1" x14ac:dyDescent="0.25">
      <c r="A37184" t="s">
        <v>46989</v>
      </c>
    </row>
    <row r="37185" spans="1:1" x14ac:dyDescent="0.25">
      <c r="A37185" t="s">
        <v>46990</v>
      </c>
    </row>
    <row r="37186" spans="1:1" x14ac:dyDescent="0.25">
      <c r="A37186" t="s">
        <v>46991</v>
      </c>
    </row>
    <row r="37187" spans="1:1" x14ac:dyDescent="0.25">
      <c r="A37187" t="s">
        <v>46992</v>
      </c>
    </row>
    <row r="37188" spans="1:1" x14ac:dyDescent="0.25">
      <c r="A37188" t="s">
        <v>20649</v>
      </c>
    </row>
    <row r="37189" spans="1:1" x14ac:dyDescent="0.25">
      <c r="A37189" t="s">
        <v>20650</v>
      </c>
    </row>
    <row r="37190" spans="1:1" x14ac:dyDescent="0.25">
      <c r="A37190" t="s">
        <v>45567</v>
      </c>
    </row>
    <row r="37191" spans="1:1" x14ac:dyDescent="0.25">
      <c r="A37191" t="s">
        <v>20651</v>
      </c>
    </row>
    <row r="37192" spans="1:1" x14ac:dyDescent="0.25">
      <c r="A37192" t="s">
        <v>20652</v>
      </c>
    </row>
    <row r="37193" spans="1:1" x14ac:dyDescent="0.25">
      <c r="A37193" t="s">
        <v>20653</v>
      </c>
    </row>
    <row r="37194" spans="1:1" x14ac:dyDescent="0.25">
      <c r="A37194" t="s">
        <v>20654</v>
      </c>
    </row>
    <row r="37195" spans="1:1" x14ac:dyDescent="0.25">
      <c r="A37195" t="s">
        <v>20655</v>
      </c>
    </row>
    <row r="37196" spans="1:1" x14ac:dyDescent="0.25">
      <c r="A37196" t="s">
        <v>20656</v>
      </c>
    </row>
    <row r="37197" spans="1:1" x14ac:dyDescent="0.25">
      <c r="A37197" t="s">
        <v>45578</v>
      </c>
    </row>
    <row r="37198" spans="1:1" x14ac:dyDescent="0.25">
      <c r="A37198" t="s">
        <v>45579</v>
      </c>
    </row>
    <row r="37199" spans="1:1" x14ac:dyDescent="0.25">
      <c r="A37199" t="s">
        <v>20657</v>
      </c>
    </row>
    <row r="37200" spans="1:1" x14ac:dyDescent="0.25">
      <c r="A37200" t="s">
        <v>20672</v>
      </c>
    </row>
    <row r="37201" spans="1:1" x14ac:dyDescent="0.25">
      <c r="A37201" t="s">
        <v>20679</v>
      </c>
    </row>
    <row r="37202" spans="1:1" x14ac:dyDescent="0.25">
      <c r="A37202" t="s">
        <v>20680</v>
      </c>
    </row>
    <row r="37203" spans="1:1" x14ac:dyDescent="0.25">
      <c r="A37203" t="s">
        <v>45590</v>
      </c>
    </row>
    <row r="37204" spans="1:1" x14ac:dyDescent="0.25">
      <c r="A37204" t="s">
        <v>20681</v>
      </c>
    </row>
    <row r="37205" spans="1:1" x14ac:dyDescent="0.25">
      <c r="A37205" t="s">
        <v>20682</v>
      </c>
    </row>
    <row r="37206" spans="1:1" x14ac:dyDescent="0.25">
      <c r="A37206" t="s">
        <v>20683</v>
      </c>
    </row>
    <row r="37207" spans="1:1" x14ac:dyDescent="0.25">
      <c r="A37207" t="s">
        <v>20684</v>
      </c>
    </row>
    <row r="37208" spans="1:1" x14ac:dyDescent="0.25">
      <c r="A37208" t="s">
        <v>20685</v>
      </c>
    </row>
    <row r="37209" spans="1:1" x14ac:dyDescent="0.25">
      <c r="A37209" t="s">
        <v>20686</v>
      </c>
    </row>
    <row r="37210" spans="1:1" x14ac:dyDescent="0.25">
      <c r="A37210" t="s">
        <v>20687</v>
      </c>
    </row>
    <row r="37211" spans="1:1" x14ac:dyDescent="0.25">
      <c r="A37211" t="s">
        <v>20688</v>
      </c>
    </row>
    <row r="37212" spans="1:1" x14ac:dyDescent="0.25">
      <c r="A37212" t="s">
        <v>20689</v>
      </c>
    </row>
    <row r="37213" spans="1:1" x14ac:dyDescent="0.25">
      <c r="A37213" t="s">
        <v>45596</v>
      </c>
    </row>
    <row r="37214" spans="1:1" x14ac:dyDescent="0.25">
      <c r="A37214" t="s">
        <v>20690</v>
      </c>
    </row>
    <row r="37215" spans="1:1" x14ac:dyDescent="0.25">
      <c r="A37215" t="s">
        <v>20691</v>
      </c>
    </row>
    <row r="37216" spans="1:1" x14ac:dyDescent="0.25">
      <c r="A37216" t="s">
        <v>45597</v>
      </c>
    </row>
    <row r="37217" spans="1:1" x14ac:dyDescent="0.25">
      <c r="A37217" t="s">
        <v>20692</v>
      </c>
    </row>
    <row r="37218" spans="1:1" x14ac:dyDescent="0.25">
      <c r="A37218" t="s">
        <v>20693</v>
      </c>
    </row>
    <row r="37219" spans="1:1" x14ac:dyDescent="0.25">
      <c r="A37219" t="s">
        <v>45599</v>
      </c>
    </row>
    <row r="37220" spans="1:1" x14ac:dyDescent="0.25">
      <c r="A37220" t="s">
        <v>20694</v>
      </c>
    </row>
    <row r="37221" spans="1:1" x14ac:dyDescent="0.25">
      <c r="A37221" t="s">
        <v>20695</v>
      </c>
    </row>
    <row r="37222" spans="1:1" x14ac:dyDescent="0.25">
      <c r="A37222" t="s">
        <v>20696</v>
      </c>
    </row>
    <row r="37223" spans="1:1" x14ac:dyDescent="0.25">
      <c r="A37223" t="s">
        <v>20697</v>
      </c>
    </row>
    <row r="37224" spans="1:1" x14ac:dyDescent="0.25">
      <c r="A37224" t="s">
        <v>20698</v>
      </c>
    </row>
    <row r="37225" spans="1:1" x14ac:dyDescent="0.25">
      <c r="A37225" t="s">
        <v>47046</v>
      </c>
    </row>
    <row r="37226" spans="1:1" x14ac:dyDescent="0.25">
      <c r="A37226" t="s">
        <v>20699</v>
      </c>
    </row>
    <row r="37227" spans="1:1" x14ac:dyDescent="0.25">
      <c r="A37227" t="s">
        <v>20700</v>
      </c>
    </row>
    <row r="37228" spans="1:1" x14ac:dyDescent="0.25">
      <c r="A37228" t="s">
        <v>20701</v>
      </c>
    </row>
    <row r="37229" spans="1:1" x14ac:dyDescent="0.25">
      <c r="A37229" t="s">
        <v>20702</v>
      </c>
    </row>
    <row r="37230" spans="1:1" x14ac:dyDescent="0.25">
      <c r="A37230" t="s">
        <v>20703</v>
      </c>
    </row>
    <row r="37231" spans="1:1" x14ac:dyDescent="0.25">
      <c r="A37231" t="s">
        <v>20673</v>
      </c>
    </row>
    <row r="37232" spans="1:1" x14ac:dyDescent="0.25">
      <c r="A37232" t="s">
        <v>20704</v>
      </c>
    </row>
    <row r="37233" spans="1:1" x14ac:dyDescent="0.25">
      <c r="A37233" t="s">
        <v>20705</v>
      </c>
    </row>
    <row r="37234" spans="1:1" x14ac:dyDescent="0.25">
      <c r="A37234" t="s">
        <v>20706</v>
      </c>
    </row>
    <row r="37235" spans="1:1" x14ac:dyDescent="0.25">
      <c r="A37235" t="s">
        <v>20674</v>
      </c>
    </row>
    <row r="37236" spans="1:1" x14ac:dyDescent="0.25">
      <c r="A37236" t="s">
        <v>20707</v>
      </c>
    </row>
    <row r="37237" spans="1:1" x14ac:dyDescent="0.25">
      <c r="A37237" t="s">
        <v>20675</v>
      </c>
    </row>
    <row r="37238" spans="1:1" x14ac:dyDescent="0.25">
      <c r="A37238" t="s">
        <v>20708</v>
      </c>
    </row>
    <row r="37239" spans="1:1" x14ac:dyDescent="0.25">
      <c r="A37239" t="s">
        <v>20709</v>
      </c>
    </row>
    <row r="37240" spans="1:1" x14ac:dyDescent="0.25">
      <c r="A37240" t="s">
        <v>20710</v>
      </c>
    </row>
    <row r="37241" spans="1:1" x14ac:dyDescent="0.25">
      <c r="A37241" t="s">
        <v>20711</v>
      </c>
    </row>
    <row r="37242" spans="1:1" x14ac:dyDescent="0.25">
      <c r="A37242" t="s">
        <v>20712</v>
      </c>
    </row>
    <row r="37243" spans="1:1" x14ac:dyDescent="0.25">
      <c r="A37243" t="s">
        <v>20713</v>
      </c>
    </row>
    <row r="37244" spans="1:1" x14ac:dyDescent="0.25">
      <c r="A37244" t="s">
        <v>20676</v>
      </c>
    </row>
    <row r="37245" spans="1:1" x14ac:dyDescent="0.25">
      <c r="A37245" t="s">
        <v>20714</v>
      </c>
    </row>
    <row r="37246" spans="1:1" x14ac:dyDescent="0.25">
      <c r="A37246" t="s">
        <v>20715</v>
      </c>
    </row>
    <row r="37247" spans="1:1" x14ac:dyDescent="0.25">
      <c r="A37247" t="s">
        <v>20716</v>
      </c>
    </row>
    <row r="37248" spans="1:1" x14ac:dyDescent="0.25">
      <c r="A37248" t="s">
        <v>20717</v>
      </c>
    </row>
    <row r="37249" spans="1:1" x14ac:dyDescent="0.25">
      <c r="A37249" t="s">
        <v>20718</v>
      </c>
    </row>
    <row r="37250" spans="1:1" x14ac:dyDescent="0.25">
      <c r="A37250" t="s">
        <v>20719</v>
      </c>
    </row>
    <row r="37251" spans="1:1" x14ac:dyDescent="0.25">
      <c r="A37251" t="s">
        <v>20720</v>
      </c>
    </row>
    <row r="37252" spans="1:1" x14ac:dyDescent="0.25">
      <c r="A37252" t="s">
        <v>20721</v>
      </c>
    </row>
    <row r="37253" spans="1:1" x14ac:dyDescent="0.25">
      <c r="A37253" t="s">
        <v>20677</v>
      </c>
    </row>
    <row r="37254" spans="1:1" x14ac:dyDescent="0.25">
      <c r="A37254" t="s">
        <v>20678</v>
      </c>
    </row>
    <row r="37255" spans="1:1" x14ac:dyDescent="0.25">
      <c r="A37255" t="s">
        <v>20722</v>
      </c>
    </row>
    <row r="37256" spans="1:1" x14ac:dyDescent="0.25">
      <c r="A37256" t="s">
        <v>47811</v>
      </c>
    </row>
    <row r="37257" spans="1:1" x14ac:dyDescent="0.25">
      <c r="A37257" t="s">
        <v>47812</v>
      </c>
    </row>
    <row r="37258" spans="1:1" x14ac:dyDescent="0.25">
      <c r="A37258" t="s">
        <v>47813</v>
      </c>
    </row>
    <row r="37259" spans="1:1" x14ac:dyDescent="0.25">
      <c r="A37259" t="s">
        <v>20723</v>
      </c>
    </row>
    <row r="37260" spans="1:1" x14ac:dyDescent="0.25">
      <c r="A37260" t="s">
        <v>20724</v>
      </c>
    </row>
    <row r="37261" spans="1:1" x14ac:dyDescent="0.25">
      <c r="A37261" t="s">
        <v>20725</v>
      </c>
    </row>
    <row r="37262" spans="1:1" x14ac:dyDescent="0.25">
      <c r="A37262" t="s">
        <v>20726</v>
      </c>
    </row>
    <row r="37263" spans="1:1" x14ac:dyDescent="0.25">
      <c r="A37263" t="s">
        <v>20727</v>
      </c>
    </row>
    <row r="37264" spans="1:1" x14ac:dyDescent="0.25">
      <c r="A37264" t="s">
        <v>20728</v>
      </c>
    </row>
    <row r="37265" spans="1:1" x14ac:dyDescent="0.25">
      <c r="A37265" t="s">
        <v>20729</v>
      </c>
    </row>
    <row r="37266" spans="1:1" x14ac:dyDescent="0.25">
      <c r="A37266" t="s">
        <v>20730</v>
      </c>
    </row>
    <row r="37267" spans="1:1" x14ac:dyDescent="0.25">
      <c r="A37267" t="s">
        <v>20731</v>
      </c>
    </row>
    <row r="37268" spans="1:1" x14ac:dyDescent="0.25">
      <c r="A37268" t="s">
        <v>20732</v>
      </c>
    </row>
    <row r="37269" spans="1:1" x14ac:dyDescent="0.25">
      <c r="A37269" t="s">
        <v>20733</v>
      </c>
    </row>
    <row r="37270" spans="1:1" x14ac:dyDescent="0.25">
      <c r="A37270" t="s">
        <v>20734</v>
      </c>
    </row>
    <row r="37271" spans="1:1" x14ac:dyDescent="0.25">
      <c r="A37271" t="s">
        <v>20735</v>
      </c>
    </row>
    <row r="37272" spans="1:1" x14ac:dyDescent="0.25">
      <c r="A37272" t="s">
        <v>20736</v>
      </c>
    </row>
    <row r="37273" spans="1:1" x14ac:dyDescent="0.25">
      <c r="A37273" t="s">
        <v>20737</v>
      </c>
    </row>
    <row r="37274" spans="1:1" x14ac:dyDescent="0.25">
      <c r="A37274" t="s">
        <v>20738</v>
      </c>
    </row>
    <row r="37275" spans="1:1" x14ac:dyDescent="0.25">
      <c r="A37275" t="s">
        <v>46609</v>
      </c>
    </row>
    <row r="37276" spans="1:1" x14ac:dyDescent="0.25">
      <c r="A37276" t="s">
        <v>46610</v>
      </c>
    </row>
    <row r="37277" spans="1:1" x14ac:dyDescent="0.25">
      <c r="A37277" t="s">
        <v>46611</v>
      </c>
    </row>
    <row r="37278" spans="1:1" x14ac:dyDescent="0.25">
      <c r="A37278" t="s">
        <v>46612</v>
      </c>
    </row>
    <row r="37279" spans="1:1" x14ac:dyDescent="0.25">
      <c r="A37279" t="s">
        <v>20739</v>
      </c>
    </row>
    <row r="37280" spans="1:1" x14ac:dyDescent="0.25">
      <c r="A37280" t="s">
        <v>20740</v>
      </c>
    </row>
    <row r="37281" spans="1:1" x14ac:dyDescent="0.25">
      <c r="A37281" t="s">
        <v>20741</v>
      </c>
    </row>
    <row r="37282" spans="1:1" x14ac:dyDescent="0.25">
      <c r="A37282" t="s">
        <v>20742</v>
      </c>
    </row>
    <row r="37283" spans="1:1" x14ac:dyDescent="0.25">
      <c r="A37283" t="s">
        <v>46258</v>
      </c>
    </row>
    <row r="37284" spans="1:1" x14ac:dyDescent="0.25">
      <c r="A37284" t="s">
        <v>20743</v>
      </c>
    </row>
    <row r="37285" spans="1:1" x14ac:dyDescent="0.25">
      <c r="A37285" t="s">
        <v>20744</v>
      </c>
    </row>
    <row r="37286" spans="1:1" x14ac:dyDescent="0.25">
      <c r="A37286" t="s">
        <v>20745</v>
      </c>
    </row>
    <row r="37287" spans="1:1" x14ac:dyDescent="0.25">
      <c r="A37287" t="s">
        <v>20746</v>
      </c>
    </row>
    <row r="37288" spans="1:1" x14ac:dyDescent="0.25">
      <c r="A37288" t="s">
        <v>20747</v>
      </c>
    </row>
    <row r="37289" spans="1:1" x14ac:dyDescent="0.25">
      <c r="A37289" t="s">
        <v>20748</v>
      </c>
    </row>
    <row r="37290" spans="1:1" x14ac:dyDescent="0.25">
      <c r="A37290" t="s">
        <v>20765</v>
      </c>
    </row>
    <row r="37291" spans="1:1" x14ac:dyDescent="0.25">
      <c r="A37291" t="s">
        <v>20766</v>
      </c>
    </row>
    <row r="37292" spans="1:1" x14ac:dyDescent="0.25">
      <c r="A37292" t="s">
        <v>20767</v>
      </c>
    </row>
    <row r="37293" spans="1:1" x14ac:dyDescent="0.25">
      <c r="A37293" t="s">
        <v>20768</v>
      </c>
    </row>
    <row r="37294" spans="1:1" x14ac:dyDescent="0.25">
      <c r="A37294" t="s">
        <v>45129</v>
      </c>
    </row>
    <row r="37295" spans="1:1" x14ac:dyDescent="0.25">
      <c r="A37295" t="s">
        <v>20749</v>
      </c>
    </row>
    <row r="37296" spans="1:1" x14ac:dyDescent="0.25">
      <c r="A37296" t="s">
        <v>20750</v>
      </c>
    </row>
    <row r="37297" spans="1:1" x14ac:dyDescent="0.25">
      <c r="A37297" t="s">
        <v>46260</v>
      </c>
    </row>
    <row r="37298" spans="1:1" x14ac:dyDescent="0.25">
      <c r="A37298" t="s">
        <v>45105</v>
      </c>
    </row>
    <row r="37299" spans="1:1" x14ac:dyDescent="0.25">
      <c r="A37299" t="s">
        <v>20751</v>
      </c>
    </row>
    <row r="37300" spans="1:1" x14ac:dyDescent="0.25">
      <c r="A37300" t="s">
        <v>20752</v>
      </c>
    </row>
    <row r="37301" spans="1:1" x14ac:dyDescent="0.25">
      <c r="A37301" t="s">
        <v>45107</v>
      </c>
    </row>
    <row r="37302" spans="1:1" x14ac:dyDescent="0.25">
      <c r="A37302" t="s">
        <v>20753</v>
      </c>
    </row>
    <row r="37303" spans="1:1" x14ac:dyDescent="0.25">
      <c r="A37303" t="s">
        <v>45109</v>
      </c>
    </row>
    <row r="37304" spans="1:1" x14ac:dyDescent="0.25">
      <c r="A37304" t="s">
        <v>45111</v>
      </c>
    </row>
    <row r="37305" spans="1:1" x14ac:dyDescent="0.25">
      <c r="A37305" t="s">
        <v>45112</v>
      </c>
    </row>
    <row r="37306" spans="1:1" x14ac:dyDescent="0.25">
      <c r="A37306" t="s">
        <v>20754</v>
      </c>
    </row>
    <row r="37307" spans="1:1" x14ac:dyDescent="0.25">
      <c r="A37307" t="s">
        <v>45113</v>
      </c>
    </row>
    <row r="37308" spans="1:1" x14ac:dyDescent="0.25">
      <c r="A37308" t="s">
        <v>20769</v>
      </c>
    </row>
    <row r="37309" spans="1:1" x14ac:dyDescent="0.25">
      <c r="A37309" t="s">
        <v>20755</v>
      </c>
    </row>
    <row r="37310" spans="1:1" x14ac:dyDescent="0.25">
      <c r="A37310" t="s">
        <v>46262</v>
      </c>
    </row>
    <row r="37311" spans="1:1" x14ac:dyDescent="0.25">
      <c r="A37311" t="s">
        <v>20770</v>
      </c>
    </row>
    <row r="37312" spans="1:1" x14ac:dyDescent="0.25">
      <c r="A37312" t="s">
        <v>20756</v>
      </c>
    </row>
    <row r="37313" spans="1:1" x14ac:dyDescent="0.25">
      <c r="A37313" t="s">
        <v>20757</v>
      </c>
    </row>
    <row r="37314" spans="1:1" x14ac:dyDescent="0.25">
      <c r="A37314" t="s">
        <v>20758</v>
      </c>
    </row>
    <row r="37315" spans="1:1" x14ac:dyDescent="0.25">
      <c r="A37315" t="s">
        <v>20759</v>
      </c>
    </row>
    <row r="37316" spans="1:1" x14ac:dyDescent="0.25">
      <c r="A37316" t="s">
        <v>20760</v>
      </c>
    </row>
    <row r="37317" spans="1:1" x14ac:dyDescent="0.25">
      <c r="A37317" t="s">
        <v>20761</v>
      </c>
    </row>
    <row r="37318" spans="1:1" x14ac:dyDescent="0.25">
      <c r="A37318" t="s">
        <v>46625</v>
      </c>
    </row>
    <row r="37319" spans="1:1" x14ac:dyDescent="0.25">
      <c r="A37319" t="s">
        <v>46628</v>
      </c>
    </row>
    <row r="37320" spans="1:1" x14ac:dyDescent="0.25">
      <c r="A37320" t="s">
        <v>20762</v>
      </c>
    </row>
    <row r="37321" spans="1:1" x14ac:dyDescent="0.25">
      <c r="A37321" t="s">
        <v>20763</v>
      </c>
    </row>
    <row r="37322" spans="1:1" x14ac:dyDescent="0.25">
      <c r="A37322" t="s">
        <v>20764</v>
      </c>
    </row>
    <row r="37323" spans="1:1" x14ac:dyDescent="0.25">
      <c r="A37323" t="s">
        <v>20771</v>
      </c>
    </row>
    <row r="37324" spans="1:1" x14ac:dyDescent="0.25">
      <c r="A37324" t="s">
        <v>45131</v>
      </c>
    </row>
    <row r="37325" spans="1:1" x14ac:dyDescent="0.25">
      <c r="A37325" t="s">
        <v>20772</v>
      </c>
    </row>
    <row r="37326" spans="1:1" x14ac:dyDescent="0.25">
      <c r="A37326" t="s">
        <v>20773</v>
      </c>
    </row>
    <row r="37327" spans="1:1" x14ac:dyDescent="0.25">
      <c r="A37327" t="s">
        <v>45135</v>
      </c>
    </row>
    <row r="37328" spans="1:1" x14ac:dyDescent="0.25">
      <c r="A37328" t="s">
        <v>45137</v>
      </c>
    </row>
    <row r="37329" spans="1:1" x14ac:dyDescent="0.25">
      <c r="A37329" t="s">
        <v>45139</v>
      </c>
    </row>
    <row r="37330" spans="1:1" x14ac:dyDescent="0.25">
      <c r="A37330" t="s">
        <v>20774</v>
      </c>
    </row>
    <row r="37331" spans="1:1" x14ac:dyDescent="0.25">
      <c r="A37331" t="s">
        <v>20775</v>
      </c>
    </row>
    <row r="37332" spans="1:1" x14ac:dyDescent="0.25">
      <c r="A37332" t="s">
        <v>20776</v>
      </c>
    </row>
    <row r="37333" spans="1:1" x14ac:dyDescent="0.25">
      <c r="A37333" t="s">
        <v>20777</v>
      </c>
    </row>
    <row r="37334" spans="1:1" x14ac:dyDescent="0.25">
      <c r="A37334" t="s">
        <v>46633</v>
      </c>
    </row>
    <row r="37335" spans="1:1" x14ac:dyDescent="0.25">
      <c r="A37335" t="s">
        <v>46635</v>
      </c>
    </row>
    <row r="37336" spans="1:1" x14ac:dyDescent="0.25">
      <c r="A37336" t="s">
        <v>20778</v>
      </c>
    </row>
    <row r="37337" spans="1:1" x14ac:dyDescent="0.25">
      <c r="A37337" t="s">
        <v>46639</v>
      </c>
    </row>
    <row r="37338" spans="1:1" x14ac:dyDescent="0.25">
      <c r="A37338" t="s">
        <v>20779</v>
      </c>
    </row>
    <row r="37339" spans="1:1" x14ac:dyDescent="0.25">
      <c r="A37339" t="s">
        <v>20780</v>
      </c>
    </row>
    <row r="37340" spans="1:1" x14ac:dyDescent="0.25">
      <c r="A37340" t="s">
        <v>20781</v>
      </c>
    </row>
    <row r="37341" spans="1:1" x14ac:dyDescent="0.25">
      <c r="A37341" t="s">
        <v>20782</v>
      </c>
    </row>
    <row r="37342" spans="1:1" x14ac:dyDescent="0.25">
      <c r="A37342" t="s">
        <v>20783</v>
      </c>
    </row>
    <row r="37343" spans="1:1" x14ac:dyDescent="0.25">
      <c r="A37343" t="s">
        <v>46649</v>
      </c>
    </row>
    <row r="37344" spans="1:1" x14ac:dyDescent="0.25">
      <c r="A37344" t="s">
        <v>46651</v>
      </c>
    </row>
    <row r="37345" spans="1:1" x14ac:dyDescent="0.25">
      <c r="A37345" t="s">
        <v>20784</v>
      </c>
    </row>
    <row r="37346" spans="1:1" x14ac:dyDescent="0.25">
      <c r="A37346" t="s">
        <v>20785</v>
      </c>
    </row>
    <row r="37347" spans="1:1" x14ac:dyDescent="0.25">
      <c r="A37347" t="s">
        <v>20786</v>
      </c>
    </row>
    <row r="37348" spans="1:1" x14ac:dyDescent="0.25">
      <c r="A37348" t="s">
        <v>20787</v>
      </c>
    </row>
    <row r="37349" spans="1:1" x14ac:dyDescent="0.25">
      <c r="A37349" t="s">
        <v>46655</v>
      </c>
    </row>
    <row r="37350" spans="1:1" x14ac:dyDescent="0.25">
      <c r="A37350" t="s">
        <v>46656</v>
      </c>
    </row>
    <row r="37351" spans="1:1" x14ac:dyDescent="0.25">
      <c r="A37351" t="s">
        <v>46657</v>
      </c>
    </row>
    <row r="37352" spans="1:1" x14ac:dyDescent="0.25">
      <c r="A37352" t="s">
        <v>46659</v>
      </c>
    </row>
    <row r="37353" spans="1:1" x14ac:dyDescent="0.25">
      <c r="A37353" t="s">
        <v>20788</v>
      </c>
    </row>
    <row r="37354" spans="1:1" x14ac:dyDescent="0.25">
      <c r="A37354" t="s">
        <v>20789</v>
      </c>
    </row>
    <row r="37355" spans="1:1" x14ac:dyDescent="0.25">
      <c r="A37355" t="s">
        <v>20790</v>
      </c>
    </row>
    <row r="37356" spans="1:1" x14ac:dyDescent="0.25">
      <c r="A37356" t="s">
        <v>20791</v>
      </c>
    </row>
    <row r="37357" spans="1:1" x14ac:dyDescent="0.25">
      <c r="A37357" t="s">
        <v>20792</v>
      </c>
    </row>
    <row r="37358" spans="1:1" x14ac:dyDescent="0.25">
      <c r="A37358" t="s">
        <v>20793</v>
      </c>
    </row>
    <row r="37359" spans="1:1" x14ac:dyDescent="0.25">
      <c r="A37359" t="s">
        <v>20794</v>
      </c>
    </row>
    <row r="37360" spans="1:1" x14ac:dyDescent="0.25">
      <c r="A37360" t="s">
        <v>20795</v>
      </c>
    </row>
    <row r="37361" spans="1:1" x14ac:dyDescent="0.25">
      <c r="A37361" t="s">
        <v>20796</v>
      </c>
    </row>
    <row r="37362" spans="1:1" x14ac:dyDescent="0.25">
      <c r="A37362" t="s">
        <v>45152</v>
      </c>
    </row>
    <row r="37363" spans="1:1" x14ac:dyDescent="0.25">
      <c r="A37363" t="s">
        <v>20797</v>
      </c>
    </row>
    <row r="37364" spans="1:1" x14ac:dyDescent="0.25">
      <c r="A37364" t="s">
        <v>20798</v>
      </c>
    </row>
    <row r="37365" spans="1:1" x14ac:dyDescent="0.25">
      <c r="A37365" t="s">
        <v>45154</v>
      </c>
    </row>
    <row r="37366" spans="1:1" x14ac:dyDescent="0.25">
      <c r="A37366" t="s">
        <v>45155</v>
      </c>
    </row>
    <row r="37367" spans="1:1" x14ac:dyDescent="0.25">
      <c r="A37367" t="s">
        <v>20799</v>
      </c>
    </row>
    <row r="37368" spans="1:1" x14ac:dyDescent="0.25">
      <c r="A37368" t="s">
        <v>20800</v>
      </c>
    </row>
    <row r="37369" spans="1:1" x14ac:dyDescent="0.25">
      <c r="A37369" t="s">
        <v>20801</v>
      </c>
    </row>
    <row r="37370" spans="1:1" x14ac:dyDescent="0.25">
      <c r="A37370" t="s">
        <v>46291</v>
      </c>
    </row>
    <row r="37371" spans="1:1" x14ac:dyDescent="0.25">
      <c r="A37371" t="s">
        <v>45158</v>
      </c>
    </row>
    <row r="37372" spans="1:1" x14ac:dyDescent="0.25">
      <c r="A37372" t="s">
        <v>20802</v>
      </c>
    </row>
    <row r="37373" spans="1:1" x14ac:dyDescent="0.25">
      <c r="A37373" t="s">
        <v>46295</v>
      </c>
    </row>
    <row r="37374" spans="1:1" x14ac:dyDescent="0.25">
      <c r="A37374" t="s">
        <v>20803</v>
      </c>
    </row>
    <row r="37375" spans="1:1" x14ac:dyDescent="0.25">
      <c r="A37375" t="s">
        <v>20804</v>
      </c>
    </row>
    <row r="37376" spans="1:1" x14ac:dyDescent="0.25">
      <c r="A37376" t="s">
        <v>20805</v>
      </c>
    </row>
    <row r="37377" spans="1:1" x14ac:dyDescent="0.25">
      <c r="A37377" t="s">
        <v>46120</v>
      </c>
    </row>
    <row r="37378" spans="1:1" x14ac:dyDescent="0.25">
      <c r="A37378" t="s">
        <v>46121</v>
      </c>
    </row>
    <row r="37379" spans="1:1" x14ac:dyDescent="0.25">
      <c r="A37379" t="s">
        <v>46303</v>
      </c>
    </row>
    <row r="37380" spans="1:1" x14ac:dyDescent="0.25">
      <c r="A37380" t="s">
        <v>46122</v>
      </c>
    </row>
    <row r="37381" spans="1:1" x14ac:dyDescent="0.25">
      <c r="A37381" t="s">
        <v>45167</v>
      </c>
    </row>
    <row r="37382" spans="1:1" x14ac:dyDescent="0.25">
      <c r="A37382" t="s">
        <v>20806</v>
      </c>
    </row>
    <row r="37383" spans="1:1" x14ac:dyDescent="0.25">
      <c r="A37383" t="s">
        <v>46677</v>
      </c>
    </row>
    <row r="37384" spans="1:1" x14ac:dyDescent="0.25">
      <c r="A37384" t="s">
        <v>46679</v>
      </c>
    </row>
    <row r="37385" spans="1:1" x14ac:dyDescent="0.25">
      <c r="A37385" t="s">
        <v>20807</v>
      </c>
    </row>
    <row r="37386" spans="1:1" x14ac:dyDescent="0.25">
      <c r="A37386" t="s">
        <v>20808</v>
      </c>
    </row>
    <row r="37387" spans="1:1" x14ac:dyDescent="0.25">
      <c r="A37387" t="s">
        <v>46682</v>
      </c>
    </row>
    <row r="37388" spans="1:1" x14ac:dyDescent="0.25">
      <c r="A37388" t="s">
        <v>46683</v>
      </c>
    </row>
    <row r="37389" spans="1:1" x14ac:dyDescent="0.25">
      <c r="A37389" t="s">
        <v>20809</v>
      </c>
    </row>
    <row r="37390" spans="1:1" x14ac:dyDescent="0.25">
      <c r="A37390" t="s">
        <v>20811</v>
      </c>
    </row>
    <row r="37391" spans="1:1" x14ac:dyDescent="0.25">
      <c r="A37391" t="s">
        <v>20810</v>
      </c>
    </row>
    <row r="37392" spans="1:1" x14ac:dyDescent="0.25">
      <c r="A37392" t="s">
        <v>20812</v>
      </c>
    </row>
    <row r="37393" spans="1:1" x14ac:dyDescent="0.25">
      <c r="A37393" t="s">
        <v>20813</v>
      </c>
    </row>
    <row r="37394" spans="1:1" x14ac:dyDescent="0.25">
      <c r="A37394" t="s">
        <v>20814</v>
      </c>
    </row>
    <row r="37395" spans="1:1" x14ac:dyDescent="0.25">
      <c r="A37395" t="s">
        <v>45174</v>
      </c>
    </row>
    <row r="37396" spans="1:1" x14ac:dyDescent="0.25">
      <c r="A37396" t="s">
        <v>20815</v>
      </c>
    </row>
    <row r="37397" spans="1:1" x14ac:dyDescent="0.25">
      <c r="A37397" t="s">
        <v>20816</v>
      </c>
    </row>
    <row r="37398" spans="1:1" x14ac:dyDescent="0.25">
      <c r="A37398" t="s">
        <v>45178</v>
      </c>
    </row>
    <row r="37399" spans="1:1" x14ac:dyDescent="0.25">
      <c r="A37399" t="s">
        <v>20817</v>
      </c>
    </row>
    <row r="37400" spans="1:1" x14ac:dyDescent="0.25">
      <c r="A37400" t="s">
        <v>20818</v>
      </c>
    </row>
    <row r="37401" spans="1:1" x14ac:dyDescent="0.25">
      <c r="A37401" t="s">
        <v>20819</v>
      </c>
    </row>
    <row r="37402" spans="1:1" x14ac:dyDescent="0.25">
      <c r="A37402" t="s">
        <v>20820</v>
      </c>
    </row>
    <row r="37403" spans="1:1" x14ac:dyDescent="0.25">
      <c r="A37403" t="s">
        <v>20821</v>
      </c>
    </row>
    <row r="37404" spans="1:1" x14ac:dyDescent="0.25">
      <c r="A37404" t="s">
        <v>20822</v>
      </c>
    </row>
    <row r="37405" spans="1:1" x14ac:dyDescent="0.25">
      <c r="A37405" t="s">
        <v>46686</v>
      </c>
    </row>
    <row r="37406" spans="1:1" x14ac:dyDescent="0.25">
      <c r="A37406" t="s">
        <v>20823</v>
      </c>
    </row>
    <row r="37407" spans="1:1" x14ac:dyDescent="0.25">
      <c r="A37407" t="s">
        <v>20824</v>
      </c>
    </row>
    <row r="37408" spans="1:1" x14ac:dyDescent="0.25">
      <c r="A37408" t="s">
        <v>20825</v>
      </c>
    </row>
    <row r="37409" spans="1:1" x14ac:dyDescent="0.25">
      <c r="A37409" t="s">
        <v>45187</v>
      </c>
    </row>
    <row r="37410" spans="1:1" x14ac:dyDescent="0.25">
      <c r="A37410" t="s">
        <v>45188</v>
      </c>
    </row>
    <row r="37411" spans="1:1" x14ac:dyDescent="0.25">
      <c r="A37411" t="s">
        <v>46690</v>
      </c>
    </row>
    <row r="37412" spans="1:1" x14ac:dyDescent="0.25">
      <c r="A37412" t="s">
        <v>46691</v>
      </c>
    </row>
    <row r="37413" spans="1:1" x14ac:dyDescent="0.25">
      <c r="A37413" t="s">
        <v>45189</v>
      </c>
    </row>
    <row r="37414" spans="1:1" x14ac:dyDescent="0.25">
      <c r="A37414" t="s">
        <v>20826</v>
      </c>
    </row>
    <row r="37415" spans="1:1" x14ac:dyDescent="0.25">
      <c r="A37415" t="s">
        <v>46692</v>
      </c>
    </row>
    <row r="37416" spans="1:1" x14ac:dyDescent="0.25">
      <c r="A37416" t="s">
        <v>45192</v>
      </c>
    </row>
    <row r="37417" spans="1:1" x14ac:dyDescent="0.25">
      <c r="A37417" t="s">
        <v>46379</v>
      </c>
    </row>
    <row r="37418" spans="1:1" x14ac:dyDescent="0.25">
      <c r="A37418" t="s">
        <v>46381</v>
      </c>
    </row>
    <row r="37419" spans="1:1" x14ac:dyDescent="0.25">
      <c r="A37419" t="s">
        <v>46383</v>
      </c>
    </row>
    <row r="37420" spans="1:1" x14ac:dyDescent="0.25">
      <c r="A37420" t="s">
        <v>46385</v>
      </c>
    </row>
    <row r="37421" spans="1:1" x14ac:dyDescent="0.25">
      <c r="A37421" t="s">
        <v>46387</v>
      </c>
    </row>
    <row r="37422" spans="1:1" x14ac:dyDescent="0.25">
      <c r="A37422" t="s">
        <v>46389</v>
      </c>
    </row>
    <row r="37423" spans="1:1" x14ac:dyDescent="0.25">
      <c r="A37423" t="s">
        <v>46390</v>
      </c>
    </row>
    <row r="37424" spans="1:1" x14ac:dyDescent="0.25">
      <c r="A37424" t="s">
        <v>46392</v>
      </c>
    </row>
    <row r="37425" spans="1:1" x14ac:dyDescent="0.25">
      <c r="A37425" t="s">
        <v>20827</v>
      </c>
    </row>
    <row r="37426" spans="1:1" x14ac:dyDescent="0.25">
      <c r="A37426" t="s">
        <v>45195</v>
      </c>
    </row>
    <row r="37427" spans="1:1" x14ac:dyDescent="0.25">
      <c r="A37427" t="s">
        <v>45197</v>
      </c>
    </row>
    <row r="37428" spans="1:1" x14ac:dyDescent="0.25">
      <c r="A37428" t="s">
        <v>46695</v>
      </c>
    </row>
    <row r="37429" spans="1:1" x14ac:dyDescent="0.25">
      <c r="A37429" t="s">
        <v>46696</v>
      </c>
    </row>
    <row r="37430" spans="1:1" x14ac:dyDescent="0.25">
      <c r="A37430" t="s">
        <v>46394</v>
      </c>
    </row>
    <row r="37431" spans="1:1" x14ac:dyDescent="0.25">
      <c r="A37431" t="s">
        <v>46395</v>
      </c>
    </row>
    <row r="37432" spans="1:1" x14ac:dyDescent="0.25">
      <c r="A37432" t="s">
        <v>46396</v>
      </c>
    </row>
    <row r="37433" spans="1:1" x14ac:dyDescent="0.25">
      <c r="A37433" t="s">
        <v>46397</v>
      </c>
    </row>
    <row r="37434" spans="1:1" x14ac:dyDescent="0.25">
      <c r="A37434" t="s">
        <v>46398</v>
      </c>
    </row>
    <row r="37435" spans="1:1" x14ac:dyDescent="0.25">
      <c r="A37435" t="s">
        <v>46399</v>
      </c>
    </row>
    <row r="37436" spans="1:1" x14ac:dyDescent="0.25">
      <c r="A37436" t="s">
        <v>46400</v>
      </c>
    </row>
    <row r="37437" spans="1:1" x14ac:dyDescent="0.25">
      <c r="A37437" t="s">
        <v>46403</v>
      </c>
    </row>
    <row r="37438" spans="1:1" x14ac:dyDescent="0.25">
      <c r="A37438" t="s">
        <v>46401</v>
      </c>
    </row>
    <row r="37439" spans="1:1" x14ac:dyDescent="0.25">
      <c r="A37439" t="s">
        <v>46402</v>
      </c>
    </row>
    <row r="37440" spans="1:1" x14ac:dyDescent="0.25">
      <c r="A37440" t="s">
        <v>20828</v>
      </c>
    </row>
    <row r="37441" spans="1:1" x14ac:dyDescent="0.25">
      <c r="A37441" t="s">
        <v>20829</v>
      </c>
    </row>
    <row r="37442" spans="1:1" x14ac:dyDescent="0.25">
      <c r="A37442" t="s">
        <v>20830</v>
      </c>
    </row>
    <row r="37443" spans="1:1" x14ac:dyDescent="0.25">
      <c r="A37443" t="s">
        <v>46404</v>
      </c>
    </row>
    <row r="37444" spans="1:1" x14ac:dyDescent="0.25">
      <c r="A37444" t="s">
        <v>20831</v>
      </c>
    </row>
    <row r="37445" spans="1:1" x14ac:dyDescent="0.25">
      <c r="A37445" t="s">
        <v>20832</v>
      </c>
    </row>
    <row r="37446" spans="1:1" x14ac:dyDescent="0.25">
      <c r="A37446" t="s">
        <v>20833</v>
      </c>
    </row>
    <row r="37447" spans="1:1" x14ac:dyDescent="0.25">
      <c r="A37447" t="s">
        <v>20834</v>
      </c>
    </row>
    <row r="37448" spans="1:1" x14ac:dyDescent="0.25">
      <c r="A37448" t="s">
        <v>20835</v>
      </c>
    </row>
    <row r="37449" spans="1:1" x14ac:dyDescent="0.25">
      <c r="A37449" t="s">
        <v>20836</v>
      </c>
    </row>
    <row r="37450" spans="1:1" x14ac:dyDescent="0.25">
      <c r="A37450" t="s">
        <v>20837</v>
      </c>
    </row>
    <row r="37451" spans="1:1" x14ac:dyDescent="0.25">
      <c r="A37451" t="s">
        <v>46405</v>
      </c>
    </row>
    <row r="37452" spans="1:1" x14ac:dyDescent="0.25">
      <c r="A37452" t="s">
        <v>46406</v>
      </c>
    </row>
    <row r="37453" spans="1:1" x14ac:dyDescent="0.25">
      <c r="A37453" t="s">
        <v>46408</v>
      </c>
    </row>
    <row r="37454" spans="1:1" x14ac:dyDescent="0.25">
      <c r="A37454" t="s">
        <v>46409</v>
      </c>
    </row>
    <row r="37455" spans="1:1" x14ac:dyDescent="0.25">
      <c r="A37455" t="s">
        <v>46410</v>
      </c>
    </row>
    <row r="37456" spans="1:1" x14ac:dyDescent="0.25">
      <c r="A37456" t="s">
        <v>46411</v>
      </c>
    </row>
    <row r="37457" spans="1:1" x14ac:dyDescent="0.25">
      <c r="A37457" t="s">
        <v>46412</v>
      </c>
    </row>
    <row r="37458" spans="1:1" x14ac:dyDescent="0.25">
      <c r="A37458" t="s">
        <v>46413</v>
      </c>
    </row>
    <row r="37459" spans="1:1" x14ac:dyDescent="0.25">
      <c r="A37459" t="s">
        <v>46414</v>
      </c>
    </row>
    <row r="37460" spans="1:1" x14ac:dyDescent="0.25">
      <c r="A37460" t="s">
        <v>46415</v>
      </c>
    </row>
    <row r="37461" spans="1:1" x14ac:dyDescent="0.25">
      <c r="A37461" t="s">
        <v>46416</v>
      </c>
    </row>
    <row r="37462" spans="1:1" x14ac:dyDescent="0.25">
      <c r="A37462" t="s">
        <v>46708</v>
      </c>
    </row>
    <row r="37463" spans="1:1" x14ac:dyDescent="0.25">
      <c r="A37463" t="s">
        <v>20838</v>
      </c>
    </row>
    <row r="37464" spans="1:1" x14ac:dyDescent="0.25">
      <c r="A37464" t="s">
        <v>20839</v>
      </c>
    </row>
    <row r="37465" spans="1:1" x14ac:dyDescent="0.25">
      <c r="A37465" t="s">
        <v>45219</v>
      </c>
    </row>
    <row r="37466" spans="1:1" x14ac:dyDescent="0.25">
      <c r="A37466" t="s">
        <v>46714</v>
      </c>
    </row>
    <row r="37467" spans="1:1" x14ac:dyDescent="0.25">
      <c r="A37467" t="s">
        <v>20840</v>
      </c>
    </row>
    <row r="37468" spans="1:1" x14ac:dyDescent="0.25">
      <c r="A37468" t="s">
        <v>45221</v>
      </c>
    </row>
    <row r="37469" spans="1:1" x14ac:dyDescent="0.25">
      <c r="A37469" t="s">
        <v>45222</v>
      </c>
    </row>
    <row r="37470" spans="1:1" x14ac:dyDescent="0.25">
      <c r="A37470" t="s">
        <v>20841</v>
      </c>
    </row>
    <row r="37471" spans="1:1" x14ac:dyDescent="0.25">
      <c r="A37471" t="s">
        <v>45226</v>
      </c>
    </row>
    <row r="37472" spans="1:1" x14ac:dyDescent="0.25">
      <c r="A37472" t="s">
        <v>20842</v>
      </c>
    </row>
    <row r="37473" spans="1:1" x14ac:dyDescent="0.25">
      <c r="A37473" t="s">
        <v>45227</v>
      </c>
    </row>
    <row r="37474" spans="1:1" x14ac:dyDescent="0.25">
      <c r="A37474" t="s">
        <v>20843</v>
      </c>
    </row>
    <row r="37475" spans="1:1" x14ac:dyDescent="0.25">
      <c r="A37475" t="s">
        <v>20844</v>
      </c>
    </row>
    <row r="37476" spans="1:1" x14ac:dyDescent="0.25">
      <c r="A37476" t="s">
        <v>46125</v>
      </c>
    </row>
    <row r="37477" spans="1:1" x14ac:dyDescent="0.25">
      <c r="A37477" t="s">
        <v>46126</v>
      </c>
    </row>
    <row r="37478" spans="1:1" x14ac:dyDescent="0.25">
      <c r="A37478" t="s">
        <v>46127</v>
      </c>
    </row>
    <row r="37479" spans="1:1" x14ac:dyDescent="0.25">
      <c r="A37479" t="s">
        <v>46721</v>
      </c>
    </row>
    <row r="37480" spans="1:1" x14ac:dyDescent="0.25">
      <c r="A37480" t="s">
        <v>46723</v>
      </c>
    </row>
    <row r="37481" spans="1:1" x14ac:dyDescent="0.25">
      <c r="A37481" t="s">
        <v>20845</v>
      </c>
    </row>
    <row r="37482" spans="1:1" x14ac:dyDescent="0.25">
      <c r="A37482" t="s">
        <v>20846</v>
      </c>
    </row>
    <row r="37483" spans="1:1" x14ac:dyDescent="0.25">
      <c r="A37483" t="s">
        <v>20847</v>
      </c>
    </row>
    <row r="37484" spans="1:1" x14ac:dyDescent="0.25">
      <c r="A37484" t="s">
        <v>20848</v>
      </c>
    </row>
    <row r="37485" spans="1:1" x14ac:dyDescent="0.25">
      <c r="A37485" t="s">
        <v>20849</v>
      </c>
    </row>
    <row r="37486" spans="1:1" x14ac:dyDescent="0.25">
      <c r="A37486" t="s">
        <v>20850</v>
      </c>
    </row>
    <row r="37487" spans="1:1" x14ac:dyDescent="0.25">
      <c r="A37487" t="s">
        <v>20851</v>
      </c>
    </row>
    <row r="37488" spans="1:1" x14ac:dyDescent="0.25">
      <c r="A37488" t="s">
        <v>20852</v>
      </c>
    </row>
    <row r="37489" spans="1:1" x14ac:dyDescent="0.25">
      <c r="A37489" t="s">
        <v>20853</v>
      </c>
    </row>
    <row r="37490" spans="1:1" x14ac:dyDescent="0.25">
      <c r="A37490" t="s">
        <v>20854</v>
      </c>
    </row>
    <row r="37491" spans="1:1" x14ac:dyDescent="0.25">
      <c r="A37491" t="s">
        <v>20857</v>
      </c>
    </row>
    <row r="37492" spans="1:1" x14ac:dyDescent="0.25">
      <c r="A37492" t="s">
        <v>20855</v>
      </c>
    </row>
    <row r="37493" spans="1:1" x14ac:dyDescent="0.25">
      <c r="A37493" t="s">
        <v>20856</v>
      </c>
    </row>
    <row r="37494" spans="1:1" x14ac:dyDescent="0.25">
      <c r="A37494" t="s">
        <v>20858</v>
      </c>
    </row>
    <row r="37495" spans="1:1" x14ac:dyDescent="0.25">
      <c r="A37495" t="s">
        <v>20859</v>
      </c>
    </row>
    <row r="37496" spans="1:1" x14ac:dyDescent="0.25">
      <c r="A37496" t="s">
        <v>20860</v>
      </c>
    </row>
    <row r="37497" spans="1:1" x14ac:dyDescent="0.25">
      <c r="A37497" t="s">
        <v>20861</v>
      </c>
    </row>
    <row r="37498" spans="1:1" x14ac:dyDescent="0.25">
      <c r="A37498" t="s">
        <v>20862</v>
      </c>
    </row>
    <row r="37499" spans="1:1" x14ac:dyDescent="0.25">
      <c r="A37499" t="s">
        <v>20863</v>
      </c>
    </row>
    <row r="37500" spans="1:1" x14ac:dyDescent="0.25">
      <c r="A37500" t="s">
        <v>20864</v>
      </c>
    </row>
    <row r="37501" spans="1:1" x14ac:dyDescent="0.25">
      <c r="A37501" t="s">
        <v>45244</v>
      </c>
    </row>
    <row r="37502" spans="1:1" x14ac:dyDescent="0.25">
      <c r="A37502" t="s">
        <v>45245</v>
      </c>
    </row>
    <row r="37503" spans="1:1" x14ac:dyDescent="0.25">
      <c r="A37503" t="s">
        <v>20865</v>
      </c>
    </row>
    <row r="37504" spans="1:1" x14ac:dyDescent="0.25">
      <c r="A37504" t="s">
        <v>20866</v>
      </c>
    </row>
    <row r="37505" spans="1:1" x14ac:dyDescent="0.25">
      <c r="A37505" t="s">
        <v>20867</v>
      </c>
    </row>
    <row r="37506" spans="1:1" x14ac:dyDescent="0.25">
      <c r="A37506" t="s">
        <v>20868</v>
      </c>
    </row>
    <row r="37507" spans="1:1" x14ac:dyDescent="0.25">
      <c r="A37507" t="s">
        <v>20869</v>
      </c>
    </row>
    <row r="37508" spans="1:1" x14ac:dyDescent="0.25">
      <c r="A37508" t="s">
        <v>20870</v>
      </c>
    </row>
    <row r="37509" spans="1:1" x14ac:dyDescent="0.25">
      <c r="A37509" t="s">
        <v>20871</v>
      </c>
    </row>
    <row r="37510" spans="1:1" x14ac:dyDescent="0.25">
      <c r="A37510" t="s">
        <v>45248</v>
      </c>
    </row>
    <row r="37511" spans="1:1" x14ac:dyDescent="0.25">
      <c r="A37511" t="s">
        <v>20872</v>
      </c>
    </row>
    <row r="37512" spans="1:1" x14ac:dyDescent="0.25">
      <c r="A37512" t="s">
        <v>20873</v>
      </c>
    </row>
    <row r="37513" spans="1:1" x14ac:dyDescent="0.25">
      <c r="A37513" t="s">
        <v>20874</v>
      </c>
    </row>
    <row r="37514" spans="1:1" x14ac:dyDescent="0.25">
      <c r="A37514" t="s">
        <v>45251</v>
      </c>
    </row>
    <row r="37515" spans="1:1" x14ac:dyDescent="0.25">
      <c r="A37515" t="s">
        <v>45253</v>
      </c>
    </row>
    <row r="37516" spans="1:1" x14ac:dyDescent="0.25">
      <c r="A37516" t="s">
        <v>45254</v>
      </c>
    </row>
    <row r="37517" spans="1:1" x14ac:dyDescent="0.25">
      <c r="A37517" t="s">
        <v>46731</v>
      </c>
    </row>
    <row r="37518" spans="1:1" x14ac:dyDescent="0.25">
      <c r="A37518" t="s">
        <v>46732</v>
      </c>
    </row>
    <row r="37519" spans="1:1" x14ac:dyDescent="0.25">
      <c r="A37519" t="s">
        <v>20875</v>
      </c>
    </row>
    <row r="37520" spans="1:1" x14ac:dyDescent="0.25">
      <c r="A37520" t="s">
        <v>20876</v>
      </c>
    </row>
    <row r="37521" spans="1:1" x14ac:dyDescent="0.25">
      <c r="A37521" t="s">
        <v>20877</v>
      </c>
    </row>
    <row r="37522" spans="1:1" x14ac:dyDescent="0.25">
      <c r="A37522" t="s">
        <v>47651</v>
      </c>
    </row>
    <row r="37523" spans="1:1" x14ac:dyDescent="0.25">
      <c r="A37523" t="s">
        <v>20878</v>
      </c>
    </row>
    <row r="37524" spans="1:1" x14ac:dyDescent="0.25">
      <c r="A37524" t="s">
        <v>20879</v>
      </c>
    </row>
    <row r="37525" spans="1:1" x14ac:dyDescent="0.25">
      <c r="A37525" t="s">
        <v>20880</v>
      </c>
    </row>
    <row r="37526" spans="1:1" x14ac:dyDescent="0.25">
      <c r="A37526" t="s">
        <v>20881</v>
      </c>
    </row>
    <row r="37527" spans="1:1" x14ac:dyDescent="0.25">
      <c r="A37527" t="s">
        <v>20882</v>
      </c>
    </row>
    <row r="37528" spans="1:1" x14ac:dyDescent="0.25">
      <c r="A37528" t="s">
        <v>20883</v>
      </c>
    </row>
    <row r="37529" spans="1:1" x14ac:dyDescent="0.25">
      <c r="A37529" t="s">
        <v>20884</v>
      </c>
    </row>
    <row r="37530" spans="1:1" x14ac:dyDescent="0.25">
      <c r="A37530" t="s">
        <v>20885</v>
      </c>
    </row>
    <row r="37531" spans="1:1" x14ac:dyDescent="0.25">
      <c r="A37531" t="s">
        <v>20886</v>
      </c>
    </row>
    <row r="37532" spans="1:1" x14ac:dyDescent="0.25">
      <c r="A37532" t="s">
        <v>20887</v>
      </c>
    </row>
    <row r="37533" spans="1:1" x14ac:dyDescent="0.25">
      <c r="A37533" t="s">
        <v>20888</v>
      </c>
    </row>
    <row r="37534" spans="1:1" x14ac:dyDescent="0.25">
      <c r="A37534" t="s">
        <v>20889</v>
      </c>
    </row>
    <row r="37535" spans="1:1" x14ac:dyDescent="0.25">
      <c r="A37535" t="s">
        <v>20890</v>
      </c>
    </row>
    <row r="37536" spans="1:1" x14ac:dyDescent="0.25">
      <c r="A37536" t="s">
        <v>20891</v>
      </c>
    </row>
    <row r="37537" spans="1:1" x14ac:dyDescent="0.25">
      <c r="A37537" t="s">
        <v>46426</v>
      </c>
    </row>
    <row r="37538" spans="1:1" x14ac:dyDescent="0.25">
      <c r="A37538" t="s">
        <v>46749</v>
      </c>
    </row>
    <row r="37539" spans="1:1" x14ac:dyDescent="0.25">
      <c r="A37539" t="s">
        <v>46750</v>
      </c>
    </row>
    <row r="37540" spans="1:1" x14ac:dyDescent="0.25">
      <c r="A37540" t="s">
        <v>20892</v>
      </c>
    </row>
    <row r="37541" spans="1:1" x14ac:dyDescent="0.25">
      <c r="A37541" t="s">
        <v>20893</v>
      </c>
    </row>
    <row r="37542" spans="1:1" x14ac:dyDescent="0.25">
      <c r="A37542" t="s">
        <v>46432</v>
      </c>
    </row>
    <row r="37543" spans="1:1" x14ac:dyDescent="0.25">
      <c r="A37543" t="s">
        <v>20894</v>
      </c>
    </row>
    <row r="37544" spans="1:1" x14ac:dyDescent="0.25">
      <c r="A37544" t="s">
        <v>20895</v>
      </c>
    </row>
    <row r="37545" spans="1:1" x14ac:dyDescent="0.25">
      <c r="A37545" t="s">
        <v>20896</v>
      </c>
    </row>
    <row r="37546" spans="1:1" x14ac:dyDescent="0.25">
      <c r="A37546" t="s">
        <v>20897</v>
      </c>
    </row>
    <row r="37547" spans="1:1" x14ac:dyDescent="0.25">
      <c r="A37547" t="s">
        <v>20898</v>
      </c>
    </row>
    <row r="37548" spans="1:1" x14ac:dyDescent="0.25">
      <c r="A37548" t="s">
        <v>20899</v>
      </c>
    </row>
    <row r="37549" spans="1:1" x14ac:dyDescent="0.25">
      <c r="A37549" t="s">
        <v>20900</v>
      </c>
    </row>
    <row r="37550" spans="1:1" x14ac:dyDescent="0.25">
      <c r="A37550" t="s">
        <v>20901</v>
      </c>
    </row>
    <row r="37551" spans="1:1" x14ac:dyDescent="0.25">
      <c r="A37551" t="s">
        <v>20902</v>
      </c>
    </row>
    <row r="37552" spans="1:1" x14ac:dyDescent="0.25">
      <c r="A37552" t="s">
        <v>20903</v>
      </c>
    </row>
    <row r="37553" spans="1:1" x14ac:dyDescent="0.25">
      <c r="A37553" t="s">
        <v>20904</v>
      </c>
    </row>
    <row r="37554" spans="1:1" x14ac:dyDescent="0.25">
      <c r="A37554" t="s">
        <v>20905</v>
      </c>
    </row>
    <row r="37555" spans="1:1" x14ac:dyDescent="0.25">
      <c r="A37555" t="s">
        <v>20906</v>
      </c>
    </row>
    <row r="37556" spans="1:1" x14ac:dyDescent="0.25">
      <c r="A37556" t="s">
        <v>20907</v>
      </c>
    </row>
    <row r="37557" spans="1:1" x14ac:dyDescent="0.25">
      <c r="A37557" t="s">
        <v>20908</v>
      </c>
    </row>
    <row r="37558" spans="1:1" x14ac:dyDescent="0.25">
      <c r="A37558" t="s">
        <v>20909</v>
      </c>
    </row>
    <row r="37559" spans="1:1" x14ac:dyDescent="0.25">
      <c r="A37559" t="s">
        <v>20910</v>
      </c>
    </row>
    <row r="37560" spans="1:1" x14ac:dyDescent="0.25">
      <c r="A37560" t="s">
        <v>20911</v>
      </c>
    </row>
    <row r="37561" spans="1:1" x14ac:dyDescent="0.25">
      <c r="A37561" t="s">
        <v>20912</v>
      </c>
    </row>
    <row r="37562" spans="1:1" x14ac:dyDescent="0.25">
      <c r="A37562" t="s">
        <v>20913</v>
      </c>
    </row>
    <row r="37563" spans="1:1" x14ac:dyDescent="0.25">
      <c r="A37563" t="s">
        <v>20914</v>
      </c>
    </row>
    <row r="37564" spans="1:1" x14ac:dyDescent="0.25">
      <c r="A37564" t="s">
        <v>46764</v>
      </c>
    </row>
    <row r="37565" spans="1:1" x14ac:dyDescent="0.25">
      <c r="A37565" t="s">
        <v>46765</v>
      </c>
    </row>
    <row r="37566" spans="1:1" x14ac:dyDescent="0.25">
      <c r="A37566" t="s">
        <v>46766</v>
      </c>
    </row>
    <row r="37567" spans="1:1" x14ac:dyDescent="0.25">
      <c r="A37567" t="s">
        <v>46767</v>
      </c>
    </row>
    <row r="37568" spans="1:1" x14ac:dyDescent="0.25">
      <c r="A37568" t="s">
        <v>20915</v>
      </c>
    </row>
    <row r="37569" spans="1:1" x14ac:dyDescent="0.25">
      <c r="A37569" t="s">
        <v>20916</v>
      </c>
    </row>
    <row r="37570" spans="1:1" x14ac:dyDescent="0.25">
      <c r="A37570" t="s">
        <v>20917</v>
      </c>
    </row>
    <row r="37571" spans="1:1" x14ac:dyDescent="0.25">
      <c r="A37571" t="s">
        <v>20918</v>
      </c>
    </row>
    <row r="37572" spans="1:1" x14ac:dyDescent="0.25">
      <c r="A37572" t="s">
        <v>20920</v>
      </c>
    </row>
    <row r="37573" spans="1:1" x14ac:dyDescent="0.25">
      <c r="A37573" t="s">
        <v>20919</v>
      </c>
    </row>
    <row r="37574" spans="1:1" x14ac:dyDescent="0.25">
      <c r="A37574" t="s">
        <v>20921</v>
      </c>
    </row>
    <row r="37575" spans="1:1" x14ac:dyDescent="0.25">
      <c r="A37575" t="s">
        <v>20922</v>
      </c>
    </row>
    <row r="37576" spans="1:1" x14ac:dyDescent="0.25">
      <c r="A37576" t="s">
        <v>20923</v>
      </c>
    </row>
    <row r="37577" spans="1:1" x14ac:dyDescent="0.25">
      <c r="A37577" t="s">
        <v>20924</v>
      </c>
    </row>
    <row r="37578" spans="1:1" x14ac:dyDescent="0.25">
      <c r="A37578" t="s">
        <v>20925</v>
      </c>
    </row>
    <row r="37579" spans="1:1" x14ac:dyDescent="0.25">
      <c r="A37579" t="s">
        <v>20926</v>
      </c>
    </row>
    <row r="37580" spans="1:1" x14ac:dyDescent="0.25">
      <c r="A37580" t="s">
        <v>20927</v>
      </c>
    </row>
    <row r="37581" spans="1:1" x14ac:dyDescent="0.25">
      <c r="A37581" t="s">
        <v>20928</v>
      </c>
    </row>
    <row r="37582" spans="1:1" x14ac:dyDescent="0.25">
      <c r="A37582" t="s">
        <v>20929</v>
      </c>
    </row>
    <row r="37583" spans="1:1" x14ac:dyDescent="0.25">
      <c r="A37583" t="s">
        <v>20930</v>
      </c>
    </row>
    <row r="37584" spans="1:1" x14ac:dyDescent="0.25">
      <c r="A37584" t="s">
        <v>20931</v>
      </c>
    </row>
    <row r="37585" spans="1:1" x14ac:dyDescent="0.25">
      <c r="A37585" t="s">
        <v>20932</v>
      </c>
    </row>
    <row r="37586" spans="1:1" x14ac:dyDescent="0.25">
      <c r="A37586" t="s">
        <v>20933</v>
      </c>
    </row>
    <row r="37587" spans="1:1" x14ac:dyDescent="0.25">
      <c r="A37587" t="s">
        <v>46769</v>
      </c>
    </row>
    <row r="37588" spans="1:1" x14ac:dyDescent="0.25">
      <c r="A37588" t="s">
        <v>20934</v>
      </c>
    </row>
    <row r="37589" spans="1:1" x14ac:dyDescent="0.25">
      <c r="A37589" t="s">
        <v>46772</v>
      </c>
    </row>
    <row r="37590" spans="1:1" x14ac:dyDescent="0.25">
      <c r="A37590" t="s">
        <v>45313</v>
      </c>
    </row>
    <row r="37591" spans="1:1" x14ac:dyDescent="0.25">
      <c r="A37591" t="s">
        <v>45314</v>
      </c>
    </row>
    <row r="37592" spans="1:1" x14ac:dyDescent="0.25">
      <c r="A37592" t="s">
        <v>45316</v>
      </c>
    </row>
    <row r="37593" spans="1:1" x14ac:dyDescent="0.25">
      <c r="A37593" t="s">
        <v>20935</v>
      </c>
    </row>
    <row r="37594" spans="1:1" x14ac:dyDescent="0.25">
      <c r="A37594" t="s">
        <v>20936</v>
      </c>
    </row>
    <row r="37595" spans="1:1" x14ac:dyDescent="0.25">
      <c r="A37595" t="s">
        <v>20937</v>
      </c>
    </row>
    <row r="37596" spans="1:1" x14ac:dyDescent="0.25">
      <c r="A37596" t="s">
        <v>20938</v>
      </c>
    </row>
    <row r="37597" spans="1:1" x14ac:dyDescent="0.25">
      <c r="A37597" t="s">
        <v>20939</v>
      </c>
    </row>
    <row r="37598" spans="1:1" x14ac:dyDescent="0.25">
      <c r="A37598" t="s">
        <v>46781</v>
      </c>
    </row>
    <row r="37599" spans="1:1" x14ac:dyDescent="0.25">
      <c r="A37599" t="s">
        <v>46784</v>
      </c>
    </row>
    <row r="37600" spans="1:1" x14ac:dyDescent="0.25">
      <c r="A37600" t="s">
        <v>20940</v>
      </c>
    </row>
    <row r="37601" spans="1:1" x14ac:dyDescent="0.25">
      <c r="A37601" t="s">
        <v>20941</v>
      </c>
    </row>
    <row r="37602" spans="1:1" x14ac:dyDescent="0.25">
      <c r="A37602" t="s">
        <v>20942</v>
      </c>
    </row>
    <row r="37603" spans="1:1" x14ac:dyDescent="0.25">
      <c r="A37603" t="s">
        <v>20943</v>
      </c>
    </row>
    <row r="37604" spans="1:1" x14ac:dyDescent="0.25">
      <c r="A37604" t="s">
        <v>20944</v>
      </c>
    </row>
    <row r="37605" spans="1:1" x14ac:dyDescent="0.25">
      <c r="A37605" t="s">
        <v>20945</v>
      </c>
    </row>
    <row r="37606" spans="1:1" x14ac:dyDescent="0.25">
      <c r="A37606" t="s">
        <v>20946</v>
      </c>
    </row>
    <row r="37607" spans="1:1" x14ac:dyDescent="0.25">
      <c r="A37607" t="s">
        <v>20947</v>
      </c>
    </row>
    <row r="37608" spans="1:1" x14ac:dyDescent="0.25">
      <c r="A37608" t="s">
        <v>46788</v>
      </c>
    </row>
    <row r="37609" spans="1:1" x14ac:dyDescent="0.25">
      <c r="A37609" t="s">
        <v>20948</v>
      </c>
    </row>
    <row r="37610" spans="1:1" x14ac:dyDescent="0.25">
      <c r="A37610" t="s">
        <v>20949</v>
      </c>
    </row>
    <row r="37611" spans="1:1" x14ac:dyDescent="0.25">
      <c r="A37611" t="s">
        <v>20950</v>
      </c>
    </row>
    <row r="37612" spans="1:1" x14ac:dyDescent="0.25">
      <c r="A37612" t="s">
        <v>20951</v>
      </c>
    </row>
    <row r="37613" spans="1:1" x14ac:dyDescent="0.25">
      <c r="A37613" t="s">
        <v>20952</v>
      </c>
    </row>
    <row r="37614" spans="1:1" x14ac:dyDescent="0.25">
      <c r="A37614" t="s">
        <v>20953</v>
      </c>
    </row>
    <row r="37615" spans="1:1" x14ac:dyDescent="0.25">
      <c r="A37615" t="s">
        <v>20954</v>
      </c>
    </row>
    <row r="37616" spans="1:1" x14ac:dyDescent="0.25">
      <c r="A37616" t="s">
        <v>46801</v>
      </c>
    </row>
    <row r="37617" spans="1:1" x14ac:dyDescent="0.25">
      <c r="A37617" t="s">
        <v>20955</v>
      </c>
    </row>
    <row r="37618" spans="1:1" x14ac:dyDescent="0.25">
      <c r="A37618" t="s">
        <v>20956</v>
      </c>
    </row>
    <row r="37619" spans="1:1" x14ac:dyDescent="0.25">
      <c r="A37619" t="s">
        <v>20957</v>
      </c>
    </row>
    <row r="37620" spans="1:1" x14ac:dyDescent="0.25">
      <c r="A37620" t="s">
        <v>20958</v>
      </c>
    </row>
    <row r="37621" spans="1:1" x14ac:dyDescent="0.25">
      <c r="A37621" t="s">
        <v>20959</v>
      </c>
    </row>
    <row r="37622" spans="1:1" x14ac:dyDescent="0.25">
      <c r="A37622" t="s">
        <v>20960</v>
      </c>
    </row>
    <row r="37623" spans="1:1" x14ac:dyDescent="0.25">
      <c r="A37623" t="s">
        <v>45338</v>
      </c>
    </row>
    <row r="37624" spans="1:1" x14ac:dyDescent="0.25">
      <c r="A37624" t="s">
        <v>45340</v>
      </c>
    </row>
    <row r="37625" spans="1:1" x14ac:dyDescent="0.25">
      <c r="A37625" t="s">
        <v>46445</v>
      </c>
    </row>
    <row r="37626" spans="1:1" x14ac:dyDescent="0.25">
      <c r="A37626" t="s">
        <v>20961</v>
      </c>
    </row>
    <row r="37627" spans="1:1" x14ac:dyDescent="0.25">
      <c r="A37627" t="s">
        <v>46807</v>
      </c>
    </row>
    <row r="37628" spans="1:1" x14ac:dyDescent="0.25">
      <c r="A37628" t="s">
        <v>45341</v>
      </c>
    </row>
    <row r="37629" spans="1:1" x14ac:dyDescent="0.25">
      <c r="A37629" t="s">
        <v>20962</v>
      </c>
    </row>
    <row r="37630" spans="1:1" x14ac:dyDescent="0.25">
      <c r="A37630" t="s">
        <v>45342</v>
      </c>
    </row>
    <row r="37631" spans="1:1" x14ac:dyDescent="0.25">
      <c r="A37631" t="s">
        <v>46809</v>
      </c>
    </row>
    <row r="37632" spans="1:1" x14ac:dyDescent="0.25">
      <c r="A37632" t="s">
        <v>20963</v>
      </c>
    </row>
    <row r="37633" spans="1:1" x14ac:dyDescent="0.25">
      <c r="A37633" t="s">
        <v>20964</v>
      </c>
    </row>
    <row r="37634" spans="1:1" x14ac:dyDescent="0.25">
      <c r="A37634" t="s">
        <v>45343</v>
      </c>
    </row>
    <row r="37635" spans="1:1" x14ac:dyDescent="0.25">
      <c r="A37635" t="s">
        <v>45344</v>
      </c>
    </row>
    <row r="37636" spans="1:1" x14ac:dyDescent="0.25">
      <c r="A37636" t="s">
        <v>20965</v>
      </c>
    </row>
    <row r="37637" spans="1:1" x14ac:dyDescent="0.25">
      <c r="A37637" t="s">
        <v>45346</v>
      </c>
    </row>
    <row r="37638" spans="1:1" x14ac:dyDescent="0.25">
      <c r="A37638" t="s">
        <v>45348</v>
      </c>
    </row>
    <row r="37639" spans="1:1" x14ac:dyDescent="0.25">
      <c r="A37639" t="s">
        <v>45349</v>
      </c>
    </row>
    <row r="37640" spans="1:1" x14ac:dyDescent="0.25">
      <c r="A37640" t="s">
        <v>45350</v>
      </c>
    </row>
    <row r="37641" spans="1:1" x14ac:dyDescent="0.25">
      <c r="A37641" t="s">
        <v>47695</v>
      </c>
    </row>
    <row r="37642" spans="1:1" x14ac:dyDescent="0.25">
      <c r="A37642" t="s">
        <v>20966</v>
      </c>
    </row>
    <row r="37643" spans="1:1" x14ac:dyDescent="0.25">
      <c r="A37643" t="s">
        <v>20967</v>
      </c>
    </row>
    <row r="37644" spans="1:1" x14ac:dyDescent="0.25">
      <c r="A37644" t="s">
        <v>20968</v>
      </c>
    </row>
    <row r="37645" spans="1:1" x14ac:dyDescent="0.25">
      <c r="A37645" t="s">
        <v>20969</v>
      </c>
    </row>
    <row r="37646" spans="1:1" x14ac:dyDescent="0.25">
      <c r="A37646" t="s">
        <v>45352</v>
      </c>
    </row>
    <row r="37647" spans="1:1" x14ac:dyDescent="0.25">
      <c r="A37647" t="s">
        <v>45353</v>
      </c>
    </row>
    <row r="37648" spans="1:1" x14ac:dyDescent="0.25">
      <c r="A37648" t="s">
        <v>45354</v>
      </c>
    </row>
    <row r="37649" spans="1:1" x14ac:dyDescent="0.25">
      <c r="A37649" t="s">
        <v>20970</v>
      </c>
    </row>
    <row r="37650" spans="1:1" x14ac:dyDescent="0.25">
      <c r="A37650" t="s">
        <v>20971</v>
      </c>
    </row>
    <row r="37651" spans="1:1" x14ac:dyDescent="0.25">
      <c r="A37651" t="s">
        <v>20972</v>
      </c>
    </row>
    <row r="37652" spans="1:1" x14ac:dyDescent="0.25">
      <c r="A37652" t="s">
        <v>20973</v>
      </c>
    </row>
    <row r="37653" spans="1:1" x14ac:dyDescent="0.25">
      <c r="A37653" t="s">
        <v>20974</v>
      </c>
    </row>
    <row r="37654" spans="1:1" x14ac:dyDescent="0.25">
      <c r="A37654" t="s">
        <v>20975</v>
      </c>
    </row>
    <row r="37655" spans="1:1" x14ac:dyDescent="0.25">
      <c r="A37655" t="s">
        <v>20976</v>
      </c>
    </row>
    <row r="37656" spans="1:1" x14ac:dyDescent="0.25">
      <c r="A37656" t="s">
        <v>20977</v>
      </c>
    </row>
    <row r="37657" spans="1:1" x14ac:dyDescent="0.25">
      <c r="A37657" t="s">
        <v>45358</v>
      </c>
    </row>
    <row r="37658" spans="1:1" x14ac:dyDescent="0.25">
      <c r="A37658" t="s">
        <v>20978</v>
      </c>
    </row>
    <row r="37659" spans="1:1" x14ac:dyDescent="0.25">
      <c r="A37659" t="s">
        <v>46449</v>
      </c>
    </row>
    <row r="37660" spans="1:1" x14ac:dyDescent="0.25">
      <c r="A37660" t="s">
        <v>20979</v>
      </c>
    </row>
    <row r="37661" spans="1:1" x14ac:dyDescent="0.25">
      <c r="A37661" t="s">
        <v>20980</v>
      </c>
    </row>
    <row r="37662" spans="1:1" x14ac:dyDescent="0.25">
      <c r="A37662" t="s">
        <v>20981</v>
      </c>
    </row>
    <row r="37663" spans="1:1" x14ac:dyDescent="0.25">
      <c r="A37663" t="s">
        <v>45359</v>
      </c>
    </row>
    <row r="37664" spans="1:1" x14ac:dyDescent="0.25">
      <c r="A37664" t="s">
        <v>20982</v>
      </c>
    </row>
    <row r="37665" spans="1:1" x14ac:dyDescent="0.25">
      <c r="A37665" t="s">
        <v>20983</v>
      </c>
    </row>
    <row r="37666" spans="1:1" x14ac:dyDescent="0.25">
      <c r="A37666" t="s">
        <v>20984</v>
      </c>
    </row>
    <row r="37667" spans="1:1" x14ac:dyDescent="0.25">
      <c r="A37667" t="s">
        <v>20985</v>
      </c>
    </row>
    <row r="37668" spans="1:1" x14ac:dyDescent="0.25">
      <c r="A37668" t="s">
        <v>45360</v>
      </c>
    </row>
    <row r="37669" spans="1:1" x14ac:dyDescent="0.25">
      <c r="A37669" t="s">
        <v>20986</v>
      </c>
    </row>
    <row r="37670" spans="1:1" x14ac:dyDescent="0.25">
      <c r="A37670" t="s">
        <v>45361</v>
      </c>
    </row>
    <row r="37671" spans="1:1" x14ac:dyDescent="0.25">
      <c r="A37671" t="s">
        <v>46450</v>
      </c>
    </row>
    <row r="37672" spans="1:1" x14ac:dyDescent="0.25">
      <c r="A37672" t="s">
        <v>20987</v>
      </c>
    </row>
    <row r="37673" spans="1:1" x14ac:dyDescent="0.25">
      <c r="A37673" t="s">
        <v>20988</v>
      </c>
    </row>
    <row r="37674" spans="1:1" x14ac:dyDescent="0.25">
      <c r="A37674" t="s">
        <v>46834</v>
      </c>
    </row>
    <row r="37675" spans="1:1" x14ac:dyDescent="0.25">
      <c r="A37675" t="s">
        <v>46837</v>
      </c>
    </row>
    <row r="37676" spans="1:1" x14ac:dyDescent="0.25">
      <c r="A37676" t="s">
        <v>46839</v>
      </c>
    </row>
    <row r="37677" spans="1:1" x14ac:dyDescent="0.25">
      <c r="A37677" t="s">
        <v>46840</v>
      </c>
    </row>
    <row r="37678" spans="1:1" x14ac:dyDescent="0.25">
      <c r="A37678" t="s">
        <v>20989</v>
      </c>
    </row>
    <row r="37679" spans="1:1" x14ac:dyDescent="0.25">
      <c r="A37679" t="s">
        <v>20990</v>
      </c>
    </row>
    <row r="37680" spans="1:1" x14ac:dyDescent="0.25">
      <c r="A37680" t="s">
        <v>20991</v>
      </c>
    </row>
    <row r="37681" spans="1:1" x14ac:dyDescent="0.25">
      <c r="A37681" t="s">
        <v>20992</v>
      </c>
    </row>
    <row r="37682" spans="1:1" x14ac:dyDescent="0.25">
      <c r="A37682" t="s">
        <v>20993</v>
      </c>
    </row>
    <row r="37683" spans="1:1" x14ac:dyDescent="0.25">
      <c r="A37683" t="s">
        <v>20994</v>
      </c>
    </row>
    <row r="37684" spans="1:1" x14ac:dyDescent="0.25">
      <c r="A37684" t="s">
        <v>20995</v>
      </c>
    </row>
    <row r="37685" spans="1:1" x14ac:dyDescent="0.25">
      <c r="A37685" t="s">
        <v>20996</v>
      </c>
    </row>
    <row r="37686" spans="1:1" x14ac:dyDescent="0.25">
      <c r="A37686" t="s">
        <v>20997</v>
      </c>
    </row>
    <row r="37687" spans="1:1" x14ac:dyDescent="0.25">
      <c r="A37687" t="s">
        <v>20998</v>
      </c>
    </row>
    <row r="37688" spans="1:1" x14ac:dyDescent="0.25">
      <c r="A37688" t="s">
        <v>20999</v>
      </c>
    </row>
    <row r="37689" spans="1:1" x14ac:dyDescent="0.25">
      <c r="A37689" t="s">
        <v>21000</v>
      </c>
    </row>
    <row r="37690" spans="1:1" x14ac:dyDescent="0.25">
      <c r="A37690" t="s">
        <v>21001</v>
      </c>
    </row>
    <row r="37691" spans="1:1" x14ac:dyDescent="0.25">
      <c r="A37691" t="s">
        <v>21002</v>
      </c>
    </row>
    <row r="37692" spans="1:1" x14ac:dyDescent="0.25">
      <c r="A37692" t="s">
        <v>21003</v>
      </c>
    </row>
    <row r="37693" spans="1:1" x14ac:dyDescent="0.25">
      <c r="A37693" t="s">
        <v>21004</v>
      </c>
    </row>
    <row r="37694" spans="1:1" x14ac:dyDescent="0.25">
      <c r="A37694" t="s">
        <v>45375</v>
      </c>
    </row>
    <row r="37695" spans="1:1" x14ac:dyDescent="0.25">
      <c r="A37695" t="s">
        <v>45376</v>
      </c>
    </row>
    <row r="37696" spans="1:1" x14ac:dyDescent="0.25">
      <c r="A37696" t="s">
        <v>45378</v>
      </c>
    </row>
    <row r="37697" spans="1:1" x14ac:dyDescent="0.25">
      <c r="A37697" t="s">
        <v>21005</v>
      </c>
    </row>
    <row r="37698" spans="1:1" x14ac:dyDescent="0.25">
      <c r="A37698" t="s">
        <v>21006</v>
      </c>
    </row>
    <row r="37699" spans="1:1" x14ac:dyDescent="0.25">
      <c r="A37699" t="s">
        <v>21007</v>
      </c>
    </row>
    <row r="37700" spans="1:1" x14ac:dyDescent="0.25">
      <c r="A37700" t="s">
        <v>21008</v>
      </c>
    </row>
    <row r="37701" spans="1:1" x14ac:dyDescent="0.25">
      <c r="A37701" t="s">
        <v>21009</v>
      </c>
    </row>
    <row r="37702" spans="1:1" x14ac:dyDescent="0.25">
      <c r="A37702" t="s">
        <v>21010</v>
      </c>
    </row>
    <row r="37703" spans="1:1" x14ac:dyDescent="0.25">
      <c r="A37703" t="s">
        <v>21011</v>
      </c>
    </row>
    <row r="37704" spans="1:1" x14ac:dyDescent="0.25">
      <c r="A37704" t="s">
        <v>21012</v>
      </c>
    </row>
    <row r="37705" spans="1:1" x14ac:dyDescent="0.25">
      <c r="A37705" t="s">
        <v>21013</v>
      </c>
    </row>
    <row r="37706" spans="1:1" x14ac:dyDescent="0.25">
      <c r="A37706" t="s">
        <v>21014</v>
      </c>
    </row>
    <row r="37707" spans="1:1" x14ac:dyDescent="0.25">
      <c r="A37707" t="s">
        <v>21015</v>
      </c>
    </row>
    <row r="37708" spans="1:1" x14ac:dyDescent="0.25">
      <c r="A37708" t="s">
        <v>21016</v>
      </c>
    </row>
    <row r="37709" spans="1:1" x14ac:dyDescent="0.25">
      <c r="A37709" t="s">
        <v>21017</v>
      </c>
    </row>
    <row r="37710" spans="1:1" x14ac:dyDescent="0.25">
      <c r="A37710" t="s">
        <v>21018</v>
      </c>
    </row>
    <row r="37711" spans="1:1" x14ac:dyDescent="0.25">
      <c r="A37711" t="s">
        <v>21019</v>
      </c>
    </row>
    <row r="37712" spans="1:1" x14ac:dyDescent="0.25">
      <c r="A37712" t="s">
        <v>45387</v>
      </c>
    </row>
    <row r="37713" spans="1:1" x14ac:dyDescent="0.25">
      <c r="A37713" t="s">
        <v>45389</v>
      </c>
    </row>
    <row r="37714" spans="1:1" x14ac:dyDescent="0.25">
      <c r="A37714" t="s">
        <v>45390</v>
      </c>
    </row>
    <row r="37715" spans="1:1" x14ac:dyDescent="0.25">
      <c r="A37715" t="s">
        <v>45391</v>
      </c>
    </row>
    <row r="37716" spans="1:1" x14ac:dyDescent="0.25">
      <c r="A37716" t="s">
        <v>21020</v>
      </c>
    </row>
    <row r="37717" spans="1:1" x14ac:dyDescent="0.25">
      <c r="A37717" t="s">
        <v>21021</v>
      </c>
    </row>
    <row r="37718" spans="1:1" x14ac:dyDescent="0.25">
      <c r="A37718" t="s">
        <v>45395</v>
      </c>
    </row>
    <row r="37719" spans="1:1" x14ac:dyDescent="0.25">
      <c r="A37719" t="s">
        <v>45397</v>
      </c>
    </row>
    <row r="37720" spans="1:1" x14ac:dyDescent="0.25">
      <c r="A37720" t="s">
        <v>45399</v>
      </c>
    </row>
    <row r="37721" spans="1:1" x14ac:dyDescent="0.25">
      <c r="A37721" t="s">
        <v>21022</v>
      </c>
    </row>
    <row r="37722" spans="1:1" x14ac:dyDescent="0.25">
      <c r="A37722" t="s">
        <v>21023</v>
      </c>
    </row>
    <row r="37723" spans="1:1" x14ac:dyDescent="0.25">
      <c r="A37723" t="s">
        <v>21024</v>
      </c>
    </row>
    <row r="37724" spans="1:1" x14ac:dyDescent="0.25">
      <c r="A37724" t="s">
        <v>21025</v>
      </c>
    </row>
    <row r="37725" spans="1:1" x14ac:dyDescent="0.25">
      <c r="A37725" t="s">
        <v>21026</v>
      </c>
    </row>
    <row r="37726" spans="1:1" x14ac:dyDescent="0.25">
      <c r="A37726" t="s">
        <v>45402</v>
      </c>
    </row>
    <row r="37727" spans="1:1" x14ac:dyDescent="0.25">
      <c r="A37727" t="s">
        <v>21027</v>
      </c>
    </row>
    <row r="37728" spans="1:1" x14ac:dyDescent="0.25">
      <c r="A37728" t="s">
        <v>46454</v>
      </c>
    </row>
    <row r="37729" spans="1:1" x14ac:dyDescent="0.25">
      <c r="A37729" t="s">
        <v>45404</v>
      </c>
    </row>
    <row r="37730" spans="1:1" x14ac:dyDescent="0.25">
      <c r="A37730" t="s">
        <v>21028</v>
      </c>
    </row>
    <row r="37731" spans="1:1" x14ac:dyDescent="0.25">
      <c r="A37731" t="s">
        <v>21029</v>
      </c>
    </row>
    <row r="37732" spans="1:1" x14ac:dyDescent="0.25">
      <c r="A37732" t="s">
        <v>21029</v>
      </c>
    </row>
    <row r="37733" spans="1:1" x14ac:dyDescent="0.25">
      <c r="A37733" t="s">
        <v>46460</v>
      </c>
    </row>
    <row r="37734" spans="1:1" x14ac:dyDescent="0.25">
      <c r="A37734" t="s">
        <v>21030</v>
      </c>
    </row>
    <row r="37735" spans="1:1" x14ac:dyDescent="0.25">
      <c r="A37735" t="s">
        <v>21031</v>
      </c>
    </row>
    <row r="37736" spans="1:1" x14ac:dyDescent="0.25">
      <c r="A37736" t="s">
        <v>21032</v>
      </c>
    </row>
    <row r="37737" spans="1:1" x14ac:dyDescent="0.25">
      <c r="A37737" t="s">
        <v>21033</v>
      </c>
    </row>
    <row r="37738" spans="1:1" x14ac:dyDescent="0.25">
      <c r="A37738" t="s">
        <v>46462</v>
      </c>
    </row>
    <row r="37739" spans="1:1" x14ac:dyDescent="0.25">
      <c r="A37739" t="s">
        <v>46463</v>
      </c>
    </row>
    <row r="37740" spans="1:1" x14ac:dyDescent="0.25">
      <c r="A37740" t="s">
        <v>21034</v>
      </c>
    </row>
    <row r="37741" spans="1:1" x14ac:dyDescent="0.25">
      <c r="A37741" t="s">
        <v>21035</v>
      </c>
    </row>
    <row r="37742" spans="1:1" x14ac:dyDescent="0.25">
      <c r="A37742" t="s">
        <v>21036</v>
      </c>
    </row>
    <row r="37743" spans="1:1" x14ac:dyDescent="0.25">
      <c r="A37743" t="s">
        <v>21037</v>
      </c>
    </row>
    <row r="37744" spans="1:1" x14ac:dyDescent="0.25">
      <c r="A37744" t="s">
        <v>21038</v>
      </c>
    </row>
    <row r="37745" spans="1:1" x14ac:dyDescent="0.25">
      <c r="A37745" t="s">
        <v>21039</v>
      </c>
    </row>
    <row r="37746" spans="1:1" x14ac:dyDescent="0.25">
      <c r="A37746" t="s">
        <v>21040</v>
      </c>
    </row>
    <row r="37747" spans="1:1" x14ac:dyDescent="0.25">
      <c r="A37747" t="s">
        <v>21041</v>
      </c>
    </row>
    <row r="37748" spans="1:1" x14ac:dyDescent="0.25">
      <c r="A37748" t="s">
        <v>21042</v>
      </c>
    </row>
    <row r="37749" spans="1:1" x14ac:dyDescent="0.25">
      <c r="A37749" t="s">
        <v>21043</v>
      </c>
    </row>
    <row r="37750" spans="1:1" x14ac:dyDescent="0.25">
      <c r="A37750" t="s">
        <v>21044</v>
      </c>
    </row>
    <row r="37751" spans="1:1" x14ac:dyDescent="0.25">
      <c r="A37751" t="s">
        <v>21045</v>
      </c>
    </row>
    <row r="37752" spans="1:1" x14ac:dyDescent="0.25">
      <c r="A37752" t="s">
        <v>21046</v>
      </c>
    </row>
    <row r="37753" spans="1:1" x14ac:dyDescent="0.25">
      <c r="A37753" t="s">
        <v>21047</v>
      </c>
    </row>
    <row r="37754" spans="1:1" x14ac:dyDescent="0.25">
      <c r="A37754" t="s">
        <v>21048</v>
      </c>
    </row>
    <row r="37755" spans="1:1" x14ac:dyDescent="0.25">
      <c r="A37755" t="s">
        <v>21050</v>
      </c>
    </row>
    <row r="37756" spans="1:1" x14ac:dyDescent="0.25">
      <c r="A37756" t="s">
        <v>21049</v>
      </c>
    </row>
    <row r="37757" spans="1:1" x14ac:dyDescent="0.25">
      <c r="A37757" t="s">
        <v>45425</v>
      </c>
    </row>
    <row r="37758" spans="1:1" x14ac:dyDescent="0.25">
      <c r="A37758" t="s">
        <v>21051</v>
      </c>
    </row>
    <row r="37759" spans="1:1" x14ac:dyDescent="0.25">
      <c r="A37759" t="s">
        <v>21052</v>
      </c>
    </row>
    <row r="37760" spans="1:1" x14ac:dyDescent="0.25">
      <c r="A37760" t="s">
        <v>45427</v>
      </c>
    </row>
    <row r="37761" spans="1:1" x14ac:dyDescent="0.25">
      <c r="A37761" t="s">
        <v>21053</v>
      </c>
    </row>
    <row r="37762" spans="1:1" x14ac:dyDescent="0.25">
      <c r="A37762" t="s">
        <v>21054</v>
      </c>
    </row>
    <row r="37763" spans="1:1" x14ac:dyDescent="0.25">
      <c r="A37763" t="s">
        <v>21055</v>
      </c>
    </row>
    <row r="37764" spans="1:1" x14ac:dyDescent="0.25">
      <c r="A37764" t="s">
        <v>21056</v>
      </c>
    </row>
    <row r="37765" spans="1:1" x14ac:dyDescent="0.25">
      <c r="A37765" t="s">
        <v>21057</v>
      </c>
    </row>
    <row r="37766" spans="1:1" x14ac:dyDescent="0.25">
      <c r="A37766" t="s">
        <v>21058</v>
      </c>
    </row>
    <row r="37767" spans="1:1" x14ac:dyDescent="0.25">
      <c r="A37767" t="s">
        <v>46868</v>
      </c>
    </row>
    <row r="37768" spans="1:1" x14ac:dyDescent="0.25">
      <c r="A37768" t="s">
        <v>45430</v>
      </c>
    </row>
    <row r="37769" spans="1:1" x14ac:dyDescent="0.25">
      <c r="A37769" t="s">
        <v>21059</v>
      </c>
    </row>
    <row r="37770" spans="1:1" x14ac:dyDescent="0.25">
      <c r="A37770" t="s">
        <v>21060</v>
      </c>
    </row>
    <row r="37771" spans="1:1" x14ac:dyDescent="0.25">
      <c r="A37771" t="s">
        <v>21061</v>
      </c>
    </row>
    <row r="37772" spans="1:1" x14ac:dyDescent="0.25">
      <c r="A37772" t="s">
        <v>47741</v>
      </c>
    </row>
    <row r="37773" spans="1:1" x14ac:dyDescent="0.25">
      <c r="A37773" t="s">
        <v>21062</v>
      </c>
    </row>
    <row r="37774" spans="1:1" x14ac:dyDescent="0.25">
      <c r="A37774" t="s">
        <v>21063</v>
      </c>
    </row>
    <row r="37775" spans="1:1" x14ac:dyDescent="0.25">
      <c r="A37775" t="s">
        <v>21064</v>
      </c>
    </row>
    <row r="37776" spans="1:1" x14ac:dyDescent="0.25">
      <c r="A37776" t="s">
        <v>45428</v>
      </c>
    </row>
    <row r="37777" spans="1:1" x14ac:dyDescent="0.25">
      <c r="A37777" t="s">
        <v>21065</v>
      </c>
    </row>
    <row r="37778" spans="1:1" x14ac:dyDescent="0.25">
      <c r="A37778" t="s">
        <v>21066</v>
      </c>
    </row>
    <row r="37779" spans="1:1" x14ac:dyDescent="0.25">
      <c r="A37779" t="s">
        <v>21067</v>
      </c>
    </row>
    <row r="37780" spans="1:1" x14ac:dyDescent="0.25">
      <c r="A37780" t="s">
        <v>21068</v>
      </c>
    </row>
    <row r="37781" spans="1:1" x14ac:dyDescent="0.25">
      <c r="A37781" t="s">
        <v>45434</v>
      </c>
    </row>
    <row r="37782" spans="1:1" x14ac:dyDescent="0.25">
      <c r="A37782" t="s">
        <v>21069</v>
      </c>
    </row>
    <row r="37783" spans="1:1" x14ac:dyDescent="0.25">
      <c r="A37783" t="s">
        <v>21070</v>
      </c>
    </row>
    <row r="37784" spans="1:1" x14ac:dyDescent="0.25">
      <c r="A37784" t="s">
        <v>21071</v>
      </c>
    </row>
    <row r="37785" spans="1:1" x14ac:dyDescent="0.25">
      <c r="A37785" t="s">
        <v>21072</v>
      </c>
    </row>
    <row r="37786" spans="1:1" x14ac:dyDescent="0.25">
      <c r="A37786" t="s">
        <v>21073</v>
      </c>
    </row>
    <row r="37787" spans="1:1" x14ac:dyDescent="0.25">
      <c r="A37787" t="s">
        <v>45436</v>
      </c>
    </row>
    <row r="37788" spans="1:1" x14ac:dyDescent="0.25">
      <c r="A37788" t="s">
        <v>21074</v>
      </c>
    </row>
    <row r="37789" spans="1:1" x14ac:dyDescent="0.25">
      <c r="A37789" t="s">
        <v>21075</v>
      </c>
    </row>
    <row r="37790" spans="1:1" x14ac:dyDescent="0.25">
      <c r="A37790" t="s">
        <v>21076</v>
      </c>
    </row>
    <row r="37791" spans="1:1" x14ac:dyDescent="0.25">
      <c r="A37791" t="s">
        <v>21077</v>
      </c>
    </row>
    <row r="37792" spans="1:1" x14ac:dyDescent="0.25">
      <c r="A37792" t="s">
        <v>21078</v>
      </c>
    </row>
    <row r="37793" spans="1:1" x14ac:dyDescent="0.25">
      <c r="A37793" t="s">
        <v>21079</v>
      </c>
    </row>
    <row r="37794" spans="1:1" x14ac:dyDescent="0.25">
      <c r="A37794" t="s">
        <v>46468</v>
      </c>
    </row>
    <row r="37795" spans="1:1" x14ac:dyDescent="0.25">
      <c r="A37795" t="s">
        <v>45439</v>
      </c>
    </row>
    <row r="37796" spans="1:1" x14ac:dyDescent="0.25">
      <c r="A37796" t="s">
        <v>21080</v>
      </c>
    </row>
    <row r="37797" spans="1:1" x14ac:dyDescent="0.25">
      <c r="A37797" t="s">
        <v>46877</v>
      </c>
    </row>
    <row r="37798" spans="1:1" x14ac:dyDescent="0.25">
      <c r="A37798" t="s">
        <v>45441</v>
      </c>
    </row>
    <row r="37799" spans="1:1" x14ac:dyDescent="0.25">
      <c r="A37799" t="s">
        <v>45442</v>
      </c>
    </row>
    <row r="37800" spans="1:1" x14ac:dyDescent="0.25">
      <c r="A37800" t="s">
        <v>21081</v>
      </c>
    </row>
    <row r="37801" spans="1:1" x14ac:dyDescent="0.25">
      <c r="A37801" t="s">
        <v>45443</v>
      </c>
    </row>
    <row r="37802" spans="1:1" x14ac:dyDescent="0.25">
      <c r="A37802" t="s">
        <v>45445</v>
      </c>
    </row>
    <row r="37803" spans="1:1" x14ac:dyDescent="0.25">
      <c r="A37803" t="s">
        <v>45446</v>
      </c>
    </row>
    <row r="37804" spans="1:1" x14ac:dyDescent="0.25">
      <c r="A37804" t="s">
        <v>21082</v>
      </c>
    </row>
    <row r="37805" spans="1:1" x14ac:dyDescent="0.25">
      <c r="A37805" t="s">
        <v>21083</v>
      </c>
    </row>
    <row r="37806" spans="1:1" x14ac:dyDescent="0.25">
      <c r="A37806" t="s">
        <v>21084</v>
      </c>
    </row>
    <row r="37807" spans="1:1" x14ac:dyDescent="0.25">
      <c r="A37807" t="s">
        <v>21086</v>
      </c>
    </row>
    <row r="37808" spans="1:1" x14ac:dyDescent="0.25">
      <c r="A37808" t="s">
        <v>21085</v>
      </c>
    </row>
    <row r="37809" spans="1:1" x14ac:dyDescent="0.25">
      <c r="A37809" t="s">
        <v>21087</v>
      </c>
    </row>
    <row r="37810" spans="1:1" x14ac:dyDescent="0.25">
      <c r="A37810" t="s">
        <v>21088</v>
      </c>
    </row>
    <row r="37811" spans="1:1" x14ac:dyDescent="0.25">
      <c r="A37811" t="s">
        <v>21089</v>
      </c>
    </row>
    <row r="37812" spans="1:1" x14ac:dyDescent="0.25">
      <c r="A37812" t="s">
        <v>21090</v>
      </c>
    </row>
    <row r="37813" spans="1:1" x14ac:dyDescent="0.25">
      <c r="A37813" t="s">
        <v>21091</v>
      </c>
    </row>
    <row r="37814" spans="1:1" x14ac:dyDescent="0.25">
      <c r="A37814" t="s">
        <v>21092</v>
      </c>
    </row>
    <row r="37815" spans="1:1" x14ac:dyDescent="0.25">
      <c r="A37815" t="s">
        <v>21093</v>
      </c>
    </row>
    <row r="37816" spans="1:1" x14ac:dyDescent="0.25">
      <c r="A37816" t="s">
        <v>21094</v>
      </c>
    </row>
    <row r="37817" spans="1:1" x14ac:dyDescent="0.25">
      <c r="A37817" t="s">
        <v>46887</v>
      </c>
    </row>
    <row r="37818" spans="1:1" x14ac:dyDescent="0.25">
      <c r="A37818" t="s">
        <v>46889</v>
      </c>
    </row>
    <row r="37819" spans="1:1" x14ac:dyDescent="0.25">
      <c r="A37819" t="s">
        <v>45453</v>
      </c>
    </row>
    <row r="37820" spans="1:1" x14ac:dyDescent="0.25">
      <c r="A37820" t="s">
        <v>45454</v>
      </c>
    </row>
    <row r="37821" spans="1:1" x14ac:dyDescent="0.25">
      <c r="A37821" t="s">
        <v>45455</v>
      </c>
    </row>
    <row r="37822" spans="1:1" x14ac:dyDescent="0.25">
      <c r="A37822" t="s">
        <v>21095</v>
      </c>
    </row>
    <row r="37823" spans="1:1" x14ac:dyDescent="0.25">
      <c r="A37823" t="s">
        <v>21096</v>
      </c>
    </row>
    <row r="37824" spans="1:1" x14ac:dyDescent="0.25">
      <c r="A37824" t="s">
        <v>21097</v>
      </c>
    </row>
    <row r="37825" spans="1:1" x14ac:dyDescent="0.25">
      <c r="A37825" t="s">
        <v>21098</v>
      </c>
    </row>
    <row r="37826" spans="1:1" x14ac:dyDescent="0.25">
      <c r="A37826" t="s">
        <v>21099</v>
      </c>
    </row>
    <row r="37827" spans="1:1" x14ac:dyDescent="0.25">
      <c r="A37827" t="s">
        <v>21100</v>
      </c>
    </row>
    <row r="37828" spans="1:1" x14ac:dyDescent="0.25">
      <c r="A37828" t="s">
        <v>21101</v>
      </c>
    </row>
    <row r="37829" spans="1:1" x14ac:dyDescent="0.25">
      <c r="A37829" t="s">
        <v>21102</v>
      </c>
    </row>
    <row r="37830" spans="1:1" x14ac:dyDescent="0.25">
      <c r="A37830" t="s">
        <v>21103</v>
      </c>
    </row>
    <row r="37831" spans="1:1" x14ac:dyDescent="0.25">
      <c r="A37831" t="s">
        <v>21104</v>
      </c>
    </row>
    <row r="37832" spans="1:1" x14ac:dyDescent="0.25">
      <c r="A37832" t="s">
        <v>21105</v>
      </c>
    </row>
    <row r="37833" spans="1:1" x14ac:dyDescent="0.25">
      <c r="A37833" t="s">
        <v>21106</v>
      </c>
    </row>
    <row r="37834" spans="1:1" x14ac:dyDescent="0.25">
      <c r="A37834" t="s">
        <v>21107</v>
      </c>
    </row>
    <row r="37835" spans="1:1" x14ac:dyDescent="0.25">
      <c r="A37835" t="s">
        <v>21108</v>
      </c>
    </row>
    <row r="37836" spans="1:1" x14ac:dyDescent="0.25">
      <c r="A37836" t="s">
        <v>21109</v>
      </c>
    </row>
    <row r="37837" spans="1:1" x14ac:dyDescent="0.25">
      <c r="A37837" t="s">
        <v>21110</v>
      </c>
    </row>
    <row r="37838" spans="1:1" x14ac:dyDescent="0.25">
      <c r="A37838" t="s">
        <v>21111</v>
      </c>
    </row>
    <row r="37839" spans="1:1" x14ac:dyDescent="0.25">
      <c r="A37839" t="s">
        <v>21112</v>
      </c>
    </row>
    <row r="37840" spans="1:1" x14ac:dyDescent="0.25">
      <c r="A37840" t="s">
        <v>45459</v>
      </c>
    </row>
    <row r="37841" spans="1:1" x14ac:dyDescent="0.25">
      <c r="A37841" t="s">
        <v>45460</v>
      </c>
    </row>
    <row r="37842" spans="1:1" x14ac:dyDescent="0.25">
      <c r="A37842" t="s">
        <v>45461</v>
      </c>
    </row>
    <row r="37843" spans="1:1" x14ac:dyDescent="0.25">
      <c r="A37843" t="s">
        <v>21113</v>
      </c>
    </row>
    <row r="37844" spans="1:1" x14ac:dyDescent="0.25">
      <c r="A37844" t="s">
        <v>45462</v>
      </c>
    </row>
    <row r="37845" spans="1:1" x14ac:dyDescent="0.25">
      <c r="A37845" t="s">
        <v>45463</v>
      </c>
    </row>
    <row r="37846" spans="1:1" x14ac:dyDescent="0.25">
      <c r="A37846" t="s">
        <v>45464</v>
      </c>
    </row>
    <row r="37847" spans="1:1" x14ac:dyDescent="0.25">
      <c r="A37847" t="s">
        <v>21114</v>
      </c>
    </row>
    <row r="37848" spans="1:1" x14ac:dyDescent="0.25">
      <c r="A37848" t="s">
        <v>21115</v>
      </c>
    </row>
    <row r="37849" spans="1:1" x14ac:dyDescent="0.25">
      <c r="A37849" t="s">
        <v>21116</v>
      </c>
    </row>
    <row r="37850" spans="1:1" x14ac:dyDescent="0.25">
      <c r="A37850" t="s">
        <v>45466</v>
      </c>
    </row>
    <row r="37851" spans="1:1" x14ac:dyDescent="0.25">
      <c r="A37851" t="s">
        <v>21117</v>
      </c>
    </row>
    <row r="37852" spans="1:1" x14ac:dyDescent="0.25">
      <c r="A37852" t="s">
        <v>21118</v>
      </c>
    </row>
    <row r="37853" spans="1:1" x14ac:dyDescent="0.25">
      <c r="A37853" t="s">
        <v>45469</v>
      </c>
    </row>
    <row r="37854" spans="1:1" x14ac:dyDescent="0.25">
      <c r="A37854" t="s">
        <v>46921</v>
      </c>
    </row>
    <row r="37855" spans="1:1" x14ac:dyDescent="0.25">
      <c r="A37855" t="s">
        <v>45471</v>
      </c>
    </row>
    <row r="37856" spans="1:1" x14ac:dyDescent="0.25">
      <c r="A37856" t="s">
        <v>21119</v>
      </c>
    </row>
    <row r="37857" spans="1:1" x14ac:dyDescent="0.25">
      <c r="A37857" t="s">
        <v>21120</v>
      </c>
    </row>
    <row r="37858" spans="1:1" x14ac:dyDescent="0.25">
      <c r="A37858" t="s">
        <v>21121</v>
      </c>
    </row>
    <row r="37859" spans="1:1" x14ac:dyDescent="0.25">
      <c r="A37859" t="s">
        <v>45474</v>
      </c>
    </row>
    <row r="37860" spans="1:1" x14ac:dyDescent="0.25">
      <c r="A37860" t="s">
        <v>45477</v>
      </c>
    </row>
    <row r="37861" spans="1:1" x14ac:dyDescent="0.25">
      <c r="A37861" t="s">
        <v>21122</v>
      </c>
    </row>
    <row r="37862" spans="1:1" x14ac:dyDescent="0.25">
      <c r="A37862" t="s">
        <v>21123</v>
      </c>
    </row>
    <row r="37863" spans="1:1" x14ac:dyDescent="0.25">
      <c r="A37863" t="s">
        <v>21124</v>
      </c>
    </row>
    <row r="37864" spans="1:1" x14ac:dyDescent="0.25">
      <c r="A37864" t="s">
        <v>21125</v>
      </c>
    </row>
    <row r="37865" spans="1:1" x14ac:dyDescent="0.25">
      <c r="A37865" t="s">
        <v>21126</v>
      </c>
    </row>
    <row r="37866" spans="1:1" x14ac:dyDescent="0.25">
      <c r="A37866" t="s">
        <v>21127</v>
      </c>
    </row>
    <row r="37867" spans="1:1" x14ac:dyDescent="0.25">
      <c r="A37867" t="s">
        <v>21128</v>
      </c>
    </row>
    <row r="37868" spans="1:1" x14ac:dyDescent="0.25">
      <c r="A37868" t="s">
        <v>45481</v>
      </c>
    </row>
    <row r="37869" spans="1:1" x14ac:dyDescent="0.25">
      <c r="A37869" t="s">
        <v>45482</v>
      </c>
    </row>
    <row r="37870" spans="1:1" x14ac:dyDescent="0.25">
      <c r="A37870" t="s">
        <v>21129</v>
      </c>
    </row>
    <row r="37871" spans="1:1" x14ac:dyDescent="0.25">
      <c r="A37871" t="s">
        <v>21130</v>
      </c>
    </row>
    <row r="37872" spans="1:1" x14ac:dyDescent="0.25">
      <c r="A37872" t="s">
        <v>21131</v>
      </c>
    </row>
    <row r="37873" spans="1:1" x14ac:dyDescent="0.25">
      <c r="A37873" t="s">
        <v>21132</v>
      </c>
    </row>
    <row r="37874" spans="1:1" x14ac:dyDescent="0.25">
      <c r="A37874" t="s">
        <v>21133</v>
      </c>
    </row>
    <row r="37875" spans="1:1" x14ac:dyDescent="0.25">
      <c r="A37875" t="s">
        <v>21134</v>
      </c>
    </row>
    <row r="37876" spans="1:1" x14ac:dyDescent="0.25">
      <c r="A37876" t="s">
        <v>45486</v>
      </c>
    </row>
    <row r="37877" spans="1:1" x14ac:dyDescent="0.25">
      <c r="A37877" t="s">
        <v>45488</v>
      </c>
    </row>
    <row r="37878" spans="1:1" x14ac:dyDescent="0.25">
      <c r="A37878" t="s">
        <v>45490</v>
      </c>
    </row>
    <row r="37879" spans="1:1" x14ac:dyDescent="0.25">
      <c r="A37879" t="s">
        <v>21135</v>
      </c>
    </row>
    <row r="37880" spans="1:1" x14ac:dyDescent="0.25">
      <c r="A37880" t="s">
        <v>21136</v>
      </c>
    </row>
    <row r="37881" spans="1:1" x14ac:dyDescent="0.25">
      <c r="A37881" t="s">
        <v>21137</v>
      </c>
    </row>
    <row r="37882" spans="1:1" x14ac:dyDescent="0.25">
      <c r="A37882" t="s">
        <v>21138</v>
      </c>
    </row>
    <row r="37883" spans="1:1" x14ac:dyDescent="0.25">
      <c r="A37883" t="s">
        <v>21139</v>
      </c>
    </row>
    <row r="37884" spans="1:1" x14ac:dyDescent="0.25">
      <c r="A37884" t="s">
        <v>21140</v>
      </c>
    </row>
    <row r="37885" spans="1:1" x14ac:dyDescent="0.25">
      <c r="A37885" t="s">
        <v>21141</v>
      </c>
    </row>
    <row r="37886" spans="1:1" x14ac:dyDescent="0.25">
      <c r="A37886" t="s">
        <v>21142</v>
      </c>
    </row>
    <row r="37887" spans="1:1" x14ac:dyDescent="0.25">
      <c r="A37887" t="s">
        <v>21143</v>
      </c>
    </row>
    <row r="37888" spans="1:1" x14ac:dyDescent="0.25">
      <c r="A37888" t="s">
        <v>21144</v>
      </c>
    </row>
    <row r="37889" spans="1:1" x14ac:dyDescent="0.25">
      <c r="A37889" t="s">
        <v>21145</v>
      </c>
    </row>
    <row r="37890" spans="1:1" x14ac:dyDescent="0.25">
      <c r="A37890" t="s">
        <v>46943</v>
      </c>
    </row>
    <row r="37891" spans="1:1" x14ac:dyDescent="0.25">
      <c r="A37891" t="s">
        <v>21146</v>
      </c>
    </row>
    <row r="37892" spans="1:1" x14ac:dyDescent="0.25">
      <c r="A37892" t="s">
        <v>21147</v>
      </c>
    </row>
    <row r="37893" spans="1:1" x14ac:dyDescent="0.25">
      <c r="A37893" t="s">
        <v>21148</v>
      </c>
    </row>
    <row r="37894" spans="1:1" x14ac:dyDescent="0.25">
      <c r="A37894" t="s">
        <v>46478</v>
      </c>
    </row>
    <row r="37895" spans="1:1" x14ac:dyDescent="0.25">
      <c r="A37895" t="s">
        <v>21149</v>
      </c>
    </row>
    <row r="37896" spans="1:1" x14ac:dyDescent="0.25">
      <c r="A37896" t="s">
        <v>21150</v>
      </c>
    </row>
    <row r="37897" spans="1:1" x14ac:dyDescent="0.25">
      <c r="A37897" t="s">
        <v>21151</v>
      </c>
    </row>
    <row r="37898" spans="1:1" x14ac:dyDescent="0.25">
      <c r="A37898" t="s">
        <v>21152</v>
      </c>
    </row>
    <row r="37899" spans="1:1" x14ac:dyDescent="0.25">
      <c r="A37899" t="s">
        <v>45506</v>
      </c>
    </row>
    <row r="37900" spans="1:1" x14ac:dyDescent="0.25">
      <c r="A37900" t="s">
        <v>45507</v>
      </c>
    </row>
    <row r="37901" spans="1:1" x14ac:dyDescent="0.25">
      <c r="A37901" t="s">
        <v>45508</v>
      </c>
    </row>
    <row r="37902" spans="1:1" x14ac:dyDescent="0.25">
      <c r="A37902" t="s">
        <v>21153</v>
      </c>
    </row>
    <row r="37903" spans="1:1" x14ac:dyDescent="0.25">
      <c r="A37903" t="s">
        <v>21154</v>
      </c>
    </row>
    <row r="37904" spans="1:1" x14ac:dyDescent="0.25">
      <c r="A37904" t="s">
        <v>21155</v>
      </c>
    </row>
    <row r="37905" spans="1:1" x14ac:dyDescent="0.25">
      <c r="A37905" t="s">
        <v>21155</v>
      </c>
    </row>
    <row r="37906" spans="1:1" x14ac:dyDescent="0.25">
      <c r="A37906" t="s">
        <v>47778</v>
      </c>
    </row>
    <row r="37907" spans="1:1" x14ac:dyDescent="0.25">
      <c r="A37907" t="s">
        <v>47779</v>
      </c>
    </row>
    <row r="37908" spans="1:1" x14ac:dyDescent="0.25">
      <c r="A37908" t="s">
        <v>47780</v>
      </c>
    </row>
    <row r="37909" spans="1:1" x14ac:dyDescent="0.25">
      <c r="A37909" t="s">
        <v>47781</v>
      </c>
    </row>
    <row r="37910" spans="1:1" x14ac:dyDescent="0.25">
      <c r="A37910" t="s">
        <v>21156</v>
      </c>
    </row>
    <row r="37911" spans="1:1" x14ac:dyDescent="0.25">
      <c r="A37911" t="s">
        <v>47782</v>
      </c>
    </row>
    <row r="37912" spans="1:1" x14ac:dyDescent="0.25">
      <c r="A37912" t="s">
        <v>21157</v>
      </c>
    </row>
    <row r="37913" spans="1:1" x14ac:dyDescent="0.25">
      <c r="A37913" t="s">
        <v>21158</v>
      </c>
    </row>
    <row r="37914" spans="1:1" x14ac:dyDescent="0.25">
      <c r="A37914" t="s">
        <v>45511</v>
      </c>
    </row>
    <row r="37915" spans="1:1" x14ac:dyDescent="0.25">
      <c r="A37915" t="s">
        <v>45512</v>
      </c>
    </row>
    <row r="37916" spans="1:1" x14ac:dyDescent="0.25">
      <c r="A37916" t="s">
        <v>21159</v>
      </c>
    </row>
    <row r="37917" spans="1:1" x14ac:dyDescent="0.25">
      <c r="A37917" t="s">
        <v>21160</v>
      </c>
    </row>
    <row r="37918" spans="1:1" x14ac:dyDescent="0.25">
      <c r="A37918" t="s">
        <v>21161</v>
      </c>
    </row>
    <row r="37919" spans="1:1" x14ac:dyDescent="0.25">
      <c r="A37919" t="s">
        <v>21162</v>
      </c>
    </row>
    <row r="37920" spans="1:1" x14ac:dyDescent="0.25">
      <c r="A37920" t="s">
        <v>21163</v>
      </c>
    </row>
    <row r="37921" spans="1:1" x14ac:dyDescent="0.25">
      <c r="A37921" t="s">
        <v>21164</v>
      </c>
    </row>
    <row r="37922" spans="1:1" x14ac:dyDescent="0.25">
      <c r="A37922" t="s">
        <v>21165</v>
      </c>
    </row>
    <row r="37923" spans="1:1" x14ac:dyDescent="0.25">
      <c r="A37923" t="s">
        <v>21166</v>
      </c>
    </row>
    <row r="37924" spans="1:1" x14ac:dyDescent="0.25">
      <c r="A37924" t="s">
        <v>21167</v>
      </c>
    </row>
    <row r="37925" spans="1:1" x14ac:dyDescent="0.25">
      <c r="A37925" t="s">
        <v>21168</v>
      </c>
    </row>
    <row r="37926" spans="1:1" x14ac:dyDescent="0.25">
      <c r="A37926" t="s">
        <v>21169</v>
      </c>
    </row>
    <row r="37927" spans="1:1" x14ac:dyDescent="0.25">
      <c r="A37927" t="s">
        <v>21170</v>
      </c>
    </row>
    <row r="37928" spans="1:1" x14ac:dyDescent="0.25">
      <c r="A37928" t="s">
        <v>45521</v>
      </c>
    </row>
    <row r="37929" spans="1:1" x14ac:dyDescent="0.25">
      <c r="A37929" t="s">
        <v>21171</v>
      </c>
    </row>
    <row r="37930" spans="1:1" x14ac:dyDescent="0.25">
      <c r="A37930" t="s">
        <v>46954</v>
      </c>
    </row>
    <row r="37931" spans="1:1" x14ac:dyDescent="0.25">
      <c r="A37931" t="s">
        <v>21172</v>
      </c>
    </row>
    <row r="37932" spans="1:1" x14ac:dyDescent="0.25">
      <c r="A37932" t="s">
        <v>45522</v>
      </c>
    </row>
    <row r="37933" spans="1:1" x14ac:dyDescent="0.25">
      <c r="A37933" t="s">
        <v>45525</v>
      </c>
    </row>
    <row r="37934" spans="1:1" x14ac:dyDescent="0.25">
      <c r="A37934" t="s">
        <v>21173</v>
      </c>
    </row>
    <row r="37935" spans="1:1" x14ac:dyDescent="0.25">
      <c r="A37935" t="s">
        <v>45529</v>
      </c>
    </row>
    <row r="37936" spans="1:1" x14ac:dyDescent="0.25">
      <c r="A37936" t="s">
        <v>21174</v>
      </c>
    </row>
    <row r="37937" spans="1:1" x14ac:dyDescent="0.25">
      <c r="A37937" t="s">
        <v>45530</v>
      </c>
    </row>
    <row r="37938" spans="1:1" x14ac:dyDescent="0.25">
      <c r="A37938" t="s">
        <v>21175</v>
      </c>
    </row>
    <row r="37939" spans="1:1" x14ac:dyDescent="0.25">
      <c r="A37939" t="s">
        <v>21176</v>
      </c>
    </row>
    <row r="37940" spans="1:1" x14ac:dyDescent="0.25">
      <c r="A37940" t="s">
        <v>21177</v>
      </c>
    </row>
    <row r="37941" spans="1:1" x14ac:dyDescent="0.25">
      <c r="A37941" t="s">
        <v>46960</v>
      </c>
    </row>
    <row r="37942" spans="1:1" x14ac:dyDescent="0.25">
      <c r="A37942" t="s">
        <v>46961</v>
      </c>
    </row>
    <row r="37943" spans="1:1" x14ac:dyDescent="0.25">
      <c r="A37943" t="s">
        <v>21178</v>
      </c>
    </row>
    <row r="37944" spans="1:1" x14ac:dyDescent="0.25">
      <c r="A37944" t="s">
        <v>21179</v>
      </c>
    </row>
    <row r="37945" spans="1:1" x14ac:dyDescent="0.25">
      <c r="A37945" t="s">
        <v>21180</v>
      </c>
    </row>
    <row r="37946" spans="1:1" x14ac:dyDescent="0.25">
      <c r="A37946" t="s">
        <v>21181</v>
      </c>
    </row>
    <row r="37947" spans="1:1" x14ac:dyDescent="0.25">
      <c r="A37947" t="s">
        <v>46965</v>
      </c>
    </row>
    <row r="37948" spans="1:1" x14ac:dyDescent="0.25">
      <c r="A37948" t="s">
        <v>45538</v>
      </c>
    </row>
    <row r="37949" spans="1:1" x14ac:dyDescent="0.25">
      <c r="A37949" t="s">
        <v>21182</v>
      </c>
    </row>
    <row r="37950" spans="1:1" x14ac:dyDescent="0.25">
      <c r="A37950" t="s">
        <v>46966</v>
      </c>
    </row>
    <row r="37951" spans="1:1" x14ac:dyDescent="0.25">
      <c r="A37951" t="s">
        <v>21183</v>
      </c>
    </row>
    <row r="37952" spans="1:1" x14ac:dyDescent="0.25">
      <c r="A37952" t="s">
        <v>21184</v>
      </c>
    </row>
    <row r="37953" spans="1:1" x14ac:dyDescent="0.25">
      <c r="A37953" t="s">
        <v>46488</v>
      </c>
    </row>
    <row r="37954" spans="1:1" x14ac:dyDescent="0.25">
      <c r="A37954" t="s">
        <v>21185</v>
      </c>
    </row>
    <row r="37955" spans="1:1" x14ac:dyDescent="0.25">
      <c r="A37955" t="s">
        <v>21186</v>
      </c>
    </row>
    <row r="37956" spans="1:1" x14ac:dyDescent="0.25">
      <c r="A37956" t="s">
        <v>45543</v>
      </c>
    </row>
    <row r="37957" spans="1:1" x14ac:dyDescent="0.25">
      <c r="A37957" t="s">
        <v>46489</v>
      </c>
    </row>
    <row r="37958" spans="1:1" x14ac:dyDescent="0.25">
      <c r="A37958" t="s">
        <v>21187</v>
      </c>
    </row>
    <row r="37959" spans="1:1" x14ac:dyDescent="0.25">
      <c r="A37959" t="s">
        <v>46969</v>
      </c>
    </row>
    <row r="37960" spans="1:1" x14ac:dyDescent="0.25">
      <c r="A37960" t="s">
        <v>21188</v>
      </c>
    </row>
    <row r="37961" spans="1:1" x14ac:dyDescent="0.25">
      <c r="A37961" t="s">
        <v>45545</v>
      </c>
    </row>
    <row r="37962" spans="1:1" x14ac:dyDescent="0.25">
      <c r="A37962" t="s">
        <v>45548</v>
      </c>
    </row>
    <row r="37963" spans="1:1" x14ac:dyDescent="0.25">
      <c r="A37963" t="s">
        <v>45549</v>
      </c>
    </row>
    <row r="37964" spans="1:1" x14ac:dyDescent="0.25">
      <c r="A37964" t="s">
        <v>45550</v>
      </c>
    </row>
    <row r="37965" spans="1:1" x14ac:dyDescent="0.25">
      <c r="A37965" t="s">
        <v>46492</v>
      </c>
    </row>
    <row r="37966" spans="1:1" x14ac:dyDescent="0.25">
      <c r="A37966" t="s">
        <v>21189</v>
      </c>
    </row>
    <row r="37967" spans="1:1" x14ac:dyDescent="0.25">
      <c r="A37967" t="s">
        <v>21190</v>
      </c>
    </row>
    <row r="37968" spans="1:1" x14ac:dyDescent="0.25">
      <c r="A37968" t="s">
        <v>21191</v>
      </c>
    </row>
    <row r="37969" spans="1:1" x14ac:dyDescent="0.25">
      <c r="A37969" t="s">
        <v>21192</v>
      </c>
    </row>
    <row r="37970" spans="1:1" x14ac:dyDescent="0.25">
      <c r="A37970" t="s">
        <v>46976</v>
      </c>
    </row>
    <row r="37971" spans="1:1" x14ac:dyDescent="0.25">
      <c r="A37971" t="s">
        <v>46979</v>
      </c>
    </row>
    <row r="37972" spans="1:1" x14ac:dyDescent="0.25">
      <c r="A37972" t="s">
        <v>45555</v>
      </c>
    </row>
    <row r="37973" spans="1:1" x14ac:dyDescent="0.25">
      <c r="A37973" t="s">
        <v>45557</v>
      </c>
    </row>
    <row r="37974" spans="1:1" x14ac:dyDescent="0.25">
      <c r="A37974" t="s">
        <v>45558</v>
      </c>
    </row>
    <row r="37975" spans="1:1" x14ac:dyDescent="0.25">
      <c r="A37975" t="s">
        <v>21193</v>
      </c>
    </row>
    <row r="37976" spans="1:1" x14ac:dyDescent="0.25">
      <c r="A37976" t="s">
        <v>45559</v>
      </c>
    </row>
    <row r="37977" spans="1:1" x14ac:dyDescent="0.25">
      <c r="A37977" t="s">
        <v>45560</v>
      </c>
    </row>
    <row r="37978" spans="1:1" x14ac:dyDescent="0.25">
      <c r="A37978" t="s">
        <v>45562</v>
      </c>
    </row>
    <row r="37979" spans="1:1" x14ac:dyDescent="0.25">
      <c r="A37979" t="s">
        <v>46982</v>
      </c>
    </row>
    <row r="37980" spans="1:1" x14ac:dyDescent="0.25">
      <c r="A37980" t="s">
        <v>45561</v>
      </c>
    </row>
    <row r="37981" spans="1:1" x14ac:dyDescent="0.25">
      <c r="A37981" t="s">
        <v>45564</v>
      </c>
    </row>
    <row r="37982" spans="1:1" x14ac:dyDescent="0.25">
      <c r="A37982" t="s">
        <v>45565</v>
      </c>
    </row>
    <row r="37983" spans="1:1" x14ac:dyDescent="0.25">
      <c r="A37983" t="s">
        <v>45566</v>
      </c>
    </row>
    <row r="37984" spans="1:1" x14ac:dyDescent="0.25">
      <c r="A37984" t="s">
        <v>45568</v>
      </c>
    </row>
    <row r="37985" spans="1:1" x14ac:dyDescent="0.25">
      <c r="A37985" t="s">
        <v>45569</v>
      </c>
    </row>
    <row r="37986" spans="1:1" x14ac:dyDescent="0.25">
      <c r="A37986" t="s">
        <v>45571</v>
      </c>
    </row>
    <row r="37987" spans="1:1" x14ac:dyDescent="0.25">
      <c r="A37987" t="s">
        <v>45572</v>
      </c>
    </row>
    <row r="37988" spans="1:1" x14ac:dyDescent="0.25">
      <c r="A37988" t="s">
        <v>45573</v>
      </c>
    </row>
    <row r="37989" spans="1:1" x14ac:dyDescent="0.25">
      <c r="A37989" t="s">
        <v>45574</v>
      </c>
    </row>
    <row r="37990" spans="1:1" x14ac:dyDescent="0.25">
      <c r="A37990" t="s">
        <v>21194</v>
      </c>
    </row>
    <row r="37991" spans="1:1" x14ac:dyDescent="0.25">
      <c r="A37991" t="s">
        <v>21195</v>
      </c>
    </row>
    <row r="37992" spans="1:1" x14ac:dyDescent="0.25">
      <c r="A37992" t="s">
        <v>21196</v>
      </c>
    </row>
    <row r="37993" spans="1:1" x14ac:dyDescent="0.25">
      <c r="A37993" t="s">
        <v>21197</v>
      </c>
    </row>
    <row r="37994" spans="1:1" x14ac:dyDescent="0.25">
      <c r="A37994" t="s">
        <v>21198</v>
      </c>
    </row>
    <row r="37995" spans="1:1" x14ac:dyDescent="0.25">
      <c r="A37995" t="s">
        <v>21199</v>
      </c>
    </row>
    <row r="37996" spans="1:1" x14ac:dyDescent="0.25">
      <c r="A37996" t="s">
        <v>21200</v>
      </c>
    </row>
    <row r="37997" spans="1:1" x14ac:dyDescent="0.25">
      <c r="A37997" t="s">
        <v>21201</v>
      </c>
    </row>
    <row r="37998" spans="1:1" x14ac:dyDescent="0.25">
      <c r="A37998" t="s">
        <v>21202</v>
      </c>
    </row>
    <row r="37999" spans="1:1" x14ac:dyDescent="0.25">
      <c r="A37999" t="s">
        <v>21203</v>
      </c>
    </row>
    <row r="38000" spans="1:1" x14ac:dyDescent="0.25">
      <c r="A38000" t="s">
        <v>46995</v>
      </c>
    </row>
    <row r="38001" spans="1:1" x14ac:dyDescent="0.25">
      <c r="A38001" t="s">
        <v>46996</v>
      </c>
    </row>
    <row r="38002" spans="1:1" x14ac:dyDescent="0.25">
      <c r="A38002" t="s">
        <v>46997</v>
      </c>
    </row>
    <row r="38003" spans="1:1" x14ac:dyDescent="0.25">
      <c r="A38003" t="s">
        <v>46999</v>
      </c>
    </row>
    <row r="38004" spans="1:1" x14ac:dyDescent="0.25">
      <c r="A38004" t="s">
        <v>45580</v>
      </c>
    </row>
    <row r="38005" spans="1:1" x14ac:dyDescent="0.25">
      <c r="A38005" t="s">
        <v>21204</v>
      </c>
    </row>
    <row r="38006" spans="1:1" x14ac:dyDescent="0.25">
      <c r="A38006" t="s">
        <v>21205</v>
      </c>
    </row>
    <row r="38007" spans="1:1" x14ac:dyDescent="0.25">
      <c r="A38007" t="s">
        <v>21211</v>
      </c>
    </row>
    <row r="38008" spans="1:1" x14ac:dyDescent="0.25">
      <c r="A38008" t="s">
        <v>21206</v>
      </c>
    </row>
    <row r="38009" spans="1:1" x14ac:dyDescent="0.25">
      <c r="A38009" t="s">
        <v>21207</v>
      </c>
    </row>
    <row r="38010" spans="1:1" x14ac:dyDescent="0.25">
      <c r="A38010" t="s">
        <v>21208</v>
      </c>
    </row>
    <row r="38011" spans="1:1" x14ac:dyDescent="0.25">
      <c r="A38011" t="s">
        <v>47003</v>
      </c>
    </row>
    <row r="38012" spans="1:1" x14ac:dyDescent="0.25">
      <c r="A38012" t="s">
        <v>21209</v>
      </c>
    </row>
    <row r="38013" spans="1:1" x14ac:dyDescent="0.25">
      <c r="A38013" t="s">
        <v>47006</v>
      </c>
    </row>
    <row r="38014" spans="1:1" x14ac:dyDescent="0.25">
      <c r="A38014" t="s">
        <v>21210</v>
      </c>
    </row>
    <row r="38015" spans="1:1" x14ac:dyDescent="0.25">
      <c r="A38015" t="s">
        <v>21212</v>
      </c>
    </row>
    <row r="38016" spans="1:1" x14ac:dyDescent="0.25">
      <c r="A38016" t="s">
        <v>21213</v>
      </c>
    </row>
    <row r="38017" spans="1:1" x14ac:dyDescent="0.25">
      <c r="A38017" t="s">
        <v>21214</v>
      </c>
    </row>
    <row r="38018" spans="1:1" x14ac:dyDescent="0.25">
      <c r="A38018" t="s">
        <v>45585</v>
      </c>
    </row>
    <row r="38019" spans="1:1" x14ac:dyDescent="0.25">
      <c r="A38019" t="s">
        <v>45586</v>
      </c>
    </row>
    <row r="38020" spans="1:1" x14ac:dyDescent="0.25">
      <c r="A38020" t="s">
        <v>21215</v>
      </c>
    </row>
    <row r="38021" spans="1:1" x14ac:dyDescent="0.25">
      <c r="A38021" t="s">
        <v>21216</v>
      </c>
    </row>
    <row r="38022" spans="1:1" x14ac:dyDescent="0.25">
      <c r="A38022" t="s">
        <v>21217</v>
      </c>
    </row>
    <row r="38023" spans="1:1" x14ac:dyDescent="0.25">
      <c r="A38023" t="s">
        <v>21218</v>
      </c>
    </row>
    <row r="38024" spans="1:1" x14ac:dyDescent="0.25">
      <c r="A38024" t="s">
        <v>21219</v>
      </c>
    </row>
    <row r="38025" spans="1:1" x14ac:dyDescent="0.25">
      <c r="A38025" t="s">
        <v>21220</v>
      </c>
    </row>
    <row r="38026" spans="1:1" x14ac:dyDescent="0.25">
      <c r="A38026" t="s">
        <v>21221</v>
      </c>
    </row>
    <row r="38027" spans="1:1" x14ac:dyDescent="0.25">
      <c r="A38027" t="s">
        <v>21222</v>
      </c>
    </row>
    <row r="38028" spans="1:1" x14ac:dyDescent="0.25">
      <c r="A38028" t="s">
        <v>45593</v>
      </c>
    </row>
    <row r="38029" spans="1:1" x14ac:dyDescent="0.25">
      <c r="A38029" t="s">
        <v>45594</v>
      </c>
    </row>
    <row r="38030" spans="1:1" x14ac:dyDescent="0.25">
      <c r="A38030" t="s">
        <v>21223</v>
      </c>
    </row>
    <row r="38031" spans="1:1" x14ac:dyDescent="0.25">
      <c r="A38031" t="s">
        <v>21224</v>
      </c>
    </row>
    <row r="38032" spans="1:1" x14ac:dyDescent="0.25">
      <c r="A38032" t="s">
        <v>21225</v>
      </c>
    </row>
    <row r="38033" spans="1:1" x14ac:dyDescent="0.25">
      <c r="A38033" t="s">
        <v>21226</v>
      </c>
    </row>
    <row r="38034" spans="1:1" x14ac:dyDescent="0.25">
      <c r="A38034" t="s">
        <v>21227</v>
      </c>
    </row>
    <row r="38035" spans="1:1" x14ac:dyDescent="0.25">
      <c r="A38035" t="s">
        <v>21228</v>
      </c>
    </row>
    <row r="38036" spans="1:1" x14ac:dyDescent="0.25">
      <c r="A38036" t="s">
        <v>21229</v>
      </c>
    </row>
    <row r="38037" spans="1:1" x14ac:dyDescent="0.25">
      <c r="A38037" t="s">
        <v>21230</v>
      </c>
    </row>
    <row r="38038" spans="1:1" x14ac:dyDescent="0.25">
      <c r="A38038" t="s">
        <v>45598</v>
      </c>
    </row>
    <row r="38039" spans="1:1" x14ac:dyDescent="0.25">
      <c r="A38039" t="s">
        <v>21231</v>
      </c>
    </row>
    <row r="38040" spans="1:1" x14ac:dyDescent="0.25">
      <c r="A38040" t="s">
        <v>21232</v>
      </c>
    </row>
    <row r="38041" spans="1:1" x14ac:dyDescent="0.25">
      <c r="A38041" t="s">
        <v>21233</v>
      </c>
    </row>
    <row r="38042" spans="1:1" x14ac:dyDescent="0.25">
      <c r="A38042" t="s">
        <v>46506</v>
      </c>
    </row>
    <row r="38043" spans="1:1" x14ac:dyDescent="0.25">
      <c r="A38043" t="s">
        <v>21234</v>
      </c>
    </row>
    <row r="38044" spans="1:1" x14ac:dyDescent="0.25">
      <c r="A38044" t="s">
        <v>21235</v>
      </c>
    </row>
    <row r="38045" spans="1:1" x14ac:dyDescent="0.25">
      <c r="A38045" t="s">
        <v>21236</v>
      </c>
    </row>
    <row r="38046" spans="1:1" x14ac:dyDescent="0.25">
      <c r="A38046" t="s">
        <v>21237</v>
      </c>
    </row>
    <row r="38047" spans="1:1" x14ac:dyDescent="0.25">
      <c r="A38047" t="s">
        <v>47051</v>
      </c>
    </row>
    <row r="38048" spans="1:1" x14ac:dyDescent="0.25">
      <c r="A38048" t="s">
        <v>47054</v>
      </c>
    </row>
    <row r="38049" spans="1:1" x14ac:dyDescent="0.25">
      <c r="A38049" t="s">
        <v>21238</v>
      </c>
    </row>
    <row r="38050" spans="1:1" x14ac:dyDescent="0.25">
      <c r="A38050" t="s">
        <v>21239</v>
      </c>
    </row>
    <row r="38051" spans="1:1" x14ac:dyDescent="0.25">
      <c r="A38051" t="s">
        <v>21240</v>
      </c>
    </row>
    <row r="38052" spans="1:1" x14ac:dyDescent="0.25">
      <c r="A38052" t="s">
        <v>21241</v>
      </c>
    </row>
    <row r="38053" spans="1:1" x14ac:dyDescent="0.25">
      <c r="A38053" t="s">
        <v>21242</v>
      </c>
    </row>
    <row r="38054" spans="1:1" x14ac:dyDescent="0.25">
      <c r="A38054" t="s">
        <v>21243</v>
      </c>
    </row>
    <row r="38055" spans="1:1" x14ac:dyDescent="0.25">
      <c r="A38055" t="s">
        <v>21244</v>
      </c>
    </row>
    <row r="38056" spans="1:1" x14ac:dyDescent="0.25">
      <c r="A38056" t="s">
        <v>45601</v>
      </c>
    </row>
    <row r="38057" spans="1:1" x14ac:dyDescent="0.25">
      <c r="A38057" t="s">
        <v>45602</v>
      </c>
    </row>
    <row r="38058" spans="1:1" x14ac:dyDescent="0.25">
      <c r="A38058" t="s">
        <v>21245</v>
      </c>
    </row>
    <row r="38059" spans="1:1" x14ac:dyDescent="0.25">
      <c r="A38059" t="s">
        <v>21246</v>
      </c>
    </row>
    <row r="38060" spans="1:1" x14ac:dyDescent="0.25">
      <c r="A38060" t="s">
        <v>47059</v>
      </c>
    </row>
    <row r="38061" spans="1:1" x14ac:dyDescent="0.25">
      <c r="A38061" t="s">
        <v>47062</v>
      </c>
    </row>
    <row r="38062" spans="1:1" x14ac:dyDescent="0.25">
      <c r="A38062" t="s">
        <v>47060</v>
      </c>
    </row>
    <row r="38063" spans="1:1" x14ac:dyDescent="0.25">
      <c r="A38063" t="s">
        <v>21247</v>
      </c>
    </row>
    <row r="38064" spans="1:1" x14ac:dyDescent="0.25">
      <c r="A38064" t="s">
        <v>21248</v>
      </c>
    </row>
    <row r="38065" spans="1:1" x14ac:dyDescent="0.25">
      <c r="A38065" t="s">
        <v>21249</v>
      </c>
    </row>
    <row r="38066" spans="1:1" x14ac:dyDescent="0.25">
      <c r="A38066" t="s">
        <v>21250</v>
      </c>
    </row>
    <row r="38067" spans="1:1" x14ac:dyDescent="0.25">
      <c r="A38067" t="s">
        <v>21251</v>
      </c>
    </row>
    <row r="38068" spans="1:1" x14ac:dyDescent="0.25">
      <c r="A38068" t="s">
        <v>21252</v>
      </c>
    </row>
    <row r="38069" spans="1:1" x14ac:dyDescent="0.25">
      <c r="A38069" t="s">
        <v>21253</v>
      </c>
    </row>
    <row r="38070" spans="1:1" x14ac:dyDescent="0.25">
      <c r="A38070" t="s">
        <v>21254</v>
      </c>
    </row>
    <row r="38071" spans="1:1" x14ac:dyDescent="0.25">
      <c r="A38071" t="s">
        <v>45608</v>
      </c>
    </row>
    <row r="38072" spans="1:1" x14ac:dyDescent="0.25">
      <c r="A38072" t="s">
        <v>21255</v>
      </c>
    </row>
    <row r="38073" spans="1:1" x14ac:dyDescent="0.25">
      <c r="A38073" t="s">
        <v>21256</v>
      </c>
    </row>
    <row r="38074" spans="1:1" x14ac:dyDescent="0.25">
      <c r="A38074" t="s">
        <v>21257</v>
      </c>
    </row>
    <row r="38075" spans="1:1" x14ac:dyDescent="0.25">
      <c r="A38075" t="s">
        <v>21258</v>
      </c>
    </row>
    <row r="38076" spans="1:1" x14ac:dyDescent="0.25">
      <c r="A38076" t="s">
        <v>21259</v>
      </c>
    </row>
    <row r="38077" spans="1:1" x14ac:dyDescent="0.25">
      <c r="A38077" t="s">
        <v>21260</v>
      </c>
    </row>
    <row r="38078" spans="1:1" x14ac:dyDescent="0.25">
      <c r="A38078" t="s">
        <v>47080</v>
      </c>
    </row>
    <row r="38079" spans="1:1" x14ac:dyDescent="0.25">
      <c r="A38079" t="s">
        <v>47082</v>
      </c>
    </row>
    <row r="38080" spans="1:1" x14ac:dyDescent="0.25">
      <c r="A38080" t="s">
        <v>21261</v>
      </c>
    </row>
    <row r="38081" spans="1:1" x14ac:dyDescent="0.25">
      <c r="A38081" t="s">
        <v>45613</v>
      </c>
    </row>
    <row r="38082" spans="1:1" x14ac:dyDescent="0.25">
      <c r="A38082" t="s">
        <v>45614</v>
      </c>
    </row>
    <row r="38083" spans="1:1" x14ac:dyDescent="0.25">
      <c r="A38083" t="s">
        <v>21262</v>
      </c>
    </row>
    <row r="38084" spans="1:1" x14ac:dyDescent="0.25">
      <c r="A38084" t="s">
        <v>21263</v>
      </c>
    </row>
    <row r="38085" spans="1:1" x14ac:dyDescent="0.25">
      <c r="A38085" t="s">
        <v>45615</v>
      </c>
    </row>
    <row r="38086" spans="1:1" x14ac:dyDescent="0.25">
      <c r="A38086" t="s">
        <v>21264</v>
      </c>
    </row>
    <row r="38087" spans="1:1" x14ac:dyDescent="0.25">
      <c r="A38087" t="s">
        <v>45617</v>
      </c>
    </row>
    <row r="38088" spans="1:1" x14ac:dyDescent="0.25">
      <c r="A38088" t="s">
        <v>21265</v>
      </c>
    </row>
    <row r="38089" spans="1:1" x14ac:dyDescent="0.25">
      <c r="A38089" t="s">
        <v>21266</v>
      </c>
    </row>
    <row r="38090" spans="1:1" x14ac:dyDescent="0.25">
      <c r="A38090" t="s">
        <v>21267</v>
      </c>
    </row>
    <row r="38091" spans="1:1" x14ac:dyDescent="0.25">
      <c r="A38091" t="s">
        <v>21268</v>
      </c>
    </row>
    <row r="38092" spans="1:1" x14ac:dyDescent="0.25">
      <c r="A38092" t="s">
        <v>45622</v>
      </c>
    </row>
    <row r="38093" spans="1:1" x14ac:dyDescent="0.25">
      <c r="A38093" t="s">
        <v>45623</v>
      </c>
    </row>
    <row r="38094" spans="1:1" x14ac:dyDescent="0.25">
      <c r="A38094" t="s">
        <v>21269</v>
      </c>
    </row>
    <row r="38095" spans="1:1" x14ac:dyDescent="0.25">
      <c r="A38095" t="s">
        <v>21270</v>
      </c>
    </row>
    <row r="38096" spans="1:1" x14ac:dyDescent="0.25">
      <c r="A38096" t="s">
        <v>21271</v>
      </c>
    </row>
    <row r="38097" spans="1:1" x14ac:dyDescent="0.25">
      <c r="A38097" t="s">
        <v>21272</v>
      </c>
    </row>
    <row r="38098" spans="1:1" x14ac:dyDescent="0.25">
      <c r="A38098" t="s">
        <v>21273</v>
      </c>
    </row>
    <row r="38099" spans="1:1" x14ac:dyDescent="0.25">
      <c r="A38099" t="s">
        <v>21274</v>
      </c>
    </row>
    <row r="38100" spans="1:1" x14ac:dyDescent="0.25">
      <c r="A38100" t="s">
        <v>21275</v>
      </c>
    </row>
    <row r="38101" spans="1:1" x14ac:dyDescent="0.25">
      <c r="A38101" t="s">
        <v>21276</v>
      </c>
    </row>
    <row r="38102" spans="1:1" x14ac:dyDescent="0.25">
      <c r="A38102" t="s">
        <v>21277</v>
      </c>
    </row>
    <row r="38103" spans="1:1" x14ac:dyDescent="0.25">
      <c r="A38103" t="s">
        <v>45630</v>
      </c>
    </row>
    <row r="38104" spans="1:1" x14ac:dyDescent="0.25">
      <c r="A38104" t="s">
        <v>45631</v>
      </c>
    </row>
    <row r="38105" spans="1:1" x14ac:dyDescent="0.25">
      <c r="A38105" t="s">
        <v>21278</v>
      </c>
    </row>
    <row r="38106" spans="1:1" x14ac:dyDescent="0.25">
      <c r="A38106" t="s">
        <v>21279</v>
      </c>
    </row>
    <row r="38107" spans="1:1" x14ac:dyDescent="0.25">
      <c r="A38107" t="s">
        <v>21280</v>
      </c>
    </row>
    <row r="38108" spans="1:1" x14ac:dyDescent="0.25">
      <c r="A38108" t="s">
        <v>21281</v>
      </c>
    </row>
    <row r="38109" spans="1:1" x14ac:dyDescent="0.25">
      <c r="A38109" t="s">
        <v>45633</v>
      </c>
    </row>
    <row r="38110" spans="1:1" x14ac:dyDescent="0.25">
      <c r="A38110" t="s">
        <v>46511</v>
      </c>
    </row>
    <row r="38111" spans="1:1" x14ac:dyDescent="0.25">
      <c r="A38111" t="s">
        <v>21282</v>
      </c>
    </row>
    <row r="38112" spans="1:1" x14ac:dyDescent="0.25">
      <c r="A38112" t="s">
        <v>21283</v>
      </c>
    </row>
    <row r="38113" spans="1:1" x14ac:dyDescent="0.25">
      <c r="A38113" t="s">
        <v>21284</v>
      </c>
    </row>
    <row r="38114" spans="1:1" x14ac:dyDescent="0.25">
      <c r="A38114" t="s">
        <v>21285</v>
      </c>
    </row>
    <row r="38115" spans="1:1" x14ac:dyDescent="0.25">
      <c r="A38115" t="s">
        <v>21286</v>
      </c>
    </row>
    <row r="38116" spans="1:1" x14ac:dyDescent="0.25">
      <c r="A38116" t="s">
        <v>21287</v>
      </c>
    </row>
    <row r="38117" spans="1:1" x14ac:dyDescent="0.25">
      <c r="A38117" t="s">
        <v>21288</v>
      </c>
    </row>
    <row r="38118" spans="1:1" x14ac:dyDescent="0.25">
      <c r="A38118" t="s">
        <v>21289</v>
      </c>
    </row>
    <row r="38119" spans="1:1" x14ac:dyDescent="0.25">
      <c r="A38119" t="s">
        <v>21290</v>
      </c>
    </row>
    <row r="38120" spans="1:1" x14ac:dyDescent="0.25">
      <c r="A38120" t="s">
        <v>21291</v>
      </c>
    </row>
    <row r="38121" spans="1:1" x14ac:dyDescent="0.25">
      <c r="A38121" t="s">
        <v>21292</v>
      </c>
    </row>
    <row r="38122" spans="1:1" x14ac:dyDescent="0.25">
      <c r="A38122" t="s">
        <v>21293</v>
      </c>
    </row>
    <row r="38123" spans="1:1" x14ac:dyDescent="0.25">
      <c r="A38123" t="s">
        <v>21294</v>
      </c>
    </row>
    <row r="38124" spans="1:1" x14ac:dyDescent="0.25">
      <c r="A38124" t="s">
        <v>21295</v>
      </c>
    </row>
    <row r="38125" spans="1:1" x14ac:dyDescent="0.25">
      <c r="A38125" t="s">
        <v>47094</v>
      </c>
    </row>
    <row r="38126" spans="1:1" x14ac:dyDescent="0.25">
      <c r="A38126" t="s">
        <v>47096</v>
      </c>
    </row>
    <row r="38127" spans="1:1" x14ac:dyDescent="0.25">
      <c r="A38127" t="s">
        <v>21296</v>
      </c>
    </row>
    <row r="38128" spans="1:1" x14ac:dyDescent="0.25">
      <c r="A38128" t="s">
        <v>47098</v>
      </c>
    </row>
    <row r="38129" spans="1:1" x14ac:dyDescent="0.25">
      <c r="A38129" t="s">
        <v>45636</v>
      </c>
    </row>
    <row r="38130" spans="1:1" x14ac:dyDescent="0.25">
      <c r="A38130" t="s">
        <v>45639</v>
      </c>
    </row>
    <row r="38131" spans="1:1" x14ac:dyDescent="0.25">
      <c r="A38131" t="s">
        <v>45642</v>
      </c>
    </row>
    <row r="38132" spans="1:1" x14ac:dyDescent="0.25">
      <c r="A38132" t="s">
        <v>47092</v>
      </c>
    </row>
    <row r="38133" spans="1:1" x14ac:dyDescent="0.25">
      <c r="A38133" t="s">
        <v>45645</v>
      </c>
    </row>
    <row r="38134" spans="1:1" x14ac:dyDescent="0.25">
      <c r="A38134" t="s">
        <v>47093</v>
      </c>
    </row>
    <row r="38135" spans="1:1" x14ac:dyDescent="0.25">
      <c r="A38135" t="s">
        <v>21297</v>
      </c>
    </row>
    <row r="38136" spans="1:1" x14ac:dyDescent="0.25">
      <c r="A38136" t="s">
        <v>21298</v>
      </c>
    </row>
    <row r="38137" spans="1:1" x14ac:dyDescent="0.25">
      <c r="A38137" t="s">
        <v>21299</v>
      </c>
    </row>
    <row r="38138" spans="1:1" x14ac:dyDescent="0.25">
      <c r="A38138" t="s">
        <v>21300</v>
      </c>
    </row>
    <row r="38139" spans="1:1" x14ac:dyDescent="0.25">
      <c r="A38139" t="s">
        <v>45652</v>
      </c>
    </row>
    <row r="38140" spans="1:1" x14ac:dyDescent="0.25">
      <c r="A38140" t="s">
        <v>45653</v>
      </c>
    </row>
    <row r="38141" spans="1:1" x14ac:dyDescent="0.25">
      <c r="A38141" t="s">
        <v>45654</v>
      </c>
    </row>
    <row r="38142" spans="1:1" x14ac:dyDescent="0.25">
      <c r="A38142" t="s">
        <v>45656</v>
      </c>
    </row>
    <row r="38143" spans="1:1" x14ac:dyDescent="0.25">
      <c r="A38143" t="s">
        <v>21301</v>
      </c>
    </row>
    <row r="38144" spans="1:1" x14ac:dyDescent="0.25">
      <c r="A38144" t="s">
        <v>21302</v>
      </c>
    </row>
    <row r="38145" spans="1:1" x14ac:dyDescent="0.25">
      <c r="A38145" t="s">
        <v>21303</v>
      </c>
    </row>
    <row r="38146" spans="1:1" x14ac:dyDescent="0.25">
      <c r="A38146" t="s">
        <v>21304</v>
      </c>
    </row>
    <row r="38147" spans="1:1" x14ac:dyDescent="0.25">
      <c r="A38147" t="s">
        <v>21305</v>
      </c>
    </row>
    <row r="38148" spans="1:1" x14ac:dyDescent="0.25">
      <c r="A38148" t="s">
        <v>21306</v>
      </c>
    </row>
    <row r="38149" spans="1:1" x14ac:dyDescent="0.25">
      <c r="A38149" t="s">
        <v>21307</v>
      </c>
    </row>
    <row r="38150" spans="1:1" x14ac:dyDescent="0.25">
      <c r="A38150" t="s">
        <v>21308</v>
      </c>
    </row>
    <row r="38151" spans="1:1" x14ac:dyDescent="0.25">
      <c r="A38151" t="s">
        <v>21309</v>
      </c>
    </row>
    <row r="38152" spans="1:1" x14ac:dyDescent="0.25">
      <c r="A38152" t="s">
        <v>21310</v>
      </c>
    </row>
    <row r="38153" spans="1:1" x14ac:dyDescent="0.25">
      <c r="A38153" t="s">
        <v>21311</v>
      </c>
    </row>
    <row r="38154" spans="1:1" x14ac:dyDescent="0.25">
      <c r="A38154" t="s">
        <v>21312</v>
      </c>
    </row>
    <row r="38155" spans="1:1" x14ac:dyDescent="0.25">
      <c r="A38155" t="s">
        <v>21313</v>
      </c>
    </row>
    <row r="38156" spans="1:1" x14ac:dyDescent="0.25">
      <c r="A38156" t="s">
        <v>46519</v>
      </c>
    </row>
    <row r="38157" spans="1:1" x14ac:dyDescent="0.25">
      <c r="A38157" t="s">
        <v>21315</v>
      </c>
    </row>
    <row r="38158" spans="1:1" x14ac:dyDescent="0.25">
      <c r="A38158" t="s">
        <v>47146</v>
      </c>
    </row>
    <row r="38159" spans="1:1" x14ac:dyDescent="0.25">
      <c r="A38159" t="s">
        <v>21314</v>
      </c>
    </row>
    <row r="38160" spans="1:1" x14ac:dyDescent="0.25">
      <c r="A38160" t="s">
        <v>21316</v>
      </c>
    </row>
    <row r="38161" spans="1:1" x14ac:dyDescent="0.25">
      <c r="A38161" t="s">
        <v>47148</v>
      </c>
    </row>
    <row r="38162" spans="1:1" x14ac:dyDescent="0.25">
      <c r="A38162" t="s">
        <v>47118</v>
      </c>
    </row>
    <row r="38163" spans="1:1" x14ac:dyDescent="0.25">
      <c r="A38163" t="s">
        <v>47121</v>
      </c>
    </row>
    <row r="38164" spans="1:1" x14ac:dyDescent="0.25">
      <c r="A38164" t="s">
        <v>21317</v>
      </c>
    </row>
    <row r="38165" spans="1:1" x14ac:dyDescent="0.25">
      <c r="A38165" t="s">
        <v>21318</v>
      </c>
    </row>
    <row r="38166" spans="1:1" x14ac:dyDescent="0.25">
      <c r="A38166" t="s">
        <v>21319</v>
      </c>
    </row>
    <row r="38167" spans="1:1" x14ac:dyDescent="0.25">
      <c r="A38167" t="s">
        <v>21320</v>
      </c>
    </row>
    <row r="38168" spans="1:1" x14ac:dyDescent="0.25">
      <c r="A38168" t="s">
        <v>21321</v>
      </c>
    </row>
    <row r="38169" spans="1:1" x14ac:dyDescent="0.25">
      <c r="A38169" t="s">
        <v>47149</v>
      </c>
    </row>
    <row r="38170" spans="1:1" x14ac:dyDescent="0.25">
      <c r="A38170" t="s">
        <v>47150</v>
      </c>
    </row>
    <row r="38171" spans="1:1" x14ac:dyDescent="0.25">
      <c r="A38171" t="s">
        <v>21322</v>
      </c>
    </row>
    <row r="38172" spans="1:1" x14ac:dyDescent="0.25">
      <c r="A38172" t="s">
        <v>45664</v>
      </c>
    </row>
    <row r="38173" spans="1:1" x14ac:dyDescent="0.25">
      <c r="A38173" t="s">
        <v>45666</v>
      </c>
    </row>
    <row r="38174" spans="1:1" x14ac:dyDescent="0.25">
      <c r="A38174" t="s">
        <v>21323</v>
      </c>
    </row>
    <row r="38175" spans="1:1" x14ac:dyDescent="0.25">
      <c r="A38175" t="s">
        <v>21324</v>
      </c>
    </row>
    <row r="38176" spans="1:1" x14ac:dyDescent="0.25">
      <c r="A38176" t="s">
        <v>21325</v>
      </c>
    </row>
    <row r="38177" spans="1:1" x14ac:dyDescent="0.25">
      <c r="A38177" t="s">
        <v>47833</v>
      </c>
    </row>
    <row r="38178" spans="1:1" x14ac:dyDescent="0.25">
      <c r="A38178" t="s">
        <v>47151</v>
      </c>
    </row>
    <row r="38179" spans="1:1" x14ac:dyDescent="0.25">
      <c r="A38179" t="s">
        <v>47152</v>
      </c>
    </row>
    <row r="38180" spans="1:1" x14ac:dyDescent="0.25">
      <c r="A38180" t="s">
        <v>47153</v>
      </c>
    </row>
    <row r="38181" spans="1:1" x14ac:dyDescent="0.25">
      <c r="A38181" t="s">
        <v>47154</v>
      </c>
    </row>
    <row r="38182" spans="1:1" x14ac:dyDescent="0.25">
      <c r="A38182" t="s">
        <v>47155</v>
      </c>
    </row>
    <row r="38183" spans="1:1" x14ac:dyDescent="0.25">
      <c r="A38183" t="s">
        <v>45668</v>
      </c>
    </row>
    <row r="38184" spans="1:1" x14ac:dyDescent="0.25">
      <c r="A38184" t="s">
        <v>45670</v>
      </c>
    </row>
    <row r="38185" spans="1:1" x14ac:dyDescent="0.25">
      <c r="A38185" t="s">
        <v>47156</v>
      </c>
    </row>
    <row r="38186" spans="1:1" x14ac:dyDescent="0.25">
      <c r="A38186" t="s">
        <v>47157</v>
      </c>
    </row>
    <row r="38187" spans="1:1" x14ac:dyDescent="0.25">
      <c r="A38187" t="s">
        <v>45671</v>
      </c>
    </row>
    <row r="38188" spans="1:1" x14ac:dyDescent="0.25">
      <c r="A38188" t="s">
        <v>47158</v>
      </c>
    </row>
    <row r="38189" spans="1:1" x14ac:dyDescent="0.25">
      <c r="A38189" t="s">
        <v>47125</v>
      </c>
    </row>
    <row r="38190" spans="1:1" x14ac:dyDescent="0.25">
      <c r="A38190" t="s">
        <v>47126</v>
      </c>
    </row>
    <row r="38191" spans="1:1" x14ac:dyDescent="0.25">
      <c r="A38191" t="s">
        <v>45672</v>
      </c>
    </row>
    <row r="38192" spans="1:1" x14ac:dyDescent="0.25">
      <c r="A38192" t="s">
        <v>21326</v>
      </c>
    </row>
    <row r="38193" spans="1:1" x14ac:dyDescent="0.25">
      <c r="A38193" t="s">
        <v>21327</v>
      </c>
    </row>
    <row r="38194" spans="1:1" x14ac:dyDescent="0.25">
      <c r="A38194" t="s">
        <v>21328</v>
      </c>
    </row>
    <row r="38195" spans="1:1" x14ac:dyDescent="0.25">
      <c r="A38195" t="s">
        <v>21329</v>
      </c>
    </row>
    <row r="38196" spans="1:1" x14ac:dyDescent="0.25">
      <c r="A38196" t="s">
        <v>47159</v>
      </c>
    </row>
    <row r="38197" spans="1:1" x14ac:dyDescent="0.25">
      <c r="A38197" t="s">
        <v>21330</v>
      </c>
    </row>
    <row r="38198" spans="1:1" x14ac:dyDescent="0.25">
      <c r="A38198" t="s">
        <v>45677</v>
      </c>
    </row>
    <row r="38199" spans="1:1" x14ac:dyDescent="0.25">
      <c r="A38199" t="s">
        <v>47160</v>
      </c>
    </row>
    <row r="38200" spans="1:1" x14ac:dyDescent="0.25">
      <c r="A38200" t="s">
        <v>47161</v>
      </c>
    </row>
    <row r="38201" spans="1:1" x14ac:dyDescent="0.25">
      <c r="A38201" t="s">
        <v>21331</v>
      </c>
    </row>
    <row r="38202" spans="1:1" x14ac:dyDescent="0.25">
      <c r="A38202" t="s">
        <v>21332</v>
      </c>
    </row>
    <row r="38203" spans="1:1" x14ac:dyDescent="0.25">
      <c r="A38203" t="s">
        <v>21333</v>
      </c>
    </row>
    <row r="38204" spans="1:1" x14ac:dyDescent="0.25">
      <c r="A38204" t="s">
        <v>21334</v>
      </c>
    </row>
    <row r="38205" spans="1:1" x14ac:dyDescent="0.25">
      <c r="A38205" t="s">
        <v>21335</v>
      </c>
    </row>
    <row r="38206" spans="1:1" x14ac:dyDescent="0.25">
      <c r="A38206" t="s">
        <v>21336</v>
      </c>
    </row>
    <row r="38207" spans="1:1" x14ac:dyDescent="0.25">
      <c r="A38207" t="s">
        <v>21337</v>
      </c>
    </row>
    <row r="38208" spans="1:1" x14ac:dyDescent="0.25">
      <c r="A38208" t="s">
        <v>21338</v>
      </c>
    </row>
    <row r="38209" spans="1:1" x14ac:dyDescent="0.25">
      <c r="A38209" t="s">
        <v>47131</v>
      </c>
    </row>
    <row r="38210" spans="1:1" x14ac:dyDescent="0.25">
      <c r="A38210" t="s">
        <v>47132</v>
      </c>
    </row>
    <row r="38211" spans="1:1" x14ac:dyDescent="0.25">
      <c r="A38211" t="s">
        <v>45678</v>
      </c>
    </row>
    <row r="38212" spans="1:1" x14ac:dyDescent="0.25">
      <c r="A38212" t="s">
        <v>21339</v>
      </c>
    </row>
    <row r="38213" spans="1:1" x14ac:dyDescent="0.25">
      <c r="A38213" t="s">
        <v>21340</v>
      </c>
    </row>
    <row r="38214" spans="1:1" x14ac:dyDescent="0.25">
      <c r="A38214" t="s">
        <v>21341</v>
      </c>
    </row>
    <row r="38215" spans="1:1" x14ac:dyDescent="0.25">
      <c r="A38215" t="s">
        <v>21342</v>
      </c>
    </row>
    <row r="38216" spans="1:1" x14ac:dyDescent="0.25">
      <c r="A38216" t="s">
        <v>21343</v>
      </c>
    </row>
    <row r="38217" spans="1:1" x14ac:dyDescent="0.25">
      <c r="A38217" t="s">
        <v>21344</v>
      </c>
    </row>
    <row r="38218" spans="1:1" x14ac:dyDescent="0.25">
      <c r="A38218" t="s">
        <v>21345</v>
      </c>
    </row>
    <row r="38219" spans="1:1" x14ac:dyDescent="0.25">
      <c r="A38219" t="s">
        <v>21346</v>
      </c>
    </row>
    <row r="38220" spans="1:1" x14ac:dyDescent="0.25">
      <c r="A38220" t="s">
        <v>21347</v>
      </c>
    </row>
    <row r="38221" spans="1:1" x14ac:dyDescent="0.25">
      <c r="A38221" t="s">
        <v>21348</v>
      </c>
    </row>
    <row r="38222" spans="1:1" x14ac:dyDescent="0.25">
      <c r="A38222" t="s">
        <v>21349</v>
      </c>
    </row>
    <row r="38223" spans="1:1" x14ac:dyDescent="0.25">
      <c r="A38223" t="s">
        <v>47162</v>
      </c>
    </row>
    <row r="38224" spans="1:1" x14ac:dyDescent="0.25">
      <c r="A38224" t="s">
        <v>21350</v>
      </c>
    </row>
    <row r="38225" spans="1:1" x14ac:dyDescent="0.25">
      <c r="A38225" t="s">
        <v>21351</v>
      </c>
    </row>
    <row r="38226" spans="1:1" x14ac:dyDescent="0.25">
      <c r="A38226" t="s">
        <v>45679</v>
      </c>
    </row>
    <row r="38227" spans="1:1" x14ac:dyDescent="0.25">
      <c r="A38227" t="s">
        <v>21352</v>
      </c>
    </row>
    <row r="38228" spans="1:1" x14ac:dyDescent="0.25">
      <c r="A38228" t="s">
        <v>21353</v>
      </c>
    </row>
    <row r="38229" spans="1:1" x14ac:dyDescent="0.25">
      <c r="A38229" t="s">
        <v>21354</v>
      </c>
    </row>
    <row r="38230" spans="1:1" x14ac:dyDescent="0.25">
      <c r="A38230" t="s">
        <v>21355</v>
      </c>
    </row>
    <row r="38231" spans="1:1" x14ac:dyDescent="0.25">
      <c r="A38231" t="s">
        <v>21356</v>
      </c>
    </row>
    <row r="38232" spans="1:1" x14ac:dyDescent="0.25">
      <c r="A38232" t="s">
        <v>21357</v>
      </c>
    </row>
    <row r="38233" spans="1:1" x14ac:dyDescent="0.25">
      <c r="A38233" t="s">
        <v>45682</v>
      </c>
    </row>
    <row r="38234" spans="1:1" x14ac:dyDescent="0.25">
      <c r="A38234" t="s">
        <v>21358</v>
      </c>
    </row>
    <row r="38235" spans="1:1" x14ac:dyDescent="0.25">
      <c r="A38235" t="s">
        <v>21359</v>
      </c>
    </row>
    <row r="38236" spans="1:1" x14ac:dyDescent="0.25">
      <c r="A38236" t="s">
        <v>21360</v>
      </c>
    </row>
    <row r="38237" spans="1:1" x14ac:dyDescent="0.25">
      <c r="A38237" t="s">
        <v>21361</v>
      </c>
    </row>
    <row r="38238" spans="1:1" x14ac:dyDescent="0.25">
      <c r="A38238" t="s">
        <v>45685</v>
      </c>
    </row>
    <row r="38239" spans="1:1" x14ac:dyDescent="0.25">
      <c r="A38239" t="s">
        <v>45686</v>
      </c>
    </row>
    <row r="38240" spans="1:1" x14ac:dyDescent="0.25">
      <c r="A38240" t="s">
        <v>45687</v>
      </c>
    </row>
    <row r="38241" spans="1:1" x14ac:dyDescent="0.25">
      <c r="A38241" t="s">
        <v>47163</v>
      </c>
    </row>
    <row r="38242" spans="1:1" x14ac:dyDescent="0.25">
      <c r="A38242" t="s">
        <v>47164</v>
      </c>
    </row>
    <row r="38243" spans="1:1" x14ac:dyDescent="0.25">
      <c r="A38243" t="s">
        <v>21362</v>
      </c>
    </row>
    <row r="38244" spans="1:1" x14ac:dyDescent="0.25">
      <c r="A38244" t="s">
        <v>21363</v>
      </c>
    </row>
    <row r="38245" spans="1:1" x14ac:dyDescent="0.25">
      <c r="A38245" t="s">
        <v>21364</v>
      </c>
    </row>
    <row r="38246" spans="1:1" x14ac:dyDescent="0.25">
      <c r="A38246" t="s">
        <v>21365</v>
      </c>
    </row>
    <row r="38247" spans="1:1" x14ac:dyDescent="0.25">
      <c r="A38247" t="s">
        <v>21366</v>
      </c>
    </row>
    <row r="38248" spans="1:1" x14ac:dyDescent="0.25">
      <c r="A38248" t="s">
        <v>45691</v>
      </c>
    </row>
    <row r="38249" spans="1:1" x14ac:dyDescent="0.25">
      <c r="A38249" t="s">
        <v>46523</v>
      </c>
    </row>
    <row r="38250" spans="1:1" x14ac:dyDescent="0.25">
      <c r="A38250" t="s">
        <v>21367</v>
      </c>
    </row>
    <row r="38251" spans="1:1" x14ac:dyDescent="0.25">
      <c r="A38251" t="s">
        <v>21368</v>
      </c>
    </row>
    <row r="38252" spans="1:1" x14ac:dyDescent="0.25">
      <c r="A38252" t="s">
        <v>21369</v>
      </c>
    </row>
    <row r="38253" spans="1:1" x14ac:dyDescent="0.25">
      <c r="A38253" t="s">
        <v>21371</v>
      </c>
    </row>
    <row r="38254" spans="1:1" x14ac:dyDescent="0.25">
      <c r="A38254" t="s">
        <v>21370</v>
      </c>
    </row>
    <row r="38255" spans="1:1" x14ac:dyDescent="0.25">
      <c r="A38255" t="s">
        <v>47165</v>
      </c>
    </row>
    <row r="38256" spans="1:1" x14ac:dyDescent="0.25">
      <c r="A38256" t="s">
        <v>47167</v>
      </c>
    </row>
    <row r="38257" spans="1:1" x14ac:dyDescent="0.25">
      <c r="A38257" t="s">
        <v>21372</v>
      </c>
    </row>
    <row r="38258" spans="1:1" x14ac:dyDescent="0.25">
      <c r="A38258" t="s">
        <v>21373</v>
      </c>
    </row>
    <row r="38259" spans="1:1" x14ac:dyDescent="0.25">
      <c r="A38259" t="s">
        <v>21374</v>
      </c>
    </row>
    <row r="38260" spans="1:1" x14ac:dyDescent="0.25">
      <c r="A38260" t="s">
        <v>21375</v>
      </c>
    </row>
    <row r="38261" spans="1:1" x14ac:dyDescent="0.25">
      <c r="A38261" t="s">
        <v>21376</v>
      </c>
    </row>
    <row r="38262" spans="1:1" x14ac:dyDescent="0.25">
      <c r="A38262" t="s">
        <v>21377</v>
      </c>
    </row>
    <row r="38263" spans="1:1" x14ac:dyDescent="0.25">
      <c r="A38263" t="s">
        <v>21378</v>
      </c>
    </row>
    <row r="38264" spans="1:1" x14ac:dyDescent="0.25">
      <c r="A38264" t="s">
        <v>21379</v>
      </c>
    </row>
    <row r="38265" spans="1:1" x14ac:dyDescent="0.25">
      <c r="A38265" t="s">
        <v>21380</v>
      </c>
    </row>
    <row r="38266" spans="1:1" x14ac:dyDescent="0.25">
      <c r="A38266" t="s">
        <v>21381</v>
      </c>
    </row>
    <row r="38267" spans="1:1" x14ac:dyDescent="0.25">
      <c r="A38267" t="s">
        <v>21382</v>
      </c>
    </row>
    <row r="38268" spans="1:1" x14ac:dyDescent="0.25">
      <c r="A38268" t="s">
        <v>21383</v>
      </c>
    </row>
    <row r="38269" spans="1:1" x14ac:dyDescent="0.25">
      <c r="A38269" t="s">
        <v>21384</v>
      </c>
    </row>
    <row r="38270" spans="1:1" x14ac:dyDescent="0.25">
      <c r="A38270" t="s">
        <v>21385</v>
      </c>
    </row>
    <row r="38271" spans="1:1" x14ac:dyDescent="0.25">
      <c r="A38271" t="s">
        <v>21386</v>
      </c>
    </row>
    <row r="38272" spans="1:1" x14ac:dyDescent="0.25">
      <c r="A38272" t="s">
        <v>21387</v>
      </c>
    </row>
    <row r="38273" spans="1:1" x14ac:dyDescent="0.25">
      <c r="A38273" t="s">
        <v>45708</v>
      </c>
    </row>
    <row r="38274" spans="1:1" x14ac:dyDescent="0.25">
      <c r="A38274" t="s">
        <v>45709</v>
      </c>
    </row>
    <row r="38275" spans="1:1" x14ac:dyDescent="0.25">
      <c r="A38275" t="s">
        <v>21388</v>
      </c>
    </row>
    <row r="38276" spans="1:1" x14ac:dyDescent="0.25">
      <c r="A38276" t="s">
        <v>21389</v>
      </c>
    </row>
    <row r="38277" spans="1:1" x14ac:dyDescent="0.25">
      <c r="A38277" t="s">
        <v>21390</v>
      </c>
    </row>
    <row r="38278" spans="1:1" x14ac:dyDescent="0.25">
      <c r="A38278" t="s">
        <v>21391</v>
      </c>
    </row>
    <row r="38279" spans="1:1" x14ac:dyDescent="0.25">
      <c r="A38279" t="s">
        <v>45710</v>
      </c>
    </row>
    <row r="38280" spans="1:1" x14ac:dyDescent="0.25">
      <c r="A38280" t="s">
        <v>45711</v>
      </c>
    </row>
    <row r="38281" spans="1:1" x14ac:dyDescent="0.25">
      <c r="A38281" t="s">
        <v>21392</v>
      </c>
    </row>
    <row r="38282" spans="1:1" x14ac:dyDescent="0.25">
      <c r="A38282" t="s">
        <v>21393</v>
      </c>
    </row>
    <row r="38283" spans="1:1" x14ac:dyDescent="0.25">
      <c r="A38283" t="s">
        <v>21394</v>
      </c>
    </row>
    <row r="38284" spans="1:1" x14ac:dyDescent="0.25">
      <c r="A38284" t="s">
        <v>21395</v>
      </c>
    </row>
    <row r="38285" spans="1:1" x14ac:dyDescent="0.25">
      <c r="A38285" t="s">
        <v>21396</v>
      </c>
    </row>
    <row r="38286" spans="1:1" x14ac:dyDescent="0.25">
      <c r="A38286" t="s">
        <v>21397</v>
      </c>
    </row>
    <row r="38287" spans="1:1" x14ac:dyDescent="0.25">
      <c r="A38287" t="s">
        <v>21398</v>
      </c>
    </row>
    <row r="38288" spans="1:1" x14ac:dyDescent="0.25">
      <c r="A38288" t="s">
        <v>21399</v>
      </c>
    </row>
    <row r="38289" spans="1:1" x14ac:dyDescent="0.25">
      <c r="A38289" t="s">
        <v>21400</v>
      </c>
    </row>
    <row r="38290" spans="1:1" x14ac:dyDescent="0.25">
      <c r="A38290" t="s">
        <v>21401</v>
      </c>
    </row>
    <row r="38291" spans="1:1" x14ac:dyDescent="0.25">
      <c r="A38291" t="s">
        <v>21402</v>
      </c>
    </row>
    <row r="38292" spans="1:1" x14ac:dyDescent="0.25">
      <c r="A38292" t="s">
        <v>21403</v>
      </c>
    </row>
    <row r="38293" spans="1:1" x14ac:dyDescent="0.25">
      <c r="A38293" t="s">
        <v>21404</v>
      </c>
    </row>
    <row r="38294" spans="1:1" x14ac:dyDescent="0.25">
      <c r="A38294" t="s">
        <v>21405</v>
      </c>
    </row>
    <row r="38295" spans="1:1" x14ac:dyDescent="0.25">
      <c r="A38295" t="s">
        <v>47173</v>
      </c>
    </row>
    <row r="38296" spans="1:1" x14ac:dyDescent="0.25">
      <c r="A38296" t="s">
        <v>47174</v>
      </c>
    </row>
    <row r="38297" spans="1:1" x14ac:dyDescent="0.25">
      <c r="A38297" t="s">
        <v>47175</v>
      </c>
    </row>
    <row r="38298" spans="1:1" x14ac:dyDescent="0.25">
      <c r="A38298" t="s">
        <v>47176</v>
      </c>
    </row>
    <row r="38299" spans="1:1" x14ac:dyDescent="0.25">
      <c r="A38299" t="s">
        <v>45717</v>
      </c>
    </row>
    <row r="38300" spans="1:1" x14ac:dyDescent="0.25">
      <c r="A38300" t="s">
        <v>21406</v>
      </c>
    </row>
    <row r="38301" spans="1:1" x14ac:dyDescent="0.25">
      <c r="A38301" t="s">
        <v>21407</v>
      </c>
    </row>
    <row r="38302" spans="1:1" x14ac:dyDescent="0.25">
      <c r="A38302" t="s">
        <v>21408</v>
      </c>
    </row>
    <row r="38303" spans="1:1" x14ac:dyDescent="0.25">
      <c r="A38303" t="s">
        <v>21409</v>
      </c>
    </row>
    <row r="38304" spans="1:1" x14ac:dyDescent="0.25">
      <c r="A38304" t="s">
        <v>45718</v>
      </c>
    </row>
    <row r="38305" spans="1:1" x14ac:dyDescent="0.25">
      <c r="A38305" t="s">
        <v>21410</v>
      </c>
    </row>
    <row r="38306" spans="1:1" x14ac:dyDescent="0.25">
      <c r="A38306" t="s">
        <v>21411</v>
      </c>
    </row>
    <row r="38307" spans="1:1" x14ac:dyDescent="0.25">
      <c r="A38307" t="s">
        <v>21412</v>
      </c>
    </row>
    <row r="38308" spans="1:1" x14ac:dyDescent="0.25">
      <c r="A38308" t="s">
        <v>47863</v>
      </c>
    </row>
    <row r="38309" spans="1:1" x14ac:dyDescent="0.25">
      <c r="A38309" t="s">
        <v>47179</v>
      </c>
    </row>
    <row r="38310" spans="1:1" x14ac:dyDescent="0.25">
      <c r="A38310" t="s">
        <v>47180</v>
      </c>
    </row>
    <row r="38311" spans="1:1" x14ac:dyDescent="0.25">
      <c r="A38311" t="s">
        <v>47182</v>
      </c>
    </row>
    <row r="38312" spans="1:1" x14ac:dyDescent="0.25">
      <c r="A38312" t="s">
        <v>21413</v>
      </c>
    </row>
    <row r="38313" spans="1:1" x14ac:dyDescent="0.25">
      <c r="A38313" t="s">
        <v>21414</v>
      </c>
    </row>
    <row r="38314" spans="1:1" x14ac:dyDescent="0.25">
      <c r="A38314" t="s">
        <v>21415</v>
      </c>
    </row>
    <row r="38315" spans="1:1" x14ac:dyDescent="0.25">
      <c r="A38315" t="s">
        <v>21416</v>
      </c>
    </row>
    <row r="38316" spans="1:1" x14ac:dyDescent="0.25">
      <c r="A38316" t="s">
        <v>21417</v>
      </c>
    </row>
    <row r="38317" spans="1:1" x14ac:dyDescent="0.25">
      <c r="A38317" t="s">
        <v>21418</v>
      </c>
    </row>
    <row r="38318" spans="1:1" x14ac:dyDescent="0.25">
      <c r="A38318" t="s">
        <v>21419</v>
      </c>
    </row>
    <row r="38319" spans="1:1" x14ac:dyDescent="0.25">
      <c r="A38319" t="s">
        <v>21420</v>
      </c>
    </row>
    <row r="38320" spans="1:1" x14ac:dyDescent="0.25">
      <c r="A38320" t="s">
        <v>45721</v>
      </c>
    </row>
    <row r="38321" spans="1:1" x14ac:dyDescent="0.25">
      <c r="A38321" t="s">
        <v>45722</v>
      </c>
    </row>
    <row r="38322" spans="1:1" x14ac:dyDescent="0.25">
      <c r="A38322" t="s">
        <v>21421</v>
      </c>
    </row>
    <row r="38323" spans="1:1" x14ac:dyDescent="0.25">
      <c r="A38323" t="s">
        <v>21422</v>
      </c>
    </row>
    <row r="38324" spans="1:1" x14ac:dyDescent="0.25">
      <c r="A38324" t="s">
        <v>47184</v>
      </c>
    </row>
    <row r="38325" spans="1:1" x14ac:dyDescent="0.25">
      <c r="A38325" t="s">
        <v>47185</v>
      </c>
    </row>
    <row r="38326" spans="1:1" x14ac:dyDescent="0.25">
      <c r="A38326" t="s">
        <v>47186</v>
      </c>
    </row>
    <row r="38327" spans="1:1" x14ac:dyDescent="0.25">
      <c r="A38327" t="s">
        <v>47187</v>
      </c>
    </row>
    <row r="38328" spans="1:1" x14ac:dyDescent="0.25">
      <c r="A38328" t="s">
        <v>21423</v>
      </c>
    </row>
    <row r="38329" spans="1:1" x14ac:dyDescent="0.25">
      <c r="A38329" t="s">
        <v>21424</v>
      </c>
    </row>
    <row r="38330" spans="1:1" x14ac:dyDescent="0.25">
      <c r="A38330" t="s">
        <v>21425</v>
      </c>
    </row>
    <row r="38331" spans="1:1" x14ac:dyDescent="0.25">
      <c r="A38331" t="s">
        <v>45727</v>
      </c>
    </row>
    <row r="38332" spans="1:1" x14ac:dyDescent="0.25">
      <c r="A38332" t="s">
        <v>47188</v>
      </c>
    </row>
    <row r="38333" spans="1:1" x14ac:dyDescent="0.25">
      <c r="A38333" t="s">
        <v>21426</v>
      </c>
    </row>
    <row r="38334" spans="1:1" x14ac:dyDescent="0.25">
      <c r="A38334" t="s">
        <v>45731</v>
      </c>
    </row>
    <row r="38335" spans="1:1" x14ac:dyDescent="0.25">
      <c r="A38335" t="s">
        <v>45732</v>
      </c>
    </row>
    <row r="38336" spans="1:1" x14ac:dyDescent="0.25">
      <c r="A38336" t="s">
        <v>21427</v>
      </c>
    </row>
    <row r="38337" spans="1:1" x14ac:dyDescent="0.25">
      <c r="A38337" t="s">
        <v>45733</v>
      </c>
    </row>
    <row r="38338" spans="1:1" x14ac:dyDescent="0.25">
      <c r="A38338" t="s">
        <v>21428</v>
      </c>
    </row>
    <row r="38339" spans="1:1" x14ac:dyDescent="0.25">
      <c r="A38339" t="s">
        <v>21429</v>
      </c>
    </row>
    <row r="38340" spans="1:1" x14ac:dyDescent="0.25">
      <c r="A38340" t="s">
        <v>21430</v>
      </c>
    </row>
    <row r="38341" spans="1:1" x14ac:dyDescent="0.25">
      <c r="A38341" t="s">
        <v>46534</v>
      </c>
    </row>
    <row r="38342" spans="1:1" x14ac:dyDescent="0.25">
      <c r="A38342" t="s">
        <v>21431</v>
      </c>
    </row>
    <row r="38343" spans="1:1" x14ac:dyDescent="0.25">
      <c r="A38343" t="s">
        <v>21432</v>
      </c>
    </row>
    <row r="38344" spans="1:1" x14ac:dyDescent="0.25">
      <c r="A38344" t="s">
        <v>21433</v>
      </c>
    </row>
    <row r="38345" spans="1:1" x14ac:dyDescent="0.25">
      <c r="A38345" t="s">
        <v>45734</v>
      </c>
    </row>
    <row r="38346" spans="1:1" x14ac:dyDescent="0.25">
      <c r="A38346" t="s">
        <v>45735</v>
      </c>
    </row>
    <row r="38347" spans="1:1" x14ac:dyDescent="0.25">
      <c r="A38347" t="s">
        <v>21434</v>
      </c>
    </row>
    <row r="38348" spans="1:1" x14ac:dyDescent="0.25">
      <c r="A38348" t="s">
        <v>21435</v>
      </c>
    </row>
    <row r="38349" spans="1:1" x14ac:dyDescent="0.25">
      <c r="A38349" t="s">
        <v>45736</v>
      </c>
    </row>
    <row r="38350" spans="1:1" x14ac:dyDescent="0.25">
      <c r="A38350" t="s">
        <v>45737</v>
      </c>
    </row>
    <row r="38351" spans="1:1" x14ac:dyDescent="0.25">
      <c r="A38351" t="s">
        <v>45738</v>
      </c>
    </row>
    <row r="38352" spans="1:1" x14ac:dyDescent="0.25">
      <c r="A38352" t="s">
        <v>45739</v>
      </c>
    </row>
    <row r="38353" spans="1:1" x14ac:dyDescent="0.25">
      <c r="A38353" t="s">
        <v>45740</v>
      </c>
    </row>
    <row r="38354" spans="1:1" x14ac:dyDescent="0.25">
      <c r="A38354" t="s">
        <v>45741</v>
      </c>
    </row>
    <row r="38355" spans="1:1" x14ac:dyDescent="0.25">
      <c r="A38355" t="s">
        <v>21436</v>
      </c>
    </row>
    <row r="38356" spans="1:1" x14ac:dyDescent="0.25">
      <c r="A38356" t="s">
        <v>21437</v>
      </c>
    </row>
    <row r="38357" spans="1:1" x14ac:dyDescent="0.25">
      <c r="A38357" t="s">
        <v>47196</v>
      </c>
    </row>
    <row r="38358" spans="1:1" x14ac:dyDescent="0.25">
      <c r="A38358" t="s">
        <v>47197</v>
      </c>
    </row>
    <row r="38359" spans="1:1" x14ac:dyDescent="0.25">
      <c r="A38359" t="s">
        <v>21438</v>
      </c>
    </row>
    <row r="38360" spans="1:1" x14ac:dyDescent="0.25">
      <c r="A38360" t="s">
        <v>45745</v>
      </c>
    </row>
    <row r="38361" spans="1:1" x14ac:dyDescent="0.25">
      <c r="A38361" t="s">
        <v>45747</v>
      </c>
    </row>
    <row r="38362" spans="1:1" x14ac:dyDescent="0.25">
      <c r="A38362" t="s">
        <v>45748</v>
      </c>
    </row>
    <row r="38363" spans="1:1" x14ac:dyDescent="0.25">
      <c r="A38363" t="s">
        <v>45749</v>
      </c>
    </row>
    <row r="38364" spans="1:1" x14ac:dyDescent="0.25">
      <c r="A38364" t="s">
        <v>45750</v>
      </c>
    </row>
    <row r="38365" spans="1:1" x14ac:dyDescent="0.25">
      <c r="A38365" t="s">
        <v>45752</v>
      </c>
    </row>
    <row r="38366" spans="1:1" x14ac:dyDescent="0.25">
      <c r="A38366" t="s">
        <v>45754</v>
      </c>
    </row>
    <row r="38367" spans="1:1" x14ac:dyDescent="0.25">
      <c r="A38367" t="s">
        <v>45755</v>
      </c>
    </row>
    <row r="38368" spans="1:1" x14ac:dyDescent="0.25">
      <c r="A38368" t="s">
        <v>45756</v>
      </c>
    </row>
    <row r="38369" spans="1:1" x14ac:dyDescent="0.25">
      <c r="A38369" t="s">
        <v>45757</v>
      </c>
    </row>
    <row r="38370" spans="1:1" x14ac:dyDescent="0.25">
      <c r="A38370" t="s">
        <v>45759</v>
      </c>
    </row>
    <row r="38371" spans="1:1" x14ac:dyDescent="0.25">
      <c r="A38371" t="s">
        <v>45760</v>
      </c>
    </row>
    <row r="38372" spans="1:1" x14ac:dyDescent="0.25">
      <c r="A38372" t="s">
        <v>46536</v>
      </c>
    </row>
    <row r="38373" spans="1:1" x14ac:dyDescent="0.25">
      <c r="A38373" t="s">
        <v>45761</v>
      </c>
    </row>
    <row r="38374" spans="1:1" x14ac:dyDescent="0.25">
      <c r="A38374" t="s">
        <v>45762</v>
      </c>
    </row>
    <row r="38375" spans="1:1" x14ac:dyDescent="0.25">
      <c r="A38375" t="s">
        <v>47200</v>
      </c>
    </row>
    <row r="38376" spans="1:1" x14ac:dyDescent="0.25">
      <c r="A38376" t="s">
        <v>47202</v>
      </c>
    </row>
    <row r="38377" spans="1:1" x14ac:dyDescent="0.25">
      <c r="A38377" t="s">
        <v>21439</v>
      </c>
    </row>
    <row r="38378" spans="1:1" x14ac:dyDescent="0.25">
      <c r="A38378" t="s">
        <v>21440</v>
      </c>
    </row>
    <row r="38379" spans="1:1" x14ac:dyDescent="0.25">
      <c r="A38379" t="s">
        <v>46537</v>
      </c>
    </row>
    <row r="38380" spans="1:1" x14ac:dyDescent="0.25">
      <c r="A38380" t="s">
        <v>47206</v>
      </c>
    </row>
    <row r="38381" spans="1:1" x14ac:dyDescent="0.25">
      <c r="A38381" t="s">
        <v>21441</v>
      </c>
    </row>
    <row r="38382" spans="1:1" x14ac:dyDescent="0.25">
      <c r="A38382" t="s">
        <v>21442</v>
      </c>
    </row>
    <row r="38383" spans="1:1" x14ac:dyDescent="0.25">
      <c r="A38383" t="s">
        <v>47208</v>
      </c>
    </row>
    <row r="38384" spans="1:1" x14ac:dyDescent="0.25">
      <c r="A38384" t="s">
        <v>47209</v>
      </c>
    </row>
    <row r="38385" spans="1:1" x14ac:dyDescent="0.25">
      <c r="A38385" t="s">
        <v>47210</v>
      </c>
    </row>
    <row r="38386" spans="1:1" x14ac:dyDescent="0.25">
      <c r="A38386" t="s">
        <v>47212</v>
      </c>
    </row>
    <row r="38387" spans="1:1" x14ac:dyDescent="0.25">
      <c r="A38387" t="s">
        <v>21443</v>
      </c>
    </row>
    <row r="38388" spans="1:1" x14ac:dyDescent="0.25">
      <c r="A38388" t="s">
        <v>21444</v>
      </c>
    </row>
    <row r="38389" spans="1:1" x14ac:dyDescent="0.25">
      <c r="A38389" t="s">
        <v>21445</v>
      </c>
    </row>
    <row r="38390" spans="1:1" x14ac:dyDescent="0.25">
      <c r="A38390" t="s">
        <v>21446</v>
      </c>
    </row>
    <row r="38391" spans="1:1" x14ac:dyDescent="0.25">
      <c r="A38391" t="s">
        <v>21447</v>
      </c>
    </row>
    <row r="38392" spans="1:1" x14ac:dyDescent="0.25">
      <c r="A38392" t="s">
        <v>21448</v>
      </c>
    </row>
    <row r="38393" spans="1:1" x14ac:dyDescent="0.25">
      <c r="A38393" t="s">
        <v>21449</v>
      </c>
    </row>
    <row r="38394" spans="1:1" x14ac:dyDescent="0.25">
      <c r="A38394" t="s">
        <v>21450</v>
      </c>
    </row>
    <row r="38395" spans="1:1" x14ac:dyDescent="0.25">
      <c r="A38395" t="s">
        <v>21451</v>
      </c>
    </row>
    <row r="38396" spans="1:1" x14ac:dyDescent="0.25">
      <c r="A38396" t="s">
        <v>47213</v>
      </c>
    </row>
    <row r="38397" spans="1:1" x14ac:dyDescent="0.25">
      <c r="A38397" t="s">
        <v>21452</v>
      </c>
    </row>
    <row r="38398" spans="1:1" x14ac:dyDescent="0.25">
      <c r="A38398" t="s">
        <v>21453</v>
      </c>
    </row>
    <row r="38399" spans="1:1" x14ac:dyDescent="0.25">
      <c r="A38399" t="s">
        <v>21454</v>
      </c>
    </row>
    <row r="38400" spans="1:1" x14ac:dyDescent="0.25">
      <c r="A38400" t="s">
        <v>21455</v>
      </c>
    </row>
    <row r="38401" spans="1:1" x14ac:dyDescent="0.25">
      <c r="A38401" t="s">
        <v>21456</v>
      </c>
    </row>
    <row r="38402" spans="1:1" x14ac:dyDescent="0.25">
      <c r="A38402" t="s">
        <v>21457</v>
      </c>
    </row>
    <row r="38403" spans="1:1" x14ac:dyDescent="0.25">
      <c r="A38403" t="s">
        <v>21458</v>
      </c>
    </row>
    <row r="38404" spans="1:1" x14ac:dyDescent="0.25">
      <c r="A38404" t="s">
        <v>47871</v>
      </c>
    </row>
    <row r="38405" spans="1:1" x14ac:dyDescent="0.25">
      <c r="A38405" t="s">
        <v>21459</v>
      </c>
    </row>
    <row r="38406" spans="1:1" x14ac:dyDescent="0.25">
      <c r="A38406" t="s">
        <v>21460</v>
      </c>
    </row>
    <row r="38407" spans="1:1" x14ac:dyDescent="0.25">
      <c r="A38407" t="s">
        <v>21461</v>
      </c>
    </row>
    <row r="38408" spans="1:1" x14ac:dyDescent="0.25">
      <c r="A38408" t="s">
        <v>21462</v>
      </c>
    </row>
    <row r="38409" spans="1:1" x14ac:dyDescent="0.25">
      <c r="A38409" t="s">
        <v>45769</v>
      </c>
    </row>
    <row r="38410" spans="1:1" x14ac:dyDescent="0.25">
      <c r="A38410" t="s">
        <v>21463</v>
      </c>
    </row>
    <row r="38411" spans="1:1" x14ac:dyDescent="0.25">
      <c r="A38411" t="s">
        <v>21464</v>
      </c>
    </row>
    <row r="38412" spans="1:1" x14ac:dyDescent="0.25">
      <c r="A38412" t="s">
        <v>21465</v>
      </c>
    </row>
    <row r="38413" spans="1:1" x14ac:dyDescent="0.25">
      <c r="A38413" t="s">
        <v>21466</v>
      </c>
    </row>
    <row r="38414" spans="1:1" x14ac:dyDescent="0.25">
      <c r="A38414" t="s">
        <v>45772</v>
      </c>
    </row>
    <row r="38415" spans="1:1" x14ac:dyDescent="0.25">
      <c r="A38415" t="s">
        <v>47215</v>
      </c>
    </row>
    <row r="38416" spans="1:1" x14ac:dyDescent="0.25">
      <c r="A38416" t="s">
        <v>46538</v>
      </c>
    </row>
    <row r="38417" spans="1:1" x14ac:dyDescent="0.25">
      <c r="A38417" t="s">
        <v>45774</v>
      </c>
    </row>
    <row r="38418" spans="1:1" x14ac:dyDescent="0.25">
      <c r="A38418" t="s">
        <v>21467</v>
      </c>
    </row>
    <row r="38419" spans="1:1" x14ac:dyDescent="0.25">
      <c r="A38419" t="s">
        <v>21468</v>
      </c>
    </row>
    <row r="38420" spans="1:1" x14ac:dyDescent="0.25">
      <c r="A38420" t="s">
        <v>21469</v>
      </c>
    </row>
    <row r="38421" spans="1:1" x14ac:dyDescent="0.25">
      <c r="A38421" t="s">
        <v>21470</v>
      </c>
    </row>
    <row r="38422" spans="1:1" x14ac:dyDescent="0.25">
      <c r="A38422" t="s">
        <v>47216</v>
      </c>
    </row>
    <row r="38423" spans="1:1" x14ac:dyDescent="0.25">
      <c r="A38423" t="s">
        <v>47217</v>
      </c>
    </row>
    <row r="38424" spans="1:1" x14ac:dyDescent="0.25">
      <c r="A38424" t="s">
        <v>21471</v>
      </c>
    </row>
    <row r="38425" spans="1:1" x14ac:dyDescent="0.25">
      <c r="A38425" t="s">
        <v>21472</v>
      </c>
    </row>
    <row r="38426" spans="1:1" x14ac:dyDescent="0.25">
      <c r="A38426" t="s">
        <v>21473</v>
      </c>
    </row>
    <row r="38427" spans="1:1" x14ac:dyDescent="0.25">
      <c r="A38427" t="s">
        <v>21474</v>
      </c>
    </row>
    <row r="38428" spans="1:1" x14ac:dyDescent="0.25">
      <c r="A38428" t="s">
        <v>21475</v>
      </c>
    </row>
    <row r="38429" spans="1:1" x14ac:dyDescent="0.25">
      <c r="A38429" t="s">
        <v>21476</v>
      </c>
    </row>
    <row r="38430" spans="1:1" x14ac:dyDescent="0.25">
      <c r="A38430" t="s">
        <v>21477</v>
      </c>
    </row>
    <row r="38431" spans="1:1" x14ac:dyDescent="0.25">
      <c r="A38431" t="s">
        <v>21478</v>
      </c>
    </row>
    <row r="38432" spans="1:1" x14ac:dyDescent="0.25">
      <c r="A38432" t="s">
        <v>21479</v>
      </c>
    </row>
    <row r="38433" spans="1:1" x14ac:dyDescent="0.25">
      <c r="A38433" t="s">
        <v>21479</v>
      </c>
    </row>
    <row r="38434" spans="1:1" x14ac:dyDescent="0.25">
      <c r="A38434" t="s">
        <v>21480</v>
      </c>
    </row>
    <row r="38435" spans="1:1" x14ac:dyDescent="0.25">
      <c r="A38435" t="s">
        <v>21481</v>
      </c>
    </row>
    <row r="38436" spans="1:1" x14ac:dyDescent="0.25">
      <c r="A38436" t="s">
        <v>21482</v>
      </c>
    </row>
    <row r="38437" spans="1:1" x14ac:dyDescent="0.25">
      <c r="A38437" t="s">
        <v>21483</v>
      </c>
    </row>
    <row r="38438" spans="1:1" x14ac:dyDescent="0.25">
      <c r="A38438" t="s">
        <v>46540</v>
      </c>
    </row>
    <row r="38439" spans="1:1" x14ac:dyDescent="0.25">
      <c r="A38439" t="s">
        <v>21484</v>
      </c>
    </row>
    <row r="38440" spans="1:1" x14ac:dyDescent="0.25">
      <c r="A38440" t="s">
        <v>21485</v>
      </c>
    </row>
    <row r="38441" spans="1:1" x14ac:dyDescent="0.25">
      <c r="A38441" t="s">
        <v>21486</v>
      </c>
    </row>
    <row r="38442" spans="1:1" x14ac:dyDescent="0.25">
      <c r="A38442" t="s">
        <v>21487</v>
      </c>
    </row>
    <row r="38443" spans="1:1" x14ac:dyDescent="0.25">
      <c r="A38443" t="s">
        <v>21488</v>
      </c>
    </row>
    <row r="38444" spans="1:1" x14ac:dyDescent="0.25">
      <c r="A38444" t="s">
        <v>21520</v>
      </c>
    </row>
    <row r="38445" spans="1:1" x14ac:dyDescent="0.25">
      <c r="A38445" t="s">
        <v>21489</v>
      </c>
    </row>
    <row r="38446" spans="1:1" x14ac:dyDescent="0.25">
      <c r="A38446" t="s">
        <v>21490</v>
      </c>
    </row>
    <row r="38447" spans="1:1" x14ac:dyDescent="0.25">
      <c r="A38447" t="s">
        <v>21491</v>
      </c>
    </row>
    <row r="38448" spans="1:1" x14ac:dyDescent="0.25">
      <c r="A38448" t="s">
        <v>21492</v>
      </c>
    </row>
    <row r="38449" spans="1:1" x14ac:dyDescent="0.25">
      <c r="A38449" t="s">
        <v>21493</v>
      </c>
    </row>
    <row r="38450" spans="1:1" x14ac:dyDescent="0.25">
      <c r="A38450" t="s">
        <v>21494</v>
      </c>
    </row>
    <row r="38451" spans="1:1" x14ac:dyDescent="0.25">
      <c r="A38451" t="s">
        <v>45785</v>
      </c>
    </row>
    <row r="38452" spans="1:1" x14ac:dyDescent="0.25">
      <c r="A38452" t="s">
        <v>21495</v>
      </c>
    </row>
    <row r="38453" spans="1:1" x14ac:dyDescent="0.25">
      <c r="A38453" t="s">
        <v>21496</v>
      </c>
    </row>
    <row r="38454" spans="1:1" x14ac:dyDescent="0.25">
      <c r="A38454" t="s">
        <v>21497</v>
      </c>
    </row>
    <row r="38455" spans="1:1" x14ac:dyDescent="0.25">
      <c r="A38455" t="s">
        <v>21498</v>
      </c>
    </row>
    <row r="38456" spans="1:1" x14ac:dyDescent="0.25">
      <c r="A38456" t="s">
        <v>21499</v>
      </c>
    </row>
    <row r="38457" spans="1:1" x14ac:dyDescent="0.25">
      <c r="A38457" t="s">
        <v>21500</v>
      </c>
    </row>
    <row r="38458" spans="1:1" x14ac:dyDescent="0.25">
      <c r="A38458" t="s">
        <v>21501</v>
      </c>
    </row>
    <row r="38459" spans="1:1" x14ac:dyDescent="0.25">
      <c r="A38459" t="s">
        <v>21502</v>
      </c>
    </row>
    <row r="38460" spans="1:1" x14ac:dyDescent="0.25">
      <c r="A38460" t="s">
        <v>21521</v>
      </c>
    </row>
    <row r="38461" spans="1:1" x14ac:dyDescent="0.25">
      <c r="A38461" t="s">
        <v>21522</v>
      </c>
    </row>
    <row r="38462" spans="1:1" x14ac:dyDescent="0.25">
      <c r="A38462" t="s">
        <v>21503</v>
      </c>
    </row>
    <row r="38463" spans="1:1" x14ac:dyDescent="0.25">
      <c r="A38463" t="s">
        <v>21504</v>
      </c>
    </row>
    <row r="38464" spans="1:1" x14ac:dyDescent="0.25">
      <c r="A38464" t="s">
        <v>21505</v>
      </c>
    </row>
    <row r="38465" spans="1:1" x14ac:dyDescent="0.25">
      <c r="A38465" t="s">
        <v>21506</v>
      </c>
    </row>
    <row r="38466" spans="1:1" x14ac:dyDescent="0.25">
      <c r="A38466" t="s">
        <v>47226</v>
      </c>
    </row>
    <row r="38467" spans="1:1" x14ac:dyDescent="0.25">
      <c r="A38467" t="s">
        <v>21507</v>
      </c>
    </row>
    <row r="38468" spans="1:1" x14ac:dyDescent="0.25">
      <c r="A38468" t="s">
        <v>21508</v>
      </c>
    </row>
    <row r="38469" spans="1:1" x14ac:dyDescent="0.25">
      <c r="A38469" t="s">
        <v>21509</v>
      </c>
    </row>
    <row r="38470" spans="1:1" x14ac:dyDescent="0.25">
      <c r="A38470" t="s">
        <v>21510</v>
      </c>
    </row>
    <row r="38471" spans="1:1" x14ac:dyDescent="0.25">
      <c r="A38471" t="s">
        <v>45787</v>
      </c>
    </row>
    <row r="38472" spans="1:1" x14ac:dyDescent="0.25">
      <c r="A38472" t="s">
        <v>45788</v>
      </c>
    </row>
    <row r="38473" spans="1:1" x14ac:dyDescent="0.25">
      <c r="A38473" t="s">
        <v>21511</v>
      </c>
    </row>
    <row r="38474" spans="1:1" x14ac:dyDescent="0.25">
      <c r="A38474" t="s">
        <v>21512</v>
      </c>
    </row>
    <row r="38475" spans="1:1" x14ac:dyDescent="0.25">
      <c r="A38475" t="s">
        <v>21513</v>
      </c>
    </row>
    <row r="38476" spans="1:1" x14ac:dyDescent="0.25">
      <c r="A38476" t="s">
        <v>21514</v>
      </c>
    </row>
    <row r="38477" spans="1:1" x14ac:dyDescent="0.25">
      <c r="A38477" t="s">
        <v>21515</v>
      </c>
    </row>
    <row r="38478" spans="1:1" x14ac:dyDescent="0.25">
      <c r="A38478" t="s">
        <v>21516</v>
      </c>
    </row>
    <row r="38479" spans="1:1" x14ac:dyDescent="0.25">
      <c r="A38479" t="s">
        <v>21517</v>
      </c>
    </row>
    <row r="38480" spans="1:1" x14ac:dyDescent="0.25">
      <c r="A38480" t="s">
        <v>21518</v>
      </c>
    </row>
    <row r="38481" spans="1:1" x14ac:dyDescent="0.25">
      <c r="A38481" t="s">
        <v>21519</v>
      </c>
    </row>
    <row r="38482" spans="1:1" x14ac:dyDescent="0.25">
      <c r="A38482" t="s">
        <v>21523</v>
      </c>
    </row>
    <row r="38483" spans="1:1" x14ac:dyDescent="0.25">
      <c r="A38483" t="s">
        <v>45790</v>
      </c>
    </row>
    <row r="38484" spans="1:1" x14ac:dyDescent="0.25">
      <c r="A38484" t="s">
        <v>21524</v>
      </c>
    </row>
    <row r="38485" spans="1:1" x14ac:dyDescent="0.25">
      <c r="A38485" t="s">
        <v>21525</v>
      </c>
    </row>
    <row r="38486" spans="1:1" x14ac:dyDescent="0.25">
      <c r="A38486" t="s">
        <v>45791</v>
      </c>
    </row>
    <row r="38487" spans="1:1" x14ac:dyDescent="0.25">
      <c r="A38487" t="s">
        <v>21526</v>
      </c>
    </row>
    <row r="38488" spans="1:1" x14ac:dyDescent="0.25">
      <c r="A38488" t="s">
        <v>47875</v>
      </c>
    </row>
    <row r="38489" spans="1:1" x14ac:dyDescent="0.25">
      <c r="A38489" t="s">
        <v>21527</v>
      </c>
    </row>
    <row r="38490" spans="1:1" x14ac:dyDescent="0.25">
      <c r="A38490" t="s">
        <v>47227</v>
      </c>
    </row>
    <row r="38491" spans="1:1" x14ac:dyDescent="0.25">
      <c r="A38491" t="s">
        <v>47228</v>
      </c>
    </row>
    <row r="38492" spans="1:1" x14ac:dyDescent="0.25">
      <c r="A38492" t="s">
        <v>47229</v>
      </c>
    </row>
    <row r="38493" spans="1:1" x14ac:dyDescent="0.25">
      <c r="A38493" t="s">
        <v>47230</v>
      </c>
    </row>
    <row r="38494" spans="1:1" x14ac:dyDescent="0.25">
      <c r="A38494" t="s">
        <v>21528</v>
      </c>
    </row>
    <row r="38495" spans="1:1" x14ac:dyDescent="0.25">
      <c r="A38495" t="s">
        <v>21529</v>
      </c>
    </row>
    <row r="38496" spans="1:1" x14ac:dyDescent="0.25">
      <c r="A38496" t="s">
        <v>21530</v>
      </c>
    </row>
    <row r="38497" spans="1:1" x14ac:dyDescent="0.25">
      <c r="A38497" t="s">
        <v>21531</v>
      </c>
    </row>
    <row r="38498" spans="1:1" x14ac:dyDescent="0.25">
      <c r="A38498" t="s">
        <v>21532</v>
      </c>
    </row>
    <row r="38499" spans="1:1" x14ac:dyDescent="0.25">
      <c r="A38499" t="s">
        <v>21533</v>
      </c>
    </row>
    <row r="38500" spans="1:1" x14ac:dyDescent="0.25">
      <c r="A38500" t="s">
        <v>21534</v>
      </c>
    </row>
    <row r="38501" spans="1:1" x14ac:dyDescent="0.25">
      <c r="A38501" t="s">
        <v>21535</v>
      </c>
    </row>
    <row r="38502" spans="1:1" x14ac:dyDescent="0.25">
      <c r="A38502" t="s">
        <v>21536</v>
      </c>
    </row>
    <row r="38503" spans="1:1" x14ac:dyDescent="0.25">
      <c r="A38503" t="s">
        <v>21537</v>
      </c>
    </row>
    <row r="38504" spans="1:1" x14ac:dyDescent="0.25">
      <c r="A38504" t="s">
        <v>21538</v>
      </c>
    </row>
    <row r="38505" spans="1:1" x14ac:dyDescent="0.25">
      <c r="A38505" t="s">
        <v>21539</v>
      </c>
    </row>
    <row r="38506" spans="1:1" x14ac:dyDescent="0.25">
      <c r="A38506" t="s">
        <v>21540</v>
      </c>
    </row>
    <row r="38507" spans="1:1" x14ac:dyDescent="0.25">
      <c r="A38507" t="s">
        <v>21541</v>
      </c>
    </row>
    <row r="38508" spans="1:1" x14ac:dyDescent="0.25">
      <c r="A38508" t="s">
        <v>21542</v>
      </c>
    </row>
    <row r="38509" spans="1:1" x14ac:dyDescent="0.25">
      <c r="A38509" t="s">
        <v>21543</v>
      </c>
    </row>
    <row r="38510" spans="1:1" x14ac:dyDescent="0.25">
      <c r="A38510" t="s">
        <v>21544</v>
      </c>
    </row>
    <row r="38511" spans="1:1" x14ac:dyDescent="0.25">
      <c r="A38511" t="s">
        <v>45792</v>
      </c>
    </row>
    <row r="38512" spans="1:1" x14ac:dyDescent="0.25">
      <c r="A38512" t="s">
        <v>21545</v>
      </c>
    </row>
    <row r="38513" spans="1:1" x14ac:dyDescent="0.25">
      <c r="A38513" t="s">
        <v>45793</v>
      </c>
    </row>
    <row r="38514" spans="1:1" x14ac:dyDescent="0.25">
      <c r="A38514" t="s">
        <v>45794</v>
      </c>
    </row>
    <row r="38515" spans="1:1" x14ac:dyDescent="0.25">
      <c r="A38515" t="s">
        <v>45795</v>
      </c>
    </row>
    <row r="38516" spans="1:1" x14ac:dyDescent="0.25">
      <c r="A38516" t="s">
        <v>21546</v>
      </c>
    </row>
    <row r="38517" spans="1:1" x14ac:dyDescent="0.25">
      <c r="A38517" t="s">
        <v>21547</v>
      </c>
    </row>
    <row r="38518" spans="1:1" x14ac:dyDescent="0.25">
      <c r="A38518" t="s">
        <v>21548</v>
      </c>
    </row>
    <row r="38519" spans="1:1" x14ac:dyDescent="0.25">
      <c r="A38519" t="s">
        <v>21549</v>
      </c>
    </row>
    <row r="38520" spans="1:1" x14ac:dyDescent="0.25">
      <c r="A38520" t="s">
        <v>47231</v>
      </c>
    </row>
    <row r="38521" spans="1:1" x14ac:dyDescent="0.25">
      <c r="A38521" t="s">
        <v>21550</v>
      </c>
    </row>
    <row r="38522" spans="1:1" x14ac:dyDescent="0.25">
      <c r="A38522" t="s">
        <v>21551</v>
      </c>
    </row>
    <row r="38523" spans="1:1" x14ac:dyDescent="0.25">
      <c r="A38523" t="s">
        <v>21552</v>
      </c>
    </row>
    <row r="38524" spans="1:1" x14ac:dyDescent="0.25">
      <c r="A38524" t="s">
        <v>21553</v>
      </c>
    </row>
    <row r="38525" spans="1:1" x14ac:dyDescent="0.25">
      <c r="A38525" t="s">
        <v>21554</v>
      </c>
    </row>
    <row r="38526" spans="1:1" x14ac:dyDescent="0.25">
      <c r="A38526" t="s">
        <v>21555</v>
      </c>
    </row>
    <row r="38527" spans="1:1" x14ac:dyDescent="0.25">
      <c r="A38527" t="s">
        <v>21556</v>
      </c>
    </row>
    <row r="38528" spans="1:1" x14ac:dyDescent="0.25">
      <c r="A38528" t="s">
        <v>21557</v>
      </c>
    </row>
    <row r="38529" spans="1:1" x14ac:dyDescent="0.25">
      <c r="A38529" t="s">
        <v>21558</v>
      </c>
    </row>
    <row r="38530" spans="1:1" x14ac:dyDescent="0.25">
      <c r="A38530" t="s">
        <v>21559</v>
      </c>
    </row>
    <row r="38531" spans="1:1" x14ac:dyDescent="0.25">
      <c r="A38531" t="s">
        <v>47232</v>
      </c>
    </row>
    <row r="38532" spans="1:1" x14ac:dyDescent="0.25">
      <c r="A38532" t="s">
        <v>47233</v>
      </c>
    </row>
    <row r="38533" spans="1:1" x14ac:dyDescent="0.25">
      <c r="A38533" t="s">
        <v>47234</v>
      </c>
    </row>
    <row r="38534" spans="1:1" x14ac:dyDescent="0.25">
      <c r="A38534" t="s">
        <v>47235</v>
      </c>
    </row>
    <row r="38535" spans="1:1" x14ac:dyDescent="0.25">
      <c r="A38535" t="s">
        <v>21560</v>
      </c>
    </row>
    <row r="38536" spans="1:1" x14ac:dyDescent="0.25">
      <c r="A38536" t="s">
        <v>21561</v>
      </c>
    </row>
    <row r="38537" spans="1:1" x14ac:dyDescent="0.25">
      <c r="A38537" t="s">
        <v>21562</v>
      </c>
    </row>
    <row r="38538" spans="1:1" x14ac:dyDescent="0.25">
      <c r="A38538" t="s">
        <v>21563</v>
      </c>
    </row>
    <row r="38539" spans="1:1" x14ac:dyDescent="0.25">
      <c r="A38539" t="s">
        <v>21564</v>
      </c>
    </row>
    <row r="38540" spans="1:1" x14ac:dyDescent="0.25">
      <c r="A38540" t="s">
        <v>21565</v>
      </c>
    </row>
    <row r="38541" spans="1:1" x14ac:dyDescent="0.25">
      <c r="A38541" t="s">
        <v>21566</v>
      </c>
    </row>
    <row r="38542" spans="1:1" x14ac:dyDescent="0.25">
      <c r="A38542" t="s">
        <v>21567</v>
      </c>
    </row>
    <row r="38543" spans="1:1" x14ac:dyDescent="0.25">
      <c r="A38543" t="s">
        <v>21568</v>
      </c>
    </row>
    <row r="38544" spans="1:1" x14ac:dyDescent="0.25">
      <c r="A38544" t="s">
        <v>21569</v>
      </c>
    </row>
    <row r="38545" spans="1:1" x14ac:dyDescent="0.25">
      <c r="A38545" t="s">
        <v>21570</v>
      </c>
    </row>
    <row r="38546" spans="1:1" x14ac:dyDescent="0.25">
      <c r="A38546" t="s">
        <v>21571</v>
      </c>
    </row>
    <row r="38547" spans="1:1" x14ac:dyDescent="0.25">
      <c r="A38547" t="s">
        <v>21572</v>
      </c>
    </row>
    <row r="38548" spans="1:1" x14ac:dyDescent="0.25">
      <c r="A38548" t="s">
        <v>45796</v>
      </c>
    </row>
    <row r="38549" spans="1:1" x14ac:dyDescent="0.25">
      <c r="A38549" t="s">
        <v>46541</v>
      </c>
    </row>
    <row r="38550" spans="1:1" x14ac:dyDescent="0.25">
      <c r="A38550" t="s">
        <v>46542</v>
      </c>
    </row>
    <row r="38551" spans="1:1" x14ac:dyDescent="0.25">
      <c r="A38551" t="s">
        <v>46543</v>
      </c>
    </row>
    <row r="38552" spans="1:1" x14ac:dyDescent="0.25">
      <c r="A38552" t="s">
        <v>21573</v>
      </c>
    </row>
    <row r="38553" spans="1:1" x14ac:dyDescent="0.25">
      <c r="A38553" t="s">
        <v>21574</v>
      </c>
    </row>
    <row r="38554" spans="1:1" x14ac:dyDescent="0.25">
      <c r="A38554" t="s">
        <v>21575</v>
      </c>
    </row>
    <row r="38555" spans="1:1" x14ac:dyDescent="0.25">
      <c r="A38555" t="s">
        <v>21576</v>
      </c>
    </row>
    <row r="38556" spans="1:1" x14ac:dyDescent="0.25">
      <c r="A38556" t="s">
        <v>21577</v>
      </c>
    </row>
    <row r="38557" spans="1:1" x14ac:dyDescent="0.25">
      <c r="A38557" t="s">
        <v>21578</v>
      </c>
    </row>
    <row r="38558" spans="1:1" x14ac:dyDescent="0.25">
      <c r="A38558" t="s">
        <v>21579</v>
      </c>
    </row>
    <row r="38559" spans="1:1" x14ac:dyDescent="0.25">
      <c r="A38559" t="s">
        <v>21580</v>
      </c>
    </row>
    <row r="38560" spans="1:1" x14ac:dyDescent="0.25">
      <c r="A38560" t="s">
        <v>21581</v>
      </c>
    </row>
    <row r="38561" spans="1:1" x14ac:dyDescent="0.25">
      <c r="A38561" t="s">
        <v>21582</v>
      </c>
    </row>
    <row r="38562" spans="1:1" x14ac:dyDescent="0.25">
      <c r="A38562" t="s">
        <v>21583</v>
      </c>
    </row>
    <row r="38563" spans="1:1" x14ac:dyDescent="0.25">
      <c r="A38563" t="s">
        <v>45797</v>
      </c>
    </row>
    <row r="38564" spans="1:1" x14ac:dyDescent="0.25">
      <c r="A38564" t="s">
        <v>21584</v>
      </c>
    </row>
    <row r="38565" spans="1:1" x14ac:dyDescent="0.25">
      <c r="A38565" t="s">
        <v>21585</v>
      </c>
    </row>
    <row r="38566" spans="1:1" x14ac:dyDescent="0.25">
      <c r="A38566" t="s">
        <v>46544</v>
      </c>
    </row>
    <row r="38567" spans="1:1" x14ac:dyDescent="0.25">
      <c r="A38567" t="s">
        <v>45798</v>
      </c>
    </row>
    <row r="38568" spans="1:1" x14ac:dyDescent="0.25">
      <c r="A38568" t="s">
        <v>47236</v>
      </c>
    </row>
    <row r="38569" spans="1:1" x14ac:dyDescent="0.25">
      <c r="A38569" t="s">
        <v>21586</v>
      </c>
    </row>
    <row r="38570" spans="1:1" x14ac:dyDescent="0.25">
      <c r="A38570" t="s">
        <v>47237</v>
      </c>
    </row>
    <row r="38571" spans="1:1" x14ac:dyDescent="0.25">
      <c r="A38571" t="s">
        <v>21587</v>
      </c>
    </row>
    <row r="38572" spans="1:1" x14ac:dyDescent="0.25">
      <c r="A38572" t="s">
        <v>47880</v>
      </c>
    </row>
    <row r="38573" spans="1:1" x14ac:dyDescent="0.25">
      <c r="A38573" t="s">
        <v>47881</v>
      </c>
    </row>
    <row r="38574" spans="1:1" x14ac:dyDescent="0.25">
      <c r="A38574" t="s">
        <v>47882</v>
      </c>
    </row>
    <row r="38575" spans="1:1" x14ac:dyDescent="0.25">
      <c r="A38575" t="s">
        <v>47883</v>
      </c>
    </row>
    <row r="38576" spans="1:1" x14ac:dyDescent="0.25">
      <c r="A38576" t="s">
        <v>47884</v>
      </c>
    </row>
    <row r="38577" spans="1:1" x14ac:dyDescent="0.25">
      <c r="A38577" t="s">
        <v>21588</v>
      </c>
    </row>
    <row r="38578" spans="1:1" x14ac:dyDescent="0.25">
      <c r="A38578" t="s">
        <v>21589</v>
      </c>
    </row>
    <row r="38579" spans="1:1" x14ac:dyDescent="0.25">
      <c r="A38579" t="s">
        <v>21590</v>
      </c>
    </row>
    <row r="38580" spans="1:1" x14ac:dyDescent="0.25">
      <c r="A38580" t="s">
        <v>47238</v>
      </c>
    </row>
    <row r="38581" spans="1:1" x14ac:dyDescent="0.25">
      <c r="A38581" t="s">
        <v>21591</v>
      </c>
    </row>
    <row r="38582" spans="1:1" x14ac:dyDescent="0.25">
      <c r="A38582" t="s">
        <v>21592</v>
      </c>
    </row>
    <row r="38583" spans="1:1" x14ac:dyDescent="0.25">
      <c r="A38583" t="s">
        <v>46545</v>
      </c>
    </row>
    <row r="38584" spans="1:1" x14ac:dyDescent="0.25">
      <c r="A38584" t="s">
        <v>21593</v>
      </c>
    </row>
    <row r="38585" spans="1:1" x14ac:dyDescent="0.25">
      <c r="A38585" t="s">
        <v>21594</v>
      </c>
    </row>
    <row r="38586" spans="1:1" x14ac:dyDescent="0.25">
      <c r="A38586" t="s">
        <v>21596</v>
      </c>
    </row>
    <row r="38587" spans="1:1" x14ac:dyDescent="0.25">
      <c r="A38587" t="s">
        <v>21595</v>
      </c>
    </row>
    <row r="38588" spans="1:1" x14ac:dyDescent="0.25">
      <c r="A38588" t="s">
        <v>45799</v>
      </c>
    </row>
    <row r="38589" spans="1:1" x14ac:dyDescent="0.25">
      <c r="A38589" t="s">
        <v>47886</v>
      </c>
    </row>
    <row r="38590" spans="1:1" x14ac:dyDescent="0.25">
      <c r="A38590" t="s">
        <v>47887</v>
      </c>
    </row>
    <row r="38591" spans="1:1" x14ac:dyDescent="0.25">
      <c r="A38591" t="s">
        <v>21597</v>
      </c>
    </row>
    <row r="38592" spans="1:1" x14ac:dyDescent="0.25">
      <c r="A38592" t="s">
        <v>21598</v>
      </c>
    </row>
    <row r="38593" spans="1:1" x14ac:dyDescent="0.25">
      <c r="A38593" t="s">
        <v>21599</v>
      </c>
    </row>
    <row r="38594" spans="1:1" x14ac:dyDescent="0.25">
      <c r="A38594" t="s">
        <v>21600</v>
      </c>
    </row>
    <row r="38595" spans="1:1" x14ac:dyDescent="0.25">
      <c r="A38595" t="s">
        <v>45800</v>
      </c>
    </row>
    <row r="38596" spans="1:1" x14ac:dyDescent="0.25">
      <c r="A38596" t="s">
        <v>45801</v>
      </c>
    </row>
    <row r="38597" spans="1:1" x14ac:dyDescent="0.25">
      <c r="A38597" t="s">
        <v>21601</v>
      </c>
    </row>
    <row r="38598" spans="1:1" x14ac:dyDescent="0.25">
      <c r="A38598" t="s">
        <v>46546</v>
      </c>
    </row>
    <row r="38599" spans="1:1" x14ac:dyDescent="0.25">
      <c r="A38599" t="s">
        <v>46547</v>
      </c>
    </row>
    <row r="38600" spans="1:1" x14ac:dyDescent="0.25">
      <c r="A38600" t="s">
        <v>21602</v>
      </c>
    </row>
    <row r="38601" spans="1:1" x14ac:dyDescent="0.25">
      <c r="A38601" t="s">
        <v>21603</v>
      </c>
    </row>
    <row r="38602" spans="1:1" x14ac:dyDescent="0.25">
      <c r="A38602" t="s">
        <v>21604</v>
      </c>
    </row>
    <row r="38603" spans="1:1" x14ac:dyDescent="0.25">
      <c r="A38603" t="s">
        <v>21605</v>
      </c>
    </row>
    <row r="38604" spans="1:1" x14ac:dyDescent="0.25">
      <c r="A38604" t="s">
        <v>47239</v>
      </c>
    </row>
    <row r="38605" spans="1:1" x14ac:dyDescent="0.25">
      <c r="A38605" t="s">
        <v>47240</v>
      </c>
    </row>
    <row r="38606" spans="1:1" x14ac:dyDescent="0.25">
      <c r="A38606" t="s">
        <v>21606</v>
      </c>
    </row>
    <row r="38607" spans="1:1" x14ac:dyDescent="0.25">
      <c r="A38607" t="s">
        <v>21607</v>
      </c>
    </row>
    <row r="38608" spans="1:1" x14ac:dyDescent="0.25">
      <c r="A38608" t="s">
        <v>21608</v>
      </c>
    </row>
    <row r="38609" spans="1:1" x14ac:dyDescent="0.25">
      <c r="A38609" t="s">
        <v>21609</v>
      </c>
    </row>
    <row r="38610" spans="1:1" x14ac:dyDescent="0.25">
      <c r="A38610" t="s">
        <v>21610</v>
      </c>
    </row>
    <row r="38611" spans="1:1" x14ac:dyDescent="0.25">
      <c r="A38611" t="s">
        <v>21611</v>
      </c>
    </row>
    <row r="38612" spans="1:1" x14ac:dyDescent="0.25">
      <c r="A38612" t="s">
        <v>21612</v>
      </c>
    </row>
    <row r="38613" spans="1:1" x14ac:dyDescent="0.25">
      <c r="A38613" t="s">
        <v>21613</v>
      </c>
    </row>
    <row r="38614" spans="1:1" x14ac:dyDescent="0.25">
      <c r="A38614" t="s">
        <v>21614</v>
      </c>
    </row>
    <row r="38615" spans="1:1" x14ac:dyDescent="0.25">
      <c r="A38615" t="s">
        <v>21615</v>
      </c>
    </row>
    <row r="38616" spans="1:1" x14ac:dyDescent="0.25">
      <c r="A38616" t="s">
        <v>21616</v>
      </c>
    </row>
    <row r="38617" spans="1:1" x14ac:dyDescent="0.25">
      <c r="A38617" t="s">
        <v>21617</v>
      </c>
    </row>
    <row r="38618" spans="1:1" x14ac:dyDescent="0.25">
      <c r="A38618" t="s">
        <v>21618</v>
      </c>
    </row>
    <row r="38619" spans="1:1" x14ac:dyDescent="0.25">
      <c r="A38619" t="s">
        <v>21620</v>
      </c>
    </row>
    <row r="38620" spans="1:1" x14ac:dyDescent="0.25">
      <c r="A38620" t="s">
        <v>21619</v>
      </c>
    </row>
    <row r="38621" spans="1:1" x14ac:dyDescent="0.25">
      <c r="A38621" t="s">
        <v>21621</v>
      </c>
    </row>
    <row r="38622" spans="1:1" x14ac:dyDescent="0.25">
      <c r="A38622" t="s">
        <v>21622</v>
      </c>
    </row>
    <row r="38623" spans="1:1" x14ac:dyDescent="0.25">
      <c r="A38623" t="s">
        <v>21623</v>
      </c>
    </row>
    <row r="38624" spans="1:1" x14ac:dyDescent="0.25">
      <c r="A38624" t="s">
        <v>21624</v>
      </c>
    </row>
    <row r="38625" spans="1:1" x14ac:dyDescent="0.25">
      <c r="A38625" t="s">
        <v>21625</v>
      </c>
    </row>
    <row r="38626" spans="1:1" x14ac:dyDescent="0.25">
      <c r="A38626" t="s">
        <v>21626</v>
      </c>
    </row>
    <row r="38627" spans="1:1" x14ac:dyDescent="0.25">
      <c r="A38627" t="s">
        <v>47241</v>
      </c>
    </row>
    <row r="38628" spans="1:1" x14ac:dyDescent="0.25">
      <c r="A38628" t="s">
        <v>47242</v>
      </c>
    </row>
    <row r="38629" spans="1:1" x14ac:dyDescent="0.25">
      <c r="A38629" t="s">
        <v>47243</v>
      </c>
    </row>
    <row r="38630" spans="1:1" x14ac:dyDescent="0.25">
      <c r="A38630" t="s">
        <v>21627</v>
      </c>
    </row>
    <row r="38631" spans="1:1" x14ac:dyDescent="0.25">
      <c r="A38631" t="s">
        <v>21628</v>
      </c>
    </row>
    <row r="38632" spans="1:1" x14ac:dyDescent="0.25">
      <c r="A38632" t="s">
        <v>21629</v>
      </c>
    </row>
    <row r="38633" spans="1:1" x14ac:dyDescent="0.25">
      <c r="A38633" t="s">
        <v>21630</v>
      </c>
    </row>
    <row r="38634" spans="1:1" x14ac:dyDescent="0.25">
      <c r="A38634" t="s">
        <v>21631</v>
      </c>
    </row>
    <row r="38635" spans="1:1" x14ac:dyDescent="0.25">
      <c r="A38635" t="s">
        <v>47244</v>
      </c>
    </row>
    <row r="38636" spans="1:1" x14ac:dyDescent="0.25">
      <c r="A38636" t="s">
        <v>47245</v>
      </c>
    </row>
    <row r="38637" spans="1:1" x14ac:dyDescent="0.25">
      <c r="A38637" t="s">
        <v>47246</v>
      </c>
    </row>
    <row r="38638" spans="1:1" x14ac:dyDescent="0.25">
      <c r="A38638" t="s">
        <v>47247</v>
      </c>
    </row>
    <row r="38639" spans="1:1" x14ac:dyDescent="0.25">
      <c r="A38639" t="s">
        <v>21632</v>
      </c>
    </row>
    <row r="38640" spans="1:1" x14ac:dyDescent="0.25">
      <c r="A38640" t="s">
        <v>21633</v>
      </c>
    </row>
    <row r="38641" spans="1:1" x14ac:dyDescent="0.25">
      <c r="A38641" t="s">
        <v>21634</v>
      </c>
    </row>
    <row r="38642" spans="1:1" x14ac:dyDescent="0.25">
      <c r="A38642" t="s">
        <v>21635</v>
      </c>
    </row>
    <row r="38643" spans="1:1" x14ac:dyDescent="0.25">
      <c r="A38643" t="s">
        <v>21636</v>
      </c>
    </row>
    <row r="38644" spans="1:1" x14ac:dyDescent="0.25">
      <c r="A38644" t="s">
        <v>21637</v>
      </c>
    </row>
    <row r="38645" spans="1:1" x14ac:dyDescent="0.25">
      <c r="A38645" t="s">
        <v>21638</v>
      </c>
    </row>
    <row r="38646" spans="1:1" x14ac:dyDescent="0.25">
      <c r="A38646" t="s">
        <v>21639</v>
      </c>
    </row>
    <row r="38647" spans="1:1" x14ac:dyDescent="0.25">
      <c r="A38647" t="s">
        <v>21640</v>
      </c>
    </row>
    <row r="38648" spans="1:1" x14ac:dyDescent="0.25">
      <c r="A38648" t="s">
        <v>21641</v>
      </c>
    </row>
    <row r="38649" spans="1:1" x14ac:dyDescent="0.25">
      <c r="A38649" t="s">
        <v>21642</v>
      </c>
    </row>
    <row r="38650" spans="1:1" x14ac:dyDescent="0.25">
      <c r="A38650" t="s">
        <v>21643</v>
      </c>
    </row>
    <row r="38651" spans="1:1" x14ac:dyDescent="0.25">
      <c r="A38651" t="s">
        <v>21644</v>
      </c>
    </row>
    <row r="38652" spans="1:1" x14ac:dyDescent="0.25">
      <c r="A38652" t="s">
        <v>21645</v>
      </c>
    </row>
    <row r="38653" spans="1:1" x14ac:dyDescent="0.25">
      <c r="A38653" t="s">
        <v>21646</v>
      </c>
    </row>
    <row r="38654" spans="1:1" x14ac:dyDescent="0.25">
      <c r="A38654" t="s">
        <v>21648</v>
      </c>
    </row>
    <row r="38655" spans="1:1" x14ac:dyDescent="0.25">
      <c r="A38655" t="s">
        <v>21647</v>
      </c>
    </row>
    <row r="38656" spans="1:1" x14ac:dyDescent="0.25">
      <c r="A38656" t="s">
        <v>21649</v>
      </c>
    </row>
    <row r="38657" spans="1:1" x14ac:dyDescent="0.25">
      <c r="A38657" t="s">
        <v>21650</v>
      </c>
    </row>
    <row r="38658" spans="1:1" x14ac:dyDescent="0.25">
      <c r="A38658" t="s">
        <v>21651</v>
      </c>
    </row>
    <row r="38659" spans="1:1" x14ac:dyDescent="0.25">
      <c r="A38659" t="s">
        <v>21652</v>
      </c>
    </row>
    <row r="38660" spans="1:1" x14ac:dyDescent="0.25">
      <c r="A38660" t="s">
        <v>21653</v>
      </c>
    </row>
    <row r="38661" spans="1:1" x14ac:dyDescent="0.25">
      <c r="A38661" t="s">
        <v>21654</v>
      </c>
    </row>
    <row r="38662" spans="1:1" x14ac:dyDescent="0.25">
      <c r="A38662" t="s">
        <v>21655</v>
      </c>
    </row>
    <row r="38663" spans="1:1" x14ac:dyDescent="0.25">
      <c r="A38663" t="s">
        <v>47248</v>
      </c>
    </row>
    <row r="38664" spans="1:1" x14ac:dyDescent="0.25">
      <c r="A38664" t="s">
        <v>21656</v>
      </c>
    </row>
    <row r="38665" spans="1:1" x14ac:dyDescent="0.25">
      <c r="A38665" t="s">
        <v>21657</v>
      </c>
    </row>
    <row r="38666" spans="1:1" x14ac:dyDescent="0.25">
      <c r="A38666" t="s">
        <v>21658</v>
      </c>
    </row>
    <row r="38667" spans="1:1" x14ac:dyDescent="0.25">
      <c r="A38667" t="s">
        <v>21659</v>
      </c>
    </row>
    <row r="38668" spans="1:1" x14ac:dyDescent="0.25">
      <c r="A38668" t="s">
        <v>21660</v>
      </c>
    </row>
    <row r="38669" spans="1:1" x14ac:dyDescent="0.25">
      <c r="A38669" t="s">
        <v>21661</v>
      </c>
    </row>
    <row r="38670" spans="1:1" x14ac:dyDescent="0.25">
      <c r="A38670" t="s">
        <v>21662</v>
      </c>
    </row>
    <row r="38671" spans="1:1" x14ac:dyDescent="0.25">
      <c r="A38671" t="s">
        <v>47249</v>
      </c>
    </row>
    <row r="38672" spans="1:1" x14ac:dyDescent="0.25">
      <c r="A38672" t="s">
        <v>21663</v>
      </c>
    </row>
    <row r="38673" spans="1:1" x14ac:dyDescent="0.25">
      <c r="A38673" t="s">
        <v>21664</v>
      </c>
    </row>
    <row r="38674" spans="1:1" x14ac:dyDescent="0.25">
      <c r="A38674" t="s">
        <v>45802</v>
      </c>
    </row>
    <row r="38675" spans="1:1" x14ac:dyDescent="0.25">
      <c r="A38675" t="s">
        <v>21665</v>
      </c>
    </row>
    <row r="38676" spans="1:1" x14ac:dyDescent="0.25">
      <c r="A38676" t="s">
        <v>21666</v>
      </c>
    </row>
    <row r="38677" spans="1:1" x14ac:dyDescent="0.25">
      <c r="A38677" t="s">
        <v>45803</v>
      </c>
    </row>
    <row r="38678" spans="1:1" x14ac:dyDescent="0.25">
      <c r="A38678" t="s">
        <v>21667</v>
      </c>
    </row>
    <row r="38679" spans="1:1" x14ac:dyDescent="0.25">
      <c r="A38679" t="s">
        <v>21668</v>
      </c>
    </row>
    <row r="38680" spans="1:1" x14ac:dyDescent="0.25">
      <c r="A38680" t="s">
        <v>21669</v>
      </c>
    </row>
    <row r="38681" spans="1:1" x14ac:dyDescent="0.25">
      <c r="A38681" t="s">
        <v>21670</v>
      </c>
    </row>
    <row r="38682" spans="1:1" x14ac:dyDescent="0.25">
      <c r="A38682" t="s">
        <v>21671</v>
      </c>
    </row>
    <row r="38683" spans="1:1" x14ac:dyDescent="0.25">
      <c r="A38683" t="s">
        <v>21672</v>
      </c>
    </row>
    <row r="38684" spans="1:1" x14ac:dyDescent="0.25">
      <c r="A38684" t="s">
        <v>21673</v>
      </c>
    </row>
    <row r="38685" spans="1:1" x14ac:dyDescent="0.25">
      <c r="A38685" t="s">
        <v>45804</v>
      </c>
    </row>
    <row r="38686" spans="1:1" x14ac:dyDescent="0.25">
      <c r="A38686" t="s">
        <v>21674</v>
      </c>
    </row>
    <row r="38687" spans="1:1" x14ac:dyDescent="0.25">
      <c r="A38687" t="s">
        <v>21675</v>
      </c>
    </row>
    <row r="38688" spans="1:1" x14ac:dyDescent="0.25">
      <c r="A38688" t="s">
        <v>21676</v>
      </c>
    </row>
    <row r="38689" spans="1:1" x14ac:dyDescent="0.25">
      <c r="A38689" t="s">
        <v>21677</v>
      </c>
    </row>
    <row r="38690" spans="1:1" x14ac:dyDescent="0.25">
      <c r="A38690" t="s">
        <v>21678</v>
      </c>
    </row>
    <row r="38691" spans="1:1" x14ac:dyDescent="0.25">
      <c r="A38691" t="s">
        <v>21679</v>
      </c>
    </row>
    <row r="38692" spans="1:1" x14ac:dyDescent="0.25">
      <c r="A38692" t="s">
        <v>21680</v>
      </c>
    </row>
    <row r="38693" spans="1:1" x14ac:dyDescent="0.25">
      <c r="A38693" t="s">
        <v>21681</v>
      </c>
    </row>
    <row r="38694" spans="1:1" x14ac:dyDescent="0.25">
      <c r="A38694" t="s">
        <v>21682</v>
      </c>
    </row>
    <row r="38695" spans="1:1" x14ac:dyDescent="0.25">
      <c r="A38695" t="s">
        <v>21683</v>
      </c>
    </row>
    <row r="38696" spans="1:1" x14ac:dyDescent="0.25">
      <c r="A38696" t="s">
        <v>21684</v>
      </c>
    </row>
    <row r="38697" spans="1:1" x14ac:dyDescent="0.25">
      <c r="A38697" t="s">
        <v>21685</v>
      </c>
    </row>
    <row r="38698" spans="1:1" x14ac:dyDescent="0.25">
      <c r="A38698" t="s">
        <v>21686</v>
      </c>
    </row>
    <row r="38699" spans="1:1" x14ac:dyDescent="0.25">
      <c r="A38699" t="s">
        <v>21687</v>
      </c>
    </row>
    <row r="38700" spans="1:1" x14ac:dyDescent="0.25">
      <c r="A38700" t="s">
        <v>21688</v>
      </c>
    </row>
    <row r="38701" spans="1:1" x14ac:dyDescent="0.25">
      <c r="A38701" t="s">
        <v>21689</v>
      </c>
    </row>
    <row r="38702" spans="1:1" x14ac:dyDescent="0.25">
      <c r="A38702" t="s">
        <v>21690</v>
      </c>
    </row>
    <row r="38703" spans="1:1" x14ac:dyDescent="0.25">
      <c r="A38703" t="s">
        <v>21691</v>
      </c>
    </row>
    <row r="38704" spans="1:1" x14ac:dyDescent="0.25">
      <c r="A38704" t="s">
        <v>21692</v>
      </c>
    </row>
    <row r="38705" spans="1:1" x14ac:dyDescent="0.25">
      <c r="A38705" t="s">
        <v>21693</v>
      </c>
    </row>
    <row r="38706" spans="1:1" x14ac:dyDescent="0.25">
      <c r="A38706" t="s">
        <v>45805</v>
      </c>
    </row>
    <row r="38707" spans="1:1" x14ac:dyDescent="0.25">
      <c r="A38707" t="s">
        <v>45806</v>
      </c>
    </row>
    <row r="38708" spans="1:1" x14ac:dyDescent="0.25">
      <c r="A38708" t="s">
        <v>21694</v>
      </c>
    </row>
    <row r="38709" spans="1:1" x14ac:dyDescent="0.25">
      <c r="A38709" t="s">
        <v>21695</v>
      </c>
    </row>
    <row r="38710" spans="1:1" x14ac:dyDescent="0.25">
      <c r="A38710" t="s">
        <v>21696</v>
      </c>
    </row>
    <row r="38711" spans="1:1" x14ac:dyDescent="0.25">
      <c r="A38711" t="s">
        <v>21697</v>
      </c>
    </row>
    <row r="38712" spans="1:1" x14ac:dyDescent="0.25">
      <c r="A38712" t="s">
        <v>21698</v>
      </c>
    </row>
    <row r="38713" spans="1:1" x14ac:dyDescent="0.25">
      <c r="A38713" t="s">
        <v>21699</v>
      </c>
    </row>
    <row r="38714" spans="1:1" x14ac:dyDescent="0.25">
      <c r="A38714" t="s">
        <v>21700</v>
      </c>
    </row>
    <row r="38715" spans="1:1" x14ac:dyDescent="0.25">
      <c r="A38715" t="s">
        <v>21701</v>
      </c>
    </row>
    <row r="38716" spans="1:1" x14ac:dyDescent="0.25">
      <c r="A38716" t="s">
        <v>21702</v>
      </c>
    </row>
    <row r="38717" spans="1:1" x14ac:dyDescent="0.25">
      <c r="A38717" t="s">
        <v>21703</v>
      </c>
    </row>
    <row r="38718" spans="1:1" x14ac:dyDescent="0.25">
      <c r="A38718" t="s">
        <v>21704</v>
      </c>
    </row>
    <row r="38719" spans="1:1" x14ac:dyDescent="0.25">
      <c r="A38719" t="s">
        <v>47250</v>
      </c>
    </row>
    <row r="38720" spans="1:1" x14ac:dyDescent="0.25">
      <c r="A38720" t="s">
        <v>47251</v>
      </c>
    </row>
    <row r="38721" spans="1:1" x14ac:dyDescent="0.25">
      <c r="A38721" t="s">
        <v>47252</v>
      </c>
    </row>
    <row r="38722" spans="1:1" x14ac:dyDescent="0.25">
      <c r="A38722" t="s">
        <v>47253</v>
      </c>
    </row>
    <row r="38723" spans="1:1" x14ac:dyDescent="0.25">
      <c r="A38723" t="s">
        <v>47254</v>
      </c>
    </row>
    <row r="38724" spans="1:1" x14ac:dyDescent="0.25">
      <c r="A38724" t="s">
        <v>21705</v>
      </c>
    </row>
    <row r="38725" spans="1:1" x14ac:dyDescent="0.25">
      <c r="A38725" t="s">
        <v>21706</v>
      </c>
    </row>
    <row r="38726" spans="1:1" x14ac:dyDescent="0.25">
      <c r="A38726" t="s">
        <v>21707</v>
      </c>
    </row>
    <row r="38727" spans="1:1" x14ac:dyDescent="0.25">
      <c r="A38727" t="s">
        <v>21708</v>
      </c>
    </row>
    <row r="38728" spans="1:1" x14ac:dyDescent="0.25">
      <c r="A38728" t="s">
        <v>21709</v>
      </c>
    </row>
    <row r="38729" spans="1:1" x14ac:dyDescent="0.25">
      <c r="A38729" t="s">
        <v>21710</v>
      </c>
    </row>
    <row r="38730" spans="1:1" x14ac:dyDescent="0.25">
      <c r="A38730" t="s">
        <v>47255</v>
      </c>
    </row>
    <row r="38731" spans="1:1" x14ac:dyDescent="0.25">
      <c r="A38731" t="s">
        <v>47256</v>
      </c>
    </row>
    <row r="38732" spans="1:1" x14ac:dyDescent="0.25">
      <c r="A38732" t="s">
        <v>47257</v>
      </c>
    </row>
    <row r="38733" spans="1:1" x14ac:dyDescent="0.25">
      <c r="A38733" t="s">
        <v>47258</v>
      </c>
    </row>
    <row r="38734" spans="1:1" x14ac:dyDescent="0.25">
      <c r="A38734" t="s">
        <v>47259</v>
      </c>
    </row>
    <row r="38735" spans="1:1" x14ac:dyDescent="0.25">
      <c r="A38735" t="s">
        <v>47260</v>
      </c>
    </row>
    <row r="38736" spans="1:1" x14ac:dyDescent="0.25">
      <c r="A38736" t="s">
        <v>21711</v>
      </c>
    </row>
    <row r="38737" spans="1:1" x14ac:dyDescent="0.25">
      <c r="A38737" t="s">
        <v>21712</v>
      </c>
    </row>
    <row r="38738" spans="1:1" x14ac:dyDescent="0.25">
      <c r="A38738" t="s">
        <v>47261</v>
      </c>
    </row>
    <row r="38739" spans="1:1" x14ac:dyDescent="0.25">
      <c r="A38739" t="s">
        <v>21713</v>
      </c>
    </row>
    <row r="38740" spans="1:1" x14ac:dyDescent="0.25">
      <c r="A38740" t="s">
        <v>21714</v>
      </c>
    </row>
    <row r="38741" spans="1:1" x14ac:dyDescent="0.25">
      <c r="A38741" t="s">
        <v>21715</v>
      </c>
    </row>
    <row r="38742" spans="1:1" x14ac:dyDescent="0.25">
      <c r="A38742" t="s">
        <v>21716</v>
      </c>
    </row>
    <row r="38743" spans="1:1" x14ac:dyDescent="0.25">
      <c r="A38743" t="s">
        <v>21717</v>
      </c>
    </row>
    <row r="38744" spans="1:1" x14ac:dyDescent="0.25">
      <c r="A38744" t="s">
        <v>21718</v>
      </c>
    </row>
    <row r="38745" spans="1:1" x14ac:dyDescent="0.25">
      <c r="A38745" t="s">
        <v>21719</v>
      </c>
    </row>
    <row r="38746" spans="1:1" x14ac:dyDescent="0.25">
      <c r="A38746" t="s">
        <v>21720</v>
      </c>
    </row>
    <row r="38747" spans="1:1" x14ac:dyDescent="0.25">
      <c r="A38747" t="s">
        <v>21721</v>
      </c>
    </row>
    <row r="38748" spans="1:1" x14ac:dyDescent="0.25">
      <c r="A38748" t="s">
        <v>21722</v>
      </c>
    </row>
    <row r="38749" spans="1:1" x14ac:dyDescent="0.25">
      <c r="A38749" t="s">
        <v>21723</v>
      </c>
    </row>
    <row r="38750" spans="1:1" x14ac:dyDescent="0.25">
      <c r="A38750" t="s">
        <v>21724</v>
      </c>
    </row>
    <row r="38751" spans="1:1" x14ac:dyDescent="0.25">
      <c r="A38751" t="s">
        <v>21725</v>
      </c>
    </row>
    <row r="38752" spans="1:1" x14ac:dyDescent="0.25">
      <c r="A38752" t="s">
        <v>21726</v>
      </c>
    </row>
    <row r="38753" spans="1:1" x14ac:dyDescent="0.25">
      <c r="A38753" t="s">
        <v>21727</v>
      </c>
    </row>
    <row r="38754" spans="1:1" x14ac:dyDescent="0.25">
      <c r="A38754" t="s">
        <v>21728</v>
      </c>
    </row>
    <row r="38755" spans="1:1" x14ac:dyDescent="0.25">
      <c r="A38755" t="s">
        <v>21729</v>
      </c>
    </row>
    <row r="38756" spans="1:1" x14ac:dyDescent="0.25">
      <c r="A38756" t="s">
        <v>45807</v>
      </c>
    </row>
    <row r="38757" spans="1:1" x14ac:dyDescent="0.25">
      <c r="A38757" t="s">
        <v>45808</v>
      </c>
    </row>
    <row r="38758" spans="1:1" x14ac:dyDescent="0.25">
      <c r="A38758" t="s">
        <v>21730</v>
      </c>
    </row>
    <row r="38759" spans="1:1" x14ac:dyDescent="0.25">
      <c r="A38759" t="s">
        <v>45809</v>
      </c>
    </row>
    <row r="38760" spans="1:1" x14ac:dyDescent="0.25">
      <c r="A38760" t="s">
        <v>21731</v>
      </c>
    </row>
    <row r="38761" spans="1:1" x14ac:dyDescent="0.25">
      <c r="A38761" t="s">
        <v>21732</v>
      </c>
    </row>
    <row r="38762" spans="1:1" x14ac:dyDescent="0.25">
      <c r="A38762" t="s">
        <v>21733</v>
      </c>
    </row>
    <row r="38763" spans="1:1" x14ac:dyDescent="0.25">
      <c r="A38763" t="s">
        <v>47263</v>
      </c>
    </row>
    <row r="38764" spans="1:1" x14ac:dyDescent="0.25">
      <c r="A38764" t="s">
        <v>47264</v>
      </c>
    </row>
    <row r="38765" spans="1:1" x14ac:dyDescent="0.25">
      <c r="A38765" t="s">
        <v>47265</v>
      </c>
    </row>
    <row r="38766" spans="1:1" x14ac:dyDescent="0.25">
      <c r="A38766" t="s">
        <v>47266</v>
      </c>
    </row>
    <row r="38767" spans="1:1" x14ac:dyDescent="0.25">
      <c r="A38767" t="s">
        <v>47267</v>
      </c>
    </row>
    <row r="38768" spans="1:1" x14ac:dyDescent="0.25">
      <c r="A38768" t="s">
        <v>21734</v>
      </c>
    </row>
    <row r="38769" spans="1:1" x14ac:dyDescent="0.25">
      <c r="A38769" t="s">
        <v>21735</v>
      </c>
    </row>
    <row r="38770" spans="1:1" x14ac:dyDescent="0.25">
      <c r="A38770" t="s">
        <v>21736</v>
      </c>
    </row>
    <row r="38771" spans="1:1" x14ac:dyDescent="0.25">
      <c r="A38771" t="s">
        <v>21737</v>
      </c>
    </row>
    <row r="38772" spans="1:1" x14ac:dyDescent="0.25">
      <c r="A38772" t="s">
        <v>47268</v>
      </c>
    </row>
    <row r="38773" spans="1:1" x14ac:dyDescent="0.25">
      <c r="A38773" t="s">
        <v>47262</v>
      </c>
    </row>
    <row r="38774" spans="1:1" x14ac:dyDescent="0.25">
      <c r="A38774" t="s">
        <v>47269</v>
      </c>
    </row>
    <row r="38775" spans="1:1" x14ac:dyDescent="0.25">
      <c r="A38775" t="s">
        <v>21738</v>
      </c>
    </row>
    <row r="38776" spans="1:1" x14ac:dyDescent="0.25">
      <c r="A38776" t="s">
        <v>21739</v>
      </c>
    </row>
    <row r="38777" spans="1:1" x14ac:dyDescent="0.25">
      <c r="A38777" t="s">
        <v>21741</v>
      </c>
    </row>
    <row r="38778" spans="1:1" x14ac:dyDescent="0.25">
      <c r="A38778" t="s">
        <v>21740</v>
      </c>
    </row>
    <row r="38779" spans="1:1" x14ac:dyDescent="0.25">
      <c r="A38779" t="s">
        <v>21742</v>
      </c>
    </row>
    <row r="38780" spans="1:1" x14ac:dyDescent="0.25">
      <c r="A38780" t="s">
        <v>21743</v>
      </c>
    </row>
    <row r="38781" spans="1:1" x14ac:dyDescent="0.25">
      <c r="A38781" t="s">
        <v>21744</v>
      </c>
    </row>
    <row r="38782" spans="1:1" x14ac:dyDescent="0.25">
      <c r="A38782" t="s">
        <v>21745</v>
      </c>
    </row>
    <row r="38783" spans="1:1" x14ac:dyDescent="0.25">
      <c r="A38783" t="s">
        <v>21746</v>
      </c>
    </row>
    <row r="38784" spans="1:1" x14ac:dyDescent="0.25">
      <c r="A38784" t="s">
        <v>21748</v>
      </c>
    </row>
    <row r="38785" spans="1:1" x14ac:dyDescent="0.25">
      <c r="A38785" t="s">
        <v>21747</v>
      </c>
    </row>
    <row r="38786" spans="1:1" x14ac:dyDescent="0.25">
      <c r="A38786" t="s">
        <v>21749</v>
      </c>
    </row>
    <row r="38787" spans="1:1" x14ac:dyDescent="0.25">
      <c r="A38787" t="s">
        <v>45810</v>
      </c>
    </row>
    <row r="38788" spans="1:1" x14ac:dyDescent="0.25">
      <c r="A38788" t="s">
        <v>45811</v>
      </c>
    </row>
    <row r="38789" spans="1:1" x14ac:dyDescent="0.25">
      <c r="A38789" t="s">
        <v>47270</v>
      </c>
    </row>
    <row r="38790" spans="1:1" x14ac:dyDescent="0.25">
      <c r="A38790" t="s">
        <v>21750</v>
      </c>
    </row>
    <row r="38791" spans="1:1" x14ac:dyDescent="0.25">
      <c r="A38791" t="s">
        <v>21751</v>
      </c>
    </row>
    <row r="38792" spans="1:1" x14ac:dyDescent="0.25">
      <c r="A38792" t="s">
        <v>45812</v>
      </c>
    </row>
    <row r="38793" spans="1:1" x14ac:dyDescent="0.25">
      <c r="A38793" t="s">
        <v>45813</v>
      </c>
    </row>
    <row r="38794" spans="1:1" x14ac:dyDescent="0.25">
      <c r="A38794" t="s">
        <v>45814</v>
      </c>
    </row>
    <row r="38795" spans="1:1" x14ac:dyDescent="0.25">
      <c r="A38795" t="s">
        <v>45815</v>
      </c>
    </row>
    <row r="38796" spans="1:1" x14ac:dyDescent="0.25">
      <c r="A38796" t="s">
        <v>21752</v>
      </c>
    </row>
    <row r="38797" spans="1:1" x14ac:dyDescent="0.25">
      <c r="A38797" t="s">
        <v>21753</v>
      </c>
    </row>
    <row r="38798" spans="1:1" x14ac:dyDescent="0.25">
      <c r="A38798" t="s">
        <v>21754</v>
      </c>
    </row>
    <row r="38799" spans="1:1" x14ac:dyDescent="0.25">
      <c r="A38799" t="s">
        <v>21755</v>
      </c>
    </row>
    <row r="38800" spans="1:1" x14ac:dyDescent="0.25">
      <c r="A38800" t="s">
        <v>21756</v>
      </c>
    </row>
    <row r="38801" spans="1:1" x14ac:dyDescent="0.25">
      <c r="A38801" t="s">
        <v>21757</v>
      </c>
    </row>
    <row r="38802" spans="1:1" x14ac:dyDescent="0.25">
      <c r="A38802" t="s">
        <v>21758</v>
      </c>
    </row>
    <row r="38803" spans="1:1" x14ac:dyDescent="0.25">
      <c r="A38803" t="s">
        <v>21759</v>
      </c>
    </row>
    <row r="38804" spans="1:1" x14ac:dyDescent="0.25">
      <c r="A38804" t="s">
        <v>21760</v>
      </c>
    </row>
    <row r="38805" spans="1:1" x14ac:dyDescent="0.25">
      <c r="A38805" t="s">
        <v>21761</v>
      </c>
    </row>
    <row r="38806" spans="1:1" x14ac:dyDescent="0.25">
      <c r="A38806" t="s">
        <v>45816</v>
      </c>
    </row>
    <row r="38807" spans="1:1" x14ac:dyDescent="0.25">
      <c r="A38807" t="s">
        <v>46548</v>
      </c>
    </row>
    <row r="38808" spans="1:1" x14ac:dyDescent="0.25">
      <c r="A38808" t="s">
        <v>46549</v>
      </c>
    </row>
    <row r="38809" spans="1:1" x14ac:dyDescent="0.25">
      <c r="A38809" t="s">
        <v>21762</v>
      </c>
    </row>
    <row r="38810" spans="1:1" x14ac:dyDescent="0.25">
      <c r="A38810" t="s">
        <v>21763</v>
      </c>
    </row>
    <row r="38811" spans="1:1" x14ac:dyDescent="0.25">
      <c r="A38811" t="s">
        <v>21764</v>
      </c>
    </row>
    <row r="38812" spans="1:1" x14ac:dyDescent="0.25">
      <c r="A38812" t="s">
        <v>46550</v>
      </c>
    </row>
    <row r="38813" spans="1:1" x14ac:dyDescent="0.25">
      <c r="A38813" t="s">
        <v>21765</v>
      </c>
    </row>
    <row r="38814" spans="1:1" x14ac:dyDescent="0.25">
      <c r="A38814" t="s">
        <v>47271</v>
      </c>
    </row>
    <row r="38815" spans="1:1" x14ac:dyDescent="0.25">
      <c r="A38815" t="s">
        <v>45817</v>
      </c>
    </row>
    <row r="38816" spans="1:1" x14ac:dyDescent="0.25">
      <c r="A38816" t="s">
        <v>45818</v>
      </c>
    </row>
    <row r="38817" spans="1:1" x14ac:dyDescent="0.25">
      <c r="A38817" t="s">
        <v>46551</v>
      </c>
    </row>
    <row r="38818" spans="1:1" x14ac:dyDescent="0.25">
      <c r="A38818" t="s">
        <v>47272</v>
      </c>
    </row>
    <row r="38819" spans="1:1" x14ac:dyDescent="0.25">
      <c r="A38819" t="s">
        <v>21766</v>
      </c>
    </row>
    <row r="38820" spans="1:1" x14ac:dyDescent="0.25">
      <c r="A38820" t="s">
        <v>45819</v>
      </c>
    </row>
    <row r="38821" spans="1:1" x14ac:dyDescent="0.25">
      <c r="A38821" t="s">
        <v>21767</v>
      </c>
    </row>
    <row r="38822" spans="1:1" x14ac:dyDescent="0.25">
      <c r="A38822" t="s">
        <v>21768</v>
      </c>
    </row>
    <row r="38823" spans="1:1" x14ac:dyDescent="0.25">
      <c r="A38823" t="s">
        <v>21769</v>
      </c>
    </row>
    <row r="38824" spans="1:1" x14ac:dyDescent="0.25">
      <c r="A38824" t="s">
        <v>21770</v>
      </c>
    </row>
    <row r="38825" spans="1:1" x14ac:dyDescent="0.25">
      <c r="A38825" t="s">
        <v>21772</v>
      </c>
    </row>
    <row r="38826" spans="1:1" x14ac:dyDescent="0.25">
      <c r="A38826" t="s">
        <v>45820</v>
      </c>
    </row>
    <row r="38827" spans="1:1" x14ac:dyDescent="0.25">
      <c r="A38827" t="s">
        <v>46552</v>
      </c>
    </row>
    <row r="38828" spans="1:1" x14ac:dyDescent="0.25">
      <c r="A38828" t="s">
        <v>21771</v>
      </c>
    </row>
    <row r="38829" spans="1:1" x14ac:dyDescent="0.25">
      <c r="A38829" t="s">
        <v>45821</v>
      </c>
    </row>
    <row r="38830" spans="1:1" x14ac:dyDescent="0.25">
      <c r="A38830" t="s">
        <v>21773</v>
      </c>
    </row>
    <row r="38831" spans="1:1" x14ac:dyDescent="0.25">
      <c r="A38831" t="s">
        <v>21774</v>
      </c>
    </row>
    <row r="38832" spans="1:1" x14ac:dyDescent="0.25">
      <c r="A38832" t="s">
        <v>21775</v>
      </c>
    </row>
    <row r="38833" spans="1:1" x14ac:dyDescent="0.25">
      <c r="A38833" t="s">
        <v>21776</v>
      </c>
    </row>
    <row r="38834" spans="1:1" x14ac:dyDescent="0.25">
      <c r="A38834" t="s">
        <v>45822</v>
      </c>
    </row>
    <row r="38835" spans="1:1" x14ac:dyDescent="0.25">
      <c r="A38835" t="s">
        <v>21777</v>
      </c>
    </row>
    <row r="38836" spans="1:1" x14ac:dyDescent="0.25">
      <c r="A38836" t="s">
        <v>45823</v>
      </c>
    </row>
    <row r="38837" spans="1:1" x14ac:dyDescent="0.25">
      <c r="A38837" t="s">
        <v>47273</v>
      </c>
    </row>
    <row r="38838" spans="1:1" x14ac:dyDescent="0.25">
      <c r="A38838" t="s">
        <v>46553</v>
      </c>
    </row>
    <row r="38839" spans="1:1" x14ac:dyDescent="0.25">
      <c r="A38839" t="s">
        <v>46554</v>
      </c>
    </row>
    <row r="38840" spans="1:1" x14ac:dyDescent="0.25">
      <c r="A38840" t="s">
        <v>21778</v>
      </c>
    </row>
    <row r="38841" spans="1:1" x14ac:dyDescent="0.25">
      <c r="A38841" t="s">
        <v>21779</v>
      </c>
    </row>
    <row r="38842" spans="1:1" x14ac:dyDescent="0.25">
      <c r="A38842" t="s">
        <v>45824</v>
      </c>
    </row>
    <row r="38843" spans="1:1" x14ac:dyDescent="0.25">
      <c r="A38843" t="s">
        <v>21780</v>
      </c>
    </row>
    <row r="38844" spans="1:1" x14ac:dyDescent="0.25">
      <c r="A38844" t="s">
        <v>21781</v>
      </c>
    </row>
    <row r="38845" spans="1:1" x14ac:dyDescent="0.25">
      <c r="A38845" t="s">
        <v>21782</v>
      </c>
    </row>
    <row r="38846" spans="1:1" x14ac:dyDescent="0.25">
      <c r="A38846" t="s">
        <v>21783</v>
      </c>
    </row>
    <row r="38847" spans="1:1" x14ac:dyDescent="0.25">
      <c r="A38847" t="s">
        <v>21784</v>
      </c>
    </row>
    <row r="38848" spans="1:1" x14ac:dyDescent="0.25">
      <c r="A38848" t="s">
        <v>21785</v>
      </c>
    </row>
    <row r="38849" spans="1:1" x14ac:dyDescent="0.25">
      <c r="A38849" t="s">
        <v>21786</v>
      </c>
    </row>
    <row r="38850" spans="1:1" x14ac:dyDescent="0.25">
      <c r="A38850" t="s">
        <v>21787</v>
      </c>
    </row>
    <row r="38851" spans="1:1" x14ac:dyDescent="0.25">
      <c r="A38851" t="s">
        <v>47274</v>
      </c>
    </row>
    <row r="38852" spans="1:1" x14ac:dyDescent="0.25">
      <c r="A38852" t="s">
        <v>47275</v>
      </c>
    </row>
    <row r="38853" spans="1:1" x14ac:dyDescent="0.25">
      <c r="A38853" t="s">
        <v>21788</v>
      </c>
    </row>
    <row r="38854" spans="1:1" x14ac:dyDescent="0.25">
      <c r="A38854" t="s">
        <v>21789</v>
      </c>
    </row>
    <row r="38855" spans="1:1" x14ac:dyDescent="0.25">
      <c r="A38855" t="s">
        <v>21790</v>
      </c>
    </row>
    <row r="38856" spans="1:1" x14ac:dyDescent="0.25">
      <c r="A38856" t="s">
        <v>21791</v>
      </c>
    </row>
    <row r="38857" spans="1:1" x14ac:dyDescent="0.25">
      <c r="A38857" t="s">
        <v>21792</v>
      </c>
    </row>
    <row r="38858" spans="1:1" x14ac:dyDescent="0.25">
      <c r="A38858" t="s">
        <v>21793</v>
      </c>
    </row>
    <row r="38859" spans="1:1" x14ac:dyDescent="0.25">
      <c r="A38859" t="s">
        <v>21794</v>
      </c>
    </row>
    <row r="38860" spans="1:1" x14ac:dyDescent="0.25">
      <c r="A38860" t="s">
        <v>21795</v>
      </c>
    </row>
    <row r="38861" spans="1:1" x14ac:dyDescent="0.25">
      <c r="A38861" t="s">
        <v>21796</v>
      </c>
    </row>
    <row r="38862" spans="1:1" x14ac:dyDescent="0.25">
      <c r="A38862" t="s">
        <v>21797</v>
      </c>
    </row>
    <row r="38863" spans="1:1" x14ac:dyDescent="0.25">
      <c r="A38863" t="s">
        <v>21798</v>
      </c>
    </row>
    <row r="38864" spans="1:1" x14ac:dyDescent="0.25">
      <c r="A38864" t="s">
        <v>21799</v>
      </c>
    </row>
    <row r="38865" spans="1:1" x14ac:dyDescent="0.25">
      <c r="A38865" t="s">
        <v>21800</v>
      </c>
    </row>
    <row r="38866" spans="1:1" x14ac:dyDescent="0.25">
      <c r="A38866" t="s">
        <v>21801</v>
      </c>
    </row>
    <row r="38867" spans="1:1" x14ac:dyDescent="0.25">
      <c r="A38867" t="s">
        <v>21802</v>
      </c>
    </row>
    <row r="38868" spans="1:1" x14ac:dyDescent="0.25">
      <c r="A38868" t="s">
        <v>21803</v>
      </c>
    </row>
    <row r="38869" spans="1:1" x14ac:dyDescent="0.25">
      <c r="A38869" t="s">
        <v>21804</v>
      </c>
    </row>
    <row r="38870" spans="1:1" x14ac:dyDescent="0.25">
      <c r="A38870" t="s">
        <v>21805</v>
      </c>
    </row>
    <row r="38871" spans="1:1" x14ac:dyDescent="0.25">
      <c r="A38871" t="s">
        <v>21806</v>
      </c>
    </row>
    <row r="38872" spans="1:1" x14ac:dyDescent="0.25">
      <c r="A38872" t="s">
        <v>21807</v>
      </c>
    </row>
    <row r="38873" spans="1:1" x14ac:dyDescent="0.25">
      <c r="A38873" t="s">
        <v>21808</v>
      </c>
    </row>
    <row r="38874" spans="1:1" x14ac:dyDescent="0.25">
      <c r="A38874" t="s">
        <v>21809</v>
      </c>
    </row>
    <row r="38875" spans="1:1" x14ac:dyDescent="0.25">
      <c r="A38875" t="s">
        <v>21810</v>
      </c>
    </row>
    <row r="38876" spans="1:1" x14ac:dyDescent="0.25">
      <c r="A38876" t="s">
        <v>21811</v>
      </c>
    </row>
    <row r="38877" spans="1:1" x14ac:dyDescent="0.25">
      <c r="A38877" t="s">
        <v>21812</v>
      </c>
    </row>
    <row r="38878" spans="1:1" x14ac:dyDescent="0.25">
      <c r="A38878" t="s">
        <v>21813</v>
      </c>
    </row>
    <row r="38879" spans="1:1" x14ac:dyDescent="0.25">
      <c r="A38879" t="s">
        <v>21814</v>
      </c>
    </row>
    <row r="38880" spans="1:1" x14ac:dyDescent="0.25">
      <c r="A38880" t="s">
        <v>21815</v>
      </c>
    </row>
    <row r="38881" spans="1:1" x14ac:dyDescent="0.25">
      <c r="A38881" t="s">
        <v>45825</v>
      </c>
    </row>
    <row r="38882" spans="1:1" x14ac:dyDescent="0.25">
      <c r="A38882" t="s">
        <v>21816</v>
      </c>
    </row>
    <row r="38883" spans="1:1" x14ac:dyDescent="0.25">
      <c r="A38883" t="s">
        <v>21817</v>
      </c>
    </row>
    <row r="38884" spans="1:1" x14ac:dyDescent="0.25">
      <c r="A38884" t="s">
        <v>21818</v>
      </c>
    </row>
    <row r="38885" spans="1:1" x14ac:dyDescent="0.25">
      <c r="A38885" t="s">
        <v>21819</v>
      </c>
    </row>
    <row r="38886" spans="1:1" x14ac:dyDescent="0.25">
      <c r="A38886" t="s">
        <v>21820</v>
      </c>
    </row>
    <row r="38887" spans="1:1" x14ac:dyDescent="0.25">
      <c r="A38887" t="s">
        <v>46205</v>
      </c>
    </row>
    <row r="38888" spans="1:1" x14ac:dyDescent="0.25">
      <c r="A38888" t="s">
        <v>46207</v>
      </c>
    </row>
    <row r="38889" spans="1:1" x14ac:dyDescent="0.25">
      <c r="A38889" t="s">
        <v>46206</v>
      </c>
    </row>
    <row r="38890" spans="1:1" x14ac:dyDescent="0.25">
      <c r="A38890" t="s">
        <v>46208</v>
      </c>
    </row>
    <row r="38891" spans="1:1" x14ac:dyDescent="0.25">
      <c r="A38891" t="s">
        <v>46209</v>
      </c>
    </row>
    <row r="38892" spans="1:1" x14ac:dyDescent="0.25">
      <c r="A38892" t="s">
        <v>46210</v>
      </c>
    </row>
    <row r="38893" spans="1:1" x14ac:dyDescent="0.25">
      <c r="A38893" t="s">
        <v>47276</v>
      </c>
    </row>
    <row r="38894" spans="1:1" x14ac:dyDescent="0.25">
      <c r="A38894" t="s">
        <v>47277</v>
      </c>
    </row>
    <row r="38895" spans="1:1" x14ac:dyDescent="0.25">
      <c r="A38895" t="s">
        <v>47278</v>
      </c>
    </row>
    <row r="38896" spans="1:1" x14ac:dyDescent="0.25">
      <c r="A38896" t="s">
        <v>47279</v>
      </c>
    </row>
    <row r="38897" spans="1:1" x14ac:dyDescent="0.25">
      <c r="A38897" t="s">
        <v>21821</v>
      </c>
    </row>
    <row r="38898" spans="1:1" x14ac:dyDescent="0.25">
      <c r="A38898" t="s">
        <v>21822</v>
      </c>
    </row>
    <row r="38899" spans="1:1" x14ac:dyDescent="0.25">
      <c r="A38899" t="s">
        <v>21823</v>
      </c>
    </row>
    <row r="38900" spans="1:1" x14ac:dyDescent="0.25">
      <c r="A38900" t="s">
        <v>21824</v>
      </c>
    </row>
    <row r="38901" spans="1:1" x14ac:dyDescent="0.25">
      <c r="A38901" t="s">
        <v>21825</v>
      </c>
    </row>
    <row r="38902" spans="1:1" x14ac:dyDescent="0.25">
      <c r="A38902" t="s">
        <v>21826</v>
      </c>
    </row>
    <row r="38903" spans="1:1" x14ac:dyDescent="0.25">
      <c r="A38903" t="s">
        <v>21827</v>
      </c>
    </row>
    <row r="38904" spans="1:1" x14ac:dyDescent="0.25">
      <c r="A38904" t="s">
        <v>21828</v>
      </c>
    </row>
    <row r="38905" spans="1:1" x14ac:dyDescent="0.25">
      <c r="A38905" t="s">
        <v>21829</v>
      </c>
    </row>
    <row r="38906" spans="1:1" x14ac:dyDescent="0.25">
      <c r="A38906" t="s">
        <v>21830</v>
      </c>
    </row>
    <row r="38907" spans="1:1" x14ac:dyDescent="0.25">
      <c r="A38907" t="s">
        <v>47280</v>
      </c>
    </row>
    <row r="38908" spans="1:1" x14ac:dyDescent="0.25">
      <c r="A38908" t="s">
        <v>47281</v>
      </c>
    </row>
    <row r="38909" spans="1:1" x14ac:dyDescent="0.25">
      <c r="A38909" t="s">
        <v>47282</v>
      </c>
    </row>
    <row r="38910" spans="1:1" x14ac:dyDescent="0.25">
      <c r="A38910" t="s">
        <v>47283</v>
      </c>
    </row>
    <row r="38911" spans="1:1" x14ac:dyDescent="0.25">
      <c r="A38911" t="s">
        <v>21831</v>
      </c>
    </row>
    <row r="38912" spans="1:1" x14ac:dyDescent="0.25">
      <c r="A38912" t="s">
        <v>21832</v>
      </c>
    </row>
    <row r="38913" spans="1:1" x14ac:dyDescent="0.25">
      <c r="A38913" t="s">
        <v>21833</v>
      </c>
    </row>
    <row r="38914" spans="1:1" x14ac:dyDescent="0.25">
      <c r="A38914" t="s">
        <v>21834</v>
      </c>
    </row>
    <row r="38915" spans="1:1" x14ac:dyDescent="0.25">
      <c r="A38915" t="s">
        <v>21835</v>
      </c>
    </row>
    <row r="38916" spans="1:1" x14ac:dyDescent="0.25">
      <c r="A38916" t="s">
        <v>21836</v>
      </c>
    </row>
    <row r="38917" spans="1:1" x14ac:dyDescent="0.25">
      <c r="A38917" t="s">
        <v>21837</v>
      </c>
    </row>
    <row r="38918" spans="1:1" x14ac:dyDescent="0.25">
      <c r="A38918" t="s">
        <v>21838</v>
      </c>
    </row>
    <row r="38919" spans="1:1" x14ac:dyDescent="0.25">
      <c r="A38919" t="s">
        <v>21839</v>
      </c>
    </row>
    <row r="38920" spans="1:1" x14ac:dyDescent="0.25">
      <c r="A38920" t="s">
        <v>47284</v>
      </c>
    </row>
    <row r="38921" spans="1:1" x14ac:dyDescent="0.25">
      <c r="A38921" t="s">
        <v>47285</v>
      </c>
    </row>
    <row r="38922" spans="1:1" x14ac:dyDescent="0.25">
      <c r="A38922" t="s">
        <v>47286</v>
      </c>
    </row>
    <row r="38923" spans="1:1" x14ac:dyDescent="0.25">
      <c r="A38923" t="s">
        <v>47287</v>
      </c>
    </row>
    <row r="38924" spans="1:1" x14ac:dyDescent="0.25">
      <c r="A38924" t="s">
        <v>21840</v>
      </c>
    </row>
    <row r="38925" spans="1:1" x14ac:dyDescent="0.25">
      <c r="A38925" t="s">
        <v>21841</v>
      </c>
    </row>
    <row r="38926" spans="1:1" x14ac:dyDescent="0.25">
      <c r="A38926" t="s">
        <v>47288</v>
      </c>
    </row>
    <row r="38927" spans="1:1" x14ac:dyDescent="0.25">
      <c r="A38927" t="s">
        <v>21842</v>
      </c>
    </row>
    <row r="38928" spans="1:1" x14ac:dyDescent="0.25">
      <c r="A38928" t="s">
        <v>21843</v>
      </c>
    </row>
    <row r="38929" spans="1:1" x14ac:dyDescent="0.25">
      <c r="A38929" t="s">
        <v>46555</v>
      </c>
    </row>
    <row r="38930" spans="1:1" x14ac:dyDescent="0.25">
      <c r="A38930" t="s">
        <v>21844</v>
      </c>
    </row>
    <row r="38931" spans="1:1" x14ac:dyDescent="0.25">
      <c r="A38931" t="s">
        <v>21845</v>
      </c>
    </row>
    <row r="38932" spans="1:1" x14ac:dyDescent="0.25">
      <c r="A38932" t="s">
        <v>21846</v>
      </c>
    </row>
    <row r="38933" spans="1:1" x14ac:dyDescent="0.25">
      <c r="A38933" t="s">
        <v>21847</v>
      </c>
    </row>
    <row r="38934" spans="1:1" x14ac:dyDescent="0.25">
      <c r="A38934" t="s">
        <v>46556</v>
      </c>
    </row>
    <row r="38935" spans="1:1" x14ac:dyDescent="0.25">
      <c r="A38935" t="s">
        <v>46557</v>
      </c>
    </row>
    <row r="38936" spans="1:1" x14ac:dyDescent="0.25">
      <c r="A38936" t="s">
        <v>46558</v>
      </c>
    </row>
    <row r="38937" spans="1:1" x14ac:dyDescent="0.25">
      <c r="A38937" t="s">
        <v>45826</v>
      </c>
    </row>
    <row r="38938" spans="1:1" x14ac:dyDescent="0.25">
      <c r="A38938" t="s">
        <v>45827</v>
      </c>
    </row>
    <row r="38939" spans="1:1" x14ac:dyDescent="0.25">
      <c r="A38939" t="s">
        <v>21848</v>
      </c>
    </row>
    <row r="38940" spans="1:1" x14ac:dyDescent="0.25">
      <c r="A38940" t="s">
        <v>21849</v>
      </c>
    </row>
    <row r="38941" spans="1:1" x14ac:dyDescent="0.25">
      <c r="A38941" t="s">
        <v>21850</v>
      </c>
    </row>
    <row r="38942" spans="1:1" x14ac:dyDescent="0.25">
      <c r="A38942" t="s">
        <v>21851</v>
      </c>
    </row>
    <row r="38943" spans="1:1" x14ac:dyDescent="0.25">
      <c r="A38943" t="s">
        <v>21852</v>
      </c>
    </row>
    <row r="38944" spans="1:1" x14ac:dyDescent="0.25">
      <c r="A38944" t="s">
        <v>21853</v>
      </c>
    </row>
    <row r="38945" spans="1:1" x14ac:dyDescent="0.25">
      <c r="A38945" t="s">
        <v>21854</v>
      </c>
    </row>
    <row r="38946" spans="1:1" x14ac:dyDescent="0.25">
      <c r="A38946" t="s">
        <v>21855</v>
      </c>
    </row>
    <row r="38947" spans="1:1" x14ac:dyDescent="0.25">
      <c r="A38947" t="s">
        <v>21856</v>
      </c>
    </row>
    <row r="38948" spans="1:1" x14ac:dyDescent="0.25">
      <c r="A38948" t="s">
        <v>45828</v>
      </c>
    </row>
    <row r="38949" spans="1:1" x14ac:dyDescent="0.25">
      <c r="A38949" t="s">
        <v>21857</v>
      </c>
    </row>
    <row r="38950" spans="1:1" x14ac:dyDescent="0.25">
      <c r="A38950" t="s">
        <v>21858</v>
      </c>
    </row>
    <row r="38951" spans="1:1" x14ac:dyDescent="0.25">
      <c r="A38951" t="s">
        <v>21859</v>
      </c>
    </row>
    <row r="38952" spans="1:1" x14ac:dyDescent="0.25">
      <c r="A38952" t="s">
        <v>47289</v>
      </c>
    </row>
    <row r="38953" spans="1:1" x14ac:dyDescent="0.25">
      <c r="A38953" t="s">
        <v>47290</v>
      </c>
    </row>
    <row r="38954" spans="1:1" x14ac:dyDescent="0.25">
      <c r="A38954" t="s">
        <v>21860</v>
      </c>
    </row>
    <row r="38955" spans="1:1" x14ac:dyDescent="0.25">
      <c r="A38955" t="s">
        <v>21861</v>
      </c>
    </row>
    <row r="38956" spans="1:1" x14ac:dyDescent="0.25">
      <c r="A38956" t="s">
        <v>21862</v>
      </c>
    </row>
    <row r="38957" spans="1:1" x14ac:dyDescent="0.25">
      <c r="A38957" t="s">
        <v>21863</v>
      </c>
    </row>
    <row r="38958" spans="1:1" x14ac:dyDescent="0.25">
      <c r="A38958" t="s">
        <v>21864</v>
      </c>
    </row>
    <row r="38959" spans="1:1" x14ac:dyDescent="0.25">
      <c r="A38959" t="s">
        <v>21865</v>
      </c>
    </row>
    <row r="38960" spans="1:1" x14ac:dyDescent="0.25">
      <c r="A38960" t="s">
        <v>21866</v>
      </c>
    </row>
    <row r="38961" spans="1:1" x14ac:dyDescent="0.25">
      <c r="A38961" t="s">
        <v>21867</v>
      </c>
    </row>
    <row r="38962" spans="1:1" x14ac:dyDescent="0.25">
      <c r="A38962" t="s">
        <v>21868</v>
      </c>
    </row>
    <row r="38963" spans="1:1" x14ac:dyDescent="0.25">
      <c r="A38963" t="s">
        <v>21869</v>
      </c>
    </row>
    <row r="38964" spans="1:1" x14ac:dyDescent="0.25">
      <c r="A38964" t="s">
        <v>47293</v>
      </c>
    </row>
    <row r="38965" spans="1:1" x14ac:dyDescent="0.25">
      <c r="A38965" t="s">
        <v>47294</v>
      </c>
    </row>
    <row r="38966" spans="1:1" x14ac:dyDescent="0.25">
      <c r="A38966" t="s">
        <v>47295</v>
      </c>
    </row>
    <row r="38967" spans="1:1" x14ac:dyDescent="0.25">
      <c r="A38967" t="s">
        <v>47296</v>
      </c>
    </row>
    <row r="38968" spans="1:1" x14ac:dyDescent="0.25">
      <c r="A38968" t="s">
        <v>47297</v>
      </c>
    </row>
    <row r="38969" spans="1:1" x14ac:dyDescent="0.25">
      <c r="A38969" t="s">
        <v>21870</v>
      </c>
    </row>
    <row r="38970" spans="1:1" x14ac:dyDescent="0.25">
      <c r="A38970" t="s">
        <v>21871</v>
      </c>
    </row>
    <row r="38971" spans="1:1" x14ac:dyDescent="0.25">
      <c r="A38971" t="s">
        <v>21872</v>
      </c>
    </row>
    <row r="38972" spans="1:1" x14ac:dyDescent="0.25">
      <c r="A38972" t="s">
        <v>47298</v>
      </c>
    </row>
    <row r="38973" spans="1:1" x14ac:dyDescent="0.25">
      <c r="A38973" t="s">
        <v>21873</v>
      </c>
    </row>
    <row r="38974" spans="1:1" x14ac:dyDescent="0.25">
      <c r="A38974" t="s">
        <v>47299</v>
      </c>
    </row>
    <row r="38975" spans="1:1" x14ac:dyDescent="0.25">
      <c r="A38975" t="s">
        <v>47300</v>
      </c>
    </row>
    <row r="38976" spans="1:1" x14ac:dyDescent="0.25">
      <c r="A38976" t="s">
        <v>47301</v>
      </c>
    </row>
    <row r="38977" spans="1:1" x14ac:dyDescent="0.25">
      <c r="A38977" t="s">
        <v>47302</v>
      </c>
    </row>
    <row r="38978" spans="1:1" x14ac:dyDescent="0.25">
      <c r="A38978" t="s">
        <v>47303</v>
      </c>
    </row>
    <row r="38979" spans="1:1" x14ac:dyDescent="0.25">
      <c r="A38979" t="s">
        <v>21874</v>
      </c>
    </row>
    <row r="38980" spans="1:1" x14ac:dyDescent="0.25">
      <c r="A38980" t="s">
        <v>21875</v>
      </c>
    </row>
    <row r="38981" spans="1:1" x14ac:dyDescent="0.25">
      <c r="A38981" t="s">
        <v>21876</v>
      </c>
    </row>
    <row r="38982" spans="1:1" x14ac:dyDescent="0.25">
      <c r="A38982" t="s">
        <v>47304</v>
      </c>
    </row>
    <row r="38983" spans="1:1" x14ac:dyDescent="0.25">
      <c r="A38983" t="s">
        <v>21877</v>
      </c>
    </row>
    <row r="38984" spans="1:1" x14ac:dyDescent="0.25">
      <c r="A38984" t="s">
        <v>21878</v>
      </c>
    </row>
    <row r="38985" spans="1:1" x14ac:dyDescent="0.25">
      <c r="A38985" t="s">
        <v>47305</v>
      </c>
    </row>
    <row r="38986" spans="1:1" x14ac:dyDescent="0.25">
      <c r="A38986" t="s">
        <v>47306</v>
      </c>
    </row>
    <row r="38987" spans="1:1" x14ac:dyDescent="0.25">
      <c r="A38987" t="s">
        <v>47307</v>
      </c>
    </row>
    <row r="38988" spans="1:1" x14ac:dyDescent="0.25">
      <c r="A38988" t="s">
        <v>21879</v>
      </c>
    </row>
    <row r="38989" spans="1:1" x14ac:dyDescent="0.25">
      <c r="A38989" t="s">
        <v>47308</v>
      </c>
    </row>
    <row r="38990" spans="1:1" x14ac:dyDescent="0.25">
      <c r="A38990" t="s">
        <v>47309</v>
      </c>
    </row>
    <row r="38991" spans="1:1" x14ac:dyDescent="0.25">
      <c r="A38991" t="s">
        <v>47310</v>
      </c>
    </row>
    <row r="38992" spans="1:1" x14ac:dyDescent="0.25">
      <c r="A38992" t="s">
        <v>47311</v>
      </c>
    </row>
    <row r="38993" spans="1:1" x14ac:dyDescent="0.25">
      <c r="A38993" t="s">
        <v>47312</v>
      </c>
    </row>
    <row r="38994" spans="1:1" x14ac:dyDescent="0.25">
      <c r="A38994" t="s">
        <v>47312</v>
      </c>
    </row>
    <row r="38995" spans="1:1" x14ac:dyDescent="0.25">
      <c r="A38995" t="s">
        <v>47313</v>
      </c>
    </row>
    <row r="38996" spans="1:1" x14ac:dyDescent="0.25">
      <c r="A38996" t="s">
        <v>47314</v>
      </c>
    </row>
    <row r="38997" spans="1:1" x14ac:dyDescent="0.25">
      <c r="A38997" t="s">
        <v>21880</v>
      </c>
    </row>
    <row r="38998" spans="1:1" x14ac:dyDescent="0.25">
      <c r="A38998" t="s">
        <v>47315</v>
      </c>
    </row>
    <row r="38999" spans="1:1" x14ac:dyDescent="0.25">
      <c r="A38999" t="s">
        <v>47316</v>
      </c>
    </row>
    <row r="39000" spans="1:1" x14ac:dyDescent="0.25">
      <c r="A39000" t="s">
        <v>47317</v>
      </c>
    </row>
    <row r="39001" spans="1:1" x14ac:dyDescent="0.25">
      <c r="A39001" t="s">
        <v>47318</v>
      </c>
    </row>
    <row r="39002" spans="1:1" x14ac:dyDescent="0.25">
      <c r="A39002" t="s">
        <v>47319</v>
      </c>
    </row>
    <row r="39003" spans="1:1" x14ac:dyDescent="0.25">
      <c r="A39003" t="s">
        <v>21881</v>
      </c>
    </row>
    <row r="39004" spans="1:1" x14ac:dyDescent="0.25">
      <c r="A39004" t="s">
        <v>21882</v>
      </c>
    </row>
    <row r="39005" spans="1:1" x14ac:dyDescent="0.25">
      <c r="A39005" t="s">
        <v>47320</v>
      </c>
    </row>
    <row r="39006" spans="1:1" x14ac:dyDescent="0.25">
      <c r="A39006" t="s">
        <v>47321</v>
      </c>
    </row>
    <row r="39007" spans="1:1" x14ac:dyDescent="0.25">
      <c r="A39007" t="s">
        <v>21883</v>
      </c>
    </row>
    <row r="39008" spans="1:1" x14ac:dyDescent="0.25">
      <c r="A39008" t="s">
        <v>21884</v>
      </c>
    </row>
    <row r="39009" spans="1:1" x14ac:dyDescent="0.25">
      <c r="A39009" t="s">
        <v>21885</v>
      </c>
    </row>
    <row r="39010" spans="1:1" x14ac:dyDescent="0.25">
      <c r="A39010" t="s">
        <v>47322</v>
      </c>
    </row>
    <row r="39011" spans="1:1" x14ac:dyDescent="0.25">
      <c r="A39011" t="s">
        <v>47935</v>
      </c>
    </row>
    <row r="39012" spans="1:1" x14ac:dyDescent="0.25">
      <c r="A39012" t="s">
        <v>21886</v>
      </c>
    </row>
    <row r="39013" spans="1:1" x14ac:dyDescent="0.25">
      <c r="A39013" t="s">
        <v>21887</v>
      </c>
    </row>
    <row r="39014" spans="1:1" x14ac:dyDescent="0.25">
      <c r="A39014" t="s">
        <v>47323</v>
      </c>
    </row>
    <row r="39015" spans="1:1" x14ac:dyDescent="0.25">
      <c r="A39015" t="s">
        <v>21888</v>
      </c>
    </row>
    <row r="39016" spans="1:1" x14ac:dyDescent="0.25">
      <c r="A39016" t="s">
        <v>21889</v>
      </c>
    </row>
    <row r="39017" spans="1:1" x14ac:dyDescent="0.25">
      <c r="A39017" t="s">
        <v>46559</v>
      </c>
    </row>
    <row r="39018" spans="1:1" x14ac:dyDescent="0.25">
      <c r="A39018" t="s">
        <v>21890</v>
      </c>
    </row>
    <row r="39019" spans="1:1" x14ac:dyDescent="0.25">
      <c r="A39019" t="s">
        <v>21891</v>
      </c>
    </row>
    <row r="39020" spans="1:1" x14ac:dyDescent="0.25">
      <c r="A39020" t="s">
        <v>21892</v>
      </c>
    </row>
    <row r="39021" spans="1:1" x14ac:dyDescent="0.25">
      <c r="A39021" t="s">
        <v>21893</v>
      </c>
    </row>
    <row r="39022" spans="1:1" x14ac:dyDescent="0.25">
      <c r="A39022" t="s">
        <v>47291</v>
      </c>
    </row>
    <row r="39023" spans="1:1" x14ac:dyDescent="0.25">
      <c r="A39023" t="s">
        <v>47292</v>
      </c>
    </row>
    <row r="39024" spans="1:1" x14ac:dyDescent="0.25">
      <c r="A39024" t="s">
        <v>21894</v>
      </c>
    </row>
    <row r="39025" spans="1:1" x14ac:dyDescent="0.25">
      <c r="A39025" t="s">
        <v>21895</v>
      </c>
    </row>
    <row r="39026" spans="1:1" x14ac:dyDescent="0.25">
      <c r="A39026" t="s">
        <v>21896</v>
      </c>
    </row>
    <row r="39027" spans="1:1" x14ac:dyDescent="0.25">
      <c r="A39027" t="s">
        <v>21897</v>
      </c>
    </row>
    <row r="39028" spans="1:1" x14ac:dyDescent="0.25">
      <c r="A39028" t="s">
        <v>21898</v>
      </c>
    </row>
    <row r="39029" spans="1:1" x14ac:dyDescent="0.25">
      <c r="A39029" t="s">
        <v>47324</v>
      </c>
    </row>
    <row r="39030" spans="1:1" x14ac:dyDescent="0.25">
      <c r="A39030" t="s">
        <v>47325</v>
      </c>
    </row>
    <row r="39031" spans="1:1" x14ac:dyDescent="0.25">
      <c r="A39031" t="s">
        <v>47326</v>
      </c>
    </row>
    <row r="39032" spans="1:1" x14ac:dyDescent="0.25">
      <c r="A39032" t="s">
        <v>47327</v>
      </c>
    </row>
    <row r="39033" spans="1:1" x14ac:dyDescent="0.25">
      <c r="A39033" t="s">
        <v>47328</v>
      </c>
    </row>
    <row r="39034" spans="1:1" x14ac:dyDescent="0.25">
      <c r="A39034" t="s">
        <v>47329</v>
      </c>
    </row>
    <row r="39035" spans="1:1" x14ac:dyDescent="0.25">
      <c r="A39035" t="s">
        <v>47330</v>
      </c>
    </row>
    <row r="39036" spans="1:1" x14ac:dyDescent="0.25">
      <c r="A39036" t="s">
        <v>47331</v>
      </c>
    </row>
    <row r="39037" spans="1:1" x14ac:dyDescent="0.25">
      <c r="A39037" t="s">
        <v>47332</v>
      </c>
    </row>
    <row r="39038" spans="1:1" x14ac:dyDescent="0.25">
      <c r="A39038" t="s">
        <v>47333</v>
      </c>
    </row>
    <row r="39039" spans="1:1" x14ac:dyDescent="0.25">
      <c r="A39039" t="s">
        <v>47334</v>
      </c>
    </row>
    <row r="39040" spans="1:1" x14ac:dyDescent="0.25">
      <c r="A39040" t="s">
        <v>47335</v>
      </c>
    </row>
    <row r="39041" spans="1:1" x14ac:dyDescent="0.25">
      <c r="A39041" t="s">
        <v>21899</v>
      </c>
    </row>
    <row r="39042" spans="1:1" x14ac:dyDescent="0.25">
      <c r="A39042" t="s">
        <v>47336</v>
      </c>
    </row>
    <row r="39043" spans="1:1" x14ac:dyDescent="0.25">
      <c r="A39043" t="s">
        <v>47337</v>
      </c>
    </row>
    <row r="39044" spans="1:1" x14ac:dyDescent="0.25">
      <c r="A39044" t="s">
        <v>47338</v>
      </c>
    </row>
    <row r="39045" spans="1:1" x14ac:dyDescent="0.25">
      <c r="A39045" t="s">
        <v>47339</v>
      </c>
    </row>
    <row r="39046" spans="1:1" x14ac:dyDescent="0.25">
      <c r="A39046" t="s">
        <v>47340</v>
      </c>
    </row>
    <row r="39047" spans="1:1" x14ac:dyDescent="0.25">
      <c r="A39047" t="s">
        <v>47341</v>
      </c>
    </row>
    <row r="39048" spans="1:1" x14ac:dyDescent="0.25">
      <c r="A39048" t="s">
        <v>47342</v>
      </c>
    </row>
    <row r="39049" spans="1:1" x14ac:dyDescent="0.25">
      <c r="A39049" t="s">
        <v>47343</v>
      </c>
    </row>
    <row r="39050" spans="1:1" x14ac:dyDescent="0.25">
      <c r="A39050" t="s">
        <v>21900</v>
      </c>
    </row>
    <row r="39051" spans="1:1" x14ac:dyDescent="0.25">
      <c r="A39051" t="s">
        <v>21901</v>
      </c>
    </row>
    <row r="39052" spans="1:1" x14ac:dyDescent="0.25">
      <c r="A39052" t="s">
        <v>21902</v>
      </c>
    </row>
    <row r="39053" spans="1:1" x14ac:dyDescent="0.25">
      <c r="A39053" t="s">
        <v>21903</v>
      </c>
    </row>
    <row r="39054" spans="1:1" x14ac:dyDescent="0.25">
      <c r="A39054" t="s">
        <v>21904</v>
      </c>
    </row>
    <row r="39055" spans="1:1" x14ac:dyDescent="0.25">
      <c r="A39055" t="s">
        <v>21905</v>
      </c>
    </row>
    <row r="39056" spans="1:1" x14ac:dyDescent="0.25">
      <c r="A39056" t="s">
        <v>21906</v>
      </c>
    </row>
    <row r="39057" spans="1:1" x14ac:dyDescent="0.25">
      <c r="A39057" t="s">
        <v>21907</v>
      </c>
    </row>
    <row r="39058" spans="1:1" x14ac:dyDescent="0.25">
      <c r="A39058" t="s">
        <v>21908</v>
      </c>
    </row>
    <row r="39059" spans="1:1" x14ac:dyDescent="0.25">
      <c r="A39059" t="s">
        <v>21909</v>
      </c>
    </row>
    <row r="39060" spans="1:1" x14ac:dyDescent="0.25">
      <c r="A39060" t="s">
        <v>21910</v>
      </c>
    </row>
    <row r="39061" spans="1:1" x14ac:dyDescent="0.25">
      <c r="A39061" t="s">
        <v>21911</v>
      </c>
    </row>
    <row r="39062" spans="1:1" x14ac:dyDescent="0.25">
      <c r="A39062" t="s">
        <v>21912</v>
      </c>
    </row>
    <row r="39063" spans="1:1" x14ac:dyDescent="0.25">
      <c r="A39063" t="s">
        <v>21913</v>
      </c>
    </row>
    <row r="39064" spans="1:1" x14ac:dyDescent="0.25">
      <c r="A39064" t="s">
        <v>21914</v>
      </c>
    </row>
    <row r="39065" spans="1:1" x14ac:dyDescent="0.25">
      <c r="A39065" t="s">
        <v>47344</v>
      </c>
    </row>
    <row r="39066" spans="1:1" x14ac:dyDescent="0.25">
      <c r="A39066" t="s">
        <v>21917</v>
      </c>
    </row>
    <row r="39067" spans="1:1" x14ac:dyDescent="0.25">
      <c r="A39067" t="s">
        <v>21915</v>
      </c>
    </row>
    <row r="39068" spans="1:1" x14ac:dyDescent="0.25">
      <c r="A39068" t="s">
        <v>21916</v>
      </c>
    </row>
    <row r="39069" spans="1:1" x14ac:dyDescent="0.25">
      <c r="A39069" t="s">
        <v>21918</v>
      </c>
    </row>
    <row r="39070" spans="1:1" x14ac:dyDescent="0.25">
      <c r="A39070" t="s">
        <v>47345</v>
      </c>
    </row>
    <row r="39071" spans="1:1" x14ac:dyDescent="0.25">
      <c r="A39071" t="s">
        <v>47346</v>
      </c>
    </row>
    <row r="39072" spans="1:1" x14ac:dyDescent="0.25">
      <c r="A39072" t="s">
        <v>21919</v>
      </c>
    </row>
    <row r="39073" spans="1:1" x14ac:dyDescent="0.25">
      <c r="A39073" t="s">
        <v>21919</v>
      </c>
    </row>
    <row r="39074" spans="1:1" x14ac:dyDescent="0.25">
      <c r="A39074" t="s">
        <v>21920</v>
      </c>
    </row>
    <row r="39075" spans="1:1" x14ac:dyDescent="0.25">
      <c r="A39075" t="s">
        <v>21921</v>
      </c>
    </row>
    <row r="39076" spans="1:1" x14ac:dyDescent="0.25">
      <c r="A39076" t="s">
        <v>21922</v>
      </c>
    </row>
    <row r="39077" spans="1:1" x14ac:dyDescent="0.25">
      <c r="A39077" t="s">
        <v>21923</v>
      </c>
    </row>
    <row r="39078" spans="1:1" x14ac:dyDescent="0.25">
      <c r="A39078" t="s">
        <v>21924</v>
      </c>
    </row>
    <row r="39079" spans="1:1" x14ac:dyDescent="0.25">
      <c r="A39079" t="s">
        <v>21925</v>
      </c>
    </row>
    <row r="39080" spans="1:1" x14ac:dyDescent="0.25">
      <c r="A39080" t="s">
        <v>21928</v>
      </c>
    </row>
    <row r="39081" spans="1:1" x14ac:dyDescent="0.25">
      <c r="A39081" t="s">
        <v>21926</v>
      </c>
    </row>
    <row r="39082" spans="1:1" x14ac:dyDescent="0.25">
      <c r="A39082" t="s">
        <v>21927</v>
      </c>
    </row>
    <row r="39083" spans="1:1" x14ac:dyDescent="0.25">
      <c r="A39083" t="s">
        <v>45829</v>
      </c>
    </row>
    <row r="39084" spans="1:1" x14ac:dyDescent="0.25">
      <c r="A39084" t="s">
        <v>21930</v>
      </c>
    </row>
    <row r="39085" spans="1:1" x14ac:dyDescent="0.25">
      <c r="A39085" t="s">
        <v>21929</v>
      </c>
    </row>
    <row r="39086" spans="1:1" x14ac:dyDescent="0.25">
      <c r="A39086" t="s">
        <v>21931</v>
      </c>
    </row>
    <row r="39087" spans="1:1" x14ac:dyDescent="0.25">
      <c r="A39087" t="s">
        <v>21932</v>
      </c>
    </row>
    <row r="39088" spans="1:1" x14ac:dyDescent="0.25">
      <c r="A39088" t="s">
        <v>21933</v>
      </c>
    </row>
    <row r="39089" spans="1:1" x14ac:dyDescent="0.25">
      <c r="A39089" t="s">
        <v>21934</v>
      </c>
    </row>
    <row r="39090" spans="1:1" x14ac:dyDescent="0.25">
      <c r="A39090" t="s">
        <v>21935</v>
      </c>
    </row>
    <row r="39091" spans="1:1" x14ac:dyDescent="0.25">
      <c r="A39091" t="s">
        <v>21936</v>
      </c>
    </row>
    <row r="39092" spans="1:1" x14ac:dyDescent="0.25">
      <c r="A39092" t="s">
        <v>21937</v>
      </c>
    </row>
    <row r="39093" spans="1:1" x14ac:dyDescent="0.25">
      <c r="A39093" t="s">
        <v>21938</v>
      </c>
    </row>
    <row r="39094" spans="1:1" x14ac:dyDescent="0.25">
      <c r="A39094" t="s">
        <v>21939</v>
      </c>
    </row>
    <row r="39095" spans="1:1" x14ac:dyDescent="0.25">
      <c r="A39095" t="s">
        <v>21940</v>
      </c>
    </row>
    <row r="39096" spans="1:1" x14ac:dyDescent="0.25">
      <c r="A39096" t="s">
        <v>21941</v>
      </c>
    </row>
    <row r="39097" spans="1:1" x14ac:dyDescent="0.25">
      <c r="A39097" t="s">
        <v>21942</v>
      </c>
    </row>
    <row r="39098" spans="1:1" x14ac:dyDescent="0.25">
      <c r="A39098" t="s">
        <v>21943</v>
      </c>
    </row>
    <row r="39099" spans="1:1" x14ac:dyDescent="0.25">
      <c r="A39099" t="s">
        <v>47347</v>
      </c>
    </row>
    <row r="39100" spans="1:1" x14ac:dyDescent="0.25">
      <c r="A39100" t="s">
        <v>21944</v>
      </c>
    </row>
    <row r="39101" spans="1:1" x14ac:dyDescent="0.25">
      <c r="A39101" t="s">
        <v>21945</v>
      </c>
    </row>
    <row r="39102" spans="1:1" x14ac:dyDescent="0.25">
      <c r="A39102" t="s">
        <v>21946</v>
      </c>
    </row>
    <row r="39103" spans="1:1" x14ac:dyDescent="0.25">
      <c r="A39103" t="s">
        <v>21947</v>
      </c>
    </row>
    <row r="39104" spans="1:1" x14ac:dyDescent="0.25">
      <c r="A39104" t="s">
        <v>21948</v>
      </c>
    </row>
    <row r="39105" spans="1:1" x14ac:dyDescent="0.25">
      <c r="A39105" t="s">
        <v>21949</v>
      </c>
    </row>
    <row r="39106" spans="1:1" x14ac:dyDescent="0.25">
      <c r="A39106" t="s">
        <v>21950</v>
      </c>
    </row>
    <row r="39107" spans="1:1" x14ac:dyDescent="0.25">
      <c r="A39107" t="s">
        <v>21951</v>
      </c>
    </row>
    <row r="39108" spans="1:1" x14ac:dyDescent="0.25">
      <c r="A39108" t="s">
        <v>47348</v>
      </c>
    </row>
    <row r="39109" spans="1:1" x14ac:dyDescent="0.25">
      <c r="A39109" t="s">
        <v>21952</v>
      </c>
    </row>
    <row r="39110" spans="1:1" x14ac:dyDescent="0.25">
      <c r="A39110" t="s">
        <v>21953</v>
      </c>
    </row>
    <row r="39111" spans="1:1" x14ac:dyDescent="0.25">
      <c r="A39111" t="s">
        <v>21954</v>
      </c>
    </row>
    <row r="39112" spans="1:1" x14ac:dyDescent="0.25">
      <c r="A39112" t="s">
        <v>21955</v>
      </c>
    </row>
    <row r="39113" spans="1:1" x14ac:dyDescent="0.25">
      <c r="A39113" t="s">
        <v>21956</v>
      </c>
    </row>
    <row r="39114" spans="1:1" x14ac:dyDescent="0.25">
      <c r="A39114" t="s">
        <v>21957</v>
      </c>
    </row>
    <row r="39115" spans="1:1" x14ac:dyDescent="0.25">
      <c r="A39115" t="s">
        <v>21958</v>
      </c>
    </row>
    <row r="39116" spans="1:1" x14ac:dyDescent="0.25">
      <c r="A39116" t="s">
        <v>21959</v>
      </c>
    </row>
    <row r="39117" spans="1:1" x14ac:dyDescent="0.25">
      <c r="A39117" t="s">
        <v>21960</v>
      </c>
    </row>
    <row r="39118" spans="1:1" x14ac:dyDescent="0.25">
      <c r="A39118" t="s">
        <v>21961</v>
      </c>
    </row>
    <row r="39119" spans="1:1" x14ac:dyDescent="0.25">
      <c r="A39119" t="s">
        <v>21962</v>
      </c>
    </row>
    <row r="39120" spans="1:1" x14ac:dyDescent="0.25">
      <c r="A39120" t="s">
        <v>21963</v>
      </c>
    </row>
    <row r="39121" spans="1:1" x14ac:dyDescent="0.25">
      <c r="A39121" t="s">
        <v>21964</v>
      </c>
    </row>
    <row r="39122" spans="1:1" x14ac:dyDescent="0.25">
      <c r="A39122" t="s">
        <v>21965</v>
      </c>
    </row>
    <row r="39123" spans="1:1" x14ac:dyDescent="0.25">
      <c r="A39123" t="s">
        <v>21966</v>
      </c>
    </row>
    <row r="39124" spans="1:1" x14ac:dyDescent="0.25">
      <c r="A39124" t="s">
        <v>21967</v>
      </c>
    </row>
    <row r="39125" spans="1:1" x14ac:dyDescent="0.25">
      <c r="A39125" t="s">
        <v>21968</v>
      </c>
    </row>
    <row r="39126" spans="1:1" x14ac:dyDescent="0.25">
      <c r="A39126" t="s">
        <v>21968</v>
      </c>
    </row>
    <row r="39127" spans="1:1" x14ac:dyDescent="0.25">
      <c r="A39127" t="s">
        <v>21969</v>
      </c>
    </row>
    <row r="39128" spans="1:1" x14ac:dyDescent="0.25">
      <c r="A39128" t="s">
        <v>21970</v>
      </c>
    </row>
    <row r="39129" spans="1:1" x14ac:dyDescent="0.25">
      <c r="A39129" t="s">
        <v>21971</v>
      </c>
    </row>
    <row r="39130" spans="1:1" x14ac:dyDescent="0.25">
      <c r="A39130" t="s">
        <v>21972</v>
      </c>
    </row>
    <row r="39131" spans="1:1" x14ac:dyDescent="0.25">
      <c r="A39131" t="s">
        <v>21973</v>
      </c>
    </row>
    <row r="39132" spans="1:1" x14ac:dyDescent="0.25">
      <c r="A39132" t="s">
        <v>21974</v>
      </c>
    </row>
    <row r="39133" spans="1:1" x14ac:dyDescent="0.25">
      <c r="A39133" t="s">
        <v>21975</v>
      </c>
    </row>
    <row r="39134" spans="1:1" x14ac:dyDescent="0.25">
      <c r="A39134" t="s">
        <v>21976</v>
      </c>
    </row>
    <row r="39135" spans="1:1" x14ac:dyDescent="0.25">
      <c r="A39135" t="s">
        <v>21977</v>
      </c>
    </row>
    <row r="39136" spans="1:1" x14ac:dyDescent="0.25">
      <c r="A39136" t="s">
        <v>21978</v>
      </c>
    </row>
    <row r="39137" spans="1:1" x14ac:dyDescent="0.25">
      <c r="A39137" t="s">
        <v>45830</v>
      </c>
    </row>
    <row r="39138" spans="1:1" x14ac:dyDescent="0.25">
      <c r="A39138" t="s">
        <v>21979</v>
      </c>
    </row>
    <row r="39139" spans="1:1" x14ac:dyDescent="0.25">
      <c r="A39139" t="s">
        <v>21980</v>
      </c>
    </row>
    <row r="39140" spans="1:1" x14ac:dyDescent="0.25">
      <c r="A39140" t="s">
        <v>21981</v>
      </c>
    </row>
    <row r="39141" spans="1:1" x14ac:dyDescent="0.25">
      <c r="A39141" t="s">
        <v>21982</v>
      </c>
    </row>
    <row r="39142" spans="1:1" x14ac:dyDescent="0.25">
      <c r="A39142" t="s">
        <v>21983</v>
      </c>
    </row>
    <row r="39143" spans="1:1" x14ac:dyDescent="0.25">
      <c r="A39143" t="s">
        <v>21984</v>
      </c>
    </row>
    <row r="39144" spans="1:1" x14ac:dyDescent="0.25">
      <c r="A39144" t="s">
        <v>21985</v>
      </c>
    </row>
    <row r="39145" spans="1:1" x14ac:dyDescent="0.25">
      <c r="A39145" t="s">
        <v>21986</v>
      </c>
    </row>
    <row r="39146" spans="1:1" x14ac:dyDescent="0.25">
      <c r="A39146" t="s">
        <v>21988</v>
      </c>
    </row>
    <row r="39147" spans="1:1" x14ac:dyDescent="0.25">
      <c r="A39147" t="s">
        <v>21987</v>
      </c>
    </row>
    <row r="39148" spans="1:1" x14ac:dyDescent="0.25">
      <c r="A39148" t="s">
        <v>21990</v>
      </c>
    </row>
    <row r="39149" spans="1:1" x14ac:dyDescent="0.25">
      <c r="A39149" t="s">
        <v>21989</v>
      </c>
    </row>
    <row r="39150" spans="1:1" x14ac:dyDescent="0.25">
      <c r="A39150" t="s">
        <v>21991</v>
      </c>
    </row>
    <row r="39151" spans="1:1" x14ac:dyDescent="0.25">
      <c r="A39151" t="s">
        <v>21992</v>
      </c>
    </row>
    <row r="39152" spans="1:1" x14ac:dyDescent="0.25">
      <c r="A39152" t="s">
        <v>21993</v>
      </c>
    </row>
    <row r="39153" spans="1:1" x14ac:dyDescent="0.25">
      <c r="A39153" t="s">
        <v>21994</v>
      </c>
    </row>
    <row r="39154" spans="1:1" x14ac:dyDescent="0.25">
      <c r="A39154" t="s">
        <v>21995</v>
      </c>
    </row>
    <row r="39155" spans="1:1" x14ac:dyDescent="0.25">
      <c r="A39155" t="s">
        <v>21996</v>
      </c>
    </row>
    <row r="39156" spans="1:1" x14ac:dyDescent="0.25">
      <c r="A39156" t="s">
        <v>21997</v>
      </c>
    </row>
    <row r="39157" spans="1:1" x14ac:dyDescent="0.25">
      <c r="A39157" t="s">
        <v>21998</v>
      </c>
    </row>
    <row r="39158" spans="1:1" x14ac:dyDescent="0.25">
      <c r="A39158" t="s">
        <v>21999</v>
      </c>
    </row>
    <row r="39159" spans="1:1" x14ac:dyDescent="0.25">
      <c r="A39159" t="s">
        <v>22000</v>
      </c>
    </row>
    <row r="39160" spans="1:1" x14ac:dyDescent="0.25">
      <c r="A39160" t="s">
        <v>47940</v>
      </c>
    </row>
    <row r="39161" spans="1:1" x14ac:dyDescent="0.25">
      <c r="A39161" t="s">
        <v>22001</v>
      </c>
    </row>
    <row r="39162" spans="1:1" x14ac:dyDescent="0.25">
      <c r="A39162" t="s">
        <v>22002</v>
      </c>
    </row>
    <row r="39163" spans="1:1" x14ac:dyDescent="0.25">
      <c r="A39163" t="s">
        <v>22003</v>
      </c>
    </row>
    <row r="39164" spans="1:1" x14ac:dyDescent="0.25">
      <c r="A39164" t="s">
        <v>22004</v>
      </c>
    </row>
    <row r="39165" spans="1:1" x14ac:dyDescent="0.25">
      <c r="A39165" t="s">
        <v>22005</v>
      </c>
    </row>
    <row r="39166" spans="1:1" x14ac:dyDescent="0.25">
      <c r="A39166" t="s">
        <v>22007</v>
      </c>
    </row>
    <row r="39167" spans="1:1" x14ac:dyDescent="0.25">
      <c r="A39167" t="s">
        <v>22006</v>
      </c>
    </row>
    <row r="39168" spans="1:1" x14ac:dyDescent="0.25">
      <c r="A39168" t="s">
        <v>22008</v>
      </c>
    </row>
    <row r="39169" spans="1:1" x14ac:dyDescent="0.25">
      <c r="A39169" t="s">
        <v>22009</v>
      </c>
    </row>
    <row r="39170" spans="1:1" x14ac:dyDescent="0.25">
      <c r="A39170" t="s">
        <v>22010</v>
      </c>
    </row>
    <row r="39171" spans="1:1" x14ac:dyDescent="0.25">
      <c r="A39171" t="s">
        <v>22011</v>
      </c>
    </row>
    <row r="39172" spans="1:1" x14ac:dyDescent="0.25">
      <c r="A39172" t="s">
        <v>22012</v>
      </c>
    </row>
    <row r="39173" spans="1:1" x14ac:dyDescent="0.25">
      <c r="A39173" t="s">
        <v>22013</v>
      </c>
    </row>
    <row r="39174" spans="1:1" x14ac:dyDescent="0.25">
      <c r="A39174" t="s">
        <v>22014</v>
      </c>
    </row>
    <row r="39175" spans="1:1" x14ac:dyDescent="0.25">
      <c r="A39175" t="s">
        <v>22015</v>
      </c>
    </row>
    <row r="39176" spans="1:1" x14ac:dyDescent="0.25">
      <c r="A39176" t="s">
        <v>22016</v>
      </c>
    </row>
    <row r="39177" spans="1:1" x14ac:dyDescent="0.25">
      <c r="A39177" t="s">
        <v>22017</v>
      </c>
    </row>
    <row r="39178" spans="1:1" x14ac:dyDescent="0.25">
      <c r="A39178" t="s">
        <v>22018</v>
      </c>
    </row>
    <row r="39179" spans="1:1" x14ac:dyDescent="0.25">
      <c r="A39179" t="s">
        <v>22019</v>
      </c>
    </row>
    <row r="39180" spans="1:1" x14ac:dyDescent="0.25">
      <c r="A39180" t="s">
        <v>22020</v>
      </c>
    </row>
    <row r="39181" spans="1:1" x14ac:dyDescent="0.25">
      <c r="A39181" t="s">
        <v>22021</v>
      </c>
    </row>
    <row r="39182" spans="1:1" x14ac:dyDescent="0.25">
      <c r="A39182" t="s">
        <v>22022</v>
      </c>
    </row>
    <row r="39183" spans="1:1" x14ac:dyDescent="0.25">
      <c r="A39183" t="s">
        <v>22023</v>
      </c>
    </row>
    <row r="39184" spans="1:1" x14ac:dyDescent="0.25">
      <c r="A39184" t="s">
        <v>45831</v>
      </c>
    </row>
    <row r="39185" spans="1:1" x14ac:dyDescent="0.25">
      <c r="A39185" t="s">
        <v>22024</v>
      </c>
    </row>
    <row r="39186" spans="1:1" x14ac:dyDescent="0.25">
      <c r="A39186" t="s">
        <v>22025</v>
      </c>
    </row>
    <row r="39187" spans="1:1" x14ac:dyDescent="0.25">
      <c r="A39187" t="s">
        <v>22027</v>
      </c>
    </row>
    <row r="39188" spans="1:1" x14ac:dyDescent="0.25">
      <c r="A39188" t="s">
        <v>45832</v>
      </c>
    </row>
    <row r="39189" spans="1:1" x14ac:dyDescent="0.25">
      <c r="A39189" t="s">
        <v>22026</v>
      </c>
    </row>
    <row r="39190" spans="1:1" x14ac:dyDescent="0.25">
      <c r="A39190" t="s">
        <v>47349</v>
      </c>
    </row>
    <row r="39191" spans="1:1" x14ac:dyDescent="0.25">
      <c r="A39191" t="s">
        <v>22028</v>
      </c>
    </row>
    <row r="39192" spans="1:1" x14ac:dyDescent="0.25">
      <c r="A39192" t="s">
        <v>22029</v>
      </c>
    </row>
    <row r="39193" spans="1:1" x14ac:dyDescent="0.25">
      <c r="A39193" t="s">
        <v>22030</v>
      </c>
    </row>
    <row r="39194" spans="1:1" x14ac:dyDescent="0.25">
      <c r="A39194" t="s">
        <v>22031</v>
      </c>
    </row>
    <row r="39195" spans="1:1" x14ac:dyDescent="0.25">
      <c r="A39195" t="s">
        <v>22032</v>
      </c>
    </row>
    <row r="39196" spans="1:1" x14ac:dyDescent="0.25">
      <c r="A39196" t="s">
        <v>22033</v>
      </c>
    </row>
    <row r="39197" spans="1:1" x14ac:dyDescent="0.25">
      <c r="A39197" t="s">
        <v>22034</v>
      </c>
    </row>
    <row r="39198" spans="1:1" x14ac:dyDescent="0.25">
      <c r="A39198" t="s">
        <v>22035</v>
      </c>
    </row>
    <row r="39199" spans="1:1" x14ac:dyDescent="0.25">
      <c r="A39199" t="s">
        <v>22036</v>
      </c>
    </row>
    <row r="39200" spans="1:1" x14ac:dyDescent="0.25">
      <c r="A39200" t="s">
        <v>22037</v>
      </c>
    </row>
    <row r="39201" spans="1:1" x14ac:dyDescent="0.25">
      <c r="A39201" t="s">
        <v>22038</v>
      </c>
    </row>
    <row r="39202" spans="1:1" x14ac:dyDescent="0.25">
      <c r="A39202" t="s">
        <v>22039</v>
      </c>
    </row>
    <row r="39203" spans="1:1" x14ac:dyDescent="0.25">
      <c r="A39203" t="s">
        <v>22040</v>
      </c>
    </row>
    <row r="39204" spans="1:1" x14ac:dyDescent="0.25">
      <c r="A39204" t="s">
        <v>22041</v>
      </c>
    </row>
    <row r="39205" spans="1:1" x14ac:dyDescent="0.25">
      <c r="A39205" t="s">
        <v>46215</v>
      </c>
    </row>
    <row r="39206" spans="1:1" x14ac:dyDescent="0.25">
      <c r="A39206" t="s">
        <v>22042</v>
      </c>
    </row>
    <row r="39207" spans="1:1" x14ac:dyDescent="0.25">
      <c r="A39207" t="s">
        <v>22043</v>
      </c>
    </row>
    <row r="39208" spans="1:1" x14ac:dyDescent="0.25">
      <c r="A39208" t="s">
        <v>22044</v>
      </c>
    </row>
    <row r="39209" spans="1:1" x14ac:dyDescent="0.25">
      <c r="A39209" t="s">
        <v>22045</v>
      </c>
    </row>
    <row r="39210" spans="1:1" x14ac:dyDescent="0.25">
      <c r="A39210" t="s">
        <v>22046</v>
      </c>
    </row>
    <row r="39211" spans="1:1" x14ac:dyDescent="0.25">
      <c r="A39211" t="s">
        <v>22047</v>
      </c>
    </row>
    <row r="39212" spans="1:1" x14ac:dyDescent="0.25">
      <c r="A39212" t="s">
        <v>22048</v>
      </c>
    </row>
    <row r="39213" spans="1:1" x14ac:dyDescent="0.25">
      <c r="A39213" t="s">
        <v>22049</v>
      </c>
    </row>
    <row r="39214" spans="1:1" x14ac:dyDescent="0.25">
      <c r="A39214" t="s">
        <v>22050</v>
      </c>
    </row>
    <row r="39215" spans="1:1" x14ac:dyDescent="0.25">
      <c r="A39215" t="s">
        <v>22051</v>
      </c>
    </row>
    <row r="39216" spans="1:1" x14ac:dyDescent="0.25">
      <c r="A39216" t="s">
        <v>45833</v>
      </c>
    </row>
    <row r="39217" spans="1:1" x14ac:dyDescent="0.25">
      <c r="A39217" t="s">
        <v>22052</v>
      </c>
    </row>
    <row r="39218" spans="1:1" x14ac:dyDescent="0.25">
      <c r="A39218" t="s">
        <v>45834</v>
      </c>
    </row>
    <row r="39219" spans="1:1" x14ac:dyDescent="0.25">
      <c r="A39219" t="s">
        <v>45835</v>
      </c>
    </row>
    <row r="39220" spans="1:1" x14ac:dyDescent="0.25">
      <c r="A39220" t="s">
        <v>22053</v>
      </c>
    </row>
    <row r="39221" spans="1:1" x14ac:dyDescent="0.25">
      <c r="A39221" t="s">
        <v>22054</v>
      </c>
    </row>
    <row r="39222" spans="1:1" x14ac:dyDescent="0.25">
      <c r="A39222" t="s">
        <v>46560</v>
      </c>
    </row>
    <row r="39223" spans="1:1" x14ac:dyDescent="0.25">
      <c r="A39223" t="s">
        <v>22055</v>
      </c>
    </row>
    <row r="39224" spans="1:1" x14ac:dyDescent="0.25">
      <c r="A39224" t="s">
        <v>22056</v>
      </c>
    </row>
    <row r="39225" spans="1:1" x14ac:dyDescent="0.25">
      <c r="A39225" t="s">
        <v>22057</v>
      </c>
    </row>
    <row r="39226" spans="1:1" x14ac:dyDescent="0.25">
      <c r="A39226" t="s">
        <v>47350</v>
      </c>
    </row>
    <row r="39227" spans="1:1" x14ac:dyDescent="0.25">
      <c r="A39227" t="s">
        <v>45836</v>
      </c>
    </row>
    <row r="39228" spans="1:1" x14ac:dyDescent="0.25">
      <c r="A39228" t="s">
        <v>45837</v>
      </c>
    </row>
    <row r="39229" spans="1:1" x14ac:dyDescent="0.25">
      <c r="A39229" t="s">
        <v>45838</v>
      </c>
    </row>
    <row r="39230" spans="1:1" x14ac:dyDescent="0.25">
      <c r="A39230" t="s">
        <v>45839</v>
      </c>
    </row>
    <row r="39231" spans="1:1" x14ac:dyDescent="0.25">
      <c r="A39231" t="s">
        <v>22058</v>
      </c>
    </row>
    <row r="39232" spans="1:1" x14ac:dyDescent="0.25">
      <c r="A39232" t="s">
        <v>22059</v>
      </c>
    </row>
    <row r="39233" spans="1:1" x14ac:dyDescent="0.25">
      <c r="A39233" t="s">
        <v>45840</v>
      </c>
    </row>
    <row r="39234" spans="1:1" x14ac:dyDescent="0.25">
      <c r="A39234" t="s">
        <v>22060</v>
      </c>
    </row>
    <row r="39235" spans="1:1" x14ac:dyDescent="0.25">
      <c r="A39235" t="s">
        <v>45841</v>
      </c>
    </row>
    <row r="39236" spans="1:1" x14ac:dyDescent="0.25">
      <c r="A39236" t="s">
        <v>22061</v>
      </c>
    </row>
    <row r="39237" spans="1:1" x14ac:dyDescent="0.25">
      <c r="A39237" t="s">
        <v>22062</v>
      </c>
    </row>
    <row r="39238" spans="1:1" x14ac:dyDescent="0.25">
      <c r="A39238" t="s">
        <v>22063</v>
      </c>
    </row>
    <row r="39239" spans="1:1" x14ac:dyDescent="0.25">
      <c r="A39239" t="s">
        <v>22064</v>
      </c>
    </row>
    <row r="39240" spans="1:1" x14ac:dyDescent="0.25">
      <c r="A39240" t="s">
        <v>22065</v>
      </c>
    </row>
    <row r="39241" spans="1:1" x14ac:dyDescent="0.25">
      <c r="A39241" t="s">
        <v>22066</v>
      </c>
    </row>
    <row r="39242" spans="1:1" x14ac:dyDescent="0.25">
      <c r="A39242" t="s">
        <v>22067</v>
      </c>
    </row>
    <row r="39243" spans="1:1" x14ac:dyDescent="0.25">
      <c r="A39243" t="s">
        <v>22068</v>
      </c>
    </row>
    <row r="39244" spans="1:1" x14ac:dyDescent="0.25">
      <c r="A39244" t="s">
        <v>22069</v>
      </c>
    </row>
    <row r="39245" spans="1:1" x14ac:dyDescent="0.25">
      <c r="A39245" t="s">
        <v>22070</v>
      </c>
    </row>
    <row r="39246" spans="1:1" x14ac:dyDescent="0.25">
      <c r="A39246" t="s">
        <v>22071</v>
      </c>
    </row>
    <row r="39247" spans="1:1" x14ac:dyDescent="0.25">
      <c r="A39247" t="s">
        <v>22072</v>
      </c>
    </row>
    <row r="39248" spans="1:1" x14ac:dyDescent="0.25">
      <c r="A39248" t="s">
        <v>22073</v>
      </c>
    </row>
    <row r="39249" spans="1:1" x14ac:dyDescent="0.25">
      <c r="A39249" t="s">
        <v>22074</v>
      </c>
    </row>
    <row r="39250" spans="1:1" x14ac:dyDescent="0.25">
      <c r="A39250" t="s">
        <v>22075</v>
      </c>
    </row>
    <row r="39251" spans="1:1" x14ac:dyDescent="0.25">
      <c r="A39251" t="s">
        <v>22076</v>
      </c>
    </row>
    <row r="39252" spans="1:1" x14ac:dyDescent="0.25">
      <c r="A39252" t="s">
        <v>22077</v>
      </c>
    </row>
    <row r="39253" spans="1:1" x14ac:dyDescent="0.25">
      <c r="A39253" t="s">
        <v>46561</v>
      </c>
    </row>
    <row r="39254" spans="1:1" x14ac:dyDescent="0.25">
      <c r="A39254" t="s">
        <v>22078</v>
      </c>
    </row>
    <row r="39255" spans="1:1" x14ac:dyDescent="0.25">
      <c r="A39255" t="s">
        <v>47351</v>
      </c>
    </row>
    <row r="39256" spans="1:1" x14ac:dyDescent="0.25">
      <c r="A39256" t="s">
        <v>22079</v>
      </c>
    </row>
    <row r="39257" spans="1:1" x14ac:dyDescent="0.25">
      <c r="A39257" t="s">
        <v>22080</v>
      </c>
    </row>
    <row r="39258" spans="1:1" x14ac:dyDescent="0.25">
      <c r="A39258" t="s">
        <v>46562</v>
      </c>
    </row>
    <row r="39259" spans="1:1" x14ac:dyDescent="0.25">
      <c r="A39259" t="s">
        <v>45842</v>
      </c>
    </row>
    <row r="39260" spans="1:1" x14ac:dyDescent="0.25">
      <c r="A39260" t="s">
        <v>22081</v>
      </c>
    </row>
    <row r="39261" spans="1:1" x14ac:dyDescent="0.25">
      <c r="A39261" t="s">
        <v>47352</v>
      </c>
    </row>
    <row r="39262" spans="1:1" x14ac:dyDescent="0.25">
      <c r="A39262" t="s">
        <v>46563</v>
      </c>
    </row>
    <row r="39263" spans="1:1" x14ac:dyDescent="0.25">
      <c r="A39263" t="s">
        <v>46564</v>
      </c>
    </row>
    <row r="39264" spans="1:1" x14ac:dyDescent="0.25">
      <c r="A39264" t="s">
        <v>22082</v>
      </c>
    </row>
    <row r="39265" spans="1:1" x14ac:dyDescent="0.25">
      <c r="A39265" t="s">
        <v>22083</v>
      </c>
    </row>
    <row r="39266" spans="1:1" x14ac:dyDescent="0.25">
      <c r="A39266" t="s">
        <v>22084</v>
      </c>
    </row>
    <row r="39267" spans="1:1" x14ac:dyDescent="0.25">
      <c r="A39267" t="s">
        <v>22085</v>
      </c>
    </row>
    <row r="39268" spans="1:1" x14ac:dyDescent="0.25">
      <c r="A39268" t="s">
        <v>22086</v>
      </c>
    </row>
    <row r="39269" spans="1:1" x14ac:dyDescent="0.25">
      <c r="A39269" t="s">
        <v>47353</v>
      </c>
    </row>
    <row r="39270" spans="1:1" x14ac:dyDescent="0.25">
      <c r="A39270" t="s">
        <v>22087</v>
      </c>
    </row>
    <row r="39271" spans="1:1" x14ac:dyDescent="0.25">
      <c r="A39271" t="s">
        <v>22088</v>
      </c>
    </row>
    <row r="39272" spans="1:1" x14ac:dyDescent="0.25">
      <c r="A39272" t="s">
        <v>22089</v>
      </c>
    </row>
    <row r="39273" spans="1:1" x14ac:dyDescent="0.25">
      <c r="A39273" t="s">
        <v>22090</v>
      </c>
    </row>
    <row r="39274" spans="1:1" x14ac:dyDescent="0.25">
      <c r="A39274" t="s">
        <v>22091</v>
      </c>
    </row>
    <row r="39275" spans="1:1" x14ac:dyDescent="0.25">
      <c r="A39275" t="s">
        <v>22092</v>
      </c>
    </row>
    <row r="39276" spans="1:1" x14ac:dyDescent="0.25">
      <c r="A39276" t="s">
        <v>22093</v>
      </c>
    </row>
    <row r="39277" spans="1:1" x14ac:dyDescent="0.25">
      <c r="A39277" t="s">
        <v>22094</v>
      </c>
    </row>
    <row r="39278" spans="1:1" x14ac:dyDescent="0.25">
      <c r="A39278" t="s">
        <v>22095</v>
      </c>
    </row>
    <row r="39279" spans="1:1" x14ac:dyDescent="0.25">
      <c r="A39279" t="s">
        <v>22096</v>
      </c>
    </row>
    <row r="39280" spans="1:1" x14ac:dyDescent="0.25">
      <c r="A39280" t="s">
        <v>22097</v>
      </c>
    </row>
    <row r="39281" spans="1:1" x14ac:dyDescent="0.25">
      <c r="A39281" t="s">
        <v>45843</v>
      </c>
    </row>
    <row r="39282" spans="1:1" x14ac:dyDescent="0.25">
      <c r="A39282" t="s">
        <v>22098</v>
      </c>
    </row>
    <row r="39283" spans="1:1" x14ac:dyDescent="0.25">
      <c r="A39283" t="s">
        <v>47354</v>
      </c>
    </row>
    <row r="39284" spans="1:1" x14ac:dyDescent="0.25">
      <c r="A39284" t="s">
        <v>45844</v>
      </c>
    </row>
    <row r="39285" spans="1:1" x14ac:dyDescent="0.25">
      <c r="A39285" t="s">
        <v>45845</v>
      </c>
    </row>
    <row r="39286" spans="1:1" x14ac:dyDescent="0.25">
      <c r="A39286" t="s">
        <v>22099</v>
      </c>
    </row>
    <row r="39287" spans="1:1" x14ac:dyDescent="0.25">
      <c r="A39287" t="s">
        <v>45846</v>
      </c>
    </row>
    <row r="39288" spans="1:1" x14ac:dyDescent="0.25">
      <c r="A39288" t="s">
        <v>22100</v>
      </c>
    </row>
    <row r="39289" spans="1:1" x14ac:dyDescent="0.25">
      <c r="A39289" t="s">
        <v>45847</v>
      </c>
    </row>
    <row r="39290" spans="1:1" x14ac:dyDescent="0.25">
      <c r="A39290" t="s">
        <v>45848</v>
      </c>
    </row>
    <row r="39291" spans="1:1" x14ac:dyDescent="0.25">
      <c r="A39291" t="s">
        <v>22101</v>
      </c>
    </row>
    <row r="39292" spans="1:1" x14ac:dyDescent="0.25">
      <c r="A39292" t="s">
        <v>22102</v>
      </c>
    </row>
    <row r="39293" spans="1:1" x14ac:dyDescent="0.25">
      <c r="A39293" t="s">
        <v>22103</v>
      </c>
    </row>
    <row r="39294" spans="1:1" x14ac:dyDescent="0.25">
      <c r="A39294" t="s">
        <v>22104</v>
      </c>
    </row>
    <row r="39295" spans="1:1" x14ac:dyDescent="0.25">
      <c r="A39295" t="s">
        <v>22105</v>
      </c>
    </row>
    <row r="39296" spans="1:1" x14ac:dyDescent="0.25">
      <c r="A39296" t="s">
        <v>22106</v>
      </c>
    </row>
    <row r="39297" spans="1:1" x14ac:dyDescent="0.25">
      <c r="A39297" t="s">
        <v>22107</v>
      </c>
    </row>
    <row r="39298" spans="1:1" x14ac:dyDescent="0.25">
      <c r="A39298" t="s">
        <v>22108</v>
      </c>
    </row>
    <row r="39299" spans="1:1" x14ac:dyDescent="0.25">
      <c r="A39299" t="s">
        <v>22109</v>
      </c>
    </row>
    <row r="39300" spans="1:1" x14ac:dyDescent="0.25">
      <c r="A39300" t="s">
        <v>22110</v>
      </c>
    </row>
    <row r="39301" spans="1:1" x14ac:dyDescent="0.25">
      <c r="A39301" t="s">
        <v>22111</v>
      </c>
    </row>
    <row r="39302" spans="1:1" x14ac:dyDescent="0.25">
      <c r="A39302" t="s">
        <v>22112</v>
      </c>
    </row>
    <row r="39303" spans="1:1" x14ac:dyDescent="0.25">
      <c r="A39303" t="s">
        <v>47355</v>
      </c>
    </row>
    <row r="39304" spans="1:1" x14ac:dyDescent="0.25">
      <c r="A39304" t="s">
        <v>22113</v>
      </c>
    </row>
    <row r="39305" spans="1:1" x14ac:dyDescent="0.25">
      <c r="A39305" t="s">
        <v>22114</v>
      </c>
    </row>
    <row r="39306" spans="1:1" x14ac:dyDescent="0.25">
      <c r="A39306" t="s">
        <v>22115</v>
      </c>
    </row>
    <row r="39307" spans="1:1" x14ac:dyDescent="0.25">
      <c r="A39307" t="s">
        <v>22116</v>
      </c>
    </row>
    <row r="39308" spans="1:1" x14ac:dyDescent="0.25">
      <c r="A39308" t="s">
        <v>22117</v>
      </c>
    </row>
    <row r="39309" spans="1:1" x14ac:dyDescent="0.25">
      <c r="A39309" t="s">
        <v>22118</v>
      </c>
    </row>
    <row r="39310" spans="1:1" x14ac:dyDescent="0.25">
      <c r="A39310" t="s">
        <v>22119</v>
      </c>
    </row>
    <row r="39311" spans="1:1" x14ac:dyDescent="0.25">
      <c r="A39311" t="s">
        <v>22120</v>
      </c>
    </row>
    <row r="39312" spans="1:1" x14ac:dyDescent="0.25">
      <c r="A39312" t="s">
        <v>22121</v>
      </c>
    </row>
    <row r="39313" spans="1:1" x14ac:dyDescent="0.25">
      <c r="A39313" t="s">
        <v>22122</v>
      </c>
    </row>
    <row r="39314" spans="1:1" x14ac:dyDescent="0.25">
      <c r="A39314" t="s">
        <v>22123</v>
      </c>
    </row>
    <row r="39315" spans="1:1" x14ac:dyDescent="0.25">
      <c r="A39315" t="s">
        <v>22124</v>
      </c>
    </row>
    <row r="39316" spans="1:1" x14ac:dyDescent="0.25">
      <c r="A39316" t="s">
        <v>22125</v>
      </c>
    </row>
    <row r="39317" spans="1:1" x14ac:dyDescent="0.25">
      <c r="A39317" t="s">
        <v>22126</v>
      </c>
    </row>
    <row r="39318" spans="1:1" x14ac:dyDescent="0.25">
      <c r="A39318" t="s">
        <v>22127</v>
      </c>
    </row>
    <row r="39319" spans="1:1" x14ac:dyDescent="0.25">
      <c r="A39319" t="s">
        <v>22128</v>
      </c>
    </row>
    <row r="39320" spans="1:1" x14ac:dyDescent="0.25">
      <c r="A39320" t="s">
        <v>22129</v>
      </c>
    </row>
    <row r="39321" spans="1:1" x14ac:dyDescent="0.25">
      <c r="A39321" t="s">
        <v>22130</v>
      </c>
    </row>
    <row r="39322" spans="1:1" x14ac:dyDescent="0.25">
      <c r="A39322" t="s">
        <v>22132</v>
      </c>
    </row>
    <row r="39323" spans="1:1" x14ac:dyDescent="0.25">
      <c r="A39323" t="s">
        <v>22131</v>
      </c>
    </row>
    <row r="39324" spans="1:1" x14ac:dyDescent="0.25">
      <c r="A39324" t="s">
        <v>22133</v>
      </c>
    </row>
    <row r="39325" spans="1:1" x14ac:dyDescent="0.25">
      <c r="A39325" t="s">
        <v>22134</v>
      </c>
    </row>
    <row r="39326" spans="1:1" x14ac:dyDescent="0.25">
      <c r="A39326" t="s">
        <v>22134</v>
      </c>
    </row>
    <row r="39327" spans="1:1" x14ac:dyDescent="0.25">
      <c r="A39327" t="s">
        <v>45849</v>
      </c>
    </row>
    <row r="39328" spans="1:1" x14ac:dyDescent="0.25">
      <c r="A39328" t="s">
        <v>45849</v>
      </c>
    </row>
    <row r="39329" spans="1:1" x14ac:dyDescent="0.25">
      <c r="A39329" t="s">
        <v>22135</v>
      </c>
    </row>
    <row r="39330" spans="1:1" x14ac:dyDescent="0.25">
      <c r="A39330" t="s">
        <v>22136</v>
      </c>
    </row>
    <row r="39331" spans="1:1" x14ac:dyDescent="0.25">
      <c r="A39331" t="s">
        <v>22137</v>
      </c>
    </row>
    <row r="39332" spans="1:1" x14ac:dyDescent="0.25">
      <c r="A39332" t="s">
        <v>45850</v>
      </c>
    </row>
    <row r="39333" spans="1:1" x14ac:dyDescent="0.25">
      <c r="A39333" t="s">
        <v>22138</v>
      </c>
    </row>
    <row r="39334" spans="1:1" x14ac:dyDescent="0.25">
      <c r="A39334" t="s">
        <v>22139</v>
      </c>
    </row>
    <row r="39335" spans="1:1" x14ac:dyDescent="0.25">
      <c r="A39335" t="s">
        <v>46569</v>
      </c>
    </row>
    <row r="39336" spans="1:1" x14ac:dyDescent="0.25">
      <c r="A39336" t="s">
        <v>45945</v>
      </c>
    </row>
    <row r="39337" spans="1:1" x14ac:dyDescent="0.25">
      <c r="A39337" t="s">
        <v>45946</v>
      </c>
    </row>
    <row r="39338" spans="1:1" x14ac:dyDescent="0.25">
      <c r="A39338" t="s">
        <v>22140</v>
      </c>
    </row>
    <row r="39339" spans="1:1" x14ac:dyDescent="0.25">
      <c r="A39339" t="s">
        <v>22141</v>
      </c>
    </row>
    <row r="39340" spans="1:1" x14ac:dyDescent="0.25">
      <c r="A39340" t="s">
        <v>22142</v>
      </c>
    </row>
    <row r="39341" spans="1:1" x14ac:dyDescent="0.25">
      <c r="A39341" t="s">
        <v>22143</v>
      </c>
    </row>
    <row r="39342" spans="1:1" x14ac:dyDescent="0.25">
      <c r="A39342" t="s">
        <v>22144</v>
      </c>
    </row>
    <row r="39343" spans="1:1" x14ac:dyDescent="0.25">
      <c r="A39343" t="s">
        <v>22145</v>
      </c>
    </row>
    <row r="39344" spans="1:1" x14ac:dyDescent="0.25">
      <c r="A39344" t="s">
        <v>22146</v>
      </c>
    </row>
    <row r="39345" spans="1:1" x14ac:dyDescent="0.25">
      <c r="A39345" t="s">
        <v>22147</v>
      </c>
    </row>
    <row r="39346" spans="1:1" x14ac:dyDescent="0.25">
      <c r="A39346" t="s">
        <v>22148</v>
      </c>
    </row>
    <row r="39347" spans="1:1" x14ac:dyDescent="0.25">
      <c r="A39347" t="s">
        <v>22149</v>
      </c>
    </row>
    <row r="39348" spans="1:1" x14ac:dyDescent="0.25">
      <c r="A39348" t="s">
        <v>22150</v>
      </c>
    </row>
    <row r="39349" spans="1:1" x14ac:dyDescent="0.25">
      <c r="A39349" t="s">
        <v>22151</v>
      </c>
    </row>
    <row r="39350" spans="1:1" x14ac:dyDescent="0.25">
      <c r="A39350" t="s">
        <v>22152</v>
      </c>
    </row>
    <row r="39351" spans="1:1" x14ac:dyDescent="0.25">
      <c r="A39351" t="s">
        <v>22153</v>
      </c>
    </row>
    <row r="39352" spans="1:1" x14ac:dyDescent="0.25">
      <c r="A39352" t="s">
        <v>46570</v>
      </c>
    </row>
    <row r="39353" spans="1:1" x14ac:dyDescent="0.25">
      <c r="A39353" t="s">
        <v>45851</v>
      </c>
    </row>
    <row r="39354" spans="1:1" x14ac:dyDescent="0.25">
      <c r="A39354" t="s">
        <v>45852</v>
      </c>
    </row>
    <row r="39355" spans="1:1" x14ac:dyDescent="0.25">
      <c r="A39355" t="s">
        <v>22154</v>
      </c>
    </row>
    <row r="39356" spans="1:1" x14ac:dyDescent="0.25">
      <c r="A39356" t="s">
        <v>22155</v>
      </c>
    </row>
    <row r="39357" spans="1:1" x14ac:dyDescent="0.25">
      <c r="A39357" t="s">
        <v>45853</v>
      </c>
    </row>
    <row r="39358" spans="1:1" x14ac:dyDescent="0.25">
      <c r="A39358" t="s">
        <v>45854</v>
      </c>
    </row>
    <row r="39359" spans="1:1" x14ac:dyDescent="0.25">
      <c r="A39359" t="s">
        <v>22156</v>
      </c>
    </row>
    <row r="39360" spans="1:1" x14ac:dyDescent="0.25">
      <c r="A39360" t="s">
        <v>45947</v>
      </c>
    </row>
    <row r="39361" spans="1:1" x14ac:dyDescent="0.25">
      <c r="A39361" t="s">
        <v>45948</v>
      </c>
    </row>
    <row r="39362" spans="1:1" x14ac:dyDescent="0.25">
      <c r="A39362" t="s">
        <v>22157</v>
      </c>
    </row>
    <row r="39363" spans="1:1" x14ac:dyDescent="0.25">
      <c r="A39363" t="s">
        <v>22158</v>
      </c>
    </row>
    <row r="39364" spans="1:1" x14ac:dyDescent="0.25">
      <c r="A39364" t="s">
        <v>47363</v>
      </c>
    </row>
    <row r="39365" spans="1:1" x14ac:dyDescent="0.25">
      <c r="A39365" t="s">
        <v>45855</v>
      </c>
    </row>
    <row r="39366" spans="1:1" x14ac:dyDescent="0.25">
      <c r="A39366" t="s">
        <v>45856</v>
      </c>
    </row>
    <row r="39367" spans="1:1" x14ac:dyDescent="0.25">
      <c r="A39367" t="s">
        <v>45857</v>
      </c>
    </row>
    <row r="39368" spans="1:1" x14ac:dyDescent="0.25">
      <c r="A39368" t="s">
        <v>45858</v>
      </c>
    </row>
    <row r="39369" spans="1:1" x14ac:dyDescent="0.25">
      <c r="A39369" t="s">
        <v>45859</v>
      </c>
    </row>
    <row r="39370" spans="1:1" x14ac:dyDescent="0.25">
      <c r="A39370" t="s">
        <v>45860</v>
      </c>
    </row>
    <row r="39371" spans="1:1" x14ac:dyDescent="0.25">
      <c r="A39371" t="s">
        <v>22159</v>
      </c>
    </row>
    <row r="39372" spans="1:1" x14ac:dyDescent="0.25">
      <c r="A39372" t="s">
        <v>22160</v>
      </c>
    </row>
    <row r="39373" spans="1:1" x14ac:dyDescent="0.25">
      <c r="A39373" t="s">
        <v>45949</v>
      </c>
    </row>
    <row r="39374" spans="1:1" x14ac:dyDescent="0.25">
      <c r="A39374" t="s">
        <v>22161</v>
      </c>
    </row>
    <row r="39375" spans="1:1" x14ac:dyDescent="0.25">
      <c r="A39375" t="s">
        <v>22162</v>
      </c>
    </row>
    <row r="39376" spans="1:1" x14ac:dyDescent="0.25">
      <c r="A39376" t="s">
        <v>22163</v>
      </c>
    </row>
    <row r="39377" spans="1:1" x14ac:dyDescent="0.25">
      <c r="A39377" t="s">
        <v>22164</v>
      </c>
    </row>
    <row r="39378" spans="1:1" x14ac:dyDescent="0.25">
      <c r="A39378" t="s">
        <v>22165</v>
      </c>
    </row>
    <row r="39379" spans="1:1" x14ac:dyDescent="0.25">
      <c r="A39379" t="s">
        <v>22166</v>
      </c>
    </row>
    <row r="39380" spans="1:1" x14ac:dyDescent="0.25">
      <c r="A39380" t="s">
        <v>22167</v>
      </c>
    </row>
    <row r="39381" spans="1:1" x14ac:dyDescent="0.25">
      <c r="A39381" t="s">
        <v>45861</v>
      </c>
    </row>
    <row r="39382" spans="1:1" x14ac:dyDescent="0.25">
      <c r="A39382" t="s">
        <v>45862</v>
      </c>
    </row>
    <row r="39383" spans="1:1" x14ac:dyDescent="0.25">
      <c r="A39383" t="s">
        <v>22168</v>
      </c>
    </row>
    <row r="39384" spans="1:1" x14ac:dyDescent="0.25">
      <c r="A39384" t="s">
        <v>22169</v>
      </c>
    </row>
    <row r="39385" spans="1:1" x14ac:dyDescent="0.25">
      <c r="A39385" t="s">
        <v>22170</v>
      </c>
    </row>
    <row r="39386" spans="1:1" x14ac:dyDescent="0.25">
      <c r="A39386" t="s">
        <v>47966</v>
      </c>
    </row>
    <row r="39387" spans="1:1" x14ac:dyDescent="0.25">
      <c r="A39387" t="s">
        <v>45950</v>
      </c>
    </row>
    <row r="39388" spans="1:1" x14ac:dyDescent="0.25">
      <c r="A39388" t="s">
        <v>45951</v>
      </c>
    </row>
    <row r="39389" spans="1:1" x14ac:dyDescent="0.25">
      <c r="A39389" t="s">
        <v>45952</v>
      </c>
    </row>
    <row r="39390" spans="1:1" x14ac:dyDescent="0.25">
      <c r="A39390" t="s">
        <v>47967</v>
      </c>
    </row>
    <row r="39391" spans="1:1" x14ac:dyDescent="0.25">
      <c r="A39391" t="s">
        <v>47364</v>
      </c>
    </row>
    <row r="39392" spans="1:1" x14ac:dyDescent="0.25">
      <c r="A39392" t="s">
        <v>45863</v>
      </c>
    </row>
    <row r="39393" spans="1:1" x14ac:dyDescent="0.25">
      <c r="A39393" t="s">
        <v>45864</v>
      </c>
    </row>
    <row r="39394" spans="1:1" x14ac:dyDescent="0.25">
      <c r="A39394" t="s">
        <v>45865</v>
      </c>
    </row>
    <row r="39395" spans="1:1" x14ac:dyDescent="0.25">
      <c r="A39395" t="s">
        <v>45866</v>
      </c>
    </row>
    <row r="39396" spans="1:1" x14ac:dyDescent="0.25">
      <c r="A39396" t="s">
        <v>45867</v>
      </c>
    </row>
    <row r="39397" spans="1:1" x14ac:dyDescent="0.25">
      <c r="A39397" t="s">
        <v>45868</v>
      </c>
    </row>
    <row r="39398" spans="1:1" x14ac:dyDescent="0.25">
      <c r="A39398" t="s">
        <v>45869</v>
      </c>
    </row>
    <row r="39399" spans="1:1" x14ac:dyDescent="0.25">
      <c r="A39399" t="s">
        <v>45870</v>
      </c>
    </row>
    <row r="39400" spans="1:1" x14ac:dyDescent="0.25">
      <c r="A39400" t="s">
        <v>45871</v>
      </c>
    </row>
    <row r="39401" spans="1:1" x14ac:dyDescent="0.25">
      <c r="A39401" t="s">
        <v>46565</v>
      </c>
    </row>
    <row r="39402" spans="1:1" x14ac:dyDescent="0.25">
      <c r="A39402" t="s">
        <v>45872</v>
      </c>
    </row>
    <row r="39403" spans="1:1" x14ac:dyDescent="0.25">
      <c r="A39403" t="s">
        <v>22171</v>
      </c>
    </row>
    <row r="39404" spans="1:1" x14ac:dyDescent="0.25">
      <c r="A39404" t="s">
        <v>22172</v>
      </c>
    </row>
    <row r="39405" spans="1:1" x14ac:dyDescent="0.25">
      <c r="A39405" t="s">
        <v>22173</v>
      </c>
    </row>
    <row r="39406" spans="1:1" x14ac:dyDescent="0.25">
      <c r="A39406" t="s">
        <v>22174</v>
      </c>
    </row>
    <row r="39407" spans="1:1" x14ac:dyDescent="0.25">
      <c r="A39407" t="s">
        <v>22175</v>
      </c>
    </row>
    <row r="39408" spans="1:1" x14ac:dyDescent="0.25">
      <c r="A39408" t="s">
        <v>22176</v>
      </c>
    </row>
    <row r="39409" spans="1:1" x14ac:dyDescent="0.25">
      <c r="A39409" t="s">
        <v>22177</v>
      </c>
    </row>
    <row r="39410" spans="1:1" x14ac:dyDescent="0.25">
      <c r="A39410" t="s">
        <v>22178</v>
      </c>
    </row>
    <row r="39411" spans="1:1" x14ac:dyDescent="0.25">
      <c r="A39411" t="s">
        <v>22179</v>
      </c>
    </row>
    <row r="39412" spans="1:1" x14ac:dyDescent="0.25">
      <c r="A39412" t="s">
        <v>22180</v>
      </c>
    </row>
    <row r="39413" spans="1:1" x14ac:dyDescent="0.25">
      <c r="A39413" t="s">
        <v>22181</v>
      </c>
    </row>
    <row r="39414" spans="1:1" x14ac:dyDescent="0.25">
      <c r="A39414" t="s">
        <v>45953</v>
      </c>
    </row>
    <row r="39415" spans="1:1" x14ac:dyDescent="0.25">
      <c r="A39415" t="s">
        <v>22182</v>
      </c>
    </row>
    <row r="39416" spans="1:1" x14ac:dyDescent="0.25">
      <c r="A39416" t="s">
        <v>22183</v>
      </c>
    </row>
    <row r="39417" spans="1:1" x14ac:dyDescent="0.25">
      <c r="A39417" t="s">
        <v>22184</v>
      </c>
    </row>
    <row r="39418" spans="1:1" x14ac:dyDescent="0.25">
      <c r="A39418" t="s">
        <v>22185</v>
      </c>
    </row>
    <row r="39419" spans="1:1" x14ac:dyDescent="0.25">
      <c r="A39419" t="s">
        <v>22186</v>
      </c>
    </row>
    <row r="39420" spans="1:1" x14ac:dyDescent="0.25">
      <c r="A39420" t="s">
        <v>22187</v>
      </c>
    </row>
    <row r="39421" spans="1:1" x14ac:dyDescent="0.25">
      <c r="A39421" t="s">
        <v>22188</v>
      </c>
    </row>
    <row r="39422" spans="1:1" x14ac:dyDescent="0.25">
      <c r="A39422" t="s">
        <v>22189</v>
      </c>
    </row>
    <row r="39423" spans="1:1" x14ac:dyDescent="0.25">
      <c r="A39423" t="s">
        <v>22190</v>
      </c>
    </row>
    <row r="39424" spans="1:1" x14ac:dyDescent="0.25">
      <c r="A39424" t="s">
        <v>22191</v>
      </c>
    </row>
    <row r="39425" spans="1:1" x14ac:dyDescent="0.25">
      <c r="A39425" t="s">
        <v>22192</v>
      </c>
    </row>
    <row r="39426" spans="1:1" x14ac:dyDescent="0.25">
      <c r="A39426" t="s">
        <v>22193</v>
      </c>
    </row>
    <row r="39427" spans="1:1" x14ac:dyDescent="0.25">
      <c r="A39427" t="s">
        <v>22194</v>
      </c>
    </row>
    <row r="39428" spans="1:1" x14ac:dyDescent="0.25">
      <c r="A39428" t="s">
        <v>22195</v>
      </c>
    </row>
    <row r="39429" spans="1:1" x14ac:dyDescent="0.25">
      <c r="A39429" t="s">
        <v>22196</v>
      </c>
    </row>
    <row r="39430" spans="1:1" x14ac:dyDescent="0.25">
      <c r="A39430" t="s">
        <v>22197</v>
      </c>
    </row>
    <row r="39431" spans="1:1" x14ac:dyDescent="0.25">
      <c r="A39431" t="s">
        <v>47365</v>
      </c>
    </row>
    <row r="39432" spans="1:1" x14ac:dyDescent="0.25">
      <c r="A39432" t="s">
        <v>47366</v>
      </c>
    </row>
    <row r="39433" spans="1:1" x14ac:dyDescent="0.25">
      <c r="A39433" t="s">
        <v>22198</v>
      </c>
    </row>
    <row r="39434" spans="1:1" x14ac:dyDescent="0.25">
      <c r="A39434" t="s">
        <v>22199</v>
      </c>
    </row>
    <row r="39435" spans="1:1" x14ac:dyDescent="0.25">
      <c r="A39435" t="s">
        <v>22200</v>
      </c>
    </row>
    <row r="39436" spans="1:1" x14ac:dyDescent="0.25">
      <c r="A39436" t="s">
        <v>22201</v>
      </c>
    </row>
    <row r="39437" spans="1:1" x14ac:dyDescent="0.25">
      <c r="A39437" t="s">
        <v>22202</v>
      </c>
    </row>
    <row r="39438" spans="1:1" x14ac:dyDescent="0.25">
      <c r="A39438" t="s">
        <v>22203</v>
      </c>
    </row>
    <row r="39439" spans="1:1" x14ac:dyDescent="0.25">
      <c r="A39439" t="s">
        <v>22204</v>
      </c>
    </row>
    <row r="39440" spans="1:1" x14ac:dyDescent="0.25">
      <c r="A39440" t="s">
        <v>22205</v>
      </c>
    </row>
    <row r="39441" spans="1:1" x14ac:dyDescent="0.25">
      <c r="A39441" t="s">
        <v>22206</v>
      </c>
    </row>
    <row r="39442" spans="1:1" x14ac:dyDescent="0.25">
      <c r="A39442" t="s">
        <v>45954</v>
      </c>
    </row>
    <row r="39443" spans="1:1" x14ac:dyDescent="0.25">
      <c r="A39443" t="s">
        <v>45955</v>
      </c>
    </row>
    <row r="39444" spans="1:1" x14ac:dyDescent="0.25">
      <c r="A39444" t="s">
        <v>22207</v>
      </c>
    </row>
    <row r="39445" spans="1:1" x14ac:dyDescent="0.25">
      <c r="A39445" t="s">
        <v>22208</v>
      </c>
    </row>
    <row r="39446" spans="1:1" x14ac:dyDescent="0.25">
      <c r="A39446" t="s">
        <v>22209</v>
      </c>
    </row>
    <row r="39447" spans="1:1" x14ac:dyDescent="0.25">
      <c r="A39447" t="s">
        <v>22210</v>
      </c>
    </row>
    <row r="39448" spans="1:1" x14ac:dyDescent="0.25">
      <c r="A39448" t="s">
        <v>22211</v>
      </c>
    </row>
    <row r="39449" spans="1:1" x14ac:dyDescent="0.25">
      <c r="A39449" t="s">
        <v>22212</v>
      </c>
    </row>
    <row r="39450" spans="1:1" x14ac:dyDescent="0.25">
      <c r="A39450" t="s">
        <v>22213</v>
      </c>
    </row>
    <row r="39451" spans="1:1" x14ac:dyDescent="0.25">
      <c r="A39451" t="s">
        <v>22214</v>
      </c>
    </row>
    <row r="39452" spans="1:1" x14ac:dyDescent="0.25">
      <c r="A39452" t="s">
        <v>22215</v>
      </c>
    </row>
    <row r="39453" spans="1:1" x14ac:dyDescent="0.25">
      <c r="A39453" t="s">
        <v>22216</v>
      </c>
    </row>
    <row r="39454" spans="1:1" x14ac:dyDescent="0.25">
      <c r="A39454" t="s">
        <v>22217</v>
      </c>
    </row>
    <row r="39455" spans="1:1" x14ac:dyDescent="0.25">
      <c r="A39455" t="s">
        <v>22218</v>
      </c>
    </row>
    <row r="39456" spans="1:1" x14ac:dyDescent="0.25">
      <c r="A39456" t="s">
        <v>22219</v>
      </c>
    </row>
    <row r="39457" spans="1:1" x14ac:dyDescent="0.25">
      <c r="A39457" t="s">
        <v>22220</v>
      </c>
    </row>
    <row r="39458" spans="1:1" x14ac:dyDescent="0.25">
      <c r="A39458" t="s">
        <v>22221</v>
      </c>
    </row>
    <row r="39459" spans="1:1" x14ac:dyDescent="0.25">
      <c r="A39459" t="s">
        <v>22222</v>
      </c>
    </row>
    <row r="39460" spans="1:1" x14ac:dyDescent="0.25">
      <c r="A39460" t="s">
        <v>22223</v>
      </c>
    </row>
    <row r="39461" spans="1:1" x14ac:dyDescent="0.25">
      <c r="A39461" t="s">
        <v>22224</v>
      </c>
    </row>
    <row r="39462" spans="1:1" x14ac:dyDescent="0.25">
      <c r="A39462" t="s">
        <v>22225</v>
      </c>
    </row>
    <row r="39463" spans="1:1" x14ac:dyDescent="0.25">
      <c r="A39463" t="s">
        <v>22226</v>
      </c>
    </row>
    <row r="39464" spans="1:1" x14ac:dyDescent="0.25">
      <c r="A39464" t="s">
        <v>22227</v>
      </c>
    </row>
    <row r="39465" spans="1:1" x14ac:dyDescent="0.25">
      <c r="A39465" t="s">
        <v>22228</v>
      </c>
    </row>
    <row r="39466" spans="1:1" x14ac:dyDescent="0.25">
      <c r="A39466" t="s">
        <v>22229</v>
      </c>
    </row>
    <row r="39467" spans="1:1" x14ac:dyDescent="0.25">
      <c r="A39467" t="s">
        <v>47367</v>
      </c>
    </row>
    <row r="39468" spans="1:1" x14ac:dyDescent="0.25">
      <c r="A39468" t="s">
        <v>47368</v>
      </c>
    </row>
    <row r="39469" spans="1:1" x14ac:dyDescent="0.25">
      <c r="A39469" t="s">
        <v>47369</v>
      </c>
    </row>
    <row r="39470" spans="1:1" x14ac:dyDescent="0.25">
      <c r="A39470" t="s">
        <v>47370</v>
      </c>
    </row>
    <row r="39471" spans="1:1" x14ac:dyDescent="0.25">
      <c r="A39471" t="s">
        <v>45956</v>
      </c>
    </row>
    <row r="39472" spans="1:1" x14ac:dyDescent="0.25">
      <c r="A39472" t="s">
        <v>22230</v>
      </c>
    </row>
    <row r="39473" spans="1:1" x14ac:dyDescent="0.25">
      <c r="A39473" t="s">
        <v>22231</v>
      </c>
    </row>
    <row r="39474" spans="1:1" x14ac:dyDescent="0.25">
      <c r="A39474" t="s">
        <v>22232</v>
      </c>
    </row>
    <row r="39475" spans="1:1" x14ac:dyDescent="0.25">
      <c r="A39475" t="s">
        <v>22233</v>
      </c>
    </row>
    <row r="39476" spans="1:1" x14ac:dyDescent="0.25">
      <c r="A39476" t="s">
        <v>22234</v>
      </c>
    </row>
    <row r="39477" spans="1:1" x14ac:dyDescent="0.25">
      <c r="A39477" t="s">
        <v>22235</v>
      </c>
    </row>
    <row r="39478" spans="1:1" x14ac:dyDescent="0.25">
      <c r="A39478" t="s">
        <v>22236</v>
      </c>
    </row>
    <row r="39479" spans="1:1" x14ac:dyDescent="0.25">
      <c r="A39479" t="s">
        <v>45957</v>
      </c>
    </row>
    <row r="39480" spans="1:1" x14ac:dyDescent="0.25">
      <c r="A39480" t="s">
        <v>45958</v>
      </c>
    </row>
    <row r="39481" spans="1:1" x14ac:dyDescent="0.25">
      <c r="A39481" t="s">
        <v>45959</v>
      </c>
    </row>
    <row r="39482" spans="1:1" x14ac:dyDescent="0.25">
      <c r="A39482" t="s">
        <v>47371</v>
      </c>
    </row>
    <row r="39483" spans="1:1" x14ac:dyDescent="0.25">
      <c r="A39483" t="s">
        <v>47372</v>
      </c>
    </row>
    <row r="39484" spans="1:1" x14ac:dyDescent="0.25">
      <c r="A39484" t="s">
        <v>22237</v>
      </c>
    </row>
    <row r="39485" spans="1:1" x14ac:dyDescent="0.25">
      <c r="A39485" t="s">
        <v>22238</v>
      </c>
    </row>
    <row r="39486" spans="1:1" x14ac:dyDescent="0.25">
      <c r="A39486" t="s">
        <v>47373</v>
      </c>
    </row>
    <row r="39487" spans="1:1" x14ac:dyDescent="0.25">
      <c r="A39487" t="s">
        <v>22239</v>
      </c>
    </row>
    <row r="39488" spans="1:1" x14ac:dyDescent="0.25">
      <c r="A39488" t="s">
        <v>46571</v>
      </c>
    </row>
    <row r="39489" spans="1:1" x14ac:dyDescent="0.25">
      <c r="A39489" t="s">
        <v>22240</v>
      </c>
    </row>
    <row r="39490" spans="1:1" x14ac:dyDescent="0.25">
      <c r="A39490" t="s">
        <v>22240</v>
      </c>
    </row>
    <row r="39491" spans="1:1" x14ac:dyDescent="0.25">
      <c r="A39491" t="s">
        <v>46572</v>
      </c>
    </row>
    <row r="39492" spans="1:1" x14ac:dyDescent="0.25">
      <c r="A39492" t="s">
        <v>46227</v>
      </c>
    </row>
    <row r="39493" spans="1:1" x14ac:dyDescent="0.25">
      <c r="A39493" t="s">
        <v>46228</v>
      </c>
    </row>
    <row r="39494" spans="1:1" x14ac:dyDescent="0.25">
      <c r="A39494" t="s">
        <v>46229</v>
      </c>
    </row>
    <row r="39495" spans="1:1" x14ac:dyDescent="0.25">
      <c r="A39495" t="s">
        <v>46230</v>
      </c>
    </row>
    <row r="39496" spans="1:1" x14ac:dyDescent="0.25">
      <c r="A39496" t="s">
        <v>46231</v>
      </c>
    </row>
    <row r="39497" spans="1:1" x14ac:dyDescent="0.25">
      <c r="A39497" t="s">
        <v>46232</v>
      </c>
    </row>
    <row r="39498" spans="1:1" x14ac:dyDescent="0.25">
      <c r="A39498" t="s">
        <v>46233</v>
      </c>
    </row>
    <row r="39499" spans="1:1" x14ac:dyDescent="0.25">
      <c r="A39499" t="s">
        <v>47374</v>
      </c>
    </row>
    <row r="39500" spans="1:1" x14ac:dyDescent="0.25">
      <c r="A39500" t="s">
        <v>46234</v>
      </c>
    </row>
    <row r="39501" spans="1:1" x14ac:dyDescent="0.25">
      <c r="A39501" t="s">
        <v>46235</v>
      </c>
    </row>
    <row r="39502" spans="1:1" x14ac:dyDescent="0.25">
      <c r="A39502" t="s">
        <v>46236</v>
      </c>
    </row>
    <row r="39503" spans="1:1" x14ac:dyDescent="0.25">
      <c r="A39503" t="s">
        <v>46237</v>
      </c>
    </row>
    <row r="39504" spans="1:1" x14ac:dyDescent="0.25">
      <c r="A39504" t="s">
        <v>46238</v>
      </c>
    </row>
    <row r="39505" spans="1:1" x14ac:dyDescent="0.25">
      <c r="A39505" t="s">
        <v>47375</v>
      </c>
    </row>
    <row r="39506" spans="1:1" x14ac:dyDescent="0.25">
      <c r="A39506" t="s">
        <v>47376</v>
      </c>
    </row>
    <row r="39507" spans="1:1" x14ac:dyDescent="0.25">
      <c r="A39507" t="s">
        <v>47377</v>
      </c>
    </row>
    <row r="39508" spans="1:1" x14ac:dyDescent="0.25">
      <c r="A39508" t="s">
        <v>47378</v>
      </c>
    </row>
    <row r="39509" spans="1:1" x14ac:dyDescent="0.25">
      <c r="A39509" t="s">
        <v>47379</v>
      </c>
    </row>
    <row r="39510" spans="1:1" x14ac:dyDescent="0.25">
      <c r="A39510" t="s">
        <v>47380</v>
      </c>
    </row>
    <row r="39511" spans="1:1" x14ac:dyDescent="0.25">
      <c r="A39511" t="s">
        <v>46240</v>
      </c>
    </row>
    <row r="39512" spans="1:1" x14ac:dyDescent="0.25">
      <c r="A39512" t="s">
        <v>22241</v>
      </c>
    </row>
    <row r="39513" spans="1:1" x14ac:dyDescent="0.25">
      <c r="A39513" t="s">
        <v>22242</v>
      </c>
    </row>
    <row r="39514" spans="1:1" x14ac:dyDescent="0.25">
      <c r="A39514" t="s">
        <v>22243</v>
      </c>
    </row>
    <row r="39515" spans="1:1" x14ac:dyDescent="0.25">
      <c r="A39515" t="s">
        <v>22244</v>
      </c>
    </row>
    <row r="39516" spans="1:1" x14ac:dyDescent="0.25">
      <c r="A39516" t="s">
        <v>22245</v>
      </c>
    </row>
    <row r="39517" spans="1:1" x14ac:dyDescent="0.25">
      <c r="A39517" t="s">
        <v>22246</v>
      </c>
    </row>
    <row r="39518" spans="1:1" x14ac:dyDescent="0.25">
      <c r="A39518" t="s">
        <v>22247</v>
      </c>
    </row>
    <row r="39519" spans="1:1" x14ac:dyDescent="0.25">
      <c r="A39519" t="s">
        <v>22248</v>
      </c>
    </row>
    <row r="39520" spans="1:1" x14ac:dyDescent="0.25">
      <c r="A39520" t="s">
        <v>22249</v>
      </c>
    </row>
    <row r="39521" spans="1:1" x14ac:dyDescent="0.25">
      <c r="A39521" t="s">
        <v>22250</v>
      </c>
    </row>
    <row r="39522" spans="1:1" x14ac:dyDescent="0.25">
      <c r="A39522" t="s">
        <v>22251</v>
      </c>
    </row>
    <row r="39523" spans="1:1" x14ac:dyDescent="0.25">
      <c r="A39523" t="s">
        <v>22252</v>
      </c>
    </row>
    <row r="39524" spans="1:1" x14ac:dyDescent="0.25">
      <c r="A39524" t="s">
        <v>22253</v>
      </c>
    </row>
    <row r="39525" spans="1:1" x14ac:dyDescent="0.25">
      <c r="A39525" t="s">
        <v>22254</v>
      </c>
    </row>
    <row r="39526" spans="1:1" x14ac:dyDescent="0.25">
      <c r="A39526" t="s">
        <v>45960</v>
      </c>
    </row>
    <row r="39527" spans="1:1" x14ac:dyDescent="0.25">
      <c r="A39527" t="s">
        <v>22255</v>
      </c>
    </row>
    <row r="39528" spans="1:1" x14ac:dyDescent="0.25">
      <c r="A39528" t="s">
        <v>22256</v>
      </c>
    </row>
    <row r="39529" spans="1:1" x14ac:dyDescent="0.25">
      <c r="A39529" t="s">
        <v>22257</v>
      </c>
    </row>
    <row r="39530" spans="1:1" x14ac:dyDescent="0.25">
      <c r="A39530" t="s">
        <v>22258</v>
      </c>
    </row>
    <row r="39531" spans="1:1" x14ac:dyDescent="0.25">
      <c r="A39531" t="s">
        <v>22259</v>
      </c>
    </row>
    <row r="39532" spans="1:1" x14ac:dyDescent="0.25">
      <c r="A39532" t="s">
        <v>22260</v>
      </c>
    </row>
    <row r="39533" spans="1:1" x14ac:dyDescent="0.25">
      <c r="A39533" t="s">
        <v>22261</v>
      </c>
    </row>
    <row r="39534" spans="1:1" x14ac:dyDescent="0.25">
      <c r="A39534" t="s">
        <v>47381</v>
      </c>
    </row>
    <row r="39535" spans="1:1" x14ac:dyDescent="0.25">
      <c r="A39535" t="s">
        <v>22262</v>
      </c>
    </row>
    <row r="39536" spans="1:1" x14ac:dyDescent="0.25">
      <c r="A39536" t="s">
        <v>22263</v>
      </c>
    </row>
    <row r="39537" spans="1:1" x14ac:dyDescent="0.25">
      <c r="A39537" t="s">
        <v>45961</v>
      </c>
    </row>
    <row r="39538" spans="1:1" x14ac:dyDescent="0.25">
      <c r="A39538" t="s">
        <v>22264</v>
      </c>
    </row>
    <row r="39539" spans="1:1" x14ac:dyDescent="0.25">
      <c r="A39539" t="s">
        <v>22265</v>
      </c>
    </row>
    <row r="39540" spans="1:1" x14ac:dyDescent="0.25">
      <c r="A39540" t="s">
        <v>22266</v>
      </c>
    </row>
    <row r="39541" spans="1:1" x14ac:dyDescent="0.25">
      <c r="A39541" t="s">
        <v>22267</v>
      </c>
    </row>
    <row r="39542" spans="1:1" x14ac:dyDescent="0.25">
      <c r="A39542" t="s">
        <v>22268</v>
      </c>
    </row>
    <row r="39543" spans="1:1" x14ac:dyDescent="0.25">
      <c r="A39543" t="s">
        <v>22269</v>
      </c>
    </row>
    <row r="39544" spans="1:1" x14ac:dyDescent="0.25">
      <c r="A39544" t="s">
        <v>22270</v>
      </c>
    </row>
    <row r="39545" spans="1:1" x14ac:dyDescent="0.25">
      <c r="A39545" t="s">
        <v>22271</v>
      </c>
    </row>
    <row r="39546" spans="1:1" x14ac:dyDescent="0.25">
      <c r="A39546" t="s">
        <v>22272</v>
      </c>
    </row>
    <row r="39547" spans="1:1" x14ac:dyDescent="0.25">
      <c r="A39547" t="s">
        <v>22273</v>
      </c>
    </row>
    <row r="39548" spans="1:1" x14ac:dyDescent="0.25">
      <c r="A39548" t="s">
        <v>45962</v>
      </c>
    </row>
    <row r="39549" spans="1:1" x14ac:dyDescent="0.25">
      <c r="A39549" t="s">
        <v>22274</v>
      </c>
    </row>
    <row r="39550" spans="1:1" x14ac:dyDescent="0.25">
      <c r="A39550" t="s">
        <v>22275</v>
      </c>
    </row>
    <row r="39551" spans="1:1" x14ac:dyDescent="0.25">
      <c r="A39551" t="s">
        <v>22276</v>
      </c>
    </row>
    <row r="39552" spans="1:1" x14ac:dyDescent="0.25">
      <c r="A39552" t="s">
        <v>22277</v>
      </c>
    </row>
    <row r="39553" spans="1:1" x14ac:dyDescent="0.25">
      <c r="A39553" t="s">
        <v>22278</v>
      </c>
    </row>
    <row r="39554" spans="1:1" x14ac:dyDescent="0.25">
      <c r="A39554" t="s">
        <v>22279</v>
      </c>
    </row>
    <row r="39555" spans="1:1" x14ac:dyDescent="0.25">
      <c r="A39555" t="s">
        <v>22280</v>
      </c>
    </row>
    <row r="39556" spans="1:1" x14ac:dyDescent="0.25">
      <c r="A39556" t="s">
        <v>45874</v>
      </c>
    </row>
    <row r="39557" spans="1:1" x14ac:dyDescent="0.25">
      <c r="A39557" t="s">
        <v>45873</v>
      </c>
    </row>
    <row r="39558" spans="1:1" x14ac:dyDescent="0.25">
      <c r="A39558" t="s">
        <v>45875</v>
      </c>
    </row>
    <row r="39559" spans="1:1" x14ac:dyDescent="0.25">
      <c r="A39559" t="s">
        <v>45876</v>
      </c>
    </row>
    <row r="39560" spans="1:1" x14ac:dyDescent="0.25">
      <c r="A39560" t="s">
        <v>45877</v>
      </c>
    </row>
    <row r="39561" spans="1:1" x14ac:dyDescent="0.25">
      <c r="A39561" t="s">
        <v>45878</v>
      </c>
    </row>
    <row r="39562" spans="1:1" x14ac:dyDescent="0.25">
      <c r="A39562" t="s">
        <v>45879</v>
      </c>
    </row>
    <row r="39563" spans="1:1" x14ac:dyDescent="0.25">
      <c r="A39563" t="s">
        <v>22281</v>
      </c>
    </row>
    <row r="39564" spans="1:1" x14ac:dyDescent="0.25">
      <c r="A39564" t="s">
        <v>22282</v>
      </c>
    </row>
    <row r="39565" spans="1:1" x14ac:dyDescent="0.25">
      <c r="A39565" t="s">
        <v>46573</v>
      </c>
    </row>
    <row r="39566" spans="1:1" x14ac:dyDescent="0.25">
      <c r="A39566" t="s">
        <v>46574</v>
      </c>
    </row>
    <row r="39567" spans="1:1" x14ac:dyDescent="0.25">
      <c r="A39567" t="s">
        <v>22283</v>
      </c>
    </row>
    <row r="39568" spans="1:1" x14ac:dyDescent="0.25">
      <c r="A39568" t="s">
        <v>22284</v>
      </c>
    </row>
    <row r="39569" spans="1:1" x14ac:dyDescent="0.25">
      <c r="A39569" t="s">
        <v>22285</v>
      </c>
    </row>
    <row r="39570" spans="1:1" x14ac:dyDescent="0.25">
      <c r="A39570" t="s">
        <v>22286</v>
      </c>
    </row>
    <row r="39571" spans="1:1" x14ac:dyDescent="0.25">
      <c r="A39571" t="s">
        <v>22289</v>
      </c>
    </row>
    <row r="39572" spans="1:1" x14ac:dyDescent="0.25">
      <c r="A39572" t="s">
        <v>22287</v>
      </c>
    </row>
    <row r="39573" spans="1:1" x14ac:dyDescent="0.25">
      <c r="A39573" t="s">
        <v>22288</v>
      </c>
    </row>
    <row r="39574" spans="1:1" x14ac:dyDescent="0.25">
      <c r="A39574" t="s">
        <v>47382</v>
      </c>
    </row>
    <row r="39575" spans="1:1" x14ac:dyDescent="0.25">
      <c r="A39575" t="s">
        <v>47383</v>
      </c>
    </row>
    <row r="39576" spans="1:1" x14ac:dyDescent="0.25">
      <c r="A39576" t="s">
        <v>47384</v>
      </c>
    </row>
    <row r="39577" spans="1:1" x14ac:dyDescent="0.25">
      <c r="A39577" t="s">
        <v>22290</v>
      </c>
    </row>
    <row r="39578" spans="1:1" x14ac:dyDescent="0.25">
      <c r="A39578" t="s">
        <v>22291</v>
      </c>
    </row>
    <row r="39579" spans="1:1" x14ac:dyDescent="0.25">
      <c r="A39579" t="s">
        <v>22292</v>
      </c>
    </row>
    <row r="39580" spans="1:1" x14ac:dyDescent="0.25">
      <c r="A39580" t="s">
        <v>22293</v>
      </c>
    </row>
    <row r="39581" spans="1:1" x14ac:dyDescent="0.25">
      <c r="A39581" t="s">
        <v>22294</v>
      </c>
    </row>
    <row r="39582" spans="1:1" x14ac:dyDescent="0.25">
      <c r="A39582" t="s">
        <v>22295</v>
      </c>
    </row>
    <row r="39583" spans="1:1" x14ac:dyDescent="0.25">
      <c r="A39583" t="s">
        <v>22296</v>
      </c>
    </row>
    <row r="39584" spans="1:1" x14ac:dyDescent="0.25">
      <c r="A39584" t="s">
        <v>22297</v>
      </c>
    </row>
    <row r="39585" spans="1:1" x14ac:dyDescent="0.25">
      <c r="A39585" t="s">
        <v>22298</v>
      </c>
    </row>
    <row r="39586" spans="1:1" x14ac:dyDescent="0.25">
      <c r="A39586" t="s">
        <v>22299</v>
      </c>
    </row>
    <row r="39587" spans="1:1" x14ac:dyDescent="0.25">
      <c r="A39587" t="s">
        <v>22300</v>
      </c>
    </row>
    <row r="39588" spans="1:1" x14ac:dyDescent="0.25">
      <c r="A39588" t="s">
        <v>22301</v>
      </c>
    </row>
    <row r="39589" spans="1:1" x14ac:dyDescent="0.25">
      <c r="A39589" t="s">
        <v>22302</v>
      </c>
    </row>
    <row r="39590" spans="1:1" x14ac:dyDescent="0.25">
      <c r="A39590" t="s">
        <v>22303</v>
      </c>
    </row>
    <row r="39591" spans="1:1" x14ac:dyDescent="0.25">
      <c r="A39591" t="s">
        <v>22304</v>
      </c>
    </row>
    <row r="39592" spans="1:1" x14ac:dyDescent="0.25">
      <c r="A39592" t="s">
        <v>22305</v>
      </c>
    </row>
    <row r="39593" spans="1:1" x14ac:dyDescent="0.25">
      <c r="A39593" t="s">
        <v>22306</v>
      </c>
    </row>
    <row r="39594" spans="1:1" x14ac:dyDescent="0.25">
      <c r="A39594" t="s">
        <v>22307</v>
      </c>
    </row>
    <row r="39595" spans="1:1" x14ac:dyDescent="0.25">
      <c r="A39595" t="s">
        <v>22308</v>
      </c>
    </row>
    <row r="39596" spans="1:1" x14ac:dyDescent="0.25">
      <c r="A39596" t="s">
        <v>22309</v>
      </c>
    </row>
    <row r="39597" spans="1:1" x14ac:dyDescent="0.25">
      <c r="A39597" t="s">
        <v>45963</v>
      </c>
    </row>
    <row r="39598" spans="1:1" x14ac:dyDescent="0.25">
      <c r="A39598" t="s">
        <v>22310</v>
      </c>
    </row>
    <row r="39599" spans="1:1" x14ac:dyDescent="0.25">
      <c r="A39599" t="s">
        <v>22311</v>
      </c>
    </row>
    <row r="39600" spans="1:1" x14ac:dyDescent="0.25">
      <c r="A39600" t="s">
        <v>22312</v>
      </c>
    </row>
    <row r="39601" spans="1:1" x14ac:dyDescent="0.25">
      <c r="A39601" t="s">
        <v>22313</v>
      </c>
    </row>
    <row r="39602" spans="1:1" x14ac:dyDescent="0.25">
      <c r="A39602" t="s">
        <v>22314</v>
      </c>
    </row>
    <row r="39603" spans="1:1" x14ac:dyDescent="0.25">
      <c r="A39603" t="s">
        <v>45964</v>
      </c>
    </row>
    <row r="39604" spans="1:1" x14ac:dyDescent="0.25">
      <c r="A39604" t="s">
        <v>47385</v>
      </c>
    </row>
    <row r="39605" spans="1:1" x14ac:dyDescent="0.25">
      <c r="A39605" t="s">
        <v>22316</v>
      </c>
    </row>
    <row r="39606" spans="1:1" x14ac:dyDescent="0.25">
      <c r="A39606" t="s">
        <v>22315</v>
      </c>
    </row>
    <row r="39607" spans="1:1" x14ac:dyDescent="0.25">
      <c r="A39607" t="s">
        <v>22317</v>
      </c>
    </row>
    <row r="39608" spans="1:1" x14ac:dyDescent="0.25">
      <c r="A39608" t="s">
        <v>45965</v>
      </c>
    </row>
    <row r="39609" spans="1:1" x14ac:dyDescent="0.25">
      <c r="A39609" t="s">
        <v>45880</v>
      </c>
    </row>
    <row r="39610" spans="1:1" x14ac:dyDescent="0.25">
      <c r="A39610" t="s">
        <v>22318</v>
      </c>
    </row>
    <row r="39611" spans="1:1" x14ac:dyDescent="0.25">
      <c r="A39611" t="s">
        <v>22319</v>
      </c>
    </row>
    <row r="39612" spans="1:1" x14ac:dyDescent="0.25">
      <c r="A39612" t="s">
        <v>22320</v>
      </c>
    </row>
    <row r="39613" spans="1:1" x14ac:dyDescent="0.25">
      <c r="A39613" t="s">
        <v>22321</v>
      </c>
    </row>
    <row r="39614" spans="1:1" x14ac:dyDescent="0.25">
      <c r="A39614" t="s">
        <v>22322</v>
      </c>
    </row>
    <row r="39615" spans="1:1" x14ac:dyDescent="0.25">
      <c r="A39615" t="s">
        <v>47386</v>
      </c>
    </row>
    <row r="39616" spans="1:1" x14ac:dyDescent="0.25">
      <c r="A39616" t="s">
        <v>47387</v>
      </c>
    </row>
    <row r="39617" spans="1:1" x14ac:dyDescent="0.25">
      <c r="A39617" t="s">
        <v>47388</v>
      </c>
    </row>
    <row r="39618" spans="1:1" x14ac:dyDescent="0.25">
      <c r="A39618" t="s">
        <v>47389</v>
      </c>
    </row>
    <row r="39619" spans="1:1" x14ac:dyDescent="0.25">
      <c r="A39619" t="s">
        <v>22323</v>
      </c>
    </row>
    <row r="39620" spans="1:1" x14ac:dyDescent="0.25">
      <c r="A39620" t="s">
        <v>22324</v>
      </c>
    </row>
    <row r="39621" spans="1:1" x14ac:dyDescent="0.25">
      <c r="A39621" t="s">
        <v>45881</v>
      </c>
    </row>
    <row r="39622" spans="1:1" x14ac:dyDescent="0.25">
      <c r="A39622" t="s">
        <v>22325</v>
      </c>
    </row>
    <row r="39623" spans="1:1" x14ac:dyDescent="0.25">
      <c r="A39623" t="s">
        <v>22328</v>
      </c>
    </row>
    <row r="39624" spans="1:1" x14ac:dyDescent="0.25">
      <c r="A39624" t="s">
        <v>22326</v>
      </c>
    </row>
    <row r="39625" spans="1:1" x14ac:dyDescent="0.25">
      <c r="A39625" t="s">
        <v>22327</v>
      </c>
    </row>
    <row r="39626" spans="1:1" x14ac:dyDescent="0.25">
      <c r="A39626" t="s">
        <v>22329</v>
      </c>
    </row>
    <row r="39627" spans="1:1" x14ac:dyDescent="0.25">
      <c r="A39627" t="s">
        <v>45966</v>
      </c>
    </row>
    <row r="39628" spans="1:1" x14ac:dyDescent="0.25">
      <c r="A39628" t="s">
        <v>22330</v>
      </c>
    </row>
    <row r="39629" spans="1:1" x14ac:dyDescent="0.25">
      <c r="A39629" t="s">
        <v>45967</v>
      </c>
    </row>
    <row r="39630" spans="1:1" x14ac:dyDescent="0.25">
      <c r="A39630" t="s">
        <v>22331</v>
      </c>
    </row>
    <row r="39631" spans="1:1" x14ac:dyDescent="0.25">
      <c r="A39631" t="s">
        <v>22332</v>
      </c>
    </row>
    <row r="39632" spans="1:1" x14ac:dyDescent="0.25">
      <c r="A39632" t="s">
        <v>22333</v>
      </c>
    </row>
    <row r="39633" spans="1:1" x14ac:dyDescent="0.25">
      <c r="A39633" t="s">
        <v>46242</v>
      </c>
    </row>
    <row r="39634" spans="1:1" x14ac:dyDescent="0.25">
      <c r="A39634" t="s">
        <v>47981</v>
      </c>
    </row>
    <row r="39635" spans="1:1" x14ac:dyDescent="0.25">
      <c r="A39635" t="s">
        <v>46243</v>
      </c>
    </row>
    <row r="39636" spans="1:1" x14ac:dyDescent="0.25">
      <c r="A39636" t="s">
        <v>46244</v>
      </c>
    </row>
    <row r="39637" spans="1:1" x14ac:dyDescent="0.25">
      <c r="A39637" t="s">
        <v>45882</v>
      </c>
    </row>
    <row r="39638" spans="1:1" x14ac:dyDescent="0.25">
      <c r="A39638" t="s">
        <v>45883</v>
      </c>
    </row>
    <row r="39639" spans="1:1" x14ac:dyDescent="0.25">
      <c r="A39639" t="s">
        <v>45884</v>
      </c>
    </row>
    <row r="39640" spans="1:1" x14ac:dyDescent="0.25">
      <c r="A39640" t="s">
        <v>47356</v>
      </c>
    </row>
    <row r="39641" spans="1:1" x14ac:dyDescent="0.25">
      <c r="A39641" t="s">
        <v>45885</v>
      </c>
    </row>
    <row r="39642" spans="1:1" x14ac:dyDescent="0.25">
      <c r="A39642" t="s">
        <v>45886</v>
      </c>
    </row>
    <row r="39643" spans="1:1" x14ac:dyDescent="0.25">
      <c r="A39643" t="s">
        <v>45887</v>
      </c>
    </row>
    <row r="39644" spans="1:1" x14ac:dyDescent="0.25">
      <c r="A39644" t="s">
        <v>45888</v>
      </c>
    </row>
    <row r="39645" spans="1:1" x14ac:dyDescent="0.25">
      <c r="A39645" t="s">
        <v>22334</v>
      </c>
    </row>
    <row r="39646" spans="1:1" x14ac:dyDescent="0.25">
      <c r="A39646" t="s">
        <v>45889</v>
      </c>
    </row>
    <row r="39647" spans="1:1" x14ac:dyDescent="0.25">
      <c r="A39647" t="s">
        <v>45890</v>
      </c>
    </row>
    <row r="39648" spans="1:1" x14ac:dyDescent="0.25">
      <c r="A39648" t="s">
        <v>45891</v>
      </c>
    </row>
    <row r="39649" spans="1:1" x14ac:dyDescent="0.25">
      <c r="A39649" t="s">
        <v>45892</v>
      </c>
    </row>
    <row r="39650" spans="1:1" x14ac:dyDescent="0.25">
      <c r="A39650" t="s">
        <v>45893</v>
      </c>
    </row>
    <row r="39651" spans="1:1" x14ac:dyDescent="0.25">
      <c r="A39651" t="s">
        <v>22335</v>
      </c>
    </row>
    <row r="39652" spans="1:1" x14ac:dyDescent="0.25">
      <c r="A39652" t="s">
        <v>45968</v>
      </c>
    </row>
    <row r="39653" spans="1:1" x14ac:dyDescent="0.25">
      <c r="A39653" t="s">
        <v>45894</v>
      </c>
    </row>
    <row r="39654" spans="1:1" x14ac:dyDescent="0.25">
      <c r="A39654" t="s">
        <v>45895</v>
      </c>
    </row>
    <row r="39655" spans="1:1" x14ac:dyDescent="0.25">
      <c r="A39655" t="s">
        <v>45896</v>
      </c>
    </row>
    <row r="39656" spans="1:1" x14ac:dyDescent="0.25">
      <c r="A39656" t="s">
        <v>45897</v>
      </c>
    </row>
    <row r="39657" spans="1:1" x14ac:dyDescent="0.25">
      <c r="A39657" t="s">
        <v>22336</v>
      </c>
    </row>
    <row r="39658" spans="1:1" x14ac:dyDescent="0.25">
      <c r="A39658" t="s">
        <v>22337</v>
      </c>
    </row>
    <row r="39659" spans="1:1" x14ac:dyDescent="0.25">
      <c r="A39659" t="s">
        <v>22338</v>
      </c>
    </row>
    <row r="39660" spans="1:1" x14ac:dyDescent="0.25">
      <c r="A39660" t="s">
        <v>22339</v>
      </c>
    </row>
    <row r="39661" spans="1:1" x14ac:dyDescent="0.25">
      <c r="A39661" t="s">
        <v>22340</v>
      </c>
    </row>
    <row r="39662" spans="1:1" x14ac:dyDescent="0.25">
      <c r="A39662" t="s">
        <v>45969</v>
      </c>
    </row>
    <row r="39663" spans="1:1" x14ac:dyDescent="0.25">
      <c r="A39663" t="s">
        <v>22341</v>
      </c>
    </row>
    <row r="39664" spans="1:1" x14ac:dyDescent="0.25">
      <c r="A39664" t="s">
        <v>22342</v>
      </c>
    </row>
    <row r="39665" spans="1:1" x14ac:dyDescent="0.25">
      <c r="A39665" t="s">
        <v>22343</v>
      </c>
    </row>
    <row r="39666" spans="1:1" x14ac:dyDescent="0.25">
      <c r="A39666" t="s">
        <v>22344</v>
      </c>
    </row>
    <row r="39667" spans="1:1" x14ac:dyDescent="0.25">
      <c r="A39667" t="s">
        <v>22345</v>
      </c>
    </row>
    <row r="39668" spans="1:1" x14ac:dyDescent="0.25">
      <c r="A39668" t="s">
        <v>22346</v>
      </c>
    </row>
    <row r="39669" spans="1:1" x14ac:dyDescent="0.25">
      <c r="A39669" t="s">
        <v>46245</v>
      </c>
    </row>
    <row r="39670" spans="1:1" x14ac:dyDescent="0.25">
      <c r="A39670" t="s">
        <v>22347</v>
      </c>
    </row>
    <row r="39671" spans="1:1" x14ac:dyDescent="0.25">
      <c r="A39671" t="s">
        <v>45898</v>
      </c>
    </row>
    <row r="39672" spans="1:1" x14ac:dyDescent="0.25">
      <c r="A39672" t="s">
        <v>22348</v>
      </c>
    </row>
    <row r="39673" spans="1:1" x14ac:dyDescent="0.25">
      <c r="A39673" t="s">
        <v>22349</v>
      </c>
    </row>
    <row r="39674" spans="1:1" x14ac:dyDescent="0.25">
      <c r="A39674" t="s">
        <v>47357</v>
      </c>
    </row>
    <row r="39675" spans="1:1" x14ac:dyDescent="0.25">
      <c r="A39675" t="s">
        <v>47358</v>
      </c>
    </row>
    <row r="39676" spans="1:1" x14ac:dyDescent="0.25">
      <c r="A39676" t="s">
        <v>47359</v>
      </c>
    </row>
    <row r="39677" spans="1:1" x14ac:dyDescent="0.25">
      <c r="A39677" t="s">
        <v>22350</v>
      </c>
    </row>
    <row r="39678" spans="1:1" x14ac:dyDescent="0.25">
      <c r="A39678" t="s">
        <v>22351</v>
      </c>
    </row>
    <row r="39679" spans="1:1" x14ac:dyDescent="0.25">
      <c r="A39679" t="s">
        <v>45899</v>
      </c>
    </row>
    <row r="39680" spans="1:1" x14ac:dyDescent="0.25">
      <c r="A39680" t="s">
        <v>45900</v>
      </c>
    </row>
    <row r="39681" spans="1:1" x14ac:dyDescent="0.25">
      <c r="A39681" t="s">
        <v>45901</v>
      </c>
    </row>
    <row r="39682" spans="1:1" x14ac:dyDescent="0.25">
      <c r="A39682" t="s">
        <v>45902</v>
      </c>
    </row>
    <row r="39683" spans="1:1" x14ac:dyDescent="0.25">
      <c r="A39683" t="s">
        <v>46566</v>
      </c>
    </row>
    <row r="39684" spans="1:1" x14ac:dyDescent="0.25">
      <c r="A39684" t="s">
        <v>45903</v>
      </c>
    </row>
    <row r="39685" spans="1:1" x14ac:dyDescent="0.25">
      <c r="A39685" t="s">
        <v>45904</v>
      </c>
    </row>
    <row r="39686" spans="1:1" x14ac:dyDescent="0.25">
      <c r="A39686" t="s">
        <v>45905</v>
      </c>
    </row>
    <row r="39687" spans="1:1" x14ac:dyDescent="0.25">
      <c r="A39687" t="s">
        <v>45906</v>
      </c>
    </row>
    <row r="39688" spans="1:1" x14ac:dyDescent="0.25">
      <c r="A39688" t="s">
        <v>46567</v>
      </c>
    </row>
    <row r="39689" spans="1:1" x14ac:dyDescent="0.25">
      <c r="A39689" t="s">
        <v>45907</v>
      </c>
    </row>
    <row r="39690" spans="1:1" x14ac:dyDescent="0.25">
      <c r="A39690" t="s">
        <v>45908</v>
      </c>
    </row>
    <row r="39691" spans="1:1" x14ac:dyDescent="0.25">
      <c r="A39691" t="s">
        <v>46568</v>
      </c>
    </row>
    <row r="39692" spans="1:1" x14ac:dyDescent="0.25">
      <c r="A39692" t="s">
        <v>45909</v>
      </c>
    </row>
    <row r="39693" spans="1:1" x14ac:dyDescent="0.25">
      <c r="A39693" t="s">
        <v>45910</v>
      </c>
    </row>
    <row r="39694" spans="1:1" x14ac:dyDescent="0.25">
      <c r="A39694" t="s">
        <v>45911</v>
      </c>
    </row>
    <row r="39695" spans="1:1" x14ac:dyDescent="0.25">
      <c r="A39695" t="s">
        <v>45912</v>
      </c>
    </row>
    <row r="39696" spans="1:1" x14ac:dyDescent="0.25">
      <c r="A39696" t="s">
        <v>22352</v>
      </c>
    </row>
    <row r="39697" spans="1:1" x14ac:dyDescent="0.25">
      <c r="A39697" t="s">
        <v>22353</v>
      </c>
    </row>
    <row r="39698" spans="1:1" x14ac:dyDescent="0.25">
      <c r="A39698" t="s">
        <v>22354</v>
      </c>
    </row>
    <row r="39699" spans="1:1" x14ac:dyDescent="0.25">
      <c r="A39699" t="s">
        <v>45913</v>
      </c>
    </row>
    <row r="39700" spans="1:1" x14ac:dyDescent="0.25">
      <c r="A39700" t="s">
        <v>45914</v>
      </c>
    </row>
    <row r="39701" spans="1:1" x14ac:dyDescent="0.25">
      <c r="A39701" t="s">
        <v>22355</v>
      </c>
    </row>
    <row r="39702" spans="1:1" x14ac:dyDescent="0.25">
      <c r="A39702" t="s">
        <v>22356</v>
      </c>
    </row>
    <row r="39703" spans="1:1" x14ac:dyDescent="0.25">
      <c r="A39703" t="s">
        <v>22357</v>
      </c>
    </row>
    <row r="39704" spans="1:1" x14ac:dyDescent="0.25">
      <c r="A39704" t="s">
        <v>22358</v>
      </c>
    </row>
    <row r="39705" spans="1:1" x14ac:dyDescent="0.25">
      <c r="A39705" t="s">
        <v>22359</v>
      </c>
    </row>
    <row r="39706" spans="1:1" x14ac:dyDescent="0.25">
      <c r="A39706" t="s">
        <v>22360</v>
      </c>
    </row>
    <row r="39707" spans="1:1" x14ac:dyDescent="0.25">
      <c r="A39707" t="s">
        <v>22361</v>
      </c>
    </row>
    <row r="39708" spans="1:1" x14ac:dyDescent="0.25">
      <c r="A39708" t="s">
        <v>47390</v>
      </c>
    </row>
    <row r="39709" spans="1:1" x14ac:dyDescent="0.25">
      <c r="A39709" t="s">
        <v>47391</v>
      </c>
    </row>
    <row r="39710" spans="1:1" x14ac:dyDescent="0.25">
      <c r="A39710" t="s">
        <v>22362</v>
      </c>
    </row>
    <row r="39711" spans="1:1" x14ac:dyDescent="0.25">
      <c r="A39711" t="s">
        <v>45915</v>
      </c>
    </row>
    <row r="39712" spans="1:1" x14ac:dyDescent="0.25">
      <c r="A39712" t="s">
        <v>47360</v>
      </c>
    </row>
    <row r="39713" spans="1:1" x14ac:dyDescent="0.25">
      <c r="A39713" t="s">
        <v>45916</v>
      </c>
    </row>
    <row r="39714" spans="1:1" x14ac:dyDescent="0.25">
      <c r="A39714" t="s">
        <v>22363</v>
      </c>
    </row>
    <row r="39715" spans="1:1" x14ac:dyDescent="0.25">
      <c r="A39715" t="s">
        <v>45970</v>
      </c>
    </row>
    <row r="39716" spans="1:1" x14ac:dyDescent="0.25">
      <c r="A39716" t="s">
        <v>22364</v>
      </c>
    </row>
    <row r="39717" spans="1:1" x14ac:dyDescent="0.25">
      <c r="A39717" t="s">
        <v>22365</v>
      </c>
    </row>
    <row r="39718" spans="1:1" x14ac:dyDescent="0.25">
      <c r="A39718" t="s">
        <v>22366</v>
      </c>
    </row>
    <row r="39719" spans="1:1" x14ac:dyDescent="0.25">
      <c r="A39719" t="s">
        <v>22367</v>
      </c>
    </row>
    <row r="39720" spans="1:1" x14ac:dyDescent="0.25">
      <c r="A39720" t="s">
        <v>22368</v>
      </c>
    </row>
    <row r="39721" spans="1:1" x14ac:dyDescent="0.25">
      <c r="A39721" t="s">
        <v>22369</v>
      </c>
    </row>
    <row r="39722" spans="1:1" x14ac:dyDescent="0.25">
      <c r="A39722" t="s">
        <v>22370</v>
      </c>
    </row>
    <row r="39723" spans="1:1" x14ac:dyDescent="0.25">
      <c r="A39723" t="s">
        <v>22371</v>
      </c>
    </row>
    <row r="39724" spans="1:1" x14ac:dyDescent="0.25">
      <c r="A39724" t="s">
        <v>22372</v>
      </c>
    </row>
    <row r="39725" spans="1:1" x14ac:dyDescent="0.25">
      <c r="A39725" t="s">
        <v>47392</v>
      </c>
    </row>
    <row r="39726" spans="1:1" x14ac:dyDescent="0.25">
      <c r="A39726" t="s">
        <v>47393</v>
      </c>
    </row>
    <row r="39727" spans="1:1" x14ac:dyDescent="0.25">
      <c r="A39727" t="s">
        <v>47394</v>
      </c>
    </row>
    <row r="39728" spans="1:1" x14ac:dyDescent="0.25">
      <c r="A39728" t="s">
        <v>47395</v>
      </c>
    </row>
    <row r="39729" spans="1:1" x14ac:dyDescent="0.25">
      <c r="A39729" t="s">
        <v>22373</v>
      </c>
    </row>
    <row r="39730" spans="1:1" x14ac:dyDescent="0.25">
      <c r="A39730" t="s">
        <v>22374</v>
      </c>
    </row>
    <row r="39731" spans="1:1" x14ac:dyDescent="0.25">
      <c r="A39731" t="s">
        <v>22375</v>
      </c>
    </row>
    <row r="39732" spans="1:1" x14ac:dyDescent="0.25">
      <c r="A39732" t="s">
        <v>22376</v>
      </c>
    </row>
    <row r="39733" spans="1:1" x14ac:dyDescent="0.25">
      <c r="A39733" t="s">
        <v>22377</v>
      </c>
    </row>
    <row r="39734" spans="1:1" x14ac:dyDescent="0.25">
      <c r="A39734" t="s">
        <v>22380</v>
      </c>
    </row>
    <row r="39735" spans="1:1" x14ac:dyDescent="0.25">
      <c r="A39735" t="s">
        <v>46575</v>
      </c>
    </row>
    <row r="39736" spans="1:1" x14ac:dyDescent="0.25">
      <c r="A39736" t="s">
        <v>22378</v>
      </c>
    </row>
    <row r="39737" spans="1:1" x14ac:dyDescent="0.25">
      <c r="A39737" t="s">
        <v>46576</v>
      </c>
    </row>
    <row r="39738" spans="1:1" x14ac:dyDescent="0.25">
      <c r="A39738" t="s">
        <v>22379</v>
      </c>
    </row>
    <row r="39739" spans="1:1" x14ac:dyDescent="0.25">
      <c r="A39739" t="s">
        <v>22381</v>
      </c>
    </row>
    <row r="39740" spans="1:1" x14ac:dyDescent="0.25">
      <c r="A39740" t="s">
        <v>22382</v>
      </c>
    </row>
    <row r="39741" spans="1:1" x14ac:dyDescent="0.25">
      <c r="A39741" t="s">
        <v>22383</v>
      </c>
    </row>
    <row r="39742" spans="1:1" x14ac:dyDescent="0.25">
      <c r="A39742" t="s">
        <v>22384</v>
      </c>
    </row>
    <row r="39743" spans="1:1" x14ac:dyDescent="0.25">
      <c r="A39743" t="s">
        <v>22385</v>
      </c>
    </row>
    <row r="39744" spans="1:1" x14ac:dyDescent="0.25">
      <c r="A39744" t="s">
        <v>22386</v>
      </c>
    </row>
    <row r="39745" spans="1:1" x14ac:dyDescent="0.25">
      <c r="A39745" t="s">
        <v>22387</v>
      </c>
    </row>
    <row r="39746" spans="1:1" x14ac:dyDescent="0.25">
      <c r="A39746" t="s">
        <v>22388</v>
      </c>
    </row>
    <row r="39747" spans="1:1" x14ac:dyDescent="0.25">
      <c r="A39747" t="s">
        <v>22389</v>
      </c>
    </row>
    <row r="39748" spans="1:1" x14ac:dyDescent="0.25">
      <c r="A39748" t="s">
        <v>45917</v>
      </c>
    </row>
    <row r="39749" spans="1:1" x14ac:dyDescent="0.25">
      <c r="A39749" t="s">
        <v>45918</v>
      </c>
    </row>
    <row r="39750" spans="1:1" x14ac:dyDescent="0.25">
      <c r="A39750" t="s">
        <v>22390</v>
      </c>
    </row>
    <row r="39751" spans="1:1" x14ac:dyDescent="0.25">
      <c r="A39751" t="s">
        <v>22391</v>
      </c>
    </row>
    <row r="39752" spans="1:1" x14ac:dyDescent="0.25">
      <c r="A39752" t="s">
        <v>22392</v>
      </c>
    </row>
    <row r="39753" spans="1:1" x14ac:dyDescent="0.25">
      <c r="A39753" t="s">
        <v>22393</v>
      </c>
    </row>
    <row r="39754" spans="1:1" x14ac:dyDescent="0.25">
      <c r="A39754" t="s">
        <v>22394</v>
      </c>
    </row>
    <row r="39755" spans="1:1" x14ac:dyDescent="0.25">
      <c r="A39755" t="s">
        <v>22395</v>
      </c>
    </row>
    <row r="39756" spans="1:1" x14ac:dyDescent="0.25">
      <c r="A39756" t="s">
        <v>22396</v>
      </c>
    </row>
    <row r="39757" spans="1:1" x14ac:dyDescent="0.25">
      <c r="A39757" t="s">
        <v>22397</v>
      </c>
    </row>
    <row r="39758" spans="1:1" x14ac:dyDescent="0.25">
      <c r="A39758" t="s">
        <v>22398</v>
      </c>
    </row>
    <row r="39759" spans="1:1" x14ac:dyDescent="0.25">
      <c r="A39759" t="s">
        <v>45971</v>
      </c>
    </row>
    <row r="39760" spans="1:1" x14ac:dyDescent="0.25">
      <c r="A39760" t="s">
        <v>45972</v>
      </c>
    </row>
    <row r="39761" spans="1:1" x14ac:dyDescent="0.25">
      <c r="A39761" t="s">
        <v>22399</v>
      </c>
    </row>
    <row r="39762" spans="1:1" x14ac:dyDescent="0.25">
      <c r="A39762" t="s">
        <v>45973</v>
      </c>
    </row>
    <row r="39763" spans="1:1" x14ac:dyDescent="0.25">
      <c r="A39763" t="s">
        <v>45974</v>
      </c>
    </row>
    <row r="39764" spans="1:1" x14ac:dyDescent="0.25">
      <c r="A39764" t="s">
        <v>22400</v>
      </c>
    </row>
    <row r="39765" spans="1:1" x14ac:dyDescent="0.25">
      <c r="A39765" t="s">
        <v>45975</v>
      </c>
    </row>
    <row r="39766" spans="1:1" x14ac:dyDescent="0.25">
      <c r="A39766" t="s">
        <v>45976</v>
      </c>
    </row>
    <row r="39767" spans="1:1" x14ac:dyDescent="0.25">
      <c r="A39767" t="s">
        <v>22401</v>
      </c>
    </row>
    <row r="39768" spans="1:1" x14ac:dyDescent="0.25">
      <c r="A39768" t="s">
        <v>22402</v>
      </c>
    </row>
    <row r="39769" spans="1:1" x14ac:dyDescent="0.25">
      <c r="A39769" t="s">
        <v>22403</v>
      </c>
    </row>
    <row r="39770" spans="1:1" x14ac:dyDescent="0.25">
      <c r="A39770" t="s">
        <v>45977</v>
      </c>
    </row>
    <row r="39771" spans="1:1" x14ac:dyDescent="0.25">
      <c r="A39771" t="s">
        <v>45978</v>
      </c>
    </row>
    <row r="39772" spans="1:1" x14ac:dyDescent="0.25">
      <c r="A39772" t="s">
        <v>22404</v>
      </c>
    </row>
    <row r="39773" spans="1:1" x14ac:dyDescent="0.25">
      <c r="A39773" t="s">
        <v>22405</v>
      </c>
    </row>
    <row r="39774" spans="1:1" x14ac:dyDescent="0.25">
      <c r="A39774" t="s">
        <v>22406</v>
      </c>
    </row>
    <row r="39775" spans="1:1" x14ac:dyDescent="0.25">
      <c r="A39775" t="s">
        <v>45919</v>
      </c>
    </row>
    <row r="39776" spans="1:1" x14ac:dyDescent="0.25">
      <c r="A39776" t="s">
        <v>45920</v>
      </c>
    </row>
    <row r="39777" spans="1:1" x14ac:dyDescent="0.25">
      <c r="A39777" t="s">
        <v>45921</v>
      </c>
    </row>
    <row r="39778" spans="1:1" x14ac:dyDescent="0.25">
      <c r="A39778" t="s">
        <v>45922</v>
      </c>
    </row>
    <row r="39779" spans="1:1" x14ac:dyDescent="0.25">
      <c r="A39779" t="s">
        <v>45924</v>
      </c>
    </row>
    <row r="39780" spans="1:1" x14ac:dyDescent="0.25">
      <c r="A39780" t="s">
        <v>45923</v>
      </c>
    </row>
    <row r="39781" spans="1:1" x14ac:dyDescent="0.25">
      <c r="A39781" t="s">
        <v>45925</v>
      </c>
    </row>
    <row r="39782" spans="1:1" x14ac:dyDescent="0.25">
      <c r="A39782" t="s">
        <v>45926</v>
      </c>
    </row>
    <row r="39783" spans="1:1" x14ac:dyDescent="0.25">
      <c r="A39783" t="s">
        <v>45927</v>
      </c>
    </row>
    <row r="39784" spans="1:1" x14ac:dyDescent="0.25">
      <c r="A39784" t="s">
        <v>45928</v>
      </c>
    </row>
    <row r="39785" spans="1:1" x14ac:dyDescent="0.25">
      <c r="A39785" t="s">
        <v>45929</v>
      </c>
    </row>
    <row r="39786" spans="1:1" x14ac:dyDescent="0.25">
      <c r="A39786" t="s">
        <v>45930</v>
      </c>
    </row>
    <row r="39787" spans="1:1" x14ac:dyDescent="0.25">
      <c r="A39787" t="s">
        <v>45931</v>
      </c>
    </row>
    <row r="39788" spans="1:1" x14ac:dyDescent="0.25">
      <c r="A39788" t="s">
        <v>45932</v>
      </c>
    </row>
    <row r="39789" spans="1:1" x14ac:dyDescent="0.25">
      <c r="A39789" t="s">
        <v>45933</v>
      </c>
    </row>
    <row r="39790" spans="1:1" x14ac:dyDescent="0.25">
      <c r="A39790" t="s">
        <v>45934</v>
      </c>
    </row>
    <row r="39791" spans="1:1" x14ac:dyDescent="0.25">
      <c r="A39791" t="s">
        <v>45935</v>
      </c>
    </row>
    <row r="39792" spans="1:1" x14ac:dyDescent="0.25">
      <c r="A39792" t="s">
        <v>45936</v>
      </c>
    </row>
    <row r="39793" spans="1:1" x14ac:dyDescent="0.25">
      <c r="A39793" t="s">
        <v>47361</v>
      </c>
    </row>
    <row r="39794" spans="1:1" x14ac:dyDescent="0.25">
      <c r="A39794" t="s">
        <v>47362</v>
      </c>
    </row>
    <row r="39795" spans="1:1" x14ac:dyDescent="0.25">
      <c r="A39795" t="s">
        <v>45938</v>
      </c>
    </row>
    <row r="39796" spans="1:1" x14ac:dyDescent="0.25">
      <c r="A39796" t="s">
        <v>45937</v>
      </c>
    </row>
    <row r="39797" spans="1:1" x14ac:dyDescent="0.25">
      <c r="A39797" t="s">
        <v>45939</v>
      </c>
    </row>
    <row r="39798" spans="1:1" x14ac:dyDescent="0.25">
      <c r="A39798" t="s">
        <v>45940</v>
      </c>
    </row>
    <row r="39799" spans="1:1" x14ac:dyDescent="0.25">
      <c r="A39799" t="s">
        <v>47962</v>
      </c>
    </row>
    <row r="39800" spans="1:1" x14ac:dyDescent="0.25">
      <c r="A39800" t="s">
        <v>45941</v>
      </c>
    </row>
    <row r="39801" spans="1:1" x14ac:dyDescent="0.25">
      <c r="A39801" t="s">
        <v>45942</v>
      </c>
    </row>
    <row r="39802" spans="1:1" x14ac:dyDescent="0.25">
      <c r="A39802" t="s">
        <v>45943</v>
      </c>
    </row>
    <row r="39803" spans="1:1" x14ac:dyDescent="0.25">
      <c r="A39803" t="s">
        <v>45944</v>
      </c>
    </row>
    <row r="39804" spans="1:1" x14ac:dyDescent="0.25">
      <c r="A39804" t="s">
        <v>22407</v>
      </c>
    </row>
    <row r="39805" spans="1:1" x14ac:dyDescent="0.25">
      <c r="A39805" t="s">
        <v>22408</v>
      </c>
    </row>
    <row r="39806" spans="1:1" x14ac:dyDescent="0.25">
      <c r="A39806" t="s">
        <v>22409</v>
      </c>
    </row>
    <row r="39807" spans="1:1" x14ac:dyDescent="0.25">
      <c r="A39807" t="s">
        <v>22557</v>
      </c>
    </row>
    <row r="39808" spans="1:1" x14ac:dyDescent="0.25">
      <c r="A39808" t="s">
        <v>22410</v>
      </c>
    </row>
    <row r="39809" spans="1:1" x14ac:dyDescent="0.25">
      <c r="A39809" t="s">
        <v>22411</v>
      </c>
    </row>
    <row r="39810" spans="1:1" x14ac:dyDescent="0.25">
      <c r="A39810" t="s">
        <v>22412</v>
      </c>
    </row>
    <row r="39811" spans="1:1" x14ac:dyDescent="0.25">
      <c r="A39811" t="s">
        <v>22413</v>
      </c>
    </row>
    <row r="39812" spans="1:1" x14ac:dyDescent="0.25">
      <c r="A39812" t="s">
        <v>22414</v>
      </c>
    </row>
    <row r="39813" spans="1:1" x14ac:dyDescent="0.25">
      <c r="A39813" t="s">
        <v>45979</v>
      </c>
    </row>
    <row r="39814" spans="1:1" x14ac:dyDescent="0.25">
      <c r="A39814" t="s">
        <v>45980</v>
      </c>
    </row>
    <row r="39815" spans="1:1" x14ac:dyDescent="0.25">
      <c r="A39815" t="s">
        <v>45981</v>
      </c>
    </row>
    <row r="39816" spans="1:1" x14ac:dyDescent="0.25">
      <c r="A39816" t="s">
        <v>45982</v>
      </c>
    </row>
    <row r="39817" spans="1:1" x14ac:dyDescent="0.25">
      <c r="A39817" t="s">
        <v>22558</v>
      </c>
    </row>
    <row r="39818" spans="1:1" x14ac:dyDescent="0.25">
      <c r="A39818" t="s">
        <v>22559</v>
      </c>
    </row>
    <row r="39819" spans="1:1" x14ac:dyDescent="0.25">
      <c r="A39819" t="s">
        <v>22560</v>
      </c>
    </row>
    <row r="39820" spans="1:1" x14ac:dyDescent="0.25">
      <c r="A39820" t="s">
        <v>22415</v>
      </c>
    </row>
    <row r="39821" spans="1:1" x14ac:dyDescent="0.25">
      <c r="A39821" t="s">
        <v>45983</v>
      </c>
    </row>
    <row r="39822" spans="1:1" x14ac:dyDescent="0.25">
      <c r="A39822" t="s">
        <v>45984</v>
      </c>
    </row>
    <row r="39823" spans="1:1" x14ac:dyDescent="0.25">
      <c r="A39823" t="s">
        <v>22416</v>
      </c>
    </row>
    <row r="39824" spans="1:1" x14ac:dyDescent="0.25">
      <c r="A39824" t="s">
        <v>47396</v>
      </c>
    </row>
    <row r="39825" spans="1:1" x14ac:dyDescent="0.25">
      <c r="A39825" t="s">
        <v>47397</v>
      </c>
    </row>
    <row r="39826" spans="1:1" x14ac:dyDescent="0.25">
      <c r="A39826" t="s">
        <v>47398</v>
      </c>
    </row>
    <row r="39827" spans="1:1" x14ac:dyDescent="0.25">
      <c r="A39827" t="s">
        <v>47399</v>
      </c>
    </row>
    <row r="39828" spans="1:1" x14ac:dyDescent="0.25">
      <c r="A39828" t="s">
        <v>22417</v>
      </c>
    </row>
    <row r="39829" spans="1:1" x14ac:dyDescent="0.25">
      <c r="A39829" t="s">
        <v>22418</v>
      </c>
    </row>
    <row r="39830" spans="1:1" x14ac:dyDescent="0.25">
      <c r="A39830" t="s">
        <v>22419</v>
      </c>
    </row>
    <row r="39831" spans="1:1" x14ac:dyDescent="0.25">
      <c r="A39831" t="s">
        <v>22420</v>
      </c>
    </row>
    <row r="39832" spans="1:1" x14ac:dyDescent="0.25">
      <c r="A39832" t="s">
        <v>22421</v>
      </c>
    </row>
    <row r="39833" spans="1:1" x14ac:dyDescent="0.25">
      <c r="A39833" t="s">
        <v>22422</v>
      </c>
    </row>
    <row r="39834" spans="1:1" x14ac:dyDescent="0.25">
      <c r="A39834" t="s">
        <v>22423</v>
      </c>
    </row>
    <row r="39835" spans="1:1" x14ac:dyDescent="0.25">
      <c r="A39835" t="s">
        <v>22424</v>
      </c>
    </row>
    <row r="39836" spans="1:1" x14ac:dyDescent="0.25">
      <c r="A39836" t="s">
        <v>22425</v>
      </c>
    </row>
    <row r="39837" spans="1:1" x14ac:dyDescent="0.25">
      <c r="A39837" t="s">
        <v>22426</v>
      </c>
    </row>
    <row r="39838" spans="1:1" x14ac:dyDescent="0.25">
      <c r="A39838" t="s">
        <v>22427</v>
      </c>
    </row>
    <row r="39839" spans="1:1" x14ac:dyDescent="0.25">
      <c r="A39839" t="s">
        <v>22428</v>
      </c>
    </row>
    <row r="39840" spans="1:1" x14ac:dyDescent="0.25">
      <c r="A39840" t="s">
        <v>22429</v>
      </c>
    </row>
    <row r="39841" spans="1:1" x14ac:dyDescent="0.25">
      <c r="A39841" t="s">
        <v>22430</v>
      </c>
    </row>
    <row r="39842" spans="1:1" x14ac:dyDescent="0.25">
      <c r="A39842" t="s">
        <v>47400</v>
      </c>
    </row>
    <row r="39843" spans="1:1" x14ac:dyDescent="0.25">
      <c r="A39843" t="s">
        <v>47401</v>
      </c>
    </row>
    <row r="39844" spans="1:1" x14ac:dyDescent="0.25">
      <c r="A39844" t="s">
        <v>47402</v>
      </c>
    </row>
    <row r="39845" spans="1:1" x14ac:dyDescent="0.25">
      <c r="A39845" t="s">
        <v>47403</v>
      </c>
    </row>
    <row r="39846" spans="1:1" x14ac:dyDescent="0.25">
      <c r="A39846" t="s">
        <v>22431</v>
      </c>
    </row>
    <row r="39847" spans="1:1" x14ac:dyDescent="0.25">
      <c r="A39847" t="s">
        <v>22432</v>
      </c>
    </row>
    <row r="39848" spans="1:1" x14ac:dyDescent="0.25">
      <c r="A39848" t="s">
        <v>22433</v>
      </c>
    </row>
    <row r="39849" spans="1:1" x14ac:dyDescent="0.25">
      <c r="A39849" t="s">
        <v>22434</v>
      </c>
    </row>
    <row r="39850" spans="1:1" x14ac:dyDescent="0.25">
      <c r="A39850" t="s">
        <v>22435</v>
      </c>
    </row>
    <row r="39851" spans="1:1" x14ac:dyDescent="0.25">
      <c r="A39851" t="s">
        <v>22436</v>
      </c>
    </row>
    <row r="39852" spans="1:1" x14ac:dyDescent="0.25">
      <c r="A39852" t="s">
        <v>22437</v>
      </c>
    </row>
    <row r="39853" spans="1:1" x14ac:dyDescent="0.25">
      <c r="A39853" t="s">
        <v>22438</v>
      </c>
    </row>
    <row r="39854" spans="1:1" x14ac:dyDescent="0.25">
      <c r="A39854" t="s">
        <v>46577</v>
      </c>
    </row>
    <row r="39855" spans="1:1" x14ac:dyDescent="0.25">
      <c r="A39855" t="s">
        <v>46578</v>
      </c>
    </row>
    <row r="39856" spans="1:1" x14ac:dyDescent="0.25">
      <c r="A39856" t="s">
        <v>46579</v>
      </c>
    </row>
    <row r="39857" spans="1:1" x14ac:dyDescent="0.25">
      <c r="A39857" t="s">
        <v>22439</v>
      </c>
    </row>
    <row r="39858" spans="1:1" x14ac:dyDescent="0.25">
      <c r="A39858" t="s">
        <v>46580</v>
      </c>
    </row>
    <row r="39859" spans="1:1" x14ac:dyDescent="0.25">
      <c r="A39859" t="s">
        <v>22440</v>
      </c>
    </row>
    <row r="39860" spans="1:1" x14ac:dyDescent="0.25">
      <c r="A39860" t="s">
        <v>22441</v>
      </c>
    </row>
    <row r="39861" spans="1:1" x14ac:dyDescent="0.25">
      <c r="A39861" t="s">
        <v>47404</v>
      </c>
    </row>
    <row r="39862" spans="1:1" x14ac:dyDescent="0.25">
      <c r="A39862" t="s">
        <v>45985</v>
      </c>
    </row>
    <row r="39863" spans="1:1" x14ac:dyDescent="0.25">
      <c r="A39863" t="s">
        <v>22442</v>
      </c>
    </row>
    <row r="39864" spans="1:1" x14ac:dyDescent="0.25">
      <c r="A39864" t="s">
        <v>45986</v>
      </c>
    </row>
    <row r="39865" spans="1:1" x14ac:dyDescent="0.25">
      <c r="A39865" t="s">
        <v>22443</v>
      </c>
    </row>
    <row r="39866" spans="1:1" x14ac:dyDescent="0.25">
      <c r="A39866" t="s">
        <v>45987</v>
      </c>
    </row>
    <row r="39867" spans="1:1" x14ac:dyDescent="0.25">
      <c r="A39867" t="s">
        <v>22444</v>
      </c>
    </row>
    <row r="39868" spans="1:1" x14ac:dyDescent="0.25">
      <c r="A39868" t="s">
        <v>22445</v>
      </c>
    </row>
    <row r="39869" spans="1:1" x14ac:dyDescent="0.25">
      <c r="A39869" t="s">
        <v>22446</v>
      </c>
    </row>
    <row r="39870" spans="1:1" x14ac:dyDescent="0.25">
      <c r="A39870" t="s">
        <v>22447</v>
      </c>
    </row>
    <row r="39871" spans="1:1" x14ac:dyDescent="0.25">
      <c r="A39871" t="s">
        <v>22448</v>
      </c>
    </row>
    <row r="39872" spans="1:1" x14ac:dyDescent="0.25">
      <c r="A39872" t="s">
        <v>45988</v>
      </c>
    </row>
    <row r="39873" spans="1:1" x14ac:dyDescent="0.25">
      <c r="A39873" t="s">
        <v>22449</v>
      </c>
    </row>
    <row r="39874" spans="1:1" x14ac:dyDescent="0.25">
      <c r="A39874" t="s">
        <v>22450</v>
      </c>
    </row>
    <row r="39875" spans="1:1" x14ac:dyDescent="0.25">
      <c r="A39875" t="s">
        <v>22451</v>
      </c>
    </row>
    <row r="39876" spans="1:1" x14ac:dyDescent="0.25">
      <c r="A39876" t="s">
        <v>47405</v>
      </c>
    </row>
    <row r="39877" spans="1:1" x14ac:dyDescent="0.25">
      <c r="A39877" t="s">
        <v>22452</v>
      </c>
    </row>
    <row r="39878" spans="1:1" x14ac:dyDescent="0.25">
      <c r="A39878" t="s">
        <v>22453</v>
      </c>
    </row>
    <row r="39879" spans="1:1" x14ac:dyDescent="0.25">
      <c r="A39879" t="s">
        <v>22454</v>
      </c>
    </row>
    <row r="39880" spans="1:1" x14ac:dyDescent="0.25">
      <c r="A39880" t="s">
        <v>22455</v>
      </c>
    </row>
    <row r="39881" spans="1:1" x14ac:dyDescent="0.25">
      <c r="A39881" t="s">
        <v>47406</v>
      </c>
    </row>
    <row r="39882" spans="1:1" x14ac:dyDescent="0.25">
      <c r="A39882" t="s">
        <v>47407</v>
      </c>
    </row>
    <row r="39883" spans="1:1" x14ac:dyDescent="0.25">
      <c r="A39883" t="s">
        <v>47408</v>
      </c>
    </row>
    <row r="39884" spans="1:1" x14ac:dyDescent="0.25">
      <c r="A39884" t="s">
        <v>22456</v>
      </c>
    </row>
    <row r="39885" spans="1:1" x14ac:dyDescent="0.25">
      <c r="A39885" t="s">
        <v>45989</v>
      </c>
    </row>
    <row r="39886" spans="1:1" x14ac:dyDescent="0.25">
      <c r="A39886" t="s">
        <v>22457</v>
      </c>
    </row>
    <row r="39887" spans="1:1" x14ac:dyDescent="0.25">
      <c r="A39887" t="s">
        <v>22458</v>
      </c>
    </row>
    <row r="39888" spans="1:1" x14ac:dyDescent="0.25">
      <c r="A39888" t="s">
        <v>22459</v>
      </c>
    </row>
    <row r="39889" spans="1:1" x14ac:dyDescent="0.25">
      <c r="A39889" t="s">
        <v>22460</v>
      </c>
    </row>
    <row r="39890" spans="1:1" x14ac:dyDescent="0.25">
      <c r="A39890" t="s">
        <v>22461</v>
      </c>
    </row>
    <row r="39891" spans="1:1" x14ac:dyDescent="0.25">
      <c r="A39891" t="s">
        <v>22462</v>
      </c>
    </row>
    <row r="39892" spans="1:1" x14ac:dyDescent="0.25">
      <c r="A39892" t="s">
        <v>22463</v>
      </c>
    </row>
    <row r="39893" spans="1:1" x14ac:dyDescent="0.25">
      <c r="A39893" t="s">
        <v>22464</v>
      </c>
    </row>
    <row r="39894" spans="1:1" x14ac:dyDescent="0.25">
      <c r="A39894" t="s">
        <v>22465</v>
      </c>
    </row>
    <row r="39895" spans="1:1" x14ac:dyDescent="0.25">
      <c r="A39895" t="s">
        <v>22466</v>
      </c>
    </row>
    <row r="39896" spans="1:1" x14ac:dyDescent="0.25">
      <c r="A39896" t="s">
        <v>22467</v>
      </c>
    </row>
    <row r="39897" spans="1:1" x14ac:dyDescent="0.25">
      <c r="A39897" t="s">
        <v>22468</v>
      </c>
    </row>
    <row r="39898" spans="1:1" x14ac:dyDescent="0.25">
      <c r="A39898" t="s">
        <v>22469</v>
      </c>
    </row>
    <row r="39899" spans="1:1" x14ac:dyDescent="0.25">
      <c r="A39899" t="s">
        <v>22470</v>
      </c>
    </row>
    <row r="39900" spans="1:1" x14ac:dyDescent="0.25">
      <c r="A39900" t="s">
        <v>22471</v>
      </c>
    </row>
    <row r="39901" spans="1:1" x14ac:dyDescent="0.25">
      <c r="A39901" t="s">
        <v>22472</v>
      </c>
    </row>
    <row r="39902" spans="1:1" x14ac:dyDescent="0.25">
      <c r="A39902" t="s">
        <v>22473</v>
      </c>
    </row>
    <row r="39903" spans="1:1" x14ac:dyDescent="0.25">
      <c r="A39903" t="s">
        <v>47409</v>
      </c>
    </row>
    <row r="39904" spans="1:1" x14ac:dyDescent="0.25">
      <c r="A39904" t="s">
        <v>47410</v>
      </c>
    </row>
    <row r="39905" spans="1:1" x14ac:dyDescent="0.25">
      <c r="A39905" t="s">
        <v>47411</v>
      </c>
    </row>
    <row r="39906" spans="1:1" x14ac:dyDescent="0.25">
      <c r="A39906" t="s">
        <v>47412</v>
      </c>
    </row>
    <row r="39907" spans="1:1" x14ac:dyDescent="0.25">
      <c r="A39907" t="s">
        <v>22474</v>
      </c>
    </row>
    <row r="39908" spans="1:1" x14ac:dyDescent="0.25">
      <c r="A39908" t="s">
        <v>22475</v>
      </c>
    </row>
    <row r="39909" spans="1:1" x14ac:dyDescent="0.25">
      <c r="A39909" t="s">
        <v>22476</v>
      </c>
    </row>
    <row r="39910" spans="1:1" x14ac:dyDescent="0.25">
      <c r="A39910" t="s">
        <v>22477</v>
      </c>
    </row>
    <row r="39911" spans="1:1" x14ac:dyDescent="0.25">
      <c r="A39911" t="s">
        <v>45990</v>
      </c>
    </row>
    <row r="39912" spans="1:1" x14ac:dyDescent="0.25">
      <c r="A39912" t="s">
        <v>45991</v>
      </c>
    </row>
    <row r="39913" spans="1:1" x14ac:dyDescent="0.25">
      <c r="A39913" t="s">
        <v>22478</v>
      </c>
    </row>
    <row r="39914" spans="1:1" x14ac:dyDescent="0.25">
      <c r="A39914" t="s">
        <v>22479</v>
      </c>
    </row>
    <row r="39915" spans="1:1" x14ac:dyDescent="0.25">
      <c r="A39915" t="s">
        <v>22480</v>
      </c>
    </row>
    <row r="39916" spans="1:1" x14ac:dyDescent="0.25">
      <c r="A39916" t="s">
        <v>22481</v>
      </c>
    </row>
    <row r="39917" spans="1:1" x14ac:dyDescent="0.25">
      <c r="A39917" t="s">
        <v>22482</v>
      </c>
    </row>
    <row r="39918" spans="1:1" x14ac:dyDescent="0.25">
      <c r="A39918" t="s">
        <v>22483</v>
      </c>
    </row>
    <row r="39919" spans="1:1" x14ac:dyDescent="0.25">
      <c r="A39919" t="s">
        <v>22484</v>
      </c>
    </row>
    <row r="39920" spans="1:1" x14ac:dyDescent="0.25">
      <c r="A39920" t="s">
        <v>45992</v>
      </c>
    </row>
    <row r="39921" spans="1:1" x14ac:dyDescent="0.25">
      <c r="A39921" t="s">
        <v>22486</v>
      </c>
    </row>
    <row r="39922" spans="1:1" x14ac:dyDescent="0.25">
      <c r="A39922" t="s">
        <v>22485</v>
      </c>
    </row>
    <row r="39923" spans="1:1" x14ac:dyDescent="0.25">
      <c r="A39923" t="s">
        <v>46581</v>
      </c>
    </row>
    <row r="39924" spans="1:1" x14ac:dyDescent="0.25">
      <c r="A39924" t="s">
        <v>46582</v>
      </c>
    </row>
    <row r="39925" spans="1:1" x14ac:dyDescent="0.25">
      <c r="A39925" t="s">
        <v>22487</v>
      </c>
    </row>
    <row r="39926" spans="1:1" x14ac:dyDescent="0.25">
      <c r="A39926" t="s">
        <v>47413</v>
      </c>
    </row>
    <row r="39927" spans="1:1" x14ac:dyDescent="0.25">
      <c r="A39927" t="s">
        <v>22488</v>
      </c>
    </row>
    <row r="39928" spans="1:1" x14ac:dyDescent="0.25">
      <c r="A39928" t="s">
        <v>22489</v>
      </c>
    </row>
    <row r="39929" spans="1:1" x14ac:dyDescent="0.25">
      <c r="A39929" t="s">
        <v>45993</v>
      </c>
    </row>
    <row r="39930" spans="1:1" x14ac:dyDescent="0.25">
      <c r="A39930" t="s">
        <v>22490</v>
      </c>
    </row>
    <row r="39931" spans="1:1" x14ac:dyDescent="0.25">
      <c r="A39931" t="s">
        <v>22491</v>
      </c>
    </row>
    <row r="39932" spans="1:1" x14ac:dyDescent="0.25">
      <c r="A39932" t="s">
        <v>22492</v>
      </c>
    </row>
    <row r="39933" spans="1:1" x14ac:dyDescent="0.25">
      <c r="A39933" t="s">
        <v>22493</v>
      </c>
    </row>
    <row r="39934" spans="1:1" x14ac:dyDescent="0.25">
      <c r="A39934" t="s">
        <v>22494</v>
      </c>
    </row>
    <row r="39935" spans="1:1" x14ac:dyDescent="0.25">
      <c r="A39935" t="s">
        <v>22495</v>
      </c>
    </row>
    <row r="39936" spans="1:1" x14ac:dyDescent="0.25">
      <c r="A39936" t="s">
        <v>22496</v>
      </c>
    </row>
    <row r="39937" spans="1:1" x14ac:dyDescent="0.25">
      <c r="A39937" t="s">
        <v>22497</v>
      </c>
    </row>
    <row r="39938" spans="1:1" x14ac:dyDescent="0.25">
      <c r="A39938" t="s">
        <v>22498</v>
      </c>
    </row>
    <row r="39939" spans="1:1" x14ac:dyDescent="0.25">
      <c r="A39939" t="s">
        <v>22499</v>
      </c>
    </row>
    <row r="39940" spans="1:1" x14ac:dyDescent="0.25">
      <c r="A39940" t="s">
        <v>22500</v>
      </c>
    </row>
    <row r="39941" spans="1:1" x14ac:dyDescent="0.25">
      <c r="A39941" t="s">
        <v>22501</v>
      </c>
    </row>
    <row r="39942" spans="1:1" x14ac:dyDescent="0.25">
      <c r="A39942" t="s">
        <v>22502</v>
      </c>
    </row>
    <row r="39943" spans="1:1" x14ac:dyDescent="0.25">
      <c r="A39943" t="s">
        <v>22503</v>
      </c>
    </row>
    <row r="39944" spans="1:1" x14ac:dyDescent="0.25">
      <c r="A39944" t="s">
        <v>22504</v>
      </c>
    </row>
    <row r="39945" spans="1:1" x14ac:dyDescent="0.25">
      <c r="A39945" t="s">
        <v>45994</v>
      </c>
    </row>
    <row r="39946" spans="1:1" x14ac:dyDescent="0.25">
      <c r="A39946" t="s">
        <v>47414</v>
      </c>
    </row>
    <row r="39947" spans="1:1" x14ac:dyDescent="0.25">
      <c r="A39947" t="s">
        <v>47415</v>
      </c>
    </row>
    <row r="39948" spans="1:1" x14ac:dyDescent="0.25">
      <c r="A39948" t="s">
        <v>22505</v>
      </c>
    </row>
    <row r="39949" spans="1:1" x14ac:dyDescent="0.25">
      <c r="A39949" t="s">
        <v>47416</v>
      </c>
    </row>
    <row r="39950" spans="1:1" x14ac:dyDescent="0.25">
      <c r="A39950" t="s">
        <v>22506</v>
      </c>
    </row>
    <row r="39951" spans="1:1" x14ac:dyDescent="0.25">
      <c r="A39951" t="s">
        <v>22507</v>
      </c>
    </row>
    <row r="39952" spans="1:1" x14ac:dyDescent="0.25">
      <c r="A39952" t="s">
        <v>22508</v>
      </c>
    </row>
    <row r="39953" spans="1:1" x14ac:dyDescent="0.25">
      <c r="A39953" t="s">
        <v>22509</v>
      </c>
    </row>
    <row r="39954" spans="1:1" x14ac:dyDescent="0.25">
      <c r="A39954" t="s">
        <v>22510</v>
      </c>
    </row>
    <row r="39955" spans="1:1" x14ac:dyDescent="0.25">
      <c r="A39955" t="s">
        <v>22511</v>
      </c>
    </row>
    <row r="39956" spans="1:1" x14ac:dyDescent="0.25">
      <c r="A39956" t="s">
        <v>22512</v>
      </c>
    </row>
    <row r="39957" spans="1:1" x14ac:dyDescent="0.25">
      <c r="A39957" t="s">
        <v>22513</v>
      </c>
    </row>
    <row r="39958" spans="1:1" x14ac:dyDescent="0.25">
      <c r="A39958" t="s">
        <v>22514</v>
      </c>
    </row>
    <row r="39959" spans="1:1" x14ac:dyDescent="0.25">
      <c r="A39959" t="s">
        <v>22515</v>
      </c>
    </row>
    <row r="39960" spans="1:1" x14ac:dyDescent="0.25">
      <c r="A39960" t="s">
        <v>47417</v>
      </c>
    </row>
    <row r="39961" spans="1:1" x14ac:dyDescent="0.25">
      <c r="A39961" t="s">
        <v>47418</v>
      </c>
    </row>
    <row r="39962" spans="1:1" x14ac:dyDescent="0.25">
      <c r="A39962" t="s">
        <v>22516</v>
      </c>
    </row>
    <row r="39963" spans="1:1" x14ac:dyDescent="0.25">
      <c r="A39963" t="s">
        <v>22517</v>
      </c>
    </row>
    <row r="39964" spans="1:1" x14ac:dyDescent="0.25">
      <c r="A39964" t="s">
        <v>45995</v>
      </c>
    </row>
    <row r="39965" spans="1:1" x14ac:dyDescent="0.25">
      <c r="A39965" t="s">
        <v>22518</v>
      </c>
    </row>
    <row r="39966" spans="1:1" x14ac:dyDescent="0.25">
      <c r="A39966" t="s">
        <v>22519</v>
      </c>
    </row>
    <row r="39967" spans="1:1" x14ac:dyDescent="0.25">
      <c r="A39967" t="s">
        <v>45996</v>
      </c>
    </row>
    <row r="39968" spans="1:1" x14ac:dyDescent="0.25">
      <c r="A39968" t="s">
        <v>48009</v>
      </c>
    </row>
    <row r="39969" spans="1:1" x14ac:dyDescent="0.25">
      <c r="A39969" t="s">
        <v>46583</v>
      </c>
    </row>
    <row r="39970" spans="1:1" x14ac:dyDescent="0.25">
      <c r="A39970" t="s">
        <v>22520</v>
      </c>
    </row>
    <row r="39971" spans="1:1" x14ac:dyDescent="0.25">
      <c r="A39971" t="s">
        <v>22521</v>
      </c>
    </row>
    <row r="39972" spans="1:1" x14ac:dyDescent="0.25">
      <c r="A39972" t="s">
        <v>22522</v>
      </c>
    </row>
    <row r="39973" spans="1:1" x14ac:dyDescent="0.25">
      <c r="A39973" t="s">
        <v>22523</v>
      </c>
    </row>
    <row r="39974" spans="1:1" x14ac:dyDescent="0.25">
      <c r="A39974" t="s">
        <v>45997</v>
      </c>
    </row>
    <row r="39975" spans="1:1" x14ac:dyDescent="0.25">
      <c r="A39975" t="s">
        <v>22561</v>
      </c>
    </row>
    <row r="39976" spans="1:1" x14ac:dyDescent="0.25">
      <c r="A39976" t="s">
        <v>22524</v>
      </c>
    </row>
    <row r="39977" spans="1:1" x14ac:dyDescent="0.25">
      <c r="A39977" t="s">
        <v>22525</v>
      </c>
    </row>
    <row r="39978" spans="1:1" x14ac:dyDescent="0.25">
      <c r="A39978" t="s">
        <v>22526</v>
      </c>
    </row>
    <row r="39979" spans="1:1" x14ac:dyDescent="0.25">
      <c r="A39979" t="s">
        <v>22527</v>
      </c>
    </row>
    <row r="39980" spans="1:1" x14ac:dyDescent="0.25">
      <c r="A39980" t="s">
        <v>22528</v>
      </c>
    </row>
    <row r="39981" spans="1:1" x14ac:dyDescent="0.25">
      <c r="A39981" t="s">
        <v>22529</v>
      </c>
    </row>
    <row r="39982" spans="1:1" x14ac:dyDescent="0.25">
      <c r="A39982" t="s">
        <v>22530</v>
      </c>
    </row>
    <row r="39983" spans="1:1" x14ac:dyDescent="0.25">
      <c r="A39983" t="s">
        <v>22531</v>
      </c>
    </row>
    <row r="39984" spans="1:1" x14ac:dyDescent="0.25">
      <c r="A39984" t="s">
        <v>22532</v>
      </c>
    </row>
    <row r="39985" spans="1:1" x14ac:dyDescent="0.25">
      <c r="A39985" t="s">
        <v>22533</v>
      </c>
    </row>
    <row r="39986" spans="1:1" x14ac:dyDescent="0.25">
      <c r="A39986" t="s">
        <v>22534</v>
      </c>
    </row>
    <row r="39987" spans="1:1" x14ac:dyDescent="0.25">
      <c r="A39987" t="s">
        <v>46584</v>
      </c>
    </row>
    <row r="39988" spans="1:1" x14ac:dyDescent="0.25">
      <c r="A39988" t="s">
        <v>22535</v>
      </c>
    </row>
    <row r="39989" spans="1:1" x14ac:dyDescent="0.25">
      <c r="A39989" t="s">
        <v>22536</v>
      </c>
    </row>
    <row r="39990" spans="1:1" x14ac:dyDescent="0.25">
      <c r="A39990" t="s">
        <v>22537</v>
      </c>
    </row>
    <row r="39991" spans="1:1" x14ac:dyDescent="0.25">
      <c r="A39991" t="s">
        <v>22538</v>
      </c>
    </row>
    <row r="39992" spans="1:1" x14ac:dyDescent="0.25">
      <c r="A39992" t="s">
        <v>22539</v>
      </c>
    </row>
    <row r="39993" spans="1:1" x14ac:dyDescent="0.25">
      <c r="A39993" t="s">
        <v>22540</v>
      </c>
    </row>
    <row r="39994" spans="1:1" x14ac:dyDescent="0.25">
      <c r="A39994" t="s">
        <v>22541</v>
      </c>
    </row>
    <row r="39995" spans="1:1" x14ac:dyDescent="0.25">
      <c r="A39995" t="s">
        <v>22542</v>
      </c>
    </row>
    <row r="39996" spans="1:1" x14ac:dyDescent="0.25">
      <c r="A39996" t="s">
        <v>47419</v>
      </c>
    </row>
    <row r="39997" spans="1:1" x14ac:dyDescent="0.25">
      <c r="A39997" t="s">
        <v>22543</v>
      </c>
    </row>
    <row r="39998" spans="1:1" x14ac:dyDescent="0.25">
      <c r="A39998" t="s">
        <v>22544</v>
      </c>
    </row>
    <row r="39999" spans="1:1" x14ac:dyDescent="0.25">
      <c r="A39999" t="s">
        <v>22545</v>
      </c>
    </row>
    <row r="40000" spans="1:1" x14ac:dyDescent="0.25">
      <c r="A40000" t="s">
        <v>22546</v>
      </c>
    </row>
    <row r="40001" spans="1:1" x14ac:dyDescent="0.25">
      <c r="A40001" t="s">
        <v>22547</v>
      </c>
    </row>
    <row r="40002" spans="1:1" x14ac:dyDescent="0.25">
      <c r="A40002" t="s">
        <v>22549</v>
      </c>
    </row>
    <row r="40003" spans="1:1" x14ac:dyDescent="0.25">
      <c r="A40003" t="s">
        <v>47420</v>
      </c>
    </row>
    <row r="40004" spans="1:1" x14ac:dyDescent="0.25">
      <c r="A40004" t="s">
        <v>22548</v>
      </c>
    </row>
    <row r="40005" spans="1:1" x14ac:dyDescent="0.25">
      <c r="A40005" t="s">
        <v>22550</v>
      </c>
    </row>
    <row r="40006" spans="1:1" x14ac:dyDescent="0.25">
      <c r="A40006" t="s">
        <v>22551</v>
      </c>
    </row>
    <row r="40007" spans="1:1" x14ac:dyDescent="0.25">
      <c r="A40007" t="s">
        <v>22552</v>
      </c>
    </row>
    <row r="40008" spans="1:1" x14ac:dyDescent="0.25">
      <c r="A40008" t="s">
        <v>22553</v>
      </c>
    </row>
    <row r="40009" spans="1:1" x14ac:dyDescent="0.25">
      <c r="A40009" t="s">
        <v>22554</v>
      </c>
    </row>
    <row r="40010" spans="1:1" x14ac:dyDescent="0.25">
      <c r="A40010" t="s">
        <v>22555</v>
      </c>
    </row>
    <row r="40011" spans="1:1" x14ac:dyDescent="0.25">
      <c r="A40011" t="s">
        <v>22556</v>
      </c>
    </row>
    <row r="40012" spans="1:1" x14ac:dyDescent="0.25">
      <c r="A40012" t="s">
        <v>22562</v>
      </c>
    </row>
    <row r="40013" spans="1:1" x14ac:dyDescent="0.25">
      <c r="A40013" t="s">
        <v>22562</v>
      </c>
    </row>
    <row r="40014" spans="1:1" x14ac:dyDescent="0.25">
      <c r="A40014" t="s">
        <v>22970</v>
      </c>
    </row>
    <row r="40015" spans="1:1" x14ac:dyDescent="0.25">
      <c r="A40015" t="s">
        <v>22970</v>
      </c>
    </row>
    <row r="40016" spans="1:1" x14ac:dyDescent="0.25">
      <c r="A40016" t="s">
        <v>22563</v>
      </c>
    </row>
    <row r="40017" spans="1:1" x14ac:dyDescent="0.25">
      <c r="A40017" t="s">
        <v>22564</v>
      </c>
    </row>
    <row r="40018" spans="1:1" x14ac:dyDescent="0.25">
      <c r="A40018" t="s">
        <v>22565</v>
      </c>
    </row>
    <row r="40019" spans="1:1" x14ac:dyDescent="0.25">
      <c r="A40019" t="s">
        <v>22566</v>
      </c>
    </row>
    <row r="40020" spans="1:1" x14ac:dyDescent="0.25">
      <c r="A40020" t="s">
        <v>22567</v>
      </c>
    </row>
    <row r="40021" spans="1:1" x14ac:dyDescent="0.25">
      <c r="A40021" t="s">
        <v>22568</v>
      </c>
    </row>
    <row r="40022" spans="1:1" x14ac:dyDescent="0.25">
      <c r="A40022" t="s">
        <v>22569</v>
      </c>
    </row>
    <row r="40023" spans="1:1" x14ac:dyDescent="0.25">
      <c r="A40023" t="s">
        <v>22570</v>
      </c>
    </row>
    <row r="40024" spans="1:1" x14ac:dyDescent="0.25">
      <c r="A40024" t="s">
        <v>45998</v>
      </c>
    </row>
    <row r="40025" spans="1:1" x14ac:dyDescent="0.25">
      <c r="A40025" t="s">
        <v>45999</v>
      </c>
    </row>
    <row r="40026" spans="1:1" x14ac:dyDescent="0.25">
      <c r="A40026" t="s">
        <v>22571</v>
      </c>
    </row>
    <row r="40027" spans="1:1" x14ac:dyDescent="0.25">
      <c r="A40027" t="s">
        <v>22572</v>
      </c>
    </row>
    <row r="40028" spans="1:1" x14ac:dyDescent="0.25">
      <c r="A40028" t="s">
        <v>22573</v>
      </c>
    </row>
    <row r="40029" spans="1:1" x14ac:dyDescent="0.25">
      <c r="A40029" t="s">
        <v>22574</v>
      </c>
    </row>
    <row r="40030" spans="1:1" x14ac:dyDescent="0.25">
      <c r="A40030" t="s">
        <v>22575</v>
      </c>
    </row>
    <row r="40031" spans="1:1" x14ac:dyDescent="0.25">
      <c r="A40031" t="s">
        <v>22576</v>
      </c>
    </row>
    <row r="40032" spans="1:1" x14ac:dyDescent="0.25">
      <c r="A40032" t="s">
        <v>22577</v>
      </c>
    </row>
    <row r="40033" spans="1:1" x14ac:dyDescent="0.25">
      <c r="A40033" t="s">
        <v>22578</v>
      </c>
    </row>
    <row r="40034" spans="1:1" x14ac:dyDescent="0.25">
      <c r="A40034" t="s">
        <v>22579</v>
      </c>
    </row>
    <row r="40035" spans="1:1" x14ac:dyDescent="0.25">
      <c r="A40035" t="s">
        <v>22580</v>
      </c>
    </row>
    <row r="40036" spans="1:1" x14ac:dyDescent="0.25">
      <c r="A40036" t="s">
        <v>22581</v>
      </c>
    </row>
    <row r="40037" spans="1:1" x14ac:dyDescent="0.25">
      <c r="A40037" t="s">
        <v>22582</v>
      </c>
    </row>
    <row r="40038" spans="1:1" x14ac:dyDescent="0.25">
      <c r="A40038" t="s">
        <v>22583</v>
      </c>
    </row>
    <row r="40039" spans="1:1" x14ac:dyDescent="0.25">
      <c r="A40039" t="s">
        <v>22584</v>
      </c>
    </row>
    <row r="40040" spans="1:1" x14ac:dyDescent="0.25">
      <c r="A40040" t="s">
        <v>22585</v>
      </c>
    </row>
    <row r="40041" spans="1:1" x14ac:dyDescent="0.25">
      <c r="A40041" t="s">
        <v>22586</v>
      </c>
    </row>
    <row r="40042" spans="1:1" x14ac:dyDescent="0.25">
      <c r="A40042" t="s">
        <v>46000</v>
      </c>
    </row>
    <row r="40043" spans="1:1" x14ac:dyDescent="0.25">
      <c r="A40043" t="s">
        <v>46001</v>
      </c>
    </row>
    <row r="40044" spans="1:1" x14ac:dyDescent="0.25">
      <c r="A40044" t="s">
        <v>22587</v>
      </c>
    </row>
    <row r="40045" spans="1:1" x14ac:dyDescent="0.25">
      <c r="A40045" t="s">
        <v>22588</v>
      </c>
    </row>
    <row r="40046" spans="1:1" x14ac:dyDescent="0.25">
      <c r="A40046" t="s">
        <v>22589</v>
      </c>
    </row>
    <row r="40047" spans="1:1" x14ac:dyDescent="0.25">
      <c r="A40047" t="s">
        <v>22590</v>
      </c>
    </row>
    <row r="40048" spans="1:1" x14ac:dyDescent="0.25">
      <c r="A40048" t="s">
        <v>22591</v>
      </c>
    </row>
    <row r="40049" spans="1:1" x14ac:dyDescent="0.25">
      <c r="A40049" t="s">
        <v>46002</v>
      </c>
    </row>
    <row r="40050" spans="1:1" x14ac:dyDescent="0.25">
      <c r="A40050" t="s">
        <v>47425</v>
      </c>
    </row>
    <row r="40051" spans="1:1" x14ac:dyDescent="0.25">
      <c r="A40051" t="s">
        <v>47426</v>
      </c>
    </row>
    <row r="40052" spans="1:1" x14ac:dyDescent="0.25">
      <c r="A40052" t="s">
        <v>47427</v>
      </c>
    </row>
    <row r="40053" spans="1:1" x14ac:dyDescent="0.25">
      <c r="A40053" t="s">
        <v>46003</v>
      </c>
    </row>
    <row r="40054" spans="1:1" x14ac:dyDescent="0.25">
      <c r="A40054" t="s">
        <v>47421</v>
      </c>
    </row>
    <row r="40055" spans="1:1" x14ac:dyDescent="0.25">
      <c r="A40055" t="s">
        <v>47422</v>
      </c>
    </row>
    <row r="40056" spans="1:1" x14ac:dyDescent="0.25">
      <c r="A40056" t="s">
        <v>47423</v>
      </c>
    </row>
    <row r="40057" spans="1:1" x14ac:dyDescent="0.25">
      <c r="A40057" t="s">
        <v>47424</v>
      </c>
    </row>
    <row r="40058" spans="1:1" x14ac:dyDescent="0.25">
      <c r="A40058" t="s">
        <v>46004</v>
      </c>
    </row>
    <row r="40059" spans="1:1" x14ac:dyDescent="0.25">
      <c r="A40059" t="s">
        <v>22592</v>
      </c>
    </row>
    <row r="40060" spans="1:1" x14ac:dyDescent="0.25">
      <c r="A40060" t="s">
        <v>22593</v>
      </c>
    </row>
    <row r="40061" spans="1:1" x14ac:dyDescent="0.25">
      <c r="A40061" t="s">
        <v>22594</v>
      </c>
    </row>
    <row r="40062" spans="1:1" x14ac:dyDescent="0.25">
      <c r="A40062" t="s">
        <v>22595</v>
      </c>
    </row>
    <row r="40063" spans="1:1" x14ac:dyDescent="0.25">
      <c r="A40063" t="s">
        <v>22596</v>
      </c>
    </row>
    <row r="40064" spans="1:1" x14ac:dyDescent="0.25">
      <c r="A40064" t="s">
        <v>22597</v>
      </c>
    </row>
    <row r="40065" spans="1:1" x14ac:dyDescent="0.25">
      <c r="A40065" t="s">
        <v>22598</v>
      </c>
    </row>
    <row r="40066" spans="1:1" x14ac:dyDescent="0.25">
      <c r="A40066" t="s">
        <v>22599</v>
      </c>
    </row>
    <row r="40067" spans="1:1" x14ac:dyDescent="0.25">
      <c r="A40067" t="s">
        <v>22600</v>
      </c>
    </row>
    <row r="40068" spans="1:1" x14ac:dyDescent="0.25">
      <c r="A40068" t="s">
        <v>22601</v>
      </c>
    </row>
    <row r="40069" spans="1:1" x14ac:dyDescent="0.25">
      <c r="A40069" t="s">
        <v>22602</v>
      </c>
    </row>
    <row r="40070" spans="1:1" x14ac:dyDescent="0.25">
      <c r="A40070" t="s">
        <v>22603</v>
      </c>
    </row>
    <row r="40071" spans="1:1" x14ac:dyDescent="0.25">
      <c r="A40071" t="s">
        <v>22604</v>
      </c>
    </row>
    <row r="40072" spans="1:1" x14ac:dyDescent="0.25">
      <c r="A40072" t="s">
        <v>22607</v>
      </c>
    </row>
    <row r="40073" spans="1:1" x14ac:dyDescent="0.25">
      <c r="A40073" t="s">
        <v>22605</v>
      </c>
    </row>
    <row r="40074" spans="1:1" x14ac:dyDescent="0.25">
      <c r="A40074" t="s">
        <v>22606</v>
      </c>
    </row>
    <row r="40075" spans="1:1" x14ac:dyDescent="0.25">
      <c r="A40075" t="s">
        <v>22608</v>
      </c>
    </row>
    <row r="40076" spans="1:1" x14ac:dyDescent="0.25">
      <c r="A40076" t="s">
        <v>22971</v>
      </c>
    </row>
    <row r="40077" spans="1:1" x14ac:dyDescent="0.25">
      <c r="A40077" t="s">
        <v>22972</v>
      </c>
    </row>
    <row r="40078" spans="1:1" x14ac:dyDescent="0.25">
      <c r="A40078" t="s">
        <v>22973</v>
      </c>
    </row>
    <row r="40079" spans="1:1" x14ac:dyDescent="0.25">
      <c r="A40079" t="s">
        <v>22974</v>
      </c>
    </row>
    <row r="40080" spans="1:1" x14ac:dyDescent="0.25">
      <c r="A40080" t="s">
        <v>46598</v>
      </c>
    </row>
    <row r="40081" spans="1:1" x14ac:dyDescent="0.25">
      <c r="A40081" t="s">
        <v>46599</v>
      </c>
    </row>
    <row r="40082" spans="1:1" x14ac:dyDescent="0.25">
      <c r="A40082" t="s">
        <v>46600</v>
      </c>
    </row>
    <row r="40083" spans="1:1" x14ac:dyDescent="0.25">
      <c r="A40083" t="s">
        <v>46601</v>
      </c>
    </row>
    <row r="40084" spans="1:1" x14ac:dyDescent="0.25">
      <c r="A40084" t="s">
        <v>46602</v>
      </c>
    </row>
    <row r="40085" spans="1:1" x14ac:dyDescent="0.25">
      <c r="A40085" t="s">
        <v>22978</v>
      </c>
    </row>
    <row r="40086" spans="1:1" x14ac:dyDescent="0.25">
      <c r="A40086" t="s">
        <v>22975</v>
      </c>
    </row>
    <row r="40087" spans="1:1" x14ac:dyDescent="0.25">
      <c r="A40087" t="s">
        <v>22976</v>
      </c>
    </row>
    <row r="40088" spans="1:1" x14ac:dyDescent="0.25">
      <c r="A40088" t="s">
        <v>22977</v>
      </c>
    </row>
    <row r="40089" spans="1:1" x14ac:dyDescent="0.25">
      <c r="A40089" t="s">
        <v>22979</v>
      </c>
    </row>
    <row r="40090" spans="1:1" x14ac:dyDescent="0.25">
      <c r="A40090" t="s">
        <v>47469</v>
      </c>
    </row>
    <row r="40091" spans="1:1" x14ac:dyDescent="0.25">
      <c r="A40091" t="s">
        <v>47470</v>
      </c>
    </row>
    <row r="40092" spans="1:1" x14ac:dyDescent="0.25">
      <c r="A40092" t="s">
        <v>47471</v>
      </c>
    </row>
    <row r="40093" spans="1:1" x14ac:dyDescent="0.25">
      <c r="A40093" t="s">
        <v>46005</v>
      </c>
    </row>
    <row r="40094" spans="1:1" x14ac:dyDescent="0.25">
      <c r="A40094" t="s">
        <v>22980</v>
      </c>
    </row>
    <row r="40095" spans="1:1" x14ac:dyDescent="0.25">
      <c r="A40095" t="s">
        <v>46074</v>
      </c>
    </row>
    <row r="40096" spans="1:1" x14ac:dyDescent="0.25">
      <c r="A40096" t="s">
        <v>22981</v>
      </c>
    </row>
    <row r="40097" spans="1:1" x14ac:dyDescent="0.25">
      <c r="A40097" t="s">
        <v>47472</v>
      </c>
    </row>
    <row r="40098" spans="1:1" x14ac:dyDescent="0.25">
      <c r="A40098" t="s">
        <v>22982</v>
      </c>
    </row>
    <row r="40099" spans="1:1" x14ac:dyDescent="0.25">
      <c r="A40099" t="s">
        <v>22983</v>
      </c>
    </row>
    <row r="40100" spans="1:1" x14ac:dyDescent="0.25">
      <c r="A40100" t="s">
        <v>22984</v>
      </c>
    </row>
    <row r="40101" spans="1:1" x14ac:dyDescent="0.25">
      <c r="A40101" t="s">
        <v>22985</v>
      </c>
    </row>
    <row r="40102" spans="1:1" x14ac:dyDescent="0.25">
      <c r="A40102" t="s">
        <v>22986</v>
      </c>
    </row>
    <row r="40103" spans="1:1" x14ac:dyDescent="0.25">
      <c r="A40103" t="s">
        <v>22987</v>
      </c>
    </row>
    <row r="40104" spans="1:1" x14ac:dyDescent="0.25">
      <c r="A40104" t="s">
        <v>22988</v>
      </c>
    </row>
    <row r="40105" spans="1:1" x14ac:dyDescent="0.25">
      <c r="A40105" t="s">
        <v>22989</v>
      </c>
    </row>
    <row r="40106" spans="1:1" x14ac:dyDescent="0.25">
      <c r="A40106" t="s">
        <v>22990</v>
      </c>
    </row>
    <row r="40107" spans="1:1" x14ac:dyDescent="0.25">
      <c r="A40107" t="s">
        <v>22991</v>
      </c>
    </row>
    <row r="40108" spans="1:1" x14ac:dyDescent="0.25">
      <c r="A40108" t="s">
        <v>22992</v>
      </c>
    </row>
    <row r="40109" spans="1:1" x14ac:dyDescent="0.25">
      <c r="A40109" t="s">
        <v>22993</v>
      </c>
    </row>
    <row r="40110" spans="1:1" x14ac:dyDescent="0.25">
      <c r="A40110" t="s">
        <v>22994</v>
      </c>
    </row>
    <row r="40111" spans="1:1" x14ac:dyDescent="0.25">
      <c r="A40111" t="s">
        <v>22995</v>
      </c>
    </row>
    <row r="40112" spans="1:1" x14ac:dyDescent="0.25">
      <c r="A40112" t="s">
        <v>22996</v>
      </c>
    </row>
    <row r="40113" spans="1:1" x14ac:dyDescent="0.25">
      <c r="A40113" t="s">
        <v>22997</v>
      </c>
    </row>
    <row r="40114" spans="1:1" x14ac:dyDescent="0.25">
      <c r="A40114" t="s">
        <v>22998</v>
      </c>
    </row>
    <row r="40115" spans="1:1" x14ac:dyDescent="0.25">
      <c r="A40115" t="s">
        <v>22999</v>
      </c>
    </row>
    <row r="40116" spans="1:1" x14ac:dyDescent="0.25">
      <c r="A40116" t="s">
        <v>23000</v>
      </c>
    </row>
    <row r="40117" spans="1:1" x14ac:dyDescent="0.25">
      <c r="A40117" t="s">
        <v>23001</v>
      </c>
    </row>
    <row r="40118" spans="1:1" x14ac:dyDescent="0.25">
      <c r="A40118" t="s">
        <v>23002</v>
      </c>
    </row>
    <row r="40119" spans="1:1" x14ac:dyDescent="0.25">
      <c r="A40119" t="s">
        <v>23003</v>
      </c>
    </row>
    <row r="40120" spans="1:1" x14ac:dyDescent="0.25">
      <c r="A40120" t="s">
        <v>23004</v>
      </c>
    </row>
    <row r="40121" spans="1:1" x14ac:dyDescent="0.25">
      <c r="A40121" t="s">
        <v>46075</v>
      </c>
    </row>
    <row r="40122" spans="1:1" x14ac:dyDescent="0.25">
      <c r="A40122" t="s">
        <v>23005</v>
      </c>
    </row>
    <row r="40123" spans="1:1" x14ac:dyDescent="0.25">
      <c r="A40123" t="s">
        <v>23006</v>
      </c>
    </row>
    <row r="40124" spans="1:1" x14ac:dyDescent="0.25">
      <c r="A40124" t="s">
        <v>23007</v>
      </c>
    </row>
    <row r="40125" spans="1:1" x14ac:dyDescent="0.25">
      <c r="A40125" t="s">
        <v>23008</v>
      </c>
    </row>
    <row r="40126" spans="1:1" x14ac:dyDescent="0.25">
      <c r="A40126" t="s">
        <v>22609</v>
      </c>
    </row>
    <row r="40127" spans="1:1" x14ac:dyDescent="0.25">
      <c r="A40127" t="s">
        <v>22611</v>
      </c>
    </row>
    <row r="40128" spans="1:1" x14ac:dyDescent="0.25">
      <c r="A40128" t="s">
        <v>22610</v>
      </c>
    </row>
    <row r="40129" spans="1:1" x14ac:dyDescent="0.25">
      <c r="A40129" t="s">
        <v>22612</v>
      </c>
    </row>
    <row r="40130" spans="1:1" x14ac:dyDescent="0.25">
      <c r="A40130" t="s">
        <v>22613</v>
      </c>
    </row>
    <row r="40131" spans="1:1" x14ac:dyDescent="0.25">
      <c r="A40131" t="s">
        <v>22614</v>
      </c>
    </row>
    <row r="40132" spans="1:1" x14ac:dyDescent="0.25">
      <c r="A40132" t="s">
        <v>22615</v>
      </c>
    </row>
    <row r="40133" spans="1:1" x14ac:dyDescent="0.25">
      <c r="A40133" t="s">
        <v>22616</v>
      </c>
    </row>
    <row r="40134" spans="1:1" x14ac:dyDescent="0.25">
      <c r="A40134" t="s">
        <v>23009</v>
      </c>
    </row>
    <row r="40135" spans="1:1" x14ac:dyDescent="0.25">
      <c r="A40135" t="s">
        <v>22620</v>
      </c>
    </row>
    <row r="40136" spans="1:1" x14ac:dyDescent="0.25">
      <c r="A40136" t="s">
        <v>23010</v>
      </c>
    </row>
    <row r="40137" spans="1:1" x14ac:dyDescent="0.25">
      <c r="A40137" t="s">
        <v>23012</v>
      </c>
    </row>
    <row r="40138" spans="1:1" x14ac:dyDescent="0.25">
      <c r="A40138" t="s">
        <v>22617</v>
      </c>
    </row>
    <row r="40139" spans="1:1" x14ac:dyDescent="0.25">
      <c r="A40139" t="s">
        <v>22618</v>
      </c>
    </row>
    <row r="40140" spans="1:1" x14ac:dyDescent="0.25">
      <c r="A40140" t="s">
        <v>22619</v>
      </c>
    </row>
    <row r="40141" spans="1:1" x14ac:dyDescent="0.25">
      <c r="A40141" t="s">
        <v>23011</v>
      </c>
    </row>
    <row r="40142" spans="1:1" x14ac:dyDescent="0.25">
      <c r="A40142" t="s">
        <v>23013</v>
      </c>
    </row>
    <row r="40143" spans="1:1" x14ac:dyDescent="0.25">
      <c r="A40143" t="s">
        <v>23014</v>
      </c>
    </row>
    <row r="40144" spans="1:1" x14ac:dyDescent="0.25">
      <c r="A40144" t="s">
        <v>23015</v>
      </c>
    </row>
    <row r="40145" spans="1:1" x14ac:dyDescent="0.25">
      <c r="A40145" t="s">
        <v>23016</v>
      </c>
    </row>
    <row r="40146" spans="1:1" x14ac:dyDescent="0.25">
      <c r="A40146" t="s">
        <v>23017</v>
      </c>
    </row>
    <row r="40147" spans="1:1" x14ac:dyDescent="0.25">
      <c r="A40147" t="s">
        <v>23018</v>
      </c>
    </row>
    <row r="40148" spans="1:1" x14ac:dyDescent="0.25">
      <c r="A40148" t="s">
        <v>22621</v>
      </c>
    </row>
    <row r="40149" spans="1:1" x14ac:dyDescent="0.25">
      <c r="A40149" t="s">
        <v>23019</v>
      </c>
    </row>
    <row r="40150" spans="1:1" x14ac:dyDescent="0.25">
      <c r="A40150" t="s">
        <v>22622</v>
      </c>
    </row>
    <row r="40151" spans="1:1" x14ac:dyDescent="0.25">
      <c r="A40151" t="s">
        <v>23020</v>
      </c>
    </row>
    <row r="40152" spans="1:1" x14ac:dyDescent="0.25">
      <c r="A40152" t="s">
        <v>23021</v>
      </c>
    </row>
    <row r="40153" spans="1:1" x14ac:dyDescent="0.25">
      <c r="A40153" t="s">
        <v>23022</v>
      </c>
    </row>
    <row r="40154" spans="1:1" x14ac:dyDescent="0.25">
      <c r="A40154" t="s">
        <v>23023</v>
      </c>
    </row>
    <row r="40155" spans="1:1" x14ac:dyDescent="0.25">
      <c r="A40155" t="s">
        <v>23024</v>
      </c>
    </row>
    <row r="40156" spans="1:1" x14ac:dyDescent="0.25">
      <c r="A40156" t="s">
        <v>23025</v>
      </c>
    </row>
    <row r="40157" spans="1:1" x14ac:dyDescent="0.25">
      <c r="A40157" t="s">
        <v>23026</v>
      </c>
    </row>
    <row r="40158" spans="1:1" x14ac:dyDescent="0.25">
      <c r="A40158" t="s">
        <v>23027</v>
      </c>
    </row>
    <row r="40159" spans="1:1" x14ac:dyDescent="0.25">
      <c r="A40159" t="s">
        <v>23028</v>
      </c>
    </row>
    <row r="40160" spans="1:1" x14ac:dyDescent="0.25">
      <c r="A40160" t="s">
        <v>23029</v>
      </c>
    </row>
    <row r="40161" spans="1:1" x14ac:dyDescent="0.25">
      <c r="A40161" t="s">
        <v>23030</v>
      </c>
    </row>
    <row r="40162" spans="1:1" x14ac:dyDescent="0.25">
      <c r="A40162" t="s">
        <v>23031</v>
      </c>
    </row>
    <row r="40163" spans="1:1" x14ac:dyDescent="0.25">
      <c r="A40163" t="s">
        <v>23032</v>
      </c>
    </row>
    <row r="40164" spans="1:1" x14ac:dyDescent="0.25">
      <c r="A40164" t="s">
        <v>23033</v>
      </c>
    </row>
    <row r="40165" spans="1:1" x14ac:dyDescent="0.25">
      <c r="A40165" t="s">
        <v>23034</v>
      </c>
    </row>
    <row r="40166" spans="1:1" x14ac:dyDescent="0.25">
      <c r="A40166" t="s">
        <v>23035</v>
      </c>
    </row>
    <row r="40167" spans="1:1" x14ac:dyDescent="0.25">
      <c r="A40167" t="s">
        <v>23036</v>
      </c>
    </row>
    <row r="40168" spans="1:1" x14ac:dyDescent="0.25">
      <c r="A40168" t="s">
        <v>23037</v>
      </c>
    </row>
    <row r="40169" spans="1:1" x14ac:dyDescent="0.25">
      <c r="A40169" t="s">
        <v>22623</v>
      </c>
    </row>
    <row r="40170" spans="1:1" x14ac:dyDescent="0.25">
      <c r="A40170" t="s">
        <v>22624</v>
      </c>
    </row>
    <row r="40171" spans="1:1" x14ac:dyDescent="0.25">
      <c r="A40171" t="s">
        <v>22625</v>
      </c>
    </row>
    <row r="40172" spans="1:1" x14ac:dyDescent="0.25">
      <c r="A40172" t="s">
        <v>23038</v>
      </c>
    </row>
    <row r="40173" spans="1:1" x14ac:dyDescent="0.25">
      <c r="A40173" t="s">
        <v>23039</v>
      </c>
    </row>
    <row r="40174" spans="1:1" x14ac:dyDescent="0.25">
      <c r="A40174" t="s">
        <v>23040</v>
      </c>
    </row>
    <row r="40175" spans="1:1" x14ac:dyDescent="0.25">
      <c r="A40175" t="s">
        <v>23041</v>
      </c>
    </row>
    <row r="40176" spans="1:1" x14ac:dyDescent="0.25">
      <c r="A40176" t="s">
        <v>23042</v>
      </c>
    </row>
    <row r="40177" spans="1:1" x14ac:dyDescent="0.25">
      <c r="A40177" t="s">
        <v>23043</v>
      </c>
    </row>
    <row r="40178" spans="1:1" x14ac:dyDescent="0.25">
      <c r="A40178" t="s">
        <v>46076</v>
      </c>
    </row>
    <row r="40179" spans="1:1" x14ac:dyDescent="0.25">
      <c r="A40179" t="s">
        <v>23044</v>
      </c>
    </row>
    <row r="40180" spans="1:1" x14ac:dyDescent="0.25">
      <c r="A40180" t="s">
        <v>23046</v>
      </c>
    </row>
    <row r="40181" spans="1:1" x14ac:dyDescent="0.25">
      <c r="A40181" t="s">
        <v>23045</v>
      </c>
    </row>
    <row r="40182" spans="1:1" x14ac:dyDescent="0.25">
      <c r="A40182" t="s">
        <v>22626</v>
      </c>
    </row>
    <row r="40183" spans="1:1" x14ac:dyDescent="0.25">
      <c r="A40183" t="s">
        <v>23048</v>
      </c>
    </row>
    <row r="40184" spans="1:1" x14ac:dyDescent="0.25">
      <c r="A40184" t="s">
        <v>23047</v>
      </c>
    </row>
    <row r="40185" spans="1:1" x14ac:dyDescent="0.25">
      <c r="A40185" t="s">
        <v>23049</v>
      </c>
    </row>
    <row r="40186" spans="1:1" x14ac:dyDescent="0.25">
      <c r="A40186" t="s">
        <v>23050</v>
      </c>
    </row>
    <row r="40187" spans="1:1" x14ac:dyDescent="0.25">
      <c r="A40187" t="s">
        <v>23051</v>
      </c>
    </row>
    <row r="40188" spans="1:1" x14ac:dyDescent="0.25">
      <c r="A40188" t="s">
        <v>23052</v>
      </c>
    </row>
    <row r="40189" spans="1:1" x14ac:dyDescent="0.25">
      <c r="A40189" t="s">
        <v>23053</v>
      </c>
    </row>
    <row r="40190" spans="1:1" x14ac:dyDescent="0.25">
      <c r="A40190" t="s">
        <v>23054</v>
      </c>
    </row>
    <row r="40191" spans="1:1" x14ac:dyDescent="0.25">
      <c r="A40191" t="s">
        <v>23055</v>
      </c>
    </row>
    <row r="40192" spans="1:1" x14ac:dyDescent="0.25">
      <c r="A40192" t="s">
        <v>23056</v>
      </c>
    </row>
    <row r="40193" spans="1:1" x14ac:dyDescent="0.25">
      <c r="A40193" t="s">
        <v>47473</v>
      </c>
    </row>
    <row r="40194" spans="1:1" x14ac:dyDescent="0.25">
      <c r="A40194" t="s">
        <v>47474</v>
      </c>
    </row>
    <row r="40195" spans="1:1" x14ac:dyDescent="0.25">
      <c r="A40195" t="s">
        <v>47475</v>
      </c>
    </row>
    <row r="40196" spans="1:1" x14ac:dyDescent="0.25">
      <c r="A40196" t="s">
        <v>47476</v>
      </c>
    </row>
    <row r="40197" spans="1:1" x14ac:dyDescent="0.25">
      <c r="A40197" t="s">
        <v>23057</v>
      </c>
    </row>
    <row r="40198" spans="1:1" x14ac:dyDescent="0.25">
      <c r="A40198" t="s">
        <v>23058</v>
      </c>
    </row>
    <row r="40199" spans="1:1" x14ac:dyDescent="0.25">
      <c r="A40199" t="s">
        <v>23059</v>
      </c>
    </row>
    <row r="40200" spans="1:1" x14ac:dyDescent="0.25">
      <c r="A40200" t="s">
        <v>23060</v>
      </c>
    </row>
    <row r="40201" spans="1:1" x14ac:dyDescent="0.25">
      <c r="A40201" t="s">
        <v>23061</v>
      </c>
    </row>
    <row r="40202" spans="1:1" x14ac:dyDescent="0.25">
      <c r="A40202" t="s">
        <v>23062</v>
      </c>
    </row>
    <row r="40203" spans="1:1" x14ac:dyDescent="0.25">
      <c r="A40203" t="s">
        <v>23063</v>
      </c>
    </row>
    <row r="40204" spans="1:1" x14ac:dyDescent="0.25">
      <c r="A40204" t="s">
        <v>22627</v>
      </c>
    </row>
    <row r="40205" spans="1:1" x14ac:dyDescent="0.25">
      <c r="A40205" t="s">
        <v>23064</v>
      </c>
    </row>
    <row r="40206" spans="1:1" x14ac:dyDescent="0.25">
      <c r="A40206" t="s">
        <v>23065</v>
      </c>
    </row>
    <row r="40207" spans="1:1" x14ac:dyDescent="0.25">
      <c r="A40207" t="s">
        <v>23066</v>
      </c>
    </row>
    <row r="40208" spans="1:1" x14ac:dyDescent="0.25">
      <c r="A40208" t="s">
        <v>47477</v>
      </c>
    </row>
    <row r="40209" spans="1:1" x14ac:dyDescent="0.25">
      <c r="A40209" t="s">
        <v>47478</v>
      </c>
    </row>
    <row r="40210" spans="1:1" x14ac:dyDescent="0.25">
      <c r="A40210" t="s">
        <v>23067</v>
      </c>
    </row>
    <row r="40211" spans="1:1" x14ac:dyDescent="0.25">
      <c r="A40211" t="s">
        <v>22628</v>
      </c>
    </row>
    <row r="40212" spans="1:1" x14ac:dyDescent="0.25">
      <c r="A40212" t="s">
        <v>23068</v>
      </c>
    </row>
    <row r="40213" spans="1:1" x14ac:dyDescent="0.25">
      <c r="A40213" t="s">
        <v>22629</v>
      </c>
    </row>
    <row r="40214" spans="1:1" x14ac:dyDescent="0.25">
      <c r="A40214" t="s">
        <v>22630</v>
      </c>
    </row>
    <row r="40215" spans="1:1" x14ac:dyDescent="0.25">
      <c r="A40215" t="s">
        <v>23069</v>
      </c>
    </row>
    <row r="40216" spans="1:1" x14ac:dyDescent="0.25">
      <c r="A40216" t="s">
        <v>46077</v>
      </c>
    </row>
    <row r="40217" spans="1:1" x14ac:dyDescent="0.25">
      <c r="A40217" t="s">
        <v>23070</v>
      </c>
    </row>
    <row r="40218" spans="1:1" x14ac:dyDescent="0.25">
      <c r="A40218" t="s">
        <v>23071</v>
      </c>
    </row>
    <row r="40219" spans="1:1" x14ac:dyDescent="0.25">
      <c r="A40219" t="s">
        <v>23072</v>
      </c>
    </row>
    <row r="40220" spans="1:1" x14ac:dyDescent="0.25">
      <c r="A40220" t="s">
        <v>23073</v>
      </c>
    </row>
    <row r="40221" spans="1:1" x14ac:dyDescent="0.25">
      <c r="A40221" t="s">
        <v>23074</v>
      </c>
    </row>
    <row r="40222" spans="1:1" x14ac:dyDescent="0.25">
      <c r="A40222" t="s">
        <v>23075</v>
      </c>
    </row>
    <row r="40223" spans="1:1" x14ac:dyDescent="0.25">
      <c r="A40223" t="s">
        <v>23076</v>
      </c>
    </row>
    <row r="40224" spans="1:1" x14ac:dyDescent="0.25">
      <c r="A40224" t="s">
        <v>23077</v>
      </c>
    </row>
    <row r="40225" spans="1:1" x14ac:dyDescent="0.25">
      <c r="A40225" t="s">
        <v>23078</v>
      </c>
    </row>
    <row r="40226" spans="1:1" x14ac:dyDescent="0.25">
      <c r="A40226" t="s">
        <v>23079</v>
      </c>
    </row>
    <row r="40227" spans="1:1" x14ac:dyDescent="0.25">
      <c r="A40227" t="s">
        <v>23080</v>
      </c>
    </row>
    <row r="40228" spans="1:1" x14ac:dyDescent="0.25">
      <c r="A40228" t="s">
        <v>22631</v>
      </c>
    </row>
    <row r="40229" spans="1:1" x14ac:dyDescent="0.25">
      <c r="A40229" t="s">
        <v>22632</v>
      </c>
    </row>
    <row r="40230" spans="1:1" x14ac:dyDescent="0.25">
      <c r="A40230" t="s">
        <v>46006</v>
      </c>
    </row>
    <row r="40231" spans="1:1" x14ac:dyDescent="0.25">
      <c r="A40231" t="s">
        <v>22633</v>
      </c>
    </row>
    <row r="40232" spans="1:1" x14ac:dyDescent="0.25">
      <c r="A40232" t="s">
        <v>22634</v>
      </c>
    </row>
    <row r="40233" spans="1:1" x14ac:dyDescent="0.25">
      <c r="A40233" t="s">
        <v>22635</v>
      </c>
    </row>
    <row r="40234" spans="1:1" x14ac:dyDescent="0.25">
      <c r="A40234" t="s">
        <v>22636</v>
      </c>
    </row>
    <row r="40235" spans="1:1" x14ac:dyDescent="0.25">
      <c r="A40235" t="s">
        <v>46585</v>
      </c>
    </row>
    <row r="40236" spans="1:1" x14ac:dyDescent="0.25">
      <c r="A40236" t="s">
        <v>23081</v>
      </c>
    </row>
    <row r="40237" spans="1:1" x14ac:dyDescent="0.25">
      <c r="A40237" t="s">
        <v>46586</v>
      </c>
    </row>
    <row r="40238" spans="1:1" x14ac:dyDescent="0.25">
      <c r="A40238" t="s">
        <v>46587</v>
      </c>
    </row>
    <row r="40239" spans="1:1" x14ac:dyDescent="0.25">
      <c r="A40239" t="s">
        <v>22637</v>
      </c>
    </row>
    <row r="40240" spans="1:1" x14ac:dyDescent="0.25">
      <c r="A40240" t="s">
        <v>46588</v>
      </c>
    </row>
    <row r="40241" spans="1:1" x14ac:dyDescent="0.25">
      <c r="A40241" t="s">
        <v>46589</v>
      </c>
    </row>
    <row r="40242" spans="1:1" x14ac:dyDescent="0.25">
      <c r="A40242" t="s">
        <v>22638</v>
      </c>
    </row>
    <row r="40243" spans="1:1" x14ac:dyDescent="0.25">
      <c r="A40243" t="s">
        <v>47428</v>
      </c>
    </row>
    <row r="40244" spans="1:1" x14ac:dyDescent="0.25">
      <c r="A40244" t="s">
        <v>46007</v>
      </c>
    </row>
    <row r="40245" spans="1:1" x14ac:dyDescent="0.25">
      <c r="A40245" t="s">
        <v>46590</v>
      </c>
    </row>
    <row r="40246" spans="1:1" x14ac:dyDescent="0.25">
      <c r="A40246" t="s">
        <v>22639</v>
      </c>
    </row>
    <row r="40247" spans="1:1" x14ac:dyDescent="0.25">
      <c r="A40247" t="s">
        <v>22640</v>
      </c>
    </row>
    <row r="40248" spans="1:1" x14ac:dyDescent="0.25">
      <c r="A40248" t="s">
        <v>22641</v>
      </c>
    </row>
    <row r="40249" spans="1:1" x14ac:dyDescent="0.25">
      <c r="A40249" t="s">
        <v>22642</v>
      </c>
    </row>
    <row r="40250" spans="1:1" x14ac:dyDescent="0.25">
      <c r="A40250" t="s">
        <v>46008</v>
      </c>
    </row>
    <row r="40251" spans="1:1" x14ac:dyDescent="0.25">
      <c r="A40251" t="s">
        <v>22643</v>
      </c>
    </row>
    <row r="40252" spans="1:1" x14ac:dyDescent="0.25">
      <c r="A40252" t="s">
        <v>22644</v>
      </c>
    </row>
    <row r="40253" spans="1:1" x14ac:dyDescent="0.25">
      <c r="A40253" t="s">
        <v>22645</v>
      </c>
    </row>
    <row r="40254" spans="1:1" x14ac:dyDescent="0.25">
      <c r="A40254" t="s">
        <v>22646</v>
      </c>
    </row>
    <row r="40255" spans="1:1" x14ac:dyDescent="0.25">
      <c r="A40255" t="s">
        <v>22647</v>
      </c>
    </row>
    <row r="40256" spans="1:1" x14ac:dyDescent="0.25">
      <c r="A40256" t="s">
        <v>22648</v>
      </c>
    </row>
    <row r="40257" spans="1:1" x14ac:dyDescent="0.25">
      <c r="A40257" t="s">
        <v>22649</v>
      </c>
    </row>
    <row r="40258" spans="1:1" x14ac:dyDescent="0.25">
      <c r="A40258" t="s">
        <v>46009</v>
      </c>
    </row>
    <row r="40259" spans="1:1" x14ac:dyDescent="0.25">
      <c r="A40259" t="s">
        <v>22650</v>
      </c>
    </row>
    <row r="40260" spans="1:1" x14ac:dyDescent="0.25">
      <c r="A40260" t="s">
        <v>22651</v>
      </c>
    </row>
    <row r="40261" spans="1:1" x14ac:dyDescent="0.25">
      <c r="A40261" t="s">
        <v>22652</v>
      </c>
    </row>
    <row r="40262" spans="1:1" x14ac:dyDescent="0.25">
      <c r="A40262" t="s">
        <v>22653</v>
      </c>
    </row>
    <row r="40263" spans="1:1" x14ac:dyDescent="0.25">
      <c r="A40263" t="s">
        <v>48014</v>
      </c>
    </row>
    <row r="40264" spans="1:1" x14ac:dyDescent="0.25">
      <c r="A40264" t="s">
        <v>48015</v>
      </c>
    </row>
    <row r="40265" spans="1:1" x14ac:dyDescent="0.25">
      <c r="A40265" t="s">
        <v>46010</v>
      </c>
    </row>
    <row r="40266" spans="1:1" x14ac:dyDescent="0.25">
      <c r="A40266" t="s">
        <v>46011</v>
      </c>
    </row>
    <row r="40267" spans="1:1" x14ac:dyDescent="0.25">
      <c r="A40267" t="s">
        <v>46012</v>
      </c>
    </row>
    <row r="40268" spans="1:1" x14ac:dyDescent="0.25">
      <c r="A40268" t="s">
        <v>46013</v>
      </c>
    </row>
    <row r="40269" spans="1:1" x14ac:dyDescent="0.25">
      <c r="A40269" t="s">
        <v>46014</v>
      </c>
    </row>
    <row r="40270" spans="1:1" x14ac:dyDescent="0.25">
      <c r="A40270" t="s">
        <v>22654</v>
      </c>
    </row>
    <row r="40271" spans="1:1" x14ac:dyDescent="0.25">
      <c r="A40271" t="s">
        <v>22655</v>
      </c>
    </row>
    <row r="40272" spans="1:1" x14ac:dyDescent="0.25">
      <c r="A40272" t="s">
        <v>22656</v>
      </c>
    </row>
    <row r="40273" spans="1:1" x14ac:dyDescent="0.25">
      <c r="A40273" t="s">
        <v>22657</v>
      </c>
    </row>
    <row r="40274" spans="1:1" x14ac:dyDescent="0.25">
      <c r="A40274" t="s">
        <v>22658</v>
      </c>
    </row>
    <row r="40275" spans="1:1" x14ac:dyDescent="0.25">
      <c r="A40275" t="s">
        <v>22659</v>
      </c>
    </row>
    <row r="40276" spans="1:1" x14ac:dyDescent="0.25">
      <c r="A40276" t="s">
        <v>22660</v>
      </c>
    </row>
    <row r="40277" spans="1:1" x14ac:dyDescent="0.25">
      <c r="A40277" t="s">
        <v>22661</v>
      </c>
    </row>
    <row r="40278" spans="1:1" x14ac:dyDescent="0.25">
      <c r="A40278" t="s">
        <v>47429</v>
      </c>
    </row>
    <row r="40279" spans="1:1" x14ac:dyDescent="0.25">
      <c r="A40279" t="s">
        <v>22662</v>
      </c>
    </row>
    <row r="40280" spans="1:1" x14ac:dyDescent="0.25">
      <c r="A40280" t="s">
        <v>22663</v>
      </c>
    </row>
    <row r="40281" spans="1:1" x14ac:dyDescent="0.25">
      <c r="A40281" t="s">
        <v>46591</v>
      </c>
    </row>
    <row r="40282" spans="1:1" x14ac:dyDescent="0.25">
      <c r="A40282" t="s">
        <v>22664</v>
      </c>
    </row>
    <row r="40283" spans="1:1" x14ac:dyDescent="0.25">
      <c r="A40283" t="s">
        <v>22665</v>
      </c>
    </row>
    <row r="40284" spans="1:1" x14ac:dyDescent="0.25">
      <c r="A40284" t="s">
        <v>46249</v>
      </c>
    </row>
    <row r="40285" spans="1:1" x14ac:dyDescent="0.25">
      <c r="A40285" t="s">
        <v>22666</v>
      </c>
    </row>
    <row r="40286" spans="1:1" x14ac:dyDescent="0.25">
      <c r="A40286" t="s">
        <v>22667</v>
      </c>
    </row>
    <row r="40287" spans="1:1" x14ac:dyDescent="0.25">
      <c r="A40287" t="s">
        <v>22668</v>
      </c>
    </row>
    <row r="40288" spans="1:1" x14ac:dyDescent="0.25">
      <c r="A40288" t="s">
        <v>22669</v>
      </c>
    </row>
    <row r="40289" spans="1:1" x14ac:dyDescent="0.25">
      <c r="A40289" t="s">
        <v>22670</v>
      </c>
    </row>
    <row r="40290" spans="1:1" x14ac:dyDescent="0.25">
      <c r="A40290" t="s">
        <v>22671</v>
      </c>
    </row>
    <row r="40291" spans="1:1" x14ac:dyDescent="0.25">
      <c r="A40291" t="s">
        <v>22672</v>
      </c>
    </row>
    <row r="40292" spans="1:1" x14ac:dyDescent="0.25">
      <c r="A40292" t="s">
        <v>22673</v>
      </c>
    </row>
    <row r="40293" spans="1:1" x14ac:dyDescent="0.25">
      <c r="A40293" t="s">
        <v>22674</v>
      </c>
    </row>
    <row r="40294" spans="1:1" x14ac:dyDescent="0.25">
      <c r="A40294" t="s">
        <v>22675</v>
      </c>
    </row>
    <row r="40295" spans="1:1" x14ac:dyDescent="0.25">
      <c r="A40295" t="s">
        <v>22676</v>
      </c>
    </row>
    <row r="40296" spans="1:1" x14ac:dyDescent="0.25">
      <c r="A40296" t="s">
        <v>47430</v>
      </c>
    </row>
    <row r="40297" spans="1:1" x14ac:dyDescent="0.25">
      <c r="A40297" t="s">
        <v>22677</v>
      </c>
    </row>
    <row r="40298" spans="1:1" x14ac:dyDescent="0.25">
      <c r="A40298" t="s">
        <v>22678</v>
      </c>
    </row>
    <row r="40299" spans="1:1" x14ac:dyDescent="0.25">
      <c r="A40299" t="s">
        <v>22679</v>
      </c>
    </row>
    <row r="40300" spans="1:1" x14ac:dyDescent="0.25">
      <c r="A40300" t="s">
        <v>22680</v>
      </c>
    </row>
    <row r="40301" spans="1:1" x14ac:dyDescent="0.25">
      <c r="A40301" t="s">
        <v>22681</v>
      </c>
    </row>
    <row r="40302" spans="1:1" x14ac:dyDescent="0.25">
      <c r="A40302" t="s">
        <v>22682</v>
      </c>
    </row>
    <row r="40303" spans="1:1" x14ac:dyDescent="0.25">
      <c r="A40303" t="s">
        <v>46015</v>
      </c>
    </row>
    <row r="40304" spans="1:1" x14ac:dyDescent="0.25">
      <c r="A40304" t="s">
        <v>22683</v>
      </c>
    </row>
    <row r="40305" spans="1:1" x14ac:dyDescent="0.25">
      <c r="A40305" t="s">
        <v>22684</v>
      </c>
    </row>
    <row r="40306" spans="1:1" x14ac:dyDescent="0.25">
      <c r="A40306" t="s">
        <v>46016</v>
      </c>
    </row>
    <row r="40307" spans="1:1" x14ac:dyDescent="0.25">
      <c r="A40307" t="s">
        <v>22685</v>
      </c>
    </row>
    <row r="40308" spans="1:1" x14ac:dyDescent="0.25">
      <c r="A40308" t="s">
        <v>22686</v>
      </c>
    </row>
    <row r="40309" spans="1:1" x14ac:dyDescent="0.25">
      <c r="A40309" t="s">
        <v>22687</v>
      </c>
    </row>
    <row r="40310" spans="1:1" x14ac:dyDescent="0.25">
      <c r="A40310" t="s">
        <v>22688</v>
      </c>
    </row>
    <row r="40311" spans="1:1" x14ac:dyDescent="0.25">
      <c r="A40311" t="s">
        <v>46017</v>
      </c>
    </row>
    <row r="40312" spans="1:1" x14ac:dyDescent="0.25">
      <c r="A40312" t="s">
        <v>22689</v>
      </c>
    </row>
    <row r="40313" spans="1:1" x14ac:dyDescent="0.25">
      <c r="A40313" t="s">
        <v>22691</v>
      </c>
    </row>
    <row r="40314" spans="1:1" x14ac:dyDescent="0.25">
      <c r="A40314" t="s">
        <v>22690</v>
      </c>
    </row>
    <row r="40315" spans="1:1" x14ac:dyDescent="0.25">
      <c r="A40315" t="s">
        <v>22692</v>
      </c>
    </row>
    <row r="40316" spans="1:1" x14ac:dyDescent="0.25">
      <c r="A40316" t="s">
        <v>46018</v>
      </c>
    </row>
    <row r="40317" spans="1:1" x14ac:dyDescent="0.25">
      <c r="A40317" t="s">
        <v>46019</v>
      </c>
    </row>
    <row r="40318" spans="1:1" x14ac:dyDescent="0.25">
      <c r="A40318" t="s">
        <v>22693</v>
      </c>
    </row>
    <row r="40319" spans="1:1" x14ac:dyDescent="0.25">
      <c r="A40319" t="s">
        <v>22694</v>
      </c>
    </row>
    <row r="40320" spans="1:1" x14ac:dyDescent="0.25">
      <c r="A40320" t="s">
        <v>22695</v>
      </c>
    </row>
    <row r="40321" spans="1:1" x14ac:dyDescent="0.25">
      <c r="A40321" t="s">
        <v>22696</v>
      </c>
    </row>
    <row r="40322" spans="1:1" x14ac:dyDescent="0.25">
      <c r="A40322" t="s">
        <v>22697</v>
      </c>
    </row>
    <row r="40323" spans="1:1" x14ac:dyDescent="0.25">
      <c r="A40323" t="s">
        <v>22698</v>
      </c>
    </row>
    <row r="40324" spans="1:1" x14ac:dyDescent="0.25">
      <c r="A40324" t="s">
        <v>22699</v>
      </c>
    </row>
    <row r="40325" spans="1:1" x14ac:dyDescent="0.25">
      <c r="A40325" t="s">
        <v>22700</v>
      </c>
    </row>
    <row r="40326" spans="1:1" x14ac:dyDescent="0.25">
      <c r="A40326" t="s">
        <v>22701</v>
      </c>
    </row>
    <row r="40327" spans="1:1" x14ac:dyDescent="0.25">
      <c r="A40327" t="s">
        <v>22702</v>
      </c>
    </row>
    <row r="40328" spans="1:1" x14ac:dyDescent="0.25">
      <c r="A40328" t="s">
        <v>22703</v>
      </c>
    </row>
    <row r="40329" spans="1:1" x14ac:dyDescent="0.25">
      <c r="A40329" t="s">
        <v>23082</v>
      </c>
    </row>
    <row r="40330" spans="1:1" x14ac:dyDescent="0.25">
      <c r="A40330" t="s">
        <v>23083</v>
      </c>
    </row>
    <row r="40331" spans="1:1" x14ac:dyDescent="0.25">
      <c r="A40331" t="s">
        <v>23084</v>
      </c>
    </row>
    <row r="40332" spans="1:1" x14ac:dyDescent="0.25">
      <c r="A40332" t="s">
        <v>23085</v>
      </c>
    </row>
    <row r="40333" spans="1:1" x14ac:dyDescent="0.25">
      <c r="A40333" t="s">
        <v>23086</v>
      </c>
    </row>
    <row r="40334" spans="1:1" x14ac:dyDescent="0.25">
      <c r="A40334" t="s">
        <v>22704</v>
      </c>
    </row>
    <row r="40335" spans="1:1" x14ac:dyDescent="0.25">
      <c r="A40335" t="s">
        <v>22705</v>
      </c>
    </row>
    <row r="40336" spans="1:1" x14ac:dyDescent="0.25">
      <c r="A40336" t="s">
        <v>23087</v>
      </c>
    </row>
    <row r="40337" spans="1:1" x14ac:dyDescent="0.25">
      <c r="A40337" t="s">
        <v>23088</v>
      </c>
    </row>
    <row r="40338" spans="1:1" x14ac:dyDescent="0.25">
      <c r="A40338" t="s">
        <v>23089</v>
      </c>
    </row>
    <row r="40339" spans="1:1" x14ac:dyDescent="0.25">
      <c r="A40339" t="s">
        <v>23090</v>
      </c>
    </row>
    <row r="40340" spans="1:1" x14ac:dyDescent="0.25">
      <c r="A40340" t="s">
        <v>23091</v>
      </c>
    </row>
    <row r="40341" spans="1:1" x14ac:dyDescent="0.25">
      <c r="A40341" t="s">
        <v>23092</v>
      </c>
    </row>
    <row r="40342" spans="1:1" x14ac:dyDescent="0.25">
      <c r="A40342" t="s">
        <v>22706</v>
      </c>
    </row>
    <row r="40343" spans="1:1" x14ac:dyDescent="0.25">
      <c r="A40343" t="s">
        <v>22707</v>
      </c>
    </row>
    <row r="40344" spans="1:1" x14ac:dyDescent="0.25">
      <c r="A40344" t="s">
        <v>22708</v>
      </c>
    </row>
    <row r="40345" spans="1:1" x14ac:dyDescent="0.25">
      <c r="A40345" t="s">
        <v>23093</v>
      </c>
    </row>
    <row r="40346" spans="1:1" x14ac:dyDescent="0.25">
      <c r="A40346" t="s">
        <v>23094</v>
      </c>
    </row>
    <row r="40347" spans="1:1" x14ac:dyDescent="0.25">
      <c r="A40347" t="s">
        <v>22709</v>
      </c>
    </row>
    <row r="40348" spans="1:1" x14ac:dyDescent="0.25">
      <c r="A40348" t="s">
        <v>23095</v>
      </c>
    </row>
    <row r="40349" spans="1:1" x14ac:dyDescent="0.25">
      <c r="A40349" t="s">
        <v>23096</v>
      </c>
    </row>
    <row r="40350" spans="1:1" x14ac:dyDescent="0.25">
      <c r="A40350" t="s">
        <v>23097</v>
      </c>
    </row>
    <row r="40351" spans="1:1" x14ac:dyDescent="0.25">
      <c r="A40351" t="s">
        <v>23098</v>
      </c>
    </row>
    <row r="40352" spans="1:1" x14ac:dyDescent="0.25">
      <c r="A40352" t="s">
        <v>23099</v>
      </c>
    </row>
    <row r="40353" spans="1:1" x14ac:dyDescent="0.25">
      <c r="A40353" t="s">
        <v>23100</v>
      </c>
    </row>
    <row r="40354" spans="1:1" x14ac:dyDescent="0.25">
      <c r="A40354" t="s">
        <v>23101</v>
      </c>
    </row>
    <row r="40355" spans="1:1" x14ac:dyDescent="0.25">
      <c r="A40355" t="s">
        <v>22710</v>
      </c>
    </row>
    <row r="40356" spans="1:1" x14ac:dyDescent="0.25">
      <c r="A40356" t="s">
        <v>22711</v>
      </c>
    </row>
    <row r="40357" spans="1:1" x14ac:dyDescent="0.25">
      <c r="A40357" t="s">
        <v>23102</v>
      </c>
    </row>
    <row r="40358" spans="1:1" x14ac:dyDescent="0.25">
      <c r="A40358" t="s">
        <v>22713</v>
      </c>
    </row>
    <row r="40359" spans="1:1" x14ac:dyDescent="0.25">
      <c r="A40359" t="s">
        <v>22712</v>
      </c>
    </row>
    <row r="40360" spans="1:1" x14ac:dyDescent="0.25">
      <c r="A40360" t="s">
        <v>46020</v>
      </c>
    </row>
    <row r="40361" spans="1:1" x14ac:dyDescent="0.25">
      <c r="A40361" t="s">
        <v>22714</v>
      </c>
    </row>
    <row r="40362" spans="1:1" x14ac:dyDescent="0.25">
      <c r="A40362" t="s">
        <v>22715</v>
      </c>
    </row>
    <row r="40363" spans="1:1" x14ac:dyDescent="0.25">
      <c r="A40363" t="s">
        <v>46021</v>
      </c>
    </row>
    <row r="40364" spans="1:1" x14ac:dyDescent="0.25">
      <c r="A40364" t="s">
        <v>22716</v>
      </c>
    </row>
    <row r="40365" spans="1:1" x14ac:dyDescent="0.25">
      <c r="A40365" t="s">
        <v>22717</v>
      </c>
    </row>
    <row r="40366" spans="1:1" x14ac:dyDescent="0.25">
      <c r="A40366" t="s">
        <v>23103</v>
      </c>
    </row>
    <row r="40367" spans="1:1" x14ac:dyDescent="0.25">
      <c r="A40367" t="s">
        <v>22718</v>
      </c>
    </row>
    <row r="40368" spans="1:1" x14ac:dyDescent="0.25">
      <c r="A40368" t="s">
        <v>22719</v>
      </c>
    </row>
    <row r="40369" spans="1:1" x14ac:dyDescent="0.25">
      <c r="A40369" t="s">
        <v>22720</v>
      </c>
    </row>
    <row r="40370" spans="1:1" x14ac:dyDescent="0.25">
      <c r="A40370" t="s">
        <v>22721</v>
      </c>
    </row>
    <row r="40371" spans="1:1" x14ac:dyDescent="0.25">
      <c r="A40371" t="s">
        <v>22722</v>
      </c>
    </row>
    <row r="40372" spans="1:1" x14ac:dyDescent="0.25">
      <c r="A40372" t="s">
        <v>22723</v>
      </c>
    </row>
    <row r="40373" spans="1:1" x14ac:dyDescent="0.25">
      <c r="A40373" t="s">
        <v>22724</v>
      </c>
    </row>
    <row r="40374" spans="1:1" x14ac:dyDescent="0.25">
      <c r="A40374" t="s">
        <v>22725</v>
      </c>
    </row>
    <row r="40375" spans="1:1" x14ac:dyDescent="0.25">
      <c r="A40375" t="s">
        <v>22726</v>
      </c>
    </row>
    <row r="40376" spans="1:1" x14ac:dyDescent="0.25">
      <c r="A40376" t="s">
        <v>22727</v>
      </c>
    </row>
    <row r="40377" spans="1:1" x14ac:dyDescent="0.25">
      <c r="A40377" t="s">
        <v>22728</v>
      </c>
    </row>
    <row r="40378" spans="1:1" x14ac:dyDescent="0.25">
      <c r="A40378" t="s">
        <v>47431</v>
      </c>
    </row>
    <row r="40379" spans="1:1" x14ac:dyDescent="0.25">
      <c r="A40379" t="s">
        <v>22729</v>
      </c>
    </row>
    <row r="40380" spans="1:1" x14ac:dyDescent="0.25">
      <c r="A40380" t="s">
        <v>22730</v>
      </c>
    </row>
    <row r="40381" spans="1:1" x14ac:dyDescent="0.25">
      <c r="A40381" t="s">
        <v>46022</v>
      </c>
    </row>
    <row r="40382" spans="1:1" x14ac:dyDescent="0.25">
      <c r="A40382" t="s">
        <v>22731</v>
      </c>
    </row>
    <row r="40383" spans="1:1" x14ac:dyDescent="0.25">
      <c r="A40383" t="s">
        <v>22732</v>
      </c>
    </row>
    <row r="40384" spans="1:1" x14ac:dyDescent="0.25">
      <c r="A40384" t="s">
        <v>46023</v>
      </c>
    </row>
    <row r="40385" spans="1:1" x14ac:dyDescent="0.25">
      <c r="A40385" t="s">
        <v>23107</v>
      </c>
    </row>
    <row r="40386" spans="1:1" x14ac:dyDescent="0.25">
      <c r="A40386" t="s">
        <v>23104</v>
      </c>
    </row>
    <row r="40387" spans="1:1" x14ac:dyDescent="0.25">
      <c r="A40387" t="s">
        <v>23105</v>
      </c>
    </row>
    <row r="40388" spans="1:1" x14ac:dyDescent="0.25">
      <c r="A40388" t="s">
        <v>23106</v>
      </c>
    </row>
    <row r="40389" spans="1:1" x14ac:dyDescent="0.25">
      <c r="A40389" t="s">
        <v>23108</v>
      </c>
    </row>
    <row r="40390" spans="1:1" x14ac:dyDescent="0.25">
      <c r="A40390" t="s">
        <v>23109</v>
      </c>
    </row>
    <row r="40391" spans="1:1" x14ac:dyDescent="0.25">
      <c r="A40391" t="s">
        <v>23110</v>
      </c>
    </row>
    <row r="40392" spans="1:1" x14ac:dyDescent="0.25">
      <c r="A40392" t="s">
        <v>23111</v>
      </c>
    </row>
    <row r="40393" spans="1:1" x14ac:dyDescent="0.25">
      <c r="A40393" t="s">
        <v>23112</v>
      </c>
    </row>
    <row r="40394" spans="1:1" x14ac:dyDescent="0.25">
      <c r="A40394" t="s">
        <v>23113</v>
      </c>
    </row>
    <row r="40395" spans="1:1" x14ac:dyDescent="0.25">
      <c r="A40395" t="s">
        <v>23114</v>
      </c>
    </row>
    <row r="40396" spans="1:1" x14ac:dyDescent="0.25">
      <c r="A40396" t="s">
        <v>23115</v>
      </c>
    </row>
    <row r="40397" spans="1:1" x14ac:dyDescent="0.25">
      <c r="A40397" t="s">
        <v>23116</v>
      </c>
    </row>
    <row r="40398" spans="1:1" x14ac:dyDescent="0.25">
      <c r="A40398" t="s">
        <v>23117</v>
      </c>
    </row>
    <row r="40399" spans="1:1" x14ac:dyDescent="0.25">
      <c r="A40399" t="s">
        <v>23118</v>
      </c>
    </row>
    <row r="40400" spans="1:1" x14ac:dyDescent="0.25">
      <c r="A40400" t="s">
        <v>46024</v>
      </c>
    </row>
    <row r="40401" spans="1:1" x14ac:dyDescent="0.25">
      <c r="A40401" t="s">
        <v>22733</v>
      </c>
    </row>
    <row r="40402" spans="1:1" x14ac:dyDescent="0.25">
      <c r="A40402" t="s">
        <v>22734</v>
      </c>
    </row>
    <row r="40403" spans="1:1" x14ac:dyDescent="0.25">
      <c r="A40403" t="s">
        <v>22735</v>
      </c>
    </row>
    <row r="40404" spans="1:1" x14ac:dyDescent="0.25">
      <c r="A40404" t="s">
        <v>22736</v>
      </c>
    </row>
    <row r="40405" spans="1:1" x14ac:dyDescent="0.25">
      <c r="A40405" t="s">
        <v>23119</v>
      </c>
    </row>
    <row r="40406" spans="1:1" x14ac:dyDescent="0.25">
      <c r="A40406" t="s">
        <v>23120</v>
      </c>
    </row>
    <row r="40407" spans="1:1" x14ac:dyDescent="0.25">
      <c r="A40407" t="s">
        <v>23121</v>
      </c>
    </row>
    <row r="40408" spans="1:1" x14ac:dyDescent="0.25">
      <c r="A40408" t="s">
        <v>23122</v>
      </c>
    </row>
    <row r="40409" spans="1:1" x14ac:dyDescent="0.25">
      <c r="A40409" t="s">
        <v>23123</v>
      </c>
    </row>
    <row r="40410" spans="1:1" x14ac:dyDescent="0.25">
      <c r="A40410" t="s">
        <v>23124</v>
      </c>
    </row>
    <row r="40411" spans="1:1" x14ac:dyDescent="0.25">
      <c r="A40411" t="s">
        <v>23125</v>
      </c>
    </row>
    <row r="40412" spans="1:1" x14ac:dyDescent="0.25">
      <c r="A40412" t="s">
        <v>23126</v>
      </c>
    </row>
    <row r="40413" spans="1:1" x14ac:dyDescent="0.25">
      <c r="A40413" t="s">
        <v>23127</v>
      </c>
    </row>
    <row r="40414" spans="1:1" x14ac:dyDescent="0.25">
      <c r="A40414" t="s">
        <v>48028</v>
      </c>
    </row>
    <row r="40415" spans="1:1" x14ac:dyDescent="0.25">
      <c r="A40415" t="s">
        <v>22737</v>
      </c>
    </row>
    <row r="40416" spans="1:1" x14ac:dyDescent="0.25">
      <c r="A40416" t="s">
        <v>22738</v>
      </c>
    </row>
    <row r="40417" spans="1:1" x14ac:dyDescent="0.25">
      <c r="A40417" t="s">
        <v>22739</v>
      </c>
    </row>
    <row r="40418" spans="1:1" x14ac:dyDescent="0.25">
      <c r="A40418" t="s">
        <v>22740</v>
      </c>
    </row>
    <row r="40419" spans="1:1" x14ac:dyDescent="0.25">
      <c r="A40419" t="s">
        <v>22741</v>
      </c>
    </row>
    <row r="40420" spans="1:1" x14ac:dyDescent="0.25">
      <c r="A40420" t="s">
        <v>22742</v>
      </c>
    </row>
    <row r="40421" spans="1:1" x14ac:dyDescent="0.25">
      <c r="A40421" t="s">
        <v>22743</v>
      </c>
    </row>
    <row r="40422" spans="1:1" x14ac:dyDescent="0.25">
      <c r="A40422" t="s">
        <v>22744</v>
      </c>
    </row>
    <row r="40423" spans="1:1" x14ac:dyDescent="0.25">
      <c r="A40423" t="s">
        <v>22745</v>
      </c>
    </row>
    <row r="40424" spans="1:1" x14ac:dyDescent="0.25">
      <c r="A40424" t="s">
        <v>22746</v>
      </c>
    </row>
    <row r="40425" spans="1:1" x14ac:dyDescent="0.25">
      <c r="A40425" t="s">
        <v>22747</v>
      </c>
    </row>
    <row r="40426" spans="1:1" x14ac:dyDescent="0.25">
      <c r="A40426" t="s">
        <v>22748</v>
      </c>
    </row>
    <row r="40427" spans="1:1" x14ac:dyDescent="0.25">
      <c r="A40427" t="s">
        <v>22749</v>
      </c>
    </row>
    <row r="40428" spans="1:1" x14ac:dyDescent="0.25">
      <c r="A40428" t="s">
        <v>22750</v>
      </c>
    </row>
    <row r="40429" spans="1:1" x14ac:dyDescent="0.25">
      <c r="A40429" t="s">
        <v>46025</v>
      </c>
    </row>
    <row r="40430" spans="1:1" x14ac:dyDescent="0.25">
      <c r="A40430" t="s">
        <v>46026</v>
      </c>
    </row>
    <row r="40431" spans="1:1" x14ac:dyDescent="0.25">
      <c r="A40431" t="s">
        <v>22751</v>
      </c>
    </row>
    <row r="40432" spans="1:1" x14ac:dyDescent="0.25">
      <c r="A40432" t="s">
        <v>48029</v>
      </c>
    </row>
    <row r="40433" spans="1:1" x14ac:dyDescent="0.25">
      <c r="A40433" t="s">
        <v>48030</v>
      </c>
    </row>
    <row r="40434" spans="1:1" x14ac:dyDescent="0.25">
      <c r="A40434" t="s">
        <v>48031</v>
      </c>
    </row>
    <row r="40435" spans="1:1" x14ac:dyDescent="0.25">
      <c r="A40435" t="s">
        <v>48032</v>
      </c>
    </row>
    <row r="40436" spans="1:1" x14ac:dyDescent="0.25">
      <c r="A40436" t="s">
        <v>22752</v>
      </c>
    </row>
    <row r="40437" spans="1:1" x14ac:dyDescent="0.25">
      <c r="A40437" t="s">
        <v>48033</v>
      </c>
    </row>
    <row r="40438" spans="1:1" x14ac:dyDescent="0.25">
      <c r="A40438" t="s">
        <v>22753</v>
      </c>
    </row>
    <row r="40439" spans="1:1" x14ac:dyDescent="0.25">
      <c r="A40439" t="s">
        <v>22754</v>
      </c>
    </row>
    <row r="40440" spans="1:1" x14ac:dyDescent="0.25">
      <c r="A40440" t="s">
        <v>22755</v>
      </c>
    </row>
    <row r="40441" spans="1:1" x14ac:dyDescent="0.25">
      <c r="A40441" t="s">
        <v>22756</v>
      </c>
    </row>
    <row r="40442" spans="1:1" x14ac:dyDescent="0.25">
      <c r="A40442" t="s">
        <v>22757</v>
      </c>
    </row>
    <row r="40443" spans="1:1" x14ac:dyDescent="0.25">
      <c r="A40443" t="s">
        <v>22758</v>
      </c>
    </row>
    <row r="40444" spans="1:1" x14ac:dyDescent="0.25">
      <c r="A40444" t="s">
        <v>22759</v>
      </c>
    </row>
    <row r="40445" spans="1:1" x14ac:dyDescent="0.25">
      <c r="A40445" t="s">
        <v>22760</v>
      </c>
    </row>
    <row r="40446" spans="1:1" x14ac:dyDescent="0.25">
      <c r="A40446" t="s">
        <v>22761</v>
      </c>
    </row>
    <row r="40447" spans="1:1" x14ac:dyDescent="0.25">
      <c r="A40447" t="s">
        <v>46027</v>
      </c>
    </row>
    <row r="40448" spans="1:1" x14ac:dyDescent="0.25">
      <c r="A40448" t="s">
        <v>22762</v>
      </c>
    </row>
    <row r="40449" spans="1:1" x14ac:dyDescent="0.25">
      <c r="A40449" t="s">
        <v>22763</v>
      </c>
    </row>
    <row r="40450" spans="1:1" x14ac:dyDescent="0.25">
      <c r="A40450" t="s">
        <v>22764</v>
      </c>
    </row>
    <row r="40451" spans="1:1" x14ac:dyDescent="0.25">
      <c r="A40451" t="s">
        <v>22765</v>
      </c>
    </row>
    <row r="40452" spans="1:1" x14ac:dyDescent="0.25">
      <c r="A40452" t="s">
        <v>22766</v>
      </c>
    </row>
    <row r="40453" spans="1:1" x14ac:dyDescent="0.25">
      <c r="A40453" t="s">
        <v>22767</v>
      </c>
    </row>
    <row r="40454" spans="1:1" x14ac:dyDescent="0.25">
      <c r="A40454" t="s">
        <v>22768</v>
      </c>
    </row>
    <row r="40455" spans="1:1" x14ac:dyDescent="0.25">
      <c r="A40455" t="s">
        <v>47432</v>
      </c>
    </row>
    <row r="40456" spans="1:1" x14ac:dyDescent="0.25">
      <c r="A40456" t="s">
        <v>22769</v>
      </c>
    </row>
    <row r="40457" spans="1:1" x14ac:dyDescent="0.25">
      <c r="A40457" t="s">
        <v>22770</v>
      </c>
    </row>
    <row r="40458" spans="1:1" x14ac:dyDescent="0.25">
      <c r="A40458" t="s">
        <v>22771</v>
      </c>
    </row>
    <row r="40459" spans="1:1" x14ac:dyDescent="0.25">
      <c r="A40459" t="s">
        <v>22772</v>
      </c>
    </row>
    <row r="40460" spans="1:1" x14ac:dyDescent="0.25">
      <c r="A40460" t="s">
        <v>22773</v>
      </c>
    </row>
    <row r="40461" spans="1:1" x14ac:dyDescent="0.25">
      <c r="A40461" t="s">
        <v>22774</v>
      </c>
    </row>
    <row r="40462" spans="1:1" x14ac:dyDescent="0.25">
      <c r="A40462" t="s">
        <v>22775</v>
      </c>
    </row>
    <row r="40463" spans="1:1" x14ac:dyDescent="0.25">
      <c r="A40463" t="s">
        <v>22776</v>
      </c>
    </row>
    <row r="40464" spans="1:1" x14ac:dyDescent="0.25">
      <c r="A40464" t="s">
        <v>22777</v>
      </c>
    </row>
    <row r="40465" spans="1:1" x14ac:dyDescent="0.25">
      <c r="A40465" t="s">
        <v>22778</v>
      </c>
    </row>
    <row r="40466" spans="1:1" x14ac:dyDescent="0.25">
      <c r="A40466" t="s">
        <v>22779</v>
      </c>
    </row>
    <row r="40467" spans="1:1" x14ac:dyDescent="0.25">
      <c r="A40467" t="s">
        <v>22780</v>
      </c>
    </row>
    <row r="40468" spans="1:1" x14ac:dyDescent="0.25">
      <c r="A40468" t="s">
        <v>22781</v>
      </c>
    </row>
    <row r="40469" spans="1:1" x14ac:dyDescent="0.25">
      <c r="A40469" t="s">
        <v>23128</v>
      </c>
    </row>
    <row r="40470" spans="1:1" x14ac:dyDescent="0.25">
      <c r="A40470" t="s">
        <v>23129</v>
      </c>
    </row>
    <row r="40471" spans="1:1" x14ac:dyDescent="0.25">
      <c r="A40471" t="s">
        <v>23130</v>
      </c>
    </row>
    <row r="40472" spans="1:1" x14ac:dyDescent="0.25">
      <c r="A40472" t="s">
        <v>23131</v>
      </c>
    </row>
    <row r="40473" spans="1:1" x14ac:dyDescent="0.25">
      <c r="A40473" t="s">
        <v>23132</v>
      </c>
    </row>
    <row r="40474" spans="1:1" x14ac:dyDescent="0.25">
      <c r="A40474" t="s">
        <v>23133</v>
      </c>
    </row>
    <row r="40475" spans="1:1" x14ac:dyDescent="0.25">
      <c r="A40475" t="s">
        <v>47479</v>
      </c>
    </row>
    <row r="40476" spans="1:1" x14ac:dyDescent="0.25">
      <c r="A40476" t="s">
        <v>47480</v>
      </c>
    </row>
    <row r="40477" spans="1:1" x14ac:dyDescent="0.25">
      <c r="A40477" t="s">
        <v>47481</v>
      </c>
    </row>
    <row r="40478" spans="1:1" x14ac:dyDescent="0.25">
      <c r="A40478" t="s">
        <v>47482</v>
      </c>
    </row>
    <row r="40479" spans="1:1" x14ac:dyDescent="0.25">
      <c r="A40479" t="s">
        <v>23134</v>
      </c>
    </row>
    <row r="40480" spans="1:1" x14ac:dyDescent="0.25">
      <c r="A40480" t="s">
        <v>23135</v>
      </c>
    </row>
    <row r="40481" spans="1:1" x14ac:dyDescent="0.25">
      <c r="A40481" t="s">
        <v>23136</v>
      </c>
    </row>
    <row r="40482" spans="1:1" x14ac:dyDescent="0.25">
      <c r="A40482" t="s">
        <v>23137</v>
      </c>
    </row>
    <row r="40483" spans="1:1" x14ac:dyDescent="0.25">
      <c r="A40483" t="s">
        <v>23138</v>
      </c>
    </row>
    <row r="40484" spans="1:1" x14ac:dyDescent="0.25">
      <c r="A40484" t="s">
        <v>22782</v>
      </c>
    </row>
    <row r="40485" spans="1:1" x14ac:dyDescent="0.25">
      <c r="A40485" t="s">
        <v>22783</v>
      </c>
    </row>
    <row r="40486" spans="1:1" x14ac:dyDescent="0.25">
      <c r="A40486" t="s">
        <v>22784</v>
      </c>
    </row>
    <row r="40487" spans="1:1" x14ac:dyDescent="0.25">
      <c r="A40487" t="s">
        <v>23139</v>
      </c>
    </row>
    <row r="40488" spans="1:1" x14ac:dyDescent="0.25">
      <c r="A40488" t="s">
        <v>22785</v>
      </c>
    </row>
    <row r="40489" spans="1:1" x14ac:dyDescent="0.25">
      <c r="A40489" t="s">
        <v>22786</v>
      </c>
    </row>
    <row r="40490" spans="1:1" x14ac:dyDescent="0.25">
      <c r="A40490" t="s">
        <v>22787</v>
      </c>
    </row>
    <row r="40491" spans="1:1" x14ac:dyDescent="0.25">
      <c r="A40491" t="s">
        <v>23140</v>
      </c>
    </row>
    <row r="40492" spans="1:1" x14ac:dyDescent="0.25">
      <c r="A40492" t="s">
        <v>23142</v>
      </c>
    </row>
    <row r="40493" spans="1:1" x14ac:dyDescent="0.25">
      <c r="A40493" t="s">
        <v>23141</v>
      </c>
    </row>
    <row r="40494" spans="1:1" x14ac:dyDescent="0.25">
      <c r="A40494" t="s">
        <v>22788</v>
      </c>
    </row>
    <row r="40495" spans="1:1" x14ac:dyDescent="0.25">
      <c r="A40495" t="s">
        <v>22789</v>
      </c>
    </row>
    <row r="40496" spans="1:1" x14ac:dyDescent="0.25">
      <c r="A40496" t="s">
        <v>22790</v>
      </c>
    </row>
    <row r="40497" spans="1:1" x14ac:dyDescent="0.25">
      <c r="A40497" t="s">
        <v>22791</v>
      </c>
    </row>
    <row r="40498" spans="1:1" x14ac:dyDescent="0.25">
      <c r="A40498" t="s">
        <v>23143</v>
      </c>
    </row>
    <row r="40499" spans="1:1" x14ac:dyDescent="0.25">
      <c r="A40499" t="s">
        <v>23144</v>
      </c>
    </row>
    <row r="40500" spans="1:1" x14ac:dyDescent="0.25">
      <c r="A40500" t="s">
        <v>23145</v>
      </c>
    </row>
    <row r="40501" spans="1:1" x14ac:dyDescent="0.25">
      <c r="A40501" t="s">
        <v>23146</v>
      </c>
    </row>
    <row r="40502" spans="1:1" x14ac:dyDescent="0.25">
      <c r="A40502" t="s">
        <v>22792</v>
      </c>
    </row>
    <row r="40503" spans="1:1" x14ac:dyDescent="0.25">
      <c r="A40503" t="s">
        <v>48020</v>
      </c>
    </row>
    <row r="40504" spans="1:1" x14ac:dyDescent="0.25">
      <c r="A40504" t="s">
        <v>23147</v>
      </c>
    </row>
    <row r="40505" spans="1:1" x14ac:dyDescent="0.25">
      <c r="A40505" t="s">
        <v>23148</v>
      </c>
    </row>
    <row r="40506" spans="1:1" x14ac:dyDescent="0.25">
      <c r="A40506" t="s">
        <v>23149</v>
      </c>
    </row>
    <row r="40507" spans="1:1" x14ac:dyDescent="0.25">
      <c r="A40507" t="s">
        <v>23150</v>
      </c>
    </row>
    <row r="40508" spans="1:1" x14ac:dyDescent="0.25">
      <c r="A40508" t="s">
        <v>23151</v>
      </c>
    </row>
    <row r="40509" spans="1:1" x14ac:dyDescent="0.25">
      <c r="A40509" t="s">
        <v>46078</v>
      </c>
    </row>
    <row r="40510" spans="1:1" x14ac:dyDescent="0.25">
      <c r="A40510" t="s">
        <v>23152</v>
      </c>
    </row>
    <row r="40511" spans="1:1" x14ac:dyDescent="0.25">
      <c r="A40511" t="s">
        <v>23153</v>
      </c>
    </row>
    <row r="40512" spans="1:1" x14ac:dyDescent="0.25">
      <c r="A40512" t="s">
        <v>23154</v>
      </c>
    </row>
    <row r="40513" spans="1:1" x14ac:dyDescent="0.25">
      <c r="A40513" t="s">
        <v>23155</v>
      </c>
    </row>
    <row r="40514" spans="1:1" x14ac:dyDescent="0.25">
      <c r="A40514" t="s">
        <v>23156</v>
      </c>
    </row>
    <row r="40515" spans="1:1" x14ac:dyDescent="0.25">
      <c r="A40515" t="s">
        <v>23157</v>
      </c>
    </row>
    <row r="40516" spans="1:1" x14ac:dyDescent="0.25">
      <c r="A40516" t="s">
        <v>23158</v>
      </c>
    </row>
    <row r="40517" spans="1:1" x14ac:dyDescent="0.25">
      <c r="A40517" t="s">
        <v>23159</v>
      </c>
    </row>
    <row r="40518" spans="1:1" x14ac:dyDescent="0.25">
      <c r="A40518" t="s">
        <v>23160</v>
      </c>
    </row>
    <row r="40519" spans="1:1" x14ac:dyDescent="0.25">
      <c r="A40519" t="s">
        <v>23161</v>
      </c>
    </row>
    <row r="40520" spans="1:1" x14ac:dyDescent="0.25">
      <c r="A40520" t="s">
        <v>23162</v>
      </c>
    </row>
    <row r="40521" spans="1:1" x14ac:dyDescent="0.25">
      <c r="A40521" t="s">
        <v>23163</v>
      </c>
    </row>
    <row r="40522" spans="1:1" x14ac:dyDescent="0.25">
      <c r="A40522" t="s">
        <v>23164</v>
      </c>
    </row>
    <row r="40523" spans="1:1" x14ac:dyDescent="0.25">
      <c r="A40523" t="s">
        <v>23165</v>
      </c>
    </row>
    <row r="40524" spans="1:1" x14ac:dyDescent="0.25">
      <c r="A40524" t="s">
        <v>23166</v>
      </c>
    </row>
    <row r="40525" spans="1:1" x14ac:dyDescent="0.25">
      <c r="A40525" t="s">
        <v>23167</v>
      </c>
    </row>
    <row r="40526" spans="1:1" x14ac:dyDescent="0.25">
      <c r="A40526" t="s">
        <v>23168</v>
      </c>
    </row>
    <row r="40527" spans="1:1" x14ac:dyDescent="0.25">
      <c r="A40527" t="s">
        <v>23169</v>
      </c>
    </row>
    <row r="40528" spans="1:1" x14ac:dyDescent="0.25">
      <c r="A40528" t="s">
        <v>23170</v>
      </c>
    </row>
    <row r="40529" spans="1:1" x14ac:dyDescent="0.25">
      <c r="A40529" t="s">
        <v>23171</v>
      </c>
    </row>
    <row r="40530" spans="1:1" x14ac:dyDescent="0.25">
      <c r="A40530" t="s">
        <v>23172</v>
      </c>
    </row>
    <row r="40531" spans="1:1" x14ac:dyDescent="0.25">
      <c r="A40531" t="s">
        <v>22793</v>
      </c>
    </row>
    <row r="40532" spans="1:1" x14ac:dyDescent="0.25">
      <c r="A40532" t="s">
        <v>22794</v>
      </c>
    </row>
    <row r="40533" spans="1:1" x14ac:dyDescent="0.25">
      <c r="A40533" t="s">
        <v>22795</v>
      </c>
    </row>
    <row r="40534" spans="1:1" x14ac:dyDescent="0.25">
      <c r="A40534" t="s">
        <v>22796</v>
      </c>
    </row>
    <row r="40535" spans="1:1" x14ac:dyDescent="0.25">
      <c r="A40535" t="s">
        <v>46592</v>
      </c>
    </row>
    <row r="40536" spans="1:1" x14ac:dyDescent="0.25">
      <c r="A40536" t="s">
        <v>22797</v>
      </c>
    </row>
    <row r="40537" spans="1:1" x14ac:dyDescent="0.25">
      <c r="A40537" t="s">
        <v>46028</v>
      </c>
    </row>
    <row r="40538" spans="1:1" x14ac:dyDescent="0.25">
      <c r="A40538" t="s">
        <v>46593</v>
      </c>
    </row>
    <row r="40539" spans="1:1" x14ac:dyDescent="0.25">
      <c r="A40539" t="s">
        <v>46029</v>
      </c>
    </row>
    <row r="40540" spans="1:1" x14ac:dyDescent="0.25">
      <c r="A40540" t="s">
        <v>22798</v>
      </c>
    </row>
    <row r="40541" spans="1:1" x14ac:dyDescent="0.25">
      <c r="A40541" t="s">
        <v>47433</v>
      </c>
    </row>
    <row r="40542" spans="1:1" x14ac:dyDescent="0.25">
      <c r="A40542" t="s">
        <v>22799</v>
      </c>
    </row>
    <row r="40543" spans="1:1" x14ac:dyDescent="0.25">
      <c r="A40543" t="s">
        <v>22800</v>
      </c>
    </row>
    <row r="40544" spans="1:1" x14ac:dyDescent="0.25">
      <c r="A40544" t="s">
        <v>22801</v>
      </c>
    </row>
    <row r="40545" spans="1:1" x14ac:dyDescent="0.25">
      <c r="A40545" t="s">
        <v>22802</v>
      </c>
    </row>
    <row r="40546" spans="1:1" x14ac:dyDescent="0.25">
      <c r="A40546" t="s">
        <v>23173</v>
      </c>
    </row>
    <row r="40547" spans="1:1" x14ac:dyDescent="0.25">
      <c r="A40547" t="s">
        <v>23174</v>
      </c>
    </row>
    <row r="40548" spans="1:1" x14ac:dyDescent="0.25">
      <c r="A40548" t="s">
        <v>23175</v>
      </c>
    </row>
    <row r="40549" spans="1:1" x14ac:dyDescent="0.25">
      <c r="A40549" t="s">
        <v>23176</v>
      </c>
    </row>
    <row r="40550" spans="1:1" x14ac:dyDescent="0.25">
      <c r="A40550" t="s">
        <v>23177</v>
      </c>
    </row>
    <row r="40551" spans="1:1" x14ac:dyDescent="0.25">
      <c r="A40551" t="s">
        <v>23178</v>
      </c>
    </row>
    <row r="40552" spans="1:1" x14ac:dyDescent="0.25">
      <c r="A40552" t="s">
        <v>22803</v>
      </c>
    </row>
    <row r="40553" spans="1:1" x14ac:dyDescent="0.25">
      <c r="A40553" t="s">
        <v>22804</v>
      </c>
    </row>
    <row r="40554" spans="1:1" x14ac:dyDescent="0.25">
      <c r="A40554" t="s">
        <v>23179</v>
      </c>
    </row>
    <row r="40555" spans="1:1" x14ac:dyDescent="0.25">
      <c r="A40555" t="s">
        <v>23180</v>
      </c>
    </row>
    <row r="40556" spans="1:1" x14ac:dyDescent="0.25">
      <c r="A40556" t="s">
        <v>23181</v>
      </c>
    </row>
    <row r="40557" spans="1:1" x14ac:dyDescent="0.25">
      <c r="A40557" t="s">
        <v>23182</v>
      </c>
    </row>
    <row r="40558" spans="1:1" x14ac:dyDescent="0.25">
      <c r="A40558" t="s">
        <v>22805</v>
      </c>
    </row>
    <row r="40559" spans="1:1" x14ac:dyDescent="0.25">
      <c r="A40559" t="s">
        <v>23183</v>
      </c>
    </row>
    <row r="40560" spans="1:1" x14ac:dyDescent="0.25">
      <c r="A40560" t="s">
        <v>23184</v>
      </c>
    </row>
    <row r="40561" spans="1:1" x14ac:dyDescent="0.25">
      <c r="A40561" t="s">
        <v>23185</v>
      </c>
    </row>
    <row r="40562" spans="1:1" x14ac:dyDescent="0.25">
      <c r="A40562" t="s">
        <v>23186</v>
      </c>
    </row>
    <row r="40563" spans="1:1" x14ac:dyDescent="0.25">
      <c r="A40563" t="s">
        <v>22806</v>
      </c>
    </row>
    <row r="40564" spans="1:1" x14ac:dyDescent="0.25">
      <c r="A40564" t="s">
        <v>22807</v>
      </c>
    </row>
    <row r="40565" spans="1:1" x14ac:dyDescent="0.25">
      <c r="A40565" t="s">
        <v>22808</v>
      </c>
    </row>
    <row r="40566" spans="1:1" x14ac:dyDescent="0.25">
      <c r="A40566" t="s">
        <v>22809</v>
      </c>
    </row>
    <row r="40567" spans="1:1" x14ac:dyDescent="0.25">
      <c r="A40567" t="s">
        <v>47434</v>
      </c>
    </row>
    <row r="40568" spans="1:1" x14ac:dyDescent="0.25">
      <c r="A40568" t="s">
        <v>47435</v>
      </c>
    </row>
    <row r="40569" spans="1:1" x14ac:dyDescent="0.25">
      <c r="A40569" t="s">
        <v>46030</v>
      </c>
    </row>
    <row r="40570" spans="1:1" x14ac:dyDescent="0.25">
      <c r="A40570" t="s">
        <v>22810</v>
      </c>
    </row>
    <row r="40571" spans="1:1" x14ac:dyDescent="0.25">
      <c r="A40571" t="s">
        <v>48021</v>
      </c>
    </row>
    <row r="40572" spans="1:1" x14ac:dyDescent="0.25">
      <c r="A40572" t="s">
        <v>22811</v>
      </c>
    </row>
    <row r="40573" spans="1:1" x14ac:dyDescent="0.25">
      <c r="A40573" t="s">
        <v>22812</v>
      </c>
    </row>
    <row r="40574" spans="1:1" x14ac:dyDescent="0.25">
      <c r="A40574" t="s">
        <v>23187</v>
      </c>
    </row>
    <row r="40575" spans="1:1" x14ac:dyDescent="0.25">
      <c r="A40575" t="s">
        <v>23188</v>
      </c>
    </row>
    <row r="40576" spans="1:1" x14ac:dyDescent="0.25">
      <c r="A40576" t="s">
        <v>22813</v>
      </c>
    </row>
    <row r="40577" spans="1:1" x14ac:dyDescent="0.25">
      <c r="A40577" t="s">
        <v>22814</v>
      </c>
    </row>
    <row r="40578" spans="1:1" x14ac:dyDescent="0.25">
      <c r="A40578" t="s">
        <v>22815</v>
      </c>
    </row>
    <row r="40579" spans="1:1" x14ac:dyDescent="0.25">
      <c r="A40579" t="s">
        <v>22816</v>
      </c>
    </row>
    <row r="40580" spans="1:1" x14ac:dyDescent="0.25">
      <c r="A40580" t="s">
        <v>22817</v>
      </c>
    </row>
    <row r="40581" spans="1:1" x14ac:dyDescent="0.25">
      <c r="A40581" t="s">
        <v>22818</v>
      </c>
    </row>
    <row r="40582" spans="1:1" x14ac:dyDescent="0.25">
      <c r="A40582" t="s">
        <v>22819</v>
      </c>
    </row>
    <row r="40583" spans="1:1" x14ac:dyDescent="0.25">
      <c r="A40583" t="s">
        <v>23189</v>
      </c>
    </row>
    <row r="40584" spans="1:1" x14ac:dyDescent="0.25">
      <c r="A40584" t="s">
        <v>23190</v>
      </c>
    </row>
    <row r="40585" spans="1:1" x14ac:dyDescent="0.25">
      <c r="A40585" t="s">
        <v>46079</v>
      </c>
    </row>
    <row r="40586" spans="1:1" x14ac:dyDescent="0.25">
      <c r="A40586" t="s">
        <v>46080</v>
      </c>
    </row>
    <row r="40587" spans="1:1" x14ac:dyDescent="0.25">
      <c r="A40587" t="s">
        <v>23191</v>
      </c>
    </row>
    <row r="40588" spans="1:1" x14ac:dyDescent="0.25">
      <c r="A40588" t="s">
        <v>23192</v>
      </c>
    </row>
    <row r="40589" spans="1:1" x14ac:dyDescent="0.25">
      <c r="A40589" t="s">
        <v>23193</v>
      </c>
    </row>
    <row r="40590" spans="1:1" x14ac:dyDescent="0.25">
      <c r="A40590" t="s">
        <v>47483</v>
      </c>
    </row>
    <row r="40591" spans="1:1" x14ac:dyDescent="0.25">
      <c r="A40591" t="s">
        <v>47484</v>
      </c>
    </row>
    <row r="40592" spans="1:1" x14ac:dyDescent="0.25">
      <c r="A40592" t="s">
        <v>23194</v>
      </c>
    </row>
    <row r="40593" spans="1:1" x14ac:dyDescent="0.25">
      <c r="A40593" t="s">
        <v>23195</v>
      </c>
    </row>
    <row r="40594" spans="1:1" x14ac:dyDescent="0.25">
      <c r="A40594" t="s">
        <v>23196</v>
      </c>
    </row>
    <row r="40595" spans="1:1" x14ac:dyDescent="0.25">
      <c r="A40595" t="s">
        <v>23197</v>
      </c>
    </row>
    <row r="40596" spans="1:1" x14ac:dyDescent="0.25">
      <c r="A40596" t="s">
        <v>23198</v>
      </c>
    </row>
    <row r="40597" spans="1:1" x14ac:dyDescent="0.25">
      <c r="A40597" t="s">
        <v>23199</v>
      </c>
    </row>
    <row r="40598" spans="1:1" x14ac:dyDescent="0.25">
      <c r="A40598" t="s">
        <v>23200</v>
      </c>
    </row>
    <row r="40599" spans="1:1" x14ac:dyDescent="0.25">
      <c r="A40599" t="s">
        <v>23201</v>
      </c>
    </row>
    <row r="40600" spans="1:1" x14ac:dyDescent="0.25">
      <c r="A40600" t="s">
        <v>23202</v>
      </c>
    </row>
    <row r="40601" spans="1:1" x14ac:dyDescent="0.25">
      <c r="A40601" t="s">
        <v>23203</v>
      </c>
    </row>
    <row r="40602" spans="1:1" x14ac:dyDescent="0.25">
      <c r="A40602" t="s">
        <v>23204</v>
      </c>
    </row>
    <row r="40603" spans="1:1" x14ac:dyDescent="0.25">
      <c r="A40603" t="s">
        <v>23205</v>
      </c>
    </row>
    <row r="40604" spans="1:1" x14ac:dyDescent="0.25">
      <c r="A40604" t="s">
        <v>23206</v>
      </c>
    </row>
    <row r="40605" spans="1:1" x14ac:dyDescent="0.25">
      <c r="A40605" t="s">
        <v>22820</v>
      </c>
    </row>
    <row r="40606" spans="1:1" x14ac:dyDescent="0.25">
      <c r="A40606" t="s">
        <v>23207</v>
      </c>
    </row>
    <row r="40607" spans="1:1" x14ac:dyDescent="0.25">
      <c r="A40607" t="s">
        <v>23209</v>
      </c>
    </row>
    <row r="40608" spans="1:1" x14ac:dyDescent="0.25">
      <c r="A40608" t="s">
        <v>23208</v>
      </c>
    </row>
    <row r="40609" spans="1:1" x14ac:dyDescent="0.25">
      <c r="A40609" t="s">
        <v>23210</v>
      </c>
    </row>
    <row r="40610" spans="1:1" x14ac:dyDescent="0.25">
      <c r="A40610" t="s">
        <v>23211</v>
      </c>
    </row>
    <row r="40611" spans="1:1" x14ac:dyDescent="0.25">
      <c r="A40611" t="s">
        <v>47485</v>
      </c>
    </row>
    <row r="40612" spans="1:1" x14ac:dyDescent="0.25">
      <c r="A40612" t="s">
        <v>23212</v>
      </c>
    </row>
    <row r="40613" spans="1:1" x14ac:dyDescent="0.25">
      <c r="A40613" t="s">
        <v>23213</v>
      </c>
    </row>
    <row r="40614" spans="1:1" x14ac:dyDescent="0.25">
      <c r="A40614" t="s">
        <v>23214</v>
      </c>
    </row>
    <row r="40615" spans="1:1" x14ac:dyDescent="0.25">
      <c r="A40615" t="s">
        <v>23215</v>
      </c>
    </row>
    <row r="40616" spans="1:1" x14ac:dyDescent="0.25">
      <c r="A40616" t="s">
        <v>23216</v>
      </c>
    </row>
    <row r="40617" spans="1:1" x14ac:dyDescent="0.25">
      <c r="A40617" t="s">
        <v>23217</v>
      </c>
    </row>
    <row r="40618" spans="1:1" x14ac:dyDescent="0.25">
      <c r="A40618" t="s">
        <v>46031</v>
      </c>
    </row>
    <row r="40619" spans="1:1" x14ac:dyDescent="0.25">
      <c r="A40619" t="s">
        <v>23218</v>
      </c>
    </row>
    <row r="40620" spans="1:1" x14ac:dyDescent="0.25">
      <c r="A40620" t="s">
        <v>23219</v>
      </c>
    </row>
    <row r="40621" spans="1:1" x14ac:dyDescent="0.25">
      <c r="A40621" t="s">
        <v>23220</v>
      </c>
    </row>
    <row r="40622" spans="1:1" x14ac:dyDescent="0.25">
      <c r="A40622" t="s">
        <v>23221</v>
      </c>
    </row>
    <row r="40623" spans="1:1" x14ac:dyDescent="0.25">
      <c r="A40623" t="s">
        <v>23222</v>
      </c>
    </row>
    <row r="40624" spans="1:1" x14ac:dyDescent="0.25">
      <c r="A40624" t="s">
        <v>23223</v>
      </c>
    </row>
    <row r="40625" spans="1:1" x14ac:dyDescent="0.25">
      <c r="A40625" t="s">
        <v>46081</v>
      </c>
    </row>
    <row r="40626" spans="1:1" x14ac:dyDescent="0.25">
      <c r="A40626" t="s">
        <v>46082</v>
      </c>
    </row>
    <row r="40627" spans="1:1" x14ac:dyDescent="0.25">
      <c r="A40627" t="s">
        <v>23224</v>
      </c>
    </row>
    <row r="40628" spans="1:1" x14ac:dyDescent="0.25">
      <c r="A40628" t="s">
        <v>23225</v>
      </c>
    </row>
    <row r="40629" spans="1:1" x14ac:dyDescent="0.25">
      <c r="A40629" t="s">
        <v>22821</v>
      </c>
    </row>
    <row r="40630" spans="1:1" x14ac:dyDescent="0.25">
      <c r="A40630" t="s">
        <v>46032</v>
      </c>
    </row>
    <row r="40631" spans="1:1" x14ac:dyDescent="0.25">
      <c r="A40631" t="s">
        <v>22822</v>
      </c>
    </row>
    <row r="40632" spans="1:1" x14ac:dyDescent="0.25">
      <c r="A40632" t="s">
        <v>23226</v>
      </c>
    </row>
    <row r="40633" spans="1:1" x14ac:dyDescent="0.25">
      <c r="A40633" t="s">
        <v>23227</v>
      </c>
    </row>
    <row r="40634" spans="1:1" x14ac:dyDescent="0.25">
      <c r="A40634" t="s">
        <v>22823</v>
      </c>
    </row>
    <row r="40635" spans="1:1" x14ac:dyDescent="0.25">
      <c r="A40635" t="s">
        <v>47486</v>
      </c>
    </row>
    <row r="40636" spans="1:1" x14ac:dyDescent="0.25">
      <c r="A40636" t="s">
        <v>47487</v>
      </c>
    </row>
    <row r="40637" spans="1:1" x14ac:dyDescent="0.25">
      <c r="A40637" t="s">
        <v>22824</v>
      </c>
    </row>
    <row r="40638" spans="1:1" x14ac:dyDescent="0.25">
      <c r="A40638" t="s">
        <v>22825</v>
      </c>
    </row>
    <row r="40639" spans="1:1" x14ac:dyDescent="0.25">
      <c r="A40639" t="s">
        <v>46033</v>
      </c>
    </row>
    <row r="40640" spans="1:1" x14ac:dyDescent="0.25">
      <c r="A40640" t="s">
        <v>23228</v>
      </c>
    </row>
    <row r="40641" spans="1:1" x14ac:dyDescent="0.25">
      <c r="A40641" t="s">
        <v>23229</v>
      </c>
    </row>
    <row r="40642" spans="1:1" x14ac:dyDescent="0.25">
      <c r="A40642" t="s">
        <v>23230</v>
      </c>
    </row>
    <row r="40643" spans="1:1" x14ac:dyDescent="0.25">
      <c r="A40643" t="s">
        <v>23231</v>
      </c>
    </row>
    <row r="40644" spans="1:1" x14ac:dyDescent="0.25">
      <c r="A40644" t="s">
        <v>23232</v>
      </c>
    </row>
    <row r="40645" spans="1:1" x14ac:dyDescent="0.25">
      <c r="A40645" t="s">
        <v>23233</v>
      </c>
    </row>
    <row r="40646" spans="1:1" x14ac:dyDescent="0.25">
      <c r="A40646" t="s">
        <v>47488</v>
      </c>
    </row>
    <row r="40647" spans="1:1" x14ac:dyDescent="0.25">
      <c r="A40647" t="s">
        <v>22826</v>
      </c>
    </row>
    <row r="40648" spans="1:1" x14ac:dyDescent="0.25">
      <c r="A40648" t="s">
        <v>23234</v>
      </c>
    </row>
    <row r="40649" spans="1:1" x14ac:dyDescent="0.25">
      <c r="A40649" t="s">
        <v>23235</v>
      </c>
    </row>
    <row r="40650" spans="1:1" x14ac:dyDescent="0.25">
      <c r="A40650" t="s">
        <v>23236</v>
      </c>
    </row>
    <row r="40651" spans="1:1" x14ac:dyDescent="0.25">
      <c r="A40651" t="s">
        <v>23237</v>
      </c>
    </row>
    <row r="40652" spans="1:1" x14ac:dyDescent="0.25">
      <c r="A40652" t="s">
        <v>23238</v>
      </c>
    </row>
    <row r="40653" spans="1:1" x14ac:dyDescent="0.25">
      <c r="A40653" t="s">
        <v>23239</v>
      </c>
    </row>
    <row r="40654" spans="1:1" x14ac:dyDescent="0.25">
      <c r="A40654" t="s">
        <v>23240</v>
      </c>
    </row>
    <row r="40655" spans="1:1" x14ac:dyDescent="0.25">
      <c r="A40655" t="s">
        <v>22827</v>
      </c>
    </row>
    <row r="40656" spans="1:1" x14ac:dyDescent="0.25">
      <c r="A40656" t="s">
        <v>46034</v>
      </c>
    </row>
    <row r="40657" spans="1:1" x14ac:dyDescent="0.25">
      <c r="A40657" t="s">
        <v>46035</v>
      </c>
    </row>
    <row r="40658" spans="1:1" x14ac:dyDescent="0.25">
      <c r="A40658" t="s">
        <v>22828</v>
      </c>
    </row>
    <row r="40659" spans="1:1" x14ac:dyDescent="0.25">
      <c r="A40659" t="s">
        <v>46036</v>
      </c>
    </row>
    <row r="40660" spans="1:1" x14ac:dyDescent="0.25">
      <c r="A40660" t="s">
        <v>47436</v>
      </c>
    </row>
    <row r="40661" spans="1:1" x14ac:dyDescent="0.25">
      <c r="A40661" t="s">
        <v>23241</v>
      </c>
    </row>
    <row r="40662" spans="1:1" x14ac:dyDescent="0.25">
      <c r="A40662" t="s">
        <v>23242</v>
      </c>
    </row>
    <row r="40663" spans="1:1" x14ac:dyDescent="0.25">
      <c r="A40663" t="s">
        <v>46083</v>
      </c>
    </row>
    <row r="40664" spans="1:1" x14ac:dyDescent="0.25">
      <c r="A40664" t="s">
        <v>23243</v>
      </c>
    </row>
    <row r="40665" spans="1:1" x14ac:dyDescent="0.25">
      <c r="A40665" t="s">
        <v>22829</v>
      </c>
    </row>
    <row r="40666" spans="1:1" x14ac:dyDescent="0.25">
      <c r="A40666" t="s">
        <v>22830</v>
      </c>
    </row>
    <row r="40667" spans="1:1" x14ac:dyDescent="0.25">
      <c r="A40667" t="s">
        <v>22831</v>
      </c>
    </row>
    <row r="40668" spans="1:1" x14ac:dyDescent="0.25">
      <c r="A40668" t="s">
        <v>22832</v>
      </c>
    </row>
    <row r="40669" spans="1:1" x14ac:dyDescent="0.25">
      <c r="A40669" t="s">
        <v>22833</v>
      </c>
    </row>
    <row r="40670" spans="1:1" x14ac:dyDescent="0.25">
      <c r="A40670" t="s">
        <v>46037</v>
      </c>
    </row>
    <row r="40671" spans="1:1" x14ac:dyDescent="0.25">
      <c r="A40671" t="s">
        <v>23244</v>
      </c>
    </row>
    <row r="40672" spans="1:1" x14ac:dyDescent="0.25">
      <c r="A40672" t="s">
        <v>23245</v>
      </c>
    </row>
    <row r="40673" spans="1:1" x14ac:dyDescent="0.25">
      <c r="A40673" t="s">
        <v>22834</v>
      </c>
    </row>
    <row r="40674" spans="1:1" x14ac:dyDescent="0.25">
      <c r="A40674" t="s">
        <v>46038</v>
      </c>
    </row>
    <row r="40675" spans="1:1" x14ac:dyDescent="0.25">
      <c r="A40675" t="s">
        <v>46039</v>
      </c>
    </row>
    <row r="40676" spans="1:1" x14ac:dyDescent="0.25">
      <c r="A40676" t="s">
        <v>22835</v>
      </c>
    </row>
    <row r="40677" spans="1:1" x14ac:dyDescent="0.25">
      <c r="A40677" t="s">
        <v>22836</v>
      </c>
    </row>
    <row r="40678" spans="1:1" x14ac:dyDescent="0.25">
      <c r="A40678" t="s">
        <v>22838</v>
      </c>
    </row>
    <row r="40679" spans="1:1" x14ac:dyDescent="0.25">
      <c r="A40679" t="s">
        <v>22837</v>
      </c>
    </row>
    <row r="40680" spans="1:1" x14ac:dyDescent="0.25">
      <c r="A40680" t="s">
        <v>46040</v>
      </c>
    </row>
    <row r="40681" spans="1:1" x14ac:dyDescent="0.25">
      <c r="A40681" t="s">
        <v>22839</v>
      </c>
    </row>
    <row r="40682" spans="1:1" x14ac:dyDescent="0.25">
      <c r="A40682" t="s">
        <v>22840</v>
      </c>
    </row>
    <row r="40683" spans="1:1" x14ac:dyDescent="0.25">
      <c r="A40683" t="s">
        <v>22841</v>
      </c>
    </row>
    <row r="40684" spans="1:1" x14ac:dyDescent="0.25">
      <c r="A40684" t="s">
        <v>46041</v>
      </c>
    </row>
    <row r="40685" spans="1:1" x14ac:dyDescent="0.25">
      <c r="A40685" t="s">
        <v>23246</v>
      </c>
    </row>
    <row r="40686" spans="1:1" x14ac:dyDescent="0.25">
      <c r="A40686" t="s">
        <v>23247</v>
      </c>
    </row>
    <row r="40687" spans="1:1" x14ac:dyDescent="0.25">
      <c r="A40687" t="s">
        <v>46603</v>
      </c>
    </row>
    <row r="40688" spans="1:1" x14ac:dyDescent="0.25">
      <c r="A40688" t="s">
        <v>23248</v>
      </c>
    </row>
    <row r="40689" spans="1:1" x14ac:dyDescent="0.25">
      <c r="A40689" t="s">
        <v>23249</v>
      </c>
    </row>
    <row r="40690" spans="1:1" x14ac:dyDescent="0.25">
      <c r="A40690" t="s">
        <v>23250</v>
      </c>
    </row>
    <row r="40691" spans="1:1" x14ac:dyDescent="0.25">
      <c r="A40691" t="s">
        <v>23251</v>
      </c>
    </row>
    <row r="40692" spans="1:1" x14ac:dyDescent="0.25">
      <c r="A40692" t="s">
        <v>23252</v>
      </c>
    </row>
    <row r="40693" spans="1:1" x14ac:dyDescent="0.25">
      <c r="A40693" t="s">
        <v>23253</v>
      </c>
    </row>
    <row r="40694" spans="1:1" x14ac:dyDescent="0.25">
      <c r="A40694" t="s">
        <v>23254</v>
      </c>
    </row>
    <row r="40695" spans="1:1" x14ac:dyDescent="0.25">
      <c r="A40695" t="s">
        <v>23256</v>
      </c>
    </row>
    <row r="40696" spans="1:1" x14ac:dyDescent="0.25">
      <c r="A40696" t="s">
        <v>46604</v>
      </c>
    </row>
    <row r="40697" spans="1:1" x14ac:dyDescent="0.25">
      <c r="A40697" t="s">
        <v>23255</v>
      </c>
    </row>
    <row r="40698" spans="1:1" x14ac:dyDescent="0.25">
      <c r="A40698" t="s">
        <v>23257</v>
      </c>
    </row>
    <row r="40699" spans="1:1" x14ac:dyDescent="0.25">
      <c r="A40699" t="s">
        <v>23258</v>
      </c>
    </row>
    <row r="40700" spans="1:1" x14ac:dyDescent="0.25">
      <c r="A40700" t="s">
        <v>23259</v>
      </c>
    </row>
    <row r="40701" spans="1:1" x14ac:dyDescent="0.25">
      <c r="A40701" t="s">
        <v>23260</v>
      </c>
    </row>
    <row r="40702" spans="1:1" x14ac:dyDescent="0.25">
      <c r="A40702" t="s">
        <v>23261</v>
      </c>
    </row>
    <row r="40703" spans="1:1" x14ac:dyDescent="0.25">
      <c r="A40703" t="s">
        <v>23262</v>
      </c>
    </row>
    <row r="40704" spans="1:1" x14ac:dyDescent="0.25">
      <c r="A40704" t="s">
        <v>23263</v>
      </c>
    </row>
    <row r="40705" spans="1:1" x14ac:dyDescent="0.25">
      <c r="A40705" t="s">
        <v>23264</v>
      </c>
    </row>
    <row r="40706" spans="1:1" x14ac:dyDescent="0.25">
      <c r="A40706" t="s">
        <v>23265</v>
      </c>
    </row>
    <row r="40707" spans="1:1" x14ac:dyDescent="0.25">
      <c r="A40707" t="s">
        <v>23266</v>
      </c>
    </row>
    <row r="40708" spans="1:1" x14ac:dyDescent="0.25">
      <c r="A40708" t="s">
        <v>23267</v>
      </c>
    </row>
    <row r="40709" spans="1:1" x14ac:dyDescent="0.25">
      <c r="A40709" t="s">
        <v>23268</v>
      </c>
    </row>
    <row r="40710" spans="1:1" x14ac:dyDescent="0.25">
      <c r="A40710" t="s">
        <v>23269</v>
      </c>
    </row>
    <row r="40711" spans="1:1" x14ac:dyDescent="0.25">
      <c r="A40711" t="s">
        <v>22842</v>
      </c>
    </row>
    <row r="40712" spans="1:1" x14ac:dyDescent="0.25">
      <c r="A40712" t="s">
        <v>22843</v>
      </c>
    </row>
    <row r="40713" spans="1:1" x14ac:dyDescent="0.25">
      <c r="A40713" t="s">
        <v>23270</v>
      </c>
    </row>
    <row r="40714" spans="1:1" x14ac:dyDescent="0.25">
      <c r="A40714" t="s">
        <v>23271</v>
      </c>
    </row>
    <row r="40715" spans="1:1" x14ac:dyDescent="0.25">
      <c r="A40715" t="s">
        <v>47489</v>
      </c>
    </row>
    <row r="40716" spans="1:1" x14ac:dyDescent="0.25">
      <c r="A40716" t="s">
        <v>47490</v>
      </c>
    </row>
    <row r="40717" spans="1:1" x14ac:dyDescent="0.25">
      <c r="A40717" t="s">
        <v>22844</v>
      </c>
    </row>
    <row r="40718" spans="1:1" x14ac:dyDescent="0.25">
      <c r="A40718" t="s">
        <v>23272</v>
      </c>
    </row>
    <row r="40719" spans="1:1" x14ac:dyDescent="0.25">
      <c r="A40719" t="s">
        <v>23273</v>
      </c>
    </row>
    <row r="40720" spans="1:1" x14ac:dyDescent="0.25">
      <c r="A40720" t="s">
        <v>23274</v>
      </c>
    </row>
    <row r="40721" spans="1:1" x14ac:dyDescent="0.25">
      <c r="A40721" t="s">
        <v>23275</v>
      </c>
    </row>
    <row r="40722" spans="1:1" x14ac:dyDescent="0.25">
      <c r="A40722" t="s">
        <v>23276</v>
      </c>
    </row>
    <row r="40723" spans="1:1" x14ac:dyDescent="0.25">
      <c r="A40723" t="s">
        <v>23277</v>
      </c>
    </row>
    <row r="40724" spans="1:1" x14ac:dyDescent="0.25">
      <c r="A40724" t="s">
        <v>23278</v>
      </c>
    </row>
    <row r="40725" spans="1:1" x14ac:dyDescent="0.25">
      <c r="A40725" t="s">
        <v>23279</v>
      </c>
    </row>
    <row r="40726" spans="1:1" x14ac:dyDescent="0.25">
      <c r="A40726" t="s">
        <v>23280</v>
      </c>
    </row>
    <row r="40727" spans="1:1" x14ac:dyDescent="0.25">
      <c r="A40727" t="s">
        <v>23281</v>
      </c>
    </row>
    <row r="40728" spans="1:1" x14ac:dyDescent="0.25">
      <c r="A40728" t="s">
        <v>23282</v>
      </c>
    </row>
    <row r="40729" spans="1:1" x14ac:dyDescent="0.25">
      <c r="A40729" t="s">
        <v>23283</v>
      </c>
    </row>
    <row r="40730" spans="1:1" x14ac:dyDescent="0.25">
      <c r="A40730" t="s">
        <v>23284</v>
      </c>
    </row>
    <row r="40731" spans="1:1" x14ac:dyDescent="0.25">
      <c r="A40731" t="s">
        <v>23285</v>
      </c>
    </row>
    <row r="40732" spans="1:1" x14ac:dyDescent="0.25">
      <c r="A40732" t="s">
        <v>23286</v>
      </c>
    </row>
    <row r="40733" spans="1:1" x14ac:dyDescent="0.25">
      <c r="A40733" t="s">
        <v>23287</v>
      </c>
    </row>
    <row r="40734" spans="1:1" x14ac:dyDescent="0.25">
      <c r="A40734" t="s">
        <v>47440</v>
      </c>
    </row>
    <row r="40735" spans="1:1" x14ac:dyDescent="0.25">
      <c r="A40735" t="s">
        <v>47441</v>
      </c>
    </row>
    <row r="40736" spans="1:1" x14ac:dyDescent="0.25">
      <c r="A40736" t="s">
        <v>23288</v>
      </c>
    </row>
    <row r="40737" spans="1:1" x14ac:dyDescent="0.25">
      <c r="A40737" t="s">
        <v>23289</v>
      </c>
    </row>
    <row r="40738" spans="1:1" x14ac:dyDescent="0.25">
      <c r="A40738" t="s">
        <v>47499</v>
      </c>
    </row>
    <row r="40739" spans="1:1" x14ac:dyDescent="0.25">
      <c r="A40739" t="s">
        <v>22845</v>
      </c>
    </row>
    <row r="40740" spans="1:1" x14ac:dyDescent="0.25">
      <c r="A40740" t="s">
        <v>47500</v>
      </c>
    </row>
    <row r="40741" spans="1:1" x14ac:dyDescent="0.25">
      <c r="A40741" t="s">
        <v>46084</v>
      </c>
    </row>
    <row r="40742" spans="1:1" x14ac:dyDescent="0.25">
      <c r="A40742" t="s">
        <v>22846</v>
      </c>
    </row>
    <row r="40743" spans="1:1" x14ac:dyDescent="0.25">
      <c r="A40743" t="s">
        <v>23290</v>
      </c>
    </row>
    <row r="40744" spans="1:1" x14ac:dyDescent="0.25">
      <c r="A40744" t="s">
        <v>23291</v>
      </c>
    </row>
    <row r="40745" spans="1:1" x14ac:dyDescent="0.25">
      <c r="A40745" t="s">
        <v>23292</v>
      </c>
    </row>
    <row r="40746" spans="1:1" x14ac:dyDescent="0.25">
      <c r="A40746" t="s">
        <v>22847</v>
      </c>
    </row>
    <row r="40747" spans="1:1" x14ac:dyDescent="0.25">
      <c r="A40747" t="s">
        <v>22848</v>
      </c>
    </row>
    <row r="40748" spans="1:1" x14ac:dyDescent="0.25">
      <c r="A40748" t="s">
        <v>47501</v>
      </c>
    </row>
    <row r="40749" spans="1:1" x14ac:dyDescent="0.25">
      <c r="A40749" t="s">
        <v>47502</v>
      </c>
    </row>
    <row r="40750" spans="1:1" x14ac:dyDescent="0.25">
      <c r="A40750" t="s">
        <v>22849</v>
      </c>
    </row>
    <row r="40751" spans="1:1" x14ac:dyDescent="0.25">
      <c r="A40751" t="s">
        <v>22850</v>
      </c>
    </row>
    <row r="40752" spans="1:1" x14ac:dyDescent="0.25">
      <c r="A40752" t="s">
        <v>22851</v>
      </c>
    </row>
    <row r="40753" spans="1:1" x14ac:dyDescent="0.25">
      <c r="A40753" t="s">
        <v>22852</v>
      </c>
    </row>
    <row r="40754" spans="1:1" x14ac:dyDescent="0.25">
      <c r="A40754" t="s">
        <v>47503</v>
      </c>
    </row>
    <row r="40755" spans="1:1" x14ac:dyDescent="0.25">
      <c r="A40755" t="s">
        <v>23293</v>
      </c>
    </row>
    <row r="40756" spans="1:1" x14ac:dyDescent="0.25">
      <c r="A40756" t="s">
        <v>22853</v>
      </c>
    </row>
    <row r="40757" spans="1:1" x14ac:dyDescent="0.25">
      <c r="A40757" t="s">
        <v>23294</v>
      </c>
    </row>
    <row r="40758" spans="1:1" x14ac:dyDescent="0.25">
      <c r="A40758" t="s">
        <v>22854</v>
      </c>
    </row>
    <row r="40759" spans="1:1" x14ac:dyDescent="0.25">
      <c r="A40759" t="s">
        <v>47437</v>
      </c>
    </row>
    <row r="40760" spans="1:1" x14ac:dyDescent="0.25">
      <c r="A40760" t="s">
        <v>22855</v>
      </c>
    </row>
    <row r="40761" spans="1:1" x14ac:dyDescent="0.25">
      <c r="A40761" t="s">
        <v>22856</v>
      </c>
    </row>
    <row r="40762" spans="1:1" x14ac:dyDescent="0.25">
      <c r="A40762" t="s">
        <v>22857</v>
      </c>
    </row>
    <row r="40763" spans="1:1" x14ac:dyDescent="0.25">
      <c r="A40763" t="s">
        <v>22858</v>
      </c>
    </row>
    <row r="40764" spans="1:1" x14ac:dyDescent="0.25">
      <c r="A40764" t="s">
        <v>23295</v>
      </c>
    </row>
    <row r="40765" spans="1:1" x14ac:dyDescent="0.25">
      <c r="A40765" t="s">
        <v>48041</v>
      </c>
    </row>
    <row r="40766" spans="1:1" x14ac:dyDescent="0.25">
      <c r="A40766" t="s">
        <v>48042</v>
      </c>
    </row>
    <row r="40767" spans="1:1" x14ac:dyDescent="0.25">
      <c r="A40767" t="s">
        <v>46085</v>
      </c>
    </row>
    <row r="40768" spans="1:1" x14ac:dyDescent="0.25">
      <c r="A40768" t="s">
        <v>46086</v>
      </c>
    </row>
    <row r="40769" spans="1:1" x14ac:dyDescent="0.25">
      <c r="A40769" t="s">
        <v>46087</v>
      </c>
    </row>
    <row r="40770" spans="1:1" x14ac:dyDescent="0.25">
      <c r="A40770" t="s">
        <v>47442</v>
      </c>
    </row>
    <row r="40771" spans="1:1" x14ac:dyDescent="0.25">
      <c r="A40771" t="s">
        <v>47443</v>
      </c>
    </row>
    <row r="40772" spans="1:1" x14ac:dyDescent="0.25">
      <c r="A40772" t="s">
        <v>47444</v>
      </c>
    </row>
    <row r="40773" spans="1:1" x14ac:dyDescent="0.25">
      <c r="A40773" t="s">
        <v>47445</v>
      </c>
    </row>
    <row r="40774" spans="1:1" x14ac:dyDescent="0.25">
      <c r="A40774" t="s">
        <v>47446</v>
      </c>
    </row>
    <row r="40775" spans="1:1" x14ac:dyDescent="0.25">
      <c r="A40775" t="s">
        <v>23296</v>
      </c>
    </row>
    <row r="40776" spans="1:1" x14ac:dyDescent="0.25">
      <c r="A40776" t="s">
        <v>46042</v>
      </c>
    </row>
    <row r="40777" spans="1:1" x14ac:dyDescent="0.25">
      <c r="A40777" t="s">
        <v>22859</v>
      </c>
    </row>
    <row r="40778" spans="1:1" x14ac:dyDescent="0.25">
      <c r="A40778" t="s">
        <v>22860</v>
      </c>
    </row>
    <row r="40779" spans="1:1" x14ac:dyDescent="0.25">
      <c r="A40779" t="s">
        <v>22861</v>
      </c>
    </row>
    <row r="40780" spans="1:1" x14ac:dyDescent="0.25">
      <c r="A40780" t="s">
        <v>47504</v>
      </c>
    </row>
    <row r="40781" spans="1:1" x14ac:dyDescent="0.25">
      <c r="A40781" t="s">
        <v>47505</v>
      </c>
    </row>
    <row r="40782" spans="1:1" x14ac:dyDescent="0.25">
      <c r="A40782" t="s">
        <v>47506</v>
      </c>
    </row>
    <row r="40783" spans="1:1" x14ac:dyDescent="0.25">
      <c r="A40783" t="s">
        <v>47507</v>
      </c>
    </row>
    <row r="40784" spans="1:1" x14ac:dyDescent="0.25">
      <c r="A40784" t="s">
        <v>23297</v>
      </c>
    </row>
    <row r="40785" spans="1:1" x14ac:dyDescent="0.25">
      <c r="A40785" t="s">
        <v>46088</v>
      </c>
    </row>
    <row r="40786" spans="1:1" x14ac:dyDescent="0.25">
      <c r="A40786" t="s">
        <v>46089</v>
      </c>
    </row>
    <row r="40787" spans="1:1" x14ac:dyDescent="0.25">
      <c r="A40787" t="s">
        <v>46090</v>
      </c>
    </row>
    <row r="40788" spans="1:1" x14ac:dyDescent="0.25">
      <c r="A40788" t="s">
        <v>47508</v>
      </c>
    </row>
    <row r="40789" spans="1:1" x14ac:dyDescent="0.25">
      <c r="A40789" t="s">
        <v>23298</v>
      </c>
    </row>
    <row r="40790" spans="1:1" x14ac:dyDescent="0.25">
      <c r="A40790" t="s">
        <v>47509</v>
      </c>
    </row>
    <row r="40791" spans="1:1" x14ac:dyDescent="0.25">
      <c r="A40791" t="s">
        <v>47510</v>
      </c>
    </row>
    <row r="40792" spans="1:1" x14ac:dyDescent="0.25">
      <c r="A40792" t="s">
        <v>22862</v>
      </c>
    </row>
    <row r="40793" spans="1:1" x14ac:dyDescent="0.25">
      <c r="A40793" t="s">
        <v>47511</v>
      </c>
    </row>
    <row r="40794" spans="1:1" x14ac:dyDescent="0.25">
      <c r="A40794" t="s">
        <v>23299</v>
      </c>
    </row>
    <row r="40795" spans="1:1" x14ac:dyDescent="0.25">
      <c r="A40795" t="s">
        <v>23300</v>
      </c>
    </row>
    <row r="40796" spans="1:1" x14ac:dyDescent="0.25">
      <c r="A40796" t="s">
        <v>23301</v>
      </c>
    </row>
    <row r="40797" spans="1:1" x14ac:dyDescent="0.25">
      <c r="A40797" t="s">
        <v>47512</v>
      </c>
    </row>
    <row r="40798" spans="1:1" x14ac:dyDescent="0.25">
      <c r="A40798" t="s">
        <v>23302</v>
      </c>
    </row>
    <row r="40799" spans="1:1" x14ac:dyDescent="0.25">
      <c r="A40799" t="s">
        <v>23303</v>
      </c>
    </row>
    <row r="40800" spans="1:1" x14ac:dyDescent="0.25">
      <c r="A40800" t="s">
        <v>23304</v>
      </c>
    </row>
    <row r="40801" spans="1:1" x14ac:dyDescent="0.25">
      <c r="A40801" t="s">
        <v>23305</v>
      </c>
    </row>
    <row r="40802" spans="1:1" x14ac:dyDescent="0.25">
      <c r="A40802" t="s">
        <v>23306</v>
      </c>
    </row>
    <row r="40803" spans="1:1" x14ac:dyDescent="0.25">
      <c r="A40803" t="s">
        <v>23307</v>
      </c>
    </row>
    <row r="40804" spans="1:1" x14ac:dyDescent="0.25">
      <c r="A40804" t="s">
        <v>23308</v>
      </c>
    </row>
    <row r="40805" spans="1:1" x14ac:dyDescent="0.25">
      <c r="A40805" t="s">
        <v>23309</v>
      </c>
    </row>
    <row r="40806" spans="1:1" x14ac:dyDescent="0.25">
      <c r="A40806" t="s">
        <v>47513</v>
      </c>
    </row>
    <row r="40807" spans="1:1" x14ac:dyDescent="0.25">
      <c r="A40807" t="s">
        <v>22863</v>
      </c>
    </row>
    <row r="40808" spans="1:1" x14ac:dyDescent="0.25">
      <c r="A40808" t="s">
        <v>22864</v>
      </c>
    </row>
    <row r="40809" spans="1:1" x14ac:dyDescent="0.25">
      <c r="A40809" t="s">
        <v>47514</v>
      </c>
    </row>
    <row r="40810" spans="1:1" x14ac:dyDescent="0.25">
      <c r="A40810" t="s">
        <v>47515</v>
      </c>
    </row>
    <row r="40811" spans="1:1" x14ac:dyDescent="0.25">
      <c r="A40811" t="s">
        <v>23310</v>
      </c>
    </row>
    <row r="40812" spans="1:1" x14ac:dyDescent="0.25">
      <c r="A40812" t="s">
        <v>47516</v>
      </c>
    </row>
    <row r="40813" spans="1:1" x14ac:dyDescent="0.25">
      <c r="A40813" t="s">
        <v>22865</v>
      </c>
    </row>
    <row r="40814" spans="1:1" x14ac:dyDescent="0.25">
      <c r="A40814" t="s">
        <v>23311</v>
      </c>
    </row>
    <row r="40815" spans="1:1" x14ac:dyDescent="0.25">
      <c r="A40815" t="s">
        <v>22866</v>
      </c>
    </row>
    <row r="40816" spans="1:1" x14ac:dyDescent="0.25">
      <c r="A40816" t="s">
        <v>22867</v>
      </c>
    </row>
    <row r="40817" spans="1:1" x14ac:dyDescent="0.25">
      <c r="A40817" t="s">
        <v>22868</v>
      </c>
    </row>
    <row r="40818" spans="1:1" x14ac:dyDescent="0.25">
      <c r="A40818" t="s">
        <v>47438</v>
      </c>
    </row>
    <row r="40819" spans="1:1" x14ac:dyDescent="0.25">
      <c r="A40819" t="s">
        <v>46043</v>
      </c>
    </row>
    <row r="40820" spans="1:1" x14ac:dyDescent="0.25">
      <c r="A40820" t="s">
        <v>47517</v>
      </c>
    </row>
    <row r="40821" spans="1:1" x14ac:dyDescent="0.25">
      <c r="A40821" t="s">
        <v>47518</v>
      </c>
    </row>
    <row r="40822" spans="1:1" x14ac:dyDescent="0.25">
      <c r="A40822" t="s">
        <v>22869</v>
      </c>
    </row>
    <row r="40823" spans="1:1" x14ac:dyDescent="0.25">
      <c r="A40823" t="s">
        <v>46594</v>
      </c>
    </row>
    <row r="40824" spans="1:1" x14ac:dyDescent="0.25">
      <c r="A40824" t="s">
        <v>46044</v>
      </c>
    </row>
    <row r="40825" spans="1:1" x14ac:dyDescent="0.25">
      <c r="A40825" t="s">
        <v>46045</v>
      </c>
    </row>
    <row r="40826" spans="1:1" x14ac:dyDescent="0.25">
      <c r="A40826" t="s">
        <v>23312</v>
      </c>
    </row>
    <row r="40827" spans="1:1" x14ac:dyDescent="0.25">
      <c r="A40827" t="s">
        <v>23313</v>
      </c>
    </row>
    <row r="40828" spans="1:1" x14ac:dyDescent="0.25">
      <c r="A40828" t="s">
        <v>47519</v>
      </c>
    </row>
    <row r="40829" spans="1:1" x14ac:dyDescent="0.25">
      <c r="A40829" t="s">
        <v>47520</v>
      </c>
    </row>
    <row r="40830" spans="1:1" x14ac:dyDescent="0.25">
      <c r="A40830" t="s">
        <v>47521</v>
      </c>
    </row>
    <row r="40831" spans="1:1" x14ac:dyDescent="0.25">
      <c r="A40831" t="s">
        <v>47522</v>
      </c>
    </row>
    <row r="40832" spans="1:1" x14ac:dyDescent="0.25">
      <c r="A40832" t="s">
        <v>47523</v>
      </c>
    </row>
    <row r="40833" spans="1:1" x14ac:dyDescent="0.25">
      <c r="A40833" t="s">
        <v>47524</v>
      </c>
    </row>
    <row r="40834" spans="1:1" x14ac:dyDescent="0.25">
      <c r="A40834" t="s">
        <v>47525</v>
      </c>
    </row>
    <row r="40835" spans="1:1" x14ac:dyDescent="0.25">
      <c r="A40835" t="s">
        <v>22870</v>
      </c>
    </row>
    <row r="40836" spans="1:1" x14ac:dyDescent="0.25">
      <c r="A40836" t="s">
        <v>23314</v>
      </c>
    </row>
    <row r="40837" spans="1:1" x14ac:dyDescent="0.25">
      <c r="A40837" t="s">
        <v>22871</v>
      </c>
    </row>
    <row r="40838" spans="1:1" x14ac:dyDescent="0.25">
      <c r="A40838" t="s">
        <v>22872</v>
      </c>
    </row>
    <row r="40839" spans="1:1" x14ac:dyDescent="0.25">
      <c r="A40839" t="s">
        <v>22873</v>
      </c>
    </row>
    <row r="40840" spans="1:1" x14ac:dyDescent="0.25">
      <c r="A40840" t="s">
        <v>22874</v>
      </c>
    </row>
    <row r="40841" spans="1:1" x14ac:dyDescent="0.25">
      <c r="A40841" t="s">
        <v>22875</v>
      </c>
    </row>
    <row r="40842" spans="1:1" x14ac:dyDescent="0.25">
      <c r="A40842" t="s">
        <v>22876</v>
      </c>
    </row>
    <row r="40843" spans="1:1" x14ac:dyDescent="0.25">
      <c r="A40843" t="s">
        <v>23315</v>
      </c>
    </row>
    <row r="40844" spans="1:1" x14ac:dyDescent="0.25">
      <c r="A40844" t="s">
        <v>23316</v>
      </c>
    </row>
    <row r="40845" spans="1:1" x14ac:dyDescent="0.25">
      <c r="A40845" t="s">
        <v>47491</v>
      </c>
    </row>
    <row r="40846" spans="1:1" x14ac:dyDescent="0.25">
      <c r="A40846" t="s">
        <v>47492</v>
      </c>
    </row>
    <row r="40847" spans="1:1" x14ac:dyDescent="0.25">
      <c r="A40847" t="s">
        <v>46091</v>
      </c>
    </row>
    <row r="40848" spans="1:1" x14ac:dyDescent="0.25">
      <c r="A40848" t="s">
        <v>23317</v>
      </c>
    </row>
    <row r="40849" spans="1:1" x14ac:dyDescent="0.25">
      <c r="A40849" t="s">
        <v>47447</v>
      </c>
    </row>
    <row r="40850" spans="1:1" x14ac:dyDescent="0.25">
      <c r="A40850" t="s">
        <v>47448</v>
      </c>
    </row>
    <row r="40851" spans="1:1" x14ac:dyDescent="0.25">
      <c r="A40851" t="s">
        <v>22877</v>
      </c>
    </row>
    <row r="40852" spans="1:1" x14ac:dyDescent="0.25">
      <c r="A40852" t="s">
        <v>23318</v>
      </c>
    </row>
    <row r="40853" spans="1:1" x14ac:dyDescent="0.25">
      <c r="A40853" t="s">
        <v>23319</v>
      </c>
    </row>
    <row r="40854" spans="1:1" x14ac:dyDescent="0.25">
      <c r="A40854" t="s">
        <v>23320</v>
      </c>
    </row>
    <row r="40855" spans="1:1" x14ac:dyDescent="0.25">
      <c r="A40855" t="s">
        <v>23321</v>
      </c>
    </row>
    <row r="40856" spans="1:1" x14ac:dyDescent="0.25">
      <c r="A40856" t="s">
        <v>47526</v>
      </c>
    </row>
    <row r="40857" spans="1:1" x14ac:dyDescent="0.25">
      <c r="A40857" t="s">
        <v>47449</v>
      </c>
    </row>
    <row r="40858" spans="1:1" x14ac:dyDescent="0.25">
      <c r="A40858" t="s">
        <v>23322</v>
      </c>
    </row>
    <row r="40859" spans="1:1" x14ac:dyDescent="0.25">
      <c r="A40859" t="s">
        <v>23323</v>
      </c>
    </row>
    <row r="40860" spans="1:1" x14ac:dyDescent="0.25">
      <c r="A40860" t="s">
        <v>23324</v>
      </c>
    </row>
    <row r="40861" spans="1:1" x14ac:dyDescent="0.25">
      <c r="A40861" t="s">
        <v>47439</v>
      </c>
    </row>
    <row r="40862" spans="1:1" x14ac:dyDescent="0.25">
      <c r="A40862" t="s">
        <v>23325</v>
      </c>
    </row>
    <row r="40863" spans="1:1" x14ac:dyDescent="0.25">
      <c r="A40863" t="s">
        <v>46605</v>
      </c>
    </row>
    <row r="40864" spans="1:1" x14ac:dyDescent="0.25">
      <c r="A40864" t="s">
        <v>23326</v>
      </c>
    </row>
    <row r="40865" spans="1:1" x14ac:dyDescent="0.25">
      <c r="A40865" t="s">
        <v>23327</v>
      </c>
    </row>
    <row r="40866" spans="1:1" x14ac:dyDescent="0.25">
      <c r="A40866" t="s">
        <v>23328</v>
      </c>
    </row>
    <row r="40867" spans="1:1" x14ac:dyDescent="0.25">
      <c r="A40867" t="s">
        <v>23329</v>
      </c>
    </row>
    <row r="40868" spans="1:1" x14ac:dyDescent="0.25">
      <c r="A40868" t="s">
        <v>23330</v>
      </c>
    </row>
    <row r="40869" spans="1:1" x14ac:dyDescent="0.25">
      <c r="A40869" t="s">
        <v>23331</v>
      </c>
    </row>
    <row r="40870" spans="1:1" x14ac:dyDescent="0.25">
      <c r="A40870" t="s">
        <v>23332</v>
      </c>
    </row>
    <row r="40871" spans="1:1" x14ac:dyDescent="0.25">
      <c r="A40871" t="s">
        <v>23333</v>
      </c>
    </row>
    <row r="40872" spans="1:1" x14ac:dyDescent="0.25">
      <c r="A40872" t="s">
        <v>23334</v>
      </c>
    </row>
    <row r="40873" spans="1:1" x14ac:dyDescent="0.25">
      <c r="A40873" t="s">
        <v>47527</v>
      </c>
    </row>
    <row r="40874" spans="1:1" x14ac:dyDescent="0.25">
      <c r="A40874" t="s">
        <v>23335</v>
      </c>
    </row>
    <row r="40875" spans="1:1" x14ac:dyDescent="0.25">
      <c r="A40875" t="s">
        <v>23336</v>
      </c>
    </row>
    <row r="40876" spans="1:1" x14ac:dyDescent="0.25">
      <c r="A40876" t="s">
        <v>23337</v>
      </c>
    </row>
    <row r="40877" spans="1:1" x14ac:dyDescent="0.25">
      <c r="A40877" t="s">
        <v>23338</v>
      </c>
    </row>
    <row r="40878" spans="1:1" x14ac:dyDescent="0.25">
      <c r="A40878" t="s">
        <v>23339</v>
      </c>
    </row>
    <row r="40879" spans="1:1" x14ac:dyDescent="0.25">
      <c r="A40879" t="s">
        <v>47450</v>
      </c>
    </row>
    <row r="40880" spans="1:1" x14ac:dyDescent="0.25">
      <c r="A40880" t="s">
        <v>47451</v>
      </c>
    </row>
    <row r="40881" spans="1:1" x14ac:dyDescent="0.25">
      <c r="A40881" t="s">
        <v>23340</v>
      </c>
    </row>
    <row r="40882" spans="1:1" x14ac:dyDescent="0.25">
      <c r="A40882" t="s">
        <v>23341</v>
      </c>
    </row>
    <row r="40883" spans="1:1" x14ac:dyDescent="0.25">
      <c r="A40883" t="s">
        <v>23342</v>
      </c>
    </row>
    <row r="40884" spans="1:1" x14ac:dyDescent="0.25">
      <c r="A40884" t="s">
        <v>22879</v>
      </c>
    </row>
    <row r="40885" spans="1:1" x14ac:dyDescent="0.25">
      <c r="A40885" t="s">
        <v>22878</v>
      </c>
    </row>
    <row r="40886" spans="1:1" x14ac:dyDescent="0.25">
      <c r="A40886" t="s">
        <v>22880</v>
      </c>
    </row>
    <row r="40887" spans="1:1" x14ac:dyDescent="0.25">
      <c r="A40887" t="s">
        <v>23343</v>
      </c>
    </row>
    <row r="40888" spans="1:1" x14ac:dyDescent="0.25">
      <c r="A40888" t="s">
        <v>23344</v>
      </c>
    </row>
    <row r="40889" spans="1:1" x14ac:dyDescent="0.25">
      <c r="A40889" t="s">
        <v>23345</v>
      </c>
    </row>
    <row r="40890" spans="1:1" x14ac:dyDescent="0.25">
      <c r="A40890" t="s">
        <v>23346</v>
      </c>
    </row>
    <row r="40891" spans="1:1" x14ac:dyDescent="0.25">
      <c r="A40891" t="s">
        <v>23347</v>
      </c>
    </row>
    <row r="40892" spans="1:1" x14ac:dyDescent="0.25">
      <c r="A40892" t="s">
        <v>23348</v>
      </c>
    </row>
    <row r="40893" spans="1:1" x14ac:dyDescent="0.25">
      <c r="A40893" t="s">
        <v>23349</v>
      </c>
    </row>
    <row r="40894" spans="1:1" x14ac:dyDescent="0.25">
      <c r="A40894" t="s">
        <v>23350</v>
      </c>
    </row>
    <row r="40895" spans="1:1" x14ac:dyDescent="0.25">
      <c r="A40895" t="s">
        <v>23351</v>
      </c>
    </row>
    <row r="40896" spans="1:1" x14ac:dyDescent="0.25">
      <c r="A40896" t="s">
        <v>23352</v>
      </c>
    </row>
    <row r="40897" spans="1:1" x14ac:dyDescent="0.25">
      <c r="A40897" t="s">
        <v>47493</v>
      </c>
    </row>
    <row r="40898" spans="1:1" x14ac:dyDescent="0.25">
      <c r="A40898" t="s">
        <v>47494</v>
      </c>
    </row>
    <row r="40899" spans="1:1" x14ac:dyDescent="0.25">
      <c r="A40899" t="s">
        <v>23353</v>
      </c>
    </row>
    <row r="40900" spans="1:1" x14ac:dyDescent="0.25">
      <c r="A40900" t="s">
        <v>47528</v>
      </c>
    </row>
    <row r="40901" spans="1:1" x14ac:dyDescent="0.25">
      <c r="A40901" t="s">
        <v>23354</v>
      </c>
    </row>
    <row r="40902" spans="1:1" x14ac:dyDescent="0.25">
      <c r="A40902" t="s">
        <v>23355</v>
      </c>
    </row>
    <row r="40903" spans="1:1" x14ac:dyDescent="0.25">
      <c r="A40903" t="s">
        <v>47529</v>
      </c>
    </row>
    <row r="40904" spans="1:1" x14ac:dyDescent="0.25">
      <c r="A40904" t="s">
        <v>23356</v>
      </c>
    </row>
    <row r="40905" spans="1:1" x14ac:dyDescent="0.25">
      <c r="A40905" t="s">
        <v>23357</v>
      </c>
    </row>
    <row r="40906" spans="1:1" x14ac:dyDescent="0.25">
      <c r="A40906" t="s">
        <v>47530</v>
      </c>
    </row>
    <row r="40907" spans="1:1" x14ac:dyDescent="0.25">
      <c r="A40907" t="s">
        <v>23358</v>
      </c>
    </row>
    <row r="40908" spans="1:1" x14ac:dyDescent="0.25">
      <c r="A40908" t="s">
        <v>23359</v>
      </c>
    </row>
    <row r="40909" spans="1:1" x14ac:dyDescent="0.25">
      <c r="A40909" t="s">
        <v>23360</v>
      </c>
    </row>
    <row r="40910" spans="1:1" x14ac:dyDescent="0.25">
      <c r="A40910" t="s">
        <v>23361</v>
      </c>
    </row>
    <row r="40911" spans="1:1" x14ac:dyDescent="0.25">
      <c r="A40911" t="s">
        <v>23362</v>
      </c>
    </row>
    <row r="40912" spans="1:1" x14ac:dyDescent="0.25">
      <c r="A40912" t="s">
        <v>23363</v>
      </c>
    </row>
    <row r="40913" spans="1:1" x14ac:dyDescent="0.25">
      <c r="A40913" t="s">
        <v>23364</v>
      </c>
    </row>
    <row r="40914" spans="1:1" x14ac:dyDescent="0.25">
      <c r="A40914" t="s">
        <v>23365</v>
      </c>
    </row>
    <row r="40915" spans="1:1" x14ac:dyDescent="0.25">
      <c r="A40915" t="s">
        <v>47533</v>
      </c>
    </row>
    <row r="40916" spans="1:1" x14ac:dyDescent="0.25">
      <c r="A40916" t="s">
        <v>47531</v>
      </c>
    </row>
    <row r="40917" spans="1:1" x14ac:dyDescent="0.25">
      <c r="A40917" t="s">
        <v>47532</v>
      </c>
    </row>
    <row r="40918" spans="1:1" x14ac:dyDescent="0.25">
      <c r="A40918" t="s">
        <v>47534</v>
      </c>
    </row>
    <row r="40919" spans="1:1" x14ac:dyDescent="0.25">
      <c r="A40919" t="s">
        <v>47535</v>
      </c>
    </row>
    <row r="40920" spans="1:1" x14ac:dyDescent="0.25">
      <c r="A40920" t="s">
        <v>47536</v>
      </c>
    </row>
    <row r="40921" spans="1:1" x14ac:dyDescent="0.25">
      <c r="A40921" t="s">
        <v>47537</v>
      </c>
    </row>
    <row r="40922" spans="1:1" x14ac:dyDescent="0.25">
      <c r="A40922" t="s">
        <v>23366</v>
      </c>
    </row>
    <row r="40923" spans="1:1" x14ac:dyDescent="0.25">
      <c r="A40923" t="s">
        <v>47495</v>
      </c>
    </row>
    <row r="40924" spans="1:1" x14ac:dyDescent="0.25">
      <c r="A40924" t="s">
        <v>47496</v>
      </c>
    </row>
    <row r="40925" spans="1:1" x14ac:dyDescent="0.25">
      <c r="A40925" t="s">
        <v>23367</v>
      </c>
    </row>
    <row r="40926" spans="1:1" x14ac:dyDescent="0.25">
      <c r="A40926" t="s">
        <v>47497</v>
      </c>
    </row>
    <row r="40927" spans="1:1" x14ac:dyDescent="0.25">
      <c r="A40927" t="s">
        <v>47498</v>
      </c>
    </row>
    <row r="40928" spans="1:1" x14ac:dyDescent="0.25">
      <c r="A40928" t="s">
        <v>23368</v>
      </c>
    </row>
    <row r="40929" spans="1:1" x14ac:dyDescent="0.25">
      <c r="A40929" t="s">
        <v>23369</v>
      </c>
    </row>
    <row r="40930" spans="1:1" x14ac:dyDescent="0.25">
      <c r="A40930" t="s">
        <v>23370</v>
      </c>
    </row>
    <row r="40931" spans="1:1" x14ac:dyDescent="0.25">
      <c r="A40931" t="s">
        <v>47452</v>
      </c>
    </row>
    <row r="40932" spans="1:1" x14ac:dyDescent="0.25">
      <c r="A40932" t="s">
        <v>47453</v>
      </c>
    </row>
    <row r="40933" spans="1:1" x14ac:dyDescent="0.25">
      <c r="A40933" t="s">
        <v>47454</v>
      </c>
    </row>
    <row r="40934" spans="1:1" x14ac:dyDescent="0.25">
      <c r="A40934" t="s">
        <v>47455</v>
      </c>
    </row>
    <row r="40935" spans="1:1" x14ac:dyDescent="0.25">
      <c r="A40935" t="s">
        <v>47456</v>
      </c>
    </row>
    <row r="40936" spans="1:1" x14ac:dyDescent="0.25">
      <c r="A40936" t="s">
        <v>47457</v>
      </c>
    </row>
    <row r="40937" spans="1:1" x14ac:dyDescent="0.25">
      <c r="A40937" t="s">
        <v>47458</v>
      </c>
    </row>
    <row r="40938" spans="1:1" x14ac:dyDescent="0.25">
      <c r="A40938" t="s">
        <v>47459</v>
      </c>
    </row>
    <row r="40939" spans="1:1" x14ac:dyDescent="0.25">
      <c r="A40939" t="s">
        <v>23371</v>
      </c>
    </row>
    <row r="40940" spans="1:1" x14ac:dyDescent="0.25">
      <c r="A40940" t="s">
        <v>23372</v>
      </c>
    </row>
    <row r="40941" spans="1:1" x14ac:dyDescent="0.25">
      <c r="A40941" t="s">
        <v>23373</v>
      </c>
    </row>
    <row r="40942" spans="1:1" x14ac:dyDescent="0.25">
      <c r="A40942" t="s">
        <v>48045</v>
      </c>
    </row>
    <row r="40943" spans="1:1" x14ac:dyDescent="0.25">
      <c r="A40943" t="s">
        <v>22881</v>
      </c>
    </row>
    <row r="40944" spans="1:1" x14ac:dyDescent="0.25">
      <c r="A40944" t="s">
        <v>22882</v>
      </c>
    </row>
    <row r="40945" spans="1:1" x14ac:dyDescent="0.25">
      <c r="A40945" t="s">
        <v>22882</v>
      </c>
    </row>
    <row r="40946" spans="1:1" x14ac:dyDescent="0.25">
      <c r="A40946" t="s">
        <v>22883</v>
      </c>
    </row>
    <row r="40947" spans="1:1" x14ac:dyDescent="0.25">
      <c r="A40947" t="s">
        <v>48022</v>
      </c>
    </row>
    <row r="40948" spans="1:1" x14ac:dyDescent="0.25">
      <c r="A40948" t="s">
        <v>46046</v>
      </c>
    </row>
    <row r="40949" spans="1:1" x14ac:dyDescent="0.25">
      <c r="A40949" t="s">
        <v>47460</v>
      </c>
    </row>
    <row r="40950" spans="1:1" x14ac:dyDescent="0.25">
      <c r="A40950" t="s">
        <v>47461</v>
      </c>
    </row>
    <row r="40951" spans="1:1" x14ac:dyDescent="0.25">
      <c r="A40951" t="s">
        <v>46047</v>
      </c>
    </row>
    <row r="40952" spans="1:1" x14ac:dyDescent="0.25">
      <c r="A40952" t="s">
        <v>22884</v>
      </c>
    </row>
    <row r="40953" spans="1:1" x14ac:dyDescent="0.25">
      <c r="A40953" t="s">
        <v>46048</v>
      </c>
    </row>
    <row r="40954" spans="1:1" x14ac:dyDescent="0.25">
      <c r="A40954" t="s">
        <v>46049</v>
      </c>
    </row>
    <row r="40955" spans="1:1" x14ac:dyDescent="0.25">
      <c r="A40955" t="s">
        <v>46050</v>
      </c>
    </row>
    <row r="40956" spans="1:1" x14ac:dyDescent="0.25">
      <c r="A40956" t="s">
        <v>22885</v>
      </c>
    </row>
    <row r="40957" spans="1:1" x14ac:dyDescent="0.25">
      <c r="A40957" t="s">
        <v>23374</v>
      </c>
    </row>
    <row r="40958" spans="1:1" x14ac:dyDescent="0.25">
      <c r="A40958" t="s">
        <v>22886</v>
      </c>
    </row>
    <row r="40959" spans="1:1" x14ac:dyDescent="0.25">
      <c r="A40959" t="s">
        <v>22887</v>
      </c>
    </row>
    <row r="40960" spans="1:1" x14ac:dyDescent="0.25">
      <c r="A40960" t="s">
        <v>23375</v>
      </c>
    </row>
    <row r="40961" spans="1:1" x14ac:dyDescent="0.25">
      <c r="A40961" t="s">
        <v>22888</v>
      </c>
    </row>
    <row r="40962" spans="1:1" x14ac:dyDescent="0.25">
      <c r="A40962" t="s">
        <v>46051</v>
      </c>
    </row>
    <row r="40963" spans="1:1" x14ac:dyDescent="0.25">
      <c r="A40963" t="s">
        <v>46052</v>
      </c>
    </row>
    <row r="40964" spans="1:1" x14ac:dyDescent="0.25">
      <c r="A40964" t="s">
        <v>22889</v>
      </c>
    </row>
    <row r="40965" spans="1:1" x14ac:dyDescent="0.25">
      <c r="A40965" t="s">
        <v>46053</v>
      </c>
    </row>
    <row r="40966" spans="1:1" x14ac:dyDescent="0.25">
      <c r="A40966" t="s">
        <v>22890</v>
      </c>
    </row>
    <row r="40967" spans="1:1" x14ac:dyDescent="0.25">
      <c r="A40967" t="s">
        <v>22891</v>
      </c>
    </row>
    <row r="40968" spans="1:1" x14ac:dyDescent="0.25">
      <c r="A40968" t="s">
        <v>22892</v>
      </c>
    </row>
    <row r="40969" spans="1:1" x14ac:dyDescent="0.25">
      <c r="A40969" t="s">
        <v>22893</v>
      </c>
    </row>
    <row r="40970" spans="1:1" x14ac:dyDescent="0.25">
      <c r="A40970" t="s">
        <v>22894</v>
      </c>
    </row>
    <row r="40971" spans="1:1" x14ac:dyDescent="0.25">
      <c r="A40971" t="s">
        <v>22895</v>
      </c>
    </row>
    <row r="40972" spans="1:1" x14ac:dyDescent="0.25">
      <c r="A40972" t="s">
        <v>46054</v>
      </c>
    </row>
    <row r="40973" spans="1:1" x14ac:dyDescent="0.25">
      <c r="A40973" t="s">
        <v>46055</v>
      </c>
    </row>
    <row r="40974" spans="1:1" x14ac:dyDescent="0.25">
      <c r="A40974" t="s">
        <v>22896</v>
      </c>
    </row>
    <row r="40975" spans="1:1" x14ac:dyDescent="0.25">
      <c r="A40975" t="s">
        <v>23376</v>
      </c>
    </row>
    <row r="40976" spans="1:1" x14ac:dyDescent="0.25">
      <c r="A40976" t="s">
        <v>23377</v>
      </c>
    </row>
    <row r="40977" spans="1:1" x14ac:dyDescent="0.25">
      <c r="A40977" t="s">
        <v>23378</v>
      </c>
    </row>
    <row r="40978" spans="1:1" x14ac:dyDescent="0.25">
      <c r="A40978" t="s">
        <v>23379</v>
      </c>
    </row>
    <row r="40979" spans="1:1" x14ac:dyDescent="0.25">
      <c r="A40979" t="s">
        <v>23380</v>
      </c>
    </row>
    <row r="40980" spans="1:1" x14ac:dyDescent="0.25">
      <c r="A40980" t="s">
        <v>23381</v>
      </c>
    </row>
    <row r="40981" spans="1:1" x14ac:dyDescent="0.25">
      <c r="A40981" t="s">
        <v>23382</v>
      </c>
    </row>
    <row r="40982" spans="1:1" x14ac:dyDescent="0.25">
      <c r="A40982" t="s">
        <v>23383</v>
      </c>
    </row>
    <row r="40983" spans="1:1" x14ac:dyDescent="0.25">
      <c r="A40983" t="s">
        <v>23384</v>
      </c>
    </row>
    <row r="40984" spans="1:1" x14ac:dyDescent="0.25">
      <c r="A40984" t="s">
        <v>23385</v>
      </c>
    </row>
    <row r="40985" spans="1:1" x14ac:dyDescent="0.25">
      <c r="A40985" t="s">
        <v>23386</v>
      </c>
    </row>
    <row r="40986" spans="1:1" x14ac:dyDescent="0.25">
      <c r="A40986" t="s">
        <v>23387</v>
      </c>
    </row>
    <row r="40987" spans="1:1" x14ac:dyDescent="0.25">
      <c r="A40987" t="s">
        <v>46092</v>
      </c>
    </row>
    <row r="40988" spans="1:1" x14ac:dyDescent="0.25">
      <c r="A40988" t="s">
        <v>23388</v>
      </c>
    </row>
    <row r="40989" spans="1:1" x14ac:dyDescent="0.25">
      <c r="A40989" t="s">
        <v>22897</v>
      </c>
    </row>
    <row r="40990" spans="1:1" x14ac:dyDescent="0.25">
      <c r="A40990" t="s">
        <v>23389</v>
      </c>
    </row>
    <row r="40991" spans="1:1" x14ac:dyDescent="0.25">
      <c r="A40991" t="s">
        <v>23390</v>
      </c>
    </row>
    <row r="40992" spans="1:1" x14ac:dyDescent="0.25">
      <c r="A40992" t="s">
        <v>23391</v>
      </c>
    </row>
    <row r="40993" spans="1:1" x14ac:dyDescent="0.25">
      <c r="A40993" t="s">
        <v>23392</v>
      </c>
    </row>
    <row r="40994" spans="1:1" x14ac:dyDescent="0.25">
      <c r="A40994" t="s">
        <v>23393</v>
      </c>
    </row>
    <row r="40995" spans="1:1" x14ac:dyDescent="0.25">
      <c r="A40995" t="s">
        <v>23394</v>
      </c>
    </row>
    <row r="40996" spans="1:1" x14ac:dyDescent="0.25">
      <c r="A40996" t="s">
        <v>23395</v>
      </c>
    </row>
    <row r="40997" spans="1:1" x14ac:dyDescent="0.25">
      <c r="A40997" t="s">
        <v>23396</v>
      </c>
    </row>
    <row r="40998" spans="1:1" x14ac:dyDescent="0.25">
      <c r="A40998" t="s">
        <v>23397</v>
      </c>
    </row>
    <row r="40999" spans="1:1" x14ac:dyDescent="0.25">
      <c r="A40999" t="s">
        <v>22898</v>
      </c>
    </row>
    <row r="41000" spans="1:1" x14ac:dyDescent="0.25">
      <c r="A41000" t="s">
        <v>22899</v>
      </c>
    </row>
    <row r="41001" spans="1:1" x14ac:dyDescent="0.25">
      <c r="A41001" t="s">
        <v>23398</v>
      </c>
    </row>
    <row r="41002" spans="1:1" x14ac:dyDescent="0.25">
      <c r="A41002" t="s">
        <v>23399</v>
      </c>
    </row>
    <row r="41003" spans="1:1" x14ac:dyDescent="0.25">
      <c r="A41003" t="s">
        <v>23400</v>
      </c>
    </row>
    <row r="41004" spans="1:1" x14ac:dyDescent="0.25">
      <c r="A41004" t="s">
        <v>23401</v>
      </c>
    </row>
    <row r="41005" spans="1:1" x14ac:dyDescent="0.25">
      <c r="A41005" t="s">
        <v>23402</v>
      </c>
    </row>
    <row r="41006" spans="1:1" x14ac:dyDescent="0.25">
      <c r="A41006" t="s">
        <v>23403</v>
      </c>
    </row>
    <row r="41007" spans="1:1" x14ac:dyDescent="0.25">
      <c r="A41007" t="s">
        <v>23404</v>
      </c>
    </row>
    <row r="41008" spans="1:1" x14ac:dyDescent="0.25">
      <c r="A41008" t="s">
        <v>23405</v>
      </c>
    </row>
    <row r="41009" spans="1:1" x14ac:dyDescent="0.25">
      <c r="A41009" t="s">
        <v>23406</v>
      </c>
    </row>
    <row r="41010" spans="1:1" x14ac:dyDescent="0.25">
      <c r="A41010" t="s">
        <v>23407</v>
      </c>
    </row>
    <row r="41011" spans="1:1" x14ac:dyDescent="0.25">
      <c r="A41011" t="s">
        <v>23408</v>
      </c>
    </row>
    <row r="41012" spans="1:1" x14ac:dyDescent="0.25">
      <c r="A41012" t="s">
        <v>46093</v>
      </c>
    </row>
    <row r="41013" spans="1:1" x14ac:dyDescent="0.25">
      <c r="A41013" t="s">
        <v>46094</v>
      </c>
    </row>
    <row r="41014" spans="1:1" x14ac:dyDescent="0.25">
      <c r="A41014" t="s">
        <v>23409</v>
      </c>
    </row>
    <row r="41015" spans="1:1" x14ac:dyDescent="0.25">
      <c r="A41015" t="s">
        <v>23410</v>
      </c>
    </row>
    <row r="41016" spans="1:1" x14ac:dyDescent="0.25">
      <c r="A41016" t="s">
        <v>23411</v>
      </c>
    </row>
    <row r="41017" spans="1:1" x14ac:dyDescent="0.25">
      <c r="A41017" t="s">
        <v>23412</v>
      </c>
    </row>
    <row r="41018" spans="1:1" x14ac:dyDescent="0.25">
      <c r="A41018" t="s">
        <v>23413</v>
      </c>
    </row>
    <row r="41019" spans="1:1" x14ac:dyDescent="0.25">
      <c r="A41019" t="s">
        <v>23414</v>
      </c>
    </row>
    <row r="41020" spans="1:1" x14ac:dyDescent="0.25">
      <c r="A41020" t="s">
        <v>23415</v>
      </c>
    </row>
    <row r="41021" spans="1:1" x14ac:dyDescent="0.25">
      <c r="A41021" t="s">
        <v>48048</v>
      </c>
    </row>
    <row r="41022" spans="1:1" x14ac:dyDescent="0.25">
      <c r="A41022" t="s">
        <v>48049</v>
      </c>
    </row>
    <row r="41023" spans="1:1" x14ac:dyDescent="0.25">
      <c r="A41023" t="s">
        <v>23416</v>
      </c>
    </row>
    <row r="41024" spans="1:1" x14ac:dyDescent="0.25">
      <c r="A41024" t="s">
        <v>23417</v>
      </c>
    </row>
    <row r="41025" spans="1:1" x14ac:dyDescent="0.25">
      <c r="A41025" t="s">
        <v>22900</v>
      </c>
    </row>
    <row r="41026" spans="1:1" x14ac:dyDescent="0.25">
      <c r="A41026" t="s">
        <v>23418</v>
      </c>
    </row>
    <row r="41027" spans="1:1" x14ac:dyDescent="0.25">
      <c r="A41027" t="s">
        <v>23419</v>
      </c>
    </row>
    <row r="41028" spans="1:1" x14ac:dyDescent="0.25">
      <c r="A41028" t="s">
        <v>23420</v>
      </c>
    </row>
    <row r="41029" spans="1:1" x14ac:dyDescent="0.25">
      <c r="A41029" t="s">
        <v>23421</v>
      </c>
    </row>
    <row r="41030" spans="1:1" x14ac:dyDescent="0.25">
      <c r="A41030" t="s">
        <v>23422</v>
      </c>
    </row>
    <row r="41031" spans="1:1" x14ac:dyDescent="0.25">
      <c r="A41031" t="s">
        <v>23423</v>
      </c>
    </row>
    <row r="41032" spans="1:1" x14ac:dyDescent="0.25">
      <c r="A41032" t="s">
        <v>23424</v>
      </c>
    </row>
    <row r="41033" spans="1:1" x14ac:dyDescent="0.25">
      <c r="A41033" t="s">
        <v>22901</v>
      </c>
    </row>
    <row r="41034" spans="1:1" x14ac:dyDescent="0.25">
      <c r="A41034" t="s">
        <v>22902</v>
      </c>
    </row>
    <row r="41035" spans="1:1" x14ac:dyDescent="0.25">
      <c r="A41035" t="s">
        <v>23425</v>
      </c>
    </row>
    <row r="41036" spans="1:1" x14ac:dyDescent="0.25">
      <c r="A41036" t="s">
        <v>22903</v>
      </c>
    </row>
    <row r="41037" spans="1:1" x14ac:dyDescent="0.25">
      <c r="A41037" t="s">
        <v>46095</v>
      </c>
    </row>
    <row r="41038" spans="1:1" x14ac:dyDescent="0.25">
      <c r="A41038" t="s">
        <v>46096</v>
      </c>
    </row>
    <row r="41039" spans="1:1" x14ac:dyDescent="0.25">
      <c r="A41039" t="s">
        <v>23426</v>
      </c>
    </row>
    <row r="41040" spans="1:1" x14ac:dyDescent="0.25">
      <c r="A41040" t="s">
        <v>23427</v>
      </c>
    </row>
    <row r="41041" spans="1:1" x14ac:dyDescent="0.25">
      <c r="A41041" t="s">
        <v>46097</v>
      </c>
    </row>
    <row r="41042" spans="1:1" x14ac:dyDescent="0.25">
      <c r="A41042" t="s">
        <v>23428</v>
      </c>
    </row>
    <row r="41043" spans="1:1" x14ac:dyDescent="0.25">
      <c r="A41043" t="s">
        <v>23429</v>
      </c>
    </row>
    <row r="41044" spans="1:1" x14ac:dyDescent="0.25">
      <c r="A41044" t="s">
        <v>23430</v>
      </c>
    </row>
    <row r="41045" spans="1:1" x14ac:dyDescent="0.25">
      <c r="A41045" t="s">
        <v>23431</v>
      </c>
    </row>
    <row r="41046" spans="1:1" x14ac:dyDescent="0.25">
      <c r="A41046" t="s">
        <v>23432</v>
      </c>
    </row>
    <row r="41047" spans="1:1" x14ac:dyDescent="0.25">
      <c r="A41047" t="s">
        <v>23433</v>
      </c>
    </row>
    <row r="41048" spans="1:1" x14ac:dyDescent="0.25">
      <c r="A41048" t="s">
        <v>23434</v>
      </c>
    </row>
    <row r="41049" spans="1:1" x14ac:dyDescent="0.25">
      <c r="A41049" t="s">
        <v>23435</v>
      </c>
    </row>
    <row r="41050" spans="1:1" x14ac:dyDescent="0.25">
      <c r="A41050" t="s">
        <v>23436</v>
      </c>
    </row>
    <row r="41051" spans="1:1" x14ac:dyDescent="0.25">
      <c r="A41051" t="s">
        <v>23437</v>
      </c>
    </row>
    <row r="41052" spans="1:1" x14ac:dyDescent="0.25">
      <c r="A41052" t="s">
        <v>23438</v>
      </c>
    </row>
    <row r="41053" spans="1:1" x14ac:dyDescent="0.25">
      <c r="A41053" t="s">
        <v>23439</v>
      </c>
    </row>
    <row r="41054" spans="1:1" x14ac:dyDescent="0.25">
      <c r="A41054" t="s">
        <v>23440</v>
      </c>
    </row>
    <row r="41055" spans="1:1" x14ac:dyDescent="0.25">
      <c r="A41055" t="s">
        <v>23441</v>
      </c>
    </row>
    <row r="41056" spans="1:1" x14ac:dyDescent="0.25">
      <c r="A41056" t="s">
        <v>22904</v>
      </c>
    </row>
    <row r="41057" spans="1:1" x14ac:dyDescent="0.25">
      <c r="A41057" t="s">
        <v>23442</v>
      </c>
    </row>
    <row r="41058" spans="1:1" x14ac:dyDescent="0.25">
      <c r="A41058" t="s">
        <v>47538</v>
      </c>
    </row>
    <row r="41059" spans="1:1" x14ac:dyDescent="0.25">
      <c r="A41059" t="s">
        <v>47539</v>
      </c>
    </row>
    <row r="41060" spans="1:1" x14ac:dyDescent="0.25">
      <c r="A41060" t="s">
        <v>47540</v>
      </c>
    </row>
    <row r="41061" spans="1:1" x14ac:dyDescent="0.25">
      <c r="A41061" t="s">
        <v>23443</v>
      </c>
    </row>
    <row r="41062" spans="1:1" x14ac:dyDescent="0.25">
      <c r="A41062" t="s">
        <v>23444</v>
      </c>
    </row>
    <row r="41063" spans="1:1" x14ac:dyDescent="0.25">
      <c r="A41063" t="s">
        <v>23445</v>
      </c>
    </row>
    <row r="41064" spans="1:1" x14ac:dyDescent="0.25">
      <c r="A41064" t="s">
        <v>23446</v>
      </c>
    </row>
    <row r="41065" spans="1:1" x14ac:dyDescent="0.25">
      <c r="A41065" t="s">
        <v>23447</v>
      </c>
    </row>
    <row r="41066" spans="1:1" x14ac:dyDescent="0.25">
      <c r="A41066" t="s">
        <v>46098</v>
      </c>
    </row>
    <row r="41067" spans="1:1" x14ac:dyDescent="0.25">
      <c r="A41067" t="s">
        <v>23448</v>
      </c>
    </row>
    <row r="41068" spans="1:1" x14ac:dyDescent="0.25">
      <c r="A41068" t="s">
        <v>23449</v>
      </c>
    </row>
    <row r="41069" spans="1:1" x14ac:dyDescent="0.25">
      <c r="A41069" t="s">
        <v>46099</v>
      </c>
    </row>
    <row r="41070" spans="1:1" x14ac:dyDescent="0.25">
      <c r="A41070" t="s">
        <v>23450</v>
      </c>
    </row>
    <row r="41071" spans="1:1" x14ac:dyDescent="0.25">
      <c r="A41071" t="s">
        <v>23451</v>
      </c>
    </row>
    <row r="41072" spans="1:1" x14ac:dyDescent="0.25">
      <c r="A41072" t="s">
        <v>23452</v>
      </c>
    </row>
    <row r="41073" spans="1:1" x14ac:dyDescent="0.25">
      <c r="A41073" t="s">
        <v>23453</v>
      </c>
    </row>
    <row r="41074" spans="1:1" x14ac:dyDescent="0.25">
      <c r="A41074" t="s">
        <v>23454</v>
      </c>
    </row>
    <row r="41075" spans="1:1" x14ac:dyDescent="0.25">
      <c r="A41075" t="s">
        <v>23455</v>
      </c>
    </row>
    <row r="41076" spans="1:1" x14ac:dyDescent="0.25">
      <c r="A41076" t="s">
        <v>23456</v>
      </c>
    </row>
    <row r="41077" spans="1:1" x14ac:dyDescent="0.25">
      <c r="A41077" t="s">
        <v>23457</v>
      </c>
    </row>
    <row r="41078" spans="1:1" x14ac:dyDescent="0.25">
      <c r="A41078" t="s">
        <v>23458</v>
      </c>
    </row>
    <row r="41079" spans="1:1" x14ac:dyDescent="0.25">
      <c r="A41079" t="s">
        <v>23459</v>
      </c>
    </row>
    <row r="41080" spans="1:1" x14ac:dyDescent="0.25">
      <c r="A41080" t="s">
        <v>46100</v>
      </c>
    </row>
    <row r="41081" spans="1:1" x14ac:dyDescent="0.25">
      <c r="A41081" t="s">
        <v>23460</v>
      </c>
    </row>
    <row r="41082" spans="1:1" x14ac:dyDescent="0.25">
      <c r="A41082" t="s">
        <v>22905</v>
      </c>
    </row>
    <row r="41083" spans="1:1" x14ac:dyDescent="0.25">
      <c r="A41083" t="s">
        <v>22908</v>
      </c>
    </row>
    <row r="41084" spans="1:1" x14ac:dyDescent="0.25">
      <c r="A41084" t="s">
        <v>46056</v>
      </c>
    </row>
    <row r="41085" spans="1:1" x14ac:dyDescent="0.25">
      <c r="A41085" t="s">
        <v>46057</v>
      </c>
    </row>
    <row r="41086" spans="1:1" x14ac:dyDescent="0.25">
      <c r="A41086" t="s">
        <v>22906</v>
      </c>
    </row>
    <row r="41087" spans="1:1" x14ac:dyDescent="0.25">
      <c r="A41087" t="s">
        <v>22907</v>
      </c>
    </row>
    <row r="41088" spans="1:1" x14ac:dyDescent="0.25">
      <c r="A41088" t="s">
        <v>47541</v>
      </c>
    </row>
    <row r="41089" spans="1:1" x14ac:dyDescent="0.25">
      <c r="A41089" t="s">
        <v>22909</v>
      </c>
    </row>
    <row r="41090" spans="1:1" x14ac:dyDescent="0.25">
      <c r="A41090" t="s">
        <v>22910</v>
      </c>
    </row>
    <row r="41091" spans="1:1" x14ac:dyDescent="0.25">
      <c r="A41091" t="s">
        <v>22911</v>
      </c>
    </row>
    <row r="41092" spans="1:1" x14ac:dyDescent="0.25">
      <c r="A41092" t="s">
        <v>46595</v>
      </c>
    </row>
    <row r="41093" spans="1:1" x14ac:dyDescent="0.25">
      <c r="A41093" t="s">
        <v>22912</v>
      </c>
    </row>
    <row r="41094" spans="1:1" x14ac:dyDescent="0.25">
      <c r="A41094" t="s">
        <v>22913</v>
      </c>
    </row>
    <row r="41095" spans="1:1" x14ac:dyDescent="0.25">
      <c r="A41095" t="s">
        <v>46058</v>
      </c>
    </row>
    <row r="41096" spans="1:1" x14ac:dyDescent="0.25">
      <c r="A41096" t="s">
        <v>46059</v>
      </c>
    </row>
    <row r="41097" spans="1:1" x14ac:dyDescent="0.25">
      <c r="A41097" t="s">
        <v>22914</v>
      </c>
    </row>
    <row r="41098" spans="1:1" x14ac:dyDescent="0.25">
      <c r="A41098" t="s">
        <v>46060</v>
      </c>
    </row>
    <row r="41099" spans="1:1" x14ac:dyDescent="0.25">
      <c r="A41099" t="s">
        <v>46061</v>
      </c>
    </row>
    <row r="41100" spans="1:1" x14ac:dyDescent="0.25">
      <c r="A41100" t="s">
        <v>22915</v>
      </c>
    </row>
    <row r="41101" spans="1:1" x14ac:dyDescent="0.25">
      <c r="A41101" t="s">
        <v>46062</v>
      </c>
    </row>
    <row r="41102" spans="1:1" x14ac:dyDescent="0.25">
      <c r="A41102" t="s">
        <v>46063</v>
      </c>
    </row>
    <row r="41103" spans="1:1" x14ac:dyDescent="0.25">
      <c r="A41103" t="s">
        <v>22916</v>
      </c>
    </row>
    <row r="41104" spans="1:1" x14ac:dyDescent="0.25">
      <c r="A41104" t="s">
        <v>22917</v>
      </c>
    </row>
    <row r="41105" spans="1:1" x14ac:dyDescent="0.25">
      <c r="A41105" t="s">
        <v>22918</v>
      </c>
    </row>
    <row r="41106" spans="1:1" x14ac:dyDescent="0.25">
      <c r="A41106" t="s">
        <v>22919</v>
      </c>
    </row>
    <row r="41107" spans="1:1" x14ac:dyDescent="0.25">
      <c r="A41107" t="s">
        <v>46064</v>
      </c>
    </row>
    <row r="41108" spans="1:1" x14ac:dyDescent="0.25">
      <c r="A41108" t="s">
        <v>46065</v>
      </c>
    </row>
    <row r="41109" spans="1:1" x14ac:dyDescent="0.25">
      <c r="A41109" t="s">
        <v>22920</v>
      </c>
    </row>
    <row r="41110" spans="1:1" x14ac:dyDescent="0.25">
      <c r="A41110" t="s">
        <v>22921</v>
      </c>
    </row>
    <row r="41111" spans="1:1" x14ac:dyDescent="0.25">
      <c r="A41111" t="s">
        <v>22922</v>
      </c>
    </row>
    <row r="41112" spans="1:1" x14ac:dyDescent="0.25">
      <c r="A41112" t="s">
        <v>46596</v>
      </c>
    </row>
    <row r="41113" spans="1:1" x14ac:dyDescent="0.25">
      <c r="A41113" t="s">
        <v>22923</v>
      </c>
    </row>
    <row r="41114" spans="1:1" x14ac:dyDescent="0.25">
      <c r="A41114" t="s">
        <v>22924</v>
      </c>
    </row>
    <row r="41115" spans="1:1" x14ac:dyDescent="0.25">
      <c r="A41115" t="s">
        <v>22925</v>
      </c>
    </row>
    <row r="41116" spans="1:1" x14ac:dyDescent="0.25">
      <c r="A41116" t="s">
        <v>47462</v>
      </c>
    </row>
    <row r="41117" spans="1:1" x14ac:dyDescent="0.25">
      <c r="A41117" t="s">
        <v>47463</v>
      </c>
    </row>
    <row r="41118" spans="1:1" x14ac:dyDescent="0.25">
      <c r="A41118" t="s">
        <v>22926</v>
      </c>
    </row>
    <row r="41119" spans="1:1" x14ac:dyDescent="0.25">
      <c r="A41119" t="s">
        <v>22927</v>
      </c>
    </row>
    <row r="41120" spans="1:1" x14ac:dyDescent="0.25">
      <c r="A41120" t="s">
        <v>22928</v>
      </c>
    </row>
    <row r="41121" spans="1:1" x14ac:dyDescent="0.25">
      <c r="A41121" t="s">
        <v>46066</v>
      </c>
    </row>
    <row r="41122" spans="1:1" x14ac:dyDescent="0.25">
      <c r="A41122" t="s">
        <v>46067</v>
      </c>
    </row>
    <row r="41123" spans="1:1" x14ac:dyDescent="0.25">
      <c r="A41123" t="s">
        <v>23461</v>
      </c>
    </row>
    <row r="41124" spans="1:1" x14ac:dyDescent="0.25">
      <c r="A41124" t="s">
        <v>23462</v>
      </c>
    </row>
    <row r="41125" spans="1:1" x14ac:dyDescent="0.25">
      <c r="A41125" t="s">
        <v>23463</v>
      </c>
    </row>
    <row r="41126" spans="1:1" x14ac:dyDescent="0.25">
      <c r="A41126" t="s">
        <v>23464</v>
      </c>
    </row>
    <row r="41127" spans="1:1" x14ac:dyDescent="0.25">
      <c r="A41127" t="s">
        <v>23465</v>
      </c>
    </row>
    <row r="41128" spans="1:1" x14ac:dyDescent="0.25">
      <c r="A41128" t="s">
        <v>22929</v>
      </c>
    </row>
    <row r="41129" spans="1:1" x14ac:dyDescent="0.25">
      <c r="A41129" t="s">
        <v>22931</v>
      </c>
    </row>
    <row r="41130" spans="1:1" x14ac:dyDescent="0.25">
      <c r="A41130" t="s">
        <v>22930</v>
      </c>
    </row>
    <row r="41131" spans="1:1" x14ac:dyDescent="0.25">
      <c r="A41131" t="s">
        <v>22932</v>
      </c>
    </row>
    <row r="41132" spans="1:1" x14ac:dyDescent="0.25">
      <c r="A41132" t="s">
        <v>22933</v>
      </c>
    </row>
    <row r="41133" spans="1:1" x14ac:dyDescent="0.25">
      <c r="A41133" t="s">
        <v>22934</v>
      </c>
    </row>
    <row r="41134" spans="1:1" x14ac:dyDescent="0.25">
      <c r="A41134" t="s">
        <v>22935</v>
      </c>
    </row>
    <row r="41135" spans="1:1" x14ac:dyDescent="0.25">
      <c r="A41135" t="s">
        <v>22936</v>
      </c>
    </row>
    <row r="41136" spans="1:1" x14ac:dyDescent="0.25">
      <c r="A41136" t="s">
        <v>22937</v>
      </c>
    </row>
    <row r="41137" spans="1:1" x14ac:dyDescent="0.25">
      <c r="A41137" t="s">
        <v>22938</v>
      </c>
    </row>
    <row r="41138" spans="1:1" x14ac:dyDescent="0.25">
      <c r="A41138" t="s">
        <v>46068</v>
      </c>
    </row>
    <row r="41139" spans="1:1" x14ac:dyDescent="0.25">
      <c r="A41139" t="s">
        <v>22939</v>
      </c>
    </row>
    <row r="41140" spans="1:1" x14ac:dyDescent="0.25">
      <c r="A41140" t="s">
        <v>22940</v>
      </c>
    </row>
    <row r="41141" spans="1:1" x14ac:dyDescent="0.25">
      <c r="A41141" t="s">
        <v>22941</v>
      </c>
    </row>
    <row r="41142" spans="1:1" x14ac:dyDescent="0.25">
      <c r="A41142" t="s">
        <v>22942</v>
      </c>
    </row>
    <row r="41143" spans="1:1" x14ac:dyDescent="0.25">
      <c r="A41143" t="s">
        <v>22943</v>
      </c>
    </row>
    <row r="41144" spans="1:1" x14ac:dyDescent="0.25">
      <c r="A41144" t="s">
        <v>22944</v>
      </c>
    </row>
    <row r="41145" spans="1:1" x14ac:dyDescent="0.25">
      <c r="A41145" t="s">
        <v>22945</v>
      </c>
    </row>
    <row r="41146" spans="1:1" x14ac:dyDescent="0.25">
      <c r="A41146" t="s">
        <v>22946</v>
      </c>
    </row>
    <row r="41147" spans="1:1" x14ac:dyDescent="0.25">
      <c r="A41147" t="s">
        <v>47464</v>
      </c>
    </row>
    <row r="41148" spans="1:1" x14ac:dyDescent="0.25">
      <c r="A41148" t="s">
        <v>22947</v>
      </c>
    </row>
    <row r="41149" spans="1:1" x14ac:dyDescent="0.25">
      <c r="A41149" t="s">
        <v>46069</v>
      </c>
    </row>
    <row r="41150" spans="1:1" x14ac:dyDescent="0.25">
      <c r="A41150" t="s">
        <v>22948</v>
      </c>
    </row>
    <row r="41151" spans="1:1" x14ac:dyDescent="0.25">
      <c r="A41151" t="s">
        <v>22949</v>
      </c>
    </row>
    <row r="41152" spans="1:1" x14ac:dyDescent="0.25">
      <c r="A41152" t="s">
        <v>22950</v>
      </c>
    </row>
    <row r="41153" spans="1:1" x14ac:dyDescent="0.25">
      <c r="A41153" t="s">
        <v>22951</v>
      </c>
    </row>
    <row r="41154" spans="1:1" x14ac:dyDescent="0.25">
      <c r="A41154" t="s">
        <v>22952</v>
      </c>
    </row>
    <row r="41155" spans="1:1" x14ac:dyDescent="0.25">
      <c r="A41155" t="s">
        <v>22953</v>
      </c>
    </row>
    <row r="41156" spans="1:1" x14ac:dyDescent="0.25">
      <c r="A41156" t="s">
        <v>22954</v>
      </c>
    </row>
    <row r="41157" spans="1:1" x14ac:dyDescent="0.25">
      <c r="A41157" t="s">
        <v>22955</v>
      </c>
    </row>
    <row r="41158" spans="1:1" x14ac:dyDescent="0.25">
      <c r="A41158" t="s">
        <v>46070</v>
      </c>
    </row>
    <row r="41159" spans="1:1" x14ac:dyDescent="0.25">
      <c r="A41159" t="s">
        <v>23466</v>
      </c>
    </row>
    <row r="41160" spans="1:1" x14ac:dyDescent="0.25">
      <c r="A41160" t="s">
        <v>23467</v>
      </c>
    </row>
    <row r="41161" spans="1:1" x14ac:dyDescent="0.25">
      <c r="A41161" t="s">
        <v>23468</v>
      </c>
    </row>
    <row r="41162" spans="1:1" x14ac:dyDescent="0.25">
      <c r="A41162" t="s">
        <v>23469</v>
      </c>
    </row>
    <row r="41163" spans="1:1" x14ac:dyDescent="0.25">
      <c r="A41163" t="s">
        <v>23470</v>
      </c>
    </row>
    <row r="41164" spans="1:1" x14ac:dyDescent="0.25">
      <c r="A41164" t="s">
        <v>23471</v>
      </c>
    </row>
    <row r="41165" spans="1:1" x14ac:dyDescent="0.25">
      <c r="A41165" t="s">
        <v>23472</v>
      </c>
    </row>
    <row r="41166" spans="1:1" x14ac:dyDescent="0.25">
      <c r="A41166" t="s">
        <v>23473</v>
      </c>
    </row>
    <row r="41167" spans="1:1" x14ac:dyDescent="0.25">
      <c r="A41167" t="s">
        <v>22956</v>
      </c>
    </row>
    <row r="41168" spans="1:1" x14ac:dyDescent="0.25">
      <c r="A41168" t="s">
        <v>46597</v>
      </c>
    </row>
    <row r="41169" spans="1:1" x14ac:dyDescent="0.25">
      <c r="A41169" t="s">
        <v>22957</v>
      </c>
    </row>
    <row r="41170" spans="1:1" x14ac:dyDescent="0.25">
      <c r="A41170" t="s">
        <v>22958</v>
      </c>
    </row>
    <row r="41171" spans="1:1" x14ac:dyDescent="0.25">
      <c r="A41171" t="s">
        <v>22959</v>
      </c>
    </row>
    <row r="41172" spans="1:1" x14ac:dyDescent="0.25">
      <c r="A41172" t="s">
        <v>22960</v>
      </c>
    </row>
    <row r="41173" spans="1:1" x14ac:dyDescent="0.25">
      <c r="A41173" t="s">
        <v>22961</v>
      </c>
    </row>
    <row r="41174" spans="1:1" x14ac:dyDescent="0.25">
      <c r="A41174" t="s">
        <v>23474</v>
      </c>
    </row>
    <row r="41175" spans="1:1" x14ac:dyDescent="0.25">
      <c r="A41175" t="s">
        <v>23475</v>
      </c>
    </row>
    <row r="41176" spans="1:1" x14ac:dyDescent="0.25">
      <c r="A41176" t="s">
        <v>23476</v>
      </c>
    </row>
    <row r="41177" spans="1:1" x14ac:dyDescent="0.25">
      <c r="A41177" t="s">
        <v>23477</v>
      </c>
    </row>
    <row r="41178" spans="1:1" x14ac:dyDescent="0.25">
      <c r="A41178" t="s">
        <v>23478</v>
      </c>
    </row>
    <row r="41179" spans="1:1" x14ac:dyDescent="0.25">
      <c r="A41179" t="s">
        <v>23479</v>
      </c>
    </row>
    <row r="41180" spans="1:1" x14ac:dyDescent="0.25">
      <c r="A41180" t="s">
        <v>23480</v>
      </c>
    </row>
    <row r="41181" spans="1:1" x14ac:dyDescent="0.25">
      <c r="A41181" t="s">
        <v>23481</v>
      </c>
    </row>
    <row r="41182" spans="1:1" x14ac:dyDescent="0.25">
      <c r="A41182" t="s">
        <v>23482</v>
      </c>
    </row>
    <row r="41183" spans="1:1" x14ac:dyDescent="0.25">
      <c r="A41183" t="s">
        <v>23483</v>
      </c>
    </row>
    <row r="41184" spans="1:1" x14ac:dyDescent="0.25">
      <c r="A41184" t="s">
        <v>23484</v>
      </c>
    </row>
    <row r="41185" spans="1:1" x14ac:dyDescent="0.25">
      <c r="A41185" t="s">
        <v>23485</v>
      </c>
    </row>
    <row r="41186" spans="1:1" x14ac:dyDescent="0.25">
      <c r="A41186" t="s">
        <v>23486</v>
      </c>
    </row>
    <row r="41187" spans="1:1" x14ac:dyDescent="0.25">
      <c r="A41187" t="s">
        <v>23487</v>
      </c>
    </row>
    <row r="41188" spans="1:1" x14ac:dyDescent="0.25">
      <c r="A41188" t="s">
        <v>23488</v>
      </c>
    </row>
    <row r="41189" spans="1:1" x14ac:dyDescent="0.25">
      <c r="A41189" t="s">
        <v>23489</v>
      </c>
    </row>
    <row r="41190" spans="1:1" x14ac:dyDescent="0.25">
      <c r="A41190" t="s">
        <v>23490</v>
      </c>
    </row>
    <row r="41191" spans="1:1" x14ac:dyDescent="0.25">
      <c r="A41191" t="s">
        <v>23491</v>
      </c>
    </row>
    <row r="41192" spans="1:1" x14ac:dyDescent="0.25">
      <c r="A41192" t="s">
        <v>23492</v>
      </c>
    </row>
    <row r="41193" spans="1:1" x14ac:dyDescent="0.25">
      <c r="A41193" t="s">
        <v>23493</v>
      </c>
    </row>
    <row r="41194" spans="1:1" x14ac:dyDescent="0.25">
      <c r="A41194" t="s">
        <v>23494</v>
      </c>
    </row>
    <row r="41195" spans="1:1" x14ac:dyDescent="0.25">
      <c r="A41195" t="s">
        <v>23495</v>
      </c>
    </row>
    <row r="41196" spans="1:1" x14ac:dyDescent="0.25">
      <c r="A41196" t="s">
        <v>22962</v>
      </c>
    </row>
    <row r="41197" spans="1:1" x14ac:dyDescent="0.25">
      <c r="A41197" t="s">
        <v>23496</v>
      </c>
    </row>
    <row r="41198" spans="1:1" x14ac:dyDescent="0.25">
      <c r="A41198" t="s">
        <v>23501</v>
      </c>
    </row>
    <row r="41199" spans="1:1" x14ac:dyDescent="0.25">
      <c r="A41199" t="s">
        <v>23497</v>
      </c>
    </row>
    <row r="41200" spans="1:1" x14ac:dyDescent="0.25">
      <c r="A41200" t="s">
        <v>23498</v>
      </c>
    </row>
    <row r="41201" spans="1:1" x14ac:dyDescent="0.25">
      <c r="A41201" t="s">
        <v>46101</v>
      </c>
    </row>
    <row r="41202" spans="1:1" x14ac:dyDescent="0.25">
      <c r="A41202" t="s">
        <v>47542</v>
      </c>
    </row>
    <row r="41203" spans="1:1" x14ac:dyDescent="0.25">
      <c r="A41203" t="s">
        <v>23499</v>
      </c>
    </row>
    <row r="41204" spans="1:1" x14ac:dyDescent="0.25">
      <c r="A41204" t="s">
        <v>46102</v>
      </c>
    </row>
    <row r="41205" spans="1:1" x14ac:dyDescent="0.25">
      <c r="A41205" t="s">
        <v>23500</v>
      </c>
    </row>
    <row r="41206" spans="1:1" x14ac:dyDescent="0.25">
      <c r="A41206" t="s">
        <v>23502</v>
      </c>
    </row>
    <row r="41207" spans="1:1" x14ac:dyDescent="0.25">
      <c r="A41207" t="s">
        <v>23503</v>
      </c>
    </row>
    <row r="41208" spans="1:1" x14ac:dyDescent="0.25">
      <c r="A41208" t="s">
        <v>23504</v>
      </c>
    </row>
    <row r="41209" spans="1:1" x14ac:dyDescent="0.25">
      <c r="A41209" t="s">
        <v>23505</v>
      </c>
    </row>
    <row r="41210" spans="1:1" x14ac:dyDescent="0.25">
      <c r="A41210" t="s">
        <v>23506</v>
      </c>
    </row>
    <row r="41211" spans="1:1" x14ac:dyDescent="0.25">
      <c r="A41211" t="s">
        <v>23507</v>
      </c>
    </row>
    <row r="41212" spans="1:1" x14ac:dyDescent="0.25">
      <c r="A41212" t="s">
        <v>23508</v>
      </c>
    </row>
    <row r="41213" spans="1:1" x14ac:dyDescent="0.25">
      <c r="A41213" t="s">
        <v>23509</v>
      </c>
    </row>
    <row r="41214" spans="1:1" x14ac:dyDescent="0.25">
      <c r="A41214" t="s">
        <v>23510</v>
      </c>
    </row>
    <row r="41215" spans="1:1" x14ac:dyDescent="0.25">
      <c r="A41215" t="s">
        <v>23511</v>
      </c>
    </row>
    <row r="41216" spans="1:1" x14ac:dyDescent="0.25">
      <c r="A41216" t="s">
        <v>23512</v>
      </c>
    </row>
    <row r="41217" spans="1:1" x14ac:dyDescent="0.25">
      <c r="A41217" t="s">
        <v>23513</v>
      </c>
    </row>
    <row r="41218" spans="1:1" x14ac:dyDescent="0.25">
      <c r="A41218" t="s">
        <v>23514</v>
      </c>
    </row>
    <row r="41219" spans="1:1" x14ac:dyDescent="0.25">
      <c r="A41219" t="s">
        <v>23515</v>
      </c>
    </row>
    <row r="41220" spans="1:1" x14ac:dyDescent="0.25">
      <c r="A41220" t="s">
        <v>22963</v>
      </c>
    </row>
    <row r="41221" spans="1:1" x14ac:dyDescent="0.25">
      <c r="A41221" t="s">
        <v>22964</v>
      </c>
    </row>
    <row r="41222" spans="1:1" x14ac:dyDescent="0.25">
      <c r="A41222" t="s">
        <v>47467</v>
      </c>
    </row>
    <row r="41223" spans="1:1" x14ac:dyDescent="0.25">
      <c r="A41223" t="s">
        <v>47468</v>
      </c>
    </row>
    <row r="41224" spans="1:1" x14ac:dyDescent="0.25">
      <c r="A41224" t="s">
        <v>22966</v>
      </c>
    </row>
    <row r="41225" spans="1:1" x14ac:dyDescent="0.25">
      <c r="A41225" t="s">
        <v>22965</v>
      </c>
    </row>
    <row r="41226" spans="1:1" x14ac:dyDescent="0.25">
      <c r="A41226" t="s">
        <v>46072</v>
      </c>
    </row>
    <row r="41227" spans="1:1" x14ac:dyDescent="0.25">
      <c r="A41227" t="s">
        <v>46071</v>
      </c>
    </row>
    <row r="41228" spans="1:1" x14ac:dyDescent="0.25">
      <c r="A41228" t="s">
        <v>47465</v>
      </c>
    </row>
    <row r="41229" spans="1:1" x14ac:dyDescent="0.25">
      <c r="A41229" t="s">
        <v>47466</v>
      </c>
    </row>
    <row r="41230" spans="1:1" x14ac:dyDescent="0.25">
      <c r="A41230" t="s">
        <v>46073</v>
      </c>
    </row>
    <row r="41231" spans="1:1" x14ac:dyDescent="0.25">
      <c r="A41231" t="s">
        <v>23516</v>
      </c>
    </row>
    <row r="41232" spans="1:1" x14ac:dyDescent="0.25">
      <c r="A41232" t="s">
        <v>22967</v>
      </c>
    </row>
    <row r="41233" spans="1:1" x14ac:dyDescent="0.25">
      <c r="A41233" t="s">
        <v>22968</v>
      </c>
    </row>
    <row r="41234" spans="1:1" x14ac:dyDescent="0.25">
      <c r="A41234" t="s">
        <v>23517</v>
      </c>
    </row>
    <row r="41235" spans="1:1" x14ac:dyDescent="0.25">
      <c r="A41235" t="s">
        <v>48052</v>
      </c>
    </row>
    <row r="41236" spans="1:1" x14ac:dyDescent="0.25">
      <c r="A41236" t="s">
        <v>47543</v>
      </c>
    </row>
    <row r="41237" spans="1:1" x14ac:dyDescent="0.25">
      <c r="A41237" t="s">
        <v>47544</v>
      </c>
    </row>
    <row r="41238" spans="1:1" x14ac:dyDescent="0.25">
      <c r="A41238" t="s">
        <v>47545</v>
      </c>
    </row>
    <row r="41239" spans="1:1" x14ac:dyDescent="0.25">
      <c r="A41239" t="s">
        <v>47546</v>
      </c>
    </row>
    <row r="41240" spans="1:1" x14ac:dyDescent="0.25">
      <c r="A41240" t="s">
        <v>23518</v>
      </c>
    </row>
    <row r="41241" spans="1:1" x14ac:dyDescent="0.25">
      <c r="A41241" t="s">
        <v>22969</v>
      </c>
    </row>
    <row r="41242" spans="1:1" x14ac:dyDescent="0.25">
      <c r="A41242" t="s">
        <v>23519</v>
      </c>
    </row>
    <row r="41243" spans="1:1" x14ac:dyDescent="0.25">
      <c r="A41243" t="s">
        <v>46606</v>
      </c>
    </row>
    <row r="41244" spans="1:1" x14ac:dyDescent="0.25">
      <c r="A41244" t="s">
        <v>23520</v>
      </c>
    </row>
    <row r="41245" spans="1:1" x14ac:dyDescent="0.25">
      <c r="A41245" t="s">
        <v>47578</v>
      </c>
    </row>
    <row r="41246" spans="1:1" x14ac:dyDescent="0.25">
      <c r="A41246" t="s">
        <v>45096</v>
      </c>
    </row>
    <row r="41247" spans="1:1" x14ac:dyDescent="0.25">
      <c r="A41247" t="s">
        <v>45095</v>
      </c>
    </row>
    <row r="41248" spans="1:1" x14ac:dyDescent="0.25">
      <c r="A41248" t="s">
        <v>23521</v>
      </c>
    </row>
    <row r="41249" spans="1:1" x14ac:dyDescent="0.25">
      <c r="A41249" t="s">
        <v>23522</v>
      </c>
    </row>
    <row r="41250" spans="1:1" x14ac:dyDescent="0.25">
      <c r="A41250" t="s">
        <v>23523</v>
      </c>
    </row>
    <row r="41251" spans="1:1" x14ac:dyDescent="0.25">
      <c r="A41251" t="s">
        <v>23524</v>
      </c>
    </row>
    <row r="41252" spans="1:1" x14ac:dyDescent="0.25">
      <c r="A41252" t="s">
        <v>23525</v>
      </c>
    </row>
    <row r="41253" spans="1:1" x14ac:dyDescent="0.25">
      <c r="A41253" t="s">
        <v>23526</v>
      </c>
    </row>
    <row r="41254" spans="1:1" x14ac:dyDescent="0.25">
      <c r="A41254" t="s">
        <v>45099</v>
      </c>
    </row>
    <row r="41255" spans="1:1" x14ac:dyDescent="0.25">
      <c r="A41255" t="s">
        <v>23527</v>
      </c>
    </row>
    <row r="41256" spans="1:1" x14ac:dyDescent="0.25">
      <c r="A41256" t="s">
        <v>45100</v>
      </c>
    </row>
    <row r="41257" spans="1:1" x14ac:dyDescent="0.25">
      <c r="A41257" t="s">
        <v>45101</v>
      </c>
    </row>
    <row r="41258" spans="1:1" x14ac:dyDescent="0.25">
      <c r="A41258" t="s">
        <v>23528</v>
      </c>
    </row>
    <row r="41259" spans="1:1" x14ac:dyDescent="0.25">
      <c r="A41259" t="s">
        <v>23529</v>
      </c>
    </row>
    <row r="41260" spans="1:1" x14ac:dyDescent="0.25">
      <c r="A41260" t="s">
        <v>23530</v>
      </c>
    </row>
    <row r="41261" spans="1:1" x14ac:dyDescent="0.25">
      <c r="A41261" t="s">
        <v>23531</v>
      </c>
    </row>
    <row r="41262" spans="1:1" x14ac:dyDescent="0.25">
      <c r="A41262" t="s">
        <v>23532</v>
      </c>
    </row>
    <row r="41263" spans="1:1" x14ac:dyDescent="0.25">
      <c r="A41263" t="s">
        <v>23533</v>
      </c>
    </row>
    <row r="41264" spans="1:1" x14ac:dyDescent="0.25">
      <c r="A41264" t="s">
        <v>23534</v>
      </c>
    </row>
    <row r="41265" spans="1:1" x14ac:dyDescent="0.25">
      <c r="A41265" t="s">
        <v>23535</v>
      </c>
    </row>
    <row r="41266" spans="1:1" x14ac:dyDescent="0.25">
      <c r="A41266" t="s">
        <v>23536</v>
      </c>
    </row>
    <row r="41267" spans="1:1" x14ac:dyDescent="0.25">
      <c r="A41267" t="s">
        <v>23537</v>
      </c>
    </row>
    <row r="41268" spans="1:1" x14ac:dyDescent="0.25">
      <c r="A41268" t="s">
        <v>23538</v>
      </c>
    </row>
    <row r="41269" spans="1:1" x14ac:dyDescent="0.25">
      <c r="A41269" t="s">
        <v>23539</v>
      </c>
    </row>
    <row r="41270" spans="1:1" x14ac:dyDescent="0.25">
      <c r="A41270" t="s">
        <v>23540</v>
      </c>
    </row>
    <row r="41271" spans="1:1" x14ac:dyDescent="0.25">
      <c r="A41271" t="s">
        <v>23541</v>
      </c>
    </row>
    <row r="41272" spans="1:1" x14ac:dyDescent="0.25">
      <c r="A41272" t="s">
        <v>23542</v>
      </c>
    </row>
    <row r="41273" spans="1:1" x14ac:dyDescent="0.25">
      <c r="A41273" t="s">
        <v>23543</v>
      </c>
    </row>
    <row r="41274" spans="1:1" x14ac:dyDescent="0.25">
      <c r="A41274" t="s">
        <v>23544</v>
      </c>
    </row>
    <row r="41275" spans="1:1" x14ac:dyDescent="0.25">
      <c r="A41275" t="s">
        <v>23545</v>
      </c>
    </row>
    <row r="41276" spans="1:1" x14ac:dyDescent="0.25">
      <c r="A41276" t="s">
        <v>23546</v>
      </c>
    </row>
    <row r="41277" spans="1:1" x14ac:dyDescent="0.25">
      <c r="A41277" t="s">
        <v>23547</v>
      </c>
    </row>
    <row r="41278" spans="1:1" x14ac:dyDescent="0.25">
      <c r="A41278" t="s">
        <v>23548</v>
      </c>
    </row>
    <row r="41279" spans="1:1" x14ac:dyDescent="0.25">
      <c r="A41279" t="s">
        <v>46263</v>
      </c>
    </row>
    <row r="41280" spans="1:1" x14ac:dyDescent="0.25">
      <c r="A41280" t="s">
        <v>46265</v>
      </c>
    </row>
    <row r="41281" spans="1:1" x14ac:dyDescent="0.25">
      <c r="A41281" t="s">
        <v>46267</v>
      </c>
    </row>
    <row r="41282" spans="1:1" x14ac:dyDescent="0.25">
      <c r="A41282" t="s">
        <v>23549</v>
      </c>
    </row>
    <row r="41283" spans="1:1" x14ac:dyDescent="0.25">
      <c r="A41283" t="s">
        <v>23550</v>
      </c>
    </row>
    <row r="41284" spans="1:1" x14ac:dyDescent="0.25">
      <c r="A41284" t="s">
        <v>23551</v>
      </c>
    </row>
    <row r="41285" spans="1:1" x14ac:dyDescent="0.25">
      <c r="A41285" t="s">
        <v>45119</v>
      </c>
    </row>
    <row r="41286" spans="1:1" x14ac:dyDescent="0.25">
      <c r="A41286" t="s">
        <v>45121</v>
      </c>
    </row>
    <row r="41287" spans="1:1" x14ac:dyDescent="0.25">
      <c r="A41287" t="s">
        <v>23552</v>
      </c>
    </row>
    <row r="41288" spans="1:1" x14ac:dyDescent="0.25">
      <c r="A41288" t="s">
        <v>23553</v>
      </c>
    </row>
    <row r="41289" spans="1:1" x14ac:dyDescent="0.25">
      <c r="A41289" t="s">
        <v>23554</v>
      </c>
    </row>
    <row r="41290" spans="1:1" x14ac:dyDescent="0.25">
      <c r="A41290" t="s">
        <v>46630</v>
      </c>
    </row>
    <row r="41291" spans="1:1" x14ac:dyDescent="0.25">
      <c r="A41291" t="s">
        <v>23555</v>
      </c>
    </row>
    <row r="41292" spans="1:1" x14ac:dyDescent="0.25">
      <c r="A41292" t="s">
        <v>23556</v>
      </c>
    </row>
    <row r="41293" spans="1:1" x14ac:dyDescent="0.25">
      <c r="A41293" t="s">
        <v>23557</v>
      </c>
    </row>
    <row r="41294" spans="1:1" x14ac:dyDescent="0.25">
      <c r="A41294" t="s">
        <v>23558</v>
      </c>
    </row>
    <row r="41295" spans="1:1" x14ac:dyDescent="0.25">
      <c r="A41295" t="s">
        <v>23559</v>
      </c>
    </row>
    <row r="41296" spans="1:1" x14ac:dyDescent="0.25">
      <c r="A41296" t="s">
        <v>45130</v>
      </c>
    </row>
    <row r="41297" spans="1:1" x14ac:dyDescent="0.25">
      <c r="A41297" t="s">
        <v>45132</v>
      </c>
    </row>
    <row r="41298" spans="1:1" x14ac:dyDescent="0.25">
      <c r="A41298" t="s">
        <v>23560</v>
      </c>
    </row>
    <row r="41299" spans="1:1" x14ac:dyDescent="0.25">
      <c r="A41299" t="s">
        <v>23561</v>
      </c>
    </row>
    <row r="41300" spans="1:1" x14ac:dyDescent="0.25">
      <c r="A41300" t="s">
        <v>23562</v>
      </c>
    </row>
    <row r="41301" spans="1:1" x14ac:dyDescent="0.25">
      <c r="A41301" t="s">
        <v>23563</v>
      </c>
    </row>
    <row r="41302" spans="1:1" x14ac:dyDescent="0.25">
      <c r="A41302" t="s">
        <v>46109</v>
      </c>
    </row>
    <row r="41303" spans="1:1" x14ac:dyDescent="0.25">
      <c r="A41303" t="s">
        <v>46110</v>
      </c>
    </row>
    <row r="41304" spans="1:1" x14ac:dyDescent="0.25">
      <c r="A41304" t="s">
        <v>46111</v>
      </c>
    </row>
    <row r="41305" spans="1:1" x14ac:dyDescent="0.25">
      <c r="A41305" t="s">
        <v>46112</v>
      </c>
    </row>
    <row r="41306" spans="1:1" x14ac:dyDescent="0.25">
      <c r="A41306" t="s">
        <v>46113</v>
      </c>
    </row>
    <row r="41307" spans="1:1" x14ac:dyDescent="0.25">
      <c r="A41307" t="s">
        <v>46114</v>
      </c>
    </row>
    <row r="41308" spans="1:1" x14ac:dyDescent="0.25">
      <c r="A41308" t="s">
        <v>46654</v>
      </c>
    </row>
    <row r="41309" spans="1:1" x14ac:dyDescent="0.25">
      <c r="A41309" t="s">
        <v>23564</v>
      </c>
    </row>
    <row r="41310" spans="1:1" x14ac:dyDescent="0.25">
      <c r="A41310" t="s">
        <v>23564</v>
      </c>
    </row>
    <row r="41311" spans="1:1" x14ac:dyDescent="0.25">
      <c r="A41311" t="s">
        <v>45148</v>
      </c>
    </row>
    <row r="41312" spans="1:1" x14ac:dyDescent="0.25">
      <c r="A41312" t="s">
        <v>23565</v>
      </c>
    </row>
    <row r="41313" spans="1:1" x14ac:dyDescent="0.25">
      <c r="A41313" t="s">
        <v>45140</v>
      </c>
    </row>
    <row r="41314" spans="1:1" x14ac:dyDescent="0.25">
      <c r="A41314" t="s">
        <v>46642</v>
      </c>
    </row>
    <row r="41315" spans="1:1" x14ac:dyDescent="0.25">
      <c r="A41315" t="s">
        <v>46637</v>
      </c>
    </row>
    <row r="41316" spans="1:1" x14ac:dyDescent="0.25">
      <c r="A41316" t="s">
        <v>46640</v>
      </c>
    </row>
    <row r="41317" spans="1:1" x14ac:dyDescent="0.25">
      <c r="A41317" t="s">
        <v>23566</v>
      </c>
    </row>
    <row r="41318" spans="1:1" x14ac:dyDescent="0.25">
      <c r="A41318" t="s">
        <v>46644</v>
      </c>
    </row>
    <row r="41319" spans="1:1" x14ac:dyDescent="0.25">
      <c r="A41319" t="s">
        <v>46646</v>
      </c>
    </row>
    <row r="41320" spans="1:1" x14ac:dyDescent="0.25">
      <c r="A41320" t="s">
        <v>46647</v>
      </c>
    </row>
    <row r="41321" spans="1:1" x14ac:dyDescent="0.25">
      <c r="A41321" t="s">
        <v>46648</v>
      </c>
    </row>
    <row r="41322" spans="1:1" x14ac:dyDescent="0.25">
      <c r="A41322" t="s">
        <v>46650</v>
      </c>
    </row>
    <row r="41323" spans="1:1" x14ac:dyDescent="0.25">
      <c r="A41323" t="s">
        <v>46652</v>
      </c>
    </row>
    <row r="41324" spans="1:1" x14ac:dyDescent="0.25">
      <c r="A41324" t="s">
        <v>46653</v>
      </c>
    </row>
    <row r="41325" spans="1:1" x14ac:dyDescent="0.25">
      <c r="A41325" t="s">
        <v>23568</v>
      </c>
    </row>
    <row r="41326" spans="1:1" x14ac:dyDescent="0.25">
      <c r="A41326" t="s">
        <v>45150</v>
      </c>
    </row>
    <row r="41327" spans="1:1" x14ac:dyDescent="0.25">
      <c r="A41327" t="s">
        <v>23567</v>
      </c>
    </row>
    <row r="41328" spans="1:1" x14ac:dyDescent="0.25">
      <c r="A41328" t="s">
        <v>45147</v>
      </c>
    </row>
    <row r="41329" spans="1:1" x14ac:dyDescent="0.25">
      <c r="A41329" t="s">
        <v>23569</v>
      </c>
    </row>
    <row r="41330" spans="1:1" x14ac:dyDescent="0.25">
      <c r="A41330" t="s">
        <v>23570</v>
      </c>
    </row>
    <row r="41331" spans="1:1" x14ac:dyDescent="0.25">
      <c r="A41331" t="s">
        <v>46662</v>
      </c>
    </row>
    <row r="41332" spans="1:1" x14ac:dyDescent="0.25">
      <c r="A41332" t="s">
        <v>46664</v>
      </c>
    </row>
    <row r="41333" spans="1:1" x14ac:dyDescent="0.25">
      <c r="A41333" t="s">
        <v>23571</v>
      </c>
    </row>
    <row r="41334" spans="1:1" x14ac:dyDescent="0.25">
      <c r="A41334" t="s">
        <v>23572</v>
      </c>
    </row>
    <row r="41335" spans="1:1" x14ac:dyDescent="0.25">
      <c r="A41335" t="s">
        <v>23573</v>
      </c>
    </row>
    <row r="41336" spans="1:1" x14ac:dyDescent="0.25">
      <c r="A41336" t="s">
        <v>45153</v>
      </c>
    </row>
    <row r="41337" spans="1:1" x14ac:dyDescent="0.25">
      <c r="A41337" t="s">
        <v>23574</v>
      </c>
    </row>
    <row r="41338" spans="1:1" x14ac:dyDescent="0.25">
      <c r="A41338" t="s">
        <v>23575</v>
      </c>
    </row>
    <row r="41339" spans="1:1" x14ac:dyDescent="0.25">
      <c r="A41339" t="s">
        <v>23576</v>
      </c>
    </row>
    <row r="41340" spans="1:1" x14ac:dyDescent="0.25">
      <c r="A41340" t="s">
        <v>23577</v>
      </c>
    </row>
    <row r="41341" spans="1:1" x14ac:dyDescent="0.25">
      <c r="A41341" t="s">
        <v>46118</v>
      </c>
    </row>
    <row r="41342" spans="1:1" x14ac:dyDescent="0.25">
      <c r="A41342" t="s">
        <v>46119</v>
      </c>
    </row>
    <row r="41343" spans="1:1" x14ac:dyDescent="0.25">
      <c r="A41343" t="s">
        <v>23578</v>
      </c>
    </row>
    <row r="41344" spans="1:1" x14ac:dyDescent="0.25">
      <c r="A41344" t="s">
        <v>45159</v>
      </c>
    </row>
    <row r="41345" spans="1:1" x14ac:dyDescent="0.25">
      <c r="A41345" t="s">
        <v>45160</v>
      </c>
    </row>
    <row r="41346" spans="1:1" x14ac:dyDescent="0.25">
      <c r="A41346" t="s">
        <v>23579</v>
      </c>
    </row>
    <row r="41347" spans="1:1" x14ac:dyDescent="0.25">
      <c r="A41347" t="s">
        <v>23580</v>
      </c>
    </row>
    <row r="41348" spans="1:1" x14ac:dyDescent="0.25">
      <c r="A41348" t="s">
        <v>23581</v>
      </c>
    </row>
    <row r="41349" spans="1:1" x14ac:dyDescent="0.25">
      <c r="A41349" t="s">
        <v>46670</v>
      </c>
    </row>
    <row r="41350" spans="1:1" x14ac:dyDescent="0.25">
      <c r="A41350" t="s">
        <v>46671</v>
      </c>
    </row>
    <row r="41351" spans="1:1" x14ac:dyDescent="0.25">
      <c r="A41351" t="s">
        <v>46672</v>
      </c>
    </row>
    <row r="41352" spans="1:1" x14ac:dyDescent="0.25">
      <c r="A41352" t="s">
        <v>46673</v>
      </c>
    </row>
    <row r="41353" spans="1:1" x14ac:dyDescent="0.25">
      <c r="A41353" t="s">
        <v>46674</v>
      </c>
    </row>
    <row r="41354" spans="1:1" x14ac:dyDescent="0.25">
      <c r="A41354" t="s">
        <v>46675</v>
      </c>
    </row>
    <row r="41355" spans="1:1" x14ac:dyDescent="0.25">
      <c r="A41355" t="s">
        <v>46676</v>
      </c>
    </row>
    <row r="41356" spans="1:1" x14ac:dyDescent="0.25">
      <c r="A41356" t="s">
        <v>46678</v>
      </c>
    </row>
    <row r="41357" spans="1:1" x14ac:dyDescent="0.25">
      <c r="A41357" t="s">
        <v>46680</v>
      </c>
    </row>
    <row r="41358" spans="1:1" x14ac:dyDescent="0.25">
      <c r="A41358" t="s">
        <v>46681</v>
      </c>
    </row>
    <row r="41359" spans="1:1" x14ac:dyDescent="0.25">
      <c r="A41359" t="s">
        <v>23582</v>
      </c>
    </row>
    <row r="41360" spans="1:1" x14ac:dyDescent="0.25">
      <c r="A41360" t="s">
        <v>23583</v>
      </c>
    </row>
    <row r="41361" spans="1:1" x14ac:dyDescent="0.25">
      <c r="A41361" t="s">
        <v>23584</v>
      </c>
    </row>
    <row r="41362" spans="1:1" x14ac:dyDescent="0.25">
      <c r="A41362" t="s">
        <v>23585</v>
      </c>
    </row>
    <row r="41363" spans="1:1" x14ac:dyDescent="0.25">
      <c r="A41363" t="s">
        <v>23586</v>
      </c>
    </row>
    <row r="41364" spans="1:1" x14ac:dyDescent="0.25">
      <c r="A41364" t="s">
        <v>45175</v>
      </c>
    </row>
    <row r="41365" spans="1:1" x14ac:dyDescent="0.25">
      <c r="A41365" t="s">
        <v>23587</v>
      </c>
    </row>
    <row r="41366" spans="1:1" x14ac:dyDescent="0.25">
      <c r="A41366" t="s">
        <v>45176</v>
      </c>
    </row>
    <row r="41367" spans="1:1" x14ac:dyDescent="0.25">
      <c r="A41367" t="s">
        <v>23588</v>
      </c>
    </row>
    <row r="41368" spans="1:1" x14ac:dyDescent="0.25">
      <c r="A41368" t="s">
        <v>23589</v>
      </c>
    </row>
    <row r="41369" spans="1:1" x14ac:dyDescent="0.25">
      <c r="A41369" t="s">
        <v>23590</v>
      </c>
    </row>
    <row r="41370" spans="1:1" x14ac:dyDescent="0.25">
      <c r="A41370" t="s">
        <v>45177</v>
      </c>
    </row>
    <row r="41371" spans="1:1" x14ac:dyDescent="0.25">
      <c r="A41371" t="s">
        <v>45179</v>
      </c>
    </row>
    <row r="41372" spans="1:1" x14ac:dyDescent="0.25">
      <c r="A41372" t="s">
        <v>23591</v>
      </c>
    </row>
    <row r="41373" spans="1:1" x14ac:dyDescent="0.25">
      <c r="A41373" t="s">
        <v>23592</v>
      </c>
    </row>
    <row r="41374" spans="1:1" x14ac:dyDescent="0.25">
      <c r="A41374" t="s">
        <v>47612</v>
      </c>
    </row>
    <row r="41375" spans="1:1" x14ac:dyDescent="0.25">
      <c r="A41375" t="s">
        <v>45180</v>
      </c>
    </row>
    <row r="41376" spans="1:1" x14ac:dyDescent="0.25">
      <c r="A41376" t="s">
        <v>45181</v>
      </c>
    </row>
    <row r="41377" spans="1:1" x14ac:dyDescent="0.25">
      <c r="A41377" t="s">
        <v>45182</v>
      </c>
    </row>
    <row r="41378" spans="1:1" x14ac:dyDescent="0.25">
      <c r="A41378" t="s">
        <v>45184</v>
      </c>
    </row>
    <row r="41379" spans="1:1" x14ac:dyDescent="0.25">
      <c r="A41379" t="s">
        <v>45185</v>
      </c>
    </row>
    <row r="41380" spans="1:1" x14ac:dyDescent="0.25">
      <c r="A41380" t="s">
        <v>45186</v>
      </c>
    </row>
    <row r="41381" spans="1:1" x14ac:dyDescent="0.25">
      <c r="A41381" t="s">
        <v>23593</v>
      </c>
    </row>
    <row r="41382" spans="1:1" x14ac:dyDescent="0.25">
      <c r="A41382" t="s">
        <v>23594</v>
      </c>
    </row>
    <row r="41383" spans="1:1" x14ac:dyDescent="0.25">
      <c r="A41383" t="s">
        <v>46689</v>
      </c>
    </row>
    <row r="41384" spans="1:1" x14ac:dyDescent="0.25">
      <c r="A41384" t="s">
        <v>23595</v>
      </c>
    </row>
    <row r="41385" spans="1:1" x14ac:dyDescent="0.25">
      <c r="A41385" t="s">
        <v>23596</v>
      </c>
    </row>
    <row r="41386" spans="1:1" x14ac:dyDescent="0.25">
      <c r="A41386" t="s">
        <v>45190</v>
      </c>
    </row>
    <row r="41387" spans="1:1" x14ac:dyDescent="0.25">
      <c r="A41387" t="s">
        <v>23597</v>
      </c>
    </row>
    <row r="41388" spans="1:1" x14ac:dyDescent="0.25">
      <c r="A41388" t="s">
        <v>46363</v>
      </c>
    </row>
    <row r="41389" spans="1:1" x14ac:dyDescent="0.25">
      <c r="A41389" t="s">
        <v>23598</v>
      </c>
    </row>
    <row r="41390" spans="1:1" x14ac:dyDescent="0.25">
      <c r="A41390" t="s">
        <v>23599</v>
      </c>
    </row>
    <row r="41391" spans="1:1" x14ac:dyDescent="0.25">
      <c r="A41391" t="s">
        <v>23600</v>
      </c>
    </row>
    <row r="41392" spans="1:1" x14ac:dyDescent="0.25">
      <c r="A41392" t="s">
        <v>23601</v>
      </c>
    </row>
    <row r="41393" spans="1:1" x14ac:dyDescent="0.25">
      <c r="A41393" t="s">
        <v>23602</v>
      </c>
    </row>
    <row r="41394" spans="1:1" x14ac:dyDescent="0.25">
      <c r="A41394" t="s">
        <v>23603</v>
      </c>
    </row>
    <row r="41395" spans="1:1" x14ac:dyDescent="0.25">
      <c r="A41395" t="s">
        <v>23604</v>
      </c>
    </row>
    <row r="41396" spans="1:1" x14ac:dyDescent="0.25">
      <c r="A41396" t="s">
        <v>23605</v>
      </c>
    </row>
    <row r="41397" spans="1:1" x14ac:dyDescent="0.25">
      <c r="A41397" t="s">
        <v>23606</v>
      </c>
    </row>
    <row r="41398" spans="1:1" x14ac:dyDescent="0.25">
      <c r="A41398" t="s">
        <v>45199</v>
      </c>
    </row>
    <row r="41399" spans="1:1" x14ac:dyDescent="0.25">
      <c r="A41399" t="s">
        <v>47617</v>
      </c>
    </row>
    <row r="41400" spans="1:1" x14ac:dyDescent="0.25">
      <c r="A41400" t="s">
        <v>46374</v>
      </c>
    </row>
    <row r="41401" spans="1:1" x14ac:dyDescent="0.25">
      <c r="A41401" t="s">
        <v>45202</v>
      </c>
    </row>
    <row r="41402" spans="1:1" x14ac:dyDescent="0.25">
      <c r="A41402" t="s">
        <v>45205</v>
      </c>
    </row>
    <row r="41403" spans="1:1" x14ac:dyDescent="0.25">
      <c r="A41403" t="s">
        <v>23607</v>
      </c>
    </row>
    <row r="41404" spans="1:1" x14ac:dyDescent="0.25">
      <c r="A41404" t="s">
        <v>23608</v>
      </c>
    </row>
    <row r="41405" spans="1:1" x14ac:dyDescent="0.25">
      <c r="A41405" t="s">
        <v>23609</v>
      </c>
    </row>
    <row r="41406" spans="1:1" x14ac:dyDescent="0.25">
      <c r="A41406" t="s">
        <v>23610</v>
      </c>
    </row>
    <row r="41407" spans="1:1" x14ac:dyDescent="0.25">
      <c r="A41407" t="s">
        <v>23611</v>
      </c>
    </row>
    <row r="41408" spans="1:1" x14ac:dyDescent="0.25">
      <c r="A41408" t="s">
        <v>23612</v>
      </c>
    </row>
    <row r="41409" spans="1:1" x14ac:dyDescent="0.25">
      <c r="A41409" t="s">
        <v>23613</v>
      </c>
    </row>
    <row r="41410" spans="1:1" x14ac:dyDescent="0.25">
      <c r="A41410" t="s">
        <v>23614</v>
      </c>
    </row>
    <row r="41411" spans="1:1" x14ac:dyDescent="0.25">
      <c r="A41411" t="s">
        <v>45208</v>
      </c>
    </row>
    <row r="41412" spans="1:1" x14ac:dyDescent="0.25">
      <c r="A41412" t="s">
        <v>45209</v>
      </c>
    </row>
    <row r="41413" spans="1:1" x14ac:dyDescent="0.25">
      <c r="A41413" t="s">
        <v>46699</v>
      </c>
    </row>
    <row r="41414" spans="1:1" x14ac:dyDescent="0.25">
      <c r="A41414" t="s">
        <v>23615</v>
      </c>
    </row>
    <row r="41415" spans="1:1" x14ac:dyDescent="0.25">
      <c r="A41415" t="s">
        <v>23625</v>
      </c>
    </row>
    <row r="41416" spans="1:1" x14ac:dyDescent="0.25">
      <c r="A41416" t="s">
        <v>23616</v>
      </c>
    </row>
    <row r="41417" spans="1:1" x14ac:dyDescent="0.25">
      <c r="A41417" t="s">
        <v>45210</v>
      </c>
    </row>
    <row r="41418" spans="1:1" x14ac:dyDescent="0.25">
      <c r="A41418" t="s">
        <v>23617</v>
      </c>
    </row>
    <row r="41419" spans="1:1" x14ac:dyDescent="0.25">
      <c r="A41419" t="s">
        <v>23618</v>
      </c>
    </row>
    <row r="41420" spans="1:1" x14ac:dyDescent="0.25">
      <c r="A41420" t="s">
        <v>45212</v>
      </c>
    </row>
    <row r="41421" spans="1:1" x14ac:dyDescent="0.25">
      <c r="A41421" t="s">
        <v>23619</v>
      </c>
    </row>
    <row r="41422" spans="1:1" x14ac:dyDescent="0.25">
      <c r="A41422" t="s">
        <v>23626</v>
      </c>
    </row>
    <row r="41423" spans="1:1" x14ac:dyDescent="0.25">
      <c r="A41423" t="s">
        <v>47626</v>
      </c>
    </row>
    <row r="41424" spans="1:1" x14ac:dyDescent="0.25">
      <c r="A41424" t="s">
        <v>23620</v>
      </c>
    </row>
    <row r="41425" spans="1:1" x14ac:dyDescent="0.25">
      <c r="A41425" t="s">
        <v>23621</v>
      </c>
    </row>
    <row r="41426" spans="1:1" x14ac:dyDescent="0.25">
      <c r="A41426" t="s">
        <v>23622</v>
      </c>
    </row>
    <row r="41427" spans="1:1" x14ac:dyDescent="0.25">
      <c r="A41427" t="s">
        <v>23623</v>
      </c>
    </row>
    <row r="41428" spans="1:1" x14ac:dyDescent="0.25">
      <c r="A41428" t="s">
        <v>23624</v>
      </c>
    </row>
    <row r="41429" spans="1:1" x14ac:dyDescent="0.25">
      <c r="A41429" t="s">
        <v>23627</v>
      </c>
    </row>
    <row r="41430" spans="1:1" x14ac:dyDescent="0.25">
      <c r="A41430" t="s">
        <v>23628</v>
      </c>
    </row>
    <row r="41431" spans="1:1" x14ac:dyDescent="0.25">
      <c r="A41431" t="s">
        <v>23629</v>
      </c>
    </row>
    <row r="41432" spans="1:1" x14ac:dyDescent="0.25">
      <c r="A41432" t="s">
        <v>23630</v>
      </c>
    </row>
    <row r="41433" spans="1:1" x14ac:dyDescent="0.25">
      <c r="A41433" t="s">
        <v>23631</v>
      </c>
    </row>
    <row r="41434" spans="1:1" x14ac:dyDescent="0.25">
      <c r="A41434" t="s">
        <v>23632</v>
      </c>
    </row>
    <row r="41435" spans="1:1" x14ac:dyDescent="0.25">
      <c r="A41435" t="s">
        <v>23633</v>
      </c>
    </row>
    <row r="41436" spans="1:1" x14ac:dyDescent="0.25">
      <c r="A41436" t="s">
        <v>23634</v>
      </c>
    </row>
    <row r="41437" spans="1:1" x14ac:dyDescent="0.25">
      <c r="A41437" t="s">
        <v>46712</v>
      </c>
    </row>
    <row r="41438" spans="1:1" x14ac:dyDescent="0.25">
      <c r="A41438" t="s">
        <v>23635</v>
      </c>
    </row>
    <row r="41439" spans="1:1" x14ac:dyDescent="0.25">
      <c r="A41439" t="s">
        <v>23636</v>
      </c>
    </row>
    <row r="41440" spans="1:1" x14ac:dyDescent="0.25">
      <c r="A41440" t="s">
        <v>23637</v>
      </c>
    </row>
    <row r="41441" spans="1:1" x14ac:dyDescent="0.25">
      <c r="A41441" t="s">
        <v>23638</v>
      </c>
    </row>
    <row r="41442" spans="1:1" x14ac:dyDescent="0.25">
      <c r="A41442" t="s">
        <v>45223</v>
      </c>
    </row>
    <row r="41443" spans="1:1" x14ac:dyDescent="0.25">
      <c r="A41443" t="s">
        <v>23639</v>
      </c>
    </row>
    <row r="41444" spans="1:1" x14ac:dyDescent="0.25">
      <c r="A41444" t="s">
        <v>23640</v>
      </c>
    </row>
    <row r="41445" spans="1:1" x14ac:dyDescent="0.25">
      <c r="A41445" t="s">
        <v>23641</v>
      </c>
    </row>
    <row r="41446" spans="1:1" x14ac:dyDescent="0.25">
      <c r="A41446" t="s">
        <v>23642</v>
      </c>
    </row>
    <row r="41447" spans="1:1" x14ac:dyDescent="0.25">
      <c r="A41447" t="s">
        <v>23643</v>
      </c>
    </row>
    <row r="41448" spans="1:1" x14ac:dyDescent="0.25">
      <c r="A41448" t="s">
        <v>46719</v>
      </c>
    </row>
    <row r="41449" spans="1:1" x14ac:dyDescent="0.25">
      <c r="A41449" t="s">
        <v>46720</v>
      </c>
    </row>
    <row r="41450" spans="1:1" x14ac:dyDescent="0.25">
      <c r="A41450" t="s">
        <v>23645</v>
      </c>
    </row>
    <row r="41451" spans="1:1" x14ac:dyDescent="0.25">
      <c r="A41451" t="s">
        <v>23644</v>
      </c>
    </row>
    <row r="41452" spans="1:1" x14ac:dyDescent="0.25">
      <c r="A41452" t="s">
        <v>23646</v>
      </c>
    </row>
    <row r="41453" spans="1:1" x14ac:dyDescent="0.25">
      <c r="A41453" t="s">
        <v>23647</v>
      </c>
    </row>
    <row r="41454" spans="1:1" x14ac:dyDescent="0.25">
      <c r="A41454" t="s">
        <v>23648</v>
      </c>
    </row>
    <row r="41455" spans="1:1" x14ac:dyDescent="0.25">
      <c r="A41455" t="s">
        <v>23649</v>
      </c>
    </row>
    <row r="41456" spans="1:1" x14ac:dyDescent="0.25">
      <c r="A41456" t="s">
        <v>45233</v>
      </c>
    </row>
    <row r="41457" spans="1:1" x14ac:dyDescent="0.25">
      <c r="A41457" t="s">
        <v>23650</v>
      </c>
    </row>
    <row r="41458" spans="1:1" x14ac:dyDescent="0.25">
      <c r="A41458" t="s">
        <v>23650</v>
      </c>
    </row>
    <row r="41459" spans="1:1" x14ac:dyDescent="0.25">
      <c r="A41459" t="s">
        <v>45235</v>
      </c>
    </row>
    <row r="41460" spans="1:1" x14ac:dyDescent="0.25">
      <c r="A41460" t="s">
        <v>23651</v>
      </c>
    </row>
    <row r="41461" spans="1:1" x14ac:dyDescent="0.25">
      <c r="A41461" t="s">
        <v>46422</v>
      </c>
    </row>
    <row r="41462" spans="1:1" x14ac:dyDescent="0.25">
      <c r="A41462" t="s">
        <v>45238</v>
      </c>
    </row>
    <row r="41463" spans="1:1" x14ac:dyDescent="0.25">
      <c r="A41463" t="s">
        <v>23652</v>
      </c>
    </row>
    <row r="41464" spans="1:1" x14ac:dyDescent="0.25">
      <c r="A41464" t="s">
        <v>23653</v>
      </c>
    </row>
    <row r="41465" spans="1:1" x14ac:dyDescent="0.25">
      <c r="A41465" t="s">
        <v>23657</v>
      </c>
    </row>
    <row r="41466" spans="1:1" x14ac:dyDescent="0.25">
      <c r="A41466" t="s">
        <v>23654</v>
      </c>
    </row>
    <row r="41467" spans="1:1" x14ac:dyDescent="0.25">
      <c r="A41467" t="s">
        <v>23655</v>
      </c>
    </row>
    <row r="41468" spans="1:1" x14ac:dyDescent="0.25">
      <c r="A41468" t="s">
        <v>23656</v>
      </c>
    </row>
    <row r="41469" spans="1:1" x14ac:dyDescent="0.25">
      <c r="A41469" t="s">
        <v>23658</v>
      </c>
    </row>
    <row r="41470" spans="1:1" x14ac:dyDescent="0.25">
      <c r="A41470" t="s">
        <v>23659</v>
      </c>
    </row>
    <row r="41471" spans="1:1" x14ac:dyDescent="0.25">
      <c r="A41471" t="s">
        <v>23660</v>
      </c>
    </row>
    <row r="41472" spans="1:1" x14ac:dyDescent="0.25">
      <c r="A41472" t="s">
        <v>23661</v>
      </c>
    </row>
    <row r="41473" spans="1:1" x14ac:dyDescent="0.25">
      <c r="A41473" t="s">
        <v>47635</v>
      </c>
    </row>
    <row r="41474" spans="1:1" x14ac:dyDescent="0.25">
      <c r="A41474" t="s">
        <v>23662</v>
      </c>
    </row>
    <row r="41475" spans="1:1" x14ac:dyDescent="0.25">
      <c r="A41475" t="s">
        <v>23663</v>
      </c>
    </row>
    <row r="41476" spans="1:1" x14ac:dyDescent="0.25">
      <c r="A41476" t="s">
        <v>23664</v>
      </c>
    </row>
    <row r="41477" spans="1:1" x14ac:dyDescent="0.25">
      <c r="A41477" t="s">
        <v>23665</v>
      </c>
    </row>
    <row r="41478" spans="1:1" x14ac:dyDescent="0.25">
      <c r="A41478" t="s">
        <v>23666</v>
      </c>
    </row>
    <row r="41479" spans="1:1" x14ac:dyDescent="0.25">
      <c r="A41479" t="s">
        <v>23667</v>
      </c>
    </row>
    <row r="41480" spans="1:1" x14ac:dyDescent="0.25">
      <c r="A41480" t="s">
        <v>23668</v>
      </c>
    </row>
    <row r="41481" spans="1:1" x14ac:dyDescent="0.25">
      <c r="A41481" t="s">
        <v>23669</v>
      </c>
    </row>
    <row r="41482" spans="1:1" x14ac:dyDescent="0.25">
      <c r="A41482" t="s">
        <v>45249</v>
      </c>
    </row>
    <row r="41483" spans="1:1" x14ac:dyDescent="0.25">
      <c r="A41483" t="s">
        <v>23670</v>
      </c>
    </row>
    <row r="41484" spans="1:1" x14ac:dyDescent="0.25">
      <c r="A41484" t="s">
        <v>23671</v>
      </c>
    </row>
    <row r="41485" spans="1:1" x14ac:dyDescent="0.25">
      <c r="A41485" t="s">
        <v>23672</v>
      </c>
    </row>
    <row r="41486" spans="1:1" x14ac:dyDescent="0.25">
      <c r="A41486" t="s">
        <v>23673</v>
      </c>
    </row>
    <row r="41487" spans="1:1" x14ac:dyDescent="0.25">
      <c r="A41487" t="s">
        <v>23674</v>
      </c>
    </row>
    <row r="41488" spans="1:1" x14ac:dyDescent="0.25">
      <c r="A41488" t="s">
        <v>23675</v>
      </c>
    </row>
    <row r="41489" spans="1:1" x14ac:dyDescent="0.25">
      <c r="A41489" t="s">
        <v>23676</v>
      </c>
    </row>
    <row r="41490" spans="1:1" x14ac:dyDescent="0.25">
      <c r="A41490" t="s">
        <v>23677</v>
      </c>
    </row>
    <row r="41491" spans="1:1" x14ac:dyDescent="0.25">
      <c r="A41491" t="s">
        <v>23678</v>
      </c>
    </row>
    <row r="41492" spans="1:1" x14ac:dyDescent="0.25">
      <c r="A41492" t="s">
        <v>23679</v>
      </c>
    </row>
    <row r="41493" spans="1:1" x14ac:dyDescent="0.25">
      <c r="A41493" t="s">
        <v>23680</v>
      </c>
    </row>
    <row r="41494" spans="1:1" x14ac:dyDescent="0.25">
      <c r="A41494" t="s">
        <v>46755</v>
      </c>
    </row>
    <row r="41495" spans="1:1" x14ac:dyDescent="0.25">
      <c r="A41495" t="s">
        <v>23683</v>
      </c>
    </row>
    <row r="41496" spans="1:1" x14ac:dyDescent="0.25">
      <c r="A41496" t="s">
        <v>23681</v>
      </c>
    </row>
    <row r="41497" spans="1:1" x14ac:dyDescent="0.25">
      <c r="A41497" t="s">
        <v>23682</v>
      </c>
    </row>
    <row r="41498" spans="1:1" x14ac:dyDescent="0.25">
      <c r="A41498" t="s">
        <v>23684</v>
      </c>
    </row>
    <row r="41499" spans="1:1" x14ac:dyDescent="0.25">
      <c r="A41499" t="s">
        <v>23685</v>
      </c>
    </row>
    <row r="41500" spans="1:1" x14ac:dyDescent="0.25">
      <c r="A41500" t="s">
        <v>23686</v>
      </c>
    </row>
    <row r="41501" spans="1:1" x14ac:dyDescent="0.25">
      <c r="A41501" t="s">
        <v>45256</v>
      </c>
    </row>
    <row r="41502" spans="1:1" x14ac:dyDescent="0.25">
      <c r="A41502" t="s">
        <v>45257</v>
      </c>
    </row>
    <row r="41503" spans="1:1" x14ac:dyDescent="0.25">
      <c r="A41503" t="s">
        <v>23689</v>
      </c>
    </row>
    <row r="41504" spans="1:1" x14ac:dyDescent="0.25">
      <c r="A41504" t="s">
        <v>45258</v>
      </c>
    </row>
    <row r="41505" spans="1:1" x14ac:dyDescent="0.25">
      <c r="A41505" t="s">
        <v>23687</v>
      </c>
    </row>
    <row r="41506" spans="1:1" x14ac:dyDescent="0.25">
      <c r="A41506" t="s">
        <v>23688</v>
      </c>
    </row>
    <row r="41507" spans="1:1" x14ac:dyDescent="0.25">
      <c r="A41507" t="s">
        <v>23690</v>
      </c>
    </row>
    <row r="41508" spans="1:1" x14ac:dyDescent="0.25">
      <c r="A41508" t="s">
        <v>23691</v>
      </c>
    </row>
    <row r="41509" spans="1:1" x14ac:dyDescent="0.25">
      <c r="A41509" t="s">
        <v>23692</v>
      </c>
    </row>
    <row r="41510" spans="1:1" x14ac:dyDescent="0.25">
      <c r="A41510" t="s">
        <v>23693</v>
      </c>
    </row>
    <row r="41511" spans="1:1" x14ac:dyDescent="0.25">
      <c r="A41511" t="s">
        <v>23694</v>
      </c>
    </row>
    <row r="41512" spans="1:1" x14ac:dyDescent="0.25">
      <c r="A41512" t="s">
        <v>23695</v>
      </c>
    </row>
    <row r="41513" spans="1:1" x14ac:dyDescent="0.25">
      <c r="A41513" t="s">
        <v>23696</v>
      </c>
    </row>
    <row r="41514" spans="1:1" x14ac:dyDescent="0.25">
      <c r="A41514" t="s">
        <v>45259</v>
      </c>
    </row>
    <row r="41515" spans="1:1" x14ac:dyDescent="0.25">
      <c r="A41515" t="s">
        <v>46757</v>
      </c>
    </row>
    <row r="41516" spans="1:1" x14ac:dyDescent="0.25">
      <c r="A41516" t="s">
        <v>45260</v>
      </c>
    </row>
    <row r="41517" spans="1:1" x14ac:dyDescent="0.25">
      <c r="A41517" t="s">
        <v>45261</v>
      </c>
    </row>
    <row r="41518" spans="1:1" x14ac:dyDescent="0.25">
      <c r="A41518" t="s">
        <v>46738</v>
      </c>
    </row>
    <row r="41519" spans="1:1" x14ac:dyDescent="0.25">
      <c r="A41519" t="s">
        <v>46741</v>
      </c>
    </row>
    <row r="41520" spans="1:1" x14ac:dyDescent="0.25">
      <c r="A41520" t="s">
        <v>45262</v>
      </c>
    </row>
    <row r="41521" spans="1:1" x14ac:dyDescent="0.25">
      <c r="A41521" t="s">
        <v>45263</v>
      </c>
    </row>
    <row r="41522" spans="1:1" x14ac:dyDescent="0.25">
      <c r="A41522" t="s">
        <v>23697</v>
      </c>
    </row>
    <row r="41523" spans="1:1" x14ac:dyDescent="0.25">
      <c r="A41523" t="s">
        <v>23698</v>
      </c>
    </row>
    <row r="41524" spans="1:1" x14ac:dyDescent="0.25">
      <c r="A41524" t="s">
        <v>23699</v>
      </c>
    </row>
    <row r="41525" spans="1:1" x14ac:dyDescent="0.25">
      <c r="A41525" t="s">
        <v>23700</v>
      </c>
    </row>
    <row r="41526" spans="1:1" x14ac:dyDescent="0.25">
      <c r="A41526" t="s">
        <v>23701</v>
      </c>
    </row>
    <row r="41527" spans="1:1" x14ac:dyDescent="0.25">
      <c r="A41527" t="s">
        <v>23702</v>
      </c>
    </row>
    <row r="41528" spans="1:1" x14ac:dyDescent="0.25">
      <c r="A41528" t="s">
        <v>23703</v>
      </c>
    </row>
    <row r="41529" spans="1:1" x14ac:dyDescent="0.25">
      <c r="A41529" t="s">
        <v>23704</v>
      </c>
    </row>
    <row r="41530" spans="1:1" x14ac:dyDescent="0.25">
      <c r="A41530" t="s">
        <v>45282</v>
      </c>
    </row>
    <row r="41531" spans="1:1" x14ac:dyDescent="0.25">
      <c r="A41531" t="s">
        <v>45284</v>
      </c>
    </row>
    <row r="41532" spans="1:1" x14ac:dyDescent="0.25">
      <c r="A41532" t="s">
        <v>45286</v>
      </c>
    </row>
    <row r="41533" spans="1:1" x14ac:dyDescent="0.25">
      <c r="A41533" t="s">
        <v>45289</v>
      </c>
    </row>
    <row r="41534" spans="1:1" x14ac:dyDescent="0.25">
      <c r="A41534" t="s">
        <v>45290</v>
      </c>
    </row>
    <row r="41535" spans="1:1" x14ac:dyDescent="0.25">
      <c r="A41535" t="s">
        <v>45292</v>
      </c>
    </row>
    <row r="41536" spans="1:1" x14ac:dyDescent="0.25">
      <c r="A41536" t="s">
        <v>23705</v>
      </c>
    </row>
    <row r="41537" spans="1:1" x14ac:dyDescent="0.25">
      <c r="A41537" t="s">
        <v>23706</v>
      </c>
    </row>
    <row r="41538" spans="1:1" x14ac:dyDescent="0.25">
      <c r="A41538" t="s">
        <v>23707</v>
      </c>
    </row>
    <row r="41539" spans="1:1" x14ac:dyDescent="0.25">
      <c r="A41539" t="s">
        <v>23708</v>
      </c>
    </row>
    <row r="41540" spans="1:1" x14ac:dyDescent="0.25">
      <c r="A41540" t="s">
        <v>23710</v>
      </c>
    </row>
    <row r="41541" spans="1:1" x14ac:dyDescent="0.25">
      <c r="A41541" t="s">
        <v>23709</v>
      </c>
    </row>
    <row r="41542" spans="1:1" x14ac:dyDescent="0.25">
      <c r="A41542" t="s">
        <v>23711</v>
      </c>
    </row>
    <row r="41543" spans="1:1" x14ac:dyDescent="0.25">
      <c r="A41543" t="s">
        <v>23712</v>
      </c>
    </row>
    <row r="41544" spans="1:1" x14ac:dyDescent="0.25">
      <c r="A41544" t="s">
        <v>23713</v>
      </c>
    </row>
    <row r="41545" spans="1:1" x14ac:dyDescent="0.25">
      <c r="A41545" t="s">
        <v>23714</v>
      </c>
    </row>
    <row r="41546" spans="1:1" x14ac:dyDescent="0.25">
      <c r="A41546" t="s">
        <v>23715</v>
      </c>
    </row>
    <row r="41547" spans="1:1" x14ac:dyDescent="0.25">
      <c r="A41547" t="s">
        <v>23716</v>
      </c>
    </row>
    <row r="41548" spans="1:1" x14ac:dyDescent="0.25">
      <c r="A41548" t="s">
        <v>46435</v>
      </c>
    </row>
    <row r="41549" spans="1:1" x14ac:dyDescent="0.25">
      <c r="A41549" t="s">
        <v>23717</v>
      </c>
    </row>
    <row r="41550" spans="1:1" x14ac:dyDescent="0.25">
      <c r="A41550" t="s">
        <v>23718</v>
      </c>
    </row>
    <row r="41551" spans="1:1" x14ac:dyDescent="0.25">
      <c r="A41551" t="s">
        <v>23719</v>
      </c>
    </row>
    <row r="41552" spans="1:1" x14ac:dyDescent="0.25">
      <c r="A41552" t="s">
        <v>45305</v>
      </c>
    </row>
    <row r="41553" spans="1:1" x14ac:dyDescent="0.25">
      <c r="A41553" t="s">
        <v>23720</v>
      </c>
    </row>
    <row r="41554" spans="1:1" x14ac:dyDescent="0.25">
      <c r="A41554" t="s">
        <v>23721</v>
      </c>
    </row>
    <row r="41555" spans="1:1" x14ac:dyDescent="0.25">
      <c r="A41555" t="s">
        <v>23722</v>
      </c>
    </row>
    <row r="41556" spans="1:1" x14ac:dyDescent="0.25">
      <c r="A41556" t="s">
        <v>46438</v>
      </c>
    </row>
    <row r="41557" spans="1:1" x14ac:dyDescent="0.25">
      <c r="A41557" t="s">
        <v>23723</v>
      </c>
    </row>
    <row r="41558" spans="1:1" x14ac:dyDescent="0.25">
      <c r="A41558" t="s">
        <v>23724</v>
      </c>
    </row>
    <row r="41559" spans="1:1" x14ac:dyDescent="0.25">
      <c r="A41559" t="s">
        <v>45308</v>
      </c>
    </row>
    <row r="41560" spans="1:1" x14ac:dyDescent="0.25">
      <c r="A41560" t="s">
        <v>45310</v>
      </c>
    </row>
    <row r="41561" spans="1:1" x14ac:dyDescent="0.25">
      <c r="A41561" t="s">
        <v>23725</v>
      </c>
    </row>
    <row r="41562" spans="1:1" x14ac:dyDescent="0.25">
      <c r="A41562" t="s">
        <v>45311</v>
      </c>
    </row>
    <row r="41563" spans="1:1" x14ac:dyDescent="0.25">
      <c r="A41563" t="s">
        <v>23726</v>
      </c>
    </row>
    <row r="41564" spans="1:1" x14ac:dyDescent="0.25">
      <c r="A41564" t="s">
        <v>23727</v>
      </c>
    </row>
    <row r="41565" spans="1:1" x14ac:dyDescent="0.25">
      <c r="A41565" t="s">
        <v>45317</v>
      </c>
    </row>
    <row r="41566" spans="1:1" x14ac:dyDescent="0.25">
      <c r="A41566" t="s">
        <v>23728</v>
      </c>
    </row>
    <row r="41567" spans="1:1" x14ac:dyDescent="0.25">
      <c r="A41567" t="s">
        <v>23729</v>
      </c>
    </row>
    <row r="41568" spans="1:1" x14ac:dyDescent="0.25">
      <c r="A41568" t="s">
        <v>23730</v>
      </c>
    </row>
    <row r="41569" spans="1:1" x14ac:dyDescent="0.25">
      <c r="A41569" t="s">
        <v>47683</v>
      </c>
    </row>
    <row r="41570" spans="1:1" x14ac:dyDescent="0.25">
      <c r="A41570" t="s">
        <v>23731</v>
      </c>
    </row>
    <row r="41571" spans="1:1" x14ac:dyDescent="0.25">
      <c r="A41571" t="s">
        <v>46786</v>
      </c>
    </row>
    <row r="41572" spans="1:1" x14ac:dyDescent="0.25">
      <c r="A41572" t="s">
        <v>46787</v>
      </c>
    </row>
    <row r="41573" spans="1:1" x14ac:dyDescent="0.25">
      <c r="A41573" t="s">
        <v>23732</v>
      </c>
    </row>
    <row r="41574" spans="1:1" x14ac:dyDescent="0.25">
      <c r="A41574" t="s">
        <v>23733</v>
      </c>
    </row>
    <row r="41575" spans="1:1" x14ac:dyDescent="0.25">
      <c r="A41575" t="s">
        <v>46790</v>
      </c>
    </row>
    <row r="41576" spans="1:1" x14ac:dyDescent="0.25">
      <c r="A41576" t="s">
        <v>46793</v>
      </c>
    </row>
    <row r="41577" spans="1:1" x14ac:dyDescent="0.25">
      <c r="A41577" t="s">
        <v>23734</v>
      </c>
    </row>
    <row r="41578" spans="1:1" x14ac:dyDescent="0.25">
      <c r="A41578" t="s">
        <v>45324</v>
      </c>
    </row>
    <row r="41579" spans="1:1" x14ac:dyDescent="0.25">
      <c r="A41579" t="s">
        <v>45324</v>
      </c>
    </row>
    <row r="41580" spans="1:1" x14ac:dyDescent="0.25">
      <c r="A41580" t="s">
        <v>45320</v>
      </c>
    </row>
    <row r="41581" spans="1:1" x14ac:dyDescent="0.25">
      <c r="A41581" t="s">
        <v>47681</v>
      </c>
    </row>
    <row r="41582" spans="1:1" x14ac:dyDescent="0.25">
      <c r="A41582" t="s">
        <v>45322</v>
      </c>
    </row>
    <row r="41583" spans="1:1" x14ac:dyDescent="0.25">
      <c r="A41583" t="s">
        <v>45326</v>
      </c>
    </row>
    <row r="41584" spans="1:1" x14ac:dyDescent="0.25">
      <c r="A41584" t="s">
        <v>23735</v>
      </c>
    </row>
    <row r="41585" spans="1:1" x14ac:dyDescent="0.25">
      <c r="A41585" t="s">
        <v>45327</v>
      </c>
    </row>
    <row r="41586" spans="1:1" x14ac:dyDescent="0.25">
      <c r="A41586" t="s">
        <v>23736</v>
      </c>
    </row>
    <row r="41587" spans="1:1" x14ac:dyDescent="0.25">
      <c r="A41587" t="s">
        <v>23737</v>
      </c>
    </row>
    <row r="41588" spans="1:1" x14ac:dyDescent="0.25">
      <c r="A41588" t="s">
        <v>23738</v>
      </c>
    </row>
    <row r="41589" spans="1:1" x14ac:dyDescent="0.25">
      <c r="A41589" t="s">
        <v>46802</v>
      </c>
    </row>
    <row r="41590" spans="1:1" x14ac:dyDescent="0.25">
      <c r="A41590" t="s">
        <v>23739</v>
      </c>
    </row>
    <row r="41591" spans="1:1" x14ac:dyDescent="0.25">
      <c r="A41591" t="s">
        <v>23740</v>
      </c>
    </row>
    <row r="41592" spans="1:1" x14ac:dyDescent="0.25">
      <c r="A41592" t="s">
        <v>46803</v>
      </c>
    </row>
    <row r="41593" spans="1:1" x14ac:dyDescent="0.25">
      <c r="A41593" t="s">
        <v>46804</v>
      </c>
    </row>
    <row r="41594" spans="1:1" x14ac:dyDescent="0.25">
      <c r="A41594" t="s">
        <v>45335</v>
      </c>
    </row>
    <row r="41595" spans="1:1" x14ac:dyDescent="0.25">
      <c r="A41595" t="s">
        <v>45337</v>
      </c>
    </row>
    <row r="41596" spans="1:1" x14ac:dyDescent="0.25">
      <c r="A41596" t="s">
        <v>23741</v>
      </c>
    </row>
    <row r="41597" spans="1:1" x14ac:dyDescent="0.25">
      <c r="A41597" t="s">
        <v>23742</v>
      </c>
    </row>
    <row r="41598" spans="1:1" x14ac:dyDescent="0.25">
      <c r="A41598" t="s">
        <v>23743</v>
      </c>
    </row>
    <row r="41599" spans="1:1" x14ac:dyDescent="0.25">
      <c r="A41599" t="s">
        <v>23744</v>
      </c>
    </row>
    <row r="41600" spans="1:1" x14ac:dyDescent="0.25">
      <c r="A41600" t="s">
        <v>23744</v>
      </c>
    </row>
    <row r="41601" spans="1:1" x14ac:dyDescent="0.25">
      <c r="A41601" t="s">
        <v>23745</v>
      </c>
    </row>
    <row r="41602" spans="1:1" x14ac:dyDescent="0.25">
      <c r="A41602" t="s">
        <v>47690</v>
      </c>
    </row>
    <row r="41603" spans="1:1" x14ac:dyDescent="0.25">
      <c r="A41603" t="s">
        <v>23746</v>
      </c>
    </row>
    <row r="41604" spans="1:1" x14ac:dyDescent="0.25">
      <c r="A41604" t="s">
        <v>23747</v>
      </c>
    </row>
    <row r="41605" spans="1:1" x14ac:dyDescent="0.25">
      <c r="A41605" t="s">
        <v>23748</v>
      </c>
    </row>
    <row r="41606" spans="1:1" x14ac:dyDescent="0.25">
      <c r="A41606" t="s">
        <v>23749</v>
      </c>
    </row>
    <row r="41607" spans="1:1" x14ac:dyDescent="0.25">
      <c r="A41607" t="s">
        <v>23750</v>
      </c>
    </row>
    <row r="41608" spans="1:1" x14ac:dyDescent="0.25">
      <c r="A41608" t="s">
        <v>46811</v>
      </c>
    </row>
    <row r="41609" spans="1:1" x14ac:dyDescent="0.25">
      <c r="A41609" t="s">
        <v>23751</v>
      </c>
    </row>
    <row r="41610" spans="1:1" x14ac:dyDescent="0.25">
      <c r="A41610" t="s">
        <v>23752</v>
      </c>
    </row>
    <row r="41611" spans="1:1" x14ac:dyDescent="0.25">
      <c r="A41611" t="s">
        <v>23753</v>
      </c>
    </row>
    <row r="41612" spans="1:1" x14ac:dyDescent="0.25">
      <c r="A41612" t="s">
        <v>23754</v>
      </c>
    </row>
    <row r="41613" spans="1:1" x14ac:dyDescent="0.25">
      <c r="A41613" t="s">
        <v>23755</v>
      </c>
    </row>
    <row r="41614" spans="1:1" x14ac:dyDescent="0.25">
      <c r="A41614" t="s">
        <v>23756</v>
      </c>
    </row>
    <row r="41615" spans="1:1" x14ac:dyDescent="0.25">
      <c r="A41615" t="s">
        <v>23757</v>
      </c>
    </row>
    <row r="41616" spans="1:1" x14ac:dyDescent="0.25">
      <c r="A41616" t="s">
        <v>23758</v>
      </c>
    </row>
    <row r="41617" spans="1:1" x14ac:dyDescent="0.25">
      <c r="A41617" t="s">
        <v>46813</v>
      </c>
    </row>
    <row r="41618" spans="1:1" x14ac:dyDescent="0.25">
      <c r="A41618" t="s">
        <v>23759</v>
      </c>
    </row>
    <row r="41619" spans="1:1" x14ac:dyDescent="0.25">
      <c r="A41619" t="s">
        <v>23760</v>
      </c>
    </row>
    <row r="41620" spans="1:1" x14ac:dyDescent="0.25">
      <c r="A41620" t="s">
        <v>23761</v>
      </c>
    </row>
    <row r="41621" spans="1:1" x14ac:dyDescent="0.25">
      <c r="A41621" t="s">
        <v>23762</v>
      </c>
    </row>
    <row r="41622" spans="1:1" x14ac:dyDescent="0.25">
      <c r="A41622" t="s">
        <v>23763</v>
      </c>
    </row>
    <row r="41623" spans="1:1" x14ac:dyDescent="0.25">
      <c r="A41623" t="s">
        <v>23764</v>
      </c>
    </row>
    <row r="41624" spans="1:1" x14ac:dyDescent="0.25">
      <c r="A41624" t="s">
        <v>23765</v>
      </c>
    </row>
    <row r="41625" spans="1:1" x14ac:dyDescent="0.25">
      <c r="A41625" t="s">
        <v>23766</v>
      </c>
    </row>
    <row r="41626" spans="1:1" x14ac:dyDescent="0.25">
      <c r="A41626" t="s">
        <v>45355</v>
      </c>
    </row>
    <row r="41627" spans="1:1" x14ac:dyDescent="0.25">
      <c r="A41627" t="s">
        <v>45356</v>
      </c>
    </row>
    <row r="41628" spans="1:1" x14ac:dyDescent="0.25">
      <c r="A41628" t="s">
        <v>23767</v>
      </c>
    </row>
    <row r="41629" spans="1:1" x14ac:dyDescent="0.25">
      <c r="A41629" t="s">
        <v>23768</v>
      </c>
    </row>
    <row r="41630" spans="1:1" x14ac:dyDescent="0.25">
      <c r="A41630" t="s">
        <v>23769</v>
      </c>
    </row>
    <row r="41631" spans="1:1" x14ac:dyDescent="0.25">
      <c r="A41631" t="s">
        <v>23770</v>
      </c>
    </row>
    <row r="41632" spans="1:1" x14ac:dyDescent="0.25">
      <c r="A41632" t="s">
        <v>23771</v>
      </c>
    </row>
    <row r="41633" spans="1:1" x14ac:dyDescent="0.25">
      <c r="A41633" t="s">
        <v>23773</v>
      </c>
    </row>
    <row r="41634" spans="1:1" x14ac:dyDescent="0.25">
      <c r="A41634" t="s">
        <v>23772</v>
      </c>
    </row>
    <row r="41635" spans="1:1" x14ac:dyDescent="0.25">
      <c r="A41635" t="s">
        <v>23774</v>
      </c>
    </row>
    <row r="41636" spans="1:1" x14ac:dyDescent="0.25">
      <c r="A41636" t="s">
        <v>23775</v>
      </c>
    </row>
    <row r="41637" spans="1:1" x14ac:dyDescent="0.25">
      <c r="A41637" t="s">
        <v>23776</v>
      </c>
    </row>
    <row r="41638" spans="1:1" x14ac:dyDescent="0.25">
      <c r="A41638" t="s">
        <v>23777</v>
      </c>
    </row>
    <row r="41639" spans="1:1" x14ac:dyDescent="0.25">
      <c r="A41639" t="s">
        <v>23778</v>
      </c>
    </row>
    <row r="41640" spans="1:1" x14ac:dyDescent="0.25">
      <c r="A41640" t="s">
        <v>23779</v>
      </c>
    </row>
    <row r="41641" spans="1:1" x14ac:dyDescent="0.25">
      <c r="A41641" t="s">
        <v>23780</v>
      </c>
    </row>
    <row r="41642" spans="1:1" x14ac:dyDescent="0.25">
      <c r="A41642" t="s">
        <v>23781</v>
      </c>
    </row>
    <row r="41643" spans="1:1" x14ac:dyDescent="0.25">
      <c r="A41643" t="s">
        <v>23782</v>
      </c>
    </row>
    <row r="41644" spans="1:1" x14ac:dyDescent="0.25">
      <c r="A41644" t="s">
        <v>46451</v>
      </c>
    </row>
    <row r="41645" spans="1:1" x14ac:dyDescent="0.25">
      <c r="A41645" t="s">
        <v>23783</v>
      </c>
    </row>
    <row r="41646" spans="1:1" x14ac:dyDescent="0.25">
      <c r="A41646" t="s">
        <v>23784</v>
      </c>
    </row>
    <row r="41647" spans="1:1" x14ac:dyDescent="0.25">
      <c r="A41647" t="s">
        <v>23785</v>
      </c>
    </row>
    <row r="41648" spans="1:1" x14ac:dyDescent="0.25">
      <c r="A41648" t="s">
        <v>23786</v>
      </c>
    </row>
    <row r="41649" spans="1:1" x14ac:dyDescent="0.25">
      <c r="A41649" t="s">
        <v>23787</v>
      </c>
    </row>
    <row r="41650" spans="1:1" x14ac:dyDescent="0.25">
      <c r="A41650" t="s">
        <v>23788</v>
      </c>
    </row>
    <row r="41651" spans="1:1" x14ac:dyDescent="0.25">
      <c r="A41651" t="s">
        <v>23789</v>
      </c>
    </row>
    <row r="41652" spans="1:1" x14ac:dyDescent="0.25">
      <c r="A41652" t="s">
        <v>23790</v>
      </c>
    </row>
    <row r="41653" spans="1:1" x14ac:dyDescent="0.25">
      <c r="A41653" t="s">
        <v>45363</v>
      </c>
    </row>
    <row r="41654" spans="1:1" x14ac:dyDescent="0.25">
      <c r="A41654" t="s">
        <v>23791</v>
      </c>
    </row>
    <row r="41655" spans="1:1" x14ac:dyDescent="0.25">
      <c r="A41655" t="s">
        <v>23792</v>
      </c>
    </row>
    <row r="41656" spans="1:1" x14ac:dyDescent="0.25">
      <c r="A41656" t="s">
        <v>23793</v>
      </c>
    </row>
    <row r="41657" spans="1:1" x14ac:dyDescent="0.25">
      <c r="A41657" t="s">
        <v>23794</v>
      </c>
    </row>
    <row r="41658" spans="1:1" x14ac:dyDescent="0.25">
      <c r="A41658" t="s">
        <v>23795</v>
      </c>
    </row>
    <row r="41659" spans="1:1" x14ac:dyDescent="0.25">
      <c r="A41659" t="s">
        <v>23795</v>
      </c>
    </row>
    <row r="41660" spans="1:1" x14ac:dyDescent="0.25">
      <c r="A41660" t="s">
        <v>23796</v>
      </c>
    </row>
    <row r="41661" spans="1:1" x14ac:dyDescent="0.25">
      <c r="A41661" t="s">
        <v>23798</v>
      </c>
    </row>
    <row r="41662" spans="1:1" x14ac:dyDescent="0.25">
      <c r="A41662" t="s">
        <v>45372</v>
      </c>
    </row>
    <row r="41663" spans="1:1" x14ac:dyDescent="0.25">
      <c r="A41663" t="s">
        <v>23797</v>
      </c>
    </row>
    <row r="41664" spans="1:1" x14ac:dyDescent="0.25">
      <c r="A41664" t="s">
        <v>23799</v>
      </c>
    </row>
    <row r="41665" spans="1:1" x14ac:dyDescent="0.25">
      <c r="A41665" t="s">
        <v>23800</v>
      </c>
    </row>
    <row r="41666" spans="1:1" x14ac:dyDescent="0.25">
      <c r="A41666" t="s">
        <v>23801</v>
      </c>
    </row>
    <row r="41667" spans="1:1" x14ac:dyDescent="0.25">
      <c r="A41667" t="s">
        <v>23802</v>
      </c>
    </row>
    <row r="41668" spans="1:1" x14ac:dyDescent="0.25">
      <c r="A41668" t="s">
        <v>23803</v>
      </c>
    </row>
    <row r="41669" spans="1:1" x14ac:dyDescent="0.25">
      <c r="A41669" t="s">
        <v>23804</v>
      </c>
    </row>
    <row r="41670" spans="1:1" x14ac:dyDescent="0.25">
      <c r="A41670" t="s">
        <v>23805</v>
      </c>
    </row>
    <row r="41671" spans="1:1" x14ac:dyDescent="0.25">
      <c r="A41671" t="s">
        <v>23806</v>
      </c>
    </row>
    <row r="41672" spans="1:1" x14ac:dyDescent="0.25">
      <c r="A41672" t="s">
        <v>46453</v>
      </c>
    </row>
    <row r="41673" spans="1:1" x14ac:dyDescent="0.25">
      <c r="A41673" t="s">
        <v>46145</v>
      </c>
    </row>
    <row r="41674" spans="1:1" x14ac:dyDescent="0.25">
      <c r="A41674" t="s">
        <v>46846</v>
      </c>
    </row>
    <row r="41675" spans="1:1" x14ac:dyDescent="0.25">
      <c r="A41675" t="s">
        <v>46847</v>
      </c>
    </row>
    <row r="41676" spans="1:1" x14ac:dyDescent="0.25">
      <c r="A41676" t="s">
        <v>46848</v>
      </c>
    </row>
    <row r="41677" spans="1:1" x14ac:dyDescent="0.25">
      <c r="A41677" t="s">
        <v>46849</v>
      </c>
    </row>
    <row r="41678" spans="1:1" x14ac:dyDescent="0.25">
      <c r="A41678" t="s">
        <v>23807</v>
      </c>
    </row>
    <row r="41679" spans="1:1" x14ac:dyDescent="0.25">
      <c r="A41679" t="s">
        <v>23808</v>
      </c>
    </row>
    <row r="41680" spans="1:1" x14ac:dyDescent="0.25">
      <c r="A41680" t="s">
        <v>23809</v>
      </c>
    </row>
    <row r="41681" spans="1:1" x14ac:dyDescent="0.25">
      <c r="A41681" t="s">
        <v>23810</v>
      </c>
    </row>
    <row r="41682" spans="1:1" x14ac:dyDescent="0.25">
      <c r="A41682" t="s">
        <v>23811</v>
      </c>
    </row>
    <row r="41683" spans="1:1" x14ac:dyDescent="0.25">
      <c r="A41683" t="s">
        <v>23812</v>
      </c>
    </row>
    <row r="41684" spans="1:1" x14ac:dyDescent="0.25">
      <c r="A41684" t="s">
        <v>23813</v>
      </c>
    </row>
    <row r="41685" spans="1:1" x14ac:dyDescent="0.25">
      <c r="A41685" t="s">
        <v>45388</v>
      </c>
    </row>
    <row r="41686" spans="1:1" x14ac:dyDescent="0.25">
      <c r="A41686" t="s">
        <v>23814</v>
      </c>
    </row>
    <row r="41687" spans="1:1" x14ac:dyDescent="0.25">
      <c r="A41687" t="s">
        <v>23816</v>
      </c>
    </row>
    <row r="41688" spans="1:1" x14ac:dyDescent="0.25">
      <c r="A41688" t="s">
        <v>23815</v>
      </c>
    </row>
    <row r="41689" spans="1:1" x14ac:dyDescent="0.25">
      <c r="A41689" t="s">
        <v>23817</v>
      </c>
    </row>
    <row r="41690" spans="1:1" x14ac:dyDescent="0.25">
      <c r="A41690" t="s">
        <v>23818</v>
      </c>
    </row>
    <row r="41691" spans="1:1" x14ac:dyDescent="0.25">
      <c r="A41691" t="s">
        <v>23819</v>
      </c>
    </row>
    <row r="41692" spans="1:1" x14ac:dyDescent="0.25">
      <c r="A41692" t="s">
        <v>23820</v>
      </c>
    </row>
    <row r="41693" spans="1:1" x14ac:dyDescent="0.25">
      <c r="A41693" t="s">
        <v>23821</v>
      </c>
    </row>
    <row r="41694" spans="1:1" x14ac:dyDescent="0.25">
      <c r="A41694" t="s">
        <v>23822</v>
      </c>
    </row>
    <row r="41695" spans="1:1" x14ac:dyDescent="0.25">
      <c r="A41695" t="s">
        <v>23823</v>
      </c>
    </row>
    <row r="41696" spans="1:1" x14ac:dyDescent="0.25">
      <c r="A41696" t="s">
        <v>23824</v>
      </c>
    </row>
    <row r="41697" spans="1:1" x14ac:dyDescent="0.25">
      <c r="A41697" t="s">
        <v>23825</v>
      </c>
    </row>
    <row r="41698" spans="1:1" x14ac:dyDescent="0.25">
      <c r="A41698" t="s">
        <v>23826</v>
      </c>
    </row>
    <row r="41699" spans="1:1" x14ac:dyDescent="0.25">
      <c r="A41699" t="s">
        <v>23827</v>
      </c>
    </row>
    <row r="41700" spans="1:1" x14ac:dyDescent="0.25">
      <c r="A41700" t="s">
        <v>23828</v>
      </c>
    </row>
    <row r="41701" spans="1:1" x14ac:dyDescent="0.25">
      <c r="A41701" t="s">
        <v>23829</v>
      </c>
    </row>
    <row r="41702" spans="1:1" x14ac:dyDescent="0.25">
      <c r="A41702" t="s">
        <v>23830</v>
      </c>
    </row>
    <row r="41703" spans="1:1" x14ac:dyDescent="0.25">
      <c r="A41703" t="s">
        <v>23831</v>
      </c>
    </row>
    <row r="41704" spans="1:1" x14ac:dyDescent="0.25">
      <c r="A41704" t="s">
        <v>45405</v>
      </c>
    </row>
    <row r="41705" spans="1:1" x14ac:dyDescent="0.25">
      <c r="A41705" t="s">
        <v>45406</v>
      </c>
    </row>
    <row r="41706" spans="1:1" x14ac:dyDescent="0.25">
      <c r="A41706" t="s">
        <v>23832</v>
      </c>
    </row>
    <row r="41707" spans="1:1" x14ac:dyDescent="0.25">
      <c r="A41707" t="s">
        <v>23833</v>
      </c>
    </row>
    <row r="41708" spans="1:1" x14ac:dyDescent="0.25">
      <c r="A41708" t="s">
        <v>23835</v>
      </c>
    </row>
    <row r="41709" spans="1:1" x14ac:dyDescent="0.25">
      <c r="A41709" t="s">
        <v>23836</v>
      </c>
    </row>
    <row r="41710" spans="1:1" x14ac:dyDescent="0.25">
      <c r="A41710" t="s">
        <v>23834</v>
      </c>
    </row>
    <row r="41711" spans="1:1" x14ac:dyDescent="0.25">
      <c r="A41711" t="s">
        <v>23837</v>
      </c>
    </row>
    <row r="41712" spans="1:1" x14ac:dyDescent="0.25">
      <c r="A41712" t="s">
        <v>23838</v>
      </c>
    </row>
    <row r="41713" spans="1:1" x14ac:dyDescent="0.25">
      <c r="A41713" t="s">
        <v>45413</v>
      </c>
    </row>
    <row r="41714" spans="1:1" x14ac:dyDescent="0.25">
      <c r="A41714" t="s">
        <v>45414</v>
      </c>
    </row>
    <row r="41715" spans="1:1" x14ac:dyDescent="0.25">
      <c r="A41715" t="s">
        <v>45415</v>
      </c>
    </row>
    <row r="41716" spans="1:1" x14ac:dyDescent="0.25">
      <c r="A41716" t="s">
        <v>23839</v>
      </c>
    </row>
    <row r="41717" spans="1:1" x14ac:dyDescent="0.25">
      <c r="A41717" t="s">
        <v>23840</v>
      </c>
    </row>
    <row r="41718" spans="1:1" x14ac:dyDescent="0.25">
      <c r="A41718" t="s">
        <v>23841</v>
      </c>
    </row>
    <row r="41719" spans="1:1" x14ac:dyDescent="0.25">
      <c r="A41719" t="s">
        <v>23842</v>
      </c>
    </row>
    <row r="41720" spans="1:1" x14ac:dyDescent="0.25">
      <c r="A41720" t="s">
        <v>23843</v>
      </c>
    </row>
    <row r="41721" spans="1:1" x14ac:dyDescent="0.25">
      <c r="A41721" t="s">
        <v>23844</v>
      </c>
    </row>
    <row r="41722" spans="1:1" x14ac:dyDescent="0.25">
      <c r="A41722" t="s">
        <v>46863</v>
      </c>
    </row>
    <row r="41723" spans="1:1" x14ac:dyDescent="0.25">
      <c r="A41723" t="s">
        <v>23845</v>
      </c>
    </row>
    <row r="41724" spans="1:1" x14ac:dyDescent="0.25">
      <c r="A41724" t="s">
        <v>23846</v>
      </c>
    </row>
    <row r="41725" spans="1:1" x14ac:dyDescent="0.25">
      <c r="A41725" t="s">
        <v>23847</v>
      </c>
    </row>
    <row r="41726" spans="1:1" x14ac:dyDescent="0.25">
      <c r="A41726" t="s">
        <v>23848</v>
      </c>
    </row>
    <row r="41727" spans="1:1" x14ac:dyDescent="0.25">
      <c r="A41727" t="s">
        <v>23849</v>
      </c>
    </row>
    <row r="41728" spans="1:1" x14ac:dyDescent="0.25">
      <c r="A41728" t="s">
        <v>23850</v>
      </c>
    </row>
    <row r="41729" spans="1:1" x14ac:dyDescent="0.25">
      <c r="A41729" t="s">
        <v>23851</v>
      </c>
    </row>
    <row r="41730" spans="1:1" x14ac:dyDescent="0.25">
      <c r="A41730" t="s">
        <v>23852</v>
      </c>
    </row>
    <row r="41731" spans="1:1" x14ac:dyDescent="0.25">
      <c r="A41731" t="s">
        <v>46866</v>
      </c>
    </row>
    <row r="41732" spans="1:1" x14ac:dyDescent="0.25">
      <c r="A41732" t="s">
        <v>46867</v>
      </c>
    </row>
    <row r="41733" spans="1:1" x14ac:dyDescent="0.25">
      <c r="A41733" t="s">
        <v>23853</v>
      </c>
    </row>
    <row r="41734" spans="1:1" x14ac:dyDescent="0.25">
      <c r="A41734" t="s">
        <v>23854</v>
      </c>
    </row>
    <row r="41735" spans="1:1" x14ac:dyDescent="0.25">
      <c r="A41735" t="s">
        <v>23855</v>
      </c>
    </row>
    <row r="41736" spans="1:1" x14ac:dyDescent="0.25">
      <c r="A41736" t="s">
        <v>23856</v>
      </c>
    </row>
    <row r="41737" spans="1:1" x14ac:dyDescent="0.25">
      <c r="A41737" t="s">
        <v>23857</v>
      </c>
    </row>
    <row r="41738" spans="1:1" x14ac:dyDescent="0.25">
      <c r="A41738" t="s">
        <v>23858</v>
      </c>
    </row>
    <row r="41739" spans="1:1" x14ac:dyDescent="0.25">
      <c r="A41739" t="s">
        <v>23859</v>
      </c>
    </row>
    <row r="41740" spans="1:1" x14ac:dyDescent="0.25">
      <c r="A41740" t="s">
        <v>23860</v>
      </c>
    </row>
    <row r="41741" spans="1:1" x14ac:dyDescent="0.25">
      <c r="A41741" t="s">
        <v>45429</v>
      </c>
    </row>
    <row r="41742" spans="1:1" x14ac:dyDescent="0.25">
      <c r="A41742" t="s">
        <v>23861</v>
      </c>
    </row>
    <row r="41743" spans="1:1" x14ac:dyDescent="0.25">
      <c r="A41743" t="s">
        <v>23862</v>
      </c>
    </row>
    <row r="41744" spans="1:1" x14ac:dyDescent="0.25">
      <c r="A41744" t="s">
        <v>23863</v>
      </c>
    </row>
    <row r="41745" spans="1:1" x14ac:dyDescent="0.25">
      <c r="A41745" t="s">
        <v>23864</v>
      </c>
    </row>
    <row r="41746" spans="1:1" x14ac:dyDescent="0.25">
      <c r="A41746" t="s">
        <v>23865</v>
      </c>
    </row>
    <row r="41747" spans="1:1" x14ac:dyDescent="0.25">
      <c r="A41747" t="s">
        <v>23866</v>
      </c>
    </row>
    <row r="41748" spans="1:1" x14ac:dyDescent="0.25">
      <c r="A41748" t="s">
        <v>23867</v>
      </c>
    </row>
    <row r="41749" spans="1:1" x14ac:dyDescent="0.25">
      <c r="A41749" t="s">
        <v>23868</v>
      </c>
    </row>
    <row r="41750" spans="1:1" x14ac:dyDescent="0.25">
      <c r="A41750" t="s">
        <v>23869</v>
      </c>
    </row>
    <row r="41751" spans="1:1" x14ac:dyDescent="0.25">
      <c r="A41751" t="s">
        <v>23870</v>
      </c>
    </row>
    <row r="41752" spans="1:1" x14ac:dyDescent="0.25">
      <c r="A41752" t="s">
        <v>23871</v>
      </c>
    </row>
    <row r="41753" spans="1:1" x14ac:dyDescent="0.25">
      <c r="A41753" t="s">
        <v>23872</v>
      </c>
    </row>
    <row r="41754" spans="1:1" x14ac:dyDescent="0.25">
      <c r="A41754" t="s">
        <v>23873</v>
      </c>
    </row>
    <row r="41755" spans="1:1" x14ac:dyDescent="0.25">
      <c r="A41755" t="s">
        <v>23874</v>
      </c>
    </row>
    <row r="41756" spans="1:1" x14ac:dyDescent="0.25">
      <c r="A41756" t="s">
        <v>23875</v>
      </c>
    </row>
    <row r="41757" spans="1:1" x14ac:dyDescent="0.25">
      <c r="A41757" t="s">
        <v>23876</v>
      </c>
    </row>
    <row r="41758" spans="1:1" x14ac:dyDescent="0.25">
      <c r="A41758" t="s">
        <v>23877</v>
      </c>
    </row>
    <row r="41759" spans="1:1" x14ac:dyDescent="0.25">
      <c r="A41759" t="s">
        <v>46467</v>
      </c>
    </row>
    <row r="41760" spans="1:1" x14ac:dyDescent="0.25">
      <c r="A41760" t="s">
        <v>23878</v>
      </c>
    </row>
    <row r="41761" spans="1:1" x14ac:dyDescent="0.25">
      <c r="A41761" t="s">
        <v>23879</v>
      </c>
    </row>
    <row r="41762" spans="1:1" x14ac:dyDescent="0.25">
      <c r="A41762" t="s">
        <v>23880</v>
      </c>
    </row>
    <row r="41763" spans="1:1" x14ac:dyDescent="0.25">
      <c r="A41763" t="s">
        <v>23881</v>
      </c>
    </row>
    <row r="41764" spans="1:1" x14ac:dyDescent="0.25">
      <c r="A41764" t="s">
        <v>23882</v>
      </c>
    </row>
    <row r="41765" spans="1:1" x14ac:dyDescent="0.25">
      <c r="A41765" t="s">
        <v>23883</v>
      </c>
    </row>
    <row r="41766" spans="1:1" x14ac:dyDescent="0.25">
      <c r="A41766" t="s">
        <v>46883</v>
      </c>
    </row>
    <row r="41767" spans="1:1" x14ac:dyDescent="0.25">
      <c r="A41767" t="s">
        <v>23884</v>
      </c>
    </row>
    <row r="41768" spans="1:1" x14ac:dyDescent="0.25">
      <c r="A41768" t="s">
        <v>23885</v>
      </c>
    </row>
    <row r="41769" spans="1:1" x14ac:dyDescent="0.25">
      <c r="A41769" t="s">
        <v>46885</v>
      </c>
    </row>
    <row r="41770" spans="1:1" x14ac:dyDescent="0.25">
      <c r="A41770" t="s">
        <v>46886</v>
      </c>
    </row>
    <row r="41771" spans="1:1" x14ac:dyDescent="0.25">
      <c r="A41771" t="s">
        <v>46888</v>
      </c>
    </row>
    <row r="41772" spans="1:1" x14ac:dyDescent="0.25">
      <c r="A41772" t="s">
        <v>46890</v>
      </c>
    </row>
    <row r="41773" spans="1:1" x14ac:dyDescent="0.25">
      <c r="A41773" t="s">
        <v>46891</v>
      </c>
    </row>
    <row r="41774" spans="1:1" x14ac:dyDescent="0.25">
      <c r="A41774" t="s">
        <v>46892</v>
      </c>
    </row>
    <row r="41775" spans="1:1" x14ac:dyDescent="0.25">
      <c r="A41775" t="s">
        <v>23886</v>
      </c>
    </row>
    <row r="41776" spans="1:1" x14ac:dyDescent="0.25">
      <c r="A41776" t="s">
        <v>46894</v>
      </c>
    </row>
    <row r="41777" spans="1:1" x14ac:dyDescent="0.25">
      <c r="A41777" t="s">
        <v>46895</v>
      </c>
    </row>
    <row r="41778" spans="1:1" x14ac:dyDescent="0.25">
      <c r="A41778" t="s">
        <v>46896</v>
      </c>
    </row>
    <row r="41779" spans="1:1" x14ac:dyDescent="0.25">
      <c r="A41779" t="s">
        <v>46897</v>
      </c>
    </row>
    <row r="41780" spans="1:1" x14ac:dyDescent="0.25">
      <c r="A41780" t="s">
        <v>23887</v>
      </c>
    </row>
    <row r="41781" spans="1:1" x14ac:dyDescent="0.25">
      <c r="A41781" t="s">
        <v>23888</v>
      </c>
    </row>
    <row r="41782" spans="1:1" x14ac:dyDescent="0.25">
      <c r="A41782" t="s">
        <v>46898</v>
      </c>
    </row>
    <row r="41783" spans="1:1" x14ac:dyDescent="0.25">
      <c r="A41783" t="s">
        <v>23889</v>
      </c>
    </row>
    <row r="41784" spans="1:1" x14ac:dyDescent="0.25">
      <c r="A41784" t="s">
        <v>23890</v>
      </c>
    </row>
    <row r="41785" spans="1:1" x14ac:dyDescent="0.25">
      <c r="A41785" t="s">
        <v>23891</v>
      </c>
    </row>
    <row r="41786" spans="1:1" x14ac:dyDescent="0.25">
      <c r="A41786" t="s">
        <v>23892</v>
      </c>
    </row>
    <row r="41787" spans="1:1" x14ac:dyDescent="0.25">
      <c r="A41787" t="s">
        <v>23893</v>
      </c>
    </row>
    <row r="41788" spans="1:1" x14ac:dyDescent="0.25">
      <c r="A41788" t="s">
        <v>46899</v>
      </c>
    </row>
    <row r="41789" spans="1:1" x14ac:dyDescent="0.25">
      <c r="A41789" t="s">
        <v>23894</v>
      </c>
    </row>
    <row r="41790" spans="1:1" x14ac:dyDescent="0.25">
      <c r="A41790" t="s">
        <v>46470</v>
      </c>
    </row>
    <row r="41791" spans="1:1" x14ac:dyDescent="0.25">
      <c r="A41791" t="s">
        <v>23895</v>
      </c>
    </row>
    <row r="41792" spans="1:1" x14ac:dyDescent="0.25">
      <c r="A41792" t="s">
        <v>23896</v>
      </c>
    </row>
    <row r="41793" spans="1:1" x14ac:dyDescent="0.25">
      <c r="A41793" t="s">
        <v>23897</v>
      </c>
    </row>
    <row r="41794" spans="1:1" x14ac:dyDescent="0.25">
      <c r="A41794" t="s">
        <v>46879</v>
      </c>
    </row>
    <row r="41795" spans="1:1" x14ac:dyDescent="0.25">
      <c r="A41795" t="s">
        <v>46880</v>
      </c>
    </row>
    <row r="41796" spans="1:1" x14ac:dyDescent="0.25">
      <c r="A41796" t="s">
        <v>23898</v>
      </c>
    </row>
    <row r="41797" spans="1:1" x14ac:dyDescent="0.25">
      <c r="A41797" t="s">
        <v>23899</v>
      </c>
    </row>
    <row r="41798" spans="1:1" x14ac:dyDescent="0.25">
      <c r="A41798" t="s">
        <v>23900</v>
      </c>
    </row>
    <row r="41799" spans="1:1" x14ac:dyDescent="0.25">
      <c r="A41799" t="s">
        <v>46901</v>
      </c>
    </row>
    <row r="41800" spans="1:1" x14ac:dyDescent="0.25">
      <c r="A41800" t="s">
        <v>46903</v>
      </c>
    </row>
    <row r="41801" spans="1:1" x14ac:dyDescent="0.25">
      <c r="A41801" t="s">
        <v>23901</v>
      </c>
    </row>
    <row r="41802" spans="1:1" x14ac:dyDescent="0.25">
      <c r="A41802" t="s">
        <v>46904</v>
      </c>
    </row>
    <row r="41803" spans="1:1" x14ac:dyDescent="0.25">
      <c r="A41803" t="s">
        <v>46905</v>
      </c>
    </row>
    <row r="41804" spans="1:1" x14ac:dyDescent="0.25">
      <c r="A41804" t="s">
        <v>46906</v>
      </c>
    </row>
    <row r="41805" spans="1:1" x14ac:dyDescent="0.25">
      <c r="A41805" t="s">
        <v>46907</v>
      </c>
    </row>
    <row r="41806" spans="1:1" x14ac:dyDescent="0.25">
      <c r="A41806" t="s">
        <v>46908</v>
      </c>
    </row>
    <row r="41807" spans="1:1" x14ac:dyDescent="0.25">
      <c r="A41807" t="s">
        <v>46909</v>
      </c>
    </row>
    <row r="41808" spans="1:1" x14ac:dyDescent="0.25">
      <c r="A41808" t="s">
        <v>46910</v>
      </c>
    </row>
    <row r="41809" spans="1:1" x14ac:dyDescent="0.25">
      <c r="A41809" t="s">
        <v>46911</v>
      </c>
    </row>
    <row r="41810" spans="1:1" x14ac:dyDescent="0.25">
      <c r="A41810" t="s">
        <v>46913</v>
      </c>
    </row>
    <row r="41811" spans="1:1" x14ac:dyDescent="0.25">
      <c r="A41811" t="s">
        <v>46914</v>
      </c>
    </row>
    <row r="41812" spans="1:1" x14ac:dyDescent="0.25">
      <c r="A41812" t="s">
        <v>23902</v>
      </c>
    </row>
    <row r="41813" spans="1:1" x14ac:dyDescent="0.25">
      <c r="A41813" t="s">
        <v>23903</v>
      </c>
    </row>
    <row r="41814" spans="1:1" x14ac:dyDescent="0.25">
      <c r="A41814" t="s">
        <v>23904</v>
      </c>
    </row>
    <row r="41815" spans="1:1" x14ac:dyDescent="0.25">
      <c r="A41815" t="s">
        <v>23905</v>
      </c>
    </row>
    <row r="41816" spans="1:1" x14ac:dyDescent="0.25">
      <c r="A41816" t="s">
        <v>23906</v>
      </c>
    </row>
    <row r="41817" spans="1:1" x14ac:dyDescent="0.25">
      <c r="A41817" t="s">
        <v>23907</v>
      </c>
    </row>
    <row r="41818" spans="1:1" x14ac:dyDescent="0.25">
      <c r="A41818" t="s">
        <v>23908</v>
      </c>
    </row>
    <row r="41819" spans="1:1" x14ac:dyDescent="0.25">
      <c r="A41819" t="s">
        <v>46916</v>
      </c>
    </row>
    <row r="41820" spans="1:1" x14ac:dyDescent="0.25">
      <c r="A41820" t="s">
        <v>23909</v>
      </c>
    </row>
    <row r="41821" spans="1:1" x14ac:dyDescent="0.25">
      <c r="A41821" t="s">
        <v>23910</v>
      </c>
    </row>
    <row r="41822" spans="1:1" x14ac:dyDescent="0.25">
      <c r="A41822" t="s">
        <v>46918</v>
      </c>
    </row>
    <row r="41823" spans="1:1" x14ac:dyDescent="0.25">
      <c r="A41823" t="s">
        <v>46920</v>
      </c>
    </row>
    <row r="41824" spans="1:1" x14ac:dyDescent="0.25">
      <c r="A41824" t="s">
        <v>23911</v>
      </c>
    </row>
    <row r="41825" spans="1:1" x14ac:dyDescent="0.25">
      <c r="A41825" t="s">
        <v>23912</v>
      </c>
    </row>
    <row r="41826" spans="1:1" x14ac:dyDescent="0.25">
      <c r="A41826" t="s">
        <v>23913</v>
      </c>
    </row>
    <row r="41827" spans="1:1" x14ac:dyDescent="0.25">
      <c r="A41827" t="s">
        <v>46922</v>
      </c>
    </row>
    <row r="41828" spans="1:1" x14ac:dyDescent="0.25">
      <c r="A41828" t="s">
        <v>46923</v>
      </c>
    </row>
    <row r="41829" spans="1:1" x14ac:dyDescent="0.25">
      <c r="A41829" t="s">
        <v>46924</v>
      </c>
    </row>
    <row r="41830" spans="1:1" x14ac:dyDescent="0.25">
      <c r="A41830" t="s">
        <v>46925</v>
      </c>
    </row>
    <row r="41831" spans="1:1" x14ac:dyDescent="0.25">
      <c r="A41831" t="s">
        <v>23914</v>
      </c>
    </row>
    <row r="41832" spans="1:1" x14ac:dyDescent="0.25">
      <c r="A41832" t="s">
        <v>23915</v>
      </c>
    </row>
    <row r="41833" spans="1:1" x14ac:dyDescent="0.25">
      <c r="A41833" t="s">
        <v>23916</v>
      </c>
    </row>
    <row r="41834" spans="1:1" x14ac:dyDescent="0.25">
      <c r="A41834" t="s">
        <v>23917</v>
      </c>
    </row>
    <row r="41835" spans="1:1" x14ac:dyDescent="0.25">
      <c r="A41835" t="s">
        <v>23918</v>
      </c>
    </row>
    <row r="41836" spans="1:1" x14ac:dyDescent="0.25">
      <c r="A41836" t="s">
        <v>23919</v>
      </c>
    </row>
    <row r="41837" spans="1:1" x14ac:dyDescent="0.25">
      <c r="A41837" t="s">
        <v>23920</v>
      </c>
    </row>
    <row r="41838" spans="1:1" x14ac:dyDescent="0.25">
      <c r="A41838" t="s">
        <v>46930</v>
      </c>
    </row>
    <row r="41839" spans="1:1" x14ac:dyDescent="0.25">
      <c r="A41839" t="s">
        <v>23921</v>
      </c>
    </row>
    <row r="41840" spans="1:1" x14ac:dyDescent="0.25">
      <c r="A41840" t="s">
        <v>23922</v>
      </c>
    </row>
    <row r="41841" spans="1:1" x14ac:dyDescent="0.25">
      <c r="A41841" t="s">
        <v>46935</v>
      </c>
    </row>
    <row r="41842" spans="1:1" x14ac:dyDescent="0.25">
      <c r="A41842" t="s">
        <v>23923</v>
      </c>
    </row>
    <row r="41843" spans="1:1" x14ac:dyDescent="0.25">
      <c r="A41843" t="s">
        <v>23925</v>
      </c>
    </row>
    <row r="41844" spans="1:1" x14ac:dyDescent="0.25">
      <c r="A41844" t="s">
        <v>23924</v>
      </c>
    </row>
    <row r="41845" spans="1:1" x14ac:dyDescent="0.25">
      <c r="A41845" t="s">
        <v>23926</v>
      </c>
    </row>
    <row r="41846" spans="1:1" x14ac:dyDescent="0.25">
      <c r="A41846" t="s">
        <v>23927</v>
      </c>
    </row>
    <row r="41847" spans="1:1" x14ac:dyDescent="0.25">
      <c r="A41847" t="s">
        <v>23928</v>
      </c>
    </row>
    <row r="41848" spans="1:1" x14ac:dyDescent="0.25">
      <c r="A41848" t="s">
        <v>23929</v>
      </c>
    </row>
    <row r="41849" spans="1:1" x14ac:dyDescent="0.25">
      <c r="A41849" t="s">
        <v>23930</v>
      </c>
    </row>
    <row r="41850" spans="1:1" x14ac:dyDescent="0.25">
      <c r="A41850" t="s">
        <v>23931</v>
      </c>
    </row>
    <row r="41851" spans="1:1" x14ac:dyDescent="0.25">
      <c r="A41851" t="s">
        <v>23932</v>
      </c>
    </row>
    <row r="41852" spans="1:1" x14ac:dyDescent="0.25">
      <c r="A41852" t="s">
        <v>45492</v>
      </c>
    </row>
    <row r="41853" spans="1:1" x14ac:dyDescent="0.25">
      <c r="A41853" t="s">
        <v>23933</v>
      </c>
    </row>
    <row r="41854" spans="1:1" x14ac:dyDescent="0.25">
      <c r="A41854" t="s">
        <v>46939</v>
      </c>
    </row>
    <row r="41855" spans="1:1" x14ac:dyDescent="0.25">
      <c r="A41855" t="s">
        <v>23934</v>
      </c>
    </row>
    <row r="41856" spans="1:1" x14ac:dyDescent="0.25">
      <c r="A41856" t="s">
        <v>23935</v>
      </c>
    </row>
    <row r="41857" spans="1:1" x14ac:dyDescent="0.25">
      <c r="A41857" t="s">
        <v>23936</v>
      </c>
    </row>
    <row r="41858" spans="1:1" x14ac:dyDescent="0.25">
      <c r="A41858" t="s">
        <v>23937</v>
      </c>
    </row>
    <row r="41859" spans="1:1" x14ac:dyDescent="0.25">
      <c r="A41859" t="s">
        <v>23938</v>
      </c>
    </row>
    <row r="41860" spans="1:1" x14ac:dyDescent="0.25">
      <c r="A41860" t="s">
        <v>23939</v>
      </c>
    </row>
    <row r="41861" spans="1:1" x14ac:dyDescent="0.25">
      <c r="A41861" t="s">
        <v>23940</v>
      </c>
    </row>
    <row r="41862" spans="1:1" x14ac:dyDescent="0.25">
      <c r="A41862" t="s">
        <v>46942</v>
      </c>
    </row>
    <row r="41863" spans="1:1" x14ac:dyDescent="0.25">
      <c r="A41863" t="s">
        <v>47769</v>
      </c>
    </row>
    <row r="41864" spans="1:1" x14ac:dyDescent="0.25">
      <c r="A41864" t="s">
        <v>23941</v>
      </c>
    </row>
    <row r="41865" spans="1:1" x14ac:dyDescent="0.25">
      <c r="A41865" t="s">
        <v>23942</v>
      </c>
    </row>
    <row r="41866" spans="1:1" x14ac:dyDescent="0.25">
      <c r="A41866" t="s">
        <v>23943</v>
      </c>
    </row>
    <row r="41867" spans="1:1" x14ac:dyDescent="0.25">
      <c r="A41867" t="s">
        <v>23944</v>
      </c>
    </row>
    <row r="41868" spans="1:1" x14ac:dyDescent="0.25">
      <c r="A41868" t="s">
        <v>23945</v>
      </c>
    </row>
    <row r="41869" spans="1:1" x14ac:dyDescent="0.25">
      <c r="A41869" t="s">
        <v>23946</v>
      </c>
    </row>
    <row r="41870" spans="1:1" x14ac:dyDescent="0.25">
      <c r="A41870" t="s">
        <v>23947</v>
      </c>
    </row>
    <row r="41871" spans="1:1" x14ac:dyDescent="0.25">
      <c r="A41871" t="s">
        <v>23948</v>
      </c>
    </row>
    <row r="41872" spans="1:1" x14ac:dyDescent="0.25">
      <c r="A41872" t="s">
        <v>23949</v>
      </c>
    </row>
    <row r="41873" spans="1:1" x14ac:dyDescent="0.25">
      <c r="A41873" t="s">
        <v>23950</v>
      </c>
    </row>
    <row r="41874" spans="1:1" x14ac:dyDescent="0.25">
      <c r="A41874" t="s">
        <v>23951</v>
      </c>
    </row>
    <row r="41875" spans="1:1" x14ac:dyDescent="0.25">
      <c r="A41875" t="s">
        <v>23952</v>
      </c>
    </row>
    <row r="41876" spans="1:1" x14ac:dyDescent="0.25">
      <c r="A41876" t="s">
        <v>23953</v>
      </c>
    </row>
    <row r="41877" spans="1:1" x14ac:dyDescent="0.25">
      <c r="A41877" t="s">
        <v>23954</v>
      </c>
    </row>
    <row r="41878" spans="1:1" x14ac:dyDescent="0.25">
      <c r="A41878" t="s">
        <v>23955</v>
      </c>
    </row>
    <row r="41879" spans="1:1" x14ac:dyDescent="0.25">
      <c r="A41879" t="s">
        <v>23956</v>
      </c>
    </row>
    <row r="41880" spans="1:1" x14ac:dyDescent="0.25">
      <c r="A41880" t="s">
        <v>23957</v>
      </c>
    </row>
    <row r="41881" spans="1:1" x14ac:dyDescent="0.25">
      <c r="A41881" t="s">
        <v>23958</v>
      </c>
    </row>
    <row r="41882" spans="1:1" x14ac:dyDescent="0.25">
      <c r="A41882" t="s">
        <v>23959</v>
      </c>
    </row>
    <row r="41883" spans="1:1" x14ac:dyDescent="0.25">
      <c r="A41883" t="s">
        <v>23960</v>
      </c>
    </row>
    <row r="41884" spans="1:1" x14ac:dyDescent="0.25">
      <c r="A41884" t="s">
        <v>23961</v>
      </c>
    </row>
    <row r="41885" spans="1:1" x14ac:dyDescent="0.25">
      <c r="A41885" t="s">
        <v>23962</v>
      </c>
    </row>
    <row r="41886" spans="1:1" x14ac:dyDescent="0.25">
      <c r="A41886" t="s">
        <v>23963</v>
      </c>
    </row>
    <row r="41887" spans="1:1" x14ac:dyDescent="0.25">
      <c r="A41887" t="s">
        <v>23964</v>
      </c>
    </row>
    <row r="41888" spans="1:1" x14ac:dyDescent="0.25">
      <c r="A41888" t="s">
        <v>23965</v>
      </c>
    </row>
    <row r="41889" spans="1:1" x14ac:dyDescent="0.25">
      <c r="A41889" t="s">
        <v>45513</v>
      </c>
    </row>
    <row r="41890" spans="1:1" x14ac:dyDescent="0.25">
      <c r="A41890" t="s">
        <v>23966</v>
      </c>
    </row>
    <row r="41891" spans="1:1" x14ac:dyDescent="0.25">
      <c r="A41891" t="s">
        <v>23967</v>
      </c>
    </row>
    <row r="41892" spans="1:1" x14ac:dyDescent="0.25">
      <c r="A41892" t="s">
        <v>23968</v>
      </c>
    </row>
    <row r="41893" spans="1:1" x14ac:dyDescent="0.25">
      <c r="A41893" t="s">
        <v>23969</v>
      </c>
    </row>
    <row r="41894" spans="1:1" x14ac:dyDescent="0.25">
      <c r="A41894" t="s">
        <v>23970</v>
      </c>
    </row>
    <row r="41895" spans="1:1" x14ac:dyDescent="0.25">
      <c r="A41895" t="s">
        <v>46952</v>
      </c>
    </row>
    <row r="41896" spans="1:1" x14ac:dyDescent="0.25">
      <c r="A41896" t="s">
        <v>23971</v>
      </c>
    </row>
    <row r="41897" spans="1:1" x14ac:dyDescent="0.25">
      <c r="A41897" t="s">
        <v>23972</v>
      </c>
    </row>
    <row r="41898" spans="1:1" x14ac:dyDescent="0.25">
      <c r="A41898" t="s">
        <v>23973</v>
      </c>
    </row>
    <row r="41899" spans="1:1" x14ac:dyDescent="0.25">
      <c r="A41899" t="s">
        <v>23974</v>
      </c>
    </row>
    <row r="41900" spans="1:1" x14ac:dyDescent="0.25">
      <c r="A41900" t="s">
        <v>23975</v>
      </c>
    </row>
    <row r="41901" spans="1:1" x14ac:dyDescent="0.25">
      <c r="A41901" t="s">
        <v>45523</v>
      </c>
    </row>
    <row r="41902" spans="1:1" x14ac:dyDescent="0.25">
      <c r="A41902" t="s">
        <v>45526</v>
      </c>
    </row>
    <row r="41903" spans="1:1" x14ac:dyDescent="0.25">
      <c r="A41903" t="s">
        <v>46487</v>
      </c>
    </row>
    <row r="41904" spans="1:1" x14ac:dyDescent="0.25">
      <c r="A41904" t="s">
        <v>23976</v>
      </c>
    </row>
    <row r="41905" spans="1:1" x14ac:dyDescent="0.25">
      <c r="A41905" t="s">
        <v>23977</v>
      </c>
    </row>
    <row r="41906" spans="1:1" x14ac:dyDescent="0.25">
      <c r="A41906" t="s">
        <v>23978</v>
      </c>
    </row>
    <row r="41907" spans="1:1" x14ac:dyDescent="0.25">
      <c r="A41907" t="s">
        <v>23979</v>
      </c>
    </row>
    <row r="41908" spans="1:1" x14ac:dyDescent="0.25">
      <c r="A41908" t="s">
        <v>23980</v>
      </c>
    </row>
    <row r="41909" spans="1:1" x14ac:dyDescent="0.25">
      <c r="A41909" t="s">
        <v>23981</v>
      </c>
    </row>
    <row r="41910" spans="1:1" x14ac:dyDescent="0.25">
      <c r="A41910" t="s">
        <v>23982</v>
      </c>
    </row>
    <row r="41911" spans="1:1" x14ac:dyDescent="0.25">
      <c r="A41911" t="s">
        <v>23983</v>
      </c>
    </row>
    <row r="41912" spans="1:1" x14ac:dyDescent="0.25">
      <c r="A41912" t="s">
        <v>23984</v>
      </c>
    </row>
    <row r="41913" spans="1:1" x14ac:dyDescent="0.25">
      <c r="A41913" t="s">
        <v>23985</v>
      </c>
    </row>
    <row r="41914" spans="1:1" x14ac:dyDescent="0.25">
      <c r="A41914" t="s">
        <v>23986</v>
      </c>
    </row>
    <row r="41915" spans="1:1" x14ac:dyDescent="0.25">
      <c r="A41915" t="s">
        <v>23987</v>
      </c>
    </row>
    <row r="41916" spans="1:1" x14ac:dyDescent="0.25">
      <c r="A41916" t="s">
        <v>23988</v>
      </c>
    </row>
    <row r="41917" spans="1:1" x14ac:dyDescent="0.25">
      <c r="A41917" t="s">
        <v>23989</v>
      </c>
    </row>
    <row r="41918" spans="1:1" x14ac:dyDescent="0.25">
      <c r="A41918" t="s">
        <v>45539</v>
      </c>
    </row>
    <row r="41919" spans="1:1" x14ac:dyDescent="0.25">
      <c r="A41919" t="s">
        <v>47783</v>
      </c>
    </row>
    <row r="41920" spans="1:1" x14ac:dyDescent="0.25">
      <c r="A41920" t="s">
        <v>47785</v>
      </c>
    </row>
    <row r="41921" spans="1:1" x14ac:dyDescent="0.25">
      <c r="A41921" t="s">
        <v>47786</v>
      </c>
    </row>
    <row r="41922" spans="1:1" x14ac:dyDescent="0.25">
      <c r="A41922" t="s">
        <v>47787</v>
      </c>
    </row>
    <row r="41923" spans="1:1" x14ac:dyDescent="0.25">
      <c r="A41923" t="s">
        <v>47788</v>
      </c>
    </row>
    <row r="41924" spans="1:1" x14ac:dyDescent="0.25">
      <c r="A41924" t="s">
        <v>47789</v>
      </c>
    </row>
    <row r="41925" spans="1:1" x14ac:dyDescent="0.25">
      <c r="A41925" t="s">
        <v>47790</v>
      </c>
    </row>
    <row r="41926" spans="1:1" x14ac:dyDescent="0.25">
      <c r="A41926" t="s">
        <v>47791</v>
      </c>
    </row>
    <row r="41927" spans="1:1" x14ac:dyDescent="0.25">
      <c r="A41927" t="s">
        <v>47792</v>
      </c>
    </row>
    <row r="41928" spans="1:1" x14ac:dyDescent="0.25">
      <c r="A41928" t="s">
        <v>47793</v>
      </c>
    </row>
    <row r="41929" spans="1:1" x14ac:dyDescent="0.25">
      <c r="A41929" t="s">
        <v>47795</v>
      </c>
    </row>
    <row r="41930" spans="1:1" x14ac:dyDescent="0.25">
      <c r="A41930" t="s">
        <v>47796</v>
      </c>
    </row>
    <row r="41931" spans="1:1" x14ac:dyDescent="0.25">
      <c r="A41931" t="s">
        <v>47797</v>
      </c>
    </row>
    <row r="41932" spans="1:1" x14ac:dyDescent="0.25">
      <c r="A41932" t="s">
        <v>47798</v>
      </c>
    </row>
    <row r="41933" spans="1:1" x14ac:dyDescent="0.25">
      <c r="A41933" t="s">
        <v>23990</v>
      </c>
    </row>
    <row r="41934" spans="1:1" x14ac:dyDescent="0.25">
      <c r="A41934" t="s">
        <v>23991</v>
      </c>
    </row>
    <row r="41935" spans="1:1" x14ac:dyDescent="0.25">
      <c r="A41935" t="s">
        <v>45552</v>
      </c>
    </row>
    <row r="41936" spans="1:1" x14ac:dyDescent="0.25">
      <c r="A41936" t="s">
        <v>23992</v>
      </c>
    </row>
    <row r="41937" spans="1:1" x14ac:dyDescent="0.25">
      <c r="A41937" t="s">
        <v>23993</v>
      </c>
    </row>
    <row r="41938" spans="1:1" x14ac:dyDescent="0.25">
      <c r="A41938" t="s">
        <v>23994</v>
      </c>
    </row>
    <row r="41939" spans="1:1" x14ac:dyDescent="0.25">
      <c r="A41939" t="s">
        <v>23995</v>
      </c>
    </row>
    <row r="41940" spans="1:1" x14ac:dyDescent="0.25">
      <c r="A41940" t="s">
        <v>23996</v>
      </c>
    </row>
    <row r="41941" spans="1:1" x14ac:dyDescent="0.25">
      <c r="A41941" t="s">
        <v>23997</v>
      </c>
    </row>
    <row r="41942" spans="1:1" x14ac:dyDescent="0.25">
      <c r="A41942" t="s">
        <v>23998</v>
      </c>
    </row>
    <row r="41943" spans="1:1" x14ac:dyDescent="0.25">
      <c r="A41943" t="s">
        <v>23999</v>
      </c>
    </row>
    <row r="41944" spans="1:1" x14ac:dyDescent="0.25">
      <c r="A41944" t="s">
        <v>24000</v>
      </c>
    </row>
    <row r="41945" spans="1:1" x14ac:dyDescent="0.25">
      <c r="A41945" t="s">
        <v>24001</v>
      </c>
    </row>
    <row r="41946" spans="1:1" x14ac:dyDescent="0.25">
      <c r="A41946" t="s">
        <v>24002</v>
      </c>
    </row>
    <row r="41947" spans="1:1" x14ac:dyDescent="0.25">
      <c r="A41947" t="s">
        <v>24003</v>
      </c>
    </row>
    <row r="41948" spans="1:1" x14ac:dyDescent="0.25">
      <c r="A41948" t="s">
        <v>24004</v>
      </c>
    </row>
    <row r="41949" spans="1:1" x14ac:dyDescent="0.25">
      <c r="A41949" t="s">
        <v>24005</v>
      </c>
    </row>
    <row r="41950" spans="1:1" x14ac:dyDescent="0.25">
      <c r="A41950" t="s">
        <v>24006</v>
      </c>
    </row>
    <row r="41951" spans="1:1" x14ac:dyDescent="0.25">
      <c r="A41951" t="s">
        <v>24007</v>
      </c>
    </row>
    <row r="41952" spans="1:1" x14ac:dyDescent="0.25">
      <c r="A41952" t="s">
        <v>24008</v>
      </c>
    </row>
    <row r="41953" spans="1:1" x14ac:dyDescent="0.25">
      <c r="A41953" t="s">
        <v>24009</v>
      </c>
    </row>
    <row r="41954" spans="1:1" x14ac:dyDescent="0.25">
      <c r="A41954" t="s">
        <v>24010</v>
      </c>
    </row>
    <row r="41955" spans="1:1" x14ac:dyDescent="0.25">
      <c r="A41955" t="s">
        <v>24011</v>
      </c>
    </row>
    <row r="41956" spans="1:1" x14ac:dyDescent="0.25">
      <c r="A41956" t="s">
        <v>24012</v>
      </c>
    </row>
    <row r="41957" spans="1:1" x14ac:dyDescent="0.25">
      <c r="A41957" t="s">
        <v>45575</v>
      </c>
    </row>
    <row r="41958" spans="1:1" x14ac:dyDescent="0.25">
      <c r="A41958" t="s">
        <v>46988</v>
      </c>
    </row>
    <row r="41959" spans="1:1" x14ac:dyDescent="0.25">
      <c r="A41959" t="s">
        <v>24013</v>
      </c>
    </row>
    <row r="41960" spans="1:1" x14ac:dyDescent="0.25">
      <c r="A41960" t="s">
        <v>24014</v>
      </c>
    </row>
    <row r="41961" spans="1:1" x14ac:dyDescent="0.25">
      <c r="A41961" t="s">
        <v>24015</v>
      </c>
    </row>
    <row r="41962" spans="1:1" x14ac:dyDescent="0.25">
      <c r="A41962" t="s">
        <v>24016</v>
      </c>
    </row>
    <row r="41963" spans="1:1" x14ac:dyDescent="0.25">
      <c r="A41963" t="s">
        <v>45576</v>
      </c>
    </row>
    <row r="41964" spans="1:1" x14ac:dyDescent="0.25">
      <c r="A41964" t="s">
        <v>45577</v>
      </c>
    </row>
    <row r="41965" spans="1:1" x14ac:dyDescent="0.25">
      <c r="A41965" t="s">
        <v>47010</v>
      </c>
    </row>
    <row r="41966" spans="1:1" x14ac:dyDescent="0.25">
      <c r="A41966" t="s">
        <v>24017</v>
      </c>
    </row>
    <row r="41967" spans="1:1" x14ac:dyDescent="0.25">
      <c r="A41967" t="s">
        <v>47013</v>
      </c>
    </row>
    <row r="41968" spans="1:1" x14ac:dyDescent="0.25">
      <c r="A41968" t="s">
        <v>47014</v>
      </c>
    </row>
    <row r="41969" spans="1:1" x14ac:dyDescent="0.25">
      <c r="A41969" t="s">
        <v>47015</v>
      </c>
    </row>
    <row r="41970" spans="1:1" x14ac:dyDescent="0.25">
      <c r="A41970" t="s">
        <v>47016</v>
      </c>
    </row>
    <row r="41971" spans="1:1" x14ac:dyDescent="0.25">
      <c r="A41971" t="s">
        <v>24018</v>
      </c>
    </row>
    <row r="41972" spans="1:1" x14ac:dyDescent="0.25">
      <c r="A41972" t="s">
        <v>24019</v>
      </c>
    </row>
    <row r="41973" spans="1:1" x14ac:dyDescent="0.25">
      <c r="A41973" t="s">
        <v>24020</v>
      </c>
    </row>
    <row r="41974" spans="1:1" x14ac:dyDescent="0.25">
      <c r="A41974" t="s">
        <v>24021</v>
      </c>
    </row>
    <row r="41975" spans="1:1" x14ac:dyDescent="0.25">
      <c r="A41975" t="s">
        <v>24022</v>
      </c>
    </row>
    <row r="41976" spans="1:1" x14ac:dyDescent="0.25">
      <c r="A41976" t="s">
        <v>47017</v>
      </c>
    </row>
    <row r="41977" spans="1:1" x14ac:dyDescent="0.25">
      <c r="A41977" t="s">
        <v>46498</v>
      </c>
    </row>
    <row r="41978" spans="1:1" x14ac:dyDescent="0.25">
      <c r="A41978" t="s">
        <v>24023</v>
      </c>
    </row>
    <row r="41979" spans="1:1" x14ac:dyDescent="0.25">
      <c r="A41979" t="s">
        <v>47001</v>
      </c>
    </row>
    <row r="41980" spans="1:1" x14ac:dyDescent="0.25">
      <c r="A41980" t="s">
        <v>47018</v>
      </c>
    </row>
    <row r="41981" spans="1:1" x14ac:dyDescent="0.25">
      <c r="A41981" t="s">
        <v>46499</v>
      </c>
    </row>
    <row r="41982" spans="1:1" x14ac:dyDescent="0.25">
      <c r="A41982" t="s">
        <v>47019</v>
      </c>
    </row>
    <row r="41983" spans="1:1" x14ac:dyDescent="0.25">
      <c r="A41983" t="s">
        <v>47020</v>
      </c>
    </row>
    <row r="41984" spans="1:1" x14ac:dyDescent="0.25">
      <c r="A41984" t="s">
        <v>47021</v>
      </c>
    </row>
    <row r="41985" spans="1:1" x14ac:dyDescent="0.25">
      <c r="A41985" t="s">
        <v>47022</v>
      </c>
    </row>
    <row r="41986" spans="1:1" x14ac:dyDescent="0.25">
      <c r="A41986" t="s">
        <v>47805</v>
      </c>
    </row>
    <row r="41987" spans="1:1" x14ac:dyDescent="0.25">
      <c r="A41987" t="s">
        <v>47024</v>
      </c>
    </row>
    <row r="41988" spans="1:1" x14ac:dyDescent="0.25">
      <c r="A41988" t="s">
        <v>47026</v>
      </c>
    </row>
    <row r="41989" spans="1:1" x14ac:dyDescent="0.25">
      <c r="A41989" t="s">
        <v>47027</v>
      </c>
    </row>
    <row r="41990" spans="1:1" x14ac:dyDescent="0.25">
      <c r="A41990" t="s">
        <v>47028</v>
      </c>
    </row>
    <row r="41991" spans="1:1" x14ac:dyDescent="0.25">
      <c r="A41991" t="s">
        <v>47029</v>
      </c>
    </row>
    <row r="41992" spans="1:1" x14ac:dyDescent="0.25">
      <c r="A41992" t="s">
        <v>47032</v>
      </c>
    </row>
    <row r="41993" spans="1:1" x14ac:dyDescent="0.25">
      <c r="A41993" t="s">
        <v>47034</v>
      </c>
    </row>
    <row r="41994" spans="1:1" x14ac:dyDescent="0.25">
      <c r="A41994" t="s">
        <v>47036</v>
      </c>
    </row>
    <row r="41995" spans="1:1" x14ac:dyDescent="0.25">
      <c r="A41995" t="s">
        <v>47038</v>
      </c>
    </row>
    <row r="41996" spans="1:1" x14ac:dyDescent="0.25">
      <c r="A41996" t="s">
        <v>47040</v>
      </c>
    </row>
    <row r="41997" spans="1:1" x14ac:dyDescent="0.25">
      <c r="A41997" t="s">
        <v>24024</v>
      </c>
    </row>
    <row r="41998" spans="1:1" x14ac:dyDescent="0.25">
      <c r="A41998" t="s">
        <v>47042</v>
      </c>
    </row>
    <row r="41999" spans="1:1" x14ac:dyDescent="0.25">
      <c r="A41999" t="s">
        <v>47044</v>
      </c>
    </row>
    <row r="42000" spans="1:1" x14ac:dyDescent="0.25">
      <c r="A42000" t="s">
        <v>47047</v>
      </c>
    </row>
    <row r="42001" spans="1:1" x14ac:dyDescent="0.25">
      <c r="A42001" t="s">
        <v>47049</v>
      </c>
    </row>
    <row r="42002" spans="1:1" x14ac:dyDescent="0.25">
      <c r="A42002" t="s">
        <v>47052</v>
      </c>
    </row>
    <row r="42003" spans="1:1" x14ac:dyDescent="0.25">
      <c r="A42003" t="s">
        <v>45514</v>
      </c>
    </row>
    <row r="42004" spans="1:1" x14ac:dyDescent="0.25">
      <c r="A42004" t="s">
        <v>45515</v>
      </c>
    </row>
    <row r="42005" spans="1:1" x14ac:dyDescent="0.25">
      <c r="A42005" t="s">
        <v>45518</v>
      </c>
    </row>
    <row r="42006" spans="1:1" x14ac:dyDescent="0.25">
      <c r="A42006" t="s">
        <v>45516</v>
      </c>
    </row>
    <row r="42007" spans="1:1" x14ac:dyDescent="0.25">
      <c r="A42007" t="s">
        <v>24025</v>
      </c>
    </row>
    <row r="42008" spans="1:1" x14ac:dyDescent="0.25">
      <c r="A42008" t="s">
        <v>24026</v>
      </c>
    </row>
    <row r="42009" spans="1:1" x14ac:dyDescent="0.25">
      <c r="A42009" t="s">
        <v>24027</v>
      </c>
    </row>
    <row r="42010" spans="1:1" x14ac:dyDescent="0.25">
      <c r="A42010" t="s">
        <v>24028</v>
      </c>
    </row>
    <row r="42011" spans="1:1" x14ac:dyDescent="0.25">
      <c r="A42011" t="s">
        <v>24029</v>
      </c>
    </row>
    <row r="42012" spans="1:1" x14ac:dyDescent="0.25">
      <c r="A42012" t="s">
        <v>24030</v>
      </c>
    </row>
    <row r="42013" spans="1:1" x14ac:dyDescent="0.25">
      <c r="A42013" t="s">
        <v>24031</v>
      </c>
    </row>
    <row r="42014" spans="1:1" x14ac:dyDescent="0.25">
      <c r="A42014" t="s">
        <v>24032</v>
      </c>
    </row>
    <row r="42015" spans="1:1" x14ac:dyDescent="0.25">
      <c r="A42015" t="s">
        <v>24033</v>
      </c>
    </row>
    <row r="42016" spans="1:1" x14ac:dyDescent="0.25">
      <c r="A42016" t="s">
        <v>24034</v>
      </c>
    </row>
    <row r="42017" spans="1:1" x14ac:dyDescent="0.25">
      <c r="A42017" t="s">
        <v>24035</v>
      </c>
    </row>
    <row r="42018" spans="1:1" x14ac:dyDescent="0.25">
      <c r="A42018" t="s">
        <v>46504</v>
      </c>
    </row>
    <row r="42019" spans="1:1" x14ac:dyDescent="0.25">
      <c r="A42019" t="s">
        <v>24036</v>
      </c>
    </row>
    <row r="42020" spans="1:1" x14ac:dyDescent="0.25">
      <c r="A42020" t="s">
        <v>24037</v>
      </c>
    </row>
    <row r="42021" spans="1:1" x14ac:dyDescent="0.25">
      <c r="A42021" t="s">
        <v>24038</v>
      </c>
    </row>
    <row r="42022" spans="1:1" x14ac:dyDescent="0.25">
      <c r="A42022" t="s">
        <v>24039</v>
      </c>
    </row>
    <row r="42023" spans="1:1" x14ac:dyDescent="0.25">
      <c r="A42023" t="s">
        <v>24040</v>
      </c>
    </row>
    <row r="42024" spans="1:1" x14ac:dyDescent="0.25">
      <c r="A42024" t="s">
        <v>24041</v>
      </c>
    </row>
    <row r="42025" spans="1:1" x14ac:dyDescent="0.25">
      <c r="A42025" t="s">
        <v>45600</v>
      </c>
    </row>
    <row r="42026" spans="1:1" x14ac:dyDescent="0.25">
      <c r="A42026" t="s">
        <v>24042</v>
      </c>
    </row>
    <row r="42027" spans="1:1" x14ac:dyDescent="0.25">
      <c r="A42027" t="s">
        <v>24043</v>
      </c>
    </row>
    <row r="42028" spans="1:1" x14ac:dyDescent="0.25">
      <c r="A42028" t="s">
        <v>24044</v>
      </c>
    </row>
    <row r="42029" spans="1:1" x14ac:dyDescent="0.25">
      <c r="A42029" t="s">
        <v>24045</v>
      </c>
    </row>
    <row r="42030" spans="1:1" x14ac:dyDescent="0.25">
      <c r="A42030" t="s">
        <v>24046</v>
      </c>
    </row>
    <row r="42031" spans="1:1" x14ac:dyDescent="0.25">
      <c r="A42031" t="s">
        <v>47056</v>
      </c>
    </row>
    <row r="42032" spans="1:1" x14ac:dyDescent="0.25">
      <c r="A42032" t="s">
        <v>24047</v>
      </c>
    </row>
    <row r="42033" spans="1:1" x14ac:dyDescent="0.25">
      <c r="A42033" t="s">
        <v>24048</v>
      </c>
    </row>
    <row r="42034" spans="1:1" x14ac:dyDescent="0.25">
      <c r="A42034" t="s">
        <v>47061</v>
      </c>
    </row>
    <row r="42035" spans="1:1" x14ac:dyDescent="0.25">
      <c r="A42035" t="s">
        <v>24049</v>
      </c>
    </row>
    <row r="42036" spans="1:1" x14ac:dyDescent="0.25">
      <c r="A42036" t="s">
        <v>24050</v>
      </c>
    </row>
    <row r="42037" spans="1:1" x14ac:dyDescent="0.25">
      <c r="A42037" t="s">
        <v>47063</v>
      </c>
    </row>
    <row r="42038" spans="1:1" x14ac:dyDescent="0.25">
      <c r="A42038" t="s">
        <v>24051</v>
      </c>
    </row>
    <row r="42039" spans="1:1" x14ac:dyDescent="0.25">
      <c r="A42039" t="s">
        <v>24052</v>
      </c>
    </row>
    <row r="42040" spans="1:1" x14ac:dyDescent="0.25">
      <c r="A42040" t="s">
        <v>24053</v>
      </c>
    </row>
    <row r="42041" spans="1:1" x14ac:dyDescent="0.25">
      <c r="A42041" t="s">
        <v>24054</v>
      </c>
    </row>
    <row r="42042" spans="1:1" x14ac:dyDescent="0.25">
      <c r="A42042" t="s">
        <v>24055</v>
      </c>
    </row>
    <row r="42043" spans="1:1" x14ac:dyDescent="0.25">
      <c r="A42043" t="s">
        <v>47066</v>
      </c>
    </row>
    <row r="42044" spans="1:1" x14ac:dyDescent="0.25">
      <c r="A42044" t="s">
        <v>45609</v>
      </c>
    </row>
    <row r="42045" spans="1:1" x14ac:dyDescent="0.25">
      <c r="A42045" t="s">
        <v>24056</v>
      </c>
    </row>
    <row r="42046" spans="1:1" x14ac:dyDescent="0.25">
      <c r="A42046" t="s">
        <v>24057</v>
      </c>
    </row>
    <row r="42047" spans="1:1" x14ac:dyDescent="0.25">
      <c r="A42047" t="s">
        <v>24058</v>
      </c>
    </row>
    <row r="42048" spans="1:1" x14ac:dyDescent="0.25">
      <c r="A42048" t="s">
        <v>24059</v>
      </c>
    </row>
    <row r="42049" spans="1:1" x14ac:dyDescent="0.25">
      <c r="A42049" t="s">
        <v>24060</v>
      </c>
    </row>
    <row r="42050" spans="1:1" x14ac:dyDescent="0.25">
      <c r="A42050" t="s">
        <v>24061</v>
      </c>
    </row>
    <row r="42051" spans="1:1" x14ac:dyDescent="0.25">
      <c r="A42051" t="s">
        <v>24062</v>
      </c>
    </row>
    <row r="42052" spans="1:1" x14ac:dyDescent="0.25">
      <c r="A42052" t="s">
        <v>24063</v>
      </c>
    </row>
    <row r="42053" spans="1:1" x14ac:dyDescent="0.25">
      <c r="A42053" t="s">
        <v>24064</v>
      </c>
    </row>
    <row r="42054" spans="1:1" x14ac:dyDescent="0.25">
      <c r="A42054" t="s">
        <v>24065</v>
      </c>
    </row>
    <row r="42055" spans="1:1" x14ac:dyDescent="0.25">
      <c r="A42055" t="s">
        <v>24066</v>
      </c>
    </row>
    <row r="42056" spans="1:1" x14ac:dyDescent="0.25">
      <c r="A42056" t="s">
        <v>24067</v>
      </c>
    </row>
    <row r="42057" spans="1:1" x14ac:dyDescent="0.25">
      <c r="A42057" t="s">
        <v>24068</v>
      </c>
    </row>
    <row r="42058" spans="1:1" x14ac:dyDescent="0.25">
      <c r="A42058" t="s">
        <v>47086</v>
      </c>
    </row>
    <row r="42059" spans="1:1" x14ac:dyDescent="0.25">
      <c r="A42059" t="s">
        <v>24069</v>
      </c>
    </row>
    <row r="42060" spans="1:1" x14ac:dyDescent="0.25">
      <c r="A42060" t="s">
        <v>24070</v>
      </c>
    </row>
    <row r="42061" spans="1:1" x14ac:dyDescent="0.25">
      <c r="A42061" t="s">
        <v>24071</v>
      </c>
    </row>
    <row r="42062" spans="1:1" x14ac:dyDescent="0.25">
      <c r="A42062" t="s">
        <v>24072</v>
      </c>
    </row>
    <row r="42063" spans="1:1" x14ac:dyDescent="0.25">
      <c r="A42063" t="s">
        <v>24073</v>
      </c>
    </row>
    <row r="42064" spans="1:1" x14ac:dyDescent="0.25">
      <c r="A42064" t="s">
        <v>24074</v>
      </c>
    </row>
    <row r="42065" spans="1:1" x14ac:dyDescent="0.25">
      <c r="A42065" t="s">
        <v>24075</v>
      </c>
    </row>
    <row r="42066" spans="1:1" x14ac:dyDescent="0.25">
      <c r="A42066" t="s">
        <v>24076</v>
      </c>
    </row>
    <row r="42067" spans="1:1" x14ac:dyDescent="0.25">
      <c r="A42067" t="s">
        <v>24077</v>
      </c>
    </row>
    <row r="42068" spans="1:1" x14ac:dyDescent="0.25">
      <c r="A42068" t="s">
        <v>24078</v>
      </c>
    </row>
    <row r="42069" spans="1:1" x14ac:dyDescent="0.25">
      <c r="A42069" t="s">
        <v>24079</v>
      </c>
    </row>
    <row r="42070" spans="1:1" x14ac:dyDescent="0.25">
      <c r="A42070" t="s">
        <v>45626</v>
      </c>
    </row>
    <row r="42071" spans="1:1" x14ac:dyDescent="0.25">
      <c r="A42071" t="s">
        <v>24080</v>
      </c>
    </row>
    <row r="42072" spans="1:1" x14ac:dyDescent="0.25">
      <c r="A42072" t="s">
        <v>45627</v>
      </c>
    </row>
    <row r="42073" spans="1:1" x14ac:dyDescent="0.25">
      <c r="A42073" t="s">
        <v>24081</v>
      </c>
    </row>
    <row r="42074" spans="1:1" x14ac:dyDescent="0.25">
      <c r="A42074" t="s">
        <v>45628</v>
      </c>
    </row>
    <row r="42075" spans="1:1" x14ac:dyDescent="0.25">
      <c r="A42075" t="s">
        <v>45629</v>
      </c>
    </row>
    <row r="42076" spans="1:1" x14ac:dyDescent="0.25">
      <c r="A42076" t="s">
        <v>24082</v>
      </c>
    </row>
    <row r="42077" spans="1:1" x14ac:dyDescent="0.25">
      <c r="A42077" t="s">
        <v>24083</v>
      </c>
    </row>
    <row r="42078" spans="1:1" x14ac:dyDescent="0.25">
      <c r="A42078" t="s">
        <v>24138</v>
      </c>
    </row>
    <row r="42079" spans="1:1" x14ac:dyDescent="0.25">
      <c r="A42079" t="s">
        <v>24084</v>
      </c>
    </row>
    <row r="42080" spans="1:1" x14ac:dyDescent="0.25">
      <c r="A42080" t="s">
        <v>24139</v>
      </c>
    </row>
    <row r="42081" spans="1:1" x14ac:dyDescent="0.25">
      <c r="A42081" t="s">
        <v>47127</v>
      </c>
    </row>
    <row r="42082" spans="1:1" x14ac:dyDescent="0.25">
      <c r="A42082" t="s">
        <v>24140</v>
      </c>
    </row>
    <row r="42083" spans="1:1" x14ac:dyDescent="0.25">
      <c r="A42083" t="s">
        <v>24141</v>
      </c>
    </row>
    <row r="42084" spans="1:1" x14ac:dyDescent="0.25">
      <c r="A42084" t="s">
        <v>47128</v>
      </c>
    </row>
    <row r="42085" spans="1:1" x14ac:dyDescent="0.25">
      <c r="A42085" t="s">
        <v>47129</v>
      </c>
    </row>
    <row r="42086" spans="1:1" x14ac:dyDescent="0.25">
      <c r="A42086" t="s">
        <v>47130</v>
      </c>
    </row>
    <row r="42087" spans="1:1" x14ac:dyDescent="0.25">
      <c r="A42087" t="s">
        <v>24085</v>
      </c>
    </row>
    <row r="42088" spans="1:1" x14ac:dyDescent="0.25">
      <c r="A42088" t="s">
        <v>24086</v>
      </c>
    </row>
    <row r="42089" spans="1:1" x14ac:dyDescent="0.25">
      <c r="A42089" t="s">
        <v>45632</v>
      </c>
    </row>
    <row r="42090" spans="1:1" x14ac:dyDescent="0.25">
      <c r="A42090" t="s">
        <v>24087</v>
      </c>
    </row>
    <row r="42091" spans="1:1" x14ac:dyDescent="0.25">
      <c r="A42091" t="s">
        <v>24088</v>
      </c>
    </row>
    <row r="42092" spans="1:1" x14ac:dyDescent="0.25">
      <c r="A42092" t="s">
        <v>24089</v>
      </c>
    </row>
    <row r="42093" spans="1:1" x14ac:dyDescent="0.25">
      <c r="A42093" t="s">
        <v>24090</v>
      </c>
    </row>
    <row r="42094" spans="1:1" x14ac:dyDescent="0.25">
      <c r="A42094" t="s">
        <v>24091</v>
      </c>
    </row>
    <row r="42095" spans="1:1" x14ac:dyDescent="0.25">
      <c r="A42095" t="s">
        <v>24092</v>
      </c>
    </row>
    <row r="42096" spans="1:1" x14ac:dyDescent="0.25">
      <c r="A42096" t="s">
        <v>46512</v>
      </c>
    </row>
    <row r="42097" spans="1:1" x14ac:dyDescent="0.25">
      <c r="A42097" t="s">
        <v>24093</v>
      </c>
    </row>
    <row r="42098" spans="1:1" x14ac:dyDescent="0.25">
      <c r="A42098" t="s">
        <v>24094</v>
      </c>
    </row>
    <row r="42099" spans="1:1" x14ac:dyDescent="0.25">
      <c r="A42099" t="s">
        <v>24095</v>
      </c>
    </row>
    <row r="42100" spans="1:1" x14ac:dyDescent="0.25">
      <c r="A42100" t="s">
        <v>24096</v>
      </c>
    </row>
    <row r="42101" spans="1:1" x14ac:dyDescent="0.25">
      <c r="A42101" t="s">
        <v>24097</v>
      </c>
    </row>
    <row r="42102" spans="1:1" x14ac:dyDescent="0.25">
      <c r="A42102" t="s">
        <v>24098</v>
      </c>
    </row>
    <row r="42103" spans="1:1" x14ac:dyDescent="0.25">
      <c r="A42103" t="s">
        <v>24099</v>
      </c>
    </row>
    <row r="42104" spans="1:1" x14ac:dyDescent="0.25">
      <c r="A42104" t="s">
        <v>24100</v>
      </c>
    </row>
    <row r="42105" spans="1:1" x14ac:dyDescent="0.25">
      <c r="A42105" t="s">
        <v>24101</v>
      </c>
    </row>
    <row r="42106" spans="1:1" x14ac:dyDescent="0.25">
      <c r="A42106" t="s">
        <v>24102</v>
      </c>
    </row>
    <row r="42107" spans="1:1" x14ac:dyDescent="0.25">
      <c r="A42107" t="s">
        <v>45637</v>
      </c>
    </row>
    <row r="42108" spans="1:1" x14ac:dyDescent="0.25">
      <c r="A42108" t="s">
        <v>45640</v>
      </c>
    </row>
    <row r="42109" spans="1:1" x14ac:dyDescent="0.25">
      <c r="A42109" t="s">
        <v>24103</v>
      </c>
    </row>
    <row r="42110" spans="1:1" x14ac:dyDescent="0.25">
      <c r="A42110" t="s">
        <v>24104</v>
      </c>
    </row>
    <row r="42111" spans="1:1" x14ac:dyDescent="0.25">
      <c r="A42111" t="s">
        <v>24105</v>
      </c>
    </row>
    <row r="42112" spans="1:1" x14ac:dyDescent="0.25">
      <c r="A42112" t="s">
        <v>45647</v>
      </c>
    </row>
    <row r="42113" spans="1:1" x14ac:dyDescent="0.25">
      <c r="A42113" t="s">
        <v>45649</v>
      </c>
    </row>
    <row r="42114" spans="1:1" x14ac:dyDescent="0.25">
      <c r="A42114" t="s">
        <v>24106</v>
      </c>
    </row>
    <row r="42115" spans="1:1" x14ac:dyDescent="0.25">
      <c r="A42115" t="s">
        <v>24107</v>
      </c>
    </row>
    <row r="42116" spans="1:1" x14ac:dyDescent="0.25">
      <c r="A42116" t="s">
        <v>47100</v>
      </c>
    </row>
    <row r="42117" spans="1:1" x14ac:dyDescent="0.25">
      <c r="A42117" t="s">
        <v>47102</v>
      </c>
    </row>
    <row r="42118" spans="1:1" x14ac:dyDescent="0.25">
      <c r="A42118" t="s">
        <v>24108</v>
      </c>
    </row>
    <row r="42119" spans="1:1" x14ac:dyDescent="0.25">
      <c r="A42119" t="s">
        <v>24109</v>
      </c>
    </row>
    <row r="42120" spans="1:1" x14ac:dyDescent="0.25">
      <c r="A42120" t="s">
        <v>24110</v>
      </c>
    </row>
    <row r="42121" spans="1:1" x14ac:dyDescent="0.25">
      <c r="A42121" t="s">
        <v>47104</v>
      </c>
    </row>
    <row r="42122" spans="1:1" x14ac:dyDescent="0.25">
      <c r="A42122" t="s">
        <v>45655</v>
      </c>
    </row>
    <row r="42123" spans="1:1" x14ac:dyDescent="0.25">
      <c r="A42123" t="s">
        <v>45657</v>
      </c>
    </row>
    <row r="42124" spans="1:1" x14ac:dyDescent="0.25">
      <c r="A42124" t="s">
        <v>45658</v>
      </c>
    </row>
    <row r="42125" spans="1:1" x14ac:dyDescent="0.25">
      <c r="A42125" t="s">
        <v>45659</v>
      </c>
    </row>
    <row r="42126" spans="1:1" x14ac:dyDescent="0.25">
      <c r="A42126" t="s">
        <v>45660</v>
      </c>
    </row>
    <row r="42127" spans="1:1" x14ac:dyDescent="0.25">
      <c r="A42127" t="s">
        <v>24111</v>
      </c>
    </row>
    <row r="42128" spans="1:1" x14ac:dyDescent="0.25">
      <c r="A42128" t="s">
        <v>24112</v>
      </c>
    </row>
    <row r="42129" spans="1:1" x14ac:dyDescent="0.25">
      <c r="A42129" t="s">
        <v>46516</v>
      </c>
    </row>
    <row r="42130" spans="1:1" x14ac:dyDescent="0.25">
      <c r="A42130" t="s">
        <v>24113</v>
      </c>
    </row>
    <row r="42131" spans="1:1" x14ac:dyDescent="0.25">
      <c r="A42131" t="s">
        <v>24114</v>
      </c>
    </row>
    <row r="42132" spans="1:1" x14ac:dyDescent="0.25">
      <c r="A42132" t="s">
        <v>24115</v>
      </c>
    </row>
    <row r="42133" spans="1:1" x14ac:dyDescent="0.25">
      <c r="A42133" t="s">
        <v>24116</v>
      </c>
    </row>
    <row r="42134" spans="1:1" x14ac:dyDescent="0.25">
      <c r="A42134" t="s">
        <v>47110</v>
      </c>
    </row>
    <row r="42135" spans="1:1" x14ac:dyDescent="0.25">
      <c r="A42135" t="s">
        <v>24117</v>
      </c>
    </row>
    <row r="42136" spans="1:1" x14ac:dyDescent="0.25">
      <c r="A42136" t="s">
        <v>24119</v>
      </c>
    </row>
    <row r="42137" spans="1:1" x14ac:dyDescent="0.25">
      <c r="A42137" t="s">
        <v>24118</v>
      </c>
    </row>
    <row r="42138" spans="1:1" x14ac:dyDescent="0.25">
      <c r="A42138" t="s">
        <v>45663</v>
      </c>
    </row>
    <row r="42139" spans="1:1" x14ac:dyDescent="0.25">
      <c r="A42139" t="s">
        <v>47114</v>
      </c>
    </row>
    <row r="42140" spans="1:1" x14ac:dyDescent="0.25">
      <c r="A42140" t="s">
        <v>47116</v>
      </c>
    </row>
    <row r="42141" spans="1:1" x14ac:dyDescent="0.25">
      <c r="A42141" t="s">
        <v>47119</v>
      </c>
    </row>
    <row r="42142" spans="1:1" x14ac:dyDescent="0.25">
      <c r="A42142" t="s">
        <v>47122</v>
      </c>
    </row>
    <row r="42143" spans="1:1" x14ac:dyDescent="0.25">
      <c r="A42143" t="s">
        <v>24120</v>
      </c>
    </row>
    <row r="42144" spans="1:1" x14ac:dyDescent="0.25">
      <c r="A42144" t="s">
        <v>24121</v>
      </c>
    </row>
    <row r="42145" spans="1:1" x14ac:dyDescent="0.25">
      <c r="A42145" t="s">
        <v>24122</v>
      </c>
    </row>
    <row r="42146" spans="1:1" x14ac:dyDescent="0.25">
      <c r="A42146" t="s">
        <v>24142</v>
      </c>
    </row>
    <row r="42147" spans="1:1" x14ac:dyDescent="0.25">
      <c r="A42147" t="s">
        <v>24143</v>
      </c>
    </row>
    <row r="42148" spans="1:1" x14ac:dyDescent="0.25">
      <c r="A42148" t="s">
        <v>24144</v>
      </c>
    </row>
    <row r="42149" spans="1:1" x14ac:dyDescent="0.25">
      <c r="A42149" t="s">
        <v>24145</v>
      </c>
    </row>
    <row r="42150" spans="1:1" x14ac:dyDescent="0.25">
      <c r="A42150" t="s">
        <v>47133</v>
      </c>
    </row>
    <row r="42151" spans="1:1" x14ac:dyDescent="0.25">
      <c r="A42151" t="s">
        <v>47134</v>
      </c>
    </row>
    <row r="42152" spans="1:1" x14ac:dyDescent="0.25">
      <c r="A42152" t="s">
        <v>47135</v>
      </c>
    </row>
    <row r="42153" spans="1:1" x14ac:dyDescent="0.25">
      <c r="A42153" t="s">
        <v>24147</v>
      </c>
    </row>
    <row r="42154" spans="1:1" x14ac:dyDescent="0.25">
      <c r="A42154" t="s">
        <v>24146</v>
      </c>
    </row>
    <row r="42155" spans="1:1" x14ac:dyDescent="0.25">
      <c r="A42155" t="s">
        <v>47136</v>
      </c>
    </row>
    <row r="42156" spans="1:1" x14ac:dyDescent="0.25">
      <c r="A42156" t="s">
        <v>46520</v>
      </c>
    </row>
    <row r="42157" spans="1:1" x14ac:dyDescent="0.25">
      <c r="A42157" t="s">
        <v>24123</v>
      </c>
    </row>
    <row r="42158" spans="1:1" x14ac:dyDescent="0.25">
      <c r="A42158" t="s">
        <v>24124</v>
      </c>
    </row>
    <row r="42159" spans="1:1" x14ac:dyDescent="0.25">
      <c r="A42159" t="s">
        <v>24125</v>
      </c>
    </row>
    <row r="42160" spans="1:1" x14ac:dyDescent="0.25">
      <c r="A42160" t="s">
        <v>24126</v>
      </c>
    </row>
    <row r="42161" spans="1:1" x14ac:dyDescent="0.25">
      <c r="A42161" t="s">
        <v>24127</v>
      </c>
    </row>
    <row r="42162" spans="1:1" x14ac:dyDescent="0.25">
      <c r="A42162" t="s">
        <v>24128</v>
      </c>
    </row>
    <row r="42163" spans="1:1" x14ac:dyDescent="0.25">
      <c r="A42163" t="s">
        <v>24129</v>
      </c>
    </row>
    <row r="42164" spans="1:1" x14ac:dyDescent="0.25">
      <c r="A42164" t="s">
        <v>24130</v>
      </c>
    </row>
    <row r="42165" spans="1:1" x14ac:dyDescent="0.25">
      <c r="A42165" t="s">
        <v>24131</v>
      </c>
    </row>
    <row r="42166" spans="1:1" x14ac:dyDescent="0.25">
      <c r="A42166" t="s">
        <v>24132</v>
      </c>
    </row>
    <row r="42167" spans="1:1" x14ac:dyDescent="0.25">
      <c r="A42167" t="s">
        <v>24133</v>
      </c>
    </row>
    <row r="42168" spans="1:1" x14ac:dyDescent="0.25">
      <c r="A42168" t="s">
        <v>24134</v>
      </c>
    </row>
    <row r="42169" spans="1:1" x14ac:dyDescent="0.25">
      <c r="A42169" t="s">
        <v>24135</v>
      </c>
    </row>
    <row r="42170" spans="1:1" x14ac:dyDescent="0.25">
      <c r="A42170" t="s">
        <v>24136</v>
      </c>
    </row>
    <row r="42171" spans="1:1" x14ac:dyDescent="0.25">
      <c r="A42171" t="s">
        <v>45673</v>
      </c>
    </row>
    <row r="42172" spans="1:1" x14ac:dyDescent="0.25">
      <c r="A42172" t="s">
        <v>45675</v>
      </c>
    </row>
    <row r="42173" spans="1:1" x14ac:dyDescent="0.25">
      <c r="A42173" t="s">
        <v>24148</v>
      </c>
    </row>
    <row r="42174" spans="1:1" x14ac:dyDescent="0.25">
      <c r="A42174" t="s">
        <v>24149</v>
      </c>
    </row>
    <row r="42175" spans="1:1" x14ac:dyDescent="0.25">
      <c r="A42175" t="s">
        <v>24150</v>
      </c>
    </row>
    <row r="42176" spans="1:1" x14ac:dyDescent="0.25">
      <c r="A42176" t="s">
        <v>47137</v>
      </c>
    </row>
    <row r="42177" spans="1:1" x14ac:dyDescent="0.25">
      <c r="A42177" t="s">
        <v>47138</v>
      </c>
    </row>
    <row r="42178" spans="1:1" x14ac:dyDescent="0.25">
      <c r="A42178" t="s">
        <v>47139</v>
      </c>
    </row>
    <row r="42179" spans="1:1" x14ac:dyDescent="0.25">
      <c r="A42179" t="s">
        <v>47140</v>
      </c>
    </row>
    <row r="42180" spans="1:1" x14ac:dyDescent="0.25">
      <c r="A42180" t="s">
        <v>24151</v>
      </c>
    </row>
    <row r="42181" spans="1:1" x14ac:dyDescent="0.25">
      <c r="A42181" t="s">
        <v>24152</v>
      </c>
    </row>
    <row r="42182" spans="1:1" x14ac:dyDescent="0.25">
      <c r="A42182" t="s">
        <v>24137</v>
      </c>
    </row>
    <row r="42183" spans="1:1" x14ac:dyDescent="0.25">
      <c r="A42183" t="s">
        <v>24153</v>
      </c>
    </row>
    <row r="42184" spans="1:1" x14ac:dyDescent="0.25">
      <c r="A42184" t="s">
        <v>24180</v>
      </c>
    </row>
    <row r="42185" spans="1:1" x14ac:dyDescent="0.25">
      <c r="A42185" t="s">
        <v>24180</v>
      </c>
    </row>
    <row r="42186" spans="1:1" x14ac:dyDescent="0.25">
      <c r="A42186" t="s">
        <v>24181</v>
      </c>
    </row>
    <row r="42187" spans="1:1" x14ac:dyDescent="0.25">
      <c r="A42187" t="s">
        <v>24182</v>
      </c>
    </row>
    <row r="42188" spans="1:1" x14ac:dyDescent="0.25">
      <c r="A42188" t="s">
        <v>24183</v>
      </c>
    </row>
    <row r="42189" spans="1:1" x14ac:dyDescent="0.25">
      <c r="A42189" t="s">
        <v>24184</v>
      </c>
    </row>
    <row r="42190" spans="1:1" x14ac:dyDescent="0.25">
      <c r="A42190" t="s">
        <v>24185</v>
      </c>
    </row>
    <row r="42191" spans="1:1" x14ac:dyDescent="0.25">
      <c r="A42191" t="s">
        <v>24186</v>
      </c>
    </row>
    <row r="42192" spans="1:1" x14ac:dyDescent="0.25">
      <c r="A42192" t="s">
        <v>24187</v>
      </c>
    </row>
    <row r="42193" spans="1:1" x14ac:dyDescent="0.25">
      <c r="A42193" t="s">
        <v>24188</v>
      </c>
    </row>
    <row r="42194" spans="1:1" x14ac:dyDescent="0.25">
      <c r="A42194" t="s">
        <v>46525</v>
      </c>
    </row>
    <row r="42195" spans="1:1" x14ac:dyDescent="0.25">
      <c r="A42195" t="s">
        <v>45701</v>
      </c>
    </row>
    <row r="42196" spans="1:1" x14ac:dyDescent="0.25">
      <c r="A42196" t="s">
        <v>47853</v>
      </c>
    </row>
    <row r="42197" spans="1:1" x14ac:dyDescent="0.25">
      <c r="A42197" t="s">
        <v>24189</v>
      </c>
    </row>
    <row r="42198" spans="1:1" x14ac:dyDescent="0.25">
      <c r="A42198" t="s">
        <v>45703</v>
      </c>
    </row>
    <row r="42199" spans="1:1" x14ac:dyDescent="0.25">
      <c r="A42199" t="s">
        <v>24190</v>
      </c>
    </row>
    <row r="42200" spans="1:1" x14ac:dyDescent="0.25">
      <c r="A42200" t="s">
        <v>46526</v>
      </c>
    </row>
    <row r="42201" spans="1:1" x14ac:dyDescent="0.25">
      <c r="A42201" t="s">
        <v>45704</v>
      </c>
    </row>
    <row r="42202" spans="1:1" x14ac:dyDescent="0.25">
      <c r="A42202" t="s">
        <v>45706</v>
      </c>
    </row>
    <row r="42203" spans="1:1" x14ac:dyDescent="0.25">
      <c r="A42203" t="s">
        <v>45707</v>
      </c>
    </row>
    <row r="42204" spans="1:1" x14ac:dyDescent="0.25">
      <c r="A42204" t="s">
        <v>24191</v>
      </c>
    </row>
    <row r="42205" spans="1:1" x14ac:dyDescent="0.25">
      <c r="A42205" t="s">
        <v>46527</v>
      </c>
    </row>
    <row r="42206" spans="1:1" x14ac:dyDescent="0.25">
      <c r="A42206" t="s">
        <v>24192</v>
      </c>
    </row>
    <row r="42207" spans="1:1" x14ac:dyDescent="0.25">
      <c r="A42207" t="s">
        <v>24193</v>
      </c>
    </row>
    <row r="42208" spans="1:1" x14ac:dyDescent="0.25">
      <c r="A42208" t="s">
        <v>24194</v>
      </c>
    </row>
    <row r="42209" spans="1:1" x14ac:dyDescent="0.25">
      <c r="A42209" t="s">
        <v>47854</v>
      </c>
    </row>
    <row r="42210" spans="1:1" x14ac:dyDescent="0.25">
      <c r="A42210" t="s">
        <v>24195</v>
      </c>
    </row>
    <row r="42211" spans="1:1" x14ac:dyDescent="0.25">
      <c r="A42211" t="s">
        <v>24196</v>
      </c>
    </row>
    <row r="42212" spans="1:1" x14ac:dyDescent="0.25">
      <c r="A42212" t="s">
        <v>24154</v>
      </c>
    </row>
    <row r="42213" spans="1:1" x14ac:dyDescent="0.25">
      <c r="A42213" t="s">
        <v>24197</v>
      </c>
    </row>
    <row r="42214" spans="1:1" x14ac:dyDescent="0.25">
      <c r="A42214" t="s">
        <v>24155</v>
      </c>
    </row>
    <row r="42215" spans="1:1" x14ac:dyDescent="0.25">
      <c r="A42215" t="s">
        <v>24198</v>
      </c>
    </row>
    <row r="42216" spans="1:1" x14ac:dyDescent="0.25">
      <c r="A42216" t="s">
        <v>24199</v>
      </c>
    </row>
    <row r="42217" spans="1:1" x14ac:dyDescent="0.25">
      <c r="A42217" t="s">
        <v>24200</v>
      </c>
    </row>
    <row r="42218" spans="1:1" x14ac:dyDescent="0.25">
      <c r="A42218" t="s">
        <v>24201</v>
      </c>
    </row>
    <row r="42219" spans="1:1" x14ac:dyDescent="0.25">
      <c r="A42219" t="s">
        <v>24202</v>
      </c>
    </row>
    <row r="42220" spans="1:1" x14ac:dyDescent="0.25">
      <c r="A42220" t="s">
        <v>24203</v>
      </c>
    </row>
    <row r="42221" spans="1:1" x14ac:dyDescent="0.25">
      <c r="A42221" t="s">
        <v>24205</v>
      </c>
    </row>
    <row r="42222" spans="1:1" x14ac:dyDescent="0.25">
      <c r="A42222" t="s">
        <v>24204</v>
      </c>
    </row>
    <row r="42223" spans="1:1" x14ac:dyDescent="0.25">
      <c r="A42223" t="s">
        <v>24206</v>
      </c>
    </row>
    <row r="42224" spans="1:1" x14ac:dyDescent="0.25">
      <c r="A42224" t="s">
        <v>24207</v>
      </c>
    </row>
    <row r="42225" spans="1:1" x14ac:dyDescent="0.25">
      <c r="A42225" t="s">
        <v>24208</v>
      </c>
    </row>
    <row r="42226" spans="1:1" x14ac:dyDescent="0.25">
      <c r="A42226" t="s">
        <v>24209</v>
      </c>
    </row>
    <row r="42227" spans="1:1" x14ac:dyDescent="0.25">
      <c r="A42227" t="s">
        <v>24210</v>
      </c>
    </row>
    <row r="42228" spans="1:1" x14ac:dyDescent="0.25">
      <c r="A42228" t="s">
        <v>24211</v>
      </c>
    </row>
    <row r="42229" spans="1:1" x14ac:dyDescent="0.25">
      <c r="A42229" t="s">
        <v>24212</v>
      </c>
    </row>
    <row r="42230" spans="1:1" x14ac:dyDescent="0.25">
      <c r="A42230" t="s">
        <v>24213</v>
      </c>
    </row>
    <row r="42231" spans="1:1" x14ac:dyDescent="0.25">
      <c r="A42231" t="s">
        <v>24214</v>
      </c>
    </row>
    <row r="42232" spans="1:1" x14ac:dyDescent="0.25">
      <c r="A42232" t="s">
        <v>45716</v>
      </c>
    </row>
    <row r="42233" spans="1:1" x14ac:dyDescent="0.25">
      <c r="A42233" t="s">
        <v>24215</v>
      </c>
    </row>
    <row r="42234" spans="1:1" x14ac:dyDescent="0.25">
      <c r="A42234" t="s">
        <v>24216</v>
      </c>
    </row>
    <row r="42235" spans="1:1" x14ac:dyDescent="0.25">
      <c r="A42235" t="s">
        <v>24217</v>
      </c>
    </row>
    <row r="42236" spans="1:1" x14ac:dyDescent="0.25">
      <c r="A42236" t="s">
        <v>24156</v>
      </c>
    </row>
    <row r="42237" spans="1:1" x14ac:dyDescent="0.25">
      <c r="A42237" t="s">
        <v>24157</v>
      </c>
    </row>
    <row r="42238" spans="1:1" x14ac:dyDescent="0.25">
      <c r="A42238" t="s">
        <v>45680</v>
      </c>
    </row>
    <row r="42239" spans="1:1" x14ac:dyDescent="0.25">
      <c r="A42239" t="s">
        <v>45681</v>
      </c>
    </row>
    <row r="42240" spans="1:1" x14ac:dyDescent="0.25">
      <c r="A42240" t="s">
        <v>24158</v>
      </c>
    </row>
    <row r="42241" spans="1:1" x14ac:dyDescent="0.25">
      <c r="A42241" t="s">
        <v>24159</v>
      </c>
    </row>
    <row r="42242" spans="1:1" x14ac:dyDescent="0.25">
      <c r="A42242" t="s">
        <v>45683</v>
      </c>
    </row>
    <row r="42243" spans="1:1" x14ac:dyDescent="0.25">
      <c r="A42243" t="s">
        <v>45684</v>
      </c>
    </row>
    <row r="42244" spans="1:1" x14ac:dyDescent="0.25">
      <c r="A42244" t="s">
        <v>47143</v>
      </c>
    </row>
    <row r="42245" spans="1:1" x14ac:dyDescent="0.25">
      <c r="A42245" t="s">
        <v>24160</v>
      </c>
    </row>
    <row r="42246" spans="1:1" x14ac:dyDescent="0.25">
      <c r="A42246" t="s">
        <v>24161</v>
      </c>
    </row>
    <row r="42247" spans="1:1" x14ac:dyDescent="0.25">
      <c r="A42247" t="s">
        <v>47144</v>
      </c>
    </row>
    <row r="42248" spans="1:1" x14ac:dyDescent="0.25">
      <c r="A42248" t="s">
        <v>45688</v>
      </c>
    </row>
    <row r="42249" spans="1:1" x14ac:dyDescent="0.25">
      <c r="A42249" t="s">
        <v>45689</v>
      </c>
    </row>
    <row r="42250" spans="1:1" x14ac:dyDescent="0.25">
      <c r="A42250" t="s">
        <v>47177</v>
      </c>
    </row>
    <row r="42251" spans="1:1" x14ac:dyDescent="0.25">
      <c r="A42251" t="s">
        <v>47178</v>
      </c>
    </row>
    <row r="42252" spans="1:1" x14ac:dyDescent="0.25">
      <c r="A42252" t="s">
        <v>47860</v>
      </c>
    </row>
    <row r="42253" spans="1:1" x14ac:dyDescent="0.25">
      <c r="A42253" t="s">
        <v>24162</v>
      </c>
    </row>
    <row r="42254" spans="1:1" x14ac:dyDescent="0.25">
      <c r="A42254" t="s">
        <v>24163</v>
      </c>
    </row>
    <row r="42255" spans="1:1" x14ac:dyDescent="0.25">
      <c r="A42255" t="s">
        <v>24218</v>
      </c>
    </row>
    <row r="42256" spans="1:1" x14ac:dyDescent="0.25">
      <c r="A42256" t="s">
        <v>24219</v>
      </c>
    </row>
    <row r="42257" spans="1:1" x14ac:dyDescent="0.25">
      <c r="A42257" t="s">
        <v>24164</v>
      </c>
    </row>
    <row r="42258" spans="1:1" x14ac:dyDescent="0.25">
      <c r="A42258" t="s">
        <v>24165</v>
      </c>
    </row>
    <row r="42259" spans="1:1" x14ac:dyDescent="0.25">
      <c r="A42259" t="s">
        <v>24166</v>
      </c>
    </row>
    <row r="42260" spans="1:1" x14ac:dyDescent="0.25">
      <c r="A42260" t="s">
        <v>24167</v>
      </c>
    </row>
    <row r="42261" spans="1:1" x14ac:dyDescent="0.25">
      <c r="A42261" t="s">
        <v>24168</v>
      </c>
    </row>
    <row r="42262" spans="1:1" x14ac:dyDescent="0.25">
      <c r="A42262" t="s">
        <v>46524</v>
      </c>
    </row>
    <row r="42263" spans="1:1" x14ac:dyDescent="0.25">
      <c r="A42263" t="s">
        <v>24169</v>
      </c>
    </row>
    <row r="42264" spans="1:1" x14ac:dyDescent="0.25">
      <c r="A42264" t="s">
        <v>45693</v>
      </c>
    </row>
    <row r="42265" spans="1:1" x14ac:dyDescent="0.25">
      <c r="A42265" t="s">
        <v>45694</v>
      </c>
    </row>
    <row r="42266" spans="1:1" x14ac:dyDescent="0.25">
      <c r="A42266" t="s">
        <v>47145</v>
      </c>
    </row>
    <row r="42267" spans="1:1" x14ac:dyDescent="0.25">
      <c r="A42267" t="s">
        <v>24170</v>
      </c>
    </row>
    <row r="42268" spans="1:1" x14ac:dyDescent="0.25">
      <c r="A42268" t="s">
        <v>24171</v>
      </c>
    </row>
    <row r="42269" spans="1:1" x14ac:dyDescent="0.25">
      <c r="A42269" t="s">
        <v>24172</v>
      </c>
    </row>
    <row r="42270" spans="1:1" x14ac:dyDescent="0.25">
      <c r="A42270" t="s">
        <v>24173</v>
      </c>
    </row>
    <row r="42271" spans="1:1" x14ac:dyDescent="0.25">
      <c r="A42271" t="s">
        <v>24174</v>
      </c>
    </row>
    <row r="42272" spans="1:1" x14ac:dyDescent="0.25">
      <c r="A42272" t="s">
        <v>24175</v>
      </c>
    </row>
    <row r="42273" spans="1:1" x14ac:dyDescent="0.25">
      <c r="A42273" t="s">
        <v>45695</v>
      </c>
    </row>
    <row r="42274" spans="1:1" x14ac:dyDescent="0.25">
      <c r="A42274" t="s">
        <v>47147</v>
      </c>
    </row>
    <row r="42275" spans="1:1" x14ac:dyDescent="0.25">
      <c r="A42275" t="s">
        <v>24176</v>
      </c>
    </row>
    <row r="42276" spans="1:1" x14ac:dyDescent="0.25">
      <c r="A42276" t="s">
        <v>24177</v>
      </c>
    </row>
    <row r="42277" spans="1:1" x14ac:dyDescent="0.25">
      <c r="A42277" t="s">
        <v>24178</v>
      </c>
    </row>
    <row r="42278" spans="1:1" x14ac:dyDescent="0.25">
      <c r="A42278" t="s">
        <v>24220</v>
      </c>
    </row>
    <row r="42279" spans="1:1" x14ac:dyDescent="0.25">
      <c r="A42279" t="s">
        <v>24221</v>
      </c>
    </row>
    <row r="42280" spans="1:1" x14ac:dyDescent="0.25">
      <c r="A42280" t="s">
        <v>24179</v>
      </c>
    </row>
    <row r="42281" spans="1:1" x14ac:dyDescent="0.25">
      <c r="A42281" t="s">
        <v>24222</v>
      </c>
    </row>
    <row r="42282" spans="1:1" x14ac:dyDescent="0.25">
      <c r="A42282" t="s">
        <v>24223</v>
      </c>
    </row>
    <row r="42283" spans="1:1" x14ac:dyDescent="0.25">
      <c r="A42283" t="s">
        <v>24224</v>
      </c>
    </row>
    <row r="42284" spans="1:1" x14ac:dyDescent="0.25">
      <c r="A42284" t="s">
        <v>24225</v>
      </c>
    </row>
    <row r="42285" spans="1:1" x14ac:dyDescent="0.25">
      <c r="A42285" t="s">
        <v>24226</v>
      </c>
    </row>
    <row r="42286" spans="1:1" x14ac:dyDescent="0.25">
      <c r="A42286" t="s">
        <v>47577</v>
      </c>
    </row>
    <row r="42287" spans="1:1" x14ac:dyDescent="0.25">
      <c r="A42287" t="s">
        <v>24227</v>
      </c>
    </row>
    <row r="42288" spans="1:1" x14ac:dyDescent="0.25">
      <c r="A42288" t="s">
        <v>24228</v>
      </c>
    </row>
    <row r="42289" spans="1:1" x14ac:dyDescent="0.25">
      <c r="A42289" t="s">
        <v>24229</v>
      </c>
    </row>
    <row r="42290" spans="1:1" x14ac:dyDescent="0.25">
      <c r="A42290" t="s">
        <v>45097</v>
      </c>
    </row>
    <row r="42291" spans="1:1" x14ac:dyDescent="0.25">
      <c r="A42291" t="s">
        <v>24230</v>
      </c>
    </row>
    <row r="42292" spans="1:1" x14ac:dyDescent="0.25">
      <c r="A42292" t="s">
        <v>24231</v>
      </c>
    </row>
    <row r="42293" spans="1:1" x14ac:dyDescent="0.25">
      <c r="A42293" t="s">
        <v>24232</v>
      </c>
    </row>
    <row r="42294" spans="1:1" x14ac:dyDescent="0.25">
      <c r="A42294" t="s">
        <v>46613</v>
      </c>
    </row>
    <row r="42295" spans="1:1" x14ac:dyDescent="0.25">
      <c r="A42295" t="s">
        <v>24974</v>
      </c>
    </row>
    <row r="42296" spans="1:1" x14ac:dyDescent="0.25">
      <c r="A42296" t="s">
        <v>24975</v>
      </c>
    </row>
    <row r="42297" spans="1:1" x14ac:dyDescent="0.25">
      <c r="A42297" t="s">
        <v>24976</v>
      </c>
    </row>
    <row r="42298" spans="1:1" x14ac:dyDescent="0.25">
      <c r="A42298" t="s">
        <v>46607</v>
      </c>
    </row>
    <row r="42299" spans="1:1" x14ac:dyDescent="0.25">
      <c r="A42299" t="s">
        <v>46608</v>
      </c>
    </row>
    <row r="42300" spans="1:1" x14ac:dyDescent="0.25">
      <c r="A42300" t="s">
        <v>24233</v>
      </c>
    </row>
    <row r="42301" spans="1:1" x14ac:dyDescent="0.25">
      <c r="A42301" t="s">
        <v>24234</v>
      </c>
    </row>
    <row r="42302" spans="1:1" x14ac:dyDescent="0.25">
      <c r="A42302" t="s">
        <v>24235</v>
      </c>
    </row>
    <row r="42303" spans="1:1" x14ac:dyDescent="0.25">
      <c r="A42303" t="s">
        <v>24236</v>
      </c>
    </row>
    <row r="42304" spans="1:1" x14ac:dyDescent="0.25">
      <c r="A42304" t="s">
        <v>24237</v>
      </c>
    </row>
    <row r="42305" spans="1:1" x14ac:dyDescent="0.25">
      <c r="A42305" t="s">
        <v>24238</v>
      </c>
    </row>
    <row r="42306" spans="1:1" x14ac:dyDescent="0.25">
      <c r="A42306" t="s">
        <v>24239</v>
      </c>
    </row>
    <row r="42307" spans="1:1" x14ac:dyDescent="0.25">
      <c r="A42307" t="s">
        <v>24240</v>
      </c>
    </row>
    <row r="42308" spans="1:1" x14ac:dyDescent="0.25">
      <c r="A42308" t="s">
        <v>24241</v>
      </c>
    </row>
    <row r="42309" spans="1:1" x14ac:dyDescent="0.25">
      <c r="A42309" t="s">
        <v>24242</v>
      </c>
    </row>
    <row r="42310" spans="1:1" x14ac:dyDescent="0.25">
      <c r="A42310" t="s">
        <v>24243</v>
      </c>
    </row>
    <row r="42311" spans="1:1" x14ac:dyDescent="0.25">
      <c r="A42311" t="s">
        <v>24244</v>
      </c>
    </row>
    <row r="42312" spans="1:1" x14ac:dyDescent="0.25">
      <c r="A42312" t="s">
        <v>24245</v>
      </c>
    </row>
    <row r="42313" spans="1:1" x14ac:dyDescent="0.25">
      <c r="A42313" t="s">
        <v>24246</v>
      </c>
    </row>
    <row r="42314" spans="1:1" x14ac:dyDescent="0.25">
      <c r="A42314" t="s">
        <v>24247</v>
      </c>
    </row>
    <row r="42315" spans="1:1" x14ac:dyDescent="0.25">
      <c r="A42315" t="s">
        <v>45106</v>
      </c>
    </row>
    <row r="42316" spans="1:1" x14ac:dyDescent="0.25">
      <c r="A42316" t="s">
        <v>24248</v>
      </c>
    </row>
    <row r="42317" spans="1:1" x14ac:dyDescent="0.25">
      <c r="A42317" t="s">
        <v>24977</v>
      </c>
    </row>
    <row r="42318" spans="1:1" x14ac:dyDescent="0.25">
      <c r="A42318" t="s">
        <v>24978</v>
      </c>
    </row>
    <row r="42319" spans="1:1" x14ac:dyDescent="0.25">
      <c r="A42319" t="s">
        <v>24979</v>
      </c>
    </row>
    <row r="42320" spans="1:1" x14ac:dyDescent="0.25">
      <c r="A42320" t="s">
        <v>24249</v>
      </c>
    </row>
    <row r="42321" spans="1:1" x14ac:dyDescent="0.25">
      <c r="A42321" t="s">
        <v>45110</v>
      </c>
    </row>
    <row r="42322" spans="1:1" x14ac:dyDescent="0.25">
      <c r="A42322" t="s">
        <v>24980</v>
      </c>
    </row>
    <row r="42323" spans="1:1" x14ac:dyDescent="0.25">
      <c r="A42323" t="s">
        <v>46618</v>
      </c>
    </row>
    <row r="42324" spans="1:1" x14ac:dyDescent="0.25">
      <c r="A42324" t="s">
        <v>46620</v>
      </c>
    </row>
    <row r="42325" spans="1:1" x14ac:dyDescent="0.25">
      <c r="A42325" t="s">
        <v>24981</v>
      </c>
    </row>
    <row r="42326" spans="1:1" x14ac:dyDescent="0.25">
      <c r="A42326" t="s">
        <v>24250</v>
      </c>
    </row>
    <row r="42327" spans="1:1" x14ac:dyDescent="0.25">
      <c r="A42327" t="s">
        <v>24982</v>
      </c>
    </row>
    <row r="42328" spans="1:1" x14ac:dyDescent="0.25">
      <c r="A42328" t="s">
        <v>24251</v>
      </c>
    </row>
    <row r="42329" spans="1:1" x14ac:dyDescent="0.25">
      <c r="A42329" t="s">
        <v>24252</v>
      </c>
    </row>
    <row r="42330" spans="1:1" x14ac:dyDescent="0.25">
      <c r="A42330" t="s">
        <v>24983</v>
      </c>
    </row>
    <row r="42331" spans="1:1" x14ac:dyDescent="0.25">
      <c r="A42331" t="s">
        <v>24985</v>
      </c>
    </row>
    <row r="42332" spans="1:1" x14ac:dyDescent="0.25">
      <c r="A42332" t="s">
        <v>24985</v>
      </c>
    </row>
    <row r="42333" spans="1:1" x14ac:dyDescent="0.25">
      <c r="A42333" t="s">
        <v>24253</v>
      </c>
    </row>
    <row r="42334" spans="1:1" x14ac:dyDescent="0.25">
      <c r="A42334" t="s">
        <v>46621</v>
      </c>
    </row>
    <row r="42335" spans="1:1" x14ac:dyDescent="0.25">
      <c r="A42335" t="s">
        <v>45115</v>
      </c>
    </row>
    <row r="42336" spans="1:1" x14ac:dyDescent="0.25">
      <c r="A42336" t="s">
        <v>46622</v>
      </c>
    </row>
    <row r="42337" spans="1:1" x14ac:dyDescent="0.25">
      <c r="A42337" t="s">
        <v>46624</v>
      </c>
    </row>
    <row r="42338" spans="1:1" x14ac:dyDescent="0.25">
      <c r="A42338" t="s">
        <v>45117</v>
      </c>
    </row>
    <row r="42339" spans="1:1" x14ac:dyDescent="0.25">
      <c r="A42339" t="s">
        <v>45118</v>
      </c>
    </row>
    <row r="42340" spans="1:1" x14ac:dyDescent="0.25">
      <c r="A42340" t="s">
        <v>46626</v>
      </c>
    </row>
    <row r="42341" spans="1:1" x14ac:dyDescent="0.25">
      <c r="A42341" t="s">
        <v>45122</v>
      </c>
    </row>
    <row r="42342" spans="1:1" x14ac:dyDescent="0.25">
      <c r="A42342" t="s">
        <v>45123</v>
      </c>
    </row>
    <row r="42343" spans="1:1" x14ac:dyDescent="0.25">
      <c r="A42343" t="s">
        <v>45125</v>
      </c>
    </row>
    <row r="42344" spans="1:1" x14ac:dyDescent="0.25">
      <c r="A42344" t="s">
        <v>24986</v>
      </c>
    </row>
    <row r="42345" spans="1:1" x14ac:dyDescent="0.25">
      <c r="A42345" t="s">
        <v>24987</v>
      </c>
    </row>
    <row r="42346" spans="1:1" x14ac:dyDescent="0.25">
      <c r="A42346" t="s">
        <v>24988</v>
      </c>
    </row>
    <row r="42347" spans="1:1" x14ac:dyDescent="0.25">
      <c r="A42347" t="s">
        <v>24984</v>
      </c>
    </row>
    <row r="42348" spans="1:1" x14ac:dyDescent="0.25">
      <c r="A42348" t="s">
        <v>24254</v>
      </c>
    </row>
    <row r="42349" spans="1:1" x14ac:dyDescent="0.25">
      <c r="A42349" t="s">
        <v>24255</v>
      </c>
    </row>
    <row r="42350" spans="1:1" x14ac:dyDescent="0.25">
      <c r="A42350" t="s">
        <v>24256</v>
      </c>
    </row>
    <row r="42351" spans="1:1" x14ac:dyDescent="0.25">
      <c r="A42351" t="s">
        <v>24256</v>
      </c>
    </row>
    <row r="42352" spans="1:1" x14ac:dyDescent="0.25">
      <c r="A42352" t="s">
        <v>24989</v>
      </c>
    </row>
    <row r="42353" spans="1:1" x14ac:dyDescent="0.25">
      <c r="A42353" t="s">
        <v>24989</v>
      </c>
    </row>
    <row r="42354" spans="1:1" x14ac:dyDescent="0.25">
      <c r="A42354" t="s">
        <v>46259</v>
      </c>
    </row>
    <row r="42355" spans="1:1" x14ac:dyDescent="0.25">
      <c r="A42355" t="s">
        <v>46615</v>
      </c>
    </row>
    <row r="42356" spans="1:1" x14ac:dyDescent="0.25">
      <c r="A42356" t="s">
        <v>45103</v>
      </c>
    </row>
    <row r="42357" spans="1:1" x14ac:dyDescent="0.25">
      <c r="A42357" t="s">
        <v>24990</v>
      </c>
    </row>
    <row r="42358" spans="1:1" x14ac:dyDescent="0.25">
      <c r="A42358" t="s">
        <v>24257</v>
      </c>
    </row>
    <row r="42359" spans="1:1" x14ac:dyDescent="0.25">
      <c r="A42359" t="s">
        <v>24258</v>
      </c>
    </row>
    <row r="42360" spans="1:1" x14ac:dyDescent="0.25">
      <c r="A42360" t="s">
        <v>24259</v>
      </c>
    </row>
    <row r="42361" spans="1:1" x14ac:dyDescent="0.25">
      <c r="A42361" t="s">
        <v>46269</v>
      </c>
    </row>
    <row r="42362" spans="1:1" x14ac:dyDescent="0.25">
      <c r="A42362" t="s">
        <v>24260</v>
      </c>
    </row>
    <row r="42363" spans="1:1" x14ac:dyDescent="0.25">
      <c r="A42363" t="s">
        <v>46631</v>
      </c>
    </row>
    <row r="42364" spans="1:1" x14ac:dyDescent="0.25">
      <c r="A42364" t="s">
        <v>45133</v>
      </c>
    </row>
    <row r="42365" spans="1:1" x14ac:dyDescent="0.25">
      <c r="A42365" t="s">
        <v>45134</v>
      </c>
    </row>
    <row r="42366" spans="1:1" x14ac:dyDescent="0.25">
      <c r="A42366" t="s">
        <v>45136</v>
      </c>
    </row>
    <row r="42367" spans="1:1" x14ac:dyDescent="0.25">
      <c r="A42367" t="s">
        <v>24261</v>
      </c>
    </row>
    <row r="42368" spans="1:1" x14ac:dyDescent="0.25">
      <c r="A42368" t="s">
        <v>45138</v>
      </c>
    </row>
    <row r="42369" spans="1:1" x14ac:dyDescent="0.25">
      <c r="A42369" t="s">
        <v>24262</v>
      </c>
    </row>
    <row r="42370" spans="1:1" x14ac:dyDescent="0.25">
      <c r="A42370" t="s">
        <v>24263</v>
      </c>
    </row>
    <row r="42371" spans="1:1" x14ac:dyDescent="0.25">
      <c r="A42371" t="s">
        <v>24264</v>
      </c>
    </row>
    <row r="42372" spans="1:1" x14ac:dyDescent="0.25">
      <c r="A42372" t="s">
        <v>24265</v>
      </c>
    </row>
    <row r="42373" spans="1:1" x14ac:dyDescent="0.25">
      <c r="A42373" t="s">
        <v>46634</v>
      </c>
    </row>
    <row r="42374" spans="1:1" x14ac:dyDescent="0.25">
      <c r="A42374" t="s">
        <v>46636</v>
      </c>
    </row>
    <row r="42375" spans="1:1" x14ac:dyDescent="0.25">
      <c r="A42375" t="s">
        <v>46638</v>
      </c>
    </row>
    <row r="42376" spans="1:1" x14ac:dyDescent="0.25">
      <c r="A42376" t="s">
        <v>46641</v>
      </c>
    </row>
    <row r="42377" spans="1:1" x14ac:dyDescent="0.25">
      <c r="A42377" t="s">
        <v>45141</v>
      </c>
    </row>
    <row r="42378" spans="1:1" x14ac:dyDescent="0.25">
      <c r="A42378" t="s">
        <v>45142</v>
      </c>
    </row>
    <row r="42379" spans="1:1" x14ac:dyDescent="0.25">
      <c r="A42379" t="s">
        <v>45143</v>
      </c>
    </row>
    <row r="42380" spans="1:1" x14ac:dyDescent="0.25">
      <c r="A42380" t="s">
        <v>24991</v>
      </c>
    </row>
    <row r="42381" spans="1:1" x14ac:dyDescent="0.25">
      <c r="A42381" t="s">
        <v>24992</v>
      </c>
    </row>
    <row r="42382" spans="1:1" x14ac:dyDescent="0.25">
      <c r="A42382" t="s">
        <v>24993</v>
      </c>
    </row>
    <row r="42383" spans="1:1" x14ac:dyDescent="0.25">
      <c r="A42383" t="s">
        <v>45108</v>
      </c>
    </row>
    <row r="42384" spans="1:1" x14ac:dyDescent="0.25">
      <c r="A42384" t="s">
        <v>24994</v>
      </c>
    </row>
    <row r="42385" spans="1:1" x14ac:dyDescent="0.25">
      <c r="A42385" t="s">
        <v>24995</v>
      </c>
    </row>
    <row r="42386" spans="1:1" x14ac:dyDescent="0.25">
      <c r="A42386" t="s">
        <v>46619</v>
      </c>
    </row>
    <row r="42387" spans="1:1" x14ac:dyDescent="0.25">
      <c r="A42387" t="s">
        <v>24996</v>
      </c>
    </row>
    <row r="42388" spans="1:1" x14ac:dyDescent="0.25">
      <c r="A42388" t="s">
        <v>24997</v>
      </c>
    </row>
    <row r="42389" spans="1:1" x14ac:dyDescent="0.25">
      <c r="A42389" t="s">
        <v>45114</v>
      </c>
    </row>
    <row r="42390" spans="1:1" x14ac:dyDescent="0.25">
      <c r="A42390" t="s">
        <v>24998</v>
      </c>
    </row>
    <row r="42391" spans="1:1" x14ac:dyDescent="0.25">
      <c r="A42391" t="s">
        <v>24999</v>
      </c>
    </row>
    <row r="42392" spans="1:1" x14ac:dyDescent="0.25">
      <c r="A42392" t="s">
        <v>25000</v>
      </c>
    </row>
    <row r="42393" spans="1:1" x14ac:dyDescent="0.25">
      <c r="A42393" t="s">
        <v>25001</v>
      </c>
    </row>
    <row r="42394" spans="1:1" x14ac:dyDescent="0.25">
      <c r="A42394" t="s">
        <v>46623</v>
      </c>
    </row>
    <row r="42395" spans="1:1" x14ac:dyDescent="0.25">
      <c r="A42395" t="s">
        <v>25002</v>
      </c>
    </row>
    <row r="42396" spans="1:1" x14ac:dyDescent="0.25">
      <c r="A42396" t="s">
        <v>25003</v>
      </c>
    </row>
    <row r="42397" spans="1:1" x14ac:dyDescent="0.25">
      <c r="A42397" t="s">
        <v>25004</v>
      </c>
    </row>
    <row r="42398" spans="1:1" x14ac:dyDescent="0.25">
      <c r="A42398" t="s">
        <v>24266</v>
      </c>
    </row>
    <row r="42399" spans="1:1" x14ac:dyDescent="0.25">
      <c r="A42399" t="s">
        <v>46627</v>
      </c>
    </row>
    <row r="42400" spans="1:1" x14ac:dyDescent="0.25">
      <c r="A42400" t="s">
        <v>46629</v>
      </c>
    </row>
    <row r="42401" spans="1:1" x14ac:dyDescent="0.25">
      <c r="A42401" t="s">
        <v>25005</v>
      </c>
    </row>
    <row r="42402" spans="1:1" x14ac:dyDescent="0.25">
      <c r="A42402" t="s">
        <v>25006</v>
      </c>
    </row>
    <row r="42403" spans="1:1" x14ac:dyDescent="0.25">
      <c r="A42403" t="s">
        <v>25007</v>
      </c>
    </row>
    <row r="42404" spans="1:1" x14ac:dyDescent="0.25">
      <c r="A42404" t="s">
        <v>25008</v>
      </c>
    </row>
    <row r="42405" spans="1:1" x14ac:dyDescent="0.25">
      <c r="A42405" t="s">
        <v>25009</v>
      </c>
    </row>
    <row r="42406" spans="1:1" x14ac:dyDescent="0.25">
      <c r="A42406" t="s">
        <v>25010</v>
      </c>
    </row>
    <row r="42407" spans="1:1" x14ac:dyDescent="0.25">
      <c r="A42407" t="s">
        <v>25011</v>
      </c>
    </row>
    <row r="42408" spans="1:1" x14ac:dyDescent="0.25">
      <c r="A42408" t="s">
        <v>25012</v>
      </c>
    </row>
    <row r="42409" spans="1:1" x14ac:dyDescent="0.25">
      <c r="A42409" t="s">
        <v>25013</v>
      </c>
    </row>
    <row r="42410" spans="1:1" x14ac:dyDescent="0.25">
      <c r="A42410" t="s">
        <v>25014</v>
      </c>
    </row>
    <row r="42411" spans="1:1" x14ac:dyDescent="0.25">
      <c r="A42411" t="s">
        <v>24267</v>
      </c>
    </row>
    <row r="42412" spans="1:1" x14ac:dyDescent="0.25">
      <c r="A42412" t="s">
        <v>25015</v>
      </c>
    </row>
    <row r="42413" spans="1:1" x14ac:dyDescent="0.25">
      <c r="A42413" t="s">
        <v>25016</v>
      </c>
    </row>
    <row r="42414" spans="1:1" x14ac:dyDescent="0.25">
      <c r="A42414" t="s">
        <v>25017</v>
      </c>
    </row>
    <row r="42415" spans="1:1" x14ac:dyDescent="0.25">
      <c r="A42415" t="s">
        <v>24268</v>
      </c>
    </row>
    <row r="42416" spans="1:1" x14ac:dyDescent="0.25">
      <c r="A42416" t="s">
        <v>45146</v>
      </c>
    </row>
    <row r="42417" spans="1:1" x14ac:dyDescent="0.25">
      <c r="A42417" t="s">
        <v>25018</v>
      </c>
    </row>
    <row r="42418" spans="1:1" x14ac:dyDescent="0.25">
      <c r="A42418" t="s">
        <v>25019</v>
      </c>
    </row>
    <row r="42419" spans="1:1" x14ac:dyDescent="0.25">
      <c r="A42419" t="s">
        <v>25020</v>
      </c>
    </row>
    <row r="42420" spans="1:1" x14ac:dyDescent="0.25">
      <c r="A42420" t="s">
        <v>25021</v>
      </c>
    </row>
    <row r="42421" spans="1:1" x14ac:dyDescent="0.25">
      <c r="A42421" t="s">
        <v>25022</v>
      </c>
    </row>
    <row r="42422" spans="1:1" x14ac:dyDescent="0.25">
      <c r="A42422" t="s">
        <v>24269</v>
      </c>
    </row>
    <row r="42423" spans="1:1" x14ac:dyDescent="0.25">
      <c r="A42423" t="s">
        <v>25023</v>
      </c>
    </row>
    <row r="42424" spans="1:1" x14ac:dyDescent="0.25">
      <c r="A42424" t="s">
        <v>24270</v>
      </c>
    </row>
    <row r="42425" spans="1:1" x14ac:dyDescent="0.25">
      <c r="A42425" t="s">
        <v>24271</v>
      </c>
    </row>
    <row r="42426" spans="1:1" x14ac:dyDescent="0.25">
      <c r="A42426" t="s">
        <v>24272</v>
      </c>
    </row>
    <row r="42427" spans="1:1" x14ac:dyDescent="0.25">
      <c r="A42427" t="s">
        <v>45149</v>
      </c>
    </row>
    <row r="42428" spans="1:1" x14ac:dyDescent="0.25">
      <c r="A42428" t="s">
        <v>25025</v>
      </c>
    </row>
    <row r="42429" spans="1:1" x14ac:dyDescent="0.25">
      <c r="A42429" t="s">
        <v>25026</v>
      </c>
    </row>
    <row r="42430" spans="1:1" x14ac:dyDescent="0.25">
      <c r="A42430" t="s">
        <v>25027</v>
      </c>
    </row>
    <row r="42431" spans="1:1" x14ac:dyDescent="0.25">
      <c r="A42431" t="s">
        <v>25028</v>
      </c>
    </row>
    <row r="42432" spans="1:1" x14ac:dyDescent="0.25">
      <c r="A42432" t="s">
        <v>25029</v>
      </c>
    </row>
    <row r="42433" spans="1:1" x14ac:dyDescent="0.25">
      <c r="A42433" t="s">
        <v>46643</v>
      </c>
    </row>
    <row r="42434" spans="1:1" x14ac:dyDescent="0.25">
      <c r="A42434" t="s">
        <v>46645</v>
      </c>
    </row>
    <row r="42435" spans="1:1" x14ac:dyDescent="0.25">
      <c r="A42435" t="s">
        <v>24273</v>
      </c>
    </row>
    <row r="42436" spans="1:1" x14ac:dyDescent="0.25">
      <c r="A42436" t="s">
        <v>25024</v>
      </c>
    </row>
    <row r="42437" spans="1:1" x14ac:dyDescent="0.25">
      <c r="A42437" t="s">
        <v>24274</v>
      </c>
    </row>
    <row r="42438" spans="1:1" x14ac:dyDescent="0.25">
      <c r="A42438" t="s">
        <v>24275</v>
      </c>
    </row>
    <row r="42439" spans="1:1" x14ac:dyDescent="0.25">
      <c r="A42439" t="s">
        <v>46660</v>
      </c>
    </row>
    <row r="42440" spans="1:1" x14ac:dyDescent="0.25">
      <c r="A42440" t="s">
        <v>46661</v>
      </c>
    </row>
    <row r="42441" spans="1:1" x14ac:dyDescent="0.25">
      <c r="A42441" t="s">
        <v>25030</v>
      </c>
    </row>
    <row r="42442" spans="1:1" x14ac:dyDescent="0.25">
      <c r="A42442" t="s">
        <v>25031</v>
      </c>
    </row>
    <row r="42443" spans="1:1" x14ac:dyDescent="0.25">
      <c r="A42443" t="s">
        <v>25032</v>
      </c>
    </row>
    <row r="42444" spans="1:1" x14ac:dyDescent="0.25">
      <c r="A42444" t="s">
        <v>24276</v>
      </c>
    </row>
    <row r="42445" spans="1:1" x14ac:dyDescent="0.25">
      <c r="A42445" t="s">
        <v>24277</v>
      </c>
    </row>
    <row r="42446" spans="1:1" x14ac:dyDescent="0.25">
      <c r="A42446" t="s">
        <v>25033</v>
      </c>
    </row>
    <row r="42447" spans="1:1" x14ac:dyDescent="0.25">
      <c r="A42447" t="s">
        <v>25034</v>
      </c>
    </row>
    <row r="42448" spans="1:1" x14ac:dyDescent="0.25">
      <c r="A42448" t="s">
        <v>24278</v>
      </c>
    </row>
    <row r="42449" spans="1:1" x14ac:dyDescent="0.25">
      <c r="A42449" t="s">
        <v>24279</v>
      </c>
    </row>
    <row r="42450" spans="1:1" x14ac:dyDescent="0.25">
      <c r="A42450" t="s">
        <v>25035</v>
      </c>
    </row>
    <row r="42451" spans="1:1" x14ac:dyDescent="0.25">
      <c r="A42451" t="s">
        <v>24280</v>
      </c>
    </row>
    <row r="42452" spans="1:1" x14ac:dyDescent="0.25">
      <c r="A42452" t="s">
        <v>24281</v>
      </c>
    </row>
    <row r="42453" spans="1:1" x14ac:dyDescent="0.25">
      <c r="A42453" t="s">
        <v>24281</v>
      </c>
    </row>
    <row r="42454" spans="1:1" x14ac:dyDescent="0.25">
      <c r="A42454" t="s">
        <v>24282</v>
      </c>
    </row>
    <row r="42455" spans="1:1" x14ac:dyDescent="0.25">
      <c r="A42455" t="s">
        <v>25036</v>
      </c>
    </row>
    <row r="42456" spans="1:1" x14ac:dyDescent="0.25">
      <c r="A42456" t="s">
        <v>25036</v>
      </c>
    </row>
    <row r="42457" spans="1:1" x14ac:dyDescent="0.25">
      <c r="A42457" t="s">
        <v>24283</v>
      </c>
    </row>
    <row r="42458" spans="1:1" x14ac:dyDescent="0.25">
      <c r="A42458" t="s">
        <v>25037</v>
      </c>
    </row>
    <row r="42459" spans="1:1" x14ac:dyDescent="0.25">
      <c r="A42459" t="s">
        <v>25038</v>
      </c>
    </row>
    <row r="42460" spans="1:1" x14ac:dyDescent="0.25">
      <c r="A42460" t="s">
        <v>25039</v>
      </c>
    </row>
    <row r="42461" spans="1:1" x14ac:dyDescent="0.25">
      <c r="A42461" t="s">
        <v>46658</v>
      </c>
    </row>
    <row r="42462" spans="1:1" x14ac:dyDescent="0.25">
      <c r="A42462" t="s">
        <v>25040</v>
      </c>
    </row>
    <row r="42463" spans="1:1" x14ac:dyDescent="0.25">
      <c r="A42463" t="s">
        <v>25041</v>
      </c>
    </row>
    <row r="42464" spans="1:1" x14ac:dyDescent="0.25">
      <c r="A42464" t="s">
        <v>25042</v>
      </c>
    </row>
    <row r="42465" spans="1:1" x14ac:dyDescent="0.25">
      <c r="A42465" t="s">
        <v>25043</v>
      </c>
    </row>
    <row r="42466" spans="1:1" x14ac:dyDescent="0.25">
      <c r="A42466" t="s">
        <v>25044</v>
      </c>
    </row>
    <row r="42467" spans="1:1" x14ac:dyDescent="0.25">
      <c r="A42467" t="s">
        <v>25045</v>
      </c>
    </row>
    <row r="42468" spans="1:1" x14ac:dyDescent="0.25">
      <c r="A42468" t="s">
        <v>24284</v>
      </c>
    </row>
    <row r="42469" spans="1:1" x14ac:dyDescent="0.25">
      <c r="A42469" t="s">
        <v>24285</v>
      </c>
    </row>
    <row r="42470" spans="1:1" x14ac:dyDescent="0.25">
      <c r="A42470" t="s">
        <v>24286</v>
      </c>
    </row>
    <row r="42471" spans="1:1" x14ac:dyDescent="0.25">
      <c r="A42471" t="s">
        <v>24287</v>
      </c>
    </row>
    <row r="42472" spans="1:1" x14ac:dyDescent="0.25">
      <c r="A42472" t="s">
        <v>24288</v>
      </c>
    </row>
    <row r="42473" spans="1:1" x14ac:dyDescent="0.25">
      <c r="A42473" t="s">
        <v>24289</v>
      </c>
    </row>
    <row r="42474" spans="1:1" x14ac:dyDescent="0.25">
      <c r="A42474" t="s">
        <v>24290</v>
      </c>
    </row>
    <row r="42475" spans="1:1" x14ac:dyDescent="0.25">
      <c r="A42475" t="s">
        <v>24291</v>
      </c>
    </row>
    <row r="42476" spans="1:1" x14ac:dyDescent="0.25">
      <c r="A42476" t="s">
        <v>24292</v>
      </c>
    </row>
    <row r="42477" spans="1:1" x14ac:dyDescent="0.25">
      <c r="A42477" t="s">
        <v>24293</v>
      </c>
    </row>
    <row r="42478" spans="1:1" x14ac:dyDescent="0.25">
      <c r="A42478" t="s">
        <v>24294</v>
      </c>
    </row>
    <row r="42479" spans="1:1" x14ac:dyDescent="0.25">
      <c r="A42479" t="s">
        <v>46298</v>
      </c>
    </row>
    <row r="42480" spans="1:1" x14ac:dyDescent="0.25">
      <c r="A42480" t="s">
        <v>25046</v>
      </c>
    </row>
    <row r="42481" spans="1:1" x14ac:dyDescent="0.25">
      <c r="A42481" t="s">
        <v>46283</v>
      </c>
    </row>
    <row r="42482" spans="1:1" x14ac:dyDescent="0.25">
      <c r="A42482" t="s">
        <v>47547</v>
      </c>
    </row>
    <row r="42483" spans="1:1" x14ac:dyDescent="0.25">
      <c r="A42483" t="s">
        <v>25047</v>
      </c>
    </row>
    <row r="42484" spans="1:1" x14ac:dyDescent="0.25">
      <c r="A42484" t="s">
        <v>46304</v>
      </c>
    </row>
    <row r="42485" spans="1:1" x14ac:dyDescent="0.25">
      <c r="A42485" t="s">
        <v>46304</v>
      </c>
    </row>
    <row r="42486" spans="1:1" x14ac:dyDescent="0.25">
      <c r="A42486" t="s">
        <v>47548</v>
      </c>
    </row>
    <row r="42487" spans="1:1" x14ac:dyDescent="0.25">
      <c r="A42487" t="s">
        <v>46306</v>
      </c>
    </row>
    <row r="42488" spans="1:1" x14ac:dyDescent="0.25">
      <c r="A42488" t="s">
        <v>46308</v>
      </c>
    </row>
    <row r="42489" spans="1:1" x14ac:dyDescent="0.25">
      <c r="A42489" t="s">
        <v>46310</v>
      </c>
    </row>
    <row r="42490" spans="1:1" x14ac:dyDescent="0.25">
      <c r="A42490" t="s">
        <v>46312</v>
      </c>
    </row>
    <row r="42491" spans="1:1" x14ac:dyDescent="0.25">
      <c r="A42491" t="s">
        <v>46314</v>
      </c>
    </row>
    <row r="42492" spans="1:1" x14ac:dyDescent="0.25">
      <c r="A42492" t="s">
        <v>46316</v>
      </c>
    </row>
    <row r="42493" spans="1:1" x14ac:dyDescent="0.25">
      <c r="A42493" t="s">
        <v>46318</v>
      </c>
    </row>
    <row r="42494" spans="1:1" x14ac:dyDescent="0.25">
      <c r="A42494" t="s">
        <v>46284</v>
      </c>
    </row>
    <row r="42495" spans="1:1" x14ac:dyDescent="0.25">
      <c r="A42495" t="s">
        <v>46285</v>
      </c>
    </row>
    <row r="42496" spans="1:1" x14ac:dyDescent="0.25">
      <c r="A42496" t="s">
        <v>46286</v>
      </c>
    </row>
    <row r="42497" spans="1:1" x14ac:dyDescent="0.25">
      <c r="A42497" t="s">
        <v>46287</v>
      </c>
    </row>
    <row r="42498" spans="1:1" x14ac:dyDescent="0.25">
      <c r="A42498" t="s">
        <v>46288</v>
      </c>
    </row>
    <row r="42499" spans="1:1" x14ac:dyDescent="0.25">
      <c r="A42499" t="s">
        <v>46289</v>
      </c>
    </row>
    <row r="42500" spans="1:1" x14ac:dyDescent="0.25">
      <c r="A42500" t="s">
        <v>46290</v>
      </c>
    </row>
    <row r="42501" spans="1:1" x14ac:dyDescent="0.25">
      <c r="A42501" t="s">
        <v>46292</v>
      </c>
    </row>
    <row r="42502" spans="1:1" x14ac:dyDescent="0.25">
      <c r="A42502" t="s">
        <v>46293</v>
      </c>
    </row>
    <row r="42503" spans="1:1" x14ac:dyDescent="0.25">
      <c r="A42503" t="s">
        <v>46294</v>
      </c>
    </row>
    <row r="42504" spans="1:1" x14ac:dyDescent="0.25">
      <c r="A42504" t="s">
        <v>46296</v>
      </c>
    </row>
    <row r="42505" spans="1:1" x14ac:dyDescent="0.25">
      <c r="A42505" t="s">
        <v>25048</v>
      </c>
    </row>
    <row r="42506" spans="1:1" x14ac:dyDescent="0.25">
      <c r="A42506" t="s">
        <v>25049</v>
      </c>
    </row>
    <row r="42507" spans="1:1" x14ac:dyDescent="0.25">
      <c r="A42507" t="s">
        <v>46297</v>
      </c>
    </row>
    <row r="42508" spans="1:1" x14ac:dyDescent="0.25">
      <c r="A42508" t="s">
        <v>46299</v>
      </c>
    </row>
    <row r="42509" spans="1:1" x14ac:dyDescent="0.25">
      <c r="A42509" t="s">
        <v>46300</v>
      </c>
    </row>
    <row r="42510" spans="1:1" x14ac:dyDescent="0.25">
      <c r="A42510" t="s">
        <v>46301</v>
      </c>
    </row>
    <row r="42511" spans="1:1" x14ac:dyDescent="0.25">
      <c r="A42511" t="s">
        <v>46302</v>
      </c>
    </row>
    <row r="42512" spans="1:1" x14ac:dyDescent="0.25">
      <c r="A42512" t="s">
        <v>46305</v>
      </c>
    </row>
    <row r="42513" spans="1:1" x14ac:dyDescent="0.25">
      <c r="A42513" t="s">
        <v>46307</v>
      </c>
    </row>
    <row r="42514" spans="1:1" x14ac:dyDescent="0.25">
      <c r="A42514" t="s">
        <v>46309</v>
      </c>
    </row>
    <row r="42515" spans="1:1" x14ac:dyDescent="0.25">
      <c r="A42515" t="s">
        <v>46311</v>
      </c>
    </row>
    <row r="42516" spans="1:1" x14ac:dyDescent="0.25">
      <c r="A42516" t="s">
        <v>46313</v>
      </c>
    </row>
    <row r="42517" spans="1:1" x14ac:dyDescent="0.25">
      <c r="A42517" t="s">
        <v>46315</v>
      </c>
    </row>
    <row r="42518" spans="1:1" x14ac:dyDescent="0.25">
      <c r="A42518" t="s">
        <v>46317</v>
      </c>
    </row>
    <row r="42519" spans="1:1" x14ac:dyDescent="0.25">
      <c r="A42519" t="s">
        <v>46319</v>
      </c>
    </row>
    <row r="42520" spans="1:1" x14ac:dyDescent="0.25">
      <c r="A42520" t="s">
        <v>46321</v>
      </c>
    </row>
    <row r="42521" spans="1:1" x14ac:dyDescent="0.25">
      <c r="A42521" t="s">
        <v>46323</v>
      </c>
    </row>
    <row r="42522" spans="1:1" x14ac:dyDescent="0.25">
      <c r="A42522" t="s">
        <v>46325</v>
      </c>
    </row>
    <row r="42523" spans="1:1" x14ac:dyDescent="0.25">
      <c r="A42523" t="s">
        <v>46326</v>
      </c>
    </row>
    <row r="42524" spans="1:1" x14ac:dyDescent="0.25">
      <c r="A42524" t="s">
        <v>46328</v>
      </c>
    </row>
    <row r="42525" spans="1:1" x14ac:dyDescent="0.25">
      <c r="A42525" t="s">
        <v>46685</v>
      </c>
    </row>
    <row r="42526" spans="1:1" x14ac:dyDescent="0.25">
      <c r="A42526" t="s">
        <v>46331</v>
      </c>
    </row>
    <row r="42527" spans="1:1" x14ac:dyDescent="0.25">
      <c r="A42527" t="s">
        <v>46333</v>
      </c>
    </row>
    <row r="42528" spans="1:1" x14ac:dyDescent="0.25">
      <c r="A42528" t="s">
        <v>46335</v>
      </c>
    </row>
    <row r="42529" spans="1:1" x14ac:dyDescent="0.25">
      <c r="A42529" t="s">
        <v>46337</v>
      </c>
    </row>
    <row r="42530" spans="1:1" x14ac:dyDescent="0.25">
      <c r="A42530" t="s">
        <v>46339</v>
      </c>
    </row>
    <row r="42531" spans="1:1" x14ac:dyDescent="0.25">
      <c r="A42531" t="s">
        <v>46341</v>
      </c>
    </row>
    <row r="42532" spans="1:1" x14ac:dyDescent="0.25">
      <c r="A42532" t="s">
        <v>46343</v>
      </c>
    </row>
    <row r="42533" spans="1:1" x14ac:dyDescent="0.25">
      <c r="A42533" t="s">
        <v>46345</v>
      </c>
    </row>
    <row r="42534" spans="1:1" x14ac:dyDescent="0.25">
      <c r="A42534" t="s">
        <v>46347</v>
      </c>
    </row>
    <row r="42535" spans="1:1" x14ac:dyDescent="0.25">
      <c r="A42535" t="s">
        <v>46349</v>
      </c>
    </row>
    <row r="42536" spans="1:1" x14ac:dyDescent="0.25">
      <c r="A42536" t="s">
        <v>46351</v>
      </c>
    </row>
    <row r="42537" spans="1:1" x14ac:dyDescent="0.25">
      <c r="A42537" t="s">
        <v>46352</v>
      </c>
    </row>
    <row r="42538" spans="1:1" x14ac:dyDescent="0.25">
      <c r="A42538" t="s">
        <v>46353</v>
      </c>
    </row>
    <row r="42539" spans="1:1" x14ac:dyDescent="0.25">
      <c r="A42539" t="s">
        <v>46354</v>
      </c>
    </row>
    <row r="42540" spans="1:1" x14ac:dyDescent="0.25">
      <c r="A42540" t="s">
        <v>46355</v>
      </c>
    </row>
    <row r="42541" spans="1:1" x14ac:dyDescent="0.25">
      <c r="A42541" t="s">
        <v>46688</v>
      </c>
    </row>
    <row r="42542" spans="1:1" x14ac:dyDescent="0.25">
      <c r="A42542" t="s">
        <v>46357</v>
      </c>
    </row>
    <row r="42543" spans="1:1" x14ac:dyDescent="0.25">
      <c r="A42543" t="s">
        <v>46358</v>
      </c>
    </row>
    <row r="42544" spans="1:1" x14ac:dyDescent="0.25">
      <c r="A42544" t="s">
        <v>46359</v>
      </c>
    </row>
    <row r="42545" spans="1:1" x14ac:dyDescent="0.25">
      <c r="A42545" t="s">
        <v>46360</v>
      </c>
    </row>
    <row r="42546" spans="1:1" x14ac:dyDescent="0.25">
      <c r="A42546" t="s">
        <v>46361</v>
      </c>
    </row>
    <row r="42547" spans="1:1" x14ac:dyDescent="0.25">
      <c r="A42547" t="s">
        <v>46327</v>
      </c>
    </row>
    <row r="42548" spans="1:1" x14ac:dyDescent="0.25">
      <c r="A42548" t="s">
        <v>46320</v>
      </c>
    </row>
    <row r="42549" spans="1:1" x14ac:dyDescent="0.25">
      <c r="A42549" t="s">
        <v>46322</v>
      </c>
    </row>
    <row r="42550" spans="1:1" x14ac:dyDescent="0.25">
      <c r="A42550" t="s">
        <v>46324</v>
      </c>
    </row>
    <row r="42551" spans="1:1" x14ac:dyDescent="0.25">
      <c r="A42551" t="s">
        <v>46684</v>
      </c>
    </row>
    <row r="42552" spans="1:1" x14ac:dyDescent="0.25">
      <c r="A42552" t="s">
        <v>46329</v>
      </c>
    </row>
    <row r="42553" spans="1:1" x14ac:dyDescent="0.25">
      <c r="A42553" t="s">
        <v>46330</v>
      </c>
    </row>
    <row r="42554" spans="1:1" x14ac:dyDescent="0.25">
      <c r="A42554" t="s">
        <v>46332</v>
      </c>
    </row>
    <row r="42555" spans="1:1" x14ac:dyDescent="0.25">
      <c r="A42555" t="s">
        <v>46334</v>
      </c>
    </row>
    <row r="42556" spans="1:1" x14ac:dyDescent="0.25">
      <c r="A42556" t="s">
        <v>46336</v>
      </c>
    </row>
    <row r="42557" spans="1:1" x14ac:dyDescent="0.25">
      <c r="A42557" t="s">
        <v>46338</v>
      </c>
    </row>
    <row r="42558" spans="1:1" x14ac:dyDescent="0.25">
      <c r="A42558" t="s">
        <v>46340</v>
      </c>
    </row>
    <row r="42559" spans="1:1" x14ac:dyDescent="0.25">
      <c r="A42559" t="s">
        <v>46362</v>
      </c>
    </row>
    <row r="42560" spans="1:1" x14ac:dyDescent="0.25">
      <c r="A42560" t="s">
        <v>46364</v>
      </c>
    </row>
    <row r="42561" spans="1:1" x14ac:dyDescent="0.25">
      <c r="A42561" t="s">
        <v>46693</v>
      </c>
    </row>
    <row r="42562" spans="1:1" x14ac:dyDescent="0.25">
      <c r="A42562" t="s">
        <v>46694</v>
      </c>
    </row>
    <row r="42563" spans="1:1" x14ac:dyDescent="0.25">
      <c r="A42563" t="s">
        <v>46365</v>
      </c>
    </row>
    <row r="42564" spans="1:1" x14ac:dyDescent="0.25">
      <c r="A42564" t="s">
        <v>46366</v>
      </c>
    </row>
    <row r="42565" spans="1:1" x14ac:dyDescent="0.25">
      <c r="A42565" t="s">
        <v>46367</v>
      </c>
    </row>
    <row r="42566" spans="1:1" x14ac:dyDescent="0.25">
      <c r="A42566" t="s">
        <v>46368</v>
      </c>
    </row>
    <row r="42567" spans="1:1" x14ac:dyDescent="0.25">
      <c r="A42567" t="s">
        <v>46369</v>
      </c>
    </row>
    <row r="42568" spans="1:1" x14ac:dyDescent="0.25">
      <c r="A42568" t="s">
        <v>46370</v>
      </c>
    </row>
    <row r="42569" spans="1:1" x14ac:dyDescent="0.25">
      <c r="A42569" t="s">
        <v>46371</v>
      </c>
    </row>
    <row r="42570" spans="1:1" x14ac:dyDescent="0.25">
      <c r="A42570" t="s">
        <v>46372</v>
      </c>
    </row>
    <row r="42571" spans="1:1" x14ac:dyDescent="0.25">
      <c r="A42571" t="s">
        <v>46373</v>
      </c>
    </row>
    <row r="42572" spans="1:1" x14ac:dyDescent="0.25">
      <c r="A42572" t="s">
        <v>46697</v>
      </c>
    </row>
    <row r="42573" spans="1:1" x14ac:dyDescent="0.25">
      <c r="A42573" t="s">
        <v>46375</v>
      </c>
    </row>
    <row r="42574" spans="1:1" x14ac:dyDescent="0.25">
      <c r="A42574" t="s">
        <v>46376</v>
      </c>
    </row>
    <row r="42575" spans="1:1" x14ac:dyDescent="0.25">
      <c r="A42575" t="s">
        <v>46377</v>
      </c>
    </row>
    <row r="42576" spans="1:1" x14ac:dyDescent="0.25">
      <c r="A42576" t="s">
        <v>46378</v>
      </c>
    </row>
    <row r="42577" spans="1:1" x14ac:dyDescent="0.25">
      <c r="A42577" t="s">
        <v>46380</v>
      </c>
    </row>
    <row r="42578" spans="1:1" x14ac:dyDescent="0.25">
      <c r="A42578" t="s">
        <v>46382</v>
      </c>
    </row>
    <row r="42579" spans="1:1" x14ac:dyDescent="0.25">
      <c r="A42579" t="s">
        <v>46384</v>
      </c>
    </row>
    <row r="42580" spans="1:1" x14ac:dyDescent="0.25">
      <c r="A42580" t="s">
        <v>46386</v>
      </c>
    </row>
    <row r="42581" spans="1:1" x14ac:dyDescent="0.25">
      <c r="A42581" t="s">
        <v>46388</v>
      </c>
    </row>
    <row r="42582" spans="1:1" x14ac:dyDescent="0.25">
      <c r="A42582" t="s">
        <v>46698</v>
      </c>
    </row>
    <row r="42583" spans="1:1" x14ac:dyDescent="0.25">
      <c r="A42583" t="s">
        <v>46391</v>
      </c>
    </row>
    <row r="42584" spans="1:1" x14ac:dyDescent="0.25">
      <c r="A42584" t="s">
        <v>46393</v>
      </c>
    </row>
    <row r="42585" spans="1:1" x14ac:dyDescent="0.25">
      <c r="A42585" t="s">
        <v>46700</v>
      </c>
    </row>
    <row r="42586" spans="1:1" x14ac:dyDescent="0.25">
      <c r="A42586" t="s">
        <v>46701</v>
      </c>
    </row>
    <row r="42587" spans="1:1" x14ac:dyDescent="0.25">
      <c r="A42587" t="s">
        <v>46342</v>
      </c>
    </row>
    <row r="42588" spans="1:1" x14ac:dyDescent="0.25">
      <c r="A42588" t="s">
        <v>46344</v>
      </c>
    </row>
    <row r="42589" spans="1:1" x14ac:dyDescent="0.25">
      <c r="A42589" t="s">
        <v>46346</v>
      </c>
    </row>
    <row r="42590" spans="1:1" x14ac:dyDescent="0.25">
      <c r="A42590" t="s">
        <v>46348</v>
      </c>
    </row>
    <row r="42591" spans="1:1" x14ac:dyDescent="0.25">
      <c r="A42591" t="s">
        <v>46350</v>
      </c>
    </row>
    <row r="42592" spans="1:1" x14ac:dyDescent="0.25">
      <c r="A42592" t="s">
        <v>24295</v>
      </c>
    </row>
    <row r="42593" spans="1:1" x14ac:dyDescent="0.25">
      <c r="A42593" t="s">
        <v>24295</v>
      </c>
    </row>
    <row r="42594" spans="1:1" x14ac:dyDescent="0.25">
      <c r="A42594" t="s">
        <v>25050</v>
      </c>
    </row>
    <row r="42595" spans="1:1" x14ac:dyDescent="0.25">
      <c r="A42595" t="s">
        <v>24296</v>
      </c>
    </row>
    <row r="42596" spans="1:1" x14ac:dyDescent="0.25">
      <c r="A42596" t="s">
        <v>24297</v>
      </c>
    </row>
    <row r="42597" spans="1:1" x14ac:dyDescent="0.25">
      <c r="A42597" t="s">
        <v>24298</v>
      </c>
    </row>
    <row r="42598" spans="1:1" x14ac:dyDescent="0.25">
      <c r="A42598" t="s">
        <v>25051</v>
      </c>
    </row>
    <row r="42599" spans="1:1" x14ac:dyDescent="0.25">
      <c r="A42599" t="s">
        <v>24299</v>
      </c>
    </row>
    <row r="42600" spans="1:1" x14ac:dyDescent="0.25">
      <c r="A42600" t="s">
        <v>24300</v>
      </c>
    </row>
    <row r="42601" spans="1:1" x14ac:dyDescent="0.25">
      <c r="A42601" t="s">
        <v>24301</v>
      </c>
    </row>
    <row r="42602" spans="1:1" x14ac:dyDescent="0.25">
      <c r="A42602" t="s">
        <v>24302</v>
      </c>
    </row>
    <row r="42603" spans="1:1" x14ac:dyDescent="0.25">
      <c r="A42603" t="s">
        <v>24303</v>
      </c>
    </row>
    <row r="42604" spans="1:1" x14ac:dyDescent="0.25">
      <c r="A42604" t="s">
        <v>24303</v>
      </c>
    </row>
    <row r="42605" spans="1:1" x14ac:dyDescent="0.25">
      <c r="A42605" t="s">
        <v>25052</v>
      </c>
    </row>
    <row r="42606" spans="1:1" x14ac:dyDescent="0.25">
      <c r="A42606" t="s">
        <v>45191</v>
      </c>
    </row>
    <row r="42607" spans="1:1" x14ac:dyDescent="0.25">
      <c r="A42607" t="s">
        <v>45193</v>
      </c>
    </row>
    <row r="42608" spans="1:1" x14ac:dyDescent="0.25">
      <c r="A42608" t="s">
        <v>24304</v>
      </c>
    </row>
    <row r="42609" spans="1:1" x14ac:dyDescent="0.25">
      <c r="A42609" t="s">
        <v>24305</v>
      </c>
    </row>
    <row r="42610" spans="1:1" x14ac:dyDescent="0.25">
      <c r="A42610" t="s">
        <v>24306</v>
      </c>
    </row>
    <row r="42611" spans="1:1" x14ac:dyDescent="0.25">
      <c r="A42611" t="s">
        <v>24307</v>
      </c>
    </row>
    <row r="42612" spans="1:1" x14ac:dyDescent="0.25">
      <c r="A42612" t="s">
        <v>25053</v>
      </c>
    </row>
    <row r="42613" spans="1:1" x14ac:dyDescent="0.25">
      <c r="A42613" t="s">
        <v>25054</v>
      </c>
    </row>
    <row r="42614" spans="1:1" x14ac:dyDescent="0.25">
      <c r="A42614" t="s">
        <v>25055</v>
      </c>
    </row>
    <row r="42615" spans="1:1" x14ac:dyDescent="0.25">
      <c r="A42615" t="s">
        <v>25056</v>
      </c>
    </row>
    <row r="42616" spans="1:1" x14ac:dyDescent="0.25">
      <c r="A42616" t="s">
        <v>24308</v>
      </c>
    </row>
    <row r="42617" spans="1:1" x14ac:dyDescent="0.25">
      <c r="A42617" t="s">
        <v>24309</v>
      </c>
    </row>
    <row r="42618" spans="1:1" x14ac:dyDescent="0.25">
      <c r="A42618" t="s">
        <v>25057</v>
      </c>
    </row>
    <row r="42619" spans="1:1" x14ac:dyDescent="0.25">
      <c r="A42619" t="s">
        <v>25058</v>
      </c>
    </row>
    <row r="42620" spans="1:1" x14ac:dyDescent="0.25">
      <c r="A42620" t="s">
        <v>24310</v>
      </c>
    </row>
    <row r="42621" spans="1:1" x14ac:dyDescent="0.25">
      <c r="A42621" t="s">
        <v>24311</v>
      </c>
    </row>
    <row r="42622" spans="1:1" x14ac:dyDescent="0.25">
      <c r="A42622" t="s">
        <v>24312</v>
      </c>
    </row>
    <row r="42623" spans="1:1" x14ac:dyDescent="0.25">
      <c r="A42623" t="s">
        <v>24313</v>
      </c>
    </row>
    <row r="42624" spans="1:1" x14ac:dyDescent="0.25">
      <c r="A42624" t="s">
        <v>45200</v>
      </c>
    </row>
    <row r="42625" spans="1:1" x14ac:dyDescent="0.25">
      <c r="A42625" t="s">
        <v>45203</v>
      </c>
    </row>
    <row r="42626" spans="1:1" x14ac:dyDescent="0.25">
      <c r="A42626" t="s">
        <v>45206</v>
      </c>
    </row>
    <row r="42627" spans="1:1" x14ac:dyDescent="0.25">
      <c r="A42627" t="s">
        <v>24314</v>
      </c>
    </row>
    <row r="42628" spans="1:1" x14ac:dyDescent="0.25">
      <c r="A42628" t="s">
        <v>24315</v>
      </c>
    </row>
    <row r="42629" spans="1:1" x14ac:dyDescent="0.25">
      <c r="A42629" t="s">
        <v>24316</v>
      </c>
    </row>
    <row r="42630" spans="1:1" x14ac:dyDescent="0.25">
      <c r="A42630" t="s">
        <v>24317</v>
      </c>
    </row>
    <row r="42631" spans="1:1" x14ac:dyDescent="0.25">
      <c r="A42631" t="s">
        <v>24318</v>
      </c>
    </row>
    <row r="42632" spans="1:1" x14ac:dyDescent="0.25">
      <c r="A42632" t="s">
        <v>24319</v>
      </c>
    </row>
    <row r="42633" spans="1:1" x14ac:dyDescent="0.25">
      <c r="A42633" t="s">
        <v>24320</v>
      </c>
    </row>
    <row r="42634" spans="1:1" x14ac:dyDescent="0.25">
      <c r="A42634" t="s">
        <v>24321</v>
      </c>
    </row>
    <row r="42635" spans="1:1" x14ac:dyDescent="0.25">
      <c r="A42635" t="s">
        <v>24322</v>
      </c>
    </row>
    <row r="42636" spans="1:1" x14ac:dyDescent="0.25">
      <c r="A42636" t="s">
        <v>24323</v>
      </c>
    </row>
    <row r="42637" spans="1:1" x14ac:dyDescent="0.25">
      <c r="A42637" t="s">
        <v>24325</v>
      </c>
    </row>
    <row r="42638" spans="1:1" x14ac:dyDescent="0.25">
      <c r="A42638" t="s">
        <v>24324</v>
      </c>
    </row>
    <row r="42639" spans="1:1" x14ac:dyDescent="0.25">
      <c r="A42639" t="s">
        <v>46704</v>
      </c>
    </row>
    <row r="42640" spans="1:1" x14ac:dyDescent="0.25">
      <c r="A42640" t="s">
        <v>46705</v>
      </c>
    </row>
    <row r="42641" spans="1:1" x14ac:dyDescent="0.25">
      <c r="A42641" t="s">
        <v>46706</v>
      </c>
    </row>
    <row r="42642" spans="1:1" x14ac:dyDescent="0.25">
      <c r="A42642" t="s">
        <v>46707</v>
      </c>
    </row>
    <row r="42643" spans="1:1" x14ac:dyDescent="0.25">
      <c r="A42643" t="s">
        <v>46709</v>
      </c>
    </row>
    <row r="42644" spans="1:1" x14ac:dyDescent="0.25">
      <c r="A42644" t="s">
        <v>46710</v>
      </c>
    </row>
    <row r="42645" spans="1:1" x14ac:dyDescent="0.25">
      <c r="A42645" t="s">
        <v>46711</v>
      </c>
    </row>
    <row r="42646" spans="1:1" x14ac:dyDescent="0.25">
      <c r="A42646" t="s">
        <v>46713</v>
      </c>
    </row>
    <row r="42647" spans="1:1" x14ac:dyDescent="0.25">
      <c r="A42647" t="s">
        <v>46715</v>
      </c>
    </row>
    <row r="42648" spans="1:1" x14ac:dyDescent="0.25">
      <c r="A42648" t="s">
        <v>46716</v>
      </c>
    </row>
    <row r="42649" spans="1:1" x14ac:dyDescent="0.25">
      <c r="A42649" t="s">
        <v>46717</v>
      </c>
    </row>
    <row r="42650" spans="1:1" x14ac:dyDescent="0.25">
      <c r="A42650" t="s">
        <v>25059</v>
      </c>
    </row>
    <row r="42651" spans="1:1" x14ac:dyDescent="0.25">
      <c r="A42651" t="s">
        <v>46407</v>
      </c>
    </row>
    <row r="42652" spans="1:1" x14ac:dyDescent="0.25">
      <c r="A42652" t="s">
        <v>46703</v>
      </c>
    </row>
    <row r="42653" spans="1:1" x14ac:dyDescent="0.25">
      <c r="A42653" t="s">
        <v>25060</v>
      </c>
    </row>
    <row r="42654" spans="1:1" x14ac:dyDescent="0.25">
      <c r="A42654" t="s">
        <v>25061</v>
      </c>
    </row>
    <row r="42655" spans="1:1" x14ac:dyDescent="0.25">
      <c r="A42655" t="s">
        <v>25062</v>
      </c>
    </row>
    <row r="42656" spans="1:1" x14ac:dyDescent="0.25">
      <c r="A42656" t="s">
        <v>25063</v>
      </c>
    </row>
    <row r="42657" spans="1:1" x14ac:dyDescent="0.25">
      <c r="A42657" t="s">
        <v>25064</v>
      </c>
    </row>
    <row r="42658" spans="1:1" x14ac:dyDescent="0.25">
      <c r="A42658" t="s">
        <v>25065</v>
      </c>
    </row>
    <row r="42659" spans="1:1" x14ac:dyDescent="0.25">
      <c r="A42659" t="s">
        <v>46702</v>
      </c>
    </row>
    <row r="42660" spans="1:1" x14ac:dyDescent="0.25">
      <c r="A42660" t="s">
        <v>24326</v>
      </c>
    </row>
    <row r="42661" spans="1:1" x14ac:dyDescent="0.25">
      <c r="A42661" t="s">
        <v>45211</v>
      </c>
    </row>
    <row r="42662" spans="1:1" x14ac:dyDescent="0.25">
      <c r="A42662" t="s">
        <v>24327</v>
      </c>
    </row>
    <row r="42663" spans="1:1" x14ac:dyDescent="0.25">
      <c r="A42663" t="s">
        <v>24328</v>
      </c>
    </row>
    <row r="42664" spans="1:1" x14ac:dyDescent="0.25">
      <c r="A42664" t="s">
        <v>24329</v>
      </c>
    </row>
    <row r="42665" spans="1:1" x14ac:dyDescent="0.25">
      <c r="A42665" t="s">
        <v>24330</v>
      </c>
    </row>
    <row r="42666" spans="1:1" x14ac:dyDescent="0.25">
      <c r="A42666" t="s">
        <v>24331</v>
      </c>
    </row>
    <row r="42667" spans="1:1" x14ac:dyDescent="0.25">
      <c r="A42667" t="s">
        <v>24332</v>
      </c>
    </row>
    <row r="42668" spans="1:1" x14ac:dyDescent="0.25">
      <c r="A42668" t="s">
        <v>24333</v>
      </c>
    </row>
    <row r="42669" spans="1:1" x14ac:dyDescent="0.25">
      <c r="A42669" t="s">
        <v>24334</v>
      </c>
    </row>
    <row r="42670" spans="1:1" x14ac:dyDescent="0.25">
      <c r="A42670" t="s">
        <v>24335</v>
      </c>
    </row>
    <row r="42671" spans="1:1" x14ac:dyDescent="0.25">
      <c r="A42671" t="s">
        <v>24336</v>
      </c>
    </row>
    <row r="42672" spans="1:1" x14ac:dyDescent="0.25">
      <c r="A42672" t="s">
        <v>24337</v>
      </c>
    </row>
    <row r="42673" spans="1:1" x14ac:dyDescent="0.25">
      <c r="A42673" t="s">
        <v>24338</v>
      </c>
    </row>
    <row r="42674" spans="1:1" x14ac:dyDescent="0.25">
      <c r="A42674" t="s">
        <v>24339</v>
      </c>
    </row>
    <row r="42675" spans="1:1" x14ac:dyDescent="0.25">
      <c r="A42675" t="s">
        <v>25066</v>
      </c>
    </row>
    <row r="42676" spans="1:1" x14ac:dyDescent="0.25">
      <c r="A42676" t="s">
        <v>25067</v>
      </c>
    </row>
    <row r="42677" spans="1:1" x14ac:dyDescent="0.25">
      <c r="A42677" t="s">
        <v>25068</v>
      </c>
    </row>
    <row r="42678" spans="1:1" x14ac:dyDescent="0.25">
      <c r="A42678" t="s">
        <v>25069</v>
      </c>
    </row>
    <row r="42679" spans="1:1" x14ac:dyDescent="0.25">
      <c r="A42679" t="s">
        <v>25070</v>
      </c>
    </row>
    <row r="42680" spans="1:1" x14ac:dyDescent="0.25">
      <c r="A42680" t="s">
        <v>25073</v>
      </c>
    </row>
    <row r="42681" spans="1:1" x14ac:dyDescent="0.25">
      <c r="A42681" t="s">
        <v>25071</v>
      </c>
    </row>
    <row r="42682" spans="1:1" x14ac:dyDescent="0.25">
      <c r="A42682" t="s">
        <v>25072</v>
      </c>
    </row>
    <row r="42683" spans="1:1" x14ac:dyDescent="0.25">
      <c r="A42683" t="s">
        <v>45220</v>
      </c>
    </row>
    <row r="42684" spans="1:1" x14ac:dyDescent="0.25">
      <c r="A42684" t="s">
        <v>25074</v>
      </c>
    </row>
    <row r="42685" spans="1:1" x14ac:dyDescent="0.25">
      <c r="A42685" t="s">
        <v>45224</v>
      </c>
    </row>
    <row r="42686" spans="1:1" x14ac:dyDescent="0.25">
      <c r="A42686" t="s">
        <v>46718</v>
      </c>
    </row>
    <row r="42687" spans="1:1" x14ac:dyDescent="0.25">
      <c r="A42687" t="s">
        <v>25075</v>
      </c>
    </row>
    <row r="42688" spans="1:1" x14ac:dyDescent="0.25">
      <c r="A42688" t="s">
        <v>25076</v>
      </c>
    </row>
    <row r="42689" spans="1:1" x14ac:dyDescent="0.25">
      <c r="A42689" t="s">
        <v>25077</v>
      </c>
    </row>
    <row r="42690" spans="1:1" x14ac:dyDescent="0.25">
      <c r="A42690" t="s">
        <v>25078</v>
      </c>
    </row>
    <row r="42691" spans="1:1" x14ac:dyDescent="0.25">
      <c r="A42691" t="s">
        <v>24340</v>
      </c>
    </row>
    <row r="42692" spans="1:1" x14ac:dyDescent="0.25">
      <c r="A42692" t="s">
        <v>24341</v>
      </c>
    </row>
    <row r="42693" spans="1:1" x14ac:dyDescent="0.25">
      <c r="A42693" t="s">
        <v>24342</v>
      </c>
    </row>
    <row r="42694" spans="1:1" x14ac:dyDescent="0.25">
      <c r="A42694" t="s">
        <v>24343</v>
      </c>
    </row>
    <row r="42695" spans="1:1" x14ac:dyDescent="0.25">
      <c r="A42695" t="s">
        <v>24344</v>
      </c>
    </row>
    <row r="42696" spans="1:1" x14ac:dyDescent="0.25">
      <c r="A42696" t="s">
        <v>46417</v>
      </c>
    </row>
    <row r="42697" spans="1:1" x14ac:dyDescent="0.25">
      <c r="A42697" t="s">
        <v>46418</v>
      </c>
    </row>
    <row r="42698" spans="1:1" x14ac:dyDescent="0.25">
      <c r="A42698" t="s">
        <v>24345</v>
      </c>
    </row>
    <row r="42699" spans="1:1" x14ac:dyDescent="0.25">
      <c r="A42699" t="s">
        <v>24346</v>
      </c>
    </row>
    <row r="42700" spans="1:1" x14ac:dyDescent="0.25">
      <c r="A42700" t="s">
        <v>45229</v>
      </c>
    </row>
    <row r="42701" spans="1:1" x14ac:dyDescent="0.25">
      <c r="A42701" t="s">
        <v>46722</v>
      </c>
    </row>
    <row r="42702" spans="1:1" x14ac:dyDescent="0.25">
      <c r="A42702" t="s">
        <v>24372</v>
      </c>
    </row>
    <row r="42703" spans="1:1" x14ac:dyDescent="0.25">
      <c r="A42703" t="s">
        <v>45232</v>
      </c>
    </row>
    <row r="42704" spans="1:1" x14ac:dyDescent="0.25">
      <c r="A42704" t="s">
        <v>46724</v>
      </c>
    </row>
    <row r="42705" spans="1:1" x14ac:dyDescent="0.25">
      <c r="A42705" t="s">
        <v>46725</v>
      </c>
    </row>
    <row r="42706" spans="1:1" x14ac:dyDescent="0.25">
      <c r="A42706" t="s">
        <v>24347</v>
      </c>
    </row>
    <row r="42707" spans="1:1" x14ac:dyDescent="0.25">
      <c r="A42707" t="s">
        <v>24373</v>
      </c>
    </row>
    <row r="42708" spans="1:1" x14ac:dyDescent="0.25">
      <c r="A42708" t="s">
        <v>24348</v>
      </c>
    </row>
    <row r="42709" spans="1:1" x14ac:dyDescent="0.25">
      <c r="A42709" t="s">
        <v>45234</v>
      </c>
    </row>
    <row r="42710" spans="1:1" x14ac:dyDescent="0.25">
      <c r="A42710" t="s">
        <v>45236</v>
      </c>
    </row>
    <row r="42711" spans="1:1" x14ac:dyDescent="0.25">
      <c r="A42711" t="s">
        <v>24349</v>
      </c>
    </row>
    <row r="42712" spans="1:1" x14ac:dyDescent="0.25">
      <c r="A42712" t="s">
        <v>24350</v>
      </c>
    </row>
    <row r="42713" spans="1:1" x14ac:dyDescent="0.25">
      <c r="A42713" t="s">
        <v>24351</v>
      </c>
    </row>
    <row r="42714" spans="1:1" x14ac:dyDescent="0.25">
      <c r="A42714" t="s">
        <v>24352</v>
      </c>
    </row>
    <row r="42715" spans="1:1" x14ac:dyDescent="0.25">
      <c r="A42715" t="s">
        <v>24353</v>
      </c>
    </row>
    <row r="42716" spans="1:1" x14ac:dyDescent="0.25">
      <c r="A42716" t="s">
        <v>24354</v>
      </c>
    </row>
    <row r="42717" spans="1:1" x14ac:dyDescent="0.25">
      <c r="A42717" t="s">
        <v>46726</v>
      </c>
    </row>
    <row r="42718" spans="1:1" x14ac:dyDescent="0.25">
      <c r="A42718" t="s">
        <v>46727</v>
      </c>
    </row>
    <row r="42719" spans="1:1" x14ac:dyDescent="0.25">
      <c r="A42719" t="s">
        <v>45240</v>
      </c>
    </row>
    <row r="42720" spans="1:1" x14ac:dyDescent="0.25">
      <c r="A42720" t="s">
        <v>45241</v>
      </c>
    </row>
    <row r="42721" spans="1:1" x14ac:dyDescent="0.25">
      <c r="A42721" t="s">
        <v>24355</v>
      </c>
    </row>
    <row r="42722" spans="1:1" x14ac:dyDescent="0.25">
      <c r="A42722" t="s">
        <v>24356</v>
      </c>
    </row>
    <row r="42723" spans="1:1" x14ac:dyDescent="0.25">
      <c r="A42723" t="s">
        <v>24357</v>
      </c>
    </row>
    <row r="42724" spans="1:1" x14ac:dyDescent="0.25">
      <c r="A42724" t="s">
        <v>24358</v>
      </c>
    </row>
    <row r="42725" spans="1:1" x14ac:dyDescent="0.25">
      <c r="A42725" t="s">
        <v>24359</v>
      </c>
    </row>
    <row r="42726" spans="1:1" x14ac:dyDescent="0.25">
      <c r="A42726" t="s">
        <v>46729</v>
      </c>
    </row>
    <row r="42727" spans="1:1" x14ac:dyDescent="0.25">
      <c r="A42727" t="s">
        <v>24360</v>
      </c>
    </row>
    <row r="42728" spans="1:1" x14ac:dyDescent="0.25">
      <c r="A42728" t="s">
        <v>24361</v>
      </c>
    </row>
    <row r="42729" spans="1:1" x14ac:dyDescent="0.25">
      <c r="A42729" t="s">
        <v>45246</v>
      </c>
    </row>
    <row r="42730" spans="1:1" x14ac:dyDescent="0.25">
      <c r="A42730" t="s">
        <v>24362</v>
      </c>
    </row>
    <row r="42731" spans="1:1" x14ac:dyDescent="0.25">
      <c r="A42731" t="s">
        <v>24363</v>
      </c>
    </row>
    <row r="42732" spans="1:1" x14ac:dyDescent="0.25">
      <c r="A42732" t="s">
        <v>24364</v>
      </c>
    </row>
    <row r="42733" spans="1:1" x14ac:dyDescent="0.25">
      <c r="A42733" t="s">
        <v>24365</v>
      </c>
    </row>
    <row r="42734" spans="1:1" x14ac:dyDescent="0.25">
      <c r="A42734" t="s">
        <v>45250</v>
      </c>
    </row>
    <row r="42735" spans="1:1" x14ac:dyDescent="0.25">
      <c r="A42735" t="s">
        <v>24366</v>
      </c>
    </row>
    <row r="42736" spans="1:1" x14ac:dyDescent="0.25">
      <c r="A42736" t="s">
        <v>24367</v>
      </c>
    </row>
    <row r="42737" spans="1:1" x14ac:dyDescent="0.25">
      <c r="A42737" t="s">
        <v>24368</v>
      </c>
    </row>
    <row r="42738" spans="1:1" x14ac:dyDescent="0.25">
      <c r="A42738" t="s">
        <v>24369</v>
      </c>
    </row>
    <row r="42739" spans="1:1" x14ac:dyDescent="0.25">
      <c r="A42739" t="s">
        <v>46730</v>
      </c>
    </row>
    <row r="42740" spans="1:1" x14ac:dyDescent="0.25">
      <c r="A42740" t="s">
        <v>24370</v>
      </c>
    </row>
    <row r="42741" spans="1:1" x14ac:dyDescent="0.25">
      <c r="A42741" t="s">
        <v>24371</v>
      </c>
    </row>
    <row r="42742" spans="1:1" x14ac:dyDescent="0.25">
      <c r="A42742" t="s">
        <v>46733</v>
      </c>
    </row>
    <row r="42743" spans="1:1" x14ac:dyDescent="0.25">
      <c r="A42743" t="s">
        <v>25079</v>
      </c>
    </row>
    <row r="42744" spans="1:1" x14ac:dyDescent="0.25">
      <c r="A42744" t="s">
        <v>45228</v>
      </c>
    </row>
    <row r="42745" spans="1:1" x14ac:dyDescent="0.25">
      <c r="A42745" t="s">
        <v>46419</v>
      </c>
    </row>
    <row r="42746" spans="1:1" x14ac:dyDescent="0.25">
      <c r="A42746" t="s">
        <v>45230</v>
      </c>
    </row>
    <row r="42747" spans="1:1" x14ac:dyDescent="0.25">
      <c r="A42747" t="s">
        <v>46420</v>
      </c>
    </row>
    <row r="42748" spans="1:1" x14ac:dyDescent="0.25">
      <c r="A42748" t="s">
        <v>25080</v>
      </c>
    </row>
    <row r="42749" spans="1:1" x14ac:dyDescent="0.25">
      <c r="A42749" t="s">
        <v>25081</v>
      </c>
    </row>
    <row r="42750" spans="1:1" x14ac:dyDescent="0.25">
      <c r="A42750" t="s">
        <v>25082</v>
      </c>
    </row>
    <row r="42751" spans="1:1" x14ac:dyDescent="0.25">
      <c r="A42751" t="s">
        <v>25083</v>
      </c>
    </row>
    <row r="42752" spans="1:1" x14ac:dyDescent="0.25">
      <c r="A42752" t="s">
        <v>24374</v>
      </c>
    </row>
    <row r="42753" spans="1:1" x14ac:dyDescent="0.25">
      <c r="A42753" t="s">
        <v>24375</v>
      </c>
    </row>
    <row r="42754" spans="1:1" x14ac:dyDescent="0.25">
      <c r="A42754" t="s">
        <v>24376</v>
      </c>
    </row>
    <row r="42755" spans="1:1" x14ac:dyDescent="0.25">
      <c r="A42755" t="s">
        <v>24377</v>
      </c>
    </row>
    <row r="42756" spans="1:1" x14ac:dyDescent="0.25">
      <c r="A42756" t="s">
        <v>24378</v>
      </c>
    </row>
    <row r="42757" spans="1:1" x14ac:dyDescent="0.25">
      <c r="A42757" t="s">
        <v>24378</v>
      </c>
    </row>
    <row r="42758" spans="1:1" x14ac:dyDescent="0.25">
      <c r="A42758" t="s">
        <v>25084</v>
      </c>
    </row>
    <row r="42759" spans="1:1" x14ac:dyDescent="0.25">
      <c r="A42759" t="s">
        <v>25084</v>
      </c>
    </row>
    <row r="42760" spans="1:1" x14ac:dyDescent="0.25">
      <c r="A42760" t="s">
        <v>24379</v>
      </c>
    </row>
    <row r="42761" spans="1:1" x14ac:dyDescent="0.25">
      <c r="A42761" t="s">
        <v>24380</v>
      </c>
    </row>
    <row r="42762" spans="1:1" x14ac:dyDescent="0.25">
      <c r="A42762" t="s">
        <v>24381</v>
      </c>
    </row>
    <row r="42763" spans="1:1" x14ac:dyDescent="0.25">
      <c r="A42763" t="s">
        <v>46425</v>
      </c>
    </row>
    <row r="42764" spans="1:1" x14ac:dyDescent="0.25">
      <c r="A42764" t="s">
        <v>46743</v>
      </c>
    </row>
    <row r="42765" spans="1:1" x14ac:dyDescent="0.25">
      <c r="A42765" t="s">
        <v>46745</v>
      </c>
    </row>
    <row r="42766" spans="1:1" x14ac:dyDescent="0.25">
      <c r="A42766" t="s">
        <v>46746</v>
      </c>
    </row>
    <row r="42767" spans="1:1" x14ac:dyDescent="0.25">
      <c r="A42767" t="s">
        <v>46747</v>
      </c>
    </row>
    <row r="42768" spans="1:1" x14ac:dyDescent="0.25">
      <c r="A42768" t="s">
        <v>46748</v>
      </c>
    </row>
    <row r="42769" spans="1:1" x14ac:dyDescent="0.25">
      <c r="A42769" t="s">
        <v>46428</v>
      </c>
    </row>
    <row r="42770" spans="1:1" x14ac:dyDescent="0.25">
      <c r="A42770" t="s">
        <v>46429</v>
      </c>
    </row>
    <row r="42771" spans="1:1" x14ac:dyDescent="0.25">
      <c r="A42771" t="s">
        <v>47664</v>
      </c>
    </row>
    <row r="42772" spans="1:1" x14ac:dyDescent="0.25">
      <c r="A42772" t="s">
        <v>46431</v>
      </c>
    </row>
    <row r="42773" spans="1:1" x14ac:dyDescent="0.25">
      <c r="A42773" t="s">
        <v>24382</v>
      </c>
    </row>
    <row r="42774" spans="1:1" x14ac:dyDescent="0.25">
      <c r="A42774" t="s">
        <v>24383</v>
      </c>
    </row>
    <row r="42775" spans="1:1" x14ac:dyDescent="0.25">
      <c r="A42775" t="s">
        <v>24384</v>
      </c>
    </row>
    <row r="42776" spans="1:1" x14ac:dyDescent="0.25">
      <c r="A42776" t="s">
        <v>45267</v>
      </c>
    </row>
    <row r="42777" spans="1:1" x14ac:dyDescent="0.25">
      <c r="A42777" t="s">
        <v>24385</v>
      </c>
    </row>
    <row r="42778" spans="1:1" x14ac:dyDescent="0.25">
      <c r="A42778" t="s">
        <v>45270</v>
      </c>
    </row>
    <row r="42779" spans="1:1" x14ac:dyDescent="0.25">
      <c r="A42779" t="s">
        <v>45271</v>
      </c>
    </row>
    <row r="42780" spans="1:1" x14ac:dyDescent="0.25">
      <c r="A42780" t="s">
        <v>46753</v>
      </c>
    </row>
    <row r="42781" spans="1:1" x14ac:dyDescent="0.25">
      <c r="A42781" t="s">
        <v>46754</v>
      </c>
    </row>
    <row r="42782" spans="1:1" x14ac:dyDescent="0.25">
      <c r="A42782" t="s">
        <v>45272</v>
      </c>
    </row>
    <row r="42783" spans="1:1" x14ac:dyDescent="0.25">
      <c r="A42783" t="s">
        <v>24386</v>
      </c>
    </row>
    <row r="42784" spans="1:1" x14ac:dyDescent="0.25">
      <c r="A42784" t="s">
        <v>45274</v>
      </c>
    </row>
    <row r="42785" spans="1:1" x14ac:dyDescent="0.25">
      <c r="A42785" t="s">
        <v>45275</v>
      </c>
    </row>
    <row r="42786" spans="1:1" x14ac:dyDescent="0.25">
      <c r="A42786" t="s">
        <v>45277</v>
      </c>
    </row>
    <row r="42787" spans="1:1" x14ac:dyDescent="0.25">
      <c r="A42787" t="s">
        <v>45280</v>
      </c>
    </row>
    <row r="42788" spans="1:1" x14ac:dyDescent="0.25">
      <c r="A42788" t="s">
        <v>45279</v>
      </c>
    </row>
    <row r="42789" spans="1:1" x14ac:dyDescent="0.25">
      <c r="A42789" t="s">
        <v>45281</v>
      </c>
    </row>
    <row r="42790" spans="1:1" x14ac:dyDescent="0.25">
      <c r="A42790" t="s">
        <v>24387</v>
      </c>
    </row>
    <row r="42791" spans="1:1" x14ac:dyDescent="0.25">
      <c r="A42791" t="s">
        <v>24388</v>
      </c>
    </row>
    <row r="42792" spans="1:1" x14ac:dyDescent="0.25">
      <c r="A42792" t="s">
        <v>45287</v>
      </c>
    </row>
    <row r="42793" spans="1:1" x14ac:dyDescent="0.25">
      <c r="A42793" t="s">
        <v>24389</v>
      </c>
    </row>
    <row r="42794" spans="1:1" x14ac:dyDescent="0.25">
      <c r="A42794" t="s">
        <v>46761</v>
      </c>
    </row>
    <row r="42795" spans="1:1" x14ac:dyDescent="0.25">
      <c r="A42795" t="s">
        <v>46762</v>
      </c>
    </row>
    <row r="42796" spans="1:1" x14ac:dyDescent="0.25">
      <c r="A42796" t="s">
        <v>45293</v>
      </c>
    </row>
    <row r="42797" spans="1:1" x14ac:dyDescent="0.25">
      <c r="A42797" t="s">
        <v>45294</v>
      </c>
    </row>
    <row r="42798" spans="1:1" x14ac:dyDescent="0.25">
      <c r="A42798" t="s">
        <v>25086</v>
      </c>
    </row>
    <row r="42799" spans="1:1" x14ac:dyDescent="0.25">
      <c r="A42799" t="s">
        <v>25085</v>
      </c>
    </row>
    <row r="42800" spans="1:1" x14ac:dyDescent="0.25">
      <c r="A42800" t="s">
        <v>25087</v>
      </c>
    </row>
    <row r="42801" spans="1:1" x14ac:dyDescent="0.25">
      <c r="A42801" t="s">
        <v>25088</v>
      </c>
    </row>
    <row r="42802" spans="1:1" x14ac:dyDescent="0.25">
      <c r="A42802" t="s">
        <v>25089</v>
      </c>
    </row>
    <row r="42803" spans="1:1" x14ac:dyDescent="0.25">
      <c r="A42803" t="s">
        <v>25090</v>
      </c>
    </row>
    <row r="42804" spans="1:1" x14ac:dyDescent="0.25">
      <c r="A42804" t="s">
        <v>25091</v>
      </c>
    </row>
    <row r="42805" spans="1:1" x14ac:dyDescent="0.25">
      <c r="A42805" t="s">
        <v>25092</v>
      </c>
    </row>
    <row r="42806" spans="1:1" x14ac:dyDescent="0.25">
      <c r="A42806" t="s">
        <v>25093</v>
      </c>
    </row>
    <row r="42807" spans="1:1" x14ac:dyDescent="0.25">
      <c r="A42807" t="s">
        <v>25094</v>
      </c>
    </row>
    <row r="42808" spans="1:1" x14ac:dyDescent="0.25">
      <c r="A42808" t="s">
        <v>25095</v>
      </c>
    </row>
    <row r="42809" spans="1:1" x14ac:dyDescent="0.25">
      <c r="A42809" t="s">
        <v>25096</v>
      </c>
    </row>
    <row r="42810" spans="1:1" x14ac:dyDescent="0.25">
      <c r="A42810" t="s">
        <v>25097</v>
      </c>
    </row>
    <row r="42811" spans="1:1" x14ac:dyDescent="0.25">
      <c r="A42811" t="s">
        <v>25098</v>
      </c>
    </row>
    <row r="42812" spans="1:1" x14ac:dyDescent="0.25">
      <c r="A42812" t="s">
        <v>25099</v>
      </c>
    </row>
    <row r="42813" spans="1:1" x14ac:dyDescent="0.25">
      <c r="A42813" t="s">
        <v>25100</v>
      </c>
    </row>
    <row r="42814" spans="1:1" x14ac:dyDescent="0.25">
      <c r="A42814" t="s">
        <v>25101</v>
      </c>
    </row>
    <row r="42815" spans="1:1" x14ac:dyDescent="0.25">
      <c r="A42815" t="s">
        <v>25102</v>
      </c>
    </row>
    <row r="42816" spans="1:1" x14ac:dyDescent="0.25">
      <c r="A42816" t="s">
        <v>25103</v>
      </c>
    </row>
    <row r="42817" spans="1:1" x14ac:dyDescent="0.25">
      <c r="A42817" t="s">
        <v>25104</v>
      </c>
    </row>
    <row r="42818" spans="1:1" x14ac:dyDescent="0.25">
      <c r="A42818" t="s">
        <v>25105</v>
      </c>
    </row>
    <row r="42819" spans="1:1" x14ac:dyDescent="0.25">
      <c r="A42819" t="s">
        <v>25106</v>
      </c>
    </row>
    <row r="42820" spans="1:1" x14ac:dyDescent="0.25">
      <c r="A42820" t="s">
        <v>25107</v>
      </c>
    </row>
    <row r="42821" spans="1:1" x14ac:dyDescent="0.25">
      <c r="A42821" t="s">
        <v>25108</v>
      </c>
    </row>
    <row r="42822" spans="1:1" x14ac:dyDescent="0.25">
      <c r="A42822" t="s">
        <v>25109</v>
      </c>
    </row>
    <row r="42823" spans="1:1" x14ac:dyDescent="0.25">
      <c r="A42823" t="s">
        <v>24390</v>
      </c>
    </row>
    <row r="42824" spans="1:1" x14ac:dyDescent="0.25">
      <c r="A42824" t="s">
        <v>25110</v>
      </c>
    </row>
    <row r="42825" spans="1:1" x14ac:dyDescent="0.25">
      <c r="A42825" t="s">
        <v>25111</v>
      </c>
    </row>
    <row r="42826" spans="1:1" x14ac:dyDescent="0.25">
      <c r="A42826" t="s">
        <v>25112</v>
      </c>
    </row>
    <row r="42827" spans="1:1" x14ac:dyDescent="0.25">
      <c r="A42827" t="s">
        <v>25113</v>
      </c>
    </row>
    <row r="42828" spans="1:1" x14ac:dyDescent="0.25">
      <c r="A42828" t="s">
        <v>25114</v>
      </c>
    </row>
    <row r="42829" spans="1:1" x14ac:dyDescent="0.25">
      <c r="A42829" t="s">
        <v>25115</v>
      </c>
    </row>
    <row r="42830" spans="1:1" x14ac:dyDescent="0.25">
      <c r="A42830" t="s">
        <v>25116</v>
      </c>
    </row>
    <row r="42831" spans="1:1" x14ac:dyDescent="0.25">
      <c r="A42831" t="s">
        <v>25117</v>
      </c>
    </row>
    <row r="42832" spans="1:1" x14ac:dyDescent="0.25">
      <c r="A42832" t="s">
        <v>25118</v>
      </c>
    </row>
    <row r="42833" spans="1:1" x14ac:dyDescent="0.25">
      <c r="A42833" t="s">
        <v>46734</v>
      </c>
    </row>
    <row r="42834" spans="1:1" x14ac:dyDescent="0.25">
      <c r="A42834" t="s">
        <v>46735</v>
      </c>
    </row>
    <row r="42835" spans="1:1" x14ac:dyDescent="0.25">
      <c r="A42835" t="s">
        <v>46736</v>
      </c>
    </row>
    <row r="42836" spans="1:1" x14ac:dyDescent="0.25">
      <c r="A42836" t="s">
        <v>46737</v>
      </c>
    </row>
    <row r="42837" spans="1:1" x14ac:dyDescent="0.25">
      <c r="A42837" t="s">
        <v>46739</v>
      </c>
    </row>
    <row r="42838" spans="1:1" x14ac:dyDescent="0.25">
      <c r="A42838" t="s">
        <v>25119</v>
      </c>
    </row>
    <row r="42839" spans="1:1" x14ac:dyDescent="0.25">
      <c r="A42839" t="s">
        <v>25120</v>
      </c>
    </row>
    <row r="42840" spans="1:1" x14ac:dyDescent="0.25">
      <c r="A42840" t="s">
        <v>25121</v>
      </c>
    </row>
    <row r="42841" spans="1:1" x14ac:dyDescent="0.25">
      <c r="A42841" t="s">
        <v>25122</v>
      </c>
    </row>
    <row r="42842" spans="1:1" x14ac:dyDescent="0.25">
      <c r="A42842" t="s">
        <v>25123</v>
      </c>
    </row>
    <row r="42843" spans="1:1" x14ac:dyDescent="0.25">
      <c r="A42843" t="s">
        <v>25124</v>
      </c>
    </row>
    <row r="42844" spans="1:1" x14ac:dyDescent="0.25">
      <c r="A42844" t="s">
        <v>24391</v>
      </c>
    </row>
    <row r="42845" spans="1:1" x14ac:dyDescent="0.25">
      <c r="A42845" t="s">
        <v>24392</v>
      </c>
    </row>
    <row r="42846" spans="1:1" x14ac:dyDescent="0.25">
      <c r="A42846" t="s">
        <v>24393</v>
      </c>
    </row>
    <row r="42847" spans="1:1" x14ac:dyDescent="0.25">
      <c r="A42847" t="s">
        <v>24394</v>
      </c>
    </row>
    <row r="42848" spans="1:1" x14ac:dyDescent="0.25">
      <c r="A42848" t="s">
        <v>24395</v>
      </c>
    </row>
    <row r="42849" spans="1:1" x14ac:dyDescent="0.25">
      <c r="A42849" t="s">
        <v>45298</v>
      </c>
    </row>
    <row r="42850" spans="1:1" x14ac:dyDescent="0.25">
      <c r="A42850" t="s">
        <v>45300</v>
      </c>
    </row>
    <row r="42851" spans="1:1" x14ac:dyDescent="0.25">
      <c r="A42851" t="s">
        <v>25125</v>
      </c>
    </row>
    <row r="42852" spans="1:1" x14ac:dyDescent="0.25">
      <c r="A42852" t="s">
        <v>24396</v>
      </c>
    </row>
    <row r="42853" spans="1:1" x14ac:dyDescent="0.25">
      <c r="A42853" t="s">
        <v>24397</v>
      </c>
    </row>
    <row r="42854" spans="1:1" x14ac:dyDescent="0.25">
      <c r="A42854" t="s">
        <v>24398</v>
      </c>
    </row>
    <row r="42855" spans="1:1" x14ac:dyDescent="0.25">
      <c r="A42855" t="s">
        <v>25126</v>
      </c>
    </row>
    <row r="42856" spans="1:1" x14ac:dyDescent="0.25">
      <c r="A42856" t="s">
        <v>25127</v>
      </c>
    </row>
    <row r="42857" spans="1:1" x14ac:dyDescent="0.25">
      <c r="A42857" t="s">
        <v>25128</v>
      </c>
    </row>
    <row r="42858" spans="1:1" x14ac:dyDescent="0.25">
      <c r="A42858" t="s">
        <v>25129</v>
      </c>
    </row>
    <row r="42859" spans="1:1" x14ac:dyDescent="0.25">
      <c r="A42859" t="s">
        <v>25130</v>
      </c>
    </row>
    <row r="42860" spans="1:1" x14ac:dyDescent="0.25">
      <c r="A42860" t="s">
        <v>25131</v>
      </c>
    </row>
    <row r="42861" spans="1:1" x14ac:dyDescent="0.25">
      <c r="A42861" t="s">
        <v>25132</v>
      </c>
    </row>
    <row r="42862" spans="1:1" x14ac:dyDescent="0.25">
      <c r="A42862" t="s">
        <v>25133</v>
      </c>
    </row>
    <row r="42863" spans="1:1" x14ac:dyDescent="0.25">
      <c r="A42863" t="s">
        <v>46751</v>
      </c>
    </row>
    <row r="42864" spans="1:1" x14ac:dyDescent="0.25">
      <c r="A42864" t="s">
        <v>24399</v>
      </c>
    </row>
    <row r="42865" spans="1:1" x14ac:dyDescent="0.25">
      <c r="A42865" t="s">
        <v>24400</v>
      </c>
    </row>
    <row r="42866" spans="1:1" x14ac:dyDescent="0.25">
      <c r="A42866" t="s">
        <v>24402</v>
      </c>
    </row>
    <row r="42867" spans="1:1" x14ac:dyDescent="0.25">
      <c r="A42867" t="s">
        <v>24401</v>
      </c>
    </row>
    <row r="42868" spans="1:1" x14ac:dyDescent="0.25">
      <c r="A42868" t="s">
        <v>24403</v>
      </c>
    </row>
    <row r="42869" spans="1:1" x14ac:dyDescent="0.25">
      <c r="A42869" t="s">
        <v>24404</v>
      </c>
    </row>
    <row r="42870" spans="1:1" x14ac:dyDescent="0.25">
      <c r="A42870" t="s">
        <v>25134</v>
      </c>
    </row>
    <row r="42871" spans="1:1" x14ac:dyDescent="0.25">
      <c r="A42871" t="s">
        <v>25135</v>
      </c>
    </row>
    <row r="42872" spans="1:1" x14ac:dyDescent="0.25">
      <c r="A42872" t="s">
        <v>25136</v>
      </c>
    </row>
    <row r="42873" spans="1:1" x14ac:dyDescent="0.25">
      <c r="A42873" t="s">
        <v>25137</v>
      </c>
    </row>
    <row r="42874" spans="1:1" x14ac:dyDescent="0.25">
      <c r="A42874" t="s">
        <v>24405</v>
      </c>
    </row>
    <row r="42875" spans="1:1" x14ac:dyDescent="0.25">
      <c r="A42875" t="s">
        <v>24406</v>
      </c>
    </row>
    <row r="42876" spans="1:1" x14ac:dyDescent="0.25">
      <c r="A42876" t="s">
        <v>24407</v>
      </c>
    </row>
    <row r="42877" spans="1:1" x14ac:dyDescent="0.25">
      <c r="A42877" t="s">
        <v>24408</v>
      </c>
    </row>
    <row r="42878" spans="1:1" x14ac:dyDescent="0.25">
      <c r="A42878" t="s">
        <v>25138</v>
      </c>
    </row>
    <row r="42879" spans="1:1" x14ac:dyDescent="0.25">
      <c r="A42879" t="s">
        <v>24409</v>
      </c>
    </row>
    <row r="42880" spans="1:1" x14ac:dyDescent="0.25">
      <c r="A42880" t="s">
        <v>24410</v>
      </c>
    </row>
    <row r="42881" spans="1:1" x14ac:dyDescent="0.25">
      <c r="A42881" t="s">
        <v>46771</v>
      </c>
    </row>
    <row r="42882" spans="1:1" x14ac:dyDescent="0.25">
      <c r="A42882" t="s">
        <v>46773</v>
      </c>
    </row>
    <row r="42883" spans="1:1" x14ac:dyDescent="0.25">
      <c r="A42883" t="s">
        <v>46774</v>
      </c>
    </row>
    <row r="42884" spans="1:1" x14ac:dyDescent="0.25">
      <c r="A42884" t="s">
        <v>46775</v>
      </c>
    </row>
    <row r="42885" spans="1:1" x14ac:dyDescent="0.25">
      <c r="A42885" t="s">
        <v>24411</v>
      </c>
    </row>
    <row r="42886" spans="1:1" x14ac:dyDescent="0.25">
      <c r="A42886" t="s">
        <v>25139</v>
      </c>
    </row>
    <row r="42887" spans="1:1" x14ac:dyDescent="0.25">
      <c r="A42887" t="s">
        <v>46439</v>
      </c>
    </row>
    <row r="42888" spans="1:1" x14ac:dyDescent="0.25">
      <c r="A42888" t="s">
        <v>45319</v>
      </c>
    </row>
    <row r="42889" spans="1:1" x14ac:dyDescent="0.25">
      <c r="A42889" t="s">
        <v>46777</v>
      </c>
    </row>
    <row r="42890" spans="1:1" x14ac:dyDescent="0.25">
      <c r="A42890" t="s">
        <v>24412</v>
      </c>
    </row>
    <row r="42891" spans="1:1" x14ac:dyDescent="0.25">
      <c r="A42891" t="s">
        <v>45323</v>
      </c>
    </row>
    <row r="42892" spans="1:1" x14ac:dyDescent="0.25">
      <c r="A42892" t="s">
        <v>46782</v>
      </c>
    </row>
    <row r="42893" spans="1:1" x14ac:dyDescent="0.25">
      <c r="A42893" t="s">
        <v>24413</v>
      </c>
    </row>
    <row r="42894" spans="1:1" x14ac:dyDescent="0.25">
      <c r="A42894" t="s">
        <v>24414</v>
      </c>
    </row>
    <row r="42895" spans="1:1" x14ac:dyDescent="0.25">
      <c r="A42895" t="s">
        <v>24415</v>
      </c>
    </row>
    <row r="42896" spans="1:1" x14ac:dyDescent="0.25">
      <c r="A42896" t="s">
        <v>24416</v>
      </c>
    </row>
    <row r="42897" spans="1:1" x14ac:dyDescent="0.25">
      <c r="A42897" t="s">
        <v>24417</v>
      </c>
    </row>
    <row r="42898" spans="1:1" x14ac:dyDescent="0.25">
      <c r="A42898" t="s">
        <v>24418</v>
      </c>
    </row>
    <row r="42899" spans="1:1" x14ac:dyDescent="0.25">
      <c r="A42899" t="s">
        <v>24419</v>
      </c>
    </row>
    <row r="42900" spans="1:1" x14ac:dyDescent="0.25">
      <c r="A42900" t="s">
        <v>45329</v>
      </c>
    </row>
    <row r="42901" spans="1:1" x14ac:dyDescent="0.25">
      <c r="A42901" t="s">
        <v>24420</v>
      </c>
    </row>
    <row r="42902" spans="1:1" x14ac:dyDescent="0.25">
      <c r="A42902" t="s">
        <v>46789</v>
      </c>
    </row>
    <row r="42903" spans="1:1" x14ac:dyDescent="0.25">
      <c r="A42903" t="s">
        <v>46791</v>
      </c>
    </row>
    <row r="42904" spans="1:1" x14ac:dyDescent="0.25">
      <c r="A42904" t="s">
        <v>24421</v>
      </c>
    </row>
    <row r="42905" spans="1:1" x14ac:dyDescent="0.25">
      <c r="A42905" t="s">
        <v>45330</v>
      </c>
    </row>
    <row r="42906" spans="1:1" x14ac:dyDescent="0.25">
      <c r="A42906" t="s">
        <v>45331</v>
      </c>
    </row>
    <row r="42907" spans="1:1" x14ac:dyDescent="0.25">
      <c r="A42907" t="s">
        <v>25140</v>
      </c>
    </row>
    <row r="42908" spans="1:1" x14ac:dyDescent="0.25">
      <c r="A42908" t="s">
        <v>45273</v>
      </c>
    </row>
    <row r="42909" spans="1:1" x14ac:dyDescent="0.25">
      <c r="A42909" t="s">
        <v>25141</v>
      </c>
    </row>
    <row r="42910" spans="1:1" x14ac:dyDescent="0.25">
      <c r="A42910" t="s">
        <v>25142</v>
      </c>
    </row>
    <row r="42911" spans="1:1" x14ac:dyDescent="0.25">
      <c r="A42911" t="s">
        <v>25143</v>
      </c>
    </row>
    <row r="42912" spans="1:1" x14ac:dyDescent="0.25">
      <c r="A42912" t="s">
        <v>25144</v>
      </c>
    </row>
    <row r="42913" spans="1:1" x14ac:dyDescent="0.25">
      <c r="A42913" t="s">
        <v>46756</v>
      </c>
    </row>
    <row r="42914" spans="1:1" x14ac:dyDescent="0.25">
      <c r="A42914" t="s">
        <v>46758</v>
      </c>
    </row>
    <row r="42915" spans="1:1" x14ac:dyDescent="0.25">
      <c r="A42915" t="s">
        <v>25145</v>
      </c>
    </row>
    <row r="42916" spans="1:1" x14ac:dyDescent="0.25">
      <c r="A42916" t="s">
        <v>46433</v>
      </c>
    </row>
    <row r="42917" spans="1:1" x14ac:dyDescent="0.25">
      <c r="A42917" t="s">
        <v>46797</v>
      </c>
    </row>
    <row r="42918" spans="1:1" x14ac:dyDescent="0.25">
      <c r="A42918" t="s">
        <v>46759</v>
      </c>
    </row>
    <row r="42919" spans="1:1" x14ac:dyDescent="0.25">
      <c r="A42919" t="s">
        <v>46799</v>
      </c>
    </row>
    <row r="42920" spans="1:1" x14ac:dyDescent="0.25">
      <c r="A42920" t="s">
        <v>46760</v>
      </c>
    </row>
    <row r="42921" spans="1:1" x14ac:dyDescent="0.25">
      <c r="A42921" t="s">
        <v>24422</v>
      </c>
    </row>
    <row r="42922" spans="1:1" x14ac:dyDescent="0.25">
      <c r="A42922" t="s">
        <v>24423</v>
      </c>
    </row>
    <row r="42923" spans="1:1" x14ac:dyDescent="0.25">
      <c r="A42923" t="s">
        <v>46443</v>
      </c>
    </row>
    <row r="42924" spans="1:1" x14ac:dyDescent="0.25">
      <c r="A42924" t="s">
        <v>46444</v>
      </c>
    </row>
    <row r="42925" spans="1:1" x14ac:dyDescent="0.25">
      <c r="A42925" t="s">
        <v>45332</v>
      </c>
    </row>
    <row r="42926" spans="1:1" x14ac:dyDescent="0.25">
      <c r="A42926" t="s">
        <v>45334</v>
      </c>
    </row>
    <row r="42927" spans="1:1" x14ac:dyDescent="0.25">
      <c r="A42927" t="s">
        <v>45336</v>
      </c>
    </row>
    <row r="42928" spans="1:1" x14ac:dyDescent="0.25">
      <c r="A42928" t="s">
        <v>24424</v>
      </c>
    </row>
    <row r="42929" spans="1:1" x14ac:dyDescent="0.25">
      <c r="A42929" t="s">
        <v>45339</v>
      </c>
    </row>
    <row r="42930" spans="1:1" x14ac:dyDescent="0.25">
      <c r="A42930" t="s">
        <v>24425</v>
      </c>
    </row>
    <row r="42931" spans="1:1" x14ac:dyDescent="0.25">
      <c r="A42931" t="s">
        <v>46806</v>
      </c>
    </row>
    <row r="42932" spans="1:1" x14ac:dyDescent="0.25">
      <c r="A42932" t="s">
        <v>24426</v>
      </c>
    </row>
    <row r="42933" spans="1:1" x14ac:dyDescent="0.25">
      <c r="A42933" t="s">
        <v>25146</v>
      </c>
    </row>
    <row r="42934" spans="1:1" x14ac:dyDescent="0.25">
      <c r="A42934" t="s">
        <v>45291</v>
      </c>
    </row>
    <row r="42935" spans="1:1" x14ac:dyDescent="0.25">
      <c r="A42935" t="s">
        <v>25147</v>
      </c>
    </row>
    <row r="42936" spans="1:1" x14ac:dyDescent="0.25">
      <c r="A42936" t="s">
        <v>25148</v>
      </c>
    </row>
    <row r="42937" spans="1:1" x14ac:dyDescent="0.25">
      <c r="A42937" t="s">
        <v>25149</v>
      </c>
    </row>
    <row r="42938" spans="1:1" x14ac:dyDescent="0.25">
      <c r="A42938" t="s">
        <v>46434</v>
      </c>
    </row>
    <row r="42939" spans="1:1" x14ac:dyDescent="0.25">
      <c r="A42939" t="s">
        <v>25150</v>
      </c>
    </row>
    <row r="42940" spans="1:1" x14ac:dyDescent="0.25">
      <c r="A42940" t="s">
        <v>45295</v>
      </c>
    </row>
    <row r="42941" spans="1:1" x14ac:dyDescent="0.25">
      <c r="A42941" t="s">
        <v>45296</v>
      </c>
    </row>
    <row r="42942" spans="1:1" x14ac:dyDescent="0.25">
      <c r="A42942" t="s">
        <v>25151</v>
      </c>
    </row>
    <row r="42943" spans="1:1" x14ac:dyDescent="0.25">
      <c r="A42943" t="s">
        <v>25152</v>
      </c>
    </row>
    <row r="42944" spans="1:1" x14ac:dyDescent="0.25">
      <c r="A42944" t="s">
        <v>25153</v>
      </c>
    </row>
    <row r="42945" spans="1:1" x14ac:dyDescent="0.25">
      <c r="A42945" t="s">
        <v>25154</v>
      </c>
    </row>
    <row r="42946" spans="1:1" x14ac:dyDescent="0.25">
      <c r="A42946" t="s">
        <v>25155</v>
      </c>
    </row>
    <row r="42947" spans="1:1" x14ac:dyDescent="0.25">
      <c r="A42947" t="s">
        <v>45303</v>
      </c>
    </row>
    <row r="42948" spans="1:1" x14ac:dyDescent="0.25">
      <c r="A42948" t="s">
        <v>25156</v>
      </c>
    </row>
    <row r="42949" spans="1:1" x14ac:dyDescent="0.25">
      <c r="A42949" t="s">
        <v>25157</v>
      </c>
    </row>
    <row r="42950" spans="1:1" x14ac:dyDescent="0.25">
      <c r="A42950" t="s">
        <v>45304</v>
      </c>
    </row>
    <row r="42951" spans="1:1" x14ac:dyDescent="0.25">
      <c r="A42951" t="s">
        <v>46436</v>
      </c>
    </row>
    <row r="42952" spans="1:1" x14ac:dyDescent="0.25">
      <c r="A42952" t="s">
        <v>45306</v>
      </c>
    </row>
    <row r="42953" spans="1:1" x14ac:dyDescent="0.25">
      <c r="A42953" t="s">
        <v>45307</v>
      </c>
    </row>
    <row r="42954" spans="1:1" x14ac:dyDescent="0.25">
      <c r="A42954" t="s">
        <v>25158</v>
      </c>
    </row>
    <row r="42955" spans="1:1" x14ac:dyDescent="0.25">
      <c r="A42955" t="s">
        <v>24428</v>
      </c>
    </row>
    <row r="42956" spans="1:1" x14ac:dyDescent="0.25">
      <c r="A42956" t="s">
        <v>25159</v>
      </c>
    </row>
    <row r="42957" spans="1:1" x14ac:dyDescent="0.25">
      <c r="A42957" t="s">
        <v>24427</v>
      </c>
    </row>
    <row r="42958" spans="1:1" x14ac:dyDescent="0.25">
      <c r="A42958" t="s">
        <v>24429</v>
      </c>
    </row>
    <row r="42959" spans="1:1" x14ac:dyDescent="0.25">
      <c r="A42959" t="s">
        <v>46808</v>
      </c>
    </row>
    <row r="42960" spans="1:1" x14ac:dyDescent="0.25">
      <c r="A42960" t="s">
        <v>46810</v>
      </c>
    </row>
    <row r="42961" spans="1:1" x14ac:dyDescent="0.25">
      <c r="A42961" t="s">
        <v>24430</v>
      </c>
    </row>
    <row r="42962" spans="1:1" x14ac:dyDescent="0.25">
      <c r="A42962" t="s">
        <v>25160</v>
      </c>
    </row>
    <row r="42963" spans="1:1" x14ac:dyDescent="0.25">
      <c r="A42963" t="s">
        <v>25161</v>
      </c>
    </row>
    <row r="42964" spans="1:1" x14ac:dyDescent="0.25">
      <c r="A42964" t="s">
        <v>45309</v>
      </c>
    </row>
    <row r="42965" spans="1:1" x14ac:dyDescent="0.25">
      <c r="A42965" t="s">
        <v>25162</v>
      </c>
    </row>
    <row r="42966" spans="1:1" x14ac:dyDescent="0.25">
      <c r="A42966" t="s">
        <v>46770</v>
      </c>
    </row>
    <row r="42967" spans="1:1" x14ac:dyDescent="0.25">
      <c r="A42967" t="s">
        <v>25163</v>
      </c>
    </row>
    <row r="42968" spans="1:1" x14ac:dyDescent="0.25">
      <c r="A42968" t="s">
        <v>45312</v>
      </c>
    </row>
    <row r="42969" spans="1:1" x14ac:dyDescent="0.25">
      <c r="A42969" t="s">
        <v>47680</v>
      </c>
    </row>
    <row r="42970" spans="1:1" x14ac:dyDescent="0.25">
      <c r="A42970" t="s">
        <v>45315</v>
      </c>
    </row>
    <row r="42971" spans="1:1" x14ac:dyDescent="0.25">
      <c r="A42971" t="s">
        <v>45318</v>
      </c>
    </row>
    <row r="42972" spans="1:1" x14ac:dyDescent="0.25">
      <c r="A42972" t="s">
        <v>46776</v>
      </c>
    </row>
    <row r="42973" spans="1:1" x14ac:dyDescent="0.25">
      <c r="A42973" t="s">
        <v>25164</v>
      </c>
    </row>
    <row r="42974" spans="1:1" x14ac:dyDescent="0.25">
      <c r="A42974" t="s">
        <v>45321</v>
      </c>
    </row>
    <row r="42975" spans="1:1" x14ac:dyDescent="0.25">
      <c r="A42975" t="s">
        <v>25165</v>
      </c>
    </row>
    <row r="42976" spans="1:1" x14ac:dyDescent="0.25">
      <c r="A42976" t="s">
        <v>46440</v>
      </c>
    </row>
    <row r="42977" spans="1:1" x14ac:dyDescent="0.25">
      <c r="A42977" t="s">
        <v>45325</v>
      </c>
    </row>
    <row r="42978" spans="1:1" x14ac:dyDescent="0.25">
      <c r="A42978" t="s">
        <v>25166</v>
      </c>
    </row>
    <row r="42979" spans="1:1" x14ac:dyDescent="0.25">
      <c r="A42979" t="s">
        <v>45328</v>
      </c>
    </row>
    <row r="42980" spans="1:1" x14ac:dyDescent="0.25">
      <c r="A42980" t="s">
        <v>25167</v>
      </c>
    </row>
    <row r="42981" spans="1:1" x14ac:dyDescent="0.25">
      <c r="A42981" t="s">
        <v>24431</v>
      </c>
    </row>
    <row r="42982" spans="1:1" x14ac:dyDescent="0.25">
      <c r="A42982" t="s">
        <v>24432</v>
      </c>
    </row>
    <row r="42983" spans="1:1" x14ac:dyDescent="0.25">
      <c r="A42983" t="s">
        <v>25168</v>
      </c>
    </row>
    <row r="42984" spans="1:1" x14ac:dyDescent="0.25">
      <c r="A42984" t="s">
        <v>24433</v>
      </c>
    </row>
    <row r="42985" spans="1:1" x14ac:dyDescent="0.25">
      <c r="A42985" t="s">
        <v>25169</v>
      </c>
    </row>
    <row r="42986" spans="1:1" x14ac:dyDescent="0.25">
      <c r="A42986" t="s">
        <v>24434</v>
      </c>
    </row>
    <row r="42987" spans="1:1" x14ac:dyDescent="0.25">
      <c r="A42987" t="s">
        <v>24435</v>
      </c>
    </row>
    <row r="42988" spans="1:1" x14ac:dyDescent="0.25">
      <c r="A42988" t="s">
        <v>24436</v>
      </c>
    </row>
    <row r="42989" spans="1:1" x14ac:dyDescent="0.25">
      <c r="A42989" t="s">
        <v>25171</v>
      </c>
    </row>
    <row r="42990" spans="1:1" x14ac:dyDescent="0.25">
      <c r="A42990" t="s">
        <v>25170</v>
      </c>
    </row>
    <row r="42991" spans="1:1" x14ac:dyDescent="0.25">
      <c r="A42991" t="s">
        <v>24437</v>
      </c>
    </row>
    <row r="42992" spans="1:1" x14ac:dyDescent="0.25">
      <c r="A42992" t="s">
        <v>25172</v>
      </c>
    </row>
    <row r="42993" spans="1:1" x14ac:dyDescent="0.25">
      <c r="A42993" t="s">
        <v>24438</v>
      </c>
    </row>
    <row r="42994" spans="1:1" x14ac:dyDescent="0.25">
      <c r="A42994" t="s">
        <v>45351</v>
      </c>
    </row>
    <row r="42995" spans="1:1" x14ac:dyDescent="0.25">
      <c r="A42995" t="s">
        <v>25173</v>
      </c>
    </row>
    <row r="42996" spans="1:1" x14ac:dyDescent="0.25">
      <c r="A42996" t="s">
        <v>24439</v>
      </c>
    </row>
    <row r="42997" spans="1:1" x14ac:dyDescent="0.25">
      <c r="A42997" t="s">
        <v>25174</v>
      </c>
    </row>
    <row r="42998" spans="1:1" x14ac:dyDescent="0.25">
      <c r="A42998" t="s">
        <v>24440</v>
      </c>
    </row>
    <row r="42999" spans="1:1" x14ac:dyDescent="0.25">
      <c r="A42999" t="s">
        <v>24441</v>
      </c>
    </row>
    <row r="43000" spans="1:1" x14ac:dyDescent="0.25">
      <c r="A43000" t="s">
        <v>24442</v>
      </c>
    </row>
    <row r="43001" spans="1:1" x14ac:dyDescent="0.25">
      <c r="A43001" t="s">
        <v>24443</v>
      </c>
    </row>
    <row r="43002" spans="1:1" x14ac:dyDescent="0.25">
      <c r="A43002" t="s">
        <v>46792</v>
      </c>
    </row>
    <row r="43003" spans="1:1" x14ac:dyDescent="0.25">
      <c r="A43003" t="s">
        <v>46794</v>
      </c>
    </row>
    <row r="43004" spans="1:1" x14ac:dyDescent="0.25">
      <c r="A43004" t="s">
        <v>46795</v>
      </c>
    </row>
    <row r="43005" spans="1:1" x14ac:dyDescent="0.25">
      <c r="A43005" t="s">
        <v>46796</v>
      </c>
    </row>
    <row r="43006" spans="1:1" x14ac:dyDescent="0.25">
      <c r="A43006" t="s">
        <v>46798</v>
      </c>
    </row>
    <row r="43007" spans="1:1" x14ac:dyDescent="0.25">
      <c r="A43007" t="s">
        <v>46800</v>
      </c>
    </row>
    <row r="43008" spans="1:1" x14ac:dyDescent="0.25">
      <c r="A43008" t="s">
        <v>24446</v>
      </c>
    </row>
    <row r="43009" spans="1:1" x14ac:dyDescent="0.25">
      <c r="A43009" t="s">
        <v>25175</v>
      </c>
    </row>
    <row r="43010" spans="1:1" x14ac:dyDescent="0.25">
      <c r="A43010" t="s">
        <v>24444</v>
      </c>
    </row>
    <row r="43011" spans="1:1" x14ac:dyDescent="0.25">
      <c r="A43011" t="s">
        <v>24445</v>
      </c>
    </row>
    <row r="43012" spans="1:1" x14ac:dyDescent="0.25">
      <c r="A43012" t="s">
        <v>24447</v>
      </c>
    </row>
    <row r="43013" spans="1:1" x14ac:dyDescent="0.25">
      <c r="A43013" t="s">
        <v>24448</v>
      </c>
    </row>
    <row r="43014" spans="1:1" x14ac:dyDescent="0.25">
      <c r="A43014" t="s">
        <v>25176</v>
      </c>
    </row>
    <row r="43015" spans="1:1" x14ac:dyDescent="0.25">
      <c r="A43015" t="s">
        <v>25177</v>
      </c>
    </row>
    <row r="43016" spans="1:1" x14ac:dyDescent="0.25">
      <c r="A43016" t="s">
        <v>24449</v>
      </c>
    </row>
    <row r="43017" spans="1:1" x14ac:dyDescent="0.25">
      <c r="A43017" t="s">
        <v>24450</v>
      </c>
    </row>
    <row r="43018" spans="1:1" x14ac:dyDescent="0.25">
      <c r="A43018" t="s">
        <v>24451</v>
      </c>
    </row>
    <row r="43019" spans="1:1" x14ac:dyDescent="0.25">
      <c r="A43019" t="s">
        <v>24452</v>
      </c>
    </row>
    <row r="43020" spans="1:1" x14ac:dyDescent="0.25">
      <c r="A43020" t="s">
        <v>24453</v>
      </c>
    </row>
    <row r="43021" spans="1:1" x14ac:dyDescent="0.25">
      <c r="A43021" t="s">
        <v>24454</v>
      </c>
    </row>
    <row r="43022" spans="1:1" x14ac:dyDescent="0.25">
      <c r="A43022" t="s">
        <v>46815</v>
      </c>
    </row>
    <row r="43023" spans="1:1" x14ac:dyDescent="0.25">
      <c r="A43023" t="s">
        <v>46805</v>
      </c>
    </row>
    <row r="43024" spans="1:1" x14ac:dyDescent="0.25">
      <c r="A43024" t="s">
        <v>46817</v>
      </c>
    </row>
    <row r="43025" spans="1:1" x14ac:dyDescent="0.25">
      <c r="A43025" t="s">
        <v>46818</v>
      </c>
    </row>
    <row r="43026" spans="1:1" x14ac:dyDescent="0.25">
      <c r="A43026" t="s">
        <v>46819</v>
      </c>
    </row>
    <row r="43027" spans="1:1" x14ac:dyDescent="0.25">
      <c r="A43027" t="s">
        <v>46821</v>
      </c>
    </row>
    <row r="43028" spans="1:1" x14ac:dyDescent="0.25">
      <c r="A43028" t="s">
        <v>46822</v>
      </c>
    </row>
    <row r="43029" spans="1:1" x14ac:dyDescent="0.25">
      <c r="A43029" t="s">
        <v>46823</v>
      </c>
    </row>
    <row r="43030" spans="1:1" x14ac:dyDescent="0.25">
      <c r="A43030" t="s">
        <v>25178</v>
      </c>
    </row>
    <row r="43031" spans="1:1" x14ac:dyDescent="0.25">
      <c r="A43031" t="s">
        <v>45333</v>
      </c>
    </row>
    <row r="43032" spans="1:1" x14ac:dyDescent="0.25">
      <c r="A43032" t="s">
        <v>46824</v>
      </c>
    </row>
    <row r="43033" spans="1:1" x14ac:dyDescent="0.25">
      <c r="A43033" t="s">
        <v>46825</v>
      </c>
    </row>
    <row r="43034" spans="1:1" x14ac:dyDescent="0.25">
      <c r="A43034" t="s">
        <v>46826</v>
      </c>
    </row>
    <row r="43035" spans="1:1" x14ac:dyDescent="0.25">
      <c r="A43035" t="s">
        <v>46827</v>
      </c>
    </row>
    <row r="43036" spans="1:1" x14ac:dyDescent="0.25">
      <c r="A43036" t="s">
        <v>24455</v>
      </c>
    </row>
    <row r="43037" spans="1:1" x14ac:dyDescent="0.25">
      <c r="A43037" t="s">
        <v>24455</v>
      </c>
    </row>
    <row r="43038" spans="1:1" x14ac:dyDescent="0.25">
      <c r="A43038" t="s">
        <v>25179</v>
      </c>
    </row>
    <row r="43039" spans="1:1" x14ac:dyDescent="0.25">
      <c r="A43039" t="s">
        <v>24456</v>
      </c>
    </row>
    <row r="43040" spans="1:1" x14ac:dyDescent="0.25">
      <c r="A43040" t="s">
        <v>24457</v>
      </c>
    </row>
    <row r="43041" spans="1:1" x14ac:dyDescent="0.25">
      <c r="A43041" t="s">
        <v>24458</v>
      </c>
    </row>
    <row r="43042" spans="1:1" x14ac:dyDescent="0.25">
      <c r="A43042" t="s">
        <v>25180</v>
      </c>
    </row>
    <row r="43043" spans="1:1" x14ac:dyDescent="0.25">
      <c r="A43043" t="s">
        <v>24459</v>
      </c>
    </row>
    <row r="43044" spans="1:1" x14ac:dyDescent="0.25">
      <c r="A43044" t="s">
        <v>24460</v>
      </c>
    </row>
    <row r="43045" spans="1:1" x14ac:dyDescent="0.25">
      <c r="A43045" t="s">
        <v>24461</v>
      </c>
    </row>
    <row r="43046" spans="1:1" x14ac:dyDescent="0.25">
      <c r="A43046" t="s">
        <v>24462</v>
      </c>
    </row>
    <row r="43047" spans="1:1" x14ac:dyDescent="0.25">
      <c r="A43047" t="s">
        <v>24463</v>
      </c>
    </row>
    <row r="43048" spans="1:1" x14ac:dyDescent="0.25">
      <c r="A43048" t="s">
        <v>25181</v>
      </c>
    </row>
    <row r="43049" spans="1:1" x14ac:dyDescent="0.25">
      <c r="A43049" t="s">
        <v>25182</v>
      </c>
    </row>
    <row r="43050" spans="1:1" x14ac:dyDescent="0.25">
      <c r="A43050" t="s">
        <v>25183</v>
      </c>
    </row>
    <row r="43051" spans="1:1" x14ac:dyDescent="0.25">
      <c r="A43051" t="s">
        <v>24464</v>
      </c>
    </row>
    <row r="43052" spans="1:1" x14ac:dyDescent="0.25">
      <c r="A43052" t="s">
        <v>25188</v>
      </c>
    </row>
    <row r="43053" spans="1:1" x14ac:dyDescent="0.25">
      <c r="A43053" t="s">
        <v>25184</v>
      </c>
    </row>
    <row r="43054" spans="1:1" x14ac:dyDescent="0.25">
      <c r="A43054" t="s">
        <v>25185</v>
      </c>
    </row>
    <row r="43055" spans="1:1" x14ac:dyDescent="0.25">
      <c r="A43055" t="s">
        <v>25186</v>
      </c>
    </row>
    <row r="43056" spans="1:1" x14ac:dyDescent="0.25">
      <c r="A43056" t="s">
        <v>25187</v>
      </c>
    </row>
    <row r="43057" spans="1:1" x14ac:dyDescent="0.25">
      <c r="A43057" t="s">
        <v>24465</v>
      </c>
    </row>
    <row r="43058" spans="1:1" x14ac:dyDescent="0.25">
      <c r="A43058" t="s">
        <v>45364</v>
      </c>
    </row>
    <row r="43059" spans="1:1" x14ac:dyDescent="0.25">
      <c r="A43059" t="s">
        <v>45367</v>
      </c>
    </row>
    <row r="43060" spans="1:1" x14ac:dyDescent="0.25">
      <c r="A43060" t="s">
        <v>24466</v>
      </c>
    </row>
    <row r="43061" spans="1:1" x14ac:dyDescent="0.25">
      <c r="A43061" t="s">
        <v>25189</v>
      </c>
    </row>
    <row r="43062" spans="1:1" x14ac:dyDescent="0.25">
      <c r="A43062" t="s">
        <v>25190</v>
      </c>
    </row>
    <row r="43063" spans="1:1" x14ac:dyDescent="0.25">
      <c r="A43063" t="s">
        <v>24469</v>
      </c>
    </row>
    <row r="43064" spans="1:1" x14ac:dyDescent="0.25">
      <c r="A43064" t="s">
        <v>46841</v>
      </c>
    </row>
    <row r="43065" spans="1:1" x14ac:dyDescent="0.25">
      <c r="A43065" t="s">
        <v>24467</v>
      </c>
    </row>
    <row r="43066" spans="1:1" x14ac:dyDescent="0.25">
      <c r="A43066" t="s">
        <v>24468</v>
      </c>
    </row>
    <row r="43067" spans="1:1" x14ac:dyDescent="0.25">
      <c r="A43067" t="s">
        <v>46843</v>
      </c>
    </row>
    <row r="43068" spans="1:1" x14ac:dyDescent="0.25">
      <c r="A43068" t="s">
        <v>46844</v>
      </c>
    </row>
    <row r="43069" spans="1:1" x14ac:dyDescent="0.25">
      <c r="A43069" t="s">
        <v>24470</v>
      </c>
    </row>
    <row r="43070" spans="1:1" x14ac:dyDescent="0.25">
      <c r="A43070" t="s">
        <v>24471</v>
      </c>
    </row>
    <row r="43071" spans="1:1" x14ac:dyDescent="0.25">
      <c r="A43071" t="s">
        <v>24472</v>
      </c>
    </row>
    <row r="43072" spans="1:1" x14ac:dyDescent="0.25">
      <c r="A43072" t="s">
        <v>24473</v>
      </c>
    </row>
    <row r="43073" spans="1:1" x14ac:dyDescent="0.25">
      <c r="A43073" t="s">
        <v>24474</v>
      </c>
    </row>
    <row r="43074" spans="1:1" x14ac:dyDescent="0.25">
      <c r="A43074" t="s">
        <v>24475</v>
      </c>
    </row>
    <row r="43075" spans="1:1" x14ac:dyDescent="0.25">
      <c r="A43075" t="s">
        <v>24476</v>
      </c>
    </row>
    <row r="43076" spans="1:1" x14ac:dyDescent="0.25">
      <c r="A43076" t="s">
        <v>24476</v>
      </c>
    </row>
    <row r="43077" spans="1:1" x14ac:dyDescent="0.25">
      <c r="A43077" t="s">
        <v>25191</v>
      </c>
    </row>
    <row r="43078" spans="1:1" x14ac:dyDescent="0.25">
      <c r="A43078" t="s">
        <v>25191</v>
      </c>
    </row>
    <row r="43079" spans="1:1" x14ac:dyDescent="0.25">
      <c r="A43079" t="s">
        <v>25192</v>
      </c>
    </row>
    <row r="43080" spans="1:1" x14ac:dyDescent="0.25">
      <c r="A43080" t="s">
        <v>45345</v>
      </c>
    </row>
    <row r="43081" spans="1:1" x14ac:dyDescent="0.25">
      <c r="A43081" t="s">
        <v>45347</v>
      </c>
    </row>
    <row r="43082" spans="1:1" x14ac:dyDescent="0.25">
      <c r="A43082" t="s">
        <v>45381</v>
      </c>
    </row>
    <row r="43083" spans="1:1" x14ac:dyDescent="0.25">
      <c r="A43083" t="s">
        <v>25194</v>
      </c>
    </row>
    <row r="43084" spans="1:1" x14ac:dyDescent="0.25">
      <c r="A43084" t="s">
        <v>25193</v>
      </c>
    </row>
    <row r="43085" spans="1:1" x14ac:dyDescent="0.25">
      <c r="A43085" t="s">
        <v>25195</v>
      </c>
    </row>
    <row r="43086" spans="1:1" x14ac:dyDescent="0.25">
      <c r="A43086" t="s">
        <v>45382</v>
      </c>
    </row>
    <row r="43087" spans="1:1" x14ac:dyDescent="0.25">
      <c r="A43087" t="s">
        <v>25196</v>
      </c>
    </row>
    <row r="43088" spans="1:1" x14ac:dyDescent="0.25">
      <c r="A43088" t="s">
        <v>25197</v>
      </c>
    </row>
    <row r="43089" spans="1:1" x14ac:dyDescent="0.25">
      <c r="A43089" t="s">
        <v>24477</v>
      </c>
    </row>
    <row r="43090" spans="1:1" x14ac:dyDescent="0.25">
      <c r="A43090" t="s">
        <v>24478</v>
      </c>
    </row>
    <row r="43091" spans="1:1" x14ac:dyDescent="0.25">
      <c r="A43091" t="s">
        <v>24479</v>
      </c>
    </row>
    <row r="43092" spans="1:1" x14ac:dyDescent="0.25">
      <c r="A43092" t="s">
        <v>46812</v>
      </c>
    </row>
    <row r="43093" spans="1:1" x14ac:dyDescent="0.25">
      <c r="A43093" t="s">
        <v>25199</v>
      </c>
    </row>
    <row r="43094" spans="1:1" x14ac:dyDescent="0.25">
      <c r="A43094" t="s">
        <v>25198</v>
      </c>
    </row>
    <row r="43095" spans="1:1" x14ac:dyDescent="0.25">
      <c r="A43095" t="s">
        <v>25200</v>
      </c>
    </row>
    <row r="43096" spans="1:1" x14ac:dyDescent="0.25">
      <c r="A43096" t="s">
        <v>25201</v>
      </c>
    </row>
    <row r="43097" spans="1:1" x14ac:dyDescent="0.25">
      <c r="A43097" t="s">
        <v>46814</v>
      </c>
    </row>
    <row r="43098" spans="1:1" x14ac:dyDescent="0.25">
      <c r="A43098" t="s">
        <v>46446</v>
      </c>
    </row>
    <row r="43099" spans="1:1" x14ac:dyDescent="0.25">
      <c r="A43099" t="s">
        <v>25202</v>
      </c>
    </row>
    <row r="43100" spans="1:1" x14ac:dyDescent="0.25">
      <c r="A43100" t="s">
        <v>25203</v>
      </c>
    </row>
    <row r="43101" spans="1:1" x14ac:dyDescent="0.25">
      <c r="A43101" t="s">
        <v>46447</v>
      </c>
    </row>
    <row r="43102" spans="1:1" x14ac:dyDescent="0.25">
      <c r="A43102" t="s">
        <v>25204</v>
      </c>
    </row>
    <row r="43103" spans="1:1" x14ac:dyDescent="0.25">
      <c r="A43103" t="s">
        <v>25205</v>
      </c>
    </row>
    <row r="43104" spans="1:1" x14ac:dyDescent="0.25">
      <c r="A43104" t="s">
        <v>45357</v>
      </c>
    </row>
    <row r="43105" spans="1:1" x14ac:dyDescent="0.25">
      <c r="A43105" t="s">
        <v>25206</v>
      </c>
    </row>
    <row r="43106" spans="1:1" x14ac:dyDescent="0.25">
      <c r="A43106" t="s">
        <v>46448</v>
      </c>
    </row>
    <row r="43107" spans="1:1" x14ac:dyDescent="0.25">
      <c r="A43107" t="s">
        <v>46816</v>
      </c>
    </row>
    <row r="43108" spans="1:1" x14ac:dyDescent="0.25">
      <c r="A43108" t="s">
        <v>25207</v>
      </c>
    </row>
    <row r="43109" spans="1:1" x14ac:dyDescent="0.25">
      <c r="A43109" t="s">
        <v>24480</v>
      </c>
    </row>
    <row r="43110" spans="1:1" x14ac:dyDescent="0.25">
      <c r="A43110" t="s">
        <v>25208</v>
      </c>
    </row>
    <row r="43111" spans="1:1" x14ac:dyDescent="0.25">
      <c r="A43111" t="s">
        <v>25209</v>
      </c>
    </row>
    <row r="43112" spans="1:1" x14ac:dyDescent="0.25">
      <c r="A43112" t="s">
        <v>25210</v>
      </c>
    </row>
    <row r="43113" spans="1:1" x14ac:dyDescent="0.25">
      <c r="A43113" t="s">
        <v>25211</v>
      </c>
    </row>
    <row r="43114" spans="1:1" x14ac:dyDescent="0.25">
      <c r="A43114" t="s">
        <v>46820</v>
      </c>
    </row>
    <row r="43115" spans="1:1" x14ac:dyDescent="0.25">
      <c r="A43115" t="s">
        <v>24481</v>
      </c>
    </row>
    <row r="43116" spans="1:1" x14ac:dyDescent="0.25">
      <c r="A43116" t="s">
        <v>45383</v>
      </c>
    </row>
    <row r="43117" spans="1:1" x14ac:dyDescent="0.25">
      <c r="A43117" t="s">
        <v>45384</v>
      </c>
    </row>
    <row r="43118" spans="1:1" x14ac:dyDescent="0.25">
      <c r="A43118" t="s">
        <v>45386</v>
      </c>
    </row>
    <row r="43119" spans="1:1" x14ac:dyDescent="0.25">
      <c r="A43119" t="s">
        <v>25212</v>
      </c>
    </row>
    <row r="43120" spans="1:1" x14ac:dyDescent="0.25">
      <c r="A43120" t="s">
        <v>25213</v>
      </c>
    </row>
    <row r="43121" spans="1:1" x14ac:dyDescent="0.25">
      <c r="A43121" t="s">
        <v>46838</v>
      </c>
    </row>
    <row r="43122" spans="1:1" x14ac:dyDescent="0.25">
      <c r="A43122" t="s">
        <v>25214</v>
      </c>
    </row>
    <row r="43123" spans="1:1" x14ac:dyDescent="0.25">
      <c r="A43123" t="s">
        <v>25215</v>
      </c>
    </row>
    <row r="43124" spans="1:1" x14ac:dyDescent="0.25">
      <c r="A43124" t="s">
        <v>25216</v>
      </c>
    </row>
    <row r="43125" spans="1:1" x14ac:dyDescent="0.25">
      <c r="A43125" t="s">
        <v>46828</v>
      </c>
    </row>
    <row r="43126" spans="1:1" x14ac:dyDescent="0.25">
      <c r="A43126" t="s">
        <v>25217</v>
      </c>
    </row>
    <row r="43127" spans="1:1" x14ac:dyDescent="0.25">
      <c r="A43127" t="s">
        <v>46831</v>
      </c>
    </row>
    <row r="43128" spans="1:1" x14ac:dyDescent="0.25">
      <c r="A43128" t="s">
        <v>25218</v>
      </c>
    </row>
    <row r="43129" spans="1:1" x14ac:dyDescent="0.25">
      <c r="A43129" t="s">
        <v>46835</v>
      </c>
    </row>
    <row r="43130" spans="1:1" x14ac:dyDescent="0.25">
      <c r="A43130" t="s">
        <v>25219</v>
      </c>
    </row>
    <row r="43131" spans="1:1" x14ac:dyDescent="0.25">
      <c r="A43131" t="s">
        <v>45362</v>
      </c>
    </row>
    <row r="43132" spans="1:1" x14ac:dyDescent="0.25">
      <c r="A43132" t="s">
        <v>25220</v>
      </c>
    </row>
    <row r="43133" spans="1:1" x14ac:dyDescent="0.25">
      <c r="A43133" t="s">
        <v>25221</v>
      </c>
    </row>
    <row r="43134" spans="1:1" x14ac:dyDescent="0.25">
      <c r="A43134" t="s">
        <v>25222</v>
      </c>
    </row>
    <row r="43135" spans="1:1" x14ac:dyDescent="0.25">
      <c r="A43135" t="s">
        <v>45365</v>
      </c>
    </row>
    <row r="43136" spans="1:1" x14ac:dyDescent="0.25">
      <c r="A43136" t="s">
        <v>45368</v>
      </c>
    </row>
    <row r="43137" spans="1:1" x14ac:dyDescent="0.25">
      <c r="A43137" t="s">
        <v>25223</v>
      </c>
    </row>
    <row r="43138" spans="1:1" x14ac:dyDescent="0.25">
      <c r="A43138" t="s">
        <v>46842</v>
      </c>
    </row>
    <row r="43139" spans="1:1" x14ac:dyDescent="0.25">
      <c r="A43139" t="s">
        <v>24482</v>
      </c>
    </row>
    <row r="43140" spans="1:1" x14ac:dyDescent="0.25">
      <c r="A43140" t="s">
        <v>24483</v>
      </c>
    </row>
    <row r="43141" spans="1:1" x14ac:dyDescent="0.25">
      <c r="A43141" t="s">
        <v>24484</v>
      </c>
    </row>
    <row r="43142" spans="1:1" x14ac:dyDescent="0.25">
      <c r="A43142" t="s">
        <v>24485</v>
      </c>
    </row>
    <row r="43143" spans="1:1" x14ac:dyDescent="0.25">
      <c r="A43143" t="s">
        <v>24486</v>
      </c>
    </row>
    <row r="43144" spans="1:1" x14ac:dyDescent="0.25">
      <c r="A43144" t="s">
        <v>24487</v>
      </c>
    </row>
    <row r="43145" spans="1:1" x14ac:dyDescent="0.25">
      <c r="A43145" t="s">
        <v>24488</v>
      </c>
    </row>
    <row r="43146" spans="1:1" x14ac:dyDescent="0.25">
      <c r="A43146" t="s">
        <v>45392</v>
      </c>
    </row>
    <row r="43147" spans="1:1" x14ac:dyDescent="0.25">
      <c r="A43147" t="s">
        <v>45393</v>
      </c>
    </row>
    <row r="43148" spans="1:1" x14ac:dyDescent="0.25">
      <c r="A43148" t="s">
        <v>45394</v>
      </c>
    </row>
    <row r="43149" spans="1:1" x14ac:dyDescent="0.25">
      <c r="A43149" t="s">
        <v>45396</v>
      </c>
    </row>
    <row r="43150" spans="1:1" x14ac:dyDescent="0.25">
      <c r="A43150" t="s">
        <v>45398</v>
      </c>
    </row>
    <row r="43151" spans="1:1" x14ac:dyDescent="0.25">
      <c r="A43151" t="s">
        <v>45400</v>
      </c>
    </row>
    <row r="43152" spans="1:1" x14ac:dyDescent="0.25">
      <c r="A43152" t="s">
        <v>45401</v>
      </c>
    </row>
    <row r="43153" spans="1:1" x14ac:dyDescent="0.25">
      <c r="A43153" t="s">
        <v>24489</v>
      </c>
    </row>
    <row r="43154" spans="1:1" x14ac:dyDescent="0.25">
      <c r="A43154" t="s">
        <v>24490</v>
      </c>
    </row>
    <row r="43155" spans="1:1" x14ac:dyDescent="0.25">
      <c r="A43155" t="s">
        <v>24491</v>
      </c>
    </row>
    <row r="43156" spans="1:1" x14ac:dyDescent="0.25">
      <c r="A43156" t="s">
        <v>24492</v>
      </c>
    </row>
    <row r="43157" spans="1:1" x14ac:dyDescent="0.25">
      <c r="A43157" t="s">
        <v>46853</v>
      </c>
    </row>
    <row r="43158" spans="1:1" x14ac:dyDescent="0.25">
      <c r="A43158" t="s">
        <v>46854</v>
      </c>
    </row>
    <row r="43159" spans="1:1" x14ac:dyDescent="0.25">
      <c r="A43159" t="s">
        <v>24493</v>
      </c>
    </row>
    <row r="43160" spans="1:1" x14ac:dyDescent="0.25">
      <c r="A43160" t="s">
        <v>24494</v>
      </c>
    </row>
    <row r="43161" spans="1:1" x14ac:dyDescent="0.25">
      <c r="A43161" t="s">
        <v>25224</v>
      </c>
    </row>
    <row r="43162" spans="1:1" x14ac:dyDescent="0.25">
      <c r="A43162" t="s">
        <v>25225</v>
      </c>
    </row>
    <row r="43163" spans="1:1" x14ac:dyDescent="0.25">
      <c r="A43163" t="s">
        <v>24495</v>
      </c>
    </row>
    <row r="43164" spans="1:1" x14ac:dyDescent="0.25">
      <c r="A43164" t="s">
        <v>24496</v>
      </c>
    </row>
    <row r="43165" spans="1:1" x14ac:dyDescent="0.25">
      <c r="A43165" t="s">
        <v>46856</v>
      </c>
    </row>
    <row r="43166" spans="1:1" x14ac:dyDescent="0.25">
      <c r="A43166" t="s">
        <v>24497</v>
      </c>
    </row>
    <row r="43167" spans="1:1" x14ac:dyDescent="0.25">
      <c r="A43167" t="s">
        <v>24498</v>
      </c>
    </row>
    <row r="43168" spans="1:1" x14ac:dyDescent="0.25">
      <c r="A43168" t="s">
        <v>24499</v>
      </c>
    </row>
    <row r="43169" spans="1:1" x14ac:dyDescent="0.25">
      <c r="A43169" t="s">
        <v>24500</v>
      </c>
    </row>
    <row r="43170" spans="1:1" x14ac:dyDescent="0.25">
      <c r="A43170" t="s">
        <v>45410</v>
      </c>
    </row>
    <row r="43171" spans="1:1" x14ac:dyDescent="0.25">
      <c r="A43171" t="s">
        <v>45412</v>
      </c>
    </row>
    <row r="43172" spans="1:1" x14ac:dyDescent="0.25">
      <c r="A43172" t="s">
        <v>46857</v>
      </c>
    </row>
    <row r="43173" spans="1:1" x14ac:dyDescent="0.25">
      <c r="A43173" t="s">
        <v>46858</v>
      </c>
    </row>
    <row r="43174" spans="1:1" x14ac:dyDescent="0.25">
      <c r="A43174" t="s">
        <v>46859</v>
      </c>
    </row>
    <row r="43175" spans="1:1" x14ac:dyDescent="0.25">
      <c r="A43175" t="s">
        <v>45416</v>
      </c>
    </row>
    <row r="43176" spans="1:1" x14ac:dyDescent="0.25">
      <c r="A43176" t="s">
        <v>24501</v>
      </c>
    </row>
    <row r="43177" spans="1:1" x14ac:dyDescent="0.25">
      <c r="A43177" t="s">
        <v>25226</v>
      </c>
    </row>
    <row r="43178" spans="1:1" x14ac:dyDescent="0.25">
      <c r="A43178" t="s">
        <v>25227</v>
      </c>
    </row>
    <row r="43179" spans="1:1" x14ac:dyDescent="0.25">
      <c r="A43179" t="s">
        <v>25228</v>
      </c>
    </row>
    <row r="43180" spans="1:1" x14ac:dyDescent="0.25">
      <c r="A43180" t="s">
        <v>46845</v>
      </c>
    </row>
    <row r="43181" spans="1:1" x14ac:dyDescent="0.25">
      <c r="A43181" t="s">
        <v>25229</v>
      </c>
    </row>
    <row r="43182" spans="1:1" x14ac:dyDescent="0.25">
      <c r="A43182" t="s">
        <v>25230</v>
      </c>
    </row>
    <row r="43183" spans="1:1" x14ac:dyDescent="0.25">
      <c r="A43183" t="s">
        <v>25231</v>
      </c>
    </row>
    <row r="43184" spans="1:1" x14ac:dyDescent="0.25">
      <c r="A43184" t="s">
        <v>25232</v>
      </c>
    </row>
    <row r="43185" spans="1:1" x14ac:dyDescent="0.25">
      <c r="A43185" t="s">
        <v>25233</v>
      </c>
    </row>
    <row r="43186" spans="1:1" x14ac:dyDescent="0.25">
      <c r="A43186" t="s">
        <v>25234</v>
      </c>
    </row>
    <row r="43187" spans="1:1" x14ac:dyDescent="0.25">
      <c r="A43187" t="s">
        <v>25235</v>
      </c>
    </row>
    <row r="43188" spans="1:1" x14ac:dyDescent="0.25">
      <c r="A43188" t="s">
        <v>25236</v>
      </c>
    </row>
    <row r="43189" spans="1:1" x14ac:dyDescent="0.25">
      <c r="A43189" t="s">
        <v>25237</v>
      </c>
    </row>
    <row r="43190" spans="1:1" x14ac:dyDescent="0.25">
      <c r="A43190" t="s">
        <v>25238</v>
      </c>
    </row>
    <row r="43191" spans="1:1" x14ac:dyDescent="0.25">
      <c r="A43191" t="s">
        <v>25239</v>
      </c>
    </row>
    <row r="43192" spans="1:1" x14ac:dyDescent="0.25">
      <c r="A43192" t="s">
        <v>25240</v>
      </c>
    </row>
    <row r="43193" spans="1:1" x14ac:dyDescent="0.25">
      <c r="A43193" t="s">
        <v>25241</v>
      </c>
    </row>
    <row r="43194" spans="1:1" x14ac:dyDescent="0.25">
      <c r="A43194" t="s">
        <v>25242</v>
      </c>
    </row>
    <row r="43195" spans="1:1" x14ac:dyDescent="0.25">
      <c r="A43195" t="s">
        <v>25243</v>
      </c>
    </row>
    <row r="43196" spans="1:1" x14ac:dyDescent="0.25">
      <c r="A43196" t="s">
        <v>25244</v>
      </c>
    </row>
    <row r="43197" spans="1:1" x14ac:dyDescent="0.25">
      <c r="A43197" t="s">
        <v>45417</v>
      </c>
    </row>
    <row r="43198" spans="1:1" x14ac:dyDescent="0.25">
      <c r="A43198" t="s">
        <v>25245</v>
      </c>
    </row>
    <row r="43199" spans="1:1" x14ac:dyDescent="0.25">
      <c r="A43199" t="s">
        <v>25246</v>
      </c>
    </row>
    <row r="43200" spans="1:1" x14ac:dyDescent="0.25">
      <c r="A43200" t="s">
        <v>25248</v>
      </c>
    </row>
    <row r="43201" spans="1:1" x14ac:dyDescent="0.25">
      <c r="A43201" t="s">
        <v>25247</v>
      </c>
    </row>
    <row r="43202" spans="1:1" x14ac:dyDescent="0.25">
      <c r="A43202" t="s">
        <v>24502</v>
      </c>
    </row>
    <row r="43203" spans="1:1" x14ac:dyDescent="0.25">
      <c r="A43203" t="s">
        <v>45421</v>
      </c>
    </row>
    <row r="43204" spans="1:1" x14ac:dyDescent="0.25">
      <c r="A43204" t="s">
        <v>45418</v>
      </c>
    </row>
    <row r="43205" spans="1:1" x14ac:dyDescent="0.25">
      <c r="A43205" t="s">
        <v>45419</v>
      </c>
    </row>
    <row r="43206" spans="1:1" x14ac:dyDescent="0.25">
      <c r="A43206" t="s">
        <v>45420</v>
      </c>
    </row>
    <row r="43207" spans="1:1" x14ac:dyDescent="0.25">
      <c r="A43207" t="s">
        <v>45422</v>
      </c>
    </row>
    <row r="43208" spans="1:1" x14ac:dyDescent="0.25">
      <c r="A43208" t="s">
        <v>24503</v>
      </c>
    </row>
    <row r="43209" spans="1:1" x14ac:dyDescent="0.25">
      <c r="A43209" t="s">
        <v>25249</v>
      </c>
    </row>
    <row r="43210" spans="1:1" x14ac:dyDescent="0.25">
      <c r="A43210" t="s">
        <v>46850</v>
      </c>
    </row>
    <row r="43211" spans="1:1" x14ac:dyDescent="0.25">
      <c r="A43211" t="s">
        <v>25250</v>
      </c>
    </row>
    <row r="43212" spans="1:1" x14ac:dyDescent="0.25">
      <c r="A43212" t="s">
        <v>25251</v>
      </c>
    </row>
    <row r="43213" spans="1:1" x14ac:dyDescent="0.25">
      <c r="A43213" t="s">
        <v>45423</v>
      </c>
    </row>
    <row r="43214" spans="1:1" x14ac:dyDescent="0.25">
      <c r="A43214" t="s">
        <v>24504</v>
      </c>
    </row>
    <row r="43215" spans="1:1" x14ac:dyDescent="0.25">
      <c r="A43215" t="s">
        <v>24507</v>
      </c>
    </row>
    <row r="43216" spans="1:1" x14ac:dyDescent="0.25">
      <c r="A43216" t="s">
        <v>24508</v>
      </c>
    </row>
    <row r="43217" spans="1:1" x14ac:dyDescent="0.25">
      <c r="A43217" t="s">
        <v>24509</v>
      </c>
    </row>
    <row r="43218" spans="1:1" x14ac:dyDescent="0.25">
      <c r="A43218" t="s">
        <v>24510</v>
      </c>
    </row>
    <row r="43219" spans="1:1" x14ac:dyDescent="0.25">
      <c r="A43219" t="s">
        <v>24505</v>
      </c>
    </row>
    <row r="43220" spans="1:1" x14ac:dyDescent="0.25">
      <c r="A43220" t="s">
        <v>24506</v>
      </c>
    </row>
    <row r="43221" spans="1:1" x14ac:dyDescent="0.25">
      <c r="A43221" t="s">
        <v>24511</v>
      </c>
    </row>
    <row r="43222" spans="1:1" x14ac:dyDescent="0.25">
      <c r="A43222" t="s">
        <v>25252</v>
      </c>
    </row>
    <row r="43223" spans="1:1" x14ac:dyDescent="0.25">
      <c r="A43223" t="s">
        <v>25253</v>
      </c>
    </row>
    <row r="43224" spans="1:1" x14ac:dyDescent="0.25">
      <c r="A43224" t="s">
        <v>25254</v>
      </c>
    </row>
    <row r="43225" spans="1:1" x14ac:dyDescent="0.25">
      <c r="A43225" t="s">
        <v>25255</v>
      </c>
    </row>
    <row r="43226" spans="1:1" x14ac:dyDescent="0.25">
      <c r="A43226" t="s">
        <v>25256</v>
      </c>
    </row>
    <row r="43227" spans="1:1" x14ac:dyDescent="0.25">
      <c r="A43227" t="s">
        <v>25257</v>
      </c>
    </row>
    <row r="43228" spans="1:1" x14ac:dyDescent="0.25">
      <c r="A43228" t="s">
        <v>25258</v>
      </c>
    </row>
    <row r="43229" spans="1:1" x14ac:dyDescent="0.25">
      <c r="A43229" t="s">
        <v>46851</v>
      </c>
    </row>
    <row r="43230" spans="1:1" x14ac:dyDescent="0.25">
      <c r="A43230" t="s">
        <v>25259</v>
      </c>
    </row>
    <row r="43231" spans="1:1" x14ac:dyDescent="0.25">
      <c r="A43231" t="s">
        <v>25260</v>
      </c>
    </row>
    <row r="43232" spans="1:1" x14ac:dyDescent="0.25">
      <c r="A43232" t="s">
        <v>46852</v>
      </c>
    </row>
    <row r="43233" spans="1:1" x14ac:dyDescent="0.25">
      <c r="A43233" t="s">
        <v>25261</v>
      </c>
    </row>
    <row r="43234" spans="1:1" x14ac:dyDescent="0.25">
      <c r="A43234" t="s">
        <v>25262</v>
      </c>
    </row>
    <row r="43235" spans="1:1" x14ac:dyDescent="0.25">
      <c r="A43235" t="s">
        <v>25263</v>
      </c>
    </row>
    <row r="43236" spans="1:1" x14ac:dyDescent="0.25">
      <c r="A43236" t="s">
        <v>25264</v>
      </c>
    </row>
    <row r="43237" spans="1:1" x14ac:dyDescent="0.25">
      <c r="A43237" t="s">
        <v>25265</v>
      </c>
    </row>
    <row r="43238" spans="1:1" x14ac:dyDescent="0.25">
      <c r="A43238" t="s">
        <v>46855</v>
      </c>
    </row>
    <row r="43239" spans="1:1" x14ac:dyDescent="0.25">
      <c r="A43239" t="s">
        <v>25266</v>
      </c>
    </row>
    <row r="43240" spans="1:1" x14ac:dyDescent="0.25">
      <c r="A43240" t="s">
        <v>25267</v>
      </c>
    </row>
    <row r="43241" spans="1:1" x14ac:dyDescent="0.25">
      <c r="A43241" t="s">
        <v>25268</v>
      </c>
    </row>
    <row r="43242" spans="1:1" x14ac:dyDescent="0.25">
      <c r="A43242" t="s">
        <v>25269</v>
      </c>
    </row>
    <row r="43243" spans="1:1" x14ac:dyDescent="0.25">
      <c r="A43243" t="s">
        <v>24512</v>
      </c>
    </row>
    <row r="43244" spans="1:1" x14ac:dyDescent="0.25">
      <c r="A43244" t="s">
        <v>25270</v>
      </c>
    </row>
    <row r="43245" spans="1:1" x14ac:dyDescent="0.25">
      <c r="A43245" t="s">
        <v>25271</v>
      </c>
    </row>
    <row r="43246" spans="1:1" x14ac:dyDescent="0.25">
      <c r="A43246" t="s">
        <v>25272</v>
      </c>
    </row>
    <row r="43247" spans="1:1" x14ac:dyDescent="0.25">
      <c r="A43247" t="s">
        <v>25273</v>
      </c>
    </row>
    <row r="43248" spans="1:1" x14ac:dyDescent="0.25">
      <c r="A43248" t="s">
        <v>25274</v>
      </c>
    </row>
    <row r="43249" spans="1:1" x14ac:dyDescent="0.25">
      <c r="A43249" t="s">
        <v>25275</v>
      </c>
    </row>
    <row r="43250" spans="1:1" x14ac:dyDescent="0.25">
      <c r="A43250" t="s">
        <v>24513</v>
      </c>
    </row>
    <row r="43251" spans="1:1" x14ac:dyDescent="0.25">
      <c r="A43251" t="s">
        <v>24514</v>
      </c>
    </row>
    <row r="43252" spans="1:1" x14ac:dyDescent="0.25">
      <c r="A43252" t="s">
        <v>24515</v>
      </c>
    </row>
    <row r="43253" spans="1:1" x14ac:dyDescent="0.25">
      <c r="A43253" t="s">
        <v>24516</v>
      </c>
    </row>
    <row r="43254" spans="1:1" x14ac:dyDescent="0.25">
      <c r="A43254" t="s">
        <v>46464</v>
      </c>
    </row>
    <row r="43255" spans="1:1" x14ac:dyDescent="0.25">
      <c r="A43255" t="s">
        <v>24517</v>
      </c>
    </row>
    <row r="43256" spans="1:1" x14ac:dyDescent="0.25">
      <c r="A43256" t="s">
        <v>24518</v>
      </c>
    </row>
    <row r="43257" spans="1:1" x14ac:dyDescent="0.25">
      <c r="A43257" t="s">
        <v>24519</v>
      </c>
    </row>
    <row r="43258" spans="1:1" x14ac:dyDescent="0.25">
      <c r="A43258" t="s">
        <v>24520</v>
      </c>
    </row>
    <row r="43259" spans="1:1" x14ac:dyDescent="0.25">
      <c r="A43259" t="s">
        <v>24521</v>
      </c>
    </row>
    <row r="43260" spans="1:1" x14ac:dyDescent="0.25">
      <c r="A43260" t="s">
        <v>24522</v>
      </c>
    </row>
    <row r="43261" spans="1:1" x14ac:dyDescent="0.25">
      <c r="A43261" t="s">
        <v>24523</v>
      </c>
    </row>
    <row r="43262" spans="1:1" x14ac:dyDescent="0.25">
      <c r="A43262" t="s">
        <v>24524</v>
      </c>
    </row>
    <row r="43263" spans="1:1" x14ac:dyDescent="0.25">
      <c r="A43263" t="s">
        <v>24525</v>
      </c>
    </row>
    <row r="43264" spans="1:1" x14ac:dyDescent="0.25">
      <c r="A43264" t="s">
        <v>45432</v>
      </c>
    </row>
    <row r="43265" spans="1:1" x14ac:dyDescent="0.25">
      <c r="A43265" t="s">
        <v>25276</v>
      </c>
    </row>
    <row r="43266" spans="1:1" x14ac:dyDescent="0.25">
      <c r="A43266" t="s">
        <v>25277</v>
      </c>
    </row>
    <row r="43267" spans="1:1" x14ac:dyDescent="0.25">
      <c r="A43267" t="s">
        <v>25278</v>
      </c>
    </row>
    <row r="43268" spans="1:1" x14ac:dyDescent="0.25">
      <c r="A43268" t="s">
        <v>46862</v>
      </c>
    </row>
    <row r="43269" spans="1:1" x14ac:dyDescent="0.25">
      <c r="A43269" t="s">
        <v>25279</v>
      </c>
    </row>
    <row r="43270" spans="1:1" x14ac:dyDescent="0.25">
      <c r="A43270" t="s">
        <v>25280</v>
      </c>
    </row>
    <row r="43271" spans="1:1" x14ac:dyDescent="0.25">
      <c r="A43271" t="s">
        <v>25281</v>
      </c>
    </row>
    <row r="43272" spans="1:1" x14ac:dyDescent="0.25">
      <c r="A43272" t="s">
        <v>25282</v>
      </c>
    </row>
    <row r="43273" spans="1:1" x14ac:dyDescent="0.25">
      <c r="A43273" t="s">
        <v>46865</v>
      </c>
    </row>
    <row r="43274" spans="1:1" x14ac:dyDescent="0.25">
      <c r="A43274" t="s">
        <v>24526</v>
      </c>
    </row>
    <row r="43275" spans="1:1" x14ac:dyDescent="0.25">
      <c r="A43275" t="s">
        <v>24528</v>
      </c>
    </row>
    <row r="43276" spans="1:1" x14ac:dyDescent="0.25">
      <c r="A43276" t="s">
        <v>25283</v>
      </c>
    </row>
    <row r="43277" spans="1:1" x14ac:dyDescent="0.25">
      <c r="A43277" t="s">
        <v>24527</v>
      </c>
    </row>
    <row r="43278" spans="1:1" x14ac:dyDescent="0.25">
      <c r="A43278" t="s">
        <v>25284</v>
      </c>
    </row>
    <row r="43279" spans="1:1" x14ac:dyDescent="0.25">
      <c r="A43279" t="s">
        <v>25285</v>
      </c>
    </row>
    <row r="43280" spans="1:1" x14ac:dyDescent="0.25">
      <c r="A43280" t="s">
        <v>24529</v>
      </c>
    </row>
    <row r="43281" spans="1:1" x14ac:dyDescent="0.25">
      <c r="A43281" t="s">
        <v>45435</v>
      </c>
    </row>
    <row r="43282" spans="1:1" x14ac:dyDescent="0.25">
      <c r="A43282" t="s">
        <v>24530</v>
      </c>
    </row>
    <row r="43283" spans="1:1" x14ac:dyDescent="0.25">
      <c r="A43283" t="s">
        <v>25286</v>
      </c>
    </row>
    <row r="43284" spans="1:1" x14ac:dyDescent="0.25">
      <c r="A43284" t="s">
        <v>24531</v>
      </c>
    </row>
    <row r="43285" spans="1:1" x14ac:dyDescent="0.25">
      <c r="A43285" t="s">
        <v>24532</v>
      </c>
    </row>
    <row r="43286" spans="1:1" x14ac:dyDescent="0.25">
      <c r="A43286" t="s">
        <v>24533</v>
      </c>
    </row>
    <row r="43287" spans="1:1" x14ac:dyDescent="0.25">
      <c r="A43287" t="s">
        <v>24534</v>
      </c>
    </row>
    <row r="43288" spans="1:1" x14ac:dyDescent="0.25">
      <c r="A43288" t="s">
        <v>25287</v>
      </c>
    </row>
    <row r="43289" spans="1:1" x14ac:dyDescent="0.25">
      <c r="A43289" t="s">
        <v>25288</v>
      </c>
    </row>
    <row r="43290" spans="1:1" x14ac:dyDescent="0.25">
      <c r="A43290" t="s">
        <v>25289</v>
      </c>
    </row>
    <row r="43291" spans="1:1" x14ac:dyDescent="0.25">
      <c r="A43291" t="s">
        <v>25290</v>
      </c>
    </row>
    <row r="43292" spans="1:1" x14ac:dyDescent="0.25">
      <c r="A43292" t="s">
        <v>24535</v>
      </c>
    </row>
    <row r="43293" spans="1:1" x14ac:dyDescent="0.25">
      <c r="A43293" t="s">
        <v>24536</v>
      </c>
    </row>
    <row r="43294" spans="1:1" x14ac:dyDescent="0.25">
      <c r="A43294" t="s">
        <v>24537</v>
      </c>
    </row>
    <row r="43295" spans="1:1" x14ac:dyDescent="0.25">
      <c r="A43295" t="s">
        <v>24538</v>
      </c>
    </row>
    <row r="43296" spans="1:1" x14ac:dyDescent="0.25">
      <c r="A43296" t="s">
        <v>24539</v>
      </c>
    </row>
    <row r="43297" spans="1:1" x14ac:dyDescent="0.25">
      <c r="A43297" t="s">
        <v>24540</v>
      </c>
    </row>
    <row r="43298" spans="1:1" x14ac:dyDescent="0.25">
      <c r="A43298" t="s">
        <v>45426</v>
      </c>
    </row>
    <row r="43299" spans="1:1" x14ac:dyDescent="0.25">
      <c r="A43299" t="s">
        <v>24541</v>
      </c>
    </row>
    <row r="43300" spans="1:1" x14ac:dyDescent="0.25">
      <c r="A43300" t="s">
        <v>24542</v>
      </c>
    </row>
    <row r="43301" spans="1:1" x14ac:dyDescent="0.25">
      <c r="A43301" t="s">
        <v>24543</v>
      </c>
    </row>
    <row r="43302" spans="1:1" x14ac:dyDescent="0.25">
      <c r="A43302" t="s">
        <v>24544</v>
      </c>
    </row>
    <row r="43303" spans="1:1" x14ac:dyDescent="0.25">
      <c r="A43303" t="s">
        <v>24545</v>
      </c>
    </row>
    <row r="43304" spans="1:1" x14ac:dyDescent="0.25">
      <c r="A43304" t="s">
        <v>25291</v>
      </c>
    </row>
    <row r="43305" spans="1:1" x14ac:dyDescent="0.25">
      <c r="A43305" t="s">
        <v>25292</v>
      </c>
    </row>
    <row r="43306" spans="1:1" x14ac:dyDescent="0.25">
      <c r="A43306" t="s">
        <v>24546</v>
      </c>
    </row>
    <row r="43307" spans="1:1" x14ac:dyDescent="0.25">
      <c r="A43307" t="s">
        <v>24547</v>
      </c>
    </row>
    <row r="43308" spans="1:1" x14ac:dyDescent="0.25">
      <c r="A43308" t="s">
        <v>24548</v>
      </c>
    </row>
    <row r="43309" spans="1:1" x14ac:dyDescent="0.25">
      <c r="A43309" t="s">
        <v>45444</v>
      </c>
    </row>
    <row r="43310" spans="1:1" x14ac:dyDescent="0.25">
      <c r="A43310" t="s">
        <v>24549</v>
      </c>
    </row>
    <row r="43311" spans="1:1" x14ac:dyDescent="0.25">
      <c r="A43311" t="s">
        <v>24550</v>
      </c>
    </row>
    <row r="43312" spans="1:1" x14ac:dyDescent="0.25">
      <c r="A43312" t="s">
        <v>45447</v>
      </c>
    </row>
    <row r="43313" spans="1:1" x14ac:dyDescent="0.25">
      <c r="A43313" t="s">
        <v>45448</v>
      </c>
    </row>
    <row r="43314" spans="1:1" x14ac:dyDescent="0.25">
      <c r="A43314" t="s">
        <v>24551</v>
      </c>
    </row>
    <row r="43315" spans="1:1" x14ac:dyDescent="0.25">
      <c r="A43315" t="s">
        <v>24552</v>
      </c>
    </row>
    <row r="43316" spans="1:1" x14ac:dyDescent="0.25">
      <c r="A43316" t="s">
        <v>24553</v>
      </c>
    </row>
    <row r="43317" spans="1:1" x14ac:dyDescent="0.25">
      <c r="A43317" t="s">
        <v>24554</v>
      </c>
    </row>
    <row r="43318" spans="1:1" x14ac:dyDescent="0.25">
      <c r="A43318" t="s">
        <v>24555</v>
      </c>
    </row>
    <row r="43319" spans="1:1" x14ac:dyDescent="0.25">
      <c r="A43319" t="s">
        <v>46881</v>
      </c>
    </row>
    <row r="43320" spans="1:1" x14ac:dyDescent="0.25">
      <c r="A43320" t="s">
        <v>24556</v>
      </c>
    </row>
    <row r="43321" spans="1:1" x14ac:dyDescent="0.25">
      <c r="A43321" t="s">
        <v>24557</v>
      </c>
    </row>
    <row r="43322" spans="1:1" x14ac:dyDescent="0.25">
      <c r="A43322" t="s">
        <v>24558</v>
      </c>
    </row>
    <row r="43323" spans="1:1" x14ac:dyDescent="0.25">
      <c r="A43323" t="s">
        <v>24559</v>
      </c>
    </row>
    <row r="43324" spans="1:1" x14ac:dyDescent="0.25">
      <c r="A43324" t="s">
        <v>24560</v>
      </c>
    </row>
    <row r="43325" spans="1:1" x14ac:dyDescent="0.25">
      <c r="A43325" t="s">
        <v>24561</v>
      </c>
    </row>
    <row r="43326" spans="1:1" x14ac:dyDescent="0.25">
      <c r="A43326" t="s">
        <v>25293</v>
      </c>
    </row>
    <row r="43327" spans="1:1" x14ac:dyDescent="0.25">
      <c r="A43327" t="s">
        <v>24562</v>
      </c>
    </row>
    <row r="43328" spans="1:1" x14ac:dyDescent="0.25">
      <c r="A43328" t="s">
        <v>24563</v>
      </c>
    </row>
    <row r="43329" spans="1:1" x14ac:dyDescent="0.25">
      <c r="A43329" t="s">
        <v>46893</v>
      </c>
    </row>
    <row r="43330" spans="1:1" x14ac:dyDescent="0.25">
      <c r="A43330" t="s">
        <v>24564</v>
      </c>
    </row>
    <row r="43331" spans="1:1" x14ac:dyDescent="0.25">
      <c r="A43331" t="s">
        <v>45456</v>
      </c>
    </row>
    <row r="43332" spans="1:1" x14ac:dyDescent="0.25">
      <c r="A43332" t="s">
        <v>24565</v>
      </c>
    </row>
    <row r="43333" spans="1:1" x14ac:dyDescent="0.25">
      <c r="A43333" t="s">
        <v>24566</v>
      </c>
    </row>
    <row r="43334" spans="1:1" x14ac:dyDescent="0.25">
      <c r="A43334" t="s">
        <v>24567</v>
      </c>
    </row>
    <row r="43335" spans="1:1" x14ac:dyDescent="0.25">
      <c r="A43335" t="s">
        <v>46900</v>
      </c>
    </row>
    <row r="43336" spans="1:1" x14ac:dyDescent="0.25">
      <c r="A43336" t="s">
        <v>46902</v>
      </c>
    </row>
    <row r="43337" spans="1:1" x14ac:dyDescent="0.25">
      <c r="A43337" t="s">
        <v>24568</v>
      </c>
    </row>
    <row r="43338" spans="1:1" x14ac:dyDescent="0.25">
      <c r="A43338" t="s">
        <v>24569</v>
      </c>
    </row>
    <row r="43339" spans="1:1" x14ac:dyDescent="0.25">
      <c r="A43339" t="s">
        <v>24570</v>
      </c>
    </row>
    <row r="43340" spans="1:1" x14ac:dyDescent="0.25">
      <c r="A43340" t="s">
        <v>24571</v>
      </c>
    </row>
    <row r="43341" spans="1:1" x14ac:dyDescent="0.25">
      <c r="A43341" t="s">
        <v>25294</v>
      </c>
    </row>
    <row r="43342" spans="1:1" x14ac:dyDescent="0.25">
      <c r="A43342" t="s">
        <v>25295</v>
      </c>
    </row>
    <row r="43343" spans="1:1" x14ac:dyDescent="0.25">
      <c r="A43343" t="s">
        <v>24572</v>
      </c>
    </row>
    <row r="43344" spans="1:1" x14ac:dyDescent="0.25">
      <c r="A43344" t="s">
        <v>24573</v>
      </c>
    </row>
    <row r="43345" spans="1:1" x14ac:dyDescent="0.25">
      <c r="A43345" t="s">
        <v>24574</v>
      </c>
    </row>
    <row r="43346" spans="1:1" x14ac:dyDescent="0.25">
      <c r="A43346" t="s">
        <v>24575</v>
      </c>
    </row>
    <row r="43347" spans="1:1" x14ac:dyDescent="0.25">
      <c r="A43347" t="s">
        <v>46912</v>
      </c>
    </row>
    <row r="43348" spans="1:1" x14ac:dyDescent="0.25">
      <c r="A43348" t="s">
        <v>24576</v>
      </c>
    </row>
    <row r="43349" spans="1:1" x14ac:dyDescent="0.25">
      <c r="A43349" t="s">
        <v>24578</v>
      </c>
    </row>
    <row r="43350" spans="1:1" x14ac:dyDescent="0.25">
      <c r="A43350" t="s">
        <v>45458</v>
      </c>
    </row>
    <row r="43351" spans="1:1" x14ac:dyDescent="0.25">
      <c r="A43351" t="s">
        <v>24577</v>
      </c>
    </row>
    <row r="43352" spans="1:1" x14ac:dyDescent="0.25">
      <c r="A43352" t="s">
        <v>24579</v>
      </c>
    </row>
    <row r="43353" spans="1:1" x14ac:dyDescent="0.25">
      <c r="A43353" t="s">
        <v>24580</v>
      </c>
    </row>
    <row r="43354" spans="1:1" x14ac:dyDescent="0.25">
      <c r="A43354" t="s">
        <v>24581</v>
      </c>
    </row>
    <row r="43355" spans="1:1" x14ac:dyDescent="0.25">
      <c r="A43355" t="s">
        <v>24582</v>
      </c>
    </row>
    <row r="43356" spans="1:1" x14ac:dyDescent="0.25">
      <c r="A43356" t="s">
        <v>24583</v>
      </c>
    </row>
    <row r="43357" spans="1:1" x14ac:dyDescent="0.25">
      <c r="A43357" t="s">
        <v>24584</v>
      </c>
    </row>
    <row r="43358" spans="1:1" x14ac:dyDescent="0.25">
      <c r="A43358" t="s">
        <v>24585</v>
      </c>
    </row>
    <row r="43359" spans="1:1" x14ac:dyDescent="0.25">
      <c r="A43359" t="s">
        <v>25296</v>
      </c>
    </row>
    <row r="43360" spans="1:1" x14ac:dyDescent="0.25">
      <c r="A43360" t="s">
        <v>25297</v>
      </c>
    </row>
    <row r="43361" spans="1:1" x14ac:dyDescent="0.25">
      <c r="A43361" t="s">
        <v>25298</v>
      </c>
    </row>
    <row r="43362" spans="1:1" x14ac:dyDescent="0.25">
      <c r="A43362" t="s">
        <v>25299</v>
      </c>
    </row>
    <row r="43363" spans="1:1" x14ac:dyDescent="0.25">
      <c r="A43363" t="s">
        <v>25300</v>
      </c>
    </row>
    <row r="43364" spans="1:1" x14ac:dyDescent="0.25">
      <c r="A43364" t="s">
        <v>24586</v>
      </c>
    </row>
    <row r="43365" spans="1:1" x14ac:dyDescent="0.25">
      <c r="A43365" t="s">
        <v>46871</v>
      </c>
    </row>
    <row r="43366" spans="1:1" x14ac:dyDescent="0.25">
      <c r="A43366" t="s">
        <v>46873</v>
      </c>
    </row>
    <row r="43367" spans="1:1" x14ac:dyDescent="0.25">
      <c r="A43367" t="s">
        <v>46874</v>
      </c>
    </row>
    <row r="43368" spans="1:1" x14ac:dyDescent="0.25">
      <c r="A43368" t="s">
        <v>24587</v>
      </c>
    </row>
    <row r="43369" spans="1:1" x14ac:dyDescent="0.25">
      <c r="A43369" t="s">
        <v>25301</v>
      </c>
    </row>
    <row r="43370" spans="1:1" x14ac:dyDescent="0.25">
      <c r="A43370" t="s">
        <v>24588</v>
      </c>
    </row>
    <row r="43371" spans="1:1" x14ac:dyDescent="0.25">
      <c r="A43371" t="s">
        <v>45467</v>
      </c>
    </row>
    <row r="43372" spans="1:1" x14ac:dyDescent="0.25">
      <c r="A43372" t="s">
        <v>45468</v>
      </c>
    </row>
    <row r="43373" spans="1:1" x14ac:dyDescent="0.25">
      <c r="A43373" t="s">
        <v>24589</v>
      </c>
    </row>
    <row r="43374" spans="1:1" x14ac:dyDescent="0.25">
      <c r="A43374" t="s">
        <v>24590</v>
      </c>
    </row>
    <row r="43375" spans="1:1" x14ac:dyDescent="0.25">
      <c r="A43375" t="s">
        <v>24591</v>
      </c>
    </row>
    <row r="43376" spans="1:1" x14ac:dyDescent="0.25">
      <c r="A43376" t="s">
        <v>45472</v>
      </c>
    </row>
    <row r="43377" spans="1:1" x14ac:dyDescent="0.25">
      <c r="A43377" t="s">
        <v>46475</v>
      </c>
    </row>
    <row r="43378" spans="1:1" x14ac:dyDescent="0.25">
      <c r="A43378" t="s">
        <v>45473</v>
      </c>
    </row>
    <row r="43379" spans="1:1" x14ac:dyDescent="0.25">
      <c r="A43379" t="s">
        <v>45475</v>
      </c>
    </row>
    <row r="43380" spans="1:1" x14ac:dyDescent="0.25">
      <c r="A43380" t="s">
        <v>46927</v>
      </c>
    </row>
    <row r="43381" spans="1:1" x14ac:dyDescent="0.25">
      <c r="A43381" t="s">
        <v>46928</v>
      </c>
    </row>
    <row r="43382" spans="1:1" x14ac:dyDescent="0.25">
      <c r="A43382" t="s">
        <v>24592</v>
      </c>
    </row>
    <row r="43383" spans="1:1" x14ac:dyDescent="0.25">
      <c r="A43383" t="s">
        <v>45479</v>
      </c>
    </row>
    <row r="43384" spans="1:1" x14ac:dyDescent="0.25">
      <c r="A43384" t="s">
        <v>45480</v>
      </c>
    </row>
    <row r="43385" spans="1:1" x14ac:dyDescent="0.25">
      <c r="A43385" t="s">
        <v>24593</v>
      </c>
    </row>
    <row r="43386" spans="1:1" x14ac:dyDescent="0.25">
      <c r="A43386" t="s">
        <v>24594</v>
      </c>
    </row>
    <row r="43387" spans="1:1" x14ac:dyDescent="0.25">
      <c r="A43387" t="s">
        <v>24595</v>
      </c>
    </row>
    <row r="43388" spans="1:1" x14ac:dyDescent="0.25">
      <c r="A43388" t="s">
        <v>46936</v>
      </c>
    </row>
    <row r="43389" spans="1:1" x14ac:dyDescent="0.25">
      <c r="A43389" t="s">
        <v>24596</v>
      </c>
    </row>
    <row r="43390" spans="1:1" x14ac:dyDescent="0.25">
      <c r="A43390" t="s">
        <v>24597</v>
      </c>
    </row>
    <row r="43391" spans="1:1" x14ac:dyDescent="0.25">
      <c r="A43391" t="s">
        <v>24598</v>
      </c>
    </row>
    <row r="43392" spans="1:1" x14ac:dyDescent="0.25">
      <c r="A43392" t="s">
        <v>24599</v>
      </c>
    </row>
    <row r="43393" spans="1:1" x14ac:dyDescent="0.25">
      <c r="A43393" t="s">
        <v>24600</v>
      </c>
    </row>
    <row r="43394" spans="1:1" x14ac:dyDescent="0.25">
      <c r="A43394" t="s">
        <v>45484</v>
      </c>
    </row>
    <row r="43395" spans="1:1" x14ac:dyDescent="0.25">
      <c r="A43395" t="s">
        <v>45485</v>
      </c>
    </row>
    <row r="43396" spans="1:1" x14ac:dyDescent="0.25">
      <c r="A43396" t="s">
        <v>45487</v>
      </c>
    </row>
    <row r="43397" spans="1:1" x14ac:dyDescent="0.25">
      <c r="A43397" t="s">
        <v>45489</v>
      </c>
    </row>
    <row r="43398" spans="1:1" x14ac:dyDescent="0.25">
      <c r="A43398" t="s">
        <v>45491</v>
      </c>
    </row>
    <row r="43399" spans="1:1" x14ac:dyDescent="0.25">
      <c r="A43399" t="s">
        <v>45493</v>
      </c>
    </row>
    <row r="43400" spans="1:1" x14ac:dyDescent="0.25">
      <c r="A43400" t="s">
        <v>45494</v>
      </c>
    </row>
    <row r="43401" spans="1:1" x14ac:dyDescent="0.25">
      <c r="A43401" t="s">
        <v>45496</v>
      </c>
    </row>
    <row r="43402" spans="1:1" x14ac:dyDescent="0.25">
      <c r="A43402" t="s">
        <v>45497</v>
      </c>
    </row>
    <row r="43403" spans="1:1" x14ac:dyDescent="0.25">
      <c r="A43403" t="s">
        <v>45498</v>
      </c>
    </row>
    <row r="43404" spans="1:1" x14ac:dyDescent="0.25">
      <c r="A43404" t="s">
        <v>45499</v>
      </c>
    </row>
    <row r="43405" spans="1:1" x14ac:dyDescent="0.25">
      <c r="A43405" t="s">
        <v>45501</v>
      </c>
    </row>
    <row r="43406" spans="1:1" x14ac:dyDescent="0.25">
      <c r="A43406" t="s">
        <v>24601</v>
      </c>
    </row>
    <row r="43407" spans="1:1" x14ac:dyDescent="0.25">
      <c r="A43407" t="s">
        <v>24602</v>
      </c>
    </row>
    <row r="43408" spans="1:1" x14ac:dyDescent="0.25">
      <c r="A43408" t="s">
        <v>24603</v>
      </c>
    </row>
    <row r="43409" spans="1:1" x14ac:dyDescent="0.25">
      <c r="A43409" t="s">
        <v>25302</v>
      </c>
    </row>
    <row r="43410" spans="1:1" x14ac:dyDescent="0.25">
      <c r="A43410" t="s">
        <v>25303</v>
      </c>
    </row>
    <row r="43411" spans="1:1" x14ac:dyDescent="0.25">
      <c r="A43411" t="s">
        <v>46465</v>
      </c>
    </row>
    <row r="43412" spans="1:1" x14ac:dyDescent="0.25">
      <c r="A43412" t="s">
        <v>46875</v>
      </c>
    </row>
    <row r="43413" spans="1:1" x14ac:dyDescent="0.25">
      <c r="A43413" t="s">
        <v>46876</v>
      </c>
    </row>
    <row r="43414" spans="1:1" x14ac:dyDescent="0.25">
      <c r="A43414" t="s">
        <v>45433</v>
      </c>
    </row>
    <row r="43415" spans="1:1" x14ac:dyDescent="0.25">
      <c r="A43415" t="s">
        <v>25304</v>
      </c>
    </row>
    <row r="43416" spans="1:1" x14ac:dyDescent="0.25">
      <c r="A43416" t="s">
        <v>24604</v>
      </c>
    </row>
    <row r="43417" spans="1:1" x14ac:dyDescent="0.25">
      <c r="A43417" t="s">
        <v>24605</v>
      </c>
    </row>
    <row r="43418" spans="1:1" x14ac:dyDescent="0.25">
      <c r="A43418" t="s">
        <v>24606</v>
      </c>
    </row>
    <row r="43419" spans="1:1" x14ac:dyDescent="0.25">
      <c r="A43419" t="s">
        <v>24607</v>
      </c>
    </row>
    <row r="43420" spans="1:1" x14ac:dyDescent="0.25">
      <c r="A43420" t="s">
        <v>45503</v>
      </c>
    </row>
    <row r="43421" spans="1:1" x14ac:dyDescent="0.25">
      <c r="A43421" t="s">
        <v>46479</v>
      </c>
    </row>
    <row r="43422" spans="1:1" x14ac:dyDescent="0.25">
      <c r="A43422" t="s">
        <v>24608</v>
      </c>
    </row>
    <row r="43423" spans="1:1" x14ac:dyDescent="0.25">
      <c r="A43423" t="s">
        <v>24609</v>
      </c>
    </row>
    <row r="43424" spans="1:1" x14ac:dyDescent="0.25">
      <c r="A43424" t="s">
        <v>45504</v>
      </c>
    </row>
    <row r="43425" spans="1:1" x14ac:dyDescent="0.25">
      <c r="A43425" t="s">
        <v>45505</v>
      </c>
    </row>
    <row r="43426" spans="1:1" x14ac:dyDescent="0.25">
      <c r="A43426" t="s">
        <v>24610</v>
      </c>
    </row>
    <row r="43427" spans="1:1" x14ac:dyDescent="0.25">
      <c r="A43427" t="s">
        <v>24611</v>
      </c>
    </row>
    <row r="43428" spans="1:1" x14ac:dyDescent="0.25">
      <c r="A43428" t="s">
        <v>45509</v>
      </c>
    </row>
    <row r="43429" spans="1:1" x14ac:dyDescent="0.25">
      <c r="A43429" t="s">
        <v>24612</v>
      </c>
    </row>
    <row r="43430" spans="1:1" x14ac:dyDescent="0.25">
      <c r="A43430" t="s">
        <v>24613</v>
      </c>
    </row>
    <row r="43431" spans="1:1" x14ac:dyDescent="0.25">
      <c r="A43431" t="s">
        <v>47777</v>
      </c>
    </row>
    <row r="43432" spans="1:1" x14ac:dyDescent="0.25">
      <c r="A43432" t="s">
        <v>25305</v>
      </c>
    </row>
    <row r="43433" spans="1:1" x14ac:dyDescent="0.25">
      <c r="A43433" t="s">
        <v>25306</v>
      </c>
    </row>
    <row r="43434" spans="1:1" x14ac:dyDescent="0.25">
      <c r="A43434" t="s">
        <v>24614</v>
      </c>
    </row>
    <row r="43435" spans="1:1" x14ac:dyDescent="0.25">
      <c r="A43435" t="s">
        <v>25307</v>
      </c>
    </row>
    <row r="43436" spans="1:1" x14ac:dyDescent="0.25">
      <c r="A43436" t="s">
        <v>25308</v>
      </c>
    </row>
    <row r="43437" spans="1:1" x14ac:dyDescent="0.25">
      <c r="A43437" t="s">
        <v>25309</v>
      </c>
    </row>
    <row r="43438" spans="1:1" x14ac:dyDescent="0.25">
      <c r="A43438" t="s">
        <v>25310</v>
      </c>
    </row>
    <row r="43439" spans="1:1" x14ac:dyDescent="0.25">
      <c r="A43439" t="s">
        <v>25311</v>
      </c>
    </row>
    <row r="43440" spans="1:1" x14ac:dyDescent="0.25">
      <c r="A43440" t="s">
        <v>25312</v>
      </c>
    </row>
    <row r="43441" spans="1:1" x14ac:dyDescent="0.25">
      <c r="A43441" t="s">
        <v>25313</v>
      </c>
    </row>
    <row r="43442" spans="1:1" x14ac:dyDescent="0.25">
      <c r="A43442" t="s">
        <v>24615</v>
      </c>
    </row>
    <row r="43443" spans="1:1" x14ac:dyDescent="0.25">
      <c r="A43443" t="s">
        <v>24616</v>
      </c>
    </row>
    <row r="43444" spans="1:1" x14ac:dyDescent="0.25">
      <c r="A43444" t="s">
        <v>24617</v>
      </c>
    </row>
    <row r="43445" spans="1:1" x14ac:dyDescent="0.25">
      <c r="A43445" t="s">
        <v>45510</v>
      </c>
    </row>
    <row r="43446" spans="1:1" x14ac:dyDescent="0.25">
      <c r="A43446" t="s">
        <v>24618</v>
      </c>
    </row>
    <row r="43447" spans="1:1" x14ac:dyDescent="0.25">
      <c r="A43447" t="s">
        <v>24622</v>
      </c>
    </row>
    <row r="43448" spans="1:1" x14ac:dyDescent="0.25">
      <c r="A43448" t="s">
        <v>24619</v>
      </c>
    </row>
    <row r="43449" spans="1:1" x14ac:dyDescent="0.25">
      <c r="A43449" t="s">
        <v>24620</v>
      </c>
    </row>
    <row r="43450" spans="1:1" x14ac:dyDescent="0.25">
      <c r="A43450" t="s">
        <v>24621</v>
      </c>
    </row>
    <row r="43451" spans="1:1" x14ac:dyDescent="0.25">
      <c r="A43451" t="s">
        <v>24623</v>
      </c>
    </row>
    <row r="43452" spans="1:1" x14ac:dyDescent="0.25">
      <c r="A43452" t="s">
        <v>24624</v>
      </c>
    </row>
    <row r="43453" spans="1:1" x14ac:dyDescent="0.25">
      <c r="A43453" t="s">
        <v>24625</v>
      </c>
    </row>
    <row r="43454" spans="1:1" x14ac:dyDescent="0.25">
      <c r="A43454" t="s">
        <v>24626</v>
      </c>
    </row>
    <row r="43455" spans="1:1" x14ac:dyDescent="0.25">
      <c r="A43455" t="s">
        <v>24627</v>
      </c>
    </row>
    <row r="43456" spans="1:1" x14ac:dyDescent="0.25">
      <c r="A43456" t="s">
        <v>24628</v>
      </c>
    </row>
    <row r="43457" spans="1:1" x14ac:dyDescent="0.25">
      <c r="A43457" t="s">
        <v>24629</v>
      </c>
    </row>
    <row r="43458" spans="1:1" x14ac:dyDescent="0.25">
      <c r="A43458" t="s">
        <v>46950</v>
      </c>
    </row>
    <row r="43459" spans="1:1" x14ac:dyDescent="0.25">
      <c r="A43459" t="s">
        <v>46951</v>
      </c>
    </row>
    <row r="43460" spans="1:1" x14ac:dyDescent="0.25">
      <c r="A43460" t="s">
        <v>45520</v>
      </c>
    </row>
    <row r="43461" spans="1:1" x14ac:dyDescent="0.25">
      <c r="A43461" t="s">
        <v>24630</v>
      </c>
    </row>
    <row r="43462" spans="1:1" x14ac:dyDescent="0.25">
      <c r="A43462" t="s">
        <v>24631</v>
      </c>
    </row>
    <row r="43463" spans="1:1" x14ac:dyDescent="0.25">
      <c r="A43463" t="s">
        <v>24632</v>
      </c>
    </row>
    <row r="43464" spans="1:1" x14ac:dyDescent="0.25">
      <c r="A43464" t="s">
        <v>24633</v>
      </c>
    </row>
    <row r="43465" spans="1:1" x14ac:dyDescent="0.25">
      <c r="A43465" t="s">
        <v>24634</v>
      </c>
    </row>
    <row r="43466" spans="1:1" x14ac:dyDescent="0.25">
      <c r="A43466" t="s">
        <v>24635</v>
      </c>
    </row>
    <row r="43467" spans="1:1" x14ac:dyDescent="0.25">
      <c r="A43467" t="s">
        <v>25314</v>
      </c>
    </row>
    <row r="43468" spans="1:1" x14ac:dyDescent="0.25">
      <c r="A43468" t="s">
        <v>25315</v>
      </c>
    </row>
    <row r="43469" spans="1:1" x14ac:dyDescent="0.25">
      <c r="A43469" t="s">
        <v>24636</v>
      </c>
    </row>
    <row r="43470" spans="1:1" x14ac:dyDescent="0.25">
      <c r="A43470" t="s">
        <v>24637</v>
      </c>
    </row>
    <row r="43471" spans="1:1" x14ac:dyDescent="0.25">
      <c r="A43471" t="s">
        <v>25316</v>
      </c>
    </row>
    <row r="43472" spans="1:1" x14ac:dyDescent="0.25">
      <c r="A43472" t="s">
        <v>25317</v>
      </c>
    </row>
    <row r="43473" spans="1:1" x14ac:dyDescent="0.25">
      <c r="A43473" t="s">
        <v>25318</v>
      </c>
    </row>
    <row r="43474" spans="1:1" x14ac:dyDescent="0.25">
      <c r="A43474" t="s">
        <v>25319</v>
      </c>
    </row>
    <row r="43475" spans="1:1" x14ac:dyDescent="0.25">
      <c r="A43475" t="s">
        <v>25320</v>
      </c>
    </row>
    <row r="43476" spans="1:1" x14ac:dyDescent="0.25">
      <c r="A43476" t="s">
        <v>25321</v>
      </c>
    </row>
    <row r="43477" spans="1:1" x14ac:dyDescent="0.25">
      <c r="A43477" t="s">
        <v>25322</v>
      </c>
    </row>
    <row r="43478" spans="1:1" x14ac:dyDescent="0.25">
      <c r="A43478" t="s">
        <v>25323</v>
      </c>
    </row>
    <row r="43479" spans="1:1" x14ac:dyDescent="0.25">
      <c r="A43479" t="s">
        <v>46469</v>
      </c>
    </row>
    <row r="43480" spans="1:1" x14ac:dyDescent="0.25">
      <c r="A43480" t="s">
        <v>25324</v>
      </c>
    </row>
    <row r="43481" spans="1:1" x14ac:dyDescent="0.25">
      <c r="A43481" t="s">
        <v>25325</v>
      </c>
    </row>
    <row r="43482" spans="1:1" x14ac:dyDescent="0.25">
      <c r="A43482" t="s">
        <v>25326</v>
      </c>
    </row>
    <row r="43483" spans="1:1" x14ac:dyDescent="0.25">
      <c r="A43483" t="s">
        <v>25327</v>
      </c>
    </row>
    <row r="43484" spans="1:1" x14ac:dyDescent="0.25">
      <c r="A43484" t="s">
        <v>25328</v>
      </c>
    </row>
    <row r="43485" spans="1:1" x14ac:dyDescent="0.25">
      <c r="A43485" t="s">
        <v>25329</v>
      </c>
    </row>
    <row r="43486" spans="1:1" x14ac:dyDescent="0.25">
      <c r="A43486" t="s">
        <v>25330</v>
      </c>
    </row>
    <row r="43487" spans="1:1" x14ac:dyDescent="0.25">
      <c r="A43487" t="s">
        <v>25331</v>
      </c>
    </row>
    <row r="43488" spans="1:1" x14ac:dyDescent="0.25">
      <c r="A43488" t="s">
        <v>25332</v>
      </c>
    </row>
    <row r="43489" spans="1:1" x14ac:dyDescent="0.25">
      <c r="A43489" t="s">
        <v>25333</v>
      </c>
    </row>
    <row r="43490" spans="1:1" x14ac:dyDescent="0.25">
      <c r="A43490" t="s">
        <v>46882</v>
      </c>
    </row>
    <row r="43491" spans="1:1" x14ac:dyDescent="0.25">
      <c r="A43491" t="s">
        <v>25334</v>
      </c>
    </row>
    <row r="43492" spans="1:1" x14ac:dyDescent="0.25">
      <c r="A43492" t="s">
        <v>25335</v>
      </c>
    </row>
    <row r="43493" spans="1:1" x14ac:dyDescent="0.25">
      <c r="A43493" t="s">
        <v>46884</v>
      </c>
    </row>
    <row r="43494" spans="1:1" x14ac:dyDescent="0.25">
      <c r="A43494" t="s">
        <v>25336</v>
      </c>
    </row>
    <row r="43495" spans="1:1" x14ac:dyDescent="0.25">
      <c r="A43495" t="s">
        <v>25337</v>
      </c>
    </row>
    <row r="43496" spans="1:1" x14ac:dyDescent="0.25">
      <c r="A43496" t="s">
        <v>25338</v>
      </c>
    </row>
    <row r="43497" spans="1:1" x14ac:dyDescent="0.25">
      <c r="A43497" t="s">
        <v>25339</v>
      </c>
    </row>
    <row r="43498" spans="1:1" x14ac:dyDescent="0.25">
      <c r="A43498" t="s">
        <v>24638</v>
      </c>
    </row>
    <row r="43499" spans="1:1" x14ac:dyDescent="0.25">
      <c r="A43499" t="s">
        <v>24639</v>
      </c>
    </row>
    <row r="43500" spans="1:1" x14ac:dyDescent="0.25">
      <c r="A43500" t="s">
        <v>24640</v>
      </c>
    </row>
    <row r="43501" spans="1:1" x14ac:dyDescent="0.25">
      <c r="A43501" t="s">
        <v>24641</v>
      </c>
    </row>
    <row r="43502" spans="1:1" x14ac:dyDescent="0.25">
      <c r="A43502" t="s">
        <v>24642</v>
      </c>
    </row>
    <row r="43503" spans="1:1" x14ac:dyDescent="0.25">
      <c r="A43503" t="s">
        <v>24643</v>
      </c>
    </row>
    <row r="43504" spans="1:1" x14ac:dyDescent="0.25">
      <c r="A43504" t="s">
        <v>25340</v>
      </c>
    </row>
    <row r="43505" spans="1:1" x14ac:dyDescent="0.25">
      <c r="A43505" t="s">
        <v>24644</v>
      </c>
    </row>
    <row r="43506" spans="1:1" x14ac:dyDescent="0.25">
      <c r="A43506" t="s">
        <v>45531</v>
      </c>
    </row>
    <row r="43507" spans="1:1" x14ac:dyDescent="0.25">
      <c r="A43507" t="s">
        <v>24645</v>
      </c>
    </row>
    <row r="43508" spans="1:1" x14ac:dyDescent="0.25">
      <c r="A43508" t="s">
        <v>45532</v>
      </c>
    </row>
    <row r="43509" spans="1:1" x14ac:dyDescent="0.25">
      <c r="A43509" t="s">
        <v>45533</v>
      </c>
    </row>
    <row r="43510" spans="1:1" x14ac:dyDescent="0.25">
      <c r="A43510" t="s">
        <v>24646</v>
      </c>
    </row>
    <row r="43511" spans="1:1" x14ac:dyDescent="0.25">
      <c r="A43511" t="s">
        <v>24647</v>
      </c>
    </row>
    <row r="43512" spans="1:1" x14ac:dyDescent="0.25">
      <c r="A43512" t="s">
        <v>24648</v>
      </c>
    </row>
    <row r="43513" spans="1:1" x14ac:dyDescent="0.25">
      <c r="A43513" t="s">
        <v>25341</v>
      </c>
    </row>
    <row r="43514" spans="1:1" x14ac:dyDescent="0.25">
      <c r="A43514" t="s">
        <v>25342</v>
      </c>
    </row>
    <row r="43515" spans="1:1" x14ac:dyDescent="0.25">
      <c r="A43515" t="s">
        <v>24649</v>
      </c>
    </row>
    <row r="43516" spans="1:1" x14ac:dyDescent="0.25">
      <c r="A43516" t="s">
        <v>24650</v>
      </c>
    </row>
    <row r="43517" spans="1:1" x14ac:dyDescent="0.25">
      <c r="A43517" t="s">
        <v>45540</v>
      </c>
    </row>
    <row r="43518" spans="1:1" x14ac:dyDescent="0.25">
      <c r="A43518" t="s">
        <v>24651</v>
      </c>
    </row>
    <row r="43519" spans="1:1" x14ac:dyDescent="0.25">
      <c r="A43519" t="s">
        <v>24652</v>
      </c>
    </row>
    <row r="43520" spans="1:1" x14ac:dyDescent="0.25">
      <c r="A43520" t="s">
        <v>24653</v>
      </c>
    </row>
    <row r="43521" spans="1:1" x14ac:dyDescent="0.25">
      <c r="A43521" t="s">
        <v>46967</v>
      </c>
    </row>
    <row r="43522" spans="1:1" x14ac:dyDescent="0.25">
      <c r="A43522" t="s">
        <v>45541</v>
      </c>
    </row>
    <row r="43523" spans="1:1" x14ac:dyDescent="0.25">
      <c r="A43523" t="s">
        <v>45542</v>
      </c>
    </row>
    <row r="43524" spans="1:1" x14ac:dyDescent="0.25">
      <c r="A43524" t="s">
        <v>24654</v>
      </c>
    </row>
    <row r="43525" spans="1:1" x14ac:dyDescent="0.25">
      <c r="A43525" t="s">
        <v>24655</v>
      </c>
    </row>
    <row r="43526" spans="1:1" x14ac:dyDescent="0.25">
      <c r="A43526" t="s">
        <v>24656</v>
      </c>
    </row>
    <row r="43527" spans="1:1" x14ac:dyDescent="0.25">
      <c r="A43527" t="s">
        <v>46970</v>
      </c>
    </row>
    <row r="43528" spans="1:1" x14ac:dyDescent="0.25">
      <c r="A43528" t="s">
        <v>46971</v>
      </c>
    </row>
    <row r="43529" spans="1:1" x14ac:dyDescent="0.25">
      <c r="A43529" t="s">
        <v>45546</v>
      </c>
    </row>
    <row r="43530" spans="1:1" x14ac:dyDescent="0.25">
      <c r="A43530" t="s">
        <v>46490</v>
      </c>
    </row>
    <row r="43531" spans="1:1" x14ac:dyDescent="0.25">
      <c r="A43531" t="s">
        <v>46491</v>
      </c>
    </row>
    <row r="43532" spans="1:1" x14ac:dyDescent="0.25">
      <c r="A43532" t="s">
        <v>46972</v>
      </c>
    </row>
    <row r="43533" spans="1:1" x14ac:dyDescent="0.25">
      <c r="A43533" t="s">
        <v>45551</v>
      </c>
    </row>
    <row r="43534" spans="1:1" x14ac:dyDescent="0.25">
      <c r="A43534" t="s">
        <v>45553</v>
      </c>
    </row>
    <row r="43535" spans="1:1" x14ac:dyDescent="0.25">
      <c r="A43535" t="s">
        <v>46973</v>
      </c>
    </row>
    <row r="43536" spans="1:1" x14ac:dyDescent="0.25">
      <c r="A43536" t="s">
        <v>46974</v>
      </c>
    </row>
    <row r="43537" spans="1:1" x14ac:dyDescent="0.25">
      <c r="A43537" t="s">
        <v>46975</v>
      </c>
    </row>
    <row r="43538" spans="1:1" x14ac:dyDescent="0.25">
      <c r="A43538" t="s">
        <v>46977</v>
      </c>
    </row>
    <row r="43539" spans="1:1" x14ac:dyDescent="0.25">
      <c r="A43539" t="s">
        <v>45554</v>
      </c>
    </row>
    <row r="43540" spans="1:1" x14ac:dyDescent="0.25">
      <c r="A43540" t="s">
        <v>45556</v>
      </c>
    </row>
    <row r="43541" spans="1:1" x14ac:dyDescent="0.25">
      <c r="A43541" t="s">
        <v>46980</v>
      </c>
    </row>
    <row r="43542" spans="1:1" x14ac:dyDescent="0.25">
      <c r="A43542" t="s">
        <v>46981</v>
      </c>
    </row>
    <row r="43543" spans="1:1" x14ac:dyDescent="0.25">
      <c r="A43543" t="s">
        <v>25343</v>
      </c>
    </row>
    <row r="43544" spans="1:1" x14ac:dyDescent="0.25">
      <c r="A43544" t="s">
        <v>25344</v>
      </c>
    </row>
    <row r="43545" spans="1:1" x14ac:dyDescent="0.25">
      <c r="A43545" t="s">
        <v>25345</v>
      </c>
    </row>
    <row r="43546" spans="1:1" x14ac:dyDescent="0.25">
      <c r="A43546" t="s">
        <v>24657</v>
      </c>
    </row>
    <row r="43547" spans="1:1" x14ac:dyDescent="0.25">
      <c r="A43547" t="s">
        <v>24658</v>
      </c>
    </row>
    <row r="43548" spans="1:1" x14ac:dyDescent="0.25">
      <c r="A43548" t="s">
        <v>46473</v>
      </c>
    </row>
    <row r="43549" spans="1:1" x14ac:dyDescent="0.25">
      <c r="A43549" t="s">
        <v>25347</v>
      </c>
    </row>
    <row r="43550" spans="1:1" x14ac:dyDescent="0.25">
      <c r="A43550" t="s">
        <v>25346</v>
      </c>
    </row>
    <row r="43551" spans="1:1" x14ac:dyDescent="0.25">
      <c r="A43551" t="s">
        <v>25348</v>
      </c>
    </row>
    <row r="43552" spans="1:1" x14ac:dyDescent="0.25">
      <c r="A43552" t="s">
        <v>25349</v>
      </c>
    </row>
    <row r="43553" spans="1:1" x14ac:dyDescent="0.25">
      <c r="A43553" t="s">
        <v>25350</v>
      </c>
    </row>
    <row r="43554" spans="1:1" x14ac:dyDescent="0.25">
      <c r="A43554" t="s">
        <v>25351</v>
      </c>
    </row>
    <row r="43555" spans="1:1" x14ac:dyDescent="0.25">
      <c r="A43555" t="s">
        <v>25352</v>
      </c>
    </row>
    <row r="43556" spans="1:1" x14ac:dyDescent="0.25">
      <c r="A43556" t="s">
        <v>25353</v>
      </c>
    </row>
    <row r="43557" spans="1:1" x14ac:dyDescent="0.25">
      <c r="A43557" t="s">
        <v>25354</v>
      </c>
    </row>
    <row r="43558" spans="1:1" x14ac:dyDescent="0.25">
      <c r="A43558" t="s">
        <v>25356</v>
      </c>
    </row>
    <row r="43559" spans="1:1" x14ac:dyDescent="0.25">
      <c r="A43559" t="s">
        <v>25355</v>
      </c>
    </row>
    <row r="43560" spans="1:1" x14ac:dyDescent="0.25">
      <c r="A43560" t="s">
        <v>25357</v>
      </c>
    </row>
    <row r="43561" spans="1:1" x14ac:dyDescent="0.25">
      <c r="A43561" t="s">
        <v>25358</v>
      </c>
    </row>
    <row r="43562" spans="1:1" x14ac:dyDescent="0.25">
      <c r="A43562" t="s">
        <v>24659</v>
      </c>
    </row>
    <row r="43563" spans="1:1" x14ac:dyDescent="0.25">
      <c r="A43563" t="s">
        <v>24660</v>
      </c>
    </row>
    <row r="43564" spans="1:1" x14ac:dyDescent="0.25">
      <c r="A43564" t="s">
        <v>24661</v>
      </c>
    </row>
    <row r="43565" spans="1:1" x14ac:dyDescent="0.25">
      <c r="A43565" t="s">
        <v>24662</v>
      </c>
    </row>
    <row r="43566" spans="1:1" x14ac:dyDescent="0.25">
      <c r="A43566" t="s">
        <v>24663</v>
      </c>
    </row>
    <row r="43567" spans="1:1" x14ac:dyDescent="0.25">
      <c r="A43567" t="s">
        <v>24664</v>
      </c>
    </row>
    <row r="43568" spans="1:1" x14ac:dyDescent="0.25">
      <c r="A43568" t="s">
        <v>24665</v>
      </c>
    </row>
    <row r="43569" spans="1:1" x14ac:dyDescent="0.25">
      <c r="A43569" t="s">
        <v>45570</v>
      </c>
    </row>
    <row r="43570" spans="1:1" x14ac:dyDescent="0.25">
      <c r="A43570" t="s">
        <v>46493</v>
      </c>
    </row>
    <row r="43571" spans="1:1" x14ac:dyDescent="0.25">
      <c r="A43571" t="s">
        <v>46494</v>
      </c>
    </row>
    <row r="43572" spans="1:1" x14ac:dyDescent="0.25">
      <c r="A43572" t="s">
        <v>46495</v>
      </c>
    </row>
    <row r="43573" spans="1:1" x14ac:dyDescent="0.25">
      <c r="A43573" t="s">
        <v>24666</v>
      </c>
    </row>
    <row r="43574" spans="1:1" x14ac:dyDescent="0.25">
      <c r="A43574" t="s">
        <v>24667</v>
      </c>
    </row>
    <row r="43575" spans="1:1" x14ac:dyDescent="0.25">
      <c r="A43575" t="s">
        <v>24668</v>
      </c>
    </row>
    <row r="43576" spans="1:1" x14ac:dyDescent="0.25">
      <c r="A43576" t="s">
        <v>25359</v>
      </c>
    </row>
    <row r="43577" spans="1:1" x14ac:dyDescent="0.25">
      <c r="A43577" t="s">
        <v>46474</v>
      </c>
    </row>
    <row r="43578" spans="1:1" x14ac:dyDescent="0.25">
      <c r="A43578" t="s">
        <v>24669</v>
      </c>
    </row>
    <row r="43579" spans="1:1" x14ac:dyDescent="0.25">
      <c r="A43579" t="s">
        <v>24670</v>
      </c>
    </row>
    <row r="43580" spans="1:1" x14ac:dyDescent="0.25">
      <c r="A43580" t="s">
        <v>24671</v>
      </c>
    </row>
    <row r="43581" spans="1:1" x14ac:dyDescent="0.25">
      <c r="A43581" t="s">
        <v>24672</v>
      </c>
    </row>
    <row r="43582" spans="1:1" x14ac:dyDescent="0.25">
      <c r="A43582" t="s">
        <v>24673</v>
      </c>
    </row>
    <row r="43583" spans="1:1" x14ac:dyDescent="0.25">
      <c r="A43583" t="s">
        <v>25360</v>
      </c>
    </row>
    <row r="43584" spans="1:1" x14ac:dyDescent="0.25">
      <c r="A43584" t="s">
        <v>25361</v>
      </c>
    </row>
    <row r="43585" spans="1:1" x14ac:dyDescent="0.25">
      <c r="A43585" t="s">
        <v>46915</v>
      </c>
    </row>
    <row r="43586" spans="1:1" x14ac:dyDescent="0.25">
      <c r="A43586" t="s">
        <v>25362</v>
      </c>
    </row>
    <row r="43587" spans="1:1" x14ac:dyDescent="0.25">
      <c r="A43587" t="s">
        <v>25363</v>
      </c>
    </row>
    <row r="43588" spans="1:1" x14ac:dyDescent="0.25">
      <c r="A43588" t="s">
        <v>46917</v>
      </c>
    </row>
    <row r="43589" spans="1:1" x14ac:dyDescent="0.25">
      <c r="A43589" t="s">
        <v>24674</v>
      </c>
    </row>
    <row r="43590" spans="1:1" x14ac:dyDescent="0.25">
      <c r="A43590" t="s">
        <v>24675</v>
      </c>
    </row>
    <row r="43591" spans="1:1" x14ac:dyDescent="0.25">
      <c r="A43591" t="s">
        <v>46496</v>
      </c>
    </row>
    <row r="43592" spans="1:1" x14ac:dyDescent="0.25">
      <c r="A43592" t="s">
        <v>24676</v>
      </c>
    </row>
    <row r="43593" spans="1:1" x14ac:dyDescent="0.25">
      <c r="A43593" t="s">
        <v>24677</v>
      </c>
    </row>
    <row r="43594" spans="1:1" x14ac:dyDescent="0.25">
      <c r="A43594" t="s">
        <v>46497</v>
      </c>
    </row>
    <row r="43595" spans="1:1" x14ac:dyDescent="0.25">
      <c r="A43595" t="s">
        <v>24678</v>
      </c>
    </row>
    <row r="43596" spans="1:1" x14ac:dyDescent="0.25">
      <c r="A43596" t="s">
        <v>24679</v>
      </c>
    </row>
    <row r="43597" spans="1:1" x14ac:dyDescent="0.25">
      <c r="A43597" t="s">
        <v>24680</v>
      </c>
    </row>
    <row r="43598" spans="1:1" x14ac:dyDescent="0.25">
      <c r="A43598" t="s">
        <v>24681</v>
      </c>
    </row>
    <row r="43599" spans="1:1" x14ac:dyDescent="0.25">
      <c r="A43599" t="s">
        <v>24682</v>
      </c>
    </row>
    <row r="43600" spans="1:1" x14ac:dyDescent="0.25">
      <c r="A43600" t="s">
        <v>46500</v>
      </c>
    </row>
    <row r="43601" spans="1:1" x14ac:dyDescent="0.25">
      <c r="A43601" t="s">
        <v>24683</v>
      </c>
    </row>
    <row r="43602" spans="1:1" x14ac:dyDescent="0.25">
      <c r="A43602" t="s">
        <v>24684</v>
      </c>
    </row>
    <row r="43603" spans="1:1" x14ac:dyDescent="0.25">
      <c r="A43603" t="s">
        <v>47802</v>
      </c>
    </row>
    <row r="43604" spans="1:1" x14ac:dyDescent="0.25">
      <c r="A43604" t="s">
        <v>47005</v>
      </c>
    </row>
    <row r="43605" spans="1:1" x14ac:dyDescent="0.25">
      <c r="A43605" t="s">
        <v>24685</v>
      </c>
    </row>
    <row r="43606" spans="1:1" x14ac:dyDescent="0.25">
      <c r="A43606" t="s">
        <v>24686</v>
      </c>
    </row>
    <row r="43607" spans="1:1" x14ac:dyDescent="0.25">
      <c r="A43607" t="s">
        <v>47007</v>
      </c>
    </row>
    <row r="43608" spans="1:1" x14ac:dyDescent="0.25">
      <c r="A43608" t="s">
        <v>45582</v>
      </c>
    </row>
    <row r="43609" spans="1:1" x14ac:dyDescent="0.25">
      <c r="A43609" t="s">
        <v>24687</v>
      </c>
    </row>
    <row r="43610" spans="1:1" x14ac:dyDescent="0.25">
      <c r="A43610" t="s">
        <v>45584</v>
      </c>
    </row>
    <row r="43611" spans="1:1" x14ac:dyDescent="0.25">
      <c r="A43611" t="s">
        <v>24688</v>
      </c>
    </row>
    <row r="43612" spans="1:1" x14ac:dyDescent="0.25">
      <c r="A43612" t="s">
        <v>47008</v>
      </c>
    </row>
    <row r="43613" spans="1:1" x14ac:dyDescent="0.25">
      <c r="A43613" t="s">
        <v>45587</v>
      </c>
    </row>
    <row r="43614" spans="1:1" x14ac:dyDescent="0.25">
      <c r="A43614" t="s">
        <v>47011</v>
      </c>
    </row>
    <row r="43615" spans="1:1" x14ac:dyDescent="0.25">
      <c r="A43615" t="s">
        <v>45589</v>
      </c>
    </row>
    <row r="43616" spans="1:1" x14ac:dyDescent="0.25">
      <c r="A43616" t="s">
        <v>45591</v>
      </c>
    </row>
    <row r="43617" spans="1:1" x14ac:dyDescent="0.25">
      <c r="A43617" t="s">
        <v>24689</v>
      </c>
    </row>
    <row r="43618" spans="1:1" x14ac:dyDescent="0.25">
      <c r="A43618" t="s">
        <v>24690</v>
      </c>
    </row>
    <row r="43619" spans="1:1" x14ac:dyDescent="0.25">
      <c r="A43619" t="s">
        <v>46505</v>
      </c>
    </row>
    <row r="43620" spans="1:1" x14ac:dyDescent="0.25">
      <c r="A43620" t="s">
        <v>24691</v>
      </c>
    </row>
    <row r="43621" spans="1:1" x14ac:dyDescent="0.25">
      <c r="A43621" t="s">
        <v>24692</v>
      </c>
    </row>
    <row r="43622" spans="1:1" x14ac:dyDescent="0.25">
      <c r="A43622" t="s">
        <v>24693</v>
      </c>
    </row>
    <row r="43623" spans="1:1" x14ac:dyDescent="0.25">
      <c r="A43623" t="s">
        <v>24694</v>
      </c>
    </row>
    <row r="43624" spans="1:1" x14ac:dyDescent="0.25">
      <c r="A43624" t="s">
        <v>47023</v>
      </c>
    </row>
    <row r="43625" spans="1:1" x14ac:dyDescent="0.25">
      <c r="A43625" t="s">
        <v>47025</v>
      </c>
    </row>
    <row r="43626" spans="1:1" x14ac:dyDescent="0.25">
      <c r="A43626" t="s">
        <v>45595</v>
      </c>
    </row>
    <row r="43627" spans="1:1" x14ac:dyDescent="0.25">
      <c r="A43627" t="s">
        <v>24695</v>
      </c>
    </row>
    <row r="43628" spans="1:1" x14ac:dyDescent="0.25">
      <c r="A43628" t="s">
        <v>24696</v>
      </c>
    </row>
    <row r="43629" spans="1:1" x14ac:dyDescent="0.25">
      <c r="A43629" t="s">
        <v>24697</v>
      </c>
    </row>
    <row r="43630" spans="1:1" x14ac:dyDescent="0.25">
      <c r="A43630" t="s">
        <v>47030</v>
      </c>
    </row>
    <row r="43631" spans="1:1" x14ac:dyDescent="0.25">
      <c r="A43631" t="s">
        <v>24698</v>
      </c>
    </row>
    <row r="43632" spans="1:1" x14ac:dyDescent="0.25">
      <c r="A43632" t="s">
        <v>24699</v>
      </c>
    </row>
    <row r="43633" spans="1:1" x14ac:dyDescent="0.25">
      <c r="A43633" t="s">
        <v>24700</v>
      </c>
    </row>
    <row r="43634" spans="1:1" x14ac:dyDescent="0.25">
      <c r="A43634" t="s">
        <v>24701</v>
      </c>
    </row>
    <row r="43635" spans="1:1" x14ac:dyDescent="0.25">
      <c r="A43635" t="s">
        <v>24702</v>
      </c>
    </row>
    <row r="43636" spans="1:1" x14ac:dyDescent="0.25">
      <c r="A43636" t="s">
        <v>24703</v>
      </c>
    </row>
    <row r="43637" spans="1:1" x14ac:dyDescent="0.25">
      <c r="A43637" t="s">
        <v>24705</v>
      </c>
    </row>
    <row r="43638" spans="1:1" x14ac:dyDescent="0.25">
      <c r="A43638" t="s">
        <v>24704</v>
      </c>
    </row>
    <row r="43639" spans="1:1" x14ac:dyDescent="0.25">
      <c r="A43639" t="s">
        <v>24706</v>
      </c>
    </row>
    <row r="43640" spans="1:1" x14ac:dyDescent="0.25">
      <c r="A43640" t="s">
        <v>24724</v>
      </c>
    </row>
    <row r="43641" spans="1:1" x14ac:dyDescent="0.25">
      <c r="A43641" t="s">
        <v>24707</v>
      </c>
    </row>
    <row r="43642" spans="1:1" x14ac:dyDescent="0.25">
      <c r="A43642" t="s">
        <v>24708</v>
      </c>
    </row>
    <row r="43643" spans="1:1" x14ac:dyDescent="0.25">
      <c r="A43643" t="s">
        <v>24709</v>
      </c>
    </row>
    <row r="43644" spans="1:1" x14ac:dyDescent="0.25">
      <c r="A43644" t="s">
        <v>24710</v>
      </c>
    </row>
    <row r="43645" spans="1:1" x14ac:dyDescent="0.25">
      <c r="A43645" t="s">
        <v>24711</v>
      </c>
    </row>
    <row r="43646" spans="1:1" x14ac:dyDescent="0.25">
      <c r="A43646" t="s">
        <v>24712</v>
      </c>
    </row>
    <row r="43647" spans="1:1" x14ac:dyDescent="0.25">
      <c r="A43647" t="s">
        <v>24713</v>
      </c>
    </row>
    <row r="43648" spans="1:1" x14ac:dyDescent="0.25">
      <c r="A43648" t="s">
        <v>24714</v>
      </c>
    </row>
    <row r="43649" spans="1:1" x14ac:dyDescent="0.25">
      <c r="A43649" t="s">
        <v>24715</v>
      </c>
    </row>
    <row r="43650" spans="1:1" x14ac:dyDescent="0.25">
      <c r="A43650" t="s">
        <v>24716</v>
      </c>
    </row>
    <row r="43651" spans="1:1" x14ac:dyDescent="0.25">
      <c r="A43651" t="s">
        <v>45603</v>
      </c>
    </row>
    <row r="43652" spans="1:1" x14ac:dyDescent="0.25">
      <c r="A43652" t="s">
        <v>24717</v>
      </c>
    </row>
    <row r="43653" spans="1:1" x14ac:dyDescent="0.25">
      <c r="A43653" t="s">
        <v>24718</v>
      </c>
    </row>
    <row r="43654" spans="1:1" x14ac:dyDescent="0.25">
      <c r="A43654" t="s">
        <v>24719</v>
      </c>
    </row>
    <row r="43655" spans="1:1" x14ac:dyDescent="0.25">
      <c r="A43655" t="s">
        <v>24720</v>
      </c>
    </row>
    <row r="43656" spans="1:1" x14ac:dyDescent="0.25">
      <c r="A43656" t="s">
        <v>24721</v>
      </c>
    </row>
    <row r="43657" spans="1:1" x14ac:dyDescent="0.25">
      <c r="A43657" t="s">
        <v>45604</v>
      </c>
    </row>
    <row r="43658" spans="1:1" x14ac:dyDescent="0.25">
      <c r="A43658" t="s">
        <v>47064</v>
      </c>
    </row>
    <row r="43659" spans="1:1" x14ac:dyDescent="0.25">
      <c r="A43659" t="s">
        <v>24722</v>
      </c>
    </row>
    <row r="43660" spans="1:1" x14ac:dyDescent="0.25">
      <c r="A43660" t="s">
        <v>24723</v>
      </c>
    </row>
    <row r="43661" spans="1:1" x14ac:dyDescent="0.25">
      <c r="A43661" t="s">
        <v>45606</v>
      </c>
    </row>
    <row r="43662" spans="1:1" x14ac:dyDescent="0.25">
      <c r="A43662" t="s">
        <v>45607</v>
      </c>
    </row>
    <row r="43663" spans="1:1" x14ac:dyDescent="0.25">
      <c r="A43663" t="s">
        <v>47067</v>
      </c>
    </row>
    <row r="43664" spans="1:1" x14ac:dyDescent="0.25">
      <c r="A43664" t="s">
        <v>47068</v>
      </c>
    </row>
    <row r="43665" spans="1:1" x14ac:dyDescent="0.25">
      <c r="A43665" t="s">
        <v>47070</v>
      </c>
    </row>
    <row r="43666" spans="1:1" x14ac:dyDescent="0.25">
      <c r="A43666" t="s">
        <v>47071</v>
      </c>
    </row>
    <row r="43667" spans="1:1" x14ac:dyDescent="0.25">
      <c r="A43667" t="s">
        <v>47073</v>
      </c>
    </row>
    <row r="43668" spans="1:1" x14ac:dyDescent="0.25">
      <c r="A43668" t="s">
        <v>47075</v>
      </c>
    </row>
    <row r="43669" spans="1:1" x14ac:dyDescent="0.25">
      <c r="A43669" t="s">
        <v>47077</v>
      </c>
    </row>
    <row r="43670" spans="1:1" x14ac:dyDescent="0.25">
      <c r="A43670" t="s">
        <v>45612</v>
      </c>
    </row>
    <row r="43671" spans="1:1" x14ac:dyDescent="0.25">
      <c r="A43671" t="s">
        <v>45610</v>
      </c>
    </row>
    <row r="43672" spans="1:1" x14ac:dyDescent="0.25">
      <c r="A43672" t="s">
        <v>45611</v>
      </c>
    </row>
    <row r="43673" spans="1:1" x14ac:dyDescent="0.25">
      <c r="A43673" t="s">
        <v>47083</v>
      </c>
    </row>
    <row r="43674" spans="1:1" x14ac:dyDescent="0.25">
      <c r="A43674" t="s">
        <v>24725</v>
      </c>
    </row>
    <row r="43675" spans="1:1" x14ac:dyDescent="0.25">
      <c r="A43675" t="s">
        <v>47084</v>
      </c>
    </row>
    <row r="43676" spans="1:1" x14ac:dyDescent="0.25">
      <c r="A43676" t="s">
        <v>47085</v>
      </c>
    </row>
    <row r="43677" spans="1:1" x14ac:dyDescent="0.25">
      <c r="A43677" t="s">
        <v>24726</v>
      </c>
    </row>
    <row r="43678" spans="1:1" x14ac:dyDescent="0.25">
      <c r="A43678" t="s">
        <v>24727</v>
      </c>
    </row>
    <row r="43679" spans="1:1" x14ac:dyDescent="0.25">
      <c r="A43679" t="s">
        <v>45616</v>
      </c>
    </row>
    <row r="43680" spans="1:1" x14ac:dyDescent="0.25">
      <c r="A43680" t="s">
        <v>45618</v>
      </c>
    </row>
    <row r="43681" spans="1:1" x14ac:dyDescent="0.25">
      <c r="A43681" t="s">
        <v>45619</v>
      </c>
    </row>
    <row r="43682" spans="1:1" x14ac:dyDescent="0.25">
      <c r="A43682" t="s">
        <v>45620</v>
      </c>
    </row>
    <row r="43683" spans="1:1" x14ac:dyDescent="0.25">
      <c r="A43683" t="s">
        <v>45621</v>
      </c>
    </row>
    <row r="43684" spans="1:1" x14ac:dyDescent="0.25">
      <c r="A43684" t="s">
        <v>24728</v>
      </c>
    </row>
    <row r="43685" spans="1:1" x14ac:dyDescent="0.25">
      <c r="A43685" t="s">
        <v>24729</v>
      </c>
    </row>
    <row r="43686" spans="1:1" x14ac:dyDescent="0.25">
      <c r="A43686" t="s">
        <v>45624</v>
      </c>
    </row>
    <row r="43687" spans="1:1" x14ac:dyDescent="0.25">
      <c r="A43687" t="s">
        <v>46508</v>
      </c>
    </row>
    <row r="43688" spans="1:1" x14ac:dyDescent="0.25">
      <c r="A43688" t="s">
        <v>45625</v>
      </c>
    </row>
    <row r="43689" spans="1:1" x14ac:dyDescent="0.25">
      <c r="A43689" t="s">
        <v>46509</v>
      </c>
    </row>
    <row r="43690" spans="1:1" x14ac:dyDescent="0.25">
      <c r="A43690" t="s">
        <v>46510</v>
      </c>
    </row>
    <row r="43691" spans="1:1" x14ac:dyDescent="0.25">
      <c r="A43691" t="s">
        <v>24730</v>
      </c>
    </row>
    <row r="43692" spans="1:1" x14ac:dyDescent="0.25">
      <c r="A43692" t="s">
        <v>24731</v>
      </c>
    </row>
    <row r="43693" spans="1:1" x14ac:dyDescent="0.25">
      <c r="A43693" t="s">
        <v>25364</v>
      </c>
    </row>
    <row r="43694" spans="1:1" x14ac:dyDescent="0.25">
      <c r="A43694" t="s">
        <v>25365</v>
      </c>
    </row>
    <row r="43695" spans="1:1" x14ac:dyDescent="0.25">
      <c r="A43695" t="s">
        <v>25366</v>
      </c>
    </row>
    <row r="43696" spans="1:1" x14ac:dyDescent="0.25">
      <c r="A43696" t="s">
        <v>25367</v>
      </c>
    </row>
    <row r="43697" spans="1:1" x14ac:dyDescent="0.25">
      <c r="A43697" t="s">
        <v>25368</v>
      </c>
    </row>
    <row r="43698" spans="1:1" x14ac:dyDescent="0.25">
      <c r="A43698" t="s">
        <v>24732</v>
      </c>
    </row>
    <row r="43699" spans="1:1" x14ac:dyDescent="0.25">
      <c r="A43699" t="s">
        <v>24733</v>
      </c>
    </row>
    <row r="43700" spans="1:1" x14ac:dyDescent="0.25">
      <c r="A43700" t="s">
        <v>24734</v>
      </c>
    </row>
    <row r="43701" spans="1:1" x14ac:dyDescent="0.25">
      <c r="A43701" t="s">
        <v>24735</v>
      </c>
    </row>
    <row r="43702" spans="1:1" x14ac:dyDescent="0.25">
      <c r="A43702" t="s">
        <v>24736</v>
      </c>
    </row>
    <row r="43703" spans="1:1" x14ac:dyDescent="0.25">
      <c r="A43703" t="s">
        <v>24737</v>
      </c>
    </row>
    <row r="43704" spans="1:1" x14ac:dyDescent="0.25">
      <c r="A43704" t="s">
        <v>24738</v>
      </c>
    </row>
    <row r="43705" spans="1:1" x14ac:dyDescent="0.25">
      <c r="A43705" t="s">
        <v>24739</v>
      </c>
    </row>
    <row r="43706" spans="1:1" x14ac:dyDescent="0.25">
      <c r="A43706" t="s">
        <v>25369</v>
      </c>
    </row>
    <row r="43707" spans="1:1" x14ac:dyDescent="0.25">
      <c r="A43707" t="s">
        <v>25370</v>
      </c>
    </row>
    <row r="43708" spans="1:1" x14ac:dyDescent="0.25">
      <c r="A43708" t="s">
        <v>25371</v>
      </c>
    </row>
    <row r="43709" spans="1:1" x14ac:dyDescent="0.25">
      <c r="A43709" t="s">
        <v>25372</v>
      </c>
    </row>
    <row r="43710" spans="1:1" x14ac:dyDescent="0.25">
      <c r="A43710" t="s">
        <v>25373</v>
      </c>
    </row>
    <row r="43711" spans="1:1" x14ac:dyDescent="0.25">
      <c r="A43711" t="s">
        <v>25374</v>
      </c>
    </row>
    <row r="43712" spans="1:1" x14ac:dyDescent="0.25">
      <c r="A43712" t="s">
        <v>25375</v>
      </c>
    </row>
    <row r="43713" spans="1:1" x14ac:dyDescent="0.25">
      <c r="A43713" t="s">
        <v>25376</v>
      </c>
    </row>
    <row r="43714" spans="1:1" x14ac:dyDescent="0.25">
      <c r="A43714" t="s">
        <v>45476</v>
      </c>
    </row>
    <row r="43715" spans="1:1" x14ac:dyDescent="0.25">
      <c r="A43715" t="s">
        <v>25377</v>
      </c>
    </row>
    <row r="43716" spans="1:1" x14ac:dyDescent="0.25">
      <c r="A43716" t="s">
        <v>25378</v>
      </c>
    </row>
    <row r="43717" spans="1:1" x14ac:dyDescent="0.25">
      <c r="A43717" t="s">
        <v>46929</v>
      </c>
    </row>
    <row r="43718" spans="1:1" x14ac:dyDescent="0.25">
      <c r="A43718" t="s">
        <v>46931</v>
      </c>
    </row>
    <row r="43719" spans="1:1" x14ac:dyDescent="0.25">
      <c r="A43719" t="s">
        <v>46933</v>
      </c>
    </row>
    <row r="43720" spans="1:1" x14ac:dyDescent="0.25">
      <c r="A43720" t="s">
        <v>25379</v>
      </c>
    </row>
    <row r="43721" spans="1:1" x14ac:dyDescent="0.25">
      <c r="A43721" t="s">
        <v>25380</v>
      </c>
    </row>
    <row r="43722" spans="1:1" x14ac:dyDescent="0.25">
      <c r="A43722" t="s">
        <v>24740</v>
      </c>
    </row>
    <row r="43723" spans="1:1" x14ac:dyDescent="0.25">
      <c r="A43723" t="s">
        <v>24741</v>
      </c>
    </row>
    <row r="43724" spans="1:1" x14ac:dyDescent="0.25">
      <c r="A43724" t="s">
        <v>24742</v>
      </c>
    </row>
    <row r="43725" spans="1:1" x14ac:dyDescent="0.25">
      <c r="A43725" t="s">
        <v>25381</v>
      </c>
    </row>
    <row r="43726" spans="1:1" x14ac:dyDescent="0.25">
      <c r="A43726" t="s">
        <v>25382</v>
      </c>
    </row>
    <row r="43727" spans="1:1" x14ac:dyDescent="0.25">
      <c r="A43727" t="s">
        <v>25383</v>
      </c>
    </row>
    <row r="43728" spans="1:1" x14ac:dyDescent="0.25">
      <c r="A43728" t="s">
        <v>25384</v>
      </c>
    </row>
    <row r="43729" spans="1:1" x14ac:dyDescent="0.25">
      <c r="A43729" t="s">
        <v>25385</v>
      </c>
    </row>
    <row r="43730" spans="1:1" x14ac:dyDescent="0.25">
      <c r="A43730" t="s">
        <v>25386</v>
      </c>
    </row>
    <row r="43731" spans="1:1" x14ac:dyDescent="0.25">
      <c r="A43731" t="s">
        <v>25387</v>
      </c>
    </row>
    <row r="43732" spans="1:1" x14ac:dyDescent="0.25">
      <c r="A43732" t="s">
        <v>25388</v>
      </c>
    </row>
    <row r="43733" spans="1:1" x14ac:dyDescent="0.25">
      <c r="A43733" t="s">
        <v>46938</v>
      </c>
    </row>
    <row r="43734" spans="1:1" x14ac:dyDescent="0.25">
      <c r="A43734" t="s">
        <v>25389</v>
      </c>
    </row>
    <row r="43735" spans="1:1" x14ac:dyDescent="0.25">
      <c r="A43735" t="s">
        <v>25390</v>
      </c>
    </row>
    <row r="43736" spans="1:1" x14ac:dyDescent="0.25">
      <c r="A43736" t="s">
        <v>46477</v>
      </c>
    </row>
    <row r="43737" spans="1:1" x14ac:dyDescent="0.25">
      <c r="A43737" t="s">
        <v>25391</v>
      </c>
    </row>
    <row r="43738" spans="1:1" x14ac:dyDescent="0.25">
      <c r="A43738" t="s">
        <v>45495</v>
      </c>
    </row>
    <row r="43739" spans="1:1" x14ac:dyDescent="0.25">
      <c r="A43739" t="s">
        <v>46940</v>
      </c>
    </row>
    <row r="43740" spans="1:1" x14ac:dyDescent="0.25">
      <c r="A43740" t="s">
        <v>46941</v>
      </c>
    </row>
    <row r="43741" spans="1:1" x14ac:dyDescent="0.25">
      <c r="A43741" t="s">
        <v>25392</v>
      </c>
    </row>
    <row r="43742" spans="1:1" x14ac:dyDescent="0.25">
      <c r="A43742" t="s">
        <v>25393</v>
      </c>
    </row>
    <row r="43743" spans="1:1" x14ac:dyDescent="0.25">
      <c r="A43743" t="s">
        <v>25394</v>
      </c>
    </row>
    <row r="43744" spans="1:1" x14ac:dyDescent="0.25">
      <c r="A43744" t="s">
        <v>25395</v>
      </c>
    </row>
    <row r="43745" spans="1:1" x14ac:dyDescent="0.25">
      <c r="A43745" t="s">
        <v>25396</v>
      </c>
    </row>
    <row r="43746" spans="1:1" x14ac:dyDescent="0.25">
      <c r="A43746" t="s">
        <v>25397</v>
      </c>
    </row>
    <row r="43747" spans="1:1" x14ac:dyDescent="0.25">
      <c r="A43747" t="s">
        <v>24743</v>
      </c>
    </row>
    <row r="43748" spans="1:1" x14ac:dyDescent="0.25">
      <c r="A43748" t="s">
        <v>24744</v>
      </c>
    </row>
    <row r="43749" spans="1:1" x14ac:dyDescent="0.25">
      <c r="A43749" t="s">
        <v>25398</v>
      </c>
    </row>
    <row r="43750" spans="1:1" x14ac:dyDescent="0.25">
      <c r="A43750" t="s">
        <v>46944</v>
      </c>
    </row>
    <row r="43751" spans="1:1" x14ac:dyDescent="0.25">
      <c r="A43751" t="s">
        <v>24745</v>
      </c>
    </row>
    <row r="43752" spans="1:1" x14ac:dyDescent="0.25">
      <c r="A43752" t="s">
        <v>24746</v>
      </c>
    </row>
    <row r="43753" spans="1:1" x14ac:dyDescent="0.25">
      <c r="A43753" t="s">
        <v>24747</v>
      </c>
    </row>
    <row r="43754" spans="1:1" x14ac:dyDescent="0.25">
      <c r="A43754" t="s">
        <v>24748</v>
      </c>
    </row>
    <row r="43755" spans="1:1" x14ac:dyDescent="0.25">
      <c r="A43755" t="s">
        <v>24749</v>
      </c>
    </row>
    <row r="43756" spans="1:1" x14ac:dyDescent="0.25">
      <c r="A43756" t="s">
        <v>24750</v>
      </c>
    </row>
    <row r="43757" spans="1:1" x14ac:dyDescent="0.25">
      <c r="A43757" t="s">
        <v>24751</v>
      </c>
    </row>
    <row r="43758" spans="1:1" x14ac:dyDescent="0.25">
      <c r="A43758" t="s">
        <v>47108</v>
      </c>
    </row>
    <row r="43759" spans="1:1" x14ac:dyDescent="0.25">
      <c r="A43759" t="s">
        <v>25399</v>
      </c>
    </row>
    <row r="43760" spans="1:1" x14ac:dyDescent="0.25">
      <c r="A43760" t="s">
        <v>46945</v>
      </c>
    </row>
    <row r="43761" spans="1:1" x14ac:dyDescent="0.25">
      <c r="A43761" t="s">
        <v>47109</v>
      </c>
    </row>
    <row r="43762" spans="1:1" x14ac:dyDescent="0.25">
      <c r="A43762" t="s">
        <v>45634</v>
      </c>
    </row>
    <row r="43763" spans="1:1" x14ac:dyDescent="0.25">
      <c r="A43763" t="s">
        <v>24752</v>
      </c>
    </row>
    <row r="43764" spans="1:1" x14ac:dyDescent="0.25">
      <c r="A43764" t="s">
        <v>24753</v>
      </c>
    </row>
    <row r="43765" spans="1:1" x14ac:dyDescent="0.25">
      <c r="A43765" t="s">
        <v>24754</v>
      </c>
    </row>
    <row r="43766" spans="1:1" x14ac:dyDescent="0.25">
      <c r="A43766" t="s">
        <v>24755</v>
      </c>
    </row>
    <row r="43767" spans="1:1" x14ac:dyDescent="0.25">
      <c r="A43767" t="s">
        <v>45635</v>
      </c>
    </row>
    <row r="43768" spans="1:1" x14ac:dyDescent="0.25">
      <c r="A43768" t="s">
        <v>45641</v>
      </c>
    </row>
    <row r="43769" spans="1:1" x14ac:dyDescent="0.25">
      <c r="A43769" t="s">
        <v>45638</v>
      </c>
    </row>
    <row r="43770" spans="1:1" x14ac:dyDescent="0.25">
      <c r="A43770" t="s">
        <v>45643</v>
      </c>
    </row>
    <row r="43771" spans="1:1" x14ac:dyDescent="0.25">
      <c r="A43771" t="s">
        <v>45644</v>
      </c>
    </row>
    <row r="43772" spans="1:1" x14ac:dyDescent="0.25">
      <c r="A43772" t="s">
        <v>45646</v>
      </c>
    </row>
    <row r="43773" spans="1:1" x14ac:dyDescent="0.25">
      <c r="A43773" t="s">
        <v>45648</v>
      </c>
    </row>
    <row r="43774" spans="1:1" x14ac:dyDescent="0.25">
      <c r="A43774" t="s">
        <v>45650</v>
      </c>
    </row>
    <row r="43775" spans="1:1" x14ac:dyDescent="0.25">
      <c r="A43775" t="s">
        <v>45651</v>
      </c>
    </row>
    <row r="43776" spans="1:1" x14ac:dyDescent="0.25">
      <c r="A43776" t="s">
        <v>24756</v>
      </c>
    </row>
    <row r="43777" spans="1:1" x14ac:dyDescent="0.25">
      <c r="A43777" t="s">
        <v>24757</v>
      </c>
    </row>
    <row r="43778" spans="1:1" x14ac:dyDescent="0.25">
      <c r="A43778" t="s">
        <v>25400</v>
      </c>
    </row>
    <row r="43779" spans="1:1" x14ac:dyDescent="0.25">
      <c r="A43779" t="s">
        <v>25401</v>
      </c>
    </row>
    <row r="43780" spans="1:1" x14ac:dyDescent="0.25">
      <c r="A43780" t="s">
        <v>25402</v>
      </c>
    </row>
    <row r="43781" spans="1:1" x14ac:dyDescent="0.25">
      <c r="A43781" t="s">
        <v>24758</v>
      </c>
    </row>
    <row r="43782" spans="1:1" x14ac:dyDescent="0.25">
      <c r="A43782" t="s">
        <v>24759</v>
      </c>
    </row>
    <row r="43783" spans="1:1" x14ac:dyDescent="0.25">
      <c r="A43783" t="s">
        <v>24760</v>
      </c>
    </row>
    <row r="43784" spans="1:1" x14ac:dyDescent="0.25">
      <c r="A43784" t="s">
        <v>25403</v>
      </c>
    </row>
    <row r="43785" spans="1:1" x14ac:dyDescent="0.25">
      <c r="A43785" t="s">
        <v>46946</v>
      </c>
    </row>
    <row r="43786" spans="1:1" x14ac:dyDescent="0.25">
      <c r="A43786" t="s">
        <v>46947</v>
      </c>
    </row>
    <row r="43787" spans="1:1" x14ac:dyDescent="0.25">
      <c r="A43787" t="s">
        <v>24761</v>
      </c>
    </row>
    <row r="43788" spans="1:1" x14ac:dyDescent="0.25">
      <c r="A43788" t="s">
        <v>46514</v>
      </c>
    </row>
    <row r="43789" spans="1:1" x14ac:dyDescent="0.25">
      <c r="A43789" t="s">
        <v>24762</v>
      </c>
    </row>
    <row r="43790" spans="1:1" x14ac:dyDescent="0.25">
      <c r="A43790" t="s">
        <v>24763</v>
      </c>
    </row>
    <row r="43791" spans="1:1" x14ac:dyDescent="0.25">
      <c r="A43791" t="s">
        <v>46515</v>
      </c>
    </row>
    <row r="43792" spans="1:1" x14ac:dyDescent="0.25">
      <c r="A43792" t="s">
        <v>24764</v>
      </c>
    </row>
    <row r="43793" spans="1:1" x14ac:dyDescent="0.25">
      <c r="A43793" t="s">
        <v>24765</v>
      </c>
    </row>
    <row r="43794" spans="1:1" x14ac:dyDescent="0.25">
      <c r="A43794" t="s">
        <v>24765</v>
      </c>
    </row>
    <row r="43795" spans="1:1" x14ac:dyDescent="0.25">
      <c r="A43795" t="s">
        <v>25404</v>
      </c>
    </row>
    <row r="43796" spans="1:1" x14ac:dyDescent="0.25">
      <c r="A43796" t="s">
        <v>45661</v>
      </c>
    </row>
    <row r="43797" spans="1:1" x14ac:dyDescent="0.25">
      <c r="A43797" t="s">
        <v>45662</v>
      </c>
    </row>
    <row r="43798" spans="1:1" x14ac:dyDescent="0.25">
      <c r="A43798" t="s">
        <v>46517</v>
      </c>
    </row>
    <row r="43799" spans="1:1" x14ac:dyDescent="0.25">
      <c r="A43799" t="s">
        <v>46518</v>
      </c>
    </row>
    <row r="43800" spans="1:1" x14ac:dyDescent="0.25">
      <c r="A43800" t="s">
        <v>24766</v>
      </c>
    </row>
    <row r="43801" spans="1:1" x14ac:dyDescent="0.25">
      <c r="A43801" t="s">
        <v>24767</v>
      </c>
    </row>
    <row r="43802" spans="1:1" x14ac:dyDescent="0.25">
      <c r="A43802" t="s">
        <v>24768</v>
      </c>
    </row>
    <row r="43803" spans="1:1" x14ac:dyDescent="0.25">
      <c r="A43803" t="s">
        <v>24769</v>
      </c>
    </row>
    <row r="43804" spans="1:1" x14ac:dyDescent="0.25">
      <c r="A43804" t="s">
        <v>25405</v>
      </c>
    </row>
    <row r="43805" spans="1:1" x14ac:dyDescent="0.25">
      <c r="A43805" t="s">
        <v>24770</v>
      </c>
    </row>
    <row r="43806" spans="1:1" x14ac:dyDescent="0.25">
      <c r="A43806" t="s">
        <v>24771</v>
      </c>
    </row>
    <row r="43807" spans="1:1" x14ac:dyDescent="0.25">
      <c r="A43807" t="s">
        <v>24772</v>
      </c>
    </row>
    <row r="43808" spans="1:1" x14ac:dyDescent="0.25">
      <c r="A43808" t="s">
        <v>24773</v>
      </c>
    </row>
    <row r="43809" spans="1:1" x14ac:dyDescent="0.25">
      <c r="A43809" t="s">
        <v>24774</v>
      </c>
    </row>
    <row r="43810" spans="1:1" x14ac:dyDescent="0.25">
      <c r="A43810" t="s">
        <v>24775</v>
      </c>
    </row>
    <row r="43811" spans="1:1" x14ac:dyDescent="0.25">
      <c r="A43811" t="s">
        <v>24776</v>
      </c>
    </row>
    <row r="43812" spans="1:1" x14ac:dyDescent="0.25">
      <c r="A43812" t="s">
        <v>25406</v>
      </c>
    </row>
    <row r="43813" spans="1:1" x14ac:dyDescent="0.25">
      <c r="A43813" t="s">
        <v>25407</v>
      </c>
    </row>
    <row r="43814" spans="1:1" x14ac:dyDescent="0.25">
      <c r="A43814" t="s">
        <v>25408</v>
      </c>
    </row>
    <row r="43815" spans="1:1" x14ac:dyDescent="0.25">
      <c r="A43815" t="s">
        <v>25409</v>
      </c>
    </row>
    <row r="43816" spans="1:1" x14ac:dyDescent="0.25">
      <c r="A43816" t="s">
        <v>25410</v>
      </c>
    </row>
    <row r="43817" spans="1:1" x14ac:dyDescent="0.25">
      <c r="A43817" t="s">
        <v>25411</v>
      </c>
    </row>
    <row r="43818" spans="1:1" x14ac:dyDescent="0.25">
      <c r="A43818" t="s">
        <v>25412</v>
      </c>
    </row>
    <row r="43819" spans="1:1" x14ac:dyDescent="0.25">
      <c r="A43819" t="s">
        <v>25413</v>
      </c>
    </row>
    <row r="43820" spans="1:1" x14ac:dyDescent="0.25">
      <c r="A43820" t="s">
        <v>25414</v>
      </c>
    </row>
    <row r="43821" spans="1:1" x14ac:dyDescent="0.25">
      <c r="A43821" t="s">
        <v>25415</v>
      </c>
    </row>
    <row r="43822" spans="1:1" x14ac:dyDescent="0.25">
      <c r="A43822" t="s">
        <v>25416</v>
      </c>
    </row>
    <row r="43823" spans="1:1" x14ac:dyDescent="0.25">
      <c r="A43823" t="s">
        <v>24777</v>
      </c>
    </row>
    <row r="43824" spans="1:1" x14ac:dyDescent="0.25">
      <c r="A43824" t="s">
        <v>24778</v>
      </c>
    </row>
    <row r="43825" spans="1:1" x14ac:dyDescent="0.25">
      <c r="A43825" t="s">
        <v>24779</v>
      </c>
    </row>
    <row r="43826" spans="1:1" x14ac:dyDescent="0.25">
      <c r="A43826" t="s">
        <v>24780</v>
      </c>
    </row>
    <row r="43827" spans="1:1" x14ac:dyDescent="0.25">
      <c r="A43827" t="s">
        <v>25417</v>
      </c>
    </row>
    <row r="43828" spans="1:1" x14ac:dyDescent="0.25">
      <c r="A43828" t="s">
        <v>25418</v>
      </c>
    </row>
    <row r="43829" spans="1:1" x14ac:dyDescent="0.25">
      <c r="A43829" t="s">
        <v>25419</v>
      </c>
    </row>
    <row r="43830" spans="1:1" x14ac:dyDescent="0.25">
      <c r="A43830" t="s">
        <v>24781</v>
      </c>
    </row>
    <row r="43831" spans="1:1" x14ac:dyDescent="0.25">
      <c r="A43831" t="s">
        <v>25420</v>
      </c>
    </row>
    <row r="43832" spans="1:1" x14ac:dyDescent="0.25">
      <c r="A43832" t="s">
        <v>25421</v>
      </c>
    </row>
    <row r="43833" spans="1:1" x14ac:dyDescent="0.25">
      <c r="A43833" t="s">
        <v>25422</v>
      </c>
    </row>
    <row r="43834" spans="1:1" x14ac:dyDescent="0.25">
      <c r="A43834" t="s">
        <v>25423</v>
      </c>
    </row>
    <row r="43835" spans="1:1" x14ac:dyDescent="0.25">
      <c r="A43835" t="s">
        <v>24782</v>
      </c>
    </row>
    <row r="43836" spans="1:1" x14ac:dyDescent="0.25">
      <c r="A43836" t="s">
        <v>24783</v>
      </c>
    </row>
    <row r="43837" spans="1:1" x14ac:dyDescent="0.25">
      <c r="A43837" t="s">
        <v>24784</v>
      </c>
    </row>
    <row r="43838" spans="1:1" x14ac:dyDescent="0.25">
      <c r="A43838" t="s">
        <v>24785</v>
      </c>
    </row>
    <row r="43839" spans="1:1" x14ac:dyDescent="0.25">
      <c r="A43839" t="s">
        <v>45667</v>
      </c>
    </row>
    <row r="43840" spans="1:1" x14ac:dyDescent="0.25">
      <c r="A43840" t="s">
        <v>45669</v>
      </c>
    </row>
    <row r="43841" spans="1:1" x14ac:dyDescent="0.25">
      <c r="A43841" t="s">
        <v>24786</v>
      </c>
    </row>
    <row r="43842" spans="1:1" x14ac:dyDescent="0.25">
      <c r="A43842" t="s">
        <v>24787</v>
      </c>
    </row>
    <row r="43843" spans="1:1" x14ac:dyDescent="0.25">
      <c r="A43843" t="s">
        <v>24788</v>
      </c>
    </row>
    <row r="43844" spans="1:1" x14ac:dyDescent="0.25">
      <c r="A43844" t="s">
        <v>24789</v>
      </c>
    </row>
    <row r="43845" spans="1:1" x14ac:dyDescent="0.25">
      <c r="A43845" t="s">
        <v>24790</v>
      </c>
    </row>
    <row r="43846" spans="1:1" x14ac:dyDescent="0.25">
      <c r="A43846" t="s">
        <v>45674</v>
      </c>
    </row>
    <row r="43847" spans="1:1" x14ac:dyDescent="0.25">
      <c r="A43847" t="s">
        <v>45676</v>
      </c>
    </row>
    <row r="43848" spans="1:1" x14ac:dyDescent="0.25">
      <c r="A43848" t="s">
        <v>24791</v>
      </c>
    </row>
    <row r="43849" spans="1:1" x14ac:dyDescent="0.25">
      <c r="A43849" t="s">
        <v>24792</v>
      </c>
    </row>
    <row r="43850" spans="1:1" x14ac:dyDescent="0.25">
      <c r="A43850" t="s">
        <v>24793</v>
      </c>
    </row>
    <row r="43851" spans="1:1" x14ac:dyDescent="0.25">
      <c r="A43851" t="s">
        <v>46484</v>
      </c>
    </row>
    <row r="43852" spans="1:1" x14ac:dyDescent="0.25">
      <c r="A43852" t="s">
        <v>46485</v>
      </c>
    </row>
    <row r="43853" spans="1:1" x14ac:dyDescent="0.25">
      <c r="A43853" t="s">
        <v>46486</v>
      </c>
    </row>
    <row r="43854" spans="1:1" x14ac:dyDescent="0.25">
      <c r="A43854" t="s">
        <v>24794</v>
      </c>
    </row>
    <row r="43855" spans="1:1" x14ac:dyDescent="0.25">
      <c r="A43855" t="s">
        <v>24795</v>
      </c>
    </row>
    <row r="43856" spans="1:1" x14ac:dyDescent="0.25">
      <c r="A43856" t="s">
        <v>46522</v>
      </c>
    </row>
    <row r="43857" spans="1:1" x14ac:dyDescent="0.25">
      <c r="A43857" t="s">
        <v>24796</v>
      </c>
    </row>
    <row r="43858" spans="1:1" x14ac:dyDescent="0.25">
      <c r="A43858" t="s">
        <v>24797</v>
      </c>
    </row>
    <row r="43859" spans="1:1" x14ac:dyDescent="0.25">
      <c r="A43859" t="s">
        <v>25424</v>
      </c>
    </row>
    <row r="43860" spans="1:1" x14ac:dyDescent="0.25">
      <c r="A43860" t="s">
        <v>25425</v>
      </c>
    </row>
    <row r="43861" spans="1:1" x14ac:dyDescent="0.25">
      <c r="A43861" t="s">
        <v>24798</v>
      </c>
    </row>
    <row r="43862" spans="1:1" x14ac:dyDescent="0.25">
      <c r="A43862" t="s">
        <v>24799</v>
      </c>
    </row>
    <row r="43863" spans="1:1" x14ac:dyDescent="0.25">
      <c r="A43863" t="s">
        <v>24800</v>
      </c>
    </row>
    <row r="43864" spans="1:1" x14ac:dyDescent="0.25">
      <c r="A43864" t="s">
        <v>24801</v>
      </c>
    </row>
    <row r="43865" spans="1:1" x14ac:dyDescent="0.25">
      <c r="A43865" t="s">
        <v>24802</v>
      </c>
    </row>
    <row r="43866" spans="1:1" x14ac:dyDescent="0.25">
      <c r="A43866" t="s">
        <v>24803</v>
      </c>
    </row>
    <row r="43867" spans="1:1" x14ac:dyDescent="0.25">
      <c r="A43867" t="s">
        <v>24804</v>
      </c>
    </row>
    <row r="43868" spans="1:1" x14ac:dyDescent="0.25">
      <c r="A43868" t="s">
        <v>24805</v>
      </c>
    </row>
    <row r="43869" spans="1:1" x14ac:dyDescent="0.25">
      <c r="A43869" t="s">
        <v>24806</v>
      </c>
    </row>
    <row r="43870" spans="1:1" x14ac:dyDescent="0.25">
      <c r="A43870" t="s">
        <v>24807</v>
      </c>
    </row>
    <row r="43871" spans="1:1" x14ac:dyDescent="0.25">
      <c r="A43871" t="s">
        <v>24808</v>
      </c>
    </row>
    <row r="43872" spans="1:1" x14ac:dyDescent="0.25">
      <c r="A43872" t="s">
        <v>24809</v>
      </c>
    </row>
    <row r="43873" spans="1:1" x14ac:dyDescent="0.25">
      <c r="A43873" t="s">
        <v>24810</v>
      </c>
    </row>
    <row r="43874" spans="1:1" x14ac:dyDescent="0.25">
      <c r="A43874" t="s">
        <v>24811</v>
      </c>
    </row>
    <row r="43875" spans="1:1" x14ac:dyDescent="0.25">
      <c r="A43875" t="s">
        <v>24812</v>
      </c>
    </row>
    <row r="43876" spans="1:1" x14ac:dyDescent="0.25">
      <c r="A43876" t="s">
        <v>24813</v>
      </c>
    </row>
    <row r="43877" spans="1:1" x14ac:dyDescent="0.25">
      <c r="A43877" t="s">
        <v>24814</v>
      </c>
    </row>
    <row r="43878" spans="1:1" x14ac:dyDescent="0.25">
      <c r="A43878" t="s">
        <v>24815</v>
      </c>
    </row>
    <row r="43879" spans="1:1" x14ac:dyDescent="0.25">
      <c r="A43879" t="s">
        <v>24816</v>
      </c>
    </row>
    <row r="43880" spans="1:1" x14ac:dyDescent="0.25">
      <c r="A43880" t="s">
        <v>24817</v>
      </c>
    </row>
    <row r="43881" spans="1:1" x14ac:dyDescent="0.25">
      <c r="A43881" t="s">
        <v>24818</v>
      </c>
    </row>
    <row r="43882" spans="1:1" x14ac:dyDescent="0.25">
      <c r="A43882" t="s">
        <v>24819</v>
      </c>
    </row>
    <row r="43883" spans="1:1" x14ac:dyDescent="0.25">
      <c r="A43883" t="s">
        <v>24820</v>
      </c>
    </row>
    <row r="43884" spans="1:1" x14ac:dyDescent="0.25">
      <c r="A43884" t="s">
        <v>24821</v>
      </c>
    </row>
    <row r="43885" spans="1:1" x14ac:dyDescent="0.25">
      <c r="A43885" t="s">
        <v>24822</v>
      </c>
    </row>
    <row r="43886" spans="1:1" x14ac:dyDescent="0.25">
      <c r="A43886" t="s">
        <v>24824</v>
      </c>
    </row>
    <row r="43887" spans="1:1" x14ac:dyDescent="0.25">
      <c r="A43887" t="s">
        <v>24823</v>
      </c>
    </row>
    <row r="43888" spans="1:1" x14ac:dyDescent="0.25">
      <c r="A43888" t="s">
        <v>47141</v>
      </c>
    </row>
    <row r="43889" spans="1:1" x14ac:dyDescent="0.25">
      <c r="A43889" t="s">
        <v>47142</v>
      </c>
    </row>
    <row r="43890" spans="1:1" x14ac:dyDescent="0.25">
      <c r="A43890" t="s">
        <v>24825</v>
      </c>
    </row>
    <row r="43891" spans="1:1" x14ac:dyDescent="0.25">
      <c r="A43891" t="s">
        <v>24826</v>
      </c>
    </row>
    <row r="43892" spans="1:1" x14ac:dyDescent="0.25">
      <c r="A43892" t="s">
        <v>24827</v>
      </c>
    </row>
    <row r="43893" spans="1:1" x14ac:dyDescent="0.25">
      <c r="A43893" t="s">
        <v>24828</v>
      </c>
    </row>
    <row r="43894" spans="1:1" x14ac:dyDescent="0.25">
      <c r="A43894" t="s">
        <v>24829</v>
      </c>
    </row>
    <row r="43895" spans="1:1" x14ac:dyDescent="0.25">
      <c r="A43895" t="s">
        <v>24830</v>
      </c>
    </row>
    <row r="43896" spans="1:1" x14ac:dyDescent="0.25">
      <c r="A43896" t="s">
        <v>24831</v>
      </c>
    </row>
    <row r="43897" spans="1:1" x14ac:dyDescent="0.25">
      <c r="A43897" t="s">
        <v>24832</v>
      </c>
    </row>
    <row r="43898" spans="1:1" x14ac:dyDescent="0.25">
      <c r="A43898" t="s">
        <v>24833</v>
      </c>
    </row>
    <row r="43899" spans="1:1" x14ac:dyDescent="0.25">
      <c r="A43899" t="s">
        <v>24834</v>
      </c>
    </row>
    <row r="43900" spans="1:1" x14ac:dyDescent="0.25">
      <c r="A43900" t="s">
        <v>45690</v>
      </c>
    </row>
    <row r="43901" spans="1:1" x14ac:dyDescent="0.25">
      <c r="A43901" t="s">
        <v>45692</v>
      </c>
    </row>
    <row r="43902" spans="1:1" x14ac:dyDescent="0.25">
      <c r="A43902" t="s">
        <v>24835</v>
      </c>
    </row>
    <row r="43903" spans="1:1" x14ac:dyDescent="0.25">
      <c r="A43903" t="s">
        <v>24836</v>
      </c>
    </row>
    <row r="43904" spans="1:1" x14ac:dyDescent="0.25">
      <c r="A43904" t="s">
        <v>24837</v>
      </c>
    </row>
    <row r="43905" spans="1:1" x14ac:dyDescent="0.25">
      <c r="A43905" t="s">
        <v>24838</v>
      </c>
    </row>
    <row r="43906" spans="1:1" x14ac:dyDescent="0.25">
      <c r="A43906" t="s">
        <v>24839</v>
      </c>
    </row>
    <row r="43907" spans="1:1" x14ac:dyDescent="0.25">
      <c r="A43907" t="s">
        <v>24840</v>
      </c>
    </row>
    <row r="43908" spans="1:1" x14ac:dyDescent="0.25">
      <c r="A43908" t="s">
        <v>24841</v>
      </c>
    </row>
    <row r="43909" spans="1:1" x14ac:dyDescent="0.25">
      <c r="A43909" t="s">
        <v>24842</v>
      </c>
    </row>
    <row r="43910" spans="1:1" x14ac:dyDescent="0.25">
      <c r="A43910" t="s">
        <v>24843</v>
      </c>
    </row>
    <row r="43911" spans="1:1" x14ac:dyDescent="0.25">
      <c r="A43911" t="s">
        <v>24844</v>
      </c>
    </row>
    <row r="43912" spans="1:1" x14ac:dyDescent="0.25">
      <c r="A43912" t="s">
        <v>24845</v>
      </c>
    </row>
    <row r="43913" spans="1:1" x14ac:dyDescent="0.25">
      <c r="A43913" t="s">
        <v>24846</v>
      </c>
    </row>
    <row r="43914" spans="1:1" x14ac:dyDescent="0.25">
      <c r="A43914" t="s">
        <v>24847</v>
      </c>
    </row>
    <row r="43915" spans="1:1" x14ac:dyDescent="0.25">
      <c r="A43915" t="s">
        <v>25426</v>
      </c>
    </row>
    <row r="43916" spans="1:1" x14ac:dyDescent="0.25">
      <c r="A43916" t="s">
        <v>24848</v>
      </c>
    </row>
    <row r="43917" spans="1:1" x14ac:dyDescent="0.25">
      <c r="A43917" t="s">
        <v>24849</v>
      </c>
    </row>
    <row r="43918" spans="1:1" x14ac:dyDescent="0.25">
      <c r="A43918" t="s">
        <v>24850</v>
      </c>
    </row>
    <row r="43919" spans="1:1" x14ac:dyDescent="0.25">
      <c r="A43919" t="s">
        <v>24851</v>
      </c>
    </row>
    <row r="43920" spans="1:1" x14ac:dyDescent="0.25">
      <c r="A43920" t="s">
        <v>25427</v>
      </c>
    </row>
    <row r="43921" spans="1:1" x14ac:dyDescent="0.25">
      <c r="A43921" t="s">
        <v>25428</v>
      </c>
    </row>
    <row r="43922" spans="1:1" x14ac:dyDescent="0.25">
      <c r="A43922" t="s">
        <v>25429</v>
      </c>
    </row>
    <row r="43923" spans="1:1" x14ac:dyDescent="0.25">
      <c r="A43923" t="s">
        <v>46953</v>
      </c>
    </row>
    <row r="43924" spans="1:1" x14ac:dyDescent="0.25">
      <c r="A43924" t="s">
        <v>25430</v>
      </c>
    </row>
    <row r="43925" spans="1:1" x14ac:dyDescent="0.25">
      <c r="A43925" t="s">
        <v>25431</v>
      </c>
    </row>
    <row r="43926" spans="1:1" x14ac:dyDescent="0.25">
      <c r="A43926" t="s">
        <v>46955</v>
      </c>
    </row>
    <row r="43927" spans="1:1" x14ac:dyDescent="0.25">
      <c r="A43927" t="s">
        <v>46956</v>
      </c>
    </row>
    <row r="43928" spans="1:1" x14ac:dyDescent="0.25">
      <c r="A43928" t="s">
        <v>25432</v>
      </c>
    </row>
    <row r="43929" spans="1:1" x14ac:dyDescent="0.25">
      <c r="A43929" t="s">
        <v>25433</v>
      </c>
    </row>
    <row r="43930" spans="1:1" x14ac:dyDescent="0.25">
      <c r="A43930" t="s">
        <v>46957</v>
      </c>
    </row>
    <row r="43931" spans="1:1" x14ac:dyDescent="0.25">
      <c r="A43931" t="s">
        <v>46958</v>
      </c>
    </row>
    <row r="43932" spans="1:1" x14ac:dyDescent="0.25">
      <c r="A43932" t="s">
        <v>25434</v>
      </c>
    </row>
    <row r="43933" spans="1:1" x14ac:dyDescent="0.25">
      <c r="A43933" t="s">
        <v>24852</v>
      </c>
    </row>
    <row r="43934" spans="1:1" x14ac:dyDescent="0.25">
      <c r="A43934" t="s">
        <v>24854</v>
      </c>
    </row>
    <row r="43935" spans="1:1" x14ac:dyDescent="0.25">
      <c r="A43935" t="s">
        <v>47850</v>
      </c>
    </row>
    <row r="43936" spans="1:1" x14ac:dyDescent="0.25">
      <c r="A43936" t="s">
        <v>24853</v>
      </c>
    </row>
    <row r="43937" spans="1:1" x14ac:dyDescent="0.25">
      <c r="A43937" t="s">
        <v>45696</v>
      </c>
    </row>
    <row r="43938" spans="1:1" x14ac:dyDescent="0.25">
      <c r="A43938" t="s">
        <v>45697</v>
      </c>
    </row>
    <row r="43939" spans="1:1" x14ac:dyDescent="0.25">
      <c r="A43939" t="s">
        <v>24855</v>
      </c>
    </row>
    <row r="43940" spans="1:1" x14ac:dyDescent="0.25">
      <c r="A43940" t="s">
        <v>24856</v>
      </c>
    </row>
    <row r="43941" spans="1:1" x14ac:dyDescent="0.25">
      <c r="A43941" t="s">
        <v>45698</v>
      </c>
    </row>
    <row r="43942" spans="1:1" x14ac:dyDescent="0.25">
      <c r="A43942" t="s">
        <v>24857</v>
      </c>
    </row>
    <row r="43943" spans="1:1" x14ac:dyDescent="0.25">
      <c r="A43943" t="s">
        <v>24858</v>
      </c>
    </row>
    <row r="43944" spans="1:1" x14ac:dyDescent="0.25">
      <c r="A43944" t="s">
        <v>24859</v>
      </c>
    </row>
    <row r="43945" spans="1:1" x14ac:dyDescent="0.25">
      <c r="A43945" t="s">
        <v>45699</v>
      </c>
    </row>
    <row r="43946" spans="1:1" x14ac:dyDescent="0.25">
      <c r="A43946" t="s">
        <v>45700</v>
      </c>
    </row>
    <row r="43947" spans="1:1" x14ac:dyDescent="0.25">
      <c r="A43947" t="s">
        <v>24860</v>
      </c>
    </row>
    <row r="43948" spans="1:1" x14ac:dyDescent="0.25">
      <c r="A43948" t="s">
        <v>45702</v>
      </c>
    </row>
    <row r="43949" spans="1:1" x14ac:dyDescent="0.25">
      <c r="A43949" t="s">
        <v>25435</v>
      </c>
    </row>
    <row r="43950" spans="1:1" x14ac:dyDescent="0.25">
      <c r="A43950" t="s">
        <v>25436</v>
      </c>
    </row>
    <row r="43951" spans="1:1" x14ac:dyDescent="0.25">
      <c r="A43951" t="s">
        <v>47166</v>
      </c>
    </row>
    <row r="43952" spans="1:1" x14ac:dyDescent="0.25">
      <c r="A43952" t="s">
        <v>47168</v>
      </c>
    </row>
    <row r="43953" spans="1:1" x14ac:dyDescent="0.25">
      <c r="A43953" t="s">
        <v>24861</v>
      </c>
    </row>
    <row r="43954" spans="1:1" x14ac:dyDescent="0.25">
      <c r="A43954" t="s">
        <v>24862</v>
      </c>
    </row>
    <row r="43955" spans="1:1" x14ac:dyDescent="0.25">
      <c r="A43955" t="s">
        <v>45705</v>
      </c>
    </row>
    <row r="43956" spans="1:1" x14ac:dyDescent="0.25">
      <c r="A43956" t="s">
        <v>24863</v>
      </c>
    </row>
    <row r="43957" spans="1:1" x14ac:dyDescent="0.25">
      <c r="A43957" t="s">
        <v>24864</v>
      </c>
    </row>
    <row r="43958" spans="1:1" x14ac:dyDescent="0.25">
      <c r="A43958" t="s">
        <v>25437</v>
      </c>
    </row>
    <row r="43959" spans="1:1" x14ac:dyDescent="0.25">
      <c r="A43959" t="s">
        <v>25438</v>
      </c>
    </row>
    <row r="43960" spans="1:1" x14ac:dyDescent="0.25">
      <c r="A43960" t="s">
        <v>25439</v>
      </c>
    </row>
    <row r="43961" spans="1:1" x14ac:dyDescent="0.25">
      <c r="A43961" t="s">
        <v>24865</v>
      </c>
    </row>
    <row r="43962" spans="1:1" x14ac:dyDescent="0.25">
      <c r="A43962" t="s">
        <v>24866</v>
      </c>
    </row>
    <row r="43963" spans="1:1" x14ac:dyDescent="0.25">
      <c r="A43963" t="s">
        <v>24867</v>
      </c>
    </row>
    <row r="43964" spans="1:1" x14ac:dyDescent="0.25">
      <c r="A43964" t="s">
        <v>47169</v>
      </c>
    </row>
    <row r="43965" spans="1:1" x14ac:dyDescent="0.25">
      <c r="A43965" t="s">
        <v>47170</v>
      </c>
    </row>
    <row r="43966" spans="1:1" x14ac:dyDescent="0.25">
      <c r="A43966" t="s">
        <v>47171</v>
      </c>
    </row>
    <row r="43967" spans="1:1" x14ac:dyDescent="0.25">
      <c r="A43967" t="s">
        <v>46962</v>
      </c>
    </row>
    <row r="43968" spans="1:1" x14ac:dyDescent="0.25">
      <c r="A43968" t="s">
        <v>46963</v>
      </c>
    </row>
    <row r="43969" spans="1:1" x14ac:dyDescent="0.25">
      <c r="A43969" t="s">
        <v>46964</v>
      </c>
    </row>
    <row r="43970" spans="1:1" x14ac:dyDescent="0.25">
      <c r="A43970" t="s">
        <v>24868</v>
      </c>
    </row>
    <row r="43971" spans="1:1" x14ac:dyDescent="0.25">
      <c r="A43971" t="s">
        <v>47172</v>
      </c>
    </row>
    <row r="43972" spans="1:1" x14ac:dyDescent="0.25">
      <c r="A43972" t="s">
        <v>24869</v>
      </c>
    </row>
    <row r="43973" spans="1:1" x14ac:dyDescent="0.25">
      <c r="A43973" t="s">
        <v>24870</v>
      </c>
    </row>
    <row r="43974" spans="1:1" x14ac:dyDescent="0.25">
      <c r="A43974" t="s">
        <v>24871</v>
      </c>
    </row>
    <row r="43975" spans="1:1" x14ac:dyDescent="0.25">
      <c r="A43975" t="s">
        <v>24872</v>
      </c>
    </row>
    <row r="43976" spans="1:1" x14ac:dyDescent="0.25">
      <c r="A43976" t="s">
        <v>24873</v>
      </c>
    </row>
    <row r="43977" spans="1:1" x14ac:dyDescent="0.25">
      <c r="A43977" t="s">
        <v>25440</v>
      </c>
    </row>
    <row r="43978" spans="1:1" x14ac:dyDescent="0.25">
      <c r="A43978" t="s">
        <v>24874</v>
      </c>
    </row>
    <row r="43979" spans="1:1" x14ac:dyDescent="0.25">
      <c r="A43979" t="s">
        <v>45712</v>
      </c>
    </row>
    <row r="43980" spans="1:1" x14ac:dyDescent="0.25">
      <c r="A43980" t="s">
        <v>24875</v>
      </c>
    </row>
    <row r="43981" spans="1:1" x14ac:dyDescent="0.25">
      <c r="A43981" t="s">
        <v>24876</v>
      </c>
    </row>
    <row r="43982" spans="1:1" x14ac:dyDescent="0.25">
      <c r="A43982" t="s">
        <v>24877</v>
      </c>
    </row>
    <row r="43983" spans="1:1" x14ac:dyDescent="0.25">
      <c r="A43983" t="s">
        <v>24878</v>
      </c>
    </row>
    <row r="43984" spans="1:1" x14ac:dyDescent="0.25">
      <c r="A43984" t="s">
        <v>24879</v>
      </c>
    </row>
    <row r="43985" spans="1:1" x14ac:dyDescent="0.25">
      <c r="A43985" t="s">
        <v>24880</v>
      </c>
    </row>
    <row r="43986" spans="1:1" x14ac:dyDescent="0.25">
      <c r="A43986" t="s">
        <v>24881</v>
      </c>
    </row>
    <row r="43987" spans="1:1" x14ac:dyDescent="0.25">
      <c r="A43987" t="s">
        <v>45713</v>
      </c>
    </row>
    <row r="43988" spans="1:1" x14ac:dyDescent="0.25">
      <c r="A43988" t="s">
        <v>45714</v>
      </c>
    </row>
    <row r="43989" spans="1:1" x14ac:dyDescent="0.25">
      <c r="A43989" t="s">
        <v>45715</v>
      </c>
    </row>
    <row r="43990" spans="1:1" x14ac:dyDescent="0.25">
      <c r="A43990" t="s">
        <v>24882</v>
      </c>
    </row>
    <row r="43991" spans="1:1" x14ac:dyDescent="0.25">
      <c r="A43991" t="s">
        <v>24883</v>
      </c>
    </row>
    <row r="43992" spans="1:1" x14ac:dyDescent="0.25">
      <c r="A43992" t="s">
        <v>24884</v>
      </c>
    </row>
    <row r="43993" spans="1:1" x14ac:dyDescent="0.25">
      <c r="A43993" t="s">
        <v>24885</v>
      </c>
    </row>
    <row r="43994" spans="1:1" x14ac:dyDescent="0.25">
      <c r="A43994" t="s">
        <v>25441</v>
      </c>
    </row>
    <row r="43995" spans="1:1" x14ac:dyDescent="0.25">
      <c r="A43995" t="s">
        <v>25442</v>
      </c>
    </row>
    <row r="43996" spans="1:1" x14ac:dyDescent="0.25">
      <c r="A43996" t="s">
        <v>25443</v>
      </c>
    </row>
    <row r="43997" spans="1:1" x14ac:dyDescent="0.25">
      <c r="A43997" t="s">
        <v>25444</v>
      </c>
    </row>
    <row r="43998" spans="1:1" x14ac:dyDescent="0.25">
      <c r="A43998" t="s">
        <v>24886</v>
      </c>
    </row>
    <row r="43999" spans="1:1" x14ac:dyDescent="0.25">
      <c r="A43999" t="s">
        <v>24887</v>
      </c>
    </row>
    <row r="44000" spans="1:1" x14ac:dyDescent="0.25">
      <c r="A44000" t="s">
        <v>24888</v>
      </c>
    </row>
    <row r="44001" spans="1:1" x14ac:dyDescent="0.25">
      <c r="A44001" t="s">
        <v>25445</v>
      </c>
    </row>
    <row r="44002" spans="1:1" x14ac:dyDescent="0.25">
      <c r="A44002" t="s">
        <v>25446</v>
      </c>
    </row>
    <row r="44003" spans="1:1" x14ac:dyDescent="0.25">
      <c r="A44003" t="s">
        <v>24889</v>
      </c>
    </row>
    <row r="44004" spans="1:1" x14ac:dyDescent="0.25">
      <c r="A44004" t="s">
        <v>46528</v>
      </c>
    </row>
    <row r="44005" spans="1:1" x14ac:dyDescent="0.25">
      <c r="A44005" t="s">
        <v>24890</v>
      </c>
    </row>
    <row r="44006" spans="1:1" x14ac:dyDescent="0.25">
      <c r="A44006" t="s">
        <v>25447</v>
      </c>
    </row>
    <row r="44007" spans="1:1" x14ac:dyDescent="0.25">
      <c r="A44007" t="s">
        <v>25448</v>
      </c>
    </row>
    <row r="44008" spans="1:1" x14ac:dyDescent="0.25">
      <c r="A44008" t="s">
        <v>24891</v>
      </c>
    </row>
    <row r="44009" spans="1:1" x14ac:dyDescent="0.25">
      <c r="A44009" t="s">
        <v>24892</v>
      </c>
    </row>
    <row r="44010" spans="1:1" x14ac:dyDescent="0.25">
      <c r="A44010" t="s">
        <v>25449</v>
      </c>
    </row>
    <row r="44011" spans="1:1" x14ac:dyDescent="0.25">
      <c r="A44011" t="s">
        <v>25450</v>
      </c>
    </row>
    <row r="44012" spans="1:1" x14ac:dyDescent="0.25">
      <c r="A44012" t="s">
        <v>46968</v>
      </c>
    </row>
    <row r="44013" spans="1:1" x14ac:dyDescent="0.25">
      <c r="A44013" t="s">
        <v>25453</v>
      </c>
    </row>
    <row r="44014" spans="1:1" x14ac:dyDescent="0.25">
      <c r="A44014" t="s">
        <v>25452</v>
      </c>
    </row>
    <row r="44015" spans="1:1" x14ac:dyDescent="0.25">
      <c r="A44015" t="s">
        <v>25451</v>
      </c>
    </row>
    <row r="44016" spans="1:1" x14ac:dyDescent="0.25">
      <c r="A44016" t="s">
        <v>25454</v>
      </c>
    </row>
    <row r="44017" spans="1:1" x14ac:dyDescent="0.25">
      <c r="A44017" t="s">
        <v>25455</v>
      </c>
    </row>
    <row r="44018" spans="1:1" x14ac:dyDescent="0.25">
      <c r="A44018" t="s">
        <v>25456</v>
      </c>
    </row>
    <row r="44019" spans="1:1" x14ac:dyDescent="0.25">
      <c r="A44019" t="s">
        <v>25457</v>
      </c>
    </row>
    <row r="44020" spans="1:1" x14ac:dyDescent="0.25">
      <c r="A44020" t="s">
        <v>25458</v>
      </c>
    </row>
    <row r="44021" spans="1:1" x14ac:dyDescent="0.25">
      <c r="A44021" t="s">
        <v>24893</v>
      </c>
    </row>
    <row r="44022" spans="1:1" x14ac:dyDescent="0.25">
      <c r="A44022" t="s">
        <v>24894</v>
      </c>
    </row>
    <row r="44023" spans="1:1" x14ac:dyDescent="0.25">
      <c r="A44023" t="s">
        <v>25459</v>
      </c>
    </row>
    <row r="44024" spans="1:1" x14ac:dyDescent="0.25">
      <c r="A44024" t="s">
        <v>25460</v>
      </c>
    </row>
    <row r="44025" spans="1:1" x14ac:dyDescent="0.25">
      <c r="A44025" t="s">
        <v>25461</v>
      </c>
    </row>
    <row r="44026" spans="1:1" x14ac:dyDescent="0.25">
      <c r="A44026" t="s">
        <v>46978</v>
      </c>
    </row>
    <row r="44027" spans="1:1" x14ac:dyDescent="0.25">
      <c r="A44027" t="s">
        <v>47181</v>
      </c>
    </row>
    <row r="44028" spans="1:1" x14ac:dyDescent="0.25">
      <c r="A44028" t="s">
        <v>47183</v>
      </c>
    </row>
    <row r="44029" spans="1:1" x14ac:dyDescent="0.25">
      <c r="A44029" t="s">
        <v>24895</v>
      </c>
    </row>
    <row r="44030" spans="1:1" x14ac:dyDescent="0.25">
      <c r="A44030" t="s">
        <v>24895</v>
      </c>
    </row>
    <row r="44031" spans="1:1" x14ac:dyDescent="0.25">
      <c r="A44031" t="s">
        <v>25462</v>
      </c>
    </row>
    <row r="44032" spans="1:1" x14ac:dyDescent="0.25">
      <c r="A44032" t="s">
        <v>46529</v>
      </c>
    </row>
    <row r="44033" spans="1:1" x14ac:dyDescent="0.25">
      <c r="A44033" t="s">
        <v>46530</v>
      </c>
    </row>
    <row r="44034" spans="1:1" x14ac:dyDescent="0.25">
      <c r="A44034" t="s">
        <v>45719</v>
      </c>
    </row>
    <row r="44035" spans="1:1" x14ac:dyDescent="0.25">
      <c r="A44035" t="s">
        <v>47865</v>
      </c>
    </row>
    <row r="44036" spans="1:1" x14ac:dyDescent="0.25">
      <c r="A44036" t="s">
        <v>45720</v>
      </c>
    </row>
    <row r="44037" spans="1:1" x14ac:dyDescent="0.25">
      <c r="A44037" t="s">
        <v>46531</v>
      </c>
    </row>
    <row r="44038" spans="1:1" x14ac:dyDescent="0.25">
      <c r="A44038" t="s">
        <v>24896</v>
      </c>
    </row>
    <row r="44039" spans="1:1" x14ac:dyDescent="0.25">
      <c r="A44039" t="s">
        <v>46532</v>
      </c>
    </row>
    <row r="44040" spans="1:1" x14ac:dyDescent="0.25">
      <c r="A44040" t="s">
        <v>46533</v>
      </c>
    </row>
    <row r="44041" spans="1:1" x14ac:dyDescent="0.25">
      <c r="A44041" t="s">
        <v>45723</v>
      </c>
    </row>
    <row r="44042" spans="1:1" x14ac:dyDescent="0.25">
      <c r="A44042" t="s">
        <v>45724</v>
      </c>
    </row>
    <row r="44043" spans="1:1" x14ac:dyDescent="0.25">
      <c r="A44043" t="s">
        <v>24897</v>
      </c>
    </row>
    <row r="44044" spans="1:1" x14ac:dyDescent="0.25">
      <c r="A44044" t="s">
        <v>24898</v>
      </c>
    </row>
    <row r="44045" spans="1:1" x14ac:dyDescent="0.25">
      <c r="A44045" t="s">
        <v>45725</v>
      </c>
    </row>
    <row r="44046" spans="1:1" x14ac:dyDescent="0.25">
      <c r="A44046" t="s">
        <v>45726</v>
      </c>
    </row>
    <row r="44047" spans="1:1" x14ac:dyDescent="0.25">
      <c r="A44047" t="s">
        <v>24899</v>
      </c>
    </row>
    <row r="44048" spans="1:1" x14ac:dyDescent="0.25">
      <c r="A44048" t="s">
        <v>24900</v>
      </c>
    </row>
    <row r="44049" spans="1:1" x14ac:dyDescent="0.25">
      <c r="A44049" t="s">
        <v>45728</v>
      </c>
    </row>
    <row r="44050" spans="1:1" x14ac:dyDescent="0.25">
      <c r="A44050" t="s">
        <v>45729</v>
      </c>
    </row>
    <row r="44051" spans="1:1" x14ac:dyDescent="0.25">
      <c r="A44051" t="s">
        <v>45730</v>
      </c>
    </row>
    <row r="44052" spans="1:1" x14ac:dyDescent="0.25">
      <c r="A44052" t="s">
        <v>24901</v>
      </c>
    </row>
    <row r="44053" spans="1:1" x14ac:dyDescent="0.25">
      <c r="A44053" t="s">
        <v>47189</v>
      </c>
    </row>
    <row r="44054" spans="1:1" x14ac:dyDescent="0.25">
      <c r="A44054" t="s">
        <v>47190</v>
      </c>
    </row>
    <row r="44055" spans="1:1" x14ac:dyDescent="0.25">
      <c r="A44055" t="s">
        <v>47191</v>
      </c>
    </row>
    <row r="44056" spans="1:1" x14ac:dyDescent="0.25">
      <c r="A44056" t="s">
        <v>47192</v>
      </c>
    </row>
    <row r="44057" spans="1:1" x14ac:dyDescent="0.25">
      <c r="A44057" t="s">
        <v>24902</v>
      </c>
    </row>
    <row r="44058" spans="1:1" x14ac:dyDescent="0.25">
      <c r="A44058" t="s">
        <v>24903</v>
      </c>
    </row>
    <row r="44059" spans="1:1" x14ac:dyDescent="0.25">
      <c r="A44059" t="s">
        <v>25463</v>
      </c>
    </row>
    <row r="44060" spans="1:1" x14ac:dyDescent="0.25">
      <c r="A44060" t="s">
        <v>25464</v>
      </c>
    </row>
    <row r="44061" spans="1:1" x14ac:dyDescent="0.25">
      <c r="A44061" t="s">
        <v>25465</v>
      </c>
    </row>
    <row r="44062" spans="1:1" x14ac:dyDescent="0.25">
      <c r="A44062" t="s">
        <v>25466</v>
      </c>
    </row>
    <row r="44063" spans="1:1" x14ac:dyDescent="0.25">
      <c r="A44063" t="s">
        <v>25467</v>
      </c>
    </row>
    <row r="44064" spans="1:1" x14ac:dyDescent="0.25">
      <c r="A44064" t="s">
        <v>46983</v>
      </c>
    </row>
    <row r="44065" spans="1:1" x14ac:dyDescent="0.25">
      <c r="A44065" t="s">
        <v>46984</v>
      </c>
    </row>
    <row r="44066" spans="1:1" x14ac:dyDescent="0.25">
      <c r="A44066" t="s">
        <v>25468</v>
      </c>
    </row>
    <row r="44067" spans="1:1" x14ac:dyDescent="0.25">
      <c r="A44067" t="s">
        <v>25469</v>
      </c>
    </row>
    <row r="44068" spans="1:1" x14ac:dyDescent="0.25">
      <c r="A44068" t="s">
        <v>25470</v>
      </c>
    </row>
    <row r="44069" spans="1:1" x14ac:dyDescent="0.25">
      <c r="A44069" t="s">
        <v>25471</v>
      </c>
    </row>
    <row r="44070" spans="1:1" x14ac:dyDescent="0.25">
      <c r="A44070" t="s">
        <v>25472</v>
      </c>
    </row>
    <row r="44071" spans="1:1" x14ac:dyDescent="0.25">
      <c r="A44071" t="s">
        <v>24904</v>
      </c>
    </row>
    <row r="44072" spans="1:1" x14ac:dyDescent="0.25">
      <c r="A44072" t="s">
        <v>24905</v>
      </c>
    </row>
    <row r="44073" spans="1:1" x14ac:dyDescent="0.25">
      <c r="A44073" t="s">
        <v>47193</v>
      </c>
    </row>
    <row r="44074" spans="1:1" x14ac:dyDescent="0.25">
      <c r="A44074" t="s">
        <v>24906</v>
      </c>
    </row>
    <row r="44075" spans="1:1" x14ac:dyDescent="0.25">
      <c r="A44075" t="s">
        <v>24907</v>
      </c>
    </row>
    <row r="44076" spans="1:1" x14ac:dyDescent="0.25">
      <c r="A44076" t="s">
        <v>47194</v>
      </c>
    </row>
    <row r="44077" spans="1:1" x14ac:dyDescent="0.25">
      <c r="A44077" t="s">
        <v>47195</v>
      </c>
    </row>
    <row r="44078" spans="1:1" x14ac:dyDescent="0.25">
      <c r="A44078" t="s">
        <v>25473</v>
      </c>
    </row>
    <row r="44079" spans="1:1" x14ac:dyDescent="0.25">
      <c r="A44079" t="s">
        <v>25474</v>
      </c>
    </row>
    <row r="44080" spans="1:1" x14ac:dyDescent="0.25">
      <c r="A44080" t="s">
        <v>25475</v>
      </c>
    </row>
    <row r="44081" spans="1:1" x14ac:dyDescent="0.25">
      <c r="A44081" t="s">
        <v>25476</v>
      </c>
    </row>
    <row r="44082" spans="1:1" x14ac:dyDescent="0.25">
      <c r="A44082" t="s">
        <v>25477</v>
      </c>
    </row>
    <row r="44083" spans="1:1" x14ac:dyDescent="0.25">
      <c r="A44083" t="s">
        <v>25478</v>
      </c>
    </row>
    <row r="44084" spans="1:1" x14ac:dyDescent="0.25">
      <c r="A44084" t="s">
        <v>25479</v>
      </c>
    </row>
    <row r="44085" spans="1:1" x14ac:dyDescent="0.25">
      <c r="A44085" t="s">
        <v>24908</v>
      </c>
    </row>
    <row r="44086" spans="1:1" x14ac:dyDescent="0.25">
      <c r="A44086" t="s">
        <v>24909</v>
      </c>
    </row>
    <row r="44087" spans="1:1" x14ac:dyDescent="0.25">
      <c r="A44087" t="s">
        <v>24910</v>
      </c>
    </row>
    <row r="44088" spans="1:1" x14ac:dyDescent="0.25">
      <c r="A44088" t="s">
        <v>24911</v>
      </c>
    </row>
    <row r="44089" spans="1:1" x14ac:dyDescent="0.25">
      <c r="A44089" t="s">
        <v>24912</v>
      </c>
    </row>
    <row r="44090" spans="1:1" x14ac:dyDescent="0.25">
      <c r="A44090" t="s">
        <v>24913</v>
      </c>
    </row>
    <row r="44091" spans="1:1" x14ac:dyDescent="0.25">
      <c r="A44091" t="s">
        <v>24914</v>
      </c>
    </row>
    <row r="44092" spans="1:1" x14ac:dyDescent="0.25">
      <c r="A44092" t="s">
        <v>24915</v>
      </c>
    </row>
    <row r="44093" spans="1:1" x14ac:dyDescent="0.25">
      <c r="A44093" t="s">
        <v>45742</v>
      </c>
    </row>
    <row r="44094" spans="1:1" x14ac:dyDescent="0.25">
      <c r="A44094" t="s">
        <v>45743</v>
      </c>
    </row>
    <row r="44095" spans="1:1" x14ac:dyDescent="0.25">
      <c r="A44095" t="s">
        <v>45744</v>
      </c>
    </row>
    <row r="44096" spans="1:1" x14ac:dyDescent="0.25">
      <c r="A44096" t="s">
        <v>45746</v>
      </c>
    </row>
    <row r="44097" spans="1:1" x14ac:dyDescent="0.25">
      <c r="A44097" t="s">
        <v>24916</v>
      </c>
    </row>
    <row r="44098" spans="1:1" x14ac:dyDescent="0.25">
      <c r="A44098" t="s">
        <v>24916</v>
      </c>
    </row>
    <row r="44099" spans="1:1" x14ac:dyDescent="0.25">
      <c r="A44099" t="s">
        <v>47198</v>
      </c>
    </row>
    <row r="44100" spans="1:1" x14ac:dyDescent="0.25">
      <c r="A44100" t="s">
        <v>45751</v>
      </c>
    </row>
    <row r="44101" spans="1:1" x14ac:dyDescent="0.25">
      <c r="A44101" t="s">
        <v>45753</v>
      </c>
    </row>
    <row r="44102" spans="1:1" x14ac:dyDescent="0.25">
      <c r="A44102" t="s">
        <v>24917</v>
      </c>
    </row>
    <row r="44103" spans="1:1" x14ac:dyDescent="0.25">
      <c r="A44103" t="s">
        <v>46535</v>
      </c>
    </row>
    <row r="44104" spans="1:1" x14ac:dyDescent="0.25">
      <c r="A44104" t="s">
        <v>24918</v>
      </c>
    </row>
    <row r="44105" spans="1:1" x14ac:dyDescent="0.25">
      <c r="A44105" t="s">
        <v>45758</v>
      </c>
    </row>
    <row r="44106" spans="1:1" x14ac:dyDescent="0.25">
      <c r="A44106" t="s">
        <v>24919</v>
      </c>
    </row>
    <row r="44107" spans="1:1" x14ac:dyDescent="0.25">
      <c r="A44107" t="s">
        <v>24920</v>
      </c>
    </row>
    <row r="44108" spans="1:1" x14ac:dyDescent="0.25">
      <c r="A44108" t="s">
        <v>47199</v>
      </c>
    </row>
    <row r="44109" spans="1:1" x14ac:dyDescent="0.25">
      <c r="A44109" t="s">
        <v>24921</v>
      </c>
    </row>
    <row r="44110" spans="1:1" x14ac:dyDescent="0.25">
      <c r="A44110" t="s">
        <v>24922</v>
      </c>
    </row>
    <row r="44111" spans="1:1" x14ac:dyDescent="0.25">
      <c r="A44111" t="s">
        <v>47201</v>
      </c>
    </row>
    <row r="44112" spans="1:1" x14ac:dyDescent="0.25">
      <c r="A44112" t="s">
        <v>47203</v>
      </c>
    </row>
    <row r="44113" spans="1:1" x14ac:dyDescent="0.25">
      <c r="A44113" t="s">
        <v>47204</v>
      </c>
    </row>
    <row r="44114" spans="1:1" x14ac:dyDescent="0.25">
      <c r="A44114" t="s">
        <v>47205</v>
      </c>
    </row>
    <row r="44115" spans="1:1" x14ac:dyDescent="0.25">
      <c r="A44115" t="s">
        <v>45763</v>
      </c>
    </row>
    <row r="44116" spans="1:1" x14ac:dyDescent="0.25">
      <c r="A44116" t="s">
        <v>45764</v>
      </c>
    </row>
    <row r="44117" spans="1:1" x14ac:dyDescent="0.25">
      <c r="A44117" t="s">
        <v>45765</v>
      </c>
    </row>
    <row r="44118" spans="1:1" x14ac:dyDescent="0.25">
      <c r="A44118" t="s">
        <v>45766</v>
      </c>
    </row>
    <row r="44119" spans="1:1" x14ac:dyDescent="0.25">
      <c r="A44119" t="s">
        <v>47207</v>
      </c>
    </row>
    <row r="44120" spans="1:1" x14ac:dyDescent="0.25">
      <c r="A44120" t="s">
        <v>24923</v>
      </c>
    </row>
    <row r="44121" spans="1:1" x14ac:dyDescent="0.25">
      <c r="A44121" t="s">
        <v>24924</v>
      </c>
    </row>
    <row r="44122" spans="1:1" x14ac:dyDescent="0.25">
      <c r="A44122" t="s">
        <v>47211</v>
      </c>
    </row>
    <row r="44123" spans="1:1" x14ac:dyDescent="0.25">
      <c r="A44123" t="s">
        <v>24925</v>
      </c>
    </row>
    <row r="44124" spans="1:1" x14ac:dyDescent="0.25">
      <c r="A44124" t="s">
        <v>24926</v>
      </c>
    </row>
    <row r="44125" spans="1:1" x14ac:dyDescent="0.25">
      <c r="A44125" t="s">
        <v>24927</v>
      </c>
    </row>
    <row r="44126" spans="1:1" x14ac:dyDescent="0.25">
      <c r="A44126" t="s">
        <v>24928</v>
      </c>
    </row>
    <row r="44127" spans="1:1" x14ac:dyDescent="0.25">
      <c r="A44127" t="s">
        <v>24929</v>
      </c>
    </row>
    <row r="44128" spans="1:1" x14ac:dyDescent="0.25">
      <c r="A44128" t="s">
        <v>24930</v>
      </c>
    </row>
    <row r="44129" spans="1:1" x14ac:dyDescent="0.25">
      <c r="A44129" t="s">
        <v>24931</v>
      </c>
    </row>
    <row r="44130" spans="1:1" x14ac:dyDescent="0.25">
      <c r="A44130" t="s">
        <v>24932</v>
      </c>
    </row>
    <row r="44131" spans="1:1" x14ac:dyDescent="0.25">
      <c r="A44131" t="s">
        <v>24933</v>
      </c>
    </row>
    <row r="44132" spans="1:1" x14ac:dyDescent="0.25">
      <c r="A44132" t="s">
        <v>24934</v>
      </c>
    </row>
    <row r="44133" spans="1:1" x14ac:dyDescent="0.25">
      <c r="A44133" t="s">
        <v>24935</v>
      </c>
    </row>
    <row r="44134" spans="1:1" x14ac:dyDescent="0.25">
      <c r="A44134" t="s">
        <v>24936</v>
      </c>
    </row>
    <row r="44135" spans="1:1" x14ac:dyDescent="0.25">
      <c r="A44135" t="s">
        <v>24937</v>
      </c>
    </row>
    <row r="44136" spans="1:1" x14ac:dyDescent="0.25">
      <c r="A44136" t="s">
        <v>24938</v>
      </c>
    </row>
    <row r="44137" spans="1:1" x14ac:dyDescent="0.25">
      <c r="A44137" t="s">
        <v>24939</v>
      </c>
    </row>
    <row r="44138" spans="1:1" x14ac:dyDescent="0.25">
      <c r="A44138" t="s">
        <v>47214</v>
      </c>
    </row>
    <row r="44139" spans="1:1" x14ac:dyDescent="0.25">
      <c r="A44139" t="s">
        <v>24940</v>
      </c>
    </row>
    <row r="44140" spans="1:1" x14ac:dyDescent="0.25">
      <c r="A44140" t="s">
        <v>24941</v>
      </c>
    </row>
    <row r="44141" spans="1:1" x14ac:dyDescent="0.25">
      <c r="A44141" t="s">
        <v>24942</v>
      </c>
    </row>
    <row r="44142" spans="1:1" x14ac:dyDescent="0.25">
      <c r="A44142" t="s">
        <v>24943</v>
      </c>
    </row>
    <row r="44143" spans="1:1" x14ac:dyDescent="0.25">
      <c r="A44143" t="s">
        <v>45767</v>
      </c>
    </row>
    <row r="44144" spans="1:1" x14ac:dyDescent="0.25">
      <c r="A44144" t="s">
        <v>24944</v>
      </c>
    </row>
    <row r="44145" spans="1:1" x14ac:dyDescent="0.25">
      <c r="A44145" t="s">
        <v>45768</v>
      </c>
    </row>
    <row r="44146" spans="1:1" x14ac:dyDescent="0.25">
      <c r="A44146" t="s">
        <v>47872</v>
      </c>
    </row>
    <row r="44147" spans="1:1" x14ac:dyDescent="0.25">
      <c r="A44147" t="s">
        <v>24945</v>
      </c>
    </row>
    <row r="44148" spans="1:1" x14ac:dyDescent="0.25">
      <c r="A44148" t="s">
        <v>45770</v>
      </c>
    </row>
    <row r="44149" spans="1:1" x14ac:dyDescent="0.25">
      <c r="A44149" t="s">
        <v>45771</v>
      </c>
    </row>
    <row r="44150" spans="1:1" x14ac:dyDescent="0.25">
      <c r="A44150" t="s">
        <v>24946</v>
      </c>
    </row>
    <row r="44151" spans="1:1" x14ac:dyDescent="0.25">
      <c r="A44151" t="s">
        <v>45773</v>
      </c>
    </row>
    <row r="44152" spans="1:1" x14ac:dyDescent="0.25">
      <c r="A44152" t="s">
        <v>46539</v>
      </c>
    </row>
    <row r="44153" spans="1:1" x14ac:dyDescent="0.25">
      <c r="A44153" t="s">
        <v>24947</v>
      </c>
    </row>
    <row r="44154" spans="1:1" x14ac:dyDescent="0.25">
      <c r="A44154" t="s">
        <v>45775</v>
      </c>
    </row>
    <row r="44155" spans="1:1" x14ac:dyDescent="0.25">
      <c r="A44155" t="s">
        <v>24948</v>
      </c>
    </row>
    <row r="44156" spans="1:1" x14ac:dyDescent="0.25">
      <c r="A44156" t="s">
        <v>45776</v>
      </c>
    </row>
    <row r="44157" spans="1:1" x14ac:dyDescent="0.25">
      <c r="A44157" t="s">
        <v>24949</v>
      </c>
    </row>
    <row r="44158" spans="1:1" x14ac:dyDescent="0.25">
      <c r="A44158" t="s">
        <v>45777</v>
      </c>
    </row>
    <row r="44159" spans="1:1" x14ac:dyDescent="0.25">
      <c r="A44159" t="s">
        <v>45778</v>
      </c>
    </row>
    <row r="44160" spans="1:1" x14ac:dyDescent="0.25">
      <c r="A44160" t="s">
        <v>45779</v>
      </c>
    </row>
    <row r="44161" spans="1:1" x14ac:dyDescent="0.25">
      <c r="A44161" t="s">
        <v>24950</v>
      </c>
    </row>
    <row r="44162" spans="1:1" x14ac:dyDescent="0.25">
      <c r="A44162" t="s">
        <v>24951</v>
      </c>
    </row>
    <row r="44163" spans="1:1" x14ac:dyDescent="0.25">
      <c r="A44163" t="s">
        <v>47218</v>
      </c>
    </row>
    <row r="44164" spans="1:1" x14ac:dyDescent="0.25">
      <c r="A44164" t="s">
        <v>47219</v>
      </c>
    </row>
    <row r="44165" spans="1:1" x14ac:dyDescent="0.25">
      <c r="A44165" t="s">
        <v>47220</v>
      </c>
    </row>
    <row r="44166" spans="1:1" x14ac:dyDescent="0.25">
      <c r="A44166" t="s">
        <v>47221</v>
      </c>
    </row>
    <row r="44167" spans="1:1" x14ac:dyDescent="0.25">
      <c r="A44167" t="s">
        <v>24952</v>
      </c>
    </row>
    <row r="44168" spans="1:1" x14ac:dyDescent="0.25">
      <c r="A44168" t="s">
        <v>24953</v>
      </c>
    </row>
    <row r="44169" spans="1:1" x14ac:dyDescent="0.25">
      <c r="A44169" t="s">
        <v>47222</v>
      </c>
    </row>
    <row r="44170" spans="1:1" x14ac:dyDescent="0.25">
      <c r="A44170" t="s">
        <v>24954</v>
      </c>
    </row>
    <row r="44171" spans="1:1" x14ac:dyDescent="0.25">
      <c r="A44171" t="s">
        <v>25480</v>
      </c>
    </row>
    <row r="44172" spans="1:1" x14ac:dyDescent="0.25">
      <c r="A44172" t="s">
        <v>25480</v>
      </c>
    </row>
    <row r="44173" spans="1:1" x14ac:dyDescent="0.25">
      <c r="A44173" t="s">
        <v>46993</v>
      </c>
    </row>
    <row r="44174" spans="1:1" x14ac:dyDescent="0.25">
      <c r="A44174" t="s">
        <v>25481</v>
      </c>
    </row>
    <row r="44175" spans="1:1" x14ac:dyDescent="0.25">
      <c r="A44175" t="s">
        <v>25482</v>
      </c>
    </row>
    <row r="44176" spans="1:1" x14ac:dyDescent="0.25">
      <c r="A44176" t="s">
        <v>25483</v>
      </c>
    </row>
    <row r="44177" spans="1:1" x14ac:dyDescent="0.25">
      <c r="A44177" t="s">
        <v>25484</v>
      </c>
    </row>
    <row r="44178" spans="1:1" x14ac:dyDescent="0.25">
      <c r="A44178" t="s">
        <v>25485</v>
      </c>
    </row>
    <row r="44179" spans="1:1" x14ac:dyDescent="0.25">
      <c r="A44179" t="s">
        <v>25486</v>
      </c>
    </row>
    <row r="44180" spans="1:1" x14ac:dyDescent="0.25">
      <c r="A44180" t="s">
        <v>25487</v>
      </c>
    </row>
    <row r="44181" spans="1:1" x14ac:dyDescent="0.25">
      <c r="A44181" t="s">
        <v>46994</v>
      </c>
    </row>
    <row r="44182" spans="1:1" x14ac:dyDescent="0.25">
      <c r="A44182" t="s">
        <v>46998</v>
      </c>
    </row>
    <row r="44183" spans="1:1" x14ac:dyDescent="0.25">
      <c r="A44183" t="s">
        <v>47000</v>
      </c>
    </row>
    <row r="44184" spans="1:1" x14ac:dyDescent="0.25">
      <c r="A44184" t="s">
        <v>25488</v>
      </c>
    </row>
    <row r="44185" spans="1:1" x14ac:dyDescent="0.25">
      <c r="A44185" t="s">
        <v>25489</v>
      </c>
    </row>
    <row r="44186" spans="1:1" x14ac:dyDescent="0.25">
      <c r="A44186" t="s">
        <v>45581</v>
      </c>
    </row>
    <row r="44187" spans="1:1" x14ac:dyDescent="0.25">
      <c r="A44187" t="s">
        <v>47002</v>
      </c>
    </row>
    <row r="44188" spans="1:1" x14ac:dyDescent="0.25">
      <c r="A44188" t="s">
        <v>25490</v>
      </c>
    </row>
    <row r="44189" spans="1:1" x14ac:dyDescent="0.25">
      <c r="A44189" t="s">
        <v>25491</v>
      </c>
    </row>
    <row r="44190" spans="1:1" x14ac:dyDescent="0.25">
      <c r="A44190" t="s">
        <v>47004</v>
      </c>
    </row>
    <row r="44191" spans="1:1" x14ac:dyDescent="0.25">
      <c r="A44191" t="s">
        <v>46501</v>
      </c>
    </row>
    <row r="44192" spans="1:1" x14ac:dyDescent="0.25">
      <c r="A44192" t="s">
        <v>25492</v>
      </c>
    </row>
    <row r="44193" spans="1:1" x14ac:dyDescent="0.25">
      <c r="A44193" t="s">
        <v>25493</v>
      </c>
    </row>
    <row r="44194" spans="1:1" x14ac:dyDescent="0.25">
      <c r="A44194" t="s">
        <v>46502</v>
      </c>
    </row>
    <row r="44195" spans="1:1" x14ac:dyDescent="0.25">
      <c r="A44195" t="s">
        <v>46503</v>
      </c>
    </row>
    <row r="44196" spans="1:1" x14ac:dyDescent="0.25">
      <c r="A44196" t="s">
        <v>45583</v>
      </c>
    </row>
    <row r="44197" spans="1:1" x14ac:dyDescent="0.25">
      <c r="A44197" t="s">
        <v>25494</v>
      </c>
    </row>
    <row r="44198" spans="1:1" x14ac:dyDescent="0.25">
      <c r="A44198" t="s">
        <v>25495</v>
      </c>
    </row>
    <row r="44199" spans="1:1" x14ac:dyDescent="0.25">
      <c r="A44199" t="s">
        <v>45588</v>
      </c>
    </row>
    <row r="44200" spans="1:1" x14ac:dyDescent="0.25">
      <c r="A44200" t="s">
        <v>47009</v>
      </c>
    </row>
    <row r="44201" spans="1:1" x14ac:dyDescent="0.25">
      <c r="A44201" t="s">
        <v>47012</v>
      </c>
    </row>
    <row r="44202" spans="1:1" x14ac:dyDescent="0.25">
      <c r="A44202" t="s">
        <v>25496</v>
      </c>
    </row>
    <row r="44203" spans="1:1" x14ac:dyDescent="0.25">
      <c r="A44203" t="s">
        <v>24955</v>
      </c>
    </row>
    <row r="44204" spans="1:1" x14ac:dyDescent="0.25">
      <c r="A44204" t="s">
        <v>24956</v>
      </c>
    </row>
    <row r="44205" spans="1:1" x14ac:dyDescent="0.25">
      <c r="A44205" t="s">
        <v>24957</v>
      </c>
    </row>
    <row r="44206" spans="1:1" x14ac:dyDescent="0.25">
      <c r="A44206" t="s">
        <v>25497</v>
      </c>
    </row>
    <row r="44207" spans="1:1" x14ac:dyDescent="0.25">
      <c r="A44207" t="s">
        <v>24958</v>
      </c>
    </row>
    <row r="44208" spans="1:1" x14ac:dyDescent="0.25">
      <c r="A44208" t="s">
        <v>24959</v>
      </c>
    </row>
    <row r="44209" spans="1:1" x14ac:dyDescent="0.25">
      <c r="A44209" t="s">
        <v>45780</v>
      </c>
    </row>
    <row r="44210" spans="1:1" x14ac:dyDescent="0.25">
      <c r="A44210" t="s">
        <v>45781</v>
      </c>
    </row>
    <row r="44211" spans="1:1" x14ac:dyDescent="0.25">
      <c r="A44211" t="s">
        <v>45782</v>
      </c>
    </row>
    <row r="44212" spans="1:1" x14ac:dyDescent="0.25">
      <c r="A44212" t="s">
        <v>25498</v>
      </c>
    </row>
    <row r="44213" spans="1:1" x14ac:dyDescent="0.25">
      <c r="A44213" t="s">
        <v>45592</v>
      </c>
    </row>
    <row r="44214" spans="1:1" x14ac:dyDescent="0.25">
      <c r="A44214" t="s">
        <v>25499</v>
      </c>
    </row>
    <row r="44215" spans="1:1" x14ac:dyDescent="0.25">
      <c r="A44215" t="s">
        <v>25500</v>
      </c>
    </row>
    <row r="44216" spans="1:1" x14ac:dyDescent="0.25">
      <c r="A44216" t="s">
        <v>25501</v>
      </c>
    </row>
    <row r="44217" spans="1:1" x14ac:dyDescent="0.25">
      <c r="A44217" t="s">
        <v>25502</v>
      </c>
    </row>
    <row r="44218" spans="1:1" x14ac:dyDescent="0.25">
      <c r="A44218" t="s">
        <v>25503</v>
      </c>
    </row>
    <row r="44219" spans="1:1" x14ac:dyDescent="0.25">
      <c r="A44219" t="s">
        <v>25504</v>
      </c>
    </row>
    <row r="44220" spans="1:1" x14ac:dyDescent="0.25">
      <c r="A44220" t="s">
        <v>25505</v>
      </c>
    </row>
    <row r="44221" spans="1:1" x14ac:dyDescent="0.25">
      <c r="A44221" t="s">
        <v>25506</v>
      </c>
    </row>
    <row r="44222" spans="1:1" x14ac:dyDescent="0.25">
      <c r="A44222" t="s">
        <v>25507</v>
      </c>
    </row>
    <row r="44223" spans="1:1" x14ac:dyDescent="0.25">
      <c r="A44223" t="s">
        <v>25508</v>
      </c>
    </row>
    <row r="44224" spans="1:1" x14ac:dyDescent="0.25">
      <c r="A44224" t="s">
        <v>25509</v>
      </c>
    </row>
    <row r="44225" spans="1:1" x14ac:dyDescent="0.25">
      <c r="A44225" t="s">
        <v>47031</v>
      </c>
    </row>
    <row r="44226" spans="1:1" x14ac:dyDescent="0.25">
      <c r="A44226" t="s">
        <v>47033</v>
      </c>
    </row>
    <row r="44227" spans="1:1" x14ac:dyDescent="0.25">
      <c r="A44227" t="s">
        <v>47035</v>
      </c>
    </row>
    <row r="44228" spans="1:1" x14ac:dyDescent="0.25">
      <c r="A44228" t="s">
        <v>47037</v>
      </c>
    </row>
    <row r="44229" spans="1:1" x14ac:dyDescent="0.25">
      <c r="A44229" t="s">
        <v>47039</v>
      </c>
    </row>
    <row r="44230" spans="1:1" x14ac:dyDescent="0.25">
      <c r="A44230" t="s">
        <v>47041</v>
      </c>
    </row>
    <row r="44231" spans="1:1" x14ac:dyDescent="0.25">
      <c r="A44231" t="s">
        <v>47043</v>
      </c>
    </row>
    <row r="44232" spans="1:1" x14ac:dyDescent="0.25">
      <c r="A44232" t="s">
        <v>47045</v>
      </c>
    </row>
    <row r="44233" spans="1:1" x14ac:dyDescent="0.25">
      <c r="A44233" t="s">
        <v>47048</v>
      </c>
    </row>
    <row r="44234" spans="1:1" x14ac:dyDescent="0.25">
      <c r="A44234" t="s">
        <v>47050</v>
      </c>
    </row>
    <row r="44235" spans="1:1" x14ac:dyDescent="0.25">
      <c r="A44235" t="s">
        <v>47053</v>
      </c>
    </row>
    <row r="44236" spans="1:1" x14ac:dyDescent="0.25">
      <c r="A44236" t="s">
        <v>25510</v>
      </c>
    </row>
    <row r="44237" spans="1:1" x14ac:dyDescent="0.25">
      <c r="A44237" t="s">
        <v>25513</v>
      </c>
    </row>
    <row r="44238" spans="1:1" x14ac:dyDescent="0.25">
      <c r="A44238" t="s">
        <v>46507</v>
      </c>
    </row>
    <row r="44239" spans="1:1" x14ac:dyDescent="0.25">
      <c r="A44239" t="s">
        <v>25511</v>
      </c>
    </row>
    <row r="44240" spans="1:1" x14ac:dyDescent="0.25">
      <c r="A44240" t="s">
        <v>25512</v>
      </c>
    </row>
    <row r="44241" spans="1:1" x14ac:dyDescent="0.25">
      <c r="A44241" t="s">
        <v>25514</v>
      </c>
    </row>
    <row r="44242" spans="1:1" x14ac:dyDescent="0.25">
      <c r="A44242" t="s">
        <v>25515</v>
      </c>
    </row>
    <row r="44243" spans="1:1" x14ac:dyDescent="0.25">
      <c r="A44243" t="s">
        <v>25516</v>
      </c>
    </row>
    <row r="44244" spans="1:1" x14ac:dyDescent="0.25">
      <c r="A44244" t="s">
        <v>25517</v>
      </c>
    </row>
    <row r="44245" spans="1:1" x14ac:dyDescent="0.25">
      <c r="A44245" t="s">
        <v>47055</v>
      </c>
    </row>
    <row r="44246" spans="1:1" x14ac:dyDescent="0.25">
      <c r="A44246" t="s">
        <v>47057</v>
      </c>
    </row>
    <row r="44247" spans="1:1" x14ac:dyDescent="0.25">
      <c r="A44247" t="s">
        <v>47058</v>
      </c>
    </row>
    <row r="44248" spans="1:1" x14ac:dyDescent="0.25">
      <c r="A44248" t="s">
        <v>25518</v>
      </c>
    </row>
    <row r="44249" spans="1:1" x14ac:dyDescent="0.25">
      <c r="A44249" t="s">
        <v>25519</v>
      </c>
    </row>
    <row r="44250" spans="1:1" x14ac:dyDescent="0.25">
      <c r="A44250" t="s">
        <v>25520</v>
      </c>
    </row>
    <row r="44251" spans="1:1" x14ac:dyDescent="0.25">
      <c r="A44251" t="s">
        <v>25521</v>
      </c>
    </row>
    <row r="44252" spans="1:1" x14ac:dyDescent="0.25">
      <c r="A44252" t="s">
        <v>25522</v>
      </c>
    </row>
    <row r="44253" spans="1:1" x14ac:dyDescent="0.25">
      <c r="A44253" t="s">
        <v>45605</v>
      </c>
    </row>
    <row r="44254" spans="1:1" x14ac:dyDescent="0.25">
      <c r="A44254" t="s">
        <v>25523</v>
      </c>
    </row>
    <row r="44255" spans="1:1" x14ac:dyDescent="0.25">
      <c r="A44255" t="s">
        <v>25524</v>
      </c>
    </row>
    <row r="44256" spans="1:1" x14ac:dyDescent="0.25">
      <c r="A44256" t="s">
        <v>47065</v>
      </c>
    </row>
    <row r="44257" spans="1:1" x14ac:dyDescent="0.25">
      <c r="A44257" t="s">
        <v>25525</v>
      </c>
    </row>
    <row r="44258" spans="1:1" x14ac:dyDescent="0.25">
      <c r="A44258" t="s">
        <v>25526</v>
      </c>
    </row>
    <row r="44259" spans="1:1" x14ac:dyDescent="0.25">
      <c r="A44259" t="s">
        <v>47069</v>
      </c>
    </row>
    <row r="44260" spans="1:1" x14ac:dyDescent="0.25">
      <c r="A44260" t="s">
        <v>25527</v>
      </c>
    </row>
    <row r="44261" spans="1:1" x14ac:dyDescent="0.25">
      <c r="A44261" t="s">
        <v>47072</v>
      </c>
    </row>
    <row r="44262" spans="1:1" x14ac:dyDescent="0.25">
      <c r="A44262" t="s">
        <v>47074</v>
      </c>
    </row>
    <row r="44263" spans="1:1" x14ac:dyDescent="0.25">
      <c r="A44263" t="s">
        <v>47076</v>
      </c>
    </row>
    <row r="44264" spans="1:1" x14ac:dyDescent="0.25">
      <c r="A44264" t="s">
        <v>47078</v>
      </c>
    </row>
    <row r="44265" spans="1:1" x14ac:dyDescent="0.25">
      <c r="A44265" t="s">
        <v>47079</v>
      </c>
    </row>
    <row r="44266" spans="1:1" x14ac:dyDescent="0.25">
      <c r="A44266" t="s">
        <v>47081</v>
      </c>
    </row>
    <row r="44267" spans="1:1" x14ac:dyDescent="0.25">
      <c r="A44267" t="s">
        <v>25528</v>
      </c>
    </row>
    <row r="44268" spans="1:1" x14ac:dyDescent="0.25">
      <c r="A44268" t="s">
        <v>25529</v>
      </c>
    </row>
    <row r="44269" spans="1:1" x14ac:dyDescent="0.25">
      <c r="A44269" t="s">
        <v>25530</v>
      </c>
    </row>
    <row r="44270" spans="1:1" x14ac:dyDescent="0.25">
      <c r="A44270" t="s">
        <v>25531</v>
      </c>
    </row>
    <row r="44271" spans="1:1" x14ac:dyDescent="0.25">
      <c r="A44271" t="s">
        <v>25532</v>
      </c>
    </row>
    <row r="44272" spans="1:1" x14ac:dyDescent="0.25">
      <c r="A44272" t="s">
        <v>25534</v>
      </c>
    </row>
    <row r="44273" spans="1:1" x14ac:dyDescent="0.25">
      <c r="A44273" t="s">
        <v>25533</v>
      </c>
    </row>
    <row r="44274" spans="1:1" x14ac:dyDescent="0.25">
      <c r="A44274" t="s">
        <v>25535</v>
      </c>
    </row>
    <row r="44275" spans="1:1" x14ac:dyDescent="0.25">
      <c r="A44275" t="s">
        <v>25536</v>
      </c>
    </row>
    <row r="44276" spans="1:1" x14ac:dyDescent="0.25">
      <c r="A44276" t="s">
        <v>25537</v>
      </c>
    </row>
    <row r="44277" spans="1:1" x14ac:dyDescent="0.25">
      <c r="A44277" t="s">
        <v>25538</v>
      </c>
    </row>
    <row r="44278" spans="1:1" x14ac:dyDescent="0.25">
      <c r="A44278" t="s">
        <v>25539</v>
      </c>
    </row>
    <row r="44279" spans="1:1" x14ac:dyDescent="0.25">
      <c r="A44279" t="s">
        <v>25540</v>
      </c>
    </row>
    <row r="44280" spans="1:1" x14ac:dyDescent="0.25">
      <c r="A44280" t="s">
        <v>25541</v>
      </c>
    </row>
    <row r="44281" spans="1:1" x14ac:dyDescent="0.25">
      <c r="A44281" t="s">
        <v>25542</v>
      </c>
    </row>
    <row r="44282" spans="1:1" x14ac:dyDescent="0.25">
      <c r="A44282" t="s">
        <v>25543</v>
      </c>
    </row>
    <row r="44283" spans="1:1" x14ac:dyDescent="0.25">
      <c r="A44283" t="s">
        <v>25544</v>
      </c>
    </row>
    <row r="44284" spans="1:1" x14ac:dyDescent="0.25">
      <c r="A44284" t="s">
        <v>47087</v>
      </c>
    </row>
    <row r="44285" spans="1:1" x14ac:dyDescent="0.25">
      <c r="A44285" t="s">
        <v>25545</v>
      </c>
    </row>
    <row r="44286" spans="1:1" x14ac:dyDescent="0.25">
      <c r="A44286" t="s">
        <v>25546</v>
      </c>
    </row>
    <row r="44287" spans="1:1" x14ac:dyDescent="0.25">
      <c r="A44287" t="s">
        <v>25547</v>
      </c>
    </row>
    <row r="44288" spans="1:1" x14ac:dyDescent="0.25">
      <c r="A44288" t="s">
        <v>25548</v>
      </c>
    </row>
    <row r="44289" spans="1:1" x14ac:dyDescent="0.25">
      <c r="A44289" t="s">
        <v>25549</v>
      </c>
    </row>
    <row r="44290" spans="1:1" x14ac:dyDescent="0.25">
      <c r="A44290" t="s">
        <v>25550</v>
      </c>
    </row>
    <row r="44291" spans="1:1" x14ac:dyDescent="0.25">
      <c r="A44291" t="s">
        <v>25551</v>
      </c>
    </row>
    <row r="44292" spans="1:1" x14ac:dyDescent="0.25">
      <c r="A44292" t="s">
        <v>25552</v>
      </c>
    </row>
    <row r="44293" spans="1:1" x14ac:dyDescent="0.25">
      <c r="A44293" t="s">
        <v>25553</v>
      </c>
    </row>
    <row r="44294" spans="1:1" x14ac:dyDescent="0.25">
      <c r="A44294" t="s">
        <v>25554</v>
      </c>
    </row>
    <row r="44295" spans="1:1" x14ac:dyDescent="0.25">
      <c r="A44295" t="s">
        <v>25555</v>
      </c>
    </row>
    <row r="44296" spans="1:1" x14ac:dyDescent="0.25">
      <c r="A44296" t="s">
        <v>47088</v>
      </c>
    </row>
    <row r="44297" spans="1:1" x14ac:dyDescent="0.25">
      <c r="A44297" t="s">
        <v>47089</v>
      </c>
    </row>
    <row r="44298" spans="1:1" x14ac:dyDescent="0.25">
      <c r="A44298" t="s">
        <v>47090</v>
      </c>
    </row>
    <row r="44299" spans="1:1" x14ac:dyDescent="0.25">
      <c r="A44299" t="s">
        <v>47091</v>
      </c>
    </row>
    <row r="44300" spans="1:1" x14ac:dyDescent="0.25">
      <c r="A44300" t="s">
        <v>25556</v>
      </c>
    </row>
    <row r="44301" spans="1:1" x14ac:dyDescent="0.25">
      <c r="A44301" t="s">
        <v>25557</v>
      </c>
    </row>
    <row r="44302" spans="1:1" x14ac:dyDescent="0.25">
      <c r="A44302" t="s">
        <v>25558</v>
      </c>
    </row>
    <row r="44303" spans="1:1" x14ac:dyDescent="0.25">
      <c r="A44303" t="s">
        <v>25559</v>
      </c>
    </row>
    <row r="44304" spans="1:1" x14ac:dyDescent="0.25">
      <c r="A44304" t="s">
        <v>25560</v>
      </c>
    </row>
    <row r="44305" spans="1:1" x14ac:dyDescent="0.25">
      <c r="A44305" t="s">
        <v>25561</v>
      </c>
    </row>
    <row r="44306" spans="1:1" x14ac:dyDescent="0.25">
      <c r="A44306" t="s">
        <v>25562</v>
      </c>
    </row>
    <row r="44307" spans="1:1" x14ac:dyDescent="0.25">
      <c r="A44307" t="s">
        <v>25563</v>
      </c>
    </row>
    <row r="44308" spans="1:1" x14ac:dyDescent="0.25">
      <c r="A44308" t="s">
        <v>25564</v>
      </c>
    </row>
    <row r="44309" spans="1:1" x14ac:dyDescent="0.25">
      <c r="A44309" t="s">
        <v>25565</v>
      </c>
    </row>
    <row r="44310" spans="1:1" x14ac:dyDescent="0.25">
      <c r="A44310" t="s">
        <v>25566</v>
      </c>
    </row>
    <row r="44311" spans="1:1" x14ac:dyDescent="0.25">
      <c r="A44311" t="s">
        <v>25567</v>
      </c>
    </row>
    <row r="44312" spans="1:1" x14ac:dyDescent="0.25">
      <c r="A44312" t="s">
        <v>25568</v>
      </c>
    </row>
    <row r="44313" spans="1:1" x14ac:dyDescent="0.25">
      <c r="A44313" t="s">
        <v>25569</v>
      </c>
    </row>
    <row r="44314" spans="1:1" x14ac:dyDescent="0.25">
      <c r="A44314" t="s">
        <v>46513</v>
      </c>
    </row>
    <row r="44315" spans="1:1" x14ac:dyDescent="0.25">
      <c r="A44315" t="s">
        <v>25570</v>
      </c>
    </row>
    <row r="44316" spans="1:1" x14ac:dyDescent="0.25">
      <c r="A44316" t="s">
        <v>25571</v>
      </c>
    </row>
    <row r="44317" spans="1:1" x14ac:dyDescent="0.25">
      <c r="A44317" t="s">
        <v>25572</v>
      </c>
    </row>
    <row r="44318" spans="1:1" x14ac:dyDescent="0.25">
      <c r="A44318" t="s">
        <v>25573</v>
      </c>
    </row>
    <row r="44319" spans="1:1" x14ac:dyDescent="0.25">
      <c r="A44319" t="s">
        <v>25574</v>
      </c>
    </row>
    <row r="44320" spans="1:1" x14ac:dyDescent="0.25">
      <c r="A44320" t="s">
        <v>47095</v>
      </c>
    </row>
    <row r="44321" spans="1:1" x14ac:dyDescent="0.25">
      <c r="A44321" t="s">
        <v>47097</v>
      </c>
    </row>
    <row r="44322" spans="1:1" x14ac:dyDescent="0.25">
      <c r="A44322" t="s">
        <v>47099</v>
      </c>
    </row>
    <row r="44323" spans="1:1" x14ac:dyDescent="0.25">
      <c r="A44323" t="s">
        <v>47101</v>
      </c>
    </row>
    <row r="44324" spans="1:1" x14ac:dyDescent="0.25">
      <c r="A44324" t="s">
        <v>25575</v>
      </c>
    </row>
    <row r="44325" spans="1:1" x14ac:dyDescent="0.25">
      <c r="A44325" t="s">
        <v>25576</v>
      </c>
    </row>
    <row r="44326" spans="1:1" x14ac:dyDescent="0.25">
      <c r="A44326" t="s">
        <v>25577</v>
      </c>
    </row>
    <row r="44327" spans="1:1" x14ac:dyDescent="0.25">
      <c r="A44327" t="s">
        <v>47103</v>
      </c>
    </row>
    <row r="44328" spans="1:1" x14ac:dyDescent="0.25">
      <c r="A44328" t="s">
        <v>47105</v>
      </c>
    </row>
    <row r="44329" spans="1:1" x14ac:dyDescent="0.25">
      <c r="A44329" t="s">
        <v>47106</v>
      </c>
    </row>
    <row r="44330" spans="1:1" x14ac:dyDescent="0.25">
      <c r="A44330" t="s">
        <v>47107</v>
      </c>
    </row>
    <row r="44331" spans="1:1" x14ac:dyDescent="0.25">
      <c r="A44331" t="s">
        <v>25578</v>
      </c>
    </row>
    <row r="44332" spans="1:1" x14ac:dyDescent="0.25">
      <c r="A44332" t="s">
        <v>25579</v>
      </c>
    </row>
    <row r="44333" spans="1:1" x14ac:dyDescent="0.25">
      <c r="A44333" t="s">
        <v>25580</v>
      </c>
    </row>
    <row r="44334" spans="1:1" x14ac:dyDescent="0.25">
      <c r="A44334" t="s">
        <v>25581</v>
      </c>
    </row>
    <row r="44335" spans="1:1" x14ac:dyDescent="0.25">
      <c r="A44335" t="s">
        <v>25582</v>
      </c>
    </row>
    <row r="44336" spans="1:1" x14ac:dyDescent="0.25">
      <c r="A44336" t="s">
        <v>25583</v>
      </c>
    </row>
    <row r="44337" spans="1:1" x14ac:dyDescent="0.25">
      <c r="A44337" t="s">
        <v>25584</v>
      </c>
    </row>
    <row r="44338" spans="1:1" x14ac:dyDescent="0.25">
      <c r="A44338" t="s">
        <v>25585</v>
      </c>
    </row>
    <row r="44339" spans="1:1" x14ac:dyDescent="0.25">
      <c r="A44339" t="s">
        <v>25586</v>
      </c>
    </row>
    <row r="44340" spans="1:1" x14ac:dyDescent="0.25">
      <c r="A44340" t="s">
        <v>25587</v>
      </c>
    </row>
    <row r="44341" spans="1:1" x14ac:dyDescent="0.25">
      <c r="A44341" t="s">
        <v>25588</v>
      </c>
    </row>
    <row r="44342" spans="1:1" x14ac:dyDescent="0.25">
      <c r="A44342" t="s">
        <v>25589</v>
      </c>
    </row>
    <row r="44343" spans="1:1" x14ac:dyDescent="0.25">
      <c r="A44343" t="s">
        <v>47111</v>
      </c>
    </row>
    <row r="44344" spans="1:1" x14ac:dyDescent="0.25">
      <c r="A44344" t="s">
        <v>47112</v>
      </c>
    </row>
    <row r="44345" spans="1:1" x14ac:dyDescent="0.25">
      <c r="A44345" t="s">
        <v>47113</v>
      </c>
    </row>
    <row r="44346" spans="1:1" x14ac:dyDescent="0.25">
      <c r="A44346" t="s">
        <v>47115</v>
      </c>
    </row>
    <row r="44347" spans="1:1" x14ac:dyDescent="0.25">
      <c r="A44347" t="s">
        <v>47117</v>
      </c>
    </row>
    <row r="44348" spans="1:1" x14ac:dyDescent="0.25">
      <c r="A44348" t="s">
        <v>47120</v>
      </c>
    </row>
    <row r="44349" spans="1:1" x14ac:dyDescent="0.25">
      <c r="A44349" t="s">
        <v>25590</v>
      </c>
    </row>
    <row r="44350" spans="1:1" x14ac:dyDescent="0.25">
      <c r="A44350" t="s">
        <v>25591</v>
      </c>
    </row>
    <row r="44351" spans="1:1" x14ac:dyDescent="0.25">
      <c r="A44351" t="s">
        <v>47123</v>
      </c>
    </row>
    <row r="44352" spans="1:1" x14ac:dyDescent="0.25">
      <c r="A44352" t="s">
        <v>25592</v>
      </c>
    </row>
    <row r="44353" spans="1:1" x14ac:dyDescent="0.25">
      <c r="A44353" t="s">
        <v>25593</v>
      </c>
    </row>
    <row r="44354" spans="1:1" x14ac:dyDescent="0.25">
      <c r="A44354" t="s">
        <v>25594</v>
      </c>
    </row>
    <row r="44355" spans="1:1" x14ac:dyDescent="0.25">
      <c r="A44355" t="s">
        <v>25595</v>
      </c>
    </row>
    <row r="44356" spans="1:1" x14ac:dyDescent="0.25">
      <c r="A44356" t="s">
        <v>25596</v>
      </c>
    </row>
    <row r="44357" spans="1:1" x14ac:dyDescent="0.25">
      <c r="A44357" t="s">
        <v>45665</v>
      </c>
    </row>
    <row r="44358" spans="1:1" x14ac:dyDescent="0.25">
      <c r="A44358" t="s">
        <v>47124</v>
      </c>
    </row>
    <row r="44359" spans="1:1" x14ac:dyDescent="0.25">
      <c r="A44359" t="s">
        <v>24960</v>
      </c>
    </row>
    <row r="44360" spans="1:1" x14ac:dyDescent="0.25">
      <c r="A44360" t="s">
        <v>25597</v>
      </c>
    </row>
    <row r="44361" spans="1:1" x14ac:dyDescent="0.25">
      <c r="A44361" t="s">
        <v>25598</v>
      </c>
    </row>
    <row r="44362" spans="1:1" x14ac:dyDescent="0.25">
      <c r="A44362" t="s">
        <v>46521</v>
      </c>
    </row>
    <row r="44363" spans="1:1" x14ac:dyDescent="0.25">
      <c r="A44363" t="s">
        <v>25599</v>
      </c>
    </row>
    <row r="44364" spans="1:1" x14ac:dyDescent="0.25">
      <c r="A44364" t="s">
        <v>25600</v>
      </c>
    </row>
    <row r="44365" spans="1:1" x14ac:dyDescent="0.25">
      <c r="A44365" t="s">
        <v>25601</v>
      </c>
    </row>
    <row r="44366" spans="1:1" x14ac:dyDescent="0.25">
      <c r="A44366" t="s">
        <v>25602</v>
      </c>
    </row>
    <row r="44367" spans="1:1" x14ac:dyDescent="0.25">
      <c r="A44367" t="s">
        <v>24961</v>
      </c>
    </row>
    <row r="44368" spans="1:1" x14ac:dyDescent="0.25">
      <c r="A44368" t="s">
        <v>24962</v>
      </c>
    </row>
    <row r="44369" spans="1:1" x14ac:dyDescent="0.25">
      <c r="A44369" t="s">
        <v>24963</v>
      </c>
    </row>
    <row r="44370" spans="1:1" x14ac:dyDescent="0.25">
      <c r="A44370" t="s">
        <v>24964</v>
      </c>
    </row>
    <row r="44371" spans="1:1" x14ac:dyDescent="0.25">
      <c r="A44371" t="s">
        <v>45783</v>
      </c>
    </row>
    <row r="44372" spans="1:1" x14ac:dyDescent="0.25">
      <c r="A44372" t="s">
        <v>24965</v>
      </c>
    </row>
    <row r="44373" spans="1:1" x14ac:dyDescent="0.25">
      <c r="A44373" t="s">
        <v>45784</v>
      </c>
    </row>
    <row r="44374" spans="1:1" x14ac:dyDescent="0.25">
      <c r="A44374" t="s">
        <v>24966</v>
      </c>
    </row>
    <row r="44375" spans="1:1" x14ac:dyDescent="0.25">
      <c r="A44375" t="s">
        <v>47223</v>
      </c>
    </row>
    <row r="44376" spans="1:1" x14ac:dyDescent="0.25">
      <c r="A44376" t="s">
        <v>47224</v>
      </c>
    </row>
    <row r="44377" spans="1:1" x14ac:dyDescent="0.25">
      <c r="A44377" t="s">
        <v>47225</v>
      </c>
    </row>
    <row r="44378" spans="1:1" x14ac:dyDescent="0.25">
      <c r="A44378" t="s">
        <v>45786</v>
      </c>
    </row>
    <row r="44379" spans="1:1" x14ac:dyDescent="0.25">
      <c r="A44379" t="s">
        <v>24971</v>
      </c>
    </row>
    <row r="44380" spans="1:1" x14ac:dyDescent="0.25">
      <c r="A44380" t="s">
        <v>24967</v>
      </c>
    </row>
    <row r="44381" spans="1:1" x14ac:dyDescent="0.25">
      <c r="A44381" t="s">
        <v>24968</v>
      </c>
    </row>
    <row r="44382" spans="1:1" x14ac:dyDescent="0.25">
      <c r="A44382" t="s">
        <v>24969</v>
      </c>
    </row>
    <row r="44383" spans="1:1" x14ac:dyDescent="0.25">
      <c r="A44383" t="s">
        <v>24970</v>
      </c>
    </row>
    <row r="44384" spans="1:1" x14ac:dyDescent="0.25">
      <c r="A44384" t="s">
        <v>24972</v>
      </c>
    </row>
    <row r="44385" spans="1:1" x14ac:dyDescent="0.25">
      <c r="A44385" t="s">
        <v>25603</v>
      </c>
    </row>
    <row r="44386" spans="1:1" x14ac:dyDescent="0.25">
      <c r="A44386" t="s">
        <v>25604</v>
      </c>
    </row>
    <row r="44387" spans="1:1" x14ac:dyDescent="0.25">
      <c r="A44387" t="s">
        <v>25605</v>
      </c>
    </row>
    <row r="44388" spans="1:1" x14ac:dyDescent="0.25">
      <c r="A44388" t="s">
        <v>24973</v>
      </c>
    </row>
    <row r="44389" spans="1:1" x14ac:dyDescent="0.25">
      <c r="A44389" t="s">
        <v>25606</v>
      </c>
    </row>
    <row r="44390" spans="1:1" x14ac:dyDescent="0.25">
      <c r="A44390" t="s">
        <v>25607</v>
      </c>
    </row>
    <row r="44391" spans="1:1" x14ac:dyDescent="0.25">
      <c r="A44391" t="s">
        <v>25608</v>
      </c>
    </row>
    <row r="44392" spans="1:1" x14ac:dyDescent="0.25">
      <c r="A44392" t="s">
        <v>25609</v>
      </c>
    </row>
    <row r="44393" spans="1:1" x14ac:dyDescent="0.25">
      <c r="A44393" t="s">
        <v>25610</v>
      </c>
    </row>
    <row r="44394" spans="1:1" x14ac:dyDescent="0.25">
      <c r="A44394" t="s">
        <v>25611</v>
      </c>
    </row>
    <row r="44395" spans="1:1" x14ac:dyDescent="0.25">
      <c r="A44395" t="s">
        <v>25612</v>
      </c>
    </row>
    <row r="44396" spans="1:1" x14ac:dyDescent="0.25">
      <c r="A44396" t="s">
        <v>25613</v>
      </c>
    </row>
    <row r="44397" spans="1:1" x14ac:dyDescent="0.25">
      <c r="A44397" t="s">
        <v>25614</v>
      </c>
    </row>
    <row r="44398" spans="1:1" x14ac:dyDescent="0.25">
      <c r="A44398" t="s">
        <v>25615</v>
      </c>
    </row>
    <row r="44399" spans="1:1" x14ac:dyDescent="0.25">
      <c r="A44399" t="s">
        <v>25616</v>
      </c>
    </row>
    <row r="44400" spans="1:1" x14ac:dyDescent="0.25">
      <c r="A44400" t="s">
        <v>25617</v>
      </c>
    </row>
    <row r="44401" spans="1:1" x14ac:dyDescent="0.25">
      <c r="A44401" t="s">
        <v>25618</v>
      </c>
    </row>
    <row r="44402" spans="1:1" x14ac:dyDescent="0.25">
      <c r="A44402" t="s">
        <v>25619</v>
      </c>
    </row>
    <row r="44403" spans="1:1" x14ac:dyDescent="0.25">
      <c r="A44403" t="s">
        <v>25620</v>
      </c>
    </row>
    <row r="44404" spans="1:1" x14ac:dyDescent="0.25">
      <c r="A44404" t="s">
        <v>25621</v>
      </c>
    </row>
    <row r="44405" spans="1:1" x14ac:dyDescent="0.25">
      <c r="A44405" t="s">
        <v>25622</v>
      </c>
    </row>
    <row r="44406" spans="1:1" x14ac:dyDescent="0.25">
      <c r="A44406" t="s">
        <v>25623</v>
      </c>
    </row>
    <row r="44407" spans="1:1" x14ac:dyDescent="0.25">
      <c r="A44407" t="s">
        <v>25624</v>
      </c>
    </row>
    <row r="44408" spans="1:1" x14ac:dyDescent="0.25">
      <c r="A44408" t="s">
        <v>25625</v>
      </c>
    </row>
    <row r="44409" spans="1:1" x14ac:dyDescent="0.25">
      <c r="A44409" t="s">
        <v>25626</v>
      </c>
    </row>
    <row r="44410" spans="1:1" x14ac:dyDescent="0.25">
      <c r="A44410" t="s">
        <v>25627</v>
      </c>
    </row>
    <row r="44411" spans="1:1" x14ac:dyDescent="0.25">
      <c r="A44411" t="s">
        <v>25628</v>
      </c>
    </row>
    <row r="44412" spans="1:1" x14ac:dyDescent="0.25">
      <c r="A44412" t="s">
        <v>25629</v>
      </c>
    </row>
    <row r="44413" spans="1:1" x14ac:dyDescent="0.25">
      <c r="A44413" t="s">
        <v>25630</v>
      </c>
    </row>
    <row r="44414" spans="1:1" x14ac:dyDescent="0.25">
      <c r="A44414" t="s">
        <v>25631</v>
      </c>
    </row>
    <row r="44415" spans="1:1" x14ac:dyDescent="0.25">
      <c r="A44415" t="s">
        <v>25632</v>
      </c>
    </row>
    <row r="44416" spans="1:1" x14ac:dyDescent="0.25">
      <c r="A44416" t="s">
        <v>25633</v>
      </c>
    </row>
    <row r="44417" spans="1:1" x14ac:dyDescent="0.25">
      <c r="A44417" t="s">
        <v>27142</v>
      </c>
    </row>
    <row r="44418" spans="1:1" x14ac:dyDescent="0.25">
      <c r="A44418" t="s">
        <v>25634</v>
      </c>
    </row>
    <row r="44419" spans="1:1" x14ac:dyDescent="0.25">
      <c r="A44419" t="s">
        <v>25635</v>
      </c>
    </row>
    <row r="44420" spans="1:1" x14ac:dyDescent="0.25">
      <c r="A44420" t="s">
        <v>25636</v>
      </c>
    </row>
    <row r="44421" spans="1:1" x14ac:dyDescent="0.25">
      <c r="A44421" t="s">
        <v>27143</v>
      </c>
    </row>
    <row r="44422" spans="1:1" x14ac:dyDescent="0.25">
      <c r="A44422" t="s">
        <v>27144</v>
      </c>
    </row>
    <row r="44423" spans="1:1" x14ac:dyDescent="0.25">
      <c r="A44423" t="s">
        <v>25637</v>
      </c>
    </row>
    <row r="44424" spans="1:1" x14ac:dyDescent="0.25">
      <c r="A44424" t="s">
        <v>27145</v>
      </c>
    </row>
    <row r="44425" spans="1:1" x14ac:dyDescent="0.25">
      <c r="A44425" t="s">
        <v>27146</v>
      </c>
    </row>
    <row r="44426" spans="1:1" x14ac:dyDescent="0.25">
      <c r="A44426" t="s">
        <v>27147</v>
      </c>
    </row>
    <row r="44427" spans="1:1" x14ac:dyDescent="0.25">
      <c r="A44427" t="s">
        <v>27148</v>
      </c>
    </row>
    <row r="44428" spans="1:1" x14ac:dyDescent="0.25">
      <c r="A44428" t="s">
        <v>27149</v>
      </c>
    </row>
    <row r="44429" spans="1:1" x14ac:dyDescent="0.25">
      <c r="A44429" t="s">
        <v>25638</v>
      </c>
    </row>
    <row r="44430" spans="1:1" x14ac:dyDescent="0.25">
      <c r="A44430" t="s">
        <v>27150</v>
      </c>
    </row>
    <row r="44431" spans="1:1" x14ac:dyDescent="0.25">
      <c r="A44431" t="s">
        <v>27151</v>
      </c>
    </row>
    <row r="44432" spans="1:1" x14ac:dyDescent="0.25">
      <c r="A44432" t="s">
        <v>27152</v>
      </c>
    </row>
    <row r="44433" spans="1:1" x14ac:dyDescent="0.25">
      <c r="A44433" t="s">
        <v>27153</v>
      </c>
    </row>
    <row r="44434" spans="1:1" x14ac:dyDescent="0.25">
      <c r="A44434" t="s">
        <v>27154</v>
      </c>
    </row>
    <row r="44435" spans="1:1" x14ac:dyDescent="0.25">
      <c r="A44435" t="s">
        <v>25639</v>
      </c>
    </row>
    <row r="44436" spans="1:1" x14ac:dyDescent="0.25">
      <c r="A44436" t="s">
        <v>25640</v>
      </c>
    </row>
    <row r="44437" spans="1:1" x14ac:dyDescent="0.25">
      <c r="A44437" t="s">
        <v>27155</v>
      </c>
    </row>
    <row r="44438" spans="1:1" x14ac:dyDescent="0.25">
      <c r="A44438" t="s">
        <v>27156</v>
      </c>
    </row>
    <row r="44439" spans="1:1" x14ac:dyDescent="0.25">
      <c r="A44439" t="s">
        <v>27157</v>
      </c>
    </row>
    <row r="44440" spans="1:1" x14ac:dyDescent="0.25">
      <c r="A44440" t="s">
        <v>27158</v>
      </c>
    </row>
    <row r="44441" spans="1:1" x14ac:dyDescent="0.25">
      <c r="A44441" t="s">
        <v>25641</v>
      </c>
    </row>
    <row r="44442" spans="1:1" x14ac:dyDescent="0.25">
      <c r="A44442" t="s">
        <v>25642</v>
      </c>
    </row>
    <row r="44443" spans="1:1" x14ac:dyDescent="0.25">
      <c r="A44443" t="s">
        <v>27159</v>
      </c>
    </row>
    <row r="44444" spans="1:1" x14ac:dyDescent="0.25">
      <c r="A44444" t="s">
        <v>27160</v>
      </c>
    </row>
    <row r="44445" spans="1:1" x14ac:dyDescent="0.25">
      <c r="A44445" t="s">
        <v>25643</v>
      </c>
    </row>
    <row r="44446" spans="1:1" x14ac:dyDescent="0.25">
      <c r="A44446" t="s">
        <v>25644</v>
      </c>
    </row>
    <row r="44447" spans="1:1" x14ac:dyDescent="0.25">
      <c r="A44447" t="s">
        <v>25645</v>
      </c>
    </row>
    <row r="44448" spans="1:1" x14ac:dyDescent="0.25">
      <c r="A44448" t="s">
        <v>25646</v>
      </c>
    </row>
    <row r="44449" spans="1:1" x14ac:dyDescent="0.25">
      <c r="A44449" t="s">
        <v>25647</v>
      </c>
    </row>
    <row r="44450" spans="1:1" x14ac:dyDescent="0.25">
      <c r="A44450" t="s">
        <v>27161</v>
      </c>
    </row>
    <row r="44451" spans="1:1" x14ac:dyDescent="0.25">
      <c r="A44451" t="s">
        <v>27162</v>
      </c>
    </row>
    <row r="44452" spans="1:1" x14ac:dyDescent="0.25">
      <c r="A44452" t="s">
        <v>25648</v>
      </c>
    </row>
    <row r="44453" spans="1:1" x14ac:dyDescent="0.25">
      <c r="A44453" t="s">
        <v>25649</v>
      </c>
    </row>
    <row r="44454" spans="1:1" x14ac:dyDescent="0.25">
      <c r="A44454" t="s">
        <v>25650</v>
      </c>
    </row>
    <row r="44455" spans="1:1" x14ac:dyDescent="0.25">
      <c r="A44455" t="s">
        <v>27163</v>
      </c>
    </row>
    <row r="44456" spans="1:1" x14ac:dyDescent="0.25">
      <c r="A44456" t="s">
        <v>27164</v>
      </c>
    </row>
    <row r="44457" spans="1:1" x14ac:dyDescent="0.25">
      <c r="A44457" t="s">
        <v>27165</v>
      </c>
    </row>
    <row r="44458" spans="1:1" x14ac:dyDescent="0.25">
      <c r="A44458" t="s">
        <v>27166</v>
      </c>
    </row>
    <row r="44459" spans="1:1" x14ac:dyDescent="0.25">
      <c r="A44459" t="s">
        <v>27167</v>
      </c>
    </row>
    <row r="44460" spans="1:1" x14ac:dyDescent="0.25">
      <c r="A44460" t="s">
        <v>25651</v>
      </c>
    </row>
    <row r="44461" spans="1:1" x14ac:dyDescent="0.25">
      <c r="A44461" t="s">
        <v>25652</v>
      </c>
    </row>
    <row r="44462" spans="1:1" x14ac:dyDescent="0.25">
      <c r="A44462" t="s">
        <v>25653</v>
      </c>
    </row>
    <row r="44463" spans="1:1" x14ac:dyDescent="0.25">
      <c r="A44463" t="s">
        <v>25654</v>
      </c>
    </row>
    <row r="44464" spans="1:1" x14ac:dyDescent="0.25">
      <c r="A44464" t="s">
        <v>25655</v>
      </c>
    </row>
    <row r="44465" spans="1:1" x14ac:dyDescent="0.25">
      <c r="A44465" t="s">
        <v>25656</v>
      </c>
    </row>
    <row r="44466" spans="1:1" x14ac:dyDescent="0.25">
      <c r="A44466" t="s">
        <v>27168</v>
      </c>
    </row>
    <row r="44467" spans="1:1" x14ac:dyDescent="0.25">
      <c r="A44467" t="s">
        <v>25657</v>
      </c>
    </row>
    <row r="44468" spans="1:1" x14ac:dyDescent="0.25">
      <c r="A44468" t="s">
        <v>25658</v>
      </c>
    </row>
    <row r="44469" spans="1:1" x14ac:dyDescent="0.25">
      <c r="A44469" t="s">
        <v>25659</v>
      </c>
    </row>
    <row r="44470" spans="1:1" x14ac:dyDescent="0.25">
      <c r="A44470" t="s">
        <v>27169</v>
      </c>
    </row>
    <row r="44471" spans="1:1" x14ac:dyDescent="0.25">
      <c r="A44471" t="s">
        <v>25660</v>
      </c>
    </row>
    <row r="44472" spans="1:1" x14ac:dyDescent="0.25">
      <c r="A44472" t="s">
        <v>25661</v>
      </c>
    </row>
    <row r="44473" spans="1:1" x14ac:dyDescent="0.25">
      <c r="A44473" t="s">
        <v>25662</v>
      </c>
    </row>
    <row r="44474" spans="1:1" x14ac:dyDescent="0.25">
      <c r="A44474" t="s">
        <v>25663</v>
      </c>
    </row>
    <row r="44475" spans="1:1" x14ac:dyDescent="0.25">
      <c r="A44475" t="s">
        <v>27170</v>
      </c>
    </row>
    <row r="44476" spans="1:1" x14ac:dyDescent="0.25">
      <c r="A44476" t="s">
        <v>25664</v>
      </c>
    </row>
    <row r="44477" spans="1:1" x14ac:dyDescent="0.25">
      <c r="A44477" t="s">
        <v>27171</v>
      </c>
    </row>
    <row r="44478" spans="1:1" x14ac:dyDescent="0.25">
      <c r="A44478" t="s">
        <v>25665</v>
      </c>
    </row>
    <row r="44479" spans="1:1" x14ac:dyDescent="0.25">
      <c r="A44479" t="s">
        <v>25666</v>
      </c>
    </row>
    <row r="44480" spans="1:1" x14ac:dyDescent="0.25">
      <c r="A44480" t="s">
        <v>25667</v>
      </c>
    </row>
    <row r="44481" spans="1:1" x14ac:dyDescent="0.25">
      <c r="A44481" t="s">
        <v>25668</v>
      </c>
    </row>
    <row r="44482" spans="1:1" x14ac:dyDescent="0.25">
      <c r="A44482" t="s">
        <v>27172</v>
      </c>
    </row>
    <row r="44483" spans="1:1" x14ac:dyDescent="0.25">
      <c r="A44483" t="s">
        <v>25669</v>
      </c>
    </row>
    <row r="44484" spans="1:1" x14ac:dyDescent="0.25">
      <c r="A44484" t="s">
        <v>25670</v>
      </c>
    </row>
    <row r="44485" spans="1:1" x14ac:dyDescent="0.25">
      <c r="A44485" t="s">
        <v>25671</v>
      </c>
    </row>
    <row r="44486" spans="1:1" x14ac:dyDescent="0.25">
      <c r="A44486" t="s">
        <v>27173</v>
      </c>
    </row>
    <row r="44487" spans="1:1" x14ac:dyDescent="0.25">
      <c r="A44487" t="s">
        <v>27174</v>
      </c>
    </row>
    <row r="44488" spans="1:1" x14ac:dyDescent="0.25">
      <c r="A44488" t="s">
        <v>25672</v>
      </c>
    </row>
    <row r="44489" spans="1:1" x14ac:dyDescent="0.25">
      <c r="A44489" t="s">
        <v>27175</v>
      </c>
    </row>
    <row r="44490" spans="1:1" x14ac:dyDescent="0.25">
      <c r="A44490" t="s">
        <v>25673</v>
      </c>
    </row>
    <row r="44491" spans="1:1" x14ac:dyDescent="0.25">
      <c r="A44491" t="s">
        <v>25674</v>
      </c>
    </row>
    <row r="44492" spans="1:1" x14ac:dyDescent="0.25">
      <c r="A44492" t="s">
        <v>25675</v>
      </c>
    </row>
    <row r="44493" spans="1:1" x14ac:dyDescent="0.25">
      <c r="A44493" t="s">
        <v>27176</v>
      </c>
    </row>
    <row r="44494" spans="1:1" x14ac:dyDescent="0.25">
      <c r="A44494" t="s">
        <v>25676</v>
      </c>
    </row>
    <row r="44495" spans="1:1" x14ac:dyDescent="0.25">
      <c r="A44495" t="s">
        <v>27177</v>
      </c>
    </row>
    <row r="44496" spans="1:1" x14ac:dyDescent="0.25">
      <c r="A44496" t="s">
        <v>25677</v>
      </c>
    </row>
    <row r="44497" spans="1:1" x14ac:dyDescent="0.25">
      <c r="A44497" t="s">
        <v>27178</v>
      </c>
    </row>
    <row r="44498" spans="1:1" x14ac:dyDescent="0.25">
      <c r="A44498" t="s">
        <v>25678</v>
      </c>
    </row>
    <row r="44499" spans="1:1" x14ac:dyDescent="0.25">
      <c r="A44499" t="s">
        <v>25679</v>
      </c>
    </row>
    <row r="44500" spans="1:1" x14ac:dyDescent="0.25">
      <c r="A44500" t="s">
        <v>25680</v>
      </c>
    </row>
    <row r="44501" spans="1:1" x14ac:dyDescent="0.25">
      <c r="A44501" t="s">
        <v>25681</v>
      </c>
    </row>
    <row r="44502" spans="1:1" x14ac:dyDescent="0.25">
      <c r="A44502" t="s">
        <v>27179</v>
      </c>
    </row>
    <row r="44503" spans="1:1" x14ac:dyDescent="0.25">
      <c r="A44503" t="s">
        <v>25682</v>
      </c>
    </row>
    <row r="44504" spans="1:1" x14ac:dyDescent="0.25">
      <c r="A44504" t="s">
        <v>25683</v>
      </c>
    </row>
    <row r="44505" spans="1:1" x14ac:dyDescent="0.25">
      <c r="A44505" t="s">
        <v>27180</v>
      </c>
    </row>
    <row r="44506" spans="1:1" x14ac:dyDescent="0.25">
      <c r="A44506" t="s">
        <v>27181</v>
      </c>
    </row>
    <row r="44507" spans="1:1" x14ac:dyDescent="0.25">
      <c r="A44507" t="s">
        <v>25684</v>
      </c>
    </row>
    <row r="44508" spans="1:1" x14ac:dyDescent="0.25">
      <c r="A44508" t="s">
        <v>25685</v>
      </c>
    </row>
    <row r="44509" spans="1:1" x14ac:dyDescent="0.25">
      <c r="A44509" t="s">
        <v>27182</v>
      </c>
    </row>
    <row r="44510" spans="1:1" x14ac:dyDescent="0.25">
      <c r="A44510" t="s">
        <v>25686</v>
      </c>
    </row>
    <row r="44511" spans="1:1" x14ac:dyDescent="0.25">
      <c r="A44511" t="s">
        <v>25687</v>
      </c>
    </row>
    <row r="44512" spans="1:1" x14ac:dyDescent="0.25">
      <c r="A44512" t="s">
        <v>25688</v>
      </c>
    </row>
    <row r="44513" spans="1:1" x14ac:dyDescent="0.25">
      <c r="A44513" t="s">
        <v>27183</v>
      </c>
    </row>
    <row r="44514" spans="1:1" x14ac:dyDescent="0.25">
      <c r="A44514" t="s">
        <v>27184</v>
      </c>
    </row>
    <row r="44515" spans="1:1" x14ac:dyDescent="0.25">
      <c r="A44515" t="s">
        <v>25689</v>
      </c>
    </row>
    <row r="44516" spans="1:1" x14ac:dyDescent="0.25">
      <c r="A44516" t="s">
        <v>25690</v>
      </c>
    </row>
    <row r="44517" spans="1:1" x14ac:dyDescent="0.25">
      <c r="A44517" t="s">
        <v>25691</v>
      </c>
    </row>
    <row r="44518" spans="1:1" x14ac:dyDescent="0.25">
      <c r="A44518" t="s">
        <v>25692</v>
      </c>
    </row>
    <row r="44519" spans="1:1" x14ac:dyDescent="0.25">
      <c r="A44519" t="s">
        <v>25693</v>
      </c>
    </row>
    <row r="44520" spans="1:1" x14ac:dyDescent="0.25">
      <c r="A44520" t="s">
        <v>27185</v>
      </c>
    </row>
    <row r="44521" spans="1:1" x14ac:dyDescent="0.25">
      <c r="A44521" t="s">
        <v>27186</v>
      </c>
    </row>
    <row r="44522" spans="1:1" x14ac:dyDescent="0.25">
      <c r="A44522" t="s">
        <v>27187</v>
      </c>
    </row>
    <row r="44523" spans="1:1" x14ac:dyDescent="0.25">
      <c r="A44523" t="s">
        <v>27188</v>
      </c>
    </row>
    <row r="44524" spans="1:1" x14ac:dyDescent="0.25">
      <c r="A44524" t="s">
        <v>25694</v>
      </c>
    </row>
    <row r="44525" spans="1:1" x14ac:dyDescent="0.25">
      <c r="A44525" t="s">
        <v>25695</v>
      </c>
    </row>
    <row r="44526" spans="1:1" x14ac:dyDescent="0.25">
      <c r="A44526" t="s">
        <v>25696</v>
      </c>
    </row>
    <row r="44527" spans="1:1" x14ac:dyDescent="0.25">
      <c r="A44527" t="s">
        <v>25697</v>
      </c>
    </row>
    <row r="44528" spans="1:1" x14ac:dyDescent="0.25">
      <c r="A44528" t="s">
        <v>25698</v>
      </c>
    </row>
    <row r="44529" spans="1:1" x14ac:dyDescent="0.25">
      <c r="A44529" t="s">
        <v>25699</v>
      </c>
    </row>
    <row r="44530" spans="1:1" x14ac:dyDescent="0.25">
      <c r="A44530" t="s">
        <v>25700</v>
      </c>
    </row>
    <row r="44531" spans="1:1" x14ac:dyDescent="0.25">
      <c r="A44531" t="s">
        <v>25701</v>
      </c>
    </row>
    <row r="44532" spans="1:1" x14ac:dyDescent="0.25">
      <c r="A44532" t="s">
        <v>25702</v>
      </c>
    </row>
    <row r="44533" spans="1:1" x14ac:dyDescent="0.25">
      <c r="A44533" t="s">
        <v>25703</v>
      </c>
    </row>
    <row r="44534" spans="1:1" x14ac:dyDescent="0.25">
      <c r="A44534" t="s">
        <v>25704</v>
      </c>
    </row>
    <row r="44535" spans="1:1" x14ac:dyDescent="0.25">
      <c r="A44535" t="s">
        <v>25706</v>
      </c>
    </row>
    <row r="44536" spans="1:1" x14ac:dyDescent="0.25">
      <c r="A44536" t="s">
        <v>25705</v>
      </c>
    </row>
    <row r="44537" spans="1:1" x14ac:dyDescent="0.25">
      <c r="A44537" t="s">
        <v>25707</v>
      </c>
    </row>
    <row r="44538" spans="1:1" x14ac:dyDescent="0.25">
      <c r="A44538" t="s">
        <v>25708</v>
      </c>
    </row>
    <row r="44539" spans="1:1" x14ac:dyDescent="0.25">
      <c r="A44539" t="s">
        <v>25709</v>
      </c>
    </row>
    <row r="44540" spans="1:1" x14ac:dyDescent="0.25">
      <c r="A44540" t="s">
        <v>25710</v>
      </c>
    </row>
    <row r="44541" spans="1:1" x14ac:dyDescent="0.25">
      <c r="A44541" t="s">
        <v>25711</v>
      </c>
    </row>
    <row r="44542" spans="1:1" x14ac:dyDescent="0.25">
      <c r="A44542" t="s">
        <v>25712</v>
      </c>
    </row>
    <row r="44543" spans="1:1" x14ac:dyDescent="0.25">
      <c r="A44543" t="s">
        <v>25713</v>
      </c>
    </row>
    <row r="44544" spans="1:1" x14ac:dyDescent="0.25">
      <c r="A44544" t="s">
        <v>25714</v>
      </c>
    </row>
    <row r="44545" spans="1:1" x14ac:dyDescent="0.25">
      <c r="A44545" t="s">
        <v>25715</v>
      </c>
    </row>
    <row r="44546" spans="1:1" x14ac:dyDescent="0.25">
      <c r="A44546" t="s">
        <v>25716</v>
      </c>
    </row>
    <row r="44547" spans="1:1" x14ac:dyDescent="0.25">
      <c r="A44547" t="s">
        <v>25717</v>
      </c>
    </row>
    <row r="44548" spans="1:1" x14ac:dyDescent="0.25">
      <c r="A44548" t="s">
        <v>25718</v>
      </c>
    </row>
    <row r="44549" spans="1:1" x14ac:dyDescent="0.25">
      <c r="A44549" t="s">
        <v>25719</v>
      </c>
    </row>
    <row r="44550" spans="1:1" x14ac:dyDescent="0.25">
      <c r="A44550" t="s">
        <v>27189</v>
      </c>
    </row>
    <row r="44551" spans="1:1" x14ac:dyDescent="0.25">
      <c r="A44551" t="s">
        <v>25720</v>
      </c>
    </row>
    <row r="44552" spans="1:1" x14ac:dyDescent="0.25">
      <c r="A44552" t="s">
        <v>25723</v>
      </c>
    </row>
    <row r="44553" spans="1:1" x14ac:dyDescent="0.25">
      <c r="A44553" t="s">
        <v>27190</v>
      </c>
    </row>
    <row r="44554" spans="1:1" x14ac:dyDescent="0.25">
      <c r="A44554" t="s">
        <v>27191</v>
      </c>
    </row>
    <row r="44555" spans="1:1" x14ac:dyDescent="0.25">
      <c r="A44555" t="s">
        <v>25721</v>
      </c>
    </row>
    <row r="44556" spans="1:1" x14ac:dyDescent="0.25">
      <c r="A44556" t="s">
        <v>27192</v>
      </c>
    </row>
    <row r="44557" spans="1:1" x14ac:dyDescent="0.25">
      <c r="A44557" t="s">
        <v>27193</v>
      </c>
    </row>
    <row r="44558" spans="1:1" x14ac:dyDescent="0.25">
      <c r="A44558" t="s">
        <v>27194</v>
      </c>
    </row>
    <row r="44559" spans="1:1" x14ac:dyDescent="0.25">
      <c r="A44559" t="s">
        <v>25722</v>
      </c>
    </row>
    <row r="44560" spans="1:1" x14ac:dyDescent="0.25">
      <c r="A44560" t="s">
        <v>27195</v>
      </c>
    </row>
    <row r="44561" spans="1:1" x14ac:dyDescent="0.25">
      <c r="A44561" t="s">
        <v>27196</v>
      </c>
    </row>
    <row r="44562" spans="1:1" x14ac:dyDescent="0.25">
      <c r="A44562" t="s">
        <v>25724</v>
      </c>
    </row>
    <row r="44563" spans="1:1" x14ac:dyDescent="0.25">
      <c r="A44563" t="s">
        <v>25725</v>
      </c>
    </row>
    <row r="44564" spans="1:1" x14ac:dyDescent="0.25">
      <c r="A44564" t="s">
        <v>25726</v>
      </c>
    </row>
    <row r="44565" spans="1:1" x14ac:dyDescent="0.25">
      <c r="A44565" t="s">
        <v>25727</v>
      </c>
    </row>
    <row r="44566" spans="1:1" x14ac:dyDescent="0.25">
      <c r="A44566" t="s">
        <v>25728</v>
      </c>
    </row>
    <row r="44567" spans="1:1" x14ac:dyDescent="0.25">
      <c r="A44567" t="s">
        <v>25729</v>
      </c>
    </row>
    <row r="44568" spans="1:1" x14ac:dyDescent="0.25">
      <c r="A44568" t="s">
        <v>25730</v>
      </c>
    </row>
    <row r="44569" spans="1:1" x14ac:dyDescent="0.25">
      <c r="A44569" t="s">
        <v>25731</v>
      </c>
    </row>
    <row r="44570" spans="1:1" x14ac:dyDescent="0.25">
      <c r="A44570" t="s">
        <v>25732</v>
      </c>
    </row>
    <row r="44571" spans="1:1" x14ac:dyDescent="0.25">
      <c r="A44571" t="s">
        <v>25733</v>
      </c>
    </row>
    <row r="44572" spans="1:1" x14ac:dyDescent="0.25">
      <c r="A44572" t="s">
        <v>27197</v>
      </c>
    </row>
    <row r="44573" spans="1:1" x14ac:dyDescent="0.25">
      <c r="A44573" t="s">
        <v>27198</v>
      </c>
    </row>
    <row r="44574" spans="1:1" x14ac:dyDescent="0.25">
      <c r="A44574" t="s">
        <v>27199</v>
      </c>
    </row>
    <row r="44575" spans="1:1" x14ac:dyDescent="0.25">
      <c r="A44575" t="s">
        <v>27200</v>
      </c>
    </row>
    <row r="44576" spans="1:1" x14ac:dyDescent="0.25">
      <c r="A44576" t="s">
        <v>27201</v>
      </c>
    </row>
    <row r="44577" spans="1:1" x14ac:dyDescent="0.25">
      <c r="A44577" t="s">
        <v>25734</v>
      </c>
    </row>
    <row r="44578" spans="1:1" x14ac:dyDescent="0.25">
      <c r="A44578" t="s">
        <v>27202</v>
      </c>
    </row>
    <row r="44579" spans="1:1" x14ac:dyDescent="0.25">
      <c r="A44579" t="s">
        <v>27203</v>
      </c>
    </row>
    <row r="44580" spans="1:1" x14ac:dyDescent="0.25">
      <c r="A44580" t="s">
        <v>27204</v>
      </c>
    </row>
    <row r="44581" spans="1:1" x14ac:dyDescent="0.25">
      <c r="A44581" t="s">
        <v>27205</v>
      </c>
    </row>
    <row r="44582" spans="1:1" x14ac:dyDescent="0.25">
      <c r="A44582" t="s">
        <v>25735</v>
      </c>
    </row>
    <row r="44583" spans="1:1" x14ac:dyDescent="0.25">
      <c r="A44583" t="s">
        <v>25736</v>
      </c>
    </row>
    <row r="44584" spans="1:1" x14ac:dyDescent="0.25">
      <c r="A44584" t="s">
        <v>25737</v>
      </c>
    </row>
    <row r="44585" spans="1:1" x14ac:dyDescent="0.25">
      <c r="A44585" t="s">
        <v>25738</v>
      </c>
    </row>
    <row r="44586" spans="1:1" x14ac:dyDescent="0.25">
      <c r="A44586" t="s">
        <v>25739</v>
      </c>
    </row>
    <row r="44587" spans="1:1" x14ac:dyDescent="0.25">
      <c r="A44587" t="s">
        <v>25740</v>
      </c>
    </row>
    <row r="44588" spans="1:1" x14ac:dyDescent="0.25">
      <c r="A44588" t="s">
        <v>25741</v>
      </c>
    </row>
    <row r="44589" spans="1:1" x14ac:dyDescent="0.25">
      <c r="A44589" t="s">
        <v>25742</v>
      </c>
    </row>
    <row r="44590" spans="1:1" x14ac:dyDescent="0.25">
      <c r="A44590" t="s">
        <v>25743</v>
      </c>
    </row>
    <row r="44591" spans="1:1" x14ac:dyDescent="0.25">
      <c r="A44591" t="s">
        <v>25745</v>
      </c>
    </row>
    <row r="44592" spans="1:1" x14ac:dyDescent="0.25">
      <c r="A44592" t="s">
        <v>25744</v>
      </c>
    </row>
    <row r="44593" spans="1:1" x14ac:dyDescent="0.25">
      <c r="A44593" t="s">
        <v>25746</v>
      </c>
    </row>
    <row r="44594" spans="1:1" x14ac:dyDescent="0.25">
      <c r="A44594" t="s">
        <v>25747</v>
      </c>
    </row>
    <row r="44595" spans="1:1" x14ac:dyDescent="0.25">
      <c r="A44595" t="s">
        <v>25748</v>
      </c>
    </row>
    <row r="44596" spans="1:1" x14ac:dyDescent="0.25">
      <c r="A44596" t="s">
        <v>27206</v>
      </c>
    </row>
    <row r="44597" spans="1:1" x14ac:dyDescent="0.25">
      <c r="A44597" t="s">
        <v>27207</v>
      </c>
    </row>
    <row r="44598" spans="1:1" x14ac:dyDescent="0.25">
      <c r="A44598" t="s">
        <v>25749</v>
      </c>
    </row>
    <row r="44599" spans="1:1" x14ac:dyDescent="0.25">
      <c r="A44599" t="s">
        <v>25750</v>
      </c>
    </row>
    <row r="44600" spans="1:1" x14ac:dyDescent="0.25">
      <c r="A44600" t="s">
        <v>25751</v>
      </c>
    </row>
    <row r="44601" spans="1:1" x14ac:dyDescent="0.25">
      <c r="A44601" t="s">
        <v>27208</v>
      </c>
    </row>
    <row r="44602" spans="1:1" x14ac:dyDescent="0.25">
      <c r="A44602" t="s">
        <v>25752</v>
      </c>
    </row>
    <row r="44603" spans="1:1" x14ac:dyDescent="0.25">
      <c r="A44603" t="s">
        <v>25753</v>
      </c>
    </row>
    <row r="44604" spans="1:1" x14ac:dyDescent="0.25">
      <c r="A44604" t="s">
        <v>25754</v>
      </c>
    </row>
    <row r="44605" spans="1:1" x14ac:dyDescent="0.25">
      <c r="A44605" t="s">
        <v>25755</v>
      </c>
    </row>
    <row r="44606" spans="1:1" x14ac:dyDescent="0.25">
      <c r="A44606" t="s">
        <v>25756</v>
      </c>
    </row>
    <row r="44607" spans="1:1" x14ac:dyDescent="0.25">
      <c r="A44607" t="s">
        <v>25757</v>
      </c>
    </row>
    <row r="44608" spans="1:1" x14ac:dyDescent="0.25">
      <c r="A44608" t="s">
        <v>25758</v>
      </c>
    </row>
    <row r="44609" spans="1:1" x14ac:dyDescent="0.25">
      <c r="A44609" t="s">
        <v>25759</v>
      </c>
    </row>
    <row r="44610" spans="1:1" x14ac:dyDescent="0.25">
      <c r="A44610" t="s">
        <v>25760</v>
      </c>
    </row>
    <row r="44611" spans="1:1" x14ac:dyDescent="0.25">
      <c r="A44611" t="s">
        <v>25761</v>
      </c>
    </row>
    <row r="44612" spans="1:1" x14ac:dyDescent="0.25">
      <c r="A44612" t="s">
        <v>25762</v>
      </c>
    </row>
    <row r="44613" spans="1:1" x14ac:dyDescent="0.25">
      <c r="A44613" t="s">
        <v>27209</v>
      </c>
    </row>
    <row r="44614" spans="1:1" x14ac:dyDescent="0.25">
      <c r="A44614" t="s">
        <v>27210</v>
      </c>
    </row>
    <row r="44615" spans="1:1" x14ac:dyDescent="0.25">
      <c r="A44615" t="s">
        <v>25763</v>
      </c>
    </row>
    <row r="44616" spans="1:1" x14ac:dyDescent="0.25">
      <c r="A44616" t="s">
        <v>25764</v>
      </c>
    </row>
    <row r="44617" spans="1:1" x14ac:dyDescent="0.25">
      <c r="A44617" t="s">
        <v>25765</v>
      </c>
    </row>
    <row r="44618" spans="1:1" x14ac:dyDescent="0.25">
      <c r="A44618" t="s">
        <v>25766</v>
      </c>
    </row>
    <row r="44619" spans="1:1" x14ac:dyDescent="0.25">
      <c r="A44619" t="s">
        <v>25767</v>
      </c>
    </row>
    <row r="44620" spans="1:1" x14ac:dyDescent="0.25">
      <c r="A44620" t="s">
        <v>25768</v>
      </c>
    </row>
    <row r="44621" spans="1:1" x14ac:dyDescent="0.25">
      <c r="A44621" t="s">
        <v>25769</v>
      </c>
    </row>
    <row r="44622" spans="1:1" x14ac:dyDescent="0.25">
      <c r="A44622" t="s">
        <v>25770</v>
      </c>
    </row>
    <row r="44623" spans="1:1" x14ac:dyDescent="0.25">
      <c r="A44623" t="s">
        <v>25771</v>
      </c>
    </row>
    <row r="44624" spans="1:1" x14ac:dyDescent="0.25">
      <c r="A44624" t="s">
        <v>27211</v>
      </c>
    </row>
    <row r="44625" spans="1:1" x14ac:dyDescent="0.25">
      <c r="A44625" t="s">
        <v>27212</v>
      </c>
    </row>
    <row r="44626" spans="1:1" x14ac:dyDescent="0.25">
      <c r="A44626" t="s">
        <v>25773</v>
      </c>
    </row>
    <row r="44627" spans="1:1" x14ac:dyDescent="0.25">
      <c r="A44627" t="s">
        <v>25772</v>
      </c>
    </row>
    <row r="44628" spans="1:1" x14ac:dyDescent="0.25">
      <c r="A44628" t="s">
        <v>27213</v>
      </c>
    </row>
    <row r="44629" spans="1:1" x14ac:dyDescent="0.25">
      <c r="A44629" t="s">
        <v>25774</v>
      </c>
    </row>
    <row r="44630" spans="1:1" x14ac:dyDescent="0.25">
      <c r="A44630" t="s">
        <v>25775</v>
      </c>
    </row>
    <row r="44631" spans="1:1" x14ac:dyDescent="0.25">
      <c r="A44631" t="s">
        <v>27214</v>
      </c>
    </row>
    <row r="44632" spans="1:1" x14ac:dyDescent="0.25">
      <c r="A44632" t="s">
        <v>27215</v>
      </c>
    </row>
    <row r="44633" spans="1:1" x14ac:dyDescent="0.25">
      <c r="A44633" t="s">
        <v>27216</v>
      </c>
    </row>
    <row r="44634" spans="1:1" x14ac:dyDescent="0.25">
      <c r="A44634" t="s">
        <v>27217</v>
      </c>
    </row>
    <row r="44635" spans="1:1" x14ac:dyDescent="0.25">
      <c r="A44635" t="s">
        <v>27218</v>
      </c>
    </row>
    <row r="44636" spans="1:1" x14ac:dyDescent="0.25">
      <c r="A44636" t="s">
        <v>27219</v>
      </c>
    </row>
    <row r="44637" spans="1:1" x14ac:dyDescent="0.25">
      <c r="A44637" t="s">
        <v>27219</v>
      </c>
    </row>
    <row r="44638" spans="1:1" x14ac:dyDescent="0.25">
      <c r="A44638" t="s">
        <v>27220</v>
      </c>
    </row>
    <row r="44639" spans="1:1" x14ac:dyDescent="0.25">
      <c r="A44639" t="s">
        <v>27221</v>
      </c>
    </row>
    <row r="44640" spans="1:1" x14ac:dyDescent="0.25">
      <c r="A44640" t="s">
        <v>25776</v>
      </c>
    </row>
    <row r="44641" spans="1:1" x14ac:dyDescent="0.25">
      <c r="A44641" t="s">
        <v>27222</v>
      </c>
    </row>
    <row r="44642" spans="1:1" x14ac:dyDescent="0.25">
      <c r="A44642" t="s">
        <v>25777</v>
      </c>
    </row>
    <row r="44643" spans="1:1" x14ac:dyDescent="0.25">
      <c r="A44643" t="s">
        <v>25778</v>
      </c>
    </row>
    <row r="44644" spans="1:1" x14ac:dyDescent="0.25">
      <c r="A44644" t="s">
        <v>25779</v>
      </c>
    </row>
    <row r="44645" spans="1:1" x14ac:dyDescent="0.25">
      <c r="A44645" t="s">
        <v>27223</v>
      </c>
    </row>
    <row r="44646" spans="1:1" x14ac:dyDescent="0.25">
      <c r="A44646" t="s">
        <v>27224</v>
      </c>
    </row>
    <row r="44647" spans="1:1" x14ac:dyDescent="0.25">
      <c r="A44647" t="s">
        <v>27225</v>
      </c>
    </row>
    <row r="44648" spans="1:1" x14ac:dyDescent="0.25">
      <c r="A44648" t="s">
        <v>25780</v>
      </c>
    </row>
    <row r="44649" spans="1:1" x14ac:dyDescent="0.25">
      <c r="A44649" t="s">
        <v>27226</v>
      </c>
    </row>
    <row r="44650" spans="1:1" x14ac:dyDescent="0.25">
      <c r="A44650" t="s">
        <v>25781</v>
      </c>
    </row>
    <row r="44651" spans="1:1" x14ac:dyDescent="0.25">
      <c r="A44651" t="s">
        <v>27227</v>
      </c>
    </row>
    <row r="44652" spans="1:1" x14ac:dyDescent="0.25">
      <c r="A44652" t="s">
        <v>27228</v>
      </c>
    </row>
    <row r="44653" spans="1:1" x14ac:dyDescent="0.25">
      <c r="A44653" t="s">
        <v>25782</v>
      </c>
    </row>
    <row r="44654" spans="1:1" x14ac:dyDescent="0.25">
      <c r="A44654" t="s">
        <v>25783</v>
      </c>
    </row>
    <row r="44655" spans="1:1" x14ac:dyDescent="0.25">
      <c r="A44655" t="s">
        <v>27229</v>
      </c>
    </row>
    <row r="44656" spans="1:1" x14ac:dyDescent="0.25">
      <c r="A44656" t="s">
        <v>27230</v>
      </c>
    </row>
    <row r="44657" spans="1:1" x14ac:dyDescent="0.25">
      <c r="A44657" t="s">
        <v>27232</v>
      </c>
    </row>
    <row r="44658" spans="1:1" x14ac:dyDescent="0.25">
      <c r="A44658" t="s">
        <v>27231</v>
      </c>
    </row>
    <row r="44659" spans="1:1" x14ac:dyDescent="0.25">
      <c r="A44659" t="s">
        <v>25784</v>
      </c>
    </row>
    <row r="44660" spans="1:1" x14ac:dyDescent="0.25">
      <c r="A44660" t="s">
        <v>25785</v>
      </c>
    </row>
    <row r="44661" spans="1:1" x14ac:dyDescent="0.25">
      <c r="A44661" t="s">
        <v>25786</v>
      </c>
    </row>
    <row r="44662" spans="1:1" x14ac:dyDescent="0.25">
      <c r="A44662" t="s">
        <v>25787</v>
      </c>
    </row>
    <row r="44663" spans="1:1" x14ac:dyDescent="0.25">
      <c r="A44663" t="s">
        <v>25788</v>
      </c>
    </row>
    <row r="44664" spans="1:1" x14ac:dyDescent="0.25">
      <c r="A44664" t="s">
        <v>25789</v>
      </c>
    </row>
    <row r="44665" spans="1:1" x14ac:dyDescent="0.25">
      <c r="A44665" t="s">
        <v>25790</v>
      </c>
    </row>
    <row r="44666" spans="1:1" x14ac:dyDescent="0.25">
      <c r="A44666" t="s">
        <v>25791</v>
      </c>
    </row>
    <row r="44667" spans="1:1" x14ac:dyDescent="0.25">
      <c r="A44667" t="s">
        <v>27233</v>
      </c>
    </row>
    <row r="44668" spans="1:1" x14ac:dyDescent="0.25">
      <c r="A44668" t="s">
        <v>25792</v>
      </c>
    </row>
    <row r="44669" spans="1:1" x14ac:dyDescent="0.25">
      <c r="A44669" t="s">
        <v>25793</v>
      </c>
    </row>
    <row r="44670" spans="1:1" x14ac:dyDescent="0.25">
      <c r="A44670" t="s">
        <v>25794</v>
      </c>
    </row>
    <row r="44671" spans="1:1" x14ac:dyDescent="0.25">
      <c r="A44671" t="s">
        <v>25795</v>
      </c>
    </row>
    <row r="44672" spans="1:1" x14ac:dyDescent="0.25">
      <c r="A44672" t="s">
        <v>27234</v>
      </c>
    </row>
    <row r="44673" spans="1:1" x14ac:dyDescent="0.25">
      <c r="A44673" t="s">
        <v>27235</v>
      </c>
    </row>
    <row r="44674" spans="1:1" x14ac:dyDescent="0.25">
      <c r="A44674" t="s">
        <v>27236</v>
      </c>
    </row>
    <row r="44675" spans="1:1" x14ac:dyDescent="0.25">
      <c r="A44675" t="s">
        <v>27237</v>
      </c>
    </row>
    <row r="44676" spans="1:1" x14ac:dyDescent="0.25">
      <c r="A44676" t="s">
        <v>25796</v>
      </c>
    </row>
    <row r="44677" spans="1:1" x14ac:dyDescent="0.25">
      <c r="A44677" t="s">
        <v>25797</v>
      </c>
    </row>
    <row r="44678" spans="1:1" x14ac:dyDescent="0.25">
      <c r="A44678" t="s">
        <v>27238</v>
      </c>
    </row>
    <row r="44679" spans="1:1" x14ac:dyDescent="0.25">
      <c r="A44679" t="s">
        <v>27241</v>
      </c>
    </row>
    <row r="44680" spans="1:1" x14ac:dyDescent="0.25">
      <c r="A44680" t="s">
        <v>27239</v>
      </c>
    </row>
    <row r="44681" spans="1:1" x14ac:dyDescent="0.25">
      <c r="A44681" t="s">
        <v>27240</v>
      </c>
    </row>
    <row r="44682" spans="1:1" x14ac:dyDescent="0.25">
      <c r="A44682" t="s">
        <v>27242</v>
      </c>
    </row>
    <row r="44683" spans="1:1" x14ac:dyDescent="0.25">
      <c r="A44683" t="s">
        <v>27243</v>
      </c>
    </row>
    <row r="44684" spans="1:1" x14ac:dyDescent="0.25">
      <c r="A44684" t="s">
        <v>27244</v>
      </c>
    </row>
    <row r="44685" spans="1:1" x14ac:dyDescent="0.25">
      <c r="A44685" t="s">
        <v>27245</v>
      </c>
    </row>
    <row r="44686" spans="1:1" x14ac:dyDescent="0.25">
      <c r="A44686" t="s">
        <v>27246</v>
      </c>
    </row>
    <row r="44687" spans="1:1" x14ac:dyDescent="0.25">
      <c r="A44687" t="s">
        <v>25798</v>
      </c>
    </row>
    <row r="44688" spans="1:1" x14ac:dyDescent="0.25">
      <c r="A44688" t="s">
        <v>27247</v>
      </c>
    </row>
    <row r="44689" spans="1:1" x14ac:dyDescent="0.25">
      <c r="A44689" t="s">
        <v>25799</v>
      </c>
    </row>
    <row r="44690" spans="1:1" x14ac:dyDescent="0.25">
      <c r="A44690" t="s">
        <v>25800</v>
      </c>
    </row>
    <row r="44691" spans="1:1" x14ac:dyDescent="0.25">
      <c r="A44691" t="s">
        <v>25801</v>
      </c>
    </row>
    <row r="44692" spans="1:1" x14ac:dyDescent="0.25">
      <c r="A44692" t="s">
        <v>25802</v>
      </c>
    </row>
    <row r="44693" spans="1:1" x14ac:dyDescent="0.25">
      <c r="A44693" t="s">
        <v>25803</v>
      </c>
    </row>
    <row r="44694" spans="1:1" x14ac:dyDescent="0.25">
      <c r="A44694" t="s">
        <v>27248</v>
      </c>
    </row>
    <row r="44695" spans="1:1" x14ac:dyDescent="0.25">
      <c r="A44695" t="s">
        <v>27249</v>
      </c>
    </row>
    <row r="44696" spans="1:1" x14ac:dyDescent="0.25">
      <c r="A44696" t="s">
        <v>25804</v>
      </c>
    </row>
    <row r="44697" spans="1:1" x14ac:dyDescent="0.25">
      <c r="A44697" t="s">
        <v>25805</v>
      </c>
    </row>
    <row r="44698" spans="1:1" x14ac:dyDescent="0.25">
      <c r="A44698" t="s">
        <v>25806</v>
      </c>
    </row>
    <row r="44699" spans="1:1" x14ac:dyDescent="0.25">
      <c r="A44699" t="s">
        <v>25807</v>
      </c>
    </row>
    <row r="44700" spans="1:1" x14ac:dyDescent="0.25">
      <c r="A44700" t="s">
        <v>25808</v>
      </c>
    </row>
    <row r="44701" spans="1:1" x14ac:dyDescent="0.25">
      <c r="A44701" t="s">
        <v>25809</v>
      </c>
    </row>
    <row r="44702" spans="1:1" x14ac:dyDescent="0.25">
      <c r="A44702" t="s">
        <v>25810</v>
      </c>
    </row>
    <row r="44703" spans="1:1" x14ac:dyDescent="0.25">
      <c r="A44703" t="s">
        <v>25811</v>
      </c>
    </row>
    <row r="44704" spans="1:1" x14ac:dyDescent="0.25">
      <c r="A44704" t="s">
        <v>25812</v>
      </c>
    </row>
    <row r="44705" spans="1:1" x14ac:dyDescent="0.25">
      <c r="A44705" t="s">
        <v>25813</v>
      </c>
    </row>
    <row r="44706" spans="1:1" x14ac:dyDescent="0.25">
      <c r="A44706" t="s">
        <v>25814</v>
      </c>
    </row>
    <row r="44707" spans="1:1" x14ac:dyDescent="0.25">
      <c r="A44707" t="s">
        <v>25815</v>
      </c>
    </row>
    <row r="44708" spans="1:1" x14ac:dyDescent="0.25">
      <c r="A44708" t="s">
        <v>25816</v>
      </c>
    </row>
    <row r="44709" spans="1:1" x14ac:dyDescent="0.25">
      <c r="A44709" t="s">
        <v>25817</v>
      </c>
    </row>
    <row r="44710" spans="1:1" x14ac:dyDescent="0.25">
      <c r="A44710" t="s">
        <v>25818</v>
      </c>
    </row>
    <row r="44711" spans="1:1" x14ac:dyDescent="0.25">
      <c r="A44711" t="s">
        <v>25819</v>
      </c>
    </row>
    <row r="44712" spans="1:1" x14ac:dyDescent="0.25">
      <c r="A44712" t="s">
        <v>25820</v>
      </c>
    </row>
    <row r="44713" spans="1:1" x14ac:dyDescent="0.25">
      <c r="A44713" t="s">
        <v>25821</v>
      </c>
    </row>
    <row r="44714" spans="1:1" x14ac:dyDescent="0.25">
      <c r="A44714" t="s">
        <v>27250</v>
      </c>
    </row>
    <row r="44715" spans="1:1" x14ac:dyDescent="0.25">
      <c r="A44715" t="s">
        <v>25822</v>
      </c>
    </row>
    <row r="44716" spans="1:1" x14ac:dyDescent="0.25">
      <c r="A44716" t="s">
        <v>25823</v>
      </c>
    </row>
    <row r="44717" spans="1:1" x14ac:dyDescent="0.25">
      <c r="A44717" t="s">
        <v>25824</v>
      </c>
    </row>
    <row r="44718" spans="1:1" x14ac:dyDescent="0.25">
      <c r="A44718" t="s">
        <v>25825</v>
      </c>
    </row>
    <row r="44719" spans="1:1" x14ac:dyDescent="0.25">
      <c r="A44719" t="s">
        <v>25826</v>
      </c>
    </row>
    <row r="44720" spans="1:1" x14ac:dyDescent="0.25">
      <c r="A44720" t="s">
        <v>25827</v>
      </c>
    </row>
    <row r="44721" spans="1:1" x14ac:dyDescent="0.25">
      <c r="A44721" t="s">
        <v>25828</v>
      </c>
    </row>
    <row r="44722" spans="1:1" x14ac:dyDescent="0.25">
      <c r="A44722" t="s">
        <v>25829</v>
      </c>
    </row>
    <row r="44723" spans="1:1" x14ac:dyDescent="0.25">
      <c r="A44723" t="s">
        <v>25830</v>
      </c>
    </row>
    <row r="44724" spans="1:1" x14ac:dyDescent="0.25">
      <c r="A44724" t="s">
        <v>25831</v>
      </c>
    </row>
    <row r="44725" spans="1:1" x14ac:dyDescent="0.25">
      <c r="A44725" t="s">
        <v>27251</v>
      </c>
    </row>
    <row r="44726" spans="1:1" x14ac:dyDescent="0.25">
      <c r="A44726" t="s">
        <v>25832</v>
      </c>
    </row>
    <row r="44727" spans="1:1" x14ac:dyDescent="0.25">
      <c r="A44727" t="s">
        <v>27252</v>
      </c>
    </row>
    <row r="44728" spans="1:1" x14ac:dyDescent="0.25">
      <c r="A44728" t="s">
        <v>25833</v>
      </c>
    </row>
    <row r="44729" spans="1:1" x14ac:dyDescent="0.25">
      <c r="A44729" t="s">
        <v>25834</v>
      </c>
    </row>
    <row r="44730" spans="1:1" x14ac:dyDescent="0.25">
      <c r="A44730" t="s">
        <v>25835</v>
      </c>
    </row>
    <row r="44731" spans="1:1" x14ac:dyDescent="0.25">
      <c r="A44731" t="s">
        <v>25836</v>
      </c>
    </row>
    <row r="44732" spans="1:1" x14ac:dyDescent="0.25">
      <c r="A44732" t="s">
        <v>27253</v>
      </c>
    </row>
    <row r="44733" spans="1:1" x14ac:dyDescent="0.25">
      <c r="A44733" t="s">
        <v>27254</v>
      </c>
    </row>
    <row r="44734" spans="1:1" x14ac:dyDescent="0.25">
      <c r="A44734" t="s">
        <v>25837</v>
      </c>
    </row>
    <row r="44735" spans="1:1" x14ac:dyDescent="0.25">
      <c r="A44735" t="s">
        <v>27255</v>
      </c>
    </row>
    <row r="44736" spans="1:1" x14ac:dyDescent="0.25">
      <c r="A44736" t="s">
        <v>27256</v>
      </c>
    </row>
    <row r="44737" spans="1:1" x14ac:dyDescent="0.25">
      <c r="A44737" t="s">
        <v>27257</v>
      </c>
    </row>
    <row r="44738" spans="1:1" x14ac:dyDescent="0.25">
      <c r="A44738" t="s">
        <v>25838</v>
      </c>
    </row>
    <row r="44739" spans="1:1" x14ac:dyDescent="0.25">
      <c r="A44739" t="s">
        <v>25839</v>
      </c>
    </row>
    <row r="44740" spans="1:1" x14ac:dyDescent="0.25">
      <c r="A44740" t="s">
        <v>25840</v>
      </c>
    </row>
    <row r="44741" spans="1:1" x14ac:dyDescent="0.25">
      <c r="A44741" t="s">
        <v>25841</v>
      </c>
    </row>
    <row r="44742" spans="1:1" x14ac:dyDescent="0.25">
      <c r="A44742" t="s">
        <v>25842</v>
      </c>
    </row>
    <row r="44743" spans="1:1" x14ac:dyDescent="0.25">
      <c r="A44743" t="s">
        <v>25843</v>
      </c>
    </row>
    <row r="44744" spans="1:1" x14ac:dyDescent="0.25">
      <c r="A44744" t="s">
        <v>25844</v>
      </c>
    </row>
    <row r="44745" spans="1:1" x14ac:dyDescent="0.25">
      <c r="A44745" t="s">
        <v>25845</v>
      </c>
    </row>
    <row r="44746" spans="1:1" x14ac:dyDescent="0.25">
      <c r="A44746" t="s">
        <v>25846</v>
      </c>
    </row>
    <row r="44747" spans="1:1" x14ac:dyDescent="0.25">
      <c r="A44747" t="s">
        <v>25847</v>
      </c>
    </row>
    <row r="44748" spans="1:1" x14ac:dyDescent="0.25">
      <c r="A44748" t="s">
        <v>25848</v>
      </c>
    </row>
    <row r="44749" spans="1:1" x14ac:dyDescent="0.25">
      <c r="A44749" t="s">
        <v>25849</v>
      </c>
    </row>
    <row r="44750" spans="1:1" x14ac:dyDescent="0.25">
      <c r="A44750" t="s">
        <v>25850</v>
      </c>
    </row>
    <row r="44751" spans="1:1" x14ac:dyDescent="0.25">
      <c r="A44751" t="s">
        <v>25851</v>
      </c>
    </row>
    <row r="44752" spans="1:1" x14ac:dyDescent="0.25">
      <c r="A44752" t="s">
        <v>25852</v>
      </c>
    </row>
    <row r="44753" spans="1:1" x14ac:dyDescent="0.25">
      <c r="A44753" t="s">
        <v>25853</v>
      </c>
    </row>
    <row r="44754" spans="1:1" x14ac:dyDescent="0.25">
      <c r="A44754" t="s">
        <v>25854</v>
      </c>
    </row>
    <row r="44755" spans="1:1" x14ac:dyDescent="0.25">
      <c r="A44755" t="s">
        <v>25855</v>
      </c>
    </row>
    <row r="44756" spans="1:1" x14ac:dyDescent="0.25">
      <c r="A44756" t="s">
        <v>25857</v>
      </c>
    </row>
    <row r="44757" spans="1:1" x14ac:dyDescent="0.25">
      <c r="A44757" t="s">
        <v>25856</v>
      </c>
    </row>
    <row r="44758" spans="1:1" x14ac:dyDescent="0.25">
      <c r="A44758" t="s">
        <v>27258</v>
      </c>
    </row>
    <row r="44759" spans="1:1" x14ac:dyDescent="0.25">
      <c r="A44759" t="s">
        <v>27259</v>
      </c>
    </row>
    <row r="44760" spans="1:1" x14ac:dyDescent="0.25">
      <c r="A44760" t="s">
        <v>27260</v>
      </c>
    </row>
    <row r="44761" spans="1:1" x14ac:dyDescent="0.25">
      <c r="A44761" t="s">
        <v>27261</v>
      </c>
    </row>
    <row r="44762" spans="1:1" x14ac:dyDescent="0.25">
      <c r="A44762" t="s">
        <v>27262</v>
      </c>
    </row>
    <row r="44763" spans="1:1" x14ac:dyDescent="0.25">
      <c r="A44763" t="s">
        <v>27263</v>
      </c>
    </row>
    <row r="44764" spans="1:1" x14ac:dyDescent="0.25">
      <c r="A44764" t="s">
        <v>27264</v>
      </c>
    </row>
    <row r="44765" spans="1:1" x14ac:dyDescent="0.25">
      <c r="A44765" t="s">
        <v>27265</v>
      </c>
    </row>
    <row r="44766" spans="1:1" x14ac:dyDescent="0.25">
      <c r="A44766" t="s">
        <v>27266</v>
      </c>
    </row>
    <row r="44767" spans="1:1" x14ac:dyDescent="0.25">
      <c r="A44767" t="s">
        <v>27267</v>
      </c>
    </row>
    <row r="44768" spans="1:1" x14ac:dyDescent="0.25">
      <c r="A44768" t="s">
        <v>27268</v>
      </c>
    </row>
    <row r="44769" spans="1:1" x14ac:dyDescent="0.25">
      <c r="A44769" t="s">
        <v>25858</v>
      </c>
    </row>
    <row r="44770" spans="1:1" x14ac:dyDescent="0.25">
      <c r="A44770" t="s">
        <v>25859</v>
      </c>
    </row>
    <row r="44771" spans="1:1" x14ac:dyDescent="0.25">
      <c r="A44771" t="s">
        <v>25860</v>
      </c>
    </row>
    <row r="44772" spans="1:1" x14ac:dyDescent="0.25">
      <c r="A44772" t="s">
        <v>25861</v>
      </c>
    </row>
    <row r="44773" spans="1:1" x14ac:dyDescent="0.25">
      <c r="A44773" t="s">
        <v>27269</v>
      </c>
    </row>
    <row r="44774" spans="1:1" x14ac:dyDescent="0.25">
      <c r="A44774" t="s">
        <v>25862</v>
      </c>
    </row>
    <row r="44775" spans="1:1" x14ac:dyDescent="0.25">
      <c r="A44775" t="s">
        <v>25863</v>
      </c>
    </row>
    <row r="44776" spans="1:1" x14ac:dyDescent="0.25">
      <c r="A44776" t="s">
        <v>25864</v>
      </c>
    </row>
    <row r="44777" spans="1:1" x14ac:dyDescent="0.25">
      <c r="A44777" t="s">
        <v>25865</v>
      </c>
    </row>
    <row r="44778" spans="1:1" x14ac:dyDescent="0.25">
      <c r="A44778" t="s">
        <v>25866</v>
      </c>
    </row>
    <row r="44779" spans="1:1" x14ac:dyDescent="0.25">
      <c r="A44779" t="s">
        <v>25867</v>
      </c>
    </row>
    <row r="44780" spans="1:1" x14ac:dyDescent="0.25">
      <c r="A44780" t="s">
        <v>25868</v>
      </c>
    </row>
    <row r="44781" spans="1:1" x14ac:dyDescent="0.25">
      <c r="A44781" t="s">
        <v>25869</v>
      </c>
    </row>
    <row r="44782" spans="1:1" x14ac:dyDescent="0.25">
      <c r="A44782" t="s">
        <v>25870</v>
      </c>
    </row>
    <row r="44783" spans="1:1" x14ac:dyDescent="0.25">
      <c r="A44783" t="s">
        <v>25871</v>
      </c>
    </row>
    <row r="44784" spans="1:1" x14ac:dyDescent="0.25">
      <c r="A44784" t="s">
        <v>27270</v>
      </c>
    </row>
    <row r="44785" spans="1:1" x14ac:dyDescent="0.25">
      <c r="A44785" t="s">
        <v>25872</v>
      </c>
    </row>
    <row r="44786" spans="1:1" x14ac:dyDescent="0.25">
      <c r="A44786" t="s">
        <v>25873</v>
      </c>
    </row>
    <row r="44787" spans="1:1" x14ac:dyDescent="0.25">
      <c r="A44787" t="s">
        <v>25874</v>
      </c>
    </row>
    <row r="44788" spans="1:1" x14ac:dyDescent="0.25">
      <c r="A44788" t="s">
        <v>27271</v>
      </c>
    </row>
    <row r="44789" spans="1:1" x14ac:dyDescent="0.25">
      <c r="A44789" t="s">
        <v>27272</v>
      </c>
    </row>
    <row r="44790" spans="1:1" x14ac:dyDescent="0.25">
      <c r="A44790" t="s">
        <v>27273</v>
      </c>
    </row>
    <row r="44791" spans="1:1" x14ac:dyDescent="0.25">
      <c r="A44791" t="s">
        <v>25875</v>
      </c>
    </row>
    <row r="44792" spans="1:1" x14ac:dyDescent="0.25">
      <c r="A44792" t="s">
        <v>25876</v>
      </c>
    </row>
    <row r="44793" spans="1:1" x14ac:dyDescent="0.25">
      <c r="A44793" t="s">
        <v>27274</v>
      </c>
    </row>
    <row r="44794" spans="1:1" x14ac:dyDescent="0.25">
      <c r="A44794" t="s">
        <v>25877</v>
      </c>
    </row>
    <row r="44795" spans="1:1" x14ac:dyDescent="0.25">
      <c r="A44795" t="s">
        <v>25878</v>
      </c>
    </row>
    <row r="44796" spans="1:1" x14ac:dyDescent="0.25">
      <c r="A44796" t="s">
        <v>25879</v>
      </c>
    </row>
    <row r="44797" spans="1:1" x14ac:dyDescent="0.25">
      <c r="A44797" t="s">
        <v>25880</v>
      </c>
    </row>
    <row r="44798" spans="1:1" x14ac:dyDescent="0.25">
      <c r="A44798" t="s">
        <v>27275</v>
      </c>
    </row>
    <row r="44799" spans="1:1" x14ac:dyDescent="0.25">
      <c r="A44799" t="s">
        <v>27276</v>
      </c>
    </row>
    <row r="44800" spans="1:1" x14ac:dyDescent="0.25">
      <c r="A44800" t="s">
        <v>27277</v>
      </c>
    </row>
    <row r="44801" spans="1:1" x14ac:dyDescent="0.25">
      <c r="A44801" t="s">
        <v>27278</v>
      </c>
    </row>
    <row r="44802" spans="1:1" x14ac:dyDescent="0.25">
      <c r="A44802" t="s">
        <v>27279</v>
      </c>
    </row>
    <row r="44803" spans="1:1" x14ac:dyDescent="0.25">
      <c r="A44803" t="s">
        <v>27280</v>
      </c>
    </row>
    <row r="44804" spans="1:1" x14ac:dyDescent="0.25">
      <c r="A44804" t="s">
        <v>27281</v>
      </c>
    </row>
    <row r="44805" spans="1:1" x14ac:dyDescent="0.25">
      <c r="A44805" t="s">
        <v>25881</v>
      </c>
    </row>
    <row r="44806" spans="1:1" x14ac:dyDescent="0.25">
      <c r="A44806" t="s">
        <v>25882</v>
      </c>
    </row>
    <row r="44807" spans="1:1" x14ac:dyDescent="0.25">
      <c r="A44807" t="s">
        <v>25883</v>
      </c>
    </row>
    <row r="44808" spans="1:1" x14ac:dyDescent="0.25">
      <c r="A44808" t="s">
        <v>25884</v>
      </c>
    </row>
    <row r="44809" spans="1:1" x14ac:dyDescent="0.25">
      <c r="A44809" t="s">
        <v>25885</v>
      </c>
    </row>
    <row r="44810" spans="1:1" x14ac:dyDescent="0.25">
      <c r="A44810" t="s">
        <v>25886</v>
      </c>
    </row>
    <row r="44811" spans="1:1" x14ac:dyDescent="0.25">
      <c r="A44811" t="s">
        <v>25887</v>
      </c>
    </row>
    <row r="44812" spans="1:1" x14ac:dyDescent="0.25">
      <c r="A44812" t="s">
        <v>25888</v>
      </c>
    </row>
    <row r="44813" spans="1:1" x14ac:dyDescent="0.25">
      <c r="A44813" t="s">
        <v>27282</v>
      </c>
    </row>
    <row r="44814" spans="1:1" x14ac:dyDescent="0.25">
      <c r="A44814" t="s">
        <v>27283</v>
      </c>
    </row>
    <row r="44815" spans="1:1" x14ac:dyDescent="0.25">
      <c r="A44815" t="s">
        <v>27284</v>
      </c>
    </row>
    <row r="44816" spans="1:1" x14ac:dyDescent="0.25">
      <c r="A44816" t="s">
        <v>27285</v>
      </c>
    </row>
    <row r="44817" spans="1:1" x14ac:dyDescent="0.25">
      <c r="A44817" t="s">
        <v>27286</v>
      </c>
    </row>
    <row r="44818" spans="1:1" x14ac:dyDescent="0.25">
      <c r="A44818" t="s">
        <v>27287</v>
      </c>
    </row>
    <row r="44819" spans="1:1" x14ac:dyDescent="0.25">
      <c r="A44819" t="s">
        <v>27288</v>
      </c>
    </row>
    <row r="44820" spans="1:1" x14ac:dyDescent="0.25">
      <c r="A44820" t="s">
        <v>27289</v>
      </c>
    </row>
    <row r="44821" spans="1:1" x14ac:dyDescent="0.25">
      <c r="A44821" t="s">
        <v>27290</v>
      </c>
    </row>
    <row r="44822" spans="1:1" x14ac:dyDescent="0.25">
      <c r="A44822" t="s">
        <v>27291</v>
      </c>
    </row>
    <row r="44823" spans="1:1" x14ac:dyDescent="0.25">
      <c r="A44823" t="s">
        <v>25889</v>
      </c>
    </row>
    <row r="44824" spans="1:1" x14ac:dyDescent="0.25">
      <c r="A44824" t="s">
        <v>25890</v>
      </c>
    </row>
    <row r="44825" spans="1:1" x14ac:dyDescent="0.25">
      <c r="A44825" t="s">
        <v>25891</v>
      </c>
    </row>
    <row r="44826" spans="1:1" x14ac:dyDescent="0.25">
      <c r="A44826" t="s">
        <v>25892</v>
      </c>
    </row>
    <row r="44827" spans="1:1" x14ac:dyDescent="0.25">
      <c r="A44827" t="s">
        <v>25893</v>
      </c>
    </row>
    <row r="44828" spans="1:1" x14ac:dyDescent="0.25">
      <c r="A44828" t="s">
        <v>25894</v>
      </c>
    </row>
    <row r="44829" spans="1:1" x14ac:dyDescent="0.25">
      <c r="A44829" t="s">
        <v>27292</v>
      </c>
    </row>
    <row r="44830" spans="1:1" x14ac:dyDescent="0.25">
      <c r="A44830" t="s">
        <v>27293</v>
      </c>
    </row>
    <row r="44831" spans="1:1" x14ac:dyDescent="0.25">
      <c r="A44831" t="s">
        <v>25895</v>
      </c>
    </row>
    <row r="44832" spans="1:1" x14ac:dyDescent="0.25">
      <c r="A44832" t="s">
        <v>27294</v>
      </c>
    </row>
    <row r="44833" spans="1:1" x14ac:dyDescent="0.25">
      <c r="A44833" t="s">
        <v>25896</v>
      </c>
    </row>
    <row r="44834" spans="1:1" x14ac:dyDescent="0.25">
      <c r="A44834" t="s">
        <v>25897</v>
      </c>
    </row>
    <row r="44835" spans="1:1" x14ac:dyDescent="0.25">
      <c r="A44835" t="s">
        <v>25898</v>
      </c>
    </row>
    <row r="44836" spans="1:1" x14ac:dyDescent="0.25">
      <c r="A44836" t="s">
        <v>25899</v>
      </c>
    </row>
    <row r="44837" spans="1:1" x14ac:dyDescent="0.25">
      <c r="A44837" t="s">
        <v>25900</v>
      </c>
    </row>
    <row r="44838" spans="1:1" x14ac:dyDescent="0.25">
      <c r="A44838" t="s">
        <v>25901</v>
      </c>
    </row>
    <row r="44839" spans="1:1" x14ac:dyDescent="0.25">
      <c r="A44839" t="s">
        <v>25902</v>
      </c>
    </row>
    <row r="44840" spans="1:1" x14ac:dyDescent="0.25">
      <c r="A44840" t="s">
        <v>25903</v>
      </c>
    </row>
    <row r="44841" spans="1:1" x14ac:dyDescent="0.25">
      <c r="A44841" t="s">
        <v>25904</v>
      </c>
    </row>
    <row r="44842" spans="1:1" x14ac:dyDescent="0.25">
      <c r="A44842" t="s">
        <v>27295</v>
      </c>
    </row>
    <row r="44843" spans="1:1" x14ac:dyDescent="0.25">
      <c r="A44843" t="s">
        <v>27296</v>
      </c>
    </row>
    <row r="44844" spans="1:1" x14ac:dyDescent="0.25">
      <c r="A44844" t="s">
        <v>27297</v>
      </c>
    </row>
    <row r="44845" spans="1:1" x14ac:dyDescent="0.25">
      <c r="A44845" t="s">
        <v>27298</v>
      </c>
    </row>
    <row r="44846" spans="1:1" x14ac:dyDescent="0.25">
      <c r="A44846" t="s">
        <v>27299</v>
      </c>
    </row>
    <row r="44847" spans="1:1" x14ac:dyDescent="0.25">
      <c r="A44847" t="s">
        <v>25905</v>
      </c>
    </row>
    <row r="44848" spans="1:1" x14ac:dyDescent="0.25">
      <c r="A44848" t="s">
        <v>25906</v>
      </c>
    </row>
    <row r="44849" spans="1:1" x14ac:dyDescent="0.25">
      <c r="A44849" t="s">
        <v>25907</v>
      </c>
    </row>
    <row r="44850" spans="1:1" x14ac:dyDescent="0.25">
      <c r="A44850" t="s">
        <v>25908</v>
      </c>
    </row>
    <row r="44851" spans="1:1" x14ac:dyDescent="0.25">
      <c r="A44851" t="s">
        <v>25909</v>
      </c>
    </row>
    <row r="44852" spans="1:1" x14ac:dyDescent="0.25">
      <c r="A44852" t="s">
        <v>27300</v>
      </c>
    </row>
    <row r="44853" spans="1:1" x14ac:dyDescent="0.25">
      <c r="A44853" t="s">
        <v>25910</v>
      </c>
    </row>
    <row r="44854" spans="1:1" x14ac:dyDescent="0.25">
      <c r="A44854" t="s">
        <v>25911</v>
      </c>
    </row>
    <row r="44855" spans="1:1" x14ac:dyDescent="0.25">
      <c r="A44855" t="s">
        <v>27301</v>
      </c>
    </row>
    <row r="44856" spans="1:1" x14ac:dyDescent="0.25">
      <c r="A44856" t="s">
        <v>25915</v>
      </c>
    </row>
    <row r="44857" spans="1:1" x14ac:dyDescent="0.25">
      <c r="A44857" t="s">
        <v>27302</v>
      </c>
    </row>
    <row r="44858" spans="1:1" x14ac:dyDescent="0.25">
      <c r="A44858" t="s">
        <v>25912</v>
      </c>
    </row>
    <row r="44859" spans="1:1" x14ac:dyDescent="0.25">
      <c r="A44859" t="s">
        <v>25913</v>
      </c>
    </row>
    <row r="44860" spans="1:1" x14ac:dyDescent="0.25">
      <c r="A44860" t="s">
        <v>27303</v>
      </c>
    </row>
    <row r="44861" spans="1:1" x14ac:dyDescent="0.25">
      <c r="A44861" t="s">
        <v>25914</v>
      </c>
    </row>
    <row r="44862" spans="1:1" x14ac:dyDescent="0.25">
      <c r="A44862" t="s">
        <v>25916</v>
      </c>
    </row>
    <row r="44863" spans="1:1" x14ac:dyDescent="0.25">
      <c r="A44863" t="s">
        <v>25917</v>
      </c>
    </row>
    <row r="44864" spans="1:1" x14ac:dyDescent="0.25">
      <c r="A44864" t="s">
        <v>27304</v>
      </c>
    </row>
    <row r="44865" spans="1:1" x14ac:dyDescent="0.25">
      <c r="A44865" t="s">
        <v>27305</v>
      </c>
    </row>
    <row r="44866" spans="1:1" x14ac:dyDescent="0.25">
      <c r="A44866" t="s">
        <v>27306</v>
      </c>
    </row>
    <row r="44867" spans="1:1" x14ac:dyDescent="0.25">
      <c r="A44867" t="s">
        <v>27307</v>
      </c>
    </row>
    <row r="44868" spans="1:1" x14ac:dyDescent="0.25">
      <c r="A44868" t="s">
        <v>27308</v>
      </c>
    </row>
    <row r="44869" spans="1:1" x14ac:dyDescent="0.25">
      <c r="A44869" t="s">
        <v>27309</v>
      </c>
    </row>
    <row r="44870" spans="1:1" x14ac:dyDescent="0.25">
      <c r="A44870" t="s">
        <v>27310</v>
      </c>
    </row>
    <row r="44871" spans="1:1" x14ac:dyDescent="0.25">
      <c r="A44871" t="s">
        <v>25918</v>
      </c>
    </row>
    <row r="44872" spans="1:1" x14ac:dyDescent="0.25">
      <c r="A44872" t="s">
        <v>25919</v>
      </c>
    </row>
    <row r="44873" spans="1:1" x14ac:dyDescent="0.25">
      <c r="A44873" t="s">
        <v>25920</v>
      </c>
    </row>
    <row r="44874" spans="1:1" x14ac:dyDescent="0.25">
      <c r="A44874" t="s">
        <v>25921</v>
      </c>
    </row>
    <row r="44875" spans="1:1" x14ac:dyDescent="0.25">
      <c r="A44875" t="s">
        <v>25922</v>
      </c>
    </row>
    <row r="44876" spans="1:1" x14ac:dyDescent="0.25">
      <c r="A44876" t="s">
        <v>25923</v>
      </c>
    </row>
    <row r="44877" spans="1:1" x14ac:dyDescent="0.25">
      <c r="A44877" t="s">
        <v>25924</v>
      </c>
    </row>
    <row r="44878" spans="1:1" x14ac:dyDescent="0.25">
      <c r="A44878" t="s">
        <v>25925</v>
      </c>
    </row>
    <row r="44879" spans="1:1" x14ac:dyDescent="0.25">
      <c r="A44879" t="s">
        <v>25926</v>
      </c>
    </row>
    <row r="44880" spans="1:1" x14ac:dyDescent="0.25">
      <c r="A44880" t="s">
        <v>25927</v>
      </c>
    </row>
    <row r="44881" spans="1:1" x14ac:dyDescent="0.25">
      <c r="A44881" t="s">
        <v>25928</v>
      </c>
    </row>
    <row r="44882" spans="1:1" x14ac:dyDescent="0.25">
      <c r="A44882" t="s">
        <v>25929</v>
      </c>
    </row>
    <row r="44883" spans="1:1" x14ac:dyDescent="0.25">
      <c r="A44883" t="s">
        <v>25930</v>
      </c>
    </row>
    <row r="44884" spans="1:1" x14ac:dyDescent="0.25">
      <c r="A44884" t="s">
        <v>25931</v>
      </c>
    </row>
    <row r="44885" spans="1:1" x14ac:dyDescent="0.25">
      <c r="A44885" t="s">
        <v>25932</v>
      </c>
    </row>
    <row r="44886" spans="1:1" x14ac:dyDescent="0.25">
      <c r="A44886" t="s">
        <v>25933</v>
      </c>
    </row>
    <row r="44887" spans="1:1" x14ac:dyDescent="0.25">
      <c r="A44887" t="s">
        <v>27311</v>
      </c>
    </row>
    <row r="44888" spans="1:1" x14ac:dyDescent="0.25">
      <c r="A44888" t="s">
        <v>47731</v>
      </c>
    </row>
    <row r="44889" spans="1:1" x14ac:dyDescent="0.25">
      <c r="A44889" t="s">
        <v>25934</v>
      </c>
    </row>
    <row r="44890" spans="1:1" x14ac:dyDescent="0.25">
      <c r="A44890" t="s">
        <v>25935</v>
      </c>
    </row>
    <row r="44891" spans="1:1" x14ac:dyDescent="0.25">
      <c r="A44891" t="s">
        <v>25936</v>
      </c>
    </row>
    <row r="44892" spans="1:1" x14ac:dyDescent="0.25">
      <c r="A44892" t="s">
        <v>25937</v>
      </c>
    </row>
    <row r="44893" spans="1:1" x14ac:dyDescent="0.25">
      <c r="A44893" t="s">
        <v>25938</v>
      </c>
    </row>
    <row r="44894" spans="1:1" x14ac:dyDescent="0.25">
      <c r="A44894" t="s">
        <v>25939</v>
      </c>
    </row>
    <row r="44895" spans="1:1" x14ac:dyDescent="0.25">
      <c r="A44895" t="s">
        <v>25940</v>
      </c>
    </row>
    <row r="44896" spans="1:1" x14ac:dyDescent="0.25">
      <c r="A44896" t="s">
        <v>27312</v>
      </c>
    </row>
    <row r="44897" spans="1:1" x14ac:dyDescent="0.25">
      <c r="A44897" t="s">
        <v>27313</v>
      </c>
    </row>
    <row r="44898" spans="1:1" x14ac:dyDescent="0.25">
      <c r="A44898" t="s">
        <v>25941</v>
      </c>
    </row>
    <row r="44899" spans="1:1" x14ac:dyDescent="0.25">
      <c r="A44899" t="s">
        <v>25942</v>
      </c>
    </row>
    <row r="44900" spans="1:1" x14ac:dyDescent="0.25">
      <c r="A44900" t="s">
        <v>25943</v>
      </c>
    </row>
    <row r="44901" spans="1:1" x14ac:dyDescent="0.25">
      <c r="A44901" t="s">
        <v>25944</v>
      </c>
    </row>
    <row r="44902" spans="1:1" x14ac:dyDescent="0.25">
      <c r="A44902" t="s">
        <v>25945</v>
      </c>
    </row>
    <row r="44903" spans="1:1" x14ac:dyDescent="0.25">
      <c r="A44903" t="s">
        <v>25946</v>
      </c>
    </row>
    <row r="44904" spans="1:1" x14ac:dyDescent="0.25">
      <c r="A44904" t="s">
        <v>25947</v>
      </c>
    </row>
    <row r="44905" spans="1:1" x14ac:dyDescent="0.25">
      <c r="A44905" t="s">
        <v>25948</v>
      </c>
    </row>
    <row r="44906" spans="1:1" x14ac:dyDescent="0.25">
      <c r="A44906" t="s">
        <v>27314</v>
      </c>
    </row>
    <row r="44907" spans="1:1" x14ac:dyDescent="0.25">
      <c r="A44907" t="s">
        <v>25949</v>
      </c>
    </row>
    <row r="44908" spans="1:1" x14ac:dyDescent="0.25">
      <c r="A44908" t="s">
        <v>25950</v>
      </c>
    </row>
    <row r="44909" spans="1:1" x14ac:dyDescent="0.25">
      <c r="A44909" t="s">
        <v>25951</v>
      </c>
    </row>
    <row r="44910" spans="1:1" x14ac:dyDescent="0.25">
      <c r="A44910" t="s">
        <v>27315</v>
      </c>
    </row>
    <row r="44911" spans="1:1" x14ac:dyDescent="0.25">
      <c r="A44911" t="s">
        <v>27316</v>
      </c>
    </row>
    <row r="44912" spans="1:1" x14ac:dyDescent="0.25">
      <c r="A44912" t="s">
        <v>25952</v>
      </c>
    </row>
    <row r="44913" spans="1:1" x14ac:dyDescent="0.25">
      <c r="A44913" t="s">
        <v>25953</v>
      </c>
    </row>
    <row r="44914" spans="1:1" x14ac:dyDescent="0.25">
      <c r="A44914" t="s">
        <v>27317</v>
      </c>
    </row>
    <row r="44915" spans="1:1" x14ac:dyDescent="0.25">
      <c r="A44915" t="s">
        <v>27318</v>
      </c>
    </row>
    <row r="44916" spans="1:1" x14ac:dyDescent="0.25">
      <c r="A44916" t="s">
        <v>25954</v>
      </c>
    </row>
    <row r="44917" spans="1:1" x14ac:dyDescent="0.25">
      <c r="A44917" t="s">
        <v>27353</v>
      </c>
    </row>
    <row r="44918" spans="1:1" x14ac:dyDescent="0.25">
      <c r="A44918" t="s">
        <v>27354</v>
      </c>
    </row>
    <row r="44919" spans="1:1" x14ac:dyDescent="0.25">
      <c r="A44919" t="s">
        <v>27355</v>
      </c>
    </row>
    <row r="44920" spans="1:1" x14ac:dyDescent="0.25">
      <c r="A44920" t="s">
        <v>27356</v>
      </c>
    </row>
    <row r="44921" spans="1:1" x14ac:dyDescent="0.25">
      <c r="A44921" t="s">
        <v>27357</v>
      </c>
    </row>
    <row r="44922" spans="1:1" x14ac:dyDescent="0.25">
      <c r="A44922" t="s">
        <v>27358</v>
      </c>
    </row>
    <row r="44923" spans="1:1" x14ac:dyDescent="0.25">
      <c r="A44923" t="s">
        <v>27359</v>
      </c>
    </row>
    <row r="44924" spans="1:1" x14ac:dyDescent="0.25">
      <c r="A44924" t="s">
        <v>25955</v>
      </c>
    </row>
    <row r="44925" spans="1:1" x14ac:dyDescent="0.25">
      <c r="A44925" t="s">
        <v>25956</v>
      </c>
    </row>
    <row r="44926" spans="1:1" x14ac:dyDescent="0.25">
      <c r="A44926" t="s">
        <v>27319</v>
      </c>
    </row>
    <row r="44927" spans="1:1" x14ac:dyDescent="0.25">
      <c r="A44927" t="s">
        <v>27320</v>
      </c>
    </row>
    <row r="44928" spans="1:1" x14ac:dyDescent="0.25">
      <c r="A44928" t="s">
        <v>27360</v>
      </c>
    </row>
    <row r="44929" spans="1:1" x14ac:dyDescent="0.25">
      <c r="A44929" t="s">
        <v>27361</v>
      </c>
    </row>
    <row r="44930" spans="1:1" x14ac:dyDescent="0.25">
      <c r="A44930" t="s">
        <v>25957</v>
      </c>
    </row>
    <row r="44931" spans="1:1" x14ac:dyDescent="0.25">
      <c r="A44931" t="s">
        <v>25958</v>
      </c>
    </row>
    <row r="44932" spans="1:1" x14ac:dyDescent="0.25">
      <c r="A44932" t="s">
        <v>25959</v>
      </c>
    </row>
    <row r="44933" spans="1:1" x14ac:dyDescent="0.25">
      <c r="A44933" t="s">
        <v>25960</v>
      </c>
    </row>
    <row r="44934" spans="1:1" x14ac:dyDescent="0.25">
      <c r="A44934" t="s">
        <v>27362</v>
      </c>
    </row>
    <row r="44935" spans="1:1" x14ac:dyDescent="0.25">
      <c r="A44935" t="s">
        <v>25961</v>
      </c>
    </row>
    <row r="44936" spans="1:1" x14ac:dyDescent="0.25">
      <c r="A44936" t="s">
        <v>25962</v>
      </c>
    </row>
    <row r="44937" spans="1:1" x14ac:dyDescent="0.25">
      <c r="A44937" t="s">
        <v>25963</v>
      </c>
    </row>
    <row r="44938" spans="1:1" x14ac:dyDescent="0.25">
      <c r="A44938" t="s">
        <v>27321</v>
      </c>
    </row>
    <row r="44939" spans="1:1" x14ac:dyDescent="0.25">
      <c r="A44939" t="s">
        <v>27322</v>
      </c>
    </row>
    <row r="44940" spans="1:1" x14ac:dyDescent="0.25">
      <c r="A44940" t="s">
        <v>27323</v>
      </c>
    </row>
    <row r="44941" spans="1:1" x14ac:dyDescent="0.25">
      <c r="A44941" t="s">
        <v>27324</v>
      </c>
    </row>
    <row r="44942" spans="1:1" x14ac:dyDescent="0.25">
      <c r="A44942" t="s">
        <v>25964</v>
      </c>
    </row>
    <row r="44943" spans="1:1" x14ac:dyDescent="0.25">
      <c r="A44943" t="s">
        <v>25965</v>
      </c>
    </row>
    <row r="44944" spans="1:1" x14ac:dyDescent="0.25">
      <c r="A44944" t="s">
        <v>25966</v>
      </c>
    </row>
    <row r="44945" spans="1:1" x14ac:dyDescent="0.25">
      <c r="A44945" t="s">
        <v>25967</v>
      </c>
    </row>
    <row r="44946" spans="1:1" x14ac:dyDescent="0.25">
      <c r="A44946" t="s">
        <v>25968</v>
      </c>
    </row>
    <row r="44947" spans="1:1" x14ac:dyDescent="0.25">
      <c r="A44947" t="s">
        <v>27325</v>
      </c>
    </row>
    <row r="44948" spans="1:1" x14ac:dyDescent="0.25">
      <c r="A44948" t="s">
        <v>25969</v>
      </c>
    </row>
    <row r="44949" spans="1:1" x14ac:dyDescent="0.25">
      <c r="A44949" t="s">
        <v>27326</v>
      </c>
    </row>
    <row r="44950" spans="1:1" x14ac:dyDescent="0.25">
      <c r="A44950" t="s">
        <v>27327</v>
      </c>
    </row>
    <row r="44951" spans="1:1" x14ac:dyDescent="0.25">
      <c r="A44951" t="s">
        <v>27328</v>
      </c>
    </row>
    <row r="44952" spans="1:1" x14ac:dyDescent="0.25">
      <c r="A44952" t="s">
        <v>27329</v>
      </c>
    </row>
    <row r="44953" spans="1:1" x14ac:dyDescent="0.25">
      <c r="A44953" t="s">
        <v>27330</v>
      </c>
    </row>
    <row r="44954" spans="1:1" x14ac:dyDescent="0.25">
      <c r="A44954" t="s">
        <v>25970</v>
      </c>
    </row>
    <row r="44955" spans="1:1" x14ac:dyDescent="0.25">
      <c r="A44955" t="s">
        <v>25971</v>
      </c>
    </row>
    <row r="44956" spans="1:1" x14ac:dyDescent="0.25">
      <c r="A44956" t="s">
        <v>25972</v>
      </c>
    </row>
    <row r="44957" spans="1:1" x14ac:dyDescent="0.25">
      <c r="A44957" t="s">
        <v>25973</v>
      </c>
    </row>
    <row r="44958" spans="1:1" x14ac:dyDescent="0.25">
      <c r="A44958" t="s">
        <v>27331</v>
      </c>
    </row>
    <row r="44959" spans="1:1" x14ac:dyDescent="0.25">
      <c r="A44959" t="s">
        <v>27332</v>
      </c>
    </row>
    <row r="44960" spans="1:1" x14ac:dyDescent="0.25">
      <c r="A44960" t="s">
        <v>27333</v>
      </c>
    </row>
    <row r="44961" spans="1:1" x14ac:dyDescent="0.25">
      <c r="A44961" t="s">
        <v>25974</v>
      </c>
    </row>
    <row r="44962" spans="1:1" x14ac:dyDescent="0.25">
      <c r="A44962" t="s">
        <v>25975</v>
      </c>
    </row>
    <row r="44963" spans="1:1" x14ac:dyDescent="0.25">
      <c r="A44963" t="s">
        <v>27334</v>
      </c>
    </row>
    <row r="44964" spans="1:1" x14ac:dyDescent="0.25">
      <c r="A44964" t="s">
        <v>25976</v>
      </c>
    </row>
    <row r="44965" spans="1:1" x14ac:dyDescent="0.25">
      <c r="A44965" t="s">
        <v>25977</v>
      </c>
    </row>
    <row r="44966" spans="1:1" x14ac:dyDescent="0.25">
      <c r="A44966" t="s">
        <v>25978</v>
      </c>
    </row>
    <row r="44967" spans="1:1" x14ac:dyDescent="0.25">
      <c r="A44967" t="s">
        <v>27335</v>
      </c>
    </row>
    <row r="44968" spans="1:1" x14ac:dyDescent="0.25">
      <c r="A44968" t="s">
        <v>25979</v>
      </c>
    </row>
    <row r="44969" spans="1:1" x14ac:dyDescent="0.25">
      <c r="A44969" t="s">
        <v>25980</v>
      </c>
    </row>
    <row r="44970" spans="1:1" x14ac:dyDescent="0.25">
      <c r="A44970" t="s">
        <v>27336</v>
      </c>
    </row>
    <row r="44971" spans="1:1" x14ac:dyDescent="0.25">
      <c r="A44971" t="s">
        <v>27337</v>
      </c>
    </row>
    <row r="44972" spans="1:1" x14ac:dyDescent="0.25">
      <c r="A44972" t="s">
        <v>25981</v>
      </c>
    </row>
    <row r="44973" spans="1:1" x14ac:dyDescent="0.25">
      <c r="A44973" t="s">
        <v>25982</v>
      </c>
    </row>
    <row r="44974" spans="1:1" x14ac:dyDescent="0.25">
      <c r="A44974" t="s">
        <v>25983</v>
      </c>
    </row>
    <row r="44975" spans="1:1" x14ac:dyDescent="0.25">
      <c r="A44975" t="s">
        <v>25984</v>
      </c>
    </row>
    <row r="44976" spans="1:1" x14ac:dyDescent="0.25">
      <c r="A44976" t="s">
        <v>25985</v>
      </c>
    </row>
    <row r="44977" spans="1:1" x14ac:dyDescent="0.25">
      <c r="A44977" t="s">
        <v>25986</v>
      </c>
    </row>
    <row r="44978" spans="1:1" x14ac:dyDescent="0.25">
      <c r="A44978" t="s">
        <v>27338</v>
      </c>
    </row>
    <row r="44979" spans="1:1" x14ac:dyDescent="0.25">
      <c r="A44979" t="s">
        <v>25987</v>
      </c>
    </row>
    <row r="44980" spans="1:1" x14ac:dyDescent="0.25">
      <c r="A44980" t="s">
        <v>27339</v>
      </c>
    </row>
    <row r="44981" spans="1:1" x14ac:dyDescent="0.25">
      <c r="A44981" t="s">
        <v>27340</v>
      </c>
    </row>
    <row r="44982" spans="1:1" x14ac:dyDescent="0.25">
      <c r="A44982" t="s">
        <v>27341</v>
      </c>
    </row>
    <row r="44983" spans="1:1" x14ac:dyDescent="0.25">
      <c r="A44983" t="s">
        <v>25988</v>
      </c>
    </row>
    <row r="44984" spans="1:1" x14ac:dyDescent="0.25">
      <c r="A44984" t="s">
        <v>27342</v>
      </c>
    </row>
    <row r="44985" spans="1:1" x14ac:dyDescent="0.25">
      <c r="A44985" t="s">
        <v>25989</v>
      </c>
    </row>
    <row r="44986" spans="1:1" x14ac:dyDescent="0.25">
      <c r="A44986" t="s">
        <v>25990</v>
      </c>
    </row>
    <row r="44987" spans="1:1" x14ac:dyDescent="0.25">
      <c r="A44987" t="s">
        <v>25991</v>
      </c>
    </row>
    <row r="44988" spans="1:1" x14ac:dyDescent="0.25">
      <c r="A44988" t="s">
        <v>25992</v>
      </c>
    </row>
    <row r="44989" spans="1:1" x14ac:dyDescent="0.25">
      <c r="A44989" t="s">
        <v>25993</v>
      </c>
    </row>
    <row r="44990" spans="1:1" x14ac:dyDescent="0.25">
      <c r="A44990" t="s">
        <v>27343</v>
      </c>
    </row>
    <row r="44991" spans="1:1" x14ac:dyDescent="0.25">
      <c r="A44991" t="s">
        <v>25994</v>
      </c>
    </row>
    <row r="44992" spans="1:1" x14ac:dyDescent="0.25">
      <c r="A44992" t="s">
        <v>25995</v>
      </c>
    </row>
    <row r="44993" spans="1:1" x14ac:dyDescent="0.25">
      <c r="A44993" t="s">
        <v>25996</v>
      </c>
    </row>
    <row r="44994" spans="1:1" x14ac:dyDescent="0.25">
      <c r="A44994" t="s">
        <v>25997</v>
      </c>
    </row>
    <row r="44995" spans="1:1" x14ac:dyDescent="0.25">
      <c r="A44995" t="s">
        <v>27344</v>
      </c>
    </row>
    <row r="44996" spans="1:1" x14ac:dyDescent="0.25">
      <c r="A44996" t="s">
        <v>27345</v>
      </c>
    </row>
    <row r="44997" spans="1:1" x14ac:dyDescent="0.25">
      <c r="A44997" t="s">
        <v>27346</v>
      </c>
    </row>
    <row r="44998" spans="1:1" x14ac:dyDescent="0.25">
      <c r="A44998" t="s">
        <v>27347</v>
      </c>
    </row>
    <row r="44999" spans="1:1" x14ac:dyDescent="0.25">
      <c r="A44999" t="s">
        <v>27348</v>
      </c>
    </row>
    <row r="45000" spans="1:1" x14ac:dyDescent="0.25">
      <c r="A45000" t="s">
        <v>27349</v>
      </c>
    </row>
    <row r="45001" spans="1:1" x14ac:dyDescent="0.25">
      <c r="A45001" t="s">
        <v>27350</v>
      </c>
    </row>
    <row r="45002" spans="1:1" x14ac:dyDescent="0.25">
      <c r="A45002" t="s">
        <v>25998</v>
      </c>
    </row>
    <row r="45003" spans="1:1" x14ac:dyDescent="0.25">
      <c r="A45003" t="s">
        <v>27351</v>
      </c>
    </row>
    <row r="45004" spans="1:1" x14ac:dyDescent="0.25">
      <c r="A45004" t="s">
        <v>27352</v>
      </c>
    </row>
    <row r="45005" spans="1:1" x14ac:dyDescent="0.25">
      <c r="A45005" t="s">
        <v>26000</v>
      </c>
    </row>
    <row r="45006" spans="1:1" x14ac:dyDescent="0.25">
      <c r="A45006" t="s">
        <v>25999</v>
      </c>
    </row>
    <row r="45007" spans="1:1" x14ac:dyDescent="0.25">
      <c r="A45007" t="s">
        <v>26001</v>
      </c>
    </row>
    <row r="45008" spans="1:1" x14ac:dyDescent="0.25">
      <c r="A45008" t="s">
        <v>26002</v>
      </c>
    </row>
    <row r="45009" spans="1:1" x14ac:dyDescent="0.25">
      <c r="A45009" t="s">
        <v>26003</v>
      </c>
    </row>
    <row r="45010" spans="1:1" x14ac:dyDescent="0.25">
      <c r="A45010" t="s">
        <v>26004</v>
      </c>
    </row>
    <row r="45011" spans="1:1" x14ac:dyDescent="0.25">
      <c r="A45011" t="s">
        <v>26005</v>
      </c>
    </row>
    <row r="45012" spans="1:1" x14ac:dyDescent="0.25">
      <c r="A45012" t="s">
        <v>26006</v>
      </c>
    </row>
    <row r="45013" spans="1:1" x14ac:dyDescent="0.25">
      <c r="A45013" t="s">
        <v>26007</v>
      </c>
    </row>
    <row r="45014" spans="1:1" x14ac:dyDescent="0.25">
      <c r="A45014" t="s">
        <v>26008</v>
      </c>
    </row>
    <row r="45015" spans="1:1" x14ac:dyDescent="0.25">
      <c r="A45015" t="s">
        <v>26009</v>
      </c>
    </row>
    <row r="45016" spans="1:1" x14ac:dyDescent="0.25">
      <c r="A45016" t="s">
        <v>26010</v>
      </c>
    </row>
    <row r="45017" spans="1:1" x14ac:dyDescent="0.25">
      <c r="A45017" t="s">
        <v>26011</v>
      </c>
    </row>
    <row r="45018" spans="1:1" x14ac:dyDescent="0.25">
      <c r="A45018" t="s">
        <v>26012</v>
      </c>
    </row>
    <row r="45019" spans="1:1" x14ac:dyDescent="0.25">
      <c r="A45019" t="s">
        <v>26013</v>
      </c>
    </row>
    <row r="45020" spans="1:1" x14ac:dyDescent="0.25">
      <c r="A45020" t="s">
        <v>26014</v>
      </c>
    </row>
    <row r="45021" spans="1:1" x14ac:dyDescent="0.25">
      <c r="A45021" t="s">
        <v>26015</v>
      </c>
    </row>
    <row r="45022" spans="1:1" x14ac:dyDescent="0.25">
      <c r="A45022" t="s">
        <v>26016</v>
      </c>
    </row>
    <row r="45023" spans="1:1" x14ac:dyDescent="0.25">
      <c r="A45023" t="s">
        <v>26017</v>
      </c>
    </row>
    <row r="45024" spans="1:1" x14ac:dyDescent="0.25">
      <c r="A45024" t="s">
        <v>27363</v>
      </c>
    </row>
    <row r="45025" spans="1:1" x14ac:dyDescent="0.25">
      <c r="A45025" t="s">
        <v>27364</v>
      </c>
    </row>
    <row r="45026" spans="1:1" x14ac:dyDescent="0.25">
      <c r="A45026" t="s">
        <v>26018</v>
      </c>
    </row>
    <row r="45027" spans="1:1" x14ac:dyDescent="0.25">
      <c r="A45027" t="s">
        <v>26019</v>
      </c>
    </row>
    <row r="45028" spans="1:1" x14ac:dyDescent="0.25">
      <c r="A45028" t="s">
        <v>27365</v>
      </c>
    </row>
    <row r="45029" spans="1:1" x14ac:dyDescent="0.25">
      <c r="A45029" t="s">
        <v>26020</v>
      </c>
    </row>
    <row r="45030" spans="1:1" x14ac:dyDescent="0.25">
      <c r="A45030" t="s">
        <v>26021</v>
      </c>
    </row>
    <row r="45031" spans="1:1" x14ac:dyDescent="0.25">
      <c r="A45031" t="s">
        <v>26022</v>
      </c>
    </row>
    <row r="45032" spans="1:1" x14ac:dyDescent="0.25">
      <c r="A45032" t="s">
        <v>26023</v>
      </c>
    </row>
    <row r="45033" spans="1:1" x14ac:dyDescent="0.25">
      <c r="A45033" t="s">
        <v>26024</v>
      </c>
    </row>
    <row r="45034" spans="1:1" x14ac:dyDescent="0.25">
      <c r="A45034" t="s">
        <v>27366</v>
      </c>
    </row>
    <row r="45035" spans="1:1" x14ac:dyDescent="0.25">
      <c r="A45035" t="s">
        <v>27367</v>
      </c>
    </row>
    <row r="45036" spans="1:1" x14ac:dyDescent="0.25">
      <c r="A45036" t="s">
        <v>27368</v>
      </c>
    </row>
    <row r="45037" spans="1:1" x14ac:dyDescent="0.25">
      <c r="A45037" t="s">
        <v>26025</v>
      </c>
    </row>
    <row r="45038" spans="1:1" x14ac:dyDescent="0.25">
      <c r="A45038" t="s">
        <v>26026</v>
      </c>
    </row>
    <row r="45039" spans="1:1" x14ac:dyDescent="0.25">
      <c r="A45039" t="s">
        <v>26027</v>
      </c>
    </row>
    <row r="45040" spans="1:1" x14ac:dyDescent="0.25">
      <c r="A45040" t="s">
        <v>27369</v>
      </c>
    </row>
    <row r="45041" spans="1:1" x14ac:dyDescent="0.25">
      <c r="A45041" t="s">
        <v>27370</v>
      </c>
    </row>
    <row r="45042" spans="1:1" x14ac:dyDescent="0.25">
      <c r="A45042" t="s">
        <v>26028</v>
      </c>
    </row>
    <row r="45043" spans="1:1" x14ac:dyDescent="0.25">
      <c r="A45043" t="s">
        <v>26029</v>
      </c>
    </row>
    <row r="45044" spans="1:1" x14ac:dyDescent="0.25">
      <c r="A45044" t="s">
        <v>26030</v>
      </c>
    </row>
    <row r="45045" spans="1:1" x14ac:dyDescent="0.25">
      <c r="A45045" t="s">
        <v>26031</v>
      </c>
    </row>
    <row r="45046" spans="1:1" x14ac:dyDescent="0.25">
      <c r="A45046" t="s">
        <v>26032</v>
      </c>
    </row>
    <row r="45047" spans="1:1" x14ac:dyDescent="0.25">
      <c r="A45047" t="s">
        <v>26033</v>
      </c>
    </row>
    <row r="45048" spans="1:1" x14ac:dyDescent="0.25">
      <c r="A45048" t="s">
        <v>26034</v>
      </c>
    </row>
    <row r="45049" spans="1:1" x14ac:dyDescent="0.25">
      <c r="A45049" t="s">
        <v>27371</v>
      </c>
    </row>
    <row r="45050" spans="1:1" x14ac:dyDescent="0.25">
      <c r="A45050" t="s">
        <v>27372</v>
      </c>
    </row>
    <row r="45051" spans="1:1" x14ac:dyDescent="0.25">
      <c r="A45051" t="s">
        <v>27373</v>
      </c>
    </row>
    <row r="45052" spans="1:1" x14ac:dyDescent="0.25">
      <c r="A45052" t="s">
        <v>27374</v>
      </c>
    </row>
    <row r="45053" spans="1:1" x14ac:dyDescent="0.25">
      <c r="A45053" t="s">
        <v>27375</v>
      </c>
    </row>
    <row r="45054" spans="1:1" x14ac:dyDescent="0.25">
      <c r="A45054" t="s">
        <v>27376</v>
      </c>
    </row>
    <row r="45055" spans="1:1" x14ac:dyDescent="0.25">
      <c r="A45055" t="s">
        <v>27377</v>
      </c>
    </row>
    <row r="45056" spans="1:1" x14ac:dyDescent="0.25">
      <c r="A45056" t="s">
        <v>27378</v>
      </c>
    </row>
    <row r="45057" spans="1:1" x14ac:dyDescent="0.25">
      <c r="A45057" t="s">
        <v>27379</v>
      </c>
    </row>
    <row r="45058" spans="1:1" x14ac:dyDescent="0.25">
      <c r="A45058" t="s">
        <v>26035</v>
      </c>
    </row>
    <row r="45059" spans="1:1" x14ac:dyDescent="0.25">
      <c r="A45059" t="s">
        <v>26037</v>
      </c>
    </row>
    <row r="45060" spans="1:1" x14ac:dyDescent="0.25">
      <c r="A45060" t="s">
        <v>26036</v>
      </c>
    </row>
    <row r="45061" spans="1:1" x14ac:dyDescent="0.25">
      <c r="A45061" t="s">
        <v>26038</v>
      </c>
    </row>
    <row r="45062" spans="1:1" x14ac:dyDescent="0.25">
      <c r="A45062" t="s">
        <v>26039</v>
      </c>
    </row>
    <row r="45063" spans="1:1" x14ac:dyDescent="0.25">
      <c r="A45063" t="s">
        <v>26040</v>
      </c>
    </row>
    <row r="45064" spans="1:1" x14ac:dyDescent="0.25">
      <c r="A45064" t="s">
        <v>27380</v>
      </c>
    </row>
    <row r="45065" spans="1:1" x14ac:dyDescent="0.25">
      <c r="A45065" t="s">
        <v>26041</v>
      </c>
    </row>
    <row r="45066" spans="1:1" x14ac:dyDescent="0.25">
      <c r="A45066" t="s">
        <v>26042</v>
      </c>
    </row>
    <row r="45067" spans="1:1" x14ac:dyDescent="0.25">
      <c r="A45067" t="s">
        <v>26043</v>
      </c>
    </row>
    <row r="45068" spans="1:1" x14ac:dyDescent="0.25">
      <c r="A45068" t="s">
        <v>27381</v>
      </c>
    </row>
    <row r="45069" spans="1:1" x14ac:dyDescent="0.25">
      <c r="A45069" t="s">
        <v>27382</v>
      </c>
    </row>
    <row r="45070" spans="1:1" x14ac:dyDescent="0.25">
      <c r="A45070" t="s">
        <v>27383</v>
      </c>
    </row>
    <row r="45071" spans="1:1" x14ac:dyDescent="0.25">
      <c r="A45071" t="s">
        <v>27384</v>
      </c>
    </row>
    <row r="45072" spans="1:1" x14ac:dyDescent="0.25">
      <c r="A45072" t="s">
        <v>27385</v>
      </c>
    </row>
    <row r="45073" spans="1:1" x14ac:dyDescent="0.25">
      <c r="A45073" t="s">
        <v>27386</v>
      </c>
    </row>
    <row r="45074" spans="1:1" x14ac:dyDescent="0.25">
      <c r="A45074" t="s">
        <v>27387</v>
      </c>
    </row>
    <row r="45075" spans="1:1" x14ac:dyDescent="0.25">
      <c r="A45075" t="s">
        <v>27388</v>
      </c>
    </row>
    <row r="45076" spans="1:1" x14ac:dyDescent="0.25">
      <c r="A45076" t="s">
        <v>27389</v>
      </c>
    </row>
    <row r="45077" spans="1:1" x14ac:dyDescent="0.25">
      <c r="A45077" t="s">
        <v>27390</v>
      </c>
    </row>
    <row r="45078" spans="1:1" x14ac:dyDescent="0.25">
      <c r="A45078" t="s">
        <v>27391</v>
      </c>
    </row>
    <row r="45079" spans="1:1" x14ac:dyDescent="0.25">
      <c r="A45079" t="s">
        <v>27392</v>
      </c>
    </row>
    <row r="45080" spans="1:1" x14ac:dyDescent="0.25">
      <c r="A45080" t="s">
        <v>27393</v>
      </c>
    </row>
    <row r="45081" spans="1:1" x14ac:dyDescent="0.25">
      <c r="A45081" t="s">
        <v>26044</v>
      </c>
    </row>
    <row r="45082" spans="1:1" x14ac:dyDescent="0.25">
      <c r="A45082" t="s">
        <v>26045</v>
      </c>
    </row>
    <row r="45083" spans="1:1" x14ac:dyDescent="0.25">
      <c r="A45083" t="s">
        <v>26046</v>
      </c>
    </row>
    <row r="45084" spans="1:1" x14ac:dyDescent="0.25">
      <c r="A45084" t="s">
        <v>26047</v>
      </c>
    </row>
    <row r="45085" spans="1:1" x14ac:dyDescent="0.25">
      <c r="A45085" t="s">
        <v>26048</v>
      </c>
    </row>
    <row r="45086" spans="1:1" x14ac:dyDescent="0.25">
      <c r="A45086" t="s">
        <v>26049</v>
      </c>
    </row>
    <row r="45087" spans="1:1" x14ac:dyDescent="0.25">
      <c r="A45087" t="s">
        <v>26050</v>
      </c>
    </row>
    <row r="45088" spans="1:1" x14ac:dyDescent="0.25">
      <c r="A45088" t="s">
        <v>26051</v>
      </c>
    </row>
    <row r="45089" spans="1:1" x14ac:dyDescent="0.25">
      <c r="A45089" t="s">
        <v>26052</v>
      </c>
    </row>
    <row r="45090" spans="1:1" x14ac:dyDescent="0.25">
      <c r="A45090" t="s">
        <v>26053</v>
      </c>
    </row>
    <row r="45091" spans="1:1" x14ac:dyDescent="0.25">
      <c r="A45091" t="s">
        <v>26054</v>
      </c>
    </row>
    <row r="45092" spans="1:1" x14ac:dyDescent="0.25">
      <c r="A45092" t="s">
        <v>26055</v>
      </c>
    </row>
    <row r="45093" spans="1:1" x14ac:dyDescent="0.25">
      <c r="A45093" t="s">
        <v>26056</v>
      </c>
    </row>
    <row r="45094" spans="1:1" x14ac:dyDescent="0.25">
      <c r="A45094" t="s">
        <v>26057</v>
      </c>
    </row>
    <row r="45095" spans="1:1" x14ac:dyDescent="0.25">
      <c r="A45095" t="s">
        <v>26058</v>
      </c>
    </row>
    <row r="45096" spans="1:1" x14ac:dyDescent="0.25">
      <c r="A45096" t="s">
        <v>26059</v>
      </c>
    </row>
    <row r="45097" spans="1:1" x14ac:dyDescent="0.25">
      <c r="A45097" t="s">
        <v>26060</v>
      </c>
    </row>
    <row r="45098" spans="1:1" x14ac:dyDescent="0.25">
      <c r="A45098" t="s">
        <v>26061</v>
      </c>
    </row>
    <row r="45099" spans="1:1" x14ac:dyDescent="0.25">
      <c r="A45099" t="s">
        <v>26062</v>
      </c>
    </row>
    <row r="45100" spans="1:1" x14ac:dyDescent="0.25">
      <c r="A45100" t="s">
        <v>26063</v>
      </c>
    </row>
    <row r="45101" spans="1:1" x14ac:dyDescent="0.25">
      <c r="A45101" t="s">
        <v>27394</v>
      </c>
    </row>
    <row r="45102" spans="1:1" x14ac:dyDescent="0.25">
      <c r="A45102" t="s">
        <v>27395</v>
      </c>
    </row>
    <row r="45103" spans="1:1" x14ac:dyDescent="0.25">
      <c r="A45103" t="s">
        <v>26064</v>
      </c>
    </row>
    <row r="45104" spans="1:1" x14ac:dyDescent="0.25">
      <c r="A45104" t="s">
        <v>26065</v>
      </c>
    </row>
    <row r="45105" spans="1:1" x14ac:dyDescent="0.25">
      <c r="A45105" t="s">
        <v>26066</v>
      </c>
    </row>
    <row r="45106" spans="1:1" x14ac:dyDescent="0.25">
      <c r="A45106" t="s">
        <v>26067</v>
      </c>
    </row>
    <row r="45107" spans="1:1" x14ac:dyDescent="0.25">
      <c r="A45107" t="s">
        <v>26068</v>
      </c>
    </row>
    <row r="45108" spans="1:1" x14ac:dyDescent="0.25">
      <c r="A45108" t="s">
        <v>26069</v>
      </c>
    </row>
    <row r="45109" spans="1:1" x14ac:dyDescent="0.25">
      <c r="A45109" t="s">
        <v>26070</v>
      </c>
    </row>
    <row r="45110" spans="1:1" x14ac:dyDescent="0.25">
      <c r="A45110" t="s">
        <v>26071</v>
      </c>
    </row>
    <row r="45111" spans="1:1" x14ac:dyDescent="0.25">
      <c r="A45111" t="s">
        <v>26072</v>
      </c>
    </row>
    <row r="45112" spans="1:1" x14ac:dyDescent="0.25">
      <c r="A45112" t="s">
        <v>26073</v>
      </c>
    </row>
    <row r="45113" spans="1:1" x14ac:dyDescent="0.25">
      <c r="A45113" t="s">
        <v>26074</v>
      </c>
    </row>
    <row r="45114" spans="1:1" x14ac:dyDescent="0.25">
      <c r="A45114" t="s">
        <v>26075</v>
      </c>
    </row>
    <row r="45115" spans="1:1" x14ac:dyDescent="0.25">
      <c r="A45115" t="s">
        <v>27396</v>
      </c>
    </row>
    <row r="45116" spans="1:1" x14ac:dyDescent="0.25">
      <c r="A45116" t="s">
        <v>27398</v>
      </c>
    </row>
    <row r="45117" spans="1:1" x14ac:dyDescent="0.25">
      <c r="A45117" t="s">
        <v>27397</v>
      </c>
    </row>
    <row r="45118" spans="1:1" x14ac:dyDescent="0.25">
      <c r="A45118" t="s">
        <v>27399</v>
      </c>
    </row>
    <row r="45119" spans="1:1" x14ac:dyDescent="0.25">
      <c r="A45119" t="s">
        <v>27400</v>
      </c>
    </row>
    <row r="45120" spans="1:1" x14ac:dyDescent="0.25">
      <c r="A45120" t="s">
        <v>27401</v>
      </c>
    </row>
    <row r="45121" spans="1:1" x14ac:dyDescent="0.25">
      <c r="A45121" t="s">
        <v>26076</v>
      </c>
    </row>
    <row r="45122" spans="1:1" x14ac:dyDescent="0.25">
      <c r="A45122" t="s">
        <v>27402</v>
      </c>
    </row>
    <row r="45123" spans="1:1" x14ac:dyDescent="0.25">
      <c r="A45123" t="s">
        <v>27403</v>
      </c>
    </row>
    <row r="45124" spans="1:1" x14ac:dyDescent="0.25">
      <c r="A45124" t="s">
        <v>27404</v>
      </c>
    </row>
    <row r="45125" spans="1:1" x14ac:dyDescent="0.25">
      <c r="A45125" t="s">
        <v>26077</v>
      </c>
    </row>
    <row r="45126" spans="1:1" x14ac:dyDescent="0.25">
      <c r="A45126" t="s">
        <v>26078</v>
      </c>
    </row>
    <row r="45127" spans="1:1" x14ac:dyDescent="0.25">
      <c r="A45127" t="s">
        <v>26079</v>
      </c>
    </row>
    <row r="45128" spans="1:1" x14ac:dyDescent="0.25">
      <c r="A45128" t="s">
        <v>26080</v>
      </c>
    </row>
    <row r="45129" spans="1:1" x14ac:dyDescent="0.25">
      <c r="A45129" t="s">
        <v>26081</v>
      </c>
    </row>
    <row r="45130" spans="1:1" x14ac:dyDescent="0.25">
      <c r="A45130" t="s">
        <v>26082</v>
      </c>
    </row>
    <row r="45131" spans="1:1" x14ac:dyDescent="0.25">
      <c r="A45131" t="s">
        <v>26083</v>
      </c>
    </row>
    <row r="45132" spans="1:1" x14ac:dyDescent="0.25">
      <c r="A45132" t="s">
        <v>26084</v>
      </c>
    </row>
    <row r="45133" spans="1:1" x14ac:dyDescent="0.25">
      <c r="A45133" t="s">
        <v>26085</v>
      </c>
    </row>
    <row r="45134" spans="1:1" x14ac:dyDescent="0.25">
      <c r="A45134" t="s">
        <v>26086</v>
      </c>
    </row>
    <row r="45135" spans="1:1" x14ac:dyDescent="0.25">
      <c r="A45135" t="s">
        <v>26087</v>
      </c>
    </row>
    <row r="45136" spans="1:1" x14ac:dyDescent="0.25">
      <c r="A45136" t="s">
        <v>26088</v>
      </c>
    </row>
    <row r="45137" spans="1:1" x14ac:dyDescent="0.25">
      <c r="A45137" t="s">
        <v>26089</v>
      </c>
    </row>
    <row r="45138" spans="1:1" x14ac:dyDescent="0.25">
      <c r="A45138" t="s">
        <v>26090</v>
      </c>
    </row>
    <row r="45139" spans="1:1" x14ac:dyDescent="0.25">
      <c r="A45139" t="s">
        <v>27405</v>
      </c>
    </row>
    <row r="45140" spans="1:1" x14ac:dyDescent="0.25">
      <c r="A45140" t="s">
        <v>27406</v>
      </c>
    </row>
    <row r="45141" spans="1:1" x14ac:dyDescent="0.25">
      <c r="A45141" t="s">
        <v>27407</v>
      </c>
    </row>
    <row r="45142" spans="1:1" x14ac:dyDescent="0.25">
      <c r="A45142" t="s">
        <v>27408</v>
      </c>
    </row>
    <row r="45143" spans="1:1" x14ac:dyDescent="0.25">
      <c r="A45143" t="s">
        <v>27409</v>
      </c>
    </row>
    <row r="45144" spans="1:1" x14ac:dyDescent="0.25">
      <c r="A45144" t="s">
        <v>27410</v>
      </c>
    </row>
    <row r="45145" spans="1:1" x14ac:dyDescent="0.25">
      <c r="A45145" t="s">
        <v>27411</v>
      </c>
    </row>
    <row r="45146" spans="1:1" x14ac:dyDescent="0.25">
      <c r="A45146" t="s">
        <v>27412</v>
      </c>
    </row>
    <row r="45147" spans="1:1" x14ac:dyDescent="0.25">
      <c r="A45147" t="s">
        <v>27413</v>
      </c>
    </row>
    <row r="45148" spans="1:1" x14ac:dyDescent="0.25">
      <c r="A45148" t="s">
        <v>27414</v>
      </c>
    </row>
    <row r="45149" spans="1:1" x14ac:dyDescent="0.25">
      <c r="A45149" t="s">
        <v>27415</v>
      </c>
    </row>
    <row r="45150" spans="1:1" x14ac:dyDescent="0.25">
      <c r="A45150" t="s">
        <v>26091</v>
      </c>
    </row>
    <row r="45151" spans="1:1" x14ac:dyDescent="0.25">
      <c r="A45151" t="s">
        <v>26092</v>
      </c>
    </row>
    <row r="45152" spans="1:1" x14ac:dyDescent="0.25">
      <c r="A45152" t="s">
        <v>27416</v>
      </c>
    </row>
    <row r="45153" spans="1:1" x14ac:dyDescent="0.25">
      <c r="A45153" t="s">
        <v>26093</v>
      </c>
    </row>
    <row r="45154" spans="1:1" x14ac:dyDescent="0.25">
      <c r="A45154" t="s">
        <v>26094</v>
      </c>
    </row>
    <row r="45155" spans="1:1" x14ac:dyDescent="0.25">
      <c r="A45155" t="s">
        <v>27417</v>
      </c>
    </row>
    <row r="45156" spans="1:1" x14ac:dyDescent="0.25">
      <c r="A45156" t="s">
        <v>26095</v>
      </c>
    </row>
    <row r="45157" spans="1:1" x14ac:dyDescent="0.25">
      <c r="A45157" t="s">
        <v>27418</v>
      </c>
    </row>
    <row r="45158" spans="1:1" x14ac:dyDescent="0.25">
      <c r="A45158" t="s">
        <v>26096</v>
      </c>
    </row>
    <row r="45159" spans="1:1" x14ac:dyDescent="0.25">
      <c r="A45159" t="s">
        <v>26097</v>
      </c>
    </row>
    <row r="45160" spans="1:1" x14ac:dyDescent="0.25">
      <c r="A45160" t="s">
        <v>26098</v>
      </c>
    </row>
    <row r="45161" spans="1:1" x14ac:dyDescent="0.25">
      <c r="A45161" t="s">
        <v>27419</v>
      </c>
    </row>
    <row r="45162" spans="1:1" x14ac:dyDescent="0.25">
      <c r="A45162" t="s">
        <v>26099</v>
      </c>
    </row>
    <row r="45163" spans="1:1" x14ac:dyDescent="0.25">
      <c r="A45163" t="s">
        <v>27420</v>
      </c>
    </row>
    <row r="45164" spans="1:1" x14ac:dyDescent="0.25">
      <c r="A45164" t="s">
        <v>27421</v>
      </c>
    </row>
    <row r="45165" spans="1:1" x14ac:dyDescent="0.25">
      <c r="A45165" t="s">
        <v>27422</v>
      </c>
    </row>
    <row r="45166" spans="1:1" x14ac:dyDescent="0.25">
      <c r="A45166" t="s">
        <v>27423</v>
      </c>
    </row>
    <row r="45167" spans="1:1" x14ac:dyDescent="0.25">
      <c r="A45167" t="s">
        <v>26100</v>
      </c>
    </row>
    <row r="45168" spans="1:1" x14ac:dyDescent="0.25">
      <c r="A45168" t="s">
        <v>27424</v>
      </c>
    </row>
    <row r="45169" spans="1:1" x14ac:dyDescent="0.25">
      <c r="A45169" t="s">
        <v>27425</v>
      </c>
    </row>
    <row r="45170" spans="1:1" x14ac:dyDescent="0.25">
      <c r="A45170" t="s">
        <v>26101</v>
      </c>
    </row>
    <row r="45171" spans="1:1" x14ac:dyDescent="0.25">
      <c r="A45171" t="s">
        <v>26102</v>
      </c>
    </row>
    <row r="45172" spans="1:1" x14ac:dyDescent="0.25">
      <c r="A45172" t="s">
        <v>26103</v>
      </c>
    </row>
    <row r="45173" spans="1:1" x14ac:dyDescent="0.25">
      <c r="A45173" t="s">
        <v>26104</v>
      </c>
    </row>
    <row r="45174" spans="1:1" x14ac:dyDescent="0.25">
      <c r="A45174" t="s">
        <v>27426</v>
      </c>
    </row>
    <row r="45175" spans="1:1" x14ac:dyDescent="0.25">
      <c r="A45175" t="s">
        <v>27427</v>
      </c>
    </row>
    <row r="45176" spans="1:1" x14ac:dyDescent="0.25">
      <c r="A45176" t="s">
        <v>27429</v>
      </c>
    </row>
    <row r="45177" spans="1:1" x14ac:dyDescent="0.25">
      <c r="A45177" t="s">
        <v>27428</v>
      </c>
    </row>
    <row r="45178" spans="1:1" x14ac:dyDescent="0.25">
      <c r="A45178" t="s">
        <v>27430</v>
      </c>
    </row>
    <row r="45179" spans="1:1" x14ac:dyDescent="0.25">
      <c r="A45179" t="s">
        <v>27431</v>
      </c>
    </row>
    <row r="45180" spans="1:1" x14ac:dyDescent="0.25">
      <c r="A45180" t="s">
        <v>27432</v>
      </c>
    </row>
    <row r="45181" spans="1:1" x14ac:dyDescent="0.25">
      <c r="A45181" t="s">
        <v>27433</v>
      </c>
    </row>
    <row r="45182" spans="1:1" x14ac:dyDescent="0.25">
      <c r="A45182" t="s">
        <v>26105</v>
      </c>
    </row>
    <row r="45183" spans="1:1" x14ac:dyDescent="0.25">
      <c r="A45183" t="s">
        <v>26106</v>
      </c>
    </row>
    <row r="45184" spans="1:1" x14ac:dyDescent="0.25">
      <c r="A45184" t="s">
        <v>26107</v>
      </c>
    </row>
    <row r="45185" spans="1:1" x14ac:dyDescent="0.25">
      <c r="A45185" t="s">
        <v>26108</v>
      </c>
    </row>
    <row r="45186" spans="1:1" x14ac:dyDescent="0.25">
      <c r="A45186" t="s">
        <v>27434</v>
      </c>
    </row>
    <row r="45187" spans="1:1" x14ac:dyDescent="0.25">
      <c r="A45187" t="s">
        <v>27435</v>
      </c>
    </row>
    <row r="45188" spans="1:1" x14ac:dyDescent="0.25">
      <c r="A45188" t="s">
        <v>27436</v>
      </c>
    </row>
    <row r="45189" spans="1:1" x14ac:dyDescent="0.25">
      <c r="A45189" t="s">
        <v>27437</v>
      </c>
    </row>
    <row r="45190" spans="1:1" x14ac:dyDescent="0.25">
      <c r="A45190" t="s">
        <v>26109</v>
      </c>
    </row>
    <row r="45191" spans="1:1" x14ac:dyDescent="0.25">
      <c r="A45191" t="s">
        <v>26110</v>
      </c>
    </row>
    <row r="45192" spans="1:1" x14ac:dyDescent="0.25">
      <c r="A45192" t="s">
        <v>26111</v>
      </c>
    </row>
    <row r="45193" spans="1:1" x14ac:dyDescent="0.25">
      <c r="A45193" t="s">
        <v>26112</v>
      </c>
    </row>
    <row r="45194" spans="1:1" x14ac:dyDescent="0.25">
      <c r="A45194" t="s">
        <v>26113</v>
      </c>
    </row>
    <row r="45195" spans="1:1" x14ac:dyDescent="0.25">
      <c r="A45195" t="s">
        <v>26114</v>
      </c>
    </row>
    <row r="45196" spans="1:1" x14ac:dyDescent="0.25">
      <c r="A45196" t="s">
        <v>26115</v>
      </c>
    </row>
    <row r="45197" spans="1:1" x14ac:dyDescent="0.25">
      <c r="A45197" t="s">
        <v>26116</v>
      </c>
    </row>
    <row r="45198" spans="1:1" x14ac:dyDescent="0.25">
      <c r="A45198" t="s">
        <v>26117</v>
      </c>
    </row>
    <row r="45199" spans="1:1" x14ac:dyDescent="0.25">
      <c r="A45199" t="s">
        <v>26118</v>
      </c>
    </row>
    <row r="45200" spans="1:1" x14ac:dyDescent="0.25">
      <c r="A45200" t="s">
        <v>26119</v>
      </c>
    </row>
    <row r="45201" spans="1:1" x14ac:dyDescent="0.25">
      <c r="A45201" t="s">
        <v>26120</v>
      </c>
    </row>
    <row r="45202" spans="1:1" x14ac:dyDescent="0.25">
      <c r="A45202" t="s">
        <v>26121</v>
      </c>
    </row>
    <row r="45203" spans="1:1" x14ac:dyDescent="0.25">
      <c r="A45203" t="s">
        <v>26122</v>
      </c>
    </row>
    <row r="45204" spans="1:1" x14ac:dyDescent="0.25">
      <c r="A45204" t="s">
        <v>26123</v>
      </c>
    </row>
    <row r="45205" spans="1:1" x14ac:dyDescent="0.25">
      <c r="A45205" t="s">
        <v>26124</v>
      </c>
    </row>
    <row r="45206" spans="1:1" x14ac:dyDescent="0.25">
      <c r="A45206" t="s">
        <v>26125</v>
      </c>
    </row>
    <row r="45207" spans="1:1" x14ac:dyDescent="0.25">
      <c r="A45207" t="s">
        <v>26126</v>
      </c>
    </row>
    <row r="45208" spans="1:1" x14ac:dyDescent="0.25">
      <c r="A45208" t="s">
        <v>26127</v>
      </c>
    </row>
    <row r="45209" spans="1:1" x14ac:dyDescent="0.25">
      <c r="A45209" t="s">
        <v>26128</v>
      </c>
    </row>
    <row r="45210" spans="1:1" x14ac:dyDescent="0.25">
      <c r="A45210" t="s">
        <v>26129</v>
      </c>
    </row>
    <row r="45211" spans="1:1" x14ac:dyDescent="0.25">
      <c r="A45211" t="s">
        <v>26130</v>
      </c>
    </row>
    <row r="45212" spans="1:1" x14ac:dyDescent="0.25">
      <c r="A45212" t="s">
        <v>26131</v>
      </c>
    </row>
    <row r="45213" spans="1:1" x14ac:dyDescent="0.25">
      <c r="A45213" t="s">
        <v>26132</v>
      </c>
    </row>
    <row r="45214" spans="1:1" x14ac:dyDescent="0.25">
      <c r="A45214" t="s">
        <v>26133</v>
      </c>
    </row>
    <row r="45215" spans="1:1" x14ac:dyDescent="0.25">
      <c r="A45215" t="s">
        <v>26134</v>
      </c>
    </row>
    <row r="45216" spans="1:1" x14ac:dyDescent="0.25">
      <c r="A45216" t="s">
        <v>27438</v>
      </c>
    </row>
    <row r="45217" spans="1:1" x14ac:dyDescent="0.25">
      <c r="A45217" t="s">
        <v>27439</v>
      </c>
    </row>
    <row r="45218" spans="1:1" x14ac:dyDescent="0.25">
      <c r="A45218" t="s">
        <v>26135</v>
      </c>
    </row>
    <row r="45219" spans="1:1" x14ac:dyDescent="0.25">
      <c r="A45219" t="s">
        <v>26136</v>
      </c>
    </row>
    <row r="45220" spans="1:1" x14ac:dyDescent="0.25">
      <c r="A45220" t="s">
        <v>26137</v>
      </c>
    </row>
    <row r="45221" spans="1:1" x14ac:dyDescent="0.25">
      <c r="A45221" t="s">
        <v>26138</v>
      </c>
    </row>
    <row r="45222" spans="1:1" x14ac:dyDescent="0.25">
      <c r="A45222" t="s">
        <v>26139</v>
      </c>
    </row>
    <row r="45223" spans="1:1" x14ac:dyDescent="0.25">
      <c r="A45223" t="s">
        <v>26140</v>
      </c>
    </row>
    <row r="45224" spans="1:1" x14ac:dyDescent="0.25">
      <c r="A45224" t="s">
        <v>26141</v>
      </c>
    </row>
    <row r="45225" spans="1:1" x14ac:dyDescent="0.25">
      <c r="A45225" t="s">
        <v>26142</v>
      </c>
    </row>
    <row r="45226" spans="1:1" x14ac:dyDescent="0.25">
      <c r="A45226" t="s">
        <v>26143</v>
      </c>
    </row>
    <row r="45227" spans="1:1" x14ac:dyDescent="0.25">
      <c r="A45227" t="s">
        <v>26144</v>
      </c>
    </row>
    <row r="45228" spans="1:1" x14ac:dyDescent="0.25">
      <c r="A45228" t="s">
        <v>26145</v>
      </c>
    </row>
    <row r="45229" spans="1:1" x14ac:dyDescent="0.25">
      <c r="A45229" t="s">
        <v>26146</v>
      </c>
    </row>
    <row r="45230" spans="1:1" x14ac:dyDescent="0.25">
      <c r="A45230" t="s">
        <v>26147</v>
      </c>
    </row>
    <row r="45231" spans="1:1" x14ac:dyDescent="0.25">
      <c r="A45231" t="s">
        <v>27440</v>
      </c>
    </row>
    <row r="45232" spans="1:1" x14ac:dyDescent="0.25">
      <c r="A45232" t="s">
        <v>27441</v>
      </c>
    </row>
    <row r="45233" spans="1:1" x14ac:dyDescent="0.25">
      <c r="A45233" t="s">
        <v>26148</v>
      </c>
    </row>
    <row r="45234" spans="1:1" x14ac:dyDescent="0.25">
      <c r="A45234" t="s">
        <v>26149</v>
      </c>
    </row>
    <row r="45235" spans="1:1" x14ac:dyDescent="0.25">
      <c r="A45235" t="s">
        <v>26150</v>
      </c>
    </row>
    <row r="45236" spans="1:1" x14ac:dyDescent="0.25">
      <c r="A45236" t="s">
        <v>27442</v>
      </c>
    </row>
    <row r="45237" spans="1:1" x14ac:dyDescent="0.25">
      <c r="A45237" t="s">
        <v>26151</v>
      </c>
    </row>
    <row r="45238" spans="1:1" x14ac:dyDescent="0.25">
      <c r="A45238" t="s">
        <v>26152</v>
      </c>
    </row>
    <row r="45239" spans="1:1" x14ac:dyDescent="0.25">
      <c r="A45239" t="s">
        <v>26153</v>
      </c>
    </row>
    <row r="45240" spans="1:1" x14ac:dyDescent="0.25">
      <c r="A45240" t="s">
        <v>26154</v>
      </c>
    </row>
    <row r="45241" spans="1:1" x14ac:dyDescent="0.25">
      <c r="A45241" t="s">
        <v>26155</v>
      </c>
    </row>
    <row r="45242" spans="1:1" x14ac:dyDescent="0.25">
      <c r="A45242" t="s">
        <v>26156</v>
      </c>
    </row>
    <row r="45243" spans="1:1" x14ac:dyDescent="0.25">
      <c r="A45243" t="s">
        <v>26157</v>
      </c>
    </row>
    <row r="45244" spans="1:1" x14ac:dyDescent="0.25">
      <c r="A45244" t="s">
        <v>27443</v>
      </c>
    </row>
    <row r="45245" spans="1:1" x14ac:dyDescent="0.25">
      <c r="A45245" t="s">
        <v>27444</v>
      </c>
    </row>
    <row r="45246" spans="1:1" x14ac:dyDescent="0.25">
      <c r="A45246" t="s">
        <v>27445</v>
      </c>
    </row>
    <row r="45247" spans="1:1" x14ac:dyDescent="0.25">
      <c r="A45247" t="s">
        <v>26158</v>
      </c>
    </row>
    <row r="45248" spans="1:1" x14ac:dyDescent="0.25">
      <c r="A45248" t="s">
        <v>26159</v>
      </c>
    </row>
    <row r="45249" spans="1:1" x14ac:dyDescent="0.25">
      <c r="A45249" t="s">
        <v>26160</v>
      </c>
    </row>
    <row r="45250" spans="1:1" x14ac:dyDescent="0.25">
      <c r="A45250" t="s">
        <v>26161</v>
      </c>
    </row>
    <row r="45251" spans="1:1" x14ac:dyDescent="0.25">
      <c r="A45251" t="s">
        <v>26162</v>
      </c>
    </row>
    <row r="45252" spans="1:1" x14ac:dyDescent="0.25">
      <c r="A45252" t="s">
        <v>26163</v>
      </c>
    </row>
    <row r="45253" spans="1:1" x14ac:dyDescent="0.25">
      <c r="A45253" t="s">
        <v>47823</v>
      </c>
    </row>
    <row r="45254" spans="1:1" x14ac:dyDescent="0.25">
      <c r="A45254" t="s">
        <v>26164</v>
      </c>
    </row>
    <row r="45255" spans="1:1" x14ac:dyDescent="0.25">
      <c r="A45255" t="s">
        <v>26165</v>
      </c>
    </row>
    <row r="45256" spans="1:1" x14ac:dyDescent="0.25">
      <c r="A45256" t="s">
        <v>26166</v>
      </c>
    </row>
    <row r="45257" spans="1:1" x14ac:dyDescent="0.25">
      <c r="A45257" t="s">
        <v>27446</v>
      </c>
    </row>
    <row r="45258" spans="1:1" x14ac:dyDescent="0.25">
      <c r="A45258" t="s">
        <v>27447</v>
      </c>
    </row>
    <row r="45259" spans="1:1" x14ac:dyDescent="0.25">
      <c r="A45259" t="s">
        <v>27448</v>
      </c>
    </row>
    <row r="45260" spans="1:1" x14ac:dyDescent="0.25">
      <c r="A45260" t="s">
        <v>27449</v>
      </c>
    </row>
    <row r="45261" spans="1:1" x14ac:dyDescent="0.25">
      <c r="A45261" t="s">
        <v>27450</v>
      </c>
    </row>
    <row r="45262" spans="1:1" x14ac:dyDescent="0.25">
      <c r="A45262" t="s">
        <v>27451</v>
      </c>
    </row>
    <row r="45263" spans="1:1" x14ac:dyDescent="0.25">
      <c r="A45263" t="s">
        <v>27452</v>
      </c>
    </row>
    <row r="45264" spans="1:1" x14ac:dyDescent="0.25">
      <c r="A45264" t="s">
        <v>27453</v>
      </c>
    </row>
    <row r="45265" spans="1:1" x14ac:dyDescent="0.25">
      <c r="A45265" t="s">
        <v>27454</v>
      </c>
    </row>
    <row r="45266" spans="1:1" x14ac:dyDescent="0.25">
      <c r="A45266" t="s">
        <v>27455</v>
      </c>
    </row>
    <row r="45267" spans="1:1" x14ac:dyDescent="0.25">
      <c r="A45267" t="s">
        <v>27456</v>
      </c>
    </row>
    <row r="45268" spans="1:1" x14ac:dyDescent="0.25">
      <c r="A45268" t="s">
        <v>27457</v>
      </c>
    </row>
    <row r="45269" spans="1:1" x14ac:dyDescent="0.25">
      <c r="A45269" t="s">
        <v>26167</v>
      </c>
    </row>
    <row r="45270" spans="1:1" x14ac:dyDescent="0.25">
      <c r="A45270" t="s">
        <v>26168</v>
      </c>
    </row>
    <row r="45271" spans="1:1" x14ac:dyDescent="0.25">
      <c r="A45271" t="s">
        <v>26169</v>
      </c>
    </row>
    <row r="45272" spans="1:1" x14ac:dyDescent="0.25">
      <c r="A45272" t="s">
        <v>27458</v>
      </c>
    </row>
    <row r="45273" spans="1:1" x14ac:dyDescent="0.25">
      <c r="A45273" t="s">
        <v>27459</v>
      </c>
    </row>
    <row r="45274" spans="1:1" x14ac:dyDescent="0.25">
      <c r="A45274" t="s">
        <v>27460</v>
      </c>
    </row>
    <row r="45275" spans="1:1" x14ac:dyDescent="0.25">
      <c r="A45275" t="s">
        <v>27461</v>
      </c>
    </row>
    <row r="45276" spans="1:1" x14ac:dyDescent="0.25">
      <c r="A45276" t="s">
        <v>26170</v>
      </c>
    </row>
    <row r="45277" spans="1:1" x14ac:dyDescent="0.25">
      <c r="A45277" t="s">
        <v>26171</v>
      </c>
    </row>
    <row r="45278" spans="1:1" x14ac:dyDescent="0.25">
      <c r="A45278" t="s">
        <v>27462</v>
      </c>
    </row>
    <row r="45279" spans="1:1" x14ac:dyDescent="0.25">
      <c r="A45279" t="s">
        <v>27463</v>
      </c>
    </row>
    <row r="45280" spans="1:1" x14ac:dyDescent="0.25">
      <c r="A45280" t="s">
        <v>27464</v>
      </c>
    </row>
    <row r="45281" spans="1:1" x14ac:dyDescent="0.25">
      <c r="A45281" t="s">
        <v>26172</v>
      </c>
    </row>
    <row r="45282" spans="1:1" x14ac:dyDescent="0.25">
      <c r="A45282" t="s">
        <v>26173</v>
      </c>
    </row>
    <row r="45283" spans="1:1" x14ac:dyDescent="0.25">
      <c r="A45283" t="s">
        <v>26174</v>
      </c>
    </row>
    <row r="45284" spans="1:1" x14ac:dyDescent="0.25">
      <c r="A45284" t="s">
        <v>27465</v>
      </c>
    </row>
    <row r="45285" spans="1:1" x14ac:dyDescent="0.25">
      <c r="A45285" t="s">
        <v>26175</v>
      </c>
    </row>
    <row r="45286" spans="1:1" x14ac:dyDescent="0.25">
      <c r="A45286" t="s">
        <v>26176</v>
      </c>
    </row>
    <row r="45287" spans="1:1" x14ac:dyDescent="0.25">
      <c r="A45287" t="s">
        <v>26177</v>
      </c>
    </row>
    <row r="45288" spans="1:1" x14ac:dyDescent="0.25">
      <c r="A45288" t="s">
        <v>26178</v>
      </c>
    </row>
    <row r="45289" spans="1:1" x14ac:dyDescent="0.25">
      <c r="A45289" t="s">
        <v>26179</v>
      </c>
    </row>
    <row r="45290" spans="1:1" x14ac:dyDescent="0.25">
      <c r="A45290" t="s">
        <v>26180</v>
      </c>
    </row>
    <row r="45291" spans="1:1" x14ac:dyDescent="0.25">
      <c r="A45291" t="s">
        <v>26181</v>
      </c>
    </row>
    <row r="45292" spans="1:1" x14ac:dyDescent="0.25">
      <c r="A45292" t="s">
        <v>26182</v>
      </c>
    </row>
    <row r="45293" spans="1:1" x14ac:dyDescent="0.25">
      <c r="A45293" t="s">
        <v>26183</v>
      </c>
    </row>
    <row r="45294" spans="1:1" x14ac:dyDescent="0.25">
      <c r="A45294" t="s">
        <v>27466</v>
      </c>
    </row>
    <row r="45295" spans="1:1" x14ac:dyDescent="0.25">
      <c r="A45295" t="s">
        <v>26184</v>
      </c>
    </row>
    <row r="45296" spans="1:1" x14ac:dyDescent="0.25">
      <c r="A45296" t="s">
        <v>26185</v>
      </c>
    </row>
    <row r="45297" spans="1:1" x14ac:dyDescent="0.25">
      <c r="A45297" t="s">
        <v>27467</v>
      </c>
    </row>
    <row r="45298" spans="1:1" x14ac:dyDescent="0.25">
      <c r="A45298" t="s">
        <v>26186</v>
      </c>
    </row>
    <row r="45299" spans="1:1" x14ac:dyDescent="0.25">
      <c r="A45299" t="s">
        <v>26187</v>
      </c>
    </row>
    <row r="45300" spans="1:1" x14ac:dyDescent="0.25">
      <c r="A45300" t="s">
        <v>26188</v>
      </c>
    </row>
    <row r="45301" spans="1:1" x14ac:dyDescent="0.25">
      <c r="A45301" t="s">
        <v>26189</v>
      </c>
    </row>
    <row r="45302" spans="1:1" x14ac:dyDescent="0.25">
      <c r="A45302" t="s">
        <v>26190</v>
      </c>
    </row>
    <row r="45303" spans="1:1" x14ac:dyDescent="0.25">
      <c r="A45303" t="s">
        <v>26191</v>
      </c>
    </row>
    <row r="45304" spans="1:1" x14ac:dyDescent="0.25">
      <c r="A45304" t="s">
        <v>27468</v>
      </c>
    </row>
    <row r="45305" spans="1:1" x14ac:dyDescent="0.25">
      <c r="A45305" t="s">
        <v>27469</v>
      </c>
    </row>
    <row r="45306" spans="1:1" x14ac:dyDescent="0.25">
      <c r="A45306" t="s">
        <v>27470</v>
      </c>
    </row>
    <row r="45307" spans="1:1" x14ac:dyDescent="0.25">
      <c r="A45307" t="s">
        <v>26192</v>
      </c>
    </row>
    <row r="45308" spans="1:1" x14ac:dyDescent="0.25">
      <c r="A45308" t="s">
        <v>26193</v>
      </c>
    </row>
    <row r="45309" spans="1:1" x14ac:dyDescent="0.25">
      <c r="A45309" t="s">
        <v>26194</v>
      </c>
    </row>
    <row r="45310" spans="1:1" x14ac:dyDescent="0.25">
      <c r="A45310" t="s">
        <v>27471</v>
      </c>
    </row>
    <row r="45311" spans="1:1" x14ac:dyDescent="0.25">
      <c r="A45311" t="s">
        <v>27472</v>
      </c>
    </row>
    <row r="45312" spans="1:1" x14ac:dyDescent="0.25">
      <c r="A45312" t="s">
        <v>26195</v>
      </c>
    </row>
    <row r="45313" spans="1:1" x14ac:dyDescent="0.25">
      <c r="A45313" t="s">
        <v>27473</v>
      </c>
    </row>
    <row r="45314" spans="1:1" x14ac:dyDescent="0.25">
      <c r="A45314" t="s">
        <v>26196</v>
      </c>
    </row>
    <row r="45315" spans="1:1" x14ac:dyDescent="0.25">
      <c r="A45315" t="s">
        <v>26197</v>
      </c>
    </row>
    <row r="45316" spans="1:1" x14ac:dyDescent="0.25">
      <c r="A45316" t="s">
        <v>26198</v>
      </c>
    </row>
    <row r="45317" spans="1:1" x14ac:dyDescent="0.25">
      <c r="A45317" t="s">
        <v>27474</v>
      </c>
    </row>
    <row r="45318" spans="1:1" x14ac:dyDescent="0.25">
      <c r="A45318" t="s">
        <v>27475</v>
      </c>
    </row>
    <row r="45319" spans="1:1" x14ac:dyDescent="0.25">
      <c r="A45319" t="s">
        <v>27476</v>
      </c>
    </row>
    <row r="45320" spans="1:1" x14ac:dyDescent="0.25">
      <c r="A45320" t="s">
        <v>27477</v>
      </c>
    </row>
    <row r="45321" spans="1:1" x14ac:dyDescent="0.25">
      <c r="A45321" t="s">
        <v>26199</v>
      </c>
    </row>
    <row r="45322" spans="1:1" x14ac:dyDescent="0.25">
      <c r="A45322" t="s">
        <v>26200</v>
      </c>
    </row>
    <row r="45323" spans="1:1" x14ac:dyDescent="0.25">
      <c r="A45323" t="s">
        <v>27478</v>
      </c>
    </row>
    <row r="45324" spans="1:1" x14ac:dyDescent="0.25">
      <c r="A45324" t="s">
        <v>26201</v>
      </c>
    </row>
    <row r="45325" spans="1:1" x14ac:dyDescent="0.25">
      <c r="A45325" t="s">
        <v>26202</v>
      </c>
    </row>
    <row r="45326" spans="1:1" x14ac:dyDescent="0.25">
      <c r="A45326" t="s">
        <v>27479</v>
      </c>
    </row>
    <row r="45327" spans="1:1" x14ac:dyDescent="0.25">
      <c r="A45327" t="s">
        <v>27480</v>
      </c>
    </row>
    <row r="45328" spans="1:1" x14ac:dyDescent="0.25">
      <c r="A45328" t="s">
        <v>27481</v>
      </c>
    </row>
    <row r="45329" spans="1:1" x14ac:dyDescent="0.25">
      <c r="A45329" t="s">
        <v>27482</v>
      </c>
    </row>
    <row r="45330" spans="1:1" x14ac:dyDescent="0.25">
      <c r="A45330" t="s">
        <v>27483</v>
      </c>
    </row>
    <row r="45331" spans="1:1" x14ac:dyDescent="0.25">
      <c r="A45331" t="s">
        <v>26210</v>
      </c>
    </row>
    <row r="45332" spans="1:1" x14ac:dyDescent="0.25">
      <c r="A45332" t="s">
        <v>26211</v>
      </c>
    </row>
    <row r="45333" spans="1:1" x14ac:dyDescent="0.25">
      <c r="A45333" t="s">
        <v>26212</v>
      </c>
    </row>
    <row r="45334" spans="1:1" x14ac:dyDescent="0.25">
      <c r="A45334" t="s">
        <v>26213</v>
      </c>
    </row>
    <row r="45335" spans="1:1" x14ac:dyDescent="0.25">
      <c r="A45335" t="s">
        <v>27486</v>
      </c>
    </row>
    <row r="45336" spans="1:1" x14ac:dyDescent="0.25">
      <c r="A45336" t="s">
        <v>27487</v>
      </c>
    </row>
    <row r="45337" spans="1:1" x14ac:dyDescent="0.25">
      <c r="A45337" t="s">
        <v>26214</v>
      </c>
    </row>
    <row r="45338" spans="1:1" x14ac:dyDescent="0.25">
      <c r="A45338" t="s">
        <v>26215</v>
      </c>
    </row>
    <row r="45339" spans="1:1" x14ac:dyDescent="0.25">
      <c r="A45339" t="s">
        <v>26216</v>
      </c>
    </row>
    <row r="45340" spans="1:1" x14ac:dyDescent="0.25">
      <c r="A45340" t="s">
        <v>26203</v>
      </c>
    </row>
    <row r="45341" spans="1:1" x14ac:dyDescent="0.25">
      <c r="A45341" t="s">
        <v>27484</v>
      </c>
    </row>
    <row r="45342" spans="1:1" x14ac:dyDescent="0.25">
      <c r="A45342" t="s">
        <v>27485</v>
      </c>
    </row>
    <row r="45343" spans="1:1" x14ac:dyDescent="0.25">
      <c r="A45343" t="s">
        <v>26204</v>
      </c>
    </row>
    <row r="45344" spans="1:1" x14ac:dyDescent="0.25">
      <c r="A45344" t="s">
        <v>26205</v>
      </c>
    </row>
    <row r="45345" spans="1:1" x14ac:dyDescent="0.25">
      <c r="A45345" t="s">
        <v>26217</v>
      </c>
    </row>
    <row r="45346" spans="1:1" x14ac:dyDescent="0.25">
      <c r="A45346" t="s">
        <v>47841</v>
      </c>
    </row>
    <row r="45347" spans="1:1" x14ac:dyDescent="0.25">
      <c r="A45347" t="s">
        <v>26206</v>
      </c>
    </row>
    <row r="45348" spans="1:1" x14ac:dyDescent="0.25">
      <c r="A45348" t="s">
        <v>26207</v>
      </c>
    </row>
    <row r="45349" spans="1:1" x14ac:dyDescent="0.25">
      <c r="A45349" t="s">
        <v>26208</v>
      </c>
    </row>
    <row r="45350" spans="1:1" x14ac:dyDescent="0.25">
      <c r="A45350" t="s">
        <v>26209</v>
      </c>
    </row>
    <row r="45351" spans="1:1" x14ac:dyDescent="0.25">
      <c r="A45351" t="s">
        <v>26218</v>
      </c>
    </row>
    <row r="45352" spans="1:1" x14ac:dyDescent="0.25">
      <c r="A45352" t="s">
        <v>26219</v>
      </c>
    </row>
    <row r="45353" spans="1:1" x14ac:dyDescent="0.25">
      <c r="A45353" t="s">
        <v>26220</v>
      </c>
    </row>
    <row r="45354" spans="1:1" x14ac:dyDescent="0.25">
      <c r="A45354" t="s">
        <v>26221</v>
      </c>
    </row>
    <row r="45355" spans="1:1" x14ac:dyDescent="0.25">
      <c r="A45355" t="s">
        <v>26222</v>
      </c>
    </row>
    <row r="45356" spans="1:1" x14ac:dyDescent="0.25">
      <c r="A45356" t="s">
        <v>26223</v>
      </c>
    </row>
    <row r="45357" spans="1:1" x14ac:dyDescent="0.25">
      <c r="A45357" t="s">
        <v>26224</v>
      </c>
    </row>
    <row r="45358" spans="1:1" x14ac:dyDescent="0.25">
      <c r="A45358" t="s">
        <v>26225</v>
      </c>
    </row>
    <row r="45359" spans="1:1" x14ac:dyDescent="0.25">
      <c r="A45359" t="s">
        <v>26226</v>
      </c>
    </row>
    <row r="45360" spans="1:1" x14ac:dyDescent="0.25">
      <c r="A45360" t="s">
        <v>26227</v>
      </c>
    </row>
    <row r="45361" spans="1:1" x14ac:dyDescent="0.25">
      <c r="A45361" t="s">
        <v>26228</v>
      </c>
    </row>
    <row r="45362" spans="1:1" x14ac:dyDescent="0.25">
      <c r="A45362" t="s">
        <v>26229</v>
      </c>
    </row>
    <row r="45363" spans="1:1" x14ac:dyDescent="0.25">
      <c r="A45363" t="s">
        <v>26230</v>
      </c>
    </row>
    <row r="45364" spans="1:1" x14ac:dyDescent="0.25">
      <c r="A45364" t="s">
        <v>26231</v>
      </c>
    </row>
    <row r="45365" spans="1:1" x14ac:dyDescent="0.25">
      <c r="A45365" t="s">
        <v>26232</v>
      </c>
    </row>
    <row r="45366" spans="1:1" x14ac:dyDescent="0.25">
      <c r="A45366" t="s">
        <v>26233</v>
      </c>
    </row>
    <row r="45367" spans="1:1" x14ac:dyDescent="0.25">
      <c r="A45367" t="s">
        <v>26234</v>
      </c>
    </row>
    <row r="45368" spans="1:1" x14ac:dyDescent="0.25">
      <c r="A45368" t="s">
        <v>26235</v>
      </c>
    </row>
    <row r="45369" spans="1:1" x14ac:dyDescent="0.25">
      <c r="A45369" t="s">
        <v>26236</v>
      </c>
    </row>
    <row r="45370" spans="1:1" x14ac:dyDescent="0.25">
      <c r="A45370" t="s">
        <v>26237</v>
      </c>
    </row>
    <row r="45371" spans="1:1" x14ac:dyDescent="0.25">
      <c r="A45371" t="s">
        <v>26238</v>
      </c>
    </row>
    <row r="45372" spans="1:1" x14ac:dyDescent="0.25">
      <c r="A45372" t="s">
        <v>26239</v>
      </c>
    </row>
    <row r="45373" spans="1:1" x14ac:dyDescent="0.25">
      <c r="A45373" t="s">
        <v>26240</v>
      </c>
    </row>
    <row r="45374" spans="1:1" x14ac:dyDescent="0.25">
      <c r="A45374" t="s">
        <v>26241</v>
      </c>
    </row>
    <row r="45375" spans="1:1" x14ac:dyDescent="0.25">
      <c r="A45375" t="s">
        <v>26242</v>
      </c>
    </row>
    <row r="45376" spans="1:1" x14ac:dyDescent="0.25">
      <c r="A45376" t="s">
        <v>26243</v>
      </c>
    </row>
    <row r="45377" spans="1:1" x14ac:dyDescent="0.25">
      <c r="A45377" t="s">
        <v>26244</v>
      </c>
    </row>
    <row r="45378" spans="1:1" x14ac:dyDescent="0.25">
      <c r="A45378" t="s">
        <v>26245</v>
      </c>
    </row>
    <row r="45379" spans="1:1" x14ac:dyDescent="0.25">
      <c r="A45379" t="s">
        <v>26246</v>
      </c>
    </row>
    <row r="45380" spans="1:1" x14ac:dyDescent="0.25">
      <c r="A45380" t="s">
        <v>26247</v>
      </c>
    </row>
    <row r="45381" spans="1:1" x14ac:dyDescent="0.25">
      <c r="A45381" t="s">
        <v>26248</v>
      </c>
    </row>
    <row r="45382" spans="1:1" x14ac:dyDescent="0.25">
      <c r="A45382" t="s">
        <v>27488</v>
      </c>
    </row>
    <row r="45383" spans="1:1" x14ac:dyDescent="0.25">
      <c r="A45383" t="s">
        <v>26249</v>
      </c>
    </row>
    <row r="45384" spans="1:1" x14ac:dyDescent="0.25">
      <c r="A45384" t="s">
        <v>26250</v>
      </c>
    </row>
    <row r="45385" spans="1:1" x14ac:dyDescent="0.25">
      <c r="A45385" t="s">
        <v>27489</v>
      </c>
    </row>
    <row r="45386" spans="1:1" x14ac:dyDescent="0.25">
      <c r="A45386" t="s">
        <v>26251</v>
      </c>
    </row>
    <row r="45387" spans="1:1" x14ac:dyDescent="0.25">
      <c r="A45387" t="s">
        <v>26252</v>
      </c>
    </row>
    <row r="45388" spans="1:1" x14ac:dyDescent="0.25">
      <c r="A45388" t="s">
        <v>27490</v>
      </c>
    </row>
    <row r="45389" spans="1:1" x14ac:dyDescent="0.25">
      <c r="A45389" t="s">
        <v>27491</v>
      </c>
    </row>
    <row r="45390" spans="1:1" x14ac:dyDescent="0.25">
      <c r="A45390" t="s">
        <v>27492</v>
      </c>
    </row>
    <row r="45391" spans="1:1" x14ac:dyDescent="0.25">
      <c r="A45391" t="s">
        <v>27493</v>
      </c>
    </row>
    <row r="45392" spans="1:1" x14ac:dyDescent="0.25">
      <c r="A45392" t="s">
        <v>27494</v>
      </c>
    </row>
    <row r="45393" spans="1:1" x14ac:dyDescent="0.25">
      <c r="A45393" t="s">
        <v>26253</v>
      </c>
    </row>
    <row r="45394" spans="1:1" x14ac:dyDescent="0.25">
      <c r="A45394" t="s">
        <v>26254</v>
      </c>
    </row>
    <row r="45395" spans="1:1" x14ac:dyDescent="0.25">
      <c r="A45395" t="s">
        <v>26255</v>
      </c>
    </row>
    <row r="45396" spans="1:1" x14ac:dyDescent="0.25">
      <c r="A45396" t="s">
        <v>27495</v>
      </c>
    </row>
    <row r="45397" spans="1:1" x14ac:dyDescent="0.25">
      <c r="A45397" t="s">
        <v>27496</v>
      </c>
    </row>
    <row r="45398" spans="1:1" x14ac:dyDescent="0.25">
      <c r="A45398" t="s">
        <v>26256</v>
      </c>
    </row>
    <row r="45399" spans="1:1" x14ac:dyDescent="0.25">
      <c r="A45399" t="s">
        <v>26257</v>
      </c>
    </row>
    <row r="45400" spans="1:1" x14ac:dyDescent="0.25">
      <c r="A45400" t="s">
        <v>26258</v>
      </c>
    </row>
    <row r="45401" spans="1:1" x14ac:dyDescent="0.25">
      <c r="A45401" t="s">
        <v>26259</v>
      </c>
    </row>
    <row r="45402" spans="1:1" x14ac:dyDescent="0.25">
      <c r="A45402" t="s">
        <v>27497</v>
      </c>
    </row>
    <row r="45403" spans="1:1" x14ac:dyDescent="0.25">
      <c r="A45403" t="s">
        <v>27498</v>
      </c>
    </row>
    <row r="45404" spans="1:1" x14ac:dyDescent="0.25">
      <c r="A45404" t="s">
        <v>26260</v>
      </c>
    </row>
    <row r="45405" spans="1:1" x14ac:dyDescent="0.25">
      <c r="A45405" t="s">
        <v>27499</v>
      </c>
    </row>
    <row r="45406" spans="1:1" x14ac:dyDescent="0.25">
      <c r="A45406" t="s">
        <v>27500</v>
      </c>
    </row>
    <row r="45407" spans="1:1" x14ac:dyDescent="0.25">
      <c r="A45407" t="s">
        <v>26261</v>
      </c>
    </row>
    <row r="45408" spans="1:1" x14ac:dyDescent="0.25">
      <c r="A45408" t="s">
        <v>26262</v>
      </c>
    </row>
    <row r="45409" spans="1:1" x14ac:dyDescent="0.25">
      <c r="A45409" t="s">
        <v>26263</v>
      </c>
    </row>
    <row r="45410" spans="1:1" x14ac:dyDescent="0.25">
      <c r="A45410" t="s">
        <v>26264</v>
      </c>
    </row>
    <row r="45411" spans="1:1" x14ac:dyDescent="0.25">
      <c r="A45411" t="s">
        <v>26265</v>
      </c>
    </row>
    <row r="45412" spans="1:1" x14ac:dyDescent="0.25">
      <c r="A45412" t="s">
        <v>26266</v>
      </c>
    </row>
    <row r="45413" spans="1:1" x14ac:dyDescent="0.25">
      <c r="A45413" t="s">
        <v>26267</v>
      </c>
    </row>
    <row r="45414" spans="1:1" x14ac:dyDescent="0.25">
      <c r="A45414" t="s">
        <v>26268</v>
      </c>
    </row>
    <row r="45415" spans="1:1" x14ac:dyDescent="0.25">
      <c r="A45415" t="s">
        <v>26269</v>
      </c>
    </row>
    <row r="45416" spans="1:1" x14ac:dyDescent="0.25">
      <c r="A45416" t="s">
        <v>26270</v>
      </c>
    </row>
    <row r="45417" spans="1:1" x14ac:dyDescent="0.25">
      <c r="A45417" t="s">
        <v>26271</v>
      </c>
    </row>
    <row r="45418" spans="1:1" x14ac:dyDescent="0.25">
      <c r="A45418" t="s">
        <v>26272</v>
      </c>
    </row>
    <row r="45419" spans="1:1" x14ac:dyDescent="0.25">
      <c r="A45419" t="s">
        <v>27501</v>
      </c>
    </row>
    <row r="45420" spans="1:1" x14ac:dyDescent="0.25">
      <c r="A45420" t="s">
        <v>27502</v>
      </c>
    </row>
    <row r="45421" spans="1:1" x14ac:dyDescent="0.25">
      <c r="A45421" t="s">
        <v>26273</v>
      </c>
    </row>
    <row r="45422" spans="1:1" x14ac:dyDescent="0.25">
      <c r="A45422" t="s">
        <v>26274</v>
      </c>
    </row>
    <row r="45423" spans="1:1" x14ac:dyDescent="0.25">
      <c r="A45423" t="s">
        <v>26275</v>
      </c>
    </row>
    <row r="45424" spans="1:1" x14ac:dyDescent="0.25">
      <c r="A45424" t="s">
        <v>26276</v>
      </c>
    </row>
    <row r="45425" spans="1:1" x14ac:dyDescent="0.25">
      <c r="A45425" t="s">
        <v>26277</v>
      </c>
    </row>
    <row r="45426" spans="1:1" x14ac:dyDescent="0.25">
      <c r="A45426" t="s">
        <v>26278</v>
      </c>
    </row>
    <row r="45427" spans="1:1" x14ac:dyDescent="0.25">
      <c r="A45427" t="s">
        <v>26279</v>
      </c>
    </row>
    <row r="45428" spans="1:1" x14ac:dyDescent="0.25">
      <c r="A45428" t="s">
        <v>27503</v>
      </c>
    </row>
    <row r="45429" spans="1:1" x14ac:dyDescent="0.25">
      <c r="A45429" t="s">
        <v>47855</v>
      </c>
    </row>
    <row r="45430" spans="1:1" x14ac:dyDescent="0.25">
      <c r="A45430" t="s">
        <v>26280</v>
      </c>
    </row>
    <row r="45431" spans="1:1" x14ac:dyDescent="0.25">
      <c r="A45431" t="s">
        <v>26281</v>
      </c>
    </row>
    <row r="45432" spans="1:1" x14ac:dyDescent="0.25">
      <c r="A45432" t="s">
        <v>26282</v>
      </c>
    </row>
    <row r="45433" spans="1:1" x14ac:dyDescent="0.25">
      <c r="A45433" t="s">
        <v>26283</v>
      </c>
    </row>
    <row r="45434" spans="1:1" x14ac:dyDescent="0.25">
      <c r="A45434" t="s">
        <v>47857</v>
      </c>
    </row>
    <row r="45435" spans="1:1" x14ac:dyDescent="0.25">
      <c r="A45435" t="s">
        <v>26284</v>
      </c>
    </row>
    <row r="45436" spans="1:1" x14ac:dyDescent="0.25">
      <c r="A45436" t="s">
        <v>26285</v>
      </c>
    </row>
    <row r="45437" spans="1:1" x14ac:dyDescent="0.25">
      <c r="A45437" t="s">
        <v>26286</v>
      </c>
    </row>
    <row r="45438" spans="1:1" x14ac:dyDescent="0.25">
      <c r="A45438" t="s">
        <v>26287</v>
      </c>
    </row>
    <row r="45439" spans="1:1" x14ac:dyDescent="0.25">
      <c r="A45439" t="s">
        <v>47858</v>
      </c>
    </row>
    <row r="45440" spans="1:1" x14ac:dyDescent="0.25">
      <c r="A45440" t="s">
        <v>47859</v>
      </c>
    </row>
    <row r="45441" spans="1:1" x14ac:dyDescent="0.25">
      <c r="A45441" t="s">
        <v>26288</v>
      </c>
    </row>
    <row r="45442" spans="1:1" x14ac:dyDescent="0.25">
      <c r="A45442" t="s">
        <v>26289</v>
      </c>
    </row>
    <row r="45443" spans="1:1" x14ac:dyDescent="0.25">
      <c r="A45443" t="s">
        <v>26290</v>
      </c>
    </row>
    <row r="45444" spans="1:1" x14ac:dyDescent="0.25">
      <c r="A45444" t="s">
        <v>27504</v>
      </c>
    </row>
    <row r="45445" spans="1:1" x14ac:dyDescent="0.25">
      <c r="A45445" t="s">
        <v>27505</v>
      </c>
    </row>
    <row r="45446" spans="1:1" x14ac:dyDescent="0.25">
      <c r="A45446" t="s">
        <v>27506</v>
      </c>
    </row>
    <row r="45447" spans="1:1" x14ac:dyDescent="0.25">
      <c r="A45447" t="s">
        <v>27507</v>
      </c>
    </row>
    <row r="45448" spans="1:1" x14ac:dyDescent="0.25">
      <c r="A45448" t="s">
        <v>26291</v>
      </c>
    </row>
    <row r="45449" spans="1:1" x14ac:dyDescent="0.25">
      <c r="A45449" t="s">
        <v>26292</v>
      </c>
    </row>
    <row r="45450" spans="1:1" x14ac:dyDescent="0.25">
      <c r="A45450" t="s">
        <v>26293</v>
      </c>
    </row>
    <row r="45451" spans="1:1" x14ac:dyDescent="0.25">
      <c r="A45451" t="s">
        <v>26294</v>
      </c>
    </row>
    <row r="45452" spans="1:1" x14ac:dyDescent="0.25">
      <c r="A45452" t="s">
        <v>26295</v>
      </c>
    </row>
    <row r="45453" spans="1:1" x14ac:dyDescent="0.25">
      <c r="A45453" t="s">
        <v>26296</v>
      </c>
    </row>
    <row r="45454" spans="1:1" x14ac:dyDescent="0.25">
      <c r="A45454" t="s">
        <v>26297</v>
      </c>
    </row>
    <row r="45455" spans="1:1" x14ac:dyDescent="0.25">
      <c r="A45455" t="s">
        <v>26298</v>
      </c>
    </row>
    <row r="45456" spans="1:1" x14ac:dyDescent="0.25">
      <c r="A45456" t="s">
        <v>27508</v>
      </c>
    </row>
    <row r="45457" spans="1:1" x14ac:dyDescent="0.25">
      <c r="A45457" t="s">
        <v>27509</v>
      </c>
    </row>
    <row r="45458" spans="1:1" x14ac:dyDescent="0.25">
      <c r="A45458" t="s">
        <v>26299</v>
      </c>
    </row>
    <row r="45459" spans="1:1" x14ac:dyDescent="0.25">
      <c r="A45459" t="s">
        <v>26300</v>
      </c>
    </row>
    <row r="45460" spans="1:1" x14ac:dyDescent="0.25">
      <c r="A45460" t="s">
        <v>26301</v>
      </c>
    </row>
    <row r="45461" spans="1:1" x14ac:dyDescent="0.25">
      <c r="A45461" t="s">
        <v>26302</v>
      </c>
    </row>
    <row r="45462" spans="1:1" x14ac:dyDescent="0.25">
      <c r="A45462" t="s">
        <v>26303</v>
      </c>
    </row>
    <row r="45463" spans="1:1" x14ac:dyDescent="0.25">
      <c r="A45463" t="s">
        <v>26304</v>
      </c>
    </row>
    <row r="45464" spans="1:1" x14ac:dyDescent="0.25">
      <c r="A45464" t="s">
        <v>26305</v>
      </c>
    </row>
    <row r="45465" spans="1:1" x14ac:dyDescent="0.25">
      <c r="A45465" t="s">
        <v>26306</v>
      </c>
    </row>
    <row r="45466" spans="1:1" x14ac:dyDescent="0.25">
      <c r="A45466" t="s">
        <v>26307</v>
      </c>
    </row>
    <row r="45467" spans="1:1" x14ac:dyDescent="0.25">
      <c r="A45467" t="s">
        <v>26308</v>
      </c>
    </row>
    <row r="45468" spans="1:1" x14ac:dyDescent="0.25">
      <c r="A45468" t="s">
        <v>27510</v>
      </c>
    </row>
    <row r="45469" spans="1:1" x14ac:dyDescent="0.25">
      <c r="A45469" t="s">
        <v>26309</v>
      </c>
    </row>
    <row r="45470" spans="1:1" x14ac:dyDescent="0.25">
      <c r="A45470" t="s">
        <v>26310</v>
      </c>
    </row>
    <row r="45471" spans="1:1" x14ac:dyDescent="0.25">
      <c r="A45471" t="s">
        <v>26311</v>
      </c>
    </row>
    <row r="45472" spans="1:1" x14ac:dyDescent="0.25">
      <c r="A45472" t="s">
        <v>26312</v>
      </c>
    </row>
    <row r="45473" spans="1:1" x14ac:dyDescent="0.25">
      <c r="A45473" t="s">
        <v>26313</v>
      </c>
    </row>
    <row r="45474" spans="1:1" x14ac:dyDescent="0.25">
      <c r="A45474" t="s">
        <v>26314</v>
      </c>
    </row>
    <row r="45475" spans="1:1" x14ac:dyDescent="0.25">
      <c r="A45475" t="s">
        <v>26315</v>
      </c>
    </row>
    <row r="45476" spans="1:1" x14ac:dyDescent="0.25">
      <c r="A45476" t="s">
        <v>26316</v>
      </c>
    </row>
    <row r="45477" spans="1:1" x14ac:dyDescent="0.25">
      <c r="A45477" t="s">
        <v>26317</v>
      </c>
    </row>
    <row r="45478" spans="1:1" x14ac:dyDescent="0.25">
      <c r="A45478" t="s">
        <v>27511</v>
      </c>
    </row>
    <row r="45479" spans="1:1" x14ac:dyDescent="0.25">
      <c r="A45479" t="s">
        <v>27512</v>
      </c>
    </row>
    <row r="45480" spans="1:1" x14ac:dyDescent="0.25">
      <c r="A45480" t="s">
        <v>26318</v>
      </c>
    </row>
    <row r="45481" spans="1:1" x14ac:dyDescent="0.25">
      <c r="A45481" t="s">
        <v>26319</v>
      </c>
    </row>
    <row r="45482" spans="1:1" x14ac:dyDescent="0.25">
      <c r="A45482" t="s">
        <v>26320</v>
      </c>
    </row>
    <row r="45483" spans="1:1" x14ac:dyDescent="0.25">
      <c r="A45483" t="s">
        <v>26321</v>
      </c>
    </row>
    <row r="45484" spans="1:1" x14ac:dyDescent="0.25">
      <c r="A45484" t="s">
        <v>27513</v>
      </c>
    </row>
    <row r="45485" spans="1:1" x14ac:dyDescent="0.25">
      <c r="A45485" t="s">
        <v>26322</v>
      </c>
    </row>
    <row r="45486" spans="1:1" x14ac:dyDescent="0.25">
      <c r="A45486" t="s">
        <v>26323</v>
      </c>
    </row>
    <row r="45487" spans="1:1" x14ac:dyDescent="0.25">
      <c r="A45487" t="s">
        <v>26324</v>
      </c>
    </row>
    <row r="45488" spans="1:1" x14ac:dyDescent="0.25">
      <c r="A45488" t="s">
        <v>26325</v>
      </c>
    </row>
    <row r="45489" spans="1:1" x14ac:dyDescent="0.25">
      <c r="A45489" t="s">
        <v>26326</v>
      </c>
    </row>
    <row r="45490" spans="1:1" x14ac:dyDescent="0.25">
      <c r="A45490" t="s">
        <v>26327</v>
      </c>
    </row>
    <row r="45491" spans="1:1" x14ac:dyDescent="0.25">
      <c r="A45491" t="s">
        <v>26328</v>
      </c>
    </row>
    <row r="45492" spans="1:1" x14ac:dyDescent="0.25">
      <c r="A45492" t="s">
        <v>26329</v>
      </c>
    </row>
    <row r="45493" spans="1:1" x14ac:dyDescent="0.25">
      <c r="A45493" t="s">
        <v>26330</v>
      </c>
    </row>
    <row r="45494" spans="1:1" x14ac:dyDescent="0.25">
      <c r="A45494" t="s">
        <v>27514</v>
      </c>
    </row>
    <row r="45495" spans="1:1" x14ac:dyDescent="0.25">
      <c r="A45495" t="s">
        <v>26331</v>
      </c>
    </row>
    <row r="45496" spans="1:1" x14ac:dyDescent="0.25">
      <c r="A45496" t="s">
        <v>26332</v>
      </c>
    </row>
    <row r="45497" spans="1:1" x14ac:dyDescent="0.25">
      <c r="A45497" t="s">
        <v>26333</v>
      </c>
    </row>
    <row r="45498" spans="1:1" x14ac:dyDescent="0.25">
      <c r="A45498" t="s">
        <v>26334</v>
      </c>
    </row>
    <row r="45499" spans="1:1" x14ac:dyDescent="0.25">
      <c r="A45499" t="s">
        <v>27515</v>
      </c>
    </row>
    <row r="45500" spans="1:1" x14ac:dyDescent="0.25">
      <c r="A45500" t="s">
        <v>27516</v>
      </c>
    </row>
    <row r="45501" spans="1:1" x14ac:dyDescent="0.25">
      <c r="A45501" t="s">
        <v>27517</v>
      </c>
    </row>
    <row r="45502" spans="1:1" x14ac:dyDescent="0.25">
      <c r="A45502" t="s">
        <v>26335</v>
      </c>
    </row>
    <row r="45503" spans="1:1" x14ac:dyDescent="0.25">
      <c r="A45503" t="s">
        <v>26336</v>
      </c>
    </row>
    <row r="45504" spans="1:1" x14ac:dyDescent="0.25">
      <c r="A45504" t="s">
        <v>26337</v>
      </c>
    </row>
    <row r="45505" spans="1:1" x14ac:dyDescent="0.25">
      <c r="A45505" t="s">
        <v>27520</v>
      </c>
    </row>
    <row r="45506" spans="1:1" x14ac:dyDescent="0.25">
      <c r="A45506" t="s">
        <v>26338</v>
      </c>
    </row>
    <row r="45507" spans="1:1" x14ac:dyDescent="0.25">
      <c r="A45507" t="s">
        <v>27521</v>
      </c>
    </row>
    <row r="45508" spans="1:1" x14ac:dyDescent="0.25">
      <c r="A45508" t="s">
        <v>26339</v>
      </c>
    </row>
    <row r="45509" spans="1:1" x14ac:dyDescent="0.25">
      <c r="A45509" t="s">
        <v>26340</v>
      </c>
    </row>
    <row r="45510" spans="1:1" x14ac:dyDescent="0.25">
      <c r="A45510" t="s">
        <v>27522</v>
      </c>
    </row>
    <row r="45511" spans="1:1" x14ac:dyDescent="0.25">
      <c r="A45511" t="s">
        <v>27523</v>
      </c>
    </row>
    <row r="45512" spans="1:1" x14ac:dyDescent="0.25">
      <c r="A45512" t="s">
        <v>26341</v>
      </c>
    </row>
    <row r="45513" spans="1:1" x14ac:dyDescent="0.25">
      <c r="A45513" t="s">
        <v>26342</v>
      </c>
    </row>
    <row r="45514" spans="1:1" x14ac:dyDescent="0.25">
      <c r="A45514" t="s">
        <v>27524</v>
      </c>
    </row>
    <row r="45515" spans="1:1" x14ac:dyDescent="0.25">
      <c r="A45515" t="s">
        <v>27525</v>
      </c>
    </row>
    <row r="45516" spans="1:1" x14ac:dyDescent="0.25">
      <c r="A45516" t="s">
        <v>27526</v>
      </c>
    </row>
    <row r="45517" spans="1:1" x14ac:dyDescent="0.25">
      <c r="A45517" t="s">
        <v>27527</v>
      </c>
    </row>
    <row r="45518" spans="1:1" x14ac:dyDescent="0.25">
      <c r="A45518" t="s">
        <v>27528</v>
      </c>
    </row>
    <row r="45519" spans="1:1" x14ac:dyDescent="0.25">
      <c r="A45519" t="s">
        <v>27529</v>
      </c>
    </row>
    <row r="45520" spans="1:1" x14ac:dyDescent="0.25">
      <c r="A45520" t="s">
        <v>27530</v>
      </c>
    </row>
    <row r="45521" spans="1:1" x14ac:dyDescent="0.25">
      <c r="A45521" t="s">
        <v>27531</v>
      </c>
    </row>
    <row r="45522" spans="1:1" x14ac:dyDescent="0.25">
      <c r="A45522" t="s">
        <v>27532</v>
      </c>
    </row>
    <row r="45523" spans="1:1" x14ac:dyDescent="0.25">
      <c r="A45523" t="s">
        <v>27533</v>
      </c>
    </row>
    <row r="45524" spans="1:1" x14ac:dyDescent="0.25">
      <c r="A45524" t="s">
        <v>27534</v>
      </c>
    </row>
    <row r="45525" spans="1:1" x14ac:dyDescent="0.25">
      <c r="A45525" t="s">
        <v>27535</v>
      </c>
    </row>
    <row r="45526" spans="1:1" x14ac:dyDescent="0.25">
      <c r="A45526" t="s">
        <v>27536</v>
      </c>
    </row>
    <row r="45527" spans="1:1" x14ac:dyDescent="0.25">
      <c r="A45527" t="s">
        <v>27537</v>
      </c>
    </row>
    <row r="45528" spans="1:1" x14ac:dyDescent="0.25">
      <c r="A45528" t="s">
        <v>27538</v>
      </c>
    </row>
    <row r="45529" spans="1:1" x14ac:dyDescent="0.25">
      <c r="A45529" t="s">
        <v>27539</v>
      </c>
    </row>
    <row r="45530" spans="1:1" x14ac:dyDescent="0.25">
      <c r="A45530" t="s">
        <v>27540</v>
      </c>
    </row>
    <row r="45531" spans="1:1" x14ac:dyDescent="0.25">
      <c r="A45531" t="s">
        <v>27541</v>
      </c>
    </row>
    <row r="45532" spans="1:1" x14ac:dyDescent="0.25">
      <c r="A45532" t="s">
        <v>27518</v>
      </c>
    </row>
    <row r="45533" spans="1:1" x14ac:dyDescent="0.25">
      <c r="A45533" t="s">
        <v>27519</v>
      </c>
    </row>
    <row r="45534" spans="1:1" x14ac:dyDescent="0.25">
      <c r="A45534" t="s">
        <v>27542</v>
      </c>
    </row>
    <row r="45535" spans="1:1" x14ac:dyDescent="0.25">
      <c r="A45535" t="s">
        <v>27543</v>
      </c>
    </row>
    <row r="45536" spans="1:1" x14ac:dyDescent="0.25">
      <c r="A45536" t="s">
        <v>26343</v>
      </c>
    </row>
    <row r="45537" spans="1:1" x14ac:dyDescent="0.25">
      <c r="A45537" t="s">
        <v>26344</v>
      </c>
    </row>
    <row r="45538" spans="1:1" x14ac:dyDescent="0.25">
      <c r="A45538" t="s">
        <v>26345</v>
      </c>
    </row>
    <row r="45539" spans="1:1" x14ac:dyDescent="0.25">
      <c r="A45539" t="s">
        <v>26346</v>
      </c>
    </row>
    <row r="45540" spans="1:1" x14ac:dyDescent="0.25">
      <c r="A45540" t="s">
        <v>27544</v>
      </c>
    </row>
    <row r="45541" spans="1:1" x14ac:dyDescent="0.25">
      <c r="A45541" t="s">
        <v>26347</v>
      </c>
    </row>
    <row r="45542" spans="1:1" x14ac:dyDescent="0.25">
      <c r="A45542" t="s">
        <v>27545</v>
      </c>
    </row>
    <row r="45543" spans="1:1" x14ac:dyDescent="0.25">
      <c r="A45543" t="s">
        <v>27546</v>
      </c>
    </row>
    <row r="45544" spans="1:1" x14ac:dyDescent="0.25">
      <c r="A45544" t="s">
        <v>27547</v>
      </c>
    </row>
    <row r="45545" spans="1:1" x14ac:dyDescent="0.25">
      <c r="A45545" t="s">
        <v>27548</v>
      </c>
    </row>
    <row r="45546" spans="1:1" x14ac:dyDescent="0.25">
      <c r="A45546" t="s">
        <v>27549</v>
      </c>
    </row>
    <row r="45547" spans="1:1" x14ac:dyDescent="0.25">
      <c r="A45547" t="s">
        <v>27550</v>
      </c>
    </row>
    <row r="45548" spans="1:1" x14ac:dyDescent="0.25">
      <c r="A45548" t="s">
        <v>27551</v>
      </c>
    </row>
    <row r="45549" spans="1:1" x14ac:dyDescent="0.25">
      <c r="A45549" t="s">
        <v>26348</v>
      </c>
    </row>
    <row r="45550" spans="1:1" x14ac:dyDescent="0.25">
      <c r="A45550" t="s">
        <v>26349</v>
      </c>
    </row>
    <row r="45551" spans="1:1" x14ac:dyDescent="0.25">
      <c r="A45551" t="s">
        <v>27552</v>
      </c>
    </row>
    <row r="45552" spans="1:1" x14ac:dyDescent="0.25">
      <c r="A45552" t="s">
        <v>27553</v>
      </c>
    </row>
    <row r="45553" spans="1:1" x14ac:dyDescent="0.25">
      <c r="A45553" t="s">
        <v>26350</v>
      </c>
    </row>
    <row r="45554" spans="1:1" x14ac:dyDescent="0.25">
      <c r="A45554" t="s">
        <v>27554</v>
      </c>
    </row>
    <row r="45555" spans="1:1" x14ac:dyDescent="0.25">
      <c r="A45555" t="s">
        <v>26354</v>
      </c>
    </row>
    <row r="45556" spans="1:1" x14ac:dyDescent="0.25">
      <c r="A45556" t="s">
        <v>26351</v>
      </c>
    </row>
    <row r="45557" spans="1:1" x14ac:dyDescent="0.25">
      <c r="A45557" t="s">
        <v>26352</v>
      </c>
    </row>
    <row r="45558" spans="1:1" x14ac:dyDescent="0.25">
      <c r="A45558" t="s">
        <v>26353</v>
      </c>
    </row>
    <row r="45559" spans="1:1" x14ac:dyDescent="0.25">
      <c r="A45559" t="s">
        <v>26355</v>
      </c>
    </row>
    <row r="45560" spans="1:1" x14ac:dyDescent="0.25">
      <c r="A45560" t="s">
        <v>26356</v>
      </c>
    </row>
    <row r="45561" spans="1:1" x14ac:dyDescent="0.25">
      <c r="A45561" t="s">
        <v>26357</v>
      </c>
    </row>
    <row r="45562" spans="1:1" x14ac:dyDescent="0.25">
      <c r="A45562" t="s">
        <v>27555</v>
      </c>
    </row>
    <row r="45563" spans="1:1" x14ac:dyDescent="0.25">
      <c r="A45563" t="s">
        <v>26359</v>
      </c>
    </row>
    <row r="45564" spans="1:1" x14ac:dyDescent="0.25">
      <c r="A45564" t="s">
        <v>27556</v>
      </c>
    </row>
    <row r="45565" spans="1:1" x14ac:dyDescent="0.25">
      <c r="A45565" t="s">
        <v>26358</v>
      </c>
    </row>
    <row r="45566" spans="1:1" x14ac:dyDescent="0.25">
      <c r="A45566" t="s">
        <v>26360</v>
      </c>
    </row>
    <row r="45567" spans="1:1" x14ac:dyDescent="0.25">
      <c r="A45567" t="s">
        <v>26361</v>
      </c>
    </row>
    <row r="45568" spans="1:1" x14ac:dyDescent="0.25">
      <c r="A45568" t="s">
        <v>26362</v>
      </c>
    </row>
    <row r="45569" spans="1:1" x14ac:dyDescent="0.25">
      <c r="A45569" t="s">
        <v>26363</v>
      </c>
    </row>
    <row r="45570" spans="1:1" x14ac:dyDescent="0.25">
      <c r="A45570" t="s">
        <v>26364</v>
      </c>
    </row>
    <row r="45571" spans="1:1" x14ac:dyDescent="0.25">
      <c r="A45571" t="s">
        <v>26365</v>
      </c>
    </row>
    <row r="45572" spans="1:1" x14ac:dyDescent="0.25">
      <c r="A45572" t="s">
        <v>26366</v>
      </c>
    </row>
    <row r="45573" spans="1:1" x14ac:dyDescent="0.25">
      <c r="A45573" t="s">
        <v>26367</v>
      </c>
    </row>
    <row r="45574" spans="1:1" x14ac:dyDescent="0.25">
      <c r="A45574" t="s">
        <v>26368</v>
      </c>
    </row>
    <row r="45575" spans="1:1" x14ac:dyDescent="0.25">
      <c r="A45575" t="s">
        <v>26369</v>
      </c>
    </row>
    <row r="45576" spans="1:1" x14ac:dyDescent="0.25">
      <c r="A45576" t="s">
        <v>26370</v>
      </c>
    </row>
    <row r="45577" spans="1:1" x14ac:dyDescent="0.25">
      <c r="A45577" t="s">
        <v>26371</v>
      </c>
    </row>
    <row r="45578" spans="1:1" x14ac:dyDescent="0.25">
      <c r="A45578" t="s">
        <v>26372</v>
      </c>
    </row>
    <row r="45579" spans="1:1" x14ac:dyDescent="0.25">
      <c r="A45579" t="s">
        <v>26373</v>
      </c>
    </row>
    <row r="45580" spans="1:1" x14ac:dyDescent="0.25">
      <c r="A45580" t="s">
        <v>26374</v>
      </c>
    </row>
    <row r="45581" spans="1:1" x14ac:dyDescent="0.25">
      <c r="A45581" t="s">
        <v>26375</v>
      </c>
    </row>
    <row r="45582" spans="1:1" x14ac:dyDescent="0.25">
      <c r="A45582" t="s">
        <v>27557</v>
      </c>
    </row>
    <row r="45583" spans="1:1" x14ac:dyDescent="0.25">
      <c r="A45583" t="s">
        <v>27558</v>
      </c>
    </row>
    <row r="45584" spans="1:1" x14ac:dyDescent="0.25">
      <c r="A45584" t="s">
        <v>27559</v>
      </c>
    </row>
    <row r="45585" spans="1:1" x14ac:dyDescent="0.25">
      <c r="A45585" t="s">
        <v>26376</v>
      </c>
    </row>
    <row r="45586" spans="1:1" x14ac:dyDescent="0.25">
      <c r="A45586" t="s">
        <v>26377</v>
      </c>
    </row>
    <row r="45587" spans="1:1" x14ac:dyDescent="0.25">
      <c r="A45587" t="s">
        <v>26378</v>
      </c>
    </row>
    <row r="45588" spans="1:1" x14ac:dyDescent="0.25">
      <c r="A45588" t="s">
        <v>26379</v>
      </c>
    </row>
    <row r="45589" spans="1:1" x14ac:dyDescent="0.25">
      <c r="A45589" t="s">
        <v>26380</v>
      </c>
    </row>
    <row r="45590" spans="1:1" x14ac:dyDescent="0.25">
      <c r="A45590" t="s">
        <v>26381</v>
      </c>
    </row>
    <row r="45591" spans="1:1" x14ac:dyDescent="0.25">
      <c r="A45591" t="s">
        <v>26382</v>
      </c>
    </row>
    <row r="45592" spans="1:1" x14ac:dyDescent="0.25">
      <c r="A45592" t="s">
        <v>26383</v>
      </c>
    </row>
    <row r="45593" spans="1:1" x14ac:dyDescent="0.25">
      <c r="A45593" t="s">
        <v>26384</v>
      </c>
    </row>
    <row r="45594" spans="1:1" x14ac:dyDescent="0.25">
      <c r="A45594" t="s">
        <v>26385</v>
      </c>
    </row>
    <row r="45595" spans="1:1" x14ac:dyDescent="0.25">
      <c r="A45595" t="s">
        <v>26386</v>
      </c>
    </row>
    <row r="45596" spans="1:1" x14ac:dyDescent="0.25">
      <c r="A45596" t="s">
        <v>26387</v>
      </c>
    </row>
    <row r="45597" spans="1:1" x14ac:dyDescent="0.25">
      <c r="A45597" t="s">
        <v>26388</v>
      </c>
    </row>
    <row r="45598" spans="1:1" x14ac:dyDescent="0.25">
      <c r="A45598" t="s">
        <v>26389</v>
      </c>
    </row>
    <row r="45599" spans="1:1" x14ac:dyDescent="0.25">
      <c r="A45599" t="s">
        <v>26390</v>
      </c>
    </row>
    <row r="45600" spans="1:1" x14ac:dyDescent="0.25">
      <c r="A45600" t="s">
        <v>27560</v>
      </c>
    </row>
    <row r="45601" spans="1:1" x14ac:dyDescent="0.25">
      <c r="A45601" t="s">
        <v>27561</v>
      </c>
    </row>
    <row r="45602" spans="1:1" x14ac:dyDescent="0.25">
      <c r="A45602" t="s">
        <v>27562</v>
      </c>
    </row>
    <row r="45603" spans="1:1" x14ac:dyDescent="0.25">
      <c r="A45603" t="s">
        <v>27563</v>
      </c>
    </row>
    <row r="45604" spans="1:1" x14ac:dyDescent="0.25">
      <c r="A45604" t="s">
        <v>27564</v>
      </c>
    </row>
    <row r="45605" spans="1:1" x14ac:dyDescent="0.25">
      <c r="A45605" t="s">
        <v>26391</v>
      </c>
    </row>
    <row r="45606" spans="1:1" x14ac:dyDescent="0.25">
      <c r="A45606" t="s">
        <v>26392</v>
      </c>
    </row>
    <row r="45607" spans="1:1" x14ac:dyDescent="0.25">
      <c r="A45607" t="s">
        <v>26393</v>
      </c>
    </row>
    <row r="45608" spans="1:1" x14ac:dyDescent="0.25">
      <c r="A45608" t="s">
        <v>26394</v>
      </c>
    </row>
    <row r="45609" spans="1:1" x14ac:dyDescent="0.25">
      <c r="A45609" t="s">
        <v>27565</v>
      </c>
    </row>
    <row r="45610" spans="1:1" x14ac:dyDescent="0.25">
      <c r="A45610" t="s">
        <v>27566</v>
      </c>
    </row>
    <row r="45611" spans="1:1" x14ac:dyDescent="0.25">
      <c r="A45611" t="s">
        <v>26395</v>
      </c>
    </row>
    <row r="45612" spans="1:1" x14ac:dyDescent="0.25">
      <c r="A45612" t="s">
        <v>26396</v>
      </c>
    </row>
    <row r="45613" spans="1:1" x14ac:dyDescent="0.25">
      <c r="A45613" t="s">
        <v>26397</v>
      </c>
    </row>
    <row r="45614" spans="1:1" x14ac:dyDescent="0.25">
      <c r="A45614" t="s">
        <v>26398</v>
      </c>
    </row>
    <row r="45615" spans="1:1" x14ac:dyDescent="0.25">
      <c r="A45615" t="s">
        <v>26399</v>
      </c>
    </row>
    <row r="45616" spans="1:1" x14ac:dyDescent="0.25">
      <c r="A45616" t="s">
        <v>26400</v>
      </c>
    </row>
    <row r="45617" spans="1:1" x14ac:dyDescent="0.25">
      <c r="A45617" t="s">
        <v>26401</v>
      </c>
    </row>
    <row r="45618" spans="1:1" x14ac:dyDescent="0.25">
      <c r="A45618" t="s">
        <v>26402</v>
      </c>
    </row>
    <row r="45619" spans="1:1" x14ac:dyDescent="0.25">
      <c r="A45619" t="s">
        <v>26403</v>
      </c>
    </row>
    <row r="45620" spans="1:1" x14ac:dyDescent="0.25">
      <c r="A45620" t="s">
        <v>26404</v>
      </c>
    </row>
    <row r="45621" spans="1:1" x14ac:dyDescent="0.25">
      <c r="A45621" t="s">
        <v>45789</v>
      </c>
    </row>
    <row r="45622" spans="1:1" x14ac:dyDescent="0.25">
      <c r="A45622" t="s">
        <v>27632</v>
      </c>
    </row>
    <row r="45623" spans="1:1" x14ac:dyDescent="0.25">
      <c r="A45623" t="s">
        <v>26405</v>
      </c>
    </row>
    <row r="45624" spans="1:1" x14ac:dyDescent="0.25">
      <c r="A45624" t="s">
        <v>26406</v>
      </c>
    </row>
    <row r="45625" spans="1:1" x14ac:dyDescent="0.25">
      <c r="A45625" t="s">
        <v>26406</v>
      </c>
    </row>
    <row r="45626" spans="1:1" x14ac:dyDescent="0.25">
      <c r="A45626" t="s">
        <v>26407</v>
      </c>
    </row>
    <row r="45627" spans="1:1" x14ac:dyDescent="0.25">
      <c r="A45627" t="s">
        <v>26408</v>
      </c>
    </row>
    <row r="45628" spans="1:1" x14ac:dyDescent="0.25">
      <c r="A45628" t="s">
        <v>27633</v>
      </c>
    </row>
    <row r="45629" spans="1:1" x14ac:dyDescent="0.25">
      <c r="A45629" t="s">
        <v>27634</v>
      </c>
    </row>
    <row r="45630" spans="1:1" x14ac:dyDescent="0.25">
      <c r="A45630" t="s">
        <v>26409</v>
      </c>
    </row>
    <row r="45631" spans="1:1" x14ac:dyDescent="0.25">
      <c r="A45631" t="s">
        <v>26410</v>
      </c>
    </row>
    <row r="45632" spans="1:1" x14ac:dyDescent="0.25">
      <c r="A45632" t="s">
        <v>26411</v>
      </c>
    </row>
    <row r="45633" spans="1:1" x14ac:dyDescent="0.25">
      <c r="A45633" t="s">
        <v>26412</v>
      </c>
    </row>
    <row r="45634" spans="1:1" x14ac:dyDescent="0.25">
      <c r="A45634" t="s">
        <v>27635</v>
      </c>
    </row>
    <row r="45635" spans="1:1" x14ac:dyDescent="0.25">
      <c r="A45635" t="s">
        <v>26413</v>
      </c>
    </row>
    <row r="45636" spans="1:1" x14ac:dyDescent="0.25">
      <c r="A45636" t="s">
        <v>26414</v>
      </c>
    </row>
    <row r="45637" spans="1:1" x14ac:dyDescent="0.25">
      <c r="A45637" t="s">
        <v>26415</v>
      </c>
    </row>
    <row r="45638" spans="1:1" x14ac:dyDescent="0.25">
      <c r="A45638" t="s">
        <v>26416</v>
      </c>
    </row>
    <row r="45639" spans="1:1" x14ac:dyDescent="0.25">
      <c r="A45639" t="s">
        <v>26417</v>
      </c>
    </row>
    <row r="45640" spans="1:1" x14ac:dyDescent="0.25">
      <c r="A45640" t="s">
        <v>27567</v>
      </c>
    </row>
    <row r="45641" spans="1:1" x14ac:dyDescent="0.25">
      <c r="A45641" t="s">
        <v>27568</v>
      </c>
    </row>
    <row r="45642" spans="1:1" x14ac:dyDescent="0.25">
      <c r="A45642" t="s">
        <v>27569</v>
      </c>
    </row>
    <row r="45643" spans="1:1" x14ac:dyDescent="0.25">
      <c r="A45643" t="s">
        <v>27570</v>
      </c>
    </row>
    <row r="45644" spans="1:1" x14ac:dyDescent="0.25">
      <c r="A45644" t="s">
        <v>27571</v>
      </c>
    </row>
    <row r="45645" spans="1:1" x14ac:dyDescent="0.25">
      <c r="A45645" t="s">
        <v>27572</v>
      </c>
    </row>
    <row r="45646" spans="1:1" x14ac:dyDescent="0.25">
      <c r="A45646" t="s">
        <v>27573</v>
      </c>
    </row>
    <row r="45647" spans="1:1" x14ac:dyDescent="0.25">
      <c r="A45647" t="s">
        <v>26418</v>
      </c>
    </row>
    <row r="45648" spans="1:1" x14ac:dyDescent="0.25">
      <c r="A45648" t="s">
        <v>26419</v>
      </c>
    </row>
    <row r="45649" spans="1:1" x14ac:dyDescent="0.25">
      <c r="A45649" t="s">
        <v>26420</v>
      </c>
    </row>
    <row r="45650" spans="1:1" x14ac:dyDescent="0.25">
      <c r="A45650" t="s">
        <v>26421</v>
      </c>
    </row>
    <row r="45651" spans="1:1" x14ac:dyDescent="0.25">
      <c r="A45651" t="s">
        <v>27636</v>
      </c>
    </row>
    <row r="45652" spans="1:1" x14ac:dyDescent="0.25">
      <c r="A45652" t="s">
        <v>27637</v>
      </c>
    </row>
    <row r="45653" spans="1:1" x14ac:dyDescent="0.25">
      <c r="A45653" t="s">
        <v>26422</v>
      </c>
    </row>
    <row r="45654" spans="1:1" x14ac:dyDescent="0.25">
      <c r="A45654" t="s">
        <v>26423</v>
      </c>
    </row>
    <row r="45655" spans="1:1" x14ac:dyDescent="0.25">
      <c r="A45655" t="s">
        <v>26424</v>
      </c>
    </row>
    <row r="45656" spans="1:1" x14ac:dyDescent="0.25">
      <c r="A45656" t="s">
        <v>26428</v>
      </c>
    </row>
    <row r="45657" spans="1:1" x14ac:dyDescent="0.25">
      <c r="A45657" t="s">
        <v>27638</v>
      </c>
    </row>
    <row r="45658" spans="1:1" x14ac:dyDescent="0.25">
      <c r="A45658" t="s">
        <v>26425</v>
      </c>
    </row>
    <row r="45659" spans="1:1" x14ac:dyDescent="0.25">
      <c r="A45659" t="s">
        <v>26426</v>
      </c>
    </row>
    <row r="45660" spans="1:1" x14ac:dyDescent="0.25">
      <c r="A45660" t="s">
        <v>26427</v>
      </c>
    </row>
    <row r="45661" spans="1:1" x14ac:dyDescent="0.25">
      <c r="A45661" t="s">
        <v>26429</v>
      </c>
    </row>
    <row r="45662" spans="1:1" x14ac:dyDescent="0.25">
      <c r="A45662" t="s">
        <v>26430</v>
      </c>
    </row>
    <row r="45663" spans="1:1" x14ac:dyDescent="0.25">
      <c r="A45663" t="s">
        <v>26431</v>
      </c>
    </row>
    <row r="45664" spans="1:1" x14ac:dyDescent="0.25">
      <c r="A45664" t="s">
        <v>26432</v>
      </c>
    </row>
    <row r="45665" spans="1:1" x14ac:dyDescent="0.25">
      <c r="A45665" t="s">
        <v>26433</v>
      </c>
    </row>
    <row r="45666" spans="1:1" x14ac:dyDescent="0.25">
      <c r="A45666" t="s">
        <v>26434</v>
      </c>
    </row>
    <row r="45667" spans="1:1" x14ac:dyDescent="0.25">
      <c r="A45667" t="s">
        <v>26435</v>
      </c>
    </row>
    <row r="45668" spans="1:1" x14ac:dyDescent="0.25">
      <c r="A45668" t="s">
        <v>26436</v>
      </c>
    </row>
    <row r="45669" spans="1:1" x14ac:dyDescent="0.25">
      <c r="A45669" t="s">
        <v>26437</v>
      </c>
    </row>
    <row r="45670" spans="1:1" x14ac:dyDescent="0.25">
      <c r="A45670" t="s">
        <v>26438</v>
      </c>
    </row>
    <row r="45671" spans="1:1" x14ac:dyDescent="0.25">
      <c r="A45671" t="s">
        <v>27639</v>
      </c>
    </row>
    <row r="45672" spans="1:1" x14ac:dyDescent="0.25">
      <c r="A45672" t="s">
        <v>26439</v>
      </c>
    </row>
    <row r="45673" spans="1:1" x14ac:dyDescent="0.25">
      <c r="A45673" t="s">
        <v>27574</v>
      </c>
    </row>
    <row r="45674" spans="1:1" x14ac:dyDescent="0.25">
      <c r="A45674" t="s">
        <v>26440</v>
      </c>
    </row>
    <row r="45675" spans="1:1" x14ac:dyDescent="0.25">
      <c r="A45675" t="s">
        <v>26441</v>
      </c>
    </row>
    <row r="45676" spans="1:1" x14ac:dyDescent="0.25">
      <c r="A45676" t="s">
        <v>26442</v>
      </c>
    </row>
    <row r="45677" spans="1:1" x14ac:dyDescent="0.25">
      <c r="A45677" t="s">
        <v>26443</v>
      </c>
    </row>
    <row r="45678" spans="1:1" x14ac:dyDescent="0.25">
      <c r="A45678" t="s">
        <v>26444</v>
      </c>
    </row>
    <row r="45679" spans="1:1" x14ac:dyDescent="0.25">
      <c r="A45679" t="s">
        <v>27575</v>
      </c>
    </row>
    <row r="45680" spans="1:1" x14ac:dyDescent="0.25">
      <c r="A45680" t="s">
        <v>26445</v>
      </c>
    </row>
    <row r="45681" spans="1:1" x14ac:dyDescent="0.25">
      <c r="A45681" t="s">
        <v>26446</v>
      </c>
    </row>
    <row r="45682" spans="1:1" x14ac:dyDescent="0.25">
      <c r="A45682" t="s">
        <v>26447</v>
      </c>
    </row>
    <row r="45683" spans="1:1" x14ac:dyDescent="0.25">
      <c r="A45683" t="s">
        <v>27640</v>
      </c>
    </row>
    <row r="45684" spans="1:1" x14ac:dyDescent="0.25">
      <c r="A45684" t="s">
        <v>26448</v>
      </c>
    </row>
    <row r="45685" spans="1:1" x14ac:dyDescent="0.25">
      <c r="A45685" t="s">
        <v>26449</v>
      </c>
    </row>
    <row r="45686" spans="1:1" x14ac:dyDescent="0.25">
      <c r="A45686" t="s">
        <v>26450</v>
      </c>
    </row>
    <row r="45687" spans="1:1" x14ac:dyDescent="0.25">
      <c r="A45687" t="s">
        <v>26451</v>
      </c>
    </row>
    <row r="45688" spans="1:1" x14ac:dyDescent="0.25">
      <c r="A45688" t="s">
        <v>26452</v>
      </c>
    </row>
    <row r="45689" spans="1:1" x14ac:dyDescent="0.25">
      <c r="A45689" t="s">
        <v>26453</v>
      </c>
    </row>
    <row r="45690" spans="1:1" x14ac:dyDescent="0.25">
      <c r="A45690" t="s">
        <v>26454</v>
      </c>
    </row>
    <row r="45691" spans="1:1" x14ac:dyDescent="0.25">
      <c r="A45691" t="s">
        <v>26455</v>
      </c>
    </row>
    <row r="45692" spans="1:1" x14ac:dyDescent="0.25">
      <c r="A45692" t="s">
        <v>26457</v>
      </c>
    </row>
    <row r="45693" spans="1:1" x14ac:dyDescent="0.25">
      <c r="A45693" t="s">
        <v>26456</v>
      </c>
    </row>
    <row r="45694" spans="1:1" x14ac:dyDescent="0.25">
      <c r="A45694" t="s">
        <v>27576</v>
      </c>
    </row>
    <row r="45695" spans="1:1" x14ac:dyDescent="0.25">
      <c r="A45695" t="s">
        <v>27577</v>
      </c>
    </row>
    <row r="45696" spans="1:1" x14ac:dyDescent="0.25">
      <c r="A45696" t="s">
        <v>27578</v>
      </c>
    </row>
    <row r="45697" spans="1:1" x14ac:dyDescent="0.25">
      <c r="A45697" t="s">
        <v>27579</v>
      </c>
    </row>
    <row r="45698" spans="1:1" x14ac:dyDescent="0.25">
      <c r="A45698" t="s">
        <v>26458</v>
      </c>
    </row>
    <row r="45699" spans="1:1" x14ac:dyDescent="0.25">
      <c r="A45699" t="s">
        <v>26459</v>
      </c>
    </row>
    <row r="45700" spans="1:1" x14ac:dyDescent="0.25">
      <c r="A45700" t="s">
        <v>26460</v>
      </c>
    </row>
    <row r="45701" spans="1:1" x14ac:dyDescent="0.25">
      <c r="A45701" t="s">
        <v>26461</v>
      </c>
    </row>
    <row r="45702" spans="1:1" x14ac:dyDescent="0.25">
      <c r="A45702" t="s">
        <v>26462</v>
      </c>
    </row>
    <row r="45703" spans="1:1" x14ac:dyDescent="0.25">
      <c r="A45703" t="s">
        <v>26463</v>
      </c>
    </row>
    <row r="45704" spans="1:1" x14ac:dyDescent="0.25">
      <c r="A45704" t="s">
        <v>27641</v>
      </c>
    </row>
    <row r="45705" spans="1:1" x14ac:dyDescent="0.25">
      <c r="A45705" t="s">
        <v>26464</v>
      </c>
    </row>
    <row r="45706" spans="1:1" x14ac:dyDescent="0.25">
      <c r="A45706" t="s">
        <v>27642</v>
      </c>
    </row>
    <row r="45707" spans="1:1" x14ac:dyDescent="0.25">
      <c r="A45707" t="s">
        <v>27643</v>
      </c>
    </row>
    <row r="45708" spans="1:1" x14ac:dyDescent="0.25">
      <c r="A45708" t="s">
        <v>26465</v>
      </c>
    </row>
    <row r="45709" spans="1:1" x14ac:dyDescent="0.25">
      <c r="A45709" t="s">
        <v>26466</v>
      </c>
    </row>
    <row r="45710" spans="1:1" x14ac:dyDescent="0.25">
      <c r="A45710" t="s">
        <v>26467</v>
      </c>
    </row>
    <row r="45711" spans="1:1" x14ac:dyDescent="0.25">
      <c r="A45711" t="s">
        <v>26468</v>
      </c>
    </row>
    <row r="45712" spans="1:1" x14ac:dyDescent="0.25">
      <c r="A45712" t="s">
        <v>26469</v>
      </c>
    </row>
    <row r="45713" spans="1:1" x14ac:dyDescent="0.25">
      <c r="A45713" t="s">
        <v>26470</v>
      </c>
    </row>
    <row r="45714" spans="1:1" x14ac:dyDescent="0.25">
      <c r="A45714" t="s">
        <v>26471</v>
      </c>
    </row>
    <row r="45715" spans="1:1" x14ac:dyDescent="0.25">
      <c r="A45715" t="s">
        <v>27580</v>
      </c>
    </row>
    <row r="45716" spans="1:1" x14ac:dyDescent="0.25">
      <c r="A45716" t="s">
        <v>27581</v>
      </c>
    </row>
    <row r="45717" spans="1:1" x14ac:dyDescent="0.25">
      <c r="A45717" t="s">
        <v>26472</v>
      </c>
    </row>
    <row r="45718" spans="1:1" x14ac:dyDescent="0.25">
      <c r="A45718" t="s">
        <v>26473</v>
      </c>
    </row>
    <row r="45719" spans="1:1" x14ac:dyDescent="0.25">
      <c r="A45719" t="s">
        <v>26474</v>
      </c>
    </row>
    <row r="45720" spans="1:1" x14ac:dyDescent="0.25">
      <c r="A45720" t="s">
        <v>26475</v>
      </c>
    </row>
    <row r="45721" spans="1:1" x14ac:dyDescent="0.25">
      <c r="A45721" t="s">
        <v>26476</v>
      </c>
    </row>
    <row r="45722" spans="1:1" x14ac:dyDescent="0.25">
      <c r="A45722" t="s">
        <v>26477</v>
      </c>
    </row>
    <row r="45723" spans="1:1" x14ac:dyDescent="0.25">
      <c r="A45723" t="s">
        <v>27582</v>
      </c>
    </row>
    <row r="45724" spans="1:1" x14ac:dyDescent="0.25">
      <c r="A45724" t="s">
        <v>27583</v>
      </c>
    </row>
    <row r="45725" spans="1:1" x14ac:dyDescent="0.25">
      <c r="A45725" t="s">
        <v>26478</v>
      </c>
    </row>
    <row r="45726" spans="1:1" x14ac:dyDescent="0.25">
      <c r="A45726" t="s">
        <v>27584</v>
      </c>
    </row>
    <row r="45727" spans="1:1" x14ac:dyDescent="0.25">
      <c r="A45727" t="s">
        <v>26479</v>
      </c>
    </row>
    <row r="45728" spans="1:1" x14ac:dyDescent="0.25">
      <c r="A45728" t="s">
        <v>26480</v>
      </c>
    </row>
    <row r="45729" spans="1:1" x14ac:dyDescent="0.25">
      <c r="A45729" t="s">
        <v>26481</v>
      </c>
    </row>
    <row r="45730" spans="1:1" x14ac:dyDescent="0.25">
      <c r="A45730" t="s">
        <v>27644</v>
      </c>
    </row>
    <row r="45731" spans="1:1" x14ac:dyDescent="0.25">
      <c r="A45731" t="s">
        <v>26482</v>
      </c>
    </row>
    <row r="45732" spans="1:1" x14ac:dyDescent="0.25">
      <c r="A45732" t="s">
        <v>26483</v>
      </c>
    </row>
    <row r="45733" spans="1:1" x14ac:dyDescent="0.25">
      <c r="A45733" t="s">
        <v>26484</v>
      </c>
    </row>
    <row r="45734" spans="1:1" x14ac:dyDescent="0.25">
      <c r="A45734" t="s">
        <v>26485</v>
      </c>
    </row>
    <row r="45735" spans="1:1" x14ac:dyDescent="0.25">
      <c r="A45735" t="s">
        <v>26486</v>
      </c>
    </row>
    <row r="45736" spans="1:1" x14ac:dyDescent="0.25">
      <c r="A45736" t="s">
        <v>26487</v>
      </c>
    </row>
    <row r="45737" spans="1:1" x14ac:dyDescent="0.25">
      <c r="A45737" t="s">
        <v>47893</v>
      </c>
    </row>
    <row r="45738" spans="1:1" x14ac:dyDescent="0.25">
      <c r="A45738" t="s">
        <v>27585</v>
      </c>
    </row>
    <row r="45739" spans="1:1" x14ac:dyDescent="0.25">
      <c r="A45739" t="s">
        <v>27586</v>
      </c>
    </row>
    <row r="45740" spans="1:1" x14ac:dyDescent="0.25">
      <c r="A45740" t="s">
        <v>27587</v>
      </c>
    </row>
    <row r="45741" spans="1:1" x14ac:dyDescent="0.25">
      <c r="A45741" t="s">
        <v>27588</v>
      </c>
    </row>
    <row r="45742" spans="1:1" x14ac:dyDescent="0.25">
      <c r="A45742" t="s">
        <v>27589</v>
      </c>
    </row>
    <row r="45743" spans="1:1" x14ac:dyDescent="0.25">
      <c r="A45743" t="s">
        <v>27590</v>
      </c>
    </row>
    <row r="45744" spans="1:1" x14ac:dyDescent="0.25">
      <c r="A45744" t="s">
        <v>27591</v>
      </c>
    </row>
    <row r="45745" spans="1:1" x14ac:dyDescent="0.25">
      <c r="A45745" t="s">
        <v>26488</v>
      </c>
    </row>
    <row r="45746" spans="1:1" x14ac:dyDescent="0.25">
      <c r="A45746" t="s">
        <v>26492</v>
      </c>
    </row>
    <row r="45747" spans="1:1" x14ac:dyDescent="0.25">
      <c r="A45747" t="s">
        <v>27645</v>
      </c>
    </row>
    <row r="45748" spans="1:1" x14ac:dyDescent="0.25">
      <c r="A45748" t="s">
        <v>26489</v>
      </c>
    </row>
    <row r="45749" spans="1:1" x14ac:dyDescent="0.25">
      <c r="A45749" t="s">
        <v>27646</v>
      </c>
    </row>
    <row r="45750" spans="1:1" x14ac:dyDescent="0.25">
      <c r="A45750" t="s">
        <v>26490</v>
      </c>
    </row>
    <row r="45751" spans="1:1" x14ac:dyDescent="0.25">
      <c r="A45751" t="s">
        <v>26491</v>
      </c>
    </row>
    <row r="45752" spans="1:1" x14ac:dyDescent="0.25">
      <c r="A45752" t="s">
        <v>26493</v>
      </c>
    </row>
    <row r="45753" spans="1:1" x14ac:dyDescent="0.25">
      <c r="A45753" t="s">
        <v>26494</v>
      </c>
    </row>
    <row r="45754" spans="1:1" x14ac:dyDescent="0.25">
      <c r="A45754" t="s">
        <v>27592</v>
      </c>
    </row>
    <row r="45755" spans="1:1" x14ac:dyDescent="0.25">
      <c r="A45755" t="s">
        <v>27593</v>
      </c>
    </row>
    <row r="45756" spans="1:1" x14ac:dyDescent="0.25">
      <c r="A45756" t="s">
        <v>27594</v>
      </c>
    </row>
    <row r="45757" spans="1:1" x14ac:dyDescent="0.25">
      <c r="A45757" t="s">
        <v>27595</v>
      </c>
    </row>
    <row r="45758" spans="1:1" x14ac:dyDescent="0.25">
      <c r="A45758" t="s">
        <v>27596</v>
      </c>
    </row>
    <row r="45759" spans="1:1" x14ac:dyDescent="0.25">
      <c r="A45759" t="s">
        <v>27597</v>
      </c>
    </row>
    <row r="45760" spans="1:1" x14ac:dyDescent="0.25">
      <c r="A45760" t="s">
        <v>27598</v>
      </c>
    </row>
    <row r="45761" spans="1:1" x14ac:dyDescent="0.25">
      <c r="A45761" t="s">
        <v>27599</v>
      </c>
    </row>
    <row r="45762" spans="1:1" x14ac:dyDescent="0.25">
      <c r="A45762" t="s">
        <v>27600</v>
      </c>
    </row>
    <row r="45763" spans="1:1" x14ac:dyDescent="0.25">
      <c r="A45763" t="s">
        <v>27601</v>
      </c>
    </row>
    <row r="45764" spans="1:1" x14ac:dyDescent="0.25">
      <c r="A45764" t="s">
        <v>26495</v>
      </c>
    </row>
    <row r="45765" spans="1:1" x14ac:dyDescent="0.25">
      <c r="A45765" t="s">
        <v>26496</v>
      </c>
    </row>
    <row r="45766" spans="1:1" x14ac:dyDescent="0.25">
      <c r="A45766" t="s">
        <v>26497</v>
      </c>
    </row>
    <row r="45767" spans="1:1" x14ac:dyDescent="0.25">
      <c r="A45767" t="s">
        <v>26498</v>
      </c>
    </row>
    <row r="45768" spans="1:1" x14ac:dyDescent="0.25">
      <c r="A45768" t="s">
        <v>26499</v>
      </c>
    </row>
    <row r="45769" spans="1:1" x14ac:dyDescent="0.25">
      <c r="A45769" t="s">
        <v>26500</v>
      </c>
    </row>
    <row r="45770" spans="1:1" x14ac:dyDescent="0.25">
      <c r="A45770" t="s">
        <v>27602</v>
      </c>
    </row>
    <row r="45771" spans="1:1" x14ac:dyDescent="0.25">
      <c r="A45771" t="s">
        <v>26501</v>
      </c>
    </row>
    <row r="45772" spans="1:1" x14ac:dyDescent="0.25">
      <c r="A45772" t="s">
        <v>27603</v>
      </c>
    </row>
    <row r="45773" spans="1:1" x14ac:dyDescent="0.25">
      <c r="A45773" t="s">
        <v>26502</v>
      </c>
    </row>
    <row r="45774" spans="1:1" x14ac:dyDescent="0.25">
      <c r="A45774" t="s">
        <v>27604</v>
      </c>
    </row>
    <row r="45775" spans="1:1" x14ac:dyDescent="0.25">
      <c r="A45775" t="s">
        <v>27605</v>
      </c>
    </row>
    <row r="45776" spans="1:1" x14ac:dyDescent="0.25">
      <c r="A45776" t="s">
        <v>27606</v>
      </c>
    </row>
    <row r="45777" spans="1:1" x14ac:dyDescent="0.25">
      <c r="A45777" t="s">
        <v>27607</v>
      </c>
    </row>
    <row r="45778" spans="1:1" x14ac:dyDescent="0.25">
      <c r="A45778" t="s">
        <v>26503</v>
      </c>
    </row>
    <row r="45779" spans="1:1" x14ac:dyDescent="0.25">
      <c r="A45779" t="s">
        <v>27608</v>
      </c>
    </row>
    <row r="45780" spans="1:1" x14ac:dyDescent="0.25">
      <c r="A45780" t="s">
        <v>27609</v>
      </c>
    </row>
    <row r="45781" spans="1:1" x14ac:dyDescent="0.25">
      <c r="A45781" t="s">
        <v>27610</v>
      </c>
    </row>
    <row r="45782" spans="1:1" x14ac:dyDescent="0.25">
      <c r="A45782" t="s">
        <v>27611</v>
      </c>
    </row>
    <row r="45783" spans="1:1" x14ac:dyDescent="0.25">
      <c r="A45783" t="s">
        <v>26504</v>
      </c>
    </row>
    <row r="45784" spans="1:1" x14ac:dyDescent="0.25">
      <c r="A45784" t="s">
        <v>26506</v>
      </c>
    </row>
    <row r="45785" spans="1:1" x14ac:dyDescent="0.25">
      <c r="A45785" t="s">
        <v>26505</v>
      </c>
    </row>
    <row r="45786" spans="1:1" x14ac:dyDescent="0.25">
      <c r="A45786" t="s">
        <v>26507</v>
      </c>
    </row>
    <row r="45787" spans="1:1" x14ac:dyDescent="0.25">
      <c r="A45787" t="s">
        <v>26508</v>
      </c>
    </row>
    <row r="45788" spans="1:1" x14ac:dyDescent="0.25">
      <c r="A45788" t="s">
        <v>27647</v>
      </c>
    </row>
    <row r="45789" spans="1:1" x14ac:dyDescent="0.25">
      <c r="A45789" t="s">
        <v>26509</v>
      </c>
    </row>
    <row r="45790" spans="1:1" x14ac:dyDescent="0.25">
      <c r="A45790" t="s">
        <v>27648</v>
      </c>
    </row>
    <row r="45791" spans="1:1" x14ac:dyDescent="0.25">
      <c r="A45791" t="s">
        <v>27649</v>
      </c>
    </row>
    <row r="45792" spans="1:1" x14ac:dyDescent="0.25">
      <c r="A45792" t="s">
        <v>26510</v>
      </c>
    </row>
    <row r="45793" spans="1:1" x14ac:dyDescent="0.25">
      <c r="A45793" t="s">
        <v>26511</v>
      </c>
    </row>
    <row r="45794" spans="1:1" x14ac:dyDescent="0.25">
      <c r="A45794" t="s">
        <v>26512</v>
      </c>
    </row>
    <row r="45795" spans="1:1" x14ac:dyDescent="0.25">
      <c r="A45795" t="s">
        <v>26513</v>
      </c>
    </row>
    <row r="45796" spans="1:1" x14ac:dyDescent="0.25">
      <c r="A45796" t="s">
        <v>27650</v>
      </c>
    </row>
    <row r="45797" spans="1:1" x14ac:dyDescent="0.25">
      <c r="A45797" t="s">
        <v>27651</v>
      </c>
    </row>
    <row r="45798" spans="1:1" x14ac:dyDescent="0.25">
      <c r="A45798" t="s">
        <v>27652</v>
      </c>
    </row>
    <row r="45799" spans="1:1" x14ac:dyDescent="0.25">
      <c r="A45799" t="s">
        <v>27657</v>
      </c>
    </row>
    <row r="45800" spans="1:1" x14ac:dyDescent="0.25">
      <c r="A45800" t="s">
        <v>27658</v>
      </c>
    </row>
    <row r="45801" spans="1:1" x14ac:dyDescent="0.25">
      <c r="A45801" t="s">
        <v>27659</v>
      </c>
    </row>
    <row r="45802" spans="1:1" x14ac:dyDescent="0.25">
      <c r="A45802" t="s">
        <v>47899</v>
      </c>
    </row>
    <row r="45803" spans="1:1" x14ac:dyDescent="0.25">
      <c r="A45803" t="s">
        <v>26514</v>
      </c>
    </row>
    <row r="45804" spans="1:1" x14ac:dyDescent="0.25">
      <c r="A45804" t="s">
        <v>27660</v>
      </c>
    </row>
    <row r="45805" spans="1:1" x14ac:dyDescent="0.25">
      <c r="A45805" t="s">
        <v>27653</v>
      </c>
    </row>
    <row r="45806" spans="1:1" x14ac:dyDescent="0.25">
      <c r="A45806" t="s">
        <v>26515</v>
      </c>
    </row>
    <row r="45807" spans="1:1" x14ac:dyDescent="0.25">
      <c r="A45807" t="s">
        <v>26516</v>
      </c>
    </row>
    <row r="45808" spans="1:1" x14ac:dyDescent="0.25">
      <c r="A45808" t="s">
        <v>26518</v>
      </c>
    </row>
    <row r="45809" spans="1:1" x14ac:dyDescent="0.25">
      <c r="A45809" t="s">
        <v>27661</v>
      </c>
    </row>
    <row r="45810" spans="1:1" x14ac:dyDescent="0.25">
      <c r="A45810" t="s">
        <v>26517</v>
      </c>
    </row>
    <row r="45811" spans="1:1" x14ac:dyDescent="0.25">
      <c r="A45811" t="s">
        <v>27662</v>
      </c>
    </row>
    <row r="45812" spans="1:1" x14ac:dyDescent="0.25">
      <c r="A45812" t="s">
        <v>26519</v>
      </c>
    </row>
    <row r="45813" spans="1:1" x14ac:dyDescent="0.25">
      <c r="A45813" t="s">
        <v>26520</v>
      </c>
    </row>
    <row r="45814" spans="1:1" x14ac:dyDescent="0.25">
      <c r="A45814" t="s">
        <v>26521</v>
      </c>
    </row>
    <row r="45815" spans="1:1" x14ac:dyDescent="0.25">
      <c r="A45815" t="s">
        <v>27663</v>
      </c>
    </row>
    <row r="45816" spans="1:1" x14ac:dyDescent="0.25">
      <c r="A45816" t="s">
        <v>27664</v>
      </c>
    </row>
    <row r="45817" spans="1:1" x14ac:dyDescent="0.25">
      <c r="A45817" t="s">
        <v>27665</v>
      </c>
    </row>
    <row r="45818" spans="1:1" x14ac:dyDescent="0.25">
      <c r="A45818" t="s">
        <v>27612</v>
      </c>
    </row>
    <row r="45819" spans="1:1" x14ac:dyDescent="0.25">
      <c r="A45819" t="s">
        <v>27613</v>
      </c>
    </row>
    <row r="45820" spans="1:1" x14ac:dyDescent="0.25">
      <c r="A45820" t="s">
        <v>27614</v>
      </c>
    </row>
    <row r="45821" spans="1:1" x14ac:dyDescent="0.25">
      <c r="A45821" t="s">
        <v>27615</v>
      </c>
    </row>
    <row r="45822" spans="1:1" x14ac:dyDescent="0.25">
      <c r="A45822" t="s">
        <v>27616</v>
      </c>
    </row>
    <row r="45823" spans="1:1" x14ac:dyDescent="0.25">
      <c r="A45823" t="s">
        <v>27666</v>
      </c>
    </row>
    <row r="45824" spans="1:1" x14ac:dyDescent="0.25">
      <c r="A45824" t="s">
        <v>27667</v>
      </c>
    </row>
    <row r="45825" spans="1:1" x14ac:dyDescent="0.25">
      <c r="A45825" t="s">
        <v>27668</v>
      </c>
    </row>
    <row r="45826" spans="1:1" x14ac:dyDescent="0.25">
      <c r="A45826" t="s">
        <v>27669</v>
      </c>
    </row>
    <row r="45827" spans="1:1" x14ac:dyDescent="0.25">
      <c r="A45827" t="s">
        <v>27670</v>
      </c>
    </row>
    <row r="45828" spans="1:1" x14ac:dyDescent="0.25">
      <c r="A45828" t="s">
        <v>27671</v>
      </c>
    </row>
    <row r="45829" spans="1:1" x14ac:dyDescent="0.25">
      <c r="A45829" t="s">
        <v>27672</v>
      </c>
    </row>
    <row r="45830" spans="1:1" x14ac:dyDescent="0.25">
      <c r="A45830" t="s">
        <v>27673</v>
      </c>
    </row>
    <row r="45831" spans="1:1" x14ac:dyDescent="0.25">
      <c r="A45831" t="s">
        <v>27674</v>
      </c>
    </row>
    <row r="45832" spans="1:1" x14ac:dyDescent="0.25">
      <c r="A45832" t="s">
        <v>27675</v>
      </c>
    </row>
    <row r="45833" spans="1:1" x14ac:dyDescent="0.25">
      <c r="A45833" t="s">
        <v>27676</v>
      </c>
    </row>
    <row r="45834" spans="1:1" x14ac:dyDescent="0.25">
      <c r="A45834" t="s">
        <v>27677</v>
      </c>
    </row>
    <row r="45835" spans="1:1" x14ac:dyDescent="0.25">
      <c r="A45835" t="s">
        <v>27678</v>
      </c>
    </row>
    <row r="45836" spans="1:1" x14ac:dyDescent="0.25">
      <c r="A45836" t="s">
        <v>26522</v>
      </c>
    </row>
    <row r="45837" spans="1:1" x14ac:dyDescent="0.25">
      <c r="A45837" t="s">
        <v>26523</v>
      </c>
    </row>
    <row r="45838" spans="1:1" x14ac:dyDescent="0.25">
      <c r="A45838" t="s">
        <v>26524</v>
      </c>
    </row>
    <row r="45839" spans="1:1" x14ac:dyDescent="0.25">
      <c r="A45839" t="s">
        <v>26525</v>
      </c>
    </row>
    <row r="45840" spans="1:1" x14ac:dyDescent="0.25">
      <c r="A45840" t="s">
        <v>26526</v>
      </c>
    </row>
    <row r="45841" spans="1:1" x14ac:dyDescent="0.25">
      <c r="A45841" t="s">
        <v>26527</v>
      </c>
    </row>
    <row r="45842" spans="1:1" x14ac:dyDescent="0.25">
      <c r="A45842" t="s">
        <v>26528</v>
      </c>
    </row>
    <row r="45843" spans="1:1" x14ac:dyDescent="0.25">
      <c r="A45843" t="s">
        <v>27654</v>
      </c>
    </row>
    <row r="45844" spans="1:1" x14ac:dyDescent="0.25">
      <c r="A45844" t="s">
        <v>27655</v>
      </c>
    </row>
    <row r="45845" spans="1:1" x14ac:dyDescent="0.25">
      <c r="A45845" t="s">
        <v>26529</v>
      </c>
    </row>
    <row r="45846" spans="1:1" x14ac:dyDescent="0.25">
      <c r="A45846" t="s">
        <v>26530</v>
      </c>
    </row>
    <row r="45847" spans="1:1" x14ac:dyDescent="0.25">
      <c r="A45847" t="s">
        <v>26531</v>
      </c>
    </row>
    <row r="45848" spans="1:1" x14ac:dyDescent="0.25">
      <c r="A45848" t="s">
        <v>27656</v>
      </c>
    </row>
    <row r="45849" spans="1:1" x14ac:dyDescent="0.25">
      <c r="A45849" t="s">
        <v>26532</v>
      </c>
    </row>
    <row r="45850" spans="1:1" x14ac:dyDescent="0.25">
      <c r="A45850" t="s">
        <v>27617</v>
      </c>
    </row>
    <row r="45851" spans="1:1" x14ac:dyDescent="0.25">
      <c r="A45851" t="s">
        <v>27618</v>
      </c>
    </row>
    <row r="45852" spans="1:1" x14ac:dyDescent="0.25">
      <c r="A45852" t="s">
        <v>27679</v>
      </c>
    </row>
    <row r="45853" spans="1:1" x14ac:dyDescent="0.25">
      <c r="A45853" t="s">
        <v>27680</v>
      </c>
    </row>
    <row r="45854" spans="1:1" x14ac:dyDescent="0.25">
      <c r="A45854" t="s">
        <v>27681</v>
      </c>
    </row>
    <row r="45855" spans="1:1" x14ac:dyDescent="0.25">
      <c r="A45855" t="s">
        <v>27682</v>
      </c>
    </row>
    <row r="45856" spans="1:1" x14ac:dyDescent="0.25">
      <c r="A45856" t="s">
        <v>27683</v>
      </c>
    </row>
    <row r="45857" spans="1:1" x14ac:dyDescent="0.25">
      <c r="A45857" t="s">
        <v>27684</v>
      </c>
    </row>
    <row r="45858" spans="1:1" x14ac:dyDescent="0.25">
      <c r="A45858" t="s">
        <v>27685</v>
      </c>
    </row>
    <row r="45859" spans="1:1" x14ac:dyDescent="0.25">
      <c r="A45859" t="s">
        <v>27686</v>
      </c>
    </row>
    <row r="45860" spans="1:1" x14ac:dyDescent="0.25">
      <c r="A45860" t="s">
        <v>27687</v>
      </c>
    </row>
    <row r="45861" spans="1:1" x14ac:dyDescent="0.25">
      <c r="A45861" t="s">
        <v>27619</v>
      </c>
    </row>
    <row r="45862" spans="1:1" x14ac:dyDescent="0.25">
      <c r="A45862" t="s">
        <v>27620</v>
      </c>
    </row>
    <row r="45863" spans="1:1" x14ac:dyDescent="0.25">
      <c r="A45863" t="s">
        <v>26533</v>
      </c>
    </row>
    <row r="45864" spans="1:1" x14ac:dyDescent="0.25">
      <c r="A45864" t="s">
        <v>27688</v>
      </c>
    </row>
    <row r="45865" spans="1:1" x14ac:dyDescent="0.25">
      <c r="A45865" t="s">
        <v>27621</v>
      </c>
    </row>
    <row r="45866" spans="1:1" x14ac:dyDescent="0.25">
      <c r="A45866" t="s">
        <v>27689</v>
      </c>
    </row>
    <row r="45867" spans="1:1" x14ac:dyDescent="0.25">
      <c r="A45867" t="s">
        <v>26534</v>
      </c>
    </row>
    <row r="45868" spans="1:1" x14ac:dyDescent="0.25">
      <c r="A45868" t="s">
        <v>26535</v>
      </c>
    </row>
    <row r="45869" spans="1:1" x14ac:dyDescent="0.25">
      <c r="A45869" t="s">
        <v>26536</v>
      </c>
    </row>
    <row r="45870" spans="1:1" x14ac:dyDescent="0.25">
      <c r="A45870" t="s">
        <v>27690</v>
      </c>
    </row>
    <row r="45871" spans="1:1" x14ac:dyDescent="0.25">
      <c r="A45871" t="s">
        <v>26537</v>
      </c>
    </row>
    <row r="45872" spans="1:1" x14ac:dyDescent="0.25">
      <c r="A45872" t="s">
        <v>27622</v>
      </c>
    </row>
    <row r="45873" spans="1:1" x14ac:dyDescent="0.25">
      <c r="A45873" t="s">
        <v>27623</v>
      </c>
    </row>
    <row r="45874" spans="1:1" x14ac:dyDescent="0.25">
      <c r="A45874" t="s">
        <v>26538</v>
      </c>
    </row>
    <row r="45875" spans="1:1" x14ac:dyDescent="0.25">
      <c r="A45875" t="s">
        <v>26539</v>
      </c>
    </row>
    <row r="45876" spans="1:1" x14ac:dyDescent="0.25">
      <c r="A45876" t="s">
        <v>27624</v>
      </c>
    </row>
    <row r="45877" spans="1:1" x14ac:dyDescent="0.25">
      <c r="A45877" t="s">
        <v>27625</v>
      </c>
    </row>
    <row r="45878" spans="1:1" x14ac:dyDescent="0.25">
      <c r="A45878" t="s">
        <v>27626</v>
      </c>
    </row>
    <row r="45879" spans="1:1" x14ac:dyDescent="0.25">
      <c r="A45879" t="s">
        <v>27627</v>
      </c>
    </row>
    <row r="45880" spans="1:1" x14ac:dyDescent="0.25">
      <c r="A45880" t="s">
        <v>27628</v>
      </c>
    </row>
    <row r="45881" spans="1:1" x14ac:dyDescent="0.25">
      <c r="A45881" t="s">
        <v>27629</v>
      </c>
    </row>
    <row r="45882" spans="1:1" x14ac:dyDescent="0.25">
      <c r="A45882" t="s">
        <v>26540</v>
      </c>
    </row>
    <row r="45883" spans="1:1" x14ac:dyDescent="0.25">
      <c r="A45883" t="s">
        <v>26541</v>
      </c>
    </row>
    <row r="45884" spans="1:1" x14ac:dyDescent="0.25">
      <c r="A45884" t="s">
        <v>27630</v>
      </c>
    </row>
    <row r="45885" spans="1:1" x14ac:dyDescent="0.25">
      <c r="A45885" t="s">
        <v>26542</v>
      </c>
    </row>
    <row r="45886" spans="1:1" x14ac:dyDescent="0.25">
      <c r="A45886" t="s">
        <v>26543</v>
      </c>
    </row>
    <row r="45887" spans="1:1" x14ac:dyDescent="0.25">
      <c r="A45887" t="s">
        <v>26544</v>
      </c>
    </row>
    <row r="45888" spans="1:1" x14ac:dyDescent="0.25">
      <c r="A45888" t="s">
        <v>26545</v>
      </c>
    </row>
    <row r="45889" spans="1:1" x14ac:dyDescent="0.25">
      <c r="A45889" t="s">
        <v>26546</v>
      </c>
    </row>
    <row r="45890" spans="1:1" x14ac:dyDescent="0.25">
      <c r="A45890" t="s">
        <v>26547</v>
      </c>
    </row>
    <row r="45891" spans="1:1" x14ac:dyDescent="0.25">
      <c r="A45891" t="s">
        <v>26548</v>
      </c>
    </row>
    <row r="45892" spans="1:1" x14ac:dyDescent="0.25">
      <c r="A45892" t="s">
        <v>26549</v>
      </c>
    </row>
    <row r="45893" spans="1:1" x14ac:dyDescent="0.25">
      <c r="A45893" t="s">
        <v>26550</v>
      </c>
    </row>
    <row r="45894" spans="1:1" x14ac:dyDescent="0.25">
      <c r="A45894" t="s">
        <v>26551</v>
      </c>
    </row>
    <row r="45895" spans="1:1" x14ac:dyDescent="0.25">
      <c r="A45895" t="s">
        <v>27691</v>
      </c>
    </row>
    <row r="45896" spans="1:1" x14ac:dyDescent="0.25">
      <c r="A45896" t="s">
        <v>26552</v>
      </c>
    </row>
    <row r="45897" spans="1:1" x14ac:dyDescent="0.25">
      <c r="A45897" t="s">
        <v>26553</v>
      </c>
    </row>
    <row r="45898" spans="1:1" x14ac:dyDescent="0.25">
      <c r="A45898" t="s">
        <v>26554</v>
      </c>
    </row>
    <row r="45899" spans="1:1" x14ac:dyDescent="0.25">
      <c r="A45899" t="s">
        <v>26555</v>
      </c>
    </row>
    <row r="45900" spans="1:1" x14ac:dyDescent="0.25">
      <c r="A45900" t="s">
        <v>27692</v>
      </c>
    </row>
    <row r="45901" spans="1:1" x14ac:dyDescent="0.25">
      <c r="A45901" t="s">
        <v>26556</v>
      </c>
    </row>
    <row r="45902" spans="1:1" x14ac:dyDescent="0.25">
      <c r="A45902" t="s">
        <v>27693</v>
      </c>
    </row>
    <row r="45903" spans="1:1" x14ac:dyDescent="0.25">
      <c r="A45903" t="s">
        <v>26557</v>
      </c>
    </row>
    <row r="45904" spans="1:1" x14ac:dyDescent="0.25">
      <c r="A45904" t="s">
        <v>27694</v>
      </c>
    </row>
    <row r="45905" spans="1:1" x14ac:dyDescent="0.25">
      <c r="A45905" t="s">
        <v>27695</v>
      </c>
    </row>
    <row r="45906" spans="1:1" x14ac:dyDescent="0.25">
      <c r="A45906" t="s">
        <v>26558</v>
      </c>
    </row>
    <row r="45907" spans="1:1" x14ac:dyDescent="0.25">
      <c r="A45907" t="s">
        <v>27696</v>
      </c>
    </row>
    <row r="45908" spans="1:1" x14ac:dyDescent="0.25">
      <c r="A45908" t="s">
        <v>27697</v>
      </c>
    </row>
    <row r="45909" spans="1:1" x14ac:dyDescent="0.25">
      <c r="A45909" t="s">
        <v>26559</v>
      </c>
    </row>
    <row r="45910" spans="1:1" x14ac:dyDescent="0.25">
      <c r="A45910" t="s">
        <v>27698</v>
      </c>
    </row>
    <row r="45911" spans="1:1" x14ac:dyDescent="0.25">
      <c r="A45911" t="s">
        <v>27699</v>
      </c>
    </row>
    <row r="45912" spans="1:1" x14ac:dyDescent="0.25">
      <c r="A45912" t="s">
        <v>26560</v>
      </c>
    </row>
    <row r="45913" spans="1:1" x14ac:dyDescent="0.25">
      <c r="A45913" t="s">
        <v>26561</v>
      </c>
    </row>
    <row r="45914" spans="1:1" x14ac:dyDescent="0.25">
      <c r="A45914" t="s">
        <v>26562</v>
      </c>
    </row>
    <row r="45915" spans="1:1" x14ac:dyDescent="0.25">
      <c r="A45915" t="s">
        <v>26563</v>
      </c>
    </row>
    <row r="45916" spans="1:1" x14ac:dyDescent="0.25">
      <c r="A45916" t="s">
        <v>26564</v>
      </c>
    </row>
    <row r="45917" spans="1:1" x14ac:dyDescent="0.25">
      <c r="A45917" t="s">
        <v>27631</v>
      </c>
    </row>
    <row r="45918" spans="1:1" x14ac:dyDescent="0.25">
      <c r="A45918" t="s">
        <v>26565</v>
      </c>
    </row>
    <row r="45919" spans="1:1" x14ac:dyDescent="0.25">
      <c r="A45919" t="s">
        <v>26566</v>
      </c>
    </row>
    <row r="45920" spans="1:1" x14ac:dyDescent="0.25">
      <c r="A45920" t="s">
        <v>27700</v>
      </c>
    </row>
    <row r="45921" spans="1:1" x14ac:dyDescent="0.25">
      <c r="A45921" t="s">
        <v>27701</v>
      </c>
    </row>
    <row r="45922" spans="1:1" x14ac:dyDescent="0.25">
      <c r="A45922" t="s">
        <v>26567</v>
      </c>
    </row>
    <row r="45923" spans="1:1" x14ac:dyDescent="0.25">
      <c r="A45923" t="s">
        <v>26568</v>
      </c>
    </row>
    <row r="45924" spans="1:1" x14ac:dyDescent="0.25">
      <c r="A45924" t="s">
        <v>26569</v>
      </c>
    </row>
    <row r="45925" spans="1:1" x14ac:dyDescent="0.25">
      <c r="A45925" t="s">
        <v>27702</v>
      </c>
    </row>
    <row r="45926" spans="1:1" x14ac:dyDescent="0.25">
      <c r="A45926" t="s">
        <v>26570</v>
      </c>
    </row>
    <row r="45927" spans="1:1" x14ac:dyDescent="0.25">
      <c r="A45927" t="s">
        <v>27703</v>
      </c>
    </row>
    <row r="45928" spans="1:1" x14ac:dyDescent="0.25">
      <c r="A45928" t="s">
        <v>26571</v>
      </c>
    </row>
    <row r="45929" spans="1:1" x14ac:dyDescent="0.25">
      <c r="A45929" t="s">
        <v>26572</v>
      </c>
    </row>
    <row r="45930" spans="1:1" x14ac:dyDescent="0.25">
      <c r="A45930" t="s">
        <v>26573</v>
      </c>
    </row>
    <row r="45931" spans="1:1" x14ac:dyDescent="0.25">
      <c r="A45931" t="s">
        <v>26574</v>
      </c>
    </row>
    <row r="45932" spans="1:1" x14ac:dyDescent="0.25">
      <c r="A45932" t="s">
        <v>27704</v>
      </c>
    </row>
    <row r="45933" spans="1:1" x14ac:dyDescent="0.25">
      <c r="A45933" t="s">
        <v>27705</v>
      </c>
    </row>
    <row r="45934" spans="1:1" x14ac:dyDescent="0.25">
      <c r="A45934" t="s">
        <v>27706</v>
      </c>
    </row>
    <row r="45935" spans="1:1" x14ac:dyDescent="0.25">
      <c r="A45935" t="s">
        <v>27707</v>
      </c>
    </row>
    <row r="45936" spans="1:1" x14ac:dyDescent="0.25">
      <c r="A45936" t="s">
        <v>27708</v>
      </c>
    </row>
    <row r="45937" spans="1:1" x14ac:dyDescent="0.25">
      <c r="A45937" t="s">
        <v>27709</v>
      </c>
    </row>
    <row r="45938" spans="1:1" x14ac:dyDescent="0.25">
      <c r="A45938" t="s">
        <v>26575</v>
      </c>
    </row>
    <row r="45939" spans="1:1" x14ac:dyDescent="0.25">
      <c r="A45939" t="s">
        <v>26576</v>
      </c>
    </row>
    <row r="45940" spans="1:1" x14ac:dyDescent="0.25">
      <c r="A45940" t="s">
        <v>26577</v>
      </c>
    </row>
    <row r="45941" spans="1:1" x14ac:dyDescent="0.25">
      <c r="A45941" t="s">
        <v>27710</v>
      </c>
    </row>
    <row r="45942" spans="1:1" x14ac:dyDescent="0.25">
      <c r="A45942" t="s">
        <v>27711</v>
      </c>
    </row>
    <row r="45943" spans="1:1" x14ac:dyDescent="0.25">
      <c r="A45943" t="s">
        <v>26578</v>
      </c>
    </row>
    <row r="45944" spans="1:1" x14ac:dyDescent="0.25">
      <c r="A45944" t="s">
        <v>26579</v>
      </c>
    </row>
    <row r="45945" spans="1:1" x14ac:dyDescent="0.25">
      <c r="A45945" t="s">
        <v>26580</v>
      </c>
    </row>
    <row r="45946" spans="1:1" x14ac:dyDescent="0.25">
      <c r="A45946" t="s">
        <v>26581</v>
      </c>
    </row>
    <row r="45947" spans="1:1" x14ac:dyDescent="0.25">
      <c r="A45947" t="s">
        <v>26582</v>
      </c>
    </row>
    <row r="45948" spans="1:1" x14ac:dyDescent="0.25">
      <c r="A45948" t="s">
        <v>27712</v>
      </c>
    </row>
    <row r="45949" spans="1:1" x14ac:dyDescent="0.25">
      <c r="A45949" t="s">
        <v>27713</v>
      </c>
    </row>
    <row r="45950" spans="1:1" x14ac:dyDescent="0.25">
      <c r="A45950" t="s">
        <v>26583</v>
      </c>
    </row>
    <row r="45951" spans="1:1" x14ac:dyDescent="0.25">
      <c r="A45951" t="s">
        <v>27714</v>
      </c>
    </row>
    <row r="45952" spans="1:1" x14ac:dyDescent="0.25">
      <c r="A45952" t="s">
        <v>26584</v>
      </c>
    </row>
    <row r="45953" spans="1:1" x14ac:dyDescent="0.25">
      <c r="A45953" t="s">
        <v>26585</v>
      </c>
    </row>
    <row r="45954" spans="1:1" x14ac:dyDescent="0.25">
      <c r="A45954" t="s">
        <v>27715</v>
      </c>
    </row>
    <row r="45955" spans="1:1" x14ac:dyDescent="0.25">
      <c r="A45955" t="s">
        <v>27716</v>
      </c>
    </row>
    <row r="45956" spans="1:1" x14ac:dyDescent="0.25">
      <c r="A45956" t="s">
        <v>27717</v>
      </c>
    </row>
    <row r="45957" spans="1:1" x14ac:dyDescent="0.25">
      <c r="A45957" t="s">
        <v>26586</v>
      </c>
    </row>
    <row r="45958" spans="1:1" x14ac:dyDescent="0.25">
      <c r="A45958" t="s">
        <v>26587</v>
      </c>
    </row>
    <row r="45959" spans="1:1" x14ac:dyDescent="0.25">
      <c r="A45959" t="s">
        <v>26588</v>
      </c>
    </row>
    <row r="45960" spans="1:1" x14ac:dyDescent="0.25">
      <c r="A45960" t="s">
        <v>27718</v>
      </c>
    </row>
    <row r="45961" spans="1:1" x14ac:dyDescent="0.25">
      <c r="A45961" t="s">
        <v>27719</v>
      </c>
    </row>
    <row r="45962" spans="1:1" x14ac:dyDescent="0.25">
      <c r="A45962" t="s">
        <v>27720</v>
      </c>
    </row>
    <row r="45963" spans="1:1" x14ac:dyDescent="0.25">
      <c r="A45963" t="s">
        <v>26589</v>
      </c>
    </row>
    <row r="45964" spans="1:1" x14ac:dyDescent="0.25">
      <c r="A45964" t="s">
        <v>26590</v>
      </c>
    </row>
    <row r="45965" spans="1:1" x14ac:dyDescent="0.25">
      <c r="A45965" t="s">
        <v>27721</v>
      </c>
    </row>
    <row r="45966" spans="1:1" x14ac:dyDescent="0.25">
      <c r="A45966" t="s">
        <v>27722</v>
      </c>
    </row>
    <row r="45967" spans="1:1" x14ac:dyDescent="0.25">
      <c r="A45967" t="s">
        <v>26591</v>
      </c>
    </row>
    <row r="45968" spans="1:1" x14ac:dyDescent="0.25">
      <c r="A45968" t="s">
        <v>26592</v>
      </c>
    </row>
    <row r="45969" spans="1:1" x14ac:dyDescent="0.25">
      <c r="A45969" t="s">
        <v>26593</v>
      </c>
    </row>
    <row r="45970" spans="1:1" x14ac:dyDescent="0.25">
      <c r="A45970" t="s">
        <v>26594</v>
      </c>
    </row>
    <row r="45971" spans="1:1" x14ac:dyDescent="0.25">
      <c r="A45971" t="s">
        <v>26595</v>
      </c>
    </row>
    <row r="45972" spans="1:1" x14ac:dyDescent="0.25">
      <c r="A45972" t="s">
        <v>26596</v>
      </c>
    </row>
    <row r="45973" spans="1:1" x14ac:dyDescent="0.25">
      <c r="A45973" t="s">
        <v>26597</v>
      </c>
    </row>
    <row r="45974" spans="1:1" x14ac:dyDescent="0.25">
      <c r="A45974" t="s">
        <v>26598</v>
      </c>
    </row>
    <row r="45975" spans="1:1" x14ac:dyDescent="0.25">
      <c r="A45975" t="s">
        <v>26605</v>
      </c>
    </row>
    <row r="45976" spans="1:1" x14ac:dyDescent="0.25">
      <c r="A45976" t="s">
        <v>26599</v>
      </c>
    </row>
    <row r="45977" spans="1:1" x14ac:dyDescent="0.25">
      <c r="A45977" t="s">
        <v>26600</v>
      </c>
    </row>
    <row r="45978" spans="1:1" x14ac:dyDescent="0.25">
      <c r="A45978" t="s">
        <v>26601</v>
      </c>
    </row>
    <row r="45979" spans="1:1" x14ac:dyDescent="0.25">
      <c r="A45979" t="s">
        <v>26602</v>
      </c>
    </row>
    <row r="45980" spans="1:1" x14ac:dyDescent="0.25">
      <c r="A45980" t="s">
        <v>26603</v>
      </c>
    </row>
    <row r="45981" spans="1:1" x14ac:dyDescent="0.25">
      <c r="A45981" t="s">
        <v>26604</v>
      </c>
    </row>
    <row r="45982" spans="1:1" x14ac:dyDescent="0.25">
      <c r="A45982" t="s">
        <v>26606</v>
      </c>
    </row>
    <row r="45983" spans="1:1" x14ac:dyDescent="0.25">
      <c r="A45983" t="s">
        <v>26607</v>
      </c>
    </row>
    <row r="45984" spans="1:1" x14ac:dyDescent="0.25">
      <c r="A45984" t="s">
        <v>26608</v>
      </c>
    </row>
    <row r="45985" spans="1:1" x14ac:dyDescent="0.25">
      <c r="A45985" t="s">
        <v>26609</v>
      </c>
    </row>
    <row r="45986" spans="1:1" x14ac:dyDescent="0.25">
      <c r="A45986" t="s">
        <v>26610</v>
      </c>
    </row>
    <row r="45987" spans="1:1" x14ac:dyDescent="0.25">
      <c r="A45987" t="s">
        <v>26611</v>
      </c>
    </row>
    <row r="45988" spans="1:1" x14ac:dyDescent="0.25">
      <c r="A45988" t="s">
        <v>26612</v>
      </c>
    </row>
    <row r="45989" spans="1:1" x14ac:dyDescent="0.25">
      <c r="A45989" t="s">
        <v>26613</v>
      </c>
    </row>
    <row r="45990" spans="1:1" x14ac:dyDescent="0.25">
      <c r="A45990" t="s">
        <v>26614</v>
      </c>
    </row>
    <row r="45991" spans="1:1" x14ac:dyDescent="0.25">
      <c r="A45991" t="s">
        <v>26615</v>
      </c>
    </row>
    <row r="45992" spans="1:1" x14ac:dyDescent="0.25">
      <c r="A45992" t="s">
        <v>26616</v>
      </c>
    </row>
    <row r="45993" spans="1:1" x14ac:dyDescent="0.25">
      <c r="A45993" t="s">
        <v>26617</v>
      </c>
    </row>
    <row r="45994" spans="1:1" x14ac:dyDescent="0.25">
      <c r="A45994" t="s">
        <v>26618</v>
      </c>
    </row>
    <row r="45995" spans="1:1" x14ac:dyDescent="0.25">
      <c r="A45995" t="s">
        <v>26619</v>
      </c>
    </row>
    <row r="45996" spans="1:1" x14ac:dyDescent="0.25">
      <c r="A45996" t="s">
        <v>26620</v>
      </c>
    </row>
    <row r="45997" spans="1:1" x14ac:dyDescent="0.25">
      <c r="A45997" t="s">
        <v>26621</v>
      </c>
    </row>
    <row r="45998" spans="1:1" x14ac:dyDescent="0.25">
      <c r="A45998" t="s">
        <v>27723</v>
      </c>
    </row>
    <row r="45999" spans="1:1" x14ac:dyDescent="0.25">
      <c r="A45999" t="s">
        <v>27724</v>
      </c>
    </row>
    <row r="46000" spans="1:1" x14ac:dyDescent="0.25">
      <c r="A46000" t="s">
        <v>27725</v>
      </c>
    </row>
    <row r="46001" spans="1:1" x14ac:dyDescent="0.25">
      <c r="A46001" t="s">
        <v>26622</v>
      </c>
    </row>
    <row r="46002" spans="1:1" x14ac:dyDescent="0.25">
      <c r="A46002" t="s">
        <v>26623</v>
      </c>
    </row>
    <row r="46003" spans="1:1" x14ac:dyDescent="0.25">
      <c r="A46003" t="s">
        <v>26624</v>
      </c>
    </row>
    <row r="46004" spans="1:1" x14ac:dyDescent="0.25">
      <c r="A46004" t="s">
        <v>26625</v>
      </c>
    </row>
    <row r="46005" spans="1:1" x14ac:dyDescent="0.25">
      <c r="A46005" t="s">
        <v>26626</v>
      </c>
    </row>
    <row r="46006" spans="1:1" x14ac:dyDescent="0.25">
      <c r="A46006" t="s">
        <v>26627</v>
      </c>
    </row>
    <row r="46007" spans="1:1" x14ac:dyDescent="0.25">
      <c r="A46007" t="s">
        <v>26628</v>
      </c>
    </row>
    <row r="46008" spans="1:1" x14ac:dyDescent="0.25">
      <c r="A46008" t="s">
        <v>26629</v>
      </c>
    </row>
    <row r="46009" spans="1:1" x14ac:dyDescent="0.25">
      <c r="A46009" t="s">
        <v>26630</v>
      </c>
    </row>
    <row r="46010" spans="1:1" x14ac:dyDescent="0.25">
      <c r="A46010" t="s">
        <v>26631</v>
      </c>
    </row>
    <row r="46011" spans="1:1" x14ac:dyDescent="0.25">
      <c r="A46011" t="s">
        <v>26632</v>
      </c>
    </row>
    <row r="46012" spans="1:1" x14ac:dyDescent="0.25">
      <c r="A46012" t="s">
        <v>26633</v>
      </c>
    </row>
    <row r="46013" spans="1:1" x14ac:dyDescent="0.25">
      <c r="A46013" t="s">
        <v>26634</v>
      </c>
    </row>
    <row r="46014" spans="1:1" x14ac:dyDescent="0.25">
      <c r="A46014" t="s">
        <v>26839</v>
      </c>
    </row>
    <row r="46015" spans="1:1" x14ac:dyDescent="0.25">
      <c r="A46015" t="s">
        <v>26840</v>
      </c>
    </row>
    <row r="46016" spans="1:1" x14ac:dyDescent="0.25">
      <c r="A46016" t="s">
        <v>26841</v>
      </c>
    </row>
    <row r="46017" spans="1:1" x14ac:dyDescent="0.25">
      <c r="A46017" t="s">
        <v>26635</v>
      </c>
    </row>
    <row r="46018" spans="1:1" x14ac:dyDescent="0.25">
      <c r="A46018" t="s">
        <v>26636</v>
      </c>
    </row>
    <row r="46019" spans="1:1" x14ac:dyDescent="0.25">
      <c r="A46019" t="s">
        <v>26637</v>
      </c>
    </row>
    <row r="46020" spans="1:1" x14ac:dyDescent="0.25">
      <c r="A46020" t="s">
        <v>26842</v>
      </c>
    </row>
    <row r="46021" spans="1:1" x14ac:dyDescent="0.25">
      <c r="A46021" t="s">
        <v>26638</v>
      </c>
    </row>
    <row r="46022" spans="1:1" x14ac:dyDescent="0.25">
      <c r="A46022" t="s">
        <v>26639</v>
      </c>
    </row>
    <row r="46023" spans="1:1" x14ac:dyDescent="0.25">
      <c r="A46023" t="s">
        <v>26640</v>
      </c>
    </row>
    <row r="46024" spans="1:1" x14ac:dyDescent="0.25">
      <c r="A46024" t="s">
        <v>26641</v>
      </c>
    </row>
    <row r="46025" spans="1:1" x14ac:dyDescent="0.25">
      <c r="A46025" t="s">
        <v>26642</v>
      </c>
    </row>
    <row r="46026" spans="1:1" x14ac:dyDescent="0.25">
      <c r="A46026" t="s">
        <v>26643</v>
      </c>
    </row>
    <row r="46027" spans="1:1" x14ac:dyDescent="0.25">
      <c r="A46027" t="s">
        <v>27726</v>
      </c>
    </row>
    <row r="46028" spans="1:1" x14ac:dyDescent="0.25">
      <c r="A46028" t="s">
        <v>27727</v>
      </c>
    </row>
    <row r="46029" spans="1:1" x14ac:dyDescent="0.25">
      <c r="A46029" t="s">
        <v>27728</v>
      </c>
    </row>
    <row r="46030" spans="1:1" x14ac:dyDescent="0.25">
      <c r="A46030" t="s">
        <v>26644</v>
      </c>
    </row>
    <row r="46031" spans="1:1" x14ac:dyDescent="0.25">
      <c r="A46031" t="s">
        <v>26645</v>
      </c>
    </row>
    <row r="46032" spans="1:1" x14ac:dyDescent="0.25">
      <c r="A46032" t="s">
        <v>26646</v>
      </c>
    </row>
    <row r="46033" spans="1:1" x14ac:dyDescent="0.25">
      <c r="A46033" t="s">
        <v>26647</v>
      </c>
    </row>
    <row r="46034" spans="1:1" x14ac:dyDescent="0.25">
      <c r="A46034" t="s">
        <v>26648</v>
      </c>
    </row>
    <row r="46035" spans="1:1" x14ac:dyDescent="0.25">
      <c r="A46035" t="s">
        <v>26649</v>
      </c>
    </row>
    <row r="46036" spans="1:1" x14ac:dyDescent="0.25">
      <c r="A46036" t="s">
        <v>26650</v>
      </c>
    </row>
    <row r="46037" spans="1:1" x14ac:dyDescent="0.25">
      <c r="A46037" t="s">
        <v>26843</v>
      </c>
    </row>
    <row r="46038" spans="1:1" x14ac:dyDescent="0.25">
      <c r="A46038" t="s">
        <v>26651</v>
      </c>
    </row>
    <row r="46039" spans="1:1" x14ac:dyDescent="0.25">
      <c r="A46039" t="s">
        <v>26652</v>
      </c>
    </row>
    <row r="46040" spans="1:1" x14ac:dyDescent="0.25">
      <c r="A46040" t="s">
        <v>26653</v>
      </c>
    </row>
    <row r="46041" spans="1:1" x14ac:dyDescent="0.25">
      <c r="A46041" t="s">
        <v>26654</v>
      </c>
    </row>
    <row r="46042" spans="1:1" x14ac:dyDescent="0.25">
      <c r="A46042" t="s">
        <v>27729</v>
      </c>
    </row>
    <row r="46043" spans="1:1" x14ac:dyDescent="0.25">
      <c r="A46043" t="s">
        <v>27730</v>
      </c>
    </row>
    <row r="46044" spans="1:1" x14ac:dyDescent="0.25">
      <c r="A46044" t="s">
        <v>26655</v>
      </c>
    </row>
    <row r="46045" spans="1:1" x14ac:dyDescent="0.25">
      <c r="A46045" t="s">
        <v>26656</v>
      </c>
    </row>
    <row r="46046" spans="1:1" x14ac:dyDescent="0.25">
      <c r="A46046" t="s">
        <v>26657</v>
      </c>
    </row>
    <row r="46047" spans="1:1" x14ac:dyDescent="0.25">
      <c r="A46047" t="s">
        <v>26658</v>
      </c>
    </row>
    <row r="46048" spans="1:1" x14ac:dyDescent="0.25">
      <c r="A46048" t="s">
        <v>26659</v>
      </c>
    </row>
    <row r="46049" spans="1:1" x14ac:dyDescent="0.25">
      <c r="A46049" t="s">
        <v>26660</v>
      </c>
    </row>
    <row r="46050" spans="1:1" x14ac:dyDescent="0.25">
      <c r="A46050" t="s">
        <v>26661</v>
      </c>
    </row>
    <row r="46051" spans="1:1" x14ac:dyDescent="0.25">
      <c r="A46051" t="s">
        <v>26662</v>
      </c>
    </row>
    <row r="46052" spans="1:1" x14ac:dyDescent="0.25">
      <c r="A46052" t="s">
        <v>26663</v>
      </c>
    </row>
    <row r="46053" spans="1:1" x14ac:dyDescent="0.25">
      <c r="A46053" t="s">
        <v>26664</v>
      </c>
    </row>
    <row r="46054" spans="1:1" x14ac:dyDescent="0.25">
      <c r="A46054" t="s">
        <v>26665</v>
      </c>
    </row>
    <row r="46055" spans="1:1" x14ac:dyDescent="0.25">
      <c r="A46055" t="s">
        <v>26666</v>
      </c>
    </row>
    <row r="46056" spans="1:1" x14ac:dyDescent="0.25">
      <c r="A46056" t="s">
        <v>27731</v>
      </c>
    </row>
    <row r="46057" spans="1:1" x14ac:dyDescent="0.25">
      <c r="A46057" t="s">
        <v>26667</v>
      </c>
    </row>
    <row r="46058" spans="1:1" x14ac:dyDescent="0.25">
      <c r="A46058" t="s">
        <v>26668</v>
      </c>
    </row>
    <row r="46059" spans="1:1" x14ac:dyDescent="0.25">
      <c r="A46059" t="s">
        <v>26669</v>
      </c>
    </row>
    <row r="46060" spans="1:1" x14ac:dyDescent="0.25">
      <c r="A46060" t="s">
        <v>26670</v>
      </c>
    </row>
    <row r="46061" spans="1:1" x14ac:dyDescent="0.25">
      <c r="A46061" t="s">
        <v>26671</v>
      </c>
    </row>
    <row r="46062" spans="1:1" x14ac:dyDescent="0.25">
      <c r="A46062" t="s">
        <v>26672</v>
      </c>
    </row>
    <row r="46063" spans="1:1" x14ac:dyDescent="0.25">
      <c r="A46063" t="s">
        <v>26673</v>
      </c>
    </row>
    <row r="46064" spans="1:1" x14ac:dyDescent="0.25">
      <c r="A46064" t="s">
        <v>26674</v>
      </c>
    </row>
    <row r="46065" spans="1:1" x14ac:dyDescent="0.25">
      <c r="A46065" t="s">
        <v>26675</v>
      </c>
    </row>
    <row r="46066" spans="1:1" x14ac:dyDescent="0.25">
      <c r="A46066" t="s">
        <v>26676</v>
      </c>
    </row>
    <row r="46067" spans="1:1" x14ac:dyDescent="0.25">
      <c r="A46067" t="s">
        <v>26677</v>
      </c>
    </row>
    <row r="46068" spans="1:1" x14ac:dyDescent="0.25">
      <c r="A46068" t="s">
        <v>26678</v>
      </c>
    </row>
    <row r="46069" spans="1:1" x14ac:dyDescent="0.25">
      <c r="A46069" t="s">
        <v>26679</v>
      </c>
    </row>
    <row r="46070" spans="1:1" x14ac:dyDescent="0.25">
      <c r="A46070" t="s">
        <v>26680</v>
      </c>
    </row>
    <row r="46071" spans="1:1" x14ac:dyDescent="0.25">
      <c r="A46071" t="s">
        <v>26681</v>
      </c>
    </row>
    <row r="46072" spans="1:1" x14ac:dyDescent="0.25">
      <c r="A46072" t="s">
        <v>26682</v>
      </c>
    </row>
    <row r="46073" spans="1:1" x14ac:dyDescent="0.25">
      <c r="A46073" t="s">
        <v>26683</v>
      </c>
    </row>
    <row r="46074" spans="1:1" x14ac:dyDescent="0.25">
      <c r="A46074" t="s">
        <v>27732</v>
      </c>
    </row>
    <row r="46075" spans="1:1" x14ac:dyDescent="0.25">
      <c r="A46075" t="s">
        <v>27733</v>
      </c>
    </row>
    <row r="46076" spans="1:1" x14ac:dyDescent="0.25">
      <c r="A46076" t="s">
        <v>27734</v>
      </c>
    </row>
    <row r="46077" spans="1:1" x14ac:dyDescent="0.25">
      <c r="A46077" t="s">
        <v>27735</v>
      </c>
    </row>
    <row r="46078" spans="1:1" x14ac:dyDescent="0.25">
      <c r="A46078" t="s">
        <v>27736</v>
      </c>
    </row>
    <row r="46079" spans="1:1" x14ac:dyDescent="0.25">
      <c r="A46079" t="s">
        <v>27737</v>
      </c>
    </row>
    <row r="46080" spans="1:1" x14ac:dyDescent="0.25">
      <c r="A46080" t="s">
        <v>27738</v>
      </c>
    </row>
    <row r="46081" spans="1:1" x14ac:dyDescent="0.25">
      <c r="A46081" t="s">
        <v>26684</v>
      </c>
    </row>
    <row r="46082" spans="1:1" x14ac:dyDescent="0.25">
      <c r="A46082" t="s">
        <v>26685</v>
      </c>
    </row>
    <row r="46083" spans="1:1" x14ac:dyDescent="0.25">
      <c r="A46083" t="s">
        <v>26686</v>
      </c>
    </row>
    <row r="46084" spans="1:1" x14ac:dyDescent="0.25">
      <c r="A46084" t="s">
        <v>27739</v>
      </c>
    </row>
    <row r="46085" spans="1:1" x14ac:dyDescent="0.25">
      <c r="A46085" t="s">
        <v>26687</v>
      </c>
    </row>
    <row r="46086" spans="1:1" x14ac:dyDescent="0.25">
      <c r="A46086" t="s">
        <v>26688</v>
      </c>
    </row>
    <row r="46087" spans="1:1" x14ac:dyDescent="0.25">
      <c r="A46087" t="s">
        <v>27740</v>
      </c>
    </row>
    <row r="46088" spans="1:1" x14ac:dyDescent="0.25">
      <c r="A46088" t="s">
        <v>26689</v>
      </c>
    </row>
    <row r="46089" spans="1:1" x14ac:dyDescent="0.25">
      <c r="A46089" t="s">
        <v>26690</v>
      </c>
    </row>
    <row r="46090" spans="1:1" x14ac:dyDescent="0.25">
      <c r="A46090" t="s">
        <v>26691</v>
      </c>
    </row>
    <row r="46091" spans="1:1" x14ac:dyDescent="0.25">
      <c r="A46091" t="s">
        <v>26692</v>
      </c>
    </row>
    <row r="46092" spans="1:1" x14ac:dyDescent="0.25">
      <c r="A46092" t="s">
        <v>26693</v>
      </c>
    </row>
    <row r="46093" spans="1:1" x14ac:dyDescent="0.25">
      <c r="A46093" t="s">
        <v>26694</v>
      </c>
    </row>
    <row r="46094" spans="1:1" x14ac:dyDescent="0.25">
      <c r="A46094" t="s">
        <v>26695</v>
      </c>
    </row>
    <row r="46095" spans="1:1" x14ac:dyDescent="0.25">
      <c r="A46095" t="s">
        <v>26696</v>
      </c>
    </row>
    <row r="46096" spans="1:1" x14ac:dyDescent="0.25">
      <c r="A46096" t="s">
        <v>26697</v>
      </c>
    </row>
    <row r="46097" spans="1:1" x14ac:dyDescent="0.25">
      <c r="A46097" t="s">
        <v>26698</v>
      </c>
    </row>
    <row r="46098" spans="1:1" x14ac:dyDescent="0.25">
      <c r="A46098" t="s">
        <v>27741</v>
      </c>
    </row>
    <row r="46099" spans="1:1" x14ac:dyDescent="0.25">
      <c r="A46099" t="s">
        <v>27742</v>
      </c>
    </row>
    <row r="46100" spans="1:1" x14ac:dyDescent="0.25">
      <c r="A46100" t="s">
        <v>26699</v>
      </c>
    </row>
    <row r="46101" spans="1:1" x14ac:dyDescent="0.25">
      <c r="A46101" t="s">
        <v>26700</v>
      </c>
    </row>
    <row r="46102" spans="1:1" x14ac:dyDescent="0.25">
      <c r="A46102" t="s">
        <v>26701</v>
      </c>
    </row>
    <row r="46103" spans="1:1" x14ac:dyDescent="0.25">
      <c r="A46103" t="s">
        <v>26702</v>
      </c>
    </row>
    <row r="46104" spans="1:1" x14ac:dyDescent="0.25">
      <c r="A46104" t="s">
        <v>26703</v>
      </c>
    </row>
    <row r="46105" spans="1:1" x14ac:dyDescent="0.25">
      <c r="A46105" t="s">
        <v>26704</v>
      </c>
    </row>
    <row r="46106" spans="1:1" x14ac:dyDescent="0.25">
      <c r="A46106" t="s">
        <v>27743</v>
      </c>
    </row>
    <row r="46107" spans="1:1" x14ac:dyDescent="0.25">
      <c r="A46107" t="s">
        <v>26705</v>
      </c>
    </row>
    <row r="46108" spans="1:1" x14ac:dyDescent="0.25">
      <c r="A46108" t="s">
        <v>26706</v>
      </c>
    </row>
    <row r="46109" spans="1:1" x14ac:dyDescent="0.25">
      <c r="A46109" t="s">
        <v>26707</v>
      </c>
    </row>
    <row r="46110" spans="1:1" x14ac:dyDescent="0.25">
      <c r="A46110" t="s">
        <v>26708</v>
      </c>
    </row>
    <row r="46111" spans="1:1" x14ac:dyDescent="0.25">
      <c r="A46111" t="s">
        <v>26709</v>
      </c>
    </row>
    <row r="46112" spans="1:1" x14ac:dyDescent="0.25">
      <c r="A46112" t="s">
        <v>27744</v>
      </c>
    </row>
    <row r="46113" spans="1:1" x14ac:dyDescent="0.25">
      <c r="A46113" t="s">
        <v>26710</v>
      </c>
    </row>
    <row r="46114" spans="1:1" x14ac:dyDescent="0.25">
      <c r="A46114" t="s">
        <v>26711</v>
      </c>
    </row>
    <row r="46115" spans="1:1" x14ac:dyDescent="0.25">
      <c r="A46115" t="s">
        <v>26712</v>
      </c>
    </row>
    <row r="46116" spans="1:1" x14ac:dyDescent="0.25">
      <c r="A46116" t="s">
        <v>26713</v>
      </c>
    </row>
    <row r="46117" spans="1:1" x14ac:dyDescent="0.25">
      <c r="A46117" t="s">
        <v>26714</v>
      </c>
    </row>
    <row r="46118" spans="1:1" x14ac:dyDescent="0.25">
      <c r="A46118" t="s">
        <v>26715</v>
      </c>
    </row>
    <row r="46119" spans="1:1" x14ac:dyDescent="0.25">
      <c r="A46119" t="s">
        <v>27745</v>
      </c>
    </row>
    <row r="46120" spans="1:1" x14ac:dyDescent="0.25">
      <c r="A46120" t="s">
        <v>27746</v>
      </c>
    </row>
    <row r="46121" spans="1:1" x14ac:dyDescent="0.25">
      <c r="A46121" t="s">
        <v>27747</v>
      </c>
    </row>
    <row r="46122" spans="1:1" x14ac:dyDescent="0.25">
      <c r="A46122" t="s">
        <v>26716</v>
      </c>
    </row>
    <row r="46123" spans="1:1" x14ac:dyDescent="0.25">
      <c r="A46123" t="s">
        <v>26717</v>
      </c>
    </row>
    <row r="46124" spans="1:1" x14ac:dyDescent="0.25">
      <c r="A46124" t="s">
        <v>26718</v>
      </c>
    </row>
    <row r="46125" spans="1:1" x14ac:dyDescent="0.25">
      <c r="A46125" t="s">
        <v>26719</v>
      </c>
    </row>
    <row r="46126" spans="1:1" x14ac:dyDescent="0.25">
      <c r="A46126" t="s">
        <v>26720</v>
      </c>
    </row>
    <row r="46127" spans="1:1" x14ac:dyDescent="0.25">
      <c r="A46127" t="s">
        <v>26721</v>
      </c>
    </row>
    <row r="46128" spans="1:1" x14ac:dyDescent="0.25">
      <c r="A46128" t="s">
        <v>27748</v>
      </c>
    </row>
    <row r="46129" spans="1:1" x14ac:dyDescent="0.25">
      <c r="A46129" t="s">
        <v>26722</v>
      </c>
    </row>
    <row r="46130" spans="1:1" x14ac:dyDescent="0.25">
      <c r="A46130" t="s">
        <v>26723</v>
      </c>
    </row>
    <row r="46131" spans="1:1" x14ac:dyDescent="0.25">
      <c r="A46131" t="s">
        <v>26724</v>
      </c>
    </row>
    <row r="46132" spans="1:1" x14ac:dyDescent="0.25">
      <c r="A46132" t="s">
        <v>26725</v>
      </c>
    </row>
    <row r="46133" spans="1:1" x14ac:dyDescent="0.25">
      <c r="A46133" t="s">
        <v>26726</v>
      </c>
    </row>
    <row r="46134" spans="1:1" x14ac:dyDescent="0.25">
      <c r="A46134" t="s">
        <v>26727</v>
      </c>
    </row>
    <row r="46135" spans="1:1" x14ac:dyDescent="0.25">
      <c r="A46135" t="s">
        <v>26728</v>
      </c>
    </row>
    <row r="46136" spans="1:1" x14ac:dyDescent="0.25">
      <c r="A46136" t="s">
        <v>26729</v>
      </c>
    </row>
    <row r="46137" spans="1:1" x14ac:dyDescent="0.25">
      <c r="A46137" t="s">
        <v>26730</v>
      </c>
    </row>
    <row r="46138" spans="1:1" x14ac:dyDescent="0.25">
      <c r="A46138" t="s">
        <v>26731</v>
      </c>
    </row>
    <row r="46139" spans="1:1" x14ac:dyDescent="0.25">
      <c r="A46139" t="s">
        <v>26732</v>
      </c>
    </row>
    <row r="46140" spans="1:1" x14ac:dyDescent="0.25">
      <c r="A46140" t="s">
        <v>26733</v>
      </c>
    </row>
    <row r="46141" spans="1:1" x14ac:dyDescent="0.25">
      <c r="A46141" t="s">
        <v>26734</v>
      </c>
    </row>
    <row r="46142" spans="1:1" x14ac:dyDescent="0.25">
      <c r="A46142" t="s">
        <v>26735</v>
      </c>
    </row>
    <row r="46143" spans="1:1" x14ac:dyDescent="0.25">
      <c r="A46143" t="s">
        <v>26736</v>
      </c>
    </row>
    <row r="46144" spans="1:1" x14ac:dyDescent="0.25">
      <c r="A46144" t="s">
        <v>26737</v>
      </c>
    </row>
    <row r="46145" spans="1:1" x14ac:dyDescent="0.25">
      <c r="A46145" t="s">
        <v>26738</v>
      </c>
    </row>
    <row r="46146" spans="1:1" x14ac:dyDescent="0.25">
      <c r="A46146" t="s">
        <v>26739</v>
      </c>
    </row>
    <row r="46147" spans="1:1" x14ac:dyDescent="0.25">
      <c r="A46147" t="s">
        <v>26740</v>
      </c>
    </row>
    <row r="46148" spans="1:1" x14ac:dyDescent="0.25">
      <c r="A46148" t="s">
        <v>26741</v>
      </c>
    </row>
    <row r="46149" spans="1:1" x14ac:dyDescent="0.25">
      <c r="A46149" t="s">
        <v>26742</v>
      </c>
    </row>
    <row r="46150" spans="1:1" x14ac:dyDescent="0.25">
      <c r="A46150" t="s">
        <v>26743</v>
      </c>
    </row>
    <row r="46151" spans="1:1" x14ac:dyDescent="0.25">
      <c r="A46151" t="s">
        <v>26744</v>
      </c>
    </row>
    <row r="46152" spans="1:1" x14ac:dyDescent="0.25">
      <c r="A46152" t="s">
        <v>26745</v>
      </c>
    </row>
    <row r="46153" spans="1:1" x14ac:dyDescent="0.25">
      <c r="A46153" t="s">
        <v>26746</v>
      </c>
    </row>
    <row r="46154" spans="1:1" x14ac:dyDescent="0.25">
      <c r="A46154" t="s">
        <v>26747</v>
      </c>
    </row>
    <row r="46155" spans="1:1" x14ac:dyDescent="0.25">
      <c r="A46155" t="s">
        <v>26844</v>
      </c>
    </row>
    <row r="46156" spans="1:1" x14ac:dyDescent="0.25">
      <c r="A46156" t="s">
        <v>27749</v>
      </c>
    </row>
    <row r="46157" spans="1:1" x14ac:dyDescent="0.25">
      <c r="A46157" t="s">
        <v>26748</v>
      </c>
    </row>
    <row r="46158" spans="1:1" x14ac:dyDescent="0.25">
      <c r="A46158" t="s">
        <v>26845</v>
      </c>
    </row>
    <row r="46159" spans="1:1" x14ac:dyDescent="0.25">
      <c r="A46159" t="s">
        <v>26749</v>
      </c>
    </row>
    <row r="46160" spans="1:1" x14ac:dyDescent="0.25">
      <c r="A46160" t="s">
        <v>26750</v>
      </c>
    </row>
    <row r="46161" spans="1:1" x14ac:dyDescent="0.25">
      <c r="A46161" t="s">
        <v>26846</v>
      </c>
    </row>
    <row r="46162" spans="1:1" x14ac:dyDescent="0.25">
      <c r="A46162" t="s">
        <v>26847</v>
      </c>
    </row>
    <row r="46163" spans="1:1" x14ac:dyDescent="0.25">
      <c r="A46163" t="s">
        <v>26751</v>
      </c>
    </row>
    <row r="46164" spans="1:1" x14ac:dyDescent="0.25">
      <c r="A46164" t="s">
        <v>26752</v>
      </c>
    </row>
    <row r="46165" spans="1:1" x14ac:dyDescent="0.25">
      <c r="A46165" t="s">
        <v>26753</v>
      </c>
    </row>
    <row r="46166" spans="1:1" x14ac:dyDescent="0.25">
      <c r="A46166" t="s">
        <v>26754</v>
      </c>
    </row>
    <row r="46167" spans="1:1" x14ac:dyDescent="0.25">
      <c r="A46167" t="s">
        <v>27750</v>
      </c>
    </row>
    <row r="46168" spans="1:1" x14ac:dyDescent="0.25">
      <c r="A46168" t="s">
        <v>27751</v>
      </c>
    </row>
    <row r="46169" spans="1:1" x14ac:dyDescent="0.25">
      <c r="A46169" t="s">
        <v>27752</v>
      </c>
    </row>
    <row r="46170" spans="1:1" x14ac:dyDescent="0.25">
      <c r="A46170" t="s">
        <v>26755</v>
      </c>
    </row>
    <row r="46171" spans="1:1" x14ac:dyDescent="0.25">
      <c r="A46171" t="s">
        <v>26756</v>
      </c>
    </row>
    <row r="46172" spans="1:1" x14ac:dyDescent="0.25">
      <c r="A46172" t="s">
        <v>26757</v>
      </c>
    </row>
    <row r="46173" spans="1:1" x14ac:dyDescent="0.25">
      <c r="A46173" t="s">
        <v>26758</v>
      </c>
    </row>
    <row r="46174" spans="1:1" x14ac:dyDescent="0.25">
      <c r="A46174" t="s">
        <v>26759</v>
      </c>
    </row>
    <row r="46175" spans="1:1" x14ac:dyDescent="0.25">
      <c r="A46175" t="s">
        <v>26760</v>
      </c>
    </row>
    <row r="46176" spans="1:1" x14ac:dyDescent="0.25">
      <c r="A46176" t="s">
        <v>26761</v>
      </c>
    </row>
    <row r="46177" spans="1:1" x14ac:dyDescent="0.25">
      <c r="A46177" t="s">
        <v>26762</v>
      </c>
    </row>
    <row r="46178" spans="1:1" x14ac:dyDescent="0.25">
      <c r="A46178" t="s">
        <v>26763</v>
      </c>
    </row>
    <row r="46179" spans="1:1" x14ac:dyDescent="0.25">
      <c r="A46179" t="s">
        <v>26848</v>
      </c>
    </row>
    <row r="46180" spans="1:1" x14ac:dyDescent="0.25">
      <c r="A46180" t="s">
        <v>26849</v>
      </c>
    </row>
    <row r="46181" spans="1:1" x14ac:dyDescent="0.25">
      <c r="A46181" t="s">
        <v>26850</v>
      </c>
    </row>
    <row r="46182" spans="1:1" x14ac:dyDescent="0.25">
      <c r="A46182" t="s">
        <v>26764</v>
      </c>
    </row>
    <row r="46183" spans="1:1" x14ac:dyDescent="0.25">
      <c r="A46183" t="s">
        <v>26765</v>
      </c>
    </row>
    <row r="46184" spans="1:1" x14ac:dyDescent="0.25">
      <c r="A46184" t="s">
        <v>26766</v>
      </c>
    </row>
    <row r="46185" spans="1:1" x14ac:dyDescent="0.25">
      <c r="A46185" t="s">
        <v>26767</v>
      </c>
    </row>
    <row r="46186" spans="1:1" x14ac:dyDescent="0.25">
      <c r="A46186" t="s">
        <v>26768</v>
      </c>
    </row>
    <row r="46187" spans="1:1" x14ac:dyDescent="0.25">
      <c r="A46187" t="s">
        <v>26769</v>
      </c>
    </row>
    <row r="46188" spans="1:1" x14ac:dyDescent="0.25">
      <c r="A46188" t="s">
        <v>26770</v>
      </c>
    </row>
    <row r="46189" spans="1:1" x14ac:dyDescent="0.25">
      <c r="A46189" t="s">
        <v>26771</v>
      </c>
    </row>
    <row r="46190" spans="1:1" x14ac:dyDescent="0.25">
      <c r="A46190" t="s">
        <v>26772</v>
      </c>
    </row>
    <row r="46191" spans="1:1" x14ac:dyDescent="0.25">
      <c r="A46191" t="s">
        <v>27753</v>
      </c>
    </row>
    <row r="46192" spans="1:1" x14ac:dyDescent="0.25">
      <c r="A46192" t="s">
        <v>27754</v>
      </c>
    </row>
    <row r="46193" spans="1:1" x14ac:dyDescent="0.25">
      <c r="A46193" t="s">
        <v>26773</v>
      </c>
    </row>
    <row r="46194" spans="1:1" x14ac:dyDescent="0.25">
      <c r="A46194" t="s">
        <v>26774</v>
      </c>
    </row>
    <row r="46195" spans="1:1" x14ac:dyDescent="0.25">
      <c r="A46195" t="s">
        <v>26775</v>
      </c>
    </row>
    <row r="46196" spans="1:1" x14ac:dyDescent="0.25">
      <c r="A46196" t="s">
        <v>27755</v>
      </c>
    </row>
    <row r="46197" spans="1:1" x14ac:dyDescent="0.25">
      <c r="A46197" t="s">
        <v>27756</v>
      </c>
    </row>
    <row r="46198" spans="1:1" x14ac:dyDescent="0.25">
      <c r="A46198" t="s">
        <v>27763</v>
      </c>
    </row>
    <row r="46199" spans="1:1" x14ac:dyDescent="0.25">
      <c r="A46199" t="s">
        <v>27764</v>
      </c>
    </row>
    <row r="46200" spans="1:1" x14ac:dyDescent="0.25">
      <c r="A46200" t="s">
        <v>27765</v>
      </c>
    </row>
    <row r="46201" spans="1:1" x14ac:dyDescent="0.25">
      <c r="A46201" t="s">
        <v>27766</v>
      </c>
    </row>
    <row r="46202" spans="1:1" x14ac:dyDescent="0.25">
      <c r="A46202" t="s">
        <v>27767</v>
      </c>
    </row>
    <row r="46203" spans="1:1" x14ac:dyDescent="0.25">
      <c r="A46203" t="s">
        <v>27768</v>
      </c>
    </row>
    <row r="46204" spans="1:1" x14ac:dyDescent="0.25">
      <c r="A46204" t="s">
        <v>27769</v>
      </c>
    </row>
    <row r="46205" spans="1:1" x14ac:dyDescent="0.25">
      <c r="A46205" t="s">
        <v>27770</v>
      </c>
    </row>
    <row r="46206" spans="1:1" x14ac:dyDescent="0.25">
      <c r="A46206" t="s">
        <v>26776</v>
      </c>
    </row>
    <row r="46207" spans="1:1" x14ac:dyDescent="0.25">
      <c r="A46207" t="s">
        <v>26777</v>
      </c>
    </row>
    <row r="46208" spans="1:1" x14ac:dyDescent="0.25">
      <c r="A46208" t="s">
        <v>27757</v>
      </c>
    </row>
    <row r="46209" spans="1:1" x14ac:dyDescent="0.25">
      <c r="A46209" t="s">
        <v>26778</v>
      </c>
    </row>
    <row r="46210" spans="1:1" x14ac:dyDescent="0.25">
      <c r="A46210" t="s">
        <v>27758</v>
      </c>
    </row>
    <row r="46211" spans="1:1" x14ac:dyDescent="0.25">
      <c r="A46211" t="s">
        <v>26779</v>
      </c>
    </row>
    <row r="46212" spans="1:1" x14ac:dyDescent="0.25">
      <c r="A46212" t="s">
        <v>26780</v>
      </c>
    </row>
    <row r="46213" spans="1:1" x14ac:dyDescent="0.25">
      <c r="A46213" t="s">
        <v>26781</v>
      </c>
    </row>
    <row r="46214" spans="1:1" x14ac:dyDescent="0.25">
      <c r="A46214" t="s">
        <v>27759</v>
      </c>
    </row>
    <row r="46215" spans="1:1" x14ac:dyDescent="0.25">
      <c r="A46215" t="s">
        <v>27760</v>
      </c>
    </row>
    <row r="46216" spans="1:1" x14ac:dyDescent="0.25">
      <c r="A46216" t="s">
        <v>26782</v>
      </c>
    </row>
    <row r="46217" spans="1:1" x14ac:dyDescent="0.25">
      <c r="A46217" t="s">
        <v>26783</v>
      </c>
    </row>
    <row r="46218" spans="1:1" x14ac:dyDescent="0.25">
      <c r="A46218" t="s">
        <v>26784</v>
      </c>
    </row>
    <row r="46219" spans="1:1" x14ac:dyDescent="0.25">
      <c r="A46219" t="s">
        <v>26785</v>
      </c>
    </row>
    <row r="46220" spans="1:1" x14ac:dyDescent="0.25">
      <c r="A46220" t="s">
        <v>26786</v>
      </c>
    </row>
    <row r="46221" spans="1:1" x14ac:dyDescent="0.25">
      <c r="A46221" t="s">
        <v>26787</v>
      </c>
    </row>
    <row r="46222" spans="1:1" x14ac:dyDescent="0.25">
      <c r="A46222" t="s">
        <v>26851</v>
      </c>
    </row>
    <row r="46223" spans="1:1" x14ac:dyDescent="0.25">
      <c r="A46223" t="s">
        <v>26788</v>
      </c>
    </row>
    <row r="46224" spans="1:1" x14ac:dyDescent="0.25">
      <c r="A46224" t="s">
        <v>26789</v>
      </c>
    </row>
    <row r="46225" spans="1:1" x14ac:dyDescent="0.25">
      <c r="A46225" t="s">
        <v>27761</v>
      </c>
    </row>
    <row r="46226" spans="1:1" x14ac:dyDescent="0.25">
      <c r="A46226" t="s">
        <v>26790</v>
      </c>
    </row>
    <row r="46227" spans="1:1" x14ac:dyDescent="0.25">
      <c r="A46227" t="s">
        <v>26791</v>
      </c>
    </row>
    <row r="46228" spans="1:1" x14ac:dyDescent="0.25">
      <c r="A46228" t="s">
        <v>26792</v>
      </c>
    </row>
    <row r="46229" spans="1:1" x14ac:dyDescent="0.25">
      <c r="A46229" t="s">
        <v>27762</v>
      </c>
    </row>
    <row r="46230" spans="1:1" x14ac:dyDescent="0.25">
      <c r="A46230" t="s">
        <v>26793</v>
      </c>
    </row>
    <row r="46231" spans="1:1" x14ac:dyDescent="0.25">
      <c r="A46231" t="s">
        <v>26794</v>
      </c>
    </row>
    <row r="46232" spans="1:1" x14ac:dyDescent="0.25">
      <c r="A46232" t="s">
        <v>26795</v>
      </c>
    </row>
    <row r="46233" spans="1:1" x14ac:dyDescent="0.25">
      <c r="A46233" t="s">
        <v>27771</v>
      </c>
    </row>
    <row r="46234" spans="1:1" x14ac:dyDescent="0.25">
      <c r="A46234" t="s">
        <v>27772</v>
      </c>
    </row>
    <row r="46235" spans="1:1" x14ac:dyDescent="0.25">
      <c r="A46235" t="s">
        <v>27773</v>
      </c>
    </row>
    <row r="46236" spans="1:1" x14ac:dyDescent="0.25">
      <c r="A46236" t="s">
        <v>26796</v>
      </c>
    </row>
    <row r="46237" spans="1:1" x14ac:dyDescent="0.25">
      <c r="A46237" t="s">
        <v>26797</v>
      </c>
    </row>
    <row r="46238" spans="1:1" x14ac:dyDescent="0.25">
      <c r="A46238" t="s">
        <v>26798</v>
      </c>
    </row>
    <row r="46239" spans="1:1" x14ac:dyDescent="0.25">
      <c r="A46239" t="s">
        <v>27774</v>
      </c>
    </row>
    <row r="46240" spans="1:1" x14ac:dyDescent="0.25">
      <c r="A46240" t="s">
        <v>27775</v>
      </c>
    </row>
    <row r="46241" spans="1:1" x14ac:dyDescent="0.25">
      <c r="A46241" t="s">
        <v>26799</v>
      </c>
    </row>
    <row r="46242" spans="1:1" x14ac:dyDescent="0.25">
      <c r="A46242" t="s">
        <v>27776</v>
      </c>
    </row>
    <row r="46243" spans="1:1" x14ac:dyDescent="0.25">
      <c r="A46243" t="s">
        <v>26800</v>
      </c>
    </row>
    <row r="46244" spans="1:1" x14ac:dyDescent="0.25">
      <c r="A46244" t="s">
        <v>26801</v>
      </c>
    </row>
    <row r="46245" spans="1:1" x14ac:dyDescent="0.25">
      <c r="A46245" t="s">
        <v>26802</v>
      </c>
    </row>
    <row r="46246" spans="1:1" x14ac:dyDescent="0.25">
      <c r="A46246" t="s">
        <v>26803</v>
      </c>
    </row>
    <row r="46247" spans="1:1" x14ac:dyDescent="0.25">
      <c r="A46247" t="s">
        <v>26804</v>
      </c>
    </row>
    <row r="46248" spans="1:1" x14ac:dyDescent="0.25">
      <c r="A46248" t="s">
        <v>26805</v>
      </c>
    </row>
    <row r="46249" spans="1:1" x14ac:dyDescent="0.25">
      <c r="A46249" t="s">
        <v>26806</v>
      </c>
    </row>
    <row r="46250" spans="1:1" x14ac:dyDescent="0.25">
      <c r="A46250" t="s">
        <v>26807</v>
      </c>
    </row>
    <row r="46251" spans="1:1" x14ac:dyDescent="0.25">
      <c r="A46251" t="s">
        <v>26808</v>
      </c>
    </row>
    <row r="46252" spans="1:1" x14ac:dyDescent="0.25">
      <c r="A46252" t="s">
        <v>26809</v>
      </c>
    </row>
    <row r="46253" spans="1:1" x14ac:dyDescent="0.25">
      <c r="A46253" t="s">
        <v>26852</v>
      </c>
    </row>
    <row r="46254" spans="1:1" x14ac:dyDescent="0.25">
      <c r="A46254" t="s">
        <v>26853</v>
      </c>
    </row>
    <row r="46255" spans="1:1" x14ac:dyDescent="0.25">
      <c r="A46255" t="s">
        <v>26854</v>
      </c>
    </row>
    <row r="46256" spans="1:1" x14ac:dyDescent="0.25">
      <c r="A46256" t="s">
        <v>26810</v>
      </c>
    </row>
    <row r="46257" spans="1:1" x14ac:dyDescent="0.25">
      <c r="A46257" t="s">
        <v>26811</v>
      </c>
    </row>
    <row r="46258" spans="1:1" x14ac:dyDescent="0.25">
      <c r="A46258" t="s">
        <v>26812</v>
      </c>
    </row>
    <row r="46259" spans="1:1" x14ac:dyDescent="0.25">
      <c r="A46259" t="s">
        <v>26813</v>
      </c>
    </row>
    <row r="46260" spans="1:1" x14ac:dyDescent="0.25">
      <c r="A46260" t="s">
        <v>26814</v>
      </c>
    </row>
    <row r="46261" spans="1:1" x14ac:dyDescent="0.25">
      <c r="A46261" t="s">
        <v>26815</v>
      </c>
    </row>
    <row r="46262" spans="1:1" x14ac:dyDescent="0.25">
      <c r="A46262" t="s">
        <v>26816</v>
      </c>
    </row>
    <row r="46263" spans="1:1" x14ac:dyDescent="0.25">
      <c r="A46263" t="s">
        <v>26817</v>
      </c>
    </row>
    <row r="46264" spans="1:1" x14ac:dyDescent="0.25">
      <c r="A46264" t="s">
        <v>26818</v>
      </c>
    </row>
    <row r="46265" spans="1:1" x14ac:dyDescent="0.25">
      <c r="A46265" t="s">
        <v>26819</v>
      </c>
    </row>
    <row r="46266" spans="1:1" x14ac:dyDescent="0.25">
      <c r="A46266" t="s">
        <v>26820</v>
      </c>
    </row>
    <row r="46267" spans="1:1" x14ac:dyDescent="0.25">
      <c r="A46267" t="s">
        <v>26821</v>
      </c>
    </row>
    <row r="46268" spans="1:1" x14ac:dyDescent="0.25">
      <c r="A46268" t="s">
        <v>26822</v>
      </c>
    </row>
    <row r="46269" spans="1:1" x14ac:dyDescent="0.25">
      <c r="A46269" t="s">
        <v>26823</v>
      </c>
    </row>
    <row r="46270" spans="1:1" x14ac:dyDescent="0.25">
      <c r="A46270" t="s">
        <v>26824</v>
      </c>
    </row>
    <row r="46271" spans="1:1" x14ac:dyDescent="0.25">
      <c r="A46271" t="s">
        <v>27777</v>
      </c>
    </row>
    <row r="46272" spans="1:1" x14ac:dyDescent="0.25">
      <c r="A46272" t="s">
        <v>26825</v>
      </c>
    </row>
    <row r="46273" spans="1:1" x14ac:dyDescent="0.25">
      <c r="A46273" t="s">
        <v>26826</v>
      </c>
    </row>
    <row r="46274" spans="1:1" x14ac:dyDescent="0.25">
      <c r="A46274" t="s">
        <v>27778</v>
      </c>
    </row>
    <row r="46275" spans="1:1" x14ac:dyDescent="0.25">
      <c r="A46275" t="s">
        <v>26827</v>
      </c>
    </row>
    <row r="46276" spans="1:1" x14ac:dyDescent="0.25">
      <c r="A46276" t="s">
        <v>26828</v>
      </c>
    </row>
    <row r="46277" spans="1:1" x14ac:dyDescent="0.25">
      <c r="A46277" t="s">
        <v>26829</v>
      </c>
    </row>
    <row r="46278" spans="1:1" x14ac:dyDescent="0.25">
      <c r="A46278" t="s">
        <v>26830</v>
      </c>
    </row>
    <row r="46279" spans="1:1" x14ac:dyDescent="0.25">
      <c r="A46279" t="s">
        <v>26831</v>
      </c>
    </row>
    <row r="46280" spans="1:1" x14ac:dyDescent="0.25">
      <c r="A46280" t="s">
        <v>26832</v>
      </c>
    </row>
    <row r="46281" spans="1:1" x14ac:dyDescent="0.25">
      <c r="A46281" t="s">
        <v>27779</v>
      </c>
    </row>
    <row r="46282" spans="1:1" x14ac:dyDescent="0.25">
      <c r="A46282" t="s">
        <v>26833</v>
      </c>
    </row>
    <row r="46283" spans="1:1" x14ac:dyDescent="0.25">
      <c r="A46283" t="s">
        <v>26834</v>
      </c>
    </row>
    <row r="46284" spans="1:1" x14ac:dyDescent="0.25">
      <c r="A46284" t="s">
        <v>26835</v>
      </c>
    </row>
    <row r="46285" spans="1:1" x14ac:dyDescent="0.25">
      <c r="A46285" t="s">
        <v>26836</v>
      </c>
    </row>
    <row r="46286" spans="1:1" x14ac:dyDescent="0.25">
      <c r="A46286" t="s">
        <v>26837</v>
      </c>
    </row>
    <row r="46287" spans="1:1" x14ac:dyDescent="0.25">
      <c r="A46287" t="s">
        <v>26838</v>
      </c>
    </row>
    <row r="46288" spans="1:1" x14ac:dyDescent="0.25">
      <c r="A46288" t="s">
        <v>26855</v>
      </c>
    </row>
    <row r="46289" spans="1:1" x14ac:dyDescent="0.25">
      <c r="A46289" t="s">
        <v>26856</v>
      </c>
    </row>
    <row r="46290" spans="1:1" x14ac:dyDescent="0.25">
      <c r="A46290" t="s">
        <v>27780</v>
      </c>
    </row>
    <row r="46291" spans="1:1" x14ac:dyDescent="0.25">
      <c r="A46291" t="s">
        <v>27781</v>
      </c>
    </row>
    <row r="46292" spans="1:1" x14ac:dyDescent="0.25">
      <c r="A46292" t="s">
        <v>26857</v>
      </c>
    </row>
    <row r="46293" spans="1:1" x14ac:dyDescent="0.25">
      <c r="A46293" t="s">
        <v>26858</v>
      </c>
    </row>
    <row r="46294" spans="1:1" x14ac:dyDescent="0.25">
      <c r="A46294" t="s">
        <v>26859</v>
      </c>
    </row>
    <row r="46295" spans="1:1" x14ac:dyDescent="0.25">
      <c r="A46295" t="s">
        <v>26860</v>
      </c>
    </row>
    <row r="46296" spans="1:1" x14ac:dyDescent="0.25">
      <c r="A46296" t="s">
        <v>27782</v>
      </c>
    </row>
    <row r="46297" spans="1:1" x14ac:dyDescent="0.25">
      <c r="A46297" t="s">
        <v>27783</v>
      </c>
    </row>
    <row r="46298" spans="1:1" x14ac:dyDescent="0.25">
      <c r="A46298" t="s">
        <v>26861</v>
      </c>
    </row>
    <row r="46299" spans="1:1" x14ac:dyDescent="0.25">
      <c r="A46299" t="s">
        <v>27784</v>
      </c>
    </row>
    <row r="46300" spans="1:1" x14ac:dyDescent="0.25">
      <c r="A46300" t="s">
        <v>27785</v>
      </c>
    </row>
    <row r="46301" spans="1:1" x14ac:dyDescent="0.25">
      <c r="A46301" t="s">
        <v>26862</v>
      </c>
    </row>
    <row r="46302" spans="1:1" x14ac:dyDescent="0.25">
      <c r="A46302" t="s">
        <v>26863</v>
      </c>
    </row>
    <row r="46303" spans="1:1" x14ac:dyDescent="0.25">
      <c r="A46303" t="s">
        <v>26864</v>
      </c>
    </row>
    <row r="46304" spans="1:1" x14ac:dyDescent="0.25">
      <c r="A46304" t="s">
        <v>27786</v>
      </c>
    </row>
    <row r="46305" spans="1:1" x14ac:dyDescent="0.25">
      <c r="A46305" t="s">
        <v>27787</v>
      </c>
    </row>
    <row r="46306" spans="1:1" x14ac:dyDescent="0.25">
      <c r="A46306" t="s">
        <v>27788</v>
      </c>
    </row>
    <row r="46307" spans="1:1" x14ac:dyDescent="0.25">
      <c r="A46307" t="s">
        <v>27789</v>
      </c>
    </row>
    <row r="46308" spans="1:1" x14ac:dyDescent="0.25">
      <c r="A46308" t="s">
        <v>26865</v>
      </c>
    </row>
    <row r="46309" spans="1:1" x14ac:dyDescent="0.25">
      <c r="A46309" t="s">
        <v>26866</v>
      </c>
    </row>
    <row r="46310" spans="1:1" x14ac:dyDescent="0.25">
      <c r="A46310" t="s">
        <v>26867</v>
      </c>
    </row>
    <row r="46311" spans="1:1" x14ac:dyDescent="0.25">
      <c r="A46311" t="s">
        <v>26868</v>
      </c>
    </row>
    <row r="46312" spans="1:1" x14ac:dyDescent="0.25">
      <c r="A46312" t="s">
        <v>26869</v>
      </c>
    </row>
    <row r="46313" spans="1:1" x14ac:dyDescent="0.25">
      <c r="A46313" t="s">
        <v>26870</v>
      </c>
    </row>
    <row r="46314" spans="1:1" x14ac:dyDescent="0.25">
      <c r="A46314" t="s">
        <v>27790</v>
      </c>
    </row>
    <row r="46315" spans="1:1" x14ac:dyDescent="0.25">
      <c r="A46315" t="s">
        <v>26871</v>
      </c>
    </row>
    <row r="46316" spans="1:1" x14ac:dyDescent="0.25">
      <c r="A46316" t="s">
        <v>26872</v>
      </c>
    </row>
    <row r="46317" spans="1:1" x14ac:dyDescent="0.25">
      <c r="A46317" t="s">
        <v>26873</v>
      </c>
    </row>
    <row r="46318" spans="1:1" x14ac:dyDescent="0.25">
      <c r="A46318" t="s">
        <v>26874</v>
      </c>
    </row>
    <row r="46319" spans="1:1" x14ac:dyDescent="0.25">
      <c r="A46319" t="s">
        <v>26875</v>
      </c>
    </row>
    <row r="46320" spans="1:1" x14ac:dyDescent="0.25">
      <c r="A46320" t="s">
        <v>26876</v>
      </c>
    </row>
    <row r="46321" spans="1:1" x14ac:dyDescent="0.25">
      <c r="A46321" t="s">
        <v>26877</v>
      </c>
    </row>
    <row r="46322" spans="1:1" x14ac:dyDescent="0.25">
      <c r="A46322" t="s">
        <v>26878</v>
      </c>
    </row>
    <row r="46323" spans="1:1" x14ac:dyDescent="0.25">
      <c r="A46323" t="s">
        <v>26879</v>
      </c>
    </row>
    <row r="46324" spans="1:1" x14ac:dyDescent="0.25">
      <c r="A46324" t="s">
        <v>26880</v>
      </c>
    </row>
    <row r="46325" spans="1:1" x14ac:dyDescent="0.25">
      <c r="A46325" t="s">
        <v>26881</v>
      </c>
    </row>
    <row r="46326" spans="1:1" x14ac:dyDescent="0.25">
      <c r="A46326" t="s">
        <v>26882</v>
      </c>
    </row>
    <row r="46327" spans="1:1" x14ac:dyDescent="0.25">
      <c r="A46327" t="s">
        <v>26883</v>
      </c>
    </row>
    <row r="46328" spans="1:1" x14ac:dyDescent="0.25">
      <c r="A46328" t="s">
        <v>26884</v>
      </c>
    </row>
    <row r="46329" spans="1:1" x14ac:dyDescent="0.25">
      <c r="A46329" t="s">
        <v>26885</v>
      </c>
    </row>
    <row r="46330" spans="1:1" x14ac:dyDescent="0.25">
      <c r="A46330" t="s">
        <v>26886</v>
      </c>
    </row>
    <row r="46331" spans="1:1" x14ac:dyDescent="0.25">
      <c r="A46331" t="s">
        <v>26887</v>
      </c>
    </row>
    <row r="46332" spans="1:1" x14ac:dyDescent="0.25">
      <c r="A46332" t="s">
        <v>26888</v>
      </c>
    </row>
    <row r="46333" spans="1:1" x14ac:dyDescent="0.25">
      <c r="A46333" t="s">
        <v>26889</v>
      </c>
    </row>
    <row r="46334" spans="1:1" x14ac:dyDescent="0.25">
      <c r="A46334" t="s">
        <v>26890</v>
      </c>
    </row>
    <row r="46335" spans="1:1" x14ac:dyDescent="0.25">
      <c r="A46335" t="s">
        <v>26891</v>
      </c>
    </row>
    <row r="46336" spans="1:1" x14ac:dyDescent="0.25">
      <c r="A46336" t="s">
        <v>26892</v>
      </c>
    </row>
    <row r="46337" spans="1:1" x14ac:dyDescent="0.25">
      <c r="A46337" t="s">
        <v>26893</v>
      </c>
    </row>
    <row r="46338" spans="1:1" x14ac:dyDescent="0.25">
      <c r="A46338" t="s">
        <v>26894</v>
      </c>
    </row>
    <row r="46339" spans="1:1" x14ac:dyDescent="0.25">
      <c r="A46339" t="s">
        <v>26895</v>
      </c>
    </row>
    <row r="46340" spans="1:1" x14ac:dyDescent="0.25">
      <c r="A46340" t="s">
        <v>26896</v>
      </c>
    </row>
    <row r="46341" spans="1:1" x14ac:dyDescent="0.25">
      <c r="A46341" t="s">
        <v>26897</v>
      </c>
    </row>
    <row r="46342" spans="1:1" x14ac:dyDescent="0.25">
      <c r="A46342" t="s">
        <v>26898</v>
      </c>
    </row>
    <row r="46343" spans="1:1" x14ac:dyDescent="0.25">
      <c r="A46343" t="s">
        <v>26899</v>
      </c>
    </row>
    <row r="46344" spans="1:1" x14ac:dyDescent="0.25">
      <c r="A46344" t="s">
        <v>26900</v>
      </c>
    </row>
    <row r="46345" spans="1:1" x14ac:dyDescent="0.25">
      <c r="A46345" t="s">
        <v>26901</v>
      </c>
    </row>
    <row r="46346" spans="1:1" x14ac:dyDescent="0.25">
      <c r="A46346" t="s">
        <v>26902</v>
      </c>
    </row>
    <row r="46347" spans="1:1" x14ac:dyDescent="0.25">
      <c r="A46347" t="s">
        <v>26903</v>
      </c>
    </row>
    <row r="46348" spans="1:1" x14ac:dyDescent="0.25">
      <c r="A46348" t="s">
        <v>26904</v>
      </c>
    </row>
    <row r="46349" spans="1:1" x14ac:dyDescent="0.25">
      <c r="A46349" t="s">
        <v>26905</v>
      </c>
    </row>
    <row r="46350" spans="1:1" x14ac:dyDescent="0.25">
      <c r="A46350" t="s">
        <v>26906</v>
      </c>
    </row>
    <row r="46351" spans="1:1" x14ac:dyDescent="0.25">
      <c r="A46351" t="s">
        <v>26907</v>
      </c>
    </row>
    <row r="46352" spans="1:1" x14ac:dyDescent="0.25">
      <c r="A46352" t="s">
        <v>26908</v>
      </c>
    </row>
    <row r="46353" spans="1:1" x14ac:dyDescent="0.25">
      <c r="A46353" t="s">
        <v>26909</v>
      </c>
    </row>
    <row r="46354" spans="1:1" x14ac:dyDescent="0.25">
      <c r="A46354" t="s">
        <v>26910</v>
      </c>
    </row>
    <row r="46355" spans="1:1" x14ac:dyDescent="0.25">
      <c r="A46355" t="s">
        <v>26911</v>
      </c>
    </row>
    <row r="46356" spans="1:1" x14ac:dyDescent="0.25">
      <c r="A46356" t="s">
        <v>26912</v>
      </c>
    </row>
    <row r="46357" spans="1:1" x14ac:dyDescent="0.25">
      <c r="A46357" t="s">
        <v>26913</v>
      </c>
    </row>
    <row r="46358" spans="1:1" x14ac:dyDescent="0.25">
      <c r="A46358" t="s">
        <v>26914</v>
      </c>
    </row>
    <row r="46359" spans="1:1" x14ac:dyDescent="0.25">
      <c r="A46359" t="s">
        <v>26915</v>
      </c>
    </row>
    <row r="46360" spans="1:1" x14ac:dyDescent="0.25">
      <c r="A46360" t="s">
        <v>26916</v>
      </c>
    </row>
    <row r="46361" spans="1:1" x14ac:dyDescent="0.25">
      <c r="A46361" t="s">
        <v>26917</v>
      </c>
    </row>
    <row r="46362" spans="1:1" x14ac:dyDescent="0.25">
      <c r="A46362" t="s">
        <v>26918</v>
      </c>
    </row>
    <row r="46363" spans="1:1" x14ac:dyDescent="0.25">
      <c r="A46363" t="s">
        <v>26919</v>
      </c>
    </row>
    <row r="46364" spans="1:1" x14ac:dyDescent="0.25">
      <c r="A46364" t="s">
        <v>26920</v>
      </c>
    </row>
    <row r="46365" spans="1:1" x14ac:dyDescent="0.25">
      <c r="A46365" t="s">
        <v>26921</v>
      </c>
    </row>
    <row r="46366" spans="1:1" x14ac:dyDescent="0.25">
      <c r="A46366" t="s">
        <v>26922</v>
      </c>
    </row>
    <row r="46367" spans="1:1" x14ac:dyDescent="0.25">
      <c r="A46367" t="s">
        <v>26923</v>
      </c>
    </row>
    <row r="46368" spans="1:1" x14ac:dyDescent="0.25">
      <c r="A46368" t="s">
        <v>26924</v>
      </c>
    </row>
    <row r="46369" spans="1:1" x14ac:dyDescent="0.25">
      <c r="A46369" t="s">
        <v>26925</v>
      </c>
    </row>
    <row r="46370" spans="1:1" x14ac:dyDescent="0.25">
      <c r="A46370" t="s">
        <v>27791</v>
      </c>
    </row>
    <row r="46371" spans="1:1" x14ac:dyDescent="0.25">
      <c r="A46371" t="s">
        <v>27792</v>
      </c>
    </row>
    <row r="46372" spans="1:1" x14ac:dyDescent="0.25">
      <c r="A46372" t="s">
        <v>27793</v>
      </c>
    </row>
    <row r="46373" spans="1:1" x14ac:dyDescent="0.25">
      <c r="A46373" t="s">
        <v>27794</v>
      </c>
    </row>
    <row r="46374" spans="1:1" x14ac:dyDescent="0.25">
      <c r="A46374" t="s">
        <v>26926</v>
      </c>
    </row>
    <row r="46375" spans="1:1" x14ac:dyDescent="0.25">
      <c r="A46375" t="s">
        <v>26927</v>
      </c>
    </row>
    <row r="46376" spans="1:1" x14ac:dyDescent="0.25">
      <c r="A46376" t="s">
        <v>26928</v>
      </c>
    </row>
    <row r="46377" spans="1:1" x14ac:dyDescent="0.25">
      <c r="A46377" t="s">
        <v>26929</v>
      </c>
    </row>
    <row r="46378" spans="1:1" x14ac:dyDescent="0.25">
      <c r="A46378" t="s">
        <v>26930</v>
      </c>
    </row>
    <row r="46379" spans="1:1" x14ac:dyDescent="0.25">
      <c r="A46379" t="s">
        <v>26931</v>
      </c>
    </row>
    <row r="46380" spans="1:1" x14ac:dyDescent="0.25">
      <c r="A46380" t="s">
        <v>26932</v>
      </c>
    </row>
    <row r="46381" spans="1:1" x14ac:dyDescent="0.25">
      <c r="A46381" t="s">
        <v>27795</v>
      </c>
    </row>
    <row r="46382" spans="1:1" x14ac:dyDescent="0.25">
      <c r="A46382" t="s">
        <v>27796</v>
      </c>
    </row>
    <row r="46383" spans="1:1" x14ac:dyDescent="0.25">
      <c r="A46383" t="s">
        <v>26933</v>
      </c>
    </row>
    <row r="46384" spans="1:1" x14ac:dyDescent="0.25">
      <c r="A46384" t="s">
        <v>26934</v>
      </c>
    </row>
    <row r="46385" spans="1:1" x14ac:dyDescent="0.25">
      <c r="A46385" t="s">
        <v>26935</v>
      </c>
    </row>
    <row r="46386" spans="1:1" x14ac:dyDescent="0.25">
      <c r="A46386" t="s">
        <v>26936</v>
      </c>
    </row>
    <row r="46387" spans="1:1" x14ac:dyDescent="0.25">
      <c r="A46387" t="s">
        <v>27797</v>
      </c>
    </row>
    <row r="46388" spans="1:1" x14ac:dyDescent="0.25">
      <c r="A46388" t="s">
        <v>27798</v>
      </c>
    </row>
    <row r="46389" spans="1:1" x14ac:dyDescent="0.25">
      <c r="A46389" t="s">
        <v>27799</v>
      </c>
    </row>
    <row r="46390" spans="1:1" x14ac:dyDescent="0.25">
      <c r="A46390" t="s">
        <v>27800</v>
      </c>
    </row>
    <row r="46391" spans="1:1" x14ac:dyDescent="0.25">
      <c r="A46391" t="s">
        <v>27801</v>
      </c>
    </row>
    <row r="46392" spans="1:1" x14ac:dyDescent="0.25">
      <c r="A46392" t="s">
        <v>26937</v>
      </c>
    </row>
    <row r="46393" spans="1:1" x14ac:dyDescent="0.25">
      <c r="A46393" t="s">
        <v>26938</v>
      </c>
    </row>
    <row r="46394" spans="1:1" x14ac:dyDescent="0.25">
      <c r="A46394" t="s">
        <v>26939</v>
      </c>
    </row>
    <row r="46395" spans="1:1" x14ac:dyDescent="0.25">
      <c r="A46395" t="s">
        <v>26940</v>
      </c>
    </row>
    <row r="46396" spans="1:1" x14ac:dyDescent="0.25">
      <c r="A46396" t="s">
        <v>26941</v>
      </c>
    </row>
    <row r="46397" spans="1:1" x14ac:dyDescent="0.25">
      <c r="A46397" t="s">
        <v>27802</v>
      </c>
    </row>
    <row r="46398" spans="1:1" x14ac:dyDescent="0.25">
      <c r="A46398" t="s">
        <v>26942</v>
      </c>
    </row>
    <row r="46399" spans="1:1" x14ac:dyDescent="0.25">
      <c r="A46399" t="s">
        <v>26943</v>
      </c>
    </row>
    <row r="46400" spans="1:1" x14ac:dyDescent="0.25">
      <c r="A46400" t="s">
        <v>26944</v>
      </c>
    </row>
    <row r="46401" spans="1:1" x14ac:dyDescent="0.25">
      <c r="A46401" t="s">
        <v>26945</v>
      </c>
    </row>
    <row r="46402" spans="1:1" x14ac:dyDescent="0.25">
      <c r="A46402" t="s">
        <v>26946</v>
      </c>
    </row>
    <row r="46403" spans="1:1" x14ac:dyDescent="0.25">
      <c r="A46403" t="s">
        <v>26947</v>
      </c>
    </row>
    <row r="46404" spans="1:1" x14ac:dyDescent="0.25">
      <c r="A46404" t="s">
        <v>27803</v>
      </c>
    </row>
    <row r="46405" spans="1:1" x14ac:dyDescent="0.25">
      <c r="A46405" t="s">
        <v>27804</v>
      </c>
    </row>
    <row r="46406" spans="1:1" x14ac:dyDescent="0.25">
      <c r="A46406" t="s">
        <v>26948</v>
      </c>
    </row>
    <row r="46407" spans="1:1" x14ac:dyDescent="0.25">
      <c r="A46407" t="s">
        <v>26949</v>
      </c>
    </row>
    <row r="46408" spans="1:1" x14ac:dyDescent="0.25">
      <c r="A46408" t="s">
        <v>26950</v>
      </c>
    </row>
    <row r="46409" spans="1:1" x14ac:dyDescent="0.25">
      <c r="A46409" t="s">
        <v>26987</v>
      </c>
    </row>
    <row r="46410" spans="1:1" x14ac:dyDescent="0.25">
      <c r="A46410" t="s">
        <v>26954</v>
      </c>
    </row>
    <row r="46411" spans="1:1" x14ac:dyDescent="0.25">
      <c r="A46411" t="s">
        <v>26951</v>
      </c>
    </row>
    <row r="46412" spans="1:1" x14ac:dyDescent="0.25">
      <c r="A46412" t="s">
        <v>26952</v>
      </c>
    </row>
    <row r="46413" spans="1:1" x14ac:dyDescent="0.25">
      <c r="A46413" t="s">
        <v>26953</v>
      </c>
    </row>
    <row r="46414" spans="1:1" x14ac:dyDescent="0.25">
      <c r="A46414" t="s">
        <v>26955</v>
      </c>
    </row>
    <row r="46415" spans="1:1" x14ac:dyDescent="0.25">
      <c r="A46415" t="s">
        <v>27805</v>
      </c>
    </row>
    <row r="46416" spans="1:1" x14ac:dyDescent="0.25">
      <c r="A46416" t="s">
        <v>27806</v>
      </c>
    </row>
    <row r="46417" spans="1:1" x14ac:dyDescent="0.25">
      <c r="A46417" t="s">
        <v>26956</v>
      </c>
    </row>
    <row r="46418" spans="1:1" x14ac:dyDescent="0.25">
      <c r="A46418" t="s">
        <v>26957</v>
      </c>
    </row>
    <row r="46419" spans="1:1" x14ac:dyDescent="0.25">
      <c r="A46419" t="s">
        <v>26958</v>
      </c>
    </row>
    <row r="46420" spans="1:1" x14ac:dyDescent="0.25">
      <c r="A46420" t="s">
        <v>26959</v>
      </c>
    </row>
    <row r="46421" spans="1:1" x14ac:dyDescent="0.25">
      <c r="A46421" t="s">
        <v>26960</v>
      </c>
    </row>
    <row r="46422" spans="1:1" x14ac:dyDescent="0.25">
      <c r="A46422" t="s">
        <v>26961</v>
      </c>
    </row>
    <row r="46423" spans="1:1" x14ac:dyDescent="0.25">
      <c r="A46423" t="s">
        <v>27807</v>
      </c>
    </row>
    <row r="46424" spans="1:1" x14ac:dyDescent="0.25">
      <c r="A46424" t="s">
        <v>26962</v>
      </c>
    </row>
    <row r="46425" spans="1:1" x14ac:dyDescent="0.25">
      <c r="A46425" t="s">
        <v>26963</v>
      </c>
    </row>
    <row r="46426" spans="1:1" x14ac:dyDescent="0.25">
      <c r="A46426" t="s">
        <v>27808</v>
      </c>
    </row>
    <row r="46427" spans="1:1" x14ac:dyDescent="0.25">
      <c r="A46427" t="s">
        <v>26964</v>
      </c>
    </row>
    <row r="46428" spans="1:1" x14ac:dyDescent="0.25">
      <c r="A46428" t="s">
        <v>26965</v>
      </c>
    </row>
    <row r="46429" spans="1:1" x14ac:dyDescent="0.25">
      <c r="A46429" t="s">
        <v>26966</v>
      </c>
    </row>
    <row r="46430" spans="1:1" x14ac:dyDescent="0.25">
      <c r="A46430" t="s">
        <v>26967</v>
      </c>
    </row>
    <row r="46431" spans="1:1" x14ac:dyDescent="0.25">
      <c r="A46431" t="s">
        <v>27809</v>
      </c>
    </row>
    <row r="46432" spans="1:1" x14ac:dyDescent="0.25">
      <c r="A46432" t="s">
        <v>26968</v>
      </c>
    </row>
    <row r="46433" spans="1:1" x14ac:dyDescent="0.25">
      <c r="A46433" t="s">
        <v>26969</v>
      </c>
    </row>
    <row r="46434" spans="1:1" x14ac:dyDescent="0.25">
      <c r="A46434" t="s">
        <v>26970</v>
      </c>
    </row>
    <row r="46435" spans="1:1" x14ac:dyDescent="0.25">
      <c r="A46435" t="s">
        <v>26971</v>
      </c>
    </row>
    <row r="46436" spans="1:1" x14ac:dyDescent="0.25">
      <c r="A46436" t="s">
        <v>26972</v>
      </c>
    </row>
    <row r="46437" spans="1:1" x14ac:dyDescent="0.25">
      <c r="A46437" t="s">
        <v>26973</v>
      </c>
    </row>
    <row r="46438" spans="1:1" x14ac:dyDescent="0.25">
      <c r="A46438" t="s">
        <v>26974</v>
      </c>
    </row>
    <row r="46439" spans="1:1" x14ac:dyDescent="0.25">
      <c r="A46439" t="s">
        <v>26975</v>
      </c>
    </row>
    <row r="46440" spans="1:1" x14ac:dyDescent="0.25">
      <c r="A46440" t="s">
        <v>26976</v>
      </c>
    </row>
    <row r="46441" spans="1:1" x14ac:dyDescent="0.25">
      <c r="A46441" t="s">
        <v>26977</v>
      </c>
    </row>
    <row r="46442" spans="1:1" x14ac:dyDescent="0.25">
      <c r="A46442" t="s">
        <v>26978</v>
      </c>
    </row>
    <row r="46443" spans="1:1" x14ac:dyDescent="0.25">
      <c r="A46443" t="s">
        <v>26979</v>
      </c>
    </row>
    <row r="46444" spans="1:1" x14ac:dyDescent="0.25">
      <c r="A46444" t="s">
        <v>26980</v>
      </c>
    </row>
    <row r="46445" spans="1:1" x14ac:dyDescent="0.25">
      <c r="A46445" t="s">
        <v>26981</v>
      </c>
    </row>
    <row r="46446" spans="1:1" x14ac:dyDescent="0.25">
      <c r="A46446" t="s">
        <v>26982</v>
      </c>
    </row>
    <row r="46447" spans="1:1" x14ac:dyDescent="0.25">
      <c r="A46447" t="s">
        <v>26983</v>
      </c>
    </row>
    <row r="46448" spans="1:1" x14ac:dyDescent="0.25">
      <c r="A46448" t="s">
        <v>26984</v>
      </c>
    </row>
    <row r="46449" spans="1:1" x14ac:dyDescent="0.25">
      <c r="A46449" t="s">
        <v>26985</v>
      </c>
    </row>
    <row r="46450" spans="1:1" x14ac:dyDescent="0.25">
      <c r="A46450" t="s">
        <v>26986</v>
      </c>
    </row>
    <row r="46451" spans="1:1" x14ac:dyDescent="0.25">
      <c r="A46451" t="s">
        <v>26988</v>
      </c>
    </row>
    <row r="46452" spans="1:1" x14ac:dyDescent="0.25">
      <c r="A46452" t="s">
        <v>27810</v>
      </c>
    </row>
    <row r="46453" spans="1:1" x14ac:dyDescent="0.25">
      <c r="A46453" t="s">
        <v>26989</v>
      </c>
    </row>
    <row r="46454" spans="1:1" x14ac:dyDescent="0.25">
      <c r="A46454" t="s">
        <v>27811</v>
      </c>
    </row>
    <row r="46455" spans="1:1" x14ac:dyDescent="0.25">
      <c r="A46455" t="s">
        <v>26990</v>
      </c>
    </row>
    <row r="46456" spans="1:1" x14ac:dyDescent="0.25">
      <c r="A46456" t="s">
        <v>26991</v>
      </c>
    </row>
    <row r="46457" spans="1:1" x14ac:dyDescent="0.25">
      <c r="A46457" t="s">
        <v>26992</v>
      </c>
    </row>
    <row r="46458" spans="1:1" x14ac:dyDescent="0.25">
      <c r="A46458" t="s">
        <v>26993</v>
      </c>
    </row>
    <row r="46459" spans="1:1" x14ac:dyDescent="0.25">
      <c r="A46459" t="s">
        <v>26994</v>
      </c>
    </row>
    <row r="46460" spans="1:1" x14ac:dyDescent="0.25">
      <c r="A46460" t="s">
        <v>26995</v>
      </c>
    </row>
    <row r="46461" spans="1:1" x14ac:dyDescent="0.25">
      <c r="A46461" t="s">
        <v>26996</v>
      </c>
    </row>
    <row r="46462" spans="1:1" x14ac:dyDescent="0.25">
      <c r="A46462" t="s">
        <v>26997</v>
      </c>
    </row>
    <row r="46463" spans="1:1" x14ac:dyDescent="0.25">
      <c r="A46463" t="s">
        <v>26998</v>
      </c>
    </row>
    <row r="46464" spans="1:1" x14ac:dyDescent="0.25">
      <c r="A46464" t="s">
        <v>27812</v>
      </c>
    </row>
    <row r="46465" spans="1:1" x14ac:dyDescent="0.25">
      <c r="A46465" t="s">
        <v>26999</v>
      </c>
    </row>
    <row r="46466" spans="1:1" x14ac:dyDescent="0.25">
      <c r="A46466" t="s">
        <v>27000</v>
      </c>
    </row>
    <row r="46467" spans="1:1" x14ac:dyDescent="0.25">
      <c r="A46467" t="s">
        <v>27001</v>
      </c>
    </row>
    <row r="46468" spans="1:1" x14ac:dyDescent="0.25">
      <c r="A46468" t="s">
        <v>27002</v>
      </c>
    </row>
    <row r="46469" spans="1:1" x14ac:dyDescent="0.25">
      <c r="A46469" t="s">
        <v>27003</v>
      </c>
    </row>
    <row r="46470" spans="1:1" x14ac:dyDescent="0.25">
      <c r="A46470" t="s">
        <v>27004</v>
      </c>
    </row>
    <row r="46471" spans="1:1" x14ac:dyDescent="0.25">
      <c r="A46471" t="s">
        <v>27005</v>
      </c>
    </row>
    <row r="46472" spans="1:1" x14ac:dyDescent="0.25">
      <c r="A46472" t="s">
        <v>27006</v>
      </c>
    </row>
    <row r="46473" spans="1:1" x14ac:dyDescent="0.25">
      <c r="A46473" t="s">
        <v>27813</v>
      </c>
    </row>
    <row r="46474" spans="1:1" x14ac:dyDescent="0.25">
      <c r="A46474" t="s">
        <v>27007</v>
      </c>
    </row>
    <row r="46475" spans="1:1" x14ac:dyDescent="0.25">
      <c r="A46475" t="s">
        <v>27008</v>
      </c>
    </row>
    <row r="46476" spans="1:1" x14ac:dyDescent="0.25">
      <c r="A46476" t="s">
        <v>27009</v>
      </c>
    </row>
    <row r="46477" spans="1:1" x14ac:dyDescent="0.25">
      <c r="A46477" t="s">
        <v>27071</v>
      </c>
    </row>
    <row r="46478" spans="1:1" x14ac:dyDescent="0.25">
      <c r="A46478" t="s">
        <v>27010</v>
      </c>
    </row>
    <row r="46479" spans="1:1" x14ac:dyDescent="0.25">
      <c r="A46479" t="s">
        <v>27011</v>
      </c>
    </row>
    <row r="46480" spans="1:1" x14ac:dyDescent="0.25">
      <c r="A46480" t="s">
        <v>27012</v>
      </c>
    </row>
    <row r="46481" spans="1:1" x14ac:dyDescent="0.25">
      <c r="A46481" t="s">
        <v>27814</v>
      </c>
    </row>
    <row r="46482" spans="1:1" x14ac:dyDescent="0.25">
      <c r="A46482" t="s">
        <v>27815</v>
      </c>
    </row>
    <row r="46483" spans="1:1" x14ac:dyDescent="0.25">
      <c r="A46483" t="s">
        <v>27816</v>
      </c>
    </row>
    <row r="46484" spans="1:1" x14ac:dyDescent="0.25">
      <c r="A46484" t="s">
        <v>27817</v>
      </c>
    </row>
    <row r="46485" spans="1:1" x14ac:dyDescent="0.25">
      <c r="A46485" t="s">
        <v>27818</v>
      </c>
    </row>
    <row r="46486" spans="1:1" x14ac:dyDescent="0.25">
      <c r="A46486" t="s">
        <v>27013</v>
      </c>
    </row>
    <row r="46487" spans="1:1" x14ac:dyDescent="0.25">
      <c r="A46487" t="s">
        <v>27014</v>
      </c>
    </row>
    <row r="46488" spans="1:1" x14ac:dyDescent="0.25">
      <c r="A46488" t="s">
        <v>27015</v>
      </c>
    </row>
    <row r="46489" spans="1:1" x14ac:dyDescent="0.25">
      <c r="A46489" t="s">
        <v>27016</v>
      </c>
    </row>
    <row r="46490" spans="1:1" x14ac:dyDescent="0.25">
      <c r="A46490" t="s">
        <v>27819</v>
      </c>
    </row>
    <row r="46491" spans="1:1" x14ac:dyDescent="0.25">
      <c r="A46491" t="s">
        <v>27017</v>
      </c>
    </row>
    <row r="46492" spans="1:1" x14ac:dyDescent="0.25">
      <c r="A46492" t="s">
        <v>27018</v>
      </c>
    </row>
    <row r="46493" spans="1:1" x14ac:dyDescent="0.25">
      <c r="A46493" t="s">
        <v>27820</v>
      </c>
    </row>
    <row r="46494" spans="1:1" x14ac:dyDescent="0.25">
      <c r="A46494" t="s">
        <v>27821</v>
      </c>
    </row>
    <row r="46495" spans="1:1" x14ac:dyDescent="0.25">
      <c r="A46495" t="s">
        <v>27019</v>
      </c>
    </row>
    <row r="46496" spans="1:1" x14ac:dyDescent="0.25">
      <c r="A46496" t="s">
        <v>27020</v>
      </c>
    </row>
    <row r="46497" spans="1:1" x14ac:dyDescent="0.25">
      <c r="A46497" t="s">
        <v>27072</v>
      </c>
    </row>
    <row r="46498" spans="1:1" x14ac:dyDescent="0.25">
      <c r="A46498" t="s">
        <v>27822</v>
      </c>
    </row>
    <row r="46499" spans="1:1" x14ac:dyDescent="0.25">
      <c r="A46499" t="s">
        <v>27840</v>
      </c>
    </row>
    <row r="46500" spans="1:1" x14ac:dyDescent="0.25">
      <c r="A46500" t="s">
        <v>27073</v>
      </c>
    </row>
    <row r="46501" spans="1:1" x14ac:dyDescent="0.25">
      <c r="A46501" t="s">
        <v>27074</v>
      </c>
    </row>
    <row r="46502" spans="1:1" x14ac:dyDescent="0.25">
      <c r="A46502" t="s">
        <v>27021</v>
      </c>
    </row>
    <row r="46503" spans="1:1" x14ac:dyDescent="0.25">
      <c r="A46503" t="s">
        <v>27022</v>
      </c>
    </row>
    <row r="46504" spans="1:1" x14ac:dyDescent="0.25">
      <c r="A46504" t="s">
        <v>27023</v>
      </c>
    </row>
    <row r="46505" spans="1:1" x14ac:dyDescent="0.25">
      <c r="A46505" t="s">
        <v>27075</v>
      </c>
    </row>
    <row r="46506" spans="1:1" x14ac:dyDescent="0.25">
      <c r="A46506" t="s">
        <v>27076</v>
      </c>
    </row>
    <row r="46507" spans="1:1" x14ac:dyDescent="0.25">
      <c r="A46507" t="s">
        <v>27077</v>
      </c>
    </row>
    <row r="46508" spans="1:1" x14ac:dyDescent="0.25">
      <c r="A46508" t="s">
        <v>27024</v>
      </c>
    </row>
    <row r="46509" spans="1:1" x14ac:dyDescent="0.25">
      <c r="A46509" t="s">
        <v>27025</v>
      </c>
    </row>
    <row r="46510" spans="1:1" x14ac:dyDescent="0.25">
      <c r="A46510" t="s">
        <v>27026</v>
      </c>
    </row>
    <row r="46511" spans="1:1" x14ac:dyDescent="0.25">
      <c r="A46511" t="s">
        <v>27823</v>
      </c>
    </row>
    <row r="46512" spans="1:1" x14ac:dyDescent="0.25">
      <c r="A46512" t="s">
        <v>27027</v>
      </c>
    </row>
    <row r="46513" spans="1:1" x14ac:dyDescent="0.25">
      <c r="A46513" t="s">
        <v>27824</v>
      </c>
    </row>
    <row r="46514" spans="1:1" x14ac:dyDescent="0.25">
      <c r="A46514" t="s">
        <v>27028</v>
      </c>
    </row>
    <row r="46515" spans="1:1" x14ac:dyDescent="0.25">
      <c r="A46515" t="s">
        <v>27029</v>
      </c>
    </row>
    <row r="46516" spans="1:1" x14ac:dyDescent="0.25">
      <c r="A46516" t="s">
        <v>27030</v>
      </c>
    </row>
    <row r="46517" spans="1:1" x14ac:dyDescent="0.25">
      <c r="A46517" t="s">
        <v>27031</v>
      </c>
    </row>
    <row r="46518" spans="1:1" x14ac:dyDescent="0.25">
      <c r="A46518" t="s">
        <v>27032</v>
      </c>
    </row>
    <row r="46519" spans="1:1" x14ac:dyDescent="0.25">
      <c r="A46519" t="s">
        <v>27033</v>
      </c>
    </row>
    <row r="46520" spans="1:1" x14ac:dyDescent="0.25">
      <c r="A46520" t="s">
        <v>27034</v>
      </c>
    </row>
    <row r="46521" spans="1:1" x14ac:dyDescent="0.25">
      <c r="A46521" t="s">
        <v>27035</v>
      </c>
    </row>
    <row r="46522" spans="1:1" x14ac:dyDescent="0.25">
      <c r="A46522" t="s">
        <v>27036</v>
      </c>
    </row>
    <row r="46523" spans="1:1" x14ac:dyDescent="0.25">
      <c r="A46523" t="s">
        <v>27037</v>
      </c>
    </row>
    <row r="46524" spans="1:1" x14ac:dyDescent="0.25">
      <c r="A46524" t="s">
        <v>27038</v>
      </c>
    </row>
    <row r="46525" spans="1:1" x14ac:dyDescent="0.25">
      <c r="A46525" t="s">
        <v>27039</v>
      </c>
    </row>
    <row r="46526" spans="1:1" x14ac:dyDescent="0.25">
      <c r="A46526" t="s">
        <v>27040</v>
      </c>
    </row>
    <row r="46527" spans="1:1" x14ac:dyDescent="0.25">
      <c r="A46527" t="s">
        <v>27041</v>
      </c>
    </row>
    <row r="46528" spans="1:1" x14ac:dyDescent="0.25">
      <c r="A46528" t="s">
        <v>27078</v>
      </c>
    </row>
    <row r="46529" spans="1:1" x14ac:dyDescent="0.25">
      <c r="A46529" t="s">
        <v>27079</v>
      </c>
    </row>
    <row r="46530" spans="1:1" x14ac:dyDescent="0.25">
      <c r="A46530" t="s">
        <v>27042</v>
      </c>
    </row>
    <row r="46531" spans="1:1" x14ac:dyDescent="0.25">
      <c r="A46531" t="s">
        <v>27043</v>
      </c>
    </row>
    <row r="46532" spans="1:1" x14ac:dyDescent="0.25">
      <c r="A46532" t="s">
        <v>27044</v>
      </c>
    </row>
    <row r="46533" spans="1:1" x14ac:dyDescent="0.25">
      <c r="A46533" t="s">
        <v>27080</v>
      </c>
    </row>
    <row r="46534" spans="1:1" x14ac:dyDescent="0.25">
      <c r="A46534" t="s">
        <v>27045</v>
      </c>
    </row>
    <row r="46535" spans="1:1" x14ac:dyDescent="0.25">
      <c r="A46535" t="s">
        <v>27046</v>
      </c>
    </row>
    <row r="46536" spans="1:1" x14ac:dyDescent="0.25">
      <c r="A46536" t="s">
        <v>27047</v>
      </c>
    </row>
    <row r="46537" spans="1:1" x14ac:dyDescent="0.25">
      <c r="A46537" t="s">
        <v>27048</v>
      </c>
    </row>
    <row r="46538" spans="1:1" x14ac:dyDescent="0.25">
      <c r="A46538" t="s">
        <v>27081</v>
      </c>
    </row>
    <row r="46539" spans="1:1" x14ac:dyDescent="0.25">
      <c r="A46539" t="s">
        <v>27082</v>
      </c>
    </row>
    <row r="46540" spans="1:1" x14ac:dyDescent="0.25">
      <c r="A46540" t="s">
        <v>27083</v>
      </c>
    </row>
    <row r="46541" spans="1:1" x14ac:dyDescent="0.25">
      <c r="A46541" t="s">
        <v>27084</v>
      </c>
    </row>
    <row r="46542" spans="1:1" x14ac:dyDescent="0.25">
      <c r="A46542" t="s">
        <v>27085</v>
      </c>
    </row>
    <row r="46543" spans="1:1" x14ac:dyDescent="0.25">
      <c r="A46543" t="s">
        <v>27086</v>
      </c>
    </row>
    <row r="46544" spans="1:1" x14ac:dyDescent="0.25">
      <c r="A46544" t="s">
        <v>27087</v>
      </c>
    </row>
    <row r="46545" spans="1:1" x14ac:dyDescent="0.25">
      <c r="A46545" t="s">
        <v>27088</v>
      </c>
    </row>
    <row r="46546" spans="1:1" x14ac:dyDescent="0.25">
      <c r="A46546" t="s">
        <v>27089</v>
      </c>
    </row>
    <row r="46547" spans="1:1" x14ac:dyDescent="0.25">
      <c r="A46547" t="s">
        <v>27090</v>
      </c>
    </row>
    <row r="46548" spans="1:1" x14ac:dyDescent="0.25">
      <c r="A46548" t="s">
        <v>27091</v>
      </c>
    </row>
    <row r="46549" spans="1:1" x14ac:dyDescent="0.25">
      <c r="A46549" t="s">
        <v>27092</v>
      </c>
    </row>
    <row r="46550" spans="1:1" x14ac:dyDescent="0.25">
      <c r="A46550" t="s">
        <v>27093</v>
      </c>
    </row>
    <row r="46551" spans="1:1" x14ac:dyDescent="0.25">
      <c r="A46551" t="s">
        <v>27094</v>
      </c>
    </row>
    <row r="46552" spans="1:1" x14ac:dyDescent="0.25">
      <c r="A46552" t="s">
        <v>27095</v>
      </c>
    </row>
    <row r="46553" spans="1:1" x14ac:dyDescent="0.25">
      <c r="A46553" t="s">
        <v>27096</v>
      </c>
    </row>
    <row r="46554" spans="1:1" x14ac:dyDescent="0.25">
      <c r="A46554" t="s">
        <v>27097</v>
      </c>
    </row>
    <row r="46555" spans="1:1" x14ac:dyDescent="0.25">
      <c r="A46555" t="s">
        <v>27098</v>
      </c>
    </row>
    <row r="46556" spans="1:1" x14ac:dyDescent="0.25">
      <c r="A46556" t="s">
        <v>27841</v>
      </c>
    </row>
    <row r="46557" spans="1:1" x14ac:dyDescent="0.25">
      <c r="A46557" t="s">
        <v>27049</v>
      </c>
    </row>
    <row r="46558" spans="1:1" x14ac:dyDescent="0.25">
      <c r="A46558" t="s">
        <v>27842</v>
      </c>
    </row>
    <row r="46559" spans="1:1" x14ac:dyDescent="0.25">
      <c r="A46559" t="s">
        <v>27843</v>
      </c>
    </row>
    <row r="46560" spans="1:1" x14ac:dyDescent="0.25">
      <c r="A46560" t="s">
        <v>27099</v>
      </c>
    </row>
    <row r="46561" spans="1:1" x14ac:dyDescent="0.25">
      <c r="A46561" t="s">
        <v>27100</v>
      </c>
    </row>
    <row r="46562" spans="1:1" x14ac:dyDescent="0.25">
      <c r="A46562" t="s">
        <v>27101</v>
      </c>
    </row>
    <row r="46563" spans="1:1" x14ac:dyDescent="0.25">
      <c r="A46563" t="s">
        <v>27102</v>
      </c>
    </row>
    <row r="46564" spans="1:1" x14ac:dyDescent="0.25">
      <c r="A46564" t="s">
        <v>27103</v>
      </c>
    </row>
    <row r="46565" spans="1:1" x14ac:dyDescent="0.25">
      <c r="A46565" t="s">
        <v>27844</v>
      </c>
    </row>
    <row r="46566" spans="1:1" x14ac:dyDescent="0.25">
      <c r="A46566" t="s">
        <v>27104</v>
      </c>
    </row>
    <row r="46567" spans="1:1" x14ac:dyDescent="0.25">
      <c r="A46567" t="s">
        <v>27105</v>
      </c>
    </row>
    <row r="46568" spans="1:1" x14ac:dyDescent="0.25">
      <c r="A46568" t="s">
        <v>27106</v>
      </c>
    </row>
    <row r="46569" spans="1:1" x14ac:dyDescent="0.25">
      <c r="A46569" t="s">
        <v>27107</v>
      </c>
    </row>
    <row r="46570" spans="1:1" x14ac:dyDescent="0.25">
      <c r="A46570" t="s">
        <v>27108</v>
      </c>
    </row>
    <row r="46571" spans="1:1" x14ac:dyDescent="0.25">
      <c r="A46571" t="s">
        <v>27050</v>
      </c>
    </row>
    <row r="46572" spans="1:1" x14ac:dyDescent="0.25">
      <c r="A46572" t="s">
        <v>27825</v>
      </c>
    </row>
    <row r="46573" spans="1:1" x14ac:dyDescent="0.25">
      <c r="A46573" t="s">
        <v>27051</v>
      </c>
    </row>
    <row r="46574" spans="1:1" x14ac:dyDescent="0.25">
      <c r="A46574" t="s">
        <v>27826</v>
      </c>
    </row>
    <row r="46575" spans="1:1" x14ac:dyDescent="0.25">
      <c r="A46575" t="s">
        <v>27827</v>
      </c>
    </row>
    <row r="46576" spans="1:1" x14ac:dyDescent="0.25">
      <c r="A46576" t="s">
        <v>27052</v>
      </c>
    </row>
    <row r="46577" spans="1:1" x14ac:dyDescent="0.25">
      <c r="A46577" t="s">
        <v>27053</v>
      </c>
    </row>
    <row r="46578" spans="1:1" x14ac:dyDescent="0.25">
      <c r="A46578" t="s">
        <v>27109</v>
      </c>
    </row>
    <row r="46579" spans="1:1" x14ac:dyDescent="0.25">
      <c r="A46579" t="s">
        <v>27110</v>
      </c>
    </row>
    <row r="46580" spans="1:1" x14ac:dyDescent="0.25">
      <c r="A46580" t="s">
        <v>27111</v>
      </c>
    </row>
    <row r="46581" spans="1:1" x14ac:dyDescent="0.25">
      <c r="A46581" t="s">
        <v>27112</v>
      </c>
    </row>
    <row r="46582" spans="1:1" x14ac:dyDescent="0.25">
      <c r="A46582" t="s">
        <v>27113</v>
      </c>
    </row>
    <row r="46583" spans="1:1" x14ac:dyDescent="0.25">
      <c r="A46583" t="s">
        <v>27114</v>
      </c>
    </row>
    <row r="46584" spans="1:1" x14ac:dyDescent="0.25">
      <c r="A46584" t="s">
        <v>27115</v>
      </c>
    </row>
    <row r="46585" spans="1:1" x14ac:dyDescent="0.25">
      <c r="A46585" t="s">
        <v>27116</v>
      </c>
    </row>
    <row r="46586" spans="1:1" x14ac:dyDescent="0.25">
      <c r="A46586" t="s">
        <v>27117</v>
      </c>
    </row>
    <row r="46587" spans="1:1" x14ac:dyDescent="0.25">
      <c r="A46587" t="s">
        <v>27118</v>
      </c>
    </row>
    <row r="46588" spans="1:1" x14ac:dyDescent="0.25">
      <c r="A46588" t="s">
        <v>27119</v>
      </c>
    </row>
    <row r="46589" spans="1:1" x14ac:dyDescent="0.25">
      <c r="A46589" t="s">
        <v>27120</v>
      </c>
    </row>
    <row r="46590" spans="1:1" x14ac:dyDescent="0.25">
      <c r="A46590" t="s">
        <v>27121</v>
      </c>
    </row>
    <row r="46591" spans="1:1" x14ac:dyDescent="0.25">
      <c r="A46591" t="s">
        <v>27845</v>
      </c>
    </row>
    <row r="46592" spans="1:1" x14ac:dyDescent="0.25">
      <c r="A46592" t="s">
        <v>27122</v>
      </c>
    </row>
    <row r="46593" spans="1:1" x14ac:dyDescent="0.25">
      <c r="A46593" t="s">
        <v>27123</v>
      </c>
    </row>
    <row r="46594" spans="1:1" x14ac:dyDescent="0.25">
      <c r="A46594" t="s">
        <v>27124</v>
      </c>
    </row>
    <row r="46595" spans="1:1" x14ac:dyDescent="0.25">
      <c r="A46595" t="s">
        <v>27125</v>
      </c>
    </row>
    <row r="46596" spans="1:1" x14ac:dyDescent="0.25">
      <c r="A46596" t="s">
        <v>27126</v>
      </c>
    </row>
    <row r="46597" spans="1:1" x14ac:dyDescent="0.25">
      <c r="A46597" t="s">
        <v>27846</v>
      </c>
    </row>
    <row r="46598" spans="1:1" x14ac:dyDescent="0.25">
      <c r="A46598" t="s">
        <v>27128</v>
      </c>
    </row>
    <row r="46599" spans="1:1" x14ac:dyDescent="0.25">
      <c r="A46599" t="s">
        <v>27127</v>
      </c>
    </row>
    <row r="46600" spans="1:1" x14ac:dyDescent="0.25">
      <c r="A46600" t="s">
        <v>27847</v>
      </c>
    </row>
    <row r="46601" spans="1:1" x14ac:dyDescent="0.25">
      <c r="A46601" t="s">
        <v>27828</v>
      </c>
    </row>
    <row r="46602" spans="1:1" x14ac:dyDescent="0.25">
      <c r="A46602" t="s">
        <v>27829</v>
      </c>
    </row>
    <row r="46603" spans="1:1" x14ac:dyDescent="0.25">
      <c r="A46603" t="s">
        <v>27054</v>
      </c>
    </row>
    <row r="46604" spans="1:1" x14ac:dyDescent="0.25">
      <c r="A46604" t="s">
        <v>27055</v>
      </c>
    </row>
    <row r="46605" spans="1:1" x14ac:dyDescent="0.25">
      <c r="A46605" t="s">
        <v>27056</v>
      </c>
    </row>
    <row r="46606" spans="1:1" x14ac:dyDescent="0.25">
      <c r="A46606" t="s">
        <v>27057</v>
      </c>
    </row>
    <row r="46607" spans="1:1" x14ac:dyDescent="0.25">
      <c r="A46607" t="s">
        <v>27058</v>
      </c>
    </row>
    <row r="46608" spans="1:1" x14ac:dyDescent="0.25">
      <c r="A46608" t="s">
        <v>27833</v>
      </c>
    </row>
    <row r="46609" spans="1:1" x14ac:dyDescent="0.25">
      <c r="A46609" t="s">
        <v>27834</v>
      </c>
    </row>
    <row r="46610" spans="1:1" x14ac:dyDescent="0.25">
      <c r="A46610" t="s">
        <v>27835</v>
      </c>
    </row>
    <row r="46611" spans="1:1" x14ac:dyDescent="0.25">
      <c r="A46611" t="s">
        <v>27129</v>
      </c>
    </row>
    <row r="46612" spans="1:1" x14ac:dyDescent="0.25">
      <c r="A46612" t="s">
        <v>27059</v>
      </c>
    </row>
    <row r="46613" spans="1:1" x14ac:dyDescent="0.25">
      <c r="A46613" t="s">
        <v>27060</v>
      </c>
    </row>
    <row r="46614" spans="1:1" x14ac:dyDescent="0.25">
      <c r="A46614" t="s">
        <v>27061</v>
      </c>
    </row>
    <row r="46615" spans="1:1" x14ac:dyDescent="0.25">
      <c r="A46615" t="s">
        <v>27830</v>
      </c>
    </row>
    <row r="46616" spans="1:1" x14ac:dyDescent="0.25">
      <c r="A46616" t="s">
        <v>27831</v>
      </c>
    </row>
    <row r="46617" spans="1:1" x14ac:dyDescent="0.25">
      <c r="A46617" t="s">
        <v>27062</v>
      </c>
    </row>
    <row r="46618" spans="1:1" x14ac:dyDescent="0.25">
      <c r="A46618" t="s">
        <v>27063</v>
      </c>
    </row>
    <row r="46619" spans="1:1" x14ac:dyDescent="0.25">
      <c r="A46619" t="s">
        <v>27832</v>
      </c>
    </row>
    <row r="46620" spans="1:1" x14ac:dyDescent="0.25">
      <c r="A46620" t="s">
        <v>27064</v>
      </c>
    </row>
    <row r="46621" spans="1:1" x14ac:dyDescent="0.25">
      <c r="A46621" t="s">
        <v>27130</v>
      </c>
    </row>
    <row r="46622" spans="1:1" x14ac:dyDescent="0.25">
      <c r="A46622" t="s">
        <v>27131</v>
      </c>
    </row>
    <row r="46623" spans="1:1" x14ac:dyDescent="0.25">
      <c r="A46623" t="s">
        <v>27132</v>
      </c>
    </row>
    <row r="46624" spans="1:1" x14ac:dyDescent="0.25">
      <c r="A46624" t="s">
        <v>27133</v>
      </c>
    </row>
    <row r="46625" spans="1:1" x14ac:dyDescent="0.25">
      <c r="A46625" t="s">
        <v>27065</v>
      </c>
    </row>
    <row r="46626" spans="1:1" x14ac:dyDescent="0.25">
      <c r="A46626" t="s">
        <v>27066</v>
      </c>
    </row>
    <row r="46627" spans="1:1" x14ac:dyDescent="0.25">
      <c r="A46627" t="s">
        <v>27836</v>
      </c>
    </row>
    <row r="46628" spans="1:1" x14ac:dyDescent="0.25">
      <c r="A46628" t="s">
        <v>27837</v>
      </c>
    </row>
    <row r="46629" spans="1:1" x14ac:dyDescent="0.25">
      <c r="A46629" t="s">
        <v>27838</v>
      </c>
    </row>
    <row r="46630" spans="1:1" x14ac:dyDescent="0.25">
      <c r="A46630" t="s">
        <v>27839</v>
      </c>
    </row>
    <row r="46631" spans="1:1" x14ac:dyDescent="0.25">
      <c r="A46631" t="s">
        <v>27067</v>
      </c>
    </row>
    <row r="46632" spans="1:1" x14ac:dyDescent="0.25">
      <c r="A46632" t="s">
        <v>27068</v>
      </c>
    </row>
    <row r="46633" spans="1:1" x14ac:dyDescent="0.25">
      <c r="A46633" t="s">
        <v>27069</v>
      </c>
    </row>
    <row r="46634" spans="1:1" x14ac:dyDescent="0.25">
      <c r="A46634" t="s">
        <v>27070</v>
      </c>
    </row>
    <row r="46635" spans="1:1" x14ac:dyDescent="0.25">
      <c r="A46635" t="s">
        <v>27134</v>
      </c>
    </row>
    <row r="46636" spans="1:1" x14ac:dyDescent="0.25">
      <c r="A46636" t="s">
        <v>27135</v>
      </c>
    </row>
    <row r="46637" spans="1:1" x14ac:dyDescent="0.25">
      <c r="A46637" t="s">
        <v>27136</v>
      </c>
    </row>
    <row r="46638" spans="1:1" x14ac:dyDescent="0.25">
      <c r="A46638" t="s">
        <v>27137</v>
      </c>
    </row>
    <row r="46639" spans="1:1" x14ac:dyDescent="0.25">
      <c r="A46639" t="s">
        <v>27138</v>
      </c>
    </row>
    <row r="46640" spans="1:1" x14ac:dyDescent="0.25">
      <c r="A46640" t="s">
        <v>27139</v>
      </c>
    </row>
    <row r="46641" spans="1:1" x14ac:dyDescent="0.25">
      <c r="A46641" t="s">
        <v>27140</v>
      </c>
    </row>
    <row r="46642" spans="1:1" x14ac:dyDescent="0.25">
      <c r="A46642" t="s">
        <v>27141</v>
      </c>
    </row>
    <row r="46643" spans="1:1" x14ac:dyDescent="0.25">
      <c r="A46643" t="s">
        <v>27848</v>
      </c>
    </row>
    <row r="46644" spans="1:1" x14ac:dyDescent="0.25">
      <c r="A46644" t="s">
        <v>27849</v>
      </c>
    </row>
    <row r="46645" spans="1:1" x14ac:dyDescent="0.25">
      <c r="A46645" t="s">
        <v>27850</v>
      </c>
    </row>
    <row r="46646" spans="1:1" x14ac:dyDescent="0.25">
      <c r="A46646" t="s">
        <v>27852</v>
      </c>
    </row>
    <row r="46647" spans="1:1" x14ac:dyDescent="0.25">
      <c r="A46647" t="s">
        <v>27851</v>
      </c>
    </row>
    <row r="46648" spans="1:1" x14ac:dyDescent="0.25">
      <c r="A46648" t="s">
        <v>27853</v>
      </c>
    </row>
    <row r="46649" spans="1:1" x14ac:dyDescent="0.25">
      <c r="A46649" t="s">
        <v>27854</v>
      </c>
    </row>
    <row r="46650" spans="1:1" x14ac:dyDescent="0.25">
      <c r="A46650" t="s">
        <v>27855</v>
      </c>
    </row>
    <row r="46651" spans="1:1" x14ac:dyDescent="0.25">
      <c r="A46651" t="s">
        <v>27856</v>
      </c>
    </row>
    <row r="46652" spans="1:1" x14ac:dyDescent="0.25">
      <c r="A46652" t="s">
        <v>27857</v>
      </c>
    </row>
    <row r="46653" spans="1:1" x14ac:dyDescent="0.25">
      <c r="A46653" t="s">
        <v>27858</v>
      </c>
    </row>
    <row r="46654" spans="1:1" x14ac:dyDescent="0.25">
      <c r="A46654" t="s">
        <v>27859</v>
      </c>
    </row>
    <row r="46655" spans="1:1" x14ac:dyDescent="0.25">
      <c r="A46655" t="s">
        <v>27860</v>
      </c>
    </row>
    <row r="46656" spans="1:1" x14ac:dyDescent="0.25">
      <c r="A46656" t="s">
        <v>27861</v>
      </c>
    </row>
    <row r="46657" spans="1:1" x14ac:dyDescent="0.25">
      <c r="A46657" t="s">
        <v>27862</v>
      </c>
    </row>
    <row r="46658" spans="1:1" x14ac:dyDescent="0.25">
      <c r="A46658" t="s">
        <v>27863</v>
      </c>
    </row>
    <row r="46659" spans="1:1" x14ac:dyDescent="0.25">
      <c r="A46659" t="s">
        <v>27864</v>
      </c>
    </row>
    <row r="46660" spans="1:1" x14ac:dyDescent="0.25">
      <c r="A46660" t="s">
        <v>27865</v>
      </c>
    </row>
    <row r="46661" spans="1:1" x14ac:dyDescent="0.25">
      <c r="A46661" t="s">
        <v>27866</v>
      </c>
    </row>
    <row r="46662" spans="1:1" x14ac:dyDescent="0.25">
      <c r="A46662" t="s">
        <v>27867</v>
      </c>
    </row>
    <row r="46663" spans="1:1" x14ac:dyDescent="0.25">
      <c r="A46663" t="s">
        <v>27868</v>
      </c>
    </row>
    <row r="46664" spans="1:1" x14ac:dyDescent="0.25">
      <c r="A46664" t="s">
        <v>27869</v>
      </c>
    </row>
    <row r="46665" spans="1:1" x14ac:dyDescent="0.25">
      <c r="A46665" t="s">
        <v>27870</v>
      </c>
    </row>
    <row r="46666" spans="1:1" x14ac:dyDescent="0.25">
      <c r="A46666" t="s">
        <v>27871</v>
      </c>
    </row>
    <row r="46667" spans="1:1" x14ac:dyDescent="0.25">
      <c r="A46667" t="s">
        <v>27872</v>
      </c>
    </row>
    <row r="46668" spans="1:1" x14ac:dyDescent="0.25">
      <c r="A46668" t="s">
        <v>27873</v>
      </c>
    </row>
    <row r="46669" spans="1:1" x14ac:dyDescent="0.25">
      <c r="A46669" t="s">
        <v>27874</v>
      </c>
    </row>
    <row r="46670" spans="1:1" x14ac:dyDescent="0.25">
      <c r="A46670" t="s">
        <v>27875</v>
      </c>
    </row>
    <row r="46671" spans="1:1" x14ac:dyDescent="0.25">
      <c r="A46671" t="s">
        <v>27876</v>
      </c>
    </row>
    <row r="46672" spans="1:1" x14ac:dyDescent="0.25">
      <c r="A46672" t="s">
        <v>27877</v>
      </c>
    </row>
    <row r="46673" spans="1:1" x14ac:dyDescent="0.25">
      <c r="A46673" t="s">
        <v>27878</v>
      </c>
    </row>
    <row r="46674" spans="1:1" x14ac:dyDescent="0.25">
      <c r="A46674" t="s">
        <v>27879</v>
      </c>
    </row>
    <row r="46675" spans="1:1" x14ac:dyDescent="0.25">
      <c r="A46675" t="s">
        <v>27880</v>
      </c>
    </row>
    <row r="46676" spans="1:1" x14ac:dyDescent="0.25">
      <c r="A46676" t="s">
        <v>27881</v>
      </c>
    </row>
    <row r="46677" spans="1:1" x14ac:dyDescent="0.25">
      <c r="A46677" t="s">
        <v>27882</v>
      </c>
    </row>
    <row r="46678" spans="1:1" x14ac:dyDescent="0.25">
      <c r="A46678" t="s">
        <v>27883</v>
      </c>
    </row>
    <row r="46679" spans="1:1" x14ac:dyDescent="0.25">
      <c r="A46679" t="s">
        <v>27884</v>
      </c>
    </row>
    <row r="46680" spans="1:1" x14ac:dyDescent="0.25">
      <c r="A46680" t="s">
        <v>27885</v>
      </c>
    </row>
    <row r="46681" spans="1:1" x14ac:dyDescent="0.25">
      <c r="A46681" t="s">
        <v>27886</v>
      </c>
    </row>
    <row r="46682" spans="1:1" x14ac:dyDescent="0.25">
      <c r="A46682" t="s">
        <v>27887</v>
      </c>
    </row>
    <row r="46683" spans="1:1" x14ac:dyDescent="0.25">
      <c r="A46683" t="s">
        <v>27888</v>
      </c>
    </row>
    <row r="46684" spans="1:1" x14ac:dyDescent="0.25">
      <c r="A46684" t="s">
        <v>27889</v>
      </c>
    </row>
    <row r="46685" spans="1:1" x14ac:dyDescent="0.25">
      <c r="A46685" t="s">
        <v>27890</v>
      </c>
    </row>
    <row r="46686" spans="1:1" x14ac:dyDescent="0.25">
      <c r="A46686" t="s">
        <v>27891</v>
      </c>
    </row>
    <row r="46687" spans="1:1" x14ac:dyDescent="0.25">
      <c r="A46687" t="s">
        <v>27892</v>
      </c>
    </row>
    <row r="46688" spans="1:1" x14ac:dyDescent="0.25">
      <c r="A46688" t="s">
        <v>27893</v>
      </c>
    </row>
    <row r="46689" spans="1:1" x14ac:dyDescent="0.25">
      <c r="A46689" t="s">
        <v>27894</v>
      </c>
    </row>
    <row r="46690" spans="1:1" x14ac:dyDescent="0.25">
      <c r="A46690" t="s">
        <v>27895</v>
      </c>
    </row>
    <row r="46691" spans="1:1" x14ac:dyDescent="0.25">
      <c r="A46691" t="s">
        <v>27896</v>
      </c>
    </row>
    <row r="46692" spans="1:1" x14ac:dyDescent="0.25">
      <c r="A46692" t="s">
        <v>27897</v>
      </c>
    </row>
    <row r="46693" spans="1:1" x14ac:dyDescent="0.25">
      <c r="A46693" t="s">
        <v>27898</v>
      </c>
    </row>
    <row r="46694" spans="1:1" x14ac:dyDescent="0.25">
      <c r="A46694" t="s">
        <v>27899</v>
      </c>
    </row>
    <row r="46695" spans="1:1" x14ac:dyDescent="0.25">
      <c r="A46695" t="s">
        <v>27900</v>
      </c>
    </row>
    <row r="46696" spans="1:1" x14ac:dyDescent="0.25">
      <c r="A46696" t="s">
        <v>27901</v>
      </c>
    </row>
    <row r="46697" spans="1:1" x14ac:dyDescent="0.25">
      <c r="A46697" t="s">
        <v>27902</v>
      </c>
    </row>
    <row r="46698" spans="1:1" x14ac:dyDescent="0.25">
      <c r="A46698" t="s">
        <v>27905</v>
      </c>
    </row>
    <row r="46699" spans="1:1" x14ac:dyDescent="0.25">
      <c r="A46699" t="s">
        <v>27903</v>
      </c>
    </row>
    <row r="46700" spans="1:1" x14ac:dyDescent="0.25">
      <c r="A46700" t="s">
        <v>27904</v>
      </c>
    </row>
    <row r="46701" spans="1:1" x14ac:dyDescent="0.25">
      <c r="A46701" t="s">
        <v>27906</v>
      </c>
    </row>
    <row r="46702" spans="1:1" x14ac:dyDescent="0.25">
      <c r="A46702" t="s">
        <v>27907</v>
      </c>
    </row>
    <row r="46703" spans="1:1" x14ac:dyDescent="0.25">
      <c r="A46703" t="s">
        <v>27908</v>
      </c>
    </row>
    <row r="46704" spans="1:1" x14ac:dyDescent="0.25">
      <c r="A46704" t="s">
        <v>27909</v>
      </c>
    </row>
    <row r="46705" spans="1:1" x14ac:dyDescent="0.25">
      <c r="A46705" t="s">
        <v>27910</v>
      </c>
    </row>
    <row r="46706" spans="1:1" x14ac:dyDescent="0.25">
      <c r="A46706" t="s">
        <v>27911</v>
      </c>
    </row>
    <row r="46707" spans="1:1" x14ac:dyDescent="0.25">
      <c r="A46707" t="s">
        <v>27912</v>
      </c>
    </row>
    <row r="46708" spans="1:1" x14ac:dyDescent="0.25">
      <c r="A46708" t="s">
        <v>27913</v>
      </c>
    </row>
    <row r="46709" spans="1:1" x14ac:dyDescent="0.25">
      <c r="A46709" t="s">
        <v>27914</v>
      </c>
    </row>
    <row r="46710" spans="1:1" x14ac:dyDescent="0.25">
      <c r="A46710" t="s">
        <v>27915</v>
      </c>
    </row>
    <row r="46711" spans="1:1" x14ac:dyDescent="0.25">
      <c r="A46711" t="s">
        <v>27916</v>
      </c>
    </row>
    <row r="46712" spans="1:1" x14ac:dyDescent="0.25">
      <c r="A46712" t="s">
        <v>27917</v>
      </c>
    </row>
    <row r="46713" spans="1:1" x14ac:dyDescent="0.25">
      <c r="A46713" t="s">
        <v>27918</v>
      </c>
    </row>
    <row r="46714" spans="1:1" x14ac:dyDescent="0.25">
      <c r="A46714" t="s">
        <v>27919</v>
      </c>
    </row>
    <row r="46715" spans="1:1" x14ac:dyDescent="0.25">
      <c r="A46715" t="s">
        <v>27920</v>
      </c>
    </row>
    <row r="46716" spans="1:1" x14ac:dyDescent="0.25">
      <c r="A46716" t="s">
        <v>27921</v>
      </c>
    </row>
    <row r="46717" spans="1:1" x14ac:dyDescent="0.25">
      <c r="A46717" t="s">
        <v>27922</v>
      </c>
    </row>
    <row r="46718" spans="1:1" x14ac:dyDescent="0.25">
      <c r="A46718" t="s">
        <v>27923</v>
      </c>
    </row>
    <row r="46719" spans="1:1" x14ac:dyDescent="0.25">
      <c r="A46719" t="s">
        <v>27924</v>
      </c>
    </row>
    <row r="46720" spans="1:1" x14ac:dyDescent="0.25">
      <c r="A46720" t="s">
        <v>27925</v>
      </c>
    </row>
    <row r="46721" spans="1:1" x14ac:dyDescent="0.25">
      <c r="A46721" t="s">
        <v>27928</v>
      </c>
    </row>
    <row r="46722" spans="1:1" x14ac:dyDescent="0.25">
      <c r="A46722" t="s">
        <v>27929</v>
      </c>
    </row>
    <row r="46723" spans="1:1" x14ac:dyDescent="0.25">
      <c r="A46723" t="s">
        <v>27930</v>
      </c>
    </row>
    <row r="46724" spans="1:1" x14ac:dyDescent="0.25">
      <c r="A46724" t="s">
        <v>27931</v>
      </c>
    </row>
    <row r="46725" spans="1:1" x14ac:dyDescent="0.25">
      <c r="A46725" t="s">
        <v>27932</v>
      </c>
    </row>
    <row r="46726" spans="1:1" x14ac:dyDescent="0.25">
      <c r="A46726" t="s">
        <v>27926</v>
      </c>
    </row>
    <row r="46727" spans="1:1" x14ac:dyDescent="0.25">
      <c r="A46727" t="s">
        <v>27927</v>
      </c>
    </row>
    <row r="46728" spans="1:1" x14ac:dyDescent="0.25">
      <c r="A46728" t="s">
        <v>27933</v>
      </c>
    </row>
    <row r="46729" spans="1:1" x14ac:dyDescent="0.25">
      <c r="A46729" t="s">
        <v>27935</v>
      </c>
    </row>
    <row r="46730" spans="1:1" x14ac:dyDescent="0.25">
      <c r="A46730" t="s">
        <v>27936</v>
      </c>
    </row>
    <row r="46731" spans="1:1" x14ac:dyDescent="0.25">
      <c r="A46731" t="s">
        <v>27937</v>
      </c>
    </row>
    <row r="46732" spans="1:1" x14ac:dyDescent="0.25">
      <c r="A46732" t="s">
        <v>27938</v>
      </c>
    </row>
    <row r="46733" spans="1:1" x14ac:dyDescent="0.25">
      <c r="A46733" t="s">
        <v>27939</v>
      </c>
    </row>
    <row r="46734" spans="1:1" x14ac:dyDescent="0.25">
      <c r="A46734" t="s">
        <v>27934</v>
      </c>
    </row>
    <row r="46735" spans="1:1" x14ac:dyDescent="0.25">
      <c r="A46735" t="s">
        <v>27940</v>
      </c>
    </row>
    <row r="46736" spans="1:1" x14ac:dyDescent="0.25">
      <c r="A46736" t="s">
        <v>27941</v>
      </c>
    </row>
    <row r="46737" spans="1:1" x14ac:dyDescent="0.25">
      <c r="A46737" t="s">
        <v>27942</v>
      </c>
    </row>
    <row r="46738" spans="1:1" x14ac:dyDescent="0.25">
      <c r="A46738" t="s">
        <v>27943</v>
      </c>
    </row>
    <row r="46739" spans="1:1" x14ac:dyDescent="0.25">
      <c r="A46739" t="s">
        <v>27944</v>
      </c>
    </row>
    <row r="46740" spans="1:1" x14ac:dyDescent="0.25">
      <c r="A46740" t="s">
        <v>27945</v>
      </c>
    </row>
    <row r="46741" spans="1:1" x14ac:dyDescent="0.25">
      <c r="A46741" t="s">
        <v>27946</v>
      </c>
    </row>
    <row r="46742" spans="1:1" x14ac:dyDescent="0.25">
      <c r="A46742" t="s">
        <v>27947</v>
      </c>
    </row>
    <row r="46743" spans="1:1" x14ac:dyDescent="0.25">
      <c r="A46743" t="s">
        <v>27948</v>
      </c>
    </row>
    <row r="46744" spans="1:1" x14ac:dyDescent="0.25">
      <c r="A46744" t="s">
        <v>27949</v>
      </c>
    </row>
    <row r="46745" spans="1:1" x14ac:dyDescent="0.25">
      <c r="A46745" t="s">
        <v>27950</v>
      </c>
    </row>
    <row r="46746" spans="1:1" x14ac:dyDescent="0.25">
      <c r="A46746" t="s">
        <v>27951</v>
      </c>
    </row>
    <row r="46747" spans="1:1" x14ac:dyDescent="0.25">
      <c r="A46747" t="s">
        <v>27952</v>
      </c>
    </row>
    <row r="46748" spans="1:1" x14ac:dyDescent="0.25">
      <c r="A46748" t="s">
        <v>27953</v>
      </c>
    </row>
    <row r="46749" spans="1:1" x14ac:dyDescent="0.25">
      <c r="A46749" t="s">
        <v>27954</v>
      </c>
    </row>
    <row r="46750" spans="1:1" x14ac:dyDescent="0.25">
      <c r="A46750" t="s">
        <v>27955</v>
      </c>
    </row>
    <row r="46751" spans="1:1" x14ac:dyDescent="0.25">
      <c r="A46751" t="s">
        <v>27956</v>
      </c>
    </row>
    <row r="46752" spans="1:1" x14ac:dyDescent="0.25">
      <c r="A46752" t="s">
        <v>27957</v>
      </c>
    </row>
    <row r="46753" spans="1:1" x14ac:dyDescent="0.25">
      <c r="A46753" t="s">
        <v>27958</v>
      </c>
    </row>
    <row r="46754" spans="1:1" x14ac:dyDescent="0.25">
      <c r="A46754" t="s">
        <v>27958</v>
      </c>
    </row>
    <row r="46755" spans="1:1" x14ac:dyDescent="0.25">
      <c r="A46755" t="s">
        <v>27959</v>
      </c>
    </row>
    <row r="46756" spans="1:1" x14ac:dyDescent="0.25">
      <c r="A46756" t="s">
        <v>27960</v>
      </c>
    </row>
    <row r="46757" spans="1:1" x14ac:dyDescent="0.25">
      <c r="A46757" t="s">
        <v>27961</v>
      </c>
    </row>
    <row r="46758" spans="1:1" x14ac:dyDescent="0.25">
      <c r="A46758" t="s">
        <v>27962</v>
      </c>
    </row>
    <row r="46759" spans="1:1" x14ac:dyDescent="0.25">
      <c r="A46759" t="s">
        <v>27963</v>
      </c>
    </row>
    <row r="46760" spans="1:1" x14ac:dyDescent="0.25">
      <c r="A46760" t="s">
        <v>27964</v>
      </c>
    </row>
    <row r="46761" spans="1:1" x14ac:dyDescent="0.25">
      <c r="A46761" t="s">
        <v>27965</v>
      </c>
    </row>
    <row r="46762" spans="1:1" x14ac:dyDescent="0.25">
      <c r="A46762" t="s">
        <v>27966</v>
      </c>
    </row>
    <row r="46763" spans="1:1" x14ac:dyDescent="0.25">
      <c r="A46763" t="s">
        <v>27968</v>
      </c>
    </row>
    <row r="46764" spans="1:1" x14ac:dyDescent="0.25">
      <c r="A46764" t="s">
        <v>27967</v>
      </c>
    </row>
    <row r="46765" spans="1:1" x14ac:dyDescent="0.25">
      <c r="A46765" t="s">
        <v>27969</v>
      </c>
    </row>
    <row r="46766" spans="1:1" x14ac:dyDescent="0.25">
      <c r="A46766" t="s">
        <v>27970</v>
      </c>
    </row>
    <row r="46767" spans="1:1" x14ac:dyDescent="0.25">
      <c r="A46767" t="s">
        <v>27971</v>
      </c>
    </row>
    <row r="46768" spans="1:1" x14ac:dyDescent="0.25">
      <c r="A46768" t="s">
        <v>27972</v>
      </c>
    </row>
    <row r="46769" spans="1:1" x14ac:dyDescent="0.25">
      <c r="A46769" t="s">
        <v>27973</v>
      </c>
    </row>
    <row r="46770" spans="1:1" x14ac:dyDescent="0.25">
      <c r="A46770" t="s">
        <v>27974</v>
      </c>
    </row>
    <row r="46771" spans="1:1" x14ac:dyDescent="0.25">
      <c r="A46771" t="s">
        <v>27975</v>
      </c>
    </row>
    <row r="46772" spans="1:1" x14ac:dyDescent="0.25">
      <c r="A46772" t="s">
        <v>27976</v>
      </c>
    </row>
    <row r="46773" spans="1:1" x14ac:dyDescent="0.25">
      <c r="A46773" t="s">
        <v>27977</v>
      </c>
    </row>
    <row r="46774" spans="1:1" x14ac:dyDescent="0.25">
      <c r="A46774" t="s">
        <v>27978</v>
      </c>
    </row>
    <row r="46775" spans="1:1" x14ac:dyDescent="0.25">
      <c r="A46775" t="s">
        <v>47613</v>
      </c>
    </row>
    <row r="46776" spans="1:1" x14ac:dyDescent="0.25">
      <c r="A46776" t="s">
        <v>27979</v>
      </c>
    </row>
    <row r="46777" spans="1:1" x14ac:dyDescent="0.25">
      <c r="A46777" t="s">
        <v>27980</v>
      </c>
    </row>
    <row r="46778" spans="1:1" x14ac:dyDescent="0.25">
      <c r="A46778" t="s">
        <v>27984</v>
      </c>
    </row>
    <row r="46779" spans="1:1" x14ac:dyDescent="0.25">
      <c r="A46779" t="s">
        <v>27981</v>
      </c>
    </row>
    <row r="46780" spans="1:1" x14ac:dyDescent="0.25">
      <c r="A46780" t="s">
        <v>27982</v>
      </c>
    </row>
    <row r="46781" spans="1:1" x14ac:dyDescent="0.25">
      <c r="A46781" t="s">
        <v>27985</v>
      </c>
    </row>
    <row r="46782" spans="1:1" x14ac:dyDescent="0.25">
      <c r="A46782" t="s">
        <v>27983</v>
      </c>
    </row>
    <row r="46783" spans="1:1" x14ac:dyDescent="0.25">
      <c r="A46783" t="s">
        <v>27986</v>
      </c>
    </row>
    <row r="46784" spans="1:1" x14ac:dyDescent="0.25">
      <c r="A46784" t="s">
        <v>27987</v>
      </c>
    </row>
    <row r="46785" spans="1:1" x14ac:dyDescent="0.25">
      <c r="A46785" t="s">
        <v>27988</v>
      </c>
    </row>
    <row r="46786" spans="1:1" x14ac:dyDescent="0.25">
      <c r="A46786" t="s">
        <v>27989</v>
      </c>
    </row>
    <row r="46787" spans="1:1" x14ac:dyDescent="0.25">
      <c r="A46787" t="s">
        <v>27990</v>
      </c>
    </row>
    <row r="46788" spans="1:1" x14ac:dyDescent="0.25">
      <c r="A46788" t="s">
        <v>27991</v>
      </c>
    </row>
    <row r="46789" spans="1:1" x14ac:dyDescent="0.25">
      <c r="A46789" t="s">
        <v>27992</v>
      </c>
    </row>
    <row r="46790" spans="1:1" x14ac:dyDescent="0.25">
      <c r="A46790" t="s">
        <v>27993</v>
      </c>
    </row>
    <row r="46791" spans="1:1" x14ac:dyDescent="0.25">
      <c r="A46791" t="s">
        <v>27994</v>
      </c>
    </row>
    <row r="46792" spans="1:1" x14ac:dyDescent="0.25">
      <c r="A46792" t="s">
        <v>27995</v>
      </c>
    </row>
    <row r="46793" spans="1:1" x14ac:dyDescent="0.25">
      <c r="A46793" t="s">
        <v>27996</v>
      </c>
    </row>
    <row r="46794" spans="1:1" x14ac:dyDescent="0.25">
      <c r="A46794" t="s">
        <v>27997</v>
      </c>
    </row>
    <row r="46795" spans="1:1" x14ac:dyDescent="0.25">
      <c r="A46795" t="s">
        <v>27998</v>
      </c>
    </row>
    <row r="46796" spans="1:1" x14ac:dyDescent="0.25">
      <c r="A46796" t="s">
        <v>27999</v>
      </c>
    </row>
    <row r="46797" spans="1:1" x14ac:dyDescent="0.25">
      <c r="A46797" t="s">
        <v>28000</v>
      </c>
    </row>
    <row r="46798" spans="1:1" x14ac:dyDescent="0.25">
      <c r="A46798" t="s">
        <v>28001</v>
      </c>
    </row>
    <row r="46799" spans="1:1" x14ac:dyDescent="0.25">
      <c r="A46799" t="s">
        <v>28002</v>
      </c>
    </row>
    <row r="46800" spans="1:1" x14ac:dyDescent="0.25">
      <c r="A46800" t="s">
        <v>28003</v>
      </c>
    </row>
    <row r="46801" spans="1:1" x14ac:dyDescent="0.25">
      <c r="A46801" t="s">
        <v>28004</v>
      </c>
    </row>
    <row r="46802" spans="1:1" x14ac:dyDescent="0.25">
      <c r="A46802" t="s">
        <v>28005</v>
      </c>
    </row>
    <row r="46803" spans="1:1" x14ac:dyDescent="0.25">
      <c r="A46803" t="s">
        <v>28006</v>
      </c>
    </row>
    <row r="46804" spans="1:1" x14ac:dyDescent="0.25">
      <c r="A46804" t="s">
        <v>28007</v>
      </c>
    </row>
    <row r="46805" spans="1:1" x14ac:dyDescent="0.25">
      <c r="A46805" t="s">
        <v>28008</v>
      </c>
    </row>
    <row r="46806" spans="1:1" x14ac:dyDescent="0.25">
      <c r="A46806" t="s">
        <v>28009</v>
      </c>
    </row>
    <row r="46807" spans="1:1" x14ac:dyDescent="0.25">
      <c r="A46807" t="s">
        <v>28010</v>
      </c>
    </row>
    <row r="46808" spans="1:1" x14ac:dyDescent="0.25">
      <c r="A46808" t="s">
        <v>28011</v>
      </c>
    </row>
    <row r="46809" spans="1:1" x14ac:dyDescent="0.25">
      <c r="A46809" t="s">
        <v>28012</v>
      </c>
    </row>
    <row r="46810" spans="1:1" x14ac:dyDescent="0.25">
      <c r="A46810" t="s">
        <v>28013</v>
      </c>
    </row>
    <row r="46811" spans="1:1" x14ac:dyDescent="0.25">
      <c r="A46811" t="s">
        <v>28014</v>
      </c>
    </row>
    <row r="46812" spans="1:1" x14ac:dyDescent="0.25">
      <c r="A46812" t="s">
        <v>28015</v>
      </c>
    </row>
    <row r="46813" spans="1:1" x14ac:dyDescent="0.25">
      <c r="A46813" t="s">
        <v>28016</v>
      </c>
    </row>
    <row r="46814" spans="1:1" x14ac:dyDescent="0.25">
      <c r="A46814" t="s">
        <v>28017</v>
      </c>
    </row>
    <row r="46815" spans="1:1" x14ac:dyDescent="0.25">
      <c r="A46815" t="s">
        <v>28018</v>
      </c>
    </row>
    <row r="46816" spans="1:1" x14ac:dyDescent="0.25">
      <c r="A46816" t="s">
        <v>28019</v>
      </c>
    </row>
    <row r="46817" spans="1:1" x14ac:dyDescent="0.25">
      <c r="A46817" t="s">
        <v>28020</v>
      </c>
    </row>
    <row r="46818" spans="1:1" x14ac:dyDescent="0.25">
      <c r="A46818" t="s">
        <v>28021</v>
      </c>
    </row>
    <row r="46819" spans="1:1" x14ac:dyDescent="0.25">
      <c r="A46819" t="s">
        <v>28022</v>
      </c>
    </row>
    <row r="46820" spans="1:1" x14ac:dyDescent="0.25">
      <c r="A46820" t="s">
        <v>28023</v>
      </c>
    </row>
    <row r="46821" spans="1:1" x14ac:dyDescent="0.25">
      <c r="A46821" t="s">
        <v>28024</v>
      </c>
    </row>
    <row r="46822" spans="1:1" x14ac:dyDescent="0.25">
      <c r="A46822" t="s">
        <v>28025</v>
      </c>
    </row>
    <row r="46823" spans="1:1" x14ac:dyDescent="0.25">
      <c r="A46823" t="s">
        <v>28026</v>
      </c>
    </row>
    <row r="46824" spans="1:1" x14ac:dyDescent="0.25">
      <c r="A46824" t="s">
        <v>28027</v>
      </c>
    </row>
    <row r="46825" spans="1:1" x14ac:dyDescent="0.25">
      <c r="A46825" t="s">
        <v>28028</v>
      </c>
    </row>
    <row r="46826" spans="1:1" x14ac:dyDescent="0.25">
      <c r="A46826" t="s">
        <v>28029</v>
      </c>
    </row>
    <row r="46827" spans="1:1" x14ac:dyDescent="0.25">
      <c r="A46827" t="s">
        <v>28030</v>
      </c>
    </row>
    <row r="46828" spans="1:1" x14ac:dyDescent="0.25">
      <c r="A46828" t="s">
        <v>28031</v>
      </c>
    </row>
    <row r="46829" spans="1:1" x14ac:dyDescent="0.25">
      <c r="A46829" t="s">
        <v>28032</v>
      </c>
    </row>
    <row r="46830" spans="1:1" x14ac:dyDescent="0.25">
      <c r="A46830" t="s">
        <v>28033</v>
      </c>
    </row>
    <row r="46831" spans="1:1" x14ac:dyDescent="0.25">
      <c r="A46831" t="s">
        <v>28034</v>
      </c>
    </row>
    <row r="46832" spans="1:1" x14ac:dyDescent="0.25">
      <c r="A46832" t="s">
        <v>28035</v>
      </c>
    </row>
    <row r="46833" spans="1:1" x14ac:dyDescent="0.25">
      <c r="A46833" t="s">
        <v>28036</v>
      </c>
    </row>
    <row r="46834" spans="1:1" x14ac:dyDescent="0.25">
      <c r="A46834" t="s">
        <v>28037</v>
      </c>
    </row>
    <row r="46835" spans="1:1" x14ac:dyDescent="0.25">
      <c r="A46835" t="s">
        <v>28038</v>
      </c>
    </row>
    <row r="46836" spans="1:1" x14ac:dyDescent="0.25">
      <c r="A46836" t="s">
        <v>28039</v>
      </c>
    </row>
    <row r="46837" spans="1:1" x14ac:dyDescent="0.25">
      <c r="A46837" t="s">
        <v>28040</v>
      </c>
    </row>
    <row r="46838" spans="1:1" x14ac:dyDescent="0.25">
      <c r="A46838" t="s">
        <v>28041</v>
      </c>
    </row>
    <row r="46839" spans="1:1" x14ac:dyDescent="0.25">
      <c r="A46839" t="s">
        <v>28042</v>
      </c>
    </row>
    <row r="46840" spans="1:1" x14ac:dyDescent="0.25">
      <c r="A46840" t="s">
        <v>28043</v>
      </c>
    </row>
    <row r="46841" spans="1:1" x14ac:dyDescent="0.25">
      <c r="A46841" t="s">
        <v>28044</v>
      </c>
    </row>
    <row r="46842" spans="1:1" x14ac:dyDescent="0.25">
      <c r="A46842" t="s">
        <v>28045</v>
      </c>
    </row>
    <row r="46843" spans="1:1" x14ac:dyDescent="0.25">
      <c r="A46843" t="s">
        <v>28046</v>
      </c>
    </row>
    <row r="46844" spans="1:1" x14ac:dyDescent="0.25">
      <c r="A46844" t="s">
        <v>28047</v>
      </c>
    </row>
    <row r="46845" spans="1:1" x14ac:dyDescent="0.25">
      <c r="A46845" t="s">
        <v>28048</v>
      </c>
    </row>
    <row r="46846" spans="1:1" x14ac:dyDescent="0.25">
      <c r="A46846" t="s">
        <v>28049</v>
      </c>
    </row>
    <row r="46847" spans="1:1" x14ac:dyDescent="0.25">
      <c r="A46847" t="s">
        <v>28050</v>
      </c>
    </row>
    <row r="46848" spans="1:1" x14ac:dyDescent="0.25">
      <c r="A46848" t="s">
        <v>28051</v>
      </c>
    </row>
    <row r="46849" spans="1:1" x14ac:dyDescent="0.25">
      <c r="A46849" t="s">
        <v>28052</v>
      </c>
    </row>
    <row r="46850" spans="1:1" x14ac:dyDescent="0.25">
      <c r="A46850" t="s">
        <v>28053</v>
      </c>
    </row>
    <row r="46851" spans="1:1" x14ac:dyDescent="0.25">
      <c r="A46851" t="s">
        <v>28054</v>
      </c>
    </row>
    <row r="46852" spans="1:1" x14ac:dyDescent="0.25">
      <c r="A46852" t="s">
        <v>28055</v>
      </c>
    </row>
    <row r="46853" spans="1:1" x14ac:dyDescent="0.25">
      <c r="A46853" t="s">
        <v>28056</v>
      </c>
    </row>
    <row r="46854" spans="1:1" x14ac:dyDescent="0.25">
      <c r="A46854" t="s">
        <v>28057</v>
      </c>
    </row>
    <row r="46855" spans="1:1" x14ac:dyDescent="0.25">
      <c r="A46855" t="s">
        <v>28058</v>
      </c>
    </row>
    <row r="46856" spans="1:1" x14ac:dyDescent="0.25">
      <c r="A46856" t="s">
        <v>28059</v>
      </c>
    </row>
    <row r="46857" spans="1:1" x14ac:dyDescent="0.25">
      <c r="A46857" t="s">
        <v>28060</v>
      </c>
    </row>
    <row r="46858" spans="1:1" x14ac:dyDescent="0.25">
      <c r="A46858" t="s">
        <v>28061</v>
      </c>
    </row>
    <row r="46859" spans="1:1" x14ac:dyDescent="0.25">
      <c r="A46859" t="s">
        <v>28062</v>
      </c>
    </row>
    <row r="46860" spans="1:1" x14ac:dyDescent="0.25">
      <c r="A46860" t="s">
        <v>28063</v>
      </c>
    </row>
    <row r="46861" spans="1:1" x14ac:dyDescent="0.25">
      <c r="A46861" t="s">
        <v>28064</v>
      </c>
    </row>
    <row r="46862" spans="1:1" x14ac:dyDescent="0.25">
      <c r="A46862" t="s">
        <v>28065</v>
      </c>
    </row>
    <row r="46863" spans="1:1" x14ac:dyDescent="0.25">
      <c r="A46863" t="s">
        <v>28066</v>
      </c>
    </row>
    <row r="46864" spans="1:1" x14ac:dyDescent="0.25">
      <c r="A46864" t="s">
        <v>28067</v>
      </c>
    </row>
    <row r="46865" spans="1:1" x14ac:dyDescent="0.25">
      <c r="A46865" t="s">
        <v>28101</v>
      </c>
    </row>
    <row r="46866" spans="1:1" x14ac:dyDescent="0.25">
      <c r="A46866" t="s">
        <v>28102</v>
      </c>
    </row>
    <row r="46867" spans="1:1" x14ac:dyDescent="0.25">
      <c r="A46867" t="s">
        <v>28103</v>
      </c>
    </row>
    <row r="46868" spans="1:1" x14ac:dyDescent="0.25">
      <c r="A46868" t="s">
        <v>28104</v>
      </c>
    </row>
    <row r="46869" spans="1:1" x14ac:dyDescent="0.25">
      <c r="A46869" t="s">
        <v>28068</v>
      </c>
    </row>
    <row r="46870" spans="1:1" x14ac:dyDescent="0.25">
      <c r="A46870" t="s">
        <v>28105</v>
      </c>
    </row>
    <row r="46871" spans="1:1" x14ac:dyDescent="0.25">
      <c r="A46871" t="s">
        <v>28106</v>
      </c>
    </row>
    <row r="46872" spans="1:1" x14ac:dyDescent="0.25">
      <c r="A46872" t="s">
        <v>28069</v>
      </c>
    </row>
    <row r="46873" spans="1:1" x14ac:dyDescent="0.25">
      <c r="A46873" t="s">
        <v>28070</v>
      </c>
    </row>
    <row r="46874" spans="1:1" x14ac:dyDescent="0.25">
      <c r="A46874" t="s">
        <v>28071</v>
      </c>
    </row>
    <row r="46875" spans="1:1" x14ac:dyDescent="0.25">
      <c r="A46875" t="s">
        <v>28072</v>
      </c>
    </row>
    <row r="46876" spans="1:1" x14ac:dyDescent="0.25">
      <c r="A46876" t="s">
        <v>28073</v>
      </c>
    </row>
    <row r="46877" spans="1:1" x14ac:dyDescent="0.25">
      <c r="A46877" t="s">
        <v>28074</v>
      </c>
    </row>
    <row r="46878" spans="1:1" x14ac:dyDescent="0.25">
      <c r="A46878" t="s">
        <v>28075</v>
      </c>
    </row>
    <row r="46879" spans="1:1" x14ac:dyDescent="0.25">
      <c r="A46879" t="s">
        <v>28076</v>
      </c>
    </row>
    <row r="46880" spans="1:1" x14ac:dyDescent="0.25">
      <c r="A46880" t="s">
        <v>28077</v>
      </c>
    </row>
    <row r="46881" spans="1:1" x14ac:dyDescent="0.25">
      <c r="A46881" t="s">
        <v>28078</v>
      </c>
    </row>
    <row r="46882" spans="1:1" x14ac:dyDescent="0.25">
      <c r="A46882" t="s">
        <v>28079</v>
      </c>
    </row>
    <row r="46883" spans="1:1" x14ac:dyDescent="0.25">
      <c r="A46883" t="s">
        <v>28080</v>
      </c>
    </row>
    <row r="46884" spans="1:1" x14ac:dyDescent="0.25">
      <c r="A46884" t="s">
        <v>28081</v>
      </c>
    </row>
    <row r="46885" spans="1:1" x14ac:dyDescent="0.25">
      <c r="A46885" t="s">
        <v>28082</v>
      </c>
    </row>
    <row r="46886" spans="1:1" x14ac:dyDescent="0.25">
      <c r="A46886" t="s">
        <v>28083</v>
      </c>
    </row>
    <row r="46887" spans="1:1" x14ac:dyDescent="0.25">
      <c r="A46887" t="s">
        <v>28084</v>
      </c>
    </row>
    <row r="46888" spans="1:1" x14ac:dyDescent="0.25">
      <c r="A46888" t="s">
        <v>28085</v>
      </c>
    </row>
    <row r="46889" spans="1:1" x14ac:dyDescent="0.25">
      <c r="A46889" t="s">
        <v>28086</v>
      </c>
    </row>
    <row r="46890" spans="1:1" x14ac:dyDescent="0.25">
      <c r="A46890" t="s">
        <v>28087</v>
      </c>
    </row>
    <row r="46891" spans="1:1" x14ac:dyDescent="0.25">
      <c r="A46891" t="s">
        <v>28088</v>
      </c>
    </row>
    <row r="46892" spans="1:1" x14ac:dyDescent="0.25">
      <c r="A46892" t="s">
        <v>28089</v>
      </c>
    </row>
    <row r="46893" spans="1:1" x14ac:dyDescent="0.25">
      <c r="A46893" t="s">
        <v>28090</v>
      </c>
    </row>
    <row r="46894" spans="1:1" x14ac:dyDescent="0.25">
      <c r="A46894" t="s">
        <v>28091</v>
      </c>
    </row>
    <row r="46895" spans="1:1" x14ac:dyDescent="0.25">
      <c r="A46895" t="s">
        <v>28092</v>
      </c>
    </row>
    <row r="46896" spans="1:1" x14ac:dyDescent="0.25">
      <c r="A46896" t="s">
        <v>28093</v>
      </c>
    </row>
    <row r="46897" spans="1:1" x14ac:dyDescent="0.25">
      <c r="A46897" t="s">
        <v>28094</v>
      </c>
    </row>
    <row r="46898" spans="1:1" x14ac:dyDescent="0.25">
      <c r="A46898" t="s">
        <v>28095</v>
      </c>
    </row>
    <row r="46899" spans="1:1" x14ac:dyDescent="0.25">
      <c r="A46899" t="s">
        <v>28096</v>
      </c>
    </row>
    <row r="46900" spans="1:1" x14ac:dyDescent="0.25">
      <c r="A46900" t="s">
        <v>28097</v>
      </c>
    </row>
    <row r="46901" spans="1:1" x14ac:dyDescent="0.25">
      <c r="A46901" t="s">
        <v>28098</v>
      </c>
    </row>
    <row r="46902" spans="1:1" x14ac:dyDescent="0.25">
      <c r="A46902" t="s">
        <v>28099</v>
      </c>
    </row>
    <row r="46903" spans="1:1" x14ac:dyDescent="0.25">
      <c r="A46903" t="s">
        <v>28100</v>
      </c>
    </row>
    <row r="46904" spans="1:1" x14ac:dyDescent="0.25">
      <c r="A46904" t="s">
        <v>28107</v>
      </c>
    </row>
    <row r="46905" spans="1:1" x14ac:dyDescent="0.25">
      <c r="A46905" t="s">
        <v>28108</v>
      </c>
    </row>
    <row r="46906" spans="1:1" x14ac:dyDescent="0.25">
      <c r="A46906" t="s">
        <v>28109</v>
      </c>
    </row>
    <row r="46907" spans="1:1" x14ac:dyDescent="0.25">
      <c r="A46907" t="s">
        <v>28110</v>
      </c>
    </row>
    <row r="46908" spans="1:1" x14ac:dyDescent="0.25">
      <c r="A46908" t="s">
        <v>28111</v>
      </c>
    </row>
    <row r="46909" spans="1:1" x14ac:dyDescent="0.25">
      <c r="A46909" t="s">
        <v>28112</v>
      </c>
    </row>
    <row r="46910" spans="1:1" x14ac:dyDescent="0.25">
      <c r="A46910" t="s">
        <v>28115</v>
      </c>
    </row>
    <row r="46911" spans="1:1" x14ac:dyDescent="0.25">
      <c r="A46911" t="s">
        <v>28114</v>
      </c>
    </row>
    <row r="46912" spans="1:1" x14ac:dyDescent="0.25">
      <c r="A46912" t="s">
        <v>28113</v>
      </c>
    </row>
    <row r="46913" spans="1:1" x14ac:dyDescent="0.25">
      <c r="A46913" t="s">
        <v>28116</v>
      </c>
    </row>
    <row r="46914" spans="1:1" x14ac:dyDescent="0.25">
      <c r="A46914" t="s">
        <v>28117</v>
      </c>
    </row>
    <row r="46915" spans="1:1" x14ac:dyDescent="0.25">
      <c r="A46915" t="s">
        <v>28118</v>
      </c>
    </row>
    <row r="46916" spans="1:1" x14ac:dyDescent="0.25">
      <c r="A46916" t="s">
        <v>28119</v>
      </c>
    </row>
    <row r="46917" spans="1:1" x14ac:dyDescent="0.25">
      <c r="A46917" t="s">
        <v>28120</v>
      </c>
    </row>
    <row r="46918" spans="1:1" x14ac:dyDescent="0.25">
      <c r="A46918" t="s">
        <v>28121</v>
      </c>
    </row>
    <row r="46919" spans="1:1" x14ac:dyDescent="0.25">
      <c r="A46919" t="s">
        <v>28121</v>
      </c>
    </row>
    <row r="46920" spans="1:1" x14ac:dyDescent="0.25">
      <c r="A46920" t="s">
        <v>28122</v>
      </c>
    </row>
    <row r="46921" spans="1:1" x14ac:dyDescent="0.25">
      <c r="A46921" t="s">
        <v>28123</v>
      </c>
    </row>
    <row r="46922" spans="1:1" x14ac:dyDescent="0.25">
      <c r="A46922" t="s">
        <v>28124</v>
      </c>
    </row>
    <row r="46923" spans="1:1" x14ac:dyDescent="0.25">
      <c r="A46923" t="s">
        <v>28125</v>
      </c>
    </row>
    <row r="46924" spans="1:1" x14ac:dyDescent="0.25">
      <c r="A46924" t="s">
        <v>28126</v>
      </c>
    </row>
    <row r="46925" spans="1:1" x14ac:dyDescent="0.25">
      <c r="A46925" t="s">
        <v>28127</v>
      </c>
    </row>
    <row r="46926" spans="1:1" x14ac:dyDescent="0.25">
      <c r="A46926" t="s">
        <v>28128</v>
      </c>
    </row>
    <row r="46927" spans="1:1" x14ac:dyDescent="0.25">
      <c r="A46927" t="s">
        <v>28129</v>
      </c>
    </row>
    <row r="46928" spans="1:1" x14ac:dyDescent="0.25">
      <c r="A46928" t="s">
        <v>28130</v>
      </c>
    </row>
    <row r="46929" spans="1:1" x14ac:dyDescent="0.25">
      <c r="A46929" t="s">
        <v>28131</v>
      </c>
    </row>
    <row r="46930" spans="1:1" x14ac:dyDescent="0.25">
      <c r="A46930" t="s">
        <v>28132</v>
      </c>
    </row>
    <row r="46931" spans="1:1" x14ac:dyDescent="0.25">
      <c r="A46931" t="s">
        <v>28133</v>
      </c>
    </row>
    <row r="46932" spans="1:1" x14ac:dyDescent="0.25">
      <c r="A46932" t="s">
        <v>28138</v>
      </c>
    </row>
    <row r="46933" spans="1:1" x14ac:dyDescent="0.25">
      <c r="A46933" t="s">
        <v>28139</v>
      </c>
    </row>
    <row r="46934" spans="1:1" x14ac:dyDescent="0.25">
      <c r="A46934" t="s">
        <v>28140</v>
      </c>
    </row>
    <row r="46935" spans="1:1" x14ac:dyDescent="0.25">
      <c r="A46935" t="s">
        <v>28141</v>
      </c>
    </row>
    <row r="46936" spans="1:1" x14ac:dyDescent="0.25">
      <c r="A46936" t="s">
        <v>28134</v>
      </c>
    </row>
    <row r="46937" spans="1:1" x14ac:dyDescent="0.25">
      <c r="A46937" t="s">
        <v>28142</v>
      </c>
    </row>
    <row r="46938" spans="1:1" x14ac:dyDescent="0.25">
      <c r="A46938" t="s">
        <v>28143</v>
      </c>
    </row>
    <row r="46939" spans="1:1" x14ac:dyDescent="0.25">
      <c r="A46939" t="s">
        <v>28144</v>
      </c>
    </row>
    <row r="46940" spans="1:1" x14ac:dyDescent="0.25">
      <c r="A46940" t="s">
        <v>28135</v>
      </c>
    </row>
    <row r="46941" spans="1:1" x14ac:dyDescent="0.25">
      <c r="A46941" t="s">
        <v>28145</v>
      </c>
    </row>
    <row r="46942" spans="1:1" x14ac:dyDescent="0.25">
      <c r="A46942" t="s">
        <v>28146</v>
      </c>
    </row>
    <row r="46943" spans="1:1" x14ac:dyDescent="0.25">
      <c r="A46943" t="s">
        <v>28147</v>
      </c>
    </row>
    <row r="46944" spans="1:1" x14ac:dyDescent="0.25">
      <c r="A46944" t="s">
        <v>28148</v>
      </c>
    </row>
    <row r="46945" spans="1:1" x14ac:dyDescent="0.25">
      <c r="A46945" t="s">
        <v>28149</v>
      </c>
    </row>
    <row r="46946" spans="1:1" x14ac:dyDescent="0.25">
      <c r="A46946" t="s">
        <v>28150</v>
      </c>
    </row>
    <row r="46947" spans="1:1" x14ac:dyDescent="0.25">
      <c r="A46947" t="s">
        <v>28136</v>
      </c>
    </row>
    <row r="46948" spans="1:1" x14ac:dyDescent="0.25">
      <c r="A46948" t="s">
        <v>28137</v>
      </c>
    </row>
    <row r="46949" spans="1:1" x14ac:dyDescent="0.25">
      <c r="A46949" t="s">
        <v>28151</v>
      </c>
    </row>
    <row r="46950" spans="1:1" x14ac:dyDescent="0.25">
      <c r="A46950" t="s">
        <v>28152</v>
      </c>
    </row>
    <row r="46951" spans="1:1" x14ac:dyDescent="0.25">
      <c r="A46951" t="s">
        <v>28153</v>
      </c>
    </row>
    <row r="46952" spans="1:1" x14ac:dyDescent="0.25">
      <c r="A46952" t="s">
        <v>28154</v>
      </c>
    </row>
    <row r="46953" spans="1:1" x14ac:dyDescent="0.25">
      <c r="A46953" t="s">
        <v>28155</v>
      </c>
    </row>
    <row r="46954" spans="1:1" x14ac:dyDescent="0.25">
      <c r="A46954" t="s">
        <v>28156</v>
      </c>
    </row>
    <row r="46955" spans="1:1" x14ac:dyDescent="0.25">
      <c r="A46955" t="s">
        <v>28157</v>
      </c>
    </row>
    <row r="46956" spans="1:1" x14ac:dyDescent="0.25">
      <c r="A46956" t="s">
        <v>28158</v>
      </c>
    </row>
    <row r="46957" spans="1:1" x14ac:dyDescent="0.25">
      <c r="A46957" t="s">
        <v>28159</v>
      </c>
    </row>
    <row r="46958" spans="1:1" x14ac:dyDescent="0.25">
      <c r="A46958" t="s">
        <v>28160</v>
      </c>
    </row>
    <row r="46959" spans="1:1" x14ac:dyDescent="0.25">
      <c r="A46959" t="s">
        <v>28161</v>
      </c>
    </row>
    <row r="46960" spans="1:1" x14ac:dyDescent="0.25">
      <c r="A46960" t="s">
        <v>28162</v>
      </c>
    </row>
    <row r="46961" spans="1:1" x14ac:dyDescent="0.25">
      <c r="A46961" t="s">
        <v>28163</v>
      </c>
    </row>
    <row r="46962" spans="1:1" x14ac:dyDescent="0.25">
      <c r="A46962" t="s">
        <v>28164</v>
      </c>
    </row>
    <row r="46963" spans="1:1" x14ac:dyDescent="0.25">
      <c r="A46963" t="s">
        <v>28165</v>
      </c>
    </row>
    <row r="46964" spans="1:1" x14ac:dyDescent="0.25">
      <c r="A46964" t="s">
        <v>28166</v>
      </c>
    </row>
    <row r="46965" spans="1:1" x14ac:dyDescent="0.25">
      <c r="A46965" t="s">
        <v>28167</v>
      </c>
    </row>
    <row r="46966" spans="1:1" x14ac:dyDescent="0.25">
      <c r="A46966" t="s">
        <v>28168</v>
      </c>
    </row>
    <row r="46967" spans="1:1" x14ac:dyDescent="0.25">
      <c r="A46967" t="s">
        <v>28169</v>
      </c>
    </row>
    <row r="46968" spans="1:1" x14ac:dyDescent="0.25">
      <c r="A46968" t="s">
        <v>28170</v>
      </c>
    </row>
    <row r="46969" spans="1:1" x14ac:dyDescent="0.25">
      <c r="A46969" t="s">
        <v>28171</v>
      </c>
    </row>
    <row r="46970" spans="1:1" x14ac:dyDescent="0.25">
      <c r="A46970" t="s">
        <v>28172</v>
      </c>
    </row>
    <row r="46971" spans="1:1" x14ac:dyDescent="0.25">
      <c r="A46971" t="s">
        <v>28173</v>
      </c>
    </row>
    <row r="46972" spans="1:1" x14ac:dyDescent="0.25">
      <c r="A46972" t="s">
        <v>28174</v>
      </c>
    </row>
    <row r="46973" spans="1:1" x14ac:dyDescent="0.25">
      <c r="A46973" t="s">
        <v>28175</v>
      </c>
    </row>
    <row r="46974" spans="1:1" x14ac:dyDescent="0.25">
      <c r="A46974" t="s">
        <v>28176</v>
      </c>
    </row>
    <row r="46975" spans="1:1" x14ac:dyDescent="0.25">
      <c r="A46975" t="s">
        <v>28177</v>
      </c>
    </row>
    <row r="46976" spans="1:1" x14ac:dyDescent="0.25">
      <c r="A46976" t="s">
        <v>28178</v>
      </c>
    </row>
    <row r="46977" spans="1:1" x14ac:dyDescent="0.25">
      <c r="A46977" t="s">
        <v>28180</v>
      </c>
    </row>
    <row r="46978" spans="1:1" x14ac:dyDescent="0.25">
      <c r="A46978" t="s">
        <v>28179</v>
      </c>
    </row>
    <row r="46979" spans="1:1" x14ac:dyDescent="0.25">
      <c r="A46979" t="s">
        <v>28181</v>
      </c>
    </row>
    <row r="46980" spans="1:1" x14ac:dyDescent="0.25">
      <c r="A46980" t="s">
        <v>28182</v>
      </c>
    </row>
    <row r="46981" spans="1:1" x14ac:dyDescent="0.25">
      <c r="A46981" t="s">
        <v>28183</v>
      </c>
    </row>
    <row r="46982" spans="1:1" x14ac:dyDescent="0.25">
      <c r="A46982" t="s">
        <v>28184</v>
      </c>
    </row>
    <row r="46983" spans="1:1" x14ac:dyDescent="0.25">
      <c r="A46983" t="s">
        <v>28185</v>
      </c>
    </row>
    <row r="46984" spans="1:1" x14ac:dyDescent="0.25">
      <c r="A46984" t="s">
        <v>28186</v>
      </c>
    </row>
    <row r="46985" spans="1:1" x14ac:dyDescent="0.25">
      <c r="A46985" t="s">
        <v>28187</v>
      </c>
    </row>
    <row r="46986" spans="1:1" x14ac:dyDescent="0.25">
      <c r="A46986" t="s">
        <v>28188</v>
      </c>
    </row>
    <row r="46987" spans="1:1" x14ac:dyDescent="0.25">
      <c r="A46987" t="s">
        <v>28189</v>
      </c>
    </row>
    <row r="46988" spans="1:1" x14ac:dyDescent="0.25">
      <c r="A46988" t="s">
        <v>28190</v>
      </c>
    </row>
    <row r="46989" spans="1:1" x14ac:dyDescent="0.25">
      <c r="A46989" t="s">
        <v>28191</v>
      </c>
    </row>
    <row r="46990" spans="1:1" x14ac:dyDescent="0.25">
      <c r="A46990" t="s">
        <v>28192</v>
      </c>
    </row>
    <row r="46991" spans="1:1" x14ac:dyDescent="0.25">
      <c r="A46991" t="s">
        <v>28193</v>
      </c>
    </row>
    <row r="46992" spans="1:1" x14ac:dyDescent="0.25">
      <c r="A46992" t="s">
        <v>28194</v>
      </c>
    </row>
    <row r="46993" spans="1:1" x14ac:dyDescent="0.25">
      <c r="A46993" t="s">
        <v>28195</v>
      </c>
    </row>
    <row r="46994" spans="1:1" x14ac:dyDescent="0.25">
      <c r="A46994" t="s">
        <v>28196</v>
      </c>
    </row>
    <row r="46995" spans="1:1" x14ac:dyDescent="0.25">
      <c r="A46995" t="s">
        <v>28197</v>
      </c>
    </row>
    <row r="46996" spans="1:1" x14ac:dyDescent="0.25">
      <c r="A46996" t="s">
        <v>28198</v>
      </c>
    </row>
    <row r="46997" spans="1:1" x14ac:dyDescent="0.25">
      <c r="A46997" t="s">
        <v>28199</v>
      </c>
    </row>
    <row r="46998" spans="1:1" x14ac:dyDescent="0.25">
      <c r="A46998" t="s">
        <v>28200</v>
      </c>
    </row>
    <row r="46999" spans="1:1" x14ac:dyDescent="0.25">
      <c r="A46999" t="s">
        <v>28201</v>
      </c>
    </row>
    <row r="47000" spans="1:1" x14ac:dyDescent="0.25">
      <c r="A47000" t="s">
        <v>28202</v>
      </c>
    </row>
    <row r="47001" spans="1:1" x14ac:dyDescent="0.25">
      <c r="A47001" t="s">
        <v>28203</v>
      </c>
    </row>
    <row r="47002" spans="1:1" x14ac:dyDescent="0.25">
      <c r="A47002" t="s">
        <v>28204</v>
      </c>
    </row>
    <row r="47003" spans="1:1" x14ac:dyDescent="0.25">
      <c r="A47003" t="s">
        <v>28205</v>
      </c>
    </row>
    <row r="47004" spans="1:1" x14ac:dyDescent="0.25">
      <c r="A47004" t="s">
        <v>28206</v>
      </c>
    </row>
    <row r="47005" spans="1:1" x14ac:dyDescent="0.25">
      <c r="A47005" t="s">
        <v>28207</v>
      </c>
    </row>
    <row r="47006" spans="1:1" x14ac:dyDescent="0.25">
      <c r="A47006" t="s">
        <v>28208</v>
      </c>
    </row>
    <row r="47007" spans="1:1" x14ac:dyDescent="0.25">
      <c r="A47007" t="s">
        <v>28210</v>
      </c>
    </row>
    <row r="47008" spans="1:1" x14ac:dyDescent="0.25">
      <c r="A47008" t="s">
        <v>28209</v>
      </c>
    </row>
    <row r="47009" spans="1:1" x14ac:dyDescent="0.25">
      <c r="A47009" t="s">
        <v>28211</v>
      </c>
    </row>
    <row r="47010" spans="1:1" x14ac:dyDescent="0.25">
      <c r="A47010" t="s">
        <v>28212</v>
      </c>
    </row>
    <row r="47011" spans="1:1" x14ac:dyDescent="0.25">
      <c r="A47011" t="s">
        <v>28213</v>
      </c>
    </row>
    <row r="47012" spans="1:1" x14ac:dyDescent="0.25">
      <c r="A47012" t="s">
        <v>28214</v>
      </c>
    </row>
    <row r="47013" spans="1:1" x14ac:dyDescent="0.25">
      <c r="A47013" t="s">
        <v>28215</v>
      </c>
    </row>
    <row r="47014" spans="1:1" x14ac:dyDescent="0.25">
      <c r="A47014" t="s">
        <v>28216</v>
      </c>
    </row>
    <row r="47015" spans="1:1" x14ac:dyDescent="0.25">
      <c r="A47015" t="s">
        <v>28217</v>
      </c>
    </row>
    <row r="47016" spans="1:1" x14ac:dyDescent="0.25">
      <c r="A47016" t="s">
        <v>28218</v>
      </c>
    </row>
    <row r="47017" spans="1:1" x14ac:dyDescent="0.25">
      <c r="A47017" t="s">
        <v>28219</v>
      </c>
    </row>
    <row r="47018" spans="1:1" x14ac:dyDescent="0.25">
      <c r="A47018" t="s">
        <v>28220</v>
      </c>
    </row>
    <row r="47019" spans="1:1" x14ac:dyDescent="0.25">
      <c r="A47019" t="s">
        <v>28221</v>
      </c>
    </row>
    <row r="47020" spans="1:1" x14ac:dyDescent="0.25">
      <c r="A47020" t="s">
        <v>28222</v>
      </c>
    </row>
    <row r="47021" spans="1:1" x14ac:dyDescent="0.25">
      <c r="A47021" t="s">
        <v>28223</v>
      </c>
    </row>
    <row r="47022" spans="1:1" x14ac:dyDescent="0.25">
      <c r="A47022" t="s">
        <v>28224</v>
      </c>
    </row>
    <row r="47023" spans="1:1" x14ac:dyDescent="0.25">
      <c r="A47023" t="s">
        <v>28225</v>
      </c>
    </row>
    <row r="47024" spans="1:1" x14ac:dyDescent="0.25">
      <c r="A47024" t="s">
        <v>28226</v>
      </c>
    </row>
    <row r="47025" spans="1:1" x14ac:dyDescent="0.25">
      <c r="A47025" t="s">
        <v>28227</v>
      </c>
    </row>
    <row r="47026" spans="1:1" x14ac:dyDescent="0.25">
      <c r="A47026" t="s">
        <v>28230</v>
      </c>
    </row>
    <row r="47027" spans="1:1" x14ac:dyDescent="0.25">
      <c r="A47027" t="s">
        <v>28228</v>
      </c>
    </row>
    <row r="47028" spans="1:1" x14ac:dyDescent="0.25">
      <c r="A47028" t="s">
        <v>28229</v>
      </c>
    </row>
    <row r="47029" spans="1:1" x14ac:dyDescent="0.25">
      <c r="A47029" t="s">
        <v>28231</v>
      </c>
    </row>
    <row r="47030" spans="1:1" x14ac:dyDescent="0.25">
      <c r="A47030" t="s">
        <v>28232</v>
      </c>
    </row>
    <row r="47031" spans="1:1" x14ac:dyDescent="0.25">
      <c r="A47031" t="s">
        <v>28233</v>
      </c>
    </row>
    <row r="47032" spans="1:1" x14ac:dyDescent="0.25">
      <c r="A47032" t="s">
        <v>28234</v>
      </c>
    </row>
    <row r="47033" spans="1:1" x14ac:dyDescent="0.25">
      <c r="A47033" t="s">
        <v>47709</v>
      </c>
    </row>
    <row r="47034" spans="1:1" x14ac:dyDescent="0.25">
      <c r="A47034" t="s">
        <v>47711</v>
      </c>
    </row>
    <row r="47035" spans="1:1" x14ac:dyDescent="0.25">
      <c r="A47035" t="s">
        <v>28235</v>
      </c>
    </row>
    <row r="47036" spans="1:1" x14ac:dyDescent="0.25">
      <c r="A47036" t="s">
        <v>28236</v>
      </c>
    </row>
    <row r="47037" spans="1:1" x14ac:dyDescent="0.25">
      <c r="A47037" t="s">
        <v>28237</v>
      </c>
    </row>
    <row r="47038" spans="1:1" x14ac:dyDescent="0.25">
      <c r="A47038" t="s">
        <v>28238</v>
      </c>
    </row>
    <row r="47039" spans="1:1" x14ac:dyDescent="0.25">
      <c r="A47039" t="s">
        <v>28239</v>
      </c>
    </row>
    <row r="47040" spans="1:1" x14ac:dyDescent="0.25">
      <c r="A47040" t="s">
        <v>28240</v>
      </c>
    </row>
    <row r="47041" spans="1:1" x14ac:dyDescent="0.25">
      <c r="A47041" t="s">
        <v>28241</v>
      </c>
    </row>
    <row r="47042" spans="1:1" x14ac:dyDescent="0.25">
      <c r="A47042" t="s">
        <v>28242</v>
      </c>
    </row>
    <row r="47043" spans="1:1" x14ac:dyDescent="0.25">
      <c r="A47043" t="s">
        <v>28243</v>
      </c>
    </row>
    <row r="47044" spans="1:1" x14ac:dyDescent="0.25">
      <c r="A47044" t="s">
        <v>28244</v>
      </c>
    </row>
    <row r="47045" spans="1:1" x14ac:dyDescent="0.25">
      <c r="A47045" t="s">
        <v>28245</v>
      </c>
    </row>
    <row r="47046" spans="1:1" x14ac:dyDescent="0.25">
      <c r="A47046" t="s">
        <v>28246</v>
      </c>
    </row>
    <row r="47047" spans="1:1" x14ac:dyDescent="0.25">
      <c r="A47047" t="s">
        <v>28247</v>
      </c>
    </row>
    <row r="47048" spans="1:1" x14ac:dyDescent="0.25">
      <c r="A47048" t="s">
        <v>28248</v>
      </c>
    </row>
    <row r="47049" spans="1:1" x14ac:dyDescent="0.25">
      <c r="A47049" t="s">
        <v>28249</v>
      </c>
    </row>
    <row r="47050" spans="1:1" x14ac:dyDescent="0.25">
      <c r="A47050" t="s">
        <v>28250</v>
      </c>
    </row>
    <row r="47051" spans="1:1" x14ac:dyDescent="0.25">
      <c r="A47051" t="s">
        <v>28251</v>
      </c>
    </row>
    <row r="47052" spans="1:1" x14ac:dyDescent="0.25">
      <c r="A47052" t="s">
        <v>28252</v>
      </c>
    </row>
    <row r="47053" spans="1:1" x14ac:dyDescent="0.25">
      <c r="A47053" t="s">
        <v>28253</v>
      </c>
    </row>
    <row r="47054" spans="1:1" x14ac:dyDescent="0.25">
      <c r="A47054" t="s">
        <v>28254</v>
      </c>
    </row>
    <row r="47055" spans="1:1" x14ac:dyDescent="0.25">
      <c r="A47055" t="s">
        <v>28255</v>
      </c>
    </row>
    <row r="47056" spans="1:1" x14ac:dyDescent="0.25">
      <c r="A47056" t="s">
        <v>28256</v>
      </c>
    </row>
    <row r="47057" spans="1:1" x14ac:dyDescent="0.25">
      <c r="A47057" t="s">
        <v>28257</v>
      </c>
    </row>
    <row r="47058" spans="1:1" x14ac:dyDescent="0.25">
      <c r="A47058" t="s">
        <v>28258</v>
      </c>
    </row>
    <row r="47059" spans="1:1" x14ac:dyDescent="0.25">
      <c r="A47059" t="s">
        <v>28259</v>
      </c>
    </row>
    <row r="47060" spans="1:1" x14ac:dyDescent="0.25">
      <c r="A47060" t="s">
        <v>28260</v>
      </c>
    </row>
    <row r="47061" spans="1:1" x14ac:dyDescent="0.25">
      <c r="A47061" t="s">
        <v>28261</v>
      </c>
    </row>
    <row r="47062" spans="1:1" x14ac:dyDescent="0.25">
      <c r="A47062" t="s">
        <v>28262</v>
      </c>
    </row>
    <row r="47063" spans="1:1" x14ac:dyDescent="0.25">
      <c r="A47063" t="s">
        <v>28263</v>
      </c>
    </row>
    <row r="47064" spans="1:1" x14ac:dyDescent="0.25">
      <c r="A47064" t="s">
        <v>28264</v>
      </c>
    </row>
    <row r="47065" spans="1:1" x14ac:dyDescent="0.25">
      <c r="A47065" t="s">
        <v>28265</v>
      </c>
    </row>
    <row r="47066" spans="1:1" x14ac:dyDescent="0.25">
      <c r="A47066" t="s">
        <v>28266</v>
      </c>
    </row>
    <row r="47067" spans="1:1" x14ac:dyDescent="0.25">
      <c r="A47067" t="s">
        <v>28267</v>
      </c>
    </row>
    <row r="47068" spans="1:1" x14ac:dyDescent="0.25">
      <c r="A47068" t="s">
        <v>28268</v>
      </c>
    </row>
    <row r="47069" spans="1:1" x14ac:dyDescent="0.25">
      <c r="A47069" t="s">
        <v>28269</v>
      </c>
    </row>
    <row r="47070" spans="1:1" x14ac:dyDescent="0.25">
      <c r="A47070" t="s">
        <v>28270</v>
      </c>
    </row>
    <row r="47071" spans="1:1" x14ac:dyDescent="0.25">
      <c r="A47071" t="s">
        <v>28271</v>
      </c>
    </row>
    <row r="47072" spans="1:1" x14ac:dyDescent="0.25">
      <c r="A47072" t="s">
        <v>28272</v>
      </c>
    </row>
    <row r="47073" spans="1:1" x14ac:dyDescent="0.25">
      <c r="A47073" t="s">
        <v>28273</v>
      </c>
    </row>
    <row r="47074" spans="1:1" x14ac:dyDescent="0.25">
      <c r="A47074" t="s">
        <v>28274</v>
      </c>
    </row>
    <row r="47075" spans="1:1" x14ac:dyDescent="0.25">
      <c r="A47075" t="s">
        <v>28275</v>
      </c>
    </row>
    <row r="47076" spans="1:1" x14ac:dyDescent="0.25">
      <c r="A47076" t="s">
        <v>47727</v>
      </c>
    </row>
    <row r="47077" spans="1:1" x14ac:dyDescent="0.25">
      <c r="A47077" t="s">
        <v>28282</v>
      </c>
    </row>
    <row r="47078" spans="1:1" x14ac:dyDescent="0.25">
      <c r="A47078" t="s">
        <v>28276</v>
      </c>
    </row>
    <row r="47079" spans="1:1" x14ac:dyDescent="0.25">
      <c r="A47079" t="s">
        <v>28277</v>
      </c>
    </row>
    <row r="47080" spans="1:1" x14ac:dyDescent="0.25">
      <c r="A47080" t="s">
        <v>28278</v>
      </c>
    </row>
    <row r="47081" spans="1:1" x14ac:dyDescent="0.25">
      <c r="A47081" t="s">
        <v>28279</v>
      </c>
    </row>
    <row r="47082" spans="1:1" x14ac:dyDescent="0.25">
      <c r="A47082" t="s">
        <v>28280</v>
      </c>
    </row>
    <row r="47083" spans="1:1" x14ac:dyDescent="0.25">
      <c r="A47083" t="s">
        <v>28281</v>
      </c>
    </row>
    <row r="47084" spans="1:1" x14ac:dyDescent="0.25">
      <c r="A47084" t="s">
        <v>28283</v>
      </c>
    </row>
    <row r="47085" spans="1:1" x14ac:dyDescent="0.25">
      <c r="A47085" t="s">
        <v>28284</v>
      </c>
    </row>
    <row r="47086" spans="1:1" x14ac:dyDescent="0.25">
      <c r="A47086" t="s">
        <v>28285</v>
      </c>
    </row>
    <row r="47087" spans="1:1" x14ac:dyDescent="0.25">
      <c r="A47087" t="s">
        <v>28286</v>
      </c>
    </row>
    <row r="47088" spans="1:1" x14ac:dyDescent="0.25">
      <c r="A47088" t="s">
        <v>28287</v>
      </c>
    </row>
    <row r="47089" spans="1:1" x14ac:dyDescent="0.25">
      <c r="A47089" t="s">
        <v>28288</v>
      </c>
    </row>
    <row r="47090" spans="1:1" x14ac:dyDescent="0.25">
      <c r="A47090" t="s">
        <v>28289</v>
      </c>
    </row>
    <row r="47091" spans="1:1" x14ac:dyDescent="0.25">
      <c r="A47091" t="s">
        <v>28290</v>
      </c>
    </row>
    <row r="47092" spans="1:1" x14ac:dyDescent="0.25">
      <c r="A47092" t="s">
        <v>28291</v>
      </c>
    </row>
    <row r="47093" spans="1:1" x14ac:dyDescent="0.25">
      <c r="A47093" t="s">
        <v>28292</v>
      </c>
    </row>
    <row r="47094" spans="1:1" x14ac:dyDescent="0.25">
      <c r="A47094" t="s">
        <v>28293</v>
      </c>
    </row>
    <row r="47095" spans="1:1" x14ac:dyDescent="0.25">
      <c r="A47095" t="s">
        <v>28294</v>
      </c>
    </row>
    <row r="47096" spans="1:1" x14ac:dyDescent="0.25">
      <c r="A47096" t="s">
        <v>28295</v>
      </c>
    </row>
    <row r="47097" spans="1:1" x14ac:dyDescent="0.25">
      <c r="A47097" t="s">
        <v>28296</v>
      </c>
    </row>
    <row r="47098" spans="1:1" x14ac:dyDescent="0.25">
      <c r="A47098" t="s">
        <v>28297</v>
      </c>
    </row>
    <row r="47099" spans="1:1" x14ac:dyDescent="0.25">
      <c r="A47099" t="s">
        <v>28298</v>
      </c>
    </row>
    <row r="47100" spans="1:1" x14ac:dyDescent="0.25">
      <c r="A47100" t="s">
        <v>28299</v>
      </c>
    </row>
    <row r="47101" spans="1:1" x14ac:dyDescent="0.25">
      <c r="A47101" t="s">
        <v>28300</v>
      </c>
    </row>
    <row r="47102" spans="1:1" x14ac:dyDescent="0.25">
      <c r="A47102" t="s">
        <v>28301</v>
      </c>
    </row>
    <row r="47103" spans="1:1" x14ac:dyDescent="0.25">
      <c r="A47103" t="s">
        <v>28302</v>
      </c>
    </row>
    <row r="47104" spans="1:1" x14ac:dyDescent="0.25">
      <c r="A47104" t="s">
        <v>28303</v>
      </c>
    </row>
    <row r="47105" spans="1:1" x14ac:dyDescent="0.25">
      <c r="A47105" t="s">
        <v>28304</v>
      </c>
    </row>
    <row r="47106" spans="1:1" x14ac:dyDescent="0.25">
      <c r="A47106" t="s">
        <v>28305</v>
      </c>
    </row>
    <row r="47107" spans="1:1" x14ac:dyDescent="0.25">
      <c r="A47107" t="s">
        <v>28306</v>
      </c>
    </row>
    <row r="47108" spans="1:1" x14ac:dyDescent="0.25">
      <c r="A47108" t="s">
        <v>28307</v>
      </c>
    </row>
    <row r="47109" spans="1:1" x14ac:dyDescent="0.25">
      <c r="A47109" t="s">
        <v>28308</v>
      </c>
    </row>
    <row r="47110" spans="1:1" x14ac:dyDescent="0.25">
      <c r="A47110" t="s">
        <v>28309</v>
      </c>
    </row>
    <row r="47111" spans="1:1" x14ac:dyDescent="0.25">
      <c r="A47111" t="s">
        <v>28310</v>
      </c>
    </row>
    <row r="47112" spans="1:1" x14ac:dyDescent="0.25">
      <c r="A47112" t="s">
        <v>28311</v>
      </c>
    </row>
    <row r="47113" spans="1:1" x14ac:dyDescent="0.25">
      <c r="A47113" t="s">
        <v>28312</v>
      </c>
    </row>
    <row r="47114" spans="1:1" x14ac:dyDescent="0.25">
      <c r="A47114" t="s">
        <v>28313</v>
      </c>
    </row>
    <row r="47115" spans="1:1" x14ac:dyDescent="0.25">
      <c r="A47115" t="s">
        <v>28314</v>
      </c>
    </row>
    <row r="47116" spans="1:1" x14ac:dyDescent="0.25">
      <c r="A47116" t="s">
        <v>28353</v>
      </c>
    </row>
    <row r="47117" spans="1:1" x14ac:dyDescent="0.25">
      <c r="A47117" t="s">
        <v>28315</v>
      </c>
    </row>
    <row r="47118" spans="1:1" x14ac:dyDescent="0.25">
      <c r="A47118" t="s">
        <v>28316</v>
      </c>
    </row>
    <row r="47119" spans="1:1" x14ac:dyDescent="0.25">
      <c r="A47119" t="s">
        <v>28317</v>
      </c>
    </row>
    <row r="47120" spans="1:1" x14ac:dyDescent="0.25">
      <c r="A47120" t="s">
        <v>28318</v>
      </c>
    </row>
    <row r="47121" spans="1:1" x14ac:dyDescent="0.25">
      <c r="A47121" t="s">
        <v>28319</v>
      </c>
    </row>
    <row r="47122" spans="1:1" x14ac:dyDescent="0.25">
      <c r="A47122" t="s">
        <v>28320</v>
      </c>
    </row>
    <row r="47123" spans="1:1" x14ac:dyDescent="0.25">
      <c r="A47123" t="s">
        <v>28322</v>
      </c>
    </row>
    <row r="47124" spans="1:1" x14ac:dyDescent="0.25">
      <c r="A47124" t="s">
        <v>28321</v>
      </c>
    </row>
    <row r="47125" spans="1:1" x14ac:dyDescent="0.25">
      <c r="A47125" t="s">
        <v>28323</v>
      </c>
    </row>
    <row r="47126" spans="1:1" x14ac:dyDescent="0.25">
      <c r="A47126" t="s">
        <v>28324</v>
      </c>
    </row>
    <row r="47127" spans="1:1" x14ac:dyDescent="0.25">
      <c r="A47127" t="s">
        <v>28325</v>
      </c>
    </row>
    <row r="47128" spans="1:1" x14ac:dyDescent="0.25">
      <c r="A47128" t="s">
        <v>28326</v>
      </c>
    </row>
    <row r="47129" spans="1:1" x14ac:dyDescent="0.25">
      <c r="A47129" t="s">
        <v>28327</v>
      </c>
    </row>
    <row r="47130" spans="1:1" x14ac:dyDescent="0.25">
      <c r="A47130" t="s">
        <v>28328</v>
      </c>
    </row>
    <row r="47131" spans="1:1" x14ac:dyDescent="0.25">
      <c r="A47131" t="s">
        <v>28329</v>
      </c>
    </row>
    <row r="47132" spans="1:1" x14ac:dyDescent="0.25">
      <c r="A47132" t="s">
        <v>28330</v>
      </c>
    </row>
    <row r="47133" spans="1:1" x14ac:dyDescent="0.25">
      <c r="A47133" t="s">
        <v>28331</v>
      </c>
    </row>
    <row r="47134" spans="1:1" x14ac:dyDescent="0.25">
      <c r="A47134" t="s">
        <v>28332</v>
      </c>
    </row>
    <row r="47135" spans="1:1" x14ac:dyDescent="0.25">
      <c r="A47135" t="s">
        <v>28333</v>
      </c>
    </row>
    <row r="47136" spans="1:1" x14ac:dyDescent="0.25">
      <c r="A47136" t="s">
        <v>28334</v>
      </c>
    </row>
    <row r="47137" spans="1:1" x14ac:dyDescent="0.25">
      <c r="A47137" t="s">
        <v>28354</v>
      </c>
    </row>
    <row r="47138" spans="1:1" x14ac:dyDescent="0.25">
      <c r="A47138" t="s">
        <v>28355</v>
      </c>
    </row>
    <row r="47139" spans="1:1" x14ac:dyDescent="0.25">
      <c r="A47139" t="s">
        <v>28335</v>
      </c>
    </row>
    <row r="47140" spans="1:1" x14ac:dyDescent="0.25">
      <c r="A47140" t="s">
        <v>28356</v>
      </c>
    </row>
    <row r="47141" spans="1:1" x14ac:dyDescent="0.25">
      <c r="A47141" t="s">
        <v>28336</v>
      </c>
    </row>
    <row r="47142" spans="1:1" x14ac:dyDescent="0.25">
      <c r="A47142" t="s">
        <v>28337</v>
      </c>
    </row>
    <row r="47143" spans="1:1" x14ac:dyDescent="0.25">
      <c r="A47143" t="s">
        <v>28338</v>
      </c>
    </row>
    <row r="47144" spans="1:1" x14ac:dyDescent="0.25">
      <c r="A47144" t="s">
        <v>46149</v>
      </c>
    </row>
    <row r="47145" spans="1:1" x14ac:dyDescent="0.25">
      <c r="A47145" t="s">
        <v>46150</v>
      </c>
    </row>
    <row r="47146" spans="1:1" x14ac:dyDescent="0.25">
      <c r="A47146" t="s">
        <v>46151</v>
      </c>
    </row>
    <row r="47147" spans="1:1" x14ac:dyDescent="0.25">
      <c r="A47147" t="s">
        <v>46152</v>
      </c>
    </row>
    <row r="47148" spans="1:1" x14ac:dyDescent="0.25">
      <c r="A47148" t="s">
        <v>47737</v>
      </c>
    </row>
    <row r="47149" spans="1:1" x14ac:dyDescent="0.25">
      <c r="A47149" t="s">
        <v>28339</v>
      </c>
    </row>
    <row r="47150" spans="1:1" x14ac:dyDescent="0.25">
      <c r="A47150" t="s">
        <v>28340</v>
      </c>
    </row>
    <row r="47151" spans="1:1" x14ac:dyDescent="0.25">
      <c r="A47151" t="s">
        <v>46153</v>
      </c>
    </row>
    <row r="47152" spans="1:1" x14ac:dyDescent="0.25">
      <c r="A47152" t="s">
        <v>46154</v>
      </c>
    </row>
    <row r="47153" spans="1:1" x14ac:dyDescent="0.25">
      <c r="A47153" t="s">
        <v>46155</v>
      </c>
    </row>
    <row r="47154" spans="1:1" x14ac:dyDescent="0.25">
      <c r="A47154" t="s">
        <v>46156</v>
      </c>
    </row>
    <row r="47155" spans="1:1" x14ac:dyDescent="0.25">
      <c r="A47155" t="s">
        <v>46157</v>
      </c>
    </row>
    <row r="47156" spans="1:1" x14ac:dyDescent="0.25">
      <c r="A47156" t="s">
        <v>28341</v>
      </c>
    </row>
    <row r="47157" spans="1:1" x14ac:dyDescent="0.25">
      <c r="A47157" t="s">
        <v>28342</v>
      </c>
    </row>
    <row r="47158" spans="1:1" x14ac:dyDescent="0.25">
      <c r="A47158" t="s">
        <v>28343</v>
      </c>
    </row>
    <row r="47159" spans="1:1" x14ac:dyDescent="0.25">
      <c r="A47159" t="s">
        <v>28344</v>
      </c>
    </row>
    <row r="47160" spans="1:1" x14ac:dyDescent="0.25">
      <c r="A47160" t="s">
        <v>28345</v>
      </c>
    </row>
    <row r="47161" spans="1:1" x14ac:dyDescent="0.25">
      <c r="A47161" t="s">
        <v>28346</v>
      </c>
    </row>
    <row r="47162" spans="1:1" x14ac:dyDescent="0.25">
      <c r="A47162" t="s">
        <v>28347</v>
      </c>
    </row>
    <row r="47163" spans="1:1" x14ac:dyDescent="0.25">
      <c r="A47163" t="s">
        <v>28348</v>
      </c>
    </row>
    <row r="47164" spans="1:1" x14ac:dyDescent="0.25">
      <c r="A47164" t="s">
        <v>28349</v>
      </c>
    </row>
    <row r="47165" spans="1:1" x14ac:dyDescent="0.25">
      <c r="A47165" t="s">
        <v>28350</v>
      </c>
    </row>
    <row r="47166" spans="1:1" x14ac:dyDescent="0.25">
      <c r="A47166" t="s">
        <v>28351</v>
      </c>
    </row>
    <row r="47167" spans="1:1" x14ac:dyDescent="0.25">
      <c r="A47167" t="s">
        <v>28352</v>
      </c>
    </row>
    <row r="47168" spans="1:1" x14ac:dyDescent="0.25">
      <c r="A47168" t="s">
        <v>28357</v>
      </c>
    </row>
    <row r="47169" spans="1:1" x14ac:dyDescent="0.25">
      <c r="A47169" t="s">
        <v>28358</v>
      </c>
    </row>
    <row r="47170" spans="1:1" x14ac:dyDescent="0.25">
      <c r="A47170" t="s">
        <v>28359</v>
      </c>
    </row>
    <row r="47171" spans="1:1" x14ac:dyDescent="0.25">
      <c r="A47171" t="s">
        <v>28360</v>
      </c>
    </row>
    <row r="47172" spans="1:1" x14ac:dyDescent="0.25">
      <c r="A47172" t="s">
        <v>28361</v>
      </c>
    </row>
    <row r="47173" spans="1:1" x14ac:dyDescent="0.25">
      <c r="A47173" t="s">
        <v>28362</v>
      </c>
    </row>
    <row r="47174" spans="1:1" x14ac:dyDescent="0.25">
      <c r="A47174" t="s">
        <v>28363</v>
      </c>
    </row>
    <row r="47175" spans="1:1" x14ac:dyDescent="0.25">
      <c r="A47175" t="s">
        <v>28364</v>
      </c>
    </row>
    <row r="47176" spans="1:1" x14ac:dyDescent="0.25">
      <c r="A47176" t="s">
        <v>28365</v>
      </c>
    </row>
    <row r="47177" spans="1:1" x14ac:dyDescent="0.25">
      <c r="A47177" t="s">
        <v>28366</v>
      </c>
    </row>
    <row r="47178" spans="1:1" x14ac:dyDescent="0.25">
      <c r="A47178" t="s">
        <v>28367</v>
      </c>
    </row>
    <row r="47179" spans="1:1" x14ac:dyDescent="0.25">
      <c r="A47179" t="s">
        <v>28368</v>
      </c>
    </row>
    <row r="47180" spans="1:1" x14ac:dyDescent="0.25">
      <c r="A47180" t="s">
        <v>28369</v>
      </c>
    </row>
    <row r="47181" spans="1:1" x14ac:dyDescent="0.25">
      <c r="A47181" t="s">
        <v>28370</v>
      </c>
    </row>
    <row r="47182" spans="1:1" x14ac:dyDescent="0.25">
      <c r="A47182" t="s">
        <v>28371</v>
      </c>
    </row>
    <row r="47183" spans="1:1" x14ac:dyDescent="0.25">
      <c r="A47183" t="s">
        <v>28372</v>
      </c>
    </row>
    <row r="47184" spans="1:1" x14ac:dyDescent="0.25">
      <c r="A47184" t="s">
        <v>28373</v>
      </c>
    </row>
    <row r="47185" spans="1:1" x14ac:dyDescent="0.25">
      <c r="A47185" t="s">
        <v>28374</v>
      </c>
    </row>
    <row r="47186" spans="1:1" x14ac:dyDescent="0.25">
      <c r="A47186" t="s">
        <v>28375</v>
      </c>
    </row>
    <row r="47187" spans="1:1" x14ac:dyDescent="0.25">
      <c r="A47187" t="s">
        <v>28376</v>
      </c>
    </row>
    <row r="47188" spans="1:1" x14ac:dyDescent="0.25">
      <c r="A47188" t="s">
        <v>28377</v>
      </c>
    </row>
    <row r="47189" spans="1:1" x14ac:dyDescent="0.25">
      <c r="A47189" t="s">
        <v>28378</v>
      </c>
    </row>
    <row r="47190" spans="1:1" x14ac:dyDescent="0.25">
      <c r="A47190" t="s">
        <v>28379</v>
      </c>
    </row>
    <row r="47191" spans="1:1" x14ac:dyDescent="0.25">
      <c r="A47191" t="s">
        <v>28380</v>
      </c>
    </row>
    <row r="47192" spans="1:1" x14ac:dyDescent="0.25">
      <c r="A47192" t="s">
        <v>28381</v>
      </c>
    </row>
    <row r="47193" spans="1:1" x14ac:dyDescent="0.25">
      <c r="A47193" t="s">
        <v>28382</v>
      </c>
    </row>
    <row r="47194" spans="1:1" x14ac:dyDescent="0.25">
      <c r="A47194" t="s">
        <v>28383</v>
      </c>
    </row>
    <row r="47195" spans="1:1" x14ac:dyDescent="0.25">
      <c r="A47195" t="s">
        <v>28384</v>
      </c>
    </row>
    <row r="47196" spans="1:1" x14ac:dyDescent="0.25">
      <c r="A47196" t="s">
        <v>28385</v>
      </c>
    </row>
    <row r="47197" spans="1:1" x14ac:dyDescent="0.25">
      <c r="A47197" t="s">
        <v>28386</v>
      </c>
    </row>
    <row r="47198" spans="1:1" x14ac:dyDescent="0.25">
      <c r="A47198" t="s">
        <v>28387</v>
      </c>
    </row>
    <row r="47199" spans="1:1" x14ac:dyDescent="0.25">
      <c r="A47199" t="s">
        <v>28388</v>
      </c>
    </row>
    <row r="47200" spans="1:1" x14ac:dyDescent="0.25">
      <c r="A47200" t="s">
        <v>28389</v>
      </c>
    </row>
    <row r="47201" spans="1:1" x14ac:dyDescent="0.25">
      <c r="A47201" t="s">
        <v>28390</v>
      </c>
    </row>
    <row r="47202" spans="1:1" x14ac:dyDescent="0.25">
      <c r="A47202" t="s">
        <v>28391</v>
      </c>
    </row>
    <row r="47203" spans="1:1" x14ac:dyDescent="0.25">
      <c r="A47203" t="s">
        <v>28392</v>
      </c>
    </row>
    <row r="47204" spans="1:1" x14ac:dyDescent="0.25">
      <c r="A47204" t="s">
        <v>28393</v>
      </c>
    </row>
    <row r="47205" spans="1:1" x14ac:dyDescent="0.25">
      <c r="A47205" t="s">
        <v>28394</v>
      </c>
    </row>
    <row r="47206" spans="1:1" x14ac:dyDescent="0.25">
      <c r="A47206" t="s">
        <v>28395</v>
      </c>
    </row>
    <row r="47207" spans="1:1" x14ac:dyDescent="0.25">
      <c r="A47207" t="s">
        <v>28396</v>
      </c>
    </row>
    <row r="47208" spans="1:1" x14ac:dyDescent="0.25">
      <c r="A47208" t="s">
        <v>28397</v>
      </c>
    </row>
    <row r="47209" spans="1:1" x14ac:dyDescent="0.25">
      <c r="A47209" t="s">
        <v>28398</v>
      </c>
    </row>
    <row r="47210" spans="1:1" x14ac:dyDescent="0.25">
      <c r="A47210" t="s">
        <v>28399</v>
      </c>
    </row>
    <row r="47211" spans="1:1" x14ac:dyDescent="0.25">
      <c r="A47211" t="s">
        <v>28400</v>
      </c>
    </row>
    <row r="47212" spans="1:1" x14ac:dyDescent="0.25">
      <c r="A47212" t="s">
        <v>28401</v>
      </c>
    </row>
    <row r="47213" spans="1:1" x14ac:dyDescent="0.25">
      <c r="A47213" t="s">
        <v>28402</v>
      </c>
    </row>
    <row r="47214" spans="1:1" x14ac:dyDescent="0.25">
      <c r="A47214" t="s">
        <v>28403</v>
      </c>
    </row>
    <row r="47215" spans="1:1" x14ac:dyDescent="0.25">
      <c r="A47215" t="s">
        <v>28404</v>
      </c>
    </row>
    <row r="47216" spans="1:1" x14ac:dyDescent="0.25">
      <c r="A47216" t="s">
        <v>28405</v>
      </c>
    </row>
    <row r="47217" spans="1:1" x14ac:dyDescent="0.25">
      <c r="A47217" t="s">
        <v>28406</v>
      </c>
    </row>
    <row r="47218" spans="1:1" x14ac:dyDescent="0.25">
      <c r="A47218" t="s">
        <v>28407</v>
      </c>
    </row>
    <row r="47219" spans="1:1" x14ac:dyDescent="0.25">
      <c r="A47219" t="s">
        <v>28408</v>
      </c>
    </row>
    <row r="47220" spans="1:1" x14ac:dyDescent="0.25">
      <c r="A47220" t="s">
        <v>28409</v>
      </c>
    </row>
    <row r="47221" spans="1:1" x14ac:dyDescent="0.25">
      <c r="A47221" t="s">
        <v>28416</v>
      </c>
    </row>
    <row r="47222" spans="1:1" x14ac:dyDescent="0.25">
      <c r="A47222" t="s">
        <v>28410</v>
      </c>
    </row>
    <row r="47223" spans="1:1" x14ac:dyDescent="0.25">
      <c r="A47223" t="s">
        <v>28417</v>
      </c>
    </row>
    <row r="47224" spans="1:1" x14ac:dyDescent="0.25">
      <c r="A47224" t="s">
        <v>28418</v>
      </c>
    </row>
    <row r="47225" spans="1:1" x14ac:dyDescent="0.25">
      <c r="A47225" t="s">
        <v>47765</v>
      </c>
    </row>
    <row r="47226" spans="1:1" x14ac:dyDescent="0.25">
      <c r="A47226" t="s">
        <v>28419</v>
      </c>
    </row>
    <row r="47227" spans="1:1" x14ac:dyDescent="0.25">
      <c r="A47227" t="s">
        <v>28420</v>
      </c>
    </row>
    <row r="47228" spans="1:1" x14ac:dyDescent="0.25">
      <c r="A47228" t="s">
        <v>28421</v>
      </c>
    </row>
    <row r="47229" spans="1:1" x14ac:dyDescent="0.25">
      <c r="A47229" t="s">
        <v>28422</v>
      </c>
    </row>
    <row r="47230" spans="1:1" x14ac:dyDescent="0.25">
      <c r="A47230" t="s">
        <v>28423</v>
      </c>
    </row>
    <row r="47231" spans="1:1" x14ac:dyDescent="0.25">
      <c r="A47231" t="s">
        <v>28424</v>
      </c>
    </row>
    <row r="47232" spans="1:1" x14ac:dyDescent="0.25">
      <c r="A47232" t="s">
        <v>28426</v>
      </c>
    </row>
    <row r="47233" spans="1:1" x14ac:dyDescent="0.25">
      <c r="A47233" t="s">
        <v>28425</v>
      </c>
    </row>
    <row r="47234" spans="1:1" x14ac:dyDescent="0.25">
      <c r="A47234" t="s">
        <v>28411</v>
      </c>
    </row>
    <row r="47235" spans="1:1" x14ac:dyDescent="0.25">
      <c r="A47235" t="s">
        <v>28412</v>
      </c>
    </row>
    <row r="47236" spans="1:1" x14ac:dyDescent="0.25">
      <c r="A47236" t="s">
        <v>28427</v>
      </c>
    </row>
    <row r="47237" spans="1:1" x14ac:dyDescent="0.25">
      <c r="A47237" t="s">
        <v>28413</v>
      </c>
    </row>
    <row r="47238" spans="1:1" x14ac:dyDescent="0.25">
      <c r="A47238" t="s">
        <v>28428</v>
      </c>
    </row>
    <row r="47239" spans="1:1" x14ac:dyDescent="0.25">
      <c r="A47239" t="s">
        <v>28429</v>
      </c>
    </row>
    <row r="47240" spans="1:1" x14ac:dyDescent="0.25">
      <c r="A47240" t="s">
        <v>28430</v>
      </c>
    </row>
    <row r="47241" spans="1:1" x14ac:dyDescent="0.25">
      <c r="A47241" t="s">
        <v>28431</v>
      </c>
    </row>
    <row r="47242" spans="1:1" x14ac:dyDescent="0.25">
      <c r="A47242" t="s">
        <v>28432</v>
      </c>
    </row>
    <row r="47243" spans="1:1" x14ac:dyDescent="0.25">
      <c r="A47243" t="s">
        <v>28433</v>
      </c>
    </row>
    <row r="47244" spans="1:1" x14ac:dyDescent="0.25">
      <c r="A47244" t="s">
        <v>28434</v>
      </c>
    </row>
    <row r="47245" spans="1:1" x14ac:dyDescent="0.25">
      <c r="A47245" t="s">
        <v>28435</v>
      </c>
    </row>
    <row r="47246" spans="1:1" x14ac:dyDescent="0.25">
      <c r="A47246" t="s">
        <v>28436</v>
      </c>
    </row>
    <row r="47247" spans="1:1" x14ac:dyDescent="0.25">
      <c r="A47247" t="s">
        <v>28437</v>
      </c>
    </row>
    <row r="47248" spans="1:1" x14ac:dyDescent="0.25">
      <c r="A47248" t="s">
        <v>28438</v>
      </c>
    </row>
    <row r="47249" spans="1:1" x14ac:dyDescent="0.25">
      <c r="A47249" t="s">
        <v>28439</v>
      </c>
    </row>
    <row r="47250" spans="1:1" x14ac:dyDescent="0.25">
      <c r="A47250" t="s">
        <v>28440</v>
      </c>
    </row>
    <row r="47251" spans="1:1" x14ac:dyDescent="0.25">
      <c r="A47251" t="s">
        <v>28441</v>
      </c>
    </row>
    <row r="47252" spans="1:1" x14ac:dyDescent="0.25">
      <c r="A47252" t="s">
        <v>28442</v>
      </c>
    </row>
    <row r="47253" spans="1:1" x14ac:dyDescent="0.25">
      <c r="A47253" t="s">
        <v>28443</v>
      </c>
    </row>
    <row r="47254" spans="1:1" x14ac:dyDescent="0.25">
      <c r="A47254" t="s">
        <v>28444</v>
      </c>
    </row>
    <row r="47255" spans="1:1" x14ac:dyDescent="0.25">
      <c r="A47255" t="s">
        <v>28445</v>
      </c>
    </row>
    <row r="47256" spans="1:1" x14ac:dyDescent="0.25">
      <c r="A47256" t="s">
        <v>28446</v>
      </c>
    </row>
    <row r="47257" spans="1:1" x14ac:dyDescent="0.25">
      <c r="A47257" t="s">
        <v>28447</v>
      </c>
    </row>
    <row r="47258" spans="1:1" x14ac:dyDescent="0.25">
      <c r="A47258" t="s">
        <v>28448</v>
      </c>
    </row>
    <row r="47259" spans="1:1" x14ac:dyDescent="0.25">
      <c r="A47259" t="s">
        <v>28450</v>
      </c>
    </row>
    <row r="47260" spans="1:1" x14ac:dyDescent="0.25">
      <c r="A47260" t="s">
        <v>28449</v>
      </c>
    </row>
    <row r="47261" spans="1:1" x14ac:dyDescent="0.25">
      <c r="A47261" t="s">
        <v>28451</v>
      </c>
    </row>
    <row r="47262" spans="1:1" x14ac:dyDescent="0.25">
      <c r="A47262" t="s">
        <v>28452</v>
      </c>
    </row>
    <row r="47263" spans="1:1" x14ac:dyDescent="0.25">
      <c r="A47263" t="s">
        <v>28453</v>
      </c>
    </row>
    <row r="47264" spans="1:1" x14ac:dyDescent="0.25">
      <c r="A47264" t="s">
        <v>28455</v>
      </c>
    </row>
    <row r="47265" spans="1:1" x14ac:dyDescent="0.25">
      <c r="A47265" t="s">
        <v>28454</v>
      </c>
    </row>
    <row r="47266" spans="1:1" x14ac:dyDescent="0.25">
      <c r="A47266" t="s">
        <v>28456</v>
      </c>
    </row>
    <row r="47267" spans="1:1" x14ac:dyDescent="0.25">
      <c r="A47267" t="s">
        <v>28457</v>
      </c>
    </row>
    <row r="47268" spans="1:1" x14ac:dyDescent="0.25">
      <c r="A47268" t="s">
        <v>28458</v>
      </c>
    </row>
    <row r="47269" spans="1:1" x14ac:dyDescent="0.25">
      <c r="A47269" t="s">
        <v>28459</v>
      </c>
    </row>
    <row r="47270" spans="1:1" x14ac:dyDescent="0.25">
      <c r="A47270" t="s">
        <v>47771</v>
      </c>
    </row>
    <row r="47271" spans="1:1" x14ac:dyDescent="0.25">
      <c r="A47271" t="s">
        <v>47773</v>
      </c>
    </row>
    <row r="47272" spans="1:1" x14ac:dyDescent="0.25">
      <c r="A47272" t="s">
        <v>47774</v>
      </c>
    </row>
    <row r="47273" spans="1:1" x14ac:dyDescent="0.25">
      <c r="A47273" t="s">
        <v>47776</v>
      </c>
    </row>
    <row r="47274" spans="1:1" x14ac:dyDescent="0.25">
      <c r="A47274" t="s">
        <v>28460</v>
      </c>
    </row>
    <row r="47275" spans="1:1" x14ac:dyDescent="0.25">
      <c r="A47275" t="s">
        <v>28461</v>
      </c>
    </row>
    <row r="47276" spans="1:1" x14ac:dyDescent="0.25">
      <c r="A47276" t="s">
        <v>28462</v>
      </c>
    </row>
    <row r="47277" spans="1:1" x14ac:dyDescent="0.25">
      <c r="A47277" t="s">
        <v>28463</v>
      </c>
    </row>
    <row r="47278" spans="1:1" x14ac:dyDescent="0.25">
      <c r="A47278" t="s">
        <v>28464</v>
      </c>
    </row>
    <row r="47279" spans="1:1" x14ac:dyDescent="0.25">
      <c r="A47279" t="s">
        <v>28465</v>
      </c>
    </row>
    <row r="47280" spans="1:1" x14ac:dyDescent="0.25">
      <c r="A47280" t="s">
        <v>28466</v>
      </c>
    </row>
    <row r="47281" spans="1:1" x14ac:dyDescent="0.25">
      <c r="A47281" t="s">
        <v>28467</v>
      </c>
    </row>
    <row r="47282" spans="1:1" x14ac:dyDescent="0.25">
      <c r="A47282" t="s">
        <v>28468</v>
      </c>
    </row>
    <row r="47283" spans="1:1" x14ac:dyDescent="0.25">
      <c r="A47283" t="s">
        <v>28469</v>
      </c>
    </row>
    <row r="47284" spans="1:1" x14ac:dyDescent="0.25">
      <c r="A47284" t="s">
        <v>28414</v>
      </c>
    </row>
    <row r="47285" spans="1:1" x14ac:dyDescent="0.25">
      <c r="A47285" t="s">
        <v>28470</v>
      </c>
    </row>
    <row r="47286" spans="1:1" x14ac:dyDescent="0.25">
      <c r="A47286" t="s">
        <v>28415</v>
      </c>
    </row>
    <row r="47287" spans="1:1" x14ac:dyDescent="0.25">
      <c r="A47287" t="s">
        <v>28471</v>
      </c>
    </row>
    <row r="47288" spans="1:1" x14ac:dyDescent="0.25">
      <c r="A47288" t="s">
        <v>28472</v>
      </c>
    </row>
    <row r="47289" spans="1:1" x14ac:dyDescent="0.25">
      <c r="A47289" t="s">
        <v>28544</v>
      </c>
    </row>
    <row r="47290" spans="1:1" x14ac:dyDescent="0.25">
      <c r="A47290" t="s">
        <v>28473</v>
      </c>
    </row>
    <row r="47291" spans="1:1" x14ac:dyDescent="0.25">
      <c r="A47291" t="s">
        <v>28474</v>
      </c>
    </row>
    <row r="47292" spans="1:1" x14ac:dyDescent="0.25">
      <c r="A47292" t="s">
        <v>28475</v>
      </c>
    </row>
    <row r="47293" spans="1:1" x14ac:dyDescent="0.25">
      <c r="A47293" t="s">
        <v>28476</v>
      </c>
    </row>
    <row r="47294" spans="1:1" x14ac:dyDescent="0.25">
      <c r="A47294" t="s">
        <v>28477</v>
      </c>
    </row>
    <row r="47295" spans="1:1" x14ac:dyDescent="0.25">
      <c r="A47295" t="s">
        <v>28478</v>
      </c>
    </row>
    <row r="47296" spans="1:1" x14ac:dyDescent="0.25">
      <c r="A47296" t="s">
        <v>28479</v>
      </c>
    </row>
    <row r="47297" spans="1:1" x14ac:dyDescent="0.25">
      <c r="A47297" t="s">
        <v>28480</v>
      </c>
    </row>
    <row r="47298" spans="1:1" x14ac:dyDescent="0.25">
      <c r="A47298" t="s">
        <v>28481</v>
      </c>
    </row>
    <row r="47299" spans="1:1" x14ac:dyDescent="0.25">
      <c r="A47299" t="s">
        <v>28482</v>
      </c>
    </row>
    <row r="47300" spans="1:1" x14ac:dyDescent="0.25">
      <c r="A47300" t="s">
        <v>28483</v>
      </c>
    </row>
    <row r="47301" spans="1:1" x14ac:dyDescent="0.25">
      <c r="A47301" t="s">
        <v>28484</v>
      </c>
    </row>
    <row r="47302" spans="1:1" x14ac:dyDescent="0.25">
      <c r="A47302" t="s">
        <v>28485</v>
      </c>
    </row>
    <row r="47303" spans="1:1" x14ac:dyDescent="0.25">
      <c r="A47303" t="s">
        <v>28486</v>
      </c>
    </row>
    <row r="47304" spans="1:1" x14ac:dyDescent="0.25">
      <c r="A47304" t="s">
        <v>28487</v>
      </c>
    </row>
    <row r="47305" spans="1:1" x14ac:dyDescent="0.25">
      <c r="A47305" t="s">
        <v>28488</v>
      </c>
    </row>
    <row r="47306" spans="1:1" x14ac:dyDescent="0.25">
      <c r="A47306" t="s">
        <v>28489</v>
      </c>
    </row>
    <row r="47307" spans="1:1" x14ac:dyDescent="0.25">
      <c r="A47307" t="s">
        <v>28545</v>
      </c>
    </row>
    <row r="47308" spans="1:1" x14ac:dyDescent="0.25">
      <c r="A47308" t="s">
        <v>28546</v>
      </c>
    </row>
    <row r="47309" spans="1:1" x14ac:dyDescent="0.25">
      <c r="A47309" t="s">
        <v>28547</v>
      </c>
    </row>
    <row r="47310" spans="1:1" x14ac:dyDescent="0.25">
      <c r="A47310" t="s">
        <v>28490</v>
      </c>
    </row>
    <row r="47311" spans="1:1" x14ac:dyDescent="0.25">
      <c r="A47311" t="s">
        <v>28491</v>
      </c>
    </row>
    <row r="47312" spans="1:1" x14ac:dyDescent="0.25">
      <c r="A47312" t="s">
        <v>28492</v>
      </c>
    </row>
    <row r="47313" spans="1:1" x14ac:dyDescent="0.25">
      <c r="A47313" t="s">
        <v>28493</v>
      </c>
    </row>
    <row r="47314" spans="1:1" x14ac:dyDescent="0.25">
      <c r="A47314" t="s">
        <v>28494</v>
      </c>
    </row>
    <row r="47315" spans="1:1" x14ac:dyDescent="0.25">
      <c r="A47315" t="s">
        <v>28495</v>
      </c>
    </row>
    <row r="47316" spans="1:1" x14ac:dyDescent="0.25">
      <c r="A47316" t="s">
        <v>28498</v>
      </c>
    </row>
    <row r="47317" spans="1:1" x14ac:dyDescent="0.25">
      <c r="A47317" t="s">
        <v>28496</v>
      </c>
    </row>
    <row r="47318" spans="1:1" x14ac:dyDescent="0.25">
      <c r="A47318" t="s">
        <v>28497</v>
      </c>
    </row>
    <row r="47319" spans="1:1" x14ac:dyDescent="0.25">
      <c r="A47319" t="s">
        <v>28548</v>
      </c>
    </row>
    <row r="47320" spans="1:1" x14ac:dyDescent="0.25">
      <c r="A47320" t="s">
        <v>28549</v>
      </c>
    </row>
    <row r="47321" spans="1:1" x14ac:dyDescent="0.25">
      <c r="A47321" t="s">
        <v>28550</v>
      </c>
    </row>
    <row r="47322" spans="1:1" x14ac:dyDescent="0.25">
      <c r="A47322" t="s">
        <v>28551</v>
      </c>
    </row>
    <row r="47323" spans="1:1" x14ac:dyDescent="0.25">
      <c r="A47323" t="s">
        <v>28552</v>
      </c>
    </row>
    <row r="47324" spans="1:1" x14ac:dyDescent="0.25">
      <c r="A47324" t="s">
        <v>28553</v>
      </c>
    </row>
    <row r="47325" spans="1:1" x14ac:dyDescent="0.25">
      <c r="A47325" t="s">
        <v>28499</v>
      </c>
    </row>
    <row r="47326" spans="1:1" x14ac:dyDescent="0.25">
      <c r="A47326" t="s">
        <v>28500</v>
      </c>
    </row>
    <row r="47327" spans="1:1" x14ac:dyDescent="0.25">
      <c r="A47327" t="s">
        <v>28554</v>
      </c>
    </row>
    <row r="47328" spans="1:1" x14ac:dyDescent="0.25">
      <c r="A47328" t="s">
        <v>28555</v>
      </c>
    </row>
    <row r="47329" spans="1:1" x14ac:dyDescent="0.25">
      <c r="A47329" t="s">
        <v>28556</v>
      </c>
    </row>
    <row r="47330" spans="1:1" x14ac:dyDescent="0.25">
      <c r="A47330" t="s">
        <v>28501</v>
      </c>
    </row>
    <row r="47331" spans="1:1" x14ac:dyDescent="0.25">
      <c r="A47331" t="s">
        <v>28502</v>
      </c>
    </row>
    <row r="47332" spans="1:1" x14ac:dyDescent="0.25">
      <c r="A47332" t="s">
        <v>28503</v>
      </c>
    </row>
    <row r="47333" spans="1:1" x14ac:dyDescent="0.25">
      <c r="A47333" t="s">
        <v>28504</v>
      </c>
    </row>
    <row r="47334" spans="1:1" x14ac:dyDescent="0.25">
      <c r="A47334" t="s">
        <v>28505</v>
      </c>
    </row>
    <row r="47335" spans="1:1" x14ac:dyDescent="0.25">
      <c r="A47335" t="s">
        <v>28506</v>
      </c>
    </row>
    <row r="47336" spans="1:1" x14ac:dyDescent="0.25">
      <c r="A47336" t="s">
        <v>28507</v>
      </c>
    </row>
    <row r="47337" spans="1:1" x14ac:dyDescent="0.25">
      <c r="A47337" t="s">
        <v>28508</v>
      </c>
    </row>
    <row r="47338" spans="1:1" x14ac:dyDescent="0.25">
      <c r="A47338" t="s">
        <v>28509</v>
      </c>
    </row>
    <row r="47339" spans="1:1" x14ac:dyDescent="0.25">
      <c r="A47339" t="s">
        <v>28510</v>
      </c>
    </row>
    <row r="47340" spans="1:1" x14ac:dyDescent="0.25">
      <c r="A47340" t="s">
        <v>28511</v>
      </c>
    </row>
    <row r="47341" spans="1:1" x14ac:dyDescent="0.25">
      <c r="A47341" t="s">
        <v>28512</v>
      </c>
    </row>
    <row r="47342" spans="1:1" x14ac:dyDescent="0.25">
      <c r="A47342" t="s">
        <v>28513</v>
      </c>
    </row>
    <row r="47343" spans="1:1" x14ac:dyDescent="0.25">
      <c r="A47343" t="s">
        <v>28514</v>
      </c>
    </row>
    <row r="47344" spans="1:1" x14ac:dyDescent="0.25">
      <c r="A47344" t="s">
        <v>28515</v>
      </c>
    </row>
    <row r="47345" spans="1:1" x14ac:dyDescent="0.25">
      <c r="A47345" t="s">
        <v>28516</v>
      </c>
    </row>
    <row r="47346" spans="1:1" x14ac:dyDescent="0.25">
      <c r="A47346" t="s">
        <v>28517</v>
      </c>
    </row>
    <row r="47347" spans="1:1" x14ac:dyDescent="0.25">
      <c r="A47347" t="s">
        <v>28518</v>
      </c>
    </row>
    <row r="47348" spans="1:1" x14ac:dyDescent="0.25">
      <c r="A47348" t="s">
        <v>28519</v>
      </c>
    </row>
    <row r="47349" spans="1:1" x14ac:dyDescent="0.25">
      <c r="A47349" t="s">
        <v>28520</v>
      </c>
    </row>
    <row r="47350" spans="1:1" x14ac:dyDescent="0.25">
      <c r="A47350" t="s">
        <v>28521</v>
      </c>
    </row>
    <row r="47351" spans="1:1" x14ac:dyDescent="0.25">
      <c r="A47351" t="s">
        <v>28522</v>
      </c>
    </row>
    <row r="47352" spans="1:1" x14ac:dyDescent="0.25">
      <c r="A47352" t="s">
        <v>28523</v>
      </c>
    </row>
    <row r="47353" spans="1:1" x14ac:dyDescent="0.25">
      <c r="A47353" t="s">
        <v>28524</v>
      </c>
    </row>
    <row r="47354" spans="1:1" x14ac:dyDescent="0.25">
      <c r="A47354" t="s">
        <v>28525</v>
      </c>
    </row>
    <row r="47355" spans="1:1" x14ac:dyDescent="0.25">
      <c r="A47355" t="s">
        <v>28526</v>
      </c>
    </row>
    <row r="47356" spans="1:1" x14ac:dyDescent="0.25">
      <c r="A47356" t="s">
        <v>28527</v>
      </c>
    </row>
    <row r="47357" spans="1:1" x14ac:dyDescent="0.25">
      <c r="A47357" t="s">
        <v>28557</v>
      </c>
    </row>
    <row r="47358" spans="1:1" x14ac:dyDescent="0.25">
      <c r="A47358" t="s">
        <v>28558</v>
      </c>
    </row>
    <row r="47359" spans="1:1" x14ac:dyDescent="0.25">
      <c r="A47359" t="s">
        <v>28528</v>
      </c>
    </row>
    <row r="47360" spans="1:1" x14ac:dyDescent="0.25">
      <c r="A47360" t="s">
        <v>28559</v>
      </c>
    </row>
    <row r="47361" spans="1:1" x14ac:dyDescent="0.25">
      <c r="A47361" t="s">
        <v>28560</v>
      </c>
    </row>
    <row r="47362" spans="1:1" x14ac:dyDescent="0.25">
      <c r="A47362" t="s">
        <v>28561</v>
      </c>
    </row>
    <row r="47363" spans="1:1" x14ac:dyDescent="0.25">
      <c r="A47363" t="s">
        <v>28562</v>
      </c>
    </row>
    <row r="47364" spans="1:1" x14ac:dyDescent="0.25">
      <c r="A47364" t="s">
        <v>28563</v>
      </c>
    </row>
    <row r="47365" spans="1:1" x14ac:dyDescent="0.25">
      <c r="A47365" t="s">
        <v>28564</v>
      </c>
    </row>
    <row r="47366" spans="1:1" x14ac:dyDescent="0.25">
      <c r="A47366" t="s">
        <v>28529</v>
      </c>
    </row>
    <row r="47367" spans="1:1" x14ac:dyDescent="0.25">
      <c r="A47367" t="s">
        <v>28530</v>
      </c>
    </row>
    <row r="47368" spans="1:1" x14ac:dyDescent="0.25">
      <c r="A47368" t="s">
        <v>28565</v>
      </c>
    </row>
    <row r="47369" spans="1:1" x14ac:dyDescent="0.25">
      <c r="A47369" t="s">
        <v>28566</v>
      </c>
    </row>
    <row r="47370" spans="1:1" x14ac:dyDescent="0.25">
      <c r="A47370" t="s">
        <v>28567</v>
      </c>
    </row>
    <row r="47371" spans="1:1" x14ac:dyDescent="0.25">
      <c r="A47371" t="s">
        <v>28568</v>
      </c>
    </row>
    <row r="47372" spans="1:1" x14ac:dyDescent="0.25">
      <c r="A47372" t="s">
        <v>28569</v>
      </c>
    </row>
    <row r="47373" spans="1:1" x14ac:dyDescent="0.25">
      <c r="A47373" t="s">
        <v>28531</v>
      </c>
    </row>
    <row r="47374" spans="1:1" x14ac:dyDescent="0.25">
      <c r="A47374" t="s">
        <v>28532</v>
      </c>
    </row>
    <row r="47375" spans="1:1" x14ac:dyDescent="0.25">
      <c r="A47375" t="s">
        <v>28533</v>
      </c>
    </row>
    <row r="47376" spans="1:1" x14ac:dyDescent="0.25">
      <c r="A47376" t="s">
        <v>28534</v>
      </c>
    </row>
    <row r="47377" spans="1:1" x14ac:dyDescent="0.25">
      <c r="A47377" t="s">
        <v>28570</v>
      </c>
    </row>
    <row r="47378" spans="1:1" x14ac:dyDescent="0.25">
      <c r="A47378" t="s">
        <v>28571</v>
      </c>
    </row>
    <row r="47379" spans="1:1" x14ac:dyDescent="0.25">
      <c r="A47379" t="s">
        <v>28535</v>
      </c>
    </row>
    <row r="47380" spans="1:1" x14ac:dyDescent="0.25">
      <c r="A47380" t="s">
        <v>28536</v>
      </c>
    </row>
    <row r="47381" spans="1:1" x14ac:dyDescent="0.25">
      <c r="A47381" t="s">
        <v>28537</v>
      </c>
    </row>
    <row r="47382" spans="1:1" x14ac:dyDescent="0.25">
      <c r="A47382" t="s">
        <v>28538</v>
      </c>
    </row>
    <row r="47383" spans="1:1" x14ac:dyDescent="0.25">
      <c r="A47383" t="s">
        <v>28539</v>
      </c>
    </row>
    <row r="47384" spans="1:1" x14ac:dyDescent="0.25">
      <c r="A47384" t="s">
        <v>28572</v>
      </c>
    </row>
    <row r="47385" spans="1:1" x14ac:dyDescent="0.25">
      <c r="A47385" t="s">
        <v>28573</v>
      </c>
    </row>
    <row r="47386" spans="1:1" x14ac:dyDescent="0.25">
      <c r="A47386" t="s">
        <v>28574</v>
      </c>
    </row>
    <row r="47387" spans="1:1" x14ac:dyDescent="0.25">
      <c r="A47387" t="s">
        <v>28575</v>
      </c>
    </row>
    <row r="47388" spans="1:1" x14ac:dyDescent="0.25">
      <c r="A47388" t="s">
        <v>28576</v>
      </c>
    </row>
    <row r="47389" spans="1:1" x14ac:dyDescent="0.25">
      <c r="A47389" t="s">
        <v>28577</v>
      </c>
    </row>
    <row r="47390" spans="1:1" x14ac:dyDescent="0.25">
      <c r="A47390" t="s">
        <v>28578</v>
      </c>
    </row>
    <row r="47391" spans="1:1" x14ac:dyDescent="0.25">
      <c r="A47391" t="s">
        <v>28579</v>
      </c>
    </row>
    <row r="47392" spans="1:1" x14ac:dyDescent="0.25">
      <c r="A47392" t="s">
        <v>28540</v>
      </c>
    </row>
    <row r="47393" spans="1:1" x14ac:dyDescent="0.25">
      <c r="A47393" t="s">
        <v>28541</v>
      </c>
    </row>
    <row r="47394" spans="1:1" x14ac:dyDescent="0.25">
      <c r="A47394" t="s">
        <v>28542</v>
      </c>
    </row>
    <row r="47395" spans="1:1" x14ac:dyDescent="0.25">
      <c r="A47395" t="s">
        <v>28543</v>
      </c>
    </row>
    <row r="47396" spans="1:1" x14ac:dyDescent="0.25">
      <c r="A47396" t="s">
        <v>28580</v>
      </c>
    </row>
    <row r="47397" spans="1:1" x14ac:dyDescent="0.25">
      <c r="A47397" t="s">
        <v>28694</v>
      </c>
    </row>
    <row r="47398" spans="1:1" x14ac:dyDescent="0.25">
      <c r="A47398" t="s">
        <v>28581</v>
      </c>
    </row>
    <row r="47399" spans="1:1" x14ac:dyDescent="0.25">
      <c r="A47399" t="s">
        <v>28582</v>
      </c>
    </row>
    <row r="47400" spans="1:1" x14ac:dyDescent="0.25">
      <c r="A47400" t="s">
        <v>28583</v>
      </c>
    </row>
    <row r="47401" spans="1:1" x14ac:dyDescent="0.25">
      <c r="A47401" t="s">
        <v>28584</v>
      </c>
    </row>
    <row r="47402" spans="1:1" x14ac:dyDescent="0.25">
      <c r="A47402" t="s">
        <v>28585</v>
      </c>
    </row>
    <row r="47403" spans="1:1" x14ac:dyDescent="0.25">
      <c r="A47403" t="s">
        <v>28586</v>
      </c>
    </row>
    <row r="47404" spans="1:1" x14ac:dyDescent="0.25">
      <c r="A47404" t="s">
        <v>28697</v>
      </c>
    </row>
    <row r="47405" spans="1:1" x14ac:dyDescent="0.25">
      <c r="A47405" t="s">
        <v>28698</v>
      </c>
    </row>
    <row r="47406" spans="1:1" x14ac:dyDescent="0.25">
      <c r="A47406" t="s">
        <v>28695</v>
      </c>
    </row>
    <row r="47407" spans="1:1" x14ac:dyDescent="0.25">
      <c r="A47407" t="s">
        <v>28696</v>
      </c>
    </row>
    <row r="47408" spans="1:1" x14ac:dyDescent="0.25">
      <c r="A47408" t="s">
        <v>28587</v>
      </c>
    </row>
    <row r="47409" spans="1:1" x14ac:dyDescent="0.25">
      <c r="A47409" t="s">
        <v>28699</v>
      </c>
    </row>
    <row r="47410" spans="1:1" x14ac:dyDescent="0.25">
      <c r="A47410" t="s">
        <v>28588</v>
      </c>
    </row>
    <row r="47411" spans="1:1" x14ac:dyDescent="0.25">
      <c r="A47411" t="s">
        <v>28589</v>
      </c>
    </row>
    <row r="47412" spans="1:1" x14ac:dyDescent="0.25">
      <c r="A47412" t="s">
        <v>28590</v>
      </c>
    </row>
    <row r="47413" spans="1:1" x14ac:dyDescent="0.25">
      <c r="A47413" t="s">
        <v>28700</v>
      </c>
    </row>
    <row r="47414" spans="1:1" x14ac:dyDescent="0.25">
      <c r="A47414" t="s">
        <v>28591</v>
      </c>
    </row>
    <row r="47415" spans="1:1" x14ac:dyDescent="0.25">
      <c r="A47415" t="s">
        <v>28592</v>
      </c>
    </row>
    <row r="47416" spans="1:1" x14ac:dyDescent="0.25">
      <c r="A47416" t="s">
        <v>28593</v>
      </c>
    </row>
    <row r="47417" spans="1:1" x14ac:dyDescent="0.25">
      <c r="A47417" t="s">
        <v>28594</v>
      </c>
    </row>
    <row r="47418" spans="1:1" x14ac:dyDescent="0.25">
      <c r="A47418" t="s">
        <v>28595</v>
      </c>
    </row>
    <row r="47419" spans="1:1" x14ac:dyDescent="0.25">
      <c r="A47419" t="s">
        <v>28596</v>
      </c>
    </row>
    <row r="47420" spans="1:1" x14ac:dyDescent="0.25">
      <c r="A47420" t="s">
        <v>28597</v>
      </c>
    </row>
    <row r="47421" spans="1:1" x14ac:dyDescent="0.25">
      <c r="A47421" t="s">
        <v>28598</v>
      </c>
    </row>
    <row r="47422" spans="1:1" x14ac:dyDescent="0.25">
      <c r="A47422" t="s">
        <v>28599</v>
      </c>
    </row>
    <row r="47423" spans="1:1" x14ac:dyDescent="0.25">
      <c r="A47423" t="s">
        <v>28600</v>
      </c>
    </row>
    <row r="47424" spans="1:1" x14ac:dyDescent="0.25">
      <c r="A47424" t="s">
        <v>28601</v>
      </c>
    </row>
    <row r="47425" spans="1:1" x14ac:dyDescent="0.25">
      <c r="A47425" t="s">
        <v>28602</v>
      </c>
    </row>
    <row r="47426" spans="1:1" x14ac:dyDescent="0.25">
      <c r="A47426" t="s">
        <v>28603</v>
      </c>
    </row>
    <row r="47427" spans="1:1" x14ac:dyDescent="0.25">
      <c r="A47427" t="s">
        <v>28604</v>
      </c>
    </row>
    <row r="47428" spans="1:1" x14ac:dyDescent="0.25">
      <c r="A47428" t="s">
        <v>28605</v>
      </c>
    </row>
    <row r="47429" spans="1:1" x14ac:dyDescent="0.25">
      <c r="A47429" t="s">
        <v>28606</v>
      </c>
    </row>
    <row r="47430" spans="1:1" x14ac:dyDescent="0.25">
      <c r="A47430" t="s">
        <v>28607</v>
      </c>
    </row>
    <row r="47431" spans="1:1" x14ac:dyDescent="0.25">
      <c r="A47431" t="s">
        <v>28608</v>
      </c>
    </row>
    <row r="47432" spans="1:1" x14ac:dyDescent="0.25">
      <c r="A47432" t="s">
        <v>28609</v>
      </c>
    </row>
    <row r="47433" spans="1:1" x14ac:dyDescent="0.25">
      <c r="A47433" t="s">
        <v>28610</v>
      </c>
    </row>
    <row r="47434" spans="1:1" x14ac:dyDescent="0.25">
      <c r="A47434" t="s">
        <v>28611</v>
      </c>
    </row>
    <row r="47435" spans="1:1" x14ac:dyDescent="0.25">
      <c r="A47435" t="s">
        <v>28612</v>
      </c>
    </row>
    <row r="47436" spans="1:1" x14ac:dyDescent="0.25">
      <c r="A47436" t="s">
        <v>28613</v>
      </c>
    </row>
    <row r="47437" spans="1:1" x14ac:dyDescent="0.25">
      <c r="A47437" t="s">
        <v>28614</v>
      </c>
    </row>
    <row r="47438" spans="1:1" x14ac:dyDescent="0.25">
      <c r="A47438" t="s">
        <v>28615</v>
      </c>
    </row>
    <row r="47439" spans="1:1" x14ac:dyDescent="0.25">
      <c r="A47439" t="s">
        <v>28616</v>
      </c>
    </row>
    <row r="47440" spans="1:1" x14ac:dyDescent="0.25">
      <c r="A47440" t="s">
        <v>28617</v>
      </c>
    </row>
    <row r="47441" spans="1:1" x14ac:dyDescent="0.25">
      <c r="A47441" t="s">
        <v>28618</v>
      </c>
    </row>
    <row r="47442" spans="1:1" x14ac:dyDescent="0.25">
      <c r="A47442" t="s">
        <v>28619</v>
      </c>
    </row>
    <row r="47443" spans="1:1" x14ac:dyDescent="0.25">
      <c r="A47443" t="s">
        <v>28620</v>
      </c>
    </row>
    <row r="47444" spans="1:1" x14ac:dyDescent="0.25">
      <c r="A47444" t="s">
        <v>28621</v>
      </c>
    </row>
    <row r="47445" spans="1:1" x14ac:dyDescent="0.25">
      <c r="A47445" t="s">
        <v>28622</v>
      </c>
    </row>
    <row r="47446" spans="1:1" x14ac:dyDescent="0.25">
      <c r="A47446" t="s">
        <v>28623</v>
      </c>
    </row>
    <row r="47447" spans="1:1" x14ac:dyDescent="0.25">
      <c r="A47447" t="s">
        <v>28624</v>
      </c>
    </row>
    <row r="47448" spans="1:1" x14ac:dyDescent="0.25">
      <c r="A47448" t="s">
        <v>28625</v>
      </c>
    </row>
    <row r="47449" spans="1:1" x14ac:dyDescent="0.25">
      <c r="A47449" t="s">
        <v>28626</v>
      </c>
    </row>
    <row r="47450" spans="1:1" x14ac:dyDescent="0.25">
      <c r="A47450" t="s">
        <v>28627</v>
      </c>
    </row>
    <row r="47451" spans="1:1" x14ac:dyDescent="0.25">
      <c r="A47451" t="s">
        <v>28628</v>
      </c>
    </row>
    <row r="47452" spans="1:1" x14ac:dyDescent="0.25">
      <c r="A47452" t="s">
        <v>28629</v>
      </c>
    </row>
    <row r="47453" spans="1:1" x14ac:dyDescent="0.25">
      <c r="A47453" t="s">
        <v>28630</v>
      </c>
    </row>
    <row r="47454" spans="1:1" x14ac:dyDescent="0.25">
      <c r="A47454" t="s">
        <v>28631</v>
      </c>
    </row>
    <row r="47455" spans="1:1" x14ac:dyDescent="0.25">
      <c r="A47455" t="s">
        <v>28632</v>
      </c>
    </row>
    <row r="47456" spans="1:1" x14ac:dyDescent="0.25">
      <c r="A47456" t="s">
        <v>28633</v>
      </c>
    </row>
    <row r="47457" spans="1:1" x14ac:dyDescent="0.25">
      <c r="A47457" t="s">
        <v>28634</v>
      </c>
    </row>
    <row r="47458" spans="1:1" x14ac:dyDescent="0.25">
      <c r="A47458" t="s">
        <v>28635</v>
      </c>
    </row>
    <row r="47459" spans="1:1" x14ac:dyDescent="0.25">
      <c r="A47459" t="s">
        <v>28636</v>
      </c>
    </row>
    <row r="47460" spans="1:1" x14ac:dyDescent="0.25">
      <c r="A47460" t="s">
        <v>28637</v>
      </c>
    </row>
    <row r="47461" spans="1:1" x14ac:dyDescent="0.25">
      <c r="A47461" t="s">
        <v>28638</v>
      </c>
    </row>
    <row r="47462" spans="1:1" x14ac:dyDescent="0.25">
      <c r="A47462" t="s">
        <v>28639</v>
      </c>
    </row>
    <row r="47463" spans="1:1" x14ac:dyDescent="0.25">
      <c r="A47463" t="s">
        <v>28701</v>
      </c>
    </row>
    <row r="47464" spans="1:1" x14ac:dyDescent="0.25">
      <c r="A47464" t="s">
        <v>28702</v>
      </c>
    </row>
    <row r="47465" spans="1:1" x14ac:dyDescent="0.25">
      <c r="A47465" t="s">
        <v>28703</v>
      </c>
    </row>
    <row r="47466" spans="1:1" x14ac:dyDescent="0.25">
      <c r="A47466" t="s">
        <v>28704</v>
      </c>
    </row>
    <row r="47467" spans="1:1" x14ac:dyDescent="0.25">
      <c r="A47467" t="s">
        <v>28640</v>
      </c>
    </row>
    <row r="47468" spans="1:1" x14ac:dyDescent="0.25">
      <c r="A47468" t="s">
        <v>28641</v>
      </c>
    </row>
    <row r="47469" spans="1:1" x14ac:dyDescent="0.25">
      <c r="A47469" t="s">
        <v>28642</v>
      </c>
    </row>
    <row r="47470" spans="1:1" x14ac:dyDescent="0.25">
      <c r="A47470" t="s">
        <v>28643</v>
      </c>
    </row>
    <row r="47471" spans="1:1" x14ac:dyDescent="0.25">
      <c r="A47471" t="s">
        <v>28644</v>
      </c>
    </row>
    <row r="47472" spans="1:1" x14ac:dyDescent="0.25">
      <c r="A47472" t="s">
        <v>28645</v>
      </c>
    </row>
    <row r="47473" spans="1:1" x14ac:dyDescent="0.25">
      <c r="A47473" t="s">
        <v>28646</v>
      </c>
    </row>
    <row r="47474" spans="1:1" x14ac:dyDescent="0.25">
      <c r="A47474" t="s">
        <v>28647</v>
      </c>
    </row>
    <row r="47475" spans="1:1" x14ac:dyDescent="0.25">
      <c r="A47475" t="s">
        <v>28648</v>
      </c>
    </row>
    <row r="47476" spans="1:1" x14ac:dyDescent="0.25">
      <c r="A47476" t="s">
        <v>28649</v>
      </c>
    </row>
    <row r="47477" spans="1:1" x14ac:dyDescent="0.25">
      <c r="A47477" t="s">
        <v>28650</v>
      </c>
    </row>
    <row r="47478" spans="1:1" x14ac:dyDescent="0.25">
      <c r="A47478" t="s">
        <v>28651</v>
      </c>
    </row>
    <row r="47479" spans="1:1" x14ac:dyDescent="0.25">
      <c r="A47479" t="s">
        <v>28652</v>
      </c>
    </row>
    <row r="47480" spans="1:1" x14ac:dyDescent="0.25">
      <c r="A47480" t="s">
        <v>28653</v>
      </c>
    </row>
    <row r="47481" spans="1:1" x14ac:dyDescent="0.25">
      <c r="A47481" t="s">
        <v>28654</v>
      </c>
    </row>
    <row r="47482" spans="1:1" x14ac:dyDescent="0.25">
      <c r="A47482" t="s">
        <v>28655</v>
      </c>
    </row>
    <row r="47483" spans="1:1" x14ac:dyDescent="0.25">
      <c r="A47483" t="s">
        <v>28656</v>
      </c>
    </row>
    <row r="47484" spans="1:1" x14ac:dyDescent="0.25">
      <c r="A47484" t="s">
        <v>28657</v>
      </c>
    </row>
    <row r="47485" spans="1:1" x14ac:dyDescent="0.25">
      <c r="A47485" t="s">
        <v>28658</v>
      </c>
    </row>
    <row r="47486" spans="1:1" x14ac:dyDescent="0.25">
      <c r="A47486" t="s">
        <v>28659</v>
      </c>
    </row>
    <row r="47487" spans="1:1" x14ac:dyDescent="0.25">
      <c r="A47487" t="s">
        <v>28660</v>
      </c>
    </row>
    <row r="47488" spans="1:1" x14ac:dyDescent="0.25">
      <c r="A47488" t="s">
        <v>28661</v>
      </c>
    </row>
    <row r="47489" spans="1:1" x14ac:dyDescent="0.25">
      <c r="A47489" t="s">
        <v>28663</v>
      </c>
    </row>
    <row r="47490" spans="1:1" x14ac:dyDescent="0.25">
      <c r="A47490" t="s">
        <v>28662</v>
      </c>
    </row>
    <row r="47491" spans="1:1" x14ac:dyDescent="0.25">
      <c r="A47491" t="s">
        <v>28705</v>
      </c>
    </row>
    <row r="47492" spans="1:1" x14ac:dyDescent="0.25">
      <c r="A47492" t="s">
        <v>28664</v>
      </c>
    </row>
    <row r="47493" spans="1:1" x14ac:dyDescent="0.25">
      <c r="A47493" t="s">
        <v>28706</v>
      </c>
    </row>
    <row r="47494" spans="1:1" x14ac:dyDescent="0.25">
      <c r="A47494" t="s">
        <v>28665</v>
      </c>
    </row>
    <row r="47495" spans="1:1" x14ac:dyDescent="0.25">
      <c r="A47495" t="s">
        <v>28666</v>
      </c>
    </row>
    <row r="47496" spans="1:1" x14ac:dyDescent="0.25">
      <c r="A47496" t="s">
        <v>28667</v>
      </c>
    </row>
    <row r="47497" spans="1:1" x14ac:dyDescent="0.25">
      <c r="A47497" t="s">
        <v>28668</v>
      </c>
    </row>
    <row r="47498" spans="1:1" x14ac:dyDescent="0.25">
      <c r="A47498" t="s">
        <v>28712</v>
      </c>
    </row>
    <row r="47499" spans="1:1" x14ac:dyDescent="0.25">
      <c r="A47499" t="s">
        <v>28669</v>
      </c>
    </row>
    <row r="47500" spans="1:1" x14ac:dyDescent="0.25">
      <c r="A47500" t="s">
        <v>28670</v>
      </c>
    </row>
    <row r="47501" spans="1:1" x14ac:dyDescent="0.25">
      <c r="A47501" t="s">
        <v>28671</v>
      </c>
    </row>
    <row r="47502" spans="1:1" x14ac:dyDescent="0.25">
      <c r="A47502" t="s">
        <v>28672</v>
      </c>
    </row>
    <row r="47503" spans="1:1" x14ac:dyDescent="0.25">
      <c r="A47503" t="s">
        <v>28673</v>
      </c>
    </row>
    <row r="47504" spans="1:1" x14ac:dyDescent="0.25">
      <c r="A47504" t="s">
        <v>28713</v>
      </c>
    </row>
    <row r="47505" spans="1:1" x14ac:dyDescent="0.25">
      <c r="A47505" t="s">
        <v>28674</v>
      </c>
    </row>
    <row r="47506" spans="1:1" x14ac:dyDescent="0.25">
      <c r="A47506" t="s">
        <v>28675</v>
      </c>
    </row>
    <row r="47507" spans="1:1" x14ac:dyDescent="0.25">
      <c r="A47507" t="s">
        <v>28714</v>
      </c>
    </row>
    <row r="47508" spans="1:1" x14ac:dyDescent="0.25">
      <c r="A47508" t="s">
        <v>28707</v>
      </c>
    </row>
    <row r="47509" spans="1:1" x14ac:dyDescent="0.25">
      <c r="A47509" t="s">
        <v>28708</v>
      </c>
    </row>
    <row r="47510" spans="1:1" x14ac:dyDescent="0.25">
      <c r="A47510" t="s">
        <v>28709</v>
      </c>
    </row>
    <row r="47511" spans="1:1" x14ac:dyDescent="0.25">
      <c r="A47511" t="s">
        <v>28710</v>
      </c>
    </row>
    <row r="47512" spans="1:1" x14ac:dyDescent="0.25">
      <c r="A47512" t="s">
        <v>28711</v>
      </c>
    </row>
    <row r="47513" spans="1:1" x14ac:dyDescent="0.25">
      <c r="A47513" t="s">
        <v>28715</v>
      </c>
    </row>
    <row r="47514" spans="1:1" x14ac:dyDescent="0.25">
      <c r="A47514" t="s">
        <v>28716</v>
      </c>
    </row>
    <row r="47515" spans="1:1" x14ac:dyDescent="0.25">
      <c r="A47515" t="s">
        <v>28717</v>
      </c>
    </row>
    <row r="47516" spans="1:1" x14ac:dyDescent="0.25">
      <c r="A47516" t="s">
        <v>28676</v>
      </c>
    </row>
    <row r="47517" spans="1:1" x14ac:dyDescent="0.25">
      <c r="A47517" t="s">
        <v>28718</v>
      </c>
    </row>
    <row r="47518" spans="1:1" x14ac:dyDescent="0.25">
      <c r="A47518" t="s">
        <v>28719</v>
      </c>
    </row>
    <row r="47519" spans="1:1" x14ac:dyDescent="0.25">
      <c r="A47519" t="s">
        <v>28720</v>
      </c>
    </row>
    <row r="47520" spans="1:1" x14ac:dyDescent="0.25">
      <c r="A47520" t="s">
        <v>28721</v>
      </c>
    </row>
    <row r="47521" spans="1:1" x14ac:dyDescent="0.25">
      <c r="A47521" t="s">
        <v>28722</v>
      </c>
    </row>
    <row r="47522" spans="1:1" x14ac:dyDescent="0.25">
      <c r="A47522" t="s">
        <v>28677</v>
      </c>
    </row>
    <row r="47523" spans="1:1" x14ac:dyDescent="0.25">
      <c r="A47523" t="s">
        <v>28678</v>
      </c>
    </row>
    <row r="47524" spans="1:1" x14ac:dyDescent="0.25">
      <c r="A47524" t="s">
        <v>28679</v>
      </c>
    </row>
    <row r="47525" spans="1:1" x14ac:dyDescent="0.25">
      <c r="A47525" t="s">
        <v>28680</v>
      </c>
    </row>
    <row r="47526" spans="1:1" x14ac:dyDescent="0.25">
      <c r="A47526" t="s">
        <v>28681</v>
      </c>
    </row>
    <row r="47527" spans="1:1" x14ac:dyDescent="0.25">
      <c r="A47527" t="s">
        <v>28682</v>
      </c>
    </row>
    <row r="47528" spans="1:1" x14ac:dyDescent="0.25">
      <c r="A47528" t="s">
        <v>28683</v>
      </c>
    </row>
    <row r="47529" spans="1:1" x14ac:dyDescent="0.25">
      <c r="A47529" t="s">
        <v>28684</v>
      </c>
    </row>
    <row r="47530" spans="1:1" x14ac:dyDescent="0.25">
      <c r="A47530" t="s">
        <v>28685</v>
      </c>
    </row>
    <row r="47531" spans="1:1" x14ac:dyDescent="0.25">
      <c r="A47531" t="s">
        <v>28686</v>
      </c>
    </row>
    <row r="47532" spans="1:1" x14ac:dyDescent="0.25">
      <c r="A47532" t="s">
        <v>28687</v>
      </c>
    </row>
    <row r="47533" spans="1:1" x14ac:dyDescent="0.25">
      <c r="A47533" t="s">
        <v>28723</v>
      </c>
    </row>
    <row r="47534" spans="1:1" x14ac:dyDescent="0.25">
      <c r="A47534" t="s">
        <v>28724</v>
      </c>
    </row>
    <row r="47535" spans="1:1" x14ac:dyDescent="0.25">
      <c r="A47535" t="s">
        <v>28688</v>
      </c>
    </row>
    <row r="47536" spans="1:1" x14ac:dyDescent="0.25">
      <c r="A47536" t="s">
        <v>47827</v>
      </c>
    </row>
    <row r="47537" spans="1:1" x14ac:dyDescent="0.25">
      <c r="A47537" t="s">
        <v>47828</v>
      </c>
    </row>
    <row r="47538" spans="1:1" x14ac:dyDescent="0.25">
      <c r="A47538" t="s">
        <v>47829</v>
      </c>
    </row>
    <row r="47539" spans="1:1" x14ac:dyDescent="0.25">
      <c r="A47539" t="s">
        <v>47830</v>
      </c>
    </row>
    <row r="47540" spans="1:1" x14ac:dyDescent="0.25">
      <c r="A47540" t="s">
        <v>47831</v>
      </c>
    </row>
    <row r="47541" spans="1:1" x14ac:dyDescent="0.25">
      <c r="A47541" t="s">
        <v>47832</v>
      </c>
    </row>
    <row r="47542" spans="1:1" x14ac:dyDescent="0.25">
      <c r="A47542" t="s">
        <v>47834</v>
      </c>
    </row>
    <row r="47543" spans="1:1" x14ac:dyDescent="0.25">
      <c r="A47543" t="s">
        <v>47835</v>
      </c>
    </row>
    <row r="47544" spans="1:1" x14ac:dyDescent="0.25">
      <c r="A47544" t="s">
        <v>47836</v>
      </c>
    </row>
    <row r="47545" spans="1:1" x14ac:dyDescent="0.25">
      <c r="A47545" t="s">
        <v>47837</v>
      </c>
    </row>
    <row r="47546" spans="1:1" x14ac:dyDescent="0.25">
      <c r="A47546" t="s">
        <v>47838</v>
      </c>
    </row>
    <row r="47547" spans="1:1" x14ac:dyDescent="0.25">
      <c r="A47547" t="s">
        <v>47839</v>
      </c>
    </row>
    <row r="47548" spans="1:1" x14ac:dyDescent="0.25">
      <c r="A47548" t="s">
        <v>47840</v>
      </c>
    </row>
    <row r="47549" spans="1:1" x14ac:dyDescent="0.25">
      <c r="A47549" t="s">
        <v>28689</v>
      </c>
    </row>
    <row r="47550" spans="1:1" x14ac:dyDescent="0.25">
      <c r="A47550" t="s">
        <v>28690</v>
      </c>
    </row>
    <row r="47551" spans="1:1" x14ac:dyDescent="0.25">
      <c r="A47551" t="s">
        <v>28691</v>
      </c>
    </row>
    <row r="47552" spans="1:1" x14ac:dyDescent="0.25">
      <c r="A47552" t="s">
        <v>28692</v>
      </c>
    </row>
    <row r="47553" spans="1:1" x14ac:dyDescent="0.25">
      <c r="A47553" t="s">
        <v>28693</v>
      </c>
    </row>
    <row r="47554" spans="1:1" x14ac:dyDescent="0.25">
      <c r="A47554" t="s">
        <v>33795</v>
      </c>
    </row>
    <row r="47555" spans="1:1" x14ac:dyDescent="0.25">
      <c r="A47555" t="s">
        <v>28729</v>
      </c>
    </row>
    <row r="47556" spans="1:1" x14ac:dyDescent="0.25">
      <c r="A47556" t="s">
        <v>28730</v>
      </c>
    </row>
    <row r="47557" spans="1:1" x14ac:dyDescent="0.25">
      <c r="A47557" t="s">
        <v>28731</v>
      </c>
    </row>
    <row r="47558" spans="1:1" x14ac:dyDescent="0.25">
      <c r="A47558" t="s">
        <v>28732</v>
      </c>
    </row>
    <row r="47559" spans="1:1" x14ac:dyDescent="0.25">
      <c r="A47559" t="s">
        <v>28733</v>
      </c>
    </row>
    <row r="47560" spans="1:1" x14ac:dyDescent="0.25">
      <c r="A47560" t="s">
        <v>28734</v>
      </c>
    </row>
    <row r="47561" spans="1:1" x14ac:dyDescent="0.25">
      <c r="A47561" t="s">
        <v>28745</v>
      </c>
    </row>
    <row r="47562" spans="1:1" x14ac:dyDescent="0.25">
      <c r="A47562" t="s">
        <v>28735</v>
      </c>
    </row>
    <row r="47563" spans="1:1" x14ac:dyDescent="0.25">
      <c r="A47563" t="s">
        <v>28736</v>
      </c>
    </row>
    <row r="47564" spans="1:1" x14ac:dyDescent="0.25">
      <c r="A47564" t="s">
        <v>28737</v>
      </c>
    </row>
    <row r="47565" spans="1:1" x14ac:dyDescent="0.25">
      <c r="A47565" t="s">
        <v>28738</v>
      </c>
    </row>
    <row r="47566" spans="1:1" x14ac:dyDescent="0.25">
      <c r="A47566" t="s">
        <v>28739</v>
      </c>
    </row>
    <row r="47567" spans="1:1" x14ac:dyDescent="0.25">
      <c r="A47567" t="s">
        <v>28740</v>
      </c>
    </row>
    <row r="47568" spans="1:1" x14ac:dyDescent="0.25">
      <c r="A47568" t="s">
        <v>28741</v>
      </c>
    </row>
    <row r="47569" spans="1:1" x14ac:dyDescent="0.25">
      <c r="A47569" t="s">
        <v>28742</v>
      </c>
    </row>
    <row r="47570" spans="1:1" x14ac:dyDescent="0.25">
      <c r="A47570" t="s">
        <v>28743</v>
      </c>
    </row>
    <row r="47571" spans="1:1" x14ac:dyDescent="0.25">
      <c r="A47571" t="s">
        <v>28744</v>
      </c>
    </row>
    <row r="47572" spans="1:1" x14ac:dyDescent="0.25">
      <c r="A47572" t="s">
        <v>28746</v>
      </c>
    </row>
    <row r="47573" spans="1:1" x14ac:dyDescent="0.25">
      <c r="A47573" t="s">
        <v>28747</v>
      </c>
    </row>
    <row r="47574" spans="1:1" x14ac:dyDescent="0.25">
      <c r="A47574" t="s">
        <v>28748</v>
      </c>
    </row>
    <row r="47575" spans="1:1" x14ac:dyDescent="0.25">
      <c r="A47575" t="s">
        <v>28749</v>
      </c>
    </row>
    <row r="47576" spans="1:1" x14ac:dyDescent="0.25">
      <c r="A47576" t="s">
        <v>28750</v>
      </c>
    </row>
    <row r="47577" spans="1:1" x14ac:dyDescent="0.25">
      <c r="A47577" t="s">
        <v>28751</v>
      </c>
    </row>
    <row r="47578" spans="1:1" x14ac:dyDescent="0.25">
      <c r="A47578" t="s">
        <v>28752</v>
      </c>
    </row>
    <row r="47579" spans="1:1" x14ac:dyDescent="0.25">
      <c r="A47579" t="s">
        <v>28753</v>
      </c>
    </row>
    <row r="47580" spans="1:1" x14ac:dyDescent="0.25">
      <c r="A47580" t="s">
        <v>28754</v>
      </c>
    </row>
    <row r="47581" spans="1:1" x14ac:dyDescent="0.25">
      <c r="A47581" t="s">
        <v>47584</v>
      </c>
    </row>
    <row r="47582" spans="1:1" x14ac:dyDescent="0.25">
      <c r="A47582" t="s">
        <v>28755</v>
      </c>
    </row>
    <row r="47583" spans="1:1" x14ac:dyDescent="0.25">
      <c r="A47583" t="s">
        <v>28756</v>
      </c>
    </row>
    <row r="47584" spans="1:1" x14ac:dyDescent="0.25">
      <c r="A47584" t="s">
        <v>28757</v>
      </c>
    </row>
    <row r="47585" spans="1:1" x14ac:dyDescent="0.25">
      <c r="A47585" t="s">
        <v>28758</v>
      </c>
    </row>
    <row r="47586" spans="1:1" x14ac:dyDescent="0.25">
      <c r="A47586" t="s">
        <v>28759</v>
      </c>
    </row>
    <row r="47587" spans="1:1" x14ac:dyDescent="0.25">
      <c r="A47587" t="s">
        <v>28760</v>
      </c>
    </row>
    <row r="47588" spans="1:1" x14ac:dyDescent="0.25">
      <c r="A47588" t="s">
        <v>28761</v>
      </c>
    </row>
    <row r="47589" spans="1:1" x14ac:dyDescent="0.25">
      <c r="A47589" t="s">
        <v>28762</v>
      </c>
    </row>
    <row r="47590" spans="1:1" x14ac:dyDescent="0.25">
      <c r="A47590" t="s">
        <v>28763</v>
      </c>
    </row>
    <row r="47591" spans="1:1" x14ac:dyDescent="0.25">
      <c r="A47591" t="s">
        <v>28764</v>
      </c>
    </row>
    <row r="47592" spans="1:1" x14ac:dyDescent="0.25">
      <c r="A47592" t="s">
        <v>28765</v>
      </c>
    </row>
    <row r="47593" spans="1:1" x14ac:dyDescent="0.25">
      <c r="A47593" t="s">
        <v>28766</v>
      </c>
    </row>
    <row r="47594" spans="1:1" x14ac:dyDescent="0.25">
      <c r="A47594" t="s">
        <v>28767</v>
      </c>
    </row>
    <row r="47595" spans="1:1" x14ac:dyDescent="0.25">
      <c r="A47595" t="s">
        <v>28768</v>
      </c>
    </row>
    <row r="47596" spans="1:1" x14ac:dyDescent="0.25">
      <c r="A47596" t="s">
        <v>28769</v>
      </c>
    </row>
    <row r="47597" spans="1:1" x14ac:dyDescent="0.25">
      <c r="A47597" t="s">
        <v>28770</v>
      </c>
    </row>
    <row r="47598" spans="1:1" x14ac:dyDescent="0.25">
      <c r="A47598" t="s">
        <v>28771</v>
      </c>
    </row>
    <row r="47599" spans="1:1" x14ac:dyDescent="0.25">
      <c r="A47599" t="s">
        <v>28772</v>
      </c>
    </row>
    <row r="47600" spans="1:1" x14ac:dyDescent="0.25">
      <c r="A47600" t="s">
        <v>28773</v>
      </c>
    </row>
    <row r="47601" spans="1:1" x14ac:dyDescent="0.25">
      <c r="A47601" t="s">
        <v>28774</v>
      </c>
    </row>
    <row r="47602" spans="1:1" x14ac:dyDescent="0.25">
      <c r="A47602" t="s">
        <v>28775</v>
      </c>
    </row>
    <row r="47603" spans="1:1" x14ac:dyDescent="0.25">
      <c r="A47603" t="s">
        <v>28776</v>
      </c>
    </row>
    <row r="47604" spans="1:1" x14ac:dyDescent="0.25">
      <c r="A47604" t="s">
        <v>28777</v>
      </c>
    </row>
    <row r="47605" spans="1:1" x14ac:dyDescent="0.25">
      <c r="A47605" t="s">
        <v>28778</v>
      </c>
    </row>
    <row r="47606" spans="1:1" x14ac:dyDescent="0.25">
      <c r="A47606" t="s">
        <v>28779</v>
      </c>
    </row>
    <row r="47607" spans="1:1" x14ac:dyDescent="0.25">
      <c r="A47607" t="s">
        <v>28780</v>
      </c>
    </row>
    <row r="47608" spans="1:1" x14ac:dyDescent="0.25">
      <c r="A47608" t="s">
        <v>28781</v>
      </c>
    </row>
    <row r="47609" spans="1:1" x14ac:dyDescent="0.25">
      <c r="A47609" t="s">
        <v>28782</v>
      </c>
    </row>
    <row r="47610" spans="1:1" x14ac:dyDescent="0.25">
      <c r="A47610" t="s">
        <v>28783</v>
      </c>
    </row>
    <row r="47611" spans="1:1" x14ac:dyDescent="0.25">
      <c r="A47611" t="s">
        <v>33796</v>
      </c>
    </row>
    <row r="47612" spans="1:1" x14ac:dyDescent="0.25">
      <c r="A47612" t="s">
        <v>28784</v>
      </c>
    </row>
    <row r="47613" spans="1:1" x14ac:dyDescent="0.25">
      <c r="A47613" t="s">
        <v>28785</v>
      </c>
    </row>
    <row r="47614" spans="1:1" x14ac:dyDescent="0.25">
      <c r="A47614" t="s">
        <v>28786</v>
      </c>
    </row>
    <row r="47615" spans="1:1" x14ac:dyDescent="0.25">
      <c r="A47615" t="s">
        <v>28787</v>
      </c>
    </row>
    <row r="47616" spans="1:1" x14ac:dyDescent="0.25">
      <c r="A47616" t="s">
        <v>28788</v>
      </c>
    </row>
    <row r="47617" spans="1:1" x14ac:dyDescent="0.25">
      <c r="A47617" t="s">
        <v>33797</v>
      </c>
    </row>
    <row r="47618" spans="1:1" x14ac:dyDescent="0.25">
      <c r="A47618" t="s">
        <v>33798</v>
      </c>
    </row>
    <row r="47619" spans="1:1" x14ac:dyDescent="0.25">
      <c r="A47619" t="s">
        <v>33799</v>
      </c>
    </row>
    <row r="47620" spans="1:1" x14ac:dyDescent="0.25">
      <c r="A47620" t="s">
        <v>33800</v>
      </c>
    </row>
    <row r="47621" spans="1:1" x14ac:dyDescent="0.25">
      <c r="A47621" t="s">
        <v>28804</v>
      </c>
    </row>
    <row r="47622" spans="1:1" x14ac:dyDescent="0.25">
      <c r="A47622" t="s">
        <v>28789</v>
      </c>
    </row>
    <row r="47623" spans="1:1" x14ac:dyDescent="0.25">
      <c r="A47623" t="s">
        <v>28790</v>
      </c>
    </row>
    <row r="47624" spans="1:1" x14ac:dyDescent="0.25">
      <c r="A47624" t="s">
        <v>28791</v>
      </c>
    </row>
    <row r="47625" spans="1:1" x14ac:dyDescent="0.25">
      <c r="A47625" t="s">
        <v>28792</v>
      </c>
    </row>
    <row r="47626" spans="1:1" x14ac:dyDescent="0.25">
      <c r="A47626" t="s">
        <v>28793</v>
      </c>
    </row>
    <row r="47627" spans="1:1" x14ac:dyDescent="0.25">
      <c r="A47627" t="s">
        <v>28794</v>
      </c>
    </row>
    <row r="47628" spans="1:1" x14ac:dyDescent="0.25">
      <c r="A47628" t="s">
        <v>28796</v>
      </c>
    </row>
    <row r="47629" spans="1:1" x14ac:dyDescent="0.25">
      <c r="A47629" t="s">
        <v>28795</v>
      </c>
    </row>
    <row r="47630" spans="1:1" x14ac:dyDescent="0.25">
      <c r="A47630" t="s">
        <v>28797</v>
      </c>
    </row>
    <row r="47631" spans="1:1" x14ac:dyDescent="0.25">
      <c r="A47631" t="s">
        <v>28798</v>
      </c>
    </row>
    <row r="47632" spans="1:1" x14ac:dyDescent="0.25">
      <c r="A47632" t="s">
        <v>28799</v>
      </c>
    </row>
    <row r="47633" spans="1:1" x14ac:dyDescent="0.25">
      <c r="A47633" t="s">
        <v>28800</v>
      </c>
    </row>
    <row r="47634" spans="1:1" x14ac:dyDescent="0.25">
      <c r="A47634" t="s">
        <v>28801</v>
      </c>
    </row>
    <row r="47635" spans="1:1" x14ac:dyDescent="0.25">
      <c r="A47635" t="s">
        <v>28802</v>
      </c>
    </row>
    <row r="47636" spans="1:1" x14ac:dyDescent="0.25">
      <c r="A47636" t="s">
        <v>28803</v>
      </c>
    </row>
    <row r="47637" spans="1:1" x14ac:dyDescent="0.25">
      <c r="A47637" t="s">
        <v>28805</v>
      </c>
    </row>
    <row r="47638" spans="1:1" x14ac:dyDescent="0.25">
      <c r="A47638" t="s">
        <v>28806</v>
      </c>
    </row>
    <row r="47639" spans="1:1" x14ac:dyDescent="0.25">
      <c r="A47639" t="s">
        <v>28807</v>
      </c>
    </row>
    <row r="47640" spans="1:1" x14ac:dyDescent="0.25">
      <c r="A47640" t="s">
        <v>28808</v>
      </c>
    </row>
    <row r="47641" spans="1:1" x14ac:dyDescent="0.25">
      <c r="A47641" t="s">
        <v>28809</v>
      </c>
    </row>
    <row r="47642" spans="1:1" x14ac:dyDescent="0.25">
      <c r="A47642" t="s">
        <v>28810</v>
      </c>
    </row>
    <row r="47643" spans="1:1" x14ac:dyDescent="0.25">
      <c r="A47643" t="s">
        <v>28811</v>
      </c>
    </row>
    <row r="47644" spans="1:1" x14ac:dyDescent="0.25">
      <c r="A47644" t="s">
        <v>28812</v>
      </c>
    </row>
    <row r="47645" spans="1:1" x14ac:dyDescent="0.25">
      <c r="A47645" t="s">
        <v>28813</v>
      </c>
    </row>
    <row r="47646" spans="1:1" x14ac:dyDescent="0.25">
      <c r="A47646" t="s">
        <v>28814</v>
      </c>
    </row>
    <row r="47647" spans="1:1" x14ac:dyDescent="0.25">
      <c r="A47647" t="s">
        <v>28815</v>
      </c>
    </row>
    <row r="47648" spans="1:1" x14ac:dyDescent="0.25">
      <c r="A47648" t="s">
        <v>28816</v>
      </c>
    </row>
    <row r="47649" spans="1:1" x14ac:dyDescent="0.25">
      <c r="A47649" t="s">
        <v>28817</v>
      </c>
    </row>
    <row r="47650" spans="1:1" x14ac:dyDescent="0.25">
      <c r="A47650" t="s">
        <v>28818</v>
      </c>
    </row>
    <row r="47651" spans="1:1" x14ac:dyDescent="0.25">
      <c r="A47651" t="s">
        <v>28819</v>
      </c>
    </row>
    <row r="47652" spans="1:1" x14ac:dyDescent="0.25">
      <c r="A47652" t="s">
        <v>33801</v>
      </c>
    </row>
    <row r="47653" spans="1:1" x14ac:dyDescent="0.25">
      <c r="A47653" t="s">
        <v>33802</v>
      </c>
    </row>
    <row r="47654" spans="1:1" x14ac:dyDescent="0.25">
      <c r="A47654" t="s">
        <v>33803</v>
      </c>
    </row>
    <row r="47655" spans="1:1" x14ac:dyDescent="0.25">
      <c r="A47655" t="s">
        <v>28820</v>
      </c>
    </row>
    <row r="47656" spans="1:1" x14ac:dyDescent="0.25">
      <c r="A47656" t="s">
        <v>28821</v>
      </c>
    </row>
    <row r="47657" spans="1:1" x14ac:dyDescent="0.25">
      <c r="A47657" t="s">
        <v>28822</v>
      </c>
    </row>
    <row r="47658" spans="1:1" x14ac:dyDescent="0.25">
      <c r="A47658" t="s">
        <v>28823</v>
      </c>
    </row>
    <row r="47659" spans="1:1" x14ac:dyDescent="0.25">
      <c r="A47659" t="s">
        <v>28824</v>
      </c>
    </row>
    <row r="47660" spans="1:1" x14ac:dyDescent="0.25">
      <c r="A47660" t="s">
        <v>28825</v>
      </c>
    </row>
    <row r="47661" spans="1:1" x14ac:dyDescent="0.25">
      <c r="A47661" t="s">
        <v>28826</v>
      </c>
    </row>
    <row r="47662" spans="1:1" x14ac:dyDescent="0.25">
      <c r="A47662" t="s">
        <v>28827</v>
      </c>
    </row>
    <row r="47663" spans="1:1" x14ac:dyDescent="0.25">
      <c r="A47663" t="s">
        <v>28828</v>
      </c>
    </row>
    <row r="47664" spans="1:1" x14ac:dyDescent="0.25">
      <c r="A47664" t="s">
        <v>28829</v>
      </c>
    </row>
    <row r="47665" spans="1:1" x14ac:dyDescent="0.25">
      <c r="A47665" t="s">
        <v>28830</v>
      </c>
    </row>
    <row r="47666" spans="1:1" x14ac:dyDescent="0.25">
      <c r="A47666" t="s">
        <v>28831</v>
      </c>
    </row>
    <row r="47667" spans="1:1" x14ac:dyDescent="0.25">
      <c r="A47667" t="s">
        <v>28832</v>
      </c>
    </row>
    <row r="47668" spans="1:1" x14ac:dyDescent="0.25">
      <c r="A47668" t="s">
        <v>28833</v>
      </c>
    </row>
    <row r="47669" spans="1:1" x14ac:dyDescent="0.25">
      <c r="A47669" t="s">
        <v>28834</v>
      </c>
    </row>
    <row r="47670" spans="1:1" x14ac:dyDescent="0.25">
      <c r="A47670" t="s">
        <v>28835</v>
      </c>
    </row>
    <row r="47671" spans="1:1" x14ac:dyDescent="0.25">
      <c r="A47671" t="s">
        <v>28836</v>
      </c>
    </row>
    <row r="47672" spans="1:1" x14ac:dyDescent="0.25">
      <c r="A47672" t="s">
        <v>28837</v>
      </c>
    </row>
    <row r="47673" spans="1:1" x14ac:dyDescent="0.25">
      <c r="A47673" t="s">
        <v>28838</v>
      </c>
    </row>
    <row r="47674" spans="1:1" x14ac:dyDescent="0.25">
      <c r="A47674" t="s">
        <v>28839</v>
      </c>
    </row>
    <row r="47675" spans="1:1" x14ac:dyDescent="0.25">
      <c r="A47675" t="s">
        <v>28840</v>
      </c>
    </row>
    <row r="47676" spans="1:1" x14ac:dyDescent="0.25">
      <c r="A47676" t="s">
        <v>28841</v>
      </c>
    </row>
    <row r="47677" spans="1:1" x14ac:dyDescent="0.25">
      <c r="A47677" t="s">
        <v>28842</v>
      </c>
    </row>
    <row r="47678" spans="1:1" x14ac:dyDescent="0.25">
      <c r="A47678" t="s">
        <v>28843</v>
      </c>
    </row>
    <row r="47679" spans="1:1" x14ac:dyDescent="0.25">
      <c r="A47679" t="s">
        <v>28844</v>
      </c>
    </row>
    <row r="47680" spans="1:1" x14ac:dyDescent="0.25">
      <c r="A47680" t="s">
        <v>28845</v>
      </c>
    </row>
    <row r="47681" spans="1:1" x14ac:dyDescent="0.25">
      <c r="A47681" t="s">
        <v>28846</v>
      </c>
    </row>
    <row r="47682" spans="1:1" x14ac:dyDescent="0.25">
      <c r="A47682" t="s">
        <v>28847</v>
      </c>
    </row>
    <row r="47683" spans="1:1" x14ac:dyDescent="0.25">
      <c r="A47683" t="s">
        <v>28848</v>
      </c>
    </row>
    <row r="47684" spans="1:1" x14ac:dyDescent="0.25">
      <c r="A47684" t="s">
        <v>28849</v>
      </c>
    </row>
    <row r="47685" spans="1:1" x14ac:dyDescent="0.25">
      <c r="A47685" t="s">
        <v>28850</v>
      </c>
    </row>
    <row r="47686" spans="1:1" x14ac:dyDescent="0.25">
      <c r="A47686" t="s">
        <v>28851</v>
      </c>
    </row>
    <row r="47687" spans="1:1" x14ac:dyDescent="0.25">
      <c r="A47687" t="s">
        <v>28852</v>
      </c>
    </row>
    <row r="47688" spans="1:1" x14ac:dyDescent="0.25">
      <c r="A47688" t="s">
        <v>28853</v>
      </c>
    </row>
    <row r="47689" spans="1:1" x14ac:dyDescent="0.25">
      <c r="A47689" t="s">
        <v>28854</v>
      </c>
    </row>
    <row r="47690" spans="1:1" x14ac:dyDescent="0.25">
      <c r="A47690" t="s">
        <v>28855</v>
      </c>
    </row>
    <row r="47691" spans="1:1" x14ac:dyDescent="0.25">
      <c r="A47691" t="s">
        <v>28856</v>
      </c>
    </row>
    <row r="47692" spans="1:1" x14ac:dyDescent="0.25">
      <c r="A47692" t="s">
        <v>28857</v>
      </c>
    </row>
    <row r="47693" spans="1:1" x14ac:dyDescent="0.25">
      <c r="A47693" t="s">
        <v>28864</v>
      </c>
    </row>
    <row r="47694" spans="1:1" x14ac:dyDescent="0.25">
      <c r="A47694" t="s">
        <v>28858</v>
      </c>
    </row>
    <row r="47695" spans="1:1" x14ac:dyDescent="0.25">
      <c r="A47695" t="s">
        <v>28859</v>
      </c>
    </row>
    <row r="47696" spans="1:1" x14ac:dyDescent="0.25">
      <c r="A47696" t="s">
        <v>28860</v>
      </c>
    </row>
    <row r="47697" spans="1:1" x14ac:dyDescent="0.25">
      <c r="A47697" t="s">
        <v>28861</v>
      </c>
    </row>
    <row r="47698" spans="1:1" x14ac:dyDescent="0.25">
      <c r="A47698" t="s">
        <v>28865</v>
      </c>
    </row>
    <row r="47699" spans="1:1" x14ac:dyDescent="0.25">
      <c r="A47699" t="s">
        <v>28868</v>
      </c>
    </row>
    <row r="47700" spans="1:1" x14ac:dyDescent="0.25">
      <c r="A47700" t="s">
        <v>28866</v>
      </c>
    </row>
    <row r="47701" spans="1:1" x14ac:dyDescent="0.25">
      <c r="A47701" t="s">
        <v>28867</v>
      </c>
    </row>
    <row r="47702" spans="1:1" x14ac:dyDescent="0.25">
      <c r="A47702" t="s">
        <v>28869</v>
      </c>
    </row>
    <row r="47703" spans="1:1" x14ac:dyDescent="0.25">
      <c r="A47703" t="s">
        <v>28870</v>
      </c>
    </row>
    <row r="47704" spans="1:1" x14ac:dyDescent="0.25">
      <c r="A47704" t="s">
        <v>28871</v>
      </c>
    </row>
    <row r="47705" spans="1:1" x14ac:dyDescent="0.25">
      <c r="A47705" t="s">
        <v>28872</v>
      </c>
    </row>
    <row r="47706" spans="1:1" x14ac:dyDescent="0.25">
      <c r="A47706" t="s">
        <v>28873</v>
      </c>
    </row>
    <row r="47707" spans="1:1" x14ac:dyDescent="0.25">
      <c r="A47707" t="s">
        <v>28874</v>
      </c>
    </row>
    <row r="47708" spans="1:1" x14ac:dyDescent="0.25">
      <c r="A47708" t="s">
        <v>28875</v>
      </c>
    </row>
    <row r="47709" spans="1:1" x14ac:dyDescent="0.25">
      <c r="A47709" t="s">
        <v>28862</v>
      </c>
    </row>
    <row r="47710" spans="1:1" x14ac:dyDescent="0.25">
      <c r="A47710" t="s">
        <v>28863</v>
      </c>
    </row>
    <row r="47711" spans="1:1" x14ac:dyDescent="0.25">
      <c r="A47711" t="s">
        <v>28876</v>
      </c>
    </row>
    <row r="47712" spans="1:1" x14ac:dyDescent="0.25">
      <c r="A47712" t="s">
        <v>28877</v>
      </c>
    </row>
    <row r="47713" spans="1:1" x14ac:dyDescent="0.25">
      <c r="A47713" t="s">
        <v>28878</v>
      </c>
    </row>
    <row r="47714" spans="1:1" x14ac:dyDescent="0.25">
      <c r="A47714" t="s">
        <v>28879</v>
      </c>
    </row>
    <row r="47715" spans="1:1" x14ac:dyDescent="0.25">
      <c r="A47715" t="s">
        <v>28880</v>
      </c>
    </row>
    <row r="47716" spans="1:1" x14ac:dyDescent="0.25">
      <c r="A47716" t="s">
        <v>28881</v>
      </c>
    </row>
    <row r="47717" spans="1:1" x14ac:dyDescent="0.25">
      <c r="A47717" t="s">
        <v>28882</v>
      </c>
    </row>
    <row r="47718" spans="1:1" x14ac:dyDescent="0.25">
      <c r="A47718" t="s">
        <v>28883</v>
      </c>
    </row>
    <row r="47719" spans="1:1" x14ac:dyDescent="0.25">
      <c r="A47719" t="s">
        <v>28884</v>
      </c>
    </row>
    <row r="47720" spans="1:1" x14ac:dyDescent="0.25">
      <c r="A47720" t="s">
        <v>28885</v>
      </c>
    </row>
    <row r="47721" spans="1:1" x14ac:dyDescent="0.25">
      <c r="A47721" t="s">
        <v>28886</v>
      </c>
    </row>
    <row r="47722" spans="1:1" x14ac:dyDescent="0.25">
      <c r="A47722" t="s">
        <v>28887</v>
      </c>
    </row>
    <row r="47723" spans="1:1" x14ac:dyDescent="0.25">
      <c r="A47723" t="s">
        <v>28888</v>
      </c>
    </row>
    <row r="47724" spans="1:1" x14ac:dyDescent="0.25">
      <c r="A47724" t="s">
        <v>28889</v>
      </c>
    </row>
    <row r="47725" spans="1:1" x14ac:dyDescent="0.25">
      <c r="A47725" t="s">
        <v>28890</v>
      </c>
    </row>
    <row r="47726" spans="1:1" x14ac:dyDescent="0.25">
      <c r="A47726" t="s">
        <v>28891</v>
      </c>
    </row>
    <row r="47727" spans="1:1" x14ac:dyDescent="0.25">
      <c r="A47727" t="s">
        <v>28892</v>
      </c>
    </row>
    <row r="47728" spans="1:1" x14ac:dyDescent="0.25">
      <c r="A47728" t="s">
        <v>28893</v>
      </c>
    </row>
    <row r="47729" spans="1:1" x14ac:dyDescent="0.25">
      <c r="A47729" t="s">
        <v>28894</v>
      </c>
    </row>
    <row r="47730" spans="1:1" x14ac:dyDescent="0.25">
      <c r="A47730" t="s">
        <v>28895</v>
      </c>
    </row>
    <row r="47731" spans="1:1" x14ac:dyDescent="0.25">
      <c r="A47731" t="s">
        <v>28896</v>
      </c>
    </row>
    <row r="47732" spans="1:1" x14ac:dyDescent="0.25">
      <c r="A47732" t="s">
        <v>28897</v>
      </c>
    </row>
    <row r="47733" spans="1:1" x14ac:dyDescent="0.25">
      <c r="A47733" t="s">
        <v>28898</v>
      </c>
    </row>
    <row r="47734" spans="1:1" x14ac:dyDescent="0.25">
      <c r="A47734" t="s">
        <v>28899</v>
      </c>
    </row>
    <row r="47735" spans="1:1" x14ac:dyDescent="0.25">
      <c r="A47735" t="s">
        <v>28900</v>
      </c>
    </row>
    <row r="47736" spans="1:1" x14ac:dyDescent="0.25">
      <c r="A47736" t="s">
        <v>28901</v>
      </c>
    </row>
    <row r="47737" spans="1:1" x14ac:dyDescent="0.25">
      <c r="A47737" t="s">
        <v>28902</v>
      </c>
    </row>
    <row r="47738" spans="1:1" x14ac:dyDescent="0.25">
      <c r="A47738" t="s">
        <v>33804</v>
      </c>
    </row>
    <row r="47739" spans="1:1" x14ac:dyDescent="0.25">
      <c r="A47739" t="s">
        <v>33805</v>
      </c>
    </row>
    <row r="47740" spans="1:1" x14ac:dyDescent="0.25">
      <c r="A47740" t="s">
        <v>33806</v>
      </c>
    </row>
    <row r="47741" spans="1:1" x14ac:dyDescent="0.25">
      <c r="A47741" t="s">
        <v>28903</v>
      </c>
    </row>
    <row r="47742" spans="1:1" x14ac:dyDescent="0.25">
      <c r="A47742" t="s">
        <v>28904</v>
      </c>
    </row>
    <row r="47743" spans="1:1" x14ac:dyDescent="0.25">
      <c r="A47743" t="s">
        <v>28905</v>
      </c>
    </row>
    <row r="47744" spans="1:1" x14ac:dyDescent="0.25">
      <c r="A47744" t="s">
        <v>28906</v>
      </c>
    </row>
    <row r="47745" spans="1:1" x14ac:dyDescent="0.25">
      <c r="A47745" t="s">
        <v>28907</v>
      </c>
    </row>
    <row r="47746" spans="1:1" x14ac:dyDescent="0.25">
      <c r="A47746" t="s">
        <v>28908</v>
      </c>
    </row>
    <row r="47747" spans="1:1" x14ac:dyDescent="0.25">
      <c r="A47747" t="s">
        <v>28909</v>
      </c>
    </row>
    <row r="47748" spans="1:1" x14ac:dyDescent="0.25">
      <c r="A47748" t="s">
        <v>28910</v>
      </c>
    </row>
    <row r="47749" spans="1:1" x14ac:dyDescent="0.25">
      <c r="A47749" t="s">
        <v>28911</v>
      </c>
    </row>
    <row r="47750" spans="1:1" x14ac:dyDescent="0.25">
      <c r="A47750" t="s">
        <v>28912</v>
      </c>
    </row>
    <row r="47751" spans="1:1" x14ac:dyDescent="0.25">
      <c r="A47751" t="s">
        <v>28913</v>
      </c>
    </row>
    <row r="47752" spans="1:1" x14ac:dyDescent="0.25">
      <c r="A47752" t="s">
        <v>28914</v>
      </c>
    </row>
    <row r="47753" spans="1:1" x14ac:dyDescent="0.25">
      <c r="A47753" t="s">
        <v>28915</v>
      </c>
    </row>
    <row r="47754" spans="1:1" x14ac:dyDescent="0.25">
      <c r="A47754" t="s">
        <v>28916</v>
      </c>
    </row>
    <row r="47755" spans="1:1" x14ac:dyDescent="0.25">
      <c r="A47755" t="s">
        <v>28917</v>
      </c>
    </row>
    <row r="47756" spans="1:1" x14ac:dyDescent="0.25">
      <c r="A47756" t="s">
        <v>28918</v>
      </c>
    </row>
    <row r="47757" spans="1:1" x14ac:dyDescent="0.25">
      <c r="A47757" t="s">
        <v>28919</v>
      </c>
    </row>
    <row r="47758" spans="1:1" x14ac:dyDescent="0.25">
      <c r="A47758" t="s">
        <v>28920</v>
      </c>
    </row>
    <row r="47759" spans="1:1" x14ac:dyDescent="0.25">
      <c r="A47759" t="s">
        <v>28921</v>
      </c>
    </row>
    <row r="47760" spans="1:1" x14ac:dyDescent="0.25">
      <c r="A47760" t="s">
        <v>28922</v>
      </c>
    </row>
    <row r="47761" spans="1:1" x14ac:dyDescent="0.25">
      <c r="A47761" t="s">
        <v>28923</v>
      </c>
    </row>
    <row r="47762" spans="1:1" x14ac:dyDescent="0.25">
      <c r="A47762" t="s">
        <v>28924</v>
      </c>
    </row>
    <row r="47763" spans="1:1" x14ac:dyDescent="0.25">
      <c r="A47763" t="s">
        <v>28925</v>
      </c>
    </row>
    <row r="47764" spans="1:1" x14ac:dyDescent="0.25">
      <c r="A47764" t="s">
        <v>28926</v>
      </c>
    </row>
    <row r="47765" spans="1:1" x14ac:dyDescent="0.25">
      <c r="A47765" t="s">
        <v>28931</v>
      </c>
    </row>
    <row r="47766" spans="1:1" x14ac:dyDescent="0.25">
      <c r="A47766" t="s">
        <v>28927</v>
      </c>
    </row>
    <row r="47767" spans="1:1" x14ac:dyDescent="0.25">
      <c r="A47767" t="s">
        <v>28928</v>
      </c>
    </row>
    <row r="47768" spans="1:1" x14ac:dyDescent="0.25">
      <c r="A47768" t="s">
        <v>28929</v>
      </c>
    </row>
    <row r="47769" spans="1:1" x14ac:dyDescent="0.25">
      <c r="A47769" t="s">
        <v>28932</v>
      </c>
    </row>
    <row r="47770" spans="1:1" x14ac:dyDescent="0.25">
      <c r="A47770" t="s">
        <v>28930</v>
      </c>
    </row>
    <row r="47771" spans="1:1" x14ac:dyDescent="0.25">
      <c r="A47771" t="s">
        <v>28930</v>
      </c>
    </row>
    <row r="47772" spans="1:1" x14ac:dyDescent="0.25">
      <c r="A47772" t="s">
        <v>33807</v>
      </c>
    </row>
    <row r="47773" spans="1:1" x14ac:dyDescent="0.25">
      <c r="A47773" t="s">
        <v>28933</v>
      </c>
    </row>
    <row r="47774" spans="1:1" x14ac:dyDescent="0.25">
      <c r="A47774" t="s">
        <v>28934</v>
      </c>
    </row>
    <row r="47775" spans="1:1" x14ac:dyDescent="0.25">
      <c r="A47775" t="s">
        <v>28935</v>
      </c>
    </row>
    <row r="47776" spans="1:1" x14ac:dyDescent="0.25">
      <c r="A47776" t="s">
        <v>28936</v>
      </c>
    </row>
    <row r="47777" spans="1:1" x14ac:dyDescent="0.25">
      <c r="A47777" t="s">
        <v>28937</v>
      </c>
    </row>
    <row r="47778" spans="1:1" x14ac:dyDescent="0.25">
      <c r="A47778" t="s">
        <v>28938</v>
      </c>
    </row>
    <row r="47779" spans="1:1" x14ac:dyDescent="0.25">
      <c r="A47779" t="s">
        <v>28939</v>
      </c>
    </row>
    <row r="47780" spans="1:1" x14ac:dyDescent="0.25">
      <c r="A47780" t="s">
        <v>28940</v>
      </c>
    </row>
    <row r="47781" spans="1:1" x14ac:dyDescent="0.25">
      <c r="A47781" t="s">
        <v>28941</v>
      </c>
    </row>
    <row r="47782" spans="1:1" x14ac:dyDescent="0.25">
      <c r="A47782" t="s">
        <v>28942</v>
      </c>
    </row>
    <row r="47783" spans="1:1" x14ac:dyDescent="0.25">
      <c r="A47783" t="s">
        <v>28943</v>
      </c>
    </row>
    <row r="47784" spans="1:1" x14ac:dyDescent="0.25">
      <c r="A47784" t="s">
        <v>33808</v>
      </c>
    </row>
    <row r="47785" spans="1:1" x14ac:dyDescent="0.25">
      <c r="A47785" t="s">
        <v>28944</v>
      </c>
    </row>
    <row r="47786" spans="1:1" x14ac:dyDescent="0.25">
      <c r="A47786" t="s">
        <v>28945</v>
      </c>
    </row>
    <row r="47787" spans="1:1" x14ac:dyDescent="0.25">
      <c r="A47787" t="s">
        <v>28946</v>
      </c>
    </row>
    <row r="47788" spans="1:1" x14ac:dyDescent="0.25">
      <c r="A47788" t="s">
        <v>28947</v>
      </c>
    </row>
    <row r="47789" spans="1:1" x14ac:dyDescent="0.25">
      <c r="A47789" t="s">
        <v>28948</v>
      </c>
    </row>
    <row r="47790" spans="1:1" x14ac:dyDescent="0.25">
      <c r="A47790" t="s">
        <v>28949</v>
      </c>
    </row>
    <row r="47791" spans="1:1" x14ac:dyDescent="0.25">
      <c r="A47791" t="s">
        <v>28950</v>
      </c>
    </row>
    <row r="47792" spans="1:1" x14ac:dyDescent="0.25">
      <c r="A47792" t="s">
        <v>28951</v>
      </c>
    </row>
    <row r="47793" spans="1:1" x14ac:dyDescent="0.25">
      <c r="A47793" t="s">
        <v>28952</v>
      </c>
    </row>
    <row r="47794" spans="1:1" x14ac:dyDescent="0.25">
      <c r="A47794" t="s">
        <v>28953</v>
      </c>
    </row>
    <row r="47795" spans="1:1" x14ac:dyDescent="0.25">
      <c r="A47795" t="s">
        <v>33809</v>
      </c>
    </row>
    <row r="47796" spans="1:1" x14ac:dyDescent="0.25">
      <c r="A47796" t="s">
        <v>33810</v>
      </c>
    </row>
    <row r="47797" spans="1:1" x14ac:dyDescent="0.25">
      <c r="A47797" t="s">
        <v>28954</v>
      </c>
    </row>
    <row r="47798" spans="1:1" x14ac:dyDescent="0.25">
      <c r="A47798" t="s">
        <v>28955</v>
      </c>
    </row>
    <row r="47799" spans="1:1" x14ac:dyDescent="0.25">
      <c r="A47799" t="s">
        <v>28956</v>
      </c>
    </row>
    <row r="47800" spans="1:1" x14ac:dyDescent="0.25">
      <c r="A47800" t="s">
        <v>28957</v>
      </c>
    </row>
    <row r="47801" spans="1:1" x14ac:dyDescent="0.25">
      <c r="A47801" t="s">
        <v>28958</v>
      </c>
    </row>
    <row r="47802" spans="1:1" x14ac:dyDescent="0.25">
      <c r="A47802" t="s">
        <v>28959</v>
      </c>
    </row>
    <row r="47803" spans="1:1" x14ac:dyDescent="0.25">
      <c r="A47803" t="s">
        <v>28960</v>
      </c>
    </row>
    <row r="47804" spans="1:1" x14ac:dyDescent="0.25">
      <c r="A47804" t="s">
        <v>28961</v>
      </c>
    </row>
    <row r="47805" spans="1:1" x14ac:dyDescent="0.25">
      <c r="A47805" t="s">
        <v>28962</v>
      </c>
    </row>
    <row r="47806" spans="1:1" x14ac:dyDescent="0.25">
      <c r="A47806" t="s">
        <v>28963</v>
      </c>
    </row>
    <row r="47807" spans="1:1" x14ac:dyDescent="0.25">
      <c r="A47807" t="s">
        <v>28964</v>
      </c>
    </row>
    <row r="47808" spans="1:1" x14ac:dyDescent="0.25">
      <c r="A47808" t="s">
        <v>28965</v>
      </c>
    </row>
    <row r="47809" spans="1:1" x14ac:dyDescent="0.25">
      <c r="A47809" t="s">
        <v>28966</v>
      </c>
    </row>
    <row r="47810" spans="1:1" x14ac:dyDescent="0.25">
      <c r="A47810" t="s">
        <v>28967</v>
      </c>
    </row>
    <row r="47811" spans="1:1" x14ac:dyDescent="0.25">
      <c r="A47811" t="s">
        <v>28968</v>
      </c>
    </row>
    <row r="47812" spans="1:1" x14ac:dyDescent="0.25">
      <c r="A47812" t="s">
        <v>28969</v>
      </c>
    </row>
    <row r="47813" spans="1:1" x14ac:dyDescent="0.25">
      <c r="A47813" t="s">
        <v>28970</v>
      </c>
    </row>
    <row r="47814" spans="1:1" x14ac:dyDescent="0.25">
      <c r="A47814" t="s">
        <v>28971</v>
      </c>
    </row>
    <row r="47815" spans="1:1" x14ac:dyDescent="0.25">
      <c r="A47815" t="s">
        <v>28972</v>
      </c>
    </row>
    <row r="47816" spans="1:1" x14ac:dyDescent="0.25">
      <c r="A47816" t="s">
        <v>33811</v>
      </c>
    </row>
    <row r="47817" spans="1:1" x14ac:dyDescent="0.25">
      <c r="A47817" t="s">
        <v>28973</v>
      </c>
    </row>
    <row r="47818" spans="1:1" x14ac:dyDescent="0.25">
      <c r="A47818" t="s">
        <v>28974</v>
      </c>
    </row>
    <row r="47819" spans="1:1" x14ac:dyDescent="0.25">
      <c r="A47819" t="s">
        <v>33812</v>
      </c>
    </row>
    <row r="47820" spans="1:1" x14ac:dyDescent="0.25">
      <c r="A47820" t="s">
        <v>28979</v>
      </c>
    </row>
    <row r="47821" spans="1:1" x14ac:dyDescent="0.25">
      <c r="A47821" t="s">
        <v>28980</v>
      </c>
    </row>
    <row r="47822" spans="1:1" x14ac:dyDescent="0.25">
      <c r="A47822" t="s">
        <v>28981</v>
      </c>
    </row>
    <row r="47823" spans="1:1" x14ac:dyDescent="0.25">
      <c r="A47823" t="s">
        <v>28982</v>
      </c>
    </row>
    <row r="47824" spans="1:1" x14ac:dyDescent="0.25">
      <c r="A47824" t="s">
        <v>28983</v>
      </c>
    </row>
    <row r="47825" spans="1:1" x14ac:dyDescent="0.25">
      <c r="A47825" t="s">
        <v>28984</v>
      </c>
    </row>
    <row r="47826" spans="1:1" x14ac:dyDescent="0.25">
      <c r="A47826" t="s">
        <v>28985</v>
      </c>
    </row>
    <row r="47827" spans="1:1" x14ac:dyDescent="0.25">
      <c r="A47827" t="s">
        <v>28986</v>
      </c>
    </row>
    <row r="47828" spans="1:1" x14ac:dyDescent="0.25">
      <c r="A47828" t="s">
        <v>28987</v>
      </c>
    </row>
    <row r="47829" spans="1:1" x14ac:dyDescent="0.25">
      <c r="A47829" t="s">
        <v>28988</v>
      </c>
    </row>
    <row r="47830" spans="1:1" x14ac:dyDescent="0.25">
      <c r="A47830" t="s">
        <v>28989</v>
      </c>
    </row>
    <row r="47831" spans="1:1" x14ac:dyDescent="0.25">
      <c r="A47831" t="s">
        <v>28990</v>
      </c>
    </row>
    <row r="47832" spans="1:1" x14ac:dyDescent="0.25">
      <c r="A47832" t="s">
        <v>28991</v>
      </c>
    </row>
    <row r="47833" spans="1:1" x14ac:dyDescent="0.25">
      <c r="A47833" t="s">
        <v>28992</v>
      </c>
    </row>
    <row r="47834" spans="1:1" x14ac:dyDescent="0.25">
      <c r="A47834" t="s">
        <v>28993</v>
      </c>
    </row>
    <row r="47835" spans="1:1" x14ac:dyDescent="0.25">
      <c r="A47835" t="s">
        <v>28994</v>
      </c>
    </row>
    <row r="47836" spans="1:1" x14ac:dyDescent="0.25">
      <c r="A47836" t="s">
        <v>28995</v>
      </c>
    </row>
    <row r="47837" spans="1:1" x14ac:dyDescent="0.25">
      <c r="A47837" t="s">
        <v>28996</v>
      </c>
    </row>
    <row r="47838" spans="1:1" x14ac:dyDescent="0.25">
      <c r="A47838" t="s">
        <v>28997</v>
      </c>
    </row>
    <row r="47839" spans="1:1" x14ac:dyDescent="0.25">
      <c r="A47839" t="s">
        <v>28998</v>
      </c>
    </row>
    <row r="47840" spans="1:1" x14ac:dyDescent="0.25">
      <c r="A47840" t="s">
        <v>28999</v>
      </c>
    </row>
    <row r="47841" spans="1:1" x14ac:dyDescent="0.25">
      <c r="A47841" t="s">
        <v>29000</v>
      </c>
    </row>
    <row r="47842" spans="1:1" x14ac:dyDescent="0.25">
      <c r="A47842" t="s">
        <v>29001</v>
      </c>
    </row>
    <row r="47843" spans="1:1" x14ac:dyDescent="0.25">
      <c r="A47843" t="s">
        <v>29002</v>
      </c>
    </row>
    <row r="47844" spans="1:1" x14ac:dyDescent="0.25">
      <c r="A47844" t="s">
        <v>29003</v>
      </c>
    </row>
    <row r="47845" spans="1:1" x14ac:dyDescent="0.25">
      <c r="A47845" t="s">
        <v>28975</v>
      </c>
    </row>
    <row r="47846" spans="1:1" x14ac:dyDescent="0.25">
      <c r="A47846" t="s">
        <v>29004</v>
      </c>
    </row>
    <row r="47847" spans="1:1" x14ac:dyDescent="0.25">
      <c r="A47847" t="s">
        <v>29005</v>
      </c>
    </row>
    <row r="47848" spans="1:1" x14ac:dyDescent="0.25">
      <c r="A47848" t="s">
        <v>29006</v>
      </c>
    </row>
    <row r="47849" spans="1:1" x14ac:dyDescent="0.25">
      <c r="A47849" t="s">
        <v>29008</v>
      </c>
    </row>
    <row r="47850" spans="1:1" x14ac:dyDescent="0.25">
      <c r="A47850" t="s">
        <v>29007</v>
      </c>
    </row>
    <row r="47851" spans="1:1" x14ac:dyDescent="0.25">
      <c r="A47851" t="s">
        <v>29009</v>
      </c>
    </row>
    <row r="47852" spans="1:1" x14ac:dyDescent="0.25">
      <c r="A47852" t="s">
        <v>29010</v>
      </c>
    </row>
    <row r="47853" spans="1:1" x14ac:dyDescent="0.25">
      <c r="A47853" t="s">
        <v>29011</v>
      </c>
    </row>
    <row r="47854" spans="1:1" x14ac:dyDescent="0.25">
      <c r="A47854" t="s">
        <v>29012</v>
      </c>
    </row>
    <row r="47855" spans="1:1" x14ac:dyDescent="0.25">
      <c r="A47855" t="s">
        <v>29013</v>
      </c>
    </row>
    <row r="47856" spans="1:1" x14ac:dyDescent="0.25">
      <c r="A47856" t="s">
        <v>29014</v>
      </c>
    </row>
    <row r="47857" spans="1:1" x14ac:dyDescent="0.25">
      <c r="A47857" t="s">
        <v>29015</v>
      </c>
    </row>
    <row r="47858" spans="1:1" x14ac:dyDescent="0.25">
      <c r="A47858" t="s">
        <v>29016</v>
      </c>
    </row>
    <row r="47859" spans="1:1" x14ac:dyDescent="0.25">
      <c r="A47859" t="s">
        <v>29017</v>
      </c>
    </row>
    <row r="47860" spans="1:1" x14ac:dyDescent="0.25">
      <c r="A47860" t="s">
        <v>29018</v>
      </c>
    </row>
    <row r="47861" spans="1:1" x14ac:dyDescent="0.25">
      <c r="A47861" t="s">
        <v>29019</v>
      </c>
    </row>
    <row r="47862" spans="1:1" x14ac:dyDescent="0.25">
      <c r="A47862" t="s">
        <v>29020</v>
      </c>
    </row>
    <row r="47863" spans="1:1" x14ac:dyDescent="0.25">
      <c r="A47863" t="s">
        <v>29021</v>
      </c>
    </row>
    <row r="47864" spans="1:1" x14ac:dyDescent="0.25">
      <c r="A47864" t="s">
        <v>29022</v>
      </c>
    </row>
    <row r="47865" spans="1:1" x14ac:dyDescent="0.25">
      <c r="A47865" t="s">
        <v>29023</v>
      </c>
    </row>
    <row r="47866" spans="1:1" x14ac:dyDescent="0.25">
      <c r="A47866" t="s">
        <v>29024</v>
      </c>
    </row>
    <row r="47867" spans="1:1" x14ac:dyDescent="0.25">
      <c r="A47867" t="s">
        <v>29025</v>
      </c>
    </row>
    <row r="47868" spans="1:1" x14ac:dyDescent="0.25">
      <c r="A47868" t="s">
        <v>29026</v>
      </c>
    </row>
    <row r="47869" spans="1:1" x14ac:dyDescent="0.25">
      <c r="A47869" t="s">
        <v>29027</v>
      </c>
    </row>
    <row r="47870" spans="1:1" x14ac:dyDescent="0.25">
      <c r="A47870" t="s">
        <v>29028</v>
      </c>
    </row>
    <row r="47871" spans="1:1" x14ac:dyDescent="0.25">
      <c r="A47871" t="s">
        <v>29029</v>
      </c>
    </row>
    <row r="47872" spans="1:1" x14ac:dyDescent="0.25">
      <c r="A47872" t="s">
        <v>29030</v>
      </c>
    </row>
    <row r="47873" spans="1:1" x14ac:dyDescent="0.25">
      <c r="A47873" t="s">
        <v>29031</v>
      </c>
    </row>
    <row r="47874" spans="1:1" x14ac:dyDescent="0.25">
      <c r="A47874" t="s">
        <v>29032</v>
      </c>
    </row>
    <row r="47875" spans="1:1" x14ac:dyDescent="0.25">
      <c r="A47875" t="s">
        <v>29033</v>
      </c>
    </row>
    <row r="47876" spans="1:1" x14ac:dyDescent="0.25">
      <c r="A47876" t="s">
        <v>29034</v>
      </c>
    </row>
    <row r="47877" spans="1:1" x14ac:dyDescent="0.25">
      <c r="A47877" t="s">
        <v>29035</v>
      </c>
    </row>
    <row r="47878" spans="1:1" x14ac:dyDescent="0.25">
      <c r="A47878" t="s">
        <v>29036</v>
      </c>
    </row>
    <row r="47879" spans="1:1" x14ac:dyDescent="0.25">
      <c r="A47879" t="s">
        <v>29037</v>
      </c>
    </row>
    <row r="47880" spans="1:1" x14ac:dyDescent="0.25">
      <c r="A47880" t="s">
        <v>29038</v>
      </c>
    </row>
    <row r="47881" spans="1:1" x14ac:dyDescent="0.25">
      <c r="A47881" t="s">
        <v>29039</v>
      </c>
    </row>
    <row r="47882" spans="1:1" x14ac:dyDescent="0.25">
      <c r="A47882" t="s">
        <v>29040</v>
      </c>
    </row>
    <row r="47883" spans="1:1" x14ac:dyDescent="0.25">
      <c r="A47883" t="s">
        <v>29041</v>
      </c>
    </row>
    <row r="47884" spans="1:1" x14ac:dyDescent="0.25">
      <c r="A47884" t="s">
        <v>29042</v>
      </c>
    </row>
    <row r="47885" spans="1:1" x14ac:dyDescent="0.25">
      <c r="A47885" t="s">
        <v>29043</v>
      </c>
    </row>
    <row r="47886" spans="1:1" x14ac:dyDescent="0.25">
      <c r="A47886" t="s">
        <v>29044</v>
      </c>
    </row>
    <row r="47887" spans="1:1" x14ac:dyDescent="0.25">
      <c r="A47887" t="s">
        <v>29045</v>
      </c>
    </row>
    <row r="47888" spans="1:1" x14ac:dyDescent="0.25">
      <c r="A47888" t="s">
        <v>29046</v>
      </c>
    </row>
    <row r="47889" spans="1:1" x14ac:dyDescent="0.25">
      <c r="A47889" t="s">
        <v>29047</v>
      </c>
    </row>
    <row r="47890" spans="1:1" x14ac:dyDescent="0.25">
      <c r="A47890" t="s">
        <v>29048</v>
      </c>
    </row>
    <row r="47891" spans="1:1" x14ac:dyDescent="0.25">
      <c r="A47891" t="s">
        <v>29049</v>
      </c>
    </row>
    <row r="47892" spans="1:1" x14ac:dyDescent="0.25">
      <c r="A47892" t="s">
        <v>29050</v>
      </c>
    </row>
    <row r="47893" spans="1:1" x14ac:dyDescent="0.25">
      <c r="A47893" t="s">
        <v>29051</v>
      </c>
    </row>
    <row r="47894" spans="1:1" x14ac:dyDescent="0.25">
      <c r="A47894" t="s">
        <v>29052</v>
      </c>
    </row>
    <row r="47895" spans="1:1" x14ac:dyDescent="0.25">
      <c r="A47895" t="s">
        <v>29053</v>
      </c>
    </row>
    <row r="47896" spans="1:1" x14ac:dyDescent="0.25">
      <c r="A47896" t="s">
        <v>29054</v>
      </c>
    </row>
    <row r="47897" spans="1:1" x14ac:dyDescent="0.25">
      <c r="A47897" t="s">
        <v>29055</v>
      </c>
    </row>
    <row r="47898" spans="1:1" x14ac:dyDescent="0.25">
      <c r="A47898" t="s">
        <v>29056</v>
      </c>
    </row>
    <row r="47899" spans="1:1" x14ac:dyDescent="0.25">
      <c r="A47899" t="s">
        <v>29057</v>
      </c>
    </row>
    <row r="47900" spans="1:1" x14ac:dyDescent="0.25">
      <c r="A47900" t="s">
        <v>29058</v>
      </c>
    </row>
    <row r="47901" spans="1:1" x14ac:dyDescent="0.25">
      <c r="A47901" t="s">
        <v>29059</v>
      </c>
    </row>
    <row r="47902" spans="1:1" x14ac:dyDescent="0.25">
      <c r="A47902" t="s">
        <v>29060</v>
      </c>
    </row>
    <row r="47903" spans="1:1" x14ac:dyDescent="0.25">
      <c r="A47903" t="s">
        <v>29061</v>
      </c>
    </row>
    <row r="47904" spans="1:1" x14ac:dyDescent="0.25">
      <c r="A47904" t="s">
        <v>29062</v>
      </c>
    </row>
    <row r="47905" spans="1:1" x14ac:dyDescent="0.25">
      <c r="A47905" t="s">
        <v>29063</v>
      </c>
    </row>
    <row r="47906" spans="1:1" x14ac:dyDescent="0.25">
      <c r="A47906" t="s">
        <v>29064</v>
      </c>
    </row>
    <row r="47907" spans="1:1" x14ac:dyDescent="0.25">
      <c r="A47907" t="s">
        <v>29065</v>
      </c>
    </row>
    <row r="47908" spans="1:1" x14ac:dyDescent="0.25">
      <c r="A47908" t="s">
        <v>29081</v>
      </c>
    </row>
    <row r="47909" spans="1:1" x14ac:dyDescent="0.25">
      <c r="A47909" t="s">
        <v>29066</v>
      </c>
    </row>
    <row r="47910" spans="1:1" x14ac:dyDescent="0.25">
      <c r="A47910" t="s">
        <v>29067</v>
      </c>
    </row>
    <row r="47911" spans="1:1" x14ac:dyDescent="0.25">
      <c r="A47911" t="s">
        <v>29068</v>
      </c>
    </row>
    <row r="47912" spans="1:1" x14ac:dyDescent="0.25">
      <c r="A47912" t="s">
        <v>29069</v>
      </c>
    </row>
    <row r="47913" spans="1:1" x14ac:dyDescent="0.25">
      <c r="A47913" t="s">
        <v>29070</v>
      </c>
    </row>
    <row r="47914" spans="1:1" x14ac:dyDescent="0.25">
      <c r="A47914" t="s">
        <v>29071</v>
      </c>
    </row>
    <row r="47915" spans="1:1" x14ac:dyDescent="0.25">
      <c r="A47915" t="s">
        <v>29072</v>
      </c>
    </row>
    <row r="47916" spans="1:1" x14ac:dyDescent="0.25">
      <c r="A47916" t="s">
        <v>29073</v>
      </c>
    </row>
    <row r="47917" spans="1:1" x14ac:dyDescent="0.25">
      <c r="A47917" t="s">
        <v>29074</v>
      </c>
    </row>
    <row r="47918" spans="1:1" x14ac:dyDescent="0.25">
      <c r="A47918" t="s">
        <v>29075</v>
      </c>
    </row>
    <row r="47919" spans="1:1" x14ac:dyDescent="0.25">
      <c r="A47919" t="s">
        <v>29076</v>
      </c>
    </row>
    <row r="47920" spans="1:1" x14ac:dyDescent="0.25">
      <c r="A47920" t="s">
        <v>29077</v>
      </c>
    </row>
    <row r="47921" spans="1:1" x14ac:dyDescent="0.25">
      <c r="A47921" t="s">
        <v>29078</v>
      </c>
    </row>
    <row r="47922" spans="1:1" x14ac:dyDescent="0.25">
      <c r="A47922" t="s">
        <v>29079</v>
      </c>
    </row>
    <row r="47923" spans="1:1" x14ac:dyDescent="0.25">
      <c r="A47923" t="s">
        <v>29080</v>
      </c>
    </row>
    <row r="47924" spans="1:1" x14ac:dyDescent="0.25">
      <c r="A47924" t="s">
        <v>29082</v>
      </c>
    </row>
    <row r="47925" spans="1:1" x14ac:dyDescent="0.25">
      <c r="A47925" t="s">
        <v>29083</v>
      </c>
    </row>
    <row r="47926" spans="1:1" x14ac:dyDescent="0.25">
      <c r="A47926" t="s">
        <v>29084</v>
      </c>
    </row>
    <row r="47927" spans="1:1" x14ac:dyDescent="0.25">
      <c r="A47927" t="s">
        <v>29085</v>
      </c>
    </row>
    <row r="47928" spans="1:1" x14ac:dyDescent="0.25">
      <c r="A47928" t="s">
        <v>29086</v>
      </c>
    </row>
    <row r="47929" spans="1:1" x14ac:dyDescent="0.25">
      <c r="A47929" t="s">
        <v>29087</v>
      </c>
    </row>
    <row r="47930" spans="1:1" x14ac:dyDescent="0.25">
      <c r="A47930" t="s">
        <v>29088</v>
      </c>
    </row>
    <row r="47931" spans="1:1" x14ac:dyDescent="0.25">
      <c r="A47931" t="s">
        <v>29089</v>
      </c>
    </row>
    <row r="47932" spans="1:1" x14ac:dyDescent="0.25">
      <c r="A47932" t="s">
        <v>29090</v>
      </c>
    </row>
    <row r="47933" spans="1:1" x14ac:dyDescent="0.25">
      <c r="A47933" t="s">
        <v>29091</v>
      </c>
    </row>
    <row r="47934" spans="1:1" x14ac:dyDescent="0.25">
      <c r="A47934" t="s">
        <v>29092</v>
      </c>
    </row>
    <row r="47935" spans="1:1" x14ac:dyDescent="0.25">
      <c r="A47935" t="s">
        <v>29093</v>
      </c>
    </row>
    <row r="47936" spans="1:1" x14ac:dyDescent="0.25">
      <c r="A47936" t="s">
        <v>28976</v>
      </c>
    </row>
    <row r="47937" spans="1:1" x14ac:dyDescent="0.25">
      <c r="A47937" t="s">
        <v>28977</v>
      </c>
    </row>
    <row r="47938" spans="1:1" x14ac:dyDescent="0.25">
      <c r="A47938" t="s">
        <v>28978</v>
      </c>
    </row>
    <row r="47939" spans="1:1" x14ac:dyDescent="0.25">
      <c r="A47939" t="s">
        <v>29094</v>
      </c>
    </row>
    <row r="47940" spans="1:1" x14ac:dyDescent="0.25">
      <c r="A47940" t="s">
        <v>29095</v>
      </c>
    </row>
    <row r="47941" spans="1:1" x14ac:dyDescent="0.25">
      <c r="A47941" t="s">
        <v>33813</v>
      </c>
    </row>
    <row r="47942" spans="1:1" x14ac:dyDescent="0.25">
      <c r="A47942" t="s">
        <v>33814</v>
      </c>
    </row>
    <row r="47943" spans="1:1" x14ac:dyDescent="0.25">
      <c r="A47943" t="s">
        <v>33815</v>
      </c>
    </row>
    <row r="47944" spans="1:1" x14ac:dyDescent="0.25">
      <c r="A47944" t="s">
        <v>29096</v>
      </c>
    </row>
    <row r="47945" spans="1:1" x14ac:dyDescent="0.25">
      <c r="A47945" t="s">
        <v>29097</v>
      </c>
    </row>
    <row r="47946" spans="1:1" x14ac:dyDescent="0.25">
      <c r="A47946" t="s">
        <v>29098</v>
      </c>
    </row>
    <row r="47947" spans="1:1" x14ac:dyDescent="0.25">
      <c r="A47947" t="s">
        <v>29099</v>
      </c>
    </row>
    <row r="47948" spans="1:1" x14ac:dyDescent="0.25">
      <c r="A47948" t="s">
        <v>29100</v>
      </c>
    </row>
    <row r="47949" spans="1:1" x14ac:dyDescent="0.25">
      <c r="A47949" t="s">
        <v>29101</v>
      </c>
    </row>
    <row r="47950" spans="1:1" x14ac:dyDescent="0.25">
      <c r="A47950" t="s">
        <v>29102</v>
      </c>
    </row>
    <row r="47951" spans="1:1" x14ac:dyDescent="0.25">
      <c r="A47951" t="s">
        <v>29103</v>
      </c>
    </row>
    <row r="47952" spans="1:1" x14ac:dyDescent="0.25">
      <c r="A47952" t="s">
        <v>29104</v>
      </c>
    </row>
    <row r="47953" spans="1:1" x14ac:dyDescent="0.25">
      <c r="A47953" t="s">
        <v>29105</v>
      </c>
    </row>
    <row r="47954" spans="1:1" x14ac:dyDescent="0.25">
      <c r="A47954" t="s">
        <v>29106</v>
      </c>
    </row>
    <row r="47955" spans="1:1" x14ac:dyDescent="0.25">
      <c r="A47955" t="s">
        <v>29107</v>
      </c>
    </row>
    <row r="47956" spans="1:1" x14ac:dyDescent="0.25">
      <c r="A47956" t="s">
        <v>33816</v>
      </c>
    </row>
    <row r="47957" spans="1:1" x14ac:dyDescent="0.25">
      <c r="A47957" t="s">
        <v>29108</v>
      </c>
    </row>
    <row r="47958" spans="1:1" x14ac:dyDescent="0.25">
      <c r="A47958" t="s">
        <v>33817</v>
      </c>
    </row>
    <row r="47959" spans="1:1" x14ac:dyDescent="0.25">
      <c r="A47959" t="s">
        <v>29109</v>
      </c>
    </row>
    <row r="47960" spans="1:1" x14ac:dyDescent="0.25">
      <c r="A47960" t="s">
        <v>33818</v>
      </c>
    </row>
    <row r="47961" spans="1:1" x14ac:dyDescent="0.25">
      <c r="A47961" t="s">
        <v>33819</v>
      </c>
    </row>
    <row r="47962" spans="1:1" x14ac:dyDescent="0.25">
      <c r="A47962" t="s">
        <v>29110</v>
      </c>
    </row>
    <row r="47963" spans="1:1" x14ac:dyDescent="0.25">
      <c r="A47963" t="s">
        <v>29111</v>
      </c>
    </row>
    <row r="47964" spans="1:1" x14ac:dyDescent="0.25">
      <c r="A47964" t="s">
        <v>29112</v>
      </c>
    </row>
    <row r="47965" spans="1:1" x14ac:dyDescent="0.25">
      <c r="A47965" t="s">
        <v>29113</v>
      </c>
    </row>
    <row r="47966" spans="1:1" x14ac:dyDescent="0.25">
      <c r="A47966" t="s">
        <v>29114</v>
      </c>
    </row>
    <row r="47967" spans="1:1" x14ac:dyDescent="0.25">
      <c r="A47967" t="s">
        <v>29115</v>
      </c>
    </row>
    <row r="47968" spans="1:1" x14ac:dyDescent="0.25">
      <c r="A47968" t="s">
        <v>29116</v>
      </c>
    </row>
    <row r="47969" spans="1:1" x14ac:dyDescent="0.25">
      <c r="A47969" t="s">
        <v>33823</v>
      </c>
    </row>
    <row r="47970" spans="1:1" x14ac:dyDescent="0.25">
      <c r="A47970" t="s">
        <v>29117</v>
      </c>
    </row>
    <row r="47971" spans="1:1" x14ac:dyDescent="0.25">
      <c r="A47971" t="s">
        <v>29118</v>
      </c>
    </row>
    <row r="47972" spans="1:1" x14ac:dyDescent="0.25">
      <c r="A47972" t="s">
        <v>29119</v>
      </c>
    </row>
    <row r="47973" spans="1:1" x14ac:dyDescent="0.25">
      <c r="A47973" t="s">
        <v>29120</v>
      </c>
    </row>
    <row r="47974" spans="1:1" x14ac:dyDescent="0.25">
      <c r="A47974" t="s">
        <v>29121</v>
      </c>
    </row>
    <row r="47975" spans="1:1" x14ac:dyDescent="0.25">
      <c r="A47975" t="s">
        <v>29122</v>
      </c>
    </row>
    <row r="47976" spans="1:1" x14ac:dyDescent="0.25">
      <c r="A47976" t="s">
        <v>29123</v>
      </c>
    </row>
    <row r="47977" spans="1:1" x14ac:dyDescent="0.25">
      <c r="A47977" t="s">
        <v>29124</v>
      </c>
    </row>
    <row r="47978" spans="1:1" x14ac:dyDescent="0.25">
      <c r="A47978" t="s">
        <v>29125</v>
      </c>
    </row>
    <row r="47979" spans="1:1" x14ac:dyDescent="0.25">
      <c r="A47979" t="s">
        <v>29126</v>
      </c>
    </row>
    <row r="47980" spans="1:1" x14ac:dyDescent="0.25">
      <c r="A47980" t="s">
        <v>33820</v>
      </c>
    </row>
    <row r="47981" spans="1:1" x14ac:dyDescent="0.25">
      <c r="A47981" t="s">
        <v>33824</v>
      </c>
    </row>
    <row r="47982" spans="1:1" x14ac:dyDescent="0.25">
      <c r="A47982" t="s">
        <v>33825</v>
      </c>
    </row>
    <row r="47983" spans="1:1" x14ac:dyDescent="0.25">
      <c r="A47983" t="s">
        <v>33826</v>
      </c>
    </row>
    <row r="47984" spans="1:1" x14ac:dyDescent="0.25">
      <c r="A47984" t="s">
        <v>33827</v>
      </c>
    </row>
    <row r="47985" spans="1:1" x14ac:dyDescent="0.25">
      <c r="A47985" t="s">
        <v>29129</v>
      </c>
    </row>
    <row r="47986" spans="1:1" x14ac:dyDescent="0.25">
      <c r="A47986" t="s">
        <v>29127</v>
      </c>
    </row>
    <row r="47987" spans="1:1" x14ac:dyDescent="0.25">
      <c r="A47987" t="s">
        <v>29128</v>
      </c>
    </row>
    <row r="47988" spans="1:1" x14ac:dyDescent="0.25">
      <c r="A47988" t="s">
        <v>29130</v>
      </c>
    </row>
    <row r="47989" spans="1:1" x14ac:dyDescent="0.25">
      <c r="A47989" t="s">
        <v>29131</v>
      </c>
    </row>
    <row r="47990" spans="1:1" x14ac:dyDescent="0.25">
      <c r="A47990" t="s">
        <v>29132</v>
      </c>
    </row>
    <row r="47991" spans="1:1" x14ac:dyDescent="0.25">
      <c r="A47991" t="s">
        <v>29133</v>
      </c>
    </row>
    <row r="47992" spans="1:1" x14ac:dyDescent="0.25">
      <c r="A47992" t="s">
        <v>29134</v>
      </c>
    </row>
    <row r="47993" spans="1:1" x14ac:dyDescent="0.25">
      <c r="A47993" t="s">
        <v>29135</v>
      </c>
    </row>
    <row r="47994" spans="1:1" x14ac:dyDescent="0.25">
      <c r="A47994" t="s">
        <v>29136</v>
      </c>
    </row>
    <row r="47995" spans="1:1" x14ac:dyDescent="0.25">
      <c r="A47995" t="s">
        <v>33822</v>
      </c>
    </row>
    <row r="47996" spans="1:1" x14ac:dyDescent="0.25">
      <c r="A47996" t="s">
        <v>33821</v>
      </c>
    </row>
    <row r="47997" spans="1:1" x14ac:dyDescent="0.25">
      <c r="A47997" t="s">
        <v>33829</v>
      </c>
    </row>
    <row r="47998" spans="1:1" x14ac:dyDescent="0.25">
      <c r="A47998" t="s">
        <v>33828</v>
      </c>
    </row>
    <row r="47999" spans="1:1" x14ac:dyDescent="0.25">
      <c r="A47999" t="s">
        <v>33830</v>
      </c>
    </row>
    <row r="48000" spans="1:1" x14ac:dyDescent="0.25">
      <c r="A48000" t="s">
        <v>33832</v>
      </c>
    </row>
    <row r="48001" spans="1:1" x14ac:dyDescent="0.25">
      <c r="A48001" t="s">
        <v>33831</v>
      </c>
    </row>
    <row r="48002" spans="1:1" x14ac:dyDescent="0.25">
      <c r="A48002" t="s">
        <v>33833</v>
      </c>
    </row>
    <row r="48003" spans="1:1" x14ac:dyDescent="0.25">
      <c r="A48003" t="s">
        <v>33834</v>
      </c>
    </row>
    <row r="48004" spans="1:1" x14ac:dyDescent="0.25">
      <c r="A48004" t="s">
        <v>33835</v>
      </c>
    </row>
    <row r="48005" spans="1:1" x14ac:dyDescent="0.25">
      <c r="A48005" t="s">
        <v>33836</v>
      </c>
    </row>
    <row r="48006" spans="1:1" x14ac:dyDescent="0.25">
      <c r="A48006" t="s">
        <v>33837</v>
      </c>
    </row>
    <row r="48007" spans="1:1" x14ac:dyDescent="0.25">
      <c r="A48007" t="s">
        <v>33838</v>
      </c>
    </row>
    <row r="48008" spans="1:1" x14ac:dyDescent="0.25">
      <c r="A48008" t="s">
        <v>33839</v>
      </c>
    </row>
    <row r="48009" spans="1:1" x14ac:dyDescent="0.25">
      <c r="A48009" t="s">
        <v>33840</v>
      </c>
    </row>
    <row r="48010" spans="1:1" x14ac:dyDescent="0.25">
      <c r="A48010" t="s">
        <v>33841</v>
      </c>
    </row>
    <row r="48011" spans="1:1" x14ac:dyDescent="0.25">
      <c r="A48011" t="s">
        <v>33842</v>
      </c>
    </row>
    <row r="48012" spans="1:1" x14ac:dyDescent="0.25">
      <c r="A48012" t="s">
        <v>29137</v>
      </c>
    </row>
    <row r="48013" spans="1:1" x14ac:dyDescent="0.25">
      <c r="A48013" t="s">
        <v>29138</v>
      </c>
    </row>
    <row r="48014" spans="1:1" x14ac:dyDescent="0.25">
      <c r="A48014" t="s">
        <v>33843</v>
      </c>
    </row>
    <row r="48015" spans="1:1" x14ac:dyDescent="0.25">
      <c r="A48015" t="s">
        <v>29139</v>
      </c>
    </row>
    <row r="48016" spans="1:1" x14ac:dyDescent="0.25">
      <c r="A48016" t="s">
        <v>29140</v>
      </c>
    </row>
    <row r="48017" spans="1:1" x14ac:dyDescent="0.25">
      <c r="A48017" t="s">
        <v>29141</v>
      </c>
    </row>
    <row r="48018" spans="1:1" x14ac:dyDescent="0.25">
      <c r="A48018" t="s">
        <v>29142</v>
      </c>
    </row>
    <row r="48019" spans="1:1" x14ac:dyDescent="0.25">
      <c r="A48019" t="s">
        <v>29143</v>
      </c>
    </row>
    <row r="48020" spans="1:1" x14ac:dyDescent="0.25">
      <c r="A48020" t="s">
        <v>29144</v>
      </c>
    </row>
    <row r="48021" spans="1:1" x14ac:dyDescent="0.25">
      <c r="A48021" t="s">
        <v>33844</v>
      </c>
    </row>
    <row r="48022" spans="1:1" x14ac:dyDescent="0.25">
      <c r="A48022" t="s">
        <v>33845</v>
      </c>
    </row>
    <row r="48023" spans="1:1" x14ac:dyDescent="0.25">
      <c r="A48023" t="s">
        <v>33846</v>
      </c>
    </row>
    <row r="48024" spans="1:1" x14ac:dyDescent="0.25">
      <c r="A48024" t="s">
        <v>29145</v>
      </c>
    </row>
    <row r="48025" spans="1:1" x14ac:dyDescent="0.25">
      <c r="A48025" t="s">
        <v>29146</v>
      </c>
    </row>
    <row r="48026" spans="1:1" x14ac:dyDescent="0.25">
      <c r="A48026" t="s">
        <v>29147</v>
      </c>
    </row>
    <row r="48027" spans="1:1" x14ac:dyDescent="0.25">
      <c r="A48027" t="s">
        <v>33847</v>
      </c>
    </row>
    <row r="48028" spans="1:1" x14ac:dyDescent="0.25">
      <c r="A48028" t="s">
        <v>33848</v>
      </c>
    </row>
    <row r="48029" spans="1:1" x14ac:dyDescent="0.25">
      <c r="A48029" t="s">
        <v>33849</v>
      </c>
    </row>
    <row r="48030" spans="1:1" x14ac:dyDescent="0.25">
      <c r="A48030" t="s">
        <v>33850</v>
      </c>
    </row>
    <row r="48031" spans="1:1" x14ac:dyDescent="0.25">
      <c r="A48031" t="s">
        <v>33851</v>
      </c>
    </row>
    <row r="48032" spans="1:1" x14ac:dyDescent="0.25">
      <c r="A48032" t="s">
        <v>33852</v>
      </c>
    </row>
    <row r="48033" spans="1:1" x14ac:dyDescent="0.25">
      <c r="A48033" t="s">
        <v>33853</v>
      </c>
    </row>
    <row r="48034" spans="1:1" x14ac:dyDescent="0.25">
      <c r="A48034" t="s">
        <v>33854</v>
      </c>
    </row>
    <row r="48035" spans="1:1" x14ac:dyDescent="0.25">
      <c r="A48035" t="s">
        <v>33855</v>
      </c>
    </row>
    <row r="48036" spans="1:1" x14ac:dyDescent="0.25">
      <c r="A48036" t="s">
        <v>29148</v>
      </c>
    </row>
    <row r="48037" spans="1:1" x14ac:dyDescent="0.25">
      <c r="A48037" t="s">
        <v>29149</v>
      </c>
    </row>
    <row r="48038" spans="1:1" x14ac:dyDescent="0.25">
      <c r="A48038" t="s">
        <v>29150</v>
      </c>
    </row>
    <row r="48039" spans="1:1" x14ac:dyDescent="0.25">
      <c r="A48039" t="s">
        <v>47722</v>
      </c>
    </row>
    <row r="48040" spans="1:1" x14ac:dyDescent="0.25">
      <c r="A48040" t="s">
        <v>47725</v>
      </c>
    </row>
    <row r="48041" spans="1:1" x14ac:dyDescent="0.25">
      <c r="A48041" t="s">
        <v>29151</v>
      </c>
    </row>
    <row r="48042" spans="1:1" x14ac:dyDescent="0.25">
      <c r="A48042" t="s">
        <v>33856</v>
      </c>
    </row>
    <row r="48043" spans="1:1" x14ac:dyDescent="0.25">
      <c r="A48043" t="s">
        <v>33857</v>
      </c>
    </row>
    <row r="48044" spans="1:1" x14ac:dyDescent="0.25">
      <c r="A48044" t="s">
        <v>29152</v>
      </c>
    </row>
    <row r="48045" spans="1:1" x14ac:dyDescent="0.25">
      <c r="A48045" t="s">
        <v>29153</v>
      </c>
    </row>
    <row r="48046" spans="1:1" x14ac:dyDescent="0.25">
      <c r="A48046" t="s">
        <v>29154</v>
      </c>
    </row>
    <row r="48047" spans="1:1" x14ac:dyDescent="0.25">
      <c r="A48047" t="s">
        <v>33858</v>
      </c>
    </row>
    <row r="48048" spans="1:1" x14ac:dyDescent="0.25">
      <c r="A48048" t="s">
        <v>29155</v>
      </c>
    </row>
    <row r="48049" spans="1:1" x14ac:dyDescent="0.25">
      <c r="A48049" t="s">
        <v>29156</v>
      </c>
    </row>
    <row r="48050" spans="1:1" x14ac:dyDescent="0.25">
      <c r="A48050" t="s">
        <v>29157</v>
      </c>
    </row>
    <row r="48051" spans="1:1" x14ac:dyDescent="0.25">
      <c r="A48051" t="s">
        <v>33859</v>
      </c>
    </row>
    <row r="48052" spans="1:1" x14ac:dyDescent="0.25">
      <c r="A48052" t="s">
        <v>33860</v>
      </c>
    </row>
    <row r="48053" spans="1:1" x14ac:dyDescent="0.25">
      <c r="A48053" t="s">
        <v>33861</v>
      </c>
    </row>
    <row r="48054" spans="1:1" x14ac:dyDescent="0.25">
      <c r="A48054" t="s">
        <v>29158</v>
      </c>
    </row>
    <row r="48055" spans="1:1" x14ac:dyDescent="0.25">
      <c r="A48055" t="s">
        <v>29159</v>
      </c>
    </row>
    <row r="48056" spans="1:1" x14ac:dyDescent="0.25">
      <c r="A48056" t="s">
        <v>29160</v>
      </c>
    </row>
    <row r="48057" spans="1:1" x14ac:dyDescent="0.25">
      <c r="A48057" t="s">
        <v>29161</v>
      </c>
    </row>
    <row r="48058" spans="1:1" x14ac:dyDescent="0.25">
      <c r="A48058" t="s">
        <v>33862</v>
      </c>
    </row>
    <row r="48059" spans="1:1" x14ac:dyDescent="0.25">
      <c r="A48059" t="s">
        <v>33863</v>
      </c>
    </row>
    <row r="48060" spans="1:1" x14ac:dyDescent="0.25">
      <c r="A48060" t="s">
        <v>33864</v>
      </c>
    </row>
    <row r="48061" spans="1:1" x14ac:dyDescent="0.25">
      <c r="A48061" t="s">
        <v>33865</v>
      </c>
    </row>
    <row r="48062" spans="1:1" x14ac:dyDescent="0.25">
      <c r="A48062" t="s">
        <v>29162</v>
      </c>
    </row>
    <row r="48063" spans="1:1" x14ac:dyDescent="0.25">
      <c r="A48063" t="s">
        <v>33866</v>
      </c>
    </row>
    <row r="48064" spans="1:1" x14ac:dyDescent="0.25">
      <c r="A48064" t="s">
        <v>33867</v>
      </c>
    </row>
    <row r="48065" spans="1:1" x14ac:dyDescent="0.25">
      <c r="A48065" t="s">
        <v>29163</v>
      </c>
    </row>
    <row r="48066" spans="1:1" x14ac:dyDescent="0.25">
      <c r="A48066" t="s">
        <v>33868</v>
      </c>
    </row>
    <row r="48067" spans="1:1" x14ac:dyDescent="0.25">
      <c r="A48067" t="s">
        <v>33868</v>
      </c>
    </row>
    <row r="48068" spans="1:1" x14ac:dyDescent="0.25">
      <c r="A48068" t="s">
        <v>33869</v>
      </c>
    </row>
    <row r="48069" spans="1:1" x14ac:dyDescent="0.25">
      <c r="A48069" t="s">
        <v>29164</v>
      </c>
    </row>
    <row r="48070" spans="1:1" x14ac:dyDescent="0.25">
      <c r="A48070" t="s">
        <v>33870</v>
      </c>
    </row>
    <row r="48071" spans="1:1" x14ac:dyDescent="0.25">
      <c r="A48071" t="s">
        <v>29165</v>
      </c>
    </row>
    <row r="48072" spans="1:1" x14ac:dyDescent="0.25">
      <c r="A48072" t="s">
        <v>33871</v>
      </c>
    </row>
    <row r="48073" spans="1:1" x14ac:dyDescent="0.25">
      <c r="A48073" t="s">
        <v>33872</v>
      </c>
    </row>
    <row r="48074" spans="1:1" x14ac:dyDescent="0.25">
      <c r="A48074" t="s">
        <v>33873</v>
      </c>
    </row>
    <row r="48075" spans="1:1" x14ac:dyDescent="0.25">
      <c r="A48075" t="s">
        <v>33874</v>
      </c>
    </row>
    <row r="48076" spans="1:1" x14ac:dyDescent="0.25">
      <c r="A48076" t="s">
        <v>33875</v>
      </c>
    </row>
    <row r="48077" spans="1:1" x14ac:dyDescent="0.25">
      <c r="A48077" t="s">
        <v>33876</v>
      </c>
    </row>
    <row r="48078" spans="1:1" x14ac:dyDescent="0.25">
      <c r="A48078" t="s">
        <v>33877</v>
      </c>
    </row>
    <row r="48079" spans="1:1" x14ac:dyDescent="0.25">
      <c r="A48079" t="s">
        <v>29166</v>
      </c>
    </row>
    <row r="48080" spans="1:1" x14ac:dyDescent="0.25">
      <c r="A48080" t="s">
        <v>29167</v>
      </c>
    </row>
    <row r="48081" spans="1:1" x14ac:dyDescent="0.25">
      <c r="A48081" t="s">
        <v>29168</v>
      </c>
    </row>
    <row r="48082" spans="1:1" x14ac:dyDescent="0.25">
      <c r="A48082" t="s">
        <v>33878</v>
      </c>
    </row>
    <row r="48083" spans="1:1" x14ac:dyDescent="0.25">
      <c r="A48083" t="s">
        <v>29169</v>
      </c>
    </row>
    <row r="48084" spans="1:1" x14ac:dyDescent="0.25">
      <c r="A48084" t="s">
        <v>33879</v>
      </c>
    </row>
    <row r="48085" spans="1:1" x14ac:dyDescent="0.25">
      <c r="A48085" t="s">
        <v>33880</v>
      </c>
    </row>
    <row r="48086" spans="1:1" x14ac:dyDescent="0.25">
      <c r="A48086" t="s">
        <v>29170</v>
      </c>
    </row>
    <row r="48087" spans="1:1" x14ac:dyDescent="0.25">
      <c r="A48087" t="s">
        <v>29171</v>
      </c>
    </row>
    <row r="48088" spans="1:1" x14ac:dyDescent="0.25">
      <c r="A48088" t="s">
        <v>29172</v>
      </c>
    </row>
    <row r="48089" spans="1:1" x14ac:dyDescent="0.25">
      <c r="A48089" t="s">
        <v>29173</v>
      </c>
    </row>
    <row r="48090" spans="1:1" x14ac:dyDescent="0.25">
      <c r="A48090" t="s">
        <v>29174</v>
      </c>
    </row>
    <row r="48091" spans="1:1" x14ac:dyDescent="0.25">
      <c r="A48091" t="s">
        <v>29175</v>
      </c>
    </row>
    <row r="48092" spans="1:1" x14ac:dyDescent="0.25">
      <c r="A48092" t="s">
        <v>29176</v>
      </c>
    </row>
    <row r="48093" spans="1:1" x14ac:dyDescent="0.25">
      <c r="A48093" t="s">
        <v>29177</v>
      </c>
    </row>
    <row r="48094" spans="1:1" x14ac:dyDescent="0.25">
      <c r="A48094" t="s">
        <v>29178</v>
      </c>
    </row>
    <row r="48095" spans="1:1" x14ac:dyDescent="0.25">
      <c r="A48095" t="s">
        <v>29179</v>
      </c>
    </row>
    <row r="48096" spans="1:1" x14ac:dyDescent="0.25">
      <c r="A48096" t="s">
        <v>29180</v>
      </c>
    </row>
    <row r="48097" spans="1:1" x14ac:dyDescent="0.25">
      <c r="A48097" t="s">
        <v>29181</v>
      </c>
    </row>
    <row r="48098" spans="1:1" x14ac:dyDescent="0.25">
      <c r="A48098" t="s">
        <v>29182</v>
      </c>
    </row>
    <row r="48099" spans="1:1" x14ac:dyDescent="0.25">
      <c r="A48099" t="s">
        <v>29183</v>
      </c>
    </row>
    <row r="48100" spans="1:1" x14ac:dyDescent="0.25">
      <c r="A48100" t="s">
        <v>29184</v>
      </c>
    </row>
    <row r="48101" spans="1:1" x14ac:dyDescent="0.25">
      <c r="A48101" t="s">
        <v>29185</v>
      </c>
    </row>
    <row r="48102" spans="1:1" x14ac:dyDescent="0.25">
      <c r="A48102" t="s">
        <v>29186</v>
      </c>
    </row>
    <row r="48103" spans="1:1" x14ac:dyDescent="0.25">
      <c r="A48103" t="s">
        <v>29187</v>
      </c>
    </row>
    <row r="48104" spans="1:1" x14ac:dyDescent="0.25">
      <c r="A48104" t="s">
        <v>29188</v>
      </c>
    </row>
    <row r="48105" spans="1:1" x14ac:dyDescent="0.25">
      <c r="A48105" t="s">
        <v>29189</v>
      </c>
    </row>
    <row r="48106" spans="1:1" x14ac:dyDescent="0.25">
      <c r="A48106" t="s">
        <v>29190</v>
      </c>
    </row>
    <row r="48107" spans="1:1" x14ac:dyDescent="0.25">
      <c r="A48107" t="s">
        <v>29191</v>
      </c>
    </row>
    <row r="48108" spans="1:1" x14ac:dyDescent="0.25">
      <c r="A48108" t="s">
        <v>29192</v>
      </c>
    </row>
    <row r="48109" spans="1:1" x14ac:dyDescent="0.25">
      <c r="A48109" t="s">
        <v>33881</v>
      </c>
    </row>
    <row r="48110" spans="1:1" x14ac:dyDescent="0.25">
      <c r="A48110" t="s">
        <v>29193</v>
      </c>
    </row>
    <row r="48111" spans="1:1" x14ac:dyDescent="0.25">
      <c r="A48111" t="s">
        <v>29194</v>
      </c>
    </row>
    <row r="48112" spans="1:1" x14ac:dyDescent="0.25">
      <c r="A48112" t="s">
        <v>29195</v>
      </c>
    </row>
    <row r="48113" spans="1:1" x14ac:dyDescent="0.25">
      <c r="A48113" t="s">
        <v>29196</v>
      </c>
    </row>
    <row r="48114" spans="1:1" x14ac:dyDescent="0.25">
      <c r="A48114" t="s">
        <v>29197</v>
      </c>
    </row>
    <row r="48115" spans="1:1" x14ac:dyDescent="0.25">
      <c r="A48115" t="s">
        <v>29198</v>
      </c>
    </row>
    <row r="48116" spans="1:1" x14ac:dyDescent="0.25">
      <c r="A48116" t="s">
        <v>29199</v>
      </c>
    </row>
    <row r="48117" spans="1:1" x14ac:dyDescent="0.25">
      <c r="A48117" t="s">
        <v>29200</v>
      </c>
    </row>
    <row r="48118" spans="1:1" x14ac:dyDescent="0.25">
      <c r="A48118" t="s">
        <v>29201</v>
      </c>
    </row>
    <row r="48119" spans="1:1" x14ac:dyDescent="0.25">
      <c r="A48119" t="s">
        <v>29202</v>
      </c>
    </row>
    <row r="48120" spans="1:1" x14ac:dyDescent="0.25">
      <c r="A48120" t="s">
        <v>29203</v>
      </c>
    </row>
    <row r="48121" spans="1:1" x14ac:dyDescent="0.25">
      <c r="A48121" t="s">
        <v>29204</v>
      </c>
    </row>
    <row r="48122" spans="1:1" x14ac:dyDescent="0.25">
      <c r="A48122" t="s">
        <v>33882</v>
      </c>
    </row>
    <row r="48123" spans="1:1" x14ac:dyDescent="0.25">
      <c r="A48123" t="s">
        <v>29205</v>
      </c>
    </row>
    <row r="48124" spans="1:1" x14ac:dyDescent="0.25">
      <c r="A48124" t="s">
        <v>29244</v>
      </c>
    </row>
    <row r="48125" spans="1:1" x14ac:dyDescent="0.25">
      <c r="A48125" t="s">
        <v>33896</v>
      </c>
    </row>
    <row r="48126" spans="1:1" x14ac:dyDescent="0.25">
      <c r="A48126" t="s">
        <v>29245</v>
      </c>
    </row>
    <row r="48127" spans="1:1" x14ac:dyDescent="0.25">
      <c r="A48127" t="s">
        <v>33883</v>
      </c>
    </row>
    <row r="48128" spans="1:1" x14ac:dyDescent="0.25">
      <c r="A48128" t="s">
        <v>33897</v>
      </c>
    </row>
    <row r="48129" spans="1:1" x14ac:dyDescent="0.25">
      <c r="A48129" t="s">
        <v>29246</v>
      </c>
    </row>
    <row r="48130" spans="1:1" x14ac:dyDescent="0.25">
      <c r="A48130" t="s">
        <v>33884</v>
      </c>
    </row>
    <row r="48131" spans="1:1" x14ac:dyDescent="0.25">
      <c r="A48131" t="s">
        <v>33885</v>
      </c>
    </row>
    <row r="48132" spans="1:1" x14ac:dyDescent="0.25">
      <c r="A48132" t="s">
        <v>29247</v>
      </c>
    </row>
    <row r="48133" spans="1:1" x14ac:dyDescent="0.25">
      <c r="A48133" t="s">
        <v>29206</v>
      </c>
    </row>
    <row r="48134" spans="1:1" x14ac:dyDescent="0.25">
      <c r="A48134" t="s">
        <v>29248</v>
      </c>
    </row>
    <row r="48135" spans="1:1" x14ac:dyDescent="0.25">
      <c r="A48135" t="s">
        <v>29207</v>
      </c>
    </row>
    <row r="48136" spans="1:1" x14ac:dyDescent="0.25">
      <c r="A48136" t="s">
        <v>29208</v>
      </c>
    </row>
    <row r="48137" spans="1:1" x14ac:dyDescent="0.25">
      <c r="A48137" t="s">
        <v>29209</v>
      </c>
    </row>
    <row r="48138" spans="1:1" x14ac:dyDescent="0.25">
      <c r="A48138" t="s">
        <v>29249</v>
      </c>
    </row>
    <row r="48139" spans="1:1" x14ac:dyDescent="0.25">
      <c r="A48139" t="s">
        <v>29210</v>
      </c>
    </row>
    <row r="48140" spans="1:1" x14ac:dyDescent="0.25">
      <c r="A48140" t="s">
        <v>29211</v>
      </c>
    </row>
    <row r="48141" spans="1:1" x14ac:dyDescent="0.25">
      <c r="A48141" t="s">
        <v>29212</v>
      </c>
    </row>
    <row r="48142" spans="1:1" x14ac:dyDescent="0.25">
      <c r="A48142" t="s">
        <v>29213</v>
      </c>
    </row>
    <row r="48143" spans="1:1" x14ac:dyDescent="0.25">
      <c r="A48143" t="s">
        <v>29214</v>
      </c>
    </row>
    <row r="48144" spans="1:1" x14ac:dyDescent="0.25">
      <c r="A48144" t="s">
        <v>29250</v>
      </c>
    </row>
    <row r="48145" spans="1:1" x14ac:dyDescent="0.25">
      <c r="A48145" t="s">
        <v>29251</v>
      </c>
    </row>
    <row r="48146" spans="1:1" x14ac:dyDescent="0.25">
      <c r="A48146" t="s">
        <v>29252</v>
      </c>
    </row>
    <row r="48147" spans="1:1" x14ac:dyDescent="0.25">
      <c r="A48147" t="s">
        <v>29253</v>
      </c>
    </row>
    <row r="48148" spans="1:1" x14ac:dyDescent="0.25">
      <c r="A48148" t="s">
        <v>29254</v>
      </c>
    </row>
    <row r="48149" spans="1:1" x14ac:dyDescent="0.25">
      <c r="A48149" t="s">
        <v>29255</v>
      </c>
    </row>
    <row r="48150" spans="1:1" x14ac:dyDescent="0.25">
      <c r="A48150" t="s">
        <v>29256</v>
      </c>
    </row>
    <row r="48151" spans="1:1" x14ac:dyDescent="0.25">
      <c r="A48151" t="s">
        <v>29215</v>
      </c>
    </row>
    <row r="48152" spans="1:1" x14ac:dyDescent="0.25">
      <c r="A48152" t="s">
        <v>29216</v>
      </c>
    </row>
    <row r="48153" spans="1:1" x14ac:dyDescent="0.25">
      <c r="A48153" t="s">
        <v>29217</v>
      </c>
    </row>
    <row r="48154" spans="1:1" x14ac:dyDescent="0.25">
      <c r="A48154" t="s">
        <v>29218</v>
      </c>
    </row>
    <row r="48155" spans="1:1" x14ac:dyDescent="0.25">
      <c r="A48155" t="s">
        <v>29219</v>
      </c>
    </row>
    <row r="48156" spans="1:1" x14ac:dyDescent="0.25">
      <c r="A48156" t="s">
        <v>29220</v>
      </c>
    </row>
    <row r="48157" spans="1:1" x14ac:dyDescent="0.25">
      <c r="A48157" t="s">
        <v>33886</v>
      </c>
    </row>
    <row r="48158" spans="1:1" x14ac:dyDescent="0.25">
      <c r="A48158" t="s">
        <v>33887</v>
      </c>
    </row>
    <row r="48159" spans="1:1" x14ac:dyDescent="0.25">
      <c r="A48159" t="s">
        <v>29221</v>
      </c>
    </row>
    <row r="48160" spans="1:1" x14ac:dyDescent="0.25">
      <c r="A48160" t="s">
        <v>33888</v>
      </c>
    </row>
    <row r="48161" spans="1:1" x14ac:dyDescent="0.25">
      <c r="A48161" t="s">
        <v>29222</v>
      </c>
    </row>
    <row r="48162" spans="1:1" x14ac:dyDescent="0.25">
      <c r="A48162" t="s">
        <v>33889</v>
      </c>
    </row>
    <row r="48163" spans="1:1" x14ac:dyDescent="0.25">
      <c r="A48163" t="s">
        <v>33890</v>
      </c>
    </row>
    <row r="48164" spans="1:1" x14ac:dyDescent="0.25">
      <c r="A48164" t="s">
        <v>33891</v>
      </c>
    </row>
    <row r="48165" spans="1:1" x14ac:dyDescent="0.25">
      <c r="A48165" t="s">
        <v>29223</v>
      </c>
    </row>
    <row r="48166" spans="1:1" x14ac:dyDescent="0.25">
      <c r="A48166" t="s">
        <v>33898</v>
      </c>
    </row>
    <row r="48167" spans="1:1" x14ac:dyDescent="0.25">
      <c r="A48167" t="s">
        <v>29224</v>
      </c>
    </row>
    <row r="48168" spans="1:1" x14ac:dyDescent="0.25">
      <c r="A48168" t="s">
        <v>33892</v>
      </c>
    </row>
    <row r="48169" spans="1:1" x14ac:dyDescent="0.25">
      <c r="A48169" t="s">
        <v>33893</v>
      </c>
    </row>
    <row r="48170" spans="1:1" x14ac:dyDescent="0.25">
      <c r="A48170" t="s">
        <v>33894</v>
      </c>
    </row>
    <row r="48171" spans="1:1" x14ac:dyDescent="0.25">
      <c r="A48171" t="s">
        <v>29257</v>
      </c>
    </row>
    <row r="48172" spans="1:1" x14ac:dyDescent="0.25">
      <c r="A48172" t="s">
        <v>29225</v>
      </c>
    </row>
    <row r="48173" spans="1:1" x14ac:dyDescent="0.25">
      <c r="A48173" t="s">
        <v>29226</v>
      </c>
    </row>
    <row r="48174" spans="1:1" x14ac:dyDescent="0.25">
      <c r="A48174" t="s">
        <v>33895</v>
      </c>
    </row>
    <row r="48175" spans="1:1" x14ac:dyDescent="0.25">
      <c r="A48175" t="s">
        <v>29227</v>
      </c>
    </row>
    <row r="48176" spans="1:1" x14ac:dyDescent="0.25">
      <c r="A48176" t="s">
        <v>29228</v>
      </c>
    </row>
    <row r="48177" spans="1:1" x14ac:dyDescent="0.25">
      <c r="A48177" t="s">
        <v>29229</v>
      </c>
    </row>
    <row r="48178" spans="1:1" x14ac:dyDescent="0.25">
      <c r="A48178" t="s">
        <v>29230</v>
      </c>
    </row>
    <row r="48179" spans="1:1" x14ac:dyDescent="0.25">
      <c r="A48179" t="s">
        <v>29231</v>
      </c>
    </row>
    <row r="48180" spans="1:1" x14ac:dyDescent="0.25">
      <c r="A48180" t="s">
        <v>29232</v>
      </c>
    </row>
    <row r="48181" spans="1:1" x14ac:dyDescent="0.25">
      <c r="A48181" t="s">
        <v>29233</v>
      </c>
    </row>
    <row r="48182" spans="1:1" x14ac:dyDescent="0.25">
      <c r="A48182" t="s">
        <v>29234</v>
      </c>
    </row>
    <row r="48183" spans="1:1" x14ac:dyDescent="0.25">
      <c r="A48183" t="s">
        <v>29235</v>
      </c>
    </row>
    <row r="48184" spans="1:1" x14ac:dyDescent="0.25">
      <c r="A48184" t="s">
        <v>29236</v>
      </c>
    </row>
    <row r="48185" spans="1:1" x14ac:dyDescent="0.25">
      <c r="A48185" t="s">
        <v>29237</v>
      </c>
    </row>
    <row r="48186" spans="1:1" x14ac:dyDescent="0.25">
      <c r="A48186" t="s">
        <v>29238</v>
      </c>
    </row>
    <row r="48187" spans="1:1" x14ac:dyDescent="0.25">
      <c r="A48187" t="s">
        <v>29239</v>
      </c>
    </row>
    <row r="48188" spans="1:1" x14ac:dyDescent="0.25">
      <c r="A48188" t="s">
        <v>29240</v>
      </c>
    </row>
    <row r="48189" spans="1:1" x14ac:dyDescent="0.25">
      <c r="A48189" t="s">
        <v>29241</v>
      </c>
    </row>
    <row r="48190" spans="1:1" x14ac:dyDescent="0.25">
      <c r="A48190" t="s">
        <v>29242</v>
      </c>
    </row>
    <row r="48191" spans="1:1" x14ac:dyDescent="0.25">
      <c r="A48191" t="s">
        <v>29243</v>
      </c>
    </row>
    <row r="48192" spans="1:1" x14ac:dyDescent="0.25">
      <c r="A48192" t="s">
        <v>33899</v>
      </c>
    </row>
    <row r="48193" spans="1:1" x14ac:dyDescent="0.25">
      <c r="A48193" t="s">
        <v>29258</v>
      </c>
    </row>
    <row r="48194" spans="1:1" x14ac:dyDescent="0.25">
      <c r="A48194" t="s">
        <v>29259</v>
      </c>
    </row>
    <row r="48195" spans="1:1" x14ac:dyDescent="0.25">
      <c r="A48195" t="s">
        <v>29260</v>
      </c>
    </row>
    <row r="48196" spans="1:1" x14ac:dyDescent="0.25">
      <c r="A48196" t="s">
        <v>33900</v>
      </c>
    </row>
    <row r="48197" spans="1:1" x14ac:dyDescent="0.25">
      <c r="A48197" t="s">
        <v>33901</v>
      </c>
    </row>
    <row r="48198" spans="1:1" x14ac:dyDescent="0.25">
      <c r="A48198" t="s">
        <v>33902</v>
      </c>
    </row>
    <row r="48199" spans="1:1" x14ac:dyDescent="0.25">
      <c r="A48199" t="s">
        <v>33903</v>
      </c>
    </row>
    <row r="48200" spans="1:1" x14ac:dyDescent="0.25">
      <c r="A48200" t="s">
        <v>29261</v>
      </c>
    </row>
    <row r="48201" spans="1:1" x14ac:dyDescent="0.25">
      <c r="A48201" t="s">
        <v>33904</v>
      </c>
    </row>
    <row r="48202" spans="1:1" x14ac:dyDescent="0.25">
      <c r="A48202" t="s">
        <v>29262</v>
      </c>
    </row>
    <row r="48203" spans="1:1" x14ac:dyDescent="0.25">
      <c r="A48203" t="s">
        <v>33905</v>
      </c>
    </row>
    <row r="48204" spans="1:1" x14ac:dyDescent="0.25">
      <c r="A48204" t="s">
        <v>29263</v>
      </c>
    </row>
    <row r="48205" spans="1:1" x14ac:dyDescent="0.25">
      <c r="A48205" t="s">
        <v>29264</v>
      </c>
    </row>
    <row r="48206" spans="1:1" x14ac:dyDescent="0.25">
      <c r="A48206" t="s">
        <v>29265</v>
      </c>
    </row>
    <row r="48207" spans="1:1" x14ac:dyDescent="0.25">
      <c r="A48207" t="s">
        <v>29266</v>
      </c>
    </row>
    <row r="48208" spans="1:1" x14ac:dyDescent="0.25">
      <c r="A48208" t="s">
        <v>29267</v>
      </c>
    </row>
    <row r="48209" spans="1:1" x14ac:dyDescent="0.25">
      <c r="A48209" t="s">
        <v>29268</v>
      </c>
    </row>
    <row r="48210" spans="1:1" x14ac:dyDescent="0.25">
      <c r="A48210" t="s">
        <v>29269</v>
      </c>
    </row>
    <row r="48211" spans="1:1" x14ac:dyDescent="0.25">
      <c r="A48211" t="s">
        <v>29270</v>
      </c>
    </row>
    <row r="48212" spans="1:1" x14ac:dyDescent="0.25">
      <c r="A48212" t="s">
        <v>33906</v>
      </c>
    </row>
    <row r="48213" spans="1:1" x14ac:dyDescent="0.25">
      <c r="A48213" t="s">
        <v>29271</v>
      </c>
    </row>
    <row r="48214" spans="1:1" x14ac:dyDescent="0.25">
      <c r="A48214" t="s">
        <v>33907</v>
      </c>
    </row>
    <row r="48215" spans="1:1" x14ac:dyDescent="0.25">
      <c r="A48215" t="s">
        <v>29272</v>
      </c>
    </row>
    <row r="48216" spans="1:1" x14ac:dyDescent="0.25">
      <c r="A48216" t="s">
        <v>29273</v>
      </c>
    </row>
    <row r="48217" spans="1:1" x14ac:dyDescent="0.25">
      <c r="A48217" t="s">
        <v>29274</v>
      </c>
    </row>
    <row r="48218" spans="1:1" x14ac:dyDescent="0.25">
      <c r="A48218" t="s">
        <v>29275</v>
      </c>
    </row>
    <row r="48219" spans="1:1" x14ac:dyDescent="0.25">
      <c r="A48219" t="s">
        <v>33909</v>
      </c>
    </row>
    <row r="48220" spans="1:1" x14ac:dyDescent="0.25">
      <c r="A48220" t="s">
        <v>33908</v>
      </c>
    </row>
    <row r="48221" spans="1:1" x14ac:dyDescent="0.25">
      <c r="A48221" t="s">
        <v>33910</v>
      </c>
    </row>
    <row r="48222" spans="1:1" x14ac:dyDescent="0.25">
      <c r="A48222" t="s">
        <v>33911</v>
      </c>
    </row>
    <row r="48223" spans="1:1" x14ac:dyDescent="0.25">
      <c r="A48223" t="s">
        <v>33912</v>
      </c>
    </row>
    <row r="48224" spans="1:1" x14ac:dyDescent="0.25">
      <c r="A48224" t="s">
        <v>29276</v>
      </c>
    </row>
    <row r="48225" spans="1:1" x14ac:dyDescent="0.25">
      <c r="A48225" t="s">
        <v>29277</v>
      </c>
    </row>
    <row r="48226" spans="1:1" x14ac:dyDescent="0.25">
      <c r="A48226" t="s">
        <v>29278</v>
      </c>
    </row>
    <row r="48227" spans="1:1" x14ac:dyDescent="0.25">
      <c r="A48227" t="s">
        <v>29279</v>
      </c>
    </row>
    <row r="48228" spans="1:1" x14ac:dyDescent="0.25">
      <c r="A48228" t="s">
        <v>33913</v>
      </c>
    </row>
    <row r="48229" spans="1:1" x14ac:dyDescent="0.25">
      <c r="A48229" t="s">
        <v>33914</v>
      </c>
    </row>
    <row r="48230" spans="1:1" x14ac:dyDescent="0.25">
      <c r="A48230" t="s">
        <v>33915</v>
      </c>
    </row>
    <row r="48231" spans="1:1" x14ac:dyDescent="0.25">
      <c r="A48231" t="s">
        <v>29280</v>
      </c>
    </row>
    <row r="48232" spans="1:1" x14ac:dyDescent="0.25">
      <c r="A48232" t="s">
        <v>29281</v>
      </c>
    </row>
    <row r="48233" spans="1:1" x14ac:dyDescent="0.25">
      <c r="A48233" t="s">
        <v>29282</v>
      </c>
    </row>
    <row r="48234" spans="1:1" x14ac:dyDescent="0.25">
      <c r="A48234" t="s">
        <v>29283</v>
      </c>
    </row>
    <row r="48235" spans="1:1" x14ac:dyDescent="0.25">
      <c r="A48235" t="s">
        <v>29284</v>
      </c>
    </row>
    <row r="48236" spans="1:1" x14ac:dyDescent="0.25">
      <c r="A48236" t="s">
        <v>33916</v>
      </c>
    </row>
    <row r="48237" spans="1:1" x14ac:dyDescent="0.25">
      <c r="A48237" t="s">
        <v>29285</v>
      </c>
    </row>
    <row r="48238" spans="1:1" x14ac:dyDescent="0.25">
      <c r="A48238" t="s">
        <v>33917</v>
      </c>
    </row>
    <row r="48239" spans="1:1" x14ac:dyDescent="0.25">
      <c r="A48239" t="s">
        <v>33918</v>
      </c>
    </row>
    <row r="48240" spans="1:1" x14ac:dyDescent="0.25">
      <c r="A48240" t="s">
        <v>33919</v>
      </c>
    </row>
    <row r="48241" spans="1:1" x14ac:dyDescent="0.25">
      <c r="A48241" t="s">
        <v>29286</v>
      </c>
    </row>
    <row r="48242" spans="1:1" x14ac:dyDescent="0.25">
      <c r="A48242" t="s">
        <v>33920</v>
      </c>
    </row>
    <row r="48243" spans="1:1" x14ac:dyDescent="0.25">
      <c r="A48243" t="s">
        <v>33921</v>
      </c>
    </row>
    <row r="48244" spans="1:1" x14ac:dyDescent="0.25">
      <c r="A48244" t="s">
        <v>33922</v>
      </c>
    </row>
    <row r="48245" spans="1:1" x14ac:dyDescent="0.25">
      <c r="A48245" t="s">
        <v>29287</v>
      </c>
    </row>
    <row r="48246" spans="1:1" x14ac:dyDescent="0.25">
      <c r="A48246" t="s">
        <v>29288</v>
      </c>
    </row>
    <row r="48247" spans="1:1" x14ac:dyDescent="0.25">
      <c r="A48247" t="s">
        <v>29289</v>
      </c>
    </row>
    <row r="48248" spans="1:1" x14ac:dyDescent="0.25">
      <c r="A48248" t="s">
        <v>29290</v>
      </c>
    </row>
    <row r="48249" spans="1:1" x14ac:dyDescent="0.25">
      <c r="A48249" t="s">
        <v>29291</v>
      </c>
    </row>
    <row r="48250" spans="1:1" x14ac:dyDescent="0.25">
      <c r="A48250" t="s">
        <v>29292</v>
      </c>
    </row>
    <row r="48251" spans="1:1" x14ac:dyDescent="0.25">
      <c r="A48251" t="s">
        <v>29293</v>
      </c>
    </row>
    <row r="48252" spans="1:1" x14ac:dyDescent="0.25">
      <c r="A48252" t="s">
        <v>29294</v>
      </c>
    </row>
    <row r="48253" spans="1:1" x14ac:dyDescent="0.25">
      <c r="A48253" t="s">
        <v>29295</v>
      </c>
    </row>
    <row r="48254" spans="1:1" x14ac:dyDescent="0.25">
      <c r="A48254" t="s">
        <v>29296</v>
      </c>
    </row>
    <row r="48255" spans="1:1" x14ac:dyDescent="0.25">
      <c r="A48255" t="s">
        <v>29297</v>
      </c>
    </row>
    <row r="48256" spans="1:1" x14ac:dyDescent="0.25">
      <c r="A48256" t="s">
        <v>33923</v>
      </c>
    </row>
    <row r="48257" spans="1:1" x14ac:dyDescent="0.25">
      <c r="A48257" t="s">
        <v>29298</v>
      </c>
    </row>
    <row r="48258" spans="1:1" x14ac:dyDescent="0.25">
      <c r="A48258" t="s">
        <v>33924</v>
      </c>
    </row>
    <row r="48259" spans="1:1" x14ac:dyDescent="0.25">
      <c r="A48259" t="s">
        <v>29299</v>
      </c>
    </row>
    <row r="48260" spans="1:1" x14ac:dyDescent="0.25">
      <c r="A48260" t="s">
        <v>29300</v>
      </c>
    </row>
    <row r="48261" spans="1:1" x14ac:dyDescent="0.25">
      <c r="A48261" t="s">
        <v>29301</v>
      </c>
    </row>
    <row r="48262" spans="1:1" x14ac:dyDescent="0.25">
      <c r="A48262" t="s">
        <v>29302</v>
      </c>
    </row>
    <row r="48263" spans="1:1" x14ac:dyDescent="0.25">
      <c r="A48263" t="s">
        <v>29303</v>
      </c>
    </row>
    <row r="48264" spans="1:1" x14ac:dyDescent="0.25">
      <c r="A48264" t="s">
        <v>29304</v>
      </c>
    </row>
    <row r="48265" spans="1:1" x14ac:dyDescent="0.25">
      <c r="A48265" t="s">
        <v>29305</v>
      </c>
    </row>
    <row r="48266" spans="1:1" x14ac:dyDescent="0.25">
      <c r="A48266" t="s">
        <v>29306</v>
      </c>
    </row>
    <row r="48267" spans="1:1" x14ac:dyDescent="0.25">
      <c r="A48267" t="s">
        <v>29307</v>
      </c>
    </row>
    <row r="48268" spans="1:1" x14ac:dyDescent="0.25">
      <c r="A48268" t="s">
        <v>29308</v>
      </c>
    </row>
    <row r="48269" spans="1:1" x14ac:dyDescent="0.25">
      <c r="A48269" t="s">
        <v>29309</v>
      </c>
    </row>
    <row r="48270" spans="1:1" x14ac:dyDescent="0.25">
      <c r="A48270" t="s">
        <v>29310</v>
      </c>
    </row>
    <row r="48271" spans="1:1" x14ac:dyDescent="0.25">
      <c r="A48271" t="s">
        <v>29311</v>
      </c>
    </row>
    <row r="48272" spans="1:1" x14ac:dyDescent="0.25">
      <c r="A48272" t="s">
        <v>29312</v>
      </c>
    </row>
    <row r="48273" spans="1:1" x14ac:dyDescent="0.25">
      <c r="A48273" t="s">
        <v>29313</v>
      </c>
    </row>
    <row r="48274" spans="1:1" x14ac:dyDescent="0.25">
      <c r="A48274" t="s">
        <v>29314</v>
      </c>
    </row>
    <row r="48275" spans="1:1" x14ac:dyDescent="0.25">
      <c r="A48275" t="s">
        <v>29315</v>
      </c>
    </row>
    <row r="48276" spans="1:1" x14ac:dyDescent="0.25">
      <c r="A48276" t="s">
        <v>29316</v>
      </c>
    </row>
    <row r="48277" spans="1:1" x14ac:dyDescent="0.25">
      <c r="A48277" t="s">
        <v>29317</v>
      </c>
    </row>
    <row r="48278" spans="1:1" x14ac:dyDescent="0.25">
      <c r="A48278" t="s">
        <v>29318</v>
      </c>
    </row>
    <row r="48279" spans="1:1" x14ac:dyDescent="0.25">
      <c r="A48279" t="s">
        <v>29321</v>
      </c>
    </row>
    <row r="48280" spans="1:1" x14ac:dyDescent="0.25">
      <c r="A48280" t="s">
        <v>29322</v>
      </c>
    </row>
    <row r="48281" spans="1:1" x14ac:dyDescent="0.25">
      <c r="A48281" t="s">
        <v>29323</v>
      </c>
    </row>
    <row r="48282" spans="1:1" x14ac:dyDescent="0.25">
      <c r="A48282" t="s">
        <v>29324</v>
      </c>
    </row>
    <row r="48283" spans="1:1" x14ac:dyDescent="0.25">
      <c r="A48283" t="s">
        <v>29325</v>
      </c>
    </row>
    <row r="48284" spans="1:1" x14ac:dyDescent="0.25">
      <c r="A48284" t="s">
        <v>29326</v>
      </c>
    </row>
    <row r="48285" spans="1:1" x14ac:dyDescent="0.25">
      <c r="A48285" t="s">
        <v>29327</v>
      </c>
    </row>
    <row r="48286" spans="1:1" x14ac:dyDescent="0.25">
      <c r="A48286" t="s">
        <v>29328</v>
      </c>
    </row>
    <row r="48287" spans="1:1" x14ac:dyDescent="0.25">
      <c r="A48287" t="s">
        <v>29319</v>
      </c>
    </row>
    <row r="48288" spans="1:1" x14ac:dyDescent="0.25">
      <c r="A48288" t="s">
        <v>29320</v>
      </c>
    </row>
    <row r="48289" spans="1:1" x14ac:dyDescent="0.25">
      <c r="A48289" t="s">
        <v>29329</v>
      </c>
    </row>
    <row r="48290" spans="1:1" x14ac:dyDescent="0.25">
      <c r="A48290" t="s">
        <v>29330</v>
      </c>
    </row>
    <row r="48291" spans="1:1" x14ac:dyDescent="0.25">
      <c r="A48291" t="s">
        <v>29331</v>
      </c>
    </row>
    <row r="48292" spans="1:1" x14ac:dyDescent="0.25">
      <c r="A48292" t="s">
        <v>29332</v>
      </c>
    </row>
    <row r="48293" spans="1:1" x14ac:dyDescent="0.25">
      <c r="A48293" t="s">
        <v>29333</v>
      </c>
    </row>
    <row r="48294" spans="1:1" x14ac:dyDescent="0.25">
      <c r="A48294" t="s">
        <v>29334</v>
      </c>
    </row>
    <row r="48295" spans="1:1" x14ac:dyDescent="0.25">
      <c r="A48295" t="s">
        <v>29335</v>
      </c>
    </row>
    <row r="48296" spans="1:1" x14ac:dyDescent="0.25">
      <c r="A48296" t="s">
        <v>29337</v>
      </c>
    </row>
    <row r="48297" spans="1:1" x14ac:dyDescent="0.25">
      <c r="A48297" t="s">
        <v>29336</v>
      </c>
    </row>
    <row r="48298" spans="1:1" x14ac:dyDescent="0.25">
      <c r="A48298" t="s">
        <v>29338</v>
      </c>
    </row>
    <row r="48299" spans="1:1" x14ac:dyDescent="0.25">
      <c r="A48299" t="s">
        <v>29339</v>
      </c>
    </row>
    <row r="48300" spans="1:1" x14ac:dyDescent="0.25">
      <c r="A48300" t="s">
        <v>29342</v>
      </c>
    </row>
    <row r="48301" spans="1:1" x14ac:dyDescent="0.25">
      <c r="A48301" t="s">
        <v>29340</v>
      </c>
    </row>
    <row r="48302" spans="1:1" x14ac:dyDescent="0.25">
      <c r="A48302" t="s">
        <v>29341</v>
      </c>
    </row>
    <row r="48303" spans="1:1" x14ac:dyDescent="0.25">
      <c r="A48303" t="s">
        <v>29343</v>
      </c>
    </row>
    <row r="48304" spans="1:1" x14ac:dyDescent="0.25">
      <c r="A48304" t="s">
        <v>29344</v>
      </c>
    </row>
    <row r="48305" spans="1:1" x14ac:dyDescent="0.25">
      <c r="A48305" t="s">
        <v>33925</v>
      </c>
    </row>
    <row r="48306" spans="1:1" x14ac:dyDescent="0.25">
      <c r="A48306" t="s">
        <v>28726</v>
      </c>
    </row>
    <row r="48307" spans="1:1" x14ac:dyDescent="0.25">
      <c r="A48307" t="s">
        <v>28726</v>
      </c>
    </row>
    <row r="48308" spans="1:1" x14ac:dyDescent="0.25">
      <c r="A48308" t="s">
        <v>29345</v>
      </c>
    </row>
    <row r="48309" spans="1:1" x14ac:dyDescent="0.25">
      <c r="A48309" t="s">
        <v>29346</v>
      </c>
    </row>
    <row r="48310" spans="1:1" x14ac:dyDescent="0.25">
      <c r="A48310" t="s">
        <v>29347</v>
      </c>
    </row>
    <row r="48311" spans="1:1" x14ac:dyDescent="0.25">
      <c r="A48311" t="s">
        <v>29348</v>
      </c>
    </row>
    <row r="48312" spans="1:1" x14ac:dyDescent="0.25">
      <c r="A48312" t="s">
        <v>33926</v>
      </c>
    </row>
    <row r="48313" spans="1:1" x14ac:dyDescent="0.25">
      <c r="A48313" t="s">
        <v>29349</v>
      </c>
    </row>
    <row r="48314" spans="1:1" x14ac:dyDescent="0.25">
      <c r="A48314" t="s">
        <v>29350</v>
      </c>
    </row>
    <row r="48315" spans="1:1" x14ac:dyDescent="0.25">
      <c r="A48315" t="s">
        <v>29351</v>
      </c>
    </row>
    <row r="48316" spans="1:1" x14ac:dyDescent="0.25">
      <c r="A48316" t="s">
        <v>29352</v>
      </c>
    </row>
    <row r="48317" spans="1:1" x14ac:dyDescent="0.25">
      <c r="A48317" t="s">
        <v>29353</v>
      </c>
    </row>
    <row r="48318" spans="1:1" x14ac:dyDescent="0.25">
      <c r="A48318" t="s">
        <v>29354</v>
      </c>
    </row>
    <row r="48319" spans="1:1" x14ac:dyDescent="0.25">
      <c r="A48319" t="s">
        <v>29355</v>
      </c>
    </row>
    <row r="48320" spans="1:1" x14ac:dyDescent="0.25">
      <c r="A48320" t="s">
        <v>29356</v>
      </c>
    </row>
    <row r="48321" spans="1:1" x14ac:dyDescent="0.25">
      <c r="A48321" t="s">
        <v>29357</v>
      </c>
    </row>
    <row r="48322" spans="1:1" x14ac:dyDescent="0.25">
      <c r="A48322" t="s">
        <v>29358</v>
      </c>
    </row>
    <row r="48323" spans="1:1" x14ac:dyDescent="0.25">
      <c r="A48323" t="s">
        <v>29359</v>
      </c>
    </row>
    <row r="48324" spans="1:1" x14ac:dyDescent="0.25">
      <c r="A48324" t="s">
        <v>29360</v>
      </c>
    </row>
    <row r="48325" spans="1:1" x14ac:dyDescent="0.25">
      <c r="A48325" t="s">
        <v>33927</v>
      </c>
    </row>
    <row r="48326" spans="1:1" x14ac:dyDescent="0.25">
      <c r="A48326" t="s">
        <v>29377</v>
      </c>
    </row>
    <row r="48327" spans="1:1" x14ac:dyDescent="0.25">
      <c r="A48327" t="s">
        <v>29378</v>
      </c>
    </row>
    <row r="48328" spans="1:1" x14ac:dyDescent="0.25">
      <c r="A48328" t="s">
        <v>29361</v>
      </c>
    </row>
    <row r="48329" spans="1:1" x14ac:dyDescent="0.25">
      <c r="A48329" t="s">
        <v>29379</v>
      </c>
    </row>
    <row r="48330" spans="1:1" x14ac:dyDescent="0.25">
      <c r="A48330" t="s">
        <v>29380</v>
      </c>
    </row>
    <row r="48331" spans="1:1" x14ac:dyDescent="0.25">
      <c r="A48331" t="s">
        <v>29381</v>
      </c>
    </row>
    <row r="48332" spans="1:1" x14ac:dyDescent="0.25">
      <c r="A48332" t="s">
        <v>29362</v>
      </c>
    </row>
    <row r="48333" spans="1:1" x14ac:dyDescent="0.25">
      <c r="A48333" t="s">
        <v>29363</v>
      </c>
    </row>
    <row r="48334" spans="1:1" x14ac:dyDescent="0.25">
      <c r="A48334" t="s">
        <v>29364</v>
      </c>
    </row>
    <row r="48335" spans="1:1" x14ac:dyDescent="0.25">
      <c r="A48335" t="s">
        <v>29365</v>
      </c>
    </row>
    <row r="48336" spans="1:1" x14ac:dyDescent="0.25">
      <c r="A48336" t="s">
        <v>29366</v>
      </c>
    </row>
    <row r="48337" spans="1:1" x14ac:dyDescent="0.25">
      <c r="A48337" t="s">
        <v>29367</v>
      </c>
    </row>
    <row r="48338" spans="1:1" x14ac:dyDescent="0.25">
      <c r="A48338" t="s">
        <v>29368</v>
      </c>
    </row>
    <row r="48339" spans="1:1" x14ac:dyDescent="0.25">
      <c r="A48339" t="s">
        <v>29369</v>
      </c>
    </row>
    <row r="48340" spans="1:1" x14ac:dyDescent="0.25">
      <c r="A48340" t="s">
        <v>29370</v>
      </c>
    </row>
    <row r="48341" spans="1:1" x14ac:dyDescent="0.25">
      <c r="A48341" t="s">
        <v>29371</v>
      </c>
    </row>
    <row r="48342" spans="1:1" x14ac:dyDescent="0.25">
      <c r="A48342" t="s">
        <v>29382</v>
      </c>
    </row>
    <row r="48343" spans="1:1" x14ac:dyDescent="0.25">
      <c r="A48343" t="s">
        <v>29372</v>
      </c>
    </row>
    <row r="48344" spans="1:1" x14ac:dyDescent="0.25">
      <c r="A48344" t="s">
        <v>29383</v>
      </c>
    </row>
    <row r="48345" spans="1:1" x14ac:dyDescent="0.25">
      <c r="A48345" t="s">
        <v>29384</v>
      </c>
    </row>
    <row r="48346" spans="1:1" x14ac:dyDescent="0.25">
      <c r="A48346" t="s">
        <v>29385</v>
      </c>
    </row>
    <row r="48347" spans="1:1" x14ac:dyDescent="0.25">
      <c r="A48347" t="s">
        <v>29386</v>
      </c>
    </row>
    <row r="48348" spans="1:1" x14ac:dyDescent="0.25">
      <c r="A48348" t="s">
        <v>29387</v>
      </c>
    </row>
    <row r="48349" spans="1:1" x14ac:dyDescent="0.25">
      <c r="A48349" t="s">
        <v>29389</v>
      </c>
    </row>
    <row r="48350" spans="1:1" x14ac:dyDescent="0.25">
      <c r="A48350" t="s">
        <v>29388</v>
      </c>
    </row>
    <row r="48351" spans="1:1" x14ac:dyDescent="0.25">
      <c r="A48351" t="s">
        <v>29373</v>
      </c>
    </row>
    <row r="48352" spans="1:1" x14ac:dyDescent="0.25">
      <c r="A48352" t="s">
        <v>29374</v>
      </c>
    </row>
    <row r="48353" spans="1:1" x14ac:dyDescent="0.25">
      <c r="A48353" t="s">
        <v>29375</v>
      </c>
    </row>
    <row r="48354" spans="1:1" x14ac:dyDescent="0.25">
      <c r="A48354" t="s">
        <v>29376</v>
      </c>
    </row>
    <row r="48355" spans="1:1" x14ac:dyDescent="0.25">
      <c r="A48355" t="s">
        <v>29390</v>
      </c>
    </row>
    <row r="48356" spans="1:1" x14ac:dyDescent="0.25">
      <c r="A48356" t="s">
        <v>29391</v>
      </c>
    </row>
    <row r="48357" spans="1:1" x14ac:dyDescent="0.25">
      <c r="A48357" t="s">
        <v>29392</v>
      </c>
    </row>
    <row r="48358" spans="1:1" x14ac:dyDescent="0.25">
      <c r="A48358" t="s">
        <v>29393</v>
      </c>
    </row>
    <row r="48359" spans="1:1" x14ac:dyDescent="0.25">
      <c r="A48359" t="s">
        <v>29394</v>
      </c>
    </row>
    <row r="48360" spans="1:1" x14ac:dyDescent="0.25">
      <c r="A48360" t="s">
        <v>29395</v>
      </c>
    </row>
    <row r="48361" spans="1:1" x14ac:dyDescent="0.25">
      <c r="A48361" t="s">
        <v>29396</v>
      </c>
    </row>
    <row r="48362" spans="1:1" x14ac:dyDescent="0.25">
      <c r="A48362" t="s">
        <v>29397</v>
      </c>
    </row>
    <row r="48363" spans="1:1" x14ac:dyDescent="0.25">
      <c r="A48363" t="s">
        <v>29398</v>
      </c>
    </row>
    <row r="48364" spans="1:1" x14ac:dyDescent="0.25">
      <c r="A48364" t="s">
        <v>29399</v>
      </c>
    </row>
    <row r="48365" spans="1:1" x14ac:dyDescent="0.25">
      <c r="A48365" t="s">
        <v>29400</v>
      </c>
    </row>
    <row r="48366" spans="1:1" x14ac:dyDescent="0.25">
      <c r="A48366" t="s">
        <v>33929</v>
      </c>
    </row>
    <row r="48367" spans="1:1" x14ac:dyDescent="0.25">
      <c r="A48367" t="s">
        <v>33928</v>
      </c>
    </row>
    <row r="48368" spans="1:1" x14ac:dyDescent="0.25">
      <c r="A48368" t="s">
        <v>29401</v>
      </c>
    </row>
    <row r="48369" spans="1:1" x14ac:dyDescent="0.25">
      <c r="A48369" t="s">
        <v>29402</v>
      </c>
    </row>
    <row r="48370" spans="1:1" x14ac:dyDescent="0.25">
      <c r="A48370" t="s">
        <v>29403</v>
      </c>
    </row>
    <row r="48371" spans="1:1" x14ac:dyDescent="0.25">
      <c r="A48371" t="s">
        <v>29404</v>
      </c>
    </row>
    <row r="48372" spans="1:1" x14ac:dyDescent="0.25">
      <c r="A48372" t="s">
        <v>29405</v>
      </c>
    </row>
    <row r="48373" spans="1:1" x14ac:dyDescent="0.25">
      <c r="A48373" t="s">
        <v>29406</v>
      </c>
    </row>
    <row r="48374" spans="1:1" x14ac:dyDescent="0.25">
      <c r="A48374" t="s">
        <v>29407</v>
      </c>
    </row>
    <row r="48375" spans="1:1" x14ac:dyDescent="0.25">
      <c r="A48375" t="s">
        <v>29408</v>
      </c>
    </row>
    <row r="48376" spans="1:1" x14ac:dyDescent="0.25">
      <c r="A48376" t="s">
        <v>29409</v>
      </c>
    </row>
    <row r="48377" spans="1:1" x14ac:dyDescent="0.25">
      <c r="A48377" t="s">
        <v>29410</v>
      </c>
    </row>
    <row r="48378" spans="1:1" x14ac:dyDescent="0.25">
      <c r="A48378" t="s">
        <v>29411</v>
      </c>
    </row>
    <row r="48379" spans="1:1" x14ac:dyDescent="0.25">
      <c r="A48379" t="s">
        <v>29412</v>
      </c>
    </row>
    <row r="48380" spans="1:1" x14ac:dyDescent="0.25">
      <c r="A48380" t="s">
        <v>29413</v>
      </c>
    </row>
    <row r="48381" spans="1:1" x14ac:dyDescent="0.25">
      <c r="A48381" t="s">
        <v>29414</v>
      </c>
    </row>
    <row r="48382" spans="1:1" x14ac:dyDescent="0.25">
      <c r="A48382" t="s">
        <v>29415</v>
      </c>
    </row>
    <row r="48383" spans="1:1" x14ac:dyDescent="0.25">
      <c r="A48383" t="s">
        <v>29416</v>
      </c>
    </row>
    <row r="48384" spans="1:1" x14ac:dyDescent="0.25">
      <c r="A48384" t="s">
        <v>29417</v>
      </c>
    </row>
    <row r="48385" spans="1:1" x14ac:dyDescent="0.25">
      <c r="A48385" t="s">
        <v>29418</v>
      </c>
    </row>
    <row r="48386" spans="1:1" x14ac:dyDescent="0.25">
      <c r="A48386" t="s">
        <v>29419</v>
      </c>
    </row>
    <row r="48387" spans="1:1" x14ac:dyDescent="0.25">
      <c r="A48387" t="s">
        <v>29420</v>
      </c>
    </row>
    <row r="48388" spans="1:1" x14ac:dyDescent="0.25">
      <c r="A48388" t="s">
        <v>33930</v>
      </c>
    </row>
    <row r="48389" spans="1:1" x14ac:dyDescent="0.25">
      <c r="A48389" t="s">
        <v>29421</v>
      </c>
    </row>
    <row r="48390" spans="1:1" x14ac:dyDescent="0.25">
      <c r="A48390" t="s">
        <v>29422</v>
      </c>
    </row>
    <row r="48391" spans="1:1" x14ac:dyDescent="0.25">
      <c r="A48391" t="s">
        <v>29423</v>
      </c>
    </row>
    <row r="48392" spans="1:1" x14ac:dyDescent="0.25">
      <c r="A48392" t="s">
        <v>29424</v>
      </c>
    </row>
    <row r="48393" spans="1:1" x14ac:dyDescent="0.25">
      <c r="A48393" t="s">
        <v>29425</v>
      </c>
    </row>
    <row r="48394" spans="1:1" x14ac:dyDescent="0.25">
      <c r="A48394" t="s">
        <v>29426</v>
      </c>
    </row>
    <row r="48395" spans="1:1" x14ac:dyDescent="0.25">
      <c r="A48395" t="s">
        <v>29427</v>
      </c>
    </row>
    <row r="48396" spans="1:1" x14ac:dyDescent="0.25">
      <c r="A48396" t="s">
        <v>29428</v>
      </c>
    </row>
    <row r="48397" spans="1:1" x14ac:dyDescent="0.25">
      <c r="A48397" t="s">
        <v>29429</v>
      </c>
    </row>
    <row r="48398" spans="1:1" x14ac:dyDescent="0.25">
      <c r="A48398" t="s">
        <v>29430</v>
      </c>
    </row>
    <row r="48399" spans="1:1" x14ac:dyDescent="0.25">
      <c r="A48399" t="s">
        <v>29431</v>
      </c>
    </row>
    <row r="48400" spans="1:1" x14ac:dyDescent="0.25">
      <c r="A48400" t="s">
        <v>33931</v>
      </c>
    </row>
    <row r="48401" spans="1:1" x14ac:dyDescent="0.25">
      <c r="A48401" t="s">
        <v>29432</v>
      </c>
    </row>
    <row r="48402" spans="1:1" x14ac:dyDescent="0.25">
      <c r="A48402" t="s">
        <v>29433</v>
      </c>
    </row>
    <row r="48403" spans="1:1" x14ac:dyDescent="0.25">
      <c r="A48403" t="s">
        <v>33932</v>
      </c>
    </row>
    <row r="48404" spans="1:1" x14ac:dyDescent="0.25">
      <c r="A48404" t="s">
        <v>29434</v>
      </c>
    </row>
    <row r="48405" spans="1:1" x14ac:dyDescent="0.25">
      <c r="A48405" t="s">
        <v>29435</v>
      </c>
    </row>
    <row r="48406" spans="1:1" x14ac:dyDescent="0.25">
      <c r="A48406" t="s">
        <v>29436</v>
      </c>
    </row>
    <row r="48407" spans="1:1" x14ac:dyDescent="0.25">
      <c r="A48407" t="s">
        <v>29437</v>
      </c>
    </row>
    <row r="48408" spans="1:1" x14ac:dyDescent="0.25">
      <c r="A48408" t="s">
        <v>29438</v>
      </c>
    </row>
    <row r="48409" spans="1:1" x14ac:dyDescent="0.25">
      <c r="A48409" t="s">
        <v>29439</v>
      </c>
    </row>
    <row r="48410" spans="1:1" x14ac:dyDescent="0.25">
      <c r="A48410" t="s">
        <v>29440</v>
      </c>
    </row>
    <row r="48411" spans="1:1" x14ac:dyDescent="0.25">
      <c r="A48411" t="s">
        <v>29441</v>
      </c>
    </row>
    <row r="48412" spans="1:1" x14ac:dyDescent="0.25">
      <c r="A48412" t="s">
        <v>29442</v>
      </c>
    </row>
    <row r="48413" spans="1:1" x14ac:dyDescent="0.25">
      <c r="A48413" t="s">
        <v>29443</v>
      </c>
    </row>
    <row r="48414" spans="1:1" x14ac:dyDescent="0.25">
      <c r="A48414" t="s">
        <v>29444</v>
      </c>
    </row>
    <row r="48415" spans="1:1" x14ac:dyDescent="0.25">
      <c r="A48415" t="s">
        <v>29445</v>
      </c>
    </row>
    <row r="48416" spans="1:1" x14ac:dyDescent="0.25">
      <c r="A48416" t="s">
        <v>33933</v>
      </c>
    </row>
    <row r="48417" spans="1:1" x14ac:dyDescent="0.25">
      <c r="A48417" t="s">
        <v>29446</v>
      </c>
    </row>
    <row r="48418" spans="1:1" x14ac:dyDescent="0.25">
      <c r="A48418" t="s">
        <v>29447</v>
      </c>
    </row>
    <row r="48419" spans="1:1" x14ac:dyDescent="0.25">
      <c r="A48419" t="s">
        <v>33934</v>
      </c>
    </row>
    <row r="48420" spans="1:1" x14ac:dyDescent="0.25">
      <c r="A48420" t="s">
        <v>29448</v>
      </c>
    </row>
    <row r="48421" spans="1:1" x14ac:dyDescent="0.25">
      <c r="A48421" t="s">
        <v>33935</v>
      </c>
    </row>
    <row r="48422" spans="1:1" x14ac:dyDescent="0.25">
      <c r="A48422" t="s">
        <v>33936</v>
      </c>
    </row>
    <row r="48423" spans="1:1" x14ac:dyDescent="0.25">
      <c r="A48423" t="s">
        <v>29449</v>
      </c>
    </row>
    <row r="48424" spans="1:1" x14ac:dyDescent="0.25">
      <c r="A48424" t="s">
        <v>29450</v>
      </c>
    </row>
    <row r="48425" spans="1:1" x14ac:dyDescent="0.25">
      <c r="A48425" t="s">
        <v>29451</v>
      </c>
    </row>
    <row r="48426" spans="1:1" x14ac:dyDescent="0.25">
      <c r="A48426" t="s">
        <v>29452</v>
      </c>
    </row>
    <row r="48427" spans="1:1" x14ac:dyDescent="0.25">
      <c r="A48427" t="s">
        <v>33937</v>
      </c>
    </row>
    <row r="48428" spans="1:1" x14ac:dyDescent="0.25">
      <c r="A48428" t="s">
        <v>29453</v>
      </c>
    </row>
    <row r="48429" spans="1:1" x14ac:dyDescent="0.25">
      <c r="A48429" t="s">
        <v>33938</v>
      </c>
    </row>
    <row r="48430" spans="1:1" x14ac:dyDescent="0.25">
      <c r="A48430" t="s">
        <v>33939</v>
      </c>
    </row>
    <row r="48431" spans="1:1" x14ac:dyDescent="0.25">
      <c r="A48431" t="s">
        <v>33940</v>
      </c>
    </row>
    <row r="48432" spans="1:1" x14ac:dyDescent="0.25">
      <c r="A48432" t="s">
        <v>29454</v>
      </c>
    </row>
    <row r="48433" spans="1:1" x14ac:dyDescent="0.25">
      <c r="A48433" t="s">
        <v>33941</v>
      </c>
    </row>
    <row r="48434" spans="1:1" x14ac:dyDescent="0.25">
      <c r="A48434" t="s">
        <v>29455</v>
      </c>
    </row>
    <row r="48435" spans="1:1" x14ac:dyDescent="0.25">
      <c r="A48435" t="s">
        <v>47801</v>
      </c>
    </row>
    <row r="48436" spans="1:1" x14ac:dyDescent="0.25">
      <c r="A48436" t="s">
        <v>29456</v>
      </c>
    </row>
    <row r="48437" spans="1:1" x14ac:dyDescent="0.25">
      <c r="A48437" t="s">
        <v>29457</v>
      </c>
    </row>
    <row r="48438" spans="1:1" x14ac:dyDescent="0.25">
      <c r="A48438" t="s">
        <v>29458</v>
      </c>
    </row>
    <row r="48439" spans="1:1" x14ac:dyDescent="0.25">
      <c r="A48439" t="s">
        <v>29459</v>
      </c>
    </row>
    <row r="48440" spans="1:1" x14ac:dyDescent="0.25">
      <c r="A48440" t="s">
        <v>33942</v>
      </c>
    </row>
    <row r="48441" spans="1:1" x14ac:dyDescent="0.25">
      <c r="A48441" t="s">
        <v>33943</v>
      </c>
    </row>
    <row r="48442" spans="1:1" x14ac:dyDescent="0.25">
      <c r="A48442" t="s">
        <v>33944</v>
      </c>
    </row>
    <row r="48443" spans="1:1" x14ac:dyDescent="0.25">
      <c r="A48443" t="s">
        <v>29460</v>
      </c>
    </row>
    <row r="48444" spans="1:1" x14ac:dyDescent="0.25">
      <c r="A48444" t="s">
        <v>33945</v>
      </c>
    </row>
    <row r="48445" spans="1:1" x14ac:dyDescent="0.25">
      <c r="A48445" t="s">
        <v>33946</v>
      </c>
    </row>
    <row r="48446" spans="1:1" x14ac:dyDescent="0.25">
      <c r="A48446" t="s">
        <v>33947</v>
      </c>
    </row>
    <row r="48447" spans="1:1" x14ac:dyDescent="0.25">
      <c r="A48447" t="s">
        <v>29461</v>
      </c>
    </row>
    <row r="48448" spans="1:1" x14ac:dyDescent="0.25">
      <c r="A48448" t="s">
        <v>29462</v>
      </c>
    </row>
    <row r="48449" spans="1:1" x14ac:dyDescent="0.25">
      <c r="A48449" t="s">
        <v>29463</v>
      </c>
    </row>
    <row r="48450" spans="1:1" x14ac:dyDescent="0.25">
      <c r="A48450" t="s">
        <v>29464</v>
      </c>
    </row>
    <row r="48451" spans="1:1" x14ac:dyDescent="0.25">
      <c r="A48451" t="s">
        <v>29465</v>
      </c>
    </row>
    <row r="48452" spans="1:1" x14ac:dyDescent="0.25">
      <c r="A48452" t="s">
        <v>33948</v>
      </c>
    </row>
    <row r="48453" spans="1:1" x14ac:dyDescent="0.25">
      <c r="A48453" t="s">
        <v>29466</v>
      </c>
    </row>
    <row r="48454" spans="1:1" x14ac:dyDescent="0.25">
      <c r="A48454" t="s">
        <v>29467</v>
      </c>
    </row>
    <row r="48455" spans="1:1" x14ac:dyDescent="0.25">
      <c r="A48455" t="s">
        <v>33949</v>
      </c>
    </row>
    <row r="48456" spans="1:1" x14ac:dyDescent="0.25">
      <c r="A48456" t="s">
        <v>33950</v>
      </c>
    </row>
    <row r="48457" spans="1:1" x14ac:dyDescent="0.25">
      <c r="A48457" t="s">
        <v>33951</v>
      </c>
    </row>
    <row r="48458" spans="1:1" x14ac:dyDescent="0.25">
      <c r="A48458" t="s">
        <v>33952</v>
      </c>
    </row>
    <row r="48459" spans="1:1" x14ac:dyDescent="0.25">
      <c r="A48459" t="s">
        <v>29468</v>
      </c>
    </row>
    <row r="48460" spans="1:1" x14ac:dyDescent="0.25">
      <c r="A48460" t="s">
        <v>33953</v>
      </c>
    </row>
    <row r="48461" spans="1:1" x14ac:dyDescent="0.25">
      <c r="A48461" t="s">
        <v>33954</v>
      </c>
    </row>
    <row r="48462" spans="1:1" x14ac:dyDescent="0.25">
      <c r="A48462" t="s">
        <v>33955</v>
      </c>
    </row>
    <row r="48463" spans="1:1" x14ac:dyDescent="0.25">
      <c r="A48463" t="s">
        <v>33956</v>
      </c>
    </row>
    <row r="48464" spans="1:1" x14ac:dyDescent="0.25">
      <c r="A48464" t="s">
        <v>29469</v>
      </c>
    </row>
    <row r="48465" spans="1:1" x14ac:dyDescent="0.25">
      <c r="A48465" t="s">
        <v>33957</v>
      </c>
    </row>
    <row r="48466" spans="1:1" x14ac:dyDescent="0.25">
      <c r="A48466" t="s">
        <v>33958</v>
      </c>
    </row>
    <row r="48467" spans="1:1" x14ac:dyDescent="0.25">
      <c r="A48467" t="s">
        <v>29470</v>
      </c>
    </row>
    <row r="48468" spans="1:1" x14ac:dyDescent="0.25">
      <c r="A48468" t="s">
        <v>29471</v>
      </c>
    </row>
    <row r="48469" spans="1:1" x14ac:dyDescent="0.25">
      <c r="A48469" t="s">
        <v>33959</v>
      </c>
    </row>
    <row r="48470" spans="1:1" x14ac:dyDescent="0.25">
      <c r="A48470" t="s">
        <v>33960</v>
      </c>
    </row>
    <row r="48471" spans="1:1" x14ac:dyDescent="0.25">
      <c r="A48471" t="s">
        <v>33961</v>
      </c>
    </row>
    <row r="48472" spans="1:1" x14ac:dyDescent="0.25">
      <c r="A48472" t="s">
        <v>33962</v>
      </c>
    </row>
    <row r="48473" spans="1:1" x14ac:dyDescent="0.25">
      <c r="A48473" t="s">
        <v>29472</v>
      </c>
    </row>
    <row r="48474" spans="1:1" x14ac:dyDescent="0.25">
      <c r="A48474" t="s">
        <v>33963</v>
      </c>
    </row>
    <row r="48475" spans="1:1" x14ac:dyDescent="0.25">
      <c r="A48475" t="s">
        <v>29473</v>
      </c>
    </row>
    <row r="48476" spans="1:1" x14ac:dyDescent="0.25">
      <c r="A48476" t="s">
        <v>29474</v>
      </c>
    </row>
    <row r="48477" spans="1:1" x14ac:dyDescent="0.25">
      <c r="A48477" t="s">
        <v>29475</v>
      </c>
    </row>
    <row r="48478" spans="1:1" x14ac:dyDescent="0.25">
      <c r="A48478" t="s">
        <v>29476</v>
      </c>
    </row>
    <row r="48479" spans="1:1" x14ac:dyDescent="0.25">
      <c r="A48479" t="s">
        <v>29477</v>
      </c>
    </row>
    <row r="48480" spans="1:1" x14ac:dyDescent="0.25">
      <c r="A48480" t="s">
        <v>29478</v>
      </c>
    </row>
    <row r="48481" spans="1:1" x14ac:dyDescent="0.25">
      <c r="A48481" t="s">
        <v>29479</v>
      </c>
    </row>
    <row r="48482" spans="1:1" x14ac:dyDescent="0.25">
      <c r="A48482" t="s">
        <v>29480</v>
      </c>
    </row>
    <row r="48483" spans="1:1" x14ac:dyDescent="0.25">
      <c r="A48483" t="s">
        <v>33964</v>
      </c>
    </row>
    <row r="48484" spans="1:1" x14ac:dyDescent="0.25">
      <c r="A48484" t="s">
        <v>33965</v>
      </c>
    </row>
    <row r="48485" spans="1:1" x14ac:dyDescent="0.25">
      <c r="A48485" t="s">
        <v>33966</v>
      </c>
    </row>
    <row r="48486" spans="1:1" x14ac:dyDescent="0.25">
      <c r="A48486" t="s">
        <v>33967</v>
      </c>
    </row>
    <row r="48487" spans="1:1" x14ac:dyDescent="0.25">
      <c r="A48487" t="s">
        <v>33968</v>
      </c>
    </row>
    <row r="48488" spans="1:1" x14ac:dyDescent="0.25">
      <c r="A48488" t="s">
        <v>33969</v>
      </c>
    </row>
    <row r="48489" spans="1:1" x14ac:dyDescent="0.25">
      <c r="A48489" t="s">
        <v>33970</v>
      </c>
    </row>
    <row r="48490" spans="1:1" x14ac:dyDescent="0.25">
      <c r="A48490" t="s">
        <v>33971</v>
      </c>
    </row>
    <row r="48491" spans="1:1" x14ac:dyDescent="0.25">
      <c r="A48491" t="s">
        <v>33972</v>
      </c>
    </row>
    <row r="48492" spans="1:1" x14ac:dyDescent="0.25">
      <c r="A48492" t="s">
        <v>33973</v>
      </c>
    </row>
    <row r="48493" spans="1:1" x14ac:dyDescent="0.25">
      <c r="A48493" t="s">
        <v>29481</v>
      </c>
    </row>
    <row r="48494" spans="1:1" x14ac:dyDescent="0.25">
      <c r="A48494" t="s">
        <v>29482</v>
      </c>
    </row>
    <row r="48495" spans="1:1" x14ac:dyDescent="0.25">
      <c r="A48495" t="s">
        <v>29483</v>
      </c>
    </row>
    <row r="48496" spans="1:1" x14ac:dyDescent="0.25">
      <c r="A48496" t="s">
        <v>29484</v>
      </c>
    </row>
    <row r="48497" spans="1:1" x14ac:dyDescent="0.25">
      <c r="A48497" t="s">
        <v>29485</v>
      </c>
    </row>
    <row r="48498" spans="1:1" x14ac:dyDescent="0.25">
      <c r="A48498" t="s">
        <v>29486</v>
      </c>
    </row>
    <row r="48499" spans="1:1" x14ac:dyDescent="0.25">
      <c r="A48499" t="s">
        <v>29487</v>
      </c>
    </row>
    <row r="48500" spans="1:1" x14ac:dyDescent="0.25">
      <c r="A48500" t="s">
        <v>29488</v>
      </c>
    </row>
    <row r="48501" spans="1:1" x14ac:dyDescent="0.25">
      <c r="A48501" t="s">
        <v>29489</v>
      </c>
    </row>
    <row r="48502" spans="1:1" x14ac:dyDescent="0.25">
      <c r="A48502" t="s">
        <v>29490</v>
      </c>
    </row>
    <row r="48503" spans="1:1" x14ac:dyDescent="0.25">
      <c r="A48503" t="s">
        <v>33974</v>
      </c>
    </row>
    <row r="48504" spans="1:1" x14ac:dyDescent="0.25">
      <c r="A48504" t="s">
        <v>29491</v>
      </c>
    </row>
    <row r="48505" spans="1:1" x14ac:dyDescent="0.25">
      <c r="A48505" t="s">
        <v>29492</v>
      </c>
    </row>
    <row r="48506" spans="1:1" x14ac:dyDescent="0.25">
      <c r="A48506" t="s">
        <v>29493</v>
      </c>
    </row>
    <row r="48507" spans="1:1" x14ac:dyDescent="0.25">
      <c r="A48507" t="s">
        <v>29494</v>
      </c>
    </row>
    <row r="48508" spans="1:1" x14ac:dyDescent="0.25">
      <c r="A48508" t="s">
        <v>29495</v>
      </c>
    </row>
    <row r="48509" spans="1:1" x14ac:dyDescent="0.25">
      <c r="A48509" t="s">
        <v>29496</v>
      </c>
    </row>
    <row r="48510" spans="1:1" x14ac:dyDescent="0.25">
      <c r="A48510" t="s">
        <v>29497</v>
      </c>
    </row>
    <row r="48511" spans="1:1" x14ac:dyDescent="0.25">
      <c r="A48511" t="s">
        <v>29498</v>
      </c>
    </row>
    <row r="48512" spans="1:1" x14ac:dyDescent="0.25">
      <c r="A48512" t="s">
        <v>29499</v>
      </c>
    </row>
    <row r="48513" spans="1:1" x14ac:dyDescent="0.25">
      <c r="A48513" t="s">
        <v>29500</v>
      </c>
    </row>
    <row r="48514" spans="1:1" x14ac:dyDescent="0.25">
      <c r="A48514" t="s">
        <v>29501</v>
      </c>
    </row>
    <row r="48515" spans="1:1" x14ac:dyDescent="0.25">
      <c r="A48515" t="s">
        <v>29502</v>
      </c>
    </row>
    <row r="48516" spans="1:1" x14ac:dyDescent="0.25">
      <c r="A48516" t="s">
        <v>29503</v>
      </c>
    </row>
    <row r="48517" spans="1:1" x14ac:dyDescent="0.25">
      <c r="A48517" t="s">
        <v>29504</v>
      </c>
    </row>
    <row r="48518" spans="1:1" x14ac:dyDescent="0.25">
      <c r="A48518" t="s">
        <v>29505</v>
      </c>
    </row>
    <row r="48519" spans="1:1" x14ac:dyDescent="0.25">
      <c r="A48519" t="s">
        <v>47807</v>
      </c>
    </row>
    <row r="48520" spans="1:1" x14ac:dyDescent="0.25">
      <c r="A48520" t="s">
        <v>47808</v>
      </c>
    </row>
    <row r="48521" spans="1:1" x14ac:dyDescent="0.25">
      <c r="A48521" t="s">
        <v>47809</v>
      </c>
    </row>
    <row r="48522" spans="1:1" x14ac:dyDescent="0.25">
      <c r="A48522" t="s">
        <v>47810</v>
      </c>
    </row>
    <row r="48523" spans="1:1" x14ac:dyDescent="0.25">
      <c r="A48523" t="s">
        <v>29506</v>
      </c>
    </row>
    <row r="48524" spans="1:1" x14ac:dyDescent="0.25">
      <c r="A48524" t="s">
        <v>29507</v>
      </c>
    </row>
    <row r="48525" spans="1:1" x14ac:dyDescent="0.25">
      <c r="A48525" t="s">
        <v>29508</v>
      </c>
    </row>
    <row r="48526" spans="1:1" x14ac:dyDescent="0.25">
      <c r="A48526" t="s">
        <v>29509</v>
      </c>
    </row>
    <row r="48527" spans="1:1" x14ac:dyDescent="0.25">
      <c r="A48527" t="s">
        <v>29510</v>
      </c>
    </row>
    <row r="48528" spans="1:1" x14ac:dyDescent="0.25">
      <c r="A48528" t="s">
        <v>29511</v>
      </c>
    </row>
    <row r="48529" spans="1:1" x14ac:dyDescent="0.25">
      <c r="A48529" t="s">
        <v>29512</v>
      </c>
    </row>
    <row r="48530" spans="1:1" x14ac:dyDescent="0.25">
      <c r="A48530" t="s">
        <v>29513</v>
      </c>
    </row>
    <row r="48531" spans="1:1" x14ac:dyDescent="0.25">
      <c r="A48531" t="s">
        <v>29514</v>
      </c>
    </row>
    <row r="48532" spans="1:1" x14ac:dyDescent="0.25">
      <c r="A48532" t="s">
        <v>29515</v>
      </c>
    </row>
    <row r="48533" spans="1:1" x14ac:dyDescent="0.25">
      <c r="A48533" t="s">
        <v>29516</v>
      </c>
    </row>
    <row r="48534" spans="1:1" x14ac:dyDescent="0.25">
      <c r="A48534" t="s">
        <v>29517</v>
      </c>
    </row>
    <row r="48535" spans="1:1" x14ac:dyDescent="0.25">
      <c r="A48535" t="s">
        <v>29518</v>
      </c>
    </row>
    <row r="48536" spans="1:1" x14ac:dyDescent="0.25">
      <c r="A48536" t="s">
        <v>29519</v>
      </c>
    </row>
    <row r="48537" spans="1:1" x14ac:dyDescent="0.25">
      <c r="A48537" t="s">
        <v>46172</v>
      </c>
    </row>
    <row r="48538" spans="1:1" x14ac:dyDescent="0.25">
      <c r="A48538" t="s">
        <v>29520</v>
      </c>
    </row>
    <row r="48539" spans="1:1" x14ac:dyDescent="0.25">
      <c r="A48539" t="s">
        <v>29521</v>
      </c>
    </row>
    <row r="48540" spans="1:1" x14ac:dyDescent="0.25">
      <c r="A48540" t="s">
        <v>29522</v>
      </c>
    </row>
    <row r="48541" spans="1:1" x14ac:dyDescent="0.25">
      <c r="A48541" t="s">
        <v>29523</v>
      </c>
    </row>
    <row r="48542" spans="1:1" x14ac:dyDescent="0.25">
      <c r="A48542" t="s">
        <v>29526</v>
      </c>
    </row>
    <row r="48543" spans="1:1" x14ac:dyDescent="0.25">
      <c r="A48543" t="s">
        <v>29524</v>
      </c>
    </row>
    <row r="48544" spans="1:1" x14ac:dyDescent="0.25">
      <c r="A48544" t="s">
        <v>29525</v>
      </c>
    </row>
    <row r="48545" spans="1:1" x14ac:dyDescent="0.25">
      <c r="A48545" t="s">
        <v>29527</v>
      </c>
    </row>
    <row r="48546" spans="1:1" x14ac:dyDescent="0.25">
      <c r="A48546" t="s">
        <v>29528</v>
      </c>
    </row>
    <row r="48547" spans="1:1" x14ac:dyDescent="0.25">
      <c r="A48547" t="s">
        <v>29529</v>
      </c>
    </row>
    <row r="48548" spans="1:1" x14ac:dyDescent="0.25">
      <c r="A48548" t="s">
        <v>29530</v>
      </c>
    </row>
    <row r="48549" spans="1:1" x14ac:dyDescent="0.25">
      <c r="A48549" t="s">
        <v>29531</v>
      </c>
    </row>
    <row r="48550" spans="1:1" x14ac:dyDescent="0.25">
      <c r="A48550" t="s">
        <v>29532</v>
      </c>
    </row>
    <row r="48551" spans="1:1" x14ac:dyDescent="0.25">
      <c r="A48551" t="s">
        <v>29533</v>
      </c>
    </row>
    <row r="48552" spans="1:1" x14ac:dyDescent="0.25">
      <c r="A48552" t="s">
        <v>29534</v>
      </c>
    </row>
    <row r="48553" spans="1:1" x14ac:dyDescent="0.25">
      <c r="A48553" t="s">
        <v>29535</v>
      </c>
    </row>
    <row r="48554" spans="1:1" x14ac:dyDescent="0.25">
      <c r="A48554" t="s">
        <v>29536</v>
      </c>
    </row>
    <row r="48555" spans="1:1" x14ac:dyDescent="0.25">
      <c r="A48555" t="s">
        <v>29537</v>
      </c>
    </row>
    <row r="48556" spans="1:1" x14ac:dyDescent="0.25">
      <c r="A48556" t="s">
        <v>29538</v>
      </c>
    </row>
    <row r="48557" spans="1:1" x14ac:dyDescent="0.25">
      <c r="A48557" t="s">
        <v>29539</v>
      </c>
    </row>
    <row r="48558" spans="1:1" x14ac:dyDescent="0.25">
      <c r="A48558" t="s">
        <v>29540</v>
      </c>
    </row>
    <row r="48559" spans="1:1" x14ac:dyDescent="0.25">
      <c r="A48559" t="s">
        <v>29541</v>
      </c>
    </row>
    <row r="48560" spans="1:1" x14ac:dyDescent="0.25">
      <c r="A48560" t="s">
        <v>29542</v>
      </c>
    </row>
    <row r="48561" spans="1:1" x14ac:dyDescent="0.25">
      <c r="A48561" t="s">
        <v>29543</v>
      </c>
    </row>
    <row r="48562" spans="1:1" x14ac:dyDescent="0.25">
      <c r="A48562" t="s">
        <v>29544</v>
      </c>
    </row>
    <row r="48563" spans="1:1" x14ac:dyDescent="0.25">
      <c r="A48563" t="s">
        <v>29545</v>
      </c>
    </row>
    <row r="48564" spans="1:1" x14ac:dyDescent="0.25">
      <c r="A48564" t="s">
        <v>29546</v>
      </c>
    </row>
    <row r="48565" spans="1:1" x14ac:dyDescent="0.25">
      <c r="A48565" t="s">
        <v>29547</v>
      </c>
    </row>
    <row r="48566" spans="1:1" x14ac:dyDescent="0.25">
      <c r="A48566" t="s">
        <v>29548</v>
      </c>
    </row>
    <row r="48567" spans="1:1" x14ac:dyDescent="0.25">
      <c r="A48567" t="s">
        <v>29549</v>
      </c>
    </row>
    <row r="48568" spans="1:1" x14ac:dyDescent="0.25">
      <c r="A48568" t="s">
        <v>29550</v>
      </c>
    </row>
    <row r="48569" spans="1:1" x14ac:dyDescent="0.25">
      <c r="A48569" t="s">
        <v>33975</v>
      </c>
    </row>
    <row r="48570" spans="1:1" x14ac:dyDescent="0.25">
      <c r="A48570" t="s">
        <v>33976</v>
      </c>
    </row>
    <row r="48571" spans="1:1" x14ac:dyDescent="0.25">
      <c r="A48571" t="s">
        <v>33977</v>
      </c>
    </row>
    <row r="48572" spans="1:1" x14ac:dyDescent="0.25">
      <c r="A48572" t="s">
        <v>29563</v>
      </c>
    </row>
    <row r="48573" spans="1:1" x14ac:dyDescent="0.25">
      <c r="A48573" t="s">
        <v>29551</v>
      </c>
    </row>
    <row r="48574" spans="1:1" x14ac:dyDescent="0.25">
      <c r="A48574" t="s">
        <v>29552</v>
      </c>
    </row>
    <row r="48575" spans="1:1" x14ac:dyDescent="0.25">
      <c r="A48575" t="s">
        <v>29553</v>
      </c>
    </row>
    <row r="48576" spans="1:1" x14ac:dyDescent="0.25">
      <c r="A48576" t="s">
        <v>29554</v>
      </c>
    </row>
    <row r="48577" spans="1:1" x14ac:dyDescent="0.25">
      <c r="A48577" t="s">
        <v>29555</v>
      </c>
    </row>
    <row r="48578" spans="1:1" x14ac:dyDescent="0.25">
      <c r="A48578" t="s">
        <v>29556</v>
      </c>
    </row>
    <row r="48579" spans="1:1" x14ac:dyDescent="0.25">
      <c r="A48579" t="s">
        <v>29557</v>
      </c>
    </row>
    <row r="48580" spans="1:1" x14ac:dyDescent="0.25">
      <c r="A48580" t="s">
        <v>29558</v>
      </c>
    </row>
    <row r="48581" spans="1:1" x14ac:dyDescent="0.25">
      <c r="A48581" t="s">
        <v>29559</v>
      </c>
    </row>
    <row r="48582" spans="1:1" x14ac:dyDescent="0.25">
      <c r="A48582" t="s">
        <v>29560</v>
      </c>
    </row>
    <row r="48583" spans="1:1" x14ac:dyDescent="0.25">
      <c r="A48583" t="s">
        <v>29561</v>
      </c>
    </row>
    <row r="48584" spans="1:1" x14ac:dyDescent="0.25">
      <c r="A48584" t="s">
        <v>29562</v>
      </c>
    </row>
    <row r="48585" spans="1:1" x14ac:dyDescent="0.25">
      <c r="A48585" t="s">
        <v>29564</v>
      </c>
    </row>
    <row r="48586" spans="1:1" x14ac:dyDescent="0.25">
      <c r="A48586" t="s">
        <v>29565</v>
      </c>
    </row>
    <row r="48587" spans="1:1" x14ac:dyDescent="0.25">
      <c r="A48587" t="s">
        <v>29566</v>
      </c>
    </row>
    <row r="48588" spans="1:1" x14ac:dyDescent="0.25">
      <c r="A48588" t="s">
        <v>29567</v>
      </c>
    </row>
    <row r="48589" spans="1:1" x14ac:dyDescent="0.25">
      <c r="A48589" t="s">
        <v>29568</v>
      </c>
    </row>
    <row r="48590" spans="1:1" x14ac:dyDescent="0.25">
      <c r="A48590" t="s">
        <v>29569</v>
      </c>
    </row>
    <row r="48591" spans="1:1" x14ac:dyDescent="0.25">
      <c r="A48591" t="s">
        <v>29570</v>
      </c>
    </row>
    <row r="48592" spans="1:1" x14ac:dyDescent="0.25">
      <c r="A48592" t="s">
        <v>29571</v>
      </c>
    </row>
    <row r="48593" spans="1:1" x14ac:dyDescent="0.25">
      <c r="A48593" t="s">
        <v>29572</v>
      </c>
    </row>
    <row r="48594" spans="1:1" x14ac:dyDescent="0.25">
      <c r="A48594" t="s">
        <v>29573</v>
      </c>
    </row>
    <row r="48595" spans="1:1" x14ac:dyDescent="0.25">
      <c r="A48595" t="s">
        <v>29574</v>
      </c>
    </row>
    <row r="48596" spans="1:1" x14ac:dyDescent="0.25">
      <c r="A48596" t="s">
        <v>29575</v>
      </c>
    </row>
    <row r="48597" spans="1:1" x14ac:dyDescent="0.25">
      <c r="A48597" t="s">
        <v>29576</v>
      </c>
    </row>
    <row r="48598" spans="1:1" x14ac:dyDescent="0.25">
      <c r="A48598" t="s">
        <v>29577</v>
      </c>
    </row>
    <row r="48599" spans="1:1" x14ac:dyDescent="0.25">
      <c r="A48599" t="s">
        <v>29578</v>
      </c>
    </row>
    <row r="48600" spans="1:1" x14ac:dyDescent="0.25">
      <c r="A48600" t="s">
        <v>29579</v>
      </c>
    </row>
    <row r="48601" spans="1:1" x14ac:dyDescent="0.25">
      <c r="A48601" t="s">
        <v>29580</v>
      </c>
    </row>
    <row r="48602" spans="1:1" x14ac:dyDescent="0.25">
      <c r="A48602" t="s">
        <v>29581</v>
      </c>
    </row>
    <row r="48603" spans="1:1" x14ac:dyDescent="0.25">
      <c r="A48603" t="s">
        <v>33978</v>
      </c>
    </row>
    <row r="48604" spans="1:1" x14ac:dyDescent="0.25">
      <c r="A48604" t="s">
        <v>33979</v>
      </c>
    </row>
    <row r="48605" spans="1:1" x14ac:dyDescent="0.25">
      <c r="A48605" t="s">
        <v>33980</v>
      </c>
    </row>
    <row r="48606" spans="1:1" x14ac:dyDescent="0.25">
      <c r="A48606" t="s">
        <v>33981</v>
      </c>
    </row>
    <row r="48607" spans="1:1" x14ac:dyDescent="0.25">
      <c r="A48607" t="s">
        <v>33982</v>
      </c>
    </row>
    <row r="48608" spans="1:1" x14ac:dyDescent="0.25">
      <c r="A48608" t="s">
        <v>33983</v>
      </c>
    </row>
    <row r="48609" spans="1:1" x14ac:dyDescent="0.25">
      <c r="A48609" t="s">
        <v>29582</v>
      </c>
    </row>
    <row r="48610" spans="1:1" x14ac:dyDescent="0.25">
      <c r="A48610" t="s">
        <v>29587</v>
      </c>
    </row>
    <row r="48611" spans="1:1" x14ac:dyDescent="0.25">
      <c r="A48611" t="s">
        <v>29583</v>
      </c>
    </row>
    <row r="48612" spans="1:1" x14ac:dyDescent="0.25">
      <c r="A48612" t="s">
        <v>29584</v>
      </c>
    </row>
    <row r="48613" spans="1:1" x14ac:dyDescent="0.25">
      <c r="A48613" t="s">
        <v>29585</v>
      </c>
    </row>
    <row r="48614" spans="1:1" x14ac:dyDescent="0.25">
      <c r="A48614" t="s">
        <v>29586</v>
      </c>
    </row>
    <row r="48615" spans="1:1" x14ac:dyDescent="0.25">
      <c r="A48615" t="s">
        <v>29588</v>
      </c>
    </row>
    <row r="48616" spans="1:1" x14ac:dyDescent="0.25">
      <c r="A48616" t="s">
        <v>29589</v>
      </c>
    </row>
    <row r="48617" spans="1:1" x14ac:dyDescent="0.25">
      <c r="A48617" t="s">
        <v>33984</v>
      </c>
    </row>
    <row r="48618" spans="1:1" x14ac:dyDescent="0.25">
      <c r="A48618" t="s">
        <v>33985</v>
      </c>
    </row>
    <row r="48619" spans="1:1" x14ac:dyDescent="0.25">
      <c r="A48619" t="s">
        <v>29590</v>
      </c>
    </row>
    <row r="48620" spans="1:1" x14ac:dyDescent="0.25">
      <c r="A48620" t="s">
        <v>29591</v>
      </c>
    </row>
    <row r="48621" spans="1:1" x14ac:dyDescent="0.25">
      <c r="A48621" t="s">
        <v>33986</v>
      </c>
    </row>
    <row r="48622" spans="1:1" x14ac:dyDescent="0.25">
      <c r="A48622" t="s">
        <v>33987</v>
      </c>
    </row>
    <row r="48623" spans="1:1" x14ac:dyDescent="0.25">
      <c r="A48623" t="s">
        <v>33988</v>
      </c>
    </row>
    <row r="48624" spans="1:1" x14ac:dyDescent="0.25">
      <c r="A48624" t="s">
        <v>29592</v>
      </c>
    </row>
    <row r="48625" spans="1:1" x14ac:dyDescent="0.25">
      <c r="A48625" t="s">
        <v>29593</v>
      </c>
    </row>
    <row r="48626" spans="1:1" x14ac:dyDescent="0.25">
      <c r="A48626" t="s">
        <v>33989</v>
      </c>
    </row>
    <row r="48627" spans="1:1" x14ac:dyDescent="0.25">
      <c r="A48627" t="s">
        <v>29594</v>
      </c>
    </row>
    <row r="48628" spans="1:1" x14ac:dyDescent="0.25">
      <c r="A48628" t="s">
        <v>29595</v>
      </c>
    </row>
    <row r="48629" spans="1:1" x14ac:dyDescent="0.25">
      <c r="A48629" t="s">
        <v>29596</v>
      </c>
    </row>
    <row r="48630" spans="1:1" x14ac:dyDescent="0.25">
      <c r="A48630" t="s">
        <v>29597</v>
      </c>
    </row>
    <row r="48631" spans="1:1" x14ac:dyDescent="0.25">
      <c r="A48631" t="s">
        <v>33990</v>
      </c>
    </row>
    <row r="48632" spans="1:1" x14ac:dyDescent="0.25">
      <c r="A48632" t="s">
        <v>33991</v>
      </c>
    </row>
    <row r="48633" spans="1:1" x14ac:dyDescent="0.25">
      <c r="A48633" t="s">
        <v>29598</v>
      </c>
    </row>
    <row r="48634" spans="1:1" x14ac:dyDescent="0.25">
      <c r="A48634" t="s">
        <v>29599</v>
      </c>
    </row>
    <row r="48635" spans="1:1" x14ac:dyDescent="0.25">
      <c r="A48635" t="s">
        <v>29600</v>
      </c>
    </row>
    <row r="48636" spans="1:1" x14ac:dyDescent="0.25">
      <c r="A48636" t="s">
        <v>29601</v>
      </c>
    </row>
    <row r="48637" spans="1:1" x14ac:dyDescent="0.25">
      <c r="A48637" t="s">
        <v>29602</v>
      </c>
    </row>
    <row r="48638" spans="1:1" x14ac:dyDescent="0.25">
      <c r="A48638" t="s">
        <v>33992</v>
      </c>
    </row>
    <row r="48639" spans="1:1" x14ac:dyDescent="0.25">
      <c r="A48639" t="s">
        <v>29603</v>
      </c>
    </row>
    <row r="48640" spans="1:1" x14ac:dyDescent="0.25">
      <c r="A48640" t="s">
        <v>29604</v>
      </c>
    </row>
    <row r="48641" spans="1:1" x14ac:dyDescent="0.25">
      <c r="A48641" t="s">
        <v>33993</v>
      </c>
    </row>
    <row r="48642" spans="1:1" x14ac:dyDescent="0.25">
      <c r="A48642" t="s">
        <v>33994</v>
      </c>
    </row>
    <row r="48643" spans="1:1" x14ac:dyDescent="0.25">
      <c r="A48643" t="s">
        <v>33997</v>
      </c>
    </row>
    <row r="48644" spans="1:1" x14ac:dyDescent="0.25">
      <c r="A48644" t="s">
        <v>33998</v>
      </c>
    </row>
    <row r="48645" spans="1:1" x14ac:dyDescent="0.25">
      <c r="A48645" t="s">
        <v>33995</v>
      </c>
    </row>
    <row r="48646" spans="1:1" x14ac:dyDescent="0.25">
      <c r="A48646" t="s">
        <v>33996</v>
      </c>
    </row>
    <row r="48647" spans="1:1" x14ac:dyDescent="0.25">
      <c r="A48647" t="s">
        <v>33999</v>
      </c>
    </row>
    <row r="48648" spans="1:1" x14ac:dyDescent="0.25">
      <c r="A48648" t="s">
        <v>34000</v>
      </c>
    </row>
    <row r="48649" spans="1:1" x14ac:dyDescent="0.25">
      <c r="A48649" t="s">
        <v>29605</v>
      </c>
    </row>
    <row r="48650" spans="1:1" x14ac:dyDescent="0.25">
      <c r="A48650" t="s">
        <v>29606</v>
      </c>
    </row>
    <row r="48651" spans="1:1" x14ac:dyDescent="0.25">
      <c r="A48651" t="s">
        <v>29607</v>
      </c>
    </row>
    <row r="48652" spans="1:1" x14ac:dyDescent="0.25">
      <c r="A48652" t="s">
        <v>29608</v>
      </c>
    </row>
    <row r="48653" spans="1:1" x14ac:dyDescent="0.25">
      <c r="A48653" t="s">
        <v>29609</v>
      </c>
    </row>
    <row r="48654" spans="1:1" x14ac:dyDescent="0.25">
      <c r="A48654" t="s">
        <v>29610</v>
      </c>
    </row>
    <row r="48655" spans="1:1" x14ac:dyDescent="0.25">
      <c r="A48655" t="s">
        <v>29611</v>
      </c>
    </row>
    <row r="48656" spans="1:1" x14ac:dyDescent="0.25">
      <c r="A48656" t="s">
        <v>29612</v>
      </c>
    </row>
    <row r="48657" spans="1:1" x14ac:dyDescent="0.25">
      <c r="A48657" t="s">
        <v>29613</v>
      </c>
    </row>
    <row r="48658" spans="1:1" x14ac:dyDescent="0.25">
      <c r="A48658" t="s">
        <v>29614</v>
      </c>
    </row>
    <row r="48659" spans="1:1" x14ac:dyDescent="0.25">
      <c r="A48659" t="s">
        <v>34001</v>
      </c>
    </row>
    <row r="48660" spans="1:1" x14ac:dyDescent="0.25">
      <c r="A48660" t="s">
        <v>34002</v>
      </c>
    </row>
    <row r="48661" spans="1:1" x14ac:dyDescent="0.25">
      <c r="A48661" t="s">
        <v>34003</v>
      </c>
    </row>
    <row r="48662" spans="1:1" x14ac:dyDescent="0.25">
      <c r="A48662" t="s">
        <v>29615</v>
      </c>
    </row>
    <row r="48663" spans="1:1" x14ac:dyDescent="0.25">
      <c r="A48663" t="s">
        <v>29616</v>
      </c>
    </row>
    <row r="48664" spans="1:1" x14ac:dyDescent="0.25">
      <c r="A48664" t="s">
        <v>29617</v>
      </c>
    </row>
    <row r="48665" spans="1:1" x14ac:dyDescent="0.25">
      <c r="A48665" t="s">
        <v>29618</v>
      </c>
    </row>
    <row r="48666" spans="1:1" x14ac:dyDescent="0.25">
      <c r="A48666" t="s">
        <v>29619</v>
      </c>
    </row>
    <row r="48667" spans="1:1" x14ac:dyDescent="0.25">
      <c r="A48667" t="s">
        <v>29620</v>
      </c>
    </row>
    <row r="48668" spans="1:1" x14ac:dyDescent="0.25">
      <c r="A48668" t="s">
        <v>29621</v>
      </c>
    </row>
    <row r="48669" spans="1:1" x14ac:dyDescent="0.25">
      <c r="A48669" t="s">
        <v>29622</v>
      </c>
    </row>
    <row r="48670" spans="1:1" x14ac:dyDescent="0.25">
      <c r="A48670" t="s">
        <v>29623</v>
      </c>
    </row>
    <row r="48671" spans="1:1" x14ac:dyDescent="0.25">
      <c r="A48671" t="s">
        <v>29624</v>
      </c>
    </row>
    <row r="48672" spans="1:1" x14ac:dyDescent="0.25">
      <c r="A48672" t="s">
        <v>34004</v>
      </c>
    </row>
    <row r="48673" spans="1:1" x14ac:dyDescent="0.25">
      <c r="A48673" t="s">
        <v>34005</v>
      </c>
    </row>
    <row r="48674" spans="1:1" x14ac:dyDescent="0.25">
      <c r="A48674" t="s">
        <v>34006</v>
      </c>
    </row>
    <row r="48675" spans="1:1" x14ac:dyDescent="0.25">
      <c r="A48675" t="s">
        <v>29625</v>
      </c>
    </row>
    <row r="48676" spans="1:1" x14ac:dyDescent="0.25">
      <c r="A48676" t="s">
        <v>29626</v>
      </c>
    </row>
    <row r="48677" spans="1:1" x14ac:dyDescent="0.25">
      <c r="A48677" t="s">
        <v>29627</v>
      </c>
    </row>
    <row r="48678" spans="1:1" x14ac:dyDescent="0.25">
      <c r="A48678" t="s">
        <v>29628</v>
      </c>
    </row>
    <row r="48679" spans="1:1" x14ac:dyDescent="0.25">
      <c r="A48679" t="s">
        <v>29629</v>
      </c>
    </row>
    <row r="48680" spans="1:1" x14ac:dyDescent="0.25">
      <c r="A48680" t="s">
        <v>29630</v>
      </c>
    </row>
    <row r="48681" spans="1:1" x14ac:dyDescent="0.25">
      <c r="A48681" t="s">
        <v>29631</v>
      </c>
    </row>
    <row r="48682" spans="1:1" x14ac:dyDescent="0.25">
      <c r="A48682" t="s">
        <v>29632</v>
      </c>
    </row>
    <row r="48683" spans="1:1" x14ac:dyDescent="0.25">
      <c r="A48683" t="s">
        <v>29633</v>
      </c>
    </row>
    <row r="48684" spans="1:1" x14ac:dyDescent="0.25">
      <c r="A48684" t="s">
        <v>29634</v>
      </c>
    </row>
    <row r="48685" spans="1:1" x14ac:dyDescent="0.25">
      <c r="A48685" t="s">
        <v>29635</v>
      </c>
    </row>
    <row r="48686" spans="1:1" x14ac:dyDescent="0.25">
      <c r="A48686" t="s">
        <v>34007</v>
      </c>
    </row>
    <row r="48687" spans="1:1" x14ac:dyDescent="0.25">
      <c r="A48687" t="s">
        <v>29636</v>
      </c>
    </row>
    <row r="48688" spans="1:1" x14ac:dyDescent="0.25">
      <c r="A48688" t="s">
        <v>29637</v>
      </c>
    </row>
    <row r="48689" spans="1:1" x14ac:dyDescent="0.25">
      <c r="A48689" t="s">
        <v>29638</v>
      </c>
    </row>
    <row r="48690" spans="1:1" x14ac:dyDescent="0.25">
      <c r="A48690" t="s">
        <v>34008</v>
      </c>
    </row>
    <row r="48691" spans="1:1" x14ac:dyDescent="0.25">
      <c r="A48691" t="s">
        <v>29639</v>
      </c>
    </row>
    <row r="48692" spans="1:1" x14ac:dyDescent="0.25">
      <c r="A48692" t="s">
        <v>34009</v>
      </c>
    </row>
    <row r="48693" spans="1:1" x14ac:dyDescent="0.25">
      <c r="A48693" t="s">
        <v>34010</v>
      </c>
    </row>
    <row r="48694" spans="1:1" x14ac:dyDescent="0.25">
      <c r="A48694" t="s">
        <v>34011</v>
      </c>
    </row>
    <row r="48695" spans="1:1" x14ac:dyDescent="0.25">
      <c r="A48695" t="s">
        <v>34012</v>
      </c>
    </row>
    <row r="48696" spans="1:1" x14ac:dyDescent="0.25">
      <c r="A48696" t="s">
        <v>29640</v>
      </c>
    </row>
    <row r="48697" spans="1:1" x14ac:dyDescent="0.25">
      <c r="A48697" t="s">
        <v>34013</v>
      </c>
    </row>
    <row r="48698" spans="1:1" x14ac:dyDescent="0.25">
      <c r="A48698" t="s">
        <v>29641</v>
      </c>
    </row>
    <row r="48699" spans="1:1" x14ac:dyDescent="0.25">
      <c r="A48699" t="s">
        <v>29642</v>
      </c>
    </row>
    <row r="48700" spans="1:1" x14ac:dyDescent="0.25">
      <c r="A48700" t="s">
        <v>29643</v>
      </c>
    </row>
    <row r="48701" spans="1:1" x14ac:dyDescent="0.25">
      <c r="A48701" t="s">
        <v>29644</v>
      </c>
    </row>
    <row r="48702" spans="1:1" x14ac:dyDescent="0.25">
      <c r="A48702" t="s">
        <v>29645</v>
      </c>
    </row>
    <row r="48703" spans="1:1" x14ac:dyDescent="0.25">
      <c r="A48703" t="s">
        <v>29646</v>
      </c>
    </row>
    <row r="48704" spans="1:1" x14ac:dyDescent="0.25">
      <c r="A48704" t="s">
        <v>29647</v>
      </c>
    </row>
    <row r="48705" spans="1:1" x14ac:dyDescent="0.25">
      <c r="A48705" t="s">
        <v>34014</v>
      </c>
    </row>
    <row r="48706" spans="1:1" x14ac:dyDescent="0.25">
      <c r="A48706" t="s">
        <v>29648</v>
      </c>
    </row>
    <row r="48707" spans="1:1" x14ac:dyDescent="0.25">
      <c r="A48707" t="s">
        <v>34015</v>
      </c>
    </row>
    <row r="48708" spans="1:1" x14ac:dyDescent="0.25">
      <c r="A48708" t="s">
        <v>34016</v>
      </c>
    </row>
    <row r="48709" spans="1:1" x14ac:dyDescent="0.25">
      <c r="A48709" t="s">
        <v>34017</v>
      </c>
    </row>
    <row r="48710" spans="1:1" x14ac:dyDescent="0.25">
      <c r="A48710" t="s">
        <v>29649</v>
      </c>
    </row>
    <row r="48711" spans="1:1" x14ac:dyDescent="0.25">
      <c r="A48711" t="s">
        <v>29650</v>
      </c>
    </row>
    <row r="48712" spans="1:1" x14ac:dyDescent="0.25">
      <c r="A48712" t="s">
        <v>29651</v>
      </c>
    </row>
    <row r="48713" spans="1:1" x14ac:dyDescent="0.25">
      <c r="A48713" t="s">
        <v>29652</v>
      </c>
    </row>
    <row r="48714" spans="1:1" x14ac:dyDescent="0.25">
      <c r="A48714" t="s">
        <v>29653</v>
      </c>
    </row>
    <row r="48715" spans="1:1" x14ac:dyDescent="0.25">
      <c r="A48715" t="s">
        <v>29654</v>
      </c>
    </row>
    <row r="48716" spans="1:1" x14ac:dyDescent="0.25">
      <c r="A48716" t="s">
        <v>29655</v>
      </c>
    </row>
    <row r="48717" spans="1:1" x14ac:dyDescent="0.25">
      <c r="A48717" t="s">
        <v>29656</v>
      </c>
    </row>
    <row r="48718" spans="1:1" x14ac:dyDescent="0.25">
      <c r="A48718" t="s">
        <v>29657</v>
      </c>
    </row>
    <row r="48719" spans="1:1" x14ac:dyDescent="0.25">
      <c r="A48719" t="s">
        <v>29658</v>
      </c>
    </row>
    <row r="48720" spans="1:1" x14ac:dyDescent="0.25">
      <c r="A48720" t="s">
        <v>34018</v>
      </c>
    </row>
    <row r="48721" spans="1:1" x14ac:dyDescent="0.25">
      <c r="A48721" t="s">
        <v>34019</v>
      </c>
    </row>
    <row r="48722" spans="1:1" x14ac:dyDescent="0.25">
      <c r="A48722" t="s">
        <v>34020</v>
      </c>
    </row>
    <row r="48723" spans="1:1" x14ac:dyDescent="0.25">
      <c r="A48723" t="s">
        <v>34021</v>
      </c>
    </row>
    <row r="48724" spans="1:1" x14ac:dyDescent="0.25">
      <c r="A48724" t="s">
        <v>34022</v>
      </c>
    </row>
    <row r="48725" spans="1:1" x14ac:dyDescent="0.25">
      <c r="A48725" t="s">
        <v>34023</v>
      </c>
    </row>
    <row r="48726" spans="1:1" x14ac:dyDescent="0.25">
      <c r="A48726" t="s">
        <v>34025</v>
      </c>
    </row>
    <row r="48727" spans="1:1" x14ac:dyDescent="0.25">
      <c r="A48727" t="s">
        <v>34024</v>
      </c>
    </row>
    <row r="48728" spans="1:1" x14ac:dyDescent="0.25">
      <c r="A48728" t="s">
        <v>29659</v>
      </c>
    </row>
    <row r="48729" spans="1:1" x14ac:dyDescent="0.25">
      <c r="A48729" t="s">
        <v>29660</v>
      </c>
    </row>
    <row r="48730" spans="1:1" x14ac:dyDescent="0.25">
      <c r="A48730" t="s">
        <v>29661</v>
      </c>
    </row>
    <row r="48731" spans="1:1" x14ac:dyDescent="0.25">
      <c r="A48731" t="s">
        <v>29662</v>
      </c>
    </row>
    <row r="48732" spans="1:1" x14ac:dyDescent="0.25">
      <c r="A48732" t="s">
        <v>34026</v>
      </c>
    </row>
    <row r="48733" spans="1:1" x14ac:dyDescent="0.25">
      <c r="A48733" t="s">
        <v>34027</v>
      </c>
    </row>
    <row r="48734" spans="1:1" x14ac:dyDescent="0.25">
      <c r="A48734" t="s">
        <v>34028</v>
      </c>
    </row>
    <row r="48735" spans="1:1" x14ac:dyDescent="0.25">
      <c r="A48735" t="s">
        <v>34029</v>
      </c>
    </row>
    <row r="48736" spans="1:1" x14ac:dyDescent="0.25">
      <c r="A48736" t="s">
        <v>34030</v>
      </c>
    </row>
    <row r="48737" spans="1:1" x14ac:dyDescent="0.25">
      <c r="A48737" t="s">
        <v>34031</v>
      </c>
    </row>
    <row r="48738" spans="1:1" x14ac:dyDescent="0.25">
      <c r="A48738" t="s">
        <v>34032</v>
      </c>
    </row>
    <row r="48739" spans="1:1" x14ac:dyDescent="0.25">
      <c r="A48739" t="s">
        <v>29663</v>
      </c>
    </row>
    <row r="48740" spans="1:1" x14ac:dyDescent="0.25">
      <c r="A48740" t="s">
        <v>29664</v>
      </c>
    </row>
    <row r="48741" spans="1:1" x14ac:dyDescent="0.25">
      <c r="A48741" t="s">
        <v>29665</v>
      </c>
    </row>
    <row r="48742" spans="1:1" x14ac:dyDescent="0.25">
      <c r="A48742" t="s">
        <v>29666</v>
      </c>
    </row>
    <row r="48743" spans="1:1" x14ac:dyDescent="0.25">
      <c r="A48743" t="s">
        <v>34033</v>
      </c>
    </row>
    <row r="48744" spans="1:1" x14ac:dyDescent="0.25">
      <c r="A48744" t="s">
        <v>29667</v>
      </c>
    </row>
    <row r="48745" spans="1:1" x14ac:dyDescent="0.25">
      <c r="A48745" t="s">
        <v>34034</v>
      </c>
    </row>
    <row r="48746" spans="1:1" x14ac:dyDescent="0.25">
      <c r="A48746" t="s">
        <v>29668</v>
      </c>
    </row>
    <row r="48747" spans="1:1" x14ac:dyDescent="0.25">
      <c r="A48747" t="s">
        <v>34035</v>
      </c>
    </row>
    <row r="48748" spans="1:1" x14ac:dyDescent="0.25">
      <c r="A48748" t="s">
        <v>29669</v>
      </c>
    </row>
    <row r="48749" spans="1:1" x14ac:dyDescent="0.25">
      <c r="A48749" t="s">
        <v>29670</v>
      </c>
    </row>
    <row r="48750" spans="1:1" x14ac:dyDescent="0.25">
      <c r="A48750" t="s">
        <v>29671</v>
      </c>
    </row>
    <row r="48751" spans="1:1" x14ac:dyDescent="0.25">
      <c r="A48751" t="s">
        <v>29672</v>
      </c>
    </row>
    <row r="48752" spans="1:1" x14ac:dyDescent="0.25">
      <c r="A48752" t="s">
        <v>29673</v>
      </c>
    </row>
    <row r="48753" spans="1:1" x14ac:dyDescent="0.25">
      <c r="A48753" t="s">
        <v>34036</v>
      </c>
    </row>
    <row r="48754" spans="1:1" x14ac:dyDescent="0.25">
      <c r="A48754" t="s">
        <v>34037</v>
      </c>
    </row>
    <row r="48755" spans="1:1" x14ac:dyDescent="0.25">
      <c r="A48755" t="s">
        <v>29674</v>
      </c>
    </row>
    <row r="48756" spans="1:1" x14ac:dyDescent="0.25">
      <c r="A48756" t="s">
        <v>29675</v>
      </c>
    </row>
    <row r="48757" spans="1:1" x14ac:dyDescent="0.25">
      <c r="A48757" t="s">
        <v>34038</v>
      </c>
    </row>
    <row r="48758" spans="1:1" x14ac:dyDescent="0.25">
      <c r="A48758" t="s">
        <v>29676</v>
      </c>
    </row>
    <row r="48759" spans="1:1" x14ac:dyDescent="0.25">
      <c r="A48759" t="s">
        <v>29677</v>
      </c>
    </row>
    <row r="48760" spans="1:1" x14ac:dyDescent="0.25">
      <c r="A48760" t="s">
        <v>29678</v>
      </c>
    </row>
    <row r="48761" spans="1:1" x14ac:dyDescent="0.25">
      <c r="A48761" t="s">
        <v>29679</v>
      </c>
    </row>
    <row r="48762" spans="1:1" x14ac:dyDescent="0.25">
      <c r="A48762" t="s">
        <v>29680</v>
      </c>
    </row>
    <row r="48763" spans="1:1" x14ac:dyDescent="0.25">
      <c r="A48763" t="s">
        <v>34039</v>
      </c>
    </row>
    <row r="48764" spans="1:1" x14ac:dyDescent="0.25">
      <c r="A48764" t="s">
        <v>34040</v>
      </c>
    </row>
    <row r="48765" spans="1:1" x14ac:dyDescent="0.25">
      <c r="A48765" t="s">
        <v>29681</v>
      </c>
    </row>
    <row r="48766" spans="1:1" x14ac:dyDescent="0.25">
      <c r="A48766" t="s">
        <v>34041</v>
      </c>
    </row>
    <row r="48767" spans="1:1" x14ac:dyDescent="0.25">
      <c r="A48767" t="s">
        <v>34042</v>
      </c>
    </row>
    <row r="48768" spans="1:1" x14ac:dyDescent="0.25">
      <c r="A48768" t="s">
        <v>34043</v>
      </c>
    </row>
    <row r="48769" spans="1:1" x14ac:dyDescent="0.25">
      <c r="A48769" t="s">
        <v>34044</v>
      </c>
    </row>
    <row r="48770" spans="1:1" x14ac:dyDescent="0.25">
      <c r="A48770" t="s">
        <v>34045</v>
      </c>
    </row>
    <row r="48771" spans="1:1" x14ac:dyDescent="0.25">
      <c r="A48771" t="s">
        <v>34046</v>
      </c>
    </row>
    <row r="48772" spans="1:1" x14ac:dyDescent="0.25">
      <c r="A48772" t="s">
        <v>34047</v>
      </c>
    </row>
    <row r="48773" spans="1:1" x14ac:dyDescent="0.25">
      <c r="A48773" t="s">
        <v>29682</v>
      </c>
    </row>
    <row r="48774" spans="1:1" x14ac:dyDescent="0.25">
      <c r="A48774" t="s">
        <v>29683</v>
      </c>
    </row>
    <row r="48775" spans="1:1" x14ac:dyDescent="0.25">
      <c r="A48775" t="s">
        <v>29684</v>
      </c>
    </row>
    <row r="48776" spans="1:1" x14ac:dyDescent="0.25">
      <c r="A48776" t="s">
        <v>29685</v>
      </c>
    </row>
    <row r="48777" spans="1:1" x14ac:dyDescent="0.25">
      <c r="A48777" t="s">
        <v>29686</v>
      </c>
    </row>
    <row r="48778" spans="1:1" x14ac:dyDescent="0.25">
      <c r="A48778" t="s">
        <v>29687</v>
      </c>
    </row>
    <row r="48779" spans="1:1" x14ac:dyDescent="0.25">
      <c r="A48779" t="s">
        <v>29688</v>
      </c>
    </row>
    <row r="48780" spans="1:1" x14ac:dyDescent="0.25">
      <c r="A48780" t="s">
        <v>29689</v>
      </c>
    </row>
    <row r="48781" spans="1:1" x14ac:dyDescent="0.25">
      <c r="A48781" t="s">
        <v>29690</v>
      </c>
    </row>
    <row r="48782" spans="1:1" x14ac:dyDescent="0.25">
      <c r="A48782" t="s">
        <v>29691</v>
      </c>
    </row>
    <row r="48783" spans="1:1" x14ac:dyDescent="0.25">
      <c r="A48783" t="s">
        <v>29692</v>
      </c>
    </row>
    <row r="48784" spans="1:1" x14ac:dyDescent="0.25">
      <c r="A48784" t="s">
        <v>29693</v>
      </c>
    </row>
    <row r="48785" spans="1:1" x14ac:dyDescent="0.25">
      <c r="A48785" t="s">
        <v>29694</v>
      </c>
    </row>
    <row r="48786" spans="1:1" x14ac:dyDescent="0.25">
      <c r="A48786" t="s">
        <v>29695</v>
      </c>
    </row>
    <row r="48787" spans="1:1" x14ac:dyDescent="0.25">
      <c r="A48787" t="s">
        <v>29696</v>
      </c>
    </row>
    <row r="48788" spans="1:1" x14ac:dyDescent="0.25">
      <c r="A48788" t="s">
        <v>29697</v>
      </c>
    </row>
    <row r="48789" spans="1:1" x14ac:dyDescent="0.25">
      <c r="A48789" t="s">
        <v>29698</v>
      </c>
    </row>
    <row r="48790" spans="1:1" x14ac:dyDescent="0.25">
      <c r="A48790" t="s">
        <v>29699</v>
      </c>
    </row>
    <row r="48791" spans="1:1" x14ac:dyDescent="0.25">
      <c r="A48791" t="s">
        <v>34048</v>
      </c>
    </row>
    <row r="48792" spans="1:1" x14ac:dyDescent="0.25">
      <c r="A48792" t="s">
        <v>29700</v>
      </c>
    </row>
    <row r="48793" spans="1:1" x14ac:dyDescent="0.25">
      <c r="A48793" t="s">
        <v>34049</v>
      </c>
    </row>
    <row r="48794" spans="1:1" x14ac:dyDescent="0.25">
      <c r="A48794" t="s">
        <v>29701</v>
      </c>
    </row>
    <row r="48795" spans="1:1" x14ac:dyDescent="0.25">
      <c r="A48795" t="s">
        <v>29702</v>
      </c>
    </row>
    <row r="48796" spans="1:1" x14ac:dyDescent="0.25">
      <c r="A48796" t="s">
        <v>29703</v>
      </c>
    </row>
    <row r="48797" spans="1:1" x14ac:dyDescent="0.25">
      <c r="A48797" t="s">
        <v>29704</v>
      </c>
    </row>
    <row r="48798" spans="1:1" x14ac:dyDescent="0.25">
      <c r="A48798" t="s">
        <v>29705</v>
      </c>
    </row>
    <row r="48799" spans="1:1" x14ac:dyDescent="0.25">
      <c r="A48799" t="s">
        <v>29706</v>
      </c>
    </row>
    <row r="48800" spans="1:1" x14ac:dyDescent="0.25">
      <c r="A48800" t="s">
        <v>29707</v>
      </c>
    </row>
    <row r="48801" spans="1:1" x14ac:dyDescent="0.25">
      <c r="A48801" t="s">
        <v>29708</v>
      </c>
    </row>
    <row r="48802" spans="1:1" x14ac:dyDescent="0.25">
      <c r="A48802" t="s">
        <v>29709</v>
      </c>
    </row>
    <row r="48803" spans="1:1" x14ac:dyDescent="0.25">
      <c r="A48803" t="s">
        <v>29710</v>
      </c>
    </row>
    <row r="48804" spans="1:1" x14ac:dyDescent="0.25">
      <c r="A48804" t="s">
        <v>34050</v>
      </c>
    </row>
    <row r="48805" spans="1:1" x14ac:dyDescent="0.25">
      <c r="A48805" t="s">
        <v>34055</v>
      </c>
    </row>
    <row r="48806" spans="1:1" x14ac:dyDescent="0.25">
      <c r="A48806" t="s">
        <v>34051</v>
      </c>
    </row>
    <row r="48807" spans="1:1" x14ac:dyDescent="0.25">
      <c r="A48807" t="s">
        <v>34052</v>
      </c>
    </row>
    <row r="48808" spans="1:1" x14ac:dyDescent="0.25">
      <c r="A48808" t="s">
        <v>34053</v>
      </c>
    </row>
    <row r="48809" spans="1:1" x14ac:dyDescent="0.25">
      <c r="A48809" t="s">
        <v>34054</v>
      </c>
    </row>
    <row r="48810" spans="1:1" x14ac:dyDescent="0.25">
      <c r="A48810" t="s">
        <v>34056</v>
      </c>
    </row>
    <row r="48811" spans="1:1" x14ac:dyDescent="0.25">
      <c r="A48811" t="s">
        <v>34057</v>
      </c>
    </row>
    <row r="48812" spans="1:1" x14ac:dyDescent="0.25">
      <c r="A48812" t="s">
        <v>34058</v>
      </c>
    </row>
    <row r="48813" spans="1:1" x14ac:dyDescent="0.25">
      <c r="A48813" t="s">
        <v>34059</v>
      </c>
    </row>
    <row r="48814" spans="1:1" x14ac:dyDescent="0.25">
      <c r="A48814" t="s">
        <v>34060</v>
      </c>
    </row>
    <row r="48815" spans="1:1" x14ac:dyDescent="0.25">
      <c r="A48815" t="s">
        <v>29711</v>
      </c>
    </row>
    <row r="48816" spans="1:1" x14ac:dyDescent="0.25">
      <c r="A48816" t="s">
        <v>29712</v>
      </c>
    </row>
    <row r="48817" spans="1:1" x14ac:dyDescent="0.25">
      <c r="A48817" t="s">
        <v>29713</v>
      </c>
    </row>
    <row r="48818" spans="1:1" x14ac:dyDescent="0.25">
      <c r="A48818" t="s">
        <v>29714</v>
      </c>
    </row>
    <row r="48819" spans="1:1" x14ac:dyDescent="0.25">
      <c r="A48819" t="s">
        <v>29715</v>
      </c>
    </row>
    <row r="48820" spans="1:1" x14ac:dyDescent="0.25">
      <c r="A48820" t="s">
        <v>29716</v>
      </c>
    </row>
    <row r="48821" spans="1:1" x14ac:dyDescent="0.25">
      <c r="A48821" t="s">
        <v>29717</v>
      </c>
    </row>
    <row r="48822" spans="1:1" x14ac:dyDescent="0.25">
      <c r="A48822" t="s">
        <v>29718</v>
      </c>
    </row>
    <row r="48823" spans="1:1" x14ac:dyDescent="0.25">
      <c r="A48823" t="s">
        <v>29719</v>
      </c>
    </row>
    <row r="48824" spans="1:1" x14ac:dyDescent="0.25">
      <c r="A48824" t="s">
        <v>29720</v>
      </c>
    </row>
    <row r="48825" spans="1:1" x14ac:dyDescent="0.25">
      <c r="A48825" t="s">
        <v>29721</v>
      </c>
    </row>
    <row r="48826" spans="1:1" x14ac:dyDescent="0.25">
      <c r="A48826" t="s">
        <v>29722</v>
      </c>
    </row>
    <row r="48827" spans="1:1" x14ac:dyDescent="0.25">
      <c r="A48827" t="s">
        <v>29723</v>
      </c>
    </row>
    <row r="48828" spans="1:1" x14ac:dyDescent="0.25">
      <c r="A48828" t="s">
        <v>29724</v>
      </c>
    </row>
    <row r="48829" spans="1:1" x14ac:dyDescent="0.25">
      <c r="A48829" t="s">
        <v>29725</v>
      </c>
    </row>
    <row r="48830" spans="1:1" x14ac:dyDescent="0.25">
      <c r="A48830" t="s">
        <v>29726</v>
      </c>
    </row>
    <row r="48831" spans="1:1" x14ac:dyDescent="0.25">
      <c r="A48831" t="s">
        <v>29727</v>
      </c>
    </row>
    <row r="48832" spans="1:1" x14ac:dyDescent="0.25">
      <c r="A48832" t="s">
        <v>29728</v>
      </c>
    </row>
    <row r="48833" spans="1:1" x14ac:dyDescent="0.25">
      <c r="A48833" t="s">
        <v>29729</v>
      </c>
    </row>
    <row r="48834" spans="1:1" x14ac:dyDescent="0.25">
      <c r="A48834" t="s">
        <v>29730</v>
      </c>
    </row>
    <row r="48835" spans="1:1" x14ac:dyDescent="0.25">
      <c r="A48835" t="s">
        <v>29731</v>
      </c>
    </row>
    <row r="48836" spans="1:1" x14ac:dyDescent="0.25">
      <c r="A48836" t="s">
        <v>34061</v>
      </c>
    </row>
    <row r="48837" spans="1:1" x14ac:dyDescent="0.25">
      <c r="A48837" t="s">
        <v>29732</v>
      </c>
    </row>
    <row r="48838" spans="1:1" x14ac:dyDescent="0.25">
      <c r="A48838" t="s">
        <v>29733</v>
      </c>
    </row>
    <row r="48839" spans="1:1" x14ac:dyDescent="0.25">
      <c r="A48839" t="s">
        <v>29734</v>
      </c>
    </row>
    <row r="48840" spans="1:1" x14ac:dyDescent="0.25">
      <c r="A48840" t="s">
        <v>29735</v>
      </c>
    </row>
    <row r="48841" spans="1:1" x14ac:dyDescent="0.25">
      <c r="A48841" t="s">
        <v>29736</v>
      </c>
    </row>
    <row r="48842" spans="1:1" x14ac:dyDescent="0.25">
      <c r="A48842" t="s">
        <v>29737</v>
      </c>
    </row>
    <row r="48843" spans="1:1" x14ac:dyDescent="0.25">
      <c r="A48843" t="s">
        <v>29738</v>
      </c>
    </row>
    <row r="48844" spans="1:1" x14ac:dyDescent="0.25">
      <c r="A48844" t="s">
        <v>29739</v>
      </c>
    </row>
    <row r="48845" spans="1:1" x14ac:dyDescent="0.25">
      <c r="A48845" t="s">
        <v>29740</v>
      </c>
    </row>
    <row r="48846" spans="1:1" x14ac:dyDescent="0.25">
      <c r="A48846" t="s">
        <v>29741</v>
      </c>
    </row>
    <row r="48847" spans="1:1" x14ac:dyDescent="0.25">
      <c r="A48847" t="s">
        <v>29742</v>
      </c>
    </row>
    <row r="48848" spans="1:1" x14ac:dyDescent="0.25">
      <c r="A48848" t="s">
        <v>29743</v>
      </c>
    </row>
    <row r="48849" spans="1:1" x14ac:dyDescent="0.25">
      <c r="A48849" t="s">
        <v>29744</v>
      </c>
    </row>
    <row r="48850" spans="1:1" x14ac:dyDescent="0.25">
      <c r="A48850" t="s">
        <v>29745</v>
      </c>
    </row>
    <row r="48851" spans="1:1" x14ac:dyDescent="0.25">
      <c r="A48851" t="s">
        <v>29746</v>
      </c>
    </row>
    <row r="48852" spans="1:1" x14ac:dyDescent="0.25">
      <c r="A48852" t="s">
        <v>29747</v>
      </c>
    </row>
    <row r="48853" spans="1:1" x14ac:dyDescent="0.25">
      <c r="A48853" t="s">
        <v>29748</v>
      </c>
    </row>
    <row r="48854" spans="1:1" x14ac:dyDescent="0.25">
      <c r="A48854" t="s">
        <v>29749</v>
      </c>
    </row>
    <row r="48855" spans="1:1" x14ac:dyDescent="0.25">
      <c r="A48855" t="s">
        <v>29750</v>
      </c>
    </row>
    <row r="48856" spans="1:1" x14ac:dyDescent="0.25">
      <c r="A48856" t="s">
        <v>29751</v>
      </c>
    </row>
    <row r="48857" spans="1:1" x14ac:dyDescent="0.25">
      <c r="A48857" t="s">
        <v>29752</v>
      </c>
    </row>
    <row r="48858" spans="1:1" x14ac:dyDescent="0.25">
      <c r="A48858" t="s">
        <v>29753</v>
      </c>
    </row>
    <row r="48859" spans="1:1" x14ac:dyDescent="0.25">
      <c r="A48859" t="s">
        <v>29754</v>
      </c>
    </row>
    <row r="48860" spans="1:1" x14ac:dyDescent="0.25">
      <c r="A48860" t="s">
        <v>29841</v>
      </c>
    </row>
    <row r="48861" spans="1:1" x14ac:dyDescent="0.25">
      <c r="A48861" t="s">
        <v>29841</v>
      </c>
    </row>
    <row r="48862" spans="1:1" x14ac:dyDescent="0.25">
      <c r="A48862" t="s">
        <v>28725</v>
      </c>
    </row>
    <row r="48863" spans="1:1" x14ac:dyDescent="0.25">
      <c r="A48863" t="s">
        <v>28725</v>
      </c>
    </row>
    <row r="48864" spans="1:1" x14ac:dyDescent="0.25">
      <c r="A48864" t="s">
        <v>29755</v>
      </c>
    </row>
    <row r="48865" spans="1:1" x14ac:dyDescent="0.25">
      <c r="A48865" t="s">
        <v>29756</v>
      </c>
    </row>
    <row r="48866" spans="1:1" x14ac:dyDescent="0.25">
      <c r="A48866" t="s">
        <v>29757</v>
      </c>
    </row>
    <row r="48867" spans="1:1" x14ac:dyDescent="0.25">
      <c r="A48867" t="s">
        <v>29758</v>
      </c>
    </row>
    <row r="48868" spans="1:1" x14ac:dyDescent="0.25">
      <c r="A48868" t="s">
        <v>29759</v>
      </c>
    </row>
    <row r="48869" spans="1:1" x14ac:dyDescent="0.25">
      <c r="A48869" t="s">
        <v>29760</v>
      </c>
    </row>
    <row r="48870" spans="1:1" x14ac:dyDescent="0.25">
      <c r="A48870" t="s">
        <v>29761</v>
      </c>
    </row>
    <row r="48871" spans="1:1" x14ac:dyDescent="0.25">
      <c r="A48871" t="s">
        <v>29762</v>
      </c>
    </row>
    <row r="48872" spans="1:1" x14ac:dyDescent="0.25">
      <c r="A48872" t="s">
        <v>29763</v>
      </c>
    </row>
    <row r="48873" spans="1:1" x14ac:dyDescent="0.25">
      <c r="A48873" t="s">
        <v>29764</v>
      </c>
    </row>
    <row r="48874" spans="1:1" x14ac:dyDescent="0.25">
      <c r="A48874" t="s">
        <v>29765</v>
      </c>
    </row>
    <row r="48875" spans="1:1" x14ac:dyDescent="0.25">
      <c r="A48875" t="s">
        <v>29766</v>
      </c>
    </row>
    <row r="48876" spans="1:1" x14ac:dyDescent="0.25">
      <c r="A48876" t="s">
        <v>29767</v>
      </c>
    </row>
    <row r="48877" spans="1:1" x14ac:dyDescent="0.25">
      <c r="A48877" t="s">
        <v>29768</v>
      </c>
    </row>
    <row r="48878" spans="1:1" x14ac:dyDescent="0.25">
      <c r="A48878" t="s">
        <v>29769</v>
      </c>
    </row>
    <row r="48879" spans="1:1" x14ac:dyDescent="0.25">
      <c r="A48879" t="s">
        <v>29770</v>
      </c>
    </row>
    <row r="48880" spans="1:1" x14ac:dyDescent="0.25">
      <c r="A48880" t="s">
        <v>29771</v>
      </c>
    </row>
    <row r="48881" spans="1:1" x14ac:dyDescent="0.25">
      <c r="A48881" t="s">
        <v>29772</v>
      </c>
    </row>
    <row r="48882" spans="1:1" x14ac:dyDescent="0.25">
      <c r="A48882" t="s">
        <v>29777</v>
      </c>
    </row>
    <row r="48883" spans="1:1" x14ac:dyDescent="0.25">
      <c r="A48883" t="s">
        <v>29773</v>
      </c>
    </row>
    <row r="48884" spans="1:1" x14ac:dyDescent="0.25">
      <c r="A48884" t="s">
        <v>29774</v>
      </c>
    </row>
    <row r="48885" spans="1:1" x14ac:dyDescent="0.25">
      <c r="A48885" t="s">
        <v>29778</v>
      </c>
    </row>
    <row r="48886" spans="1:1" x14ac:dyDescent="0.25">
      <c r="A48886" t="s">
        <v>29779</v>
      </c>
    </row>
    <row r="48887" spans="1:1" x14ac:dyDescent="0.25">
      <c r="A48887" t="s">
        <v>29775</v>
      </c>
    </row>
    <row r="48888" spans="1:1" x14ac:dyDescent="0.25">
      <c r="A48888" t="s">
        <v>29776</v>
      </c>
    </row>
    <row r="48889" spans="1:1" x14ac:dyDescent="0.25">
      <c r="A48889" t="s">
        <v>29780</v>
      </c>
    </row>
    <row r="48890" spans="1:1" x14ac:dyDescent="0.25">
      <c r="A48890" t="s">
        <v>29781</v>
      </c>
    </row>
    <row r="48891" spans="1:1" x14ac:dyDescent="0.25">
      <c r="A48891" t="s">
        <v>29782</v>
      </c>
    </row>
    <row r="48892" spans="1:1" x14ac:dyDescent="0.25">
      <c r="A48892" t="s">
        <v>29842</v>
      </c>
    </row>
    <row r="48893" spans="1:1" x14ac:dyDescent="0.25">
      <c r="A48893" t="s">
        <v>29785</v>
      </c>
    </row>
    <row r="48894" spans="1:1" x14ac:dyDescent="0.25">
      <c r="A48894" t="s">
        <v>29783</v>
      </c>
    </row>
    <row r="48895" spans="1:1" x14ac:dyDescent="0.25">
      <c r="A48895" t="s">
        <v>29784</v>
      </c>
    </row>
    <row r="48896" spans="1:1" x14ac:dyDescent="0.25">
      <c r="A48896" t="s">
        <v>29843</v>
      </c>
    </row>
    <row r="48897" spans="1:1" x14ac:dyDescent="0.25">
      <c r="A48897" t="s">
        <v>29844</v>
      </c>
    </row>
    <row r="48898" spans="1:1" x14ac:dyDescent="0.25">
      <c r="A48898" t="s">
        <v>29786</v>
      </c>
    </row>
    <row r="48899" spans="1:1" x14ac:dyDescent="0.25">
      <c r="A48899" t="s">
        <v>29787</v>
      </c>
    </row>
    <row r="48900" spans="1:1" x14ac:dyDescent="0.25">
      <c r="A48900" t="s">
        <v>29788</v>
      </c>
    </row>
    <row r="48901" spans="1:1" x14ac:dyDescent="0.25">
      <c r="A48901" t="s">
        <v>29789</v>
      </c>
    </row>
    <row r="48902" spans="1:1" x14ac:dyDescent="0.25">
      <c r="A48902" t="s">
        <v>29790</v>
      </c>
    </row>
    <row r="48903" spans="1:1" x14ac:dyDescent="0.25">
      <c r="A48903" t="s">
        <v>29791</v>
      </c>
    </row>
    <row r="48904" spans="1:1" x14ac:dyDescent="0.25">
      <c r="A48904" t="s">
        <v>29792</v>
      </c>
    </row>
    <row r="48905" spans="1:1" x14ac:dyDescent="0.25">
      <c r="A48905" t="s">
        <v>29793</v>
      </c>
    </row>
    <row r="48906" spans="1:1" x14ac:dyDescent="0.25">
      <c r="A48906" t="s">
        <v>29794</v>
      </c>
    </row>
    <row r="48907" spans="1:1" x14ac:dyDescent="0.25">
      <c r="A48907" t="s">
        <v>29795</v>
      </c>
    </row>
    <row r="48908" spans="1:1" x14ac:dyDescent="0.25">
      <c r="A48908" t="s">
        <v>29796</v>
      </c>
    </row>
    <row r="48909" spans="1:1" x14ac:dyDescent="0.25">
      <c r="A48909" t="s">
        <v>34062</v>
      </c>
    </row>
    <row r="48910" spans="1:1" x14ac:dyDescent="0.25">
      <c r="A48910" t="s">
        <v>29797</v>
      </c>
    </row>
    <row r="48911" spans="1:1" x14ac:dyDescent="0.25">
      <c r="A48911" t="s">
        <v>29798</v>
      </c>
    </row>
    <row r="48912" spans="1:1" x14ac:dyDescent="0.25">
      <c r="A48912" t="s">
        <v>29799</v>
      </c>
    </row>
    <row r="48913" spans="1:1" x14ac:dyDescent="0.25">
      <c r="A48913" t="s">
        <v>29800</v>
      </c>
    </row>
    <row r="48914" spans="1:1" x14ac:dyDescent="0.25">
      <c r="A48914" t="s">
        <v>34063</v>
      </c>
    </row>
    <row r="48915" spans="1:1" x14ac:dyDescent="0.25">
      <c r="A48915" t="s">
        <v>34064</v>
      </c>
    </row>
    <row r="48916" spans="1:1" x14ac:dyDescent="0.25">
      <c r="A48916" t="s">
        <v>29801</v>
      </c>
    </row>
    <row r="48917" spans="1:1" x14ac:dyDescent="0.25">
      <c r="A48917" t="s">
        <v>29802</v>
      </c>
    </row>
    <row r="48918" spans="1:1" x14ac:dyDescent="0.25">
      <c r="A48918" t="s">
        <v>29803</v>
      </c>
    </row>
    <row r="48919" spans="1:1" x14ac:dyDescent="0.25">
      <c r="A48919" t="s">
        <v>29804</v>
      </c>
    </row>
    <row r="48920" spans="1:1" x14ac:dyDescent="0.25">
      <c r="A48920" t="s">
        <v>29805</v>
      </c>
    </row>
    <row r="48921" spans="1:1" x14ac:dyDescent="0.25">
      <c r="A48921" t="s">
        <v>29806</v>
      </c>
    </row>
    <row r="48922" spans="1:1" x14ac:dyDescent="0.25">
      <c r="A48922" t="s">
        <v>29807</v>
      </c>
    </row>
    <row r="48923" spans="1:1" x14ac:dyDescent="0.25">
      <c r="A48923" t="s">
        <v>29808</v>
      </c>
    </row>
    <row r="48924" spans="1:1" x14ac:dyDescent="0.25">
      <c r="A48924" t="s">
        <v>29809</v>
      </c>
    </row>
    <row r="48925" spans="1:1" x14ac:dyDescent="0.25">
      <c r="A48925" t="s">
        <v>29810</v>
      </c>
    </row>
    <row r="48926" spans="1:1" x14ac:dyDescent="0.25">
      <c r="A48926" t="s">
        <v>34065</v>
      </c>
    </row>
    <row r="48927" spans="1:1" x14ac:dyDescent="0.25">
      <c r="A48927" t="s">
        <v>34066</v>
      </c>
    </row>
    <row r="48928" spans="1:1" x14ac:dyDescent="0.25">
      <c r="A48928" t="s">
        <v>34067</v>
      </c>
    </row>
    <row r="48929" spans="1:1" x14ac:dyDescent="0.25">
      <c r="A48929" t="s">
        <v>29811</v>
      </c>
    </row>
    <row r="48930" spans="1:1" x14ac:dyDescent="0.25">
      <c r="A48930" t="s">
        <v>29812</v>
      </c>
    </row>
    <row r="48931" spans="1:1" x14ac:dyDescent="0.25">
      <c r="A48931" t="s">
        <v>29815</v>
      </c>
    </row>
    <row r="48932" spans="1:1" x14ac:dyDescent="0.25">
      <c r="A48932" t="s">
        <v>29813</v>
      </c>
    </row>
    <row r="48933" spans="1:1" x14ac:dyDescent="0.25">
      <c r="A48933" t="s">
        <v>29814</v>
      </c>
    </row>
    <row r="48934" spans="1:1" x14ac:dyDescent="0.25">
      <c r="A48934" t="s">
        <v>29816</v>
      </c>
    </row>
    <row r="48935" spans="1:1" x14ac:dyDescent="0.25">
      <c r="A48935" t="s">
        <v>29817</v>
      </c>
    </row>
    <row r="48936" spans="1:1" x14ac:dyDescent="0.25">
      <c r="A48936" t="s">
        <v>29818</v>
      </c>
    </row>
    <row r="48937" spans="1:1" x14ac:dyDescent="0.25">
      <c r="A48937" t="s">
        <v>29819</v>
      </c>
    </row>
    <row r="48938" spans="1:1" x14ac:dyDescent="0.25">
      <c r="A48938" t="s">
        <v>29820</v>
      </c>
    </row>
    <row r="48939" spans="1:1" x14ac:dyDescent="0.25">
      <c r="A48939" t="s">
        <v>29821</v>
      </c>
    </row>
    <row r="48940" spans="1:1" x14ac:dyDescent="0.25">
      <c r="A48940" t="s">
        <v>29822</v>
      </c>
    </row>
    <row r="48941" spans="1:1" x14ac:dyDescent="0.25">
      <c r="A48941" t="s">
        <v>29823</v>
      </c>
    </row>
    <row r="48942" spans="1:1" x14ac:dyDescent="0.25">
      <c r="A48942" t="s">
        <v>29824</v>
      </c>
    </row>
    <row r="48943" spans="1:1" x14ac:dyDescent="0.25">
      <c r="A48943" t="s">
        <v>29825</v>
      </c>
    </row>
    <row r="48944" spans="1:1" x14ac:dyDescent="0.25">
      <c r="A48944" t="s">
        <v>29826</v>
      </c>
    </row>
    <row r="48945" spans="1:1" x14ac:dyDescent="0.25">
      <c r="A48945" t="s">
        <v>29827</v>
      </c>
    </row>
    <row r="48946" spans="1:1" x14ac:dyDescent="0.25">
      <c r="A48946" t="s">
        <v>29828</v>
      </c>
    </row>
    <row r="48947" spans="1:1" x14ac:dyDescent="0.25">
      <c r="A48947" t="s">
        <v>29831</v>
      </c>
    </row>
    <row r="48948" spans="1:1" x14ac:dyDescent="0.25">
      <c r="A48948" t="s">
        <v>29829</v>
      </c>
    </row>
    <row r="48949" spans="1:1" x14ac:dyDescent="0.25">
      <c r="A48949" t="s">
        <v>29830</v>
      </c>
    </row>
    <row r="48950" spans="1:1" x14ac:dyDescent="0.25">
      <c r="A48950" t="s">
        <v>29832</v>
      </c>
    </row>
    <row r="48951" spans="1:1" x14ac:dyDescent="0.25">
      <c r="A48951" t="s">
        <v>29833</v>
      </c>
    </row>
    <row r="48952" spans="1:1" x14ac:dyDescent="0.25">
      <c r="A48952" t="s">
        <v>29834</v>
      </c>
    </row>
    <row r="48953" spans="1:1" x14ac:dyDescent="0.25">
      <c r="A48953" t="s">
        <v>29835</v>
      </c>
    </row>
    <row r="48954" spans="1:1" x14ac:dyDescent="0.25">
      <c r="A48954" t="s">
        <v>29836</v>
      </c>
    </row>
    <row r="48955" spans="1:1" x14ac:dyDescent="0.25">
      <c r="A48955" t="s">
        <v>29837</v>
      </c>
    </row>
    <row r="48956" spans="1:1" x14ac:dyDescent="0.25">
      <c r="A48956" t="s">
        <v>29838</v>
      </c>
    </row>
    <row r="48957" spans="1:1" x14ac:dyDescent="0.25">
      <c r="A48957" t="s">
        <v>29839</v>
      </c>
    </row>
    <row r="48958" spans="1:1" x14ac:dyDescent="0.25">
      <c r="A48958" t="s">
        <v>29840</v>
      </c>
    </row>
    <row r="48959" spans="1:1" x14ac:dyDescent="0.25">
      <c r="A48959" t="s">
        <v>34068</v>
      </c>
    </row>
    <row r="48960" spans="1:1" x14ac:dyDescent="0.25">
      <c r="A48960" t="s">
        <v>34069</v>
      </c>
    </row>
    <row r="48961" spans="1:1" x14ac:dyDescent="0.25">
      <c r="A48961" t="s">
        <v>34070</v>
      </c>
    </row>
    <row r="48962" spans="1:1" x14ac:dyDescent="0.25">
      <c r="A48962" t="s">
        <v>34071</v>
      </c>
    </row>
    <row r="48963" spans="1:1" x14ac:dyDescent="0.25">
      <c r="A48963" t="s">
        <v>34072</v>
      </c>
    </row>
    <row r="48964" spans="1:1" x14ac:dyDescent="0.25">
      <c r="A48964" t="s">
        <v>34073</v>
      </c>
    </row>
    <row r="48965" spans="1:1" x14ac:dyDescent="0.25">
      <c r="A48965" t="s">
        <v>34074</v>
      </c>
    </row>
    <row r="48966" spans="1:1" x14ac:dyDescent="0.25">
      <c r="A48966" t="s">
        <v>34075</v>
      </c>
    </row>
    <row r="48967" spans="1:1" x14ac:dyDescent="0.25">
      <c r="A48967" t="s">
        <v>29845</v>
      </c>
    </row>
    <row r="48968" spans="1:1" x14ac:dyDescent="0.25">
      <c r="A48968" t="s">
        <v>29846</v>
      </c>
    </row>
    <row r="48969" spans="1:1" x14ac:dyDescent="0.25">
      <c r="A48969" t="s">
        <v>29847</v>
      </c>
    </row>
    <row r="48970" spans="1:1" x14ac:dyDescent="0.25">
      <c r="A48970" t="s">
        <v>29848</v>
      </c>
    </row>
    <row r="48971" spans="1:1" x14ac:dyDescent="0.25">
      <c r="A48971" t="s">
        <v>29849</v>
      </c>
    </row>
    <row r="48972" spans="1:1" x14ac:dyDescent="0.25">
      <c r="A48972" t="s">
        <v>34081</v>
      </c>
    </row>
    <row r="48973" spans="1:1" x14ac:dyDescent="0.25">
      <c r="A48973" t="s">
        <v>34076</v>
      </c>
    </row>
    <row r="48974" spans="1:1" x14ac:dyDescent="0.25">
      <c r="A48974" t="s">
        <v>34077</v>
      </c>
    </row>
    <row r="48975" spans="1:1" x14ac:dyDescent="0.25">
      <c r="A48975" t="s">
        <v>34078</v>
      </c>
    </row>
    <row r="48976" spans="1:1" x14ac:dyDescent="0.25">
      <c r="A48976" t="s">
        <v>29850</v>
      </c>
    </row>
    <row r="48977" spans="1:1" x14ac:dyDescent="0.25">
      <c r="A48977" t="s">
        <v>34082</v>
      </c>
    </row>
    <row r="48978" spans="1:1" x14ac:dyDescent="0.25">
      <c r="A48978" t="s">
        <v>29851</v>
      </c>
    </row>
    <row r="48979" spans="1:1" x14ac:dyDescent="0.25">
      <c r="A48979" t="s">
        <v>29852</v>
      </c>
    </row>
    <row r="48980" spans="1:1" x14ac:dyDescent="0.25">
      <c r="A48980" t="s">
        <v>34079</v>
      </c>
    </row>
    <row r="48981" spans="1:1" x14ac:dyDescent="0.25">
      <c r="A48981" t="s">
        <v>29853</v>
      </c>
    </row>
    <row r="48982" spans="1:1" x14ac:dyDescent="0.25">
      <c r="A48982" t="s">
        <v>29855</v>
      </c>
    </row>
    <row r="48983" spans="1:1" x14ac:dyDescent="0.25">
      <c r="A48983" t="s">
        <v>29854</v>
      </c>
    </row>
    <row r="48984" spans="1:1" x14ac:dyDescent="0.25">
      <c r="A48984" t="s">
        <v>29856</v>
      </c>
    </row>
    <row r="48985" spans="1:1" x14ac:dyDescent="0.25">
      <c r="A48985" t="s">
        <v>34080</v>
      </c>
    </row>
    <row r="48986" spans="1:1" x14ac:dyDescent="0.25">
      <c r="A48986" t="s">
        <v>29857</v>
      </c>
    </row>
    <row r="48987" spans="1:1" x14ac:dyDescent="0.25">
      <c r="A48987" t="s">
        <v>29858</v>
      </c>
    </row>
    <row r="48988" spans="1:1" x14ac:dyDescent="0.25">
      <c r="A48988" t="s">
        <v>29859</v>
      </c>
    </row>
    <row r="48989" spans="1:1" x14ac:dyDescent="0.25">
      <c r="A48989" t="s">
        <v>34083</v>
      </c>
    </row>
    <row r="48990" spans="1:1" x14ac:dyDescent="0.25">
      <c r="A48990" t="s">
        <v>34084</v>
      </c>
    </row>
    <row r="48991" spans="1:1" x14ac:dyDescent="0.25">
      <c r="A48991" t="s">
        <v>34085</v>
      </c>
    </row>
    <row r="48992" spans="1:1" x14ac:dyDescent="0.25">
      <c r="A48992" t="s">
        <v>34086</v>
      </c>
    </row>
    <row r="48993" spans="1:1" x14ac:dyDescent="0.25">
      <c r="A48993" t="s">
        <v>34087</v>
      </c>
    </row>
    <row r="48994" spans="1:1" x14ac:dyDescent="0.25">
      <c r="A48994" t="s">
        <v>34088</v>
      </c>
    </row>
    <row r="48995" spans="1:1" x14ac:dyDescent="0.25">
      <c r="A48995" t="s">
        <v>34089</v>
      </c>
    </row>
    <row r="48996" spans="1:1" x14ac:dyDescent="0.25">
      <c r="A48996" t="s">
        <v>34090</v>
      </c>
    </row>
    <row r="48997" spans="1:1" x14ac:dyDescent="0.25">
      <c r="A48997" t="s">
        <v>34091</v>
      </c>
    </row>
    <row r="48998" spans="1:1" x14ac:dyDescent="0.25">
      <c r="A48998" t="s">
        <v>34092</v>
      </c>
    </row>
    <row r="48999" spans="1:1" x14ac:dyDescent="0.25">
      <c r="A48999" t="s">
        <v>34093</v>
      </c>
    </row>
    <row r="49000" spans="1:1" x14ac:dyDescent="0.25">
      <c r="A49000" t="s">
        <v>29860</v>
      </c>
    </row>
    <row r="49001" spans="1:1" x14ac:dyDescent="0.25">
      <c r="A49001" t="s">
        <v>29861</v>
      </c>
    </row>
    <row r="49002" spans="1:1" x14ac:dyDescent="0.25">
      <c r="A49002" t="s">
        <v>29862</v>
      </c>
    </row>
    <row r="49003" spans="1:1" x14ac:dyDescent="0.25">
      <c r="A49003" t="s">
        <v>34094</v>
      </c>
    </row>
    <row r="49004" spans="1:1" x14ac:dyDescent="0.25">
      <c r="A49004" t="s">
        <v>34095</v>
      </c>
    </row>
    <row r="49005" spans="1:1" x14ac:dyDescent="0.25">
      <c r="A49005" t="s">
        <v>34096</v>
      </c>
    </row>
    <row r="49006" spans="1:1" x14ac:dyDescent="0.25">
      <c r="A49006" t="s">
        <v>34097</v>
      </c>
    </row>
    <row r="49007" spans="1:1" x14ac:dyDescent="0.25">
      <c r="A49007" t="s">
        <v>34098</v>
      </c>
    </row>
    <row r="49008" spans="1:1" x14ac:dyDescent="0.25">
      <c r="A49008" t="s">
        <v>34099</v>
      </c>
    </row>
    <row r="49009" spans="1:1" x14ac:dyDescent="0.25">
      <c r="A49009" t="s">
        <v>34100</v>
      </c>
    </row>
    <row r="49010" spans="1:1" x14ac:dyDescent="0.25">
      <c r="A49010" t="s">
        <v>34101</v>
      </c>
    </row>
    <row r="49011" spans="1:1" x14ac:dyDescent="0.25">
      <c r="A49011" t="s">
        <v>34102</v>
      </c>
    </row>
    <row r="49012" spans="1:1" x14ac:dyDescent="0.25">
      <c r="A49012" t="s">
        <v>29863</v>
      </c>
    </row>
    <row r="49013" spans="1:1" x14ac:dyDescent="0.25">
      <c r="A49013" t="s">
        <v>29864</v>
      </c>
    </row>
    <row r="49014" spans="1:1" x14ac:dyDescent="0.25">
      <c r="A49014" t="s">
        <v>29865</v>
      </c>
    </row>
    <row r="49015" spans="1:1" x14ac:dyDescent="0.25">
      <c r="A49015" t="s">
        <v>29866</v>
      </c>
    </row>
    <row r="49016" spans="1:1" x14ac:dyDescent="0.25">
      <c r="A49016" t="s">
        <v>29867</v>
      </c>
    </row>
    <row r="49017" spans="1:1" x14ac:dyDescent="0.25">
      <c r="A49017" t="s">
        <v>29868</v>
      </c>
    </row>
    <row r="49018" spans="1:1" x14ac:dyDescent="0.25">
      <c r="A49018" t="s">
        <v>29869</v>
      </c>
    </row>
    <row r="49019" spans="1:1" x14ac:dyDescent="0.25">
      <c r="A49019" t="s">
        <v>29870</v>
      </c>
    </row>
    <row r="49020" spans="1:1" x14ac:dyDescent="0.25">
      <c r="A49020" t="s">
        <v>29871</v>
      </c>
    </row>
    <row r="49021" spans="1:1" x14ac:dyDescent="0.25">
      <c r="A49021" t="s">
        <v>29872</v>
      </c>
    </row>
    <row r="49022" spans="1:1" x14ac:dyDescent="0.25">
      <c r="A49022" t="s">
        <v>29873</v>
      </c>
    </row>
    <row r="49023" spans="1:1" x14ac:dyDescent="0.25">
      <c r="A49023" t="s">
        <v>29874</v>
      </c>
    </row>
    <row r="49024" spans="1:1" x14ac:dyDescent="0.25">
      <c r="A49024" t="s">
        <v>29875</v>
      </c>
    </row>
    <row r="49025" spans="1:1" x14ac:dyDescent="0.25">
      <c r="A49025" t="s">
        <v>29876</v>
      </c>
    </row>
    <row r="49026" spans="1:1" x14ac:dyDescent="0.25">
      <c r="A49026" t="s">
        <v>29877</v>
      </c>
    </row>
    <row r="49027" spans="1:1" x14ac:dyDescent="0.25">
      <c r="A49027" t="s">
        <v>29878</v>
      </c>
    </row>
    <row r="49028" spans="1:1" x14ac:dyDescent="0.25">
      <c r="A49028" t="s">
        <v>29879</v>
      </c>
    </row>
    <row r="49029" spans="1:1" x14ac:dyDescent="0.25">
      <c r="A49029" t="s">
        <v>29882</v>
      </c>
    </row>
    <row r="49030" spans="1:1" x14ac:dyDescent="0.25">
      <c r="A49030" t="s">
        <v>29880</v>
      </c>
    </row>
    <row r="49031" spans="1:1" x14ac:dyDescent="0.25">
      <c r="A49031" t="s">
        <v>29881</v>
      </c>
    </row>
    <row r="49032" spans="1:1" x14ac:dyDescent="0.25">
      <c r="A49032" t="s">
        <v>29883</v>
      </c>
    </row>
    <row r="49033" spans="1:1" x14ac:dyDescent="0.25">
      <c r="A49033" t="s">
        <v>29884</v>
      </c>
    </row>
    <row r="49034" spans="1:1" x14ac:dyDescent="0.25">
      <c r="A49034" t="s">
        <v>29885</v>
      </c>
    </row>
    <row r="49035" spans="1:1" x14ac:dyDescent="0.25">
      <c r="A49035" t="s">
        <v>29887</v>
      </c>
    </row>
    <row r="49036" spans="1:1" x14ac:dyDescent="0.25">
      <c r="A49036" t="s">
        <v>34103</v>
      </c>
    </row>
    <row r="49037" spans="1:1" x14ac:dyDescent="0.25">
      <c r="A49037" t="s">
        <v>29886</v>
      </c>
    </row>
    <row r="49038" spans="1:1" x14ac:dyDescent="0.25">
      <c r="A49038" t="s">
        <v>29888</v>
      </c>
    </row>
    <row r="49039" spans="1:1" x14ac:dyDescent="0.25">
      <c r="A49039" t="s">
        <v>29889</v>
      </c>
    </row>
    <row r="49040" spans="1:1" x14ac:dyDescent="0.25">
      <c r="A49040" t="s">
        <v>29890</v>
      </c>
    </row>
    <row r="49041" spans="1:1" x14ac:dyDescent="0.25">
      <c r="A49041" t="s">
        <v>29891</v>
      </c>
    </row>
    <row r="49042" spans="1:1" x14ac:dyDescent="0.25">
      <c r="A49042" t="s">
        <v>29892</v>
      </c>
    </row>
    <row r="49043" spans="1:1" x14ac:dyDescent="0.25">
      <c r="A49043" t="s">
        <v>29893</v>
      </c>
    </row>
    <row r="49044" spans="1:1" x14ac:dyDescent="0.25">
      <c r="A49044" t="s">
        <v>29895</v>
      </c>
    </row>
    <row r="49045" spans="1:1" x14ac:dyDescent="0.25">
      <c r="A49045" t="s">
        <v>29894</v>
      </c>
    </row>
    <row r="49046" spans="1:1" x14ac:dyDescent="0.25">
      <c r="A49046" t="s">
        <v>29896</v>
      </c>
    </row>
    <row r="49047" spans="1:1" x14ac:dyDescent="0.25">
      <c r="A49047" t="s">
        <v>29897</v>
      </c>
    </row>
    <row r="49048" spans="1:1" x14ac:dyDescent="0.25">
      <c r="A49048" t="s">
        <v>29898</v>
      </c>
    </row>
    <row r="49049" spans="1:1" x14ac:dyDescent="0.25">
      <c r="A49049" t="s">
        <v>29899</v>
      </c>
    </row>
    <row r="49050" spans="1:1" x14ac:dyDescent="0.25">
      <c r="A49050" t="s">
        <v>29900</v>
      </c>
    </row>
    <row r="49051" spans="1:1" x14ac:dyDescent="0.25">
      <c r="A49051" t="s">
        <v>29901</v>
      </c>
    </row>
    <row r="49052" spans="1:1" x14ac:dyDescent="0.25">
      <c r="A49052" t="s">
        <v>29902</v>
      </c>
    </row>
    <row r="49053" spans="1:1" x14ac:dyDescent="0.25">
      <c r="A49053" t="s">
        <v>29903</v>
      </c>
    </row>
    <row r="49054" spans="1:1" x14ac:dyDescent="0.25">
      <c r="A49054" t="s">
        <v>29904</v>
      </c>
    </row>
    <row r="49055" spans="1:1" x14ac:dyDescent="0.25">
      <c r="A49055" t="s">
        <v>29905</v>
      </c>
    </row>
    <row r="49056" spans="1:1" x14ac:dyDescent="0.25">
      <c r="A49056" t="s">
        <v>29906</v>
      </c>
    </row>
    <row r="49057" spans="1:1" x14ac:dyDescent="0.25">
      <c r="A49057" t="s">
        <v>29907</v>
      </c>
    </row>
    <row r="49058" spans="1:1" x14ac:dyDescent="0.25">
      <c r="A49058" t="s">
        <v>29908</v>
      </c>
    </row>
    <row r="49059" spans="1:1" x14ac:dyDescent="0.25">
      <c r="A49059" t="s">
        <v>29909</v>
      </c>
    </row>
    <row r="49060" spans="1:1" x14ac:dyDescent="0.25">
      <c r="A49060" t="s">
        <v>29910</v>
      </c>
    </row>
    <row r="49061" spans="1:1" x14ac:dyDescent="0.25">
      <c r="A49061" t="s">
        <v>29911</v>
      </c>
    </row>
    <row r="49062" spans="1:1" x14ac:dyDescent="0.25">
      <c r="A49062" t="s">
        <v>29912</v>
      </c>
    </row>
    <row r="49063" spans="1:1" x14ac:dyDescent="0.25">
      <c r="A49063" t="s">
        <v>34104</v>
      </c>
    </row>
    <row r="49064" spans="1:1" x14ac:dyDescent="0.25">
      <c r="A49064" t="s">
        <v>34105</v>
      </c>
    </row>
    <row r="49065" spans="1:1" x14ac:dyDescent="0.25">
      <c r="A49065" t="s">
        <v>34106</v>
      </c>
    </row>
    <row r="49066" spans="1:1" x14ac:dyDescent="0.25">
      <c r="A49066" t="s">
        <v>34107</v>
      </c>
    </row>
    <row r="49067" spans="1:1" x14ac:dyDescent="0.25">
      <c r="A49067" t="s">
        <v>34108</v>
      </c>
    </row>
    <row r="49068" spans="1:1" x14ac:dyDescent="0.25">
      <c r="A49068" t="s">
        <v>34109</v>
      </c>
    </row>
    <row r="49069" spans="1:1" x14ac:dyDescent="0.25">
      <c r="A49069" t="s">
        <v>34110</v>
      </c>
    </row>
    <row r="49070" spans="1:1" x14ac:dyDescent="0.25">
      <c r="A49070" t="s">
        <v>34111</v>
      </c>
    </row>
    <row r="49071" spans="1:1" x14ac:dyDescent="0.25">
      <c r="A49071" t="s">
        <v>34112</v>
      </c>
    </row>
    <row r="49072" spans="1:1" x14ac:dyDescent="0.25">
      <c r="A49072" t="s">
        <v>34113</v>
      </c>
    </row>
    <row r="49073" spans="1:1" x14ac:dyDescent="0.25">
      <c r="A49073" t="s">
        <v>34114</v>
      </c>
    </row>
    <row r="49074" spans="1:1" x14ac:dyDescent="0.25">
      <c r="A49074" t="s">
        <v>34115</v>
      </c>
    </row>
    <row r="49075" spans="1:1" x14ac:dyDescent="0.25">
      <c r="A49075" t="s">
        <v>34116</v>
      </c>
    </row>
    <row r="49076" spans="1:1" x14ac:dyDescent="0.25">
      <c r="A49076" t="s">
        <v>34117</v>
      </c>
    </row>
    <row r="49077" spans="1:1" x14ac:dyDescent="0.25">
      <c r="A49077" t="s">
        <v>34118</v>
      </c>
    </row>
    <row r="49078" spans="1:1" x14ac:dyDescent="0.25">
      <c r="A49078" t="s">
        <v>34119</v>
      </c>
    </row>
    <row r="49079" spans="1:1" x14ac:dyDescent="0.25">
      <c r="A49079" t="s">
        <v>34120</v>
      </c>
    </row>
    <row r="49080" spans="1:1" x14ac:dyDescent="0.25">
      <c r="A49080" t="s">
        <v>34121</v>
      </c>
    </row>
    <row r="49081" spans="1:1" x14ac:dyDescent="0.25">
      <c r="A49081" t="s">
        <v>34122</v>
      </c>
    </row>
    <row r="49082" spans="1:1" x14ac:dyDescent="0.25">
      <c r="A49082" t="s">
        <v>34123</v>
      </c>
    </row>
    <row r="49083" spans="1:1" x14ac:dyDescent="0.25">
      <c r="A49083" t="s">
        <v>34124</v>
      </c>
    </row>
    <row r="49084" spans="1:1" x14ac:dyDescent="0.25">
      <c r="A49084" t="s">
        <v>34125</v>
      </c>
    </row>
    <row r="49085" spans="1:1" x14ac:dyDescent="0.25">
      <c r="A49085" t="s">
        <v>34126</v>
      </c>
    </row>
    <row r="49086" spans="1:1" x14ac:dyDescent="0.25">
      <c r="A49086" t="s">
        <v>34127</v>
      </c>
    </row>
    <row r="49087" spans="1:1" x14ac:dyDescent="0.25">
      <c r="A49087" t="s">
        <v>34128</v>
      </c>
    </row>
    <row r="49088" spans="1:1" x14ac:dyDescent="0.25">
      <c r="A49088" t="s">
        <v>34129</v>
      </c>
    </row>
    <row r="49089" spans="1:1" x14ac:dyDescent="0.25">
      <c r="A49089" t="s">
        <v>29913</v>
      </c>
    </row>
    <row r="49090" spans="1:1" x14ac:dyDescent="0.25">
      <c r="A49090" t="s">
        <v>34130</v>
      </c>
    </row>
    <row r="49091" spans="1:1" x14ac:dyDescent="0.25">
      <c r="A49091" t="s">
        <v>34133</v>
      </c>
    </row>
    <row r="49092" spans="1:1" x14ac:dyDescent="0.25">
      <c r="A49092" t="s">
        <v>34134</v>
      </c>
    </row>
    <row r="49093" spans="1:1" x14ac:dyDescent="0.25">
      <c r="A49093" t="s">
        <v>34135</v>
      </c>
    </row>
    <row r="49094" spans="1:1" x14ac:dyDescent="0.25">
      <c r="A49094" t="s">
        <v>34136</v>
      </c>
    </row>
    <row r="49095" spans="1:1" x14ac:dyDescent="0.25">
      <c r="A49095" t="s">
        <v>34137</v>
      </c>
    </row>
    <row r="49096" spans="1:1" x14ac:dyDescent="0.25">
      <c r="A49096" t="s">
        <v>34138</v>
      </c>
    </row>
    <row r="49097" spans="1:1" x14ac:dyDescent="0.25">
      <c r="A49097" t="s">
        <v>34139</v>
      </c>
    </row>
    <row r="49098" spans="1:1" x14ac:dyDescent="0.25">
      <c r="A49098" t="s">
        <v>34131</v>
      </c>
    </row>
    <row r="49099" spans="1:1" x14ac:dyDescent="0.25">
      <c r="A49099" t="s">
        <v>29914</v>
      </c>
    </row>
    <row r="49100" spans="1:1" x14ac:dyDescent="0.25">
      <c r="A49100" t="s">
        <v>34132</v>
      </c>
    </row>
    <row r="49101" spans="1:1" x14ac:dyDescent="0.25">
      <c r="A49101" t="s">
        <v>34140</v>
      </c>
    </row>
    <row r="49102" spans="1:1" x14ac:dyDescent="0.25">
      <c r="A49102" t="s">
        <v>34141</v>
      </c>
    </row>
    <row r="49103" spans="1:1" x14ac:dyDescent="0.25">
      <c r="A49103" t="s">
        <v>34142</v>
      </c>
    </row>
    <row r="49104" spans="1:1" x14ac:dyDescent="0.25">
      <c r="A49104" t="s">
        <v>34143</v>
      </c>
    </row>
    <row r="49105" spans="1:1" x14ac:dyDescent="0.25">
      <c r="A49105" t="s">
        <v>34144</v>
      </c>
    </row>
    <row r="49106" spans="1:1" x14ac:dyDescent="0.25">
      <c r="A49106" t="s">
        <v>34145</v>
      </c>
    </row>
    <row r="49107" spans="1:1" x14ac:dyDescent="0.25">
      <c r="A49107" t="s">
        <v>34146</v>
      </c>
    </row>
    <row r="49108" spans="1:1" x14ac:dyDescent="0.25">
      <c r="A49108" t="s">
        <v>29915</v>
      </c>
    </row>
    <row r="49109" spans="1:1" x14ac:dyDescent="0.25">
      <c r="A49109" t="s">
        <v>29916</v>
      </c>
    </row>
    <row r="49110" spans="1:1" x14ac:dyDescent="0.25">
      <c r="A49110" t="s">
        <v>34147</v>
      </c>
    </row>
    <row r="49111" spans="1:1" x14ac:dyDescent="0.25">
      <c r="A49111" t="s">
        <v>34148</v>
      </c>
    </row>
    <row r="49112" spans="1:1" x14ac:dyDescent="0.25">
      <c r="A49112" t="s">
        <v>34149</v>
      </c>
    </row>
    <row r="49113" spans="1:1" x14ac:dyDescent="0.25">
      <c r="A49113" t="s">
        <v>34150</v>
      </c>
    </row>
    <row r="49114" spans="1:1" x14ac:dyDescent="0.25">
      <c r="A49114" t="s">
        <v>34151</v>
      </c>
    </row>
    <row r="49115" spans="1:1" x14ac:dyDescent="0.25">
      <c r="A49115" t="s">
        <v>34152</v>
      </c>
    </row>
    <row r="49116" spans="1:1" x14ac:dyDescent="0.25">
      <c r="A49116" t="s">
        <v>34153</v>
      </c>
    </row>
    <row r="49117" spans="1:1" x14ac:dyDescent="0.25">
      <c r="A49117" t="s">
        <v>34154</v>
      </c>
    </row>
    <row r="49118" spans="1:1" x14ac:dyDescent="0.25">
      <c r="A49118" t="s">
        <v>34155</v>
      </c>
    </row>
    <row r="49119" spans="1:1" x14ac:dyDescent="0.25">
      <c r="A49119" t="s">
        <v>34156</v>
      </c>
    </row>
    <row r="49120" spans="1:1" x14ac:dyDescent="0.25">
      <c r="A49120" t="s">
        <v>34157</v>
      </c>
    </row>
    <row r="49121" spans="1:1" x14ac:dyDescent="0.25">
      <c r="A49121" t="s">
        <v>34158</v>
      </c>
    </row>
    <row r="49122" spans="1:1" x14ac:dyDescent="0.25">
      <c r="A49122" t="s">
        <v>34159</v>
      </c>
    </row>
    <row r="49123" spans="1:1" x14ac:dyDescent="0.25">
      <c r="A49123" t="s">
        <v>34160</v>
      </c>
    </row>
    <row r="49124" spans="1:1" x14ac:dyDescent="0.25">
      <c r="A49124" t="s">
        <v>34161</v>
      </c>
    </row>
    <row r="49125" spans="1:1" x14ac:dyDescent="0.25">
      <c r="A49125" t="s">
        <v>34162</v>
      </c>
    </row>
    <row r="49126" spans="1:1" x14ac:dyDescent="0.25">
      <c r="A49126" t="s">
        <v>34163</v>
      </c>
    </row>
    <row r="49127" spans="1:1" x14ac:dyDescent="0.25">
      <c r="A49127" t="s">
        <v>34164</v>
      </c>
    </row>
    <row r="49128" spans="1:1" x14ac:dyDescent="0.25">
      <c r="A49128" t="s">
        <v>34165</v>
      </c>
    </row>
    <row r="49129" spans="1:1" x14ac:dyDescent="0.25">
      <c r="A49129" t="s">
        <v>34166</v>
      </c>
    </row>
    <row r="49130" spans="1:1" x14ac:dyDescent="0.25">
      <c r="A49130" t="s">
        <v>34167</v>
      </c>
    </row>
    <row r="49131" spans="1:1" x14ac:dyDescent="0.25">
      <c r="A49131" t="s">
        <v>29917</v>
      </c>
    </row>
    <row r="49132" spans="1:1" x14ac:dyDescent="0.25">
      <c r="A49132" t="s">
        <v>34168</v>
      </c>
    </row>
    <row r="49133" spans="1:1" x14ac:dyDescent="0.25">
      <c r="A49133" t="s">
        <v>34169</v>
      </c>
    </row>
    <row r="49134" spans="1:1" x14ac:dyDescent="0.25">
      <c r="A49134" t="s">
        <v>34170</v>
      </c>
    </row>
    <row r="49135" spans="1:1" x14ac:dyDescent="0.25">
      <c r="A49135" t="s">
        <v>34171</v>
      </c>
    </row>
    <row r="49136" spans="1:1" x14ac:dyDescent="0.25">
      <c r="A49136" t="s">
        <v>34172</v>
      </c>
    </row>
    <row r="49137" spans="1:1" x14ac:dyDescent="0.25">
      <c r="A49137" t="s">
        <v>29918</v>
      </c>
    </row>
    <row r="49138" spans="1:1" x14ac:dyDescent="0.25">
      <c r="A49138" t="s">
        <v>29919</v>
      </c>
    </row>
    <row r="49139" spans="1:1" x14ac:dyDescent="0.25">
      <c r="A49139" t="s">
        <v>29920</v>
      </c>
    </row>
    <row r="49140" spans="1:1" x14ac:dyDescent="0.25">
      <c r="A49140" t="s">
        <v>29921</v>
      </c>
    </row>
    <row r="49141" spans="1:1" x14ac:dyDescent="0.25">
      <c r="A49141" t="s">
        <v>29922</v>
      </c>
    </row>
    <row r="49142" spans="1:1" x14ac:dyDescent="0.25">
      <c r="A49142" t="s">
        <v>29923</v>
      </c>
    </row>
    <row r="49143" spans="1:1" x14ac:dyDescent="0.25">
      <c r="A49143" t="s">
        <v>29924</v>
      </c>
    </row>
    <row r="49144" spans="1:1" x14ac:dyDescent="0.25">
      <c r="A49144" t="s">
        <v>29925</v>
      </c>
    </row>
    <row r="49145" spans="1:1" x14ac:dyDescent="0.25">
      <c r="A49145" t="s">
        <v>29926</v>
      </c>
    </row>
    <row r="49146" spans="1:1" x14ac:dyDescent="0.25">
      <c r="A49146" t="s">
        <v>29927</v>
      </c>
    </row>
    <row r="49147" spans="1:1" x14ac:dyDescent="0.25">
      <c r="A49147" t="s">
        <v>29928</v>
      </c>
    </row>
    <row r="49148" spans="1:1" x14ac:dyDescent="0.25">
      <c r="A49148" t="s">
        <v>29929</v>
      </c>
    </row>
    <row r="49149" spans="1:1" x14ac:dyDescent="0.25">
      <c r="A49149" t="s">
        <v>29930</v>
      </c>
    </row>
    <row r="49150" spans="1:1" x14ac:dyDescent="0.25">
      <c r="A49150" t="s">
        <v>29931</v>
      </c>
    </row>
    <row r="49151" spans="1:1" x14ac:dyDescent="0.25">
      <c r="A49151" t="s">
        <v>29932</v>
      </c>
    </row>
    <row r="49152" spans="1:1" x14ac:dyDescent="0.25">
      <c r="A49152" t="s">
        <v>34173</v>
      </c>
    </row>
    <row r="49153" spans="1:1" x14ac:dyDescent="0.25">
      <c r="A49153" t="s">
        <v>34174</v>
      </c>
    </row>
    <row r="49154" spans="1:1" x14ac:dyDescent="0.25">
      <c r="A49154" t="s">
        <v>29933</v>
      </c>
    </row>
    <row r="49155" spans="1:1" x14ac:dyDescent="0.25">
      <c r="A49155" t="s">
        <v>29934</v>
      </c>
    </row>
    <row r="49156" spans="1:1" x14ac:dyDescent="0.25">
      <c r="A49156" t="s">
        <v>29935</v>
      </c>
    </row>
    <row r="49157" spans="1:1" x14ac:dyDescent="0.25">
      <c r="A49157" t="s">
        <v>29936</v>
      </c>
    </row>
    <row r="49158" spans="1:1" x14ac:dyDescent="0.25">
      <c r="A49158" t="s">
        <v>29937</v>
      </c>
    </row>
    <row r="49159" spans="1:1" x14ac:dyDescent="0.25">
      <c r="A49159" t="s">
        <v>29938</v>
      </c>
    </row>
    <row r="49160" spans="1:1" x14ac:dyDescent="0.25">
      <c r="A49160" t="s">
        <v>29939</v>
      </c>
    </row>
    <row r="49161" spans="1:1" x14ac:dyDescent="0.25">
      <c r="A49161" t="s">
        <v>29940</v>
      </c>
    </row>
    <row r="49162" spans="1:1" x14ac:dyDescent="0.25">
      <c r="A49162" t="s">
        <v>29941</v>
      </c>
    </row>
    <row r="49163" spans="1:1" x14ac:dyDescent="0.25">
      <c r="A49163" t="s">
        <v>29942</v>
      </c>
    </row>
    <row r="49164" spans="1:1" x14ac:dyDescent="0.25">
      <c r="A49164" t="s">
        <v>29943</v>
      </c>
    </row>
    <row r="49165" spans="1:1" x14ac:dyDescent="0.25">
      <c r="A49165" t="s">
        <v>29944</v>
      </c>
    </row>
    <row r="49166" spans="1:1" x14ac:dyDescent="0.25">
      <c r="A49166" t="s">
        <v>29945</v>
      </c>
    </row>
    <row r="49167" spans="1:1" x14ac:dyDescent="0.25">
      <c r="A49167" t="s">
        <v>29946</v>
      </c>
    </row>
    <row r="49168" spans="1:1" x14ac:dyDescent="0.25">
      <c r="A49168" t="s">
        <v>29964</v>
      </c>
    </row>
    <row r="49169" spans="1:1" x14ac:dyDescent="0.25">
      <c r="A49169" t="s">
        <v>29947</v>
      </c>
    </row>
    <row r="49170" spans="1:1" x14ac:dyDescent="0.25">
      <c r="A49170" t="s">
        <v>34175</v>
      </c>
    </row>
    <row r="49171" spans="1:1" x14ac:dyDescent="0.25">
      <c r="A49171" t="s">
        <v>29948</v>
      </c>
    </row>
    <row r="49172" spans="1:1" x14ac:dyDescent="0.25">
      <c r="A49172" t="s">
        <v>29949</v>
      </c>
    </row>
    <row r="49173" spans="1:1" x14ac:dyDescent="0.25">
      <c r="A49173" t="s">
        <v>29950</v>
      </c>
    </row>
    <row r="49174" spans="1:1" x14ac:dyDescent="0.25">
      <c r="A49174" t="s">
        <v>29951</v>
      </c>
    </row>
    <row r="49175" spans="1:1" x14ac:dyDescent="0.25">
      <c r="A49175" t="s">
        <v>29965</v>
      </c>
    </row>
    <row r="49176" spans="1:1" x14ac:dyDescent="0.25">
      <c r="A49176" t="s">
        <v>29952</v>
      </c>
    </row>
    <row r="49177" spans="1:1" x14ac:dyDescent="0.25">
      <c r="A49177" t="s">
        <v>29953</v>
      </c>
    </row>
    <row r="49178" spans="1:1" x14ac:dyDescent="0.25">
      <c r="A49178" t="s">
        <v>29954</v>
      </c>
    </row>
    <row r="49179" spans="1:1" x14ac:dyDescent="0.25">
      <c r="A49179" t="s">
        <v>29955</v>
      </c>
    </row>
    <row r="49180" spans="1:1" x14ac:dyDescent="0.25">
      <c r="A49180" t="s">
        <v>29956</v>
      </c>
    </row>
    <row r="49181" spans="1:1" x14ac:dyDescent="0.25">
      <c r="A49181" t="s">
        <v>29957</v>
      </c>
    </row>
    <row r="49182" spans="1:1" x14ac:dyDescent="0.25">
      <c r="A49182" t="s">
        <v>29958</v>
      </c>
    </row>
    <row r="49183" spans="1:1" x14ac:dyDescent="0.25">
      <c r="A49183" t="s">
        <v>29959</v>
      </c>
    </row>
    <row r="49184" spans="1:1" x14ac:dyDescent="0.25">
      <c r="A49184" t="s">
        <v>29960</v>
      </c>
    </row>
    <row r="49185" spans="1:1" x14ac:dyDescent="0.25">
      <c r="A49185" t="s">
        <v>29962</v>
      </c>
    </row>
    <row r="49186" spans="1:1" x14ac:dyDescent="0.25">
      <c r="A49186" t="s">
        <v>29961</v>
      </c>
    </row>
    <row r="49187" spans="1:1" x14ac:dyDescent="0.25">
      <c r="A49187" t="s">
        <v>29963</v>
      </c>
    </row>
    <row r="49188" spans="1:1" x14ac:dyDescent="0.25">
      <c r="A49188" t="s">
        <v>29966</v>
      </c>
    </row>
    <row r="49189" spans="1:1" x14ac:dyDescent="0.25">
      <c r="A49189" t="s">
        <v>29967</v>
      </c>
    </row>
    <row r="49190" spans="1:1" x14ac:dyDescent="0.25">
      <c r="A49190" t="s">
        <v>29968</v>
      </c>
    </row>
    <row r="49191" spans="1:1" x14ac:dyDescent="0.25">
      <c r="A49191" t="s">
        <v>34176</v>
      </c>
    </row>
    <row r="49192" spans="1:1" x14ac:dyDescent="0.25">
      <c r="A49192" t="s">
        <v>29973</v>
      </c>
    </row>
    <row r="49193" spans="1:1" x14ac:dyDescent="0.25">
      <c r="A49193" t="s">
        <v>29969</v>
      </c>
    </row>
    <row r="49194" spans="1:1" x14ac:dyDescent="0.25">
      <c r="A49194" t="s">
        <v>29970</v>
      </c>
    </row>
    <row r="49195" spans="1:1" x14ac:dyDescent="0.25">
      <c r="A49195" t="s">
        <v>29971</v>
      </c>
    </row>
    <row r="49196" spans="1:1" x14ac:dyDescent="0.25">
      <c r="A49196" t="s">
        <v>29972</v>
      </c>
    </row>
    <row r="49197" spans="1:1" x14ac:dyDescent="0.25">
      <c r="A49197" t="s">
        <v>29974</v>
      </c>
    </row>
    <row r="49198" spans="1:1" x14ac:dyDescent="0.25">
      <c r="A49198" t="s">
        <v>29975</v>
      </c>
    </row>
    <row r="49199" spans="1:1" x14ac:dyDescent="0.25">
      <c r="A49199" t="s">
        <v>29976</v>
      </c>
    </row>
    <row r="49200" spans="1:1" x14ac:dyDescent="0.25">
      <c r="A49200" t="s">
        <v>29977</v>
      </c>
    </row>
    <row r="49201" spans="1:1" x14ac:dyDescent="0.25">
      <c r="A49201" t="s">
        <v>29978</v>
      </c>
    </row>
    <row r="49202" spans="1:1" x14ac:dyDescent="0.25">
      <c r="A49202" t="s">
        <v>29979</v>
      </c>
    </row>
    <row r="49203" spans="1:1" x14ac:dyDescent="0.25">
      <c r="A49203" t="s">
        <v>29980</v>
      </c>
    </row>
    <row r="49204" spans="1:1" x14ac:dyDescent="0.25">
      <c r="A49204" t="s">
        <v>29981</v>
      </c>
    </row>
    <row r="49205" spans="1:1" x14ac:dyDescent="0.25">
      <c r="A49205" t="s">
        <v>29982</v>
      </c>
    </row>
    <row r="49206" spans="1:1" x14ac:dyDescent="0.25">
      <c r="A49206" t="s">
        <v>29983</v>
      </c>
    </row>
    <row r="49207" spans="1:1" x14ac:dyDescent="0.25">
      <c r="A49207" t="s">
        <v>29984</v>
      </c>
    </row>
    <row r="49208" spans="1:1" x14ac:dyDescent="0.25">
      <c r="A49208" t="s">
        <v>29985</v>
      </c>
    </row>
    <row r="49209" spans="1:1" x14ac:dyDescent="0.25">
      <c r="A49209" t="s">
        <v>29986</v>
      </c>
    </row>
    <row r="49210" spans="1:1" x14ac:dyDescent="0.25">
      <c r="A49210" t="s">
        <v>29987</v>
      </c>
    </row>
    <row r="49211" spans="1:1" x14ac:dyDescent="0.25">
      <c r="A49211" t="s">
        <v>34177</v>
      </c>
    </row>
    <row r="49212" spans="1:1" x14ac:dyDescent="0.25">
      <c r="A49212" t="s">
        <v>29988</v>
      </c>
    </row>
    <row r="49213" spans="1:1" x14ac:dyDescent="0.25">
      <c r="A49213" t="s">
        <v>29989</v>
      </c>
    </row>
    <row r="49214" spans="1:1" x14ac:dyDescent="0.25">
      <c r="A49214" t="s">
        <v>34178</v>
      </c>
    </row>
    <row r="49215" spans="1:1" x14ac:dyDescent="0.25">
      <c r="A49215" t="s">
        <v>29990</v>
      </c>
    </row>
    <row r="49216" spans="1:1" x14ac:dyDescent="0.25">
      <c r="A49216" t="s">
        <v>29991</v>
      </c>
    </row>
    <row r="49217" spans="1:1" x14ac:dyDescent="0.25">
      <c r="A49217" t="s">
        <v>29992</v>
      </c>
    </row>
    <row r="49218" spans="1:1" x14ac:dyDescent="0.25">
      <c r="A49218" t="s">
        <v>29993</v>
      </c>
    </row>
    <row r="49219" spans="1:1" x14ac:dyDescent="0.25">
      <c r="A49219" t="s">
        <v>29994</v>
      </c>
    </row>
    <row r="49220" spans="1:1" x14ac:dyDescent="0.25">
      <c r="A49220" t="s">
        <v>29995</v>
      </c>
    </row>
    <row r="49221" spans="1:1" x14ac:dyDescent="0.25">
      <c r="A49221" t="s">
        <v>29996</v>
      </c>
    </row>
    <row r="49222" spans="1:1" x14ac:dyDescent="0.25">
      <c r="A49222" t="s">
        <v>29997</v>
      </c>
    </row>
    <row r="49223" spans="1:1" x14ac:dyDescent="0.25">
      <c r="A49223" t="s">
        <v>29998</v>
      </c>
    </row>
    <row r="49224" spans="1:1" x14ac:dyDescent="0.25">
      <c r="A49224" t="s">
        <v>29999</v>
      </c>
    </row>
    <row r="49225" spans="1:1" x14ac:dyDescent="0.25">
      <c r="A49225" t="s">
        <v>30000</v>
      </c>
    </row>
    <row r="49226" spans="1:1" x14ac:dyDescent="0.25">
      <c r="A49226" t="s">
        <v>30001</v>
      </c>
    </row>
    <row r="49227" spans="1:1" x14ac:dyDescent="0.25">
      <c r="A49227" t="s">
        <v>30002</v>
      </c>
    </row>
    <row r="49228" spans="1:1" x14ac:dyDescent="0.25">
      <c r="A49228" t="s">
        <v>30003</v>
      </c>
    </row>
    <row r="49229" spans="1:1" x14ac:dyDescent="0.25">
      <c r="A49229" t="s">
        <v>30004</v>
      </c>
    </row>
    <row r="49230" spans="1:1" x14ac:dyDescent="0.25">
      <c r="A49230" t="s">
        <v>30005</v>
      </c>
    </row>
    <row r="49231" spans="1:1" x14ac:dyDescent="0.25">
      <c r="A49231" t="s">
        <v>30006</v>
      </c>
    </row>
    <row r="49232" spans="1:1" x14ac:dyDescent="0.25">
      <c r="A49232" t="s">
        <v>30007</v>
      </c>
    </row>
    <row r="49233" spans="1:1" x14ac:dyDescent="0.25">
      <c r="A49233" t="s">
        <v>30008</v>
      </c>
    </row>
    <row r="49234" spans="1:1" x14ac:dyDescent="0.25">
      <c r="A49234" t="s">
        <v>30009</v>
      </c>
    </row>
    <row r="49235" spans="1:1" x14ac:dyDescent="0.25">
      <c r="A49235" t="s">
        <v>30010</v>
      </c>
    </row>
    <row r="49236" spans="1:1" x14ac:dyDescent="0.25">
      <c r="A49236" t="s">
        <v>30011</v>
      </c>
    </row>
    <row r="49237" spans="1:1" x14ac:dyDescent="0.25">
      <c r="A49237" t="s">
        <v>30012</v>
      </c>
    </row>
    <row r="49238" spans="1:1" x14ac:dyDescent="0.25">
      <c r="A49238" t="s">
        <v>30013</v>
      </c>
    </row>
    <row r="49239" spans="1:1" x14ac:dyDescent="0.25">
      <c r="A49239" t="s">
        <v>30014</v>
      </c>
    </row>
    <row r="49240" spans="1:1" x14ac:dyDescent="0.25">
      <c r="A49240" t="s">
        <v>34179</v>
      </c>
    </row>
    <row r="49241" spans="1:1" x14ac:dyDescent="0.25">
      <c r="A49241" t="s">
        <v>34180</v>
      </c>
    </row>
    <row r="49242" spans="1:1" x14ac:dyDescent="0.25">
      <c r="A49242" t="s">
        <v>34181</v>
      </c>
    </row>
    <row r="49243" spans="1:1" x14ac:dyDescent="0.25">
      <c r="A49243" t="s">
        <v>30015</v>
      </c>
    </row>
    <row r="49244" spans="1:1" x14ac:dyDescent="0.25">
      <c r="A49244" t="s">
        <v>30016</v>
      </c>
    </row>
    <row r="49245" spans="1:1" x14ac:dyDescent="0.25">
      <c r="A49245" t="s">
        <v>30017</v>
      </c>
    </row>
    <row r="49246" spans="1:1" x14ac:dyDescent="0.25">
      <c r="A49246" t="s">
        <v>30018</v>
      </c>
    </row>
    <row r="49247" spans="1:1" x14ac:dyDescent="0.25">
      <c r="A49247" t="s">
        <v>30019</v>
      </c>
    </row>
    <row r="49248" spans="1:1" x14ac:dyDescent="0.25">
      <c r="A49248" t="s">
        <v>30020</v>
      </c>
    </row>
    <row r="49249" spans="1:1" x14ac:dyDescent="0.25">
      <c r="A49249" t="s">
        <v>30021</v>
      </c>
    </row>
    <row r="49250" spans="1:1" x14ac:dyDescent="0.25">
      <c r="A49250" t="s">
        <v>30022</v>
      </c>
    </row>
    <row r="49251" spans="1:1" x14ac:dyDescent="0.25">
      <c r="A49251" t="s">
        <v>30023</v>
      </c>
    </row>
    <row r="49252" spans="1:1" x14ac:dyDescent="0.25">
      <c r="A49252" t="s">
        <v>30024</v>
      </c>
    </row>
    <row r="49253" spans="1:1" x14ac:dyDescent="0.25">
      <c r="A49253" t="s">
        <v>30025</v>
      </c>
    </row>
    <row r="49254" spans="1:1" x14ac:dyDescent="0.25">
      <c r="A49254" t="s">
        <v>30026</v>
      </c>
    </row>
    <row r="49255" spans="1:1" x14ac:dyDescent="0.25">
      <c r="A49255" t="s">
        <v>30027</v>
      </c>
    </row>
    <row r="49256" spans="1:1" x14ac:dyDescent="0.25">
      <c r="A49256" t="s">
        <v>30028</v>
      </c>
    </row>
    <row r="49257" spans="1:1" x14ac:dyDescent="0.25">
      <c r="A49257" t="s">
        <v>30029</v>
      </c>
    </row>
    <row r="49258" spans="1:1" x14ac:dyDescent="0.25">
      <c r="A49258" t="s">
        <v>30030</v>
      </c>
    </row>
    <row r="49259" spans="1:1" x14ac:dyDescent="0.25">
      <c r="A49259" t="s">
        <v>30031</v>
      </c>
    </row>
    <row r="49260" spans="1:1" x14ac:dyDescent="0.25">
      <c r="A49260" t="s">
        <v>30032</v>
      </c>
    </row>
    <row r="49261" spans="1:1" x14ac:dyDescent="0.25">
      <c r="A49261" t="s">
        <v>30033</v>
      </c>
    </row>
    <row r="49262" spans="1:1" x14ac:dyDescent="0.25">
      <c r="A49262" t="s">
        <v>30034</v>
      </c>
    </row>
    <row r="49263" spans="1:1" x14ac:dyDescent="0.25">
      <c r="A49263" t="s">
        <v>30035</v>
      </c>
    </row>
    <row r="49264" spans="1:1" x14ac:dyDescent="0.25">
      <c r="A49264" t="s">
        <v>30036</v>
      </c>
    </row>
    <row r="49265" spans="1:1" x14ac:dyDescent="0.25">
      <c r="A49265" t="s">
        <v>30037</v>
      </c>
    </row>
    <row r="49266" spans="1:1" x14ac:dyDescent="0.25">
      <c r="A49266" t="s">
        <v>34182</v>
      </c>
    </row>
    <row r="49267" spans="1:1" x14ac:dyDescent="0.25">
      <c r="A49267" t="s">
        <v>34183</v>
      </c>
    </row>
    <row r="49268" spans="1:1" x14ac:dyDescent="0.25">
      <c r="A49268" t="s">
        <v>34184</v>
      </c>
    </row>
    <row r="49269" spans="1:1" x14ac:dyDescent="0.25">
      <c r="A49269" t="s">
        <v>34185</v>
      </c>
    </row>
    <row r="49270" spans="1:1" x14ac:dyDescent="0.25">
      <c r="A49270" t="s">
        <v>30038</v>
      </c>
    </row>
    <row r="49271" spans="1:1" x14ac:dyDescent="0.25">
      <c r="A49271" t="s">
        <v>30039</v>
      </c>
    </row>
    <row r="49272" spans="1:1" x14ac:dyDescent="0.25">
      <c r="A49272" t="s">
        <v>30040</v>
      </c>
    </row>
    <row r="49273" spans="1:1" x14ac:dyDescent="0.25">
      <c r="A49273" t="s">
        <v>30041</v>
      </c>
    </row>
    <row r="49274" spans="1:1" x14ac:dyDescent="0.25">
      <c r="A49274" t="s">
        <v>30042</v>
      </c>
    </row>
    <row r="49275" spans="1:1" x14ac:dyDescent="0.25">
      <c r="A49275" t="s">
        <v>30043</v>
      </c>
    </row>
    <row r="49276" spans="1:1" x14ac:dyDescent="0.25">
      <c r="A49276" t="s">
        <v>30044</v>
      </c>
    </row>
    <row r="49277" spans="1:1" x14ac:dyDescent="0.25">
      <c r="A49277" t="s">
        <v>30045</v>
      </c>
    </row>
    <row r="49278" spans="1:1" x14ac:dyDescent="0.25">
      <c r="A49278" t="s">
        <v>30046</v>
      </c>
    </row>
    <row r="49279" spans="1:1" x14ac:dyDescent="0.25">
      <c r="A49279" t="s">
        <v>30047</v>
      </c>
    </row>
    <row r="49280" spans="1:1" x14ac:dyDescent="0.25">
      <c r="A49280" t="s">
        <v>30048</v>
      </c>
    </row>
    <row r="49281" spans="1:1" x14ac:dyDescent="0.25">
      <c r="A49281" t="s">
        <v>30049</v>
      </c>
    </row>
    <row r="49282" spans="1:1" x14ac:dyDescent="0.25">
      <c r="A49282" t="s">
        <v>30050</v>
      </c>
    </row>
    <row r="49283" spans="1:1" x14ac:dyDescent="0.25">
      <c r="A49283" t="s">
        <v>30051</v>
      </c>
    </row>
    <row r="49284" spans="1:1" x14ac:dyDescent="0.25">
      <c r="A49284" t="s">
        <v>30052</v>
      </c>
    </row>
    <row r="49285" spans="1:1" x14ac:dyDescent="0.25">
      <c r="A49285" t="s">
        <v>30053</v>
      </c>
    </row>
    <row r="49286" spans="1:1" x14ac:dyDescent="0.25">
      <c r="A49286" t="s">
        <v>30054</v>
      </c>
    </row>
    <row r="49287" spans="1:1" x14ac:dyDescent="0.25">
      <c r="A49287" t="s">
        <v>30055</v>
      </c>
    </row>
    <row r="49288" spans="1:1" x14ac:dyDescent="0.25">
      <c r="A49288" t="s">
        <v>30056</v>
      </c>
    </row>
    <row r="49289" spans="1:1" x14ac:dyDescent="0.25">
      <c r="A49289" t="s">
        <v>30057</v>
      </c>
    </row>
    <row r="49290" spans="1:1" x14ac:dyDescent="0.25">
      <c r="A49290" t="s">
        <v>30058</v>
      </c>
    </row>
    <row r="49291" spans="1:1" x14ac:dyDescent="0.25">
      <c r="A49291" t="s">
        <v>30059</v>
      </c>
    </row>
    <row r="49292" spans="1:1" x14ac:dyDescent="0.25">
      <c r="A49292" t="s">
        <v>30060</v>
      </c>
    </row>
    <row r="49293" spans="1:1" x14ac:dyDescent="0.25">
      <c r="A49293" t="s">
        <v>30061</v>
      </c>
    </row>
    <row r="49294" spans="1:1" x14ac:dyDescent="0.25">
      <c r="A49294" t="s">
        <v>30062</v>
      </c>
    </row>
    <row r="49295" spans="1:1" x14ac:dyDescent="0.25">
      <c r="A49295" t="s">
        <v>30063</v>
      </c>
    </row>
    <row r="49296" spans="1:1" x14ac:dyDescent="0.25">
      <c r="A49296" t="s">
        <v>30064</v>
      </c>
    </row>
    <row r="49297" spans="1:1" x14ac:dyDescent="0.25">
      <c r="A49297" t="s">
        <v>30065</v>
      </c>
    </row>
    <row r="49298" spans="1:1" x14ac:dyDescent="0.25">
      <c r="A49298" t="s">
        <v>30065</v>
      </c>
    </row>
    <row r="49299" spans="1:1" x14ac:dyDescent="0.25">
      <c r="A49299" t="s">
        <v>30066</v>
      </c>
    </row>
    <row r="49300" spans="1:1" x14ac:dyDescent="0.25">
      <c r="A49300" t="s">
        <v>30070</v>
      </c>
    </row>
    <row r="49301" spans="1:1" x14ac:dyDescent="0.25">
      <c r="A49301" t="s">
        <v>30069</v>
      </c>
    </row>
    <row r="49302" spans="1:1" x14ac:dyDescent="0.25">
      <c r="A49302" t="s">
        <v>30067</v>
      </c>
    </row>
    <row r="49303" spans="1:1" x14ac:dyDescent="0.25">
      <c r="A49303" t="s">
        <v>30068</v>
      </c>
    </row>
    <row r="49304" spans="1:1" x14ac:dyDescent="0.25">
      <c r="A49304" t="s">
        <v>34186</v>
      </c>
    </row>
    <row r="49305" spans="1:1" x14ac:dyDescent="0.25">
      <c r="A49305" t="s">
        <v>34187</v>
      </c>
    </row>
    <row r="49306" spans="1:1" x14ac:dyDescent="0.25">
      <c r="A49306" t="s">
        <v>30071</v>
      </c>
    </row>
    <row r="49307" spans="1:1" x14ac:dyDescent="0.25">
      <c r="A49307" t="s">
        <v>30072</v>
      </c>
    </row>
    <row r="49308" spans="1:1" x14ac:dyDescent="0.25">
      <c r="A49308" t="s">
        <v>30073</v>
      </c>
    </row>
    <row r="49309" spans="1:1" x14ac:dyDescent="0.25">
      <c r="A49309" t="s">
        <v>30074</v>
      </c>
    </row>
    <row r="49310" spans="1:1" x14ac:dyDescent="0.25">
      <c r="A49310" t="s">
        <v>30075</v>
      </c>
    </row>
    <row r="49311" spans="1:1" x14ac:dyDescent="0.25">
      <c r="A49311" t="s">
        <v>30076</v>
      </c>
    </row>
    <row r="49312" spans="1:1" x14ac:dyDescent="0.25">
      <c r="A49312" t="s">
        <v>30077</v>
      </c>
    </row>
    <row r="49313" spans="1:1" x14ac:dyDescent="0.25">
      <c r="A49313" t="s">
        <v>30078</v>
      </c>
    </row>
    <row r="49314" spans="1:1" x14ac:dyDescent="0.25">
      <c r="A49314" t="s">
        <v>30079</v>
      </c>
    </row>
    <row r="49315" spans="1:1" x14ac:dyDescent="0.25">
      <c r="A49315" t="s">
        <v>30080</v>
      </c>
    </row>
    <row r="49316" spans="1:1" x14ac:dyDescent="0.25">
      <c r="A49316" t="s">
        <v>30081</v>
      </c>
    </row>
    <row r="49317" spans="1:1" x14ac:dyDescent="0.25">
      <c r="A49317" t="s">
        <v>30082</v>
      </c>
    </row>
    <row r="49318" spans="1:1" x14ac:dyDescent="0.25">
      <c r="A49318" t="s">
        <v>30083</v>
      </c>
    </row>
    <row r="49319" spans="1:1" x14ac:dyDescent="0.25">
      <c r="A49319" t="s">
        <v>30084</v>
      </c>
    </row>
    <row r="49320" spans="1:1" x14ac:dyDescent="0.25">
      <c r="A49320" t="s">
        <v>30085</v>
      </c>
    </row>
    <row r="49321" spans="1:1" x14ac:dyDescent="0.25">
      <c r="A49321" t="s">
        <v>34188</v>
      </c>
    </row>
    <row r="49322" spans="1:1" x14ac:dyDescent="0.25">
      <c r="A49322" t="s">
        <v>34189</v>
      </c>
    </row>
    <row r="49323" spans="1:1" x14ac:dyDescent="0.25">
      <c r="A49323" t="s">
        <v>30086</v>
      </c>
    </row>
    <row r="49324" spans="1:1" x14ac:dyDescent="0.25">
      <c r="A49324" t="s">
        <v>30087</v>
      </c>
    </row>
    <row r="49325" spans="1:1" x14ac:dyDescent="0.25">
      <c r="A49325" t="s">
        <v>30088</v>
      </c>
    </row>
    <row r="49326" spans="1:1" x14ac:dyDescent="0.25">
      <c r="A49326" t="s">
        <v>30089</v>
      </c>
    </row>
    <row r="49327" spans="1:1" x14ac:dyDescent="0.25">
      <c r="A49327" t="s">
        <v>30090</v>
      </c>
    </row>
    <row r="49328" spans="1:1" x14ac:dyDescent="0.25">
      <c r="A49328" t="s">
        <v>30091</v>
      </c>
    </row>
    <row r="49329" spans="1:1" x14ac:dyDescent="0.25">
      <c r="A49329" t="s">
        <v>30092</v>
      </c>
    </row>
    <row r="49330" spans="1:1" x14ac:dyDescent="0.25">
      <c r="A49330" t="s">
        <v>30093</v>
      </c>
    </row>
    <row r="49331" spans="1:1" x14ac:dyDescent="0.25">
      <c r="A49331" t="s">
        <v>30094</v>
      </c>
    </row>
    <row r="49332" spans="1:1" x14ac:dyDescent="0.25">
      <c r="A49332" t="s">
        <v>30095</v>
      </c>
    </row>
    <row r="49333" spans="1:1" x14ac:dyDescent="0.25">
      <c r="A49333" t="s">
        <v>30096</v>
      </c>
    </row>
    <row r="49334" spans="1:1" x14ac:dyDescent="0.25">
      <c r="A49334" t="s">
        <v>30097</v>
      </c>
    </row>
    <row r="49335" spans="1:1" x14ac:dyDescent="0.25">
      <c r="A49335" t="s">
        <v>30098</v>
      </c>
    </row>
    <row r="49336" spans="1:1" x14ac:dyDescent="0.25">
      <c r="A49336" t="s">
        <v>30099</v>
      </c>
    </row>
    <row r="49337" spans="1:1" x14ac:dyDescent="0.25">
      <c r="A49337" t="s">
        <v>30100</v>
      </c>
    </row>
    <row r="49338" spans="1:1" x14ac:dyDescent="0.25">
      <c r="A49338" t="s">
        <v>30101</v>
      </c>
    </row>
    <row r="49339" spans="1:1" x14ac:dyDescent="0.25">
      <c r="A49339" t="s">
        <v>30102</v>
      </c>
    </row>
    <row r="49340" spans="1:1" x14ac:dyDescent="0.25">
      <c r="A49340" t="s">
        <v>30104</v>
      </c>
    </row>
    <row r="49341" spans="1:1" x14ac:dyDescent="0.25">
      <c r="A49341" t="s">
        <v>30103</v>
      </c>
    </row>
    <row r="49342" spans="1:1" x14ac:dyDescent="0.25">
      <c r="A49342" t="s">
        <v>30105</v>
      </c>
    </row>
    <row r="49343" spans="1:1" x14ac:dyDescent="0.25">
      <c r="A49343" t="s">
        <v>30106</v>
      </c>
    </row>
    <row r="49344" spans="1:1" x14ac:dyDescent="0.25">
      <c r="A49344" t="s">
        <v>34190</v>
      </c>
    </row>
    <row r="49345" spans="1:1" x14ac:dyDescent="0.25">
      <c r="A49345" t="s">
        <v>30107</v>
      </c>
    </row>
    <row r="49346" spans="1:1" x14ac:dyDescent="0.25">
      <c r="A49346" t="s">
        <v>30108</v>
      </c>
    </row>
    <row r="49347" spans="1:1" x14ac:dyDescent="0.25">
      <c r="A49347" t="s">
        <v>30109</v>
      </c>
    </row>
    <row r="49348" spans="1:1" x14ac:dyDescent="0.25">
      <c r="A49348" t="s">
        <v>30110</v>
      </c>
    </row>
    <row r="49349" spans="1:1" x14ac:dyDescent="0.25">
      <c r="A49349" t="s">
        <v>30111</v>
      </c>
    </row>
    <row r="49350" spans="1:1" x14ac:dyDescent="0.25">
      <c r="A49350" t="s">
        <v>34191</v>
      </c>
    </row>
    <row r="49351" spans="1:1" x14ac:dyDescent="0.25">
      <c r="A49351" t="s">
        <v>30112</v>
      </c>
    </row>
    <row r="49352" spans="1:1" x14ac:dyDescent="0.25">
      <c r="A49352" t="s">
        <v>30113</v>
      </c>
    </row>
    <row r="49353" spans="1:1" x14ac:dyDescent="0.25">
      <c r="A49353" t="s">
        <v>30114</v>
      </c>
    </row>
    <row r="49354" spans="1:1" x14ac:dyDescent="0.25">
      <c r="A49354" t="s">
        <v>30115</v>
      </c>
    </row>
    <row r="49355" spans="1:1" x14ac:dyDescent="0.25">
      <c r="A49355" t="s">
        <v>30116</v>
      </c>
    </row>
    <row r="49356" spans="1:1" x14ac:dyDescent="0.25">
      <c r="A49356" t="s">
        <v>30117</v>
      </c>
    </row>
    <row r="49357" spans="1:1" x14ac:dyDescent="0.25">
      <c r="A49357" t="s">
        <v>30118</v>
      </c>
    </row>
    <row r="49358" spans="1:1" x14ac:dyDescent="0.25">
      <c r="A49358" t="s">
        <v>30119</v>
      </c>
    </row>
    <row r="49359" spans="1:1" x14ac:dyDescent="0.25">
      <c r="A49359" t="s">
        <v>30120</v>
      </c>
    </row>
    <row r="49360" spans="1:1" x14ac:dyDescent="0.25">
      <c r="A49360" t="s">
        <v>30121</v>
      </c>
    </row>
    <row r="49361" spans="1:1" x14ac:dyDescent="0.25">
      <c r="A49361" t="s">
        <v>30122</v>
      </c>
    </row>
    <row r="49362" spans="1:1" x14ac:dyDescent="0.25">
      <c r="A49362" t="s">
        <v>30123</v>
      </c>
    </row>
    <row r="49363" spans="1:1" x14ac:dyDescent="0.25">
      <c r="A49363" t="s">
        <v>30124</v>
      </c>
    </row>
    <row r="49364" spans="1:1" x14ac:dyDescent="0.25">
      <c r="A49364" t="s">
        <v>30125</v>
      </c>
    </row>
    <row r="49365" spans="1:1" x14ac:dyDescent="0.25">
      <c r="A49365" t="s">
        <v>30126</v>
      </c>
    </row>
    <row r="49366" spans="1:1" x14ac:dyDescent="0.25">
      <c r="A49366" t="s">
        <v>30127</v>
      </c>
    </row>
    <row r="49367" spans="1:1" x14ac:dyDescent="0.25">
      <c r="A49367" t="s">
        <v>30128</v>
      </c>
    </row>
    <row r="49368" spans="1:1" x14ac:dyDescent="0.25">
      <c r="A49368" t="s">
        <v>30129</v>
      </c>
    </row>
    <row r="49369" spans="1:1" x14ac:dyDescent="0.25">
      <c r="A49369" t="s">
        <v>30130</v>
      </c>
    </row>
    <row r="49370" spans="1:1" x14ac:dyDescent="0.25">
      <c r="A49370" t="s">
        <v>30131</v>
      </c>
    </row>
    <row r="49371" spans="1:1" x14ac:dyDescent="0.25">
      <c r="A49371" t="s">
        <v>30132</v>
      </c>
    </row>
    <row r="49372" spans="1:1" x14ac:dyDescent="0.25">
      <c r="A49372" t="s">
        <v>30133</v>
      </c>
    </row>
    <row r="49373" spans="1:1" x14ac:dyDescent="0.25">
      <c r="A49373" t="s">
        <v>30138</v>
      </c>
    </row>
    <row r="49374" spans="1:1" x14ac:dyDescent="0.25">
      <c r="A49374" t="s">
        <v>30134</v>
      </c>
    </row>
    <row r="49375" spans="1:1" x14ac:dyDescent="0.25">
      <c r="A49375" t="s">
        <v>30135</v>
      </c>
    </row>
    <row r="49376" spans="1:1" x14ac:dyDescent="0.25">
      <c r="A49376" t="s">
        <v>30136</v>
      </c>
    </row>
    <row r="49377" spans="1:1" x14ac:dyDescent="0.25">
      <c r="A49377" t="s">
        <v>30137</v>
      </c>
    </row>
    <row r="49378" spans="1:1" x14ac:dyDescent="0.25">
      <c r="A49378" t="s">
        <v>30139</v>
      </c>
    </row>
    <row r="49379" spans="1:1" x14ac:dyDescent="0.25">
      <c r="A49379" t="s">
        <v>30140</v>
      </c>
    </row>
    <row r="49380" spans="1:1" x14ac:dyDescent="0.25">
      <c r="A49380" t="s">
        <v>34192</v>
      </c>
    </row>
    <row r="49381" spans="1:1" x14ac:dyDescent="0.25">
      <c r="A49381" t="s">
        <v>30141</v>
      </c>
    </row>
    <row r="49382" spans="1:1" x14ac:dyDescent="0.25">
      <c r="A49382" t="s">
        <v>30142</v>
      </c>
    </row>
    <row r="49383" spans="1:1" x14ac:dyDescent="0.25">
      <c r="A49383" t="s">
        <v>30143</v>
      </c>
    </row>
    <row r="49384" spans="1:1" x14ac:dyDescent="0.25">
      <c r="A49384" t="s">
        <v>30144</v>
      </c>
    </row>
    <row r="49385" spans="1:1" x14ac:dyDescent="0.25">
      <c r="A49385" t="s">
        <v>30145</v>
      </c>
    </row>
    <row r="49386" spans="1:1" x14ac:dyDescent="0.25">
      <c r="A49386" t="s">
        <v>30146</v>
      </c>
    </row>
    <row r="49387" spans="1:1" x14ac:dyDescent="0.25">
      <c r="A49387" t="s">
        <v>30147</v>
      </c>
    </row>
    <row r="49388" spans="1:1" x14ac:dyDescent="0.25">
      <c r="A49388" t="s">
        <v>30148</v>
      </c>
    </row>
    <row r="49389" spans="1:1" x14ac:dyDescent="0.25">
      <c r="A49389" t="s">
        <v>30149</v>
      </c>
    </row>
    <row r="49390" spans="1:1" x14ac:dyDescent="0.25">
      <c r="A49390" t="s">
        <v>30150</v>
      </c>
    </row>
    <row r="49391" spans="1:1" x14ac:dyDescent="0.25">
      <c r="A49391" t="s">
        <v>30151</v>
      </c>
    </row>
    <row r="49392" spans="1:1" x14ac:dyDescent="0.25">
      <c r="A49392" t="s">
        <v>30152</v>
      </c>
    </row>
    <row r="49393" spans="1:1" x14ac:dyDescent="0.25">
      <c r="A49393" t="s">
        <v>30153</v>
      </c>
    </row>
    <row r="49394" spans="1:1" x14ac:dyDescent="0.25">
      <c r="A49394" t="s">
        <v>30154</v>
      </c>
    </row>
    <row r="49395" spans="1:1" x14ac:dyDescent="0.25">
      <c r="A49395" t="s">
        <v>30155</v>
      </c>
    </row>
    <row r="49396" spans="1:1" x14ac:dyDescent="0.25">
      <c r="A49396" t="s">
        <v>30156</v>
      </c>
    </row>
    <row r="49397" spans="1:1" x14ac:dyDescent="0.25">
      <c r="A49397" t="s">
        <v>30157</v>
      </c>
    </row>
    <row r="49398" spans="1:1" x14ac:dyDescent="0.25">
      <c r="A49398" t="s">
        <v>30158</v>
      </c>
    </row>
    <row r="49399" spans="1:1" x14ac:dyDescent="0.25">
      <c r="A49399" t="s">
        <v>30159</v>
      </c>
    </row>
    <row r="49400" spans="1:1" x14ac:dyDescent="0.25">
      <c r="A49400" t="s">
        <v>30160</v>
      </c>
    </row>
    <row r="49401" spans="1:1" x14ac:dyDescent="0.25">
      <c r="A49401" t="s">
        <v>30161</v>
      </c>
    </row>
    <row r="49402" spans="1:1" x14ac:dyDescent="0.25">
      <c r="A49402" t="s">
        <v>30162</v>
      </c>
    </row>
    <row r="49403" spans="1:1" x14ac:dyDescent="0.25">
      <c r="A49403" t="s">
        <v>34193</v>
      </c>
    </row>
    <row r="49404" spans="1:1" x14ac:dyDescent="0.25">
      <c r="A49404" t="s">
        <v>30163</v>
      </c>
    </row>
    <row r="49405" spans="1:1" x14ac:dyDescent="0.25">
      <c r="A49405" t="s">
        <v>30164</v>
      </c>
    </row>
    <row r="49406" spans="1:1" x14ac:dyDescent="0.25">
      <c r="A49406" t="s">
        <v>30165</v>
      </c>
    </row>
    <row r="49407" spans="1:1" x14ac:dyDescent="0.25">
      <c r="A49407" t="s">
        <v>30167</v>
      </c>
    </row>
    <row r="49408" spans="1:1" x14ac:dyDescent="0.25">
      <c r="A49408" t="s">
        <v>30166</v>
      </c>
    </row>
    <row r="49409" spans="1:1" x14ac:dyDescent="0.25">
      <c r="A49409" t="s">
        <v>30168</v>
      </c>
    </row>
    <row r="49410" spans="1:1" x14ac:dyDescent="0.25">
      <c r="A49410" t="s">
        <v>30169</v>
      </c>
    </row>
    <row r="49411" spans="1:1" x14ac:dyDescent="0.25">
      <c r="A49411" t="s">
        <v>30170</v>
      </c>
    </row>
    <row r="49412" spans="1:1" x14ac:dyDescent="0.25">
      <c r="A49412" t="s">
        <v>30171</v>
      </c>
    </row>
    <row r="49413" spans="1:1" x14ac:dyDescent="0.25">
      <c r="A49413" t="s">
        <v>30172</v>
      </c>
    </row>
    <row r="49414" spans="1:1" x14ac:dyDescent="0.25">
      <c r="A49414" t="s">
        <v>30173</v>
      </c>
    </row>
    <row r="49415" spans="1:1" x14ac:dyDescent="0.25">
      <c r="A49415" t="s">
        <v>30174</v>
      </c>
    </row>
    <row r="49416" spans="1:1" x14ac:dyDescent="0.25">
      <c r="A49416" t="s">
        <v>30175</v>
      </c>
    </row>
    <row r="49417" spans="1:1" x14ac:dyDescent="0.25">
      <c r="A49417" t="s">
        <v>30176</v>
      </c>
    </row>
    <row r="49418" spans="1:1" x14ac:dyDescent="0.25">
      <c r="A49418" t="s">
        <v>30177</v>
      </c>
    </row>
    <row r="49419" spans="1:1" x14ac:dyDescent="0.25">
      <c r="A49419" t="s">
        <v>30178</v>
      </c>
    </row>
    <row r="49420" spans="1:1" x14ac:dyDescent="0.25">
      <c r="A49420" t="s">
        <v>47901</v>
      </c>
    </row>
    <row r="49421" spans="1:1" x14ac:dyDescent="0.25">
      <c r="A49421" t="s">
        <v>30179</v>
      </c>
    </row>
    <row r="49422" spans="1:1" x14ac:dyDescent="0.25">
      <c r="A49422" t="s">
        <v>30180</v>
      </c>
    </row>
    <row r="49423" spans="1:1" x14ac:dyDescent="0.25">
      <c r="A49423" t="s">
        <v>30181</v>
      </c>
    </row>
    <row r="49424" spans="1:1" x14ac:dyDescent="0.25">
      <c r="A49424" t="s">
        <v>30182</v>
      </c>
    </row>
    <row r="49425" spans="1:1" x14ac:dyDescent="0.25">
      <c r="A49425" t="s">
        <v>30183</v>
      </c>
    </row>
    <row r="49426" spans="1:1" x14ac:dyDescent="0.25">
      <c r="A49426" t="s">
        <v>30184</v>
      </c>
    </row>
    <row r="49427" spans="1:1" x14ac:dyDescent="0.25">
      <c r="A49427" t="s">
        <v>34194</v>
      </c>
    </row>
    <row r="49428" spans="1:1" x14ac:dyDescent="0.25">
      <c r="A49428" t="s">
        <v>34195</v>
      </c>
    </row>
    <row r="49429" spans="1:1" x14ac:dyDescent="0.25">
      <c r="A49429" t="s">
        <v>30185</v>
      </c>
    </row>
    <row r="49430" spans="1:1" x14ac:dyDescent="0.25">
      <c r="A49430" t="s">
        <v>34196</v>
      </c>
    </row>
    <row r="49431" spans="1:1" x14ac:dyDescent="0.25">
      <c r="A49431" t="s">
        <v>34197</v>
      </c>
    </row>
    <row r="49432" spans="1:1" x14ac:dyDescent="0.25">
      <c r="A49432" t="s">
        <v>30186</v>
      </c>
    </row>
    <row r="49433" spans="1:1" x14ac:dyDescent="0.25">
      <c r="A49433" t="s">
        <v>30187</v>
      </c>
    </row>
    <row r="49434" spans="1:1" x14ac:dyDescent="0.25">
      <c r="A49434" t="s">
        <v>47904</v>
      </c>
    </row>
    <row r="49435" spans="1:1" x14ac:dyDescent="0.25">
      <c r="A49435" t="s">
        <v>30188</v>
      </c>
    </row>
    <row r="49436" spans="1:1" x14ac:dyDescent="0.25">
      <c r="A49436" t="s">
        <v>30189</v>
      </c>
    </row>
    <row r="49437" spans="1:1" x14ac:dyDescent="0.25">
      <c r="A49437" t="s">
        <v>30190</v>
      </c>
    </row>
    <row r="49438" spans="1:1" x14ac:dyDescent="0.25">
      <c r="A49438" t="s">
        <v>30191</v>
      </c>
    </row>
    <row r="49439" spans="1:1" x14ac:dyDescent="0.25">
      <c r="A49439" t="s">
        <v>34198</v>
      </c>
    </row>
    <row r="49440" spans="1:1" x14ac:dyDescent="0.25">
      <c r="A49440" t="s">
        <v>30192</v>
      </c>
    </row>
    <row r="49441" spans="1:1" x14ac:dyDescent="0.25">
      <c r="A49441" t="s">
        <v>34199</v>
      </c>
    </row>
    <row r="49442" spans="1:1" x14ac:dyDescent="0.25">
      <c r="A49442" t="s">
        <v>34200</v>
      </c>
    </row>
    <row r="49443" spans="1:1" x14ac:dyDescent="0.25">
      <c r="A49443" t="s">
        <v>34201</v>
      </c>
    </row>
    <row r="49444" spans="1:1" x14ac:dyDescent="0.25">
      <c r="A49444" t="s">
        <v>34202</v>
      </c>
    </row>
    <row r="49445" spans="1:1" x14ac:dyDescent="0.25">
      <c r="A49445" t="s">
        <v>34203</v>
      </c>
    </row>
    <row r="49446" spans="1:1" x14ac:dyDescent="0.25">
      <c r="A49446" t="s">
        <v>34204</v>
      </c>
    </row>
    <row r="49447" spans="1:1" x14ac:dyDescent="0.25">
      <c r="A49447" t="s">
        <v>34205</v>
      </c>
    </row>
    <row r="49448" spans="1:1" x14ac:dyDescent="0.25">
      <c r="A49448" t="s">
        <v>30193</v>
      </c>
    </row>
    <row r="49449" spans="1:1" x14ac:dyDescent="0.25">
      <c r="A49449" t="s">
        <v>30196</v>
      </c>
    </row>
    <row r="49450" spans="1:1" x14ac:dyDescent="0.25">
      <c r="A49450" t="s">
        <v>30194</v>
      </c>
    </row>
    <row r="49451" spans="1:1" x14ac:dyDescent="0.25">
      <c r="A49451" t="s">
        <v>30195</v>
      </c>
    </row>
    <row r="49452" spans="1:1" x14ac:dyDescent="0.25">
      <c r="A49452" t="s">
        <v>30197</v>
      </c>
    </row>
    <row r="49453" spans="1:1" x14ac:dyDescent="0.25">
      <c r="A49453" t="s">
        <v>30198</v>
      </c>
    </row>
    <row r="49454" spans="1:1" x14ac:dyDescent="0.25">
      <c r="A49454" t="s">
        <v>30199</v>
      </c>
    </row>
    <row r="49455" spans="1:1" x14ac:dyDescent="0.25">
      <c r="A49455" t="s">
        <v>30200</v>
      </c>
    </row>
    <row r="49456" spans="1:1" x14ac:dyDescent="0.25">
      <c r="A49456" t="s">
        <v>30201</v>
      </c>
    </row>
    <row r="49457" spans="1:1" x14ac:dyDescent="0.25">
      <c r="A49457" t="s">
        <v>30202</v>
      </c>
    </row>
    <row r="49458" spans="1:1" x14ac:dyDescent="0.25">
      <c r="A49458" t="s">
        <v>34206</v>
      </c>
    </row>
    <row r="49459" spans="1:1" x14ac:dyDescent="0.25">
      <c r="A49459" t="s">
        <v>34207</v>
      </c>
    </row>
    <row r="49460" spans="1:1" x14ac:dyDescent="0.25">
      <c r="A49460" t="s">
        <v>30203</v>
      </c>
    </row>
    <row r="49461" spans="1:1" x14ac:dyDescent="0.25">
      <c r="A49461" t="s">
        <v>30204</v>
      </c>
    </row>
    <row r="49462" spans="1:1" x14ac:dyDescent="0.25">
      <c r="A49462" t="s">
        <v>30205</v>
      </c>
    </row>
    <row r="49463" spans="1:1" x14ac:dyDescent="0.25">
      <c r="A49463" t="s">
        <v>34208</v>
      </c>
    </row>
    <row r="49464" spans="1:1" x14ac:dyDescent="0.25">
      <c r="A49464" t="s">
        <v>34209</v>
      </c>
    </row>
    <row r="49465" spans="1:1" x14ac:dyDescent="0.25">
      <c r="A49465" t="s">
        <v>30206</v>
      </c>
    </row>
    <row r="49466" spans="1:1" x14ac:dyDescent="0.25">
      <c r="A49466" t="s">
        <v>34210</v>
      </c>
    </row>
    <row r="49467" spans="1:1" x14ac:dyDescent="0.25">
      <c r="A49467" t="s">
        <v>30207</v>
      </c>
    </row>
    <row r="49468" spans="1:1" x14ac:dyDescent="0.25">
      <c r="A49468" t="s">
        <v>30208</v>
      </c>
    </row>
    <row r="49469" spans="1:1" x14ac:dyDescent="0.25">
      <c r="A49469" t="s">
        <v>30209</v>
      </c>
    </row>
    <row r="49470" spans="1:1" x14ac:dyDescent="0.25">
      <c r="A49470" t="s">
        <v>30210</v>
      </c>
    </row>
    <row r="49471" spans="1:1" x14ac:dyDescent="0.25">
      <c r="A49471" t="s">
        <v>30211</v>
      </c>
    </row>
    <row r="49472" spans="1:1" x14ac:dyDescent="0.25">
      <c r="A49472" t="s">
        <v>30212</v>
      </c>
    </row>
    <row r="49473" spans="1:1" x14ac:dyDescent="0.25">
      <c r="A49473" t="s">
        <v>30213</v>
      </c>
    </row>
    <row r="49474" spans="1:1" x14ac:dyDescent="0.25">
      <c r="A49474" t="s">
        <v>34211</v>
      </c>
    </row>
    <row r="49475" spans="1:1" x14ac:dyDescent="0.25">
      <c r="A49475" t="s">
        <v>30222</v>
      </c>
    </row>
    <row r="49476" spans="1:1" x14ac:dyDescent="0.25">
      <c r="A49476" t="s">
        <v>30214</v>
      </c>
    </row>
    <row r="49477" spans="1:1" x14ac:dyDescent="0.25">
      <c r="A49477" t="s">
        <v>30215</v>
      </c>
    </row>
    <row r="49478" spans="1:1" x14ac:dyDescent="0.25">
      <c r="A49478" t="s">
        <v>30216</v>
      </c>
    </row>
    <row r="49479" spans="1:1" x14ac:dyDescent="0.25">
      <c r="A49479" t="s">
        <v>30223</v>
      </c>
    </row>
    <row r="49480" spans="1:1" x14ac:dyDescent="0.25">
      <c r="A49480" t="s">
        <v>34212</v>
      </c>
    </row>
    <row r="49481" spans="1:1" x14ac:dyDescent="0.25">
      <c r="A49481" t="s">
        <v>34213</v>
      </c>
    </row>
    <row r="49482" spans="1:1" x14ac:dyDescent="0.25">
      <c r="A49482" t="s">
        <v>34214</v>
      </c>
    </row>
    <row r="49483" spans="1:1" x14ac:dyDescent="0.25">
      <c r="A49483" t="s">
        <v>34215</v>
      </c>
    </row>
    <row r="49484" spans="1:1" x14ac:dyDescent="0.25">
      <c r="A49484" t="s">
        <v>30217</v>
      </c>
    </row>
    <row r="49485" spans="1:1" x14ac:dyDescent="0.25">
      <c r="A49485" t="s">
        <v>30224</v>
      </c>
    </row>
    <row r="49486" spans="1:1" x14ac:dyDescent="0.25">
      <c r="A49486" t="s">
        <v>34216</v>
      </c>
    </row>
    <row r="49487" spans="1:1" x14ac:dyDescent="0.25">
      <c r="A49487" t="s">
        <v>30225</v>
      </c>
    </row>
    <row r="49488" spans="1:1" x14ac:dyDescent="0.25">
      <c r="A49488" t="s">
        <v>30226</v>
      </c>
    </row>
    <row r="49489" spans="1:1" x14ac:dyDescent="0.25">
      <c r="A49489" t="s">
        <v>30227</v>
      </c>
    </row>
    <row r="49490" spans="1:1" x14ac:dyDescent="0.25">
      <c r="A49490" t="s">
        <v>30228</v>
      </c>
    </row>
    <row r="49491" spans="1:1" x14ac:dyDescent="0.25">
      <c r="A49491" t="s">
        <v>30229</v>
      </c>
    </row>
    <row r="49492" spans="1:1" x14ac:dyDescent="0.25">
      <c r="A49492" t="s">
        <v>30230</v>
      </c>
    </row>
    <row r="49493" spans="1:1" x14ac:dyDescent="0.25">
      <c r="A49493" t="s">
        <v>30231</v>
      </c>
    </row>
    <row r="49494" spans="1:1" x14ac:dyDescent="0.25">
      <c r="A49494" t="s">
        <v>30232</v>
      </c>
    </row>
    <row r="49495" spans="1:1" x14ac:dyDescent="0.25">
      <c r="A49495" t="s">
        <v>30233</v>
      </c>
    </row>
    <row r="49496" spans="1:1" x14ac:dyDescent="0.25">
      <c r="A49496" t="s">
        <v>30234</v>
      </c>
    </row>
    <row r="49497" spans="1:1" x14ac:dyDescent="0.25">
      <c r="A49497" t="s">
        <v>30235</v>
      </c>
    </row>
    <row r="49498" spans="1:1" x14ac:dyDescent="0.25">
      <c r="A49498" t="s">
        <v>30236</v>
      </c>
    </row>
    <row r="49499" spans="1:1" x14ac:dyDescent="0.25">
      <c r="A49499" t="s">
        <v>30237</v>
      </c>
    </row>
    <row r="49500" spans="1:1" x14ac:dyDescent="0.25">
      <c r="A49500" t="s">
        <v>30238</v>
      </c>
    </row>
    <row r="49501" spans="1:1" x14ac:dyDescent="0.25">
      <c r="A49501" t="s">
        <v>30239</v>
      </c>
    </row>
    <row r="49502" spans="1:1" x14ac:dyDescent="0.25">
      <c r="A49502" t="s">
        <v>30240</v>
      </c>
    </row>
    <row r="49503" spans="1:1" x14ac:dyDescent="0.25">
      <c r="A49503" t="s">
        <v>30241</v>
      </c>
    </row>
    <row r="49504" spans="1:1" x14ac:dyDescent="0.25">
      <c r="A49504" t="s">
        <v>30242</v>
      </c>
    </row>
    <row r="49505" spans="1:1" x14ac:dyDescent="0.25">
      <c r="A49505" t="s">
        <v>30244</v>
      </c>
    </row>
    <row r="49506" spans="1:1" x14ac:dyDescent="0.25">
      <c r="A49506" t="s">
        <v>30243</v>
      </c>
    </row>
    <row r="49507" spans="1:1" x14ac:dyDescent="0.25">
      <c r="A49507" t="s">
        <v>30245</v>
      </c>
    </row>
    <row r="49508" spans="1:1" x14ac:dyDescent="0.25">
      <c r="A49508" t="s">
        <v>30218</v>
      </c>
    </row>
    <row r="49509" spans="1:1" x14ac:dyDescent="0.25">
      <c r="A49509" t="s">
        <v>30219</v>
      </c>
    </row>
    <row r="49510" spans="1:1" x14ac:dyDescent="0.25">
      <c r="A49510" t="s">
        <v>30220</v>
      </c>
    </row>
    <row r="49511" spans="1:1" x14ac:dyDescent="0.25">
      <c r="A49511" t="s">
        <v>30221</v>
      </c>
    </row>
    <row r="49512" spans="1:1" x14ac:dyDescent="0.25">
      <c r="A49512" t="s">
        <v>30246</v>
      </c>
    </row>
    <row r="49513" spans="1:1" x14ac:dyDescent="0.25">
      <c r="A49513" t="s">
        <v>30247</v>
      </c>
    </row>
    <row r="49514" spans="1:1" x14ac:dyDescent="0.25">
      <c r="A49514" t="s">
        <v>30248</v>
      </c>
    </row>
    <row r="49515" spans="1:1" x14ac:dyDescent="0.25">
      <c r="A49515" t="s">
        <v>30249</v>
      </c>
    </row>
    <row r="49516" spans="1:1" x14ac:dyDescent="0.25">
      <c r="A49516" t="s">
        <v>30250</v>
      </c>
    </row>
    <row r="49517" spans="1:1" x14ac:dyDescent="0.25">
      <c r="A49517" t="s">
        <v>30251</v>
      </c>
    </row>
    <row r="49518" spans="1:1" x14ac:dyDescent="0.25">
      <c r="A49518" t="s">
        <v>30252</v>
      </c>
    </row>
    <row r="49519" spans="1:1" x14ac:dyDescent="0.25">
      <c r="A49519" t="s">
        <v>30253</v>
      </c>
    </row>
    <row r="49520" spans="1:1" x14ac:dyDescent="0.25">
      <c r="A49520" t="s">
        <v>30254</v>
      </c>
    </row>
    <row r="49521" spans="1:1" x14ac:dyDescent="0.25">
      <c r="A49521" t="s">
        <v>30255</v>
      </c>
    </row>
    <row r="49522" spans="1:1" x14ac:dyDescent="0.25">
      <c r="A49522" t="s">
        <v>30256</v>
      </c>
    </row>
    <row r="49523" spans="1:1" x14ac:dyDescent="0.25">
      <c r="A49523" t="s">
        <v>30257</v>
      </c>
    </row>
    <row r="49524" spans="1:1" x14ac:dyDescent="0.25">
      <c r="A49524" t="s">
        <v>30258</v>
      </c>
    </row>
    <row r="49525" spans="1:1" x14ac:dyDescent="0.25">
      <c r="A49525" t="s">
        <v>30259</v>
      </c>
    </row>
    <row r="49526" spans="1:1" x14ac:dyDescent="0.25">
      <c r="A49526" t="s">
        <v>30260</v>
      </c>
    </row>
    <row r="49527" spans="1:1" x14ac:dyDescent="0.25">
      <c r="A49527" t="s">
        <v>30261</v>
      </c>
    </row>
    <row r="49528" spans="1:1" x14ac:dyDescent="0.25">
      <c r="A49528" t="s">
        <v>30262</v>
      </c>
    </row>
    <row r="49529" spans="1:1" x14ac:dyDescent="0.25">
      <c r="A49529" t="s">
        <v>30263</v>
      </c>
    </row>
    <row r="49530" spans="1:1" x14ac:dyDescent="0.25">
      <c r="A49530" t="s">
        <v>30264</v>
      </c>
    </row>
    <row r="49531" spans="1:1" x14ac:dyDescent="0.25">
      <c r="A49531" t="s">
        <v>30265</v>
      </c>
    </row>
    <row r="49532" spans="1:1" x14ac:dyDescent="0.25">
      <c r="A49532" t="s">
        <v>30266</v>
      </c>
    </row>
    <row r="49533" spans="1:1" x14ac:dyDescent="0.25">
      <c r="A49533" t="s">
        <v>30267</v>
      </c>
    </row>
    <row r="49534" spans="1:1" x14ac:dyDescent="0.25">
      <c r="A49534" t="s">
        <v>30268</v>
      </c>
    </row>
    <row r="49535" spans="1:1" x14ac:dyDescent="0.25">
      <c r="A49535" t="s">
        <v>30269</v>
      </c>
    </row>
    <row r="49536" spans="1:1" x14ac:dyDescent="0.25">
      <c r="A49536" t="s">
        <v>30270</v>
      </c>
    </row>
    <row r="49537" spans="1:1" x14ac:dyDescent="0.25">
      <c r="A49537" t="s">
        <v>30271</v>
      </c>
    </row>
    <row r="49538" spans="1:1" x14ac:dyDescent="0.25">
      <c r="A49538" t="s">
        <v>34217</v>
      </c>
    </row>
    <row r="49539" spans="1:1" x14ac:dyDescent="0.25">
      <c r="A49539" t="s">
        <v>30272</v>
      </c>
    </row>
    <row r="49540" spans="1:1" x14ac:dyDescent="0.25">
      <c r="A49540" t="s">
        <v>30273</v>
      </c>
    </row>
    <row r="49541" spans="1:1" x14ac:dyDescent="0.25">
      <c r="A49541" t="s">
        <v>34218</v>
      </c>
    </row>
    <row r="49542" spans="1:1" x14ac:dyDescent="0.25">
      <c r="A49542" t="s">
        <v>34219</v>
      </c>
    </row>
    <row r="49543" spans="1:1" x14ac:dyDescent="0.25">
      <c r="A49543" t="s">
        <v>34220</v>
      </c>
    </row>
    <row r="49544" spans="1:1" x14ac:dyDescent="0.25">
      <c r="A49544" t="s">
        <v>34221</v>
      </c>
    </row>
    <row r="49545" spans="1:1" x14ac:dyDescent="0.25">
      <c r="A49545" t="s">
        <v>30274</v>
      </c>
    </row>
    <row r="49546" spans="1:1" x14ac:dyDescent="0.25">
      <c r="A49546" t="s">
        <v>30275</v>
      </c>
    </row>
    <row r="49547" spans="1:1" x14ac:dyDescent="0.25">
      <c r="A49547" t="s">
        <v>30276</v>
      </c>
    </row>
    <row r="49548" spans="1:1" x14ac:dyDescent="0.25">
      <c r="A49548" t="s">
        <v>30277</v>
      </c>
    </row>
    <row r="49549" spans="1:1" x14ac:dyDescent="0.25">
      <c r="A49549" t="s">
        <v>30278</v>
      </c>
    </row>
    <row r="49550" spans="1:1" x14ac:dyDescent="0.25">
      <c r="A49550" t="s">
        <v>30279</v>
      </c>
    </row>
    <row r="49551" spans="1:1" x14ac:dyDescent="0.25">
      <c r="A49551" t="s">
        <v>30280</v>
      </c>
    </row>
    <row r="49552" spans="1:1" x14ac:dyDescent="0.25">
      <c r="A49552" t="s">
        <v>30281</v>
      </c>
    </row>
    <row r="49553" spans="1:1" x14ac:dyDescent="0.25">
      <c r="A49553" t="s">
        <v>30282</v>
      </c>
    </row>
    <row r="49554" spans="1:1" x14ac:dyDescent="0.25">
      <c r="A49554" t="s">
        <v>47914</v>
      </c>
    </row>
    <row r="49555" spans="1:1" x14ac:dyDescent="0.25">
      <c r="A49555" t="s">
        <v>30283</v>
      </c>
    </row>
    <row r="49556" spans="1:1" x14ac:dyDescent="0.25">
      <c r="A49556" t="s">
        <v>30284</v>
      </c>
    </row>
    <row r="49557" spans="1:1" x14ac:dyDescent="0.25">
      <c r="A49557" t="s">
        <v>30285</v>
      </c>
    </row>
    <row r="49558" spans="1:1" x14ac:dyDescent="0.25">
      <c r="A49558" t="s">
        <v>30286</v>
      </c>
    </row>
    <row r="49559" spans="1:1" x14ac:dyDescent="0.25">
      <c r="A49559" t="s">
        <v>30287</v>
      </c>
    </row>
    <row r="49560" spans="1:1" x14ac:dyDescent="0.25">
      <c r="A49560" t="s">
        <v>30288</v>
      </c>
    </row>
    <row r="49561" spans="1:1" x14ac:dyDescent="0.25">
      <c r="A49561" t="s">
        <v>34222</v>
      </c>
    </row>
    <row r="49562" spans="1:1" x14ac:dyDescent="0.25">
      <c r="A49562" t="s">
        <v>30289</v>
      </c>
    </row>
    <row r="49563" spans="1:1" x14ac:dyDescent="0.25">
      <c r="A49563" t="s">
        <v>30290</v>
      </c>
    </row>
    <row r="49564" spans="1:1" x14ac:dyDescent="0.25">
      <c r="A49564" t="s">
        <v>30292</v>
      </c>
    </row>
    <row r="49565" spans="1:1" x14ac:dyDescent="0.25">
      <c r="A49565" t="s">
        <v>30291</v>
      </c>
    </row>
    <row r="49566" spans="1:1" x14ac:dyDescent="0.25">
      <c r="A49566" t="s">
        <v>34223</v>
      </c>
    </row>
    <row r="49567" spans="1:1" x14ac:dyDescent="0.25">
      <c r="A49567" t="s">
        <v>30293</v>
      </c>
    </row>
    <row r="49568" spans="1:1" x14ac:dyDescent="0.25">
      <c r="A49568" t="s">
        <v>34225</v>
      </c>
    </row>
    <row r="49569" spans="1:1" x14ac:dyDescent="0.25">
      <c r="A49569" t="s">
        <v>34224</v>
      </c>
    </row>
    <row r="49570" spans="1:1" x14ac:dyDescent="0.25">
      <c r="A49570" t="s">
        <v>34226</v>
      </c>
    </row>
    <row r="49571" spans="1:1" x14ac:dyDescent="0.25">
      <c r="A49571" t="s">
        <v>34227</v>
      </c>
    </row>
    <row r="49572" spans="1:1" x14ac:dyDescent="0.25">
      <c r="A49572" t="s">
        <v>34228</v>
      </c>
    </row>
    <row r="49573" spans="1:1" x14ac:dyDescent="0.25">
      <c r="A49573" t="s">
        <v>30294</v>
      </c>
    </row>
    <row r="49574" spans="1:1" x14ac:dyDescent="0.25">
      <c r="A49574" t="s">
        <v>30295</v>
      </c>
    </row>
    <row r="49575" spans="1:1" x14ac:dyDescent="0.25">
      <c r="A49575" t="s">
        <v>30296</v>
      </c>
    </row>
    <row r="49576" spans="1:1" x14ac:dyDescent="0.25">
      <c r="A49576" t="s">
        <v>30297</v>
      </c>
    </row>
    <row r="49577" spans="1:1" x14ac:dyDescent="0.25">
      <c r="A49577" t="s">
        <v>30298</v>
      </c>
    </row>
    <row r="49578" spans="1:1" x14ac:dyDescent="0.25">
      <c r="A49578" t="s">
        <v>30299</v>
      </c>
    </row>
    <row r="49579" spans="1:1" x14ac:dyDescent="0.25">
      <c r="A49579" t="s">
        <v>30300</v>
      </c>
    </row>
    <row r="49580" spans="1:1" x14ac:dyDescent="0.25">
      <c r="A49580" t="s">
        <v>30301</v>
      </c>
    </row>
    <row r="49581" spans="1:1" x14ac:dyDescent="0.25">
      <c r="A49581" t="s">
        <v>30302</v>
      </c>
    </row>
    <row r="49582" spans="1:1" x14ac:dyDescent="0.25">
      <c r="A49582" t="s">
        <v>30303</v>
      </c>
    </row>
    <row r="49583" spans="1:1" x14ac:dyDescent="0.25">
      <c r="A49583" t="s">
        <v>46202</v>
      </c>
    </row>
    <row r="49584" spans="1:1" x14ac:dyDescent="0.25">
      <c r="A49584" t="s">
        <v>46203</v>
      </c>
    </row>
    <row r="49585" spans="1:1" x14ac:dyDescent="0.25">
      <c r="A49585" t="s">
        <v>47916</v>
      </c>
    </row>
    <row r="49586" spans="1:1" x14ac:dyDescent="0.25">
      <c r="A49586" t="s">
        <v>30304</v>
      </c>
    </row>
    <row r="49587" spans="1:1" x14ac:dyDescent="0.25">
      <c r="A49587" t="s">
        <v>30305</v>
      </c>
    </row>
    <row r="49588" spans="1:1" x14ac:dyDescent="0.25">
      <c r="A49588" t="s">
        <v>30306</v>
      </c>
    </row>
    <row r="49589" spans="1:1" x14ac:dyDescent="0.25">
      <c r="A49589" t="s">
        <v>34229</v>
      </c>
    </row>
    <row r="49590" spans="1:1" x14ac:dyDescent="0.25">
      <c r="A49590" t="s">
        <v>34230</v>
      </c>
    </row>
    <row r="49591" spans="1:1" x14ac:dyDescent="0.25">
      <c r="A49591" t="s">
        <v>34231</v>
      </c>
    </row>
    <row r="49592" spans="1:1" x14ac:dyDescent="0.25">
      <c r="A49592" t="s">
        <v>34232</v>
      </c>
    </row>
    <row r="49593" spans="1:1" x14ac:dyDescent="0.25">
      <c r="A49593" t="s">
        <v>34233</v>
      </c>
    </row>
    <row r="49594" spans="1:1" x14ac:dyDescent="0.25">
      <c r="A49594" t="s">
        <v>34234</v>
      </c>
    </row>
    <row r="49595" spans="1:1" x14ac:dyDescent="0.25">
      <c r="A49595" t="s">
        <v>34235</v>
      </c>
    </row>
    <row r="49596" spans="1:1" x14ac:dyDescent="0.25">
      <c r="A49596" t="s">
        <v>34236</v>
      </c>
    </row>
    <row r="49597" spans="1:1" x14ac:dyDescent="0.25">
      <c r="A49597" t="s">
        <v>30307</v>
      </c>
    </row>
    <row r="49598" spans="1:1" x14ac:dyDescent="0.25">
      <c r="A49598" t="s">
        <v>30308</v>
      </c>
    </row>
    <row r="49599" spans="1:1" x14ac:dyDescent="0.25">
      <c r="A49599" t="s">
        <v>34237</v>
      </c>
    </row>
    <row r="49600" spans="1:1" x14ac:dyDescent="0.25">
      <c r="A49600" t="s">
        <v>30309</v>
      </c>
    </row>
    <row r="49601" spans="1:1" x14ac:dyDescent="0.25">
      <c r="A49601" t="s">
        <v>30310</v>
      </c>
    </row>
    <row r="49602" spans="1:1" x14ac:dyDescent="0.25">
      <c r="A49602" t="s">
        <v>30311</v>
      </c>
    </row>
    <row r="49603" spans="1:1" x14ac:dyDescent="0.25">
      <c r="A49603" t="s">
        <v>30312</v>
      </c>
    </row>
    <row r="49604" spans="1:1" x14ac:dyDescent="0.25">
      <c r="A49604" t="s">
        <v>30313</v>
      </c>
    </row>
    <row r="49605" spans="1:1" x14ac:dyDescent="0.25">
      <c r="A49605" t="s">
        <v>30314</v>
      </c>
    </row>
    <row r="49606" spans="1:1" x14ac:dyDescent="0.25">
      <c r="A49606" t="s">
        <v>30315</v>
      </c>
    </row>
    <row r="49607" spans="1:1" x14ac:dyDescent="0.25">
      <c r="A49607" t="s">
        <v>30316</v>
      </c>
    </row>
    <row r="49608" spans="1:1" x14ac:dyDescent="0.25">
      <c r="A49608" t="s">
        <v>30317</v>
      </c>
    </row>
    <row r="49609" spans="1:1" x14ac:dyDescent="0.25">
      <c r="A49609" t="s">
        <v>34238</v>
      </c>
    </row>
    <row r="49610" spans="1:1" x14ac:dyDescent="0.25">
      <c r="A49610" t="s">
        <v>34239</v>
      </c>
    </row>
    <row r="49611" spans="1:1" x14ac:dyDescent="0.25">
      <c r="A49611" t="s">
        <v>34240</v>
      </c>
    </row>
    <row r="49612" spans="1:1" x14ac:dyDescent="0.25">
      <c r="A49612" t="s">
        <v>34241</v>
      </c>
    </row>
    <row r="49613" spans="1:1" x14ac:dyDescent="0.25">
      <c r="A49613" t="s">
        <v>34242</v>
      </c>
    </row>
    <row r="49614" spans="1:1" x14ac:dyDescent="0.25">
      <c r="A49614" t="s">
        <v>34243</v>
      </c>
    </row>
    <row r="49615" spans="1:1" x14ac:dyDescent="0.25">
      <c r="A49615" t="s">
        <v>34244</v>
      </c>
    </row>
    <row r="49616" spans="1:1" x14ac:dyDescent="0.25">
      <c r="A49616" t="s">
        <v>34245</v>
      </c>
    </row>
    <row r="49617" spans="1:1" x14ac:dyDescent="0.25">
      <c r="A49617" t="s">
        <v>47917</v>
      </c>
    </row>
    <row r="49618" spans="1:1" x14ac:dyDescent="0.25">
      <c r="A49618" t="s">
        <v>47918</v>
      </c>
    </row>
    <row r="49619" spans="1:1" x14ac:dyDescent="0.25">
      <c r="A49619" t="s">
        <v>30319</v>
      </c>
    </row>
    <row r="49620" spans="1:1" x14ac:dyDescent="0.25">
      <c r="A49620" t="s">
        <v>30320</v>
      </c>
    </row>
    <row r="49621" spans="1:1" x14ac:dyDescent="0.25">
      <c r="A49621" t="s">
        <v>30321</v>
      </c>
    </row>
    <row r="49622" spans="1:1" x14ac:dyDescent="0.25">
      <c r="A49622" t="s">
        <v>30322</v>
      </c>
    </row>
    <row r="49623" spans="1:1" x14ac:dyDescent="0.25">
      <c r="A49623" t="s">
        <v>30323</v>
      </c>
    </row>
    <row r="49624" spans="1:1" x14ac:dyDescent="0.25">
      <c r="A49624" t="s">
        <v>30324</v>
      </c>
    </row>
    <row r="49625" spans="1:1" x14ac:dyDescent="0.25">
      <c r="A49625" t="s">
        <v>30318</v>
      </c>
    </row>
    <row r="49626" spans="1:1" x14ac:dyDescent="0.25">
      <c r="A49626" t="s">
        <v>30325</v>
      </c>
    </row>
    <row r="49627" spans="1:1" x14ac:dyDescent="0.25">
      <c r="A49627" t="s">
        <v>30326</v>
      </c>
    </row>
    <row r="49628" spans="1:1" x14ac:dyDescent="0.25">
      <c r="A49628" t="s">
        <v>30327</v>
      </c>
    </row>
    <row r="49629" spans="1:1" x14ac:dyDescent="0.25">
      <c r="A49629" t="s">
        <v>34246</v>
      </c>
    </row>
    <row r="49630" spans="1:1" x14ac:dyDescent="0.25">
      <c r="A49630" t="s">
        <v>34247</v>
      </c>
    </row>
    <row r="49631" spans="1:1" x14ac:dyDescent="0.25">
      <c r="A49631" t="s">
        <v>34248</v>
      </c>
    </row>
    <row r="49632" spans="1:1" x14ac:dyDescent="0.25">
      <c r="A49632" t="s">
        <v>34249</v>
      </c>
    </row>
    <row r="49633" spans="1:1" x14ac:dyDescent="0.25">
      <c r="A49633" t="s">
        <v>34250</v>
      </c>
    </row>
    <row r="49634" spans="1:1" x14ac:dyDescent="0.25">
      <c r="A49634" t="s">
        <v>30328</v>
      </c>
    </row>
    <row r="49635" spans="1:1" x14ac:dyDescent="0.25">
      <c r="A49635" t="s">
        <v>30329</v>
      </c>
    </row>
    <row r="49636" spans="1:1" x14ac:dyDescent="0.25">
      <c r="A49636" t="s">
        <v>34251</v>
      </c>
    </row>
    <row r="49637" spans="1:1" x14ac:dyDescent="0.25">
      <c r="A49637" t="s">
        <v>30330</v>
      </c>
    </row>
    <row r="49638" spans="1:1" x14ac:dyDescent="0.25">
      <c r="A49638" t="s">
        <v>34258</v>
      </c>
    </row>
    <row r="49639" spans="1:1" x14ac:dyDescent="0.25">
      <c r="A49639" t="s">
        <v>34252</v>
      </c>
    </row>
    <row r="49640" spans="1:1" x14ac:dyDescent="0.25">
      <c r="A49640" t="s">
        <v>34253</v>
      </c>
    </row>
    <row r="49641" spans="1:1" x14ac:dyDescent="0.25">
      <c r="A49641" t="s">
        <v>34254</v>
      </c>
    </row>
    <row r="49642" spans="1:1" x14ac:dyDescent="0.25">
      <c r="A49642" t="s">
        <v>34255</v>
      </c>
    </row>
    <row r="49643" spans="1:1" x14ac:dyDescent="0.25">
      <c r="A49643" t="s">
        <v>34256</v>
      </c>
    </row>
    <row r="49644" spans="1:1" x14ac:dyDescent="0.25">
      <c r="A49644" t="s">
        <v>34257</v>
      </c>
    </row>
    <row r="49645" spans="1:1" x14ac:dyDescent="0.25">
      <c r="A49645" t="s">
        <v>34259</v>
      </c>
    </row>
    <row r="49646" spans="1:1" x14ac:dyDescent="0.25">
      <c r="A49646" t="s">
        <v>34260</v>
      </c>
    </row>
    <row r="49647" spans="1:1" x14ac:dyDescent="0.25">
      <c r="A49647" t="s">
        <v>34261</v>
      </c>
    </row>
    <row r="49648" spans="1:1" x14ac:dyDescent="0.25">
      <c r="A49648" t="s">
        <v>34262</v>
      </c>
    </row>
    <row r="49649" spans="1:1" x14ac:dyDescent="0.25">
      <c r="A49649" t="s">
        <v>34263</v>
      </c>
    </row>
    <row r="49650" spans="1:1" x14ac:dyDescent="0.25">
      <c r="A49650" t="s">
        <v>34264</v>
      </c>
    </row>
    <row r="49651" spans="1:1" x14ac:dyDescent="0.25">
      <c r="A49651" t="s">
        <v>34265</v>
      </c>
    </row>
    <row r="49652" spans="1:1" x14ac:dyDescent="0.25">
      <c r="A49652" t="s">
        <v>34266</v>
      </c>
    </row>
    <row r="49653" spans="1:1" x14ac:dyDescent="0.25">
      <c r="A49653" t="s">
        <v>34267</v>
      </c>
    </row>
    <row r="49654" spans="1:1" x14ac:dyDescent="0.25">
      <c r="A49654" t="s">
        <v>34268</v>
      </c>
    </row>
    <row r="49655" spans="1:1" x14ac:dyDescent="0.25">
      <c r="A49655" t="s">
        <v>34269</v>
      </c>
    </row>
    <row r="49656" spans="1:1" x14ac:dyDescent="0.25">
      <c r="A49656" t="s">
        <v>34272</v>
      </c>
    </row>
    <row r="49657" spans="1:1" x14ac:dyDescent="0.25">
      <c r="A49657" t="s">
        <v>34270</v>
      </c>
    </row>
    <row r="49658" spans="1:1" x14ac:dyDescent="0.25">
      <c r="A49658" t="s">
        <v>34271</v>
      </c>
    </row>
    <row r="49659" spans="1:1" x14ac:dyDescent="0.25">
      <c r="A49659" t="s">
        <v>47732</v>
      </c>
    </row>
    <row r="49660" spans="1:1" x14ac:dyDescent="0.25">
      <c r="A49660" t="s">
        <v>34273</v>
      </c>
    </row>
    <row r="49661" spans="1:1" x14ac:dyDescent="0.25">
      <c r="A49661" t="s">
        <v>30331</v>
      </c>
    </row>
    <row r="49662" spans="1:1" x14ac:dyDescent="0.25">
      <c r="A49662" t="s">
        <v>34274</v>
      </c>
    </row>
    <row r="49663" spans="1:1" x14ac:dyDescent="0.25">
      <c r="A49663" t="s">
        <v>34275</v>
      </c>
    </row>
    <row r="49664" spans="1:1" x14ac:dyDescent="0.25">
      <c r="A49664" t="s">
        <v>34276</v>
      </c>
    </row>
    <row r="49665" spans="1:1" x14ac:dyDescent="0.25">
      <c r="A49665" t="s">
        <v>34277</v>
      </c>
    </row>
    <row r="49666" spans="1:1" x14ac:dyDescent="0.25">
      <c r="A49666" t="s">
        <v>34278</v>
      </c>
    </row>
    <row r="49667" spans="1:1" x14ac:dyDescent="0.25">
      <c r="A49667" t="s">
        <v>30332</v>
      </c>
    </row>
    <row r="49668" spans="1:1" x14ac:dyDescent="0.25">
      <c r="A49668" t="s">
        <v>34279</v>
      </c>
    </row>
    <row r="49669" spans="1:1" x14ac:dyDescent="0.25">
      <c r="A49669" t="s">
        <v>34280</v>
      </c>
    </row>
    <row r="49670" spans="1:1" x14ac:dyDescent="0.25">
      <c r="A49670" t="s">
        <v>34281</v>
      </c>
    </row>
    <row r="49671" spans="1:1" x14ac:dyDescent="0.25">
      <c r="A49671" t="s">
        <v>34282</v>
      </c>
    </row>
    <row r="49672" spans="1:1" x14ac:dyDescent="0.25">
      <c r="A49672" t="s">
        <v>34283</v>
      </c>
    </row>
    <row r="49673" spans="1:1" x14ac:dyDescent="0.25">
      <c r="A49673" t="s">
        <v>34284</v>
      </c>
    </row>
    <row r="49674" spans="1:1" x14ac:dyDescent="0.25">
      <c r="A49674" t="s">
        <v>34285</v>
      </c>
    </row>
    <row r="49675" spans="1:1" x14ac:dyDescent="0.25">
      <c r="A49675" t="s">
        <v>30333</v>
      </c>
    </row>
    <row r="49676" spans="1:1" x14ac:dyDescent="0.25">
      <c r="A49676" t="s">
        <v>34286</v>
      </c>
    </row>
    <row r="49677" spans="1:1" x14ac:dyDescent="0.25">
      <c r="A49677" t="s">
        <v>34287</v>
      </c>
    </row>
    <row r="49678" spans="1:1" x14ac:dyDescent="0.25">
      <c r="A49678" t="s">
        <v>34288</v>
      </c>
    </row>
    <row r="49679" spans="1:1" x14ac:dyDescent="0.25">
      <c r="A49679" t="s">
        <v>34289</v>
      </c>
    </row>
    <row r="49680" spans="1:1" x14ac:dyDescent="0.25">
      <c r="A49680" t="s">
        <v>34290</v>
      </c>
    </row>
    <row r="49681" spans="1:1" x14ac:dyDescent="0.25">
      <c r="A49681" t="s">
        <v>34291</v>
      </c>
    </row>
    <row r="49682" spans="1:1" x14ac:dyDescent="0.25">
      <c r="A49682" t="s">
        <v>30334</v>
      </c>
    </row>
    <row r="49683" spans="1:1" x14ac:dyDescent="0.25">
      <c r="A49683" t="s">
        <v>34292</v>
      </c>
    </row>
    <row r="49684" spans="1:1" x14ac:dyDescent="0.25">
      <c r="A49684" t="s">
        <v>30335</v>
      </c>
    </row>
    <row r="49685" spans="1:1" x14ac:dyDescent="0.25">
      <c r="A49685" t="s">
        <v>30336</v>
      </c>
    </row>
    <row r="49686" spans="1:1" x14ac:dyDescent="0.25">
      <c r="A49686" t="s">
        <v>34293</v>
      </c>
    </row>
    <row r="49687" spans="1:1" x14ac:dyDescent="0.25">
      <c r="A49687" t="s">
        <v>30337</v>
      </c>
    </row>
    <row r="49688" spans="1:1" x14ac:dyDescent="0.25">
      <c r="A49688" t="s">
        <v>30338</v>
      </c>
    </row>
    <row r="49689" spans="1:1" x14ac:dyDescent="0.25">
      <c r="A49689" t="s">
        <v>30339</v>
      </c>
    </row>
    <row r="49690" spans="1:1" x14ac:dyDescent="0.25">
      <c r="A49690" t="s">
        <v>34294</v>
      </c>
    </row>
    <row r="49691" spans="1:1" x14ac:dyDescent="0.25">
      <c r="A49691" t="s">
        <v>30340</v>
      </c>
    </row>
    <row r="49692" spans="1:1" x14ac:dyDescent="0.25">
      <c r="A49692" t="s">
        <v>30341</v>
      </c>
    </row>
    <row r="49693" spans="1:1" x14ac:dyDescent="0.25">
      <c r="A49693" t="s">
        <v>34295</v>
      </c>
    </row>
    <row r="49694" spans="1:1" x14ac:dyDescent="0.25">
      <c r="A49694" t="s">
        <v>34296</v>
      </c>
    </row>
    <row r="49695" spans="1:1" x14ac:dyDescent="0.25">
      <c r="A49695" t="s">
        <v>34297</v>
      </c>
    </row>
    <row r="49696" spans="1:1" x14ac:dyDescent="0.25">
      <c r="A49696" t="s">
        <v>34298</v>
      </c>
    </row>
    <row r="49697" spans="1:1" x14ac:dyDescent="0.25">
      <c r="A49697" t="s">
        <v>34299</v>
      </c>
    </row>
    <row r="49698" spans="1:1" x14ac:dyDescent="0.25">
      <c r="A49698" t="s">
        <v>34300</v>
      </c>
    </row>
    <row r="49699" spans="1:1" x14ac:dyDescent="0.25">
      <c r="A49699" t="s">
        <v>34301</v>
      </c>
    </row>
    <row r="49700" spans="1:1" x14ac:dyDescent="0.25">
      <c r="A49700" t="s">
        <v>34302</v>
      </c>
    </row>
    <row r="49701" spans="1:1" x14ac:dyDescent="0.25">
      <c r="A49701" t="s">
        <v>34303</v>
      </c>
    </row>
    <row r="49702" spans="1:1" x14ac:dyDescent="0.25">
      <c r="A49702" t="s">
        <v>34304</v>
      </c>
    </row>
    <row r="49703" spans="1:1" x14ac:dyDescent="0.25">
      <c r="A49703" t="s">
        <v>34305</v>
      </c>
    </row>
    <row r="49704" spans="1:1" x14ac:dyDescent="0.25">
      <c r="A49704" t="s">
        <v>34306</v>
      </c>
    </row>
    <row r="49705" spans="1:1" x14ac:dyDescent="0.25">
      <c r="A49705" t="s">
        <v>34307</v>
      </c>
    </row>
    <row r="49706" spans="1:1" x14ac:dyDescent="0.25">
      <c r="A49706" t="s">
        <v>34308</v>
      </c>
    </row>
    <row r="49707" spans="1:1" x14ac:dyDescent="0.25">
      <c r="A49707" t="s">
        <v>34309</v>
      </c>
    </row>
    <row r="49708" spans="1:1" x14ac:dyDescent="0.25">
      <c r="A49708" t="s">
        <v>34310</v>
      </c>
    </row>
    <row r="49709" spans="1:1" x14ac:dyDescent="0.25">
      <c r="A49709" t="s">
        <v>34311</v>
      </c>
    </row>
    <row r="49710" spans="1:1" x14ac:dyDescent="0.25">
      <c r="A49710" t="s">
        <v>34312</v>
      </c>
    </row>
    <row r="49711" spans="1:1" x14ac:dyDescent="0.25">
      <c r="A49711" t="s">
        <v>34313</v>
      </c>
    </row>
    <row r="49712" spans="1:1" x14ac:dyDescent="0.25">
      <c r="A49712" t="s">
        <v>34314</v>
      </c>
    </row>
    <row r="49713" spans="1:1" x14ac:dyDescent="0.25">
      <c r="A49713" t="s">
        <v>34315</v>
      </c>
    </row>
    <row r="49714" spans="1:1" x14ac:dyDescent="0.25">
      <c r="A49714" t="s">
        <v>34316</v>
      </c>
    </row>
    <row r="49715" spans="1:1" x14ac:dyDescent="0.25">
      <c r="A49715" t="s">
        <v>34317</v>
      </c>
    </row>
    <row r="49716" spans="1:1" x14ac:dyDescent="0.25">
      <c r="A49716" t="s">
        <v>34318</v>
      </c>
    </row>
    <row r="49717" spans="1:1" x14ac:dyDescent="0.25">
      <c r="A49717" t="s">
        <v>34319</v>
      </c>
    </row>
    <row r="49718" spans="1:1" x14ac:dyDescent="0.25">
      <c r="A49718" t="s">
        <v>34320</v>
      </c>
    </row>
    <row r="49719" spans="1:1" x14ac:dyDescent="0.25">
      <c r="A49719" t="s">
        <v>34321</v>
      </c>
    </row>
    <row r="49720" spans="1:1" x14ac:dyDescent="0.25">
      <c r="A49720" t="s">
        <v>34322</v>
      </c>
    </row>
    <row r="49721" spans="1:1" x14ac:dyDescent="0.25">
      <c r="A49721" t="s">
        <v>30342</v>
      </c>
    </row>
    <row r="49722" spans="1:1" x14ac:dyDescent="0.25">
      <c r="A49722" t="s">
        <v>34325</v>
      </c>
    </row>
    <row r="49723" spans="1:1" x14ac:dyDescent="0.25">
      <c r="A49723" t="s">
        <v>34323</v>
      </c>
    </row>
    <row r="49724" spans="1:1" x14ac:dyDescent="0.25">
      <c r="A49724" t="s">
        <v>34324</v>
      </c>
    </row>
    <row r="49725" spans="1:1" x14ac:dyDescent="0.25">
      <c r="A49725" t="s">
        <v>34326</v>
      </c>
    </row>
    <row r="49726" spans="1:1" x14ac:dyDescent="0.25">
      <c r="A49726" t="s">
        <v>34327</v>
      </c>
    </row>
    <row r="49727" spans="1:1" x14ac:dyDescent="0.25">
      <c r="A49727" t="s">
        <v>34328</v>
      </c>
    </row>
    <row r="49728" spans="1:1" x14ac:dyDescent="0.25">
      <c r="A49728" t="s">
        <v>34329</v>
      </c>
    </row>
    <row r="49729" spans="1:1" x14ac:dyDescent="0.25">
      <c r="A49729" t="s">
        <v>30343</v>
      </c>
    </row>
    <row r="49730" spans="1:1" x14ac:dyDescent="0.25">
      <c r="A49730" t="s">
        <v>30344</v>
      </c>
    </row>
    <row r="49731" spans="1:1" x14ac:dyDescent="0.25">
      <c r="A49731" t="s">
        <v>30345</v>
      </c>
    </row>
    <row r="49732" spans="1:1" x14ac:dyDescent="0.25">
      <c r="A49732" t="s">
        <v>30346</v>
      </c>
    </row>
    <row r="49733" spans="1:1" x14ac:dyDescent="0.25">
      <c r="A49733" t="s">
        <v>30347</v>
      </c>
    </row>
    <row r="49734" spans="1:1" x14ac:dyDescent="0.25">
      <c r="A49734" t="s">
        <v>34330</v>
      </c>
    </row>
    <row r="49735" spans="1:1" x14ac:dyDescent="0.25">
      <c r="A49735" t="s">
        <v>34331</v>
      </c>
    </row>
    <row r="49736" spans="1:1" x14ac:dyDescent="0.25">
      <c r="A49736" t="s">
        <v>34332</v>
      </c>
    </row>
    <row r="49737" spans="1:1" x14ac:dyDescent="0.25">
      <c r="A49737" t="s">
        <v>34333</v>
      </c>
    </row>
    <row r="49738" spans="1:1" x14ac:dyDescent="0.25">
      <c r="A49738" t="s">
        <v>34334</v>
      </c>
    </row>
    <row r="49739" spans="1:1" x14ac:dyDescent="0.25">
      <c r="A49739" t="s">
        <v>34335</v>
      </c>
    </row>
    <row r="49740" spans="1:1" x14ac:dyDescent="0.25">
      <c r="A49740" t="s">
        <v>34336</v>
      </c>
    </row>
    <row r="49741" spans="1:1" x14ac:dyDescent="0.25">
      <c r="A49741" t="s">
        <v>34337</v>
      </c>
    </row>
    <row r="49742" spans="1:1" x14ac:dyDescent="0.25">
      <c r="A49742" t="s">
        <v>34338</v>
      </c>
    </row>
    <row r="49743" spans="1:1" x14ac:dyDescent="0.25">
      <c r="A49743" t="s">
        <v>34339</v>
      </c>
    </row>
    <row r="49744" spans="1:1" x14ac:dyDescent="0.25">
      <c r="A49744" t="s">
        <v>34340</v>
      </c>
    </row>
    <row r="49745" spans="1:1" x14ac:dyDescent="0.25">
      <c r="A49745" t="s">
        <v>34341</v>
      </c>
    </row>
    <row r="49746" spans="1:1" x14ac:dyDescent="0.25">
      <c r="A49746" t="s">
        <v>30348</v>
      </c>
    </row>
    <row r="49747" spans="1:1" x14ac:dyDescent="0.25">
      <c r="A49747" t="s">
        <v>30349</v>
      </c>
    </row>
    <row r="49748" spans="1:1" x14ac:dyDescent="0.25">
      <c r="A49748" t="s">
        <v>30350</v>
      </c>
    </row>
    <row r="49749" spans="1:1" x14ac:dyDescent="0.25">
      <c r="A49749" t="s">
        <v>30351</v>
      </c>
    </row>
    <row r="49750" spans="1:1" x14ac:dyDescent="0.25">
      <c r="A49750" t="s">
        <v>30352</v>
      </c>
    </row>
    <row r="49751" spans="1:1" x14ac:dyDescent="0.25">
      <c r="A49751" t="s">
        <v>30353</v>
      </c>
    </row>
    <row r="49752" spans="1:1" x14ac:dyDescent="0.25">
      <c r="A49752" t="s">
        <v>30354</v>
      </c>
    </row>
    <row r="49753" spans="1:1" x14ac:dyDescent="0.25">
      <c r="A49753" t="s">
        <v>30355</v>
      </c>
    </row>
    <row r="49754" spans="1:1" x14ac:dyDescent="0.25">
      <c r="A49754" t="s">
        <v>30356</v>
      </c>
    </row>
    <row r="49755" spans="1:1" x14ac:dyDescent="0.25">
      <c r="A49755" t="s">
        <v>30357</v>
      </c>
    </row>
    <row r="49756" spans="1:1" x14ac:dyDescent="0.25">
      <c r="A49756" t="s">
        <v>30358</v>
      </c>
    </row>
    <row r="49757" spans="1:1" x14ac:dyDescent="0.25">
      <c r="A49757" t="s">
        <v>30359</v>
      </c>
    </row>
    <row r="49758" spans="1:1" x14ac:dyDescent="0.25">
      <c r="A49758" t="s">
        <v>30360</v>
      </c>
    </row>
    <row r="49759" spans="1:1" x14ac:dyDescent="0.25">
      <c r="A49759" t="s">
        <v>30361</v>
      </c>
    </row>
    <row r="49760" spans="1:1" x14ac:dyDescent="0.25">
      <c r="A49760" t="s">
        <v>34342</v>
      </c>
    </row>
    <row r="49761" spans="1:1" x14ac:dyDescent="0.25">
      <c r="A49761" t="s">
        <v>46163</v>
      </c>
    </row>
    <row r="49762" spans="1:1" x14ac:dyDescent="0.25">
      <c r="A49762" t="s">
        <v>30362</v>
      </c>
    </row>
    <row r="49763" spans="1:1" x14ac:dyDescent="0.25">
      <c r="A49763" t="s">
        <v>30363</v>
      </c>
    </row>
    <row r="49764" spans="1:1" x14ac:dyDescent="0.25">
      <c r="A49764" t="s">
        <v>30364</v>
      </c>
    </row>
    <row r="49765" spans="1:1" x14ac:dyDescent="0.25">
      <c r="A49765" t="s">
        <v>30365</v>
      </c>
    </row>
    <row r="49766" spans="1:1" x14ac:dyDescent="0.25">
      <c r="A49766" t="s">
        <v>30366</v>
      </c>
    </row>
    <row r="49767" spans="1:1" x14ac:dyDescent="0.25">
      <c r="A49767" t="s">
        <v>30367</v>
      </c>
    </row>
    <row r="49768" spans="1:1" x14ac:dyDescent="0.25">
      <c r="A49768" t="s">
        <v>30368</v>
      </c>
    </row>
    <row r="49769" spans="1:1" x14ac:dyDescent="0.25">
      <c r="A49769" t="s">
        <v>30369</v>
      </c>
    </row>
    <row r="49770" spans="1:1" x14ac:dyDescent="0.25">
      <c r="A49770" t="s">
        <v>30370</v>
      </c>
    </row>
    <row r="49771" spans="1:1" x14ac:dyDescent="0.25">
      <c r="A49771" t="s">
        <v>30371</v>
      </c>
    </row>
    <row r="49772" spans="1:1" x14ac:dyDescent="0.25">
      <c r="A49772" t="s">
        <v>30372</v>
      </c>
    </row>
    <row r="49773" spans="1:1" x14ac:dyDescent="0.25">
      <c r="A49773" t="s">
        <v>30373</v>
      </c>
    </row>
    <row r="49774" spans="1:1" x14ac:dyDescent="0.25">
      <c r="A49774" t="s">
        <v>30374</v>
      </c>
    </row>
    <row r="49775" spans="1:1" x14ac:dyDescent="0.25">
      <c r="A49775" t="s">
        <v>30375</v>
      </c>
    </row>
    <row r="49776" spans="1:1" x14ac:dyDescent="0.25">
      <c r="A49776" t="s">
        <v>30376</v>
      </c>
    </row>
    <row r="49777" spans="1:1" x14ac:dyDescent="0.25">
      <c r="A49777" t="s">
        <v>30377</v>
      </c>
    </row>
    <row r="49778" spans="1:1" x14ac:dyDescent="0.25">
      <c r="A49778" t="s">
        <v>30378</v>
      </c>
    </row>
    <row r="49779" spans="1:1" x14ac:dyDescent="0.25">
      <c r="A49779" t="s">
        <v>30379</v>
      </c>
    </row>
    <row r="49780" spans="1:1" x14ac:dyDescent="0.25">
      <c r="A49780" t="s">
        <v>30380</v>
      </c>
    </row>
    <row r="49781" spans="1:1" x14ac:dyDescent="0.25">
      <c r="A49781" t="s">
        <v>30381</v>
      </c>
    </row>
    <row r="49782" spans="1:1" x14ac:dyDescent="0.25">
      <c r="A49782" t="s">
        <v>30382</v>
      </c>
    </row>
    <row r="49783" spans="1:1" x14ac:dyDescent="0.25">
      <c r="A49783" t="s">
        <v>30383</v>
      </c>
    </row>
    <row r="49784" spans="1:1" x14ac:dyDescent="0.25">
      <c r="A49784" t="s">
        <v>30384</v>
      </c>
    </row>
    <row r="49785" spans="1:1" x14ac:dyDescent="0.25">
      <c r="A49785" t="s">
        <v>30385</v>
      </c>
    </row>
    <row r="49786" spans="1:1" x14ac:dyDescent="0.25">
      <c r="A49786" t="s">
        <v>30386</v>
      </c>
    </row>
    <row r="49787" spans="1:1" x14ac:dyDescent="0.25">
      <c r="A49787" t="s">
        <v>30387</v>
      </c>
    </row>
    <row r="49788" spans="1:1" x14ac:dyDescent="0.25">
      <c r="A49788" t="s">
        <v>30388</v>
      </c>
    </row>
    <row r="49789" spans="1:1" x14ac:dyDescent="0.25">
      <c r="A49789" t="s">
        <v>30389</v>
      </c>
    </row>
    <row r="49790" spans="1:1" x14ac:dyDescent="0.25">
      <c r="A49790" t="s">
        <v>30390</v>
      </c>
    </row>
    <row r="49791" spans="1:1" x14ac:dyDescent="0.25">
      <c r="A49791" t="s">
        <v>30391</v>
      </c>
    </row>
    <row r="49792" spans="1:1" x14ac:dyDescent="0.25">
      <c r="A49792" t="s">
        <v>30393</v>
      </c>
    </row>
    <row r="49793" spans="1:1" x14ac:dyDescent="0.25">
      <c r="A49793" t="s">
        <v>30394</v>
      </c>
    </row>
    <row r="49794" spans="1:1" x14ac:dyDescent="0.25">
      <c r="A49794" t="s">
        <v>30395</v>
      </c>
    </row>
    <row r="49795" spans="1:1" x14ac:dyDescent="0.25">
      <c r="A49795" t="s">
        <v>30392</v>
      </c>
    </row>
    <row r="49796" spans="1:1" x14ac:dyDescent="0.25">
      <c r="A49796" t="s">
        <v>34343</v>
      </c>
    </row>
    <row r="49797" spans="1:1" x14ac:dyDescent="0.25">
      <c r="A49797" t="s">
        <v>34344</v>
      </c>
    </row>
    <row r="49798" spans="1:1" x14ac:dyDescent="0.25">
      <c r="A49798" t="s">
        <v>30396</v>
      </c>
    </row>
    <row r="49799" spans="1:1" x14ac:dyDescent="0.25">
      <c r="A49799" t="s">
        <v>34345</v>
      </c>
    </row>
    <row r="49800" spans="1:1" x14ac:dyDescent="0.25">
      <c r="A49800" t="s">
        <v>30397</v>
      </c>
    </row>
    <row r="49801" spans="1:1" x14ac:dyDescent="0.25">
      <c r="A49801" t="s">
        <v>30398</v>
      </c>
    </row>
    <row r="49802" spans="1:1" x14ac:dyDescent="0.25">
      <c r="A49802" t="s">
        <v>30399</v>
      </c>
    </row>
    <row r="49803" spans="1:1" x14ac:dyDescent="0.25">
      <c r="A49803" t="s">
        <v>30400</v>
      </c>
    </row>
    <row r="49804" spans="1:1" x14ac:dyDescent="0.25">
      <c r="A49804" t="s">
        <v>30401</v>
      </c>
    </row>
    <row r="49805" spans="1:1" x14ac:dyDescent="0.25">
      <c r="A49805" t="s">
        <v>30402</v>
      </c>
    </row>
    <row r="49806" spans="1:1" x14ac:dyDescent="0.25">
      <c r="A49806" t="s">
        <v>30403</v>
      </c>
    </row>
    <row r="49807" spans="1:1" x14ac:dyDescent="0.25">
      <c r="A49807" t="s">
        <v>30404</v>
      </c>
    </row>
    <row r="49808" spans="1:1" x14ac:dyDescent="0.25">
      <c r="A49808" t="s">
        <v>30405</v>
      </c>
    </row>
    <row r="49809" spans="1:1" x14ac:dyDescent="0.25">
      <c r="A49809" t="s">
        <v>30406</v>
      </c>
    </row>
    <row r="49810" spans="1:1" x14ac:dyDescent="0.25">
      <c r="A49810" t="s">
        <v>30407</v>
      </c>
    </row>
    <row r="49811" spans="1:1" x14ac:dyDescent="0.25">
      <c r="A49811" t="s">
        <v>30408</v>
      </c>
    </row>
    <row r="49812" spans="1:1" x14ac:dyDescent="0.25">
      <c r="A49812" t="s">
        <v>30409</v>
      </c>
    </row>
    <row r="49813" spans="1:1" x14ac:dyDescent="0.25">
      <c r="A49813" t="s">
        <v>30410</v>
      </c>
    </row>
    <row r="49814" spans="1:1" x14ac:dyDescent="0.25">
      <c r="A49814" t="s">
        <v>30411</v>
      </c>
    </row>
    <row r="49815" spans="1:1" x14ac:dyDescent="0.25">
      <c r="A49815" t="s">
        <v>30412</v>
      </c>
    </row>
    <row r="49816" spans="1:1" x14ac:dyDescent="0.25">
      <c r="A49816" t="s">
        <v>30413</v>
      </c>
    </row>
    <row r="49817" spans="1:1" x14ac:dyDescent="0.25">
      <c r="A49817" t="s">
        <v>30414</v>
      </c>
    </row>
    <row r="49818" spans="1:1" x14ac:dyDescent="0.25">
      <c r="A49818" t="s">
        <v>30415</v>
      </c>
    </row>
    <row r="49819" spans="1:1" x14ac:dyDescent="0.25">
      <c r="A49819" t="s">
        <v>30416</v>
      </c>
    </row>
    <row r="49820" spans="1:1" x14ac:dyDescent="0.25">
      <c r="A49820" t="s">
        <v>30417</v>
      </c>
    </row>
    <row r="49821" spans="1:1" x14ac:dyDescent="0.25">
      <c r="A49821" t="s">
        <v>30418</v>
      </c>
    </row>
    <row r="49822" spans="1:1" x14ac:dyDescent="0.25">
      <c r="A49822" t="s">
        <v>30419</v>
      </c>
    </row>
    <row r="49823" spans="1:1" x14ac:dyDescent="0.25">
      <c r="A49823" t="s">
        <v>30420</v>
      </c>
    </row>
    <row r="49824" spans="1:1" x14ac:dyDescent="0.25">
      <c r="A49824" t="s">
        <v>30421</v>
      </c>
    </row>
    <row r="49825" spans="1:1" x14ac:dyDescent="0.25">
      <c r="A49825" t="s">
        <v>30422</v>
      </c>
    </row>
    <row r="49826" spans="1:1" x14ac:dyDescent="0.25">
      <c r="A49826" t="s">
        <v>30423</v>
      </c>
    </row>
    <row r="49827" spans="1:1" x14ac:dyDescent="0.25">
      <c r="A49827" t="s">
        <v>30424</v>
      </c>
    </row>
    <row r="49828" spans="1:1" x14ac:dyDescent="0.25">
      <c r="A49828" t="s">
        <v>30425</v>
      </c>
    </row>
    <row r="49829" spans="1:1" x14ac:dyDescent="0.25">
      <c r="A49829" t="s">
        <v>30425</v>
      </c>
    </row>
    <row r="49830" spans="1:1" x14ac:dyDescent="0.25">
      <c r="A49830" t="s">
        <v>30426</v>
      </c>
    </row>
    <row r="49831" spans="1:1" x14ac:dyDescent="0.25">
      <c r="A49831" t="s">
        <v>30427</v>
      </c>
    </row>
    <row r="49832" spans="1:1" x14ac:dyDescent="0.25">
      <c r="A49832" t="s">
        <v>30428</v>
      </c>
    </row>
    <row r="49833" spans="1:1" x14ac:dyDescent="0.25">
      <c r="A49833" t="s">
        <v>30429</v>
      </c>
    </row>
    <row r="49834" spans="1:1" x14ac:dyDescent="0.25">
      <c r="A49834" t="s">
        <v>34346</v>
      </c>
    </row>
    <row r="49835" spans="1:1" x14ac:dyDescent="0.25">
      <c r="A49835" t="s">
        <v>30430</v>
      </c>
    </row>
    <row r="49836" spans="1:1" x14ac:dyDescent="0.25">
      <c r="A49836" t="s">
        <v>30431</v>
      </c>
    </row>
    <row r="49837" spans="1:1" x14ac:dyDescent="0.25">
      <c r="A49837" t="s">
        <v>30432</v>
      </c>
    </row>
    <row r="49838" spans="1:1" x14ac:dyDescent="0.25">
      <c r="A49838" t="s">
        <v>30433</v>
      </c>
    </row>
    <row r="49839" spans="1:1" x14ac:dyDescent="0.25">
      <c r="A49839" t="s">
        <v>30434</v>
      </c>
    </row>
    <row r="49840" spans="1:1" x14ac:dyDescent="0.25">
      <c r="A49840" t="s">
        <v>30435</v>
      </c>
    </row>
    <row r="49841" spans="1:1" x14ac:dyDescent="0.25">
      <c r="A49841" t="s">
        <v>34347</v>
      </c>
    </row>
    <row r="49842" spans="1:1" x14ac:dyDescent="0.25">
      <c r="A49842" t="s">
        <v>30436</v>
      </c>
    </row>
    <row r="49843" spans="1:1" x14ac:dyDescent="0.25">
      <c r="A49843" t="s">
        <v>30437</v>
      </c>
    </row>
    <row r="49844" spans="1:1" x14ac:dyDescent="0.25">
      <c r="A49844" t="s">
        <v>30438</v>
      </c>
    </row>
    <row r="49845" spans="1:1" x14ac:dyDescent="0.25">
      <c r="A49845" t="s">
        <v>30439</v>
      </c>
    </row>
    <row r="49846" spans="1:1" x14ac:dyDescent="0.25">
      <c r="A49846" t="s">
        <v>30440</v>
      </c>
    </row>
    <row r="49847" spans="1:1" x14ac:dyDescent="0.25">
      <c r="A49847" t="s">
        <v>30441</v>
      </c>
    </row>
    <row r="49848" spans="1:1" x14ac:dyDescent="0.25">
      <c r="A49848" t="s">
        <v>30442</v>
      </c>
    </row>
    <row r="49849" spans="1:1" x14ac:dyDescent="0.25">
      <c r="A49849" t="s">
        <v>30443</v>
      </c>
    </row>
    <row r="49850" spans="1:1" x14ac:dyDescent="0.25">
      <c r="A49850" t="s">
        <v>30444</v>
      </c>
    </row>
    <row r="49851" spans="1:1" x14ac:dyDescent="0.25">
      <c r="A49851" t="s">
        <v>30445</v>
      </c>
    </row>
    <row r="49852" spans="1:1" x14ac:dyDescent="0.25">
      <c r="A49852" t="s">
        <v>30446</v>
      </c>
    </row>
    <row r="49853" spans="1:1" x14ac:dyDescent="0.25">
      <c r="A49853" t="s">
        <v>30447</v>
      </c>
    </row>
    <row r="49854" spans="1:1" x14ac:dyDescent="0.25">
      <c r="A49854" t="s">
        <v>30448</v>
      </c>
    </row>
    <row r="49855" spans="1:1" x14ac:dyDescent="0.25">
      <c r="A49855" t="s">
        <v>30449</v>
      </c>
    </row>
    <row r="49856" spans="1:1" x14ac:dyDescent="0.25">
      <c r="A49856" t="s">
        <v>30450</v>
      </c>
    </row>
    <row r="49857" spans="1:1" x14ac:dyDescent="0.25">
      <c r="A49857" t="s">
        <v>30451</v>
      </c>
    </row>
    <row r="49858" spans="1:1" x14ac:dyDescent="0.25">
      <c r="A49858" t="s">
        <v>30452</v>
      </c>
    </row>
    <row r="49859" spans="1:1" x14ac:dyDescent="0.25">
      <c r="A49859" t="s">
        <v>30453</v>
      </c>
    </row>
    <row r="49860" spans="1:1" x14ac:dyDescent="0.25">
      <c r="A49860" t="s">
        <v>30454</v>
      </c>
    </row>
    <row r="49861" spans="1:1" x14ac:dyDescent="0.25">
      <c r="A49861" t="s">
        <v>30454</v>
      </c>
    </row>
    <row r="49862" spans="1:1" x14ac:dyDescent="0.25">
      <c r="A49862" t="s">
        <v>34348</v>
      </c>
    </row>
    <row r="49863" spans="1:1" x14ac:dyDescent="0.25">
      <c r="A49863" t="s">
        <v>30455</v>
      </c>
    </row>
    <row r="49864" spans="1:1" x14ac:dyDescent="0.25">
      <c r="A49864" t="s">
        <v>34349</v>
      </c>
    </row>
    <row r="49865" spans="1:1" x14ac:dyDescent="0.25">
      <c r="A49865" t="s">
        <v>30456</v>
      </c>
    </row>
    <row r="49866" spans="1:1" x14ac:dyDescent="0.25">
      <c r="A49866" t="s">
        <v>30457</v>
      </c>
    </row>
    <row r="49867" spans="1:1" x14ac:dyDescent="0.25">
      <c r="A49867" t="s">
        <v>30458</v>
      </c>
    </row>
    <row r="49868" spans="1:1" x14ac:dyDescent="0.25">
      <c r="A49868" t="s">
        <v>30459</v>
      </c>
    </row>
    <row r="49869" spans="1:1" x14ac:dyDescent="0.25">
      <c r="A49869" t="s">
        <v>30460</v>
      </c>
    </row>
    <row r="49870" spans="1:1" x14ac:dyDescent="0.25">
      <c r="A49870" t="s">
        <v>30461</v>
      </c>
    </row>
    <row r="49871" spans="1:1" x14ac:dyDescent="0.25">
      <c r="A49871" t="s">
        <v>34350</v>
      </c>
    </row>
    <row r="49872" spans="1:1" x14ac:dyDescent="0.25">
      <c r="A49872" t="s">
        <v>34351</v>
      </c>
    </row>
    <row r="49873" spans="1:1" x14ac:dyDescent="0.25">
      <c r="A49873" t="s">
        <v>34352</v>
      </c>
    </row>
    <row r="49874" spans="1:1" x14ac:dyDescent="0.25">
      <c r="A49874" t="s">
        <v>30462</v>
      </c>
    </row>
    <row r="49875" spans="1:1" x14ac:dyDescent="0.25">
      <c r="A49875" t="s">
        <v>30463</v>
      </c>
    </row>
    <row r="49876" spans="1:1" x14ac:dyDescent="0.25">
      <c r="A49876" t="s">
        <v>34353</v>
      </c>
    </row>
    <row r="49877" spans="1:1" x14ac:dyDescent="0.25">
      <c r="A49877" t="s">
        <v>30464</v>
      </c>
    </row>
    <row r="49878" spans="1:1" x14ac:dyDescent="0.25">
      <c r="A49878" t="s">
        <v>30465</v>
      </c>
    </row>
    <row r="49879" spans="1:1" x14ac:dyDescent="0.25">
      <c r="A49879" t="s">
        <v>30466</v>
      </c>
    </row>
    <row r="49880" spans="1:1" x14ac:dyDescent="0.25">
      <c r="A49880" t="s">
        <v>30467</v>
      </c>
    </row>
    <row r="49881" spans="1:1" x14ac:dyDescent="0.25">
      <c r="A49881" t="s">
        <v>30468</v>
      </c>
    </row>
    <row r="49882" spans="1:1" x14ac:dyDescent="0.25">
      <c r="A49882" t="s">
        <v>30469</v>
      </c>
    </row>
    <row r="49883" spans="1:1" x14ac:dyDescent="0.25">
      <c r="A49883" t="s">
        <v>30470</v>
      </c>
    </row>
    <row r="49884" spans="1:1" x14ac:dyDescent="0.25">
      <c r="A49884" t="s">
        <v>30471</v>
      </c>
    </row>
    <row r="49885" spans="1:1" x14ac:dyDescent="0.25">
      <c r="A49885" t="s">
        <v>30472</v>
      </c>
    </row>
    <row r="49886" spans="1:1" x14ac:dyDescent="0.25">
      <c r="A49886" t="s">
        <v>30473</v>
      </c>
    </row>
    <row r="49887" spans="1:1" x14ac:dyDescent="0.25">
      <c r="A49887" t="s">
        <v>30474</v>
      </c>
    </row>
    <row r="49888" spans="1:1" x14ac:dyDescent="0.25">
      <c r="A49888" t="s">
        <v>30475</v>
      </c>
    </row>
    <row r="49889" spans="1:1" x14ac:dyDescent="0.25">
      <c r="A49889" t="s">
        <v>30476</v>
      </c>
    </row>
    <row r="49890" spans="1:1" x14ac:dyDescent="0.25">
      <c r="A49890" t="s">
        <v>30477</v>
      </c>
    </row>
    <row r="49891" spans="1:1" x14ac:dyDescent="0.25">
      <c r="A49891" t="s">
        <v>34354</v>
      </c>
    </row>
    <row r="49892" spans="1:1" x14ac:dyDescent="0.25">
      <c r="A49892" t="s">
        <v>30478</v>
      </c>
    </row>
    <row r="49893" spans="1:1" x14ac:dyDescent="0.25">
      <c r="A49893" t="s">
        <v>30479</v>
      </c>
    </row>
    <row r="49894" spans="1:1" x14ac:dyDescent="0.25">
      <c r="A49894" t="s">
        <v>30480</v>
      </c>
    </row>
    <row r="49895" spans="1:1" x14ac:dyDescent="0.25">
      <c r="A49895" t="s">
        <v>30481</v>
      </c>
    </row>
    <row r="49896" spans="1:1" x14ac:dyDescent="0.25">
      <c r="A49896" t="s">
        <v>30482</v>
      </c>
    </row>
    <row r="49897" spans="1:1" x14ac:dyDescent="0.25">
      <c r="A49897" t="s">
        <v>30483</v>
      </c>
    </row>
    <row r="49898" spans="1:1" x14ac:dyDescent="0.25">
      <c r="A49898" t="s">
        <v>30484</v>
      </c>
    </row>
    <row r="49899" spans="1:1" x14ac:dyDescent="0.25">
      <c r="A49899" t="s">
        <v>30485</v>
      </c>
    </row>
    <row r="49900" spans="1:1" x14ac:dyDescent="0.25">
      <c r="A49900" t="s">
        <v>30486</v>
      </c>
    </row>
    <row r="49901" spans="1:1" x14ac:dyDescent="0.25">
      <c r="A49901" t="s">
        <v>30487</v>
      </c>
    </row>
    <row r="49902" spans="1:1" x14ac:dyDescent="0.25">
      <c r="A49902" t="s">
        <v>30488</v>
      </c>
    </row>
    <row r="49903" spans="1:1" x14ac:dyDescent="0.25">
      <c r="A49903" t="s">
        <v>30489</v>
      </c>
    </row>
    <row r="49904" spans="1:1" x14ac:dyDescent="0.25">
      <c r="A49904" t="s">
        <v>30490</v>
      </c>
    </row>
    <row r="49905" spans="1:1" x14ac:dyDescent="0.25">
      <c r="A49905" t="s">
        <v>30491</v>
      </c>
    </row>
    <row r="49906" spans="1:1" x14ac:dyDescent="0.25">
      <c r="A49906" t="s">
        <v>30492</v>
      </c>
    </row>
    <row r="49907" spans="1:1" x14ac:dyDescent="0.25">
      <c r="A49907" t="s">
        <v>30493</v>
      </c>
    </row>
    <row r="49908" spans="1:1" x14ac:dyDescent="0.25">
      <c r="A49908" t="s">
        <v>30494</v>
      </c>
    </row>
    <row r="49909" spans="1:1" x14ac:dyDescent="0.25">
      <c r="A49909" t="s">
        <v>30495</v>
      </c>
    </row>
    <row r="49910" spans="1:1" x14ac:dyDescent="0.25">
      <c r="A49910" t="s">
        <v>30496</v>
      </c>
    </row>
    <row r="49911" spans="1:1" x14ac:dyDescent="0.25">
      <c r="A49911" t="s">
        <v>30497</v>
      </c>
    </row>
    <row r="49912" spans="1:1" x14ac:dyDescent="0.25">
      <c r="A49912" t="s">
        <v>30498</v>
      </c>
    </row>
    <row r="49913" spans="1:1" x14ac:dyDescent="0.25">
      <c r="A49913" t="s">
        <v>30499</v>
      </c>
    </row>
    <row r="49914" spans="1:1" x14ac:dyDescent="0.25">
      <c r="A49914" t="s">
        <v>30500</v>
      </c>
    </row>
    <row r="49915" spans="1:1" x14ac:dyDescent="0.25">
      <c r="A49915" t="s">
        <v>30501</v>
      </c>
    </row>
    <row r="49916" spans="1:1" x14ac:dyDescent="0.25">
      <c r="A49916" t="s">
        <v>30502</v>
      </c>
    </row>
    <row r="49917" spans="1:1" x14ac:dyDescent="0.25">
      <c r="A49917" t="s">
        <v>30503</v>
      </c>
    </row>
    <row r="49918" spans="1:1" x14ac:dyDescent="0.25">
      <c r="A49918" t="s">
        <v>30504</v>
      </c>
    </row>
    <row r="49919" spans="1:1" x14ac:dyDescent="0.25">
      <c r="A49919" t="s">
        <v>30505</v>
      </c>
    </row>
    <row r="49920" spans="1:1" x14ac:dyDescent="0.25">
      <c r="A49920" t="s">
        <v>30506</v>
      </c>
    </row>
    <row r="49921" spans="1:1" x14ac:dyDescent="0.25">
      <c r="A49921" t="s">
        <v>30507</v>
      </c>
    </row>
    <row r="49922" spans="1:1" x14ac:dyDescent="0.25">
      <c r="A49922" t="s">
        <v>30508</v>
      </c>
    </row>
    <row r="49923" spans="1:1" x14ac:dyDescent="0.25">
      <c r="A49923" t="s">
        <v>30509</v>
      </c>
    </row>
    <row r="49924" spans="1:1" x14ac:dyDescent="0.25">
      <c r="A49924" t="s">
        <v>30510</v>
      </c>
    </row>
    <row r="49925" spans="1:1" x14ac:dyDescent="0.25">
      <c r="A49925" t="s">
        <v>30511</v>
      </c>
    </row>
    <row r="49926" spans="1:1" x14ac:dyDescent="0.25">
      <c r="A49926" t="s">
        <v>30512</v>
      </c>
    </row>
    <row r="49927" spans="1:1" x14ac:dyDescent="0.25">
      <c r="A49927" t="s">
        <v>30513</v>
      </c>
    </row>
    <row r="49928" spans="1:1" x14ac:dyDescent="0.25">
      <c r="A49928" t="s">
        <v>30514</v>
      </c>
    </row>
    <row r="49929" spans="1:1" x14ac:dyDescent="0.25">
      <c r="A49929" t="s">
        <v>30515</v>
      </c>
    </row>
    <row r="49930" spans="1:1" x14ac:dyDescent="0.25">
      <c r="A49930" t="s">
        <v>30516</v>
      </c>
    </row>
    <row r="49931" spans="1:1" x14ac:dyDescent="0.25">
      <c r="A49931" t="s">
        <v>30517</v>
      </c>
    </row>
    <row r="49932" spans="1:1" x14ac:dyDescent="0.25">
      <c r="A49932" t="s">
        <v>30518</v>
      </c>
    </row>
    <row r="49933" spans="1:1" x14ac:dyDescent="0.25">
      <c r="A49933" t="s">
        <v>30519</v>
      </c>
    </row>
    <row r="49934" spans="1:1" x14ac:dyDescent="0.25">
      <c r="A49934" t="s">
        <v>30520</v>
      </c>
    </row>
    <row r="49935" spans="1:1" x14ac:dyDescent="0.25">
      <c r="A49935" t="s">
        <v>30521</v>
      </c>
    </row>
    <row r="49936" spans="1:1" x14ac:dyDescent="0.25">
      <c r="A49936" t="s">
        <v>34355</v>
      </c>
    </row>
    <row r="49937" spans="1:1" x14ac:dyDescent="0.25">
      <c r="A49937" t="s">
        <v>30522</v>
      </c>
    </row>
    <row r="49938" spans="1:1" x14ac:dyDescent="0.25">
      <c r="A49938" t="s">
        <v>30524</v>
      </c>
    </row>
    <row r="49939" spans="1:1" x14ac:dyDescent="0.25">
      <c r="A49939" t="s">
        <v>30523</v>
      </c>
    </row>
    <row r="49940" spans="1:1" x14ac:dyDescent="0.25">
      <c r="A49940" t="s">
        <v>30525</v>
      </c>
    </row>
    <row r="49941" spans="1:1" x14ac:dyDescent="0.25">
      <c r="A49941" t="s">
        <v>30526</v>
      </c>
    </row>
    <row r="49942" spans="1:1" x14ac:dyDescent="0.25">
      <c r="A49942" t="s">
        <v>30527</v>
      </c>
    </row>
    <row r="49943" spans="1:1" x14ac:dyDescent="0.25">
      <c r="A49943" t="s">
        <v>34356</v>
      </c>
    </row>
    <row r="49944" spans="1:1" x14ac:dyDescent="0.25">
      <c r="A49944" t="s">
        <v>34357</v>
      </c>
    </row>
    <row r="49945" spans="1:1" x14ac:dyDescent="0.25">
      <c r="A49945" t="s">
        <v>46164</v>
      </c>
    </row>
    <row r="49946" spans="1:1" x14ac:dyDescent="0.25">
      <c r="A49946" t="s">
        <v>34358</v>
      </c>
    </row>
    <row r="49947" spans="1:1" x14ac:dyDescent="0.25">
      <c r="A49947" t="s">
        <v>34359</v>
      </c>
    </row>
    <row r="49948" spans="1:1" x14ac:dyDescent="0.25">
      <c r="A49948" t="s">
        <v>34360</v>
      </c>
    </row>
    <row r="49949" spans="1:1" x14ac:dyDescent="0.25">
      <c r="A49949" t="s">
        <v>34361</v>
      </c>
    </row>
    <row r="49950" spans="1:1" x14ac:dyDescent="0.25">
      <c r="A49950" t="s">
        <v>30528</v>
      </c>
    </row>
    <row r="49951" spans="1:1" x14ac:dyDescent="0.25">
      <c r="A49951" t="s">
        <v>30529</v>
      </c>
    </row>
    <row r="49952" spans="1:1" x14ac:dyDescent="0.25">
      <c r="A49952" t="s">
        <v>30530</v>
      </c>
    </row>
    <row r="49953" spans="1:1" x14ac:dyDescent="0.25">
      <c r="A49953" t="s">
        <v>34362</v>
      </c>
    </row>
    <row r="49954" spans="1:1" x14ac:dyDescent="0.25">
      <c r="A49954" t="s">
        <v>34363</v>
      </c>
    </row>
    <row r="49955" spans="1:1" x14ac:dyDescent="0.25">
      <c r="A49955" t="s">
        <v>34364</v>
      </c>
    </row>
    <row r="49956" spans="1:1" x14ac:dyDescent="0.25">
      <c r="A49956" t="s">
        <v>30531</v>
      </c>
    </row>
    <row r="49957" spans="1:1" x14ac:dyDescent="0.25">
      <c r="A49957" t="s">
        <v>34365</v>
      </c>
    </row>
    <row r="49958" spans="1:1" x14ac:dyDescent="0.25">
      <c r="A49958" t="s">
        <v>30532</v>
      </c>
    </row>
    <row r="49959" spans="1:1" x14ac:dyDescent="0.25">
      <c r="A49959" t="s">
        <v>30533</v>
      </c>
    </row>
    <row r="49960" spans="1:1" x14ac:dyDescent="0.25">
      <c r="A49960" t="s">
        <v>30534</v>
      </c>
    </row>
    <row r="49961" spans="1:1" x14ac:dyDescent="0.25">
      <c r="A49961" t="s">
        <v>30535</v>
      </c>
    </row>
    <row r="49962" spans="1:1" x14ac:dyDescent="0.25">
      <c r="A49962" t="s">
        <v>30536</v>
      </c>
    </row>
    <row r="49963" spans="1:1" x14ac:dyDescent="0.25">
      <c r="A49963" t="s">
        <v>30537</v>
      </c>
    </row>
    <row r="49964" spans="1:1" x14ac:dyDescent="0.25">
      <c r="A49964" t="s">
        <v>30538</v>
      </c>
    </row>
    <row r="49965" spans="1:1" x14ac:dyDescent="0.25">
      <c r="A49965" t="s">
        <v>30539</v>
      </c>
    </row>
    <row r="49966" spans="1:1" x14ac:dyDescent="0.25">
      <c r="A49966" t="s">
        <v>30540</v>
      </c>
    </row>
    <row r="49967" spans="1:1" x14ac:dyDescent="0.25">
      <c r="A49967" t="s">
        <v>30541</v>
      </c>
    </row>
    <row r="49968" spans="1:1" x14ac:dyDescent="0.25">
      <c r="A49968" t="s">
        <v>30542</v>
      </c>
    </row>
    <row r="49969" spans="1:1" x14ac:dyDescent="0.25">
      <c r="A49969" t="s">
        <v>30543</v>
      </c>
    </row>
    <row r="49970" spans="1:1" x14ac:dyDescent="0.25">
      <c r="A49970" t="s">
        <v>34366</v>
      </c>
    </row>
    <row r="49971" spans="1:1" x14ac:dyDescent="0.25">
      <c r="A49971" t="s">
        <v>30544</v>
      </c>
    </row>
    <row r="49972" spans="1:1" x14ac:dyDescent="0.25">
      <c r="A49972" t="s">
        <v>30545</v>
      </c>
    </row>
    <row r="49973" spans="1:1" x14ac:dyDescent="0.25">
      <c r="A49973" t="s">
        <v>30546</v>
      </c>
    </row>
    <row r="49974" spans="1:1" x14ac:dyDescent="0.25">
      <c r="A49974" t="s">
        <v>30547</v>
      </c>
    </row>
    <row r="49975" spans="1:1" x14ac:dyDescent="0.25">
      <c r="A49975" t="s">
        <v>30548</v>
      </c>
    </row>
    <row r="49976" spans="1:1" x14ac:dyDescent="0.25">
      <c r="A49976" t="s">
        <v>30549</v>
      </c>
    </row>
    <row r="49977" spans="1:1" x14ac:dyDescent="0.25">
      <c r="A49977" t="s">
        <v>30550</v>
      </c>
    </row>
    <row r="49978" spans="1:1" x14ac:dyDescent="0.25">
      <c r="A49978" t="s">
        <v>30551</v>
      </c>
    </row>
    <row r="49979" spans="1:1" x14ac:dyDescent="0.25">
      <c r="A49979" t="s">
        <v>30552</v>
      </c>
    </row>
    <row r="49980" spans="1:1" x14ac:dyDescent="0.25">
      <c r="A49980" t="s">
        <v>30553</v>
      </c>
    </row>
    <row r="49981" spans="1:1" x14ac:dyDescent="0.25">
      <c r="A49981" t="s">
        <v>30554</v>
      </c>
    </row>
    <row r="49982" spans="1:1" x14ac:dyDescent="0.25">
      <c r="A49982" t="s">
        <v>30555</v>
      </c>
    </row>
    <row r="49983" spans="1:1" x14ac:dyDescent="0.25">
      <c r="A49983" t="s">
        <v>30556</v>
      </c>
    </row>
    <row r="49984" spans="1:1" x14ac:dyDescent="0.25">
      <c r="A49984" t="s">
        <v>30557</v>
      </c>
    </row>
    <row r="49985" spans="1:1" x14ac:dyDescent="0.25">
      <c r="A49985" t="s">
        <v>30558</v>
      </c>
    </row>
    <row r="49986" spans="1:1" x14ac:dyDescent="0.25">
      <c r="A49986" t="s">
        <v>30559</v>
      </c>
    </row>
    <row r="49987" spans="1:1" x14ac:dyDescent="0.25">
      <c r="A49987" t="s">
        <v>30560</v>
      </c>
    </row>
    <row r="49988" spans="1:1" x14ac:dyDescent="0.25">
      <c r="A49988" t="s">
        <v>30561</v>
      </c>
    </row>
    <row r="49989" spans="1:1" x14ac:dyDescent="0.25">
      <c r="A49989" t="s">
        <v>30562</v>
      </c>
    </row>
    <row r="49990" spans="1:1" x14ac:dyDescent="0.25">
      <c r="A49990" t="s">
        <v>30563</v>
      </c>
    </row>
    <row r="49991" spans="1:1" x14ac:dyDescent="0.25">
      <c r="A49991" t="s">
        <v>30564</v>
      </c>
    </row>
    <row r="49992" spans="1:1" x14ac:dyDescent="0.25">
      <c r="A49992" t="s">
        <v>30565</v>
      </c>
    </row>
    <row r="49993" spans="1:1" x14ac:dyDescent="0.25">
      <c r="A49993" t="s">
        <v>30566</v>
      </c>
    </row>
    <row r="49994" spans="1:1" x14ac:dyDescent="0.25">
      <c r="A49994" t="s">
        <v>34367</v>
      </c>
    </row>
    <row r="49995" spans="1:1" x14ac:dyDescent="0.25">
      <c r="A49995" t="s">
        <v>34368</v>
      </c>
    </row>
    <row r="49996" spans="1:1" x14ac:dyDescent="0.25">
      <c r="A49996" t="s">
        <v>34369</v>
      </c>
    </row>
    <row r="49997" spans="1:1" x14ac:dyDescent="0.25">
      <c r="A49997" t="s">
        <v>34370</v>
      </c>
    </row>
    <row r="49998" spans="1:1" x14ac:dyDescent="0.25">
      <c r="A49998" t="s">
        <v>30568</v>
      </c>
    </row>
    <row r="49999" spans="1:1" x14ac:dyDescent="0.25">
      <c r="A49999" t="s">
        <v>30567</v>
      </c>
    </row>
    <row r="50000" spans="1:1" x14ac:dyDescent="0.25">
      <c r="A50000" t="s">
        <v>30569</v>
      </c>
    </row>
    <row r="50001" spans="1:1" x14ac:dyDescent="0.25">
      <c r="A50001" t="s">
        <v>30570</v>
      </c>
    </row>
    <row r="50002" spans="1:1" x14ac:dyDescent="0.25">
      <c r="A50002" t="s">
        <v>30571</v>
      </c>
    </row>
    <row r="50003" spans="1:1" x14ac:dyDescent="0.25">
      <c r="A50003" t="s">
        <v>30572</v>
      </c>
    </row>
    <row r="50004" spans="1:1" x14ac:dyDescent="0.25">
      <c r="A50004" t="s">
        <v>30573</v>
      </c>
    </row>
    <row r="50005" spans="1:1" x14ac:dyDescent="0.25">
      <c r="A50005" t="s">
        <v>30574</v>
      </c>
    </row>
    <row r="50006" spans="1:1" x14ac:dyDescent="0.25">
      <c r="A50006" t="s">
        <v>30575</v>
      </c>
    </row>
    <row r="50007" spans="1:1" x14ac:dyDescent="0.25">
      <c r="A50007" t="s">
        <v>30576</v>
      </c>
    </row>
    <row r="50008" spans="1:1" x14ac:dyDescent="0.25">
      <c r="A50008" t="s">
        <v>30577</v>
      </c>
    </row>
    <row r="50009" spans="1:1" x14ac:dyDescent="0.25">
      <c r="A50009" t="s">
        <v>30578</v>
      </c>
    </row>
    <row r="50010" spans="1:1" x14ac:dyDescent="0.25">
      <c r="A50010" t="s">
        <v>30579</v>
      </c>
    </row>
    <row r="50011" spans="1:1" x14ac:dyDescent="0.25">
      <c r="A50011" t="s">
        <v>30580</v>
      </c>
    </row>
    <row r="50012" spans="1:1" x14ac:dyDescent="0.25">
      <c r="A50012" t="s">
        <v>34371</v>
      </c>
    </row>
    <row r="50013" spans="1:1" x14ac:dyDescent="0.25">
      <c r="A50013" t="s">
        <v>30581</v>
      </c>
    </row>
    <row r="50014" spans="1:1" x14ac:dyDescent="0.25">
      <c r="A50014" t="s">
        <v>30582</v>
      </c>
    </row>
    <row r="50015" spans="1:1" x14ac:dyDescent="0.25">
      <c r="A50015" t="s">
        <v>30583</v>
      </c>
    </row>
    <row r="50016" spans="1:1" x14ac:dyDescent="0.25">
      <c r="A50016" t="s">
        <v>30584</v>
      </c>
    </row>
    <row r="50017" spans="1:1" x14ac:dyDescent="0.25">
      <c r="A50017" t="s">
        <v>34372</v>
      </c>
    </row>
    <row r="50018" spans="1:1" x14ac:dyDescent="0.25">
      <c r="A50018" t="s">
        <v>34373</v>
      </c>
    </row>
    <row r="50019" spans="1:1" x14ac:dyDescent="0.25">
      <c r="A50019" t="s">
        <v>30585</v>
      </c>
    </row>
    <row r="50020" spans="1:1" x14ac:dyDescent="0.25">
      <c r="A50020" t="s">
        <v>30586</v>
      </c>
    </row>
    <row r="50021" spans="1:1" x14ac:dyDescent="0.25">
      <c r="A50021" t="s">
        <v>30587</v>
      </c>
    </row>
    <row r="50022" spans="1:1" x14ac:dyDescent="0.25">
      <c r="A50022" t="s">
        <v>30588</v>
      </c>
    </row>
    <row r="50023" spans="1:1" x14ac:dyDescent="0.25">
      <c r="A50023" t="s">
        <v>30589</v>
      </c>
    </row>
    <row r="50024" spans="1:1" x14ac:dyDescent="0.25">
      <c r="A50024" t="s">
        <v>34374</v>
      </c>
    </row>
    <row r="50025" spans="1:1" x14ac:dyDescent="0.25">
      <c r="A50025" t="s">
        <v>34375</v>
      </c>
    </row>
    <row r="50026" spans="1:1" x14ac:dyDescent="0.25">
      <c r="A50026" t="s">
        <v>34376</v>
      </c>
    </row>
    <row r="50027" spans="1:1" x14ac:dyDescent="0.25">
      <c r="A50027" t="s">
        <v>34377</v>
      </c>
    </row>
    <row r="50028" spans="1:1" x14ac:dyDescent="0.25">
      <c r="A50028" t="s">
        <v>34378</v>
      </c>
    </row>
    <row r="50029" spans="1:1" x14ac:dyDescent="0.25">
      <c r="A50029" t="s">
        <v>34379</v>
      </c>
    </row>
    <row r="50030" spans="1:1" x14ac:dyDescent="0.25">
      <c r="A50030" t="s">
        <v>34380</v>
      </c>
    </row>
    <row r="50031" spans="1:1" x14ac:dyDescent="0.25">
      <c r="A50031" t="s">
        <v>30590</v>
      </c>
    </row>
    <row r="50032" spans="1:1" x14ac:dyDescent="0.25">
      <c r="A50032" t="s">
        <v>34381</v>
      </c>
    </row>
    <row r="50033" spans="1:1" x14ac:dyDescent="0.25">
      <c r="A50033" t="s">
        <v>34382</v>
      </c>
    </row>
    <row r="50034" spans="1:1" x14ac:dyDescent="0.25">
      <c r="A50034" t="s">
        <v>34383</v>
      </c>
    </row>
    <row r="50035" spans="1:1" x14ac:dyDescent="0.25">
      <c r="A50035" t="s">
        <v>30591</v>
      </c>
    </row>
    <row r="50036" spans="1:1" x14ac:dyDescent="0.25">
      <c r="A50036" t="s">
        <v>34384</v>
      </c>
    </row>
    <row r="50037" spans="1:1" x14ac:dyDescent="0.25">
      <c r="A50037" t="s">
        <v>30592</v>
      </c>
    </row>
    <row r="50038" spans="1:1" x14ac:dyDescent="0.25">
      <c r="A50038" t="s">
        <v>30593</v>
      </c>
    </row>
    <row r="50039" spans="1:1" x14ac:dyDescent="0.25">
      <c r="A50039" t="s">
        <v>30594</v>
      </c>
    </row>
    <row r="50040" spans="1:1" x14ac:dyDescent="0.25">
      <c r="A50040" t="s">
        <v>30595</v>
      </c>
    </row>
    <row r="50041" spans="1:1" x14ac:dyDescent="0.25">
      <c r="A50041" t="s">
        <v>30596</v>
      </c>
    </row>
    <row r="50042" spans="1:1" x14ac:dyDescent="0.25">
      <c r="A50042" t="s">
        <v>30597</v>
      </c>
    </row>
    <row r="50043" spans="1:1" x14ac:dyDescent="0.25">
      <c r="A50043" t="s">
        <v>30598</v>
      </c>
    </row>
    <row r="50044" spans="1:1" x14ac:dyDescent="0.25">
      <c r="A50044" t="s">
        <v>30599</v>
      </c>
    </row>
    <row r="50045" spans="1:1" x14ac:dyDescent="0.25">
      <c r="A50045" t="s">
        <v>30600</v>
      </c>
    </row>
    <row r="50046" spans="1:1" x14ac:dyDescent="0.25">
      <c r="A50046" t="s">
        <v>30601</v>
      </c>
    </row>
    <row r="50047" spans="1:1" x14ac:dyDescent="0.25">
      <c r="A50047" t="s">
        <v>30602</v>
      </c>
    </row>
    <row r="50048" spans="1:1" x14ac:dyDescent="0.25">
      <c r="A50048" t="s">
        <v>30603</v>
      </c>
    </row>
    <row r="50049" spans="1:1" x14ac:dyDescent="0.25">
      <c r="A50049" t="s">
        <v>28727</v>
      </c>
    </row>
    <row r="50050" spans="1:1" x14ac:dyDescent="0.25">
      <c r="A50050" t="s">
        <v>28727</v>
      </c>
    </row>
    <row r="50051" spans="1:1" x14ac:dyDescent="0.25">
      <c r="A50051" t="s">
        <v>30604</v>
      </c>
    </row>
    <row r="50052" spans="1:1" x14ac:dyDescent="0.25">
      <c r="A50052" t="s">
        <v>30605</v>
      </c>
    </row>
    <row r="50053" spans="1:1" x14ac:dyDescent="0.25">
      <c r="A50053" t="s">
        <v>30606</v>
      </c>
    </row>
    <row r="50054" spans="1:1" x14ac:dyDescent="0.25">
      <c r="A50054" t="s">
        <v>30607</v>
      </c>
    </row>
    <row r="50055" spans="1:1" x14ac:dyDescent="0.25">
      <c r="A50055" t="s">
        <v>30608</v>
      </c>
    </row>
    <row r="50056" spans="1:1" x14ac:dyDescent="0.25">
      <c r="A50056" t="s">
        <v>30609</v>
      </c>
    </row>
    <row r="50057" spans="1:1" x14ac:dyDescent="0.25">
      <c r="A50057" t="s">
        <v>30610</v>
      </c>
    </row>
    <row r="50058" spans="1:1" x14ac:dyDescent="0.25">
      <c r="A50058" t="s">
        <v>30611</v>
      </c>
    </row>
    <row r="50059" spans="1:1" x14ac:dyDescent="0.25">
      <c r="A50059" t="s">
        <v>30612</v>
      </c>
    </row>
    <row r="50060" spans="1:1" x14ac:dyDescent="0.25">
      <c r="A50060" t="s">
        <v>30613</v>
      </c>
    </row>
    <row r="50061" spans="1:1" x14ac:dyDescent="0.25">
      <c r="A50061" t="s">
        <v>30614</v>
      </c>
    </row>
    <row r="50062" spans="1:1" x14ac:dyDescent="0.25">
      <c r="A50062" t="s">
        <v>30615</v>
      </c>
    </row>
    <row r="50063" spans="1:1" x14ac:dyDescent="0.25">
      <c r="A50063" t="s">
        <v>30616</v>
      </c>
    </row>
    <row r="50064" spans="1:1" x14ac:dyDescent="0.25">
      <c r="A50064" t="s">
        <v>30617</v>
      </c>
    </row>
    <row r="50065" spans="1:1" x14ac:dyDescent="0.25">
      <c r="A50065" t="s">
        <v>30618</v>
      </c>
    </row>
    <row r="50066" spans="1:1" x14ac:dyDescent="0.25">
      <c r="A50066" t="s">
        <v>30619</v>
      </c>
    </row>
    <row r="50067" spans="1:1" x14ac:dyDescent="0.25">
      <c r="A50067" t="s">
        <v>30620</v>
      </c>
    </row>
    <row r="50068" spans="1:1" x14ac:dyDescent="0.25">
      <c r="A50068" t="s">
        <v>30621</v>
      </c>
    </row>
    <row r="50069" spans="1:1" x14ac:dyDescent="0.25">
      <c r="A50069" t="s">
        <v>30622</v>
      </c>
    </row>
    <row r="50070" spans="1:1" x14ac:dyDescent="0.25">
      <c r="A50070" t="s">
        <v>30623</v>
      </c>
    </row>
    <row r="50071" spans="1:1" x14ac:dyDescent="0.25">
      <c r="A50071" t="s">
        <v>30624</v>
      </c>
    </row>
    <row r="50072" spans="1:1" x14ac:dyDescent="0.25">
      <c r="A50072" t="s">
        <v>30625</v>
      </c>
    </row>
    <row r="50073" spans="1:1" x14ac:dyDescent="0.25">
      <c r="A50073" t="s">
        <v>30626</v>
      </c>
    </row>
    <row r="50074" spans="1:1" x14ac:dyDescent="0.25">
      <c r="A50074" t="s">
        <v>30627</v>
      </c>
    </row>
    <row r="50075" spans="1:1" x14ac:dyDescent="0.25">
      <c r="A50075" t="s">
        <v>30628</v>
      </c>
    </row>
    <row r="50076" spans="1:1" x14ac:dyDescent="0.25">
      <c r="A50076" t="s">
        <v>34385</v>
      </c>
    </row>
    <row r="50077" spans="1:1" x14ac:dyDescent="0.25">
      <c r="A50077" t="s">
        <v>30629</v>
      </c>
    </row>
    <row r="50078" spans="1:1" x14ac:dyDescent="0.25">
      <c r="A50078" t="s">
        <v>30630</v>
      </c>
    </row>
    <row r="50079" spans="1:1" x14ac:dyDescent="0.25">
      <c r="A50079" t="s">
        <v>30631</v>
      </c>
    </row>
    <row r="50080" spans="1:1" x14ac:dyDescent="0.25">
      <c r="A50080" t="s">
        <v>30632</v>
      </c>
    </row>
    <row r="50081" spans="1:1" x14ac:dyDescent="0.25">
      <c r="A50081" t="s">
        <v>30633</v>
      </c>
    </row>
    <row r="50082" spans="1:1" x14ac:dyDescent="0.25">
      <c r="A50082" t="s">
        <v>34386</v>
      </c>
    </row>
    <row r="50083" spans="1:1" x14ac:dyDescent="0.25">
      <c r="A50083" t="s">
        <v>30634</v>
      </c>
    </row>
    <row r="50084" spans="1:1" x14ac:dyDescent="0.25">
      <c r="A50084" t="s">
        <v>30635</v>
      </c>
    </row>
    <row r="50085" spans="1:1" x14ac:dyDescent="0.25">
      <c r="A50085" t="s">
        <v>30636</v>
      </c>
    </row>
    <row r="50086" spans="1:1" x14ac:dyDescent="0.25">
      <c r="A50086" t="s">
        <v>34387</v>
      </c>
    </row>
    <row r="50087" spans="1:1" x14ac:dyDescent="0.25">
      <c r="A50087" t="s">
        <v>30637</v>
      </c>
    </row>
    <row r="50088" spans="1:1" x14ac:dyDescent="0.25">
      <c r="A50088" t="s">
        <v>30638</v>
      </c>
    </row>
    <row r="50089" spans="1:1" x14ac:dyDescent="0.25">
      <c r="A50089" t="s">
        <v>30639</v>
      </c>
    </row>
    <row r="50090" spans="1:1" x14ac:dyDescent="0.25">
      <c r="A50090" t="s">
        <v>30640</v>
      </c>
    </row>
    <row r="50091" spans="1:1" x14ac:dyDescent="0.25">
      <c r="A50091" t="s">
        <v>34388</v>
      </c>
    </row>
    <row r="50092" spans="1:1" x14ac:dyDescent="0.25">
      <c r="A50092" t="s">
        <v>30641</v>
      </c>
    </row>
    <row r="50093" spans="1:1" x14ac:dyDescent="0.25">
      <c r="A50093" t="s">
        <v>30642</v>
      </c>
    </row>
    <row r="50094" spans="1:1" x14ac:dyDescent="0.25">
      <c r="A50094" t="s">
        <v>34389</v>
      </c>
    </row>
    <row r="50095" spans="1:1" x14ac:dyDescent="0.25">
      <c r="A50095" t="s">
        <v>30643</v>
      </c>
    </row>
    <row r="50096" spans="1:1" x14ac:dyDescent="0.25">
      <c r="A50096" t="s">
        <v>30644</v>
      </c>
    </row>
    <row r="50097" spans="1:1" x14ac:dyDescent="0.25">
      <c r="A50097" t="s">
        <v>30645</v>
      </c>
    </row>
    <row r="50098" spans="1:1" x14ac:dyDescent="0.25">
      <c r="A50098" t="s">
        <v>30646</v>
      </c>
    </row>
    <row r="50099" spans="1:1" x14ac:dyDescent="0.25">
      <c r="A50099" t="s">
        <v>30647</v>
      </c>
    </row>
    <row r="50100" spans="1:1" x14ac:dyDescent="0.25">
      <c r="A50100" t="s">
        <v>30648</v>
      </c>
    </row>
    <row r="50101" spans="1:1" x14ac:dyDescent="0.25">
      <c r="A50101" t="s">
        <v>30649</v>
      </c>
    </row>
    <row r="50102" spans="1:1" x14ac:dyDescent="0.25">
      <c r="A50102" t="s">
        <v>30650</v>
      </c>
    </row>
    <row r="50103" spans="1:1" x14ac:dyDescent="0.25">
      <c r="A50103" t="s">
        <v>30651</v>
      </c>
    </row>
    <row r="50104" spans="1:1" x14ac:dyDescent="0.25">
      <c r="A50104" t="s">
        <v>30652</v>
      </c>
    </row>
    <row r="50105" spans="1:1" x14ac:dyDescent="0.25">
      <c r="A50105" t="s">
        <v>30653</v>
      </c>
    </row>
    <row r="50106" spans="1:1" x14ac:dyDescent="0.25">
      <c r="A50106" t="s">
        <v>30654</v>
      </c>
    </row>
    <row r="50107" spans="1:1" x14ac:dyDescent="0.25">
      <c r="A50107" t="s">
        <v>30655</v>
      </c>
    </row>
    <row r="50108" spans="1:1" x14ac:dyDescent="0.25">
      <c r="A50108" t="s">
        <v>30656</v>
      </c>
    </row>
    <row r="50109" spans="1:1" x14ac:dyDescent="0.25">
      <c r="A50109" t="s">
        <v>30657</v>
      </c>
    </row>
    <row r="50110" spans="1:1" x14ac:dyDescent="0.25">
      <c r="A50110" t="s">
        <v>30658</v>
      </c>
    </row>
    <row r="50111" spans="1:1" x14ac:dyDescent="0.25">
      <c r="A50111" t="s">
        <v>30659</v>
      </c>
    </row>
    <row r="50112" spans="1:1" x14ac:dyDescent="0.25">
      <c r="A50112" t="s">
        <v>30660</v>
      </c>
    </row>
    <row r="50113" spans="1:1" x14ac:dyDescent="0.25">
      <c r="A50113" t="s">
        <v>30661</v>
      </c>
    </row>
    <row r="50114" spans="1:1" x14ac:dyDescent="0.25">
      <c r="A50114" t="s">
        <v>46216</v>
      </c>
    </row>
    <row r="50115" spans="1:1" x14ac:dyDescent="0.25">
      <c r="A50115" t="s">
        <v>30662</v>
      </c>
    </row>
    <row r="50116" spans="1:1" x14ac:dyDescent="0.25">
      <c r="A50116" t="s">
        <v>30663</v>
      </c>
    </row>
    <row r="50117" spans="1:1" x14ac:dyDescent="0.25">
      <c r="A50117" t="s">
        <v>30664</v>
      </c>
    </row>
    <row r="50118" spans="1:1" x14ac:dyDescent="0.25">
      <c r="A50118" t="s">
        <v>34390</v>
      </c>
    </row>
    <row r="50119" spans="1:1" x14ac:dyDescent="0.25">
      <c r="A50119" t="s">
        <v>34391</v>
      </c>
    </row>
    <row r="50120" spans="1:1" x14ac:dyDescent="0.25">
      <c r="A50120" t="s">
        <v>34392</v>
      </c>
    </row>
    <row r="50121" spans="1:1" x14ac:dyDescent="0.25">
      <c r="A50121" t="s">
        <v>34393</v>
      </c>
    </row>
    <row r="50122" spans="1:1" x14ac:dyDescent="0.25">
      <c r="A50122" t="s">
        <v>34394</v>
      </c>
    </row>
    <row r="50123" spans="1:1" x14ac:dyDescent="0.25">
      <c r="A50123" t="s">
        <v>34395</v>
      </c>
    </row>
    <row r="50124" spans="1:1" x14ac:dyDescent="0.25">
      <c r="A50124" t="s">
        <v>34396</v>
      </c>
    </row>
    <row r="50125" spans="1:1" x14ac:dyDescent="0.25">
      <c r="A50125" t="s">
        <v>34397</v>
      </c>
    </row>
    <row r="50126" spans="1:1" x14ac:dyDescent="0.25">
      <c r="A50126" t="s">
        <v>34398</v>
      </c>
    </row>
    <row r="50127" spans="1:1" x14ac:dyDescent="0.25">
      <c r="A50127" t="s">
        <v>34399</v>
      </c>
    </row>
    <row r="50128" spans="1:1" x14ac:dyDescent="0.25">
      <c r="A50128" t="s">
        <v>34400</v>
      </c>
    </row>
    <row r="50129" spans="1:1" x14ac:dyDescent="0.25">
      <c r="A50129" t="s">
        <v>34401</v>
      </c>
    </row>
    <row r="50130" spans="1:1" x14ac:dyDescent="0.25">
      <c r="A50130" t="s">
        <v>30665</v>
      </c>
    </row>
    <row r="50131" spans="1:1" x14ac:dyDescent="0.25">
      <c r="A50131" t="s">
        <v>30666</v>
      </c>
    </row>
    <row r="50132" spans="1:1" x14ac:dyDescent="0.25">
      <c r="A50132" t="s">
        <v>30667</v>
      </c>
    </row>
    <row r="50133" spans="1:1" x14ac:dyDescent="0.25">
      <c r="A50133" t="s">
        <v>30668</v>
      </c>
    </row>
    <row r="50134" spans="1:1" x14ac:dyDescent="0.25">
      <c r="A50134" t="s">
        <v>30669</v>
      </c>
    </row>
    <row r="50135" spans="1:1" x14ac:dyDescent="0.25">
      <c r="A50135" t="s">
        <v>30670</v>
      </c>
    </row>
    <row r="50136" spans="1:1" x14ac:dyDescent="0.25">
      <c r="A50136" t="s">
        <v>30671</v>
      </c>
    </row>
    <row r="50137" spans="1:1" x14ac:dyDescent="0.25">
      <c r="A50137" t="s">
        <v>30672</v>
      </c>
    </row>
    <row r="50138" spans="1:1" x14ac:dyDescent="0.25">
      <c r="A50138" t="s">
        <v>30673</v>
      </c>
    </row>
    <row r="50139" spans="1:1" x14ac:dyDescent="0.25">
      <c r="A50139" t="s">
        <v>30674</v>
      </c>
    </row>
    <row r="50140" spans="1:1" x14ac:dyDescent="0.25">
      <c r="A50140" t="s">
        <v>30675</v>
      </c>
    </row>
    <row r="50141" spans="1:1" x14ac:dyDescent="0.25">
      <c r="A50141" t="s">
        <v>30676</v>
      </c>
    </row>
    <row r="50142" spans="1:1" x14ac:dyDescent="0.25">
      <c r="A50142" t="s">
        <v>30677</v>
      </c>
    </row>
    <row r="50143" spans="1:1" x14ac:dyDescent="0.25">
      <c r="A50143" t="s">
        <v>30678</v>
      </c>
    </row>
    <row r="50144" spans="1:1" x14ac:dyDescent="0.25">
      <c r="A50144" t="s">
        <v>34402</v>
      </c>
    </row>
    <row r="50145" spans="1:1" x14ac:dyDescent="0.25">
      <c r="A50145" t="s">
        <v>34403</v>
      </c>
    </row>
    <row r="50146" spans="1:1" x14ac:dyDescent="0.25">
      <c r="A50146" t="s">
        <v>34404</v>
      </c>
    </row>
    <row r="50147" spans="1:1" x14ac:dyDescent="0.25">
      <c r="A50147" t="s">
        <v>34405</v>
      </c>
    </row>
    <row r="50148" spans="1:1" x14ac:dyDescent="0.25">
      <c r="A50148" t="s">
        <v>34406</v>
      </c>
    </row>
    <row r="50149" spans="1:1" x14ac:dyDescent="0.25">
      <c r="A50149" t="s">
        <v>34407</v>
      </c>
    </row>
    <row r="50150" spans="1:1" x14ac:dyDescent="0.25">
      <c r="A50150" t="s">
        <v>34408</v>
      </c>
    </row>
    <row r="50151" spans="1:1" x14ac:dyDescent="0.25">
      <c r="A50151" t="s">
        <v>34409</v>
      </c>
    </row>
    <row r="50152" spans="1:1" x14ac:dyDescent="0.25">
      <c r="A50152" t="s">
        <v>34410</v>
      </c>
    </row>
    <row r="50153" spans="1:1" x14ac:dyDescent="0.25">
      <c r="A50153" t="s">
        <v>34411</v>
      </c>
    </row>
    <row r="50154" spans="1:1" x14ac:dyDescent="0.25">
      <c r="A50154" t="s">
        <v>34412</v>
      </c>
    </row>
    <row r="50155" spans="1:1" x14ac:dyDescent="0.25">
      <c r="A50155" t="s">
        <v>34413</v>
      </c>
    </row>
    <row r="50156" spans="1:1" x14ac:dyDescent="0.25">
      <c r="A50156" t="s">
        <v>34414</v>
      </c>
    </row>
    <row r="50157" spans="1:1" x14ac:dyDescent="0.25">
      <c r="A50157" t="s">
        <v>34415</v>
      </c>
    </row>
    <row r="50158" spans="1:1" x14ac:dyDescent="0.25">
      <c r="A50158" t="s">
        <v>34416</v>
      </c>
    </row>
    <row r="50159" spans="1:1" x14ac:dyDescent="0.25">
      <c r="A50159" t="s">
        <v>34417</v>
      </c>
    </row>
    <row r="50160" spans="1:1" x14ac:dyDescent="0.25">
      <c r="A50160" t="s">
        <v>34418</v>
      </c>
    </row>
    <row r="50161" spans="1:1" x14ac:dyDescent="0.25">
      <c r="A50161" t="s">
        <v>34419</v>
      </c>
    </row>
    <row r="50162" spans="1:1" x14ac:dyDescent="0.25">
      <c r="A50162" t="s">
        <v>34420</v>
      </c>
    </row>
    <row r="50163" spans="1:1" x14ac:dyDescent="0.25">
      <c r="A50163" t="s">
        <v>34421</v>
      </c>
    </row>
    <row r="50164" spans="1:1" x14ac:dyDescent="0.25">
      <c r="A50164" t="s">
        <v>34422</v>
      </c>
    </row>
    <row r="50165" spans="1:1" x14ac:dyDescent="0.25">
      <c r="A50165" t="s">
        <v>34423</v>
      </c>
    </row>
    <row r="50166" spans="1:1" x14ac:dyDescent="0.25">
      <c r="A50166" t="s">
        <v>34424</v>
      </c>
    </row>
    <row r="50167" spans="1:1" x14ac:dyDescent="0.25">
      <c r="A50167" t="s">
        <v>34426</v>
      </c>
    </row>
    <row r="50168" spans="1:1" x14ac:dyDescent="0.25">
      <c r="A50168" t="s">
        <v>34425</v>
      </c>
    </row>
    <row r="50169" spans="1:1" x14ac:dyDescent="0.25">
      <c r="A50169" t="s">
        <v>30679</v>
      </c>
    </row>
    <row r="50170" spans="1:1" x14ac:dyDescent="0.25">
      <c r="A50170" t="s">
        <v>30680</v>
      </c>
    </row>
    <row r="50171" spans="1:1" x14ac:dyDescent="0.25">
      <c r="A50171" t="s">
        <v>30681</v>
      </c>
    </row>
    <row r="50172" spans="1:1" x14ac:dyDescent="0.25">
      <c r="A50172" t="s">
        <v>30682</v>
      </c>
    </row>
    <row r="50173" spans="1:1" x14ac:dyDescent="0.25">
      <c r="A50173" t="s">
        <v>30683</v>
      </c>
    </row>
    <row r="50174" spans="1:1" x14ac:dyDescent="0.25">
      <c r="A50174" t="s">
        <v>30684</v>
      </c>
    </row>
    <row r="50175" spans="1:1" x14ac:dyDescent="0.25">
      <c r="A50175" t="s">
        <v>30685</v>
      </c>
    </row>
    <row r="50176" spans="1:1" x14ac:dyDescent="0.25">
      <c r="A50176" t="s">
        <v>30686</v>
      </c>
    </row>
    <row r="50177" spans="1:1" x14ac:dyDescent="0.25">
      <c r="A50177" t="s">
        <v>30687</v>
      </c>
    </row>
    <row r="50178" spans="1:1" x14ac:dyDescent="0.25">
      <c r="A50178" t="s">
        <v>30688</v>
      </c>
    </row>
    <row r="50179" spans="1:1" x14ac:dyDescent="0.25">
      <c r="A50179" t="s">
        <v>30689</v>
      </c>
    </row>
    <row r="50180" spans="1:1" x14ac:dyDescent="0.25">
      <c r="A50180" t="s">
        <v>30690</v>
      </c>
    </row>
    <row r="50181" spans="1:1" x14ac:dyDescent="0.25">
      <c r="A50181" t="s">
        <v>30691</v>
      </c>
    </row>
    <row r="50182" spans="1:1" x14ac:dyDescent="0.25">
      <c r="A50182" t="s">
        <v>30692</v>
      </c>
    </row>
    <row r="50183" spans="1:1" x14ac:dyDescent="0.25">
      <c r="A50183" t="s">
        <v>30693</v>
      </c>
    </row>
    <row r="50184" spans="1:1" x14ac:dyDescent="0.25">
      <c r="A50184" t="s">
        <v>30694</v>
      </c>
    </row>
    <row r="50185" spans="1:1" x14ac:dyDescent="0.25">
      <c r="A50185" t="s">
        <v>34427</v>
      </c>
    </row>
    <row r="50186" spans="1:1" x14ac:dyDescent="0.25">
      <c r="A50186" t="s">
        <v>30695</v>
      </c>
    </row>
    <row r="50187" spans="1:1" x14ac:dyDescent="0.25">
      <c r="A50187" t="s">
        <v>30696</v>
      </c>
    </row>
    <row r="50188" spans="1:1" x14ac:dyDescent="0.25">
      <c r="A50188" t="s">
        <v>30697</v>
      </c>
    </row>
    <row r="50189" spans="1:1" x14ac:dyDescent="0.25">
      <c r="A50189" t="s">
        <v>30698</v>
      </c>
    </row>
    <row r="50190" spans="1:1" x14ac:dyDescent="0.25">
      <c r="A50190" t="s">
        <v>30699</v>
      </c>
    </row>
    <row r="50191" spans="1:1" x14ac:dyDescent="0.25">
      <c r="A50191" t="s">
        <v>30700</v>
      </c>
    </row>
    <row r="50192" spans="1:1" x14ac:dyDescent="0.25">
      <c r="A50192" t="s">
        <v>30701</v>
      </c>
    </row>
    <row r="50193" spans="1:1" x14ac:dyDescent="0.25">
      <c r="A50193" t="s">
        <v>30702</v>
      </c>
    </row>
    <row r="50194" spans="1:1" x14ac:dyDescent="0.25">
      <c r="A50194" t="s">
        <v>30703</v>
      </c>
    </row>
    <row r="50195" spans="1:1" x14ac:dyDescent="0.25">
      <c r="A50195" t="s">
        <v>30704</v>
      </c>
    </row>
    <row r="50196" spans="1:1" x14ac:dyDescent="0.25">
      <c r="A50196" t="s">
        <v>34428</v>
      </c>
    </row>
    <row r="50197" spans="1:1" x14ac:dyDescent="0.25">
      <c r="A50197" t="s">
        <v>34429</v>
      </c>
    </row>
    <row r="50198" spans="1:1" x14ac:dyDescent="0.25">
      <c r="A50198" t="s">
        <v>34430</v>
      </c>
    </row>
    <row r="50199" spans="1:1" x14ac:dyDescent="0.25">
      <c r="A50199" t="s">
        <v>30705</v>
      </c>
    </row>
    <row r="50200" spans="1:1" x14ac:dyDescent="0.25">
      <c r="A50200" t="s">
        <v>30706</v>
      </c>
    </row>
    <row r="50201" spans="1:1" x14ac:dyDescent="0.25">
      <c r="A50201" t="s">
        <v>34431</v>
      </c>
    </row>
    <row r="50202" spans="1:1" x14ac:dyDescent="0.25">
      <c r="A50202" t="s">
        <v>30707</v>
      </c>
    </row>
    <row r="50203" spans="1:1" x14ac:dyDescent="0.25">
      <c r="A50203" t="s">
        <v>30708</v>
      </c>
    </row>
    <row r="50204" spans="1:1" x14ac:dyDescent="0.25">
      <c r="A50204" t="s">
        <v>34432</v>
      </c>
    </row>
    <row r="50205" spans="1:1" x14ac:dyDescent="0.25">
      <c r="A50205" t="s">
        <v>34433</v>
      </c>
    </row>
    <row r="50206" spans="1:1" x14ac:dyDescent="0.25">
      <c r="A50206" t="s">
        <v>34434</v>
      </c>
    </row>
    <row r="50207" spans="1:1" x14ac:dyDescent="0.25">
      <c r="A50207" t="s">
        <v>34435</v>
      </c>
    </row>
    <row r="50208" spans="1:1" x14ac:dyDescent="0.25">
      <c r="A50208" t="s">
        <v>30709</v>
      </c>
    </row>
    <row r="50209" spans="1:1" x14ac:dyDescent="0.25">
      <c r="A50209" t="s">
        <v>30710</v>
      </c>
    </row>
    <row r="50210" spans="1:1" x14ac:dyDescent="0.25">
      <c r="A50210" t="s">
        <v>34436</v>
      </c>
    </row>
    <row r="50211" spans="1:1" x14ac:dyDescent="0.25">
      <c r="A50211" t="s">
        <v>34437</v>
      </c>
    </row>
    <row r="50212" spans="1:1" x14ac:dyDescent="0.25">
      <c r="A50212" t="s">
        <v>30711</v>
      </c>
    </row>
    <row r="50213" spans="1:1" x14ac:dyDescent="0.25">
      <c r="A50213" t="s">
        <v>30712</v>
      </c>
    </row>
    <row r="50214" spans="1:1" x14ac:dyDescent="0.25">
      <c r="A50214" t="s">
        <v>30713</v>
      </c>
    </row>
    <row r="50215" spans="1:1" x14ac:dyDescent="0.25">
      <c r="A50215" t="s">
        <v>30714</v>
      </c>
    </row>
    <row r="50216" spans="1:1" x14ac:dyDescent="0.25">
      <c r="A50216" t="s">
        <v>30715</v>
      </c>
    </row>
    <row r="50217" spans="1:1" x14ac:dyDescent="0.25">
      <c r="A50217" t="s">
        <v>30716</v>
      </c>
    </row>
    <row r="50218" spans="1:1" x14ac:dyDescent="0.25">
      <c r="A50218" t="s">
        <v>30717</v>
      </c>
    </row>
    <row r="50219" spans="1:1" x14ac:dyDescent="0.25">
      <c r="A50219" t="s">
        <v>30718</v>
      </c>
    </row>
    <row r="50220" spans="1:1" x14ac:dyDescent="0.25">
      <c r="A50220" t="s">
        <v>30719</v>
      </c>
    </row>
    <row r="50221" spans="1:1" x14ac:dyDescent="0.25">
      <c r="A50221" t="s">
        <v>30720</v>
      </c>
    </row>
    <row r="50222" spans="1:1" x14ac:dyDescent="0.25">
      <c r="A50222" t="s">
        <v>30721</v>
      </c>
    </row>
    <row r="50223" spans="1:1" x14ac:dyDescent="0.25">
      <c r="A50223" t="s">
        <v>30722</v>
      </c>
    </row>
    <row r="50224" spans="1:1" x14ac:dyDescent="0.25">
      <c r="A50224" t="s">
        <v>30723</v>
      </c>
    </row>
    <row r="50225" spans="1:1" x14ac:dyDescent="0.25">
      <c r="A50225" t="s">
        <v>30724</v>
      </c>
    </row>
    <row r="50226" spans="1:1" x14ac:dyDescent="0.25">
      <c r="A50226" t="s">
        <v>30725</v>
      </c>
    </row>
    <row r="50227" spans="1:1" x14ac:dyDescent="0.25">
      <c r="A50227" t="s">
        <v>30726</v>
      </c>
    </row>
    <row r="50228" spans="1:1" x14ac:dyDescent="0.25">
      <c r="A50228" t="s">
        <v>30727</v>
      </c>
    </row>
    <row r="50229" spans="1:1" x14ac:dyDescent="0.25">
      <c r="A50229" t="s">
        <v>30728</v>
      </c>
    </row>
    <row r="50230" spans="1:1" x14ac:dyDescent="0.25">
      <c r="A50230" t="s">
        <v>30729</v>
      </c>
    </row>
    <row r="50231" spans="1:1" x14ac:dyDescent="0.25">
      <c r="A50231" t="s">
        <v>34438</v>
      </c>
    </row>
    <row r="50232" spans="1:1" x14ac:dyDescent="0.25">
      <c r="A50232" t="s">
        <v>34439</v>
      </c>
    </row>
    <row r="50233" spans="1:1" x14ac:dyDescent="0.25">
      <c r="A50233" t="s">
        <v>30730</v>
      </c>
    </row>
    <row r="50234" spans="1:1" x14ac:dyDescent="0.25">
      <c r="A50234" t="s">
        <v>34443</v>
      </c>
    </row>
    <row r="50235" spans="1:1" x14ac:dyDescent="0.25">
      <c r="A50235" t="s">
        <v>34440</v>
      </c>
    </row>
    <row r="50236" spans="1:1" x14ac:dyDescent="0.25">
      <c r="A50236" t="s">
        <v>34441</v>
      </c>
    </row>
    <row r="50237" spans="1:1" x14ac:dyDescent="0.25">
      <c r="A50237" t="s">
        <v>34442</v>
      </c>
    </row>
    <row r="50238" spans="1:1" x14ac:dyDescent="0.25">
      <c r="A50238" t="s">
        <v>34444</v>
      </c>
    </row>
    <row r="50239" spans="1:1" x14ac:dyDescent="0.25">
      <c r="A50239" t="s">
        <v>34445</v>
      </c>
    </row>
    <row r="50240" spans="1:1" x14ac:dyDescent="0.25">
      <c r="A50240" t="s">
        <v>34446</v>
      </c>
    </row>
    <row r="50241" spans="1:1" x14ac:dyDescent="0.25">
      <c r="A50241" t="s">
        <v>34447</v>
      </c>
    </row>
    <row r="50242" spans="1:1" x14ac:dyDescent="0.25">
      <c r="A50242" t="s">
        <v>34448</v>
      </c>
    </row>
    <row r="50243" spans="1:1" x14ac:dyDescent="0.25">
      <c r="A50243" t="s">
        <v>34449</v>
      </c>
    </row>
    <row r="50244" spans="1:1" x14ac:dyDescent="0.25">
      <c r="A50244" t="s">
        <v>34450</v>
      </c>
    </row>
    <row r="50245" spans="1:1" x14ac:dyDescent="0.25">
      <c r="A50245" t="s">
        <v>34451</v>
      </c>
    </row>
    <row r="50246" spans="1:1" x14ac:dyDescent="0.25">
      <c r="A50246" t="s">
        <v>34452</v>
      </c>
    </row>
    <row r="50247" spans="1:1" x14ac:dyDescent="0.25">
      <c r="A50247" t="s">
        <v>34453</v>
      </c>
    </row>
    <row r="50248" spans="1:1" x14ac:dyDescent="0.25">
      <c r="A50248" t="s">
        <v>30731</v>
      </c>
    </row>
    <row r="50249" spans="1:1" x14ac:dyDescent="0.25">
      <c r="A50249" t="s">
        <v>30733</v>
      </c>
    </row>
    <row r="50250" spans="1:1" x14ac:dyDescent="0.25">
      <c r="A50250" t="s">
        <v>30732</v>
      </c>
    </row>
    <row r="50251" spans="1:1" x14ac:dyDescent="0.25">
      <c r="A50251" t="s">
        <v>30734</v>
      </c>
    </row>
    <row r="50252" spans="1:1" x14ac:dyDescent="0.25">
      <c r="A50252" t="s">
        <v>30735</v>
      </c>
    </row>
    <row r="50253" spans="1:1" x14ac:dyDescent="0.25">
      <c r="A50253" t="s">
        <v>30736</v>
      </c>
    </row>
    <row r="50254" spans="1:1" x14ac:dyDescent="0.25">
      <c r="A50254" t="s">
        <v>30737</v>
      </c>
    </row>
    <row r="50255" spans="1:1" x14ac:dyDescent="0.25">
      <c r="A50255" t="s">
        <v>30738</v>
      </c>
    </row>
    <row r="50256" spans="1:1" x14ac:dyDescent="0.25">
      <c r="A50256" t="s">
        <v>30739</v>
      </c>
    </row>
    <row r="50257" spans="1:1" x14ac:dyDescent="0.25">
      <c r="A50257" t="s">
        <v>30740</v>
      </c>
    </row>
    <row r="50258" spans="1:1" x14ac:dyDescent="0.25">
      <c r="A50258" t="s">
        <v>30741</v>
      </c>
    </row>
    <row r="50259" spans="1:1" x14ac:dyDescent="0.25">
      <c r="A50259" t="s">
        <v>30742</v>
      </c>
    </row>
    <row r="50260" spans="1:1" x14ac:dyDescent="0.25">
      <c r="A50260" t="s">
        <v>30743</v>
      </c>
    </row>
    <row r="50261" spans="1:1" x14ac:dyDescent="0.25">
      <c r="A50261" t="s">
        <v>30744</v>
      </c>
    </row>
    <row r="50262" spans="1:1" x14ac:dyDescent="0.25">
      <c r="A50262" t="s">
        <v>30745</v>
      </c>
    </row>
    <row r="50263" spans="1:1" x14ac:dyDescent="0.25">
      <c r="A50263" t="s">
        <v>30746</v>
      </c>
    </row>
    <row r="50264" spans="1:1" x14ac:dyDescent="0.25">
      <c r="A50264" t="s">
        <v>30747</v>
      </c>
    </row>
    <row r="50265" spans="1:1" x14ac:dyDescent="0.25">
      <c r="A50265" t="s">
        <v>46218</v>
      </c>
    </row>
    <row r="50266" spans="1:1" x14ac:dyDescent="0.25">
      <c r="A50266" t="s">
        <v>30748</v>
      </c>
    </row>
    <row r="50267" spans="1:1" x14ac:dyDescent="0.25">
      <c r="A50267" t="s">
        <v>30749</v>
      </c>
    </row>
    <row r="50268" spans="1:1" x14ac:dyDescent="0.25">
      <c r="A50268" t="s">
        <v>30750</v>
      </c>
    </row>
    <row r="50269" spans="1:1" x14ac:dyDescent="0.25">
      <c r="A50269" t="s">
        <v>30751</v>
      </c>
    </row>
    <row r="50270" spans="1:1" x14ac:dyDescent="0.25">
      <c r="A50270" t="s">
        <v>30752</v>
      </c>
    </row>
    <row r="50271" spans="1:1" x14ac:dyDescent="0.25">
      <c r="A50271" t="s">
        <v>30753</v>
      </c>
    </row>
    <row r="50272" spans="1:1" x14ac:dyDescent="0.25">
      <c r="A50272" t="s">
        <v>30754</v>
      </c>
    </row>
    <row r="50273" spans="1:1" x14ac:dyDescent="0.25">
      <c r="A50273" t="s">
        <v>30755</v>
      </c>
    </row>
    <row r="50274" spans="1:1" x14ac:dyDescent="0.25">
      <c r="A50274" t="s">
        <v>30756</v>
      </c>
    </row>
    <row r="50275" spans="1:1" x14ac:dyDescent="0.25">
      <c r="A50275" t="s">
        <v>30757</v>
      </c>
    </row>
    <row r="50276" spans="1:1" x14ac:dyDescent="0.25">
      <c r="A50276" t="s">
        <v>30758</v>
      </c>
    </row>
    <row r="50277" spans="1:1" x14ac:dyDescent="0.25">
      <c r="A50277" t="s">
        <v>30759</v>
      </c>
    </row>
    <row r="50278" spans="1:1" x14ac:dyDescent="0.25">
      <c r="A50278" t="s">
        <v>30760</v>
      </c>
    </row>
    <row r="50279" spans="1:1" x14ac:dyDescent="0.25">
      <c r="A50279" t="s">
        <v>30761</v>
      </c>
    </row>
    <row r="50280" spans="1:1" x14ac:dyDescent="0.25">
      <c r="A50280" t="s">
        <v>30762</v>
      </c>
    </row>
    <row r="50281" spans="1:1" x14ac:dyDescent="0.25">
      <c r="A50281" t="s">
        <v>30763</v>
      </c>
    </row>
    <row r="50282" spans="1:1" x14ac:dyDescent="0.25">
      <c r="A50282" t="s">
        <v>30764</v>
      </c>
    </row>
    <row r="50283" spans="1:1" x14ac:dyDescent="0.25">
      <c r="A50283" t="s">
        <v>30765</v>
      </c>
    </row>
    <row r="50284" spans="1:1" x14ac:dyDescent="0.25">
      <c r="A50284" t="s">
        <v>30766</v>
      </c>
    </row>
    <row r="50285" spans="1:1" x14ac:dyDescent="0.25">
      <c r="A50285" t="s">
        <v>30767</v>
      </c>
    </row>
    <row r="50286" spans="1:1" x14ac:dyDescent="0.25">
      <c r="A50286" t="s">
        <v>30768</v>
      </c>
    </row>
    <row r="50287" spans="1:1" x14ac:dyDescent="0.25">
      <c r="A50287" t="s">
        <v>30769</v>
      </c>
    </row>
    <row r="50288" spans="1:1" x14ac:dyDescent="0.25">
      <c r="A50288" t="s">
        <v>30770</v>
      </c>
    </row>
    <row r="50289" spans="1:1" x14ac:dyDescent="0.25">
      <c r="A50289" t="s">
        <v>30771</v>
      </c>
    </row>
    <row r="50290" spans="1:1" x14ac:dyDescent="0.25">
      <c r="A50290" t="s">
        <v>30772</v>
      </c>
    </row>
    <row r="50291" spans="1:1" x14ac:dyDescent="0.25">
      <c r="A50291" t="s">
        <v>30773</v>
      </c>
    </row>
    <row r="50292" spans="1:1" x14ac:dyDescent="0.25">
      <c r="A50292" t="s">
        <v>30774</v>
      </c>
    </row>
    <row r="50293" spans="1:1" x14ac:dyDescent="0.25">
      <c r="A50293" t="s">
        <v>30775</v>
      </c>
    </row>
    <row r="50294" spans="1:1" x14ac:dyDescent="0.25">
      <c r="A50294" t="s">
        <v>30776</v>
      </c>
    </row>
    <row r="50295" spans="1:1" x14ac:dyDescent="0.25">
      <c r="A50295" t="s">
        <v>30777</v>
      </c>
    </row>
    <row r="50296" spans="1:1" x14ac:dyDescent="0.25">
      <c r="A50296" t="s">
        <v>30778</v>
      </c>
    </row>
    <row r="50297" spans="1:1" x14ac:dyDescent="0.25">
      <c r="A50297" t="s">
        <v>30779</v>
      </c>
    </row>
    <row r="50298" spans="1:1" x14ac:dyDescent="0.25">
      <c r="A50298" t="s">
        <v>30780</v>
      </c>
    </row>
    <row r="50299" spans="1:1" x14ac:dyDescent="0.25">
      <c r="A50299" t="s">
        <v>30781</v>
      </c>
    </row>
    <row r="50300" spans="1:1" x14ac:dyDescent="0.25">
      <c r="A50300" t="s">
        <v>30782</v>
      </c>
    </row>
    <row r="50301" spans="1:1" x14ac:dyDescent="0.25">
      <c r="A50301" t="s">
        <v>30783</v>
      </c>
    </row>
    <row r="50302" spans="1:1" x14ac:dyDescent="0.25">
      <c r="A50302" t="s">
        <v>30784</v>
      </c>
    </row>
    <row r="50303" spans="1:1" x14ac:dyDescent="0.25">
      <c r="A50303" t="s">
        <v>30785</v>
      </c>
    </row>
    <row r="50304" spans="1:1" x14ac:dyDescent="0.25">
      <c r="A50304" t="s">
        <v>30786</v>
      </c>
    </row>
    <row r="50305" spans="1:1" x14ac:dyDescent="0.25">
      <c r="A50305" t="s">
        <v>30787</v>
      </c>
    </row>
    <row r="50306" spans="1:1" x14ac:dyDescent="0.25">
      <c r="A50306" t="s">
        <v>30788</v>
      </c>
    </row>
    <row r="50307" spans="1:1" x14ac:dyDescent="0.25">
      <c r="A50307" t="s">
        <v>30789</v>
      </c>
    </row>
    <row r="50308" spans="1:1" x14ac:dyDescent="0.25">
      <c r="A50308" t="s">
        <v>30791</v>
      </c>
    </row>
    <row r="50309" spans="1:1" x14ac:dyDescent="0.25">
      <c r="A50309" t="s">
        <v>30792</v>
      </c>
    </row>
    <row r="50310" spans="1:1" x14ac:dyDescent="0.25">
      <c r="A50310" t="s">
        <v>30793</v>
      </c>
    </row>
    <row r="50311" spans="1:1" x14ac:dyDescent="0.25">
      <c r="A50311" t="s">
        <v>30794</v>
      </c>
    </row>
    <row r="50312" spans="1:1" x14ac:dyDescent="0.25">
      <c r="A50312" t="s">
        <v>30795</v>
      </c>
    </row>
    <row r="50313" spans="1:1" x14ac:dyDescent="0.25">
      <c r="A50313" t="s">
        <v>30790</v>
      </c>
    </row>
    <row r="50314" spans="1:1" x14ac:dyDescent="0.25">
      <c r="A50314" t="s">
        <v>30796</v>
      </c>
    </row>
    <row r="50315" spans="1:1" x14ac:dyDescent="0.25">
      <c r="A50315" t="s">
        <v>30797</v>
      </c>
    </row>
    <row r="50316" spans="1:1" x14ac:dyDescent="0.25">
      <c r="A50316" t="s">
        <v>30798</v>
      </c>
    </row>
    <row r="50317" spans="1:1" x14ac:dyDescent="0.25">
      <c r="A50317" t="s">
        <v>30799</v>
      </c>
    </row>
    <row r="50318" spans="1:1" x14ac:dyDescent="0.25">
      <c r="A50318" t="s">
        <v>30800</v>
      </c>
    </row>
    <row r="50319" spans="1:1" x14ac:dyDescent="0.25">
      <c r="A50319" t="s">
        <v>30801</v>
      </c>
    </row>
    <row r="50320" spans="1:1" x14ac:dyDescent="0.25">
      <c r="A50320" t="s">
        <v>30802</v>
      </c>
    </row>
    <row r="50321" spans="1:1" x14ac:dyDescent="0.25">
      <c r="A50321" t="s">
        <v>30803</v>
      </c>
    </row>
    <row r="50322" spans="1:1" x14ac:dyDescent="0.25">
      <c r="A50322" t="s">
        <v>30804</v>
      </c>
    </row>
    <row r="50323" spans="1:1" x14ac:dyDescent="0.25">
      <c r="A50323" t="s">
        <v>30805</v>
      </c>
    </row>
    <row r="50324" spans="1:1" x14ac:dyDescent="0.25">
      <c r="A50324" t="s">
        <v>30806</v>
      </c>
    </row>
    <row r="50325" spans="1:1" x14ac:dyDescent="0.25">
      <c r="A50325" t="s">
        <v>30807</v>
      </c>
    </row>
    <row r="50326" spans="1:1" x14ac:dyDescent="0.25">
      <c r="A50326" t="s">
        <v>30808</v>
      </c>
    </row>
    <row r="50327" spans="1:1" x14ac:dyDescent="0.25">
      <c r="A50327" t="s">
        <v>30809</v>
      </c>
    </row>
    <row r="50328" spans="1:1" x14ac:dyDescent="0.25">
      <c r="A50328" t="s">
        <v>30810</v>
      </c>
    </row>
    <row r="50329" spans="1:1" x14ac:dyDescent="0.25">
      <c r="A50329" t="s">
        <v>30811</v>
      </c>
    </row>
    <row r="50330" spans="1:1" x14ac:dyDescent="0.25">
      <c r="A50330" t="s">
        <v>30812</v>
      </c>
    </row>
    <row r="50331" spans="1:1" x14ac:dyDescent="0.25">
      <c r="A50331" t="s">
        <v>30813</v>
      </c>
    </row>
    <row r="50332" spans="1:1" x14ac:dyDescent="0.25">
      <c r="A50332" t="s">
        <v>30814</v>
      </c>
    </row>
    <row r="50333" spans="1:1" x14ac:dyDescent="0.25">
      <c r="A50333" t="s">
        <v>30815</v>
      </c>
    </row>
    <row r="50334" spans="1:1" x14ac:dyDescent="0.25">
      <c r="A50334" t="s">
        <v>30816</v>
      </c>
    </row>
    <row r="50335" spans="1:1" x14ac:dyDescent="0.25">
      <c r="A50335" t="s">
        <v>30817</v>
      </c>
    </row>
    <row r="50336" spans="1:1" x14ac:dyDescent="0.25">
      <c r="A50336" t="s">
        <v>30818</v>
      </c>
    </row>
    <row r="50337" spans="1:1" x14ac:dyDescent="0.25">
      <c r="A50337" t="s">
        <v>30819</v>
      </c>
    </row>
    <row r="50338" spans="1:1" x14ac:dyDescent="0.25">
      <c r="A50338" t="s">
        <v>30820</v>
      </c>
    </row>
    <row r="50339" spans="1:1" x14ac:dyDescent="0.25">
      <c r="A50339" t="s">
        <v>30821</v>
      </c>
    </row>
    <row r="50340" spans="1:1" x14ac:dyDescent="0.25">
      <c r="A50340" t="s">
        <v>30822</v>
      </c>
    </row>
    <row r="50341" spans="1:1" x14ac:dyDescent="0.25">
      <c r="A50341" t="s">
        <v>30823</v>
      </c>
    </row>
    <row r="50342" spans="1:1" x14ac:dyDescent="0.25">
      <c r="A50342" t="s">
        <v>30824</v>
      </c>
    </row>
    <row r="50343" spans="1:1" x14ac:dyDescent="0.25">
      <c r="A50343" t="s">
        <v>30825</v>
      </c>
    </row>
    <row r="50344" spans="1:1" x14ac:dyDescent="0.25">
      <c r="A50344" t="s">
        <v>30826</v>
      </c>
    </row>
    <row r="50345" spans="1:1" x14ac:dyDescent="0.25">
      <c r="A50345" t="s">
        <v>30827</v>
      </c>
    </row>
    <row r="50346" spans="1:1" x14ac:dyDescent="0.25">
      <c r="A50346" t="s">
        <v>30828</v>
      </c>
    </row>
    <row r="50347" spans="1:1" x14ac:dyDescent="0.25">
      <c r="A50347" t="s">
        <v>30829</v>
      </c>
    </row>
    <row r="50348" spans="1:1" x14ac:dyDescent="0.25">
      <c r="A50348" t="s">
        <v>30830</v>
      </c>
    </row>
    <row r="50349" spans="1:1" x14ac:dyDescent="0.25">
      <c r="A50349" t="s">
        <v>30831</v>
      </c>
    </row>
    <row r="50350" spans="1:1" x14ac:dyDescent="0.25">
      <c r="A50350" t="s">
        <v>30832</v>
      </c>
    </row>
    <row r="50351" spans="1:1" x14ac:dyDescent="0.25">
      <c r="A50351" t="s">
        <v>30833</v>
      </c>
    </row>
    <row r="50352" spans="1:1" x14ac:dyDescent="0.25">
      <c r="A50352" t="s">
        <v>30834</v>
      </c>
    </row>
    <row r="50353" spans="1:1" x14ac:dyDescent="0.25">
      <c r="A50353" t="s">
        <v>30835</v>
      </c>
    </row>
    <row r="50354" spans="1:1" x14ac:dyDescent="0.25">
      <c r="A50354" t="s">
        <v>30836</v>
      </c>
    </row>
    <row r="50355" spans="1:1" x14ac:dyDescent="0.25">
      <c r="A50355" t="s">
        <v>30837</v>
      </c>
    </row>
    <row r="50356" spans="1:1" x14ac:dyDescent="0.25">
      <c r="A50356" t="s">
        <v>30838</v>
      </c>
    </row>
    <row r="50357" spans="1:1" x14ac:dyDescent="0.25">
      <c r="A50357" t="s">
        <v>30839</v>
      </c>
    </row>
    <row r="50358" spans="1:1" x14ac:dyDescent="0.25">
      <c r="A50358" t="s">
        <v>30840</v>
      </c>
    </row>
    <row r="50359" spans="1:1" x14ac:dyDescent="0.25">
      <c r="A50359" t="s">
        <v>30841</v>
      </c>
    </row>
    <row r="50360" spans="1:1" x14ac:dyDescent="0.25">
      <c r="A50360" t="s">
        <v>30842</v>
      </c>
    </row>
    <row r="50361" spans="1:1" x14ac:dyDescent="0.25">
      <c r="A50361" t="s">
        <v>34454</v>
      </c>
    </row>
    <row r="50362" spans="1:1" x14ac:dyDescent="0.25">
      <c r="A50362" t="s">
        <v>30843</v>
      </c>
    </row>
    <row r="50363" spans="1:1" x14ac:dyDescent="0.25">
      <c r="A50363" t="s">
        <v>30844</v>
      </c>
    </row>
    <row r="50364" spans="1:1" x14ac:dyDescent="0.25">
      <c r="A50364" t="s">
        <v>30845</v>
      </c>
    </row>
    <row r="50365" spans="1:1" x14ac:dyDescent="0.25">
      <c r="A50365" t="s">
        <v>30846</v>
      </c>
    </row>
    <row r="50366" spans="1:1" x14ac:dyDescent="0.25">
      <c r="A50366" t="s">
        <v>30847</v>
      </c>
    </row>
    <row r="50367" spans="1:1" x14ac:dyDescent="0.25">
      <c r="A50367" t="s">
        <v>30848</v>
      </c>
    </row>
    <row r="50368" spans="1:1" x14ac:dyDescent="0.25">
      <c r="A50368" t="s">
        <v>30849</v>
      </c>
    </row>
    <row r="50369" spans="1:1" x14ac:dyDescent="0.25">
      <c r="A50369" t="s">
        <v>30851</v>
      </c>
    </row>
    <row r="50370" spans="1:1" x14ac:dyDescent="0.25">
      <c r="A50370" t="s">
        <v>30850</v>
      </c>
    </row>
    <row r="50371" spans="1:1" x14ac:dyDescent="0.25">
      <c r="A50371" t="s">
        <v>30852</v>
      </c>
    </row>
    <row r="50372" spans="1:1" x14ac:dyDescent="0.25">
      <c r="A50372" t="s">
        <v>30853</v>
      </c>
    </row>
    <row r="50373" spans="1:1" x14ac:dyDescent="0.25">
      <c r="A50373" t="s">
        <v>30854</v>
      </c>
    </row>
    <row r="50374" spans="1:1" x14ac:dyDescent="0.25">
      <c r="A50374" t="s">
        <v>30855</v>
      </c>
    </row>
    <row r="50375" spans="1:1" x14ac:dyDescent="0.25">
      <c r="A50375" t="s">
        <v>30856</v>
      </c>
    </row>
    <row r="50376" spans="1:1" x14ac:dyDescent="0.25">
      <c r="A50376" t="s">
        <v>30857</v>
      </c>
    </row>
    <row r="50377" spans="1:1" x14ac:dyDescent="0.25">
      <c r="A50377" t="s">
        <v>30858</v>
      </c>
    </row>
    <row r="50378" spans="1:1" x14ac:dyDescent="0.25">
      <c r="A50378" t="s">
        <v>30859</v>
      </c>
    </row>
    <row r="50379" spans="1:1" x14ac:dyDescent="0.25">
      <c r="A50379" t="s">
        <v>30860</v>
      </c>
    </row>
    <row r="50380" spans="1:1" x14ac:dyDescent="0.25">
      <c r="A50380" t="s">
        <v>30861</v>
      </c>
    </row>
    <row r="50381" spans="1:1" x14ac:dyDescent="0.25">
      <c r="A50381" t="s">
        <v>30862</v>
      </c>
    </row>
    <row r="50382" spans="1:1" x14ac:dyDescent="0.25">
      <c r="A50382" t="s">
        <v>30863</v>
      </c>
    </row>
    <row r="50383" spans="1:1" x14ac:dyDescent="0.25">
      <c r="A50383" t="s">
        <v>30864</v>
      </c>
    </row>
    <row r="50384" spans="1:1" x14ac:dyDescent="0.25">
      <c r="A50384" t="s">
        <v>30865</v>
      </c>
    </row>
    <row r="50385" spans="1:1" x14ac:dyDescent="0.25">
      <c r="A50385" t="s">
        <v>30866</v>
      </c>
    </row>
    <row r="50386" spans="1:1" x14ac:dyDescent="0.25">
      <c r="A50386" t="s">
        <v>30867</v>
      </c>
    </row>
    <row r="50387" spans="1:1" x14ac:dyDescent="0.25">
      <c r="A50387" t="s">
        <v>34455</v>
      </c>
    </row>
    <row r="50388" spans="1:1" x14ac:dyDescent="0.25">
      <c r="A50388" t="s">
        <v>30868</v>
      </c>
    </row>
    <row r="50389" spans="1:1" x14ac:dyDescent="0.25">
      <c r="A50389" t="s">
        <v>34456</v>
      </c>
    </row>
    <row r="50390" spans="1:1" x14ac:dyDescent="0.25">
      <c r="A50390" t="s">
        <v>30869</v>
      </c>
    </row>
    <row r="50391" spans="1:1" x14ac:dyDescent="0.25">
      <c r="A50391" t="s">
        <v>30870</v>
      </c>
    </row>
    <row r="50392" spans="1:1" x14ac:dyDescent="0.25">
      <c r="A50392" t="s">
        <v>30871</v>
      </c>
    </row>
    <row r="50393" spans="1:1" x14ac:dyDescent="0.25">
      <c r="A50393" t="s">
        <v>30872</v>
      </c>
    </row>
    <row r="50394" spans="1:1" x14ac:dyDescent="0.25">
      <c r="A50394" t="s">
        <v>30873</v>
      </c>
    </row>
    <row r="50395" spans="1:1" x14ac:dyDescent="0.25">
      <c r="A50395" t="s">
        <v>30874</v>
      </c>
    </row>
    <row r="50396" spans="1:1" x14ac:dyDescent="0.25">
      <c r="A50396" t="s">
        <v>30875</v>
      </c>
    </row>
    <row r="50397" spans="1:1" x14ac:dyDescent="0.25">
      <c r="A50397" t="s">
        <v>30876</v>
      </c>
    </row>
    <row r="50398" spans="1:1" x14ac:dyDescent="0.25">
      <c r="A50398" t="s">
        <v>30877</v>
      </c>
    </row>
    <row r="50399" spans="1:1" x14ac:dyDescent="0.25">
      <c r="A50399" t="s">
        <v>30878</v>
      </c>
    </row>
    <row r="50400" spans="1:1" x14ac:dyDescent="0.25">
      <c r="A50400" t="s">
        <v>30879</v>
      </c>
    </row>
    <row r="50401" spans="1:1" x14ac:dyDescent="0.25">
      <c r="A50401" t="s">
        <v>30880</v>
      </c>
    </row>
    <row r="50402" spans="1:1" x14ac:dyDescent="0.25">
      <c r="A50402" t="s">
        <v>30881</v>
      </c>
    </row>
    <row r="50403" spans="1:1" x14ac:dyDescent="0.25">
      <c r="A50403" t="s">
        <v>30882</v>
      </c>
    </row>
    <row r="50404" spans="1:1" x14ac:dyDescent="0.25">
      <c r="A50404" t="s">
        <v>30883</v>
      </c>
    </row>
    <row r="50405" spans="1:1" x14ac:dyDescent="0.25">
      <c r="A50405" t="s">
        <v>30884</v>
      </c>
    </row>
    <row r="50406" spans="1:1" x14ac:dyDescent="0.25">
      <c r="A50406" t="s">
        <v>30885</v>
      </c>
    </row>
    <row r="50407" spans="1:1" x14ac:dyDescent="0.25">
      <c r="A50407" t="s">
        <v>30886</v>
      </c>
    </row>
    <row r="50408" spans="1:1" x14ac:dyDescent="0.25">
      <c r="A50408" t="s">
        <v>30887</v>
      </c>
    </row>
    <row r="50409" spans="1:1" x14ac:dyDescent="0.25">
      <c r="A50409" t="s">
        <v>30888</v>
      </c>
    </row>
    <row r="50410" spans="1:1" x14ac:dyDescent="0.25">
      <c r="A50410" t="s">
        <v>30889</v>
      </c>
    </row>
    <row r="50411" spans="1:1" x14ac:dyDescent="0.25">
      <c r="A50411" t="s">
        <v>30890</v>
      </c>
    </row>
    <row r="50412" spans="1:1" x14ac:dyDescent="0.25">
      <c r="A50412" t="s">
        <v>30891</v>
      </c>
    </row>
    <row r="50413" spans="1:1" x14ac:dyDescent="0.25">
      <c r="A50413" t="s">
        <v>30892</v>
      </c>
    </row>
    <row r="50414" spans="1:1" x14ac:dyDescent="0.25">
      <c r="A50414" t="s">
        <v>30893</v>
      </c>
    </row>
    <row r="50415" spans="1:1" x14ac:dyDescent="0.25">
      <c r="A50415" t="s">
        <v>30894</v>
      </c>
    </row>
    <row r="50416" spans="1:1" x14ac:dyDescent="0.25">
      <c r="A50416" t="s">
        <v>34457</v>
      </c>
    </row>
    <row r="50417" spans="1:1" x14ac:dyDescent="0.25">
      <c r="A50417" t="s">
        <v>30895</v>
      </c>
    </row>
    <row r="50418" spans="1:1" x14ac:dyDescent="0.25">
      <c r="A50418" t="s">
        <v>30896</v>
      </c>
    </row>
    <row r="50419" spans="1:1" x14ac:dyDescent="0.25">
      <c r="A50419" t="s">
        <v>30897</v>
      </c>
    </row>
    <row r="50420" spans="1:1" x14ac:dyDescent="0.25">
      <c r="A50420" t="s">
        <v>30898</v>
      </c>
    </row>
    <row r="50421" spans="1:1" x14ac:dyDescent="0.25">
      <c r="A50421" t="s">
        <v>30899</v>
      </c>
    </row>
    <row r="50422" spans="1:1" x14ac:dyDescent="0.25">
      <c r="A50422" t="s">
        <v>30900</v>
      </c>
    </row>
    <row r="50423" spans="1:1" x14ac:dyDescent="0.25">
      <c r="A50423" t="s">
        <v>30901</v>
      </c>
    </row>
    <row r="50424" spans="1:1" x14ac:dyDescent="0.25">
      <c r="A50424" t="s">
        <v>30902</v>
      </c>
    </row>
    <row r="50425" spans="1:1" x14ac:dyDescent="0.25">
      <c r="A50425" t="s">
        <v>30903</v>
      </c>
    </row>
    <row r="50426" spans="1:1" x14ac:dyDescent="0.25">
      <c r="A50426" t="s">
        <v>30904</v>
      </c>
    </row>
    <row r="50427" spans="1:1" x14ac:dyDescent="0.25">
      <c r="A50427" t="s">
        <v>30905</v>
      </c>
    </row>
    <row r="50428" spans="1:1" x14ac:dyDescent="0.25">
      <c r="A50428" t="s">
        <v>30906</v>
      </c>
    </row>
    <row r="50429" spans="1:1" x14ac:dyDescent="0.25">
      <c r="A50429" t="s">
        <v>30907</v>
      </c>
    </row>
    <row r="50430" spans="1:1" x14ac:dyDescent="0.25">
      <c r="A50430" t="s">
        <v>34458</v>
      </c>
    </row>
    <row r="50431" spans="1:1" x14ac:dyDescent="0.25">
      <c r="A50431" t="s">
        <v>34459</v>
      </c>
    </row>
    <row r="50432" spans="1:1" x14ac:dyDescent="0.25">
      <c r="A50432" t="s">
        <v>30908</v>
      </c>
    </row>
    <row r="50433" spans="1:1" x14ac:dyDescent="0.25">
      <c r="A50433" t="s">
        <v>30909</v>
      </c>
    </row>
    <row r="50434" spans="1:1" x14ac:dyDescent="0.25">
      <c r="A50434" t="s">
        <v>34460</v>
      </c>
    </row>
    <row r="50435" spans="1:1" x14ac:dyDescent="0.25">
      <c r="A50435" t="s">
        <v>30910</v>
      </c>
    </row>
    <row r="50436" spans="1:1" x14ac:dyDescent="0.25">
      <c r="A50436" t="s">
        <v>34461</v>
      </c>
    </row>
    <row r="50437" spans="1:1" x14ac:dyDescent="0.25">
      <c r="A50437" t="s">
        <v>30911</v>
      </c>
    </row>
    <row r="50438" spans="1:1" x14ac:dyDescent="0.25">
      <c r="A50438" t="s">
        <v>34462</v>
      </c>
    </row>
    <row r="50439" spans="1:1" x14ac:dyDescent="0.25">
      <c r="A50439" t="s">
        <v>34463</v>
      </c>
    </row>
    <row r="50440" spans="1:1" x14ac:dyDescent="0.25">
      <c r="A50440" t="s">
        <v>30912</v>
      </c>
    </row>
    <row r="50441" spans="1:1" x14ac:dyDescent="0.25">
      <c r="A50441" t="s">
        <v>30913</v>
      </c>
    </row>
    <row r="50442" spans="1:1" x14ac:dyDescent="0.25">
      <c r="A50442" t="s">
        <v>34464</v>
      </c>
    </row>
    <row r="50443" spans="1:1" x14ac:dyDescent="0.25">
      <c r="A50443" t="s">
        <v>30914</v>
      </c>
    </row>
    <row r="50444" spans="1:1" x14ac:dyDescent="0.25">
      <c r="A50444" t="s">
        <v>34465</v>
      </c>
    </row>
    <row r="50445" spans="1:1" x14ac:dyDescent="0.25">
      <c r="A50445" t="s">
        <v>30915</v>
      </c>
    </row>
    <row r="50446" spans="1:1" x14ac:dyDescent="0.25">
      <c r="A50446" t="s">
        <v>30916</v>
      </c>
    </row>
    <row r="50447" spans="1:1" x14ac:dyDescent="0.25">
      <c r="A50447" t="s">
        <v>30917</v>
      </c>
    </row>
    <row r="50448" spans="1:1" x14ac:dyDescent="0.25">
      <c r="A50448" t="s">
        <v>30918</v>
      </c>
    </row>
    <row r="50449" spans="1:1" x14ac:dyDescent="0.25">
      <c r="A50449" t="s">
        <v>30919</v>
      </c>
    </row>
    <row r="50450" spans="1:1" x14ac:dyDescent="0.25">
      <c r="A50450" t="s">
        <v>34466</v>
      </c>
    </row>
    <row r="50451" spans="1:1" x14ac:dyDescent="0.25">
      <c r="A50451" t="s">
        <v>30920</v>
      </c>
    </row>
    <row r="50452" spans="1:1" x14ac:dyDescent="0.25">
      <c r="A50452" t="s">
        <v>34467</v>
      </c>
    </row>
    <row r="50453" spans="1:1" x14ac:dyDescent="0.25">
      <c r="A50453" t="s">
        <v>30921</v>
      </c>
    </row>
    <row r="50454" spans="1:1" x14ac:dyDescent="0.25">
      <c r="A50454" t="s">
        <v>30922</v>
      </c>
    </row>
    <row r="50455" spans="1:1" x14ac:dyDescent="0.25">
      <c r="A50455" t="s">
        <v>30923</v>
      </c>
    </row>
    <row r="50456" spans="1:1" x14ac:dyDescent="0.25">
      <c r="A50456" t="s">
        <v>30924</v>
      </c>
    </row>
    <row r="50457" spans="1:1" x14ac:dyDescent="0.25">
      <c r="A50457" t="s">
        <v>30925</v>
      </c>
    </row>
    <row r="50458" spans="1:1" x14ac:dyDescent="0.25">
      <c r="A50458" t="s">
        <v>30926</v>
      </c>
    </row>
    <row r="50459" spans="1:1" x14ac:dyDescent="0.25">
      <c r="A50459" t="s">
        <v>30927</v>
      </c>
    </row>
    <row r="50460" spans="1:1" x14ac:dyDescent="0.25">
      <c r="A50460" t="s">
        <v>30928</v>
      </c>
    </row>
    <row r="50461" spans="1:1" x14ac:dyDescent="0.25">
      <c r="A50461" t="s">
        <v>30929</v>
      </c>
    </row>
    <row r="50462" spans="1:1" x14ac:dyDescent="0.25">
      <c r="A50462" t="s">
        <v>30930</v>
      </c>
    </row>
    <row r="50463" spans="1:1" x14ac:dyDescent="0.25">
      <c r="A50463" t="s">
        <v>30931</v>
      </c>
    </row>
    <row r="50464" spans="1:1" x14ac:dyDescent="0.25">
      <c r="A50464" t="s">
        <v>30932</v>
      </c>
    </row>
    <row r="50465" spans="1:1" x14ac:dyDescent="0.25">
      <c r="A50465" t="s">
        <v>30933</v>
      </c>
    </row>
    <row r="50466" spans="1:1" x14ac:dyDescent="0.25">
      <c r="A50466" t="s">
        <v>30934</v>
      </c>
    </row>
    <row r="50467" spans="1:1" x14ac:dyDescent="0.25">
      <c r="A50467" t="s">
        <v>30935</v>
      </c>
    </row>
    <row r="50468" spans="1:1" x14ac:dyDescent="0.25">
      <c r="A50468" t="s">
        <v>30936</v>
      </c>
    </row>
    <row r="50469" spans="1:1" x14ac:dyDescent="0.25">
      <c r="A50469" t="s">
        <v>30937</v>
      </c>
    </row>
    <row r="50470" spans="1:1" x14ac:dyDescent="0.25">
      <c r="A50470" t="s">
        <v>30938</v>
      </c>
    </row>
    <row r="50471" spans="1:1" x14ac:dyDescent="0.25">
      <c r="A50471" t="s">
        <v>30939</v>
      </c>
    </row>
    <row r="50472" spans="1:1" x14ac:dyDescent="0.25">
      <c r="A50472" t="s">
        <v>30940</v>
      </c>
    </row>
    <row r="50473" spans="1:1" x14ac:dyDescent="0.25">
      <c r="A50473" t="s">
        <v>30941</v>
      </c>
    </row>
    <row r="50474" spans="1:1" x14ac:dyDescent="0.25">
      <c r="A50474" t="s">
        <v>30942</v>
      </c>
    </row>
    <row r="50475" spans="1:1" x14ac:dyDescent="0.25">
      <c r="A50475" t="s">
        <v>30943</v>
      </c>
    </row>
    <row r="50476" spans="1:1" x14ac:dyDescent="0.25">
      <c r="A50476" t="s">
        <v>30944</v>
      </c>
    </row>
    <row r="50477" spans="1:1" x14ac:dyDescent="0.25">
      <c r="A50477" t="s">
        <v>30945</v>
      </c>
    </row>
    <row r="50478" spans="1:1" x14ac:dyDescent="0.25">
      <c r="A50478" t="s">
        <v>30946</v>
      </c>
    </row>
    <row r="50479" spans="1:1" x14ac:dyDescent="0.25">
      <c r="A50479" t="s">
        <v>30947</v>
      </c>
    </row>
    <row r="50480" spans="1:1" x14ac:dyDescent="0.25">
      <c r="A50480" t="s">
        <v>30948</v>
      </c>
    </row>
    <row r="50481" spans="1:1" x14ac:dyDescent="0.25">
      <c r="A50481" t="s">
        <v>30949</v>
      </c>
    </row>
    <row r="50482" spans="1:1" x14ac:dyDescent="0.25">
      <c r="A50482" t="s">
        <v>30950</v>
      </c>
    </row>
    <row r="50483" spans="1:1" x14ac:dyDescent="0.25">
      <c r="A50483" t="s">
        <v>30951</v>
      </c>
    </row>
    <row r="50484" spans="1:1" x14ac:dyDescent="0.25">
      <c r="A50484" t="s">
        <v>30952</v>
      </c>
    </row>
    <row r="50485" spans="1:1" x14ac:dyDescent="0.25">
      <c r="A50485" t="s">
        <v>30953</v>
      </c>
    </row>
    <row r="50486" spans="1:1" x14ac:dyDescent="0.25">
      <c r="A50486" t="s">
        <v>30954</v>
      </c>
    </row>
    <row r="50487" spans="1:1" x14ac:dyDescent="0.25">
      <c r="A50487" t="s">
        <v>30955</v>
      </c>
    </row>
    <row r="50488" spans="1:1" x14ac:dyDescent="0.25">
      <c r="A50488" t="s">
        <v>30956</v>
      </c>
    </row>
    <row r="50489" spans="1:1" x14ac:dyDescent="0.25">
      <c r="A50489" t="s">
        <v>30957</v>
      </c>
    </row>
    <row r="50490" spans="1:1" x14ac:dyDescent="0.25">
      <c r="A50490" t="s">
        <v>30958</v>
      </c>
    </row>
    <row r="50491" spans="1:1" x14ac:dyDescent="0.25">
      <c r="A50491" t="s">
        <v>30959</v>
      </c>
    </row>
    <row r="50492" spans="1:1" x14ac:dyDescent="0.25">
      <c r="A50492" t="s">
        <v>30960</v>
      </c>
    </row>
    <row r="50493" spans="1:1" x14ac:dyDescent="0.25">
      <c r="A50493" t="s">
        <v>30961</v>
      </c>
    </row>
    <row r="50494" spans="1:1" x14ac:dyDescent="0.25">
      <c r="A50494" t="s">
        <v>30962</v>
      </c>
    </row>
    <row r="50495" spans="1:1" x14ac:dyDescent="0.25">
      <c r="A50495" t="s">
        <v>30963</v>
      </c>
    </row>
    <row r="50496" spans="1:1" x14ac:dyDescent="0.25">
      <c r="A50496" t="s">
        <v>30964</v>
      </c>
    </row>
    <row r="50497" spans="1:1" x14ac:dyDescent="0.25">
      <c r="A50497" t="s">
        <v>30965</v>
      </c>
    </row>
    <row r="50498" spans="1:1" x14ac:dyDescent="0.25">
      <c r="A50498" t="s">
        <v>30966</v>
      </c>
    </row>
    <row r="50499" spans="1:1" x14ac:dyDescent="0.25">
      <c r="A50499" t="s">
        <v>30967</v>
      </c>
    </row>
    <row r="50500" spans="1:1" x14ac:dyDescent="0.25">
      <c r="A50500" t="s">
        <v>30968</v>
      </c>
    </row>
    <row r="50501" spans="1:1" x14ac:dyDescent="0.25">
      <c r="A50501" t="s">
        <v>30969</v>
      </c>
    </row>
    <row r="50502" spans="1:1" x14ac:dyDescent="0.25">
      <c r="A50502" t="s">
        <v>30970</v>
      </c>
    </row>
    <row r="50503" spans="1:1" x14ac:dyDescent="0.25">
      <c r="A50503" t="s">
        <v>30971</v>
      </c>
    </row>
    <row r="50504" spans="1:1" x14ac:dyDescent="0.25">
      <c r="A50504" t="s">
        <v>30972</v>
      </c>
    </row>
    <row r="50505" spans="1:1" x14ac:dyDescent="0.25">
      <c r="A50505" t="s">
        <v>30973</v>
      </c>
    </row>
    <row r="50506" spans="1:1" x14ac:dyDescent="0.25">
      <c r="A50506" t="s">
        <v>30974</v>
      </c>
    </row>
    <row r="50507" spans="1:1" x14ac:dyDescent="0.25">
      <c r="A50507" t="s">
        <v>30975</v>
      </c>
    </row>
    <row r="50508" spans="1:1" x14ac:dyDescent="0.25">
      <c r="A50508" t="s">
        <v>34468</v>
      </c>
    </row>
    <row r="50509" spans="1:1" x14ac:dyDescent="0.25">
      <c r="A50509" t="s">
        <v>30976</v>
      </c>
    </row>
    <row r="50510" spans="1:1" x14ac:dyDescent="0.25">
      <c r="A50510" t="s">
        <v>30977</v>
      </c>
    </row>
    <row r="50511" spans="1:1" x14ac:dyDescent="0.25">
      <c r="A50511" t="s">
        <v>30978</v>
      </c>
    </row>
    <row r="50512" spans="1:1" x14ac:dyDescent="0.25">
      <c r="A50512" t="s">
        <v>34469</v>
      </c>
    </row>
    <row r="50513" spans="1:1" x14ac:dyDescent="0.25">
      <c r="A50513" t="s">
        <v>34470</v>
      </c>
    </row>
    <row r="50514" spans="1:1" x14ac:dyDescent="0.25">
      <c r="A50514" t="s">
        <v>34471</v>
      </c>
    </row>
    <row r="50515" spans="1:1" x14ac:dyDescent="0.25">
      <c r="A50515" t="s">
        <v>30979</v>
      </c>
    </row>
    <row r="50516" spans="1:1" x14ac:dyDescent="0.25">
      <c r="A50516" t="s">
        <v>30980</v>
      </c>
    </row>
    <row r="50517" spans="1:1" x14ac:dyDescent="0.25">
      <c r="A50517" t="s">
        <v>34472</v>
      </c>
    </row>
    <row r="50518" spans="1:1" x14ac:dyDescent="0.25">
      <c r="A50518" t="s">
        <v>34473</v>
      </c>
    </row>
    <row r="50519" spans="1:1" x14ac:dyDescent="0.25">
      <c r="A50519" t="s">
        <v>34474</v>
      </c>
    </row>
    <row r="50520" spans="1:1" x14ac:dyDescent="0.25">
      <c r="A50520" t="s">
        <v>30981</v>
      </c>
    </row>
    <row r="50521" spans="1:1" x14ac:dyDescent="0.25">
      <c r="A50521" t="s">
        <v>30982</v>
      </c>
    </row>
    <row r="50522" spans="1:1" x14ac:dyDescent="0.25">
      <c r="A50522" t="s">
        <v>30983</v>
      </c>
    </row>
    <row r="50523" spans="1:1" x14ac:dyDescent="0.25">
      <c r="A50523" t="s">
        <v>34475</v>
      </c>
    </row>
    <row r="50524" spans="1:1" x14ac:dyDescent="0.25">
      <c r="A50524" t="s">
        <v>34476</v>
      </c>
    </row>
    <row r="50525" spans="1:1" x14ac:dyDescent="0.25">
      <c r="A50525" t="s">
        <v>30986</v>
      </c>
    </row>
    <row r="50526" spans="1:1" x14ac:dyDescent="0.25">
      <c r="A50526" t="s">
        <v>30984</v>
      </c>
    </row>
    <row r="50527" spans="1:1" x14ac:dyDescent="0.25">
      <c r="A50527" t="s">
        <v>30985</v>
      </c>
    </row>
    <row r="50528" spans="1:1" x14ac:dyDescent="0.25">
      <c r="A50528" t="s">
        <v>30987</v>
      </c>
    </row>
    <row r="50529" spans="1:1" x14ac:dyDescent="0.25">
      <c r="A50529" t="s">
        <v>30988</v>
      </c>
    </row>
    <row r="50530" spans="1:1" x14ac:dyDescent="0.25">
      <c r="A50530" t="s">
        <v>30989</v>
      </c>
    </row>
    <row r="50531" spans="1:1" x14ac:dyDescent="0.25">
      <c r="A50531" t="s">
        <v>30990</v>
      </c>
    </row>
    <row r="50532" spans="1:1" x14ac:dyDescent="0.25">
      <c r="A50532" t="s">
        <v>30991</v>
      </c>
    </row>
    <row r="50533" spans="1:1" x14ac:dyDescent="0.25">
      <c r="A50533" t="s">
        <v>30992</v>
      </c>
    </row>
    <row r="50534" spans="1:1" x14ac:dyDescent="0.25">
      <c r="A50534" t="s">
        <v>34477</v>
      </c>
    </row>
    <row r="50535" spans="1:1" x14ac:dyDescent="0.25">
      <c r="A50535" t="s">
        <v>30993</v>
      </c>
    </row>
    <row r="50536" spans="1:1" x14ac:dyDescent="0.25">
      <c r="A50536" t="s">
        <v>34478</v>
      </c>
    </row>
    <row r="50537" spans="1:1" x14ac:dyDescent="0.25">
      <c r="A50537" t="s">
        <v>34479</v>
      </c>
    </row>
    <row r="50538" spans="1:1" x14ac:dyDescent="0.25">
      <c r="A50538" t="s">
        <v>34480</v>
      </c>
    </row>
    <row r="50539" spans="1:1" x14ac:dyDescent="0.25">
      <c r="A50539" t="s">
        <v>34481</v>
      </c>
    </row>
    <row r="50540" spans="1:1" x14ac:dyDescent="0.25">
      <c r="A50540" t="s">
        <v>30994</v>
      </c>
    </row>
    <row r="50541" spans="1:1" x14ac:dyDescent="0.25">
      <c r="A50541" t="s">
        <v>30995</v>
      </c>
    </row>
    <row r="50542" spans="1:1" x14ac:dyDescent="0.25">
      <c r="A50542" t="s">
        <v>30996</v>
      </c>
    </row>
    <row r="50543" spans="1:1" x14ac:dyDescent="0.25">
      <c r="A50543" t="s">
        <v>30998</v>
      </c>
    </row>
    <row r="50544" spans="1:1" x14ac:dyDescent="0.25">
      <c r="A50544" t="s">
        <v>30997</v>
      </c>
    </row>
    <row r="50545" spans="1:1" x14ac:dyDescent="0.25">
      <c r="A50545" t="s">
        <v>30999</v>
      </c>
    </row>
    <row r="50546" spans="1:1" x14ac:dyDescent="0.25">
      <c r="A50546" t="s">
        <v>31000</v>
      </c>
    </row>
    <row r="50547" spans="1:1" x14ac:dyDescent="0.25">
      <c r="A50547" t="s">
        <v>31001</v>
      </c>
    </row>
    <row r="50548" spans="1:1" x14ac:dyDescent="0.25">
      <c r="A50548" t="s">
        <v>31002</v>
      </c>
    </row>
    <row r="50549" spans="1:1" x14ac:dyDescent="0.25">
      <c r="A50549" t="s">
        <v>31003</v>
      </c>
    </row>
    <row r="50550" spans="1:1" x14ac:dyDescent="0.25">
      <c r="A50550" t="s">
        <v>31004</v>
      </c>
    </row>
    <row r="50551" spans="1:1" x14ac:dyDescent="0.25">
      <c r="A50551" t="s">
        <v>31005</v>
      </c>
    </row>
    <row r="50552" spans="1:1" x14ac:dyDescent="0.25">
      <c r="A50552" t="s">
        <v>31006</v>
      </c>
    </row>
    <row r="50553" spans="1:1" x14ac:dyDescent="0.25">
      <c r="A50553" t="s">
        <v>31007</v>
      </c>
    </row>
    <row r="50554" spans="1:1" x14ac:dyDescent="0.25">
      <c r="A50554" t="s">
        <v>31008</v>
      </c>
    </row>
    <row r="50555" spans="1:1" x14ac:dyDescent="0.25">
      <c r="A50555" t="s">
        <v>31009</v>
      </c>
    </row>
    <row r="50556" spans="1:1" x14ac:dyDescent="0.25">
      <c r="A50556" t="s">
        <v>31010</v>
      </c>
    </row>
    <row r="50557" spans="1:1" x14ac:dyDescent="0.25">
      <c r="A50557" t="s">
        <v>31011</v>
      </c>
    </row>
    <row r="50558" spans="1:1" x14ac:dyDescent="0.25">
      <c r="A50558" t="s">
        <v>31013</v>
      </c>
    </row>
    <row r="50559" spans="1:1" x14ac:dyDescent="0.25">
      <c r="A50559" t="s">
        <v>31012</v>
      </c>
    </row>
    <row r="50560" spans="1:1" x14ac:dyDescent="0.25">
      <c r="A50560" t="s">
        <v>31014</v>
      </c>
    </row>
    <row r="50561" spans="1:1" x14ac:dyDescent="0.25">
      <c r="A50561" t="s">
        <v>31015</v>
      </c>
    </row>
    <row r="50562" spans="1:1" x14ac:dyDescent="0.25">
      <c r="A50562" t="s">
        <v>31016</v>
      </c>
    </row>
    <row r="50563" spans="1:1" x14ac:dyDescent="0.25">
      <c r="A50563" t="s">
        <v>31017</v>
      </c>
    </row>
    <row r="50564" spans="1:1" x14ac:dyDescent="0.25">
      <c r="A50564" t="s">
        <v>31018</v>
      </c>
    </row>
    <row r="50565" spans="1:1" x14ac:dyDescent="0.25">
      <c r="A50565" t="s">
        <v>31019</v>
      </c>
    </row>
    <row r="50566" spans="1:1" x14ac:dyDescent="0.25">
      <c r="A50566" t="s">
        <v>31020</v>
      </c>
    </row>
    <row r="50567" spans="1:1" x14ac:dyDescent="0.25">
      <c r="A50567" t="s">
        <v>31021</v>
      </c>
    </row>
    <row r="50568" spans="1:1" x14ac:dyDescent="0.25">
      <c r="A50568" t="s">
        <v>31022</v>
      </c>
    </row>
    <row r="50569" spans="1:1" x14ac:dyDescent="0.25">
      <c r="A50569" t="s">
        <v>31023</v>
      </c>
    </row>
    <row r="50570" spans="1:1" x14ac:dyDescent="0.25">
      <c r="A50570" t="s">
        <v>31024</v>
      </c>
    </row>
    <row r="50571" spans="1:1" x14ac:dyDescent="0.25">
      <c r="A50571" t="s">
        <v>31025</v>
      </c>
    </row>
    <row r="50572" spans="1:1" x14ac:dyDescent="0.25">
      <c r="A50572" t="s">
        <v>31026</v>
      </c>
    </row>
    <row r="50573" spans="1:1" x14ac:dyDescent="0.25">
      <c r="A50573" t="s">
        <v>31027</v>
      </c>
    </row>
    <row r="50574" spans="1:1" x14ac:dyDescent="0.25">
      <c r="A50574" t="s">
        <v>31028</v>
      </c>
    </row>
    <row r="50575" spans="1:1" x14ac:dyDescent="0.25">
      <c r="A50575" t="s">
        <v>31029</v>
      </c>
    </row>
    <row r="50576" spans="1:1" x14ac:dyDescent="0.25">
      <c r="A50576" t="s">
        <v>31030</v>
      </c>
    </row>
    <row r="50577" spans="1:1" x14ac:dyDescent="0.25">
      <c r="A50577" t="s">
        <v>31031</v>
      </c>
    </row>
    <row r="50578" spans="1:1" x14ac:dyDescent="0.25">
      <c r="A50578" t="s">
        <v>31032</v>
      </c>
    </row>
    <row r="50579" spans="1:1" x14ac:dyDescent="0.25">
      <c r="A50579" t="s">
        <v>31033</v>
      </c>
    </row>
    <row r="50580" spans="1:1" x14ac:dyDescent="0.25">
      <c r="A50580" t="s">
        <v>31034</v>
      </c>
    </row>
    <row r="50581" spans="1:1" x14ac:dyDescent="0.25">
      <c r="A50581" t="s">
        <v>34482</v>
      </c>
    </row>
    <row r="50582" spans="1:1" x14ac:dyDescent="0.25">
      <c r="A50582" t="s">
        <v>34483</v>
      </c>
    </row>
    <row r="50583" spans="1:1" x14ac:dyDescent="0.25">
      <c r="A50583" t="s">
        <v>34484</v>
      </c>
    </row>
    <row r="50584" spans="1:1" x14ac:dyDescent="0.25">
      <c r="A50584" t="s">
        <v>34485</v>
      </c>
    </row>
    <row r="50585" spans="1:1" x14ac:dyDescent="0.25">
      <c r="A50585" t="s">
        <v>34486</v>
      </c>
    </row>
    <row r="50586" spans="1:1" x14ac:dyDescent="0.25">
      <c r="A50586" t="s">
        <v>34488</v>
      </c>
    </row>
    <row r="50587" spans="1:1" x14ac:dyDescent="0.25">
      <c r="A50587" t="s">
        <v>34487</v>
      </c>
    </row>
    <row r="50588" spans="1:1" x14ac:dyDescent="0.25">
      <c r="A50588" t="s">
        <v>34489</v>
      </c>
    </row>
    <row r="50589" spans="1:1" x14ac:dyDescent="0.25">
      <c r="A50589" t="s">
        <v>34490</v>
      </c>
    </row>
    <row r="50590" spans="1:1" x14ac:dyDescent="0.25">
      <c r="A50590" t="s">
        <v>34491</v>
      </c>
    </row>
    <row r="50591" spans="1:1" x14ac:dyDescent="0.25">
      <c r="A50591" t="s">
        <v>34492</v>
      </c>
    </row>
    <row r="50592" spans="1:1" x14ac:dyDescent="0.25">
      <c r="A50592" t="s">
        <v>34493</v>
      </c>
    </row>
    <row r="50593" spans="1:1" x14ac:dyDescent="0.25">
      <c r="A50593" t="s">
        <v>34494</v>
      </c>
    </row>
    <row r="50594" spans="1:1" x14ac:dyDescent="0.25">
      <c r="A50594" t="s">
        <v>34495</v>
      </c>
    </row>
    <row r="50595" spans="1:1" x14ac:dyDescent="0.25">
      <c r="A50595" t="s">
        <v>34496</v>
      </c>
    </row>
    <row r="50596" spans="1:1" x14ac:dyDescent="0.25">
      <c r="A50596" t="s">
        <v>34499</v>
      </c>
    </row>
    <row r="50597" spans="1:1" x14ac:dyDescent="0.25">
      <c r="A50597" t="s">
        <v>34500</v>
      </c>
    </row>
    <row r="50598" spans="1:1" x14ac:dyDescent="0.25">
      <c r="A50598" t="s">
        <v>34501</v>
      </c>
    </row>
    <row r="50599" spans="1:1" x14ac:dyDescent="0.25">
      <c r="A50599" t="s">
        <v>34497</v>
      </c>
    </row>
    <row r="50600" spans="1:1" x14ac:dyDescent="0.25">
      <c r="A50600" t="s">
        <v>34498</v>
      </c>
    </row>
    <row r="50601" spans="1:1" x14ac:dyDescent="0.25">
      <c r="A50601" t="s">
        <v>34503</v>
      </c>
    </row>
    <row r="50602" spans="1:1" x14ac:dyDescent="0.25">
      <c r="A50602" t="s">
        <v>34502</v>
      </c>
    </row>
    <row r="50603" spans="1:1" x14ac:dyDescent="0.25">
      <c r="A50603" t="s">
        <v>34504</v>
      </c>
    </row>
    <row r="50604" spans="1:1" x14ac:dyDescent="0.25">
      <c r="A50604" t="s">
        <v>34505</v>
      </c>
    </row>
    <row r="50605" spans="1:1" x14ac:dyDescent="0.25">
      <c r="A50605" t="s">
        <v>34506</v>
      </c>
    </row>
    <row r="50606" spans="1:1" x14ac:dyDescent="0.25">
      <c r="A50606" t="s">
        <v>34507</v>
      </c>
    </row>
    <row r="50607" spans="1:1" x14ac:dyDescent="0.25">
      <c r="A50607" t="s">
        <v>31035</v>
      </c>
    </row>
    <row r="50608" spans="1:1" x14ac:dyDescent="0.25">
      <c r="A50608" t="s">
        <v>31036</v>
      </c>
    </row>
    <row r="50609" spans="1:1" x14ac:dyDescent="0.25">
      <c r="A50609" t="s">
        <v>31037</v>
      </c>
    </row>
    <row r="50610" spans="1:1" x14ac:dyDescent="0.25">
      <c r="A50610" t="s">
        <v>31038</v>
      </c>
    </row>
    <row r="50611" spans="1:1" x14ac:dyDescent="0.25">
      <c r="A50611" t="s">
        <v>31039</v>
      </c>
    </row>
    <row r="50612" spans="1:1" x14ac:dyDescent="0.25">
      <c r="A50612" t="s">
        <v>31040</v>
      </c>
    </row>
    <row r="50613" spans="1:1" x14ac:dyDescent="0.25">
      <c r="A50613" t="s">
        <v>31041</v>
      </c>
    </row>
    <row r="50614" spans="1:1" x14ac:dyDescent="0.25">
      <c r="A50614" t="s">
        <v>31042</v>
      </c>
    </row>
    <row r="50615" spans="1:1" x14ac:dyDescent="0.25">
      <c r="A50615" t="s">
        <v>31043</v>
      </c>
    </row>
    <row r="50616" spans="1:1" x14ac:dyDescent="0.25">
      <c r="A50616" t="s">
        <v>31044</v>
      </c>
    </row>
    <row r="50617" spans="1:1" x14ac:dyDescent="0.25">
      <c r="A50617" t="s">
        <v>31045</v>
      </c>
    </row>
    <row r="50618" spans="1:1" x14ac:dyDescent="0.25">
      <c r="A50618" t="s">
        <v>31046</v>
      </c>
    </row>
    <row r="50619" spans="1:1" x14ac:dyDescent="0.25">
      <c r="A50619" t="s">
        <v>31047</v>
      </c>
    </row>
    <row r="50620" spans="1:1" x14ac:dyDescent="0.25">
      <c r="A50620" t="s">
        <v>31048</v>
      </c>
    </row>
    <row r="50621" spans="1:1" x14ac:dyDescent="0.25">
      <c r="A50621" t="s">
        <v>31049</v>
      </c>
    </row>
    <row r="50622" spans="1:1" x14ac:dyDescent="0.25">
      <c r="A50622" t="s">
        <v>31050</v>
      </c>
    </row>
    <row r="50623" spans="1:1" x14ac:dyDescent="0.25">
      <c r="A50623" t="s">
        <v>31051</v>
      </c>
    </row>
    <row r="50624" spans="1:1" x14ac:dyDescent="0.25">
      <c r="A50624" t="s">
        <v>31052</v>
      </c>
    </row>
    <row r="50625" spans="1:1" x14ac:dyDescent="0.25">
      <c r="A50625" t="s">
        <v>31053</v>
      </c>
    </row>
    <row r="50626" spans="1:1" x14ac:dyDescent="0.25">
      <c r="A50626" t="s">
        <v>31054</v>
      </c>
    </row>
    <row r="50627" spans="1:1" x14ac:dyDescent="0.25">
      <c r="A50627" t="s">
        <v>31055</v>
      </c>
    </row>
    <row r="50628" spans="1:1" x14ac:dyDescent="0.25">
      <c r="A50628" t="s">
        <v>31056</v>
      </c>
    </row>
    <row r="50629" spans="1:1" x14ac:dyDescent="0.25">
      <c r="A50629" t="s">
        <v>31057</v>
      </c>
    </row>
    <row r="50630" spans="1:1" x14ac:dyDescent="0.25">
      <c r="A50630" t="s">
        <v>31058</v>
      </c>
    </row>
    <row r="50631" spans="1:1" x14ac:dyDescent="0.25">
      <c r="A50631" t="s">
        <v>31059</v>
      </c>
    </row>
    <row r="50632" spans="1:1" x14ac:dyDescent="0.25">
      <c r="A50632" t="s">
        <v>31060</v>
      </c>
    </row>
    <row r="50633" spans="1:1" x14ac:dyDescent="0.25">
      <c r="A50633" t="s">
        <v>31061</v>
      </c>
    </row>
    <row r="50634" spans="1:1" x14ac:dyDescent="0.25">
      <c r="A50634" t="s">
        <v>31062</v>
      </c>
    </row>
    <row r="50635" spans="1:1" x14ac:dyDescent="0.25">
      <c r="A50635" t="s">
        <v>31063</v>
      </c>
    </row>
    <row r="50636" spans="1:1" x14ac:dyDescent="0.25">
      <c r="A50636" t="s">
        <v>31064</v>
      </c>
    </row>
    <row r="50637" spans="1:1" x14ac:dyDescent="0.25">
      <c r="A50637" t="s">
        <v>31065</v>
      </c>
    </row>
    <row r="50638" spans="1:1" x14ac:dyDescent="0.25">
      <c r="A50638" t="s">
        <v>34508</v>
      </c>
    </row>
    <row r="50639" spans="1:1" x14ac:dyDescent="0.25">
      <c r="A50639" t="s">
        <v>31066</v>
      </c>
    </row>
    <row r="50640" spans="1:1" x14ac:dyDescent="0.25">
      <c r="A50640" t="s">
        <v>31067</v>
      </c>
    </row>
    <row r="50641" spans="1:1" x14ac:dyDescent="0.25">
      <c r="A50641" t="s">
        <v>31068</v>
      </c>
    </row>
    <row r="50642" spans="1:1" x14ac:dyDescent="0.25">
      <c r="A50642" t="s">
        <v>31069</v>
      </c>
    </row>
    <row r="50643" spans="1:1" x14ac:dyDescent="0.25">
      <c r="A50643" t="s">
        <v>31070</v>
      </c>
    </row>
    <row r="50644" spans="1:1" x14ac:dyDescent="0.25">
      <c r="A50644" t="s">
        <v>31071</v>
      </c>
    </row>
    <row r="50645" spans="1:1" x14ac:dyDescent="0.25">
      <c r="A50645" t="s">
        <v>31072</v>
      </c>
    </row>
    <row r="50646" spans="1:1" x14ac:dyDescent="0.25">
      <c r="A50646" t="s">
        <v>31073</v>
      </c>
    </row>
    <row r="50647" spans="1:1" x14ac:dyDescent="0.25">
      <c r="A50647" t="s">
        <v>31074</v>
      </c>
    </row>
    <row r="50648" spans="1:1" x14ac:dyDescent="0.25">
      <c r="A50648" t="s">
        <v>31550</v>
      </c>
    </row>
    <row r="50649" spans="1:1" x14ac:dyDescent="0.25">
      <c r="A50649" t="s">
        <v>31550</v>
      </c>
    </row>
    <row r="50650" spans="1:1" x14ac:dyDescent="0.25">
      <c r="A50650" t="s">
        <v>31075</v>
      </c>
    </row>
    <row r="50651" spans="1:1" x14ac:dyDescent="0.25">
      <c r="A50651" t="s">
        <v>34577</v>
      </c>
    </row>
    <row r="50652" spans="1:1" x14ac:dyDescent="0.25">
      <c r="A50652" t="s">
        <v>34509</v>
      </c>
    </row>
    <row r="50653" spans="1:1" x14ac:dyDescent="0.25">
      <c r="A50653" t="s">
        <v>34578</v>
      </c>
    </row>
    <row r="50654" spans="1:1" x14ac:dyDescent="0.25">
      <c r="A50654" t="s">
        <v>34579</v>
      </c>
    </row>
    <row r="50655" spans="1:1" x14ac:dyDescent="0.25">
      <c r="A50655" t="s">
        <v>31551</v>
      </c>
    </row>
    <row r="50656" spans="1:1" x14ac:dyDescent="0.25">
      <c r="A50656" t="s">
        <v>34580</v>
      </c>
    </row>
    <row r="50657" spans="1:1" x14ac:dyDescent="0.25">
      <c r="A50657" t="s">
        <v>31552</v>
      </c>
    </row>
    <row r="50658" spans="1:1" x14ac:dyDescent="0.25">
      <c r="A50658" t="s">
        <v>31553</v>
      </c>
    </row>
    <row r="50659" spans="1:1" x14ac:dyDescent="0.25">
      <c r="A50659" t="s">
        <v>31554</v>
      </c>
    </row>
    <row r="50660" spans="1:1" x14ac:dyDescent="0.25">
      <c r="A50660" t="s">
        <v>31076</v>
      </c>
    </row>
    <row r="50661" spans="1:1" x14ac:dyDescent="0.25">
      <c r="A50661" t="s">
        <v>31077</v>
      </c>
    </row>
    <row r="50662" spans="1:1" x14ac:dyDescent="0.25">
      <c r="A50662" t="s">
        <v>31087</v>
      </c>
    </row>
    <row r="50663" spans="1:1" x14ac:dyDescent="0.25">
      <c r="A50663" t="s">
        <v>31078</v>
      </c>
    </row>
    <row r="50664" spans="1:1" x14ac:dyDescent="0.25">
      <c r="A50664" t="s">
        <v>31079</v>
      </c>
    </row>
    <row r="50665" spans="1:1" x14ac:dyDescent="0.25">
      <c r="A50665" t="s">
        <v>31080</v>
      </c>
    </row>
    <row r="50666" spans="1:1" x14ac:dyDescent="0.25">
      <c r="A50666" t="s">
        <v>31081</v>
      </c>
    </row>
    <row r="50667" spans="1:1" x14ac:dyDescent="0.25">
      <c r="A50667" t="s">
        <v>31082</v>
      </c>
    </row>
    <row r="50668" spans="1:1" x14ac:dyDescent="0.25">
      <c r="A50668" t="s">
        <v>31083</v>
      </c>
    </row>
    <row r="50669" spans="1:1" x14ac:dyDescent="0.25">
      <c r="A50669" t="s">
        <v>31084</v>
      </c>
    </row>
    <row r="50670" spans="1:1" x14ac:dyDescent="0.25">
      <c r="A50670" t="s">
        <v>31085</v>
      </c>
    </row>
    <row r="50671" spans="1:1" x14ac:dyDescent="0.25">
      <c r="A50671" t="s">
        <v>31086</v>
      </c>
    </row>
    <row r="50672" spans="1:1" x14ac:dyDescent="0.25">
      <c r="A50672" t="s">
        <v>31088</v>
      </c>
    </row>
    <row r="50673" spans="1:1" x14ac:dyDescent="0.25">
      <c r="A50673" t="s">
        <v>31089</v>
      </c>
    </row>
    <row r="50674" spans="1:1" x14ac:dyDescent="0.25">
      <c r="A50674" t="s">
        <v>31090</v>
      </c>
    </row>
    <row r="50675" spans="1:1" x14ac:dyDescent="0.25">
      <c r="A50675" t="s">
        <v>31091</v>
      </c>
    </row>
    <row r="50676" spans="1:1" x14ac:dyDescent="0.25">
      <c r="A50676" t="s">
        <v>31092</v>
      </c>
    </row>
    <row r="50677" spans="1:1" x14ac:dyDescent="0.25">
      <c r="A50677" t="s">
        <v>31093</v>
      </c>
    </row>
    <row r="50678" spans="1:1" x14ac:dyDescent="0.25">
      <c r="A50678" t="s">
        <v>31094</v>
      </c>
    </row>
    <row r="50679" spans="1:1" x14ac:dyDescent="0.25">
      <c r="A50679" t="s">
        <v>31095</v>
      </c>
    </row>
    <row r="50680" spans="1:1" x14ac:dyDescent="0.25">
      <c r="A50680" t="s">
        <v>31096</v>
      </c>
    </row>
    <row r="50681" spans="1:1" x14ac:dyDescent="0.25">
      <c r="A50681" t="s">
        <v>31098</v>
      </c>
    </row>
    <row r="50682" spans="1:1" x14ac:dyDescent="0.25">
      <c r="A50682" t="s">
        <v>31097</v>
      </c>
    </row>
    <row r="50683" spans="1:1" x14ac:dyDescent="0.25">
      <c r="A50683" t="s">
        <v>31099</v>
      </c>
    </row>
    <row r="50684" spans="1:1" x14ac:dyDescent="0.25">
      <c r="A50684" t="s">
        <v>31100</v>
      </c>
    </row>
    <row r="50685" spans="1:1" x14ac:dyDescent="0.25">
      <c r="A50685" t="s">
        <v>31101</v>
      </c>
    </row>
    <row r="50686" spans="1:1" x14ac:dyDescent="0.25">
      <c r="A50686" t="s">
        <v>31102</v>
      </c>
    </row>
    <row r="50687" spans="1:1" x14ac:dyDescent="0.25">
      <c r="A50687" t="s">
        <v>31103</v>
      </c>
    </row>
    <row r="50688" spans="1:1" x14ac:dyDescent="0.25">
      <c r="A50688" t="s">
        <v>31104</v>
      </c>
    </row>
    <row r="50689" spans="1:1" x14ac:dyDescent="0.25">
      <c r="A50689" t="s">
        <v>31105</v>
      </c>
    </row>
    <row r="50690" spans="1:1" x14ac:dyDescent="0.25">
      <c r="A50690" t="s">
        <v>31106</v>
      </c>
    </row>
    <row r="50691" spans="1:1" x14ac:dyDescent="0.25">
      <c r="A50691" t="s">
        <v>31107</v>
      </c>
    </row>
    <row r="50692" spans="1:1" x14ac:dyDescent="0.25">
      <c r="A50692" t="s">
        <v>31108</v>
      </c>
    </row>
    <row r="50693" spans="1:1" x14ac:dyDescent="0.25">
      <c r="A50693" t="s">
        <v>31109</v>
      </c>
    </row>
    <row r="50694" spans="1:1" x14ac:dyDescent="0.25">
      <c r="A50694" t="s">
        <v>31555</v>
      </c>
    </row>
    <row r="50695" spans="1:1" x14ac:dyDescent="0.25">
      <c r="A50695" t="s">
        <v>31556</v>
      </c>
    </row>
    <row r="50696" spans="1:1" x14ac:dyDescent="0.25">
      <c r="A50696" t="s">
        <v>31557</v>
      </c>
    </row>
    <row r="50697" spans="1:1" x14ac:dyDescent="0.25">
      <c r="A50697" t="s">
        <v>31558</v>
      </c>
    </row>
    <row r="50698" spans="1:1" x14ac:dyDescent="0.25">
      <c r="A50698" t="s">
        <v>31559</v>
      </c>
    </row>
    <row r="50699" spans="1:1" x14ac:dyDescent="0.25">
      <c r="A50699" t="s">
        <v>31110</v>
      </c>
    </row>
    <row r="50700" spans="1:1" x14ac:dyDescent="0.25">
      <c r="A50700" t="s">
        <v>31111</v>
      </c>
    </row>
    <row r="50701" spans="1:1" x14ac:dyDescent="0.25">
      <c r="A50701" t="s">
        <v>31112</v>
      </c>
    </row>
    <row r="50702" spans="1:1" x14ac:dyDescent="0.25">
      <c r="A50702" t="s">
        <v>31113</v>
      </c>
    </row>
    <row r="50703" spans="1:1" x14ac:dyDescent="0.25">
      <c r="A50703" t="s">
        <v>31114</v>
      </c>
    </row>
    <row r="50704" spans="1:1" x14ac:dyDescent="0.25">
      <c r="A50704" t="s">
        <v>31115</v>
      </c>
    </row>
    <row r="50705" spans="1:1" x14ac:dyDescent="0.25">
      <c r="A50705" t="s">
        <v>31116</v>
      </c>
    </row>
    <row r="50706" spans="1:1" x14ac:dyDescent="0.25">
      <c r="A50706" t="s">
        <v>31117</v>
      </c>
    </row>
    <row r="50707" spans="1:1" x14ac:dyDescent="0.25">
      <c r="A50707" t="s">
        <v>31118</v>
      </c>
    </row>
    <row r="50708" spans="1:1" x14ac:dyDescent="0.25">
      <c r="A50708" t="s">
        <v>31119</v>
      </c>
    </row>
    <row r="50709" spans="1:1" x14ac:dyDescent="0.25">
      <c r="A50709" t="s">
        <v>31120</v>
      </c>
    </row>
    <row r="50710" spans="1:1" x14ac:dyDescent="0.25">
      <c r="A50710" t="s">
        <v>34581</v>
      </c>
    </row>
    <row r="50711" spans="1:1" x14ac:dyDescent="0.25">
      <c r="A50711" t="s">
        <v>34582</v>
      </c>
    </row>
    <row r="50712" spans="1:1" x14ac:dyDescent="0.25">
      <c r="A50712" t="s">
        <v>34583</v>
      </c>
    </row>
    <row r="50713" spans="1:1" x14ac:dyDescent="0.25">
      <c r="A50713" t="s">
        <v>34584</v>
      </c>
    </row>
    <row r="50714" spans="1:1" x14ac:dyDescent="0.25">
      <c r="A50714" t="s">
        <v>34585</v>
      </c>
    </row>
    <row r="50715" spans="1:1" x14ac:dyDescent="0.25">
      <c r="A50715" t="s">
        <v>34586</v>
      </c>
    </row>
    <row r="50716" spans="1:1" x14ac:dyDescent="0.25">
      <c r="A50716" t="s">
        <v>34587</v>
      </c>
    </row>
    <row r="50717" spans="1:1" x14ac:dyDescent="0.25">
      <c r="A50717" t="s">
        <v>34588</v>
      </c>
    </row>
    <row r="50718" spans="1:1" x14ac:dyDescent="0.25">
      <c r="A50718" t="s">
        <v>31560</v>
      </c>
    </row>
    <row r="50719" spans="1:1" x14ac:dyDescent="0.25">
      <c r="A50719" t="s">
        <v>31561</v>
      </c>
    </row>
    <row r="50720" spans="1:1" x14ac:dyDescent="0.25">
      <c r="A50720" t="s">
        <v>31569</v>
      </c>
    </row>
    <row r="50721" spans="1:1" x14ac:dyDescent="0.25">
      <c r="A50721" t="s">
        <v>31562</v>
      </c>
    </row>
    <row r="50722" spans="1:1" x14ac:dyDescent="0.25">
      <c r="A50722" t="s">
        <v>31563</v>
      </c>
    </row>
    <row r="50723" spans="1:1" x14ac:dyDescent="0.25">
      <c r="A50723" t="s">
        <v>31564</v>
      </c>
    </row>
    <row r="50724" spans="1:1" x14ac:dyDescent="0.25">
      <c r="A50724" t="s">
        <v>31565</v>
      </c>
    </row>
    <row r="50725" spans="1:1" x14ac:dyDescent="0.25">
      <c r="A50725" t="s">
        <v>31566</v>
      </c>
    </row>
    <row r="50726" spans="1:1" x14ac:dyDescent="0.25">
      <c r="A50726" t="s">
        <v>31567</v>
      </c>
    </row>
    <row r="50727" spans="1:1" x14ac:dyDescent="0.25">
      <c r="A50727" t="s">
        <v>31568</v>
      </c>
    </row>
    <row r="50728" spans="1:1" x14ac:dyDescent="0.25">
      <c r="A50728" t="s">
        <v>31570</v>
      </c>
    </row>
    <row r="50729" spans="1:1" x14ac:dyDescent="0.25">
      <c r="A50729" t="s">
        <v>31571</v>
      </c>
    </row>
    <row r="50730" spans="1:1" x14ac:dyDescent="0.25">
      <c r="A50730" t="s">
        <v>31572</v>
      </c>
    </row>
    <row r="50731" spans="1:1" x14ac:dyDescent="0.25">
      <c r="A50731" t="s">
        <v>31121</v>
      </c>
    </row>
    <row r="50732" spans="1:1" x14ac:dyDescent="0.25">
      <c r="A50732" t="s">
        <v>31573</v>
      </c>
    </row>
    <row r="50733" spans="1:1" x14ac:dyDescent="0.25">
      <c r="A50733" t="s">
        <v>34589</v>
      </c>
    </row>
    <row r="50734" spans="1:1" x14ac:dyDescent="0.25">
      <c r="A50734" t="s">
        <v>34590</v>
      </c>
    </row>
    <row r="50735" spans="1:1" x14ac:dyDescent="0.25">
      <c r="A50735" t="s">
        <v>34591</v>
      </c>
    </row>
    <row r="50736" spans="1:1" x14ac:dyDescent="0.25">
      <c r="A50736" t="s">
        <v>34592</v>
      </c>
    </row>
    <row r="50737" spans="1:1" x14ac:dyDescent="0.25">
      <c r="A50737" t="s">
        <v>34593</v>
      </c>
    </row>
    <row r="50738" spans="1:1" x14ac:dyDescent="0.25">
      <c r="A50738" t="s">
        <v>34594</v>
      </c>
    </row>
    <row r="50739" spans="1:1" x14ac:dyDescent="0.25">
      <c r="A50739" t="s">
        <v>34595</v>
      </c>
    </row>
    <row r="50740" spans="1:1" x14ac:dyDescent="0.25">
      <c r="A50740" t="s">
        <v>34596</v>
      </c>
    </row>
    <row r="50741" spans="1:1" x14ac:dyDescent="0.25">
      <c r="A50741" t="s">
        <v>31122</v>
      </c>
    </row>
    <row r="50742" spans="1:1" x14ac:dyDescent="0.25">
      <c r="A50742" t="s">
        <v>31123</v>
      </c>
    </row>
    <row r="50743" spans="1:1" x14ac:dyDescent="0.25">
      <c r="A50743" t="s">
        <v>31124</v>
      </c>
    </row>
    <row r="50744" spans="1:1" x14ac:dyDescent="0.25">
      <c r="A50744" t="s">
        <v>31125</v>
      </c>
    </row>
    <row r="50745" spans="1:1" x14ac:dyDescent="0.25">
      <c r="A50745" t="s">
        <v>31126</v>
      </c>
    </row>
    <row r="50746" spans="1:1" x14ac:dyDescent="0.25">
      <c r="A50746" t="s">
        <v>31127</v>
      </c>
    </row>
    <row r="50747" spans="1:1" x14ac:dyDescent="0.25">
      <c r="A50747" t="s">
        <v>31128</v>
      </c>
    </row>
    <row r="50748" spans="1:1" x14ac:dyDescent="0.25">
      <c r="A50748" t="s">
        <v>31129</v>
      </c>
    </row>
    <row r="50749" spans="1:1" x14ac:dyDescent="0.25">
      <c r="A50749" t="s">
        <v>31130</v>
      </c>
    </row>
    <row r="50750" spans="1:1" x14ac:dyDescent="0.25">
      <c r="A50750" t="s">
        <v>31574</v>
      </c>
    </row>
    <row r="50751" spans="1:1" x14ac:dyDescent="0.25">
      <c r="A50751" t="s">
        <v>31575</v>
      </c>
    </row>
    <row r="50752" spans="1:1" x14ac:dyDescent="0.25">
      <c r="A50752" t="s">
        <v>31131</v>
      </c>
    </row>
    <row r="50753" spans="1:1" x14ac:dyDescent="0.25">
      <c r="A50753" t="s">
        <v>31132</v>
      </c>
    </row>
    <row r="50754" spans="1:1" x14ac:dyDescent="0.25">
      <c r="A50754" t="s">
        <v>31133</v>
      </c>
    </row>
    <row r="50755" spans="1:1" x14ac:dyDescent="0.25">
      <c r="A50755" t="s">
        <v>31134</v>
      </c>
    </row>
    <row r="50756" spans="1:1" x14ac:dyDescent="0.25">
      <c r="A50756" t="s">
        <v>31135</v>
      </c>
    </row>
    <row r="50757" spans="1:1" x14ac:dyDescent="0.25">
      <c r="A50757" t="s">
        <v>34597</v>
      </c>
    </row>
    <row r="50758" spans="1:1" x14ac:dyDescent="0.25">
      <c r="A50758" t="s">
        <v>34598</v>
      </c>
    </row>
    <row r="50759" spans="1:1" x14ac:dyDescent="0.25">
      <c r="A50759" t="s">
        <v>31576</v>
      </c>
    </row>
    <row r="50760" spans="1:1" x14ac:dyDescent="0.25">
      <c r="A50760" t="s">
        <v>34599</v>
      </c>
    </row>
    <row r="50761" spans="1:1" x14ac:dyDescent="0.25">
      <c r="A50761" t="s">
        <v>31577</v>
      </c>
    </row>
    <row r="50762" spans="1:1" x14ac:dyDescent="0.25">
      <c r="A50762" t="s">
        <v>31578</v>
      </c>
    </row>
    <row r="50763" spans="1:1" x14ac:dyDescent="0.25">
      <c r="A50763" t="s">
        <v>31579</v>
      </c>
    </row>
    <row r="50764" spans="1:1" x14ac:dyDescent="0.25">
      <c r="A50764" t="s">
        <v>34600</v>
      </c>
    </row>
    <row r="50765" spans="1:1" x14ac:dyDescent="0.25">
      <c r="A50765" t="s">
        <v>34601</v>
      </c>
    </row>
    <row r="50766" spans="1:1" x14ac:dyDescent="0.25">
      <c r="A50766" t="s">
        <v>34602</v>
      </c>
    </row>
    <row r="50767" spans="1:1" x14ac:dyDescent="0.25">
      <c r="A50767" t="s">
        <v>34603</v>
      </c>
    </row>
    <row r="50768" spans="1:1" x14ac:dyDescent="0.25">
      <c r="A50768" t="s">
        <v>34604</v>
      </c>
    </row>
    <row r="50769" spans="1:1" x14ac:dyDescent="0.25">
      <c r="A50769" t="s">
        <v>34605</v>
      </c>
    </row>
    <row r="50770" spans="1:1" x14ac:dyDescent="0.25">
      <c r="A50770" t="s">
        <v>34606</v>
      </c>
    </row>
    <row r="50771" spans="1:1" x14ac:dyDescent="0.25">
      <c r="A50771" t="s">
        <v>34607</v>
      </c>
    </row>
    <row r="50772" spans="1:1" x14ac:dyDescent="0.25">
      <c r="A50772" t="s">
        <v>34608</v>
      </c>
    </row>
    <row r="50773" spans="1:1" x14ac:dyDescent="0.25">
      <c r="A50773" t="s">
        <v>34609</v>
      </c>
    </row>
    <row r="50774" spans="1:1" x14ac:dyDescent="0.25">
      <c r="A50774" t="s">
        <v>34610</v>
      </c>
    </row>
    <row r="50775" spans="1:1" x14ac:dyDescent="0.25">
      <c r="A50775" t="s">
        <v>34611</v>
      </c>
    </row>
    <row r="50776" spans="1:1" x14ac:dyDescent="0.25">
      <c r="A50776" t="s">
        <v>34612</v>
      </c>
    </row>
    <row r="50777" spans="1:1" x14ac:dyDescent="0.25">
      <c r="A50777" t="s">
        <v>31580</v>
      </c>
    </row>
    <row r="50778" spans="1:1" x14ac:dyDescent="0.25">
      <c r="A50778" t="s">
        <v>31581</v>
      </c>
    </row>
    <row r="50779" spans="1:1" x14ac:dyDescent="0.25">
      <c r="A50779" t="s">
        <v>31582</v>
      </c>
    </row>
    <row r="50780" spans="1:1" x14ac:dyDescent="0.25">
      <c r="A50780" t="s">
        <v>31583</v>
      </c>
    </row>
    <row r="50781" spans="1:1" x14ac:dyDescent="0.25">
      <c r="A50781" t="s">
        <v>31584</v>
      </c>
    </row>
    <row r="50782" spans="1:1" x14ac:dyDescent="0.25">
      <c r="A50782" t="s">
        <v>31585</v>
      </c>
    </row>
    <row r="50783" spans="1:1" x14ac:dyDescent="0.25">
      <c r="A50783" t="s">
        <v>31136</v>
      </c>
    </row>
    <row r="50784" spans="1:1" x14ac:dyDescent="0.25">
      <c r="A50784" t="s">
        <v>31137</v>
      </c>
    </row>
    <row r="50785" spans="1:1" x14ac:dyDescent="0.25">
      <c r="A50785" t="s">
        <v>31586</v>
      </c>
    </row>
    <row r="50786" spans="1:1" x14ac:dyDescent="0.25">
      <c r="A50786" t="s">
        <v>31138</v>
      </c>
    </row>
    <row r="50787" spans="1:1" x14ac:dyDescent="0.25">
      <c r="A50787" t="s">
        <v>31587</v>
      </c>
    </row>
    <row r="50788" spans="1:1" x14ac:dyDescent="0.25">
      <c r="A50788" t="s">
        <v>31588</v>
      </c>
    </row>
    <row r="50789" spans="1:1" x14ac:dyDescent="0.25">
      <c r="A50789" t="s">
        <v>31589</v>
      </c>
    </row>
    <row r="50790" spans="1:1" x14ac:dyDescent="0.25">
      <c r="A50790" t="s">
        <v>31590</v>
      </c>
    </row>
    <row r="50791" spans="1:1" x14ac:dyDescent="0.25">
      <c r="A50791" t="s">
        <v>48017</v>
      </c>
    </row>
    <row r="50792" spans="1:1" x14ac:dyDescent="0.25">
      <c r="A50792" t="s">
        <v>31591</v>
      </c>
    </row>
    <row r="50793" spans="1:1" x14ac:dyDescent="0.25">
      <c r="A50793" t="s">
        <v>31592</v>
      </c>
    </row>
    <row r="50794" spans="1:1" x14ac:dyDescent="0.25">
      <c r="A50794" t="s">
        <v>31593</v>
      </c>
    </row>
    <row r="50795" spans="1:1" x14ac:dyDescent="0.25">
      <c r="A50795" t="s">
        <v>31594</v>
      </c>
    </row>
    <row r="50796" spans="1:1" x14ac:dyDescent="0.25">
      <c r="A50796" t="s">
        <v>31595</v>
      </c>
    </row>
    <row r="50797" spans="1:1" x14ac:dyDescent="0.25">
      <c r="A50797" t="s">
        <v>31596</v>
      </c>
    </row>
    <row r="50798" spans="1:1" x14ac:dyDescent="0.25">
      <c r="A50798" t="s">
        <v>31597</v>
      </c>
    </row>
    <row r="50799" spans="1:1" x14ac:dyDescent="0.25">
      <c r="A50799" t="s">
        <v>31598</v>
      </c>
    </row>
    <row r="50800" spans="1:1" x14ac:dyDescent="0.25">
      <c r="A50800" t="s">
        <v>31139</v>
      </c>
    </row>
    <row r="50801" spans="1:1" x14ac:dyDescent="0.25">
      <c r="A50801" t="s">
        <v>31140</v>
      </c>
    </row>
    <row r="50802" spans="1:1" x14ac:dyDescent="0.25">
      <c r="A50802" t="s">
        <v>31141</v>
      </c>
    </row>
    <row r="50803" spans="1:1" x14ac:dyDescent="0.25">
      <c r="A50803" t="s">
        <v>31142</v>
      </c>
    </row>
    <row r="50804" spans="1:1" x14ac:dyDescent="0.25">
      <c r="A50804" t="s">
        <v>31143</v>
      </c>
    </row>
    <row r="50805" spans="1:1" x14ac:dyDescent="0.25">
      <c r="A50805" t="s">
        <v>31612</v>
      </c>
    </row>
    <row r="50806" spans="1:1" x14ac:dyDescent="0.25">
      <c r="A50806" t="s">
        <v>31613</v>
      </c>
    </row>
    <row r="50807" spans="1:1" x14ac:dyDescent="0.25">
      <c r="A50807" t="s">
        <v>31144</v>
      </c>
    </row>
    <row r="50808" spans="1:1" x14ac:dyDescent="0.25">
      <c r="A50808" t="s">
        <v>31145</v>
      </c>
    </row>
    <row r="50809" spans="1:1" x14ac:dyDescent="0.25">
      <c r="A50809" t="s">
        <v>31146</v>
      </c>
    </row>
    <row r="50810" spans="1:1" x14ac:dyDescent="0.25">
      <c r="A50810" t="s">
        <v>31147</v>
      </c>
    </row>
    <row r="50811" spans="1:1" x14ac:dyDescent="0.25">
      <c r="A50811" t="s">
        <v>31148</v>
      </c>
    </row>
    <row r="50812" spans="1:1" x14ac:dyDescent="0.25">
      <c r="A50812" t="s">
        <v>31149</v>
      </c>
    </row>
    <row r="50813" spans="1:1" x14ac:dyDescent="0.25">
      <c r="A50813" t="s">
        <v>31150</v>
      </c>
    </row>
    <row r="50814" spans="1:1" x14ac:dyDescent="0.25">
      <c r="A50814" t="s">
        <v>31151</v>
      </c>
    </row>
    <row r="50815" spans="1:1" x14ac:dyDescent="0.25">
      <c r="A50815" t="s">
        <v>31152</v>
      </c>
    </row>
    <row r="50816" spans="1:1" x14ac:dyDescent="0.25">
      <c r="A50816" t="s">
        <v>31153</v>
      </c>
    </row>
    <row r="50817" spans="1:1" x14ac:dyDescent="0.25">
      <c r="A50817" t="s">
        <v>31154</v>
      </c>
    </row>
    <row r="50818" spans="1:1" x14ac:dyDescent="0.25">
      <c r="A50818" t="s">
        <v>31155</v>
      </c>
    </row>
    <row r="50819" spans="1:1" x14ac:dyDescent="0.25">
      <c r="A50819" t="s">
        <v>31156</v>
      </c>
    </row>
    <row r="50820" spans="1:1" x14ac:dyDescent="0.25">
      <c r="A50820" t="s">
        <v>31157</v>
      </c>
    </row>
    <row r="50821" spans="1:1" x14ac:dyDescent="0.25">
      <c r="A50821" t="s">
        <v>31158</v>
      </c>
    </row>
    <row r="50822" spans="1:1" x14ac:dyDescent="0.25">
      <c r="A50822" t="s">
        <v>31159</v>
      </c>
    </row>
    <row r="50823" spans="1:1" x14ac:dyDescent="0.25">
      <c r="A50823" t="s">
        <v>31161</v>
      </c>
    </row>
    <row r="50824" spans="1:1" x14ac:dyDescent="0.25">
      <c r="A50824" t="s">
        <v>31160</v>
      </c>
    </row>
    <row r="50825" spans="1:1" x14ac:dyDescent="0.25">
      <c r="A50825" t="s">
        <v>31162</v>
      </c>
    </row>
    <row r="50826" spans="1:1" x14ac:dyDescent="0.25">
      <c r="A50826" t="s">
        <v>31163</v>
      </c>
    </row>
    <row r="50827" spans="1:1" x14ac:dyDescent="0.25">
      <c r="A50827" t="s">
        <v>31164</v>
      </c>
    </row>
    <row r="50828" spans="1:1" x14ac:dyDescent="0.25">
      <c r="A50828" t="s">
        <v>31165</v>
      </c>
    </row>
    <row r="50829" spans="1:1" x14ac:dyDescent="0.25">
      <c r="A50829" t="s">
        <v>31166</v>
      </c>
    </row>
    <row r="50830" spans="1:1" x14ac:dyDescent="0.25">
      <c r="A50830" t="s">
        <v>31167</v>
      </c>
    </row>
    <row r="50831" spans="1:1" x14ac:dyDescent="0.25">
      <c r="A50831" t="s">
        <v>31168</v>
      </c>
    </row>
    <row r="50832" spans="1:1" x14ac:dyDescent="0.25">
      <c r="A50832" t="s">
        <v>31169</v>
      </c>
    </row>
    <row r="50833" spans="1:1" x14ac:dyDescent="0.25">
      <c r="A50833" t="s">
        <v>31170</v>
      </c>
    </row>
    <row r="50834" spans="1:1" x14ac:dyDescent="0.25">
      <c r="A50834" t="s">
        <v>31171</v>
      </c>
    </row>
    <row r="50835" spans="1:1" x14ac:dyDescent="0.25">
      <c r="A50835" t="s">
        <v>31172</v>
      </c>
    </row>
    <row r="50836" spans="1:1" x14ac:dyDescent="0.25">
      <c r="A50836" t="s">
        <v>31173</v>
      </c>
    </row>
    <row r="50837" spans="1:1" x14ac:dyDescent="0.25">
      <c r="A50837" t="s">
        <v>31174</v>
      </c>
    </row>
    <row r="50838" spans="1:1" x14ac:dyDescent="0.25">
      <c r="A50838" t="s">
        <v>31175</v>
      </c>
    </row>
    <row r="50839" spans="1:1" x14ac:dyDescent="0.25">
      <c r="A50839" t="s">
        <v>31176</v>
      </c>
    </row>
    <row r="50840" spans="1:1" x14ac:dyDescent="0.25">
      <c r="A50840" t="s">
        <v>31177</v>
      </c>
    </row>
    <row r="50841" spans="1:1" x14ac:dyDescent="0.25">
      <c r="A50841" t="s">
        <v>31178</v>
      </c>
    </row>
    <row r="50842" spans="1:1" x14ac:dyDescent="0.25">
      <c r="A50842" t="s">
        <v>31179</v>
      </c>
    </row>
    <row r="50843" spans="1:1" x14ac:dyDescent="0.25">
      <c r="A50843" t="s">
        <v>31180</v>
      </c>
    </row>
    <row r="50844" spans="1:1" x14ac:dyDescent="0.25">
      <c r="A50844" t="s">
        <v>31181</v>
      </c>
    </row>
    <row r="50845" spans="1:1" x14ac:dyDescent="0.25">
      <c r="A50845" t="s">
        <v>31182</v>
      </c>
    </row>
    <row r="50846" spans="1:1" x14ac:dyDescent="0.25">
      <c r="A50846" t="s">
        <v>31183</v>
      </c>
    </row>
    <row r="50847" spans="1:1" x14ac:dyDescent="0.25">
      <c r="A50847" t="s">
        <v>31599</v>
      </c>
    </row>
    <row r="50848" spans="1:1" x14ac:dyDescent="0.25">
      <c r="A50848" t="s">
        <v>31600</v>
      </c>
    </row>
    <row r="50849" spans="1:1" x14ac:dyDescent="0.25">
      <c r="A50849" t="s">
        <v>31601</v>
      </c>
    </row>
    <row r="50850" spans="1:1" x14ac:dyDescent="0.25">
      <c r="A50850" t="s">
        <v>31602</v>
      </c>
    </row>
    <row r="50851" spans="1:1" x14ac:dyDescent="0.25">
      <c r="A50851" t="s">
        <v>31603</v>
      </c>
    </row>
    <row r="50852" spans="1:1" x14ac:dyDescent="0.25">
      <c r="A50852" t="s">
        <v>31604</v>
      </c>
    </row>
    <row r="50853" spans="1:1" x14ac:dyDescent="0.25">
      <c r="A50853" t="s">
        <v>31605</v>
      </c>
    </row>
    <row r="50854" spans="1:1" x14ac:dyDescent="0.25">
      <c r="A50854" t="s">
        <v>31606</v>
      </c>
    </row>
    <row r="50855" spans="1:1" x14ac:dyDescent="0.25">
      <c r="A50855" t="s">
        <v>31607</v>
      </c>
    </row>
    <row r="50856" spans="1:1" x14ac:dyDescent="0.25">
      <c r="A50856" t="s">
        <v>31608</v>
      </c>
    </row>
    <row r="50857" spans="1:1" x14ac:dyDescent="0.25">
      <c r="A50857" t="s">
        <v>31609</v>
      </c>
    </row>
    <row r="50858" spans="1:1" x14ac:dyDescent="0.25">
      <c r="A50858" t="s">
        <v>31610</v>
      </c>
    </row>
    <row r="50859" spans="1:1" x14ac:dyDescent="0.25">
      <c r="A50859" t="s">
        <v>31611</v>
      </c>
    </row>
    <row r="50860" spans="1:1" x14ac:dyDescent="0.25">
      <c r="A50860" t="s">
        <v>31614</v>
      </c>
    </row>
    <row r="50861" spans="1:1" x14ac:dyDescent="0.25">
      <c r="A50861" t="s">
        <v>31184</v>
      </c>
    </row>
    <row r="50862" spans="1:1" x14ac:dyDescent="0.25">
      <c r="A50862" t="s">
        <v>31185</v>
      </c>
    </row>
    <row r="50863" spans="1:1" x14ac:dyDescent="0.25">
      <c r="A50863" t="s">
        <v>31186</v>
      </c>
    </row>
    <row r="50864" spans="1:1" x14ac:dyDescent="0.25">
      <c r="A50864" t="s">
        <v>31187</v>
      </c>
    </row>
    <row r="50865" spans="1:1" x14ac:dyDescent="0.25">
      <c r="A50865" t="s">
        <v>31188</v>
      </c>
    </row>
    <row r="50866" spans="1:1" x14ac:dyDescent="0.25">
      <c r="A50866" t="s">
        <v>31189</v>
      </c>
    </row>
    <row r="50867" spans="1:1" x14ac:dyDescent="0.25">
      <c r="A50867" t="s">
        <v>31190</v>
      </c>
    </row>
    <row r="50868" spans="1:1" x14ac:dyDescent="0.25">
      <c r="A50868" t="s">
        <v>31191</v>
      </c>
    </row>
    <row r="50869" spans="1:1" x14ac:dyDescent="0.25">
      <c r="A50869" t="s">
        <v>31192</v>
      </c>
    </row>
    <row r="50870" spans="1:1" x14ac:dyDescent="0.25">
      <c r="A50870" t="s">
        <v>31615</v>
      </c>
    </row>
    <row r="50871" spans="1:1" x14ac:dyDescent="0.25">
      <c r="A50871" t="s">
        <v>31616</v>
      </c>
    </row>
    <row r="50872" spans="1:1" x14ac:dyDescent="0.25">
      <c r="A50872" t="s">
        <v>31617</v>
      </c>
    </row>
    <row r="50873" spans="1:1" x14ac:dyDescent="0.25">
      <c r="A50873" t="s">
        <v>31618</v>
      </c>
    </row>
    <row r="50874" spans="1:1" x14ac:dyDescent="0.25">
      <c r="A50874" t="s">
        <v>31619</v>
      </c>
    </row>
    <row r="50875" spans="1:1" x14ac:dyDescent="0.25">
      <c r="A50875" t="s">
        <v>31620</v>
      </c>
    </row>
    <row r="50876" spans="1:1" x14ac:dyDescent="0.25">
      <c r="A50876" t="s">
        <v>31193</v>
      </c>
    </row>
    <row r="50877" spans="1:1" x14ac:dyDescent="0.25">
      <c r="A50877" t="s">
        <v>31194</v>
      </c>
    </row>
    <row r="50878" spans="1:1" x14ac:dyDescent="0.25">
      <c r="A50878" t="s">
        <v>34613</v>
      </c>
    </row>
    <row r="50879" spans="1:1" x14ac:dyDescent="0.25">
      <c r="A50879" t="s">
        <v>34614</v>
      </c>
    </row>
    <row r="50880" spans="1:1" x14ac:dyDescent="0.25">
      <c r="A50880" t="s">
        <v>34615</v>
      </c>
    </row>
    <row r="50881" spans="1:1" x14ac:dyDescent="0.25">
      <c r="A50881" t="s">
        <v>34616</v>
      </c>
    </row>
    <row r="50882" spans="1:1" x14ac:dyDescent="0.25">
      <c r="A50882" t="s">
        <v>34617</v>
      </c>
    </row>
    <row r="50883" spans="1:1" x14ac:dyDescent="0.25">
      <c r="A50883" t="s">
        <v>34618</v>
      </c>
    </row>
    <row r="50884" spans="1:1" x14ac:dyDescent="0.25">
      <c r="A50884" t="s">
        <v>34619</v>
      </c>
    </row>
    <row r="50885" spans="1:1" x14ac:dyDescent="0.25">
      <c r="A50885" t="s">
        <v>34620</v>
      </c>
    </row>
    <row r="50886" spans="1:1" x14ac:dyDescent="0.25">
      <c r="A50886" t="s">
        <v>34621</v>
      </c>
    </row>
    <row r="50887" spans="1:1" x14ac:dyDescent="0.25">
      <c r="A50887" t="s">
        <v>34622</v>
      </c>
    </row>
    <row r="50888" spans="1:1" x14ac:dyDescent="0.25">
      <c r="A50888" t="s">
        <v>34623</v>
      </c>
    </row>
    <row r="50889" spans="1:1" x14ac:dyDescent="0.25">
      <c r="A50889" t="s">
        <v>34624</v>
      </c>
    </row>
    <row r="50890" spans="1:1" x14ac:dyDescent="0.25">
      <c r="A50890" t="s">
        <v>34625</v>
      </c>
    </row>
    <row r="50891" spans="1:1" x14ac:dyDescent="0.25">
      <c r="A50891" t="s">
        <v>31621</v>
      </c>
    </row>
    <row r="50892" spans="1:1" x14ac:dyDescent="0.25">
      <c r="A50892" t="s">
        <v>31622</v>
      </c>
    </row>
    <row r="50893" spans="1:1" x14ac:dyDescent="0.25">
      <c r="A50893" t="s">
        <v>31623</v>
      </c>
    </row>
    <row r="50894" spans="1:1" x14ac:dyDescent="0.25">
      <c r="A50894" t="s">
        <v>31195</v>
      </c>
    </row>
    <row r="50895" spans="1:1" x14ac:dyDescent="0.25">
      <c r="A50895" t="s">
        <v>34510</v>
      </c>
    </row>
    <row r="50896" spans="1:1" x14ac:dyDescent="0.25">
      <c r="A50896" t="s">
        <v>34510</v>
      </c>
    </row>
    <row r="50897" spans="1:1" x14ac:dyDescent="0.25">
      <c r="A50897" t="s">
        <v>31196</v>
      </c>
    </row>
    <row r="50898" spans="1:1" x14ac:dyDescent="0.25">
      <c r="A50898" t="s">
        <v>31197</v>
      </c>
    </row>
    <row r="50899" spans="1:1" x14ac:dyDescent="0.25">
      <c r="A50899" t="s">
        <v>31198</v>
      </c>
    </row>
    <row r="50900" spans="1:1" x14ac:dyDescent="0.25">
      <c r="A50900" t="s">
        <v>31624</v>
      </c>
    </row>
    <row r="50901" spans="1:1" x14ac:dyDescent="0.25">
      <c r="A50901" t="s">
        <v>47817</v>
      </c>
    </row>
    <row r="50902" spans="1:1" x14ac:dyDescent="0.25">
      <c r="A50902" t="s">
        <v>31625</v>
      </c>
    </row>
    <row r="50903" spans="1:1" x14ac:dyDescent="0.25">
      <c r="A50903" t="s">
        <v>47818</v>
      </c>
    </row>
    <row r="50904" spans="1:1" x14ac:dyDescent="0.25">
      <c r="A50904" t="s">
        <v>47819</v>
      </c>
    </row>
    <row r="50905" spans="1:1" x14ac:dyDescent="0.25">
      <c r="A50905" t="s">
        <v>47820</v>
      </c>
    </row>
    <row r="50906" spans="1:1" x14ac:dyDescent="0.25">
      <c r="A50906" t="s">
        <v>47821</v>
      </c>
    </row>
    <row r="50907" spans="1:1" x14ac:dyDescent="0.25">
      <c r="A50907" t="s">
        <v>47822</v>
      </c>
    </row>
    <row r="50908" spans="1:1" x14ac:dyDescent="0.25">
      <c r="A50908" t="s">
        <v>31199</v>
      </c>
    </row>
    <row r="50909" spans="1:1" x14ac:dyDescent="0.25">
      <c r="A50909" t="s">
        <v>31200</v>
      </c>
    </row>
    <row r="50910" spans="1:1" x14ac:dyDescent="0.25">
      <c r="A50910" t="s">
        <v>34626</v>
      </c>
    </row>
    <row r="50911" spans="1:1" x14ac:dyDescent="0.25">
      <c r="A50911" t="s">
        <v>34627</v>
      </c>
    </row>
    <row r="50912" spans="1:1" x14ac:dyDescent="0.25">
      <c r="A50912" t="s">
        <v>34628</v>
      </c>
    </row>
    <row r="50913" spans="1:1" x14ac:dyDescent="0.25">
      <c r="A50913" t="s">
        <v>34629</v>
      </c>
    </row>
    <row r="50914" spans="1:1" x14ac:dyDescent="0.25">
      <c r="A50914" t="s">
        <v>34630</v>
      </c>
    </row>
    <row r="50915" spans="1:1" x14ac:dyDescent="0.25">
      <c r="A50915" t="s">
        <v>31201</v>
      </c>
    </row>
    <row r="50916" spans="1:1" x14ac:dyDescent="0.25">
      <c r="A50916" t="s">
        <v>31202</v>
      </c>
    </row>
    <row r="50917" spans="1:1" x14ac:dyDescent="0.25">
      <c r="A50917" t="s">
        <v>31203</v>
      </c>
    </row>
    <row r="50918" spans="1:1" x14ac:dyDescent="0.25">
      <c r="A50918" t="s">
        <v>31204</v>
      </c>
    </row>
    <row r="50919" spans="1:1" x14ac:dyDescent="0.25">
      <c r="A50919" t="s">
        <v>31205</v>
      </c>
    </row>
    <row r="50920" spans="1:1" x14ac:dyDescent="0.25">
      <c r="A50920" t="s">
        <v>31206</v>
      </c>
    </row>
    <row r="50921" spans="1:1" x14ac:dyDescent="0.25">
      <c r="A50921" t="s">
        <v>31207</v>
      </c>
    </row>
    <row r="50922" spans="1:1" x14ac:dyDescent="0.25">
      <c r="A50922" t="s">
        <v>31208</v>
      </c>
    </row>
    <row r="50923" spans="1:1" x14ac:dyDescent="0.25">
      <c r="A50923" t="s">
        <v>31209</v>
      </c>
    </row>
    <row r="50924" spans="1:1" x14ac:dyDescent="0.25">
      <c r="A50924" t="s">
        <v>31210</v>
      </c>
    </row>
    <row r="50925" spans="1:1" x14ac:dyDescent="0.25">
      <c r="A50925" t="s">
        <v>31211</v>
      </c>
    </row>
    <row r="50926" spans="1:1" x14ac:dyDescent="0.25">
      <c r="A50926" t="s">
        <v>31212</v>
      </c>
    </row>
    <row r="50927" spans="1:1" x14ac:dyDescent="0.25">
      <c r="A50927" t="s">
        <v>31213</v>
      </c>
    </row>
    <row r="50928" spans="1:1" x14ac:dyDescent="0.25">
      <c r="A50928" t="s">
        <v>31214</v>
      </c>
    </row>
    <row r="50929" spans="1:1" x14ac:dyDescent="0.25">
      <c r="A50929" t="s">
        <v>31215</v>
      </c>
    </row>
    <row r="50930" spans="1:1" x14ac:dyDescent="0.25">
      <c r="A50930" t="s">
        <v>31216</v>
      </c>
    </row>
    <row r="50931" spans="1:1" x14ac:dyDescent="0.25">
      <c r="A50931" t="s">
        <v>31217</v>
      </c>
    </row>
    <row r="50932" spans="1:1" x14ac:dyDescent="0.25">
      <c r="A50932" t="s">
        <v>31218</v>
      </c>
    </row>
    <row r="50933" spans="1:1" x14ac:dyDescent="0.25">
      <c r="A50933" t="s">
        <v>31219</v>
      </c>
    </row>
    <row r="50934" spans="1:1" x14ac:dyDescent="0.25">
      <c r="A50934" t="s">
        <v>31220</v>
      </c>
    </row>
    <row r="50935" spans="1:1" x14ac:dyDescent="0.25">
      <c r="A50935" t="s">
        <v>31221</v>
      </c>
    </row>
    <row r="50936" spans="1:1" x14ac:dyDescent="0.25">
      <c r="A50936" t="s">
        <v>31222</v>
      </c>
    </row>
    <row r="50937" spans="1:1" x14ac:dyDescent="0.25">
      <c r="A50937" t="s">
        <v>31223</v>
      </c>
    </row>
    <row r="50938" spans="1:1" x14ac:dyDescent="0.25">
      <c r="A50938" t="s">
        <v>31224</v>
      </c>
    </row>
    <row r="50939" spans="1:1" x14ac:dyDescent="0.25">
      <c r="A50939" t="s">
        <v>31225</v>
      </c>
    </row>
    <row r="50940" spans="1:1" x14ac:dyDescent="0.25">
      <c r="A50940" t="s">
        <v>31226</v>
      </c>
    </row>
    <row r="50941" spans="1:1" x14ac:dyDescent="0.25">
      <c r="A50941" t="s">
        <v>31227</v>
      </c>
    </row>
    <row r="50942" spans="1:1" x14ac:dyDescent="0.25">
      <c r="A50942" t="s">
        <v>31228</v>
      </c>
    </row>
    <row r="50943" spans="1:1" x14ac:dyDescent="0.25">
      <c r="A50943" t="s">
        <v>31229</v>
      </c>
    </row>
    <row r="50944" spans="1:1" x14ac:dyDescent="0.25">
      <c r="A50944" t="s">
        <v>31230</v>
      </c>
    </row>
    <row r="50945" spans="1:1" x14ac:dyDescent="0.25">
      <c r="A50945" t="s">
        <v>31231</v>
      </c>
    </row>
    <row r="50946" spans="1:1" x14ac:dyDescent="0.25">
      <c r="A50946" t="s">
        <v>31232</v>
      </c>
    </row>
    <row r="50947" spans="1:1" x14ac:dyDescent="0.25">
      <c r="A50947" t="s">
        <v>31233</v>
      </c>
    </row>
    <row r="50948" spans="1:1" x14ac:dyDescent="0.25">
      <c r="A50948" t="s">
        <v>34511</v>
      </c>
    </row>
    <row r="50949" spans="1:1" x14ac:dyDescent="0.25">
      <c r="A50949" t="s">
        <v>34512</v>
      </c>
    </row>
    <row r="50950" spans="1:1" x14ac:dyDescent="0.25">
      <c r="A50950" t="s">
        <v>34513</v>
      </c>
    </row>
    <row r="50951" spans="1:1" x14ac:dyDescent="0.25">
      <c r="A50951" t="s">
        <v>34514</v>
      </c>
    </row>
    <row r="50952" spans="1:1" x14ac:dyDescent="0.25">
      <c r="A50952" t="s">
        <v>34515</v>
      </c>
    </row>
    <row r="50953" spans="1:1" x14ac:dyDescent="0.25">
      <c r="A50953" t="s">
        <v>34516</v>
      </c>
    </row>
    <row r="50954" spans="1:1" x14ac:dyDescent="0.25">
      <c r="A50954" t="s">
        <v>31234</v>
      </c>
    </row>
    <row r="50955" spans="1:1" x14ac:dyDescent="0.25">
      <c r="A50955" t="s">
        <v>31235</v>
      </c>
    </row>
    <row r="50956" spans="1:1" x14ac:dyDescent="0.25">
      <c r="A50956" t="s">
        <v>31236</v>
      </c>
    </row>
    <row r="50957" spans="1:1" x14ac:dyDescent="0.25">
      <c r="A50957" t="s">
        <v>31237</v>
      </c>
    </row>
    <row r="50958" spans="1:1" x14ac:dyDescent="0.25">
      <c r="A50958" t="s">
        <v>31238</v>
      </c>
    </row>
    <row r="50959" spans="1:1" x14ac:dyDescent="0.25">
      <c r="A50959" t="s">
        <v>31239</v>
      </c>
    </row>
    <row r="50960" spans="1:1" x14ac:dyDescent="0.25">
      <c r="A50960" t="s">
        <v>31240</v>
      </c>
    </row>
    <row r="50961" spans="1:1" x14ac:dyDescent="0.25">
      <c r="A50961" t="s">
        <v>31241</v>
      </c>
    </row>
    <row r="50962" spans="1:1" x14ac:dyDescent="0.25">
      <c r="A50962" t="s">
        <v>31242</v>
      </c>
    </row>
    <row r="50963" spans="1:1" x14ac:dyDescent="0.25">
      <c r="A50963" t="s">
        <v>31243</v>
      </c>
    </row>
    <row r="50964" spans="1:1" x14ac:dyDescent="0.25">
      <c r="A50964" t="s">
        <v>31244</v>
      </c>
    </row>
    <row r="50965" spans="1:1" x14ac:dyDescent="0.25">
      <c r="A50965" t="s">
        <v>31245</v>
      </c>
    </row>
    <row r="50966" spans="1:1" x14ac:dyDescent="0.25">
      <c r="A50966" t="s">
        <v>31626</v>
      </c>
    </row>
    <row r="50967" spans="1:1" x14ac:dyDescent="0.25">
      <c r="A50967" t="s">
        <v>31627</v>
      </c>
    </row>
    <row r="50968" spans="1:1" x14ac:dyDescent="0.25">
      <c r="A50968" t="s">
        <v>31628</v>
      </c>
    </row>
    <row r="50969" spans="1:1" x14ac:dyDescent="0.25">
      <c r="A50969" t="s">
        <v>31246</v>
      </c>
    </row>
    <row r="50970" spans="1:1" x14ac:dyDescent="0.25">
      <c r="A50970" t="s">
        <v>31247</v>
      </c>
    </row>
    <row r="50971" spans="1:1" x14ac:dyDescent="0.25">
      <c r="A50971" t="s">
        <v>31629</v>
      </c>
    </row>
    <row r="50972" spans="1:1" x14ac:dyDescent="0.25">
      <c r="A50972" t="s">
        <v>31248</v>
      </c>
    </row>
    <row r="50973" spans="1:1" x14ac:dyDescent="0.25">
      <c r="A50973" t="s">
        <v>34517</v>
      </c>
    </row>
    <row r="50974" spans="1:1" x14ac:dyDescent="0.25">
      <c r="A50974" t="s">
        <v>31249</v>
      </c>
    </row>
    <row r="50975" spans="1:1" x14ac:dyDescent="0.25">
      <c r="A50975" t="s">
        <v>34518</v>
      </c>
    </row>
    <row r="50976" spans="1:1" x14ac:dyDescent="0.25">
      <c r="A50976" t="s">
        <v>31250</v>
      </c>
    </row>
    <row r="50977" spans="1:1" x14ac:dyDescent="0.25">
      <c r="A50977" t="s">
        <v>31251</v>
      </c>
    </row>
    <row r="50978" spans="1:1" x14ac:dyDescent="0.25">
      <c r="A50978" t="s">
        <v>31252</v>
      </c>
    </row>
    <row r="50979" spans="1:1" x14ac:dyDescent="0.25">
      <c r="A50979" t="s">
        <v>34519</v>
      </c>
    </row>
    <row r="50980" spans="1:1" x14ac:dyDescent="0.25">
      <c r="A50980" t="s">
        <v>31253</v>
      </c>
    </row>
    <row r="50981" spans="1:1" x14ac:dyDescent="0.25">
      <c r="A50981" t="s">
        <v>34520</v>
      </c>
    </row>
    <row r="50982" spans="1:1" x14ac:dyDescent="0.25">
      <c r="A50982" t="s">
        <v>31630</v>
      </c>
    </row>
    <row r="50983" spans="1:1" x14ac:dyDescent="0.25">
      <c r="A50983" t="s">
        <v>31254</v>
      </c>
    </row>
    <row r="50984" spans="1:1" x14ac:dyDescent="0.25">
      <c r="A50984" t="s">
        <v>31255</v>
      </c>
    </row>
    <row r="50985" spans="1:1" x14ac:dyDescent="0.25">
      <c r="A50985" t="s">
        <v>34521</v>
      </c>
    </row>
    <row r="50986" spans="1:1" x14ac:dyDescent="0.25">
      <c r="A50986" t="s">
        <v>31631</v>
      </c>
    </row>
    <row r="50987" spans="1:1" x14ac:dyDescent="0.25">
      <c r="A50987" t="s">
        <v>31256</v>
      </c>
    </row>
    <row r="50988" spans="1:1" x14ac:dyDescent="0.25">
      <c r="A50988" t="s">
        <v>31257</v>
      </c>
    </row>
    <row r="50989" spans="1:1" x14ac:dyDescent="0.25">
      <c r="A50989" t="s">
        <v>31258</v>
      </c>
    </row>
    <row r="50990" spans="1:1" x14ac:dyDescent="0.25">
      <c r="A50990" t="s">
        <v>31259</v>
      </c>
    </row>
    <row r="50991" spans="1:1" x14ac:dyDescent="0.25">
      <c r="A50991" t="s">
        <v>31260</v>
      </c>
    </row>
    <row r="50992" spans="1:1" x14ac:dyDescent="0.25">
      <c r="A50992" t="s">
        <v>31632</v>
      </c>
    </row>
    <row r="50993" spans="1:1" x14ac:dyDescent="0.25">
      <c r="A50993" t="s">
        <v>34522</v>
      </c>
    </row>
    <row r="50994" spans="1:1" x14ac:dyDescent="0.25">
      <c r="A50994" t="s">
        <v>31633</v>
      </c>
    </row>
    <row r="50995" spans="1:1" x14ac:dyDescent="0.25">
      <c r="A50995" t="s">
        <v>31261</v>
      </c>
    </row>
    <row r="50996" spans="1:1" x14ac:dyDescent="0.25">
      <c r="A50996" t="s">
        <v>31634</v>
      </c>
    </row>
    <row r="50997" spans="1:1" x14ac:dyDescent="0.25">
      <c r="A50997" t="s">
        <v>31262</v>
      </c>
    </row>
    <row r="50998" spans="1:1" x14ac:dyDescent="0.25">
      <c r="A50998" t="s">
        <v>31263</v>
      </c>
    </row>
    <row r="50999" spans="1:1" x14ac:dyDescent="0.25">
      <c r="A50999" t="s">
        <v>31264</v>
      </c>
    </row>
    <row r="51000" spans="1:1" x14ac:dyDescent="0.25">
      <c r="A51000" t="s">
        <v>31265</v>
      </c>
    </row>
    <row r="51001" spans="1:1" x14ac:dyDescent="0.25">
      <c r="A51001" t="s">
        <v>31266</v>
      </c>
    </row>
    <row r="51002" spans="1:1" x14ac:dyDescent="0.25">
      <c r="A51002" t="s">
        <v>31635</v>
      </c>
    </row>
    <row r="51003" spans="1:1" x14ac:dyDescent="0.25">
      <c r="A51003" t="s">
        <v>31636</v>
      </c>
    </row>
    <row r="51004" spans="1:1" x14ac:dyDescent="0.25">
      <c r="A51004" t="s">
        <v>31637</v>
      </c>
    </row>
    <row r="51005" spans="1:1" x14ac:dyDescent="0.25">
      <c r="A51005" t="s">
        <v>31638</v>
      </c>
    </row>
    <row r="51006" spans="1:1" x14ac:dyDescent="0.25">
      <c r="A51006" t="s">
        <v>31639</v>
      </c>
    </row>
    <row r="51007" spans="1:1" x14ac:dyDescent="0.25">
      <c r="A51007" t="s">
        <v>31640</v>
      </c>
    </row>
    <row r="51008" spans="1:1" x14ac:dyDescent="0.25">
      <c r="A51008" t="s">
        <v>31641</v>
      </c>
    </row>
    <row r="51009" spans="1:1" x14ac:dyDescent="0.25">
      <c r="A51009" t="s">
        <v>31642</v>
      </c>
    </row>
    <row r="51010" spans="1:1" x14ac:dyDescent="0.25">
      <c r="A51010" t="s">
        <v>31643</v>
      </c>
    </row>
    <row r="51011" spans="1:1" x14ac:dyDescent="0.25">
      <c r="A51011" t="s">
        <v>31644</v>
      </c>
    </row>
    <row r="51012" spans="1:1" x14ac:dyDescent="0.25">
      <c r="A51012" t="s">
        <v>31645</v>
      </c>
    </row>
    <row r="51013" spans="1:1" x14ac:dyDescent="0.25">
      <c r="A51013" t="s">
        <v>31646</v>
      </c>
    </row>
    <row r="51014" spans="1:1" x14ac:dyDescent="0.25">
      <c r="A51014" t="s">
        <v>31647</v>
      </c>
    </row>
    <row r="51015" spans="1:1" x14ac:dyDescent="0.25">
      <c r="A51015" t="s">
        <v>31648</v>
      </c>
    </row>
    <row r="51016" spans="1:1" x14ac:dyDescent="0.25">
      <c r="A51016" t="s">
        <v>31649</v>
      </c>
    </row>
    <row r="51017" spans="1:1" x14ac:dyDescent="0.25">
      <c r="A51017" t="s">
        <v>31650</v>
      </c>
    </row>
    <row r="51018" spans="1:1" x14ac:dyDescent="0.25">
      <c r="A51018" t="s">
        <v>31651</v>
      </c>
    </row>
    <row r="51019" spans="1:1" x14ac:dyDescent="0.25">
      <c r="A51019" t="s">
        <v>31652</v>
      </c>
    </row>
    <row r="51020" spans="1:1" x14ac:dyDescent="0.25">
      <c r="A51020" t="s">
        <v>31653</v>
      </c>
    </row>
    <row r="51021" spans="1:1" x14ac:dyDescent="0.25">
      <c r="A51021" t="s">
        <v>31654</v>
      </c>
    </row>
    <row r="51022" spans="1:1" x14ac:dyDescent="0.25">
      <c r="A51022" t="s">
        <v>31655</v>
      </c>
    </row>
    <row r="51023" spans="1:1" x14ac:dyDescent="0.25">
      <c r="A51023" t="s">
        <v>31656</v>
      </c>
    </row>
    <row r="51024" spans="1:1" x14ac:dyDescent="0.25">
      <c r="A51024" t="s">
        <v>31657</v>
      </c>
    </row>
    <row r="51025" spans="1:1" x14ac:dyDescent="0.25">
      <c r="A51025" t="s">
        <v>31658</v>
      </c>
    </row>
    <row r="51026" spans="1:1" x14ac:dyDescent="0.25">
      <c r="A51026" t="s">
        <v>31659</v>
      </c>
    </row>
    <row r="51027" spans="1:1" x14ac:dyDescent="0.25">
      <c r="A51027" t="s">
        <v>31660</v>
      </c>
    </row>
    <row r="51028" spans="1:1" x14ac:dyDescent="0.25">
      <c r="A51028" t="s">
        <v>31661</v>
      </c>
    </row>
    <row r="51029" spans="1:1" x14ac:dyDescent="0.25">
      <c r="A51029" t="s">
        <v>31662</v>
      </c>
    </row>
    <row r="51030" spans="1:1" x14ac:dyDescent="0.25">
      <c r="A51030" t="s">
        <v>31663</v>
      </c>
    </row>
    <row r="51031" spans="1:1" x14ac:dyDescent="0.25">
      <c r="A51031" t="s">
        <v>31267</v>
      </c>
    </row>
    <row r="51032" spans="1:1" x14ac:dyDescent="0.25">
      <c r="A51032" t="s">
        <v>34523</v>
      </c>
    </row>
    <row r="51033" spans="1:1" x14ac:dyDescent="0.25">
      <c r="A51033" t="s">
        <v>31664</v>
      </c>
    </row>
    <row r="51034" spans="1:1" x14ac:dyDescent="0.25">
      <c r="A51034" t="s">
        <v>31665</v>
      </c>
    </row>
    <row r="51035" spans="1:1" x14ac:dyDescent="0.25">
      <c r="A51035" t="s">
        <v>31666</v>
      </c>
    </row>
    <row r="51036" spans="1:1" x14ac:dyDescent="0.25">
      <c r="A51036" t="s">
        <v>31667</v>
      </c>
    </row>
    <row r="51037" spans="1:1" x14ac:dyDescent="0.25">
      <c r="A51037" t="s">
        <v>31668</v>
      </c>
    </row>
    <row r="51038" spans="1:1" x14ac:dyDescent="0.25">
      <c r="A51038" t="s">
        <v>31669</v>
      </c>
    </row>
    <row r="51039" spans="1:1" x14ac:dyDescent="0.25">
      <c r="A51039" t="s">
        <v>34631</v>
      </c>
    </row>
    <row r="51040" spans="1:1" x14ac:dyDescent="0.25">
      <c r="A51040" t="s">
        <v>34632</v>
      </c>
    </row>
    <row r="51041" spans="1:1" x14ac:dyDescent="0.25">
      <c r="A51041" t="s">
        <v>34633</v>
      </c>
    </row>
    <row r="51042" spans="1:1" x14ac:dyDescent="0.25">
      <c r="A51042" t="s">
        <v>31670</v>
      </c>
    </row>
    <row r="51043" spans="1:1" x14ac:dyDescent="0.25">
      <c r="A51043" t="s">
        <v>34634</v>
      </c>
    </row>
    <row r="51044" spans="1:1" x14ac:dyDescent="0.25">
      <c r="A51044" t="s">
        <v>34635</v>
      </c>
    </row>
    <row r="51045" spans="1:1" x14ac:dyDescent="0.25">
      <c r="A51045" t="s">
        <v>34636</v>
      </c>
    </row>
    <row r="51046" spans="1:1" x14ac:dyDescent="0.25">
      <c r="A51046" t="s">
        <v>31671</v>
      </c>
    </row>
    <row r="51047" spans="1:1" x14ac:dyDescent="0.25">
      <c r="A51047" t="s">
        <v>31672</v>
      </c>
    </row>
    <row r="51048" spans="1:1" x14ac:dyDescent="0.25">
      <c r="A51048" t="s">
        <v>31673</v>
      </c>
    </row>
    <row r="51049" spans="1:1" x14ac:dyDescent="0.25">
      <c r="A51049" t="s">
        <v>31674</v>
      </c>
    </row>
    <row r="51050" spans="1:1" x14ac:dyDescent="0.25">
      <c r="A51050" t="s">
        <v>31675</v>
      </c>
    </row>
    <row r="51051" spans="1:1" x14ac:dyDescent="0.25">
      <c r="A51051" t="s">
        <v>31676</v>
      </c>
    </row>
    <row r="51052" spans="1:1" x14ac:dyDescent="0.25">
      <c r="A51052" t="s">
        <v>31677</v>
      </c>
    </row>
    <row r="51053" spans="1:1" x14ac:dyDescent="0.25">
      <c r="A51053" t="s">
        <v>31678</v>
      </c>
    </row>
    <row r="51054" spans="1:1" x14ac:dyDescent="0.25">
      <c r="A51054" t="s">
        <v>31679</v>
      </c>
    </row>
    <row r="51055" spans="1:1" x14ac:dyDescent="0.25">
      <c r="A51055" t="s">
        <v>31680</v>
      </c>
    </row>
    <row r="51056" spans="1:1" x14ac:dyDescent="0.25">
      <c r="A51056" t="s">
        <v>31681</v>
      </c>
    </row>
    <row r="51057" spans="1:1" x14ac:dyDescent="0.25">
      <c r="A51057" t="s">
        <v>31682</v>
      </c>
    </row>
    <row r="51058" spans="1:1" x14ac:dyDescent="0.25">
      <c r="A51058" t="s">
        <v>31683</v>
      </c>
    </row>
    <row r="51059" spans="1:1" x14ac:dyDescent="0.25">
      <c r="A51059" t="s">
        <v>31684</v>
      </c>
    </row>
    <row r="51060" spans="1:1" x14ac:dyDescent="0.25">
      <c r="A51060" t="s">
        <v>31685</v>
      </c>
    </row>
    <row r="51061" spans="1:1" x14ac:dyDescent="0.25">
      <c r="A51061" t="s">
        <v>31686</v>
      </c>
    </row>
    <row r="51062" spans="1:1" x14ac:dyDescent="0.25">
      <c r="A51062" t="s">
        <v>31687</v>
      </c>
    </row>
    <row r="51063" spans="1:1" x14ac:dyDescent="0.25">
      <c r="A51063" t="s">
        <v>31688</v>
      </c>
    </row>
    <row r="51064" spans="1:1" x14ac:dyDescent="0.25">
      <c r="A51064" t="s">
        <v>31689</v>
      </c>
    </row>
    <row r="51065" spans="1:1" x14ac:dyDescent="0.25">
      <c r="A51065" t="s">
        <v>31690</v>
      </c>
    </row>
    <row r="51066" spans="1:1" x14ac:dyDescent="0.25">
      <c r="A51066" t="s">
        <v>34637</v>
      </c>
    </row>
    <row r="51067" spans="1:1" x14ac:dyDescent="0.25">
      <c r="A51067" t="s">
        <v>31691</v>
      </c>
    </row>
    <row r="51068" spans="1:1" x14ac:dyDescent="0.25">
      <c r="A51068" t="s">
        <v>31692</v>
      </c>
    </row>
    <row r="51069" spans="1:1" x14ac:dyDescent="0.25">
      <c r="A51069" t="s">
        <v>31693</v>
      </c>
    </row>
    <row r="51070" spans="1:1" x14ac:dyDescent="0.25">
      <c r="A51070" t="s">
        <v>31694</v>
      </c>
    </row>
    <row r="51071" spans="1:1" x14ac:dyDescent="0.25">
      <c r="A51071" t="s">
        <v>31695</v>
      </c>
    </row>
    <row r="51072" spans="1:1" x14ac:dyDescent="0.25">
      <c r="A51072" t="s">
        <v>31696</v>
      </c>
    </row>
    <row r="51073" spans="1:1" x14ac:dyDescent="0.25">
      <c r="A51073" t="s">
        <v>31697</v>
      </c>
    </row>
    <row r="51074" spans="1:1" x14ac:dyDescent="0.25">
      <c r="A51074" t="s">
        <v>31698</v>
      </c>
    </row>
    <row r="51075" spans="1:1" x14ac:dyDescent="0.25">
      <c r="A51075" t="s">
        <v>31699</v>
      </c>
    </row>
    <row r="51076" spans="1:1" x14ac:dyDescent="0.25">
      <c r="A51076" t="s">
        <v>31700</v>
      </c>
    </row>
    <row r="51077" spans="1:1" x14ac:dyDescent="0.25">
      <c r="A51077" t="s">
        <v>31701</v>
      </c>
    </row>
    <row r="51078" spans="1:1" x14ac:dyDescent="0.25">
      <c r="A51078" t="s">
        <v>31702</v>
      </c>
    </row>
    <row r="51079" spans="1:1" x14ac:dyDescent="0.25">
      <c r="A51079" t="s">
        <v>31703</v>
      </c>
    </row>
    <row r="51080" spans="1:1" x14ac:dyDescent="0.25">
      <c r="A51080" t="s">
        <v>31704</v>
      </c>
    </row>
    <row r="51081" spans="1:1" x14ac:dyDescent="0.25">
      <c r="A51081" t="s">
        <v>31712</v>
      </c>
    </row>
    <row r="51082" spans="1:1" x14ac:dyDescent="0.25">
      <c r="A51082" t="s">
        <v>31705</v>
      </c>
    </row>
    <row r="51083" spans="1:1" x14ac:dyDescent="0.25">
      <c r="A51083" t="s">
        <v>31706</v>
      </c>
    </row>
    <row r="51084" spans="1:1" x14ac:dyDescent="0.25">
      <c r="A51084" t="s">
        <v>31707</v>
      </c>
    </row>
    <row r="51085" spans="1:1" x14ac:dyDescent="0.25">
      <c r="A51085" t="s">
        <v>31708</v>
      </c>
    </row>
    <row r="51086" spans="1:1" x14ac:dyDescent="0.25">
      <c r="A51086" t="s">
        <v>31709</v>
      </c>
    </row>
    <row r="51087" spans="1:1" x14ac:dyDescent="0.25">
      <c r="A51087" t="s">
        <v>31710</v>
      </c>
    </row>
    <row r="51088" spans="1:1" x14ac:dyDescent="0.25">
      <c r="A51088" t="s">
        <v>31711</v>
      </c>
    </row>
    <row r="51089" spans="1:1" x14ac:dyDescent="0.25">
      <c r="A51089" t="s">
        <v>31713</v>
      </c>
    </row>
    <row r="51090" spans="1:1" x14ac:dyDescent="0.25">
      <c r="A51090" t="s">
        <v>31714</v>
      </c>
    </row>
    <row r="51091" spans="1:1" x14ac:dyDescent="0.25">
      <c r="A51091" t="s">
        <v>31715</v>
      </c>
    </row>
    <row r="51092" spans="1:1" x14ac:dyDescent="0.25">
      <c r="A51092" t="s">
        <v>31716</v>
      </c>
    </row>
    <row r="51093" spans="1:1" x14ac:dyDescent="0.25">
      <c r="A51093" t="s">
        <v>31717</v>
      </c>
    </row>
    <row r="51094" spans="1:1" x14ac:dyDescent="0.25">
      <c r="A51094" t="s">
        <v>31718</v>
      </c>
    </row>
    <row r="51095" spans="1:1" x14ac:dyDescent="0.25">
      <c r="A51095" t="s">
        <v>31719</v>
      </c>
    </row>
    <row r="51096" spans="1:1" x14ac:dyDescent="0.25">
      <c r="A51096" t="s">
        <v>31720</v>
      </c>
    </row>
    <row r="51097" spans="1:1" x14ac:dyDescent="0.25">
      <c r="A51097" t="s">
        <v>31721</v>
      </c>
    </row>
    <row r="51098" spans="1:1" x14ac:dyDescent="0.25">
      <c r="A51098" t="s">
        <v>31722</v>
      </c>
    </row>
    <row r="51099" spans="1:1" x14ac:dyDescent="0.25">
      <c r="A51099" t="s">
        <v>31723</v>
      </c>
    </row>
    <row r="51100" spans="1:1" x14ac:dyDescent="0.25">
      <c r="A51100" t="s">
        <v>31724</v>
      </c>
    </row>
    <row r="51101" spans="1:1" x14ac:dyDescent="0.25">
      <c r="A51101" t="s">
        <v>31725</v>
      </c>
    </row>
    <row r="51102" spans="1:1" x14ac:dyDescent="0.25">
      <c r="A51102" t="s">
        <v>31726</v>
      </c>
    </row>
    <row r="51103" spans="1:1" x14ac:dyDescent="0.25">
      <c r="A51103" t="s">
        <v>31727</v>
      </c>
    </row>
    <row r="51104" spans="1:1" x14ac:dyDescent="0.25">
      <c r="A51104" t="s">
        <v>31728</v>
      </c>
    </row>
    <row r="51105" spans="1:1" x14ac:dyDescent="0.25">
      <c r="A51105" t="s">
        <v>31729</v>
      </c>
    </row>
    <row r="51106" spans="1:1" x14ac:dyDescent="0.25">
      <c r="A51106" t="s">
        <v>31730</v>
      </c>
    </row>
    <row r="51107" spans="1:1" x14ac:dyDescent="0.25">
      <c r="A51107" t="s">
        <v>31731</v>
      </c>
    </row>
    <row r="51108" spans="1:1" x14ac:dyDescent="0.25">
      <c r="A51108" t="s">
        <v>34524</v>
      </c>
    </row>
    <row r="51109" spans="1:1" x14ac:dyDescent="0.25">
      <c r="A51109" t="s">
        <v>31732</v>
      </c>
    </row>
    <row r="51110" spans="1:1" x14ac:dyDescent="0.25">
      <c r="A51110" t="s">
        <v>31733</v>
      </c>
    </row>
    <row r="51111" spans="1:1" x14ac:dyDescent="0.25">
      <c r="A51111" t="s">
        <v>31734</v>
      </c>
    </row>
    <row r="51112" spans="1:1" x14ac:dyDescent="0.25">
      <c r="A51112" t="s">
        <v>31735</v>
      </c>
    </row>
    <row r="51113" spans="1:1" x14ac:dyDescent="0.25">
      <c r="A51113" t="s">
        <v>31736</v>
      </c>
    </row>
    <row r="51114" spans="1:1" x14ac:dyDescent="0.25">
      <c r="A51114" t="s">
        <v>31737</v>
      </c>
    </row>
    <row r="51115" spans="1:1" x14ac:dyDescent="0.25">
      <c r="A51115" t="s">
        <v>31738</v>
      </c>
    </row>
    <row r="51116" spans="1:1" x14ac:dyDescent="0.25">
      <c r="A51116" t="s">
        <v>31739</v>
      </c>
    </row>
    <row r="51117" spans="1:1" x14ac:dyDescent="0.25">
      <c r="A51117" t="s">
        <v>31740</v>
      </c>
    </row>
    <row r="51118" spans="1:1" x14ac:dyDescent="0.25">
      <c r="A51118" t="s">
        <v>31741</v>
      </c>
    </row>
    <row r="51119" spans="1:1" x14ac:dyDescent="0.25">
      <c r="A51119" t="s">
        <v>31742</v>
      </c>
    </row>
    <row r="51120" spans="1:1" x14ac:dyDescent="0.25">
      <c r="A51120" t="s">
        <v>31743</v>
      </c>
    </row>
    <row r="51121" spans="1:1" x14ac:dyDescent="0.25">
      <c r="A51121" t="s">
        <v>31744</v>
      </c>
    </row>
    <row r="51122" spans="1:1" x14ac:dyDescent="0.25">
      <c r="A51122" t="s">
        <v>31745</v>
      </c>
    </row>
    <row r="51123" spans="1:1" x14ac:dyDescent="0.25">
      <c r="A51123" t="s">
        <v>31746</v>
      </c>
    </row>
    <row r="51124" spans="1:1" x14ac:dyDescent="0.25">
      <c r="A51124" t="s">
        <v>34638</v>
      </c>
    </row>
    <row r="51125" spans="1:1" x14ac:dyDescent="0.25">
      <c r="A51125" t="s">
        <v>34639</v>
      </c>
    </row>
    <row r="51126" spans="1:1" x14ac:dyDescent="0.25">
      <c r="A51126" t="s">
        <v>31747</v>
      </c>
    </row>
    <row r="51127" spans="1:1" x14ac:dyDescent="0.25">
      <c r="A51127" t="s">
        <v>31748</v>
      </c>
    </row>
    <row r="51128" spans="1:1" x14ac:dyDescent="0.25">
      <c r="A51128" t="s">
        <v>31749</v>
      </c>
    </row>
    <row r="51129" spans="1:1" x14ac:dyDescent="0.25">
      <c r="A51129" t="s">
        <v>31750</v>
      </c>
    </row>
    <row r="51130" spans="1:1" x14ac:dyDescent="0.25">
      <c r="A51130" t="s">
        <v>31751</v>
      </c>
    </row>
    <row r="51131" spans="1:1" x14ac:dyDescent="0.25">
      <c r="A51131" t="s">
        <v>31268</v>
      </c>
    </row>
    <row r="51132" spans="1:1" x14ac:dyDescent="0.25">
      <c r="A51132" t="s">
        <v>31269</v>
      </c>
    </row>
    <row r="51133" spans="1:1" x14ac:dyDescent="0.25">
      <c r="A51133" t="s">
        <v>34640</v>
      </c>
    </row>
    <row r="51134" spans="1:1" x14ac:dyDescent="0.25">
      <c r="A51134" t="s">
        <v>34641</v>
      </c>
    </row>
    <row r="51135" spans="1:1" x14ac:dyDescent="0.25">
      <c r="A51135" t="s">
        <v>34525</v>
      </c>
    </row>
    <row r="51136" spans="1:1" x14ac:dyDescent="0.25">
      <c r="A51136" t="s">
        <v>34526</v>
      </c>
    </row>
    <row r="51137" spans="1:1" x14ac:dyDescent="0.25">
      <c r="A51137" t="s">
        <v>34527</v>
      </c>
    </row>
    <row r="51138" spans="1:1" x14ac:dyDescent="0.25">
      <c r="A51138" t="s">
        <v>34528</v>
      </c>
    </row>
    <row r="51139" spans="1:1" x14ac:dyDescent="0.25">
      <c r="A51139" t="s">
        <v>34529</v>
      </c>
    </row>
    <row r="51140" spans="1:1" x14ac:dyDescent="0.25">
      <c r="A51140" t="s">
        <v>34530</v>
      </c>
    </row>
    <row r="51141" spans="1:1" x14ac:dyDescent="0.25">
      <c r="A51141" t="s">
        <v>34531</v>
      </c>
    </row>
    <row r="51142" spans="1:1" x14ac:dyDescent="0.25">
      <c r="A51142" t="s">
        <v>34532</v>
      </c>
    </row>
    <row r="51143" spans="1:1" x14ac:dyDescent="0.25">
      <c r="A51143" t="s">
        <v>34533</v>
      </c>
    </row>
    <row r="51144" spans="1:1" x14ac:dyDescent="0.25">
      <c r="A51144" t="s">
        <v>34534</v>
      </c>
    </row>
    <row r="51145" spans="1:1" x14ac:dyDescent="0.25">
      <c r="A51145" t="s">
        <v>31752</v>
      </c>
    </row>
    <row r="51146" spans="1:1" x14ac:dyDescent="0.25">
      <c r="A51146" t="s">
        <v>34642</v>
      </c>
    </row>
    <row r="51147" spans="1:1" x14ac:dyDescent="0.25">
      <c r="A51147" t="s">
        <v>34643</v>
      </c>
    </row>
    <row r="51148" spans="1:1" x14ac:dyDescent="0.25">
      <c r="A51148" t="s">
        <v>34644</v>
      </c>
    </row>
    <row r="51149" spans="1:1" x14ac:dyDescent="0.25">
      <c r="A51149" t="s">
        <v>34645</v>
      </c>
    </row>
    <row r="51150" spans="1:1" x14ac:dyDescent="0.25">
      <c r="A51150" t="s">
        <v>34646</v>
      </c>
    </row>
    <row r="51151" spans="1:1" x14ac:dyDescent="0.25">
      <c r="A51151" t="s">
        <v>34647</v>
      </c>
    </row>
    <row r="51152" spans="1:1" x14ac:dyDescent="0.25">
      <c r="A51152" t="s">
        <v>34648</v>
      </c>
    </row>
    <row r="51153" spans="1:1" x14ac:dyDescent="0.25">
      <c r="A51153" t="s">
        <v>34649</v>
      </c>
    </row>
    <row r="51154" spans="1:1" x14ac:dyDescent="0.25">
      <c r="A51154" t="s">
        <v>34650</v>
      </c>
    </row>
    <row r="51155" spans="1:1" x14ac:dyDescent="0.25">
      <c r="A51155" t="s">
        <v>31753</v>
      </c>
    </row>
    <row r="51156" spans="1:1" x14ac:dyDescent="0.25">
      <c r="A51156" t="s">
        <v>31754</v>
      </c>
    </row>
    <row r="51157" spans="1:1" x14ac:dyDescent="0.25">
      <c r="A51157" t="s">
        <v>31755</v>
      </c>
    </row>
    <row r="51158" spans="1:1" x14ac:dyDescent="0.25">
      <c r="A51158" t="s">
        <v>31756</v>
      </c>
    </row>
    <row r="51159" spans="1:1" x14ac:dyDescent="0.25">
      <c r="A51159" t="s">
        <v>31757</v>
      </c>
    </row>
    <row r="51160" spans="1:1" x14ac:dyDescent="0.25">
      <c r="A51160" t="s">
        <v>31758</v>
      </c>
    </row>
    <row r="51161" spans="1:1" x14ac:dyDescent="0.25">
      <c r="A51161" t="s">
        <v>31759</v>
      </c>
    </row>
    <row r="51162" spans="1:1" x14ac:dyDescent="0.25">
      <c r="A51162" t="s">
        <v>31760</v>
      </c>
    </row>
    <row r="51163" spans="1:1" x14ac:dyDescent="0.25">
      <c r="A51163" t="s">
        <v>31761</v>
      </c>
    </row>
    <row r="51164" spans="1:1" x14ac:dyDescent="0.25">
      <c r="A51164" t="s">
        <v>31762</v>
      </c>
    </row>
    <row r="51165" spans="1:1" x14ac:dyDescent="0.25">
      <c r="A51165" t="s">
        <v>31763</v>
      </c>
    </row>
    <row r="51166" spans="1:1" x14ac:dyDescent="0.25">
      <c r="A51166" t="s">
        <v>31764</v>
      </c>
    </row>
    <row r="51167" spans="1:1" x14ac:dyDescent="0.25">
      <c r="A51167" t="s">
        <v>31765</v>
      </c>
    </row>
    <row r="51168" spans="1:1" x14ac:dyDescent="0.25">
      <c r="A51168" t="s">
        <v>31766</v>
      </c>
    </row>
    <row r="51169" spans="1:1" x14ac:dyDescent="0.25">
      <c r="A51169" t="s">
        <v>31767</v>
      </c>
    </row>
    <row r="51170" spans="1:1" x14ac:dyDescent="0.25">
      <c r="A51170" t="s">
        <v>31768</v>
      </c>
    </row>
    <row r="51171" spans="1:1" x14ac:dyDescent="0.25">
      <c r="A51171" t="s">
        <v>34651</v>
      </c>
    </row>
    <row r="51172" spans="1:1" x14ac:dyDescent="0.25">
      <c r="A51172" t="s">
        <v>34652</v>
      </c>
    </row>
    <row r="51173" spans="1:1" x14ac:dyDescent="0.25">
      <c r="A51173" t="s">
        <v>31770</v>
      </c>
    </row>
    <row r="51174" spans="1:1" x14ac:dyDescent="0.25">
      <c r="A51174" t="s">
        <v>31769</v>
      </c>
    </row>
    <row r="51175" spans="1:1" x14ac:dyDescent="0.25">
      <c r="A51175" t="s">
        <v>31771</v>
      </c>
    </row>
    <row r="51176" spans="1:1" x14ac:dyDescent="0.25">
      <c r="A51176" t="s">
        <v>31772</v>
      </c>
    </row>
    <row r="51177" spans="1:1" x14ac:dyDescent="0.25">
      <c r="A51177" t="s">
        <v>31773</v>
      </c>
    </row>
    <row r="51178" spans="1:1" x14ac:dyDescent="0.25">
      <c r="A51178" t="s">
        <v>31774</v>
      </c>
    </row>
    <row r="51179" spans="1:1" x14ac:dyDescent="0.25">
      <c r="A51179" t="s">
        <v>31775</v>
      </c>
    </row>
    <row r="51180" spans="1:1" x14ac:dyDescent="0.25">
      <c r="A51180" t="s">
        <v>31776</v>
      </c>
    </row>
    <row r="51181" spans="1:1" x14ac:dyDescent="0.25">
      <c r="A51181" t="s">
        <v>34654</v>
      </c>
    </row>
    <row r="51182" spans="1:1" x14ac:dyDescent="0.25">
      <c r="A51182" t="s">
        <v>34653</v>
      </c>
    </row>
    <row r="51183" spans="1:1" x14ac:dyDescent="0.25">
      <c r="A51183" t="s">
        <v>34655</v>
      </c>
    </row>
    <row r="51184" spans="1:1" x14ac:dyDescent="0.25">
      <c r="A51184" t="s">
        <v>34656</v>
      </c>
    </row>
    <row r="51185" spans="1:1" x14ac:dyDescent="0.25">
      <c r="A51185" t="s">
        <v>34657</v>
      </c>
    </row>
    <row r="51186" spans="1:1" x14ac:dyDescent="0.25">
      <c r="A51186" t="s">
        <v>34658</v>
      </c>
    </row>
    <row r="51187" spans="1:1" x14ac:dyDescent="0.25">
      <c r="A51187" t="s">
        <v>31270</v>
      </c>
    </row>
    <row r="51188" spans="1:1" x14ac:dyDescent="0.25">
      <c r="A51188" t="s">
        <v>31271</v>
      </c>
    </row>
    <row r="51189" spans="1:1" x14ac:dyDescent="0.25">
      <c r="A51189" t="s">
        <v>34659</v>
      </c>
    </row>
    <row r="51190" spans="1:1" x14ac:dyDescent="0.25">
      <c r="A51190" t="s">
        <v>34660</v>
      </c>
    </row>
    <row r="51191" spans="1:1" x14ac:dyDescent="0.25">
      <c r="A51191" t="s">
        <v>34661</v>
      </c>
    </row>
    <row r="51192" spans="1:1" x14ac:dyDescent="0.25">
      <c r="A51192" t="s">
        <v>31777</v>
      </c>
    </row>
    <row r="51193" spans="1:1" x14ac:dyDescent="0.25">
      <c r="A51193" t="s">
        <v>31780</v>
      </c>
    </row>
    <row r="51194" spans="1:1" x14ac:dyDescent="0.25">
      <c r="A51194" t="s">
        <v>31778</v>
      </c>
    </row>
    <row r="51195" spans="1:1" x14ac:dyDescent="0.25">
      <c r="A51195" t="s">
        <v>31779</v>
      </c>
    </row>
    <row r="51196" spans="1:1" x14ac:dyDescent="0.25">
      <c r="A51196" t="s">
        <v>31781</v>
      </c>
    </row>
    <row r="51197" spans="1:1" x14ac:dyDescent="0.25">
      <c r="A51197" t="s">
        <v>31782</v>
      </c>
    </row>
    <row r="51198" spans="1:1" x14ac:dyDescent="0.25">
      <c r="A51198" t="s">
        <v>31783</v>
      </c>
    </row>
    <row r="51199" spans="1:1" x14ac:dyDescent="0.25">
      <c r="A51199" t="s">
        <v>31783</v>
      </c>
    </row>
    <row r="51200" spans="1:1" x14ac:dyDescent="0.25">
      <c r="A51200" t="s">
        <v>31272</v>
      </c>
    </row>
    <row r="51201" spans="1:1" x14ac:dyDescent="0.25">
      <c r="A51201" t="s">
        <v>31784</v>
      </c>
    </row>
    <row r="51202" spans="1:1" x14ac:dyDescent="0.25">
      <c r="A51202" t="s">
        <v>31273</v>
      </c>
    </row>
    <row r="51203" spans="1:1" x14ac:dyDescent="0.25">
      <c r="A51203" t="s">
        <v>31274</v>
      </c>
    </row>
    <row r="51204" spans="1:1" x14ac:dyDescent="0.25">
      <c r="A51204" t="s">
        <v>31275</v>
      </c>
    </row>
    <row r="51205" spans="1:1" x14ac:dyDescent="0.25">
      <c r="A51205" t="s">
        <v>31785</v>
      </c>
    </row>
    <row r="51206" spans="1:1" x14ac:dyDescent="0.25">
      <c r="A51206" t="s">
        <v>34662</v>
      </c>
    </row>
    <row r="51207" spans="1:1" x14ac:dyDescent="0.25">
      <c r="A51207" t="s">
        <v>31276</v>
      </c>
    </row>
    <row r="51208" spans="1:1" x14ac:dyDescent="0.25">
      <c r="A51208" t="s">
        <v>31277</v>
      </c>
    </row>
    <row r="51209" spans="1:1" x14ac:dyDescent="0.25">
      <c r="A51209" t="s">
        <v>31786</v>
      </c>
    </row>
    <row r="51210" spans="1:1" x14ac:dyDescent="0.25">
      <c r="A51210" t="s">
        <v>31787</v>
      </c>
    </row>
    <row r="51211" spans="1:1" x14ac:dyDescent="0.25">
      <c r="A51211" t="s">
        <v>31278</v>
      </c>
    </row>
    <row r="51212" spans="1:1" x14ac:dyDescent="0.25">
      <c r="A51212" t="s">
        <v>31279</v>
      </c>
    </row>
    <row r="51213" spans="1:1" x14ac:dyDescent="0.25">
      <c r="A51213" t="s">
        <v>31280</v>
      </c>
    </row>
    <row r="51214" spans="1:1" x14ac:dyDescent="0.25">
      <c r="A51214" t="s">
        <v>31281</v>
      </c>
    </row>
    <row r="51215" spans="1:1" x14ac:dyDescent="0.25">
      <c r="A51215" t="s">
        <v>31788</v>
      </c>
    </row>
    <row r="51216" spans="1:1" x14ac:dyDescent="0.25">
      <c r="A51216" t="s">
        <v>31789</v>
      </c>
    </row>
    <row r="51217" spans="1:1" x14ac:dyDescent="0.25">
      <c r="A51217" t="s">
        <v>31282</v>
      </c>
    </row>
    <row r="51218" spans="1:1" x14ac:dyDescent="0.25">
      <c r="A51218" t="s">
        <v>31790</v>
      </c>
    </row>
    <row r="51219" spans="1:1" x14ac:dyDescent="0.25">
      <c r="A51219" t="s">
        <v>31791</v>
      </c>
    </row>
    <row r="51220" spans="1:1" x14ac:dyDescent="0.25">
      <c r="A51220" t="s">
        <v>31792</v>
      </c>
    </row>
    <row r="51221" spans="1:1" x14ac:dyDescent="0.25">
      <c r="A51221" t="s">
        <v>31793</v>
      </c>
    </row>
    <row r="51222" spans="1:1" x14ac:dyDescent="0.25">
      <c r="A51222" t="s">
        <v>31283</v>
      </c>
    </row>
    <row r="51223" spans="1:1" x14ac:dyDescent="0.25">
      <c r="A51223" t="s">
        <v>31284</v>
      </c>
    </row>
    <row r="51224" spans="1:1" x14ac:dyDescent="0.25">
      <c r="A51224" t="s">
        <v>31285</v>
      </c>
    </row>
    <row r="51225" spans="1:1" x14ac:dyDescent="0.25">
      <c r="A51225" t="s">
        <v>31286</v>
      </c>
    </row>
    <row r="51226" spans="1:1" x14ac:dyDescent="0.25">
      <c r="A51226" t="s">
        <v>31794</v>
      </c>
    </row>
    <row r="51227" spans="1:1" x14ac:dyDescent="0.25">
      <c r="A51227" t="s">
        <v>31795</v>
      </c>
    </row>
    <row r="51228" spans="1:1" x14ac:dyDescent="0.25">
      <c r="A51228" t="s">
        <v>31796</v>
      </c>
    </row>
    <row r="51229" spans="1:1" x14ac:dyDescent="0.25">
      <c r="A51229" t="s">
        <v>31797</v>
      </c>
    </row>
    <row r="51230" spans="1:1" x14ac:dyDescent="0.25">
      <c r="A51230" t="s">
        <v>31798</v>
      </c>
    </row>
    <row r="51231" spans="1:1" x14ac:dyDescent="0.25">
      <c r="A51231" t="s">
        <v>31799</v>
      </c>
    </row>
    <row r="51232" spans="1:1" x14ac:dyDescent="0.25">
      <c r="A51232" t="s">
        <v>31800</v>
      </c>
    </row>
    <row r="51233" spans="1:1" x14ac:dyDescent="0.25">
      <c r="A51233" t="s">
        <v>31801</v>
      </c>
    </row>
    <row r="51234" spans="1:1" x14ac:dyDescent="0.25">
      <c r="A51234" t="s">
        <v>31802</v>
      </c>
    </row>
    <row r="51235" spans="1:1" x14ac:dyDescent="0.25">
      <c r="A51235" t="s">
        <v>31287</v>
      </c>
    </row>
    <row r="51236" spans="1:1" x14ac:dyDescent="0.25">
      <c r="A51236" t="s">
        <v>31288</v>
      </c>
    </row>
    <row r="51237" spans="1:1" x14ac:dyDescent="0.25">
      <c r="A51237" t="s">
        <v>31803</v>
      </c>
    </row>
    <row r="51238" spans="1:1" x14ac:dyDescent="0.25">
      <c r="A51238" t="s">
        <v>31804</v>
      </c>
    </row>
    <row r="51239" spans="1:1" x14ac:dyDescent="0.25">
      <c r="A51239" t="s">
        <v>31805</v>
      </c>
    </row>
    <row r="51240" spans="1:1" x14ac:dyDescent="0.25">
      <c r="A51240" t="s">
        <v>31810</v>
      </c>
    </row>
    <row r="51241" spans="1:1" x14ac:dyDescent="0.25">
      <c r="A51241" t="s">
        <v>31806</v>
      </c>
    </row>
    <row r="51242" spans="1:1" x14ac:dyDescent="0.25">
      <c r="A51242" t="s">
        <v>31807</v>
      </c>
    </row>
    <row r="51243" spans="1:1" x14ac:dyDescent="0.25">
      <c r="A51243" t="s">
        <v>31808</v>
      </c>
    </row>
    <row r="51244" spans="1:1" x14ac:dyDescent="0.25">
      <c r="A51244" t="s">
        <v>31809</v>
      </c>
    </row>
    <row r="51245" spans="1:1" x14ac:dyDescent="0.25">
      <c r="A51245" t="s">
        <v>31811</v>
      </c>
    </row>
    <row r="51246" spans="1:1" x14ac:dyDescent="0.25">
      <c r="A51246" t="s">
        <v>31812</v>
      </c>
    </row>
    <row r="51247" spans="1:1" x14ac:dyDescent="0.25">
      <c r="A51247" t="s">
        <v>31813</v>
      </c>
    </row>
    <row r="51248" spans="1:1" x14ac:dyDescent="0.25">
      <c r="A51248" t="s">
        <v>31814</v>
      </c>
    </row>
    <row r="51249" spans="1:1" x14ac:dyDescent="0.25">
      <c r="A51249" t="s">
        <v>31815</v>
      </c>
    </row>
    <row r="51250" spans="1:1" x14ac:dyDescent="0.25">
      <c r="A51250" t="s">
        <v>31816</v>
      </c>
    </row>
    <row r="51251" spans="1:1" x14ac:dyDescent="0.25">
      <c r="A51251" t="s">
        <v>31817</v>
      </c>
    </row>
    <row r="51252" spans="1:1" x14ac:dyDescent="0.25">
      <c r="A51252" t="s">
        <v>31818</v>
      </c>
    </row>
    <row r="51253" spans="1:1" x14ac:dyDescent="0.25">
      <c r="A51253" t="s">
        <v>31819</v>
      </c>
    </row>
    <row r="51254" spans="1:1" x14ac:dyDescent="0.25">
      <c r="A51254" t="s">
        <v>31820</v>
      </c>
    </row>
    <row r="51255" spans="1:1" x14ac:dyDescent="0.25">
      <c r="A51255" t="s">
        <v>31821</v>
      </c>
    </row>
    <row r="51256" spans="1:1" x14ac:dyDescent="0.25">
      <c r="A51256" t="s">
        <v>31822</v>
      </c>
    </row>
    <row r="51257" spans="1:1" x14ac:dyDescent="0.25">
      <c r="A51257" t="s">
        <v>31823</v>
      </c>
    </row>
    <row r="51258" spans="1:1" x14ac:dyDescent="0.25">
      <c r="A51258" t="s">
        <v>31824</v>
      </c>
    </row>
    <row r="51259" spans="1:1" x14ac:dyDescent="0.25">
      <c r="A51259" t="s">
        <v>31825</v>
      </c>
    </row>
    <row r="51260" spans="1:1" x14ac:dyDescent="0.25">
      <c r="A51260" t="s">
        <v>31826</v>
      </c>
    </row>
    <row r="51261" spans="1:1" x14ac:dyDescent="0.25">
      <c r="A51261" t="s">
        <v>31827</v>
      </c>
    </row>
    <row r="51262" spans="1:1" x14ac:dyDescent="0.25">
      <c r="A51262" t="s">
        <v>31828</v>
      </c>
    </row>
    <row r="51263" spans="1:1" x14ac:dyDescent="0.25">
      <c r="A51263" t="s">
        <v>31829</v>
      </c>
    </row>
    <row r="51264" spans="1:1" x14ac:dyDescent="0.25">
      <c r="A51264" t="s">
        <v>31830</v>
      </c>
    </row>
    <row r="51265" spans="1:1" x14ac:dyDescent="0.25">
      <c r="A51265" t="s">
        <v>31831</v>
      </c>
    </row>
    <row r="51266" spans="1:1" x14ac:dyDescent="0.25">
      <c r="A51266" t="s">
        <v>31832</v>
      </c>
    </row>
    <row r="51267" spans="1:1" x14ac:dyDescent="0.25">
      <c r="A51267" t="s">
        <v>31833</v>
      </c>
    </row>
    <row r="51268" spans="1:1" x14ac:dyDescent="0.25">
      <c r="A51268" t="s">
        <v>31834</v>
      </c>
    </row>
    <row r="51269" spans="1:1" x14ac:dyDescent="0.25">
      <c r="A51269" t="s">
        <v>31835</v>
      </c>
    </row>
    <row r="51270" spans="1:1" x14ac:dyDescent="0.25">
      <c r="A51270" t="s">
        <v>31836</v>
      </c>
    </row>
    <row r="51271" spans="1:1" x14ac:dyDescent="0.25">
      <c r="A51271" t="s">
        <v>31837</v>
      </c>
    </row>
    <row r="51272" spans="1:1" x14ac:dyDescent="0.25">
      <c r="A51272" t="s">
        <v>31838</v>
      </c>
    </row>
    <row r="51273" spans="1:1" x14ac:dyDescent="0.25">
      <c r="A51273" t="s">
        <v>31839</v>
      </c>
    </row>
    <row r="51274" spans="1:1" x14ac:dyDescent="0.25">
      <c r="A51274" t="s">
        <v>31840</v>
      </c>
    </row>
    <row r="51275" spans="1:1" x14ac:dyDescent="0.25">
      <c r="A51275" t="s">
        <v>31841</v>
      </c>
    </row>
    <row r="51276" spans="1:1" x14ac:dyDescent="0.25">
      <c r="A51276" t="s">
        <v>31842</v>
      </c>
    </row>
    <row r="51277" spans="1:1" x14ac:dyDescent="0.25">
      <c r="A51277" t="s">
        <v>31843</v>
      </c>
    </row>
    <row r="51278" spans="1:1" x14ac:dyDescent="0.25">
      <c r="A51278" t="s">
        <v>31844</v>
      </c>
    </row>
    <row r="51279" spans="1:1" x14ac:dyDescent="0.25">
      <c r="A51279" t="s">
        <v>31845</v>
      </c>
    </row>
    <row r="51280" spans="1:1" x14ac:dyDescent="0.25">
      <c r="A51280" t="s">
        <v>31846</v>
      </c>
    </row>
    <row r="51281" spans="1:1" x14ac:dyDescent="0.25">
      <c r="A51281" t="s">
        <v>31847</v>
      </c>
    </row>
    <row r="51282" spans="1:1" x14ac:dyDescent="0.25">
      <c r="A51282" t="s">
        <v>31848</v>
      </c>
    </row>
    <row r="51283" spans="1:1" x14ac:dyDescent="0.25">
      <c r="A51283" t="s">
        <v>34535</v>
      </c>
    </row>
    <row r="51284" spans="1:1" x14ac:dyDescent="0.25">
      <c r="A51284" t="s">
        <v>31849</v>
      </c>
    </row>
    <row r="51285" spans="1:1" x14ac:dyDescent="0.25">
      <c r="A51285" t="s">
        <v>31289</v>
      </c>
    </row>
    <row r="51286" spans="1:1" x14ac:dyDescent="0.25">
      <c r="A51286" t="s">
        <v>34536</v>
      </c>
    </row>
    <row r="51287" spans="1:1" x14ac:dyDescent="0.25">
      <c r="A51287" t="s">
        <v>34537</v>
      </c>
    </row>
    <row r="51288" spans="1:1" x14ac:dyDescent="0.25">
      <c r="A51288" t="s">
        <v>34538</v>
      </c>
    </row>
    <row r="51289" spans="1:1" x14ac:dyDescent="0.25">
      <c r="A51289" t="s">
        <v>34539</v>
      </c>
    </row>
    <row r="51290" spans="1:1" x14ac:dyDescent="0.25">
      <c r="A51290" t="s">
        <v>31850</v>
      </c>
    </row>
    <row r="51291" spans="1:1" x14ac:dyDescent="0.25">
      <c r="A51291" t="s">
        <v>31290</v>
      </c>
    </row>
    <row r="51292" spans="1:1" x14ac:dyDescent="0.25">
      <c r="A51292" t="s">
        <v>31291</v>
      </c>
    </row>
    <row r="51293" spans="1:1" x14ac:dyDescent="0.25">
      <c r="A51293" t="s">
        <v>31292</v>
      </c>
    </row>
    <row r="51294" spans="1:1" x14ac:dyDescent="0.25">
      <c r="A51294" t="s">
        <v>31293</v>
      </c>
    </row>
    <row r="51295" spans="1:1" x14ac:dyDescent="0.25">
      <c r="A51295" t="s">
        <v>31294</v>
      </c>
    </row>
    <row r="51296" spans="1:1" x14ac:dyDescent="0.25">
      <c r="A51296" t="s">
        <v>31295</v>
      </c>
    </row>
    <row r="51297" spans="1:1" x14ac:dyDescent="0.25">
      <c r="A51297" t="s">
        <v>31296</v>
      </c>
    </row>
    <row r="51298" spans="1:1" x14ac:dyDescent="0.25">
      <c r="A51298" t="s">
        <v>31297</v>
      </c>
    </row>
    <row r="51299" spans="1:1" x14ac:dyDescent="0.25">
      <c r="A51299" t="s">
        <v>31298</v>
      </c>
    </row>
    <row r="51300" spans="1:1" x14ac:dyDescent="0.25">
      <c r="A51300" t="s">
        <v>31299</v>
      </c>
    </row>
    <row r="51301" spans="1:1" x14ac:dyDescent="0.25">
      <c r="A51301" t="s">
        <v>31300</v>
      </c>
    </row>
    <row r="51302" spans="1:1" x14ac:dyDescent="0.25">
      <c r="A51302" t="s">
        <v>31301</v>
      </c>
    </row>
    <row r="51303" spans="1:1" x14ac:dyDescent="0.25">
      <c r="A51303" t="s">
        <v>31302</v>
      </c>
    </row>
    <row r="51304" spans="1:1" x14ac:dyDescent="0.25">
      <c r="A51304" t="s">
        <v>31851</v>
      </c>
    </row>
    <row r="51305" spans="1:1" x14ac:dyDescent="0.25">
      <c r="A51305" t="s">
        <v>31851</v>
      </c>
    </row>
    <row r="51306" spans="1:1" x14ac:dyDescent="0.25">
      <c r="A51306" t="s">
        <v>31303</v>
      </c>
    </row>
    <row r="51307" spans="1:1" x14ac:dyDescent="0.25">
      <c r="A51307" t="s">
        <v>34663</v>
      </c>
    </row>
    <row r="51308" spans="1:1" x14ac:dyDescent="0.25">
      <c r="A51308" t="s">
        <v>31304</v>
      </c>
    </row>
    <row r="51309" spans="1:1" x14ac:dyDescent="0.25">
      <c r="A51309" t="s">
        <v>31305</v>
      </c>
    </row>
    <row r="51310" spans="1:1" x14ac:dyDescent="0.25">
      <c r="A51310" t="s">
        <v>34664</v>
      </c>
    </row>
    <row r="51311" spans="1:1" x14ac:dyDescent="0.25">
      <c r="A51311" t="s">
        <v>34665</v>
      </c>
    </row>
    <row r="51312" spans="1:1" x14ac:dyDescent="0.25">
      <c r="A51312" t="s">
        <v>31852</v>
      </c>
    </row>
    <row r="51313" spans="1:1" x14ac:dyDescent="0.25">
      <c r="A51313" t="s">
        <v>31306</v>
      </c>
    </row>
    <row r="51314" spans="1:1" x14ac:dyDescent="0.25">
      <c r="A51314" t="s">
        <v>31307</v>
      </c>
    </row>
    <row r="51315" spans="1:1" x14ac:dyDescent="0.25">
      <c r="A51315" t="s">
        <v>31853</v>
      </c>
    </row>
    <row r="51316" spans="1:1" x14ac:dyDescent="0.25">
      <c r="A51316" t="s">
        <v>31854</v>
      </c>
    </row>
    <row r="51317" spans="1:1" x14ac:dyDescent="0.25">
      <c r="A51317" t="s">
        <v>31308</v>
      </c>
    </row>
    <row r="51318" spans="1:1" x14ac:dyDescent="0.25">
      <c r="A51318" t="s">
        <v>31855</v>
      </c>
    </row>
    <row r="51319" spans="1:1" x14ac:dyDescent="0.25">
      <c r="A51319" t="s">
        <v>31309</v>
      </c>
    </row>
    <row r="51320" spans="1:1" x14ac:dyDescent="0.25">
      <c r="A51320" t="s">
        <v>31856</v>
      </c>
    </row>
    <row r="51321" spans="1:1" x14ac:dyDescent="0.25">
      <c r="A51321" t="s">
        <v>31857</v>
      </c>
    </row>
    <row r="51322" spans="1:1" x14ac:dyDescent="0.25">
      <c r="A51322" t="s">
        <v>31858</v>
      </c>
    </row>
    <row r="51323" spans="1:1" x14ac:dyDescent="0.25">
      <c r="A51323" t="s">
        <v>31859</v>
      </c>
    </row>
    <row r="51324" spans="1:1" x14ac:dyDescent="0.25">
      <c r="A51324" t="s">
        <v>31860</v>
      </c>
    </row>
    <row r="51325" spans="1:1" x14ac:dyDescent="0.25">
      <c r="A51325" t="s">
        <v>31861</v>
      </c>
    </row>
    <row r="51326" spans="1:1" x14ac:dyDescent="0.25">
      <c r="A51326" t="s">
        <v>31310</v>
      </c>
    </row>
    <row r="51327" spans="1:1" x14ac:dyDescent="0.25">
      <c r="A51327" t="s">
        <v>31311</v>
      </c>
    </row>
    <row r="51328" spans="1:1" x14ac:dyDescent="0.25">
      <c r="A51328" t="s">
        <v>31862</v>
      </c>
    </row>
    <row r="51329" spans="1:1" x14ac:dyDescent="0.25">
      <c r="A51329" t="s">
        <v>31312</v>
      </c>
    </row>
    <row r="51330" spans="1:1" x14ac:dyDescent="0.25">
      <c r="A51330" t="s">
        <v>31863</v>
      </c>
    </row>
    <row r="51331" spans="1:1" x14ac:dyDescent="0.25">
      <c r="A51331" t="s">
        <v>31864</v>
      </c>
    </row>
    <row r="51332" spans="1:1" x14ac:dyDescent="0.25">
      <c r="A51332" t="s">
        <v>31865</v>
      </c>
    </row>
    <row r="51333" spans="1:1" x14ac:dyDescent="0.25">
      <c r="A51333" t="s">
        <v>31866</v>
      </c>
    </row>
    <row r="51334" spans="1:1" x14ac:dyDescent="0.25">
      <c r="A51334" t="s">
        <v>31867</v>
      </c>
    </row>
    <row r="51335" spans="1:1" x14ac:dyDescent="0.25">
      <c r="A51335" t="s">
        <v>31313</v>
      </c>
    </row>
    <row r="51336" spans="1:1" x14ac:dyDescent="0.25">
      <c r="A51336" t="s">
        <v>31868</v>
      </c>
    </row>
    <row r="51337" spans="1:1" x14ac:dyDescent="0.25">
      <c r="A51337" t="s">
        <v>31869</v>
      </c>
    </row>
    <row r="51338" spans="1:1" x14ac:dyDescent="0.25">
      <c r="A51338" t="s">
        <v>31314</v>
      </c>
    </row>
    <row r="51339" spans="1:1" x14ac:dyDescent="0.25">
      <c r="A51339" t="s">
        <v>31315</v>
      </c>
    </row>
    <row r="51340" spans="1:1" x14ac:dyDescent="0.25">
      <c r="A51340" t="s">
        <v>31316</v>
      </c>
    </row>
    <row r="51341" spans="1:1" x14ac:dyDescent="0.25">
      <c r="A51341" t="s">
        <v>31317</v>
      </c>
    </row>
    <row r="51342" spans="1:1" x14ac:dyDescent="0.25">
      <c r="A51342" t="s">
        <v>31318</v>
      </c>
    </row>
    <row r="51343" spans="1:1" x14ac:dyDescent="0.25">
      <c r="A51343" t="s">
        <v>31319</v>
      </c>
    </row>
    <row r="51344" spans="1:1" x14ac:dyDescent="0.25">
      <c r="A51344" t="s">
        <v>31320</v>
      </c>
    </row>
    <row r="51345" spans="1:1" x14ac:dyDescent="0.25">
      <c r="A51345" t="s">
        <v>31321</v>
      </c>
    </row>
    <row r="51346" spans="1:1" x14ac:dyDescent="0.25">
      <c r="A51346" t="s">
        <v>31322</v>
      </c>
    </row>
    <row r="51347" spans="1:1" x14ac:dyDescent="0.25">
      <c r="A51347" t="s">
        <v>31323</v>
      </c>
    </row>
    <row r="51348" spans="1:1" x14ac:dyDescent="0.25">
      <c r="A51348" t="s">
        <v>31870</v>
      </c>
    </row>
    <row r="51349" spans="1:1" x14ac:dyDescent="0.25">
      <c r="A51349" t="s">
        <v>31871</v>
      </c>
    </row>
    <row r="51350" spans="1:1" x14ac:dyDescent="0.25">
      <c r="A51350" t="s">
        <v>31872</v>
      </c>
    </row>
    <row r="51351" spans="1:1" x14ac:dyDescent="0.25">
      <c r="A51351" t="s">
        <v>31873</v>
      </c>
    </row>
    <row r="51352" spans="1:1" x14ac:dyDescent="0.25">
      <c r="A51352" t="s">
        <v>31874</v>
      </c>
    </row>
    <row r="51353" spans="1:1" x14ac:dyDescent="0.25">
      <c r="A51353" t="s">
        <v>31875</v>
      </c>
    </row>
    <row r="51354" spans="1:1" x14ac:dyDescent="0.25">
      <c r="A51354" t="s">
        <v>31876</v>
      </c>
    </row>
    <row r="51355" spans="1:1" x14ac:dyDescent="0.25">
      <c r="A51355" t="s">
        <v>31877</v>
      </c>
    </row>
    <row r="51356" spans="1:1" x14ac:dyDescent="0.25">
      <c r="A51356" t="s">
        <v>31878</v>
      </c>
    </row>
    <row r="51357" spans="1:1" x14ac:dyDescent="0.25">
      <c r="A51357" t="s">
        <v>31879</v>
      </c>
    </row>
    <row r="51358" spans="1:1" x14ac:dyDescent="0.25">
      <c r="A51358" t="s">
        <v>31880</v>
      </c>
    </row>
    <row r="51359" spans="1:1" x14ac:dyDescent="0.25">
      <c r="A51359" t="s">
        <v>31324</v>
      </c>
    </row>
    <row r="51360" spans="1:1" x14ac:dyDescent="0.25">
      <c r="A51360" t="s">
        <v>31325</v>
      </c>
    </row>
    <row r="51361" spans="1:1" x14ac:dyDescent="0.25">
      <c r="A51361" t="s">
        <v>31326</v>
      </c>
    </row>
    <row r="51362" spans="1:1" x14ac:dyDescent="0.25">
      <c r="A51362" t="s">
        <v>31327</v>
      </c>
    </row>
    <row r="51363" spans="1:1" x14ac:dyDescent="0.25">
      <c r="A51363" t="s">
        <v>31328</v>
      </c>
    </row>
    <row r="51364" spans="1:1" x14ac:dyDescent="0.25">
      <c r="A51364" t="s">
        <v>31881</v>
      </c>
    </row>
    <row r="51365" spans="1:1" x14ac:dyDescent="0.25">
      <c r="A51365" t="s">
        <v>31882</v>
      </c>
    </row>
    <row r="51366" spans="1:1" x14ac:dyDescent="0.25">
      <c r="A51366" t="s">
        <v>31883</v>
      </c>
    </row>
    <row r="51367" spans="1:1" x14ac:dyDescent="0.25">
      <c r="A51367" t="s">
        <v>31329</v>
      </c>
    </row>
    <row r="51368" spans="1:1" x14ac:dyDescent="0.25">
      <c r="A51368" t="s">
        <v>31330</v>
      </c>
    </row>
    <row r="51369" spans="1:1" x14ac:dyDescent="0.25">
      <c r="A51369" t="s">
        <v>31331</v>
      </c>
    </row>
    <row r="51370" spans="1:1" x14ac:dyDescent="0.25">
      <c r="A51370" t="s">
        <v>31332</v>
      </c>
    </row>
    <row r="51371" spans="1:1" x14ac:dyDescent="0.25">
      <c r="A51371" t="s">
        <v>31333</v>
      </c>
    </row>
    <row r="51372" spans="1:1" x14ac:dyDescent="0.25">
      <c r="A51372" t="s">
        <v>31884</v>
      </c>
    </row>
    <row r="51373" spans="1:1" x14ac:dyDescent="0.25">
      <c r="A51373" t="s">
        <v>31334</v>
      </c>
    </row>
    <row r="51374" spans="1:1" x14ac:dyDescent="0.25">
      <c r="A51374" t="s">
        <v>31885</v>
      </c>
    </row>
    <row r="51375" spans="1:1" x14ac:dyDescent="0.25">
      <c r="A51375" t="s">
        <v>31886</v>
      </c>
    </row>
    <row r="51376" spans="1:1" x14ac:dyDescent="0.25">
      <c r="A51376" t="s">
        <v>31887</v>
      </c>
    </row>
    <row r="51377" spans="1:1" x14ac:dyDescent="0.25">
      <c r="A51377" t="s">
        <v>31888</v>
      </c>
    </row>
    <row r="51378" spans="1:1" x14ac:dyDescent="0.25">
      <c r="A51378" t="s">
        <v>31335</v>
      </c>
    </row>
    <row r="51379" spans="1:1" x14ac:dyDescent="0.25">
      <c r="A51379" t="s">
        <v>31336</v>
      </c>
    </row>
    <row r="51380" spans="1:1" x14ac:dyDescent="0.25">
      <c r="A51380" t="s">
        <v>31889</v>
      </c>
    </row>
    <row r="51381" spans="1:1" x14ac:dyDescent="0.25">
      <c r="A51381" t="s">
        <v>31890</v>
      </c>
    </row>
    <row r="51382" spans="1:1" x14ac:dyDescent="0.25">
      <c r="A51382" t="s">
        <v>31891</v>
      </c>
    </row>
    <row r="51383" spans="1:1" x14ac:dyDescent="0.25">
      <c r="A51383" t="s">
        <v>31892</v>
      </c>
    </row>
    <row r="51384" spans="1:1" x14ac:dyDescent="0.25">
      <c r="A51384" t="s">
        <v>31893</v>
      </c>
    </row>
    <row r="51385" spans="1:1" x14ac:dyDescent="0.25">
      <c r="A51385" t="s">
        <v>31894</v>
      </c>
    </row>
    <row r="51386" spans="1:1" x14ac:dyDescent="0.25">
      <c r="A51386" t="s">
        <v>31895</v>
      </c>
    </row>
    <row r="51387" spans="1:1" x14ac:dyDescent="0.25">
      <c r="A51387" t="s">
        <v>31896</v>
      </c>
    </row>
    <row r="51388" spans="1:1" x14ac:dyDescent="0.25">
      <c r="A51388" t="s">
        <v>31897</v>
      </c>
    </row>
    <row r="51389" spans="1:1" x14ac:dyDescent="0.25">
      <c r="A51389" t="s">
        <v>31898</v>
      </c>
    </row>
    <row r="51390" spans="1:1" x14ac:dyDescent="0.25">
      <c r="A51390" t="s">
        <v>31899</v>
      </c>
    </row>
    <row r="51391" spans="1:1" x14ac:dyDescent="0.25">
      <c r="A51391" t="s">
        <v>31900</v>
      </c>
    </row>
    <row r="51392" spans="1:1" x14ac:dyDescent="0.25">
      <c r="A51392" t="s">
        <v>31901</v>
      </c>
    </row>
    <row r="51393" spans="1:1" x14ac:dyDescent="0.25">
      <c r="A51393" t="s">
        <v>31902</v>
      </c>
    </row>
    <row r="51394" spans="1:1" x14ac:dyDescent="0.25">
      <c r="A51394" t="s">
        <v>31903</v>
      </c>
    </row>
    <row r="51395" spans="1:1" x14ac:dyDescent="0.25">
      <c r="A51395" t="s">
        <v>34666</v>
      </c>
    </row>
    <row r="51396" spans="1:1" x14ac:dyDescent="0.25">
      <c r="A51396" t="s">
        <v>34667</v>
      </c>
    </row>
    <row r="51397" spans="1:1" x14ac:dyDescent="0.25">
      <c r="A51397" t="s">
        <v>34668</v>
      </c>
    </row>
    <row r="51398" spans="1:1" x14ac:dyDescent="0.25">
      <c r="A51398" t="s">
        <v>31904</v>
      </c>
    </row>
    <row r="51399" spans="1:1" x14ac:dyDescent="0.25">
      <c r="A51399" t="s">
        <v>31905</v>
      </c>
    </row>
    <row r="51400" spans="1:1" x14ac:dyDescent="0.25">
      <c r="A51400" t="s">
        <v>31906</v>
      </c>
    </row>
    <row r="51401" spans="1:1" x14ac:dyDescent="0.25">
      <c r="A51401" t="s">
        <v>31907</v>
      </c>
    </row>
    <row r="51402" spans="1:1" x14ac:dyDescent="0.25">
      <c r="A51402" t="s">
        <v>31910</v>
      </c>
    </row>
    <row r="51403" spans="1:1" x14ac:dyDescent="0.25">
      <c r="A51403" t="s">
        <v>31908</v>
      </c>
    </row>
    <row r="51404" spans="1:1" x14ac:dyDescent="0.25">
      <c r="A51404" t="s">
        <v>31909</v>
      </c>
    </row>
    <row r="51405" spans="1:1" x14ac:dyDescent="0.25">
      <c r="A51405" t="s">
        <v>31911</v>
      </c>
    </row>
    <row r="51406" spans="1:1" x14ac:dyDescent="0.25">
      <c r="A51406" t="s">
        <v>31912</v>
      </c>
    </row>
    <row r="51407" spans="1:1" x14ac:dyDescent="0.25">
      <c r="A51407" t="s">
        <v>34669</v>
      </c>
    </row>
    <row r="51408" spans="1:1" x14ac:dyDescent="0.25">
      <c r="A51408" t="s">
        <v>34540</v>
      </c>
    </row>
    <row r="51409" spans="1:1" x14ac:dyDescent="0.25">
      <c r="A51409" t="s">
        <v>34541</v>
      </c>
    </row>
    <row r="51410" spans="1:1" x14ac:dyDescent="0.25">
      <c r="A51410" t="s">
        <v>31337</v>
      </c>
    </row>
    <row r="51411" spans="1:1" x14ac:dyDescent="0.25">
      <c r="A51411" t="s">
        <v>31913</v>
      </c>
    </row>
    <row r="51412" spans="1:1" x14ac:dyDescent="0.25">
      <c r="A51412" t="s">
        <v>31914</v>
      </c>
    </row>
    <row r="51413" spans="1:1" x14ac:dyDescent="0.25">
      <c r="A51413" t="s">
        <v>31915</v>
      </c>
    </row>
    <row r="51414" spans="1:1" x14ac:dyDescent="0.25">
      <c r="A51414" t="s">
        <v>31916</v>
      </c>
    </row>
    <row r="51415" spans="1:1" x14ac:dyDescent="0.25">
      <c r="A51415" t="s">
        <v>28728</v>
      </c>
    </row>
    <row r="51416" spans="1:1" x14ac:dyDescent="0.25">
      <c r="A51416" t="s">
        <v>28728</v>
      </c>
    </row>
    <row r="51417" spans="1:1" x14ac:dyDescent="0.25">
      <c r="A51417" t="s">
        <v>31917</v>
      </c>
    </row>
    <row r="51418" spans="1:1" x14ac:dyDescent="0.25">
      <c r="A51418" t="s">
        <v>31918</v>
      </c>
    </row>
    <row r="51419" spans="1:1" x14ac:dyDescent="0.25">
      <c r="A51419" t="s">
        <v>31919</v>
      </c>
    </row>
    <row r="51420" spans="1:1" x14ac:dyDescent="0.25">
      <c r="A51420" t="s">
        <v>31920</v>
      </c>
    </row>
    <row r="51421" spans="1:1" x14ac:dyDescent="0.25">
      <c r="A51421" t="s">
        <v>31921</v>
      </c>
    </row>
    <row r="51422" spans="1:1" x14ac:dyDescent="0.25">
      <c r="A51422" t="s">
        <v>34542</v>
      </c>
    </row>
    <row r="51423" spans="1:1" x14ac:dyDescent="0.25">
      <c r="A51423" t="s">
        <v>34543</v>
      </c>
    </row>
    <row r="51424" spans="1:1" x14ac:dyDescent="0.25">
      <c r="A51424" t="s">
        <v>34544</v>
      </c>
    </row>
    <row r="51425" spans="1:1" x14ac:dyDescent="0.25">
      <c r="A51425" t="s">
        <v>34545</v>
      </c>
    </row>
    <row r="51426" spans="1:1" x14ac:dyDescent="0.25">
      <c r="A51426" t="s">
        <v>34546</v>
      </c>
    </row>
    <row r="51427" spans="1:1" x14ac:dyDescent="0.25">
      <c r="A51427" t="s">
        <v>34547</v>
      </c>
    </row>
    <row r="51428" spans="1:1" x14ac:dyDescent="0.25">
      <c r="A51428" t="s">
        <v>34548</v>
      </c>
    </row>
    <row r="51429" spans="1:1" x14ac:dyDescent="0.25">
      <c r="A51429" t="s">
        <v>31922</v>
      </c>
    </row>
    <row r="51430" spans="1:1" x14ac:dyDescent="0.25">
      <c r="A51430" t="s">
        <v>34549</v>
      </c>
    </row>
    <row r="51431" spans="1:1" x14ac:dyDescent="0.25">
      <c r="A51431" t="s">
        <v>34670</v>
      </c>
    </row>
    <row r="51432" spans="1:1" x14ac:dyDescent="0.25">
      <c r="A51432" t="s">
        <v>34671</v>
      </c>
    </row>
    <row r="51433" spans="1:1" x14ac:dyDescent="0.25">
      <c r="A51433" t="s">
        <v>34672</v>
      </c>
    </row>
    <row r="51434" spans="1:1" x14ac:dyDescent="0.25">
      <c r="A51434" t="s">
        <v>34550</v>
      </c>
    </row>
    <row r="51435" spans="1:1" x14ac:dyDescent="0.25">
      <c r="A51435" t="s">
        <v>34551</v>
      </c>
    </row>
    <row r="51436" spans="1:1" x14ac:dyDescent="0.25">
      <c r="A51436" t="s">
        <v>31923</v>
      </c>
    </row>
    <row r="51437" spans="1:1" x14ac:dyDescent="0.25">
      <c r="A51437" t="s">
        <v>31338</v>
      </c>
    </row>
    <row r="51438" spans="1:1" x14ac:dyDescent="0.25">
      <c r="A51438" t="s">
        <v>34552</v>
      </c>
    </row>
    <row r="51439" spans="1:1" x14ac:dyDescent="0.25">
      <c r="A51439" t="s">
        <v>34673</v>
      </c>
    </row>
    <row r="51440" spans="1:1" x14ac:dyDescent="0.25">
      <c r="A51440" t="s">
        <v>31924</v>
      </c>
    </row>
    <row r="51441" spans="1:1" x14ac:dyDescent="0.25">
      <c r="A51441" t="s">
        <v>31339</v>
      </c>
    </row>
    <row r="51442" spans="1:1" x14ac:dyDescent="0.25">
      <c r="A51442" t="s">
        <v>31339</v>
      </c>
    </row>
    <row r="51443" spans="1:1" x14ac:dyDescent="0.25">
      <c r="A51443" t="s">
        <v>47995</v>
      </c>
    </row>
    <row r="51444" spans="1:1" x14ac:dyDescent="0.25">
      <c r="A51444" t="s">
        <v>31340</v>
      </c>
    </row>
    <row r="51445" spans="1:1" x14ac:dyDescent="0.25">
      <c r="A51445" t="s">
        <v>31341</v>
      </c>
    </row>
    <row r="51446" spans="1:1" x14ac:dyDescent="0.25">
      <c r="A51446" t="s">
        <v>34553</v>
      </c>
    </row>
    <row r="51447" spans="1:1" x14ac:dyDescent="0.25">
      <c r="A51447" t="s">
        <v>31342</v>
      </c>
    </row>
    <row r="51448" spans="1:1" x14ac:dyDescent="0.25">
      <c r="A51448" t="s">
        <v>31343</v>
      </c>
    </row>
    <row r="51449" spans="1:1" x14ac:dyDescent="0.25">
      <c r="A51449" t="s">
        <v>31344</v>
      </c>
    </row>
    <row r="51450" spans="1:1" x14ac:dyDescent="0.25">
      <c r="A51450" t="s">
        <v>31345</v>
      </c>
    </row>
    <row r="51451" spans="1:1" x14ac:dyDescent="0.25">
      <c r="A51451" t="s">
        <v>31346</v>
      </c>
    </row>
    <row r="51452" spans="1:1" x14ac:dyDescent="0.25">
      <c r="A51452" t="s">
        <v>31347</v>
      </c>
    </row>
    <row r="51453" spans="1:1" x14ac:dyDescent="0.25">
      <c r="A51453" t="s">
        <v>31348</v>
      </c>
    </row>
    <row r="51454" spans="1:1" x14ac:dyDescent="0.25">
      <c r="A51454" t="s">
        <v>31349</v>
      </c>
    </row>
    <row r="51455" spans="1:1" x14ac:dyDescent="0.25">
      <c r="A51455" t="s">
        <v>31350</v>
      </c>
    </row>
    <row r="51456" spans="1:1" x14ac:dyDescent="0.25">
      <c r="A51456" t="s">
        <v>31351</v>
      </c>
    </row>
    <row r="51457" spans="1:1" x14ac:dyDescent="0.25">
      <c r="A51457" t="s">
        <v>31352</v>
      </c>
    </row>
    <row r="51458" spans="1:1" x14ac:dyDescent="0.25">
      <c r="A51458" t="s">
        <v>34554</v>
      </c>
    </row>
    <row r="51459" spans="1:1" x14ac:dyDescent="0.25">
      <c r="A51459" t="s">
        <v>34555</v>
      </c>
    </row>
    <row r="51460" spans="1:1" x14ac:dyDescent="0.25">
      <c r="A51460" t="s">
        <v>31353</v>
      </c>
    </row>
    <row r="51461" spans="1:1" x14ac:dyDescent="0.25">
      <c r="A51461" t="s">
        <v>31354</v>
      </c>
    </row>
    <row r="51462" spans="1:1" x14ac:dyDescent="0.25">
      <c r="A51462" t="s">
        <v>31355</v>
      </c>
    </row>
    <row r="51463" spans="1:1" x14ac:dyDescent="0.25">
      <c r="A51463" t="s">
        <v>31356</v>
      </c>
    </row>
    <row r="51464" spans="1:1" x14ac:dyDescent="0.25">
      <c r="A51464" t="s">
        <v>31357</v>
      </c>
    </row>
    <row r="51465" spans="1:1" x14ac:dyDescent="0.25">
      <c r="A51465" t="s">
        <v>31358</v>
      </c>
    </row>
    <row r="51466" spans="1:1" x14ac:dyDescent="0.25">
      <c r="A51466" t="s">
        <v>31359</v>
      </c>
    </row>
    <row r="51467" spans="1:1" x14ac:dyDescent="0.25">
      <c r="A51467" t="s">
        <v>34557</v>
      </c>
    </row>
    <row r="51468" spans="1:1" x14ac:dyDescent="0.25">
      <c r="A51468" t="s">
        <v>34556</v>
      </c>
    </row>
    <row r="51469" spans="1:1" x14ac:dyDescent="0.25">
      <c r="A51469" t="s">
        <v>34558</v>
      </c>
    </row>
    <row r="51470" spans="1:1" x14ac:dyDescent="0.25">
      <c r="A51470" t="s">
        <v>31360</v>
      </c>
    </row>
    <row r="51471" spans="1:1" x14ac:dyDescent="0.25">
      <c r="A51471" t="s">
        <v>31361</v>
      </c>
    </row>
    <row r="51472" spans="1:1" x14ac:dyDescent="0.25">
      <c r="A51472" t="s">
        <v>31362</v>
      </c>
    </row>
    <row r="51473" spans="1:1" x14ac:dyDescent="0.25">
      <c r="A51473" t="s">
        <v>31363</v>
      </c>
    </row>
    <row r="51474" spans="1:1" x14ac:dyDescent="0.25">
      <c r="A51474" t="s">
        <v>31364</v>
      </c>
    </row>
    <row r="51475" spans="1:1" x14ac:dyDescent="0.25">
      <c r="A51475" t="s">
        <v>31365</v>
      </c>
    </row>
    <row r="51476" spans="1:1" x14ac:dyDescent="0.25">
      <c r="A51476" t="s">
        <v>31366</v>
      </c>
    </row>
    <row r="51477" spans="1:1" x14ac:dyDescent="0.25">
      <c r="A51477" t="s">
        <v>31367</v>
      </c>
    </row>
    <row r="51478" spans="1:1" x14ac:dyDescent="0.25">
      <c r="A51478" t="s">
        <v>31368</v>
      </c>
    </row>
    <row r="51479" spans="1:1" x14ac:dyDescent="0.25">
      <c r="A51479" t="s">
        <v>31369</v>
      </c>
    </row>
    <row r="51480" spans="1:1" x14ac:dyDescent="0.25">
      <c r="A51480" t="s">
        <v>31370</v>
      </c>
    </row>
    <row r="51481" spans="1:1" x14ac:dyDescent="0.25">
      <c r="A51481" t="s">
        <v>31371</v>
      </c>
    </row>
    <row r="51482" spans="1:1" x14ac:dyDescent="0.25">
      <c r="A51482" t="s">
        <v>34559</v>
      </c>
    </row>
    <row r="51483" spans="1:1" x14ac:dyDescent="0.25">
      <c r="A51483" t="s">
        <v>31372</v>
      </c>
    </row>
    <row r="51484" spans="1:1" x14ac:dyDescent="0.25">
      <c r="A51484" t="s">
        <v>31373</v>
      </c>
    </row>
    <row r="51485" spans="1:1" x14ac:dyDescent="0.25">
      <c r="A51485" t="s">
        <v>31374</v>
      </c>
    </row>
    <row r="51486" spans="1:1" x14ac:dyDescent="0.25">
      <c r="A51486" t="s">
        <v>34561</v>
      </c>
    </row>
    <row r="51487" spans="1:1" x14ac:dyDescent="0.25">
      <c r="A51487" t="s">
        <v>34560</v>
      </c>
    </row>
    <row r="51488" spans="1:1" x14ac:dyDescent="0.25">
      <c r="A51488" t="s">
        <v>31375</v>
      </c>
    </row>
    <row r="51489" spans="1:1" x14ac:dyDescent="0.25">
      <c r="A51489" t="s">
        <v>34674</v>
      </c>
    </row>
    <row r="51490" spans="1:1" x14ac:dyDescent="0.25">
      <c r="A51490" t="s">
        <v>34562</v>
      </c>
    </row>
    <row r="51491" spans="1:1" x14ac:dyDescent="0.25">
      <c r="A51491" t="s">
        <v>31376</v>
      </c>
    </row>
    <row r="51492" spans="1:1" x14ac:dyDescent="0.25">
      <c r="A51492" t="s">
        <v>31377</v>
      </c>
    </row>
    <row r="51493" spans="1:1" x14ac:dyDescent="0.25">
      <c r="A51493" t="s">
        <v>34563</v>
      </c>
    </row>
    <row r="51494" spans="1:1" x14ac:dyDescent="0.25">
      <c r="A51494" t="s">
        <v>31378</v>
      </c>
    </row>
    <row r="51495" spans="1:1" x14ac:dyDescent="0.25">
      <c r="A51495" t="s">
        <v>31379</v>
      </c>
    </row>
    <row r="51496" spans="1:1" x14ac:dyDescent="0.25">
      <c r="A51496" t="s">
        <v>31925</v>
      </c>
    </row>
    <row r="51497" spans="1:1" x14ac:dyDescent="0.25">
      <c r="A51497" t="s">
        <v>31926</v>
      </c>
    </row>
    <row r="51498" spans="1:1" x14ac:dyDescent="0.25">
      <c r="A51498" t="s">
        <v>34675</v>
      </c>
    </row>
    <row r="51499" spans="1:1" x14ac:dyDescent="0.25">
      <c r="A51499" t="s">
        <v>31380</v>
      </c>
    </row>
    <row r="51500" spans="1:1" x14ac:dyDescent="0.25">
      <c r="A51500" t="s">
        <v>31381</v>
      </c>
    </row>
    <row r="51501" spans="1:1" x14ac:dyDescent="0.25">
      <c r="A51501" t="s">
        <v>31382</v>
      </c>
    </row>
    <row r="51502" spans="1:1" x14ac:dyDescent="0.25">
      <c r="A51502" t="s">
        <v>31383</v>
      </c>
    </row>
    <row r="51503" spans="1:1" x14ac:dyDescent="0.25">
      <c r="A51503" t="s">
        <v>31384</v>
      </c>
    </row>
    <row r="51504" spans="1:1" x14ac:dyDescent="0.25">
      <c r="A51504" t="s">
        <v>31385</v>
      </c>
    </row>
    <row r="51505" spans="1:1" x14ac:dyDescent="0.25">
      <c r="A51505" t="s">
        <v>34676</v>
      </c>
    </row>
    <row r="51506" spans="1:1" x14ac:dyDescent="0.25">
      <c r="A51506" t="s">
        <v>31927</v>
      </c>
    </row>
    <row r="51507" spans="1:1" x14ac:dyDescent="0.25">
      <c r="A51507" t="s">
        <v>31928</v>
      </c>
    </row>
    <row r="51508" spans="1:1" x14ac:dyDescent="0.25">
      <c r="A51508" t="s">
        <v>31386</v>
      </c>
    </row>
    <row r="51509" spans="1:1" x14ac:dyDescent="0.25">
      <c r="A51509" t="s">
        <v>34564</v>
      </c>
    </row>
    <row r="51510" spans="1:1" x14ac:dyDescent="0.25">
      <c r="A51510" t="s">
        <v>31390</v>
      </c>
    </row>
    <row r="51511" spans="1:1" x14ac:dyDescent="0.25">
      <c r="A51511" t="s">
        <v>31387</v>
      </c>
    </row>
    <row r="51512" spans="1:1" x14ac:dyDescent="0.25">
      <c r="A51512" t="s">
        <v>31388</v>
      </c>
    </row>
    <row r="51513" spans="1:1" x14ac:dyDescent="0.25">
      <c r="A51513" t="s">
        <v>31389</v>
      </c>
    </row>
    <row r="51514" spans="1:1" x14ac:dyDescent="0.25">
      <c r="A51514" t="s">
        <v>31391</v>
      </c>
    </row>
    <row r="51515" spans="1:1" x14ac:dyDescent="0.25">
      <c r="A51515" t="s">
        <v>31392</v>
      </c>
    </row>
    <row r="51516" spans="1:1" x14ac:dyDescent="0.25">
      <c r="A51516" t="s">
        <v>31393</v>
      </c>
    </row>
    <row r="51517" spans="1:1" x14ac:dyDescent="0.25">
      <c r="A51517" t="s">
        <v>31394</v>
      </c>
    </row>
    <row r="51518" spans="1:1" x14ac:dyDescent="0.25">
      <c r="A51518" t="s">
        <v>31395</v>
      </c>
    </row>
    <row r="51519" spans="1:1" x14ac:dyDescent="0.25">
      <c r="A51519" t="s">
        <v>34565</v>
      </c>
    </row>
    <row r="51520" spans="1:1" x14ac:dyDescent="0.25">
      <c r="A51520" t="s">
        <v>34566</v>
      </c>
    </row>
    <row r="51521" spans="1:1" x14ac:dyDescent="0.25">
      <c r="A51521" t="s">
        <v>34567</v>
      </c>
    </row>
    <row r="51522" spans="1:1" x14ac:dyDescent="0.25">
      <c r="A51522" t="s">
        <v>31396</v>
      </c>
    </row>
    <row r="51523" spans="1:1" x14ac:dyDescent="0.25">
      <c r="A51523" t="s">
        <v>48011</v>
      </c>
    </row>
    <row r="51524" spans="1:1" x14ac:dyDescent="0.25">
      <c r="A51524" t="s">
        <v>34568</v>
      </c>
    </row>
    <row r="51525" spans="1:1" x14ac:dyDescent="0.25">
      <c r="A51525" t="s">
        <v>31397</v>
      </c>
    </row>
    <row r="51526" spans="1:1" x14ac:dyDescent="0.25">
      <c r="A51526" t="s">
        <v>31398</v>
      </c>
    </row>
    <row r="51527" spans="1:1" x14ac:dyDescent="0.25">
      <c r="A51527" t="s">
        <v>31399</v>
      </c>
    </row>
    <row r="51528" spans="1:1" x14ac:dyDescent="0.25">
      <c r="A51528" t="s">
        <v>34677</v>
      </c>
    </row>
    <row r="51529" spans="1:1" x14ac:dyDescent="0.25">
      <c r="A51529" t="s">
        <v>34569</v>
      </c>
    </row>
    <row r="51530" spans="1:1" x14ac:dyDescent="0.25">
      <c r="A51530" t="s">
        <v>34570</v>
      </c>
    </row>
    <row r="51531" spans="1:1" x14ac:dyDescent="0.25">
      <c r="A51531" t="s">
        <v>34571</v>
      </c>
    </row>
    <row r="51532" spans="1:1" x14ac:dyDescent="0.25">
      <c r="A51532" t="s">
        <v>34678</v>
      </c>
    </row>
    <row r="51533" spans="1:1" x14ac:dyDescent="0.25">
      <c r="A51533" t="s">
        <v>31400</v>
      </c>
    </row>
    <row r="51534" spans="1:1" x14ac:dyDescent="0.25">
      <c r="A51534" t="s">
        <v>31401</v>
      </c>
    </row>
    <row r="51535" spans="1:1" x14ac:dyDescent="0.25">
      <c r="A51535" t="s">
        <v>31402</v>
      </c>
    </row>
    <row r="51536" spans="1:1" x14ac:dyDescent="0.25">
      <c r="A51536" t="s">
        <v>31403</v>
      </c>
    </row>
    <row r="51537" spans="1:1" x14ac:dyDescent="0.25">
      <c r="A51537" t="s">
        <v>31404</v>
      </c>
    </row>
    <row r="51538" spans="1:1" x14ac:dyDescent="0.25">
      <c r="A51538" t="s">
        <v>31405</v>
      </c>
    </row>
    <row r="51539" spans="1:1" x14ac:dyDescent="0.25">
      <c r="A51539" t="s">
        <v>31929</v>
      </c>
    </row>
    <row r="51540" spans="1:1" x14ac:dyDescent="0.25">
      <c r="A51540" t="s">
        <v>34679</v>
      </c>
    </row>
    <row r="51541" spans="1:1" x14ac:dyDescent="0.25">
      <c r="A51541" t="s">
        <v>31930</v>
      </c>
    </row>
    <row r="51542" spans="1:1" x14ac:dyDescent="0.25">
      <c r="A51542" t="s">
        <v>31931</v>
      </c>
    </row>
    <row r="51543" spans="1:1" x14ac:dyDescent="0.25">
      <c r="A51543" t="s">
        <v>31932</v>
      </c>
    </row>
    <row r="51544" spans="1:1" x14ac:dyDescent="0.25">
      <c r="A51544" t="s">
        <v>31933</v>
      </c>
    </row>
    <row r="51545" spans="1:1" x14ac:dyDescent="0.25">
      <c r="A51545" t="s">
        <v>31934</v>
      </c>
    </row>
    <row r="51546" spans="1:1" x14ac:dyDescent="0.25">
      <c r="A51546" t="s">
        <v>31935</v>
      </c>
    </row>
    <row r="51547" spans="1:1" x14ac:dyDescent="0.25">
      <c r="A51547" t="s">
        <v>31936</v>
      </c>
    </row>
    <row r="51548" spans="1:1" x14ac:dyDescent="0.25">
      <c r="A51548" t="s">
        <v>31937</v>
      </c>
    </row>
    <row r="51549" spans="1:1" x14ac:dyDescent="0.25">
      <c r="A51549" t="s">
        <v>31938</v>
      </c>
    </row>
    <row r="51550" spans="1:1" x14ac:dyDescent="0.25">
      <c r="A51550" t="s">
        <v>31939</v>
      </c>
    </row>
    <row r="51551" spans="1:1" x14ac:dyDescent="0.25">
      <c r="A51551" t="s">
        <v>31940</v>
      </c>
    </row>
    <row r="51552" spans="1:1" x14ac:dyDescent="0.25">
      <c r="A51552" t="s">
        <v>31941</v>
      </c>
    </row>
    <row r="51553" spans="1:1" x14ac:dyDescent="0.25">
      <c r="A51553" t="s">
        <v>31942</v>
      </c>
    </row>
    <row r="51554" spans="1:1" x14ac:dyDescent="0.25">
      <c r="A51554" t="s">
        <v>31943</v>
      </c>
    </row>
    <row r="51555" spans="1:1" x14ac:dyDescent="0.25">
      <c r="A51555" t="s">
        <v>34680</v>
      </c>
    </row>
    <row r="51556" spans="1:1" x14ac:dyDescent="0.25">
      <c r="A51556" t="s">
        <v>34681</v>
      </c>
    </row>
    <row r="51557" spans="1:1" x14ac:dyDescent="0.25">
      <c r="A51557" t="s">
        <v>34682</v>
      </c>
    </row>
    <row r="51558" spans="1:1" x14ac:dyDescent="0.25">
      <c r="A51558" t="s">
        <v>31944</v>
      </c>
    </row>
    <row r="51559" spans="1:1" x14ac:dyDescent="0.25">
      <c r="A51559" t="s">
        <v>31945</v>
      </c>
    </row>
    <row r="51560" spans="1:1" x14ac:dyDescent="0.25">
      <c r="A51560" t="s">
        <v>34572</v>
      </c>
    </row>
    <row r="51561" spans="1:1" x14ac:dyDescent="0.25">
      <c r="A51561" t="s">
        <v>31406</v>
      </c>
    </row>
    <row r="51562" spans="1:1" x14ac:dyDescent="0.25">
      <c r="A51562" t="s">
        <v>34573</v>
      </c>
    </row>
    <row r="51563" spans="1:1" x14ac:dyDescent="0.25">
      <c r="A51563" t="s">
        <v>31407</v>
      </c>
    </row>
    <row r="51564" spans="1:1" x14ac:dyDescent="0.25">
      <c r="A51564" t="s">
        <v>34574</v>
      </c>
    </row>
    <row r="51565" spans="1:1" x14ac:dyDescent="0.25">
      <c r="A51565" t="s">
        <v>31408</v>
      </c>
    </row>
    <row r="51566" spans="1:1" x14ac:dyDescent="0.25">
      <c r="A51566" t="s">
        <v>31409</v>
      </c>
    </row>
    <row r="51567" spans="1:1" x14ac:dyDescent="0.25">
      <c r="A51567" t="s">
        <v>31410</v>
      </c>
    </row>
    <row r="51568" spans="1:1" x14ac:dyDescent="0.25">
      <c r="A51568" t="s">
        <v>31411</v>
      </c>
    </row>
    <row r="51569" spans="1:1" x14ac:dyDescent="0.25">
      <c r="A51569" t="s">
        <v>31412</v>
      </c>
    </row>
    <row r="51570" spans="1:1" x14ac:dyDescent="0.25">
      <c r="A51570" t="s">
        <v>31413</v>
      </c>
    </row>
    <row r="51571" spans="1:1" x14ac:dyDescent="0.25">
      <c r="A51571" t="s">
        <v>31414</v>
      </c>
    </row>
    <row r="51572" spans="1:1" x14ac:dyDescent="0.25">
      <c r="A51572" t="s">
        <v>31415</v>
      </c>
    </row>
    <row r="51573" spans="1:1" x14ac:dyDescent="0.25">
      <c r="A51573" t="s">
        <v>31416</v>
      </c>
    </row>
    <row r="51574" spans="1:1" x14ac:dyDescent="0.25">
      <c r="A51574" t="s">
        <v>31946</v>
      </c>
    </row>
    <row r="51575" spans="1:1" x14ac:dyDescent="0.25">
      <c r="A51575" t="s">
        <v>34575</v>
      </c>
    </row>
    <row r="51576" spans="1:1" x14ac:dyDescent="0.25">
      <c r="A51576" t="s">
        <v>31417</v>
      </c>
    </row>
    <row r="51577" spans="1:1" x14ac:dyDescent="0.25">
      <c r="A51577" t="s">
        <v>31418</v>
      </c>
    </row>
    <row r="51578" spans="1:1" x14ac:dyDescent="0.25">
      <c r="A51578" t="s">
        <v>31419</v>
      </c>
    </row>
    <row r="51579" spans="1:1" x14ac:dyDescent="0.25">
      <c r="A51579" t="s">
        <v>31420</v>
      </c>
    </row>
    <row r="51580" spans="1:1" x14ac:dyDescent="0.25">
      <c r="A51580" t="s">
        <v>31421</v>
      </c>
    </row>
    <row r="51581" spans="1:1" x14ac:dyDescent="0.25">
      <c r="A51581" t="s">
        <v>31422</v>
      </c>
    </row>
    <row r="51582" spans="1:1" x14ac:dyDescent="0.25">
      <c r="A51582" t="s">
        <v>31423</v>
      </c>
    </row>
    <row r="51583" spans="1:1" x14ac:dyDescent="0.25">
      <c r="A51583" t="s">
        <v>31424</v>
      </c>
    </row>
    <row r="51584" spans="1:1" x14ac:dyDescent="0.25">
      <c r="A51584" t="s">
        <v>31947</v>
      </c>
    </row>
    <row r="51585" spans="1:1" x14ac:dyDescent="0.25">
      <c r="A51585" t="s">
        <v>31948</v>
      </c>
    </row>
    <row r="51586" spans="1:1" x14ac:dyDescent="0.25">
      <c r="A51586" t="s">
        <v>31949</v>
      </c>
    </row>
    <row r="51587" spans="1:1" x14ac:dyDescent="0.25">
      <c r="A51587" t="s">
        <v>31425</v>
      </c>
    </row>
    <row r="51588" spans="1:1" x14ac:dyDescent="0.25">
      <c r="A51588" t="s">
        <v>31426</v>
      </c>
    </row>
    <row r="51589" spans="1:1" x14ac:dyDescent="0.25">
      <c r="A51589" t="s">
        <v>34683</v>
      </c>
    </row>
    <row r="51590" spans="1:1" x14ac:dyDescent="0.25">
      <c r="A51590" t="s">
        <v>31427</v>
      </c>
    </row>
    <row r="51591" spans="1:1" x14ac:dyDescent="0.25">
      <c r="A51591" t="s">
        <v>34684</v>
      </c>
    </row>
    <row r="51592" spans="1:1" x14ac:dyDescent="0.25">
      <c r="A51592" t="s">
        <v>34685</v>
      </c>
    </row>
    <row r="51593" spans="1:1" x14ac:dyDescent="0.25">
      <c r="A51593" t="s">
        <v>34686</v>
      </c>
    </row>
    <row r="51594" spans="1:1" x14ac:dyDescent="0.25">
      <c r="A51594" t="s">
        <v>34687</v>
      </c>
    </row>
    <row r="51595" spans="1:1" x14ac:dyDescent="0.25">
      <c r="A51595" t="s">
        <v>34689</v>
      </c>
    </row>
    <row r="51596" spans="1:1" x14ac:dyDescent="0.25">
      <c r="A51596" t="s">
        <v>34688</v>
      </c>
    </row>
    <row r="51597" spans="1:1" x14ac:dyDescent="0.25">
      <c r="A51597" t="s">
        <v>31428</v>
      </c>
    </row>
    <row r="51598" spans="1:1" x14ac:dyDescent="0.25">
      <c r="A51598" t="s">
        <v>31429</v>
      </c>
    </row>
    <row r="51599" spans="1:1" x14ac:dyDescent="0.25">
      <c r="A51599" t="s">
        <v>31430</v>
      </c>
    </row>
    <row r="51600" spans="1:1" x14ac:dyDescent="0.25">
      <c r="A51600" t="s">
        <v>31431</v>
      </c>
    </row>
    <row r="51601" spans="1:1" x14ac:dyDescent="0.25">
      <c r="A51601" t="s">
        <v>31950</v>
      </c>
    </row>
    <row r="51602" spans="1:1" x14ac:dyDescent="0.25">
      <c r="A51602" t="s">
        <v>31432</v>
      </c>
    </row>
    <row r="51603" spans="1:1" x14ac:dyDescent="0.25">
      <c r="A51603" t="s">
        <v>48013</v>
      </c>
    </row>
    <row r="51604" spans="1:1" x14ac:dyDescent="0.25">
      <c r="A51604" t="s">
        <v>31433</v>
      </c>
    </row>
    <row r="51605" spans="1:1" x14ac:dyDescent="0.25">
      <c r="A51605" t="s">
        <v>31434</v>
      </c>
    </row>
    <row r="51606" spans="1:1" x14ac:dyDescent="0.25">
      <c r="A51606" t="s">
        <v>31435</v>
      </c>
    </row>
    <row r="51607" spans="1:1" x14ac:dyDescent="0.25">
      <c r="A51607" t="s">
        <v>31951</v>
      </c>
    </row>
    <row r="51608" spans="1:1" x14ac:dyDescent="0.25">
      <c r="A51608" t="s">
        <v>31436</v>
      </c>
    </row>
    <row r="51609" spans="1:1" x14ac:dyDescent="0.25">
      <c r="A51609" t="s">
        <v>31437</v>
      </c>
    </row>
    <row r="51610" spans="1:1" x14ac:dyDescent="0.25">
      <c r="A51610" t="s">
        <v>31438</v>
      </c>
    </row>
    <row r="51611" spans="1:1" x14ac:dyDescent="0.25">
      <c r="A51611" t="s">
        <v>31439</v>
      </c>
    </row>
    <row r="51612" spans="1:1" x14ac:dyDescent="0.25">
      <c r="A51612" t="s">
        <v>31440</v>
      </c>
    </row>
    <row r="51613" spans="1:1" x14ac:dyDescent="0.25">
      <c r="A51613" t="s">
        <v>31441</v>
      </c>
    </row>
    <row r="51614" spans="1:1" x14ac:dyDescent="0.25">
      <c r="A51614" t="s">
        <v>31442</v>
      </c>
    </row>
    <row r="51615" spans="1:1" x14ac:dyDescent="0.25">
      <c r="A51615" t="s">
        <v>31443</v>
      </c>
    </row>
    <row r="51616" spans="1:1" x14ac:dyDescent="0.25">
      <c r="A51616" t="s">
        <v>31444</v>
      </c>
    </row>
    <row r="51617" spans="1:1" x14ac:dyDescent="0.25">
      <c r="A51617" t="s">
        <v>31445</v>
      </c>
    </row>
    <row r="51618" spans="1:1" x14ac:dyDescent="0.25">
      <c r="A51618" t="s">
        <v>31446</v>
      </c>
    </row>
    <row r="51619" spans="1:1" x14ac:dyDescent="0.25">
      <c r="A51619" t="s">
        <v>31447</v>
      </c>
    </row>
    <row r="51620" spans="1:1" x14ac:dyDescent="0.25">
      <c r="A51620" t="s">
        <v>31448</v>
      </c>
    </row>
    <row r="51621" spans="1:1" x14ac:dyDescent="0.25">
      <c r="A51621" t="s">
        <v>31449</v>
      </c>
    </row>
    <row r="51622" spans="1:1" x14ac:dyDescent="0.25">
      <c r="A51622" t="s">
        <v>31450</v>
      </c>
    </row>
    <row r="51623" spans="1:1" x14ac:dyDescent="0.25">
      <c r="A51623" t="s">
        <v>31952</v>
      </c>
    </row>
    <row r="51624" spans="1:1" x14ac:dyDescent="0.25">
      <c r="A51624" t="s">
        <v>31451</v>
      </c>
    </row>
    <row r="51625" spans="1:1" x14ac:dyDescent="0.25">
      <c r="A51625" t="s">
        <v>34690</v>
      </c>
    </row>
    <row r="51626" spans="1:1" x14ac:dyDescent="0.25">
      <c r="A51626" t="s">
        <v>34691</v>
      </c>
    </row>
    <row r="51627" spans="1:1" x14ac:dyDescent="0.25">
      <c r="A51627" t="s">
        <v>31953</v>
      </c>
    </row>
    <row r="51628" spans="1:1" x14ac:dyDescent="0.25">
      <c r="A51628" t="s">
        <v>34697</v>
      </c>
    </row>
    <row r="51629" spans="1:1" x14ac:dyDescent="0.25">
      <c r="A51629" t="s">
        <v>31954</v>
      </c>
    </row>
    <row r="51630" spans="1:1" x14ac:dyDescent="0.25">
      <c r="A51630" t="s">
        <v>31955</v>
      </c>
    </row>
    <row r="51631" spans="1:1" x14ac:dyDescent="0.25">
      <c r="A51631" t="s">
        <v>34698</v>
      </c>
    </row>
    <row r="51632" spans="1:1" x14ac:dyDescent="0.25">
      <c r="A51632" t="s">
        <v>34699</v>
      </c>
    </row>
    <row r="51633" spans="1:1" x14ac:dyDescent="0.25">
      <c r="A51633" t="s">
        <v>31956</v>
      </c>
    </row>
    <row r="51634" spans="1:1" x14ac:dyDescent="0.25">
      <c r="A51634" t="s">
        <v>31957</v>
      </c>
    </row>
    <row r="51635" spans="1:1" x14ac:dyDescent="0.25">
      <c r="A51635" t="s">
        <v>34700</v>
      </c>
    </row>
    <row r="51636" spans="1:1" x14ac:dyDescent="0.25">
      <c r="A51636" t="s">
        <v>34701</v>
      </c>
    </row>
    <row r="51637" spans="1:1" x14ac:dyDescent="0.25">
      <c r="A51637" t="s">
        <v>34702</v>
      </c>
    </row>
    <row r="51638" spans="1:1" x14ac:dyDescent="0.25">
      <c r="A51638" t="s">
        <v>34703</v>
      </c>
    </row>
    <row r="51639" spans="1:1" x14ac:dyDescent="0.25">
      <c r="A51639" t="s">
        <v>34704</v>
      </c>
    </row>
    <row r="51640" spans="1:1" x14ac:dyDescent="0.25">
      <c r="A51640" t="s">
        <v>34705</v>
      </c>
    </row>
    <row r="51641" spans="1:1" x14ac:dyDescent="0.25">
      <c r="A51641" t="s">
        <v>34706</v>
      </c>
    </row>
    <row r="51642" spans="1:1" x14ac:dyDescent="0.25">
      <c r="A51642" t="s">
        <v>34707</v>
      </c>
    </row>
    <row r="51643" spans="1:1" x14ac:dyDescent="0.25">
      <c r="A51643" t="s">
        <v>34708</v>
      </c>
    </row>
    <row r="51644" spans="1:1" x14ac:dyDescent="0.25">
      <c r="A51644" t="s">
        <v>34709</v>
      </c>
    </row>
    <row r="51645" spans="1:1" x14ac:dyDescent="0.25">
      <c r="A51645" t="s">
        <v>34710</v>
      </c>
    </row>
    <row r="51646" spans="1:1" x14ac:dyDescent="0.25">
      <c r="A51646" t="s">
        <v>34711</v>
      </c>
    </row>
    <row r="51647" spans="1:1" x14ac:dyDescent="0.25">
      <c r="A51647" t="s">
        <v>34712</v>
      </c>
    </row>
    <row r="51648" spans="1:1" x14ac:dyDescent="0.25">
      <c r="A51648" t="s">
        <v>34713</v>
      </c>
    </row>
    <row r="51649" spans="1:1" x14ac:dyDescent="0.25">
      <c r="A51649" t="s">
        <v>34714</v>
      </c>
    </row>
    <row r="51650" spans="1:1" x14ac:dyDescent="0.25">
      <c r="A51650" t="s">
        <v>34715</v>
      </c>
    </row>
    <row r="51651" spans="1:1" x14ac:dyDescent="0.25">
      <c r="A51651" t="s">
        <v>34716</v>
      </c>
    </row>
    <row r="51652" spans="1:1" x14ac:dyDescent="0.25">
      <c r="A51652" t="s">
        <v>34717</v>
      </c>
    </row>
    <row r="51653" spans="1:1" x14ac:dyDescent="0.25">
      <c r="A51653" t="s">
        <v>34718</v>
      </c>
    </row>
    <row r="51654" spans="1:1" x14ac:dyDescent="0.25">
      <c r="A51654" t="s">
        <v>34719</v>
      </c>
    </row>
    <row r="51655" spans="1:1" x14ac:dyDescent="0.25">
      <c r="A51655" t="s">
        <v>31452</v>
      </c>
    </row>
    <row r="51656" spans="1:1" x14ac:dyDescent="0.25">
      <c r="A51656" t="s">
        <v>31453</v>
      </c>
    </row>
    <row r="51657" spans="1:1" x14ac:dyDescent="0.25">
      <c r="A51657" t="s">
        <v>31454</v>
      </c>
    </row>
    <row r="51658" spans="1:1" x14ac:dyDescent="0.25">
      <c r="A51658" t="s">
        <v>31455</v>
      </c>
    </row>
    <row r="51659" spans="1:1" x14ac:dyDescent="0.25">
      <c r="A51659" t="s">
        <v>34720</v>
      </c>
    </row>
    <row r="51660" spans="1:1" x14ac:dyDescent="0.25">
      <c r="A51660" t="s">
        <v>34721</v>
      </c>
    </row>
    <row r="51661" spans="1:1" x14ac:dyDescent="0.25">
      <c r="A51661" t="s">
        <v>34722</v>
      </c>
    </row>
    <row r="51662" spans="1:1" x14ac:dyDescent="0.25">
      <c r="A51662" t="s">
        <v>34723</v>
      </c>
    </row>
    <row r="51663" spans="1:1" x14ac:dyDescent="0.25">
      <c r="A51663" t="s">
        <v>34724</v>
      </c>
    </row>
    <row r="51664" spans="1:1" x14ac:dyDescent="0.25">
      <c r="A51664" t="s">
        <v>34725</v>
      </c>
    </row>
    <row r="51665" spans="1:1" x14ac:dyDescent="0.25">
      <c r="A51665" t="s">
        <v>31958</v>
      </c>
    </row>
    <row r="51666" spans="1:1" x14ac:dyDescent="0.25">
      <c r="A51666" t="s">
        <v>31959</v>
      </c>
    </row>
    <row r="51667" spans="1:1" x14ac:dyDescent="0.25">
      <c r="A51667" t="s">
        <v>31960</v>
      </c>
    </row>
    <row r="51668" spans="1:1" x14ac:dyDescent="0.25">
      <c r="A51668" t="s">
        <v>34726</v>
      </c>
    </row>
    <row r="51669" spans="1:1" x14ac:dyDescent="0.25">
      <c r="A51669" t="s">
        <v>31961</v>
      </c>
    </row>
    <row r="51670" spans="1:1" x14ac:dyDescent="0.25">
      <c r="A51670" t="s">
        <v>34727</v>
      </c>
    </row>
    <row r="51671" spans="1:1" x14ac:dyDescent="0.25">
      <c r="A51671" t="s">
        <v>34728</v>
      </c>
    </row>
    <row r="51672" spans="1:1" x14ac:dyDescent="0.25">
      <c r="A51672" t="s">
        <v>34729</v>
      </c>
    </row>
    <row r="51673" spans="1:1" x14ac:dyDescent="0.25">
      <c r="A51673" t="s">
        <v>31962</v>
      </c>
    </row>
    <row r="51674" spans="1:1" x14ac:dyDescent="0.25">
      <c r="A51674" t="s">
        <v>34730</v>
      </c>
    </row>
    <row r="51675" spans="1:1" x14ac:dyDescent="0.25">
      <c r="A51675" t="s">
        <v>34731</v>
      </c>
    </row>
    <row r="51676" spans="1:1" x14ac:dyDescent="0.25">
      <c r="A51676" t="s">
        <v>34732</v>
      </c>
    </row>
    <row r="51677" spans="1:1" x14ac:dyDescent="0.25">
      <c r="A51677" t="s">
        <v>34733</v>
      </c>
    </row>
    <row r="51678" spans="1:1" x14ac:dyDescent="0.25">
      <c r="A51678" t="s">
        <v>34734</v>
      </c>
    </row>
    <row r="51679" spans="1:1" x14ac:dyDescent="0.25">
      <c r="A51679" t="s">
        <v>34735</v>
      </c>
    </row>
    <row r="51680" spans="1:1" x14ac:dyDescent="0.25">
      <c r="A51680" t="s">
        <v>34736</v>
      </c>
    </row>
    <row r="51681" spans="1:1" x14ac:dyDescent="0.25">
      <c r="A51681" t="s">
        <v>34737</v>
      </c>
    </row>
    <row r="51682" spans="1:1" x14ac:dyDescent="0.25">
      <c r="A51682" t="s">
        <v>34738</v>
      </c>
    </row>
    <row r="51683" spans="1:1" x14ac:dyDescent="0.25">
      <c r="A51683" t="s">
        <v>34739</v>
      </c>
    </row>
    <row r="51684" spans="1:1" x14ac:dyDescent="0.25">
      <c r="A51684" t="s">
        <v>34740</v>
      </c>
    </row>
    <row r="51685" spans="1:1" x14ac:dyDescent="0.25">
      <c r="A51685" t="s">
        <v>34741</v>
      </c>
    </row>
    <row r="51686" spans="1:1" x14ac:dyDescent="0.25">
      <c r="A51686" t="s">
        <v>34742</v>
      </c>
    </row>
    <row r="51687" spans="1:1" x14ac:dyDescent="0.25">
      <c r="A51687" t="s">
        <v>31963</v>
      </c>
    </row>
    <row r="51688" spans="1:1" x14ac:dyDescent="0.25">
      <c r="A51688" t="s">
        <v>31964</v>
      </c>
    </row>
    <row r="51689" spans="1:1" x14ac:dyDescent="0.25">
      <c r="A51689" t="s">
        <v>31965</v>
      </c>
    </row>
    <row r="51690" spans="1:1" x14ac:dyDescent="0.25">
      <c r="A51690" t="s">
        <v>31966</v>
      </c>
    </row>
    <row r="51691" spans="1:1" x14ac:dyDescent="0.25">
      <c r="A51691" t="s">
        <v>31967</v>
      </c>
    </row>
    <row r="51692" spans="1:1" x14ac:dyDescent="0.25">
      <c r="A51692" t="s">
        <v>34692</v>
      </c>
    </row>
    <row r="51693" spans="1:1" x14ac:dyDescent="0.25">
      <c r="A51693" t="s">
        <v>31968</v>
      </c>
    </row>
    <row r="51694" spans="1:1" x14ac:dyDescent="0.25">
      <c r="A51694" t="s">
        <v>31969</v>
      </c>
    </row>
    <row r="51695" spans="1:1" x14ac:dyDescent="0.25">
      <c r="A51695" t="s">
        <v>31970</v>
      </c>
    </row>
    <row r="51696" spans="1:1" x14ac:dyDescent="0.25">
      <c r="A51696" t="s">
        <v>31971</v>
      </c>
    </row>
    <row r="51697" spans="1:1" x14ac:dyDescent="0.25">
      <c r="A51697" t="s">
        <v>31972</v>
      </c>
    </row>
    <row r="51698" spans="1:1" x14ac:dyDescent="0.25">
      <c r="A51698" t="s">
        <v>31973</v>
      </c>
    </row>
    <row r="51699" spans="1:1" x14ac:dyDescent="0.25">
      <c r="A51699" t="s">
        <v>31974</v>
      </c>
    </row>
    <row r="51700" spans="1:1" x14ac:dyDescent="0.25">
      <c r="A51700" t="s">
        <v>31975</v>
      </c>
    </row>
    <row r="51701" spans="1:1" x14ac:dyDescent="0.25">
      <c r="A51701" t="s">
        <v>31976</v>
      </c>
    </row>
    <row r="51702" spans="1:1" x14ac:dyDescent="0.25">
      <c r="A51702" t="s">
        <v>31977</v>
      </c>
    </row>
    <row r="51703" spans="1:1" x14ac:dyDescent="0.25">
      <c r="A51703" t="s">
        <v>31978</v>
      </c>
    </row>
    <row r="51704" spans="1:1" x14ac:dyDescent="0.25">
      <c r="A51704" t="s">
        <v>31979</v>
      </c>
    </row>
    <row r="51705" spans="1:1" x14ac:dyDescent="0.25">
      <c r="A51705" t="s">
        <v>31980</v>
      </c>
    </row>
    <row r="51706" spans="1:1" x14ac:dyDescent="0.25">
      <c r="A51706" t="s">
        <v>31981</v>
      </c>
    </row>
    <row r="51707" spans="1:1" x14ac:dyDescent="0.25">
      <c r="A51707" t="s">
        <v>31982</v>
      </c>
    </row>
    <row r="51708" spans="1:1" x14ac:dyDescent="0.25">
      <c r="A51708" t="s">
        <v>31983</v>
      </c>
    </row>
    <row r="51709" spans="1:1" x14ac:dyDescent="0.25">
      <c r="A51709" t="s">
        <v>34693</v>
      </c>
    </row>
    <row r="51710" spans="1:1" x14ac:dyDescent="0.25">
      <c r="A51710" t="s">
        <v>34694</v>
      </c>
    </row>
    <row r="51711" spans="1:1" x14ac:dyDescent="0.25">
      <c r="A51711" t="s">
        <v>34695</v>
      </c>
    </row>
    <row r="51712" spans="1:1" x14ac:dyDescent="0.25">
      <c r="A51712" t="s">
        <v>34696</v>
      </c>
    </row>
    <row r="51713" spans="1:1" x14ac:dyDescent="0.25">
      <c r="A51713" t="s">
        <v>31984</v>
      </c>
    </row>
    <row r="51714" spans="1:1" x14ac:dyDescent="0.25">
      <c r="A51714" t="s">
        <v>31985</v>
      </c>
    </row>
    <row r="51715" spans="1:1" x14ac:dyDescent="0.25">
      <c r="A51715" t="s">
        <v>31986</v>
      </c>
    </row>
    <row r="51716" spans="1:1" x14ac:dyDescent="0.25">
      <c r="A51716" t="s">
        <v>34743</v>
      </c>
    </row>
    <row r="51717" spans="1:1" x14ac:dyDescent="0.25">
      <c r="A51717" t="s">
        <v>34744</v>
      </c>
    </row>
    <row r="51718" spans="1:1" x14ac:dyDescent="0.25">
      <c r="A51718" t="s">
        <v>31987</v>
      </c>
    </row>
    <row r="51719" spans="1:1" x14ac:dyDescent="0.25">
      <c r="A51719" t="s">
        <v>48025</v>
      </c>
    </row>
    <row r="51720" spans="1:1" x14ac:dyDescent="0.25">
      <c r="A51720" t="s">
        <v>31988</v>
      </c>
    </row>
    <row r="51721" spans="1:1" x14ac:dyDescent="0.25">
      <c r="A51721" t="s">
        <v>31989</v>
      </c>
    </row>
    <row r="51722" spans="1:1" x14ac:dyDescent="0.25">
      <c r="A51722" t="s">
        <v>48026</v>
      </c>
    </row>
    <row r="51723" spans="1:1" x14ac:dyDescent="0.25">
      <c r="A51723" t="s">
        <v>31990</v>
      </c>
    </row>
    <row r="51724" spans="1:1" x14ac:dyDescent="0.25">
      <c r="A51724" t="s">
        <v>31991</v>
      </c>
    </row>
    <row r="51725" spans="1:1" x14ac:dyDescent="0.25">
      <c r="A51725" t="s">
        <v>31456</v>
      </c>
    </row>
    <row r="51726" spans="1:1" x14ac:dyDescent="0.25">
      <c r="A51726" t="s">
        <v>31457</v>
      </c>
    </row>
    <row r="51727" spans="1:1" x14ac:dyDescent="0.25">
      <c r="A51727" t="s">
        <v>31458</v>
      </c>
    </row>
    <row r="51728" spans="1:1" x14ac:dyDescent="0.25">
      <c r="A51728" t="s">
        <v>31459</v>
      </c>
    </row>
    <row r="51729" spans="1:1" x14ac:dyDescent="0.25">
      <c r="A51729" t="s">
        <v>31460</v>
      </c>
    </row>
    <row r="51730" spans="1:1" x14ac:dyDescent="0.25">
      <c r="A51730" t="s">
        <v>31461</v>
      </c>
    </row>
    <row r="51731" spans="1:1" x14ac:dyDescent="0.25">
      <c r="A51731" t="s">
        <v>31462</v>
      </c>
    </row>
    <row r="51732" spans="1:1" x14ac:dyDescent="0.25">
      <c r="A51732" t="s">
        <v>31992</v>
      </c>
    </row>
    <row r="51733" spans="1:1" x14ac:dyDescent="0.25">
      <c r="A51733" t="s">
        <v>31993</v>
      </c>
    </row>
    <row r="51734" spans="1:1" x14ac:dyDescent="0.25">
      <c r="A51734" t="s">
        <v>31994</v>
      </c>
    </row>
    <row r="51735" spans="1:1" x14ac:dyDescent="0.25">
      <c r="A51735" t="s">
        <v>31995</v>
      </c>
    </row>
    <row r="51736" spans="1:1" x14ac:dyDescent="0.25">
      <c r="A51736" t="s">
        <v>31996</v>
      </c>
    </row>
    <row r="51737" spans="1:1" x14ac:dyDescent="0.25">
      <c r="A51737" t="s">
        <v>31997</v>
      </c>
    </row>
    <row r="51738" spans="1:1" x14ac:dyDescent="0.25">
      <c r="A51738" t="s">
        <v>31463</v>
      </c>
    </row>
    <row r="51739" spans="1:1" x14ac:dyDescent="0.25">
      <c r="A51739" t="s">
        <v>31464</v>
      </c>
    </row>
    <row r="51740" spans="1:1" x14ac:dyDescent="0.25">
      <c r="A51740" t="s">
        <v>31465</v>
      </c>
    </row>
    <row r="51741" spans="1:1" x14ac:dyDescent="0.25">
      <c r="A51741" t="s">
        <v>31466</v>
      </c>
    </row>
    <row r="51742" spans="1:1" x14ac:dyDescent="0.25">
      <c r="A51742" t="s">
        <v>31467</v>
      </c>
    </row>
    <row r="51743" spans="1:1" x14ac:dyDescent="0.25">
      <c r="A51743" t="s">
        <v>31468</v>
      </c>
    </row>
    <row r="51744" spans="1:1" x14ac:dyDescent="0.25">
      <c r="A51744" t="s">
        <v>31469</v>
      </c>
    </row>
    <row r="51745" spans="1:1" x14ac:dyDescent="0.25">
      <c r="A51745" t="s">
        <v>31470</v>
      </c>
    </row>
    <row r="51746" spans="1:1" x14ac:dyDescent="0.25">
      <c r="A51746" t="s">
        <v>31471</v>
      </c>
    </row>
    <row r="51747" spans="1:1" x14ac:dyDescent="0.25">
      <c r="A51747" t="s">
        <v>31472</v>
      </c>
    </row>
    <row r="51748" spans="1:1" x14ac:dyDescent="0.25">
      <c r="A51748" t="s">
        <v>31473</v>
      </c>
    </row>
    <row r="51749" spans="1:1" x14ac:dyDescent="0.25">
      <c r="A51749" t="s">
        <v>31474</v>
      </c>
    </row>
    <row r="51750" spans="1:1" x14ac:dyDescent="0.25">
      <c r="A51750" t="s">
        <v>31998</v>
      </c>
    </row>
    <row r="51751" spans="1:1" x14ac:dyDescent="0.25">
      <c r="A51751" t="s">
        <v>31999</v>
      </c>
    </row>
    <row r="51752" spans="1:1" x14ac:dyDescent="0.25">
      <c r="A51752" t="s">
        <v>31475</v>
      </c>
    </row>
    <row r="51753" spans="1:1" x14ac:dyDescent="0.25">
      <c r="A51753" t="s">
        <v>31476</v>
      </c>
    </row>
    <row r="51754" spans="1:1" x14ac:dyDescent="0.25">
      <c r="A51754" t="s">
        <v>31477</v>
      </c>
    </row>
    <row r="51755" spans="1:1" x14ac:dyDescent="0.25">
      <c r="A51755" t="s">
        <v>31478</v>
      </c>
    </row>
    <row r="51756" spans="1:1" x14ac:dyDescent="0.25">
      <c r="A51756" t="s">
        <v>31479</v>
      </c>
    </row>
    <row r="51757" spans="1:1" x14ac:dyDescent="0.25">
      <c r="A51757" t="s">
        <v>31480</v>
      </c>
    </row>
    <row r="51758" spans="1:1" x14ac:dyDescent="0.25">
      <c r="A51758" t="s">
        <v>31481</v>
      </c>
    </row>
    <row r="51759" spans="1:1" x14ac:dyDescent="0.25">
      <c r="A51759" t="s">
        <v>31482</v>
      </c>
    </row>
    <row r="51760" spans="1:1" x14ac:dyDescent="0.25">
      <c r="A51760" t="s">
        <v>31483</v>
      </c>
    </row>
    <row r="51761" spans="1:1" x14ac:dyDescent="0.25">
      <c r="A51761" t="s">
        <v>31484</v>
      </c>
    </row>
    <row r="51762" spans="1:1" x14ac:dyDescent="0.25">
      <c r="A51762" t="s">
        <v>31485</v>
      </c>
    </row>
    <row r="51763" spans="1:1" x14ac:dyDescent="0.25">
      <c r="A51763" t="s">
        <v>31486</v>
      </c>
    </row>
    <row r="51764" spans="1:1" x14ac:dyDescent="0.25">
      <c r="A51764" t="s">
        <v>34745</v>
      </c>
    </row>
    <row r="51765" spans="1:1" x14ac:dyDescent="0.25">
      <c r="A51765" t="s">
        <v>47849</v>
      </c>
    </row>
    <row r="51766" spans="1:1" x14ac:dyDescent="0.25">
      <c r="A51766" t="s">
        <v>34746</v>
      </c>
    </row>
    <row r="51767" spans="1:1" x14ac:dyDescent="0.25">
      <c r="A51767" t="s">
        <v>32000</v>
      </c>
    </row>
    <row r="51768" spans="1:1" x14ac:dyDescent="0.25">
      <c r="A51768" t="s">
        <v>34747</v>
      </c>
    </row>
    <row r="51769" spans="1:1" x14ac:dyDescent="0.25">
      <c r="A51769" t="s">
        <v>34748</v>
      </c>
    </row>
    <row r="51770" spans="1:1" x14ac:dyDescent="0.25">
      <c r="A51770" t="s">
        <v>34576</v>
      </c>
    </row>
    <row r="51771" spans="1:1" x14ac:dyDescent="0.25">
      <c r="A51771" t="s">
        <v>31487</v>
      </c>
    </row>
    <row r="51772" spans="1:1" x14ac:dyDescent="0.25">
      <c r="A51772" t="s">
        <v>31488</v>
      </c>
    </row>
    <row r="51773" spans="1:1" x14ac:dyDescent="0.25">
      <c r="A51773" t="s">
        <v>31489</v>
      </c>
    </row>
    <row r="51774" spans="1:1" x14ac:dyDescent="0.25">
      <c r="A51774" t="s">
        <v>31490</v>
      </c>
    </row>
    <row r="51775" spans="1:1" x14ac:dyDescent="0.25">
      <c r="A51775" t="s">
        <v>31491</v>
      </c>
    </row>
    <row r="51776" spans="1:1" x14ac:dyDescent="0.25">
      <c r="A51776" t="s">
        <v>32001</v>
      </c>
    </row>
    <row r="51777" spans="1:1" x14ac:dyDescent="0.25">
      <c r="A51777" t="s">
        <v>32002</v>
      </c>
    </row>
    <row r="51778" spans="1:1" x14ac:dyDescent="0.25">
      <c r="A51778" t="s">
        <v>32003</v>
      </c>
    </row>
    <row r="51779" spans="1:1" x14ac:dyDescent="0.25">
      <c r="A51779" t="s">
        <v>32004</v>
      </c>
    </row>
    <row r="51780" spans="1:1" x14ac:dyDescent="0.25">
      <c r="A51780" t="s">
        <v>32005</v>
      </c>
    </row>
    <row r="51781" spans="1:1" x14ac:dyDescent="0.25">
      <c r="A51781" t="s">
        <v>32006</v>
      </c>
    </row>
    <row r="51782" spans="1:1" x14ac:dyDescent="0.25">
      <c r="A51782" t="s">
        <v>32007</v>
      </c>
    </row>
    <row r="51783" spans="1:1" x14ac:dyDescent="0.25">
      <c r="A51783" t="s">
        <v>31492</v>
      </c>
    </row>
    <row r="51784" spans="1:1" x14ac:dyDescent="0.25">
      <c r="A51784" t="s">
        <v>31493</v>
      </c>
    </row>
    <row r="51785" spans="1:1" x14ac:dyDescent="0.25">
      <c r="A51785" t="s">
        <v>32008</v>
      </c>
    </row>
    <row r="51786" spans="1:1" x14ac:dyDescent="0.25">
      <c r="A51786" t="s">
        <v>32009</v>
      </c>
    </row>
    <row r="51787" spans="1:1" x14ac:dyDescent="0.25">
      <c r="A51787" t="s">
        <v>32010</v>
      </c>
    </row>
    <row r="51788" spans="1:1" x14ac:dyDescent="0.25">
      <c r="A51788" t="s">
        <v>32011</v>
      </c>
    </row>
    <row r="51789" spans="1:1" x14ac:dyDescent="0.25">
      <c r="A51789" t="s">
        <v>32012</v>
      </c>
    </row>
    <row r="51790" spans="1:1" x14ac:dyDescent="0.25">
      <c r="A51790" t="s">
        <v>32013</v>
      </c>
    </row>
    <row r="51791" spans="1:1" x14ac:dyDescent="0.25">
      <c r="A51791" t="s">
        <v>32014</v>
      </c>
    </row>
    <row r="51792" spans="1:1" x14ac:dyDescent="0.25">
      <c r="A51792" t="s">
        <v>32015</v>
      </c>
    </row>
    <row r="51793" spans="1:1" x14ac:dyDescent="0.25">
      <c r="A51793" t="s">
        <v>31494</v>
      </c>
    </row>
    <row r="51794" spans="1:1" x14ac:dyDescent="0.25">
      <c r="A51794" t="s">
        <v>31495</v>
      </c>
    </row>
    <row r="51795" spans="1:1" x14ac:dyDescent="0.25">
      <c r="A51795" t="s">
        <v>31496</v>
      </c>
    </row>
    <row r="51796" spans="1:1" x14ac:dyDescent="0.25">
      <c r="A51796" t="s">
        <v>31497</v>
      </c>
    </row>
    <row r="51797" spans="1:1" x14ac:dyDescent="0.25">
      <c r="A51797" t="s">
        <v>31498</v>
      </c>
    </row>
    <row r="51798" spans="1:1" x14ac:dyDescent="0.25">
      <c r="A51798" t="s">
        <v>31499</v>
      </c>
    </row>
    <row r="51799" spans="1:1" x14ac:dyDescent="0.25">
      <c r="A51799" t="s">
        <v>31500</v>
      </c>
    </row>
    <row r="51800" spans="1:1" x14ac:dyDescent="0.25">
      <c r="A51800" t="s">
        <v>31501</v>
      </c>
    </row>
    <row r="51801" spans="1:1" x14ac:dyDescent="0.25">
      <c r="A51801" t="s">
        <v>31502</v>
      </c>
    </row>
    <row r="51802" spans="1:1" x14ac:dyDescent="0.25">
      <c r="A51802" t="s">
        <v>32016</v>
      </c>
    </row>
    <row r="51803" spans="1:1" x14ac:dyDescent="0.25">
      <c r="A51803" t="s">
        <v>32017</v>
      </c>
    </row>
    <row r="51804" spans="1:1" x14ac:dyDescent="0.25">
      <c r="A51804" t="s">
        <v>32018</v>
      </c>
    </row>
    <row r="51805" spans="1:1" x14ac:dyDescent="0.25">
      <c r="A51805" t="s">
        <v>32019</v>
      </c>
    </row>
    <row r="51806" spans="1:1" x14ac:dyDescent="0.25">
      <c r="A51806" t="s">
        <v>32020</v>
      </c>
    </row>
    <row r="51807" spans="1:1" x14ac:dyDescent="0.25">
      <c r="A51807" t="s">
        <v>32021</v>
      </c>
    </row>
    <row r="51808" spans="1:1" x14ac:dyDescent="0.25">
      <c r="A51808" t="s">
        <v>32022</v>
      </c>
    </row>
    <row r="51809" spans="1:1" x14ac:dyDescent="0.25">
      <c r="A51809" t="s">
        <v>32024</v>
      </c>
    </row>
    <row r="51810" spans="1:1" x14ac:dyDescent="0.25">
      <c r="A51810" t="s">
        <v>32023</v>
      </c>
    </row>
    <row r="51811" spans="1:1" x14ac:dyDescent="0.25">
      <c r="A51811" t="s">
        <v>32025</v>
      </c>
    </row>
    <row r="51812" spans="1:1" x14ac:dyDescent="0.25">
      <c r="A51812" t="s">
        <v>32026</v>
      </c>
    </row>
    <row r="51813" spans="1:1" x14ac:dyDescent="0.25">
      <c r="A51813" t="s">
        <v>32027</v>
      </c>
    </row>
    <row r="51814" spans="1:1" x14ac:dyDescent="0.25">
      <c r="A51814" t="s">
        <v>32028</v>
      </c>
    </row>
    <row r="51815" spans="1:1" x14ac:dyDescent="0.25">
      <c r="A51815" t="s">
        <v>32029</v>
      </c>
    </row>
    <row r="51816" spans="1:1" x14ac:dyDescent="0.25">
      <c r="A51816" t="s">
        <v>32030</v>
      </c>
    </row>
    <row r="51817" spans="1:1" x14ac:dyDescent="0.25">
      <c r="A51817" t="s">
        <v>32031</v>
      </c>
    </row>
    <row r="51818" spans="1:1" x14ac:dyDescent="0.25">
      <c r="A51818" t="s">
        <v>32032</v>
      </c>
    </row>
    <row r="51819" spans="1:1" x14ac:dyDescent="0.25">
      <c r="A51819" t="s">
        <v>32033</v>
      </c>
    </row>
    <row r="51820" spans="1:1" x14ac:dyDescent="0.25">
      <c r="A51820" t="s">
        <v>32034</v>
      </c>
    </row>
    <row r="51821" spans="1:1" x14ac:dyDescent="0.25">
      <c r="A51821" t="s">
        <v>32035</v>
      </c>
    </row>
    <row r="51822" spans="1:1" x14ac:dyDescent="0.25">
      <c r="A51822" t="s">
        <v>32036</v>
      </c>
    </row>
    <row r="51823" spans="1:1" x14ac:dyDescent="0.25">
      <c r="A51823" t="s">
        <v>32037</v>
      </c>
    </row>
    <row r="51824" spans="1:1" x14ac:dyDescent="0.25">
      <c r="A51824" t="s">
        <v>32038</v>
      </c>
    </row>
    <row r="51825" spans="1:1" x14ac:dyDescent="0.25">
      <c r="A51825" t="s">
        <v>32039</v>
      </c>
    </row>
    <row r="51826" spans="1:1" x14ac:dyDescent="0.25">
      <c r="A51826" t="s">
        <v>32040</v>
      </c>
    </row>
    <row r="51827" spans="1:1" x14ac:dyDescent="0.25">
      <c r="A51827" t="s">
        <v>32041</v>
      </c>
    </row>
    <row r="51828" spans="1:1" x14ac:dyDescent="0.25">
      <c r="A51828" t="s">
        <v>32042</v>
      </c>
    </row>
    <row r="51829" spans="1:1" x14ac:dyDescent="0.25">
      <c r="A51829" t="s">
        <v>32043</v>
      </c>
    </row>
    <row r="51830" spans="1:1" x14ac:dyDescent="0.25">
      <c r="A51830" t="s">
        <v>32046</v>
      </c>
    </row>
    <row r="51831" spans="1:1" x14ac:dyDescent="0.25">
      <c r="A51831" t="s">
        <v>32044</v>
      </c>
    </row>
    <row r="51832" spans="1:1" x14ac:dyDescent="0.25">
      <c r="A51832" t="s">
        <v>32045</v>
      </c>
    </row>
    <row r="51833" spans="1:1" x14ac:dyDescent="0.25">
      <c r="A51833" t="s">
        <v>32047</v>
      </c>
    </row>
    <row r="51834" spans="1:1" x14ac:dyDescent="0.25">
      <c r="A51834" t="s">
        <v>32048</v>
      </c>
    </row>
    <row r="51835" spans="1:1" x14ac:dyDescent="0.25">
      <c r="A51835" t="s">
        <v>32049</v>
      </c>
    </row>
    <row r="51836" spans="1:1" x14ac:dyDescent="0.25">
      <c r="A51836" t="s">
        <v>32050</v>
      </c>
    </row>
    <row r="51837" spans="1:1" x14ac:dyDescent="0.25">
      <c r="A51837" t="s">
        <v>32051</v>
      </c>
    </row>
    <row r="51838" spans="1:1" x14ac:dyDescent="0.25">
      <c r="A51838" t="s">
        <v>32052</v>
      </c>
    </row>
    <row r="51839" spans="1:1" x14ac:dyDescent="0.25">
      <c r="A51839" t="s">
        <v>32053</v>
      </c>
    </row>
    <row r="51840" spans="1:1" x14ac:dyDescent="0.25">
      <c r="A51840" t="s">
        <v>32054</v>
      </c>
    </row>
    <row r="51841" spans="1:1" x14ac:dyDescent="0.25">
      <c r="A51841" t="s">
        <v>32056</v>
      </c>
    </row>
    <row r="51842" spans="1:1" x14ac:dyDescent="0.25">
      <c r="A51842" t="s">
        <v>32055</v>
      </c>
    </row>
    <row r="51843" spans="1:1" x14ac:dyDescent="0.25">
      <c r="A51843" t="s">
        <v>32057</v>
      </c>
    </row>
    <row r="51844" spans="1:1" x14ac:dyDescent="0.25">
      <c r="A51844" t="s">
        <v>31503</v>
      </c>
    </row>
    <row r="51845" spans="1:1" x14ac:dyDescent="0.25">
      <c r="A51845" t="s">
        <v>31504</v>
      </c>
    </row>
    <row r="51846" spans="1:1" x14ac:dyDescent="0.25">
      <c r="A51846" t="s">
        <v>32058</v>
      </c>
    </row>
    <row r="51847" spans="1:1" x14ac:dyDescent="0.25">
      <c r="A51847" t="s">
        <v>32059</v>
      </c>
    </row>
    <row r="51848" spans="1:1" x14ac:dyDescent="0.25">
      <c r="A51848" t="s">
        <v>32060</v>
      </c>
    </row>
    <row r="51849" spans="1:1" x14ac:dyDescent="0.25">
      <c r="A51849" t="s">
        <v>32061</v>
      </c>
    </row>
    <row r="51850" spans="1:1" x14ac:dyDescent="0.25">
      <c r="A51850" t="s">
        <v>32062</v>
      </c>
    </row>
    <row r="51851" spans="1:1" x14ac:dyDescent="0.25">
      <c r="A51851" t="s">
        <v>32063</v>
      </c>
    </row>
    <row r="51852" spans="1:1" x14ac:dyDescent="0.25">
      <c r="A51852" t="s">
        <v>32064</v>
      </c>
    </row>
    <row r="51853" spans="1:1" x14ac:dyDescent="0.25">
      <c r="A51853" t="s">
        <v>32065</v>
      </c>
    </row>
    <row r="51854" spans="1:1" x14ac:dyDescent="0.25">
      <c r="A51854" t="s">
        <v>32066</v>
      </c>
    </row>
    <row r="51855" spans="1:1" x14ac:dyDescent="0.25">
      <c r="A51855" t="s">
        <v>32067</v>
      </c>
    </row>
    <row r="51856" spans="1:1" x14ac:dyDescent="0.25">
      <c r="A51856" t="s">
        <v>32068</v>
      </c>
    </row>
    <row r="51857" spans="1:1" x14ac:dyDescent="0.25">
      <c r="A51857" t="s">
        <v>32069</v>
      </c>
    </row>
    <row r="51858" spans="1:1" x14ac:dyDescent="0.25">
      <c r="A51858" t="s">
        <v>32070</v>
      </c>
    </row>
    <row r="51859" spans="1:1" x14ac:dyDescent="0.25">
      <c r="A51859" t="s">
        <v>32071</v>
      </c>
    </row>
    <row r="51860" spans="1:1" x14ac:dyDescent="0.25">
      <c r="A51860" t="s">
        <v>32072</v>
      </c>
    </row>
    <row r="51861" spans="1:1" x14ac:dyDescent="0.25">
      <c r="A51861" t="s">
        <v>32073</v>
      </c>
    </row>
    <row r="51862" spans="1:1" x14ac:dyDescent="0.25">
      <c r="A51862" t="s">
        <v>32074</v>
      </c>
    </row>
    <row r="51863" spans="1:1" x14ac:dyDescent="0.25">
      <c r="A51863" t="s">
        <v>32075</v>
      </c>
    </row>
    <row r="51864" spans="1:1" x14ac:dyDescent="0.25">
      <c r="A51864" t="s">
        <v>32076</v>
      </c>
    </row>
    <row r="51865" spans="1:1" x14ac:dyDescent="0.25">
      <c r="A51865" t="s">
        <v>32077</v>
      </c>
    </row>
    <row r="51866" spans="1:1" x14ac:dyDescent="0.25">
      <c r="A51866" t="s">
        <v>32078</v>
      </c>
    </row>
    <row r="51867" spans="1:1" x14ac:dyDescent="0.25">
      <c r="A51867" t="s">
        <v>32079</v>
      </c>
    </row>
    <row r="51868" spans="1:1" x14ac:dyDescent="0.25">
      <c r="A51868" t="s">
        <v>32080</v>
      </c>
    </row>
    <row r="51869" spans="1:1" x14ac:dyDescent="0.25">
      <c r="A51869" t="s">
        <v>32081</v>
      </c>
    </row>
    <row r="51870" spans="1:1" x14ac:dyDescent="0.25">
      <c r="A51870" t="s">
        <v>32082</v>
      </c>
    </row>
    <row r="51871" spans="1:1" x14ac:dyDescent="0.25">
      <c r="A51871" t="s">
        <v>32083</v>
      </c>
    </row>
    <row r="51872" spans="1:1" x14ac:dyDescent="0.25">
      <c r="A51872" t="s">
        <v>31505</v>
      </c>
    </row>
    <row r="51873" spans="1:1" x14ac:dyDescent="0.25">
      <c r="A51873" t="s">
        <v>31506</v>
      </c>
    </row>
    <row r="51874" spans="1:1" x14ac:dyDescent="0.25">
      <c r="A51874" t="s">
        <v>32084</v>
      </c>
    </row>
    <row r="51875" spans="1:1" x14ac:dyDescent="0.25">
      <c r="A51875" t="s">
        <v>31507</v>
      </c>
    </row>
    <row r="51876" spans="1:1" x14ac:dyDescent="0.25">
      <c r="A51876" t="s">
        <v>31508</v>
      </c>
    </row>
    <row r="51877" spans="1:1" x14ac:dyDescent="0.25">
      <c r="A51877" t="s">
        <v>31509</v>
      </c>
    </row>
    <row r="51878" spans="1:1" x14ac:dyDescent="0.25">
      <c r="A51878" t="s">
        <v>31510</v>
      </c>
    </row>
    <row r="51879" spans="1:1" x14ac:dyDescent="0.25">
      <c r="A51879" t="s">
        <v>31511</v>
      </c>
    </row>
    <row r="51880" spans="1:1" x14ac:dyDescent="0.25">
      <c r="A51880" t="s">
        <v>31512</v>
      </c>
    </row>
    <row r="51881" spans="1:1" x14ac:dyDescent="0.25">
      <c r="A51881" t="s">
        <v>32085</v>
      </c>
    </row>
    <row r="51882" spans="1:1" x14ac:dyDescent="0.25">
      <c r="A51882" t="s">
        <v>32086</v>
      </c>
    </row>
    <row r="51883" spans="1:1" x14ac:dyDescent="0.25">
      <c r="A51883" t="s">
        <v>32087</v>
      </c>
    </row>
    <row r="51884" spans="1:1" x14ac:dyDescent="0.25">
      <c r="A51884" t="s">
        <v>32088</v>
      </c>
    </row>
    <row r="51885" spans="1:1" x14ac:dyDescent="0.25">
      <c r="A51885" t="s">
        <v>31513</v>
      </c>
    </row>
    <row r="51886" spans="1:1" x14ac:dyDescent="0.25">
      <c r="A51886" t="s">
        <v>31514</v>
      </c>
    </row>
    <row r="51887" spans="1:1" x14ac:dyDescent="0.25">
      <c r="A51887" t="s">
        <v>31515</v>
      </c>
    </row>
    <row r="51888" spans="1:1" x14ac:dyDescent="0.25">
      <c r="A51888" t="s">
        <v>31516</v>
      </c>
    </row>
    <row r="51889" spans="1:1" x14ac:dyDescent="0.25">
      <c r="A51889" t="s">
        <v>31517</v>
      </c>
    </row>
    <row r="51890" spans="1:1" x14ac:dyDescent="0.25">
      <c r="A51890" t="s">
        <v>32089</v>
      </c>
    </row>
    <row r="51891" spans="1:1" x14ac:dyDescent="0.25">
      <c r="A51891" t="s">
        <v>31518</v>
      </c>
    </row>
    <row r="51892" spans="1:1" x14ac:dyDescent="0.25">
      <c r="A51892" t="s">
        <v>32090</v>
      </c>
    </row>
    <row r="51893" spans="1:1" x14ac:dyDescent="0.25">
      <c r="A51893" t="s">
        <v>32091</v>
      </c>
    </row>
    <row r="51894" spans="1:1" x14ac:dyDescent="0.25">
      <c r="A51894" t="s">
        <v>32092</v>
      </c>
    </row>
    <row r="51895" spans="1:1" x14ac:dyDescent="0.25">
      <c r="A51895" t="s">
        <v>31519</v>
      </c>
    </row>
    <row r="51896" spans="1:1" x14ac:dyDescent="0.25">
      <c r="A51896" t="s">
        <v>31520</v>
      </c>
    </row>
    <row r="51897" spans="1:1" x14ac:dyDescent="0.25">
      <c r="A51897" t="s">
        <v>31521</v>
      </c>
    </row>
    <row r="51898" spans="1:1" x14ac:dyDescent="0.25">
      <c r="A51898" t="s">
        <v>31522</v>
      </c>
    </row>
    <row r="51899" spans="1:1" x14ac:dyDescent="0.25">
      <c r="A51899" t="s">
        <v>32093</v>
      </c>
    </row>
    <row r="51900" spans="1:1" x14ac:dyDescent="0.25">
      <c r="A51900" t="s">
        <v>31523</v>
      </c>
    </row>
    <row r="51901" spans="1:1" x14ac:dyDescent="0.25">
      <c r="A51901" t="s">
        <v>31524</v>
      </c>
    </row>
    <row r="51902" spans="1:1" x14ac:dyDescent="0.25">
      <c r="A51902" t="s">
        <v>31525</v>
      </c>
    </row>
    <row r="51903" spans="1:1" x14ac:dyDescent="0.25">
      <c r="A51903" t="s">
        <v>31526</v>
      </c>
    </row>
    <row r="51904" spans="1:1" x14ac:dyDescent="0.25">
      <c r="A51904" t="s">
        <v>31527</v>
      </c>
    </row>
    <row r="51905" spans="1:1" x14ac:dyDescent="0.25">
      <c r="A51905" t="s">
        <v>31528</v>
      </c>
    </row>
    <row r="51906" spans="1:1" x14ac:dyDescent="0.25">
      <c r="A51906" t="s">
        <v>31529</v>
      </c>
    </row>
    <row r="51907" spans="1:1" x14ac:dyDescent="0.25">
      <c r="A51907" t="s">
        <v>31530</v>
      </c>
    </row>
    <row r="51908" spans="1:1" x14ac:dyDescent="0.25">
      <c r="A51908" t="s">
        <v>31531</v>
      </c>
    </row>
    <row r="51909" spans="1:1" x14ac:dyDescent="0.25">
      <c r="A51909" t="s">
        <v>31532</v>
      </c>
    </row>
    <row r="51910" spans="1:1" x14ac:dyDescent="0.25">
      <c r="A51910" t="s">
        <v>31533</v>
      </c>
    </row>
    <row r="51911" spans="1:1" x14ac:dyDescent="0.25">
      <c r="A51911" t="s">
        <v>32094</v>
      </c>
    </row>
    <row r="51912" spans="1:1" x14ac:dyDescent="0.25">
      <c r="A51912" t="s">
        <v>31534</v>
      </c>
    </row>
    <row r="51913" spans="1:1" x14ac:dyDescent="0.25">
      <c r="A51913" t="s">
        <v>31535</v>
      </c>
    </row>
    <row r="51914" spans="1:1" x14ac:dyDescent="0.25">
      <c r="A51914" t="s">
        <v>31536</v>
      </c>
    </row>
    <row r="51915" spans="1:1" x14ac:dyDescent="0.25">
      <c r="A51915" t="s">
        <v>31537</v>
      </c>
    </row>
    <row r="51916" spans="1:1" x14ac:dyDescent="0.25">
      <c r="A51916" t="s">
        <v>31539</v>
      </c>
    </row>
    <row r="51917" spans="1:1" x14ac:dyDescent="0.25">
      <c r="A51917" t="s">
        <v>31538</v>
      </c>
    </row>
    <row r="51918" spans="1:1" x14ac:dyDescent="0.25">
      <c r="A51918" t="s">
        <v>31540</v>
      </c>
    </row>
    <row r="51919" spans="1:1" x14ac:dyDescent="0.25">
      <c r="A51919" t="s">
        <v>31541</v>
      </c>
    </row>
    <row r="51920" spans="1:1" x14ac:dyDescent="0.25">
      <c r="A51920" t="s">
        <v>31542</v>
      </c>
    </row>
    <row r="51921" spans="1:1" x14ac:dyDescent="0.25">
      <c r="A51921" t="s">
        <v>31543</v>
      </c>
    </row>
    <row r="51922" spans="1:1" x14ac:dyDescent="0.25">
      <c r="A51922" t="s">
        <v>31544</v>
      </c>
    </row>
    <row r="51923" spans="1:1" x14ac:dyDescent="0.25">
      <c r="A51923" t="s">
        <v>31545</v>
      </c>
    </row>
    <row r="51924" spans="1:1" x14ac:dyDescent="0.25">
      <c r="A51924" t="s">
        <v>31546</v>
      </c>
    </row>
    <row r="51925" spans="1:1" x14ac:dyDescent="0.25">
      <c r="A51925" t="s">
        <v>31547</v>
      </c>
    </row>
    <row r="51926" spans="1:1" x14ac:dyDescent="0.25">
      <c r="A51926" t="s">
        <v>32095</v>
      </c>
    </row>
    <row r="51927" spans="1:1" x14ac:dyDescent="0.25">
      <c r="A51927" t="s">
        <v>31548</v>
      </c>
    </row>
    <row r="51928" spans="1:1" x14ac:dyDescent="0.25">
      <c r="A51928" t="s">
        <v>31549</v>
      </c>
    </row>
    <row r="51929" spans="1:1" x14ac:dyDescent="0.25">
      <c r="A51929" t="s">
        <v>34749</v>
      </c>
    </row>
    <row r="51930" spans="1:1" x14ac:dyDescent="0.25">
      <c r="A51930" t="s">
        <v>34750</v>
      </c>
    </row>
    <row r="51931" spans="1:1" x14ac:dyDescent="0.25">
      <c r="A51931" t="s">
        <v>32096</v>
      </c>
    </row>
    <row r="51932" spans="1:1" x14ac:dyDescent="0.25">
      <c r="A51932" t="s">
        <v>32097</v>
      </c>
    </row>
    <row r="51933" spans="1:1" x14ac:dyDescent="0.25">
      <c r="A51933" t="s">
        <v>32098</v>
      </c>
    </row>
    <row r="51934" spans="1:1" x14ac:dyDescent="0.25">
      <c r="A51934" t="s">
        <v>32099</v>
      </c>
    </row>
    <row r="51935" spans="1:1" x14ac:dyDescent="0.25">
      <c r="A51935" t="s">
        <v>32100</v>
      </c>
    </row>
    <row r="51936" spans="1:1" x14ac:dyDescent="0.25">
      <c r="A51936" t="s">
        <v>32101</v>
      </c>
    </row>
    <row r="51937" spans="1:1" x14ac:dyDescent="0.25">
      <c r="A51937" t="s">
        <v>32102</v>
      </c>
    </row>
    <row r="51938" spans="1:1" x14ac:dyDescent="0.25">
      <c r="A51938" t="s">
        <v>32103</v>
      </c>
    </row>
    <row r="51939" spans="1:1" x14ac:dyDescent="0.25">
      <c r="A51939" t="s">
        <v>32104</v>
      </c>
    </row>
    <row r="51940" spans="1:1" x14ac:dyDescent="0.25">
      <c r="A51940" t="s">
        <v>32105</v>
      </c>
    </row>
    <row r="51941" spans="1:1" x14ac:dyDescent="0.25">
      <c r="A51941" t="s">
        <v>32106</v>
      </c>
    </row>
    <row r="51942" spans="1:1" x14ac:dyDescent="0.25">
      <c r="A51942" t="s">
        <v>32107</v>
      </c>
    </row>
    <row r="51943" spans="1:1" x14ac:dyDescent="0.25">
      <c r="A51943" t="s">
        <v>32108</v>
      </c>
    </row>
    <row r="51944" spans="1:1" x14ac:dyDescent="0.25">
      <c r="A51944" t="s">
        <v>32109</v>
      </c>
    </row>
    <row r="51945" spans="1:1" x14ac:dyDescent="0.25">
      <c r="A51945" t="s">
        <v>34751</v>
      </c>
    </row>
    <row r="51946" spans="1:1" x14ac:dyDescent="0.25">
      <c r="A51946" t="s">
        <v>32110</v>
      </c>
    </row>
    <row r="51947" spans="1:1" x14ac:dyDescent="0.25">
      <c r="A51947" t="s">
        <v>32111</v>
      </c>
    </row>
    <row r="51948" spans="1:1" x14ac:dyDescent="0.25">
      <c r="A51948" t="s">
        <v>32112</v>
      </c>
    </row>
    <row r="51949" spans="1:1" x14ac:dyDescent="0.25">
      <c r="A51949" t="s">
        <v>32113</v>
      </c>
    </row>
    <row r="51950" spans="1:1" x14ac:dyDescent="0.25">
      <c r="A51950" t="s">
        <v>32114</v>
      </c>
    </row>
    <row r="51951" spans="1:1" x14ac:dyDescent="0.25">
      <c r="A51951" t="s">
        <v>32115</v>
      </c>
    </row>
    <row r="51952" spans="1:1" x14ac:dyDescent="0.25">
      <c r="A51952" t="s">
        <v>32116</v>
      </c>
    </row>
    <row r="51953" spans="1:1" x14ac:dyDescent="0.25">
      <c r="A51953" t="s">
        <v>32117</v>
      </c>
    </row>
    <row r="51954" spans="1:1" x14ac:dyDescent="0.25">
      <c r="A51954" t="s">
        <v>32118</v>
      </c>
    </row>
    <row r="51955" spans="1:1" x14ac:dyDescent="0.25">
      <c r="A51955" t="s">
        <v>32119</v>
      </c>
    </row>
    <row r="51956" spans="1:1" x14ac:dyDescent="0.25">
      <c r="A51956" t="s">
        <v>32120</v>
      </c>
    </row>
    <row r="51957" spans="1:1" x14ac:dyDescent="0.25">
      <c r="A51957" t="s">
        <v>32121</v>
      </c>
    </row>
    <row r="51958" spans="1:1" x14ac:dyDescent="0.25">
      <c r="A51958" t="s">
        <v>34752</v>
      </c>
    </row>
    <row r="51959" spans="1:1" x14ac:dyDescent="0.25">
      <c r="A51959" t="s">
        <v>32122</v>
      </c>
    </row>
    <row r="51960" spans="1:1" x14ac:dyDescent="0.25">
      <c r="A51960" t="s">
        <v>32123</v>
      </c>
    </row>
    <row r="51961" spans="1:1" x14ac:dyDescent="0.25">
      <c r="A51961" t="s">
        <v>32124</v>
      </c>
    </row>
    <row r="51962" spans="1:1" x14ac:dyDescent="0.25">
      <c r="A51962" t="s">
        <v>32125</v>
      </c>
    </row>
    <row r="51963" spans="1:1" x14ac:dyDescent="0.25">
      <c r="A51963" t="s">
        <v>32126</v>
      </c>
    </row>
    <row r="51964" spans="1:1" x14ac:dyDescent="0.25">
      <c r="A51964" t="s">
        <v>32127</v>
      </c>
    </row>
    <row r="51965" spans="1:1" x14ac:dyDescent="0.25">
      <c r="A51965" t="s">
        <v>32128</v>
      </c>
    </row>
    <row r="51966" spans="1:1" x14ac:dyDescent="0.25">
      <c r="A51966" t="s">
        <v>32129</v>
      </c>
    </row>
    <row r="51967" spans="1:1" x14ac:dyDescent="0.25">
      <c r="A51967" t="s">
        <v>32130</v>
      </c>
    </row>
    <row r="51968" spans="1:1" x14ac:dyDescent="0.25">
      <c r="A51968" t="s">
        <v>32131</v>
      </c>
    </row>
    <row r="51969" spans="1:1" x14ac:dyDescent="0.25">
      <c r="A51969" t="s">
        <v>32132</v>
      </c>
    </row>
    <row r="51970" spans="1:1" x14ac:dyDescent="0.25">
      <c r="A51970" t="s">
        <v>32133</v>
      </c>
    </row>
    <row r="51971" spans="1:1" x14ac:dyDescent="0.25">
      <c r="A51971" t="s">
        <v>32134</v>
      </c>
    </row>
    <row r="51972" spans="1:1" x14ac:dyDescent="0.25">
      <c r="A51972" t="s">
        <v>32135</v>
      </c>
    </row>
    <row r="51973" spans="1:1" x14ac:dyDescent="0.25">
      <c r="A51973" t="s">
        <v>32136</v>
      </c>
    </row>
    <row r="51974" spans="1:1" x14ac:dyDescent="0.25">
      <c r="A51974" t="s">
        <v>32137</v>
      </c>
    </row>
    <row r="51975" spans="1:1" x14ac:dyDescent="0.25">
      <c r="A51975" t="s">
        <v>32138</v>
      </c>
    </row>
    <row r="51976" spans="1:1" x14ac:dyDescent="0.25">
      <c r="A51976" t="s">
        <v>32139</v>
      </c>
    </row>
    <row r="51977" spans="1:1" x14ac:dyDescent="0.25">
      <c r="A51977" t="s">
        <v>32140</v>
      </c>
    </row>
    <row r="51978" spans="1:1" x14ac:dyDescent="0.25">
      <c r="A51978" t="s">
        <v>32141</v>
      </c>
    </row>
    <row r="51979" spans="1:1" x14ac:dyDescent="0.25">
      <c r="A51979" t="s">
        <v>32142</v>
      </c>
    </row>
    <row r="51980" spans="1:1" x14ac:dyDescent="0.25">
      <c r="A51980" t="s">
        <v>34753</v>
      </c>
    </row>
    <row r="51981" spans="1:1" x14ac:dyDescent="0.25">
      <c r="A51981" t="s">
        <v>34754</v>
      </c>
    </row>
    <row r="51982" spans="1:1" x14ac:dyDescent="0.25">
      <c r="A51982" t="s">
        <v>32143</v>
      </c>
    </row>
    <row r="51983" spans="1:1" x14ac:dyDescent="0.25">
      <c r="A51983" t="s">
        <v>32144</v>
      </c>
    </row>
    <row r="51984" spans="1:1" x14ac:dyDescent="0.25">
      <c r="A51984" t="s">
        <v>32145</v>
      </c>
    </row>
    <row r="51985" spans="1:1" x14ac:dyDescent="0.25">
      <c r="A51985" t="s">
        <v>34755</v>
      </c>
    </row>
    <row r="51986" spans="1:1" x14ac:dyDescent="0.25">
      <c r="A51986" t="s">
        <v>32146</v>
      </c>
    </row>
    <row r="51987" spans="1:1" x14ac:dyDescent="0.25">
      <c r="A51987" t="s">
        <v>32660</v>
      </c>
    </row>
    <row r="51988" spans="1:1" x14ac:dyDescent="0.25">
      <c r="A51988" t="s">
        <v>34756</v>
      </c>
    </row>
    <row r="51989" spans="1:1" x14ac:dyDescent="0.25">
      <c r="A51989" t="s">
        <v>34791</v>
      </c>
    </row>
    <row r="51990" spans="1:1" x14ac:dyDescent="0.25">
      <c r="A51990" t="s">
        <v>32147</v>
      </c>
    </row>
    <row r="51991" spans="1:1" x14ac:dyDescent="0.25">
      <c r="A51991" t="s">
        <v>32148</v>
      </c>
    </row>
    <row r="51992" spans="1:1" x14ac:dyDescent="0.25">
      <c r="A51992" t="s">
        <v>32149</v>
      </c>
    </row>
    <row r="51993" spans="1:1" x14ac:dyDescent="0.25">
      <c r="A51993" t="s">
        <v>32150</v>
      </c>
    </row>
    <row r="51994" spans="1:1" x14ac:dyDescent="0.25">
      <c r="A51994" t="s">
        <v>32151</v>
      </c>
    </row>
    <row r="51995" spans="1:1" x14ac:dyDescent="0.25">
      <c r="A51995" t="s">
        <v>32661</v>
      </c>
    </row>
    <row r="51996" spans="1:1" x14ac:dyDescent="0.25">
      <c r="A51996" t="s">
        <v>32152</v>
      </c>
    </row>
    <row r="51997" spans="1:1" x14ac:dyDescent="0.25">
      <c r="A51997" t="s">
        <v>32153</v>
      </c>
    </row>
    <row r="51998" spans="1:1" x14ac:dyDescent="0.25">
      <c r="A51998" t="s">
        <v>34792</v>
      </c>
    </row>
    <row r="51999" spans="1:1" x14ac:dyDescent="0.25">
      <c r="A51999" t="s">
        <v>32154</v>
      </c>
    </row>
    <row r="52000" spans="1:1" x14ac:dyDescent="0.25">
      <c r="A52000" t="s">
        <v>32155</v>
      </c>
    </row>
    <row r="52001" spans="1:1" x14ac:dyDescent="0.25">
      <c r="A52001" t="s">
        <v>32156</v>
      </c>
    </row>
    <row r="52002" spans="1:1" x14ac:dyDescent="0.25">
      <c r="A52002" t="s">
        <v>32157</v>
      </c>
    </row>
    <row r="52003" spans="1:1" x14ac:dyDescent="0.25">
      <c r="A52003" t="s">
        <v>32158</v>
      </c>
    </row>
    <row r="52004" spans="1:1" x14ac:dyDescent="0.25">
      <c r="A52004" t="s">
        <v>32159</v>
      </c>
    </row>
    <row r="52005" spans="1:1" x14ac:dyDescent="0.25">
      <c r="A52005" t="s">
        <v>32160</v>
      </c>
    </row>
    <row r="52006" spans="1:1" x14ac:dyDescent="0.25">
      <c r="A52006" t="s">
        <v>32161</v>
      </c>
    </row>
    <row r="52007" spans="1:1" x14ac:dyDescent="0.25">
      <c r="A52007" t="s">
        <v>32162</v>
      </c>
    </row>
    <row r="52008" spans="1:1" x14ac:dyDescent="0.25">
      <c r="A52008" t="s">
        <v>32163</v>
      </c>
    </row>
    <row r="52009" spans="1:1" x14ac:dyDescent="0.25">
      <c r="A52009" t="s">
        <v>32164</v>
      </c>
    </row>
    <row r="52010" spans="1:1" x14ac:dyDescent="0.25">
      <c r="A52010" t="s">
        <v>32165</v>
      </c>
    </row>
    <row r="52011" spans="1:1" x14ac:dyDescent="0.25">
      <c r="A52011" t="s">
        <v>32166</v>
      </c>
    </row>
    <row r="52012" spans="1:1" x14ac:dyDescent="0.25">
      <c r="A52012" t="s">
        <v>32167</v>
      </c>
    </row>
    <row r="52013" spans="1:1" x14ac:dyDescent="0.25">
      <c r="A52013" t="s">
        <v>34757</v>
      </c>
    </row>
    <row r="52014" spans="1:1" x14ac:dyDescent="0.25">
      <c r="A52014" t="s">
        <v>32168</v>
      </c>
    </row>
    <row r="52015" spans="1:1" x14ac:dyDescent="0.25">
      <c r="A52015" t="s">
        <v>32169</v>
      </c>
    </row>
    <row r="52016" spans="1:1" x14ac:dyDescent="0.25">
      <c r="A52016" t="s">
        <v>32170</v>
      </c>
    </row>
    <row r="52017" spans="1:1" x14ac:dyDescent="0.25">
      <c r="A52017" t="s">
        <v>32171</v>
      </c>
    </row>
    <row r="52018" spans="1:1" x14ac:dyDescent="0.25">
      <c r="A52018" t="s">
        <v>32172</v>
      </c>
    </row>
    <row r="52019" spans="1:1" x14ac:dyDescent="0.25">
      <c r="A52019" t="s">
        <v>32173</v>
      </c>
    </row>
    <row r="52020" spans="1:1" x14ac:dyDescent="0.25">
      <c r="A52020" t="s">
        <v>32174</v>
      </c>
    </row>
    <row r="52021" spans="1:1" x14ac:dyDescent="0.25">
      <c r="A52021" t="s">
        <v>32175</v>
      </c>
    </row>
    <row r="52022" spans="1:1" x14ac:dyDescent="0.25">
      <c r="A52022" t="s">
        <v>32176</v>
      </c>
    </row>
    <row r="52023" spans="1:1" x14ac:dyDescent="0.25">
      <c r="A52023" t="s">
        <v>34758</v>
      </c>
    </row>
    <row r="52024" spans="1:1" x14ac:dyDescent="0.25">
      <c r="A52024" t="s">
        <v>34759</v>
      </c>
    </row>
    <row r="52025" spans="1:1" x14ac:dyDescent="0.25">
      <c r="A52025" t="s">
        <v>34760</v>
      </c>
    </row>
    <row r="52026" spans="1:1" x14ac:dyDescent="0.25">
      <c r="A52026" t="s">
        <v>34761</v>
      </c>
    </row>
    <row r="52027" spans="1:1" x14ac:dyDescent="0.25">
      <c r="A52027" t="s">
        <v>34762</v>
      </c>
    </row>
    <row r="52028" spans="1:1" x14ac:dyDescent="0.25">
      <c r="A52028" t="s">
        <v>34763</v>
      </c>
    </row>
    <row r="52029" spans="1:1" x14ac:dyDescent="0.25">
      <c r="A52029" t="s">
        <v>32177</v>
      </c>
    </row>
    <row r="52030" spans="1:1" x14ac:dyDescent="0.25">
      <c r="A52030" t="s">
        <v>34764</v>
      </c>
    </row>
    <row r="52031" spans="1:1" x14ac:dyDescent="0.25">
      <c r="A52031" t="s">
        <v>32178</v>
      </c>
    </row>
    <row r="52032" spans="1:1" x14ac:dyDescent="0.25">
      <c r="A52032" t="s">
        <v>32179</v>
      </c>
    </row>
    <row r="52033" spans="1:1" x14ac:dyDescent="0.25">
      <c r="A52033" t="s">
        <v>32180</v>
      </c>
    </row>
    <row r="52034" spans="1:1" x14ac:dyDescent="0.25">
      <c r="A52034" t="s">
        <v>32181</v>
      </c>
    </row>
    <row r="52035" spans="1:1" x14ac:dyDescent="0.25">
      <c r="A52035" t="s">
        <v>32182</v>
      </c>
    </row>
    <row r="52036" spans="1:1" x14ac:dyDescent="0.25">
      <c r="A52036" t="s">
        <v>32183</v>
      </c>
    </row>
    <row r="52037" spans="1:1" x14ac:dyDescent="0.25">
      <c r="A52037" t="s">
        <v>32184</v>
      </c>
    </row>
    <row r="52038" spans="1:1" x14ac:dyDescent="0.25">
      <c r="A52038" t="s">
        <v>32185</v>
      </c>
    </row>
    <row r="52039" spans="1:1" x14ac:dyDescent="0.25">
      <c r="A52039" t="s">
        <v>32186</v>
      </c>
    </row>
    <row r="52040" spans="1:1" x14ac:dyDescent="0.25">
      <c r="A52040" t="s">
        <v>32187</v>
      </c>
    </row>
    <row r="52041" spans="1:1" x14ac:dyDescent="0.25">
      <c r="A52041" t="s">
        <v>32188</v>
      </c>
    </row>
    <row r="52042" spans="1:1" x14ac:dyDescent="0.25">
      <c r="A52042" t="s">
        <v>32189</v>
      </c>
    </row>
    <row r="52043" spans="1:1" x14ac:dyDescent="0.25">
      <c r="A52043" t="s">
        <v>32190</v>
      </c>
    </row>
    <row r="52044" spans="1:1" x14ac:dyDescent="0.25">
      <c r="A52044" t="s">
        <v>32191</v>
      </c>
    </row>
    <row r="52045" spans="1:1" x14ac:dyDescent="0.25">
      <c r="A52045" t="s">
        <v>32192</v>
      </c>
    </row>
    <row r="52046" spans="1:1" x14ac:dyDescent="0.25">
      <c r="A52046" t="s">
        <v>32193</v>
      </c>
    </row>
    <row r="52047" spans="1:1" x14ac:dyDescent="0.25">
      <c r="A52047" t="s">
        <v>32194</v>
      </c>
    </row>
    <row r="52048" spans="1:1" x14ac:dyDescent="0.25">
      <c r="A52048" t="s">
        <v>32195</v>
      </c>
    </row>
    <row r="52049" spans="1:1" x14ac:dyDescent="0.25">
      <c r="A52049" t="s">
        <v>32196</v>
      </c>
    </row>
    <row r="52050" spans="1:1" x14ac:dyDescent="0.25">
      <c r="A52050" t="s">
        <v>32197</v>
      </c>
    </row>
    <row r="52051" spans="1:1" x14ac:dyDescent="0.25">
      <c r="A52051" t="s">
        <v>32198</v>
      </c>
    </row>
    <row r="52052" spans="1:1" x14ac:dyDescent="0.25">
      <c r="A52052" t="s">
        <v>32199</v>
      </c>
    </row>
    <row r="52053" spans="1:1" x14ac:dyDescent="0.25">
      <c r="A52053" t="s">
        <v>32200</v>
      </c>
    </row>
    <row r="52054" spans="1:1" x14ac:dyDescent="0.25">
      <c r="A52054" t="s">
        <v>32201</v>
      </c>
    </row>
    <row r="52055" spans="1:1" x14ac:dyDescent="0.25">
      <c r="A52055" t="s">
        <v>32202</v>
      </c>
    </row>
    <row r="52056" spans="1:1" x14ac:dyDescent="0.25">
      <c r="A52056" t="s">
        <v>32203</v>
      </c>
    </row>
    <row r="52057" spans="1:1" x14ac:dyDescent="0.25">
      <c r="A52057" t="s">
        <v>32204</v>
      </c>
    </row>
    <row r="52058" spans="1:1" x14ac:dyDescent="0.25">
      <c r="A52058" t="s">
        <v>32205</v>
      </c>
    </row>
    <row r="52059" spans="1:1" x14ac:dyDescent="0.25">
      <c r="A52059" t="s">
        <v>32206</v>
      </c>
    </row>
    <row r="52060" spans="1:1" x14ac:dyDescent="0.25">
      <c r="A52060" t="s">
        <v>32207</v>
      </c>
    </row>
    <row r="52061" spans="1:1" x14ac:dyDescent="0.25">
      <c r="A52061" t="s">
        <v>32208</v>
      </c>
    </row>
    <row r="52062" spans="1:1" x14ac:dyDescent="0.25">
      <c r="A52062" t="s">
        <v>32209</v>
      </c>
    </row>
    <row r="52063" spans="1:1" x14ac:dyDescent="0.25">
      <c r="A52063" t="s">
        <v>32210</v>
      </c>
    </row>
    <row r="52064" spans="1:1" x14ac:dyDescent="0.25">
      <c r="A52064" t="s">
        <v>32211</v>
      </c>
    </row>
    <row r="52065" spans="1:1" x14ac:dyDescent="0.25">
      <c r="A52065" t="s">
        <v>32224</v>
      </c>
    </row>
    <row r="52066" spans="1:1" x14ac:dyDescent="0.25">
      <c r="A52066" t="s">
        <v>32212</v>
      </c>
    </row>
    <row r="52067" spans="1:1" x14ac:dyDescent="0.25">
      <c r="A52067" t="s">
        <v>32213</v>
      </c>
    </row>
    <row r="52068" spans="1:1" x14ac:dyDescent="0.25">
      <c r="A52068" t="s">
        <v>32214</v>
      </c>
    </row>
    <row r="52069" spans="1:1" x14ac:dyDescent="0.25">
      <c r="A52069" t="s">
        <v>32215</v>
      </c>
    </row>
    <row r="52070" spans="1:1" x14ac:dyDescent="0.25">
      <c r="A52070" t="s">
        <v>32216</v>
      </c>
    </row>
    <row r="52071" spans="1:1" x14ac:dyDescent="0.25">
      <c r="A52071" t="s">
        <v>32217</v>
      </c>
    </row>
    <row r="52072" spans="1:1" x14ac:dyDescent="0.25">
      <c r="A52072" t="s">
        <v>32218</v>
      </c>
    </row>
    <row r="52073" spans="1:1" x14ac:dyDescent="0.25">
      <c r="A52073" t="s">
        <v>32219</v>
      </c>
    </row>
    <row r="52074" spans="1:1" x14ac:dyDescent="0.25">
      <c r="A52074" t="s">
        <v>32220</v>
      </c>
    </row>
    <row r="52075" spans="1:1" x14ac:dyDescent="0.25">
      <c r="A52075" t="s">
        <v>32221</v>
      </c>
    </row>
    <row r="52076" spans="1:1" x14ac:dyDescent="0.25">
      <c r="A52076" t="s">
        <v>32223</v>
      </c>
    </row>
    <row r="52077" spans="1:1" x14ac:dyDescent="0.25">
      <c r="A52077" t="s">
        <v>32222</v>
      </c>
    </row>
    <row r="52078" spans="1:1" x14ac:dyDescent="0.25">
      <c r="A52078" t="s">
        <v>32225</v>
      </c>
    </row>
    <row r="52079" spans="1:1" x14ac:dyDescent="0.25">
      <c r="A52079" t="s">
        <v>32226</v>
      </c>
    </row>
    <row r="52080" spans="1:1" x14ac:dyDescent="0.25">
      <c r="A52080" t="s">
        <v>32227</v>
      </c>
    </row>
    <row r="52081" spans="1:1" x14ac:dyDescent="0.25">
      <c r="A52081" t="s">
        <v>32228</v>
      </c>
    </row>
    <row r="52082" spans="1:1" x14ac:dyDescent="0.25">
      <c r="A52082" t="s">
        <v>32229</v>
      </c>
    </row>
    <row r="52083" spans="1:1" x14ac:dyDescent="0.25">
      <c r="A52083" t="s">
        <v>32230</v>
      </c>
    </row>
    <row r="52084" spans="1:1" x14ac:dyDescent="0.25">
      <c r="A52084" t="s">
        <v>32231</v>
      </c>
    </row>
    <row r="52085" spans="1:1" x14ac:dyDescent="0.25">
      <c r="A52085" t="s">
        <v>32232</v>
      </c>
    </row>
    <row r="52086" spans="1:1" x14ac:dyDescent="0.25">
      <c r="A52086" t="s">
        <v>32233</v>
      </c>
    </row>
    <row r="52087" spans="1:1" x14ac:dyDescent="0.25">
      <c r="A52087" t="s">
        <v>32234</v>
      </c>
    </row>
    <row r="52088" spans="1:1" x14ac:dyDescent="0.25">
      <c r="A52088" t="s">
        <v>32235</v>
      </c>
    </row>
    <row r="52089" spans="1:1" x14ac:dyDescent="0.25">
      <c r="A52089" t="s">
        <v>32236</v>
      </c>
    </row>
    <row r="52090" spans="1:1" x14ac:dyDescent="0.25">
      <c r="A52090" t="s">
        <v>32237</v>
      </c>
    </row>
    <row r="52091" spans="1:1" x14ac:dyDescent="0.25">
      <c r="A52091" t="s">
        <v>32238</v>
      </c>
    </row>
    <row r="52092" spans="1:1" x14ac:dyDescent="0.25">
      <c r="A52092" t="s">
        <v>32239</v>
      </c>
    </row>
    <row r="52093" spans="1:1" x14ac:dyDescent="0.25">
      <c r="A52093" t="s">
        <v>32240</v>
      </c>
    </row>
    <row r="52094" spans="1:1" x14ac:dyDescent="0.25">
      <c r="A52094" t="s">
        <v>32241</v>
      </c>
    </row>
    <row r="52095" spans="1:1" x14ac:dyDescent="0.25">
      <c r="A52095" t="s">
        <v>32242</v>
      </c>
    </row>
    <row r="52096" spans="1:1" x14ac:dyDescent="0.25">
      <c r="A52096" t="s">
        <v>32243</v>
      </c>
    </row>
    <row r="52097" spans="1:1" x14ac:dyDescent="0.25">
      <c r="A52097" t="s">
        <v>32244</v>
      </c>
    </row>
    <row r="52098" spans="1:1" x14ac:dyDescent="0.25">
      <c r="A52098" t="s">
        <v>32245</v>
      </c>
    </row>
    <row r="52099" spans="1:1" x14ac:dyDescent="0.25">
      <c r="A52099" t="s">
        <v>32246</v>
      </c>
    </row>
    <row r="52100" spans="1:1" x14ac:dyDescent="0.25">
      <c r="A52100" t="s">
        <v>32247</v>
      </c>
    </row>
    <row r="52101" spans="1:1" x14ac:dyDescent="0.25">
      <c r="A52101" t="s">
        <v>32248</v>
      </c>
    </row>
    <row r="52102" spans="1:1" x14ac:dyDescent="0.25">
      <c r="A52102" t="s">
        <v>32249</v>
      </c>
    </row>
    <row r="52103" spans="1:1" x14ac:dyDescent="0.25">
      <c r="A52103" t="s">
        <v>32662</v>
      </c>
    </row>
    <row r="52104" spans="1:1" x14ac:dyDescent="0.25">
      <c r="A52104" t="s">
        <v>32663</v>
      </c>
    </row>
    <row r="52105" spans="1:1" x14ac:dyDescent="0.25">
      <c r="A52105" t="s">
        <v>32664</v>
      </c>
    </row>
    <row r="52106" spans="1:1" x14ac:dyDescent="0.25">
      <c r="A52106" t="s">
        <v>32250</v>
      </c>
    </row>
    <row r="52107" spans="1:1" x14ac:dyDescent="0.25">
      <c r="A52107" t="s">
        <v>32251</v>
      </c>
    </row>
    <row r="52108" spans="1:1" x14ac:dyDescent="0.25">
      <c r="A52108" t="s">
        <v>32665</v>
      </c>
    </row>
    <row r="52109" spans="1:1" x14ac:dyDescent="0.25">
      <c r="A52109" t="s">
        <v>32666</v>
      </c>
    </row>
    <row r="52110" spans="1:1" x14ac:dyDescent="0.25">
      <c r="A52110" t="s">
        <v>32667</v>
      </c>
    </row>
    <row r="52111" spans="1:1" x14ac:dyDescent="0.25">
      <c r="A52111" t="s">
        <v>32252</v>
      </c>
    </row>
    <row r="52112" spans="1:1" x14ac:dyDescent="0.25">
      <c r="A52112" t="s">
        <v>32668</v>
      </c>
    </row>
    <row r="52113" spans="1:1" x14ac:dyDescent="0.25">
      <c r="A52113" t="s">
        <v>32669</v>
      </c>
    </row>
    <row r="52114" spans="1:1" x14ac:dyDescent="0.25">
      <c r="A52114" t="s">
        <v>32670</v>
      </c>
    </row>
    <row r="52115" spans="1:1" x14ac:dyDescent="0.25">
      <c r="A52115" t="s">
        <v>32253</v>
      </c>
    </row>
    <row r="52116" spans="1:1" x14ac:dyDescent="0.25">
      <c r="A52116" t="s">
        <v>32254</v>
      </c>
    </row>
    <row r="52117" spans="1:1" x14ac:dyDescent="0.25">
      <c r="A52117" t="s">
        <v>32255</v>
      </c>
    </row>
    <row r="52118" spans="1:1" x14ac:dyDescent="0.25">
      <c r="A52118" t="s">
        <v>32256</v>
      </c>
    </row>
    <row r="52119" spans="1:1" x14ac:dyDescent="0.25">
      <c r="A52119" t="s">
        <v>32257</v>
      </c>
    </row>
    <row r="52120" spans="1:1" x14ac:dyDescent="0.25">
      <c r="A52120" t="s">
        <v>32258</v>
      </c>
    </row>
    <row r="52121" spans="1:1" x14ac:dyDescent="0.25">
      <c r="A52121" t="s">
        <v>32259</v>
      </c>
    </row>
    <row r="52122" spans="1:1" x14ac:dyDescent="0.25">
      <c r="A52122" t="s">
        <v>32260</v>
      </c>
    </row>
    <row r="52123" spans="1:1" x14ac:dyDescent="0.25">
      <c r="A52123" t="s">
        <v>32261</v>
      </c>
    </row>
    <row r="52124" spans="1:1" x14ac:dyDescent="0.25">
      <c r="A52124" t="s">
        <v>32262</v>
      </c>
    </row>
    <row r="52125" spans="1:1" x14ac:dyDescent="0.25">
      <c r="A52125" t="s">
        <v>32263</v>
      </c>
    </row>
    <row r="52126" spans="1:1" x14ac:dyDescent="0.25">
      <c r="A52126" t="s">
        <v>34793</v>
      </c>
    </row>
    <row r="52127" spans="1:1" x14ac:dyDescent="0.25">
      <c r="A52127" t="s">
        <v>34794</v>
      </c>
    </row>
    <row r="52128" spans="1:1" x14ac:dyDescent="0.25">
      <c r="A52128" t="s">
        <v>34795</v>
      </c>
    </row>
    <row r="52129" spans="1:1" x14ac:dyDescent="0.25">
      <c r="A52129" t="s">
        <v>34796</v>
      </c>
    </row>
    <row r="52130" spans="1:1" x14ac:dyDescent="0.25">
      <c r="A52130" t="s">
        <v>34765</v>
      </c>
    </row>
    <row r="52131" spans="1:1" x14ac:dyDescent="0.25">
      <c r="A52131" t="s">
        <v>34766</v>
      </c>
    </row>
    <row r="52132" spans="1:1" x14ac:dyDescent="0.25">
      <c r="A52132" t="s">
        <v>32269</v>
      </c>
    </row>
    <row r="52133" spans="1:1" x14ac:dyDescent="0.25">
      <c r="A52133" t="s">
        <v>32264</v>
      </c>
    </row>
    <row r="52134" spans="1:1" x14ac:dyDescent="0.25">
      <c r="A52134" t="s">
        <v>32265</v>
      </c>
    </row>
    <row r="52135" spans="1:1" x14ac:dyDescent="0.25">
      <c r="A52135" t="s">
        <v>32266</v>
      </c>
    </row>
    <row r="52136" spans="1:1" x14ac:dyDescent="0.25">
      <c r="A52136" t="s">
        <v>32267</v>
      </c>
    </row>
    <row r="52137" spans="1:1" x14ac:dyDescent="0.25">
      <c r="A52137" t="s">
        <v>32268</v>
      </c>
    </row>
    <row r="52138" spans="1:1" x14ac:dyDescent="0.25">
      <c r="A52138" t="s">
        <v>32270</v>
      </c>
    </row>
    <row r="52139" spans="1:1" x14ac:dyDescent="0.25">
      <c r="A52139" t="s">
        <v>32671</v>
      </c>
    </row>
    <row r="52140" spans="1:1" x14ac:dyDescent="0.25">
      <c r="A52140" t="s">
        <v>34767</v>
      </c>
    </row>
    <row r="52141" spans="1:1" x14ac:dyDescent="0.25">
      <c r="A52141" t="s">
        <v>32672</v>
      </c>
    </row>
    <row r="52142" spans="1:1" x14ac:dyDescent="0.25">
      <c r="A52142" t="s">
        <v>32271</v>
      </c>
    </row>
    <row r="52143" spans="1:1" x14ac:dyDescent="0.25">
      <c r="A52143" t="s">
        <v>32272</v>
      </c>
    </row>
    <row r="52144" spans="1:1" x14ac:dyDescent="0.25">
      <c r="A52144" t="s">
        <v>32273</v>
      </c>
    </row>
    <row r="52145" spans="1:1" x14ac:dyDescent="0.25">
      <c r="A52145" t="s">
        <v>32274</v>
      </c>
    </row>
    <row r="52146" spans="1:1" x14ac:dyDescent="0.25">
      <c r="A52146" t="s">
        <v>32673</v>
      </c>
    </row>
    <row r="52147" spans="1:1" x14ac:dyDescent="0.25">
      <c r="A52147" t="s">
        <v>32674</v>
      </c>
    </row>
    <row r="52148" spans="1:1" x14ac:dyDescent="0.25">
      <c r="A52148" t="s">
        <v>34768</v>
      </c>
    </row>
    <row r="52149" spans="1:1" x14ac:dyDescent="0.25">
      <c r="A52149" t="s">
        <v>32275</v>
      </c>
    </row>
    <row r="52150" spans="1:1" x14ac:dyDescent="0.25">
      <c r="A52150" t="s">
        <v>32276</v>
      </c>
    </row>
    <row r="52151" spans="1:1" x14ac:dyDescent="0.25">
      <c r="A52151" t="s">
        <v>32277</v>
      </c>
    </row>
    <row r="52152" spans="1:1" x14ac:dyDescent="0.25">
      <c r="A52152" t="s">
        <v>32278</v>
      </c>
    </row>
    <row r="52153" spans="1:1" x14ac:dyDescent="0.25">
      <c r="A52153" t="s">
        <v>32279</v>
      </c>
    </row>
    <row r="52154" spans="1:1" x14ac:dyDescent="0.25">
      <c r="A52154" t="s">
        <v>32675</v>
      </c>
    </row>
    <row r="52155" spans="1:1" x14ac:dyDescent="0.25">
      <c r="A52155" t="s">
        <v>32676</v>
      </c>
    </row>
    <row r="52156" spans="1:1" x14ac:dyDescent="0.25">
      <c r="A52156" t="s">
        <v>32280</v>
      </c>
    </row>
    <row r="52157" spans="1:1" x14ac:dyDescent="0.25">
      <c r="A52157" t="s">
        <v>32677</v>
      </c>
    </row>
    <row r="52158" spans="1:1" x14ac:dyDescent="0.25">
      <c r="A52158" t="s">
        <v>32281</v>
      </c>
    </row>
    <row r="52159" spans="1:1" x14ac:dyDescent="0.25">
      <c r="A52159" t="s">
        <v>32678</v>
      </c>
    </row>
    <row r="52160" spans="1:1" x14ac:dyDescent="0.25">
      <c r="A52160" t="s">
        <v>32679</v>
      </c>
    </row>
    <row r="52161" spans="1:1" x14ac:dyDescent="0.25">
      <c r="A52161" t="s">
        <v>32282</v>
      </c>
    </row>
    <row r="52162" spans="1:1" x14ac:dyDescent="0.25">
      <c r="A52162" t="s">
        <v>32283</v>
      </c>
    </row>
    <row r="52163" spans="1:1" x14ac:dyDescent="0.25">
      <c r="A52163" t="s">
        <v>32284</v>
      </c>
    </row>
    <row r="52164" spans="1:1" x14ac:dyDescent="0.25">
      <c r="A52164" t="s">
        <v>32285</v>
      </c>
    </row>
    <row r="52165" spans="1:1" x14ac:dyDescent="0.25">
      <c r="A52165" t="s">
        <v>32680</v>
      </c>
    </row>
    <row r="52166" spans="1:1" x14ac:dyDescent="0.25">
      <c r="A52166" t="s">
        <v>32681</v>
      </c>
    </row>
    <row r="52167" spans="1:1" x14ac:dyDescent="0.25">
      <c r="A52167" t="s">
        <v>32286</v>
      </c>
    </row>
    <row r="52168" spans="1:1" x14ac:dyDescent="0.25">
      <c r="A52168" t="s">
        <v>32287</v>
      </c>
    </row>
    <row r="52169" spans="1:1" x14ac:dyDescent="0.25">
      <c r="A52169" t="s">
        <v>32682</v>
      </c>
    </row>
    <row r="52170" spans="1:1" x14ac:dyDescent="0.25">
      <c r="A52170" t="s">
        <v>32288</v>
      </c>
    </row>
    <row r="52171" spans="1:1" x14ac:dyDescent="0.25">
      <c r="A52171" t="s">
        <v>32683</v>
      </c>
    </row>
    <row r="52172" spans="1:1" x14ac:dyDescent="0.25">
      <c r="A52172" t="s">
        <v>32684</v>
      </c>
    </row>
    <row r="52173" spans="1:1" x14ac:dyDescent="0.25">
      <c r="A52173" t="s">
        <v>32685</v>
      </c>
    </row>
    <row r="52174" spans="1:1" x14ac:dyDescent="0.25">
      <c r="A52174" t="s">
        <v>32686</v>
      </c>
    </row>
    <row r="52175" spans="1:1" x14ac:dyDescent="0.25">
      <c r="A52175" t="s">
        <v>32289</v>
      </c>
    </row>
    <row r="52176" spans="1:1" x14ac:dyDescent="0.25">
      <c r="A52176" t="s">
        <v>32290</v>
      </c>
    </row>
    <row r="52177" spans="1:1" x14ac:dyDescent="0.25">
      <c r="A52177" t="s">
        <v>32687</v>
      </c>
    </row>
    <row r="52178" spans="1:1" x14ac:dyDescent="0.25">
      <c r="A52178" t="s">
        <v>32291</v>
      </c>
    </row>
    <row r="52179" spans="1:1" x14ac:dyDescent="0.25">
      <c r="A52179" t="s">
        <v>32292</v>
      </c>
    </row>
    <row r="52180" spans="1:1" x14ac:dyDescent="0.25">
      <c r="A52180" t="s">
        <v>32293</v>
      </c>
    </row>
    <row r="52181" spans="1:1" x14ac:dyDescent="0.25">
      <c r="A52181" t="s">
        <v>32294</v>
      </c>
    </row>
    <row r="52182" spans="1:1" x14ac:dyDescent="0.25">
      <c r="A52182" t="s">
        <v>32295</v>
      </c>
    </row>
    <row r="52183" spans="1:1" x14ac:dyDescent="0.25">
      <c r="A52183" t="s">
        <v>32295</v>
      </c>
    </row>
    <row r="52184" spans="1:1" x14ac:dyDescent="0.25">
      <c r="A52184" t="s">
        <v>32296</v>
      </c>
    </row>
    <row r="52185" spans="1:1" x14ac:dyDescent="0.25">
      <c r="A52185" t="s">
        <v>32297</v>
      </c>
    </row>
    <row r="52186" spans="1:1" x14ac:dyDescent="0.25">
      <c r="A52186" t="s">
        <v>32298</v>
      </c>
    </row>
    <row r="52187" spans="1:1" x14ac:dyDescent="0.25">
      <c r="A52187" t="s">
        <v>32299</v>
      </c>
    </row>
    <row r="52188" spans="1:1" x14ac:dyDescent="0.25">
      <c r="A52188" t="s">
        <v>32300</v>
      </c>
    </row>
    <row r="52189" spans="1:1" x14ac:dyDescent="0.25">
      <c r="A52189" t="s">
        <v>32301</v>
      </c>
    </row>
    <row r="52190" spans="1:1" x14ac:dyDescent="0.25">
      <c r="A52190" t="s">
        <v>32302</v>
      </c>
    </row>
    <row r="52191" spans="1:1" x14ac:dyDescent="0.25">
      <c r="A52191" t="s">
        <v>32303</v>
      </c>
    </row>
    <row r="52192" spans="1:1" x14ac:dyDescent="0.25">
      <c r="A52192" t="s">
        <v>32304</v>
      </c>
    </row>
    <row r="52193" spans="1:1" x14ac:dyDescent="0.25">
      <c r="A52193" t="s">
        <v>32305</v>
      </c>
    </row>
    <row r="52194" spans="1:1" x14ac:dyDescent="0.25">
      <c r="A52194" t="s">
        <v>32306</v>
      </c>
    </row>
    <row r="52195" spans="1:1" x14ac:dyDescent="0.25">
      <c r="A52195" t="s">
        <v>32307</v>
      </c>
    </row>
    <row r="52196" spans="1:1" x14ac:dyDescent="0.25">
      <c r="A52196" t="s">
        <v>32308</v>
      </c>
    </row>
    <row r="52197" spans="1:1" x14ac:dyDescent="0.25">
      <c r="A52197" t="s">
        <v>32309</v>
      </c>
    </row>
    <row r="52198" spans="1:1" x14ac:dyDescent="0.25">
      <c r="A52198" t="s">
        <v>32310</v>
      </c>
    </row>
    <row r="52199" spans="1:1" x14ac:dyDescent="0.25">
      <c r="A52199" t="s">
        <v>34797</v>
      </c>
    </row>
    <row r="52200" spans="1:1" x14ac:dyDescent="0.25">
      <c r="A52200" t="s">
        <v>32688</v>
      </c>
    </row>
    <row r="52201" spans="1:1" x14ac:dyDescent="0.25">
      <c r="A52201" t="s">
        <v>32311</v>
      </c>
    </row>
    <row r="52202" spans="1:1" x14ac:dyDescent="0.25">
      <c r="A52202" t="s">
        <v>32312</v>
      </c>
    </row>
    <row r="52203" spans="1:1" x14ac:dyDescent="0.25">
      <c r="A52203" t="s">
        <v>32313</v>
      </c>
    </row>
    <row r="52204" spans="1:1" x14ac:dyDescent="0.25">
      <c r="A52204" t="s">
        <v>32314</v>
      </c>
    </row>
    <row r="52205" spans="1:1" x14ac:dyDescent="0.25">
      <c r="A52205" t="s">
        <v>32315</v>
      </c>
    </row>
    <row r="52206" spans="1:1" x14ac:dyDescent="0.25">
      <c r="A52206" t="s">
        <v>32316</v>
      </c>
    </row>
    <row r="52207" spans="1:1" x14ac:dyDescent="0.25">
      <c r="A52207" t="s">
        <v>32317</v>
      </c>
    </row>
    <row r="52208" spans="1:1" x14ac:dyDescent="0.25">
      <c r="A52208" t="s">
        <v>32318</v>
      </c>
    </row>
    <row r="52209" spans="1:1" x14ac:dyDescent="0.25">
      <c r="A52209" t="s">
        <v>32319</v>
      </c>
    </row>
    <row r="52210" spans="1:1" x14ac:dyDescent="0.25">
      <c r="A52210" t="s">
        <v>32320</v>
      </c>
    </row>
    <row r="52211" spans="1:1" x14ac:dyDescent="0.25">
      <c r="A52211" t="s">
        <v>32321</v>
      </c>
    </row>
    <row r="52212" spans="1:1" x14ac:dyDescent="0.25">
      <c r="A52212" t="s">
        <v>32322</v>
      </c>
    </row>
    <row r="52213" spans="1:1" x14ac:dyDescent="0.25">
      <c r="A52213" t="s">
        <v>32323</v>
      </c>
    </row>
    <row r="52214" spans="1:1" x14ac:dyDescent="0.25">
      <c r="A52214" t="s">
        <v>32324</v>
      </c>
    </row>
    <row r="52215" spans="1:1" x14ac:dyDescent="0.25">
      <c r="A52215" t="s">
        <v>32325</v>
      </c>
    </row>
    <row r="52216" spans="1:1" x14ac:dyDescent="0.25">
      <c r="A52216" t="s">
        <v>32326</v>
      </c>
    </row>
    <row r="52217" spans="1:1" x14ac:dyDescent="0.25">
      <c r="A52217" t="s">
        <v>32327</v>
      </c>
    </row>
    <row r="52218" spans="1:1" x14ac:dyDescent="0.25">
      <c r="A52218" t="s">
        <v>32328</v>
      </c>
    </row>
    <row r="52219" spans="1:1" x14ac:dyDescent="0.25">
      <c r="A52219" t="s">
        <v>32329</v>
      </c>
    </row>
    <row r="52220" spans="1:1" x14ac:dyDescent="0.25">
      <c r="A52220" t="s">
        <v>32330</v>
      </c>
    </row>
    <row r="52221" spans="1:1" x14ac:dyDescent="0.25">
      <c r="A52221" t="s">
        <v>34769</v>
      </c>
    </row>
    <row r="52222" spans="1:1" x14ac:dyDescent="0.25">
      <c r="A52222" t="s">
        <v>32331</v>
      </c>
    </row>
    <row r="52223" spans="1:1" x14ac:dyDescent="0.25">
      <c r="A52223" t="s">
        <v>32689</v>
      </c>
    </row>
    <row r="52224" spans="1:1" x14ac:dyDescent="0.25">
      <c r="A52224" t="s">
        <v>32690</v>
      </c>
    </row>
    <row r="52225" spans="1:1" x14ac:dyDescent="0.25">
      <c r="A52225" t="s">
        <v>32691</v>
      </c>
    </row>
    <row r="52226" spans="1:1" x14ac:dyDescent="0.25">
      <c r="A52226" t="s">
        <v>32692</v>
      </c>
    </row>
    <row r="52227" spans="1:1" x14ac:dyDescent="0.25">
      <c r="A52227" t="s">
        <v>32693</v>
      </c>
    </row>
    <row r="52228" spans="1:1" x14ac:dyDescent="0.25">
      <c r="A52228" t="s">
        <v>32332</v>
      </c>
    </row>
    <row r="52229" spans="1:1" x14ac:dyDescent="0.25">
      <c r="A52229" t="s">
        <v>32333</v>
      </c>
    </row>
    <row r="52230" spans="1:1" x14ac:dyDescent="0.25">
      <c r="A52230" t="s">
        <v>32334</v>
      </c>
    </row>
    <row r="52231" spans="1:1" x14ac:dyDescent="0.25">
      <c r="A52231" t="s">
        <v>32335</v>
      </c>
    </row>
    <row r="52232" spans="1:1" x14ac:dyDescent="0.25">
      <c r="A52232" t="s">
        <v>32336</v>
      </c>
    </row>
    <row r="52233" spans="1:1" x14ac:dyDescent="0.25">
      <c r="A52233" t="s">
        <v>32343</v>
      </c>
    </row>
    <row r="52234" spans="1:1" x14ac:dyDescent="0.25">
      <c r="A52234" t="s">
        <v>32337</v>
      </c>
    </row>
    <row r="52235" spans="1:1" x14ac:dyDescent="0.25">
      <c r="A52235" t="s">
        <v>32338</v>
      </c>
    </row>
    <row r="52236" spans="1:1" x14ac:dyDescent="0.25">
      <c r="A52236" t="s">
        <v>32339</v>
      </c>
    </row>
    <row r="52237" spans="1:1" x14ac:dyDescent="0.25">
      <c r="A52237" t="s">
        <v>32340</v>
      </c>
    </row>
    <row r="52238" spans="1:1" x14ac:dyDescent="0.25">
      <c r="A52238" t="s">
        <v>32341</v>
      </c>
    </row>
    <row r="52239" spans="1:1" x14ac:dyDescent="0.25">
      <c r="A52239" t="s">
        <v>32342</v>
      </c>
    </row>
    <row r="52240" spans="1:1" x14ac:dyDescent="0.25">
      <c r="A52240" t="s">
        <v>32344</v>
      </c>
    </row>
    <row r="52241" spans="1:1" x14ac:dyDescent="0.25">
      <c r="A52241" t="s">
        <v>32345</v>
      </c>
    </row>
    <row r="52242" spans="1:1" x14ac:dyDescent="0.25">
      <c r="A52242" t="s">
        <v>32346</v>
      </c>
    </row>
    <row r="52243" spans="1:1" x14ac:dyDescent="0.25">
      <c r="A52243" t="s">
        <v>32347</v>
      </c>
    </row>
    <row r="52244" spans="1:1" x14ac:dyDescent="0.25">
      <c r="A52244" t="s">
        <v>32348</v>
      </c>
    </row>
    <row r="52245" spans="1:1" x14ac:dyDescent="0.25">
      <c r="A52245" t="s">
        <v>32349</v>
      </c>
    </row>
    <row r="52246" spans="1:1" x14ac:dyDescent="0.25">
      <c r="A52246" t="s">
        <v>32350</v>
      </c>
    </row>
    <row r="52247" spans="1:1" x14ac:dyDescent="0.25">
      <c r="A52247" t="s">
        <v>32351</v>
      </c>
    </row>
    <row r="52248" spans="1:1" x14ac:dyDescent="0.25">
      <c r="A52248" t="s">
        <v>32352</v>
      </c>
    </row>
    <row r="52249" spans="1:1" x14ac:dyDescent="0.25">
      <c r="A52249" t="s">
        <v>32353</v>
      </c>
    </row>
    <row r="52250" spans="1:1" x14ac:dyDescent="0.25">
      <c r="A52250" t="s">
        <v>32354</v>
      </c>
    </row>
    <row r="52251" spans="1:1" x14ac:dyDescent="0.25">
      <c r="A52251" t="s">
        <v>32355</v>
      </c>
    </row>
    <row r="52252" spans="1:1" x14ac:dyDescent="0.25">
      <c r="A52252" t="s">
        <v>32356</v>
      </c>
    </row>
    <row r="52253" spans="1:1" x14ac:dyDescent="0.25">
      <c r="A52253" t="s">
        <v>32357</v>
      </c>
    </row>
    <row r="52254" spans="1:1" x14ac:dyDescent="0.25">
      <c r="A52254" t="s">
        <v>32358</v>
      </c>
    </row>
    <row r="52255" spans="1:1" x14ac:dyDescent="0.25">
      <c r="A52255" t="s">
        <v>32359</v>
      </c>
    </row>
    <row r="52256" spans="1:1" x14ac:dyDescent="0.25">
      <c r="A52256" t="s">
        <v>32360</v>
      </c>
    </row>
    <row r="52257" spans="1:1" x14ac:dyDescent="0.25">
      <c r="A52257" t="s">
        <v>32362</v>
      </c>
    </row>
    <row r="52258" spans="1:1" x14ac:dyDescent="0.25">
      <c r="A52258" t="s">
        <v>32361</v>
      </c>
    </row>
    <row r="52259" spans="1:1" x14ac:dyDescent="0.25">
      <c r="A52259" t="s">
        <v>32366</v>
      </c>
    </row>
    <row r="52260" spans="1:1" x14ac:dyDescent="0.25">
      <c r="A52260" t="s">
        <v>32363</v>
      </c>
    </row>
    <row r="52261" spans="1:1" x14ac:dyDescent="0.25">
      <c r="A52261" t="s">
        <v>32364</v>
      </c>
    </row>
    <row r="52262" spans="1:1" x14ac:dyDescent="0.25">
      <c r="A52262" t="s">
        <v>32365</v>
      </c>
    </row>
    <row r="52263" spans="1:1" x14ac:dyDescent="0.25">
      <c r="A52263" t="s">
        <v>32367</v>
      </c>
    </row>
    <row r="52264" spans="1:1" x14ac:dyDescent="0.25">
      <c r="A52264" t="s">
        <v>34770</v>
      </c>
    </row>
    <row r="52265" spans="1:1" x14ac:dyDescent="0.25">
      <c r="A52265" t="s">
        <v>34771</v>
      </c>
    </row>
    <row r="52266" spans="1:1" x14ac:dyDescent="0.25">
      <c r="A52266" t="s">
        <v>32368</v>
      </c>
    </row>
    <row r="52267" spans="1:1" x14ac:dyDescent="0.25">
      <c r="A52267" t="s">
        <v>32369</v>
      </c>
    </row>
    <row r="52268" spans="1:1" x14ac:dyDescent="0.25">
      <c r="A52268" t="s">
        <v>32370</v>
      </c>
    </row>
    <row r="52269" spans="1:1" x14ac:dyDescent="0.25">
      <c r="A52269" t="s">
        <v>32371</v>
      </c>
    </row>
    <row r="52270" spans="1:1" x14ac:dyDescent="0.25">
      <c r="A52270" t="s">
        <v>32372</v>
      </c>
    </row>
    <row r="52271" spans="1:1" x14ac:dyDescent="0.25">
      <c r="A52271" t="s">
        <v>32373</v>
      </c>
    </row>
    <row r="52272" spans="1:1" x14ac:dyDescent="0.25">
      <c r="A52272" t="s">
        <v>32374</v>
      </c>
    </row>
    <row r="52273" spans="1:1" x14ac:dyDescent="0.25">
      <c r="A52273" t="s">
        <v>32694</v>
      </c>
    </row>
    <row r="52274" spans="1:1" x14ac:dyDescent="0.25">
      <c r="A52274" t="s">
        <v>32695</v>
      </c>
    </row>
    <row r="52275" spans="1:1" x14ac:dyDescent="0.25">
      <c r="A52275" t="s">
        <v>34798</v>
      </c>
    </row>
    <row r="52276" spans="1:1" x14ac:dyDescent="0.25">
      <c r="A52276" t="s">
        <v>34799</v>
      </c>
    </row>
    <row r="52277" spans="1:1" x14ac:dyDescent="0.25">
      <c r="A52277" t="s">
        <v>34800</v>
      </c>
    </row>
    <row r="52278" spans="1:1" x14ac:dyDescent="0.25">
      <c r="A52278" t="s">
        <v>34801</v>
      </c>
    </row>
    <row r="52279" spans="1:1" x14ac:dyDescent="0.25">
      <c r="A52279" t="s">
        <v>34802</v>
      </c>
    </row>
    <row r="52280" spans="1:1" x14ac:dyDescent="0.25">
      <c r="A52280" t="s">
        <v>32375</v>
      </c>
    </row>
    <row r="52281" spans="1:1" x14ac:dyDescent="0.25">
      <c r="A52281" t="s">
        <v>32376</v>
      </c>
    </row>
    <row r="52282" spans="1:1" x14ac:dyDescent="0.25">
      <c r="A52282" t="s">
        <v>32377</v>
      </c>
    </row>
    <row r="52283" spans="1:1" x14ac:dyDescent="0.25">
      <c r="A52283" t="s">
        <v>32696</v>
      </c>
    </row>
    <row r="52284" spans="1:1" x14ac:dyDescent="0.25">
      <c r="A52284" t="s">
        <v>32697</v>
      </c>
    </row>
    <row r="52285" spans="1:1" x14ac:dyDescent="0.25">
      <c r="A52285" t="s">
        <v>32698</v>
      </c>
    </row>
    <row r="52286" spans="1:1" x14ac:dyDescent="0.25">
      <c r="A52286" t="s">
        <v>32699</v>
      </c>
    </row>
    <row r="52287" spans="1:1" x14ac:dyDescent="0.25">
      <c r="A52287" t="s">
        <v>32700</v>
      </c>
    </row>
    <row r="52288" spans="1:1" x14ac:dyDescent="0.25">
      <c r="A52288" t="s">
        <v>32701</v>
      </c>
    </row>
    <row r="52289" spans="1:1" x14ac:dyDescent="0.25">
      <c r="A52289" t="s">
        <v>32702</v>
      </c>
    </row>
    <row r="52290" spans="1:1" x14ac:dyDescent="0.25">
      <c r="A52290" t="s">
        <v>32703</v>
      </c>
    </row>
    <row r="52291" spans="1:1" x14ac:dyDescent="0.25">
      <c r="A52291" t="s">
        <v>32704</v>
      </c>
    </row>
    <row r="52292" spans="1:1" x14ac:dyDescent="0.25">
      <c r="A52292" t="s">
        <v>32378</v>
      </c>
    </row>
    <row r="52293" spans="1:1" x14ac:dyDescent="0.25">
      <c r="A52293" t="s">
        <v>32379</v>
      </c>
    </row>
    <row r="52294" spans="1:1" x14ac:dyDescent="0.25">
      <c r="A52294" t="s">
        <v>32705</v>
      </c>
    </row>
    <row r="52295" spans="1:1" x14ac:dyDescent="0.25">
      <c r="A52295" t="s">
        <v>32706</v>
      </c>
    </row>
    <row r="52296" spans="1:1" x14ac:dyDescent="0.25">
      <c r="A52296" t="s">
        <v>32380</v>
      </c>
    </row>
    <row r="52297" spans="1:1" x14ac:dyDescent="0.25">
      <c r="A52297" t="s">
        <v>32381</v>
      </c>
    </row>
    <row r="52298" spans="1:1" x14ac:dyDescent="0.25">
      <c r="A52298" t="s">
        <v>32382</v>
      </c>
    </row>
    <row r="52299" spans="1:1" x14ac:dyDescent="0.25">
      <c r="A52299" t="s">
        <v>32383</v>
      </c>
    </row>
    <row r="52300" spans="1:1" x14ac:dyDescent="0.25">
      <c r="A52300" t="s">
        <v>32384</v>
      </c>
    </row>
    <row r="52301" spans="1:1" x14ac:dyDescent="0.25">
      <c r="A52301" t="s">
        <v>32385</v>
      </c>
    </row>
    <row r="52302" spans="1:1" x14ac:dyDescent="0.25">
      <c r="A52302" t="s">
        <v>32707</v>
      </c>
    </row>
    <row r="52303" spans="1:1" x14ac:dyDescent="0.25">
      <c r="A52303" t="s">
        <v>32708</v>
      </c>
    </row>
    <row r="52304" spans="1:1" x14ac:dyDescent="0.25">
      <c r="A52304" t="s">
        <v>32709</v>
      </c>
    </row>
    <row r="52305" spans="1:1" x14ac:dyDescent="0.25">
      <c r="A52305" t="s">
        <v>32386</v>
      </c>
    </row>
    <row r="52306" spans="1:1" x14ac:dyDescent="0.25">
      <c r="A52306" t="s">
        <v>32387</v>
      </c>
    </row>
    <row r="52307" spans="1:1" x14ac:dyDescent="0.25">
      <c r="A52307" t="s">
        <v>32710</v>
      </c>
    </row>
    <row r="52308" spans="1:1" x14ac:dyDescent="0.25">
      <c r="A52308" t="s">
        <v>32711</v>
      </c>
    </row>
    <row r="52309" spans="1:1" x14ac:dyDescent="0.25">
      <c r="A52309" t="s">
        <v>32712</v>
      </c>
    </row>
    <row r="52310" spans="1:1" x14ac:dyDescent="0.25">
      <c r="A52310" t="s">
        <v>32388</v>
      </c>
    </row>
    <row r="52311" spans="1:1" x14ac:dyDescent="0.25">
      <c r="A52311" t="s">
        <v>32389</v>
      </c>
    </row>
    <row r="52312" spans="1:1" x14ac:dyDescent="0.25">
      <c r="A52312" t="s">
        <v>32390</v>
      </c>
    </row>
    <row r="52313" spans="1:1" x14ac:dyDescent="0.25">
      <c r="A52313" t="s">
        <v>32391</v>
      </c>
    </row>
    <row r="52314" spans="1:1" x14ac:dyDescent="0.25">
      <c r="A52314" t="s">
        <v>32392</v>
      </c>
    </row>
    <row r="52315" spans="1:1" x14ac:dyDescent="0.25">
      <c r="A52315" t="s">
        <v>32393</v>
      </c>
    </row>
    <row r="52316" spans="1:1" x14ac:dyDescent="0.25">
      <c r="A52316" t="s">
        <v>32394</v>
      </c>
    </row>
    <row r="52317" spans="1:1" x14ac:dyDescent="0.25">
      <c r="A52317" t="s">
        <v>32395</v>
      </c>
    </row>
    <row r="52318" spans="1:1" x14ac:dyDescent="0.25">
      <c r="A52318" t="s">
        <v>32396</v>
      </c>
    </row>
    <row r="52319" spans="1:1" x14ac:dyDescent="0.25">
      <c r="A52319" t="s">
        <v>32397</v>
      </c>
    </row>
    <row r="52320" spans="1:1" x14ac:dyDescent="0.25">
      <c r="A52320" t="s">
        <v>32398</v>
      </c>
    </row>
    <row r="52321" spans="1:1" x14ac:dyDescent="0.25">
      <c r="A52321" t="s">
        <v>32399</v>
      </c>
    </row>
    <row r="52322" spans="1:1" x14ac:dyDescent="0.25">
      <c r="A52322" t="s">
        <v>32400</v>
      </c>
    </row>
    <row r="52323" spans="1:1" x14ac:dyDescent="0.25">
      <c r="A52323" t="s">
        <v>32401</v>
      </c>
    </row>
    <row r="52324" spans="1:1" x14ac:dyDescent="0.25">
      <c r="A52324" t="s">
        <v>32402</v>
      </c>
    </row>
    <row r="52325" spans="1:1" x14ac:dyDescent="0.25">
      <c r="A52325" t="s">
        <v>32403</v>
      </c>
    </row>
    <row r="52326" spans="1:1" x14ac:dyDescent="0.25">
      <c r="A52326" t="s">
        <v>32404</v>
      </c>
    </row>
    <row r="52327" spans="1:1" x14ac:dyDescent="0.25">
      <c r="A52327" t="s">
        <v>32405</v>
      </c>
    </row>
    <row r="52328" spans="1:1" x14ac:dyDescent="0.25">
      <c r="A52328" t="s">
        <v>48043</v>
      </c>
    </row>
    <row r="52329" spans="1:1" x14ac:dyDescent="0.25">
      <c r="A52329" t="s">
        <v>32406</v>
      </c>
    </row>
    <row r="52330" spans="1:1" x14ac:dyDescent="0.25">
      <c r="A52330" t="s">
        <v>32407</v>
      </c>
    </row>
    <row r="52331" spans="1:1" x14ac:dyDescent="0.25">
      <c r="A52331" t="s">
        <v>32408</v>
      </c>
    </row>
    <row r="52332" spans="1:1" x14ac:dyDescent="0.25">
      <c r="A52332" t="s">
        <v>32409</v>
      </c>
    </row>
    <row r="52333" spans="1:1" x14ac:dyDescent="0.25">
      <c r="A52333" t="s">
        <v>32410</v>
      </c>
    </row>
    <row r="52334" spans="1:1" x14ac:dyDescent="0.25">
      <c r="A52334" t="s">
        <v>32411</v>
      </c>
    </row>
    <row r="52335" spans="1:1" x14ac:dyDescent="0.25">
      <c r="A52335" t="s">
        <v>32412</v>
      </c>
    </row>
    <row r="52336" spans="1:1" x14ac:dyDescent="0.25">
      <c r="A52336" t="s">
        <v>32413</v>
      </c>
    </row>
    <row r="52337" spans="1:1" x14ac:dyDescent="0.25">
      <c r="A52337" t="s">
        <v>32414</v>
      </c>
    </row>
    <row r="52338" spans="1:1" x14ac:dyDescent="0.25">
      <c r="A52338" t="s">
        <v>32415</v>
      </c>
    </row>
    <row r="52339" spans="1:1" x14ac:dyDescent="0.25">
      <c r="A52339" t="s">
        <v>32416</v>
      </c>
    </row>
    <row r="52340" spans="1:1" x14ac:dyDescent="0.25">
      <c r="A52340" t="s">
        <v>32417</v>
      </c>
    </row>
    <row r="52341" spans="1:1" x14ac:dyDescent="0.25">
      <c r="A52341" t="s">
        <v>32418</v>
      </c>
    </row>
    <row r="52342" spans="1:1" x14ac:dyDescent="0.25">
      <c r="A52342" t="s">
        <v>32419</v>
      </c>
    </row>
    <row r="52343" spans="1:1" x14ac:dyDescent="0.25">
      <c r="A52343" t="s">
        <v>32420</v>
      </c>
    </row>
    <row r="52344" spans="1:1" x14ac:dyDescent="0.25">
      <c r="A52344" t="s">
        <v>32421</v>
      </c>
    </row>
    <row r="52345" spans="1:1" x14ac:dyDescent="0.25">
      <c r="A52345" t="s">
        <v>32422</v>
      </c>
    </row>
    <row r="52346" spans="1:1" x14ac:dyDescent="0.25">
      <c r="A52346" t="s">
        <v>32423</v>
      </c>
    </row>
    <row r="52347" spans="1:1" x14ac:dyDescent="0.25">
      <c r="A52347" t="s">
        <v>32424</v>
      </c>
    </row>
    <row r="52348" spans="1:1" x14ac:dyDescent="0.25">
      <c r="A52348" t="s">
        <v>32713</v>
      </c>
    </row>
    <row r="52349" spans="1:1" x14ac:dyDescent="0.25">
      <c r="A52349" t="s">
        <v>32714</v>
      </c>
    </row>
    <row r="52350" spans="1:1" x14ac:dyDescent="0.25">
      <c r="A52350" t="s">
        <v>32715</v>
      </c>
    </row>
    <row r="52351" spans="1:1" x14ac:dyDescent="0.25">
      <c r="A52351" t="s">
        <v>32716</v>
      </c>
    </row>
    <row r="52352" spans="1:1" x14ac:dyDescent="0.25">
      <c r="A52352" t="s">
        <v>32717</v>
      </c>
    </row>
    <row r="52353" spans="1:1" x14ac:dyDescent="0.25">
      <c r="A52353" t="s">
        <v>32425</v>
      </c>
    </row>
    <row r="52354" spans="1:1" x14ac:dyDescent="0.25">
      <c r="A52354" t="s">
        <v>32426</v>
      </c>
    </row>
    <row r="52355" spans="1:1" x14ac:dyDescent="0.25">
      <c r="A52355" t="s">
        <v>32427</v>
      </c>
    </row>
    <row r="52356" spans="1:1" x14ac:dyDescent="0.25">
      <c r="A52356" t="s">
        <v>32428</v>
      </c>
    </row>
    <row r="52357" spans="1:1" x14ac:dyDescent="0.25">
      <c r="A52357" t="s">
        <v>32429</v>
      </c>
    </row>
    <row r="52358" spans="1:1" x14ac:dyDescent="0.25">
      <c r="A52358" t="s">
        <v>32430</v>
      </c>
    </row>
    <row r="52359" spans="1:1" x14ac:dyDescent="0.25">
      <c r="A52359" t="s">
        <v>32431</v>
      </c>
    </row>
    <row r="52360" spans="1:1" x14ac:dyDescent="0.25">
      <c r="A52360" t="s">
        <v>32432</v>
      </c>
    </row>
    <row r="52361" spans="1:1" x14ac:dyDescent="0.25">
      <c r="A52361" t="s">
        <v>32433</v>
      </c>
    </row>
    <row r="52362" spans="1:1" x14ac:dyDescent="0.25">
      <c r="A52362" t="s">
        <v>32434</v>
      </c>
    </row>
    <row r="52363" spans="1:1" x14ac:dyDescent="0.25">
      <c r="A52363" t="s">
        <v>32435</v>
      </c>
    </row>
    <row r="52364" spans="1:1" x14ac:dyDescent="0.25">
      <c r="A52364" t="s">
        <v>32436</v>
      </c>
    </row>
    <row r="52365" spans="1:1" x14ac:dyDescent="0.25">
      <c r="A52365" t="s">
        <v>32437</v>
      </c>
    </row>
    <row r="52366" spans="1:1" x14ac:dyDescent="0.25">
      <c r="A52366" t="s">
        <v>32718</v>
      </c>
    </row>
    <row r="52367" spans="1:1" x14ac:dyDescent="0.25">
      <c r="A52367" t="s">
        <v>32719</v>
      </c>
    </row>
    <row r="52368" spans="1:1" x14ac:dyDescent="0.25">
      <c r="A52368" t="s">
        <v>32438</v>
      </c>
    </row>
    <row r="52369" spans="1:1" x14ac:dyDescent="0.25">
      <c r="A52369" t="s">
        <v>32439</v>
      </c>
    </row>
    <row r="52370" spans="1:1" x14ac:dyDescent="0.25">
      <c r="A52370" t="s">
        <v>32440</v>
      </c>
    </row>
    <row r="52371" spans="1:1" x14ac:dyDescent="0.25">
      <c r="A52371" t="s">
        <v>32441</v>
      </c>
    </row>
    <row r="52372" spans="1:1" x14ac:dyDescent="0.25">
      <c r="A52372" t="s">
        <v>32442</v>
      </c>
    </row>
    <row r="52373" spans="1:1" x14ac:dyDescent="0.25">
      <c r="A52373" t="s">
        <v>32443</v>
      </c>
    </row>
    <row r="52374" spans="1:1" x14ac:dyDescent="0.25">
      <c r="A52374" t="s">
        <v>32444</v>
      </c>
    </row>
    <row r="52375" spans="1:1" x14ac:dyDescent="0.25">
      <c r="A52375" t="s">
        <v>32445</v>
      </c>
    </row>
    <row r="52376" spans="1:1" x14ac:dyDescent="0.25">
      <c r="A52376" t="s">
        <v>32446</v>
      </c>
    </row>
    <row r="52377" spans="1:1" x14ac:dyDescent="0.25">
      <c r="A52377" t="s">
        <v>32447</v>
      </c>
    </row>
    <row r="52378" spans="1:1" x14ac:dyDescent="0.25">
      <c r="A52378" t="s">
        <v>32448</v>
      </c>
    </row>
    <row r="52379" spans="1:1" x14ac:dyDescent="0.25">
      <c r="A52379" t="s">
        <v>32449</v>
      </c>
    </row>
    <row r="52380" spans="1:1" x14ac:dyDescent="0.25">
      <c r="A52380" t="s">
        <v>32450</v>
      </c>
    </row>
    <row r="52381" spans="1:1" x14ac:dyDescent="0.25">
      <c r="A52381" t="s">
        <v>32451</v>
      </c>
    </row>
    <row r="52382" spans="1:1" x14ac:dyDescent="0.25">
      <c r="A52382" t="s">
        <v>32452</v>
      </c>
    </row>
    <row r="52383" spans="1:1" x14ac:dyDescent="0.25">
      <c r="A52383" t="s">
        <v>32453</v>
      </c>
    </row>
    <row r="52384" spans="1:1" x14ac:dyDescent="0.25">
      <c r="A52384" t="s">
        <v>32454</v>
      </c>
    </row>
    <row r="52385" spans="1:1" x14ac:dyDescent="0.25">
      <c r="A52385" t="s">
        <v>32459</v>
      </c>
    </row>
    <row r="52386" spans="1:1" x14ac:dyDescent="0.25">
      <c r="A52386" t="s">
        <v>32455</v>
      </c>
    </row>
    <row r="52387" spans="1:1" x14ac:dyDescent="0.25">
      <c r="A52387" t="s">
        <v>32456</v>
      </c>
    </row>
    <row r="52388" spans="1:1" x14ac:dyDescent="0.25">
      <c r="A52388" t="s">
        <v>32457</v>
      </c>
    </row>
    <row r="52389" spans="1:1" x14ac:dyDescent="0.25">
      <c r="A52389" t="s">
        <v>32458</v>
      </c>
    </row>
    <row r="52390" spans="1:1" x14ac:dyDescent="0.25">
      <c r="A52390" t="s">
        <v>32460</v>
      </c>
    </row>
    <row r="52391" spans="1:1" x14ac:dyDescent="0.25">
      <c r="A52391" t="s">
        <v>32461</v>
      </c>
    </row>
    <row r="52392" spans="1:1" x14ac:dyDescent="0.25">
      <c r="A52392" t="s">
        <v>32462</v>
      </c>
    </row>
    <row r="52393" spans="1:1" x14ac:dyDescent="0.25">
      <c r="A52393" t="s">
        <v>32463</v>
      </c>
    </row>
    <row r="52394" spans="1:1" x14ac:dyDescent="0.25">
      <c r="A52394" t="s">
        <v>32464</v>
      </c>
    </row>
    <row r="52395" spans="1:1" x14ac:dyDescent="0.25">
      <c r="A52395" t="s">
        <v>32465</v>
      </c>
    </row>
    <row r="52396" spans="1:1" x14ac:dyDescent="0.25">
      <c r="A52396" t="s">
        <v>32466</v>
      </c>
    </row>
    <row r="52397" spans="1:1" x14ac:dyDescent="0.25">
      <c r="A52397" t="s">
        <v>32467</v>
      </c>
    </row>
    <row r="52398" spans="1:1" x14ac:dyDescent="0.25">
      <c r="A52398" t="s">
        <v>32468</v>
      </c>
    </row>
    <row r="52399" spans="1:1" x14ac:dyDescent="0.25">
      <c r="A52399" t="s">
        <v>32469</v>
      </c>
    </row>
    <row r="52400" spans="1:1" x14ac:dyDescent="0.25">
      <c r="A52400" t="s">
        <v>32470</v>
      </c>
    </row>
    <row r="52401" spans="1:1" x14ac:dyDescent="0.25">
      <c r="A52401" t="s">
        <v>32720</v>
      </c>
    </row>
    <row r="52402" spans="1:1" x14ac:dyDescent="0.25">
      <c r="A52402" t="s">
        <v>32721</v>
      </c>
    </row>
    <row r="52403" spans="1:1" x14ac:dyDescent="0.25">
      <c r="A52403" t="s">
        <v>32722</v>
      </c>
    </row>
    <row r="52404" spans="1:1" x14ac:dyDescent="0.25">
      <c r="A52404" t="s">
        <v>32723</v>
      </c>
    </row>
    <row r="52405" spans="1:1" x14ac:dyDescent="0.25">
      <c r="A52405" t="s">
        <v>32724</v>
      </c>
    </row>
    <row r="52406" spans="1:1" x14ac:dyDescent="0.25">
      <c r="A52406" t="s">
        <v>32725</v>
      </c>
    </row>
    <row r="52407" spans="1:1" x14ac:dyDescent="0.25">
      <c r="A52407" t="s">
        <v>32726</v>
      </c>
    </row>
    <row r="52408" spans="1:1" x14ac:dyDescent="0.25">
      <c r="A52408" t="s">
        <v>32727</v>
      </c>
    </row>
    <row r="52409" spans="1:1" x14ac:dyDescent="0.25">
      <c r="A52409" t="s">
        <v>32471</v>
      </c>
    </row>
    <row r="52410" spans="1:1" x14ac:dyDescent="0.25">
      <c r="A52410" t="s">
        <v>32472</v>
      </c>
    </row>
    <row r="52411" spans="1:1" x14ac:dyDescent="0.25">
      <c r="A52411" t="s">
        <v>32473</v>
      </c>
    </row>
    <row r="52412" spans="1:1" x14ac:dyDescent="0.25">
      <c r="A52412" t="s">
        <v>32474</v>
      </c>
    </row>
    <row r="52413" spans="1:1" x14ac:dyDescent="0.25">
      <c r="A52413" t="s">
        <v>32475</v>
      </c>
    </row>
    <row r="52414" spans="1:1" x14ac:dyDescent="0.25">
      <c r="A52414" t="s">
        <v>32476</v>
      </c>
    </row>
    <row r="52415" spans="1:1" x14ac:dyDescent="0.25">
      <c r="A52415" t="s">
        <v>32477</v>
      </c>
    </row>
    <row r="52416" spans="1:1" x14ac:dyDescent="0.25">
      <c r="A52416" t="s">
        <v>32478</v>
      </c>
    </row>
    <row r="52417" spans="1:1" x14ac:dyDescent="0.25">
      <c r="A52417" t="s">
        <v>32479</v>
      </c>
    </row>
    <row r="52418" spans="1:1" x14ac:dyDescent="0.25">
      <c r="A52418" t="s">
        <v>32480</v>
      </c>
    </row>
    <row r="52419" spans="1:1" x14ac:dyDescent="0.25">
      <c r="A52419" t="s">
        <v>34772</v>
      </c>
    </row>
    <row r="52420" spans="1:1" x14ac:dyDescent="0.25">
      <c r="A52420" t="s">
        <v>34773</v>
      </c>
    </row>
    <row r="52421" spans="1:1" x14ac:dyDescent="0.25">
      <c r="A52421" t="s">
        <v>32481</v>
      </c>
    </row>
    <row r="52422" spans="1:1" x14ac:dyDescent="0.25">
      <c r="A52422" t="s">
        <v>32482</v>
      </c>
    </row>
    <row r="52423" spans="1:1" x14ac:dyDescent="0.25">
      <c r="A52423" t="s">
        <v>32728</v>
      </c>
    </row>
    <row r="52424" spans="1:1" x14ac:dyDescent="0.25">
      <c r="A52424" t="s">
        <v>34774</v>
      </c>
    </row>
    <row r="52425" spans="1:1" x14ac:dyDescent="0.25">
      <c r="A52425" t="s">
        <v>34775</v>
      </c>
    </row>
    <row r="52426" spans="1:1" x14ac:dyDescent="0.25">
      <c r="A52426" t="s">
        <v>32483</v>
      </c>
    </row>
    <row r="52427" spans="1:1" x14ac:dyDescent="0.25">
      <c r="A52427" t="s">
        <v>32484</v>
      </c>
    </row>
    <row r="52428" spans="1:1" x14ac:dyDescent="0.25">
      <c r="A52428" t="s">
        <v>32485</v>
      </c>
    </row>
    <row r="52429" spans="1:1" x14ac:dyDescent="0.25">
      <c r="A52429" t="s">
        <v>32486</v>
      </c>
    </row>
    <row r="52430" spans="1:1" x14ac:dyDescent="0.25">
      <c r="A52430" t="s">
        <v>32729</v>
      </c>
    </row>
    <row r="52431" spans="1:1" x14ac:dyDescent="0.25">
      <c r="A52431" t="s">
        <v>32730</v>
      </c>
    </row>
    <row r="52432" spans="1:1" x14ac:dyDescent="0.25">
      <c r="A52432" t="s">
        <v>32731</v>
      </c>
    </row>
    <row r="52433" spans="1:1" x14ac:dyDescent="0.25">
      <c r="A52433" t="s">
        <v>32487</v>
      </c>
    </row>
    <row r="52434" spans="1:1" x14ac:dyDescent="0.25">
      <c r="A52434" t="s">
        <v>48046</v>
      </c>
    </row>
    <row r="52435" spans="1:1" x14ac:dyDescent="0.25">
      <c r="A52435" t="s">
        <v>32488</v>
      </c>
    </row>
    <row r="52436" spans="1:1" x14ac:dyDescent="0.25">
      <c r="A52436" t="s">
        <v>32489</v>
      </c>
    </row>
    <row r="52437" spans="1:1" x14ac:dyDescent="0.25">
      <c r="A52437" t="s">
        <v>32490</v>
      </c>
    </row>
    <row r="52438" spans="1:1" x14ac:dyDescent="0.25">
      <c r="A52438" t="s">
        <v>32491</v>
      </c>
    </row>
    <row r="52439" spans="1:1" x14ac:dyDescent="0.25">
      <c r="A52439" t="s">
        <v>32492</v>
      </c>
    </row>
    <row r="52440" spans="1:1" x14ac:dyDescent="0.25">
      <c r="A52440" t="s">
        <v>32493</v>
      </c>
    </row>
    <row r="52441" spans="1:1" x14ac:dyDescent="0.25">
      <c r="A52441" t="s">
        <v>32494</v>
      </c>
    </row>
    <row r="52442" spans="1:1" x14ac:dyDescent="0.25">
      <c r="A52442" t="s">
        <v>32495</v>
      </c>
    </row>
    <row r="52443" spans="1:1" x14ac:dyDescent="0.25">
      <c r="A52443" t="s">
        <v>32496</v>
      </c>
    </row>
    <row r="52444" spans="1:1" x14ac:dyDescent="0.25">
      <c r="A52444" t="s">
        <v>32497</v>
      </c>
    </row>
    <row r="52445" spans="1:1" x14ac:dyDescent="0.25">
      <c r="A52445" t="s">
        <v>32498</v>
      </c>
    </row>
    <row r="52446" spans="1:1" x14ac:dyDescent="0.25">
      <c r="A52446" t="s">
        <v>32499</v>
      </c>
    </row>
    <row r="52447" spans="1:1" x14ac:dyDescent="0.25">
      <c r="A52447" t="s">
        <v>32500</v>
      </c>
    </row>
    <row r="52448" spans="1:1" x14ac:dyDescent="0.25">
      <c r="A52448" t="s">
        <v>32501</v>
      </c>
    </row>
    <row r="52449" spans="1:1" x14ac:dyDescent="0.25">
      <c r="A52449" t="s">
        <v>32502</v>
      </c>
    </row>
    <row r="52450" spans="1:1" x14ac:dyDescent="0.25">
      <c r="A52450" t="s">
        <v>32503</v>
      </c>
    </row>
    <row r="52451" spans="1:1" x14ac:dyDescent="0.25">
      <c r="A52451" t="s">
        <v>32504</v>
      </c>
    </row>
    <row r="52452" spans="1:1" x14ac:dyDescent="0.25">
      <c r="A52452" t="s">
        <v>32505</v>
      </c>
    </row>
    <row r="52453" spans="1:1" x14ac:dyDescent="0.25">
      <c r="A52453" t="s">
        <v>34776</v>
      </c>
    </row>
    <row r="52454" spans="1:1" x14ac:dyDescent="0.25">
      <c r="A52454" t="s">
        <v>34777</v>
      </c>
    </row>
    <row r="52455" spans="1:1" x14ac:dyDescent="0.25">
      <c r="A52455" t="s">
        <v>32506</v>
      </c>
    </row>
    <row r="52456" spans="1:1" x14ac:dyDescent="0.25">
      <c r="A52456" t="s">
        <v>32507</v>
      </c>
    </row>
    <row r="52457" spans="1:1" x14ac:dyDescent="0.25">
      <c r="A52457" t="s">
        <v>32508</v>
      </c>
    </row>
    <row r="52458" spans="1:1" x14ac:dyDescent="0.25">
      <c r="A52458" t="s">
        <v>32509</v>
      </c>
    </row>
    <row r="52459" spans="1:1" x14ac:dyDescent="0.25">
      <c r="A52459" t="s">
        <v>34778</v>
      </c>
    </row>
    <row r="52460" spans="1:1" x14ac:dyDescent="0.25">
      <c r="A52460" t="s">
        <v>34779</v>
      </c>
    </row>
    <row r="52461" spans="1:1" x14ac:dyDescent="0.25">
      <c r="A52461" t="s">
        <v>34780</v>
      </c>
    </row>
    <row r="52462" spans="1:1" x14ac:dyDescent="0.25">
      <c r="A52462" t="s">
        <v>34781</v>
      </c>
    </row>
    <row r="52463" spans="1:1" x14ac:dyDescent="0.25">
      <c r="A52463" t="s">
        <v>32510</v>
      </c>
    </row>
    <row r="52464" spans="1:1" x14ac:dyDescent="0.25">
      <c r="A52464" t="s">
        <v>32511</v>
      </c>
    </row>
    <row r="52465" spans="1:1" x14ac:dyDescent="0.25">
      <c r="A52465" t="s">
        <v>32512</v>
      </c>
    </row>
    <row r="52466" spans="1:1" x14ac:dyDescent="0.25">
      <c r="A52466" t="s">
        <v>32513</v>
      </c>
    </row>
    <row r="52467" spans="1:1" x14ac:dyDescent="0.25">
      <c r="A52467" t="s">
        <v>32514</v>
      </c>
    </row>
    <row r="52468" spans="1:1" x14ac:dyDescent="0.25">
      <c r="A52468" t="s">
        <v>32515</v>
      </c>
    </row>
    <row r="52469" spans="1:1" x14ac:dyDescent="0.25">
      <c r="A52469" t="s">
        <v>32516</v>
      </c>
    </row>
    <row r="52470" spans="1:1" x14ac:dyDescent="0.25">
      <c r="A52470" t="s">
        <v>32517</v>
      </c>
    </row>
    <row r="52471" spans="1:1" x14ac:dyDescent="0.25">
      <c r="A52471" t="s">
        <v>32518</v>
      </c>
    </row>
    <row r="52472" spans="1:1" x14ac:dyDescent="0.25">
      <c r="A52472" t="s">
        <v>32519</v>
      </c>
    </row>
    <row r="52473" spans="1:1" x14ac:dyDescent="0.25">
      <c r="A52473" t="s">
        <v>32520</v>
      </c>
    </row>
    <row r="52474" spans="1:1" x14ac:dyDescent="0.25">
      <c r="A52474" t="s">
        <v>32521</v>
      </c>
    </row>
    <row r="52475" spans="1:1" x14ac:dyDescent="0.25">
      <c r="A52475" t="s">
        <v>32522</v>
      </c>
    </row>
    <row r="52476" spans="1:1" x14ac:dyDescent="0.25">
      <c r="A52476" t="s">
        <v>32523</v>
      </c>
    </row>
    <row r="52477" spans="1:1" x14ac:dyDescent="0.25">
      <c r="A52477" t="s">
        <v>32524</v>
      </c>
    </row>
    <row r="52478" spans="1:1" x14ac:dyDescent="0.25">
      <c r="A52478" t="s">
        <v>32525</v>
      </c>
    </row>
    <row r="52479" spans="1:1" x14ac:dyDescent="0.25">
      <c r="A52479" t="s">
        <v>32526</v>
      </c>
    </row>
    <row r="52480" spans="1:1" x14ac:dyDescent="0.25">
      <c r="A52480" t="s">
        <v>32527</v>
      </c>
    </row>
    <row r="52481" spans="1:1" x14ac:dyDescent="0.25">
      <c r="A52481" t="s">
        <v>32528</v>
      </c>
    </row>
    <row r="52482" spans="1:1" x14ac:dyDescent="0.25">
      <c r="A52482" t="s">
        <v>32529</v>
      </c>
    </row>
    <row r="52483" spans="1:1" x14ac:dyDescent="0.25">
      <c r="A52483" t="s">
        <v>32530</v>
      </c>
    </row>
    <row r="52484" spans="1:1" x14ac:dyDescent="0.25">
      <c r="A52484" t="s">
        <v>32531</v>
      </c>
    </row>
    <row r="52485" spans="1:1" x14ac:dyDescent="0.25">
      <c r="A52485" t="s">
        <v>32532</v>
      </c>
    </row>
    <row r="52486" spans="1:1" x14ac:dyDescent="0.25">
      <c r="A52486" t="s">
        <v>32533</v>
      </c>
    </row>
    <row r="52487" spans="1:1" x14ac:dyDescent="0.25">
      <c r="A52487" t="s">
        <v>32534</v>
      </c>
    </row>
    <row r="52488" spans="1:1" x14ac:dyDescent="0.25">
      <c r="A52488" t="s">
        <v>32535</v>
      </c>
    </row>
    <row r="52489" spans="1:1" x14ac:dyDescent="0.25">
      <c r="A52489" t="s">
        <v>32536</v>
      </c>
    </row>
    <row r="52490" spans="1:1" x14ac:dyDescent="0.25">
      <c r="A52490" t="s">
        <v>32537</v>
      </c>
    </row>
    <row r="52491" spans="1:1" x14ac:dyDescent="0.25">
      <c r="A52491" t="s">
        <v>32538</v>
      </c>
    </row>
    <row r="52492" spans="1:1" x14ac:dyDescent="0.25">
      <c r="A52492" t="s">
        <v>32539</v>
      </c>
    </row>
    <row r="52493" spans="1:1" x14ac:dyDescent="0.25">
      <c r="A52493" t="s">
        <v>32540</v>
      </c>
    </row>
    <row r="52494" spans="1:1" x14ac:dyDescent="0.25">
      <c r="A52494" t="s">
        <v>32541</v>
      </c>
    </row>
    <row r="52495" spans="1:1" x14ac:dyDescent="0.25">
      <c r="A52495" t="s">
        <v>32542</v>
      </c>
    </row>
    <row r="52496" spans="1:1" x14ac:dyDescent="0.25">
      <c r="A52496" t="s">
        <v>32543</v>
      </c>
    </row>
    <row r="52497" spans="1:1" x14ac:dyDescent="0.25">
      <c r="A52497" t="s">
        <v>32544</v>
      </c>
    </row>
    <row r="52498" spans="1:1" x14ac:dyDescent="0.25">
      <c r="A52498" t="s">
        <v>32545</v>
      </c>
    </row>
    <row r="52499" spans="1:1" x14ac:dyDescent="0.25">
      <c r="A52499" t="s">
        <v>32546</v>
      </c>
    </row>
    <row r="52500" spans="1:1" x14ac:dyDescent="0.25">
      <c r="A52500" t="s">
        <v>32547</v>
      </c>
    </row>
    <row r="52501" spans="1:1" x14ac:dyDescent="0.25">
      <c r="A52501" t="s">
        <v>32548</v>
      </c>
    </row>
    <row r="52502" spans="1:1" x14ac:dyDescent="0.25">
      <c r="A52502" t="s">
        <v>34782</v>
      </c>
    </row>
    <row r="52503" spans="1:1" x14ac:dyDescent="0.25">
      <c r="A52503" t="s">
        <v>34783</v>
      </c>
    </row>
    <row r="52504" spans="1:1" x14ac:dyDescent="0.25">
      <c r="A52504" t="s">
        <v>32549</v>
      </c>
    </row>
    <row r="52505" spans="1:1" x14ac:dyDescent="0.25">
      <c r="A52505" t="s">
        <v>32550</v>
      </c>
    </row>
    <row r="52506" spans="1:1" x14ac:dyDescent="0.25">
      <c r="A52506" t="s">
        <v>34784</v>
      </c>
    </row>
    <row r="52507" spans="1:1" x14ac:dyDescent="0.25">
      <c r="A52507" t="s">
        <v>32581</v>
      </c>
    </row>
    <row r="52508" spans="1:1" x14ac:dyDescent="0.25">
      <c r="A52508" t="s">
        <v>32551</v>
      </c>
    </row>
    <row r="52509" spans="1:1" x14ac:dyDescent="0.25">
      <c r="A52509" t="s">
        <v>32552</v>
      </c>
    </row>
    <row r="52510" spans="1:1" x14ac:dyDescent="0.25">
      <c r="A52510" t="s">
        <v>32553</v>
      </c>
    </row>
    <row r="52511" spans="1:1" x14ac:dyDescent="0.25">
      <c r="A52511" t="s">
        <v>32554</v>
      </c>
    </row>
    <row r="52512" spans="1:1" x14ac:dyDescent="0.25">
      <c r="A52512" t="s">
        <v>32555</v>
      </c>
    </row>
    <row r="52513" spans="1:1" x14ac:dyDescent="0.25">
      <c r="A52513" t="s">
        <v>32556</v>
      </c>
    </row>
    <row r="52514" spans="1:1" x14ac:dyDescent="0.25">
      <c r="A52514" t="s">
        <v>32557</v>
      </c>
    </row>
    <row r="52515" spans="1:1" x14ac:dyDescent="0.25">
      <c r="A52515" t="s">
        <v>32558</v>
      </c>
    </row>
    <row r="52516" spans="1:1" x14ac:dyDescent="0.25">
      <c r="A52516" t="s">
        <v>32559</v>
      </c>
    </row>
    <row r="52517" spans="1:1" x14ac:dyDescent="0.25">
      <c r="A52517" t="s">
        <v>32560</v>
      </c>
    </row>
    <row r="52518" spans="1:1" x14ac:dyDescent="0.25">
      <c r="A52518" t="s">
        <v>32561</v>
      </c>
    </row>
    <row r="52519" spans="1:1" x14ac:dyDescent="0.25">
      <c r="A52519" t="s">
        <v>32562</v>
      </c>
    </row>
    <row r="52520" spans="1:1" x14ac:dyDescent="0.25">
      <c r="A52520" t="s">
        <v>32563</v>
      </c>
    </row>
    <row r="52521" spans="1:1" x14ac:dyDescent="0.25">
      <c r="A52521" t="s">
        <v>32564</v>
      </c>
    </row>
    <row r="52522" spans="1:1" x14ac:dyDescent="0.25">
      <c r="A52522" t="s">
        <v>32565</v>
      </c>
    </row>
    <row r="52523" spans="1:1" x14ac:dyDescent="0.25">
      <c r="A52523" t="s">
        <v>32566</v>
      </c>
    </row>
    <row r="52524" spans="1:1" x14ac:dyDescent="0.25">
      <c r="A52524" t="s">
        <v>32567</v>
      </c>
    </row>
    <row r="52525" spans="1:1" x14ac:dyDescent="0.25">
      <c r="A52525" t="s">
        <v>32568</v>
      </c>
    </row>
    <row r="52526" spans="1:1" x14ac:dyDescent="0.25">
      <c r="A52526" t="s">
        <v>32569</v>
      </c>
    </row>
    <row r="52527" spans="1:1" x14ac:dyDescent="0.25">
      <c r="A52527" t="s">
        <v>32570</v>
      </c>
    </row>
    <row r="52528" spans="1:1" x14ac:dyDescent="0.25">
      <c r="A52528" t="s">
        <v>32571</v>
      </c>
    </row>
    <row r="52529" spans="1:1" x14ac:dyDescent="0.25">
      <c r="A52529" t="s">
        <v>32572</v>
      </c>
    </row>
    <row r="52530" spans="1:1" x14ac:dyDescent="0.25">
      <c r="A52530" t="s">
        <v>32573</v>
      </c>
    </row>
    <row r="52531" spans="1:1" x14ac:dyDescent="0.25">
      <c r="A52531" t="s">
        <v>32574</v>
      </c>
    </row>
    <row r="52532" spans="1:1" x14ac:dyDescent="0.25">
      <c r="A52532" t="s">
        <v>32575</v>
      </c>
    </row>
    <row r="52533" spans="1:1" x14ac:dyDescent="0.25">
      <c r="A52533" t="s">
        <v>32576</v>
      </c>
    </row>
    <row r="52534" spans="1:1" x14ac:dyDescent="0.25">
      <c r="A52534" t="s">
        <v>32577</v>
      </c>
    </row>
    <row r="52535" spans="1:1" x14ac:dyDescent="0.25">
      <c r="A52535" t="s">
        <v>32578</v>
      </c>
    </row>
    <row r="52536" spans="1:1" x14ac:dyDescent="0.25">
      <c r="A52536" t="s">
        <v>32579</v>
      </c>
    </row>
    <row r="52537" spans="1:1" x14ac:dyDescent="0.25">
      <c r="A52537" t="s">
        <v>32580</v>
      </c>
    </row>
    <row r="52538" spans="1:1" x14ac:dyDescent="0.25">
      <c r="A52538" t="s">
        <v>32582</v>
      </c>
    </row>
    <row r="52539" spans="1:1" x14ac:dyDescent="0.25">
      <c r="A52539" t="s">
        <v>32583</v>
      </c>
    </row>
    <row r="52540" spans="1:1" x14ac:dyDescent="0.25">
      <c r="A52540" t="s">
        <v>32584</v>
      </c>
    </row>
    <row r="52541" spans="1:1" x14ac:dyDescent="0.25">
      <c r="A52541" t="s">
        <v>32585</v>
      </c>
    </row>
    <row r="52542" spans="1:1" x14ac:dyDescent="0.25">
      <c r="A52542" t="s">
        <v>32586</v>
      </c>
    </row>
    <row r="52543" spans="1:1" x14ac:dyDescent="0.25">
      <c r="A52543" t="s">
        <v>32587</v>
      </c>
    </row>
    <row r="52544" spans="1:1" x14ac:dyDescent="0.25">
      <c r="A52544" t="s">
        <v>32588</v>
      </c>
    </row>
    <row r="52545" spans="1:1" x14ac:dyDescent="0.25">
      <c r="A52545" t="s">
        <v>32589</v>
      </c>
    </row>
    <row r="52546" spans="1:1" x14ac:dyDescent="0.25">
      <c r="A52546" t="s">
        <v>32590</v>
      </c>
    </row>
    <row r="52547" spans="1:1" x14ac:dyDescent="0.25">
      <c r="A52547" t="s">
        <v>32591</v>
      </c>
    </row>
    <row r="52548" spans="1:1" x14ac:dyDescent="0.25">
      <c r="A52548" t="s">
        <v>32592</v>
      </c>
    </row>
    <row r="52549" spans="1:1" x14ac:dyDescent="0.25">
      <c r="A52549" t="s">
        <v>32593</v>
      </c>
    </row>
    <row r="52550" spans="1:1" x14ac:dyDescent="0.25">
      <c r="A52550" t="s">
        <v>32594</v>
      </c>
    </row>
    <row r="52551" spans="1:1" x14ac:dyDescent="0.25">
      <c r="A52551" t="s">
        <v>32595</v>
      </c>
    </row>
    <row r="52552" spans="1:1" x14ac:dyDescent="0.25">
      <c r="A52552" t="s">
        <v>32596</v>
      </c>
    </row>
    <row r="52553" spans="1:1" x14ac:dyDescent="0.25">
      <c r="A52553" t="s">
        <v>32597</v>
      </c>
    </row>
    <row r="52554" spans="1:1" x14ac:dyDescent="0.25">
      <c r="A52554" t="s">
        <v>32598</v>
      </c>
    </row>
    <row r="52555" spans="1:1" x14ac:dyDescent="0.25">
      <c r="A52555" t="s">
        <v>32599</v>
      </c>
    </row>
    <row r="52556" spans="1:1" x14ac:dyDescent="0.25">
      <c r="A52556" t="s">
        <v>34785</v>
      </c>
    </row>
    <row r="52557" spans="1:1" x14ac:dyDescent="0.25">
      <c r="A52557" t="s">
        <v>34803</v>
      </c>
    </row>
    <row r="52558" spans="1:1" x14ac:dyDescent="0.25">
      <c r="A52558" t="s">
        <v>34804</v>
      </c>
    </row>
    <row r="52559" spans="1:1" x14ac:dyDescent="0.25">
      <c r="A52559" t="s">
        <v>34805</v>
      </c>
    </row>
    <row r="52560" spans="1:1" x14ac:dyDescent="0.25">
      <c r="A52560" t="s">
        <v>34806</v>
      </c>
    </row>
    <row r="52561" spans="1:1" x14ac:dyDescent="0.25">
      <c r="A52561" t="s">
        <v>34807</v>
      </c>
    </row>
    <row r="52562" spans="1:1" x14ac:dyDescent="0.25">
      <c r="A52562" t="s">
        <v>34808</v>
      </c>
    </row>
    <row r="52563" spans="1:1" x14ac:dyDescent="0.25">
      <c r="A52563" t="s">
        <v>32732</v>
      </c>
    </row>
    <row r="52564" spans="1:1" x14ac:dyDescent="0.25">
      <c r="A52564" t="s">
        <v>32733</v>
      </c>
    </row>
    <row r="52565" spans="1:1" x14ac:dyDescent="0.25">
      <c r="A52565" t="s">
        <v>32734</v>
      </c>
    </row>
    <row r="52566" spans="1:1" x14ac:dyDescent="0.25">
      <c r="A52566" t="s">
        <v>32735</v>
      </c>
    </row>
    <row r="52567" spans="1:1" x14ac:dyDescent="0.25">
      <c r="A52567" t="s">
        <v>34786</v>
      </c>
    </row>
    <row r="52568" spans="1:1" x14ac:dyDescent="0.25">
      <c r="A52568" t="s">
        <v>34787</v>
      </c>
    </row>
    <row r="52569" spans="1:1" x14ac:dyDescent="0.25">
      <c r="A52569" t="s">
        <v>34788</v>
      </c>
    </row>
    <row r="52570" spans="1:1" x14ac:dyDescent="0.25">
      <c r="A52570" t="s">
        <v>32736</v>
      </c>
    </row>
    <row r="52571" spans="1:1" x14ac:dyDescent="0.25">
      <c r="A52571" t="s">
        <v>32737</v>
      </c>
    </row>
    <row r="52572" spans="1:1" x14ac:dyDescent="0.25">
      <c r="A52572" t="s">
        <v>32600</v>
      </c>
    </row>
    <row r="52573" spans="1:1" x14ac:dyDescent="0.25">
      <c r="A52573" t="s">
        <v>32738</v>
      </c>
    </row>
    <row r="52574" spans="1:1" x14ac:dyDescent="0.25">
      <c r="A52574" t="s">
        <v>32739</v>
      </c>
    </row>
    <row r="52575" spans="1:1" x14ac:dyDescent="0.25">
      <c r="A52575" t="s">
        <v>34789</v>
      </c>
    </row>
    <row r="52576" spans="1:1" x14ac:dyDescent="0.25">
      <c r="A52576" t="s">
        <v>34790</v>
      </c>
    </row>
    <row r="52577" spans="1:1" x14ac:dyDescent="0.25">
      <c r="A52577" t="s">
        <v>32740</v>
      </c>
    </row>
    <row r="52578" spans="1:1" x14ac:dyDescent="0.25">
      <c r="A52578" t="s">
        <v>32741</v>
      </c>
    </row>
    <row r="52579" spans="1:1" x14ac:dyDescent="0.25">
      <c r="A52579" t="s">
        <v>32742</v>
      </c>
    </row>
    <row r="52580" spans="1:1" x14ac:dyDescent="0.25">
      <c r="A52580" t="s">
        <v>32743</v>
      </c>
    </row>
    <row r="52581" spans="1:1" x14ac:dyDescent="0.25">
      <c r="A52581" t="s">
        <v>32744</v>
      </c>
    </row>
    <row r="52582" spans="1:1" x14ac:dyDescent="0.25">
      <c r="A52582" t="s">
        <v>32745</v>
      </c>
    </row>
    <row r="52583" spans="1:1" x14ac:dyDescent="0.25">
      <c r="A52583" t="s">
        <v>32746</v>
      </c>
    </row>
    <row r="52584" spans="1:1" x14ac:dyDescent="0.25">
      <c r="A52584" t="s">
        <v>32747</v>
      </c>
    </row>
    <row r="52585" spans="1:1" x14ac:dyDescent="0.25">
      <c r="A52585" t="s">
        <v>32748</v>
      </c>
    </row>
    <row r="52586" spans="1:1" x14ac:dyDescent="0.25">
      <c r="A52586" t="s">
        <v>32601</v>
      </c>
    </row>
    <row r="52587" spans="1:1" x14ac:dyDescent="0.25">
      <c r="A52587" t="s">
        <v>32602</v>
      </c>
    </row>
    <row r="52588" spans="1:1" x14ac:dyDescent="0.25">
      <c r="A52588" t="s">
        <v>32603</v>
      </c>
    </row>
    <row r="52589" spans="1:1" x14ac:dyDescent="0.25">
      <c r="A52589" t="s">
        <v>32604</v>
      </c>
    </row>
    <row r="52590" spans="1:1" x14ac:dyDescent="0.25">
      <c r="A52590" t="s">
        <v>32605</v>
      </c>
    </row>
    <row r="52591" spans="1:1" x14ac:dyDescent="0.25">
      <c r="A52591" t="s">
        <v>32606</v>
      </c>
    </row>
    <row r="52592" spans="1:1" x14ac:dyDescent="0.25">
      <c r="A52592" t="s">
        <v>32607</v>
      </c>
    </row>
    <row r="52593" spans="1:1" x14ac:dyDescent="0.25">
      <c r="A52593" t="s">
        <v>32608</v>
      </c>
    </row>
    <row r="52594" spans="1:1" x14ac:dyDescent="0.25">
      <c r="A52594" t="s">
        <v>32609</v>
      </c>
    </row>
    <row r="52595" spans="1:1" x14ac:dyDescent="0.25">
      <c r="A52595" t="s">
        <v>32610</v>
      </c>
    </row>
    <row r="52596" spans="1:1" x14ac:dyDescent="0.25">
      <c r="A52596" t="s">
        <v>32611</v>
      </c>
    </row>
    <row r="52597" spans="1:1" x14ac:dyDescent="0.25">
      <c r="A52597" t="s">
        <v>32612</v>
      </c>
    </row>
    <row r="52598" spans="1:1" x14ac:dyDescent="0.25">
      <c r="A52598" t="s">
        <v>32613</v>
      </c>
    </row>
    <row r="52599" spans="1:1" x14ac:dyDescent="0.25">
      <c r="A52599" t="s">
        <v>32614</v>
      </c>
    </row>
    <row r="52600" spans="1:1" x14ac:dyDescent="0.25">
      <c r="A52600" t="s">
        <v>32615</v>
      </c>
    </row>
    <row r="52601" spans="1:1" x14ac:dyDescent="0.25">
      <c r="A52601" t="s">
        <v>32616</v>
      </c>
    </row>
    <row r="52602" spans="1:1" x14ac:dyDescent="0.25">
      <c r="A52602" t="s">
        <v>32617</v>
      </c>
    </row>
    <row r="52603" spans="1:1" x14ac:dyDescent="0.25">
      <c r="A52603" t="s">
        <v>32618</v>
      </c>
    </row>
    <row r="52604" spans="1:1" x14ac:dyDescent="0.25">
      <c r="A52604" t="s">
        <v>32619</v>
      </c>
    </row>
    <row r="52605" spans="1:1" x14ac:dyDescent="0.25">
      <c r="A52605" t="s">
        <v>32620</v>
      </c>
    </row>
    <row r="52606" spans="1:1" x14ac:dyDescent="0.25">
      <c r="A52606" t="s">
        <v>32621</v>
      </c>
    </row>
    <row r="52607" spans="1:1" x14ac:dyDescent="0.25">
      <c r="A52607" t="s">
        <v>34809</v>
      </c>
    </row>
    <row r="52608" spans="1:1" x14ac:dyDescent="0.25">
      <c r="A52608" t="s">
        <v>34810</v>
      </c>
    </row>
    <row r="52609" spans="1:1" x14ac:dyDescent="0.25">
      <c r="A52609" t="s">
        <v>34811</v>
      </c>
    </row>
    <row r="52610" spans="1:1" x14ac:dyDescent="0.25">
      <c r="A52610" t="s">
        <v>34812</v>
      </c>
    </row>
    <row r="52611" spans="1:1" x14ac:dyDescent="0.25">
      <c r="A52611" t="s">
        <v>32749</v>
      </c>
    </row>
    <row r="52612" spans="1:1" x14ac:dyDescent="0.25">
      <c r="A52612" t="s">
        <v>32750</v>
      </c>
    </row>
    <row r="52613" spans="1:1" x14ac:dyDescent="0.25">
      <c r="A52613" t="s">
        <v>32751</v>
      </c>
    </row>
    <row r="52614" spans="1:1" x14ac:dyDescent="0.25">
      <c r="A52614" t="s">
        <v>34813</v>
      </c>
    </row>
    <row r="52615" spans="1:1" x14ac:dyDescent="0.25">
      <c r="A52615" t="s">
        <v>32752</v>
      </c>
    </row>
    <row r="52616" spans="1:1" x14ac:dyDescent="0.25">
      <c r="A52616" t="s">
        <v>32753</v>
      </c>
    </row>
    <row r="52617" spans="1:1" x14ac:dyDescent="0.25">
      <c r="A52617" t="s">
        <v>32754</v>
      </c>
    </row>
    <row r="52618" spans="1:1" x14ac:dyDescent="0.25">
      <c r="A52618" t="s">
        <v>32755</v>
      </c>
    </row>
    <row r="52619" spans="1:1" x14ac:dyDescent="0.25">
      <c r="A52619" t="s">
        <v>32756</v>
      </c>
    </row>
    <row r="52620" spans="1:1" x14ac:dyDescent="0.25">
      <c r="A52620" t="s">
        <v>32757</v>
      </c>
    </row>
    <row r="52621" spans="1:1" x14ac:dyDescent="0.25">
      <c r="A52621" t="s">
        <v>32758</v>
      </c>
    </row>
    <row r="52622" spans="1:1" x14ac:dyDescent="0.25">
      <c r="A52622" t="s">
        <v>32759</v>
      </c>
    </row>
    <row r="52623" spans="1:1" x14ac:dyDescent="0.25">
      <c r="A52623" t="s">
        <v>32760</v>
      </c>
    </row>
    <row r="52624" spans="1:1" x14ac:dyDescent="0.25">
      <c r="A52624" t="s">
        <v>32761</v>
      </c>
    </row>
    <row r="52625" spans="1:1" x14ac:dyDescent="0.25">
      <c r="A52625" t="s">
        <v>34814</v>
      </c>
    </row>
    <row r="52626" spans="1:1" x14ac:dyDescent="0.25">
      <c r="A52626" t="s">
        <v>32762</v>
      </c>
    </row>
    <row r="52627" spans="1:1" x14ac:dyDescent="0.25">
      <c r="A52627" t="s">
        <v>32763</v>
      </c>
    </row>
    <row r="52628" spans="1:1" x14ac:dyDescent="0.25">
      <c r="A52628" t="s">
        <v>32764</v>
      </c>
    </row>
    <row r="52629" spans="1:1" x14ac:dyDescent="0.25">
      <c r="A52629" t="s">
        <v>32765</v>
      </c>
    </row>
    <row r="52630" spans="1:1" x14ac:dyDescent="0.25">
      <c r="A52630" t="s">
        <v>32766</v>
      </c>
    </row>
    <row r="52631" spans="1:1" x14ac:dyDescent="0.25">
      <c r="A52631" t="s">
        <v>32767</v>
      </c>
    </row>
    <row r="52632" spans="1:1" x14ac:dyDescent="0.25">
      <c r="A52632" t="s">
        <v>32768</v>
      </c>
    </row>
    <row r="52633" spans="1:1" x14ac:dyDescent="0.25">
      <c r="A52633" t="s">
        <v>32769</v>
      </c>
    </row>
    <row r="52634" spans="1:1" x14ac:dyDescent="0.25">
      <c r="A52634" t="s">
        <v>32622</v>
      </c>
    </row>
    <row r="52635" spans="1:1" x14ac:dyDescent="0.25">
      <c r="A52635" t="s">
        <v>32623</v>
      </c>
    </row>
    <row r="52636" spans="1:1" x14ac:dyDescent="0.25">
      <c r="A52636" t="s">
        <v>32624</v>
      </c>
    </row>
    <row r="52637" spans="1:1" x14ac:dyDescent="0.25">
      <c r="A52637" t="s">
        <v>32625</v>
      </c>
    </row>
    <row r="52638" spans="1:1" x14ac:dyDescent="0.25">
      <c r="A52638" t="s">
        <v>32626</v>
      </c>
    </row>
    <row r="52639" spans="1:1" x14ac:dyDescent="0.25">
      <c r="A52639" t="s">
        <v>32627</v>
      </c>
    </row>
    <row r="52640" spans="1:1" x14ac:dyDescent="0.25">
      <c r="A52640" t="s">
        <v>32628</v>
      </c>
    </row>
    <row r="52641" spans="1:1" x14ac:dyDescent="0.25">
      <c r="A52641" t="s">
        <v>32629</v>
      </c>
    </row>
    <row r="52642" spans="1:1" x14ac:dyDescent="0.25">
      <c r="A52642" t="s">
        <v>32630</v>
      </c>
    </row>
    <row r="52643" spans="1:1" x14ac:dyDescent="0.25">
      <c r="A52643" t="s">
        <v>32631</v>
      </c>
    </row>
    <row r="52644" spans="1:1" x14ac:dyDescent="0.25">
      <c r="A52644" t="s">
        <v>32632</v>
      </c>
    </row>
    <row r="52645" spans="1:1" x14ac:dyDescent="0.25">
      <c r="A52645" t="s">
        <v>32633</v>
      </c>
    </row>
    <row r="52646" spans="1:1" x14ac:dyDescent="0.25">
      <c r="A52646" t="s">
        <v>32634</v>
      </c>
    </row>
    <row r="52647" spans="1:1" x14ac:dyDescent="0.25">
      <c r="A52647" t="s">
        <v>32635</v>
      </c>
    </row>
    <row r="52648" spans="1:1" x14ac:dyDescent="0.25">
      <c r="A52648" t="s">
        <v>32636</v>
      </c>
    </row>
    <row r="52649" spans="1:1" x14ac:dyDescent="0.25">
      <c r="A52649" t="s">
        <v>32637</v>
      </c>
    </row>
    <row r="52650" spans="1:1" x14ac:dyDescent="0.25">
      <c r="A52650" t="s">
        <v>32638</v>
      </c>
    </row>
    <row r="52651" spans="1:1" x14ac:dyDescent="0.25">
      <c r="A52651" t="s">
        <v>32639</v>
      </c>
    </row>
    <row r="52652" spans="1:1" x14ac:dyDescent="0.25">
      <c r="A52652" t="s">
        <v>32640</v>
      </c>
    </row>
    <row r="52653" spans="1:1" x14ac:dyDescent="0.25">
      <c r="A52653" t="s">
        <v>32641</v>
      </c>
    </row>
    <row r="52654" spans="1:1" x14ac:dyDescent="0.25">
      <c r="A52654" t="s">
        <v>32642</v>
      </c>
    </row>
    <row r="52655" spans="1:1" x14ac:dyDescent="0.25">
      <c r="A52655" t="s">
        <v>32643</v>
      </c>
    </row>
    <row r="52656" spans="1:1" x14ac:dyDescent="0.25">
      <c r="A52656" t="s">
        <v>32644</v>
      </c>
    </row>
    <row r="52657" spans="1:1" x14ac:dyDescent="0.25">
      <c r="A52657" t="s">
        <v>32645</v>
      </c>
    </row>
    <row r="52658" spans="1:1" x14ac:dyDescent="0.25">
      <c r="A52658" t="s">
        <v>32646</v>
      </c>
    </row>
    <row r="52659" spans="1:1" x14ac:dyDescent="0.25">
      <c r="A52659" t="s">
        <v>32647</v>
      </c>
    </row>
    <row r="52660" spans="1:1" x14ac:dyDescent="0.25">
      <c r="A52660" t="s">
        <v>32648</v>
      </c>
    </row>
    <row r="52661" spans="1:1" x14ac:dyDescent="0.25">
      <c r="A52661" t="s">
        <v>32649</v>
      </c>
    </row>
    <row r="52662" spans="1:1" x14ac:dyDescent="0.25">
      <c r="A52662" t="s">
        <v>32650</v>
      </c>
    </row>
    <row r="52663" spans="1:1" x14ac:dyDescent="0.25">
      <c r="A52663" t="s">
        <v>32651</v>
      </c>
    </row>
    <row r="52664" spans="1:1" x14ac:dyDescent="0.25">
      <c r="A52664" t="s">
        <v>32652</v>
      </c>
    </row>
    <row r="52665" spans="1:1" x14ac:dyDescent="0.25">
      <c r="A52665" t="s">
        <v>32653</v>
      </c>
    </row>
    <row r="52666" spans="1:1" x14ac:dyDescent="0.25">
      <c r="A52666" t="s">
        <v>32654</v>
      </c>
    </row>
    <row r="52667" spans="1:1" x14ac:dyDescent="0.25">
      <c r="A52667" t="s">
        <v>32655</v>
      </c>
    </row>
    <row r="52668" spans="1:1" x14ac:dyDescent="0.25">
      <c r="A52668" t="s">
        <v>32656</v>
      </c>
    </row>
    <row r="52669" spans="1:1" x14ac:dyDescent="0.25">
      <c r="A52669" t="s">
        <v>32657</v>
      </c>
    </row>
    <row r="52670" spans="1:1" x14ac:dyDescent="0.25">
      <c r="A52670" t="s">
        <v>32658</v>
      </c>
    </row>
    <row r="52671" spans="1:1" x14ac:dyDescent="0.25">
      <c r="A52671" t="s">
        <v>32659</v>
      </c>
    </row>
    <row r="52672" spans="1:1" x14ac:dyDescent="0.25">
      <c r="A52672" t="s">
        <v>32770</v>
      </c>
    </row>
    <row r="52673" spans="1:1" x14ac:dyDescent="0.25">
      <c r="A52673" t="s">
        <v>32771</v>
      </c>
    </row>
    <row r="52674" spans="1:1" x14ac:dyDescent="0.25">
      <c r="A52674" t="s">
        <v>32772</v>
      </c>
    </row>
    <row r="52675" spans="1:1" x14ac:dyDescent="0.25">
      <c r="A52675" t="s">
        <v>32773</v>
      </c>
    </row>
    <row r="52676" spans="1:1" x14ac:dyDescent="0.25">
      <c r="A52676" t="s">
        <v>32774</v>
      </c>
    </row>
    <row r="52677" spans="1:1" x14ac:dyDescent="0.25">
      <c r="A52677" t="s">
        <v>32775</v>
      </c>
    </row>
    <row r="52678" spans="1:1" x14ac:dyDescent="0.25">
      <c r="A52678" t="s">
        <v>32776</v>
      </c>
    </row>
    <row r="52679" spans="1:1" x14ac:dyDescent="0.25">
      <c r="A52679" t="s">
        <v>32777</v>
      </c>
    </row>
    <row r="52680" spans="1:1" x14ac:dyDescent="0.25">
      <c r="A52680" t="s">
        <v>32778</v>
      </c>
    </row>
    <row r="52681" spans="1:1" x14ac:dyDescent="0.25">
      <c r="A52681" t="s">
        <v>32779</v>
      </c>
    </row>
    <row r="52682" spans="1:1" x14ac:dyDescent="0.25">
      <c r="A52682" t="s">
        <v>32780</v>
      </c>
    </row>
    <row r="52683" spans="1:1" x14ac:dyDescent="0.25">
      <c r="A52683" t="s">
        <v>32781</v>
      </c>
    </row>
    <row r="52684" spans="1:1" x14ac:dyDescent="0.25">
      <c r="A52684" t="s">
        <v>32782</v>
      </c>
    </row>
    <row r="52685" spans="1:1" x14ac:dyDescent="0.25">
      <c r="A52685" t="s">
        <v>32783</v>
      </c>
    </row>
    <row r="52686" spans="1:1" x14ac:dyDescent="0.25">
      <c r="A52686" t="s">
        <v>32784</v>
      </c>
    </row>
    <row r="52687" spans="1:1" x14ac:dyDescent="0.25">
      <c r="A52687" t="s">
        <v>32785</v>
      </c>
    </row>
    <row r="52688" spans="1:1" x14ac:dyDescent="0.25">
      <c r="A52688" t="s">
        <v>32786</v>
      </c>
    </row>
    <row r="52689" spans="1:1" x14ac:dyDescent="0.25">
      <c r="A52689" t="s">
        <v>32787</v>
      </c>
    </row>
    <row r="52690" spans="1:1" x14ac:dyDescent="0.25">
      <c r="A52690" t="s">
        <v>32788</v>
      </c>
    </row>
    <row r="52691" spans="1:1" x14ac:dyDescent="0.25">
      <c r="A52691" t="s">
        <v>32789</v>
      </c>
    </row>
    <row r="52692" spans="1:1" x14ac:dyDescent="0.25">
      <c r="A52692" t="s">
        <v>32790</v>
      </c>
    </row>
    <row r="52693" spans="1:1" x14ac:dyDescent="0.25">
      <c r="A52693" t="s">
        <v>32791</v>
      </c>
    </row>
    <row r="52694" spans="1:1" x14ac:dyDescent="0.25">
      <c r="A52694" t="s">
        <v>32792</v>
      </c>
    </row>
    <row r="52695" spans="1:1" x14ac:dyDescent="0.25">
      <c r="A52695" t="s">
        <v>32793</v>
      </c>
    </row>
    <row r="52696" spans="1:1" x14ac:dyDescent="0.25">
      <c r="A52696" t="s">
        <v>32794</v>
      </c>
    </row>
    <row r="52697" spans="1:1" x14ac:dyDescent="0.25">
      <c r="A52697" t="s">
        <v>32795</v>
      </c>
    </row>
    <row r="52698" spans="1:1" x14ac:dyDescent="0.25">
      <c r="A52698" t="s">
        <v>32796</v>
      </c>
    </row>
    <row r="52699" spans="1:1" x14ac:dyDescent="0.25">
      <c r="A52699" t="s">
        <v>32797</v>
      </c>
    </row>
    <row r="52700" spans="1:1" x14ac:dyDescent="0.25">
      <c r="A52700" t="s">
        <v>32798</v>
      </c>
    </row>
    <row r="52701" spans="1:1" x14ac:dyDescent="0.25">
      <c r="A52701" t="s">
        <v>32799</v>
      </c>
    </row>
    <row r="52702" spans="1:1" x14ac:dyDescent="0.25">
      <c r="A52702" t="s">
        <v>32800</v>
      </c>
    </row>
    <row r="52703" spans="1:1" x14ac:dyDescent="0.25">
      <c r="A52703" t="s">
        <v>32801</v>
      </c>
    </row>
    <row r="52704" spans="1:1" x14ac:dyDescent="0.25">
      <c r="A52704" t="s">
        <v>32802</v>
      </c>
    </row>
    <row r="52705" spans="1:1" x14ac:dyDescent="0.25">
      <c r="A52705" t="s">
        <v>32803</v>
      </c>
    </row>
    <row r="52706" spans="1:1" x14ac:dyDescent="0.25">
      <c r="A52706" t="s">
        <v>32804</v>
      </c>
    </row>
    <row r="52707" spans="1:1" x14ac:dyDescent="0.25">
      <c r="A52707" t="s">
        <v>32805</v>
      </c>
    </row>
    <row r="52708" spans="1:1" x14ac:dyDescent="0.25">
      <c r="A52708" t="s">
        <v>32806</v>
      </c>
    </row>
    <row r="52709" spans="1:1" x14ac:dyDescent="0.25">
      <c r="A52709" t="s">
        <v>32807</v>
      </c>
    </row>
    <row r="52710" spans="1:1" x14ac:dyDescent="0.25">
      <c r="A52710" t="s">
        <v>32808</v>
      </c>
    </row>
    <row r="52711" spans="1:1" x14ac:dyDescent="0.25">
      <c r="A52711" t="s">
        <v>32812</v>
      </c>
    </row>
    <row r="52712" spans="1:1" x14ac:dyDescent="0.25">
      <c r="A52712" t="s">
        <v>32809</v>
      </c>
    </row>
    <row r="52713" spans="1:1" x14ac:dyDescent="0.25">
      <c r="A52713" t="s">
        <v>32810</v>
      </c>
    </row>
    <row r="52714" spans="1:1" x14ac:dyDescent="0.25">
      <c r="A52714" t="s">
        <v>32811</v>
      </c>
    </row>
    <row r="52715" spans="1:1" x14ac:dyDescent="0.25">
      <c r="A52715" t="s">
        <v>32813</v>
      </c>
    </row>
    <row r="52716" spans="1:1" x14ac:dyDescent="0.25">
      <c r="A52716" t="s">
        <v>32814</v>
      </c>
    </row>
    <row r="52717" spans="1:1" x14ac:dyDescent="0.25">
      <c r="A52717" t="s">
        <v>32815</v>
      </c>
    </row>
    <row r="52718" spans="1:1" x14ac:dyDescent="0.25">
      <c r="A52718" t="s">
        <v>32816</v>
      </c>
    </row>
    <row r="52719" spans="1:1" x14ac:dyDescent="0.25">
      <c r="A52719" t="s">
        <v>32817</v>
      </c>
    </row>
    <row r="52720" spans="1:1" x14ac:dyDescent="0.25">
      <c r="A52720" t="s">
        <v>32818</v>
      </c>
    </row>
    <row r="52721" spans="1:1" x14ac:dyDescent="0.25">
      <c r="A52721" t="s">
        <v>32819</v>
      </c>
    </row>
    <row r="52722" spans="1:1" x14ac:dyDescent="0.25">
      <c r="A52722" t="s">
        <v>32820</v>
      </c>
    </row>
    <row r="52723" spans="1:1" x14ac:dyDescent="0.25">
      <c r="A52723" t="s">
        <v>32821</v>
      </c>
    </row>
    <row r="52724" spans="1:1" x14ac:dyDescent="0.25">
      <c r="A52724" t="s">
        <v>32822</v>
      </c>
    </row>
    <row r="52725" spans="1:1" x14ac:dyDescent="0.25">
      <c r="A52725" t="s">
        <v>32823</v>
      </c>
    </row>
    <row r="52726" spans="1:1" x14ac:dyDescent="0.25">
      <c r="A52726" t="s">
        <v>32824</v>
      </c>
    </row>
    <row r="52727" spans="1:1" x14ac:dyDescent="0.25">
      <c r="A52727" t="s">
        <v>32825</v>
      </c>
    </row>
    <row r="52728" spans="1:1" x14ac:dyDescent="0.25">
      <c r="A52728" t="s">
        <v>32826</v>
      </c>
    </row>
    <row r="52729" spans="1:1" x14ac:dyDescent="0.25">
      <c r="A52729" t="s">
        <v>32827</v>
      </c>
    </row>
    <row r="52730" spans="1:1" x14ac:dyDescent="0.25">
      <c r="A52730" t="s">
        <v>32828</v>
      </c>
    </row>
    <row r="52731" spans="1:1" x14ac:dyDescent="0.25">
      <c r="A52731" t="s">
        <v>32829</v>
      </c>
    </row>
    <row r="52732" spans="1:1" x14ac:dyDescent="0.25">
      <c r="A52732" t="s">
        <v>32830</v>
      </c>
    </row>
    <row r="52733" spans="1:1" x14ac:dyDescent="0.25">
      <c r="A52733" t="s">
        <v>32831</v>
      </c>
    </row>
    <row r="52734" spans="1:1" x14ac:dyDescent="0.25">
      <c r="A52734" t="s">
        <v>32832</v>
      </c>
    </row>
    <row r="52735" spans="1:1" x14ac:dyDescent="0.25">
      <c r="A52735" t="s">
        <v>32833</v>
      </c>
    </row>
    <row r="52736" spans="1:1" x14ac:dyDescent="0.25">
      <c r="A52736" t="s">
        <v>32838</v>
      </c>
    </row>
    <row r="52737" spans="1:1" x14ac:dyDescent="0.25">
      <c r="A52737" t="s">
        <v>32834</v>
      </c>
    </row>
    <row r="52738" spans="1:1" x14ac:dyDescent="0.25">
      <c r="A52738" t="s">
        <v>32835</v>
      </c>
    </row>
    <row r="52739" spans="1:1" x14ac:dyDescent="0.25">
      <c r="A52739" t="s">
        <v>32836</v>
      </c>
    </row>
    <row r="52740" spans="1:1" x14ac:dyDescent="0.25">
      <c r="A52740" t="s">
        <v>32837</v>
      </c>
    </row>
    <row r="52741" spans="1:1" x14ac:dyDescent="0.25">
      <c r="A52741" t="s">
        <v>32839</v>
      </c>
    </row>
    <row r="52742" spans="1:1" x14ac:dyDescent="0.25">
      <c r="A52742" t="s">
        <v>32840</v>
      </c>
    </row>
    <row r="52743" spans="1:1" x14ac:dyDescent="0.25">
      <c r="A52743" t="s">
        <v>32841</v>
      </c>
    </row>
    <row r="52744" spans="1:1" x14ac:dyDescent="0.25">
      <c r="A52744" t="s">
        <v>32842</v>
      </c>
    </row>
    <row r="52745" spans="1:1" x14ac:dyDescent="0.25">
      <c r="A52745" t="s">
        <v>32843</v>
      </c>
    </row>
    <row r="52746" spans="1:1" x14ac:dyDescent="0.25">
      <c r="A52746" t="s">
        <v>32844</v>
      </c>
    </row>
    <row r="52747" spans="1:1" x14ac:dyDescent="0.25">
      <c r="A52747" t="s">
        <v>32845</v>
      </c>
    </row>
    <row r="52748" spans="1:1" x14ac:dyDescent="0.25">
      <c r="A52748" t="s">
        <v>32846</v>
      </c>
    </row>
    <row r="52749" spans="1:1" x14ac:dyDescent="0.25">
      <c r="A52749" t="s">
        <v>32847</v>
      </c>
    </row>
    <row r="52750" spans="1:1" x14ac:dyDescent="0.25">
      <c r="A52750" t="s">
        <v>32848</v>
      </c>
    </row>
    <row r="52751" spans="1:1" x14ac:dyDescent="0.25">
      <c r="A52751" t="s">
        <v>32849</v>
      </c>
    </row>
    <row r="52752" spans="1:1" x14ac:dyDescent="0.25">
      <c r="A52752" t="s">
        <v>32850</v>
      </c>
    </row>
    <row r="52753" spans="1:1" x14ac:dyDescent="0.25">
      <c r="A52753" t="s">
        <v>32851</v>
      </c>
    </row>
    <row r="52754" spans="1:1" x14ac:dyDescent="0.25">
      <c r="A52754" t="s">
        <v>32852</v>
      </c>
    </row>
    <row r="52755" spans="1:1" x14ac:dyDescent="0.25">
      <c r="A52755" t="s">
        <v>32853</v>
      </c>
    </row>
    <row r="52756" spans="1:1" x14ac:dyDescent="0.25">
      <c r="A52756" t="s">
        <v>32854</v>
      </c>
    </row>
    <row r="52757" spans="1:1" x14ac:dyDescent="0.25">
      <c r="A52757" t="s">
        <v>32855</v>
      </c>
    </row>
    <row r="52758" spans="1:1" x14ac:dyDescent="0.25">
      <c r="A52758" t="s">
        <v>32856</v>
      </c>
    </row>
    <row r="52759" spans="1:1" x14ac:dyDescent="0.25">
      <c r="A52759" t="s">
        <v>32857</v>
      </c>
    </row>
    <row r="52760" spans="1:1" x14ac:dyDescent="0.25">
      <c r="A52760" t="s">
        <v>32858</v>
      </c>
    </row>
    <row r="52761" spans="1:1" x14ac:dyDescent="0.25">
      <c r="A52761" t="s">
        <v>32859</v>
      </c>
    </row>
    <row r="52762" spans="1:1" x14ac:dyDescent="0.25">
      <c r="A52762" t="s">
        <v>32860</v>
      </c>
    </row>
    <row r="52763" spans="1:1" x14ac:dyDescent="0.25">
      <c r="A52763" t="s">
        <v>32861</v>
      </c>
    </row>
    <row r="52764" spans="1:1" x14ac:dyDescent="0.25">
      <c r="A52764" t="s">
        <v>32862</v>
      </c>
    </row>
    <row r="52765" spans="1:1" x14ac:dyDescent="0.25">
      <c r="A52765" t="s">
        <v>32863</v>
      </c>
    </row>
    <row r="52766" spans="1:1" x14ac:dyDescent="0.25">
      <c r="A52766" t="s">
        <v>32864</v>
      </c>
    </row>
    <row r="52767" spans="1:1" x14ac:dyDescent="0.25">
      <c r="A52767" t="s">
        <v>32865</v>
      </c>
    </row>
    <row r="52768" spans="1:1" x14ac:dyDescent="0.25">
      <c r="A52768" t="s">
        <v>32866</v>
      </c>
    </row>
    <row r="52769" spans="1:1" x14ac:dyDescent="0.25">
      <c r="A52769" t="s">
        <v>32867</v>
      </c>
    </row>
    <row r="52770" spans="1:1" x14ac:dyDescent="0.25">
      <c r="A52770" t="s">
        <v>32868</v>
      </c>
    </row>
    <row r="52771" spans="1:1" x14ac:dyDescent="0.25">
      <c r="A52771" t="s">
        <v>32869</v>
      </c>
    </row>
    <row r="52772" spans="1:1" x14ac:dyDescent="0.25">
      <c r="A52772" t="s">
        <v>32870</v>
      </c>
    </row>
    <row r="52773" spans="1:1" x14ac:dyDescent="0.25">
      <c r="A52773" t="s">
        <v>32871</v>
      </c>
    </row>
    <row r="52774" spans="1:1" x14ac:dyDescent="0.25">
      <c r="A52774" t="s">
        <v>32872</v>
      </c>
    </row>
    <row r="52775" spans="1:1" x14ac:dyDescent="0.25">
      <c r="A52775" t="s">
        <v>32873</v>
      </c>
    </row>
    <row r="52776" spans="1:1" x14ac:dyDescent="0.25">
      <c r="A52776" t="s">
        <v>32874</v>
      </c>
    </row>
    <row r="52777" spans="1:1" x14ac:dyDescent="0.25">
      <c r="A52777" t="s">
        <v>32875</v>
      </c>
    </row>
    <row r="52778" spans="1:1" x14ac:dyDescent="0.25">
      <c r="A52778" t="s">
        <v>32876</v>
      </c>
    </row>
    <row r="52779" spans="1:1" x14ac:dyDescent="0.25">
      <c r="A52779" t="s">
        <v>32877</v>
      </c>
    </row>
    <row r="52780" spans="1:1" x14ac:dyDescent="0.25">
      <c r="A52780" t="s">
        <v>32878</v>
      </c>
    </row>
    <row r="52781" spans="1:1" x14ac:dyDescent="0.25">
      <c r="A52781" t="s">
        <v>32879</v>
      </c>
    </row>
    <row r="52782" spans="1:1" x14ac:dyDescent="0.25">
      <c r="A52782" t="s">
        <v>32880</v>
      </c>
    </row>
    <row r="52783" spans="1:1" x14ac:dyDescent="0.25">
      <c r="A52783" t="s">
        <v>32881</v>
      </c>
    </row>
    <row r="52784" spans="1:1" x14ac:dyDescent="0.25">
      <c r="A52784" t="s">
        <v>32882</v>
      </c>
    </row>
    <row r="52785" spans="1:1" x14ac:dyDescent="0.25">
      <c r="A52785" t="s">
        <v>32883</v>
      </c>
    </row>
    <row r="52786" spans="1:1" x14ac:dyDescent="0.25">
      <c r="A52786" t="s">
        <v>32884</v>
      </c>
    </row>
    <row r="52787" spans="1:1" x14ac:dyDescent="0.25">
      <c r="A52787" t="s">
        <v>32885</v>
      </c>
    </row>
    <row r="52788" spans="1:1" x14ac:dyDescent="0.25">
      <c r="A52788" t="s">
        <v>32886</v>
      </c>
    </row>
    <row r="52789" spans="1:1" x14ac:dyDescent="0.25">
      <c r="A52789" t="s">
        <v>32887</v>
      </c>
    </row>
    <row r="52790" spans="1:1" x14ac:dyDescent="0.25">
      <c r="A52790" t="s">
        <v>32888</v>
      </c>
    </row>
    <row r="52791" spans="1:1" x14ac:dyDescent="0.25">
      <c r="A52791" t="s">
        <v>32889</v>
      </c>
    </row>
    <row r="52792" spans="1:1" x14ac:dyDescent="0.25">
      <c r="A52792" t="s">
        <v>32890</v>
      </c>
    </row>
    <row r="52793" spans="1:1" x14ac:dyDescent="0.25">
      <c r="A52793" t="s">
        <v>32891</v>
      </c>
    </row>
    <row r="52794" spans="1:1" x14ac:dyDescent="0.25">
      <c r="A52794" t="s">
        <v>32892</v>
      </c>
    </row>
    <row r="52795" spans="1:1" x14ac:dyDescent="0.25">
      <c r="A52795" t="s">
        <v>32893</v>
      </c>
    </row>
    <row r="52796" spans="1:1" x14ac:dyDescent="0.25">
      <c r="A52796" t="s">
        <v>32894</v>
      </c>
    </row>
    <row r="52797" spans="1:1" x14ac:dyDescent="0.25">
      <c r="A52797" t="s">
        <v>32895</v>
      </c>
    </row>
    <row r="52798" spans="1:1" x14ac:dyDescent="0.25">
      <c r="A52798" t="s">
        <v>32896</v>
      </c>
    </row>
    <row r="52799" spans="1:1" x14ac:dyDescent="0.25">
      <c r="A52799" t="s">
        <v>32897</v>
      </c>
    </row>
    <row r="52800" spans="1:1" x14ac:dyDescent="0.25">
      <c r="A52800" t="s">
        <v>32898</v>
      </c>
    </row>
    <row r="52801" spans="1:1" x14ac:dyDescent="0.25">
      <c r="A52801" t="s">
        <v>32899</v>
      </c>
    </row>
    <row r="52802" spans="1:1" x14ac:dyDescent="0.25">
      <c r="A52802" t="s">
        <v>32900</v>
      </c>
    </row>
    <row r="52803" spans="1:1" x14ac:dyDescent="0.25">
      <c r="A52803" t="s">
        <v>32901</v>
      </c>
    </row>
    <row r="52804" spans="1:1" x14ac:dyDescent="0.25">
      <c r="A52804" t="s">
        <v>32902</v>
      </c>
    </row>
    <row r="52805" spans="1:1" x14ac:dyDescent="0.25">
      <c r="A52805" t="s">
        <v>32903</v>
      </c>
    </row>
    <row r="52806" spans="1:1" x14ac:dyDescent="0.25">
      <c r="A52806" t="s">
        <v>32904</v>
      </c>
    </row>
    <row r="52807" spans="1:1" x14ac:dyDescent="0.25">
      <c r="A52807" t="s">
        <v>32905</v>
      </c>
    </row>
    <row r="52808" spans="1:1" x14ac:dyDescent="0.25">
      <c r="A52808" t="s">
        <v>32906</v>
      </c>
    </row>
    <row r="52809" spans="1:1" x14ac:dyDescent="0.25">
      <c r="A52809" t="s">
        <v>32907</v>
      </c>
    </row>
    <row r="52810" spans="1:1" x14ac:dyDescent="0.25">
      <c r="A52810" t="s">
        <v>32908</v>
      </c>
    </row>
    <row r="52811" spans="1:1" x14ac:dyDescent="0.25">
      <c r="A52811" t="s">
        <v>32909</v>
      </c>
    </row>
    <row r="52812" spans="1:1" x14ac:dyDescent="0.25">
      <c r="A52812" t="s">
        <v>32910</v>
      </c>
    </row>
    <row r="52813" spans="1:1" x14ac:dyDescent="0.25">
      <c r="A52813" t="s">
        <v>32911</v>
      </c>
    </row>
    <row r="52814" spans="1:1" x14ac:dyDescent="0.25">
      <c r="A52814" t="s">
        <v>32912</v>
      </c>
    </row>
    <row r="52815" spans="1:1" x14ac:dyDescent="0.25">
      <c r="A52815" t="s">
        <v>32913</v>
      </c>
    </row>
    <row r="52816" spans="1:1" x14ac:dyDescent="0.25">
      <c r="A52816" t="s">
        <v>32914</v>
      </c>
    </row>
    <row r="52817" spans="1:1" x14ac:dyDescent="0.25">
      <c r="A52817" t="s">
        <v>32915</v>
      </c>
    </row>
    <row r="52818" spans="1:1" x14ac:dyDescent="0.25">
      <c r="A52818" t="s">
        <v>32916</v>
      </c>
    </row>
    <row r="52819" spans="1:1" x14ac:dyDescent="0.25">
      <c r="A52819" t="s">
        <v>32917</v>
      </c>
    </row>
    <row r="52820" spans="1:1" x14ac:dyDescent="0.25">
      <c r="A52820" t="s">
        <v>32919</v>
      </c>
    </row>
    <row r="52821" spans="1:1" x14ac:dyDescent="0.25">
      <c r="A52821" t="s">
        <v>32918</v>
      </c>
    </row>
    <row r="52822" spans="1:1" x14ac:dyDescent="0.25">
      <c r="A52822" t="s">
        <v>32920</v>
      </c>
    </row>
    <row r="52823" spans="1:1" x14ac:dyDescent="0.25">
      <c r="A52823" t="s">
        <v>32921</v>
      </c>
    </row>
    <row r="52824" spans="1:1" x14ac:dyDescent="0.25">
      <c r="A52824" t="s">
        <v>32922</v>
      </c>
    </row>
    <row r="52825" spans="1:1" x14ac:dyDescent="0.25">
      <c r="A52825" t="s">
        <v>32923</v>
      </c>
    </row>
    <row r="52826" spans="1:1" x14ac:dyDescent="0.25">
      <c r="A52826" t="s">
        <v>32924</v>
      </c>
    </row>
    <row r="52827" spans="1:1" x14ac:dyDescent="0.25">
      <c r="A52827" t="s">
        <v>32925</v>
      </c>
    </row>
    <row r="52828" spans="1:1" x14ac:dyDescent="0.25">
      <c r="A52828" t="s">
        <v>32926</v>
      </c>
    </row>
    <row r="52829" spans="1:1" x14ac:dyDescent="0.25">
      <c r="A52829" t="s">
        <v>32927</v>
      </c>
    </row>
    <row r="52830" spans="1:1" x14ac:dyDescent="0.25">
      <c r="A52830" t="s">
        <v>32928</v>
      </c>
    </row>
    <row r="52831" spans="1:1" x14ac:dyDescent="0.25">
      <c r="A52831" t="s">
        <v>32929</v>
      </c>
    </row>
    <row r="52832" spans="1:1" x14ac:dyDescent="0.25">
      <c r="A52832" t="s">
        <v>32930</v>
      </c>
    </row>
    <row r="52833" spans="1:1" x14ac:dyDescent="0.25">
      <c r="A52833" t="s">
        <v>32931</v>
      </c>
    </row>
    <row r="52834" spans="1:1" x14ac:dyDescent="0.25">
      <c r="A52834" t="s">
        <v>32932</v>
      </c>
    </row>
    <row r="52835" spans="1:1" x14ac:dyDescent="0.25">
      <c r="A52835" t="s">
        <v>32933</v>
      </c>
    </row>
    <row r="52836" spans="1:1" x14ac:dyDescent="0.25">
      <c r="A52836" t="s">
        <v>32934</v>
      </c>
    </row>
    <row r="52837" spans="1:1" x14ac:dyDescent="0.25">
      <c r="A52837" t="s">
        <v>32935</v>
      </c>
    </row>
    <row r="52838" spans="1:1" x14ac:dyDescent="0.25">
      <c r="A52838" t="s">
        <v>32936</v>
      </c>
    </row>
    <row r="52839" spans="1:1" x14ac:dyDescent="0.25">
      <c r="A52839" t="s">
        <v>32937</v>
      </c>
    </row>
    <row r="52840" spans="1:1" x14ac:dyDescent="0.25">
      <c r="A52840" t="s">
        <v>32937</v>
      </c>
    </row>
    <row r="52841" spans="1:1" x14ac:dyDescent="0.25">
      <c r="A52841" t="s">
        <v>32938</v>
      </c>
    </row>
    <row r="52842" spans="1:1" x14ac:dyDescent="0.25">
      <c r="A52842" t="s">
        <v>32939</v>
      </c>
    </row>
    <row r="52843" spans="1:1" x14ac:dyDescent="0.25">
      <c r="A52843" t="s">
        <v>32940</v>
      </c>
    </row>
    <row r="52844" spans="1:1" x14ac:dyDescent="0.25">
      <c r="A52844" t="s">
        <v>32941</v>
      </c>
    </row>
    <row r="52845" spans="1:1" x14ac:dyDescent="0.25">
      <c r="A52845" t="s">
        <v>32942</v>
      </c>
    </row>
    <row r="52846" spans="1:1" x14ac:dyDescent="0.25">
      <c r="A52846" t="s">
        <v>32943</v>
      </c>
    </row>
    <row r="52847" spans="1:1" x14ac:dyDescent="0.25">
      <c r="A52847" t="s">
        <v>32944</v>
      </c>
    </row>
    <row r="52848" spans="1:1" x14ac:dyDescent="0.25">
      <c r="A52848" t="s">
        <v>32945</v>
      </c>
    </row>
    <row r="52849" spans="1:1" x14ac:dyDescent="0.25">
      <c r="A52849" t="s">
        <v>32946</v>
      </c>
    </row>
    <row r="52850" spans="1:1" x14ac:dyDescent="0.25">
      <c r="A52850" t="s">
        <v>32947</v>
      </c>
    </row>
    <row r="52851" spans="1:1" x14ac:dyDescent="0.25">
      <c r="A52851" t="s">
        <v>32948</v>
      </c>
    </row>
    <row r="52852" spans="1:1" x14ac:dyDescent="0.25">
      <c r="A52852" t="s">
        <v>32949</v>
      </c>
    </row>
    <row r="52853" spans="1:1" x14ac:dyDescent="0.25">
      <c r="A52853" t="s">
        <v>32950</v>
      </c>
    </row>
    <row r="52854" spans="1:1" x14ac:dyDescent="0.25">
      <c r="A52854" t="s">
        <v>32951</v>
      </c>
    </row>
    <row r="52855" spans="1:1" x14ac:dyDescent="0.25">
      <c r="A52855" t="s">
        <v>32952</v>
      </c>
    </row>
    <row r="52856" spans="1:1" x14ac:dyDescent="0.25">
      <c r="A52856" t="s">
        <v>32953</v>
      </c>
    </row>
    <row r="52857" spans="1:1" x14ac:dyDescent="0.25">
      <c r="A52857" t="s">
        <v>32954</v>
      </c>
    </row>
    <row r="52858" spans="1:1" x14ac:dyDescent="0.25">
      <c r="A52858" t="s">
        <v>32956</v>
      </c>
    </row>
    <row r="52859" spans="1:1" x14ac:dyDescent="0.25">
      <c r="A52859" t="s">
        <v>32955</v>
      </c>
    </row>
    <row r="52860" spans="1:1" x14ac:dyDescent="0.25">
      <c r="A52860" t="s">
        <v>32957</v>
      </c>
    </row>
    <row r="52861" spans="1:1" x14ac:dyDescent="0.25">
      <c r="A52861" t="s">
        <v>32958</v>
      </c>
    </row>
    <row r="52862" spans="1:1" x14ac:dyDescent="0.25">
      <c r="A52862" t="s">
        <v>32959</v>
      </c>
    </row>
    <row r="52863" spans="1:1" x14ac:dyDescent="0.25">
      <c r="A52863" t="s">
        <v>32960</v>
      </c>
    </row>
    <row r="52864" spans="1:1" x14ac:dyDescent="0.25">
      <c r="A52864" t="s">
        <v>32961</v>
      </c>
    </row>
    <row r="52865" spans="1:1" x14ac:dyDescent="0.25">
      <c r="A52865" t="s">
        <v>32962</v>
      </c>
    </row>
    <row r="52866" spans="1:1" x14ac:dyDescent="0.25">
      <c r="A52866" t="s">
        <v>32963</v>
      </c>
    </row>
    <row r="52867" spans="1:1" x14ac:dyDescent="0.25">
      <c r="A52867" t="s">
        <v>32964</v>
      </c>
    </row>
    <row r="52868" spans="1:1" x14ac:dyDescent="0.25">
      <c r="A52868" t="s">
        <v>32965</v>
      </c>
    </row>
    <row r="52869" spans="1:1" x14ac:dyDescent="0.25">
      <c r="A52869" t="s">
        <v>32966</v>
      </c>
    </row>
    <row r="52870" spans="1:1" x14ac:dyDescent="0.25">
      <c r="A52870" t="s">
        <v>32967</v>
      </c>
    </row>
    <row r="52871" spans="1:1" x14ac:dyDescent="0.25">
      <c r="A52871" t="s">
        <v>32968</v>
      </c>
    </row>
    <row r="52872" spans="1:1" x14ac:dyDescent="0.25">
      <c r="A52872" t="s">
        <v>32969</v>
      </c>
    </row>
    <row r="52873" spans="1:1" x14ac:dyDescent="0.25">
      <c r="A52873" t="s">
        <v>32970</v>
      </c>
    </row>
    <row r="52874" spans="1:1" x14ac:dyDescent="0.25">
      <c r="A52874" t="s">
        <v>32971</v>
      </c>
    </row>
    <row r="52875" spans="1:1" x14ac:dyDescent="0.25">
      <c r="A52875" t="s">
        <v>32972</v>
      </c>
    </row>
    <row r="52876" spans="1:1" x14ac:dyDescent="0.25">
      <c r="A52876" t="s">
        <v>32973</v>
      </c>
    </row>
    <row r="52877" spans="1:1" x14ac:dyDescent="0.25">
      <c r="A52877" t="s">
        <v>32974</v>
      </c>
    </row>
    <row r="52878" spans="1:1" x14ac:dyDescent="0.25">
      <c r="A52878" t="s">
        <v>32975</v>
      </c>
    </row>
    <row r="52879" spans="1:1" x14ac:dyDescent="0.25">
      <c r="A52879" t="s">
        <v>32976</v>
      </c>
    </row>
    <row r="52880" spans="1:1" x14ac:dyDescent="0.25">
      <c r="A52880" t="s">
        <v>32977</v>
      </c>
    </row>
    <row r="52881" spans="1:1" x14ac:dyDescent="0.25">
      <c r="A52881" t="s">
        <v>32978</v>
      </c>
    </row>
    <row r="52882" spans="1:1" x14ac:dyDescent="0.25">
      <c r="A52882" t="s">
        <v>32979</v>
      </c>
    </row>
    <row r="52883" spans="1:1" x14ac:dyDescent="0.25">
      <c r="A52883" t="s">
        <v>32980</v>
      </c>
    </row>
    <row r="52884" spans="1:1" x14ac:dyDescent="0.25">
      <c r="A52884" t="s">
        <v>32981</v>
      </c>
    </row>
    <row r="52885" spans="1:1" x14ac:dyDescent="0.25">
      <c r="A52885" t="s">
        <v>32982</v>
      </c>
    </row>
    <row r="52886" spans="1:1" x14ac:dyDescent="0.25">
      <c r="A52886" t="s">
        <v>32983</v>
      </c>
    </row>
    <row r="52887" spans="1:1" x14ac:dyDescent="0.25">
      <c r="A52887" t="s">
        <v>32984</v>
      </c>
    </row>
    <row r="52888" spans="1:1" x14ac:dyDescent="0.25">
      <c r="A52888" t="s">
        <v>32985</v>
      </c>
    </row>
    <row r="52889" spans="1:1" x14ac:dyDescent="0.25">
      <c r="A52889" t="s">
        <v>32986</v>
      </c>
    </row>
    <row r="52890" spans="1:1" x14ac:dyDescent="0.25">
      <c r="A52890" t="s">
        <v>32987</v>
      </c>
    </row>
    <row r="52891" spans="1:1" x14ac:dyDescent="0.25">
      <c r="A52891" t="s">
        <v>32988</v>
      </c>
    </row>
    <row r="52892" spans="1:1" x14ac:dyDescent="0.25">
      <c r="A52892" t="s">
        <v>32989</v>
      </c>
    </row>
    <row r="52893" spans="1:1" x14ac:dyDescent="0.25">
      <c r="A52893" t="s">
        <v>32990</v>
      </c>
    </row>
    <row r="52894" spans="1:1" x14ac:dyDescent="0.25">
      <c r="A52894" t="s">
        <v>32991</v>
      </c>
    </row>
    <row r="52895" spans="1:1" x14ac:dyDescent="0.25">
      <c r="A52895" t="s">
        <v>32992</v>
      </c>
    </row>
    <row r="52896" spans="1:1" x14ac:dyDescent="0.25">
      <c r="A52896" t="s">
        <v>32993</v>
      </c>
    </row>
    <row r="52897" spans="1:1" x14ac:dyDescent="0.25">
      <c r="A52897" t="s">
        <v>32994</v>
      </c>
    </row>
    <row r="52898" spans="1:1" x14ac:dyDescent="0.25">
      <c r="A52898" t="s">
        <v>32995</v>
      </c>
    </row>
    <row r="52899" spans="1:1" x14ac:dyDescent="0.25">
      <c r="A52899" t="s">
        <v>32996</v>
      </c>
    </row>
    <row r="52900" spans="1:1" x14ac:dyDescent="0.25">
      <c r="A52900" t="s">
        <v>32997</v>
      </c>
    </row>
    <row r="52901" spans="1:1" x14ac:dyDescent="0.25">
      <c r="A52901" t="s">
        <v>32998</v>
      </c>
    </row>
    <row r="52902" spans="1:1" x14ac:dyDescent="0.25">
      <c r="A52902" t="s">
        <v>32999</v>
      </c>
    </row>
    <row r="52903" spans="1:1" x14ac:dyDescent="0.25">
      <c r="A52903" t="s">
        <v>33000</v>
      </c>
    </row>
    <row r="52904" spans="1:1" x14ac:dyDescent="0.25">
      <c r="A52904" t="s">
        <v>33001</v>
      </c>
    </row>
    <row r="52905" spans="1:1" x14ac:dyDescent="0.25">
      <c r="A52905" t="s">
        <v>33002</v>
      </c>
    </row>
    <row r="52906" spans="1:1" x14ac:dyDescent="0.25">
      <c r="A52906" t="s">
        <v>33003</v>
      </c>
    </row>
    <row r="52907" spans="1:1" x14ac:dyDescent="0.25">
      <c r="A52907" t="s">
        <v>33004</v>
      </c>
    </row>
    <row r="52908" spans="1:1" x14ac:dyDescent="0.25">
      <c r="A52908" t="s">
        <v>33005</v>
      </c>
    </row>
    <row r="52909" spans="1:1" x14ac:dyDescent="0.25">
      <c r="A52909" t="s">
        <v>33006</v>
      </c>
    </row>
    <row r="52910" spans="1:1" x14ac:dyDescent="0.25">
      <c r="A52910" t="s">
        <v>33007</v>
      </c>
    </row>
    <row r="52911" spans="1:1" x14ac:dyDescent="0.25">
      <c r="A52911" t="s">
        <v>33008</v>
      </c>
    </row>
    <row r="52912" spans="1:1" x14ac:dyDescent="0.25">
      <c r="A52912" t="s">
        <v>33009</v>
      </c>
    </row>
    <row r="52913" spans="1:1" x14ac:dyDescent="0.25">
      <c r="A52913" t="s">
        <v>33010</v>
      </c>
    </row>
    <row r="52914" spans="1:1" x14ac:dyDescent="0.25">
      <c r="A52914" t="s">
        <v>33011</v>
      </c>
    </row>
    <row r="52915" spans="1:1" x14ac:dyDescent="0.25">
      <c r="A52915" t="s">
        <v>33012</v>
      </c>
    </row>
    <row r="52916" spans="1:1" x14ac:dyDescent="0.25">
      <c r="A52916" t="s">
        <v>33013</v>
      </c>
    </row>
    <row r="52917" spans="1:1" x14ac:dyDescent="0.25">
      <c r="A52917" t="s">
        <v>33013</v>
      </c>
    </row>
    <row r="52918" spans="1:1" x14ac:dyDescent="0.25">
      <c r="A52918" t="s">
        <v>33353</v>
      </c>
    </row>
    <row r="52919" spans="1:1" x14ac:dyDescent="0.25">
      <c r="A52919" t="s">
        <v>34815</v>
      </c>
    </row>
    <row r="52920" spans="1:1" x14ac:dyDescent="0.25">
      <c r="A52920" t="s">
        <v>34815</v>
      </c>
    </row>
    <row r="52921" spans="1:1" x14ac:dyDescent="0.25">
      <c r="A52921" t="s">
        <v>34815</v>
      </c>
    </row>
    <row r="52922" spans="1:1" x14ac:dyDescent="0.25">
      <c r="A52922" t="s">
        <v>34841</v>
      </c>
    </row>
    <row r="52923" spans="1:1" x14ac:dyDescent="0.25">
      <c r="A52923" t="s">
        <v>34865</v>
      </c>
    </row>
    <row r="52924" spans="1:1" x14ac:dyDescent="0.25">
      <c r="A52924" t="s">
        <v>33014</v>
      </c>
    </row>
    <row r="52925" spans="1:1" x14ac:dyDescent="0.25">
      <c r="A52925" t="s">
        <v>33015</v>
      </c>
    </row>
    <row r="52926" spans="1:1" x14ac:dyDescent="0.25">
      <c r="A52926" t="s">
        <v>33016</v>
      </c>
    </row>
    <row r="52927" spans="1:1" x14ac:dyDescent="0.25">
      <c r="A52927" t="s">
        <v>33017</v>
      </c>
    </row>
    <row r="52928" spans="1:1" x14ac:dyDescent="0.25">
      <c r="A52928" t="s">
        <v>33018</v>
      </c>
    </row>
    <row r="52929" spans="1:1" x14ac:dyDescent="0.25">
      <c r="A52929" t="s">
        <v>33019</v>
      </c>
    </row>
    <row r="52930" spans="1:1" x14ac:dyDescent="0.25">
      <c r="A52930" t="s">
        <v>33020</v>
      </c>
    </row>
    <row r="52931" spans="1:1" x14ac:dyDescent="0.25">
      <c r="A52931" t="s">
        <v>33021</v>
      </c>
    </row>
    <row r="52932" spans="1:1" x14ac:dyDescent="0.25">
      <c r="A52932" t="s">
        <v>33022</v>
      </c>
    </row>
    <row r="52933" spans="1:1" x14ac:dyDescent="0.25">
      <c r="A52933" t="s">
        <v>33023</v>
      </c>
    </row>
    <row r="52934" spans="1:1" x14ac:dyDescent="0.25">
      <c r="A52934" t="s">
        <v>33024</v>
      </c>
    </row>
    <row r="52935" spans="1:1" x14ac:dyDescent="0.25">
      <c r="A52935" t="s">
        <v>33025</v>
      </c>
    </row>
    <row r="52936" spans="1:1" x14ac:dyDescent="0.25">
      <c r="A52936" t="s">
        <v>33026</v>
      </c>
    </row>
    <row r="52937" spans="1:1" x14ac:dyDescent="0.25">
      <c r="A52937" t="s">
        <v>33027</v>
      </c>
    </row>
    <row r="52938" spans="1:1" x14ac:dyDescent="0.25">
      <c r="A52938" t="s">
        <v>33028</v>
      </c>
    </row>
    <row r="52939" spans="1:1" x14ac:dyDescent="0.25">
      <c r="A52939" t="s">
        <v>33029</v>
      </c>
    </row>
    <row r="52940" spans="1:1" x14ac:dyDescent="0.25">
      <c r="A52940" t="s">
        <v>33030</v>
      </c>
    </row>
    <row r="52941" spans="1:1" x14ac:dyDescent="0.25">
      <c r="A52941" t="s">
        <v>33034</v>
      </c>
    </row>
    <row r="52942" spans="1:1" x14ac:dyDescent="0.25">
      <c r="A52942" t="s">
        <v>33035</v>
      </c>
    </row>
    <row r="52943" spans="1:1" x14ac:dyDescent="0.25">
      <c r="A52943" t="s">
        <v>33031</v>
      </c>
    </row>
    <row r="52944" spans="1:1" x14ac:dyDescent="0.25">
      <c r="A52944" t="s">
        <v>33036</v>
      </c>
    </row>
    <row r="52945" spans="1:1" x14ac:dyDescent="0.25">
      <c r="A52945" t="s">
        <v>33032</v>
      </c>
    </row>
    <row r="52946" spans="1:1" x14ac:dyDescent="0.25">
      <c r="A52946" t="s">
        <v>33033</v>
      </c>
    </row>
    <row r="52947" spans="1:1" x14ac:dyDescent="0.25">
      <c r="A52947" t="s">
        <v>34816</v>
      </c>
    </row>
    <row r="52948" spans="1:1" x14ac:dyDescent="0.25">
      <c r="A52948" t="s">
        <v>33037</v>
      </c>
    </row>
    <row r="52949" spans="1:1" x14ac:dyDescent="0.25">
      <c r="A52949" t="s">
        <v>33038</v>
      </c>
    </row>
    <row r="52950" spans="1:1" x14ac:dyDescent="0.25">
      <c r="A52950" t="s">
        <v>33039</v>
      </c>
    </row>
    <row r="52951" spans="1:1" x14ac:dyDescent="0.25">
      <c r="A52951" t="s">
        <v>33040</v>
      </c>
    </row>
    <row r="52952" spans="1:1" x14ac:dyDescent="0.25">
      <c r="A52952" t="s">
        <v>33041</v>
      </c>
    </row>
    <row r="52953" spans="1:1" x14ac:dyDescent="0.25">
      <c r="A52953" t="s">
        <v>34817</v>
      </c>
    </row>
    <row r="52954" spans="1:1" x14ac:dyDescent="0.25">
      <c r="A52954" t="s">
        <v>33042</v>
      </c>
    </row>
    <row r="52955" spans="1:1" x14ac:dyDescent="0.25">
      <c r="A52955" t="s">
        <v>33043</v>
      </c>
    </row>
    <row r="52956" spans="1:1" x14ac:dyDescent="0.25">
      <c r="A52956" t="s">
        <v>33044</v>
      </c>
    </row>
    <row r="52957" spans="1:1" x14ac:dyDescent="0.25">
      <c r="A52957" t="s">
        <v>33045</v>
      </c>
    </row>
    <row r="52958" spans="1:1" x14ac:dyDescent="0.25">
      <c r="A52958" t="s">
        <v>47862</v>
      </c>
    </row>
    <row r="52959" spans="1:1" x14ac:dyDescent="0.25">
      <c r="A52959" t="s">
        <v>33046</v>
      </c>
    </row>
    <row r="52960" spans="1:1" x14ac:dyDescent="0.25">
      <c r="A52960" t="s">
        <v>33047</v>
      </c>
    </row>
    <row r="52961" spans="1:1" x14ac:dyDescent="0.25">
      <c r="A52961" t="s">
        <v>33048</v>
      </c>
    </row>
    <row r="52962" spans="1:1" x14ac:dyDescent="0.25">
      <c r="A52962" t="s">
        <v>33049</v>
      </c>
    </row>
    <row r="52963" spans="1:1" x14ac:dyDescent="0.25">
      <c r="A52963" t="s">
        <v>34818</v>
      </c>
    </row>
    <row r="52964" spans="1:1" x14ac:dyDescent="0.25">
      <c r="A52964" t="s">
        <v>33050</v>
      </c>
    </row>
    <row r="52965" spans="1:1" x14ac:dyDescent="0.25">
      <c r="A52965" t="s">
        <v>33051</v>
      </c>
    </row>
    <row r="52966" spans="1:1" x14ac:dyDescent="0.25">
      <c r="A52966" t="s">
        <v>33052</v>
      </c>
    </row>
    <row r="52967" spans="1:1" x14ac:dyDescent="0.25">
      <c r="A52967" t="s">
        <v>33053</v>
      </c>
    </row>
    <row r="52968" spans="1:1" x14ac:dyDescent="0.25">
      <c r="A52968" t="s">
        <v>33054</v>
      </c>
    </row>
    <row r="52969" spans="1:1" x14ac:dyDescent="0.25">
      <c r="A52969" t="s">
        <v>33055</v>
      </c>
    </row>
    <row r="52970" spans="1:1" x14ac:dyDescent="0.25">
      <c r="A52970" t="s">
        <v>33056</v>
      </c>
    </row>
    <row r="52971" spans="1:1" x14ac:dyDescent="0.25">
      <c r="A52971" t="s">
        <v>33057</v>
      </c>
    </row>
    <row r="52972" spans="1:1" x14ac:dyDescent="0.25">
      <c r="A52972" t="s">
        <v>33058</v>
      </c>
    </row>
    <row r="52973" spans="1:1" x14ac:dyDescent="0.25">
      <c r="A52973" t="s">
        <v>33059</v>
      </c>
    </row>
    <row r="52974" spans="1:1" x14ac:dyDescent="0.25">
      <c r="A52974" t="s">
        <v>33060</v>
      </c>
    </row>
    <row r="52975" spans="1:1" x14ac:dyDescent="0.25">
      <c r="A52975" t="s">
        <v>33061</v>
      </c>
    </row>
    <row r="52976" spans="1:1" x14ac:dyDescent="0.25">
      <c r="A52976" t="s">
        <v>33062</v>
      </c>
    </row>
    <row r="52977" spans="1:1" x14ac:dyDescent="0.25">
      <c r="A52977" t="s">
        <v>33063</v>
      </c>
    </row>
    <row r="52978" spans="1:1" x14ac:dyDescent="0.25">
      <c r="A52978" t="s">
        <v>33064</v>
      </c>
    </row>
    <row r="52979" spans="1:1" x14ac:dyDescent="0.25">
      <c r="A52979" t="s">
        <v>33065</v>
      </c>
    </row>
    <row r="52980" spans="1:1" x14ac:dyDescent="0.25">
      <c r="A52980" t="s">
        <v>33066</v>
      </c>
    </row>
    <row r="52981" spans="1:1" x14ac:dyDescent="0.25">
      <c r="A52981" t="s">
        <v>33067</v>
      </c>
    </row>
    <row r="52982" spans="1:1" x14ac:dyDescent="0.25">
      <c r="A52982" t="s">
        <v>33068</v>
      </c>
    </row>
    <row r="52983" spans="1:1" x14ac:dyDescent="0.25">
      <c r="A52983" t="s">
        <v>33069</v>
      </c>
    </row>
    <row r="52984" spans="1:1" x14ac:dyDescent="0.25">
      <c r="A52984" t="s">
        <v>33070</v>
      </c>
    </row>
    <row r="52985" spans="1:1" x14ac:dyDescent="0.25">
      <c r="A52985" t="s">
        <v>33071</v>
      </c>
    </row>
    <row r="52986" spans="1:1" x14ac:dyDescent="0.25">
      <c r="A52986" t="s">
        <v>33072</v>
      </c>
    </row>
    <row r="52987" spans="1:1" x14ac:dyDescent="0.25">
      <c r="A52987" t="s">
        <v>33073</v>
      </c>
    </row>
    <row r="52988" spans="1:1" x14ac:dyDescent="0.25">
      <c r="A52988" t="s">
        <v>33074</v>
      </c>
    </row>
    <row r="52989" spans="1:1" x14ac:dyDescent="0.25">
      <c r="A52989" t="s">
        <v>33075</v>
      </c>
    </row>
    <row r="52990" spans="1:1" x14ac:dyDescent="0.25">
      <c r="A52990" t="s">
        <v>33076</v>
      </c>
    </row>
    <row r="52991" spans="1:1" x14ac:dyDescent="0.25">
      <c r="A52991" t="s">
        <v>33077</v>
      </c>
    </row>
    <row r="52992" spans="1:1" x14ac:dyDescent="0.25">
      <c r="A52992" t="s">
        <v>33078</v>
      </c>
    </row>
    <row r="52993" spans="1:1" x14ac:dyDescent="0.25">
      <c r="A52993" t="s">
        <v>33079</v>
      </c>
    </row>
    <row r="52994" spans="1:1" x14ac:dyDescent="0.25">
      <c r="A52994" t="s">
        <v>33080</v>
      </c>
    </row>
    <row r="52995" spans="1:1" x14ac:dyDescent="0.25">
      <c r="A52995" t="s">
        <v>33081</v>
      </c>
    </row>
    <row r="52996" spans="1:1" x14ac:dyDescent="0.25">
      <c r="A52996" t="s">
        <v>33082</v>
      </c>
    </row>
    <row r="52997" spans="1:1" x14ac:dyDescent="0.25">
      <c r="A52997" t="s">
        <v>33083</v>
      </c>
    </row>
    <row r="52998" spans="1:1" x14ac:dyDescent="0.25">
      <c r="A52998" t="s">
        <v>33084</v>
      </c>
    </row>
    <row r="52999" spans="1:1" x14ac:dyDescent="0.25">
      <c r="A52999" t="s">
        <v>33085</v>
      </c>
    </row>
    <row r="53000" spans="1:1" x14ac:dyDescent="0.25">
      <c r="A53000" t="s">
        <v>33086</v>
      </c>
    </row>
    <row r="53001" spans="1:1" x14ac:dyDescent="0.25">
      <c r="A53001" t="s">
        <v>33087</v>
      </c>
    </row>
    <row r="53002" spans="1:1" x14ac:dyDescent="0.25">
      <c r="A53002" t="s">
        <v>33088</v>
      </c>
    </row>
    <row r="53003" spans="1:1" x14ac:dyDescent="0.25">
      <c r="A53003" t="s">
        <v>33089</v>
      </c>
    </row>
    <row r="53004" spans="1:1" x14ac:dyDescent="0.25">
      <c r="A53004" t="s">
        <v>33090</v>
      </c>
    </row>
    <row r="53005" spans="1:1" x14ac:dyDescent="0.25">
      <c r="A53005" t="s">
        <v>33091</v>
      </c>
    </row>
    <row r="53006" spans="1:1" x14ac:dyDescent="0.25">
      <c r="A53006" t="s">
        <v>33092</v>
      </c>
    </row>
    <row r="53007" spans="1:1" x14ac:dyDescent="0.25">
      <c r="A53007" t="s">
        <v>33093</v>
      </c>
    </row>
    <row r="53008" spans="1:1" x14ac:dyDescent="0.25">
      <c r="A53008" t="s">
        <v>33094</v>
      </c>
    </row>
    <row r="53009" spans="1:1" x14ac:dyDescent="0.25">
      <c r="A53009" t="s">
        <v>33095</v>
      </c>
    </row>
    <row r="53010" spans="1:1" x14ac:dyDescent="0.25">
      <c r="A53010" t="s">
        <v>33096</v>
      </c>
    </row>
    <row r="53011" spans="1:1" x14ac:dyDescent="0.25">
      <c r="A53011" t="s">
        <v>33097</v>
      </c>
    </row>
    <row r="53012" spans="1:1" x14ac:dyDescent="0.25">
      <c r="A53012" t="s">
        <v>33098</v>
      </c>
    </row>
    <row r="53013" spans="1:1" x14ac:dyDescent="0.25">
      <c r="A53013" t="s">
        <v>33099</v>
      </c>
    </row>
    <row r="53014" spans="1:1" x14ac:dyDescent="0.25">
      <c r="A53014" t="s">
        <v>33100</v>
      </c>
    </row>
    <row r="53015" spans="1:1" x14ac:dyDescent="0.25">
      <c r="A53015" t="s">
        <v>33101</v>
      </c>
    </row>
    <row r="53016" spans="1:1" x14ac:dyDescent="0.25">
      <c r="A53016" t="s">
        <v>33102</v>
      </c>
    </row>
    <row r="53017" spans="1:1" x14ac:dyDescent="0.25">
      <c r="A53017" t="s">
        <v>33103</v>
      </c>
    </row>
    <row r="53018" spans="1:1" x14ac:dyDescent="0.25">
      <c r="A53018" t="s">
        <v>33104</v>
      </c>
    </row>
    <row r="53019" spans="1:1" x14ac:dyDescent="0.25">
      <c r="A53019" t="s">
        <v>33105</v>
      </c>
    </row>
    <row r="53020" spans="1:1" x14ac:dyDescent="0.25">
      <c r="A53020" t="s">
        <v>33106</v>
      </c>
    </row>
    <row r="53021" spans="1:1" x14ac:dyDescent="0.25">
      <c r="A53021" t="s">
        <v>34819</v>
      </c>
    </row>
    <row r="53022" spans="1:1" x14ac:dyDescent="0.25">
      <c r="A53022" t="s">
        <v>33107</v>
      </c>
    </row>
    <row r="53023" spans="1:1" x14ac:dyDescent="0.25">
      <c r="A53023" t="s">
        <v>33108</v>
      </c>
    </row>
    <row r="53024" spans="1:1" x14ac:dyDescent="0.25">
      <c r="A53024" t="s">
        <v>33109</v>
      </c>
    </row>
    <row r="53025" spans="1:1" x14ac:dyDescent="0.25">
      <c r="A53025" t="s">
        <v>34820</v>
      </c>
    </row>
    <row r="53026" spans="1:1" x14ac:dyDescent="0.25">
      <c r="A53026" t="s">
        <v>33110</v>
      </c>
    </row>
    <row r="53027" spans="1:1" x14ac:dyDescent="0.25">
      <c r="A53027" t="s">
        <v>33111</v>
      </c>
    </row>
    <row r="53028" spans="1:1" x14ac:dyDescent="0.25">
      <c r="A53028" t="s">
        <v>33112</v>
      </c>
    </row>
    <row r="53029" spans="1:1" x14ac:dyDescent="0.25">
      <c r="A53029" t="s">
        <v>33113</v>
      </c>
    </row>
    <row r="53030" spans="1:1" x14ac:dyDescent="0.25">
      <c r="A53030" t="s">
        <v>34821</v>
      </c>
    </row>
    <row r="53031" spans="1:1" x14ac:dyDescent="0.25">
      <c r="A53031" t="s">
        <v>33114</v>
      </c>
    </row>
    <row r="53032" spans="1:1" x14ac:dyDescent="0.25">
      <c r="A53032" t="s">
        <v>33115</v>
      </c>
    </row>
    <row r="53033" spans="1:1" x14ac:dyDescent="0.25">
      <c r="A53033" t="s">
        <v>34822</v>
      </c>
    </row>
    <row r="53034" spans="1:1" x14ac:dyDescent="0.25">
      <c r="A53034" t="s">
        <v>33354</v>
      </c>
    </row>
    <row r="53035" spans="1:1" x14ac:dyDescent="0.25">
      <c r="A53035" t="s">
        <v>33355</v>
      </c>
    </row>
    <row r="53036" spans="1:1" x14ac:dyDescent="0.25">
      <c r="A53036" t="s">
        <v>33116</v>
      </c>
    </row>
    <row r="53037" spans="1:1" x14ac:dyDescent="0.25">
      <c r="A53037" t="s">
        <v>33117</v>
      </c>
    </row>
    <row r="53038" spans="1:1" x14ac:dyDescent="0.25">
      <c r="A53038" t="s">
        <v>33118</v>
      </c>
    </row>
    <row r="53039" spans="1:1" x14ac:dyDescent="0.25">
      <c r="A53039" t="s">
        <v>33119</v>
      </c>
    </row>
    <row r="53040" spans="1:1" x14ac:dyDescent="0.25">
      <c r="A53040" t="s">
        <v>33120</v>
      </c>
    </row>
    <row r="53041" spans="1:1" x14ac:dyDescent="0.25">
      <c r="A53041" t="s">
        <v>33356</v>
      </c>
    </row>
    <row r="53042" spans="1:1" x14ac:dyDescent="0.25">
      <c r="A53042" t="s">
        <v>33357</v>
      </c>
    </row>
    <row r="53043" spans="1:1" x14ac:dyDescent="0.25">
      <c r="A53043" t="s">
        <v>33358</v>
      </c>
    </row>
    <row r="53044" spans="1:1" x14ac:dyDescent="0.25">
      <c r="A53044" t="s">
        <v>33359</v>
      </c>
    </row>
    <row r="53045" spans="1:1" x14ac:dyDescent="0.25">
      <c r="A53045" t="s">
        <v>33360</v>
      </c>
    </row>
    <row r="53046" spans="1:1" x14ac:dyDescent="0.25">
      <c r="A53046" t="s">
        <v>33121</v>
      </c>
    </row>
    <row r="53047" spans="1:1" x14ac:dyDescent="0.25">
      <c r="A53047" t="s">
        <v>33122</v>
      </c>
    </row>
    <row r="53048" spans="1:1" x14ac:dyDescent="0.25">
      <c r="A53048" t="s">
        <v>33361</v>
      </c>
    </row>
    <row r="53049" spans="1:1" x14ac:dyDescent="0.25">
      <c r="A53049" t="s">
        <v>33362</v>
      </c>
    </row>
    <row r="53050" spans="1:1" x14ac:dyDescent="0.25">
      <c r="A53050" t="s">
        <v>33363</v>
      </c>
    </row>
    <row r="53051" spans="1:1" x14ac:dyDescent="0.25">
      <c r="A53051" t="s">
        <v>33364</v>
      </c>
    </row>
    <row r="53052" spans="1:1" x14ac:dyDescent="0.25">
      <c r="A53052" t="s">
        <v>33365</v>
      </c>
    </row>
    <row r="53053" spans="1:1" x14ac:dyDescent="0.25">
      <c r="A53053" t="s">
        <v>33123</v>
      </c>
    </row>
    <row r="53054" spans="1:1" x14ac:dyDescent="0.25">
      <c r="A53054" t="s">
        <v>33366</v>
      </c>
    </row>
    <row r="53055" spans="1:1" x14ac:dyDescent="0.25">
      <c r="A53055" t="s">
        <v>33134</v>
      </c>
    </row>
    <row r="53056" spans="1:1" x14ac:dyDescent="0.25">
      <c r="A53056" t="s">
        <v>33135</v>
      </c>
    </row>
    <row r="53057" spans="1:1" x14ac:dyDescent="0.25">
      <c r="A53057" t="s">
        <v>33136</v>
      </c>
    </row>
    <row r="53058" spans="1:1" x14ac:dyDescent="0.25">
      <c r="A53058" t="s">
        <v>33137</v>
      </c>
    </row>
    <row r="53059" spans="1:1" x14ac:dyDescent="0.25">
      <c r="A53059" t="s">
        <v>33138</v>
      </c>
    </row>
    <row r="53060" spans="1:1" x14ac:dyDescent="0.25">
      <c r="A53060" t="s">
        <v>33139</v>
      </c>
    </row>
    <row r="53061" spans="1:1" x14ac:dyDescent="0.25">
      <c r="A53061" t="s">
        <v>33140</v>
      </c>
    </row>
    <row r="53062" spans="1:1" x14ac:dyDescent="0.25">
      <c r="A53062" t="s">
        <v>33141</v>
      </c>
    </row>
    <row r="53063" spans="1:1" x14ac:dyDescent="0.25">
      <c r="A53063" t="s">
        <v>33142</v>
      </c>
    </row>
    <row r="53064" spans="1:1" x14ac:dyDescent="0.25">
      <c r="A53064" t="s">
        <v>33143</v>
      </c>
    </row>
    <row r="53065" spans="1:1" x14ac:dyDescent="0.25">
      <c r="A53065" t="s">
        <v>33144</v>
      </c>
    </row>
    <row r="53066" spans="1:1" x14ac:dyDescent="0.25">
      <c r="A53066" t="s">
        <v>33145</v>
      </c>
    </row>
    <row r="53067" spans="1:1" x14ac:dyDescent="0.25">
      <c r="A53067" t="s">
        <v>33146</v>
      </c>
    </row>
    <row r="53068" spans="1:1" x14ac:dyDescent="0.25">
      <c r="A53068" t="s">
        <v>33147</v>
      </c>
    </row>
    <row r="53069" spans="1:1" x14ac:dyDescent="0.25">
      <c r="A53069" t="s">
        <v>33148</v>
      </c>
    </row>
    <row r="53070" spans="1:1" x14ac:dyDescent="0.25">
      <c r="A53070" t="s">
        <v>33149</v>
      </c>
    </row>
    <row r="53071" spans="1:1" x14ac:dyDescent="0.25">
      <c r="A53071" t="s">
        <v>33151</v>
      </c>
    </row>
    <row r="53072" spans="1:1" x14ac:dyDescent="0.25">
      <c r="A53072" t="s">
        <v>33150</v>
      </c>
    </row>
    <row r="53073" spans="1:1" x14ac:dyDescent="0.25">
      <c r="A53073" t="s">
        <v>33152</v>
      </c>
    </row>
    <row r="53074" spans="1:1" x14ac:dyDescent="0.25">
      <c r="A53074" t="s">
        <v>33153</v>
      </c>
    </row>
    <row r="53075" spans="1:1" x14ac:dyDescent="0.25">
      <c r="A53075" t="s">
        <v>33124</v>
      </c>
    </row>
    <row r="53076" spans="1:1" x14ac:dyDescent="0.25">
      <c r="A53076" t="s">
        <v>33125</v>
      </c>
    </row>
    <row r="53077" spans="1:1" x14ac:dyDescent="0.25">
      <c r="A53077" t="s">
        <v>33126</v>
      </c>
    </row>
    <row r="53078" spans="1:1" x14ac:dyDescent="0.25">
      <c r="A53078" t="s">
        <v>33127</v>
      </c>
    </row>
    <row r="53079" spans="1:1" x14ac:dyDescent="0.25">
      <c r="A53079" t="s">
        <v>33128</v>
      </c>
    </row>
    <row r="53080" spans="1:1" x14ac:dyDescent="0.25">
      <c r="A53080" t="s">
        <v>33129</v>
      </c>
    </row>
    <row r="53081" spans="1:1" x14ac:dyDescent="0.25">
      <c r="A53081" t="s">
        <v>33130</v>
      </c>
    </row>
    <row r="53082" spans="1:1" x14ac:dyDescent="0.25">
      <c r="A53082" t="s">
        <v>33131</v>
      </c>
    </row>
    <row r="53083" spans="1:1" x14ac:dyDescent="0.25">
      <c r="A53083" t="s">
        <v>33132</v>
      </c>
    </row>
    <row r="53084" spans="1:1" x14ac:dyDescent="0.25">
      <c r="A53084" t="s">
        <v>33133</v>
      </c>
    </row>
    <row r="53085" spans="1:1" x14ac:dyDescent="0.25">
      <c r="A53085" t="s">
        <v>33154</v>
      </c>
    </row>
    <row r="53086" spans="1:1" x14ac:dyDescent="0.25">
      <c r="A53086" t="s">
        <v>33155</v>
      </c>
    </row>
    <row r="53087" spans="1:1" x14ac:dyDescent="0.25">
      <c r="A53087" t="s">
        <v>33156</v>
      </c>
    </row>
    <row r="53088" spans="1:1" x14ac:dyDescent="0.25">
      <c r="A53088" t="s">
        <v>33367</v>
      </c>
    </row>
    <row r="53089" spans="1:1" x14ac:dyDescent="0.25">
      <c r="A53089" t="s">
        <v>33157</v>
      </c>
    </row>
    <row r="53090" spans="1:1" x14ac:dyDescent="0.25">
      <c r="A53090" t="s">
        <v>33158</v>
      </c>
    </row>
    <row r="53091" spans="1:1" x14ac:dyDescent="0.25">
      <c r="A53091" t="s">
        <v>33159</v>
      </c>
    </row>
    <row r="53092" spans="1:1" x14ac:dyDescent="0.25">
      <c r="A53092" t="s">
        <v>33160</v>
      </c>
    </row>
    <row r="53093" spans="1:1" x14ac:dyDescent="0.25">
      <c r="A53093" t="s">
        <v>33161</v>
      </c>
    </row>
    <row r="53094" spans="1:1" x14ac:dyDescent="0.25">
      <c r="A53094" t="s">
        <v>33368</v>
      </c>
    </row>
    <row r="53095" spans="1:1" x14ac:dyDescent="0.25">
      <c r="A53095" t="s">
        <v>33369</v>
      </c>
    </row>
    <row r="53096" spans="1:1" x14ac:dyDescent="0.25">
      <c r="A53096" t="s">
        <v>33370</v>
      </c>
    </row>
    <row r="53097" spans="1:1" x14ac:dyDescent="0.25">
      <c r="A53097" t="s">
        <v>34823</v>
      </c>
    </row>
    <row r="53098" spans="1:1" x14ac:dyDescent="0.25">
      <c r="A53098" t="s">
        <v>34824</v>
      </c>
    </row>
    <row r="53099" spans="1:1" x14ac:dyDescent="0.25">
      <c r="A53099" t="s">
        <v>33162</v>
      </c>
    </row>
    <row r="53100" spans="1:1" x14ac:dyDescent="0.25">
      <c r="A53100" t="s">
        <v>33371</v>
      </c>
    </row>
    <row r="53101" spans="1:1" x14ac:dyDescent="0.25">
      <c r="A53101" t="s">
        <v>33372</v>
      </c>
    </row>
    <row r="53102" spans="1:1" x14ac:dyDescent="0.25">
      <c r="A53102" t="s">
        <v>33373</v>
      </c>
    </row>
    <row r="53103" spans="1:1" x14ac:dyDescent="0.25">
      <c r="A53103" t="s">
        <v>33374</v>
      </c>
    </row>
    <row r="53104" spans="1:1" x14ac:dyDescent="0.25">
      <c r="A53104" t="s">
        <v>33163</v>
      </c>
    </row>
    <row r="53105" spans="1:1" x14ac:dyDescent="0.25">
      <c r="A53105" t="s">
        <v>33164</v>
      </c>
    </row>
    <row r="53106" spans="1:1" x14ac:dyDescent="0.25">
      <c r="A53106" t="s">
        <v>33165</v>
      </c>
    </row>
    <row r="53107" spans="1:1" x14ac:dyDescent="0.25">
      <c r="A53107" t="s">
        <v>33166</v>
      </c>
    </row>
    <row r="53108" spans="1:1" x14ac:dyDescent="0.25">
      <c r="A53108" t="s">
        <v>34825</v>
      </c>
    </row>
    <row r="53109" spans="1:1" x14ac:dyDescent="0.25">
      <c r="A53109" t="s">
        <v>34866</v>
      </c>
    </row>
    <row r="53110" spans="1:1" x14ac:dyDescent="0.25">
      <c r="A53110" t="s">
        <v>33375</v>
      </c>
    </row>
    <row r="53111" spans="1:1" x14ac:dyDescent="0.25">
      <c r="A53111" t="s">
        <v>34826</v>
      </c>
    </row>
    <row r="53112" spans="1:1" x14ac:dyDescent="0.25">
      <c r="A53112" t="s">
        <v>33167</v>
      </c>
    </row>
    <row r="53113" spans="1:1" x14ac:dyDescent="0.25">
      <c r="A53113" t="s">
        <v>33168</v>
      </c>
    </row>
    <row r="53114" spans="1:1" x14ac:dyDescent="0.25">
      <c r="A53114" t="s">
        <v>34827</v>
      </c>
    </row>
    <row r="53115" spans="1:1" x14ac:dyDescent="0.25">
      <c r="A53115" t="s">
        <v>33169</v>
      </c>
    </row>
    <row r="53116" spans="1:1" x14ac:dyDescent="0.25">
      <c r="A53116" t="s">
        <v>33170</v>
      </c>
    </row>
    <row r="53117" spans="1:1" x14ac:dyDescent="0.25">
      <c r="A53117" t="s">
        <v>33171</v>
      </c>
    </row>
    <row r="53118" spans="1:1" x14ac:dyDescent="0.25">
      <c r="A53118" t="s">
        <v>33172</v>
      </c>
    </row>
    <row r="53119" spans="1:1" x14ac:dyDescent="0.25">
      <c r="A53119" t="s">
        <v>33173</v>
      </c>
    </row>
    <row r="53120" spans="1:1" x14ac:dyDescent="0.25">
      <c r="A53120" t="s">
        <v>33174</v>
      </c>
    </row>
    <row r="53121" spans="1:1" x14ac:dyDescent="0.25">
      <c r="A53121" t="s">
        <v>33175</v>
      </c>
    </row>
    <row r="53122" spans="1:1" x14ac:dyDescent="0.25">
      <c r="A53122" t="s">
        <v>33376</v>
      </c>
    </row>
    <row r="53123" spans="1:1" x14ac:dyDescent="0.25">
      <c r="A53123" t="s">
        <v>33176</v>
      </c>
    </row>
    <row r="53124" spans="1:1" x14ac:dyDescent="0.25">
      <c r="A53124" t="s">
        <v>33377</v>
      </c>
    </row>
    <row r="53125" spans="1:1" x14ac:dyDescent="0.25">
      <c r="A53125" t="s">
        <v>33378</v>
      </c>
    </row>
    <row r="53126" spans="1:1" x14ac:dyDescent="0.25">
      <c r="A53126" t="s">
        <v>34867</v>
      </c>
    </row>
    <row r="53127" spans="1:1" x14ac:dyDescent="0.25">
      <c r="A53127" t="s">
        <v>34868</v>
      </c>
    </row>
    <row r="53128" spans="1:1" x14ac:dyDescent="0.25">
      <c r="A53128" t="s">
        <v>34869</v>
      </c>
    </row>
    <row r="53129" spans="1:1" x14ac:dyDescent="0.25">
      <c r="A53129" t="s">
        <v>34870</v>
      </c>
    </row>
    <row r="53130" spans="1:1" x14ac:dyDescent="0.25">
      <c r="A53130" t="s">
        <v>34871</v>
      </c>
    </row>
    <row r="53131" spans="1:1" x14ac:dyDescent="0.25">
      <c r="A53131" t="s">
        <v>33379</v>
      </c>
    </row>
    <row r="53132" spans="1:1" x14ac:dyDescent="0.25">
      <c r="A53132" t="s">
        <v>33380</v>
      </c>
    </row>
    <row r="53133" spans="1:1" x14ac:dyDescent="0.25">
      <c r="A53133" t="s">
        <v>33381</v>
      </c>
    </row>
    <row r="53134" spans="1:1" x14ac:dyDescent="0.25">
      <c r="A53134" t="s">
        <v>33382</v>
      </c>
    </row>
    <row r="53135" spans="1:1" x14ac:dyDescent="0.25">
      <c r="A53135" t="s">
        <v>34872</v>
      </c>
    </row>
    <row r="53136" spans="1:1" x14ac:dyDescent="0.25">
      <c r="A53136" t="s">
        <v>33177</v>
      </c>
    </row>
    <row r="53137" spans="1:1" x14ac:dyDescent="0.25">
      <c r="A53137" t="s">
        <v>33383</v>
      </c>
    </row>
    <row r="53138" spans="1:1" x14ac:dyDescent="0.25">
      <c r="A53138" t="s">
        <v>33178</v>
      </c>
    </row>
    <row r="53139" spans="1:1" x14ac:dyDescent="0.25">
      <c r="A53139" t="s">
        <v>33384</v>
      </c>
    </row>
    <row r="53140" spans="1:1" x14ac:dyDescent="0.25">
      <c r="A53140" t="s">
        <v>33385</v>
      </c>
    </row>
    <row r="53141" spans="1:1" x14ac:dyDescent="0.25">
      <c r="A53141" t="s">
        <v>33386</v>
      </c>
    </row>
    <row r="53142" spans="1:1" x14ac:dyDescent="0.25">
      <c r="A53142" t="s">
        <v>33179</v>
      </c>
    </row>
    <row r="53143" spans="1:1" x14ac:dyDescent="0.25">
      <c r="A53143" t="s">
        <v>33180</v>
      </c>
    </row>
    <row r="53144" spans="1:1" x14ac:dyDescent="0.25">
      <c r="A53144" t="s">
        <v>33181</v>
      </c>
    </row>
    <row r="53145" spans="1:1" x14ac:dyDescent="0.25">
      <c r="A53145" t="s">
        <v>33182</v>
      </c>
    </row>
    <row r="53146" spans="1:1" x14ac:dyDescent="0.25">
      <c r="A53146" t="s">
        <v>33387</v>
      </c>
    </row>
    <row r="53147" spans="1:1" x14ac:dyDescent="0.25">
      <c r="A53147" t="s">
        <v>33183</v>
      </c>
    </row>
    <row r="53148" spans="1:1" x14ac:dyDescent="0.25">
      <c r="A53148" t="s">
        <v>33184</v>
      </c>
    </row>
    <row r="53149" spans="1:1" x14ac:dyDescent="0.25">
      <c r="A53149" t="s">
        <v>33185</v>
      </c>
    </row>
    <row r="53150" spans="1:1" x14ac:dyDescent="0.25">
      <c r="A53150" t="s">
        <v>33186</v>
      </c>
    </row>
    <row r="53151" spans="1:1" x14ac:dyDescent="0.25">
      <c r="A53151" t="s">
        <v>33187</v>
      </c>
    </row>
    <row r="53152" spans="1:1" x14ac:dyDescent="0.25">
      <c r="A53152" t="s">
        <v>33188</v>
      </c>
    </row>
    <row r="53153" spans="1:1" x14ac:dyDescent="0.25">
      <c r="A53153" t="s">
        <v>33189</v>
      </c>
    </row>
    <row r="53154" spans="1:1" x14ac:dyDescent="0.25">
      <c r="A53154" t="s">
        <v>33190</v>
      </c>
    </row>
    <row r="53155" spans="1:1" x14ac:dyDescent="0.25">
      <c r="A53155" t="s">
        <v>33191</v>
      </c>
    </row>
    <row r="53156" spans="1:1" x14ac:dyDescent="0.25">
      <c r="A53156" t="s">
        <v>33192</v>
      </c>
    </row>
    <row r="53157" spans="1:1" x14ac:dyDescent="0.25">
      <c r="A53157" t="s">
        <v>33193</v>
      </c>
    </row>
    <row r="53158" spans="1:1" x14ac:dyDescent="0.25">
      <c r="A53158" t="s">
        <v>33194</v>
      </c>
    </row>
    <row r="53159" spans="1:1" x14ac:dyDescent="0.25">
      <c r="A53159" t="s">
        <v>33195</v>
      </c>
    </row>
    <row r="53160" spans="1:1" x14ac:dyDescent="0.25">
      <c r="A53160" t="s">
        <v>34828</v>
      </c>
    </row>
    <row r="53161" spans="1:1" x14ac:dyDescent="0.25">
      <c r="A53161" t="s">
        <v>33388</v>
      </c>
    </row>
    <row r="53162" spans="1:1" x14ac:dyDescent="0.25">
      <c r="A53162" t="s">
        <v>33389</v>
      </c>
    </row>
    <row r="53163" spans="1:1" x14ac:dyDescent="0.25">
      <c r="A53163" t="s">
        <v>33390</v>
      </c>
    </row>
    <row r="53164" spans="1:1" x14ac:dyDescent="0.25">
      <c r="A53164" t="s">
        <v>33196</v>
      </c>
    </row>
    <row r="53165" spans="1:1" x14ac:dyDescent="0.25">
      <c r="A53165" t="s">
        <v>33391</v>
      </c>
    </row>
    <row r="53166" spans="1:1" x14ac:dyDescent="0.25">
      <c r="A53166" t="s">
        <v>33392</v>
      </c>
    </row>
    <row r="53167" spans="1:1" x14ac:dyDescent="0.25">
      <c r="A53167" t="s">
        <v>33393</v>
      </c>
    </row>
    <row r="53168" spans="1:1" x14ac:dyDescent="0.25">
      <c r="A53168" t="s">
        <v>33394</v>
      </c>
    </row>
    <row r="53169" spans="1:1" x14ac:dyDescent="0.25">
      <c r="A53169" t="s">
        <v>33395</v>
      </c>
    </row>
    <row r="53170" spans="1:1" x14ac:dyDescent="0.25">
      <c r="A53170" t="s">
        <v>33397</v>
      </c>
    </row>
    <row r="53171" spans="1:1" x14ac:dyDescent="0.25">
      <c r="A53171" t="s">
        <v>33396</v>
      </c>
    </row>
    <row r="53172" spans="1:1" x14ac:dyDescent="0.25">
      <c r="A53172" t="s">
        <v>33398</v>
      </c>
    </row>
    <row r="53173" spans="1:1" x14ac:dyDescent="0.25">
      <c r="A53173" t="s">
        <v>33399</v>
      </c>
    </row>
    <row r="53174" spans="1:1" x14ac:dyDescent="0.25">
      <c r="A53174" t="s">
        <v>33400</v>
      </c>
    </row>
    <row r="53175" spans="1:1" x14ac:dyDescent="0.25">
      <c r="A53175" t="s">
        <v>33197</v>
      </c>
    </row>
    <row r="53176" spans="1:1" x14ac:dyDescent="0.25">
      <c r="A53176" t="s">
        <v>33198</v>
      </c>
    </row>
    <row r="53177" spans="1:1" x14ac:dyDescent="0.25">
      <c r="A53177" t="s">
        <v>33199</v>
      </c>
    </row>
    <row r="53178" spans="1:1" x14ac:dyDescent="0.25">
      <c r="A53178" t="s">
        <v>33200</v>
      </c>
    </row>
    <row r="53179" spans="1:1" x14ac:dyDescent="0.25">
      <c r="A53179" t="s">
        <v>33201</v>
      </c>
    </row>
    <row r="53180" spans="1:1" x14ac:dyDescent="0.25">
      <c r="A53180" t="s">
        <v>33202</v>
      </c>
    </row>
    <row r="53181" spans="1:1" x14ac:dyDescent="0.25">
      <c r="A53181" t="s">
        <v>33203</v>
      </c>
    </row>
    <row r="53182" spans="1:1" x14ac:dyDescent="0.25">
      <c r="A53182" t="s">
        <v>33401</v>
      </c>
    </row>
    <row r="53183" spans="1:1" x14ac:dyDescent="0.25">
      <c r="A53183" t="s">
        <v>33402</v>
      </c>
    </row>
    <row r="53184" spans="1:1" x14ac:dyDescent="0.25">
      <c r="A53184" t="s">
        <v>33204</v>
      </c>
    </row>
    <row r="53185" spans="1:1" x14ac:dyDescent="0.25">
      <c r="A53185" t="s">
        <v>33205</v>
      </c>
    </row>
    <row r="53186" spans="1:1" x14ac:dyDescent="0.25">
      <c r="A53186" t="s">
        <v>33206</v>
      </c>
    </row>
    <row r="53187" spans="1:1" x14ac:dyDescent="0.25">
      <c r="A53187" t="s">
        <v>33207</v>
      </c>
    </row>
    <row r="53188" spans="1:1" x14ac:dyDescent="0.25">
      <c r="A53188" t="s">
        <v>33208</v>
      </c>
    </row>
    <row r="53189" spans="1:1" x14ac:dyDescent="0.25">
      <c r="A53189" t="s">
        <v>33209</v>
      </c>
    </row>
    <row r="53190" spans="1:1" x14ac:dyDescent="0.25">
      <c r="A53190" t="s">
        <v>33210</v>
      </c>
    </row>
    <row r="53191" spans="1:1" x14ac:dyDescent="0.25">
      <c r="A53191" t="s">
        <v>33211</v>
      </c>
    </row>
    <row r="53192" spans="1:1" x14ac:dyDescent="0.25">
      <c r="A53192" t="s">
        <v>33212</v>
      </c>
    </row>
    <row r="53193" spans="1:1" x14ac:dyDescent="0.25">
      <c r="A53193" t="s">
        <v>33213</v>
      </c>
    </row>
    <row r="53194" spans="1:1" x14ac:dyDescent="0.25">
      <c r="A53194" t="s">
        <v>33214</v>
      </c>
    </row>
    <row r="53195" spans="1:1" x14ac:dyDescent="0.25">
      <c r="A53195" t="s">
        <v>33215</v>
      </c>
    </row>
    <row r="53196" spans="1:1" x14ac:dyDescent="0.25">
      <c r="A53196" t="s">
        <v>33216</v>
      </c>
    </row>
    <row r="53197" spans="1:1" x14ac:dyDescent="0.25">
      <c r="A53197" t="s">
        <v>33217</v>
      </c>
    </row>
    <row r="53198" spans="1:1" x14ac:dyDescent="0.25">
      <c r="A53198" t="s">
        <v>48055</v>
      </c>
    </row>
    <row r="53199" spans="1:1" x14ac:dyDescent="0.25">
      <c r="A53199" t="s">
        <v>33218</v>
      </c>
    </row>
    <row r="53200" spans="1:1" x14ac:dyDescent="0.25">
      <c r="A53200" t="s">
        <v>33219</v>
      </c>
    </row>
    <row r="53201" spans="1:1" x14ac:dyDescent="0.25">
      <c r="A53201" t="s">
        <v>33220</v>
      </c>
    </row>
    <row r="53202" spans="1:1" x14ac:dyDescent="0.25">
      <c r="A53202" t="s">
        <v>33221</v>
      </c>
    </row>
    <row r="53203" spans="1:1" x14ac:dyDescent="0.25">
      <c r="A53203" t="s">
        <v>33222</v>
      </c>
    </row>
    <row r="53204" spans="1:1" x14ac:dyDescent="0.25">
      <c r="A53204" t="s">
        <v>33223</v>
      </c>
    </row>
    <row r="53205" spans="1:1" x14ac:dyDescent="0.25">
      <c r="A53205" t="s">
        <v>33224</v>
      </c>
    </row>
    <row r="53206" spans="1:1" x14ac:dyDescent="0.25">
      <c r="A53206" t="s">
        <v>33405</v>
      </c>
    </row>
    <row r="53207" spans="1:1" x14ac:dyDescent="0.25">
      <c r="A53207" t="s">
        <v>33225</v>
      </c>
    </row>
    <row r="53208" spans="1:1" x14ac:dyDescent="0.25">
      <c r="A53208" t="s">
        <v>33227</v>
      </c>
    </row>
    <row r="53209" spans="1:1" x14ac:dyDescent="0.25">
      <c r="A53209" t="s">
        <v>33404</v>
      </c>
    </row>
    <row r="53210" spans="1:1" x14ac:dyDescent="0.25">
      <c r="A53210" t="s">
        <v>33406</v>
      </c>
    </row>
    <row r="53211" spans="1:1" x14ac:dyDescent="0.25">
      <c r="A53211" t="s">
        <v>33403</v>
      </c>
    </row>
    <row r="53212" spans="1:1" x14ac:dyDescent="0.25">
      <c r="A53212" t="s">
        <v>33226</v>
      </c>
    </row>
    <row r="53213" spans="1:1" x14ac:dyDescent="0.25">
      <c r="A53213" t="s">
        <v>33407</v>
      </c>
    </row>
    <row r="53214" spans="1:1" x14ac:dyDescent="0.25">
      <c r="A53214" t="s">
        <v>33408</v>
      </c>
    </row>
    <row r="53215" spans="1:1" x14ac:dyDescent="0.25">
      <c r="A53215" t="s">
        <v>33228</v>
      </c>
    </row>
    <row r="53216" spans="1:1" x14ac:dyDescent="0.25">
      <c r="A53216" t="s">
        <v>33229</v>
      </c>
    </row>
    <row r="53217" spans="1:1" x14ac:dyDescent="0.25">
      <c r="A53217" t="s">
        <v>33230</v>
      </c>
    </row>
    <row r="53218" spans="1:1" x14ac:dyDescent="0.25">
      <c r="A53218" t="s">
        <v>33409</v>
      </c>
    </row>
    <row r="53219" spans="1:1" x14ac:dyDescent="0.25">
      <c r="A53219" t="s">
        <v>33410</v>
      </c>
    </row>
    <row r="53220" spans="1:1" x14ac:dyDescent="0.25">
      <c r="A53220" t="s">
        <v>33411</v>
      </c>
    </row>
    <row r="53221" spans="1:1" x14ac:dyDescent="0.25">
      <c r="A53221" t="s">
        <v>33412</v>
      </c>
    </row>
    <row r="53222" spans="1:1" x14ac:dyDescent="0.25">
      <c r="A53222" t="s">
        <v>33231</v>
      </c>
    </row>
    <row r="53223" spans="1:1" x14ac:dyDescent="0.25">
      <c r="A53223" t="s">
        <v>33413</v>
      </c>
    </row>
    <row r="53224" spans="1:1" x14ac:dyDescent="0.25">
      <c r="A53224" t="s">
        <v>33232</v>
      </c>
    </row>
    <row r="53225" spans="1:1" x14ac:dyDescent="0.25">
      <c r="A53225" t="s">
        <v>33233</v>
      </c>
    </row>
    <row r="53226" spans="1:1" x14ac:dyDescent="0.25">
      <c r="A53226" t="s">
        <v>33234</v>
      </c>
    </row>
    <row r="53227" spans="1:1" x14ac:dyDescent="0.25">
      <c r="A53227" t="s">
        <v>33235</v>
      </c>
    </row>
    <row r="53228" spans="1:1" x14ac:dyDescent="0.25">
      <c r="A53228" t="s">
        <v>33414</v>
      </c>
    </row>
    <row r="53229" spans="1:1" x14ac:dyDescent="0.25">
      <c r="A53229" t="s">
        <v>33415</v>
      </c>
    </row>
    <row r="53230" spans="1:1" x14ac:dyDescent="0.25">
      <c r="A53230" t="s">
        <v>33416</v>
      </c>
    </row>
    <row r="53231" spans="1:1" x14ac:dyDescent="0.25">
      <c r="A53231" t="s">
        <v>33417</v>
      </c>
    </row>
    <row r="53232" spans="1:1" x14ac:dyDescent="0.25">
      <c r="A53232" t="s">
        <v>33418</v>
      </c>
    </row>
    <row r="53233" spans="1:1" x14ac:dyDescent="0.25">
      <c r="A53233" t="s">
        <v>33419</v>
      </c>
    </row>
    <row r="53234" spans="1:1" x14ac:dyDescent="0.25">
      <c r="A53234" t="s">
        <v>33420</v>
      </c>
    </row>
    <row r="53235" spans="1:1" x14ac:dyDescent="0.25">
      <c r="A53235" t="s">
        <v>33421</v>
      </c>
    </row>
    <row r="53236" spans="1:1" x14ac:dyDescent="0.25">
      <c r="A53236" t="s">
        <v>33422</v>
      </c>
    </row>
    <row r="53237" spans="1:1" x14ac:dyDescent="0.25">
      <c r="A53237" t="s">
        <v>33423</v>
      </c>
    </row>
    <row r="53238" spans="1:1" x14ac:dyDescent="0.25">
      <c r="A53238" t="s">
        <v>33424</v>
      </c>
    </row>
    <row r="53239" spans="1:1" x14ac:dyDescent="0.25">
      <c r="A53239" t="s">
        <v>33425</v>
      </c>
    </row>
    <row r="53240" spans="1:1" x14ac:dyDescent="0.25">
      <c r="A53240" t="s">
        <v>33426</v>
      </c>
    </row>
    <row r="53241" spans="1:1" x14ac:dyDescent="0.25">
      <c r="A53241" t="s">
        <v>33427</v>
      </c>
    </row>
    <row r="53242" spans="1:1" x14ac:dyDescent="0.25">
      <c r="A53242" t="s">
        <v>33428</v>
      </c>
    </row>
    <row r="53243" spans="1:1" x14ac:dyDescent="0.25">
      <c r="A53243" t="s">
        <v>33429</v>
      </c>
    </row>
    <row r="53244" spans="1:1" x14ac:dyDescent="0.25">
      <c r="A53244" t="s">
        <v>33236</v>
      </c>
    </row>
    <row r="53245" spans="1:1" x14ac:dyDescent="0.25">
      <c r="A53245" t="s">
        <v>33430</v>
      </c>
    </row>
    <row r="53246" spans="1:1" x14ac:dyDescent="0.25">
      <c r="A53246" t="s">
        <v>33431</v>
      </c>
    </row>
    <row r="53247" spans="1:1" x14ac:dyDescent="0.25">
      <c r="A53247" t="s">
        <v>33237</v>
      </c>
    </row>
    <row r="53248" spans="1:1" x14ac:dyDescent="0.25">
      <c r="A53248" t="s">
        <v>33238</v>
      </c>
    </row>
    <row r="53249" spans="1:1" x14ac:dyDescent="0.25">
      <c r="A53249" t="s">
        <v>33432</v>
      </c>
    </row>
    <row r="53250" spans="1:1" x14ac:dyDescent="0.25">
      <c r="A53250" t="s">
        <v>33433</v>
      </c>
    </row>
    <row r="53251" spans="1:1" x14ac:dyDescent="0.25">
      <c r="A53251" t="s">
        <v>33434</v>
      </c>
    </row>
    <row r="53252" spans="1:1" x14ac:dyDescent="0.25">
      <c r="A53252" t="s">
        <v>33435</v>
      </c>
    </row>
    <row r="53253" spans="1:1" x14ac:dyDescent="0.25">
      <c r="A53253" t="s">
        <v>33437</v>
      </c>
    </row>
    <row r="53254" spans="1:1" x14ac:dyDescent="0.25">
      <c r="A53254" t="s">
        <v>33436</v>
      </c>
    </row>
    <row r="53255" spans="1:1" x14ac:dyDescent="0.25">
      <c r="A53255" t="s">
        <v>33438</v>
      </c>
    </row>
    <row r="53256" spans="1:1" x14ac:dyDescent="0.25">
      <c r="A53256" t="s">
        <v>33439</v>
      </c>
    </row>
    <row r="53257" spans="1:1" x14ac:dyDescent="0.25">
      <c r="A53257" t="s">
        <v>33440</v>
      </c>
    </row>
    <row r="53258" spans="1:1" x14ac:dyDescent="0.25">
      <c r="A53258" t="s">
        <v>33441</v>
      </c>
    </row>
    <row r="53259" spans="1:1" x14ac:dyDescent="0.25">
      <c r="A53259" t="s">
        <v>33442</v>
      </c>
    </row>
    <row r="53260" spans="1:1" x14ac:dyDescent="0.25">
      <c r="A53260" t="s">
        <v>34873</v>
      </c>
    </row>
    <row r="53261" spans="1:1" x14ac:dyDescent="0.25">
      <c r="A53261" t="s">
        <v>34874</v>
      </c>
    </row>
    <row r="53262" spans="1:1" x14ac:dyDescent="0.25">
      <c r="A53262" t="s">
        <v>34875</v>
      </c>
    </row>
    <row r="53263" spans="1:1" x14ac:dyDescent="0.25">
      <c r="A53263" t="s">
        <v>34876</v>
      </c>
    </row>
    <row r="53264" spans="1:1" x14ac:dyDescent="0.25">
      <c r="A53264" t="s">
        <v>33239</v>
      </c>
    </row>
    <row r="53265" spans="1:1" x14ac:dyDescent="0.25">
      <c r="A53265" t="s">
        <v>34829</v>
      </c>
    </row>
    <row r="53266" spans="1:1" x14ac:dyDescent="0.25">
      <c r="A53266" t="s">
        <v>33240</v>
      </c>
    </row>
    <row r="53267" spans="1:1" x14ac:dyDescent="0.25">
      <c r="A53267" t="s">
        <v>34830</v>
      </c>
    </row>
    <row r="53268" spans="1:1" x14ac:dyDescent="0.25">
      <c r="A53268" t="s">
        <v>33241</v>
      </c>
    </row>
    <row r="53269" spans="1:1" x14ac:dyDescent="0.25">
      <c r="A53269" t="s">
        <v>34831</v>
      </c>
    </row>
    <row r="53270" spans="1:1" x14ac:dyDescent="0.25">
      <c r="A53270" t="s">
        <v>34832</v>
      </c>
    </row>
    <row r="53271" spans="1:1" x14ac:dyDescent="0.25">
      <c r="A53271" t="s">
        <v>34833</v>
      </c>
    </row>
    <row r="53272" spans="1:1" x14ac:dyDescent="0.25">
      <c r="A53272" t="s">
        <v>34834</v>
      </c>
    </row>
    <row r="53273" spans="1:1" x14ac:dyDescent="0.25">
      <c r="A53273" t="s">
        <v>34835</v>
      </c>
    </row>
    <row r="53274" spans="1:1" x14ac:dyDescent="0.25">
      <c r="A53274" t="s">
        <v>34836</v>
      </c>
    </row>
    <row r="53275" spans="1:1" x14ac:dyDescent="0.25">
      <c r="A53275" t="s">
        <v>33242</v>
      </c>
    </row>
    <row r="53276" spans="1:1" x14ac:dyDescent="0.25">
      <c r="A53276" t="s">
        <v>33243</v>
      </c>
    </row>
    <row r="53277" spans="1:1" x14ac:dyDescent="0.25">
      <c r="A53277" t="s">
        <v>33443</v>
      </c>
    </row>
    <row r="53278" spans="1:1" x14ac:dyDescent="0.25">
      <c r="A53278" t="s">
        <v>33444</v>
      </c>
    </row>
    <row r="53279" spans="1:1" x14ac:dyDescent="0.25">
      <c r="A53279" t="s">
        <v>33445</v>
      </c>
    </row>
    <row r="53280" spans="1:1" x14ac:dyDescent="0.25">
      <c r="A53280" t="s">
        <v>33446</v>
      </c>
    </row>
    <row r="53281" spans="1:1" x14ac:dyDescent="0.25">
      <c r="A53281" t="s">
        <v>33447</v>
      </c>
    </row>
    <row r="53282" spans="1:1" x14ac:dyDescent="0.25">
      <c r="A53282" t="s">
        <v>33448</v>
      </c>
    </row>
    <row r="53283" spans="1:1" x14ac:dyDescent="0.25">
      <c r="A53283" t="s">
        <v>33449</v>
      </c>
    </row>
    <row r="53284" spans="1:1" x14ac:dyDescent="0.25">
      <c r="A53284" t="s">
        <v>33450</v>
      </c>
    </row>
    <row r="53285" spans="1:1" x14ac:dyDescent="0.25">
      <c r="A53285" t="s">
        <v>33451</v>
      </c>
    </row>
    <row r="53286" spans="1:1" x14ac:dyDescent="0.25">
      <c r="A53286" t="s">
        <v>33452</v>
      </c>
    </row>
    <row r="53287" spans="1:1" x14ac:dyDescent="0.25">
      <c r="A53287" t="s">
        <v>33453</v>
      </c>
    </row>
    <row r="53288" spans="1:1" x14ac:dyDescent="0.25">
      <c r="A53288" t="s">
        <v>33454</v>
      </c>
    </row>
    <row r="53289" spans="1:1" x14ac:dyDescent="0.25">
      <c r="A53289" t="s">
        <v>33455</v>
      </c>
    </row>
    <row r="53290" spans="1:1" x14ac:dyDescent="0.25">
      <c r="A53290" t="s">
        <v>33456</v>
      </c>
    </row>
    <row r="53291" spans="1:1" x14ac:dyDescent="0.25">
      <c r="A53291" t="s">
        <v>33457</v>
      </c>
    </row>
    <row r="53292" spans="1:1" x14ac:dyDescent="0.25">
      <c r="A53292" t="s">
        <v>33458</v>
      </c>
    </row>
    <row r="53293" spans="1:1" x14ac:dyDescent="0.25">
      <c r="A53293" t="s">
        <v>33459</v>
      </c>
    </row>
    <row r="53294" spans="1:1" x14ac:dyDescent="0.25">
      <c r="A53294" t="s">
        <v>33460</v>
      </c>
    </row>
    <row r="53295" spans="1:1" x14ac:dyDescent="0.25">
      <c r="A53295" t="s">
        <v>33461</v>
      </c>
    </row>
    <row r="53296" spans="1:1" x14ac:dyDescent="0.25">
      <c r="A53296" t="s">
        <v>33462</v>
      </c>
    </row>
    <row r="53297" spans="1:1" x14ac:dyDescent="0.25">
      <c r="A53297" t="s">
        <v>33244</v>
      </c>
    </row>
    <row r="53298" spans="1:1" x14ac:dyDescent="0.25">
      <c r="A53298" t="s">
        <v>33463</v>
      </c>
    </row>
    <row r="53299" spans="1:1" x14ac:dyDescent="0.25">
      <c r="A53299" t="s">
        <v>33464</v>
      </c>
    </row>
    <row r="53300" spans="1:1" x14ac:dyDescent="0.25">
      <c r="A53300" t="s">
        <v>33465</v>
      </c>
    </row>
    <row r="53301" spans="1:1" x14ac:dyDescent="0.25">
      <c r="A53301" t="s">
        <v>33466</v>
      </c>
    </row>
    <row r="53302" spans="1:1" x14ac:dyDescent="0.25">
      <c r="A53302" t="s">
        <v>33467</v>
      </c>
    </row>
    <row r="53303" spans="1:1" x14ac:dyDescent="0.25">
      <c r="A53303" t="s">
        <v>33468</v>
      </c>
    </row>
    <row r="53304" spans="1:1" x14ac:dyDescent="0.25">
      <c r="A53304" t="s">
        <v>33469</v>
      </c>
    </row>
    <row r="53305" spans="1:1" x14ac:dyDescent="0.25">
      <c r="A53305" t="s">
        <v>33470</v>
      </c>
    </row>
    <row r="53306" spans="1:1" x14ac:dyDescent="0.25">
      <c r="A53306" t="s">
        <v>33245</v>
      </c>
    </row>
    <row r="53307" spans="1:1" x14ac:dyDescent="0.25">
      <c r="A53307" t="s">
        <v>33246</v>
      </c>
    </row>
    <row r="53308" spans="1:1" x14ac:dyDescent="0.25">
      <c r="A53308" t="s">
        <v>33471</v>
      </c>
    </row>
    <row r="53309" spans="1:1" x14ac:dyDescent="0.25">
      <c r="A53309" t="s">
        <v>33472</v>
      </c>
    </row>
    <row r="53310" spans="1:1" x14ac:dyDescent="0.25">
      <c r="A53310" t="s">
        <v>33247</v>
      </c>
    </row>
    <row r="53311" spans="1:1" x14ac:dyDescent="0.25">
      <c r="A53311" t="s">
        <v>33249</v>
      </c>
    </row>
    <row r="53312" spans="1:1" x14ac:dyDescent="0.25">
      <c r="A53312" t="s">
        <v>33250</v>
      </c>
    </row>
    <row r="53313" spans="1:1" x14ac:dyDescent="0.25">
      <c r="A53313" t="s">
        <v>33251</v>
      </c>
    </row>
    <row r="53314" spans="1:1" x14ac:dyDescent="0.25">
      <c r="A53314" t="s">
        <v>33248</v>
      </c>
    </row>
    <row r="53315" spans="1:1" x14ac:dyDescent="0.25">
      <c r="A53315" t="s">
        <v>33252</v>
      </c>
    </row>
    <row r="53316" spans="1:1" x14ac:dyDescent="0.25">
      <c r="A53316" t="s">
        <v>33253</v>
      </c>
    </row>
    <row r="53317" spans="1:1" x14ac:dyDescent="0.25">
      <c r="A53317" t="s">
        <v>33254</v>
      </c>
    </row>
    <row r="53318" spans="1:1" x14ac:dyDescent="0.25">
      <c r="A53318" t="s">
        <v>33255</v>
      </c>
    </row>
    <row r="53319" spans="1:1" x14ac:dyDescent="0.25">
      <c r="A53319" t="s">
        <v>33256</v>
      </c>
    </row>
    <row r="53320" spans="1:1" x14ac:dyDescent="0.25">
      <c r="A53320" t="s">
        <v>33257</v>
      </c>
    </row>
    <row r="53321" spans="1:1" x14ac:dyDescent="0.25">
      <c r="A53321" t="s">
        <v>34837</v>
      </c>
    </row>
    <row r="53322" spans="1:1" x14ac:dyDescent="0.25">
      <c r="A53322" t="s">
        <v>33258</v>
      </c>
    </row>
    <row r="53323" spans="1:1" x14ac:dyDescent="0.25">
      <c r="A53323" t="s">
        <v>33259</v>
      </c>
    </row>
    <row r="53324" spans="1:1" x14ac:dyDescent="0.25">
      <c r="A53324" t="s">
        <v>33473</v>
      </c>
    </row>
    <row r="53325" spans="1:1" x14ac:dyDescent="0.25">
      <c r="A53325" t="s">
        <v>33474</v>
      </c>
    </row>
    <row r="53326" spans="1:1" x14ac:dyDescent="0.25">
      <c r="A53326" t="s">
        <v>33475</v>
      </c>
    </row>
    <row r="53327" spans="1:1" x14ac:dyDescent="0.25">
      <c r="A53327" t="s">
        <v>33476</v>
      </c>
    </row>
    <row r="53328" spans="1:1" x14ac:dyDescent="0.25">
      <c r="A53328" t="s">
        <v>33477</v>
      </c>
    </row>
    <row r="53329" spans="1:1" x14ac:dyDescent="0.25">
      <c r="A53329" t="s">
        <v>33478</v>
      </c>
    </row>
    <row r="53330" spans="1:1" x14ac:dyDescent="0.25">
      <c r="A53330" t="s">
        <v>33479</v>
      </c>
    </row>
    <row r="53331" spans="1:1" x14ac:dyDescent="0.25">
      <c r="A53331" t="s">
        <v>33480</v>
      </c>
    </row>
    <row r="53332" spans="1:1" x14ac:dyDescent="0.25">
      <c r="A53332" t="s">
        <v>33481</v>
      </c>
    </row>
    <row r="53333" spans="1:1" x14ac:dyDescent="0.25">
      <c r="A53333" t="s">
        <v>33482</v>
      </c>
    </row>
    <row r="53334" spans="1:1" x14ac:dyDescent="0.25">
      <c r="A53334" t="s">
        <v>33483</v>
      </c>
    </row>
    <row r="53335" spans="1:1" x14ac:dyDescent="0.25">
      <c r="A53335" t="s">
        <v>33484</v>
      </c>
    </row>
    <row r="53336" spans="1:1" x14ac:dyDescent="0.25">
      <c r="A53336" t="s">
        <v>33485</v>
      </c>
    </row>
    <row r="53337" spans="1:1" x14ac:dyDescent="0.25">
      <c r="A53337" t="s">
        <v>33486</v>
      </c>
    </row>
    <row r="53338" spans="1:1" x14ac:dyDescent="0.25">
      <c r="A53338" t="s">
        <v>33487</v>
      </c>
    </row>
    <row r="53339" spans="1:1" x14ac:dyDescent="0.25">
      <c r="A53339" t="s">
        <v>33488</v>
      </c>
    </row>
    <row r="53340" spans="1:1" x14ac:dyDescent="0.25">
      <c r="A53340" t="s">
        <v>33489</v>
      </c>
    </row>
    <row r="53341" spans="1:1" x14ac:dyDescent="0.25">
      <c r="A53341" t="s">
        <v>33490</v>
      </c>
    </row>
    <row r="53342" spans="1:1" x14ac:dyDescent="0.25">
      <c r="A53342" t="s">
        <v>33260</v>
      </c>
    </row>
    <row r="53343" spans="1:1" x14ac:dyDescent="0.25">
      <c r="A53343" t="s">
        <v>33261</v>
      </c>
    </row>
    <row r="53344" spans="1:1" x14ac:dyDescent="0.25">
      <c r="A53344" t="s">
        <v>33262</v>
      </c>
    </row>
    <row r="53345" spans="1:1" x14ac:dyDescent="0.25">
      <c r="A53345" t="s">
        <v>33263</v>
      </c>
    </row>
    <row r="53346" spans="1:1" x14ac:dyDescent="0.25">
      <c r="A53346" t="s">
        <v>33264</v>
      </c>
    </row>
    <row r="53347" spans="1:1" x14ac:dyDescent="0.25">
      <c r="A53347" t="s">
        <v>34838</v>
      </c>
    </row>
    <row r="53348" spans="1:1" x14ac:dyDescent="0.25">
      <c r="A53348" t="s">
        <v>33265</v>
      </c>
    </row>
    <row r="53349" spans="1:1" x14ac:dyDescent="0.25">
      <c r="A53349" t="s">
        <v>33266</v>
      </c>
    </row>
    <row r="53350" spans="1:1" x14ac:dyDescent="0.25">
      <c r="A53350" t="s">
        <v>33267</v>
      </c>
    </row>
    <row r="53351" spans="1:1" x14ac:dyDescent="0.25">
      <c r="A53351" t="s">
        <v>33268</v>
      </c>
    </row>
    <row r="53352" spans="1:1" x14ac:dyDescent="0.25">
      <c r="A53352" t="s">
        <v>33269</v>
      </c>
    </row>
    <row r="53353" spans="1:1" x14ac:dyDescent="0.25">
      <c r="A53353" t="s">
        <v>33270</v>
      </c>
    </row>
    <row r="53354" spans="1:1" x14ac:dyDescent="0.25">
      <c r="A53354" t="s">
        <v>34839</v>
      </c>
    </row>
    <row r="53355" spans="1:1" x14ac:dyDescent="0.25">
      <c r="A53355" t="s">
        <v>34840</v>
      </c>
    </row>
    <row r="53356" spans="1:1" x14ac:dyDescent="0.25">
      <c r="A53356" t="s">
        <v>33271</v>
      </c>
    </row>
    <row r="53357" spans="1:1" x14ac:dyDescent="0.25">
      <c r="A53357" t="s">
        <v>33272</v>
      </c>
    </row>
    <row r="53358" spans="1:1" x14ac:dyDescent="0.25">
      <c r="A53358" t="s">
        <v>33273</v>
      </c>
    </row>
    <row r="53359" spans="1:1" x14ac:dyDescent="0.25">
      <c r="A53359" t="s">
        <v>33274</v>
      </c>
    </row>
    <row r="53360" spans="1:1" x14ac:dyDescent="0.25">
      <c r="A53360" t="s">
        <v>33275</v>
      </c>
    </row>
    <row r="53361" spans="1:1" x14ac:dyDescent="0.25">
      <c r="A53361" t="s">
        <v>33276</v>
      </c>
    </row>
    <row r="53362" spans="1:1" x14ac:dyDescent="0.25">
      <c r="A53362" t="s">
        <v>33277</v>
      </c>
    </row>
    <row r="53363" spans="1:1" x14ac:dyDescent="0.25">
      <c r="A53363" t="s">
        <v>33278</v>
      </c>
    </row>
    <row r="53364" spans="1:1" x14ac:dyDescent="0.25">
      <c r="A53364" t="s">
        <v>33491</v>
      </c>
    </row>
    <row r="53365" spans="1:1" x14ac:dyDescent="0.25">
      <c r="A53365" t="s">
        <v>33492</v>
      </c>
    </row>
    <row r="53366" spans="1:1" x14ac:dyDescent="0.25">
      <c r="A53366" t="s">
        <v>33493</v>
      </c>
    </row>
    <row r="53367" spans="1:1" x14ac:dyDescent="0.25">
      <c r="A53367" t="s">
        <v>33494</v>
      </c>
    </row>
    <row r="53368" spans="1:1" x14ac:dyDescent="0.25">
      <c r="A53368" t="s">
        <v>33495</v>
      </c>
    </row>
    <row r="53369" spans="1:1" x14ac:dyDescent="0.25">
      <c r="A53369" t="s">
        <v>33279</v>
      </c>
    </row>
    <row r="53370" spans="1:1" x14ac:dyDescent="0.25">
      <c r="A53370" t="s">
        <v>33496</v>
      </c>
    </row>
    <row r="53371" spans="1:1" x14ac:dyDescent="0.25">
      <c r="A53371" t="s">
        <v>33497</v>
      </c>
    </row>
    <row r="53372" spans="1:1" x14ac:dyDescent="0.25">
      <c r="A53372" t="s">
        <v>33498</v>
      </c>
    </row>
    <row r="53373" spans="1:1" x14ac:dyDescent="0.25">
      <c r="A53373" t="s">
        <v>33499</v>
      </c>
    </row>
    <row r="53374" spans="1:1" x14ac:dyDescent="0.25">
      <c r="A53374" t="s">
        <v>34877</v>
      </c>
    </row>
    <row r="53375" spans="1:1" x14ac:dyDescent="0.25">
      <c r="A53375" t="s">
        <v>34878</v>
      </c>
    </row>
    <row r="53376" spans="1:1" x14ac:dyDescent="0.25">
      <c r="A53376" t="s">
        <v>34879</v>
      </c>
    </row>
    <row r="53377" spans="1:1" x14ac:dyDescent="0.25">
      <c r="A53377" t="s">
        <v>34880</v>
      </c>
    </row>
    <row r="53378" spans="1:1" x14ac:dyDescent="0.25">
      <c r="A53378" t="s">
        <v>34881</v>
      </c>
    </row>
    <row r="53379" spans="1:1" x14ac:dyDescent="0.25">
      <c r="A53379" t="s">
        <v>34882</v>
      </c>
    </row>
    <row r="53380" spans="1:1" x14ac:dyDescent="0.25">
      <c r="A53380" t="s">
        <v>34883</v>
      </c>
    </row>
    <row r="53381" spans="1:1" x14ac:dyDescent="0.25">
      <c r="A53381" t="s">
        <v>34884</v>
      </c>
    </row>
    <row r="53382" spans="1:1" x14ac:dyDescent="0.25">
      <c r="A53382" t="s">
        <v>34885</v>
      </c>
    </row>
    <row r="53383" spans="1:1" x14ac:dyDescent="0.25">
      <c r="A53383" t="s">
        <v>34886</v>
      </c>
    </row>
    <row r="53384" spans="1:1" x14ac:dyDescent="0.25">
      <c r="A53384" t="s">
        <v>34887</v>
      </c>
    </row>
    <row r="53385" spans="1:1" x14ac:dyDescent="0.25">
      <c r="A53385" t="s">
        <v>33280</v>
      </c>
    </row>
    <row r="53386" spans="1:1" x14ac:dyDescent="0.25">
      <c r="A53386" t="s">
        <v>33500</v>
      </c>
    </row>
    <row r="53387" spans="1:1" x14ac:dyDescent="0.25">
      <c r="A53387" t="s">
        <v>33501</v>
      </c>
    </row>
    <row r="53388" spans="1:1" x14ac:dyDescent="0.25">
      <c r="A53388" t="s">
        <v>33502</v>
      </c>
    </row>
    <row r="53389" spans="1:1" x14ac:dyDescent="0.25">
      <c r="A53389" t="s">
        <v>33503</v>
      </c>
    </row>
    <row r="53390" spans="1:1" x14ac:dyDescent="0.25">
      <c r="A53390" t="s">
        <v>33504</v>
      </c>
    </row>
    <row r="53391" spans="1:1" x14ac:dyDescent="0.25">
      <c r="A53391" t="s">
        <v>33505</v>
      </c>
    </row>
    <row r="53392" spans="1:1" x14ac:dyDescent="0.25">
      <c r="A53392" t="s">
        <v>33506</v>
      </c>
    </row>
    <row r="53393" spans="1:1" x14ac:dyDescent="0.25">
      <c r="A53393" t="s">
        <v>33507</v>
      </c>
    </row>
    <row r="53394" spans="1:1" x14ac:dyDescent="0.25">
      <c r="A53394" t="s">
        <v>33508</v>
      </c>
    </row>
    <row r="53395" spans="1:1" x14ac:dyDescent="0.25">
      <c r="A53395" t="s">
        <v>33509</v>
      </c>
    </row>
    <row r="53396" spans="1:1" x14ac:dyDescent="0.25">
      <c r="A53396" t="s">
        <v>33510</v>
      </c>
    </row>
    <row r="53397" spans="1:1" x14ac:dyDescent="0.25">
      <c r="A53397" t="s">
        <v>33511</v>
      </c>
    </row>
    <row r="53398" spans="1:1" x14ac:dyDescent="0.25">
      <c r="A53398" t="s">
        <v>33512</v>
      </c>
    </row>
    <row r="53399" spans="1:1" x14ac:dyDescent="0.25">
      <c r="A53399" t="s">
        <v>33513</v>
      </c>
    </row>
    <row r="53400" spans="1:1" x14ac:dyDescent="0.25">
      <c r="A53400" t="s">
        <v>33514</v>
      </c>
    </row>
    <row r="53401" spans="1:1" x14ac:dyDescent="0.25">
      <c r="A53401" t="s">
        <v>33515</v>
      </c>
    </row>
    <row r="53402" spans="1:1" x14ac:dyDescent="0.25">
      <c r="A53402" t="s">
        <v>33516</v>
      </c>
    </row>
    <row r="53403" spans="1:1" x14ac:dyDescent="0.25">
      <c r="A53403" t="s">
        <v>33281</v>
      </c>
    </row>
    <row r="53404" spans="1:1" x14ac:dyDescent="0.25">
      <c r="A53404" t="s">
        <v>33282</v>
      </c>
    </row>
    <row r="53405" spans="1:1" x14ac:dyDescent="0.25">
      <c r="A53405" t="s">
        <v>33283</v>
      </c>
    </row>
    <row r="53406" spans="1:1" x14ac:dyDescent="0.25">
      <c r="A53406" t="s">
        <v>34843</v>
      </c>
    </row>
    <row r="53407" spans="1:1" x14ac:dyDescent="0.25">
      <c r="A53407" t="s">
        <v>34842</v>
      </c>
    </row>
    <row r="53408" spans="1:1" x14ac:dyDescent="0.25">
      <c r="A53408" t="s">
        <v>34844</v>
      </c>
    </row>
    <row r="53409" spans="1:1" x14ac:dyDescent="0.25">
      <c r="A53409" t="s">
        <v>34845</v>
      </c>
    </row>
    <row r="53410" spans="1:1" x14ac:dyDescent="0.25">
      <c r="A53410" t="s">
        <v>34846</v>
      </c>
    </row>
    <row r="53411" spans="1:1" x14ac:dyDescent="0.25">
      <c r="A53411" t="s">
        <v>33517</v>
      </c>
    </row>
    <row r="53412" spans="1:1" x14ac:dyDescent="0.25">
      <c r="A53412" t="s">
        <v>34847</v>
      </c>
    </row>
    <row r="53413" spans="1:1" x14ac:dyDescent="0.25">
      <c r="A53413" t="s">
        <v>34848</v>
      </c>
    </row>
    <row r="53414" spans="1:1" x14ac:dyDescent="0.25">
      <c r="A53414" t="s">
        <v>34849</v>
      </c>
    </row>
    <row r="53415" spans="1:1" x14ac:dyDescent="0.25">
      <c r="A53415" t="s">
        <v>33284</v>
      </c>
    </row>
    <row r="53416" spans="1:1" x14ac:dyDescent="0.25">
      <c r="A53416" t="s">
        <v>33519</v>
      </c>
    </row>
    <row r="53417" spans="1:1" x14ac:dyDescent="0.25">
      <c r="A53417" t="s">
        <v>33285</v>
      </c>
    </row>
    <row r="53418" spans="1:1" x14ac:dyDescent="0.25">
      <c r="A53418" t="s">
        <v>33518</v>
      </c>
    </row>
    <row r="53419" spans="1:1" x14ac:dyDescent="0.25">
      <c r="A53419" t="s">
        <v>33520</v>
      </c>
    </row>
    <row r="53420" spans="1:1" x14ac:dyDescent="0.25">
      <c r="A53420" t="s">
        <v>33521</v>
      </c>
    </row>
    <row r="53421" spans="1:1" x14ac:dyDescent="0.25">
      <c r="A53421" t="s">
        <v>33522</v>
      </c>
    </row>
    <row r="53422" spans="1:1" x14ac:dyDescent="0.25">
      <c r="A53422" t="s">
        <v>33523</v>
      </c>
    </row>
    <row r="53423" spans="1:1" x14ac:dyDescent="0.25">
      <c r="A53423" t="s">
        <v>33524</v>
      </c>
    </row>
    <row r="53424" spans="1:1" x14ac:dyDescent="0.25">
      <c r="A53424" t="s">
        <v>33286</v>
      </c>
    </row>
    <row r="53425" spans="1:1" x14ac:dyDescent="0.25">
      <c r="A53425" t="s">
        <v>33525</v>
      </c>
    </row>
    <row r="53426" spans="1:1" x14ac:dyDescent="0.25">
      <c r="A53426" t="s">
        <v>33287</v>
      </c>
    </row>
    <row r="53427" spans="1:1" x14ac:dyDescent="0.25">
      <c r="A53427" t="s">
        <v>33288</v>
      </c>
    </row>
    <row r="53428" spans="1:1" x14ac:dyDescent="0.25">
      <c r="A53428" t="s">
        <v>33526</v>
      </c>
    </row>
    <row r="53429" spans="1:1" x14ac:dyDescent="0.25">
      <c r="A53429" t="s">
        <v>33289</v>
      </c>
    </row>
    <row r="53430" spans="1:1" x14ac:dyDescent="0.25">
      <c r="A53430" t="s">
        <v>33527</v>
      </c>
    </row>
    <row r="53431" spans="1:1" x14ac:dyDescent="0.25">
      <c r="A53431" t="s">
        <v>33528</v>
      </c>
    </row>
    <row r="53432" spans="1:1" x14ac:dyDescent="0.25">
      <c r="A53432" t="s">
        <v>33529</v>
      </c>
    </row>
    <row r="53433" spans="1:1" x14ac:dyDescent="0.25">
      <c r="A53433" t="s">
        <v>33530</v>
      </c>
    </row>
    <row r="53434" spans="1:1" x14ac:dyDescent="0.25">
      <c r="A53434" t="s">
        <v>33531</v>
      </c>
    </row>
    <row r="53435" spans="1:1" x14ac:dyDescent="0.25">
      <c r="A53435" t="s">
        <v>33532</v>
      </c>
    </row>
    <row r="53436" spans="1:1" x14ac:dyDescent="0.25">
      <c r="A53436" t="s">
        <v>33533</v>
      </c>
    </row>
    <row r="53437" spans="1:1" x14ac:dyDescent="0.25">
      <c r="A53437" t="s">
        <v>33534</v>
      </c>
    </row>
    <row r="53438" spans="1:1" x14ac:dyDescent="0.25">
      <c r="A53438" t="s">
        <v>33535</v>
      </c>
    </row>
    <row r="53439" spans="1:1" x14ac:dyDescent="0.25">
      <c r="A53439" t="s">
        <v>33536</v>
      </c>
    </row>
    <row r="53440" spans="1:1" x14ac:dyDescent="0.25">
      <c r="A53440" t="s">
        <v>33290</v>
      </c>
    </row>
    <row r="53441" spans="1:1" x14ac:dyDescent="0.25">
      <c r="A53441" t="s">
        <v>33537</v>
      </c>
    </row>
    <row r="53442" spans="1:1" x14ac:dyDescent="0.25">
      <c r="A53442" t="s">
        <v>33538</v>
      </c>
    </row>
    <row r="53443" spans="1:1" x14ac:dyDescent="0.25">
      <c r="A53443" t="s">
        <v>33539</v>
      </c>
    </row>
    <row r="53444" spans="1:1" x14ac:dyDescent="0.25">
      <c r="A53444" t="s">
        <v>33540</v>
      </c>
    </row>
    <row r="53445" spans="1:1" x14ac:dyDescent="0.25">
      <c r="A53445" t="s">
        <v>33541</v>
      </c>
    </row>
    <row r="53446" spans="1:1" x14ac:dyDescent="0.25">
      <c r="A53446" t="s">
        <v>33542</v>
      </c>
    </row>
    <row r="53447" spans="1:1" x14ac:dyDescent="0.25">
      <c r="A53447" t="s">
        <v>33543</v>
      </c>
    </row>
    <row r="53448" spans="1:1" x14ac:dyDescent="0.25">
      <c r="A53448" t="s">
        <v>33544</v>
      </c>
    </row>
    <row r="53449" spans="1:1" x14ac:dyDescent="0.25">
      <c r="A53449" t="s">
        <v>33545</v>
      </c>
    </row>
    <row r="53450" spans="1:1" x14ac:dyDescent="0.25">
      <c r="A53450" t="s">
        <v>33546</v>
      </c>
    </row>
    <row r="53451" spans="1:1" x14ac:dyDescent="0.25">
      <c r="A53451" t="s">
        <v>33547</v>
      </c>
    </row>
    <row r="53452" spans="1:1" x14ac:dyDescent="0.25">
      <c r="A53452" t="s">
        <v>33548</v>
      </c>
    </row>
    <row r="53453" spans="1:1" x14ac:dyDescent="0.25">
      <c r="A53453" t="s">
        <v>33550</v>
      </c>
    </row>
    <row r="53454" spans="1:1" x14ac:dyDescent="0.25">
      <c r="A53454" t="s">
        <v>33549</v>
      </c>
    </row>
    <row r="53455" spans="1:1" x14ac:dyDescent="0.25">
      <c r="A53455" t="s">
        <v>47869</v>
      </c>
    </row>
    <row r="53456" spans="1:1" x14ac:dyDescent="0.25">
      <c r="A53456" t="s">
        <v>33551</v>
      </c>
    </row>
    <row r="53457" spans="1:1" x14ac:dyDescent="0.25">
      <c r="A53457" t="s">
        <v>33552</v>
      </c>
    </row>
    <row r="53458" spans="1:1" x14ac:dyDescent="0.25">
      <c r="A53458" t="s">
        <v>33554</v>
      </c>
    </row>
    <row r="53459" spans="1:1" x14ac:dyDescent="0.25">
      <c r="A53459" t="s">
        <v>33553</v>
      </c>
    </row>
    <row r="53460" spans="1:1" x14ac:dyDescent="0.25">
      <c r="A53460" t="s">
        <v>33555</v>
      </c>
    </row>
    <row r="53461" spans="1:1" x14ac:dyDescent="0.25">
      <c r="A53461" t="s">
        <v>33556</v>
      </c>
    </row>
    <row r="53462" spans="1:1" x14ac:dyDescent="0.25">
      <c r="A53462" t="s">
        <v>33557</v>
      </c>
    </row>
    <row r="53463" spans="1:1" x14ac:dyDescent="0.25">
      <c r="A53463" t="s">
        <v>33558</v>
      </c>
    </row>
    <row r="53464" spans="1:1" x14ac:dyDescent="0.25">
      <c r="A53464" t="s">
        <v>33559</v>
      </c>
    </row>
    <row r="53465" spans="1:1" x14ac:dyDescent="0.25">
      <c r="A53465" t="s">
        <v>33562</v>
      </c>
    </row>
    <row r="53466" spans="1:1" x14ac:dyDescent="0.25">
      <c r="A53466" t="s">
        <v>33560</v>
      </c>
    </row>
    <row r="53467" spans="1:1" x14ac:dyDescent="0.25">
      <c r="A53467" t="s">
        <v>33561</v>
      </c>
    </row>
    <row r="53468" spans="1:1" x14ac:dyDescent="0.25">
      <c r="A53468" t="s">
        <v>33563</v>
      </c>
    </row>
    <row r="53469" spans="1:1" x14ac:dyDescent="0.25">
      <c r="A53469" t="s">
        <v>33564</v>
      </c>
    </row>
    <row r="53470" spans="1:1" x14ac:dyDescent="0.25">
      <c r="A53470" t="s">
        <v>33291</v>
      </c>
    </row>
    <row r="53471" spans="1:1" x14ac:dyDescent="0.25">
      <c r="A53471" t="s">
        <v>33292</v>
      </c>
    </row>
    <row r="53472" spans="1:1" x14ac:dyDescent="0.25">
      <c r="A53472" t="s">
        <v>33565</v>
      </c>
    </row>
    <row r="53473" spans="1:1" x14ac:dyDescent="0.25">
      <c r="A53473" t="s">
        <v>33566</v>
      </c>
    </row>
    <row r="53474" spans="1:1" x14ac:dyDescent="0.25">
      <c r="A53474" t="s">
        <v>33567</v>
      </c>
    </row>
    <row r="53475" spans="1:1" x14ac:dyDescent="0.25">
      <c r="A53475" t="s">
        <v>33568</v>
      </c>
    </row>
    <row r="53476" spans="1:1" x14ac:dyDescent="0.25">
      <c r="A53476" t="s">
        <v>33569</v>
      </c>
    </row>
    <row r="53477" spans="1:1" x14ac:dyDescent="0.25">
      <c r="A53477" t="s">
        <v>33570</v>
      </c>
    </row>
    <row r="53478" spans="1:1" x14ac:dyDescent="0.25">
      <c r="A53478" t="s">
        <v>33571</v>
      </c>
    </row>
    <row r="53479" spans="1:1" x14ac:dyDescent="0.25">
      <c r="A53479" t="s">
        <v>33572</v>
      </c>
    </row>
    <row r="53480" spans="1:1" x14ac:dyDescent="0.25">
      <c r="A53480" t="s">
        <v>33573</v>
      </c>
    </row>
    <row r="53481" spans="1:1" x14ac:dyDescent="0.25">
      <c r="A53481" t="s">
        <v>33574</v>
      </c>
    </row>
    <row r="53482" spans="1:1" x14ac:dyDescent="0.25">
      <c r="A53482" t="s">
        <v>33575</v>
      </c>
    </row>
    <row r="53483" spans="1:1" x14ac:dyDescent="0.25">
      <c r="A53483" t="s">
        <v>33576</v>
      </c>
    </row>
    <row r="53484" spans="1:1" x14ac:dyDescent="0.25">
      <c r="A53484" t="s">
        <v>33577</v>
      </c>
    </row>
    <row r="53485" spans="1:1" x14ac:dyDescent="0.25">
      <c r="A53485" t="s">
        <v>33578</v>
      </c>
    </row>
    <row r="53486" spans="1:1" x14ac:dyDescent="0.25">
      <c r="A53486" t="s">
        <v>33579</v>
      </c>
    </row>
    <row r="53487" spans="1:1" x14ac:dyDescent="0.25">
      <c r="A53487" t="s">
        <v>33580</v>
      </c>
    </row>
    <row r="53488" spans="1:1" x14ac:dyDescent="0.25">
      <c r="A53488" t="s">
        <v>33581</v>
      </c>
    </row>
    <row r="53489" spans="1:1" x14ac:dyDescent="0.25">
      <c r="A53489" t="s">
        <v>33582</v>
      </c>
    </row>
    <row r="53490" spans="1:1" x14ac:dyDescent="0.25">
      <c r="A53490" t="s">
        <v>33293</v>
      </c>
    </row>
    <row r="53491" spans="1:1" x14ac:dyDescent="0.25">
      <c r="A53491" t="s">
        <v>33294</v>
      </c>
    </row>
    <row r="53492" spans="1:1" x14ac:dyDescent="0.25">
      <c r="A53492" t="s">
        <v>33583</v>
      </c>
    </row>
    <row r="53493" spans="1:1" x14ac:dyDescent="0.25">
      <c r="A53493" t="s">
        <v>33584</v>
      </c>
    </row>
    <row r="53494" spans="1:1" x14ac:dyDescent="0.25">
      <c r="A53494" t="s">
        <v>33585</v>
      </c>
    </row>
    <row r="53495" spans="1:1" x14ac:dyDescent="0.25">
      <c r="A53495" t="s">
        <v>33586</v>
      </c>
    </row>
    <row r="53496" spans="1:1" x14ac:dyDescent="0.25">
      <c r="A53496" t="s">
        <v>33587</v>
      </c>
    </row>
    <row r="53497" spans="1:1" x14ac:dyDescent="0.25">
      <c r="A53497" t="s">
        <v>33588</v>
      </c>
    </row>
    <row r="53498" spans="1:1" x14ac:dyDescent="0.25">
      <c r="A53498" t="s">
        <v>33589</v>
      </c>
    </row>
    <row r="53499" spans="1:1" x14ac:dyDescent="0.25">
      <c r="A53499" t="s">
        <v>33590</v>
      </c>
    </row>
    <row r="53500" spans="1:1" x14ac:dyDescent="0.25">
      <c r="A53500" t="s">
        <v>33591</v>
      </c>
    </row>
    <row r="53501" spans="1:1" x14ac:dyDescent="0.25">
      <c r="A53501" t="s">
        <v>33592</v>
      </c>
    </row>
    <row r="53502" spans="1:1" x14ac:dyDescent="0.25">
      <c r="A53502" t="s">
        <v>33593</v>
      </c>
    </row>
    <row r="53503" spans="1:1" x14ac:dyDescent="0.25">
      <c r="A53503" t="s">
        <v>33594</v>
      </c>
    </row>
    <row r="53504" spans="1:1" x14ac:dyDescent="0.25">
      <c r="A53504" t="s">
        <v>33595</v>
      </c>
    </row>
    <row r="53505" spans="1:1" x14ac:dyDescent="0.25">
      <c r="A53505" t="s">
        <v>33596</v>
      </c>
    </row>
    <row r="53506" spans="1:1" x14ac:dyDescent="0.25">
      <c r="A53506" t="s">
        <v>33597</v>
      </c>
    </row>
    <row r="53507" spans="1:1" x14ac:dyDescent="0.25">
      <c r="A53507" t="s">
        <v>33598</v>
      </c>
    </row>
    <row r="53508" spans="1:1" x14ac:dyDescent="0.25">
      <c r="A53508" t="s">
        <v>33599</v>
      </c>
    </row>
    <row r="53509" spans="1:1" x14ac:dyDescent="0.25">
      <c r="A53509" t="s">
        <v>33600</v>
      </c>
    </row>
    <row r="53510" spans="1:1" x14ac:dyDescent="0.25">
      <c r="A53510" t="s">
        <v>33601</v>
      </c>
    </row>
    <row r="53511" spans="1:1" x14ac:dyDescent="0.25">
      <c r="A53511" t="s">
        <v>33602</v>
      </c>
    </row>
    <row r="53512" spans="1:1" x14ac:dyDescent="0.25">
      <c r="A53512" t="s">
        <v>33603</v>
      </c>
    </row>
    <row r="53513" spans="1:1" x14ac:dyDescent="0.25">
      <c r="A53513" t="s">
        <v>33604</v>
      </c>
    </row>
    <row r="53514" spans="1:1" x14ac:dyDescent="0.25">
      <c r="A53514" t="s">
        <v>33605</v>
      </c>
    </row>
    <row r="53515" spans="1:1" x14ac:dyDescent="0.25">
      <c r="A53515" t="s">
        <v>33606</v>
      </c>
    </row>
    <row r="53516" spans="1:1" x14ac:dyDescent="0.25">
      <c r="A53516" t="s">
        <v>33608</v>
      </c>
    </row>
    <row r="53517" spans="1:1" x14ac:dyDescent="0.25">
      <c r="A53517" t="s">
        <v>33607</v>
      </c>
    </row>
    <row r="53518" spans="1:1" x14ac:dyDescent="0.25">
      <c r="A53518" t="s">
        <v>33609</v>
      </c>
    </row>
    <row r="53519" spans="1:1" x14ac:dyDescent="0.25">
      <c r="A53519" t="s">
        <v>33610</v>
      </c>
    </row>
    <row r="53520" spans="1:1" x14ac:dyDescent="0.25">
      <c r="A53520" t="s">
        <v>33611</v>
      </c>
    </row>
    <row r="53521" spans="1:1" x14ac:dyDescent="0.25">
      <c r="A53521" t="s">
        <v>33612</v>
      </c>
    </row>
    <row r="53522" spans="1:1" x14ac:dyDescent="0.25">
      <c r="A53522" t="s">
        <v>33613</v>
      </c>
    </row>
    <row r="53523" spans="1:1" x14ac:dyDescent="0.25">
      <c r="A53523" t="s">
        <v>33614</v>
      </c>
    </row>
    <row r="53524" spans="1:1" x14ac:dyDescent="0.25">
      <c r="A53524" t="s">
        <v>33615</v>
      </c>
    </row>
    <row r="53525" spans="1:1" x14ac:dyDescent="0.25">
      <c r="A53525" t="s">
        <v>33616</v>
      </c>
    </row>
    <row r="53526" spans="1:1" x14ac:dyDescent="0.25">
      <c r="A53526" t="s">
        <v>33617</v>
      </c>
    </row>
    <row r="53527" spans="1:1" x14ac:dyDescent="0.25">
      <c r="A53527" t="s">
        <v>33618</v>
      </c>
    </row>
    <row r="53528" spans="1:1" x14ac:dyDescent="0.25">
      <c r="A53528" t="s">
        <v>33619</v>
      </c>
    </row>
    <row r="53529" spans="1:1" x14ac:dyDescent="0.25">
      <c r="A53529" t="s">
        <v>33620</v>
      </c>
    </row>
    <row r="53530" spans="1:1" x14ac:dyDescent="0.25">
      <c r="A53530" t="s">
        <v>33621</v>
      </c>
    </row>
    <row r="53531" spans="1:1" x14ac:dyDescent="0.25">
      <c r="A53531" t="s">
        <v>33622</v>
      </c>
    </row>
    <row r="53532" spans="1:1" x14ac:dyDescent="0.25">
      <c r="A53532" t="s">
        <v>33623</v>
      </c>
    </row>
    <row r="53533" spans="1:1" x14ac:dyDescent="0.25">
      <c r="A53533" t="s">
        <v>33624</v>
      </c>
    </row>
    <row r="53534" spans="1:1" x14ac:dyDescent="0.25">
      <c r="A53534" t="s">
        <v>33625</v>
      </c>
    </row>
    <row r="53535" spans="1:1" x14ac:dyDescent="0.25">
      <c r="A53535" t="s">
        <v>33627</v>
      </c>
    </row>
    <row r="53536" spans="1:1" x14ac:dyDescent="0.25">
      <c r="A53536" t="s">
        <v>33628</v>
      </c>
    </row>
    <row r="53537" spans="1:1" x14ac:dyDescent="0.25">
      <c r="A53537" t="s">
        <v>33629</v>
      </c>
    </row>
    <row r="53538" spans="1:1" x14ac:dyDescent="0.25">
      <c r="A53538" t="s">
        <v>33295</v>
      </c>
    </row>
    <row r="53539" spans="1:1" x14ac:dyDescent="0.25">
      <c r="A53539" t="s">
        <v>33630</v>
      </c>
    </row>
    <row r="53540" spans="1:1" x14ac:dyDescent="0.25">
      <c r="A53540" t="s">
        <v>33631</v>
      </c>
    </row>
    <row r="53541" spans="1:1" x14ac:dyDescent="0.25">
      <c r="A53541" t="s">
        <v>33632</v>
      </c>
    </row>
    <row r="53542" spans="1:1" x14ac:dyDescent="0.25">
      <c r="A53542" t="s">
        <v>33633</v>
      </c>
    </row>
    <row r="53543" spans="1:1" x14ac:dyDescent="0.25">
      <c r="A53543" t="s">
        <v>33634</v>
      </c>
    </row>
    <row r="53544" spans="1:1" x14ac:dyDescent="0.25">
      <c r="A53544" t="s">
        <v>33635</v>
      </c>
    </row>
    <row r="53545" spans="1:1" x14ac:dyDescent="0.25">
      <c r="A53545" t="s">
        <v>33636</v>
      </c>
    </row>
    <row r="53546" spans="1:1" x14ac:dyDescent="0.25">
      <c r="A53546" t="s">
        <v>33637</v>
      </c>
    </row>
    <row r="53547" spans="1:1" x14ac:dyDescent="0.25">
      <c r="A53547" t="s">
        <v>33638</v>
      </c>
    </row>
    <row r="53548" spans="1:1" x14ac:dyDescent="0.25">
      <c r="A53548" t="s">
        <v>33639</v>
      </c>
    </row>
    <row r="53549" spans="1:1" x14ac:dyDescent="0.25">
      <c r="A53549" t="s">
        <v>33640</v>
      </c>
    </row>
    <row r="53550" spans="1:1" x14ac:dyDescent="0.25">
      <c r="A53550" t="s">
        <v>33641</v>
      </c>
    </row>
    <row r="53551" spans="1:1" x14ac:dyDescent="0.25">
      <c r="A53551" t="s">
        <v>33642</v>
      </c>
    </row>
    <row r="53552" spans="1:1" x14ac:dyDescent="0.25">
      <c r="A53552" t="s">
        <v>33643</v>
      </c>
    </row>
    <row r="53553" spans="1:1" x14ac:dyDescent="0.25">
      <c r="A53553" t="s">
        <v>33644</v>
      </c>
    </row>
    <row r="53554" spans="1:1" x14ac:dyDescent="0.25">
      <c r="A53554" t="s">
        <v>33645</v>
      </c>
    </row>
    <row r="53555" spans="1:1" x14ac:dyDescent="0.25">
      <c r="A53555" t="s">
        <v>33646</v>
      </c>
    </row>
    <row r="53556" spans="1:1" x14ac:dyDescent="0.25">
      <c r="A53556" t="s">
        <v>33647</v>
      </c>
    </row>
    <row r="53557" spans="1:1" x14ac:dyDescent="0.25">
      <c r="A53557" t="s">
        <v>33648</v>
      </c>
    </row>
    <row r="53558" spans="1:1" x14ac:dyDescent="0.25">
      <c r="A53558" t="s">
        <v>33649</v>
      </c>
    </row>
    <row r="53559" spans="1:1" x14ac:dyDescent="0.25">
      <c r="A53559" t="s">
        <v>33650</v>
      </c>
    </row>
    <row r="53560" spans="1:1" x14ac:dyDescent="0.25">
      <c r="A53560" t="s">
        <v>33651</v>
      </c>
    </row>
    <row r="53561" spans="1:1" x14ac:dyDescent="0.25">
      <c r="A53561" t="s">
        <v>33652</v>
      </c>
    </row>
    <row r="53562" spans="1:1" x14ac:dyDescent="0.25">
      <c r="A53562" t="s">
        <v>33653</v>
      </c>
    </row>
    <row r="53563" spans="1:1" x14ac:dyDescent="0.25">
      <c r="A53563" t="s">
        <v>33654</v>
      </c>
    </row>
    <row r="53564" spans="1:1" x14ac:dyDescent="0.25">
      <c r="A53564" t="s">
        <v>33655</v>
      </c>
    </row>
    <row r="53565" spans="1:1" x14ac:dyDescent="0.25">
      <c r="A53565" t="s">
        <v>33656</v>
      </c>
    </row>
    <row r="53566" spans="1:1" x14ac:dyDescent="0.25">
      <c r="A53566" t="s">
        <v>33657</v>
      </c>
    </row>
    <row r="53567" spans="1:1" x14ac:dyDescent="0.25">
      <c r="A53567" t="s">
        <v>33658</v>
      </c>
    </row>
    <row r="53568" spans="1:1" x14ac:dyDescent="0.25">
      <c r="A53568" t="s">
        <v>33659</v>
      </c>
    </row>
    <row r="53569" spans="1:1" x14ac:dyDescent="0.25">
      <c r="A53569" t="s">
        <v>33660</v>
      </c>
    </row>
    <row r="53570" spans="1:1" x14ac:dyDescent="0.25">
      <c r="A53570" t="s">
        <v>33661</v>
      </c>
    </row>
    <row r="53571" spans="1:1" x14ac:dyDescent="0.25">
      <c r="A53571" t="s">
        <v>33662</v>
      </c>
    </row>
    <row r="53572" spans="1:1" x14ac:dyDescent="0.25">
      <c r="A53572" t="s">
        <v>33663</v>
      </c>
    </row>
    <row r="53573" spans="1:1" x14ac:dyDescent="0.25">
      <c r="A53573" t="s">
        <v>33664</v>
      </c>
    </row>
    <row r="53574" spans="1:1" x14ac:dyDescent="0.25">
      <c r="A53574" t="s">
        <v>33665</v>
      </c>
    </row>
    <row r="53575" spans="1:1" x14ac:dyDescent="0.25">
      <c r="A53575" t="s">
        <v>33666</v>
      </c>
    </row>
    <row r="53576" spans="1:1" x14ac:dyDescent="0.25">
      <c r="A53576" t="s">
        <v>34850</v>
      </c>
    </row>
    <row r="53577" spans="1:1" x14ac:dyDescent="0.25">
      <c r="A53577" t="s">
        <v>33626</v>
      </c>
    </row>
    <row r="53578" spans="1:1" x14ac:dyDescent="0.25">
      <c r="A53578" t="s">
        <v>33667</v>
      </c>
    </row>
    <row r="53579" spans="1:1" x14ac:dyDescent="0.25">
      <c r="A53579" t="s">
        <v>33668</v>
      </c>
    </row>
    <row r="53580" spans="1:1" x14ac:dyDescent="0.25">
      <c r="A53580" t="s">
        <v>33669</v>
      </c>
    </row>
    <row r="53581" spans="1:1" x14ac:dyDescent="0.25">
      <c r="A53581" t="s">
        <v>33670</v>
      </c>
    </row>
    <row r="53582" spans="1:1" x14ac:dyDescent="0.25">
      <c r="A53582" t="s">
        <v>33671</v>
      </c>
    </row>
    <row r="53583" spans="1:1" x14ac:dyDescent="0.25">
      <c r="A53583" t="s">
        <v>33672</v>
      </c>
    </row>
    <row r="53584" spans="1:1" x14ac:dyDescent="0.25">
      <c r="A53584" t="s">
        <v>33673</v>
      </c>
    </row>
    <row r="53585" spans="1:1" x14ac:dyDescent="0.25">
      <c r="A53585" t="s">
        <v>33674</v>
      </c>
    </row>
    <row r="53586" spans="1:1" x14ac:dyDescent="0.25">
      <c r="A53586" t="s">
        <v>33675</v>
      </c>
    </row>
    <row r="53587" spans="1:1" x14ac:dyDescent="0.25">
      <c r="A53587" t="s">
        <v>33676</v>
      </c>
    </row>
    <row r="53588" spans="1:1" x14ac:dyDescent="0.25">
      <c r="A53588" t="s">
        <v>33296</v>
      </c>
    </row>
    <row r="53589" spans="1:1" x14ac:dyDescent="0.25">
      <c r="A53589" t="s">
        <v>33677</v>
      </c>
    </row>
    <row r="53590" spans="1:1" x14ac:dyDescent="0.25">
      <c r="A53590" t="s">
        <v>33299</v>
      </c>
    </row>
    <row r="53591" spans="1:1" x14ac:dyDescent="0.25">
      <c r="A53591" t="s">
        <v>33297</v>
      </c>
    </row>
    <row r="53592" spans="1:1" x14ac:dyDescent="0.25">
      <c r="A53592" t="s">
        <v>33298</v>
      </c>
    </row>
    <row r="53593" spans="1:1" x14ac:dyDescent="0.25">
      <c r="A53593" t="s">
        <v>33300</v>
      </c>
    </row>
    <row r="53594" spans="1:1" x14ac:dyDescent="0.25">
      <c r="A53594" t="s">
        <v>33301</v>
      </c>
    </row>
    <row r="53595" spans="1:1" x14ac:dyDescent="0.25">
      <c r="A53595" t="s">
        <v>33302</v>
      </c>
    </row>
    <row r="53596" spans="1:1" x14ac:dyDescent="0.25">
      <c r="A53596" t="s">
        <v>33303</v>
      </c>
    </row>
    <row r="53597" spans="1:1" x14ac:dyDescent="0.25">
      <c r="A53597" t="s">
        <v>33304</v>
      </c>
    </row>
    <row r="53598" spans="1:1" x14ac:dyDescent="0.25">
      <c r="A53598" t="s">
        <v>33305</v>
      </c>
    </row>
    <row r="53599" spans="1:1" x14ac:dyDescent="0.25">
      <c r="A53599" t="s">
        <v>33306</v>
      </c>
    </row>
    <row r="53600" spans="1:1" x14ac:dyDescent="0.25">
      <c r="A53600" t="s">
        <v>33307</v>
      </c>
    </row>
    <row r="53601" spans="1:1" x14ac:dyDescent="0.25">
      <c r="A53601" t="s">
        <v>33308</v>
      </c>
    </row>
    <row r="53602" spans="1:1" x14ac:dyDescent="0.25">
      <c r="A53602" t="s">
        <v>33309</v>
      </c>
    </row>
    <row r="53603" spans="1:1" x14ac:dyDescent="0.25">
      <c r="A53603" t="s">
        <v>33310</v>
      </c>
    </row>
    <row r="53604" spans="1:1" x14ac:dyDescent="0.25">
      <c r="A53604" t="s">
        <v>33336</v>
      </c>
    </row>
    <row r="53605" spans="1:1" x14ac:dyDescent="0.25">
      <c r="A53605" t="s">
        <v>33678</v>
      </c>
    </row>
    <row r="53606" spans="1:1" x14ac:dyDescent="0.25">
      <c r="A53606" t="s">
        <v>33679</v>
      </c>
    </row>
    <row r="53607" spans="1:1" x14ac:dyDescent="0.25">
      <c r="A53607" t="s">
        <v>33337</v>
      </c>
    </row>
    <row r="53608" spans="1:1" x14ac:dyDescent="0.25">
      <c r="A53608" t="s">
        <v>33338</v>
      </c>
    </row>
    <row r="53609" spans="1:1" x14ac:dyDescent="0.25">
      <c r="A53609" t="s">
        <v>33311</v>
      </c>
    </row>
    <row r="53610" spans="1:1" x14ac:dyDescent="0.25">
      <c r="A53610" t="s">
        <v>33312</v>
      </c>
    </row>
    <row r="53611" spans="1:1" x14ac:dyDescent="0.25">
      <c r="A53611" t="s">
        <v>33313</v>
      </c>
    </row>
    <row r="53612" spans="1:1" x14ac:dyDescent="0.25">
      <c r="A53612" t="s">
        <v>33314</v>
      </c>
    </row>
    <row r="53613" spans="1:1" x14ac:dyDescent="0.25">
      <c r="A53613" t="s">
        <v>33315</v>
      </c>
    </row>
    <row r="53614" spans="1:1" x14ac:dyDescent="0.25">
      <c r="A53614" t="s">
        <v>33316</v>
      </c>
    </row>
    <row r="53615" spans="1:1" x14ac:dyDescent="0.25">
      <c r="A53615" t="s">
        <v>33317</v>
      </c>
    </row>
    <row r="53616" spans="1:1" x14ac:dyDescent="0.25">
      <c r="A53616" t="s">
        <v>33680</v>
      </c>
    </row>
    <row r="53617" spans="1:1" x14ac:dyDescent="0.25">
      <c r="A53617" t="s">
        <v>33681</v>
      </c>
    </row>
    <row r="53618" spans="1:1" x14ac:dyDescent="0.25">
      <c r="A53618" t="s">
        <v>33682</v>
      </c>
    </row>
    <row r="53619" spans="1:1" x14ac:dyDescent="0.25">
      <c r="A53619" t="s">
        <v>33683</v>
      </c>
    </row>
    <row r="53620" spans="1:1" x14ac:dyDescent="0.25">
      <c r="A53620" t="s">
        <v>33684</v>
      </c>
    </row>
    <row r="53621" spans="1:1" x14ac:dyDescent="0.25">
      <c r="A53621" t="s">
        <v>33685</v>
      </c>
    </row>
    <row r="53622" spans="1:1" x14ac:dyDescent="0.25">
      <c r="A53622" t="s">
        <v>33686</v>
      </c>
    </row>
    <row r="53623" spans="1:1" x14ac:dyDescent="0.25">
      <c r="A53623" t="s">
        <v>33687</v>
      </c>
    </row>
    <row r="53624" spans="1:1" x14ac:dyDescent="0.25">
      <c r="A53624" t="s">
        <v>33688</v>
      </c>
    </row>
    <row r="53625" spans="1:1" x14ac:dyDescent="0.25">
      <c r="A53625" t="s">
        <v>33689</v>
      </c>
    </row>
    <row r="53626" spans="1:1" x14ac:dyDescent="0.25">
      <c r="A53626" t="s">
        <v>33690</v>
      </c>
    </row>
    <row r="53627" spans="1:1" x14ac:dyDescent="0.25">
      <c r="A53627" t="s">
        <v>33691</v>
      </c>
    </row>
    <row r="53628" spans="1:1" x14ac:dyDescent="0.25">
      <c r="A53628" t="s">
        <v>33692</v>
      </c>
    </row>
    <row r="53629" spans="1:1" x14ac:dyDescent="0.25">
      <c r="A53629" t="s">
        <v>33693</v>
      </c>
    </row>
    <row r="53630" spans="1:1" x14ac:dyDescent="0.25">
      <c r="A53630" t="s">
        <v>33694</v>
      </c>
    </row>
    <row r="53631" spans="1:1" x14ac:dyDescent="0.25">
      <c r="A53631" t="s">
        <v>33695</v>
      </c>
    </row>
    <row r="53632" spans="1:1" x14ac:dyDescent="0.25">
      <c r="A53632" t="s">
        <v>33318</v>
      </c>
    </row>
    <row r="53633" spans="1:1" x14ac:dyDescent="0.25">
      <c r="A53633" t="s">
        <v>33319</v>
      </c>
    </row>
    <row r="53634" spans="1:1" x14ac:dyDescent="0.25">
      <c r="A53634" t="s">
        <v>33320</v>
      </c>
    </row>
    <row r="53635" spans="1:1" x14ac:dyDescent="0.25">
      <c r="A53635" t="s">
        <v>33321</v>
      </c>
    </row>
    <row r="53636" spans="1:1" x14ac:dyDescent="0.25">
      <c r="A53636" t="s">
        <v>33696</v>
      </c>
    </row>
    <row r="53637" spans="1:1" x14ac:dyDescent="0.25">
      <c r="A53637" t="s">
        <v>33697</v>
      </c>
    </row>
    <row r="53638" spans="1:1" x14ac:dyDescent="0.25">
      <c r="A53638" t="s">
        <v>33698</v>
      </c>
    </row>
    <row r="53639" spans="1:1" x14ac:dyDescent="0.25">
      <c r="A53639" t="s">
        <v>33322</v>
      </c>
    </row>
    <row r="53640" spans="1:1" x14ac:dyDescent="0.25">
      <c r="A53640" t="s">
        <v>33699</v>
      </c>
    </row>
    <row r="53641" spans="1:1" x14ac:dyDescent="0.25">
      <c r="A53641" t="s">
        <v>33700</v>
      </c>
    </row>
    <row r="53642" spans="1:1" x14ac:dyDescent="0.25">
      <c r="A53642" t="s">
        <v>33323</v>
      </c>
    </row>
    <row r="53643" spans="1:1" x14ac:dyDescent="0.25">
      <c r="A53643" t="s">
        <v>33324</v>
      </c>
    </row>
    <row r="53644" spans="1:1" x14ac:dyDescent="0.25">
      <c r="A53644" t="s">
        <v>33325</v>
      </c>
    </row>
    <row r="53645" spans="1:1" x14ac:dyDescent="0.25">
      <c r="A53645" t="s">
        <v>33326</v>
      </c>
    </row>
    <row r="53646" spans="1:1" x14ac:dyDescent="0.25">
      <c r="A53646" t="s">
        <v>33327</v>
      </c>
    </row>
    <row r="53647" spans="1:1" x14ac:dyDescent="0.25">
      <c r="A53647" t="s">
        <v>33328</v>
      </c>
    </row>
    <row r="53648" spans="1:1" x14ac:dyDescent="0.25">
      <c r="A53648" t="s">
        <v>33329</v>
      </c>
    </row>
    <row r="53649" spans="1:1" x14ac:dyDescent="0.25">
      <c r="A53649" t="s">
        <v>33330</v>
      </c>
    </row>
    <row r="53650" spans="1:1" x14ac:dyDescent="0.25">
      <c r="A53650" t="s">
        <v>34851</v>
      </c>
    </row>
    <row r="53651" spans="1:1" x14ac:dyDescent="0.25">
      <c r="A53651" t="s">
        <v>33331</v>
      </c>
    </row>
    <row r="53652" spans="1:1" x14ac:dyDescent="0.25">
      <c r="A53652" t="s">
        <v>33332</v>
      </c>
    </row>
    <row r="53653" spans="1:1" x14ac:dyDescent="0.25">
      <c r="A53653" t="s">
        <v>33333</v>
      </c>
    </row>
    <row r="53654" spans="1:1" x14ac:dyDescent="0.25">
      <c r="A53654" t="s">
        <v>33334</v>
      </c>
    </row>
    <row r="53655" spans="1:1" x14ac:dyDescent="0.25">
      <c r="A53655" t="s">
        <v>33335</v>
      </c>
    </row>
    <row r="53656" spans="1:1" x14ac:dyDescent="0.25">
      <c r="A53656" t="s">
        <v>33340</v>
      </c>
    </row>
    <row r="53657" spans="1:1" x14ac:dyDescent="0.25">
      <c r="A53657" t="s">
        <v>33701</v>
      </c>
    </row>
    <row r="53658" spans="1:1" x14ac:dyDescent="0.25">
      <c r="A53658" t="s">
        <v>34852</v>
      </c>
    </row>
    <row r="53659" spans="1:1" x14ac:dyDescent="0.25">
      <c r="A53659" t="s">
        <v>33702</v>
      </c>
    </row>
    <row r="53660" spans="1:1" x14ac:dyDescent="0.25">
      <c r="A53660" t="s">
        <v>33703</v>
      </c>
    </row>
    <row r="53661" spans="1:1" x14ac:dyDescent="0.25">
      <c r="A53661" t="s">
        <v>33704</v>
      </c>
    </row>
    <row r="53662" spans="1:1" x14ac:dyDescent="0.25">
      <c r="A53662" t="s">
        <v>33705</v>
      </c>
    </row>
    <row r="53663" spans="1:1" x14ac:dyDescent="0.25">
      <c r="A53663" t="s">
        <v>33706</v>
      </c>
    </row>
    <row r="53664" spans="1:1" x14ac:dyDescent="0.25">
      <c r="A53664" t="s">
        <v>33707</v>
      </c>
    </row>
    <row r="53665" spans="1:1" x14ac:dyDescent="0.25">
      <c r="A53665" t="s">
        <v>33708</v>
      </c>
    </row>
    <row r="53666" spans="1:1" x14ac:dyDescent="0.25">
      <c r="A53666" t="s">
        <v>33709</v>
      </c>
    </row>
    <row r="53667" spans="1:1" x14ac:dyDescent="0.25">
      <c r="A53667" t="s">
        <v>33339</v>
      </c>
    </row>
    <row r="53668" spans="1:1" x14ac:dyDescent="0.25">
      <c r="A53668" t="s">
        <v>33710</v>
      </c>
    </row>
    <row r="53669" spans="1:1" x14ac:dyDescent="0.25">
      <c r="A53669" t="s">
        <v>33711</v>
      </c>
    </row>
    <row r="53670" spans="1:1" x14ac:dyDescent="0.25">
      <c r="A53670" t="s">
        <v>33712</v>
      </c>
    </row>
    <row r="53671" spans="1:1" x14ac:dyDescent="0.25">
      <c r="A53671" t="s">
        <v>33713</v>
      </c>
    </row>
    <row r="53672" spans="1:1" x14ac:dyDescent="0.25">
      <c r="A53672" t="s">
        <v>33714</v>
      </c>
    </row>
    <row r="53673" spans="1:1" x14ac:dyDescent="0.25">
      <c r="A53673" t="s">
        <v>33715</v>
      </c>
    </row>
    <row r="53674" spans="1:1" x14ac:dyDescent="0.25">
      <c r="A53674" t="s">
        <v>33716</v>
      </c>
    </row>
    <row r="53675" spans="1:1" x14ac:dyDescent="0.25">
      <c r="A53675" t="s">
        <v>33717</v>
      </c>
    </row>
    <row r="53676" spans="1:1" x14ac:dyDescent="0.25">
      <c r="A53676" t="s">
        <v>33718</v>
      </c>
    </row>
    <row r="53677" spans="1:1" x14ac:dyDescent="0.25">
      <c r="A53677" t="s">
        <v>33719</v>
      </c>
    </row>
    <row r="53678" spans="1:1" x14ac:dyDescent="0.25">
      <c r="A53678" t="s">
        <v>33720</v>
      </c>
    </row>
    <row r="53679" spans="1:1" x14ac:dyDescent="0.25">
      <c r="A53679" t="s">
        <v>33341</v>
      </c>
    </row>
    <row r="53680" spans="1:1" x14ac:dyDescent="0.25">
      <c r="A53680" t="s">
        <v>33721</v>
      </c>
    </row>
    <row r="53681" spans="1:1" x14ac:dyDescent="0.25">
      <c r="A53681" t="s">
        <v>33722</v>
      </c>
    </row>
    <row r="53682" spans="1:1" x14ac:dyDescent="0.25">
      <c r="A53682" t="s">
        <v>33723</v>
      </c>
    </row>
    <row r="53683" spans="1:1" x14ac:dyDescent="0.25">
      <c r="A53683" t="s">
        <v>33724</v>
      </c>
    </row>
    <row r="53684" spans="1:1" x14ac:dyDescent="0.25">
      <c r="A53684" t="s">
        <v>33725</v>
      </c>
    </row>
    <row r="53685" spans="1:1" x14ac:dyDescent="0.25">
      <c r="A53685" t="s">
        <v>33726</v>
      </c>
    </row>
    <row r="53686" spans="1:1" x14ac:dyDescent="0.25">
      <c r="A53686" t="s">
        <v>33727</v>
      </c>
    </row>
    <row r="53687" spans="1:1" x14ac:dyDescent="0.25">
      <c r="A53687" t="s">
        <v>33728</v>
      </c>
    </row>
    <row r="53688" spans="1:1" x14ac:dyDescent="0.25">
      <c r="A53688" t="s">
        <v>34853</v>
      </c>
    </row>
    <row r="53689" spans="1:1" x14ac:dyDescent="0.25">
      <c r="A53689" t="s">
        <v>34854</v>
      </c>
    </row>
    <row r="53690" spans="1:1" x14ac:dyDescent="0.25">
      <c r="A53690" t="s">
        <v>33729</v>
      </c>
    </row>
    <row r="53691" spans="1:1" x14ac:dyDescent="0.25">
      <c r="A53691" t="s">
        <v>33730</v>
      </c>
    </row>
    <row r="53692" spans="1:1" x14ac:dyDescent="0.25">
      <c r="A53692" t="s">
        <v>33731</v>
      </c>
    </row>
    <row r="53693" spans="1:1" x14ac:dyDescent="0.25">
      <c r="A53693" t="s">
        <v>33732</v>
      </c>
    </row>
    <row r="53694" spans="1:1" x14ac:dyDescent="0.25">
      <c r="A53694" t="s">
        <v>33733</v>
      </c>
    </row>
    <row r="53695" spans="1:1" x14ac:dyDescent="0.25">
      <c r="A53695" t="s">
        <v>33734</v>
      </c>
    </row>
    <row r="53696" spans="1:1" x14ac:dyDescent="0.25">
      <c r="A53696" t="s">
        <v>33735</v>
      </c>
    </row>
    <row r="53697" spans="1:1" x14ac:dyDescent="0.25">
      <c r="A53697" t="s">
        <v>33736</v>
      </c>
    </row>
    <row r="53698" spans="1:1" x14ac:dyDescent="0.25">
      <c r="A53698" t="s">
        <v>33737</v>
      </c>
    </row>
    <row r="53699" spans="1:1" x14ac:dyDescent="0.25">
      <c r="A53699" t="s">
        <v>33738</v>
      </c>
    </row>
    <row r="53700" spans="1:1" x14ac:dyDescent="0.25">
      <c r="A53700" t="s">
        <v>33739</v>
      </c>
    </row>
    <row r="53701" spans="1:1" x14ac:dyDescent="0.25">
      <c r="A53701" t="s">
        <v>33740</v>
      </c>
    </row>
    <row r="53702" spans="1:1" x14ac:dyDescent="0.25">
      <c r="A53702" t="s">
        <v>33741</v>
      </c>
    </row>
    <row r="53703" spans="1:1" x14ac:dyDescent="0.25">
      <c r="A53703" t="s">
        <v>33742</v>
      </c>
    </row>
    <row r="53704" spans="1:1" x14ac:dyDescent="0.25">
      <c r="A53704" t="s">
        <v>33743</v>
      </c>
    </row>
    <row r="53705" spans="1:1" x14ac:dyDescent="0.25">
      <c r="A53705" t="s">
        <v>33744</v>
      </c>
    </row>
    <row r="53706" spans="1:1" x14ac:dyDescent="0.25">
      <c r="A53706" t="s">
        <v>33745</v>
      </c>
    </row>
    <row r="53707" spans="1:1" x14ac:dyDescent="0.25">
      <c r="A53707" t="s">
        <v>33746</v>
      </c>
    </row>
    <row r="53708" spans="1:1" x14ac:dyDescent="0.25">
      <c r="A53708" t="s">
        <v>33747</v>
      </c>
    </row>
    <row r="53709" spans="1:1" x14ac:dyDescent="0.25">
      <c r="A53709" t="s">
        <v>33748</v>
      </c>
    </row>
    <row r="53710" spans="1:1" x14ac:dyDescent="0.25">
      <c r="A53710" t="s">
        <v>33749</v>
      </c>
    </row>
    <row r="53711" spans="1:1" x14ac:dyDescent="0.25">
      <c r="A53711" t="s">
        <v>33750</v>
      </c>
    </row>
    <row r="53712" spans="1:1" x14ac:dyDescent="0.25">
      <c r="A53712" t="s">
        <v>33753</v>
      </c>
    </row>
    <row r="53713" spans="1:1" x14ac:dyDescent="0.25">
      <c r="A53713" t="s">
        <v>33751</v>
      </c>
    </row>
    <row r="53714" spans="1:1" x14ac:dyDescent="0.25">
      <c r="A53714" t="s">
        <v>33752</v>
      </c>
    </row>
    <row r="53715" spans="1:1" x14ac:dyDescent="0.25">
      <c r="A53715" t="s">
        <v>33754</v>
      </c>
    </row>
    <row r="53716" spans="1:1" x14ac:dyDescent="0.25">
      <c r="A53716" t="s">
        <v>33754</v>
      </c>
    </row>
    <row r="53717" spans="1:1" x14ac:dyDescent="0.25">
      <c r="A53717" t="s">
        <v>33755</v>
      </c>
    </row>
    <row r="53718" spans="1:1" x14ac:dyDescent="0.25">
      <c r="A53718" t="s">
        <v>33756</v>
      </c>
    </row>
    <row r="53719" spans="1:1" x14ac:dyDescent="0.25">
      <c r="A53719" t="s">
        <v>34855</v>
      </c>
    </row>
    <row r="53720" spans="1:1" x14ac:dyDescent="0.25">
      <c r="A53720" t="s">
        <v>34856</v>
      </c>
    </row>
    <row r="53721" spans="1:1" x14ac:dyDescent="0.25">
      <c r="A53721" t="s">
        <v>34857</v>
      </c>
    </row>
    <row r="53722" spans="1:1" x14ac:dyDescent="0.25">
      <c r="A53722" t="s">
        <v>34858</v>
      </c>
    </row>
    <row r="53723" spans="1:1" x14ac:dyDescent="0.25">
      <c r="A53723" t="s">
        <v>34859</v>
      </c>
    </row>
    <row r="53724" spans="1:1" x14ac:dyDescent="0.25">
      <c r="A53724" t="s">
        <v>34860</v>
      </c>
    </row>
    <row r="53725" spans="1:1" x14ac:dyDescent="0.25">
      <c r="A53725" t="s">
        <v>34861</v>
      </c>
    </row>
    <row r="53726" spans="1:1" x14ac:dyDescent="0.25">
      <c r="A53726" t="s">
        <v>34862</v>
      </c>
    </row>
    <row r="53727" spans="1:1" x14ac:dyDescent="0.25">
      <c r="A53727" t="s">
        <v>34863</v>
      </c>
    </row>
    <row r="53728" spans="1:1" x14ac:dyDescent="0.25">
      <c r="A53728" t="s">
        <v>34864</v>
      </c>
    </row>
    <row r="53729" spans="1:1" x14ac:dyDescent="0.25">
      <c r="A53729" t="s">
        <v>33757</v>
      </c>
    </row>
    <row r="53730" spans="1:1" x14ac:dyDescent="0.25">
      <c r="A53730" t="s">
        <v>33758</v>
      </c>
    </row>
    <row r="53731" spans="1:1" x14ac:dyDescent="0.25">
      <c r="A53731" t="s">
        <v>33759</v>
      </c>
    </row>
    <row r="53732" spans="1:1" x14ac:dyDescent="0.25">
      <c r="A53732" t="s">
        <v>33760</v>
      </c>
    </row>
    <row r="53733" spans="1:1" x14ac:dyDescent="0.25">
      <c r="A53733" t="s">
        <v>33761</v>
      </c>
    </row>
    <row r="53734" spans="1:1" x14ac:dyDescent="0.25">
      <c r="A53734" t="s">
        <v>33762</v>
      </c>
    </row>
    <row r="53735" spans="1:1" x14ac:dyDescent="0.25">
      <c r="A53735" t="s">
        <v>33342</v>
      </c>
    </row>
    <row r="53736" spans="1:1" x14ac:dyDescent="0.25">
      <c r="A53736" t="s">
        <v>33343</v>
      </c>
    </row>
    <row r="53737" spans="1:1" x14ac:dyDescent="0.25">
      <c r="A53737" t="s">
        <v>33344</v>
      </c>
    </row>
    <row r="53738" spans="1:1" x14ac:dyDescent="0.25">
      <c r="A53738" t="s">
        <v>33345</v>
      </c>
    </row>
    <row r="53739" spans="1:1" x14ac:dyDescent="0.25">
      <c r="A53739" t="s">
        <v>33763</v>
      </c>
    </row>
    <row r="53740" spans="1:1" x14ac:dyDescent="0.25">
      <c r="A53740" t="s">
        <v>33764</v>
      </c>
    </row>
    <row r="53741" spans="1:1" x14ac:dyDescent="0.25">
      <c r="A53741" t="s">
        <v>33765</v>
      </c>
    </row>
    <row r="53742" spans="1:1" x14ac:dyDescent="0.25">
      <c r="A53742" t="s">
        <v>33766</v>
      </c>
    </row>
    <row r="53743" spans="1:1" x14ac:dyDescent="0.25">
      <c r="A53743" t="s">
        <v>33346</v>
      </c>
    </row>
    <row r="53744" spans="1:1" x14ac:dyDescent="0.25">
      <c r="A53744" t="s">
        <v>34888</v>
      </c>
    </row>
    <row r="53745" spans="1:1" x14ac:dyDescent="0.25">
      <c r="A53745" t="s">
        <v>33347</v>
      </c>
    </row>
    <row r="53746" spans="1:1" x14ac:dyDescent="0.25">
      <c r="A53746" t="s">
        <v>33348</v>
      </c>
    </row>
    <row r="53747" spans="1:1" x14ac:dyDescent="0.25">
      <c r="A53747" t="s">
        <v>33767</v>
      </c>
    </row>
    <row r="53748" spans="1:1" x14ac:dyDescent="0.25">
      <c r="A53748" t="s">
        <v>33768</v>
      </c>
    </row>
    <row r="53749" spans="1:1" x14ac:dyDescent="0.25">
      <c r="A53749" t="s">
        <v>33769</v>
      </c>
    </row>
    <row r="53750" spans="1:1" x14ac:dyDescent="0.25">
      <c r="A53750" t="s">
        <v>33770</v>
      </c>
    </row>
    <row r="53751" spans="1:1" x14ac:dyDescent="0.25">
      <c r="A53751" t="s">
        <v>33349</v>
      </c>
    </row>
    <row r="53752" spans="1:1" x14ac:dyDescent="0.25">
      <c r="A53752" t="s">
        <v>33771</v>
      </c>
    </row>
    <row r="53753" spans="1:1" x14ac:dyDescent="0.25">
      <c r="A53753" t="s">
        <v>33773</v>
      </c>
    </row>
    <row r="53754" spans="1:1" x14ac:dyDescent="0.25">
      <c r="A53754" t="s">
        <v>33772</v>
      </c>
    </row>
    <row r="53755" spans="1:1" x14ac:dyDescent="0.25">
      <c r="A53755" t="s">
        <v>33774</v>
      </c>
    </row>
    <row r="53756" spans="1:1" x14ac:dyDescent="0.25">
      <c r="A53756" t="s">
        <v>33775</v>
      </c>
    </row>
    <row r="53757" spans="1:1" x14ac:dyDescent="0.25">
      <c r="A53757" t="s">
        <v>33776</v>
      </c>
    </row>
    <row r="53758" spans="1:1" x14ac:dyDescent="0.25">
      <c r="A53758" t="s">
        <v>33777</v>
      </c>
    </row>
    <row r="53759" spans="1:1" x14ac:dyDescent="0.25">
      <c r="A53759" t="s">
        <v>33778</v>
      </c>
    </row>
    <row r="53760" spans="1:1" x14ac:dyDescent="0.25">
      <c r="A53760" t="s">
        <v>33779</v>
      </c>
    </row>
    <row r="53761" spans="1:1" x14ac:dyDescent="0.25">
      <c r="A53761" t="s">
        <v>33780</v>
      </c>
    </row>
    <row r="53762" spans="1:1" x14ac:dyDescent="0.25">
      <c r="A53762" t="s">
        <v>33781</v>
      </c>
    </row>
    <row r="53763" spans="1:1" x14ac:dyDescent="0.25">
      <c r="A53763" t="s">
        <v>33782</v>
      </c>
    </row>
    <row r="53764" spans="1:1" x14ac:dyDescent="0.25">
      <c r="A53764" t="s">
        <v>33783</v>
      </c>
    </row>
    <row r="53765" spans="1:1" x14ac:dyDescent="0.25">
      <c r="A53765" t="s">
        <v>33350</v>
      </c>
    </row>
    <row r="53766" spans="1:1" x14ac:dyDescent="0.25">
      <c r="A53766" t="s">
        <v>33351</v>
      </c>
    </row>
    <row r="53767" spans="1:1" x14ac:dyDescent="0.25">
      <c r="A53767" t="s">
        <v>33352</v>
      </c>
    </row>
    <row r="53768" spans="1:1" x14ac:dyDescent="0.25">
      <c r="A53768" t="s">
        <v>33784</v>
      </c>
    </row>
    <row r="53769" spans="1:1" x14ac:dyDescent="0.25">
      <c r="A53769" t="s">
        <v>33785</v>
      </c>
    </row>
    <row r="53770" spans="1:1" x14ac:dyDescent="0.25">
      <c r="A53770" t="s">
        <v>33786</v>
      </c>
    </row>
    <row r="53771" spans="1:1" x14ac:dyDescent="0.25">
      <c r="A53771" t="s">
        <v>33787</v>
      </c>
    </row>
    <row r="53772" spans="1:1" x14ac:dyDescent="0.25">
      <c r="A53772" t="s">
        <v>33788</v>
      </c>
    </row>
    <row r="53773" spans="1:1" x14ac:dyDescent="0.25">
      <c r="A53773" t="s">
        <v>33789</v>
      </c>
    </row>
    <row r="53774" spans="1:1" x14ac:dyDescent="0.25">
      <c r="A53774" t="s">
        <v>33790</v>
      </c>
    </row>
    <row r="53775" spans="1:1" x14ac:dyDescent="0.25">
      <c r="A53775" t="s">
        <v>33791</v>
      </c>
    </row>
    <row r="53776" spans="1:1" x14ac:dyDescent="0.25">
      <c r="A53776" t="s">
        <v>33792</v>
      </c>
    </row>
    <row r="53777" spans="1:1" x14ac:dyDescent="0.25">
      <c r="A53777" t="s">
        <v>33793</v>
      </c>
    </row>
    <row r="53778" spans="1:1" x14ac:dyDescent="0.25">
      <c r="A53778" t="s">
        <v>33794</v>
      </c>
    </row>
    <row r="53779" spans="1:1" x14ac:dyDescent="0.25">
      <c r="A53779" t="s">
        <v>34889</v>
      </c>
    </row>
    <row r="53780" spans="1:1" x14ac:dyDescent="0.25">
      <c r="A53780" t="s">
        <v>34891</v>
      </c>
    </row>
    <row r="53781" spans="1:1" x14ac:dyDescent="0.25">
      <c r="A53781" t="s">
        <v>34890</v>
      </c>
    </row>
    <row r="53782" spans="1:1" x14ac:dyDescent="0.25">
      <c r="A53782" t="s">
        <v>34892</v>
      </c>
    </row>
    <row r="53783" spans="1:1" x14ac:dyDescent="0.25">
      <c r="A53783" t="s">
        <v>34893</v>
      </c>
    </row>
    <row r="53784" spans="1:1" x14ac:dyDescent="0.25">
      <c r="A53784" t="s">
        <v>34895</v>
      </c>
    </row>
    <row r="53785" spans="1:1" x14ac:dyDescent="0.25">
      <c r="A53785" t="s">
        <v>34894</v>
      </c>
    </row>
    <row r="53786" spans="1:1" x14ac:dyDescent="0.25">
      <c r="A53786" t="s">
        <v>34896</v>
      </c>
    </row>
    <row r="53787" spans="1:1" x14ac:dyDescent="0.25">
      <c r="A53787" t="s">
        <v>34897</v>
      </c>
    </row>
    <row r="53788" spans="1:1" x14ac:dyDescent="0.25">
      <c r="A53788" t="s">
        <v>34898</v>
      </c>
    </row>
    <row r="53789" spans="1:1" x14ac:dyDescent="0.25">
      <c r="A53789" t="s">
        <v>34899</v>
      </c>
    </row>
    <row r="53790" spans="1:1" x14ac:dyDescent="0.25">
      <c r="A53790" t="s">
        <v>34900</v>
      </c>
    </row>
    <row r="53791" spans="1:1" x14ac:dyDescent="0.25">
      <c r="A53791" t="s">
        <v>34901</v>
      </c>
    </row>
    <row r="53792" spans="1:1" x14ac:dyDescent="0.25">
      <c r="A53792" t="s">
        <v>34902</v>
      </c>
    </row>
    <row r="53793" spans="1:1" x14ac:dyDescent="0.25">
      <c r="A53793" t="s">
        <v>34903</v>
      </c>
    </row>
    <row r="53794" spans="1:1" x14ac:dyDescent="0.25">
      <c r="A53794" t="s">
        <v>34904</v>
      </c>
    </row>
    <row r="53795" spans="1:1" x14ac:dyDescent="0.25">
      <c r="A53795" t="s">
        <v>34905</v>
      </c>
    </row>
    <row r="53796" spans="1:1" x14ac:dyDescent="0.25">
      <c r="A53796" t="s">
        <v>34907</v>
      </c>
    </row>
    <row r="53797" spans="1:1" x14ac:dyDescent="0.25">
      <c r="A53797" t="s">
        <v>34906</v>
      </c>
    </row>
    <row r="53798" spans="1:1" x14ac:dyDescent="0.25">
      <c r="A53798" t="s">
        <v>34908</v>
      </c>
    </row>
    <row r="53799" spans="1:1" x14ac:dyDescent="0.25">
      <c r="A53799" t="s">
        <v>34910</v>
      </c>
    </row>
    <row r="53800" spans="1:1" x14ac:dyDescent="0.25">
      <c r="A53800" t="s">
        <v>34909</v>
      </c>
    </row>
    <row r="53801" spans="1:1" x14ac:dyDescent="0.25">
      <c r="A53801" t="s">
        <v>34911</v>
      </c>
    </row>
    <row r="53802" spans="1:1" x14ac:dyDescent="0.25">
      <c r="A53802" t="s">
        <v>34912</v>
      </c>
    </row>
    <row r="53803" spans="1:1" x14ac:dyDescent="0.25">
      <c r="A53803" t="s">
        <v>34913</v>
      </c>
    </row>
    <row r="53804" spans="1:1" x14ac:dyDescent="0.25">
      <c r="A53804" t="s">
        <v>34914</v>
      </c>
    </row>
    <row r="53805" spans="1:1" x14ac:dyDescent="0.25">
      <c r="A53805" t="s">
        <v>34915</v>
      </c>
    </row>
    <row r="53806" spans="1:1" x14ac:dyDescent="0.25">
      <c r="A53806" t="s">
        <v>34916</v>
      </c>
    </row>
    <row r="53807" spans="1:1" x14ac:dyDescent="0.25">
      <c r="A53807" t="s">
        <v>34917</v>
      </c>
    </row>
    <row r="53808" spans="1:1" x14ac:dyDescent="0.25">
      <c r="A53808" t="s">
        <v>34918</v>
      </c>
    </row>
    <row r="53809" spans="1:1" x14ac:dyDescent="0.25">
      <c r="A53809" t="s">
        <v>34919</v>
      </c>
    </row>
    <row r="53810" spans="1:1" x14ac:dyDescent="0.25">
      <c r="A53810" t="s">
        <v>34920</v>
      </c>
    </row>
    <row r="53811" spans="1:1" x14ac:dyDescent="0.25">
      <c r="A53811" t="s">
        <v>34921</v>
      </c>
    </row>
    <row r="53812" spans="1:1" x14ac:dyDescent="0.25">
      <c r="A53812" t="s">
        <v>34922</v>
      </c>
    </row>
    <row r="53813" spans="1:1" x14ac:dyDescent="0.25">
      <c r="A53813" t="s">
        <v>34923</v>
      </c>
    </row>
    <row r="53814" spans="1:1" x14ac:dyDescent="0.25">
      <c r="A53814" t="s">
        <v>34924</v>
      </c>
    </row>
    <row r="53815" spans="1:1" x14ac:dyDescent="0.25">
      <c r="A53815" t="s">
        <v>34925</v>
      </c>
    </row>
    <row r="53816" spans="1:1" x14ac:dyDescent="0.25">
      <c r="A53816" t="s">
        <v>34926</v>
      </c>
    </row>
    <row r="53817" spans="1:1" x14ac:dyDescent="0.25">
      <c r="A53817" t="s">
        <v>34927</v>
      </c>
    </row>
    <row r="53818" spans="1:1" x14ac:dyDescent="0.25">
      <c r="A53818" t="s">
        <v>34928</v>
      </c>
    </row>
    <row r="53819" spans="1:1" x14ac:dyDescent="0.25">
      <c r="A53819" t="s">
        <v>34929</v>
      </c>
    </row>
    <row r="53820" spans="1:1" x14ac:dyDescent="0.25">
      <c r="A53820" t="s">
        <v>34930</v>
      </c>
    </row>
    <row r="53821" spans="1:1" x14ac:dyDescent="0.25">
      <c r="A53821" t="s">
        <v>34931</v>
      </c>
    </row>
    <row r="53822" spans="1:1" x14ac:dyDescent="0.25">
      <c r="A53822" t="s">
        <v>34932</v>
      </c>
    </row>
    <row r="53823" spans="1:1" x14ac:dyDescent="0.25">
      <c r="A53823" t="s">
        <v>34933</v>
      </c>
    </row>
    <row r="53824" spans="1:1" x14ac:dyDescent="0.25">
      <c r="A53824" t="s">
        <v>34934</v>
      </c>
    </row>
    <row r="53825" spans="1:1" x14ac:dyDescent="0.25">
      <c r="A53825" t="s">
        <v>34935</v>
      </c>
    </row>
    <row r="53826" spans="1:1" x14ac:dyDescent="0.25">
      <c r="A53826" t="s">
        <v>34936</v>
      </c>
    </row>
    <row r="53827" spans="1:1" x14ac:dyDescent="0.25">
      <c r="A53827" t="s">
        <v>34937</v>
      </c>
    </row>
    <row r="53828" spans="1:1" x14ac:dyDescent="0.25">
      <c r="A53828" t="s">
        <v>34938</v>
      </c>
    </row>
    <row r="53829" spans="1:1" x14ac:dyDescent="0.25">
      <c r="A53829" t="s">
        <v>34939</v>
      </c>
    </row>
    <row r="53830" spans="1:1" x14ac:dyDescent="0.25">
      <c r="A53830" t="s">
        <v>34940</v>
      </c>
    </row>
    <row r="53831" spans="1:1" x14ac:dyDescent="0.25">
      <c r="A53831" t="s">
        <v>34941</v>
      </c>
    </row>
    <row r="53832" spans="1:1" x14ac:dyDescent="0.25">
      <c r="A53832" t="s">
        <v>34942</v>
      </c>
    </row>
    <row r="53833" spans="1:1" x14ac:dyDescent="0.25">
      <c r="A53833" t="s">
        <v>34943</v>
      </c>
    </row>
    <row r="53834" spans="1:1" x14ac:dyDescent="0.25">
      <c r="A53834" t="s">
        <v>34944</v>
      </c>
    </row>
    <row r="53835" spans="1:1" x14ac:dyDescent="0.25">
      <c r="A53835" t="s">
        <v>34945</v>
      </c>
    </row>
    <row r="53836" spans="1:1" x14ac:dyDescent="0.25">
      <c r="A53836" t="s">
        <v>34946</v>
      </c>
    </row>
    <row r="53837" spans="1:1" x14ac:dyDescent="0.25">
      <c r="A53837" t="s">
        <v>34947</v>
      </c>
    </row>
    <row r="53838" spans="1:1" x14ac:dyDescent="0.25">
      <c r="A53838" t="s">
        <v>34948</v>
      </c>
    </row>
    <row r="53839" spans="1:1" x14ac:dyDescent="0.25">
      <c r="A53839" t="s">
        <v>34949</v>
      </c>
    </row>
    <row r="53840" spans="1:1" x14ac:dyDescent="0.25">
      <c r="A53840" t="s">
        <v>34950</v>
      </c>
    </row>
    <row r="53841" spans="1:1" x14ac:dyDescent="0.25">
      <c r="A53841" t="s">
        <v>34951</v>
      </c>
    </row>
    <row r="53842" spans="1:1" x14ac:dyDescent="0.25">
      <c r="A53842" t="s">
        <v>34952</v>
      </c>
    </row>
    <row r="53843" spans="1:1" x14ac:dyDescent="0.25">
      <c r="A53843" t="s">
        <v>34953</v>
      </c>
    </row>
    <row r="53844" spans="1:1" x14ac:dyDescent="0.25">
      <c r="A53844" t="s">
        <v>34954</v>
      </c>
    </row>
    <row r="53845" spans="1:1" x14ac:dyDescent="0.25">
      <c r="A53845" t="s">
        <v>34955</v>
      </c>
    </row>
    <row r="53846" spans="1:1" x14ac:dyDescent="0.25">
      <c r="A53846" t="s">
        <v>34956</v>
      </c>
    </row>
    <row r="53847" spans="1:1" x14ac:dyDescent="0.25">
      <c r="A53847" t="s">
        <v>34957</v>
      </c>
    </row>
    <row r="53848" spans="1:1" x14ac:dyDescent="0.25">
      <c r="A53848" t="s">
        <v>34958</v>
      </c>
    </row>
    <row r="53849" spans="1:1" x14ac:dyDescent="0.25">
      <c r="A53849" t="s">
        <v>34959</v>
      </c>
    </row>
    <row r="53850" spans="1:1" x14ac:dyDescent="0.25">
      <c r="A53850" t="s">
        <v>34960</v>
      </c>
    </row>
    <row r="53851" spans="1:1" x14ac:dyDescent="0.25">
      <c r="A53851" t="s">
        <v>34961</v>
      </c>
    </row>
    <row r="53852" spans="1:1" x14ac:dyDescent="0.25">
      <c r="A53852" t="s">
        <v>34962</v>
      </c>
    </row>
    <row r="53853" spans="1:1" x14ac:dyDescent="0.25">
      <c r="A53853" t="s">
        <v>34963</v>
      </c>
    </row>
    <row r="53854" spans="1:1" x14ac:dyDescent="0.25">
      <c r="A53854" t="s">
        <v>34964</v>
      </c>
    </row>
    <row r="53855" spans="1:1" x14ac:dyDescent="0.25">
      <c r="A53855" t="s">
        <v>34965</v>
      </c>
    </row>
    <row r="53856" spans="1:1" x14ac:dyDescent="0.25">
      <c r="A53856" t="s">
        <v>34966</v>
      </c>
    </row>
    <row r="53857" spans="1:1" x14ac:dyDescent="0.25">
      <c r="A53857" t="s">
        <v>34967</v>
      </c>
    </row>
    <row r="53858" spans="1:1" x14ac:dyDescent="0.25">
      <c r="A53858" t="s">
        <v>34968</v>
      </c>
    </row>
    <row r="53859" spans="1:1" x14ac:dyDescent="0.25">
      <c r="A53859" t="s">
        <v>34969</v>
      </c>
    </row>
    <row r="53860" spans="1:1" x14ac:dyDescent="0.25">
      <c r="A53860" t="s">
        <v>34970</v>
      </c>
    </row>
    <row r="53861" spans="1:1" x14ac:dyDescent="0.25">
      <c r="A53861" t="s">
        <v>34971</v>
      </c>
    </row>
    <row r="53862" spans="1:1" x14ac:dyDescent="0.25">
      <c r="A53862" t="s">
        <v>34972</v>
      </c>
    </row>
    <row r="53863" spans="1:1" x14ac:dyDescent="0.25">
      <c r="A53863" t="s">
        <v>34973</v>
      </c>
    </row>
    <row r="53864" spans="1:1" x14ac:dyDescent="0.25">
      <c r="A53864" t="s">
        <v>34974</v>
      </c>
    </row>
    <row r="53865" spans="1:1" x14ac:dyDescent="0.25">
      <c r="A53865" t="s">
        <v>34975</v>
      </c>
    </row>
    <row r="53866" spans="1:1" x14ac:dyDescent="0.25">
      <c r="A53866" t="s">
        <v>34976</v>
      </c>
    </row>
    <row r="53867" spans="1:1" x14ac:dyDescent="0.25">
      <c r="A53867" t="s">
        <v>34977</v>
      </c>
    </row>
    <row r="53868" spans="1:1" x14ac:dyDescent="0.25">
      <c r="A53868" t="s">
        <v>34978</v>
      </c>
    </row>
    <row r="53869" spans="1:1" x14ac:dyDescent="0.25">
      <c r="A53869" t="s">
        <v>34979</v>
      </c>
    </row>
    <row r="53870" spans="1:1" x14ac:dyDescent="0.25">
      <c r="A53870" t="s">
        <v>34980</v>
      </c>
    </row>
    <row r="53871" spans="1:1" x14ac:dyDescent="0.25">
      <c r="A53871" t="s">
        <v>34981</v>
      </c>
    </row>
    <row r="53872" spans="1:1" x14ac:dyDescent="0.25">
      <c r="A53872" t="s">
        <v>34982</v>
      </c>
    </row>
    <row r="53873" spans="1:1" x14ac:dyDescent="0.25">
      <c r="A53873" t="s">
        <v>34983</v>
      </c>
    </row>
    <row r="53874" spans="1:1" x14ac:dyDescent="0.25">
      <c r="A53874" t="s">
        <v>34984</v>
      </c>
    </row>
    <row r="53875" spans="1:1" x14ac:dyDescent="0.25">
      <c r="A53875" t="s">
        <v>34985</v>
      </c>
    </row>
    <row r="53876" spans="1:1" x14ac:dyDescent="0.25">
      <c r="A53876" t="s">
        <v>34986</v>
      </c>
    </row>
    <row r="53877" spans="1:1" x14ac:dyDescent="0.25">
      <c r="A53877" t="s">
        <v>34987</v>
      </c>
    </row>
    <row r="53878" spans="1:1" x14ac:dyDescent="0.25">
      <c r="A53878" t="s">
        <v>47595</v>
      </c>
    </row>
    <row r="53879" spans="1:1" x14ac:dyDescent="0.25">
      <c r="A53879" t="s">
        <v>34988</v>
      </c>
    </row>
    <row r="53880" spans="1:1" x14ac:dyDescent="0.25">
      <c r="A53880" t="s">
        <v>34989</v>
      </c>
    </row>
    <row r="53881" spans="1:1" x14ac:dyDescent="0.25">
      <c r="A53881" t="s">
        <v>34990</v>
      </c>
    </row>
    <row r="53882" spans="1:1" x14ac:dyDescent="0.25">
      <c r="A53882" t="s">
        <v>34991</v>
      </c>
    </row>
    <row r="53883" spans="1:1" x14ac:dyDescent="0.25">
      <c r="A53883" t="s">
        <v>34992</v>
      </c>
    </row>
    <row r="53884" spans="1:1" x14ac:dyDescent="0.25">
      <c r="A53884" t="s">
        <v>34993</v>
      </c>
    </row>
    <row r="53885" spans="1:1" x14ac:dyDescent="0.25">
      <c r="A53885" t="s">
        <v>34994</v>
      </c>
    </row>
    <row r="53886" spans="1:1" x14ac:dyDescent="0.25">
      <c r="A53886" t="s">
        <v>34995</v>
      </c>
    </row>
    <row r="53887" spans="1:1" x14ac:dyDescent="0.25">
      <c r="A53887" t="s">
        <v>34996</v>
      </c>
    </row>
    <row r="53888" spans="1:1" x14ac:dyDescent="0.25">
      <c r="A53888" t="s">
        <v>34997</v>
      </c>
    </row>
    <row r="53889" spans="1:1" x14ac:dyDescent="0.25">
      <c r="A53889" t="s">
        <v>34998</v>
      </c>
    </row>
    <row r="53890" spans="1:1" x14ac:dyDescent="0.25">
      <c r="A53890" t="s">
        <v>34999</v>
      </c>
    </row>
    <row r="53891" spans="1:1" x14ac:dyDescent="0.25">
      <c r="A53891" t="s">
        <v>35000</v>
      </c>
    </row>
    <row r="53892" spans="1:1" x14ac:dyDescent="0.25">
      <c r="A53892" t="s">
        <v>35001</v>
      </c>
    </row>
    <row r="53893" spans="1:1" x14ac:dyDescent="0.25">
      <c r="A53893" t="s">
        <v>35002</v>
      </c>
    </row>
    <row r="53894" spans="1:1" x14ac:dyDescent="0.25">
      <c r="A53894" t="s">
        <v>35003</v>
      </c>
    </row>
    <row r="53895" spans="1:1" x14ac:dyDescent="0.25">
      <c r="A53895" t="s">
        <v>35019</v>
      </c>
    </row>
    <row r="53896" spans="1:1" x14ac:dyDescent="0.25">
      <c r="A53896" t="s">
        <v>35013</v>
      </c>
    </row>
    <row r="53897" spans="1:1" x14ac:dyDescent="0.25">
      <c r="A53897" t="s">
        <v>35014</v>
      </c>
    </row>
    <row r="53898" spans="1:1" x14ac:dyDescent="0.25">
      <c r="A53898" t="s">
        <v>35015</v>
      </c>
    </row>
    <row r="53899" spans="1:1" x14ac:dyDescent="0.25">
      <c r="A53899" t="s">
        <v>35016</v>
      </c>
    </row>
    <row r="53900" spans="1:1" x14ac:dyDescent="0.25">
      <c r="A53900" t="s">
        <v>35017</v>
      </c>
    </row>
    <row r="53901" spans="1:1" x14ac:dyDescent="0.25">
      <c r="A53901" t="s">
        <v>35018</v>
      </c>
    </row>
    <row r="53902" spans="1:1" x14ac:dyDescent="0.25">
      <c r="A53902" t="s">
        <v>35004</v>
      </c>
    </row>
    <row r="53903" spans="1:1" x14ac:dyDescent="0.25">
      <c r="A53903" t="s">
        <v>35005</v>
      </c>
    </row>
    <row r="53904" spans="1:1" x14ac:dyDescent="0.25">
      <c r="A53904" t="s">
        <v>35006</v>
      </c>
    </row>
    <row r="53905" spans="1:1" x14ac:dyDescent="0.25">
      <c r="A53905" t="s">
        <v>35007</v>
      </c>
    </row>
    <row r="53906" spans="1:1" x14ac:dyDescent="0.25">
      <c r="A53906" t="s">
        <v>35008</v>
      </c>
    </row>
    <row r="53907" spans="1:1" x14ac:dyDescent="0.25">
      <c r="A53907" t="s">
        <v>35009</v>
      </c>
    </row>
    <row r="53908" spans="1:1" x14ac:dyDescent="0.25">
      <c r="A53908" t="s">
        <v>35010</v>
      </c>
    </row>
    <row r="53909" spans="1:1" x14ac:dyDescent="0.25">
      <c r="A53909" t="s">
        <v>35012</v>
      </c>
    </row>
    <row r="53910" spans="1:1" x14ac:dyDescent="0.25">
      <c r="A53910" t="s">
        <v>35011</v>
      </c>
    </row>
    <row r="53911" spans="1:1" x14ac:dyDescent="0.25">
      <c r="A53911" t="s">
        <v>35020</v>
      </c>
    </row>
    <row r="53912" spans="1:1" x14ac:dyDescent="0.25">
      <c r="A53912" t="s">
        <v>35021</v>
      </c>
    </row>
    <row r="53913" spans="1:1" x14ac:dyDescent="0.25">
      <c r="A53913" t="s">
        <v>35022</v>
      </c>
    </row>
    <row r="53914" spans="1:1" x14ac:dyDescent="0.25">
      <c r="A53914" t="s">
        <v>35023</v>
      </c>
    </row>
    <row r="53915" spans="1:1" x14ac:dyDescent="0.25">
      <c r="A53915" t="s">
        <v>35024</v>
      </c>
    </row>
    <row r="53916" spans="1:1" x14ac:dyDescent="0.25">
      <c r="A53916" t="s">
        <v>35025</v>
      </c>
    </row>
    <row r="53917" spans="1:1" x14ac:dyDescent="0.25">
      <c r="A53917" t="s">
        <v>35027</v>
      </c>
    </row>
    <row r="53918" spans="1:1" x14ac:dyDescent="0.25">
      <c r="A53918" t="s">
        <v>35026</v>
      </c>
    </row>
    <row r="53919" spans="1:1" x14ac:dyDescent="0.25">
      <c r="A53919" t="s">
        <v>35030</v>
      </c>
    </row>
    <row r="53920" spans="1:1" x14ac:dyDescent="0.25">
      <c r="A53920" t="s">
        <v>35031</v>
      </c>
    </row>
    <row r="53921" spans="1:1" x14ac:dyDescent="0.25">
      <c r="A53921" t="s">
        <v>35032</v>
      </c>
    </row>
    <row r="53922" spans="1:1" x14ac:dyDescent="0.25">
      <c r="A53922" t="s">
        <v>35033</v>
      </c>
    </row>
    <row r="53923" spans="1:1" x14ac:dyDescent="0.25">
      <c r="A53923" t="s">
        <v>35028</v>
      </c>
    </row>
    <row r="53924" spans="1:1" x14ac:dyDescent="0.25">
      <c r="A53924" t="s">
        <v>35029</v>
      </c>
    </row>
    <row r="53925" spans="1:1" x14ac:dyDescent="0.25">
      <c r="A53925" t="s">
        <v>35034</v>
      </c>
    </row>
    <row r="53926" spans="1:1" x14ac:dyDescent="0.25">
      <c r="A53926" t="s">
        <v>35035</v>
      </c>
    </row>
    <row r="53927" spans="1:1" x14ac:dyDescent="0.25">
      <c r="A53927" t="s">
        <v>35036</v>
      </c>
    </row>
    <row r="53928" spans="1:1" x14ac:dyDescent="0.25">
      <c r="A53928" t="s">
        <v>35037</v>
      </c>
    </row>
    <row r="53929" spans="1:1" x14ac:dyDescent="0.25">
      <c r="A53929" t="s">
        <v>35038</v>
      </c>
    </row>
    <row r="53930" spans="1:1" x14ac:dyDescent="0.25">
      <c r="A53930" t="s">
        <v>35039</v>
      </c>
    </row>
    <row r="53931" spans="1:1" x14ac:dyDescent="0.25">
      <c r="A53931" t="s">
        <v>35040</v>
      </c>
    </row>
    <row r="53932" spans="1:1" x14ac:dyDescent="0.25">
      <c r="A53932" t="s">
        <v>35041</v>
      </c>
    </row>
    <row r="53933" spans="1:1" x14ac:dyDescent="0.25">
      <c r="A53933" t="s">
        <v>35042</v>
      </c>
    </row>
    <row r="53934" spans="1:1" x14ac:dyDescent="0.25">
      <c r="A53934" t="s">
        <v>35043</v>
      </c>
    </row>
    <row r="53935" spans="1:1" x14ac:dyDescent="0.25">
      <c r="A53935" t="s">
        <v>35044</v>
      </c>
    </row>
    <row r="53936" spans="1:1" x14ac:dyDescent="0.25">
      <c r="A53936" t="s">
        <v>35045</v>
      </c>
    </row>
    <row r="53937" spans="1:1" x14ac:dyDescent="0.25">
      <c r="A53937" t="s">
        <v>35046</v>
      </c>
    </row>
    <row r="53938" spans="1:1" x14ac:dyDescent="0.25">
      <c r="A53938" t="s">
        <v>35047</v>
      </c>
    </row>
    <row r="53939" spans="1:1" x14ac:dyDescent="0.25">
      <c r="A53939" t="s">
        <v>35048</v>
      </c>
    </row>
    <row r="53940" spans="1:1" x14ac:dyDescent="0.25">
      <c r="A53940" t="s">
        <v>35049</v>
      </c>
    </row>
    <row r="53941" spans="1:1" x14ac:dyDescent="0.25">
      <c r="A53941" t="s">
        <v>35050</v>
      </c>
    </row>
    <row r="53942" spans="1:1" x14ac:dyDescent="0.25">
      <c r="A53942" t="s">
        <v>35051</v>
      </c>
    </row>
    <row r="53943" spans="1:1" x14ac:dyDescent="0.25">
      <c r="A53943" t="s">
        <v>35052</v>
      </c>
    </row>
    <row r="53944" spans="1:1" x14ac:dyDescent="0.25">
      <c r="A53944" t="s">
        <v>35054</v>
      </c>
    </row>
    <row r="53945" spans="1:1" x14ac:dyDescent="0.25">
      <c r="A53945" t="s">
        <v>35055</v>
      </c>
    </row>
    <row r="53946" spans="1:1" x14ac:dyDescent="0.25">
      <c r="A53946" t="s">
        <v>35056</v>
      </c>
    </row>
    <row r="53947" spans="1:1" x14ac:dyDescent="0.25">
      <c r="A53947" t="s">
        <v>35057</v>
      </c>
    </row>
    <row r="53948" spans="1:1" x14ac:dyDescent="0.25">
      <c r="A53948" t="s">
        <v>35058</v>
      </c>
    </row>
    <row r="53949" spans="1:1" x14ac:dyDescent="0.25">
      <c r="A53949" t="s">
        <v>35053</v>
      </c>
    </row>
    <row r="53950" spans="1:1" x14ac:dyDescent="0.25">
      <c r="A53950" t="s">
        <v>35059</v>
      </c>
    </row>
    <row r="53951" spans="1:1" x14ac:dyDescent="0.25">
      <c r="A53951" t="s">
        <v>35060</v>
      </c>
    </row>
    <row r="53952" spans="1:1" x14ac:dyDescent="0.25">
      <c r="A53952" t="s">
        <v>35061</v>
      </c>
    </row>
    <row r="53953" spans="1:1" x14ac:dyDescent="0.25">
      <c r="A53953" t="s">
        <v>35062</v>
      </c>
    </row>
    <row r="53954" spans="1:1" x14ac:dyDescent="0.25">
      <c r="A53954" t="s">
        <v>35063</v>
      </c>
    </row>
    <row r="53955" spans="1:1" x14ac:dyDescent="0.25">
      <c r="A53955" t="s">
        <v>35064</v>
      </c>
    </row>
    <row r="53956" spans="1:1" x14ac:dyDescent="0.25">
      <c r="A53956" t="s">
        <v>35065</v>
      </c>
    </row>
    <row r="53957" spans="1:1" x14ac:dyDescent="0.25">
      <c r="A53957" t="s">
        <v>35066</v>
      </c>
    </row>
    <row r="53958" spans="1:1" x14ac:dyDescent="0.25">
      <c r="A53958" t="s">
        <v>35067</v>
      </c>
    </row>
    <row r="53959" spans="1:1" x14ac:dyDescent="0.25">
      <c r="A53959" t="s">
        <v>35068</v>
      </c>
    </row>
    <row r="53960" spans="1:1" x14ac:dyDescent="0.25">
      <c r="A53960" t="s">
        <v>35069</v>
      </c>
    </row>
    <row r="53961" spans="1:1" x14ac:dyDescent="0.25">
      <c r="A53961" t="s">
        <v>35070</v>
      </c>
    </row>
    <row r="53962" spans="1:1" x14ac:dyDescent="0.25">
      <c r="A53962" t="s">
        <v>35071</v>
      </c>
    </row>
    <row r="53963" spans="1:1" x14ac:dyDescent="0.25">
      <c r="A53963" t="s">
        <v>35072</v>
      </c>
    </row>
    <row r="53964" spans="1:1" x14ac:dyDescent="0.25">
      <c r="A53964" t="s">
        <v>35073</v>
      </c>
    </row>
    <row r="53965" spans="1:1" x14ac:dyDescent="0.25">
      <c r="A53965" t="s">
        <v>35074</v>
      </c>
    </row>
    <row r="53966" spans="1:1" x14ac:dyDescent="0.25">
      <c r="A53966" t="s">
        <v>35076</v>
      </c>
    </row>
    <row r="53967" spans="1:1" x14ac:dyDescent="0.25">
      <c r="A53967" t="s">
        <v>35075</v>
      </c>
    </row>
    <row r="53968" spans="1:1" x14ac:dyDescent="0.25">
      <c r="A53968" t="s">
        <v>35077</v>
      </c>
    </row>
    <row r="53969" spans="1:1" x14ac:dyDescent="0.25">
      <c r="A53969" t="s">
        <v>35078</v>
      </c>
    </row>
    <row r="53970" spans="1:1" x14ac:dyDescent="0.25">
      <c r="A53970" t="s">
        <v>35079</v>
      </c>
    </row>
    <row r="53971" spans="1:1" x14ac:dyDescent="0.25">
      <c r="A53971" t="s">
        <v>35080</v>
      </c>
    </row>
    <row r="53972" spans="1:1" x14ac:dyDescent="0.25">
      <c r="A53972" t="s">
        <v>35081</v>
      </c>
    </row>
    <row r="53973" spans="1:1" x14ac:dyDescent="0.25">
      <c r="A53973" t="s">
        <v>35082</v>
      </c>
    </row>
    <row r="53974" spans="1:1" x14ac:dyDescent="0.25">
      <c r="A53974" t="s">
        <v>35083</v>
      </c>
    </row>
    <row r="53975" spans="1:1" x14ac:dyDescent="0.25">
      <c r="A53975" t="s">
        <v>46124</v>
      </c>
    </row>
    <row r="53976" spans="1:1" x14ac:dyDescent="0.25">
      <c r="A53976" t="s">
        <v>35084</v>
      </c>
    </row>
    <row r="53977" spans="1:1" x14ac:dyDescent="0.25">
      <c r="A53977" t="s">
        <v>35085</v>
      </c>
    </row>
    <row r="53978" spans="1:1" x14ac:dyDescent="0.25">
      <c r="A53978" t="s">
        <v>35086</v>
      </c>
    </row>
    <row r="53979" spans="1:1" x14ac:dyDescent="0.25">
      <c r="A53979" t="s">
        <v>35087</v>
      </c>
    </row>
    <row r="53980" spans="1:1" x14ac:dyDescent="0.25">
      <c r="A53980" t="s">
        <v>35088</v>
      </c>
    </row>
    <row r="53981" spans="1:1" x14ac:dyDescent="0.25">
      <c r="A53981" t="s">
        <v>35089</v>
      </c>
    </row>
    <row r="53982" spans="1:1" x14ac:dyDescent="0.25">
      <c r="A53982" t="s">
        <v>35090</v>
      </c>
    </row>
    <row r="53983" spans="1:1" x14ac:dyDescent="0.25">
      <c r="A53983" t="s">
        <v>35091</v>
      </c>
    </row>
    <row r="53984" spans="1:1" x14ac:dyDescent="0.25">
      <c r="A53984" t="s">
        <v>35092</v>
      </c>
    </row>
    <row r="53985" spans="1:1" x14ac:dyDescent="0.25">
      <c r="A53985" t="s">
        <v>35093</v>
      </c>
    </row>
    <row r="53986" spans="1:1" x14ac:dyDescent="0.25">
      <c r="A53986" t="s">
        <v>35094</v>
      </c>
    </row>
    <row r="53987" spans="1:1" x14ac:dyDescent="0.25">
      <c r="A53987" t="s">
        <v>35095</v>
      </c>
    </row>
    <row r="53988" spans="1:1" x14ac:dyDescent="0.25">
      <c r="A53988" t="s">
        <v>35096</v>
      </c>
    </row>
    <row r="53989" spans="1:1" x14ac:dyDescent="0.25">
      <c r="A53989" t="s">
        <v>35097</v>
      </c>
    </row>
    <row r="53990" spans="1:1" x14ac:dyDescent="0.25">
      <c r="A53990" t="s">
        <v>35098</v>
      </c>
    </row>
    <row r="53991" spans="1:1" x14ac:dyDescent="0.25">
      <c r="A53991" t="s">
        <v>35099</v>
      </c>
    </row>
    <row r="53992" spans="1:1" x14ac:dyDescent="0.25">
      <c r="A53992" t="s">
        <v>46128</v>
      </c>
    </row>
    <row r="53993" spans="1:1" x14ac:dyDescent="0.25">
      <c r="A53993" t="s">
        <v>35100</v>
      </c>
    </row>
    <row r="53994" spans="1:1" x14ac:dyDescent="0.25">
      <c r="A53994" t="s">
        <v>35101</v>
      </c>
    </row>
    <row r="53995" spans="1:1" x14ac:dyDescent="0.25">
      <c r="A53995" t="s">
        <v>35102</v>
      </c>
    </row>
    <row r="53996" spans="1:1" x14ac:dyDescent="0.25">
      <c r="A53996" t="s">
        <v>35103</v>
      </c>
    </row>
    <row r="53997" spans="1:1" x14ac:dyDescent="0.25">
      <c r="A53997" t="s">
        <v>35104</v>
      </c>
    </row>
    <row r="53998" spans="1:1" x14ac:dyDescent="0.25">
      <c r="A53998" t="s">
        <v>35105</v>
      </c>
    </row>
    <row r="53999" spans="1:1" x14ac:dyDescent="0.25">
      <c r="A53999" t="s">
        <v>35106</v>
      </c>
    </row>
    <row r="54000" spans="1:1" x14ac:dyDescent="0.25">
      <c r="A54000" t="s">
        <v>35107</v>
      </c>
    </row>
    <row r="54001" spans="1:1" x14ac:dyDescent="0.25">
      <c r="A54001" t="s">
        <v>35108</v>
      </c>
    </row>
    <row r="54002" spans="1:1" x14ac:dyDescent="0.25">
      <c r="A54002" t="s">
        <v>46131</v>
      </c>
    </row>
    <row r="54003" spans="1:1" x14ac:dyDescent="0.25">
      <c r="A54003" t="s">
        <v>35109</v>
      </c>
    </row>
    <row r="54004" spans="1:1" x14ac:dyDescent="0.25">
      <c r="A54004" t="s">
        <v>35110</v>
      </c>
    </row>
    <row r="54005" spans="1:1" x14ac:dyDescent="0.25">
      <c r="A54005" t="s">
        <v>35111</v>
      </c>
    </row>
    <row r="54006" spans="1:1" x14ac:dyDescent="0.25">
      <c r="A54006" t="s">
        <v>35112</v>
      </c>
    </row>
    <row r="54007" spans="1:1" x14ac:dyDescent="0.25">
      <c r="A54007" t="s">
        <v>35113</v>
      </c>
    </row>
    <row r="54008" spans="1:1" x14ac:dyDescent="0.25">
      <c r="A54008" t="s">
        <v>35114</v>
      </c>
    </row>
    <row r="54009" spans="1:1" x14ac:dyDescent="0.25">
      <c r="A54009" t="s">
        <v>35115</v>
      </c>
    </row>
    <row r="54010" spans="1:1" x14ac:dyDescent="0.25">
      <c r="A54010" t="s">
        <v>35116</v>
      </c>
    </row>
    <row r="54011" spans="1:1" x14ac:dyDescent="0.25">
      <c r="A54011" t="s">
        <v>35117</v>
      </c>
    </row>
    <row r="54012" spans="1:1" x14ac:dyDescent="0.25">
      <c r="A54012" t="s">
        <v>35118</v>
      </c>
    </row>
    <row r="54013" spans="1:1" x14ac:dyDescent="0.25">
      <c r="A54013" t="s">
        <v>47637</v>
      </c>
    </row>
    <row r="54014" spans="1:1" x14ac:dyDescent="0.25">
      <c r="A54014" t="s">
        <v>35119</v>
      </c>
    </row>
    <row r="54015" spans="1:1" x14ac:dyDescent="0.25">
      <c r="A54015" t="s">
        <v>35120</v>
      </c>
    </row>
    <row r="54016" spans="1:1" x14ac:dyDescent="0.25">
      <c r="A54016" t="s">
        <v>35121</v>
      </c>
    </row>
    <row r="54017" spans="1:1" x14ac:dyDescent="0.25">
      <c r="A54017" t="s">
        <v>35122</v>
      </c>
    </row>
    <row r="54018" spans="1:1" x14ac:dyDescent="0.25">
      <c r="A54018" t="s">
        <v>35124</v>
      </c>
    </row>
    <row r="54019" spans="1:1" x14ac:dyDescent="0.25">
      <c r="A54019" t="s">
        <v>35123</v>
      </c>
    </row>
    <row r="54020" spans="1:1" x14ac:dyDescent="0.25">
      <c r="A54020" t="s">
        <v>47638</v>
      </c>
    </row>
    <row r="54021" spans="1:1" x14ac:dyDescent="0.25">
      <c r="A54021" t="s">
        <v>35125</v>
      </c>
    </row>
    <row r="54022" spans="1:1" x14ac:dyDescent="0.25">
      <c r="A54022" t="s">
        <v>35126</v>
      </c>
    </row>
    <row r="54023" spans="1:1" x14ac:dyDescent="0.25">
      <c r="A54023" t="s">
        <v>35127</v>
      </c>
    </row>
    <row r="54024" spans="1:1" x14ac:dyDescent="0.25">
      <c r="A54024" t="s">
        <v>47641</v>
      </c>
    </row>
    <row r="54025" spans="1:1" x14ac:dyDescent="0.25">
      <c r="A54025" t="s">
        <v>35128</v>
      </c>
    </row>
    <row r="54026" spans="1:1" x14ac:dyDescent="0.25">
      <c r="A54026" t="s">
        <v>46132</v>
      </c>
    </row>
    <row r="54027" spans="1:1" x14ac:dyDescent="0.25">
      <c r="A54027" t="s">
        <v>35129</v>
      </c>
    </row>
    <row r="54028" spans="1:1" x14ac:dyDescent="0.25">
      <c r="A54028" t="s">
        <v>35130</v>
      </c>
    </row>
    <row r="54029" spans="1:1" x14ac:dyDescent="0.25">
      <c r="A54029" t="s">
        <v>35131</v>
      </c>
    </row>
    <row r="54030" spans="1:1" x14ac:dyDescent="0.25">
      <c r="A54030" t="s">
        <v>35132</v>
      </c>
    </row>
    <row r="54031" spans="1:1" x14ac:dyDescent="0.25">
      <c r="A54031" t="s">
        <v>35133</v>
      </c>
    </row>
    <row r="54032" spans="1:1" x14ac:dyDescent="0.25">
      <c r="A54032" t="s">
        <v>35134</v>
      </c>
    </row>
    <row r="54033" spans="1:1" x14ac:dyDescent="0.25">
      <c r="A54033" t="s">
        <v>35135</v>
      </c>
    </row>
    <row r="54034" spans="1:1" x14ac:dyDescent="0.25">
      <c r="A54034" t="s">
        <v>35136</v>
      </c>
    </row>
    <row r="54035" spans="1:1" x14ac:dyDescent="0.25">
      <c r="A54035" t="s">
        <v>35137</v>
      </c>
    </row>
    <row r="54036" spans="1:1" x14ac:dyDescent="0.25">
      <c r="A54036" t="s">
        <v>35138</v>
      </c>
    </row>
    <row r="54037" spans="1:1" x14ac:dyDescent="0.25">
      <c r="A54037" t="s">
        <v>35139</v>
      </c>
    </row>
    <row r="54038" spans="1:1" x14ac:dyDescent="0.25">
      <c r="A54038" t="s">
        <v>35140</v>
      </c>
    </row>
    <row r="54039" spans="1:1" x14ac:dyDescent="0.25">
      <c r="A54039" t="s">
        <v>35141</v>
      </c>
    </row>
    <row r="54040" spans="1:1" x14ac:dyDescent="0.25">
      <c r="A54040" t="s">
        <v>35142</v>
      </c>
    </row>
    <row r="54041" spans="1:1" x14ac:dyDescent="0.25">
      <c r="A54041" t="s">
        <v>35143</v>
      </c>
    </row>
    <row r="54042" spans="1:1" x14ac:dyDescent="0.25">
      <c r="A54042" t="s">
        <v>35144</v>
      </c>
    </row>
    <row r="54043" spans="1:1" x14ac:dyDescent="0.25">
      <c r="A54043" t="s">
        <v>35145</v>
      </c>
    </row>
    <row r="54044" spans="1:1" x14ac:dyDescent="0.25">
      <c r="A54044" t="s">
        <v>35146</v>
      </c>
    </row>
    <row r="54045" spans="1:1" x14ac:dyDescent="0.25">
      <c r="A54045" t="s">
        <v>35147</v>
      </c>
    </row>
    <row r="54046" spans="1:1" x14ac:dyDescent="0.25">
      <c r="A54046" t="s">
        <v>35148</v>
      </c>
    </row>
    <row r="54047" spans="1:1" x14ac:dyDescent="0.25">
      <c r="A54047" t="s">
        <v>35149</v>
      </c>
    </row>
    <row r="54048" spans="1:1" x14ac:dyDescent="0.25">
      <c r="A54048" t="s">
        <v>35150</v>
      </c>
    </row>
    <row r="54049" spans="1:1" x14ac:dyDescent="0.25">
      <c r="A54049" t="s">
        <v>35151</v>
      </c>
    </row>
    <row r="54050" spans="1:1" x14ac:dyDescent="0.25">
      <c r="A54050" t="s">
        <v>35152</v>
      </c>
    </row>
    <row r="54051" spans="1:1" x14ac:dyDescent="0.25">
      <c r="A54051" t="s">
        <v>35153</v>
      </c>
    </row>
    <row r="54052" spans="1:1" x14ac:dyDescent="0.25">
      <c r="A54052" t="s">
        <v>35154</v>
      </c>
    </row>
    <row r="54053" spans="1:1" x14ac:dyDescent="0.25">
      <c r="A54053" t="s">
        <v>35155</v>
      </c>
    </row>
    <row r="54054" spans="1:1" x14ac:dyDescent="0.25">
      <c r="A54054" t="s">
        <v>35156</v>
      </c>
    </row>
    <row r="54055" spans="1:1" x14ac:dyDescent="0.25">
      <c r="A54055" t="s">
        <v>35157</v>
      </c>
    </row>
    <row r="54056" spans="1:1" x14ac:dyDescent="0.25">
      <c r="A54056" t="s">
        <v>35158</v>
      </c>
    </row>
    <row r="54057" spans="1:1" x14ac:dyDescent="0.25">
      <c r="A54057" t="s">
        <v>35159</v>
      </c>
    </row>
    <row r="54058" spans="1:1" x14ac:dyDescent="0.25">
      <c r="A54058" t="s">
        <v>35160</v>
      </c>
    </row>
    <row r="54059" spans="1:1" x14ac:dyDescent="0.25">
      <c r="A54059" t="s">
        <v>35161</v>
      </c>
    </row>
    <row r="54060" spans="1:1" x14ac:dyDescent="0.25">
      <c r="A54060" t="s">
        <v>35162</v>
      </c>
    </row>
    <row r="54061" spans="1:1" x14ac:dyDescent="0.25">
      <c r="A54061" t="s">
        <v>35163</v>
      </c>
    </row>
    <row r="54062" spans="1:1" x14ac:dyDescent="0.25">
      <c r="A54062" t="s">
        <v>35164</v>
      </c>
    </row>
    <row r="54063" spans="1:1" x14ac:dyDescent="0.25">
      <c r="A54063" t="s">
        <v>35165</v>
      </c>
    </row>
    <row r="54064" spans="1:1" x14ac:dyDescent="0.25">
      <c r="A54064" t="s">
        <v>35166</v>
      </c>
    </row>
    <row r="54065" spans="1:1" x14ac:dyDescent="0.25">
      <c r="A54065" t="s">
        <v>35167</v>
      </c>
    </row>
    <row r="54066" spans="1:1" x14ac:dyDescent="0.25">
      <c r="A54066" t="s">
        <v>35168</v>
      </c>
    </row>
    <row r="54067" spans="1:1" x14ac:dyDescent="0.25">
      <c r="A54067" t="s">
        <v>35169</v>
      </c>
    </row>
    <row r="54068" spans="1:1" x14ac:dyDescent="0.25">
      <c r="A54068" t="s">
        <v>35170</v>
      </c>
    </row>
    <row r="54069" spans="1:1" x14ac:dyDescent="0.25">
      <c r="A54069" t="s">
        <v>35171</v>
      </c>
    </row>
    <row r="54070" spans="1:1" x14ac:dyDescent="0.25">
      <c r="A54070" t="s">
        <v>35172</v>
      </c>
    </row>
    <row r="54071" spans="1:1" x14ac:dyDescent="0.25">
      <c r="A54071" t="s">
        <v>35173</v>
      </c>
    </row>
    <row r="54072" spans="1:1" x14ac:dyDescent="0.25">
      <c r="A54072" t="s">
        <v>35174</v>
      </c>
    </row>
    <row r="54073" spans="1:1" x14ac:dyDescent="0.25">
      <c r="A54073" t="s">
        <v>35175</v>
      </c>
    </row>
    <row r="54074" spans="1:1" x14ac:dyDescent="0.25">
      <c r="A54074" t="s">
        <v>35176</v>
      </c>
    </row>
    <row r="54075" spans="1:1" x14ac:dyDescent="0.25">
      <c r="A54075" t="s">
        <v>35178</v>
      </c>
    </row>
    <row r="54076" spans="1:1" x14ac:dyDescent="0.25">
      <c r="A54076" t="s">
        <v>35177</v>
      </c>
    </row>
    <row r="54077" spans="1:1" x14ac:dyDescent="0.25">
      <c r="A54077" t="s">
        <v>35179</v>
      </c>
    </row>
    <row r="54078" spans="1:1" x14ac:dyDescent="0.25">
      <c r="A54078" t="s">
        <v>35180</v>
      </c>
    </row>
    <row r="54079" spans="1:1" x14ac:dyDescent="0.25">
      <c r="A54079" t="s">
        <v>35181</v>
      </c>
    </row>
    <row r="54080" spans="1:1" x14ac:dyDescent="0.25">
      <c r="A54080" t="s">
        <v>35182</v>
      </c>
    </row>
    <row r="54081" spans="1:1" x14ac:dyDescent="0.25">
      <c r="A54081" t="s">
        <v>35183</v>
      </c>
    </row>
    <row r="54082" spans="1:1" x14ac:dyDescent="0.25">
      <c r="A54082" t="s">
        <v>35184</v>
      </c>
    </row>
    <row r="54083" spans="1:1" x14ac:dyDescent="0.25">
      <c r="A54083" t="s">
        <v>35185</v>
      </c>
    </row>
    <row r="54084" spans="1:1" x14ac:dyDescent="0.25">
      <c r="A54084" t="s">
        <v>35186</v>
      </c>
    </row>
    <row r="54085" spans="1:1" x14ac:dyDescent="0.25">
      <c r="A54085" t="s">
        <v>35187</v>
      </c>
    </row>
    <row r="54086" spans="1:1" x14ac:dyDescent="0.25">
      <c r="A54086" t="s">
        <v>35188</v>
      </c>
    </row>
    <row r="54087" spans="1:1" x14ac:dyDescent="0.25">
      <c r="A54087" t="s">
        <v>35189</v>
      </c>
    </row>
    <row r="54088" spans="1:1" x14ac:dyDescent="0.25">
      <c r="A54088" t="s">
        <v>35190</v>
      </c>
    </row>
    <row r="54089" spans="1:1" x14ac:dyDescent="0.25">
      <c r="A54089" t="s">
        <v>35191</v>
      </c>
    </row>
    <row r="54090" spans="1:1" x14ac:dyDescent="0.25">
      <c r="A54090" t="s">
        <v>35192</v>
      </c>
    </row>
    <row r="54091" spans="1:1" x14ac:dyDescent="0.25">
      <c r="A54091" t="s">
        <v>35193</v>
      </c>
    </row>
    <row r="54092" spans="1:1" x14ac:dyDescent="0.25">
      <c r="A54092" t="s">
        <v>47678</v>
      </c>
    </row>
    <row r="54093" spans="1:1" x14ac:dyDescent="0.25">
      <c r="A54093" t="s">
        <v>35194</v>
      </c>
    </row>
    <row r="54094" spans="1:1" x14ac:dyDescent="0.25">
      <c r="A54094" t="s">
        <v>35195</v>
      </c>
    </row>
    <row r="54095" spans="1:1" x14ac:dyDescent="0.25">
      <c r="A54095" t="s">
        <v>35196</v>
      </c>
    </row>
    <row r="54096" spans="1:1" x14ac:dyDescent="0.25">
      <c r="A54096" t="s">
        <v>35197</v>
      </c>
    </row>
    <row r="54097" spans="1:1" x14ac:dyDescent="0.25">
      <c r="A54097" t="s">
        <v>35231</v>
      </c>
    </row>
    <row r="54098" spans="1:1" x14ac:dyDescent="0.25">
      <c r="A54098" t="s">
        <v>35232</v>
      </c>
    </row>
    <row r="54099" spans="1:1" x14ac:dyDescent="0.25">
      <c r="A54099" t="s">
        <v>35233</v>
      </c>
    </row>
    <row r="54100" spans="1:1" x14ac:dyDescent="0.25">
      <c r="A54100" t="s">
        <v>35198</v>
      </c>
    </row>
    <row r="54101" spans="1:1" x14ac:dyDescent="0.25">
      <c r="A54101" t="s">
        <v>35199</v>
      </c>
    </row>
    <row r="54102" spans="1:1" x14ac:dyDescent="0.25">
      <c r="A54102" t="s">
        <v>35200</v>
      </c>
    </row>
    <row r="54103" spans="1:1" x14ac:dyDescent="0.25">
      <c r="A54103" t="s">
        <v>35201</v>
      </c>
    </row>
    <row r="54104" spans="1:1" x14ac:dyDescent="0.25">
      <c r="A54104" t="s">
        <v>35202</v>
      </c>
    </row>
    <row r="54105" spans="1:1" x14ac:dyDescent="0.25">
      <c r="A54105" t="s">
        <v>35203</v>
      </c>
    </row>
    <row r="54106" spans="1:1" x14ac:dyDescent="0.25">
      <c r="A54106" t="s">
        <v>35234</v>
      </c>
    </row>
    <row r="54107" spans="1:1" x14ac:dyDescent="0.25">
      <c r="A54107" t="s">
        <v>35204</v>
      </c>
    </row>
    <row r="54108" spans="1:1" x14ac:dyDescent="0.25">
      <c r="A54108" t="s">
        <v>35205</v>
      </c>
    </row>
    <row r="54109" spans="1:1" x14ac:dyDescent="0.25">
      <c r="A54109" t="s">
        <v>35206</v>
      </c>
    </row>
    <row r="54110" spans="1:1" x14ac:dyDescent="0.25">
      <c r="A54110" t="s">
        <v>35207</v>
      </c>
    </row>
    <row r="54111" spans="1:1" x14ac:dyDescent="0.25">
      <c r="A54111" t="s">
        <v>35208</v>
      </c>
    </row>
    <row r="54112" spans="1:1" x14ac:dyDescent="0.25">
      <c r="A54112" t="s">
        <v>35209</v>
      </c>
    </row>
    <row r="54113" spans="1:1" x14ac:dyDescent="0.25">
      <c r="A54113" t="s">
        <v>35235</v>
      </c>
    </row>
    <row r="54114" spans="1:1" x14ac:dyDescent="0.25">
      <c r="A54114" t="s">
        <v>35210</v>
      </c>
    </row>
    <row r="54115" spans="1:1" x14ac:dyDescent="0.25">
      <c r="A54115" t="s">
        <v>35211</v>
      </c>
    </row>
    <row r="54116" spans="1:1" x14ac:dyDescent="0.25">
      <c r="A54116" t="s">
        <v>35212</v>
      </c>
    </row>
    <row r="54117" spans="1:1" x14ac:dyDescent="0.25">
      <c r="A54117" t="s">
        <v>35213</v>
      </c>
    </row>
    <row r="54118" spans="1:1" x14ac:dyDescent="0.25">
      <c r="A54118" t="s">
        <v>35214</v>
      </c>
    </row>
    <row r="54119" spans="1:1" x14ac:dyDescent="0.25">
      <c r="A54119" t="s">
        <v>35215</v>
      </c>
    </row>
    <row r="54120" spans="1:1" x14ac:dyDescent="0.25">
      <c r="A54120" t="s">
        <v>35216</v>
      </c>
    </row>
    <row r="54121" spans="1:1" x14ac:dyDescent="0.25">
      <c r="A54121" t="s">
        <v>35217</v>
      </c>
    </row>
    <row r="54122" spans="1:1" x14ac:dyDescent="0.25">
      <c r="A54122" t="s">
        <v>35218</v>
      </c>
    </row>
    <row r="54123" spans="1:1" x14ac:dyDescent="0.25">
      <c r="A54123" t="s">
        <v>35219</v>
      </c>
    </row>
    <row r="54124" spans="1:1" x14ac:dyDescent="0.25">
      <c r="A54124" t="s">
        <v>35237</v>
      </c>
    </row>
    <row r="54125" spans="1:1" x14ac:dyDescent="0.25">
      <c r="A54125" t="s">
        <v>35236</v>
      </c>
    </row>
    <row r="54126" spans="1:1" x14ac:dyDescent="0.25">
      <c r="A54126" t="s">
        <v>35238</v>
      </c>
    </row>
    <row r="54127" spans="1:1" x14ac:dyDescent="0.25">
      <c r="A54127" t="s">
        <v>35239</v>
      </c>
    </row>
    <row r="54128" spans="1:1" x14ac:dyDescent="0.25">
      <c r="A54128" t="s">
        <v>35240</v>
      </c>
    </row>
    <row r="54129" spans="1:1" x14ac:dyDescent="0.25">
      <c r="A54129" t="s">
        <v>35242</v>
      </c>
    </row>
    <row r="54130" spans="1:1" x14ac:dyDescent="0.25">
      <c r="A54130" t="s">
        <v>35241</v>
      </c>
    </row>
    <row r="54131" spans="1:1" x14ac:dyDescent="0.25">
      <c r="A54131" t="s">
        <v>35220</v>
      </c>
    </row>
    <row r="54132" spans="1:1" x14ac:dyDescent="0.25">
      <c r="A54132" t="s">
        <v>35221</v>
      </c>
    </row>
    <row r="54133" spans="1:1" x14ac:dyDescent="0.25">
      <c r="A54133" t="s">
        <v>35222</v>
      </c>
    </row>
    <row r="54134" spans="1:1" x14ac:dyDescent="0.25">
      <c r="A54134" t="s">
        <v>35223</v>
      </c>
    </row>
    <row r="54135" spans="1:1" x14ac:dyDescent="0.25">
      <c r="A54135" t="s">
        <v>35224</v>
      </c>
    </row>
    <row r="54136" spans="1:1" x14ac:dyDescent="0.25">
      <c r="A54136" t="s">
        <v>35225</v>
      </c>
    </row>
    <row r="54137" spans="1:1" x14ac:dyDescent="0.25">
      <c r="A54137" t="s">
        <v>35226</v>
      </c>
    </row>
    <row r="54138" spans="1:1" x14ac:dyDescent="0.25">
      <c r="A54138" t="s">
        <v>35227</v>
      </c>
    </row>
    <row r="54139" spans="1:1" x14ac:dyDescent="0.25">
      <c r="A54139" t="s">
        <v>35228</v>
      </c>
    </row>
    <row r="54140" spans="1:1" x14ac:dyDescent="0.25">
      <c r="A54140" t="s">
        <v>35229</v>
      </c>
    </row>
    <row r="54141" spans="1:1" x14ac:dyDescent="0.25">
      <c r="A54141" t="s">
        <v>35230</v>
      </c>
    </row>
    <row r="54142" spans="1:1" x14ac:dyDescent="0.25">
      <c r="A54142" t="s">
        <v>35243</v>
      </c>
    </row>
    <row r="54143" spans="1:1" x14ac:dyDescent="0.25">
      <c r="A54143" t="s">
        <v>35244</v>
      </c>
    </row>
    <row r="54144" spans="1:1" x14ac:dyDescent="0.25">
      <c r="A54144" t="s">
        <v>35245</v>
      </c>
    </row>
    <row r="54145" spans="1:1" x14ac:dyDescent="0.25">
      <c r="A54145" t="s">
        <v>35246</v>
      </c>
    </row>
    <row r="54146" spans="1:1" x14ac:dyDescent="0.25">
      <c r="A54146" t="s">
        <v>35247</v>
      </c>
    </row>
    <row r="54147" spans="1:1" x14ac:dyDescent="0.25">
      <c r="A54147" t="s">
        <v>35248</v>
      </c>
    </row>
    <row r="54148" spans="1:1" x14ac:dyDescent="0.25">
      <c r="A54148" t="s">
        <v>35249</v>
      </c>
    </row>
    <row r="54149" spans="1:1" x14ac:dyDescent="0.25">
      <c r="A54149" t="s">
        <v>35250</v>
      </c>
    </row>
    <row r="54150" spans="1:1" x14ac:dyDescent="0.25">
      <c r="A54150" t="s">
        <v>35251</v>
      </c>
    </row>
    <row r="54151" spans="1:1" x14ac:dyDescent="0.25">
      <c r="A54151" t="s">
        <v>46140</v>
      </c>
    </row>
    <row r="54152" spans="1:1" x14ac:dyDescent="0.25">
      <c r="A54152" t="s">
        <v>46141</v>
      </c>
    </row>
    <row r="54153" spans="1:1" x14ac:dyDescent="0.25">
      <c r="A54153" t="s">
        <v>35253</v>
      </c>
    </row>
    <row r="54154" spans="1:1" x14ac:dyDescent="0.25">
      <c r="A54154" t="s">
        <v>35252</v>
      </c>
    </row>
    <row r="54155" spans="1:1" x14ac:dyDescent="0.25">
      <c r="A54155" t="s">
        <v>35255</v>
      </c>
    </row>
    <row r="54156" spans="1:1" x14ac:dyDescent="0.25">
      <c r="A54156" t="s">
        <v>35254</v>
      </c>
    </row>
    <row r="54157" spans="1:1" x14ac:dyDescent="0.25">
      <c r="A54157" t="s">
        <v>35256</v>
      </c>
    </row>
    <row r="54158" spans="1:1" x14ac:dyDescent="0.25">
      <c r="A54158" t="s">
        <v>35257</v>
      </c>
    </row>
    <row r="54159" spans="1:1" x14ac:dyDescent="0.25">
      <c r="A54159" t="s">
        <v>35258</v>
      </c>
    </row>
    <row r="54160" spans="1:1" x14ac:dyDescent="0.25">
      <c r="A54160" t="s">
        <v>35259</v>
      </c>
    </row>
    <row r="54161" spans="1:1" x14ac:dyDescent="0.25">
      <c r="A54161" t="s">
        <v>35260</v>
      </c>
    </row>
    <row r="54162" spans="1:1" x14ac:dyDescent="0.25">
      <c r="A54162" t="s">
        <v>35261</v>
      </c>
    </row>
    <row r="54163" spans="1:1" x14ac:dyDescent="0.25">
      <c r="A54163" t="s">
        <v>35262</v>
      </c>
    </row>
    <row r="54164" spans="1:1" x14ac:dyDescent="0.25">
      <c r="A54164" t="s">
        <v>35263</v>
      </c>
    </row>
    <row r="54165" spans="1:1" x14ac:dyDescent="0.25">
      <c r="A54165" t="s">
        <v>35264</v>
      </c>
    </row>
    <row r="54166" spans="1:1" x14ac:dyDescent="0.25">
      <c r="A54166" t="s">
        <v>35265</v>
      </c>
    </row>
    <row r="54167" spans="1:1" x14ac:dyDescent="0.25">
      <c r="A54167" t="s">
        <v>35266</v>
      </c>
    </row>
    <row r="54168" spans="1:1" x14ac:dyDescent="0.25">
      <c r="A54168" t="s">
        <v>35267</v>
      </c>
    </row>
    <row r="54169" spans="1:1" x14ac:dyDescent="0.25">
      <c r="A54169" t="s">
        <v>35268</v>
      </c>
    </row>
    <row r="54170" spans="1:1" x14ac:dyDescent="0.25">
      <c r="A54170" t="s">
        <v>35269</v>
      </c>
    </row>
    <row r="54171" spans="1:1" x14ac:dyDescent="0.25">
      <c r="A54171" t="s">
        <v>35270</v>
      </c>
    </row>
    <row r="54172" spans="1:1" x14ac:dyDescent="0.25">
      <c r="A54172" t="s">
        <v>35271</v>
      </c>
    </row>
    <row r="54173" spans="1:1" x14ac:dyDescent="0.25">
      <c r="A54173" t="s">
        <v>35272</v>
      </c>
    </row>
    <row r="54174" spans="1:1" x14ac:dyDescent="0.25">
      <c r="A54174" t="s">
        <v>35273</v>
      </c>
    </row>
    <row r="54175" spans="1:1" x14ac:dyDescent="0.25">
      <c r="A54175" t="s">
        <v>35274</v>
      </c>
    </row>
    <row r="54176" spans="1:1" x14ac:dyDescent="0.25">
      <c r="A54176" t="s">
        <v>35275</v>
      </c>
    </row>
    <row r="54177" spans="1:1" x14ac:dyDescent="0.25">
      <c r="A54177" t="s">
        <v>46144</v>
      </c>
    </row>
    <row r="54178" spans="1:1" x14ac:dyDescent="0.25">
      <c r="A54178" t="s">
        <v>35276</v>
      </c>
    </row>
    <row r="54179" spans="1:1" x14ac:dyDescent="0.25">
      <c r="A54179" t="s">
        <v>35277</v>
      </c>
    </row>
    <row r="54180" spans="1:1" x14ac:dyDescent="0.25">
      <c r="A54180" t="s">
        <v>35278</v>
      </c>
    </row>
    <row r="54181" spans="1:1" x14ac:dyDescent="0.25">
      <c r="A54181" t="s">
        <v>35279</v>
      </c>
    </row>
    <row r="54182" spans="1:1" x14ac:dyDescent="0.25">
      <c r="A54182" t="s">
        <v>35280</v>
      </c>
    </row>
    <row r="54183" spans="1:1" x14ac:dyDescent="0.25">
      <c r="A54183" t="s">
        <v>35281</v>
      </c>
    </row>
    <row r="54184" spans="1:1" x14ac:dyDescent="0.25">
      <c r="A54184" t="s">
        <v>35282</v>
      </c>
    </row>
    <row r="54185" spans="1:1" x14ac:dyDescent="0.25">
      <c r="A54185" t="s">
        <v>35283</v>
      </c>
    </row>
    <row r="54186" spans="1:1" x14ac:dyDescent="0.25">
      <c r="A54186" t="s">
        <v>35284</v>
      </c>
    </row>
    <row r="54187" spans="1:1" x14ac:dyDescent="0.25">
      <c r="A54187" t="s">
        <v>35285</v>
      </c>
    </row>
    <row r="54188" spans="1:1" x14ac:dyDescent="0.25">
      <c r="A54188" t="s">
        <v>35286</v>
      </c>
    </row>
    <row r="54189" spans="1:1" x14ac:dyDescent="0.25">
      <c r="A54189" t="s">
        <v>35287</v>
      </c>
    </row>
    <row r="54190" spans="1:1" x14ac:dyDescent="0.25">
      <c r="A54190" t="s">
        <v>35288</v>
      </c>
    </row>
    <row r="54191" spans="1:1" x14ac:dyDescent="0.25">
      <c r="A54191" t="s">
        <v>35289</v>
      </c>
    </row>
    <row r="54192" spans="1:1" x14ac:dyDescent="0.25">
      <c r="A54192" t="s">
        <v>35290</v>
      </c>
    </row>
    <row r="54193" spans="1:1" x14ac:dyDescent="0.25">
      <c r="A54193" t="s">
        <v>35291</v>
      </c>
    </row>
    <row r="54194" spans="1:1" x14ac:dyDescent="0.25">
      <c r="A54194" t="s">
        <v>35292</v>
      </c>
    </row>
    <row r="54195" spans="1:1" x14ac:dyDescent="0.25">
      <c r="A54195" t="s">
        <v>35293</v>
      </c>
    </row>
    <row r="54196" spans="1:1" x14ac:dyDescent="0.25">
      <c r="A54196" t="s">
        <v>35294</v>
      </c>
    </row>
    <row r="54197" spans="1:1" x14ac:dyDescent="0.25">
      <c r="A54197" t="s">
        <v>35295</v>
      </c>
    </row>
    <row r="54198" spans="1:1" x14ac:dyDescent="0.25">
      <c r="A54198" t="s">
        <v>35296</v>
      </c>
    </row>
    <row r="54199" spans="1:1" x14ac:dyDescent="0.25">
      <c r="A54199" t="s">
        <v>35297</v>
      </c>
    </row>
    <row r="54200" spans="1:1" x14ac:dyDescent="0.25">
      <c r="A54200" t="s">
        <v>35298</v>
      </c>
    </row>
    <row r="54201" spans="1:1" x14ac:dyDescent="0.25">
      <c r="A54201" t="s">
        <v>35299</v>
      </c>
    </row>
    <row r="54202" spans="1:1" x14ac:dyDescent="0.25">
      <c r="A54202" t="s">
        <v>35300</v>
      </c>
    </row>
    <row r="54203" spans="1:1" x14ac:dyDescent="0.25">
      <c r="A54203" t="s">
        <v>35303</v>
      </c>
    </row>
    <row r="54204" spans="1:1" x14ac:dyDescent="0.25">
      <c r="A54204" t="s">
        <v>35304</v>
      </c>
    </row>
    <row r="54205" spans="1:1" x14ac:dyDescent="0.25">
      <c r="A54205" t="s">
        <v>35305</v>
      </c>
    </row>
    <row r="54206" spans="1:1" x14ac:dyDescent="0.25">
      <c r="A54206" t="s">
        <v>35306</v>
      </c>
    </row>
    <row r="54207" spans="1:1" x14ac:dyDescent="0.25">
      <c r="A54207" t="s">
        <v>35301</v>
      </c>
    </row>
    <row r="54208" spans="1:1" x14ac:dyDescent="0.25">
      <c r="A54208" t="s">
        <v>35302</v>
      </c>
    </row>
    <row r="54209" spans="1:1" x14ac:dyDescent="0.25">
      <c r="A54209" t="s">
        <v>35307</v>
      </c>
    </row>
    <row r="54210" spans="1:1" x14ac:dyDescent="0.25">
      <c r="A54210" t="s">
        <v>35308</v>
      </c>
    </row>
    <row r="54211" spans="1:1" x14ac:dyDescent="0.25">
      <c r="A54211" t="s">
        <v>35309</v>
      </c>
    </row>
    <row r="54212" spans="1:1" x14ac:dyDescent="0.25">
      <c r="A54212" t="s">
        <v>35310</v>
      </c>
    </row>
    <row r="54213" spans="1:1" x14ac:dyDescent="0.25">
      <c r="A54213" t="s">
        <v>35311</v>
      </c>
    </row>
    <row r="54214" spans="1:1" x14ac:dyDescent="0.25">
      <c r="A54214" t="s">
        <v>35312</v>
      </c>
    </row>
    <row r="54215" spans="1:1" x14ac:dyDescent="0.25">
      <c r="A54215" t="s">
        <v>35313</v>
      </c>
    </row>
    <row r="54216" spans="1:1" x14ac:dyDescent="0.25">
      <c r="A54216" t="s">
        <v>35314</v>
      </c>
    </row>
    <row r="54217" spans="1:1" x14ac:dyDescent="0.25">
      <c r="A54217" t="s">
        <v>35316</v>
      </c>
    </row>
    <row r="54218" spans="1:1" x14ac:dyDescent="0.25">
      <c r="A54218" t="s">
        <v>35315</v>
      </c>
    </row>
    <row r="54219" spans="1:1" x14ac:dyDescent="0.25">
      <c r="A54219" t="s">
        <v>35317</v>
      </c>
    </row>
    <row r="54220" spans="1:1" x14ac:dyDescent="0.25">
      <c r="A54220" t="s">
        <v>35318</v>
      </c>
    </row>
    <row r="54221" spans="1:1" x14ac:dyDescent="0.25">
      <c r="A54221" t="s">
        <v>35319</v>
      </c>
    </row>
    <row r="54222" spans="1:1" x14ac:dyDescent="0.25">
      <c r="A54222" t="s">
        <v>35320</v>
      </c>
    </row>
    <row r="54223" spans="1:1" x14ac:dyDescent="0.25">
      <c r="A54223" t="s">
        <v>35321</v>
      </c>
    </row>
    <row r="54224" spans="1:1" x14ac:dyDescent="0.25">
      <c r="A54224" t="s">
        <v>35322</v>
      </c>
    </row>
    <row r="54225" spans="1:1" x14ac:dyDescent="0.25">
      <c r="A54225" t="s">
        <v>35323</v>
      </c>
    </row>
    <row r="54226" spans="1:1" x14ac:dyDescent="0.25">
      <c r="A54226" t="s">
        <v>35324</v>
      </c>
    </row>
    <row r="54227" spans="1:1" x14ac:dyDescent="0.25">
      <c r="A54227" t="s">
        <v>35325</v>
      </c>
    </row>
    <row r="54228" spans="1:1" x14ac:dyDescent="0.25">
      <c r="A54228" t="s">
        <v>35326</v>
      </c>
    </row>
    <row r="54229" spans="1:1" x14ac:dyDescent="0.25">
      <c r="A54229" t="s">
        <v>35327</v>
      </c>
    </row>
    <row r="54230" spans="1:1" x14ac:dyDescent="0.25">
      <c r="A54230" t="s">
        <v>35328</v>
      </c>
    </row>
    <row r="54231" spans="1:1" x14ac:dyDescent="0.25">
      <c r="A54231" t="s">
        <v>35329</v>
      </c>
    </row>
    <row r="54232" spans="1:1" x14ac:dyDescent="0.25">
      <c r="A54232" t="s">
        <v>35330</v>
      </c>
    </row>
    <row r="54233" spans="1:1" x14ac:dyDescent="0.25">
      <c r="A54233" t="s">
        <v>35331</v>
      </c>
    </row>
    <row r="54234" spans="1:1" x14ac:dyDescent="0.25">
      <c r="A54234" t="s">
        <v>35332</v>
      </c>
    </row>
    <row r="54235" spans="1:1" x14ac:dyDescent="0.25">
      <c r="A54235" t="s">
        <v>35333</v>
      </c>
    </row>
    <row r="54236" spans="1:1" x14ac:dyDescent="0.25">
      <c r="A54236" t="s">
        <v>35334</v>
      </c>
    </row>
    <row r="54237" spans="1:1" x14ac:dyDescent="0.25">
      <c r="A54237" t="s">
        <v>35335</v>
      </c>
    </row>
    <row r="54238" spans="1:1" x14ac:dyDescent="0.25">
      <c r="A54238" t="s">
        <v>35336</v>
      </c>
    </row>
    <row r="54239" spans="1:1" x14ac:dyDescent="0.25">
      <c r="A54239" t="s">
        <v>35337</v>
      </c>
    </row>
    <row r="54240" spans="1:1" x14ac:dyDescent="0.25">
      <c r="A54240" t="s">
        <v>35338</v>
      </c>
    </row>
    <row r="54241" spans="1:1" x14ac:dyDescent="0.25">
      <c r="A54241" t="s">
        <v>35339</v>
      </c>
    </row>
    <row r="54242" spans="1:1" x14ac:dyDescent="0.25">
      <c r="A54242" t="s">
        <v>35340</v>
      </c>
    </row>
    <row r="54243" spans="1:1" x14ac:dyDescent="0.25">
      <c r="A54243" t="s">
        <v>35341</v>
      </c>
    </row>
    <row r="54244" spans="1:1" x14ac:dyDescent="0.25">
      <c r="A54244" t="s">
        <v>35342</v>
      </c>
    </row>
    <row r="54245" spans="1:1" x14ac:dyDescent="0.25">
      <c r="A54245" t="s">
        <v>35343</v>
      </c>
    </row>
    <row r="54246" spans="1:1" x14ac:dyDescent="0.25">
      <c r="A54246" t="s">
        <v>35344</v>
      </c>
    </row>
    <row r="54247" spans="1:1" x14ac:dyDescent="0.25">
      <c r="A54247" t="s">
        <v>35345</v>
      </c>
    </row>
    <row r="54248" spans="1:1" x14ac:dyDescent="0.25">
      <c r="A54248" t="s">
        <v>35346</v>
      </c>
    </row>
    <row r="54249" spans="1:1" x14ac:dyDescent="0.25">
      <c r="A54249" t="s">
        <v>35347</v>
      </c>
    </row>
    <row r="54250" spans="1:1" x14ac:dyDescent="0.25">
      <c r="A54250" t="s">
        <v>35348</v>
      </c>
    </row>
    <row r="54251" spans="1:1" x14ac:dyDescent="0.25">
      <c r="A54251" t="s">
        <v>35349</v>
      </c>
    </row>
    <row r="54252" spans="1:1" x14ac:dyDescent="0.25">
      <c r="A54252" t="s">
        <v>35350</v>
      </c>
    </row>
    <row r="54253" spans="1:1" x14ac:dyDescent="0.25">
      <c r="A54253" t="s">
        <v>35351</v>
      </c>
    </row>
    <row r="54254" spans="1:1" x14ac:dyDescent="0.25">
      <c r="A54254" t="s">
        <v>35352</v>
      </c>
    </row>
    <row r="54255" spans="1:1" x14ac:dyDescent="0.25">
      <c r="A54255" t="s">
        <v>35353</v>
      </c>
    </row>
    <row r="54256" spans="1:1" x14ac:dyDescent="0.25">
      <c r="A54256" t="s">
        <v>35354</v>
      </c>
    </row>
    <row r="54257" spans="1:1" x14ac:dyDescent="0.25">
      <c r="A54257" t="s">
        <v>35355</v>
      </c>
    </row>
    <row r="54258" spans="1:1" x14ac:dyDescent="0.25">
      <c r="A54258" t="s">
        <v>47733</v>
      </c>
    </row>
    <row r="54259" spans="1:1" x14ac:dyDescent="0.25">
      <c r="A54259" t="s">
        <v>35356</v>
      </c>
    </row>
    <row r="54260" spans="1:1" x14ac:dyDescent="0.25">
      <c r="A54260" t="s">
        <v>35357</v>
      </c>
    </row>
    <row r="54261" spans="1:1" x14ac:dyDescent="0.25">
      <c r="A54261" t="s">
        <v>35358</v>
      </c>
    </row>
    <row r="54262" spans="1:1" x14ac:dyDescent="0.25">
      <c r="A54262" t="s">
        <v>35359</v>
      </c>
    </row>
    <row r="54263" spans="1:1" x14ac:dyDescent="0.25">
      <c r="A54263" t="s">
        <v>35361</v>
      </c>
    </row>
    <row r="54264" spans="1:1" x14ac:dyDescent="0.25">
      <c r="A54264" t="s">
        <v>35360</v>
      </c>
    </row>
    <row r="54265" spans="1:1" x14ac:dyDescent="0.25">
      <c r="A54265" t="s">
        <v>35362</v>
      </c>
    </row>
    <row r="54266" spans="1:1" x14ac:dyDescent="0.25">
      <c r="A54266" t="s">
        <v>35363</v>
      </c>
    </row>
    <row r="54267" spans="1:1" x14ac:dyDescent="0.25">
      <c r="A54267" t="s">
        <v>35364</v>
      </c>
    </row>
    <row r="54268" spans="1:1" x14ac:dyDescent="0.25">
      <c r="A54268" t="s">
        <v>35365</v>
      </c>
    </row>
    <row r="54269" spans="1:1" x14ac:dyDescent="0.25">
      <c r="A54269" t="s">
        <v>35366</v>
      </c>
    </row>
    <row r="54270" spans="1:1" x14ac:dyDescent="0.25">
      <c r="A54270" t="s">
        <v>35367</v>
      </c>
    </row>
    <row r="54271" spans="1:1" x14ac:dyDescent="0.25">
      <c r="A54271" t="s">
        <v>35368</v>
      </c>
    </row>
    <row r="54272" spans="1:1" x14ac:dyDescent="0.25">
      <c r="A54272" t="s">
        <v>35369</v>
      </c>
    </row>
    <row r="54273" spans="1:1" x14ac:dyDescent="0.25">
      <c r="A54273" t="s">
        <v>35370</v>
      </c>
    </row>
    <row r="54274" spans="1:1" x14ac:dyDescent="0.25">
      <c r="A54274" t="s">
        <v>35371</v>
      </c>
    </row>
    <row r="54275" spans="1:1" x14ac:dyDescent="0.25">
      <c r="A54275" t="s">
        <v>35372</v>
      </c>
    </row>
    <row r="54276" spans="1:1" x14ac:dyDescent="0.25">
      <c r="A54276" t="s">
        <v>35373</v>
      </c>
    </row>
    <row r="54277" spans="1:1" x14ac:dyDescent="0.25">
      <c r="A54277" t="s">
        <v>35374</v>
      </c>
    </row>
    <row r="54278" spans="1:1" x14ac:dyDescent="0.25">
      <c r="A54278" t="s">
        <v>35375</v>
      </c>
    </row>
    <row r="54279" spans="1:1" x14ac:dyDescent="0.25">
      <c r="A54279" t="s">
        <v>35376</v>
      </c>
    </row>
    <row r="54280" spans="1:1" x14ac:dyDescent="0.25">
      <c r="A54280" t="s">
        <v>35377</v>
      </c>
    </row>
    <row r="54281" spans="1:1" x14ac:dyDescent="0.25">
      <c r="A54281" t="s">
        <v>35378</v>
      </c>
    </row>
    <row r="54282" spans="1:1" x14ac:dyDescent="0.25">
      <c r="A54282" t="s">
        <v>35379</v>
      </c>
    </row>
    <row r="54283" spans="1:1" x14ac:dyDescent="0.25">
      <c r="A54283" t="s">
        <v>35380</v>
      </c>
    </row>
    <row r="54284" spans="1:1" x14ac:dyDescent="0.25">
      <c r="A54284" t="s">
        <v>35381</v>
      </c>
    </row>
    <row r="54285" spans="1:1" x14ac:dyDescent="0.25">
      <c r="A54285" t="s">
        <v>35382</v>
      </c>
    </row>
    <row r="54286" spans="1:1" x14ac:dyDescent="0.25">
      <c r="A54286" t="s">
        <v>35383</v>
      </c>
    </row>
    <row r="54287" spans="1:1" x14ac:dyDescent="0.25">
      <c r="A54287" t="s">
        <v>35384</v>
      </c>
    </row>
    <row r="54288" spans="1:1" x14ac:dyDescent="0.25">
      <c r="A54288" t="s">
        <v>35385</v>
      </c>
    </row>
    <row r="54289" spans="1:1" x14ac:dyDescent="0.25">
      <c r="A54289" t="s">
        <v>35386</v>
      </c>
    </row>
    <row r="54290" spans="1:1" x14ac:dyDescent="0.25">
      <c r="A54290" t="s">
        <v>35387</v>
      </c>
    </row>
    <row r="54291" spans="1:1" x14ac:dyDescent="0.25">
      <c r="A54291" t="s">
        <v>35388</v>
      </c>
    </row>
    <row r="54292" spans="1:1" x14ac:dyDescent="0.25">
      <c r="A54292" t="s">
        <v>35389</v>
      </c>
    </row>
    <row r="54293" spans="1:1" x14ac:dyDescent="0.25">
      <c r="A54293" t="s">
        <v>35390</v>
      </c>
    </row>
    <row r="54294" spans="1:1" x14ac:dyDescent="0.25">
      <c r="A54294" t="s">
        <v>35391</v>
      </c>
    </row>
    <row r="54295" spans="1:1" x14ac:dyDescent="0.25">
      <c r="A54295" t="s">
        <v>35392</v>
      </c>
    </row>
    <row r="54296" spans="1:1" x14ac:dyDescent="0.25">
      <c r="A54296" t="s">
        <v>35393</v>
      </c>
    </row>
    <row r="54297" spans="1:1" x14ac:dyDescent="0.25">
      <c r="A54297" t="s">
        <v>47743</v>
      </c>
    </row>
    <row r="54298" spans="1:1" x14ac:dyDescent="0.25">
      <c r="A54298" t="s">
        <v>47744</v>
      </c>
    </row>
    <row r="54299" spans="1:1" x14ac:dyDescent="0.25">
      <c r="A54299" t="s">
        <v>35394</v>
      </c>
    </row>
    <row r="54300" spans="1:1" x14ac:dyDescent="0.25">
      <c r="A54300" t="s">
        <v>35395</v>
      </c>
    </row>
    <row r="54301" spans="1:1" x14ac:dyDescent="0.25">
      <c r="A54301" t="s">
        <v>35396</v>
      </c>
    </row>
    <row r="54302" spans="1:1" x14ac:dyDescent="0.25">
      <c r="A54302" t="s">
        <v>35398</v>
      </c>
    </row>
    <row r="54303" spans="1:1" x14ac:dyDescent="0.25">
      <c r="A54303" t="s">
        <v>35397</v>
      </c>
    </row>
    <row r="54304" spans="1:1" x14ac:dyDescent="0.25">
      <c r="A54304" t="s">
        <v>35399</v>
      </c>
    </row>
    <row r="54305" spans="1:1" x14ac:dyDescent="0.25">
      <c r="A54305" t="s">
        <v>35400</v>
      </c>
    </row>
    <row r="54306" spans="1:1" x14ac:dyDescent="0.25">
      <c r="A54306" t="s">
        <v>35401</v>
      </c>
    </row>
    <row r="54307" spans="1:1" x14ac:dyDescent="0.25">
      <c r="A54307" t="s">
        <v>35402</v>
      </c>
    </row>
    <row r="54308" spans="1:1" x14ac:dyDescent="0.25">
      <c r="A54308" t="s">
        <v>35403</v>
      </c>
    </row>
    <row r="54309" spans="1:1" x14ac:dyDescent="0.25">
      <c r="A54309" t="s">
        <v>35404</v>
      </c>
    </row>
    <row r="54310" spans="1:1" x14ac:dyDescent="0.25">
      <c r="A54310" t="s">
        <v>35405</v>
      </c>
    </row>
    <row r="54311" spans="1:1" x14ac:dyDescent="0.25">
      <c r="A54311" t="s">
        <v>35406</v>
      </c>
    </row>
    <row r="54312" spans="1:1" x14ac:dyDescent="0.25">
      <c r="A54312" t="s">
        <v>35407</v>
      </c>
    </row>
    <row r="54313" spans="1:1" x14ac:dyDescent="0.25">
      <c r="A54313" t="s">
        <v>35408</v>
      </c>
    </row>
    <row r="54314" spans="1:1" x14ac:dyDescent="0.25">
      <c r="A54314" t="s">
        <v>35409</v>
      </c>
    </row>
    <row r="54315" spans="1:1" x14ac:dyDescent="0.25">
      <c r="A54315" t="s">
        <v>35410</v>
      </c>
    </row>
    <row r="54316" spans="1:1" x14ac:dyDescent="0.25">
      <c r="A54316" t="s">
        <v>35411</v>
      </c>
    </row>
    <row r="54317" spans="1:1" x14ac:dyDescent="0.25">
      <c r="A54317" t="s">
        <v>35412</v>
      </c>
    </row>
    <row r="54318" spans="1:1" x14ac:dyDescent="0.25">
      <c r="A54318" t="s">
        <v>35413</v>
      </c>
    </row>
    <row r="54319" spans="1:1" x14ac:dyDescent="0.25">
      <c r="A54319" t="s">
        <v>35414</v>
      </c>
    </row>
    <row r="54320" spans="1:1" x14ac:dyDescent="0.25">
      <c r="A54320" t="s">
        <v>35415</v>
      </c>
    </row>
    <row r="54321" spans="1:1" x14ac:dyDescent="0.25">
      <c r="A54321" t="s">
        <v>35416</v>
      </c>
    </row>
    <row r="54322" spans="1:1" x14ac:dyDescent="0.25">
      <c r="A54322" t="s">
        <v>35417</v>
      </c>
    </row>
    <row r="54323" spans="1:1" x14ac:dyDescent="0.25">
      <c r="A54323" t="s">
        <v>35418</v>
      </c>
    </row>
    <row r="54324" spans="1:1" x14ac:dyDescent="0.25">
      <c r="A54324" t="s">
        <v>35419</v>
      </c>
    </row>
    <row r="54325" spans="1:1" x14ac:dyDescent="0.25">
      <c r="A54325" t="s">
        <v>35420</v>
      </c>
    </row>
    <row r="54326" spans="1:1" x14ac:dyDescent="0.25">
      <c r="A54326" t="s">
        <v>35421</v>
      </c>
    </row>
    <row r="54327" spans="1:1" x14ac:dyDescent="0.25">
      <c r="A54327" t="s">
        <v>35422</v>
      </c>
    </row>
    <row r="54328" spans="1:1" x14ac:dyDescent="0.25">
      <c r="A54328" t="s">
        <v>35423</v>
      </c>
    </row>
    <row r="54329" spans="1:1" x14ac:dyDescent="0.25">
      <c r="A54329" t="s">
        <v>35424</v>
      </c>
    </row>
    <row r="54330" spans="1:1" x14ac:dyDescent="0.25">
      <c r="A54330" t="s">
        <v>35425</v>
      </c>
    </row>
    <row r="54331" spans="1:1" x14ac:dyDescent="0.25">
      <c r="A54331" t="s">
        <v>35426</v>
      </c>
    </row>
    <row r="54332" spans="1:1" x14ac:dyDescent="0.25">
      <c r="A54332" t="s">
        <v>35427</v>
      </c>
    </row>
    <row r="54333" spans="1:1" x14ac:dyDescent="0.25">
      <c r="A54333" t="s">
        <v>35428</v>
      </c>
    </row>
    <row r="54334" spans="1:1" x14ac:dyDescent="0.25">
      <c r="A54334" t="s">
        <v>35429</v>
      </c>
    </row>
    <row r="54335" spans="1:1" x14ac:dyDescent="0.25">
      <c r="A54335" t="s">
        <v>35430</v>
      </c>
    </row>
    <row r="54336" spans="1:1" x14ac:dyDescent="0.25">
      <c r="A54336" t="s">
        <v>35431</v>
      </c>
    </row>
    <row r="54337" spans="1:1" x14ac:dyDescent="0.25">
      <c r="A54337" t="s">
        <v>35432</v>
      </c>
    </row>
    <row r="54338" spans="1:1" x14ac:dyDescent="0.25">
      <c r="A54338" t="s">
        <v>35433</v>
      </c>
    </row>
    <row r="54339" spans="1:1" x14ac:dyDescent="0.25">
      <c r="A54339" t="s">
        <v>35434</v>
      </c>
    </row>
    <row r="54340" spans="1:1" x14ac:dyDescent="0.25">
      <c r="A54340" t="s">
        <v>35435</v>
      </c>
    </row>
    <row r="54341" spans="1:1" x14ac:dyDescent="0.25">
      <c r="A54341" t="s">
        <v>35436</v>
      </c>
    </row>
    <row r="54342" spans="1:1" x14ac:dyDescent="0.25">
      <c r="A54342" t="s">
        <v>35437</v>
      </c>
    </row>
    <row r="54343" spans="1:1" x14ac:dyDescent="0.25">
      <c r="A54343" t="s">
        <v>35438</v>
      </c>
    </row>
    <row r="54344" spans="1:1" x14ac:dyDescent="0.25">
      <c r="A54344" t="s">
        <v>35439</v>
      </c>
    </row>
    <row r="54345" spans="1:1" x14ac:dyDescent="0.25">
      <c r="A54345" t="s">
        <v>35440</v>
      </c>
    </row>
    <row r="54346" spans="1:1" x14ac:dyDescent="0.25">
      <c r="A54346" t="s">
        <v>35441</v>
      </c>
    </row>
    <row r="54347" spans="1:1" x14ac:dyDescent="0.25">
      <c r="A54347" t="s">
        <v>35442</v>
      </c>
    </row>
    <row r="54348" spans="1:1" x14ac:dyDescent="0.25">
      <c r="A54348" t="s">
        <v>35443</v>
      </c>
    </row>
    <row r="54349" spans="1:1" x14ac:dyDescent="0.25">
      <c r="A54349" t="s">
        <v>35444</v>
      </c>
    </row>
    <row r="54350" spans="1:1" x14ac:dyDescent="0.25">
      <c r="A54350" t="s">
        <v>35445</v>
      </c>
    </row>
    <row r="54351" spans="1:1" x14ac:dyDescent="0.25">
      <c r="A54351" t="s">
        <v>35446</v>
      </c>
    </row>
    <row r="54352" spans="1:1" x14ac:dyDescent="0.25">
      <c r="A54352" t="s">
        <v>35447</v>
      </c>
    </row>
    <row r="54353" spans="1:1" x14ac:dyDescent="0.25">
      <c r="A54353" t="s">
        <v>35448</v>
      </c>
    </row>
    <row r="54354" spans="1:1" x14ac:dyDescent="0.25">
      <c r="A54354" t="s">
        <v>35449</v>
      </c>
    </row>
    <row r="54355" spans="1:1" x14ac:dyDescent="0.25">
      <c r="A54355" t="s">
        <v>35450</v>
      </c>
    </row>
    <row r="54356" spans="1:1" x14ac:dyDescent="0.25">
      <c r="A54356" t="s">
        <v>35451</v>
      </c>
    </row>
    <row r="54357" spans="1:1" x14ac:dyDescent="0.25">
      <c r="A54357" t="s">
        <v>35452</v>
      </c>
    </row>
    <row r="54358" spans="1:1" x14ac:dyDescent="0.25">
      <c r="A54358" t="s">
        <v>35453</v>
      </c>
    </row>
    <row r="54359" spans="1:1" x14ac:dyDescent="0.25">
      <c r="A54359" t="s">
        <v>35454</v>
      </c>
    </row>
    <row r="54360" spans="1:1" x14ac:dyDescent="0.25">
      <c r="A54360" t="s">
        <v>35455</v>
      </c>
    </row>
    <row r="54361" spans="1:1" x14ac:dyDescent="0.25">
      <c r="A54361" t="s">
        <v>35456</v>
      </c>
    </row>
    <row r="54362" spans="1:1" x14ac:dyDescent="0.25">
      <c r="A54362" t="s">
        <v>35457</v>
      </c>
    </row>
    <row r="54363" spans="1:1" x14ac:dyDescent="0.25">
      <c r="A54363" t="s">
        <v>35458</v>
      </c>
    </row>
    <row r="54364" spans="1:1" x14ac:dyDescent="0.25">
      <c r="A54364" t="s">
        <v>35459</v>
      </c>
    </row>
    <row r="54365" spans="1:1" x14ac:dyDescent="0.25">
      <c r="A54365" t="s">
        <v>35460</v>
      </c>
    </row>
    <row r="54366" spans="1:1" x14ac:dyDescent="0.25">
      <c r="A54366" t="s">
        <v>35461</v>
      </c>
    </row>
    <row r="54367" spans="1:1" x14ac:dyDescent="0.25">
      <c r="A54367" t="s">
        <v>35462</v>
      </c>
    </row>
    <row r="54368" spans="1:1" x14ac:dyDescent="0.25">
      <c r="A54368" t="s">
        <v>35463</v>
      </c>
    </row>
    <row r="54369" spans="1:1" x14ac:dyDescent="0.25">
      <c r="A54369" t="s">
        <v>35464</v>
      </c>
    </row>
    <row r="54370" spans="1:1" x14ac:dyDescent="0.25">
      <c r="A54370" t="s">
        <v>35465</v>
      </c>
    </row>
    <row r="54371" spans="1:1" x14ac:dyDescent="0.25">
      <c r="A54371" t="s">
        <v>35466</v>
      </c>
    </row>
    <row r="54372" spans="1:1" x14ac:dyDescent="0.25">
      <c r="A54372" t="s">
        <v>35467</v>
      </c>
    </row>
    <row r="54373" spans="1:1" x14ac:dyDescent="0.25">
      <c r="A54373" t="s">
        <v>35468</v>
      </c>
    </row>
    <row r="54374" spans="1:1" x14ac:dyDescent="0.25">
      <c r="A54374" t="s">
        <v>35469</v>
      </c>
    </row>
    <row r="54375" spans="1:1" x14ac:dyDescent="0.25">
      <c r="A54375" t="s">
        <v>35470</v>
      </c>
    </row>
    <row r="54376" spans="1:1" x14ac:dyDescent="0.25">
      <c r="A54376" t="s">
        <v>35471</v>
      </c>
    </row>
    <row r="54377" spans="1:1" x14ac:dyDescent="0.25">
      <c r="A54377" t="s">
        <v>35472</v>
      </c>
    </row>
    <row r="54378" spans="1:1" x14ac:dyDescent="0.25">
      <c r="A54378" t="s">
        <v>35473</v>
      </c>
    </row>
    <row r="54379" spans="1:1" x14ac:dyDescent="0.25">
      <c r="A54379" t="s">
        <v>35474</v>
      </c>
    </row>
    <row r="54380" spans="1:1" x14ac:dyDescent="0.25">
      <c r="A54380" t="s">
        <v>35475</v>
      </c>
    </row>
    <row r="54381" spans="1:1" x14ac:dyDescent="0.25">
      <c r="A54381" t="s">
        <v>35476</v>
      </c>
    </row>
    <row r="54382" spans="1:1" x14ac:dyDescent="0.25">
      <c r="A54382" t="s">
        <v>35477</v>
      </c>
    </row>
    <row r="54383" spans="1:1" x14ac:dyDescent="0.25">
      <c r="A54383" t="s">
        <v>35480</v>
      </c>
    </row>
    <row r="54384" spans="1:1" x14ac:dyDescent="0.25">
      <c r="A54384" t="s">
        <v>35478</v>
      </c>
    </row>
    <row r="54385" spans="1:1" x14ac:dyDescent="0.25">
      <c r="A54385" t="s">
        <v>35479</v>
      </c>
    </row>
    <row r="54386" spans="1:1" x14ac:dyDescent="0.25">
      <c r="A54386" t="s">
        <v>35481</v>
      </c>
    </row>
    <row r="54387" spans="1:1" x14ac:dyDescent="0.25">
      <c r="A54387" t="s">
        <v>35482</v>
      </c>
    </row>
    <row r="54388" spans="1:1" x14ac:dyDescent="0.25">
      <c r="A54388" t="s">
        <v>35484</v>
      </c>
    </row>
    <row r="54389" spans="1:1" x14ac:dyDescent="0.25">
      <c r="A54389" t="s">
        <v>35483</v>
      </c>
    </row>
    <row r="54390" spans="1:1" x14ac:dyDescent="0.25">
      <c r="A54390" t="s">
        <v>35485</v>
      </c>
    </row>
    <row r="54391" spans="1:1" x14ac:dyDescent="0.25">
      <c r="A54391" t="s">
        <v>35486</v>
      </c>
    </row>
    <row r="54392" spans="1:1" x14ac:dyDescent="0.25">
      <c r="A54392" t="s">
        <v>35487</v>
      </c>
    </row>
    <row r="54393" spans="1:1" x14ac:dyDescent="0.25">
      <c r="A54393" t="s">
        <v>35488</v>
      </c>
    </row>
    <row r="54394" spans="1:1" x14ac:dyDescent="0.25">
      <c r="A54394" t="s">
        <v>35489</v>
      </c>
    </row>
    <row r="54395" spans="1:1" x14ac:dyDescent="0.25">
      <c r="A54395" t="s">
        <v>35490</v>
      </c>
    </row>
    <row r="54396" spans="1:1" x14ac:dyDescent="0.25">
      <c r="A54396" t="s">
        <v>35491</v>
      </c>
    </row>
    <row r="54397" spans="1:1" x14ac:dyDescent="0.25">
      <c r="A54397" t="s">
        <v>35492</v>
      </c>
    </row>
    <row r="54398" spans="1:1" x14ac:dyDescent="0.25">
      <c r="A54398" t="s">
        <v>35493</v>
      </c>
    </row>
    <row r="54399" spans="1:1" x14ac:dyDescent="0.25">
      <c r="A54399" t="s">
        <v>35494</v>
      </c>
    </row>
    <row r="54400" spans="1:1" x14ac:dyDescent="0.25">
      <c r="A54400" t="s">
        <v>35495</v>
      </c>
    </row>
    <row r="54401" spans="1:1" x14ac:dyDescent="0.25">
      <c r="A54401" t="s">
        <v>35496</v>
      </c>
    </row>
    <row r="54402" spans="1:1" x14ac:dyDescent="0.25">
      <c r="A54402" t="s">
        <v>35497</v>
      </c>
    </row>
    <row r="54403" spans="1:1" x14ac:dyDescent="0.25">
      <c r="A54403" t="s">
        <v>35498</v>
      </c>
    </row>
    <row r="54404" spans="1:1" x14ac:dyDescent="0.25">
      <c r="A54404" t="s">
        <v>35499</v>
      </c>
    </row>
    <row r="54405" spans="1:1" x14ac:dyDescent="0.25">
      <c r="A54405" t="s">
        <v>35500</v>
      </c>
    </row>
    <row r="54406" spans="1:1" x14ac:dyDescent="0.25">
      <c r="A54406" t="s">
        <v>35541</v>
      </c>
    </row>
    <row r="54407" spans="1:1" x14ac:dyDescent="0.25">
      <c r="A54407" t="s">
        <v>35501</v>
      </c>
    </row>
    <row r="54408" spans="1:1" x14ac:dyDescent="0.25">
      <c r="A54408" t="s">
        <v>35542</v>
      </c>
    </row>
    <row r="54409" spans="1:1" x14ac:dyDescent="0.25">
      <c r="A54409" t="s">
        <v>35502</v>
      </c>
    </row>
    <row r="54410" spans="1:1" x14ac:dyDescent="0.25">
      <c r="A54410" t="s">
        <v>35503</v>
      </c>
    </row>
    <row r="54411" spans="1:1" x14ac:dyDescent="0.25">
      <c r="A54411" t="s">
        <v>35504</v>
      </c>
    </row>
    <row r="54412" spans="1:1" x14ac:dyDescent="0.25">
      <c r="A54412" t="s">
        <v>35505</v>
      </c>
    </row>
    <row r="54413" spans="1:1" x14ac:dyDescent="0.25">
      <c r="A54413" t="s">
        <v>35508</v>
      </c>
    </row>
    <row r="54414" spans="1:1" x14ac:dyDescent="0.25">
      <c r="A54414" t="s">
        <v>35509</v>
      </c>
    </row>
    <row r="54415" spans="1:1" x14ac:dyDescent="0.25">
      <c r="A54415" t="s">
        <v>35510</v>
      </c>
    </row>
    <row r="54416" spans="1:1" x14ac:dyDescent="0.25">
      <c r="A54416" t="s">
        <v>35511</v>
      </c>
    </row>
    <row r="54417" spans="1:1" x14ac:dyDescent="0.25">
      <c r="A54417" t="s">
        <v>35506</v>
      </c>
    </row>
    <row r="54418" spans="1:1" x14ac:dyDescent="0.25">
      <c r="A54418" t="s">
        <v>35507</v>
      </c>
    </row>
    <row r="54419" spans="1:1" x14ac:dyDescent="0.25">
      <c r="A54419" t="s">
        <v>35512</v>
      </c>
    </row>
    <row r="54420" spans="1:1" x14ac:dyDescent="0.25">
      <c r="A54420" t="s">
        <v>35513</v>
      </c>
    </row>
    <row r="54421" spans="1:1" x14ac:dyDescent="0.25">
      <c r="A54421" t="s">
        <v>35514</v>
      </c>
    </row>
    <row r="54422" spans="1:1" x14ac:dyDescent="0.25">
      <c r="A54422" t="s">
        <v>35515</v>
      </c>
    </row>
    <row r="54423" spans="1:1" x14ac:dyDescent="0.25">
      <c r="A54423" t="s">
        <v>35516</v>
      </c>
    </row>
    <row r="54424" spans="1:1" x14ac:dyDescent="0.25">
      <c r="A54424" t="s">
        <v>35517</v>
      </c>
    </row>
    <row r="54425" spans="1:1" x14ac:dyDescent="0.25">
      <c r="A54425" t="s">
        <v>35518</v>
      </c>
    </row>
    <row r="54426" spans="1:1" x14ac:dyDescent="0.25">
      <c r="A54426" t="s">
        <v>35519</v>
      </c>
    </row>
    <row r="54427" spans="1:1" x14ac:dyDescent="0.25">
      <c r="A54427" t="s">
        <v>35520</v>
      </c>
    </row>
    <row r="54428" spans="1:1" x14ac:dyDescent="0.25">
      <c r="A54428" t="s">
        <v>35521</v>
      </c>
    </row>
    <row r="54429" spans="1:1" x14ac:dyDescent="0.25">
      <c r="A54429" t="s">
        <v>35522</v>
      </c>
    </row>
    <row r="54430" spans="1:1" x14ac:dyDescent="0.25">
      <c r="A54430" t="s">
        <v>35523</v>
      </c>
    </row>
    <row r="54431" spans="1:1" x14ac:dyDescent="0.25">
      <c r="A54431" t="s">
        <v>35524</v>
      </c>
    </row>
    <row r="54432" spans="1:1" x14ac:dyDescent="0.25">
      <c r="A54432" t="s">
        <v>35525</v>
      </c>
    </row>
    <row r="54433" spans="1:1" x14ac:dyDescent="0.25">
      <c r="A54433" t="s">
        <v>35526</v>
      </c>
    </row>
    <row r="54434" spans="1:1" x14ac:dyDescent="0.25">
      <c r="A54434" t="s">
        <v>35527</v>
      </c>
    </row>
    <row r="54435" spans="1:1" x14ac:dyDescent="0.25">
      <c r="A54435" t="s">
        <v>35528</v>
      </c>
    </row>
    <row r="54436" spans="1:1" x14ac:dyDescent="0.25">
      <c r="A54436" t="s">
        <v>35529</v>
      </c>
    </row>
    <row r="54437" spans="1:1" x14ac:dyDescent="0.25">
      <c r="A54437" t="s">
        <v>35530</v>
      </c>
    </row>
    <row r="54438" spans="1:1" x14ac:dyDescent="0.25">
      <c r="A54438" t="s">
        <v>35531</v>
      </c>
    </row>
    <row r="54439" spans="1:1" x14ac:dyDescent="0.25">
      <c r="A54439" t="s">
        <v>35532</v>
      </c>
    </row>
    <row r="54440" spans="1:1" x14ac:dyDescent="0.25">
      <c r="A54440" t="s">
        <v>35533</v>
      </c>
    </row>
    <row r="54441" spans="1:1" x14ac:dyDescent="0.25">
      <c r="A54441" t="s">
        <v>35534</v>
      </c>
    </row>
    <row r="54442" spans="1:1" x14ac:dyDescent="0.25">
      <c r="A54442" t="s">
        <v>35535</v>
      </c>
    </row>
    <row r="54443" spans="1:1" x14ac:dyDescent="0.25">
      <c r="A54443" t="s">
        <v>35536</v>
      </c>
    </row>
    <row r="54444" spans="1:1" x14ac:dyDescent="0.25">
      <c r="A54444" t="s">
        <v>35537</v>
      </c>
    </row>
    <row r="54445" spans="1:1" x14ac:dyDescent="0.25">
      <c r="A54445" t="s">
        <v>35538</v>
      </c>
    </row>
    <row r="54446" spans="1:1" x14ac:dyDescent="0.25">
      <c r="A54446" t="s">
        <v>35539</v>
      </c>
    </row>
    <row r="54447" spans="1:1" x14ac:dyDescent="0.25">
      <c r="A54447" t="s">
        <v>35540</v>
      </c>
    </row>
    <row r="54448" spans="1:1" x14ac:dyDescent="0.25">
      <c r="A54448" t="s">
        <v>35543</v>
      </c>
    </row>
    <row r="54449" spans="1:1" x14ac:dyDescent="0.25">
      <c r="A54449" t="s">
        <v>35544</v>
      </c>
    </row>
    <row r="54450" spans="1:1" x14ac:dyDescent="0.25">
      <c r="A54450" t="s">
        <v>35545</v>
      </c>
    </row>
    <row r="54451" spans="1:1" x14ac:dyDescent="0.25">
      <c r="A54451" t="s">
        <v>35546</v>
      </c>
    </row>
    <row r="54452" spans="1:1" x14ac:dyDescent="0.25">
      <c r="A54452" t="s">
        <v>35547</v>
      </c>
    </row>
    <row r="54453" spans="1:1" x14ac:dyDescent="0.25">
      <c r="A54453" t="s">
        <v>35548</v>
      </c>
    </row>
    <row r="54454" spans="1:1" x14ac:dyDescent="0.25">
      <c r="A54454" t="s">
        <v>35549</v>
      </c>
    </row>
    <row r="54455" spans="1:1" x14ac:dyDescent="0.25">
      <c r="A54455" t="s">
        <v>35550</v>
      </c>
    </row>
    <row r="54456" spans="1:1" x14ac:dyDescent="0.25">
      <c r="A54456" t="s">
        <v>35551</v>
      </c>
    </row>
    <row r="54457" spans="1:1" x14ac:dyDescent="0.25">
      <c r="A54457" t="s">
        <v>35552</v>
      </c>
    </row>
    <row r="54458" spans="1:1" x14ac:dyDescent="0.25">
      <c r="A54458" t="s">
        <v>35553</v>
      </c>
    </row>
    <row r="54459" spans="1:1" x14ac:dyDescent="0.25">
      <c r="A54459" t="s">
        <v>35554</v>
      </c>
    </row>
    <row r="54460" spans="1:1" x14ac:dyDescent="0.25">
      <c r="A54460" t="s">
        <v>35555</v>
      </c>
    </row>
    <row r="54461" spans="1:1" x14ac:dyDescent="0.25">
      <c r="A54461" t="s">
        <v>35556</v>
      </c>
    </row>
    <row r="54462" spans="1:1" x14ac:dyDescent="0.25">
      <c r="A54462" t="s">
        <v>35557</v>
      </c>
    </row>
    <row r="54463" spans="1:1" x14ac:dyDescent="0.25">
      <c r="A54463" t="s">
        <v>35558</v>
      </c>
    </row>
    <row r="54464" spans="1:1" x14ac:dyDescent="0.25">
      <c r="A54464" t="s">
        <v>35559</v>
      </c>
    </row>
    <row r="54465" spans="1:1" x14ac:dyDescent="0.25">
      <c r="A54465" t="s">
        <v>35560</v>
      </c>
    </row>
    <row r="54466" spans="1:1" x14ac:dyDescent="0.25">
      <c r="A54466" t="s">
        <v>35561</v>
      </c>
    </row>
    <row r="54467" spans="1:1" x14ac:dyDescent="0.25">
      <c r="A54467" t="s">
        <v>35563</v>
      </c>
    </row>
    <row r="54468" spans="1:1" x14ac:dyDescent="0.25">
      <c r="A54468" t="s">
        <v>35562</v>
      </c>
    </row>
    <row r="54469" spans="1:1" x14ac:dyDescent="0.25">
      <c r="A54469" t="s">
        <v>35564</v>
      </c>
    </row>
    <row r="54470" spans="1:1" x14ac:dyDescent="0.25">
      <c r="A54470" t="s">
        <v>35565</v>
      </c>
    </row>
    <row r="54471" spans="1:1" x14ac:dyDescent="0.25">
      <c r="A54471" t="s">
        <v>35566</v>
      </c>
    </row>
    <row r="54472" spans="1:1" x14ac:dyDescent="0.25">
      <c r="A54472" t="s">
        <v>35567</v>
      </c>
    </row>
    <row r="54473" spans="1:1" x14ac:dyDescent="0.25">
      <c r="A54473" t="s">
        <v>35568</v>
      </c>
    </row>
    <row r="54474" spans="1:1" x14ac:dyDescent="0.25">
      <c r="A54474" t="s">
        <v>35569</v>
      </c>
    </row>
    <row r="54475" spans="1:1" x14ac:dyDescent="0.25">
      <c r="A54475" t="s">
        <v>35570</v>
      </c>
    </row>
    <row r="54476" spans="1:1" x14ac:dyDescent="0.25">
      <c r="A54476" t="s">
        <v>35571</v>
      </c>
    </row>
    <row r="54477" spans="1:1" x14ac:dyDescent="0.25">
      <c r="A54477" t="s">
        <v>35572</v>
      </c>
    </row>
    <row r="54478" spans="1:1" x14ac:dyDescent="0.25">
      <c r="A54478" t="s">
        <v>35573</v>
      </c>
    </row>
    <row r="54479" spans="1:1" x14ac:dyDescent="0.25">
      <c r="A54479" t="s">
        <v>35574</v>
      </c>
    </row>
    <row r="54480" spans="1:1" x14ac:dyDescent="0.25">
      <c r="A54480" t="s">
        <v>35575</v>
      </c>
    </row>
    <row r="54481" spans="1:1" x14ac:dyDescent="0.25">
      <c r="A54481" t="s">
        <v>35576</v>
      </c>
    </row>
    <row r="54482" spans="1:1" x14ac:dyDescent="0.25">
      <c r="A54482" t="s">
        <v>35577</v>
      </c>
    </row>
    <row r="54483" spans="1:1" x14ac:dyDescent="0.25">
      <c r="A54483" t="s">
        <v>35578</v>
      </c>
    </row>
    <row r="54484" spans="1:1" x14ac:dyDescent="0.25">
      <c r="A54484" t="s">
        <v>35579</v>
      </c>
    </row>
    <row r="54485" spans="1:1" x14ac:dyDescent="0.25">
      <c r="A54485" t="s">
        <v>35580</v>
      </c>
    </row>
    <row r="54486" spans="1:1" x14ac:dyDescent="0.25">
      <c r="A54486" t="s">
        <v>35581</v>
      </c>
    </row>
    <row r="54487" spans="1:1" x14ac:dyDescent="0.25">
      <c r="A54487" t="s">
        <v>35582</v>
      </c>
    </row>
    <row r="54488" spans="1:1" x14ac:dyDescent="0.25">
      <c r="A54488" t="s">
        <v>35583</v>
      </c>
    </row>
    <row r="54489" spans="1:1" x14ac:dyDescent="0.25">
      <c r="A54489" t="s">
        <v>35584</v>
      </c>
    </row>
    <row r="54490" spans="1:1" x14ac:dyDescent="0.25">
      <c r="A54490" t="s">
        <v>35585</v>
      </c>
    </row>
    <row r="54491" spans="1:1" x14ac:dyDescent="0.25">
      <c r="A54491" t="s">
        <v>35586</v>
      </c>
    </row>
    <row r="54492" spans="1:1" x14ac:dyDescent="0.25">
      <c r="A54492" t="s">
        <v>35587</v>
      </c>
    </row>
    <row r="54493" spans="1:1" x14ac:dyDescent="0.25">
      <c r="A54493" t="s">
        <v>35588</v>
      </c>
    </row>
    <row r="54494" spans="1:1" x14ac:dyDescent="0.25">
      <c r="A54494" t="s">
        <v>35589</v>
      </c>
    </row>
    <row r="54495" spans="1:1" x14ac:dyDescent="0.25">
      <c r="A54495" t="s">
        <v>35590</v>
      </c>
    </row>
    <row r="54496" spans="1:1" x14ac:dyDescent="0.25">
      <c r="A54496" t="s">
        <v>35591</v>
      </c>
    </row>
    <row r="54497" spans="1:1" x14ac:dyDescent="0.25">
      <c r="A54497" t="s">
        <v>35592</v>
      </c>
    </row>
    <row r="54498" spans="1:1" x14ac:dyDescent="0.25">
      <c r="A54498" t="s">
        <v>35593</v>
      </c>
    </row>
    <row r="54499" spans="1:1" x14ac:dyDescent="0.25">
      <c r="A54499" t="s">
        <v>35594</v>
      </c>
    </row>
    <row r="54500" spans="1:1" x14ac:dyDescent="0.25">
      <c r="A54500" t="s">
        <v>35595</v>
      </c>
    </row>
    <row r="54501" spans="1:1" x14ac:dyDescent="0.25">
      <c r="A54501" t="s">
        <v>35596</v>
      </c>
    </row>
    <row r="54502" spans="1:1" x14ac:dyDescent="0.25">
      <c r="A54502" t="s">
        <v>35597</v>
      </c>
    </row>
    <row r="54503" spans="1:1" x14ac:dyDescent="0.25">
      <c r="A54503" t="s">
        <v>35598</v>
      </c>
    </row>
    <row r="54504" spans="1:1" x14ac:dyDescent="0.25">
      <c r="A54504" t="s">
        <v>35599</v>
      </c>
    </row>
    <row r="54505" spans="1:1" x14ac:dyDescent="0.25">
      <c r="A54505" t="s">
        <v>35600</v>
      </c>
    </row>
    <row r="54506" spans="1:1" x14ac:dyDescent="0.25">
      <c r="A54506" t="s">
        <v>35601</v>
      </c>
    </row>
    <row r="54507" spans="1:1" x14ac:dyDescent="0.25">
      <c r="A54507" t="s">
        <v>35602</v>
      </c>
    </row>
    <row r="54508" spans="1:1" x14ac:dyDescent="0.25">
      <c r="A54508" t="s">
        <v>35603</v>
      </c>
    </row>
    <row r="54509" spans="1:1" x14ac:dyDescent="0.25">
      <c r="A54509" t="s">
        <v>35604</v>
      </c>
    </row>
    <row r="54510" spans="1:1" x14ac:dyDescent="0.25">
      <c r="A54510" t="s">
        <v>35605</v>
      </c>
    </row>
    <row r="54511" spans="1:1" x14ac:dyDescent="0.25">
      <c r="A54511" t="s">
        <v>35606</v>
      </c>
    </row>
    <row r="54512" spans="1:1" x14ac:dyDescent="0.25">
      <c r="A54512" t="s">
        <v>35607</v>
      </c>
    </row>
    <row r="54513" spans="1:1" x14ac:dyDescent="0.25">
      <c r="A54513" t="s">
        <v>35608</v>
      </c>
    </row>
    <row r="54514" spans="1:1" x14ac:dyDescent="0.25">
      <c r="A54514" t="s">
        <v>35609</v>
      </c>
    </row>
    <row r="54515" spans="1:1" x14ac:dyDescent="0.25">
      <c r="A54515" t="s">
        <v>35627</v>
      </c>
    </row>
    <row r="54516" spans="1:1" x14ac:dyDescent="0.25">
      <c r="A54516" t="s">
        <v>35610</v>
      </c>
    </row>
    <row r="54517" spans="1:1" x14ac:dyDescent="0.25">
      <c r="A54517" t="s">
        <v>35611</v>
      </c>
    </row>
    <row r="54518" spans="1:1" x14ac:dyDescent="0.25">
      <c r="A54518" t="s">
        <v>35612</v>
      </c>
    </row>
    <row r="54519" spans="1:1" x14ac:dyDescent="0.25">
      <c r="A54519" t="s">
        <v>35613</v>
      </c>
    </row>
    <row r="54520" spans="1:1" x14ac:dyDescent="0.25">
      <c r="A54520" t="s">
        <v>35614</v>
      </c>
    </row>
    <row r="54521" spans="1:1" x14ac:dyDescent="0.25">
      <c r="A54521" t="s">
        <v>35615</v>
      </c>
    </row>
    <row r="54522" spans="1:1" x14ac:dyDescent="0.25">
      <c r="A54522" t="s">
        <v>35616</v>
      </c>
    </row>
    <row r="54523" spans="1:1" x14ac:dyDescent="0.25">
      <c r="A54523" t="s">
        <v>35617</v>
      </c>
    </row>
    <row r="54524" spans="1:1" x14ac:dyDescent="0.25">
      <c r="A54524" t="s">
        <v>35618</v>
      </c>
    </row>
    <row r="54525" spans="1:1" x14ac:dyDescent="0.25">
      <c r="A54525" t="s">
        <v>35628</v>
      </c>
    </row>
    <row r="54526" spans="1:1" x14ac:dyDescent="0.25">
      <c r="A54526" t="s">
        <v>35619</v>
      </c>
    </row>
    <row r="54527" spans="1:1" x14ac:dyDescent="0.25">
      <c r="A54527" t="s">
        <v>35620</v>
      </c>
    </row>
    <row r="54528" spans="1:1" x14ac:dyDescent="0.25">
      <c r="A54528" t="s">
        <v>35629</v>
      </c>
    </row>
    <row r="54529" spans="1:1" x14ac:dyDescent="0.25">
      <c r="A54529" t="s">
        <v>35621</v>
      </c>
    </row>
    <row r="54530" spans="1:1" x14ac:dyDescent="0.25">
      <c r="A54530" t="s">
        <v>35622</v>
      </c>
    </row>
    <row r="54531" spans="1:1" x14ac:dyDescent="0.25">
      <c r="A54531" t="s">
        <v>35623</v>
      </c>
    </row>
    <row r="54532" spans="1:1" x14ac:dyDescent="0.25">
      <c r="A54532" t="s">
        <v>35624</v>
      </c>
    </row>
    <row r="54533" spans="1:1" x14ac:dyDescent="0.25">
      <c r="A54533" t="s">
        <v>35625</v>
      </c>
    </row>
    <row r="54534" spans="1:1" x14ac:dyDescent="0.25">
      <c r="A54534" t="s">
        <v>35626</v>
      </c>
    </row>
    <row r="54535" spans="1:1" x14ac:dyDescent="0.25">
      <c r="A54535" t="s">
        <v>35630</v>
      </c>
    </row>
    <row r="54536" spans="1:1" x14ac:dyDescent="0.25">
      <c r="A54536" t="s">
        <v>35631</v>
      </c>
    </row>
    <row r="54537" spans="1:1" x14ac:dyDescent="0.25">
      <c r="A54537" t="s">
        <v>35632</v>
      </c>
    </row>
    <row r="54538" spans="1:1" x14ac:dyDescent="0.25">
      <c r="A54538" t="s">
        <v>35633</v>
      </c>
    </row>
    <row r="54539" spans="1:1" x14ac:dyDescent="0.25">
      <c r="A54539" t="s">
        <v>35634</v>
      </c>
    </row>
    <row r="54540" spans="1:1" x14ac:dyDescent="0.25">
      <c r="A54540" t="s">
        <v>35635</v>
      </c>
    </row>
    <row r="54541" spans="1:1" x14ac:dyDescent="0.25">
      <c r="A54541" t="s">
        <v>35636</v>
      </c>
    </row>
    <row r="54542" spans="1:1" x14ac:dyDescent="0.25">
      <c r="A54542" t="s">
        <v>35637</v>
      </c>
    </row>
    <row r="54543" spans="1:1" x14ac:dyDescent="0.25">
      <c r="A54543" t="s">
        <v>35638</v>
      </c>
    </row>
    <row r="54544" spans="1:1" x14ac:dyDescent="0.25">
      <c r="A54544" t="s">
        <v>35639</v>
      </c>
    </row>
    <row r="54545" spans="1:1" x14ac:dyDescent="0.25">
      <c r="A54545" t="s">
        <v>35640</v>
      </c>
    </row>
    <row r="54546" spans="1:1" x14ac:dyDescent="0.25">
      <c r="A54546" t="s">
        <v>35641</v>
      </c>
    </row>
    <row r="54547" spans="1:1" x14ac:dyDescent="0.25">
      <c r="A54547" t="s">
        <v>35642</v>
      </c>
    </row>
    <row r="54548" spans="1:1" x14ac:dyDescent="0.25">
      <c r="A54548" t="s">
        <v>35643</v>
      </c>
    </row>
    <row r="54549" spans="1:1" x14ac:dyDescent="0.25">
      <c r="A54549" t="s">
        <v>35644</v>
      </c>
    </row>
    <row r="54550" spans="1:1" x14ac:dyDescent="0.25">
      <c r="A54550" t="s">
        <v>35645</v>
      </c>
    </row>
    <row r="54551" spans="1:1" x14ac:dyDescent="0.25">
      <c r="A54551" t="s">
        <v>35646</v>
      </c>
    </row>
    <row r="54552" spans="1:1" x14ac:dyDescent="0.25">
      <c r="A54552" t="s">
        <v>35647</v>
      </c>
    </row>
    <row r="54553" spans="1:1" x14ac:dyDescent="0.25">
      <c r="A54553" t="s">
        <v>35648</v>
      </c>
    </row>
    <row r="54554" spans="1:1" x14ac:dyDescent="0.25">
      <c r="A54554" t="s">
        <v>35649</v>
      </c>
    </row>
    <row r="54555" spans="1:1" x14ac:dyDescent="0.25">
      <c r="A54555" t="s">
        <v>35650</v>
      </c>
    </row>
    <row r="54556" spans="1:1" x14ac:dyDescent="0.25">
      <c r="A54556" t="s">
        <v>35651</v>
      </c>
    </row>
    <row r="54557" spans="1:1" x14ac:dyDescent="0.25">
      <c r="A54557" t="s">
        <v>35652</v>
      </c>
    </row>
    <row r="54558" spans="1:1" x14ac:dyDescent="0.25">
      <c r="A54558" t="s">
        <v>35653</v>
      </c>
    </row>
    <row r="54559" spans="1:1" x14ac:dyDescent="0.25">
      <c r="A54559" t="s">
        <v>35654</v>
      </c>
    </row>
    <row r="54560" spans="1:1" x14ac:dyDescent="0.25">
      <c r="A54560" t="s">
        <v>35655</v>
      </c>
    </row>
    <row r="54561" spans="1:1" x14ac:dyDescent="0.25">
      <c r="A54561" t="s">
        <v>35656</v>
      </c>
    </row>
    <row r="54562" spans="1:1" x14ac:dyDescent="0.25">
      <c r="A54562" t="s">
        <v>35657</v>
      </c>
    </row>
    <row r="54563" spans="1:1" x14ac:dyDescent="0.25">
      <c r="A54563" t="s">
        <v>35658</v>
      </c>
    </row>
    <row r="54564" spans="1:1" x14ac:dyDescent="0.25">
      <c r="A54564" t="s">
        <v>35659</v>
      </c>
    </row>
    <row r="54565" spans="1:1" x14ac:dyDescent="0.25">
      <c r="A54565" t="s">
        <v>35660</v>
      </c>
    </row>
    <row r="54566" spans="1:1" x14ac:dyDescent="0.25">
      <c r="A54566" t="s">
        <v>35661</v>
      </c>
    </row>
    <row r="54567" spans="1:1" x14ac:dyDescent="0.25">
      <c r="A54567" t="s">
        <v>35662</v>
      </c>
    </row>
    <row r="54568" spans="1:1" x14ac:dyDescent="0.25">
      <c r="A54568" t="s">
        <v>35664</v>
      </c>
    </row>
    <row r="54569" spans="1:1" x14ac:dyDescent="0.25">
      <c r="A54569" t="s">
        <v>35663</v>
      </c>
    </row>
    <row r="54570" spans="1:1" x14ac:dyDescent="0.25">
      <c r="A54570" t="s">
        <v>35669</v>
      </c>
    </row>
    <row r="54571" spans="1:1" x14ac:dyDescent="0.25">
      <c r="A54571" t="s">
        <v>35665</v>
      </c>
    </row>
    <row r="54572" spans="1:1" x14ac:dyDescent="0.25">
      <c r="A54572" t="s">
        <v>35666</v>
      </c>
    </row>
    <row r="54573" spans="1:1" x14ac:dyDescent="0.25">
      <c r="A54573" t="s">
        <v>35667</v>
      </c>
    </row>
    <row r="54574" spans="1:1" x14ac:dyDescent="0.25">
      <c r="A54574" t="s">
        <v>35668</v>
      </c>
    </row>
    <row r="54575" spans="1:1" x14ac:dyDescent="0.25">
      <c r="A54575" t="s">
        <v>35670</v>
      </c>
    </row>
    <row r="54576" spans="1:1" x14ac:dyDescent="0.25">
      <c r="A54576" t="s">
        <v>35671</v>
      </c>
    </row>
    <row r="54577" spans="1:1" x14ac:dyDescent="0.25">
      <c r="A54577" t="s">
        <v>35672</v>
      </c>
    </row>
    <row r="54578" spans="1:1" x14ac:dyDescent="0.25">
      <c r="A54578" t="s">
        <v>35673</v>
      </c>
    </row>
    <row r="54579" spans="1:1" x14ac:dyDescent="0.25">
      <c r="A54579" t="s">
        <v>35674</v>
      </c>
    </row>
    <row r="54580" spans="1:1" x14ac:dyDescent="0.25">
      <c r="A54580" t="s">
        <v>35675</v>
      </c>
    </row>
    <row r="54581" spans="1:1" x14ac:dyDescent="0.25">
      <c r="A54581" t="s">
        <v>35676</v>
      </c>
    </row>
    <row r="54582" spans="1:1" x14ac:dyDescent="0.25">
      <c r="A54582" t="s">
        <v>35677</v>
      </c>
    </row>
    <row r="54583" spans="1:1" x14ac:dyDescent="0.25">
      <c r="A54583" t="s">
        <v>35678</v>
      </c>
    </row>
    <row r="54584" spans="1:1" x14ac:dyDescent="0.25">
      <c r="A54584" t="s">
        <v>35679</v>
      </c>
    </row>
    <row r="54585" spans="1:1" x14ac:dyDescent="0.25">
      <c r="A54585" t="s">
        <v>35680</v>
      </c>
    </row>
    <row r="54586" spans="1:1" x14ac:dyDescent="0.25">
      <c r="A54586" t="s">
        <v>35681</v>
      </c>
    </row>
    <row r="54587" spans="1:1" x14ac:dyDescent="0.25">
      <c r="A54587" t="s">
        <v>35682</v>
      </c>
    </row>
    <row r="54588" spans="1:1" x14ac:dyDescent="0.25">
      <c r="A54588" t="s">
        <v>35683</v>
      </c>
    </row>
    <row r="54589" spans="1:1" x14ac:dyDescent="0.25">
      <c r="A54589" t="s">
        <v>35684</v>
      </c>
    </row>
    <row r="54590" spans="1:1" x14ac:dyDescent="0.25">
      <c r="A54590" t="s">
        <v>35685</v>
      </c>
    </row>
    <row r="54591" spans="1:1" x14ac:dyDescent="0.25">
      <c r="A54591" t="s">
        <v>35686</v>
      </c>
    </row>
    <row r="54592" spans="1:1" x14ac:dyDescent="0.25">
      <c r="A54592" t="s">
        <v>35687</v>
      </c>
    </row>
    <row r="54593" spans="1:1" x14ac:dyDescent="0.25">
      <c r="A54593" t="s">
        <v>35689</v>
      </c>
    </row>
    <row r="54594" spans="1:1" x14ac:dyDescent="0.25">
      <c r="A54594" t="s">
        <v>35690</v>
      </c>
    </row>
    <row r="54595" spans="1:1" x14ac:dyDescent="0.25">
      <c r="A54595" t="s">
        <v>35691</v>
      </c>
    </row>
    <row r="54596" spans="1:1" x14ac:dyDescent="0.25">
      <c r="A54596" t="s">
        <v>35688</v>
      </c>
    </row>
    <row r="54597" spans="1:1" x14ac:dyDescent="0.25">
      <c r="A54597" t="s">
        <v>35692</v>
      </c>
    </row>
    <row r="54598" spans="1:1" x14ac:dyDescent="0.25">
      <c r="A54598" t="s">
        <v>35693</v>
      </c>
    </row>
    <row r="54599" spans="1:1" x14ac:dyDescent="0.25">
      <c r="A54599" t="s">
        <v>35694</v>
      </c>
    </row>
    <row r="54600" spans="1:1" x14ac:dyDescent="0.25">
      <c r="A54600" t="s">
        <v>35695</v>
      </c>
    </row>
    <row r="54601" spans="1:1" x14ac:dyDescent="0.25">
      <c r="A54601" t="s">
        <v>35696</v>
      </c>
    </row>
    <row r="54602" spans="1:1" x14ac:dyDescent="0.25">
      <c r="A54602" t="s">
        <v>35697</v>
      </c>
    </row>
    <row r="54603" spans="1:1" x14ac:dyDescent="0.25">
      <c r="A54603" t="s">
        <v>35698</v>
      </c>
    </row>
    <row r="54604" spans="1:1" x14ac:dyDescent="0.25">
      <c r="A54604" t="s">
        <v>35699</v>
      </c>
    </row>
    <row r="54605" spans="1:1" x14ac:dyDescent="0.25">
      <c r="A54605" t="s">
        <v>35700</v>
      </c>
    </row>
    <row r="54606" spans="1:1" x14ac:dyDescent="0.25">
      <c r="A54606" t="s">
        <v>35701</v>
      </c>
    </row>
    <row r="54607" spans="1:1" x14ac:dyDescent="0.25">
      <c r="A54607" t="s">
        <v>35702</v>
      </c>
    </row>
    <row r="54608" spans="1:1" x14ac:dyDescent="0.25">
      <c r="A54608" t="s">
        <v>35703</v>
      </c>
    </row>
    <row r="54609" spans="1:1" x14ac:dyDescent="0.25">
      <c r="A54609" t="s">
        <v>35704</v>
      </c>
    </row>
    <row r="54610" spans="1:1" x14ac:dyDescent="0.25">
      <c r="A54610" t="s">
        <v>35705</v>
      </c>
    </row>
    <row r="54611" spans="1:1" x14ac:dyDescent="0.25">
      <c r="A54611" t="s">
        <v>35706</v>
      </c>
    </row>
    <row r="54612" spans="1:1" x14ac:dyDescent="0.25">
      <c r="A54612" t="s">
        <v>35707</v>
      </c>
    </row>
    <row r="54613" spans="1:1" x14ac:dyDescent="0.25">
      <c r="A54613" t="s">
        <v>35708</v>
      </c>
    </row>
    <row r="54614" spans="1:1" x14ac:dyDescent="0.25">
      <c r="A54614" t="s">
        <v>35709</v>
      </c>
    </row>
    <row r="54615" spans="1:1" x14ac:dyDescent="0.25">
      <c r="A54615" t="s">
        <v>35710</v>
      </c>
    </row>
    <row r="54616" spans="1:1" x14ac:dyDescent="0.25">
      <c r="A54616" t="s">
        <v>35711</v>
      </c>
    </row>
    <row r="54617" spans="1:1" x14ac:dyDescent="0.25">
      <c r="A54617" t="s">
        <v>35712</v>
      </c>
    </row>
    <row r="54618" spans="1:1" x14ac:dyDescent="0.25">
      <c r="A54618" t="s">
        <v>35713</v>
      </c>
    </row>
    <row r="54619" spans="1:1" x14ac:dyDescent="0.25">
      <c r="A54619" t="s">
        <v>35714</v>
      </c>
    </row>
    <row r="54620" spans="1:1" x14ac:dyDescent="0.25">
      <c r="A54620" t="s">
        <v>35721</v>
      </c>
    </row>
    <row r="54621" spans="1:1" x14ac:dyDescent="0.25">
      <c r="A54621" t="s">
        <v>35722</v>
      </c>
    </row>
    <row r="54622" spans="1:1" x14ac:dyDescent="0.25">
      <c r="A54622" t="s">
        <v>35723</v>
      </c>
    </row>
    <row r="54623" spans="1:1" x14ac:dyDescent="0.25">
      <c r="A54623" t="s">
        <v>35724</v>
      </c>
    </row>
    <row r="54624" spans="1:1" x14ac:dyDescent="0.25">
      <c r="A54624" t="s">
        <v>35725</v>
      </c>
    </row>
    <row r="54625" spans="1:1" x14ac:dyDescent="0.25">
      <c r="A54625" t="s">
        <v>35726</v>
      </c>
    </row>
    <row r="54626" spans="1:1" x14ac:dyDescent="0.25">
      <c r="A54626" t="s">
        <v>35727</v>
      </c>
    </row>
    <row r="54627" spans="1:1" x14ac:dyDescent="0.25">
      <c r="A54627" t="s">
        <v>35728</v>
      </c>
    </row>
    <row r="54628" spans="1:1" x14ac:dyDescent="0.25">
      <c r="A54628" t="s">
        <v>35729</v>
      </c>
    </row>
    <row r="54629" spans="1:1" x14ac:dyDescent="0.25">
      <c r="A54629" t="s">
        <v>35730</v>
      </c>
    </row>
    <row r="54630" spans="1:1" x14ac:dyDescent="0.25">
      <c r="A54630" t="s">
        <v>35731</v>
      </c>
    </row>
    <row r="54631" spans="1:1" x14ac:dyDescent="0.25">
      <c r="A54631" t="s">
        <v>35732</v>
      </c>
    </row>
    <row r="54632" spans="1:1" x14ac:dyDescent="0.25">
      <c r="A54632" t="s">
        <v>35733</v>
      </c>
    </row>
    <row r="54633" spans="1:1" x14ac:dyDescent="0.25">
      <c r="A54633" t="s">
        <v>35734</v>
      </c>
    </row>
    <row r="54634" spans="1:1" x14ac:dyDescent="0.25">
      <c r="A54634" t="s">
        <v>35735</v>
      </c>
    </row>
    <row r="54635" spans="1:1" x14ac:dyDescent="0.25">
      <c r="A54635" t="s">
        <v>46176</v>
      </c>
    </row>
    <row r="54636" spans="1:1" x14ac:dyDescent="0.25">
      <c r="A54636" t="s">
        <v>46177</v>
      </c>
    </row>
    <row r="54637" spans="1:1" x14ac:dyDescent="0.25">
      <c r="A54637" t="s">
        <v>46178</v>
      </c>
    </row>
    <row r="54638" spans="1:1" x14ac:dyDescent="0.25">
      <c r="A54638" t="s">
        <v>46179</v>
      </c>
    </row>
    <row r="54639" spans="1:1" x14ac:dyDescent="0.25">
      <c r="A54639" t="s">
        <v>46180</v>
      </c>
    </row>
    <row r="54640" spans="1:1" x14ac:dyDescent="0.25">
      <c r="A54640" t="s">
        <v>46181</v>
      </c>
    </row>
    <row r="54641" spans="1:1" x14ac:dyDescent="0.25">
      <c r="A54641" t="s">
        <v>46182</v>
      </c>
    </row>
    <row r="54642" spans="1:1" x14ac:dyDescent="0.25">
      <c r="A54642" t="s">
        <v>46183</v>
      </c>
    </row>
    <row r="54643" spans="1:1" x14ac:dyDescent="0.25">
      <c r="A54643" t="s">
        <v>35736</v>
      </c>
    </row>
    <row r="54644" spans="1:1" x14ac:dyDescent="0.25">
      <c r="A54644" t="s">
        <v>35737</v>
      </c>
    </row>
    <row r="54645" spans="1:1" x14ac:dyDescent="0.25">
      <c r="A54645" t="s">
        <v>35738</v>
      </c>
    </row>
    <row r="54646" spans="1:1" x14ac:dyDescent="0.25">
      <c r="A54646" t="s">
        <v>35739</v>
      </c>
    </row>
    <row r="54647" spans="1:1" x14ac:dyDescent="0.25">
      <c r="A54647" t="s">
        <v>35740</v>
      </c>
    </row>
    <row r="54648" spans="1:1" x14ac:dyDescent="0.25">
      <c r="A54648" t="s">
        <v>35741</v>
      </c>
    </row>
    <row r="54649" spans="1:1" x14ac:dyDescent="0.25">
      <c r="A54649" t="s">
        <v>35742</v>
      </c>
    </row>
    <row r="54650" spans="1:1" x14ac:dyDescent="0.25">
      <c r="A54650" t="s">
        <v>35743</v>
      </c>
    </row>
    <row r="54651" spans="1:1" x14ac:dyDescent="0.25">
      <c r="A54651" t="s">
        <v>35744</v>
      </c>
    </row>
    <row r="54652" spans="1:1" x14ac:dyDescent="0.25">
      <c r="A54652" t="s">
        <v>35715</v>
      </c>
    </row>
    <row r="54653" spans="1:1" x14ac:dyDescent="0.25">
      <c r="A54653" t="s">
        <v>35745</v>
      </c>
    </row>
    <row r="54654" spans="1:1" x14ac:dyDescent="0.25">
      <c r="A54654" t="s">
        <v>35746</v>
      </c>
    </row>
    <row r="54655" spans="1:1" x14ac:dyDescent="0.25">
      <c r="A54655" t="s">
        <v>35747</v>
      </c>
    </row>
    <row r="54656" spans="1:1" x14ac:dyDescent="0.25">
      <c r="A54656" t="s">
        <v>35716</v>
      </c>
    </row>
    <row r="54657" spans="1:1" x14ac:dyDescent="0.25">
      <c r="A54657" t="s">
        <v>35717</v>
      </c>
    </row>
    <row r="54658" spans="1:1" x14ac:dyDescent="0.25">
      <c r="A54658" t="s">
        <v>35718</v>
      </c>
    </row>
    <row r="54659" spans="1:1" x14ac:dyDescent="0.25">
      <c r="A54659" t="s">
        <v>35719</v>
      </c>
    </row>
    <row r="54660" spans="1:1" x14ac:dyDescent="0.25">
      <c r="A54660" t="s">
        <v>35720</v>
      </c>
    </row>
    <row r="54661" spans="1:1" x14ac:dyDescent="0.25">
      <c r="A54661" t="s">
        <v>35748</v>
      </c>
    </row>
    <row r="54662" spans="1:1" x14ac:dyDescent="0.25">
      <c r="A54662" t="s">
        <v>35749</v>
      </c>
    </row>
    <row r="54663" spans="1:1" x14ac:dyDescent="0.25">
      <c r="A54663" t="s">
        <v>35750</v>
      </c>
    </row>
    <row r="54664" spans="1:1" x14ac:dyDescent="0.25">
      <c r="A54664" t="s">
        <v>35751</v>
      </c>
    </row>
    <row r="54665" spans="1:1" x14ac:dyDescent="0.25">
      <c r="A54665" t="s">
        <v>35752</v>
      </c>
    </row>
    <row r="54666" spans="1:1" x14ac:dyDescent="0.25">
      <c r="A54666" t="s">
        <v>35753</v>
      </c>
    </row>
    <row r="54667" spans="1:1" x14ac:dyDescent="0.25">
      <c r="A54667" t="s">
        <v>35754</v>
      </c>
    </row>
    <row r="54668" spans="1:1" x14ac:dyDescent="0.25">
      <c r="A54668" t="s">
        <v>35755</v>
      </c>
    </row>
    <row r="54669" spans="1:1" x14ac:dyDescent="0.25">
      <c r="A54669" t="s">
        <v>35756</v>
      </c>
    </row>
    <row r="54670" spans="1:1" x14ac:dyDescent="0.25">
      <c r="A54670" t="s">
        <v>35757</v>
      </c>
    </row>
    <row r="54671" spans="1:1" x14ac:dyDescent="0.25">
      <c r="A54671" t="s">
        <v>35758</v>
      </c>
    </row>
    <row r="54672" spans="1:1" x14ac:dyDescent="0.25">
      <c r="A54672" t="s">
        <v>35759</v>
      </c>
    </row>
    <row r="54673" spans="1:1" x14ac:dyDescent="0.25">
      <c r="A54673" t="s">
        <v>35760</v>
      </c>
    </row>
    <row r="54674" spans="1:1" x14ac:dyDescent="0.25">
      <c r="A54674" t="s">
        <v>35762</v>
      </c>
    </row>
    <row r="54675" spans="1:1" x14ac:dyDescent="0.25">
      <c r="A54675" t="s">
        <v>35762</v>
      </c>
    </row>
    <row r="54676" spans="1:1" x14ac:dyDescent="0.25">
      <c r="A54676" t="s">
        <v>35763</v>
      </c>
    </row>
    <row r="54677" spans="1:1" x14ac:dyDescent="0.25">
      <c r="A54677" t="s">
        <v>35761</v>
      </c>
    </row>
    <row r="54678" spans="1:1" x14ac:dyDescent="0.25">
      <c r="A54678" t="s">
        <v>35764</v>
      </c>
    </row>
    <row r="54679" spans="1:1" x14ac:dyDescent="0.25">
      <c r="A54679" t="s">
        <v>35765</v>
      </c>
    </row>
    <row r="54680" spans="1:1" x14ac:dyDescent="0.25">
      <c r="A54680" t="s">
        <v>35766</v>
      </c>
    </row>
    <row r="54681" spans="1:1" x14ac:dyDescent="0.25">
      <c r="A54681" t="s">
        <v>35767</v>
      </c>
    </row>
    <row r="54682" spans="1:1" x14ac:dyDescent="0.25">
      <c r="A54682" t="s">
        <v>35768</v>
      </c>
    </row>
    <row r="54683" spans="1:1" x14ac:dyDescent="0.25">
      <c r="A54683" t="s">
        <v>35769</v>
      </c>
    </row>
    <row r="54684" spans="1:1" x14ac:dyDescent="0.25">
      <c r="A54684" t="s">
        <v>35770</v>
      </c>
    </row>
    <row r="54685" spans="1:1" x14ac:dyDescent="0.25">
      <c r="A54685" t="s">
        <v>35771</v>
      </c>
    </row>
    <row r="54686" spans="1:1" x14ac:dyDescent="0.25">
      <c r="A54686" t="s">
        <v>35772</v>
      </c>
    </row>
    <row r="54687" spans="1:1" x14ac:dyDescent="0.25">
      <c r="A54687" t="s">
        <v>35773</v>
      </c>
    </row>
    <row r="54688" spans="1:1" x14ac:dyDescent="0.25">
      <c r="A54688" t="s">
        <v>35774</v>
      </c>
    </row>
    <row r="54689" spans="1:1" x14ac:dyDescent="0.25">
      <c r="A54689" t="s">
        <v>35776</v>
      </c>
    </row>
    <row r="54690" spans="1:1" x14ac:dyDescent="0.25">
      <c r="A54690" t="s">
        <v>35775</v>
      </c>
    </row>
    <row r="54691" spans="1:1" x14ac:dyDescent="0.25">
      <c r="A54691" t="s">
        <v>35777</v>
      </c>
    </row>
    <row r="54692" spans="1:1" x14ac:dyDescent="0.25">
      <c r="A54692" t="s">
        <v>35778</v>
      </c>
    </row>
    <row r="54693" spans="1:1" x14ac:dyDescent="0.25">
      <c r="A54693" t="s">
        <v>35779</v>
      </c>
    </row>
    <row r="54694" spans="1:1" x14ac:dyDescent="0.25">
      <c r="A54694" t="s">
        <v>35780</v>
      </c>
    </row>
    <row r="54695" spans="1:1" x14ac:dyDescent="0.25">
      <c r="A54695" t="s">
        <v>35781</v>
      </c>
    </row>
    <row r="54696" spans="1:1" x14ac:dyDescent="0.25">
      <c r="A54696" t="s">
        <v>35782</v>
      </c>
    </row>
    <row r="54697" spans="1:1" x14ac:dyDescent="0.25">
      <c r="A54697" t="s">
        <v>35783</v>
      </c>
    </row>
    <row r="54698" spans="1:1" x14ac:dyDescent="0.25">
      <c r="A54698" t="s">
        <v>35784</v>
      </c>
    </row>
    <row r="54699" spans="1:1" x14ac:dyDescent="0.25">
      <c r="A54699" t="s">
        <v>35785</v>
      </c>
    </row>
    <row r="54700" spans="1:1" x14ac:dyDescent="0.25">
      <c r="A54700" t="s">
        <v>35786</v>
      </c>
    </row>
    <row r="54701" spans="1:1" x14ac:dyDescent="0.25">
      <c r="A54701" t="s">
        <v>35788</v>
      </c>
    </row>
    <row r="54702" spans="1:1" x14ac:dyDescent="0.25">
      <c r="A54702" t="s">
        <v>35789</v>
      </c>
    </row>
    <row r="54703" spans="1:1" x14ac:dyDescent="0.25">
      <c r="A54703" t="s">
        <v>35790</v>
      </c>
    </row>
    <row r="54704" spans="1:1" x14ac:dyDescent="0.25">
      <c r="A54704" t="s">
        <v>35787</v>
      </c>
    </row>
    <row r="54705" spans="1:1" x14ac:dyDescent="0.25">
      <c r="A54705" t="s">
        <v>35791</v>
      </c>
    </row>
    <row r="54706" spans="1:1" x14ac:dyDescent="0.25">
      <c r="A54706" t="s">
        <v>35792</v>
      </c>
    </row>
    <row r="54707" spans="1:1" x14ac:dyDescent="0.25">
      <c r="A54707" t="s">
        <v>35793</v>
      </c>
    </row>
    <row r="54708" spans="1:1" x14ac:dyDescent="0.25">
      <c r="A54708" t="s">
        <v>35794</v>
      </c>
    </row>
    <row r="54709" spans="1:1" x14ac:dyDescent="0.25">
      <c r="A54709" t="s">
        <v>35795</v>
      </c>
    </row>
    <row r="54710" spans="1:1" x14ac:dyDescent="0.25">
      <c r="A54710" t="s">
        <v>35796</v>
      </c>
    </row>
    <row r="54711" spans="1:1" x14ac:dyDescent="0.25">
      <c r="A54711" t="s">
        <v>35797</v>
      </c>
    </row>
    <row r="54712" spans="1:1" x14ac:dyDescent="0.25">
      <c r="A54712" t="s">
        <v>35798</v>
      </c>
    </row>
    <row r="54713" spans="1:1" x14ac:dyDescent="0.25">
      <c r="A54713" t="s">
        <v>35799</v>
      </c>
    </row>
    <row r="54714" spans="1:1" x14ac:dyDescent="0.25">
      <c r="A54714" t="s">
        <v>35800</v>
      </c>
    </row>
    <row r="54715" spans="1:1" x14ac:dyDescent="0.25">
      <c r="A54715" t="s">
        <v>35801</v>
      </c>
    </row>
    <row r="54716" spans="1:1" x14ac:dyDescent="0.25">
      <c r="A54716" t="s">
        <v>35802</v>
      </c>
    </row>
    <row r="54717" spans="1:1" x14ac:dyDescent="0.25">
      <c r="A54717" t="s">
        <v>35803</v>
      </c>
    </row>
    <row r="54718" spans="1:1" x14ac:dyDescent="0.25">
      <c r="A54718" t="s">
        <v>35804</v>
      </c>
    </row>
    <row r="54719" spans="1:1" x14ac:dyDescent="0.25">
      <c r="A54719" t="s">
        <v>35805</v>
      </c>
    </row>
    <row r="54720" spans="1:1" x14ac:dyDescent="0.25">
      <c r="A54720" t="s">
        <v>35879</v>
      </c>
    </row>
    <row r="54721" spans="1:1" x14ac:dyDescent="0.25">
      <c r="A54721" t="s">
        <v>35880</v>
      </c>
    </row>
    <row r="54722" spans="1:1" x14ac:dyDescent="0.25">
      <c r="A54722" t="s">
        <v>35881</v>
      </c>
    </row>
    <row r="54723" spans="1:1" x14ac:dyDescent="0.25">
      <c r="A54723" t="s">
        <v>35882</v>
      </c>
    </row>
    <row r="54724" spans="1:1" x14ac:dyDescent="0.25">
      <c r="A54724" t="s">
        <v>35883</v>
      </c>
    </row>
    <row r="54725" spans="1:1" x14ac:dyDescent="0.25">
      <c r="A54725" t="s">
        <v>35884</v>
      </c>
    </row>
    <row r="54726" spans="1:1" x14ac:dyDescent="0.25">
      <c r="A54726" t="s">
        <v>35885</v>
      </c>
    </row>
    <row r="54727" spans="1:1" x14ac:dyDescent="0.25">
      <c r="A54727" t="s">
        <v>35886</v>
      </c>
    </row>
    <row r="54728" spans="1:1" x14ac:dyDescent="0.25">
      <c r="A54728" t="s">
        <v>35887</v>
      </c>
    </row>
    <row r="54729" spans="1:1" x14ac:dyDescent="0.25">
      <c r="A54729" t="s">
        <v>35888</v>
      </c>
    </row>
    <row r="54730" spans="1:1" x14ac:dyDescent="0.25">
      <c r="A54730" t="s">
        <v>35889</v>
      </c>
    </row>
    <row r="54731" spans="1:1" x14ac:dyDescent="0.25">
      <c r="A54731" t="s">
        <v>35890</v>
      </c>
    </row>
    <row r="54732" spans="1:1" x14ac:dyDescent="0.25">
      <c r="A54732" t="s">
        <v>35891</v>
      </c>
    </row>
    <row r="54733" spans="1:1" x14ac:dyDescent="0.25">
      <c r="A54733" t="s">
        <v>35892</v>
      </c>
    </row>
    <row r="54734" spans="1:1" x14ac:dyDescent="0.25">
      <c r="A54734" t="s">
        <v>35893</v>
      </c>
    </row>
    <row r="54735" spans="1:1" x14ac:dyDescent="0.25">
      <c r="A54735" t="s">
        <v>35894</v>
      </c>
    </row>
    <row r="54736" spans="1:1" x14ac:dyDescent="0.25">
      <c r="A54736" t="s">
        <v>35895</v>
      </c>
    </row>
    <row r="54737" spans="1:1" x14ac:dyDescent="0.25">
      <c r="A54737" t="s">
        <v>35896</v>
      </c>
    </row>
    <row r="54738" spans="1:1" x14ac:dyDescent="0.25">
      <c r="A54738" t="s">
        <v>35806</v>
      </c>
    </row>
    <row r="54739" spans="1:1" x14ac:dyDescent="0.25">
      <c r="A54739" t="s">
        <v>35897</v>
      </c>
    </row>
    <row r="54740" spans="1:1" x14ac:dyDescent="0.25">
      <c r="A54740" t="s">
        <v>35898</v>
      </c>
    </row>
    <row r="54741" spans="1:1" x14ac:dyDescent="0.25">
      <c r="A54741" t="s">
        <v>35899</v>
      </c>
    </row>
    <row r="54742" spans="1:1" x14ac:dyDescent="0.25">
      <c r="A54742" t="s">
        <v>35900</v>
      </c>
    </row>
    <row r="54743" spans="1:1" x14ac:dyDescent="0.25">
      <c r="A54743" t="s">
        <v>35901</v>
      </c>
    </row>
    <row r="54744" spans="1:1" x14ac:dyDescent="0.25">
      <c r="A54744" t="s">
        <v>35902</v>
      </c>
    </row>
    <row r="54745" spans="1:1" x14ac:dyDescent="0.25">
      <c r="A54745" t="s">
        <v>35903</v>
      </c>
    </row>
    <row r="54746" spans="1:1" x14ac:dyDescent="0.25">
      <c r="A54746" t="s">
        <v>35904</v>
      </c>
    </row>
    <row r="54747" spans="1:1" x14ac:dyDescent="0.25">
      <c r="A54747" t="s">
        <v>35905</v>
      </c>
    </row>
    <row r="54748" spans="1:1" x14ac:dyDescent="0.25">
      <c r="A54748" t="s">
        <v>35906</v>
      </c>
    </row>
    <row r="54749" spans="1:1" x14ac:dyDescent="0.25">
      <c r="A54749" t="s">
        <v>35907</v>
      </c>
    </row>
    <row r="54750" spans="1:1" x14ac:dyDescent="0.25">
      <c r="A54750" t="s">
        <v>35908</v>
      </c>
    </row>
    <row r="54751" spans="1:1" x14ac:dyDescent="0.25">
      <c r="A54751" t="s">
        <v>35910</v>
      </c>
    </row>
    <row r="54752" spans="1:1" x14ac:dyDescent="0.25">
      <c r="A54752" t="s">
        <v>35911</v>
      </c>
    </row>
    <row r="54753" spans="1:1" x14ac:dyDescent="0.25">
      <c r="A54753" t="s">
        <v>35909</v>
      </c>
    </row>
    <row r="54754" spans="1:1" x14ac:dyDescent="0.25">
      <c r="A54754" t="s">
        <v>35807</v>
      </c>
    </row>
    <row r="54755" spans="1:1" x14ac:dyDescent="0.25">
      <c r="A54755" t="s">
        <v>35912</v>
      </c>
    </row>
    <row r="54756" spans="1:1" x14ac:dyDescent="0.25">
      <c r="A54756" t="s">
        <v>35913</v>
      </c>
    </row>
    <row r="54757" spans="1:1" x14ac:dyDescent="0.25">
      <c r="A54757" t="s">
        <v>35808</v>
      </c>
    </row>
    <row r="54758" spans="1:1" x14ac:dyDescent="0.25">
      <c r="A54758" t="s">
        <v>35809</v>
      </c>
    </row>
    <row r="54759" spans="1:1" x14ac:dyDescent="0.25">
      <c r="A54759" t="s">
        <v>35810</v>
      </c>
    </row>
    <row r="54760" spans="1:1" x14ac:dyDescent="0.25">
      <c r="A54760" t="s">
        <v>35813</v>
      </c>
    </row>
    <row r="54761" spans="1:1" x14ac:dyDescent="0.25">
      <c r="A54761" t="s">
        <v>35811</v>
      </c>
    </row>
    <row r="54762" spans="1:1" x14ac:dyDescent="0.25">
      <c r="A54762" t="s">
        <v>35812</v>
      </c>
    </row>
    <row r="54763" spans="1:1" x14ac:dyDescent="0.25">
      <c r="A54763" t="s">
        <v>35814</v>
      </c>
    </row>
    <row r="54764" spans="1:1" x14ac:dyDescent="0.25">
      <c r="A54764" t="s">
        <v>35815</v>
      </c>
    </row>
    <row r="54765" spans="1:1" x14ac:dyDescent="0.25">
      <c r="A54765" t="s">
        <v>35816</v>
      </c>
    </row>
    <row r="54766" spans="1:1" x14ac:dyDescent="0.25">
      <c r="A54766" t="s">
        <v>35817</v>
      </c>
    </row>
    <row r="54767" spans="1:1" x14ac:dyDescent="0.25">
      <c r="A54767" t="s">
        <v>35818</v>
      </c>
    </row>
    <row r="54768" spans="1:1" x14ac:dyDescent="0.25">
      <c r="A54768" t="s">
        <v>35819</v>
      </c>
    </row>
    <row r="54769" spans="1:1" x14ac:dyDescent="0.25">
      <c r="A54769" t="s">
        <v>35820</v>
      </c>
    </row>
    <row r="54770" spans="1:1" x14ac:dyDescent="0.25">
      <c r="A54770" t="s">
        <v>35821</v>
      </c>
    </row>
    <row r="54771" spans="1:1" x14ac:dyDescent="0.25">
      <c r="A54771" t="s">
        <v>35822</v>
      </c>
    </row>
    <row r="54772" spans="1:1" x14ac:dyDescent="0.25">
      <c r="A54772" t="s">
        <v>35823</v>
      </c>
    </row>
    <row r="54773" spans="1:1" x14ac:dyDescent="0.25">
      <c r="A54773" t="s">
        <v>35824</v>
      </c>
    </row>
    <row r="54774" spans="1:1" x14ac:dyDescent="0.25">
      <c r="A54774" t="s">
        <v>35825</v>
      </c>
    </row>
    <row r="54775" spans="1:1" x14ac:dyDescent="0.25">
      <c r="A54775" t="s">
        <v>35826</v>
      </c>
    </row>
    <row r="54776" spans="1:1" x14ac:dyDescent="0.25">
      <c r="A54776" t="s">
        <v>35827</v>
      </c>
    </row>
    <row r="54777" spans="1:1" x14ac:dyDescent="0.25">
      <c r="A54777" t="s">
        <v>35828</v>
      </c>
    </row>
    <row r="54778" spans="1:1" x14ac:dyDescent="0.25">
      <c r="A54778" t="s">
        <v>35829</v>
      </c>
    </row>
    <row r="54779" spans="1:1" x14ac:dyDescent="0.25">
      <c r="A54779" t="s">
        <v>35830</v>
      </c>
    </row>
    <row r="54780" spans="1:1" x14ac:dyDescent="0.25">
      <c r="A54780" t="s">
        <v>35831</v>
      </c>
    </row>
    <row r="54781" spans="1:1" x14ac:dyDescent="0.25">
      <c r="A54781" t="s">
        <v>35832</v>
      </c>
    </row>
    <row r="54782" spans="1:1" x14ac:dyDescent="0.25">
      <c r="A54782" t="s">
        <v>35833</v>
      </c>
    </row>
    <row r="54783" spans="1:1" x14ac:dyDescent="0.25">
      <c r="A54783" t="s">
        <v>35834</v>
      </c>
    </row>
    <row r="54784" spans="1:1" x14ac:dyDescent="0.25">
      <c r="A54784" t="s">
        <v>35835</v>
      </c>
    </row>
    <row r="54785" spans="1:1" x14ac:dyDescent="0.25">
      <c r="A54785" t="s">
        <v>35836</v>
      </c>
    </row>
    <row r="54786" spans="1:1" x14ac:dyDescent="0.25">
      <c r="A54786" t="s">
        <v>35837</v>
      </c>
    </row>
    <row r="54787" spans="1:1" x14ac:dyDescent="0.25">
      <c r="A54787" t="s">
        <v>35838</v>
      </c>
    </row>
    <row r="54788" spans="1:1" x14ac:dyDescent="0.25">
      <c r="A54788" t="s">
        <v>35839</v>
      </c>
    </row>
    <row r="54789" spans="1:1" x14ac:dyDescent="0.25">
      <c r="A54789" t="s">
        <v>35840</v>
      </c>
    </row>
    <row r="54790" spans="1:1" x14ac:dyDescent="0.25">
      <c r="A54790" t="s">
        <v>35841</v>
      </c>
    </row>
    <row r="54791" spans="1:1" x14ac:dyDescent="0.25">
      <c r="A54791" t="s">
        <v>35842</v>
      </c>
    </row>
    <row r="54792" spans="1:1" x14ac:dyDescent="0.25">
      <c r="A54792" t="s">
        <v>35843</v>
      </c>
    </row>
    <row r="54793" spans="1:1" x14ac:dyDescent="0.25">
      <c r="A54793" t="s">
        <v>35914</v>
      </c>
    </row>
    <row r="54794" spans="1:1" x14ac:dyDescent="0.25">
      <c r="A54794" t="s">
        <v>35915</v>
      </c>
    </row>
    <row r="54795" spans="1:1" x14ac:dyDescent="0.25">
      <c r="A54795" t="s">
        <v>35916</v>
      </c>
    </row>
    <row r="54796" spans="1:1" x14ac:dyDescent="0.25">
      <c r="A54796" t="s">
        <v>35917</v>
      </c>
    </row>
    <row r="54797" spans="1:1" x14ac:dyDescent="0.25">
      <c r="A54797" t="s">
        <v>35844</v>
      </c>
    </row>
    <row r="54798" spans="1:1" x14ac:dyDescent="0.25">
      <c r="A54798" t="s">
        <v>35845</v>
      </c>
    </row>
    <row r="54799" spans="1:1" x14ac:dyDescent="0.25">
      <c r="A54799" t="s">
        <v>35846</v>
      </c>
    </row>
    <row r="54800" spans="1:1" x14ac:dyDescent="0.25">
      <c r="A54800" t="s">
        <v>35847</v>
      </c>
    </row>
    <row r="54801" spans="1:1" x14ac:dyDescent="0.25">
      <c r="A54801" t="s">
        <v>35848</v>
      </c>
    </row>
    <row r="54802" spans="1:1" x14ac:dyDescent="0.25">
      <c r="A54802" t="s">
        <v>35849</v>
      </c>
    </row>
    <row r="54803" spans="1:1" x14ac:dyDescent="0.25">
      <c r="A54803" t="s">
        <v>35918</v>
      </c>
    </row>
    <row r="54804" spans="1:1" x14ac:dyDescent="0.25">
      <c r="A54804" t="s">
        <v>35919</v>
      </c>
    </row>
    <row r="54805" spans="1:1" x14ac:dyDescent="0.25">
      <c r="A54805" t="s">
        <v>35920</v>
      </c>
    </row>
    <row r="54806" spans="1:1" x14ac:dyDescent="0.25">
      <c r="A54806" t="s">
        <v>35921</v>
      </c>
    </row>
    <row r="54807" spans="1:1" x14ac:dyDescent="0.25">
      <c r="A54807" t="s">
        <v>35850</v>
      </c>
    </row>
    <row r="54808" spans="1:1" x14ac:dyDescent="0.25">
      <c r="A54808" t="s">
        <v>35851</v>
      </c>
    </row>
    <row r="54809" spans="1:1" x14ac:dyDescent="0.25">
      <c r="A54809" t="s">
        <v>35852</v>
      </c>
    </row>
    <row r="54810" spans="1:1" x14ac:dyDescent="0.25">
      <c r="A54810" t="s">
        <v>35853</v>
      </c>
    </row>
    <row r="54811" spans="1:1" x14ac:dyDescent="0.25">
      <c r="A54811" t="s">
        <v>35854</v>
      </c>
    </row>
    <row r="54812" spans="1:1" x14ac:dyDescent="0.25">
      <c r="A54812" t="s">
        <v>35855</v>
      </c>
    </row>
    <row r="54813" spans="1:1" x14ac:dyDescent="0.25">
      <c r="A54813" t="s">
        <v>35856</v>
      </c>
    </row>
    <row r="54814" spans="1:1" x14ac:dyDescent="0.25">
      <c r="A54814" t="s">
        <v>35952</v>
      </c>
    </row>
    <row r="54815" spans="1:1" x14ac:dyDescent="0.25">
      <c r="A54815" t="s">
        <v>35922</v>
      </c>
    </row>
    <row r="54816" spans="1:1" x14ac:dyDescent="0.25">
      <c r="A54816" t="s">
        <v>35923</v>
      </c>
    </row>
    <row r="54817" spans="1:1" x14ac:dyDescent="0.25">
      <c r="A54817" t="s">
        <v>35924</v>
      </c>
    </row>
    <row r="54818" spans="1:1" x14ac:dyDescent="0.25">
      <c r="A54818" t="s">
        <v>35925</v>
      </c>
    </row>
    <row r="54819" spans="1:1" x14ac:dyDescent="0.25">
      <c r="A54819" t="s">
        <v>35926</v>
      </c>
    </row>
    <row r="54820" spans="1:1" x14ac:dyDescent="0.25">
      <c r="A54820" t="s">
        <v>35857</v>
      </c>
    </row>
    <row r="54821" spans="1:1" x14ac:dyDescent="0.25">
      <c r="A54821" t="s">
        <v>35927</v>
      </c>
    </row>
    <row r="54822" spans="1:1" x14ac:dyDescent="0.25">
      <c r="A54822" t="s">
        <v>35928</v>
      </c>
    </row>
    <row r="54823" spans="1:1" x14ac:dyDescent="0.25">
      <c r="A54823" t="s">
        <v>35929</v>
      </c>
    </row>
    <row r="54824" spans="1:1" x14ac:dyDescent="0.25">
      <c r="A54824" t="s">
        <v>35930</v>
      </c>
    </row>
    <row r="54825" spans="1:1" x14ac:dyDescent="0.25">
      <c r="A54825" t="s">
        <v>35931</v>
      </c>
    </row>
    <row r="54826" spans="1:1" x14ac:dyDescent="0.25">
      <c r="A54826" t="s">
        <v>35932</v>
      </c>
    </row>
    <row r="54827" spans="1:1" x14ac:dyDescent="0.25">
      <c r="A54827" t="s">
        <v>35858</v>
      </c>
    </row>
    <row r="54828" spans="1:1" x14ac:dyDescent="0.25">
      <c r="A54828" t="s">
        <v>35859</v>
      </c>
    </row>
    <row r="54829" spans="1:1" x14ac:dyDescent="0.25">
      <c r="A54829" t="s">
        <v>35933</v>
      </c>
    </row>
    <row r="54830" spans="1:1" x14ac:dyDescent="0.25">
      <c r="A54830" t="s">
        <v>35860</v>
      </c>
    </row>
    <row r="54831" spans="1:1" x14ac:dyDescent="0.25">
      <c r="A54831" t="s">
        <v>35934</v>
      </c>
    </row>
    <row r="54832" spans="1:1" x14ac:dyDescent="0.25">
      <c r="A54832" t="s">
        <v>35935</v>
      </c>
    </row>
    <row r="54833" spans="1:1" x14ac:dyDescent="0.25">
      <c r="A54833" t="s">
        <v>35936</v>
      </c>
    </row>
    <row r="54834" spans="1:1" x14ac:dyDescent="0.25">
      <c r="A54834" t="s">
        <v>35937</v>
      </c>
    </row>
    <row r="54835" spans="1:1" x14ac:dyDescent="0.25">
      <c r="A54835" t="s">
        <v>35938</v>
      </c>
    </row>
    <row r="54836" spans="1:1" x14ac:dyDescent="0.25">
      <c r="A54836" t="s">
        <v>35939</v>
      </c>
    </row>
    <row r="54837" spans="1:1" x14ac:dyDescent="0.25">
      <c r="A54837" t="s">
        <v>35940</v>
      </c>
    </row>
    <row r="54838" spans="1:1" x14ac:dyDescent="0.25">
      <c r="A54838" t="s">
        <v>35941</v>
      </c>
    </row>
    <row r="54839" spans="1:1" x14ac:dyDescent="0.25">
      <c r="A54839" t="s">
        <v>35942</v>
      </c>
    </row>
    <row r="54840" spans="1:1" x14ac:dyDescent="0.25">
      <c r="A54840" t="s">
        <v>35943</v>
      </c>
    </row>
    <row r="54841" spans="1:1" x14ac:dyDescent="0.25">
      <c r="A54841" t="s">
        <v>35944</v>
      </c>
    </row>
    <row r="54842" spans="1:1" x14ac:dyDescent="0.25">
      <c r="A54842" t="s">
        <v>35945</v>
      </c>
    </row>
    <row r="54843" spans="1:1" x14ac:dyDescent="0.25">
      <c r="A54843" t="s">
        <v>35946</v>
      </c>
    </row>
    <row r="54844" spans="1:1" x14ac:dyDescent="0.25">
      <c r="A54844" t="s">
        <v>35947</v>
      </c>
    </row>
    <row r="54845" spans="1:1" x14ac:dyDescent="0.25">
      <c r="A54845" t="s">
        <v>35948</v>
      </c>
    </row>
    <row r="54846" spans="1:1" x14ac:dyDescent="0.25">
      <c r="A54846" t="s">
        <v>35949</v>
      </c>
    </row>
    <row r="54847" spans="1:1" x14ac:dyDescent="0.25">
      <c r="A54847" t="s">
        <v>35950</v>
      </c>
    </row>
    <row r="54848" spans="1:1" x14ac:dyDescent="0.25">
      <c r="A54848" t="s">
        <v>35951</v>
      </c>
    </row>
    <row r="54849" spans="1:1" x14ac:dyDescent="0.25">
      <c r="A54849" t="s">
        <v>35953</v>
      </c>
    </row>
    <row r="54850" spans="1:1" x14ac:dyDescent="0.25">
      <c r="A54850" t="s">
        <v>35954</v>
      </c>
    </row>
    <row r="54851" spans="1:1" x14ac:dyDescent="0.25">
      <c r="A54851" t="s">
        <v>35955</v>
      </c>
    </row>
    <row r="54852" spans="1:1" x14ac:dyDescent="0.25">
      <c r="A54852" t="s">
        <v>35956</v>
      </c>
    </row>
    <row r="54853" spans="1:1" x14ac:dyDescent="0.25">
      <c r="A54853" t="s">
        <v>35957</v>
      </c>
    </row>
    <row r="54854" spans="1:1" x14ac:dyDescent="0.25">
      <c r="A54854" t="s">
        <v>35958</v>
      </c>
    </row>
    <row r="54855" spans="1:1" x14ac:dyDescent="0.25">
      <c r="A54855" t="s">
        <v>35959</v>
      </c>
    </row>
    <row r="54856" spans="1:1" x14ac:dyDescent="0.25">
      <c r="A54856" t="s">
        <v>35960</v>
      </c>
    </row>
    <row r="54857" spans="1:1" x14ac:dyDescent="0.25">
      <c r="A54857" t="s">
        <v>35961</v>
      </c>
    </row>
    <row r="54858" spans="1:1" x14ac:dyDescent="0.25">
      <c r="A54858" t="s">
        <v>35962</v>
      </c>
    </row>
    <row r="54859" spans="1:1" x14ac:dyDescent="0.25">
      <c r="A54859" t="s">
        <v>35861</v>
      </c>
    </row>
    <row r="54860" spans="1:1" x14ac:dyDescent="0.25">
      <c r="A54860" t="s">
        <v>35862</v>
      </c>
    </row>
    <row r="54861" spans="1:1" x14ac:dyDescent="0.25">
      <c r="A54861" t="s">
        <v>35963</v>
      </c>
    </row>
    <row r="54862" spans="1:1" x14ac:dyDescent="0.25">
      <c r="A54862" t="s">
        <v>35964</v>
      </c>
    </row>
    <row r="54863" spans="1:1" x14ac:dyDescent="0.25">
      <c r="A54863" t="s">
        <v>35965</v>
      </c>
    </row>
    <row r="54864" spans="1:1" x14ac:dyDescent="0.25">
      <c r="A54864" t="s">
        <v>35863</v>
      </c>
    </row>
    <row r="54865" spans="1:1" x14ac:dyDescent="0.25">
      <c r="A54865" t="s">
        <v>35966</v>
      </c>
    </row>
    <row r="54866" spans="1:1" x14ac:dyDescent="0.25">
      <c r="A54866" t="s">
        <v>35967</v>
      </c>
    </row>
    <row r="54867" spans="1:1" x14ac:dyDescent="0.25">
      <c r="A54867" t="s">
        <v>35968</v>
      </c>
    </row>
    <row r="54868" spans="1:1" x14ac:dyDescent="0.25">
      <c r="A54868" t="s">
        <v>35969</v>
      </c>
    </row>
    <row r="54869" spans="1:1" x14ac:dyDescent="0.25">
      <c r="A54869" t="s">
        <v>35970</v>
      </c>
    </row>
    <row r="54870" spans="1:1" x14ac:dyDescent="0.25">
      <c r="A54870" t="s">
        <v>35971</v>
      </c>
    </row>
    <row r="54871" spans="1:1" x14ac:dyDescent="0.25">
      <c r="A54871" t="s">
        <v>35972</v>
      </c>
    </row>
    <row r="54872" spans="1:1" x14ac:dyDescent="0.25">
      <c r="A54872" t="s">
        <v>35973</v>
      </c>
    </row>
    <row r="54873" spans="1:1" x14ac:dyDescent="0.25">
      <c r="A54873" t="s">
        <v>35974</v>
      </c>
    </row>
    <row r="54874" spans="1:1" x14ac:dyDescent="0.25">
      <c r="A54874" t="s">
        <v>35975</v>
      </c>
    </row>
    <row r="54875" spans="1:1" x14ac:dyDescent="0.25">
      <c r="A54875" t="s">
        <v>35976</v>
      </c>
    </row>
    <row r="54876" spans="1:1" x14ac:dyDescent="0.25">
      <c r="A54876" t="s">
        <v>35977</v>
      </c>
    </row>
    <row r="54877" spans="1:1" x14ac:dyDescent="0.25">
      <c r="A54877" t="s">
        <v>35864</v>
      </c>
    </row>
    <row r="54878" spans="1:1" x14ac:dyDescent="0.25">
      <c r="A54878" t="s">
        <v>35978</v>
      </c>
    </row>
    <row r="54879" spans="1:1" x14ac:dyDescent="0.25">
      <c r="A54879" t="s">
        <v>35979</v>
      </c>
    </row>
    <row r="54880" spans="1:1" x14ac:dyDescent="0.25">
      <c r="A54880" t="s">
        <v>35865</v>
      </c>
    </row>
    <row r="54881" spans="1:1" x14ac:dyDescent="0.25">
      <c r="A54881" t="s">
        <v>35866</v>
      </c>
    </row>
    <row r="54882" spans="1:1" x14ac:dyDescent="0.25">
      <c r="A54882" t="s">
        <v>35867</v>
      </c>
    </row>
    <row r="54883" spans="1:1" x14ac:dyDescent="0.25">
      <c r="A54883" t="s">
        <v>35868</v>
      </c>
    </row>
    <row r="54884" spans="1:1" x14ac:dyDescent="0.25">
      <c r="A54884" t="s">
        <v>35869</v>
      </c>
    </row>
    <row r="54885" spans="1:1" x14ac:dyDescent="0.25">
      <c r="A54885" t="s">
        <v>35980</v>
      </c>
    </row>
    <row r="54886" spans="1:1" x14ac:dyDescent="0.25">
      <c r="A54886" t="s">
        <v>35981</v>
      </c>
    </row>
    <row r="54887" spans="1:1" x14ac:dyDescent="0.25">
      <c r="A54887" t="s">
        <v>35982</v>
      </c>
    </row>
    <row r="54888" spans="1:1" x14ac:dyDescent="0.25">
      <c r="A54888" t="s">
        <v>35983</v>
      </c>
    </row>
    <row r="54889" spans="1:1" x14ac:dyDescent="0.25">
      <c r="A54889" t="s">
        <v>35870</v>
      </c>
    </row>
    <row r="54890" spans="1:1" x14ac:dyDescent="0.25">
      <c r="A54890" t="s">
        <v>35871</v>
      </c>
    </row>
    <row r="54891" spans="1:1" x14ac:dyDescent="0.25">
      <c r="A54891" t="s">
        <v>35984</v>
      </c>
    </row>
    <row r="54892" spans="1:1" x14ac:dyDescent="0.25">
      <c r="A54892" t="s">
        <v>35985</v>
      </c>
    </row>
    <row r="54893" spans="1:1" x14ac:dyDescent="0.25">
      <c r="A54893" t="s">
        <v>35872</v>
      </c>
    </row>
    <row r="54894" spans="1:1" x14ac:dyDescent="0.25">
      <c r="A54894" t="s">
        <v>35873</v>
      </c>
    </row>
    <row r="54895" spans="1:1" x14ac:dyDescent="0.25">
      <c r="A54895" t="s">
        <v>35875</v>
      </c>
    </row>
    <row r="54896" spans="1:1" x14ac:dyDescent="0.25">
      <c r="A54896" t="s">
        <v>35874</v>
      </c>
    </row>
    <row r="54897" spans="1:1" x14ac:dyDescent="0.25">
      <c r="A54897" t="s">
        <v>35876</v>
      </c>
    </row>
    <row r="54898" spans="1:1" x14ac:dyDescent="0.25">
      <c r="A54898" t="s">
        <v>35877</v>
      </c>
    </row>
    <row r="54899" spans="1:1" x14ac:dyDescent="0.25">
      <c r="A54899" t="s">
        <v>35878</v>
      </c>
    </row>
    <row r="54900" spans="1:1" x14ac:dyDescent="0.25">
      <c r="A54900" t="s">
        <v>46191</v>
      </c>
    </row>
    <row r="54901" spans="1:1" x14ac:dyDescent="0.25">
      <c r="A54901" t="s">
        <v>46192</v>
      </c>
    </row>
    <row r="54902" spans="1:1" x14ac:dyDescent="0.25">
      <c r="A54902" t="s">
        <v>46193</v>
      </c>
    </row>
    <row r="54903" spans="1:1" x14ac:dyDescent="0.25">
      <c r="A54903" t="s">
        <v>35986</v>
      </c>
    </row>
    <row r="54904" spans="1:1" x14ac:dyDescent="0.25">
      <c r="A54904" t="s">
        <v>35987</v>
      </c>
    </row>
    <row r="54905" spans="1:1" x14ac:dyDescent="0.25">
      <c r="A54905" t="s">
        <v>35988</v>
      </c>
    </row>
    <row r="54906" spans="1:1" x14ac:dyDescent="0.25">
      <c r="A54906" t="s">
        <v>35989</v>
      </c>
    </row>
    <row r="54907" spans="1:1" x14ac:dyDescent="0.25">
      <c r="A54907" t="s">
        <v>35990</v>
      </c>
    </row>
    <row r="54908" spans="1:1" x14ac:dyDescent="0.25">
      <c r="A54908" t="s">
        <v>35991</v>
      </c>
    </row>
    <row r="54909" spans="1:1" x14ac:dyDescent="0.25">
      <c r="A54909" t="s">
        <v>35992</v>
      </c>
    </row>
    <row r="54910" spans="1:1" x14ac:dyDescent="0.25">
      <c r="A54910" t="s">
        <v>35993</v>
      </c>
    </row>
    <row r="54911" spans="1:1" x14ac:dyDescent="0.25">
      <c r="A54911" t="s">
        <v>35994</v>
      </c>
    </row>
    <row r="54912" spans="1:1" x14ac:dyDescent="0.25">
      <c r="A54912" t="s">
        <v>35995</v>
      </c>
    </row>
    <row r="54913" spans="1:1" x14ac:dyDescent="0.25">
      <c r="A54913" t="s">
        <v>35996</v>
      </c>
    </row>
    <row r="54914" spans="1:1" x14ac:dyDescent="0.25">
      <c r="A54914" t="s">
        <v>35997</v>
      </c>
    </row>
    <row r="54915" spans="1:1" x14ac:dyDescent="0.25">
      <c r="A54915" t="s">
        <v>35999</v>
      </c>
    </row>
    <row r="54916" spans="1:1" x14ac:dyDescent="0.25">
      <c r="A54916" t="s">
        <v>35998</v>
      </c>
    </row>
    <row r="54917" spans="1:1" x14ac:dyDescent="0.25">
      <c r="A54917" t="s">
        <v>36000</v>
      </c>
    </row>
    <row r="54918" spans="1:1" x14ac:dyDescent="0.25">
      <c r="A54918" t="s">
        <v>36001</v>
      </c>
    </row>
    <row r="54919" spans="1:1" x14ac:dyDescent="0.25">
      <c r="A54919" t="s">
        <v>36002</v>
      </c>
    </row>
    <row r="54920" spans="1:1" x14ac:dyDescent="0.25">
      <c r="A54920" t="s">
        <v>36003</v>
      </c>
    </row>
    <row r="54921" spans="1:1" x14ac:dyDescent="0.25">
      <c r="A54921" t="s">
        <v>36004</v>
      </c>
    </row>
    <row r="54922" spans="1:1" x14ac:dyDescent="0.25">
      <c r="A54922" t="s">
        <v>36005</v>
      </c>
    </row>
    <row r="54923" spans="1:1" x14ac:dyDescent="0.25">
      <c r="A54923" t="s">
        <v>36006</v>
      </c>
    </row>
    <row r="54924" spans="1:1" x14ac:dyDescent="0.25">
      <c r="A54924" t="s">
        <v>36007</v>
      </c>
    </row>
    <row r="54925" spans="1:1" x14ac:dyDescent="0.25">
      <c r="A54925" t="s">
        <v>36008</v>
      </c>
    </row>
    <row r="54926" spans="1:1" x14ac:dyDescent="0.25">
      <c r="A54926" t="s">
        <v>46198</v>
      </c>
    </row>
    <row r="54927" spans="1:1" x14ac:dyDescent="0.25">
      <c r="A54927" t="s">
        <v>36009</v>
      </c>
    </row>
    <row r="54928" spans="1:1" x14ac:dyDescent="0.25">
      <c r="A54928" t="s">
        <v>36010</v>
      </c>
    </row>
    <row r="54929" spans="1:1" x14ac:dyDescent="0.25">
      <c r="A54929" t="s">
        <v>36011</v>
      </c>
    </row>
    <row r="54930" spans="1:1" x14ac:dyDescent="0.25">
      <c r="A54930" t="s">
        <v>36012</v>
      </c>
    </row>
    <row r="54931" spans="1:1" x14ac:dyDescent="0.25">
      <c r="A54931" t="s">
        <v>36013</v>
      </c>
    </row>
    <row r="54932" spans="1:1" x14ac:dyDescent="0.25">
      <c r="A54932" t="s">
        <v>36014</v>
      </c>
    </row>
    <row r="54933" spans="1:1" x14ac:dyDescent="0.25">
      <c r="A54933" t="s">
        <v>36015</v>
      </c>
    </row>
    <row r="54934" spans="1:1" x14ac:dyDescent="0.25">
      <c r="A54934" t="s">
        <v>36016</v>
      </c>
    </row>
    <row r="54935" spans="1:1" x14ac:dyDescent="0.25">
      <c r="A54935" t="s">
        <v>36017</v>
      </c>
    </row>
    <row r="54936" spans="1:1" x14ac:dyDescent="0.25">
      <c r="A54936" t="s">
        <v>36018</v>
      </c>
    </row>
    <row r="54937" spans="1:1" x14ac:dyDescent="0.25">
      <c r="A54937" t="s">
        <v>36019</v>
      </c>
    </row>
    <row r="54938" spans="1:1" x14ac:dyDescent="0.25">
      <c r="A54938" t="s">
        <v>36020</v>
      </c>
    </row>
    <row r="54939" spans="1:1" x14ac:dyDescent="0.25">
      <c r="A54939" t="s">
        <v>36021</v>
      </c>
    </row>
    <row r="54940" spans="1:1" x14ac:dyDescent="0.25">
      <c r="A54940" t="s">
        <v>36022</v>
      </c>
    </row>
    <row r="54941" spans="1:1" x14ac:dyDescent="0.25">
      <c r="A54941" t="s">
        <v>36023</v>
      </c>
    </row>
    <row r="54942" spans="1:1" x14ac:dyDescent="0.25">
      <c r="A54942" t="s">
        <v>36024</v>
      </c>
    </row>
    <row r="54943" spans="1:1" x14ac:dyDescent="0.25">
      <c r="A54943" t="s">
        <v>36025</v>
      </c>
    </row>
    <row r="54944" spans="1:1" x14ac:dyDescent="0.25">
      <c r="A54944" t="s">
        <v>36026</v>
      </c>
    </row>
    <row r="54945" spans="1:1" x14ac:dyDescent="0.25">
      <c r="A54945" t="s">
        <v>36027</v>
      </c>
    </row>
    <row r="54946" spans="1:1" x14ac:dyDescent="0.25">
      <c r="A54946" t="s">
        <v>36028</v>
      </c>
    </row>
    <row r="54947" spans="1:1" x14ac:dyDescent="0.25">
      <c r="A54947" t="s">
        <v>36029</v>
      </c>
    </row>
    <row r="54948" spans="1:1" x14ac:dyDescent="0.25">
      <c r="A54948" t="s">
        <v>36030</v>
      </c>
    </row>
    <row r="54949" spans="1:1" x14ac:dyDescent="0.25">
      <c r="A54949" t="s">
        <v>36031</v>
      </c>
    </row>
    <row r="54950" spans="1:1" x14ac:dyDescent="0.25">
      <c r="A54950" t="s">
        <v>36032</v>
      </c>
    </row>
    <row r="54951" spans="1:1" x14ac:dyDescent="0.25">
      <c r="A54951" t="s">
        <v>36033</v>
      </c>
    </row>
    <row r="54952" spans="1:1" x14ac:dyDescent="0.25">
      <c r="A54952" t="s">
        <v>36034</v>
      </c>
    </row>
    <row r="54953" spans="1:1" x14ac:dyDescent="0.25">
      <c r="A54953" t="s">
        <v>36035</v>
      </c>
    </row>
    <row r="54954" spans="1:1" x14ac:dyDescent="0.25">
      <c r="A54954" t="s">
        <v>36036</v>
      </c>
    </row>
    <row r="54955" spans="1:1" x14ac:dyDescent="0.25">
      <c r="A54955" t="s">
        <v>36037</v>
      </c>
    </row>
    <row r="54956" spans="1:1" x14ac:dyDescent="0.25">
      <c r="A54956" t="s">
        <v>36038</v>
      </c>
    </row>
    <row r="54957" spans="1:1" x14ac:dyDescent="0.25">
      <c r="A54957" t="s">
        <v>36039</v>
      </c>
    </row>
    <row r="54958" spans="1:1" x14ac:dyDescent="0.25">
      <c r="A54958" t="s">
        <v>36040</v>
      </c>
    </row>
    <row r="54959" spans="1:1" x14ac:dyDescent="0.25">
      <c r="A54959" t="s">
        <v>36041</v>
      </c>
    </row>
    <row r="54960" spans="1:1" x14ac:dyDescent="0.25">
      <c r="A54960" t="s">
        <v>36042</v>
      </c>
    </row>
    <row r="54961" spans="1:1" x14ac:dyDescent="0.25">
      <c r="A54961" t="s">
        <v>36043</v>
      </c>
    </row>
    <row r="54962" spans="1:1" x14ac:dyDescent="0.25">
      <c r="A54962" t="s">
        <v>36044</v>
      </c>
    </row>
    <row r="54963" spans="1:1" x14ac:dyDescent="0.25">
      <c r="A54963" t="s">
        <v>36045</v>
      </c>
    </row>
    <row r="54964" spans="1:1" x14ac:dyDescent="0.25">
      <c r="A54964" t="s">
        <v>36046</v>
      </c>
    </row>
    <row r="54965" spans="1:1" x14ac:dyDescent="0.25">
      <c r="A54965" t="s">
        <v>36047</v>
      </c>
    </row>
    <row r="54966" spans="1:1" x14ac:dyDescent="0.25">
      <c r="A54966" t="s">
        <v>36048</v>
      </c>
    </row>
    <row r="54967" spans="1:1" x14ac:dyDescent="0.25">
      <c r="A54967" t="s">
        <v>36049</v>
      </c>
    </row>
    <row r="54968" spans="1:1" x14ac:dyDescent="0.25">
      <c r="A54968" t="s">
        <v>47874</v>
      </c>
    </row>
    <row r="54969" spans="1:1" x14ac:dyDescent="0.25">
      <c r="A54969" t="s">
        <v>36050</v>
      </c>
    </row>
    <row r="54970" spans="1:1" x14ac:dyDescent="0.25">
      <c r="A54970" t="s">
        <v>36051</v>
      </c>
    </row>
    <row r="54971" spans="1:1" x14ac:dyDescent="0.25">
      <c r="A54971" t="s">
        <v>36052</v>
      </c>
    </row>
    <row r="54972" spans="1:1" x14ac:dyDescent="0.25">
      <c r="A54972" t="s">
        <v>36053</v>
      </c>
    </row>
    <row r="54973" spans="1:1" x14ac:dyDescent="0.25">
      <c r="A54973" t="s">
        <v>36054</v>
      </c>
    </row>
    <row r="54974" spans="1:1" x14ac:dyDescent="0.25">
      <c r="A54974" t="s">
        <v>36055</v>
      </c>
    </row>
    <row r="54975" spans="1:1" x14ac:dyDescent="0.25">
      <c r="A54975" t="s">
        <v>36056</v>
      </c>
    </row>
    <row r="54976" spans="1:1" x14ac:dyDescent="0.25">
      <c r="A54976" t="s">
        <v>36057</v>
      </c>
    </row>
    <row r="54977" spans="1:1" x14ac:dyDescent="0.25">
      <c r="A54977" t="s">
        <v>36058</v>
      </c>
    </row>
    <row r="54978" spans="1:1" x14ac:dyDescent="0.25">
      <c r="A54978" t="s">
        <v>36059</v>
      </c>
    </row>
    <row r="54979" spans="1:1" x14ac:dyDescent="0.25">
      <c r="A54979" t="s">
        <v>36060</v>
      </c>
    </row>
    <row r="54980" spans="1:1" x14ac:dyDescent="0.25">
      <c r="A54980" t="s">
        <v>36061</v>
      </c>
    </row>
    <row r="54981" spans="1:1" x14ac:dyDescent="0.25">
      <c r="A54981" t="s">
        <v>36062</v>
      </c>
    </row>
    <row r="54982" spans="1:1" x14ac:dyDescent="0.25">
      <c r="A54982" t="s">
        <v>36063</v>
      </c>
    </row>
    <row r="54983" spans="1:1" x14ac:dyDescent="0.25">
      <c r="A54983" t="s">
        <v>36064</v>
      </c>
    </row>
    <row r="54984" spans="1:1" x14ac:dyDescent="0.25">
      <c r="A54984" t="s">
        <v>36065</v>
      </c>
    </row>
    <row r="54985" spans="1:1" x14ac:dyDescent="0.25">
      <c r="A54985" t="s">
        <v>36066</v>
      </c>
    </row>
    <row r="54986" spans="1:1" x14ac:dyDescent="0.25">
      <c r="A54986" t="s">
        <v>36067</v>
      </c>
    </row>
    <row r="54987" spans="1:1" x14ac:dyDescent="0.25">
      <c r="A54987" t="s">
        <v>36068</v>
      </c>
    </row>
    <row r="54988" spans="1:1" x14ac:dyDescent="0.25">
      <c r="A54988" t="s">
        <v>36069</v>
      </c>
    </row>
    <row r="54989" spans="1:1" x14ac:dyDescent="0.25">
      <c r="A54989" t="s">
        <v>36070</v>
      </c>
    </row>
    <row r="54990" spans="1:1" x14ac:dyDescent="0.25">
      <c r="A54990" t="s">
        <v>36071</v>
      </c>
    </row>
    <row r="54991" spans="1:1" x14ac:dyDescent="0.25">
      <c r="A54991" t="s">
        <v>36072</v>
      </c>
    </row>
    <row r="54992" spans="1:1" x14ac:dyDescent="0.25">
      <c r="A54992" t="s">
        <v>36073</v>
      </c>
    </row>
    <row r="54993" spans="1:1" x14ac:dyDescent="0.25">
      <c r="A54993" t="s">
        <v>36074</v>
      </c>
    </row>
    <row r="54994" spans="1:1" x14ac:dyDescent="0.25">
      <c r="A54994" t="s">
        <v>36075</v>
      </c>
    </row>
    <row r="54995" spans="1:1" x14ac:dyDescent="0.25">
      <c r="A54995" t="s">
        <v>36076</v>
      </c>
    </row>
    <row r="54996" spans="1:1" x14ac:dyDescent="0.25">
      <c r="A54996" t="s">
        <v>36077</v>
      </c>
    </row>
    <row r="54997" spans="1:1" x14ac:dyDescent="0.25">
      <c r="A54997" t="s">
        <v>36078</v>
      </c>
    </row>
    <row r="54998" spans="1:1" x14ac:dyDescent="0.25">
      <c r="A54998" t="s">
        <v>36079</v>
      </c>
    </row>
    <row r="54999" spans="1:1" x14ac:dyDescent="0.25">
      <c r="A54999" t="s">
        <v>36080</v>
      </c>
    </row>
    <row r="55000" spans="1:1" x14ac:dyDescent="0.25">
      <c r="A55000" t="s">
        <v>36081</v>
      </c>
    </row>
    <row r="55001" spans="1:1" x14ac:dyDescent="0.25">
      <c r="A55001" t="s">
        <v>36082</v>
      </c>
    </row>
    <row r="55002" spans="1:1" x14ac:dyDescent="0.25">
      <c r="A55002" t="s">
        <v>36083</v>
      </c>
    </row>
    <row r="55003" spans="1:1" x14ac:dyDescent="0.25">
      <c r="A55003" t="s">
        <v>36084</v>
      </c>
    </row>
    <row r="55004" spans="1:1" x14ac:dyDescent="0.25">
      <c r="A55004" t="s">
        <v>36086</v>
      </c>
    </row>
    <row r="55005" spans="1:1" x14ac:dyDescent="0.25">
      <c r="A55005" t="s">
        <v>36085</v>
      </c>
    </row>
    <row r="55006" spans="1:1" x14ac:dyDescent="0.25">
      <c r="A55006" t="s">
        <v>36087</v>
      </c>
    </row>
    <row r="55007" spans="1:1" x14ac:dyDescent="0.25">
      <c r="A55007" t="s">
        <v>36088</v>
      </c>
    </row>
    <row r="55008" spans="1:1" x14ac:dyDescent="0.25">
      <c r="A55008" t="s">
        <v>36089</v>
      </c>
    </row>
    <row r="55009" spans="1:1" x14ac:dyDescent="0.25">
      <c r="A55009" t="s">
        <v>47876</v>
      </c>
    </row>
    <row r="55010" spans="1:1" x14ac:dyDescent="0.25">
      <c r="A55010" t="s">
        <v>36090</v>
      </c>
    </row>
    <row r="55011" spans="1:1" x14ac:dyDescent="0.25">
      <c r="A55011" t="s">
        <v>36091</v>
      </c>
    </row>
    <row r="55012" spans="1:1" x14ac:dyDescent="0.25">
      <c r="A55012" t="s">
        <v>36092</v>
      </c>
    </row>
    <row r="55013" spans="1:1" x14ac:dyDescent="0.25">
      <c r="A55013" t="s">
        <v>36093</v>
      </c>
    </row>
    <row r="55014" spans="1:1" x14ac:dyDescent="0.25">
      <c r="A55014" t="s">
        <v>36094</v>
      </c>
    </row>
    <row r="55015" spans="1:1" x14ac:dyDescent="0.25">
      <c r="A55015" t="s">
        <v>36095</v>
      </c>
    </row>
    <row r="55016" spans="1:1" x14ac:dyDescent="0.25">
      <c r="A55016" t="s">
        <v>36096</v>
      </c>
    </row>
    <row r="55017" spans="1:1" x14ac:dyDescent="0.25">
      <c r="A55017" t="s">
        <v>36097</v>
      </c>
    </row>
    <row r="55018" spans="1:1" x14ac:dyDescent="0.25">
      <c r="A55018" t="s">
        <v>36098</v>
      </c>
    </row>
    <row r="55019" spans="1:1" x14ac:dyDescent="0.25">
      <c r="A55019" t="s">
        <v>36099</v>
      </c>
    </row>
    <row r="55020" spans="1:1" x14ac:dyDescent="0.25">
      <c r="A55020" t="s">
        <v>36100</v>
      </c>
    </row>
    <row r="55021" spans="1:1" x14ac:dyDescent="0.25">
      <c r="A55021" t="s">
        <v>36101</v>
      </c>
    </row>
    <row r="55022" spans="1:1" x14ac:dyDescent="0.25">
      <c r="A55022" t="s">
        <v>36111</v>
      </c>
    </row>
    <row r="55023" spans="1:1" x14ac:dyDescent="0.25">
      <c r="A55023" t="s">
        <v>36112</v>
      </c>
    </row>
    <row r="55024" spans="1:1" x14ac:dyDescent="0.25">
      <c r="A55024" t="s">
        <v>36113</v>
      </c>
    </row>
    <row r="55025" spans="1:1" x14ac:dyDescent="0.25">
      <c r="A55025" t="s">
        <v>36114</v>
      </c>
    </row>
    <row r="55026" spans="1:1" x14ac:dyDescent="0.25">
      <c r="A55026" t="s">
        <v>36115</v>
      </c>
    </row>
    <row r="55027" spans="1:1" x14ac:dyDescent="0.25">
      <c r="A55027" t="s">
        <v>36116</v>
      </c>
    </row>
    <row r="55028" spans="1:1" x14ac:dyDescent="0.25">
      <c r="A55028" t="s">
        <v>36117</v>
      </c>
    </row>
    <row r="55029" spans="1:1" x14ac:dyDescent="0.25">
      <c r="A55029" t="s">
        <v>36118</v>
      </c>
    </row>
    <row r="55030" spans="1:1" x14ac:dyDescent="0.25">
      <c r="A55030" t="s">
        <v>36119</v>
      </c>
    </row>
    <row r="55031" spans="1:1" x14ac:dyDescent="0.25">
      <c r="A55031" t="s">
        <v>36120</v>
      </c>
    </row>
    <row r="55032" spans="1:1" x14ac:dyDescent="0.25">
      <c r="A55032" t="s">
        <v>36121</v>
      </c>
    </row>
    <row r="55033" spans="1:1" x14ac:dyDescent="0.25">
      <c r="A55033" t="s">
        <v>36122</v>
      </c>
    </row>
    <row r="55034" spans="1:1" x14ac:dyDescent="0.25">
      <c r="A55034" t="s">
        <v>36123</v>
      </c>
    </row>
    <row r="55035" spans="1:1" x14ac:dyDescent="0.25">
      <c r="A55035" t="s">
        <v>36124</v>
      </c>
    </row>
    <row r="55036" spans="1:1" x14ac:dyDescent="0.25">
      <c r="A55036" t="s">
        <v>36125</v>
      </c>
    </row>
    <row r="55037" spans="1:1" x14ac:dyDescent="0.25">
      <c r="A55037" t="s">
        <v>36126</v>
      </c>
    </row>
    <row r="55038" spans="1:1" x14ac:dyDescent="0.25">
      <c r="A55038" t="s">
        <v>36127</v>
      </c>
    </row>
    <row r="55039" spans="1:1" x14ac:dyDescent="0.25">
      <c r="A55039" t="s">
        <v>36128</v>
      </c>
    </row>
    <row r="55040" spans="1:1" x14ac:dyDescent="0.25">
      <c r="A55040" t="s">
        <v>36129</v>
      </c>
    </row>
    <row r="55041" spans="1:1" x14ac:dyDescent="0.25">
      <c r="A55041" t="s">
        <v>36102</v>
      </c>
    </row>
    <row r="55042" spans="1:1" x14ac:dyDescent="0.25">
      <c r="A55042" t="s">
        <v>36103</v>
      </c>
    </row>
    <row r="55043" spans="1:1" x14ac:dyDescent="0.25">
      <c r="A55043" t="s">
        <v>36105</v>
      </c>
    </row>
    <row r="55044" spans="1:1" x14ac:dyDescent="0.25">
      <c r="A55044" t="s">
        <v>36106</v>
      </c>
    </row>
    <row r="55045" spans="1:1" x14ac:dyDescent="0.25">
      <c r="A55045" t="s">
        <v>36107</v>
      </c>
    </row>
    <row r="55046" spans="1:1" x14ac:dyDescent="0.25">
      <c r="A55046" t="s">
        <v>36108</v>
      </c>
    </row>
    <row r="55047" spans="1:1" x14ac:dyDescent="0.25">
      <c r="A55047" t="s">
        <v>36109</v>
      </c>
    </row>
    <row r="55048" spans="1:1" x14ac:dyDescent="0.25">
      <c r="A55048" t="s">
        <v>36110</v>
      </c>
    </row>
    <row r="55049" spans="1:1" x14ac:dyDescent="0.25">
      <c r="A55049" t="s">
        <v>36104</v>
      </c>
    </row>
    <row r="55050" spans="1:1" x14ac:dyDescent="0.25">
      <c r="A55050" t="s">
        <v>36139</v>
      </c>
    </row>
    <row r="55051" spans="1:1" x14ac:dyDescent="0.25">
      <c r="A55051" t="s">
        <v>36130</v>
      </c>
    </row>
    <row r="55052" spans="1:1" x14ac:dyDescent="0.25">
      <c r="A55052" t="s">
        <v>36131</v>
      </c>
    </row>
    <row r="55053" spans="1:1" x14ac:dyDescent="0.25">
      <c r="A55053" t="s">
        <v>36132</v>
      </c>
    </row>
    <row r="55054" spans="1:1" x14ac:dyDescent="0.25">
      <c r="A55054" t="s">
        <v>36133</v>
      </c>
    </row>
    <row r="55055" spans="1:1" x14ac:dyDescent="0.25">
      <c r="A55055" t="s">
        <v>36134</v>
      </c>
    </row>
    <row r="55056" spans="1:1" x14ac:dyDescent="0.25">
      <c r="A55056" t="s">
        <v>36135</v>
      </c>
    </row>
    <row r="55057" spans="1:1" x14ac:dyDescent="0.25">
      <c r="A55057" t="s">
        <v>36136</v>
      </c>
    </row>
    <row r="55058" spans="1:1" x14ac:dyDescent="0.25">
      <c r="A55058" t="s">
        <v>36137</v>
      </c>
    </row>
    <row r="55059" spans="1:1" x14ac:dyDescent="0.25">
      <c r="A55059" t="s">
        <v>36138</v>
      </c>
    </row>
    <row r="55060" spans="1:1" x14ac:dyDescent="0.25">
      <c r="A55060" t="s">
        <v>36140</v>
      </c>
    </row>
    <row r="55061" spans="1:1" x14ac:dyDescent="0.25">
      <c r="A55061" t="s">
        <v>36141</v>
      </c>
    </row>
    <row r="55062" spans="1:1" x14ac:dyDescent="0.25">
      <c r="A55062" t="s">
        <v>36142</v>
      </c>
    </row>
    <row r="55063" spans="1:1" x14ac:dyDescent="0.25">
      <c r="A55063" t="s">
        <v>36143</v>
      </c>
    </row>
    <row r="55064" spans="1:1" x14ac:dyDescent="0.25">
      <c r="A55064" t="s">
        <v>36144</v>
      </c>
    </row>
    <row r="55065" spans="1:1" x14ac:dyDescent="0.25">
      <c r="A55065" t="s">
        <v>36145</v>
      </c>
    </row>
    <row r="55066" spans="1:1" x14ac:dyDescent="0.25">
      <c r="A55066" t="s">
        <v>36146</v>
      </c>
    </row>
    <row r="55067" spans="1:1" x14ac:dyDescent="0.25">
      <c r="A55067" t="s">
        <v>36147</v>
      </c>
    </row>
    <row r="55068" spans="1:1" x14ac:dyDescent="0.25">
      <c r="A55068" t="s">
        <v>36148</v>
      </c>
    </row>
    <row r="55069" spans="1:1" x14ac:dyDescent="0.25">
      <c r="A55069" t="s">
        <v>36149</v>
      </c>
    </row>
    <row r="55070" spans="1:1" x14ac:dyDescent="0.25">
      <c r="A55070" t="s">
        <v>36150</v>
      </c>
    </row>
    <row r="55071" spans="1:1" x14ac:dyDescent="0.25">
      <c r="A55071" t="s">
        <v>36151</v>
      </c>
    </row>
    <row r="55072" spans="1:1" x14ac:dyDescent="0.25">
      <c r="A55072" t="s">
        <v>36152</v>
      </c>
    </row>
    <row r="55073" spans="1:1" x14ac:dyDescent="0.25">
      <c r="A55073" t="s">
        <v>36153</v>
      </c>
    </row>
    <row r="55074" spans="1:1" x14ac:dyDescent="0.25">
      <c r="A55074" t="s">
        <v>36154</v>
      </c>
    </row>
    <row r="55075" spans="1:1" x14ac:dyDescent="0.25">
      <c r="A55075" t="s">
        <v>36155</v>
      </c>
    </row>
    <row r="55076" spans="1:1" x14ac:dyDescent="0.25">
      <c r="A55076" t="s">
        <v>36156</v>
      </c>
    </row>
    <row r="55077" spans="1:1" x14ac:dyDescent="0.25">
      <c r="A55077" t="s">
        <v>36157</v>
      </c>
    </row>
    <row r="55078" spans="1:1" x14ac:dyDescent="0.25">
      <c r="A55078" t="s">
        <v>36158</v>
      </c>
    </row>
    <row r="55079" spans="1:1" x14ac:dyDescent="0.25">
      <c r="A55079" t="s">
        <v>36159</v>
      </c>
    </row>
    <row r="55080" spans="1:1" x14ac:dyDescent="0.25">
      <c r="A55080" t="s">
        <v>36160</v>
      </c>
    </row>
    <row r="55081" spans="1:1" x14ac:dyDescent="0.25">
      <c r="A55081" t="s">
        <v>36161</v>
      </c>
    </row>
    <row r="55082" spans="1:1" x14ac:dyDescent="0.25">
      <c r="A55082" t="s">
        <v>36162</v>
      </c>
    </row>
    <row r="55083" spans="1:1" x14ac:dyDescent="0.25">
      <c r="A55083" t="s">
        <v>36163</v>
      </c>
    </row>
    <row r="55084" spans="1:1" x14ac:dyDescent="0.25">
      <c r="A55084" t="s">
        <v>36164</v>
      </c>
    </row>
    <row r="55085" spans="1:1" x14ac:dyDescent="0.25">
      <c r="A55085" t="s">
        <v>36165</v>
      </c>
    </row>
    <row r="55086" spans="1:1" x14ac:dyDescent="0.25">
      <c r="A55086" t="s">
        <v>36166</v>
      </c>
    </row>
    <row r="55087" spans="1:1" x14ac:dyDescent="0.25">
      <c r="A55087" t="s">
        <v>36167</v>
      </c>
    </row>
    <row r="55088" spans="1:1" x14ac:dyDescent="0.25">
      <c r="A55088" t="s">
        <v>36168</v>
      </c>
    </row>
    <row r="55089" spans="1:1" x14ac:dyDescent="0.25">
      <c r="A55089" t="s">
        <v>36169</v>
      </c>
    </row>
    <row r="55090" spans="1:1" x14ac:dyDescent="0.25">
      <c r="A55090" t="s">
        <v>36170</v>
      </c>
    </row>
    <row r="55091" spans="1:1" x14ac:dyDescent="0.25">
      <c r="A55091" t="s">
        <v>36171</v>
      </c>
    </row>
    <row r="55092" spans="1:1" x14ac:dyDescent="0.25">
      <c r="A55092" t="s">
        <v>36172</v>
      </c>
    </row>
    <row r="55093" spans="1:1" x14ac:dyDescent="0.25">
      <c r="A55093" t="s">
        <v>36173</v>
      </c>
    </row>
    <row r="55094" spans="1:1" x14ac:dyDescent="0.25">
      <c r="A55094" t="s">
        <v>36174</v>
      </c>
    </row>
    <row r="55095" spans="1:1" x14ac:dyDescent="0.25">
      <c r="A55095" t="s">
        <v>36177</v>
      </c>
    </row>
    <row r="55096" spans="1:1" x14ac:dyDescent="0.25">
      <c r="A55096" t="s">
        <v>36175</v>
      </c>
    </row>
    <row r="55097" spans="1:1" x14ac:dyDescent="0.25">
      <c r="A55097" t="s">
        <v>36176</v>
      </c>
    </row>
    <row r="55098" spans="1:1" x14ac:dyDescent="0.25">
      <c r="A55098" t="s">
        <v>36178</v>
      </c>
    </row>
    <row r="55099" spans="1:1" x14ac:dyDescent="0.25">
      <c r="A55099" t="s">
        <v>36179</v>
      </c>
    </row>
    <row r="55100" spans="1:1" x14ac:dyDescent="0.25">
      <c r="A55100" t="s">
        <v>36180</v>
      </c>
    </row>
    <row r="55101" spans="1:1" x14ac:dyDescent="0.25">
      <c r="A55101" t="s">
        <v>36181</v>
      </c>
    </row>
    <row r="55102" spans="1:1" x14ac:dyDescent="0.25">
      <c r="A55102" t="s">
        <v>36182</v>
      </c>
    </row>
    <row r="55103" spans="1:1" x14ac:dyDescent="0.25">
      <c r="A55103" t="s">
        <v>36183</v>
      </c>
    </row>
    <row r="55104" spans="1:1" x14ac:dyDescent="0.25">
      <c r="A55104" t="s">
        <v>36184</v>
      </c>
    </row>
    <row r="55105" spans="1:1" x14ac:dyDescent="0.25">
      <c r="A55105" t="s">
        <v>36185</v>
      </c>
    </row>
    <row r="55106" spans="1:1" x14ac:dyDescent="0.25">
      <c r="A55106" t="s">
        <v>36186</v>
      </c>
    </row>
    <row r="55107" spans="1:1" x14ac:dyDescent="0.25">
      <c r="A55107" t="s">
        <v>36187</v>
      </c>
    </row>
    <row r="55108" spans="1:1" x14ac:dyDescent="0.25">
      <c r="A55108" t="s">
        <v>36188</v>
      </c>
    </row>
    <row r="55109" spans="1:1" x14ac:dyDescent="0.25">
      <c r="A55109" t="s">
        <v>36189</v>
      </c>
    </row>
    <row r="55110" spans="1:1" x14ac:dyDescent="0.25">
      <c r="A55110" t="s">
        <v>36190</v>
      </c>
    </row>
    <row r="55111" spans="1:1" x14ac:dyDescent="0.25">
      <c r="A55111" t="s">
        <v>36191</v>
      </c>
    </row>
    <row r="55112" spans="1:1" x14ac:dyDescent="0.25">
      <c r="A55112" t="s">
        <v>36192</v>
      </c>
    </row>
    <row r="55113" spans="1:1" x14ac:dyDescent="0.25">
      <c r="A55113" t="s">
        <v>36193</v>
      </c>
    </row>
    <row r="55114" spans="1:1" x14ac:dyDescent="0.25">
      <c r="A55114" t="s">
        <v>36194</v>
      </c>
    </row>
    <row r="55115" spans="1:1" x14ac:dyDescent="0.25">
      <c r="A55115" t="s">
        <v>36195</v>
      </c>
    </row>
    <row r="55116" spans="1:1" x14ac:dyDescent="0.25">
      <c r="A55116" t="s">
        <v>36196</v>
      </c>
    </row>
    <row r="55117" spans="1:1" x14ac:dyDescent="0.25">
      <c r="A55117" t="s">
        <v>36197</v>
      </c>
    </row>
    <row r="55118" spans="1:1" x14ac:dyDescent="0.25">
      <c r="A55118" t="s">
        <v>36198</v>
      </c>
    </row>
    <row r="55119" spans="1:1" x14ac:dyDescent="0.25">
      <c r="A55119" t="s">
        <v>36199</v>
      </c>
    </row>
    <row r="55120" spans="1:1" x14ac:dyDescent="0.25">
      <c r="A55120" t="s">
        <v>36200</v>
      </c>
    </row>
    <row r="55121" spans="1:1" x14ac:dyDescent="0.25">
      <c r="A55121" t="s">
        <v>36201</v>
      </c>
    </row>
    <row r="55122" spans="1:1" x14ac:dyDescent="0.25">
      <c r="A55122" t="s">
        <v>36202</v>
      </c>
    </row>
    <row r="55123" spans="1:1" x14ac:dyDescent="0.25">
      <c r="A55123" t="s">
        <v>36203</v>
      </c>
    </row>
    <row r="55124" spans="1:1" x14ac:dyDescent="0.25">
      <c r="A55124" t="s">
        <v>36204</v>
      </c>
    </row>
    <row r="55125" spans="1:1" x14ac:dyDescent="0.25">
      <c r="A55125" t="s">
        <v>36205</v>
      </c>
    </row>
    <row r="55126" spans="1:1" x14ac:dyDescent="0.25">
      <c r="A55126" t="s">
        <v>36206</v>
      </c>
    </row>
    <row r="55127" spans="1:1" x14ac:dyDescent="0.25">
      <c r="A55127" t="s">
        <v>36207</v>
      </c>
    </row>
    <row r="55128" spans="1:1" x14ac:dyDescent="0.25">
      <c r="A55128" t="s">
        <v>36208</v>
      </c>
    </row>
    <row r="55129" spans="1:1" x14ac:dyDescent="0.25">
      <c r="A55129" t="s">
        <v>36209</v>
      </c>
    </row>
    <row r="55130" spans="1:1" x14ac:dyDescent="0.25">
      <c r="A55130" t="s">
        <v>36210</v>
      </c>
    </row>
    <row r="55131" spans="1:1" x14ac:dyDescent="0.25">
      <c r="A55131" t="s">
        <v>36211</v>
      </c>
    </row>
    <row r="55132" spans="1:1" x14ac:dyDescent="0.25">
      <c r="A55132" t="s">
        <v>36212</v>
      </c>
    </row>
    <row r="55133" spans="1:1" x14ac:dyDescent="0.25">
      <c r="A55133" t="s">
        <v>36213</v>
      </c>
    </row>
    <row r="55134" spans="1:1" x14ac:dyDescent="0.25">
      <c r="A55134" t="s">
        <v>36214</v>
      </c>
    </row>
    <row r="55135" spans="1:1" x14ac:dyDescent="0.25">
      <c r="A55135" t="s">
        <v>36215</v>
      </c>
    </row>
    <row r="55136" spans="1:1" x14ac:dyDescent="0.25">
      <c r="A55136" t="s">
        <v>36216</v>
      </c>
    </row>
    <row r="55137" spans="1:1" x14ac:dyDescent="0.25">
      <c r="A55137" t="s">
        <v>36217</v>
      </c>
    </row>
    <row r="55138" spans="1:1" x14ac:dyDescent="0.25">
      <c r="A55138" t="s">
        <v>36218</v>
      </c>
    </row>
    <row r="55139" spans="1:1" x14ac:dyDescent="0.25">
      <c r="A55139" t="s">
        <v>36219</v>
      </c>
    </row>
    <row r="55140" spans="1:1" x14ac:dyDescent="0.25">
      <c r="A55140" t="s">
        <v>36220</v>
      </c>
    </row>
    <row r="55141" spans="1:1" x14ac:dyDescent="0.25">
      <c r="A55141" t="s">
        <v>36221</v>
      </c>
    </row>
    <row r="55142" spans="1:1" x14ac:dyDescent="0.25">
      <c r="A55142" t="s">
        <v>36222</v>
      </c>
    </row>
    <row r="55143" spans="1:1" x14ac:dyDescent="0.25">
      <c r="A55143" t="s">
        <v>36223</v>
      </c>
    </row>
    <row r="55144" spans="1:1" x14ac:dyDescent="0.25">
      <c r="A55144" t="s">
        <v>36224</v>
      </c>
    </row>
    <row r="55145" spans="1:1" x14ac:dyDescent="0.25">
      <c r="A55145" t="s">
        <v>36225</v>
      </c>
    </row>
    <row r="55146" spans="1:1" x14ac:dyDescent="0.25">
      <c r="A55146" t="s">
        <v>36226</v>
      </c>
    </row>
    <row r="55147" spans="1:1" x14ac:dyDescent="0.25">
      <c r="A55147" t="s">
        <v>36227</v>
      </c>
    </row>
    <row r="55148" spans="1:1" x14ac:dyDescent="0.25">
      <c r="A55148" t="s">
        <v>36228</v>
      </c>
    </row>
    <row r="55149" spans="1:1" x14ac:dyDescent="0.25">
      <c r="A55149" t="s">
        <v>36229</v>
      </c>
    </row>
    <row r="55150" spans="1:1" x14ac:dyDescent="0.25">
      <c r="A55150" t="s">
        <v>36230</v>
      </c>
    </row>
    <row r="55151" spans="1:1" x14ac:dyDescent="0.25">
      <c r="A55151" t="s">
        <v>36231</v>
      </c>
    </row>
    <row r="55152" spans="1:1" x14ac:dyDescent="0.25">
      <c r="A55152" t="s">
        <v>36231</v>
      </c>
    </row>
    <row r="55153" spans="1:1" x14ac:dyDescent="0.25">
      <c r="A55153" t="s">
        <v>36232</v>
      </c>
    </row>
    <row r="55154" spans="1:1" x14ac:dyDescent="0.25">
      <c r="A55154" t="s">
        <v>36234</v>
      </c>
    </row>
    <row r="55155" spans="1:1" x14ac:dyDescent="0.25">
      <c r="A55155" t="s">
        <v>36233</v>
      </c>
    </row>
    <row r="55156" spans="1:1" x14ac:dyDescent="0.25">
      <c r="A55156" t="s">
        <v>36235</v>
      </c>
    </row>
    <row r="55157" spans="1:1" x14ac:dyDescent="0.25">
      <c r="A55157" t="s">
        <v>36236</v>
      </c>
    </row>
    <row r="55158" spans="1:1" x14ac:dyDescent="0.25">
      <c r="A55158" t="s">
        <v>36237</v>
      </c>
    </row>
    <row r="55159" spans="1:1" x14ac:dyDescent="0.25">
      <c r="A55159" t="s">
        <v>36238</v>
      </c>
    </row>
    <row r="55160" spans="1:1" x14ac:dyDescent="0.25">
      <c r="A55160" t="s">
        <v>36239</v>
      </c>
    </row>
    <row r="55161" spans="1:1" x14ac:dyDescent="0.25">
      <c r="A55161" t="s">
        <v>36240</v>
      </c>
    </row>
    <row r="55162" spans="1:1" x14ac:dyDescent="0.25">
      <c r="A55162" t="s">
        <v>36241</v>
      </c>
    </row>
    <row r="55163" spans="1:1" x14ac:dyDescent="0.25">
      <c r="A55163" t="s">
        <v>36242</v>
      </c>
    </row>
    <row r="55164" spans="1:1" x14ac:dyDescent="0.25">
      <c r="A55164" t="s">
        <v>36243</v>
      </c>
    </row>
    <row r="55165" spans="1:1" x14ac:dyDescent="0.25">
      <c r="A55165" t="s">
        <v>36244</v>
      </c>
    </row>
    <row r="55166" spans="1:1" x14ac:dyDescent="0.25">
      <c r="A55166" t="s">
        <v>36245</v>
      </c>
    </row>
    <row r="55167" spans="1:1" x14ac:dyDescent="0.25">
      <c r="A55167" t="s">
        <v>36246</v>
      </c>
    </row>
    <row r="55168" spans="1:1" x14ac:dyDescent="0.25">
      <c r="A55168" t="s">
        <v>36247</v>
      </c>
    </row>
    <row r="55169" spans="1:1" x14ac:dyDescent="0.25">
      <c r="A55169" t="s">
        <v>47894</v>
      </c>
    </row>
    <row r="55170" spans="1:1" x14ac:dyDescent="0.25">
      <c r="A55170" t="s">
        <v>36248</v>
      </c>
    </row>
    <row r="55171" spans="1:1" x14ac:dyDescent="0.25">
      <c r="A55171" t="s">
        <v>36249</v>
      </c>
    </row>
    <row r="55172" spans="1:1" x14ac:dyDescent="0.25">
      <c r="A55172" t="s">
        <v>36250</v>
      </c>
    </row>
    <row r="55173" spans="1:1" x14ac:dyDescent="0.25">
      <c r="A55173" t="s">
        <v>36251</v>
      </c>
    </row>
    <row r="55174" spans="1:1" x14ac:dyDescent="0.25">
      <c r="A55174" t="s">
        <v>36252</v>
      </c>
    </row>
    <row r="55175" spans="1:1" x14ac:dyDescent="0.25">
      <c r="A55175" t="s">
        <v>36253</v>
      </c>
    </row>
    <row r="55176" spans="1:1" x14ac:dyDescent="0.25">
      <c r="A55176" t="s">
        <v>36254</v>
      </c>
    </row>
    <row r="55177" spans="1:1" x14ac:dyDescent="0.25">
      <c r="A55177" t="s">
        <v>36255</v>
      </c>
    </row>
    <row r="55178" spans="1:1" x14ac:dyDescent="0.25">
      <c r="A55178" t="s">
        <v>36256</v>
      </c>
    </row>
    <row r="55179" spans="1:1" x14ac:dyDescent="0.25">
      <c r="A55179" t="s">
        <v>36257</v>
      </c>
    </row>
    <row r="55180" spans="1:1" x14ac:dyDescent="0.25">
      <c r="A55180" t="s">
        <v>36258</v>
      </c>
    </row>
    <row r="55181" spans="1:1" x14ac:dyDescent="0.25">
      <c r="A55181" t="s">
        <v>36259</v>
      </c>
    </row>
    <row r="55182" spans="1:1" x14ac:dyDescent="0.25">
      <c r="A55182" t="s">
        <v>36260</v>
      </c>
    </row>
    <row r="55183" spans="1:1" x14ac:dyDescent="0.25">
      <c r="A55183" t="s">
        <v>36261</v>
      </c>
    </row>
    <row r="55184" spans="1:1" x14ac:dyDescent="0.25">
      <c r="A55184" t="s">
        <v>36265</v>
      </c>
    </row>
    <row r="55185" spans="1:1" x14ac:dyDescent="0.25">
      <c r="A55185" t="s">
        <v>36266</v>
      </c>
    </row>
    <row r="55186" spans="1:1" x14ac:dyDescent="0.25">
      <c r="A55186" t="s">
        <v>36267</v>
      </c>
    </row>
    <row r="55187" spans="1:1" x14ac:dyDescent="0.25">
      <c r="A55187" t="s">
        <v>36268</v>
      </c>
    </row>
    <row r="55188" spans="1:1" x14ac:dyDescent="0.25">
      <c r="A55188" t="s">
        <v>36269</v>
      </c>
    </row>
    <row r="55189" spans="1:1" x14ac:dyDescent="0.25">
      <c r="A55189" t="s">
        <v>36270</v>
      </c>
    </row>
    <row r="55190" spans="1:1" x14ac:dyDescent="0.25">
      <c r="A55190" t="s">
        <v>36271</v>
      </c>
    </row>
    <row r="55191" spans="1:1" x14ac:dyDescent="0.25">
      <c r="A55191" t="s">
        <v>36272</v>
      </c>
    </row>
    <row r="55192" spans="1:1" x14ac:dyDescent="0.25">
      <c r="A55192" t="s">
        <v>36262</v>
      </c>
    </row>
    <row r="55193" spans="1:1" x14ac:dyDescent="0.25">
      <c r="A55193" t="s">
        <v>36263</v>
      </c>
    </row>
    <row r="55194" spans="1:1" x14ac:dyDescent="0.25">
      <c r="A55194" t="s">
        <v>36264</v>
      </c>
    </row>
    <row r="55195" spans="1:1" x14ac:dyDescent="0.25">
      <c r="A55195" t="s">
        <v>36273</v>
      </c>
    </row>
    <row r="55196" spans="1:1" x14ac:dyDescent="0.25">
      <c r="A55196" t="s">
        <v>36275</v>
      </c>
    </row>
    <row r="55197" spans="1:1" x14ac:dyDescent="0.25">
      <c r="A55197" t="s">
        <v>36274</v>
      </c>
    </row>
    <row r="55198" spans="1:1" x14ac:dyDescent="0.25">
      <c r="A55198" t="s">
        <v>36279</v>
      </c>
    </row>
    <row r="55199" spans="1:1" x14ac:dyDescent="0.25">
      <c r="A55199" t="s">
        <v>36276</v>
      </c>
    </row>
    <row r="55200" spans="1:1" x14ac:dyDescent="0.25">
      <c r="A55200" t="s">
        <v>36277</v>
      </c>
    </row>
    <row r="55201" spans="1:1" x14ac:dyDescent="0.25">
      <c r="A55201" t="s">
        <v>36278</v>
      </c>
    </row>
    <row r="55202" spans="1:1" x14ac:dyDescent="0.25">
      <c r="A55202" t="s">
        <v>36280</v>
      </c>
    </row>
    <row r="55203" spans="1:1" x14ac:dyDescent="0.25">
      <c r="A55203" t="s">
        <v>36281</v>
      </c>
    </row>
    <row r="55204" spans="1:1" x14ac:dyDescent="0.25">
      <c r="A55204" t="s">
        <v>36282</v>
      </c>
    </row>
    <row r="55205" spans="1:1" x14ac:dyDescent="0.25">
      <c r="A55205" t="s">
        <v>36283</v>
      </c>
    </row>
    <row r="55206" spans="1:1" x14ac:dyDescent="0.25">
      <c r="A55206" t="s">
        <v>36284</v>
      </c>
    </row>
    <row r="55207" spans="1:1" x14ac:dyDescent="0.25">
      <c r="A55207" t="s">
        <v>36285</v>
      </c>
    </row>
    <row r="55208" spans="1:1" x14ac:dyDescent="0.25">
      <c r="A55208" t="s">
        <v>36286</v>
      </c>
    </row>
    <row r="55209" spans="1:1" x14ac:dyDescent="0.25">
      <c r="A55209" t="s">
        <v>36287</v>
      </c>
    </row>
    <row r="55210" spans="1:1" x14ac:dyDescent="0.25">
      <c r="A55210" t="s">
        <v>47898</v>
      </c>
    </row>
    <row r="55211" spans="1:1" x14ac:dyDescent="0.25">
      <c r="A55211" t="s">
        <v>36288</v>
      </c>
    </row>
    <row r="55212" spans="1:1" x14ac:dyDescent="0.25">
      <c r="A55212" t="s">
        <v>36289</v>
      </c>
    </row>
    <row r="55213" spans="1:1" x14ac:dyDescent="0.25">
      <c r="A55213" t="s">
        <v>36290</v>
      </c>
    </row>
    <row r="55214" spans="1:1" x14ac:dyDescent="0.25">
      <c r="A55214" t="s">
        <v>36291</v>
      </c>
    </row>
    <row r="55215" spans="1:1" x14ac:dyDescent="0.25">
      <c r="A55215" t="s">
        <v>36292</v>
      </c>
    </row>
    <row r="55216" spans="1:1" x14ac:dyDescent="0.25">
      <c r="A55216" t="s">
        <v>36294</v>
      </c>
    </row>
    <row r="55217" spans="1:1" x14ac:dyDescent="0.25">
      <c r="A55217" t="s">
        <v>36293</v>
      </c>
    </row>
    <row r="55218" spans="1:1" x14ac:dyDescent="0.25">
      <c r="A55218" t="s">
        <v>36295</v>
      </c>
    </row>
    <row r="55219" spans="1:1" x14ac:dyDescent="0.25">
      <c r="A55219" t="s">
        <v>36296</v>
      </c>
    </row>
    <row r="55220" spans="1:1" x14ac:dyDescent="0.25">
      <c r="A55220" t="s">
        <v>36297</v>
      </c>
    </row>
    <row r="55221" spans="1:1" x14ac:dyDescent="0.25">
      <c r="A55221" t="s">
        <v>36314</v>
      </c>
    </row>
    <row r="55222" spans="1:1" x14ac:dyDescent="0.25">
      <c r="A55222" t="s">
        <v>36315</v>
      </c>
    </row>
    <row r="55223" spans="1:1" x14ac:dyDescent="0.25">
      <c r="A55223" t="s">
        <v>36316</v>
      </c>
    </row>
    <row r="55224" spans="1:1" x14ac:dyDescent="0.25">
      <c r="A55224" t="s">
        <v>36298</v>
      </c>
    </row>
    <row r="55225" spans="1:1" x14ac:dyDescent="0.25">
      <c r="A55225" t="s">
        <v>36299</v>
      </c>
    </row>
    <row r="55226" spans="1:1" x14ac:dyDescent="0.25">
      <c r="A55226" t="s">
        <v>36300</v>
      </c>
    </row>
    <row r="55227" spans="1:1" x14ac:dyDescent="0.25">
      <c r="A55227" t="s">
        <v>36301</v>
      </c>
    </row>
    <row r="55228" spans="1:1" x14ac:dyDescent="0.25">
      <c r="A55228" t="s">
        <v>36303</v>
      </c>
    </row>
    <row r="55229" spans="1:1" x14ac:dyDescent="0.25">
      <c r="A55229" t="s">
        <v>36302</v>
      </c>
    </row>
    <row r="55230" spans="1:1" x14ac:dyDescent="0.25">
      <c r="A55230" t="s">
        <v>36304</v>
      </c>
    </row>
    <row r="55231" spans="1:1" x14ac:dyDescent="0.25">
      <c r="A55231" t="s">
        <v>36305</v>
      </c>
    </row>
    <row r="55232" spans="1:1" x14ac:dyDescent="0.25">
      <c r="A55232" t="s">
        <v>36306</v>
      </c>
    </row>
    <row r="55233" spans="1:1" x14ac:dyDescent="0.25">
      <c r="A55233" t="s">
        <v>36307</v>
      </c>
    </row>
    <row r="55234" spans="1:1" x14ac:dyDescent="0.25">
      <c r="A55234" t="s">
        <v>36308</v>
      </c>
    </row>
    <row r="55235" spans="1:1" x14ac:dyDescent="0.25">
      <c r="A55235" t="s">
        <v>36309</v>
      </c>
    </row>
    <row r="55236" spans="1:1" x14ac:dyDescent="0.25">
      <c r="A55236" t="s">
        <v>36310</v>
      </c>
    </row>
    <row r="55237" spans="1:1" x14ac:dyDescent="0.25">
      <c r="A55237" t="s">
        <v>36311</v>
      </c>
    </row>
    <row r="55238" spans="1:1" x14ac:dyDescent="0.25">
      <c r="A55238" t="s">
        <v>36312</v>
      </c>
    </row>
    <row r="55239" spans="1:1" x14ac:dyDescent="0.25">
      <c r="A55239" t="s">
        <v>36313</v>
      </c>
    </row>
    <row r="55240" spans="1:1" x14ac:dyDescent="0.25">
      <c r="A55240" t="s">
        <v>36317</v>
      </c>
    </row>
    <row r="55241" spans="1:1" x14ac:dyDescent="0.25">
      <c r="A55241" t="s">
        <v>36318</v>
      </c>
    </row>
    <row r="55242" spans="1:1" x14ac:dyDescent="0.25">
      <c r="A55242" t="s">
        <v>36319</v>
      </c>
    </row>
    <row r="55243" spans="1:1" x14ac:dyDescent="0.25">
      <c r="A55243" t="s">
        <v>36320</v>
      </c>
    </row>
    <row r="55244" spans="1:1" x14ac:dyDescent="0.25">
      <c r="A55244" t="s">
        <v>36321</v>
      </c>
    </row>
    <row r="55245" spans="1:1" x14ac:dyDescent="0.25">
      <c r="A55245" t="s">
        <v>36322</v>
      </c>
    </row>
    <row r="55246" spans="1:1" x14ac:dyDescent="0.25">
      <c r="A55246" t="s">
        <v>36323</v>
      </c>
    </row>
    <row r="55247" spans="1:1" x14ac:dyDescent="0.25">
      <c r="A55247" t="s">
        <v>36324</v>
      </c>
    </row>
    <row r="55248" spans="1:1" x14ac:dyDescent="0.25">
      <c r="A55248" t="s">
        <v>36325</v>
      </c>
    </row>
    <row r="55249" spans="1:1" x14ac:dyDescent="0.25">
      <c r="A55249" t="s">
        <v>36326</v>
      </c>
    </row>
    <row r="55250" spans="1:1" x14ac:dyDescent="0.25">
      <c r="A55250" t="s">
        <v>36327</v>
      </c>
    </row>
    <row r="55251" spans="1:1" x14ac:dyDescent="0.25">
      <c r="A55251" t="s">
        <v>36328</v>
      </c>
    </row>
    <row r="55252" spans="1:1" x14ac:dyDescent="0.25">
      <c r="A55252" t="s">
        <v>36329</v>
      </c>
    </row>
    <row r="55253" spans="1:1" x14ac:dyDescent="0.25">
      <c r="A55253" t="s">
        <v>36330</v>
      </c>
    </row>
    <row r="55254" spans="1:1" x14ac:dyDescent="0.25">
      <c r="A55254" t="s">
        <v>36331</v>
      </c>
    </row>
    <row r="55255" spans="1:1" x14ac:dyDescent="0.25">
      <c r="A55255" t="s">
        <v>36332</v>
      </c>
    </row>
    <row r="55256" spans="1:1" x14ac:dyDescent="0.25">
      <c r="A55256" t="s">
        <v>36333</v>
      </c>
    </row>
    <row r="55257" spans="1:1" x14ac:dyDescent="0.25">
      <c r="A55257" t="s">
        <v>36334</v>
      </c>
    </row>
    <row r="55258" spans="1:1" x14ac:dyDescent="0.25">
      <c r="A55258" t="s">
        <v>36335</v>
      </c>
    </row>
    <row r="55259" spans="1:1" x14ac:dyDescent="0.25">
      <c r="A55259" t="s">
        <v>36336</v>
      </c>
    </row>
    <row r="55260" spans="1:1" x14ac:dyDescent="0.25">
      <c r="A55260" t="s">
        <v>36337</v>
      </c>
    </row>
    <row r="55261" spans="1:1" x14ac:dyDescent="0.25">
      <c r="A55261" t="s">
        <v>36338</v>
      </c>
    </row>
    <row r="55262" spans="1:1" x14ac:dyDescent="0.25">
      <c r="A55262" t="s">
        <v>36339</v>
      </c>
    </row>
    <row r="55263" spans="1:1" x14ac:dyDescent="0.25">
      <c r="A55263" t="s">
        <v>36340</v>
      </c>
    </row>
    <row r="55264" spans="1:1" x14ac:dyDescent="0.25">
      <c r="A55264" t="s">
        <v>36341</v>
      </c>
    </row>
    <row r="55265" spans="1:1" x14ac:dyDescent="0.25">
      <c r="A55265" t="s">
        <v>36343</v>
      </c>
    </row>
    <row r="55266" spans="1:1" x14ac:dyDescent="0.25">
      <c r="A55266" t="s">
        <v>36342</v>
      </c>
    </row>
    <row r="55267" spans="1:1" x14ac:dyDescent="0.25">
      <c r="A55267" t="s">
        <v>36344</v>
      </c>
    </row>
    <row r="55268" spans="1:1" x14ac:dyDescent="0.25">
      <c r="A55268" t="s">
        <v>36345</v>
      </c>
    </row>
    <row r="55269" spans="1:1" x14ac:dyDescent="0.25">
      <c r="A55269" t="s">
        <v>36346</v>
      </c>
    </row>
    <row r="55270" spans="1:1" x14ac:dyDescent="0.25">
      <c r="A55270" t="s">
        <v>36347</v>
      </c>
    </row>
    <row r="55271" spans="1:1" x14ac:dyDescent="0.25">
      <c r="A55271" t="s">
        <v>36348</v>
      </c>
    </row>
    <row r="55272" spans="1:1" x14ac:dyDescent="0.25">
      <c r="A55272" t="s">
        <v>36349</v>
      </c>
    </row>
    <row r="55273" spans="1:1" x14ac:dyDescent="0.25">
      <c r="A55273" t="s">
        <v>36351</v>
      </c>
    </row>
    <row r="55274" spans="1:1" x14ac:dyDescent="0.25">
      <c r="A55274" t="s">
        <v>36350</v>
      </c>
    </row>
    <row r="55275" spans="1:1" x14ac:dyDescent="0.25">
      <c r="A55275" t="s">
        <v>46200</v>
      </c>
    </row>
    <row r="55276" spans="1:1" x14ac:dyDescent="0.25">
      <c r="A55276" t="s">
        <v>36352</v>
      </c>
    </row>
    <row r="55277" spans="1:1" x14ac:dyDescent="0.25">
      <c r="A55277" t="s">
        <v>36353</v>
      </c>
    </row>
    <row r="55278" spans="1:1" x14ac:dyDescent="0.25">
      <c r="A55278" t="s">
        <v>36354</v>
      </c>
    </row>
    <row r="55279" spans="1:1" x14ac:dyDescent="0.25">
      <c r="A55279" t="s">
        <v>36355</v>
      </c>
    </row>
    <row r="55280" spans="1:1" x14ac:dyDescent="0.25">
      <c r="A55280" t="s">
        <v>36356</v>
      </c>
    </row>
    <row r="55281" spans="1:1" x14ac:dyDescent="0.25">
      <c r="A55281" t="s">
        <v>36357</v>
      </c>
    </row>
    <row r="55282" spans="1:1" x14ac:dyDescent="0.25">
      <c r="A55282" t="s">
        <v>36358</v>
      </c>
    </row>
    <row r="55283" spans="1:1" x14ac:dyDescent="0.25">
      <c r="A55283" t="s">
        <v>36359</v>
      </c>
    </row>
    <row r="55284" spans="1:1" x14ac:dyDescent="0.25">
      <c r="A55284" t="s">
        <v>36360</v>
      </c>
    </row>
    <row r="55285" spans="1:1" x14ac:dyDescent="0.25">
      <c r="A55285" t="s">
        <v>36361</v>
      </c>
    </row>
    <row r="55286" spans="1:1" x14ac:dyDescent="0.25">
      <c r="A55286" t="s">
        <v>36362</v>
      </c>
    </row>
    <row r="55287" spans="1:1" x14ac:dyDescent="0.25">
      <c r="A55287" t="s">
        <v>36363</v>
      </c>
    </row>
    <row r="55288" spans="1:1" x14ac:dyDescent="0.25">
      <c r="A55288" t="s">
        <v>36364</v>
      </c>
    </row>
    <row r="55289" spans="1:1" x14ac:dyDescent="0.25">
      <c r="A55289" t="s">
        <v>36365</v>
      </c>
    </row>
    <row r="55290" spans="1:1" x14ac:dyDescent="0.25">
      <c r="A55290" t="s">
        <v>36367</v>
      </c>
    </row>
    <row r="55291" spans="1:1" x14ac:dyDescent="0.25">
      <c r="A55291" t="s">
        <v>36366</v>
      </c>
    </row>
    <row r="55292" spans="1:1" x14ac:dyDescent="0.25">
      <c r="A55292" t="s">
        <v>36368</v>
      </c>
    </row>
    <row r="55293" spans="1:1" x14ac:dyDescent="0.25">
      <c r="A55293" t="s">
        <v>36369</v>
      </c>
    </row>
    <row r="55294" spans="1:1" x14ac:dyDescent="0.25">
      <c r="A55294" t="s">
        <v>36370</v>
      </c>
    </row>
    <row r="55295" spans="1:1" x14ac:dyDescent="0.25">
      <c r="A55295" t="s">
        <v>36371</v>
      </c>
    </row>
    <row r="55296" spans="1:1" x14ac:dyDescent="0.25">
      <c r="A55296" t="s">
        <v>36372</v>
      </c>
    </row>
    <row r="55297" spans="1:1" x14ac:dyDescent="0.25">
      <c r="A55297" t="s">
        <v>36373</v>
      </c>
    </row>
    <row r="55298" spans="1:1" x14ac:dyDescent="0.25">
      <c r="A55298" t="s">
        <v>36374</v>
      </c>
    </row>
    <row r="55299" spans="1:1" x14ac:dyDescent="0.25">
      <c r="A55299" t="s">
        <v>36375</v>
      </c>
    </row>
    <row r="55300" spans="1:1" x14ac:dyDescent="0.25">
      <c r="A55300" t="s">
        <v>36376</v>
      </c>
    </row>
    <row r="55301" spans="1:1" x14ac:dyDescent="0.25">
      <c r="A55301" t="s">
        <v>36377</v>
      </c>
    </row>
    <row r="55302" spans="1:1" x14ac:dyDescent="0.25">
      <c r="A55302" t="s">
        <v>36378</v>
      </c>
    </row>
    <row r="55303" spans="1:1" x14ac:dyDescent="0.25">
      <c r="A55303" t="s">
        <v>36379</v>
      </c>
    </row>
    <row r="55304" spans="1:1" x14ac:dyDescent="0.25">
      <c r="A55304" t="s">
        <v>36380</v>
      </c>
    </row>
    <row r="55305" spans="1:1" x14ac:dyDescent="0.25">
      <c r="A55305" t="s">
        <v>36381</v>
      </c>
    </row>
    <row r="55306" spans="1:1" x14ac:dyDescent="0.25">
      <c r="A55306" t="s">
        <v>36382</v>
      </c>
    </row>
    <row r="55307" spans="1:1" x14ac:dyDescent="0.25">
      <c r="A55307" t="s">
        <v>36383</v>
      </c>
    </row>
    <row r="55308" spans="1:1" x14ac:dyDescent="0.25">
      <c r="A55308" t="s">
        <v>36384</v>
      </c>
    </row>
    <row r="55309" spans="1:1" x14ac:dyDescent="0.25">
      <c r="A55309" t="s">
        <v>36385</v>
      </c>
    </row>
    <row r="55310" spans="1:1" x14ac:dyDescent="0.25">
      <c r="A55310" t="s">
        <v>36386</v>
      </c>
    </row>
    <row r="55311" spans="1:1" x14ac:dyDescent="0.25">
      <c r="A55311" t="s">
        <v>36387</v>
      </c>
    </row>
    <row r="55312" spans="1:1" x14ac:dyDescent="0.25">
      <c r="A55312" t="s">
        <v>36388</v>
      </c>
    </row>
    <row r="55313" spans="1:1" x14ac:dyDescent="0.25">
      <c r="A55313" t="s">
        <v>36389</v>
      </c>
    </row>
    <row r="55314" spans="1:1" x14ac:dyDescent="0.25">
      <c r="A55314" t="s">
        <v>36390</v>
      </c>
    </row>
    <row r="55315" spans="1:1" x14ac:dyDescent="0.25">
      <c r="A55315" t="s">
        <v>36391</v>
      </c>
    </row>
    <row r="55316" spans="1:1" x14ac:dyDescent="0.25">
      <c r="A55316" t="s">
        <v>36392</v>
      </c>
    </row>
    <row r="55317" spans="1:1" x14ac:dyDescent="0.25">
      <c r="A55317" t="s">
        <v>36393</v>
      </c>
    </row>
    <row r="55318" spans="1:1" x14ac:dyDescent="0.25">
      <c r="A55318" t="s">
        <v>36394</v>
      </c>
    </row>
    <row r="55319" spans="1:1" x14ac:dyDescent="0.25">
      <c r="A55319" t="s">
        <v>36395</v>
      </c>
    </row>
    <row r="55320" spans="1:1" x14ac:dyDescent="0.25">
      <c r="A55320" t="s">
        <v>36396</v>
      </c>
    </row>
    <row r="55321" spans="1:1" x14ac:dyDescent="0.25">
      <c r="A55321" t="s">
        <v>36397</v>
      </c>
    </row>
    <row r="55322" spans="1:1" x14ac:dyDescent="0.25">
      <c r="A55322" t="s">
        <v>36398</v>
      </c>
    </row>
    <row r="55323" spans="1:1" x14ac:dyDescent="0.25">
      <c r="A55323" t="s">
        <v>36399</v>
      </c>
    </row>
    <row r="55324" spans="1:1" x14ac:dyDescent="0.25">
      <c r="A55324" t="s">
        <v>36400</v>
      </c>
    </row>
    <row r="55325" spans="1:1" x14ac:dyDescent="0.25">
      <c r="A55325" t="s">
        <v>36401</v>
      </c>
    </row>
    <row r="55326" spans="1:1" x14ac:dyDescent="0.25">
      <c r="A55326" t="s">
        <v>36402</v>
      </c>
    </row>
    <row r="55327" spans="1:1" x14ac:dyDescent="0.25">
      <c r="A55327" t="s">
        <v>36403</v>
      </c>
    </row>
    <row r="55328" spans="1:1" x14ac:dyDescent="0.25">
      <c r="A55328" t="s">
        <v>36404</v>
      </c>
    </row>
    <row r="55329" spans="1:1" x14ac:dyDescent="0.25">
      <c r="A55329" t="s">
        <v>36405</v>
      </c>
    </row>
    <row r="55330" spans="1:1" x14ac:dyDescent="0.25">
      <c r="A55330" t="s">
        <v>36406</v>
      </c>
    </row>
    <row r="55331" spans="1:1" x14ac:dyDescent="0.25">
      <c r="A55331" t="s">
        <v>36407</v>
      </c>
    </row>
    <row r="55332" spans="1:1" x14ac:dyDescent="0.25">
      <c r="A55332" t="s">
        <v>36408</v>
      </c>
    </row>
    <row r="55333" spans="1:1" x14ac:dyDescent="0.25">
      <c r="A55333" t="s">
        <v>36409</v>
      </c>
    </row>
    <row r="55334" spans="1:1" x14ac:dyDescent="0.25">
      <c r="A55334" t="s">
        <v>36410</v>
      </c>
    </row>
    <row r="55335" spans="1:1" x14ac:dyDescent="0.25">
      <c r="A55335" t="s">
        <v>36411</v>
      </c>
    </row>
    <row r="55336" spans="1:1" x14ac:dyDescent="0.25">
      <c r="A55336" t="s">
        <v>36412</v>
      </c>
    </row>
    <row r="55337" spans="1:1" x14ac:dyDescent="0.25">
      <c r="A55337" t="s">
        <v>36413</v>
      </c>
    </row>
    <row r="55338" spans="1:1" x14ac:dyDescent="0.25">
      <c r="A55338" t="s">
        <v>36414</v>
      </c>
    </row>
    <row r="55339" spans="1:1" x14ac:dyDescent="0.25">
      <c r="A55339" t="s">
        <v>36415</v>
      </c>
    </row>
    <row r="55340" spans="1:1" x14ac:dyDescent="0.25">
      <c r="A55340" t="s">
        <v>36416</v>
      </c>
    </row>
    <row r="55341" spans="1:1" x14ac:dyDescent="0.25">
      <c r="A55341" t="s">
        <v>36417</v>
      </c>
    </row>
    <row r="55342" spans="1:1" x14ac:dyDescent="0.25">
      <c r="A55342" t="s">
        <v>36418</v>
      </c>
    </row>
    <row r="55343" spans="1:1" x14ac:dyDescent="0.25">
      <c r="A55343" t="s">
        <v>36420</v>
      </c>
    </row>
    <row r="55344" spans="1:1" x14ac:dyDescent="0.25">
      <c r="A55344" t="s">
        <v>36419</v>
      </c>
    </row>
    <row r="55345" spans="1:1" x14ac:dyDescent="0.25">
      <c r="A55345" t="s">
        <v>47913</v>
      </c>
    </row>
    <row r="55346" spans="1:1" x14ac:dyDescent="0.25">
      <c r="A55346" t="s">
        <v>36421</v>
      </c>
    </row>
    <row r="55347" spans="1:1" x14ac:dyDescent="0.25">
      <c r="A55347" t="s">
        <v>36422</v>
      </c>
    </row>
    <row r="55348" spans="1:1" x14ac:dyDescent="0.25">
      <c r="A55348" t="s">
        <v>36423</v>
      </c>
    </row>
    <row r="55349" spans="1:1" x14ac:dyDescent="0.25">
      <c r="A55349" t="s">
        <v>36424</v>
      </c>
    </row>
    <row r="55350" spans="1:1" x14ac:dyDescent="0.25">
      <c r="A55350" t="s">
        <v>36425</v>
      </c>
    </row>
    <row r="55351" spans="1:1" x14ac:dyDescent="0.25">
      <c r="A55351" t="s">
        <v>36426</v>
      </c>
    </row>
    <row r="55352" spans="1:1" x14ac:dyDescent="0.25">
      <c r="A55352" t="s">
        <v>36427</v>
      </c>
    </row>
    <row r="55353" spans="1:1" x14ac:dyDescent="0.25">
      <c r="A55353" t="s">
        <v>36428</v>
      </c>
    </row>
    <row r="55354" spans="1:1" x14ac:dyDescent="0.25">
      <c r="A55354" t="s">
        <v>36429</v>
      </c>
    </row>
    <row r="55355" spans="1:1" x14ac:dyDescent="0.25">
      <c r="A55355" t="s">
        <v>36430</v>
      </c>
    </row>
    <row r="55356" spans="1:1" x14ac:dyDescent="0.25">
      <c r="A55356" t="s">
        <v>36431</v>
      </c>
    </row>
    <row r="55357" spans="1:1" x14ac:dyDescent="0.25">
      <c r="A55357" t="s">
        <v>36432</v>
      </c>
    </row>
    <row r="55358" spans="1:1" x14ac:dyDescent="0.25">
      <c r="A55358" t="s">
        <v>36433</v>
      </c>
    </row>
    <row r="55359" spans="1:1" x14ac:dyDescent="0.25">
      <c r="A55359" t="s">
        <v>36435</v>
      </c>
    </row>
    <row r="55360" spans="1:1" x14ac:dyDescent="0.25">
      <c r="A55360" t="s">
        <v>36434</v>
      </c>
    </row>
    <row r="55361" spans="1:1" x14ac:dyDescent="0.25">
      <c r="A55361" t="s">
        <v>36436</v>
      </c>
    </row>
    <row r="55362" spans="1:1" x14ac:dyDescent="0.25">
      <c r="A55362" t="s">
        <v>36437</v>
      </c>
    </row>
    <row r="55363" spans="1:1" x14ac:dyDescent="0.25">
      <c r="A55363" t="s">
        <v>36438</v>
      </c>
    </row>
    <row r="55364" spans="1:1" x14ac:dyDescent="0.25">
      <c r="A55364" t="s">
        <v>36439</v>
      </c>
    </row>
    <row r="55365" spans="1:1" x14ac:dyDescent="0.25">
      <c r="A55365" t="s">
        <v>36440</v>
      </c>
    </row>
    <row r="55366" spans="1:1" x14ac:dyDescent="0.25">
      <c r="A55366" t="s">
        <v>36441</v>
      </c>
    </row>
    <row r="55367" spans="1:1" x14ac:dyDescent="0.25">
      <c r="A55367" t="s">
        <v>36442</v>
      </c>
    </row>
    <row r="55368" spans="1:1" x14ac:dyDescent="0.25">
      <c r="A55368" t="s">
        <v>36443</v>
      </c>
    </row>
    <row r="55369" spans="1:1" x14ac:dyDescent="0.25">
      <c r="A55369" t="s">
        <v>36444</v>
      </c>
    </row>
    <row r="55370" spans="1:1" x14ac:dyDescent="0.25">
      <c r="A55370" t="s">
        <v>36445</v>
      </c>
    </row>
    <row r="55371" spans="1:1" x14ac:dyDescent="0.25">
      <c r="A55371" t="s">
        <v>36446</v>
      </c>
    </row>
    <row r="55372" spans="1:1" x14ac:dyDescent="0.25">
      <c r="A55372" t="s">
        <v>36447</v>
      </c>
    </row>
    <row r="55373" spans="1:1" x14ac:dyDescent="0.25">
      <c r="A55373" t="s">
        <v>36448</v>
      </c>
    </row>
    <row r="55374" spans="1:1" x14ac:dyDescent="0.25">
      <c r="A55374" t="s">
        <v>36449</v>
      </c>
    </row>
    <row r="55375" spans="1:1" x14ac:dyDescent="0.25">
      <c r="A55375" t="s">
        <v>36450</v>
      </c>
    </row>
    <row r="55376" spans="1:1" x14ac:dyDescent="0.25">
      <c r="A55376" t="s">
        <v>36451</v>
      </c>
    </row>
    <row r="55377" spans="1:1" x14ac:dyDescent="0.25">
      <c r="A55377" t="s">
        <v>36452</v>
      </c>
    </row>
    <row r="55378" spans="1:1" x14ac:dyDescent="0.25">
      <c r="A55378" t="s">
        <v>36453</v>
      </c>
    </row>
    <row r="55379" spans="1:1" x14ac:dyDescent="0.25">
      <c r="A55379" t="s">
        <v>36454</v>
      </c>
    </row>
    <row r="55380" spans="1:1" x14ac:dyDescent="0.25">
      <c r="A55380" t="s">
        <v>36455</v>
      </c>
    </row>
    <row r="55381" spans="1:1" x14ac:dyDescent="0.25">
      <c r="A55381" t="s">
        <v>36456</v>
      </c>
    </row>
    <row r="55382" spans="1:1" x14ac:dyDescent="0.25">
      <c r="A55382" t="s">
        <v>36457</v>
      </c>
    </row>
    <row r="55383" spans="1:1" x14ac:dyDescent="0.25">
      <c r="A55383" t="s">
        <v>36458</v>
      </c>
    </row>
    <row r="55384" spans="1:1" x14ac:dyDescent="0.25">
      <c r="A55384" t="s">
        <v>36459</v>
      </c>
    </row>
    <row r="55385" spans="1:1" x14ac:dyDescent="0.25">
      <c r="A55385" t="s">
        <v>36460</v>
      </c>
    </row>
    <row r="55386" spans="1:1" x14ac:dyDescent="0.25">
      <c r="A55386" t="s">
        <v>36461</v>
      </c>
    </row>
    <row r="55387" spans="1:1" x14ac:dyDescent="0.25">
      <c r="A55387" t="s">
        <v>36462</v>
      </c>
    </row>
    <row r="55388" spans="1:1" x14ac:dyDescent="0.25">
      <c r="A55388" t="s">
        <v>36463</v>
      </c>
    </row>
    <row r="55389" spans="1:1" x14ac:dyDescent="0.25">
      <c r="A55389" t="s">
        <v>36464</v>
      </c>
    </row>
    <row r="55390" spans="1:1" x14ac:dyDescent="0.25">
      <c r="A55390" t="s">
        <v>36465</v>
      </c>
    </row>
    <row r="55391" spans="1:1" x14ac:dyDescent="0.25">
      <c r="A55391" t="s">
        <v>36466</v>
      </c>
    </row>
    <row r="55392" spans="1:1" x14ac:dyDescent="0.25">
      <c r="A55392" t="s">
        <v>36467</v>
      </c>
    </row>
    <row r="55393" spans="1:1" x14ac:dyDescent="0.25">
      <c r="A55393" t="s">
        <v>36468</v>
      </c>
    </row>
    <row r="55394" spans="1:1" x14ac:dyDescent="0.25">
      <c r="A55394" t="s">
        <v>36469</v>
      </c>
    </row>
    <row r="55395" spans="1:1" x14ac:dyDescent="0.25">
      <c r="A55395" t="s">
        <v>36470</v>
      </c>
    </row>
    <row r="55396" spans="1:1" x14ac:dyDescent="0.25">
      <c r="A55396" t="s">
        <v>36471</v>
      </c>
    </row>
    <row r="55397" spans="1:1" x14ac:dyDescent="0.25">
      <c r="A55397" t="s">
        <v>36472</v>
      </c>
    </row>
    <row r="55398" spans="1:1" x14ac:dyDescent="0.25">
      <c r="A55398" t="s">
        <v>36473</v>
      </c>
    </row>
    <row r="55399" spans="1:1" x14ac:dyDescent="0.25">
      <c r="A55399" t="s">
        <v>36474</v>
      </c>
    </row>
    <row r="55400" spans="1:1" x14ac:dyDescent="0.25">
      <c r="A55400" t="s">
        <v>36475</v>
      </c>
    </row>
    <row r="55401" spans="1:1" x14ac:dyDescent="0.25">
      <c r="A55401" t="s">
        <v>36476</v>
      </c>
    </row>
    <row r="55402" spans="1:1" x14ac:dyDescent="0.25">
      <c r="A55402" t="s">
        <v>36477</v>
      </c>
    </row>
    <row r="55403" spans="1:1" x14ac:dyDescent="0.25">
      <c r="A55403" t="s">
        <v>36478</v>
      </c>
    </row>
    <row r="55404" spans="1:1" x14ac:dyDescent="0.25">
      <c r="A55404" t="s">
        <v>36479</v>
      </c>
    </row>
    <row r="55405" spans="1:1" x14ac:dyDescent="0.25">
      <c r="A55405" t="s">
        <v>36480</v>
      </c>
    </row>
    <row r="55406" spans="1:1" x14ac:dyDescent="0.25">
      <c r="A55406" t="s">
        <v>36481</v>
      </c>
    </row>
    <row r="55407" spans="1:1" x14ac:dyDescent="0.25">
      <c r="A55407" t="s">
        <v>36482</v>
      </c>
    </row>
    <row r="55408" spans="1:1" x14ac:dyDescent="0.25">
      <c r="A55408" t="s">
        <v>36483</v>
      </c>
    </row>
    <row r="55409" spans="1:1" x14ac:dyDescent="0.25">
      <c r="A55409" t="s">
        <v>36484</v>
      </c>
    </row>
    <row r="55410" spans="1:1" x14ac:dyDescent="0.25">
      <c r="A55410" t="s">
        <v>36485</v>
      </c>
    </row>
    <row r="55411" spans="1:1" x14ac:dyDescent="0.25">
      <c r="A55411" t="s">
        <v>36486</v>
      </c>
    </row>
    <row r="55412" spans="1:1" x14ac:dyDescent="0.25">
      <c r="A55412" t="s">
        <v>47920</v>
      </c>
    </row>
    <row r="55413" spans="1:1" x14ac:dyDescent="0.25">
      <c r="A55413" t="s">
        <v>47921</v>
      </c>
    </row>
    <row r="55414" spans="1:1" x14ac:dyDescent="0.25">
      <c r="A55414" t="s">
        <v>47922</v>
      </c>
    </row>
    <row r="55415" spans="1:1" x14ac:dyDescent="0.25">
      <c r="A55415" t="s">
        <v>47923</v>
      </c>
    </row>
    <row r="55416" spans="1:1" x14ac:dyDescent="0.25">
      <c r="A55416" t="s">
        <v>47924</v>
      </c>
    </row>
    <row r="55417" spans="1:1" x14ac:dyDescent="0.25">
      <c r="A55417" t="s">
        <v>36487</v>
      </c>
    </row>
    <row r="55418" spans="1:1" x14ac:dyDescent="0.25">
      <c r="A55418" t="s">
        <v>36491</v>
      </c>
    </row>
    <row r="55419" spans="1:1" x14ac:dyDescent="0.25">
      <c r="A55419" t="s">
        <v>36488</v>
      </c>
    </row>
    <row r="55420" spans="1:1" x14ac:dyDescent="0.25">
      <c r="A55420" t="s">
        <v>36489</v>
      </c>
    </row>
    <row r="55421" spans="1:1" x14ac:dyDescent="0.25">
      <c r="A55421" t="s">
        <v>36490</v>
      </c>
    </row>
    <row r="55422" spans="1:1" x14ac:dyDescent="0.25">
      <c r="A55422" t="s">
        <v>36492</v>
      </c>
    </row>
    <row r="55423" spans="1:1" x14ac:dyDescent="0.25">
      <c r="A55423" t="s">
        <v>36493</v>
      </c>
    </row>
    <row r="55424" spans="1:1" x14ac:dyDescent="0.25">
      <c r="A55424" t="s">
        <v>36494</v>
      </c>
    </row>
    <row r="55425" spans="1:1" x14ac:dyDescent="0.25">
      <c r="A55425" t="s">
        <v>36495</v>
      </c>
    </row>
    <row r="55426" spans="1:1" x14ac:dyDescent="0.25">
      <c r="A55426" t="s">
        <v>36496</v>
      </c>
    </row>
    <row r="55427" spans="1:1" x14ac:dyDescent="0.25">
      <c r="A55427" t="s">
        <v>36497</v>
      </c>
    </row>
    <row r="55428" spans="1:1" x14ac:dyDescent="0.25">
      <c r="A55428" t="s">
        <v>36498</v>
      </c>
    </row>
    <row r="55429" spans="1:1" x14ac:dyDescent="0.25">
      <c r="A55429" t="s">
        <v>36499</v>
      </c>
    </row>
    <row r="55430" spans="1:1" x14ac:dyDescent="0.25">
      <c r="A55430" t="s">
        <v>36500</v>
      </c>
    </row>
    <row r="55431" spans="1:1" x14ac:dyDescent="0.25">
      <c r="A55431" t="s">
        <v>36501</v>
      </c>
    </row>
    <row r="55432" spans="1:1" x14ac:dyDescent="0.25">
      <c r="A55432" t="s">
        <v>36502</v>
      </c>
    </row>
    <row r="55433" spans="1:1" x14ac:dyDescent="0.25">
      <c r="A55433" t="s">
        <v>36503</v>
      </c>
    </row>
    <row r="55434" spans="1:1" x14ac:dyDescent="0.25">
      <c r="A55434" t="s">
        <v>36504</v>
      </c>
    </row>
    <row r="55435" spans="1:1" x14ac:dyDescent="0.25">
      <c r="A55435" t="s">
        <v>36505</v>
      </c>
    </row>
    <row r="55436" spans="1:1" x14ac:dyDescent="0.25">
      <c r="A55436" t="s">
        <v>36506</v>
      </c>
    </row>
    <row r="55437" spans="1:1" x14ac:dyDescent="0.25">
      <c r="A55437" t="s">
        <v>36507</v>
      </c>
    </row>
    <row r="55438" spans="1:1" x14ac:dyDescent="0.25">
      <c r="A55438" t="s">
        <v>36508</v>
      </c>
    </row>
    <row r="55439" spans="1:1" x14ac:dyDescent="0.25">
      <c r="A55439" t="s">
        <v>36509</v>
      </c>
    </row>
    <row r="55440" spans="1:1" x14ac:dyDescent="0.25">
      <c r="A55440" t="s">
        <v>36510</v>
      </c>
    </row>
    <row r="55441" spans="1:1" x14ac:dyDescent="0.25">
      <c r="A55441" t="s">
        <v>36511</v>
      </c>
    </row>
    <row r="55442" spans="1:1" x14ac:dyDescent="0.25">
      <c r="A55442" t="s">
        <v>36512</v>
      </c>
    </row>
    <row r="55443" spans="1:1" x14ac:dyDescent="0.25">
      <c r="A55443" t="s">
        <v>36513</v>
      </c>
    </row>
    <row r="55444" spans="1:1" x14ac:dyDescent="0.25">
      <c r="A55444" t="s">
        <v>36514</v>
      </c>
    </row>
    <row r="55445" spans="1:1" x14ac:dyDescent="0.25">
      <c r="A55445" t="s">
        <v>36515</v>
      </c>
    </row>
    <row r="55446" spans="1:1" x14ac:dyDescent="0.25">
      <c r="A55446" t="s">
        <v>36516</v>
      </c>
    </row>
    <row r="55447" spans="1:1" x14ac:dyDescent="0.25">
      <c r="A55447" t="s">
        <v>36517</v>
      </c>
    </row>
    <row r="55448" spans="1:1" x14ac:dyDescent="0.25">
      <c r="A55448" t="s">
        <v>36518</v>
      </c>
    </row>
    <row r="55449" spans="1:1" x14ac:dyDescent="0.25">
      <c r="A55449" t="s">
        <v>36519</v>
      </c>
    </row>
    <row r="55450" spans="1:1" x14ac:dyDescent="0.25">
      <c r="A55450" t="s">
        <v>36520</v>
      </c>
    </row>
    <row r="55451" spans="1:1" x14ac:dyDescent="0.25">
      <c r="A55451" t="s">
        <v>36521</v>
      </c>
    </row>
    <row r="55452" spans="1:1" x14ac:dyDescent="0.25">
      <c r="A55452" t="s">
        <v>36522</v>
      </c>
    </row>
    <row r="55453" spans="1:1" x14ac:dyDescent="0.25">
      <c r="A55453" t="s">
        <v>36523</v>
      </c>
    </row>
    <row r="55454" spans="1:1" x14ac:dyDescent="0.25">
      <c r="A55454" t="s">
        <v>36524</v>
      </c>
    </row>
    <row r="55455" spans="1:1" x14ac:dyDescent="0.25">
      <c r="A55455" t="s">
        <v>36526</v>
      </c>
    </row>
    <row r="55456" spans="1:1" x14ac:dyDescent="0.25">
      <c r="A55456" t="s">
        <v>36525</v>
      </c>
    </row>
    <row r="55457" spans="1:1" x14ac:dyDescent="0.25">
      <c r="A55457" t="s">
        <v>36527</v>
      </c>
    </row>
    <row r="55458" spans="1:1" x14ac:dyDescent="0.25">
      <c r="A55458" t="s">
        <v>36528</v>
      </c>
    </row>
    <row r="55459" spans="1:1" x14ac:dyDescent="0.25">
      <c r="A55459" t="s">
        <v>36529</v>
      </c>
    </row>
    <row r="55460" spans="1:1" x14ac:dyDescent="0.25">
      <c r="A55460" t="s">
        <v>36530</v>
      </c>
    </row>
    <row r="55461" spans="1:1" x14ac:dyDescent="0.25">
      <c r="A55461" t="s">
        <v>36531</v>
      </c>
    </row>
    <row r="55462" spans="1:1" x14ac:dyDescent="0.25">
      <c r="A55462" t="s">
        <v>36532</v>
      </c>
    </row>
    <row r="55463" spans="1:1" x14ac:dyDescent="0.25">
      <c r="A55463" t="s">
        <v>36533</v>
      </c>
    </row>
    <row r="55464" spans="1:1" x14ac:dyDescent="0.25">
      <c r="A55464" t="s">
        <v>36534</v>
      </c>
    </row>
    <row r="55465" spans="1:1" x14ac:dyDescent="0.25">
      <c r="A55465" t="s">
        <v>36535</v>
      </c>
    </row>
    <row r="55466" spans="1:1" x14ac:dyDescent="0.25">
      <c r="A55466" t="s">
        <v>36536</v>
      </c>
    </row>
    <row r="55467" spans="1:1" x14ac:dyDescent="0.25">
      <c r="A55467" t="s">
        <v>36537</v>
      </c>
    </row>
    <row r="55468" spans="1:1" x14ac:dyDescent="0.25">
      <c r="A55468" t="s">
        <v>36538</v>
      </c>
    </row>
    <row r="55469" spans="1:1" x14ac:dyDescent="0.25">
      <c r="A55469" t="s">
        <v>36539</v>
      </c>
    </row>
    <row r="55470" spans="1:1" x14ac:dyDescent="0.25">
      <c r="A55470" t="s">
        <v>36540</v>
      </c>
    </row>
    <row r="55471" spans="1:1" x14ac:dyDescent="0.25">
      <c r="A55471" t="s">
        <v>36541</v>
      </c>
    </row>
    <row r="55472" spans="1:1" x14ac:dyDescent="0.25">
      <c r="A55472" t="s">
        <v>36542</v>
      </c>
    </row>
    <row r="55473" spans="1:1" x14ac:dyDescent="0.25">
      <c r="A55473" t="s">
        <v>36543</v>
      </c>
    </row>
    <row r="55474" spans="1:1" x14ac:dyDescent="0.25">
      <c r="A55474" t="s">
        <v>36544</v>
      </c>
    </row>
    <row r="55475" spans="1:1" x14ac:dyDescent="0.25">
      <c r="A55475" t="s">
        <v>36545</v>
      </c>
    </row>
    <row r="55476" spans="1:1" x14ac:dyDescent="0.25">
      <c r="A55476" t="s">
        <v>36546</v>
      </c>
    </row>
    <row r="55477" spans="1:1" x14ac:dyDescent="0.25">
      <c r="A55477" t="s">
        <v>36547</v>
      </c>
    </row>
    <row r="55478" spans="1:1" x14ac:dyDescent="0.25">
      <c r="A55478" t="s">
        <v>36548</v>
      </c>
    </row>
    <row r="55479" spans="1:1" x14ac:dyDescent="0.25">
      <c r="A55479" t="s">
        <v>36549</v>
      </c>
    </row>
    <row r="55480" spans="1:1" x14ac:dyDescent="0.25">
      <c r="A55480" t="s">
        <v>36550</v>
      </c>
    </row>
    <row r="55481" spans="1:1" x14ac:dyDescent="0.25">
      <c r="A55481" t="s">
        <v>36551</v>
      </c>
    </row>
    <row r="55482" spans="1:1" x14ac:dyDescent="0.25">
      <c r="A55482" t="s">
        <v>36552</v>
      </c>
    </row>
    <row r="55483" spans="1:1" x14ac:dyDescent="0.25">
      <c r="A55483" t="s">
        <v>36553</v>
      </c>
    </row>
    <row r="55484" spans="1:1" x14ac:dyDescent="0.25">
      <c r="A55484" t="s">
        <v>36554</v>
      </c>
    </row>
    <row r="55485" spans="1:1" x14ac:dyDescent="0.25">
      <c r="A55485" t="s">
        <v>36556</v>
      </c>
    </row>
    <row r="55486" spans="1:1" x14ac:dyDescent="0.25">
      <c r="A55486" t="s">
        <v>36555</v>
      </c>
    </row>
    <row r="55487" spans="1:1" x14ac:dyDescent="0.25">
      <c r="A55487" t="s">
        <v>36557</v>
      </c>
    </row>
    <row r="55488" spans="1:1" x14ac:dyDescent="0.25">
      <c r="A55488" t="s">
        <v>36558</v>
      </c>
    </row>
    <row r="55489" spans="1:1" x14ac:dyDescent="0.25">
      <c r="A55489" t="s">
        <v>36559</v>
      </c>
    </row>
    <row r="55490" spans="1:1" x14ac:dyDescent="0.25">
      <c r="A55490" t="s">
        <v>36560</v>
      </c>
    </row>
    <row r="55491" spans="1:1" x14ac:dyDescent="0.25">
      <c r="A55491" t="s">
        <v>36561</v>
      </c>
    </row>
    <row r="55492" spans="1:1" x14ac:dyDescent="0.25">
      <c r="A55492" t="s">
        <v>36562</v>
      </c>
    </row>
    <row r="55493" spans="1:1" x14ac:dyDescent="0.25">
      <c r="A55493" t="s">
        <v>36563</v>
      </c>
    </row>
    <row r="55494" spans="1:1" x14ac:dyDescent="0.25">
      <c r="A55494" t="s">
        <v>36564</v>
      </c>
    </row>
    <row r="55495" spans="1:1" x14ac:dyDescent="0.25">
      <c r="A55495" t="s">
        <v>36565</v>
      </c>
    </row>
    <row r="55496" spans="1:1" x14ac:dyDescent="0.25">
      <c r="A55496" t="s">
        <v>36566</v>
      </c>
    </row>
    <row r="55497" spans="1:1" x14ac:dyDescent="0.25">
      <c r="A55497" t="s">
        <v>36567</v>
      </c>
    </row>
    <row r="55498" spans="1:1" x14ac:dyDescent="0.25">
      <c r="A55498" t="s">
        <v>36568</v>
      </c>
    </row>
    <row r="55499" spans="1:1" x14ac:dyDescent="0.25">
      <c r="A55499" t="s">
        <v>36569</v>
      </c>
    </row>
    <row r="55500" spans="1:1" x14ac:dyDescent="0.25">
      <c r="A55500" t="s">
        <v>36570</v>
      </c>
    </row>
    <row r="55501" spans="1:1" x14ac:dyDescent="0.25">
      <c r="A55501" t="s">
        <v>36572</v>
      </c>
    </row>
    <row r="55502" spans="1:1" x14ac:dyDescent="0.25">
      <c r="A55502" t="s">
        <v>36571</v>
      </c>
    </row>
    <row r="55503" spans="1:1" x14ac:dyDescent="0.25">
      <c r="A55503" t="s">
        <v>36573</v>
      </c>
    </row>
    <row r="55504" spans="1:1" x14ac:dyDescent="0.25">
      <c r="A55504" t="s">
        <v>36574</v>
      </c>
    </row>
    <row r="55505" spans="1:1" x14ac:dyDescent="0.25">
      <c r="A55505" t="s">
        <v>36575</v>
      </c>
    </row>
    <row r="55506" spans="1:1" x14ac:dyDescent="0.25">
      <c r="A55506" t="s">
        <v>36576</v>
      </c>
    </row>
    <row r="55507" spans="1:1" x14ac:dyDescent="0.25">
      <c r="A55507" t="s">
        <v>36577</v>
      </c>
    </row>
    <row r="55508" spans="1:1" x14ac:dyDescent="0.25">
      <c r="A55508" t="s">
        <v>36578</v>
      </c>
    </row>
    <row r="55509" spans="1:1" x14ac:dyDescent="0.25">
      <c r="A55509" t="s">
        <v>36579</v>
      </c>
    </row>
    <row r="55510" spans="1:1" x14ac:dyDescent="0.25">
      <c r="A55510" t="s">
        <v>36580</v>
      </c>
    </row>
    <row r="55511" spans="1:1" x14ac:dyDescent="0.25">
      <c r="A55511" t="s">
        <v>36581</v>
      </c>
    </row>
    <row r="55512" spans="1:1" x14ac:dyDescent="0.25">
      <c r="A55512" t="s">
        <v>36582</v>
      </c>
    </row>
    <row r="55513" spans="1:1" x14ac:dyDescent="0.25">
      <c r="A55513" t="s">
        <v>36583</v>
      </c>
    </row>
    <row r="55514" spans="1:1" x14ac:dyDescent="0.25">
      <c r="A55514" t="s">
        <v>36584</v>
      </c>
    </row>
    <row r="55515" spans="1:1" x14ac:dyDescent="0.25">
      <c r="A55515" t="s">
        <v>36585</v>
      </c>
    </row>
    <row r="55516" spans="1:1" x14ac:dyDescent="0.25">
      <c r="A55516" t="s">
        <v>36586</v>
      </c>
    </row>
    <row r="55517" spans="1:1" x14ac:dyDescent="0.25">
      <c r="A55517" t="s">
        <v>36587</v>
      </c>
    </row>
    <row r="55518" spans="1:1" x14ac:dyDescent="0.25">
      <c r="A55518" t="s">
        <v>36596</v>
      </c>
    </row>
    <row r="55519" spans="1:1" x14ac:dyDescent="0.25">
      <c r="A55519" t="s">
        <v>36588</v>
      </c>
    </row>
    <row r="55520" spans="1:1" x14ac:dyDescent="0.25">
      <c r="A55520" t="s">
        <v>36589</v>
      </c>
    </row>
    <row r="55521" spans="1:1" x14ac:dyDescent="0.25">
      <c r="A55521" t="s">
        <v>36590</v>
      </c>
    </row>
    <row r="55522" spans="1:1" x14ac:dyDescent="0.25">
      <c r="A55522" t="s">
        <v>36591</v>
      </c>
    </row>
    <row r="55523" spans="1:1" x14ac:dyDescent="0.25">
      <c r="A55523" t="s">
        <v>36593</v>
      </c>
    </row>
    <row r="55524" spans="1:1" x14ac:dyDescent="0.25">
      <c r="A55524" t="s">
        <v>36592</v>
      </c>
    </row>
    <row r="55525" spans="1:1" x14ac:dyDescent="0.25">
      <c r="A55525" t="s">
        <v>36594</v>
      </c>
    </row>
    <row r="55526" spans="1:1" x14ac:dyDescent="0.25">
      <c r="A55526" t="s">
        <v>36595</v>
      </c>
    </row>
    <row r="55527" spans="1:1" x14ac:dyDescent="0.25">
      <c r="A55527" t="s">
        <v>36597</v>
      </c>
    </row>
    <row r="55528" spans="1:1" x14ac:dyDescent="0.25">
      <c r="A55528" t="s">
        <v>36598</v>
      </c>
    </row>
    <row r="55529" spans="1:1" x14ac:dyDescent="0.25">
      <c r="A55529" t="s">
        <v>36599</v>
      </c>
    </row>
    <row r="55530" spans="1:1" x14ac:dyDescent="0.25">
      <c r="A55530" t="s">
        <v>36600</v>
      </c>
    </row>
    <row r="55531" spans="1:1" x14ac:dyDescent="0.25">
      <c r="A55531" t="s">
        <v>36601</v>
      </c>
    </row>
    <row r="55532" spans="1:1" x14ac:dyDescent="0.25">
      <c r="A55532" t="s">
        <v>36602</v>
      </c>
    </row>
    <row r="55533" spans="1:1" x14ac:dyDescent="0.25">
      <c r="A55533" t="s">
        <v>36603</v>
      </c>
    </row>
    <row r="55534" spans="1:1" x14ac:dyDescent="0.25">
      <c r="A55534" t="s">
        <v>36604</v>
      </c>
    </row>
    <row r="55535" spans="1:1" x14ac:dyDescent="0.25">
      <c r="A55535" t="s">
        <v>36605</v>
      </c>
    </row>
    <row r="55536" spans="1:1" x14ac:dyDescent="0.25">
      <c r="A55536" t="s">
        <v>36606</v>
      </c>
    </row>
    <row r="55537" spans="1:1" x14ac:dyDescent="0.25">
      <c r="A55537" t="s">
        <v>36607</v>
      </c>
    </row>
    <row r="55538" spans="1:1" x14ac:dyDescent="0.25">
      <c r="A55538" t="s">
        <v>36608</v>
      </c>
    </row>
    <row r="55539" spans="1:1" x14ac:dyDescent="0.25">
      <c r="A55539" t="s">
        <v>36609</v>
      </c>
    </row>
    <row r="55540" spans="1:1" x14ac:dyDescent="0.25">
      <c r="A55540" t="s">
        <v>36610</v>
      </c>
    </row>
    <row r="55541" spans="1:1" x14ac:dyDescent="0.25">
      <c r="A55541" t="s">
        <v>36611</v>
      </c>
    </row>
    <row r="55542" spans="1:1" x14ac:dyDescent="0.25">
      <c r="A55542" t="s">
        <v>36612</v>
      </c>
    </row>
    <row r="55543" spans="1:1" x14ac:dyDescent="0.25">
      <c r="A55543" t="s">
        <v>36613</v>
      </c>
    </row>
    <row r="55544" spans="1:1" x14ac:dyDescent="0.25">
      <c r="A55544" t="s">
        <v>36614</v>
      </c>
    </row>
    <row r="55545" spans="1:1" x14ac:dyDescent="0.25">
      <c r="A55545" t="s">
        <v>36615</v>
      </c>
    </row>
    <row r="55546" spans="1:1" x14ac:dyDescent="0.25">
      <c r="A55546" t="s">
        <v>36616</v>
      </c>
    </row>
    <row r="55547" spans="1:1" x14ac:dyDescent="0.25">
      <c r="A55547" t="s">
        <v>36617</v>
      </c>
    </row>
    <row r="55548" spans="1:1" x14ac:dyDescent="0.25">
      <c r="A55548" t="s">
        <v>36618</v>
      </c>
    </row>
    <row r="55549" spans="1:1" x14ac:dyDescent="0.25">
      <c r="A55549" t="s">
        <v>47937</v>
      </c>
    </row>
    <row r="55550" spans="1:1" x14ac:dyDescent="0.25">
      <c r="A55550" t="s">
        <v>36619</v>
      </c>
    </row>
    <row r="55551" spans="1:1" x14ac:dyDescent="0.25">
      <c r="A55551" t="s">
        <v>36620</v>
      </c>
    </row>
    <row r="55552" spans="1:1" x14ac:dyDescent="0.25">
      <c r="A55552" t="s">
        <v>36621</v>
      </c>
    </row>
    <row r="55553" spans="1:1" x14ac:dyDescent="0.25">
      <c r="A55553" t="s">
        <v>36622</v>
      </c>
    </row>
    <row r="55554" spans="1:1" x14ac:dyDescent="0.25">
      <c r="A55554" t="s">
        <v>36623</v>
      </c>
    </row>
    <row r="55555" spans="1:1" x14ac:dyDescent="0.25">
      <c r="A55555" t="s">
        <v>36624</v>
      </c>
    </row>
    <row r="55556" spans="1:1" x14ac:dyDescent="0.25">
      <c r="A55556" t="s">
        <v>36625</v>
      </c>
    </row>
    <row r="55557" spans="1:1" x14ac:dyDescent="0.25">
      <c r="A55557" t="s">
        <v>36626</v>
      </c>
    </row>
    <row r="55558" spans="1:1" x14ac:dyDescent="0.25">
      <c r="A55558" t="s">
        <v>36627</v>
      </c>
    </row>
    <row r="55559" spans="1:1" x14ac:dyDescent="0.25">
      <c r="A55559" t="s">
        <v>36629</v>
      </c>
    </row>
    <row r="55560" spans="1:1" x14ac:dyDescent="0.25">
      <c r="A55560" t="s">
        <v>36628</v>
      </c>
    </row>
    <row r="55561" spans="1:1" x14ac:dyDescent="0.25">
      <c r="A55561" t="s">
        <v>36630</v>
      </c>
    </row>
    <row r="55562" spans="1:1" x14ac:dyDescent="0.25">
      <c r="A55562" t="s">
        <v>36631</v>
      </c>
    </row>
    <row r="55563" spans="1:1" x14ac:dyDescent="0.25">
      <c r="A55563" t="s">
        <v>36632</v>
      </c>
    </row>
    <row r="55564" spans="1:1" x14ac:dyDescent="0.25">
      <c r="A55564" t="s">
        <v>36633</v>
      </c>
    </row>
    <row r="55565" spans="1:1" x14ac:dyDescent="0.25">
      <c r="A55565" t="s">
        <v>36634</v>
      </c>
    </row>
    <row r="55566" spans="1:1" x14ac:dyDescent="0.25">
      <c r="A55566" t="s">
        <v>36635</v>
      </c>
    </row>
    <row r="55567" spans="1:1" x14ac:dyDescent="0.25">
      <c r="A55567" t="s">
        <v>36636</v>
      </c>
    </row>
    <row r="55568" spans="1:1" x14ac:dyDescent="0.25">
      <c r="A55568" t="s">
        <v>36637</v>
      </c>
    </row>
    <row r="55569" spans="1:1" x14ac:dyDescent="0.25">
      <c r="A55569" t="s">
        <v>36638</v>
      </c>
    </row>
    <row r="55570" spans="1:1" x14ac:dyDescent="0.25">
      <c r="A55570" t="s">
        <v>36639</v>
      </c>
    </row>
    <row r="55571" spans="1:1" x14ac:dyDescent="0.25">
      <c r="A55571" t="s">
        <v>36641</v>
      </c>
    </row>
    <row r="55572" spans="1:1" x14ac:dyDescent="0.25">
      <c r="A55572" t="s">
        <v>36642</v>
      </c>
    </row>
    <row r="55573" spans="1:1" x14ac:dyDescent="0.25">
      <c r="A55573" t="s">
        <v>36640</v>
      </c>
    </row>
    <row r="55574" spans="1:1" x14ac:dyDescent="0.25">
      <c r="A55574" t="s">
        <v>36643</v>
      </c>
    </row>
    <row r="55575" spans="1:1" x14ac:dyDescent="0.25">
      <c r="A55575" t="s">
        <v>36644</v>
      </c>
    </row>
    <row r="55576" spans="1:1" x14ac:dyDescent="0.25">
      <c r="A55576" t="s">
        <v>36645</v>
      </c>
    </row>
    <row r="55577" spans="1:1" x14ac:dyDescent="0.25">
      <c r="A55577" t="s">
        <v>36646</v>
      </c>
    </row>
    <row r="55578" spans="1:1" x14ac:dyDescent="0.25">
      <c r="A55578" t="s">
        <v>36647</v>
      </c>
    </row>
    <row r="55579" spans="1:1" x14ac:dyDescent="0.25">
      <c r="A55579" t="s">
        <v>36648</v>
      </c>
    </row>
    <row r="55580" spans="1:1" x14ac:dyDescent="0.25">
      <c r="A55580" t="s">
        <v>36649</v>
      </c>
    </row>
    <row r="55581" spans="1:1" x14ac:dyDescent="0.25">
      <c r="A55581" t="s">
        <v>36650</v>
      </c>
    </row>
    <row r="55582" spans="1:1" x14ac:dyDescent="0.25">
      <c r="A55582" t="s">
        <v>36651</v>
      </c>
    </row>
    <row r="55583" spans="1:1" x14ac:dyDescent="0.25">
      <c r="A55583" t="s">
        <v>36652</v>
      </c>
    </row>
    <row r="55584" spans="1:1" x14ac:dyDescent="0.25">
      <c r="A55584" t="s">
        <v>36653</v>
      </c>
    </row>
    <row r="55585" spans="1:1" x14ac:dyDescent="0.25">
      <c r="A55585" t="s">
        <v>36654</v>
      </c>
    </row>
    <row r="55586" spans="1:1" x14ac:dyDescent="0.25">
      <c r="A55586" t="s">
        <v>36655</v>
      </c>
    </row>
    <row r="55587" spans="1:1" x14ac:dyDescent="0.25">
      <c r="A55587" t="s">
        <v>36656</v>
      </c>
    </row>
    <row r="55588" spans="1:1" x14ac:dyDescent="0.25">
      <c r="A55588" t="s">
        <v>36657</v>
      </c>
    </row>
    <row r="55589" spans="1:1" x14ac:dyDescent="0.25">
      <c r="A55589" t="s">
        <v>36658</v>
      </c>
    </row>
    <row r="55590" spans="1:1" x14ac:dyDescent="0.25">
      <c r="A55590" t="s">
        <v>36659</v>
      </c>
    </row>
    <row r="55591" spans="1:1" x14ac:dyDescent="0.25">
      <c r="A55591" t="s">
        <v>36660</v>
      </c>
    </row>
    <row r="55592" spans="1:1" x14ac:dyDescent="0.25">
      <c r="A55592" t="s">
        <v>36661</v>
      </c>
    </row>
    <row r="55593" spans="1:1" x14ac:dyDescent="0.25">
      <c r="A55593" t="s">
        <v>36662</v>
      </c>
    </row>
    <row r="55594" spans="1:1" x14ac:dyDescent="0.25">
      <c r="A55594" t="s">
        <v>36663</v>
      </c>
    </row>
    <row r="55595" spans="1:1" x14ac:dyDescent="0.25">
      <c r="A55595" t="s">
        <v>36664</v>
      </c>
    </row>
    <row r="55596" spans="1:1" x14ac:dyDescent="0.25">
      <c r="A55596" t="s">
        <v>36665</v>
      </c>
    </row>
    <row r="55597" spans="1:1" x14ac:dyDescent="0.25">
      <c r="A55597" t="s">
        <v>36666</v>
      </c>
    </row>
    <row r="55598" spans="1:1" x14ac:dyDescent="0.25">
      <c r="A55598" t="s">
        <v>36667</v>
      </c>
    </row>
    <row r="55599" spans="1:1" x14ac:dyDescent="0.25">
      <c r="A55599" t="s">
        <v>36668</v>
      </c>
    </row>
    <row r="55600" spans="1:1" x14ac:dyDescent="0.25">
      <c r="A55600" t="s">
        <v>36669</v>
      </c>
    </row>
    <row r="55601" spans="1:1" x14ac:dyDescent="0.25">
      <c r="A55601" t="s">
        <v>36670</v>
      </c>
    </row>
    <row r="55602" spans="1:1" x14ac:dyDescent="0.25">
      <c r="A55602" t="s">
        <v>36671</v>
      </c>
    </row>
    <row r="55603" spans="1:1" x14ac:dyDescent="0.25">
      <c r="A55603" t="s">
        <v>36672</v>
      </c>
    </row>
    <row r="55604" spans="1:1" x14ac:dyDescent="0.25">
      <c r="A55604" t="s">
        <v>36673</v>
      </c>
    </row>
    <row r="55605" spans="1:1" x14ac:dyDescent="0.25">
      <c r="A55605" t="s">
        <v>36674</v>
      </c>
    </row>
    <row r="55606" spans="1:1" x14ac:dyDescent="0.25">
      <c r="A55606" t="s">
        <v>36675</v>
      </c>
    </row>
    <row r="55607" spans="1:1" x14ac:dyDescent="0.25">
      <c r="A55607" t="s">
        <v>36676</v>
      </c>
    </row>
    <row r="55608" spans="1:1" x14ac:dyDescent="0.25">
      <c r="A55608" t="s">
        <v>36677</v>
      </c>
    </row>
    <row r="55609" spans="1:1" x14ac:dyDescent="0.25">
      <c r="A55609" t="s">
        <v>36678</v>
      </c>
    </row>
    <row r="55610" spans="1:1" x14ac:dyDescent="0.25">
      <c r="A55610" t="s">
        <v>36679</v>
      </c>
    </row>
    <row r="55611" spans="1:1" x14ac:dyDescent="0.25">
      <c r="A55611" t="s">
        <v>36680</v>
      </c>
    </row>
    <row r="55612" spans="1:1" x14ac:dyDescent="0.25">
      <c r="A55612" t="s">
        <v>36681</v>
      </c>
    </row>
    <row r="55613" spans="1:1" x14ac:dyDescent="0.25">
      <c r="A55613" t="s">
        <v>36682</v>
      </c>
    </row>
    <row r="55614" spans="1:1" x14ac:dyDescent="0.25">
      <c r="A55614" t="s">
        <v>36683</v>
      </c>
    </row>
    <row r="55615" spans="1:1" x14ac:dyDescent="0.25">
      <c r="A55615" t="s">
        <v>36684</v>
      </c>
    </row>
    <row r="55616" spans="1:1" x14ac:dyDescent="0.25">
      <c r="A55616" t="s">
        <v>36685</v>
      </c>
    </row>
    <row r="55617" spans="1:1" x14ac:dyDescent="0.25">
      <c r="A55617" t="s">
        <v>36686</v>
      </c>
    </row>
    <row r="55618" spans="1:1" x14ac:dyDescent="0.25">
      <c r="A55618" t="s">
        <v>36687</v>
      </c>
    </row>
    <row r="55619" spans="1:1" x14ac:dyDescent="0.25">
      <c r="A55619" t="s">
        <v>36688</v>
      </c>
    </row>
    <row r="55620" spans="1:1" x14ac:dyDescent="0.25">
      <c r="A55620" t="s">
        <v>36689</v>
      </c>
    </row>
    <row r="55621" spans="1:1" x14ac:dyDescent="0.25">
      <c r="A55621" t="s">
        <v>36690</v>
      </c>
    </row>
    <row r="55622" spans="1:1" x14ac:dyDescent="0.25">
      <c r="A55622" t="s">
        <v>36691</v>
      </c>
    </row>
    <row r="55623" spans="1:1" x14ac:dyDescent="0.25">
      <c r="A55623" t="s">
        <v>36693</v>
      </c>
    </row>
    <row r="55624" spans="1:1" x14ac:dyDescent="0.25">
      <c r="A55624" t="s">
        <v>36692</v>
      </c>
    </row>
    <row r="55625" spans="1:1" x14ac:dyDescent="0.25">
      <c r="A55625" t="s">
        <v>36694</v>
      </c>
    </row>
    <row r="55626" spans="1:1" x14ac:dyDescent="0.25">
      <c r="A55626" t="s">
        <v>36695</v>
      </c>
    </row>
    <row r="55627" spans="1:1" x14ac:dyDescent="0.25">
      <c r="A55627" t="s">
        <v>36696</v>
      </c>
    </row>
    <row r="55628" spans="1:1" x14ac:dyDescent="0.25">
      <c r="A55628" t="s">
        <v>36697</v>
      </c>
    </row>
    <row r="55629" spans="1:1" x14ac:dyDescent="0.25">
      <c r="A55629" t="s">
        <v>36698</v>
      </c>
    </row>
    <row r="55630" spans="1:1" x14ac:dyDescent="0.25">
      <c r="A55630" t="s">
        <v>36699</v>
      </c>
    </row>
    <row r="55631" spans="1:1" x14ac:dyDescent="0.25">
      <c r="A55631" t="s">
        <v>36700</v>
      </c>
    </row>
    <row r="55632" spans="1:1" x14ac:dyDescent="0.25">
      <c r="A55632" t="s">
        <v>36701</v>
      </c>
    </row>
    <row r="55633" spans="1:1" x14ac:dyDescent="0.25">
      <c r="A55633" t="s">
        <v>36702</v>
      </c>
    </row>
    <row r="55634" spans="1:1" x14ac:dyDescent="0.25">
      <c r="A55634" t="s">
        <v>36703</v>
      </c>
    </row>
    <row r="55635" spans="1:1" x14ac:dyDescent="0.25">
      <c r="A55635" t="s">
        <v>36704</v>
      </c>
    </row>
    <row r="55636" spans="1:1" x14ac:dyDescent="0.25">
      <c r="A55636" t="s">
        <v>36705</v>
      </c>
    </row>
    <row r="55637" spans="1:1" x14ac:dyDescent="0.25">
      <c r="A55637" t="s">
        <v>36706</v>
      </c>
    </row>
    <row r="55638" spans="1:1" x14ac:dyDescent="0.25">
      <c r="A55638" t="s">
        <v>36707</v>
      </c>
    </row>
    <row r="55639" spans="1:1" x14ac:dyDescent="0.25">
      <c r="A55639" t="s">
        <v>36708</v>
      </c>
    </row>
    <row r="55640" spans="1:1" x14ac:dyDescent="0.25">
      <c r="A55640" t="s">
        <v>36709</v>
      </c>
    </row>
    <row r="55641" spans="1:1" x14ac:dyDescent="0.25">
      <c r="A55641" t="s">
        <v>36710</v>
      </c>
    </row>
    <row r="55642" spans="1:1" x14ac:dyDescent="0.25">
      <c r="A55642" t="s">
        <v>36711</v>
      </c>
    </row>
    <row r="55643" spans="1:1" x14ac:dyDescent="0.25">
      <c r="A55643" t="s">
        <v>36712</v>
      </c>
    </row>
    <row r="55644" spans="1:1" x14ac:dyDescent="0.25">
      <c r="A55644" t="s">
        <v>36713</v>
      </c>
    </row>
    <row r="55645" spans="1:1" x14ac:dyDescent="0.25">
      <c r="A55645" t="s">
        <v>36714</v>
      </c>
    </row>
    <row r="55646" spans="1:1" x14ac:dyDescent="0.25">
      <c r="A55646" t="s">
        <v>36715</v>
      </c>
    </row>
    <row r="55647" spans="1:1" x14ac:dyDescent="0.25">
      <c r="A55647" t="s">
        <v>36716</v>
      </c>
    </row>
    <row r="55648" spans="1:1" x14ac:dyDescent="0.25">
      <c r="A55648" t="s">
        <v>36717</v>
      </c>
    </row>
    <row r="55649" spans="1:1" x14ac:dyDescent="0.25">
      <c r="A55649" t="s">
        <v>36718</v>
      </c>
    </row>
    <row r="55650" spans="1:1" x14ac:dyDescent="0.25">
      <c r="A55650" t="s">
        <v>36719</v>
      </c>
    </row>
    <row r="55651" spans="1:1" x14ac:dyDescent="0.25">
      <c r="A55651" t="s">
        <v>36720</v>
      </c>
    </row>
    <row r="55652" spans="1:1" x14ac:dyDescent="0.25">
      <c r="A55652" t="s">
        <v>36721</v>
      </c>
    </row>
    <row r="55653" spans="1:1" x14ac:dyDescent="0.25">
      <c r="A55653" t="s">
        <v>36722</v>
      </c>
    </row>
    <row r="55654" spans="1:1" x14ac:dyDescent="0.25">
      <c r="A55654" t="s">
        <v>36723</v>
      </c>
    </row>
    <row r="55655" spans="1:1" x14ac:dyDescent="0.25">
      <c r="A55655" t="s">
        <v>36724</v>
      </c>
    </row>
    <row r="55656" spans="1:1" x14ac:dyDescent="0.25">
      <c r="A55656" t="s">
        <v>36725</v>
      </c>
    </row>
    <row r="55657" spans="1:1" x14ac:dyDescent="0.25">
      <c r="A55657" t="s">
        <v>36726</v>
      </c>
    </row>
    <row r="55658" spans="1:1" x14ac:dyDescent="0.25">
      <c r="A55658" t="s">
        <v>36727</v>
      </c>
    </row>
    <row r="55659" spans="1:1" x14ac:dyDescent="0.25">
      <c r="A55659" t="s">
        <v>36728</v>
      </c>
    </row>
    <row r="55660" spans="1:1" x14ac:dyDescent="0.25">
      <c r="A55660" t="s">
        <v>36729</v>
      </c>
    </row>
    <row r="55661" spans="1:1" x14ac:dyDescent="0.25">
      <c r="A55661" t="s">
        <v>36730</v>
      </c>
    </row>
    <row r="55662" spans="1:1" x14ac:dyDescent="0.25">
      <c r="A55662" t="s">
        <v>36731</v>
      </c>
    </row>
    <row r="55663" spans="1:1" x14ac:dyDescent="0.25">
      <c r="A55663" t="s">
        <v>36732</v>
      </c>
    </row>
    <row r="55664" spans="1:1" x14ac:dyDescent="0.25">
      <c r="A55664" t="s">
        <v>36733</v>
      </c>
    </row>
    <row r="55665" spans="1:1" x14ac:dyDescent="0.25">
      <c r="A55665" t="s">
        <v>36734</v>
      </c>
    </row>
    <row r="55666" spans="1:1" x14ac:dyDescent="0.25">
      <c r="A55666" t="s">
        <v>36735</v>
      </c>
    </row>
    <row r="55667" spans="1:1" x14ac:dyDescent="0.25">
      <c r="A55667" t="s">
        <v>36736</v>
      </c>
    </row>
    <row r="55668" spans="1:1" x14ac:dyDescent="0.25">
      <c r="A55668" t="s">
        <v>36737</v>
      </c>
    </row>
    <row r="55669" spans="1:1" x14ac:dyDescent="0.25">
      <c r="A55669" t="s">
        <v>36738</v>
      </c>
    </row>
    <row r="55670" spans="1:1" x14ac:dyDescent="0.25">
      <c r="A55670" t="s">
        <v>36739</v>
      </c>
    </row>
    <row r="55671" spans="1:1" x14ac:dyDescent="0.25">
      <c r="A55671" t="s">
        <v>36740</v>
      </c>
    </row>
    <row r="55672" spans="1:1" x14ac:dyDescent="0.25">
      <c r="A55672" t="s">
        <v>36741</v>
      </c>
    </row>
    <row r="55673" spans="1:1" x14ac:dyDescent="0.25">
      <c r="A55673" t="s">
        <v>36742</v>
      </c>
    </row>
    <row r="55674" spans="1:1" x14ac:dyDescent="0.25">
      <c r="A55674" t="s">
        <v>36743</v>
      </c>
    </row>
    <row r="55675" spans="1:1" x14ac:dyDescent="0.25">
      <c r="A55675" t="s">
        <v>36744</v>
      </c>
    </row>
    <row r="55676" spans="1:1" x14ac:dyDescent="0.25">
      <c r="A55676" t="s">
        <v>36745</v>
      </c>
    </row>
    <row r="55677" spans="1:1" x14ac:dyDescent="0.25">
      <c r="A55677" t="s">
        <v>47948</v>
      </c>
    </row>
    <row r="55678" spans="1:1" x14ac:dyDescent="0.25">
      <c r="A55678" t="s">
        <v>36746</v>
      </c>
    </row>
    <row r="55679" spans="1:1" x14ac:dyDescent="0.25">
      <c r="A55679" t="s">
        <v>36747</v>
      </c>
    </row>
    <row r="55680" spans="1:1" x14ac:dyDescent="0.25">
      <c r="A55680" t="s">
        <v>36748</v>
      </c>
    </row>
    <row r="55681" spans="1:1" x14ac:dyDescent="0.25">
      <c r="A55681" t="s">
        <v>36749</v>
      </c>
    </row>
    <row r="55682" spans="1:1" x14ac:dyDescent="0.25">
      <c r="A55682" t="s">
        <v>36750</v>
      </c>
    </row>
    <row r="55683" spans="1:1" x14ac:dyDescent="0.25">
      <c r="A55683" t="s">
        <v>36751</v>
      </c>
    </row>
    <row r="55684" spans="1:1" x14ac:dyDescent="0.25">
      <c r="A55684" t="s">
        <v>36752</v>
      </c>
    </row>
    <row r="55685" spans="1:1" x14ac:dyDescent="0.25">
      <c r="A55685" t="s">
        <v>36753</v>
      </c>
    </row>
    <row r="55686" spans="1:1" x14ac:dyDescent="0.25">
      <c r="A55686" t="s">
        <v>36754</v>
      </c>
    </row>
    <row r="55687" spans="1:1" x14ac:dyDescent="0.25">
      <c r="A55687" t="s">
        <v>36755</v>
      </c>
    </row>
    <row r="55688" spans="1:1" x14ac:dyDescent="0.25">
      <c r="A55688" t="s">
        <v>36756</v>
      </c>
    </row>
    <row r="55689" spans="1:1" x14ac:dyDescent="0.25">
      <c r="A55689" t="s">
        <v>36757</v>
      </c>
    </row>
    <row r="55690" spans="1:1" x14ac:dyDescent="0.25">
      <c r="A55690" t="s">
        <v>36758</v>
      </c>
    </row>
    <row r="55691" spans="1:1" x14ac:dyDescent="0.25">
      <c r="A55691" t="s">
        <v>36759</v>
      </c>
    </row>
    <row r="55692" spans="1:1" x14ac:dyDescent="0.25">
      <c r="A55692" t="s">
        <v>36760</v>
      </c>
    </row>
    <row r="55693" spans="1:1" x14ac:dyDescent="0.25">
      <c r="A55693" t="s">
        <v>36761</v>
      </c>
    </row>
    <row r="55694" spans="1:1" x14ac:dyDescent="0.25">
      <c r="A55694" t="s">
        <v>36762</v>
      </c>
    </row>
    <row r="55695" spans="1:1" x14ac:dyDescent="0.25">
      <c r="A55695" t="s">
        <v>36763</v>
      </c>
    </row>
    <row r="55696" spans="1:1" x14ac:dyDescent="0.25">
      <c r="A55696" t="s">
        <v>36764</v>
      </c>
    </row>
    <row r="55697" spans="1:1" x14ac:dyDescent="0.25">
      <c r="A55697" t="s">
        <v>36765</v>
      </c>
    </row>
    <row r="55698" spans="1:1" x14ac:dyDescent="0.25">
      <c r="A55698" t="s">
        <v>36766</v>
      </c>
    </row>
    <row r="55699" spans="1:1" x14ac:dyDescent="0.25">
      <c r="A55699" t="s">
        <v>36767</v>
      </c>
    </row>
    <row r="55700" spans="1:1" x14ac:dyDescent="0.25">
      <c r="A55700" t="s">
        <v>36768</v>
      </c>
    </row>
    <row r="55701" spans="1:1" x14ac:dyDescent="0.25">
      <c r="A55701" t="s">
        <v>36769</v>
      </c>
    </row>
    <row r="55702" spans="1:1" x14ac:dyDescent="0.25">
      <c r="A55702" t="s">
        <v>36770</v>
      </c>
    </row>
    <row r="55703" spans="1:1" x14ac:dyDescent="0.25">
      <c r="A55703" t="s">
        <v>36771</v>
      </c>
    </row>
    <row r="55704" spans="1:1" x14ac:dyDescent="0.25">
      <c r="A55704" t="s">
        <v>36772</v>
      </c>
    </row>
    <row r="55705" spans="1:1" x14ac:dyDescent="0.25">
      <c r="A55705" t="s">
        <v>36773</v>
      </c>
    </row>
    <row r="55706" spans="1:1" x14ac:dyDescent="0.25">
      <c r="A55706" t="s">
        <v>36774</v>
      </c>
    </row>
    <row r="55707" spans="1:1" x14ac:dyDescent="0.25">
      <c r="A55707" t="s">
        <v>36775</v>
      </c>
    </row>
    <row r="55708" spans="1:1" x14ac:dyDescent="0.25">
      <c r="A55708" t="s">
        <v>36776</v>
      </c>
    </row>
    <row r="55709" spans="1:1" x14ac:dyDescent="0.25">
      <c r="A55709" t="s">
        <v>36777</v>
      </c>
    </row>
    <row r="55710" spans="1:1" x14ac:dyDescent="0.25">
      <c r="A55710" t="s">
        <v>36778</v>
      </c>
    </row>
    <row r="55711" spans="1:1" x14ac:dyDescent="0.25">
      <c r="A55711" t="s">
        <v>36779</v>
      </c>
    </row>
    <row r="55712" spans="1:1" x14ac:dyDescent="0.25">
      <c r="A55712" t="s">
        <v>36780</v>
      </c>
    </row>
    <row r="55713" spans="1:1" x14ac:dyDescent="0.25">
      <c r="A55713" t="s">
        <v>36781</v>
      </c>
    </row>
    <row r="55714" spans="1:1" x14ac:dyDescent="0.25">
      <c r="A55714" t="s">
        <v>36782</v>
      </c>
    </row>
    <row r="55715" spans="1:1" x14ac:dyDescent="0.25">
      <c r="A55715" t="s">
        <v>36783</v>
      </c>
    </row>
    <row r="55716" spans="1:1" x14ac:dyDescent="0.25">
      <c r="A55716" t="s">
        <v>36784</v>
      </c>
    </row>
    <row r="55717" spans="1:1" x14ac:dyDescent="0.25">
      <c r="A55717" t="s">
        <v>36785</v>
      </c>
    </row>
    <row r="55718" spans="1:1" x14ac:dyDescent="0.25">
      <c r="A55718" t="s">
        <v>36786</v>
      </c>
    </row>
    <row r="55719" spans="1:1" x14ac:dyDescent="0.25">
      <c r="A55719" t="s">
        <v>36787</v>
      </c>
    </row>
    <row r="55720" spans="1:1" x14ac:dyDescent="0.25">
      <c r="A55720" t="s">
        <v>36788</v>
      </c>
    </row>
    <row r="55721" spans="1:1" x14ac:dyDescent="0.25">
      <c r="A55721" t="s">
        <v>36789</v>
      </c>
    </row>
    <row r="55722" spans="1:1" x14ac:dyDescent="0.25">
      <c r="A55722" t="s">
        <v>36790</v>
      </c>
    </row>
    <row r="55723" spans="1:1" x14ac:dyDescent="0.25">
      <c r="A55723" t="s">
        <v>36791</v>
      </c>
    </row>
    <row r="55724" spans="1:1" x14ac:dyDescent="0.25">
      <c r="A55724" t="s">
        <v>36792</v>
      </c>
    </row>
    <row r="55725" spans="1:1" x14ac:dyDescent="0.25">
      <c r="A55725" t="s">
        <v>36793</v>
      </c>
    </row>
    <row r="55726" spans="1:1" x14ac:dyDescent="0.25">
      <c r="A55726" t="s">
        <v>36794</v>
      </c>
    </row>
    <row r="55727" spans="1:1" x14ac:dyDescent="0.25">
      <c r="A55727" t="s">
        <v>36795</v>
      </c>
    </row>
    <row r="55728" spans="1:1" x14ac:dyDescent="0.25">
      <c r="A55728" t="s">
        <v>36796</v>
      </c>
    </row>
    <row r="55729" spans="1:1" x14ac:dyDescent="0.25">
      <c r="A55729" t="s">
        <v>36797</v>
      </c>
    </row>
    <row r="55730" spans="1:1" x14ac:dyDescent="0.25">
      <c r="A55730" t="s">
        <v>36798</v>
      </c>
    </row>
    <row r="55731" spans="1:1" x14ac:dyDescent="0.25">
      <c r="A55731" t="s">
        <v>36799</v>
      </c>
    </row>
    <row r="55732" spans="1:1" x14ac:dyDescent="0.25">
      <c r="A55732" t="s">
        <v>36800</v>
      </c>
    </row>
    <row r="55733" spans="1:1" x14ac:dyDescent="0.25">
      <c r="A55733" t="s">
        <v>36801</v>
      </c>
    </row>
    <row r="55734" spans="1:1" x14ac:dyDescent="0.25">
      <c r="A55734" t="s">
        <v>36803</v>
      </c>
    </row>
    <row r="55735" spans="1:1" x14ac:dyDescent="0.25">
      <c r="A55735" t="s">
        <v>36802</v>
      </c>
    </row>
    <row r="55736" spans="1:1" x14ac:dyDescent="0.25">
      <c r="A55736" t="s">
        <v>36804</v>
      </c>
    </row>
    <row r="55737" spans="1:1" x14ac:dyDescent="0.25">
      <c r="A55737" t="s">
        <v>36805</v>
      </c>
    </row>
    <row r="55738" spans="1:1" x14ac:dyDescent="0.25">
      <c r="A55738" t="s">
        <v>36806</v>
      </c>
    </row>
    <row r="55739" spans="1:1" x14ac:dyDescent="0.25">
      <c r="A55739" t="s">
        <v>36807</v>
      </c>
    </row>
    <row r="55740" spans="1:1" x14ac:dyDescent="0.25">
      <c r="A55740" t="s">
        <v>36808</v>
      </c>
    </row>
    <row r="55741" spans="1:1" x14ac:dyDescent="0.25">
      <c r="A55741" t="s">
        <v>36809</v>
      </c>
    </row>
    <row r="55742" spans="1:1" x14ac:dyDescent="0.25">
      <c r="A55742" t="s">
        <v>36810</v>
      </c>
    </row>
    <row r="55743" spans="1:1" x14ac:dyDescent="0.25">
      <c r="A55743" t="s">
        <v>36811</v>
      </c>
    </row>
    <row r="55744" spans="1:1" x14ac:dyDescent="0.25">
      <c r="A55744" t="s">
        <v>36812</v>
      </c>
    </row>
    <row r="55745" spans="1:1" x14ac:dyDescent="0.25">
      <c r="A55745" t="s">
        <v>36814</v>
      </c>
    </row>
    <row r="55746" spans="1:1" x14ac:dyDescent="0.25">
      <c r="A55746" t="s">
        <v>36813</v>
      </c>
    </row>
    <row r="55747" spans="1:1" x14ac:dyDescent="0.25">
      <c r="A55747" t="s">
        <v>36816</v>
      </c>
    </row>
    <row r="55748" spans="1:1" x14ac:dyDescent="0.25">
      <c r="A55748" t="s">
        <v>36815</v>
      </c>
    </row>
    <row r="55749" spans="1:1" x14ac:dyDescent="0.25">
      <c r="A55749" t="s">
        <v>36817</v>
      </c>
    </row>
    <row r="55750" spans="1:1" x14ac:dyDescent="0.25">
      <c r="A55750" t="s">
        <v>36818</v>
      </c>
    </row>
    <row r="55751" spans="1:1" x14ac:dyDescent="0.25">
      <c r="A55751" t="s">
        <v>36819</v>
      </c>
    </row>
    <row r="55752" spans="1:1" x14ac:dyDescent="0.25">
      <c r="A55752" t="s">
        <v>36820</v>
      </c>
    </row>
    <row r="55753" spans="1:1" x14ac:dyDescent="0.25">
      <c r="A55753" t="s">
        <v>36821</v>
      </c>
    </row>
    <row r="55754" spans="1:1" x14ac:dyDescent="0.25">
      <c r="A55754" t="s">
        <v>36823</v>
      </c>
    </row>
    <row r="55755" spans="1:1" x14ac:dyDescent="0.25">
      <c r="A55755" t="s">
        <v>36822</v>
      </c>
    </row>
    <row r="55756" spans="1:1" x14ac:dyDescent="0.25">
      <c r="A55756" t="s">
        <v>36824</v>
      </c>
    </row>
    <row r="55757" spans="1:1" x14ac:dyDescent="0.25">
      <c r="A55757" t="s">
        <v>36825</v>
      </c>
    </row>
    <row r="55758" spans="1:1" x14ac:dyDescent="0.25">
      <c r="A55758" t="s">
        <v>36826</v>
      </c>
    </row>
    <row r="55759" spans="1:1" x14ac:dyDescent="0.25">
      <c r="A55759" t="s">
        <v>36827</v>
      </c>
    </row>
    <row r="55760" spans="1:1" x14ac:dyDescent="0.25">
      <c r="A55760" t="s">
        <v>36828</v>
      </c>
    </row>
    <row r="55761" spans="1:1" x14ac:dyDescent="0.25">
      <c r="A55761" t="s">
        <v>36829</v>
      </c>
    </row>
    <row r="55762" spans="1:1" x14ac:dyDescent="0.25">
      <c r="A55762" t="s">
        <v>36830</v>
      </c>
    </row>
    <row r="55763" spans="1:1" x14ac:dyDescent="0.25">
      <c r="A55763" t="s">
        <v>36831</v>
      </c>
    </row>
    <row r="55764" spans="1:1" x14ac:dyDescent="0.25">
      <c r="A55764" t="s">
        <v>36832</v>
      </c>
    </row>
    <row r="55765" spans="1:1" x14ac:dyDescent="0.25">
      <c r="A55765" t="s">
        <v>36833</v>
      </c>
    </row>
    <row r="55766" spans="1:1" x14ac:dyDescent="0.25">
      <c r="A55766" t="s">
        <v>36834</v>
      </c>
    </row>
    <row r="55767" spans="1:1" x14ac:dyDescent="0.25">
      <c r="A55767" t="s">
        <v>36835</v>
      </c>
    </row>
    <row r="55768" spans="1:1" x14ac:dyDescent="0.25">
      <c r="A55768" t="s">
        <v>36836</v>
      </c>
    </row>
    <row r="55769" spans="1:1" x14ac:dyDescent="0.25">
      <c r="A55769" t="s">
        <v>36837</v>
      </c>
    </row>
    <row r="55770" spans="1:1" x14ac:dyDescent="0.25">
      <c r="A55770" t="s">
        <v>36838</v>
      </c>
    </row>
    <row r="55771" spans="1:1" x14ac:dyDescent="0.25">
      <c r="A55771" t="s">
        <v>36839</v>
      </c>
    </row>
    <row r="55772" spans="1:1" x14ac:dyDescent="0.25">
      <c r="A55772" t="s">
        <v>36840</v>
      </c>
    </row>
    <row r="55773" spans="1:1" x14ac:dyDescent="0.25">
      <c r="A55773" t="s">
        <v>36841</v>
      </c>
    </row>
    <row r="55774" spans="1:1" x14ac:dyDescent="0.25">
      <c r="A55774" t="s">
        <v>36842</v>
      </c>
    </row>
    <row r="55775" spans="1:1" x14ac:dyDescent="0.25">
      <c r="A55775" t="s">
        <v>36843</v>
      </c>
    </row>
    <row r="55776" spans="1:1" x14ac:dyDescent="0.25">
      <c r="A55776" t="s">
        <v>36844</v>
      </c>
    </row>
    <row r="55777" spans="1:1" x14ac:dyDescent="0.25">
      <c r="A55777" t="s">
        <v>36845</v>
      </c>
    </row>
    <row r="55778" spans="1:1" x14ac:dyDescent="0.25">
      <c r="A55778" t="s">
        <v>36846</v>
      </c>
    </row>
    <row r="55779" spans="1:1" x14ac:dyDescent="0.25">
      <c r="A55779" t="s">
        <v>36847</v>
      </c>
    </row>
    <row r="55780" spans="1:1" x14ac:dyDescent="0.25">
      <c r="A55780" t="s">
        <v>36848</v>
      </c>
    </row>
    <row r="55781" spans="1:1" x14ac:dyDescent="0.25">
      <c r="A55781" t="s">
        <v>36849</v>
      </c>
    </row>
    <row r="55782" spans="1:1" x14ac:dyDescent="0.25">
      <c r="A55782" t="s">
        <v>36850</v>
      </c>
    </row>
    <row r="55783" spans="1:1" x14ac:dyDescent="0.25">
      <c r="A55783" t="s">
        <v>36851</v>
      </c>
    </row>
    <row r="55784" spans="1:1" x14ac:dyDescent="0.25">
      <c r="A55784" t="s">
        <v>36852</v>
      </c>
    </row>
    <row r="55785" spans="1:1" x14ac:dyDescent="0.25">
      <c r="A55785" t="s">
        <v>36855</v>
      </c>
    </row>
    <row r="55786" spans="1:1" x14ac:dyDescent="0.25">
      <c r="A55786" t="s">
        <v>36853</v>
      </c>
    </row>
    <row r="55787" spans="1:1" x14ac:dyDescent="0.25">
      <c r="A55787" t="s">
        <v>36854</v>
      </c>
    </row>
    <row r="55788" spans="1:1" x14ac:dyDescent="0.25">
      <c r="A55788" t="s">
        <v>36856</v>
      </c>
    </row>
    <row r="55789" spans="1:1" x14ac:dyDescent="0.25">
      <c r="A55789" t="s">
        <v>36857</v>
      </c>
    </row>
    <row r="55790" spans="1:1" x14ac:dyDescent="0.25">
      <c r="A55790" t="s">
        <v>36858</v>
      </c>
    </row>
    <row r="55791" spans="1:1" x14ac:dyDescent="0.25">
      <c r="A55791" t="s">
        <v>36859</v>
      </c>
    </row>
    <row r="55792" spans="1:1" x14ac:dyDescent="0.25">
      <c r="A55792" t="s">
        <v>36860</v>
      </c>
    </row>
    <row r="55793" spans="1:1" x14ac:dyDescent="0.25">
      <c r="A55793" t="s">
        <v>36861</v>
      </c>
    </row>
    <row r="55794" spans="1:1" x14ac:dyDescent="0.25">
      <c r="A55794" t="s">
        <v>36862</v>
      </c>
    </row>
    <row r="55795" spans="1:1" x14ac:dyDescent="0.25">
      <c r="A55795" t="s">
        <v>36863</v>
      </c>
    </row>
    <row r="55796" spans="1:1" x14ac:dyDescent="0.25">
      <c r="A55796" t="s">
        <v>36864</v>
      </c>
    </row>
    <row r="55797" spans="1:1" x14ac:dyDescent="0.25">
      <c r="A55797" t="s">
        <v>36865</v>
      </c>
    </row>
    <row r="55798" spans="1:1" x14ac:dyDescent="0.25">
      <c r="A55798" t="s">
        <v>36866</v>
      </c>
    </row>
    <row r="55799" spans="1:1" x14ac:dyDescent="0.25">
      <c r="A55799" t="s">
        <v>36867</v>
      </c>
    </row>
    <row r="55800" spans="1:1" x14ac:dyDescent="0.25">
      <c r="A55800" t="s">
        <v>36868</v>
      </c>
    </row>
    <row r="55801" spans="1:1" x14ac:dyDescent="0.25">
      <c r="A55801" t="s">
        <v>36869</v>
      </c>
    </row>
    <row r="55802" spans="1:1" x14ac:dyDescent="0.25">
      <c r="A55802" t="s">
        <v>47956</v>
      </c>
    </row>
    <row r="55803" spans="1:1" x14ac:dyDescent="0.25">
      <c r="A55803" t="s">
        <v>36870</v>
      </c>
    </row>
    <row r="55804" spans="1:1" x14ac:dyDescent="0.25">
      <c r="A55804" t="s">
        <v>36871</v>
      </c>
    </row>
    <row r="55805" spans="1:1" x14ac:dyDescent="0.25">
      <c r="A55805" t="s">
        <v>36872</v>
      </c>
    </row>
    <row r="55806" spans="1:1" x14ac:dyDescent="0.25">
      <c r="A55806" t="s">
        <v>36873</v>
      </c>
    </row>
    <row r="55807" spans="1:1" x14ac:dyDescent="0.25">
      <c r="A55807" t="s">
        <v>36874</v>
      </c>
    </row>
    <row r="55808" spans="1:1" x14ac:dyDescent="0.25">
      <c r="A55808" t="s">
        <v>36875</v>
      </c>
    </row>
    <row r="55809" spans="1:1" x14ac:dyDescent="0.25">
      <c r="A55809" t="s">
        <v>36876</v>
      </c>
    </row>
    <row r="55810" spans="1:1" x14ac:dyDescent="0.25">
      <c r="A55810" t="s">
        <v>36877</v>
      </c>
    </row>
    <row r="55811" spans="1:1" x14ac:dyDescent="0.25">
      <c r="A55811" t="s">
        <v>36878</v>
      </c>
    </row>
    <row r="55812" spans="1:1" x14ac:dyDescent="0.25">
      <c r="A55812" t="s">
        <v>36879</v>
      </c>
    </row>
    <row r="55813" spans="1:1" x14ac:dyDescent="0.25">
      <c r="A55813" t="s">
        <v>36880</v>
      </c>
    </row>
    <row r="55814" spans="1:1" x14ac:dyDescent="0.25">
      <c r="A55814" t="s">
        <v>36881</v>
      </c>
    </row>
    <row r="55815" spans="1:1" x14ac:dyDescent="0.25">
      <c r="A55815" t="s">
        <v>36882</v>
      </c>
    </row>
    <row r="55816" spans="1:1" x14ac:dyDescent="0.25">
      <c r="A55816" t="s">
        <v>36883</v>
      </c>
    </row>
    <row r="55817" spans="1:1" x14ac:dyDescent="0.25">
      <c r="A55817" t="s">
        <v>36884</v>
      </c>
    </row>
    <row r="55818" spans="1:1" x14ac:dyDescent="0.25">
      <c r="A55818" t="s">
        <v>36885</v>
      </c>
    </row>
    <row r="55819" spans="1:1" x14ac:dyDescent="0.25">
      <c r="A55819" t="s">
        <v>36888</v>
      </c>
    </row>
    <row r="55820" spans="1:1" x14ac:dyDescent="0.25">
      <c r="A55820" t="s">
        <v>36886</v>
      </c>
    </row>
    <row r="55821" spans="1:1" x14ac:dyDescent="0.25">
      <c r="A55821" t="s">
        <v>36887</v>
      </c>
    </row>
    <row r="55822" spans="1:1" x14ac:dyDescent="0.25">
      <c r="A55822" t="s">
        <v>36889</v>
      </c>
    </row>
    <row r="55823" spans="1:1" x14ac:dyDescent="0.25">
      <c r="A55823" t="s">
        <v>36890</v>
      </c>
    </row>
    <row r="55824" spans="1:1" x14ac:dyDescent="0.25">
      <c r="A55824" t="s">
        <v>36891</v>
      </c>
    </row>
    <row r="55825" spans="1:1" x14ac:dyDescent="0.25">
      <c r="A55825" t="s">
        <v>36892</v>
      </c>
    </row>
    <row r="55826" spans="1:1" x14ac:dyDescent="0.25">
      <c r="A55826" t="s">
        <v>36893</v>
      </c>
    </row>
    <row r="55827" spans="1:1" x14ac:dyDescent="0.25">
      <c r="A55827" t="s">
        <v>36894</v>
      </c>
    </row>
    <row r="55828" spans="1:1" x14ac:dyDescent="0.25">
      <c r="A55828" t="s">
        <v>36895</v>
      </c>
    </row>
    <row r="55829" spans="1:1" x14ac:dyDescent="0.25">
      <c r="A55829" t="s">
        <v>36896</v>
      </c>
    </row>
    <row r="55830" spans="1:1" x14ac:dyDescent="0.25">
      <c r="A55830" t="s">
        <v>36897</v>
      </c>
    </row>
    <row r="55831" spans="1:1" x14ac:dyDescent="0.25">
      <c r="A55831" t="s">
        <v>36898</v>
      </c>
    </row>
    <row r="55832" spans="1:1" x14ac:dyDescent="0.25">
      <c r="A55832" t="s">
        <v>36899</v>
      </c>
    </row>
    <row r="55833" spans="1:1" x14ac:dyDescent="0.25">
      <c r="A55833" t="s">
        <v>36900</v>
      </c>
    </row>
    <row r="55834" spans="1:1" x14ac:dyDescent="0.25">
      <c r="A55834" t="s">
        <v>36901</v>
      </c>
    </row>
    <row r="55835" spans="1:1" x14ac:dyDescent="0.25">
      <c r="A55835" t="s">
        <v>36902</v>
      </c>
    </row>
    <row r="55836" spans="1:1" x14ac:dyDescent="0.25">
      <c r="A55836" t="s">
        <v>36903</v>
      </c>
    </row>
    <row r="55837" spans="1:1" x14ac:dyDescent="0.25">
      <c r="A55837" t="s">
        <v>36904</v>
      </c>
    </row>
    <row r="55838" spans="1:1" x14ac:dyDescent="0.25">
      <c r="A55838" t="s">
        <v>36905</v>
      </c>
    </row>
    <row r="55839" spans="1:1" x14ac:dyDescent="0.25">
      <c r="A55839" t="s">
        <v>36906</v>
      </c>
    </row>
    <row r="55840" spans="1:1" x14ac:dyDescent="0.25">
      <c r="A55840" t="s">
        <v>36907</v>
      </c>
    </row>
    <row r="55841" spans="1:1" x14ac:dyDescent="0.25">
      <c r="A55841" t="s">
        <v>36908</v>
      </c>
    </row>
    <row r="55842" spans="1:1" x14ac:dyDescent="0.25">
      <c r="A55842" t="s">
        <v>36909</v>
      </c>
    </row>
    <row r="55843" spans="1:1" x14ac:dyDescent="0.25">
      <c r="A55843" t="s">
        <v>36910</v>
      </c>
    </row>
    <row r="55844" spans="1:1" x14ac:dyDescent="0.25">
      <c r="A55844" t="s">
        <v>46219</v>
      </c>
    </row>
    <row r="55845" spans="1:1" x14ac:dyDescent="0.25">
      <c r="A55845" t="s">
        <v>46220</v>
      </c>
    </row>
    <row r="55846" spans="1:1" x14ac:dyDescent="0.25">
      <c r="A55846" t="s">
        <v>46221</v>
      </c>
    </row>
    <row r="55847" spans="1:1" x14ac:dyDescent="0.25">
      <c r="A55847" t="s">
        <v>36911</v>
      </c>
    </row>
    <row r="55848" spans="1:1" x14ac:dyDescent="0.25">
      <c r="A55848" t="s">
        <v>36912</v>
      </c>
    </row>
    <row r="55849" spans="1:1" x14ac:dyDescent="0.25">
      <c r="A55849" t="s">
        <v>36913</v>
      </c>
    </row>
    <row r="55850" spans="1:1" x14ac:dyDescent="0.25">
      <c r="A55850" t="s">
        <v>36914</v>
      </c>
    </row>
    <row r="55851" spans="1:1" x14ac:dyDescent="0.25">
      <c r="A55851" t="s">
        <v>36915</v>
      </c>
    </row>
    <row r="55852" spans="1:1" x14ac:dyDescent="0.25">
      <c r="A55852" t="s">
        <v>36916</v>
      </c>
    </row>
    <row r="55853" spans="1:1" x14ac:dyDescent="0.25">
      <c r="A55853" t="s">
        <v>36917</v>
      </c>
    </row>
    <row r="55854" spans="1:1" x14ac:dyDescent="0.25">
      <c r="A55854" t="s">
        <v>36918</v>
      </c>
    </row>
    <row r="55855" spans="1:1" x14ac:dyDescent="0.25">
      <c r="A55855" t="s">
        <v>36919</v>
      </c>
    </row>
    <row r="55856" spans="1:1" x14ac:dyDescent="0.25">
      <c r="A55856" t="s">
        <v>36920</v>
      </c>
    </row>
    <row r="55857" spans="1:1" x14ac:dyDescent="0.25">
      <c r="A55857" t="s">
        <v>36921</v>
      </c>
    </row>
    <row r="55858" spans="1:1" x14ac:dyDescent="0.25">
      <c r="A55858" t="s">
        <v>36922</v>
      </c>
    </row>
    <row r="55859" spans="1:1" x14ac:dyDescent="0.25">
      <c r="A55859" t="s">
        <v>36923</v>
      </c>
    </row>
    <row r="55860" spans="1:1" x14ac:dyDescent="0.25">
      <c r="A55860" t="s">
        <v>36924</v>
      </c>
    </row>
    <row r="55861" spans="1:1" x14ac:dyDescent="0.25">
      <c r="A55861" t="s">
        <v>36925</v>
      </c>
    </row>
    <row r="55862" spans="1:1" x14ac:dyDescent="0.25">
      <c r="A55862" t="s">
        <v>36926</v>
      </c>
    </row>
    <row r="55863" spans="1:1" x14ac:dyDescent="0.25">
      <c r="A55863" t="s">
        <v>36927</v>
      </c>
    </row>
    <row r="55864" spans="1:1" x14ac:dyDescent="0.25">
      <c r="A55864" t="s">
        <v>36928</v>
      </c>
    </row>
    <row r="55865" spans="1:1" x14ac:dyDescent="0.25">
      <c r="A55865" t="s">
        <v>36929</v>
      </c>
    </row>
    <row r="55866" spans="1:1" x14ac:dyDescent="0.25">
      <c r="A55866" t="s">
        <v>36930</v>
      </c>
    </row>
    <row r="55867" spans="1:1" x14ac:dyDescent="0.25">
      <c r="A55867" t="s">
        <v>36931</v>
      </c>
    </row>
    <row r="55868" spans="1:1" x14ac:dyDescent="0.25">
      <c r="A55868" t="s">
        <v>36932</v>
      </c>
    </row>
    <row r="55869" spans="1:1" x14ac:dyDescent="0.25">
      <c r="A55869" t="s">
        <v>36933</v>
      </c>
    </row>
    <row r="55870" spans="1:1" x14ac:dyDescent="0.25">
      <c r="A55870" t="s">
        <v>36934</v>
      </c>
    </row>
    <row r="55871" spans="1:1" x14ac:dyDescent="0.25">
      <c r="A55871" t="s">
        <v>36935</v>
      </c>
    </row>
    <row r="55872" spans="1:1" x14ac:dyDescent="0.25">
      <c r="A55872" t="s">
        <v>36936</v>
      </c>
    </row>
    <row r="55873" spans="1:1" x14ac:dyDescent="0.25">
      <c r="A55873" t="s">
        <v>36937</v>
      </c>
    </row>
    <row r="55874" spans="1:1" x14ac:dyDescent="0.25">
      <c r="A55874" t="s">
        <v>36938</v>
      </c>
    </row>
    <row r="55875" spans="1:1" x14ac:dyDescent="0.25">
      <c r="A55875" t="s">
        <v>36939</v>
      </c>
    </row>
    <row r="55876" spans="1:1" x14ac:dyDescent="0.25">
      <c r="A55876" t="s">
        <v>36940</v>
      </c>
    </row>
    <row r="55877" spans="1:1" x14ac:dyDescent="0.25">
      <c r="A55877" t="s">
        <v>36941</v>
      </c>
    </row>
    <row r="55878" spans="1:1" x14ac:dyDescent="0.25">
      <c r="A55878" t="s">
        <v>36942</v>
      </c>
    </row>
    <row r="55879" spans="1:1" x14ac:dyDescent="0.25">
      <c r="A55879" t="s">
        <v>36943</v>
      </c>
    </row>
    <row r="55880" spans="1:1" x14ac:dyDescent="0.25">
      <c r="A55880" t="s">
        <v>36944</v>
      </c>
    </row>
    <row r="55881" spans="1:1" x14ac:dyDescent="0.25">
      <c r="A55881" t="s">
        <v>36945</v>
      </c>
    </row>
    <row r="55882" spans="1:1" x14ac:dyDescent="0.25">
      <c r="A55882" t="s">
        <v>36946</v>
      </c>
    </row>
    <row r="55883" spans="1:1" x14ac:dyDescent="0.25">
      <c r="A55883" t="s">
        <v>36947</v>
      </c>
    </row>
    <row r="55884" spans="1:1" x14ac:dyDescent="0.25">
      <c r="A55884" t="s">
        <v>36948</v>
      </c>
    </row>
    <row r="55885" spans="1:1" x14ac:dyDescent="0.25">
      <c r="A55885" t="s">
        <v>36949</v>
      </c>
    </row>
    <row r="55886" spans="1:1" x14ac:dyDescent="0.25">
      <c r="A55886" t="s">
        <v>36950</v>
      </c>
    </row>
    <row r="55887" spans="1:1" x14ac:dyDescent="0.25">
      <c r="A55887" t="s">
        <v>36951</v>
      </c>
    </row>
    <row r="55888" spans="1:1" x14ac:dyDescent="0.25">
      <c r="A55888" t="s">
        <v>36952</v>
      </c>
    </row>
    <row r="55889" spans="1:1" x14ac:dyDescent="0.25">
      <c r="A55889" t="s">
        <v>46222</v>
      </c>
    </row>
    <row r="55890" spans="1:1" x14ac:dyDescent="0.25">
      <c r="A55890" t="s">
        <v>36953</v>
      </c>
    </row>
    <row r="55891" spans="1:1" x14ac:dyDescent="0.25">
      <c r="A55891" t="s">
        <v>36954</v>
      </c>
    </row>
    <row r="55892" spans="1:1" x14ac:dyDescent="0.25">
      <c r="A55892" t="s">
        <v>36955</v>
      </c>
    </row>
    <row r="55893" spans="1:1" x14ac:dyDescent="0.25">
      <c r="A55893" t="s">
        <v>36957</v>
      </c>
    </row>
    <row r="55894" spans="1:1" x14ac:dyDescent="0.25">
      <c r="A55894" t="s">
        <v>36956</v>
      </c>
    </row>
    <row r="55895" spans="1:1" x14ac:dyDescent="0.25">
      <c r="A55895" t="s">
        <v>36958</v>
      </c>
    </row>
    <row r="55896" spans="1:1" x14ac:dyDescent="0.25">
      <c r="A55896" t="s">
        <v>36959</v>
      </c>
    </row>
    <row r="55897" spans="1:1" x14ac:dyDescent="0.25">
      <c r="A55897" t="s">
        <v>36960</v>
      </c>
    </row>
    <row r="55898" spans="1:1" x14ac:dyDescent="0.25">
      <c r="A55898" t="s">
        <v>36961</v>
      </c>
    </row>
    <row r="55899" spans="1:1" x14ac:dyDescent="0.25">
      <c r="A55899" t="s">
        <v>36962</v>
      </c>
    </row>
    <row r="55900" spans="1:1" x14ac:dyDescent="0.25">
      <c r="A55900" t="s">
        <v>36963</v>
      </c>
    </row>
    <row r="55901" spans="1:1" x14ac:dyDescent="0.25">
      <c r="A55901" t="s">
        <v>36964</v>
      </c>
    </row>
    <row r="55902" spans="1:1" x14ac:dyDescent="0.25">
      <c r="A55902" t="s">
        <v>36965</v>
      </c>
    </row>
    <row r="55903" spans="1:1" x14ac:dyDescent="0.25">
      <c r="A55903" t="s">
        <v>36966</v>
      </c>
    </row>
    <row r="55904" spans="1:1" x14ac:dyDescent="0.25">
      <c r="A55904" t="s">
        <v>36967</v>
      </c>
    </row>
    <row r="55905" spans="1:1" x14ac:dyDescent="0.25">
      <c r="A55905" t="s">
        <v>36968</v>
      </c>
    </row>
    <row r="55906" spans="1:1" x14ac:dyDescent="0.25">
      <c r="A55906" t="s">
        <v>36969</v>
      </c>
    </row>
    <row r="55907" spans="1:1" x14ac:dyDescent="0.25">
      <c r="A55907" t="s">
        <v>36971</v>
      </c>
    </row>
    <row r="55908" spans="1:1" x14ac:dyDescent="0.25">
      <c r="A55908" t="s">
        <v>36970</v>
      </c>
    </row>
    <row r="55909" spans="1:1" x14ac:dyDescent="0.25">
      <c r="A55909" t="s">
        <v>36972</v>
      </c>
    </row>
    <row r="55910" spans="1:1" x14ac:dyDescent="0.25">
      <c r="A55910" t="s">
        <v>36973</v>
      </c>
    </row>
    <row r="55911" spans="1:1" x14ac:dyDescent="0.25">
      <c r="A55911" t="s">
        <v>36974</v>
      </c>
    </row>
    <row r="55912" spans="1:1" x14ac:dyDescent="0.25">
      <c r="A55912" t="s">
        <v>36975</v>
      </c>
    </row>
    <row r="55913" spans="1:1" x14ac:dyDescent="0.25">
      <c r="A55913" t="s">
        <v>36976</v>
      </c>
    </row>
    <row r="55914" spans="1:1" x14ac:dyDescent="0.25">
      <c r="A55914" t="s">
        <v>36977</v>
      </c>
    </row>
    <row r="55915" spans="1:1" x14ac:dyDescent="0.25">
      <c r="A55915" t="s">
        <v>36978</v>
      </c>
    </row>
    <row r="55916" spans="1:1" x14ac:dyDescent="0.25">
      <c r="A55916" t="s">
        <v>36979</v>
      </c>
    </row>
    <row r="55917" spans="1:1" x14ac:dyDescent="0.25">
      <c r="A55917" t="s">
        <v>36980</v>
      </c>
    </row>
    <row r="55918" spans="1:1" x14ac:dyDescent="0.25">
      <c r="A55918" t="s">
        <v>36981</v>
      </c>
    </row>
    <row r="55919" spans="1:1" x14ac:dyDescent="0.25">
      <c r="A55919" t="s">
        <v>36982</v>
      </c>
    </row>
    <row r="55920" spans="1:1" x14ac:dyDescent="0.25">
      <c r="A55920" t="s">
        <v>36983</v>
      </c>
    </row>
    <row r="55921" spans="1:1" x14ac:dyDescent="0.25">
      <c r="A55921" t="s">
        <v>36984</v>
      </c>
    </row>
    <row r="55922" spans="1:1" x14ac:dyDescent="0.25">
      <c r="A55922" t="s">
        <v>36985</v>
      </c>
    </row>
    <row r="55923" spans="1:1" x14ac:dyDescent="0.25">
      <c r="A55923" t="s">
        <v>36986</v>
      </c>
    </row>
    <row r="55924" spans="1:1" x14ac:dyDescent="0.25">
      <c r="A55924" t="s">
        <v>36987</v>
      </c>
    </row>
    <row r="55925" spans="1:1" x14ac:dyDescent="0.25">
      <c r="A55925" t="s">
        <v>36988</v>
      </c>
    </row>
    <row r="55926" spans="1:1" x14ac:dyDescent="0.25">
      <c r="A55926" t="s">
        <v>36989</v>
      </c>
    </row>
    <row r="55927" spans="1:1" x14ac:dyDescent="0.25">
      <c r="A55927" t="s">
        <v>36990</v>
      </c>
    </row>
    <row r="55928" spans="1:1" x14ac:dyDescent="0.25">
      <c r="A55928" t="s">
        <v>36991</v>
      </c>
    </row>
    <row r="55929" spans="1:1" x14ac:dyDescent="0.25">
      <c r="A55929" t="s">
        <v>36992</v>
      </c>
    </row>
    <row r="55930" spans="1:1" x14ac:dyDescent="0.25">
      <c r="A55930" t="s">
        <v>36993</v>
      </c>
    </row>
    <row r="55931" spans="1:1" x14ac:dyDescent="0.25">
      <c r="A55931" t="s">
        <v>36994</v>
      </c>
    </row>
    <row r="55932" spans="1:1" x14ac:dyDescent="0.25">
      <c r="A55932" t="s">
        <v>36995</v>
      </c>
    </row>
    <row r="55933" spans="1:1" x14ac:dyDescent="0.25">
      <c r="A55933" t="s">
        <v>36996</v>
      </c>
    </row>
    <row r="55934" spans="1:1" x14ac:dyDescent="0.25">
      <c r="A55934" t="s">
        <v>36997</v>
      </c>
    </row>
    <row r="55935" spans="1:1" x14ac:dyDescent="0.25">
      <c r="A55935" t="s">
        <v>36998</v>
      </c>
    </row>
    <row r="55936" spans="1:1" x14ac:dyDescent="0.25">
      <c r="A55936" t="s">
        <v>36999</v>
      </c>
    </row>
    <row r="55937" spans="1:1" x14ac:dyDescent="0.25">
      <c r="A55937" t="s">
        <v>37000</v>
      </c>
    </row>
    <row r="55938" spans="1:1" x14ac:dyDescent="0.25">
      <c r="A55938" t="s">
        <v>37001</v>
      </c>
    </row>
    <row r="55939" spans="1:1" x14ac:dyDescent="0.25">
      <c r="A55939" t="s">
        <v>37002</v>
      </c>
    </row>
    <row r="55940" spans="1:1" x14ac:dyDescent="0.25">
      <c r="A55940" t="s">
        <v>37003</v>
      </c>
    </row>
    <row r="55941" spans="1:1" x14ac:dyDescent="0.25">
      <c r="A55941" t="s">
        <v>37004</v>
      </c>
    </row>
    <row r="55942" spans="1:1" x14ac:dyDescent="0.25">
      <c r="A55942" t="s">
        <v>37005</v>
      </c>
    </row>
    <row r="55943" spans="1:1" x14ac:dyDescent="0.25">
      <c r="A55943" t="s">
        <v>37006</v>
      </c>
    </row>
    <row r="55944" spans="1:1" x14ac:dyDescent="0.25">
      <c r="A55944" t="s">
        <v>37007</v>
      </c>
    </row>
    <row r="55945" spans="1:1" x14ac:dyDescent="0.25">
      <c r="A55945" t="s">
        <v>37008</v>
      </c>
    </row>
    <row r="55946" spans="1:1" x14ac:dyDescent="0.25">
      <c r="A55946" t="s">
        <v>37009</v>
      </c>
    </row>
    <row r="55947" spans="1:1" x14ac:dyDescent="0.25">
      <c r="A55947" t="s">
        <v>37010</v>
      </c>
    </row>
    <row r="55948" spans="1:1" x14ac:dyDescent="0.25">
      <c r="A55948" t="s">
        <v>37011</v>
      </c>
    </row>
    <row r="55949" spans="1:1" x14ac:dyDescent="0.25">
      <c r="A55949" t="s">
        <v>37012</v>
      </c>
    </row>
    <row r="55950" spans="1:1" x14ac:dyDescent="0.25">
      <c r="A55950" t="s">
        <v>37013</v>
      </c>
    </row>
    <row r="55951" spans="1:1" x14ac:dyDescent="0.25">
      <c r="A55951" t="s">
        <v>37014</v>
      </c>
    </row>
    <row r="55952" spans="1:1" x14ac:dyDescent="0.25">
      <c r="A55952" t="s">
        <v>37015</v>
      </c>
    </row>
    <row r="55953" spans="1:1" x14ac:dyDescent="0.25">
      <c r="A55953" t="s">
        <v>37016</v>
      </c>
    </row>
    <row r="55954" spans="1:1" x14ac:dyDescent="0.25">
      <c r="A55954" t="s">
        <v>37017</v>
      </c>
    </row>
    <row r="55955" spans="1:1" x14ac:dyDescent="0.25">
      <c r="A55955" t="s">
        <v>37018</v>
      </c>
    </row>
    <row r="55956" spans="1:1" x14ac:dyDescent="0.25">
      <c r="A55956" t="s">
        <v>37019</v>
      </c>
    </row>
    <row r="55957" spans="1:1" x14ac:dyDescent="0.25">
      <c r="A55957" t="s">
        <v>37020</v>
      </c>
    </row>
    <row r="55958" spans="1:1" x14ac:dyDescent="0.25">
      <c r="A55958" t="s">
        <v>37021</v>
      </c>
    </row>
    <row r="55959" spans="1:1" x14ac:dyDescent="0.25">
      <c r="A55959" t="s">
        <v>37022</v>
      </c>
    </row>
    <row r="55960" spans="1:1" x14ac:dyDescent="0.25">
      <c r="A55960" t="s">
        <v>37023</v>
      </c>
    </row>
    <row r="55961" spans="1:1" x14ac:dyDescent="0.25">
      <c r="A55961" t="s">
        <v>37024</v>
      </c>
    </row>
    <row r="55962" spans="1:1" x14ac:dyDescent="0.25">
      <c r="A55962" t="s">
        <v>37025</v>
      </c>
    </row>
    <row r="55963" spans="1:1" x14ac:dyDescent="0.25">
      <c r="A55963" t="s">
        <v>37026</v>
      </c>
    </row>
    <row r="55964" spans="1:1" x14ac:dyDescent="0.25">
      <c r="A55964" t="s">
        <v>37027</v>
      </c>
    </row>
    <row r="55965" spans="1:1" x14ac:dyDescent="0.25">
      <c r="A55965" t="s">
        <v>37028</v>
      </c>
    </row>
    <row r="55966" spans="1:1" x14ac:dyDescent="0.25">
      <c r="A55966" t="s">
        <v>37029</v>
      </c>
    </row>
    <row r="55967" spans="1:1" x14ac:dyDescent="0.25">
      <c r="A55967" t="s">
        <v>37030</v>
      </c>
    </row>
    <row r="55968" spans="1:1" x14ac:dyDescent="0.25">
      <c r="A55968" t="s">
        <v>37031</v>
      </c>
    </row>
    <row r="55969" spans="1:1" x14ac:dyDescent="0.25">
      <c r="A55969" t="s">
        <v>37032</v>
      </c>
    </row>
    <row r="55970" spans="1:1" x14ac:dyDescent="0.25">
      <c r="A55970" t="s">
        <v>37033</v>
      </c>
    </row>
    <row r="55971" spans="1:1" x14ac:dyDescent="0.25">
      <c r="A55971" t="s">
        <v>37034</v>
      </c>
    </row>
    <row r="55972" spans="1:1" x14ac:dyDescent="0.25">
      <c r="A55972" t="s">
        <v>37035</v>
      </c>
    </row>
    <row r="55973" spans="1:1" x14ac:dyDescent="0.25">
      <c r="A55973" t="s">
        <v>37036</v>
      </c>
    </row>
    <row r="55974" spans="1:1" x14ac:dyDescent="0.25">
      <c r="A55974" t="s">
        <v>37037</v>
      </c>
    </row>
    <row r="55975" spans="1:1" x14ac:dyDescent="0.25">
      <c r="A55975" t="s">
        <v>37038</v>
      </c>
    </row>
    <row r="55976" spans="1:1" x14ac:dyDescent="0.25">
      <c r="A55976" t="s">
        <v>37039</v>
      </c>
    </row>
    <row r="55977" spans="1:1" x14ac:dyDescent="0.25">
      <c r="A55977" t="s">
        <v>37040</v>
      </c>
    </row>
    <row r="55978" spans="1:1" x14ac:dyDescent="0.25">
      <c r="A55978" t="s">
        <v>37041</v>
      </c>
    </row>
    <row r="55979" spans="1:1" x14ac:dyDescent="0.25">
      <c r="A55979" t="s">
        <v>37042</v>
      </c>
    </row>
    <row r="55980" spans="1:1" x14ac:dyDescent="0.25">
      <c r="A55980" t="s">
        <v>37043</v>
      </c>
    </row>
    <row r="55981" spans="1:1" x14ac:dyDescent="0.25">
      <c r="A55981" t="s">
        <v>37044</v>
      </c>
    </row>
    <row r="55982" spans="1:1" x14ac:dyDescent="0.25">
      <c r="A55982" t="s">
        <v>37045</v>
      </c>
    </row>
    <row r="55983" spans="1:1" x14ac:dyDescent="0.25">
      <c r="A55983" t="s">
        <v>37046</v>
      </c>
    </row>
    <row r="55984" spans="1:1" x14ac:dyDescent="0.25">
      <c r="A55984" t="s">
        <v>37047</v>
      </c>
    </row>
    <row r="55985" spans="1:1" x14ac:dyDescent="0.25">
      <c r="A55985" t="s">
        <v>37048</v>
      </c>
    </row>
    <row r="55986" spans="1:1" x14ac:dyDescent="0.25">
      <c r="A55986" t="s">
        <v>37049</v>
      </c>
    </row>
    <row r="55987" spans="1:1" x14ac:dyDescent="0.25">
      <c r="A55987" t="s">
        <v>37050</v>
      </c>
    </row>
    <row r="55988" spans="1:1" x14ac:dyDescent="0.25">
      <c r="A55988" t="s">
        <v>37051</v>
      </c>
    </row>
    <row r="55989" spans="1:1" x14ac:dyDescent="0.25">
      <c r="A55989" t="s">
        <v>37052</v>
      </c>
    </row>
    <row r="55990" spans="1:1" x14ac:dyDescent="0.25">
      <c r="A55990" t="s">
        <v>37053</v>
      </c>
    </row>
    <row r="55991" spans="1:1" x14ac:dyDescent="0.25">
      <c r="A55991" t="s">
        <v>37054</v>
      </c>
    </row>
    <row r="55992" spans="1:1" x14ac:dyDescent="0.25">
      <c r="A55992" t="s">
        <v>37055</v>
      </c>
    </row>
    <row r="55993" spans="1:1" x14ac:dyDescent="0.25">
      <c r="A55993" t="s">
        <v>37056</v>
      </c>
    </row>
    <row r="55994" spans="1:1" x14ac:dyDescent="0.25">
      <c r="A55994" t="s">
        <v>37057</v>
      </c>
    </row>
    <row r="55995" spans="1:1" x14ac:dyDescent="0.25">
      <c r="A55995" t="s">
        <v>37058</v>
      </c>
    </row>
    <row r="55996" spans="1:1" x14ac:dyDescent="0.25">
      <c r="A55996" t="s">
        <v>37059</v>
      </c>
    </row>
    <row r="55997" spans="1:1" x14ac:dyDescent="0.25">
      <c r="A55997" t="s">
        <v>37060</v>
      </c>
    </row>
    <row r="55998" spans="1:1" x14ac:dyDescent="0.25">
      <c r="A55998" t="s">
        <v>37061</v>
      </c>
    </row>
    <row r="55999" spans="1:1" x14ac:dyDescent="0.25">
      <c r="A55999" t="s">
        <v>37062</v>
      </c>
    </row>
    <row r="56000" spans="1:1" x14ac:dyDescent="0.25">
      <c r="A56000" t="s">
        <v>37063</v>
      </c>
    </row>
    <row r="56001" spans="1:1" x14ac:dyDescent="0.25">
      <c r="A56001" t="s">
        <v>37064</v>
      </c>
    </row>
    <row r="56002" spans="1:1" x14ac:dyDescent="0.25">
      <c r="A56002" t="s">
        <v>37065</v>
      </c>
    </row>
    <row r="56003" spans="1:1" x14ac:dyDescent="0.25">
      <c r="A56003" t="s">
        <v>37066</v>
      </c>
    </row>
    <row r="56004" spans="1:1" x14ac:dyDescent="0.25">
      <c r="A56004" t="s">
        <v>37067</v>
      </c>
    </row>
    <row r="56005" spans="1:1" x14ac:dyDescent="0.25">
      <c r="A56005" t="s">
        <v>37068</v>
      </c>
    </row>
    <row r="56006" spans="1:1" x14ac:dyDescent="0.25">
      <c r="A56006" t="s">
        <v>37069</v>
      </c>
    </row>
    <row r="56007" spans="1:1" x14ac:dyDescent="0.25">
      <c r="A56007" t="s">
        <v>37070</v>
      </c>
    </row>
    <row r="56008" spans="1:1" x14ac:dyDescent="0.25">
      <c r="A56008" t="s">
        <v>37071</v>
      </c>
    </row>
    <row r="56009" spans="1:1" x14ac:dyDescent="0.25">
      <c r="A56009" t="s">
        <v>37072</v>
      </c>
    </row>
    <row r="56010" spans="1:1" x14ac:dyDescent="0.25">
      <c r="A56010" t="s">
        <v>37073</v>
      </c>
    </row>
    <row r="56011" spans="1:1" x14ac:dyDescent="0.25">
      <c r="A56011" t="s">
        <v>37074</v>
      </c>
    </row>
    <row r="56012" spans="1:1" x14ac:dyDescent="0.25">
      <c r="A56012" t="s">
        <v>37075</v>
      </c>
    </row>
    <row r="56013" spans="1:1" x14ac:dyDescent="0.25">
      <c r="A56013" t="s">
        <v>37076</v>
      </c>
    </row>
    <row r="56014" spans="1:1" x14ac:dyDescent="0.25">
      <c r="A56014" t="s">
        <v>37077</v>
      </c>
    </row>
    <row r="56015" spans="1:1" x14ac:dyDescent="0.25">
      <c r="A56015" t="s">
        <v>37078</v>
      </c>
    </row>
    <row r="56016" spans="1:1" x14ac:dyDescent="0.25">
      <c r="A56016" t="s">
        <v>37079</v>
      </c>
    </row>
    <row r="56017" spans="1:1" x14ac:dyDescent="0.25">
      <c r="A56017" t="s">
        <v>37080</v>
      </c>
    </row>
    <row r="56018" spans="1:1" x14ac:dyDescent="0.25">
      <c r="A56018" t="s">
        <v>37081</v>
      </c>
    </row>
    <row r="56019" spans="1:1" x14ac:dyDescent="0.25">
      <c r="A56019" t="s">
        <v>37082</v>
      </c>
    </row>
    <row r="56020" spans="1:1" x14ac:dyDescent="0.25">
      <c r="A56020" t="s">
        <v>37083</v>
      </c>
    </row>
    <row r="56021" spans="1:1" x14ac:dyDescent="0.25">
      <c r="A56021" t="s">
        <v>37084</v>
      </c>
    </row>
    <row r="56022" spans="1:1" x14ac:dyDescent="0.25">
      <c r="A56022" t="s">
        <v>37085</v>
      </c>
    </row>
    <row r="56023" spans="1:1" x14ac:dyDescent="0.25">
      <c r="A56023" t="s">
        <v>37086</v>
      </c>
    </row>
    <row r="56024" spans="1:1" x14ac:dyDescent="0.25">
      <c r="A56024" t="s">
        <v>37087</v>
      </c>
    </row>
    <row r="56025" spans="1:1" x14ac:dyDescent="0.25">
      <c r="A56025" t="s">
        <v>37088</v>
      </c>
    </row>
    <row r="56026" spans="1:1" x14ac:dyDescent="0.25">
      <c r="A56026" t="s">
        <v>37089</v>
      </c>
    </row>
    <row r="56027" spans="1:1" x14ac:dyDescent="0.25">
      <c r="A56027" t="s">
        <v>37090</v>
      </c>
    </row>
    <row r="56028" spans="1:1" x14ac:dyDescent="0.25">
      <c r="A56028" t="s">
        <v>37091</v>
      </c>
    </row>
    <row r="56029" spans="1:1" x14ac:dyDescent="0.25">
      <c r="A56029" t="s">
        <v>37092</v>
      </c>
    </row>
    <row r="56030" spans="1:1" x14ac:dyDescent="0.25">
      <c r="A56030" t="s">
        <v>37093</v>
      </c>
    </row>
    <row r="56031" spans="1:1" x14ac:dyDescent="0.25">
      <c r="A56031" t="s">
        <v>37094</v>
      </c>
    </row>
    <row r="56032" spans="1:1" x14ac:dyDescent="0.25">
      <c r="A56032" t="s">
        <v>37095</v>
      </c>
    </row>
    <row r="56033" spans="1:1" x14ac:dyDescent="0.25">
      <c r="A56033" t="s">
        <v>37096</v>
      </c>
    </row>
    <row r="56034" spans="1:1" x14ac:dyDescent="0.25">
      <c r="A56034" t="s">
        <v>37097</v>
      </c>
    </row>
    <row r="56035" spans="1:1" x14ac:dyDescent="0.25">
      <c r="A56035" t="s">
        <v>37098</v>
      </c>
    </row>
    <row r="56036" spans="1:1" x14ac:dyDescent="0.25">
      <c r="A56036" t="s">
        <v>37099</v>
      </c>
    </row>
    <row r="56037" spans="1:1" x14ac:dyDescent="0.25">
      <c r="A56037" t="s">
        <v>37100</v>
      </c>
    </row>
    <row r="56038" spans="1:1" x14ac:dyDescent="0.25">
      <c r="A56038" t="s">
        <v>37101</v>
      </c>
    </row>
    <row r="56039" spans="1:1" x14ac:dyDescent="0.25">
      <c r="A56039" t="s">
        <v>37102</v>
      </c>
    </row>
    <row r="56040" spans="1:1" x14ac:dyDescent="0.25">
      <c r="A56040" t="s">
        <v>37103</v>
      </c>
    </row>
    <row r="56041" spans="1:1" x14ac:dyDescent="0.25">
      <c r="A56041" t="s">
        <v>37104</v>
      </c>
    </row>
    <row r="56042" spans="1:1" x14ac:dyDescent="0.25">
      <c r="A56042" t="s">
        <v>37105</v>
      </c>
    </row>
    <row r="56043" spans="1:1" x14ac:dyDescent="0.25">
      <c r="A56043" t="s">
        <v>37106</v>
      </c>
    </row>
    <row r="56044" spans="1:1" x14ac:dyDescent="0.25">
      <c r="A56044" t="s">
        <v>37107</v>
      </c>
    </row>
    <row r="56045" spans="1:1" x14ac:dyDescent="0.25">
      <c r="A56045" t="s">
        <v>37108</v>
      </c>
    </row>
    <row r="56046" spans="1:1" x14ac:dyDescent="0.25">
      <c r="A56046" t="s">
        <v>37109</v>
      </c>
    </row>
    <row r="56047" spans="1:1" x14ac:dyDescent="0.25">
      <c r="A56047" t="s">
        <v>37110</v>
      </c>
    </row>
    <row r="56048" spans="1:1" x14ac:dyDescent="0.25">
      <c r="A56048" t="s">
        <v>37112</v>
      </c>
    </row>
    <row r="56049" spans="1:1" x14ac:dyDescent="0.25">
      <c r="A56049" t="s">
        <v>37111</v>
      </c>
    </row>
    <row r="56050" spans="1:1" x14ac:dyDescent="0.25">
      <c r="A56050" t="s">
        <v>37113</v>
      </c>
    </row>
    <row r="56051" spans="1:1" x14ac:dyDescent="0.25">
      <c r="A56051" t="s">
        <v>37114</v>
      </c>
    </row>
    <row r="56052" spans="1:1" x14ac:dyDescent="0.25">
      <c r="A56052" t="s">
        <v>37115</v>
      </c>
    </row>
    <row r="56053" spans="1:1" x14ac:dyDescent="0.25">
      <c r="A56053" t="s">
        <v>37116</v>
      </c>
    </row>
    <row r="56054" spans="1:1" x14ac:dyDescent="0.25">
      <c r="A56054" t="s">
        <v>37117</v>
      </c>
    </row>
    <row r="56055" spans="1:1" x14ac:dyDescent="0.25">
      <c r="A56055" t="s">
        <v>37118</v>
      </c>
    </row>
    <row r="56056" spans="1:1" x14ac:dyDescent="0.25">
      <c r="A56056" t="s">
        <v>37119</v>
      </c>
    </row>
    <row r="56057" spans="1:1" x14ac:dyDescent="0.25">
      <c r="A56057" t="s">
        <v>37120</v>
      </c>
    </row>
    <row r="56058" spans="1:1" x14ac:dyDescent="0.25">
      <c r="A56058" t="s">
        <v>37121</v>
      </c>
    </row>
    <row r="56059" spans="1:1" x14ac:dyDescent="0.25">
      <c r="A56059" t="s">
        <v>37122</v>
      </c>
    </row>
    <row r="56060" spans="1:1" x14ac:dyDescent="0.25">
      <c r="A56060" t="s">
        <v>47973</v>
      </c>
    </row>
    <row r="56061" spans="1:1" x14ac:dyDescent="0.25">
      <c r="A56061" t="s">
        <v>37123</v>
      </c>
    </row>
    <row r="56062" spans="1:1" x14ac:dyDescent="0.25">
      <c r="A56062" t="s">
        <v>37124</v>
      </c>
    </row>
    <row r="56063" spans="1:1" x14ac:dyDescent="0.25">
      <c r="A56063" t="s">
        <v>37125</v>
      </c>
    </row>
    <row r="56064" spans="1:1" x14ac:dyDescent="0.25">
      <c r="A56064" t="s">
        <v>37126</v>
      </c>
    </row>
    <row r="56065" spans="1:1" x14ac:dyDescent="0.25">
      <c r="A56065" t="s">
        <v>37127</v>
      </c>
    </row>
    <row r="56066" spans="1:1" x14ac:dyDescent="0.25">
      <c r="A56066" t="s">
        <v>37129</v>
      </c>
    </row>
    <row r="56067" spans="1:1" x14ac:dyDescent="0.25">
      <c r="A56067" t="s">
        <v>37128</v>
      </c>
    </row>
    <row r="56068" spans="1:1" x14ac:dyDescent="0.25">
      <c r="A56068" t="s">
        <v>37130</v>
      </c>
    </row>
    <row r="56069" spans="1:1" x14ac:dyDescent="0.25">
      <c r="A56069" t="s">
        <v>37131</v>
      </c>
    </row>
    <row r="56070" spans="1:1" x14ac:dyDescent="0.25">
      <c r="A56070" t="s">
        <v>37132</v>
      </c>
    </row>
    <row r="56071" spans="1:1" x14ac:dyDescent="0.25">
      <c r="A56071" t="s">
        <v>37133</v>
      </c>
    </row>
    <row r="56072" spans="1:1" x14ac:dyDescent="0.25">
      <c r="A56072" t="s">
        <v>37136</v>
      </c>
    </row>
    <row r="56073" spans="1:1" x14ac:dyDescent="0.25">
      <c r="A56073" t="s">
        <v>37134</v>
      </c>
    </row>
    <row r="56074" spans="1:1" x14ac:dyDescent="0.25">
      <c r="A56074" t="s">
        <v>37135</v>
      </c>
    </row>
    <row r="56075" spans="1:1" x14ac:dyDescent="0.25">
      <c r="A56075" t="s">
        <v>37137</v>
      </c>
    </row>
    <row r="56076" spans="1:1" x14ac:dyDescent="0.25">
      <c r="A56076" t="s">
        <v>37138</v>
      </c>
    </row>
    <row r="56077" spans="1:1" x14ac:dyDescent="0.25">
      <c r="A56077" t="s">
        <v>37139</v>
      </c>
    </row>
    <row r="56078" spans="1:1" x14ac:dyDescent="0.25">
      <c r="A56078" t="s">
        <v>37140</v>
      </c>
    </row>
    <row r="56079" spans="1:1" x14ac:dyDescent="0.25">
      <c r="A56079" t="s">
        <v>37142</v>
      </c>
    </row>
    <row r="56080" spans="1:1" x14ac:dyDescent="0.25">
      <c r="A56080" t="s">
        <v>37141</v>
      </c>
    </row>
    <row r="56081" spans="1:1" x14ac:dyDescent="0.25">
      <c r="A56081" t="s">
        <v>37144</v>
      </c>
    </row>
    <row r="56082" spans="1:1" x14ac:dyDescent="0.25">
      <c r="A56082" t="s">
        <v>37143</v>
      </c>
    </row>
    <row r="56083" spans="1:1" x14ac:dyDescent="0.25">
      <c r="A56083" t="s">
        <v>37145</v>
      </c>
    </row>
    <row r="56084" spans="1:1" x14ac:dyDescent="0.25">
      <c r="A56084" t="s">
        <v>37146</v>
      </c>
    </row>
    <row r="56085" spans="1:1" x14ac:dyDescent="0.25">
      <c r="A56085" t="s">
        <v>37147</v>
      </c>
    </row>
    <row r="56086" spans="1:1" x14ac:dyDescent="0.25">
      <c r="A56086" t="s">
        <v>37148</v>
      </c>
    </row>
    <row r="56087" spans="1:1" x14ac:dyDescent="0.25">
      <c r="A56087" t="s">
        <v>37149</v>
      </c>
    </row>
    <row r="56088" spans="1:1" x14ac:dyDescent="0.25">
      <c r="A56088" t="s">
        <v>37150</v>
      </c>
    </row>
    <row r="56089" spans="1:1" x14ac:dyDescent="0.25">
      <c r="A56089" t="s">
        <v>37151</v>
      </c>
    </row>
    <row r="56090" spans="1:1" x14ac:dyDescent="0.25">
      <c r="A56090" t="s">
        <v>37152</v>
      </c>
    </row>
    <row r="56091" spans="1:1" x14ac:dyDescent="0.25">
      <c r="A56091" t="s">
        <v>37153</v>
      </c>
    </row>
    <row r="56092" spans="1:1" x14ac:dyDescent="0.25">
      <c r="A56092" t="s">
        <v>37154</v>
      </c>
    </row>
    <row r="56093" spans="1:1" x14ac:dyDescent="0.25">
      <c r="A56093" t="s">
        <v>37155</v>
      </c>
    </row>
    <row r="56094" spans="1:1" x14ac:dyDescent="0.25">
      <c r="A56094" t="s">
        <v>37156</v>
      </c>
    </row>
    <row r="56095" spans="1:1" x14ac:dyDescent="0.25">
      <c r="A56095" t="s">
        <v>37157</v>
      </c>
    </row>
    <row r="56096" spans="1:1" x14ac:dyDescent="0.25">
      <c r="A56096" t="s">
        <v>37158</v>
      </c>
    </row>
    <row r="56097" spans="1:1" x14ac:dyDescent="0.25">
      <c r="A56097" t="s">
        <v>37159</v>
      </c>
    </row>
    <row r="56098" spans="1:1" x14ac:dyDescent="0.25">
      <c r="A56098" t="s">
        <v>46239</v>
      </c>
    </row>
    <row r="56099" spans="1:1" x14ac:dyDescent="0.25">
      <c r="A56099" t="s">
        <v>37160</v>
      </c>
    </row>
    <row r="56100" spans="1:1" x14ac:dyDescent="0.25">
      <c r="A56100" t="s">
        <v>37161</v>
      </c>
    </row>
    <row r="56101" spans="1:1" x14ac:dyDescent="0.25">
      <c r="A56101" t="s">
        <v>37163</v>
      </c>
    </row>
    <row r="56102" spans="1:1" x14ac:dyDescent="0.25">
      <c r="A56102" t="s">
        <v>37162</v>
      </c>
    </row>
    <row r="56103" spans="1:1" x14ac:dyDescent="0.25">
      <c r="A56103" t="s">
        <v>37164</v>
      </c>
    </row>
    <row r="56104" spans="1:1" x14ac:dyDescent="0.25">
      <c r="A56104" t="s">
        <v>37165</v>
      </c>
    </row>
    <row r="56105" spans="1:1" x14ac:dyDescent="0.25">
      <c r="A56105" t="s">
        <v>37166</v>
      </c>
    </row>
    <row r="56106" spans="1:1" x14ac:dyDescent="0.25">
      <c r="A56106" t="s">
        <v>37167</v>
      </c>
    </row>
    <row r="56107" spans="1:1" x14ac:dyDescent="0.25">
      <c r="A56107" t="s">
        <v>37168</v>
      </c>
    </row>
    <row r="56108" spans="1:1" x14ac:dyDescent="0.25">
      <c r="A56108" t="s">
        <v>37169</v>
      </c>
    </row>
    <row r="56109" spans="1:1" x14ac:dyDescent="0.25">
      <c r="A56109" t="s">
        <v>37170</v>
      </c>
    </row>
    <row r="56110" spans="1:1" x14ac:dyDescent="0.25">
      <c r="A56110" t="s">
        <v>37171</v>
      </c>
    </row>
    <row r="56111" spans="1:1" x14ac:dyDescent="0.25">
      <c r="A56111" t="s">
        <v>37172</v>
      </c>
    </row>
    <row r="56112" spans="1:1" x14ac:dyDescent="0.25">
      <c r="A56112" t="s">
        <v>37173</v>
      </c>
    </row>
    <row r="56113" spans="1:1" x14ac:dyDescent="0.25">
      <c r="A56113" t="s">
        <v>37174</v>
      </c>
    </row>
    <row r="56114" spans="1:1" x14ac:dyDescent="0.25">
      <c r="A56114" t="s">
        <v>37175</v>
      </c>
    </row>
    <row r="56115" spans="1:1" x14ac:dyDescent="0.25">
      <c r="A56115" t="s">
        <v>37176</v>
      </c>
    </row>
    <row r="56116" spans="1:1" x14ac:dyDescent="0.25">
      <c r="A56116" t="s">
        <v>37178</v>
      </c>
    </row>
    <row r="56117" spans="1:1" x14ac:dyDescent="0.25">
      <c r="A56117" t="s">
        <v>37177</v>
      </c>
    </row>
    <row r="56118" spans="1:1" x14ac:dyDescent="0.25">
      <c r="A56118" t="s">
        <v>37179</v>
      </c>
    </row>
    <row r="56119" spans="1:1" x14ac:dyDescent="0.25">
      <c r="A56119" t="s">
        <v>37180</v>
      </c>
    </row>
    <row r="56120" spans="1:1" x14ac:dyDescent="0.25">
      <c r="A56120" t="s">
        <v>37182</v>
      </c>
    </row>
    <row r="56121" spans="1:1" x14ac:dyDescent="0.25">
      <c r="A56121" t="s">
        <v>37181</v>
      </c>
    </row>
    <row r="56122" spans="1:1" x14ac:dyDescent="0.25">
      <c r="A56122" t="s">
        <v>37183</v>
      </c>
    </row>
    <row r="56123" spans="1:1" x14ac:dyDescent="0.25">
      <c r="A56123" t="s">
        <v>37184</v>
      </c>
    </row>
    <row r="56124" spans="1:1" x14ac:dyDescent="0.25">
      <c r="A56124" t="s">
        <v>37185</v>
      </c>
    </row>
    <row r="56125" spans="1:1" x14ac:dyDescent="0.25">
      <c r="A56125" t="s">
        <v>37186</v>
      </c>
    </row>
    <row r="56126" spans="1:1" x14ac:dyDescent="0.25">
      <c r="A56126" t="s">
        <v>37187</v>
      </c>
    </row>
    <row r="56127" spans="1:1" x14ac:dyDescent="0.25">
      <c r="A56127" t="s">
        <v>37188</v>
      </c>
    </row>
    <row r="56128" spans="1:1" x14ac:dyDescent="0.25">
      <c r="A56128" t="s">
        <v>37189</v>
      </c>
    </row>
    <row r="56129" spans="1:1" x14ac:dyDescent="0.25">
      <c r="A56129" t="s">
        <v>37190</v>
      </c>
    </row>
    <row r="56130" spans="1:1" x14ac:dyDescent="0.25">
      <c r="A56130" t="s">
        <v>37191</v>
      </c>
    </row>
    <row r="56131" spans="1:1" x14ac:dyDescent="0.25">
      <c r="A56131" t="s">
        <v>37192</v>
      </c>
    </row>
    <row r="56132" spans="1:1" x14ac:dyDescent="0.25">
      <c r="A56132" t="s">
        <v>37196</v>
      </c>
    </row>
    <row r="56133" spans="1:1" x14ac:dyDescent="0.25">
      <c r="A56133" t="s">
        <v>37193</v>
      </c>
    </row>
    <row r="56134" spans="1:1" x14ac:dyDescent="0.25">
      <c r="A56134" t="s">
        <v>37194</v>
      </c>
    </row>
    <row r="56135" spans="1:1" x14ac:dyDescent="0.25">
      <c r="A56135" t="s">
        <v>37195</v>
      </c>
    </row>
    <row r="56136" spans="1:1" x14ac:dyDescent="0.25">
      <c r="A56136" t="s">
        <v>37197</v>
      </c>
    </row>
    <row r="56137" spans="1:1" x14ac:dyDescent="0.25">
      <c r="A56137" t="s">
        <v>37198</v>
      </c>
    </row>
    <row r="56138" spans="1:1" x14ac:dyDescent="0.25">
      <c r="A56138" t="s">
        <v>37199</v>
      </c>
    </row>
    <row r="56139" spans="1:1" x14ac:dyDescent="0.25">
      <c r="A56139" t="s">
        <v>37200</v>
      </c>
    </row>
    <row r="56140" spans="1:1" x14ac:dyDescent="0.25">
      <c r="A56140" t="s">
        <v>37201</v>
      </c>
    </row>
    <row r="56141" spans="1:1" x14ac:dyDescent="0.25">
      <c r="A56141" t="s">
        <v>37202</v>
      </c>
    </row>
    <row r="56142" spans="1:1" x14ac:dyDescent="0.25">
      <c r="A56142" t="s">
        <v>37203</v>
      </c>
    </row>
    <row r="56143" spans="1:1" x14ac:dyDescent="0.25">
      <c r="A56143" t="s">
        <v>37204</v>
      </c>
    </row>
    <row r="56144" spans="1:1" x14ac:dyDescent="0.25">
      <c r="A56144" t="s">
        <v>37205</v>
      </c>
    </row>
    <row r="56145" spans="1:1" x14ac:dyDescent="0.25">
      <c r="A56145" t="s">
        <v>37206</v>
      </c>
    </row>
    <row r="56146" spans="1:1" x14ac:dyDescent="0.25">
      <c r="A56146" t="s">
        <v>37207</v>
      </c>
    </row>
    <row r="56147" spans="1:1" x14ac:dyDescent="0.25">
      <c r="A56147" t="s">
        <v>37208</v>
      </c>
    </row>
    <row r="56148" spans="1:1" x14ac:dyDescent="0.25">
      <c r="A56148" t="s">
        <v>37209</v>
      </c>
    </row>
    <row r="56149" spans="1:1" x14ac:dyDescent="0.25">
      <c r="A56149" t="s">
        <v>37210</v>
      </c>
    </row>
    <row r="56150" spans="1:1" x14ac:dyDescent="0.25">
      <c r="A56150" t="s">
        <v>37211</v>
      </c>
    </row>
    <row r="56151" spans="1:1" x14ac:dyDescent="0.25">
      <c r="A56151" t="s">
        <v>37212</v>
      </c>
    </row>
    <row r="56152" spans="1:1" x14ac:dyDescent="0.25">
      <c r="A56152" t="s">
        <v>37213</v>
      </c>
    </row>
    <row r="56153" spans="1:1" x14ac:dyDescent="0.25">
      <c r="A56153" t="s">
        <v>37214</v>
      </c>
    </row>
    <row r="56154" spans="1:1" x14ac:dyDescent="0.25">
      <c r="A56154" t="s">
        <v>37215</v>
      </c>
    </row>
    <row r="56155" spans="1:1" x14ac:dyDescent="0.25">
      <c r="A56155" t="s">
        <v>37216</v>
      </c>
    </row>
    <row r="56156" spans="1:1" x14ac:dyDescent="0.25">
      <c r="A56156" t="s">
        <v>37217</v>
      </c>
    </row>
    <row r="56157" spans="1:1" x14ac:dyDescent="0.25">
      <c r="A56157" t="s">
        <v>37218</v>
      </c>
    </row>
    <row r="56158" spans="1:1" x14ac:dyDescent="0.25">
      <c r="A56158" t="s">
        <v>37219</v>
      </c>
    </row>
    <row r="56159" spans="1:1" x14ac:dyDescent="0.25">
      <c r="A56159" t="s">
        <v>37220</v>
      </c>
    </row>
    <row r="56160" spans="1:1" x14ac:dyDescent="0.25">
      <c r="A56160" t="s">
        <v>37221</v>
      </c>
    </row>
    <row r="56161" spans="1:1" x14ac:dyDescent="0.25">
      <c r="A56161" t="s">
        <v>37222</v>
      </c>
    </row>
    <row r="56162" spans="1:1" x14ac:dyDescent="0.25">
      <c r="A56162" t="s">
        <v>37223</v>
      </c>
    </row>
    <row r="56163" spans="1:1" x14ac:dyDescent="0.25">
      <c r="A56163" t="s">
        <v>37224</v>
      </c>
    </row>
    <row r="56164" spans="1:1" x14ac:dyDescent="0.25">
      <c r="A56164" t="s">
        <v>37225</v>
      </c>
    </row>
    <row r="56165" spans="1:1" x14ac:dyDescent="0.25">
      <c r="A56165" t="s">
        <v>37226</v>
      </c>
    </row>
    <row r="56166" spans="1:1" x14ac:dyDescent="0.25">
      <c r="A56166" t="s">
        <v>37227</v>
      </c>
    </row>
    <row r="56167" spans="1:1" x14ac:dyDescent="0.25">
      <c r="A56167" t="s">
        <v>37228</v>
      </c>
    </row>
    <row r="56168" spans="1:1" x14ac:dyDescent="0.25">
      <c r="A56168" t="s">
        <v>37229</v>
      </c>
    </row>
    <row r="56169" spans="1:1" x14ac:dyDescent="0.25">
      <c r="A56169" t="s">
        <v>37230</v>
      </c>
    </row>
    <row r="56170" spans="1:1" x14ac:dyDescent="0.25">
      <c r="A56170" t="s">
        <v>37231</v>
      </c>
    </row>
    <row r="56171" spans="1:1" x14ac:dyDescent="0.25">
      <c r="A56171" t="s">
        <v>37232</v>
      </c>
    </row>
    <row r="56172" spans="1:1" x14ac:dyDescent="0.25">
      <c r="A56172" t="s">
        <v>37233</v>
      </c>
    </row>
    <row r="56173" spans="1:1" x14ac:dyDescent="0.25">
      <c r="A56173" t="s">
        <v>37234</v>
      </c>
    </row>
    <row r="56174" spans="1:1" x14ac:dyDescent="0.25">
      <c r="A56174" t="s">
        <v>37235</v>
      </c>
    </row>
    <row r="56175" spans="1:1" x14ac:dyDescent="0.25">
      <c r="A56175" t="s">
        <v>37236</v>
      </c>
    </row>
    <row r="56176" spans="1:1" x14ac:dyDescent="0.25">
      <c r="A56176" t="s">
        <v>37237</v>
      </c>
    </row>
    <row r="56177" spans="1:1" x14ac:dyDescent="0.25">
      <c r="A56177" t="s">
        <v>37238</v>
      </c>
    </row>
    <row r="56178" spans="1:1" x14ac:dyDescent="0.25">
      <c r="A56178" t="s">
        <v>37239</v>
      </c>
    </row>
    <row r="56179" spans="1:1" x14ac:dyDescent="0.25">
      <c r="A56179" t="s">
        <v>37240</v>
      </c>
    </row>
    <row r="56180" spans="1:1" x14ac:dyDescent="0.25">
      <c r="A56180" t="s">
        <v>37241</v>
      </c>
    </row>
    <row r="56181" spans="1:1" x14ac:dyDescent="0.25">
      <c r="A56181" t="s">
        <v>37243</v>
      </c>
    </row>
    <row r="56182" spans="1:1" x14ac:dyDescent="0.25">
      <c r="A56182" t="s">
        <v>37242</v>
      </c>
    </row>
    <row r="56183" spans="1:1" x14ac:dyDescent="0.25">
      <c r="A56183" t="s">
        <v>37244</v>
      </c>
    </row>
    <row r="56184" spans="1:1" x14ac:dyDescent="0.25">
      <c r="A56184" t="s">
        <v>37245</v>
      </c>
    </row>
    <row r="56185" spans="1:1" x14ac:dyDescent="0.25">
      <c r="A56185" t="s">
        <v>37246</v>
      </c>
    </row>
    <row r="56186" spans="1:1" x14ac:dyDescent="0.25">
      <c r="A56186" t="s">
        <v>37247</v>
      </c>
    </row>
    <row r="56187" spans="1:1" x14ac:dyDescent="0.25">
      <c r="A56187" t="s">
        <v>37248</v>
      </c>
    </row>
    <row r="56188" spans="1:1" x14ac:dyDescent="0.25">
      <c r="A56188" t="s">
        <v>37249</v>
      </c>
    </row>
    <row r="56189" spans="1:1" x14ac:dyDescent="0.25">
      <c r="A56189" t="s">
        <v>37250</v>
      </c>
    </row>
    <row r="56190" spans="1:1" x14ac:dyDescent="0.25">
      <c r="A56190" t="s">
        <v>37251</v>
      </c>
    </row>
    <row r="56191" spans="1:1" x14ac:dyDescent="0.25">
      <c r="A56191" t="s">
        <v>37252</v>
      </c>
    </row>
    <row r="56192" spans="1:1" x14ac:dyDescent="0.25">
      <c r="A56192" t="s">
        <v>37253</v>
      </c>
    </row>
    <row r="56193" spans="1:1" x14ac:dyDescent="0.25">
      <c r="A56193" t="s">
        <v>37254</v>
      </c>
    </row>
    <row r="56194" spans="1:1" x14ac:dyDescent="0.25">
      <c r="A56194" t="s">
        <v>37255</v>
      </c>
    </row>
    <row r="56195" spans="1:1" x14ac:dyDescent="0.25">
      <c r="A56195" t="s">
        <v>37256</v>
      </c>
    </row>
    <row r="56196" spans="1:1" x14ac:dyDescent="0.25">
      <c r="A56196" t="s">
        <v>37257</v>
      </c>
    </row>
    <row r="56197" spans="1:1" x14ac:dyDescent="0.25">
      <c r="A56197" t="s">
        <v>37258</v>
      </c>
    </row>
    <row r="56198" spans="1:1" x14ac:dyDescent="0.25">
      <c r="A56198" t="s">
        <v>37259</v>
      </c>
    </row>
    <row r="56199" spans="1:1" x14ac:dyDescent="0.25">
      <c r="A56199" t="s">
        <v>37260</v>
      </c>
    </row>
    <row r="56200" spans="1:1" x14ac:dyDescent="0.25">
      <c r="A56200" t="s">
        <v>37261</v>
      </c>
    </row>
    <row r="56201" spans="1:1" x14ac:dyDescent="0.25">
      <c r="A56201" t="s">
        <v>37262</v>
      </c>
    </row>
    <row r="56202" spans="1:1" x14ac:dyDescent="0.25">
      <c r="A56202" t="s">
        <v>37263</v>
      </c>
    </row>
    <row r="56203" spans="1:1" x14ac:dyDescent="0.25">
      <c r="A56203" t="s">
        <v>37265</v>
      </c>
    </row>
    <row r="56204" spans="1:1" x14ac:dyDescent="0.25">
      <c r="A56204" t="s">
        <v>37264</v>
      </c>
    </row>
    <row r="56205" spans="1:1" x14ac:dyDescent="0.25">
      <c r="A56205" t="s">
        <v>37266</v>
      </c>
    </row>
    <row r="56206" spans="1:1" x14ac:dyDescent="0.25">
      <c r="A56206" t="s">
        <v>37267</v>
      </c>
    </row>
    <row r="56207" spans="1:1" x14ac:dyDescent="0.25">
      <c r="A56207" t="s">
        <v>37342</v>
      </c>
    </row>
    <row r="56208" spans="1:1" x14ac:dyDescent="0.25">
      <c r="A56208" t="s">
        <v>37343</v>
      </c>
    </row>
    <row r="56209" spans="1:1" x14ac:dyDescent="0.25">
      <c r="A56209" t="s">
        <v>37268</v>
      </c>
    </row>
    <row r="56210" spans="1:1" x14ac:dyDescent="0.25">
      <c r="A56210" t="s">
        <v>37269</v>
      </c>
    </row>
    <row r="56211" spans="1:1" x14ac:dyDescent="0.25">
      <c r="A56211" t="s">
        <v>37270</v>
      </c>
    </row>
    <row r="56212" spans="1:1" x14ac:dyDescent="0.25">
      <c r="A56212" t="s">
        <v>37271</v>
      </c>
    </row>
    <row r="56213" spans="1:1" x14ac:dyDescent="0.25">
      <c r="A56213" t="s">
        <v>37344</v>
      </c>
    </row>
    <row r="56214" spans="1:1" x14ac:dyDescent="0.25">
      <c r="A56214" t="s">
        <v>37345</v>
      </c>
    </row>
    <row r="56215" spans="1:1" x14ac:dyDescent="0.25">
      <c r="A56215" t="s">
        <v>37347</v>
      </c>
    </row>
    <row r="56216" spans="1:1" x14ac:dyDescent="0.25">
      <c r="A56216" t="s">
        <v>37346</v>
      </c>
    </row>
    <row r="56217" spans="1:1" x14ac:dyDescent="0.25">
      <c r="A56217" t="s">
        <v>37348</v>
      </c>
    </row>
    <row r="56218" spans="1:1" x14ac:dyDescent="0.25">
      <c r="A56218" t="s">
        <v>37349</v>
      </c>
    </row>
    <row r="56219" spans="1:1" x14ac:dyDescent="0.25">
      <c r="A56219" t="s">
        <v>37350</v>
      </c>
    </row>
    <row r="56220" spans="1:1" x14ac:dyDescent="0.25">
      <c r="A56220" t="s">
        <v>37272</v>
      </c>
    </row>
    <row r="56221" spans="1:1" x14ac:dyDescent="0.25">
      <c r="A56221" t="s">
        <v>47980</v>
      </c>
    </row>
    <row r="56222" spans="1:1" x14ac:dyDescent="0.25">
      <c r="A56222" t="s">
        <v>37273</v>
      </c>
    </row>
    <row r="56223" spans="1:1" x14ac:dyDescent="0.25">
      <c r="A56223" t="s">
        <v>37274</v>
      </c>
    </row>
    <row r="56224" spans="1:1" x14ac:dyDescent="0.25">
      <c r="A56224" t="s">
        <v>37275</v>
      </c>
    </row>
    <row r="56225" spans="1:1" x14ac:dyDescent="0.25">
      <c r="A56225" t="s">
        <v>37351</v>
      </c>
    </row>
    <row r="56226" spans="1:1" x14ac:dyDescent="0.25">
      <c r="A56226" t="s">
        <v>37276</v>
      </c>
    </row>
    <row r="56227" spans="1:1" x14ac:dyDescent="0.25">
      <c r="A56227" t="s">
        <v>37277</v>
      </c>
    </row>
    <row r="56228" spans="1:1" x14ac:dyDescent="0.25">
      <c r="A56228" t="s">
        <v>37278</v>
      </c>
    </row>
    <row r="56229" spans="1:1" x14ac:dyDescent="0.25">
      <c r="A56229" t="s">
        <v>37279</v>
      </c>
    </row>
    <row r="56230" spans="1:1" x14ac:dyDescent="0.25">
      <c r="A56230" t="s">
        <v>37352</v>
      </c>
    </row>
    <row r="56231" spans="1:1" x14ac:dyDescent="0.25">
      <c r="A56231" t="s">
        <v>37280</v>
      </c>
    </row>
    <row r="56232" spans="1:1" x14ac:dyDescent="0.25">
      <c r="A56232" t="s">
        <v>37281</v>
      </c>
    </row>
    <row r="56233" spans="1:1" x14ac:dyDescent="0.25">
      <c r="A56233" t="s">
        <v>37282</v>
      </c>
    </row>
    <row r="56234" spans="1:1" x14ac:dyDescent="0.25">
      <c r="A56234" t="s">
        <v>37283</v>
      </c>
    </row>
    <row r="56235" spans="1:1" x14ac:dyDescent="0.25">
      <c r="A56235" t="s">
        <v>37353</v>
      </c>
    </row>
    <row r="56236" spans="1:1" x14ac:dyDescent="0.25">
      <c r="A56236" t="s">
        <v>37354</v>
      </c>
    </row>
    <row r="56237" spans="1:1" x14ac:dyDescent="0.25">
      <c r="A56237" t="s">
        <v>37355</v>
      </c>
    </row>
    <row r="56238" spans="1:1" x14ac:dyDescent="0.25">
      <c r="A56238" t="s">
        <v>37356</v>
      </c>
    </row>
    <row r="56239" spans="1:1" x14ac:dyDescent="0.25">
      <c r="A56239" t="s">
        <v>37357</v>
      </c>
    </row>
    <row r="56240" spans="1:1" x14ac:dyDescent="0.25">
      <c r="A56240" t="s">
        <v>37284</v>
      </c>
    </row>
    <row r="56241" spans="1:1" x14ac:dyDescent="0.25">
      <c r="A56241" t="s">
        <v>37285</v>
      </c>
    </row>
    <row r="56242" spans="1:1" x14ac:dyDescent="0.25">
      <c r="A56242" t="s">
        <v>37286</v>
      </c>
    </row>
    <row r="56243" spans="1:1" x14ac:dyDescent="0.25">
      <c r="A56243" t="s">
        <v>37287</v>
      </c>
    </row>
    <row r="56244" spans="1:1" x14ac:dyDescent="0.25">
      <c r="A56244" t="s">
        <v>37288</v>
      </c>
    </row>
    <row r="56245" spans="1:1" x14ac:dyDescent="0.25">
      <c r="A56245" t="s">
        <v>37289</v>
      </c>
    </row>
    <row r="56246" spans="1:1" x14ac:dyDescent="0.25">
      <c r="A56246" t="s">
        <v>37290</v>
      </c>
    </row>
    <row r="56247" spans="1:1" x14ac:dyDescent="0.25">
      <c r="A56247" t="s">
        <v>37291</v>
      </c>
    </row>
    <row r="56248" spans="1:1" x14ac:dyDescent="0.25">
      <c r="A56248" t="s">
        <v>37293</v>
      </c>
    </row>
    <row r="56249" spans="1:1" x14ac:dyDescent="0.25">
      <c r="A56249" t="s">
        <v>37292</v>
      </c>
    </row>
    <row r="56250" spans="1:1" x14ac:dyDescent="0.25">
      <c r="A56250" t="s">
        <v>37294</v>
      </c>
    </row>
    <row r="56251" spans="1:1" x14ac:dyDescent="0.25">
      <c r="A56251" t="s">
        <v>37358</v>
      </c>
    </row>
    <row r="56252" spans="1:1" x14ac:dyDescent="0.25">
      <c r="A56252" t="s">
        <v>37359</v>
      </c>
    </row>
    <row r="56253" spans="1:1" x14ac:dyDescent="0.25">
      <c r="A56253" t="s">
        <v>37360</v>
      </c>
    </row>
    <row r="56254" spans="1:1" x14ac:dyDescent="0.25">
      <c r="A56254" t="s">
        <v>37361</v>
      </c>
    </row>
    <row r="56255" spans="1:1" x14ac:dyDescent="0.25">
      <c r="A56255" t="s">
        <v>37362</v>
      </c>
    </row>
    <row r="56256" spans="1:1" x14ac:dyDescent="0.25">
      <c r="A56256" t="s">
        <v>37363</v>
      </c>
    </row>
    <row r="56257" spans="1:1" x14ac:dyDescent="0.25">
      <c r="A56257" t="s">
        <v>37364</v>
      </c>
    </row>
    <row r="56258" spans="1:1" x14ac:dyDescent="0.25">
      <c r="A56258" t="s">
        <v>37365</v>
      </c>
    </row>
    <row r="56259" spans="1:1" x14ac:dyDescent="0.25">
      <c r="A56259" t="s">
        <v>37366</v>
      </c>
    </row>
    <row r="56260" spans="1:1" x14ac:dyDescent="0.25">
      <c r="A56260" t="s">
        <v>37367</v>
      </c>
    </row>
    <row r="56261" spans="1:1" x14ac:dyDescent="0.25">
      <c r="A56261" t="s">
        <v>37368</v>
      </c>
    </row>
    <row r="56262" spans="1:1" x14ac:dyDescent="0.25">
      <c r="A56262" t="s">
        <v>37369</v>
      </c>
    </row>
    <row r="56263" spans="1:1" x14ac:dyDescent="0.25">
      <c r="A56263" t="s">
        <v>37370</v>
      </c>
    </row>
    <row r="56264" spans="1:1" x14ac:dyDescent="0.25">
      <c r="A56264" t="s">
        <v>37295</v>
      </c>
    </row>
    <row r="56265" spans="1:1" x14ac:dyDescent="0.25">
      <c r="A56265" t="s">
        <v>37296</v>
      </c>
    </row>
    <row r="56266" spans="1:1" x14ac:dyDescent="0.25">
      <c r="A56266" t="s">
        <v>37297</v>
      </c>
    </row>
    <row r="56267" spans="1:1" x14ac:dyDescent="0.25">
      <c r="A56267" t="s">
        <v>37298</v>
      </c>
    </row>
    <row r="56268" spans="1:1" x14ac:dyDescent="0.25">
      <c r="A56268" t="s">
        <v>37299</v>
      </c>
    </row>
    <row r="56269" spans="1:1" x14ac:dyDescent="0.25">
      <c r="A56269" t="s">
        <v>37300</v>
      </c>
    </row>
    <row r="56270" spans="1:1" x14ac:dyDescent="0.25">
      <c r="A56270" t="s">
        <v>37301</v>
      </c>
    </row>
    <row r="56271" spans="1:1" x14ac:dyDescent="0.25">
      <c r="A56271" t="s">
        <v>37302</v>
      </c>
    </row>
    <row r="56272" spans="1:1" x14ac:dyDescent="0.25">
      <c r="A56272" t="s">
        <v>37303</v>
      </c>
    </row>
    <row r="56273" spans="1:1" x14ac:dyDescent="0.25">
      <c r="A56273" t="s">
        <v>37304</v>
      </c>
    </row>
    <row r="56274" spans="1:1" x14ac:dyDescent="0.25">
      <c r="A56274" t="s">
        <v>37371</v>
      </c>
    </row>
    <row r="56275" spans="1:1" x14ac:dyDescent="0.25">
      <c r="A56275" t="s">
        <v>37305</v>
      </c>
    </row>
    <row r="56276" spans="1:1" x14ac:dyDescent="0.25">
      <c r="A56276" t="s">
        <v>37372</v>
      </c>
    </row>
    <row r="56277" spans="1:1" x14ac:dyDescent="0.25">
      <c r="A56277" t="s">
        <v>37306</v>
      </c>
    </row>
    <row r="56278" spans="1:1" x14ac:dyDescent="0.25">
      <c r="A56278" t="s">
        <v>37307</v>
      </c>
    </row>
    <row r="56279" spans="1:1" x14ac:dyDescent="0.25">
      <c r="A56279" t="s">
        <v>37308</v>
      </c>
    </row>
    <row r="56280" spans="1:1" x14ac:dyDescent="0.25">
      <c r="A56280" t="s">
        <v>37309</v>
      </c>
    </row>
    <row r="56281" spans="1:1" x14ac:dyDescent="0.25">
      <c r="A56281" t="s">
        <v>37310</v>
      </c>
    </row>
    <row r="56282" spans="1:1" x14ac:dyDescent="0.25">
      <c r="A56282" t="s">
        <v>37311</v>
      </c>
    </row>
    <row r="56283" spans="1:1" x14ac:dyDescent="0.25">
      <c r="A56283" t="s">
        <v>37312</v>
      </c>
    </row>
    <row r="56284" spans="1:1" x14ac:dyDescent="0.25">
      <c r="A56284" t="s">
        <v>37313</v>
      </c>
    </row>
    <row r="56285" spans="1:1" x14ac:dyDescent="0.25">
      <c r="A56285" t="s">
        <v>37314</v>
      </c>
    </row>
    <row r="56286" spans="1:1" x14ac:dyDescent="0.25">
      <c r="A56286" t="s">
        <v>37315</v>
      </c>
    </row>
    <row r="56287" spans="1:1" x14ac:dyDescent="0.25">
      <c r="A56287" t="s">
        <v>37316</v>
      </c>
    </row>
    <row r="56288" spans="1:1" x14ac:dyDescent="0.25">
      <c r="A56288" t="s">
        <v>37317</v>
      </c>
    </row>
    <row r="56289" spans="1:1" x14ac:dyDescent="0.25">
      <c r="A56289" t="s">
        <v>37318</v>
      </c>
    </row>
    <row r="56290" spans="1:1" x14ac:dyDescent="0.25">
      <c r="A56290" t="s">
        <v>37373</v>
      </c>
    </row>
    <row r="56291" spans="1:1" x14ac:dyDescent="0.25">
      <c r="A56291" t="s">
        <v>37374</v>
      </c>
    </row>
    <row r="56292" spans="1:1" x14ac:dyDescent="0.25">
      <c r="A56292" t="s">
        <v>37375</v>
      </c>
    </row>
    <row r="56293" spans="1:1" x14ac:dyDescent="0.25">
      <c r="A56293" t="s">
        <v>37376</v>
      </c>
    </row>
    <row r="56294" spans="1:1" x14ac:dyDescent="0.25">
      <c r="A56294" t="s">
        <v>37377</v>
      </c>
    </row>
    <row r="56295" spans="1:1" x14ac:dyDescent="0.25">
      <c r="A56295" t="s">
        <v>37378</v>
      </c>
    </row>
    <row r="56296" spans="1:1" x14ac:dyDescent="0.25">
      <c r="A56296" t="s">
        <v>37379</v>
      </c>
    </row>
    <row r="56297" spans="1:1" x14ac:dyDescent="0.25">
      <c r="A56297" t="s">
        <v>37380</v>
      </c>
    </row>
    <row r="56298" spans="1:1" x14ac:dyDescent="0.25">
      <c r="A56298" t="s">
        <v>37381</v>
      </c>
    </row>
    <row r="56299" spans="1:1" x14ac:dyDescent="0.25">
      <c r="A56299" t="s">
        <v>37382</v>
      </c>
    </row>
    <row r="56300" spans="1:1" x14ac:dyDescent="0.25">
      <c r="A56300" t="s">
        <v>37383</v>
      </c>
    </row>
    <row r="56301" spans="1:1" x14ac:dyDescent="0.25">
      <c r="A56301" t="s">
        <v>37384</v>
      </c>
    </row>
    <row r="56302" spans="1:1" x14ac:dyDescent="0.25">
      <c r="A56302" t="s">
        <v>37385</v>
      </c>
    </row>
    <row r="56303" spans="1:1" x14ac:dyDescent="0.25">
      <c r="A56303" t="s">
        <v>37386</v>
      </c>
    </row>
    <row r="56304" spans="1:1" x14ac:dyDescent="0.25">
      <c r="A56304" t="s">
        <v>37387</v>
      </c>
    </row>
    <row r="56305" spans="1:1" x14ac:dyDescent="0.25">
      <c r="A56305" t="s">
        <v>37388</v>
      </c>
    </row>
    <row r="56306" spans="1:1" x14ac:dyDescent="0.25">
      <c r="A56306" t="s">
        <v>37319</v>
      </c>
    </row>
    <row r="56307" spans="1:1" x14ac:dyDescent="0.25">
      <c r="A56307" t="s">
        <v>37389</v>
      </c>
    </row>
    <row r="56308" spans="1:1" x14ac:dyDescent="0.25">
      <c r="A56308" t="s">
        <v>37320</v>
      </c>
    </row>
    <row r="56309" spans="1:1" x14ac:dyDescent="0.25">
      <c r="A56309" t="s">
        <v>37321</v>
      </c>
    </row>
    <row r="56310" spans="1:1" x14ac:dyDescent="0.25">
      <c r="A56310" t="s">
        <v>37322</v>
      </c>
    </row>
    <row r="56311" spans="1:1" x14ac:dyDescent="0.25">
      <c r="A56311" t="s">
        <v>37323</v>
      </c>
    </row>
    <row r="56312" spans="1:1" x14ac:dyDescent="0.25">
      <c r="A56312" t="s">
        <v>37324</v>
      </c>
    </row>
    <row r="56313" spans="1:1" x14ac:dyDescent="0.25">
      <c r="A56313" t="s">
        <v>37325</v>
      </c>
    </row>
    <row r="56314" spans="1:1" x14ac:dyDescent="0.25">
      <c r="A56314" t="s">
        <v>37326</v>
      </c>
    </row>
    <row r="56315" spans="1:1" x14ac:dyDescent="0.25">
      <c r="A56315" t="s">
        <v>37327</v>
      </c>
    </row>
    <row r="56316" spans="1:1" x14ac:dyDescent="0.25">
      <c r="A56316" t="s">
        <v>37328</v>
      </c>
    </row>
    <row r="56317" spans="1:1" x14ac:dyDescent="0.25">
      <c r="A56317" t="s">
        <v>37329</v>
      </c>
    </row>
    <row r="56318" spans="1:1" x14ac:dyDescent="0.25">
      <c r="A56318" t="s">
        <v>37330</v>
      </c>
    </row>
    <row r="56319" spans="1:1" x14ac:dyDescent="0.25">
      <c r="A56319" t="s">
        <v>37331</v>
      </c>
    </row>
    <row r="56320" spans="1:1" x14ac:dyDescent="0.25">
      <c r="A56320" t="s">
        <v>37332</v>
      </c>
    </row>
    <row r="56321" spans="1:1" x14ac:dyDescent="0.25">
      <c r="A56321" t="s">
        <v>37333</v>
      </c>
    </row>
    <row r="56322" spans="1:1" x14ac:dyDescent="0.25">
      <c r="A56322" t="s">
        <v>37334</v>
      </c>
    </row>
    <row r="56323" spans="1:1" x14ac:dyDescent="0.25">
      <c r="A56323" t="s">
        <v>37335</v>
      </c>
    </row>
    <row r="56324" spans="1:1" x14ac:dyDescent="0.25">
      <c r="A56324" t="s">
        <v>37390</v>
      </c>
    </row>
    <row r="56325" spans="1:1" x14ac:dyDescent="0.25">
      <c r="A56325" t="s">
        <v>37391</v>
      </c>
    </row>
    <row r="56326" spans="1:1" x14ac:dyDescent="0.25">
      <c r="A56326" t="s">
        <v>37392</v>
      </c>
    </row>
    <row r="56327" spans="1:1" x14ac:dyDescent="0.25">
      <c r="A56327" t="s">
        <v>37393</v>
      </c>
    </row>
    <row r="56328" spans="1:1" x14ac:dyDescent="0.25">
      <c r="A56328" t="s">
        <v>47992</v>
      </c>
    </row>
    <row r="56329" spans="1:1" x14ac:dyDescent="0.25">
      <c r="A56329" t="s">
        <v>37394</v>
      </c>
    </row>
    <row r="56330" spans="1:1" x14ac:dyDescent="0.25">
      <c r="A56330" t="s">
        <v>37336</v>
      </c>
    </row>
    <row r="56331" spans="1:1" x14ac:dyDescent="0.25">
      <c r="A56331" t="s">
        <v>37337</v>
      </c>
    </row>
    <row r="56332" spans="1:1" x14ac:dyDescent="0.25">
      <c r="A56332" t="s">
        <v>37338</v>
      </c>
    </row>
    <row r="56333" spans="1:1" x14ac:dyDescent="0.25">
      <c r="A56333" t="s">
        <v>37339</v>
      </c>
    </row>
    <row r="56334" spans="1:1" x14ac:dyDescent="0.25">
      <c r="A56334" t="s">
        <v>37340</v>
      </c>
    </row>
    <row r="56335" spans="1:1" x14ac:dyDescent="0.25">
      <c r="A56335" t="s">
        <v>37341</v>
      </c>
    </row>
    <row r="56336" spans="1:1" x14ac:dyDescent="0.25">
      <c r="A56336" t="s">
        <v>37395</v>
      </c>
    </row>
    <row r="56337" spans="1:1" x14ac:dyDescent="0.25">
      <c r="A56337" t="s">
        <v>37396</v>
      </c>
    </row>
    <row r="56338" spans="1:1" x14ac:dyDescent="0.25">
      <c r="A56338" t="s">
        <v>37397</v>
      </c>
    </row>
    <row r="56339" spans="1:1" x14ac:dyDescent="0.25">
      <c r="A56339" t="s">
        <v>37398</v>
      </c>
    </row>
    <row r="56340" spans="1:1" x14ac:dyDescent="0.25">
      <c r="A56340" t="s">
        <v>37399</v>
      </c>
    </row>
    <row r="56341" spans="1:1" x14ac:dyDescent="0.25">
      <c r="A56341" t="s">
        <v>37400</v>
      </c>
    </row>
    <row r="56342" spans="1:1" x14ac:dyDescent="0.25">
      <c r="A56342" t="s">
        <v>37401</v>
      </c>
    </row>
    <row r="56343" spans="1:1" x14ac:dyDescent="0.25">
      <c r="A56343" t="s">
        <v>37402</v>
      </c>
    </row>
    <row r="56344" spans="1:1" x14ac:dyDescent="0.25">
      <c r="A56344" t="s">
        <v>37403</v>
      </c>
    </row>
    <row r="56345" spans="1:1" x14ac:dyDescent="0.25">
      <c r="A56345" t="s">
        <v>37404</v>
      </c>
    </row>
    <row r="56346" spans="1:1" x14ac:dyDescent="0.25">
      <c r="A56346" t="s">
        <v>37405</v>
      </c>
    </row>
    <row r="56347" spans="1:1" x14ac:dyDescent="0.25">
      <c r="A56347" t="s">
        <v>37406</v>
      </c>
    </row>
    <row r="56348" spans="1:1" x14ac:dyDescent="0.25">
      <c r="A56348" t="s">
        <v>37407</v>
      </c>
    </row>
    <row r="56349" spans="1:1" x14ac:dyDescent="0.25">
      <c r="A56349" t="s">
        <v>37408</v>
      </c>
    </row>
    <row r="56350" spans="1:1" x14ac:dyDescent="0.25">
      <c r="A56350" t="s">
        <v>37409</v>
      </c>
    </row>
    <row r="56351" spans="1:1" x14ac:dyDescent="0.25">
      <c r="A56351" t="s">
        <v>37410</v>
      </c>
    </row>
    <row r="56352" spans="1:1" x14ac:dyDescent="0.25">
      <c r="A56352" t="s">
        <v>37411</v>
      </c>
    </row>
    <row r="56353" spans="1:1" x14ac:dyDescent="0.25">
      <c r="A56353" t="s">
        <v>37412</v>
      </c>
    </row>
    <row r="56354" spans="1:1" x14ac:dyDescent="0.25">
      <c r="A56354" t="s">
        <v>37413</v>
      </c>
    </row>
    <row r="56355" spans="1:1" x14ac:dyDescent="0.25">
      <c r="A56355" t="s">
        <v>37414</v>
      </c>
    </row>
    <row r="56356" spans="1:1" x14ac:dyDescent="0.25">
      <c r="A56356" t="s">
        <v>37415</v>
      </c>
    </row>
    <row r="56357" spans="1:1" x14ac:dyDescent="0.25">
      <c r="A56357" t="s">
        <v>37416</v>
      </c>
    </row>
    <row r="56358" spans="1:1" x14ac:dyDescent="0.25">
      <c r="A56358" t="s">
        <v>37417</v>
      </c>
    </row>
    <row r="56359" spans="1:1" x14ac:dyDescent="0.25">
      <c r="A56359" t="s">
        <v>37418</v>
      </c>
    </row>
    <row r="56360" spans="1:1" x14ac:dyDescent="0.25">
      <c r="A56360" t="s">
        <v>37419</v>
      </c>
    </row>
    <row r="56361" spans="1:1" x14ac:dyDescent="0.25">
      <c r="A56361" t="s">
        <v>37420</v>
      </c>
    </row>
    <row r="56362" spans="1:1" x14ac:dyDescent="0.25">
      <c r="A56362" t="s">
        <v>37421</v>
      </c>
    </row>
    <row r="56363" spans="1:1" x14ac:dyDescent="0.25">
      <c r="A56363" t="s">
        <v>37422</v>
      </c>
    </row>
    <row r="56364" spans="1:1" x14ac:dyDescent="0.25">
      <c r="A56364" t="s">
        <v>37423</v>
      </c>
    </row>
    <row r="56365" spans="1:1" x14ac:dyDescent="0.25">
      <c r="A56365" t="s">
        <v>37425</v>
      </c>
    </row>
    <row r="56366" spans="1:1" x14ac:dyDescent="0.25">
      <c r="A56366" t="s">
        <v>37424</v>
      </c>
    </row>
    <row r="56367" spans="1:1" x14ac:dyDescent="0.25">
      <c r="A56367" t="s">
        <v>37426</v>
      </c>
    </row>
    <row r="56368" spans="1:1" x14ac:dyDescent="0.25">
      <c r="A56368" t="s">
        <v>37427</v>
      </c>
    </row>
    <row r="56369" spans="1:1" x14ac:dyDescent="0.25">
      <c r="A56369" t="s">
        <v>37428</v>
      </c>
    </row>
    <row r="56370" spans="1:1" x14ac:dyDescent="0.25">
      <c r="A56370" t="s">
        <v>37429</v>
      </c>
    </row>
    <row r="56371" spans="1:1" x14ac:dyDescent="0.25">
      <c r="A56371" t="s">
        <v>37430</v>
      </c>
    </row>
    <row r="56372" spans="1:1" x14ac:dyDescent="0.25">
      <c r="A56372" t="s">
        <v>37431</v>
      </c>
    </row>
    <row r="56373" spans="1:1" x14ac:dyDescent="0.25">
      <c r="A56373" t="s">
        <v>37432</v>
      </c>
    </row>
    <row r="56374" spans="1:1" x14ac:dyDescent="0.25">
      <c r="A56374" t="s">
        <v>37433</v>
      </c>
    </row>
    <row r="56375" spans="1:1" x14ac:dyDescent="0.25">
      <c r="A56375" t="s">
        <v>37434</v>
      </c>
    </row>
    <row r="56376" spans="1:1" x14ac:dyDescent="0.25">
      <c r="A56376" t="s">
        <v>37435</v>
      </c>
    </row>
    <row r="56377" spans="1:1" x14ac:dyDescent="0.25">
      <c r="A56377" t="s">
        <v>37436</v>
      </c>
    </row>
    <row r="56378" spans="1:1" x14ac:dyDescent="0.25">
      <c r="A56378" t="s">
        <v>37437</v>
      </c>
    </row>
    <row r="56379" spans="1:1" x14ac:dyDescent="0.25">
      <c r="A56379" t="s">
        <v>37438</v>
      </c>
    </row>
    <row r="56380" spans="1:1" x14ac:dyDescent="0.25">
      <c r="A56380" t="s">
        <v>37439</v>
      </c>
    </row>
    <row r="56381" spans="1:1" x14ac:dyDescent="0.25">
      <c r="A56381" t="s">
        <v>37440</v>
      </c>
    </row>
    <row r="56382" spans="1:1" x14ac:dyDescent="0.25">
      <c r="A56382" t="s">
        <v>37441</v>
      </c>
    </row>
    <row r="56383" spans="1:1" x14ac:dyDescent="0.25">
      <c r="A56383" t="s">
        <v>37442</v>
      </c>
    </row>
    <row r="56384" spans="1:1" x14ac:dyDescent="0.25">
      <c r="A56384" t="s">
        <v>37443</v>
      </c>
    </row>
    <row r="56385" spans="1:1" x14ac:dyDescent="0.25">
      <c r="A56385" t="s">
        <v>37444</v>
      </c>
    </row>
    <row r="56386" spans="1:1" x14ac:dyDescent="0.25">
      <c r="A56386" t="s">
        <v>37445</v>
      </c>
    </row>
    <row r="56387" spans="1:1" x14ac:dyDescent="0.25">
      <c r="A56387" t="s">
        <v>37448</v>
      </c>
    </row>
    <row r="56388" spans="1:1" x14ac:dyDescent="0.25">
      <c r="A56388" t="s">
        <v>37446</v>
      </c>
    </row>
    <row r="56389" spans="1:1" x14ac:dyDescent="0.25">
      <c r="A56389" t="s">
        <v>37447</v>
      </c>
    </row>
    <row r="56390" spans="1:1" x14ac:dyDescent="0.25">
      <c r="A56390" t="s">
        <v>37449</v>
      </c>
    </row>
    <row r="56391" spans="1:1" x14ac:dyDescent="0.25">
      <c r="A56391" t="s">
        <v>37450</v>
      </c>
    </row>
    <row r="56392" spans="1:1" x14ac:dyDescent="0.25">
      <c r="A56392" t="s">
        <v>37451</v>
      </c>
    </row>
    <row r="56393" spans="1:1" x14ac:dyDescent="0.25">
      <c r="A56393" t="s">
        <v>37452</v>
      </c>
    </row>
    <row r="56394" spans="1:1" x14ac:dyDescent="0.25">
      <c r="A56394" t="s">
        <v>37453</v>
      </c>
    </row>
    <row r="56395" spans="1:1" x14ac:dyDescent="0.25">
      <c r="A56395" t="s">
        <v>37454</v>
      </c>
    </row>
    <row r="56396" spans="1:1" x14ac:dyDescent="0.25">
      <c r="A56396" t="s">
        <v>37455</v>
      </c>
    </row>
    <row r="56397" spans="1:1" x14ac:dyDescent="0.25">
      <c r="A56397" t="s">
        <v>37457</v>
      </c>
    </row>
    <row r="56398" spans="1:1" x14ac:dyDescent="0.25">
      <c r="A56398" t="s">
        <v>37456</v>
      </c>
    </row>
    <row r="56399" spans="1:1" x14ac:dyDescent="0.25">
      <c r="A56399" t="s">
        <v>37458</v>
      </c>
    </row>
    <row r="56400" spans="1:1" x14ac:dyDescent="0.25">
      <c r="A56400" t="s">
        <v>37459</v>
      </c>
    </row>
    <row r="56401" spans="1:1" x14ac:dyDescent="0.25">
      <c r="A56401" t="s">
        <v>37460</v>
      </c>
    </row>
    <row r="56402" spans="1:1" x14ac:dyDescent="0.25">
      <c r="A56402" t="s">
        <v>37461</v>
      </c>
    </row>
    <row r="56403" spans="1:1" x14ac:dyDescent="0.25">
      <c r="A56403" t="s">
        <v>37464</v>
      </c>
    </row>
    <row r="56404" spans="1:1" x14ac:dyDescent="0.25">
      <c r="A56404" t="s">
        <v>37462</v>
      </c>
    </row>
    <row r="56405" spans="1:1" x14ac:dyDescent="0.25">
      <c r="A56405" t="s">
        <v>37463</v>
      </c>
    </row>
    <row r="56406" spans="1:1" x14ac:dyDescent="0.25">
      <c r="A56406" t="s">
        <v>37465</v>
      </c>
    </row>
    <row r="56407" spans="1:1" x14ac:dyDescent="0.25">
      <c r="A56407" t="s">
        <v>37466</v>
      </c>
    </row>
    <row r="56408" spans="1:1" x14ac:dyDescent="0.25">
      <c r="A56408" t="s">
        <v>37467</v>
      </c>
    </row>
    <row r="56409" spans="1:1" x14ac:dyDescent="0.25">
      <c r="A56409" t="s">
        <v>37468</v>
      </c>
    </row>
    <row r="56410" spans="1:1" x14ac:dyDescent="0.25">
      <c r="A56410" t="s">
        <v>37469</v>
      </c>
    </row>
    <row r="56411" spans="1:1" x14ac:dyDescent="0.25">
      <c r="A56411" t="s">
        <v>37470</v>
      </c>
    </row>
    <row r="56412" spans="1:1" x14ac:dyDescent="0.25">
      <c r="A56412" t="s">
        <v>37471</v>
      </c>
    </row>
    <row r="56413" spans="1:1" x14ac:dyDescent="0.25">
      <c r="A56413" t="s">
        <v>37472</v>
      </c>
    </row>
    <row r="56414" spans="1:1" x14ac:dyDescent="0.25">
      <c r="A56414" t="s">
        <v>37473</v>
      </c>
    </row>
    <row r="56415" spans="1:1" x14ac:dyDescent="0.25">
      <c r="A56415" t="s">
        <v>37474</v>
      </c>
    </row>
    <row r="56416" spans="1:1" x14ac:dyDescent="0.25">
      <c r="A56416" t="s">
        <v>37475</v>
      </c>
    </row>
    <row r="56417" spans="1:1" x14ac:dyDescent="0.25">
      <c r="A56417" t="s">
        <v>37476</v>
      </c>
    </row>
    <row r="56418" spans="1:1" x14ac:dyDescent="0.25">
      <c r="A56418" t="s">
        <v>37478</v>
      </c>
    </row>
    <row r="56419" spans="1:1" x14ac:dyDescent="0.25">
      <c r="A56419" t="s">
        <v>37477</v>
      </c>
    </row>
    <row r="56420" spans="1:1" x14ac:dyDescent="0.25">
      <c r="A56420" t="s">
        <v>37479</v>
      </c>
    </row>
    <row r="56421" spans="1:1" x14ac:dyDescent="0.25">
      <c r="A56421" t="s">
        <v>37480</v>
      </c>
    </row>
    <row r="56422" spans="1:1" x14ac:dyDescent="0.25">
      <c r="A56422" t="s">
        <v>37481</v>
      </c>
    </row>
    <row r="56423" spans="1:1" x14ac:dyDescent="0.25">
      <c r="A56423" t="s">
        <v>37482</v>
      </c>
    </row>
    <row r="56424" spans="1:1" x14ac:dyDescent="0.25">
      <c r="A56424" t="s">
        <v>37483</v>
      </c>
    </row>
    <row r="56425" spans="1:1" x14ac:dyDescent="0.25">
      <c r="A56425" t="s">
        <v>37484</v>
      </c>
    </row>
    <row r="56426" spans="1:1" x14ac:dyDescent="0.25">
      <c r="A56426" t="s">
        <v>37485</v>
      </c>
    </row>
    <row r="56427" spans="1:1" x14ac:dyDescent="0.25">
      <c r="A56427" t="s">
        <v>37486</v>
      </c>
    </row>
    <row r="56428" spans="1:1" x14ac:dyDescent="0.25">
      <c r="A56428" t="s">
        <v>37487</v>
      </c>
    </row>
    <row r="56429" spans="1:1" x14ac:dyDescent="0.25">
      <c r="A56429" t="s">
        <v>37488</v>
      </c>
    </row>
    <row r="56430" spans="1:1" x14ac:dyDescent="0.25">
      <c r="A56430" t="s">
        <v>37489</v>
      </c>
    </row>
    <row r="56431" spans="1:1" x14ac:dyDescent="0.25">
      <c r="A56431" t="s">
        <v>37491</v>
      </c>
    </row>
    <row r="56432" spans="1:1" x14ac:dyDescent="0.25">
      <c r="A56432" t="s">
        <v>37490</v>
      </c>
    </row>
    <row r="56433" spans="1:1" x14ac:dyDescent="0.25">
      <c r="A56433" t="s">
        <v>37492</v>
      </c>
    </row>
    <row r="56434" spans="1:1" x14ac:dyDescent="0.25">
      <c r="A56434" t="s">
        <v>37493</v>
      </c>
    </row>
    <row r="56435" spans="1:1" x14ac:dyDescent="0.25">
      <c r="A56435" t="s">
        <v>37494</v>
      </c>
    </row>
    <row r="56436" spans="1:1" x14ac:dyDescent="0.25">
      <c r="A56436" t="s">
        <v>37495</v>
      </c>
    </row>
    <row r="56437" spans="1:1" x14ac:dyDescent="0.25">
      <c r="A56437" t="s">
        <v>37496</v>
      </c>
    </row>
    <row r="56438" spans="1:1" x14ac:dyDescent="0.25">
      <c r="A56438" t="s">
        <v>37497</v>
      </c>
    </row>
    <row r="56439" spans="1:1" x14ac:dyDescent="0.25">
      <c r="A56439" t="s">
        <v>37498</v>
      </c>
    </row>
    <row r="56440" spans="1:1" x14ac:dyDescent="0.25">
      <c r="A56440" t="s">
        <v>37500</v>
      </c>
    </row>
    <row r="56441" spans="1:1" x14ac:dyDescent="0.25">
      <c r="A56441" t="s">
        <v>37499</v>
      </c>
    </row>
    <row r="56442" spans="1:1" x14ac:dyDescent="0.25">
      <c r="A56442" t="s">
        <v>47996</v>
      </c>
    </row>
    <row r="56443" spans="1:1" x14ac:dyDescent="0.25">
      <c r="A56443" t="s">
        <v>47997</v>
      </c>
    </row>
    <row r="56444" spans="1:1" x14ac:dyDescent="0.25">
      <c r="A56444" t="s">
        <v>47998</v>
      </c>
    </row>
    <row r="56445" spans="1:1" x14ac:dyDescent="0.25">
      <c r="A56445" t="s">
        <v>48000</v>
      </c>
    </row>
    <row r="56446" spans="1:1" x14ac:dyDescent="0.25">
      <c r="A56446" t="s">
        <v>48001</v>
      </c>
    </row>
    <row r="56447" spans="1:1" x14ac:dyDescent="0.25">
      <c r="A56447" t="s">
        <v>48002</v>
      </c>
    </row>
    <row r="56448" spans="1:1" x14ac:dyDescent="0.25">
      <c r="A56448" t="s">
        <v>48003</v>
      </c>
    </row>
    <row r="56449" spans="1:1" x14ac:dyDescent="0.25">
      <c r="A56449" t="s">
        <v>48004</v>
      </c>
    </row>
    <row r="56450" spans="1:1" x14ac:dyDescent="0.25">
      <c r="A56450" t="s">
        <v>48005</v>
      </c>
    </row>
    <row r="56451" spans="1:1" x14ac:dyDescent="0.25">
      <c r="A56451" t="s">
        <v>48006</v>
      </c>
    </row>
    <row r="56452" spans="1:1" x14ac:dyDescent="0.25">
      <c r="A56452" t="s">
        <v>48008</v>
      </c>
    </row>
    <row r="56453" spans="1:1" x14ac:dyDescent="0.25">
      <c r="A56453" t="s">
        <v>48007</v>
      </c>
    </row>
    <row r="56454" spans="1:1" x14ac:dyDescent="0.25">
      <c r="A56454" t="s">
        <v>37501</v>
      </c>
    </row>
    <row r="56455" spans="1:1" x14ac:dyDescent="0.25">
      <c r="A56455" t="s">
        <v>37502</v>
      </c>
    </row>
    <row r="56456" spans="1:1" x14ac:dyDescent="0.25">
      <c r="A56456" t="s">
        <v>37503</v>
      </c>
    </row>
    <row r="56457" spans="1:1" x14ac:dyDescent="0.25">
      <c r="A56457" t="s">
        <v>37504</v>
      </c>
    </row>
    <row r="56458" spans="1:1" x14ac:dyDescent="0.25">
      <c r="A56458" t="s">
        <v>37505</v>
      </c>
    </row>
    <row r="56459" spans="1:1" x14ac:dyDescent="0.25">
      <c r="A56459" t="s">
        <v>37506</v>
      </c>
    </row>
    <row r="56460" spans="1:1" x14ac:dyDescent="0.25">
      <c r="A56460" t="s">
        <v>37507</v>
      </c>
    </row>
    <row r="56461" spans="1:1" x14ac:dyDescent="0.25">
      <c r="A56461" t="s">
        <v>37508</v>
      </c>
    </row>
    <row r="56462" spans="1:1" x14ac:dyDescent="0.25">
      <c r="A56462" t="s">
        <v>37509</v>
      </c>
    </row>
    <row r="56463" spans="1:1" x14ac:dyDescent="0.25">
      <c r="A56463" t="s">
        <v>37510</v>
      </c>
    </row>
    <row r="56464" spans="1:1" x14ac:dyDescent="0.25">
      <c r="A56464" t="s">
        <v>37511</v>
      </c>
    </row>
    <row r="56465" spans="1:1" x14ac:dyDescent="0.25">
      <c r="A56465" t="s">
        <v>37512</v>
      </c>
    </row>
    <row r="56466" spans="1:1" x14ac:dyDescent="0.25">
      <c r="A56466" t="s">
        <v>37513</v>
      </c>
    </row>
    <row r="56467" spans="1:1" x14ac:dyDescent="0.25">
      <c r="A56467" t="s">
        <v>37514</v>
      </c>
    </row>
    <row r="56468" spans="1:1" x14ac:dyDescent="0.25">
      <c r="A56468" t="s">
        <v>37515</v>
      </c>
    </row>
    <row r="56469" spans="1:1" x14ac:dyDescent="0.25">
      <c r="A56469" t="s">
        <v>37518</v>
      </c>
    </row>
    <row r="56470" spans="1:1" x14ac:dyDescent="0.25">
      <c r="A56470" t="s">
        <v>37516</v>
      </c>
    </row>
    <row r="56471" spans="1:1" x14ac:dyDescent="0.25">
      <c r="A56471" t="s">
        <v>37517</v>
      </c>
    </row>
    <row r="56472" spans="1:1" x14ac:dyDescent="0.25">
      <c r="A56472" t="s">
        <v>37519</v>
      </c>
    </row>
    <row r="56473" spans="1:1" x14ac:dyDescent="0.25">
      <c r="A56473" t="s">
        <v>37520</v>
      </c>
    </row>
    <row r="56474" spans="1:1" x14ac:dyDescent="0.25">
      <c r="A56474" t="s">
        <v>37521</v>
      </c>
    </row>
    <row r="56475" spans="1:1" x14ac:dyDescent="0.25">
      <c r="A56475" t="s">
        <v>48010</v>
      </c>
    </row>
    <row r="56476" spans="1:1" x14ac:dyDescent="0.25">
      <c r="A56476" t="s">
        <v>37522</v>
      </c>
    </row>
    <row r="56477" spans="1:1" x14ac:dyDescent="0.25">
      <c r="A56477" t="s">
        <v>37523</v>
      </c>
    </row>
    <row r="56478" spans="1:1" x14ac:dyDescent="0.25">
      <c r="A56478" t="s">
        <v>46247</v>
      </c>
    </row>
    <row r="56479" spans="1:1" x14ac:dyDescent="0.25">
      <c r="A56479" t="s">
        <v>46248</v>
      </c>
    </row>
    <row r="56480" spans="1:1" x14ac:dyDescent="0.25">
      <c r="A56480" t="s">
        <v>37525</v>
      </c>
    </row>
    <row r="56481" spans="1:1" x14ac:dyDescent="0.25">
      <c r="A56481" t="s">
        <v>37524</v>
      </c>
    </row>
    <row r="56482" spans="1:1" x14ac:dyDescent="0.25">
      <c r="A56482" t="s">
        <v>37774</v>
      </c>
    </row>
    <row r="56483" spans="1:1" x14ac:dyDescent="0.25">
      <c r="A56483" t="s">
        <v>37774</v>
      </c>
    </row>
    <row r="56484" spans="1:1" x14ac:dyDescent="0.25">
      <c r="A56484" t="s">
        <v>37526</v>
      </c>
    </row>
    <row r="56485" spans="1:1" x14ac:dyDescent="0.25">
      <c r="A56485" t="s">
        <v>37775</v>
      </c>
    </row>
    <row r="56486" spans="1:1" x14ac:dyDescent="0.25">
      <c r="A56486" t="s">
        <v>37776</v>
      </c>
    </row>
    <row r="56487" spans="1:1" x14ac:dyDescent="0.25">
      <c r="A56487" t="s">
        <v>37777</v>
      </c>
    </row>
    <row r="56488" spans="1:1" x14ac:dyDescent="0.25">
      <c r="A56488" t="s">
        <v>37527</v>
      </c>
    </row>
    <row r="56489" spans="1:1" x14ac:dyDescent="0.25">
      <c r="A56489" t="s">
        <v>37528</v>
      </c>
    </row>
    <row r="56490" spans="1:1" x14ac:dyDescent="0.25">
      <c r="A56490" t="s">
        <v>37529</v>
      </c>
    </row>
    <row r="56491" spans="1:1" x14ac:dyDescent="0.25">
      <c r="A56491" t="s">
        <v>37530</v>
      </c>
    </row>
    <row r="56492" spans="1:1" x14ac:dyDescent="0.25">
      <c r="A56492" t="s">
        <v>37778</v>
      </c>
    </row>
    <row r="56493" spans="1:1" x14ac:dyDescent="0.25">
      <c r="A56493" t="s">
        <v>37779</v>
      </c>
    </row>
    <row r="56494" spans="1:1" x14ac:dyDescent="0.25">
      <c r="A56494" t="s">
        <v>37780</v>
      </c>
    </row>
    <row r="56495" spans="1:1" x14ac:dyDescent="0.25">
      <c r="A56495" t="s">
        <v>37781</v>
      </c>
    </row>
    <row r="56496" spans="1:1" x14ac:dyDescent="0.25">
      <c r="A56496" t="s">
        <v>37782</v>
      </c>
    </row>
    <row r="56497" spans="1:1" x14ac:dyDescent="0.25">
      <c r="A56497" t="s">
        <v>37783</v>
      </c>
    </row>
    <row r="56498" spans="1:1" x14ac:dyDescent="0.25">
      <c r="A56498" t="s">
        <v>37784</v>
      </c>
    </row>
    <row r="56499" spans="1:1" x14ac:dyDescent="0.25">
      <c r="A56499" t="s">
        <v>37785</v>
      </c>
    </row>
    <row r="56500" spans="1:1" x14ac:dyDescent="0.25">
      <c r="A56500" t="s">
        <v>37786</v>
      </c>
    </row>
    <row r="56501" spans="1:1" x14ac:dyDescent="0.25">
      <c r="A56501" t="s">
        <v>37787</v>
      </c>
    </row>
    <row r="56502" spans="1:1" x14ac:dyDescent="0.25">
      <c r="A56502" t="s">
        <v>37788</v>
      </c>
    </row>
    <row r="56503" spans="1:1" x14ac:dyDescent="0.25">
      <c r="A56503" t="s">
        <v>37789</v>
      </c>
    </row>
    <row r="56504" spans="1:1" x14ac:dyDescent="0.25">
      <c r="A56504" t="s">
        <v>37790</v>
      </c>
    </row>
    <row r="56505" spans="1:1" x14ac:dyDescent="0.25">
      <c r="A56505" t="s">
        <v>37791</v>
      </c>
    </row>
    <row r="56506" spans="1:1" x14ac:dyDescent="0.25">
      <c r="A56506" t="s">
        <v>37792</v>
      </c>
    </row>
    <row r="56507" spans="1:1" x14ac:dyDescent="0.25">
      <c r="A56507" t="s">
        <v>37793</v>
      </c>
    </row>
    <row r="56508" spans="1:1" x14ac:dyDescent="0.25">
      <c r="A56508" t="s">
        <v>37794</v>
      </c>
    </row>
    <row r="56509" spans="1:1" x14ac:dyDescent="0.25">
      <c r="A56509" t="s">
        <v>37795</v>
      </c>
    </row>
    <row r="56510" spans="1:1" x14ac:dyDescent="0.25">
      <c r="A56510" t="s">
        <v>37796</v>
      </c>
    </row>
    <row r="56511" spans="1:1" x14ac:dyDescent="0.25">
      <c r="A56511" t="s">
        <v>37797</v>
      </c>
    </row>
    <row r="56512" spans="1:1" x14ac:dyDescent="0.25">
      <c r="A56512" t="s">
        <v>37798</v>
      </c>
    </row>
    <row r="56513" spans="1:1" x14ac:dyDescent="0.25">
      <c r="A56513" t="s">
        <v>48019</v>
      </c>
    </row>
    <row r="56514" spans="1:1" x14ac:dyDescent="0.25">
      <c r="A56514" t="s">
        <v>37799</v>
      </c>
    </row>
    <row r="56515" spans="1:1" x14ac:dyDescent="0.25">
      <c r="A56515" t="s">
        <v>37800</v>
      </c>
    </row>
    <row r="56516" spans="1:1" x14ac:dyDescent="0.25">
      <c r="A56516" t="s">
        <v>37801</v>
      </c>
    </row>
    <row r="56517" spans="1:1" x14ac:dyDescent="0.25">
      <c r="A56517" t="s">
        <v>37802</v>
      </c>
    </row>
    <row r="56518" spans="1:1" x14ac:dyDescent="0.25">
      <c r="A56518" t="s">
        <v>37803</v>
      </c>
    </row>
    <row r="56519" spans="1:1" x14ac:dyDescent="0.25">
      <c r="A56519" t="s">
        <v>37804</v>
      </c>
    </row>
    <row r="56520" spans="1:1" x14ac:dyDescent="0.25">
      <c r="A56520" t="s">
        <v>37805</v>
      </c>
    </row>
    <row r="56521" spans="1:1" x14ac:dyDescent="0.25">
      <c r="A56521" t="s">
        <v>37806</v>
      </c>
    </row>
    <row r="56522" spans="1:1" x14ac:dyDescent="0.25">
      <c r="A56522" t="s">
        <v>37807</v>
      </c>
    </row>
    <row r="56523" spans="1:1" x14ac:dyDescent="0.25">
      <c r="A56523" t="s">
        <v>37531</v>
      </c>
    </row>
    <row r="56524" spans="1:1" x14ac:dyDescent="0.25">
      <c r="A56524" t="s">
        <v>37808</v>
      </c>
    </row>
    <row r="56525" spans="1:1" x14ac:dyDescent="0.25">
      <c r="A56525" t="s">
        <v>37811</v>
      </c>
    </row>
    <row r="56526" spans="1:1" x14ac:dyDescent="0.25">
      <c r="A56526" t="s">
        <v>37809</v>
      </c>
    </row>
    <row r="56527" spans="1:1" x14ac:dyDescent="0.25">
      <c r="A56527" t="s">
        <v>37810</v>
      </c>
    </row>
    <row r="56528" spans="1:1" x14ac:dyDescent="0.25">
      <c r="A56528" t="s">
        <v>37812</v>
      </c>
    </row>
    <row r="56529" spans="1:1" x14ac:dyDescent="0.25">
      <c r="A56529" t="s">
        <v>37813</v>
      </c>
    </row>
    <row r="56530" spans="1:1" x14ac:dyDescent="0.25">
      <c r="A56530" t="s">
        <v>37814</v>
      </c>
    </row>
    <row r="56531" spans="1:1" x14ac:dyDescent="0.25">
      <c r="A56531" t="s">
        <v>37533</v>
      </c>
    </row>
    <row r="56532" spans="1:1" x14ac:dyDescent="0.25">
      <c r="A56532" t="s">
        <v>37532</v>
      </c>
    </row>
    <row r="56533" spans="1:1" x14ac:dyDescent="0.25">
      <c r="A56533" t="s">
        <v>37534</v>
      </c>
    </row>
    <row r="56534" spans="1:1" x14ac:dyDescent="0.25">
      <c r="A56534" t="s">
        <v>37815</v>
      </c>
    </row>
    <row r="56535" spans="1:1" x14ac:dyDescent="0.25">
      <c r="A56535" t="s">
        <v>37535</v>
      </c>
    </row>
    <row r="56536" spans="1:1" x14ac:dyDescent="0.25">
      <c r="A56536" t="s">
        <v>37816</v>
      </c>
    </row>
    <row r="56537" spans="1:1" x14ac:dyDescent="0.25">
      <c r="A56537" t="s">
        <v>37817</v>
      </c>
    </row>
    <row r="56538" spans="1:1" x14ac:dyDescent="0.25">
      <c r="A56538" t="s">
        <v>37536</v>
      </c>
    </row>
    <row r="56539" spans="1:1" x14ac:dyDescent="0.25">
      <c r="A56539" t="s">
        <v>37537</v>
      </c>
    </row>
    <row r="56540" spans="1:1" x14ac:dyDescent="0.25">
      <c r="A56540" t="s">
        <v>37538</v>
      </c>
    </row>
    <row r="56541" spans="1:1" x14ac:dyDescent="0.25">
      <c r="A56541" t="s">
        <v>37539</v>
      </c>
    </row>
    <row r="56542" spans="1:1" x14ac:dyDescent="0.25">
      <c r="A56542" t="s">
        <v>37540</v>
      </c>
    </row>
    <row r="56543" spans="1:1" x14ac:dyDescent="0.25">
      <c r="A56543" t="s">
        <v>37541</v>
      </c>
    </row>
    <row r="56544" spans="1:1" x14ac:dyDescent="0.25">
      <c r="A56544" t="s">
        <v>37542</v>
      </c>
    </row>
    <row r="56545" spans="1:1" x14ac:dyDescent="0.25">
      <c r="A56545" t="s">
        <v>37543</v>
      </c>
    </row>
    <row r="56546" spans="1:1" x14ac:dyDescent="0.25">
      <c r="A56546" t="s">
        <v>37544</v>
      </c>
    </row>
    <row r="56547" spans="1:1" x14ac:dyDescent="0.25">
      <c r="A56547" t="s">
        <v>37545</v>
      </c>
    </row>
    <row r="56548" spans="1:1" x14ac:dyDescent="0.25">
      <c r="A56548" t="s">
        <v>37546</v>
      </c>
    </row>
    <row r="56549" spans="1:1" x14ac:dyDescent="0.25">
      <c r="A56549" t="s">
        <v>37547</v>
      </c>
    </row>
    <row r="56550" spans="1:1" x14ac:dyDescent="0.25">
      <c r="A56550" t="s">
        <v>37548</v>
      </c>
    </row>
    <row r="56551" spans="1:1" x14ac:dyDescent="0.25">
      <c r="A56551" t="s">
        <v>37549</v>
      </c>
    </row>
    <row r="56552" spans="1:1" x14ac:dyDescent="0.25">
      <c r="A56552" t="s">
        <v>37550</v>
      </c>
    </row>
    <row r="56553" spans="1:1" x14ac:dyDescent="0.25">
      <c r="A56553" t="s">
        <v>37551</v>
      </c>
    </row>
    <row r="56554" spans="1:1" x14ac:dyDescent="0.25">
      <c r="A56554" t="s">
        <v>37552</v>
      </c>
    </row>
    <row r="56555" spans="1:1" x14ac:dyDescent="0.25">
      <c r="A56555" t="s">
        <v>37553</v>
      </c>
    </row>
    <row r="56556" spans="1:1" x14ac:dyDescent="0.25">
      <c r="A56556" t="s">
        <v>37554</v>
      </c>
    </row>
    <row r="56557" spans="1:1" x14ac:dyDescent="0.25">
      <c r="A56557" t="s">
        <v>37818</v>
      </c>
    </row>
    <row r="56558" spans="1:1" x14ac:dyDescent="0.25">
      <c r="A56558" t="s">
        <v>37819</v>
      </c>
    </row>
    <row r="56559" spans="1:1" x14ac:dyDescent="0.25">
      <c r="A56559" t="s">
        <v>37820</v>
      </c>
    </row>
    <row r="56560" spans="1:1" x14ac:dyDescent="0.25">
      <c r="A56560" t="s">
        <v>37821</v>
      </c>
    </row>
    <row r="56561" spans="1:1" x14ac:dyDescent="0.25">
      <c r="A56561" t="s">
        <v>37555</v>
      </c>
    </row>
    <row r="56562" spans="1:1" x14ac:dyDescent="0.25">
      <c r="A56562" t="s">
        <v>37556</v>
      </c>
    </row>
    <row r="56563" spans="1:1" x14ac:dyDescent="0.25">
      <c r="A56563" t="s">
        <v>37557</v>
      </c>
    </row>
    <row r="56564" spans="1:1" x14ac:dyDescent="0.25">
      <c r="A56564" t="s">
        <v>37558</v>
      </c>
    </row>
    <row r="56565" spans="1:1" x14ac:dyDescent="0.25">
      <c r="A56565" t="s">
        <v>37559</v>
      </c>
    </row>
    <row r="56566" spans="1:1" x14ac:dyDescent="0.25">
      <c r="A56566" t="s">
        <v>37560</v>
      </c>
    </row>
    <row r="56567" spans="1:1" x14ac:dyDescent="0.25">
      <c r="A56567" t="s">
        <v>37561</v>
      </c>
    </row>
    <row r="56568" spans="1:1" x14ac:dyDescent="0.25">
      <c r="A56568" t="s">
        <v>37562</v>
      </c>
    </row>
    <row r="56569" spans="1:1" x14ac:dyDescent="0.25">
      <c r="A56569" t="s">
        <v>37563</v>
      </c>
    </row>
    <row r="56570" spans="1:1" x14ac:dyDescent="0.25">
      <c r="A56570" t="s">
        <v>37564</v>
      </c>
    </row>
    <row r="56571" spans="1:1" x14ac:dyDescent="0.25">
      <c r="A56571" t="s">
        <v>37565</v>
      </c>
    </row>
    <row r="56572" spans="1:1" x14ac:dyDescent="0.25">
      <c r="A56572" t="s">
        <v>37566</v>
      </c>
    </row>
    <row r="56573" spans="1:1" x14ac:dyDescent="0.25">
      <c r="A56573" t="s">
        <v>37567</v>
      </c>
    </row>
    <row r="56574" spans="1:1" x14ac:dyDescent="0.25">
      <c r="A56574" t="s">
        <v>37568</v>
      </c>
    </row>
    <row r="56575" spans="1:1" x14ac:dyDescent="0.25">
      <c r="A56575" t="s">
        <v>37569</v>
      </c>
    </row>
    <row r="56576" spans="1:1" x14ac:dyDescent="0.25">
      <c r="A56576" t="s">
        <v>37570</v>
      </c>
    </row>
    <row r="56577" spans="1:1" x14ac:dyDescent="0.25">
      <c r="A56577" t="s">
        <v>37571</v>
      </c>
    </row>
    <row r="56578" spans="1:1" x14ac:dyDescent="0.25">
      <c r="A56578" t="s">
        <v>37572</v>
      </c>
    </row>
    <row r="56579" spans="1:1" x14ac:dyDescent="0.25">
      <c r="A56579" t="s">
        <v>37573</v>
      </c>
    </row>
    <row r="56580" spans="1:1" x14ac:dyDescent="0.25">
      <c r="A56580" t="s">
        <v>37574</v>
      </c>
    </row>
    <row r="56581" spans="1:1" x14ac:dyDescent="0.25">
      <c r="A56581" t="s">
        <v>37575</v>
      </c>
    </row>
    <row r="56582" spans="1:1" x14ac:dyDescent="0.25">
      <c r="A56582" t="s">
        <v>37576</v>
      </c>
    </row>
    <row r="56583" spans="1:1" x14ac:dyDescent="0.25">
      <c r="A56583" t="s">
        <v>37577</v>
      </c>
    </row>
    <row r="56584" spans="1:1" x14ac:dyDescent="0.25">
      <c r="A56584" t="s">
        <v>37578</v>
      </c>
    </row>
    <row r="56585" spans="1:1" x14ac:dyDescent="0.25">
      <c r="A56585" t="s">
        <v>37579</v>
      </c>
    </row>
    <row r="56586" spans="1:1" x14ac:dyDescent="0.25">
      <c r="A56586" t="s">
        <v>37580</v>
      </c>
    </row>
    <row r="56587" spans="1:1" x14ac:dyDescent="0.25">
      <c r="A56587" t="s">
        <v>37581</v>
      </c>
    </row>
    <row r="56588" spans="1:1" x14ac:dyDescent="0.25">
      <c r="A56588" t="s">
        <v>37582</v>
      </c>
    </row>
    <row r="56589" spans="1:1" x14ac:dyDescent="0.25">
      <c r="A56589" t="s">
        <v>37583</v>
      </c>
    </row>
    <row r="56590" spans="1:1" x14ac:dyDescent="0.25">
      <c r="A56590" t="s">
        <v>37584</v>
      </c>
    </row>
    <row r="56591" spans="1:1" x14ac:dyDescent="0.25">
      <c r="A56591" t="s">
        <v>37585</v>
      </c>
    </row>
    <row r="56592" spans="1:1" x14ac:dyDescent="0.25">
      <c r="A56592" t="s">
        <v>37586</v>
      </c>
    </row>
    <row r="56593" spans="1:1" x14ac:dyDescent="0.25">
      <c r="A56593" t="s">
        <v>37587</v>
      </c>
    </row>
    <row r="56594" spans="1:1" x14ac:dyDescent="0.25">
      <c r="A56594" t="s">
        <v>37588</v>
      </c>
    </row>
    <row r="56595" spans="1:1" x14ac:dyDescent="0.25">
      <c r="A56595" t="s">
        <v>37589</v>
      </c>
    </row>
    <row r="56596" spans="1:1" x14ac:dyDescent="0.25">
      <c r="A56596" t="s">
        <v>37590</v>
      </c>
    </row>
    <row r="56597" spans="1:1" x14ac:dyDescent="0.25">
      <c r="A56597" t="s">
        <v>37591</v>
      </c>
    </row>
    <row r="56598" spans="1:1" x14ac:dyDescent="0.25">
      <c r="A56598" t="s">
        <v>37592</v>
      </c>
    </row>
    <row r="56599" spans="1:1" x14ac:dyDescent="0.25">
      <c r="A56599" t="s">
        <v>37593</v>
      </c>
    </row>
    <row r="56600" spans="1:1" x14ac:dyDescent="0.25">
      <c r="A56600" t="s">
        <v>37822</v>
      </c>
    </row>
    <row r="56601" spans="1:1" x14ac:dyDescent="0.25">
      <c r="A56601" t="s">
        <v>37823</v>
      </c>
    </row>
    <row r="56602" spans="1:1" x14ac:dyDescent="0.25">
      <c r="A56602" t="s">
        <v>37824</v>
      </c>
    </row>
    <row r="56603" spans="1:1" x14ac:dyDescent="0.25">
      <c r="A56603" t="s">
        <v>37825</v>
      </c>
    </row>
    <row r="56604" spans="1:1" x14ac:dyDescent="0.25">
      <c r="A56604" t="s">
        <v>37826</v>
      </c>
    </row>
    <row r="56605" spans="1:1" x14ac:dyDescent="0.25">
      <c r="A56605" t="s">
        <v>37827</v>
      </c>
    </row>
    <row r="56606" spans="1:1" x14ac:dyDescent="0.25">
      <c r="A56606" t="s">
        <v>37828</v>
      </c>
    </row>
    <row r="56607" spans="1:1" x14ac:dyDescent="0.25">
      <c r="A56607" t="s">
        <v>37829</v>
      </c>
    </row>
    <row r="56608" spans="1:1" x14ac:dyDescent="0.25">
      <c r="A56608" t="s">
        <v>37830</v>
      </c>
    </row>
    <row r="56609" spans="1:1" x14ac:dyDescent="0.25">
      <c r="A56609" t="s">
        <v>37831</v>
      </c>
    </row>
    <row r="56610" spans="1:1" x14ac:dyDescent="0.25">
      <c r="A56610" t="s">
        <v>37594</v>
      </c>
    </row>
    <row r="56611" spans="1:1" x14ac:dyDescent="0.25">
      <c r="A56611" t="s">
        <v>37595</v>
      </c>
    </row>
    <row r="56612" spans="1:1" x14ac:dyDescent="0.25">
      <c r="A56612" t="s">
        <v>37596</v>
      </c>
    </row>
    <row r="56613" spans="1:1" x14ac:dyDescent="0.25">
      <c r="A56613" t="s">
        <v>37597</v>
      </c>
    </row>
    <row r="56614" spans="1:1" x14ac:dyDescent="0.25">
      <c r="A56614" t="s">
        <v>37832</v>
      </c>
    </row>
    <row r="56615" spans="1:1" x14ac:dyDescent="0.25">
      <c r="A56615" t="s">
        <v>37833</v>
      </c>
    </row>
    <row r="56616" spans="1:1" x14ac:dyDescent="0.25">
      <c r="A56616" t="s">
        <v>37834</v>
      </c>
    </row>
    <row r="56617" spans="1:1" x14ac:dyDescent="0.25">
      <c r="A56617" t="s">
        <v>37835</v>
      </c>
    </row>
    <row r="56618" spans="1:1" x14ac:dyDescent="0.25">
      <c r="A56618" t="s">
        <v>37836</v>
      </c>
    </row>
    <row r="56619" spans="1:1" x14ac:dyDescent="0.25">
      <c r="A56619" t="s">
        <v>37837</v>
      </c>
    </row>
    <row r="56620" spans="1:1" x14ac:dyDescent="0.25">
      <c r="A56620" t="s">
        <v>37838</v>
      </c>
    </row>
    <row r="56621" spans="1:1" x14ac:dyDescent="0.25">
      <c r="A56621" t="s">
        <v>37839</v>
      </c>
    </row>
    <row r="56622" spans="1:1" x14ac:dyDescent="0.25">
      <c r="A56622" t="s">
        <v>37840</v>
      </c>
    </row>
    <row r="56623" spans="1:1" x14ac:dyDescent="0.25">
      <c r="A56623" t="s">
        <v>37841</v>
      </c>
    </row>
    <row r="56624" spans="1:1" x14ac:dyDescent="0.25">
      <c r="A56624" t="s">
        <v>37842</v>
      </c>
    </row>
    <row r="56625" spans="1:1" x14ac:dyDescent="0.25">
      <c r="A56625" t="s">
        <v>37598</v>
      </c>
    </row>
    <row r="56626" spans="1:1" x14ac:dyDescent="0.25">
      <c r="A56626" t="s">
        <v>37599</v>
      </c>
    </row>
    <row r="56627" spans="1:1" x14ac:dyDescent="0.25">
      <c r="A56627" t="s">
        <v>37843</v>
      </c>
    </row>
    <row r="56628" spans="1:1" x14ac:dyDescent="0.25">
      <c r="A56628" t="s">
        <v>37600</v>
      </c>
    </row>
    <row r="56629" spans="1:1" x14ac:dyDescent="0.25">
      <c r="A56629" t="s">
        <v>37601</v>
      </c>
    </row>
    <row r="56630" spans="1:1" x14ac:dyDescent="0.25">
      <c r="A56630" t="s">
        <v>37602</v>
      </c>
    </row>
    <row r="56631" spans="1:1" x14ac:dyDescent="0.25">
      <c r="A56631" t="s">
        <v>37603</v>
      </c>
    </row>
    <row r="56632" spans="1:1" x14ac:dyDescent="0.25">
      <c r="A56632" t="s">
        <v>37604</v>
      </c>
    </row>
    <row r="56633" spans="1:1" x14ac:dyDescent="0.25">
      <c r="A56633" t="s">
        <v>37605</v>
      </c>
    </row>
    <row r="56634" spans="1:1" x14ac:dyDescent="0.25">
      <c r="A56634" t="s">
        <v>37606</v>
      </c>
    </row>
    <row r="56635" spans="1:1" x14ac:dyDescent="0.25">
      <c r="A56635" t="s">
        <v>37607</v>
      </c>
    </row>
    <row r="56636" spans="1:1" x14ac:dyDescent="0.25">
      <c r="A56636" t="s">
        <v>37844</v>
      </c>
    </row>
    <row r="56637" spans="1:1" x14ac:dyDescent="0.25">
      <c r="A56637" t="s">
        <v>37845</v>
      </c>
    </row>
    <row r="56638" spans="1:1" x14ac:dyDescent="0.25">
      <c r="A56638" t="s">
        <v>37846</v>
      </c>
    </row>
    <row r="56639" spans="1:1" x14ac:dyDescent="0.25">
      <c r="A56639" t="s">
        <v>37847</v>
      </c>
    </row>
    <row r="56640" spans="1:1" x14ac:dyDescent="0.25">
      <c r="A56640" t="s">
        <v>37848</v>
      </c>
    </row>
    <row r="56641" spans="1:1" x14ac:dyDescent="0.25">
      <c r="A56641" t="s">
        <v>37608</v>
      </c>
    </row>
    <row r="56642" spans="1:1" x14ac:dyDescent="0.25">
      <c r="A56642" t="s">
        <v>37849</v>
      </c>
    </row>
    <row r="56643" spans="1:1" x14ac:dyDescent="0.25">
      <c r="A56643" t="s">
        <v>37850</v>
      </c>
    </row>
    <row r="56644" spans="1:1" x14ac:dyDescent="0.25">
      <c r="A56644" t="s">
        <v>37609</v>
      </c>
    </row>
    <row r="56645" spans="1:1" x14ac:dyDescent="0.25">
      <c r="A56645" t="s">
        <v>37851</v>
      </c>
    </row>
    <row r="56646" spans="1:1" x14ac:dyDescent="0.25">
      <c r="A56646" t="s">
        <v>37610</v>
      </c>
    </row>
    <row r="56647" spans="1:1" x14ac:dyDescent="0.25">
      <c r="A56647" t="s">
        <v>37611</v>
      </c>
    </row>
    <row r="56648" spans="1:1" x14ac:dyDescent="0.25">
      <c r="A56648" t="s">
        <v>37852</v>
      </c>
    </row>
    <row r="56649" spans="1:1" x14ac:dyDescent="0.25">
      <c r="A56649" t="s">
        <v>37612</v>
      </c>
    </row>
    <row r="56650" spans="1:1" x14ac:dyDescent="0.25">
      <c r="A56650" t="s">
        <v>37613</v>
      </c>
    </row>
    <row r="56651" spans="1:1" x14ac:dyDescent="0.25">
      <c r="A56651" t="s">
        <v>37614</v>
      </c>
    </row>
    <row r="56652" spans="1:1" x14ac:dyDescent="0.25">
      <c r="A56652" t="s">
        <v>37615</v>
      </c>
    </row>
    <row r="56653" spans="1:1" x14ac:dyDescent="0.25">
      <c r="A56653" t="s">
        <v>37616</v>
      </c>
    </row>
    <row r="56654" spans="1:1" x14ac:dyDescent="0.25">
      <c r="A56654" t="s">
        <v>37617</v>
      </c>
    </row>
    <row r="56655" spans="1:1" x14ac:dyDescent="0.25">
      <c r="A56655" t="s">
        <v>37618</v>
      </c>
    </row>
    <row r="56656" spans="1:1" x14ac:dyDescent="0.25">
      <c r="A56656" t="s">
        <v>37619</v>
      </c>
    </row>
    <row r="56657" spans="1:1" x14ac:dyDescent="0.25">
      <c r="A56657" t="s">
        <v>37620</v>
      </c>
    </row>
    <row r="56658" spans="1:1" x14ac:dyDescent="0.25">
      <c r="A56658" t="s">
        <v>37621</v>
      </c>
    </row>
    <row r="56659" spans="1:1" x14ac:dyDescent="0.25">
      <c r="A56659" t="s">
        <v>37622</v>
      </c>
    </row>
    <row r="56660" spans="1:1" x14ac:dyDescent="0.25">
      <c r="A56660" t="s">
        <v>37623</v>
      </c>
    </row>
    <row r="56661" spans="1:1" x14ac:dyDescent="0.25">
      <c r="A56661" t="s">
        <v>37624</v>
      </c>
    </row>
    <row r="56662" spans="1:1" x14ac:dyDescent="0.25">
      <c r="A56662" t="s">
        <v>37625</v>
      </c>
    </row>
    <row r="56663" spans="1:1" x14ac:dyDescent="0.25">
      <c r="A56663" t="s">
        <v>37626</v>
      </c>
    </row>
    <row r="56664" spans="1:1" x14ac:dyDescent="0.25">
      <c r="A56664" t="s">
        <v>37627</v>
      </c>
    </row>
    <row r="56665" spans="1:1" x14ac:dyDescent="0.25">
      <c r="A56665" t="s">
        <v>37628</v>
      </c>
    </row>
    <row r="56666" spans="1:1" x14ac:dyDescent="0.25">
      <c r="A56666" t="s">
        <v>37629</v>
      </c>
    </row>
    <row r="56667" spans="1:1" x14ac:dyDescent="0.25">
      <c r="A56667" t="s">
        <v>37630</v>
      </c>
    </row>
    <row r="56668" spans="1:1" x14ac:dyDescent="0.25">
      <c r="A56668" t="s">
        <v>37631</v>
      </c>
    </row>
    <row r="56669" spans="1:1" x14ac:dyDescent="0.25">
      <c r="A56669" t="s">
        <v>37632</v>
      </c>
    </row>
    <row r="56670" spans="1:1" x14ac:dyDescent="0.25">
      <c r="A56670" t="s">
        <v>37633</v>
      </c>
    </row>
    <row r="56671" spans="1:1" x14ac:dyDescent="0.25">
      <c r="A56671" t="s">
        <v>37634</v>
      </c>
    </row>
    <row r="56672" spans="1:1" x14ac:dyDescent="0.25">
      <c r="A56672" t="s">
        <v>37635</v>
      </c>
    </row>
    <row r="56673" spans="1:1" x14ac:dyDescent="0.25">
      <c r="A56673" t="s">
        <v>37853</v>
      </c>
    </row>
    <row r="56674" spans="1:1" x14ac:dyDescent="0.25">
      <c r="A56674" t="s">
        <v>37854</v>
      </c>
    </row>
    <row r="56675" spans="1:1" x14ac:dyDescent="0.25">
      <c r="A56675" t="s">
        <v>37636</v>
      </c>
    </row>
    <row r="56676" spans="1:1" x14ac:dyDescent="0.25">
      <c r="A56676" t="s">
        <v>37855</v>
      </c>
    </row>
    <row r="56677" spans="1:1" x14ac:dyDescent="0.25">
      <c r="A56677" t="s">
        <v>37638</v>
      </c>
    </row>
    <row r="56678" spans="1:1" x14ac:dyDescent="0.25">
      <c r="A56678" t="s">
        <v>37637</v>
      </c>
    </row>
    <row r="56679" spans="1:1" x14ac:dyDescent="0.25">
      <c r="A56679" t="s">
        <v>37639</v>
      </c>
    </row>
    <row r="56680" spans="1:1" x14ac:dyDescent="0.25">
      <c r="A56680" t="s">
        <v>37640</v>
      </c>
    </row>
    <row r="56681" spans="1:1" x14ac:dyDescent="0.25">
      <c r="A56681" t="s">
        <v>37641</v>
      </c>
    </row>
    <row r="56682" spans="1:1" x14ac:dyDescent="0.25">
      <c r="A56682" t="s">
        <v>37642</v>
      </c>
    </row>
    <row r="56683" spans="1:1" x14ac:dyDescent="0.25">
      <c r="A56683" t="s">
        <v>37643</v>
      </c>
    </row>
    <row r="56684" spans="1:1" x14ac:dyDescent="0.25">
      <c r="A56684" t="s">
        <v>37644</v>
      </c>
    </row>
    <row r="56685" spans="1:1" x14ac:dyDescent="0.25">
      <c r="A56685" t="s">
        <v>37645</v>
      </c>
    </row>
    <row r="56686" spans="1:1" x14ac:dyDescent="0.25">
      <c r="A56686" t="s">
        <v>37646</v>
      </c>
    </row>
    <row r="56687" spans="1:1" x14ac:dyDescent="0.25">
      <c r="A56687" t="s">
        <v>37856</v>
      </c>
    </row>
    <row r="56688" spans="1:1" x14ac:dyDescent="0.25">
      <c r="A56688" t="s">
        <v>37647</v>
      </c>
    </row>
    <row r="56689" spans="1:1" x14ac:dyDescent="0.25">
      <c r="A56689" t="s">
        <v>37857</v>
      </c>
    </row>
    <row r="56690" spans="1:1" x14ac:dyDescent="0.25">
      <c r="A56690" t="s">
        <v>37858</v>
      </c>
    </row>
    <row r="56691" spans="1:1" x14ac:dyDescent="0.25">
      <c r="A56691" t="s">
        <v>37859</v>
      </c>
    </row>
    <row r="56692" spans="1:1" x14ac:dyDescent="0.25">
      <c r="A56692" t="s">
        <v>37860</v>
      </c>
    </row>
    <row r="56693" spans="1:1" x14ac:dyDescent="0.25">
      <c r="A56693" t="s">
        <v>37648</v>
      </c>
    </row>
    <row r="56694" spans="1:1" x14ac:dyDescent="0.25">
      <c r="A56694" t="s">
        <v>37649</v>
      </c>
    </row>
    <row r="56695" spans="1:1" x14ac:dyDescent="0.25">
      <c r="A56695" t="s">
        <v>37650</v>
      </c>
    </row>
    <row r="56696" spans="1:1" x14ac:dyDescent="0.25">
      <c r="A56696" t="s">
        <v>37651</v>
      </c>
    </row>
    <row r="56697" spans="1:1" x14ac:dyDescent="0.25">
      <c r="A56697" t="s">
        <v>37652</v>
      </c>
    </row>
    <row r="56698" spans="1:1" x14ac:dyDescent="0.25">
      <c r="A56698" t="s">
        <v>37653</v>
      </c>
    </row>
    <row r="56699" spans="1:1" x14ac:dyDescent="0.25">
      <c r="A56699" t="s">
        <v>37654</v>
      </c>
    </row>
    <row r="56700" spans="1:1" x14ac:dyDescent="0.25">
      <c r="A56700" t="s">
        <v>37655</v>
      </c>
    </row>
    <row r="56701" spans="1:1" x14ac:dyDescent="0.25">
      <c r="A56701" t="s">
        <v>37656</v>
      </c>
    </row>
    <row r="56702" spans="1:1" x14ac:dyDescent="0.25">
      <c r="A56702" t="s">
        <v>37657</v>
      </c>
    </row>
    <row r="56703" spans="1:1" x14ac:dyDescent="0.25">
      <c r="A56703" t="s">
        <v>37658</v>
      </c>
    </row>
    <row r="56704" spans="1:1" x14ac:dyDescent="0.25">
      <c r="A56704" t="s">
        <v>37659</v>
      </c>
    </row>
    <row r="56705" spans="1:1" x14ac:dyDescent="0.25">
      <c r="A56705" t="s">
        <v>37660</v>
      </c>
    </row>
    <row r="56706" spans="1:1" x14ac:dyDescent="0.25">
      <c r="A56706" t="s">
        <v>37661</v>
      </c>
    </row>
    <row r="56707" spans="1:1" x14ac:dyDescent="0.25">
      <c r="A56707" t="s">
        <v>37861</v>
      </c>
    </row>
    <row r="56708" spans="1:1" x14ac:dyDescent="0.25">
      <c r="A56708" t="s">
        <v>37862</v>
      </c>
    </row>
    <row r="56709" spans="1:1" x14ac:dyDescent="0.25">
      <c r="A56709" t="s">
        <v>37863</v>
      </c>
    </row>
    <row r="56710" spans="1:1" x14ac:dyDescent="0.25">
      <c r="A56710" t="s">
        <v>37864</v>
      </c>
    </row>
    <row r="56711" spans="1:1" x14ac:dyDescent="0.25">
      <c r="A56711" t="s">
        <v>37865</v>
      </c>
    </row>
    <row r="56712" spans="1:1" x14ac:dyDescent="0.25">
      <c r="A56712" t="s">
        <v>37866</v>
      </c>
    </row>
    <row r="56713" spans="1:1" x14ac:dyDescent="0.25">
      <c r="A56713" t="s">
        <v>37867</v>
      </c>
    </row>
    <row r="56714" spans="1:1" x14ac:dyDescent="0.25">
      <c r="A56714" t="s">
        <v>37868</v>
      </c>
    </row>
    <row r="56715" spans="1:1" x14ac:dyDescent="0.25">
      <c r="A56715" t="s">
        <v>37869</v>
      </c>
    </row>
    <row r="56716" spans="1:1" x14ac:dyDescent="0.25">
      <c r="A56716" t="s">
        <v>37870</v>
      </c>
    </row>
    <row r="56717" spans="1:1" x14ac:dyDescent="0.25">
      <c r="A56717" t="s">
        <v>37871</v>
      </c>
    </row>
    <row r="56718" spans="1:1" x14ac:dyDescent="0.25">
      <c r="A56718" t="s">
        <v>37873</v>
      </c>
    </row>
    <row r="56719" spans="1:1" x14ac:dyDescent="0.25">
      <c r="A56719" t="s">
        <v>37872</v>
      </c>
    </row>
    <row r="56720" spans="1:1" x14ac:dyDescent="0.25">
      <c r="A56720" t="s">
        <v>37662</v>
      </c>
    </row>
    <row r="56721" spans="1:1" x14ac:dyDescent="0.25">
      <c r="A56721" t="s">
        <v>37874</v>
      </c>
    </row>
    <row r="56722" spans="1:1" x14ac:dyDescent="0.25">
      <c r="A56722" t="s">
        <v>37663</v>
      </c>
    </row>
    <row r="56723" spans="1:1" x14ac:dyDescent="0.25">
      <c r="A56723" t="s">
        <v>37664</v>
      </c>
    </row>
    <row r="56724" spans="1:1" x14ac:dyDescent="0.25">
      <c r="A56724" t="s">
        <v>37875</v>
      </c>
    </row>
    <row r="56725" spans="1:1" x14ac:dyDescent="0.25">
      <c r="A56725" t="s">
        <v>37665</v>
      </c>
    </row>
    <row r="56726" spans="1:1" x14ac:dyDescent="0.25">
      <c r="A56726" t="s">
        <v>37876</v>
      </c>
    </row>
    <row r="56727" spans="1:1" x14ac:dyDescent="0.25">
      <c r="A56727" t="s">
        <v>37877</v>
      </c>
    </row>
    <row r="56728" spans="1:1" x14ac:dyDescent="0.25">
      <c r="A56728" t="s">
        <v>37666</v>
      </c>
    </row>
    <row r="56729" spans="1:1" x14ac:dyDescent="0.25">
      <c r="A56729" t="s">
        <v>37667</v>
      </c>
    </row>
    <row r="56730" spans="1:1" x14ac:dyDescent="0.25">
      <c r="A56730" t="s">
        <v>37668</v>
      </c>
    </row>
    <row r="56731" spans="1:1" x14ac:dyDescent="0.25">
      <c r="A56731" t="s">
        <v>37669</v>
      </c>
    </row>
    <row r="56732" spans="1:1" x14ac:dyDescent="0.25">
      <c r="A56732" t="s">
        <v>37670</v>
      </c>
    </row>
    <row r="56733" spans="1:1" x14ac:dyDescent="0.25">
      <c r="A56733" t="s">
        <v>37671</v>
      </c>
    </row>
    <row r="56734" spans="1:1" x14ac:dyDescent="0.25">
      <c r="A56734" t="s">
        <v>37672</v>
      </c>
    </row>
    <row r="56735" spans="1:1" x14ac:dyDescent="0.25">
      <c r="A56735" t="s">
        <v>37673</v>
      </c>
    </row>
    <row r="56736" spans="1:1" x14ac:dyDescent="0.25">
      <c r="A56736" t="s">
        <v>37674</v>
      </c>
    </row>
    <row r="56737" spans="1:1" x14ac:dyDescent="0.25">
      <c r="A56737" t="s">
        <v>37675</v>
      </c>
    </row>
    <row r="56738" spans="1:1" x14ac:dyDescent="0.25">
      <c r="A56738" t="s">
        <v>37676</v>
      </c>
    </row>
    <row r="56739" spans="1:1" x14ac:dyDescent="0.25">
      <c r="A56739" t="s">
        <v>37677</v>
      </c>
    </row>
    <row r="56740" spans="1:1" x14ac:dyDescent="0.25">
      <c r="A56740" t="s">
        <v>37678</v>
      </c>
    </row>
    <row r="56741" spans="1:1" x14ac:dyDescent="0.25">
      <c r="A56741" t="s">
        <v>37679</v>
      </c>
    </row>
    <row r="56742" spans="1:1" x14ac:dyDescent="0.25">
      <c r="A56742" t="s">
        <v>37680</v>
      </c>
    </row>
    <row r="56743" spans="1:1" x14ac:dyDescent="0.25">
      <c r="A56743" t="s">
        <v>37681</v>
      </c>
    </row>
    <row r="56744" spans="1:1" x14ac:dyDescent="0.25">
      <c r="A56744" t="s">
        <v>37878</v>
      </c>
    </row>
    <row r="56745" spans="1:1" x14ac:dyDescent="0.25">
      <c r="A56745" t="s">
        <v>37879</v>
      </c>
    </row>
    <row r="56746" spans="1:1" x14ac:dyDescent="0.25">
      <c r="A56746" t="s">
        <v>37880</v>
      </c>
    </row>
    <row r="56747" spans="1:1" x14ac:dyDescent="0.25">
      <c r="A56747" t="s">
        <v>37881</v>
      </c>
    </row>
    <row r="56748" spans="1:1" x14ac:dyDescent="0.25">
      <c r="A56748" t="s">
        <v>37882</v>
      </c>
    </row>
    <row r="56749" spans="1:1" x14ac:dyDescent="0.25">
      <c r="A56749" t="s">
        <v>37883</v>
      </c>
    </row>
    <row r="56750" spans="1:1" x14ac:dyDescent="0.25">
      <c r="A56750" t="s">
        <v>37884</v>
      </c>
    </row>
    <row r="56751" spans="1:1" x14ac:dyDescent="0.25">
      <c r="A56751" t="s">
        <v>37885</v>
      </c>
    </row>
    <row r="56752" spans="1:1" x14ac:dyDescent="0.25">
      <c r="A56752" t="s">
        <v>37886</v>
      </c>
    </row>
    <row r="56753" spans="1:1" x14ac:dyDescent="0.25">
      <c r="A56753" t="s">
        <v>37887</v>
      </c>
    </row>
    <row r="56754" spans="1:1" x14ac:dyDescent="0.25">
      <c r="A56754" t="s">
        <v>37888</v>
      </c>
    </row>
    <row r="56755" spans="1:1" x14ac:dyDescent="0.25">
      <c r="A56755" t="s">
        <v>37682</v>
      </c>
    </row>
    <row r="56756" spans="1:1" x14ac:dyDescent="0.25">
      <c r="A56756" t="s">
        <v>37889</v>
      </c>
    </row>
    <row r="56757" spans="1:1" x14ac:dyDescent="0.25">
      <c r="A56757" t="s">
        <v>37890</v>
      </c>
    </row>
    <row r="56758" spans="1:1" x14ac:dyDescent="0.25">
      <c r="A56758" t="s">
        <v>37891</v>
      </c>
    </row>
    <row r="56759" spans="1:1" x14ac:dyDescent="0.25">
      <c r="A56759" t="s">
        <v>37683</v>
      </c>
    </row>
    <row r="56760" spans="1:1" x14ac:dyDescent="0.25">
      <c r="A56760" t="s">
        <v>37685</v>
      </c>
    </row>
    <row r="56761" spans="1:1" x14ac:dyDescent="0.25">
      <c r="A56761" t="s">
        <v>37684</v>
      </c>
    </row>
    <row r="56762" spans="1:1" x14ac:dyDescent="0.25">
      <c r="A56762" t="s">
        <v>37686</v>
      </c>
    </row>
    <row r="56763" spans="1:1" x14ac:dyDescent="0.25">
      <c r="A56763" t="s">
        <v>37892</v>
      </c>
    </row>
    <row r="56764" spans="1:1" x14ac:dyDescent="0.25">
      <c r="A56764" t="s">
        <v>37893</v>
      </c>
    </row>
    <row r="56765" spans="1:1" x14ac:dyDescent="0.25">
      <c r="A56765" t="s">
        <v>37894</v>
      </c>
    </row>
    <row r="56766" spans="1:1" x14ac:dyDescent="0.25">
      <c r="A56766" t="s">
        <v>37687</v>
      </c>
    </row>
    <row r="56767" spans="1:1" x14ac:dyDescent="0.25">
      <c r="A56767" t="s">
        <v>37688</v>
      </c>
    </row>
    <row r="56768" spans="1:1" x14ac:dyDescent="0.25">
      <c r="A56768" t="s">
        <v>37689</v>
      </c>
    </row>
    <row r="56769" spans="1:1" x14ac:dyDescent="0.25">
      <c r="A56769" t="s">
        <v>37690</v>
      </c>
    </row>
    <row r="56770" spans="1:1" x14ac:dyDescent="0.25">
      <c r="A56770" t="s">
        <v>37691</v>
      </c>
    </row>
    <row r="56771" spans="1:1" x14ac:dyDescent="0.25">
      <c r="A56771" t="s">
        <v>37895</v>
      </c>
    </row>
    <row r="56772" spans="1:1" x14ac:dyDescent="0.25">
      <c r="A56772" t="s">
        <v>37896</v>
      </c>
    </row>
    <row r="56773" spans="1:1" x14ac:dyDescent="0.25">
      <c r="A56773" t="s">
        <v>37897</v>
      </c>
    </row>
    <row r="56774" spans="1:1" x14ac:dyDescent="0.25">
      <c r="A56774" t="s">
        <v>37898</v>
      </c>
    </row>
    <row r="56775" spans="1:1" x14ac:dyDescent="0.25">
      <c r="A56775" t="s">
        <v>37899</v>
      </c>
    </row>
    <row r="56776" spans="1:1" x14ac:dyDescent="0.25">
      <c r="A56776" t="s">
        <v>37692</v>
      </c>
    </row>
    <row r="56777" spans="1:1" x14ac:dyDescent="0.25">
      <c r="A56777" t="s">
        <v>37900</v>
      </c>
    </row>
    <row r="56778" spans="1:1" x14ac:dyDescent="0.25">
      <c r="A56778" t="s">
        <v>37693</v>
      </c>
    </row>
    <row r="56779" spans="1:1" x14ac:dyDescent="0.25">
      <c r="A56779" t="s">
        <v>37694</v>
      </c>
    </row>
    <row r="56780" spans="1:1" x14ac:dyDescent="0.25">
      <c r="A56780" t="s">
        <v>37695</v>
      </c>
    </row>
    <row r="56781" spans="1:1" x14ac:dyDescent="0.25">
      <c r="A56781" t="s">
        <v>37696</v>
      </c>
    </row>
    <row r="56782" spans="1:1" x14ac:dyDescent="0.25">
      <c r="A56782" t="s">
        <v>37697</v>
      </c>
    </row>
    <row r="56783" spans="1:1" x14ac:dyDescent="0.25">
      <c r="A56783" t="s">
        <v>37698</v>
      </c>
    </row>
    <row r="56784" spans="1:1" x14ac:dyDescent="0.25">
      <c r="A56784" t="s">
        <v>37699</v>
      </c>
    </row>
    <row r="56785" spans="1:1" x14ac:dyDescent="0.25">
      <c r="A56785" t="s">
        <v>37901</v>
      </c>
    </row>
    <row r="56786" spans="1:1" x14ac:dyDescent="0.25">
      <c r="A56786" t="s">
        <v>37902</v>
      </c>
    </row>
    <row r="56787" spans="1:1" x14ac:dyDescent="0.25">
      <c r="A56787" t="s">
        <v>37700</v>
      </c>
    </row>
    <row r="56788" spans="1:1" x14ac:dyDescent="0.25">
      <c r="A56788" t="s">
        <v>37701</v>
      </c>
    </row>
    <row r="56789" spans="1:1" x14ac:dyDescent="0.25">
      <c r="A56789" t="s">
        <v>37702</v>
      </c>
    </row>
    <row r="56790" spans="1:1" x14ac:dyDescent="0.25">
      <c r="A56790" t="s">
        <v>37703</v>
      </c>
    </row>
    <row r="56791" spans="1:1" x14ac:dyDescent="0.25">
      <c r="A56791" t="s">
        <v>37704</v>
      </c>
    </row>
    <row r="56792" spans="1:1" x14ac:dyDescent="0.25">
      <c r="A56792" t="s">
        <v>37705</v>
      </c>
    </row>
    <row r="56793" spans="1:1" x14ac:dyDescent="0.25">
      <c r="A56793" t="s">
        <v>37706</v>
      </c>
    </row>
    <row r="56794" spans="1:1" x14ac:dyDescent="0.25">
      <c r="A56794" t="s">
        <v>37707</v>
      </c>
    </row>
    <row r="56795" spans="1:1" x14ac:dyDescent="0.25">
      <c r="A56795" t="s">
        <v>37708</v>
      </c>
    </row>
    <row r="56796" spans="1:1" x14ac:dyDescent="0.25">
      <c r="A56796" t="s">
        <v>37709</v>
      </c>
    </row>
    <row r="56797" spans="1:1" x14ac:dyDescent="0.25">
      <c r="A56797" t="s">
        <v>37710</v>
      </c>
    </row>
    <row r="56798" spans="1:1" x14ac:dyDescent="0.25">
      <c r="A56798" t="s">
        <v>37711</v>
      </c>
    </row>
    <row r="56799" spans="1:1" x14ac:dyDescent="0.25">
      <c r="A56799" t="s">
        <v>37712</v>
      </c>
    </row>
    <row r="56800" spans="1:1" x14ac:dyDescent="0.25">
      <c r="A56800" t="s">
        <v>37713</v>
      </c>
    </row>
    <row r="56801" spans="1:1" x14ac:dyDescent="0.25">
      <c r="A56801" t="s">
        <v>37714</v>
      </c>
    </row>
    <row r="56802" spans="1:1" x14ac:dyDescent="0.25">
      <c r="A56802" t="s">
        <v>37715</v>
      </c>
    </row>
    <row r="56803" spans="1:1" x14ac:dyDescent="0.25">
      <c r="A56803" t="s">
        <v>37716</v>
      </c>
    </row>
    <row r="56804" spans="1:1" x14ac:dyDescent="0.25">
      <c r="A56804" t="s">
        <v>37723</v>
      </c>
    </row>
    <row r="56805" spans="1:1" x14ac:dyDescent="0.25">
      <c r="A56805" t="s">
        <v>37717</v>
      </c>
    </row>
    <row r="56806" spans="1:1" x14ac:dyDescent="0.25">
      <c r="A56806" t="s">
        <v>37718</v>
      </c>
    </row>
    <row r="56807" spans="1:1" x14ac:dyDescent="0.25">
      <c r="A56807" t="s">
        <v>37719</v>
      </c>
    </row>
    <row r="56808" spans="1:1" x14ac:dyDescent="0.25">
      <c r="A56808" t="s">
        <v>37720</v>
      </c>
    </row>
    <row r="56809" spans="1:1" x14ac:dyDescent="0.25">
      <c r="A56809" t="s">
        <v>37721</v>
      </c>
    </row>
    <row r="56810" spans="1:1" x14ac:dyDescent="0.25">
      <c r="A56810" t="s">
        <v>37722</v>
      </c>
    </row>
    <row r="56811" spans="1:1" x14ac:dyDescent="0.25">
      <c r="A56811" t="s">
        <v>37724</v>
      </c>
    </row>
    <row r="56812" spans="1:1" x14ac:dyDescent="0.25">
      <c r="A56812" t="s">
        <v>37725</v>
      </c>
    </row>
    <row r="56813" spans="1:1" x14ac:dyDescent="0.25">
      <c r="A56813" t="s">
        <v>37726</v>
      </c>
    </row>
    <row r="56814" spans="1:1" x14ac:dyDescent="0.25">
      <c r="A56814" t="s">
        <v>37727</v>
      </c>
    </row>
    <row r="56815" spans="1:1" x14ac:dyDescent="0.25">
      <c r="A56815" t="s">
        <v>37728</v>
      </c>
    </row>
    <row r="56816" spans="1:1" x14ac:dyDescent="0.25">
      <c r="A56816" t="s">
        <v>37729</v>
      </c>
    </row>
    <row r="56817" spans="1:1" x14ac:dyDescent="0.25">
      <c r="A56817" t="s">
        <v>37730</v>
      </c>
    </row>
    <row r="56818" spans="1:1" x14ac:dyDescent="0.25">
      <c r="A56818" t="s">
        <v>37731</v>
      </c>
    </row>
    <row r="56819" spans="1:1" x14ac:dyDescent="0.25">
      <c r="A56819" t="s">
        <v>37732</v>
      </c>
    </row>
    <row r="56820" spans="1:1" x14ac:dyDescent="0.25">
      <c r="A56820" t="s">
        <v>37733</v>
      </c>
    </row>
    <row r="56821" spans="1:1" x14ac:dyDescent="0.25">
      <c r="A56821" t="s">
        <v>37734</v>
      </c>
    </row>
    <row r="56822" spans="1:1" x14ac:dyDescent="0.25">
      <c r="A56822" t="s">
        <v>37735</v>
      </c>
    </row>
    <row r="56823" spans="1:1" x14ac:dyDescent="0.25">
      <c r="A56823" t="s">
        <v>37904</v>
      </c>
    </row>
    <row r="56824" spans="1:1" x14ac:dyDescent="0.25">
      <c r="A56824" t="s">
        <v>37903</v>
      </c>
    </row>
    <row r="56825" spans="1:1" x14ac:dyDescent="0.25">
      <c r="A56825" t="s">
        <v>37905</v>
      </c>
    </row>
    <row r="56826" spans="1:1" x14ac:dyDescent="0.25">
      <c r="A56826" t="s">
        <v>37906</v>
      </c>
    </row>
    <row r="56827" spans="1:1" x14ac:dyDescent="0.25">
      <c r="A56827" t="s">
        <v>37736</v>
      </c>
    </row>
    <row r="56828" spans="1:1" x14ac:dyDescent="0.25">
      <c r="A56828" t="s">
        <v>37737</v>
      </c>
    </row>
    <row r="56829" spans="1:1" x14ac:dyDescent="0.25">
      <c r="A56829" t="s">
        <v>37738</v>
      </c>
    </row>
    <row r="56830" spans="1:1" x14ac:dyDescent="0.25">
      <c r="A56830" t="s">
        <v>37739</v>
      </c>
    </row>
    <row r="56831" spans="1:1" x14ac:dyDescent="0.25">
      <c r="A56831" t="s">
        <v>37740</v>
      </c>
    </row>
    <row r="56832" spans="1:1" x14ac:dyDescent="0.25">
      <c r="A56832" t="s">
        <v>37741</v>
      </c>
    </row>
    <row r="56833" spans="1:1" x14ac:dyDescent="0.25">
      <c r="A56833" t="s">
        <v>37742</v>
      </c>
    </row>
    <row r="56834" spans="1:1" x14ac:dyDescent="0.25">
      <c r="A56834" t="s">
        <v>37743</v>
      </c>
    </row>
    <row r="56835" spans="1:1" x14ac:dyDescent="0.25">
      <c r="A56835" t="s">
        <v>37744</v>
      </c>
    </row>
    <row r="56836" spans="1:1" x14ac:dyDescent="0.25">
      <c r="A56836" t="s">
        <v>37745</v>
      </c>
    </row>
    <row r="56837" spans="1:1" x14ac:dyDescent="0.25">
      <c r="A56837" t="s">
        <v>37907</v>
      </c>
    </row>
    <row r="56838" spans="1:1" x14ac:dyDescent="0.25">
      <c r="A56838" t="s">
        <v>37909</v>
      </c>
    </row>
    <row r="56839" spans="1:1" x14ac:dyDescent="0.25">
      <c r="A56839" t="s">
        <v>37910</v>
      </c>
    </row>
    <row r="56840" spans="1:1" x14ac:dyDescent="0.25">
      <c r="A56840" t="s">
        <v>37911</v>
      </c>
    </row>
    <row r="56841" spans="1:1" x14ac:dyDescent="0.25">
      <c r="A56841" t="s">
        <v>37912</v>
      </c>
    </row>
    <row r="56842" spans="1:1" x14ac:dyDescent="0.25">
      <c r="A56842" t="s">
        <v>37908</v>
      </c>
    </row>
    <row r="56843" spans="1:1" x14ac:dyDescent="0.25">
      <c r="A56843" t="s">
        <v>37746</v>
      </c>
    </row>
    <row r="56844" spans="1:1" x14ac:dyDescent="0.25">
      <c r="A56844" t="s">
        <v>37747</v>
      </c>
    </row>
    <row r="56845" spans="1:1" x14ac:dyDescent="0.25">
      <c r="A56845" t="s">
        <v>37749</v>
      </c>
    </row>
    <row r="56846" spans="1:1" x14ac:dyDescent="0.25">
      <c r="A56846" t="s">
        <v>37748</v>
      </c>
    </row>
    <row r="56847" spans="1:1" x14ac:dyDescent="0.25">
      <c r="A56847" t="s">
        <v>37750</v>
      </c>
    </row>
    <row r="56848" spans="1:1" x14ac:dyDescent="0.25">
      <c r="A56848" t="s">
        <v>37751</v>
      </c>
    </row>
    <row r="56849" spans="1:1" x14ac:dyDescent="0.25">
      <c r="A56849" t="s">
        <v>37752</v>
      </c>
    </row>
    <row r="56850" spans="1:1" x14ac:dyDescent="0.25">
      <c r="A56850" t="s">
        <v>37753</v>
      </c>
    </row>
    <row r="56851" spans="1:1" x14ac:dyDescent="0.25">
      <c r="A56851" t="s">
        <v>37754</v>
      </c>
    </row>
    <row r="56852" spans="1:1" x14ac:dyDescent="0.25">
      <c r="A56852" t="s">
        <v>37755</v>
      </c>
    </row>
    <row r="56853" spans="1:1" x14ac:dyDescent="0.25">
      <c r="A56853" t="s">
        <v>37756</v>
      </c>
    </row>
    <row r="56854" spans="1:1" x14ac:dyDescent="0.25">
      <c r="A56854" t="s">
        <v>37757</v>
      </c>
    </row>
    <row r="56855" spans="1:1" x14ac:dyDescent="0.25">
      <c r="A56855" t="s">
        <v>37758</v>
      </c>
    </row>
    <row r="56856" spans="1:1" x14ac:dyDescent="0.25">
      <c r="A56856" t="s">
        <v>37759</v>
      </c>
    </row>
    <row r="56857" spans="1:1" x14ac:dyDescent="0.25">
      <c r="A56857" t="s">
        <v>37760</v>
      </c>
    </row>
    <row r="56858" spans="1:1" x14ac:dyDescent="0.25">
      <c r="A56858" t="s">
        <v>37761</v>
      </c>
    </row>
    <row r="56859" spans="1:1" x14ac:dyDescent="0.25">
      <c r="A56859" t="s">
        <v>37762</v>
      </c>
    </row>
    <row r="56860" spans="1:1" x14ac:dyDescent="0.25">
      <c r="A56860" t="s">
        <v>37763</v>
      </c>
    </row>
    <row r="56861" spans="1:1" x14ac:dyDescent="0.25">
      <c r="A56861" t="s">
        <v>37764</v>
      </c>
    </row>
    <row r="56862" spans="1:1" x14ac:dyDescent="0.25">
      <c r="A56862" t="s">
        <v>37765</v>
      </c>
    </row>
    <row r="56863" spans="1:1" x14ac:dyDescent="0.25">
      <c r="A56863" t="s">
        <v>37766</v>
      </c>
    </row>
    <row r="56864" spans="1:1" x14ac:dyDescent="0.25">
      <c r="A56864" t="s">
        <v>37913</v>
      </c>
    </row>
    <row r="56865" spans="1:1" x14ac:dyDescent="0.25">
      <c r="A56865" t="s">
        <v>37914</v>
      </c>
    </row>
    <row r="56866" spans="1:1" x14ac:dyDescent="0.25">
      <c r="A56866" t="s">
        <v>37915</v>
      </c>
    </row>
    <row r="56867" spans="1:1" x14ac:dyDescent="0.25">
      <c r="A56867" t="s">
        <v>37767</v>
      </c>
    </row>
    <row r="56868" spans="1:1" x14ac:dyDescent="0.25">
      <c r="A56868" t="s">
        <v>37768</v>
      </c>
    </row>
    <row r="56869" spans="1:1" x14ac:dyDescent="0.25">
      <c r="A56869" t="s">
        <v>37769</v>
      </c>
    </row>
    <row r="56870" spans="1:1" x14ac:dyDescent="0.25">
      <c r="A56870" t="s">
        <v>37770</v>
      </c>
    </row>
    <row r="56871" spans="1:1" x14ac:dyDescent="0.25">
      <c r="A56871" t="s">
        <v>37916</v>
      </c>
    </row>
    <row r="56872" spans="1:1" x14ac:dyDescent="0.25">
      <c r="A56872" t="s">
        <v>37917</v>
      </c>
    </row>
    <row r="56873" spans="1:1" x14ac:dyDescent="0.25">
      <c r="A56873" t="s">
        <v>37918</v>
      </c>
    </row>
    <row r="56874" spans="1:1" x14ac:dyDescent="0.25">
      <c r="A56874" t="s">
        <v>37919</v>
      </c>
    </row>
    <row r="56875" spans="1:1" x14ac:dyDescent="0.25">
      <c r="A56875" t="s">
        <v>37920</v>
      </c>
    </row>
    <row r="56876" spans="1:1" x14ac:dyDescent="0.25">
      <c r="A56876" t="s">
        <v>37921</v>
      </c>
    </row>
    <row r="56877" spans="1:1" x14ac:dyDescent="0.25">
      <c r="A56877" t="s">
        <v>37922</v>
      </c>
    </row>
    <row r="56878" spans="1:1" x14ac:dyDescent="0.25">
      <c r="A56878" t="s">
        <v>37923</v>
      </c>
    </row>
    <row r="56879" spans="1:1" x14ac:dyDescent="0.25">
      <c r="A56879" t="s">
        <v>37924</v>
      </c>
    </row>
    <row r="56880" spans="1:1" x14ac:dyDescent="0.25">
      <c r="A56880" t="s">
        <v>37925</v>
      </c>
    </row>
    <row r="56881" spans="1:1" x14ac:dyDescent="0.25">
      <c r="A56881" t="s">
        <v>37926</v>
      </c>
    </row>
    <row r="56882" spans="1:1" x14ac:dyDescent="0.25">
      <c r="A56882" t="s">
        <v>37928</v>
      </c>
    </row>
    <row r="56883" spans="1:1" x14ac:dyDescent="0.25">
      <c r="A56883" t="s">
        <v>37927</v>
      </c>
    </row>
    <row r="56884" spans="1:1" x14ac:dyDescent="0.25">
      <c r="A56884" t="s">
        <v>37929</v>
      </c>
    </row>
    <row r="56885" spans="1:1" x14ac:dyDescent="0.25">
      <c r="A56885" t="s">
        <v>37930</v>
      </c>
    </row>
    <row r="56886" spans="1:1" x14ac:dyDescent="0.25">
      <c r="A56886" t="s">
        <v>37931</v>
      </c>
    </row>
    <row r="56887" spans="1:1" x14ac:dyDescent="0.25">
      <c r="A56887" t="s">
        <v>37932</v>
      </c>
    </row>
    <row r="56888" spans="1:1" x14ac:dyDescent="0.25">
      <c r="A56888" t="s">
        <v>37933</v>
      </c>
    </row>
    <row r="56889" spans="1:1" x14ac:dyDescent="0.25">
      <c r="A56889" t="s">
        <v>37934</v>
      </c>
    </row>
    <row r="56890" spans="1:1" x14ac:dyDescent="0.25">
      <c r="A56890" t="s">
        <v>37935</v>
      </c>
    </row>
    <row r="56891" spans="1:1" x14ac:dyDescent="0.25">
      <c r="A56891" t="s">
        <v>37936</v>
      </c>
    </row>
    <row r="56892" spans="1:1" x14ac:dyDescent="0.25">
      <c r="A56892" t="s">
        <v>37937</v>
      </c>
    </row>
    <row r="56893" spans="1:1" x14ac:dyDescent="0.25">
      <c r="A56893" t="s">
        <v>37938</v>
      </c>
    </row>
    <row r="56894" spans="1:1" x14ac:dyDescent="0.25">
      <c r="A56894" t="s">
        <v>37939</v>
      </c>
    </row>
    <row r="56895" spans="1:1" x14ac:dyDescent="0.25">
      <c r="A56895" t="s">
        <v>37940</v>
      </c>
    </row>
    <row r="56896" spans="1:1" x14ac:dyDescent="0.25">
      <c r="A56896" t="s">
        <v>37941</v>
      </c>
    </row>
    <row r="56897" spans="1:1" x14ac:dyDescent="0.25">
      <c r="A56897" t="s">
        <v>37942</v>
      </c>
    </row>
    <row r="56898" spans="1:1" x14ac:dyDescent="0.25">
      <c r="A56898" t="s">
        <v>37943</v>
      </c>
    </row>
    <row r="56899" spans="1:1" x14ac:dyDescent="0.25">
      <c r="A56899" t="s">
        <v>37944</v>
      </c>
    </row>
    <row r="56900" spans="1:1" x14ac:dyDescent="0.25">
      <c r="A56900" t="s">
        <v>37945</v>
      </c>
    </row>
    <row r="56901" spans="1:1" x14ac:dyDescent="0.25">
      <c r="A56901" t="s">
        <v>37946</v>
      </c>
    </row>
    <row r="56902" spans="1:1" x14ac:dyDescent="0.25">
      <c r="A56902" t="s">
        <v>37947</v>
      </c>
    </row>
    <row r="56903" spans="1:1" x14ac:dyDescent="0.25">
      <c r="A56903" t="s">
        <v>37948</v>
      </c>
    </row>
    <row r="56904" spans="1:1" x14ac:dyDescent="0.25">
      <c r="A56904" t="s">
        <v>37949</v>
      </c>
    </row>
    <row r="56905" spans="1:1" x14ac:dyDescent="0.25">
      <c r="A56905" t="s">
        <v>37950</v>
      </c>
    </row>
    <row r="56906" spans="1:1" x14ac:dyDescent="0.25">
      <c r="A56906" t="s">
        <v>37951</v>
      </c>
    </row>
    <row r="56907" spans="1:1" x14ac:dyDescent="0.25">
      <c r="A56907" t="s">
        <v>37952</v>
      </c>
    </row>
    <row r="56908" spans="1:1" x14ac:dyDescent="0.25">
      <c r="A56908" t="s">
        <v>37953</v>
      </c>
    </row>
    <row r="56909" spans="1:1" x14ac:dyDescent="0.25">
      <c r="A56909" t="s">
        <v>37771</v>
      </c>
    </row>
    <row r="56910" spans="1:1" x14ac:dyDescent="0.25">
      <c r="A56910" t="s">
        <v>37772</v>
      </c>
    </row>
    <row r="56911" spans="1:1" x14ac:dyDescent="0.25">
      <c r="A56911" t="s">
        <v>37773</v>
      </c>
    </row>
    <row r="56912" spans="1:1" x14ac:dyDescent="0.25">
      <c r="A56912" t="s">
        <v>37954</v>
      </c>
    </row>
    <row r="56913" spans="1:1" x14ac:dyDescent="0.25">
      <c r="A56913" t="s">
        <v>37955</v>
      </c>
    </row>
    <row r="56914" spans="1:1" x14ac:dyDescent="0.25">
      <c r="A56914" t="s">
        <v>37956</v>
      </c>
    </row>
    <row r="56915" spans="1:1" x14ac:dyDescent="0.25">
      <c r="A56915" t="s">
        <v>37957</v>
      </c>
    </row>
    <row r="56916" spans="1:1" x14ac:dyDescent="0.25">
      <c r="A56916" t="s">
        <v>38401</v>
      </c>
    </row>
    <row r="56917" spans="1:1" x14ac:dyDescent="0.25">
      <c r="A56917" t="s">
        <v>37958</v>
      </c>
    </row>
    <row r="56918" spans="1:1" x14ac:dyDescent="0.25">
      <c r="A56918" t="s">
        <v>37959</v>
      </c>
    </row>
    <row r="56919" spans="1:1" x14ac:dyDescent="0.25">
      <c r="A56919" t="s">
        <v>37960</v>
      </c>
    </row>
    <row r="56920" spans="1:1" x14ac:dyDescent="0.25">
      <c r="A56920" t="s">
        <v>37961</v>
      </c>
    </row>
    <row r="56921" spans="1:1" x14ac:dyDescent="0.25">
      <c r="A56921" t="s">
        <v>38402</v>
      </c>
    </row>
    <row r="56922" spans="1:1" x14ac:dyDescent="0.25">
      <c r="A56922" t="s">
        <v>38403</v>
      </c>
    </row>
    <row r="56923" spans="1:1" x14ac:dyDescent="0.25">
      <c r="A56923" t="s">
        <v>38404</v>
      </c>
    </row>
    <row r="56924" spans="1:1" x14ac:dyDescent="0.25">
      <c r="A56924" t="s">
        <v>38405</v>
      </c>
    </row>
    <row r="56925" spans="1:1" x14ac:dyDescent="0.25">
      <c r="A56925" t="s">
        <v>37962</v>
      </c>
    </row>
    <row r="56926" spans="1:1" x14ac:dyDescent="0.25">
      <c r="A56926" t="s">
        <v>37963</v>
      </c>
    </row>
    <row r="56927" spans="1:1" x14ac:dyDescent="0.25">
      <c r="A56927" t="s">
        <v>37964</v>
      </c>
    </row>
    <row r="56928" spans="1:1" x14ac:dyDescent="0.25">
      <c r="A56928" t="s">
        <v>37965</v>
      </c>
    </row>
    <row r="56929" spans="1:1" x14ac:dyDescent="0.25">
      <c r="A56929" t="s">
        <v>37966</v>
      </c>
    </row>
    <row r="56930" spans="1:1" x14ac:dyDescent="0.25">
      <c r="A56930" t="s">
        <v>37967</v>
      </c>
    </row>
    <row r="56931" spans="1:1" x14ac:dyDescent="0.25">
      <c r="A56931" t="s">
        <v>37968</v>
      </c>
    </row>
    <row r="56932" spans="1:1" x14ac:dyDescent="0.25">
      <c r="A56932" t="s">
        <v>37969</v>
      </c>
    </row>
    <row r="56933" spans="1:1" x14ac:dyDescent="0.25">
      <c r="A56933" t="s">
        <v>37970</v>
      </c>
    </row>
    <row r="56934" spans="1:1" x14ac:dyDescent="0.25">
      <c r="A56934" t="s">
        <v>37971</v>
      </c>
    </row>
    <row r="56935" spans="1:1" x14ac:dyDescent="0.25">
      <c r="A56935" t="s">
        <v>37972</v>
      </c>
    </row>
    <row r="56936" spans="1:1" x14ac:dyDescent="0.25">
      <c r="A56936" t="s">
        <v>37973</v>
      </c>
    </row>
    <row r="56937" spans="1:1" x14ac:dyDescent="0.25">
      <c r="A56937" t="s">
        <v>37974</v>
      </c>
    </row>
    <row r="56938" spans="1:1" x14ac:dyDescent="0.25">
      <c r="A56938" t="s">
        <v>37975</v>
      </c>
    </row>
    <row r="56939" spans="1:1" x14ac:dyDescent="0.25">
      <c r="A56939" t="s">
        <v>37976</v>
      </c>
    </row>
    <row r="56940" spans="1:1" x14ac:dyDescent="0.25">
      <c r="A56940" t="s">
        <v>37977</v>
      </c>
    </row>
    <row r="56941" spans="1:1" x14ac:dyDescent="0.25">
      <c r="A56941" t="s">
        <v>37978</v>
      </c>
    </row>
    <row r="56942" spans="1:1" x14ac:dyDescent="0.25">
      <c r="A56942" t="s">
        <v>37979</v>
      </c>
    </row>
    <row r="56943" spans="1:1" x14ac:dyDescent="0.25">
      <c r="A56943" t="s">
        <v>37980</v>
      </c>
    </row>
    <row r="56944" spans="1:1" x14ac:dyDescent="0.25">
      <c r="A56944" t="s">
        <v>37981</v>
      </c>
    </row>
    <row r="56945" spans="1:1" x14ac:dyDescent="0.25">
      <c r="A56945" t="s">
        <v>37982</v>
      </c>
    </row>
    <row r="56946" spans="1:1" x14ac:dyDescent="0.25">
      <c r="A56946" t="s">
        <v>37983</v>
      </c>
    </row>
    <row r="56947" spans="1:1" x14ac:dyDescent="0.25">
      <c r="A56947" t="s">
        <v>37984</v>
      </c>
    </row>
    <row r="56948" spans="1:1" x14ac:dyDescent="0.25">
      <c r="A56948" t="s">
        <v>37985</v>
      </c>
    </row>
    <row r="56949" spans="1:1" x14ac:dyDescent="0.25">
      <c r="A56949" t="s">
        <v>37986</v>
      </c>
    </row>
    <row r="56950" spans="1:1" x14ac:dyDescent="0.25">
      <c r="A56950" t="s">
        <v>37987</v>
      </c>
    </row>
    <row r="56951" spans="1:1" x14ac:dyDescent="0.25">
      <c r="A56951" t="s">
        <v>37988</v>
      </c>
    </row>
    <row r="56952" spans="1:1" x14ac:dyDescent="0.25">
      <c r="A56952" t="s">
        <v>37990</v>
      </c>
    </row>
    <row r="56953" spans="1:1" x14ac:dyDescent="0.25">
      <c r="A56953" t="s">
        <v>37989</v>
      </c>
    </row>
    <row r="56954" spans="1:1" x14ac:dyDescent="0.25">
      <c r="A56954" t="s">
        <v>37991</v>
      </c>
    </row>
    <row r="56955" spans="1:1" x14ac:dyDescent="0.25">
      <c r="A56955" t="s">
        <v>37992</v>
      </c>
    </row>
    <row r="56956" spans="1:1" x14ac:dyDescent="0.25">
      <c r="A56956" t="s">
        <v>37993</v>
      </c>
    </row>
    <row r="56957" spans="1:1" x14ac:dyDescent="0.25">
      <c r="A56957" t="s">
        <v>37994</v>
      </c>
    </row>
    <row r="56958" spans="1:1" x14ac:dyDescent="0.25">
      <c r="A56958" t="s">
        <v>37995</v>
      </c>
    </row>
    <row r="56959" spans="1:1" x14ac:dyDescent="0.25">
      <c r="A56959" t="s">
        <v>37996</v>
      </c>
    </row>
    <row r="56960" spans="1:1" x14ac:dyDescent="0.25">
      <c r="A56960" t="s">
        <v>37997</v>
      </c>
    </row>
    <row r="56961" spans="1:1" x14ac:dyDescent="0.25">
      <c r="A56961" t="s">
        <v>37998</v>
      </c>
    </row>
    <row r="56962" spans="1:1" x14ac:dyDescent="0.25">
      <c r="A56962" t="s">
        <v>38406</v>
      </c>
    </row>
    <row r="56963" spans="1:1" x14ac:dyDescent="0.25">
      <c r="A56963" t="s">
        <v>38407</v>
      </c>
    </row>
    <row r="56964" spans="1:1" x14ac:dyDescent="0.25">
      <c r="A56964" t="s">
        <v>38408</v>
      </c>
    </row>
    <row r="56965" spans="1:1" x14ac:dyDescent="0.25">
      <c r="A56965" t="s">
        <v>38409</v>
      </c>
    </row>
    <row r="56966" spans="1:1" x14ac:dyDescent="0.25">
      <c r="A56966" t="s">
        <v>38410</v>
      </c>
    </row>
    <row r="56967" spans="1:1" x14ac:dyDescent="0.25">
      <c r="A56967" t="s">
        <v>38411</v>
      </c>
    </row>
    <row r="56968" spans="1:1" x14ac:dyDescent="0.25">
      <c r="A56968" t="s">
        <v>38412</v>
      </c>
    </row>
    <row r="56969" spans="1:1" x14ac:dyDescent="0.25">
      <c r="A56969" t="s">
        <v>38413</v>
      </c>
    </row>
    <row r="56970" spans="1:1" x14ac:dyDescent="0.25">
      <c r="A56970" t="s">
        <v>37999</v>
      </c>
    </row>
    <row r="56971" spans="1:1" x14ac:dyDescent="0.25">
      <c r="A56971" t="s">
        <v>38000</v>
      </c>
    </row>
    <row r="56972" spans="1:1" x14ac:dyDescent="0.25">
      <c r="A56972" t="s">
        <v>38001</v>
      </c>
    </row>
    <row r="56973" spans="1:1" x14ac:dyDescent="0.25">
      <c r="A56973" t="s">
        <v>38002</v>
      </c>
    </row>
    <row r="56974" spans="1:1" x14ac:dyDescent="0.25">
      <c r="A56974" t="s">
        <v>38003</v>
      </c>
    </row>
    <row r="56975" spans="1:1" x14ac:dyDescent="0.25">
      <c r="A56975" t="s">
        <v>38004</v>
      </c>
    </row>
    <row r="56976" spans="1:1" x14ac:dyDescent="0.25">
      <c r="A56976" t="s">
        <v>38005</v>
      </c>
    </row>
    <row r="56977" spans="1:1" x14ac:dyDescent="0.25">
      <c r="A56977" t="s">
        <v>38006</v>
      </c>
    </row>
    <row r="56978" spans="1:1" x14ac:dyDescent="0.25">
      <c r="A56978" t="s">
        <v>38007</v>
      </c>
    </row>
    <row r="56979" spans="1:1" x14ac:dyDescent="0.25">
      <c r="A56979" t="s">
        <v>38008</v>
      </c>
    </row>
    <row r="56980" spans="1:1" x14ac:dyDescent="0.25">
      <c r="A56980" t="s">
        <v>38009</v>
      </c>
    </row>
    <row r="56981" spans="1:1" x14ac:dyDescent="0.25">
      <c r="A56981" t="s">
        <v>38010</v>
      </c>
    </row>
    <row r="56982" spans="1:1" x14ac:dyDescent="0.25">
      <c r="A56982" t="s">
        <v>38011</v>
      </c>
    </row>
    <row r="56983" spans="1:1" x14ac:dyDescent="0.25">
      <c r="A56983" t="s">
        <v>38012</v>
      </c>
    </row>
    <row r="56984" spans="1:1" x14ac:dyDescent="0.25">
      <c r="A56984" t="s">
        <v>38013</v>
      </c>
    </row>
    <row r="56985" spans="1:1" x14ac:dyDescent="0.25">
      <c r="A56985" t="s">
        <v>38014</v>
      </c>
    </row>
    <row r="56986" spans="1:1" x14ac:dyDescent="0.25">
      <c r="A56986" t="s">
        <v>38015</v>
      </c>
    </row>
    <row r="56987" spans="1:1" x14ac:dyDescent="0.25">
      <c r="A56987" t="s">
        <v>38016</v>
      </c>
    </row>
    <row r="56988" spans="1:1" x14ac:dyDescent="0.25">
      <c r="A56988" t="s">
        <v>38017</v>
      </c>
    </row>
    <row r="56989" spans="1:1" x14ac:dyDescent="0.25">
      <c r="A56989" t="s">
        <v>38018</v>
      </c>
    </row>
    <row r="56990" spans="1:1" x14ac:dyDescent="0.25">
      <c r="A56990" t="s">
        <v>38019</v>
      </c>
    </row>
    <row r="56991" spans="1:1" x14ac:dyDescent="0.25">
      <c r="A56991" t="s">
        <v>38020</v>
      </c>
    </row>
    <row r="56992" spans="1:1" x14ac:dyDescent="0.25">
      <c r="A56992" t="s">
        <v>38021</v>
      </c>
    </row>
    <row r="56993" spans="1:1" x14ac:dyDescent="0.25">
      <c r="A56993" t="s">
        <v>38022</v>
      </c>
    </row>
    <row r="56994" spans="1:1" x14ac:dyDescent="0.25">
      <c r="A56994" t="s">
        <v>38023</v>
      </c>
    </row>
    <row r="56995" spans="1:1" x14ac:dyDescent="0.25">
      <c r="A56995" t="s">
        <v>38024</v>
      </c>
    </row>
    <row r="56996" spans="1:1" x14ac:dyDescent="0.25">
      <c r="A56996" t="s">
        <v>38025</v>
      </c>
    </row>
    <row r="56997" spans="1:1" x14ac:dyDescent="0.25">
      <c r="A56997" t="s">
        <v>38026</v>
      </c>
    </row>
    <row r="56998" spans="1:1" x14ac:dyDescent="0.25">
      <c r="A56998" t="s">
        <v>38027</v>
      </c>
    </row>
    <row r="56999" spans="1:1" x14ac:dyDescent="0.25">
      <c r="A56999" t="s">
        <v>38028</v>
      </c>
    </row>
    <row r="57000" spans="1:1" x14ac:dyDescent="0.25">
      <c r="A57000" t="s">
        <v>38029</v>
      </c>
    </row>
    <row r="57001" spans="1:1" x14ac:dyDescent="0.25">
      <c r="A57001" t="s">
        <v>38030</v>
      </c>
    </row>
    <row r="57002" spans="1:1" x14ac:dyDescent="0.25">
      <c r="A57002" t="s">
        <v>38031</v>
      </c>
    </row>
    <row r="57003" spans="1:1" x14ac:dyDescent="0.25">
      <c r="A57003" t="s">
        <v>38032</v>
      </c>
    </row>
    <row r="57004" spans="1:1" x14ac:dyDescent="0.25">
      <c r="A57004" t="s">
        <v>38033</v>
      </c>
    </row>
    <row r="57005" spans="1:1" x14ac:dyDescent="0.25">
      <c r="A57005" t="s">
        <v>38034</v>
      </c>
    </row>
    <row r="57006" spans="1:1" x14ac:dyDescent="0.25">
      <c r="A57006" t="s">
        <v>38035</v>
      </c>
    </row>
    <row r="57007" spans="1:1" x14ac:dyDescent="0.25">
      <c r="A57007" t="s">
        <v>38036</v>
      </c>
    </row>
    <row r="57008" spans="1:1" x14ac:dyDescent="0.25">
      <c r="A57008" t="s">
        <v>38037</v>
      </c>
    </row>
    <row r="57009" spans="1:1" x14ac:dyDescent="0.25">
      <c r="A57009" t="s">
        <v>38038</v>
      </c>
    </row>
    <row r="57010" spans="1:1" x14ac:dyDescent="0.25">
      <c r="A57010" t="s">
        <v>38039</v>
      </c>
    </row>
    <row r="57011" spans="1:1" x14ac:dyDescent="0.25">
      <c r="A57011" t="s">
        <v>38040</v>
      </c>
    </row>
    <row r="57012" spans="1:1" x14ac:dyDescent="0.25">
      <c r="A57012" t="s">
        <v>38041</v>
      </c>
    </row>
    <row r="57013" spans="1:1" x14ac:dyDescent="0.25">
      <c r="A57013" t="s">
        <v>38042</v>
      </c>
    </row>
    <row r="57014" spans="1:1" x14ac:dyDescent="0.25">
      <c r="A57014" t="s">
        <v>38043</v>
      </c>
    </row>
    <row r="57015" spans="1:1" x14ac:dyDescent="0.25">
      <c r="A57015" t="s">
        <v>38044</v>
      </c>
    </row>
    <row r="57016" spans="1:1" x14ac:dyDescent="0.25">
      <c r="A57016" t="s">
        <v>38414</v>
      </c>
    </row>
    <row r="57017" spans="1:1" x14ac:dyDescent="0.25">
      <c r="A57017" t="s">
        <v>38045</v>
      </c>
    </row>
    <row r="57018" spans="1:1" x14ac:dyDescent="0.25">
      <c r="A57018" t="s">
        <v>38046</v>
      </c>
    </row>
    <row r="57019" spans="1:1" x14ac:dyDescent="0.25">
      <c r="A57019" t="s">
        <v>38047</v>
      </c>
    </row>
    <row r="57020" spans="1:1" x14ac:dyDescent="0.25">
      <c r="A57020" t="s">
        <v>38048</v>
      </c>
    </row>
    <row r="57021" spans="1:1" x14ac:dyDescent="0.25">
      <c r="A57021" t="s">
        <v>38049</v>
      </c>
    </row>
    <row r="57022" spans="1:1" x14ac:dyDescent="0.25">
      <c r="A57022" t="s">
        <v>38050</v>
      </c>
    </row>
    <row r="57023" spans="1:1" x14ac:dyDescent="0.25">
      <c r="A57023" t="s">
        <v>38051</v>
      </c>
    </row>
    <row r="57024" spans="1:1" x14ac:dyDescent="0.25">
      <c r="A57024" t="s">
        <v>38052</v>
      </c>
    </row>
    <row r="57025" spans="1:1" x14ac:dyDescent="0.25">
      <c r="A57025" t="s">
        <v>38053</v>
      </c>
    </row>
    <row r="57026" spans="1:1" x14ac:dyDescent="0.25">
      <c r="A57026" t="s">
        <v>38054</v>
      </c>
    </row>
    <row r="57027" spans="1:1" x14ac:dyDescent="0.25">
      <c r="A57027" t="s">
        <v>38055</v>
      </c>
    </row>
    <row r="57028" spans="1:1" x14ac:dyDescent="0.25">
      <c r="A57028" t="s">
        <v>38056</v>
      </c>
    </row>
    <row r="57029" spans="1:1" x14ac:dyDescent="0.25">
      <c r="A57029" t="s">
        <v>38057</v>
      </c>
    </row>
    <row r="57030" spans="1:1" x14ac:dyDescent="0.25">
      <c r="A57030" t="s">
        <v>38058</v>
      </c>
    </row>
    <row r="57031" spans="1:1" x14ac:dyDescent="0.25">
      <c r="A57031" t="s">
        <v>38059</v>
      </c>
    </row>
    <row r="57032" spans="1:1" x14ac:dyDescent="0.25">
      <c r="A57032" t="s">
        <v>38060</v>
      </c>
    </row>
    <row r="57033" spans="1:1" x14ac:dyDescent="0.25">
      <c r="A57033" t="s">
        <v>38061</v>
      </c>
    </row>
    <row r="57034" spans="1:1" x14ac:dyDescent="0.25">
      <c r="A57034" t="s">
        <v>38062</v>
      </c>
    </row>
    <row r="57035" spans="1:1" x14ac:dyDescent="0.25">
      <c r="A57035" t="s">
        <v>38063</v>
      </c>
    </row>
    <row r="57036" spans="1:1" x14ac:dyDescent="0.25">
      <c r="A57036" t="s">
        <v>38064</v>
      </c>
    </row>
    <row r="57037" spans="1:1" x14ac:dyDescent="0.25">
      <c r="A57037" t="s">
        <v>38065</v>
      </c>
    </row>
    <row r="57038" spans="1:1" x14ac:dyDescent="0.25">
      <c r="A57038" t="s">
        <v>38066</v>
      </c>
    </row>
    <row r="57039" spans="1:1" x14ac:dyDescent="0.25">
      <c r="A57039" t="s">
        <v>38067</v>
      </c>
    </row>
    <row r="57040" spans="1:1" x14ac:dyDescent="0.25">
      <c r="A57040" t="s">
        <v>38068</v>
      </c>
    </row>
    <row r="57041" spans="1:1" x14ac:dyDescent="0.25">
      <c r="A57041" t="s">
        <v>38069</v>
      </c>
    </row>
    <row r="57042" spans="1:1" x14ac:dyDescent="0.25">
      <c r="A57042" t="s">
        <v>38070</v>
      </c>
    </row>
    <row r="57043" spans="1:1" x14ac:dyDescent="0.25">
      <c r="A57043" t="s">
        <v>38071</v>
      </c>
    </row>
    <row r="57044" spans="1:1" x14ac:dyDescent="0.25">
      <c r="A57044" t="s">
        <v>38072</v>
      </c>
    </row>
    <row r="57045" spans="1:1" x14ac:dyDescent="0.25">
      <c r="A57045" t="s">
        <v>38073</v>
      </c>
    </row>
    <row r="57046" spans="1:1" x14ac:dyDescent="0.25">
      <c r="A57046" t="s">
        <v>38074</v>
      </c>
    </row>
    <row r="57047" spans="1:1" x14ac:dyDescent="0.25">
      <c r="A57047" t="s">
        <v>38075</v>
      </c>
    </row>
    <row r="57048" spans="1:1" x14ac:dyDescent="0.25">
      <c r="A57048" t="s">
        <v>38076</v>
      </c>
    </row>
    <row r="57049" spans="1:1" x14ac:dyDescent="0.25">
      <c r="A57049" t="s">
        <v>38077</v>
      </c>
    </row>
    <row r="57050" spans="1:1" x14ac:dyDescent="0.25">
      <c r="A57050" t="s">
        <v>38078</v>
      </c>
    </row>
    <row r="57051" spans="1:1" x14ac:dyDescent="0.25">
      <c r="A57051" t="s">
        <v>38079</v>
      </c>
    </row>
    <row r="57052" spans="1:1" x14ac:dyDescent="0.25">
      <c r="A57052" t="s">
        <v>38080</v>
      </c>
    </row>
    <row r="57053" spans="1:1" x14ac:dyDescent="0.25">
      <c r="A57053" t="s">
        <v>38081</v>
      </c>
    </row>
    <row r="57054" spans="1:1" x14ac:dyDescent="0.25">
      <c r="A57054" t="s">
        <v>38082</v>
      </c>
    </row>
    <row r="57055" spans="1:1" x14ac:dyDescent="0.25">
      <c r="A57055" t="s">
        <v>38083</v>
      </c>
    </row>
    <row r="57056" spans="1:1" x14ac:dyDescent="0.25">
      <c r="A57056" t="s">
        <v>38084</v>
      </c>
    </row>
    <row r="57057" spans="1:1" x14ac:dyDescent="0.25">
      <c r="A57057" t="s">
        <v>38085</v>
      </c>
    </row>
    <row r="57058" spans="1:1" x14ac:dyDescent="0.25">
      <c r="A57058" t="s">
        <v>38086</v>
      </c>
    </row>
    <row r="57059" spans="1:1" x14ac:dyDescent="0.25">
      <c r="A57059" t="s">
        <v>38087</v>
      </c>
    </row>
    <row r="57060" spans="1:1" x14ac:dyDescent="0.25">
      <c r="A57060" t="s">
        <v>38088</v>
      </c>
    </row>
    <row r="57061" spans="1:1" x14ac:dyDescent="0.25">
      <c r="A57061" t="s">
        <v>38089</v>
      </c>
    </row>
    <row r="57062" spans="1:1" x14ac:dyDescent="0.25">
      <c r="A57062" t="s">
        <v>38090</v>
      </c>
    </row>
    <row r="57063" spans="1:1" x14ac:dyDescent="0.25">
      <c r="A57063" t="s">
        <v>38091</v>
      </c>
    </row>
    <row r="57064" spans="1:1" x14ac:dyDescent="0.25">
      <c r="A57064" t="s">
        <v>38092</v>
      </c>
    </row>
    <row r="57065" spans="1:1" x14ac:dyDescent="0.25">
      <c r="A57065" t="s">
        <v>38093</v>
      </c>
    </row>
    <row r="57066" spans="1:1" x14ac:dyDescent="0.25">
      <c r="A57066" t="s">
        <v>38094</v>
      </c>
    </row>
    <row r="57067" spans="1:1" x14ac:dyDescent="0.25">
      <c r="A57067" t="s">
        <v>38095</v>
      </c>
    </row>
    <row r="57068" spans="1:1" x14ac:dyDescent="0.25">
      <c r="A57068" t="s">
        <v>38096</v>
      </c>
    </row>
    <row r="57069" spans="1:1" x14ac:dyDescent="0.25">
      <c r="A57069" t="s">
        <v>38097</v>
      </c>
    </row>
    <row r="57070" spans="1:1" x14ac:dyDescent="0.25">
      <c r="A57070" t="s">
        <v>38098</v>
      </c>
    </row>
    <row r="57071" spans="1:1" x14ac:dyDescent="0.25">
      <c r="A57071" t="s">
        <v>38099</v>
      </c>
    </row>
    <row r="57072" spans="1:1" x14ac:dyDescent="0.25">
      <c r="A57072" t="s">
        <v>38100</v>
      </c>
    </row>
    <row r="57073" spans="1:1" x14ac:dyDescent="0.25">
      <c r="A57073" t="s">
        <v>38101</v>
      </c>
    </row>
    <row r="57074" spans="1:1" x14ac:dyDescent="0.25">
      <c r="A57074" t="s">
        <v>38102</v>
      </c>
    </row>
    <row r="57075" spans="1:1" x14ac:dyDescent="0.25">
      <c r="A57075" t="s">
        <v>38103</v>
      </c>
    </row>
    <row r="57076" spans="1:1" x14ac:dyDescent="0.25">
      <c r="A57076" t="s">
        <v>38104</v>
      </c>
    </row>
    <row r="57077" spans="1:1" x14ac:dyDescent="0.25">
      <c r="A57077" t="s">
        <v>38105</v>
      </c>
    </row>
    <row r="57078" spans="1:1" x14ac:dyDescent="0.25">
      <c r="A57078" t="s">
        <v>38106</v>
      </c>
    </row>
    <row r="57079" spans="1:1" x14ac:dyDescent="0.25">
      <c r="A57079" t="s">
        <v>38107</v>
      </c>
    </row>
    <row r="57080" spans="1:1" x14ac:dyDescent="0.25">
      <c r="A57080" t="s">
        <v>38108</v>
      </c>
    </row>
    <row r="57081" spans="1:1" x14ac:dyDescent="0.25">
      <c r="A57081" t="s">
        <v>38109</v>
      </c>
    </row>
    <row r="57082" spans="1:1" x14ac:dyDescent="0.25">
      <c r="A57082" t="s">
        <v>38110</v>
      </c>
    </row>
    <row r="57083" spans="1:1" x14ac:dyDescent="0.25">
      <c r="A57083" t="s">
        <v>38111</v>
      </c>
    </row>
    <row r="57084" spans="1:1" x14ac:dyDescent="0.25">
      <c r="A57084" t="s">
        <v>38112</v>
      </c>
    </row>
    <row r="57085" spans="1:1" x14ac:dyDescent="0.25">
      <c r="A57085" t="s">
        <v>38113</v>
      </c>
    </row>
    <row r="57086" spans="1:1" x14ac:dyDescent="0.25">
      <c r="A57086" t="s">
        <v>38114</v>
      </c>
    </row>
    <row r="57087" spans="1:1" x14ac:dyDescent="0.25">
      <c r="A57087" t="s">
        <v>38115</v>
      </c>
    </row>
    <row r="57088" spans="1:1" x14ac:dyDescent="0.25">
      <c r="A57088" t="s">
        <v>38116</v>
      </c>
    </row>
    <row r="57089" spans="1:1" x14ac:dyDescent="0.25">
      <c r="A57089" t="s">
        <v>38117</v>
      </c>
    </row>
    <row r="57090" spans="1:1" x14ac:dyDescent="0.25">
      <c r="A57090" t="s">
        <v>38118</v>
      </c>
    </row>
    <row r="57091" spans="1:1" x14ac:dyDescent="0.25">
      <c r="A57091" t="s">
        <v>38119</v>
      </c>
    </row>
    <row r="57092" spans="1:1" x14ac:dyDescent="0.25">
      <c r="A57092" t="s">
        <v>38123</v>
      </c>
    </row>
    <row r="57093" spans="1:1" x14ac:dyDescent="0.25">
      <c r="A57093" t="s">
        <v>38120</v>
      </c>
    </row>
    <row r="57094" spans="1:1" x14ac:dyDescent="0.25">
      <c r="A57094" t="s">
        <v>38121</v>
      </c>
    </row>
    <row r="57095" spans="1:1" x14ac:dyDescent="0.25">
      <c r="A57095" t="s">
        <v>38122</v>
      </c>
    </row>
    <row r="57096" spans="1:1" x14ac:dyDescent="0.25">
      <c r="A57096" t="s">
        <v>38124</v>
      </c>
    </row>
    <row r="57097" spans="1:1" x14ac:dyDescent="0.25">
      <c r="A57097" t="s">
        <v>38125</v>
      </c>
    </row>
    <row r="57098" spans="1:1" x14ac:dyDescent="0.25">
      <c r="A57098" t="s">
        <v>38126</v>
      </c>
    </row>
    <row r="57099" spans="1:1" x14ac:dyDescent="0.25">
      <c r="A57099" t="s">
        <v>38127</v>
      </c>
    </row>
    <row r="57100" spans="1:1" x14ac:dyDescent="0.25">
      <c r="A57100" t="s">
        <v>38128</v>
      </c>
    </row>
    <row r="57101" spans="1:1" x14ac:dyDescent="0.25">
      <c r="A57101" t="s">
        <v>38129</v>
      </c>
    </row>
    <row r="57102" spans="1:1" x14ac:dyDescent="0.25">
      <c r="A57102" t="s">
        <v>38130</v>
      </c>
    </row>
    <row r="57103" spans="1:1" x14ac:dyDescent="0.25">
      <c r="A57103" t="s">
        <v>38131</v>
      </c>
    </row>
    <row r="57104" spans="1:1" x14ac:dyDescent="0.25">
      <c r="A57104" t="s">
        <v>38132</v>
      </c>
    </row>
    <row r="57105" spans="1:1" x14ac:dyDescent="0.25">
      <c r="A57105" t="s">
        <v>38133</v>
      </c>
    </row>
    <row r="57106" spans="1:1" x14ac:dyDescent="0.25">
      <c r="A57106" t="s">
        <v>38134</v>
      </c>
    </row>
    <row r="57107" spans="1:1" x14ac:dyDescent="0.25">
      <c r="A57107" t="s">
        <v>38135</v>
      </c>
    </row>
    <row r="57108" spans="1:1" x14ac:dyDescent="0.25">
      <c r="A57108" t="s">
        <v>38136</v>
      </c>
    </row>
    <row r="57109" spans="1:1" x14ac:dyDescent="0.25">
      <c r="A57109" t="s">
        <v>38137</v>
      </c>
    </row>
    <row r="57110" spans="1:1" x14ac:dyDescent="0.25">
      <c r="A57110" t="s">
        <v>38138</v>
      </c>
    </row>
    <row r="57111" spans="1:1" x14ac:dyDescent="0.25">
      <c r="A57111" t="s">
        <v>38139</v>
      </c>
    </row>
    <row r="57112" spans="1:1" x14ac:dyDescent="0.25">
      <c r="A57112" t="s">
        <v>38140</v>
      </c>
    </row>
    <row r="57113" spans="1:1" x14ac:dyDescent="0.25">
      <c r="A57113" t="s">
        <v>38141</v>
      </c>
    </row>
    <row r="57114" spans="1:1" x14ac:dyDescent="0.25">
      <c r="A57114" t="s">
        <v>38142</v>
      </c>
    </row>
    <row r="57115" spans="1:1" x14ac:dyDescent="0.25">
      <c r="A57115" t="s">
        <v>38143</v>
      </c>
    </row>
    <row r="57116" spans="1:1" x14ac:dyDescent="0.25">
      <c r="A57116" t="s">
        <v>38144</v>
      </c>
    </row>
    <row r="57117" spans="1:1" x14ac:dyDescent="0.25">
      <c r="A57117" t="s">
        <v>38145</v>
      </c>
    </row>
    <row r="57118" spans="1:1" x14ac:dyDescent="0.25">
      <c r="A57118" t="s">
        <v>38146</v>
      </c>
    </row>
    <row r="57119" spans="1:1" x14ac:dyDescent="0.25">
      <c r="A57119" t="s">
        <v>38147</v>
      </c>
    </row>
    <row r="57120" spans="1:1" x14ac:dyDescent="0.25">
      <c r="A57120" t="s">
        <v>38148</v>
      </c>
    </row>
    <row r="57121" spans="1:1" x14ac:dyDescent="0.25">
      <c r="A57121" t="s">
        <v>38149</v>
      </c>
    </row>
    <row r="57122" spans="1:1" x14ac:dyDescent="0.25">
      <c r="A57122" t="s">
        <v>38150</v>
      </c>
    </row>
    <row r="57123" spans="1:1" x14ac:dyDescent="0.25">
      <c r="A57123" t="s">
        <v>38151</v>
      </c>
    </row>
    <row r="57124" spans="1:1" x14ac:dyDescent="0.25">
      <c r="A57124" t="s">
        <v>38152</v>
      </c>
    </row>
    <row r="57125" spans="1:1" x14ac:dyDescent="0.25">
      <c r="A57125" t="s">
        <v>38153</v>
      </c>
    </row>
    <row r="57126" spans="1:1" x14ac:dyDescent="0.25">
      <c r="A57126" t="s">
        <v>38154</v>
      </c>
    </row>
    <row r="57127" spans="1:1" x14ac:dyDescent="0.25">
      <c r="A57127" t="s">
        <v>38155</v>
      </c>
    </row>
    <row r="57128" spans="1:1" x14ac:dyDescent="0.25">
      <c r="A57128" t="s">
        <v>38156</v>
      </c>
    </row>
    <row r="57129" spans="1:1" x14ac:dyDescent="0.25">
      <c r="A57129" t="s">
        <v>38157</v>
      </c>
    </row>
    <row r="57130" spans="1:1" x14ac:dyDescent="0.25">
      <c r="A57130" t="s">
        <v>38158</v>
      </c>
    </row>
    <row r="57131" spans="1:1" x14ac:dyDescent="0.25">
      <c r="A57131" t="s">
        <v>38159</v>
      </c>
    </row>
    <row r="57132" spans="1:1" x14ac:dyDescent="0.25">
      <c r="A57132" t="s">
        <v>38160</v>
      </c>
    </row>
    <row r="57133" spans="1:1" x14ac:dyDescent="0.25">
      <c r="A57133" t="s">
        <v>38161</v>
      </c>
    </row>
    <row r="57134" spans="1:1" x14ac:dyDescent="0.25">
      <c r="A57134" t="s">
        <v>38162</v>
      </c>
    </row>
    <row r="57135" spans="1:1" x14ac:dyDescent="0.25">
      <c r="A57135" t="s">
        <v>38163</v>
      </c>
    </row>
    <row r="57136" spans="1:1" x14ac:dyDescent="0.25">
      <c r="A57136" t="s">
        <v>38164</v>
      </c>
    </row>
    <row r="57137" spans="1:1" x14ac:dyDescent="0.25">
      <c r="A57137" t="s">
        <v>38165</v>
      </c>
    </row>
    <row r="57138" spans="1:1" x14ac:dyDescent="0.25">
      <c r="A57138" t="s">
        <v>38166</v>
      </c>
    </row>
    <row r="57139" spans="1:1" x14ac:dyDescent="0.25">
      <c r="A57139" t="s">
        <v>38167</v>
      </c>
    </row>
    <row r="57140" spans="1:1" x14ac:dyDescent="0.25">
      <c r="A57140" t="s">
        <v>38168</v>
      </c>
    </row>
    <row r="57141" spans="1:1" x14ac:dyDescent="0.25">
      <c r="A57141" t="s">
        <v>38169</v>
      </c>
    </row>
    <row r="57142" spans="1:1" x14ac:dyDescent="0.25">
      <c r="A57142" t="s">
        <v>38170</v>
      </c>
    </row>
    <row r="57143" spans="1:1" x14ac:dyDescent="0.25">
      <c r="A57143" t="s">
        <v>38171</v>
      </c>
    </row>
    <row r="57144" spans="1:1" x14ac:dyDescent="0.25">
      <c r="A57144" t="s">
        <v>38172</v>
      </c>
    </row>
    <row r="57145" spans="1:1" x14ac:dyDescent="0.25">
      <c r="A57145" t="s">
        <v>38173</v>
      </c>
    </row>
    <row r="57146" spans="1:1" x14ac:dyDescent="0.25">
      <c r="A57146" t="s">
        <v>38174</v>
      </c>
    </row>
    <row r="57147" spans="1:1" x14ac:dyDescent="0.25">
      <c r="A57147" t="s">
        <v>38175</v>
      </c>
    </row>
    <row r="57148" spans="1:1" x14ac:dyDescent="0.25">
      <c r="A57148" t="s">
        <v>38176</v>
      </c>
    </row>
    <row r="57149" spans="1:1" x14ac:dyDescent="0.25">
      <c r="A57149" t="s">
        <v>38177</v>
      </c>
    </row>
    <row r="57150" spans="1:1" x14ac:dyDescent="0.25">
      <c r="A57150" t="s">
        <v>38182</v>
      </c>
    </row>
    <row r="57151" spans="1:1" x14ac:dyDescent="0.25">
      <c r="A57151" t="s">
        <v>38178</v>
      </c>
    </row>
    <row r="57152" spans="1:1" x14ac:dyDescent="0.25">
      <c r="A57152" t="s">
        <v>38179</v>
      </c>
    </row>
    <row r="57153" spans="1:1" x14ac:dyDescent="0.25">
      <c r="A57153" t="s">
        <v>38180</v>
      </c>
    </row>
    <row r="57154" spans="1:1" x14ac:dyDescent="0.25">
      <c r="A57154" t="s">
        <v>38181</v>
      </c>
    </row>
    <row r="57155" spans="1:1" x14ac:dyDescent="0.25">
      <c r="A57155" t="s">
        <v>38183</v>
      </c>
    </row>
    <row r="57156" spans="1:1" x14ac:dyDescent="0.25">
      <c r="A57156" t="s">
        <v>38184</v>
      </c>
    </row>
    <row r="57157" spans="1:1" x14ac:dyDescent="0.25">
      <c r="A57157" t="s">
        <v>38185</v>
      </c>
    </row>
    <row r="57158" spans="1:1" x14ac:dyDescent="0.25">
      <c r="A57158" t="s">
        <v>38186</v>
      </c>
    </row>
    <row r="57159" spans="1:1" x14ac:dyDescent="0.25">
      <c r="A57159" t="s">
        <v>38187</v>
      </c>
    </row>
    <row r="57160" spans="1:1" x14ac:dyDescent="0.25">
      <c r="A57160" t="s">
        <v>38188</v>
      </c>
    </row>
    <row r="57161" spans="1:1" x14ac:dyDescent="0.25">
      <c r="A57161" t="s">
        <v>38189</v>
      </c>
    </row>
    <row r="57162" spans="1:1" x14ac:dyDescent="0.25">
      <c r="A57162" t="s">
        <v>38190</v>
      </c>
    </row>
    <row r="57163" spans="1:1" x14ac:dyDescent="0.25">
      <c r="A57163" t="s">
        <v>38191</v>
      </c>
    </row>
    <row r="57164" spans="1:1" x14ac:dyDescent="0.25">
      <c r="A57164" t="s">
        <v>38192</v>
      </c>
    </row>
    <row r="57165" spans="1:1" x14ac:dyDescent="0.25">
      <c r="A57165" t="s">
        <v>38193</v>
      </c>
    </row>
    <row r="57166" spans="1:1" x14ac:dyDescent="0.25">
      <c r="A57166" t="s">
        <v>38194</v>
      </c>
    </row>
    <row r="57167" spans="1:1" x14ac:dyDescent="0.25">
      <c r="A57167" t="s">
        <v>38195</v>
      </c>
    </row>
    <row r="57168" spans="1:1" x14ac:dyDescent="0.25">
      <c r="A57168" t="s">
        <v>38196</v>
      </c>
    </row>
    <row r="57169" spans="1:1" x14ac:dyDescent="0.25">
      <c r="A57169" t="s">
        <v>38197</v>
      </c>
    </row>
    <row r="57170" spans="1:1" x14ac:dyDescent="0.25">
      <c r="A57170" t="s">
        <v>38198</v>
      </c>
    </row>
    <row r="57171" spans="1:1" x14ac:dyDescent="0.25">
      <c r="A57171" t="s">
        <v>38199</v>
      </c>
    </row>
    <row r="57172" spans="1:1" x14ac:dyDescent="0.25">
      <c r="A57172" t="s">
        <v>38200</v>
      </c>
    </row>
    <row r="57173" spans="1:1" x14ac:dyDescent="0.25">
      <c r="A57173" t="s">
        <v>38201</v>
      </c>
    </row>
    <row r="57174" spans="1:1" x14ac:dyDescent="0.25">
      <c r="A57174" t="s">
        <v>38202</v>
      </c>
    </row>
    <row r="57175" spans="1:1" x14ac:dyDescent="0.25">
      <c r="A57175" t="s">
        <v>38203</v>
      </c>
    </row>
    <row r="57176" spans="1:1" x14ac:dyDescent="0.25">
      <c r="A57176" t="s">
        <v>38204</v>
      </c>
    </row>
    <row r="57177" spans="1:1" x14ac:dyDescent="0.25">
      <c r="A57177" t="s">
        <v>38205</v>
      </c>
    </row>
    <row r="57178" spans="1:1" x14ac:dyDescent="0.25">
      <c r="A57178" t="s">
        <v>38206</v>
      </c>
    </row>
    <row r="57179" spans="1:1" x14ac:dyDescent="0.25">
      <c r="A57179" t="s">
        <v>38207</v>
      </c>
    </row>
    <row r="57180" spans="1:1" x14ac:dyDescent="0.25">
      <c r="A57180" t="s">
        <v>38208</v>
      </c>
    </row>
    <row r="57181" spans="1:1" x14ac:dyDescent="0.25">
      <c r="A57181" t="s">
        <v>38209</v>
      </c>
    </row>
    <row r="57182" spans="1:1" x14ac:dyDescent="0.25">
      <c r="A57182" t="s">
        <v>38210</v>
      </c>
    </row>
    <row r="57183" spans="1:1" x14ac:dyDescent="0.25">
      <c r="A57183" t="s">
        <v>38211</v>
      </c>
    </row>
    <row r="57184" spans="1:1" x14ac:dyDescent="0.25">
      <c r="A57184" t="s">
        <v>38212</v>
      </c>
    </row>
    <row r="57185" spans="1:1" x14ac:dyDescent="0.25">
      <c r="A57185" t="s">
        <v>38213</v>
      </c>
    </row>
    <row r="57186" spans="1:1" x14ac:dyDescent="0.25">
      <c r="A57186" t="s">
        <v>38214</v>
      </c>
    </row>
    <row r="57187" spans="1:1" x14ac:dyDescent="0.25">
      <c r="A57187" t="s">
        <v>38215</v>
      </c>
    </row>
    <row r="57188" spans="1:1" x14ac:dyDescent="0.25">
      <c r="A57188" t="s">
        <v>38216</v>
      </c>
    </row>
    <row r="57189" spans="1:1" x14ac:dyDescent="0.25">
      <c r="A57189" t="s">
        <v>38217</v>
      </c>
    </row>
    <row r="57190" spans="1:1" x14ac:dyDescent="0.25">
      <c r="A57190" t="s">
        <v>38218</v>
      </c>
    </row>
    <row r="57191" spans="1:1" x14ac:dyDescent="0.25">
      <c r="A57191" t="s">
        <v>38219</v>
      </c>
    </row>
    <row r="57192" spans="1:1" x14ac:dyDescent="0.25">
      <c r="A57192" t="s">
        <v>38220</v>
      </c>
    </row>
    <row r="57193" spans="1:1" x14ac:dyDescent="0.25">
      <c r="A57193" t="s">
        <v>38221</v>
      </c>
    </row>
    <row r="57194" spans="1:1" x14ac:dyDescent="0.25">
      <c r="A57194" t="s">
        <v>38222</v>
      </c>
    </row>
    <row r="57195" spans="1:1" x14ac:dyDescent="0.25">
      <c r="A57195" t="s">
        <v>38224</v>
      </c>
    </row>
    <row r="57196" spans="1:1" x14ac:dyDescent="0.25">
      <c r="A57196" t="s">
        <v>38223</v>
      </c>
    </row>
    <row r="57197" spans="1:1" x14ac:dyDescent="0.25">
      <c r="A57197" t="s">
        <v>38225</v>
      </c>
    </row>
    <row r="57198" spans="1:1" x14ac:dyDescent="0.25">
      <c r="A57198" t="s">
        <v>38226</v>
      </c>
    </row>
    <row r="57199" spans="1:1" x14ac:dyDescent="0.25">
      <c r="A57199" t="s">
        <v>38227</v>
      </c>
    </row>
    <row r="57200" spans="1:1" x14ac:dyDescent="0.25">
      <c r="A57200" t="s">
        <v>38228</v>
      </c>
    </row>
    <row r="57201" spans="1:1" x14ac:dyDescent="0.25">
      <c r="A57201" t="s">
        <v>38229</v>
      </c>
    </row>
    <row r="57202" spans="1:1" x14ac:dyDescent="0.25">
      <c r="A57202" t="s">
        <v>38240</v>
      </c>
    </row>
    <row r="57203" spans="1:1" x14ac:dyDescent="0.25">
      <c r="A57203" t="s">
        <v>38230</v>
      </c>
    </row>
    <row r="57204" spans="1:1" x14ac:dyDescent="0.25">
      <c r="A57204" t="s">
        <v>38231</v>
      </c>
    </row>
    <row r="57205" spans="1:1" x14ac:dyDescent="0.25">
      <c r="A57205" t="s">
        <v>38232</v>
      </c>
    </row>
    <row r="57206" spans="1:1" x14ac:dyDescent="0.25">
      <c r="A57206" t="s">
        <v>38233</v>
      </c>
    </row>
    <row r="57207" spans="1:1" x14ac:dyDescent="0.25">
      <c r="A57207" t="s">
        <v>38234</v>
      </c>
    </row>
    <row r="57208" spans="1:1" x14ac:dyDescent="0.25">
      <c r="A57208" t="s">
        <v>38235</v>
      </c>
    </row>
    <row r="57209" spans="1:1" x14ac:dyDescent="0.25">
      <c r="A57209" t="s">
        <v>38236</v>
      </c>
    </row>
    <row r="57210" spans="1:1" x14ac:dyDescent="0.25">
      <c r="A57210" t="s">
        <v>38237</v>
      </c>
    </row>
    <row r="57211" spans="1:1" x14ac:dyDescent="0.25">
      <c r="A57211" t="s">
        <v>38238</v>
      </c>
    </row>
    <row r="57212" spans="1:1" x14ac:dyDescent="0.25">
      <c r="A57212" t="s">
        <v>38239</v>
      </c>
    </row>
    <row r="57213" spans="1:1" x14ac:dyDescent="0.25">
      <c r="A57213" t="s">
        <v>38241</v>
      </c>
    </row>
    <row r="57214" spans="1:1" x14ac:dyDescent="0.25">
      <c r="A57214" t="s">
        <v>38242</v>
      </c>
    </row>
    <row r="57215" spans="1:1" x14ac:dyDescent="0.25">
      <c r="A57215" t="s">
        <v>38243</v>
      </c>
    </row>
    <row r="57216" spans="1:1" x14ac:dyDescent="0.25">
      <c r="A57216" t="s">
        <v>38244</v>
      </c>
    </row>
    <row r="57217" spans="1:1" x14ac:dyDescent="0.25">
      <c r="A57217" t="s">
        <v>38245</v>
      </c>
    </row>
    <row r="57218" spans="1:1" x14ac:dyDescent="0.25">
      <c r="A57218" t="s">
        <v>38246</v>
      </c>
    </row>
    <row r="57219" spans="1:1" x14ac:dyDescent="0.25">
      <c r="A57219" t="s">
        <v>38247</v>
      </c>
    </row>
    <row r="57220" spans="1:1" x14ac:dyDescent="0.25">
      <c r="A57220" t="s">
        <v>38248</v>
      </c>
    </row>
    <row r="57221" spans="1:1" x14ac:dyDescent="0.25">
      <c r="A57221" t="s">
        <v>38249</v>
      </c>
    </row>
    <row r="57222" spans="1:1" x14ac:dyDescent="0.25">
      <c r="A57222" t="s">
        <v>38250</v>
      </c>
    </row>
    <row r="57223" spans="1:1" x14ac:dyDescent="0.25">
      <c r="A57223" t="s">
        <v>38251</v>
      </c>
    </row>
    <row r="57224" spans="1:1" x14ac:dyDescent="0.25">
      <c r="A57224" t="s">
        <v>38252</v>
      </c>
    </row>
    <row r="57225" spans="1:1" x14ac:dyDescent="0.25">
      <c r="A57225" t="s">
        <v>38253</v>
      </c>
    </row>
    <row r="57226" spans="1:1" x14ac:dyDescent="0.25">
      <c r="A57226" t="s">
        <v>38254</v>
      </c>
    </row>
    <row r="57227" spans="1:1" x14ac:dyDescent="0.25">
      <c r="A57227" t="s">
        <v>38255</v>
      </c>
    </row>
    <row r="57228" spans="1:1" x14ac:dyDescent="0.25">
      <c r="A57228" t="s">
        <v>38256</v>
      </c>
    </row>
    <row r="57229" spans="1:1" x14ac:dyDescent="0.25">
      <c r="A57229" t="s">
        <v>38257</v>
      </c>
    </row>
    <row r="57230" spans="1:1" x14ac:dyDescent="0.25">
      <c r="A57230" t="s">
        <v>38260</v>
      </c>
    </row>
    <row r="57231" spans="1:1" x14ac:dyDescent="0.25">
      <c r="A57231" t="s">
        <v>38258</v>
      </c>
    </row>
    <row r="57232" spans="1:1" x14ac:dyDescent="0.25">
      <c r="A57232" t="s">
        <v>38259</v>
      </c>
    </row>
    <row r="57233" spans="1:1" x14ac:dyDescent="0.25">
      <c r="A57233" t="s">
        <v>38261</v>
      </c>
    </row>
    <row r="57234" spans="1:1" x14ac:dyDescent="0.25">
      <c r="A57234" t="s">
        <v>38262</v>
      </c>
    </row>
    <row r="57235" spans="1:1" x14ac:dyDescent="0.25">
      <c r="A57235" t="s">
        <v>38263</v>
      </c>
    </row>
    <row r="57236" spans="1:1" x14ac:dyDescent="0.25">
      <c r="A57236" t="s">
        <v>38264</v>
      </c>
    </row>
    <row r="57237" spans="1:1" x14ac:dyDescent="0.25">
      <c r="A57237" t="s">
        <v>38265</v>
      </c>
    </row>
    <row r="57238" spans="1:1" x14ac:dyDescent="0.25">
      <c r="A57238" t="s">
        <v>38266</v>
      </c>
    </row>
    <row r="57239" spans="1:1" x14ac:dyDescent="0.25">
      <c r="A57239" t="s">
        <v>38267</v>
      </c>
    </row>
    <row r="57240" spans="1:1" x14ac:dyDescent="0.25">
      <c r="A57240" t="s">
        <v>38268</v>
      </c>
    </row>
    <row r="57241" spans="1:1" x14ac:dyDescent="0.25">
      <c r="A57241" t="s">
        <v>38269</v>
      </c>
    </row>
    <row r="57242" spans="1:1" x14ac:dyDescent="0.25">
      <c r="A57242" t="s">
        <v>38270</v>
      </c>
    </row>
    <row r="57243" spans="1:1" x14ac:dyDescent="0.25">
      <c r="A57243" t="s">
        <v>38271</v>
      </c>
    </row>
    <row r="57244" spans="1:1" x14ac:dyDescent="0.25">
      <c r="A57244" t="s">
        <v>38272</v>
      </c>
    </row>
    <row r="57245" spans="1:1" x14ac:dyDescent="0.25">
      <c r="A57245" t="s">
        <v>38415</v>
      </c>
    </row>
    <row r="57246" spans="1:1" x14ac:dyDescent="0.25">
      <c r="A57246" t="s">
        <v>38273</v>
      </c>
    </row>
    <row r="57247" spans="1:1" x14ac:dyDescent="0.25">
      <c r="A57247" t="s">
        <v>38274</v>
      </c>
    </row>
    <row r="57248" spans="1:1" x14ac:dyDescent="0.25">
      <c r="A57248" t="s">
        <v>38275</v>
      </c>
    </row>
    <row r="57249" spans="1:1" x14ac:dyDescent="0.25">
      <c r="A57249" t="s">
        <v>38276</v>
      </c>
    </row>
    <row r="57250" spans="1:1" x14ac:dyDescent="0.25">
      <c r="A57250" t="s">
        <v>38277</v>
      </c>
    </row>
    <row r="57251" spans="1:1" x14ac:dyDescent="0.25">
      <c r="A57251" t="s">
        <v>38278</v>
      </c>
    </row>
    <row r="57252" spans="1:1" x14ac:dyDescent="0.25">
      <c r="A57252" t="s">
        <v>38279</v>
      </c>
    </row>
    <row r="57253" spans="1:1" x14ac:dyDescent="0.25">
      <c r="A57253" t="s">
        <v>38280</v>
      </c>
    </row>
    <row r="57254" spans="1:1" x14ac:dyDescent="0.25">
      <c r="A57254" t="s">
        <v>38281</v>
      </c>
    </row>
    <row r="57255" spans="1:1" x14ac:dyDescent="0.25">
      <c r="A57255" t="s">
        <v>38282</v>
      </c>
    </row>
    <row r="57256" spans="1:1" x14ac:dyDescent="0.25">
      <c r="A57256" t="s">
        <v>38283</v>
      </c>
    </row>
    <row r="57257" spans="1:1" x14ac:dyDescent="0.25">
      <c r="A57257" t="s">
        <v>38284</v>
      </c>
    </row>
    <row r="57258" spans="1:1" x14ac:dyDescent="0.25">
      <c r="A57258" t="s">
        <v>38285</v>
      </c>
    </row>
    <row r="57259" spans="1:1" x14ac:dyDescent="0.25">
      <c r="A57259" t="s">
        <v>38416</v>
      </c>
    </row>
    <row r="57260" spans="1:1" x14ac:dyDescent="0.25">
      <c r="A57260" t="s">
        <v>38417</v>
      </c>
    </row>
    <row r="57261" spans="1:1" x14ac:dyDescent="0.25">
      <c r="A57261" t="s">
        <v>38418</v>
      </c>
    </row>
    <row r="57262" spans="1:1" x14ac:dyDescent="0.25">
      <c r="A57262" t="s">
        <v>38419</v>
      </c>
    </row>
    <row r="57263" spans="1:1" x14ac:dyDescent="0.25">
      <c r="A57263" t="s">
        <v>38420</v>
      </c>
    </row>
    <row r="57264" spans="1:1" x14ac:dyDescent="0.25">
      <c r="A57264" t="s">
        <v>38286</v>
      </c>
    </row>
    <row r="57265" spans="1:1" x14ac:dyDescent="0.25">
      <c r="A57265" t="s">
        <v>38421</v>
      </c>
    </row>
    <row r="57266" spans="1:1" x14ac:dyDescent="0.25">
      <c r="A57266" t="s">
        <v>38422</v>
      </c>
    </row>
    <row r="57267" spans="1:1" x14ac:dyDescent="0.25">
      <c r="A57267" t="s">
        <v>38423</v>
      </c>
    </row>
    <row r="57268" spans="1:1" x14ac:dyDescent="0.25">
      <c r="A57268" t="s">
        <v>38424</v>
      </c>
    </row>
    <row r="57269" spans="1:1" x14ac:dyDescent="0.25">
      <c r="A57269" t="s">
        <v>38425</v>
      </c>
    </row>
    <row r="57270" spans="1:1" x14ac:dyDescent="0.25">
      <c r="A57270" t="s">
        <v>38426</v>
      </c>
    </row>
    <row r="57271" spans="1:1" x14ac:dyDescent="0.25">
      <c r="A57271" t="s">
        <v>38427</v>
      </c>
    </row>
    <row r="57272" spans="1:1" x14ac:dyDescent="0.25">
      <c r="A57272" t="s">
        <v>38428</v>
      </c>
    </row>
    <row r="57273" spans="1:1" x14ac:dyDescent="0.25">
      <c r="A57273" t="s">
        <v>38429</v>
      </c>
    </row>
    <row r="57274" spans="1:1" x14ac:dyDescent="0.25">
      <c r="A57274" t="s">
        <v>38430</v>
      </c>
    </row>
    <row r="57275" spans="1:1" x14ac:dyDescent="0.25">
      <c r="A57275" t="s">
        <v>38431</v>
      </c>
    </row>
    <row r="57276" spans="1:1" x14ac:dyDescent="0.25">
      <c r="A57276" t="s">
        <v>38432</v>
      </c>
    </row>
    <row r="57277" spans="1:1" x14ac:dyDescent="0.25">
      <c r="A57277" t="s">
        <v>38287</v>
      </c>
    </row>
    <row r="57278" spans="1:1" x14ac:dyDescent="0.25">
      <c r="A57278" t="s">
        <v>38433</v>
      </c>
    </row>
    <row r="57279" spans="1:1" x14ac:dyDescent="0.25">
      <c r="A57279" t="s">
        <v>38434</v>
      </c>
    </row>
    <row r="57280" spans="1:1" x14ac:dyDescent="0.25">
      <c r="A57280" t="s">
        <v>38435</v>
      </c>
    </row>
    <row r="57281" spans="1:1" x14ac:dyDescent="0.25">
      <c r="A57281" t="s">
        <v>38436</v>
      </c>
    </row>
    <row r="57282" spans="1:1" x14ac:dyDescent="0.25">
      <c r="A57282" t="s">
        <v>38437</v>
      </c>
    </row>
    <row r="57283" spans="1:1" x14ac:dyDescent="0.25">
      <c r="A57283" t="s">
        <v>38288</v>
      </c>
    </row>
    <row r="57284" spans="1:1" x14ac:dyDescent="0.25">
      <c r="A57284" t="s">
        <v>38289</v>
      </c>
    </row>
    <row r="57285" spans="1:1" x14ac:dyDescent="0.25">
      <c r="A57285" t="s">
        <v>38290</v>
      </c>
    </row>
    <row r="57286" spans="1:1" x14ac:dyDescent="0.25">
      <c r="A57286" t="s">
        <v>38291</v>
      </c>
    </row>
    <row r="57287" spans="1:1" x14ac:dyDescent="0.25">
      <c r="A57287" t="s">
        <v>38292</v>
      </c>
    </row>
    <row r="57288" spans="1:1" x14ac:dyDescent="0.25">
      <c r="A57288" t="s">
        <v>38293</v>
      </c>
    </row>
    <row r="57289" spans="1:1" x14ac:dyDescent="0.25">
      <c r="A57289" t="s">
        <v>38294</v>
      </c>
    </row>
    <row r="57290" spans="1:1" x14ac:dyDescent="0.25">
      <c r="A57290" t="s">
        <v>38295</v>
      </c>
    </row>
    <row r="57291" spans="1:1" x14ac:dyDescent="0.25">
      <c r="A57291" t="s">
        <v>38296</v>
      </c>
    </row>
    <row r="57292" spans="1:1" x14ac:dyDescent="0.25">
      <c r="A57292" t="s">
        <v>38297</v>
      </c>
    </row>
    <row r="57293" spans="1:1" x14ac:dyDescent="0.25">
      <c r="A57293" t="s">
        <v>38298</v>
      </c>
    </row>
    <row r="57294" spans="1:1" x14ac:dyDescent="0.25">
      <c r="A57294" t="s">
        <v>38299</v>
      </c>
    </row>
    <row r="57295" spans="1:1" x14ac:dyDescent="0.25">
      <c r="A57295" t="s">
        <v>38300</v>
      </c>
    </row>
    <row r="57296" spans="1:1" x14ac:dyDescent="0.25">
      <c r="A57296" t="s">
        <v>38301</v>
      </c>
    </row>
    <row r="57297" spans="1:1" x14ac:dyDescent="0.25">
      <c r="A57297" t="s">
        <v>38302</v>
      </c>
    </row>
    <row r="57298" spans="1:1" x14ac:dyDescent="0.25">
      <c r="A57298" t="s">
        <v>38303</v>
      </c>
    </row>
    <row r="57299" spans="1:1" x14ac:dyDescent="0.25">
      <c r="A57299" t="s">
        <v>38304</v>
      </c>
    </row>
    <row r="57300" spans="1:1" x14ac:dyDescent="0.25">
      <c r="A57300" t="s">
        <v>38305</v>
      </c>
    </row>
    <row r="57301" spans="1:1" x14ac:dyDescent="0.25">
      <c r="A57301" t="s">
        <v>38306</v>
      </c>
    </row>
    <row r="57302" spans="1:1" x14ac:dyDescent="0.25">
      <c r="A57302" t="s">
        <v>38307</v>
      </c>
    </row>
    <row r="57303" spans="1:1" x14ac:dyDescent="0.25">
      <c r="A57303" t="s">
        <v>38308</v>
      </c>
    </row>
    <row r="57304" spans="1:1" x14ac:dyDescent="0.25">
      <c r="A57304" t="s">
        <v>38309</v>
      </c>
    </row>
    <row r="57305" spans="1:1" x14ac:dyDescent="0.25">
      <c r="A57305" t="s">
        <v>38310</v>
      </c>
    </row>
    <row r="57306" spans="1:1" x14ac:dyDescent="0.25">
      <c r="A57306" t="s">
        <v>38311</v>
      </c>
    </row>
    <row r="57307" spans="1:1" x14ac:dyDescent="0.25">
      <c r="A57307" t="s">
        <v>38312</v>
      </c>
    </row>
    <row r="57308" spans="1:1" x14ac:dyDescent="0.25">
      <c r="A57308" t="s">
        <v>38313</v>
      </c>
    </row>
    <row r="57309" spans="1:1" x14ac:dyDescent="0.25">
      <c r="A57309" t="s">
        <v>38314</v>
      </c>
    </row>
    <row r="57310" spans="1:1" x14ac:dyDescent="0.25">
      <c r="A57310" t="s">
        <v>38315</v>
      </c>
    </row>
    <row r="57311" spans="1:1" x14ac:dyDescent="0.25">
      <c r="A57311" t="s">
        <v>38316</v>
      </c>
    </row>
    <row r="57312" spans="1:1" x14ac:dyDescent="0.25">
      <c r="A57312" t="s">
        <v>38317</v>
      </c>
    </row>
    <row r="57313" spans="1:1" x14ac:dyDescent="0.25">
      <c r="A57313" t="s">
        <v>38438</v>
      </c>
    </row>
    <row r="57314" spans="1:1" x14ac:dyDescent="0.25">
      <c r="A57314" t="s">
        <v>38439</v>
      </c>
    </row>
    <row r="57315" spans="1:1" x14ac:dyDescent="0.25">
      <c r="A57315" t="s">
        <v>38440</v>
      </c>
    </row>
    <row r="57316" spans="1:1" x14ac:dyDescent="0.25">
      <c r="A57316" t="s">
        <v>38441</v>
      </c>
    </row>
    <row r="57317" spans="1:1" x14ac:dyDescent="0.25">
      <c r="A57317" t="s">
        <v>38442</v>
      </c>
    </row>
    <row r="57318" spans="1:1" x14ac:dyDescent="0.25">
      <c r="A57318" t="s">
        <v>38443</v>
      </c>
    </row>
    <row r="57319" spans="1:1" x14ac:dyDescent="0.25">
      <c r="A57319" t="s">
        <v>38444</v>
      </c>
    </row>
    <row r="57320" spans="1:1" x14ac:dyDescent="0.25">
      <c r="A57320" t="s">
        <v>38445</v>
      </c>
    </row>
    <row r="57321" spans="1:1" x14ac:dyDescent="0.25">
      <c r="A57321" t="s">
        <v>38446</v>
      </c>
    </row>
    <row r="57322" spans="1:1" x14ac:dyDescent="0.25">
      <c r="A57322" t="s">
        <v>38318</v>
      </c>
    </row>
    <row r="57323" spans="1:1" x14ac:dyDescent="0.25">
      <c r="A57323" t="s">
        <v>38319</v>
      </c>
    </row>
    <row r="57324" spans="1:1" x14ac:dyDescent="0.25">
      <c r="A57324" t="s">
        <v>38320</v>
      </c>
    </row>
    <row r="57325" spans="1:1" x14ac:dyDescent="0.25">
      <c r="A57325" t="s">
        <v>38321</v>
      </c>
    </row>
    <row r="57326" spans="1:1" x14ac:dyDescent="0.25">
      <c r="A57326" t="s">
        <v>38322</v>
      </c>
    </row>
    <row r="57327" spans="1:1" x14ac:dyDescent="0.25">
      <c r="A57327" t="s">
        <v>38323</v>
      </c>
    </row>
    <row r="57328" spans="1:1" x14ac:dyDescent="0.25">
      <c r="A57328" t="s">
        <v>38324</v>
      </c>
    </row>
    <row r="57329" spans="1:1" x14ac:dyDescent="0.25">
      <c r="A57329" t="s">
        <v>38325</v>
      </c>
    </row>
    <row r="57330" spans="1:1" x14ac:dyDescent="0.25">
      <c r="A57330" t="s">
        <v>38326</v>
      </c>
    </row>
    <row r="57331" spans="1:1" x14ac:dyDescent="0.25">
      <c r="A57331" t="s">
        <v>38327</v>
      </c>
    </row>
    <row r="57332" spans="1:1" x14ac:dyDescent="0.25">
      <c r="A57332" t="s">
        <v>38328</v>
      </c>
    </row>
    <row r="57333" spans="1:1" x14ac:dyDescent="0.25">
      <c r="A57333" t="s">
        <v>38329</v>
      </c>
    </row>
    <row r="57334" spans="1:1" x14ac:dyDescent="0.25">
      <c r="A57334" t="s">
        <v>38330</v>
      </c>
    </row>
    <row r="57335" spans="1:1" x14ac:dyDescent="0.25">
      <c r="A57335" t="s">
        <v>38331</v>
      </c>
    </row>
    <row r="57336" spans="1:1" x14ac:dyDescent="0.25">
      <c r="A57336" t="s">
        <v>38332</v>
      </c>
    </row>
    <row r="57337" spans="1:1" x14ac:dyDescent="0.25">
      <c r="A57337" t="s">
        <v>38333</v>
      </c>
    </row>
    <row r="57338" spans="1:1" x14ac:dyDescent="0.25">
      <c r="A57338" t="s">
        <v>38334</v>
      </c>
    </row>
    <row r="57339" spans="1:1" x14ac:dyDescent="0.25">
      <c r="A57339" t="s">
        <v>38335</v>
      </c>
    </row>
    <row r="57340" spans="1:1" x14ac:dyDescent="0.25">
      <c r="A57340" t="s">
        <v>38336</v>
      </c>
    </row>
    <row r="57341" spans="1:1" x14ac:dyDescent="0.25">
      <c r="A57341" t="s">
        <v>38447</v>
      </c>
    </row>
    <row r="57342" spans="1:1" x14ac:dyDescent="0.25">
      <c r="A57342" t="s">
        <v>38337</v>
      </c>
    </row>
    <row r="57343" spans="1:1" x14ac:dyDescent="0.25">
      <c r="A57343" t="s">
        <v>38448</v>
      </c>
    </row>
    <row r="57344" spans="1:1" x14ac:dyDescent="0.25">
      <c r="A57344" t="s">
        <v>38449</v>
      </c>
    </row>
    <row r="57345" spans="1:1" x14ac:dyDescent="0.25">
      <c r="A57345" t="s">
        <v>38450</v>
      </c>
    </row>
    <row r="57346" spans="1:1" x14ac:dyDescent="0.25">
      <c r="A57346" t="s">
        <v>38451</v>
      </c>
    </row>
    <row r="57347" spans="1:1" x14ac:dyDescent="0.25">
      <c r="A57347" t="s">
        <v>38452</v>
      </c>
    </row>
    <row r="57348" spans="1:1" x14ac:dyDescent="0.25">
      <c r="A57348" t="s">
        <v>38338</v>
      </c>
    </row>
    <row r="57349" spans="1:1" x14ac:dyDescent="0.25">
      <c r="A57349" t="s">
        <v>38339</v>
      </c>
    </row>
    <row r="57350" spans="1:1" x14ac:dyDescent="0.25">
      <c r="A57350" t="s">
        <v>38340</v>
      </c>
    </row>
    <row r="57351" spans="1:1" x14ac:dyDescent="0.25">
      <c r="A57351" t="s">
        <v>38341</v>
      </c>
    </row>
    <row r="57352" spans="1:1" x14ac:dyDescent="0.25">
      <c r="A57352" t="s">
        <v>38342</v>
      </c>
    </row>
    <row r="57353" spans="1:1" x14ac:dyDescent="0.25">
      <c r="A57353" t="s">
        <v>38343</v>
      </c>
    </row>
    <row r="57354" spans="1:1" x14ac:dyDescent="0.25">
      <c r="A57354" t="s">
        <v>38344</v>
      </c>
    </row>
    <row r="57355" spans="1:1" x14ac:dyDescent="0.25">
      <c r="A57355" t="s">
        <v>38345</v>
      </c>
    </row>
    <row r="57356" spans="1:1" x14ac:dyDescent="0.25">
      <c r="A57356" t="s">
        <v>38346</v>
      </c>
    </row>
    <row r="57357" spans="1:1" x14ac:dyDescent="0.25">
      <c r="A57357" t="s">
        <v>38347</v>
      </c>
    </row>
    <row r="57358" spans="1:1" x14ac:dyDescent="0.25">
      <c r="A57358" t="s">
        <v>38348</v>
      </c>
    </row>
    <row r="57359" spans="1:1" x14ac:dyDescent="0.25">
      <c r="A57359" t="s">
        <v>38349</v>
      </c>
    </row>
    <row r="57360" spans="1:1" x14ac:dyDescent="0.25">
      <c r="A57360" t="s">
        <v>38350</v>
      </c>
    </row>
    <row r="57361" spans="1:1" x14ac:dyDescent="0.25">
      <c r="A57361" t="s">
        <v>38351</v>
      </c>
    </row>
    <row r="57362" spans="1:1" x14ac:dyDescent="0.25">
      <c r="A57362" t="s">
        <v>38352</v>
      </c>
    </row>
    <row r="57363" spans="1:1" x14ac:dyDescent="0.25">
      <c r="A57363" t="s">
        <v>38353</v>
      </c>
    </row>
    <row r="57364" spans="1:1" x14ac:dyDescent="0.25">
      <c r="A57364" t="s">
        <v>38354</v>
      </c>
    </row>
    <row r="57365" spans="1:1" x14ac:dyDescent="0.25">
      <c r="A57365" t="s">
        <v>38355</v>
      </c>
    </row>
    <row r="57366" spans="1:1" x14ac:dyDescent="0.25">
      <c r="A57366" t="s">
        <v>38356</v>
      </c>
    </row>
    <row r="57367" spans="1:1" x14ac:dyDescent="0.25">
      <c r="A57367" t="s">
        <v>38357</v>
      </c>
    </row>
    <row r="57368" spans="1:1" x14ac:dyDescent="0.25">
      <c r="A57368" t="s">
        <v>38453</v>
      </c>
    </row>
    <row r="57369" spans="1:1" x14ac:dyDescent="0.25">
      <c r="A57369" t="s">
        <v>38454</v>
      </c>
    </row>
    <row r="57370" spans="1:1" x14ac:dyDescent="0.25">
      <c r="A57370" t="s">
        <v>48040</v>
      </c>
    </row>
    <row r="57371" spans="1:1" x14ac:dyDescent="0.25">
      <c r="A57371" t="s">
        <v>38455</v>
      </c>
    </row>
    <row r="57372" spans="1:1" x14ac:dyDescent="0.25">
      <c r="A57372" t="s">
        <v>38456</v>
      </c>
    </row>
    <row r="57373" spans="1:1" x14ac:dyDescent="0.25">
      <c r="A57373" t="s">
        <v>38358</v>
      </c>
    </row>
    <row r="57374" spans="1:1" x14ac:dyDescent="0.25">
      <c r="A57374" t="s">
        <v>38359</v>
      </c>
    </row>
    <row r="57375" spans="1:1" x14ac:dyDescent="0.25">
      <c r="A57375" t="s">
        <v>38360</v>
      </c>
    </row>
    <row r="57376" spans="1:1" x14ac:dyDescent="0.25">
      <c r="A57376" t="s">
        <v>38361</v>
      </c>
    </row>
    <row r="57377" spans="1:1" x14ac:dyDescent="0.25">
      <c r="A57377" t="s">
        <v>38362</v>
      </c>
    </row>
    <row r="57378" spans="1:1" x14ac:dyDescent="0.25">
      <c r="A57378" t="s">
        <v>38363</v>
      </c>
    </row>
    <row r="57379" spans="1:1" x14ac:dyDescent="0.25">
      <c r="A57379" t="s">
        <v>38364</v>
      </c>
    </row>
    <row r="57380" spans="1:1" x14ac:dyDescent="0.25">
      <c r="A57380" t="s">
        <v>38365</v>
      </c>
    </row>
    <row r="57381" spans="1:1" x14ac:dyDescent="0.25">
      <c r="A57381" t="s">
        <v>38366</v>
      </c>
    </row>
    <row r="57382" spans="1:1" x14ac:dyDescent="0.25">
      <c r="A57382" t="s">
        <v>38368</v>
      </c>
    </row>
    <row r="57383" spans="1:1" x14ac:dyDescent="0.25">
      <c r="A57383" t="s">
        <v>38367</v>
      </c>
    </row>
    <row r="57384" spans="1:1" x14ac:dyDescent="0.25">
      <c r="A57384" t="s">
        <v>38369</v>
      </c>
    </row>
    <row r="57385" spans="1:1" x14ac:dyDescent="0.25">
      <c r="A57385" t="s">
        <v>38370</v>
      </c>
    </row>
    <row r="57386" spans="1:1" x14ac:dyDescent="0.25">
      <c r="A57386" t="s">
        <v>38371</v>
      </c>
    </row>
    <row r="57387" spans="1:1" x14ac:dyDescent="0.25">
      <c r="A57387" t="s">
        <v>38457</v>
      </c>
    </row>
    <row r="57388" spans="1:1" x14ac:dyDescent="0.25">
      <c r="A57388" t="s">
        <v>38372</v>
      </c>
    </row>
    <row r="57389" spans="1:1" x14ac:dyDescent="0.25">
      <c r="A57389" t="s">
        <v>38373</v>
      </c>
    </row>
    <row r="57390" spans="1:1" x14ac:dyDescent="0.25">
      <c r="A57390" t="s">
        <v>38374</v>
      </c>
    </row>
    <row r="57391" spans="1:1" x14ac:dyDescent="0.25">
      <c r="A57391" t="s">
        <v>38375</v>
      </c>
    </row>
    <row r="57392" spans="1:1" x14ac:dyDescent="0.25">
      <c r="A57392" t="s">
        <v>38376</v>
      </c>
    </row>
    <row r="57393" spans="1:1" x14ac:dyDescent="0.25">
      <c r="A57393" t="s">
        <v>38377</v>
      </c>
    </row>
    <row r="57394" spans="1:1" x14ac:dyDescent="0.25">
      <c r="A57394" t="s">
        <v>38378</v>
      </c>
    </row>
    <row r="57395" spans="1:1" x14ac:dyDescent="0.25">
      <c r="A57395" t="s">
        <v>38379</v>
      </c>
    </row>
    <row r="57396" spans="1:1" x14ac:dyDescent="0.25">
      <c r="A57396" t="s">
        <v>38380</v>
      </c>
    </row>
    <row r="57397" spans="1:1" x14ac:dyDescent="0.25">
      <c r="A57397" t="s">
        <v>38381</v>
      </c>
    </row>
    <row r="57398" spans="1:1" x14ac:dyDescent="0.25">
      <c r="A57398" t="s">
        <v>38382</v>
      </c>
    </row>
    <row r="57399" spans="1:1" x14ac:dyDescent="0.25">
      <c r="A57399" t="s">
        <v>38383</v>
      </c>
    </row>
    <row r="57400" spans="1:1" x14ac:dyDescent="0.25">
      <c r="A57400" t="s">
        <v>38384</v>
      </c>
    </row>
    <row r="57401" spans="1:1" x14ac:dyDescent="0.25">
      <c r="A57401" t="s">
        <v>38385</v>
      </c>
    </row>
    <row r="57402" spans="1:1" x14ac:dyDescent="0.25">
      <c r="A57402" t="s">
        <v>38458</v>
      </c>
    </row>
    <row r="57403" spans="1:1" x14ac:dyDescent="0.25">
      <c r="A57403" t="s">
        <v>38459</v>
      </c>
    </row>
    <row r="57404" spans="1:1" x14ac:dyDescent="0.25">
      <c r="A57404" t="s">
        <v>38386</v>
      </c>
    </row>
    <row r="57405" spans="1:1" x14ac:dyDescent="0.25">
      <c r="A57405" t="s">
        <v>38387</v>
      </c>
    </row>
    <row r="57406" spans="1:1" x14ac:dyDescent="0.25">
      <c r="A57406" t="s">
        <v>38388</v>
      </c>
    </row>
    <row r="57407" spans="1:1" x14ac:dyDescent="0.25">
      <c r="A57407" t="s">
        <v>38389</v>
      </c>
    </row>
    <row r="57408" spans="1:1" x14ac:dyDescent="0.25">
      <c r="A57408" t="s">
        <v>38390</v>
      </c>
    </row>
    <row r="57409" spans="1:1" x14ac:dyDescent="0.25">
      <c r="A57409" t="s">
        <v>38391</v>
      </c>
    </row>
    <row r="57410" spans="1:1" x14ac:dyDescent="0.25">
      <c r="A57410" t="s">
        <v>38392</v>
      </c>
    </row>
    <row r="57411" spans="1:1" x14ac:dyDescent="0.25">
      <c r="A57411" t="s">
        <v>38393</v>
      </c>
    </row>
    <row r="57412" spans="1:1" x14ac:dyDescent="0.25">
      <c r="A57412" t="s">
        <v>38394</v>
      </c>
    </row>
    <row r="57413" spans="1:1" x14ac:dyDescent="0.25">
      <c r="A57413" t="s">
        <v>38395</v>
      </c>
    </row>
    <row r="57414" spans="1:1" x14ac:dyDescent="0.25">
      <c r="A57414" t="s">
        <v>38396</v>
      </c>
    </row>
    <row r="57415" spans="1:1" x14ac:dyDescent="0.25">
      <c r="A57415" t="s">
        <v>38397</v>
      </c>
    </row>
    <row r="57416" spans="1:1" x14ac:dyDescent="0.25">
      <c r="A57416" t="s">
        <v>38398</v>
      </c>
    </row>
    <row r="57417" spans="1:1" x14ac:dyDescent="0.25">
      <c r="A57417" t="s">
        <v>38399</v>
      </c>
    </row>
    <row r="57418" spans="1:1" x14ac:dyDescent="0.25">
      <c r="A57418" t="s">
        <v>38400</v>
      </c>
    </row>
    <row r="57419" spans="1:1" x14ac:dyDescent="0.25">
      <c r="A57419" t="s">
        <v>38460</v>
      </c>
    </row>
    <row r="57420" spans="1:1" x14ac:dyDescent="0.25">
      <c r="A57420" t="s">
        <v>38461</v>
      </c>
    </row>
    <row r="57421" spans="1:1" x14ac:dyDescent="0.25">
      <c r="A57421" t="s">
        <v>38462</v>
      </c>
    </row>
    <row r="57422" spans="1:1" x14ac:dyDescent="0.25">
      <c r="A57422" t="s">
        <v>38463</v>
      </c>
    </row>
    <row r="57423" spans="1:1" x14ac:dyDescent="0.25">
      <c r="A57423" t="s">
        <v>38464</v>
      </c>
    </row>
    <row r="57424" spans="1:1" x14ac:dyDescent="0.25">
      <c r="A57424" t="s">
        <v>38465</v>
      </c>
    </row>
    <row r="57425" spans="1:1" x14ac:dyDescent="0.25">
      <c r="A57425" t="s">
        <v>38472</v>
      </c>
    </row>
    <row r="57426" spans="1:1" x14ac:dyDescent="0.25">
      <c r="A57426" t="s">
        <v>38466</v>
      </c>
    </row>
    <row r="57427" spans="1:1" x14ac:dyDescent="0.25">
      <c r="A57427" t="s">
        <v>38467</v>
      </c>
    </row>
    <row r="57428" spans="1:1" x14ac:dyDescent="0.25">
      <c r="A57428" t="s">
        <v>38468</v>
      </c>
    </row>
    <row r="57429" spans="1:1" x14ac:dyDescent="0.25">
      <c r="A57429" t="s">
        <v>38469</v>
      </c>
    </row>
    <row r="57430" spans="1:1" x14ac:dyDescent="0.25">
      <c r="A57430" t="s">
        <v>38470</v>
      </c>
    </row>
    <row r="57431" spans="1:1" x14ac:dyDescent="0.25">
      <c r="A57431" t="s">
        <v>38471</v>
      </c>
    </row>
    <row r="57432" spans="1:1" x14ac:dyDescent="0.25">
      <c r="A57432" t="s">
        <v>38473</v>
      </c>
    </row>
    <row r="57433" spans="1:1" x14ac:dyDescent="0.25">
      <c r="A57433" t="s">
        <v>38474</v>
      </c>
    </row>
    <row r="57434" spans="1:1" x14ac:dyDescent="0.25">
      <c r="A57434" t="s">
        <v>38475</v>
      </c>
    </row>
    <row r="57435" spans="1:1" x14ac:dyDescent="0.25">
      <c r="A57435" t="s">
        <v>38476</v>
      </c>
    </row>
    <row r="57436" spans="1:1" x14ac:dyDescent="0.25">
      <c r="A57436" t="s">
        <v>38477</v>
      </c>
    </row>
    <row r="57437" spans="1:1" x14ac:dyDescent="0.25">
      <c r="A57437" t="s">
        <v>38478</v>
      </c>
    </row>
    <row r="57438" spans="1:1" x14ac:dyDescent="0.25">
      <c r="A57438" t="s">
        <v>38479</v>
      </c>
    </row>
    <row r="57439" spans="1:1" x14ac:dyDescent="0.25">
      <c r="A57439" t="s">
        <v>38480</v>
      </c>
    </row>
    <row r="57440" spans="1:1" x14ac:dyDescent="0.25">
      <c r="A57440" t="s">
        <v>38481</v>
      </c>
    </row>
    <row r="57441" spans="1:1" x14ac:dyDescent="0.25">
      <c r="A57441" t="s">
        <v>38482</v>
      </c>
    </row>
    <row r="57442" spans="1:1" x14ac:dyDescent="0.25">
      <c r="A57442" t="s">
        <v>38483</v>
      </c>
    </row>
    <row r="57443" spans="1:1" x14ac:dyDescent="0.25">
      <c r="A57443" t="s">
        <v>38484</v>
      </c>
    </row>
    <row r="57444" spans="1:1" x14ac:dyDescent="0.25">
      <c r="A57444" t="s">
        <v>38485</v>
      </c>
    </row>
    <row r="57445" spans="1:1" x14ac:dyDescent="0.25">
      <c r="A57445" t="s">
        <v>38486</v>
      </c>
    </row>
    <row r="57446" spans="1:1" x14ac:dyDescent="0.25">
      <c r="A57446" t="s">
        <v>38487</v>
      </c>
    </row>
    <row r="57447" spans="1:1" x14ac:dyDescent="0.25">
      <c r="A57447" t="s">
        <v>38488</v>
      </c>
    </row>
    <row r="57448" spans="1:1" x14ac:dyDescent="0.25">
      <c r="A57448" t="s">
        <v>38489</v>
      </c>
    </row>
    <row r="57449" spans="1:1" x14ac:dyDescent="0.25">
      <c r="A57449" t="s">
        <v>38490</v>
      </c>
    </row>
    <row r="57450" spans="1:1" x14ac:dyDescent="0.25">
      <c r="A57450" t="s">
        <v>38491</v>
      </c>
    </row>
    <row r="57451" spans="1:1" x14ac:dyDescent="0.25">
      <c r="A57451" t="s">
        <v>38492</v>
      </c>
    </row>
    <row r="57452" spans="1:1" x14ac:dyDescent="0.25">
      <c r="A57452" t="s">
        <v>38493</v>
      </c>
    </row>
    <row r="57453" spans="1:1" x14ac:dyDescent="0.25">
      <c r="A57453" t="s">
        <v>38494</v>
      </c>
    </row>
    <row r="57454" spans="1:1" x14ac:dyDescent="0.25">
      <c r="A57454" t="s">
        <v>38495</v>
      </c>
    </row>
    <row r="57455" spans="1:1" x14ac:dyDescent="0.25">
      <c r="A57455" t="s">
        <v>38496</v>
      </c>
    </row>
    <row r="57456" spans="1:1" x14ac:dyDescent="0.25">
      <c r="A57456" t="s">
        <v>38497</v>
      </c>
    </row>
    <row r="57457" spans="1:1" x14ac:dyDescent="0.25">
      <c r="A57457" t="s">
        <v>38498</v>
      </c>
    </row>
    <row r="57458" spans="1:1" x14ac:dyDescent="0.25">
      <c r="A57458" t="s">
        <v>38499</v>
      </c>
    </row>
    <row r="57459" spans="1:1" x14ac:dyDescent="0.25">
      <c r="A57459" t="s">
        <v>38500</v>
      </c>
    </row>
    <row r="57460" spans="1:1" x14ac:dyDescent="0.25">
      <c r="A57460" t="s">
        <v>38518</v>
      </c>
    </row>
    <row r="57461" spans="1:1" x14ac:dyDescent="0.25">
      <c r="A57461" t="s">
        <v>38501</v>
      </c>
    </row>
    <row r="57462" spans="1:1" x14ac:dyDescent="0.25">
      <c r="A57462" t="s">
        <v>38502</v>
      </c>
    </row>
    <row r="57463" spans="1:1" x14ac:dyDescent="0.25">
      <c r="A57463" t="s">
        <v>38503</v>
      </c>
    </row>
    <row r="57464" spans="1:1" x14ac:dyDescent="0.25">
      <c r="A57464" t="s">
        <v>38504</v>
      </c>
    </row>
    <row r="57465" spans="1:1" x14ac:dyDescent="0.25">
      <c r="A57465" t="s">
        <v>38505</v>
      </c>
    </row>
    <row r="57466" spans="1:1" x14ac:dyDescent="0.25">
      <c r="A57466" t="s">
        <v>38506</v>
      </c>
    </row>
    <row r="57467" spans="1:1" x14ac:dyDescent="0.25">
      <c r="A57467" t="s">
        <v>38507</v>
      </c>
    </row>
    <row r="57468" spans="1:1" x14ac:dyDescent="0.25">
      <c r="A57468" t="s">
        <v>38508</v>
      </c>
    </row>
    <row r="57469" spans="1:1" x14ac:dyDescent="0.25">
      <c r="A57469" t="s">
        <v>38509</v>
      </c>
    </row>
    <row r="57470" spans="1:1" x14ac:dyDescent="0.25">
      <c r="A57470" t="s">
        <v>38510</v>
      </c>
    </row>
    <row r="57471" spans="1:1" x14ac:dyDescent="0.25">
      <c r="A57471" t="s">
        <v>38511</v>
      </c>
    </row>
    <row r="57472" spans="1:1" x14ac:dyDescent="0.25">
      <c r="A57472" t="s">
        <v>38512</v>
      </c>
    </row>
    <row r="57473" spans="1:1" x14ac:dyDescent="0.25">
      <c r="A57473" t="s">
        <v>38513</v>
      </c>
    </row>
    <row r="57474" spans="1:1" x14ac:dyDescent="0.25">
      <c r="A57474" t="s">
        <v>38514</v>
      </c>
    </row>
    <row r="57475" spans="1:1" x14ac:dyDescent="0.25">
      <c r="A57475" t="s">
        <v>38515</v>
      </c>
    </row>
    <row r="57476" spans="1:1" x14ac:dyDescent="0.25">
      <c r="A57476" t="s">
        <v>38516</v>
      </c>
    </row>
    <row r="57477" spans="1:1" x14ac:dyDescent="0.25">
      <c r="A57477" t="s">
        <v>38517</v>
      </c>
    </row>
    <row r="57478" spans="1:1" x14ac:dyDescent="0.25">
      <c r="A57478" t="s">
        <v>38519</v>
      </c>
    </row>
    <row r="57479" spans="1:1" x14ac:dyDescent="0.25">
      <c r="A57479" t="s">
        <v>38520</v>
      </c>
    </row>
    <row r="57480" spans="1:1" x14ac:dyDescent="0.25">
      <c r="A57480" t="s">
        <v>38521</v>
      </c>
    </row>
    <row r="57481" spans="1:1" x14ac:dyDescent="0.25">
      <c r="A57481" t="s">
        <v>38522</v>
      </c>
    </row>
    <row r="57482" spans="1:1" x14ac:dyDescent="0.25">
      <c r="A57482" t="s">
        <v>38523</v>
      </c>
    </row>
    <row r="57483" spans="1:1" x14ac:dyDescent="0.25">
      <c r="A57483" t="s">
        <v>38524</v>
      </c>
    </row>
    <row r="57484" spans="1:1" x14ac:dyDescent="0.25">
      <c r="A57484" t="s">
        <v>38525</v>
      </c>
    </row>
    <row r="57485" spans="1:1" x14ac:dyDescent="0.25">
      <c r="A57485" t="s">
        <v>38526</v>
      </c>
    </row>
    <row r="57486" spans="1:1" x14ac:dyDescent="0.25">
      <c r="A57486" t="s">
        <v>38527</v>
      </c>
    </row>
    <row r="57487" spans="1:1" x14ac:dyDescent="0.25">
      <c r="A57487" t="s">
        <v>38528</v>
      </c>
    </row>
    <row r="57488" spans="1:1" x14ac:dyDescent="0.25">
      <c r="A57488" t="s">
        <v>38529</v>
      </c>
    </row>
    <row r="57489" spans="1:1" x14ac:dyDescent="0.25">
      <c r="A57489" t="s">
        <v>38530</v>
      </c>
    </row>
    <row r="57490" spans="1:1" x14ac:dyDescent="0.25">
      <c r="A57490" t="s">
        <v>38531</v>
      </c>
    </row>
    <row r="57491" spans="1:1" x14ac:dyDescent="0.25">
      <c r="A57491" t="s">
        <v>38532</v>
      </c>
    </row>
    <row r="57492" spans="1:1" x14ac:dyDescent="0.25">
      <c r="A57492" t="s">
        <v>38533</v>
      </c>
    </row>
    <row r="57493" spans="1:1" x14ac:dyDescent="0.25">
      <c r="A57493" t="s">
        <v>38534</v>
      </c>
    </row>
    <row r="57494" spans="1:1" x14ac:dyDescent="0.25">
      <c r="A57494" t="s">
        <v>38535</v>
      </c>
    </row>
    <row r="57495" spans="1:1" x14ac:dyDescent="0.25">
      <c r="A57495" t="s">
        <v>38536</v>
      </c>
    </row>
    <row r="57496" spans="1:1" x14ac:dyDescent="0.25">
      <c r="A57496" t="s">
        <v>38537</v>
      </c>
    </row>
    <row r="57497" spans="1:1" x14ac:dyDescent="0.25">
      <c r="A57497" t="s">
        <v>38538</v>
      </c>
    </row>
    <row r="57498" spans="1:1" x14ac:dyDescent="0.25">
      <c r="A57498" t="s">
        <v>38539</v>
      </c>
    </row>
    <row r="57499" spans="1:1" x14ac:dyDescent="0.25">
      <c r="A57499" t="s">
        <v>38540</v>
      </c>
    </row>
    <row r="57500" spans="1:1" x14ac:dyDescent="0.25">
      <c r="A57500" t="s">
        <v>38541</v>
      </c>
    </row>
    <row r="57501" spans="1:1" x14ac:dyDescent="0.25">
      <c r="A57501" t="s">
        <v>38542</v>
      </c>
    </row>
    <row r="57502" spans="1:1" x14ac:dyDescent="0.25">
      <c r="A57502" t="s">
        <v>38543</v>
      </c>
    </row>
    <row r="57503" spans="1:1" x14ac:dyDescent="0.25">
      <c r="A57503" t="s">
        <v>38544</v>
      </c>
    </row>
    <row r="57504" spans="1:1" x14ac:dyDescent="0.25">
      <c r="A57504" t="s">
        <v>38545</v>
      </c>
    </row>
    <row r="57505" spans="1:1" x14ac:dyDescent="0.25">
      <c r="A57505" t="s">
        <v>38546</v>
      </c>
    </row>
    <row r="57506" spans="1:1" x14ac:dyDescent="0.25">
      <c r="A57506" t="s">
        <v>38547</v>
      </c>
    </row>
    <row r="57507" spans="1:1" x14ac:dyDescent="0.25">
      <c r="A57507" t="s">
        <v>38548</v>
      </c>
    </row>
    <row r="57508" spans="1:1" x14ac:dyDescent="0.25">
      <c r="A57508" t="s">
        <v>38549</v>
      </c>
    </row>
    <row r="57509" spans="1:1" x14ac:dyDescent="0.25">
      <c r="A57509" t="s">
        <v>38550</v>
      </c>
    </row>
    <row r="57510" spans="1:1" x14ac:dyDescent="0.25">
      <c r="A57510" t="s">
        <v>38551</v>
      </c>
    </row>
    <row r="57511" spans="1:1" x14ac:dyDescent="0.25">
      <c r="A57511" t="s">
        <v>38552</v>
      </c>
    </row>
    <row r="57512" spans="1:1" x14ac:dyDescent="0.25">
      <c r="A57512" t="s">
        <v>38553</v>
      </c>
    </row>
    <row r="57513" spans="1:1" x14ac:dyDescent="0.25">
      <c r="A57513" t="s">
        <v>38554</v>
      </c>
    </row>
    <row r="57514" spans="1:1" x14ac:dyDescent="0.25">
      <c r="A57514" t="s">
        <v>38555</v>
      </c>
    </row>
    <row r="57515" spans="1:1" x14ac:dyDescent="0.25">
      <c r="A57515" t="s">
        <v>38556</v>
      </c>
    </row>
    <row r="57516" spans="1:1" x14ac:dyDescent="0.25">
      <c r="A57516" t="s">
        <v>38557</v>
      </c>
    </row>
    <row r="57517" spans="1:1" x14ac:dyDescent="0.25">
      <c r="A57517" t="s">
        <v>38558</v>
      </c>
    </row>
    <row r="57518" spans="1:1" x14ac:dyDescent="0.25">
      <c r="A57518" t="s">
        <v>38559</v>
      </c>
    </row>
    <row r="57519" spans="1:1" x14ac:dyDescent="0.25">
      <c r="A57519" t="s">
        <v>38560</v>
      </c>
    </row>
    <row r="57520" spans="1:1" x14ac:dyDescent="0.25">
      <c r="A57520" t="s">
        <v>38561</v>
      </c>
    </row>
    <row r="57521" spans="1:1" x14ac:dyDescent="0.25">
      <c r="A57521" t="s">
        <v>38562</v>
      </c>
    </row>
    <row r="57522" spans="1:1" x14ac:dyDescent="0.25">
      <c r="A57522" t="s">
        <v>38563</v>
      </c>
    </row>
    <row r="57523" spans="1:1" x14ac:dyDescent="0.25">
      <c r="A57523" t="s">
        <v>38564</v>
      </c>
    </row>
    <row r="57524" spans="1:1" x14ac:dyDescent="0.25">
      <c r="A57524" t="s">
        <v>38565</v>
      </c>
    </row>
    <row r="57525" spans="1:1" x14ac:dyDescent="0.25">
      <c r="A57525" t="s">
        <v>38566</v>
      </c>
    </row>
    <row r="57526" spans="1:1" x14ac:dyDescent="0.25">
      <c r="A57526" t="s">
        <v>38567</v>
      </c>
    </row>
    <row r="57527" spans="1:1" x14ac:dyDescent="0.25">
      <c r="A57527" t="s">
        <v>38568</v>
      </c>
    </row>
    <row r="57528" spans="1:1" x14ac:dyDescent="0.25">
      <c r="A57528" t="s">
        <v>38569</v>
      </c>
    </row>
    <row r="57529" spans="1:1" x14ac:dyDescent="0.25">
      <c r="A57529" t="s">
        <v>38570</v>
      </c>
    </row>
    <row r="57530" spans="1:1" x14ac:dyDescent="0.25">
      <c r="A57530" t="s">
        <v>38571</v>
      </c>
    </row>
    <row r="57531" spans="1:1" x14ac:dyDescent="0.25">
      <c r="A57531" t="s">
        <v>38572</v>
      </c>
    </row>
    <row r="57532" spans="1:1" x14ac:dyDescent="0.25">
      <c r="A57532" t="s">
        <v>38574</v>
      </c>
    </row>
    <row r="57533" spans="1:1" x14ac:dyDescent="0.25">
      <c r="A57533" t="s">
        <v>38573</v>
      </c>
    </row>
    <row r="57534" spans="1:1" x14ac:dyDescent="0.25">
      <c r="A57534" t="s">
        <v>38575</v>
      </c>
    </row>
    <row r="57535" spans="1:1" x14ac:dyDescent="0.25">
      <c r="A57535" t="s">
        <v>38581</v>
      </c>
    </row>
    <row r="57536" spans="1:1" x14ac:dyDescent="0.25">
      <c r="A57536" t="s">
        <v>38576</v>
      </c>
    </row>
    <row r="57537" spans="1:1" x14ac:dyDescent="0.25">
      <c r="A57537" t="s">
        <v>38577</v>
      </c>
    </row>
    <row r="57538" spans="1:1" x14ac:dyDescent="0.25">
      <c r="A57538" t="s">
        <v>38578</v>
      </c>
    </row>
    <row r="57539" spans="1:1" x14ac:dyDescent="0.25">
      <c r="A57539" t="s">
        <v>38579</v>
      </c>
    </row>
    <row r="57540" spans="1:1" x14ac:dyDescent="0.25">
      <c r="A57540" t="s">
        <v>38580</v>
      </c>
    </row>
    <row r="57541" spans="1:1" x14ac:dyDescent="0.25">
      <c r="A57541" t="s">
        <v>38582</v>
      </c>
    </row>
    <row r="57542" spans="1:1" x14ac:dyDescent="0.25">
      <c r="A57542" t="s">
        <v>38583</v>
      </c>
    </row>
    <row r="57543" spans="1:1" x14ac:dyDescent="0.25">
      <c r="A57543" t="s">
        <v>38584</v>
      </c>
    </row>
    <row r="57544" spans="1:1" x14ac:dyDescent="0.25">
      <c r="A57544" t="s">
        <v>38587</v>
      </c>
    </row>
    <row r="57545" spans="1:1" x14ac:dyDescent="0.25">
      <c r="A57545" t="s">
        <v>38585</v>
      </c>
    </row>
    <row r="57546" spans="1:1" x14ac:dyDescent="0.25">
      <c r="A57546" t="s">
        <v>38586</v>
      </c>
    </row>
    <row r="57547" spans="1:1" x14ac:dyDescent="0.25">
      <c r="A57547" t="s">
        <v>38588</v>
      </c>
    </row>
    <row r="57548" spans="1:1" x14ac:dyDescent="0.25">
      <c r="A57548" t="s">
        <v>38590</v>
      </c>
    </row>
    <row r="57549" spans="1:1" x14ac:dyDescent="0.25">
      <c r="A57549" t="s">
        <v>38589</v>
      </c>
    </row>
    <row r="57550" spans="1:1" x14ac:dyDescent="0.25">
      <c r="A57550" t="s">
        <v>38591</v>
      </c>
    </row>
    <row r="57551" spans="1:1" x14ac:dyDescent="0.25">
      <c r="A57551" t="s">
        <v>38902</v>
      </c>
    </row>
    <row r="57552" spans="1:1" x14ac:dyDescent="0.25">
      <c r="A57552" t="s">
        <v>38592</v>
      </c>
    </row>
    <row r="57553" spans="1:1" x14ac:dyDescent="0.25">
      <c r="A57553" t="s">
        <v>38593</v>
      </c>
    </row>
    <row r="57554" spans="1:1" x14ac:dyDescent="0.25">
      <c r="A57554" t="s">
        <v>38594</v>
      </c>
    </row>
    <row r="57555" spans="1:1" x14ac:dyDescent="0.25">
      <c r="A57555" t="s">
        <v>38903</v>
      </c>
    </row>
    <row r="57556" spans="1:1" x14ac:dyDescent="0.25">
      <c r="A57556" t="s">
        <v>38904</v>
      </c>
    </row>
    <row r="57557" spans="1:1" x14ac:dyDescent="0.25">
      <c r="A57557" t="s">
        <v>38905</v>
      </c>
    </row>
    <row r="57558" spans="1:1" x14ac:dyDescent="0.25">
      <c r="A57558" t="s">
        <v>38906</v>
      </c>
    </row>
    <row r="57559" spans="1:1" x14ac:dyDescent="0.25">
      <c r="A57559" t="s">
        <v>38907</v>
      </c>
    </row>
    <row r="57560" spans="1:1" x14ac:dyDescent="0.25">
      <c r="A57560" t="s">
        <v>38908</v>
      </c>
    </row>
    <row r="57561" spans="1:1" x14ac:dyDescent="0.25">
      <c r="A57561" t="s">
        <v>38909</v>
      </c>
    </row>
    <row r="57562" spans="1:1" x14ac:dyDescent="0.25">
      <c r="A57562" t="s">
        <v>38910</v>
      </c>
    </row>
    <row r="57563" spans="1:1" x14ac:dyDescent="0.25">
      <c r="A57563" t="s">
        <v>38595</v>
      </c>
    </row>
    <row r="57564" spans="1:1" x14ac:dyDescent="0.25">
      <c r="A57564" t="s">
        <v>38596</v>
      </c>
    </row>
    <row r="57565" spans="1:1" x14ac:dyDescent="0.25">
      <c r="A57565" t="s">
        <v>38911</v>
      </c>
    </row>
    <row r="57566" spans="1:1" x14ac:dyDescent="0.25">
      <c r="A57566" t="s">
        <v>38912</v>
      </c>
    </row>
    <row r="57567" spans="1:1" x14ac:dyDescent="0.25">
      <c r="A57567" t="s">
        <v>38913</v>
      </c>
    </row>
    <row r="57568" spans="1:1" x14ac:dyDescent="0.25">
      <c r="A57568" t="s">
        <v>38914</v>
      </c>
    </row>
    <row r="57569" spans="1:1" x14ac:dyDescent="0.25">
      <c r="A57569" t="s">
        <v>38915</v>
      </c>
    </row>
    <row r="57570" spans="1:1" x14ac:dyDescent="0.25">
      <c r="A57570" t="s">
        <v>38597</v>
      </c>
    </row>
    <row r="57571" spans="1:1" x14ac:dyDescent="0.25">
      <c r="A57571" t="s">
        <v>38598</v>
      </c>
    </row>
    <row r="57572" spans="1:1" x14ac:dyDescent="0.25">
      <c r="A57572" t="s">
        <v>38600</v>
      </c>
    </row>
    <row r="57573" spans="1:1" x14ac:dyDescent="0.25">
      <c r="A57573" t="s">
        <v>38601</v>
      </c>
    </row>
    <row r="57574" spans="1:1" x14ac:dyDescent="0.25">
      <c r="A57574" t="s">
        <v>38602</v>
      </c>
    </row>
    <row r="57575" spans="1:1" x14ac:dyDescent="0.25">
      <c r="A57575" t="s">
        <v>38599</v>
      </c>
    </row>
    <row r="57576" spans="1:1" x14ac:dyDescent="0.25">
      <c r="A57576" t="s">
        <v>38603</v>
      </c>
    </row>
    <row r="57577" spans="1:1" x14ac:dyDescent="0.25">
      <c r="A57577" t="s">
        <v>38604</v>
      </c>
    </row>
    <row r="57578" spans="1:1" x14ac:dyDescent="0.25">
      <c r="A57578" t="s">
        <v>38605</v>
      </c>
    </row>
    <row r="57579" spans="1:1" x14ac:dyDescent="0.25">
      <c r="A57579" t="s">
        <v>38606</v>
      </c>
    </row>
    <row r="57580" spans="1:1" x14ac:dyDescent="0.25">
      <c r="A57580" t="s">
        <v>38607</v>
      </c>
    </row>
    <row r="57581" spans="1:1" x14ac:dyDescent="0.25">
      <c r="A57581" t="s">
        <v>38608</v>
      </c>
    </row>
    <row r="57582" spans="1:1" x14ac:dyDescent="0.25">
      <c r="A57582" t="s">
        <v>38609</v>
      </c>
    </row>
    <row r="57583" spans="1:1" x14ac:dyDescent="0.25">
      <c r="A57583" t="s">
        <v>38610</v>
      </c>
    </row>
    <row r="57584" spans="1:1" x14ac:dyDescent="0.25">
      <c r="A57584" t="s">
        <v>38611</v>
      </c>
    </row>
    <row r="57585" spans="1:1" x14ac:dyDescent="0.25">
      <c r="A57585" t="s">
        <v>38612</v>
      </c>
    </row>
    <row r="57586" spans="1:1" x14ac:dyDescent="0.25">
      <c r="A57586" t="s">
        <v>38613</v>
      </c>
    </row>
    <row r="57587" spans="1:1" x14ac:dyDescent="0.25">
      <c r="A57587" t="s">
        <v>38614</v>
      </c>
    </row>
    <row r="57588" spans="1:1" x14ac:dyDescent="0.25">
      <c r="A57588" t="s">
        <v>38615</v>
      </c>
    </row>
    <row r="57589" spans="1:1" x14ac:dyDescent="0.25">
      <c r="A57589" t="s">
        <v>38616</v>
      </c>
    </row>
    <row r="57590" spans="1:1" x14ac:dyDescent="0.25">
      <c r="A57590" t="s">
        <v>38617</v>
      </c>
    </row>
    <row r="57591" spans="1:1" x14ac:dyDescent="0.25">
      <c r="A57591" t="s">
        <v>38618</v>
      </c>
    </row>
    <row r="57592" spans="1:1" x14ac:dyDescent="0.25">
      <c r="A57592" t="s">
        <v>38619</v>
      </c>
    </row>
    <row r="57593" spans="1:1" x14ac:dyDescent="0.25">
      <c r="A57593" t="s">
        <v>38620</v>
      </c>
    </row>
    <row r="57594" spans="1:1" x14ac:dyDescent="0.25">
      <c r="A57594" t="s">
        <v>38916</v>
      </c>
    </row>
    <row r="57595" spans="1:1" x14ac:dyDescent="0.25">
      <c r="A57595" t="s">
        <v>38621</v>
      </c>
    </row>
    <row r="57596" spans="1:1" x14ac:dyDescent="0.25">
      <c r="A57596" t="s">
        <v>38622</v>
      </c>
    </row>
    <row r="57597" spans="1:1" x14ac:dyDescent="0.25">
      <c r="A57597" t="s">
        <v>48047</v>
      </c>
    </row>
    <row r="57598" spans="1:1" x14ac:dyDescent="0.25">
      <c r="A57598" t="s">
        <v>38623</v>
      </c>
    </row>
    <row r="57599" spans="1:1" x14ac:dyDescent="0.25">
      <c r="A57599" t="s">
        <v>38624</v>
      </c>
    </row>
    <row r="57600" spans="1:1" x14ac:dyDescent="0.25">
      <c r="A57600" t="s">
        <v>38625</v>
      </c>
    </row>
    <row r="57601" spans="1:1" x14ac:dyDescent="0.25">
      <c r="A57601" t="s">
        <v>38626</v>
      </c>
    </row>
    <row r="57602" spans="1:1" x14ac:dyDescent="0.25">
      <c r="A57602" t="s">
        <v>38628</v>
      </c>
    </row>
    <row r="57603" spans="1:1" x14ac:dyDescent="0.25">
      <c r="A57603" t="s">
        <v>38627</v>
      </c>
    </row>
    <row r="57604" spans="1:1" x14ac:dyDescent="0.25">
      <c r="A57604" t="s">
        <v>38917</v>
      </c>
    </row>
    <row r="57605" spans="1:1" x14ac:dyDescent="0.25">
      <c r="A57605" t="s">
        <v>38918</v>
      </c>
    </row>
    <row r="57606" spans="1:1" x14ac:dyDescent="0.25">
      <c r="A57606" t="s">
        <v>38919</v>
      </c>
    </row>
    <row r="57607" spans="1:1" x14ac:dyDescent="0.25">
      <c r="A57607" t="s">
        <v>38920</v>
      </c>
    </row>
    <row r="57608" spans="1:1" x14ac:dyDescent="0.25">
      <c r="A57608" t="s">
        <v>38921</v>
      </c>
    </row>
    <row r="57609" spans="1:1" x14ac:dyDescent="0.25">
      <c r="A57609" t="s">
        <v>38922</v>
      </c>
    </row>
    <row r="57610" spans="1:1" x14ac:dyDescent="0.25">
      <c r="A57610" t="s">
        <v>38923</v>
      </c>
    </row>
    <row r="57611" spans="1:1" x14ac:dyDescent="0.25">
      <c r="A57611" t="s">
        <v>38924</v>
      </c>
    </row>
    <row r="57612" spans="1:1" x14ac:dyDescent="0.25">
      <c r="A57612" t="s">
        <v>38925</v>
      </c>
    </row>
    <row r="57613" spans="1:1" x14ac:dyDescent="0.25">
      <c r="A57613" t="s">
        <v>38926</v>
      </c>
    </row>
    <row r="57614" spans="1:1" x14ac:dyDescent="0.25">
      <c r="A57614" t="s">
        <v>38927</v>
      </c>
    </row>
    <row r="57615" spans="1:1" x14ac:dyDescent="0.25">
      <c r="A57615" t="s">
        <v>38928</v>
      </c>
    </row>
    <row r="57616" spans="1:1" x14ac:dyDescent="0.25">
      <c r="A57616" t="s">
        <v>38929</v>
      </c>
    </row>
    <row r="57617" spans="1:1" x14ac:dyDescent="0.25">
      <c r="A57617" t="s">
        <v>38930</v>
      </c>
    </row>
    <row r="57618" spans="1:1" x14ac:dyDescent="0.25">
      <c r="A57618" t="s">
        <v>38931</v>
      </c>
    </row>
    <row r="57619" spans="1:1" x14ac:dyDescent="0.25">
      <c r="A57619" t="s">
        <v>38932</v>
      </c>
    </row>
    <row r="57620" spans="1:1" x14ac:dyDescent="0.25">
      <c r="A57620" t="s">
        <v>38936</v>
      </c>
    </row>
    <row r="57621" spans="1:1" x14ac:dyDescent="0.25">
      <c r="A57621" t="s">
        <v>38933</v>
      </c>
    </row>
    <row r="57622" spans="1:1" x14ac:dyDescent="0.25">
      <c r="A57622" t="s">
        <v>38934</v>
      </c>
    </row>
    <row r="57623" spans="1:1" x14ac:dyDescent="0.25">
      <c r="A57623" t="s">
        <v>38935</v>
      </c>
    </row>
    <row r="57624" spans="1:1" x14ac:dyDescent="0.25">
      <c r="A57624" t="s">
        <v>38937</v>
      </c>
    </row>
    <row r="57625" spans="1:1" x14ac:dyDescent="0.25">
      <c r="A57625" t="s">
        <v>38938</v>
      </c>
    </row>
    <row r="57626" spans="1:1" x14ac:dyDescent="0.25">
      <c r="A57626" t="s">
        <v>38939</v>
      </c>
    </row>
    <row r="57627" spans="1:1" x14ac:dyDescent="0.25">
      <c r="A57627" t="s">
        <v>38940</v>
      </c>
    </row>
    <row r="57628" spans="1:1" x14ac:dyDescent="0.25">
      <c r="A57628" t="s">
        <v>38630</v>
      </c>
    </row>
    <row r="57629" spans="1:1" x14ac:dyDescent="0.25">
      <c r="A57629" t="s">
        <v>38941</v>
      </c>
    </row>
    <row r="57630" spans="1:1" x14ac:dyDescent="0.25">
      <c r="A57630" t="s">
        <v>38629</v>
      </c>
    </row>
    <row r="57631" spans="1:1" x14ac:dyDescent="0.25">
      <c r="A57631" t="s">
        <v>38631</v>
      </c>
    </row>
    <row r="57632" spans="1:1" x14ac:dyDescent="0.25">
      <c r="A57632" t="s">
        <v>38942</v>
      </c>
    </row>
    <row r="57633" spans="1:1" x14ac:dyDescent="0.25">
      <c r="A57633" t="s">
        <v>38943</v>
      </c>
    </row>
    <row r="57634" spans="1:1" x14ac:dyDescent="0.25">
      <c r="A57634" t="s">
        <v>38944</v>
      </c>
    </row>
    <row r="57635" spans="1:1" x14ac:dyDescent="0.25">
      <c r="A57635" t="s">
        <v>38945</v>
      </c>
    </row>
    <row r="57636" spans="1:1" x14ac:dyDescent="0.25">
      <c r="A57636" t="s">
        <v>38946</v>
      </c>
    </row>
    <row r="57637" spans="1:1" x14ac:dyDescent="0.25">
      <c r="A57637" t="s">
        <v>38632</v>
      </c>
    </row>
    <row r="57638" spans="1:1" x14ac:dyDescent="0.25">
      <c r="A57638" t="s">
        <v>38947</v>
      </c>
    </row>
    <row r="57639" spans="1:1" x14ac:dyDescent="0.25">
      <c r="A57639" t="s">
        <v>38633</v>
      </c>
    </row>
    <row r="57640" spans="1:1" x14ac:dyDescent="0.25">
      <c r="A57640" t="s">
        <v>38634</v>
      </c>
    </row>
    <row r="57641" spans="1:1" x14ac:dyDescent="0.25">
      <c r="A57641" t="s">
        <v>38635</v>
      </c>
    </row>
    <row r="57642" spans="1:1" x14ac:dyDescent="0.25">
      <c r="A57642" t="s">
        <v>38636</v>
      </c>
    </row>
    <row r="57643" spans="1:1" x14ac:dyDescent="0.25">
      <c r="A57643" t="s">
        <v>38637</v>
      </c>
    </row>
    <row r="57644" spans="1:1" x14ac:dyDescent="0.25">
      <c r="A57644" t="s">
        <v>38638</v>
      </c>
    </row>
    <row r="57645" spans="1:1" x14ac:dyDescent="0.25">
      <c r="A57645" t="s">
        <v>38639</v>
      </c>
    </row>
    <row r="57646" spans="1:1" x14ac:dyDescent="0.25">
      <c r="A57646" t="s">
        <v>38640</v>
      </c>
    </row>
    <row r="57647" spans="1:1" x14ac:dyDescent="0.25">
      <c r="A57647" t="s">
        <v>38641</v>
      </c>
    </row>
    <row r="57648" spans="1:1" x14ac:dyDescent="0.25">
      <c r="A57648" t="s">
        <v>38642</v>
      </c>
    </row>
    <row r="57649" spans="1:1" x14ac:dyDescent="0.25">
      <c r="A57649" t="s">
        <v>38643</v>
      </c>
    </row>
    <row r="57650" spans="1:1" x14ac:dyDescent="0.25">
      <c r="A57650" t="s">
        <v>38644</v>
      </c>
    </row>
    <row r="57651" spans="1:1" x14ac:dyDescent="0.25">
      <c r="A57651" t="s">
        <v>38645</v>
      </c>
    </row>
    <row r="57652" spans="1:1" x14ac:dyDescent="0.25">
      <c r="A57652" t="s">
        <v>38646</v>
      </c>
    </row>
    <row r="57653" spans="1:1" x14ac:dyDescent="0.25">
      <c r="A57653" t="s">
        <v>38647</v>
      </c>
    </row>
    <row r="57654" spans="1:1" x14ac:dyDescent="0.25">
      <c r="A57654" t="s">
        <v>38648</v>
      </c>
    </row>
    <row r="57655" spans="1:1" x14ac:dyDescent="0.25">
      <c r="A57655" t="s">
        <v>38649</v>
      </c>
    </row>
    <row r="57656" spans="1:1" x14ac:dyDescent="0.25">
      <c r="A57656" t="s">
        <v>38650</v>
      </c>
    </row>
    <row r="57657" spans="1:1" x14ac:dyDescent="0.25">
      <c r="A57657" t="s">
        <v>38948</v>
      </c>
    </row>
    <row r="57658" spans="1:1" x14ac:dyDescent="0.25">
      <c r="A57658" t="s">
        <v>38949</v>
      </c>
    </row>
    <row r="57659" spans="1:1" x14ac:dyDescent="0.25">
      <c r="A57659" t="s">
        <v>38950</v>
      </c>
    </row>
    <row r="57660" spans="1:1" x14ac:dyDescent="0.25">
      <c r="A57660" t="s">
        <v>38951</v>
      </c>
    </row>
    <row r="57661" spans="1:1" x14ac:dyDescent="0.25">
      <c r="A57661" t="s">
        <v>38952</v>
      </c>
    </row>
    <row r="57662" spans="1:1" x14ac:dyDescent="0.25">
      <c r="A57662" t="s">
        <v>38953</v>
      </c>
    </row>
    <row r="57663" spans="1:1" x14ac:dyDescent="0.25">
      <c r="A57663" t="s">
        <v>38954</v>
      </c>
    </row>
    <row r="57664" spans="1:1" x14ac:dyDescent="0.25">
      <c r="A57664" t="s">
        <v>38651</v>
      </c>
    </row>
    <row r="57665" spans="1:1" x14ac:dyDescent="0.25">
      <c r="A57665" t="s">
        <v>38955</v>
      </c>
    </row>
    <row r="57666" spans="1:1" x14ac:dyDescent="0.25">
      <c r="A57666" t="s">
        <v>38956</v>
      </c>
    </row>
    <row r="57667" spans="1:1" x14ac:dyDescent="0.25">
      <c r="A57667" t="s">
        <v>38652</v>
      </c>
    </row>
    <row r="57668" spans="1:1" x14ac:dyDescent="0.25">
      <c r="A57668" t="s">
        <v>38653</v>
      </c>
    </row>
    <row r="57669" spans="1:1" x14ac:dyDescent="0.25">
      <c r="A57669" t="s">
        <v>38654</v>
      </c>
    </row>
    <row r="57670" spans="1:1" x14ac:dyDescent="0.25">
      <c r="A57670" t="s">
        <v>38957</v>
      </c>
    </row>
    <row r="57671" spans="1:1" x14ac:dyDescent="0.25">
      <c r="A57671" t="s">
        <v>38958</v>
      </c>
    </row>
    <row r="57672" spans="1:1" x14ac:dyDescent="0.25">
      <c r="A57672" t="s">
        <v>38959</v>
      </c>
    </row>
    <row r="57673" spans="1:1" x14ac:dyDescent="0.25">
      <c r="A57673" t="s">
        <v>38960</v>
      </c>
    </row>
    <row r="57674" spans="1:1" x14ac:dyDescent="0.25">
      <c r="A57674" t="s">
        <v>38961</v>
      </c>
    </row>
    <row r="57675" spans="1:1" x14ac:dyDescent="0.25">
      <c r="A57675" t="s">
        <v>38962</v>
      </c>
    </row>
    <row r="57676" spans="1:1" x14ac:dyDescent="0.25">
      <c r="A57676" t="s">
        <v>38963</v>
      </c>
    </row>
    <row r="57677" spans="1:1" x14ac:dyDescent="0.25">
      <c r="A57677" t="s">
        <v>38964</v>
      </c>
    </row>
    <row r="57678" spans="1:1" x14ac:dyDescent="0.25">
      <c r="A57678" t="s">
        <v>38965</v>
      </c>
    </row>
    <row r="57679" spans="1:1" x14ac:dyDescent="0.25">
      <c r="A57679" t="s">
        <v>38966</v>
      </c>
    </row>
    <row r="57680" spans="1:1" x14ac:dyDescent="0.25">
      <c r="A57680" t="s">
        <v>38967</v>
      </c>
    </row>
    <row r="57681" spans="1:1" x14ac:dyDescent="0.25">
      <c r="A57681" t="s">
        <v>38968</v>
      </c>
    </row>
    <row r="57682" spans="1:1" x14ac:dyDescent="0.25">
      <c r="A57682" t="s">
        <v>38969</v>
      </c>
    </row>
    <row r="57683" spans="1:1" x14ac:dyDescent="0.25">
      <c r="A57683" t="s">
        <v>38970</v>
      </c>
    </row>
    <row r="57684" spans="1:1" x14ac:dyDescent="0.25">
      <c r="A57684" t="s">
        <v>38971</v>
      </c>
    </row>
    <row r="57685" spans="1:1" x14ac:dyDescent="0.25">
      <c r="A57685" t="s">
        <v>38972</v>
      </c>
    </row>
    <row r="57686" spans="1:1" x14ac:dyDescent="0.25">
      <c r="A57686" t="s">
        <v>38973</v>
      </c>
    </row>
    <row r="57687" spans="1:1" x14ac:dyDescent="0.25">
      <c r="A57687" t="s">
        <v>38974</v>
      </c>
    </row>
    <row r="57688" spans="1:1" x14ac:dyDescent="0.25">
      <c r="A57688" t="s">
        <v>38975</v>
      </c>
    </row>
    <row r="57689" spans="1:1" x14ac:dyDescent="0.25">
      <c r="A57689" t="s">
        <v>38976</v>
      </c>
    </row>
    <row r="57690" spans="1:1" x14ac:dyDescent="0.25">
      <c r="A57690" t="s">
        <v>38977</v>
      </c>
    </row>
    <row r="57691" spans="1:1" x14ac:dyDescent="0.25">
      <c r="A57691" t="s">
        <v>38978</v>
      </c>
    </row>
    <row r="57692" spans="1:1" x14ac:dyDescent="0.25">
      <c r="A57692" t="s">
        <v>38979</v>
      </c>
    </row>
    <row r="57693" spans="1:1" x14ac:dyDescent="0.25">
      <c r="A57693" t="s">
        <v>38980</v>
      </c>
    </row>
    <row r="57694" spans="1:1" x14ac:dyDescent="0.25">
      <c r="A57694" t="s">
        <v>38981</v>
      </c>
    </row>
    <row r="57695" spans="1:1" x14ac:dyDescent="0.25">
      <c r="A57695" t="s">
        <v>38982</v>
      </c>
    </row>
    <row r="57696" spans="1:1" x14ac:dyDescent="0.25">
      <c r="A57696" t="s">
        <v>38983</v>
      </c>
    </row>
    <row r="57697" spans="1:1" x14ac:dyDescent="0.25">
      <c r="A57697" t="s">
        <v>38984</v>
      </c>
    </row>
    <row r="57698" spans="1:1" x14ac:dyDescent="0.25">
      <c r="A57698" t="s">
        <v>38985</v>
      </c>
    </row>
    <row r="57699" spans="1:1" x14ac:dyDescent="0.25">
      <c r="A57699" t="s">
        <v>38986</v>
      </c>
    </row>
    <row r="57700" spans="1:1" x14ac:dyDescent="0.25">
      <c r="A57700" t="s">
        <v>38987</v>
      </c>
    </row>
    <row r="57701" spans="1:1" x14ac:dyDescent="0.25">
      <c r="A57701" t="s">
        <v>38988</v>
      </c>
    </row>
    <row r="57702" spans="1:1" x14ac:dyDescent="0.25">
      <c r="A57702" t="s">
        <v>38655</v>
      </c>
    </row>
    <row r="57703" spans="1:1" x14ac:dyDescent="0.25">
      <c r="A57703" t="s">
        <v>38656</v>
      </c>
    </row>
    <row r="57704" spans="1:1" x14ac:dyDescent="0.25">
      <c r="A57704" t="s">
        <v>38657</v>
      </c>
    </row>
    <row r="57705" spans="1:1" x14ac:dyDescent="0.25">
      <c r="A57705" t="s">
        <v>38989</v>
      </c>
    </row>
    <row r="57706" spans="1:1" x14ac:dyDescent="0.25">
      <c r="A57706" t="s">
        <v>38658</v>
      </c>
    </row>
    <row r="57707" spans="1:1" x14ac:dyDescent="0.25">
      <c r="A57707" t="s">
        <v>38990</v>
      </c>
    </row>
    <row r="57708" spans="1:1" x14ac:dyDescent="0.25">
      <c r="A57708" t="s">
        <v>38659</v>
      </c>
    </row>
    <row r="57709" spans="1:1" x14ac:dyDescent="0.25">
      <c r="A57709" t="s">
        <v>38991</v>
      </c>
    </row>
    <row r="57710" spans="1:1" x14ac:dyDescent="0.25">
      <c r="A57710" t="s">
        <v>38663</v>
      </c>
    </row>
    <row r="57711" spans="1:1" x14ac:dyDescent="0.25">
      <c r="A57711" t="s">
        <v>38661</v>
      </c>
    </row>
    <row r="57712" spans="1:1" x14ac:dyDescent="0.25">
      <c r="A57712" t="s">
        <v>38662</v>
      </c>
    </row>
    <row r="57713" spans="1:1" x14ac:dyDescent="0.25">
      <c r="A57713" t="s">
        <v>38660</v>
      </c>
    </row>
    <row r="57714" spans="1:1" x14ac:dyDescent="0.25">
      <c r="A57714" t="s">
        <v>38664</v>
      </c>
    </row>
    <row r="57715" spans="1:1" x14ac:dyDescent="0.25">
      <c r="A57715" t="s">
        <v>38665</v>
      </c>
    </row>
    <row r="57716" spans="1:1" x14ac:dyDescent="0.25">
      <c r="A57716" t="s">
        <v>38666</v>
      </c>
    </row>
    <row r="57717" spans="1:1" x14ac:dyDescent="0.25">
      <c r="A57717" t="s">
        <v>38667</v>
      </c>
    </row>
    <row r="57718" spans="1:1" x14ac:dyDescent="0.25">
      <c r="A57718" t="s">
        <v>38668</v>
      </c>
    </row>
    <row r="57719" spans="1:1" x14ac:dyDescent="0.25">
      <c r="A57719" t="s">
        <v>38669</v>
      </c>
    </row>
    <row r="57720" spans="1:1" x14ac:dyDescent="0.25">
      <c r="A57720" t="s">
        <v>38670</v>
      </c>
    </row>
    <row r="57721" spans="1:1" x14ac:dyDescent="0.25">
      <c r="A57721" t="s">
        <v>38992</v>
      </c>
    </row>
    <row r="57722" spans="1:1" x14ac:dyDescent="0.25">
      <c r="A57722" t="s">
        <v>38993</v>
      </c>
    </row>
    <row r="57723" spans="1:1" x14ac:dyDescent="0.25">
      <c r="A57723" t="s">
        <v>38994</v>
      </c>
    </row>
    <row r="57724" spans="1:1" x14ac:dyDescent="0.25">
      <c r="A57724" t="s">
        <v>38995</v>
      </c>
    </row>
    <row r="57725" spans="1:1" x14ac:dyDescent="0.25">
      <c r="A57725" t="s">
        <v>38996</v>
      </c>
    </row>
    <row r="57726" spans="1:1" x14ac:dyDescent="0.25">
      <c r="A57726" t="s">
        <v>38997</v>
      </c>
    </row>
    <row r="57727" spans="1:1" x14ac:dyDescent="0.25">
      <c r="A57727" t="s">
        <v>38671</v>
      </c>
    </row>
    <row r="57728" spans="1:1" x14ac:dyDescent="0.25">
      <c r="A57728" t="s">
        <v>38672</v>
      </c>
    </row>
    <row r="57729" spans="1:1" x14ac:dyDescent="0.25">
      <c r="A57729" t="s">
        <v>38673</v>
      </c>
    </row>
    <row r="57730" spans="1:1" x14ac:dyDescent="0.25">
      <c r="A57730" t="s">
        <v>38674</v>
      </c>
    </row>
    <row r="57731" spans="1:1" x14ac:dyDescent="0.25">
      <c r="A57731" t="s">
        <v>38998</v>
      </c>
    </row>
    <row r="57732" spans="1:1" x14ac:dyDescent="0.25">
      <c r="A57732" t="s">
        <v>38999</v>
      </c>
    </row>
    <row r="57733" spans="1:1" x14ac:dyDescent="0.25">
      <c r="A57733" t="s">
        <v>38675</v>
      </c>
    </row>
    <row r="57734" spans="1:1" x14ac:dyDescent="0.25">
      <c r="A57734" t="s">
        <v>38676</v>
      </c>
    </row>
    <row r="57735" spans="1:1" x14ac:dyDescent="0.25">
      <c r="A57735" t="s">
        <v>39000</v>
      </c>
    </row>
    <row r="57736" spans="1:1" x14ac:dyDescent="0.25">
      <c r="A57736" t="s">
        <v>39001</v>
      </c>
    </row>
    <row r="57737" spans="1:1" x14ac:dyDescent="0.25">
      <c r="A57737" t="s">
        <v>39002</v>
      </c>
    </row>
    <row r="57738" spans="1:1" x14ac:dyDescent="0.25">
      <c r="A57738" t="s">
        <v>39003</v>
      </c>
    </row>
    <row r="57739" spans="1:1" x14ac:dyDescent="0.25">
      <c r="A57739" t="s">
        <v>39004</v>
      </c>
    </row>
    <row r="57740" spans="1:1" x14ac:dyDescent="0.25">
      <c r="A57740" t="s">
        <v>39005</v>
      </c>
    </row>
    <row r="57741" spans="1:1" x14ac:dyDescent="0.25">
      <c r="A57741" t="s">
        <v>39006</v>
      </c>
    </row>
    <row r="57742" spans="1:1" x14ac:dyDescent="0.25">
      <c r="A57742" t="s">
        <v>39007</v>
      </c>
    </row>
    <row r="57743" spans="1:1" x14ac:dyDescent="0.25">
      <c r="A57743" t="s">
        <v>39008</v>
      </c>
    </row>
    <row r="57744" spans="1:1" x14ac:dyDescent="0.25">
      <c r="A57744" t="s">
        <v>39009</v>
      </c>
    </row>
    <row r="57745" spans="1:1" x14ac:dyDescent="0.25">
      <c r="A57745" t="s">
        <v>38677</v>
      </c>
    </row>
    <row r="57746" spans="1:1" x14ac:dyDescent="0.25">
      <c r="A57746" t="s">
        <v>39010</v>
      </c>
    </row>
    <row r="57747" spans="1:1" x14ac:dyDescent="0.25">
      <c r="A57747" t="s">
        <v>38678</v>
      </c>
    </row>
    <row r="57748" spans="1:1" x14ac:dyDescent="0.25">
      <c r="A57748" t="s">
        <v>38679</v>
      </c>
    </row>
    <row r="57749" spans="1:1" x14ac:dyDescent="0.25">
      <c r="A57749" t="s">
        <v>38680</v>
      </c>
    </row>
    <row r="57750" spans="1:1" x14ac:dyDescent="0.25">
      <c r="A57750" t="s">
        <v>38681</v>
      </c>
    </row>
    <row r="57751" spans="1:1" x14ac:dyDescent="0.25">
      <c r="A57751" t="s">
        <v>38682</v>
      </c>
    </row>
    <row r="57752" spans="1:1" x14ac:dyDescent="0.25">
      <c r="A57752" t="s">
        <v>38683</v>
      </c>
    </row>
    <row r="57753" spans="1:1" x14ac:dyDescent="0.25">
      <c r="A57753" t="s">
        <v>38684</v>
      </c>
    </row>
    <row r="57754" spans="1:1" x14ac:dyDescent="0.25">
      <c r="A57754" t="s">
        <v>38685</v>
      </c>
    </row>
    <row r="57755" spans="1:1" x14ac:dyDescent="0.25">
      <c r="A57755" t="s">
        <v>38686</v>
      </c>
    </row>
    <row r="57756" spans="1:1" x14ac:dyDescent="0.25">
      <c r="A57756" t="s">
        <v>38687</v>
      </c>
    </row>
    <row r="57757" spans="1:1" x14ac:dyDescent="0.25">
      <c r="A57757" t="s">
        <v>39011</v>
      </c>
    </row>
    <row r="57758" spans="1:1" x14ac:dyDescent="0.25">
      <c r="A57758" t="s">
        <v>38688</v>
      </c>
    </row>
    <row r="57759" spans="1:1" x14ac:dyDescent="0.25">
      <c r="A57759" t="s">
        <v>38689</v>
      </c>
    </row>
    <row r="57760" spans="1:1" x14ac:dyDescent="0.25">
      <c r="A57760" t="s">
        <v>39012</v>
      </c>
    </row>
    <row r="57761" spans="1:1" x14ac:dyDescent="0.25">
      <c r="A57761" t="s">
        <v>39013</v>
      </c>
    </row>
    <row r="57762" spans="1:1" x14ac:dyDescent="0.25">
      <c r="A57762" t="s">
        <v>39014</v>
      </c>
    </row>
    <row r="57763" spans="1:1" x14ac:dyDescent="0.25">
      <c r="A57763" t="s">
        <v>39015</v>
      </c>
    </row>
    <row r="57764" spans="1:1" x14ac:dyDescent="0.25">
      <c r="A57764" t="s">
        <v>39016</v>
      </c>
    </row>
    <row r="57765" spans="1:1" x14ac:dyDescent="0.25">
      <c r="A57765" t="s">
        <v>38690</v>
      </c>
    </row>
    <row r="57766" spans="1:1" x14ac:dyDescent="0.25">
      <c r="A57766" t="s">
        <v>39017</v>
      </c>
    </row>
    <row r="57767" spans="1:1" x14ac:dyDescent="0.25">
      <c r="A57767" t="s">
        <v>39018</v>
      </c>
    </row>
    <row r="57768" spans="1:1" x14ac:dyDescent="0.25">
      <c r="A57768" t="s">
        <v>39019</v>
      </c>
    </row>
    <row r="57769" spans="1:1" x14ac:dyDescent="0.25">
      <c r="A57769" t="s">
        <v>39020</v>
      </c>
    </row>
    <row r="57770" spans="1:1" x14ac:dyDescent="0.25">
      <c r="A57770" t="s">
        <v>39021</v>
      </c>
    </row>
    <row r="57771" spans="1:1" x14ac:dyDescent="0.25">
      <c r="A57771" t="s">
        <v>39022</v>
      </c>
    </row>
    <row r="57772" spans="1:1" x14ac:dyDescent="0.25">
      <c r="A57772" t="s">
        <v>39023</v>
      </c>
    </row>
    <row r="57773" spans="1:1" x14ac:dyDescent="0.25">
      <c r="A57773" t="s">
        <v>39024</v>
      </c>
    </row>
    <row r="57774" spans="1:1" x14ac:dyDescent="0.25">
      <c r="A57774" t="s">
        <v>39025</v>
      </c>
    </row>
    <row r="57775" spans="1:1" x14ac:dyDescent="0.25">
      <c r="A57775" t="s">
        <v>39026</v>
      </c>
    </row>
    <row r="57776" spans="1:1" x14ac:dyDescent="0.25">
      <c r="A57776" t="s">
        <v>39027</v>
      </c>
    </row>
    <row r="57777" spans="1:1" x14ac:dyDescent="0.25">
      <c r="A57777" t="s">
        <v>39028</v>
      </c>
    </row>
    <row r="57778" spans="1:1" x14ac:dyDescent="0.25">
      <c r="A57778" t="s">
        <v>39029</v>
      </c>
    </row>
    <row r="57779" spans="1:1" x14ac:dyDescent="0.25">
      <c r="A57779" t="s">
        <v>39030</v>
      </c>
    </row>
    <row r="57780" spans="1:1" x14ac:dyDescent="0.25">
      <c r="A57780" t="s">
        <v>39031</v>
      </c>
    </row>
    <row r="57781" spans="1:1" x14ac:dyDescent="0.25">
      <c r="A57781" t="s">
        <v>39032</v>
      </c>
    </row>
    <row r="57782" spans="1:1" x14ac:dyDescent="0.25">
      <c r="A57782" t="s">
        <v>39033</v>
      </c>
    </row>
    <row r="57783" spans="1:1" x14ac:dyDescent="0.25">
      <c r="A57783" t="s">
        <v>39034</v>
      </c>
    </row>
    <row r="57784" spans="1:1" x14ac:dyDescent="0.25">
      <c r="A57784" t="s">
        <v>39035</v>
      </c>
    </row>
    <row r="57785" spans="1:1" x14ac:dyDescent="0.25">
      <c r="A57785" t="s">
        <v>39036</v>
      </c>
    </row>
    <row r="57786" spans="1:1" x14ac:dyDescent="0.25">
      <c r="A57786" t="s">
        <v>39037</v>
      </c>
    </row>
    <row r="57787" spans="1:1" x14ac:dyDescent="0.25">
      <c r="A57787" t="s">
        <v>38691</v>
      </c>
    </row>
    <row r="57788" spans="1:1" x14ac:dyDescent="0.25">
      <c r="A57788" t="s">
        <v>38692</v>
      </c>
    </row>
    <row r="57789" spans="1:1" x14ac:dyDescent="0.25">
      <c r="A57789" t="s">
        <v>38693</v>
      </c>
    </row>
    <row r="57790" spans="1:1" x14ac:dyDescent="0.25">
      <c r="A57790" t="s">
        <v>38694</v>
      </c>
    </row>
    <row r="57791" spans="1:1" x14ac:dyDescent="0.25">
      <c r="A57791" t="s">
        <v>38695</v>
      </c>
    </row>
    <row r="57792" spans="1:1" x14ac:dyDescent="0.25">
      <c r="A57792" t="s">
        <v>38696</v>
      </c>
    </row>
    <row r="57793" spans="1:1" x14ac:dyDescent="0.25">
      <c r="A57793" t="s">
        <v>38697</v>
      </c>
    </row>
    <row r="57794" spans="1:1" x14ac:dyDescent="0.25">
      <c r="A57794" t="s">
        <v>38698</v>
      </c>
    </row>
    <row r="57795" spans="1:1" x14ac:dyDescent="0.25">
      <c r="A57795" t="s">
        <v>38699</v>
      </c>
    </row>
    <row r="57796" spans="1:1" x14ac:dyDescent="0.25">
      <c r="A57796" t="s">
        <v>38700</v>
      </c>
    </row>
    <row r="57797" spans="1:1" x14ac:dyDescent="0.25">
      <c r="A57797" t="s">
        <v>38701</v>
      </c>
    </row>
    <row r="57798" spans="1:1" x14ac:dyDescent="0.25">
      <c r="A57798" t="s">
        <v>38702</v>
      </c>
    </row>
    <row r="57799" spans="1:1" x14ac:dyDescent="0.25">
      <c r="A57799" t="s">
        <v>38703</v>
      </c>
    </row>
    <row r="57800" spans="1:1" x14ac:dyDescent="0.25">
      <c r="A57800" t="s">
        <v>38704</v>
      </c>
    </row>
    <row r="57801" spans="1:1" x14ac:dyDescent="0.25">
      <c r="A57801" t="s">
        <v>38705</v>
      </c>
    </row>
    <row r="57802" spans="1:1" x14ac:dyDescent="0.25">
      <c r="A57802" t="s">
        <v>38706</v>
      </c>
    </row>
    <row r="57803" spans="1:1" x14ac:dyDescent="0.25">
      <c r="A57803" t="s">
        <v>38707</v>
      </c>
    </row>
    <row r="57804" spans="1:1" x14ac:dyDescent="0.25">
      <c r="A57804" t="s">
        <v>38708</v>
      </c>
    </row>
    <row r="57805" spans="1:1" x14ac:dyDescent="0.25">
      <c r="A57805" t="s">
        <v>39038</v>
      </c>
    </row>
    <row r="57806" spans="1:1" x14ac:dyDescent="0.25">
      <c r="A57806" t="s">
        <v>39039</v>
      </c>
    </row>
    <row r="57807" spans="1:1" x14ac:dyDescent="0.25">
      <c r="A57807" t="s">
        <v>39040</v>
      </c>
    </row>
    <row r="57808" spans="1:1" x14ac:dyDescent="0.25">
      <c r="A57808" t="s">
        <v>39041</v>
      </c>
    </row>
    <row r="57809" spans="1:1" x14ac:dyDescent="0.25">
      <c r="A57809" t="s">
        <v>39042</v>
      </c>
    </row>
    <row r="57810" spans="1:1" x14ac:dyDescent="0.25">
      <c r="A57810" t="s">
        <v>39043</v>
      </c>
    </row>
    <row r="57811" spans="1:1" x14ac:dyDescent="0.25">
      <c r="A57811" t="s">
        <v>39044</v>
      </c>
    </row>
    <row r="57812" spans="1:1" x14ac:dyDescent="0.25">
      <c r="A57812" t="s">
        <v>39045</v>
      </c>
    </row>
    <row r="57813" spans="1:1" x14ac:dyDescent="0.25">
      <c r="A57813" t="s">
        <v>39046</v>
      </c>
    </row>
    <row r="57814" spans="1:1" x14ac:dyDescent="0.25">
      <c r="A57814" t="s">
        <v>39047</v>
      </c>
    </row>
    <row r="57815" spans="1:1" x14ac:dyDescent="0.25">
      <c r="A57815" t="s">
        <v>39048</v>
      </c>
    </row>
    <row r="57816" spans="1:1" x14ac:dyDescent="0.25">
      <c r="A57816" t="s">
        <v>39049</v>
      </c>
    </row>
    <row r="57817" spans="1:1" x14ac:dyDescent="0.25">
      <c r="A57817" t="s">
        <v>39050</v>
      </c>
    </row>
    <row r="57818" spans="1:1" x14ac:dyDescent="0.25">
      <c r="A57818" t="s">
        <v>39051</v>
      </c>
    </row>
    <row r="57819" spans="1:1" x14ac:dyDescent="0.25">
      <c r="A57819" t="s">
        <v>39052</v>
      </c>
    </row>
    <row r="57820" spans="1:1" x14ac:dyDescent="0.25">
      <c r="A57820" t="s">
        <v>39053</v>
      </c>
    </row>
    <row r="57821" spans="1:1" x14ac:dyDescent="0.25">
      <c r="A57821" t="s">
        <v>39054</v>
      </c>
    </row>
    <row r="57822" spans="1:1" x14ac:dyDescent="0.25">
      <c r="A57822" t="s">
        <v>39055</v>
      </c>
    </row>
    <row r="57823" spans="1:1" x14ac:dyDescent="0.25">
      <c r="A57823" t="s">
        <v>39056</v>
      </c>
    </row>
    <row r="57824" spans="1:1" x14ac:dyDescent="0.25">
      <c r="A57824" t="s">
        <v>39057</v>
      </c>
    </row>
    <row r="57825" spans="1:1" x14ac:dyDescent="0.25">
      <c r="A57825" t="s">
        <v>39058</v>
      </c>
    </row>
    <row r="57826" spans="1:1" x14ac:dyDescent="0.25">
      <c r="A57826" t="s">
        <v>39059</v>
      </c>
    </row>
    <row r="57827" spans="1:1" x14ac:dyDescent="0.25">
      <c r="A57827" t="s">
        <v>39060</v>
      </c>
    </row>
    <row r="57828" spans="1:1" x14ac:dyDescent="0.25">
      <c r="A57828" t="s">
        <v>39061</v>
      </c>
    </row>
    <row r="57829" spans="1:1" x14ac:dyDescent="0.25">
      <c r="A57829" t="s">
        <v>48054</v>
      </c>
    </row>
    <row r="57830" spans="1:1" x14ac:dyDescent="0.25">
      <c r="A57830" t="s">
        <v>39062</v>
      </c>
    </row>
    <row r="57831" spans="1:1" x14ac:dyDescent="0.25">
      <c r="A57831" t="s">
        <v>39063</v>
      </c>
    </row>
    <row r="57832" spans="1:1" x14ac:dyDescent="0.25">
      <c r="A57832" t="s">
        <v>39064</v>
      </c>
    </row>
    <row r="57833" spans="1:1" x14ac:dyDescent="0.25">
      <c r="A57833" t="s">
        <v>39065</v>
      </c>
    </row>
    <row r="57834" spans="1:1" x14ac:dyDescent="0.25">
      <c r="A57834" t="s">
        <v>39066</v>
      </c>
    </row>
    <row r="57835" spans="1:1" x14ac:dyDescent="0.25">
      <c r="A57835" t="s">
        <v>39067</v>
      </c>
    </row>
    <row r="57836" spans="1:1" x14ac:dyDescent="0.25">
      <c r="A57836" t="s">
        <v>39069</v>
      </c>
    </row>
    <row r="57837" spans="1:1" x14ac:dyDescent="0.25">
      <c r="A57837" t="s">
        <v>39068</v>
      </c>
    </row>
    <row r="57838" spans="1:1" x14ac:dyDescent="0.25">
      <c r="A57838" t="s">
        <v>39070</v>
      </c>
    </row>
    <row r="57839" spans="1:1" x14ac:dyDescent="0.25">
      <c r="A57839" t="s">
        <v>39071</v>
      </c>
    </row>
    <row r="57840" spans="1:1" x14ac:dyDescent="0.25">
      <c r="A57840" t="s">
        <v>39072</v>
      </c>
    </row>
    <row r="57841" spans="1:1" x14ac:dyDescent="0.25">
      <c r="A57841" t="s">
        <v>39073</v>
      </c>
    </row>
    <row r="57842" spans="1:1" x14ac:dyDescent="0.25">
      <c r="A57842" t="s">
        <v>39074</v>
      </c>
    </row>
    <row r="57843" spans="1:1" x14ac:dyDescent="0.25">
      <c r="A57843" t="s">
        <v>39075</v>
      </c>
    </row>
    <row r="57844" spans="1:1" x14ac:dyDescent="0.25">
      <c r="A57844" t="s">
        <v>39076</v>
      </c>
    </row>
    <row r="57845" spans="1:1" x14ac:dyDescent="0.25">
      <c r="A57845" t="s">
        <v>39077</v>
      </c>
    </row>
    <row r="57846" spans="1:1" x14ac:dyDescent="0.25">
      <c r="A57846" t="s">
        <v>38709</v>
      </c>
    </row>
    <row r="57847" spans="1:1" x14ac:dyDescent="0.25">
      <c r="A57847" t="s">
        <v>38710</v>
      </c>
    </row>
    <row r="57848" spans="1:1" x14ac:dyDescent="0.25">
      <c r="A57848" t="s">
        <v>38711</v>
      </c>
    </row>
    <row r="57849" spans="1:1" x14ac:dyDescent="0.25">
      <c r="A57849" t="s">
        <v>39078</v>
      </c>
    </row>
    <row r="57850" spans="1:1" x14ac:dyDescent="0.25">
      <c r="A57850" t="s">
        <v>39079</v>
      </c>
    </row>
    <row r="57851" spans="1:1" x14ac:dyDescent="0.25">
      <c r="A57851" t="s">
        <v>39080</v>
      </c>
    </row>
    <row r="57852" spans="1:1" x14ac:dyDescent="0.25">
      <c r="A57852" t="s">
        <v>39081</v>
      </c>
    </row>
    <row r="57853" spans="1:1" x14ac:dyDescent="0.25">
      <c r="A57853" t="s">
        <v>39082</v>
      </c>
    </row>
    <row r="57854" spans="1:1" x14ac:dyDescent="0.25">
      <c r="A57854" t="s">
        <v>39083</v>
      </c>
    </row>
    <row r="57855" spans="1:1" x14ac:dyDescent="0.25">
      <c r="A57855" t="s">
        <v>39084</v>
      </c>
    </row>
    <row r="57856" spans="1:1" x14ac:dyDescent="0.25">
      <c r="A57856" t="s">
        <v>39085</v>
      </c>
    </row>
    <row r="57857" spans="1:1" x14ac:dyDescent="0.25">
      <c r="A57857" t="s">
        <v>39086</v>
      </c>
    </row>
    <row r="57858" spans="1:1" x14ac:dyDescent="0.25">
      <c r="A57858" t="s">
        <v>38712</v>
      </c>
    </row>
    <row r="57859" spans="1:1" x14ac:dyDescent="0.25">
      <c r="A57859" t="s">
        <v>38713</v>
      </c>
    </row>
    <row r="57860" spans="1:1" x14ac:dyDescent="0.25">
      <c r="A57860" t="s">
        <v>39087</v>
      </c>
    </row>
    <row r="57861" spans="1:1" x14ac:dyDescent="0.25">
      <c r="A57861" t="s">
        <v>38714</v>
      </c>
    </row>
    <row r="57862" spans="1:1" x14ac:dyDescent="0.25">
      <c r="A57862" t="s">
        <v>38715</v>
      </c>
    </row>
    <row r="57863" spans="1:1" x14ac:dyDescent="0.25">
      <c r="A57863" t="s">
        <v>38716</v>
      </c>
    </row>
    <row r="57864" spans="1:1" x14ac:dyDescent="0.25">
      <c r="A57864" t="s">
        <v>38717</v>
      </c>
    </row>
    <row r="57865" spans="1:1" x14ac:dyDescent="0.25">
      <c r="A57865" t="s">
        <v>38718</v>
      </c>
    </row>
    <row r="57866" spans="1:1" x14ac:dyDescent="0.25">
      <c r="A57866" t="s">
        <v>38719</v>
      </c>
    </row>
    <row r="57867" spans="1:1" x14ac:dyDescent="0.25">
      <c r="A57867" t="s">
        <v>38720</v>
      </c>
    </row>
    <row r="57868" spans="1:1" x14ac:dyDescent="0.25">
      <c r="A57868" t="s">
        <v>38721</v>
      </c>
    </row>
    <row r="57869" spans="1:1" x14ac:dyDescent="0.25">
      <c r="A57869" t="s">
        <v>38722</v>
      </c>
    </row>
    <row r="57870" spans="1:1" x14ac:dyDescent="0.25">
      <c r="A57870" t="s">
        <v>38723</v>
      </c>
    </row>
    <row r="57871" spans="1:1" x14ac:dyDescent="0.25">
      <c r="A57871" t="s">
        <v>38724</v>
      </c>
    </row>
    <row r="57872" spans="1:1" x14ac:dyDescent="0.25">
      <c r="A57872" t="s">
        <v>38725</v>
      </c>
    </row>
    <row r="57873" spans="1:1" x14ac:dyDescent="0.25">
      <c r="A57873" t="s">
        <v>38726</v>
      </c>
    </row>
    <row r="57874" spans="1:1" x14ac:dyDescent="0.25">
      <c r="A57874" t="s">
        <v>38728</v>
      </c>
    </row>
    <row r="57875" spans="1:1" x14ac:dyDescent="0.25">
      <c r="A57875" t="s">
        <v>38727</v>
      </c>
    </row>
    <row r="57876" spans="1:1" x14ac:dyDescent="0.25">
      <c r="A57876" t="s">
        <v>48050</v>
      </c>
    </row>
    <row r="57877" spans="1:1" x14ac:dyDescent="0.25">
      <c r="A57877" t="s">
        <v>38729</v>
      </c>
    </row>
    <row r="57878" spans="1:1" x14ac:dyDescent="0.25">
      <c r="A57878" t="s">
        <v>38730</v>
      </c>
    </row>
    <row r="57879" spans="1:1" x14ac:dyDescent="0.25">
      <c r="A57879" t="s">
        <v>38731</v>
      </c>
    </row>
    <row r="57880" spans="1:1" x14ac:dyDescent="0.25">
      <c r="A57880" t="s">
        <v>38732</v>
      </c>
    </row>
    <row r="57881" spans="1:1" x14ac:dyDescent="0.25">
      <c r="A57881" t="s">
        <v>38733</v>
      </c>
    </row>
    <row r="57882" spans="1:1" x14ac:dyDescent="0.25">
      <c r="A57882" t="s">
        <v>38734</v>
      </c>
    </row>
    <row r="57883" spans="1:1" x14ac:dyDescent="0.25">
      <c r="A57883" t="s">
        <v>38735</v>
      </c>
    </row>
    <row r="57884" spans="1:1" x14ac:dyDescent="0.25">
      <c r="A57884" t="s">
        <v>38736</v>
      </c>
    </row>
    <row r="57885" spans="1:1" x14ac:dyDescent="0.25">
      <c r="A57885" t="s">
        <v>38737</v>
      </c>
    </row>
    <row r="57886" spans="1:1" x14ac:dyDescent="0.25">
      <c r="A57886" t="s">
        <v>38738</v>
      </c>
    </row>
    <row r="57887" spans="1:1" x14ac:dyDescent="0.25">
      <c r="A57887" t="s">
        <v>48051</v>
      </c>
    </row>
    <row r="57888" spans="1:1" x14ac:dyDescent="0.25">
      <c r="A57888" t="s">
        <v>38739</v>
      </c>
    </row>
    <row r="57889" spans="1:1" x14ac:dyDescent="0.25">
      <c r="A57889" t="s">
        <v>38740</v>
      </c>
    </row>
    <row r="57890" spans="1:1" x14ac:dyDescent="0.25">
      <c r="A57890" t="s">
        <v>38741</v>
      </c>
    </row>
    <row r="57891" spans="1:1" x14ac:dyDescent="0.25">
      <c r="A57891" t="s">
        <v>38742</v>
      </c>
    </row>
    <row r="57892" spans="1:1" x14ac:dyDescent="0.25">
      <c r="A57892" t="s">
        <v>38743</v>
      </c>
    </row>
    <row r="57893" spans="1:1" x14ac:dyDescent="0.25">
      <c r="A57893" t="s">
        <v>39088</v>
      </c>
    </row>
    <row r="57894" spans="1:1" x14ac:dyDescent="0.25">
      <c r="A57894" t="s">
        <v>39089</v>
      </c>
    </row>
    <row r="57895" spans="1:1" x14ac:dyDescent="0.25">
      <c r="A57895" t="s">
        <v>38749</v>
      </c>
    </row>
    <row r="57896" spans="1:1" x14ac:dyDescent="0.25">
      <c r="A57896" t="s">
        <v>38750</v>
      </c>
    </row>
    <row r="57897" spans="1:1" x14ac:dyDescent="0.25">
      <c r="A57897" t="s">
        <v>38744</v>
      </c>
    </row>
    <row r="57898" spans="1:1" x14ac:dyDescent="0.25">
      <c r="A57898" t="s">
        <v>38745</v>
      </c>
    </row>
    <row r="57899" spans="1:1" x14ac:dyDescent="0.25">
      <c r="A57899" t="s">
        <v>38746</v>
      </c>
    </row>
    <row r="57900" spans="1:1" x14ac:dyDescent="0.25">
      <c r="A57900" t="s">
        <v>38747</v>
      </c>
    </row>
    <row r="57901" spans="1:1" x14ac:dyDescent="0.25">
      <c r="A57901" t="s">
        <v>38748</v>
      </c>
    </row>
    <row r="57902" spans="1:1" x14ac:dyDescent="0.25">
      <c r="A57902" t="s">
        <v>39090</v>
      </c>
    </row>
    <row r="57903" spans="1:1" x14ac:dyDescent="0.25">
      <c r="A57903" t="s">
        <v>38751</v>
      </c>
    </row>
    <row r="57904" spans="1:1" x14ac:dyDescent="0.25">
      <c r="A57904" t="s">
        <v>38752</v>
      </c>
    </row>
    <row r="57905" spans="1:1" x14ac:dyDescent="0.25">
      <c r="A57905" t="s">
        <v>38753</v>
      </c>
    </row>
    <row r="57906" spans="1:1" x14ac:dyDescent="0.25">
      <c r="A57906" t="s">
        <v>38754</v>
      </c>
    </row>
    <row r="57907" spans="1:1" x14ac:dyDescent="0.25">
      <c r="A57907" t="s">
        <v>38755</v>
      </c>
    </row>
    <row r="57908" spans="1:1" x14ac:dyDescent="0.25">
      <c r="A57908" t="s">
        <v>38757</v>
      </c>
    </row>
    <row r="57909" spans="1:1" x14ac:dyDescent="0.25">
      <c r="A57909" t="s">
        <v>38756</v>
      </c>
    </row>
    <row r="57910" spans="1:1" x14ac:dyDescent="0.25">
      <c r="A57910" t="s">
        <v>38758</v>
      </c>
    </row>
    <row r="57911" spans="1:1" x14ac:dyDescent="0.25">
      <c r="A57911" t="s">
        <v>38759</v>
      </c>
    </row>
    <row r="57912" spans="1:1" x14ac:dyDescent="0.25">
      <c r="A57912" t="s">
        <v>38760</v>
      </c>
    </row>
    <row r="57913" spans="1:1" x14ac:dyDescent="0.25">
      <c r="A57913" t="s">
        <v>38761</v>
      </c>
    </row>
    <row r="57914" spans="1:1" x14ac:dyDescent="0.25">
      <c r="A57914" t="s">
        <v>38762</v>
      </c>
    </row>
    <row r="57915" spans="1:1" x14ac:dyDescent="0.25">
      <c r="A57915" t="s">
        <v>38763</v>
      </c>
    </row>
    <row r="57916" spans="1:1" x14ac:dyDescent="0.25">
      <c r="A57916" t="s">
        <v>38764</v>
      </c>
    </row>
    <row r="57917" spans="1:1" x14ac:dyDescent="0.25">
      <c r="A57917" t="s">
        <v>38765</v>
      </c>
    </row>
    <row r="57918" spans="1:1" x14ac:dyDescent="0.25">
      <c r="A57918" t="s">
        <v>38766</v>
      </c>
    </row>
    <row r="57919" spans="1:1" x14ac:dyDescent="0.25">
      <c r="A57919" t="s">
        <v>38767</v>
      </c>
    </row>
    <row r="57920" spans="1:1" x14ac:dyDescent="0.25">
      <c r="A57920" t="s">
        <v>38768</v>
      </c>
    </row>
    <row r="57921" spans="1:1" x14ac:dyDescent="0.25">
      <c r="A57921" t="s">
        <v>38769</v>
      </c>
    </row>
    <row r="57922" spans="1:1" x14ac:dyDescent="0.25">
      <c r="A57922" t="s">
        <v>38770</v>
      </c>
    </row>
    <row r="57923" spans="1:1" x14ac:dyDescent="0.25">
      <c r="A57923" t="s">
        <v>38771</v>
      </c>
    </row>
    <row r="57924" spans="1:1" x14ac:dyDescent="0.25">
      <c r="A57924" t="s">
        <v>38772</v>
      </c>
    </row>
    <row r="57925" spans="1:1" x14ac:dyDescent="0.25">
      <c r="A57925" t="s">
        <v>38773</v>
      </c>
    </row>
    <row r="57926" spans="1:1" x14ac:dyDescent="0.25">
      <c r="A57926" t="s">
        <v>38774</v>
      </c>
    </row>
    <row r="57927" spans="1:1" x14ac:dyDescent="0.25">
      <c r="A57927" t="s">
        <v>38775</v>
      </c>
    </row>
    <row r="57928" spans="1:1" x14ac:dyDescent="0.25">
      <c r="A57928" t="s">
        <v>38776</v>
      </c>
    </row>
    <row r="57929" spans="1:1" x14ac:dyDescent="0.25">
      <c r="A57929" t="s">
        <v>38777</v>
      </c>
    </row>
    <row r="57930" spans="1:1" x14ac:dyDescent="0.25">
      <c r="A57930" t="s">
        <v>38778</v>
      </c>
    </row>
    <row r="57931" spans="1:1" x14ac:dyDescent="0.25">
      <c r="A57931" t="s">
        <v>38779</v>
      </c>
    </row>
    <row r="57932" spans="1:1" x14ac:dyDescent="0.25">
      <c r="A57932" t="s">
        <v>38780</v>
      </c>
    </row>
    <row r="57933" spans="1:1" x14ac:dyDescent="0.25">
      <c r="A57933" t="s">
        <v>38781</v>
      </c>
    </row>
    <row r="57934" spans="1:1" x14ac:dyDescent="0.25">
      <c r="A57934" t="s">
        <v>38782</v>
      </c>
    </row>
    <row r="57935" spans="1:1" x14ac:dyDescent="0.25">
      <c r="A57935" t="s">
        <v>38783</v>
      </c>
    </row>
    <row r="57936" spans="1:1" x14ac:dyDescent="0.25">
      <c r="A57936" t="s">
        <v>38784</v>
      </c>
    </row>
    <row r="57937" spans="1:1" x14ac:dyDescent="0.25">
      <c r="A57937" t="s">
        <v>38785</v>
      </c>
    </row>
    <row r="57938" spans="1:1" x14ac:dyDescent="0.25">
      <c r="A57938" t="s">
        <v>38786</v>
      </c>
    </row>
    <row r="57939" spans="1:1" x14ac:dyDescent="0.25">
      <c r="A57939" t="s">
        <v>38787</v>
      </c>
    </row>
    <row r="57940" spans="1:1" x14ac:dyDescent="0.25">
      <c r="A57940" t="s">
        <v>38788</v>
      </c>
    </row>
    <row r="57941" spans="1:1" x14ac:dyDescent="0.25">
      <c r="A57941" t="s">
        <v>38789</v>
      </c>
    </row>
    <row r="57942" spans="1:1" x14ac:dyDescent="0.25">
      <c r="A57942" t="s">
        <v>38790</v>
      </c>
    </row>
    <row r="57943" spans="1:1" x14ac:dyDescent="0.25">
      <c r="A57943" t="s">
        <v>38791</v>
      </c>
    </row>
    <row r="57944" spans="1:1" x14ac:dyDescent="0.25">
      <c r="A57944" t="s">
        <v>38792</v>
      </c>
    </row>
    <row r="57945" spans="1:1" x14ac:dyDescent="0.25">
      <c r="A57945" t="s">
        <v>38793</v>
      </c>
    </row>
    <row r="57946" spans="1:1" x14ac:dyDescent="0.25">
      <c r="A57946" t="s">
        <v>38794</v>
      </c>
    </row>
    <row r="57947" spans="1:1" x14ac:dyDescent="0.25">
      <c r="A57947" t="s">
        <v>38795</v>
      </c>
    </row>
    <row r="57948" spans="1:1" x14ac:dyDescent="0.25">
      <c r="A57948" t="s">
        <v>38796</v>
      </c>
    </row>
    <row r="57949" spans="1:1" x14ac:dyDescent="0.25">
      <c r="A57949" t="s">
        <v>38797</v>
      </c>
    </row>
    <row r="57950" spans="1:1" x14ac:dyDescent="0.25">
      <c r="A57950" t="s">
        <v>38798</v>
      </c>
    </row>
    <row r="57951" spans="1:1" x14ac:dyDescent="0.25">
      <c r="A57951" t="s">
        <v>38799</v>
      </c>
    </row>
    <row r="57952" spans="1:1" x14ac:dyDescent="0.25">
      <c r="A57952" t="s">
        <v>38800</v>
      </c>
    </row>
    <row r="57953" spans="1:1" x14ac:dyDescent="0.25">
      <c r="A57953" t="s">
        <v>38801</v>
      </c>
    </row>
    <row r="57954" spans="1:1" x14ac:dyDescent="0.25">
      <c r="A57954" t="s">
        <v>39091</v>
      </c>
    </row>
    <row r="57955" spans="1:1" x14ac:dyDescent="0.25">
      <c r="A57955" t="s">
        <v>39092</v>
      </c>
    </row>
    <row r="57956" spans="1:1" x14ac:dyDescent="0.25">
      <c r="A57956" t="s">
        <v>38803</v>
      </c>
    </row>
    <row r="57957" spans="1:1" x14ac:dyDescent="0.25">
      <c r="A57957" t="s">
        <v>38802</v>
      </c>
    </row>
    <row r="57958" spans="1:1" x14ac:dyDescent="0.25">
      <c r="A57958" t="s">
        <v>38804</v>
      </c>
    </row>
    <row r="57959" spans="1:1" x14ac:dyDescent="0.25">
      <c r="A57959" t="s">
        <v>39093</v>
      </c>
    </row>
    <row r="57960" spans="1:1" x14ac:dyDescent="0.25">
      <c r="A57960" t="s">
        <v>39094</v>
      </c>
    </row>
    <row r="57961" spans="1:1" x14ac:dyDescent="0.25">
      <c r="A57961" t="s">
        <v>39095</v>
      </c>
    </row>
    <row r="57962" spans="1:1" x14ac:dyDescent="0.25">
      <c r="A57962" t="s">
        <v>39096</v>
      </c>
    </row>
    <row r="57963" spans="1:1" x14ac:dyDescent="0.25">
      <c r="A57963" t="s">
        <v>39097</v>
      </c>
    </row>
    <row r="57964" spans="1:1" x14ac:dyDescent="0.25">
      <c r="A57964" t="s">
        <v>39098</v>
      </c>
    </row>
    <row r="57965" spans="1:1" x14ac:dyDescent="0.25">
      <c r="A57965" t="s">
        <v>39099</v>
      </c>
    </row>
    <row r="57966" spans="1:1" x14ac:dyDescent="0.25">
      <c r="A57966" t="s">
        <v>39100</v>
      </c>
    </row>
    <row r="57967" spans="1:1" x14ac:dyDescent="0.25">
      <c r="A57967" t="s">
        <v>38805</v>
      </c>
    </row>
    <row r="57968" spans="1:1" x14ac:dyDescent="0.25">
      <c r="A57968" t="s">
        <v>38806</v>
      </c>
    </row>
    <row r="57969" spans="1:1" x14ac:dyDescent="0.25">
      <c r="A57969" t="s">
        <v>38807</v>
      </c>
    </row>
    <row r="57970" spans="1:1" x14ac:dyDescent="0.25">
      <c r="A57970" t="s">
        <v>38808</v>
      </c>
    </row>
    <row r="57971" spans="1:1" x14ac:dyDescent="0.25">
      <c r="A57971" t="s">
        <v>38809</v>
      </c>
    </row>
    <row r="57972" spans="1:1" x14ac:dyDescent="0.25">
      <c r="A57972" t="s">
        <v>38810</v>
      </c>
    </row>
    <row r="57973" spans="1:1" x14ac:dyDescent="0.25">
      <c r="A57973" t="s">
        <v>39101</v>
      </c>
    </row>
    <row r="57974" spans="1:1" x14ac:dyDescent="0.25">
      <c r="A57974" t="s">
        <v>39102</v>
      </c>
    </row>
    <row r="57975" spans="1:1" x14ac:dyDescent="0.25">
      <c r="A57975" t="s">
        <v>38811</v>
      </c>
    </row>
    <row r="57976" spans="1:1" x14ac:dyDescent="0.25">
      <c r="A57976" t="s">
        <v>38812</v>
      </c>
    </row>
    <row r="57977" spans="1:1" x14ac:dyDescent="0.25">
      <c r="A57977" t="s">
        <v>38813</v>
      </c>
    </row>
    <row r="57978" spans="1:1" x14ac:dyDescent="0.25">
      <c r="A57978" t="s">
        <v>38814</v>
      </c>
    </row>
    <row r="57979" spans="1:1" x14ac:dyDescent="0.25">
      <c r="A57979" t="s">
        <v>38815</v>
      </c>
    </row>
    <row r="57980" spans="1:1" x14ac:dyDescent="0.25">
      <c r="A57980" t="s">
        <v>38816</v>
      </c>
    </row>
    <row r="57981" spans="1:1" x14ac:dyDescent="0.25">
      <c r="A57981" t="s">
        <v>38817</v>
      </c>
    </row>
    <row r="57982" spans="1:1" x14ac:dyDescent="0.25">
      <c r="A57982" t="s">
        <v>38818</v>
      </c>
    </row>
    <row r="57983" spans="1:1" x14ac:dyDescent="0.25">
      <c r="A57983" t="s">
        <v>38819</v>
      </c>
    </row>
    <row r="57984" spans="1:1" x14ac:dyDescent="0.25">
      <c r="A57984" t="s">
        <v>38820</v>
      </c>
    </row>
    <row r="57985" spans="1:1" x14ac:dyDescent="0.25">
      <c r="A57985" t="s">
        <v>38821</v>
      </c>
    </row>
    <row r="57986" spans="1:1" x14ac:dyDescent="0.25">
      <c r="A57986" t="s">
        <v>38822</v>
      </c>
    </row>
    <row r="57987" spans="1:1" x14ac:dyDescent="0.25">
      <c r="A57987" t="s">
        <v>38823</v>
      </c>
    </row>
    <row r="57988" spans="1:1" x14ac:dyDescent="0.25">
      <c r="A57988" t="s">
        <v>38824</v>
      </c>
    </row>
    <row r="57989" spans="1:1" x14ac:dyDescent="0.25">
      <c r="A57989" t="s">
        <v>38825</v>
      </c>
    </row>
    <row r="57990" spans="1:1" x14ac:dyDescent="0.25">
      <c r="A57990" t="s">
        <v>38826</v>
      </c>
    </row>
    <row r="57991" spans="1:1" x14ac:dyDescent="0.25">
      <c r="A57991" t="s">
        <v>38827</v>
      </c>
    </row>
    <row r="57992" spans="1:1" x14ac:dyDescent="0.25">
      <c r="A57992" t="s">
        <v>38828</v>
      </c>
    </row>
    <row r="57993" spans="1:1" x14ac:dyDescent="0.25">
      <c r="A57993" t="s">
        <v>38829</v>
      </c>
    </row>
    <row r="57994" spans="1:1" x14ac:dyDescent="0.25">
      <c r="A57994" t="s">
        <v>38830</v>
      </c>
    </row>
    <row r="57995" spans="1:1" x14ac:dyDescent="0.25">
      <c r="A57995" t="s">
        <v>38831</v>
      </c>
    </row>
    <row r="57996" spans="1:1" x14ac:dyDescent="0.25">
      <c r="A57996" t="s">
        <v>38832</v>
      </c>
    </row>
    <row r="57997" spans="1:1" x14ac:dyDescent="0.25">
      <c r="A57997" t="s">
        <v>38833</v>
      </c>
    </row>
    <row r="57998" spans="1:1" x14ac:dyDescent="0.25">
      <c r="A57998" t="s">
        <v>38834</v>
      </c>
    </row>
    <row r="57999" spans="1:1" x14ac:dyDescent="0.25">
      <c r="A57999" t="s">
        <v>38835</v>
      </c>
    </row>
    <row r="58000" spans="1:1" x14ac:dyDescent="0.25">
      <c r="A58000" t="s">
        <v>38836</v>
      </c>
    </row>
    <row r="58001" spans="1:1" x14ac:dyDescent="0.25">
      <c r="A58001" t="s">
        <v>38837</v>
      </c>
    </row>
    <row r="58002" spans="1:1" x14ac:dyDescent="0.25">
      <c r="A58002" t="s">
        <v>38838</v>
      </c>
    </row>
    <row r="58003" spans="1:1" x14ac:dyDescent="0.25">
      <c r="A58003" t="s">
        <v>38839</v>
      </c>
    </row>
    <row r="58004" spans="1:1" x14ac:dyDescent="0.25">
      <c r="A58004" t="s">
        <v>38840</v>
      </c>
    </row>
    <row r="58005" spans="1:1" x14ac:dyDescent="0.25">
      <c r="A58005" t="s">
        <v>38841</v>
      </c>
    </row>
    <row r="58006" spans="1:1" x14ac:dyDescent="0.25">
      <c r="A58006" t="s">
        <v>38842</v>
      </c>
    </row>
    <row r="58007" spans="1:1" x14ac:dyDescent="0.25">
      <c r="A58007" t="s">
        <v>38843</v>
      </c>
    </row>
    <row r="58008" spans="1:1" x14ac:dyDescent="0.25">
      <c r="A58008" t="s">
        <v>38844</v>
      </c>
    </row>
    <row r="58009" spans="1:1" x14ac:dyDescent="0.25">
      <c r="A58009" t="s">
        <v>38845</v>
      </c>
    </row>
    <row r="58010" spans="1:1" x14ac:dyDescent="0.25">
      <c r="A58010" t="s">
        <v>38846</v>
      </c>
    </row>
    <row r="58011" spans="1:1" x14ac:dyDescent="0.25">
      <c r="A58011" t="s">
        <v>39103</v>
      </c>
    </row>
    <row r="58012" spans="1:1" x14ac:dyDescent="0.25">
      <c r="A58012" t="s">
        <v>39104</v>
      </c>
    </row>
    <row r="58013" spans="1:1" x14ac:dyDescent="0.25">
      <c r="A58013" t="s">
        <v>39105</v>
      </c>
    </row>
    <row r="58014" spans="1:1" x14ac:dyDescent="0.25">
      <c r="A58014" t="s">
        <v>39106</v>
      </c>
    </row>
    <row r="58015" spans="1:1" x14ac:dyDescent="0.25">
      <c r="A58015" t="s">
        <v>39107</v>
      </c>
    </row>
    <row r="58016" spans="1:1" x14ac:dyDescent="0.25">
      <c r="A58016" t="s">
        <v>39108</v>
      </c>
    </row>
    <row r="58017" spans="1:1" x14ac:dyDescent="0.25">
      <c r="A58017" t="s">
        <v>38847</v>
      </c>
    </row>
    <row r="58018" spans="1:1" x14ac:dyDescent="0.25">
      <c r="A58018" t="s">
        <v>38848</v>
      </c>
    </row>
    <row r="58019" spans="1:1" x14ac:dyDescent="0.25">
      <c r="A58019" t="s">
        <v>38849</v>
      </c>
    </row>
    <row r="58020" spans="1:1" x14ac:dyDescent="0.25">
      <c r="A58020" t="s">
        <v>38850</v>
      </c>
    </row>
    <row r="58021" spans="1:1" x14ac:dyDescent="0.25">
      <c r="A58021" t="s">
        <v>38851</v>
      </c>
    </row>
    <row r="58022" spans="1:1" x14ac:dyDescent="0.25">
      <c r="A58022" t="s">
        <v>38852</v>
      </c>
    </row>
    <row r="58023" spans="1:1" x14ac:dyDescent="0.25">
      <c r="A58023" t="s">
        <v>38853</v>
      </c>
    </row>
    <row r="58024" spans="1:1" x14ac:dyDescent="0.25">
      <c r="A58024" t="s">
        <v>38854</v>
      </c>
    </row>
    <row r="58025" spans="1:1" x14ac:dyDescent="0.25">
      <c r="A58025" t="s">
        <v>38855</v>
      </c>
    </row>
    <row r="58026" spans="1:1" x14ac:dyDescent="0.25">
      <c r="A58026" t="s">
        <v>38856</v>
      </c>
    </row>
    <row r="58027" spans="1:1" x14ac:dyDescent="0.25">
      <c r="A58027" t="s">
        <v>38857</v>
      </c>
    </row>
    <row r="58028" spans="1:1" x14ac:dyDescent="0.25">
      <c r="A58028" t="s">
        <v>38858</v>
      </c>
    </row>
    <row r="58029" spans="1:1" x14ac:dyDescent="0.25">
      <c r="A58029" t="s">
        <v>38859</v>
      </c>
    </row>
    <row r="58030" spans="1:1" x14ac:dyDescent="0.25">
      <c r="A58030" t="s">
        <v>38860</v>
      </c>
    </row>
    <row r="58031" spans="1:1" x14ac:dyDescent="0.25">
      <c r="A58031" t="s">
        <v>38861</v>
      </c>
    </row>
    <row r="58032" spans="1:1" x14ac:dyDescent="0.25">
      <c r="A58032" t="s">
        <v>48053</v>
      </c>
    </row>
    <row r="58033" spans="1:1" x14ac:dyDescent="0.25">
      <c r="A58033" t="s">
        <v>38862</v>
      </c>
    </row>
    <row r="58034" spans="1:1" x14ac:dyDescent="0.25">
      <c r="A58034" t="s">
        <v>38863</v>
      </c>
    </row>
    <row r="58035" spans="1:1" x14ac:dyDescent="0.25">
      <c r="A58035" t="s">
        <v>38864</v>
      </c>
    </row>
    <row r="58036" spans="1:1" x14ac:dyDescent="0.25">
      <c r="A58036" t="s">
        <v>38865</v>
      </c>
    </row>
    <row r="58037" spans="1:1" x14ac:dyDescent="0.25">
      <c r="A58037" t="s">
        <v>38866</v>
      </c>
    </row>
    <row r="58038" spans="1:1" x14ac:dyDescent="0.25">
      <c r="A58038" t="s">
        <v>39109</v>
      </c>
    </row>
    <row r="58039" spans="1:1" x14ac:dyDescent="0.25">
      <c r="A58039" t="s">
        <v>39110</v>
      </c>
    </row>
    <row r="58040" spans="1:1" x14ac:dyDescent="0.25">
      <c r="A58040" t="s">
        <v>39111</v>
      </c>
    </row>
    <row r="58041" spans="1:1" x14ac:dyDescent="0.25">
      <c r="A58041" t="s">
        <v>39112</v>
      </c>
    </row>
    <row r="58042" spans="1:1" x14ac:dyDescent="0.25">
      <c r="A58042" t="s">
        <v>39113</v>
      </c>
    </row>
    <row r="58043" spans="1:1" x14ac:dyDescent="0.25">
      <c r="A58043" t="s">
        <v>39114</v>
      </c>
    </row>
    <row r="58044" spans="1:1" x14ac:dyDescent="0.25">
      <c r="A58044" t="s">
        <v>39115</v>
      </c>
    </row>
    <row r="58045" spans="1:1" x14ac:dyDescent="0.25">
      <c r="A58045" t="s">
        <v>39116</v>
      </c>
    </row>
    <row r="58046" spans="1:1" x14ac:dyDescent="0.25">
      <c r="A58046" t="s">
        <v>39117</v>
      </c>
    </row>
    <row r="58047" spans="1:1" x14ac:dyDescent="0.25">
      <c r="A58047" t="s">
        <v>39118</v>
      </c>
    </row>
    <row r="58048" spans="1:1" x14ac:dyDescent="0.25">
      <c r="A58048" t="s">
        <v>39119</v>
      </c>
    </row>
    <row r="58049" spans="1:1" x14ac:dyDescent="0.25">
      <c r="A58049" t="s">
        <v>39120</v>
      </c>
    </row>
    <row r="58050" spans="1:1" x14ac:dyDescent="0.25">
      <c r="A58050" t="s">
        <v>39121</v>
      </c>
    </row>
    <row r="58051" spans="1:1" x14ac:dyDescent="0.25">
      <c r="A58051" t="s">
        <v>39122</v>
      </c>
    </row>
    <row r="58052" spans="1:1" x14ac:dyDescent="0.25">
      <c r="A58052" t="s">
        <v>39123</v>
      </c>
    </row>
    <row r="58053" spans="1:1" x14ac:dyDescent="0.25">
      <c r="A58053" t="s">
        <v>39124</v>
      </c>
    </row>
    <row r="58054" spans="1:1" x14ac:dyDescent="0.25">
      <c r="A58054" t="s">
        <v>39125</v>
      </c>
    </row>
    <row r="58055" spans="1:1" x14ac:dyDescent="0.25">
      <c r="A58055" t="s">
        <v>39126</v>
      </c>
    </row>
    <row r="58056" spans="1:1" x14ac:dyDescent="0.25">
      <c r="A58056" t="s">
        <v>39127</v>
      </c>
    </row>
    <row r="58057" spans="1:1" x14ac:dyDescent="0.25">
      <c r="A58057" t="s">
        <v>39128</v>
      </c>
    </row>
    <row r="58058" spans="1:1" x14ac:dyDescent="0.25">
      <c r="A58058" t="s">
        <v>39129</v>
      </c>
    </row>
    <row r="58059" spans="1:1" x14ac:dyDescent="0.25">
      <c r="A58059" t="s">
        <v>38867</v>
      </c>
    </row>
    <row r="58060" spans="1:1" x14ac:dyDescent="0.25">
      <c r="A58060" t="s">
        <v>38868</v>
      </c>
    </row>
    <row r="58061" spans="1:1" x14ac:dyDescent="0.25">
      <c r="A58061" t="s">
        <v>38869</v>
      </c>
    </row>
    <row r="58062" spans="1:1" x14ac:dyDescent="0.25">
      <c r="A58062" t="s">
        <v>38870</v>
      </c>
    </row>
    <row r="58063" spans="1:1" x14ac:dyDescent="0.25">
      <c r="A58063" t="s">
        <v>38871</v>
      </c>
    </row>
    <row r="58064" spans="1:1" x14ac:dyDescent="0.25">
      <c r="A58064" t="s">
        <v>38872</v>
      </c>
    </row>
    <row r="58065" spans="1:1" x14ac:dyDescent="0.25">
      <c r="A58065" t="s">
        <v>38873</v>
      </c>
    </row>
    <row r="58066" spans="1:1" x14ac:dyDescent="0.25">
      <c r="A58066" t="s">
        <v>38874</v>
      </c>
    </row>
    <row r="58067" spans="1:1" x14ac:dyDescent="0.25">
      <c r="A58067" t="s">
        <v>38875</v>
      </c>
    </row>
    <row r="58068" spans="1:1" x14ac:dyDescent="0.25">
      <c r="A58068" t="s">
        <v>38876</v>
      </c>
    </row>
    <row r="58069" spans="1:1" x14ac:dyDescent="0.25">
      <c r="A58069" t="s">
        <v>38877</v>
      </c>
    </row>
    <row r="58070" spans="1:1" x14ac:dyDescent="0.25">
      <c r="A58070" t="s">
        <v>38878</v>
      </c>
    </row>
    <row r="58071" spans="1:1" x14ac:dyDescent="0.25">
      <c r="A58071" t="s">
        <v>38879</v>
      </c>
    </row>
    <row r="58072" spans="1:1" x14ac:dyDescent="0.25">
      <c r="A58072" t="s">
        <v>38880</v>
      </c>
    </row>
    <row r="58073" spans="1:1" x14ac:dyDescent="0.25">
      <c r="A58073" t="s">
        <v>38881</v>
      </c>
    </row>
    <row r="58074" spans="1:1" x14ac:dyDescent="0.25">
      <c r="A58074" t="s">
        <v>39130</v>
      </c>
    </row>
    <row r="58075" spans="1:1" x14ac:dyDescent="0.25">
      <c r="A58075" t="s">
        <v>39131</v>
      </c>
    </row>
    <row r="58076" spans="1:1" x14ac:dyDescent="0.25">
      <c r="A58076" t="s">
        <v>39132</v>
      </c>
    </row>
    <row r="58077" spans="1:1" x14ac:dyDescent="0.25">
      <c r="A58077" t="s">
        <v>39133</v>
      </c>
    </row>
    <row r="58078" spans="1:1" x14ac:dyDescent="0.25">
      <c r="A58078" t="s">
        <v>38882</v>
      </c>
    </row>
    <row r="58079" spans="1:1" x14ac:dyDescent="0.25">
      <c r="A58079" t="s">
        <v>38883</v>
      </c>
    </row>
    <row r="58080" spans="1:1" x14ac:dyDescent="0.25">
      <c r="A58080" t="s">
        <v>38884</v>
      </c>
    </row>
    <row r="58081" spans="1:1" x14ac:dyDescent="0.25">
      <c r="A58081" t="s">
        <v>38885</v>
      </c>
    </row>
    <row r="58082" spans="1:1" x14ac:dyDescent="0.25">
      <c r="A58082" t="s">
        <v>38886</v>
      </c>
    </row>
    <row r="58083" spans="1:1" x14ac:dyDescent="0.25">
      <c r="A58083" t="s">
        <v>38887</v>
      </c>
    </row>
    <row r="58084" spans="1:1" x14ac:dyDescent="0.25">
      <c r="A58084" t="s">
        <v>38888</v>
      </c>
    </row>
    <row r="58085" spans="1:1" x14ac:dyDescent="0.25">
      <c r="A58085" t="s">
        <v>38889</v>
      </c>
    </row>
    <row r="58086" spans="1:1" x14ac:dyDescent="0.25">
      <c r="A58086" t="s">
        <v>38890</v>
      </c>
    </row>
    <row r="58087" spans="1:1" x14ac:dyDescent="0.25">
      <c r="A58087" t="s">
        <v>38891</v>
      </c>
    </row>
    <row r="58088" spans="1:1" x14ac:dyDescent="0.25">
      <c r="A58088" t="s">
        <v>38892</v>
      </c>
    </row>
    <row r="58089" spans="1:1" x14ac:dyDescent="0.25">
      <c r="A58089" t="s">
        <v>38893</v>
      </c>
    </row>
    <row r="58090" spans="1:1" x14ac:dyDescent="0.25">
      <c r="A58090" t="s">
        <v>38894</v>
      </c>
    </row>
    <row r="58091" spans="1:1" x14ac:dyDescent="0.25">
      <c r="A58091" t="s">
        <v>38895</v>
      </c>
    </row>
    <row r="58092" spans="1:1" x14ac:dyDescent="0.25">
      <c r="A58092" t="s">
        <v>38896</v>
      </c>
    </row>
    <row r="58093" spans="1:1" x14ac:dyDescent="0.25">
      <c r="A58093" t="s">
        <v>38897</v>
      </c>
    </row>
    <row r="58094" spans="1:1" x14ac:dyDescent="0.25">
      <c r="A58094" t="s">
        <v>38898</v>
      </c>
    </row>
    <row r="58095" spans="1:1" x14ac:dyDescent="0.25">
      <c r="A58095" t="s">
        <v>38899</v>
      </c>
    </row>
    <row r="58096" spans="1:1" x14ac:dyDescent="0.25">
      <c r="A58096" t="s">
        <v>38900</v>
      </c>
    </row>
    <row r="58097" spans="1:1" x14ac:dyDescent="0.25">
      <c r="A58097" t="s">
        <v>39134</v>
      </c>
    </row>
    <row r="58098" spans="1:1" x14ac:dyDescent="0.25">
      <c r="A58098" t="s">
        <v>38901</v>
      </c>
    </row>
    <row r="58099" spans="1:1" x14ac:dyDescent="0.25">
      <c r="A58099" t="s">
        <v>39135</v>
      </c>
    </row>
    <row r="58100" spans="1:1" x14ac:dyDescent="0.25">
      <c r="A58100" t="s">
        <v>39136</v>
      </c>
    </row>
    <row r="58101" spans="1:1" x14ac:dyDescent="0.25">
      <c r="A58101" t="s">
        <v>39137</v>
      </c>
    </row>
    <row r="58102" spans="1:1" x14ac:dyDescent="0.25">
      <c r="A58102" t="s">
        <v>39138</v>
      </c>
    </row>
    <row r="58103" spans="1:1" x14ac:dyDescent="0.25">
      <c r="A58103" t="s">
        <v>39139</v>
      </c>
    </row>
    <row r="58104" spans="1:1" x14ac:dyDescent="0.25">
      <c r="A58104" t="s">
        <v>39159</v>
      </c>
    </row>
    <row r="58105" spans="1:1" x14ac:dyDescent="0.25">
      <c r="A58105" t="s">
        <v>39159</v>
      </c>
    </row>
    <row r="58106" spans="1:1" x14ac:dyDescent="0.25">
      <c r="A58106" t="s">
        <v>39926</v>
      </c>
    </row>
    <row r="58107" spans="1:1" x14ac:dyDescent="0.25">
      <c r="A58107" t="s">
        <v>39926</v>
      </c>
    </row>
    <row r="58108" spans="1:1" x14ac:dyDescent="0.25">
      <c r="A58108" t="s">
        <v>39927</v>
      </c>
    </row>
    <row r="58109" spans="1:1" x14ac:dyDescent="0.25">
      <c r="A58109" t="s">
        <v>39928</v>
      </c>
    </row>
    <row r="58110" spans="1:1" x14ac:dyDescent="0.25">
      <c r="A58110" t="s">
        <v>39929</v>
      </c>
    </row>
    <row r="58111" spans="1:1" x14ac:dyDescent="0.25">
      <c r="A58111" t="s">
        <v>39930</v>
      </c>
    </row>
    <row r="58112" spans="1:1" x14ac:dyDescent="0.25">
      <c r="A58112" t="s">
        <v>39931</v>
      </c>
    </row>
    <row r="58113" spans="1:1" x14ac:dyDescent="0.25">
      <c r="A58113" t="s">
        <v>39932</v>
      </c>
    </row>
    <row r="58114" spans="1:1" x14ac:dyDescent="0.25">
      <c r="A58114" t="s">
        <v>39160</v>
      </c>
    </row>
    <row r="58115" spans="1:1" x14ac:dyDescent="0.25">
      <c r="A58115" t="s">
        <v>39161</v>
      </c>
    </row>
    <row r="58116" spans="1:1" x14ac:dyDescent="0.25">
      <c r="A58116" t="s">
        <v>39933</v>
      </c>
    </row>
    <row r="58117" spans="1:1" x14ac:dyDescent="0.25">
      <c r="A58117" t="s">
        <v>39934</v>
      </c>
    </row>
    <row r="58118" spans="1:1" x14ac:dyDescent="0.25">
      <c r="A58118" t="s">
        <v>39935</v>
      </c>
    </row>
    <row r="58119" spans="1:1" x14ac:dyDescent="0.25">
      <c r="A58119" t="s">
        <v>39936</v>
      </c>
    </row>
    <row r="58120" spans="1:1" x14ac:dyDescent="0.25">
      <c r="A58120" t="s">
        <v>39937</v>
      </c>
    </row>
    <row r="58121" spans="1:1" x14ac:dyDescent="0.25">
      <c r="A58121" t="s">
        <v>39938</v>
      </c>
    </row>
    <row r="58122" spans="1:1" x14ac:dyDescent="0.25">
      <c r="A58122" t="s">
        <v>39939</v>
      </c>
    </row>
    <row r="58123" spans="1:1" x14ac:dyDescent="0.25">
      <c r="A58123" t="s">
        <v>39940</v>
      </c>
    </row>
    <row r="58124" spans="1:1" x14ac:dyDescent="0.25">
      <c r="A58124" t="s">
        <v>39941</v>
      </c>
    </row>
    <row r="58125" spans="1:1" x14ac:dyDescent="0.25">
      <c r="A58125" t="s">
        <v>47583</v>
      </c>
    </row>
    <row r="58126" spans="1:1" x14ac:dyDescent="0.25">
      <c r="A58126" t="s">
        <v>39942</v>
      </c>
    </row>
    <row r="58127" spans="1:1" x14ac:dyDescent="0.25">
      <c r="A58127" t="s">
        <v>39943</v>
      </c>
    </row>
    <row r="58128" spans="1:1" x14ac:dyDescent="0.25">
      <c r="A58128" t="s">
        <v>39944</v>
      </c>
    </row>
    <row r="58129" spans="1:1" x14ac:dyDescent="0.25">
      <c r="A58129" t="s">
        <v>39945</v>
      </c>
    </row>
    <row r="58130" spans="1:1" x14ac:dyDescent="0.25">
      <c r="A58130" t="s">
        <v>39946</v>
      </c>
    </row>
    <row r="58131" spans="1:1" x14ac:dyDescent="0.25">
      <c r="A58131" t="s">
        <v>39947</v>
      </c>
    </row>
    <row r="58132" spans="1:1" x14ac:dyDescent="0.25">
      <c r="A58132" t="s">
        <v>39162</v>
      </c>
    </row>
    <row r="58133" spans="1:1" x14ac:dyDescent="0.25">
      <c r="A58133" t="s">
        <v>39140</v>
      </c>
    </row>
    <row r="58134" spans="1:1" x14ac:dyDescent="0.25">
      <c r="A58134" t="s">
        <v>39164</v>
      </c>
    </row>
    <row r="58135" spans="1:1" x14ac:dyDescent="0.25">
      <c r="A58135" t="s">
        <v>39163</v>
      </c>
    </row>
    <row r="58136" spans="1:1" x14ac:dyDescent="0.25">
      <c r="A58136" t="s">
        <v>39165</v>
      </c>
    </row>
    <row r="58137" spans="1:1" x14ac:dyDescent="0.25">
      <c r="A58137" t="s">
        <v>39166</v>
      </c>
    </row>
    <row r="58138" spans="1:1" x14ac:dyDescent="0.25">
      <c r="A58138" t="s">
        <v>39167</v>
      </c>
    </row>
    <row r="58139" spans="1:1" x14ac:dyDescent="0.25">
      <c r="A58139" t="s">
        <v>39168</v>
      </c>
    </row>
    <row r="58140" spans="1:1" x14ac:dyDescent="0.25">
      <c r="A58140" t="s">
        <v>39169</v>
      </c>
    </row>
    <row r="58141" spans="1:1" x14ac:dyDescent="0.25">
      <c r="A58141" t="s">
        <v>39170</v>
      </c>
    </row>
    <row r="58142" spans="1:1" x14ac:dyDescent="0.25">
      <c r="A58142" t="s">
        <v>39171</v>
      </c>
    </row>
    <row r="58143" spans="1:1" x14ac:dyDescent="0.25">
      <c r="A58143" t="s">
        <v>39172</v>
      </c>
    </row>
    <row r="58144" spans="1:1" x14ac:dyDescent="0.25">
      <c r="A58144" t="s">
        <v>39948</v>
      </c>
    </row>
    <row r="58145" spans="1:1" x14ac:dyDescent="0.25">
      <c r="A58145" t="s">
        <v>39949</v>
      </c>
    </row>
    <row r="58146" spans="1:1" x14ac:dyDescent="0.25">
      <c r="A58146" t="s">
        <v>39950</v>
      </c>
    </row>
    <row r="58147" spans="1:1" x14ac:dyDescent="0.25">
      <c r="A58147" t="s">
        <v>39951</v>
      </c>
    </row>
    <row r="58148" spans="1:1" x14ac:dyDescent="0.25">
      <c r="A58148" t="s">
        <v>39952</v>
      </c>
    </row>
    <row r="58149" spans="1:1" x14ac:dyDescent="0.25">
      <c r="A58149" t="s">
        <v>39953</v>
      </c>
    </row>
    <row r="58150" spans="1:1" x14ac:dyDescent="0.25">
      <c r="A58150" t="s">
        <v>39954</v>
      </c>
    </row>
    <row r="58151" spans="1:1" x14ac:dyDescent="0.25">
      <c r="A58151" t="s">
        <v>39955</v>
      </c>
    </row>
    <row r="58152" spans="1:1" x14ac:dyDescent="0.25">
      <c r="A58152" t="s">
        <v>39956</v>
      </c>
    </row>
    <row r="58153" spans="1:1" x14ac:dyDescent="0.25">
      <c r="A58153" t="s">
        <v>39957</v>
      </c>
    </row>
    <row r="58154" spans="1:1" x14ac:dyDescent="0.25">
      <c r="A58154" t="s">
        <v>39958</v>
      </c>
    </row>
    <row r="58155" spans="1:1" x14ac:dyDescent="0.25">
      <c r="A58155" t="s">
        <v>39959</v>
      </c>
    </row>
    <row r="58156" spans="1:1" x14ac:dyDescent="0.25">
      <c r="A58156" t="s">
        <v>47586</v>
      </c>
    </row>
    <row r="58157" spans="1:1" x14ac:dyDescent="0.25">
      <c r="A58157" t="s">
        <v>47587</v>
      </c>
    </row>
    <row r="58158" spans="1:1" x14ac:dyDescent="0.25">
      <c r="A58158" t="s">
        <v>47589</v>
      </c>
    </row>
    <row r="58159" spans="1:1" x14ac:dyDescent="0.25">
      <c r="A58159" t="s">
        <v>39960</v>
      </c>
    </row>
    <row r="58160" spans="1:1" x14ac:dyDescent="0.25">
      <c r="A58160" t="s">
        <v>39173</v>
      </c>
    </row>
    <row r="58161" spans="1:1" x14ac:dyDescent="0.25">
      <c r="A58161" t="s">
        <v>39174</v>
      </c>
    </row>
    <row r="58162" spans="1:1" x14ac:dyDescent="0.25">
      <c r="A58162" t="s">
        <v>39175</v>
      </c>
    </row>
    <row r="58163" spans="1:1" x14ac:dyDescent="0.25">
      <c r="A58163" t="s">
        <v>39176</v>
      </c>
    </row>
    <row r="58164" spans="1:1" x14ac:dyDescent="0.25">
      <c r="A58164" t="s">
        <v>39177</v>
      </c>
    </row>
    <row r="58165" spans="1:1" x14ac:dyDescent="0.25">
      <c r="A58165" t="s">
        <v>39178</v>
      </c>
    </row>
    <row r="58166" spans="1:1" x14ac:dyDescent="0.25">
      <c r="A58166" t="s">
        <v>39179</v>
      </c>
    </row>
    <row r="58167" spans="1:1" x14ac:dyDescent="0.25">
      <c r="A58167" t="s">
        <v>39180</v>
      </c>
    </row>
    <row r="58168" spans="1:1" x14ac:dyDescent="0.25">
      <c r="A58168" t="s">
        <v>39961</v>
      </c>
    </row>
    <row r="58169" spans="1:1" x14ac:dyDescent="0.25">
      <c r="A58169" t="s">
        <v>39962</v>
      </c>
    </row>
    <row r="58170" spans="1:1" x14ac:dyDescent="0.25">
      <c r="A58170" t="s">
        <v>39963</v>
      </c>
    </row>
    <row r="58171" spans="1:1" x14ac:dyDescent="0.25">
      <c r="A58171" t="s">
        <v>39964</v>
      </c>
    </row>
    <row r="58172" spans="1:1" x14ac:dyDescent="0.25">
      <c r="A58172" t="s">
        <v>39965</v>
      </c>
    </row>
    <row r="58173" spans="1:1" x14ac:dyDescent="0.25">
      <c r="A58173" t="s">
        <v>39966</v>
      </c>
    </row>
    <row r="58174" spans="1:1" x14ac:dyDescent="0.25">
      <c r="A58174" t="s">
        <v>39181</v>
      </c>
    </row>
    <row r="58175" spans="1:1" x14ac:dyDescent="0.25">
      <c r="A58175" t="s">
        <v>39967</v>
      </c>
    </row>
    <row r="58176" spans="1:1" x14ac:dyDescent="0.25">
      <c r="A58176" t="s">
        <v>39968</v>
      </c>
    </row>
    <row r="58177" spans="1:1" x14ac:dyDescent="0.25">
      <c r="A58177" t="s">
        <v>39969</v>
      </c>
    </row>
    <row r="58178" spans="1:1" x14ac:dyDescent="0.25">
      <c r="A58178" t="s">
        <v>39970</v>
      </c>
    </row>
    <row r="58179" spans="1:1" x14ac:dyDescent="0.25">
      <c r="A58179" t="s">
        <v>39182</v>
      </c>
    </row>
    <row r="58180" spans="1:1" x14ac:dyDescent="0.25">
      <c r="A58180" t="s">
        <v>39183</v>
      </c>
    </row>
    <row r="58181" spans="1:1" x14ac:dyDescent="0.25">
      <c r="A58181" t="s">
        <v>39183</v>
      </c>
    </row>
    <row r="58182" spans="1:1" x14ac:dyDescent="0.25">
      <c r="A58182" t="s">
        <v>39184</v>
      </c>
    </row>
    <row r="58183" spans="1:1" x14ac:dyDescent="0.25">
      <c r="A58183" t="s">
        <v>39918</v>
      </c>
    </row>
    <row r="58184" spans="1:1" x14ac:dyDescent="0.25">
      <c r="A58184" t="s">
        <v>39919</v>
      </c>
    </row>
    <row r="58185" spans="1:1" x14ac:dyDescent="0.25">
      <c r="A58185" t="s">
        <v>39920</v>
      </c>
    </row>
    <row r="58186" spans="1:1" x14ac:dyDescent="0.25">
      <c r="A58186" t="s">
        <v>39921</v>
      </c>
    </row>
    <row r="58187" spans="1:1" x14ac:dyDescent="0.25">
      <c r="A58187" t="s">
        <v>39922</v>
      </c>
    </row>
    <row r="58188" spans="1:1" x14ac:dyDescent="0.25">
      <c r="A58188" t="s">
        <v>39923</v>
      </c>
    </row>
    <row r="58189" spans="1:1" x14ac:dyDescent="0.25">
      <c r="A58189" t="s">
        <v>39924</v>
      </c>
    </row>
    <row r="58190" spans="1:1" x14ac:dyDescent="0.25">
      <c r="A58190" t="s">
        <v>39925</v>
      </c>
    </row>
    <row r="58191" spans="1:1" x14ac:dyDescent="0.25">
      <c r="A58191" t="s">
        <v>39185</v>
      </c>
    </row>
    <row r="58192" spans="1:1" x14ac:dyDescent="0.25">
      <c r="A58192" t="s">
        <v>39186</v>
      </c>
    </row>
    <row r="58193" spans="1:1" x14ac:dyDescent="0.25">
      <c r="A58193" t="s">
        <v>39187</v>
      </c>
    </row>
    <row r="58194" spans="1:1" x14ac:dyDescent="0.25">
      <c r="A58194" t="s">
        <v>39971</v>
      </c>
    </row>
    <row r="58195" spans="1:1" x14ac:dyDescent="0.25">
      <c r="A58195" t="s">
        <v>39972</v>
      </c>
    </row>
    <row r="58196" spans="1:1" x14ac:dyDescent="0.25">
      <c r="A58196" t="s">
        <v>39973</v>
      </c>
    </row>
    <row r="58197" spans="1:1" x14ac:dyDescent="0.25">
      <c r="A58197" t="s">
        <v>39974</v>
      </c>
    </row>
    <row r="58198" spans="1:1" x14ac:dyDescent="0.25">
      <c r="A58198" t="s">
        <v>39188</v>
      </c>
    </row>
    <row r="58199" spans="1:1" x14ac:dyDescent="0.25">
      <c r="A58199" t="s">
        <v>39141</v>
      </c>
    </row>
    <row r="58200" spans="1:1" x14ac:dyDescent="0.25">
      <c r="A58200" t="s">
        <v>39142</v>
      </c>
    </row>
    <row r="58201" spans="1:1" x14ac:dyDescent="0.25">
      <c r="A58201" t="s">
        <v>39143</v>
      </c>
    </row>
    <row r="58202" spans="1:1" x14ac:dyDescent="0.25">
      <c r="A58202" t="s">
        <v>39191</v>
      </c>
    </row>
    <row r="58203" spans="1:1" x14ac:dyDescent="0.25">
      <c r="A58203" t="s">
        <v>39189</v>
      </c>
    </row>
    <row r="58204" spans="1:1" x14ac:dyDescent="0.25">
      <c r="A58204" t="s">
        <v>39190</v>
      </c>
    </row>
    <row r="58205" spans="1:1" x14ac:dyDescent="0.25">
      <c r="A58205" t="s">
        <v>39193</v>
      </c>
    </row>
    <row r="58206" spans="1:1" x14ac:dyDescent="0.25">
      <c r="A58206" t="s">
        <v>39192</v>
      </c>
    </row>
    <row r="58207" spans="1:1" x14ac:dyDescent="0.25">
      <c r="A58207" t="s">
        <v>39194</v>
      </c>
    </row>
    <row r="58208" spans="1:1" x14ac:dyDescent="0.25">
      <c r="A58208" t="s">
        <v>39195</v>
      </c>
    </row>
    <row r="58209" spans="1:1" x14ac:dyDescent="0.25">
      <c r="A58209" t="s">
        <v>39196</v>
      </c>
    </row>
    <row r="58210" spans="1:1" x14ac:dyDescent="0.25">
      <c r="A58210" t="s">
        <v>39197</v>
      </c>
    </row>
    <row r="58211" spans="1:1" x14ac:dyDescent="0.25">
      <c r="A58211" t="s">
        <v>39198</v>
      </c>
    </row>
    <row r="58212" spans="1:1" x14ac:dyDescent="0.25">
      <c r="A58212" t="s">
        <v>39199</v>
      </c>
    </row>
    <row r="58213" spans="1:1" x14ac:dyDescent="0.25">
      <c r="A58213" t="s">
        <v>39144</v>
      </c>
    </row>
    <row r="58214" spans="1:1" x14ac:dyDescent="0.25">
      <c r="A58214" t="s">
        <v>39975</v>
      </c>
    </row>
    <row r="58215" spans="1:1" x14ac:dyDescent="0.25">
      <c r="A58215" t="s">
        <v>39976</v>
      </c>
    </row>
    <row r="58216" spans="1:1" x14ac:dyDescent="0.25">
      <c r="A58216" t="s">
        <v>39977</v>
      </c>
    </row>
    <row r="58217" spans="1:1" x14ac:dyDescent="0.25">
      <c r="A58217" t="s">
        <v>39978</v>
      </c>
    </row>
    <row r="58218" spans="1:1" x14ac:dyDescent="0.25">
      <c r="A58218" t="s">
        <v>39979</v>
      </c>
    </row>
    <row r="58219" spans="1:1" x14ac:dyDescent="0.25">
      <c r="A58219" t="s">
        <v>39980</v>
      </c>
    </row>
    <row r="58220" spans="1:1" x14ac:dyDescent="0.25">
      <c r="A58220" t="s">
        <v>39981</v>
      </c>
    </row>
    <row r="58221" spans="1:1" x14ac:dyDescent="0.25">
      <c r="A58221" t="s">
        <v>39200</v>
      </c>
    </row>
    <row r="58222" spans="1:1" x14ac:dyDescent="0.25">
      <c r="A58222" t="s">
        <v>39201</v>
      </c>
    </row>
    <row r="58223" spans="1:1" x14ac:dyDescent="0.25">
      <c r="A58223" t="s">
        <v>39202</v>
      </c>
    </row>
    <row r="58224" spans="1:1" x14ac:dyDescent="0.25">
      <c r="A58224" t="s">
        <v>39203</v>
      </c>
    </row>
    <row r="58225" spans="1:1" x14ac:dyDescent="0.25">
      <c r="A58225" t="s">
        <v>39204</v>
      </c>
    </row>
    <row r="58226" spans="1:1" x14ac:dyDescent="0.25">
      <c r="A58226" t="s">
        <v>39205</v>
      </c>
    </row>
    <row r="58227" spans="1:1" x14ac:dyDescent="0.25">
      <c r="A58227" t="s">
        <v>39206</v>
      </c>
    </row>
    <row r="58228" spans="1:1" x14ac:dyDescent="0.25">
      <c r="A58228" t="s">
        <v>39207</v>
      </c>
    </row>
    <row r="58229" spans="1:1" x14ac:dyDescent="0.25">
      <c r="A58229" t="s">
        <v>39208</v>
      </c>
    </row>
    <row r="58230" spans="1:1" x14ac:dyDescent="0.25">
      <c r="A58230" t="s">
        <v>39209</v>
      </c>
    </row>
    <row r="58231" spans="1:1" x14ac:dyDescent="0.25">
      <c r="A58231" t="s">
        <v>39210</v>
      </c>
    </row>
    <row r="58232" spans="1:1" x14ac:dyDescent="0.25">
      <c r="A58232" t="s">
        <v>39211</v>
      </c>
    </row>
    <row r="58233" spans="1:1" x14ac:dyDescent="0.25">
      <c r="A58233" t="s">
        <v>39212</v>
      </c>
    </row>
    <row r="58234" spans="1:1" x14ac:dyDescent="0.25">
      <c r="A58234" t="s">
        <v>39145</v>
      </c>
    </row>
    <row r="58235" spans="1:1" x14ac:dyDescent="0.25">
      <c r="A58235" t="s">
        <v>39982</v>
      </c>
    </row>
    <row r="58236" spans="1:1" x14ac:dyDescent="0.25">
      <c r="A58236" t="s">
        <v>39146</v>
      </c>
    </row>
    <row r="58237" spans="1:1" x14ac:dyDescent="0.25">
      <c r="A58237" t="s">
        <v>39147</v>
      </c>
    </row>
    <row r="58238" spans="1:1" x14ac:dyDescent="0.25">
      <c r="A58238" t="s">
        <v>39148</v>
      </c>
    </row>
    <row r="58239" spans="1:1" x14ac:dyDescent="0.25">
      <c r="A58239" t="s">
        <v>39149</v>
      </c>
    </row>
    <row r="58240" spans="1:1" x14ac:dyDescent="0.25">
      <c r="A58240" t="s">
        <v>39150</v>
      </c>
    </row>
    <row r="58241" spans="1:1" x14ac:dyDescent="0.25">
      <c r="A58241" t="s">
        <v>39151</v>
      </c>
    </row>
    <row r="58242" spans="1:1" x14ac:dyDescent="0.25">
      <c r="A58242" t="s">
        <v>39152</v>
      </c>
    </row>
    <row r="58243" spans="1:1" x14ac:dyDescent="0.25">
      <c r="A58243" t="s">
        <v>39153</v>
      </c>
    </row>
    <row r="58244" spans="1:1" x14ac:dyDescent="0.25">
      <c r="A58244" t="s">
        <v>39154</v>
      </c>
    </row>
    <row r="58245" spans="1:1" x14ac:dyDescent="0.25">
      <c r="A58245" t="s">
        <v>39155</v>
      </c>
    </row>
    <row r="58246" spans="1:1" x14ac:dyDescent="0.25">
      <c r="A58246" t="s">
        <v>39156</v>
      </c>
    </row>
    <row r="58247" spans="1:1" x14ac:dyDescent="0.25">
      <c r="A58247" t="s">
        <v>39983</v>
      </c>
    </row>
    <row r="58248" spans="1:1" x14ac:dyDescent="0.25">
      <c r="A58248" t="s">
        <v>39984</v>
      </c>
    </row>
    <row r="58249" spans="1:1" x14ac:dyDescent="0.25">
      <c r="A58249" t="s">
        <v>39157</v>
      </c>
    </row>
    <row r="58250" spans="1:1" x14ac:dyDescent="0.25">
      <c r="A58250" t="s">
        <v>39158</v>
      </c>
    </row>
    <row r="58251" spans="1:1" x14ac:dyDescent="0.25">
      <c r="A58251" t="s">
        <v>39213</v>
      </c>
    </row>
    <row r="58252" spans="1:1" x14ac:dyDescent="0.25">
      <c r="A58252" t="s">
        <v>39985</v>
      </c>
    </row>
    <row r="58253" spans="1:1" x14ac:dyDescent="0.25">
      <c r="A58253" t="s">
        <v>39986</v>
      </c>
    </row>
    <row r="58254" spans="1:1" x14ac:dyDescent="0.25">
      <c r="A58254" t="s">
        <v>39214</v>
      </c>
    </row>
    <row r="58255" spans="1:1" x14ac:dyDescent="0.25">
      <c r="A58255" t="s">
        <v>39215</v>
      </c>
    </row>
    <row r="58256" spans="1:1" x14ac:dyDescent="0.25">
      <c r="A58256" t="s">
        <v>39215</v>
      </c>
    </row>
    <row r="58257" spans="1:1" x14ac:dyDescent="0.25">
      <c r="A58257" t="s">
        <v>39987</v>
      </c>
    </row>
    <row r="58258" spans="1:1" x14ac:dyDescent="0.25">
      <c r="A58258" t="s">
        <v>39216</v>
      </c>
    </row>
    <row r="58259" spans="1:1" x14ac:dyDescent="0.25">
      <c r="A58259" t="s">
        <v>39218</v>
      </c>
    </row>
    <row r="58260" spans="1:1" x14ac:dyDescent="0.25">
      <c r="A58260" t="s">
        <v>39217</v>
      </c>
    </row>
    <row r="58261" spans="1:1" x14ac:dyDescent="0.25">
      <c r="A58261" t="s">
        <v>39223</v>
      </c>
    </row>
    <row r="58262" spans="1:1" x14ac:dyDescent="0.25">
      <c r="A58262" t="s">
        <v>39219</v>
      </c>
    </row>
    <row r="58263" spans="1:1" x14ac:dyDescent="0.25">
      <c r="A58263" t="s">
        <v>39220</v>
      </c>
    </row>
    <row r="58264" spans="1:1" x14ac:dyDescent="0.25">
      <c r="A58264" t="s">
        <v>39221</v>
      </c>
    </row>
    <row r="58265" spans="1:1" x14ac:dyDescent="0.25">
      <c r="A58265" t="s">
        <v>39222</v>
      </c>
    </row>
    <row r="58266" spans="1:1" x14ac:dyDescent="0.25">
      <c r="A58266" t="s">
        <v>39224</v>
      </c>
    </row>
    <row r="58267" spans="1:1" x14ac:dyDescent="0.25">
      <c r="A58267" t="s">
        <v>39225</v>
      </c>
    </row>
    <row r="58268" spans="1:1" x14ac:dyDescent="0.25">
      <c r="A58268" t="s">
        <v>39226</v>
      </c>
    </row>
    <row r="58269" spans="1:1" x14ac:dyDescent="0.25">
      <c r="A58269" t="s">
        <v>39227</v>
      </c>
    </row>
    <row r="58270" spans="1:1" x14ac:dyDescent="0.25">
      <c r="A58270" t="s">
        <v>39228</v>
      </c>
    </row>
    <row r="58271" spans="1:1" x14ac:dyDescent="0.25">
      <c r="A58271" t="s">
        <v>39229</v>
      </c>
    </row>
    <row r="58272" spans="1:1" x14ac:dyDescent="0.25">
      <c r="A58272" t="s">
        <v>39230</v>
      </c>
    </row>
    <row r="58273" spans="1:1" x14ac:dyDescent="0.25">
      <c r="A58273" t="s">
        <v>39231</v>
      </c>
    </row>
    <row r="58274" spans="1:1" x14ac:dyDescent="0.25">
      <c r="A58274" t="s">
        <v>39232</v>
      </c>
    </row>
    <row r="58275" spans="1:1" x14ac:dyDescent="0.25">
      <c r="A58275" t="s">
        <v>39233</v>
      </c>
    </row>
    <row r="58276" spans="1:1" x14ac:dyDescent="0.25">
      <c r="A58276" t="s">
        <v>39234</v>
      </c>
    </row>
    <row r="58277" spans="1:1" x14ac:dyDescent="0.25">
      <c r="A58277" t="s">
        <v>39235</v>
      </c>
    </row>
    <row r="58278" spans="1:1" x14ac:dyDescent="0.25">
      <c r="A58278" t="s">
        <v>39236</v>
      </c>
    </row>
    <row r="58279" spans="1:1" x14ac:dyDescent="0.25">
      <c r="A58279" t="s">
        <v>39237</v>
      </c>
    </row>
    <row r="58280" spans="1:1" x14ac:dyDescent="0.25">
      <c r="A58280" t="s">
        <v>39238</v>
      </c>
    </row>
    <row r="58281" spans="1:1" x14ac:dyDescent="0.25">
      <c r="A58281" t="s">
        <v>39239</v>
      </c>
    </row>
    <row r="58282" spans="1:1" x14ac:dyDescent="0.25">
      <c r="A58282" t="s">
        <v>39240</v>
      </c>
    </row>
    <row r="58283" spans="1:1" x14ac:dyDescent="0.25">
      <c r="A58283" t="s">
        <v>39241</v>
      </c>
    </row>
    <row r="58284" spans="1:1" x14ac:dyDescent="0.25">
      <c r="A58284" t="s">
        <v>39242</v>
      </c>
    </row>
    <row r="58285" spans="1:1" x14ac:dyDescent="0.25">
      <c r="A58285" t="s">
        <v>39243</v>
      </c>
    </row>
    <row r="58286" spans="1:1" x14ac:dyDescent="0.25">
      <c r="A58286" t="s">
        <v>39988</v>
      </c>
    </row>
    <row r="58287" spans="1:1" x14ac:dyDescent="0.25">
      <c r="A58287" t="s">
        <v>39989</v>
      </c>
    </row>
    <row r="58288" spans="1:1" x14ac:dyDescent="0.25">
      <c r="A58288" t="s">
        <v>39990</v>
      </c>
    </row>
    <row r="58289" spans="1:1" x14ac:dyDescent="0.25">
      <c r="A58289" t="s">
        <v>39991</v>
      </c>
    </row>
    <row r="58290" spans="1:1" x14ac:dyDescent="0.25">
      <c r="A58290" t="s">
        <v>39992</v>
      </c>
    </row>
    <row r="58291" spans="1:1" x14ac:dyDescent="0.25">
      <c r="A58291" t="s">
        <v>39993</v>
      </c>
    </row>
    <row r="58292" spans="1:1" x14ac:dyDescent="0.25">
      <c r="A58292" t="s">
        <v>39994</v>
      </c>
    </row>
    <row r="58293" spans="1:1" x14ac:dyDescent="0.25">
      <c r="A58293" t="s">
        <v>39995</v>
      </c>
    </row>
    <row r="58294" spans="1:1" x14ac:dyDescent="0.25">
      <c r="A58294" t="s">
        <v>39996</v>
      </c>
    </row>
    <row r="58295" spans="1:1" x14ac:dyDescent="0.25">
      <c r="A58295" t="s">
        <v>39245</v>
      </c>
    </row>
    <row r="58296" spans="1:1" x14ac:dyDescent="0.25">
      <c r="A58296" t="s">
        <v>39244</v>
      </c>
    </row>
    <row r="58297" spans="1:1" x14ac:dyDescent="0.25">
      <c r="A58297" t="s">
        <v>39246</v>
      </c>
    </row>
    <row r="58298" spans="1:1" x14ac:dyDescent="0.25">
      <c r="A58298" t="s">
        <v>39247</v>
      </c>
    </row>
    <row r="58299" spans="1:1" x14ac:dyDescent="0.25">
      <c r="A58299" t="s">
        <v>39248</v>
      </c>
    </row>
    <row r="58300" spans="1:1" x14ac:dyDescent="0.25">
      <c r="A58300" t="s">
        <v>39249</v>
      </c>
    </row>
    <row r="58301" spans="1:1" x14ac:dyDescent="0.25">
      <c r="A58301" t="s">
        <v>39250</v>
      </c>
    </row>
    <row r="58302" spans="1:1" x14ac:dyDescent="0.25">
      <c r="A58302" t="s">
        <v>39251</v>
      </c>
    </row>
    <row r="58303" spans="1:1" x14ac:dyDescent="0.25">
      <c r="A58303" t="s">
        <v>39252</v>
      </c>
    </row>
    <row r="58304" spans="1:1" x14ac:dyDescent="0.25">
      <c r="A58304" t="s">
        <v>39253</v>
      </c>
    </row>
    <row r="58305" spans="1:1" x14ac:dyDescent="0.25">
      <c r="A58305" t="s">
        <v>39997</v>
      </c>
    </row>
    <row r="58306" spans="1:1" x14ac:dyDescent="0.25">
      <c r="A58306" t="s">
        <v>39998</v>
      </c>
    </row>
    <row r="58307" spans="1:1" x14ac:dyDescent="0.25">
      <c r="A58307" t="s">
        <v>39999</v>
      </c>
    </row>
    <row r="58308" spans="1:1" x14ac:dyDescent="0.25">
      <c r="A58308" t="s">
        <v>40000</v>
      </c>
    </row>
    <row r="58309" spans="1:1" x14ac:dyDescent="0.25">
      <c r="A58309" t="s">
        <v>40001</v>
      </c>
    </row>
    <row r="58310" spans="1:1" x14ac:dyDescent="0.25">
      <c r="A58310" t="s">
        <v>39254</v>
      </c>
    </row>
    <row r="58311" spans="1:1" x14ac:dyDescent="0.25">
      <c r="A58311" t="s">
        <v>39257</v>
      </c>
    </row>
    <row r="58312" spans="1:1" x14ac:dyDescent="0.25">
      <c r="A58312" t="s">
        <v>40002</v>
      </c>
    </row>
    <row r="58313" spans="1:1" x14ac:dyDescent="0.25">
      <c r="A58313" t="s">
        <v>39255</v>
      </c>
    </row>
    <row r="58314" spans="1:1" x14ac:dyDescent="0.25">
      <c r="A58314" t="s">
        <v>39256</v>
      </c>
    </row>
    <row r="58315" spans="1:1" x14ac:dyDescent="0.25">
      <c r="A58315" t="s">
        <v>39258</v>
      </c>
    </row>
    <row r="58316" spans="1:1" x14ac:dyDescent="0.25">
      <c r="A58316" t="s">
        <v>39259</v>
      </c>
    </row>
    <row r="58317" spans="1:1" x14ac:dyDescent="0.25">
      <c r="A58317" t="s">
        <v>39260</v>
      </c>
    </row>
    <row r="58318" spans="1:1" x14ac:dyDescent="0.25">
      <c r="A58318" t="s">
        <v>39261</v>
      </c>
    </row>
    <row r="58319" spans="1:1" x14ac:dyDescent="0.25">
      <c r="A58319" t="s">
        <v>39262</v>
      </c>
    </row>
    <row r="58320" spans="1:1" x14ac:dyDescent="0.25">
      <c r="A58320" t="s">
        <v>39263</v>
      </c>
    </row>
    <row r="58321" spans="1:1" x14ac:dyDescent="0.25">
      <c r="A58321" t="s">
        <v>39264</v>
      </c>
    </row>
    <row r="58322" spans="1:1" x14ac:dyDescent="0.25">
      <c r="A58322" t="s">
        <v>39265</v>
      </c>
    </row>
    <row r="58323" spans="1:1" x14ac:dyDescent="0.25">
      <c r="A58323" t="s">
        <v>39266</v>
      </c>
    </row>
    <row r="58324" spans="1:1" x14ac:dyDescent="0.25">
      <c r="A58324" t="s">
        <v>39267</v>
      </c>
    </row>
    <row r="58325" spans="1:1" x14ac:dyDescent="0.25">
      <c r="A58325" t="s">
        <v>39268</v>
      </c>
    </row>
    <row r="58326" spans="1:1" x14ac:dyDescent="0.25">
      <c r="A58326" t="s">
        <v>39269</v>
      </c>
    </row>
    <row r="58327" spans="1:1" x14ac:dyDescent="0.25">
      <c r="A58327" t="s">
        <v>39270</v>
      </c>
    </row>
    <row r="58328" spans="1:1" x14ac:dyDescent="0.25">
      <c r="A58328" t="s">
        <v>39271</v>
      </c>
    </row>
    <row r="58329" spans="1:1" x14ac:dyDescent="0.25">
      <c r="A58329" t="s">
        <v>39272</v>
      </c>
    </row>
    <row r="58330" spans="1:1" x14ac:dyDescent="0.25">
      <c r="A58330" t="s">
        <v>39273</v>
      </c>
    </row>
    <row r="58331" spans="1:1" x14ac:dyDescent="0.25">
      <c r="A58331" t="s">
        <v>39274</v>
      </c>
    </row>
    <row r="58332" spans="1:1" x14ac:dyDescent="0.25">
      <c r="A58332" t="s">
        <v>39275</v>
      </c>
    </row>
    <row r="58333" spans="1:1" x14ac:dyDescent="0.25">
      <c r="A58333" t="s">
        <v>39276</v>
      </c>
    </row>
    <row r="58334" spans="1:1" x14ac:dyDescent="0.25">
      <c r="A58334" t="s">
        <v>39277</v>
      </c>
    </row>
    <row r="58335" spans="1:1" x14ac:dyDescent="0.25">
      <c r="A58335" t="s">
        <v>39278</v>
      </c>
    </row>
    <row r="58336" spans="1:1" x14ac:dyDescent="0.25">
      <c r="A58336" t="s">
        <v>39279</v>
      </c>
    </row>
    <row r="58337" spans="1:1" x14ac:dyDescent="0.25">
      <c r="A58337" t="s">
        <v>40003</v>
      </c>
    </row>
    <row r="58338" spans="1:1" x14ac:dyDescent="0.25">
      <c r="A58338" t="s">
        <v>39280</v>
      </c>
    </row>
    <row r="58339" spans="1:1" x14ac:dyDescent="0.25">
      <c r="A58339" t="s">
        <v>39281</v>
      </c>
    </row>
    <row r="58340" spans="1:1" x14ac:dyDescent="0.25">
      <c r="A58340" t="s">
        <v>39282</v>
      </c>
    </row>
    <row r="58341" spans="1:1" x14ac:dyDescent="0.25">
      <c r="A58341" t="s">
        <v>39283</v>
      </c>
    </row>
    <row r="58342" spans="1:1" x14ac:dyDescent="0.25">
      <c r="A58342" t="s">
        <v>39284</v>
      </c>
    </row>
    <row r="58343" spans="1:1" x14ac:dyDescent="0.25">
      <c r="A58343" t="s">
        <v>39285</v>
      </c>
    </row>
    <row r="58344" spans="1:1" x14ac:dyDescent="0.25">
      <c r="A58344" t="s">
        <v>39286</v>
      </c>
    </row>
    <row r="58345" spans="1:1" x14ac:dyDescent="0.25">
      <c r="A58345" t="s">
        <v>39287</v>
      </c>
    </row>
    <row r="58346" spans="1:1" x14ac:dyDescent="0.25">
      <c r="A58346" t="s">
        <v>39288</v>
      </c>
    </row>
    <row r="58347" spans="1:1" x14ac:dyDescent="0.25">
      <c r="A58347" t="s">
        <v>39289</v>
      </c>
    </row>
    <row r="58348" spans="1:1" x14ac:dyDescent="0.25">
      <c r="A58348" t="s">
        <v>39290</v>
      </c>
    </row>
    <row r="58349" spans="1:1" x14ac:dyDescent="0.25">
      <c r="A58349" t="s">
        <v>39290</v>
      </c>
    </row>
    <row r="58350" spans="1:1" x14ac:dyDescent="0.25">
      <c r="A58350" t="s">
        <v>39292</v>
      </c>
    </row>
    <row r="58351" spans="1:1" x14ac:dyDescent="0.25">
      <c r="A58351" t="s">
        <v>39293</v>
      </c>
    </row>
    <row r="58352" spans="1:1" x14ac:dyDescent="0.25">
      <c r="A58352" t="s">
        <v>39291</v>
      </c>
    </row>
    <row r="58353" spans="1:1" x14ac:dyDescent="0.25">
      <c r="A58353" t="s">
        <v>39294</v>
      </c>
    </row>
    <row r="58354" spans="1:1" x14ac:dyDescent="0.25">
      <c r="A58354" t="s">
        <v>39295</v>
      </c>
    </row>
    <row r="58355" spans="1:1" x14ac:dyDescent="0.25">
      <c r="A58355" t="s">
        <v>39296</v>
      </c>
    </row>
    <row r="58356" spans="1:1" x14ac:dyDescent="0.25">
      <c r="A58356" t="s">
        <v>39297</v>
      </c>
    </row>
    <row r="58357" spans="1:1" x14ac:dyDescent="0.25">
      <c r="A58357" t="s">
        <v>39298</v>
      </c>
    </row>
    <row r="58358" spans="1:1" x14ac:dyDescent="0.25">
      <c r="A58358" t="s">
        <v>39299</v>
      </c>
    </row>
    <row r="58359" spans="1:1" x14ac:dyDescent="0.25">
      <c r="A58359" t="s">
        <v>39300</v>
      </c>
    </row>
    <row r="58360" spans="1:1" x14ac:dyDescent="0.25">
      <c r="A58360" t="s">
        <v>39301</v>
      </c>
    </row>
    <row r="58361" spans="1:1" x14ac:dyDescent="0.25">
      <c r="A58361" t="s">
        <v>39302</v>
      </c>
    </row>
    <row r="58362" spans="1:1" x14ac:dyDescent="0.25">
      <c r="A58362" t="s">
        <v>39303</v>
      </c>
    </row>
    <row r="58363" spans="1:1" x14ac:dyDescent="0.25">
      <c r="A58363" t="s">
        <v>39304</v>
      </c>
    </row>
    <row r="58364" spans="1:1" x14ac:dyDescent="0.25">
      <c r="A58364" t="s">
        <v>39305</v>
      </c>
    </row>
    <row r="58365" spans="1:1" x14ac:dyDescent="0.25">
      <c r="A58365" t="s">
        <v>39306</v>
      </c>
    </row>
    <row r="58366" spans="1:1" x14ac:dyDescent="0.25">
      <c r="A58366" t="s">
        <v>39307</v>
      </c>
    </row>
    <row r="58367" spans="1:1" x14ac:dyDescent="0.25">
      <c r="A58367" t="s">
        <v>39308</v>
      </c>
    </row>
    <row r="58368" spans="1:1" x14ac:dyDescent="0.25">
      <c r="A58368" t="s">
        <v>39309</v>
      </c>
    </row>
    <row r="58369" spans="1:1" x14ac:dyDescent="0.25">
      <c r="A58369" t="s">
        <v>39310</v>
      </c>
    </row>
    <row r="58370" spans="1:1" x14ac:dyDescent="0.25">
      <c r="A58370" t="s">
        <v>39311</v>
      </c>
    </row>
    <row r="58371" spans="1:1" x14ac:dyDescent="0.25">
      <c r="A58371" t="s">
        <v>39312</v>
      </c>
    </row>
    <row r="58372" spans="1:1" x14ac:dyDescent="0.25">
      <c r="A58372" t="s">
        <v>39313</v>
      </c>
    </row>
    <row r="58373" spans="1:1" x14ac:dyDescent="0.25">
      <c r="A58373" t="s">
        <v>39314</v>
      </c>
    </row>
    <row r="58374" spans="1:1" x14ac:dyDescent="0.25">
      <c r="A58374" t="s">
        <v>39315</v>
      </c>
    </row>
    <row r="58375" spans="1:1" x14ac:dyDescent="0.25">
      <c r="A58375" t="s">
        <v>39316</v>
      </c>
    </row>
    <row r="58376" spans="1:1" x14ac:dyDescent="0.25">
      <c r="A58376" t="s">
        <v>39317</v>
      </c>
    </row>
    <row r="58377" spans="1:1" x14ac:dyDescent="0.25">
      <c r="A58377" t="s">
        <v>39318</v>
      </c>
    </row>
    <row r="58378" spans="1:1" x14ac:dyDescent="0.25">
      <c r="A58378" t="s">
        <v>39319</v>
      </c>
    </row>
    <row r="58379" spans="1:1" x14ac:dyDescent="0.25">
      <c r="A58379" t="s">
        <v>39321</v>
      </c>
    </row>
    <row r="58380" spans="1:1" x14ac:dyDescent="0.25">
      <c r="A58380" t="s">
        <v>39320</v>
      </c>
    </row>
    <row r="58381" spans="1:1" x14ac:dyDescent="0.25">
      <c r="A58381" t="s">
        <v>39322</v>
      </c>
    </row>
    <row r="58382" spans="1:1" x14ac:dyDescent="0.25">
      <c r="A58382" t="s">
        <v>39323</v>
      </c>
    </row>
    <row r="58383" spans="1:1" x14ac:dyDescent="0.25">
      <c r="A58383" t="s">
        <v>39324</v>
      </c>
    </row>
    <row r="58384" spans="1:1" x14ac:dyDescent="0.25">
      <c r="A58384" t="s">
        <v>39325</v>
      </c>
    </row>
    <row r="58385" spans="1:1" x14ac:dyDescent="0.25">
      <c r="A58385" t="s">
        <v>39326</v>
      </c>
    </row>
    <row r="58386" spans="1:1" x14ac:dyDescent="0.25">
      <c r="A58386" t="s">
        <v>40004</v>
      </c>
    </row>
    <row r="58387" spans="1:1" x14ac:dyDescent="0.25">
      <c r="A58387" t="s">
        <v>39327</v>
      </c>
    </row>
    <row r="58388" spans="1:1" x14ac:dyDescent="0.25">
      <c r="A58388" t="s">
        <v>39328</v>
      </c>
    </row>
    <row r="58389" spans="1:1" x14ac:dyDescent="0.25">
      <c r="A58389" t="s">
        <v>39329</v>
      </c>
    </row>
    <row r="58390" spans="1:1" x14ac:dyDescent="0.25">
      <c r="A58390" t="s">
        <v>39330</v>
      </c>
    </row>
    <row r="58391" spans="1:1" x14ac:dyDescent="0.25">
      <c r="A58391" t="s">
        <v>39331</v>
      </c>
    </row>
    <row r="58392" spans="1:1" x14ac:dyDescent="0.25">
      <c r="A58392" t="s">
        <v>39332</v>
      </c>
    </row>
    <row r="58393" spans="1:1" x14ac:dyDescent="0.25">
      <c r="A58393" t="s">
        <v>39333</v>
      </c>
    </row>
    <row r="58394" spans="1:1" x14ac:dyDescent="0.25">
      <c r="A58394" t="s">
        <v>39334</v>
      </c>
    </row>
    <row r="58395" spans="1:1" x14ac:dyDescent="0.25">
      <c r="A58395" t="s">
        <v>39335</v>
      </c>
    </row>
    <row r="58396" spans="1:1" x14ac:dyDescent="0.25">
      <c r="A58396" t="s">
        <v>39336</v>
      </c>
    </row>
    <row r="58397" spans="1:1" x14ac:dyDescent="0.25">
      <c r="A58397" t="s">
        <v>39337</v>
      </c>
    </row>
    <row r="58398" spans="1:1" x14ac:dyDescent="0.25">
      <c r="A58398" t="s">
        <v>39338</v>
      </c>
    </row>
    <row r="58399" spans="1:1" x14ac:dyDescent="0.25">
      <c r="A58399" t="s">
        <v>39339</v>
      </c>
    </row>
    <row r="58400" spans="1:1" x14ac:dyDescent="0.25">
      <c r="A58400" t="s">
        <v>39340</v>
      </c>
    </row>
    <row r="58401" spans="1:1" x14ac:dyDescent="0.25">
      <c r="A58401" t="s">
        <v>39341</v>
      </c>
    </row>
    <row r="58402" spans="1:1" x14ac:dyDescent="0.25">
      <c r="A58402" t="s">
        <v>39342</v>
      </c>
    </row>
    <row r="58403" spans="1:1" x14ac:dyDescent="0.25">
      <c r="A58403" t="s">
        <v>39343</v>
      </c>
    </row>
    <row r="58404" spans="1:1" x14ac:dyDescent="0.25">
      <c r="A58404" t="s">
        <v>39344</v>
      </c>
    </row>
    <row r="58405" spans="1:1" x14ac:dyDescent="0.25">
      <c r="A58405" t="s">
        <v>39345</v>
      </c>
    </row>
    <row r="58406" spans="1:1" x14ac:dyDescent="0.25">
      <c r="A58406" t="s">
        <v>39346</v>
      </c>
    </row>
    <row r="58407" spans="1:1" x14ac:dyDescent="0.25">
      <c r="A58407" t="s">
        <v>39347</v>
      </c>
    </row>
    <row r="58408" spans="1:1" x14ac:dyDescent="0.25">
      <c r="A58408" t="s">
        <v>39348</v>
      </c>
    </row>
    <row r="58409" spans="1:1" x14ac:dyDescent="0.25">
      <c r="A58409" t="s">
        <v>39349</v>
      </c>
    </row>
    <row r="58410" spans="1:1" x14ac:dyDescent="0.25">
      <c r="A58410" t="s">
        <v>39350</v>
      </c>
    </row>
    <row r="58411" spans="1:1" x14ac:dyDescent="0.25">
      <c r="A58411" t="s">
        <v>39351</v>
      </c>
    </row>
    <row r="58412" spans="1:1" x14ac:dyDescent="0.25">
      <c r="A58412" t="s">
        <v>40005</v>
      </c>
    </row>
    <row r="58413" spans="1:1" x14ac:dyDescent="0.25">
      <c r="A58413" t="s">
        <v>40006</v>
      </c>
    </row>
    <row r="58414" spans="1:1" x14ac:dyDescent="0.25">
      <c r="A58414" t="s">
        <v>40007</v>
      </c>
    </row>
    <row r="58415" spans="1:1" x14ac:dyDescent="0.25">
      <c r="A58415" t="s">
        <v>40008</v>
      </c>
    </row>
    <row r="58416" spans="1:1" x14ac:dyDescent="0.25">
      <c r="A58416" t="s">
        <v>40009</v>
      </c>
    </row>
    <row r="58417" spans="1:1" x14ac:dyDescent="0.25">
      <c r="A58417" t="s">
        <v>40010</v>
      </c>
    </row>
    <row r="58418" spans="1:1" x14ac:dyDescent="0.25">
      <c r="A58418" t="s">
        <v>40011</v>
      </c>
    </row>
    <row r="58419" spans="1:1" x14ac:dyDescent="0.25">
      <c r="A58419" t="s">
        <v>40012</v>
      </c>
    </row>
    <row r="58420" spans="1:1" x14ac:dyDescent="0.25">
      <c r="A58420" t="s">
        <v>40013</v>
      </c>
    </row>
    <row r="58421" spans="1:1" x14ac:dyDescent="0.25">
      <c r="A58421" t="s">
        <v>40014</v>
      </c>
    </row>
    <row r="58422" spans="1:1" x14ac:dyDescent="0.25">
      <c r="A58422" t="s">
        <v>40015</v>
      </c>
    </row>
    <row r="58423" spans="1:1" x14ac:dyDescent="0.25">
      <c r="A58423" t="s">
        <v>40016</v>
      </c>
    </row>
    <row r="58424" spans="1:1" x14ac:dyDescent="0.25">
      <c r="A58424" t="s">
        <v>40017</v>
      </c>
    </row>
    <row r="58425" spans="1:1" x14ac:dyDescent="0.25">
      <c r="A58425" t="s">
        <v>40018</v>
      </c>
    </row>
    <row r="58426" spans="1:1" x14ac:dyDescent="0.25">
      <c r="A58426" t="s">
        <v>40019</v>
      </c>
    </row>
    <row r="58427" spans="1:1" x14ac:dyDescent="0.25">
      <c r="A58427" t="s">
        <v>40020</v>
      </c>
    </row>
    <row r="58428" spans="1:1" x14ac:dyDescent="0.25">
      <c r="A58428" t="s">
        <v>40021</v>
      </c>
    </row>
    <row r="58429" spans="1:1" x14ac:dyDescent="0.25">
      <c r="A58429" t="s">
        <v>40022</v>
      </c>
    </row>
    <row r="58430" spans="1:1" x14ac:dyDescent="0.25">
      <c r="A58430" t="s">
        <v>40023</v>
      </c>
    </row>
    <row r="58431" spans="1:1" x14ac:dyDescent="0.25">
      <c r="A58431" t="s">
        <v>40024</v>
      </c>
    </row>
    <row r="58432" spans="1:1" x14ac:dyDescent="0.25">
      <c r="A58432" t="s">
        <v>40025</v>
      </c>
    </row>
    <row r="58433" spans="1:1" x14ac:dyDescent="0.25">
      <c r="A58433" t="s">
        <v>40026</v>
      </c>
    </row>
    <row r="58434" spans="1:1" x14ac:dyDescent="0.25">
      <c r="A58434" t="s">
        <v>40027</v>
      </c>
    </row>
    <row r="58435" spans="1:1" x14ac:dyDescent="0.25">
      <c r="A58435" t="s">
        <v>40028</v>
      </c>
    </row>
    <row r="58436" spans="1:1" x14ac:dyDescent="0.25">
      <c r="A58436" t="s">
        <v>40029</v>
      </c>
    </row>
    <row r="58437" spans="1:1" x14ac:dyDescent="0.25">
      <c r="A58437" t="s">
        <v>40030</v>
      </c>
    </row>
    <row r="58438" spans="1:1" x14ac:dyDescent="0.25">
      <c r="A58438" t="s">
        <v>40031</v>
      </c>
    </row>
    <row r="58439" spans="1:1" x14ac:dyDescent="0.25">
      <c r="A58439" t="s">
        <v>40032</v>
      </c>
    </row>
    <row r="58440" spans="1:1" x14ac:dyDescent="0.25">
      <c r="A58440" t="s">
        <v>40033</v>
      </c>
    </row>
    <row r="58441" spans="1:1" x14ac:dyDescent="0.25">
      <c r="A58441" t="s">
        <v>40034</v>
      </c>
    </row>
    <row r="58442" spans="1:1" x14ac:dyDescent="0.25">
      <c r="A58442" t="s">
        <v>40035</v>
      </c>
    </row>
    <row r="58443" spans="1:1" x14ac:dyDescent="0.25">
      <c r="A58443" t="s">
        <v>40036</v>
      </c>
    </row>
    <row r="58444" spans="1:1" x14ac:dyDescent="0.25">
      <c r="A58444" t="s">
        <v>40037</v>
      </c>
    </row>
    <row r="58445" spans="1:1" x14ac:dyDescent="0.25">
      <c r="A58445" t="s">
        <v>40038</v>
      </c>
    </row>
    <row r="58446" spans="1:1" x14ac:dyDescent="0.25">
      <c r="A58446" t="s">
        <v>40039</v>
      </c>
    </row>
    <row r="58447" spans="1:1" x14ac:dyDescent="0.25">
      <c r="A58447" t="s">
        <v>40040</v>
      </c>
    </row>
    <row r="58448" spans="1:1" x14ac:dyDescent="0.25">
      <c r="A58448" t="s">
        <v>40041</v>
      </c>
    </row>
    <row r="58449" spans="1:1" x14ac:dyDescent="0.25">
      <c r="A58449" t="s">
        <v>39352</v>
      </c>
    </row>
    <row r="58450" spans="1:1" x14ac:dyDescent="0.25">
      <c r="A58450" t="s">
        <v>39353</v>
      </c>
    </row>
    <row r="58451" spans="1:1" x14ac:dyDescent="0.25">
      <c r="A58451" t="s">
        <v>39354</v>
      </c>
    </row>
    <row r="58452" spans="1:1" x14ac:dyDescent="0.25">
      <c r="A58452" t="s">
        <v>39355</v>
      </c>
    </row>
    <row r="58453" spans="1:1" x14ac:dyDescent="0.25">
      <c r="A58453" t="s">
        <v>39356</v>
      </c>
    </row>
    <row r="58454" spans="1:1" x14ac:dyDescent="0.25">
      <c r="A58454" t="s">
        <v>39357</v>
      </c>
    </row>
    <row r="58455" spans="1:1" x14ac:dyDescent="0.25">
      <c r="A58455" t="s">
        <v>39358</v>
      </c>
    </row>
    <row r="58456" spans="1:1" x14ac:dyDescent="0.25">
      <c r="A58456" t="s">
        <v>39359</v>
      </c>
    </row>
    <row r="58457" spans="1:1" x14ac:dyDescent="0.25">
      <c r="A58457" t="s">
        <v>39360</v>
      </c>
    </row>
    <row r="58458" spans="1:1" x14ac:dyDescent="0.25">
      <c r="A58458" t="s">
        <v>39361</v>
      </c>
    </row>
    <row r="58459" spans="1:1" x14ac:dyDescent="0.25">
      <c r="A58459" t="s">
        <v>39362</v>
      </c>
    </row>
    <row r="58460" spans="1:1" x14ac:dyDescent="0.25">
      <c r="A58460" t="s">
        <v>39363</v>
      </c>
    </row>
    <row r="58461" spans="1:1" x14ac:dyDescent="0.25">
      <c r="A58461" t="s">
        <v>39364</v>
      </c>
    </row>
    <row r="58462" spans="1:1" x14ac:dyDescent="0.25">
      <c r="A58462" t="s">
        <v>39365</v>
      </c>
    </row>
    <row r="58463" spans="1:1" x14ac:dyDescent="0.25">
      <c r="A58463" t="s">
        <v>39366</v>
      </c>
    </row>
    <row r="58464" spans="1:1" x14ac:dyDescent="0.25">
      <c r="A58464" t="s">
        <v>39367</v>
      </c>
    </row>
    <row r="58465" spans="1:1" x14ac:dyDescent="0.25">
      <c r="A58465" t="s">
        <v>39368</v>
      </c>
    </row>
    <row r="58466" spans="1:1" x14ac:dyDescent="0.25">
      <c r="A58466" t="s">
        <v>39369</v>
      </c>
    </row>
    <row r="58467" spans="1:1" x14ac:dyDescent="0.25">
      <c r="A58467" t="s">
        <v>39370</v>
      </c>
    </row>
    <row r="58468" spans="1:1" x14ac:dyDescent="0.25">
      <c r="A58468" t="s">
        <v>39371</v>
      </c>
    </row>
    <row r="58469" spans="1:1" x14ac:dyDescent="0.25">
      <c r="A58469" t="s">
        <v>39372</v>
      </c>
    </row>
    <row r="58470" spans="1:1" x14ac:dyDescent="0.25">
      <c r="A58470" t="s">
        <v>39373</v>
      </c>
    </row>
    <row r="58471" spans="1:1" x14ac:dyDescent="0.25">
      <c r="A58471" t="s">
        <v>39374</v>
      </c>
    </row>
    <row r="58472" spans="1:1" x14ac:dyDescent="0.25">
      <c r="A58472" t="s">
        <v>39375</v>
      </c>
    </row>
    <row r="58473" spans="1:1" x14ac:dyDescent="0.25">
      <c r="A58473" t="s">
        <v>40042</v>
      </c>
    </row>
    <row r="58474" spans="1:1" x14ac:dyDescent="0.25">
      <c r="A58474" t="s">
        <v>39376</v>
      </c>
    </row>
    <row r="58475" spans="1:1" x14ac:dyDescent="0.25">
      <c r="A58475" t="s">
        <v>39377</v>
      </c>
    </row>
    <row r="58476" spans="1:1" x14ac:dyDescent="0.25">
      <c r="A58476" t="s">
        <v>39378</v>
      </c>
    </row>
    <row r="58477" spans="1:1" x14ac:dyDescent="0.25">
      <c r="A58477" t="s">
        <v>39379</v>
      </c>
    </row>
    <row r="58478" spans="1:1" x14ac:dyDescent="0.25">
      <c r="A58478" t="s">
        <v>39380</v>
      </c>
    </row>
    <row r="58479" spans="1:1" x14ac:dyDescent="0.25">
      <c r="A58479" t="s">
        <v>39381</v>
      </c>
    </row>
    <row r="58480" spans="1:1" x14ac:dyDescent="0.25">
      <c r="A58480" t="s">
        <v>39382</v>
      </c>
    </row>
    <row r="58481" spans="1:1" x14ac:dyDescent="0.25">
      <c r="A58481" t="s">
        <v>39383</v>
      </c>
    </row>
    <row r="58482" spans="1:1" x14ac:dyDescent="0.25">
      <c r="A58482" t="s">
        <v>39384</v>
      </c>
    </row>
    <row r="58483" spans="1:1" x14ac:dyDescent="0.25">
      <c r="A58483" t="s">
        <v>39385</v>
      </c>
    </row>
    <row r="58484" spans="1:1" x14ac:dyDescent="0.25">
      <c r="A58484" t="s">
        <v>39386</v>
      </c>
    </row>
    <row r="58485" spans="1:1" x14ac:dyDescent="0.25">
      <c r="A58485" t="s">
        <v>39387</v>
      </c>
    </row>
    <row r="58486" spans="1:1" x14ac:dyDescent="0.25">
      <c r="A58486" t="s">
        <v>39388</v>
      </c>
    </row>
    <row r="58487" spans="1:1" x14ac:dyDescent="0.25">
      <c r="A58487" t="s">
        <v>39389</v>
      </c>
    </row>
    <row r="58488" spans="1:1" x14ac:dyDescent="0.25">
      <c r="A58488" t="s">
        <v>39390</v>
      </c>
    </row>
    <row r="58489" spans="1:1" x14ac:dyDescent="0.25">
      <c r="A58489" t="s">
        <v>39391</v>
      </c>
    </row>
    <row r="58490" spans="1:1" x14ac:dyDescent="0.25">
      <c r="A58490" t="s">
        <v>39392</v>
      </c>
    </row>
    <row r="58491" spans="1:1" x14ac:dyDescent="0.25">
      <c r="A58491" t="s">
        <v>39393</v>
      </c>
    </row>
    <row r="58492" spans="1:1" x14ac:dyDescent="0.25">
      <c r="A58492" t="s">
        <v>39394</v>
      </c>
    </row>
    <row r="58493" spans="1:1" x14ac:dyDescent="0.25">
      <c r="A58493" t="s">
        <v>39395</v>
      </c>
    </row>
    <row r="58494" spans="1:1" x14ac:dyDescent="0.25">
      <c r="A58494" t="s">
        <v>39396</v>
      </c>
    </row>
    <row r="58495" spans="1:1" x14ac:dyDescent="0.25">
      <c r="A58495" t="s">
        <v>39397</v>
      </c>
    </row>
    <row r="58496" spans="1:1" x14ac:dyDescent="0.25">
      <c r="A58496" t="s">
        <v>39398</v>
      </c>
    </row>
    <row r="58497" spans="1:1" x14ac:dyDescent="0.25">
      <c r="A58497" t="s">
        <v>40043</v>
      </c>
    </row>
    <row r="58498" spans="1:1" x14ac:dyDescent="0.25">
      <c r="A58498" t="s">
        <v>39399</v>
      </c>
    </row>
    <row r="58499" spans="1:1" x14ac:dyDescent="0.25">
      <c r="A58499" t="s">
        <v>39400</v>
      </c>
    </row>
    <row r="58500" spans="1:1" x14ac:dyDescent="0.25">
      <c r="A58500" t="s">
        <v>39401</v>
      </c>
    </row>
    <row r="58501" spans="1:1" x14ac:dyDescent="0.25">
      <c r="A58501" t="s">
        <v>39402</v>
      </c>
    </row>
    <row r="58502" spans="1:1" x14ac:dyDescent="0.25">
      <c r="A58502" t="s">
        <v>39403</v>
      </c>
    </row>
    <row r="58503" spans="1:1" x14ac:dyDescent="0.25">
      <c r="A58503" t="s">
        <v>39404</v>
      </c>
    </row>
    <row r="58504" spans="1:1" x14ac:dyDescent="0.25">
      <c r="A58504" t="s">
        <v>39405</v>
      </c>
    </row>
    <row r="58505" spans="1:1" x14ac:dyDescent="0.25">
      <c r="A58505" t="s">
        <v>40044</v>
      </c>
    </row>
    <row r="58506" spans="1:1" x14ac:dyDescent="0.25">
      <c r="A58506" t="s">
        <v>40048</v>
      </c>
    </row>
    <row r="58507" spans="1:1" x14ac:dyDescent="0.25">
      <c r="A58507" t="s">
        <v>40045</v>
      </c>
    </row>
    <row r="58508" spans="1:1" x14ac:dyDescent="0.25">
      <c r="A58508" t="s">
        <v>40046</v>
      </c>
    </row>
    <row r="58509" spans="1:1" x14ac:dyDescent="0.25">
      <c r="A58509" t="s">
        <v>40047</v>
      </c>
    </row>
    <row r="58510" spans="1:1" x14ac:dyDescent="0.25">
      <c r="A58510" t="s">
        <v>40049</v>
      </c>
    </row>
    <row r="58511" spans="1:1" x14ac:dyDescent="0.25">
      <c r="A58511" t="s">
        <v>40050</v>
      </c>
    </row>
    <row r="58512" spans="1:1" x14ac:dyDescent="0.25">
      <c r="A58512" t="s">
        <v>40051</v>
      </c>
    </row>
    <row r="58513" spans="1:1" x14ac:dyDescent="0.25">
      <c r="A58513" t="s">
        <v>40052</v>
      </c>
    </row>
    <row r="58514" spans="1:1" x14ac:dyDescent="0.25">
      <c r="A58514" t="s">
        <v>40053</v>
      </c>
    </row>
    <row r="58515" spans="1:1" x14ac:dyDescent="0.25">
      <c r="A58515" t="s">
        <v>40054</v>
      </c>
    </row>
    <row r="58516" spans="1:1" x14ac:dyDescent="0.25">
      <c r="A58516" t="s">
        <v>40055</v>
      </c>
    </row>
    <row r="58517" spans="1:1" x14ac:dyDescent="0.25">
      <c r="A58517" t="s">
        <v>40056</v>
      </c>
    </row>
    <row r="58518" spans="1:1" x14ac:dyDescent="0.25">
      <c r="A58518" t="s">
        <v>39406</v>
      </c>
    </row>
    <row r="58519" spans="1:1" x14ac:dyDescent="0.25">
      <c r="A58519" t="s">
        <v>39407</v>
      </c>
    </row>
    <row r="58520" spans="1:1" x14ac:dyDescent="0.25">
      <c r="A58520" t="s">
        <v>39408</v>
      </c>
    </row>
    <row r="58521" spans="1:1" x14ac:dyDescent="0.25">
      <c r="A58521" t="s">
        <v>40057</v>
      </c>
    </row>
    <row r="58522" spans="1:1" x14ac:dyDescent="0.25">
      <c r="A58522" t="s">
        <v>40058</v>
      </c>
    </row>
    <row r="58523" spans="1:1" x14ac:dyDescent="0.25">
      <c r="A58523" t="s">
        <v>40059</v>
      </c>
    </row>
    <row r="58524" spans="1:1" x14ac:dyDescent="0.25">
      <c r="A58524" t="s">
        <v>40060</v>
      </c>
    </row>
    <row r="58525" spans="1:1" x14ac:dyDescent="0.25">
      <c r="A58525" t="s">
        <v>40061</v>
      </c>
    </row>
    <row r="58526" spans="1:1" x14ac:dyDescent="0.25">
      <c r="A58526" t="s">
        <v>40062</v>
      </c>
    </row>
    <row r="58527" spans="1:1" x14ac:dyDescent="0.25">
      <c r="A58527" t="s">
        <v>40063</v>
      </c>
    </row>
    <row r="58528" spans="1:1" x14ac:dyDescent="0.25">
      <c r="A58528" t="s">
        <v>40064</v>
      </c>
    </row>
    <row r="58529" spans="1:1" x14ac:dyDescent="0.25">
      <c r="A58529" t="s">
        <v>40065</v>
      </c>
    </row>
    <row r="58530" spans="1:1" x14ac:dyDescent="0.25">
      <c r="A58530" t="s">
        <v>39409</v>
      </c>
    </row>
    <row r="58531" spans="1:1" x14ac:dyDescent="0.25">
      <c r="A58531" t="s">
        <v>39410</v>
      </c>
    </row>
    <row r="58532" spans="1:1" x14ac:dyDescent="0.25">
      <c r="A58532" t="s">
        <v>40066</v>
      </c>
    </row>
    <row r="58533" spans="1:1" x14ac:dyDescent="0.25">
      <c r="A58533" t="s">
        <v>39411</v>
      </c>
    </row>
    <row r="58534" spans="1:1" x14ac:dyDescent="0.25">
      <c r="A58534" t="s">
        <v>39412</v>
      </c>
    </row>
    <row r="58535" spans="1:1" x14ac:dyDescent="0.25">
      <c r="A58535" t="s">
        <v>39413</v>
      </c>
    </row>
    <row r="58536" spans="1:1" x14ac:dyDescent="0.25">
      <c r="A58536" t="s">
        <v>39414</v>
      </c>
    </row>
    <row r="58537" spans="1:1" x14ac:dyDescent="0.25">
      <c r="A58537" t="s">
        <v>39415</v>
      </c>
    </row>
    <row r="58538" spans="1:1" x14ac:dyDescent="0.25">
      <c r="A58538" t="s">
        <v>39416</v>
      </c>
    </row>
    <row r="58539" spans="1:1" x14ac:dyDescent="0.25">
      <c r="A58539" t="s">
        <v>39417</v>
      </c>
    </row>
    <row r="58540" spans="1:1" x14ac:dyDescent="0.25">
      <c r="A58540" t="s">
        <v>39418</v>
      </c>
    </row>
    <row r="58541" spans="1:1" x14ac:dyDescent="0.25">
      <c r="A58541" t="s">
        <v>39419</v>
      </c>
    </row>
    <row r="58542" spans="1:1" x14ac:dyDescent="0.25">
      <c r="A58542" t="s">
        <v>47668</v>
      </c>
    </row>
    <row r="58543" spans="1:1" x14ac:dyDescent="0.25">
      <c r="A58543" t="s">
        <v>39420</v>
      </c>
    </row>
    <row r="58544" spans="1:1" x14ac:dyDescent="0.25">
      <c r="A58544" t="s">
        <v>47669</v>
      </c>
    </row>
    <row r="58545" spans="1:1" x14ac:dyDescent="0.25">
      <c r="A58545" t="s">
        <v>39421</v>
      </c>
    </row>
    <row r="58546" spans="1:1" x14ac:dyDescent="0.25">
      <c r="A58546" t="s">
        <v>47670</v>
      </c>
    </row>
    <row r="58547" spans="1:1" x14ac:dyDescent="0.25">
      <c r="A58547" t="s">
        <v>39422</v>
      </c>
    </row>
    <row r="58548" spans="1:1" x14ac:dyDescent="0.25">
      <c r="A58548" t="s">
        <v>39423</v>
      </c>
    </row>
    <row r="58549" spans="1:1" x14ac:dyDescent="0.25">
      <c r="A58549" t="s">
        <v>39424</v>
      </c>
    </row>
    <row r="58550" spans="1:1" x14ac:dyDescent="0.25">
      <c r="A58550" t="s">
        <v>39425</v>
      </c>
    </row>
    <row r="58551" spans="1:1" x14ac:dyDescent="0.25">
      <c r="A58551" t="s">
        <v>39426</v>
      </c>
    </row>
    <row r="58552" spans="1:1" x14ac:dyDescent="0.25">
      <c r="A58552" t="s">
        <v>39427</v>
      </c>
    </row>
    <row r="58553" spans="1:1" x14ac:dyDescent="0.25">
      <c r="A58553" t="s">
        <v>39428</v>
      </c>
    </row>
    <row r="58554" spans="1:1" x14ac:dyDescent="0.25">
      <c r="A58554" t="s">
        <v>39429</v>
      </c>
    </row>
    <row r="58555" spans="1:1" x14ac:dyDescent="0.25">
      <c r="A58555" t="s">
        <v>39430</v>
      </c>
    </row>
    <row r="58556" spans="1:1" x14ac:dyDescent="0.25">
      <c r="A58556" t="s">
        <v>39431</v>
      </c>
    </row>
    <row r="58557" spans="1:1" x14ac:dyDescent="0.25">
      <c r="A58557" t="s">
        <v>39432</v>
      </c>
    </row>
    <row r="58558" spans="1:1" x14ac:dyDescent="0.25">
      <c r="A58558" t="s">
        <v>39436</v>
      </c>
    </row>
    <row r="58559" spans="1:1" x14ac:dyDescent="0.25">
      <c r="A58559" t="s">
        <v>39433</v>
      </c>
    </row>
    <row r="58560" spans="1:1" x14ac:dyDescent="0.25">
      <c r="A58560" t="s">
        <v>39434</v>
      </c>
    </row>
    <row r="58561" spans="1:1" x14ac:dyDescent="0.25">
      <c r="A58561" t="s">
        <v>39435</v>
      </c>
    </row>
    <row r="58562" spans="1:1" x14ac:dyDescent="0.25">
      <c r="A58562" t="s">
        <v>39437</v>
      </c>
    </row>
    <row r="58563" spans="1:1" x14ac:dyDescent="0.25">
      <c r="A58563" t="s">
        <v>39438</v>
      </c>
    </row>
    <row r="58564" spans="1:1" x14ac:dyDescent="0.25">
      <c r="A58564" t="s">
        <v>39439</v>
      </c>
    </row>
    <row r="58565" spans="1:1" x14ac:dyDescent="0.25">
      <c r="A58565" t="s">
        <v>39440</v>
      </c>
    </row>
    <row r="58566" spans="1:1" x14ac:dyDescent="0.25">
      <c r="A58566" t="s">
        <v>39441</v>
      </c>
    </row>
    <row r="58567" spans="1:1" x14ac:dyDescent="0.25">
      <c r="A58567" t="s">
        <v>39442</v>
      </c>
    </row>
    <row r="58568" spans="1:1" x14ac:dyDescent="0.25">
      <c r="A58568" t="s">
        <v>39443</v>
      </c>
    </row>
    <row r="58569" spans="1:1" x14ac:dyDescent="0.25">
      <c r="A58569" t="s">
        <v>39444</v>
      </c>
    </row>
    <row r="58570" spans="1:1" x14ac:dyDescent="0.25">
      <c r="A58570" t="s">
        <v>39444</v>
      </c>
    </row>
    <row r="58571" spans="1:1" x14ac:dyDescent="0.25">
      <c r="A58571" t="s">
        <v>40067</v>
      </c>
    </row>
    <row r="58572" spans="1:1" x14ac:dyDescent="0.25">
      <c r="A58572" t="s">
        <v>40067</v>
      </c>
    </row>
    <row r="58573" spans="1:1" x14ac:dyDescent="0.25">
      <c r="A58573" t="s">
        <v>39445</v>
      </c>
    </row>
    <row r="58574" spans="1:1" x14ac:dyDescent="0.25">
      <c r="A58574" t="s">
        <v>39446</v>
      </c>
    </row>
    <row r="58575" spans="1:1" x14ac:dyDescent="0.25">
      <c r="A58575" t="s">
        <v>39447</v>
      </c>
    </row>
    <row r="58576" spans="1:1" x14ac:dyDescent="0.25">
      <c r="A58576" t="s">
        <v>39448</v>
      </c>
    </row>
    <row r="58577" spans="1:1" x14ac:dyDescent="0.25">
      <c r="A58577" t="s">
        <v>40068</v>
      </c>
    </row>
    <row r="58578" spans="1:1" x14ac:dyDescent="0.25">
      <c r="A58578" t="s">
        <v>40069</v>
      </c>
    </row>
    <row r="58579" spans="1:1" x14ac:dyDescent="0.25">
      <c r="A58579" t="s">
        <v>40070</v>
      </c>
    </row>
    <row r="58580" spans="1:1" x14ac:dyDescent="0.25">
      <c r="A58580" t="s">
        <v>40071</v>
      </c>
    </row>
    <row r="58581" spans="1:1" x14ac:dyDescent="0.25">
      <c r="A58581" t="s">
        <v>40072</v>
      </c>
    </row>
    <row r="58582" spans="1:1" x14ac:dyDescent="0.25">
      <c r="A58582" t="s">
        <v>40073</v>
      </c>
    </row>
    <row r="58583" spans="1:1" x14ac:dyDescent="0.25">
      <c r="A58583" t="s">
        <v>40074</v>
      </c>
    </row>
    <row r="58584" spans="1:1" x14ac:dyDescent="0.25">
      <c r="A58584" t="s">
        <v>40075</v>
      </c>
    </row>
    <row r="58585" spans="1:1" x14ac:dyDescent="0.25">
      <c r="A58585" t="s">
        <v>40076</v>
      </c>
    </row>
    <row r="58586" spans="1:1" x14ac:dyDescent="0.25">
      <c r="A58586" t="s">
        <v>40077</v>
      </c>
    </row>
    <row r="58587" spans="1:1" x14ac:dyDescent="0.25">
      <c r="A58587" t="s">
        <v>40078</v>
      </c>
    </row>
    <row r="58588" spans="1:1" x14ac:dyDescent="0.25">
      <c r="A58588" t="s">
        <v>40079</v>
      </c>
    </row>
    <row r="58589" spans="1:1" x14ac:dyDescent="0.25">
      <c r="A58589" t="s">
        <v>40080</v>
      </c>
    </row>
    <row r="58590" spans="1:1" x14ac:dyDescent="0.25">
      <c r="A58590" t="s">
        <v>39449</v>
      </c>
    </row>
    <row r="58591" spans="1:1" x14ac:dyDescent="0.25">
      <c r="A58591" t="s">
        <v>39450</v>
      </c>
    </row>
    <row r="58592" spans="1:1" x14ac:dyDescent="0.25">
      <c r="A58592" t="s">
        <v>39451</v>
      </c>
    </row>
    <row r="58593" spans="1:1" x14ac:dyDescent="0.25">
      <c r="A58593" t="s">
        <v>39452</v>
      </c>
    </row>
    <row r="58594" spans="1:1" x14ac:dyDescent="0.25">
      <c r="A58594" t="s">
        <v>40081</v>
      </c>
    </row>
    <row r="58595" spans="1:1" x14ac:dyDescent="0.25">
      <c r="A58595" t="s">
        <v>40082</v>
      </c>
    </row>
    <row r="58596" spans="1:1" x14ac:dyDescent="0.25">
      <c r="A58596" t="s">
        <v>40083</v>
      </c>
    </row>
    <row r="58597" spans="1:1" x14ac:dyDescent="0.25">
      <c r="A58597" t="s">
        <v>40084</v>
      </c>
    </row>
    <row r="58598" spans="1:1" x14ac:dyDescent="0.25">
      <c r="A58598" t="s">
        <v>40085</v>
      </c>
    </row>
    <row r="58599" spans="1:1" x14ac:dyDescent="0.25">
      <c r="A58599" t="s">
        <v>40086</v>
      </c>
    </row>
    <row r="58600" spans="1:1" x14ac:dyDescent="0.25">
      <c r="A58600" t="s">
        <v>40087</v>
      </c>
    </row>
    <row r="58601" spans="1:1" x14ac:dyDescent="0.25">
      <c r="A58601" t="s">
        <v>40088</v>
      </c>
    </row>
    <row r="58602" spans="1:1" x14ac:dyDescent="0.25">
      <c r="A58602" t="s">
        <v>40089</v>
      </c>
    </row>
    <row r="58603" spans="1:1" x14ac:dyDescent="0.25">
      <c r="A58603" t="s">
        <v>40090</v>
      </c>
    </row>
    <row r="58604" spans="1:1" x14ac:dyDescent="0.25">
      <c r="A58604" t="s">
        <v>40091</v>
      </c>
    </row>
    <row r="58605" spans="1:1" x14ac:dyDescent="0.25">
      <c r="A58605" t="s">
        <v>40092</v>
      </c>
    </row>
    <row r="58606" spans="1:1" x14ac:dyDescent="0.25">
      <c r="A58606" t="s">
        <v>40093</v>
      </c>
    </row>
    <row r="58607" spans="1:1" x14ac:dyDescent="0.25">
      <c r="A58607" t="s">
        <v>40094</v>
      </c>
    </row>
    <row r="58608" spans="1:1" x14ac:dyDescent="0.25">
      <c r="A58608" t="s">
        <v>40095</v>
      </c>
    </row>
    <row r="58609" spans="1:1" x14ac:dyDescent="0.25">
      <c r="A58609" t="s">
        <v>40096</v>
      </c>
    </row>
    <row r="58610" spans="1:1" x14ac:dyDescent="0.25">
      <c r="A58610" t="s">
        <v>40097</v>
      </c>
    </row>
    <row r="58611" spans="1:1" x14ac:dyDescent="0.25">
      <c r="A58611" t="s">
        <v>39453</v>
      </c>
    </row>
    <row r="58612" spans="1:1" x14ac:dyDescent="0.25">
      <c r="A58612" t="s">
        <v>40098</v>
      </c>
    </row>
    <row r="58613" spans="1:1" x14ac:dyDescent="0.25">
      <c r="A58613" t="s">
        <v>40099</v>
      </c>
    </row>
    <row r="58614" spans="1:1" x14ac:dyDescent="0.25">
      <c r="A58614" t="s">
        <v>39454</v>
      </c>
    </row>
    <row r="58615" spans="1:1" x14ac:dyDescent="0.25">
      <c r="A58615" t="s">
        <v>40100</v>
      </c>
    </row>
    <row r="58616" spans="1:1" x14ac:dyDescent="0.25">
      <c r="A58616" t="s">
        <v>40101</v>
      </c>
    </row>
    <row r="58617" spans="1:1" x14ac:dyDescent="0.25">
      <c r="A58617" t="s">
        <v>40102</v>
      </c>
    </row>
    <row r="58618" spans="1:1" x14ac:dyDescent="0.25">
      <c r="A58618" t="s">
        <v>40103</v>
      </c>
    </row>
    <row r="58619" spans="1:1" x14ac:dyDescent="0.25">
      <c r="A58619" t="s">
        <v>40104</v>
      </c>
    </row>
    <row r="58620" spans="1:1" x14ac:dyDescent="0.25">
      <c r="A58620" t="s">
        <v>40105</v>
      </c>
    </row>
    <row r="58621" spans="1:1" x14ac:dyDescent="0.25">
      <c r="A58621" t="s">
        <v>40106</v>
      </c>
    </row>
    <row r="58622" spans="1:1" x14ac:dyDescent="0.25">
      <c r="A58622" t="s">
        <v>40107</v>
      </c>
    </row>
    <row r="58623" spans="1:1" x14ac:dyDescent="0.25">
      <c r="A58623" t="s">
        <v>40108</v>
      </c>
    </row>
    <row r="58624" spans="1:1" x14ac:dyDescent="0.25">
      <c r="A58624" t="s">
        <v>39455</v>
      </c>
    </row>
    <row r="58625" spans="1:1" x14ac:dyDescent="0.25">
      <c r="A58625" t="s">
        <v>39456</v>
      </c>
    </row>
    <row r="58626" spans="1:1" x14ac:dyDescent="0.25">
      <c r="A58626" t="s">
        <v>39457</v>
      </c>
    </row>
    <row r="58627" spans="1:1" x14ac:dyDescent="0.25">
      <c r="A58627" t="s">
        <v>39458</v>
      </c>
    </row>
    <row r="58628" spans="1:1" x14ac:dyDescent="0.25">
      <c r="A58628" t="s">
        <v>39459</v>
      </c>
    </row>
    <row r="58629" spans="1:1" x14ac:dyDescent="0.25">
      <c r="A58629" t="s">
        <v>39460</v>
      </c>
    </row>
    <row r="58630" spans="1:1" x14ac:dyDescent="0.25">
      <c r="A58630" t="s">
        <v>39461</v>
      </c>
    </row>
    <row r="58631" spans="1:1" x14ac:dyDescent="0.25">
      <c r="A58631" t="s">
        <v>39462</v>
      </c>
    </row>
    <row r="58632" spans="1:1" x14ac:dyDescent="0.25">
      <c r="A58632" t="s">
        <v>39463</v>
      </c>
    </row>
    <row r="58633" spans="1:1" x14ac:dyDescent="0.25">
      <c r="A58633" t="s">
        <v>39464</v>
      </c>
    </row>
    <row r="58634" spans="1:1" x14ac:dyDescent="0.25">
      <c r="A58634" t="s">
        <v>39465</v>
      </c>
    </row>
    <row r="58635" spans="1:1" x14ac:dyDescent="0.25">
      <c r="A58635" t="s">
        <v>40109</v>
      </c>
    </row>
    <row r="58636" spans="1:1" x14ac:dyDescent="0.25">
      <c r="A58636" t="s">
        <v>39466</v>
      </c>
    </row>
    <row r="58637" spans="1:1" x14ac:dyDescent="0.25">
      <c r="A58637" t="s">
        <v>39467</v>
      </c>
    </row>
    <row r="58638" spans="1:1" x14ac:dyDescent="0.25">
      <c r="A58638" t="s">
        <v>39468</v>
      </c>
    </row>
    <row r="58639" spans="1:1" x14ac:dyDescent="0.25">
      <c r="A58639" t="s">
        <v>39469</v>
      </c>
    </row>
    <row r="58640" spans="1:1" x14ac:dyDescent="0.25">
      <c r="A58640" t="s">
        <v>39470</v>
      </c>
    </row>
    <row r="58641" spans="1:1" x14ac:dyDescent="0.25">
      <c r="A58641" t="s">
        <v>39470</v>
      </c>
    </row>
    <row r="58642" spans="1:1" x14ac:dyDescent="0.25">
      <c r="A58642" t="s">
        <v>40110</v>
      </c>
    </row>
    <row r="58643" spans="1:1" x14ac:dyDescent="0.25">
      <c r="A58643" t="s">
        <v>39471</v>
      </c>
    </row>
    <row r="58644" spans="1:1" x14ac:dyDescent="0.25">
      <c r="A58644" t="s">
        <v>39472</v>
      </c>
    </row>
    <row r="58645" spans="1:1" x14ac:dyDescent="0.25">
      <c r="A58645" t="s">
        <v>39473</v>
      </c>
    </row>
    <row r="58646" spans="1:1" x14ac:dyDescent="0.25">
      <c r="A58646" t="s">
        <v>39474</v>
      </c>
    </row>
    <row r="58647" spans="1:1" x14ac:dyDescent="0.25">
      <c r="A58647" t="s">
        <v>39475</v>
      </c>
    </row>
    <row r="58648" spans="1:1" x14ac:dyDescent="0.25">
      <c r="A58648" t="s">
        <v>39476</v>
      </c>
    </row>
    <row r="58649" spans="1:1" x14ac:dyDescent="0.25">
      <c r="A58649" t="s">
        <v>39477</v>
      </c>
    </row>
    <row r="58650" spans="1:1" x14ac:dyDescent="0.25">
      <c r="A58650" t="s">
        <v>39478</v>
      </c>
    </row>
    <row r="58651" spans="1:1" x14ac:dyDescent="0.25">
      <c r="A58651" t="s">
        <v>40111</v>
      </c>
    </row>
    <row r="58652" spans="1:1" x14ac:dyDescent="0.25">
      <c r="A58652" t="s">
        <v>39479</v>
      </c>
    </row>
    <row r="58653" spans="1:1" x14ac:dyDescent="0.25">
      <c r="A58653" t="s">
        <v>39480</v>
      </c>
    </row>
    <row r="58654" spans="1:1" x14ac:dyDescent="0.25">
      <c r="A58654" t="s">
        <v>39481</v>
      </c>
    </row>
    <row r="58655" spans="1:1" x14ac:dyDescent="0.25">
      <c r="A58655" t="s">
        <v>39482</v>
      </c>
    </row>
    <row r="58656" spans="1:1" x14ac:dyDescent="0.25">
      <c r="A58656" t="s">
        <v>39483</v>
      </c>
    </row>
    <row r="58657" spans="1:1" x14ac:dyDescent="0.25">
      <c r="A58657" t="s">
        <v>39484</v>
      </c>
    </row>
    <row r="58658" spans="1:1" x14ac:dyDescent="0.25">
      <c r="A58658" t="s">
        <v>40112</v>
      </c>
    </row>
    <row r="58659" spans="1:1" x14ac:dyDescent="0.25">
      <c r="A58659" t="s">
        <v>40113</v>
      </c>
    </row>
    <row r="58660" spans="1:1" x14ac:dyDescent="0.25">
      <c r="A58660" t="s">
        <v>40114</v>
      </c>
    </row>
    <row r="58661" spans="1:1" x14ac:dyDescent="0.25">
      <c r="A58661" t="s">
        <v>40115</v>
      </c>
    </row>
    <row r="58662" spans="1:1" x14ac:dyDescent="0.25">
      <c r="A58662" t="s">
        <v>40116</v>
      </c>
    </row>
    <row r="58663" spans="1:1" x14ac:dyDescent="0.25">
      <c r="A58663" t="s">
        <v>40117</v>
      </c>
    </row>
    <row r="58664" spans="1:1" x14ac:dyDescent="0.25">
      <c r="A58664" t="s">
        <v>40118</v>
      </c>
    </row>
    <row r="58665" spans="1:1" x14ac:dyDescent="0.25">
      <c r="A58665" t="s">
        <v>40119</v>
      </c>
    </row>
    <row r="58666" spans="1:1" x14ac:dyDescent="0.25">
      <c r="A58666" t="s">
        <v>40120</v>
      </c>
    </row>
    <row r="58667" spans="1:1" x14ac:dyDescent="0.25">
      <c r="A58667" t="s">
        <v>40121</v>
      </c>
    </row>
    <row r="58668" spans="1:1" x14ac:dyDescent="0.25">
      <c r="A58668" t="s">
        <v>40122</v>
      </c>
    </row>
    <row r="58669" spans="1:1" x14ac:dyDescent="0.25">
      <c r="A58669" t="s">
        <v>40123</v>
      </c>
    </row>
    <row r="58670" spans="1:1" x14ac:dyDescent="0.25">
      <c r="A58670" t="s">
        <v>40124</v>
      </c>
    </row>
    <row r="58671" spans="1:1" x14ac:dyDescent="0.25">
      <c r="A58671" t="s">
        <v>40125</v>
      </c>
    </row>
    <row r="58672" spans="1:1" x14ac:dyDescent="0.25">
      <c r="A58672" t="s">
        <v>40126</v>
      </c>
    </row>
    <row r="58673" spans="1:1" x14ac:dyDescent="0.25">
      <c r="A58673" t="s">
        <v>40127</v>
      </c>
    </row>
    <row r="58674" spans="1:1" x14ac:dyDescent="0.25">
      <c r="A58674" t="s">
        <v>40128</v>
      </c>
    </row>
    <row r="58675" spans="1:1" x14ac:dyDescent="0.25">
      <c r="A58675" t="s">
        <v>40129</v>
      </c>
    </row>
    <row r="58676" spans="1:1" x14ac:dyDescent="0.25">
      <c r="A58676" t="s">
        <v>40130</v>
      </c>
    </row>
    <row r="58677" spans="1:1" x14ac:dyDescent="0.25">
      <c r="A58677" t="s">
        <v>40131</v>
      </c>
    </row>
    <row r="58678" spans="1:1" x14ac:dyDescent="0.25">
      <c r="A58678" t="s">
        <v>40132</v>
      </c>
    </row>
    <row r="58679" spans="1:1" x14ac:dyDescent="0.25">
      <c r="A58679" t="s">
        <v>40133</v>
      </c>
    </row>
    <row r="58680" spans="1:1" x14ac:dyDescent="0.25">
      <c r="A58680" t="s">
        <v>40134</v>
      </c>
    </row>
    <row r="58681" spans="1:1" x14ac:dyDescent="0.25">
      <c r="A58681" t="s">
        <v>40135</v>
      </c>
    </row>
    <row r="58682" spans="1:1" x14ac:dyDescent="0.25">
      <c r="A58682" t="s">
        <v>40136</v>
      </c>
    </row>
    <row r="58683" spans="1:1" x14ac:dyDescent="0.25">
      <c r="A58683" t="s">
        <v>40137</v>
      </c>
    </row>
    <row r="58684" spans="1:1" x14ac:dyDescent="0.25">
      <c r="A58684" t="s">
        <v>40138</v>
      </c>
    </row>
    <row r="58685" spans="1:1" x14ac:dyDescent="0.25">
      <c r="A58685" t="s">
        <v>40139</v>
      </c>
    </row>
    <row r="58686" spans="1:1" x14ac:dyDescent="0.25">
      <c r="A58686" t="s">
        <v>40140</v>
      </c>
    </row>
    <row r="58687" spans="1:1" x14ac:dyDescent="0.25">
      <c r="A58687" t="s">
        <v>40141</v>
      </c>
    </row>
    <row r="58688" spans="1:1" x14ac:dyDescent="0.25">
      <c r="A58688" t="s">
        <v>40142</v>
      </c>
    </row>
    <row r="58689" spans="1:1" x14ac:dyDescent="0.25">
      <c r="A58689" t="s">
        <v>40143</v>
      </c>
    </row>
    <row r="58690" spans="1:1" x14ac:dyDescent="0.25">
      <c r="A58690" t="s">
        <v>40144</v>
      </c>
    </row>
    <row r="58691" spans="1:1" x14ac:dyDescent="0.25">
      <c r="A58691" t="s">
        <v>39485</v>
      </c>
    </row>
    <row r="58692" spans="1:1" x14ac:dyDescent="0.25">
      <c r="A58692" t="s">
        <v>39486</v>
      </c>
    </row>
    <row r="58693" spans="1:1" x14ac:dyDescent="0.25">
      <c r="A58693" t="s">
        <v>39487</v>
      </c>
    </row>
    <row r="58694" spans="1:1" x14ac:dyDescent="0.25">
      <c r="A58694" t="s">
        <v>39488</v>
      </c>
    </row>
    <row r="58695" spans="1:1" x14ac:dyDescent="0.25">
      <c r="A58695" t="s">
        <v>39489</v>
      </c>
    </row>
    <row r="58696" spans="1:1" x14ac:dyDescent="0.25">
      <c r="A58696" t="s">
        <v>39490</v>
      </c>
    </row>
    <row r="58697" spans="1:1" x14ac:dyDescent="0.25">
      <c r="A58697" t="s">
        <v>40145</v>
      </c>
    </row>
    <row r="58698" spans="1:1" x14ac:dyDescent="0.25">
      <c r="A58698" t="s">
        <v>40146</v>
      </c>
    </row>
    <row r="58699" spans="1:1" x14ac:dyDescent="0.25">
      <c r="A58699" t="s">
        <v>40148</v>
      </c>
    </row>
    <row r="58700" spans="1:1" x14ac:dyDescent="0.25">
      <c r="A58700" t="s">
        <v>40147</v>
      </c>
    </row>
    <row r="58701" spans="1:1" x14ac:dyDescent="0.25">
      <c r="A58701" t="s">
        <v>40149</v>
      </c>
    </row>
    <row r="58702" spans="1:1" x14ac:dyDescent="0.25">
      <c r="A58702" t="s">
        <v>40150</v>
      </c>
    </row>
    <row r="58703" spans="1:1" x14ac:dyDescent="0.25">
      <c r="A58703" t="s">
        <v>40151</v>
      </c>
    </row>
    <row r="58704" spans="1:1" x14ac:dyDescent="0.25">
      <c r="A58704" t="s">
        <v>40152</v>
      </c>
    </row>
    <row r="58705" spans="1:1" x14ac:dyDescent="0.25">
      <c r="A58705" t="s">
        <v>40153</v>
      </c>
    </row>
    <row r="58706" spans="1:1" x14ac:dyDescent="0.25">
      <c r="A58706" t="s">
        <v>40154</v>
      </c>
    </row>
    <row r="58707" spans="1:1" x14ac:dyDescent="0.25">
      <c r="A58707" t="s">
        <v>40155</v>
      </c>
    </row>
    <row r="58708" spans="1:1" x14ac:dyDescent="0.25">
      <c r="A58708" t="s">
        <v>40156</v>
      </c>
    </row>
    <row r="58709" spans="1:1" x14ac:dyDescent="0.25">
      <c r="A58709" t="s">
        <v>40157</v>
      </c>
    </row>
    <row r="58710" spans="1:1" x14ac:dyDescent="0.25">
      <c r="A58710" t="s">
        <v>40158</v>
      </c>
    </row>
    <row r="58711" spans="1:1" x14ac:dyDescent="0.25">
      <c r="A58711" t="s">
        <v>40159</v>
      </c>
    </row>
    <row r="58712" spans="1:1" x14ac:dyDescent="0.25">
      <c r="A58712" t="s">
        <v>40160</v>
      </c>
    </row>
    <row r="58713" spans="1:1" x14ac:dyDescent="0.25">
      <c r="A58713" t="s">
        <v>40162</v>
      </c>
    </row>
    <row r="58714" spans="1:1" x14ac:dyDescent="0.25">
      <c r="A58714" t="s">
        <v>40161</v>
      </c>
    </row>
    <row r="58715" spans="1:1" x14ac:dyDescent="0.25">
      <c r="A58715" t="s">
        <v>40163</v>
      </c>
    </row>
    <row r="58716" spans="1:1" x14ac:dyDescent="0.25">
      <c r="A58716" t="s">
        <v>40164</v>
      </c>
    </row>
    <row r="58717" spans="1:1" x14ac:dyDescent="0.25">
      <c r="A58717" t="s">
        <v>40165</v>
      </c>
    </row>
    <row r="58718" spans="1:1" x14ac:dyDescent="0.25">
      <c r="A58718" t="s">
        <v>40166</v>
      </c>
    </row>
    <row r="58719" spans="1:1" x14ac:dyDescent="0.25">
      <c r="A58719" t="s">
        <v>40167</v>
      </c>
    </row>
    <row r="58720" spans="1:1" x14ac:dyDescent="0.25">
      <c r="A58720" t="s">
        <v>40168</v>
      </c>
    </row>
    <row r="58721" spans="1:1" x14ac:dyDescent="0.25">
      <c r="A58721" t="s">
        <v>40169</v>
      </c>
    </row>
    <row r="58722" spans="1:1" x14ac:dyDescent="0.25">
      <c r="A58722" t="s">
        <v>39491</v>
      </c>
    </row>
    <row r="58723" spans="1:1" x14ac:dyDescent="0.25">
      <c r="A58723" t="s">
        <v>39492</v>
      </c>
    </row>
    <row r="58724" spans="1:1" x14ac:dyDescent="0.25">
      <c r="A58724" t="s">
        <v>39493</v>
      </c>
    </row>
    <row r="58725" spans="1:1" x14ac:dyDescent="0.25">
      <c r="A58725" t="s">
        <v>39494</v>
      </c>
    </row>
    <row r="58726" spans="1:1" x14ac:dyDescent="0.25">
      <c r="A58726" t="s">
        <v>40170</v>
      </c>
    </row>
    <row r="58727" spans="1:1" x14ac:dyDescent="0.25">
      <c r="A58727" t="s">
        <v>40171</v>
      </c>
    </row>
    <row r="58728" spans="1:1" x14ac:dyDescent="0.25">
      <c r="A58728" t="s">
        <v>40172</v>
      </c>
    </row>
    <row r="58729" spans="1:1" x14ac:dyDescent="0.25">
      <c r="A58729" t="s">
        <v>40173</v>
      </c>
    </row>
    <row r="58730" spans="1:1" x14ac:dyDescent="0.25">
      <c r="A58730" t="s">
        <v>40174</v>
      </c>
    </row>
    <row r="58731" spans="1:1" x14ac:dyDescent="0.25">
      <c r="A58731" t="s">
        <v>40175</v>
      </c>
    </row>
    <row r="58732" spans="1:1" x14ac:dyDescent="0.25">
      <c r="A58732" t="s">
        <v>40176</v>
      </c>
    </row>
    <row r="58733" spans="1:1" x14ac:dyDescent="0.25">
      <c r="A58733" t="s">
        <v>40177</v>
      </c>
    </row>
    <row r="58734" spans="1:1" x14ac:dyDescent="0.25">
      <c r="A58734" t="s">
        <v>40178</v>
      </c>
    </row>
    <row r="58735" spans="1:1" x14ac:dyDescent="0.25">
      <c r="A58735" t="s">
        <v>40179</v>
      </c>
    </row>
    <row r="58736" spans="1:1" x14ac:dyDescent="0.25">
      <c r="A58736" t="s">
        <v>40180</v>
      </c>
    </row>
    <row r="58737" spans="1:1" x14ac:dyDescent="0.25">
      <c r="A58737" t="s">
        <v>40181</v>
      </c>
    </row>
    <row r="58738" spans="1:1" x14ac:dyDescent="0.25">
      <c r="A58738" t="s">
        <v>40182</v>
      </c>
    </row>
    <row r="58739" spans="1:1" x14ac:dyDescent="0.25">
      <c r="A58739" t="s">
        <v>39495</v>
      </c>
    </row>
    <row r="58740" spans="1:1" x14ac:dyDescent="0.25">
      <c r="A58740" t="s">
        <v>39496</v>
      </c>
    </row>
    <row r="58741" spans="1:1" x14ac:dyDescent="0.25">
      <c r="A58741" t="s">
        <v>39497</v>
      </c>
    </row>
    <row r="58742" spans="1:1" x14ac:dyDescent="0.25">
      <c r="A58742" t="s">
        <v>40183</v>
      </c>
    </row>
    <row r="58743" spans="1:1" x14ac:dyDescent="0.25">
      <c r="A58743" t="s">
        <v>40184</v>
      </c>
    </row>
    <row r="58744" spans="1:1" x14ac:dyDescent="0.25">
      <c r="A58744" t="s">
        <v>40185</v>
      </c>
    </row>
    <row r="58745" spans="1:1" x14ac:dyDescent="0.25">
      <c r="A58745" t="s">
        <v>40186</v>
      </c>
    </row>
    <row r="58746" spans="1:1" x14ac:dyDescent="0.25">
      <c r="A58746" t="s">
        <v>40187</v>
      </c>
    </row>
    <row r="58747" spans="1:1" x14ac:dyDescent="0.25">
      <c r="A58747" t="s">
        <v>40188</v>
      </c>
    </row>
    <row r="58748" spans="1:1" x14ac:dyDescent="0.25">
      <c r="A58748" t="s">
        <v>40189</v>
      </c>
    </row>
    <row r="58749" spans="1:1" x14ac:dyDescent="0.25">
      <c r="A58749" t="s">
        <v>39498</v>
      </c>
    </row>
    <row r="58750" spans="1:1" x14ac:dyDescent="0.25">
      <c r="A58750" t="s">
        <v>40190</v>
      </c>
    </row>
    <row r="58751" spans="1:1" x14ac:dyDescent="0.25">
      <c r="A58751" t="s">
        <v>40191</v>
      </c>
    </row>
    <row r="58752" spans="1:1" x14ac:dyDescent="0.25">
      <c r="A58752" t="s">
        <v>40192</v>
      </c>
    </row>
    <row r="58753" spans="1:1" x14ac:dyDescent="0.25">
      <c r="A58753" t="s">
        <v>40193</v>
      </c>
    </row>
    <row r="58754" spans="1:1" x14ac:dyDescent="0.25">
      <c r="A58754" t="s">
        <v>40194</v>
      </c>
    </row>
    <row r="58755" spans="1:1" x14ac:dyDescent="0.25">
      <c r="A58755" t="s">
        <v>39499</v>
      </c>
    </row>
    <row r="58756" spans="1:1" x14ac:dyDescent="0.25">
      <c r="A58756" t="s">
        <v>39499</v>
      </c>
    </row>
    <row r="58757" spans="1:1" x14ac:dyDescent="0.25">
      <c r="A58757" t="s">
        <v>39559</v>
      </c>
    </row>
    <row r="58758" spans="1:1" x14ac:dyDescent="0.25">
      <c r="A58758" t="s">
        <v>40195</v>
      </c>
    </row>
    <row r="58759" spans="1:1" x14ac:dyDescent="0.25">
      <c r="A58759" t="s">
        <v>40195</v>
      </c>
    </row>
    <row r="58760" spans="1:1" x14ac:dyDescent="0.25">
      <c r="A58760" t="s">
        <v>40282</v>
      </c>
    </row>
    <row r="58761" spans="1:1" x14ac:dyDescent="0.25">
      <c r="A58761" t="s">
        <v>39500</v>
      </c>
    </row>
    <row r="58762" spans="1:1" x14ac:dyDescent="0.25">
      <c r="A58762" t="s">
        <v>39501</v>
      </c>
    </row>
    <row r="58763" spans="1:1" x14ac:dyDescent="0.25">
      <c r="A58763" t="s">
        <v>39502</v>
      </c>
    </row>
    <row r="58764" spans="1:1" x14ac:dyDescent="0.25">
      <c r="A58764" t="s">
        <v>39503</v>
      </c>
    </row>
    <row r="58765" spans="1:1" x14ac:dyDescent="0.25">
      <c r="A58765" t="s">
        <v>39560</v>
      </c>
    </row>
    <row r="58766" spans="1:1" x14ac:dyDescent="0.25">
      <c r="A58766" t="s">
        <v>39562</v>
      </c>
    </row>
    <row r="58767" spans="1:1" x14ac:dyDescent="0.25">
      <c r="A58767" t="s">
        <v>39561</v>
      </c>
    </row>
    <row r="58768" spans="1:1" x14ac:dyDescent="0.25">
      <c r="A58768" t="s">
        <v>39563</v>
      </c>
    </row>
    <row r="58769" spans="1:1" x14ac:dyDescent="0.25">
      <c r="A58769" t="s">
        <v>39565</v>
      </c>
    </row>
    <row r="58770" spans="1:1" x14ac:dyDescent="0.25">
      <c r="A58770" t="s">
        <v>39564</v>
      </c>
    </row>
    <row r="58771" spans="1:1" x14ac:dyDescent="0.25">
      <c r="A58771" t="s">
        <v>39504</v>
      </c>
    </row>
    <row r="58772" spans="1:1" x14ac:dyDescent="0.25">
      <c r="A58772" t="s">
        <v>39505</v>
      </c>
    </row>
    <row r="58773" spans="1:1" x14ac:dyDescent="0.25">
      <c r="A58773" t="s">
        <v>39506</v>
      </c>
    </row>
    <row r="58774" spans="1:1" x14ac:dyDescent="0.25">
      <c r="A58774" t="s">
        <v>39507</v>
      </c>
    </row>
    <row r="58775" spans="1:1" x14ac:dyDescent="0.25">
      <c r="A58775" t="s">
        <v>39508</v>
      </c>
    </row>
    <row r="58776" spans="1:1" x14ac:dyDescent="0.25">
      <c r="A58776" t="s">
        <v>39509</v>
      </c>
    </row>
    <row r="58777" spans="1:1" x14ac:dyDescent="0.25">
      <c r="A58777" t="s">
        <v>39510</v>
      </c>
    </row>
    <row r="58778" spans="1:1" x14ac:dyDescent="0.25">
      <c r="A58778" t="s">
        <v>39511</v>
      </c>
    </row>
    <row r="58779" spans="1:1" x14ac:dyDescent="0.25">
      <c r="A58779" t="s">
        <v>39512</v>
      </c>
    </row>
    <row r="58780" spans="1:1" x14ac:dyDescent="0.25">
      <c r="A58780" t="s">
        <v>39513</v>
      </c>
    </row>
    <row r="58781" spans="1:1" x14ac:dyDescent="0.25">
      <c r="A58781" t="s">
        <v>39514</v>
      </c>
    </row>
    <row r="58782" spans="1:1" x14ac:dyDescent="0.25">
      <c r="A58782" t="s">
        <v>39515</v>
      </c>
    </row>
    <row r="58783" spans="1:1" x14ac:dyDescent="0.25">
      <c r="A58783" t="s">
        <v>39516</v>
      </c>
    </row>
    <row r="58784" spans="1:1" x14ac:dyDescent="0.25">
      <c r="A58784" t="s">
        <v>39517</v>
      </c>
    </row>
    <row r="58785" spans="1:1" x14ac:dyDescent="0.25">
      <c r="A58785" t="s">
        <v>40283</v>
      </c>
    </row>
    <row r="58786" spans="1:1" x14ac:dyDescent="0.25">
      <c r="A58786" t="s">
        <v>40284</v>
      </c>
    </row>
    <row r="58787" spans="1:1" x14ac:dyDescent="0.25">
      <c r="A58787" t="s">
        <v>40285</v>
      </c>
    </row>
    <row r="58788" spans="1:1" x14ac:dyDescent="0.25">
      <c r="A58788" t="s">
        <v>40286</v>
      </c>
    </row>
    <row r="58789" spans="1:1" x14ac:dyDescent="0.25">
      <c r="A58789" t="s">
        <v>40287</v>
      </c>
    </row>
    <row r="58790" spans="1:1" x14ac:dyDescent="0.25">
      <c r="A58790" t="s">
        <v>40288</v>
      </c>
    </row>
    <row r="58791" spans="1:1" x14ac:dyDescent="0.25">
      <c r="A58791" t="s">
        <v>40289</v>
      </c>
    </row>
    <row r="58792" spans="1:1" x14ac:dyDescent="0.25">
      <c r="A58792" t="s">
        <v>40196</v>
      </c>
    </row>
    <row r="58793" spans="1:1" x14ac:dyDescent="0.25">
      <c r="A58793" t="s">
        <v>40197</v>
      </c>
    </row>
    <row r="58794" spans="1:1" x14ac:dyDescent="0.25">
      <c r="A58794" t="s">
        <v>40198</v>
      </c>
    </row>
    <row r="58795" spans="1:1" x14ac:dyDescent="0.25">
      <c r="A58795" t="s">
        <v>39518</v>
      </c>
    </row>
    <row r="58796" spans="1:1" x14ac:dyDescent="0.25">
      <c r="A58796" t="s">
        <v>39519</v>
      </c>
    </row>
    <row r="58797" spans="1:1" x14ac:dyDescent="0.25">
      <c r="A58797" t="s">
        <v>39520</v>
      </c>
    </row>
    <row r="58798" spans="1:1" x14ac:dyDescent="0.25">
      <c r="A58798" t="s">
        <v>39521</v>
      </c>
    </row>
    <row r="58799" spans="1:1" x14ac:dyDescent="0.25">
      <c r="A58799" t="s">
        <v>39566</v>
      </c>
    </row>
    <row r="58800" spans="1:1" x14ac:dyDescent="0.25">
      <c r="A58800" t="s">
        <v>39522</v>
      </c>
    </row>
    <row r="58801" spans="1:1" x14ac:dyDescent="0.25">
      <c r="A58801" t="s">
        <v>40199</v>
      </c>
    </row>
    <row r="58802" spans="1:1" x14ac:dyDescent="0.25">
      <c r="A58802" t="s">
        <v>39523</v>
      </c>
    </row>
    <row r="58803" spans="1:1" x14ac:dyDescent="0.25">
      <c r="A58803" t="s">
        <v>39524</v>
      </c>
    </row>
    <row r="58804" spans="1:1" x14ac:dyDescent="0.25">
      <c r="A58804" t="s">
        <v>39525</v>
      </c>
    </row>
    <row r="58805" spans="1:1" x14ac:dyDescent="0.25">
      <c r="A58805" t="s">
        <v>39526</v>
      </c>
    </row>
    <row r="58806" spans="1:1" x14ac:dyDescent="0.25">
      <c r="A58806" t="s">
        <v>39527</v>
      </c>
    </row>
    <row r="58807" spans="1:1" x14ac:dyDescent="0.25">
      <c r="A58807" t="s">
        <v>39528</v>
      </c>
    </row>
    <row r="58808" spans="1:1" x14ac:dyDescent="0.25">
      <c r="A58808" t="s">
        <v>40200</v>
      </c>
    </row>
    <row r="58809" spans="1:1" x14ac:dyDescent="0.25">
      <c r="A58809" t="s">
        <v>40201</v>
      </c>
    </row>
    <row r="58810" spans="1:1" x14ac:dyDescent="0.25">
      <c r="A58810" t="s">
        <v>39529</v>
      </c>
    </row>
    <row r="58811" spans="1:1" x14ac:dyDescent="0.25">
      <c r="A58811" t="s">
        <v>39530</v>
      </c>
    </row>
    <row r="58812" spans="1:1" x14ac:dyDescent="0.25">
      <c r="A58812" t="s">
        <v>39531</v>
      </c>
    </row>
    <row r="58813" spans="1:1" x14ac:dyDescent="0.25">
      <c r="A58813" t="s">
        <v>40202</v>
      </c>
    </row>
    <row r="58814" spans="1:1" x14ac:dyDescent="0.25">
      <c r="A58814" t="s">
        <v>40203</v>
      </c>
    </row>
    <row r="58815" spans="1:1" x14ac:dyDescent="0.25">
      <c r="A58815" t="s">
        <v>40204</v>
      </c>
    </row>
    <row r="58816" spans="1:1" x14ac:dyDescent="0.25">
      <c r="A58816" t="s">
        <v>40205</v>
      </c>
    </row>
    <row r="58817" spans="1:1" x14ac:dyDescent="0.25">
      <c r="A58817" t="s">
        <v>40206</v>
      </c>
    </row>
    <row r="58818" spans="1:1" x14ac:dyDescent="0.25">
      <c r="A58818" t="s">
        <v>40207</v>
      </c>
    </row>
    <row r="58819" spans="1:1" x14ac:dyDescent="0.25">
      <c r="A58819" t="s">
        <v>40208</v>
      </c>
    </row>
    <row r="58820" spans="1:1" x14ac:dyDescent="0.25">
      <c r="A58820" t="s">
        <v>40209</v>
      </c>
    </row>
    <row r="58821" spans="1:1" x14ac:dyDescent="0.25">
      <c r="A58821" t="s">
        <v>40290</v>
      </c>
    </row>
    <row r="58822" spans="1:1" x14ac:dyDescent="0.25">
      <c r="A58822" t="s">
        <v>40291</v>
      </c>
    </row>
    <row r="58823" spans="1:1" x14ac:dyDescent="0.25">
      <c r="A58823" t="s">
        <v>39567</v>
      </c>
    </row>
    <row r="58824" spans="1:1" x14ac:dyDescent="0.25">
      <c r="A58824" t="s">
        <v>39532</v>
      </c>
    </row>
    <row r="58825" spans="1:1" x14ac:dyDescent="0.25">
      <c r="A58825" t="s">
        <v>39533</v>
      </c>
    </row>
    <row r="58826" spans="1:1" x14ac:dyDescent="0.25">
      <c r="A58826" t="s">
        <v>39534</v>
      </c>
    </row>
    <row r="58827" spans="1:1" x14ac:dyDescent="0.25">
      <c r="A58827" t="s">
        <v>40210</v>
      </c>
    </row>
    <row r="58828" spans="1:1" x14ac:dyDescent="0.25">
      <c r="A58828" t="s">
        <v>40211</v>
      </c>
    </row>
    <row r="58829" spans="1:1" x14ac:dyDescent="0.25">
      <c r="A58829" t="s">
        <v>40212</v>
      </c>
    </row>
    <row r="58830" spans="1:1" x14ac:dyDescent="0.25">
      <c r="A58830" t="s">
        <v>40213</v>
      </c>
    </row>
    <row r="58831" spans="1:1" x14ac:dyDescent="0.25">
      <c r="A58831" t="s">
        <v>40214</v>
      </c>
    </row>
    <row r="58832" spans="1:1" x14ac:dyDescent="0.25">
      <c r="A58832" t="s">
        <v>40215</v>
      </c>
    </row>
    <row r="58833" spans="1:1" x14ac:dyDescent="0.25">
      <c r="A58833" t="s">
        <v>40216</v>
      </c>
    </row>
    <row r="58834" spans="1:1" x14ac:dyDescent="0.25">
      <c r="A58834" t="s">
        <v>40217</v>
      </c>
    </row>
    <row r="58835" spans="1:1" x14ac:dyDescent="0.25">
      <c r="A58835" t="s">
        <v>40218</v>
      </c>
    </row>
    <row r="58836" spans="1:1" x14ac:dyDescent="0.25">
      <c r="A58836" t="s">
        <v>40219</v>
      </c>
    </row>
    <row r="58837" spans="1:1" x14ac:dyDescent="0.25">
      <c r="A58837" t="s">
        <v>40220</v>
      </c>
    </row>
    <row r="58838" spans="1:1" x14ac:dyDescent="0.25">
      <c r="A58838" t="s">
        <v>40221</v>
      </c>
    </row>
    <row r="58839" spans="1:1" x14ac:dyDescent="0.25">
      <c r="A58839" t="s">
        <v>40222</v>
      </c>
    </row>
    <row r="58840" spans="1:1" x14ac:dyDescent="0.25">
      <c r="A58840" t="s">
        <v>40223</v>
      </c>
    </row>
    <row r="58841" spans="1:1" x14ac:dyDescent="0.25">
      <c r="A58841" t="s">
        <v>40224</v>
      </c>
    </row>
    <row r="58842" spans="1:1" x14ac:dyDescent="0.25">
      <c r="A58842" t="s">
        <v>40225</v>
      </c>
    </row>
    <row r="58843" spans="1:1" x14ac:dyDescent="0.25">
      <c r="A58843" t="s">
        <v>40226</v>
      </c>
    </row>
    <row r="58844" spans="1:1" x14ac:dyDescent="0.25">
      <c r="A58844" t="s">
        <v>40227</v>
      </c>
    </row>
    <row r="58845" spans="1:1" x14ac:dyDescent="0.25">
      <c r="A58845" t="s">
        <v>40228</v>
      </c>
    </row>
    <row r="58846" spans="1:1" x14ac:dyDescent="0.25">
      <c r="A58846" t="s">
        <v>40229</v>
      </c>
    </row>
    <row r="58847" spans="1:1" x14ac:dyDescent="0.25">
      <c r="A58847" t="s">
        <v>39535</v>
      </c>
    </row>
    <row r="58848" spans="1:1" x14ac:dyDescent="0.25">
      <c r="A58848" t="s">
        <v>39536</v>
      </c>
    </row>
    <row r="58849" spans="1:1" x14ac:dyDescent="0.25">
      <c r="A58849" t="s">
        <v>39537</v>
      </c>
    </row>
    <row r="58850" spans="1:1" x14ac:dyDescent="0.25">
      <c r="A58850" t="s">
        <v>39538</v>
      </c>
    </row>
    <row r="58851" spans="1:1" x14ac:dyDescent="0.25">
      <c r="A58851" t="s">
        <v>40230</v>
      </c>
    </row>
    <row r="58852" spans="1:1" x14ac:dyDescent="0.25">
      <c r="A58852" t="s">
        <v>39539</v>
      </c>
    </row>
    <row r="58853" spans="1:1" x14ac:dyDescent="0.25">
      <c r="A58853" t="s">
        <v>39540</v>
      </c>
    </row>
    <row r="58854" spans="1:1" x14ac:dyDescent="0.25">
      <c r="A58854" t="s">
        <v>39541</v>
      </c>
    </row>
    <row r="58855" spans="1:1" x14ac:dyDescent="0.25">
      <c r="A58855" t="s">
        <v>39542</v>
      </c>
    </row>
    <row r="58856" spans="1:1" x14ac:dyDescent="0.25">
      <c r="A58856" t="s">
        <v>39543</v>
      </c>
    </row>
    <row r="58857" spans="1:1" x14ac:dyDescent="0.25">
      <c r="A58857" t="s">
        <v>40231</v>
      </c>
    </row>
    <row r="58858" spans="1:1" x14ac:dyDescent="0.25">
      <c r="A58858" t="s">
        <v>40232</v>
      </c>
    </row>
    <row r="58859" spans="1:1" x14ac:dyDescent="0.25">
      <c r="A58859" t="s">
        <v>40233</v>
      </c>
    </row>
    <row r="58860" spans="1:1" x14ac:dyDescent="0.25">
      <c r="A58860" t="s">
        <v>40234</v>
      </c>
    </row>
    <row r="58861" spans="1:1" x14ac:dyDescent="0.25">
      <c r="A58861" t="s">
        <v>40235</v>
      </c>
    </row>
    <row r="58862" spans="1:1" x14ac:dyDescent="0.25">
      <c r="A58862" t="s">
        <v>40236</v>
      </c>
    </row>
    <row r="58863" spans="1:1" x14ac:dyDescent="0.25">
      <c r="A58863" t="s">
        <v>40237</v>
      </c>
    </row>
    <row r="58864" spans="1:1" x14ac:dyDescent="0.25">
      <c r="A58864" t="s">
        <v>40238</v>
      </c>
    </row>
    <row r="58865" spans="1:1" x14ac:dyDescent="0.25">
      <c r="A58865" t="s">
        <v>40239</v>
      </c>
    </row>
    <row r="58866" spans="1:1" x14ac:dyDescent="0.25">
      <c r="A58866" t="s">
        <v>40240</v>
      </c>
    </row>
    <row r="58867" spans="1:1" x14ac:dyDescent="0.25">
      <c r="A58867" t="s">
        <v>40241</v>
      </c>
    </row>
    <row r="58868" spans="1:1" x14ac:dyDescent="0.25">
      <c r="A58868" t="s">
        <v>40242</v>
      </c>
    </row>
    <row r="58869" spans="1:1" x14ac:dyDescent="0.25">
      <c r="A58869" t="s">
        <v>40243</v>
      </c>
    </row>
    <row r="58870" spans="1:1" x14ac:dyDescent="0.25">
      <c r="A58870" t="s">
        <v>40244</v>
      </c>
    </row>
    <row r="58871" spans="1:1" x14ac:dyDescent="0.25">
      <c r="A58871" t="s">
        <v>40245</v>
      </c>
    </row>
    <row r="58872" spans="1:1" x14ac:dyDescent="0.25">
      <c r="A58872" t="s">
        <v>40246</v>
      </c>
    </row>
    <row r="58873" spans="1:1" x14ac:dyDescent="0.25">
      <c r="A58873" t="s">
        <v>40247</v>
      </c>
    </row>
    <row r="58874" spans="1:1" x14ac:dyDescent="0.25">
      <c r="A58874" t="s">
        <v>40248</v>
      </c>
    </row>
    <row r="58875" spans="1:1" x14ac:dyDescent="0.25">
      <c r="A58875" t="s">
        <v>40249</v>
      </c>
    </row>
    <row r="58876" spans="1:1" x14ac:dyDescent="0.25">
      <c r="A58876" t="s">
        <v>40250</v>
      </c>
    </row>
    <row r="58877" spans="1:1" x14ac:dyDescent="0.25">
      <c r="A58877" t="s">
        <v>40251</v>
      </c>
    </row>
    <row r="58878" spans="1:1" x14ac:dyDescent="0.25">
      <c r="A58878" t="s">
        <v>40252</v>
      </c>
    </row>
    <row r="58879" spans="1:1" x14ac:dyDescent="0.25">
      <c r="A58879" t="s">
        <v>40253</v>
      </c>
    </row>
    <row r="58880" spans="1:1" x14ac:dyDescent="0.25">
      <c r="A58880" t="s">
        <v>40254</v>
      </c>
    </row>
    <row r="58881" spans="1:1" x14ac:dyDescent="0.25">
      <c r="A58881" t="s">
        <v>40255</v>
      </c>
    </row>
    <row r="58882" spans="1:1" x14ac:dyDescent="0.25">
      <c r="A58882" t="s">
        <v>40256</v>
      </c>
    </row>
    <row r="58883" spans="1:1" x14ac:dyDescent="0.25">
      <c r="A58883" t="s">
        <v>40257</v>
      </c>
    </row>
    <row r="58884" spans="1:1" x14ac:dyDescent="0.25">
      <c r="A58884" t="s">
        <v>40258</v>
      </c>
    </row>
    <row r="58885" spans="1:1" x14ac:dyDescent="0.25">
      <c r="A58885" t="s">
        <v>40260</v>
      </c>
    </row>
    <row r="58886" spans="1:1" x14ac:dyDescent="0.25">
      <c r="A58886" t="s">
        <v>40259</v>
      </c>
    </row>
    <row r="58887" spans="1:1" x14ac:dyDescent="0.25">
      <c r="A58887" t="s">
        <v>40261</v>
      </c>
    </row>
    <row r="58888" spans="1:1" x14ac:dyDescent="0.25">
      <c r="A58888" t="s">
        <v>40262</v>
      </c>
    </row>
    <row r="58889" spans="1:1" x14ac:dyDescent="0.25">
      <c r="A58889" t="s">
        <v>47686</v>
      </c>
    </row>
    <row r="58890" spans="1:1" x14ac:dyDescent="0.25">
      <c r="A58890" t="s">
        <v>47687</v>
      </c>
    </row>
    <row r="58891" spans="1:1" x14ac:dyDescent="0.25">
      <c r="A58891" t="s">
        <v>47688</v>
      </c>
    </row>
    <row r="58892" spans="1:1" x14ac:dyDescent="0.25">
      <c r="A58892" t="s">
        <v>39544</v>
      </c>
    </row>
    <row r="58893" spans="1:1" x14ac:dyDescent="0.25">
      <c r="A58893" t="s">
        <v>40263</v>
      </c>
    </row>
    <row r="58894" spans="1:1" x14ac:dyDescent="0.25">
      <c r="A58894" t="s">
        <v>40264</v>
      </c>
    </row>
    <row r="58895" spans="1:1" x14ac:dyDescent="0.25">
      <c r="A58895" t="s">
        <v>40265</v>
      </c>
    </row>
    <row r="58896" spans="1:1" x14ac:dyDescent="0.25">
      <c r="A58896" t="s">
        <v>40266</v>
      </c>
    </row>
    <row r="58897" spans="1:1" x14ac:dyDescent="0.25">
      <c r="A58897" t="s">
        <v>40267</v>
      </c>
    </row>
    <row r="58898" spans="1:1" x14ac:dyDescent="0.25">
      <c r="A58898" t="s">
        <v>40272</v>
      </c>
    </row>
    <row r="58899" spans="1:1" x14ac:dyDescent="0.25">
      <c r="A58899" t="s">
        <v>40268</v>
      </c>
    </row>
    <row r="58900" spans="1:1" x14ac:dyDescent="0.25">
      <c r="A58900" t="s">
        <v>40269</v>
      </c>
    </row>
    <row r="58901" spans="1:1" x14ac:dyDescent="0.25">
      <c r="A58901" t="s">
        <v>40270</v>
      </c>
    </row>
    <row r="58902" spans="1:1" x14ac:dyDescent="0.25">
      <c r="A58902" t="s">
        <v>40271</v>
      </c>
    </row>
    <row r="58903" spans="1:1" x14ac:dyDescent="0.25">
      <c r="A58903" t="s">
        <v>40273</v>
      </c>
    </row>
    <row r="58904" spans="1:1" x14ac:dyDescent="0.25">
      <c r="A58904" t="s">
        <v>40274</v>
      </c>
    </row>
    <row r="58905" spans="1:1" x14ac:dyDescent="0.25">
      <c r="A58905" t="s">
        <v>40275</v>
      </c>
    </row>
    <row r="58906" spans="1:1" x14ac:dyDescent="0.25">
      <c r="A58906" t="s">
        <v>40276</v>
      </c>
    </row>
    <row r="58907" spans="1:1" x14ac:dyDescent="0.25">
      <c r="A58907" t="s">
        <v>40277</v>
      </c>
    </row>
    <row r="58908" spans="1:1" x14ac:dyDescent="0.25">
      <c r="A58908" t="s">
        <v>39545</v>
      </c>
    </row>
    <row r="58909" spans="1:1" x14ac:dyDescent="0.25">
      <c r="A58909" t="s">
        <v>39546</v>
      </c>
    </row>
    <row r="58910" spans="1:1" x14ac:dyDescent="0.25">
      <c r="A58910" t="s">
        <v>39547</v>
      </c>
    </row>
    <row r="58911" spans="1:1" x14ac:dyDescent="0.25">
      <c r="A58911" t="s">
        <v>39548</v>
      </c>
    </row>
    <row r="58912" spans="1:1" x14ac:dyDescent="0.25">
      <c r="A58912" t="s">
        <v>39549</v>
      </c>
    </row>
    <row r="58913" spans="1:1" x14ac:dyDescent="0.25">
      <c r="A58913" t="s">
        <v>39550</v>
      </c>
    </row>
    <row r="58914" spans="1:1" x14ac:dyDescent="0.25">
      <c r="A58914" t="s">
        <v>40278</v>
      </c>
    </row>
    <row r="58915" spans="1:1" x14ac:dyDescent="0.25">
      <c r="A58915" t="s">
        <v>40279</v>
      </c>
    </row>
    <row r="58916" spans="1:1" x14ac:dyDescent="0.25">
      <c r="A58916" t="s">
        <v>40280</v>
      </c>
    </row>
    <row r="58917" spans="1:1" x14ac:dyDescent="0.25">
      <c r="A58917" t="s">
        <v>40281</v>
      </c>
    </row>
    <row r="58918" spans="1:1" x14ac:dyDescent="0.25">
      <c r="A58918" t="s">
        <v>39552</v>
      </c>
    </row>
    <row r="58919" spans="1:1" x14ac:dyDescent="0.25">
      <c r="A58919" t="s">
        <v>39551</v>
      </c>
    </row>
    <row r="58920" spans="1:1" x14ac:dyDescent="0.25">
      <c r="A58920" t="s">
        <v>39553</v>
      </c>
    </row>
    <row r="58921" spans="1:1" x14ac:dyDescent="0.25">
      <c r="A58921" t="s">
        <v>39554</v>
      </c>
    </row>
    <row r="58922" spans="1:1" x14ac:dyDescent="0.25">
      <c r="A58922" t="s">
        <v>39555</v>
      </c>
    </row>
    <row r="58923" spans="1:1" x14ac:dyDescent="0.25">
      <c r="A58923" t="s">
        <v>39556</v>
      </c>
    </row>
    <row r="58924" spans="1:1" x14ac:dyDescent="0.25">
      <c r="A58924" t="s">
        <v>39557</v>
      </c>
    </row>
    <row r="58925" spans="1:1" x14ac:dyDescent="0.25">
      <c r="A58925" t="s">
        <v>39558</v>
      </c>
    </row>
    <row r="58926" spans="1:1" x14ac:dyDescent="0.25">
      <c r="A58926" t="s">
        <v>40292</v>
      </c>
    </row>
    <row r="58927" spans="1:1" x14ac:dyDescent="0.25">
      <c r="A58927" t="s">
        <v>40293</v>
      </c>
    </row>
    <row r="58928" spans="1:1" x14ac:dyDescent="0.25">
      <c r="A58928" t="s">
        <v>40294</v>
      </c>
    </row>
    <row r="58929" spans="1:1" x14ac:dyDescent="0.25">
      <c r="A58929" t="s">
        <v>40295</v>
      </c>
    </row>
    <row r="58930" spans="1:1" x14ac:dyDescent="0.25">
      <c r="A58930" t="s">
        <v>40296</v>
      </c>
    </row>
    <row r="58931" spans="1:1" x14ac:dyDescent="0.25">
      <c r="A58931" t="s">
        <v>40297</v>
      </c>
    </row>
    <row r="58932" spans="1:1" x14ac:dyDescent="0.25">
      <c r="A58932" t="s">
        <v>40298</v>
      </c>
    </row>
    <row r="58933" spans="1:1" x14ac:dyDescent="0.25">
      <c r="A58933" t="s">
        <v>40299</v>
      </c>
    </row>
    <row r="58934" spans="1:1" x14ac:dyDescent="0.25">
      <c r="A58934" t="s">
        <v>40300</v>
      </c>
    </row>
    <row r="58935" spans="1:1" x14ac:dyDescent="0.25">
      <c r="A58935" t="s">
        <v>40301</v>
      </c>
    </row>
    <row r="58936" spans="1:1" x14ac:dyDescent="0.25">
      <c r="A58936" t="s">
        <v>40302</v>
      </c>
    </row>
    <row r="58937" spans="1:1" x14ac:dyDescent="0.25">
      <c r="A58937" t="s">
        <v>39568</v>
      </c>
    </row>
    <row r="58938" spans="1:1" x14ac:dyDescent="0.25">
      <c r="A58938" t="s">
        <v>39568</v>
      </c>
    </row>
    <row r="58939" spans="1:1" x14ac:dyDescent="0.25">
      <c r="A58939" t="s">
        <v>40303</v>
      </c>
    </row>
    <row r="58940" spans="1:1" x14ac:dyDescent="0.25">
      <c r="A58940" t="s">
        <v>39569</v>
      </c>
    </row>
    <row r="58941" spans="1:1" x14ac:dyDescent="0.25">
      <c r="A58941" t="s">
        <v>39570</v>
      </c>
    </row>
    <row r="58942" spans="1:1" x14ac:dyDescent="0.25">
      <c r="A58942" t="s">
        <v>39571</v>
      </c>
    </row>
    <row r="58943" spans="1:1" x14ac:dyDescent="0.25">
      <c r="A58943" t="s">
        <v>39572</v>
      </c>
    </row>
    <row r="58944" spans="1:1" x14ac:dyDescent="0.25">
      <c r="A58944" t="s">
        <v>39574</v>
      </c>
    </row>
    <row r="58945" spans="1:1" x14ac:dyDescent="0.25">
      <c r="A58945" t="s">
        <v>39573</v>
      </c>
    </row>
    <row r="58946" spans="1:1" x14ac:dyDescent="0.25">
      <c r="A58946" t="s">
        <v>39575</v>
      </c>
    </row>
    <row r="58947" spans="1:1" x14ac:dyDescent="0.25">
      <c r="A58947" t="s">
        <v>39576</v>
      </c>
    </row>
    <row r="58948" spans="1:1" x14ac:dyDescent="0.25">
      <c r="A58948" t="s">
        <v>39577</v>
      </c>
    </row>
    <row r="58949" spans="1:1" x14ac:dyDescent="0.25">
      <c r="A58949" t="s">
        <v>39578</v>
      </c>
    </row>
    <row r="58950" spans="1:1" x14ac:dyDescent="0.25">
      <c r="A58950" t="s">
        <v>39579</v>
      </c>
    </row>
    <row r="58951" spans="1:1" x14ac:dyDescent="0.25">
      <c r="A58951" t="s">
        <v>39580</v>
      </c>
    </row>
    <row r="58952" spans="1:1" x14ac:dyDescent="0.25">
      <c r="A58952" t="s">
        <v>39581</v>
      </c>
    </row>
    <row r="58953" spans="1:1" x14ac:dyDescent="0.25">
      <c r="A58953" t="s">
        <v>39582</v>
      </c>
    </row>
    <row r="58954" spans="1:1" x14ac:dyDescent="0.25">
      <c r="A58954" t="s">
        <v>39583</v>
      </c>
    </row>
    <row r="58955" spans="1:1" x14ac:dyDescent="0.25">
      <c r="A58955" t="s">
        <v>39584</v>
      </c>
    </row>
    <row r="58956" spans="1:1" x14ac:dyDescent="0.25">
      <c r="A58956" t="s">
        <v>39585</v>
      </c>
    </row>
    <row r="58957" spans="1:1" x14ac:dyDescent="0.25">
      <c r="A58957" t="s">
        <v>39586</v>
      </c>
    </row>
    <row r="58958" spans="1:1" x14ac:dyDescent="0.25">
      <c r="A58958" t="s">
        <v>39587</v>
      </c>
    </row>
    <row r="58959" spans="1:1" x14ac:dyDescent="0.25">
      <c r="A58959" t="s">
        <v>39588</v>
      </c>
    </row>
    <row r="58960" spans="1:1" x14ac:dyDescent="0.25">
      <c r="A58960" t="s">
        <v>39589</v>
      </c>
    </row>
    <row r="58961" spans="1:1" x14ac:dyDescent="0.25">
      <c r="A58961" t="s">
        <v>39590</v>
      </c>
    </row>
    <row r="58962" spans="1:1" x14ac:dyDescent="0.25">
      <c r="A58962" t="s">
        <v>39591</v>
      </c>
    </row>
    <row r="58963" spans="1:1" x14ac:dyDescent="0.25">
      <c r="A58963" t="s">
        <v>39592</v>
      </c>
    </row>
    <row r="58964" spans="1:1" x14ac:dyDescent="0.25">
      <c r="A58964" t="s">
        <v>39593</v>
      </c>
    </row>
    <row r="58965" spans="1:1" x14ac:dyDescent="0.25">
      <c r="A58965" t="s">
        <v>39594</v>
      </c>
    </row>
    <row r="58966" spans="1:1" x14ac:dyDescent="0.25">
      <c r="A58966" t="s">
        <v>40304</v>
      </c>
    </row>
    <row r="58967" spans="1:1" x14ac:dyDescent="0.25">
      <c r="A58967" t="s">
        <v>40305</v>
      </c>
    </row>
    <row r="58968" spans="1:1" x14ac:dyDescent="0.25">
      <c r="A58968" t="s">
        <v>40306</v>
      </c>
    </row>
    <row r="58969" spans="1:1" x14ac:dyDescent="0.25">
      <c r="A58969" t="s">
        <v>40307</v>
      </c>
    </row>
    <row r="58970" spans="1:1" x14ac:dyDescent="0.25">
      <c r="A58970" t="s">
        <v>40308</v>
      </c>
    </row>
    <row r="58971" spans="1:1" x14ac:dyDescent="0.25">
      <c r="A58971" t="s">
        <v>40309</v>
      </c>
    </row>
    <row r="58972" spans="1:1" x14ac:dyDescent="0.25">
      <c r="A58972" t="s">
        <v>40310</v>
      </c>
    </row>
    <row r="58973" spans="1:1" x14ac:dyDescent="0.25">
      <c r="A58973" t="s">
        <v>40311</v>
      </c>
    </row>
    <row r="58974" spans="1:1" x14ac:dyDescent="0.25">
      <c r="A58974" t="s">
        <v>40312</v>
      </c>
    </row>
    <row r="58975" spans="1:1" x14ac:dyDescent="0.25">
      <c r="A58975" t="s">
        <v>40313</v>
      </c>
    </row>
    <row r="58976" spans="1:1" x14ac:dyDescent="0.25">
      <c r="A58976" t="s">
        <v>40314</v>
      </c>
    </row>
    <row r="58977" spans="1:1" x14ac:dyDescent="0.25">
      <c r="A58977" t="s">
        <v>40315</v>
      </c>
    </row>
    <row r="58978" spans="1:1" x14ac:dyDescent="0.25">
      <c r="A58978" t="s">
        <v>40316</v>
      </c>
    </row>
    <row r="58979" spans="1:1" x14ac:dyDescent="0.25">
      <c r="A58979" t="s">
        <v>40317</v>
      </c>
    </row>
    <row r="58980" spans="1:1" x14ac:dyDescent="0.25">
      <c r="A58980" t="s">
        <v>40318</v>
      </c>
    </row>
    <row r="58981" spans="1:1" x14ac:dyDescent="0.25">
      <c r="A58981" t="s">
        <v>40319</v>
      </c>
    </row>
    <row r="58982" spans="1:1" x14ac:dyDescent="0.25">
      <c r="A58982" t="s">
        <v>40320</v>
      </c>
    </row>
    <row r="58983" spans="1:1" x14ac:dyDescent="0.25">
      <c r="A58983" t="s">
        <v>40321</v>
      </c>
    </row>
    <row r="58984" spans="1:1" x14ac:dyDescent="0.25">
      <c r="A58984" t="s">
        <v>40322</v>
      </c>
    </row>
    <row r="58985" spans="1:1" x14ac:dyDescent="0.25">
      <c r="A58985" t="s">
        <v>40323</v>
      </c>
    </row>
    <row r="58986" spans="1:1" x14ac:dyDescent="0.25">
      <c r="A58986" t="s">
        <v>40324</v>
      </c>
    </row>
    <row r="58987" spans="1:1" x14ac:dyDescent="0.25">
      <c r="A58987" t="s">
        <v>39595</v>
      </c>
    </row>
    <row r="58988" spans="1:1" x14ac:dyDescent="0.25">
      <c r="A58988" t="s">
        <v>39596</v>
      </c>
    </row>
    <row r="58989" spans="1:1" x14ac:dyDescent="0.25">
      <c r="A58989" t="s">
        <v>40325</v>
      </c>
    </row>
    <row r="58990" spans="1:1" x14ac:dyDescent="0.25">
      <c r="A58990" t="s">
        <v>40326</v>
      </c>
    </row>
    <row r="58991" spans="1:1" x14ac:dyDescent="0.25">
      <c r="A58991" t="s">
        <v>40327</v>
      </c>
    </row>
    <row r="58992" spans="1:1" x14ac:dyDescent="0.25">
      <c r="A58992" t="s">
        <v>40328</v>
      </c>
    </row>
    <row r="58993" spans="1:1" x14ac:dyDescent="0.25">
      <c r="A58993" t="s">
        <v>40329</v>
      </c>
    </row>
    <row r="58994" spans="1:1" x14ac:dyDescent="0.25">
      <c r="A58994" t="s">
        <v>39597</v>
      </c>
    </row>
    <row r="58995" spans="1:1" x14ac:dyDescent="0.25">
      <c r="A58995" t="s">
        <v>40330</v>
      </c>
    </row>
    <row r="58996" spans="1:1" x14ac:dyDescent="0.25">
      <c r="A58996" t="s">
        <v>40331</v>
      </c>
    </row>
    <row r="58997" spans="1:1" x14ac:dyDescent="0.25">
      <c r="A58997" t="s">
        <v>39598</v>
      </c>
    </row>
    <row r="58998" spans="1:1" x14ac:dyDescent="0.25">
      <c r="A58998" t="s">
        <v>40332</v>
      </c>
    </row>
    <row r="58999" spans="1:1" x14ac:dyDescent="0.25">
      <c r="A58999" t="s">
        <v>40333</v>
      </c>
    </row>
    <row r="59000" spans="1:1" x14ac:dyDescent="0.25">
      <c r="A59000" t="s">
        <v>40334</v>
      </c>
    </row>
    <row r="59001" spans="1:1" x14ac:dyDescent="0.25">
      <c r="A59001" t="s">
        <v>40335</v>
      </c>
    </row>
    <row r="59002" spans="1:1" x14ac:dyDescent="0.25">
      <c r="A59002" t="s">
        <v>40336</v>
      </c>
    </row>
    <row r="59003" spans="1:1" x14ac:dyDescent="0.25">
      <c r="A59003" t="s">
        <v>40337</v>
      </c>
    </row>
    <row r="59004" spans="1:1" x14ac:dyDescent="0.25">
      <c r="A59004" t="s">
        <v>40338</v>
      </c>
    </row>
    <row r="59005" spans="1:1" x14ac:dyDescent="0.25">
      <c r="A59005" t="s">
        <v>40339</v>
      </c>
    </row>
    <row r="59006" spans="1:1" x14ac:dyDescent="0.25">
      <c r="A59006" t="s">
        <v>40340</v>
      </c>
    </row>
    <row r="59007" spans="1:1" x14ac:dyDescent="0.25">
      <c r="A59007" t="s">
        <v>40341</v>
      </c>
    </row>
    <row r="59008" spans="1:1" x14ac:dyDescent="0.25">
      <c r="A59008" t="s">
        <v>40342</v>
      </c>
    </row>
    <row r="59009" spans="1:1" x14ac:dyDescent="0.25">
      <c r="A59009" t="s">
        <v>40343</v>
      </c>
    </row>
    <row r="59010" spans="1:1" x14ac:dyDescent="0.25">
      <c r="A59010" t="s">
        <v>40344</v>
      </c>
    </row>
    <row r="59011" spans="1:1" x14ac:dyDescent="0.25">
      <c r="A59011" t="s">
        <v>39599</v>
      </c>
    </row>
    <row r="59012" spans="1:1" x14ac:dyDescent="0.25">
      <c r="A59012" t="s">
        <v>40345</v>
      </c>
    </row>
    <row r="59013" spans="1:1" x14ac:dyDescent="0.25">
      <c r="A59013" t="s">
        <v>39600</v>
      </c>
    </row>
    <row r="59014" spans="1:1" x14ac:dyDescent="0.25">
      <c r="A59014" t="s">
        <v>39601</v>
      </c>
    </row>
    <row r="59015" spans="1:1" x14ac:dyDescent="0.25">
      <c r="A59015" t="s">
        <v>39602</v>
      </c>
    </row>
    <row r="59016" spans="1:1" x14ac:dyDescent="0.25">
      <c r="A59016" t="s">
        <v>39603</v>
      </c>
    </row>
    <row r="59017" spans="1:1" x14ac:dyDescent="0.25">
      <c r="A59017" t="s">
        <v>39604</v>
      </c>
    </row>
    <row r="59018" spans="1:1" x14ac:dyDescent="0.25">
      <c r="A59018" t="s">
        <v>39605</v>
      </c>
    </row>
    <row r="59019" spans="1:1" x14ac:dyDescent="0.25">
      <c r="A59019" t="s">
        <v>39606</v>
      </c>
    </row>
    <row r="59020" spans="1:1" x14ac:dyDescent="0.25">
      <c r="A59020" t="s">
        <v>39607</v>
      </c>
    </row>
    <row r="59021" spans="1:1" x14ac:dyDescent="0.25">
      <c r="A59021" t="s">
        <v>39608</v>
      </c>
    </row>
    <row r="59022" spans="1:1" x14ac:dyDescent="0.25">
      <c r="A59022" t="s">
        <v>39609</v>
      </c>
    </row>
    <row r="59023" spans="1:1" x14ac:dyDescent="0.25">
      <c r="A59023" t="s">
        <v>39610</v>
      </c>
    </row>
    <row r="59024" spans="1:1" x14ac:dyDescent="0.25">
      <c r="A59024" t="s">
        <v>39611</v>
      </c>
    </row>
    <row r="59025" spans="1:1" x14ac:dyDescent="0.25">
      <c r="A59025" t="s">
        <v>39612</v>
      </c>
    </row>
    <row r="59026" spans="1:1" x14ac:dyDescent="0.25">
      <c r="A59026" t="s">
        <v>39613</v>
      </c>
    </row>
    <row r="59027" spans="1:1" x14ac:dyDescent="0.25">
      <c r="A59027" t="s">
        <v>39614</v>
      </c>
    </row>
    <row r="59028" spans="1:1" x14ac:dyDescent="0.25">
      <c r="A59028" t="s">
        <v>39615</v>
      </c>
    </row>
    <row r="59029" spans="1:1" x14ac:dyDescent="0.25">
      <c r="A59029" t="s">
        <v>39616</v>
      </c>
    </row>
    <row r="59030" spans="1:1" x14ac:dyDescent="0.25">
      <c r="A59030" t="s">
        <v>39617</v>
      </c>
    </row>
    <row r="59031" spans="1:1" x14ac:dyDescent="0.25">
      <c r="A59031" t="s">
        <v>39618</v>
      </c>
    </row>
    <row r="59032" spans="1:1" x14ac:dyDescent="0.25">
      <c r="A59032" t="s">
        <v>39619</v>
      </c>
    </row>
    <row r="59033" spans="1:1" x14ac:dyDescent="0.25">
      <c r="A59033" t="s">
        <v>39620</v>
      </c>
    </row>
    <row r="59034" spans="1:1" x14ac:dyDescent="0.25">
      <c r="A59034" t="s">
        <v>39621</v>
      </c>
    </row>
    <row r="59035" spans="1:1" x14ac:dyDescent="0.25">
      <c r="A59035" t="s">
        <v>39622</v>
      </c>
    </row>
    <row r="59036" spans="1:1" x14ac:dyDescent="0.25">
      <c r="A59036" t="s">
        <v>39623</v>
      </c>
    </row>
    <row r="59037" spans="1:1" x14ac:dyDescent="0.25">
      <c r="A59037" t="s">
        <v>39624</v>
      </c>
    </row>
    <row r="59038" spans="1:1" x14ac:dyDescent="0.25">
      <c r="A59038" t="s">
        <v>39625</v>
      </c>
    </row>
    <row r="59039" spans="1:1" x14ac:dyDescent="0.25">
      <c r="A59039" t="s">
        <v>39626</v>
      </c>
    </row>
    <row r="59040" spans="1:1" x14ac:dyDescent="0.25">
      <c r="A59040" t="s">
        <v>39627</v>
      </c>
    </row>
    <row r="59041" spans="1:1" x14ac:dyDescent="0.25">
      <c r="A59041" t="s">
        <v>39628</v>
      </c>
    </row>
    <row r="59042" spans="1:1" x14ac:dyDescent="0.25">
      <c r="A59042" t="s">
        <v>39629</v>
      </c>
    </row>
    <row r="59043" spans="1:1" x14ac:dyDescent="0.25">
      <c r="A59043" t="s">
        <v>39630</v>
      </c>
    </row>
    <row r="59044" spans="1:1" x14ac:dyDescent="0.25">
      <c r="A59044" t="s">
        <v>39631</v>
      </c>
    </row>
    <row r="59045" spans="1:1" x14ac:dyDescent="0.25">
      <c r="A59045" t="s">
        <v>39632</v>
      </c>
    </row>
    <row r="59046" spans="1:1" x14ac:dyDescent="0.25">
      <c r="A59046" t="s">
        <v>39633</v>
      </c>
    </row>
    <row r="59047" spans="1:1" x14ac:dyDescent="0.25">
      <c r="A59047" t="s">
        <v>39634</v>
      </c>
    </row>
    <row r="59048" spans="1:1" x14ac:dyDescent="0.25">
      <c r="A59048" t="s">
        <v>39635</v>
      </c>
    </row>
    <row r="59049" spans="1:1" x14ac:dyDescent="0.25">
      <c r="A59049" t="s">
        <v>39636</v>
      </c>
    </row>
    <row r="59050" spans="1:1" x14ac:dyDescent="0.25">
      <c r="A59050" t="s">
        <v>39637</v>
      </c>
    </row>
    <row r="59051" spans="1:1" x14ac:dyDescent="0.25">
      <c r="A59051" t="s">
        <v>39638</v>
      </c>
    </row>
    <row r="59052" spans="1:1" x14ac:dyDescent="0.25">
      <c r="A59052" t="s">
        <v>39639</v>
      </c>
    </row>
    <row r="59053" spans="1:1" x14ac:dyDescent="0.25">
      <c r="A59053" t="s">
        <v>39640</v>
      </c>
    </row>
    <row r="59054" spans="1:1" x14ac:dyDescent="0.25">
      <c r="A59054" t="s">
        <v>39641</v>
      </c>
    </row>
    <row r="59055" spans="1:1" x14ac:dyDescent="0.25">
      <c r="A59055" t="s">
        <v>39642</v>
      </c>
    </row>
    <row r="59056" spans="1:1" x14ac:dyDescent="0.25">
      <c r="A59056" t="s">
        <v>39643</v>
      </c>
    </row>
    <row r="59057" spans="1:1" x14ac:dyDescent="0.25">
      <c r="A59057" t="s">
        <v>39644</v>
      </c>
    </row>
    <row r="59058" spans="1:1" x14ac:dyDescent="0.25">
      <c r="A59058" t="s">
        <v>39645</v>
      </c>
    </row>
    <row r="59059" spans="1:1" x14ac:dyDescent="0.25">
      <c r="A59059" t="s">
        <v>39646</v>
      </c>
    </row>
    <row r="59060" spans="1:1" x14ac:dyDescent="0.25">
      <c r="A59060" t="s">
        <v>39647</v>
      </c>
    </row>
    <row r="59061" spans="1:1" x14ac:dyDescent="0.25">
      <c r="A59061" t="s">
        <v>39648</v>
      </c>
    </row>
    <row r="59062" spans="1:1" x14ac:dyDescent="0.25">
      <c r="A59062" t="s">
        <v>39649</v>
      </c>
    </row>
    <row r="59063" spans="1:1" x14ac:dyDescent="0.25">
      <c r="A59063" t="s">
        <v>39650</v>
      </c>
    </row>
    <row r="59064" spans="1:1" x14ac:dyDescent="0.25">
      <c r="A59064" t="s">
        <v>39651</v>
      </c>
    </row>
    <row r="59065" spans="1:1" x14ac:dyDescent="0.25">
      <c r="A59065" t="s">
        <v>39652</v>
      </c>
    </row>
    <row r="59066" spans="1:1" x14ac:dyDescent="0.25">
      <c r="A59066" t="s">
        <v>40346</v>
      </c>
    </row>
    <row r="59067" spans="1:1" x14ac:dyDescent="0.25">
      <c r="A59067" t="s">
        <v>40347</v>
      </c>
    </row>
    <row r="59068" spans="1:1" x14ac:dyDescent="0.25">
      <c r="A59068" t="s">
        <v>40348</v>
      </c>
    </row>
    <row r="59069" spans="1:1" x14ac:dyDescent="0.25">
      <c r="A59069" t="s">
        <v>40350</v>
      </c>
    </row>
    <row r="59070" spans="1:1" x14ac:dyDescent="0.25">
      <c r="A59070" t="s">
        <v>40349</v>
      </c>
    </row>
    <row r="59071" spans="1:1" x14ac:dyDescent="0.25">
      <c r="A59071" t="s">
        <v>39653</v>
      </c>
    </row>
    <row r="59072" spans="1:1" x14ac:dyDescent="0.25">
      <c r="A59072" t="s">
        <v>39654</v>
      </c>
    </row>
    <row r="59073" spans="1:1" x14ac:dyDescent="0.25">
      <c r="A59073" t="s">
        <v>39655</v>
      </c>
    </row>
    <row r="59074" spans="1:1" x14ac:dyDescent="0.25">
      <c r="A59074" t="s">
        <v>39656</v>
      </c>
    </row>
    <row r="59075" spans="1:1" x14ac:dyDescent="0.25">
      <c r="A59075" t="s">
        <v>39657</v>
      </c>
    </row>
    <row r="59076" spans="1:1" x14ac:dyDescent="0.25">
      <c r="A59076" t="s">
        <v>39658</v>
      </c>
    </row>
    <row r="59077" spans="1:1" x14ac:dyDescent="0.25">
      <c r="A59077" t="s">
        <v>39659</v>
      </c>
    </row>
    <row r="59078" spans="1:1" x14ac:dyDescent="0.25">
      <c r="A59078" t="s">
        <v>39660</v>
      </c>
    </row>
    <row r="59079" spans="1:1" x14ac:dyDescent="0.25">
      <c r="A59079" t="s">
        <v>39661</v>
      </c>
    </row>
    <row r="59080" spans="1:1" x14ac:dyDescent="0.25">
      <c r="A59080" t="s">
        <v>39662</v>
      </c>
    </row>
    <row r="59081" spans="1:1" x14ac:dyDescent="0.25">
      <c r="A59081" t="s">
        <v>39663</v>
      </c>
    </row>
    <row r="59082" spans="1:1" x14ac:dyDescent="0.25">
      <c r="A59082" t="s">
        <v>39665</v>
      </c>
    </row>
    <row r="59083" spans="1:1" x14ac:dyDescent="0.25">
      <c r="A59083" t="s">
        <v>39664</v>
      </c>
    </row>
    <row r="59084" spans="1:1" x14ac:dyDescent="0.25">
      <c r="A59084" t="s">
        <v>39666</v>
      </c>
    </row>
    <row r="59085" spans="1:1" x14ac:dyDescent="0.25">
      <c r="A59085" t="s">
        <v>39667</v>
      </c>
    </row>
    <row r="59086" spans="1:1" x14ac:dyDescent="0.25">
      <c r="A59086" t="s">
        <v>39668</v>
      </c>
    </row>
    <row r="59087" spans="1:1" x14ac:dyDescent="0.25">
      <c r="A59087" t="s">
        <v>39669</v>
      </c>
    </row>
    <row r="59088" spans="1:1" x14ac:dyDescent="0.25">
      <c r="A59088" t="s">
        <v>39670</v>
      </c>
    </row>
    <row r="59089" spans="1:1" x14ac:dyDescent="0.25">
      <c r="A59089" t="s">
        <v>39671</v>
      </c>
    </row>
    <row r="59090" spans="1:1" x14ac:dyDescent="0.25">
      <c r="A59090" t="s">
        <v>39672</v>
      </c>
    </row>
    <row r="59091" spans="1:1" x14ac:dyDescent="0.25">
      <c r="A59091" t="s">
        <v>39673</v>
      </c>
    </row>
    <row r="59092" spans="1:1" x14ac:dyDescent="0.25">
      <c r="A59092" t="s">
        <v>39674</v>
      </c>
    </row>
    <row r="59093" spans="1:1" x14ac:dyDescent="0.25">
      <c r="A59093" t="s">
        <v>39675</v>
      </c>
    </row>
    <row r="59094" spans="1:1" x14ac:dyDescent="0.25">
      <c r="A59094" t="s">
        <v>39676</v>
      </c>
    </row>
    <row r="59095" spans="1:1" x14ac:dyDescent="0.25">
      <c r="A59095" t="s">
        <v>39677</v>
      </c>
    </row>
    <row r="59096" spans="1:1" x14ac:dyDescent="0.25">
      <c r="A59096" t="s">
        <v>39678</v>
      </c>
    </row>
    <row r="59097" spans="1:1" x14ac:dyDescent="0.25">
      <c r="A59097" t="s">
        <v>39679</v>
      </c>
    </row>
    <row r="59098" spans="1:1" x14ac:dyDescent="0.25">
      <c r="A59098" t="s">
        <v>39680</v>
      </c>
    </row>
    <row r="59099" spans="1:1" x14ac:dyDescent="0.25">
      <c r="A59099" t="s">
        <v>39681</v>
      </c>
    </row>
    <row r="59100" spans="1:1" x14ac:dyDescent="0.25">
      <c r="A59100" t="s">
        <v>39682</v>
      </c>
    </row>
    <row r="59101" spans="1:1" x14ac:dyDescent="0.25">
      <c r="A59101" t="s">
        <v>39683</v>
      </c>
    </row>
    <row r="59102" spans="1:1" x14ac:dyDescent="0.25">
      <c r="A59102" t="s">
        <v>39684</v>
      </c>
    </row>
    <row r="59103" spans="1:1" x14ac:dyDescent="0.25">
      <c r="A59103" t="s">
        <v>39685</v>
      </c>
    </row>
    <row r="59104" spans="1:1" x14ac:dyDescent="0.25">
      <c r="A59104" t="s">
        <v>39686</v>
      </c>
    </row>
    <row r="59105" spans="1:1" x14ac:dyDescent="0.25">
      <c r="A59105" t="s">
        <v>39687</v>
      </c>
    </row>
    <row r="59106" spans="1:1" x14ac:dyDescent="0.25">
      <c r="A59106" t="s">
        <v>39688</v>
      </c>
    </row>
    <row r="59107" spans="1:1" x14ac:dyDescent="0.25">
      <c r="A59107" t="s">
        <v>39689</v>
      </c>
    </row>
    <row r="59108" spans="1:1" x14ac:dyDescent="0.25">
      <c r="A59108" t="s">
        <v>39690</v>
      </c>
    </row>
    <row r="59109" spans="1:1" x14ac:dyDescent="0.25">
      <c r="A59109" t="s">
        <v>39691</v>
      </c>
    </row>
    <row r="59110" spans="1:1" x14ac:dyDescent="0.25">
      <c r="A59110" t="s">
        <v>39692</v>
      </c>
    </row>
    <row r="59111" spans="1:1" x14ac:dyDescent="0.25">
      <c r="A59111" t="s">
        <v>39693</v>
      </c>
    </row>
    <row r="59112" spans="1:1" x14ac:dyDescent="0.25">
      <c r="A59112" t="s">
        <v>39694</v>
      </c>
    </row>
    <row r="59113" spans="1:1" x14ac:dyDescent="0.25">
      <c r="A59113" t="s">
        <v>39695</v>
      </c>
    </row>
    <row r="59114" spans="1:1" x14ac:dyDescent="0.25">
      <c r="A59114" t="s">
        <v>39696</v>
      </c>
    </row>
    <row r="59115" spans="1:1" x14ac:dyDescent="0.25">
      <c r="A59115" t="s">
        <v>39697</v>
      </c>
    </row>
    <row r="59116" spans="1:1" x14ac:dyDescent="0.25">
      <c r="A59116" t="s">
        <v>39698</v>
      </c>
    </row>
    <row r="59117" spans="1:1" x14ac:dyDescent="0.25">
      <c r="A59117" t="s">
        <v>39699</v>
      </c>
    </row>
    <row r="59118" spans="1:1" x14ac:dyDescent="0.25">
      <c r="A59118" t="s">
        <v>39700</v>
      </c>
    </row>
    <row r="59119" spans="1:1" x14ac:dyDescent="0.25">
      <c r="A59119" t="s">
        <v>39701</v>
      </c>
    </row>
    <row r="59120" spans="1:1" x14ac:dyDescent="0.25">
      <c r="A59120" t="s">
        <v>39702</v>
      </c>
    </row>
    <row r="59121" spans="1:1" x14ac:dyDescent="0.25">
      <c r="A59121" t="s">
        <v>39703</v>
      </c>
    </row>
    <row r="59122" spans="1:1" x14ac:dyDescent="0.25">
      <c r="A59122" t="s">
        <v>39704</v>
      </c>
    </row>
    <row r="59123" spans="1:1" x14ac:dyDescent="0.25">
      <c r="A59123" t="s">
        <v>39705</v>
      </c>
    </row>
    <row r="59124" spans="1:1" x14ac:dyDescent="0.25">
      <c r="A59124" t="s">
        <v>39706</v>
      </c>
    </row>
    <row r="59125" spans="1:1" x14ac:dyDescent="0.25">
      <c r="A59125" t="s">
        <v>39708</v>
      </c>
    </row>
    <row r="59126" spans="1:1" x14ac:dyDescent="0.25">
      <c r="A59126" t="s">
        <v>39707</v>
      </c>
    </row>
    <row r="59127" spans="1:1" x14ac:dyDescent="0.25">
      <c r="A59127" t="s">
        <v>39709</v>
      </c>
    </row>
    <row r="59128" spans="1:1" x14ac:dyDescent="0.25">
      <c r="A59128" t="s">
        <v>39710</v>
      </c>
    </row>
    <row r="59129" spans="1:1" x14ac:dyDescent="0.25">
      <c r="A59129" t="s">
        <v>39711</v>
      </c>
    </row>
    <row r="59130" spans="1:1" x14ac:dyDescent="0.25">
      <c r="A59130" t="s">
        <v>39712</v>
      </c>
    </row>
    <row r="59131" spans="1:1" x14ac:dyDescent="0.25">
      <c r="A59131" t="s">
        <v>39713</v>
      </c>
    </row>
    <row r="59132" spans="1:1" x14ac:dyDescent="0.25">
      <c r="A59132" t="s">
        <v>39714</v>
      </c>
    </row>
    <row r="59133" spans="1:1" x14ac:dyDescent="0.25">
      <c r="A59133" t="s">
        <v>39715</v>
      </c>
    </row>
    <row r="59134" spans="1:1" x14ac:dyDescent="0.25">
      <c r="A59134" t="s">
        <v>39716</v>
      </c>
    </row>
    <row r="59135" spans="1:1" x14ac:dyDescent="0.25">
      <c r="A59135" t="s">
        <v>39717</v>
      </c>
    </row>
    <row r="59136" spans="1:1" x14ac:dyDescent="0.25">
      <c r="A59136" t="s">
        <v>39718</v>
      </c>
    </row>
    <row r="59137" spans="1:1" x14ac:dyDescent="0.25">
      <c r="A59137" t="s">
        <v>39719</v>
      </c>
    </row>
    <row r="59138" spans="1:1" x14ac:dyDescent="0.25">
      <c r="A59138" t="s">
        <v>39720</v>
      </c>
    </row>
    <row r="59139" spans="1:1" x14ac:dyDescent="0.25">
      <c r="A59139" t="s">
        <v>39721</v>
      </c>
    </row>
    <row r="59140" spans="1:1" x14ac:dyDescent="0.25">
      <c r="A59140" t="s">
        <v>39722</v>
      </c>
    </row>
    <row r="59141" spans="1:1" x14ac:dyDescent="0.25">
      <c r="A59141" t="s">
        <v>39723</v>
      </c>
    </row>
    <row r="59142" spans="1:1" x14ac:dyDescent="0.25">
      <c r="A59142" t="s">
        <v>39724</v>
      </c>
    </row>
    <row r="59143" spans="1:1" x14ac:dyDescent="0.25">
      <c r="A59143" t="s">
        <v>39725</v>
      </c>
    </row>
    <row r="59144" spans="1:1" x14ac:dyDescent="0.25">
      <c r="A59144" t="s">
        <v>39726</v>
      </c>
    </row>
    <row r="59145" spans="1:1" x14ac:dyDescent="0.25">
      <c r="A59145" t="s">
        <v>39727</v>
      </c>
    </row>
    <row r="59146" spans="1:1" x14ac:dyDescent="0.25">
      <c r="A59146" t="s">
        <v>39728</v>
      </c>
    </row>
    <row r="59147" spans="1:1" x14ac:dyDescent="0.25">
      <c r="A59147" t="s">
        <v>39729</v>
      </c>
    </row>
    <row r="59148" spans="1:1" x14ac:dyDescent="0.25">
      <c r="A59148" t="s">
        <v>39730</v>
      </c>
    </row>
    <row r="59149" spans="1:1" x14ac:dyDescent="0.25">
      <c r="A59149" t="s">
        <v>39731</v>
      </c>
    </row>
    <row r="59150" spans="1:1" x14ac:dyDescent="0.25">
      <c r="A59150" t="s">
        <v>39732</v>
      </c>
    </row>
    <row r="59151" spans="1:1" x14ac:dyDescent="0.25">
      <c r="A59151" t="s">
        <v>39733</v>
      </c>
    </row>
    <row r="59152" spans="1:1" x14ac:dyDescent="0.25">
      <c r="A59152" t="s">
        <v>39734</v>
      </c>
    </row>
    <row r="59153" spans="1:1" x14ac:dyDescent="0.25">
      <c r="A59153" t="s">
        <v>39735</v>
      </c>
    </row>
    <row r="59154" spans="1:1" x14ac:dyDescent="0.25">
      <c r="A59154" t="s">
        <v>39736</v>
      </c>
    </row>
    <row r="59155" spans="1:1" x14ac:dyDescent="0.25">
      <c r="A59155" t="s">
        <v>39737</v>
      </c>
    </row>
    <row r="59156" spans="1:1" x14ac:dyDescent="0.25">
      <c r="A59156" t="s">
        <v>39738</v>
      </c>
    </row>
    <row r="59157" spans="1:1" x14ac:dyDescent="0.25">
      <c r="A59157" t="s">
        <v>39739</v>
      </c>
    </row>
    <row r="59158" spans="1:1" x14ac:dyDescent="0.25">
      <c r="A59158" t="s">
        <v>39740</v>
      </c>
    </row>
    <row r="59159" spans="1:1" x14ac:dyDescent="0.25">
      <c r="A59159" t="s">
        <v>39741</v>
      </c>
    </row>
    <row r="59160" spans="1:1" x14ac:dyDescent="0.25">
      <c r="A59160" t="s">
        <v>39742</v>
      </c>
    </row>
    <row r="59161" spans="1:1" x14ac:dyDescent="0.25">
      <c r="A59161" t="s">
        <v>39743</v>
      </c>
    </row>
    <row r="59162" spans="1:1" x14ac:dyDescent="0.25">
      <c r="A59162" t="s">
        <v>39744</v>
      </c>
    </row>
    <row r="59163" spans="1:1" x14ac:dyDescent="0.25">
      <c r="A59163" t="s">
        <v>39745</v>
      </c>
    </row>
    <row r="59164" spans="1:1" x14ac:dyDescent="0.25">
      <c r="A59164" t="s">
        <v>39746</v>
      </c>
    </row>
    <row r="59165" spans="1:1" x14ac:dyDescent="0.25">
      <c r="A59165" t="s">
        <v>39748</v>
      </c>
    </row>
    <row r="59166" spans="1:1" x14ac:dyDescent="0.25">
      <c r="A59166" t="s">
        <v>39747</v>
      </c>
    </row>
    <row r="59167" spans="1:1" x14ac:dyDescent="0.25">
      <c r="A59167" t="s">
        <v>39749</v>
      </c>
    </row>
    <row r="59168" spans="1:1" x14ac:dyDescent="0.25">
      <c r="A59168" t="s">
        <v>39750</v>
      </c>
    </row>
    <row r="59169" spans="1:1" x14ac:dyDescent="0.25">
      <c r="A59169" t="s">
        <v>39751</v>
      </c>
    </row>
    <row r="59170" spans="1:1" x14ac:dyDescent="0.25">
      <c r="A59170" t="s">
        <v>39752</v>
      </c>
    </row>
    <row r="59171" spans="1:1" x14ac:dyDescent="0.25">
      <c r="A59171" t="s">
        <v>39753</v>
      </c>
    </row>
    <row r="59172" spans="1:1" x14ac:dyDescent="0.25">
      <c r="A59172" t="s">
        <v>39754</v>
      </c>
    </row>
    <row r="59173" spans="1:1" x14ac:dyDescent="0.25">
      <c r="A59173" t="s">
        <v>39755</v>
      </c>
    </row>
    <row r="59174" spans="1:1" x14ac:dyDescent="0.25">
      <c r="A59174" t="s">
        <v>39756</v>
      </c>
    </row>
    <row r="59175" spans="1:1" x14ac:dyDescent="0.25">
      <c r="A59175" t="s">
        <v>39757</v>
      </c>
    </row>
    <row r="59176" spans="1:1" x14ac:dyDescent="0.25">
      <c r="A59176" t="s">
        <v>39758</v>
      </c>
    </row>
    <row r="59177" spans="1:1" x14ac:dyDescent="0.25">
      <c r="A59177" t="s">
        <v>39759</v>
      </c>
    </row>
    <row r="59178" spans="1:1" x14ac:dyDescent="0.25">
      <c r="A59178" t="s">
        <v>39760</v>
      </c>
    </row>
    <row r="59179" spans="1:1" x14ac:dyDescent="0.25">
      <c r="A59179" t="s">
        <v>39761</v>
      </c>
    </row>
    <row r="59180" spans="1:1" x14ac:dyDescent="0.25">
      <c r="A59180" t="s">
        <v>39762</v>
      </c>
    </row>
    <row r="59181" spans="1:1" x14ac:dyDescent="0.25">
      <c r="A59181" t="s">
        <v>39763</v>
      </c>
    </row>
    <row r="59182" spans="1:1" x14ac:dyDescent="0.25">
      <c r="A59182" t="s">
        <v>39764</v>
      </c>
    </row>
    <row r="59183" spans="1:1" x14ac:dyDescent="0.25">
      <c r="A59183" t="s">
        <v>39765</v>
      </c>
    </row>
    <row r="59184" spans="1:1" x14ac:dyDescent="0.25">
      <c r="A59184" t="s">
        <v>39766</v>
      </c>
    </row>
    <row r="59185" spans="1:1" x14ac:dyDescent="0.25">
      <c r="A59185" t="s">
        <v>39767</v>
      </c>
    </row>
    <row r="59186" spans="1:1" x14ac:dyDescent="0.25">
      <c r="A59186" t="s">
        <v>39768</v>
      </c>
    </row>
    <row r="59187" spans="1:1" x14ac:dyDescent="0.25">
      <c r="A59187" t="s">
        <v>39769</v>
      </c>
    </row>
    <row r="59188" spans="1:1" x14ac:dyDescent="0.25">
      <c r="A59188" t="s">
        <v>39770</v>
      </c>
    </row>
    <row r="59189" spans="1:1" x14ac:dyDescent="0.25">
      <c r="A59189" t="s">
        <v>39771</v>
      </c>
    </row>
    <row r="59190" spans="1:1" x14ac:dyDescent="0.25">
      <c r="A59190" t="s">
        <v>39772</v>
      </c>
    </row>
    <row r="59191" spans="1:1" x14ac:dyDescent="0.25">
      <c r="A59191" t="s">
        <v>39773</v>
      </c>
    </row>
    <row r="59192" spans="1:1" x14ac:dyDescent="0.25">
      <c r="A59192" t="s">
        <v>39774</v>
      </c>
    </row>
    <row r="59193" spans="1:1" x14ac:dyDescent="0.25">
      <c r="A59193" t="s">
        <v>39775</v>
      </c>
    </row>
    <row r="59194" spans="1:1" x14ac:dyDescent="0.25">
      <c r="A59194" t="s">
        <v>39776</v>
      </c>
    </row>
    <row r="59195" spans="1:1" x14ac:dyDescent="0.25">
      <c r="A59195" t="s">
        <v>39777</v>
      </c>
    </row>
    <row r="59196" spans="1:1" x14ac:dyDescent="0.25">
      <c r="A59196" t="s">
        <v>39778</v>
      </c>
    </row>
    <row r="59197" spans="1:1" x14ac:dyDescent="0.25">
      <c r="A59197" t="s">
        <v>39779</v>
      </c>
    </row>
    <row r="59198" spans="1:1" x14ac:dyDescent="0.25">
      <c r="A59198" t="s">
        <v>39779</v>
      </c>
    </row>
    <row r="59199" spans="1:1" x14ac:dyDescent="0.25">
      <c r="A59199" t="s">
        <v>40351</v>
      </c>
    </row>
    <row r="59200" spans="1:1" x14ac:dyDescent="0.25">
      <c r="A59200" t="s">
        <v>39780</v>
      </c>
    </row>
    <row r="59201" spans="1:1" x14ac:dyDescent="0.25">
      <c r="A59201" t="s">
        <v>39781</v>
      </c>
    </row>
    <row r="59202" spans="1:1" x14ac:dyDescent="0.25">
      <c r="A59202" t="s">
        <v>39782</v>
      </c>
    </row>
    <row r="59203" spans="1:1" x14ac:dyDescent="0.25">
      <c r="A59203" t="s">
        <v>39792</v>
      </c>
    </row>
    <row r="59204" spans="1:1" x14ac:dyDescent="0.25">
      <c r="A59204" t="s">
        <v>39784</v>
      </c>
    </row>
    <row r="59205" spans="1:1" x14ac:dyDescent="0.25">
      <c r="A59205" t="s">
        <v>39785</v>
      </c>
    </row>
    <row r="59206" spans="1:1" x14ac:dyDescent="0.25">
      <c r="A59206" t="s">
        <v>39783</v>
      </c>
    </row>
    <row r="59207" spans="1:1" x14ac:dyDescent="0.25">
      <c r="A59207" t="s">
        <v>39786</v>
      </c>
    </row>
    <row r="59208" spans="1:1" x14ac:dyDescent="0.25">
      <c r="A59208" t="s">
        <v>39787</v>
      </c>
    </row>
    <row r="59209" spans="1:1" x14ac:dyDescent="0.25">
      <c r="A59209" t="s">
        <v>39788</v>
      </c>
    </row>
    <row r="59210" spans="1:1" x14ac:dyDescent="0.25">
      <c r="A59210" t="s">
        <v>39789</v>
      </c>
    </row>
    <row r="59211" spans="1:1" x14ac:dyDescent="0.25">
      <c r="A59211" t="s">
        <v>39790</v>
      </c>
    </row>
    <row r="59212" spans="1:1" x14ac:dyDescent="0.25">
      <c r="A59212" t="s">
        <v>39791</v>
      </c>
    </row>
    <row r="59213" spans="1:1" x14ac:dyDescent="0.25">
      <c r="A59213" t="s">
        <v>39793</v>
      </c>
    </row>
    <row r="59214" spans="1:1" x14ac:dyDescent="0.25">
      <c r="A59214" t="s">
        <v>39794</v>
      </c>
    </row>
    <row r="59215" spans="1:1" x14ac:dyDescent="0.25">
      <c r="A59215" t="s">
        <v>39795</v>
      </c>
    </row>
    <row r="59216" spans="1:1" x14ac:dyDescent="0.25">
      <c r="A59216" t="s">
        <v>39796</v>
      </c>
    </row>
    <row r="59217" spans="1:1" x14ac:dyDescent="0.25">
      <c r="A59217" t="s">
        <v>39797</v>
      </c>
    </row>
    <row r="59218" spans="1:1" x14ac:dyDescent="0.25">
      <c r="A59218" t="s">
        <v>39798</v>
      </c>
    </row>
    <row r="59219" spans="1:1" x14ac:dyDescent="0.25">
      <c r="A59219" t="s">
        <v>39799</v>
      </c>
    </row>
    <row r="59220" spans="1:1" x14ac:dyDescent="0.25">
      <c r="A59220" t="s">
        <v>39800</v>
      </c>
    </row>
    <row r="59221" spans="1:1" x14ac:dyDescent="0.25">
      <c r="A59221" t="s">
        <v>39801</v>
      </c>
    </row>
    <row r="59222" spans="1:1" x14ac:dyDescent="0.25">
      <c r="A59222" t="s">
        <v>39802</v>
      </c>
    </row>
    <row r="59223" spans="1:1" x14ac:dyDescent="0.25">
      <c r="A59223" t="s">
        <v>39803</v>
      </c>
    </row>
    <row r="59224" spans="1:1" x14ac:dyDescent="0.25">
      <c r="A59224" t="s">
        <v>39804</v>
      </c>
    </row>
    <row r="59225" spans="1:1" x14ac:dyDescent="0.25">
      <c r="A59225" t="s">
        <v>39805</v>
      </c>
    </row>
    <row r="59226" spans="1:1" x14ac:dyDescent="0.25">
      <c r="A59226" t="s">
        <v>39806</v>
      </c>
    </row>
    <row r="59227" spans="1:1" x14ac:dyDescent="0.25">
      <c r="A59227" t="s">
        <v>39807</v>
      </c>
    </row>
    <row r="59228" spans="1:1" x14ac:dyDescent="0.25">
      <c r="A59228" t="s">
        <v>39808</v>
      </c>
    </row>
    <row r="59229" spans="1:1" x14ac:dyDescent="0.25">
      <c r="A59229" t="s">
        <v>39809</v>
      </c>
    </row>
    <row r="59230" spans="1:1" x14ac:dyDescent="0.25">
      <c r="A59230" t="s">
        <v>39810</v>
      </c>
    </row>
    <row r="59231" spans="1:1" x14ac:dyDescent="0.25">
      <c r="A59231" t="s">
        <v>39811</v>
      </c>
    </row>
    <row r="59232" spans="1:1" x14ac:dyDescent="0.25">
      <c r="A59232" t="s">
        <v>39812</v>
      </c>
    </row>
    <row r="59233" spans="1:1" x14ac:dyDescent="0.25">
      <c r="A59233" t="s">
        <v>39813</v>
      </c>
    </row>
    <row r="59234" spans="1:1" x14ac:dyDescent="0.25">
      <c r="A59234" t="s">
        <v>39814</v>
      </c>
    </row>
    <row r="59235" spans="1:1" x14ac:dyDescent="0.25">
      <c r="A59235" t="s">
        <v>39815</v>
      </c>
    </row>
    <row r="59236" spans="1:1" x14ac:dyDescent="0.25">
      <c r="A59236" t="s">
        <v>39816</v>
      </c>
    </row>
    <row r="59237" spans="1:1" x14ac:dyDescent="0.25">
      <c r="A59237" t="s">
        <v>39817</v>
      </c>
    </row>
    <row r="59238" spans="1:1" x14ac:dyDescent="0.25">
      <c r="A59238" t="s">
        <v>39818</v>
      </c>
    </row>
    <row r="59239" spans="1:1" x14ac:dyDescent="0.25">
      <c r="A59239" t="s">
        <v>39819</v>
      </c>
    </row>
    <row r="59240" spans="1:1" x14ac:dyDescent="0.25">
      <c r="A59240" t="s">
        <v>39820</v>
      </c>
    </row>
    <row r="59241" spans="1:1" x14ac:dyDescent="0.25">
      <c r="A59241" t="s">
        <v>39821</v>
      </c>
    </row>
    <row r="59242" spans="1:1" x14ac:dyDescent="0.25">
      <c r="A59242" t="s">
        <v>39822</v>
      </c>
    </row>
    <row r="59243" spans="1:1" x14ac:dyDescent="0.25">
      <c r="A59243" t="s">
        <v>39823</v>
      </c>
    </row>
    <row r="59244" spans="1:1" x14ac:dyDescent="0.25">
      <c r="A59244" t="s">
        <v>39824</v>
      </c>
    </row>
    <row r="59245" spans="1:1" x14ac:dyDescent="0.25">
      <c r="A59245" t="s">
        <v>39825</v>
      </c>
    </row>
    <row r="59246" spans="1:1" x14ac:dyDescent="0.25">
      <c r="A59246" t="s">
        <v>39826</v>
      </c>
    </row>
    <row r="59247" spans="1:1" x14ac:dyDescent="0.25">
      <c r="A59247" t="s">
        <v>39827</v>
      </c>
    </row>
    <row r="59248" spans="1:1" x14ac:dyDescent="0.25">
      <c r="A59248" t="s">
        <v>39828</v>
      </c>
    </row>
    <row r="59249" spans="1:1" x14ac:dyDescent="0.25">
      <c r="A59249" t="s">
        <v>39829</v>
      </c>
    </row>
    <row r="59250" spans="1:1" x14ac:dyDescent="0.25">
      <c r="A59250" t="s">
        <v>39830</v>
      </c>
    </row>
    <row r="59251" spans="1:1" x14ac:dyDescent="0.25">
      <c r="A59251" t="s">
        <v>39831</v>
      </c>
    </row>
    <row r="59252" spans="1:1" x14ac:dyDescent="0.25">
      <c r="A59252" t="s">
        <v>39832</v>
      </c>
    </row>
    <row r="59253" spans="1:1" x14ac:dyDescent="0.25">
      <c r="A59253" t="s">
        <v>39833</v>
      </c>
    </row>
    <row r="59254" spans="1:1" x14ac:dyDescent="0.25">
      <c r="A59254" t="s">
        <v>39834</v>
      </c>
    </row>
    <row r="59255" spans="1:1" x14ac:dyDescent="0.25">
      <c r="A59255" t="s">
        <v>39835</v>
      </c>
    </row>
    <row r="59256" spans="1:1" x14ac:dyDescent="0.25">
      <c r="A59256" t="s">
        <v>39836</v>
      </c>
    </row>
    <row r="59257" spans="1:1" x14ac:dyDescent="0.25">
      <c r="A59257" t="s">
        <v>39837</v>
      </c>
    </row>
    <row r="59258" spans="1:1" x14ac:dyDescent="0.25">
      <c r="A59258" t="s">
        <v>39838</v>
      </c>
    </row>
    <row r="59259" spans="1:1" x14ac:dyDescent="0.25">
      <c r="A59259" t="s">
        <v>39839</v>
      </c>
    </row>
    <row r="59260" spans="1:1" x14ac:dyDescent="0.25">
      <c r="A59260" t="s">
        <v>39840</v>
      </c>
    </row>
    <row r="59261" spans="1:1" x14ac:dyDescent="0.25">
      <c r="A59261" t="s">
        <v>39841</v>
      </c>
    </row>
    <row r="59262" spans="1:1" x14ac:dyDescent="0.25">
      <c r="A59262" t="s">
        <v>39842</v>
      </c>
    </row>
    <row r="59263" spans="1:1" x14ac:dyDescent="0.25">
      <c r="A59263" t="s">
        <v>39843</v>
      </c>
    </row>
    <row r="59264" spans="1:1" x14ac:dyDescent="0.25">
      <c r="A59264" t="s">
        <v>39844</v>
      </c>
    </row>
    <row r="59265" spans="1:1" x14ac:dyDescent="0.25">
      <c r="A59265" t="s">
        <v>39845</v>
      </c>
    </row>
    <row r="59266" spans="1:1" x14ac:dyDescent="0.25">
      <c r="A59266" t="s">
        <v>39846</v>
      </c>
    </row>
    <row r="59267" spans="1:1" x14ac:dyDescent="0.25">
      <c r="A59267" t="s">
        <v>39847</v>
      </c>
    </row>
    <row r="59268" spans="1:1" x14ac:dyDescent="0.25">
      <c r="A59268" t="s">
        <v>39848</v>
      </c>
    </row>
    <row r="59269" spans="1:1" x14ac:dyDescent="0.25">
      <c r="A59269" t="s">
        <v>40352</v>
      </c>
    </row>
    <row r="59270" spans="1:1" x14ac:dyDescent="0.25">
      <c r="A59270" t="s">
        <v>40353</v>
      </c>
    </row>
    <row r="59271" spans="1:1" x14ac:dyDescent="0.25">
      <c r="A59271" t="s">
        <v>40354</v>
      </c>
    </row>
    <row r="59272" spans="1:1" x14ac:dyDescent="0.25">
      <c r="A59272" t="s">
        <v>40355</v>
      </c>
    </row>
    <row r="59273" spans="1:1" x14ac:dyDescent="0.25">
      <c r="A59273" t="s">
        <v>40356</v>
      </c>
    </row>
    <row r="59274" spans="1:1" x14ac:dyDescent="0.25">
      <c r="A59274" t="s">
        <v>40357</v>
      </c>
    </row>
    <row r="59275" spans="1:1" x14ac:dyDescent="0.25">
      <c r="A59275" t="s">
        <v>40358</v>
      </c>
    </row>
    <row r="59276" spans="1:1" x14ac:dyDescent="0.25">
      <c r="A59276" t="s">
        <v>40359</v>
      </c>
    </row>
    <row r="59277" spans="1:1" x14ac:dyDescent="0.25">
      <c r="A59277" t="s">
        <v>40360</v>
      </c>
    </row>
    <row r="59278" spans="1:1" x14ac:dyDescent="0.25">
      <c r="A59278" t="s">
        <v>40361</v>
      </c>
    </row>
    <row r="59279" spans="1:1" x14ac:dyDescent="0.25">
      <c r="A59279" t="s">
        <v>40362</v>
      </c>
    </row>
    <row r="59280" spans="1:1" x14ac:dyDescent="0.25">
      <c r="A59280" t="s">
        <v>40363</v>
      </c>
    </row>
    <row r="59281" spans="1:1" x14ac:dyDescent="0.25">
      <c r="A59281" t="s">
        <v>40364</v>
      </c>
    </row>
    <row r="59282" spans="1:1" x14ac:dyDescent="0.25">
      <c r="A59282" t="s">
        <v>40365</v>
      </c>
    </row>
    <row r="59283" spans="1:1" x14ac:dyDescent="0.25">
      <c r="A59283" t="s">
        <v>40366</v>
      </c>
    </row>
    <row r="59284" spans="1:1" x14ac:dyDescent="0.25">
      <c r="A59284" t="s">
        <v>40367</v>
      </c>
    </row>
    <row r="59285" spans="1:1" x14ac:dyDescent="0.25">
      <c r="A59285" t="s">
        <v>39849</v>
      </c>
    </row>
    <row r="59286" spans="1:1" x14ac:dyDescent="0.25">
      <c r="A59286" t="s">
        <v>39850</v>
      </c>
    </row>
    <row r="59287" spans="1:1" x14ac:dyDescent="0.25">
      <c r="A59287" t="s">
        <v>40368</v>
      </c>
    </row>
    <row r="59288" spans="1:1" x14ac:dyDescent="0.25">
      <c r="A59288" t="s">
        <v>40369</v>
      </c>
    </row>
    <row r="59289" spans="1:1" x14ac:dyDescent="0.25">
      <c r="A59289" t="s">
        <v>40370</v>
      </c>
    </row>
    <row r="59290" spans="1:1" x14ac:dyDescent="0.25">
      <c r="A59290" t="s">
        <v>40371</v>
      </c>
    </row>
    <row r="59291" spans="1:1" x14ac:dyDescent="0.25">
      <c r="A59291" t="s">
        <v>40372</v>
      </c>
    </row>
    <row r="59292" spans="1:1" x14ac:dyDescent="0.25">
      <c r="A59292" t="s">
        <v>40373</v>
      </c>
    </row>
    <row r="59293" spans="1:1" x14ac:dyDescent="0.25">
      <c r="A59293" t="s">
        <v>39851</v>
      </c>
    </row>
    <row r="59294" spans="1:1" x14ac:dyDescent="0.25">
      <c r="A59294" t="s">
        <v>39852</v>
      </c>
    </row>
    <row r="59295" spans="1:1" x14ac:dyDescent="0.25">
      <c r="A59295" t="s">
        <v>39853</v>
      </c>
    </row>
    <row r="59296" spans="1:1" x14ac:dyDescent="0.25">
      <c r="A59296" t="s">
        <v>39854</v>
      </c>
    </row>
    <row r="59297" spans="1:1" x14ac:dyDescent="0.25">
      <c r="A59297" t="s">
        <v>39855</v>
      </c>
    </row>
    <row r="59298" spans="1:1" x14ac:dyDescent="0.25">
      <c r="A59298" t="s">
        <v>39856</v>
      </c>
    </row>
    <row r="59299" spans="1:1" x14ac:dyDescent="0.25">
      <c r="A59299" t="s">
        <v>39857</v>
      </c>
    </row>
    <row r="59300" spans="1:1" x14ac:dyDescent="0.25">
      <c r="A59300" t="s">
        <v>39858</v>
      </c>
    </row>
    <row r="59301" spans="1:1" x14ac:dyDescent="0.25">
      <c r="A59301" t="s">
        <v>39859</v>
      </c>
    </row>
    <row r="59302" spans="1:1" x14ac:dyDescent="0.25">
      <c r="A59302" t="s">
        <v>39860</v>
      </c>
    </row>
    <row r="59303" spans="1:1" x14ac:dyDescent="0.25">
      <c r="A59303" t="s">
        <v>39861</v>
      </c>
    </row>
    <row r="59304" spans="1:1" x14ac:dyDescent="0.25">
      <c r="A59304" t="s">
        <v>39862</v>
      </c>
    </row>
    <row r="59305" spans="1:1" x14ac:dyDescent="0.25">
      <c r="A59305" t="s">
        <v>39863</v>
      </c>
    </row>
    <row r="59306" spans="1:1" x14ac:dyDescent="0.25">
      <c r="A59306" t="s">
        <v>39864</v>
      </c>
    </row>
    <row r="59307" spans="1:1" x14ac:dyDescent="0.25">
      <c r="A59307" t="s">
        <v>39864</v>
      </c>
    </row>
    <row r="59308" spans="1:1" x14ac:dyDescent="0.25">
      <c r="A59308" t="s">
        <v>39865</v>
      </c>
    </row>
    <row r="59309" spans="1:1" x14ac:dyDescent="0.25">
      <c r="A59309" t="s">
        <v>39866</v>
      </c>
    </row>
    <row r="59310" spans="1:1" x14ac:dyDescent="0.25">
      <c r="A59310" t="s">
        <v>39867</v>
      </c>
    </row>
    <row r="59311" spans="1:1" x14ac:dyDescent="0.25">
      <c r="A59311" t="s">
        <v>39868</v>
      </c>
    </row>
    <row r="59312" spans="1:1" x14ac:dyDescent="0.25">
      <c r="A59312" t="s">
        <v>39869</v>
      </c>
    </row>
    <row r="59313" spans="1:1" x14ac:dyDescent="0.25">
      <c r="A59313" t="s">
        <v>40374</v>
      </c>
    </row>
    <row r="59314" spans="1:1" x14ac:dyDescent="0.25">
      <c r="A59314" t="s">
        <v>39870</v>
      </c>
    </row>
    <row r="59315" spans="1:1" x14ac:dyDescent="0.25">
      <c r="A59315" t="s">
        <v>39871</v>
      </c>
    </row>
    <row r="59316" spans="1:1" x14ac:dyDescent="0.25">
      <c r="A59316" t="s">
        <v>39872</v>
      </c>
    </row>
    <row r="59317" spans="1:1" x14ac:dyDescent="0.25">
      <c r="A59317" t="s">
        <v>39873</v>
      </c>
    </row>
    <row r="59318" spans="1:1" x14ac:dyDescent="0.25">
      <c r="A59318" t="s">
        <v>39874</v>
      </c>
    </row>
    <row r="59319" spans="1:1" x14ac:dyDescent="0.25">
      <c r="A59319" t="s">
        <v>39875</v>
      </c>
    </row>
    <row r="59320" spans="1:1" x14ac:dyDescent="0.25">
      <c r="A59320" t="s">
        <v>39876</v>
      </c>
    </row>
    <row r="59321" spans="1:1" x14ac:dyDescent="0.25">
      <c r="A59321" t="s">
        <v>40375</v>
      </c>
    </row>
    <row r="59322" spans="1:1" x14ac:dyDescent="0.25">
      <c r="A59322" t="s">
        <v>40376</v>
      </c>
    </row>
    <row r="59323" spans="1:1" x14ac:dyDescent="0.25">
      <c r="A59323" t="s">
        <v>39877</v>
      </c>
    </row>
    <row r="59324" spans="1:1" x14ac:dyDescent="0.25">
      <c r="A59324" t="s">
        <v>40377</v>
      </c>
    </row>
    <row r="59325" spans="1:1" x14ac:dyDescent="0.25">
      <c r="A59325" t="s">
        <v>40378</v>
      </c>
    </row>
    <row r="59326" spans="1:1" x14ac:dyDescent="0.25">
      <c r="A59326" t="s">
        <v>40379</v>
      </c>
    </row>
    <row r="59327" spans="1:1" x14ac:dyDescent="0.25">
      <c r="A59327" t="s">
        <v>40380</v>
      </c>
    </row>
    <row r="59328" spans="1:1" x14ac:dyDescent="0.25">
      <c r="A59328" t="s">
        <v>40381</v>
      </c>
    </row>
    <row r="59329" spans="1:1" x14ac:dyDescent="0.25">
      <c r="A59329" t="s">
        <v>40382</v>
      </c>
    </row>
    <row r="59330" spans="1:1" x14ac:dyDescent="0.25">
      <c r="A59330" t="s">
        <v>40383</v>
      </c>
    </row>
    <row r="59331" spans="1:1" x14ac:dyDescent="0.25">
      <c r="A59331" t="s">
        <v>40384</v>
      </c>
    </row>
    <row r="59332" spans="1:1" x14ac:dyDescent="0.25">
      <c r="A59332" t="s">
        <v>40385</v>
      </c>
    </row>
    <row r="59333" spans="1:1" x14ac:dyDescent="0.25">
      <c r="A59333" t="s">
        <v>40386</v>
      </c>
    </row>
    <row r="59334" spans="1:1" x14ac:dyDescent="0.25">
      <c r="A59334" t="s">
        <v>40387</v>
      </c>
    </row>
    <row r="59335" spans="1:1" x14ac:dyDescent="0.25">
      <c r="A59335" t="s">
        <v>40390</v>
      </c>
    </row>
    <row r="59336" spans="1:1" x14ac:dyDescent="0.25">
      <c r="A59336" t="s">
        <v>40391</v>
      </c>
    </row>
    <row r="59337" spans="1:1" x14ac:dyDescent="0.25">
      <c r="A59337" t="s">
        <v>40388</v>
      </c>
    </row>
    <row r="59338" spans="1:1" x14ac:dyDescent="0.25">
      <c r="A59338" t="s">
        <v>40389</v>
      </c>
    </row>
    <row r="59339" spans="1:1" x14ac:dyDescent="0.25">
      <c r="A59339" t="s">
        <v>40392</v>
      </c>
    </row>
    <row r="59340" spans="1:1" x14ac:dyDescent="0.25">
      <c r="A59340" t="s">
        <v>40393</v>
      </c>
    </row>
    <row r="59341" spans="1:1" x14ac:dyDescent="0.25">
      <c r="A59341" t="s">
        <v>40394</v>
      </c>
    </row>
    <row r="59342" spans="1:1" x14ac:dyDescent="0.25">
      <c r="A59342" t="s">
        <v>40395</v>
      </c>
    </row>
    <row r="59343" spans="1:1" x14ac:dyDescent="0.25">
      <c r="A59343" t="s">
        <v>40396</v>
      </c>
    </row>
    <row r="59344" spans="1:1" x14ac:dyDescent="0.25">
      <c r="A59344" t="s">
        <v>40397</v>
      </c>
    </row>
    <row r="59345" spans="1:1" x14ac:dyDescent="0.25">
      <c r="A59345" t="s">
        <v>40398</v>
      </c>
    </row>
    <row r="59346" spans="1:1" x14ac:dyDescent="0.25">
      <c r="A59346" t="s">
        <v>40399</v>
      </c>
    </row>
    <row r="59347" spans="1:1" x14ac:dyDescent="0.25">
      <c r="A59347" t="s">
        <v>40400</v>
      </c>
    </row>
    <row r="59348" spans="1:1" x14ac:dyDescent="0.25">
      <c r="A59348" t="s">
        <v>40401</v>
      </c>
    </row>
    <row r="59349" spans="1:1" x14ac:dyDescent="0.25">
      <c r="A59349" t="s">
        <v>39878</v>
      </c>
    </row>
    <row r="59350" spans="1:1" x14ac:dyDescent="0.25">
      <c r="A59350" t="s">
        <v>39879</v>
      </c>
    </row>
    <row r="59351" spans="1:1" x14ac:dyDescent="0.25">
      <c r="A59351" t="s">
        <v>39880</v>
      </c>
    </row>
    <row r="59352" spans="1:1" x14ac:dyDescent="0.25">
      <c r="A59352" t="s">
        <v>39881</v>
      </c>
    </row>
    <row r="59353" spans="1:1" x14ac:dyDescent="0.25">
      <c r="A59353" t="s">
        <v>39882</v>
      </c>
    </row>
    <row r="59354" spans="1:1" x14ac:dyDescent="0.25">
      <c r="A59354" t="s">
        <v>39883</v>
      </c>
    </row>
    <row r="59355" spans="1:1" x14ac:dyDescent="0.25">
      <c r="A59355" t="s">
        <v>39884</v>
      </c>
    </row>
    <row r="59356" spans="1:1" x14ac:dyDescent="0.25">
      <c r="A59356" t="s">
        <v>39885</v>
      </c>
    </row>
    <row r="59357" spans="1:1" x14ac:dyDescent="0.25">
      <c r="A59357" t="s">
        <v>39886</v>
      </c>
    </row>
    <row r="59358" spans="1:1" x14ac:dyDescent="0.25">
      <c r="A59358" t="s">
        <v>39887</v>
      </c>
    </row>
    <row r="59359" spans="1:1" x14ac:dyDescent="0.25">
      <c r="A59359" t="s">
        <v>39888</v>
      </c>
    </row>
    <row r="59360" spans="1:1" x14ac:dyDescent="0.25">
      <c r="A59360" t="s">
        <v>39889</v>
      </c>
    </row>
    <row r="59361" spans="1:1" x14ac:dyDescent="0.25">
      <c r="A59361" t="s">
        <v>39890</v>
      </c>
    </row>
    <row r="59362" spans="1:1" x14ac:dyDescent="0.25">
      <c r="A59362" t="s">
        <v>39891</v>
      </c>
    </row>
    <row r="59363" spans="1:1" x14ac:dyDescent="0.25">
      <c r="A59363" t="s">
        <v>39892</v>
      </c>
    </row>
    <row r="59364" spans="1:1" x14ac:dyDescent="0.25">
      <c r="A59364" t="s">
        <v>47806</v>
      </c>
    </row>
    <row r="59365" spans="1:1" x14ac:dyDescent="0.25">
      <c r="A59365" t="s">
        <v>39893</v>
      </c>
    </row>
    <row r="59366" spans="1:1" x14ac:dyDescent="0.25">
      <c r="A59366" t="s">
        <v>39894</v>
      </c>
    </row>
    <row r="59367" spans="1:1" x14ac:dyDescent="0.25">
      <c r="A59367" t="s">
        <v>39895</v>
      </c>
    </row>
    <row r="59368" spans="1:1" x14ac:dyDescent="0.25">
      <c r="A59368" t="s">
        <v>39896</v>
      </c>
    </row>
    <row r="59369" spans="1:1" x14ac:dyDescent="0.25">
      <c r="A59369" t="s">
        <v>39897</v>
      </c>
    </row>
    <row r="59370" spans="1:1" x14ac:dyDescent="0.25">
      <c r="A59370" t="s">
        <v>39898</v>
      </c>
    </row>
    <row r="59371" spans="1:1" x14ac:dyDescent="0.25">
      <c r="A59371" t="s">
        <v>39901</v>
      </c>
    </row>
    <row r="59372" spans="1:1" x14ac:dyDescent="0.25">
      <c r="A59372" t="s">
        <v>39899</v>
      </c>
    </row>
    <row r="59373" spans="1:1" x14ac:dyDescent="0.25">
      <c r="A59373" t="s">
        <v>39900</v>
      </c>
    </row>
    <row r="59374" spans="1:1" x14ac:dyDescent="0.25">
      <c r="A59374" t="s">
        <v>39902</v>
      </c>
    </row>
    <row r="59375" spans="1:1" x14ac:dyDescent="0.25">
      <c r="A59375" t="s">
        <v>39904</v>
      </c>
    </row>
    <row r="59376" spans="1:1" x14ac:dyDescent="0.25">
      <c r="A59376" t="s">
        <v>39903</v>
      </c>
    </row>
    <row r="59377" spans="1:1" x14ac:dyDescent="0.25">
      <c r="A59377" t="s">
        <v>40402</v>
      </c>
    </row>
    <row r="59378" spans="1:1" x14ac:dyDescent="0.25">
      <c r="A59378" t="s">
        <v>39905</v>
      </c>
    </row>
    <row r="59379" spans="1:1" x14ac:dyDescent="0.25">
      <c r="A59379" t="s">
        <v>39906</v>
      </c>
    </row>
    <row r="59380" spans="1:1" x14ac:dyDescent="0.25">
      <c r="A59380" t="s">
        <v>40403</v>
      </c>
    </row>
    <row r="59381" spans="1:1" x14ac:dyDescent="0.25">
      <c r="A59381" t="s">
        <v>39907</v>
      </c>
    </row>
    <row r="59382" spans="1:1" x14ac:dyDescent="0.25">
      <c r="A59382" t="s">
        <v>39908</v>
      </c>
    </row>
    <row r="59383" spans="1:1" x14ac:dyDescent="0.25">
      <c r="A59383" t="s">
        <v>39909</v>
      </c>
    </row>
    <row r="59384" spans="1:1" x14ac:dyDescent="0.25">
      <c r="A59384" t="s">
        <v>39910</v>
      </c>
    </row>
    <row r="59385" spans="1:1" x14ac:dyDescent="0.25">
      <c r="A59385" t="s">
        <v>39911</v>
      </c>
    </row>
    <row r="59386" spans="1:1" x14ac:dyDescent="0.25">
      <c r="A59386" t="s">
        <v>39913</v>
      </c>
    </row>
    <row r="59387" spans="1:1" x14ac:dyDescent="0.25">
      <c r="A59387" t="s">
        <v>39912</v>
      </c>
    </row>
    <row r="59388" spans="1:1" x14ac:dyDescent="0.25">
      <c r="A59388" t="s">
        <v>40404</v>
      </c>
    </row>
    <row r="59389" spans="1:1" x14ac:dyDescent="0.25">
      <c r="A59389" t="s">
        <v>40405</v>
      </c>
    </row>
    <row r="59390" spans="1:1" x14ac:dyDescent="0.25">
      <c r="A59390" t="s">
        <v>40406</v>
      </c>
    </row>
    <row r="59391" spans="1:1" x14ac:dyDescent="0.25">
      <c r="A59391" t="s">
        <v>39914</v>
      </c>
    </row>
    <row r="59392" spans="1:1" x14ac:dyDescent="0.25">
      <c r="A59392" t="s">
        <v>39915</v>
      </c>
    </row>
    <row r="59393" spans="1:1" x14ac:dyDescent="0.25">
      <c r="A59393" t="s">
        <v>39916</v>
      </c>
    </row>
    <row r="59394" spans="1:1" x14ac:dyDescent="0.25">
      <c r="A59394" t="s">
        <v>39917</v>
      </c>
    </row>
    <row r="59395" spans="1:1" x14ac:dyDescent="0.25">
      <c r="A59395" t="s">
        <v>40407</v>
      </c>
    </row>
    <row r="59396" spans="1:1" x14ac:dyDescent="0.25">
      <c r="A59396" t="s">
        <v>40408</v>
      </c>
    </row>
    <row r="59397" spans="1:1" x14ac:dyDescent="0.25">
      <c r="A59397" t="s">
        <v>40409</v>
      </c>
    </row>
    <row r="59398" spans="1:1" x14ac:dyDescent="0.25">
      <c r="A59398" t="s">
        <v>40410</v>
      </c>
    </row>
    <row r="59399" spans="1:1" x14ac:dyDescent="0.25">
      <c r="A59399" t="s">
        <v>40411</v>
      </c>
    </row>
    <row r="59400" spans="1:1" x14ac:dyDescent="0.25">
      <c r="A59400" t="s">
        <v>40413</v>
      </c>
    </row>
    <row r="59401" spans="1:1" x14ac:dyDescent="0.25">
      <c r="A59401" t="s">
        <v>40412</v>
      </c>
    </row>
    <row r="59402" spans="1:1" x14ac:dyDescent="0.25">
      <c r="A59402" t="s">
        <v>40414</v>
      </c>
    </row>
    <row r="59403" spans="1:1" x14ac:dyDescent="0.25">
      <c r="A59403" t="s">
        <v>40415</v>
      </c>
    </row>
    <row r="59404" spans="1:1" x14ac:dyDescent="0.25">
      <c r="A59404" t="s">
        <v>40416</v>
      </c>
    </row>
    <row r="59405" spans="1:1" x14ac:dyDescent="0.25">
      <c r="A59405" t="s">
        <v>40417</v>
      </c>
    </row>
    <row r="59406" spans="1:1" x14ac:dyDescent="0.25">
      <c r="A59406" t="s">
        <v>40418</v>
      </c>
    </row>
    <row r="59407" spans="1:1" x14ac:dyDescent="0.25">
      <c r="A59407" t="s">
        <v>40419</v>
      </c>
    </row>
    <row r="59408" spans="1:1" x14ac:dyDescent="0.25">
      <c r="A59408" t="s">
        <v>40420</v>
      </c>
    </row>
    <row r="59409" spans="1:1" x14ac:dyDescent="0.25">
      <c r="A59409" t="s">
        <v>40421</v>
      </c>
    </row>
    <row r="59410" spans="1:1" x14ac:dyDescent="0.25">
      <c r="A59410" t="s">
        <v>40422</v>
      </c>
    </row>
    <row r="59411" spans="1:1" x14ac:dyDescent="0.25">
      <c r="A59411" t="s">
        <v>40423</v>
      </c>
    </row>
    <row r="59412" spans="1:1" x14ac:dyDescent="0.25">
      <c r="A59412" t="s">
        <v>40424</v>
      </c>
    </row>
    <row r="59413" spans="1:1" x14ac:dyDescent="0.25">
      <c r="A59413" t="s">
        <v>40425</v>
      </c>
    </row>
    <row r="59414" spans="1:1" x14ac:dyDescent="0.25">
      <c r="A59414" t="s">
        <v>40426</v>
      </c>
    </row>
    <row r="59415" spans="1:1" x14ac:dyDescent="0.25">
      <c r="A59415" t="s">
        <v>40427</v>
      </c>
    </row>
    <row r="59416" spans="1:1" x14ac:dyDescent="0.25">
      <c r="A59416" t="s">
        <v>40428</v>
      </c>
    </row>
    <row r="59417" spans="1:1" x14ac:dyDescent="0.25">
      <c r="A59417" t="s">
        <v>40429</v>
      </c>
    </row>
    <row r="59418" spans="1:1" x14ac:dyDescent="0.25">
      <c r="A59418" t="s">
        <v>40430</v>
      </c>
    </row>
    <row r="59419" spans="1:1" x14ac:dyDescent="0.25">
      <c r="A59419" t="s">
        <v>40431</v>
      </c>
    </row>
    <row r="59420" spans="1:1" x14ac:dyDescent="0.25">
      <c r="A59420" t="s">
        <v>40432</v>
      </c>
    </row>
    <row r="59421" spans="1:1" x14ac:dyDescent="0.25">
      <c r="A59421" t="s">
        <v>40433</v>
      </c>
    </row>
    <row r="59422" spans="1:1" x14ac:dyDescent="0.25">
      <c r="A59422" t="s">
        <v>40434</v>
      </c>
    </row>
    <row r="59423" spans="1:1" x14ac:dyDescent="0.25">
      <c r="A59423" t="s">
        <v>40435</v>
      </c>
    </row>
    <row r="59424" spans="1:1" x14ac:dyDescent="0.25">
      <c r="A59424" t="s">
        <v>40436</v>
      </c>
    </row>
    <row r="59425" spans="1:1" x14ac:dyDescent="0.25">
      <c r="A59425" t="s">
        <v>40437</v>
      </c>
    </row>
    <row r="59426" spans="1:1" x14ac:dyDescent="0.25">
      <c r="A59426" t="s">
        <v>40438</v>
      </c>
    </row>
    <row r="59427" spans="1:1" x14ac:dyDescent="0.25">
      <c r="A59427" t="s">
        <v>40439</v>
      </c>
    </row>
    <row r="59428" spans="1:1" x14ac:dyDescent="0.25">
      <c r="A59428" t="s">
        <v>40440</v>
      </c>
    </row>
    <row r="59429" spans="1:1" x14ac:dyDescent="0.25">
      <c r="A59429" t="s">
        <v>40441</v>
      </c>
    </row>
    <row r="59430" spans="1:1" x14ac:dyDescent="0.25">
      <c r="A59430" t="s">
        <v>40442</v>
      </c>
    </row>
    <row r="59431" spans="1:1" x14ac:dyDescent="0.25">
      <c r="A59431" t="s">
        <v>40443</v>
      </c>
    </row>
    <row r="59432" spans="1:1" x14ac:dyDescent="0.25">
      <c r="A59432" t="s">
        <v>40444</v>
      </c>
    </row>
    <row r="59433" spans="1:1" x14ac:dyDescent="0.25">
      <c r="A59433" t="s">
        <v>40445</v>
      </c>
    </row>
    <row r="59434" spans="1:1" x14ac:dyDescent="0.25">
      <c r="A59434" t="s">
        <v>40446</v>
      </c>
    </row>
    <row r="59435" spans="1:1" x14ac:dyDescent="0.25">
      <c r="A59435" t="s">
        <v>40447</v>
      </c>
    </row>
    <row r="59436" spans="1:1" x14ac:dyDescent="0.25">
      <c r="A59436" t="s">
        <v>40448</v>
      </c>
    </row>
    <row r="59437" spans="1:1" x14ac:dyDescent="0.25">
      <c r="A59437" t="s">
        <v>40449</v>
      </c>
    </row>
    <row r="59438" spans="1:1" x14ac:dyDescent="0.25">
      <c r="A59438" t="s">
        <v>40450</v>
      </c>
    </row>
    <row r="59439" spans="1:1" x14ac:dyDescent="0.25">
      <c r="A59439" t="s">
        <v>40451</v>
      </c>
    </row>
    <row r="59440" spans="1:1" x14ac:dyDescent="0.25">
      <c r="A59440" t="s">
        <v>40452</v>
      </c>
    </row>
    <row r="59441" spans="1:1" x14ac:dyDescent="0.25">
      <c r="A59441" t="s">
        <v>40453</v>
      </c>
    </row>
    <row r="59442" spans="1:1" x14ac:dyDescent="0.25">
      <c r="A59442" t="s">
        <v>40454</v>
      </c>
    </row>
    <row r="59443" spans="1:1" x14ac:dyDescent="0.25">
      <c r="A59443" t="s">
        <v>40455</v>
      </c>
    </row>
    <row r="59444" spans="1:1" x14ac:dyDescent="0.25">
      <c r="A59444" t="s">
        <v>40456</v>
      </c>
    </row>
    <row r="59445" spans="1:1" x14ac:dyDescent="0.25">
      <c r="A59445" t="s">
        <v>40457</v>
      </c>
    </row>
    <row r="59446" spans="1:1" x14ac:dyDescent="0.25">
      <c r="A59446" t="s">
        <v>40458</v>
      </c>
    </row>
    <row r="59447" spans="1:1" x14ac:dyDescent="0.25">
      <c r="A59447" t="s">
        <v>40459</v>
      </c>
    </row>
    <row r="59448" spans="1:1" x14ac:dyDescent="0.25">
      <c r="A59448" t="s">
        <v>40460</v>
      </c>
    </row>
    <row r="59449" spans="1:1" x14ac:dyDescent="0.25">
      <c r="A59449" t="s">
        <v>40461</v>
      </c>
    </row>
    <row r="59450" spans="1:1" x14ac:dyDescent="0.25">
      <c r="A59450" t="s">
        <v>40462</v>
      </c>
    </row>
    <row r="59451" spans="1:1" x14ac:dyDescent="0.25">
      <c r="A59451" t="s">
        <v>40463</v>
      </c>
    </row>
    <row r="59452" spans="1:1" x14ac:dyDescent="0.25">
      <c r="A59452" t="s">
        <v>40464</v>
      </c>
    </row>
    <row r="59453" spans="1:1" x14ac:dyDescent="0.25">
      <c r="A59453" t="s">
        <v>40465</v>
      </c>
    </row>
    <row r="59454" spans="1:1" x14ac:dyDescent="0.25">
      <c r="A59454" t="s">
        <v>40466</v>
      </c>
    </row>
    <row r="59455" spans="1:1" x14ac:dyDescent="0.25">
      <c r="A59455" t="s">
        <v>40467</v>
      </c>
    </row>
    <row r="59456" spans="1:1" x14ac:dyDescent="0.25">
      <c r="A59456" t="s">
        <v>40468</v>
      </c>
    </row>
    <row r="59457" spans="1:1" x14ac:dyDescent="0.25">
      <c r="A59457" t="s">
        <v>40469</v>
      </c>
    </row>
    <row r="59458" spans="1:1" x14ac:dyDescent="0.25">
      <c r="A59458" t="s">
        <v>40470</v>
      </c>
    </row>
    <row r="59459" spans="1:1" x14ac:dyDescent="0.25">
      <c r="A59459" t="s">
        <v>40471</v>
      </c>
    </row>
    <row r="59460" spans="1:1" x14ac:dyDescent="0.25">
      <c r="A59460" t="s">
        <v>40472</v>
      </c>
    </row>
    <row r="59461" spans="1:1" x14ac:dyDescent="0.25">
      <c r="A59461" t="s">
        <v>40473</v>
      </c>
    </row>
    <row r="59462" spans="1:1" x14ac:dyDescent="0.25">
      <c r="A59462" t="s">
        <v>40474</v>
      </c>
    </row>
    <row r="59463" spans="1:1" x14ac:dyDescent="0.25">
      <c r="A59463" t="s">
        <v>40475</v>
      </c>
    </row>
    <row r="59464" spans="1:1" x14ac:dyDescent="0.25">
      <c r="A59464" t="s">
        <v>40476</v>
      </c>
    </row>
    <row r="59465" spans="1:1" x14ac:dyDescent="0.25">
      <c r="A59465" t="s">
        <v>40485</v>
      </c>
    </row>
    <row r="59466" spans="1:1" x14ac:dyDescent="0.25">
      <c r="A59466" t="s">
        <v>40477</v>
      </c>
    </row>
    <row r="59467" spans="1:1" x14ac:dyDescent="0.25">
      <c r="A59467" t="s">
        <v>40483</v>
      </c>
    </row>
    <row r="59468" spans="1:1" x14ac:dyDescent="0.25">
      <c r="A59468" t="s">
        <v>40483</v>
      </c>
    </row>
    <row r="59469" spans="1:1" x14ac:dyDescent="0.25">
      <c r="A59469" t="s">
        <v>40478</v>
      </c>
    </row>
    <row r="59470" spans="1:1" x14ac:dyDescent="0.25">
      <c r="A59470" t="s">
        <v>40479</v>
      </c>
    </row>
    <row r="59471" spans="1:1" x14ac:dyDescent="0.25">
      <c r="A59471" t="s">
        <v>40480</v>
      </c>
    </row>
    <row r="59472" spans="1:1" x14ac:dyDescent="0.25">
      <c r="A59472" t="s">
        <v>40481</v>
      </c>
    </row>
    <row r="59473" spans="1:1" x14ac:dyDescent="0.25">
      <c r="A59473" t="s">
        <v>40482</v>
      </c>
    </row>
    <row r="59474" spans="1:1" x14ac:dyDescent="0.25">
      <c r="A59474" t="s">
        <v>40484</v>
      </c>
    </row>
    <row r="59475" spans="1:1" x14ac:dyDescent="0.25">
      <c r="A59475" t="s">
        <v>40488</v>
      </c>
    </row>
    <row r="59476" spans="1:1" x14ac:dyDescent="0.25">
      <c r="A59476" t="s">
        <v>40486</v>
      </c>
    </row>
    <row r="59477" spans="1:1" x14ac:dyDescent="0.25">
      <c r="A59477" t="s">
        <v>40487</v>
      </c>
    </row>
    <row r="59478" spans="1:1" x14ac:dyDescent="0.25">
      <c r="A59478" t="s">
        <v>40489</v>
      </c>
    </row>
    <row r="59479" spans="1:1" x14ac:dyDescent="0.25">
      <c r="A59479" t="s">
        <v>40490</v>
      </c>
    </row>
    <row r="59480" spans="1:1" x14ac:dyDescent="0.25">
      <c r="A59480" t="s">
        <v>40491</v>
      </c>
    </row>
    <row r="59481" spans="1:1" x14ac:dyDescent="0.25">
      <c r="A59481" t="s">
        <v>40492</v>
      </c>
    </row>
    <row r="59482" spans="1:1" x14ac:dyDescent="0.25">
      <c r="A59482" t="s">
        <v>40493</v>
      </c>
    </row>
    <row r="59483" spans="1:1" x14ac:dyDescent="0.25">
      <c r="A59483" t="s">
        <v>40494</v>
      </c>
    </row>
    <row r="59484" spans="1:1" x14ac:dyDescent="0.25">
      <c r="A59484" t="s">
        <v>40495</v>
      </c>
    </row>
    <row r="59485" spans="1:1" x14ac:dyDescent="0.25">
      <c r="A59485" t="s">
        <v>40496</v>
      </c>
    </row>
    <row r="59486" spans="1:1" x14ac:dyDescent="0.25">
      <c r="A59486" t="s">
        <v>40497</v>
      </c>
    </row>
    <row r="59487" spans="1:1" x14ac:dyDescent="0.25">
      <c r="A59487" t="s">
        <v>40498</v>
      </c>
    </row>
    <row r="59488" spans="1:1" x14ac:dyDescent="0.25">
      <c r="A59488" t="s">
        <v>40499</v>
      </c>
    </row>
    <row r="59489" spans="1:1" x14ac:dyDescent="0.25">
      <c r="A59489" t="s">
        <v>40500</v>
      </c>
    </row>
    <row r="59490" spans="1:1" x14ac:dyDescent="0.25">
      <c r="A59490" t="s">
        <v>40501</v>
      </c>
    </row>
    <row r="59491" spans="1:1" x14ac:dyDescent="0.25">
      <c r="A59491" t="s">
        <v>40502</v>
      </c>
    </row>
    <row r="59492" spans="1:1" x14ac:dyDescent="0.25">
      <c r="A59492" t="s">
        <v>40503</v>
      </c>
    </row>
    <row r="59493" spans="1:1" x14ac:dyDescent="0.25">
      <c r="A59493" t="s">
        <v>40504</v>
      </c>
    </row>
    <row r="59494" spans="1:1" x14ac:dyDescent="0.25">
      <c r="A59494" t="s">
        <v>40505</v>
      </c>
    </row>
    <row r="59495" spans="1:1" x14ac:dyDescent="0.25">
      <c r="A59495" t="s">
        <v>40506</v>
      </c>
    </row>
    <row r="59496" spans="1:1" x14ac:dyDescent="0.25">
      <c r="A59496" t="s">
        <v>40507</v>
      </c>
    </row>
    <row r="59497" spans="1:1" x14ac:dyDescent="0.25">
      <c r="A59497" t="s">
        <v>40508</v>
      </c>
    </row>
    <row r="59498" spans="1:1" x14ac:dyDescent="0.25">
      <c r="A59498" t="s">
        <v>40509</v>
      </c>
    </row>
    <row r="59499" spans="1:1" x14ac:dyDescent="0.25">
      <c r="A59499" t="s">
        <v>40510</v>
      </c>
    </row>
    <row r="59500" spans="1:1" x14ac:dyDescent="0.25">
      <c r="A59500" t="s">
        <v>40511</v>
      </c>
    </row>
    <row r="59501" spans="1:1" x14ac:dyDescent="0.25">
      <c r="A59501" t="s">
        <v>40512</v>
      </c>
    </row>
    <row r="59502" spans="1:1" x14ac:dyDescent="0.25">
      <c r="A59502" t="s">
        <v>40513</v>
      </c>
    </row>
    <row r="59503" spans="1:1" x14ac:dyDescent="0.25">
      <c r="A59503" t="s">
        <v>40514</v>
      </c>
    </row>
    <row r="59504" spans="1:1" x14ac:dyDescent="0.25">
      <c r="A59504" t="s">
        <v>40515</v>
      </c>
    </row>
    <row r="59505" spans="1:1" x14ac:dyDescent="0.25">
      <c r="A59505" t="s">
        <v>40516</v>
      </c>
    </row>
    <row r="59506" spans="1:1" x14ac:dyDescent="0.25">
      <c r="A59506" t="s">
        <v>40517</v>
      </c>
    </row>
    <row r="59507" spans="1:1" x14ac:dyDescent="0.25">
      <c r="A59507" t="s">
        <v>40518</v>
      </c>
    </row>
    <row r="59508" spans="1:1" x14ac:dyDescent="0.25">
      <c r="A59508" t="s">
        <v>40519</v>
      </c>
    </row>
    <row r="59509" spans="1:1" x14ac:dyDescent="0.25">
      <c r="A59509" t="s">
        <v>40520</v>
      </c>
    </row>
    <row r="59510" spans="1:1" x14ac:dyDescent="0.25">
      <c r="A59510" t="s">
        <v>40521</v>
      </c>
    </row>
    <row r="59511" spans="1:1" x14ac:dyDescent="0.25">
      <c r="A59511" t="s">
        <v>40522</v>
      </c>
    </row>
    <row r="59512" spans="1:1" x14ac:dyDescent="0.25">
      <c r="A59512" t="s">
        <v>40523</v>
      </c>
    </row>
    <row r="59513" spans="1:1" x14ac:dyDescent="0.25">
      <c r="A59513" t="s">
        <v>40524</v>
      </c>
    </row>
    <row r="59514" spans="1:1" x14ac:dyDescent="0.25">
      <c r="A59514" t="s">
        <v>40525</v>
      </c>
    </row>
    <row r="59515" spans="1:1" x14ac:dyDescent="0.25">
      <c r="A59515" t="s">
        <v>40526</v>
      </c>
    </row>
    <row r="59516" spans="1:1" x14ac:dyDescent="0.25">
      <c r="A59516" t="s">
        <v>40527</v>
      </c>
    </row>
    <row r="59517" spans="1:1" x14ac:dyDescent="0.25">
      <c r="A59517" t="s">
        <v>40528</v>
      </c>
    </row>
    <row r="59518" spans="1:1" x14ac:dyDescent="0.25">
      <c r="A59518" t="s">
        <v>40529</v>
      </c>
    </row>
    <row r="59519" spans="1:1" x14ac:dyDescent="0.25">
      <c r="A59519" t="s">
        <v>40530</v>
      </c>
    </row>
    <row r="59520" spans="1:1" x14ac:dyDescent="0.25">
      <c r="A59520" t="s">
        <v>40531</v>
      </c>
    </row>
    <row r="59521" spans="1:1" x14ac:dyDescent="0.25">
      <c r="A59521" t="s">
        <v>40532</v>
      </c>
    </row>
    <row r="59522" spans="1:1" x14ac:dyDescent="0.25">
      <c r="A59522" t="s">
        <v>40533</v>
      </c>
    </row>
    <row r="59523" spans="1:1" x14ac:dyDescent="0.25">
      <c r="A59523" t="s">
        <v>40534</v>
      </c>
    </row>
    <row r="59524" spans="1:1" x14ac:dyDescent="0.25">
      <c r="A59524" t="s">
        <v>40535</v>
      </c>
    </row>
    <row r="59525" spans="1:1" x14ac:dyDescent="0.25">
      <c r="A59525" t="s">
        <v>40536</v>
      </c>
    </row>
    <row r="59526" spans="1:1" x14ac:dyDescent="0.25">
      <c r="A59526" t="s">
        <v>40537</v>
      </c>
    </row>
    <row r="59527" spans="1:1" x14ac:dyDescent="0.25">
      <c r="A59527" t="s">
        <v>40538</v>
      </c>
    </row>
    <row r="59528" spans="1:1" x14ac:dyDescent="0.25">
      <c r="A59528" t="s">
        <v>40539</v>
      </c>
    </row>
    <row r="59529" spans="1:1" x14ac:dyDescent="0.25">
      <c r="A59529" t="s">
        <v>40540</v>
      </c>
    </row>
    <row r="59530" spans="1:1" x14ac:dyDescent="0.25">
      <c r="A59530" t="s">
        <v>40541</v>
      </c>
    </row>
    <row r="59531" spans="1:1" x14ac:dyDescent="0.25">
      <c r="A59531" t="s">
        <v>40542</v>
      </c>
    </row>
    <row r="59532" spans="1:1" x14ac:dyDescent="0.25">
      <c r="A59532" t="s">
        <v>40543</v>
      </c>
    </row>
    <row r="59533" spans="1:1" x14ac:dyDescent="0.25">
      <c r="A59533" t="s">
        <v>40544</v>
      </c>
    </row>
    <row r="59534" spans="1:1" x14ac:dyDescent="0.25">
      <c r="A59534" t="s">
        <v>40545</v>
      </c>
    </row>
    <row r="59535" spans="1:1" x14ac:dyDescent="0.25">
      <c r="A59535" t="s">
        <v>40546</v>
      </c>
    </row>
    <row r="59536" spans="1:1" x14ac:dyDescent="0.25">
      <c r="A59536" t="s">
        <v>40547</v>
      </c>
    </row>
    <row r="59537" spans="1:1" x14ac:dyDescent="0.25">
      <c r="A59537" t="s">
        <v>40548</v>
      </c>
    </row>
    <row r="59538" spans="1:1" x14ac:dyDescent="0.25">
      <c r="A59538" t="s">
        <v>40549</v>
      </c>
    </row>
    <row r="59539" spans="1:1" x14ac:dyDescent="0.25">
      <c r="A59539" t="s">
        <v>40550</v>
      </c>
    </row>
    <row r="59540" spans="1:1" x14ac:dyDescent="0.25">
      <c r="A59540" t="s">
        <v>40551</v>
      </c>
    </row>
    <row r="59541" spans="1:1" x14ac:dyDescent="0.25">
      <c r="A59541" t="s">
        <v>40552</v>
      </c>
    </row>
    <row r="59542" spans="1:1" x14ac:dyDescent="0.25">
      <c r="A59542" t="s">
        <v>40553</v>
      </c>
    </row>
    <row r="59543" spans="1:1" x14ac:dyDescent="0.25">
      <c r="A59543" t="s">
        <v>40554</v>
      </c>
    </row>
    <row r="59544" spans="1:1" x14ac:dyDescent="0.25">
      <c r="A59544" t="s">
        <v>40555</v>
      </c>
    </row>
    <row r="59545" spans="1:1" x14ac:dyDescent="0.25">
      <c r="A59545" t="s">
        <v>40556</v>
      </c>
    </row>
    <row r="59546" spans="1:1" x14ac:dyDescent="0.25">
      <c r="A59546" t="s">
        <v>40557</v>
      </c>
    </row>
    <row r="59547" spans="1:1" x14ac:dyDescent="0.25">
      <c r="A59547" t="s">
        <v>40558</v>
      </c>
    </row>
    <row r="59548" spans="1:1" x14ac:dyDescent="0.25">
      <c r="A59548" t="s">
        <v>40559</v>
      </c>
    </row>
    <row r="59549" spans="1:1" x14ac:dyDescent="0.25">
      <c r="A59549" t="s">
        <v>40560</v>
      </c>
    </row>
    <row r="59550" spans="1:1" x14ac:dyDescent="0.25">
      <c r="A59550" t="s">
        <v>40561</v>
      </c>
    </row>
    <row r="59551" spans="1:1" x14ac:dyDescent="0.25">
      <c r="A59551" t="s">
        <v>40562</v>
      </c>
    </row>
    <row r="59552" spans="1:1" x14ac:dyDescent="0.25">
      <c r="A59552" t="s">
        <v>40563</v>
      </c>
    </row>
    <row r="59553" spans="1:1" x14ac:dyDescent="0.25">
      <c r="A59553" t="s">
        <v>40564</v>
      </c>
    </row>
    <row r="59554" spans="1:1" x14ac:dyDescent="0.25">
      <c r="A59554" t="s">
        <v>40565</v>
      </c>
    </row>
    <row r="59555" spans="1:1" x14ac:dyDescent="0.25">
      <c r="A59555" t="s">
        <v>40566</v>
      </c>
    </row>
    <row r="59556" spans="1:1" x14ac:dyDescent="0.25">
      <c r="A59556" t="s">
        <v>40567</v>
      </c>
    </row>
    <row r="59557" spans="1:1" x14ac:dyDescent="0.25">
      <c r="A59557" t="s">
        <v>40568</v>
      </c>
    </row>
    <row r="59558" spans="1:1" x14ac:dyDescent="0.25">
      <c r="A59558" t="s">
        <v>40569</v>
      </c>
    </row>
    <row r="59559" spans="1:1" x14ac:dyDescent="0.25">
      <c r="A59559" t="s">
        <v>47619</v>
      </c>
    </row>
    <row r="59560" spans="1:1" x14ac:dyDescent="0.25">
      <c r="A59560" t="s">
        <v>40570</v>
      </c>
    </row>
    <row r="59561" spans="1:1" x14ac:dyDescent="0.25">
      <c r="A59561" t="s">
        <v>40577</v>
      </c>
    </row>
    <row r="59562" spans="1:1" x14ac:dyDescent="0.25">
      <c r="A59562" t="s">
        <v>40578</v>
      </c>
    </row>
    <row r="59563" spans="1:1" x14ac:dyDescent="0.25">
      <c r="A59563" t="s">
        <v>40579</v>
      </c>
    </row>
    <row r="59564" spans="1:1" x14ac:dyDescent="0.25">
      <c r="A59564" t="s">
        <v>40580</v>
      </c>
    </row>
    <row r="59565" spans="1:1" x14ac:dyDescent="0.25">
      <c r="A59565" t="s">
        <v>40571</v>
      </c>
    </row>
    <row r="59566" spans="1:1" x14ac:dyDescent="0.25">
      <c r="A59566" t="s">
        <v>40572</v>
      </c>
    </row>
    <row r="59567" spans="1:1" x14ac:dyDescent="0.25">
      <c r="A59567" t="s">
        <v>40581</v>
      </c>
    </row>
    <row r="59568" spans="1:1" x14ac:dyDescent="0.25">
      <c r="A59568" t="s">
        <v>40581</v>
      </c>
    </row>
    <row r="59569" spans="1:1" x14ac:dyDescent="0.25">
      <c r="A59569" t="s">
        <v>40573</v>
      </c>
    </row>
    <row r="59570" spans="1:1" x14ac:dyDescent="0.25">
      <c r="A59570" t="s">
        <v>40574</v>
      </c>
    </row>
    <row r="59571" spans="1:1" x14ac:dyDescent="0.25">
      <c r="A59571" t="s">
        <v>40582</v>
      </c>
    </row>
    <row r="59572" spans="1:1" x14ac:dyDescent="0.25">
      <c r="A59572" t="s">
        <v>40582</v>
      </c>
    </row>
    <row r="59573" spans="1:1" x14ac:dyDescent="0.25">
      <c r="A59573" t="s">
        <v>40575</v>
      </c>
    </row>
    <row r="59574" spans="1:1" x14ac:dyDescent="0.25">
      <c r="A59574" t="s">
        <v>40576</v>
      </c>
    </row>
    <row r="59575" spans="1:1" x14ac:dyDescent="0.25">
      <c r="A59575" t="s">
        <v>40583</v>
      </c>
    </row>
    <row r="59576" spans="1:1" x14ac:dyDescent="0.25">
      <c r="A59576" t="s">
        <v>40583</v>
      </c>
    </row>
    <row r="59577" spans="1:1" x14ac:dyDescent="0.25">
      <c r="A59577" t="s">
        <v>40585</v>
      </c>
    </row>
    <row r="59578" spans="1:1" x14ac:dyDescent="0.25">
      <c r="A59578" t="s">
        <v>40584</v>
      </c>
    </row>
    <row r="59579" spans="1:1" x14ac:dyDescent="0.25">
      <c r="A59579" t="s">
        <v>40586</v>
      </c>
    </row>
    <row r="59580" spans="1:1" x14ac:dyDescent="0.25">
      <c r="A59580" t="s">
        <v>40587</v>
      </c>
    </row>
    <row r="59581" spans="1:1" x14ac:dyDescent="0.25">
      <c r="A59581" t="s">
        <v>40594</v>
      </c>
    </row>
    <row r="59582" spans="1:1" x14ac:dyDescent="0.25">
      <c r="A59582" t="s">
        <v>40588</v>
      </c>
    </row>
    <row r="59583" spans="1:1" x14ac:dyDescent="0.25">
      <c r="A59583" t="s">
        <v>40589</v>
      </c>
    </row>
    <row r="59584" spans="1:1" x14ac:dyDescent="0.25">
      <c r="A59584" t="s">
        <v>40590</v>
      </c>
    </row>
    <row r="59585" spans="1:1" x14ac:dyDescent="0.25">
      <c r="A59585" t="s">
        <v>40591</v>
      </c>
    </row>
    <row r="59586" spans="1:1" x14ac:dyDescent="0.25">
      <c r="A59586" t="s">
        <v>40592</v>
      </c>
    </row>
    <row r="59587" spans="1:1" x14ac:dyDescent="0.25">
      <c r="A59587" t="s">
        <v>40593</v>
      </c>
    </row>
    <row r="59588" spans="1:1" x14ac:dyDescent="0.25">
      <c r="A59588" t="s">
        <v>40595</v>
      </c>
    </row>
    <row r="59589" spans="1:1" x14ac:dyDescent="0.25">
      <c r="A59589" t="s">
        <v>40596</v>
      </c>
    </row>
    <row r="59590" spans="1:1" x14ac:dyDescent="0.25">
      <c r="A59590" t="s">
        <v>40597</v>
      </c>
    </row>
    <row r="59591" spans="1:1" x14ac:dyDescent="0.25">
      <c r="A59591" t="s">
        <v>40598</v>
      </c>
    </row>
    <row r="59592" spans="1:1" x14ac:dyDescent="0.25">
      <c r="A59592" t="s">
        <v>40599</v>
      </c>
    </row>
    <row r="59593" spans="1:1" x14ac:dyDescent="0.25">
      <c r="A59593" t="s">
        <v>40600</v>
      </c>
    </row>
    <row r="59594" spans="1:1" x14ac:dyDescent="0.25">
      <c r="A59594" t="s">
        <v>40601</v>
      </c>
    </row>
    <row r="59595" spans="1:1" x14ac:dyDescent="0.25">
      <c r="A59595" t="s">
        <v>40602</v>
      </c>
    </row>
    <row r="59596" spans="1:1" x14ac:dyDescent="0.25">
      <c r="A59596" t="s">
        <v>40603</v>
      </c>
    </row>
    <row r="59597" spans="1:1" x14ac:dyDescent="0.25">
      <c r="A59597" t="s">
        <v>40604</v>
      </c>
    </row>
    <row r="59598" spans="1:1" x14ac:dyDescent="0.25">
      <c r="A59598" t="s">
        <v>40605</v>
      </c>
    </row>
    <row r="59599" spans="1:1" x14ac:dyDescent="0.25">
      <c r="A59599" t="s">
        <v>40606</v>
      </c>
    </row>
    <row r="59600" spans="1:1" x14ac:dyDescent="0.25">
      <c r="A59600" t="s">
        <v>40607</v>
      </c>
    </row>
    <row r="59601" spans="1:1" x14ac:dyDescent="0.25">
      <c r="A59601" t="s">
        <v>40608</v>
      </c>
    </row>
    <row r="59602" spans="1:1" x14ac:dyDescent="0.25">
      <c r="A59602" t="s">
        <v>40609</v>
      </c>
    </row>
    <row r="59603" spans="1:1" x14ac:dyDescent="0.25">
      <c r="A59603" t="s">
        <v>40610</v>
      </c>
    </row>
    <row r="59604" spans="1:1" x14ac:dyDescent="0.25">
      <c r="A59604" t="s">
        <v>40611</v>
      </c>
    </row>
    <row r="59605" spans="1:1" x14ac:dyDescent="0.25">
      <c r="A59605" t="s">
        <v>40612</v>
      </c>
    </row>
    <row r="59606" spans="1:1" x14ac:dyDescent="0.25">
      <c r="A59606" t="s">
        <v>40613</v>
      </c>
    </row>
    <row r="59607" spans="1:1" x14ac:dyDescent="0.25">
      <c r="A59607" t="s">
        <v>40614</v>
      </c>
    </row>
    <row r="59608" spans="1:1" x14ac:dyDescent="0.25">
      <c r="A59608" t="s">
        <v>40615</v>
      </c>
    </row>
    <row r="59609" spans="1:1" x14ac:dyDescent="0.25">
      <c r="A59609" t="s">
        <v>40616</v>
      </c>
    </row>
    <row r="59610" spans="1:1" x14ac:dyDescent="0.25">
      <c r="A59610" t="s">
        <v>40617</v>
      </c>
    </row>
    <row r="59611" spans="1:1" x14ac:dyDescent="0.25">
      <c r="A59611" t="s">
        <v>40618</v>
      </c>
    </row>
    <row r="59612" spans="1:1" x14ac:dyDescent="0.25">
      <c r="A59612" t="s">
        <v>40619</v>
      </c>
    </row>
    <row r="59613" spans="1:1" x14ac:dyDescent="0.25">
      <c r="A59613" t="s">
        <v>40620</v>
      </c>
    </row>
    <row r="59614" spans="1:1" x14ac:dyDescent="0.25">
      <c r="A59614" t="s">
        <v>40621</v>
      </c>
    </row>
    <row r="59615" spans="1:1" x14ac:dyDescent="0.25">
      <c r="A59615" t="s">
        <v>40622</v>
      </c>
    </row>
    <row r="59616" spans="1:1" x14ac:dyDescent="0.25">
      <c r="A59616" t="s">
        <v>40623</v>
      </c>
    </row>
    <row r="59617" spans="1:1" x14ac:dyDescent="0.25">
      <c r="A59617" t="s">
        <v>40624</v>
      </c>
    </row>
    <row r="59618" spans="1:1" x14ac:dyDescent="0.25">
      <c r="A59618" t="s">
        <v>40625</v>
      </c>
    </row>
    <row r="59619" spans="1:1" x14ac:dyDescent="0.25">
      <c r="A59619" t="s">
        <v>40626</v>
      </c>
    </row>
    <row r="59620" spans="1:1" x14ac:dyDescent="0.25">
      <c r="A59620" t="s">
        <v>40660</v>
      </c>
    </row>
    <row r="59621" spans="1:1" x14ac:dyDescent="0.25">
      <c r="A59621" t="s">
        <v>40627</v>
      </c>
    </row>
    <row r="59622" spans="1:1" x14ac:dyDescent="0.25">
      <c r="A59622" t="s">
        <v>40628</v>
      </c>
    </row>
    <row r="59623" spans="1:1" x14ac:dyDescent="0.25">
      <c r="A59623" t="s">
        <v>40629</v>
      </c>
    </row>
    <row r="59624" spans="1:1" x14ac:dyDescent="0.25">
      <c r="A59624" t="s">
        <v>40630</v>
      </c>
    </row>
    <row r="59625" spans="1:1" x14ac:dyDescent="0.25">
      <c r="A59625" t="s">
        <v>40631</v>
      </c>
    </row>
    <row r="59626" spans="1:1" x14ac:dyDescent="0.25">
      <c r="A59626" t="s">
        <v>40654</v>
      </c>
    </row>
    <row r="59627" spans="1:1" x14ac:dyDescent="0.25">
      <c r="A59627" t="s">
        <v>40654</v>
      </c>
    </row>
    <row r="59628" spans="1:1" x14ac:dyDescent="0.25">
      <c r="A59628" t="s">
        <v>40632</v>
      </c>
    </row>
    <row r="59629" spans="1:1" x14ac:dyDescent="0.25">
      <c r="A59629" t="s">
        <v>40633</v>
      </c>
    </row>
    <row r="59630" spans="1:1" x14ac:dyDescent="0.25">
      <c r="A59630" t="s">
        <v>40634</v>
      </c>
    </row>
    <row r="59631" spans="1:1" x14ac:dyDescent="0.25">
      <c r="A59631" t="s">
        <v>40635</v>
      </c>
    </row>
    <row r="59632" spans="1:1" x14ac:dyDescent="0.25">
      <c r="A59632" t="s">
        <v>40636</v>
      </c>
    </row>
    <row r="59633" spans="1:1" x14ac:dyDescent="0.25">
      <c r="A59633" t="s">
        <v>40637</v>
      </c>
    </row>
    <row r="59634" spans="1:1" x14ac:dyDescent="0.25">
      <c r="A59634" t="s">
        <v>40638</v>
      </c>
    </row>
    <row r="59635" spans="1:1" x14ac:dyDescent="0.25">
      <c r="A59635" t="s">
        <v>40639</v>
      </c>
    </row>
    <row r="59636" spans="1:1" x14ac:dyDescent="0.25">
      <c r="A59636" t="s">
        <v>40640</v>
      </c>
    </row>
    <row r="59637" spans="1:1" x14ac:dyDescent="0.25">
      <c r="A59637" t="s">
        <v>40641</v>
      </c>
    </row>
    <row r="59638" spans="1:1" x14ac:dyDescent="0.25">
      <c r="A59638" t="s">
        <v>40642</v>
      </c>
    </row>
    <row r="59639" spans="1:1" x14ac:dyDescent="0.25">
      <c r="A59639" t="s">
        <v>40643</v>
      </c>
    </row>
    <row r="59640" spans="1:1" x14ac:dyDescent="0.25">
      <c r="A59640" t="s">
        <v>40644</v>
      </c>
    </row>
    <row r="59641" spans="1:1" x14ac:dyDescent="0.25">
      <c r="A59641" t="s">
        <v>40645</v>
      </c>
    </row>
    <row r="59642" spans="1:1" x14ac:dyDescent="0.25">
      <c r="A59642" t="s">
        <v>40655</v>
      </c>
    </row>
    <row r="59643" spans="1:1" x14ac:dyDescent="0.25">
      <c r="A59643" t="s">
        <v>40656</v>
      </c>
    </row>
    <row r="59644" spans="1:1" x14ac:dyDescent="0.25">
      <c r="A59644" t="s">
        <v>40646</v>
      </c>
    </row>
    <row r="59645" spans="1:1" x14ac:dyDescent="0.25">
      <c r="A59645" t="s">
        <v>47642</v>
      </c>
    </row>
    <row r="59646" spans="1:1" x14ac:dyDescent="0.25">
      <c r="A59646" t="s">
        <v>40647</v>
      </c>
    </row>
    <row r="59647" spans="1:1" x14ac:dyDescent="0.25">
      <c r="A59647" t="s">
        <v>40648</v>
      </c>
    </row>
    <row r="59648" spans="1:1" x14ac:dyDescent="0.25">
      <c r="A59648" t="s">
        <v>40649</v>
      </c>
    </row>
    <row r="59649" spans="1:1" x14ac:dyDescent="0.25">
      <c r="A59649" t="s">
        <v>40650</v>
      </c>
    </row>
    <row r="59650" spans="1:1" x14ac:dyDescent="0.25">
      <c r="A59650" t="s">
        <v>40651</v>
      </c>
    </row>
    <row r="59651" spans="1:1" x14ac:dyDescent="0.25">
      <c r="A59651" t="s">
        <v>40652</v>
      </c>
    </row>
    <row r="59652" spans="1:1" x14ac:dyDescent="0.25">
      <c r="A59652" t="s">
        <v>40653</v>
      </c>
    </row>
    <row r="59653" spans="1:1" x14ac:dyDescent="0.25">
      <c r="A59653" t="s">
        <v>40657</v>
      </c>
    </row>
    <row r="59654" spans="1:1" x14ac:dyDescent="0.25">
      <c r="A59654" t="s">
        <v>40658</v>
      </c>
    </row>
    <row r="59655" spans="1:1" x14ac:dyDescent="0.25">
      <c r="A59655" t="s">
        <v>40659</v>
      </c>
    </row>
    <row r="59656" spans="1:1" x14ac:dyDescent="0.25">
      <c r="A59656" t="s">
        <v>40661</v>
      </c>
    </row>
    <row r="59657" spans="1:1" x14ac:dyDescent="0.25">
      <c r="A59657" t="s">
        <v>40662</v>
      </c>
    </row>
    <row r="59658" spans="1:1" x14ac:dyDescent="0.25">
      <c r="A59658" t="s">
        <v>40663</v>
      </c>
    </row>
    <row r="59659" spans="1:1" x14ac:dyDescent="0.25">
      <c r="A59659" t="s">
        <v>40664</v>
      </c>
    </row>
    <row r="59660" spans="1:1" x14ac:dyDescent="0.25">
      <c r="A59660" t="s">
        <v>40665</v>
      </c>
    </row>
    <row r="59661" spans="1:1" x14ac:dyDescent="0.25">
      <c r="A59661" t="s">
        <v>40666</v>
      </c>
    </row>
    <row r="59662" spans="1:1" x14ac:dyDescent="0.25">
      <c r="A59662" t="s">
        <v>40667</v>
      </c>
    </row>
    <row r="59663" spans="1:1" x14ac:dyDescent="0.25">
      <c r="A59663" t="s">
        <v>40668</v>
      </c>
    </row>
    <row r="59664" spans="1:1" x14ac:dyDescent="0.25">
      <c r="A59664" t="s">
        <v>40669</v>
      </c>
    </row>
    <row r="59665" spans="1:1" x14ac:dyDescent="0.25">
      <c r="A59665" t="s">
        <v>40670</v>
      </c>
    </row>
    <row r="59666" spans="1:1" x14ac:dyDescent="0.25">
      <c r="A59666" t="s">
        <v>40671</v>
      </c>
    </row>
    <row r="59667" spans="1:1" x14ac:dyDescent="0.25">
      <c r="A59667" t="s">
        <v>40672</v>
      </c>
    </row>
    <row r="59668" spans="1:1" x14ac:dyDescent="0.25">
      <c r="A59668" t="s">
        <v>40673</v>
      </c>
    </row>
    <row r="59669" spans="1:1" x14ac:dyDescent="0.25">
      <c r="A59669" t="s">
        <v>40674</v>
      </c>
    </row>
    <row r="59670" spans="1:1" x14ac:dyDescent="0.25">
      <c r="A59670" t="s">
        <v>40675</v>
      </c>
    </row>
    <row r="59671" spans="1:1" x14ac:dyDescent="0.25">
      <c r="A59671" t="s">
        <v>40676</v>
      </c>
    </row>
    <row r="59672" spans="1:1" x14ac:dyDescent="0.25">
      <c r="A59672" t="s">
        <v>40677</v>
      </c>
    </row>
    <row r="59673" spans="1:1" x14ac:dyDescent="0.25">
      <c r="A59673" t="s">
        <v>40678</v>
      </c>
    </row>
    <row r="59674" spans="1:1" x14ac:dyDescent="0.25">
      <c r="A59674" t="s">
        <v>40679</v>
      </c>
    </row>
    <row r="59675" spans="1:1" x14ac:dyDescent="0.25">
      <c r="A59675" t="s">
        <v>40680</v>
      </c>
    </row>
    <row r="59676" spans="1:1" x14ac:dyDescent="0.25">
      <c r="A59676" t="s">
        <v>40681</v>
      </c>
    </row>
    <row r="59677" spans="1:1" x14ac:dyDescent="0.25">
      <c r="A59677" t="s">
        <v>40682</v>
      </c>
    </row>
    <row r="59678" spans="1:1" x14ac:dyDescent="0.25">
      <c r="A59678" t="s">
        <v>40683</v>
      </c>
    </row>
    <row r="59679" spans="1:1" x14ac:dyDescent="0.25">
      <c r="A59679" t="s">
        <v>40684</v>
      </c>
    </row>
    <row r="59680" spans="1:1" x14ac:dyDescent="0.25">
      <c r="A59680" t="s">
        <v>40685</v>
      </c>
    </row>
    <row r="59681" spans="1:1" x14ac:dyDescent="0.25">
      <c r="A59681" t="s">
        <v>40686</v>
      </c>
    </row>
    <row r="59682" spans="1:1" x14ac:dyDescent="0.25">
      <c r="A59682" t="s">
        <v>40687</v>
      </c>
    </row>
    <row r="59683" spans="1:1" x14ac:dyDescent="0.25">
      <c r="A59683" t="s">
        <v>40688</v>
      </c>
    </row>
    <row r="59684" spans="1:1" x14ac:dyDescent="0.25">
      <c r="A59684" t="s">
        <v>40689</v>
      </c>
    </row>
    <row r="59685" spans="1:1" x14ac:dyDescent="0.25">
      <c r="A59685" t="s">
        <v>40690</v>
      </c>
    </row>
    <row r="59686" spans="1:1" x14ac:dyDescent="0.25">
      <c r="A59686" t="s">
        <v>40691</v>
      </c>
    </row>
    <row r="59687" spans="1:1" x14ac:dyDescent="0.25">
      <c r="A59687" t="s">
        <v>40692</v>
      </c>
    </row>
    <row r="59688" spans="1:1" x14ac:dyDescent="0.25">
      <c r="A59688" t="s">
        <v>40693</v>
      </c>
    </row>
    <row r="59689" spans="1:1" x14ac:dyDescent="0.25">
      <c r="A59689" t="s">
        <v>40694</v>
      </c>
    </row>
    <row r="59690" spans="1:1" x14ac:dyDescent="0.25">
      <c r="A59690" t="s">
        <v>40695</v>
      </c>
    </row>
    <row r="59691" spans="1:1" x14ac:dyDescent="0.25">
      <c r="A59691" t="s">
        <v>40696</v>
      </c>
    </row>
    <row r="59692" spans="1:1" x14ac:dyDescent="0.25">
      <c r="A59692" t="s">
        <v>40697</v>
      </c>
    </row>
    <row r="59693" spans="1:1" x14ac:dyDescent="0.25">
      <c r="A59693" t="s">
        <v>40698</v>
      </c>
    </row>
    <row r="59694" spans="1:1" x14ac:dyDescent="0.25">
      <c r="A59694" t="s">
        <v>40699</v>
      </c>
    </row>
    <row r="59695" spans="1:1" x14ac:dyDescent="0.25">
      <c r="A59695" t="s">
        <v>40700</v>
      </c>
    </row>
    <row r="59696" spans="1:1" x14ac:dyDescent="0.25">
      <c r="A59696" t="s">
        <v>40701</v>
      </c>
    </row>
    <row r="59697" spans="1:1" x14ac:dyDescent="0.25">
      <c r="A59697" t="s">
        <v>40702</v>
      </c>
    </row>
    <row r="59698" spans="1:1" x14ac:dyDescent="0.25">
      <c r="A59698" t="s">
        <v>40703</v>
      </c>
    </row>
    <row r="59699" spans="1:1" x14ac:dyDescent="0.25">
      <c r="A59699" t="s">
        <v>40704</v>
      </c>
    </row>
    <row r="59700" spans="1:1" x14ac:dyDescent="0.25">
      <c r="A59700" t="s">
        <v>40705</v>
      </c>
    </row>
    <row r="59701" spans="1:1" x14ac:dyDescent="0.25">
      <c r="A59701" t="s">
        <v>40706</v>
      </c>
    </row>
    <row r="59702" spans="1:1" x14ac:dyDescent="0.25">
      <c r="A59702" t="s">
        <v>40707</v>
      </c>
    </row>
    <row r="59703" spans="1:1" x14ac:dyDescent="0.25">
      <c r="A59703" t="s">
        <v>40708</v>
      </c>
    </row>
    <row r="59704" spans="1:1" x14ac:dyDescent="0.25">
      <c r="A59704" t="s">
        <v>40709</v>
      </c>
    </row>
    <row r="59705" spans="1:1" x14ac:dyDescent="0.25">
      <c r="A59705" t="s">
        <v>40713</v>
      </c>
    </row>
    <row r="59706" spans="1:1" x14ac:dyDescent="0.25">
      <c r="A59706" t="s">
        <v>40714</v>
      </c>
    </row>
    <row r="59707" spans="1:1" x14ac:dyDescent="0.25">
      <c r="A59707" t="s">
        <v>40715</v>
      </c>
    </row>
    <row r="59708" spans="1:1" x14ac:dyDescent="0.25">
      <c r="A59708" t="s">
        <v>40716</v>
      </c>
    </row>
    <row r="59709" spans="1:1" x14ac:dyDescent="0.25">
      <c r="A59709" t="s">
        <v>40717</v>
      </c>
    </row>
    <row r="59710" spans="1:1" x14ac:dyDescent="0.25">
      <c r="A59710" t="s">
        <v>40718</v>
      </c>
    </row>
    <row r="59711" spans="1:1" x14ac:dyDescent="0.25">
      <c r="A59711" t="s">
        <v>40719</v>
      </c>
    </row>
    <row r="59712" spans="1:1" x14ac:dyDescent="0.25">
      <c r="A59712" t="s">
        <v>40720</v>
      </c>
    </row>
    <row r="59713" spans="1:1" x14ac:dyDescent="0.25">
      <c r="A59713" t="s">
        <v>40721</v>
      </c>
    </row>
    <row r="59714" spans="1:1" x14ac:dyDescent="0.25">
      <c r="A59714" t="s">
        <v>40724</v>
      </c>
    </row>
    <row r="59715" spans="1:1" x14ac:dyDescent="0.25">
      <c r="A59715" t="s">
        <v>40722</v>
      </c>
    </row>
    <row r="59716" spans="1:1" x14ac:dyDescent="0.25">
      <c r="A59716" t="s">
        <v>40723</v>
      </c>
    </row>
    <row r="59717" spans="1:1" x14ac:dyDescent="0.25">
      <c r="A59717" t="s">
        <v>40710</v>
      </c>
    </row>
    <row r="59718" spans="1:1" x14ac:dyDescent="0.25">
      <c r="A59718" t="s">
        <v>40711</v>
      </c>
    </row>
    <row r="59719" spans="1:1" x14ac:dyDescent="0.25">
      <c r="A59719" t="s">
        <v>40712</v>
      </c>
    </row>
    <row r="59720" spans="1:1" x14ac:dyDescent="0.25">
      <c r="A59720" t="s">
        <v>40725</v>
      </c>
    </row>
    <row r="59721" spans="1:1" x14ac:dyDescent="0.25">
      <c r="A59721" t="s">
        <v>40726</v>
      </c>
    </row>
    <row r="59722" spans="1:1" x14ac:dyDescent="0.25">
      <c r="A59722" t="s">
        <v>40727</v>
      </c>
    </row>
    <row r="59723" spans="1:1" x14ac:dyDescent="0.25">
      <c r="A59723" t="s">
        <v>40728</v>
      </c>
    </row>
    <row r="59724" spans="1:1" x14ac:dyDescent="0.25">
      <c r="A59724" t="s">
        <v>40729</v>
      </c>
    </row>
    <row r="59725" spans="1:1" x14ac:dyDescent="0.25">
      <c r="A59725" t="s">
        <v>40730</v>
      </c>
    </row>
    <row r="59726" spans="1:1" x14ac:dyDescent="0.25">
      <c r="A59726" t="s">
        <v>40730</v>
      </c>
    </row>
    <row r="59727" spans="1:1" x14ac:dyDescent="0.25">
      <c r="A59727" t="s">
        <v>40731</v>
      </c>
    </row>
    <row r="59728" spans="1:1" x14ac:dyDescent="0.25">
      <c r="A59728" t="s">
        <v>40732</v>
      </c>
    </row>
    <row r="59729" spans="1:1" x14ac:dyDescent="0.25">
      <c r="A59729" t="s">
        <v>40733</v>
      </c>
    </row>
    <row r="59730" spans="1:1" x14ac:dyDescent="0.25">
      <c r="A59730" t="s">
        <v>40734</v>
      </c>
    </row>
    <row r="59731" spans="1:1" x14ac:dyDescent="0.25">
      <c r="A59731" t="s">
        <v>40735</v>
      </c>
    </row>
    <row r="59732" spans="1:1" x14ac:dyDescent="0.25">
      <c r="A59732" t="s">
        <v>40736</v>
      </c>
    </row>
    <row r="59733" spans="1:1" x14ac:dyDescent="0.25">
      <c r="A59733" t="s">
        <v>40742</v>
      </c>
    </row>
    <row r="59734" spans="1:1" x14ac:dyDescent="0.25">
      <c r="A59734" t="s">
        <v>40743</v>
      </c>
    </row>
    <row r="59735" spans="1:1" x14ac:dyDescent="0.25">
      <c r="A59735" t="s">
        <v>40737</v>
      </c>
    </row>
    <row r="59736" spans="1:1" x14ac:dyDescent="0.25">
      <c r="A59736" t="s">
        <v>40738</v>
      </c>
    </row>
    <row r="59737" spans="1:1" x14ac:dyDescent="0.25">
      <c r="A59737" t="s">
        <v>40739</v>
      </c>
    </row>
    <row r="59738" spans="1:1" x14ac:dyDescent="0.25">
      <c r="A59738" t="s">
        <v>40740</v>
      </c>
    </row>
    <row r="59739" spans="1:1" x14ac:dyDescent="0.25">
      <c r="A59739" t="s">
        <v>40741</v>
      </c>
    </row>
    <row r="59740" spans="1:1" x14ac:dyDescent="0.25">
      <c r="A59740" t="s">
        <v>40744</v>
      </c>
    </row>
    <row r="59741" spans="1:1" x14ac:dyDescent="0.25">
      <c r="A59741" t="s">
        <v>40745</v>
      </c>
    </row>
    <row r="59742" spans="1:1" x14ac:dyDescent="0.25">
      <c r="A59742" t="s">
        <v>40746</v>
      </c>
    </row>
    <row r="59743" spans="1:1" x14ac:dyDescent="0.25">
      <c r="A59743" t="s">
        <v>40747</v>
      </c>
    </row>
    <row r="59744" spans="1:1" x14ac:dyDescent="0.25">
      <c r="A59744" t="s">
        <v>40748</v>
      </c>
    </row>
    <row r="59745" spans="1:1" x14ac:dyDescent="0.25">
      <c r="A59745" t="s">
        <v>47684</v>
      </c>
    </row>
    <row r="59746" spans="1:1" x14ac:dyDescent="0.25">
      <c r="A59746" t="s">
        <v>47685</v>
      </c>
    </row>
    <row r="59747" spans="1:1" x14ac:dyDescent="0.25">
      <c r="A59747" t="s">
        <v>40749</v>
      </c>
    </row>
    <row r="59748" spans="1:1" x14ac:dyDescent="0.25">
      <c r="A59748" t="s">
        <v>40750</v>
      </c>
    </row>
    <row r="59749" spans="1:1" x14ac:dyDescent="0.25">
      <c r="A59749" t="s">
        <v>40751</v>
      </c>
    </row>
    <row r="59750" spans="1:1" x14ac:dyDescent="0.25">
      <c r="A59750" t="s">
        <v>40752</v>
      </c>
    </row>
    <row r="59751" spans="1:1" x14ac:dyDescent="0.25">
      <c r="A59751" t="s">
        <v>40753</v>
      </c>
    </row>
    <row r="59752" spans="1:1" x14ac:dyDescent="0.25">
      <c r="A59752" t="s">
        <v>40754</v>
      </c>
    </row>
    <row r="59753" spans="1:1" x14ac:dyDescent="0.25">
      <c r="A59753" t="s">
        <v>40755</v>
      </c>
    </row>
    <row r="59754" spans="1:1" x14ac:dyDescent="0.25">
      <c r="A59754" t="s">
        <v>40756</v>
      </c>
    </row>
    <row r="59755" spans="1:1" x14ac:dyDescent="0.25">
      <c r="A59755" t="s">
        <v>40757</v>
      </c>
    </row>
    <row r="59756" spans="1:1" x14ac:dyDescent="0.25">
      <c r="A59756" t="s">
        <v>40758</v>
      </c>
    </row>
    <row r="59757" spans="1:1" x14ac:dyDescent="0.25">
      <c r="A59757" t="s">
        <v>40759</v>
      </c>
    </row>
    <row r="59758" spans="1:1" x14ac:dyDescent="0.25">
      <c r="A59758" t="s">
        <v>40760</v>
      </c>
    </row>
    <row r="59759" spans="1:1" x14ac:dyDescent="0.25">
      <c r="A59759" t="s">
        <v>40761</v>
      </c>
    </row>
    <row r="59760" spans="1:1" x14ac:dyDescent="0.25">
      <c r="A59760" t="s">
        <v>40762</v>
      </c>
    </row>
    <row r="59761" spans="1:1" x14ac:dyDescent="0.25">
      <c r="A59761" t="s">
        <v>40763</v>
      </c>
    </row>
    <row r="59762" spans="1:1" x14ac:dyDescent="0.25">
      <c r="A59762" t="s">
        <v>40764</v>
      </c>
    </row>
    <row r="59763" spans="1:1" x14ac:dyDescent="0.25">
      <c r="A59763" t="s">
        <v>40765</v>
      </c>
    </row>
    <row r="59764" spans="1:1" x14ac:dyDescent="0.25">
      <c r="A59764" t="s">
        <v>47691</v>
      </c>
    </row>
    <row r="59765" spans="1:1" x14ac:dyDescent="0.25">
      <c r="A59765" t="s">
        <v>47692</v>
      </c>
    </row>
    <row r="59766" spans="1:1" x14ac:dyDescent="0.25">
      <c r="A59766" t="s">
        <v>47693</v>
      </c>
    </row>
    <row r="59767" spans="1:1" x14ac:dyDescent="0.25">
      <c r="A59767" t="s">
        <v>47696</v>
      </c>
    </row>
    <row r="59768" spans="1:1" x14ac:dyDescent="0.25">
      <c r="A59768" t="s">
        <v>47698</v>
      </c>
    </row>
    <row r="59769" spans="1:1" x14ac:dyDescent="0.25">
      <c r="A59769" t="s">
        <v>47700</v>
      </c>
    </row>
    <row r="59770" spans="1:1" x14ac:dyDescent="0.25">
      <c r="A59770" t="s">
        <v>47701</v>
      </c>
    </row>
    <row r="59771" spans="1:1" x14ac:dyDescent="0.25">
      <c r="A59771" t="s">
        <v>40766</v>
      </c>
    </row>
    <row r="59772" spans="1:1" x14ac:dyDescent="0.25">
      <c r="A59772" t="s">
        <v>40767</v>
      </c>
    </row>
    <row r="59773" spans="1:1" x14ac:dyDescent="0.25">
      <c r="A59773" t="s">
        <v>40768</v>
      </c>
    </row>
    <row r="59774" spans="1:1" x14ac:dyDescent="0.25">
      <c r="A59774" t="s">
        <v>40769</v>
      </c>
    </row>
    <row r="59775" spans="1:1" x14ac:dyDescent="0.25">
      <c r="A59775" t="s">
        <v>40771</v>
      </c>
    </row>
    <row r="59776" spans="1:1" x14ac:dyDescent="0.25">
      <c r="A59776" t="s">
        <v>40770</v>
      </c>
    </row>
    <row r="59777" spans="1:1" x14ac:dyDescent="0.25">
      <c r="A59777" t="s">
        <v>40772</v>
      </c>
    </row>
    <row r="59778" spans="1:1" x14ac:dyDescent="0.25">
      <c r="A59778" t="s">
        <v>40773</v>
      </c>
    </row>
    <row r="59779" spans="1:1" x14ac:dyDescent="0.25">
      <c r="A59779" t="s">
        <v>40774</v>
      </c>
    </row>
    <row r="59780" spans="1:1" x14ac:dyDescent="0.25">
      <c r="A59780" t="s">
        <v>40775</v>
      </c>
    </row>
    <row r="59781" spans="1:1" x14ac:dyDescent="0.25">
      <c r="A59781" t="s">
        <v>40776</v>
      </c>
    </row>
    <row r="59782" spans="1:1" x14ac:dyDescent="0.25">
      <c r="A59782" t="s">
        <v>40777</v>
      </c>
    </row>
    <row r="59783" spans="1:1" x14ac:dyDescent="0.25">
      <c r="A59783" t="s">
        <v>40778</v>
      </c>
    </row>
    <row r="59784" spans="1:1" x14ac:dyDescent="0.25">
      <c r="A59784" t="s">
        <v>40779</v>
      </c>
    </row>
    <row r="59785" spans="1:1" x14ac:dyDescent="0.25">
      <c r="A59785" t="s">
        <v>40780</v>
      </c>
    </row>
    <row r="59786" spans="1:1" x14ac:dyDescent="0.25">
      <c r="A59786" t="s">
        <v>40781</v>
      </c>
    </row>
    <row r="59787" spans="1:1" x14ac:dyDescent="0.25">
      <c r="A59787" t="s">
        <v>40782</v>
      </c>
    </row>
    <row r="59788" spans="1:1" x14ac:dyDescent="0.25">
      <c r="A59788" t="s">
        <v>40783</v>
      </c>
    </row>
    <row r="59789" spans="1:1" x14ac:dyDescent="0.25">
      <c r="A59789" t="s">
        <v>40784</v>
      </c>
    </row>
    <row r="59790" spans="1:1" x14ac:dyDescent="0.25">
      <c r="A59790" t="s">
        <v>40785</v>
      </c>
    </row>
    <row r="59791" spans="1:1" x14ac:dyDescent="0.25">
      <c r="A59791" t="s">
        <v>40786</v>
      </c>
    </row>
    <row r="59792" spans="1:1" x14ac:dyDescent="0.25">
      <c r="A59792" t="s">
        <v>40787</v>
      </c>
    </row>
    <row r="59793" spans="1:1" x14ac:dyDescent="0.25">
      <c r="A59793" t="s">
        <v>40788</v>
      </c>
    </row>
    <row r="59794" spans="1:1" x14ac:dyDescent="0.25">
      <c r="A59794" t="s">
        <v>40789</v>
      </c>
    </row>
    <row r="59795" spans="1:1" x14ac:dyDescent="0.25">
      <c r="A59795" t="s">
        <v>40790</v>
      </c>
    </row>
    <row r="59796" spans="1:1" x14ac:dyDescent="0.25">
      <c r="A59796" t="s">
        <v>40791</v>
      </c>
    </row>
    <row r="59797" spans="1:1" x14ac:dyDescent="0.25">
      <c r="A59797" t="s">
        <v>40792</v>
      </c>
    </row>
    <row r="59798" spans="1:1" x14ac:dyDescent="0.25">
      <c r="A59798" t="s">
        <v>40793</v>
      </c>
    </row>
    <row r="59799" spans="1:1" x14ac:dyDescent="0.25">
      <c r="A59799" t="s">
        <v>40794</v>
      </c>
    </row>
    <row r="59800" spans="1:1" x14ac:dyDescent="0.25">
      <c r="A59800" t="s">
        <v>40795</v>
      </c>
    </row>
    <row r="59801" spans="1:1" x14ac:dyDescent="0.25">
      <c r="A59801" t="s">
        <v>40796</v>
      </c>
    </row>
    <row r="59802" spans="1:1" x14ac:dyDescent="0.25">
      <c r="A59802" t="s">
        <v>40797</v>
      </c>
    </row>
    <row r="59803" spans="1:1" x14ac:dyDescent="0.25">
      <c r="A59803" t="s">
        <v>40798</v>
      </c>
    </row>
    <row r="59804" spans="1:1" x14ac:dyDescent="0.25">
      <c r="A59804" t="s">
        <v>40799</v>
      </c>
    </row>
    <row r="59805" spans="1:1" x14ac:dyDescent="0.25">
      <c r="A59805" t="s">
        <v>40800</v>
      </c>
    </row>
    <row r="59806" spans="1:1" x14ac:dyDescent="0.25">
      <c r="A59806" t="s">
        <v>40801</v>
      </c>
    </row>
    <row r="59807" spans="1:1" x14ac:dyDescent="0.25">
      <c r="A59807" t="s">
        <v>40802</v>
      </c>
    </row>
    <row r="59808" spans="1:1" x14ac:dyDescent="0.25">
      <c r="A59808" t="s">
        <v>40803</v>
      </c>
    </row>
    <row r="59809" spans="1:1" x14ac:dyDescent="0.25">
      <c r="A59809" t="s">
        <v>40804</v>
      </c>
    </row>
    <row r="59810" spans="1:1" x14ac:dyDescent="0.25">
      <c r="A59810" t="s">
        <v>40805</v>
      </c>
    </row>
    <row r="59811" spans="1:1" x14ac:dyDescent="0.25">
      <c r="A59811" t="s">
        <v>40806</v>
      </c>
    </row>
    <row r="59812" spans="1:1" x14ac:dyDescent="0.25">
      <c r="A59812" t="s">
        <v>40807</v>
      </c>
    </row>
    <row r="59813" spans="1:1" x14ac:dyDescent="0.25">
      <c r="A59813" t="s">
        <v>40808</v>
      </c>
    </row>
    <row r="59814" spans="1:1" x14ac:dyDescent="0.25">
      <c r="A59814" t="s">
        <v>40809</v>
      </c>
    </row>
    <row r="59815" spans="1:1" x14ac:dyDescent="0.25">
      <c r="A59815" t="s">
        <v>40810</v>
      </c>
    </row>
    <row r="59816" spans="1:1" x14ac:dyDescent="0.25">
      <c r="A59816" t="s">
        <v>40811</v>
      </c>
    </row>
    <row r="59817" spans="1:1" x14ac:dyDescent="0.25">
      <c r="A59817" t="s">
        <v>40812</v>
      </c>
    </row>
    <row r="59818" spans="1:1" x14ac:dyDescent="0.25">
      <c r="A59818" t="s">
        <v>40813</v>
      </c>
    </row>
    <row r="59819" spans="1:1" x14ac:dyDescent="0.25">
      <c r="A59819" t="s">
        <v>40814</v>
      </c>
    </row>
    <row r="59820" spans="1:1" x14ac:dyDescent="0.25">
      <c r="A59820" t="s">
        <v>40815</v>
      </c>
    </row>
    <row r="59821" spans="1:1" x14ac:dyDescent="0.25">
      <c r="A59821" t="s">
        <v>40816</v>
      </c>
    </row>
    <row r="59822" spans="1:1" x14ac:dyDescent="0.25">
      <c r="A59822" t="s">
        <v>40817</v>
      </c>
    </row>
    <row r="59823" spans="1:1" x14ac:dyDescent="0.25">
      <c r="A59823" t="s">
        <v>40818</v>
      </c>
    </row>
    <row r="59824" spans="1:1" x14ac:dyDescent="0.25">
      <c r="A59824" t="s">
        <v>40819</v>
      </c>
    </row>
    <row r="59825" spans="1:1" x14ac:dyDescent="0.25">
      <c r="A59825" t="s">
        <v>40820</v>
      </c>
    </row>
    <row r="59826" spans="1:1" x14ac:dyDescent="0.25">
      <c r="A59826" t="s">
        <v>40821</v>
      </c>
    </row>
    <row r="59827" spans="1:1" x14ac:dyDescent="0.25">
      <c r="A59827" t="s">
        <v>40822</v>
      </c>
    </row>
    <row r="59828" spans="1:1" x14ac:dyDescent="0.25">
      <c r="A59828" t="s">
        <v>40823</v>
      </c>
    </row>
    <row r="59829" spans="1:1" x14ac:dyDescent="0.25">
      <c r="A59829" t="s">
        <v>40824</v>
      </c>
    </row>
    <row r="59830" spans="1:1" x14ac:dyDescent="0.25">
      <c r="A59830" t="s">
        <v>40825</v>
      </c>
    </row>
    <row r="59831" spans="1:1" x14ac:dyDescent="0.25">
      <c r="A59831" t="s">
        <v>40826</v>
      </c>
    </row>
    <row r="59832" spans="1:1" x14ac:dyDescent="0.25">
      <c r="A59832" t="s">
        <v>40827</v>
      </c>
    </row>
    <row r="59833" spans="1:1" x14ac:dyDescent="0.25">
      <c r="A59833" t="s">
        <v>40828</v>
      </c>
    </row>
    <row r="59834" spans="1:1" x14ac:dyDescent="0.25">
      <c r="A59834" t="s">
        <v>40829</v>
      </c>
    </row>
    <row r="59835" spans="1:1" x14ac:dyDescent="0.25">
      <c r="A59835" t="s">
        <v>40830</v>
      </c>
    </row>
    <row r="59836" spans="1:1" x14ac:dyDescent="0.25">
      <c r="A59836" t="s">
        <v>40831</v>
      </c>
    </row>
    <row r="59837" spans="1:1" x14ac:dyDescent="0.25">
      <c r="A59837" t="s">
        <v>40832</v>
      </c>
    </row>
    <row r="59838" spans="1:1" x14ac:dyDescent="0.25">
      <c r="A59838" t="s">
        <v>40833</v>
      </c>
    </row>
    <row r="59839" spans="1:1" x14ac:dyDescent="0.25">
      <c r="A59839" t="s">
        <v>40834</v>
      </c>
    </row>
    <row r="59840" spans="1:1" x14ac:dyDescent="0.25">
      <c r="A59840" t="s">
        <v>40835</v>
      </c>
    </row>
    <row r="59841" spans="1:1" x14ac:dyDescent="0.25">
      <c r="A59841" t="s">
        <v>40836</v>
      </c>
    </row>
    <row r="59842" spans="1:1" x14ac:dyDescent="0.25">
      <c r="A59842" t="s">
        <v>40837</v>
      </c>
    </row>
    <row r="59843" spans="1:1" x14ac:dyDescent="0.25">
      <c r="A59843" t="s">
        <v>40838</v>
      </c>
    </row>
    <row r="59844" spans="1:1" x14ac:dyDescent="0.25">
      <c r="A59844" t="s">
        <v>40839</v>
      </c>
    </row>
    <row r="59845" spans="1:1" x14ac:dyDescent="0.25">
      <c r="A59845" t="s">
        <v>40840</v>
      </c>
    </row>
    <row r="59846" spans="1:1" x14ac:dyDescent="0.25">
      <c r="A59846" t="s">
        <v>40841</v>
      </c>
    </row>
    <row r="59847" spans="1:1" x14ac:dyDescent="0.25">
      <c r="A59847" t="s">
        <v>40842</v>
      </c>
    </row>
    <row r="59848" spans="1:1" x14ac:dyDescent="0.25">
      <c r="A59848" t="s">
        <v>40843</v>
      </c>
    </row>
    <row r="59849" spans="1:1" x14ac:dyDescent="0.25">
      <c r="A59849" t="s">
        <v>40844</v>
      </c>
    </row>
    <row r="59850" spans="1:1" x14ac:dyDescent="0.25">
      <c r="A59850" t="s">
        <v>40845</v>
      </c>
    </row>
    <row r="59851" spans="1:1" x14ac:dyDescent="0.25">
      <c r="A59851" t="s">
        <v>40846</v>
      </c>
    </row>
    <row r="59852" spans="1:1" x14ac:dyDescent="0.25">
      <c r="A59852" t="s">
        <v>40847</v>
      </c>
    </row>
    <row r="59853" spans="1:1" x14ac:dyDescent="0.25">
      <c r="A59853" t="s">
        <v>40848</v>
      </c>
    </row>
    <row r="59854" spans="1:1" x14ac:dyDescent="0.25">
      <c r="A59854" t="s">
        <v>40849</v>
      </c>
    </row>
    <row r="59855" spans="1:1" x14ac:dyDescent="0.25">
      <c r="A59855" t="s">
        <v>40850</v>
      </c>
    </row>
    <row r="59856" spans="1:1" x14ac:dyDescent="0.25">
      <c r="A59856" t="s">
        <v>40851</v>
      </c>
    </row>
    <row r="59857" spans="1:1" x14ac:dyDescent="0.25">
      <c r="A59857" t="s">
        <v>40852</v>
      </c>
    </row>
    <row r="59858" spans="1:1" x14ac:dyDescent="0.25">
      <c r="A59858" t="s">
        <v>40853</v>
      </c>
    </row>
    <row r="59859" spans="1:1" x14ac:dyDescent="0.25">
      <c r="A59859" t="s">
        <v>40854</v>
      </c>
    </row>
    <row r="59860" spans="1:1" x14ac:dyDescent="0.25">
      <c r="A59860" t="s">
        <v>47730</v>
      </c>
    </row>
    <row r="59861" spans="1:1" x14ac:dyDescent="0.25">
      <c r="A59861" t="s">
        <v>40855</v>
      </c>
    </row>
    <row r="59862" spans="1:1" x14ac:dyDescent="0.25">
      <c r="A59862" t="s">
        <v>40856</v>
      </c>
    </row>
    <row r="59863" spans="1:1" x14ac:dyDescent="0.25">
      <c r="A59863" t="s">
        <v>40857</v>
      </c>
    </row>
    <row r="59864" spans="1:1" x14ac:dyDescent="0.25">
      <c r="A59864" t="s">
        <v>40858</v>
      </c>
    </row>
    <row r="59865" spans="1:1" x14ac:dyDescent="0.25">
      <c r="A59865" t="s">
        <v>40859</v>
      </c>
    </row>
    <row r="59866" spans="1:1" x14ac:dyDescent="0.25">
      <c r="A59866" t="s">
        <v>40860</v>
      </c>
    </row>
    <row r="59867" spans="1:1" x14ac:dyDescent="0.25">
      <c r="A59867" t="s">
        <v>40861</v>
      </c>
    </row>
    <row r="59868" spans="1:1" x14ac:dyDescent="0.25">
      <c r="A59868" t="s">
        <v>40862</v>
      </c>
    </row>
    <row r="59869" spans="1:1" x14ac:dyDescent="0.25">
      <c r="A59869" t="s">
        <v>40863</v>
      </c>
    </row>
    <row r="59870" spans="1:1" x14ac:dyDescent="0.25">
      <c r="A59870" t="s">
        <v>40864</v>
      </c>
    </row>
    <row r="59871" spans="1:1" x14ac:dyDescent="0.25">
      <c r="A59871" t="s">
        <v>40865</v>
      </c>
    </row>
    <row r="59872" spans="1:1" x14ac:dyDescent="0.25">
      <c r="A59872" t="s">
        <v>40866</v>
      </c>
    </row>
    <row r="59873" spans="1:1" x14ac:dyDescent="0.25">
      <c r="A59873" t="s">
        <v>40867</v>
      </c>
    </row>
    <row r="59874" spans="1:1" x14ac:dyDescent="0.25">
      <c r="A59874" t="s">
        <v>40868</v>
      </c>
    </row>
    <row r="59875" spans="1:1" x14ac:dyDescent="0.25">
      <c r="A59875" t="s">
        <v>40869</v>
      </c>
    </row>
    <row r="59876" spans="1:1" x14ac:dyDescent="0.25">
      <c r="A59876" t="s">
        <v>40870</v>
      </c>
    </row>
    <row r="59877" spans="1:1" x14ac:dyDescent="0.25">
      <c r="A59877" t="s">
        <v>40871</v>
      </c>
    </row>
    <row r="59878" spans="1:1" x14ac:dyDescent="0.25">
      <c r="A59878" t="s">
        <v>40872</v>
      </c>
    </row>
    <row r="59879" spans="1:1" x14ac:dyDescent="0.25">
      <c r="A59879" t="s">
        <v>40873</v>
      </c>
    </row>
    <row r="59880" spans="1:1" x14ac:dyDescent="0.25">
      <c r="A59880" t="s">
        <v>40874</v>
      </c>
    </row>
    <row r="59881" spans="1:1" x14ac:dyDescent="0.25">
      <c r="A59881" t="s">
        <v>40875</v>
      </c>
    </row>
    <row r="59882" spans="1:1" x14ac:dyDescent="0.25">
      <c r="A59882" t="s">
        <v>40876</v>
      </c>
    </row>
    <row r="59883" spans="1:1" x14ac:dyDescent="0.25">
      <c r="A59883" t="s">
        <v>40877</v>
      </c>
    </row>
    <row r="59884" spans="1:1" x14ac:dyDescent="0.25">
      <c r="A59884" t="s">
        <v>40878</v>
      </c>
    </row>
    <row r="59885" spans="1:1" x14ac:dyDescent="0.25">
      <c r="A59885" t="s">
        <v>40879</v>
      </c>
    </row>
    <row r="59886" spans="1:1" x14ac:dyDescent="0.25">
      <c r="A59886" t="s">
        <v>40880</v>
      </c>
    </row>
    <row r="59887" spans="1:1" x14ac:dyDescent="0.25">
      <c r="A59887" t="s">
        <v>40881</v>
      </c>
    </row>
    <row r="59888" spans="1:1" x14ac:dyDescent="0.25">
      <c r="A59888" t="s">
        <v>40882</v>
      </c>
    </row>
    <row r="59889" spans="1:1" x14ac:dyDescent="0.25">
      <c r="A59889" t="s">
        <v>40883</v>
      </c>
    </row>
    <row r="59890" spans="1:1" x14ac:dyDescent="0.25">
      <c r="A59890" t="s">
        <v>40884</v>
      </c>
    </row>
    <row r="59891" spans="1:1" x14ac:dyDescent="0.25">
      <c r="A59891" t="s">
        <v>40885</v>
      </c>
    </row>
    <row r="59892" spans="1:1" x14ac:dyDescent="0.25">
      <c r="A59892" t="s">
        <v>40886</v>
      </c>
    </row>
    <row r="59893" spans="1:1" x14ac:dyDescent="0.25">
      <c r="A59893" t="s">
        <v>40887</v>
      </c>
    </row>
    <row r="59894" spans="1:1" x14ac:dyDescent="0.25">
      <c r="A59894" t="s">
        <v>40888</v>
      </c>
    </row>
    <row r="59895" spans="1:1" x14ac:dyDescent="0.25">
      <c r="A59895" t="s">
        <v>40889</v>
      </c>
    </row>
    <row r="59896" spans="1:1" x14ac:dyDescent="0.25">
      <c r="A59896" t="s">
        <v>40890</v>
      </c>
    </row>
    <row r="59897" spans="1:1" x14ac:dyDescent="0.25">
      <c r="A59897" t="s">
        <v>40891</v>
      </c>
    </row>
    <row r="59898" spans="1:1" x14ac:dyDescent="0.25">
      <c r="A59898" t="s">
        <v>40894</v>
      </c>
    </row>
    <row r="59899" spans="1:1" x14ac:dyDescent="0.25">
      <c r="A59899" t="s">
        <v>40892</v>
      </c>
    </row>
    <row r="59900" spans="1:1" x14ac:dyDescent="0.25">
      <c r="A59900" t="s">
        <v>40893</v>
      </c>
    </row>
    <row r="59901" spans="1:1" x14ac:dyDescent="0.25">
      <c r="A59901" t="s">
        <v>40895</v>
      </c>
    </row>
    <row r="59902" spans="1:1" x14ac:dyDescent="0.25">
      <c r="A59902" t="s">
        <v>40896</v>
      </c>
    </row>
    <row r="59903" spans="1:1" x14ac:dyDescent="0.25">
      <c r="A59903" t="s">
        <v>40897</v>
      </c>
    </row>
    <row r="59904" spans="1:1" x14ac:dyDescent="0.25">
      <c r="A59904" t="s">
        <v>40898</v>
      </c>
    </row>
    <row r="59905" spans="1:1" x14ac:dyDescent="0.25">
      <c r="A59905" t="s">
        <v>40899</v>
      </c>
    </row>
    <row r="59906" spans="1:1" x14ac:dyDescent="0.25">
      <c r="A59906" t="s">
        <v>40900</v>
      </c>
    </row>
    <row r="59907" spans="1:1" x14ac:dyDescent="0.25">
      <c r="A59907" t="s">
        <v>40901</v>
      </c>
    </row>
    <row r="59908" spans="1:1" x14ac:dyDescent="0.25">
      <c r="A59908" t="s">
        <v>40902</v>
      </c>
    </row>
    <row r="59909" spans="1:1" x14ac:dyDescent="0.25">
      <c r="A59909" t="s">
        <v>40903</v>
      </c>
    </row>
    <row r="59910" spans="1:1" x14ac:dyDescent="0.25">
      <c r="A59910" t="s">
        <v>40904</v>
      </c>
    </row>
    <row r="59911" spans="1:1" x14ac:dyDescent="0.25">
      <c r="A59911" t="s">
        <v>40905</v>
      </c>
    </row>
    <row r="59912" spans="1:1" x14ac:dyDescent="0.25">
      <c r="A59912" t="s">
        <v>40906</v>
      </c>
    </row>
    <row r="59913" spans="1:1" x14ac:dyDescent="0.25">
      <c r="A59913" t="s">
        <v>40907</v>
      </c>
    </row>
    <row r="59914" spans="1:1" x14ac:dyDescent="0.25">
      <c r="A59914" t="s">
        <v>40908</v>
      </c>
    </row>
    <row r="59915" spans="1:1" x14ac:dyDescent="0.25">
      <c r="A59915" t="s">
        <v>40909</v>
      </c>
    </row>
    <row r="59916" spans="1:1" x14ac:dyDescent="0.25">
      <c r="A59916" t="s">
        <v>40910</v>
      </c>
    </row>
    <row r="59917" spans="1:1" x14ac:dyDescent="0.25">
      <c r="A59917" t="s">
        <v>40911</v>
      </c>
    </row>
    <row r="59918" spans="1:1" x14ac:dyDescent="0.25">
      <c r="A59918" t="s">
        <v>40912</v>
      </c>
    </row>
    <row r="59919" spans="1:1" x14ac:dyDescent="0.25">
      <c r="A59919" t="s">
        <v>40913</v>
      </c>
    </row>
    <row r="59920" spans="1:1" x14ac:dyDescent="0.25">
      <c r="A59920" t="s">
        <v>40914</v>
      </c>
    </row>
    <row r="59921" spans="1:1" x14ac:dyDescent="0.25">
      <c r="A59921" t="s">
        <v>40915</v>
      </c>
    </row>
    <row r="59922" spans="1:1" x14ac:dyDescent="0.25">
      <c r="A59922" t="s">
        <v>40916</v>
      </c>
    </row>
    <row r="59923" spans="1:1" x14ac:dyDescent="0.25">
      <c r="A59923" t="s">
        <v>40917</v>
      </c>
    </row>
    <row r="59924" spans="1:1" x14ac:dyDescent="0.25">
      <c r="A59924" t="s">
        <v>40918</v>
      </c>
    </row>
    <row r="59925" spans="1:1" x14ac:dyDescent="0.25">
      <c r="A59925" t="s">
        <v>40919</v>
      </c>
    </row>
    <row r="59926" spans="1:1" x14ac:dyDescent="0.25">
      <c r="A59926" t="s">
        <v>40920</v>
      </c>
    </row>
    <row r="59927" spans="1:1" x14ac:dyDescent="0.25">
      <c r="A59927" t="s">
        <v>40921</v>
      </c>
    </row>
    <row r="59928" spans="1:1" x14ac:dyDescent="0.25">
      <c r="A59928" t="s">
        <v>40922</v>
      </c>
    </row>
    <row r="59929" spans="1:1" x14ac:dyDescent="0.25">
      <c r="A59929" t="s">
        <v>40923</v>
      </c>
    </row>
    <row r="59930" spans="1:1" x14ac:dyDescent="0.25">
      <c r="A59930" t="s">
        <v>40924</v>
      </c>
    </row>
    <row r="59931" spans="1:1" x14ac:dyDescent="0.25">
      <c r="A59931" t="s">
        <v>40925</v>
      </c>
    </row>
    <row r="59932" spans="1:1" x14ac:dyDescent="0.25">
      <c r="A59932" t="s">
        <v>40926</v>
      </c>
    </row>
    <row r="59933" spans="1:1" x14ac:dyDescent="0.25">
      <c r="A59933" t="s">
        <v>40927</v>
      </c>
    </row>
    <row r="59934" spans="1:1" x14ac:dyDescent="0.25">
      <c r="A59934" t="s">
        <v>40968</v>
      </c>
    </row>
    <row r="59935" spans="1:1" x14ac:dyDescent="0.25">
      <c r="A59935" t="s">
        <v>40928</v>
      </c>
    </row>
    <row r="59936" spans="1:1" x14ac:dyDescent="0.25">
      <c r="A59936" t="s">
        <v>40969</v>
      </c>
    </row>
    <row r="59937" spans="1:1" x14ac:dyDescent="0.25">
      <c r="A59937" t="s">
        <v>40970</v>
      </c>
    </row>
    <row r="59938" spans="1:1" x14ac:dyDescent="0.25">
      <c r="A59938" t="s">
        <v>40971</v>
      </c>
    </row>
    <row r="59939" spans="1:1" x14ac:dyDescent="0.25">
      <c r="A59939" t="s">
        <v>40972</v>
      </c>
    </row>
    <row r="59940" spans="1:1" x14ac:dyDescent="0.25">
      <c r="A59940" t="s">
        <v>40973</v>
      </c>
    </row>
    <row r="59941" spans="1:1" x14ac:dyDescent="0.25">
      <c r="A59941" t="s">
        <v>40974</v>
      </c>
    </row>
    <row r="59942" spans="1:1" x14ac:dyDescent="0.25">
      <c r="A59942" t="s">
        <v>40975</v>
      </c>
    </row>
    <row r="59943" spans="1:1" x14ac:dyDescent="0.25">
      <c r="A59943" t="s">
        <v>40976</v>
      </c>
    </row>
    <row r="59944" spans="1:1" x14ac:dyDescent="0.25">
      <c r="A59944" t="s">
        <v>40977</v>
      </c>
    </row>
    <row r="59945" spans="1:1" x14ac:dyDescent="0.25">
      <c r="A59945" t="s">
        <v>40978</v>
      </c>
    </row>
    <row r="59946" spans="1:1" x14ac:dyDescent="0.25">
      <c r="A59946" t="s">
        <v>40979</v>
      </c>
    </row>
    <row r="59947" spans="1:1" x14ac:dyDescent="0.25">
      <c r="A59947" t="s">
        <v>40980</v>
      </c>
    </row>
    <row r="59948" spans="1:1" x14ac:dyDescent="0.25">
      <c r="A59948" t="s">
        <v>40981</v>
      </c>
    </row>
    <row r="59949" spans="1:1" x14ac:dyDescent="0.25">
      <c r="A59949" t="s">
        <v>40982</v>
      </c>
    </row>
    <row r="59950" spans="1:1" x14ac:dyDescent="0.25">
      <c r="A59950" t="s">
        <v>40931</v>
      </c>
    </row>
    <row r="59951" spans="1:1" x14ac:dyDescent="0.25">
      <c r="A59951" t="s">
        <v>40929</v>
      </c>
    </row>
    <row r="59952" spans="1:1" x14ac:dyDescent="0.25">
      <c r="A59952" t="s">
        <v>40930</v>
      </c>
    </row>
    <row r="59953" spans="1:1" x14ac:dyDescent="0.25">
      <c r="A59953" t="s">
        <v>40932</v>
      </c>
    </row>
    <row r="59954" spans="1:1" x14ac:dyDescent="0.25">
      <c r="A59954" t="s">
        <v>40933</v>
      </c>
    </row>
    <row r="59955" spans="1:1" x14ac:dyDescent="0.25">
      <c r="A59955" t="s">
        <v>40934</v>
      </c>
    </row>
    <row r="59956" spans="1:1" x14ac:dyDescent="0.25">
      <c r="A59956" t="s">
        <v>40935</v>
      </c>
    </row>
    <row r="59957" spans="1:1" x14ac:dyDescent="0.25">
      <c r="A59957" t="s">
        <v>40936</v>
      </c>
    </row>
    <row r="59958" spans="1:1" x14ac:dyDescent="0.25">
      <c r="A59958" t="s">
        <v>40937</v>
      </c>
    </row>
    <row r="59959" spans="1:1" x14ac:dyDescent="0.25">
      <c r="A59959" t="s">
        <v>40938</v>
      </c>
    </row>
    <row r="59960" spans="1:1" x14ac:dyDescent="0.25">
      <c r="A59960" t="s">
        <v>40939</v>
      </c>
    </row>
    <row r="59961" spans="1:1" x14ac:dyDescent="0.25">
      <c r="A59961" t="s">
        <v>40983</v>
      </c>
    </row>
    <row r="59962" spans="1:1" x14ac:dyDescent="0.25">
      <c r="A59962" t="s">
        <v>40984</v>
      </c>
    </row>
    <row r="59963" spans="1:1" x14ac:dyDescent="0.25">
      <c r="A59963" t="s">
        <v>40985</v>
      </c>
    </row>
    <row r="59964" spans="1:1" x14ac:dyDescent="0.25">
      <c r="A59964" t="s">
        <v>40986</v>
      </c>
    </row>
    <row r="59965" spans="1:1" x14ac:dyDescent="0.25">
      <c r="A59965" t="s">
        <v>40987</v>
      </c>
    </row>
    <row r="59966" spans="1:1" x14ac:dyDescent="0.25">
      <c r="A59966" t="s">
        <v>40988</v>
      </c>
    </row>
    <row r="59967" spans="1:1" x14ac:dyDescent="0.25">
      <c r="A59967" t="s">
        <v>40989</v>
      </c>
    </row>
    <row r="59968" spans="1:1" x14ac:dyDescent="0.25">
      <c r="A59968" t="s">
        <v>40990</v>
      </c>
    </row>
    <row r="59969" spans="1:1" x14ac:dyDescent="0.25">
      <c r="A59969" t="s">
        <v>40991</v>
      </c>
    </row>
    <row r="59970" spans="1:1" x14ac:dyDescent="0.25">
      <c r="A59970" t="s">
        <v>40992</v>
      </c>
    </row>
    <row r="59971" spans="1:1" x14ac:dyDescent="0.25">
      <c r="A59971" t="s">
        <v>40993</v>
      </c>
    </row>
    <row r="59972" spans="1:1" x14ac:dyDescent="0.25">
      <c r="A59972" t="s">
        <v>40994</v>
      </c>
    </row>
    <row r="59973" spans="1:1" x14ac:dyDescent="0.25">
      <c r="A59973" t="s">
        <v>40995</v>
      </c>
    </row>
    <row r="59974" spans="1:1" x14ac:dyDescent="0.25">
      <c r="A59974" t="s">
        <v>40996</v>
      </c>
    </row>
    <row r="59975" spans="1:1" x14ac:dyDescent="0.25">
      <c r="A59975" t="s">
        <v>40997</v>
      </c>
    </row>
    <row r="59976" spans="1:1" x14ac:dyDescent="0.25">
      <c r="A59976" t="s">
        <v>40940</v>
      </c>
    </row>
    <row r="59977" spans="1:1" x14ac:dyDescent="0.25">
      <c r="A59977" t="s">
        <v>40998</v>
      </c>
    </row>
    <row r="59978" spans="1:1" x14ac:dyDescent="0.25">
      <c r="A59978" t="s">
        <v>40999</v>
      </c>
    </row>
    <row r="59979" spans="1:1" x14ac:dyDescent="0.25">
      <c r="A59979" t="s">
        <v>41000</v>
      </c>
    </row>
    <row r="59980" spans="1:1" x14ac:dyDescent="0.25">
      <c r="A59980" t="s">
        <v>41001</v>
      </c>
    </row>
    <row r="59981" spans="1:1" x14ac:dyDescent="0.25">
      <c r="A59981" t="s">
        <v>41002</v>
      </c>
    </row>
    <row r="59982" spans="1:1" x14ac:dyDescent="0.25">
      <c r="A59982" t="s">
        <v>41003</v>
      </c>
    </row>
    <row r="59983" spans="1:1" x14ac:dyDescent="0.25">
      <c r="A59983" t="s">
        <v>41004</v>
      </c>
    </row>
    <row r="59984" spans="1:1" x14ac:dyDescent="0.25">
      <c r="A59984" t="s">
        <v>40941</v>
      </c>
    </row>
    <row r="59985" spans="1:1" x14ac:dyDescent="0.25">
      <c r="A59985" t="s">
        <v>41005</v>
      </c>
    </row>
    <row r="59986" spans="1:1" x14ac:dyDescent="0.25">
      <c r="A59986" t="s">
        <v>41006</v>
      </c>
    </row>
    <row r="59987" spans="1:1" x14ac:dyDescent="0.25">
      <c r="A59987" t="s">
        <v>41007</v>
      </c>
    </row>
    <row r="59988" spans="1:1" x14ac:dyDescent="0.25">
      <c r="A59988" t="s">
        <v>41008</v>
      </c>
    </row>
    <row r="59989" spans="1:1" x14ac:dyDescent="0.25">
      <c r="A59989" t="s">
        <v>41009</v>
      </c>
    </row>
    <row r="59990" spans="1:1" x14ac:dyDescent="0.25">
      <c r="A59990" t="s">
        <v>41010</v>
      </c>
    </row>
    <row r="59991" spans="1:1" x14ac:dyDescent="0.25">
      <c r="A59991" t="s">
        <v>41011</v>
      </c>
    </row>
    <row r="59992" spans="1:1" x14ac:dyDescent="0.25">
      <c r="A59992" t="s">
        <v>40942</v>
      </c>
    </row>
    <row r="59993" spans="1:1" x14ac:dyDescent="0.25">
      <c r="A59993" t="s">
        <v>41012</v>
      </c>
    </row>
    <row r="59994" spans="1:1" x14ac:dyDescent="0.25">
      <c r="A59994" t="s">
        <v>40943</v>
      </c>
    </row>
    <row r="59995" spans="1:1" x14ac:dyDescent="0.25">
      <c r="A59995" t="s">
        <v>40944</v>
      </c>
    </row>
    <row r="59996" spans="1:1" x14ac:dyDescent="0.25">
      <c r="A59996" t="s">
        <v>40945</v>
      </c>
    </row>
    <row r="59997" spans="1:1" x14ac:dyDescent="0.25">
      <c r="A59997" t="s">
        <v>41013</v>
      </c>
    </row>
    <row r="59998" spans="1:1" x14ac:dyDescent="0.25">
      <c r="A59998" t="s">
        <v>41014</v>
      </c>
    </row>
    <row r="59999" spans="1:1" x14ac:dyDescent="0.25">
      <c r="A59999" t="s">
        <v>41015</v>
      </c>
    </row>
    <row r="60000" spans="1:1" x14ac:dyDescent="0.25">
      <c r="A60000" t="s">
        <v>41016</v>
      </c>
    </row>
    <row r="60001" spans="1:1" x14ac:dyDescent="0.25">
      <c r="A60001" t="s">
        <v>40946</v>
      </c>
    </row>
    <row r="60002" spans="1:1" x14ac:dyDescent="0.25">
      <c r="A60002" t="s">
        <v>41017</v>
      </c>
    </row>
    <row r="60003" spans="1:1" x14ac:dyDescent="0.25">
      <c r="A60003" t="s">
        <v>41018</v>
      </c>
    </row>
    <row r="60004" spans="1:1" x14ac:dyDescent="0.25">
      <c r="A60004" t="s">
        <v>41019</v>
      </c>
    </row>
    <row r="60005" spans="1:1" x14ac:dyDescent="0.25">
      <c r="A60005" t="s">
        <v>41020</v>
      </c>
    </row>
    <row r="60006" spans="1:1" x14ac:dyDescent="0.25">
      <c r="A60006" t="s">
        <v>41021</v>
      </c>
    </row>
    <row r="60007" spans="1:1" x14ac:dyDescent="0.25">
      <c r="A60007" t="s">
        <v>41022</v>
      </c>
    </row>
    <row r="60008" spans="1:1" x14ac:dyDescent="0.25">
      <c r="A60008" t="s">
        <v>41023</v>
      </c>
    </row>
    <row r="60009" spans="1:1" x14ac:dyDescent="0.25">
      <c r="A60009" t="s">
        <v>41024</v>
      </c>
    </row>
    <row r="60010" spans="1:1" x14ac:dyDescent="0.25">
      <c r="A60010" t="s">
        <v>41025</v>
      </c>
    </row>
    <row r="60011" spans="1:1" x14ac:dyDescent="0.25">
      <c r="A60011" t="s">
        <v>41026</v>
      </c>
    </row>
    <row r="60012" spans="1:1" x14ac:dyDescent="0.25">
      <c r="A60012" t="s">
        <v>41027</v>
      </c>
    </row>
    <row r="60013" spans="1:1" x14ac:dyDescent="0.25">
      <c r="A60013" t="s">
        <v>41028</v>
      </c>
    </row>
    <row r="60014" spans="1:1" x14ac:dyDescent="0.25">
      <c r="A60014" t="s">
        <v>41029</v>
      </c>
    </row>
    <row r="60015" spans="1:1" x14ac:dyDescent="0.25">
      <c r="A60015" t="s">
        <v>40947</v>
      </c>
    </row>
    <row r="60016" spans="1:1" x14ac:dyDescent="0.25">
      <c r="A60016" t="s">
        <v>40948</v>
      </c>
    </row>
    <row r="60017" spans="1:1" x14ac:dyDescent="0.25">
      <c r="A60017" t="s">
        <v>40949</v>
      </c>
    </row>
    <row r="60018" spans="1:1" x14ac:dyDescent="0.25">
      <c r="A60018" t="s">
        <v>40950</v>
      </c>
    </row>
    <row r="60019" spans="1:1" x14ac:dyDescent="0.25">
      <c r="A60019" t="s">
        <v>40951</v>
      </c>
    </row>
    <row r="60020" spans="1:1" x14ac:dyDescent="0.25">
      <c r="A60020" t="s">
        <v>40952</v>
      </c>
    </row>
    <row r="60021" spans="1:1" x14ac:dyDescent="0.25">
      <c r="A60021" t="s">
        <v>40953</v>
      </c>
    </row>
    <row r="60022" spans="1:1" x14ac:dyDescent="0.25">
      <c r="A60022" t="s">
        <v>41030</v>
      </c>
    </row>
    <row r="60023" spans="1:1" x14ac:dyDescent="0.25">
      <c r="A60023" t="s">
        <v>41031</v>
      </c>
    </row>
    <row r="60024" spans="1:1" x14ac:dyDescent="0.25">
      <c r="A60024" t="s">
        <v>41032</v>
      </c>
    </row>
    <row r="60025" spans="1:1" x14ac:dyDescent="0.25">
      <c r="A60025" t="s">
        <v>41033</v>
      </c>
    </row>
    <row r="60026" spans="1:1" x14ac:dyDescent="0.25">
      <c r="A60026" t="s">
        <v>41035</v>
      </c>
    </row>
    <row r="60027" spans="1:1" x14ac:dyDescent="0.25">
      <c r="A60027" t="s">
        <v>41034</v>
      </c>
    </row>
    <row r="60028" spans="1:1" x14ac:dyDescent="0.25">
      <c r="A60028" t="s">
        <v>40954</v>
      </c>
    </row>
    <row r="60029" spans="1:1" x14ac:dyDescent="0.25">
      <c r="A60029" t="s">
        <v>41036</v>
      </c>
    </row>
    <row r="60030" spans="1:1" x14ac:dyDescent="0.25">
      <c r="A60030" t="s">
        <v>41037</v>
      </c>
    </row>
    <row r="60031" spans="1:1" x14ac:dyDescent="0.25">
      <c r="A60031" t="s">
        <v>41038</v>
      </c>
    </row>
    <row r="60032" spans="1:1" x14ac:dyDescent="0.25">
      <c r="A60032" t="s">
        <v>40955</v>
      </c>
    </row>
    <row r="60033" spans="1:1" x14ac:dyDescent="0.25">
      <c r="A60033" t="s">
        <v>40956</v>
      </c>
    </row>
    <row r="60034" spans="1:1" x14ac:dyDescent="0.25">
      <c r="A60034" t="s">
        <v>41039</v>
      </c>
    </row>
    <row r="60035" spans="1:1" x14ac:dyDescent="0.25">
      <c r="A60035" t="s">
        <v>41040</v>
      </c>
    </row>
    <row r="60036" spans="1:1" x14ac:dyDescent="0.25">
      <c r="A60036" t="s">
        <v>41041</v>
      </c>
    </row>
    <row r="60037" spans="1:1" x14ac:dyDescent="0.25">
      <c r="A60037" t="s">
        <v>41042</v>
      </c>
    </row>
    <row r="60038" spans="1:1" x14ac:dyDescent="0.25">
      <c r="A60038" t="s">
        <v>41043</v>
      </c>
    </row>
    <row r="60039" spans="1:1" x14ac:dyDescent="0.25">
      <c r="A60039" t="s">
        <v>41044</v>
      </c>
    </row>
    <row r="60040" spans="1:1" x14ac:dyDescent="0.25">
      <c r="A60040" t="s">
        <v>41045</v>
      </c>
    </row>
    <row r="60041" spans="1:1" x14ac:dyDescent="0.25">
      <c r="A60041" t="s">
        <v>41046</v>
      </c>
    </row>
    <row r="60042" spans="1:1" x14ac:dyDescent="0.25">
      <c r="A60042" t="s">
        <v>41047</v>
      </c>
    </row>
    <row r="60043" spans="1:1" x14ac:dyDescent="0.25">
      <c r="A60043" t="s">
        <v>41048</v>
      </c>
    </row>
    <row r="60044" spans="1:1" x14ac:dyDescent="0.25">
      <c r="A60044" t="s">
        <v>41049</v>
      </c>
    </row>
    <row r="60045" spans="1:1" x14ac:dyDescent="0.25">
      <c r="A60045" t="s">
        <v>41050</v>
      </c>
    </row>
    <row r="60046" spans="1:1" x14ac:dyDescent="0.25">
      <c r="A60046" t="s">
        <v>41052</v>
      </c>
    </row>
    <row r="60047" spans="1:1" x14ac:dyDescent="0.25">
      <c r="A60047" t="s">
        <v>41051</v>
      </c>
    </row>
    <row r="60048" spans="1:1" x14ac:dyDescent="0.25">
      <c r="A60048" t="s">
        <v>41053</v>
      </c>
    </row>
    <row r="60049" spans="1:1" x14ac:dyDescent="0.25">
      <c r="A60049" t="s">
        <v>41054</v>
      </c>
    </row>
    <row r="60050" spans="1:1" x14ac:dyDescent="0.25">
      <c r="A60050" t="s">
        <v>41055</v>
      </c>
    </row>
    <row r="60051" spans="1:1" x14ac:dyDescent="0.25">
      <c r="A60051" t="s">
        <v>41056</v>
      </c>
    </row>
    <row r="60052" spans="1:1" x14ac:dyDescent="0.25">
      <c r="A60052" t="s">
        <v>41057</v>
      </c>
    </row>
    <row r="60053" spans="1:1" x14ac:dyDescent="0.25">
      <c r="A60053" t="s">
        <v>41058</v>
      </c>
    </row>
    <row r="60054" spans="1:1" x14ac:dyDescent="0.25">
      <c r="A60054" t="s">
        <v>41059</v>
      </c>
    </row>
    <row r="60055" spans="1:1" x14ac:dyDescent="0.25">
      <c r="A60055" t="s">
        <v>41060</v>
      </c>
    </row>
    <row r="60056" spans="1:1" x14ac:dyDescent="0.25">
      <c r="A60056" t="s">
        <v>41061</v>
      </c>
    </row>
    <row r="60057" spans="1:1" x14ac:dyDescent="0.25">
      <c r="A60057" t="s">
        <v>41062</v>
      </c>
    </row>
    <row r="60058" spans="1:1" x14ac:dyDescent="0.25">
      <c r="A60058" t="s">
        <v>41063</v>
      </c>
    </row>
    <row r="60059" spans="1:1" x14ac:dyDescent="0.25">
      <c r="A60059" t="s">
        <v>41064</v>
      </c>
    </row>
    <row r="60060" spans="1:1" x14ac:dyDescent="0.25">
      <c r="A60060" t="s">
        <v>41066</v>
      </c>
    </row>
    <row r="60061" spans="1:1" x14ac:dyDescent="0.25">
      <c r="A60061" t="s">
        <v>41065</v>
      </c>
    </row>
    <row r="60062" spans="1:1" x14ac:dyDescent="0.25">
      <c r="A60062" t="s">
        <v>41067</v>
      </c>
    </row>
    <row r="60063" spans="1:1" x14ac:dyDescent="0.25">
      <c r="A60063" t="s">
        <v>41068</v>
      </c>
    </row>
    <row r="60064" spans="1:1" x14ac:dyDescent="0.25">
      <c r="A60064" t="s">
        <v>41069</v>
      </c>
    </row>
    <row r="60065" spans="1:1" x14ac:dyDescent="0.25">
      <c r="A60065" t="s">
        <v>41070</v>
      </c>
    </row>
    <row r="60066" spans="1:1" x14ac:dyDescent="0.25">
      <c r="A60066" t="s">
        <v>41071</v>
      </c>
    </row>
    <row r="60067" spans="1:1" x14ac:dyDescent="0.25">
      <c r="A60067" t="s">
        <v>41072</v>
      </c>
    </row>
    <row r="60068" spans="1:1" x14ac:dyDescent="0.25">
      <c r="A60068" t="s">
        <v>41073</v>
      </c>
    </row>
    <row r="60069" spans="1:1" x14ac:dyDescent="0.25">
      <c r="A60069" t="s">
        <v>41074</v>
      </c>
    </row>
    <row r="60070" spans="1:1" x14ac:dyDescent="0.25">
      <c r="A60070" t="s">
        <v>41075</v>
      </c>
    </row>
    <row r="60071" spans="1:1" x14ac:dyDescent="0.25">
      <c r="A60071" t="s">
        <v>41076</v>
      </c>
    </row>
    <row r="60072" spans="1:1" x14ac:dyDescent="0.25">
      <c r="A60072" t="s">
        <v>41077</v>
      </c>
    </row>
    <row r="60073" spans="1:1" x14ac:dyDescent="0.25">
      <c r="A60073" t="s">
        <v>41078</v>
      </c>
    </row>
    <row r="60074" spans="1:1" x14ac:dyDescent="0.25">
      <c r="A60074" t="s">
        <v>41079</v>
      </c>
    </row>
    <row r="60075" spans="1:1" x14ac:dyDescent="0.25">
      <c r="A60075" t="s">
        <v>41080</v>
      </c>
    </row>
    <row r="60076" spans="1:1" x14ac:dyDescent="0.25">
      <c r="A60076" t="s">
        <v>41081</v>
      </c>
    </row>
    <row r="60077" spans="1:1" x14ac:dyDescent="0.25">
      <c r="A60077" t="s">
        <v>41082</v>
      </c>
    </row>
    <row r="60078" spans="1:1" x14ac:dyDescent="0.25">
      <c r="A60078" t="s">
        <v>41083</v>
      </c>
    </row>
    <row r="60079" spans="1:1" x14ac:dyDescent="0.25">
      <c r="A60079" t="s">
        <v>41084</v>
      </c>
    </row>
    <row r="60080" spans="1:1" x14ac:dyDescent="0.25">
      <c r="A60080" t="s">
        <v>40957</v>
      </c>
    </row>
    <row r="60081" spans="1:1" x14ac:dyDescent="0.25">
      <c r="A60081" t="s">
        <v>40958</v>
      </c>
    </row>
    <row r="60082" spans="1:1" x14ac:dyDescent="0.25">
      <c r="A60082" t="s">
        <v>41085</v>
      </c>
    </row>
    <row r="60083" spans="1:1" x14ac:dyDescent="0.25">
      <c r="A60083" t="s">
        <v>41086</v>
      </c>
    </row>
    <row r="60084" spans="1:1" x14ac:dyDescent="0.25">
      <c r="A60084" t="s">
        <v>41087</v>
      </c>
    </row>
    <row r="60085" spans="1:1" x14ac:dyDescent="0.25">
      <c r="A60085" t="s">
        <v>40959</v>
      </c>
    </row>
    <row r="60086" spans="1:1" x14ac:dyDescent="0.25">
      <c r="A60086" t="s">
        <v>40960</v>
      </c>
    </row>
    <row r="60087" spans="1:1" x14ac:dyDescent="0.25">
      <c r="A60087" t="s">
        <v>40961</v>
      </c>
    </row>
    <row r="60088" spans="1:1" x14ac:dyDescent="0.25">
      <c r="A60088" t="s">
        <v>40962</v>
      </c>
    </row>
    <row r="60089" spans="1:1" x14ac:dyDescent="0.25">
      <c r="A60089" t="s">
        <v>40963</v>
      </c>
    </row>
    <row r="60090" spans="1:1" x14ac:dyDescent="0.25">
      <c r="A60090" t="s">
        <v>40964</v>
      </c>
    </row>
    <row r="60091" spans="1:1" x14ac:dyDescent="0.25">
      <c r="A60091" t="s">
        <v>41088</v>
      </c>
    </row>
    <row r="60092" spans="1:1" x14ac:dyDescent="0.25">
      <c r="A60092" t="s">
        <v>41089</v>
      </c>
    </row>
    <row r="60093" spans="1:1" x14ac:dyDescent="0.25">
      <c r="A60093" t="s">
        <v>40965</v>
      </c>
    </row>
    <row r="60094" spans="1:1" x14ac:dyDescent="0.25">
      <c r="A60094" t="s">
        <v>40966</v>
      </c>
    </row>
    <row r="60095" spans="1:1" x14ac:dyDescent="0.25">
      <c r="A60095" t="s">
        <v>41090</v>
      </c>
    </row>
    <row r="60096" spans="1:1" x14ac:dyDescent="0.25">
      <c r="A60096" t="s">
        <v>41091</v>
      </c>
    </row>
    <row r="60097" spans="1:1" x14ac:dyDescent="0.25">
      <c r="A60097" t="s">
        <v>41092</v>
      </c>
    </row>
    <row r="60098" spans="1:1" x14ac:dyDescent="0.25">
      <c r="A60098" t="s">
        <v>40967</v>
      </c>
    </row>
    <row r="60099" spans="1:1" x14ac:dyDescent="0.25">
      <c r="A60099" t="s">
        <v>41093</v>
      </c>
    </row>
    <row r="60100" spans="1:1" x14ac:dyDescent="0.25">
      <c r="A60100" t="s">
        <v>41094</v>
      </c>
    </row>
    <row r="60101" spans="1:1" x14ac:dyDescent="0.25">
      <c r="A60101" t="s">
        <v>41095</v>
      </c>
    </row>
    <row r="60102" spans="1:1" x14ac:dyDescent="0.25">
      <c r="A60102" t="s">
        <v>41096</v>
      </c>
    </row>
    <row r="60103" spans="1:1" x14ac:dyDescent="0.25">
      <c r="A60103" t="s">
        <v>41097</v>
      </c>
    </row>
    <row r="60104" spans="1:1" x14ac:dyDescent="0.25">
      <c r="A60104" t="s">
        <v>41100</v>
      </c>
    </row>
    <row r="60105" spans="1:1" x14ac:dyDescent="0.25">
      <c r="A60105" t="s">
        <v>41098</v>
      </c>
    </row>
    <row r="60106" spans="1:1" x14ac:dyDescent="0.25">
      <c r="A60106" t="s">
        <v>41099</v>
      </c>
    </row>
    <row r="60107" spans="1:1" x14ac:dyDescent="0.25">
      <c r="A60107" t="s">
        <v>41101</v>
      </c>
    </row>
    <row r="60108" spans="1:1" x14ac:dyDescent="0.25">
      <c r="A60108" t="s">
        <v>41102</v>
      </c>
    </row>
    <row r="60109" spans="1:1" x14ac:dyDescent="0.25">
      <c r="A60109" t="s">
        <v>41103</v>
      </c>
    </row>
    <row r="60110" spans="1:1" x14ac:dyDescent="0.25">
      <c r="A60110" t="s">
        <v>41104</v>
      </c>
    </row>
    <row r="60111" spans="1:1" x14ac:dyDescent="0.25">
      <c r="A60111" t="s">
        <v>41105</v>
      </c>
    </row>
    <row r="60112" spans="1:1" x14ac:dyDescent="0.25">
      <c r="A60112" t="s">
        <v>41106</v>
      </c>
    </row>
    <row r="60113" spans="1:1" x14ac:dyDescent="0.25">
      <c r="A60113" t="s">
        <v>41107</v>
      </c>
    </row>
    <row r="60114" spans="1:1" x14ac:dyDescent="0.25">
      <c r="A60114" t="s">
        <v>41108</v>
      </c>
    </row>
    <row r="60115" spans="1:1" x14ac:dyDescent="0.25">
      <c r="A60115" t="s">
        <v>41109</v>
      </c>
    </row>
    <row r="60116" spans="1:1" x14ac:dyDescent="0.25">
      <c r="A60116" t="s">
        <v>41110</v>
      </c>
    </row>
    <row r="60117" spans="1:1" x14ac:dyDescent="0.25">
      <c r="A60117" t="s">
        <v>41111</v>
      </c>
    </row>
    <row r="60118" spans="1:1" x14ac:dyDescent="0.25">
      <c r="A60118" t="s">
        <v>41112</v>
      </c>
    </row>
    <row r="60119" spans="1:1" x14ac:dyDescent="0.25">
      <c r="A60119" t="s">
        <v>41113</v>
      </c>
    </row>
    <row r="60120" spans="1:1" x14ac:dyDescent="0.25">
      <c r="A60120" t="s">
        <v>41114</v>
      </c>
    </row>
    <row r="60121" spans="1:1" x14ac:dyDescent="0.25">
      <c r="A60121" t="s">
        <v>41115</v>
      </c>
    </row>
    <row r="60122" spans="1:1" x14ac:dyDescent="0.25">
      <c r="A60122" t="s">
        <v>41116</v>
      </c>
    </row>
    <row r="60123" spans="1:1" x14ac:dyDescent="0.25">
      <c r="A60123" t="s">
        <v>41117</v>
      </c>
    </row>
    <row r="60124" spans="1:1" x14ac:dyDescent="0.25">
      <c r="A60124" t="s">
        <v>41118</v>
      </c>
    </row>
    <row r="60125" spans="1:1" x14ac:dyDescent="0.25">
      <c r="A60125" t="s">
        <v>41119</v>
      </c>
    </row>
    <row r="60126" spans="1:1" x14ac:dyDescent="0.25">
      <c r="A60126" t="s">
        <v>41120</v>
      </c>
    </row>
    <row r="60127" spans="1:1" x14ac:dyDescent="0.25">
      <c r="A60127" t="s">
        <v>41121</v>
      </c>
    </row>
    <row r="60128" spans="1:1" x14ac:dyDescent="0.25">
      <c r="A60128" t="s">
        <v>41122</v>
      </c>
    </row>
    <row r="60129" spans="1:1" x14ac:dyDescent="0.25">
      <c r="A60129" t="s">
        <v>41123</v>
      </c>
    </row>
    <row r="60130" spans="1:1" x14ac:dyDescent="0.25">
      <c r="A60130" t="s">
        <v>41124</v>
      </c>
    </row>
    <row r="60131" spans="1:1" x14ac:dyDescent="0.25">
      <c r="A60131" t="s">
        <v>41125</v>
      </c>
    </row>
    <row r="60132" spans="1:1" x14ac:dyDescent="0.25">
      <c r="A60132" t="s">
        <v>41126</v>
      </c>
    </row>
    <row r="60133" spans="1:1" x14ac:dyDescent="0.25">
      <c r="A60133" t="s">
        <v>41127</v>
      </c>
    </row>
    <row r="60134" spans="1:1" x14ac:dyDescent="0.25">
      <c r="A60134" t="s">
        <v>41185</v>
      </c>
    </row>
    <row r="60135" spans="1:1" x14ac:dyDescent="0.25">
      <c r="A60135" t="s">
        <v>41187</v>
      </c>
    </row>
    <row r="60136" spans="1:1" x14ac:dyDescent="0.25">
      <c r="A60136" t="s">
        <v>41186</v>
      </c>
    </row>
    <row r="60137" spans="1:1" x14ac:dyDescent="0.25">
      <c r="A60137" t="s">
        <v>41188</v>
      </c>
    </row>
    <row r="60138" spans="1:1" x14ac:dyDescent="0.25">
      <c r="A60138" t="s">
        <v>41189</v>
      </c>
    </row>
    <row r="60139" spans="1:1" x14ac:dyDescent="0.25">
      <c r="A60139" t="s">
        <v>41190</v>
      </c>
    </row>
    <row r="60140" spans="1:1" x14ac:dyDescent="0.25">
      <c r="A60140" t="s">
        <v>41128</v>
      </c>
    </row>
    <row r="60141" spans="1:1" x14ac:dyDescent="0.25">
      <c r="A60141" t="s">
        <v>41129</v>
      </c>
    </row>
    <row r="60142" spans="1:1" x14ac:dyDescent="0.25">
      <c r="A60142" t="s">
        <v>41130</v>
      </c>
    </row>
    <row r="60143" spans="1:1" x14ac:dyDescent="0.25">
      <c r="A60143" t="s">
        <v>41131</v>
      </c>
    </row>
    <row r="60144" spans="1:1" x14ac:dyDescent="0.25">
      <c r="A60144" t="s">
        <v>41132</v>
      </c>
    </row>
    <row r="60145" spans="1:1" x14ac:dyDescent="0.25">
      <c r="A60145" t="s">
        <v>41133</v>
      </c>
    </row>
    <row r="60146" spans="1:1" x14ac:dyDescent="0.25">
      <c r="A60146" t="s">
        <v>41134</v>
      </c>
    </row>
    <row r="60147" spans="1:1" x14ac:dyDescent="0.25">
      <c r="A60147" t="s">
        <v>41135</v>
      </c>
    </row>
    <row r="60148" spans="1:1" x14ac:dyDescent="0.25">
      <c r="A60148" t="s">
        <v>41136</v>
      </c>
    </row>
    <row r="60149" spans="1:1" x14ac:dyDescent="0.25">
      <c r="A60149" t="s">
        <v>41137</v>
      </c>
    </row>
    <row r="60150" spans="1:1" x14ac:dyDescent="0.25">
      <c r="A60150" t="s">
        <v>41138</v>
      </c>
    </row>
    <row r="60151" spans="1:1" x14ac:dyDescent="0.25">
      <c r="A60151" t="s">
        <v>41139</v>
      </c>
    </row>
    <row r="60152" spans="1:1" x14ac:dyDescent="0.25">
      <c r="A60152" t="s">
        <v>41140</v>
      </c>
    </row>
    <row r="60153" spans="1:1" x14ac:dyDescent="0.25">
      <c r="A60153" t="s">
        <v>41141</v>
      </c>
    </row>
    <row r="60154" spans="1:1" x14ac:dyDescent="0.25">
      <c r="A60154" t="s">
        <v>41142</v>
      </c>
    </row>
    <row r="60155" spans="1:1" x14ac:dyDescent="0.25">
      <c r="A60155" t="s">
        <v>41143</v>
      </c>
    </row>
    <row r="60156" spans="1:1" x14ac:dyDescent="0.25">
      <c r="A60156" t="s">
        <v>41144</v>
      </c>
    </row>
    <row r="60157" spans="1:1" x14ac:dyDescent="0.25">
      <c r="A60157" t="s">
        <v>41145</v>
      </c>
    </row>
    <row r="60158" spans="1:1" x14ac:dyDescent="0.25">
      <c r="A60158" t="s">
        <v>41146</v>
      </c>
    </row>
    <row r="60159" spans="1:1" x14ac:dyDescent="0.25">
      <c r="A60159" t="s">
        <v>41147</v>
      </c>
    </row>
    <row r="60160" spans="1:1" x14ac:dyDescent="0.25">
      <c r="A60160" t="s">
        <v>41148</v>
      </c>
    </row>
    <row r="60161" spans="1:1" x14ac:dyDescent="0.25">
      <c r="A60161" t="s">
        <v>41149</v>
      </c>
    </row>
    <row r="60162" spans="1:1" x14ac:dyDescent="0.25">
      <c r="A60162" t="s">
        <v>41151</v>
      </c>
    </row>
    <row r="60163" spans="1:1" x14ac:dyDescent="0.25">
      <c r="A60163" t="s">
        <v>41150</v>
      </c>
    </row>
    <row r="60164" spans="1:1" x14ac:dyDescent="0.25">
      <c r="A60164" t="s">
        <v>41152</v>
      </c>
    </row>
    <row r="60165" spans="1:1" x14ac:dyDescent="0.25">
      <c r="A60165" t="s">
        <v>41153</v>
      </c>
    </row>
    <row r="60166" spans="1:1" x14ac:dyDescent="0.25">
      <c r="A60166" t="s">
        <v>41154</v>
      </c>
    </row>
    <row r="60167" spans="1:1" x14ac:dyDescent="0.25">
      <c r="A60167" t="s">
        <v>41155</v>
      </c>
    </row>
    <row r="60168" spans="1:1" x14ac:dyDescent="0.25">
      <c r="A60168" t="s">
        <v>41156</v>
      </c>
    </row>
    <row r="60169" spans="1:1" x14ac:dyDescent="0.25">
      <c r="A60169" t="s">
        <v>41157</v>
      </c>
    </row>
    <row r="60170" spans="1:1" x14ac:dyDescent="0.25">
      <c r="A60170" t="s">
        <v>41158</v>
      </c>
    </row>
    <row r="60171" spans="1:1" x14ac:dyDescent="0.25">
      <c r="A60171" t="s">
        <v>41159</v>
      </c>
    </row>
    <row r="60172" spans="1:1" x14ac:dyDescent="0.25">
      <c r="A60172" t="s">
        <v>41160</v>
      </c>
    </row>
    <row r="60173" spans="1:1" x14ac:dyDescent="0.25">
      <c r="A60173" t="s">
        <v>41161</v>
      </c>
    </row>
    <row r="60174" spans="1:1" x14ac:dyDescent="0.25">
      <c r="A60174" t="s">
        <v>41162</v>
      </c>
    </row>
    <row r="60175" spans="1:1" x14ac:dyDescent="0.25">
      <c r="A60175" t="s">
        <v>41163</v>
      </c>
    </row>
    <row r="60176" spans="1:1" x14ac:dyDescent="0.25">
      <c r="A60176" t="s">
        <v>41164</v>
      </c>
    </row>
    <row r="60177" spans="1:1" x14ac:dyDescent="0.25">
      <c r="A60177" t="s">
        <v>41165</v>
      </c>
    </row>
    <row r="60178" spans="1:1" x14ac:dyDescent="0.25">
      <c r="A60178" t="s">
        <v>41166</v>
      </c>
    </row>
    <row r="60179" spans="1:1" x14ac:dyDescent="0.25">
      <c r="A60179" t="s">
        <v>41167</v>
      </c>
    </row>
    <row r="60180" spans="1:1" x14ac:dyDescent="0.25">
      <c r="A60180" t="s">
        <v>41168</v>
      </c>
    </row>
    <row r="60181" spans="1:1" x14ac:dyDescent="0.25">
      <c r="A60181" t="s">
        <v>41169</v>
      </c>
    </row>
    <row r="60182" spans="1:1" x14ac:dyDescent="0.25">
      <c r="A60182" t="s">
        <v>41170</v>
      </c>
    </row>
    <row r="60183" spans="1:1" x14ac:dyDescent="0.25">
      <c r="A60183" t="s">
        <v>41171</v>
      </c>
    </row>
    <row r="60184" spans="1:1" x14ac:dyDescent="0.25">
      <c r="A60184" t="s">
        <v>41172</v>
      </c>
    </row>
    <row r="60185" spans="1:1" x14ac:dyDescent="0.25">
      <c r="A60185" t="s">
        <v>41173</v>
      </c>
    </row>
    <row r="60186" spans="1:1" x14ac:dyDescent="0.25">
      <c r="A60186" t="s">
        <v>41174</v>
      </c>
    </row>
    <row r="60187" spans="1:1" x14ac:dyDescent="0.25">
      <c r="A60187" t="s">
        <v>41175</v>
      </c>
    </row>
    <row r="60188" spans="1:1" x14ac:dyDescent="0.25">
      <c r="A60188" t="s">
        <v>41176</v>
      </c>
    </row>
    <row r="60189" spans="1:1" x14ac:dyDescent="0.25">
      <c r="A60189" t="s">
        <v>41177</v>
      </c>
    </row>
    <row r="60190" spans="1:1" x14ac:dyDescent="0.25">
      <c r="A60190" t="s">
        <v>41178</v>
      </c>
    </row>
    <row r="60191" spans="1:1" x14ac:dyDescent="0.25">
      <c r="A60191" t="s">
        <v>41179</v>
      </c>
    </row>
    <row r="60192" spans="1:1" x14ac:dyDescent="0.25">
      <c r="A60192" t="s">
        <v>41191</v>
      </c>
    </row>
    <row r="60193" spans="1:1" x14ac:dyDescent="0.25">
      <c r="A60193" t="s">
        <v>41192</v>
      </c>
    </row>
    <row r="60194" spans="1:1" x14ac:dyDescent="0.25">
      <c r="A60194" t="s">
        <v>41180</v>
      </c>
    </row>
    <row r="60195" spans="1:1" x14ac:dyDescent="0.25">
      <c r="A60195" t="s">
        <v>41181</v>
      </c>
    </row>
    <row r="60196" spans="1:1" x14ac:dyDescent="0.25">
      <c r="A60196" t="s">
        <v>41193</v>
      </c>
    </row>
    <row r="60197" spans="1:1" x14ac:dyDescent="0.25">
      <c r="A60197" t="s">
        <v>41182</v>
      </c>
    </row>
    <row r="60198" spans="1:1" x14ac:dyDescent="0.25">
      <c r="A60198" t="s">
        <v>41183</v>
      </c>
    </row>
    <row r="60199" spans="1:1" x14ac:dyDescent="0.25">
      <c r="A60199" t="s">
        <v>41184</v>
      </c>
    </row>
    <row r="60200" spans="1:1" x14ac:dyDescent="0.25">
      <c r="A60200" t="s">
        <v>41194</v>
      </c>
    </row>
    <row r="60201" spans="1:1" x14ac:dyDescent="0.25">
      <c r="A60201" t="s">
        <v>41195</v>
      </c>
    </row>
    <row r="60202" spans="1:1" x14ac:dyDescent="0.25">
      <c r="A60202" t="s">
        <v>41196</v>
      </c>
    </row>
    <row r="60203" spans="1:1" x14ac:dyDescent="0.25">
      <c r="A60203" t="s">
        <v>41197</v>
      </c>
    </row>
    <row r="60204" spans="1:1" x14ac:dyDescent="0.25">
      <c r="A60204" t="s">
        <v>41198</v>
      </c>
    </row>
    <row r="60205" spans="1:1" x14ac:dyDescent="0.25">
      <c r="A60205" t="s">
        <v>41199</v>
      </c>
    </row>
    <row r="60206" spans="1:1" x14ac:dyDescent="0.25">
      <c r="A60206" t="s">
        <v>41200</v>
      </c>
    </row>
    <row r="60207" spans="1:1" x14ac:dyDescent="0.25">
      <c r="A60207" t="s">
        <v>41201</v>
      </c>
    </row>
    <row r="60208" spans="1:1" x14ac:dyDescent="0.25">
      <c r="A60208" t="s">
        <v>41202</v>
      </c>
    </row>
    <row r="60209" spans="1:1" x14ac:dyDescent="0.25">
      <c r="A60209" t="s">
        <v>41203</v>
      </c>
    </row>
    <row r="60210" spans="1:1" x14ac:dyDescent="0.25">
      <c r="A60210" t="s">
        <v>41204</v>
      </c>
    </row>
    <row r="60211" spans="1:1" x14ac:dyDescent="0.25">
      <c r="A60211" t="s">
        <v>41205</v>
      </c>
    </row>
    <row r="60212" spans="1:1" x14ac:dyDescent="0.25">
      <c r="A60212" t="s">
        <v>41206</v>
      </c>
    </row>
    <row r="60213" spans="1:1" x14ac:dyDescent="0.25">
      <c r="A60213" t="s">
        <v>41207</v>
      </c>
    </row>
    <row r="60214" spans="1:1" x14ac:dyDescent="0.25">
      <c r="A60214" t="s">
        <v>41208</v>
      </c>
    </row>
    <row r="60215" spans="1:1" x14ac:dyDescent="0.25">
      <c r="A60215" t="s">
        <v>41209</v>
      </c>
    </row>
    <row r="60216" spans="1:1" x14ac:dyDescent="0.25">
      <c r="A60216" t="s">
        <v>41210</v>
      </c>
    </row>
    <row r="60217" spans="1:1" x14ac:dyDescent="0.25">
      <c r="A60217" t="s">
        <v>41211</v>
      </c>
    </row>
    <row r="60218" spans="1:1" x14ac:dyDescent="0.25">
      <c r="A60218" t="s">
        <v>41212</v>
      </c>
    </row>
    <row r="60219" spans="1:1" x14ac:dyDescent="0.25">
      <c r="A60219" t="s">
        <v>41213</v>
      </c>
    </row>
    <row r="60220" spans="1:1" x14ac:dyDescent="0.25">
      <c r="A60220" t="s">
        <v>41214</v>
      </c>
    </row>
    <row r="60221" spans="1:1" x14ac:dyDescent="0.25">
      <c r="A60221" t="s">
        <v>41215</v>
      </c>
    </row>
    <row r="60222" spans="1:1" x14ac:dyDescent="0.25">
      <c r="A60222" t="s">
        <v>41216</v>
      </c>
    </row>
    <row r="60223" spans="1:1" x14ac:dyDescent="0.25">
      <c r="A60223" t="s">
        <v>41217</v>
      </c>
    </row>
    <row r="60224" spans="1:1" x14ac:dyDescent="0.25">
      <c r="A60224" t="s">
        <v>41218</v>
      </c>
    </row>
    <row r="60225" spans="1:1" x14ac:dyDescent="0.25">
      <c r="A60225" t="s">
        <v>41219</v>
      </c>
    </row>
    <row r="60226" spans="1:1" x14ac:dyDescent="0.25">
      <c r="A60226" t="s">
        <v>41220</v>
      </c>
    </row>
    <row r="60227" spans="1:1" x14ac:dyDescent="0.25">
      <c r="A60227" t="s">
        <v>41221</v>
      </c>
    </row>
    <row r="60228" spans="1:1" x14ac:dyDescent="0.25">
      <c r="A60228" t="s">
        <v>41222</v>
      </c>
    </row>
    <row r="60229" spans="1:1" x14ac:dyDescent="0.25">
      <c r="A60229" t="s">
        <v>41223</v>
      </c>
    </row>
    <row r="60230" spans="1:1" x14ac:dyDescent="0.25">
      <c r="A60230" t="s">
        <v>41224</v>
      </c>
    </row>
    <row r="60231" spans="1:1" x14ac:dyDescent="0.25">
      <c r="A60231" t="s">
        <v>41225</v>
      </c>
    </row>
    <row r="60232" spans="1:1" x14ac:dyDescent="0.25">
      <c r="A60232" t="s">
        <v>41226</v>
      </c>
    </row>
    <row r="60233" spans="1:1" x14ac:dyDescent="0.25">
      <c r="A60233" t="s">
        <v>41227</v>
      </c>
    </row>
    <row r="60234" spans="1:1" x14ac:dyDescent="0.25">
      <c r="A60234" t="s">
        <v>41228</v>
      </c>
    </row>
    <row r="60235" spans="1:1" x14ac:dyDescent="0.25">
      <c r="A60235" t="s">
        <v>41229</v>
      </c>
    </row>
    <row r="60236" spans="1:1" x14ac:dyDescent="0.25">
      <c r="A60236" t="s">
        <v>41230</v>
      </c>
    </row>
    <row r="60237" spans="1:1" x14ac:dyDescent="0.25">
      <c r="A60237" t="s">
        <v>41231</v>
      </c>
    </row>
    <row r="60238" spans="1:1" x14ac:dyDescent="0.25">
      <c r="A60238" t="s">
        <v>41232</v>
      </c>
    </row>
    <row r="60239" spans="1:1" x14ac:dyDescent="0.25">
      <c r="A60239" t="s">
        <v>41233</v>
      </c>
    </row>
    <row r="60240" spans="1:1" x14ac:dyDescent="0.25">
      <c r="A60240" t="s">
        <v>41234</v>
      </c>
    </row>
    <row r="60241" spans="1:1" x14ac:dyDescent="0.25">
      <c r="A60241" t="s">
        <v>41235</v>
      </c>
    </row>
    <row r="60242" spans="1:1" x14ac:dyDescent="0.25">
      <c r="A60242" t="s">
        <v>41236</v>
      </c>
    </row>
    <row r="60243" spans="1:1" x14ac:dyDescent="0.25">
      <c r="A60243" t="s">
        <v>41237</v>
      </c>
    </row>
    <row r="60244" spans="1:1" x14ac:dyDescent="0.25">
      <c r="A60244" t="s">
        <v>41238</v>
      </c>
    </row>
    <row r="60245" spans="1:1" x14ac:dyDescent="0.25">
      <c r="A60245" t="s">
        <v>41239</v>
      </c>
    </row>
    <row r="60246" spans="1:1" x14ac:dyDescent="0.25">
      <c r="A60246" t="s">
        <v>41240</v>
      </c>
    </row>
    <row r="60247" spans="1:1" x14ac:dyDescent="0.25">
      <c r="A60247" t="s">
        <v>41241</v>
      </c>
    </row>
    <row r="60248" spans="1:1" x14ac:dyDescent="0.25">
      <c r="A60248" t="s">
        <v>41242</v>
      </c>
    </row>
    <row r="60249" spans="1:1" x14ac:dyDescent="0.25">
      <c r="A60249" t="s">
        <v>41243</v>
      </c>
    </row>
    <row r="60250" spans="1:1" x14ac:dyDescent="0.25">
      <c r="A60250" t="s">
        <v>41244</v>
      </c>
    </row>
    <row r="60251" spans="1:1" x14ac:dyDescent="0.25">
      <c r="A60251" t="s">
        <v>41245</v>
      </c>
    </row>
    <row r="60252" spans="1:1" x14ac:dyDescent="0.25">
      <c r="A60252" t="s">
        <v>41250</v>
      </c>
    </row>
    <row r="60253" spans="1:1" x14ac:dyDescent="0.25">
      <c r="A60253" t="s">
        <v>41251</v>
      </c>
    </row>
    <row r="60254" spans="1:1" x14ac:dyDescent="0.25">
      <c r="A60254" t="s">
        <v>41252</v>
      </c>
    </row>
    <row r="60255" spans="1:1" x14ac:dyDescent="0.25">
      <c r="A60255" t="s">
        <v>41253</v>
      </c>
    </row>
    <row r="60256" spans="1:1" x14ac:dyDescent="0.25">
      <c r="A60256" t="s">
        <v>41254</v>
      </c>
    </row>
    <row r="60257" spans="1:1" x14ac:dyDescent="0.25">
      <c r="A60257" t="s">
        <v>41256</v>
      </c>
    </row>
    <row r="60258" spans="1:1" x14ac:dyDescent="0.25">
      <c r="A60258" t="s">
        <v>41255</v>
      </c>
    </row>
    <row r="60259" spans="1:1" x14ac:dyDescent="0.25">
      <c r="A60259" t="s">
        <v>41257</v>
      </c>
    </row>
    <row r="60260" spans="1:1" x14ac:dyDescent="0.25">
      <c r="A60260" t="s">
        <v>41258</v>
      </c>
    </row>
    <row r="60261" spans="1:1" x14ac:dyDescent="0.25">
      <c r="A60261" t="s">
        <v>41259</v>
      </c>
    </row>
    <row r="60262" spans="1:1" x14ac:dyDescent="0.25">
      <c r="A60262" t="s">
        <v>41260</v>
      </c>
    </row>
    <row r="60263" spans="1:1" x14ac:dyDescent="0.25">
      <c r="A60263" t="s">
        <v>41261</v>
      </c>
    </row>
    <row r="60264" spans="1:1" x14ac:dyDescent="0.25">
      <c r="A60264" t="s">
        <v>41262</v>
      </c>
    </row>
    <row r="60265" spans="1:1" x14ac:dyDescent="0.25">
      <c r="A60265" t="s">
        <v>41263</v>
      </c>
    </row>
    <row r="60266" spans="1:1" x14ac:dyDescent="0.25">
      <c r="A60266" t="s">
        <v>41264</v>
      </c>
    </row>
    <row r="60267" spans="1:1" x14ac:dyDescent="0.25">
      <c r="A60267" t="s">
        <v>41265</v>
      </c>
    </row>
    <row r="60268" spans="1:1" x14ac:dyDescent="0.25">
      <c r="A60268" t="s">
        <v>41266</v>
      </c>
    </row>
    <row r="60269" spans="1:1" x14ac:dyDescent="0.25">
      <c r="A60269" t="s">
        <v>41246</v>
      </c>
    </row>
    <row r="60270" spans="1:1" x14ac:dyDescent="0.25">
      <c r="A60270" t="s">
        <v>41267</v>
      </c>
    </row>
    <row r="60271" spans="1:1" x14ac:dyDescent="0.25">
      <c r="A60271" t="s">
        <v>41268</v>
      </c>
    </row>
    <row r="60272" spans="1:1" x14ac:dyDescent="0.25">
      <c r="A60272" t="s">
        <v>41269</v>
      </c>
    </row>
    <row r="60273" spans="1:1" x14ac:dyDescent="0.25">
      <c r="A60273" t="s">
        <v>41247</v>
      </c>
    </row>
    <row r="60274" spans="1:1" x14ac:dyDescent="0.25">
      <c r="A60274" t="s">
        <v>41248</v>
      </c>
    </row>
    <row r="60275" spans="1:1" x14ac:dyDescent="0.25">
      <c r="A60275" t="s">
        <v>41249</v>
      </c>
    </row>
    <row r="60276" spans="1:1" x14ac:dyDescent="0.25">
      <c r="A60276" t="s">
        <v>41270</v>
      </c>
    </row>
    <row r="60277" spans="1:1" x14ac:dyDescent="0.25">
      <c r="A60277" t="s">
        <v>41271</v>
      </c>
    </row>
    <row r="60278" spans="1:1" x14ac:dyDescent="0.25">
      <c r="A60278" t="s">
        <v>41272</v>
      </c>
    </row>
    <row r="60279" spans="1:1" x14ac:dyDescent="0.25">
      <c r="A60279" t="s">
        <v>41273</v>
      </c>
    </row>
    <row r="60280" spans="1:1" x14ac:dyDescent="0.25">
      <c r="A60280" t="s">
        <v>41274</v>
      </c>
    </row>
    <row r="60281" spans="1:1" x14ac:dyDescent="0.25">
      <c r="A60281" t="s">
        <v>41275</v>
      </c>
    </row>
    <row r="60282" spans="1:1" x14ac:dyDescent="0.25">
      <c r="A60282" t="s">
        <v>41276</v>
      </c>
    </row>
    <row r="60283" spans="1:1" x14ac:dyDescent="0.25">
      <c r="A60283" t="s">
        <v>41277</v>
      </c>
    </row>
    <row r="60284" spans="1:1" x14ac:dyDescent="0.25">
      <c r="A60284" t="s">
        <v>41277</v>
      </c>
    </row>
    <row r="60285" spans="1:1" x14ac:dyDescent="0.25">
      <c r="A60285" t="s">
        <v>41278</v>
      </c>
    </row>
    <row r="60286" spans="1:1" x14ac:dyDescent="0.25">
      <c r="A60286" t="s">
        <v>41279</v>
      </c>
    </row>
    <row r="60287" spans="1:1" x14ac:dyDescent="0.25">
      <c r="A60287" t="s">
        <v>41280</v>
      </c>
    </row>
    <row r="60288" spans="1:1" x14ac:dyDescent="0.25">
      <c r="A60288" t="s">
        <v>41281</v>
      </c>
    </row>
    <row r="60289" spans="1:1" x14ac:dyDescent="0.25">
      <c r="A60289" t="s">
        <v>41282</v>
      </c>
    </row>
    <row r="60290" spans="1:1" x14ac:dyDescent="0.25">
      <c r="A60290" t="s">
        <v>41283</v>
      </c>
    </row>
    <row r="60291" spans="1:1" x14ac:dyDescent="0.25">
      <c r="A60291" t="s">
        <v>47596</v>
      </c>
    </row>
    <row r="60292" spans="1:1" x14ac:dyDescent="0.25">
      <c r="A60292" t="s">
        <v>41284</v>
      </c>
    </row>
    <row r="60293" spans="1:1" x14ac:dyDescent="0.25">
      <c r="A60293" t="s">
        <v>41285</v>
      </c>
    </row>
    <row r="60294" spans="1:1" x14ac:dyDescent="0.25">
      <c r="A60294" t="s">
        <v>41286</v>
      </c>
    </row>
    <row r="60295" spans="1:1" x14ac:dyDescent="0.25">
      <c r="A60295" t="s">
        <v>41287</v>
      </c>
    </row>
    <row r="60296" spans="1:1" x14ac:dyDescent="0.25">
      <c r="A60296" t="s">
        <v>41288</v>
      </c>
    </row>
    <row r="60297" spans="1:1" x14ac:dyDescent="0.25">
      <c r="A60297" t="s">
        <v>41289</v>
      </c>
    </row>
    <row r="60298" spans="1:1" x14ac:dyDescent="0.25">
      <c r="A60298" t="s">
        <v>41290</v>
      </c>
    </row>
    <row r="60299" spans="1:1" x14ac:dyDescent="0.25">
      <c r="A60299" t="s">
        <v>41291</v>
      </c>
    </row>
    <row r="60300" spans="1:1" x14ac:dyDescent="0.25">
      <c r="A60300" t="s">
        <v>41292</v>
      </c>
    </row>
    <row r="60301" spans="1:1" x14ac:dyDescent="0.25">
      <c r="A60301" t="s">
        <v>41293</v>
      </c>
    </row>
    <row r="60302" spans="1:1" x14ac:dyDescent="0.25">
      <c r="A60302" t="s">
        <v>41294</v>
      </c>
    </row>
    <row r="60303" spans="1:1" x14ac:dyDescent="0.25">
      <c r="A60303" t="s">
        <v>41295</v>
      </c>
    </row>
    <row r="60304" spans="1:1" x14ac:dyDescent="0.25">
      <c r="A60304" t="s">
        <v>41296</v>
      </c>
    </row>
    <row r="60305" spans="1:1" x14ac:dyDescent="0.25">
      <c r="A60305" t="s">
        <v>41297</v>
      </c>
    </row>
    <row r="60306" spans="1:1" x14ac:dyDescent="0.25">
      <c r="A60306" t="s">
        <v>41298</v>
      </c>
    </row>
    <row r="60307" spans="1:1" x14ac:dyDescent="0.25">
      <c r="A60307" t="s">
        <v>41299</v>
      </c>
    </row>
    <row r="60308" spans="1:1" x14ac:dyDescent="0.25">
      <c r="A60308" t="s">
        <v>41300</v>
      </c>
    </row>
    <row r="60309" spans="1:1" x14ac:dyDescent="0.25">
      <c r="A60309" t="s">
        <v>41301</v>
      </c>
    </row>
    <row r="60310" spans="1:1" x14ac:dyDescent="0.25">
      <c r="A60310" t="s">
        <v>41302</v>
      </c>
    </row>
    <row r="60311" spans="1:1" x14ac:dyDescent="0.25">
      <c r="A60311" t="s">
        <v>41303</v>
      </c>
    </row>
    <row r="60312" spans="1:1" x14ac:dyDescent="0.25">
      <c r="A60312" t="s">
        <v>41304</v>
      </c>
    </row>
    <row r="60313" spans="1:1" x14ac:dyDescent="0.25">
      <c r="A60313" t="s">
        <v>41305</v>
      </c>
    </row>
    <row r="60314" spans="1:1" x14ac:dyDescent="0.25">
      <c r="A60314" t="s">
        <v>41306</v>
      </c>
    </row>
    <row r="60315" spans="1:1" x14ac:dyDescent="0.25">
      <c r="A60315" t="s">
        <v>41307</v>
      </c>
    </row>
    <row r="60316" spans="1:1" x14ac:dyDescent="0.25">
      <c r="A60316" t="s">
        <v>41308</v>
      </c>
    </row>
    <row r="60317" spans="1:1" x14ac:dyDescent="0.25">
      <c r="A60317" t="s">
        <v>41309</v>
      </c>
    </row>
    <row r="60318" spans="1:1" x14ac:dyDescent="0.25">
      <c r="A60318" t="s">
        <v>41310</v>
      </c>
    </row>
    <row r="60319" spans="1:1" x14ac:dyDescent="0.25">
      <c r="A60319" t="s">
        <v>41311</v>
      </c>
    </row>
    <row r="60320" spans="1:1" x14ac:dyDescent="0.25">
      <c r="A60320" t="s">
        <v>41313</v>
      </c>
    </row>
    <row r="60321" spans="1:1" x14ac:dyDescent="0.25">
      <c r="A60321" t="s">
        <v>41312</v>
      </c>
    </row>
    <row r="60322" spans="1:1" x14ac:dyDescent="0.25">
      <c r="A60322" t="s">
        <v>41314</v>
      </c>
    </row>
    <row r="60323" spans="1:1" x14ac:dyDescent="0.25">
      <c r="A60323" t="s">
        <v>41315</v>
      </c>
    </row>
    <row r="60324" spans="1:1" x14ac:dyDescent="0.25">
      <c r="A60324" t="s">
        <v>41316</v>
      </c>
    </row>
    <row r="60325" spans="1:1" x14ac:dyDescent="0.25">
      <c r="A60325" t="s">
        <v>41317</v>
      </c>
    </row>
    <row r="60326" spans="1:1" x14ac:dyDescent="0.25">
      <c r="A60326" t="s">
        <v>41318</v>
      </c>
    </row>
    <row r="60327" spans="1:1" x14ac:dyDescent="0.25">
      <c r="A60327" t="s">
        <v>41319</v>
      </c>
    </row>
    <row r="60328" spans="1:1" x14ac:dyDescent="0.25">
      <c r="A60328" t="s">
        <v>41320</v>
      </c>
    </row>
    <row r="60329" spans="1:1" x14ac:dyDescent="0.25">
      <c r="A60329" t="s">
        <v>41321</v>
      </c>
    </row>
    <row r="60330" spans="1:1" x14ac:dyDescent="0.25">
      <c r="A60330" t="s">
        <v>41322</v>
      </c>
    </row>
    <row r="60331" spans="1:1" x14ac:dyDescent="0.25">
      <c r="A60331" t="s">
        <v>41324</v>
      </c>
    </row>
    <row r="60332" spans="1:1" x14ac:dyDescent="0.25">
      <c r="A60332" t="s">
        <v>41323</v>
      </c>
    </row>
    <row r="60333" spans="1:1" x14ac:dyDescent="0.25">
      <c r="A60333" t="s">
        <v>41325</v>
      </c>
    </row>
    <row r="60334" spans="1:1" x14ac:dyDescent="0.25">
      <c r="A60334" t="s">
        <v>41326</v>
      </c>
    </row>
    <row r="60335" spans="1:1" x14ac:dyDescent="0.25">
      <c r="A60335" t="s">
        <v>41327</v>
      </c>
    </row>
    <row r="60336" spans="1:1" x14ac:dyDescent="0.25">
      <c r="A60336" t="s">
        <v>41328</v>
      </c>
    </row>
    <row r="60337" spans="1:1" x14ac:dyDescent="0.25">
      <c r="A60337" t="s">
        <v>41329</v>
      </c>
    </row>
    <row r="60338" spans="1:1" x14ac:dyDescent="0.25">
      <c r="A60338" t="s">
        <v>41330</v>
      </c>
    </row>
    <row r="60339" spans="1:1" x14ac:dyDescent="0.25">
      <c r="A60339" t="s">
        <v>41331</v>
      </c>
    </row>
    <row r="60340" spans="1:1" x14ac:dyDescent="0.25">
      <c r="A60340" t="s">
        <v>41332</v>
      </c>
    </row>
    <row r="60341" spans="1:1" x14ac:dyDescent="0.25">
      <c r="A60341" t="s">
        <v>41333</v>
      </c>
    </row>
    <row r="60342" spans="1:1" x14ac:dyDescent="0.25">
      <c r="A60342" t="s">
        <v>41334</v>
      </c>
    </row>
    <row r="60343" spans="1:1" x14ac:dyDescent="0.25">
      <c r="A60343" t="s">
        <v>41335</v>
      </c>
    </row>
    <row r="60344" spans="1:1" x14ac:dyDescent="0.25">
      <c r="A60344" t="s">
        <v>41336</v>
      </c>
    </row>
    <row r="60345" spans="1:1" x14ac:dyDescent="0.25">
      <c r="A60345" t="s">
        <v>41337</v>
      </c>
    </row>
    <row r="60346" spans="1:1" x14ac:dyDescent="0.25">
      <c r="A60346" t="s">
        <v>41338</v>
      </c>
    </row>
    <row r="60347" spans="1:1" x14ac:dyDescent="0.25">
      <c r="A60347" t="s">
        <v>41339</v>
      </c>
    </row>
    <row r="60348" spans="1:1" x14ac:dyDescent="0.25">
      <c r="A60348" t="s">
        <v>41340</v>
      </c>
    </row>
    <row r="60349" spans="1:1" x14ac:dyDescent="0.25">
      <c r="A60349" t="s">
        <v>41341</v>
      </c>
    </row>
    <row r="60350" spans="1:1" x14ac:dyDescent="0.25">
      <c r="A60350" t="s">
        <v>41342</v>
      </c>
    </row>
    <row r="60351" spans="1:1" x14ac:dyDescent="0.25">
      <c r="A60351" t="s">
        <v>41343</v>
      </c>
    </row>
    <row r="60352" spans="1:1" x14ac:dyDescent="0.25">
      <c r="A60352" t="s">
        <v>41344</v>
      </c>
    </row>
    <row r="60353" spans="1:1" x14ac:dyDescent="0.25">
      <c r="A60353" t="s">
        <v>41345</v>
      </c>
    </row>
    <row r="60354" spans="1:1" x14ac:dyDescent="0.25">
      <c r="A60354" t="s">
        <v>41346</v>
      </c>
    </row>
    <row r="60355" spans="1:1" x14ac:dyDescent="0.25">
      <c r="A60355" t="s">
        <v>41347</v>
      </c>
    </row>
    <row r="60356" spans="1:1" x14ac:dyDescent="0.25">
      <c r="A60356" t="s">
        <v>41348</v>
      </c>
    </row>
    <row r="60357" spans="1:1" x14ac:dyDescent="0.25">
      <c r="A60357" t="s">
        <v>41349</v>
      </c>
    </row>
    <row r="60358" spans="1:1" x14ac:dyDescent="0.25">
      <c r="A60358" t="s">
        <v>41350</v>
      </c>
    </row>
    <row r="60359" spans="1:1" x14ac:dyDescent="0.25">
      <c r="A60359" t="s">
        <v>41351</v>
      </c>
    </row>
    <row r="60360" spans="1:1" x14ac:dyDescent="0.25">
      <c r="A60360" t="s">
        <v>41352</v>
      </c>
    </row>
    <row r="60361" spans="1:1" x14ac:dyDescent="0.25">
      <c r="A60361" t="s">
        <v>41353</v>
      </c>
    </row>
    <row r="60362" spans="1:1" x14ac:dyDescent="0.25">
      <c r="A60362" t="s">
        <v>41354</v>
      </c>
    </row>
    <row r="60363" spans="1:1" x14ac:dyDescent="0.25">
      <c r="A60363" t="s">
        <v>41355</v>
      </c>
    </row>
    <row r="60364" spans="1:1" x14ac:dyDescent="0.25">
      <c r="A60364" t="s">
        <v>41356</v>
      </c>
    </row>
    <row r="60365" spans="1:1" x14ac:dyDescent="0.25">
      <c r="A60365" t="s">
        <v>41357</v>
      </c>
    </row>
    <row r="60366" spans="1:1" x14ac:dyDescent="0.25">
      <c r="A60366" t="s">
        <v>41358</v>
      </c>
    </row>
    <row r="60367" spans="1:1" x14ac:dyDescent="0.25">
      <c r="A60367" t="s">
        <v>41359</v>
      </c>
    </row>
    <row r="60368" spans="1:1" x14ac:dyDescent="0.25">
      <c r="A60368" t="s">
        <v>41360</v>
      </c>
    </row>
    <row r="60369" spans="1:1" x14ac:dyDescent="0.25">
      <c r="A60369" t="s">
        <v>41361</v>
      </c>
    </row>
    <row r="60370" spans="1:1" x14ac:dyDescent="0.25">
      <c r="A60370" t="s">
        <v>41362</v>
      </c>
    </row>
    <row r="60371" spans="1:1" x14ac:dyDescent="0.25">
      <c r="A60371" t="s">
        <v>41363</v>
      </c>
    </row>
    <row r="60372" spans="1:1" x14ac:dyDescent="0.25">
      <c r="A60372" t="s">
        <v>41364</v>
      </c>
    </row>
    <row r="60373" spans="1:1" x14ac:dyDescent="0.25">
      <c r="A60373" t="s">
        <v>41365</v>
      </c>
    </row>
    <row r="60374" spans="1:1" x14ac:dyDescent="0.25">
      <c r="A60374" t="s">
        <v>47621</v>
      </c>
    </row>
    <row r="60375" spans="1:1" x14ac:dyDescent="0.25">
      <c r="A60375" t="s">
        <v>41366</v>
      </c>
    </row>
    <row r="60376" spans="1:1" x14ac:dyDescent="0.25">
      <c r="A60376" t="s">
        <v>41367</v>
      </c>
    </row>
    <row r="60377" spans="1:1" x14ac:dyDescent="0.25">
      <c r="A60377" t="s">
        <v>41368</v>
      </c>
    </row>
    <row r="60378" spans="1:1" x14ac:dyDescent="0.25">
      <c r="A60378" t="s">
        <v>41369</v>
      </c>
    </row>
    <row r="60379" spans="1:1" x14ac:dyDescent="0.25">
      <c r="A60379" t="s">
        <v>41370</v>
      </c>
    </row>
    <row r="60380" spans="1:1" x14ac:dyDescent="0.25">
      <c r="A60380" t="s">
        <v>41371</v>
      </c>
    </row>
    <row r="60381" spans="1:1" x14ac:dyDescent="0.25">
      <c r="A60381" t="s">
        <v>41372</v>
      </c>
    </row>
    <row r="60382" spans="1:1" x14ac:dyDescent="0.25">
      <c r="A60382" t="s">
        <v>41373</v>
      </c>
    </row>
    <row r="60383" spans="1:1" x14ac:dyDescent="0.25">
      <c r="A60383" t="s">
        <v>41374</v>
      </c>
    </row>
    <row r="60384" spans="1:1" x14ac:dyDescent="0.25">
      <c r="A60384" t="s">
        <v>41375</v>
      </c>
    </row>
    <row r="60385" spans="1:1" x14ac:dyDescent="0.25">
      <c r="A60385" t="s">
        <v>41376</v>
      </c>
    </row>
    <row r="60386" spans="1:1" x14ac:dyDescent="0.25">
      <c r="A60386" t="s">
        <v>41377</v>
      </c>
    </row>
    <row r="60387" spans="1:1" x14ac:dyDescent="0.25">
      <c r="A60387" t="s">
        <v>41378</v>
      </c>
    </row>
    <row r="60388" spans="1:1" x14ac:dyDescent="0.25">
      <c r="A60388" t="s">
        <v>41379</v>
      </c>
    </row>
    <row r="60389" spans="1:1" x14ac:dyDescent="0.25">
      <c r="A60389" t="s">
        <v>41380</v>
      </c>
    </row>
    <row r="60390" spans="1:1" x14ac:dyDescent="0.25">
      <c r="A60390" t="s">
        <v>41381</v>
      </c>
    </row>
    <row r="60391" spans="1:1" x14ac:dyDescent="0.25">
      <c r="A60391" t="s">
        <v>41382</v>
      </c>
    </row>
    <row r="60392" spans="1:1" x14ac:dyDescent="0.25">
      <c r="A60392" t="s">
        <v>41383</v>
      </c>
    </row>
    <row r="60393" spans="1:1" x14ac:dyDescent="0.25">
      <c r="A60393" t="s">
        <v>41384</v>
      </c>
    </row>
    <row r="60394" spans="1:1" x14ac:dyDescent="0.25">
      <c r="A60394" t="s">
        <v>41385</v>
      </c>
    </row>
    <row r="60395" spans="1:1" x14ac:dyDescent="0.25">
      <c r="A60395" t="s">
        <v>41386</v>
      </c>
    </row>
    <row r="60396" spans="1:1" x14ac:dyDescent="0.25">
      <c r="A60396" t="s">
        <v>41387</v>
      </c>
    </row>
    <row r="60397" spans="1:1" x14ac:dyDescent="0.25">
      <c r="A60397" t="s">
        <v>41388</v>
      </c>
    </row>
    <row r="60398" spans="1:1" x14ac:dyDescent="0.25">
      <c r="A60398" t="s">
        <v>41389</v>
      </c>
    </row>
    <row r="60399" spans="1:1" x14ac:dyDescent="0.25">
      <c r="A60399" t="s">
        <v>41390</v>
      </c>
    </row>
    <row r="60400" spans="1:1" x14ac:dyDescent="0.25">
      <c r="A60400" t="s">
        <v>41391</v>
      </c>
    </row>
    <row r="60401" spans="1:1" x14ac:dyDescent="0.25">
      <c r="A60401" t="s">
        <v>41392</v>
      </c>
    </row>
    <row r="60402" spans="1:1" x14ac:dyDescent="0.25">
      <c r="A60402" t="s">
        <v>41393</v>
      </c>
    </row>
    <row r="60403" spans="1:1" x14ac:dyDescent="0.25">
      <c r="A60403" t="s">
        <v>41394</v>
      </c>
    </row>
    <row r="60404" spans="1:1" x14ac:dyDescent="0.25">
      <c r="A60404" t="s">
        <v>41395</v>
      </c>
    </row>
    <row r="60405" spans="1:1" x14ac:dyDescent="0.25">
      <c r="A60405" t="s">
        <v>41396</v>
      </c>
    </row>
    <row r="60406" spans="1:1" x14ac:dyDescent="0.25">
      <c r="A60406" t="s">
        <v>41397</v>
      </c>
    </row>
    <row r="60407" spans="1:1" x14ac:dyDescent="0.25">
      <c r="A60407" t="s">
        <v>41398</v>
      </c>
    </row>
    <row r="60408" spans="1:1" x14ac:dyDescent="0.25">
      <c r="A60408" t="s">
        <v>41399</v>
      </c>
    </row>
    <row r="60409" spans="1:1" x14ac:dyDescent="0.25">
      <c r="A60409" t="s">
        <v>41400</v>
      </c>
    </row>
    <row r="60410" spans="1:1" x14ac:dyDescent="0.25">
      <c r="A60410" t="s">
        <v>41401</v>
      </c>
    </row>
    <row r="60411" spans="1:1" x14ac:dyDescent="0.25">
      <c r="A60411" t="s">
        <v>41402</v>
      </c>
    </row>
    <row r="60412" spans="1:1" x14ac:dyDescent="0.25">
      <c r="A60412" t="s">
        <v>41403</v>
      </c>
    </row>
    <row r="60413" spans="1:1" x14ac:dyDescent="0.25">
      <c r="A60413" t="s">
        <v>41404</v>
      </c>
    </row>
    <row r="60414" spans="1:1" x14ac:dyDescent="0.25">
      <c r="A60414" t="s">
        <v>41405</v>
      </c>
    </row>
    <row r="60415" spans="1:1" x14ac:dyDescent="0.25">
      <c r="A60415" t="s">
        <v>41406</v>
      </c>
    </row>
    <row r="60416" spans="1:1" x14ac:dyDescent="0.25">
      <c r="A60416" t="s">
        <v>41407</v>
      </c>
    </row>
    <row r="60417" spans="1:1" x14ac:dyDescent="0.25">
      <c r="A60417" t="s">
        <v>41408</v>
      </c>
    </row>
    <row r="60418" spans="1:1" x14ac:dyDescent="0.25">
      <c r="A60418" t="s">
        <v>41409</v>
      </c>
    </row>
    <row r="60419" spans="1:1" x14ac:dyDescent="0.25">
      <c r="A60419" t="s">
        <v>41410</v>
      </c>
    </row>
    <row r="60420" spans="1:1" x14ac:dyDescent="0.25">
      <c r="A60420" t="s">
        <v>41411</v>
      </c>
    </row>
    <row r="60421" spans="1:1" x14ac:dyDescent="0.25">
      <c r="A60421" t="s">
        <v>41412</v>
      </c>
    </row>
    <row r="60422" spans="1:1" x14ac:dyDescent="0.25">
      <c r="A60422" t="s">
        <v>41413</v>
      </c>
    </row>
    <row r="60423" spans="1:1" x14ac:dyDescent="0.25">
      <c r="A60423" t="s">
        <v>41414</v>
      </c>
    </row>
    <row r="60424" spans="1:1" x14ac:dyDescent="0.25">
      <c r="A60424" t="s">
        <v>41415</v>
      </c>
    </row>
    <row r="60425" spans="1:1" x14ac:dyDescent="0.25">
      <c r="A60425" t="s">
        <v>41416</v>
      </c>
    </row>
    <row r="60426" spans="1:1" x14ac:dyDescent="0.25">
      <c r="A60426" t="s">
        <v>41417</v>
      </c>
    </row>
    <row r="60427" spans="1:1" x14ac:dyDescent="0.25">
      <c r="A60427" t="s">
        <v>41418</v>
      </c>
    </row>
    <row r="60428" spans="1:1" x14ac:dyDescent="0.25">
      <c r="A60428" t="s">
        <v>41419</v>
      </c>
    </row>
    <row r="60429" spans="1:1" x14ac:dyDescent="0.25">
      <c r="A60429" t="s">
        <v>41420</v>
      </c>
    </row>
    <row r="60430" spans="1:1" x14ac:dyDescent="0.25">
      <c r="A60430" t="s">
        <v>41421</v>
      </c>
    </row>
    <row r="60431" spans="1:1" x14ac:dyDescent="0.25">
      <c r="A60431" t="s">
        <v>41422</v>
      </c>
    </row>
    <row r="60432" spans="1:1" x14ac:dyDescent="0.25">
      <c r="A60432" t="s">
        <v>41423</v>
      </c>
    </row>
    <row r="60433" spans="1:1" x14ac:dyDescent="0.25">
      <c r="A60433" t="s">
        <v>41424</v>
      </c>
    </row>
    <row r="60434" spans="1:1" x14ac:dyDescent="0.25">
      <c r="A60434" t="s">
        <v>41425</v>
      </c>
    </row>
    <row r="60435" spans="1:1" x14ac:dyDescent="0.25">
      <c r="A60435" t="s">
        <v>41426</v>
      </c>
    </row>
    <row r="60436" spans="1:1" x14ac:dyDescent="0.25">
      <c r="A60436" t="s">
        <v>41427</v>
      </c>
    </row>
    <row r="60437" spans="1:1" x14ac:dyDescent="0.25">
      <c r="A60437" t="s">
        <v>41428</v>
      </c>
    </row>
    <row r="60438" spans="1:1" x14ac:dyDescent="0.25">
      <c r="A60438" t="s">
        <v>41429</v>
      </c>
    </row>
    <row r="60439" spans="1:1" x14ac:dyDescent="0.25">
      <c r="A60439" t="s">
        <v>41430</v>
      </c>
    </row>
    <row r="60440" spans="1:1" x14ac:dyDescent="0.25">
      <c r="A60440" t="s">
        <v>41431</v>
      </c>
    </row>
    <row r="60441" spans="1:1" x14ac:dyDescent="0.25">
      <c r="A60441" t="s">
        <v>41432</v>
      </c>
    </row>
    <row r="60442" spans="1:1" x14ac:dyDescent="0.25">
      <c r="A60442" t="s">
        <v>41433</v>
      </c>
    </row>
    <row r="60443" spans="1:1" x14ac:dyDescent="0.25">
      <c r="A60443" t="s">
        <v>41434</v>
      </c>
    </row>
    <row r="60444" spans="1:1" x14ac:dyDescent="0.25">
      <c r="A60444" t="s">
        <v>41435</v>
      </c>
    </row>
    <row r="60445" spans="1:1" x14ac:dyDescent="0.25">
      <c r="A60445" t="s">
        <v>41436</v>
      </c>
    </row>
    <row r="60446" spans="1:1" x14ac:dyDescent="0.25">
      <c r="A60446" t="s">
        <v>41437</v>
      </c>
    </row>
    <row r="60447" spans="1:1" x14ac:dyDescent="0.25">
      <c r="A60447" t="s">
        <v>41438</v>
      </c>
    </row>
    <row r="60448" spans="1:1" x14ac:dyDescent="0.25">
      <c r="A60448" t="s">
        <v>41439</v>
      </c>
    </row>
    <row r="60449" spans="1:1" x14ac:dyDescent="0.25">
      <c r="A60449" t="s">
        <v>41440</v>
      </c>
    </row>
    <row r="60450" spans="1:1" x14ac:dyDescent="0.25">
      <c r="A60450" t="s">
        <v>41441</v>
      </c>
    </row>
    <row r="60451" spans="1:1" x14ac:dyDescent="0.25">
      <c r="A60451" t="s">
        <v>41442</v>
      </c>
    </row>
    <row r="60452" spans="1:1" x14ac:dyDescent="0.25">
      <c r="A60452" t="s">
        <v>41443</v>
      </c>
    </row>
    <row r="60453" spans="1:1" x14ac:dyDescent="0.25">
      <c r="A60453" t="s">
        <v>41444</v>
      </c>
    </row>
    <row r="60454" spans="1:1" x14ac:dyDescent="0.25">
      <c r="A60454" t="s">
        <v>41445</v>
      </c>
    </row>
    <row r="60455" spans="1:1" x14ac:dyDescent="0.25">
      <c r="A60455" t="s">
        <v>41446</v>
      </c>
    </row>
    <row r="60456" spans="1:1" x14ac:dyDescent="0.25">
      <c r="A60456" t="s">
        <v>41447</v>
      </c>
    </row>
    <row r="60457" spans="1:1" x14ac:dyDescent="0.25">
      <c r="A60457" t="s">
        <v>41448</v>
      </c>
    </row>
    <row r="60458" spans="1:1" x14ac:dyDescent="0.25">
      <c r="A60458" t="s">
        <v>41449</v>
      </c>
    </row>
    <row r="60459" spans="1:1" x14ac:dyDescent="0.25">
      <c r="A60459" t="s">
        <v>41450</v>
      </c>
    </row>
    <row r="60460" spans="1:1" x14ac:dyDescent="0.25">
      <c r="A60460" t="s">
        <v>41451</v>
      </c>
    </row>
    <row r="60461" spans="1:1" x14ac:dyDescent="0.25">
      <c r="A60461" t="s">
        <v>41452</v>
      </c>
    </row>
    <row r="60462" spans="1:1" x14ac:dyDescent="0.25">
      <c r="A60462" t="s">
        <v>41453</v>
      </c>
    </row>
    <row r="60463" spans="1:1" x14ac:dyDescent="0.25">
      <c r="A60463" t="s">
        <v>41454</v>
      </c>
    </row>
    <row r="60464" spans="1:1" x14ac:dyDescent="0.25">
      <c r="A60464" t="s">
        <v>41455</v>
      </c>
    </row>
    <row r="60465" spans="1:1" x14ac:dyDescent="0.25">
      <c r="A60465" t="s">
        <v>41456</v>
      </c>
    </row>
    <row r="60466" spans="1:1" x14ac:dyDescent="0.25">
      <c r="A60466" t="s">
        <v>41457</v>
      </c>
    </row>
    <row r="60467" spans="1:1" x14ac:dyDescent="0.25">
      <c r="A60467" t="s">
        <v>41458</v>
      </c>
    </row>
    <row r="60468" spans="1:1" x14ac:dyDescent="0.25">
      <c r="A60468" t="s">
        <v>41459</v>
      </c>
    </row>
    <row r="60469" spans="1:1" x14ac:dyDescent="0.25">
      <c r="A60469" t="s">
        <v>41460</v>
      </c>
    </row>
    <row r="60470" spans="1:1" x14ac:dyDescent="0.25">
      <c r="A60470" t="s">
        <v>41461</v>
      </c>
    </row>
    <row r="60471" spans="1:1" x14ac:dyDescent="0.25">
      <c r="A60471" t="s">
        <v>41462</v>
      </c>
    </row>
    <row r="60472" spans="1:1" x14ac:dyDescent="0.25">
      <c r="A60472" t="s">
        <v>41463</v>
      </c>
    </row>
    <row r="60473" spans="1:1" x14ac:dyDescent="0.25">
      <c r="A60473" t="s">
        <v>41464</v>
      </c>
    </row>
    <row r="60474" spans="1:1" x14ac:dyDescent="0.25">
      <c r="A60474" t="s">
        <v>41465</v>
      </c>
    </row>
    <row r="60475" spans="1:1" x14ac:dyDescent="0.25">
      <c r="A60475" t="s">
        <v>41515</v>
      </c>
    </row>
    <row r="60476" spans="1:1" x14ac:dyDescent="0.25">
      <c r="A60476" t="s">
        <v>41466</v>
      </c>
    </row>
    <row r="60477" spans="1:1" x14ac:dyDescent="0.25">
      <c r="A60477" t="s">
        <v>41467</v>
      </c>
    </row>
    <row r="60478" spans="1:1" x14ac:dyDescent="0.25">
      <c r="A60478" t="s">
        <v>41468</v>
      </c>
    </row>
    <row r="60479" spans="1:1" x14ac:dyDescent="0.25">
      <c r="A60479" t="s">
        <v>41469</v>
      </c>
    </row>
    <row r="60480" spans="1:1" x14ac:dyDescent="0.25">
      <c r="A60480" t="s">
        <v>41470</v>
      </c>
    </row>
    <row r="60481" spans="1:1" x14ac:dyDescent="0.25">
      <c r="A60481" t="s">
        <v>41471</v>
      </c>
    </row>
    <row r="60482" spans="1:1" x14ac:dyDescent="0.25">
      <c r="A60482" t="s">
        <v>41472</v>
      </c>
    </row>
    <row r="60483" spans="1:1" x14ac:dyDescent="0.25">
      <c r="A60483" t="s">
        <v>41473</v>
      </c>
    </row>
    <row r="60484" spans="1:1" x14ac:dyDescent="0.25">
      <c r="A60484" t="s">
        <v>41474</v>
      </c>
    </row>
    <row r="60485" spans="1:1" x14ac:dyDescent="0.25">
      <c r="A60485" t="s">
        <v>41475</v>
      </c>
    </row>
    <row r="60486" spans="1:1" x14ac:dyDescent="0.25">
      <c r="A60486" t="s">
        <v>41476</v>
      </c>
    </row>
    <row r="60487" spans="1:1" x14ac:dyDescent="0.25">
      <c r="A60487" t="s">
        <v>41478</v>
      </c>
    </row>
    <row r="60488" spans="1:1" x14ac:dyDescent="0.25">
      <c r="A60488" t="s">
        <v>41477</v>
      </c>
    </row>
    <row r="60489" spans="1:1" x14ac:dyDescent="0.25">
      <c r="A60489" t="s">
        <v>41479</v>
      </c>
    </row>
    <row r="60490" spans="1:1" x14ac:dyDescent="0.25">
      <c r="A60490" t="s">
        <v>41480</v>
      </c>
    </row>
    <row r="60491" spans="1:1" x14ac:dyDescent="0.25">
      <c r="A60491" t="s">
        <v>41481</v>
      </c>
    </row>
    <row r="60492" spans="1:1" x14ac:dyDescent="0.25">
      <c r="A60492" t="s">
        <v>41516</v>
      </c>
    </row>
    <row r="60493" spans="1:1" x14ac:dyDescent="0.25">
      <c r="A60493" t="s">
        <v>41482</v>
      </c>
    </row>
    <row r="60494" spans="1:1" x14ac:dyDescent="0.25">
      <c r="A60494" t="s">
        <v>41483</v>
      </c>
    </row>
    <row r="60495" spans="1:1" x14ac:dyDescent="0.25">
      <c r="A60495" t="s">
        <v>41484</v>
      </c>
    </row>
    <row r="60496" spans="1:1" x14ac:dyDescent="0.25">
      <c r="A60496" t="s">
        <v>41485</v>
      </c>
    </row>
    <row r="60497" spans="1:1" x14ac:dyDescent="0.25">
      <c r="A60497" t="s">
        <v>41486</v>
      </c>
    </row>
    <row r="60498" spans="1:1" x14ac:dyDescent="0.25">
      <c r="A60498" t="s">
        <v>41487</v>
      </c>
    </row>
    <row r="60499" spans="1:1" x14ac:dyDescent="0.25">
      <c r="A60499" t="s">
        <v>41491</v>
      </c>
    </row>
    <row r="60500" spans="1:1" x14ac:dyDescent="0.25">
      <c r="A60500" t="s">
        <v>41488</v>
      </c>
    </row>
    <row r="60501" spans="1:1" x14ac:dyDescent="0.25">
      <c r="A60501" t="s">
        <v>41489</v>
      </c>
    </row>
    <row r="60502" spans="1:1" x14ac:dyDescent="0.25">
      <c r="A60502" t="s">
        <v>41490</v>
      </c>
    </row>
    <row r="60503" spans="1:1" x14ac:dyDescent="0.25">
      <c r="A60503" t="s">
        <v>41492</v>
      </c>
    </row>
    <row r="60504" spans="1:1" x14ac:dyDescent="0.25">
      <c r="A60504" t="s">
        <v>41493</v>
      </c>
    </row>
    <row r="60505" spans="1:1" x14ac:dyDescent="0.25">
      <c r="A60505" t="s">
        <v>41494</v>
      </c>
    </row>
    <row r="60506" spans="1:1" x14ac:dyDescent="0.25">
      <c r="A60506" t="s">
        <v>41495</v>
      </c>
    </row>
    <row r="60507" spans="1:1" x14ac:dyDescent="0.25">
      <c r="A60507" t="s">
        <v>41496</v>
      </c>
    </row>
    <row r="60508" spans="1:1" x14ac:dyDescent="0.25">
      <c r="A60508" t="s">
        <v>41497</v>
      </c>
    </row>
    <row r="60509" spans="1:1" x14ac:dyDescent="0.25">
      <c r="A60509" t="s">
        <v>41498</v>
      </c>
    </row>
    <row r="60510" spans="1:1" x14ac:dyDescent="0.25">
      <c r="A60510" t="s">
        <v>41499</v>
      </c>
    </row>
    <row r="60511" spans="1:1" x14ac:dyDescent="0.25">
      <c r="A60511" t="s">
        <v>41500</v>
      </c>
    </row>
    <row r="60512" spans="1:1" x14ac:dyDescent="0.25">
      <c r="A60512" t="s">
        <v>41501</v>
      </c>
    </row>
    <row r="60513" spans="1:1" x14ac:dyDescent="0.25">
      <c r="A60513" t="s">
        <v>41502</v>
      </c>
    </row>
    <row r="60514" spans="1:1" x14ac:dyDescent="0.25">
      <c r="A60514" t="s">
        <v>41503</v>
      </c>
    </row>
    <row r="60515" spans="1:1" x14ac:dyDescent="0.25">
      <c r="A60515" t="s">
        <v>41504</v>
      </c>
    </row>
    <row r="60516" spans="1:1" x14ac:dyDescent="0.25">
      <c r="A60516" t="s">
        <v>41505</v>
      </c>
    </row>
    <row r="60517" spans="1:1" x14ac:dyDescent="0.25">
      <c r="A60517" t="s">
        <v>41506</v>
      </c>
    </row>
    <row r="60518" spans="1:1" x14ac:dyDescent="0.25">
      <c r="A60518" t="s">
        <v>41507</v>
      </c>
    </row>
    <row r="60519" spans="1:1" x14ac:dyDescent="0.25">
      <c r="A60519" t="s">
        <v>41508</v>
      </c>
    </row>
    <row r="60520" spans="1:1" x14ac:dyDescent="0.25">
      <c r="A60520" t="s">
        <v>41509</v>
      </c>
    </row>
    <row r="60521" spans="1:1" x14ac:dyDescent="0.25">
      <c r="A60521" t="s">
        <v>41510</v>
      </c>
    </row>
    <row r="60522" spans="1:1" x14ac:dyDescent="0.25">
      <c r="A60522" t="s">
        <v>41511</v>
      </c>
    </row>
    <row r="60523" spans="1:1" x14ac:dyDescent="0.25">
      <c r="A60523" t="s">
        <v>41512</v>
      </c>
    </row>
    <row r="60524" spans="1:1" x14ac:dyDescent="0.25">
      <c r="A60524" t="s">
        <v>41513</v>
      </c>
    </row>
    <row r="60525" spans="1:1" x14ac:dyDescent="0.25">
      <c r="A60525" t="s">
        <v>41514</v>
      </c>
    </row>
    <row r="60526" spans="1:1" x14ac:dyDescent="0.25">
      <c r="A60526" t="s">
        <v>41519</v>
      </c>
    </row>
    <row r="60527" spans="1:1" x14ac:dyDescent="0.25">
      <c r="A60527" t="s">
        <v>41517</v>
      </c>
    </row>
    <row r="60528" spans="1:1" x14ac:dyDescent="0.25">
      <c r="A60528" t="s">
        <v>41518</v>
      </c>
    </row>
    <row r="60529" spans="1:1" x14ac:dyDescent="0.25">
      <c r="A60529" t="s">
        <v>41520</v>
      </c>
    </row>
    <row r="60530" spans="1:1" x14ac:dyDescent="0.25">
      <c r="A60530" t="s">
        <v>41521</v>
      </c>
    </row>
    <row r="60531" spans="1:1" x14ac:dyDescent="0.25">
      <c r="A60531" t="s">
        <v>41522</v>
      </c>
    </row>
    <row r="60532" spans="1:1" x14ac:dyDescent="0.25">
      <c r="A60532" t="s">
        <v>41523</v>
      </c>
    </row>
    <row r="60533" spans="1:1" x14ac:dyDescent="0.25">
      <c r="A60533" t="s">
        <v>41524</v>
      </c>
    </row>
    <row r="60534" spans="1:1" x14ac:dyDescent="0.25">
      <c r="A60534" t="s">
        <v>41525</v>
      </c>
    </row>
    <row r="60535" spans="1:1" x14ac:dyDescent="0.25">
      <c r="A60535" t="s">
        <v>41526</v>
      </c>
    </row>
    <row r="60536" spans="1:1" x14ac:dyDescent="0.25">
      <c r="A60536" t="s">
        <v>41527</v>
      </c>
    </row>
    <row r="60537" spans="1:1" x14ac:dyDescent="0.25">
      <c r="A60537" t="s">
        <v>41528</v>
      </c>
    </row>
    <row r="60538" spans="1:1" x14ac:dyDescent="0.25">
      <c r="A60538" t="s">
        <v>41529</v>
      </c>
    </row>
    <row r="60539" spans="1:1" x14ac:dyDescent="0.25">
      <c r="A60539" t="s">
        <v>41530</v>
      </c>
    </row>
    <row r="60540" spans="1:1" x14ac:dyDescent="0.25">
      <c r="A60540" t="s">
        <v>41531</v>
      </c>
    </row>
    <row r="60541" spans="1:1" x14ac:dyDescent="0.25">
      <c r="A60541" t="s">
        <v>41532</v>
      </c>
    </row>
    <row r="60542" spans="1:1" x14ac:dyDescent="0.25">
      <c r="A60542" t="s">
        <v>41533</v>
      </c>
    </row>
    <row r="60543" spans="1:1" x14ac:dyDescent="0.25">
      <c r="A60543" t="s">
        <v>41534</v>
      </c>
    </row>
    <row r="60544" spans="1:1" x14ac:dyDescent="0.25">
      <c r="A60544" t="s">
        <v>41535</v>
      </c>
    </row>
    <row r="60545" spans="1:1" x14ac:dyDescent="0.25">
      <c r="A60545" t="s">
        <v>41536</v>
      </c>
    </row>
    <row r="60546" spans="1:1" x14ac:dyDescent="0.25">
      <c r="A60546" t="s">
        <v>41537</v>
      </c>
    </row>
    <row r="60547" spans="1:1" x14ac:dyDescent="0.25">
      <c r="A60547" t="s">
        <v>41538</v>
      </c>
    </row>
    <row r="60548" spans="1:1" x14ac:dyDescent="0.25">
      <c r="A60548" t="s">
        <v>41539</v>
      </c>
    </row>
    <row r="60549" spans="1:1" x14ac:dyDescent="0.25">
      <c r="A60549" t="s">
        <v>41540</v>
      </c>
    </row>
    <row r="60550" spans="1:1" x14ac:dyDescent="0.25">
      <c r="A60550" t="s">
        <v>41541</v>
      </c>
    </row>
    <row r="60551" spans="1:1" x14ac:dyDescent="0.25">
      <c r="A60551" t="s">
        <v>41542</v>
      </c>
    </row>
    <row r="60552" spans="1:1" x14ac:dyDescent="0.25">
      <c r="A60552" t="s">
        <v>41543</v>
      </c>
    </row>
    <row r="60553" spans="1:1" x14ac:dyDescent="0.25">
      <c r="A60553" t="s">
        <v>41544</v>
      </c>
    </row>
    <row r="60554" spans="1:1" x14ac:dyDescent="0.25">
      <c r="A60554" t="s">
        <v>41545</v>
      </c>
    </row>
    <row r="60555" spans="1:1" x14ac:dyDescent="0.25">
      <c r="A60555" t="s">
        <v>41547</v>
      </c>
    </row>
    <row r="60556" spans="1:1" x14ac:dyDescent="0.25">
      <c r="A60556" t="s">
        <v>41546</v>
      </c>
    </row>
    <row r="60557" spans="1:1" x14ac:dyDescent="0.25">
      <c r="A60557" t="s">
        <v>41548</v>
      </c>
    </row>
    <row r="60558" spans="1:1" x14ac:dyDescent="0.25">
      <c r="A60558" t="s">
        <v>41549</v>
      </c>
    </row>
    <row r="60559" spans="1:1" x14ac:dyDescent="0.25">
      <c r="A60559" t="s">
        <v>41550</v>
      </c>
    </row>
    <row r="60560" spans="1:1" x14ac:dyDescent="0.25">
      <c r="A60560" t="s">
        <v>41551</v>
      </c>
    </row>
    <row r="60561" spans="1:1" x14ac:dyDescent="0.25">
      <c r="A60561" t="s">
        <v>41552</v>
      </c>
    </row>
    <row r="60562" spans="1:1" x14ac:dyDescent="0.25">
      <c r="A60562" t="s">
        <v>41553</v>
      </c>
    </row>
    <row r="60563" spans="1:1" x14ac:dyDescent="0.25">
      <c r="A60563" t="s">
        <v>41554</v>
      </c>
    </row>
    <row r="60564" spans="1:1" x14ac:dyDescent="0.25">
      <c r="A60564" t="s">
        <v>41555</v>
      </c>
    </row>
    <row r="60565" spans="1:1" x14ac:dyDescent="0.25">
      <c r="A60565" t="s">
        <v>41556</v>
      </c>
    </row>
    <row r="60566" spans="1:1" x14ac:dyDescent="0.25">
      <c r="A60566" t="s">
        <v>41557</v>
      </c>
    </row>
    <row r="60567" spans="1:1" x14ac:dyDescent="0.25">
      <c r="A60567" t="s">
        <v>41558</v>
      </c>
    </row>
    <row r="60568" spans="1:1" x14ac:dyDescent="0.25">
      <c r="A60568" t="s">
        <v>41559</v>
      </c>
    </row>
    <row r="60569" spans="1:1" x14ac:dyDescent="0.25">
      <c r="A60569" t="s">
        <v>41560</v>
      </c>
    </row>
    <row r="60570" spans="1:1" x14ac:dyDescent="0.25">
      <c r="A60570" t="s">
        <v>41561</v>
      </c>
    </row>
    <row r="60571" spans="1:1" x14ac:dyDescent="0.25">
      <c r="A60571" t="s">
        <v>41562</v>
      </c>
    </row>
    <row r="60572" spans="1:1" x14ac:dyDescent="0.25">
      <c r="A60572" t="s">
        <v>41563</v>
      </c>
    </row>
    <row r="60573" spans="1:1" x14ac:dyDescent="0.25">
      <c r="A60573" t="s">
        <v>41564</v>
      </c>
    </row>
    <row r="60574" spans="1:1" x14ac:dyDescent="0.25">
      <c r="A60574" t="s">
        <v>41565</v>
      </c>
    </row>
    <row r="60575" spans="1:1" x14ac:dyDescent="0.25">
      <c r="A60575" t="s">
        <v>41566</v>
      </c>
    </row>
    <row r="60576" spans="1:1" x14ac:dyDescent="0.25">
      <c r="A60576" t="s">
        <v>41567</v>
      </c>
    </row>
    <row r="60577" spans="1:1" x14ac:dyDescent="0.25">
      <c r="A60577" t="s">
        <v>41568</v>
      </c>
    </row>
    <row r="60578" spans="1:1" x14ac:dyDescent="0.25">
      <c r="A60578" t="s">
        <v>41569</v>
      </c>
    </row>
    <row r="60579" spans="1:1" x14ac:dyDescent="0.25">
      <c r="A60579" t="s">
        <v>41570</v>
      </c>
    </row>
    <row r="60580" spans="1:1" x14ac:dyDescent="0.25">
      <c r="A60580" t="s">
        <v>41571</v>
      </c>
    </row>
    <row r="60581" spans="1:1" x14ac:dyDescent="0.25">
      <c r="A60581" t="s">
        <v>41572</v>
      </c>
    </row>
    <row r="60582" spans="1:1" x14ac:dyDescent="0.25">
      <c r="A60582" t="s">
        <v>41573</v>
      </c>
    </row>
    <row r="60583" spans="1:1" x14ac:dyDescent="0.25">
      <c r="A60583" t="s">
        <v>41574</v>
      </c>
    </row>
    <row r="60584" spans="1:1" x14ac:dyDescent="0.25">
      <c r="A60584" t="s">
        <v>41575</v>
      </c>
    </row>
    <row r="60585" spans="1:1" x14ac:dyDescent="0.25">
      <c r="A60585" t="s">
        <v>41576</v>
      </c>
    </row>
    <row r="60586" spans="1:1" x14ac:dyDescent="0.25">
      <c r="A60586" t="s">
        <v>41577</v>
      </c>
    </row>
    <row r="60587" spans="1:1" x14ac:dyDescent="0.25">
      <c r="A60587" t="s">
        <v>41578</v>
      </c>
    </row>
    <row r="60588" spans="1:1" x14ac:dyDescent="0.25">
      <c r="A60588" t="s">
        <v>41579</v>
      </c>
    </row>
    <row r="60589" spans="1:1" x14ac:dyDescent="0.25">
      <c r="A60589" t="s">
        <v>41580</v>
      </c>
    </row>
    <row r="60590" spans="1:1" x14ac:dyDescent="0.25">
      <c r="A60590" t="s">
        <v>41581</v>
      </c>
    </row>
    <row r="60591" spans="1:1" x14ac:dyDescent="0.25">
      <c r="A60591" t="s">
        <v>41582</v>
      </c>
    </row>
    <row r="60592" spans="1:1" x14ac:dyDescent="0.25">
      <c r="A60592" t="s">
        <v>41583</v>
      </c>
    </row>
    <row r="60593" spans="1:1" x14ac:dyDescent="0.25">
      <c r="A60593" t="s">
        <v>41584</v>
      </c>
    </row>
    <row r="60594" spans="1:1" x14ac:dyDescent="0.25">
      <c r="A60594" t="s">
        <v>41585</v>
      </c>
    </row>
    <row r="60595" spans="1:1" x14ac:dyDescent="0.25">
      <c r="A60595" t="s">
        <v>41586</v>
      </c>
    </row>
    <row r="60596" spans="1:1" x14ac:dyDescent="0.25">
      <c r="A60596" t="s">
        <v>41587</v>
      </c>
    </row>
    <row r="60597" spans="1:1" x14ac:dyDescent="0.25">
      <c r="A60597" t="s">
        <v>41588</v>
      </c>
    </row>
    <row r="60598" spans="1:1" x14ac:dyDescent="0.25">
      <c r="A60598" t="s">
        <v>41589</v>
      </c>
    </row>
    <row r="60599" spans="1:1" x14ac:dyDescent="0.25">
      <c r="A60599" t="s">
        <v>41590</v>
      </c>
    </row>
    <row r="60600" spans="1:1" x14ac:dyDescent="0.25">
      <c r="A60600" t="s">
        <v>41591</v>
      </c>
    </row>
    <row r="60601" spans="1:1" x14ac:dyDescent="0.25">
      <c r="A60601" t="s">
        <v>41592</v>
      </c>
    </row>
    <row r="60602" spans="1:1" x14ac:dyDescent="0.25">
      <c r="A60602" t="s">
        <v>41593</v>
      </c>
    </row>
    <row r="60603" spans="1:1" x14ac:dyDescent="0.25">
      <c r="A60603" t="s">
        <v>41594</v>
      </c>
    </row>
    <row r="60604" spans="1:1" x14ac:dyDescent="0.25">
      <c r="A60604" t="s">
        <v>41595</v>
      </c>
    </row>
    <row r="60605" spans="1:1" x14ac:dyDescent="0.25">
      <c r="A60605" t="s">
        <v>41596</v>
      </c>
    </row>
    <row r="60606" spans="1:1" x14ac:dyDescent="0.25">
      <c r="A60606" t="s">
        <v>41597</v>
      </c>
    </row>
    <row r="60607" spans="1:1" x14ac:dyDescent="0.25">
      <c r="A60607" t="s">
        <v>41598</v>
      </c>
    </row>
    <row r="60608" spans="1:1" x14ac:dyDescent="0.25">
      <c r="A60608" t="s">
        <v>41599</v>
      </c>
    </row>
    <row r="60609" spans="1:1" x14ac:dyDescent="0.25">
      <c r="A60609" t="s">
        <v>41600</v>
      </c>
    </row>
    <row r="60610" spans="1:1" x14ac:dyDescent="0.25">
      <c r="A60610" t="s">
        <v>41601</v>
      </c>
    </row>
    <row r="60611" spans="1:1" x14ac:dyDescent="0.25">
      <c r="A60611" t="s">
        <v>41602</v>
      </c>
    </row>
    <row r="60612" spans="1:1" x14ac:dyDescent="0.25">
      <c r="A60612" t="s">
        <v>41603</v>
      </c>
    </row>
    <row r="60613" spans="1:1" x14ac:dyDescent="0.25">
      <c r="A60613" t="s">
        <v>41604</v>
      </c>
    </row>
    <row r="60614" spans="1:1" x14ac:dyDescent="0.25">
      <c r="A60614" t="s">
        <v>41605</v>
      </c>
    </row>
    <row r="60615" spans="1:1" x14ac:dyDescent="0.25">
      <c r="A60615" t="s">
        <v>41606</v>
      </c>
    </row>
    <row r="60616" spans="1:1" x14ac:dyDescent="0.25">
      <c r="A60616" t="s">
        <v>41607</v>
      </c>
    </row>
    <row r="60617" spans="1:1" x14ac:dyDescent="0.25">
      <c r="A60617" t="s">
        <v>41608</v>
      </c>
    </row>
    <row r="60618" spans="1:1" x14ac:dyDescent="0.25">
      <c r="A60618" t="s">
        <v>41609</v>
      </c>
    </row>
    <row r="60619" spans="1:1" x14ac:dyDescent="0.25">
      <c r="A60619" t="s">
        <v>41610</v>
      </c>
    </row>
    <row r="60620" spans="1:1" x14ac:dyDescent="0.25">
      <c r="A60620" t="s">
        <v>41611</v>
      </c>
    </row>
    <row r="60621" spans="1:1" x14ac:dyDescent="0.25">
      <c r="A60621" t="s">
        <v>41612</v>
      </c>
    </row>
    <row r="60622" spans="1:1" x14ac:dyDescent="0.25">
      <c r="A60622" t="s">
        <v>41613</v>
      </c>
    </row>
    <row r="60623" spans="1:1" x14ac:dyDescent="0.25">
      <c r="A60623" t="s">
        <v>41614</v>
      </c>
    </row>
    <row r="60624" spans="1:1" x14ac:dyDescent="0.25">
      <c r="A60624" t="s">
        <v>41615</v>
      </c>
    </row>
    <row r="60625" spans="1:1" x14ac:dyDescent="0.25">
      <c r="A60625" t="s">
        <v>41616</v>
      </c>
    </row>
    <row r="60626" spans="1:1" x14ac:dyDescent="0.25">
      <c r="A60626" t="s">
        <v>41617</v>
      </c>
    </row>
    <row r="60627" spans="1:1" x14ac:dyDescent="0.25">
      <c r="A60627" t="s">
        <v>41618</v>
      </c>
    </row>
    <row r="60628" spans="1:1" x14ac:dyDescent="0.25">
      <c r="A60628" t="s">
        <v>41619</v>
      </c>
    </row>
    <row r="60629" spans="1:1" x14ac:dyDescent="0.25">
      <c r="A60629" t="s">
        <v>41620</v>
      </c>
    </row>
    <row r="60630" spans="1:1" x14ac:dyDescent="0.25">
      <c r="A60630" t="s">
        <v>41621</v>
      </c>
    </row>
    <row r="60631" spans="1:1" x14ac:dyDescent="0.25">
      <c r="A60631" t="s">
        <v>41622</v>
      </c>
    </row>
    <row r="60632" spans="1:1" x14ac:dyDescent="0.25">
      <c r="A60632" t="s">
        <v>41623</v>
      </c>
    </row>
    <row r="60633" spans="1:1" x14ac:dyDescent="0.25">
      <c r="A60633" t="s">
        <v>41624</v>
      </c>
    </row>
    <row r="60634" spans="1:1" x14ac:dyDescent="0.25">
      <c r="A60634" t="s">
        <v>41625</v>
      </c>
    </row>
    <row r="60635" spans="1:1" x14ac:dyDescent="0.25">
      <c r="A60635" t="s">
        <v>41626</v>
      </c>
    </row>
    <row r="60636" spans="1:1" x14ac:dyDescent="0.25">
      <c r="A60636" t="s">
        <v>41627</v>
      </c>
    </row>
    <row r="60637" spans="1:1" x14ac:dyDescent="0.25">
      <c r="A60637" t="s">
        <v>41628</v>
      </c>
    </row>
    <row r="60638" spans="1:1" x14ac:dyDescent="0.25">
      <c r="A60638" t="s">
        <v>41629</v>
      </c>
    </row>
    <row r="60639" spans="1:1" x14ac:dyDescent="0.25">
      <c r="A60639" t="s">
        <v>41630</v>
      </c>
    </row>
    <row r="60640" spans="1:1" x14ac:dyDescent="0.25">
      <c r="A60640" t="s">
        <v>41631</v>
      </c>
    </row>
    <row r="60641" spans="1:1" x14ac:dyDescent="0.25">
      <c r="A60641" t="s">
        <v>47728</v>
      </c>
    </row>
    <row r="60642" spans="1:1" x14ac:dyDescent="0.25">
      <c r="A60642" t="s">
        <v>41632</v>
      </c>
    </row>
    <row r="60643" spans="1:1" x14ac:dyDescent="0.25">
      <c r="A60643" t="s">
        <v>41633</v>
      </c>
    </row>
    <row r="60644" spans="1:1" x14ac:dyDescent="0.25">
      <c r="A60644" t="s">
        <v>41634</v>
      </c>
    </row>
    <row r="60645" spans="1:1" x14ac:dyDescent="0.25">
      <c r="A60645" t="s">
        <v>41635</v>
      </c>
    </row>
    <row r="60646" spans="1:1" x14ac:dyDescent="0.25">
      <c r="A60646" t="s">
        <v>41636</v>
      </c>
    </row>
    <row r="60647" spans="1:1" x14ac:dyDescent="0.25">
      <c r="A60647" t="s">
        <v>41637</v>
      </c>
    </row>
    <row r="60648" spans="1:1" x14ac:dyDescent="0.25">
      <c r="A60648" t="s">
        <v>41638</v>
      </c>
    </row>
    <row r="60649" spans="1:1" x14ac:dyDescent="0.25">
      <c r="A60649" t="s">
        <v>41639</v>
      </c>
    </row>
    <row r="60650" spans="1:1" x14ac:dyDescent="0.25">
      <c r="A60650" t="s">
        <v>41640</v>
      </c>
    </row>
    <row r="60651" spans="1:1" x14ac:dyDescent="0.25">
      <c r="A60651" t="s">
        <v>41641</v>
      </c>
    </row>
    <row r="60652" spans="1:1" x14ac:dyDescent="0.25">
      <c r="A60652" t="s">
        <v>41643</v>
      </c>
    </row>
    <row r="60653" spans="1:1" x14ac:dyDescent="0.25">
      <c r="A60653" t="s">
        <v>41642</v>
      </c>
    </row>
    <row r="60654" spans="1:1" x14ac:dyDescent="0.25">
      <c r="A60654" t="s">
        <v>41644</v>
      </c>
    </row>
    <row r="60655" spans="1:1" x14ac:dyDescent="0.25">
      <c r="A60655" t="s">
        <v>41645</v>
      </c>
    </row>
    <row r="60656" spans="1:1" x14ac:dyDescent="0.25">
      <c r="A60656" t="s">
        <v>41646</v>
      </c>
    </row>
    <row r="60657" spans="1:1" x14ac:dyDescent="0.25">
      <c r="A60657" t="s">
        <v>41647</v>
      </c>
    </row>
    <row r="60658" spans="1:1" x14ac:dyDescent="0.25">
      <c r="A60658" t="s">
        <v>41648</v>
      </c>
    </row>
    <row r="60659" spans="1:1" x14ac:dyDescent="0.25">
      <c r="A60659" t="s">
        <v>41649</v>
      </c>
    </row>
    <row r="60660" spans="1:1" x14ac:dyDescent="0.25">
      <c r="A60660" t="s">
        <v>41650</v>
      </c>
    </row>
    <row r="60661" spans="1:1" x14ac:dyDescent="0.25">
      <c r="A60661" t="s">
        <v>41651</v>
      </c>
    </row>
    <row r="60662" spans="1:1" x14ac:dyDescent="0.25">
      <c r="A60662" t="s">
        <v>41652</v>
      </c>
    </row>
    <row r="60663" spans="1:1" x14ac:dyDescent="0.25">
      <c r="A60663" t="s">
        <v>41653</v>
      </c>
    </row>
    <row r="60664" spans="1:1" x14ac:dyDescent="0.25">
      <c r="A60664" t="s">
        <v>41654</v>
      </c>
    </row>
    <row r="60665" spans="1:1" x14ac:dyDescent="0.25">
      <c r="A60665" t="s">
        <v>41655</v>
      </c>
    </row>
    <row r="60666" spans="1:1" x14ac:dyDescent="0.25">
      <c r="A60666" t="s">
        <v>41656</v>
      </c>
    </row>
    <row r="60667" spans="1:1" x14ac:dyDescent="0.25">
      <c r="A60667" t="s">
        <v>41657</v>
      </c>
    </row>
    <row r="60668" spans="1:1" x14ac:dyDescent="0.25">
      <c r="A60668" t="s">
        <v>41658</v>
      </c>
    </row>
    <row r="60669" spans="1:1" x14ac:dyDescent="0.25">
      <c r="A60669" t="s">
        <v>41659</v>
      </c>
    </row>
    <row r="60670" spans="1:1" x14ac:dyDescent="0.25">
      <c r="A60670" t="s">
        <v>41660</v>
      </c>
    </row>
    <row r="60671" spans="1:1" x14ac:dyDescent="0.25">
      <c r="A60671" t="s">
        <v>41661</v>
      </c>
    </row>
    <row r="60672" spans="1:1" x14ac:dyDescent="0.25">
      <c r="A60672" t="s">
        <v>41662</v>
      </c>
    </row>
    <row r="60673" spans="1:1" x14ac:dyDescent="0.25">
      <c r="A60673" t="s">
        <v>41663</v>
      </c>
    </row>
    <row r="60674" spans="1:1" x14ac:dyDescent="0.25">
      <c r="A60674" t="s">
        <v>41664</v>
      </c>
    </row>
    <row r="60675" spans="1:1" x14ac:dyDescent="0.25">
      <c r="A60675" t="s">
        <v>41665</v>
      </c>
    </row>
    <row r="60676" spans="1:1" x14ac:dyDescent="0.25">
      <c r="A60676" t="s">
        <v>41666</v>
      </c>
    </row>
    <row r="60677" spans="1:1" x14ac:dyDescent="0.25">
      <c r="A60677" t="s">
        <v>41667</v>
      </c>
    </row>
    <row r="60678" spans="1:1" x14ac:dyDescent="0.25">
      <c r="A60678" t="s">
        <v>41668</v>
      </c>
    </row>
    <row r="60679" spans="1:1" x14ac:dyDescent="0.25">
      <c r="A60679" t="s">
        <v>41669</v>
      </c>
    </row>
    <row r="60680" spans="1:1" x14ac:dyDescent="0.25">
      <c r="A60680" t="s">
        <v>41670</v>
      </c>
    </row>
    <row r="60681" spans="1:1" x14ac:dyDescent="0.25">
      <c r="A60681" t="s">
        <v>41671</v>
      </c>
    </row>
    <row r="60682" spans="1:1" x14ac:dyDescent="0.25">
      <c r="A60682" t="s">
        <v>41672</v>
      </c>
    </row>
    <row r="60683" spans="1:1" x14ac:dyDescent="0.25">
      <c r="A60683" t="s">
        <v>41673</v>
      </c>
    </row>
    <row r="60684" spans="1:1" x14ac:dyDescent="0.25">
      <c r="A60684" t="s">
        <v>41674</v>
      </c>
    </row>
    <row r="60685" spans="1:1" x14ac:dyDescent="0.25">
      <c r="A60685" t="s">
        <v>41675</v>
      </c>
    </row>
    <row r="60686" spans="1:1" x14ac:dyDescent="0.25">
      <c r="A60686" t="s">
        <v>41676</v>
      </c>
    </row>
    <row r="60687" spans="1:1" x14ac:dyDescent="0.25">
      <c r="A60687" t="s">
        <v>41677</v>
      </c>
    </row>
    <row r="60688" spans="1:1" x14ac:dyDescent="0.25">
      <c r="A60688" t="s">
        <v>41678</v>
      </c>
    </row>
    <row r="60689" spans="1:1" x14ac:dyDescent="0.25">
      <c r="A60689" t="s">
        <v>41679</v>
      </c>
    </row>
    <row r="60690" spans="1:1" x14ac:dyDescent="0.25">
      <c r="A60690" t="s">
        <v>41680</v>
      </c>
    </row>
    <row r="60691" spans="1:1" x14ac:dyDescent="0.25">
      <c r="A60691" t="s">
        <v>41681</v>
      </c>
    </row>
    <row r="60692" spans="1:1" x14ac:dyDescent="0.25">
      <c r="A60692" t="s">
        <v>41682</v>
      </c>
    </row>
    <row r="60693" spans="1:1" x14ac:dyDescent="0.25">
      <c r="A60693" t="s">
        <v>41683</v>
      </c>
    </row>
    <row r="60694" spans="1:1" x14ac:dyDescent="0.25">
      <c r="A60694" t="s">
        <v>41684</v>
      </c>
    </row>
    <row r="60695" spans="1:1" x14ac:dyDescent="0.25">
      <c r="A60695" t="s">
        <v>41685</v>
      </c>
    </row>
    <row r="60696" spans="1:1" x14ac:dyDescent="0.25">
      <c r="A60696" t="s">
        <v>41686</v>
      </c>
    </row>
    <row r="60697" spans="1:1" x14ac:dyDescent="0.25">
      <c r="A60697" t="s">
        <v>41687</v>
      </c>
    </row>
    <row r="60698" spans="1:1" x14ac:dyDescent="0.25">
      <c r="A60698" t="s">
        <v>41688</v>
      </c>
    </row>
    <row r="60699" spans="1:1" x14ac:dyDescent="0.25">
      <c r="A60699" t="s">
        <v>41690</v>
      </c>
    </row>
    <row r="60700" spans="1:1" x14ac:dyDescent="0.25">
      <c r="A60700" t="s">
        <v>41689</v>
      </c>
    </row>
    <row r="60701" spans="1:1" x14ac:dyDescent="0.25">
      <c r="A60701" t="s">
        <v>41691</v>
      </c>
    </row>
    <row r="60702" spans="1:1" x14ac:dyDescent="0.25">
      <c r="A60702" t="s">
        <v>41692</v>
      </c>
    </row>
    <row r="60703" spans="1:1" x14ac:dyDescent="0.25">
      <c r="A60703" t="s">
        <v>41693</v>
      </c>
    </row>
    <row r="60704" spans="1:1" x14ac:dyDescent="0.25">
      <c r="A60704" t="s">
        <v>41694</v>
      </c>
    </row>
    <row r="60705" spans="1:1" x14ac:dyDescent="0.25">
      <c r="A60705" t="s">
        <v>41695</v>
      </c>
    </row>
    <row r="60706" spans="1:1" x14ac:dyDescent="0.25">
      <c r="A60706" t="s">
        <v>41696</v>
      </c>
    </row>
    <row r="60707" spans="1:1" x14ac:dyDescent="0.25">
      <c r="A60707" t="s">
        <v>41697</v>
      </c>
    </row>
    <row r="60708" spans="1:1" x14ac:dyDescent="0.25">
      <c r="A60708" t="s">
        <v>41698</v>
      </c>
    </row>
    <row r="60709" spans="1:1" x14ac:dyDescent="0.25">
      <c r="A60709" t="s">
        <v>41699</v>
      </c>
    </row>
    <row r="60710" spans="1:1" x14ac:dyDescent="0.25">
      <c r="A60710" t="s">
        <v>41700</v>
      </c>
    </row>
    <row r="60711" spans="1:1" x14ac:dyDescent="0.25">
      <c r="A60711" t="s">
        <v>41701</v>
      </c>
    </row>
    <row r="60712" spans="1:1" x14ac:dyDescent="0.25">
      <c r="A60712" t="s">
        <v>41702</v>
      </c>
    </row>
    <row r="60713" spans="1:1" x14ac:dyDescent="0.25">
      <c r="A60713" t="s">
        <v>41706</v>
      </c>
    </row>
    <row r="60714" spans="1:1" x14ac:dyDescent="0.25">
      <c r="A60714" t="s">
        <v>41705</v>
      </c>
    </row>
    <row r="60715" spans="1:1" x14ac:dyDescent="0.25">
      <c r="A60715" t="s">
        <v>41703</v>
      </c>
    </row>
    <row r="60716" spans="1:1" x14ac:dyDescent="0.25">
      <c r="A60716" t="s">
        <v>41704</v>
      </c>
    </row>
    <row r="60717" spans="1:1" x14ac:dyDescent="0.25">
      <c r="A60717" t="s">
        <v>41707</v>
      </c>
    </row>
    <row r="60718" spans="1:1" x14ac:dyDescent="0.25">
      <c r="A60718" t="s">
        <v>41709</v>
      </c>
    </row>
    <row r="60719" spans="1:1" x14ac:dyDescent="0.25">
      <c r="A60719" t="s">
        <v>41708</v>
      </c>
    </row>
    <row r="60720" spans="1:1" x14ac:dyDescent="0.25">
      <c r="A60720" t="s">
        <v>41710</v>
      </c>
    </row>
    <row r="60721" spans="1:1" x14ac:dyDescent="0.25">
      <c r="A60721" t="s">
        <v>41711</v>
      </c>
    </row>
    <row r="60722" spans="1:1" x14ac:dyDescent="0.25">
      <c r="A60722" t="s">
        <v>41712</v>
      </c>
    </row>
    <row r="60723" spans="1:1" x14ac:dyDescent="0.25">
      <c r="A60723" t="s">
        <v>41713</v>
      </c>
    </row>
    <row r="60724" spans="1:1" x14ac:dyDescent="0.25">
      <c r="A60724" t="s">
        <v>41714</v>
      </c>
    </row>
    <row r="60725" spans="1:1" x14ac:dyDescent="0.25">
      <c r="A60725" t="s">
        <v>41715</v>
      </c>
    </row>
    <row r="60726" spans="1:1" x14ac:dyDescent="0.25">
      <c r="A60726" t="s">
        <v>41716</v>
      </c>
    </row>
    <row r="60727" spans="1:1" x14ac:dyDescent="0.25">
      <c r="A60727" t="s">
        <v>41717</v>
      </c>
    </row>
    <row r="60728" spans="1:1" x14ac:dyDescent="0.25">
      <c r="A60728" t="s">
        <v>41718</v>
      </c>
    </row>
    <row r="60729" spans="1:1" x14ac:dyDescent="0.25">
      <c r="A60729" t="s">
        <v>41719</v>
      </c>
    </row>
    <row r="60730" spans="1:1" x14ac:dyDescent="0.25">
      <c r="A60730" t="s">
        <v>41720</v>
      </c>
    </row>
    <row r="60731" spans="1:1" x14ac:dyDescent="0.25">
      <c r="A60731" t="s">
        <v>41721</v>
      </c>
    </row>
    <row r="60732" spans="1:1" x14ac:dyDescent="0.25">
      <c r="A60732" t="s">
        <v>41722</v>
      </c>
    </row>
    <row r="60733" spans="1:1" x14ac:dyDescent="0.25">
      <c r="A60733" t="s">
        <v>41723</v>
      </c>
    </row>
    <row r="60734" spans="1:1" x14ac:dyDescent="0.25">
      <c r="A60734" t="s">
        <v>41724</v>
      </c>
    </row>
    <row r="60735" spans="1:1" x14ac:dyDescent="0.25">
      <c r="A60735" t="s">
        <v>41725</v>
      </c>
    </row>
    <row r="60736" spans="1:1" x14ac:dyDescent="0.25">
      <c r="A60736" t="s">
        <v>41726</v>
      </c>
    </row>
    <row r="60737" spans="1:1" x14ac:dyDescent="0.25">
      <c r="A60737" t="s">
        <v>41727</v>
      </c>
    </row>
    <row r="60738" spans="1:1" x14ac:dyDescent="0.25">
      <c r="A60738" t="s">
        <v>41728</v>
      </c>
    </row>
    <row r="60739" spans="1:1" x14ac:dyDescent="0.25">
      <c r="A60739" t="s">
        <v>41729</v>
      </c>
    </row>
    <row r="60740" spans="1:1" x14ac:dyDescent="0.25">
      <c r="A60740" t="s">
        <v>41730</v>
      </c>
    </row>
    <row r="60741" spans="1:1" x14ac:dyDescent="0.25">
      <c r="A60741" t="s">
        <v>41731</v>
      </c>
    </row>
    <row r="60742" spans="1:1" x14ac:dyDescent="0.25">
      <c r="A60742" t="s">
        <v>41732</v>
      </c>
    </row>
    <row r="60743" spans="1:1" x14ac:dyDescent="0.25">
      <c r="A60743" t="s">
        <v>41733</v>
      </c>
    </row>
    <row r="60744" spans="1:1" x14ac:dyDescent="0.25">
      <c r="A60744" t="s">
        <v>41734</v>
      </c>
    </row>
    <row r="60745" spans="1:1" x14ac:dyDescent="0.25">
      <c r="A60745" t="s">
        <v>41736</v>
      </c>
    </row>
    <row r="60746" spans="1:1" x14ac:dyDescent="0.25">
      <c r="A60746" t="s">
        <v>41735</v>
      </c>
    </row>
    <row r="60747" spans="1:1" x14ac:dyDescent="0.25">
      <c r="A60747" t="s">
        <v>41737</v>
      </c>
    </row>
    <row r="60748" spans="1:1" x14ac:dyDescent="0.25">
      <c r="A60748" t="s">
        <v>41738</v>
      </c>
    </row>
    <row r="60749" spans="1:1" x14ac:dyDescent="0.25">
      <c r="A60749" t="s">
        <v>41739</v>
      </c>
    </row>
    <row r="60750" spans="1:1" x14ac:dyDescent="0.25">
      <c r="A60750" t="s">
        <v>41740</v>
      </c>
    </row>
    <row r="60751" spans="1:1" x14ac:dyDescent="0.25">
      <c r="A60751" t="s">
        <v>41741</v>
      </c>
    </row>
    <row r="60752" spans="1:1" x14ac:dyDescent="0.25">
      <c r="A60752" t="s">
        <v>41743</v>
      </c>
    </row>
    <row r="60753" spans="1:1" x14ac:dyDescent="0.25">
      <c r="A60753" t="s">
        <v>41742</v>
      </c>
    </row>
    <row r="60754" spans="1:1" x14ac:dyDescent="0.25">
      <c r="A60754" t="s">
        <v>41744</v>
      </c>
    </row>
    <row r="60755" spans="1:1" x14ac:dyDescent="0.25">
      <c r="A60755" t="s">
        <v>41745</v>
      </c>
    </row>
    <row r="60756" spans="1:1" x14ac:dyDescent="0.25">
      <c r="A60756" t="s">
        <v>41746</v>
      </c>
    </row>
    <row r="60757" spans="1:1" x14ac:dyDescent="0.25">
      <c r="A60757" t="s">
        <v>41748</v>
      </c>
    </row>
    <row r="60758" spans="1:1" x14ac:dyDescent="0.25">
      <c r="A60758" t="s">
        <v>41747</v>
      </c>
    </row>
    <row r="60759" spans="1:1" x14ac:dyDescent="0.25">
      <c r="A60759" t="s">
        <v>41749</v>
      </c>
    </row>
    <row r="60760" spans="1:1" x14ac:dyDescent="0.25">
      <c r="A60760" t="s">
        <v>41750</v>
      </c>
    </row>
    <row r="60761" spans="1:1" x14ac:dyDescent="0.25">
      <c r="A60761" t="s">
        <v>41751</v>
      </c>
    </row>
    <row r="60762" spans="1:1" x14ac:dyDescent="0.25">
      <c r="A60762" t="s">
        <v>41752</v>
      </c>
    </row>
    <row r="60763" spans="1:1" x14ac:dyDescent="0.25">
      <c r="A60763" t="s">
        <v>47759</v>
      </c>
    </row>
    <row r="60764" spans="1:1" x14ac:dyDescent="0.25">
      <c r="A60764" t="s">
        <v>41753</v>
      </c>
    </row>
    <row r="60765" spans="1:1" x14ac:dyDescent="0.25">
      <c r="A60765" t="s">
        <v>41754</v>
      </c>
    </row>
    <row r="60766" spans="1:1" x14ac:dyDescent="0.25">
      <c r="A60766" t="s">
        <v>41755</v>
      </c>
    </row>
    <row r="60767" spans="1:1" x14ac:dyDescent="0.25">
      <c r="A60767" t="s">
        <v>41756</v>
      </c>
    </row>
    <row r="60768" spans="1:1" x14ac:dyDescent="0.25">
      <c r="A60768" t="s">
        <v>41757</v>
      </c>
    </row>
    <row r="60769" spans="1:1" x14ac:dyDescent="0.25">
      <c r="A60769" t="s">
        <v>41758</v>
      </c>
    </row>
    <row r="60770" spans="1:1" x14ac:dyDescent="0.25">
      <c r="A60770" t="s">
        <v>41759</v>
      </c>
    </row>
    <row r="60771" spans="1:1" x14ac:dyDescent="0.25">
      <c r="A60771" t="s">
        <v>41760</v>
      </c>
    </row>
    <row r="60772" spans="1:1" x14ac:dyDescent="0.25">
      <c r="A60772" t="s">
        <v>41761</v>
      </c>
    </row>
    <row r="60773" spans="1:1" x14ac:dyDescent="0.25">
      <c r="A60773" t="s">
        <v>41762</v>
      </c>
    </row>
    <row r="60774" spans="1:1" x14ac:dyDescent="0.25">
      <c r="A60774" t="s">
        <v>41763</v>
      </c>
    </row>
    <row r="60775" spans="1:1" x14ac:dyDescent="0.25">
      <c r="A60775" t="s">
        <v>41764</v>
      </c>
    </row>
    <row r="60776" spans="1:1" x14ac:dyDescent="0.25">
      <c r="A60776" t="s">
        <v>41766</v>
      </c>
    </row>
    <row r="60777" spans="1:1" x14ac:dyDescent="0.25">
      <c r="A60777" t="s">
        <v>41765</v>
      </c>
    </row>
    <row r="60778" spans="1:1" x14ac:dyDescent="0.25">
      <c r="A60778" t="s">
        <v>41767</v>
      </c>
    </row>
    <row r="60779" spans="1:1" x14ac:dyDescent="0.25">
      <c r="A60779" t="s">
        <v>41768</v>
      </c>
    </row>
    <row r="60780" spans="1:1" x14ac:dyDescent="0.25">
      <c r="A60780" t="s">
        <v>41769</v>
      </c>
    </row>
    <row r="60781" spans="1:1" x14ac:dyDescent="0.25">
      <c r="A60781" t="s">
        <v>41770</v>
      </c>
    </row>
    <row r="60782" spans="1:1" x14ac:dyDescent="0.25">
      <c r="A60782" t="s">
        <v>41771</v>
      </c>
    </row>
    <row r="60783" spans="1:1" x14ac:dyDescent="0.25">
      <c r="A60783" t="s">
        <v>41772</v>
      </c>
    </row>
    <row r="60784" spans="1:1" x14ac:dyDescent="0.25">
      <c r="A60784" t="s">
        <v>41773</v>
      </c>
    </row>
    <row r="60785" spans="1:1" x14ac:dyDescent="0.25">
      <c r="A60785" t="s">
        <v>41774</v>
      </c>
    </row>
    <row r="60786" spans="1:1" x14ac:dyDescent="0.25">
      <c r="A60786" t="s">
        <v>41775</v>
      </c>
    </row>
    <row r="60787" spans="1:1" x14ac:dyDescent="0.25">
      <c r="A60787" t="s">
        <v>41776</v>
      </c>
    </row>
    <row r="60788" spans="1:1" x14ac:dyDescent="0.25">
      <c r="A60788" t="s">
        <v>41777</v>
      </c>
    </row>
    <row r="60789" spans="1:1" x14ac:dyDescent="0.25">
      <c r="A60789" t="s">
        <v>41778</v>
      </c>
    </row>
    <row r="60790" spans="1:1" x14ac:dyDescent="0.25">
      <c r="A60790" t="s">
        <v>41781</v>
      </c>
    </row>
    <row r="60791" spans="1:1" x14ac:dyDescent="0.25">
      <c r="A60791" t="s">
        <v>41779</v>
      </c>
    </row>
    <row r="60792" spans="1:1" x14ac:dyDescent="0.25">
      <c r="A60792" t="s">
        <v>41780</v>
      </c>
    </row>
    <row r="60793" spans="1:1" x14ac:dyDescent="0.25">
      <c r="A60793" t="s">
        <v>41782</v>
      </c>
    </row>
    <row r="60794" spans="1:1" x14ac:dyDescent="0.25">
      <c r="A60794" t="s">
        <v>41783</v>
      </c>
    </row>
    <row r="60795" spans="1:1" x14ac:dyDescent="0.25">
      <c r="A60795" t="s">
        <v>41784</v>
      </c>
    </row>
    <row r="60796" spans="1:1" x14ac:dyDescent="0.25">
      <c r="A60796" t="s">
        <v>41785</v>
      </c>
    </row>
    <row r="60797" spans="1:1" x14ac:dyDescent="0.25">
      <c r="A60797" t="s">
        <v>41786</v>
      </c>
    </row>
    <row r="60798" spans="1:1" x14ac:dyDescent="0.25">
      <c r="A60798" t="s">
        <v>41787</v>
      </c>
    </row>
    <row r="60799" spans="1:1" x14ac:dyDescent="0.25">
      <c r="A60799" t="s">
        <v>41788</v>
      </c>
    </row>
    <row r="60800" spans="1:1" x14ac:dyDescent="0.25">
      <c r="A60800" t="s">
        <v>41789</v>
      </c>
    </row>
    <row r="60801" spans="1:1" x14ac:dyDescent="0.25">
      <c r="A60801" t="s">
        <v>41790</v>
      </c>
    </row>
    <row r="60802" spans="1:1" x14ac:dyDescent="0.25">
      <c r="A60802" t="s">
        <v>41791</v>
      </c>
    </row>
    <row r="60803" spans="1:1" x14ac:dyDescent="0.25">
      <c r="A60803" t="s">
        <v>41792</v>
      </c>
    </row>
    <row r="60804" spans="1:1" x14ac:dyDescent="0.25">
      <c r="A60804" t="s">
        <v>41793</v>
      </c>
    </row>
    <row r="60805" spans="1:1" x14ac:dyDescent="0.25">
      <c r="A60805" t="s">
        <v>41794</v>
      </c>
    </row>
    <row r="60806" spans="1:1" x14ac:dyDescent="0.25">
      <c r="A60806" t="s">
        <v>41795</v>
      </c>
    </row>
    <row r="60807" spans="1:1" x14ac:dyDescent="0.25">
      <c r="A60807" t="s">
        <v>41796</v>
      </c>
    </row>
    <row r="60808" spans="1:1" x14ac:dyDescent="0.25">
      <c r="A60808" t="s">
        <v>41797</v>
      </c>
    </row>
    <row r="60809" spans="1:1" x14ac:dyDescent="0.25">
      <c r="A60809" t="s">
        <v>41798</v>
      </c>
    </row>
    <row r="60810" spans="1:1" x14ac:dyDescent="0.25">
      <c r="A60810" t="s">
        <v>41799</v>
      </c>
    </row>
    <row r="60811" spans="1:1" x14ac:dyDescent="0.25">
      <c r="A60811" t="s">
        <v>41800</v>
      </c>
    </row>
    <row r="60812" spans="1:1" x14ac:dyDescent="0.25">
      <c r="A60812" t="s">
        <v>41801</v>
      </c>
    </row>
    <row r="60813" spans="1:1" x14ac:dyDescent="0.25">
      <c r="A60813" t="s">
        <v>41802</v>
      </c>
    </row>
    <row r="60814" spans="1:1" x14ac:dyDescent="0.25">
      <c r="A60814" t="s">
        <v>41803</v>
      </c>
    </row>
    <row r="60815" spans="1:1" x14ac:dyDescent="0.25">
      <c r="A60815" t="s">
        <v>41804</v>
      </c>
    </row>
    <row r="60816" spans="1:1" x14ac:dyDescent="0.25">
      <c r="A60816" t="s">
        <v>41805</v>
      </c>
    </row>
    <row r="60817" spans="1:1" x14ac:dyDescent="0.25">
      <c r="A60817" t="s">
        <v>41806</v>
      </c>
    </row>
    <row r="60818" spans="1:1" x14ac:dyDescent="0.25">
      <c r="A60818" t="s">
        <v>41807</v>
      </c>
    </row>
    <row r="60819" spans="1:1" x14ac:dyDescent="0.25">
      <c r="A60819" t="s">
        <v>41808</v>
      </c>
    </row>
    <row r="60820" spans="1:1" x14ac:dyDescent="0.25">
      <c r="A60820" t="s">
        <v>41809</v>
      </c>
    </row>
    <row r="60821" spans="1:1" x14ac:dyDescent="0.25">
      <c r="A60821" t="s">
        <v>41810</v>
      </c>
    </row>
    <row r="60822" spans="1:1" x14ac:dyDescent="0.25">
      <c r="A60822" t="s">
        <v>41811</v>
      </c>
    </row>
    <row r="60823" spans="1:1" x14ac:dyDescent="0.25">
      <c r="A60823" t="s">
        <v>41812</v>
      </c>
    </row>
    <row r="60824" spans="1:1" x14ac:dyDescent="0.25">
      <c r="A60824" t="s">
        <v>41813</v>
      </c>
    </row>
    <row r="60825" spans="1:1" x14ac:dyDescent="0.25">
      <c r="A60825" t="s">
        <v>41814</v>
      </c>
    </row>
    <row r="60826" spans="1:1" x14ac:dyDescent="0.25">
      <c r="A60826" t="s">
        <v>41815</v>
      </c>
    </row>
    <row r="60827" spans="1:1" x14ac:dyDescent="0.25">
      <c r="A60827" t="s">
        <v>41816</v>
      </c>
    </row>
    <row r="60828" spans="1:1" x14ac:dyDescent="0.25">
      <c r="A60828" t="s">
        <v>41817</v>
      </c>
    </row>
    <row r="60829" spans="1:1" x14ac:dyDescent="0.25">
      <c r="A60829" t="s">
        <v>41854</v>
      </c>
    </row>
    <row r="60830" spans="1:1" x14ac:dyDescent="0.25">
      <c r="A60830" t="s">
        <v>41818</v>
      </c>
    </row>
    <row r="60831" spans="1:1" x14ac:dyDescent="0.25">
      <c r="A60831" t="s">
        <v>41819</v>
      </c>
    </row>
    <row r="60832" spans="1:1" x14ac:dyDescent="0.25">
      <c r="A60832" t="s">
        <v>41822</v>
      </c>
    </row>
    <row r="60833" spans="1:1" x14ac:dyDescent="0.25">
      <c r="A60833" t="s">
        <v>47775</v>
      </c>
    </row>
    <row r="60834" spans="1:1" x14ac:dyDescent="0.25">
      <c r="A60834" t="s">
        <v>41820</v>
      </c>
    </row>
    <row r="60835" spans="1:1" x14ac:dyDescent="0.25">
      <c r="A60835" t="s">
        <v>41821</v>
      </c>
    </row>
    <row r="60836" spans="1:1" x14ac:dyDescent="0.25">
      <c r="A60836" t="s">
        <v>41823</v>
      </c>
    </row>
    <row r="60837" spans="1:1" x14ac:dyDescent="0.25">
      <c r="A60837" t="s">
        <v>41824</v>
      </c>
    </row>
    <row r="60838" spans="1:1" x14ac:dyDescent="0.25">
      <c r="A60838" t="s">
        <v>41825</v>
      </c>
    </row>
    <row r="60839" spans="1:1" x14ac:dyDescent="0.25">
      <c r="A60839" t="s">
        <v>41826</v>
      </c>
    </row>
    <row r="60840" spans="1:1" x14ac:dyDescent="0.25">
      <c r="A60840" t="s">
        <v>41827</v>
      </c>
    </row>
    <row r="60841" spans="1:1" x14ac:dyDescent="0.25">
      <c r="A60841" t="s">
        <v>41828</v>
      </c>
    </row>
    <row r="60842" spans="1:1" x14ac:dyDescent="0.25">
      <c r="A60842" t="s">
        <v>41829</v>
      </c>
    </row>
    <row r="60843" spans="1:1" x14ac:dyDescent="0.25">
      <c r="A60843" t="s">
        <v>41830</v>
      </c>
    </row>
    <row r="60844" spans="1:1" x14ac:dyDescent="0.25">
      <c r="A60844" t="s">
        <v>41831</v>
      </c>
    </row>
    <row r="60845" spans="1:1" x14ac:dyDescent="0.25">
      <c r="A60845" t="s">
        <v>41832</v>
      </c>
    </row>
    <row r="60846" spans="1:1" x14ac:dyDescent="0.25">
      <c r="A60846" t="s">
        <v>41833</v>
      </c>
    </row>
    <row r="60847" spans="1:1" x14ac:dyDescent="0.25">
      <c r="A60847" t="s">
        <v>41834</v>
      </c>
    </row>
    <row r="60848" spans="1:1" x14ac:dyDescent="0.25">
      <c r="A60848" t="s">
        <v>41837</v>
      </c>
    </row>
    <row r="60849" spans="1:1" x14ac:dyDescent="0.25">
      <c r="A60849" t="s">
        <v>41835</v>
      </c>
    </row>
    <row r="60850" spans="1:1" x14ac:dyDescent="0.25">
      <c r="A60850" t="s">
        <v>41836</v>
      </c>
    </row>
    <row r="60851" spans="1:1" x14ac:dyDescent="0.25">
      <c r="A60851" t="s">
        <v>41838</v>
      </c>
    </row>
    <row r="60852" spans="1:1" x14ac:dyDescent="0.25">
      <c r="A60852" t="s">
        <v>41839</v>
      </c>
    </row>
    <row r="60853" spans="1:1" x14ac:dyDescent="0.25">
      <c r="A60853" t="s">
        <v>41840</v>
      </c>
    </row>
    <row r="60854" spans="1:1" x14ac:dyDescent="0.25">
      <c r="A60854" t="s">
        <v>41841</v>
      </c>
    </row>
    <row r="60855" spans="1:1" x14ac:dyDescent="0.25">
      <c r="A60855" t="s">
        <v>41842</v>
      </c>
    </row>
    <row r="60856" spans="1:1" x14ac:dyDescent="0.25">
      <c r="A60856" t="s">
        <v>41843</v>
      </c>
    </row>
    <row r="60857" spans="1:1" x14ac:dyDescent="0.25">
      <c r="A60857" t="s">
        <v>41844</v>
      </c>
    </row>
    <row r="60858" spans="1:1" x14ac:dyDescent="0.25">
      <c r="A60858" t="s">
        <v>41845</v>
      </c>
    </row>
    <row r="60859" spans="1:1" x14ac:dyDescent="0.25">
      <c r="A60859" t="s">
        <v>41846</v>
      </c>
    </row>
    <row r="60860" spans="1:1" x14ac:dyDescent="0.25">
      <c r="A60860" t="s">
        <v>41847</v>
      </c>
    </row>
    <row r="60861" spans="1:1" x14ac:dyDescent="0.25">
      <c r="A60861" t="s">
        <v>41848</v>
      </c>
    </row>
    <row r="60862" spans="1:1" x14ac:dyDescent="0.25">
      <c r="A60862" t="s">
        <v>41849</v>
      </c>
    </row>
    <row r="60863" spans="1:1" x14ac:dyDescent="0.25">
      <c r="A60863" t="s">
        <v>41850</v>
      </c>
    </row>
    <row r="60864" spans="1:1" x14ac:dyDescent="0.25">
      <c r="A60864" t="s">
        <v>41851</v>
      </c>
    </row>
    <row r="60865" spans="1:1" x14ac:dyDescent="0.25">
      <c r="A60865" t="s">
        <v>41852</v>
      </c>
    </row>
    <row r="60866" spans="1:1" x14ac:dyDescent="0.25">
      <c r="A60866" t="s">
        <v>41853</v>
      </c>
    </row>
    <row r="60867" spans="1:1" x14ac:dyDescent="0.25">
      <c r="A60867" t="s">
        <v>41855</v>
      </c>
    </row>
    <row r="60868" spans="1:1" x14ac:dyDescent="0.25">
      <c r="A60868" t="s">
        <v>41856</v>
      </c>
    </row>
    <row r="60869" spans="1:1" x14ac:dyDescent="0.25">
      <c r="A60869" t="s">
        <v>41857</v>
      </c>
    </row>
    <row r="60870" spans="1:1" x14ac:dyDescent="0.25">
      <c r="A60870" t="s">
        <v>41858</v>
      </c>
    </row>
    <row r="60871" spans="1:1" x14ac:dyDescent="0.25">
      <c r="A60871" t="s">
        <v>41859</v>
      </c>
    </row>
    <row r="60872" spans="1:1" x14ac:dyDescent="0.25">
      <c r="A60872" t="s">
        <v>41860</v>
      </c>
    </row>
    <row r="60873" spans="1:1" x14ac:dyDescent="0.25">
      <c r="A60873" t="s">
        <v>41861</v>
      </c>
    </row>
    <row r="60874" spans="1:1" x14ac:dyDescent="0.25">
      <c r="A60874" t="s">
        <v>41862</v>
      </c>
    </row>
    <row r="60875" spans="1:1" x14ac:dyDescent="0.25">
      <c r="A60875" t="s">
        <v>41863</v>
      </c>
    </row>
    <row r="60876" spans="1:1" x14ac:dyDescent="0.25">
      <c r="A60876" t="s">
        <v>41864</v>
      </c>
    </row>
    <row r="60877" spans="1:1" x14ac:dyDescent="0.25">
      <c r="A60877" t="s">
        <v>41865</v>
      </c>
    </row>
    <row r="60878" spans="1:1" x14ac:dyDescent="0.25">
      <c r="A60878" t="s">
        <v>41866</v>
      </c>
    </row>
    <row r="60879" spans="1:1" x14ac:dyDescent="0.25">
      <c r="A60879" t="s">
        <v>41867</v>
      </c>
    </row>
    <row r="60880" spans="1:1" x14ac:dyDescent="0.25">
      <c r="A60880" t="s">
        <v>41868</v>
      </c>
    </row>
    <row r="60881" spans="1:1" x14ac:dyDescent="0.25">
      <c r="A60881" t="s">
        <v>41869</v>
      </c>
    </row>
    <row r="60882" spans="1:1" x14ac:dyDescent="0.25">
      <c r="A60882" t="s">
        <v>41870</v>
      </c>
    </row>
    <row r="60883" spans="1:1" x14ac:dyDescent="0.25">
      <c r="A60883" t="s">
        <v>41871</v>
      </c>
    </row>
    <row r="60884" spans="1:1" x14ac:dyDescent="0.25">
      <c r="A60884" t="s">
        <v>41872</v>
      </c>
    </row>
    <row r="60885" spans="1:1" x14ac:dyDescent="0.25">
      <c r="A60885" t="s">
        <v>41873</v>
      </c>
    </row>
    <row r="60886" spans="1:1" x14ac:dyDescent="0.25">
      <c r="A60886" t="s">
        <v>41874</v>
      </c>
    </row>
    <row r="60887" spans="1:1" x14ac:dyDescent="0.25">
      <c r="A60887" t="s">
        <v>41875</v>
      </c>
    </row>
    <row r="60888" spans="1:1" x14ac:dyDescent="0.25">
      <c r="A60888" t="s">
        <v>41876</v>
      </c>
    </row>
    <row r="60889" spans="1:1" x14ac:dyDescent="0.25">
      <c r="A60889" t="s">
        <v>41877</v>
      </c>
    </row>
    <row r="60890" spans="1:1" x14ac:dyDescent="0.25">
      <c r="A60890" t="s">
        <v>41878</v>
      </c>
    </row>
    <row r="60891" spans="1:1" x14ac:dyDescent="0.25">
      <c r="A60891" t="s">
        <v>41900</v>
      </c>
    </row>
    <row r="60892" spans="1:1" x14ac:dyDescent="0.25">
      <c r="A60892" t="s">
        <v>41901</v>
      </c>
    </row>
    <row r="60893" spans="1:1" x14ac:dyDescent="0.25">
      <c r="A60893" t="s">
        <v>41902</v>
      </c>
    </row>
    <row r="60894" spans="1:1" x14ac:dyDescent="0.25">
      <c r="A60894" t="s">
        <v>41903</v>
      </c>
    </row>
    <row r="60895" spans="1:1" x14ac:dyDescent="0.25">
      <c r="A60895" t="s">
        <v>41879</v>
      </c>
    </row>
    <row r="60896" spans="1:1" x14ac:dyDescent="0.25">
      <c r="A60896" t="s">
        <v>41880</v>
      </c>
    </row>
    <row r="60897" spans="1:1" x14ac:dyDescent="0.25">
      <c r="A60897" t="s">
        <v>41881</v>
      </c>
    </row>
    <row r="60898" spans="1:1" x14ac:dyDescent="0.25">
      <c r="A60898" t="s">
        <v>41882</v>
      </c>
    </row>
    <row r="60899" spans="1:1" x14ac:dyDescent="0.25">
      <c r="A60899" t="s">
        <v>41883</v>
      </c>
    </row>
    <row r="60900" spans="1:1" x14ac:dyDescent="0.25">
      <c r="A60900" t="s">
        <v>41884</v>
      </c>
    </row>
    <row r="60901" spans="1:1" x14ac:dyDescent="0.25">
      <c r="A60901" t="s">
        <v>41885</v>
      </c>
    </row>
    <row r="60902" spans="1:1" x14ac:dyDescent="0.25">
      <c r="A60902" t="s">
        <v>41886</v>
      </c>
    </row>
    <row r="60903" spans="1:1" x14ac:dyDescent="0.25">
      <c r="A60903" t="s">
        <v>41887</v>
      </c>
    </row>
    <row r="60904" spans="1:1" x14ac:dyDescent="0.25">
      <c r="A60904" t="s">
        <v>41888</v>
      </c>
    </row>
    <row r="60905" spans="1:1" x14ac:dyDescent="0.25">
      <c r="A60905" t="s">
        <v>41889</v>
      </c>
    </row>
    <row r="60906" spans="1:1" x14ac:dyDescent="0.25">
      <c r="A60906" t="s">
        <v>41890</v>
      </c>
    </row>
    <row r="60907" spans="1:1" x14ac:dyDescent="0.25">
      <c r="A60907" t="s">
        <v>41891</v>
      </c>
    </row>
    <row r="60908" spans="1:1" x14ac:dyDescent="0.25">
      <c r="A60908" t="s">
        <v>41892</v>
      </c>
    </row>
    <row r="60909" spans="1:1" x14ac:dyDescent="0.25">
      <c r="A60909" t="s">
        <v>41893</v>
      </c>
    </row>
    <row r="60910" spans="1:1" x14ac:dyDescent="0.25">
      <c r="A60910" t="s">
        <v>41894</v>
      </c>
    </row>
    <row r="60911" spans="1:1" x14ac:dyDescent="0.25">
      <c r="A60911" t="s">
        <v>41895</v>
      </c>
    </row>
    <row r="60912" spans="1:1" x14ac:dyDescent="0.25">
      <c r="A60912" t="s">
        <v>41896</v>
      </c>
    </row>
    <row r="60913" spans="1:1" x14ac:dyDescent="0.25">
      <c r="A60913" t="s">
        <v>41897</v>
      </c>
    </row>
    <row r="60914" spans="1:1" x14ac:dyDescent="0.25">
      <c r="A60914" t="s">
        <v>41898</v>
      </c>
    </row>
    <row r="60915" spans="1:1" x14ac:dyDescent="0.25">
      <c r="A60915" t="s">
        <v>41899</v>
      </c>
    </row>
    <row r="60916" spans="1:1" x14ac:dyDescent="0.25">
      <c r="A60916" t="s">
        <v>41904</v>
      </c>
    </row>
    <row r="60917" spans="1:1" x14ac:dyDescent="0.25">
      <c r="A60917" t="s">
        <v>41905</v>
      </c>
    </row>
    <row r="60918" spans="1:1" x14ac:dyDescent="0.25">
      <c r="A60918" t="s">
        <v>41906</v>
      </c>
    </row>
    <row r="60919" spans="1:1" x14ac:dyDescent="0.25">
      <c r="A60919" t="s">
        <v>41907</v>
      </c>
    </row>
    <row r="60920" spans="1:1" x14ac:dyDescent="0.25">
      <c r="A60920" t="s">
        <v>41909</v>
      </c>
    </row>
    <row r="60921" spans="1:1" x14ac:dyDescent="0.25">
      <c r="A60921" t="s">
        <v>41908</v>
      </c>
    </row>
    <row r="60922" spans="1:1" x14ac:dyDescent="0.25">
      <c r="A60922" t="s">
        <v>41910</v>
      </c>
    </row>
    <row r="60923" spans="1:1" x14ac:dyDescent="0.25">
      <c r="A60923" t="s">
        <v>41911</v>
      </c>
    </row>
    <row r="60924" spans="1:1" x14ac:dyDescent="0.25">
      <c r="A60924" t="s">
        <v>41912</v>
      </c>
    </row>
    <row r="60925" spans="1:1" x14ac:dyDescent="0.25">
      <c r="A60925" t="s">
        <v>41913</v>
      </c>
    </row>
    <row r="60926" spans="1:1" x14ac:dyDescent="0.25">
      <c r="A60926" t="s">
        <v>41914</v>
      </c>
    </row>
    <row r="60927" spans="1:1" x14ac:dyDescent="0.25">
      <c r="A60927" t="s">
        <v>41915</v>
      </c>
    </row>
    <row r="60928" spans="1:1" x14ac:dyDescent="0.25">
      <c r="A60928" t="s">
        <v>41916</v>
      </c>
    </row>
    <row r="60929" spans="1:1" x14ac:dyDescent="0.25">
      <c r="A60929" t="s">
        <v>41917</v>
      </c>
    </row>
    <row r="60930" spans="1:1" x14ac:dyDescent="0.25">
      <c r="A60930" t="s">
        <v>41918</v>
      </c>
    </row>
    <row r="60931" spans="1:1" x14ac:dyDescent="0.25">
      <c r="A60931" t="s">
        <v>41919</v>
      </c>
    </row>
    <row r="60932" spans="1:1" x14ac:dyDescent="0.25">
      <c r="A60932" t="s">
        <v>41920</v>
      </c>
    </row>
    <row r="60933" spans="1:1" x14ac:dyDescent="0.25">
      <c r="A60933" t="s">
        <v>41921</v>
      </c>
    </row>
    <row r="60934" spans="1:1" x14ac:dyDescent="0.25">
      <c r="A60934" t="s">
        <v>41922</v>
      </c>
    </row>
    <row r="60935" spans="1:1" x14ac:dyDescent="0.25">
      <c r="A60935" t="s">
        <v>41923</v>
      </c>
    </row>
    <row r="60936" spans="1:1" x14ac:dyDescent="0.25">
      <c r="A60936" t="s">
        <v>41924</v>
      </c>
    </row>
    <row r="60937" spans="1:1" x14ac:dyDescent="0.25">
      <c r="A60937" t="s">
        <v>41925</v>
      </c>
    </row>
    <row r="60938" spans="1:1" x14ac:dyDescent="0.25">
      <c r="A60938" t="s">
        <v>41926</v>
      </c>
    </row>
    <row r="60939" spans="1:1" x14ac:dyDescent="0.25">
      <c r="A60939" t="s">
        <v>41927</v>
      </c>
    </row>
    <row r="60940" spans="1:1" x14ac:dyDescent="0.25">
      <c r="A60940" t="s">
        <v>41928</v>
      </c>
    </row>
    <row r="60941" spans="1:1" x14ac:dyDescent="0.25">
      <c r="A60941" t="s">
        <v>41929</v>
      </c>
    </row>
    <row r="60942" spans="1:1" x14ac:dyDescent="0.25">
      <c r="A60942" t="s">
        <v>41930</v>
      </c>
    </row>
    <row r="60943" spans="1:1" x14ac:dyDescent="0.25">
      <c r="A60943" t="s">
        <v>41931</v>
      </c>
    </row>
    <row r="60944" spans="1:1" x14ac:dyDescent="0.25">
      <c r="A60944" t="s">
        <v>41932</v>
      </c>
    </row>
    <row r="60945" spans="1:1" x14ac:dyDescent="0.25">
      <c r="A60945" t="s">
        <v>41933</v>
      </c>
    </row>
    <row r="60946" spans="1:1" x14ac:dyDescent="0.25">
      <c r="A60946" t="s">
        <v>41934</v>
      </c>
    </row>
    <row r="60947" spans="1:1" x14ac:dyDescent="0.25">
      <c r="A60947" t="s">
        <v>41935</v>
      </c>
    </row>
    <row r="60948" spans="1:1" x14ac:dyDescent="0.25">
      <c r="A60948" t="s">
        <v>41936</v>
      </c>
    </row>
    <row r="60949" spans="1:1" x14ac:dyDescent="0.25">
      <c r="A60949" t="s">
        <v>41937</v>
      </c>
    </row>
    <row r="60950" spans="1:1" x14ac:dyDescent="0.25">
      <c r="A60950" t="s">
        <v>41938</v>
      </c>
    </row>
    <row r="60951" spans="1:1" x14ac:dyDescent="0.25">
      <c r="A60951" t="s">
        <v>41939</v>
      </c>
    </row>
    <row r="60952" spans="1:1" x14ac:dyDescent="0.25">
      <c r="A60952" t="s">
        <v>41940</v>
      </c>
    </row>
    <row r="60953" spans="1:1" x14ac:dyDescent="0.25">
      <c r="A60953" t="s">
        <v>41941</v>
      </c>
    </row>
    <row r="60954" spans="1:1" x14ac:dyDescent="0.25">
      <c r="A60954" t="s">
        <v>41942</v>
      </c>
    </row>
    <row r="60955" spans="1:1" x14ac:dyDescent="0.25">
      <c r="A60955" t="s">
        <v>41943</v>
      </c>
    </row>
    <row r="60956" spans="1:1" x14ac:dyDescent="0.25">
      <c r="A60956" t="s">
        <v>41944</v>
      </c>
    </row>
    <row r="60957" spans="1:1" x14ac:dyDescent="0.25">
      <c r="A60957" t="s">
        <v>41945</v>
      </c>
    </row>
    <row r="60958" spans="1:1" x14ac:dyDescent="0.25">
      <c r="A60958" t="s">
        <v>41946</v>
      </c>
    </row>
    <row r="60959" spans="1:1" x14ac:dyDescent="0.25">
      <c r="A60959" t="s">
        <v>41947</v>
      </c>
    </row>
    <row r="60960" spans="1:1" x14ac:dyDescent="0.25">
      <c r="A60960" t="s">
        <v>41948</v>
      </c>
    </row>
    <row r="60961" spans="1:1" x14ac:dyDescent="0.25">
      <c r="A60961" t="s">
        <v>41949</v>
      </c>
    </row>
    <row r="60962" spans="1:1" x14ac:dyDescent="0.25">
      <c r="A60962" t="s">
        <v>41950</v>
      </c>
    </row>
    <row r="60963" spans="1:1" x14ac:dyDescent="0.25">
      <c r="A60963" t="s">
        <v>41951</v>
      </c>
    </row>
    <row r="60964" spans="1:1" x14ac:dyDescent="0.25">
      <c r="A60964" t="s">
        <v>41952</v>
      </c>
    </row>
    <row r="60965" spans="1:1" x14ac:dyDescent="0.25">
      <c r="A60965" t="s">
        <v>41953</v>
      </c>
    </row>
    <row r="60966" spans="1:1" x14ac:dyDescent="0.25">
      <c r="A60966" t="s">
        <v>41954</v>
      </c>
    </row>
    <row r="60967" spans="1:1" x14ac:dyDescent="0.25">
      <c r="A60967" t="s">
        <v>41955</v>
      </c>
    </row>
    <row r="60968" spans="1:1" x14ac:dyDescent="0.25">
      <c r="A60968" t="s">
        <v>41956</v>
      </c>
    </row>
    <row r="60969" spans="1:1" x14ac:dyDescent="0.25">
      <c r="A60969" t="s">
        <v>41957</v>
      </c>
    </row>
    <row r="60970" spans="1:1" x14ac:dyDescent="0.25">
      <c r="A60970" t="s">
        <v>41958</v>
      </c>
    </row>
    <row r="60971" spans="1:1" x14ac:dyDescent="0.25">
      <c r="A60971" t="s">
        <v>41959</v>
      </c>
    </row>
    <row r="60972" spans="1:1" x14ac:dyDescent="0.25">
      <c r="A60972" t="s">
        <v>41960</v>
      </c>
    </row>
    <row r="60973" spans="1:1" x14ac:dyDescent="0.25">
      <c r="A60973" t="s">
        <v>41961</v>
      </c>
    </row>
    <row r="60974" spans="1:1" x14ac:dyDescent="0.25">
      <c r="A60974" t="s">
        <v>41962</v>
      </c>
    </row>
    <row r="60975" spans="1:1" x14ac:dyDescent="0.25">
      <c r="A60975" t="s">
        <v>41970</v>
      </c>
    </row>
    <row r="60976" spans="1:1" x14ac:dyDescent="0.25">
      <c r="A60976" t="s">
        <v>41971</v>
      </c>
    </row>
    <row r="60977" spans="1:1" x14ac:dyDescent="0.25">
      <c r="A60977" t="s">
        <v>41963</v>
      </c>
    </row>
    <row r="60978" spans="1:1" x14ac:dyDescent="0.25">
      <c r="A60978" t="s">
        <v>41964</v>
      </c>
    </row>
    <row r="60979" spans="1:1" x14ac:dyDescent="0.25">
      <c r="A60979" t="s">
        <v>41965</v>
      </c>
    </row>
    <row r="60980" spans="1:1" x14ac:dyDescent="0.25">
      <c r="A60980" t="s">
        <v>41966</v>
      </c>
    </row>
    <row r="60981" spans="1:1" x14ac:dyDescent="0.25">
      <c r="A60981" t="s">
        <v>41967</v>
      </c>
    </row>
    <row r="60982" spans="1:1" x14ac:dyDescent="0.25">
      <c r="A60982" t="s">
        <v>41968</v>
      </c>
    </row>
    <row r="60983" spans="1:1" x14ac:dyDescent="0.25">
      <c r="A60983" t="s">
        <v>41969</v>
      </c>
    </row>
    <row r="60984" spans="1:1" x14ac:dyDescent="0.25">
      <c r="A60984" t="s">
        <v>41972</v>
      </c>
    </row>
    <row r="60985" spans="1:1" x14ac:dyDescent="0.25">
      <c r="A60985" t="s">
        <v>41973</v>
      </c>
    </row>
    <row r="60986" spans="1:1" x14ac:dyDescent="0.25">
      <c r="A60986" t="s">
        <v>41975</v>
      </c>
    </row>
    <row r="60987" spans="1:1" x14ac:dyDescent="0.25">
      <c r="A60987" t="s">
        <v>41974</v>
      </c>
    </row>
    <row r="60988" spans="1:1" x14ac:dyDescent="0.25">
      <c r="A60988" t="s">
        <v>41976</v>
      </c>
    </row>
    <row r="60989" spans="1:1" x14ac:dyDescent="0.25">
      <c r="A60989" t="s">
        <v>41977</v>
      </c>
    </row>
    <row r="60990" spans="1:1" x14ac:dyDescent="0.25">
      <c r="A60990" t="s">
        <v>41978</v>
      </c>
    </row>
    <row r="60991" spans="1:1" x14ac:dyDescent="0.25">
      <c r="A60991" t="s">
        <v>41979</v>
      </c>
    </row>
    <row r="60992" spans="1:1" x14ac:dyDescent="0.25">
      <c r="A60992" t="s">
        <v>41980</v>
      </c>
    </row>
    <row r="60993" spans="1:1" x14ac:dyDescent="0.25">
      <c r="A60993" t="s">
        <v>41981</v>
      </c>
    </row>
    <row r="60994" spans="1:1" x14ac:dyDescent="0.25">
      <c r="A60994" t="s">
        <v>41982</v>
      </c>
    </row>
    <row r="60995" spans="1:1" x14ac:dyDescent="0.25">
      <c r="A60995" t="s">
        <v>41983</v>
      </c>
    </row>
    <row r="60996" spans="1:1" x14ac:dyDescent="0.25">
      <c r="A60996" t="s">
        <v>41984</v>
      </c>
    </row>
    <row r="60997" spans="1:1" x14ac:dyDescent="0.25">
      <c r="A60997" t="s">
        <v>41985</v>
      </c>
    </row>
    <row r="60998" spans="1:1" x14ac:dyDescent="0.25">
      <c r="A60998" t="s">
        <v>41986</v>
      </c>
    </row>
    <row r="60999" spans="1:1" x14ac:dyDescent="0.25">
      <c r="A60999" t="s">
        <v>41987</v>
      </c>
    </row>
    <row r="61000" spans="1:1" x14ac:dyDescent="0.25">
      <c r="A61000" t="s">
        <v>41988</v>
      </c>
    </row>
    <row r="61001" spans="1:1" x14ac:dyDescent="0.25">
      <c r="A61001" t="s">
        <v>41989</v>
      </c>
    </row>
    <row r="61002" spans="1:1" x14ac:dyDescent="0.25">
      <c r="A61002" t="s">
        <v>41990</v>
      </c>
    </row>
    <row r="61003" spans="1:1" x14ac:dyDescent="0.25">
      <c r="A61003" t="s">
        <v>41991</v>
      </c>
    </row>
    <row r="61004" spans="1:1" x14ac:dyDescent="0.25">
      <c r="A61004" t="s">
        <v>41992</v>
      </c>
    </row>
    <row r="61005" spans="1:1" x14ac:dyDescent="0.25">
      <c r="A61005" t="s">
        <v>41995</v>
      </c>
    </row>
    <row r="61006" spans="1:1" x14ac:dyDescent="0.25">
      <c r="A61006" t="s">
        <v>41993</v>
      </c>
    </row>
    <row r="61007" spans="1:1" x14ac:dyDescent="0.25">
      <c r="A61007" t="s">
        <v>41994</v>
      </c>
    </row>
    <row r="61008" spans="1:1" x14ac:dyDescent="0.25">
      <c r="A61008" t="s">
        <v>41996</v>
      </c>
    </row>
    <row r="61009" spans="1:1" x14ac:dyDescent="0.25">
      <c r="A61009" t="s">
        <v>41997</v>
      </c>
    </row>
    <row r="61010" spans="1:1" x14ac:dyDescent="0.25">
      <c r="A61010" t="s">
        <v>41998</v>
      </c>
    </row>
    <row r="61011" spans="1:1" x14ac:dyDescent="0.25">
      <c r="A61011" t="s">
        <v>41999</v>
      </c>
    </row>
    <row r="61012" spans="1:1" x14ac:dyDescent="0.25">
      <c r="A61012" t="s">
        <v>42020</v>
      </c>
    </row>
    <row r="61013" spans="1:1" x14ac:dyDescent="0.25">
      <c r="A61013" t="s">
        <v>42000</v>
      </c>
    </row>
    <row r="61014" spans="1:1" x14ac:dyDescent="0.25">
      <c r="A61014" t="s">
        <v>42001</v>
      </c>
    </row>
    <row r="61015" spans="1:1" x14ac:dyDescent="0.25">
      <c r="A61015" t="s">
        <v>42002</v>
      </c>
    </row>
    <row r="61016" spans="1:1" x14ac:dyDescent="0.25">
      <c r="A61016" t="s">
        <v>42003</v>
      </c>
    </row>
    <row r="61017" spans="1:1" x14ac:dyDescent="0.25">
      <c r="A61017" t="s">
        <v>42004</v>
      </c>
    </row>
    <row r="61018" spans="1:1" x14ac:dyDescent="0.25">
      <c r="A61018" t="s">
        <v>42005</v>
      </c>
    </row>
    <row r="61019" spans="1:1" x14ac:dyDescent="0.25">
      <c r="A61019" t="s">
        <v>42006</v>
      </c>
    </row>
    <row r="61020" spans="1:1" x14ac:dyDescent="0.25">
      <c r="A61020" t="s">
        <v>42007</v>
      </c>
    </row>
    <row r="61021" spans="1:1" x14ac:dyDescent="0.25">
      <c r="A61021" t="s">
        <v>42009</v>
      </c>
    </row>
    <row r="61022" spans="1:1" x14ac:dyDescent="0.25">
      <c r="A61022" t="s">
        <v>42008</v>
      </c>
    </row>
    <row r="61023" spans="1:1" x14ac:dyDescent="0.25">
      <c r="A61023" t="s">
        <v>42010</v>
      </c>
    </row>
    <row r="61024" spans="1:1" x14ac:dyDescent="0.25">
      <c r="A61024" t="s">
        <v>42011</v>
      </c>
    </row>
    <row r="61025" spans="1:1" x14ac:dyDescent="0.25">
      <c r="A61025" t="s">
        <v>42012</v>
      </c>
    </row>
    <row r="61026" spans="1:1" x14ac:dyDescent="0.25">
      <c r="A61026" t="s">
        <v>42013</v>
      </c>
    </row>
    <row r="61027" spans="1:1" x14ac:dyDescent="0.25">
      <c r="A61027" t="s">
        <v>42014</v>
      </c>
    </row>
    <row r="61028" spans="1:1" x14ac:dyDescent="0.25">
      <c r="A61028" t="s">
        <v>42015</v>
      </c>
    </row>
    <row r="61029" spans="1:1" x14ac:dyDescent="0.25">
      <c r="A61029" t="s">
        <v>42016</v>
      </c>
    </row>
    <row r="61030" spans="1:1" x14ac:dyDescent="0.25">
      <c r="A61030" t="s">
        <v>42017</v>
      </c>
    </row>
    <row r="61031" spans="1:1" x14ac:dyDescent="0.25">
      <c r="A61031" t="s">
        <v>42018</v>
      </c>
    </row>
    <row r="61032" spans="1:1" x14ac:dyDescent="0.25">
      <c r="A61032" t="s">
        <v>42019</v>
      </c>
    </row>
    <row r="61033" spans="1:1" x14ac:dyDescent="0.25">
      <c r="A61033" t="s">
        <v>42021</v>
      </c>
    </row>
    <row r="61034" spans="1:1" x14ac:dyDescent="0.25">
      <c r="A61034" t="s">
        <v>42022</v>
      </c>
    </row>
    <row r="61035" spans="1:1" x14ac:dyDescent="0.25">
      <c r="A61035" t="s">
        <v>42023</v>
      </c>
    </row>
    <row r="61036" spans="1:1" x14ac:dyDescent="0.25">
      <c r="A61036" t="s">
        <v>42024</v>
      </c>
    </row>
    <row r="61037" spans="1:1" x14ac:dyDescent="0.25">
      <c r="A61037" t="s">
        <v>42025</v>
      </c>
    </row>
    <row r="61038" spans="1:1" x14ac:dyDescent="0.25">
      <c r="A61038" t="s">
        <v>42026</v>
      </c>
    </row>
    <row r="61039" spans="1:1" x14ac:dyDescent="0.25">
      <c r="A61039" t="s">
        <v>42027</v>
      </c>
    </row>
    <row r="61040" spans="1:1" x14ac:dyDescent="0.25">
      <c r="A61040" t="s">
        <v>42028</v>
      </c>
    </row>
    <row r="61041" spans="1:1" x14ac:dyDescent="0.25">
      <c r="A61041" t="s">
        <v>42029</v>
      </c>
    </row>
    <row r="61042" spans="1:1" x14ac:dyDescent="0.25">
      <c r="A61042" t="s">
        <v>42030</v>
      </c>
    </row>
    <row r="61043" spans="1:1" x14ac:dyDescent="0.25">
      <c r="A61043" t="s">
        <v>42031</v>
      </c>
    </row>
    <row r="61044" spans="1:1" x14ac:dyDescent="0.25">
      <c r="A61044" t="s">
        <v>42032</v>
      </c>
    </row>
    <row r="61045" spans="1:1" x14ac:dyDescent="0.25">
      <c r="A61045" t="s">
        <v>42033</v>
      </c>
    </row>
    <row r="61046" spans="1:1" x14ac:dyDescent="0.25">
      <c r="A61046" t="s">
        <v>42034</v>
      </c>
    </row>
    <row r="61047" spans="1:1" x14ac:dyDescent="0.25">
      <c r="A61047" t="s">
        <v>42035</v>
      </c>
    </row>
    <row r="61048" spans="1:1" x14ac:dyDescent="0.25">
      <c r="A61048" t="s">
        <v>42036</v>
      </c>
    </row>
    <row r="61049" spans="1:1" x14ac:dyDescent="0.25">
      <c r="A61049" t="s">
        <v>42037</v>
      </c>
    </row>
    <row r="61050" spans="1:1" x14ac:dyDescent="0.25">
      <c r="A61050" t="s">
        <v>42038</v>
      </c>
    </row>
    <row r="61051" spans="1:1" x14ac:dyDescent="0.25">
      <c r="A61051" t="s">
        <v>42039</v>
      </c>
    </row>
    <row r="61052" spans="1:1" x14ac:dyDescent="0.25">
      <c r="A61052" t="s">
        <v>42040</v>
      </c>
    </row>
    <row r="61053" spans="1:1" x14ac:dyDescent="0.25">
      <c r="A61053" t="s">
        <v>42041</v>
      </c>
    </row>
    <row r="61054" spans="1:1" x14ac:dyDescent="0.25">
      <c r="A61054" t="s">
        <v>42042</v>
      </c>
    </row>
    <row r="61055" spans="1:1" x14ac:dyDescent="0.25">
      <c r="A61055" t="s">
        <v>42043</v>
      </c>
    </row>
    <row r="61056" spans="1:1" x14ac:dyDescent="0.25">
      <c r="A61056" t="s">
        <v>42043</v>
      </c>
    </row>
    <row r="61057" spans="1:1" x14ac:dyDescent="0.25">
      <c r="A61057" t="s">
        <v>47824</v>
      </c>
    </row>
    <row r="61058" spans="1:1" x14ac:dyDescent="0.25">
      <c r="A61058" t="s">
        <v>42044</v>
      </c>
    </row>
    <row r="61059" spans="1:1" x14ac:dyDescent="0.25">
      <c r="A61059" t="s">
        <v>42045</v>
      </c>
    </row>
    <row r="61060" spans="1:1" x14ac:dyDescent="0.25">
      <c r="A61060" t="s">
        <v>42046</v>
      </c>
    </row>
    <row r="61061" spans="1:1" x14ac:dyDescent="0.25">
      <c r="A61061" t="s">
        <v>42047</v>
      </c>
    </row>
    <row r="61062" spans="1:1" x14ac:dyDescent="0.25">
      <c r="A61062" t="s">
        <v>42048</v>
      </c>
    </row>
    <row r="61063" spans="1:1" x14ac:dyDescent="0.25">
      <c r="A61063" t="s">
        <v>42049</v>
      </c>
    </row>
    <row r="61064" spans="1:1" x14ac:dyDescent="0.25">
      <c r="A61064" t="s">
        <v>42050</v>
      </c>
    </row>
    <row r="61065" spans="1:1" x14ac:dyDescent="0.25">
      <c r="A61065" t="s">
        <v>42051</v>
      </c>
    </row>
    <row r="61066" spans="1:1" x14ac:dyDescent="0.25">
      <c r="A61066" t="s">
        <v>42052</v>
      </c>
    </row>
    <row r="61067" spans="1:1" x14ac:dyDescent="0.25">
      <c r="A61067" t="s">
        <v>42053</v>
      </c>
    </row>
    <row r="61068" spans="1:1" x14ac:dyDescent="0.25">
      <c r="A61068" t="s">
        <v>42054</v>
      </c>
    </row>
    <row r="61069" spans="1:1" x14ac:dyDescent="0.25">
      <c r="A61069" t="s">
        <v>42055</v>
      </c>
    </row>
    <row r="61070" spans="1:1" x14ac:dyDescent="0.25">
      <c r="A61070" t="s">
        <v>42056</v>
      </c>
    </row>
    <row r="61071" spans="1:1" x14ac:dyDescent="0.25">
      <c r="A61071" t="s">
        <v>42057</v>
      </c>
    </row>
    <row r="61072" spans="1:1" x14ac:dyDescent="0.25">
      <c r="A61072" t="s">
        <v>42058</v>
      </c>
    </row>
    <row r="61073" spans="1:1" x14ac:dyDescent="0.25">
      <c r="A61073" t="s">
        <v>42059</v>
      </c>
    </row>
    <row r="61074" spans="1:1" x14ac:dyDescent="0.25">
      <c r="A61074" t="s">
        <v>42060</v>
      </c>
    </row>
    <row r="61075" spans="1:1" x14ac:dyDescent="0.25">
      <c r="A61075" t="s">
        <v>42061</v>
      </c>
    </row>
    <row r="61076" spans="1:1" x14ac:dyDescent="0.25">
      <c r="A61076" t="s">
        <v>42062</v>
      </c>
    </row>
    <row r="61077" spans="1:1" x14ac:dyDescent="0.25">
      <c r="A61077" t="s">
        <v>42063</v>
      </c>
    </row>
    <row r="61078" spans="1:1" x14ac:dyDescent="0.25">
      <c r="A61078" t="s">
        <v>42064</v>
      </c>
    </row>
    <row r="61079" spans="1:1" x14ac:dyDescent="0.25">
      <c r="A61079" t="s">
        <v>42065</v>
      </c>
    </row>
    <row r="61080" spans="1:1" x14ac:dyDescent="0.25">
      <c r="A61080" t="s">
        <v>42067</v>
      </c>
    </row>
    <row r="61081" spans="1:1" x14ac:dyDescent="0.25">
      <c r="A61081" t="s">
        <v>42066</v>
      </c>
    </row>
    <row r="61082" spans="1:1" x14ac:dyDescent="0.25">
      <c r="A61082" t="s">
        <v>47825</v>
      </c>
    </row>
    <row r="61083" spans="1:1" x14ac:dyDescent="0.25">
      <c r="A61083" t="s">
        <v>42068</v>
      </c>
    </row>
    <row r="61084" spans="1:1" x14ac:dyDescent="0.25">
      <c r="A61084" t="s">
        <v>42069</v>
      </c>
    </row>
    <row r="61085" spans="1:1" x14ac:dyDescent="0.25">
      <c r="A61085" t="s">
        <v>42070</v>
      </c>
    </row>
    <row r="61086" spans="1:1" x14ac:dyDescent="0.25">
      <c r="A61086" t="s">
        <v>42071</v>
      </c>
    </row>
    <row r="61087" spans="1:1" x14ac:dyDescent="0.25">
      <c r="A61087" t="s">
        <v>42072</v>
      </c>
    </row>
    <row r="61088" spans="1:1" x14ac:dyDescent="0.25">
      <c r="A61088" t="s">
        <v>42073</v>
      </c>
    </row>
    <row r="61089" spans="1:1" x14ac:dyDescent="0.25">
      <c r="A61089" t="s">
        <v>42074</v>
      </c>
    </row>
    <row r="61090" spans="1:1" x14ac:dyDescent="0.25">
      <c r="A61090" t="s">
        <v>42075</v>
      </c>
    </row>
    <row r="61091" spans="1:1" x14ac:dyDescent="0.25">
      <c r="A61091" t="s">
        <v>42076</v>
      </c>
    </row>
    <row r="61092" spans="1:1" x14ac:dyDescent="0.25">
      <c r="A61092" t="s">
        <v>42077</v>
      </c>
    </row>
    <row r="61093" spans="1:1" x14ac:dyDescent="0.25">
      <c r="A61093" t="s">
        <v>42078</v>
      </c>
    </row>
    <row r="61094" spans="1:1" x14ac:dyDescent="0.25">
      <c r="A61094" t="s">
        <v>42079</v>
      </c>
    </row>
    <row r="61095" spans="1:1" x14ac:dyDescent="0.25">
      <c r="A61095" t="s">
        <v>42080</v>
      </c>
    </row>
    <row r="61096" spans="1:1" x14ac:dyDescent="0.25">
      <c r="A61096" t="s">
        <v>42081</v>
      </c>
    </row>
    <row r="61097" spans="1:1" x14ac:dyDescent="0.25">
      <c r="A61097" t="s">
        <v>42084</v>
      </c>
    </row>
    <row r="61098" spans="1:1" x14ac:dyDescent="0.25">
      <c r="A61098" t="s">
        <v>42082</v>
      </c>
    </row>
    <row r="61099" spans="1:1" x14ac:dyDescent="0.25">
      <c r="A61099" t="s">
        <v>42083</v>
      </c>
    </row>
    <row r="61100" spans="1:1" x14ac:dyDescent="0.25">
      <c r="A61100" t="s">
        <v>42085</v>
      </c>
    </row>
    <row r="61101" spans="1:1" x14ac:dyDescent="0.25">
      <c r="A61101" t="s">
        <v>42086</v>
      </c>
    </row>
    <row r="61102" spans="1:1" x14ac:dyDescent="0.25">
      <c r="A61102" t="s">
        <v>42087</v>
      </c>
    </row>
    <row r="61103" spans="1:1" x14ac:dyDescent="0.25">
      <c r="A61103" t="s">
        <v>42088</v>
      </c>
    </row>
    <row r="61104" spans="1:1" x14ac:dyDescent="0.25">
      <c r="A61104" t="s">
        <v>42089</v>
      </c>
    </row>
    <row r="61105" spans="1:1" x14ac:dyDescent="0.25">
      <c r="A61105" t="s">
        <v>42090</v>
      </c>
    </row>
    <row r="61106" spans="1:1" x14ac:dyDescent="0.25">
      <c r="A61106" t="s">
        <v>42091</v>
      </c>
    </row>
    <row r="61107" spans="1:1" x14ac:dyDescent="0.25">
      <c r="A61107" t="s">
        <v>42092</v>
      </c>
    </row>
    <row r="61108" spans="1:1" x14ac:dyDescent="0.25">
      <c r="A61108" t="s">
        <v>42093</v>
      </c>
    </row>
    <row r="61109" spans="1:1" x14ac:dyDescent="0.25">
      <c r="A61109" t="s">
        <v>42094</v>
      </c>
    </row>
    <row r="61110" spans="1:1" x14ac:dyDescent="0.25">
      <c r="A61110" t="s">
        <v>42095</v>
      </c>
    </row>
    <row r="61111" spans="1:1" x14ac:dyDescent="0.25">
      <c r="A61111" t="s">
        <v>42096</v>
      </c>
    </row>
    <row r="61112" spans="1:1" x14ac:dyDescent="0.25">
      <c r="A61112" t="s">
        <v>42097</v>
      </c>
    </row>
    <row r="61113" spans="1:1" x14ac:dyDescent="0.25">
      <c r="A61113" t="s">
        <v>42098</v>
      </c>
    </row>
    <row r="61114" spans="1:1" x14ac:dyDescent="0.25">
      <c r="A61114" t="s">
        <v>42099</v>
      </c>
    </row>
    <row r="61115" spans="1:1" x14ac:dyDescent="0.25">
      <c r="A61115" t="s">
        <v>42100</v>
      </c>
    </row>
    <row r="61116" spans="1:1" x14ac:dyDescent="0.25">
      <c r="A61116" t="s">
        <v>42101</v>
      </c>
    </row>
    <row r="61117" spans="1:1" x14ac:dyDescent="0.25">
      <c r="A61117" t="s">
        <v>42102</v>
      </c>
    </row>
    <row r="61118" spans="1:1" x14ac:dyDescent="0.25">
      <c r="A61118" t="s">
        <v>42103</v>
      </c>
    </row>
    <row r="61119" spans="1:1" x14ac:dyDescent="0.25">
      <c r="A61119" t="s">
        <v>42104</v>
      </c>
    </row>
    <row r="61120" spans="1:1" x14ac:dyDescent="0.25">
      <c r="A61120" t="s">
        <v>42105</v>
      </c>
    </row>
    <row r="61121" spans="1:1" x14ac:dyDescent="0.25">
      <c r="A61121" t="s">
        <v>42106</v>
      </c>
    </row>
    <row r="61122" spans="1:1" x14ac:dyDescent="0.25">
      <c r="A61122" t="s">
        <v>42107</v>
      </c>
    </row>
    <row r="61123" spans="1:1" x14ac:dyDescent="0.25">
      <c r="A61123" t="s">
        <v>42108</v>
      </c>
    </row>
    <row r="61124" spans="1:1" x14ac:dyDescent="0.25">
      <c r="A61124" t="s">
        <v>42109</v>
      </c>
    </row>
    <row r="61125" spans="1:1" x14ac:dyDescent="0.25">
      <c r="A61125" t="s">
        <v>42110</v>
      </c>
    </row>
    <row r="61126" spans="1:1" x14ac:dyDescent="0.25">
      <c r="A61126" t="s">
        <v>42111</v>
      </c>
    </row>
    <row r="61127" spans="1:1" x14ac:dyDescent="0.25">
      <c r="A61127" t="s">
        <v>42113</v>
      </c>
    </row>
    <row r="61128" spans="1:1" x14ac:dyDescent="0.25">
      <c r="A61128" t="s">
        <v>42112</v>
      </c>
    </row>
    <row r="61129" spans="1:1" x14ac:dyDescent="0.25">
      <c r="A61129" t="s">
        <v>42114</v>
      </c>
    </row>
    <row r="61130" spans="1:1" x14ac:dyDescent="0.25">
      <c r="A61130" t="s">
        <v>42115</v>
      </c>
    </row>
    <row r="61131" spans="1:1" x14ac:dyDescent="0.25">
      <c r="A61131" t="s">
        <v>42116</v>
      </c>
    </row>
    <row r="61132" spans="1:1" x14ac:dyDescent="0.25">
      <c r="A61132" t="s">
        <v>42117</v>
      </c>
    </row>
    <row r="61133" spans="1:1" x14ac:dyDescent="0.25">
      <c r="A61133" t="s">
        <v>42118</v>
      </c>
    </row>
    <row r="61134" spans="1:1" x14ac:dyDescent="0.25">
      <c r="A61134" t="s">
        <v>42119</v>
      </c>
    </row>
    <row r="61135" spans="1:1" x14ac:dyDescent="0.25">
      <c r="A61135" t="s">
        <v>42120</v>
      </c>
    </row>
    <row r="61136" spans="1:1" x14ac:dyDescent="0.25">
      <c r="A61136" t="s">
        <v>42121</v>
      </c>
    </row>
    <row r="61137" spans="1:1" x14ac:dyDescent="0.25">
      <c r="A61137" t="s">
        <v>42122</v>
      </c>
    </row>
    <row r="61138" spans="1:1" x14ac:dyDescent="0.25">
      <c r="A61138" t="s">
        <v>42123</v>
      </c>
    </row>
    <row r="61139" spans="1:1" x14ac:dyDescent="0.25">
      <c r="A61139" t="s">
        <v>42124</v>
      </c>
    </row>
    <row r="61140" spans="1:1" x14ac:dyDescent="0.25">
      <c r="A61140" t="s">
        <v>42125</v>
      </c>
    </row>
    <row r="61141" spans="1:1" x14ac:dyDescent="0.25">
      <c r="A61141" t="s">
        <v>42126</v>
      </c>
    </row>
    <row r="61142" spans="1:1" x14ac:dyDescent="0.25">
      <c r="A61142" t="s">
        <v>42127</v>
      </c>
    </row>
    <row r="61143" spans="1:1" x14ac:dyDescent="0.25">
      <c r="A61143" t="s">
        <v>42128</v>
      </c>
    </row>
    <row r="61144" spans="1:1" x14ac:dyDescent="0.25">
      <c r="A61144" t="s">
        <v>42129</v>
      </c>
    </row>
    <row r="61145" spans="1:1" x14ac:dyDescent="0.25">
      <c r="A61145" t="s">
        <v>42130</v>
      </c>
    </row>
    <row r="61146" spans="1:1" x14ac:dyDescent="0.25">
      <c r="A61146" t="s">
        <v>42131</v>
      </c>
    </row>
    <row r="61147" spans="1:1" x14ac:dyDescent="0.25">
      <c r="A61147" t="s">
        <v>42132</v>
      </c>
    </row>
    <row r="61148" spans="1:1" x14ac:dyDescent="0.25">
      <c r="A61148" t="s">
        <v>47843</v>
      </c>
    </row>
    <row r="61149" spans="1:1" x14ac:dyDescent="0.25">
      <c r="A61149" t="s">
        <v>47844</v>
      </c>
    </row>
    <row r="61150" spans="1:1" x14ac:dyDescent="0.25">
      <c r="A61150" t="s">
        <v>47845</v>
      </c>
    </row>
    <row r="61151" spans="1:1" x14ac:dyDescent="0.25">
      <c r="A61151" t="s">
        <v>47847</v>
      </c>
    </row>
    <row r="61152" spans="1:1" x14ac:dyDescent="0.25">
      <c r="A61152" t="s">
        <v>47846</v>
      </c>
    </row>
    <row r="61153" spans="1:1" x14ac:dyDescent="0.25">
      <c r="A61153" t="s">
        <v>42133</v>
      </c>
    </row>
    <row r="61154" spans="1:1" x14ac:dyDescent="0.25">
      <c r="A61154" t="s">
        <v>42134</v>
      </c>
    </row>
    <row r="61155" spans="1:1" x14ac:dyDescent="0.25">
      <c r="A61155" t="s">
        <v>42135</v>
      </c>
    </row>
    <row r="61156" spans="1:1" x14ac:dyDescent="0.25">
      <c r="A61156" t="s">
        <v>42136</v>
      </c>
    </row>
    <row r="61157" spans="1:1" x14ac:dyDescent="0.25">
      <c r="A61157" t="s">
        <v>42137</v>
      </c>
    </row>
    <row r="61158" spans="1:1" x14ac:dyDescent="0.25">
      <c r="A61158" t="s">
        <v>42138</v>
      </c>
    </row>
    <row r="61159" spans="1:1" x14ac:dyDescent="0.25">
      <c r="A61159" t="s">
        <v>42139</v>
      </c>
    </row>
    <row r="61160" spans="1:1" x14ac:dyDescent="0.25">
      <c r="A61160" t="s">
        <v>42140</v>
      </c>
    </row>
    <row r="61161" spans="1:1" x14ac:dyDescent="0.25">
      <c r="A61161" t="s">
        <v>42141</v>
      </c>
    </row>
    <row r="61162" spans="1:1" x14ac:dyDescent="0.25">
      <c r="A61162" t="s">
        <v>42142</v>
      </c>
    </row>
    <row r="61163" spans="1:1" x14ac:dyDescent="0.25">
      <c r="A61163" t="s">
        <v>42143</v>
      </c>
    </row>
    <row r="61164" spans="1:1" x14ac:dyDescent="0.25">
      <c r="A61164" t="s">
        <v>42144</v>
      </c>
    </row>
    <row r="61165" spans="1:1" x14ac:dyDescent="0.25">
      <c r="A61165" t="s">
        <v>42148</v>
      </c>
    </row>
    <row r="61166" spans="1:1" x14ac:dyDescent="0.25">
      <c r="A61166" t="s">
        <v>42145</v>
      </c>
    </row>
    <row r="61167" spans="1:1" x14ac:dyDescent="0.25">
      <c r="A61167" t="s">
        <v>42146</v>
      </c>
    </row>
    <row r="61168" spans="1:1" x14ac:dyDescent="0.25">
      <c r="A61168" t="s">
        <v>42147</v>
      </c>
    </row>
    <row r="61169" spans="1:1" x14ac:dyDescent="0.25">
      <c r="A61169" t="s">
        <v>42149</v>
      </c>
    </row>
    <row r="61170" spans="1:1" x14ac:dyDescent="0.25">
      <c r="A61170" t="s">
        <v>42150</v>
      </c>
    </row>
    <row r="61171" spans="1:1" x14ac:dyDescent="0.25">
      <c r="A61171" t="s">
        <v>42151</v>
      </c>
    </row>
    <row r="61172" spans="1:1" x14ac:dyDescent="0.25">
      <c r="A61172" t="s">
        <v>42152</v>
      </c>
    </row>
    <row r="61173" spans="1:1" x14ac:dyDescent="0.25">
      <c r="A61173" t="s">
        <v>42153</v>
      </c>
    </row>
    <row r="61174" spans="1:1" x14ac:dyDescent="0.25">
      <c r="A61174" t="s">
        <v>42154</v>
      </c>
    </row>
    <row r="61175" spans="1:1" x14ac:dyDescent="0.25">
      <c r="A61175" t="s">
        <v>42155</v>
      </c>
    </row>
    <row r="61176" spans="1:1" x14ac:dyDescent="0.25">
      <c r="A61176" t="s">
        <v>42156</v>
      </c>
    </row>
    <row r="61177" spans="1:1" x14ac:dyDescent="0.25">
      <c r="A61177" t="s">
        <v>42157</v>
      </c>
    </row>
    <row r="61178" spans="1:1" x14ac:dyDescent="0.25">
      <c r="A61178" t="s">
        <v>42158</v>
      </c>
    </row>
    <row r="61179" spans="1:1" x14ac:dyDescent="0.25">
      <c r="A61179" t="s">
        <v>42159</v>
      </c>
    </row>
    <row r="61180" spans="1:1" x14ac:dyDescent="0.25">
      <c r="A61180" t="s">
        <v>42160</v>
      </c>
    </row>
    <row r="61181" spans="1:1" x14ac:dyDescent="0.25">
      <c r="A61181" t="s">
        <v>42161</v>
      </c>
    </row>
    <row r="61182" spans="1:1" x14ac:dyDescent="0.25">
      <c r="A61182" t="s">
        <v>42162</v>
      </c>
    </row>
    <row r="61183" spans="1:1" x14ac:dyDescent="0.25">
      <c r="A61183" t="s">
        <v>42163</v>
      </c>
    </row>
    <row r="61184" spans="1:1" x14ac:dyDescent="0.25">
      <c r="A61184" t="s">
        <v>42164</v>
      </c>
    </row>
    <row r="61185" spans="1:1" x14ac:dyDescent="0.25">
      <c r="A61185" t="s">
        <v>42165</v>
      </c>
    </row>
    <row r="61186" spans="1:1" x14ac:dyDescent="0.25">
      <c r="A61186" t="s">
        <v>42166</v>
      </c>
    </row>
    <row r="61187" spans="1:1" x14ac:dyDescent="0.25">
      <c r="A61187" t="s">
        <v>42167</v>
      </c>
    </row>
    <row r="61188" spans="1:1" x14ac:dyDescent="0.25">
      <c r="A61188" t="s">
        <v>42168</v>
      </c>
    </row>
    <row r="61189" spans="1:1" x14ac:dyDescent="0.25">
      <c r="A61189" t="s">
        <v>42169</v>
      </c>
    </row>
    <row r="61190" spans="1:1" x14ac:dyDescent="0.25">
      <c r="A61190" t="s">
        <v>42170</v>
      </c>
    </row>
    <row r="61191" spans="1:1" x14ac:dyDescent="0.25">
      <c r="A61191" t="s">
        <v>42171</v>
      </c>
    </row>
    <row r="61192" spans="1:1" x14ac:dyDescent="0.25">
      <c r="A61192" t="s">
        <v>42172</v>
      </c>
    </row>
    <row r="61193" spans="1:1" x14ac:dyDescent="0.25">
      <c r="A61193" t="s">
        <v>42173</v>
      </c>
    </row>
    <row r="61194" spans="1:1" x14ac:dyDescent="0.25">
      <c r="A61194" t="s">
        <v>42174</v>
      </c>
    </row>
    <row r="61195" spans="1:1" x14ac:dyDescent="0.25">
      <c r="A61195" t="s">
        <v>42175</v>
      </c>
    </row>
    <row r="61196" spans="1:1" x14ac:dyDescent="0.25">
      <c r="A61196" t="s">
        <v>42176</v>
      </c>
    </row>
    <row r="61197" spans="1:1" x14ac:dyDescent="0.25">
      <c r="A61197" t="s">
        <v>42177</v>
      </c>
    </row>
    <row r="61198" spans="1:1" x14ac:dyDescent="0.25">
      <c r="A61198" t="s">
        <v>42178</v>
      </c>
    </row>
    <row r="61199" spans="1:1" x14ac:dyDescent="0.25">
      <c r="A61199" t="s">
        <v>42180</v>
      </c>
    </row>
    <row r="61200" spans="1:1" x14ac:dyDescent="0.25">
      <c r="A61200" t="s">
        <v>42179</v>
      </c>
    </row>
    <row r="61201" spans="1:1" x14ac:dyDescent="0.25">
      <c r="A61201" t="s">
        <v>42181</v>
      </c>
    </row>
    <row r="61202" spans="1:1" x14ac:dyDescent="0.25">
      <c r="A61202" t="s">
        <v>42182</v>
      </c>
    </row>
    <row r="61203" spans="1:1" x14ac:dyDescent="0.25">
      <c r="A61203" t="s">
        <v>42183</v>
      </c>
    </row>
    <row r="61204" spans="1:1" x14ac:dyDescent="0.25">
      <c r="A61204" t="s">
        <v>42184</v>
      </c>
    </row>
    <row r="61205" spans="1:1" x14ac:dyDescent="0.25">
      <c r="A61205" t="s">
        <v>46190</v>
      </c>
    </row>
    <row r="61206" spans="1:1" x14ac:dyDescent="0.25">
      <c r="A61206" t="s">
        <v>42185</v>
      </c>
    </row>
    <row r="61207" spans="1:1" x14ac:dyDescent="0.25">
      <c r="A61207" t="s">
        <v>42186</v>
      </c>
    </row>
    <row r="61208" spans="1:1" x14ac:dyDescent="0.25">
      <c r="A61208" t="s">
        <v>42187</v>
      </c>
    </row>
    <row r="61209" spans="1:1" x14ac:dyDescent="0.25">
      <c r="A61209" t="s">
        <v>42188</v>
      </c>
    </row>
    <row r="61210" spans="1:1" x14ac:dyDescent="0.25">
      <c r="A61210" t="s">
        <v>42189</v>
      </c>
    </row>
    <row r="61211" spans="1:1" x14ac:dyDescent="0.25">
      <c r="A61211" t="s">
        <v>42190</v>
      </c>
    </row>
    <row r="61212" spans="1:1" x14ac:dyDescent="0.25">
      <c r="A61212" t="s">
        <v>42191</v>
      </c>
    </row>
    <row r="61213" spans="1:1" x14ac:dyDescent="0.25">
      <c r="A61213" t="s">
        <v>42194</v>
      </c>
    </row>
    <row r="61214" spans="1:1" x14ac:dyDescent="0.25">
      <c r="A61214" t="s">
        <v>42192</v>
      </c>
    </row>
    <row r="61215" spans="1:1" x14ac:dyDescent="0.25">
      <c r="A61215" t="s">
        <v>42193</v>
      </c>
    </row>
    <row r="61216" spans="1:1" x14ac:dyDescent="0.25">
      <c r="A61216" t="s">
        <v>42195</v>
      </c>
    </row>
    <row r="61217" spans="1:1" x14ac:dyDescent="0.25">
      <c r="A61217" t="s">
        <v>42196</v>
      </c>
    </row>
    <row r="61218" spans="1:1" x14ac:dyDescent="0.25">
      <c r="A61218" t="s">
        <v>42197</v>
      </c>
    </row>
    <row r="61219" spans="1:1" x14ac:dyDescent="0.25">
      <c r="A61219" t="s">
        <v>42198</v>
      </c>
    </row>
    <row r="61220" spans="1:1" x14ac:dyDescent="0.25">
      <c r="A61220" t="s">
        <v>42199</v>
      </c>
    </row>
    <row r="61221" spans="1:1" x14ac:dyDescent="0.25">
      <c r="A61221" t="s">
        <v>42200</v>
      </c>
    </row>
    <row r="61222" spans="1:1" x14ac:dyDescent="0.25">
      <c r="A61222" t="s">
        <v>42201</v>
      </c>
    </row>
    <row r="61223" spans="1:1" x14ac:dyDescent="0.25">
      <c r="A61223" t="s">
        <v>42202</v>
      </c>
    </row>
    <row r="61224" spans="1:1" x14ac:dyDescent="0.25">
      <c r="A61224" t="s">
        <v>42203</v>
      </c>
    </row>
    <row r="61225" spans="1:1" x14ac:dyDescent="0.25">
      <c r="A61225" t="s">
        <v>42204</v>
      </c>
    </row>
    <row r="61226" spans="1:1" x14ac:dyDescent="0.25">
      <c r="A61226" t="s">
        <v>42205</v>
      </c>
    </row>
    <row r="61227" spans="1:1" x14ac:dyDescent="0.25">
      <c r="A61227" t="s">
        <v>42206</v>
      </c>
    </row>
    <row r="61228" spans="1:1" x14ac:dyDescent="0.25">
      <c r="A61228" t="s">
        <v>42207</v>
      </c>
    </row>
    <row r="61229" spans="1:1" x14ac:dyDescent="0.25">
      <c r="A61229" t="s">
        <v>42208</v>
      </c>
    </row>
    <row r="61230" spans="1:1" x14ac:dyDescent="0.25">
      <c r="A61230" t="s">
        <v>42209</v>
      </c>
    </row>
    <row r="61231" spans="1:1" x14ac:dyDescent="0.25">
      <c r="A61231" t="s">
        <v>42210</v>
      </c>
    </row>
    <row r="61232" spans="1:1" x14ac:dyDescent="0.25">
      <c r="A61232" t="s">
        <v>42211</v>
      </c>
    </row>
    <row r="61233" spans="1:1" x14ac:dyDescent="0.25">
      <c r="A61233" t="s">
        <v>42212</v>
      </c>
    </row>
    <row r="61234" spans="1:1" x14ac:dyDescent="0.25">
      <c r="A61234" t="s">
        <v>42213</v>
      </c>
    </row>
    <row r="61235" spans="1:1" x14ac:dyDescent="0.25">
      <c r="A61235" t="s">
        <v>42214</v>
      </c>
    </row>
    <row r="61236" spans="1:1" x14ac:dyDescent="0.25">
      <c r="A61236" t="s">
        <v>42215</v>
      </c>
    </row>
    <row r="61237" spans="1:1" x14ac:dyDescent="0.25">
      <c r="A61237" t="s">
        <v>42216</v>
      </c>
    </row>
    <row r="61238" spans="1:1" x14ac:dyDescent="0.25">
      <c r="A61238" t="s">
        <v>42217</v>
      </c>
    </row>
    <row r="61239" spans="1:1" x14ac:dyDescent="0.25">
      <c r="A61239" t="s">
        <v>42218</v>
      </c>
    </row>
    <row r="61240" spans="1:1" x14ac:dyDescent="0.25">
      <c r="A61240" t="s">
        <v>42219</v>
      </c>
    </row>
    <row r="61241" spans="1:1" x14ac:dyDescent="0.25">
      <c r="A61241" t="s">
        <v>42220</v>
      </c>
    </row>
    <row r="61242" spans="1:1" x14ac:dyDescent="0.25">
      <c r="A61242" t="s">
        <v>42221</v>
      </c>
    </row>
    <row r="61243" spans="1:1" x14ac:dyDescent="0.25">
      <c r="A61243" t="s">
        <v>42222</v>
      </c>
    </row>
    <row r="61244" spans="1:1" x14ac:dyDescent="0.25">
      <c r="A61244" t="s">
        <v>42223</v>
      </c>
    </row>
    <row r="61245" spans="1:1" x14ac:dyDescent="0.25">
      <c r="A61245" t="s">
        <v>42224</v>
      </c>
    </row>
    <row r="61246" spans="1:1" x14ac:dyDescent="0.25">
      <c r="A61246" t="s">
        <v>42225</v>
      </c>
    </row>
    <row r="61247" spans="1:1" x14ac:dyDescent="0.25">
      <c r="A61247" t="s">
        <v>42226</v>
      </c>
    </row>
    <row r="61248" spans="1:1" x14ac:dyDescent="0.25">
      <c r="A61248" t="s">
        <v>42227</v>
      </c>
    </row>
    <row r="61249" spans="1:1" x14ac:dyDescent="0.25">
      <c r="A61249" t="s">
        <v>42228</v>
      </c>
    </row>
    <row r="61250" spans="1:1" x14ac:dyDescent="0.25">
      <c r="A61250" t="s">
        <v>42229</v>
      </c>
    </row>
    <row r="61251" spans="1:1" x14ac:dyDescent="0.25">
      <c r="A61251" t="s">
        <v>42230</v>
      </c>
    </row>
    <row r="61252" spans="1:1" x14ac:dyDescent="0.25">
      <c r="A61252" t="s">
        <v>42231</v>
      </c>
    </row>
    <row r="61253" spans="1:1" x14ac:dyDescent="0.25">
      <c r="A61253" t="s">
        <v>42232</v>
      </c>
    </row>
    <row r="61254" spans="1:1" x14ac:dyDescent="0.25">
      <c r="A61254" t="s">
        <v>42233</v>
      </c>
    </row>
    <row r="61255" spans="1:1" x14ac:dyDescent="0.25">
      <c r="A61255" t="s">
        <v>42234</v>
      </c>
    </row>
    <row r="61256" spans="1:1" x14ac:dyDescent="0.25">
      <c r="A61256" t="s">
        <v>42235</v>
      </c>
    </row>
    <row r="61257" spans="1:1" x14ac:dyDescent="0.25">
      <c r="A61257" t="s">
        <v>42236</v>
      </c>
    </row>
    <row r="61258" spans="1:1" x14ac:dyDescent="0.25">
      <c r="A61258" t="s">
        <v>42237</v>
      </c>
    </row>
    <row r="61259" spans="1:1" x14ac:dyDescent="0.25">
      <c r="A61259" t="s">
        <v>42238</v>
      </c>
    </row>
    <row r="61260" spans="1:1" x14ac:dyDescent="0.25">
      <c r="A61260" t="s">
        <v>42239</v>
      </c>
    </row>
    <row r="61261" spans="1:1" x14ac:dyDescent="0.25">
      <c r="A61261" t="s">
        <v>42240</v>
      </c>
    </row>
    <row r="61262" spans="1:1" x14ac:dyDescent="0.25">
      <c r="A61262" t="s">
        <v>42241</v>
      </c>
    </row>
    <row r="61263" spans="1:1" x14ac:dyDescent="0.25">
      <c r="A61263" t="s">
        <v>42242</v>
      </c>
    </row>
    <row r="61264" spans="1:1" x14ac:dyDescent="0.25">
      <c r="A61264" t="s">
        <v>42243</v>
      </c>
    </row>
    <row r="61265" spans="1:1" x14ac:dyDescent="0.25">
      <c r="A61265" t="s">
        <v>42244</v>
      </c>
    </row>
    <row r="61266" spans="1:1" x14ac:dyDescent="0.25">
      <c r="A61266" t="s">
        <v>42245</v>
      </c>
    </row>
    <row r="61267" spans="1:1" x14ac:dyDescent="0.25">
      <c r="A61267" t="s">
        <v>42246</v>
      </c>
    </row>
    <row r="61268" spans="1:1" x14ac:dyDescent="0.25">
      <c r="A61268" t="s">
        <v>42247</v>
      </c>
    </row>
    <row r="61269" spans="1:1" x14ac:dyDescent="0.25">
      <c r="A61269" t="s">
        <v>42248</v>
      </c>
    </row>
    <row r="61270" spans="1:1" x14ac:dyDescent="0.25">
      <c r="A61270" t="s">
        <v>42249</v>
      </c>
    </row>
    <row r="61271" spans="1:1" x14ac:dyDescent="0.25">
      <c r="A61271" t="s">
        <v>42250</v>
      </c>
    </row>
    <row r="61272" spans="1:1" x14ac:dyDescent="0.25">
      <c r="A61272" t="s">
        <v>42251</v>
      </c>
    </row>
    <row r="61273" spans="1:1" x14ac:dyDescent="0.25">
      <c r="A61273" t="s">
        <v>42252</v>
      </c>
    </row>
    <row r="61274" spans="1:1" x14ac:dyDescent="0.25">
      <c r="A61274" t="s">
        <v>42253</v>
      </c>
    </row>
    <row r="61275" spans="1:1" x14ac:dyDescent="0.25">
      <c r="A61275" t="s">
        <v>42254</v>
      </c>
    </row>
    <row r="61276" spans="1:1" x14ac:dyDescent="0.25">
      <c r="A61276" t="s">
        <v>42255</v>
      </c>
    </row>
    <row r="61277" spans="1:1" x14ac:dyDescent="0.25">
      <c r="A61277" t="s">
        <v>42256</v>
      </c>
    </row>
    <row r="61278" spans="1:1" x14ac:dyDescent="0.25">
      <c r="A61278" t="s">
        <v>42257</v>
      </c>
    </row>
    <row r="61279" spans="1:1" x14ac:dyDescent="0.25">
      <c r="A61279" t="s">
        <v>42258</v>
      </c>
    </row>
    <row r="61280" spans="1:1" x14ac:dyDescent="0.25">
      <c r="A61280" t="s">
        <v>42259</v>
      </c>
    </row>
    <row r="61281" spans="1:1" x14ac:dyDescent="0.25">
      <c r="A61281" t="s">
        <v>42260</v>
      </c>
    </row>
    <row r="61282" spans="1:1" x14ac:dyDescent="0.25">
      <c r="A61282" t="s">
        <v>47867</v>
      </c>
    </row>
    <row r="61283" spans="1:1" x14ac:dyDescent="0.25">
      <c r="A61283" t="s">
        <v>42261</v>
      </c>
    </row>
    <row r="61284" spans="1:1" x14ac:dyDescent="0.25">
      <c r="A61284" t="s">
        <v>42262</v>
      </c>
    </row>
    <row r="61285" spans="1:1" x14ac:dyDescent="0.25">
      <c r="A61285" t="s">
        <v>42263</v>
      </c>
    </row>
    <row r="61286" spans="1:1" x14ac:dyDescent="0.25">
      <c r="A61286" t="s">
        <v>42264</v>
      </c>
    </row>
    <row r="61287" spans="1:1" x14ac:dyDescent="0.25">
      <c r="A61287" t="s">
        <v>42265</v>
      </c>
    </row>
    <row r="61288" spans="1:1" x14ac:dyDescent="0.25">
      <c r="A61288" t="s">
        <v>42266</v>
      </c>
    </row>
    <row r="61289" spans="1:1" x14ac:dyDescent="0.25">
      <c r="A61289" t="s">
        <v>42267</v>
      </c>
    </row>
    <row r="61290" spans="1:1" x14ac:dyDescent="0.25">
      <c r="A61290" t="s">
        <v>42268</v>
      </c>
    </row>
    <row r="61291" spans="1:1" x14ac:dyDescent="0.25">
      <c r="A61291" t="s">
        <v>42269</v>
      </c>
    </row>
    <row r="61292" spans="1:1" x14ac:dyDescent="0.25">
      <c r="A61292" t="s">
        <v>42270</v>
      </c>
    </row>
    <row r="61293" spans="1:1" x14ac:dyDescent="0.25">
      <c r="A61293" t="s">
        <v>42271</v>
      </c>
    </row>
    <row r="61294" spans="1:1" x14ac:dyDescent="0.25">
      <c r="A61294" t="s">
        <v>42272</v>
      </c>
    </row>
    <row r="61295" spans="1:1" x14ac:dyDescent="0.25">
      <c r="A61295" t="s">
        <v>42273</v>
      </c>
    </row>
    <row r="61296" spans="1:1" x14ac:dyDescent="0.25">
      <c r="A61296" t="s">
        <v>42274</v>
      </c>
    </row>
    <row r="61297" spans="1:1" x14ac:dyDescent="0.25">
      <c r="A61297" t="s">
        <v>42275</v>
      </c>
    </row>
    <row r="61298" spans="1:1" x14ac:dyDescent="0.25">
      <c r="A61298" t="s">
        <v>47868</v>
      </c>
    </row>
    <row r="61299" spans="1:1" x14ac:dyDescent="0.25">
      <c r="A61299" t="s">
        <v>42276</v>
      </c>
    </row>
    <row r="61300" spans="1:1" x14ac:dyDescent="0.25">
      <c r="A61300" t="s">
        <v>42365</v>
      </c>
    </row>
    <row r="61301" spans="1:1" x14ac:dyDescent="0.25">
      <c r="A61301" t="s">
        <v>42366</v>
      </c>
    </row>
    <row r="61302" spans="1:1" x14ac:dyDescent="0.25">
      <c r="A61302" t="s">
        <v>42367</v>
      </c>
    </row>
    <row r="61303" spans="1:1" x14ac:dyDescent="0.25">
      <c r="A61303" t="s">
        <v>42368</v>
      </c>
    </row>
    <row r="61304" spans="1:1" x14ac:dyDescent="0.25">
      <c r="A61304" t="s">
        <v>42369</v>
      </c>
    </row>
    <row r="61305" spans="1:1" x14ac:dyDescent="0.25">
      <c r="A61305" t="s">
        <v>42370</v>
      </c>
    </row>
    <row r="61306" spans="1:1" x14ac:dyDescent="0.25">
      <c r="A61306" t="s">
        <v>42371</v>
      </c>
    </row>
    <row r="61307" spans="1:1" x14ac:dyDescent="0.25">
      <c r="A61307" t="s">
        <v>42372</v>
      </c>
    </row>
    <row r="61308" spans="1:1" x14ac:dyDescent="0.25">
      <c r="A61308" t="s">
        <v>42373</v>
      </c>
    </row>
    <row r="61309" spans="1:1" x14ac:dyDescent="0.25">
      <c r="A61309" t="s">
        <v>42374</v>
      </c>
    </row>
    <row r="61310" spans="1:1" x14ac:dyDescent="0.25">
      <c r="A61310" t="s">
        <v>42375</v>
      </c>
    </row>
    <row r="61311" spans="1:1" x14ac:dyDescent="0.25">
      <c r="A61311" t="s">
        <v>42277</v>
      </c>
    </row>
    <row r="61312" spans="1:1" x14ac:dyDescent="0.25">
      <c r="A61312" t="s">
        <v>42376</v>
      </c>
    </row>
    <row r="61313" spans="1:1" x14ac:dyDescent="0.25">
      <c r="A61313" t="s">
        <v>42278</v>
      </c>
    </row>
    <row r="61314" spans="1:1" x14ac:dyDescent="0.25">
      <c r="A61314" t="s">
        <v>42279</v>
      </c>
    </row>
    <row r="61315" spans="1:1" x14ac:dyDescent="0.25">
      <c r="A61315" t="s">
        <v>42280</v>
      </c>
    </row>
    <row r="61316" spans="1:1" x14ac:dyDescent="0.25">
      <c r="A61316" t="s">
        <v>42281</v>
      </c>
    </row>
    <row r="61317" spans="1:1" x14ac:dyDescent="0.25">
      <c r="A61317" t="s">
        <v>42282</v>
      </c>
    </row>
    <row r="61318" spans="1:1" x14ac:dyDescent="0.25">
      <c r="A61318" t="s">
        <v>42283</v>
      </c>
    </row>
    <row r="61319" spans="1:1" x14ac:dyDescent="0.25">
      <c r="A61319" t="s">
        <v>42290</v>
      </c>
    </row>
    <row r="61320" spans="1:1" x14ac:dyDescent="0.25">
      <c r="A61320" t="s">
        <v>42284</v>
      </c>
    </row>
    <row r="61321" spans="1:1" x14ac:dyDescent="0.25">
      <c r="A61321" t="s">
        <v>42285</v>
      </c>
    </row>
    <row r="61322" spans="1:1" x14ac:dyDescent="0.25">
      <c r="A61322" t="s">
        <v>42286</v>
      </c>
    </row>
    <row r="61323" spans="1:1" x14ac:dyDescent="0.25">
      <c r="A61323" t="s">
        <v>42287</v>
      </c>
    </row>
    <row r="61324" spans="1:1" x14ac:dyDescent="0.25">
      <c r="A61324" t="s">
        <v>42288</v>
      </c>
    </row>
    <row r="61325" spans="1:1" x14ac:dyDescent="0.25">
      <c r="A61325" t="s">
        <v>42289</v>
      </c>
    </row>
    <row r="61326" spans="1:1" x14ac:dyDescent="0.25">
      <c r="A61326" t="s">
        <v>42291</v>
      </c>
    </row>
    <row r="61327" spans="1:1" x14ac:dyDescent="0.25">
      <c r="A61327" t="s">
        <v>42292</v>
      </c>
    </row>
    <row r="61328" spans="1:1" x14ac:dyDescent="0.25">
      <c r="A61328" t="s">
        <v>42293</v>
      </c>
    </row>
    <row r="61329" spans="1:1" x14ac:dyDescent="0.25">
      <c r="A61329" t="s">
        <v>42294</v>
      </c>
    </row>
    <row r="61330" spans="1:1" x14ac:dyDescent="0.25">
      <c r="A61330" t="s">
        <v>42295</v>
      </c>
    </row>
    <row r="61331" spans="1:1" x14ac:dyDescent="0.25">
      <c r="A61331" t="s">
        <v>42296</v>
      </c>
    </row>
    <row r="61332" spans="1:1" x14ac:dyDescent="0.25">
      <c r="A61332" t="s">
        <v>42297</v>
      </c>
    </row>
    <row r="61333" spans="1:1" x14ac:dyDescent="0.25">
      <c r="A61333" t="s">
        <v>42298</v>
      </c>
    </row>
    <row r="61334" spans="1:1" x14ac:dyDescent="0.25">
      <c r="A61334" t="s">
        <v>42299</v>
      </c>
    </row>
    <row r="61335" spans="1:1" x14ac:dyDescent="0.25">
      <c r="A61335" t="s">
        <v>42300</v>
      </c>
    </row>
    <row r="61336" spans="1:1" x14ac:dyDescent="0.25">
      <c r="A61336" t="s">
        <v>42301</v>
      </c>
    </row>
    <row r="61337" spans="1:1" x14ac:dyDescent="0.25">
      <c r="A61337" t="s">
        <v>42302</v>
      </c>
    </row>
    <row r="61338" spans="1:1" x14ac:dyDescent="0.25">
      <c r="A61338" t="s">
        <v>42303</v>
      </c>
    </row>
    <row r="61339" spans="1:1" x14ac:dyDescent="0.25">
      <c r="A61339" t="s">
        <v>42304</v>
      </c>
    </row>
    <row r="61340" spans="1:1" x14ac:dyDescent="0.25">
      <c r="A61340" t="s">
        <v>42305</v>
      </c>
    </row>
    <row r="61341" spans="1:1" x14ac:dyDescent="0.25">
      <c r="A61341" t="s">
        <v>42306</v>
      </c>
    </row>
    <row r="61342" spans="1:1" x14ac:dyDescent="0.25">
      <c r="A61342" t="s">
        <v>42307</v>
      </c>
    </row>
    <row r="61343" spans="1:1" x14ac:dyDescent="0.25">
      <c r="A61343" t="s">
        <v>42308</v>
      </c>
    </row>
    <row r="61344" spans="1:1" x14ac:dyDescent="0.25">
      <c r="A61344" t="s">
        <v>42309</v>
      </c>
    </row>
    <row r="61345" spans="1:1" x14ac:dyDescent="0.25">
      <c r="A61345" t="s">
        <v>42310</v>
      </c>
    </row>
    <row r="61346" spans="1:1" x14ac:dyDescent="0.25">
      <c r="A61346" t="s">
        <v>42377</v>
      </c>
    </row>
    <row r="61347" spans="1:1" x14ac:dyDescent="0.25">
      <c r="A61347" t="s">
        <v>42378</v>
      </c>
    </row>
    <row r="61348" spans="1:1" x14ac:dyDescent="0.25">
      <c r="A61348" t="s">
        <v>42379</v>
      </c>
    </row>
    <row r="61349" spans="1:1" x14ac:dyDescent="0.25">
      <c r="A61349" t="s">
        <v>42380</v>
      </c>
    </row>
    <row r="61350" spans="1:1" x14ac:dyDescent="0.25">
      <c r="A61350" t="s">
        <v>42381</v>
      </c>
    </row>
    <row r="61351" spans="1:1" x14ac:dyDescent="0.25">
      <c r="A61351" t="s">
        <v>42382</v>
      </c>
    </row>
    <row r="61352" spans="1:1" x14ac:dyDescent="0.25">
      <c r="A61352" t="s">
        <v>42383</v>
      </c>
    </row>
    <row r="61353" spans="1:1" x14ac:dyDescent="0.25">
      <c r="A61353" t="s">
        <v>42384</v>
      </c>
    </row>
    <row r="61354" spans="1:1" x14ac:dyDescent="0.25">
      <c r="A61354" t="s">
        <v>42385</v>
      </c>
    </row>
    <row r="61355" spans="1:1" x14ac:dyDescent="0.25">
      <c r="A61355" t="s">
        <v>42311</v>
      </c>
    </row>
    <row r="61356" spans="1:1" x14ac:dyDescent="0.25">
      <c r="A61356" t="s">
        <v>42386</v>
      </c>
    </row>
    <row r="61357" spans="1:1" x14ac:dyDescent="0.25">
      <c r="A61357" t="s">
        <v>42387</v>
      </c>
    </row>
    <row r="61358" spans="1:1" x14ac:dyDescent="0.25">
      <c r="A61358" t="s">
        <v>42312</v>
      </c>
    </row>
    <row r="61359" spans="1:1" x14ac:dyDescent="0.25">
      <c r="A61359" t="s">
        <v>42313</v>
      </c>
    </row>
    <row r="61360" spans="1:1" x14ac:dyDescent="0.25">
      <c r="A61360" t="s">
        <v>42314</v>
      </c>
    </row>
    <row r="61361" spans="1:1" x14ac:dyDescent="0.25">
      <c r="A61361" t="s">
        <v>42388</v>
      </c>
    </row>
    <row r="61362" spans="1:1" x14ac:dyDescent="0.25">
      <c r="A61362" t="s">
        <v>42315</v>
      </c>
    </row>
    <row r="61363" spans="1:1" x14ac:dyDescent="0.25">
      <c r="A61363" t="s">
        <v>42316</v>
      </c>
    </row>
    <row r="61364" spans="1:1" x14ac:dyDescent="0.25">
      <c r="A61364" t="s">
        <v>42317</v>
      </c>
    </row>
    <row r="61365" spans="1:1" x14ac:dyDescent="0.25">
      <c r="A61365" t="s">
        <v>42318</v>
      </c>
    </row>
    <row r="61366" spans="1:1" x14ac:dyDescent="0.25">
      <c r="A61366" t="s">
        <v>42319</v>
      </c>
    </row>
    <row r="61367" spans="1:1" x14ac:dyDescent="0.25">
      <c r="A61367" t="s">
        <v>42389</v>
      </c>
    </row>
    <row r="61368" spans="1:1" x14ac:dyDescent="0.25">
      <c r="A61368" t="s">
        <v>42390</v>
      </c>
    </row>
    <row r="61369" spans="1:1" x14ac:dyDescent="0.25">
      <c r="A61369" t="s">
        <v>42320</v>
      </c>
    </row>
    <row r="61370" spans="1:1" x14ac:dyDescent="0.25">
      <c r="A61370" t="s">
        <v>42321</v>
      </c>
    </row>
    <row r="61371" spans="1:1" x14ac:dyDescent="0.25">
      <c r="A61371" t="s">
        <v>42391</v>
      </c>
    </row>
    <row r="61372" spans="1:1" x14ac:dyDescent="0.25">
      <c r="A61372" t="s">
        <v>42322</v>
      </c>
    </row>
    <row r="61373" spans="1:1" x14ac:dyDescent="0.25">
      <c r="A61373" t="s">
        <v>42392</v>
      </c>
    </row>
    <row r="61374" spans="1:1" x14ac:dyDescent="0.25">
      <c r="A61374" t="s">
        <v>42323</v>
      </c>
    </row>
    <row r="61375" spans="1:1" x14ac:dyDescent="0.25">
      <c r="A61375" t="s">
        <v>42393</v>
      </c>
    </row>
    <row r="61376" spans="1:1" x14ac:dyDescent="0.25">
      <c r="A61376" t="s">
        <v>42394</v>
      </c>
    </row>
    <row r="61377" spans="1:1" x14ac:dyDescent="0.25">
      <c r="A61377" t="s">
        <v>42395</v>
      </c>
    </row>
    <row r="61378" spans="1:1" x14ac:dyDescent="0.25">
      <c r="A61378" t="s">
        <v>42396</v>
      </c>
    </row>
    <row r="61379" spans="1:1" x14ac:dyDescent="0.25">
      <c r="A61379" t="s">
        <v>42397</v>
      </c>
    </row>
    <row r="61380" spans="1:1" x14ac:dyDescent="0.25">
      <c r="A61380" t="s">
        <v>42398</v>
      </c>
    </row>
    <row r="61381" spans="1:1" x14ac:dyDescent="0.25">
      <c r="A61381" t="s">
        <v>42399</v>
      </c>
    </row>
    <row r="61382" spans="1:1" x14ac:dyDescent="0.25">
      <c r="A61382" t="s">
        <v>42400</v>
      </c>
    </row>
    <row r="61383" spans="1:1" x14ac:dyDescent="0.25">
      <c r="A61383" t="s">
        <v>42401</v>
      </c>
    </row>
    <row r="61384" spans="1:1" x14ac:dyDescent="0.25">
      <c r="A61384" t="s">
        <v>42402</v>
      </c>
    </row>
    <row r="61385" spans="1:1" x14ac:dyDescent="0.25">
      <c r="A61385" t="s">
        <v>42403</v>
      </c>
    </row>
    <row r="61386" spans="1:1" x14ac:dyDescent="0.25">
      <c r="A61386" t="s">
        <v>42404</v>
      </c>
    </row>
    <row r="61387" spans="1:1" x14ac:dyDescent="0.25">
      <c r="A61387" t="s">
        <v>42405</v>
      </c>
    </row>
    <row r="61388" spans="1:1" x14ac:dyDescent="0.25">
      <c r="A61388" t="s">
        <v>42406</v>
      </c>
    </row>
    <row r="61389" spans="1:1" x14ac:dyDescent="0.25">
      <c r="A61389" t="s">
        <v>42324</v>
      </c>
    </row>
    <row r="61390" spans="1:1" x14ac:dyDescent="0.25">
      <c r="A61390" t="s">
        <v>42325</v>
      </c>
    </row>
    <row r="61391" spans="1:1" x14ac:dyDescent="0.25">
      <c r="A61391" t="s">
        <v>42407</v>
      </c>
    </row>
    <row r="61392" spans="1:1" x14ac:dyDescent="0.25">
      <c r="A61392" t="s">
        <v>42408</v>
      </c>
    </row>
    <row r="61393" spans="1:1" x14ac:dyDescent="0.25">
      <c r="A61393" t="s">
        <v>42409</v>
      </c>
    </row>
    <row r="61394" spans="1:1" x14ac:dyDescent="0.25">
      <c r="A61394" t="s">
        <v>42410</v>
      </c>
    </row>
    <row r="61395" spans="1:1" x14ac:dyDescent="0.25">
      <c r="A61395" t="s">
        <v>42411</v>
      </c>
    </row>
    <row r="61396" spans="1:1" x14ac:dyDescent="0.25">
      <c r="A61396" t="s">
        <v>42412</v>
      </c>
    </row>
    <row r="61397" spans="1:1" x14ac:dyDescent="0.25">
      <c r="A61397" t="s">
        <v>42326</v>
      </c>
    </row>
    <row r="61398" spans="1:1" x14ac:dyDescent="0.25">
      <c r="A61398" t="s">
        <v>42327</v>
      </c>
    </row>
    <row r="61399" spans="1:1" x14ac:dyDescent="0.25">
      <c r="A61399" t="s">
        <v>42413</v>
      </c>
    </row>
    <row r="61400" spans="1:1" x14ac:dyDescent="0.25">
      <c r="A61400" t="s">
        <v>42414</v>
      </c>
    </row>
    <row r="61401" spans="1:1" x14ac:dyDescent="0.25">
      <c r="A61401" t="s">
        <v>42415</v>
      </c>
    </row>
    <row r="61402" spans="1:1" x14ac:dyDescent="0.25">
      <c r="A61402" t="s">
        <v>42328</v>
      </c>
    </row>
    <row r="61403" spans="1:1" x14ac:dyDescent="0.25">
      <c r="A61403" t="s">
        <v>42329</v>
      </c>
    </row>
    <row r="61404" spans="1:1" x14ac:dyDescent="0.25">
      <c r="A61404" t="s">
        <v>42330</v>
      </c>
    </row>
    <row r="61405" spans="1:1" x14ac:dyDescent="0.25">
      <c r="A61405" t="s">
        <v>42416</v>
      </c>
    </row>
    <row r="61406" spans="1:1" x14ac:dyDescent="0.25">
      <c r="A61406" t="s">
        <v>42331</v>
      </c>
    </row>
    <row r="61407" spans="1:1" x14ac:dyDescent="0.25">
      <c r="A61407" t="s">
        <v>42417</v>
      </c>
    </row>
    <row r="61408" spans="1:1" x14ac:dyDescent="0.25">
      <c r="A61408" t="s">
        <v>42332</v>
      </c>
    </row>
    <row r="61409" spans="1:1" x14ac:dyDescent="0.25">
      <c r="A61409" t="s">
        <v>42418</v>
      </c>
    </row>
    <row r="61410" spans="1:1" x14ac:dyDescent="0.25">
      <c r="A61410" t="s">
        <v>42419</v>
      </c>
    </row>
    <row r="61411" spans="1:1" x14ac:dyDescent="0.25">
      <c r="A61411" t="s">
        <v>42420</v>
      </c>
    </row>
    <row r="61412" spans="1:1" x14ac:dyDescent="0.25">
      <c r="A61412" t="s">
        <v>42421</v>
      </c>
    </row>
    <row r="61413" spans="1:1" x14ac:dyDescent="0.25">
      <c r="A61413" t="s">
        <v>42422</v>
      </c>
    </row>
    <row r="61414" spans="1:1" x14ac:dyDescent="0.25">
      <c r="A61414" t="s">
        <v>42423</v>
      </c>
    </row>
    <row r="61415" spans="1:1" x14ac:dyDescent="0.25">
      <c r="A61415" t="s">
        <v>42426</v>
      </c>
    </row>
    <row r="61416" spans="1:1" x14ac:dyDescent="0.25">
      <c r="A61416" t="s">
        <v>42424</v>
      </c>
    </row>
    <row r="61417" spans="1:1" x14ac:dyDescent="0.25">
      <c r="A61417" t="s">
        <v>42425</v>
      </c>
    </row>
    <row r="61418" spans="1:1" x14ac:dyDescent="0.25">
      <c r="A61418" t="s">
        <v>42333</v>
      </c>
    </row>
    <row r="61419" spans="1:1" x14ac:dyDescent="0.25">
      <c r="A61419" t="s">
        <v>42334</v>
      </c>
    </row>
    <row r="61420" spans="1:1" x14ac:dyDescent="0.25">
      <c r="A61420" t="s">
        <v>42427</v>
      </c>
    </row>
    <row r="61421" spans="1:1" x14ac:dyDescent="0.25">
      <c r="A61421" t="s">
        <v>42428</v>
      </c>
    </row>
    <row r="61422" spans="1:1" x14ac:dyDescent="0.25">
      <c r="A61422" t="s">
        <v>42429</v>
      </c>
    </row>
    <row r="61423" spans="1:1" x14ac:dyDescent="0.25">
      <c r="A61423" t="s">
        <v>42430</v>
      </c>
    </row>
    <row r="61424" spans="1:1" x14ac:dyDescent="0.25">
      <c r="A61424" t="s">
        <v>42431</v>
      </c>
    </row>
    <row r="61425" spans="1:1" x14ac:dyDescent="0.25">
      <c r="A61425" t="s">
        <v>42432</v>
      </c>
    </row>
    <row r="61426" spans="1:1" x14ac:dyDescent="0.25">
      <c r="A61426" t="s">
        <v>42433</v>
      </c>
    </row>
    <row r="61427" spans="1:1" x14ac:dyDescent="0.25">
      <c r="A61427" t="s">
        <v>42335</v>
      </c>
    </row>
    <row r="61428" spans="1:1" x14ac:dyDescent="0.25">
      <c r="A61428" t="s">
        <v>42336</v>
      </c>
    </row>
    <row r="61429" spans="1:1" x14ac:dyDescent="0.25">
      <c r="A61429" t="s">
        <v>42337</v>
      </c>
    </row>
    <row r="61430" spans="1:1" x14ac:dyDescent="0.25">
      <c r="A61430" t="s">
        <v>42338</v>
      </c>
    </row>
    <row r="61431" spans="1:1" x14ac:dyDescent="0.25">
      <c r="A61431" t="s">
        <v>42339</v>
      </c>
    </row>
    <row r="61432" spans="1:1" x14ac:dyDescent="0.25">
      <c r="A61432" t="s">
        <v>42340</v>
      </c>
    </row>
    <row r="61433" spans="1:1" x14ac:dyDescent="0.25">
      <c r="A61433" t="s">
        <v>42341</v>
      </c>
    </row>
    <row r="61434" spans="1:1" x14ac:dyDescent="0.25">
      <c r="A61434" t="s">
        <v>42342</v>
      </c>
    </row>
    <row r="61435" spans="1:1" x14ac:dyDescent="0.25">
      <c r="A61435" t="s">
        <v>42343</v>
      </c>
    </row>
    <row r="61436" spans="1:1" x14ac:dyDescent="0.25">
      <c r="A61436" t="s">
        <v>42344</v>
      </c>
    </row>
    <row r="61437" spans="1:1" x14ac:dyDescent="0.25">
      <c r="A61437" t="s">
        <v>42345</v>
      </c>
    </row>
    <row r="61438" spans="1:1" x14ac:dyDescent="0.25">
      <c r="A61438" t="s">
        <v>42346</v>
      </c>
    </row>
    <row r="61439" spans="1:1" x14ac:dyDescent="0.25">
      <c r="A61439" t="s">
        <v>42347</v>
      </c>
    </row>
    <row r="61440" spans="1:1" x14ac:dyDescent="0.25">
      <c r="A61440" t="s">
        <v>42348</v>
      </c>
    </row>
    <row r="61441" spans="1:1" x14ac:dyDescent="0.25">
      <c r="A61441" t="s">
        <v>42349</v>
      </c>
    </row>
    <row r="61442" spans="1:1" x14ac:dyDescent="0.25">
      <c r="A61442" t="s">
        <v>42350</v>
      </c>
    </row>
    <row r="61443" spans="1:1" x14ac:dyDescent="0.25">
      <c r="A61443" t="s">
        <v>42351</v>
      </c>
    </row>
    <row r="61444" spans="1:1" x14ac:dyDescent="0.25">
      <c r="A61444" t="s">
        <v>42352</v>
      </c>
    </row>
    <row r="61445" spans="1:1" x14ac:dyDescent="0.25">
      <c r="A61445" t="s">
        <v>42353</v>
      </c>
    </row>
    <row r="61446" spans="1:1" x14ac:dyDescent="0.25">
      <c r="A61446" t="s">
        <v>42354</v>
      </c>
    </row>
    <row r="61447" spans="1:1" x14ac:dyDescent="0.25">
      <c r="A61447" t="s">
        <v>42355</v>
      </c>
    </row>
    <row r="61448" spans="1:1" x14ac:dyDescent="0.25">
      <c r="A61448" t="s">
        <v>42356</v>
      </c>
    </row>
    <row r="61449" spans="1:1" x14ac:dyDescent="0.25">
      <c r="A61449" t="s">
        <v>42357</v>
      </c>
    </row>
    <row r="61450" spans="1:1" x14ac:dyDescent="0.25">
      <c r="A61450" t="s">
        <v>42361</v>
      </c>
    </row>
    <row r="61451" spans="1:1" x14ac:dyDescent="0.25">
      <c r="A61451" t="s">
        <v>42358</v>
      </c>
    </row>
    <row r="61452" spans="1:1" x14ac:dyDescent="0.25">
      <c r="A61452" t="s">
        <v>42359</v>
      </c>
    </row>
    <row r="61453" spans="1:1" x14ac:dyDescent="0.25">
      <c r="A61453" t="s">
        <v>42360</v>
      </c>
    </row>
    <row r="61454" spans="1:1" x14ac:dyDescent="0.25">
      <c r="A61454" t="s">
        <v>42362</v>
      </c>
    </row>
    <row r="61455" spans="1:1" x14ac:dyDescent="0.25">
      <c r="A61455" t="s">
        <v>42363</v>
      </c>
    </row>
    <row r="61456" spans="1:1" x14ac:dyDescent="0.25">
      <c r="A61456" t="s">
        <v>42364</v>
      </c>
    </row>
    <row r="61457" spans="1:1" x14ac:dyDescent="0.25">
      <c r="A61457" t="s">
        <v>42434</v>
      </c>
    </row>
    <row r="61458" spans="1:1" x14ac:dyDescent="0.25">
      <c r="A61458" t="s">
        <v>42435</v>
      </c>
    </row>
    <row r="61459" spans="1:1" x14ac:dyDescent="0.25">
      <c r="A61459" t="s">
        <v>42436</v>
      </c>
    </row>
    <row r="61460" spans="1:1" x14ac:dyDescent="0.25">
      <c r="A61460" t="s">
        <v>42437</v>
      </c>
    </row>
    <row r="61461" spans="1:1" x14ac:dyDescent="0.25">
      <c r="A61461" t="s">
        <v>42438</v>
      </c>
    </row>
    <row r="61462" spans="1:1" x14ac:dyDescent="0.25">
      <c r="A61462" t="s">
        <v>42446</v>
      </c>
    </row>
    <row r="61463" spans="1:1" x14ac:dyDescent="0.25">
      <c r="A61463" t="s">
        <v>42439</v>
      </c>
    </row>
    <row r="61464" spans="1:1" x14ac:dyDescent="0.25">
      <c r="A61464" t="s">
        <v>42440</v>
      </c>
    </row>
    <row r="61465" spans="1:1" x14ac:dyDescent="0.25">
      <c r="A61465" t="s">
        <v>42441</v>
      </c>
    </row>
    <row r="61466" spans="1:1" x14ac:dyDescent="0.25">
      <c r="A61466" t="s">
        <v>42442</v>
      </c>
    </row>
    <row r="61467" spans="1:1" x14ac:dyDescent="0.25">
      <c r="A61467" t="s">
        <v>42443</v>
      </c>
    </row>
    <row r="61468" spans="1:1" x14ac:dyDescent="0.25">
      <c r="A61468" t="s">
        <v>42444</v>
      </c>
    </row>
    <row r="61469" spans="1:1" x14ac:dyDescent="0.25">
      <c r="A61469" t="s">
        <v>42445</v>
      </c>
    </row>
    <row r="61470" spans="1:1" x14ac:dyDescent="0.25">
      <c r="A61470" t="s">
        <v>42447</v>
      </c>
    </row>
    <row r="61471" spans="1:1" x14ac:dyDescent="0.25">
      <c r="A61471" t="s">
        <v>42448</v>
      </c>
    </row>
    <row r="61472" spans="1:1" x14ac:dyDescent="0.25">
      <c r="A61472" t="s">
        <v>42449</v>
      </c>
    </row>
    <row r="61473" spans="1:1" x14ac:dyDescent="0.25">
      <c r="A61473" t="s">
        <v>42450</v>
      </c>
    </row>
    <row r="61474" spans="1:1" x14ac:dyDescent="0.25">
      <c r="A61474" t="s">
        <v>42452</v>
      </c>
    </row>
    <row r="61475" spans="1:1" x14ac:dyDescent="0.25">
      <c r="A61475" t="s">
        <v>42451</v>
      </c>
    </row>
    <row r="61476" spans="1:1" x14ac:dyDescent="0.25">
      <c r="A61476" t="s">
        <v>42454</v>
      </c>
    </row>
    <row r="61477" spans="1:1" x14ac:dyDescent="0.25">
      <c r="A61477" t="s">
        <v>42453</v>
      </c>
    </row>
    <row r="61478" spans="1:1" x14ac:dyDescent="0.25">
      <c r="A61478" t="s">
        <v>42455</v>
      </c>
    </row>
    <row r="61479" spans="1:1" x14ac:dyDescent="0.25">
      <c r="A61479" t="s">
        <v>42456</v>
      </c>
    </row>
    <row r="61480" spans="1:1" x14ac:dyDescent="0.25">
      <c r="A61480" t="s">
        <v>42457</v>
      </c>
    </row>
    <row r="61481" spans="1:1" x14ac:dyDescent="0.25">
      <c r="A61481" t="s">
        <v>42458</v>
      </c>
    </row>
    <row r="61482" spans="1:1" x14ac:dyDescent="0.25">
      <c r="A61482" t="s">
        <v>42459</v>
      </c>
    </row>
    <row r="61483" spans="1:1" x14ac:dyDescent="0.25">
      <c r="A61483" t="s">
        <v>42460</v>
      </c>
    </row>
    <row r="61484" spans="1:1" x14ac:dyDescent="0.25">
      <c r="A61484" t="s">
        <v>42461</v>
      </c>
    </row>
    <row r="61485" spans="1:1" x14ac:dyDescent="0.25">
      <c r="A61485" t="s">
        <v>42465</v>
      </c>
    </row>
    <row r="61486" spans="1:1" x14ac:dyDescent="0.25">
      <c r="A61486" t="s">
        <v>42462</v>
      </c>
    </row>
    <row r="61487" spans="1:1" x14ac:dyDescent="0.25">
      <c r="A61487" t="s">
        <v>42463</v>
      </c>
    </row>
    <row r="61488" spans="1:1" x14ac:dyDescent="0.25">
      <c r="A61488" t="s">
        <v>42464</v>
      </c>
    </row>
    <row r="61489" spans="1:1" x14ac:dyDescent="0.25">
      <c r="A61489" t="s">
        <v>42466</v>
      </c>
    </row>
    <row r="61490" spans="1:1" x14ac:dyDescent="0.25">
      <c r="A61490" t="s">
        <v>42467</v>
      </c>
    </row>
    <row r="61491" spans="1:1" x14ac:dyDescent="0.25">
      <c r="A61491" t="s">
        <v>42468</v>
      </c>
    </row>
    <row r="61492" spans="1:1" x14ac:dyDescent="0.25">
      <c r="A61492" t="s">
        <v>42469</v>
      </c>
    </row>
    <row r="61493" spans="1:1" x14ac:dyDescent="0.25">
      <c r="A61493" t="s">
        <v>42470</v>
      </c>
    </row>
    <row r="61494" spans="1:1" x14ac:dyDescent="0.25">
      <c r="A61494" t="s">
        <v>42471</v>
      </c>
    </row>
    <row r="61495" spans="1:1" x14ac:dyDescent="0.25">
      <c r="A61495" t="s">
        <v>42472</v>
      </c>
    </row>
    <row r="61496" spans="1:1" x14ac:dyDescent="0.25">
      <c r="A61496" t="s">
        <v>42473</v>
      </c>
    </row>
    <row r="61497" spans="1:1" x14ac:dyDescent="0.25">
      <c r="A61497" t="s">
        <v>42474</v>
      </c>
    </row>
    <row r="61498" spans="1:1" x14ac:dyDescent="0.25">
      <c r="A61498" t="s">
        <v>42475</v>
      </c>
    </row>
    <row r="61499" spans="1:1" x14ac:dyDescent="0.25">
      <c r="A61499" t="s">
        <v>42476</v>
      </c>
    </row>
    <row r="61500" spans="1:1" x14ac:dyDescent="0.25">
      <c r="A61500" t="s">
        <v>42477</v>
      </c>
    </row>
    <row r="61501" spans="1:1" x14ac:dyDescent="0.25">
      <c r="A61501" t="s">
        <v>42478</v>
      </c>
    </row>
    <row r="61502" spans="1:1" x14ac:dyDescent="0.25">
      <c r="A61502" t="s">
        <v>42479</v>
      </c>
    </row>
    <row r="61503" spans="1:1" x14ac:dyDescent="0.25">
      <c r="A61503" t="s">
        <v>42481</v>
      </c>
    </row>
    <row r="61504" spans="1:1" x14ac:dyDescent="0.25">
      <c r="A61504" t="s">
        <v>42480</v>
      </c>
    </row>
    <row r="61505" spans="1:1" x14ac:dyDescent="0.25">
      <c r="A61505" t="s">
        <v>42482</v>
      </c>
    </row>
    <row r="61506" spans="1:1" x14ac:dyDescent="0.25">
      <c r="A61506" t="s">
        <v>42483</v>
      </c>
    </row>
    <row r="61507" spans="1:1" x14ac:dyDescent="0.25">
      <c r="A61507" t="s">
        <v>42484</v>
      </c>
    </row>
    <row r="61508" spans="1:1" x14ac:dyDescent="0.25">
      <c r="A61508" t="s">
        <v>42485</v>
      </c>
    </row>
    <row r="61509" spans="1:1" x14ac:dyDescent="0.25">
      <c r="A61509" t="s">
        <v>42486</v>
      </c>
    </row>
    <row r="61510" spans="1:1" x14ac:dyDescent="0.25">
      <c r="A61510" t="s">
        <v>42487</v>
      </c>
    </row>
    <row r="61511" spans="1:1" x14ac:dyDescent="0.25">
      <c r="A61511" t="s">
        <v>42488</v>
      </c>
    </row>
    <row r="61512" spans="1:1" x14ac:dyDescent="0.25">
      <c r="A61512" t="s">
        <v>42489</v>
      </c>
    </row>
    <row r="61513" spans="1:1" x14ac:dyDescent="0.25">
      <c r="A61513" t="s">
        <v>42490</v>
      </c>
    </row>
    <row r="61514" spans="1:1" x14ac:dyDescent="0.25">
      <c r="A61514" t="s">
        <v>42491</v>
      </c>
    </row>
    <row r="61515" spans="1:1" x14ac:dyDescent="0.25">
      <c r="A61515" t="s">
        <v>42492</v>
      </c>
    </row>
    <row r="61516" spans="1:1" x14ac:dyDescent="0.25">
      <c r="A61516" t="s">
        <v>42493</v>
      </c>
    </row>
    <row r="61517" spans="1:1" x14ac:dyDescent="0.25">
      <c r="A61517" t="s">
        <v>42494</v>
      </c>
    </row>
    <row r="61518" spans="1:1" x14ac:dyDescent="0.25">
      <c r="A61518" t="s">
        <v>42495</v>
      </c>
    </row>
    <row r="61519" spans="1:1" x14ac:dyDescent="0.25">
      <c r="A61519" t="s">
        <v>42496</v>
      </c>
    </row>
    <row r="61520" spans="1:1" x14ac:dyDescent="0.25">
      <c r="A61520" t="s">
        <v>42497</v>
      </c>
    </row>
    <row r="61521" spans="1:1" x14ac:dyDescent="0.25">
      <c r="A61521" t="s">
        <v>42498</v>
      </c>
    </row>
    <row r="61522" spans="1:1" x14ac:dyDescent="0.25">
      <c r="A61522" t="s">
        <v>42499</v>
      </c>
    </row>
    <row r="61523" spans="1:1" x14ac:dyDescent="0.25">
      <c r="A61523" t="s">
        <v>42500</v>
      </c>
    </row>
    <row r="61524" spans="1:1" x14ac:dyDescent="0.25">
      <c r="A61524" t="s">
        <v>42501</v>
      </c>
    </row>
    <row r="61525" spans="1:1" x14ac:dyDescent="0.25">
      <c r="A61525" t="s">
        <v>42502</v>
      </c>
    </row>
    <row r="61526" spans="1:1" x14ac:dyDescent="0.25">
      <c r="A61526" t="s">
        <v>42503</v>
      </c>
    </row>
    <row r="61527" spans="1:1" x14ac:dyDescent="0.25">
      <c r="A61527" t="s">
        <v>42504</v>
      </c>
    </row>
    <row r="61528" spans="1:1" x14ac:dyDescent="0.25">
      <c r="A61528" t="s">
        <v>42505</v>
      </c>
    </row>
    <row r="61529" spans="1:1" x14ac:dyDescent="0.25">
      <c r="A61529" t="s">
        <v>42506</v>
      </c>
    </row>
    <row r="61530" spans="1:1" x14ac:dyDescent="0.25">
      <c r="A61530" t="s">
        <v>42507</v>
      </c>
    </row>
    <row r="61531" spans="1:1" x14ac:dyDescent="0.25">
      <c r="A61531" t="s">
        <v>42508</v>
      </c>
    </row>
    <row r="61532" spans="1:1" x14ac:dyDescent="0.25">
      <c r="A61532" t="s">
        <v>42509</v>
      </c>
    </row>
    <row r="61533" spans="1:1" x14ac:dyDescent="0.25">
      <c r="A61533" t="s">
        <v>42510</v>
      </c>
    </row>
    <row r="61534" spans="1:1" x14ac:dyDescent="0.25">
      <c r="A61534" t="s">
        <v>42511</v>
      </c>
    </row>
    <row r="61535" spans="1:1" x14ac:dyDescent="0.25">
      <c r="A61535" t="s">
        <v>42512</v>
      </c>
    </row>
    <row r="61536" spans="1:1" x14ac:dyDescent="0.25">
      <c r="A61536" t="s">
        <v>42513</v>
      </c>
    </row>
    <row r="61537" spans="1:1" x14ac:dyDescent="0.25">
      <c r="A61537" t="s">
        <v>42514</v>
      </c>
    </row>
    <row r="61538" spans="1:1" x14ac:dyDescent="0.25">
      <c r="A61538" t="s">
        <v>42515</v>
      </c>
    </row>
    <row r="61539" spans="1:1" x14ac:dyDescent="0.25">
      <c r="A61539" t="s">
        <v>42516</v>
      </c>
    </row>
    <row r="61540" spans="1:1" x14ac:dyDescent="0.25">
      <c r="A61540" t="s">
        <v>42517</v>
      </c>
    </row>
    <row r="61541" spans="1:1" x14ac:dyDescent="0.25">
      <c r="A61541" t="s">
        <v>42518</v>
      </c>
    </row>
    <row r="61542" spans="1:1" x14ac:dyDescent="0.25">
      <c r="A61542" t="s">
        <v>42519</v>
      </c>
    </row>
    <row r="61543" spans="1:1" x14ac:dyDescent="0.25">
      <c r="A61543" t="s">
        <v>42520</v>
      </c>
    </row>
    <row r="61544" spans="1:1" x14ac:dyDescent="0.25">
      <c r="A61544" t="s">
        <v>42521</v>
      </c>
    </row>
    <row r="61545" spans="1:1" x14ac:dyDescent="0.25">
      <c r="A61545" t="s">
        <v>42522</v>
      </c>
    </row>
    <row r="61546" spans="1:1" x14ac:dyDescent="0.25">
      <c r="A61546" t="s">
        <v>42523</v>
      </c>
    </row>
    <row r="61547" spans="1:1" x14ac:dyDescent="0.25">
      <c r="A61547" t="s">
        <v>42524</v>
      </c>
    </row>
    <row r="61548" spans="1:1" x14ac:dyDescent="0.25">
      <c r="A61548" t="s">
        <v>42525</v>
      </c>
    </row>
    <row r="61549" spans="1:1" x14ac:dyDescent="0.25">
      <c r="A61549" t="s">
        <v>42526</v>
      </c>
    </row>
    <row r="61550" spans="1:1" x14ac:dyDescent="0.25">
      <c r="A61550" t="s">
        <v>42527</v>
      </c>
    </row>
    <row r="61551" spans="1:1" x14ac:dyDescent="0.25">
      <c r="A61551" t="s">
        <v>42528</v>
      </c>
    </row>
    <row r="61552" spans="1:1" x14ac:dyDescent="0.25">
      <c r="A61552" t="s">
        <v>42529</v>
      </c>
    </row>
    <row r="61553" spans="1:1" x14ac:dyDescent="0.25">
      <c r="A61553" t="s">
        <v>42530</v>
      </c>
    </row>
    <row r="61554" spans="1:1" x14ac:dyDescent="0.25">
      <c r="A61554" t="s">
        <v>42531</v>
      </c>
    </row>
    <row r="61555" spans="1:1" x14ac:dyDescent="0.25">
      <c r="A61555" t="s">
        <v>42532</v>
      </c>
    </row>
    <row r="61556" spans="1:1" x14ac:dyDescent="0.25">
      <c r="A61556" t="s">
        <v>42534</v>
      </c>
    </row>
    <row r="61557" spans="1:1" x14ac:dyDescent="0.25">
      <c r="A61557" t="s">
        <v>42535</v>
      </c>
    </row>
    <row r="61558" spans="1:1" x14ac:dyDescent="0.25">
      <c r="A61558" t="s">
        <v>42533</v>
      </c>
    </row>
    <row r="61559" spans="1:1" x14ac:dyDescent="0.25">
      <c r="A61559" t="s">
        <v>42536</v>
      </c>
    </row>
    <row r="61560" spans="1:1" x14ac:dyDescent="0.25">
      <c r="A61560" t="s">
        <v>42537</v>
      </c>
    </row>
    <row r="61561" spans="1:1" x14ac:dyDescent="0.25">
      <c r="A61561" t="s">
        <v>42538</v>
      </c>
    </row>
    <row r="61562" spans="1:1" x14ac:dyDescent="0.25">
      <c r="A61562" t="s">
        <v>42539</v>
      </c>
    </row>
    <row r="61563" spans="1:1" x14ac:dyDescent="0.25">
      <c r="A61563" t="s">
        <v>42540</v>
      </c>
    </row>
    <row r="61564" spans="1:1" x14ac:dyDescent="0.25">
      <c r="A61564" t="s">
        <v>42541</v>
      </c>
    </row>
    <row r="61565" spans="1:1" x14ac:dyDescent="0.25">
      <c r="A61565" t="s">
        <v>42542</v>
      </c>
    </row>
    <row r="61566" spans="1:1" x14ac:dyDescent="0.25">
      <c r="A61566" t="s">
        <v>42543</v>
      </c>
    </row>
    <row r="61567" spans="1:1" x14ac:dyDescent="0.25">
      <c r="A61567" t="s">
        <v>42544</v>
      </c>
    </row>
    <row r="61568" spans="1:1" x14ac:dyDescent="0.25">
      <c r="A61568" t="s">
        <v>42545</v>
      </c>
    </row>
    <row r="61569" spans="1:1" x14ac:dyDescent="0.25">
      <c r="A61569" t="s">
        <v>42546</v>
      </c>
    </row>
    <row r="61570" spans="1:1" x14ac:dyDescent="0.25">
      <c r="A61570" t="s">
        <v>42547</v>
      </c>
    </row>
    <row r="61571" spans="1:1" x14ac:dyDescent="0.25">
      <c r="A61571" t="s">
        <v>42548</v>
      </c>
    </row>
    <row r="61572" spans="1:1" x14ac:dyDescent="0.25">
      <c r="A61572" t="s">
        <v>42549</v>
      </c>
    </row>
    <row r="61573" spans="1:1" x14ac:dyDescent="0.25">
      <c r="A61573" t="s">
        <v>42550</v>
      </c>
    </row>
    <row r="61574" spans="1:1" x14ac:dyDescent="0.25">
      <c r="A61574" t="s">
        <v>42551</v>
      </c>
    </row>
    <row r="61575" spans="1:1" x14ac:dyDescent="0.25">
      <c r="A61575" t="s">
        <v>42552</v>
      </c>
    </row>
    <row r="61576" spans="1:1" x14ac:dyDescent="0.25">
      <c r="A61576" t="s">
        <v>42553</v>
      </c>
    </row>
    <row r="61577" spans="1:1" x14ac:dyDescent="0.25">
      <c r="A61577" t="s">
        <v>42554</v>
      </c>
    </row>
    <row r="61578" spans="1:1" x14ac:dyDescent="0.25">
      <c r="A61578" t="s">
        <v>42555</v>
      </c>
    </row>
    <row r="61579" spans="1:1" x14ac:dyDescent="0.25">
      <c r="A61579" t="s">
        <v>42556</v>
      </c>
    </row>
    <row r="61580" spans="1:1" x14ac:dyDescent="0.25">
      <c r="A61580" t="s">
        <v>42557</v>
      </c>
    </row>
    <row r="61581" spans="1:1" x14ac:dyDescent="0.25">
      <c r="A61581" t="s">
        <v>42558</v>
      </c>
    </row>
    <row r="61582" spans="1:1" x14ac:dyDescent="0.25">
      <c r="A61582" t="s">
        <v>42559</v>
      </c>
    </row>
    <row r="61583" spans="1:1" x14ac:dyDescent="0.25">
      <c r="A61583" t="s">
        <v>42560</v>
      </c>
    </row>
    <row r="61584" spans="1:1" x14ac:dyDescent="0.25">
      <c r="A61584" t="s">
        <v>42561</v>
      </c>
    </row>
    <row r="61585" spans="1:1" x14ac:dyDescent="0.25">
      <c r="A61585" t="s">
        <v>42562</v>
      </c>
    </row>
    <row r="61586" spans="1:1" x14ac:dyDescent="0.25">
      <c r="A61586" t="s">
        <v>42563</v>
      </c>
    </row>
    <row r="61587" spans="1:1" x14ac:dyDescent="0.25">
      <c r="A61587" t="s">
        <v>42564</v>
      </c>
    </row>
    <row r="61588" spans="1:1" x14ac:dyDescent="0.25">
      <c r="A61588" t="s">
        <v>42565</v>
      </c>
    </row>
    <row r="61589" spans="1:1" x14ac:dyDescent="0.25">
      <c r="A61589" t="s">
        <v>42566</v>
      </c>
    </row>
    <row r="61590" spans="1:1" x14ac:dyDescent="0.25">
      <c r="A61590" t="s">
        <v>42567</v>
      </c>
    </row>
    <row r="61591" spans="1:1" x14ac:dyDescent="0.25">
      <c r="A61591" t="s">
        <v>42568</v>
      </c>
    </row>
    <row r="61592" spans="1:1" x14ac:dyDescent="0.25">
      <c r="A61592" t="s">
        <v>42569</v>
      </c>
    </row>
    <row r="61593" spans="1:1" x14ac:dyDescent="0.25">
      <c r="A61593" t="s">
        <v>42570</v>
      </c>
    </row>
    <row r="61594" spans="1:1" x14ac:dyDescent="0.25">
      <c r="A61594" t="s">
        <v>42571</v>
      </c>
    </row>
    <row r="61595" spans="1:1" x14ac:dyDescent="0.25">
      <c r="A61595" t="s">
        <v>42572</v>
      </c>
    </row>
    <row r="61596" spans="1:1" x14ac:dyDescent="0.25">
      <c r="A61596" t="s">
        <v>42573</v>
      </c>
    </row>
    <row r="61597" spans="1:1" x14ac:dyDescent="0.25">
      <c r="A61597" t="s">
        <v>42574</v>
      </c>
    </row>
    <row r="61598" spans="1:1" x14ac:dyDescent="0.25">
      <c r="A61598" t="s">
        <v>42575</v>
      </c>
    </row>
    <row r="61599" spans="1:1" x14ac:dyDescent="0.25">
      <c r="A61599" t="s">
        <v>42576</v>
      </c>
    </row>
    <row r="61600" spans="1:1" x14ac:dyDescent="0.25">
      <c r="A61600" t="s">
        <v>42577</v>
      </c>
    </row>
    <row r="61601" spans="1:1" x14ac:dyDescent="0.25">
      <c r="A61601" t="s">
        <v>42578</v>
      </c>
    </row>
    <row r="61602" spans="1:1" x14ac:dyDescent="0.25">
      <c r="A61602" t="s">
        <v>42579</v>
      </c>
    </row>
    <row r="61603" spans="1:1" x14ac:dyDescent="0.25">
      <c r="A61603" t="s">
        <v>42583</v>
      </c>
    </row>
    <row r="61604" spans="1:1" x14ac:dyDescent="0.25">
      <c r="A61604" t="s">
        <v>42580</v>
      </c>
    </row>
    <row r="61605" spans="1:1" x14ac:dyDescent="0.25">
      <c r="A61605" t="s">
        <v>42581</v>
      </c>
    </row>
    <row r="61606" spans="1:1" x14ac:dyDescent="0.25">
      <c r="A61606" t="s">
        <v>42582</v>
      </c>
    </row>
    <row r="61607" spans="1:1" x14ac:dyDescent="0.25">
      <c r="A61607" t="s">
        <v>42584</v>
      </c>
    </row>
    <row r="61608" spans="1:1" x14ac:dyDescent="0.25">
      <c r="A61608" t="s">
        <v>42585</v>
      </c>
    </row>
    <row r="61609" spans="1:1" x14ac:dyDescent="0.25">
      <c r="A61609" t="s">
        <v>42586</v>
      </c>
    </row>
    <row r="61610" spans="1:1" x14ac:dyDescent="0.25">
      <c r="A61610" t="s">
        <v>42587</v>
      </c>
    </row>
    <row r="61611" spans="1:1" x14ac:dyDescent="0.25">
      <c r="A61611" t="s">
        <v>42588</v>
      </c>
    </row>
    <row r="61612" spans="1:1" x14ac:dyDescent="0.25">
      <c r="A61612" t="s">
        <v>42589</v>
      </c>
    </row>
    <row r="61613" spans="1:1" x14ac:dyDescent="0.25">
      <c r="A61613" t="s">
        <v>42590</v>
      </c>
    </row>
    <row r="61614" spans="1:1" x14ac:dyDescent="0.25">
      <c r="A61614" t="s">
        <v>42591</v>
      </c>
    </row>
    <row r="61615" spans="1:1" x14ac:dyDescent="0.25">
      <c r="A61615" t="s">
        <v>42592</v>
      </c>
    </row>
    <row r="61616" spans="1:1" x14ac:dyDescent="0.25">
      <c r="A61616" t="s">
        <v>42593</v>
      </c>
    </row>
    <row r="61617" spans="1:1" x14ac:dyDescent="0.25">
      <c r="A61617" t="s">
        <v>42594</v>
      </c>
    </row>
    <row r="61618" spans="1:1" x14ac:dyDescent="0.25">
      <c r="A61618" t="s">
        <v>42595</v>
      </c>
    </row>
    <row r="61619" spans="1:1" x14ac:dyDescent="0.25">
      <c r="A61619" t="s">
        <v>42596</v>
      </c>
    </row>
    <row r="61620" spans="1:1" x14ac:dyDescent="0.25">
      <c r="A61620" t="s">
        <v>42597</v>
      </c>
    </row>
    <row r="61621" spans="1:1" x14ac:dyDescent="0.25">
      <c r="A61621" t="s">
        <v>42598</v>
      </c>
    </row>
    <row r="61622" spans="1:1" x14ac:dyDescent="0.25">
      <c r="A61622" t="s">
        <v>42599</v>
      </c>
    </row>
    <row r="61623" spans="1:1" x14ac:dyDescent="0.25">
      <c r="A61623" t="s">
        <v>42600</v>
      </c>
    </row>
    <row r="61624" spans="1:1" x14ac:dyDescent="0.25">
      <c r="A61624" t="s">
        <v>42601</v>
      </c>
    </row>
    <row r="61625" spans="1:1" x14ac:dyDescent="0.25">
      <c r="A61625" t="s">
        <v>42602</v>
      </c>
    </row>
    <row r="61626" spans="1:1" x14ac:dyDescent="0.25">
      <c r="A61626" t="s">
        <v>42603</v>
      </c>
    </row>
    <row r="61627" spans="1:1" x14ac:dyDescent="0.25">
      <c r="A61627" t="s">
        <v>42604</v>
      </c>
    </row>
    <row r="61628" spans="1:1" x14ac:dyDescent="0.25">
      <c r="A61628" t="s">
        <v>42605</v>
      </c>
    </row>
    <row r="61629" spans="1:1" x14ac:dyDescent="0.25">
      <c r="A61629" t="s">
        <v>42606</v>
      </c>
    </row>
    <row r="61630" spans="1:1" x14ac:dyDescent="0.25">
      <c r="A61630" t="s">
        <v>42607</v>
      </c>
    </row>
    <row r="61631" spans="1:1" x14ac:dyDescent="0.25">
      <c r="A61631" t="s">
        <v>42608</v>
      </c>
    </row>
    <row r="61632" spans="1:1" x14ac:dyDescent="0.25">
      <c r="A61632" t="s">
        <v>42609</v>
      </c>
    </row>
    <row r="61633" spans="1:1" x14ac:dyDescent="0.25">
      <c r="A61633" t="s">
        <v>42610</v>
      </c>
    </row>
    <row r="61634" spans="1:1" x14ac:dyDescent="0.25">
      <c r="A61634" t="s">
        <v>42611</v>
      </c>
    </row>
    <row r="61635" spans="1:1" x14ac:dyDescent="0.25">
      <c r="A61635" t="s">
        <v>42612</v>
      </c>
    </row>
    <row r="61636" spans="1:1" x14ac:dyDescent="0.25">
      <c r="A61636" t="s">
        <v>42613</v>
      </c>
    </row>
    <row r="61637" spans="1:1" x14ac:dyDescent="0.25">
      <c r="A61637" t="s">
        <v>42614</v>
      </c>
    </row>
    <row r="61638" spans="1:1" x14ac:dyDescent="0.25">
      <c r="A61638" t="s">
        <v>42615</v>
      </c>
    </row>
    <row r="61639" spans="1:1" x14ac:dyDescent="0.25">
      <c r="A61639" t="s">
        <v>42616</v>
      </c>
    </row>
    <row r="61640" spans="1:1" x14ac:dyDescent="0.25">
      <c r="A61640" t="s">
        <v>42617</v>
      </c>
    </row>
    <row r="61641" spans="1:1" x14ac:dyDescent="0.25">
      <c r="A61641" t="s">
        <v>42618</v>
      </c>
    </row>
    <row r="61642" spans="1:1" x14ac:dyDescent="0.25">
      <c r="A61642" t="s">
        <v>42619</v>
      </c>
    </row>
    <row r="61643" spans="1:1" x14ac:dyDescent="0.25">
      <c r="A61643" t="s">
        <v>42620</v>
      </c>
    </row>
    <row r="61644" spans="1:1" x14ac:dyDescent="0.25">
      <c r="A61644" t="s">
        <v>42621</v>
      </c>
    </row>
    <row r="61645" spans="1:1" x14ac:dyDescent="0.25">
      <c r="A61645" t="s">
        <v>42622</v>
      </c>
    </row>
    <row r="61646" spans="1:1" x14ac:dyDescent="0.25">
      <c r="A61646" t="s">
        <v>42623</v>
      </c>
    </row>
    <row r="61647" spans="1:1" x14ac:dyDescent="0.25">
      <c r="A61647" t="s">
        <v>42624</v>
      </c>
    </row>
    <row r="61648" spans="1:1" x14ac:dyDescent="0.25">
      <c r="A61648" t="s">
        <v>42625</v>
      </c>
    </row>
    <row r="61649" spans="1:1" x14ac:dyDescent="0.25">
      <c r="A61649" t="s">
        <v>42626</v>
      </c>
    </row>
    <row r="61650" spans="1:1" x14ac:dyDescent="0.25">
      <c r="A61650" t="s">
        <v>42627</v>
      </c>
    </row>
    <row r="61651" spans="1:1" x14ac:dyDescent="0.25">
      <c r="A61651" t="s">
        <v>42628</v>
      </c>
    </row>
    <row r="61652" spans="1:1" x14ac:dyDescent="0.25">
      <c r="A61652" t="s">
        <v>42629</v>
      </c>
    </row>
    <row r="61653" spans="1:1" x14ac:dyDescent="0.25">
      <c r="A61653" t="s">
        <v>42630</v>
      </c>
    </row>
    <row r="61654" spans="1:1" x14ac:dyDescent="0.25">
      <c r="A61654" t="s">
        <v>42631</v>
      </c>
    </row>
    <row r="61655" spans="1:1" x14ac:dyDescent="0.25">
      <c r="A61655" t="s">
        <v>42632</v>
      </c>
    </row>
    <row r="61656" spans="1:1" x14ac:dyDescent="0.25">
      <c r="A61656" t="s">
        <v>42633</v>
      </c>
    </row>
    <row r="61657" spans="1:1" x14ac:dyDescent="0.25">
      <c r="A61657" t="s">
        <v>42634</v>
      </c>
    </row>
    <row r="61658" spans="1:1" x14ac:dyDescent="0.25">
      <c r="A61658" t="s">
        <v>42635</v>
      </c>
    </row>
    <row r="61659" spans="1:1" x14ac:dyDescent="0.25">
      <c r="A61659" t="s">
        <v>42636</v>
      </c>
    </row>
    <row r="61660" spans="1:1" x14ac:dyDescent="0.25">
      <c r="A61660" t="s">
        <v>42637</v>
      </c>
    </row>
    <row r="61661" spans="1:1" x14ac:dyDescent="0.25">
      <c r="A61661" t="s">
        <v>42638</v>
      </c>
    </row>
    <row r="61662" spans="1:1" x14ac:dyDescent="0.25">
      <c r="A61662" t="s">
        <v>42639</v>
      </c>
    </row>
    <row r="61663" spans="1:1" x14ac:dyDescent="0.25">
      <c r="A61663" t="s">
        <v>42640</v>
      </c>
    </row>
    <row r="61664" spans="1:1" x14ac:dyDescent="0.25">
      <c r="A61664" t="s">
        <v>42641</v>
      </c>
    </row>
    <row r="61665" spans="1:1" x14ac:dyDescent="0.25">
      <c r="A61665" t="s">
        <v>42642</v>
      </c>
    </row>
    <row r="61666" spans="1:1" x14ac:dyDescent="0.25">
      <c r="A61666" t="s">
        <v>42643</v>
      </c>
    </row>
    <row r="61667" spans="1:1" x14ac:dyDescent="0.25">
      <c r="A61667" t="s">
        <v>42644</v>
      </c>
    </row>
    <row r="61668" spans="1:1" x14ac:dyDescent="0.25">
      <c r="A61668" t="s">
        <v>42645</v>
      </c>
    </row>
    <row r="61669" spans="1:1" x14ac:dyDescent="0.25">
      <c r="A61669" t="s">
        <v>42646</v>
      </c>
    </row>
    <row r="61670" spans="1:1" x14ac:dyDescent="0.25">
      <c r="A61670" t="s">
        <v>42647</v>
      </c>
    </row>
    <row r="61671" spans="1:1" x14ac:dyDescent="0.25">
      <c r="A61671" t="s">
        <v>42648</v>
      </c>
    </row>
    <row r="61672" spans="1:1" x14ac:dyDescent="0.25">
      <c r="A61672" t="s">
        <v>42649</v>
      </c>
    </row>
    <row r="61673" spans="1:1" x14ac:dyDescent="0.25">
      <c r="A61673" t="s">
        <v>42650</v>
      </c>
    </row>
    <row r="61674" spans="1:1" x14ac:dyDescent="0.25">
      <c r="A61674" t="s">
        <v>42651</v>
      </c>
    </row>
    <row r="61675" spans="1:1" x14ac:dyDescent="0.25">
      <c r="A61675" t="s">
        <v>42652</v>
      </c>
    </row>
    <row r="61676" spans="1:1" x14ac:dyDescent="0.25">
      <c r="A61676" t="s">
        <v>42653</v>
      </c>
    </row>
    <row r="61677" spans="1:1" x14ac:dyDescent="0.25">
      <c r="A61677" t="s">
        <v>42654</v>
      </c>
    </row>
    <row r="61678" spans="1:1" x14ac:dyDescent="0.25">
      <c r="A61678" t="s">
        <v>42655</v>
      </c>
    </row>
    <row r="61679" spans="1:1" x14ac:dyDescent="0.25">
      <c r="A61679" t="s">
        <v>42656</v>
      </c>
    </row>
    <row r="61680" spans="1:1" x14ac:dyDescent="0.25">
      <c r="A61680" t="s">
        <v>42657</v>
      </c>
    </row>
    <row r="61681" spans="1:1" x14ac:dyDescent="0.25">
      <c r="A61681" t="s">
        <v>42658</v>
      </c>
    </row>
    <row r="61682" spans="1:1" x14ac:dyDescent="0.25">
      <c r="A61682" t="s">
        <v>42659</v>
      </c>
    </row>
    <row r="61683" spans="1:1" x14ac:dyDescent="0.25">
      <c r="A61683" t="s">
        <v>42660</v>
      </c>
    </row>
    <row r="61684" spans="1:1" x14ac:dyDescent="0.25">
      <c r="A61684" t="s">
        <v>42661</v>
      </c>
    </row>
    <row r="61685" spans="1:1" x14ac:dyDescent="0.25">
      <c r="A61685" t="s">
        <v>42662</v>
      </c>
    </row>
    <row r="61686" spans="1:1" x14ac:dyDescent="0.25">
      <c r="A61686" t="s">
        <v>42663</v>
      </c>
    </row>
    <row r="61687" spans="1:1" x14ac:dyDescent="0.25">
      <c r="A61687" t="s">
        <v>42664</v>
      </c>
    </row>
    <row r="61688" spans="1:1" x14ac:dyDescent="0.25">
      <c r="A61688" t="s">
        <v>42665</v>
      </c>
    </row>
    <row r="61689" spans="1:1" x14ac:dyDescent="0.25">
      <c r="A61689" t="s">
        <v>42666</v>
      </c>
    </row>
    <row r="61690" spans="1:1" x14ac:dyDescent="0.25">
      <c r="A61690" t="s">
        <v>42667</v>
      </c>
    </row>
    <row r="61691" spans="1:1" x14ac:dyDescent="0.25">
      <c r="A61691" t="s">
        <v>42668</v>
      </c>
    </row>
    <row r="61692" spans="1:1" x14ac:dyDescent="0.25">
      <c r="A61692" t="s">
        <v>42669</v>
      </c>
    </row>
    <row r="61693" spans="1:1" x14ac:dyDescent="0.25">
      <c r="A61693" t="s">
        <v>42670</v>
      </c>
    </row>
    <row r="61694" spans="1:1" x14ac:dyDescent="0.25">
      <c r="A61694" t="s">
        <v>42671</v>
      </c>
    </row>
    <row r="61695" spans="1:1" x14ac:dyDescent="0.25">
      <c r="A61695" t="s">
        <v>42672</v>
      </c>
    </row>
    <row r="61696" spans="1:1" x14ac:dyDescent="0.25">
      <c r="A61696" t="s">
        <v>42673</v>
      </c>
    </row>
    <row r="61697" spans="1:1" x14ac:dyDescent="0.25">
      <c r="A61697" t="s">
        <v>42674</v>
      </c>
    </row>
    <row r="61698" spans="1:1" x14ac:dyDescent="0.25">
      <c r="A61698" t="s">
        <v>42676</v>
      </c>
    </row>
    <row r="61699" spans="1:1" x14ac:dyDescent="0.25">
      <c r="A61699" t="s">
        <v>42675</v>
      </c>
    </row>
    <row r="61700" spans="1:1" x14ac:dyDescent="0.25">
      <c r="A61700" t="s">
        <v>42677</v>
      </c>
    </row>
    <row r="61701" spans="1:1" x14ac:dyDescent="0.25">
      <c r="A61701" t="s">
        <v>42678</v>
      </c>
    </row>
    <row r="61702" spans="1:1" x14ac:dyDescent="0.25">
      <c r="A61702" t="s">
        <v>42679</v>
      </c>
    </row>
    <row r="61703" spans="1:1" x14ac:dyDescent="0.25">
      <c r="A61703" t="s">
        <v>42680</v>
      </c>
    </row>
    <row r="61704" spans="1:1" x14ac:dyDescent="0.25">
      <c r="A61704" t="s">
        <v>42681</v>
      </c>
    </row>
    <row r="61705" spans="1:1" x14ac:dyDescent="0.25">
      <c r="A61705" t="s">
        <v>42682</v>
      </c>
    </row>
    <row r="61706" spans="1:1" x14ac:dyDescent="0.25">
      <c r="A61706" t="s">
        <v>42683</v>
      </c>
    </row>
    <row r="61707" spans="1:1" x14ac:dyDescent="0.25">
      <c r="A61707" t="s">
        <v>42684</v>
      </c>
    </row>
    <row r="61708" spans="1:1" x14ac:dyDescent="0.25">
      <c r="A61708" t="s">
        <v>42685</v>
      </c>
    </row>
    <row r="61709" spans="1:1" x14ac:dyDescent="0.25">
      <c r="A61709" t="s">
        <v>42686</v>
      </c>
    </row>
    <row r="61710" spans="1:1" x14ac:dyDescent="0.25">
      <c r="A61710" t="s">
        <v>42687</v>
      </c>
    </row>
    <row r="61711" spans="1:1" x14ac:dyDescent="0.25">
      <c r="A61711" t="s">
        <v>42688</v>
      </c>
    </row>
    <row r="61712" spans="1:1" x14ac:dyDescent="0.25">
      <c r="A61712" t="s">
        <v>42689</v>
      </c>
    </row>
    <row r="61713" spans="1:1" x14ac:dyDescent="0.25">
      <c r="A61713" t="s">
        <v>42690</v>
      </c>
    </row>
    <row r="61714" spans="1:1" x14ac:dyDescent="0.25">
      <c r="A61714" t="s">
        <v>42691</v>
      </c>
    </row>
    <row r="61715" spans="1:1" x14ac:dyDescent="0.25">
      <c r="A61715" t="s">
        <v>42692</v>
      </c>
    </row>
    <row r="61716" spans="1:1" x14ac:dyDescent="0.25">
      <c r="A61716" t="s">
        <v>47907</v>
      </c>
    </row>
    <row r="61717" spans="1:1" x14ac:dyDescent="0.25">
      <c r="A61717" t="s">
        <v>42693</v>
      </c>
    </row>
    <row r="61718" spans="1:1" x14ac:dyDescent="0.25">
      <c r="A61718" t="s">
        <v>42694</v>
      </c>
    </row>
    <row r="61719" spans="1:1" x14ac:dyDescent="0.25">
      <c r="A61719" t="s">
        <v>42695</v>
      </c>
    </row>
    <row r="61720" spans="1:1" x14ac:dyDescent="0.25">
      <c r="A61720" t="s">
        <v>42696</v>
      </c>
    </row>
    <row r="61721" spans="1:1" x14ac:dyDescent="0.25">
      <c r="A61721" t="s">
        <v>42697</v>
      </c>
    </row>
    <row r="61722" spans="1:1" x14ac:dyDescent="0.25">
      <c r="A61722" t="s">
        <v>42698</v>
      </c>
    </row>
    <row r="61723" spans="1:1" x14ac:dyDescent="0.25">
      <c r="A61723" t="s">
        <v>42699</v>
      </c>
    </row>
    <row r="61724" spans="1:1" x14ac:dyDescent="0.25">
      <c r="A61724" t="s">
        <v>42700</v>
      </c>
    </row>
    <row r="61725" spans="1:1" x14ac:dyDescent="0.25">
      <c r="A61725" t="s">
        <v>42701</v>
      </c>
    </row>
    <row r="61726" spans="1:1" x14ac:dyDescent="0.25">
      <c r="A61726" t="s">
        <v>42702</v>
      </c>
    </row>
    <row r="61727" spans="1:1" x14ac:dyDescent="0.25">
      <c r="A61727" t="s">
        <v>42703</v>
      </c>
    </row>
    <row r="61728" spans="1:1" x14ac:dyDescent="0.25">
      <c r="A61728" t="s">
        <v>42704</v>
      </c>
    </row>
    <row r="61729" spans="1:1" x14ac:dyDescent="0.25">
      <c r="A61729" t="s">
        <v>42705</v>
      </c>
    </row>
    <row r="61730" spans="1:1" x14ac:dyDescent="0.25">
      <c r="A61730" t="s">
        <v>42706</v>
      </c>
    </row>
    <row r="61731" spans="1:1" x14ac:dyDescent="0.25">
      <c r="A61731" t="s">
        <v>42710</v>
      </c>
    </row>
    <row r="61732" spans="1:1" x14ac:dyDescent="0.25">
      <c r="A61732" t="s">
        <v>42707</v>
      </c>
    </row>
    <row r="61733" spans="1:1" x14ac:dyDescent="0.25">
      <c r="A61733" t="s">
        <v>42708</v>
      </c>
    </row>
    <row r="61734" spans="1:1" x14ac:dyDescent="0.25">
      <c r="A61734" t="s">
        <v>42709</v>
      </c>
    </row>
    <row r="61735" spans="1:1" x14ac:dyDescent="0.25">
      <c r="A61735" t="s">
        <v>42711</v>
      </c>
    </row>
    <row r="61736" spans="1:1" x14ac:dyDescent="0.25">
      <c r="A61736" t="s">
        <v>42712</v>
      </c>
    </row>
    <row r="61737" spans="1:1" x14ac:dyDescent="0.25">
      <c r="A61737" t="s">
        <v>42713</v>
      </c>
    </row>
    <row r="61738" spans="1:1" x14ac:dyDescent="0.25">
      <c r="A61738" t="s">
        <v>42714</v>
      </c>
    </row>
    <row r="61739" spans="1:1" x14ac:dyDescent="0.25">
      <c r="A61739" t="s">
        <v>42715</v>
      </c>
    </row>
    <row r="61740" spans="1:1" x14ac:dyDescent="0.25">
      <c r="A61740" t="s">
        <v>42716</v>
      </c>
    </row>
    <row r="61741" spans="1:1" x14ac:dyDescent="0.25">
      <c r="A61741" t="s">
        <v>42717</v>
      </c>
    </row>
    <row r="61742" spans="1:1" x14ac:dyDescent="0.25">
      <c r="A61742" t="s">
        <v>42718</v>
      </c>
    </row>
    <row r="61743" spans="1:1" x14ac:dyDescent="0.25">
      <c r="A61743" t="s">
        <v>42719</v>
      </c>
    </row>
    <row r="61744" spans="1:1" x14ac:dyDescent="0.25">
      <c r="A61744" t="s">
        <v>42720</v>
      </c>
    </row>
    <row r="61745" spans="1:1" x14ac:dyDescent="0.25">
      <c r="A61745" t="s">
        <v>47912</v>
      </c>
    </row>
    <row r="61746" spans="1:1" x14ac:dyDescent="0.25">
      <c r="A61746" t="s">
        <v>42721</v>
      </c>
    </row>
    <row r="61747" spans="1:1" x14ac:dyDescent="0.25">
      <c r="A61747" t="s">
        <v>42722</v>
      </c>
    </row>
    <row r="61748" spans="1:1" x14ac:dyDescent="0.25">
      <c r="A61748" t="s">
        <v>42723</v>
      </c>
    </row>
    <row r="61749" spans="1:1" x14ac:dyDescent="0.25">
      <c r="A61749" t="s">
        <v>42724</v>
      </c>
    </row>
    <row r="61750" spans="1:1" x14ac:dyDescent="0.25">
      <c r="A61750" t="s">
        <v>42725</v>
      </c>
    </row>
    <row r="61751" spans="1:1" x14ac:dyDescent="0.25">
      <c r="A61751" t="s">
        <v>42726</v>
      </c>
    </row>
    <row r="61752" spans="1:1" x14ac:dyDescent="0.25">
      <c r="A61752" t="s">
        <v>42727</v>
      </c>
    </row>
    <row r="61753" spans="1:1" x14ac:dyDescent="0.25">
      <c r="A61753" t="s">
        <v>42728</v>
      </c>
    </row>
    <row r="61754" spans="1:1" x14ac:dyDescent="0.25">
      <c r="A61754" t="s">
        <v>42729</v>
      </c>
    </row>
    <row r="61755" spans="1:1" x14ac:dyDescent="0.25">
      <c r="A61755" t="s">
        <v>42730</v>
      </c>
    </row>
    <row r="61756" spans="1:1" x14ac:dyDescent="0.25">
      <c r="A61756" t="s">
        <v>42731</v>
      </c>
    </row>
    <row r="61757" spans="1:1" x14ac:dyDescent="0.25">
      <c r="A61757" t="s">
        <v>42732</v>
      </c>
    </row>
    <row r="61758" spans="1:1" x14ac:dyDescent="0.25">
      <c r="A61758" t="s">
        <v>42733</v>
      </c>
    </row>
    <row r="61759" spans="1:1" x14ac:dyDescent="0.25">
      <c r="A61759" t="s">
        <v>42734</v>
      </c>
    </row>
    <row r="61760" spans="1:1" x14ac:dyDescent="0.25">
      <c r="A61760" t="s">
        <v>42735</v>
      </c>
    </row>
    <row r="61761" spans="1:1" x14ac:dyDescent="0.25">
      <c r="A61761" t="s">
        <v>42736</v>
      </c>
    </row>
    <row r="61762" spans="1:1" x14ac:dyDescent="0.25">
      <c r="A61762" t="s">
        <v>42737</v>
      </c>
    </row>
    <row r="61763" spans="1:1" x14ac:dyDescent="0.25">
      <c r="A61763" t="s">
        <v>42738</v>
      </c>
    </row>
    <row r="61764" spans="1:1" x14ac:dyDescent="0.25">
      <c r="A61764" t="s">
        <v>42739</v>
      </c>
    </row>
    <row r="61765" spans="1:1" x14ac:dyDescent="0.25">
      <c r="A61765" t="s">
        <v>42740</v>
      </c>
    </row>
    <row r="61766" spans="1:1" x14ac:dyDescent="0.25">
      <c r="A61766" t="s">
        <v>42741</v>
      </c>
    </row>
    <row r="61767" spans="1:1" x14ac:dyDescent="0.25">
      <c r="A61767" t="s">
        <v>42742</v>
      </c>
    </row>
    <row r="61768" spans="1:1" x14ac:dyDescent="0.25">
      <c r="A61768" t="s">
        <v>42743</v>
      </c>
    </row>
    <row r="61769" spans="1:1" x14ac:dyDescent="0.25">
      <c r="A61769" t="s">
        <v>42744</v>
      </c>
    </row>
    <row r="61770" spans="1:1" x14ac:dyDescent="0.25">
      <c r="A61770" t="s">
        <v>42745</v>
      </c>
    </row>
    <row r="61771" spans="1:1" x14ac:dyDescent="0.25">
      <c r="A61771" t="s">
        <v>42746</v>
      </c>
    </row>
    <row r="61772" spans="1:1" x14ac:dyDescent="0.25">
      <c r="A61772" t="s">
        <v>42747</v>
      </c>
    </row>
    <row r="61773" spans="1:1" x14ac:dyDescent="0.25">
      <c r="A61773" t="s">
        <v>42748</v>
      </c>
    </row>
    <row r="61774" spans="1:1" x14ac:dyDescent="0.25">
      <c r="A61774" t="s">
        <v>42749</v>
      </c>
    </row>
    <row r="61775" spans="1:1" x14ac:dyDescent="0.25">
      <c r="A61775" t="s">
        <v>42750</v>
      </c>
    </row>
    <row r="61776" spans="1:1" x14ac:dyDescent="0.25">
      <c r="A61776" t="s">
        <v>42751</v>
      </c>
    </row>
    <row r="61777" spans="1:1" x14ac:dyDescent="0.25">
      <c r="A61777" t="s">
        <v>42752</v>
      </c>
    </row>
    <row r="61778" spans="1:1" x14ac:dyDescent="0.25">
      <c r="A61778" t="s">
        <v>42753</v>
      </c>
    </row>
    <row r="61779" spans="1:1" x14ac:dyDescent="0.25">
      <c r="A61779" t="s">
        <v>42754</v>
      </c>
    </row>
    <row r="61780" spans="1:1" x14ac:dyDescent="0.25">
      <c r="A61780" t="s">
        <v>42755</v>
      </c>
    </row>
    <row r="61781" spans="1:1" x14ac:dyDescent="0.25">
      <c r="A61781" t="s">
        <v>42756</v>
      </c>
    </row>
    <row r="61782" spans="1:1" x14ac:dyDescent="0.25">
      <c r="A61782" t="s">
        <v>42757</v>
      </c>
    </row>
    <row r="61783" spans="1:1" x14ac:dyDescent="0.25">
      <c r="A61783" t="s">
        <v>42758</v>
      </c>
    </row>
    <row r="61784" spans="1:1" x14ac:dyDescent="0.25">
      <c r="A61784" t="s">
        <v>42759</v>
      </c>
    </row>
    <row r="61785" spans="1:1" x14ac:dyDescent="0.25">
      <c r="A61785" t="s">
        <v>42760</v>
      </c>
    </row>
    <row r="61786" spans="1:1" x14ac:dyDescent="0.25">
      <c r="A61786" t="s">
        <v>42761</v>
      </c>
    </row>
    <row r="61787" spans="1:1" x14ac:dyDescent="0.25">
      <c r="A61787" t="s">
        <v>42762</v>
      </c>
    </row>
    <row r="61788" spans="1:1" x14ac:dyDescent="0.25">
      <c r="A61788" t="s">
        <v>42763</v>
      </c>
    </row>
    <row r="61789" spans="1:1" x14ac:dyDescent="0.25">
      <c r="A61789" t="s">
        <v>42764</v>
      </c>
    </row>
    <row r="61790" spans="1:1" x14ac:dyDescent="0.25">
      <c r="A61790" t="s">
        <v>42775</v>
      </c>
    </row>
    <row r="61791" spans="1:1" x14ac:dyDescent="0.25">
      <c r="A61791" t="s">
        <v>42765</v>
      </c>
    </row>
    <row r="61792" spans="1:1" x14ac:dyDescent="0.25">
      <c r="A61792" t="s">
        <v>42766</v>
      </c>
    </row>
    <row r="61793" spans="1:1" x14ac:dyDescent="0.25">
      <c r="A61793" t="s">
        <v>42767</v>
      </c>
    </row>
    <row r="61794" spans="1:1" x14ac:dyDescent="0.25">
      <c r="A61794" t="s">
        <v>42768</v>
      </c>
    </row>
    <row r="61795" spans="1:1" x14ac:dyDescent="0.25">
      <c r="A61795" t="s">
        <v>42769</v>
      </c>
    </row>
    <row r="61796" spans="1:1" x14ac:dyDescent="0.25">
      <c r="A61796" t="s">
        <v>42770</v>
      </c>
    </row>
    <row r="61797" spans="1:1" x14ac:dyDescent="0.25">
      <c r="A61797" t="s">
        <v>42771</v>
      </c>
    </row>
    <row r="61798" spans="1:1" x14ac:dyDescent="0.25">
      <c r="A61798" t="s">
        <v>42772</v>
      </c>
    </row>
    <row r="61799" spans="1:1" x14ac:dyDescent="0.25">
      <c r="A61799" t="s">
        <v>42773</v>
      </c>
    </row>
    <row r="61800" spans="1:1" x14ac:dyDescent="0.25">
      <c r="A61800" t="s">
        <v>42774</v>
      </c>
    </row>
    <row r="61801" spans="1:1" x14ac:dyDescent="0.25">
      <c r="A61801" t="s">
        <v>42776</v>
      </c>
    </row>
    <row r="61802" spans="1:1" x14ac:dyDescent="0.25">
      <c r="A61802" t="s">
        <v>42777</v>
      </c>
    </row>
    <row r="61803" spans="1:1" x14ac:dyDescent="0.25">
      <c r="A61803" t="s">
        <v>42778</v>
      </c>
    </row>
    <row r="61804" spans="1:1" x14ac:dyDescent="0.25">
      <c r="A61804" t="s">
        <v>42779</v>
      </c>
    </row>
    <row r="61805" spans="1:1" x14ac:dyDescent="0.25">
      <c r="A61805" t="s">
        <v>42780</v>
      </c>
    </row>
    <row r="61806" spans="1:1" x14ac:dyDescent="0.25">
      <c r="A61806" t="s">
        <v>42781</v>
      </c>
    </row>
    <row r="61807" spans="1:1" x14ac:dyDescent="0.25">
      <c r="A61807" t="s">
        <v>42782</v>
      </c>
    </row>
    <row r="61808" spans="1:1" x14ac:dyDescent="0.25">
      <c r="A61808" t="s">
        <v>42783</v>
      </c>
    </row>
    <row r="61809" spans="1:1" x14ac:dyDescent="0.25">
      <c r="A61809" t="s">
        <v>42784</v>
      </c>
    </row>
    <row r="61810" spans="1:1" x14ac:dyDescent="0.25">
      <c r="A61810" t="s">
        <v>42785</v>
      </c>
    </row>
    <row r="61811" spans="1:1" x14ac:dyDescent="0.25">
      <c r="A61811" t="s">
        <v>42786</v>
      </c>
    </row>
    <row r="61812" spans="1:1" x14ac:dyDescent="0.25">
      <c r="A61812" t="s">
        <v>42787</v>
      </c>
    </row>
    <row r="61813" spans="1:1" x14ac:dyDescent="0.25">
      <c r="A61813" t="s">
        <v>42788</v>
      </c>
    </row>
    <row r="61814" spans="1:1" x14ac:dyDescent="0.25">
      <c r="A61814" t="s">
        <v>42789</v>
      </c>
    </row>
    <row r="61815" spans="1:1" x14ac:dyDescent="0.25">
      <c r="A61815" t="s">
        <v>42790</v>
      </c>
    </row>
    <row r="61816" spans="1:1" x14ac:dyDescent="0.25">
      <c r="A61816" t="s">
        <v>42791</v>
      </c>
    </row>
    <row r="61817" spans="1:1" x14ac:dyDescent="0.25">
      <c r="A61817" t="s">
        <v>42792</v>
      </c>
    </row>
    <row r="61818" spans="1:1" x14ac:dyDescent="0.25">
      <c r="A61818" t="s">
        <v>42793</v>
      </c>
    </row>
    <row r="61819" spans="1:1" x14ac:dyDescent="0.25">
      <c r="A61819" t="s">
        <v>42794</v>
      </c>
    </row>
    <row r="61820" spans="1:1" x14ac:dyDescent="0.25">
      <c r="A61820" t="s">
        <v>42795</v>
      </c>
    </row>
    <row r="61821" spans="1:1" x14ac:dyDescent="0.25">
      <c r="A61821" t="s">
        <v>42796</v>
      </c>
    </row>
    <row r="61822" spans="1:1" x14ac:dyDescent="0.25">
      <c r="A61822" t="s">
        <v>42797</v>
      </c>
    </row>
    <row r="61823" spans="1:1" x14ac:dyDescent="0.25">
      <c r="A61823" t="s">
        <v>42798</v>
      </c>
    </row>
    <row r="61824" spans="1:1" x14ac:dyDescent="0.25">
      <c r="A61824" t="s">
        <v>42799</v>
      </c>
    </row>
    <row r="61825" spans="1:1" x14ac:dyDescent="0.25">
      <c r="A61825" t="s">
        <v>42800</v>
      </c>
    </row>
    <row r="61826" spans="1:1" x14ac:dyDescent="0.25">
      <c r="A61826" t="s">
        <v>42801</v>
      </c>
    </row>
    <row r="61827" spans="1:1" x14ac:dyDescent="0.25">
      <c r="A61827" t="s">
        <v>42802</v>
      </c>
    </row>
    <row r="61828" spans="1:1" x14ac:dyDescent="0.25">
      <c r="A61828" t="s">
        <v>42803</v>
      </c>
    </row>
    <row r="61829" spans="1:1" x14ac:dyDescent="0.25">
      <c r="A61829" t="s">
        <v>42804</v>
      </c>
    </row>
    <row r="61830" spans="1:1" x14ac:dyDescent="0.25">
      <c r="A61830" t="s">
        <v>42805</v>
      </c>
    </row>
    <row r="61831" spans="1:1" x14ac:dyDescent="0.25">
      <c r="A61831" t="s">
        <v>42806</v>
      </c>
    </row>
    <row r="61832" spans="1:1" x14ac:dyDescent="0.25">
      <c r="A61832" t="s">
        <v>42807</v>
      </c>
    </row>
    <row r="61833" spans="1:1" x14ac:dyDescent="0.25">
      <c r="A61833" t="s">
        <v>42808</v>
      </c>
    </row>
    <row r="61834" spans="1:1" x14ac:dyDescent="0.25">
      <c r="A61834" t="s">
        <v>42809</v>
      </c>
    </row>
    <row r="61835" spans="1:1" x14ac:dyDescent="0.25">
      <c r="A61835" t="s">
        <v>42810</v>
      </c>
    </row>
    <row r="61836" spans="1:1" x14ac:dyDescent="0.25">
      <c r="A61836" t="s">
        <v>42812</v>
      </c>
    </row>
    <row r="61837" spans="1:1" x14ac:dyDescent="0.25">
      <c r="A61837" t="s">
        <v>42811</v>
      </c>
    </row>
    <row r="61838" spans="1:1" x14ac:dyDescent="0.25">
      <c r="A61838" t="s">
        <v>42813</v>
      </c>
    </row>
    <row r="61839" spans="1:1" x14ac:dyDescent="0.25">
      <c r="A61839" t="s">
        <v>42814</v>
      </c>
    </row>
    <row r="61840" spans="1:1" x14ac:dyDescent="0.25">
      <c r="A61840" t="s">
        <v>42815</v>
      </c>
    </row>
    <row r="61841" spans="1:1" x14ac:dyDescent="0.25">
      <c r="A61841" t="s">
        <v>42816</v>
      </c>
    </row>
    <row r="61842" spans="1:1" x14ac:dyDescent="0.25">
      <c r="A61842" t="s">
        <v>42817</v>
      </c>
    </row>
    <row r="61843" spans="1:1" x14ac:dyDescent="0.25">
      <c r="A61843" t="s">
        <v>47925</v>
      </c>
    </row>
    <row r="61844" spans="1:1" x14ac:dyDescent="0.25">
      <c r="A61844" t="s">
        <v>47926</v>
      </c>
    </row>
    <row r="61845" spans="1:1" x14ac:dyDescent="0.25">
      <c r="A61845" t="s">
        <v>47927</v>
      </c>
    </row>
    <row r="61846" spans="1:1" x14ac:dyDescent="0.25">
      <c r="A61846" t="s">
        <v>42818</v>
      </c>
    </row>
    <row r="61847" spans="1:1" x14ac:dyDescent="0.25">
      <c r="A61847" t="s">
        <v>42819</v>
      </c>
    </row>
    <row r="61848" spans="1:1" x14ac:dyDescent="0.25">
      <c r="A61848" t="s">
        <v>42820</v>
      </c>
    </row>
    <row r="61849" spans="1:1" x14ac:dyDescent="0.25">
      <c r="A61849" t="s">
        <v>42821</v>
      </c>
    </row>
    <row r="61850" spans="1:1" x14ac:dyDescent="0.25">
      <c r="A61850" t="s">
        <v>42822</v>
      </c>
    </row>
    <row r="61851" spans="1:1" x14ac:dyDescent="0.25">
      <c r="A61851" t="s">
        <v>42823</v>
      </c>
    </row>
    <row r="61852" spans="1:1" x14ac:dyDescent="0.25">
      <c r="A61852" t="s">
        <v>42824</v>
      </c>
    </row>
    <row r="61853" spans="1:1" x14ac:dyDescent="0.25">
      <c r="A61853" t="s">
        <v>42825</v>
      </c>
    </row>
    <row r="61854" spans="1:1" x14ac:dyDescent="0.25">
      <c r="A61854" t="s">
        <v>42826</v>
      </c>
    </row>
    <row r="61855" spans="1:1" x14ac:dyDescent="0.25">
      <c r="A61855" t="s">
        <v>42827</v>
      </c>
    </row>
    <row r="61856" spans="1:1" x14ac:dyDescent="0.25">
      <c r="A61856" t="s">
        <v>42828</v>
      </c>
    </row>
    <row r="61857" spans="1:1" x14ac:dyDescent="0.25">
      <c r="A61857" t="s">
        <v>42829</v>
      </c>
    </row>
    <row r="61858" spans="1:1" x14ac:dyDescent="0.25">
      <c r="A61858" t="s">
        <v>42830</v>
      </c>
    </row>
    <row r="61859" spans="1:1" x14ac:dyDescent="0.25">
      <c r="A61859" t="s">
        <v>42831</v>
      </c>
    </row>
    <row r="61860" spans="1:1" x14ac:dyDescent="0.25">
      <c r="A61860" t="s">
        <v>42832</v>
      </c>
    </row>
    <row r="61861" spans="1:1" x14ac:dyDescent="0.25">
      <c r="A61861" t="s">
        <v>42833</v>
      </c>
    </row>
    <row r="61862" spans="1:1" x14ac:dyDescent="0.25">
      <c r="A61862" t="s">
        <v>42834</v>
      </c>
    </row>
    <row r="61863" spans="1:1" x14ac:dyDescent="0.25">
      <c r="A61863" t="s">
        <v>42835</v>
      </c>
    </row>
    <row r="61864" spans="1:1" x14ac:dyDescent="0.25">
      <c r="A61864" t="s">
        <v>42836</v>
      </c>
    </row>
    <row r="61865" spans="1:1" x14ac:dyDescent="0.25">
      <c r="A61865" t="s">
        <v>42837</v>
      </c>
    </row>
    <row r="61866" spans="1:1" x14ac:dyDescent="0.25">
      <c r="A61866" t="s">
        <v>42838</v>
      </c>
    </row>
    <row r="61867" spans="1:1" x14ac:dyDescent="0.25">
      <c r="A61867" t="s">
        <v>42839</v>
      </c>
    </row>
    <row r="61868" spans="1:1" x14ac:dyDescent="0.25">
      <c r="A61868" t="s">
        <v>42840</v>
      </c>
    </row>
    <row r="61869" spans="1:1" x14ac:dyDescent="0.25">
      <c r="A61869" t="s">
        <v>42841</v>
      </c>
    </row>
    <row r="61870" spans="1:1" x14ac:dyDescent="0.25">
      <c r="A61870" t="s">
        <v>42842</v>
      </c>
    </row>
    <row r="61871" spans="1:1" x14ac:dyDescent="0.25">
      <c r="A61871" t="s">
        <v>42843</v>
      </c>
    </row>
    <row r="61872" spans="1:1" x14ac:dyDescent="0.25">
      <c r="A61872" t="s">
        <v>42844</v>
      </c>
    </row>
    <row r="61873" spans="1:1" x14ac:dyDescent="0.25">
      <c r="A61873" t="s">
        <v>42845</v>
      </c>
    </row>
    <row r="61874" spans="1:1" x14ac:dyDescent="0.25">
      <c r="A61874" t="s">
        <v>42846</v>
      </c>
    </row>
    <row r="61875" spans="1:1" x14ac:dyDescent="0.25">
      <c r="A61875" t="s">
        <v>42847</v>
      </c>
    </row>
    <row r="61876" spans="1:1" x14ac:dyDescent="0.25">
      <c r="A61876" t="s">
        <v>42848</v>
      </c>
    </row>
    <row r="61877" spans="1:1" x14ac:dyDescent="0.25">
      <c r="A61877" t="s">
        <v>42849</v>
      </c>
    </row>
    <row r="61878" spans="1:1" x14ac:dyDescent="0.25">
      <c r="A61878" t="s">
        <v>42850</v>
      </c>
    </row>
    <row r="61879" spans="1:1" x14ac:dyDescent="0.25">
      <c r="A61879" t="s">
        <v>42851</v>
      </c>
    </row>
    <row r="61880" spans="1:1" x14ac:dyDescent="0.25">
      <c r="A61880" t="s">
        <v>42852</v>
      </c>
    </row>
    <row r="61881" spans="1:1" x14ac:dyDescent="0.25">
      <c r="A61881" t="s">
        <v>42853</v>
      </c>
    </row>
    <row r="61882" spans="1:1" x14ac:dyDescent="0.25">
      <c r="A61882" t="s">
        <v>42854</v>
      </c>
    </row>
    <row r="61883" spans="1:1" x14ac:dyDescent="0.25">
      <c r="A61883" t="s">
        <v>42855</v>
      </c>
    </row>
    <row r="61884" spans="1:1" x14ac:dyDescent="0.25">
      <c r="A61884" t="s">
        <v>42856</v>
      </c>
    </row>
    <row r="61885" spans="1:1" x14ac:dyDescent="0.25">
      <c r="A61885" t="s">
        <v>42857</v>
      </c>
    </row>
    <row r="61886" spans="1:1" x14ac:dyDescent="0.25">
      <c r="A61886" t="s">
        <v>42858</v>
      </c>
    </row>
    <row r="61887" spans="1:1" x14ac:dyDescent="0.25">
      <c r="A61887" t="s">
        <v>42859</v>
      </c>
    </row>
    <row r="61888" spans="1:1" x14ac:dyDescent="0.25">
      <c r="A61888" t="s">
        <v>42860</v>
      </c>
    </row>
    <row r="61889" spans="1:1" x14ac:dyDescent="0.25">
      <c r="A61889" t="s">
        <v>42861</v>
      </c>
    </row>
    <row r="61890" spans="1:1" x14ac:dyDescent="0.25">
      <c r="A61890" t="s">
        <v>42862</v>
      </c>
    </row>
    <row r="61891" spans="1:1" x14ac:dyDescent="0.25">
      <c r="A61891" t="s">
        <v>42863</v>
      </c>
    </row>
    <row r="61892" spans="1:1" x14ac:dyDescent="0.25">
      <c r="A61892" t="s">
        <v>42864</v>
      </c>
    </row>
    <row r="61893" spans="1:1" x14ac:dyDescent="0.25">
      <c r="A61893" t="s">
        <v>42865</v>
      </c>
    </row>
    <row r="61894" spans="1:1" x14ac:dyDescent="0.25">
      <c r="A61894" t="s">
        <v>42866</v>
      </c>
    </row>
    <row r="61895" spans="1:1" x14ac:dyDescent="0.25">
      <c r="A61895" t="s">
        <v>42867</v>
      </c>
    </row>
    <row r="61896" spans="1:1" x14ac:dyDescent="0.25">
      <c r="A61896" t="s">
        <v>42868</v>
      </c>
    </row>
    <row r="61897" spans="1:1" x14ac:dyDescent="0.25">
      <c r="A61897" t="s">
        <v>42869</v>
      </c>
    </row>
    <row r="61898" spans="1:1" x14ac:dyDescent="0.25">
      <c r="A61898" t="s">
        <v>42870</v>
      </c>
    </row>
    <row r="61899" spans="1:1" x14ac:dyDescent="0.25">
      <c r="A61899" t="s">
        <v>42871</v>
      </c>
    </row>
    <row r="61900" spans="1:1" x14ac:dyDescent="0.25">
      <c r="A61900" t="s">
        <v>42872</v>
      </c>
    </row>
    <row r="61901" spans="1:1" x14ac:dyDescent="0.25">
      <c r="A61901" t="s">
        <v>42873</v>
      </c>
    </row>
    <row r="61902" spans="1:1" x14ac:dyDescent="0.25">
      <c r="A61902" t="s">
        <v>42874</v>
      </c>
    </row>
    <row r="61903" spans="1:1" x14ac:dyDescent="0.25">
      <c r="A61903" t="s">
        <v>42875</v>
      </c>
    </row>
    <row r="61904" spans="1:1" x14ac:dyDescent="0.25">
      <c r="A61904" t="s">
        <v>42876</v>
      </c>
    </row>
    <row r="61905" spans="1:1" x14ac:dyDescent="0.25">
      <c r="A61905" t="s">
        <v>42877</v>
      </c>
    </row>
    <row r="61906" spans="1:1" x14ac:dyDescent="0.25">
      <c r="A61906" t="s">
        <v>42878</v>
      </c>
    </row>
    <row r="61907" spans="1:1" x14ac:dyDescent="0.25">
      <c r="A61907" t="s">
        <v>42879</v>
      </c>
    </row>
    <row r="61908" spans="1:1" x14ac:dyDescent="0.25">
      <c r="A61908" t="s">
        <v>42880</v>
      </c>
    </row>
    <row r="61909" spans="1:1" x14ac:dyDescent="0.25">
      <c r="A61909" t="s">
        <v>42881</v>
      </c>
    </row>
    <row r="61910" spans="1:1" x14ac:dyDescent="0.25">
      <c r="A61910" t="s">
        <v>42882</v>
      </c>
    </row>
    <row r="61911" spans="1:1" x14ac:dyDescent="0.25">
      <c r="A61911" t="s">
        <v>42883</v>
      </c>
    </row>
    <row r="61912" spans="1:1" x14ac:dyDescent="0.25">
      <c r="A61912" t="s">
        <v>42884</v>
      </c>
    </row>
    <row r="61913" spans="1:1" x14ac:dyDescent="0.25">
      <c r="A61913" t="s">
        <v>42885</v>
      </c>
    </row>
    <row r="61914" spans="1:1" x14ac:dyDescent="0.25">
      <c r="A61914" t="s">
        <v>42886</v>
      </c>
    </row>
    <row r="61915" spans="1:1" x14ac:dyDescent="0.25">
      <c r="A61915" t="s">
        <v>42887</v>
      </c>
    </row>
    <row r="61916" spans="1:1" x14ac:dyDescent="0.25">
      <c r="A61916" t="s">
        <v>42888</v>
      </c>
    </row>
    <row r="61917" spans="1:1" x14ac:dyDescent="0.25">
      <c r="A61917" t="s">
        <v>42889</v>
      </c>
    </row>
    <row r="61918" spans="1:1" x14ac:dyDescent="0.25">
      <c r="A61918" t="s">
        <v>42890</v>
      </c>
    </row>
    <row r="61919" spans="1:1" x14ac:dyDescent="0.25">
      <c r="A61919" t="s">
        <v>42891</v>
      </c>
    </row>
    <row r="61920" spans="1:1" x14ac:dyDescent="0.25">
      <c r="A61920" t="s">
        <v>42892</v>
      </c>
    </row>
    <row r="61921" spans="1:1" x14ac:dyDescent="0.25">
      <c r="A61921" t="s">
        <v>42893</v>
      </c>
    </row>
    <row r="61922" spans="1:1" x14ac:dyDescent="0.25">
      <c r="A61922" t="s">
        <v>42894</v>
      </c>
    </row>
    <row r="61923" spans="1:1" x14ac:dyDescent="0.25">
      <c r="A61923" t="s">
        <v>42895</v>
      </c>
    </row>
    <row r="61924" spans="1:1" x14ac:dyDescent="0.25">
      <c r="A61924" t="s">
        <v>42896</v>
      </c>
    </row>
    <row r="61925" spans="1:1" x14ac:dyDescent="0.25">
      <c r="A61925" t="s">
        <v>42897</v>
      </c>
    </row>
    <row r="61926" spans="1:1" x14ac:dyDescent="0.25">
      <c r="A61926" t="s">
        <v>42898</v>
      </c>
    </row>
    <row r="61927" spans="1:1" x14ac:dyDescent="0.25">
      <c r="A61927" t="s">
        <v>42899</v>
      </c>
    </row>
    <row r="61928" spans="1:1" x14ac:dyDescent="0.25">
      <c r="A61928" t="s">
        <v>42900</v>
      </c>
    </row>
    <row r="61929" spans="1:1" x14ac:dyDescent="0.25">
      <c r="A61929" t="s">
        <v>42901</v>
      </c>
    </row>
    <row r="61930" spans="1:1" x14ac:dyDescent="0.25">
      <c r="A61930" t="s">
        <v>42902</v>
      </c>
    </row>
    <row r="61931" spans="1:1" x14ac:dyDescent="0.25">
      <c r="A61931" t="s">
        <v>42903</v>
      </c>
    </row>
    <row r="61932" spans="1:1" x14ac:dyDescent="0.25">
      <c r="A61932" t="s">
        <v>42904</v>
      </c>
    </row>
    <row r="61933" spans="1:1" x14ac:dyDescent="0.25">
      <c r="A61933" t="s">
        <v>42905</v>
      </c>
    </row>
    <row r="61934" spans="1:1" x14ac:dyDescent="0.25">
      <c r="A61934" t="s">
        <v>42906</v>
      </c>
    </row>
    <row r="61935" spans="1:1" x14ac:dyDescent="0.25">
      <c r="A61935" t="s">
        <v>42907</v>
      </c>
    </row>
    <row r="61936" spans="1:1" x14ac:dyDescent="0.25">
      <c r="A61936" t="s">
        <v>42908</v>
      </c>
    </row>
    <row r="61937" spans="1:1" x14ac:dyDescent="0.25">
      <c r="A61937" t="s">
        <v>42909</v>
      </c>
    </row>
    <row r="61938" spans="1:1" x14ac:dyDescent="0.25">
      <c r="A61938" t="s">
        <v>42910</v>
      </c>
    </row>
    <row r="61939" spans="1:1" x14ac:dyDescent="0.25">
      <c r="A61939" t="s">
        <v>42911</v>
      </c>
    </row>
    <row r="61940" spans="1:1" x14ac:dyDescent="0.25">
      <c r="A61940" t="s">
        <v>42912</v>
      </c>
    </row>
    <row r="61941" spans="1:1" x14ac:dyDescent="0.25">
      <c r="A61941" t="s">
        <v>42913</v>
      </c>
    </row>
    <row r="61942" spans="1:1" x14ac:dyDescent="0.25">
      <c r="A61942" t="s">
        <v>42914</v>
      </c>
    </row>
    <row r="61943" spans="1:1" x14ac:dyDescent="0.25">
      <c r="A61943" t="s">
        <v>42915</v>
      </c>
    </row>
    <row r="61944" spans="1:1" x14ac:dyDescent="0.25">
      <c r="A61944" t="s">
        <v>42916</v>
      </c>
    </row>
    <row r="61945" spans="1:1" x14ac:dyDescent="0.25">
      <c r="A61945" t="s">
        <v>42917</v>
      </c>
    </row>
    <row r="61946" spans="1:1" x14ac:dyDescent="0.25">
      <c r="A61946" t="s">
        <v>42918</v>
      </c>
    </row>
    <row r="61947" spans="1:1" x14ac:dyDescent="0.25">
      <c r="A61947" t="s">
        <v>42919</v>
      </c>
    </row>
    <row r="61948" spans="1:1" x14ac:dyDescent="0.25">
      <c r="A61948" t="s">
        <v>42920</v>
      </c>
    </row>
    <row r="61949" spans="1:1" x14ac:dyDescent="0.25">
      <c r="A61949" t="s">
        <v>42921</v>
      </c>
    </row>
    <row r="61950" spans="1:1" x14ac:dyDescent="0.25">
      <c r="A61950" t="s">
        <v>42922</v>
      </c>
    </row>
    <row r="61951" spans="1:1" x14ac:dyDescent="0.25">
      <c r="A61951" t="s">
        <v>42923</v>
      </c>
    </row>
    <row r="61952" spans="1:1" x14ac:dyDescent="0.25">
      <c r="A61952" t="s">
        <v>42924</v>
      </c>
    </row>
    <row r="61953" spans="1:1" x14ac:dyDescent="0.25">
      <c r="A61953" t="s">
        <v>42925</v>
      </c>
    </row>
    <row r="61954" spans="1:1" x14ac:dyDescent="0.25">
      <c r="A61954" t="s">
        <v>42926</v>
      </c>
    </row>
    <row r="61955" spans="1:1" x14ac:dyDescent="0.25">
      <c r="A61955" t="s">
        <v>42927</v>
      </c>
    </row>
    <row r="61956" spans="1:1" x14ac:dyDescent="0.25">
      <c r="A61956" t="s">
        <v>42928</v>
      </c>
    </row>
    <row r="61957" spans="1:1" x14ac:dyDescent="0.25">
      <c r="A61957" t="s">
        <v>42929</v>
      </c>
    </row>
    <row r="61958" spans="1:1" x14ac:dyDescent="0.25">
      <c r="A61958" t="s">
        <v>42930</v>
      </c>
    </row>
    <row r="61959" spans="1:1" x14ac:dyDescent="0.25">
      <c r="A61959" t="s">
        <v>42931</v>
      </c>
    </row>
    <row r="61960" spans="1:1" x14ac:dyDescent="0.25">
      <c r="A61960" t="s">
        <v>42932</v>
      </c>
    </row>
    <row r="61961" spans="1:1" x14ac:dyDescent="0.25">
      <c r="A61961" t="s">
        <v>42932</v>
      </c>
    </row>
    <row r="61962" spans="1:1" x14ac:dyDescent="0.25">
      <c r="A61962" t="s">
        <v>42933</v>
      </c>
    </row>
    <row r="61963" spans="1:1" x14ac:dyDescent="0.25">
      <c r="A61963" t="s">
        <v>42934</v>
      </c>
    </row>
    <row r="61964" spans="1:1" x14ac:dyDescent="0.25">
      <c r="A61964" t="s">
        <v>42935</v>
      </c>
    </row>
    <row r="61965" spans="1:1" x14ac:dyDescent="0.25">
      <c r="A61965" t="s">
        <v>42936</v>
      </c>
    </row>
    <row r="61966" spans="1:1" x14ac:dyDescent="0.25">
      <c r="A61966" t="s">
        <v>42937</v>
      </c>
    </row>
    <row r="61967" spans="1:1" x14ac:dyDescent="0.25">
      <c r="A61967" t="s">
        <v>42938</v>
      </c>
    </row>
    <row r="61968" spans="1:1" x14ac:dyDescent="0.25">
      <c r="A61968" t="s">
        <v>42939</v>
      </c>
    </row>
    <row r="61969" spans="1:1" x14ac:dyDescent="0.25">
      <c r="A61969" t="s">
        <v>42940</v>
      </c>
    </row>
    <row r="61970" spans="1:1" x14ac:dyDescent="0.25">
      <c r="A61970" t="s">
        <v>42941</v>
      </c>
    </row>
    <row r="61971" spans="1:1" x14ac:dyDescent="0.25">
      <c r="A61971" t="s">
        <v>42942</v>
      </c>
    </row>
    <row r="61972" spans="1:1" x14ac:dyDescent="0.25">
      <c r="A61972" t="s">
        <v>42943</v>
      </c>
    </row>
    <row r="61973" spans="1:1" x14ac:dyDescent="0.25">
      <c r="A61973" t="s">
        <v>42944</v>
      </c>
    </row>
    <row r="61974" spans="1:1" x14ac:dyDescent="0.25">
      <c r="A61974" t="s">
        <v>42945</v>
      </c>
    </row>
    <row r="61975" spans="1:1" x14ac:dyDescent="0.25">
      <c r="A61975" t="s">
        <v>42946</v>
      </c>
    </row>
    <row r="61976" spans="1:1" x14ac:dyDescent="0.25">
      <c r="A61976" t="s">
        <v>42947</v>
      </c>
    </row>
    <row r="61977" spans="1:1" x14ac:dyDescent="0.25">
      <c r="A61977" t="s">
        <v>42948</v>
      </c>
    </row>
    <row r="61978" spans="1:1" x14ac:dyDescent="0.25">
      <c r="A61978" t="s">
        <v>42949</v>
      </c>
    </row>
    <row r="61979" spans="1:1" x14ac:dyDescent="0.25">
      <c r="A61979" t="s">
        <v>42950</v>
      </c>
    </row>
    <row r="61980" spans="1:1" x14ac:dyDescent="0.25">
      <c r="A61980" t="s">
        <v>42951</v>
      </c>
    </row>
    <row r="61981" spans="1:1" x14ac:dyDescent="0.25">
      <c r="A61981" t="s">
        <v>42952</v>
      </c>
    </row>
    <row r="61982" spans="1:1" x14ac:dyDescent="0.25">
      <c r="A61982" t="s">
        <v>42953</v>
      </c>
    </row>
    <row r="61983" spans="1:1" x14ac:dyDescent="0.25">
      <c r="A61983" t="s">
        <v>42954</v>
      </c>
    </row>
    <row r="61984" spans="1:1" x14ac:dyDescent="0.25">
      <c r="A61984" t="s">
        <v>42955</v>
      </c>
    </row>
    <row r="61985" spans="1:1" x14ac:dyDescent="0.25">
      <c r="A61985" t="s">
        <v>42956</v>
      </c>
    </row>
    <row r="61986" spans="1:1" x14ac:dyDescent="0.25">
      <c r="A61986" t="s">
        <v>42957</v>
      </c>
    </row>
    <row r="61987" spans="1:1" x14ac:dyDescent="0.25">
      <c r="A61987" t="s">
        <v>42958</v>
      </c>
    </row>
    <row r="61988" spans="1:1" x14ac:dyDescent="0.25">
      <c r="A61988" t="s">
        <v>42959</v>
      </c>
    </row>
    <row r="61989" spans="1:1" x14ac:dyDescent="0.25">
      <c r="A61989" t="s">
        <v>42960</v>
      </c>
    </row>
    <row r="61990" spans="1:1" x14ac:dyDescent="0.25">
      <c r="A61990" t="s">
        <v>42961</v>
      </c>
    </row>
    <row r="61991" spans="1:1" x14ac:dyDescent="0.25">
      <c r="A61991" t="s">
        <v>42962</v>
      </c>
    </row>
    <row r="61992" spans="1:1" x14ac:dyDescent="0.25">
      <c r="A61992" t="s">
        <v>42963</v>
      </c>
    </row>
    <row r="61993" spans="1:1" x14ac:dyDescent="0.25">
      <c r="A61993" t="s">
        <v>42964</v>
      </c>
    </row>
    <row r="61994" spans="1:1" x14ac:dyDescent="0.25">
      <c r="A61994" t="s">
        <v>42965</v>
      </c>
    </row>
    <row r="61995" spans="1:1" x14ac:dyDescent="0.25">
      <c r="A61995" t="s">
        <v>42966</v>
      </c>
    </row>
    <row r="61996" spans="1:1" x14ac:dyDescent="0.25">
      <c r="A61996" t="s">
        <v>42967</v>
      </c>
    </row>
    <row r="61997" spans="1:1" x14ac:dyDescent="0.25">
      <c r="A61997" t="s">
        <v>42968</v>
      </c>
    </row>
    <row r="61998" spans="1:1" x14ac:dyDescent="0.25">
      <c r="A61998" t="s">
        <v>42969</v>
      </c>
    </row>
    <row r="61999" spans="1:1" x14ac:dyDescent="0.25">
      <c r="A61999" t="s">
        <v>42970</v>
      </c>
    </row>
    <row r="62000" spans="1:1" x14ac:dyDescent="0.25">
      <c r="A62000" t="s">
        <v>42971</v>
      </c>
    </row>
    <row r="62001" spans="1:1" x14ac:dyDescent="0.25">
      <c r="A62001" t="s">
        <v>42972</v>
      </c>
    </row>
    <row r="62002" spans="1:1" x14ac:dyDescent="0.25">
      <c r="A62002" t="s">
        <v>42973</v>
      </c>
    </row>
    <row r="62003" spans="1:1" x14ac:dyDescent="0.25">
      <c r="A62003" t="s">
        <v>42975</v>
      </c>
    </row>
    <row r="62004" spans="1:1" x14ac:dyDescent="0.25">
      <c r="A62004" t="s">
        <v>42974</v>
      </c>
    </row>
    <row r="62005" spans="1:1" x14ac:dyDescent="0.25">
      <c r="A62005" t="s">
        <v>42976</v>
      </c>
    </row>
    <row r="62006" spans="1:1" x14ac:dyDescent="0.25">
      <c r="A62006" t="s">
        <v>42977</v>
      </c>
    </row>
    <row r="62007" spans="1:1" x14ac:dyDescent="0.25">
      <c r="A62007" t="s">
        <v>42978</v>
      </c>
    </row>
    <row r="62008" spans="1:1" x14ac:dyDescent="0.25">
      <c r="A62008" t="s">
        <v>42979</v>
      </c>
    </row>
    <row r="62009" spans="1:1" x14ac:dyDescent="0.25">
      <c r="A62009" t="s">
        <v>42980</v>
      </c>
    </row>
    <row r="62010" spans="1:1" x14ac:dyDescent="0.25">
      <c r="A62010" t="s">
        <v>42981</v>
      </c>
    </row>
    <row r="62011" spans="1:1" x14ac:dyDescent="0.25">
      <c r="A62011" t="s">
        <v>42983</v>
      </c>
    </row>
    <row r="62012" spans="1:1" x14ac:dyDescent="0.25">
      <c r="A62012" t="s">
        <v>42982</v>
      </c>
    </row>
    <row r="62013" spans="1:1" x14ac:dyDescent="0.25">
      <c r="A62013" t="s">
        <v>42984</v>
      </c>
    </row>
    <row r="62014" spans="1:1" x14ac:dyDescent="0.25">
      <c r="A62014" t="s">
        <v>42985</v>
      </c>
    </row>
    <row r="62015" spans="1:1" x14ac:dyDescent="0.25">
      <c r="A62015" t="s">
        <v>42986</v>
      </c>
    </row>
    <row r="62016" spans="1:1" x14ac:dyDescent="0.25">
      <c r="A62016" t="s">
        <v>42987</v>
      </c>
    </row>
    <row r="62017" spans="1:1" x14ac:dyDescent="0.25">
      <c r="A62017" t="s">
        <v>42988</v>
      </c>
    </row>
    <row r="62018" spans="1:1" x14ac:dyDescent="0.25">
      <c r="A62018" t="s">
        <v>42989</v>
      </c>
    </row>
    <row r="62019" spans="1:1" x14ac:dyDescent="0.25">
      <c r="A62019" t="s">
        <v>42990</v>
      </c>
    </row>
    <row r="62020" spans="1:1" x14ac:dyDescent="0.25">
      <c r="A62020" t="s">
        <v>42991</v>
      </c>
    </row>
    <row r="62021" spans="1:1" x14ac:dyDescent="0.25">
      <c r="A62021" t="s">
        <v>42992</v>
      </c>
    </row>
    <row r="62022" spans="1:1" x14ac:dyDescent="0.25">
      <c r="A62022" t="s">
        <v>42993</v>
      </c>
    </row>
    <row r="62023" spans="1:1" x14ac:dyDescent="0.25">
      <c r="A62023" t="s">
        <v>42994</v>
      </c>
    </row>
    <row r="62024" spans="1:1" x14ac:dyDescent="0.25">
      <c r="A62024" t="s">
        <v>42995</v>
      </c>
    </row>
    <row r="62025" spans="1:1" x14ac:dyDescent="0.25">
      <c r="A62025" t="s">
        <v>42996</v>
      </c>
    </row>
    <row r="62026" spans="1:1" x14ac:dyDescent="0.25">
      <c r="A62026" t="s">
        <v>42997</v>
      </c>
    </row>
    <row r="62027" spans="1:1" x14ac:dyDescent="0.25">
      <c r="A62027" t="s">
        <v>42998</v>
      </c>
    </row>
    <row r="62028" spans="1:1" x14ac:dyDescent="0.25">
      <c r="A62028" t="s">
        <v>42999</v>
      </c>
    </row>
    <row r="62029" spans="1:1" x14ac:dyDescent="0.25">
      <c r="A62029" t="s">
        <v>43000</v>
      </c>
    </row>
    <row r="62030" spans="1:1" x14ac:dyDescent="0.25">
      <c r="A62030" t="s">
        <v>43001</v>
      </c>
    </row>
    <row r="62031" spans="1:1" x14ac:dyDescent="0.25">
      <c r="A62031" t="s">
        <v>43002</v>
      </c>
    </row>
    <row r="62032" spans="1:1" x14ac:dyDescent="0.25">
      <c r="A62032" t="s">
        <v>43003</v>
      </c>
    </row>
    <row r="62033" spans="1:1" x14ac:dyDescent="0.25">
      <c r="A62033" t="s">
        <v>43004</v>
      </c>
    </row>
    <row r="62034" spans="1:1" x14ac:dyDescent="0.25">
      <c r="A62034" t="s">
        <v>43005</v>
      </c>
    </row>
    <row r="62035" spans="1:1" x14ac:dyDescent="0.25">
      <c r="A62035" t="s">
        <v>43006</v>
      </c>
    </row>
    <row r="62036" spans="1:1" x14ac:dyDescent="0.25">
      <c r="A62036" t="s">
        <v>43007</v>
      </c>
    </row>
    <row r="62037" spans="1:1" x14ac:dyDescent="0.25">
      <c r="A62037" t="s">
        <v>43008</v>
      </c>
    </row>
    <row r="62038" spans="1:1" x14ac:dyDescent="0.25">
      <c r="A62038" t="s">
        <v>43009</v>
      </c>
    </row>
    <row r="62039" spans="1:1" x14ac:dyDescent="0.25">
      <c r="A62039" t="s">
        <v>43010</v>
      </c>
    </row>
    <row r="62040" spans="1:1" x14ac:dyDescent="0.25">
      <c r="A62040" t="s">
        <v>43011</v>
      </c>
    </row>
    <row r="62041" spans="1:1" x14ac:dyDescent="0.25">
      <c r="A62041" t="s">
        <v>43012</v>
      </c>
    </row>
    <row r="62042" spans="1:1" x14ac:dyDescent="0.25">
      <c r="A62042" t="s">
        <v>43013</v>
      </c>
    </row>
    <row r="62043" spans="1:1" x14ac:dyDescent="0.25">
      <c r="A62043" t="s">
        <v>43014</v>
      </c>
    </row>
    <row r="62044" spans="1:1" x14ac:dyDescent="0.25">
      <c r="A62044" t="s">
        <v>43019</v>
      </c>
    </row>
    <row r="62045" spans="1:1" x14ac:dyDescent="0.25">
      <c r="A62045" t="s">
        <v>43015</v>
      </c>
    </row>
    <row r="62046" spans="1:1" x14ac:dyDescent="0.25">
      <c r="A62046" t="s">
        <v>43016</v>
      </c>
    </row>
    <row r="62047" spans="1:1" x14ac:dyDescent="0.25">
      <c r="A62047" t="s">
        <v>43020</v>
      </c>
    </row>
    <row r="62048" spans="1:1" x14ac:dyDescent="0.25">
      <c r="A62048" t="s">
        <v>43021</v>
      </c>
    </row>
    <row r="62049" spans="1:1" x14ac:dyDescent="0.25">
      <c r="A62049" t="s">
        <v>43022</v>
      </c>
    </row>
    <row r="62050" spans="1:1" x14ac:dyDescent="0.25">
      <c r="A62050" t="s">
        <v>43023</v>
      </c>
    </row>
    <row r="62051" spans="1:1" x14ac:dyDescent="0.25">
      <c r="A62051" t="s">
        <v>43017</v>
      </c>
    </row>
    <row r="62052" spans="1:1" x14ac:dyDescent="0.25">
      <c r="A62052" t="s">
        <v>43018</v>
      </c>
    </row>
    <row r="62053" spans="1:1" x14ac:dyDescent="0.25">
      <c r="A62053" t="s">
        <v>43024</v>
      </c>
    </row>
    <row r="62054" spans="1:1" x14ac:dyDescent="0.25">
      <c r="A62054" t="s">
        <v>43025</v>
      </c>
    </row>
    <row r="62055" spans="1:1" x14ac:dyDescent="0.25">
      <c r="A62055" t="s">
        <v>43026</v>
      </c>
    </row>
    <row r="62056" spans="1:1" x14ac:dyDescent="0.25">
      <c r="A62056" t="s">
        <v>43027</v>
      </c>
    </row>
    <row r="62057" spans="1:1" x14ac:dyDescent="0.25">
      <c r="A62057" t="s">
        <v>43028</v>
      </c>
    </row>
    <row r="62058" spans="1:1" x14ac:dyDescent="0.25">
      <c r="A62058" t="s">
        <v>43029</v>
      </c>
    </row>
    <row r="62059" spans="1:1" x14ac:dyDescent="0.25">
      <c r="A62059" t="s">
        <v>43030</v>
      </c>
    </row>
    <row r="62060" spans="1:1" x14ac:dyDescent="0.25">
      <c r="A62060" t="s">
        <v>43031</v>
      </c>
    </row>
    <row r="62061" spans="1:1" x14ac:dyDescent="0.25">
      <c r="A62061" t="s">
        <v>43032</v>
      </c>
    </row>
    <row r="62062" spans="1:1" x14ac:dyDescent="0.25">
      <c r="A62062" t="s">
        <v>43033</v>
      </c>
    </row>
    <row r="62063" spans="1:1" x14ac:dyDescent="0.25">
      <c r="A62063" t="s">
        <v>43034</v>
      </c>
    </row>
    <row r="62064" spans="1:1" x14ac:dyDescent="0.25">
      <c r="A62064" t="s">
        <v>43035</v>
      </c>
    </row>
    <row r="62065" spans="1:1" x14ac:dyDescent="0.25">
      <c r="A62065" t="s">
        <v>43036</v>
      </c>
    </row>
    <row r="62066" spans="1:1" x14ac:dyDescent="0.25">
      <c r="A62066" t="s">
        <v>43037</v>
      </c>
    </row>
    <row r="62067" spans="1:1" x14ac:dyDescent="0.25">
      <c r="A62067" t="s">
        <v>43038</v>
      </c>
    </row>
    <row r="62068" spans="1:1" x14ac:dyDescent="0.25">
      <c r="A62068" t="s">
        <v>43039</v>
      </c>
    </row>
    <row r="62069" spans="1:1" x14ac:dyDescent="0.25">
      <c r="A62069" t="s">
        <v>43040</v>
      </c>
    </row>
    <row r="62070" spans="1:1" x14ac:dyDescent="0.25">
      <c r="A62070" t="s">
        <v>43041</v>
      </c>
    </row>
    <row r="62071" spans="1:1" x14ac:dyDescent="0.25">
      <c r="A62071" t="s">
        <v>43042</v>
      </c>
    </row>
    <row r="62072" spans="1:1" x14ac:dyDescent="0.25">
      <c r="A62072" t="s">
        <v>43043</v>
      </c>
    </row>
    <row r="62073" spans="1:1" x14ac:dyDescent="0.25">
      <c r="A62073" t="s">
        <v>43045</v>
      </c>
    </row>
    <row r="62074" spans="1:1" x14ac:dyDescent="0.25">
      <c r="A62074" t="s">
        <v>43044</v>
      </c>
    </row>
    <row r="62075" spans="1:1" x14ac:dyDescent="0.25">
      <c r="A62075" t="s">
        <v>43046</v>
      </c>
    </row>
    <row r="62076" spans="1:1" x14ac:dyDescent="0.25">
      <c r="A62076" t="s">
        <v>43047</v>
      </c>
    </row>
    <row r="62077" spans="1:1" x14ac:dyDescent="0.25">
      <c r="A62077" t="s">
        <v>43048</v>
      </c>
    </row>
    <row r="62078" spans="1:1" x14ac:dyDescent="0.25">
      <c r="A62078" t="s">
        <v>43049</v>
      </c>
    </row>
    <row r="62079" spans="1:1" x14ac:dyDescent="0.25">
      <c r="A62079" t="s">
        <v>43050</v>
      </c>
    </row>
    <row r="62080" spans="1:1" x14ac:dyDescent="0.25">
      <c r="A62080" t="s">
        <v>43051</v>
      </c>
    </row>
    <row r="62081" spans="1:1" x14ac:dyDescent="0.25">
      <c r="A62081" t="s">
        <v>43052</v>
      </c>
    </row>
    <row r="62082" spans="1:1" x14ac:dyDescent="0.25">
      <c r="A62082" t="s">
        <v>43053</v>
      </c>
    </row>
    <row r="62083" spans="1:1" x14ac:dyDescent="0.25">
      <c r="A62083" t="s">
        <v>43054</v>
      </c>
    </row>
    <row r="62084" spans="1:1" x14ac:dyDescent="0.25">
      <c r="A62084" t="s">
        <v>43055</v>
      </c>
    </row>
    <row r="62085" spans="1:1" x14ac:dyDescent="0.25">
      <c r="A62085" t="s">
        <v>43056</v>
      </c>
    </row>
    <row r="62086" spans="1:1" x14ac:dyDescent="0.25">
      <c r="A62086" t="s">
        <v>43057</v>
      </c>
    </row>
    <row r="62087" spans="1:1" x14ac:dyDescent="0.25">
      <c r="A62087" t="s">
        <v>43058</v>
      </c>
    </row>
    <row r="62088" spans="1:1" x14ac:dyDescent="0.25">
      <c r="A62088" t="s">
        <v>43059</v>
      </c>
    </row>
    <row r="62089" spans="1:1" x14ac:dyDescent="0.25">
      <c r="A62089" t="s">
        <v>43060</v>
      </c>
    </row>
    <row r="62090" spans="1:1" x14ac:dyDescent="0.25">
      <c r="A62090" t="s">
        <v>43061</v>
      </c>
    </row>
    <row r="62091" spans="1:1" x14ac:dyDescent="0.25">
      <c r="A62091" t="s">
        <v>43062</v>
      </c>
    </row>
    <row r="62092" spans="1:1" x14ac:dyDescent="0.25">
      <c r="A62092" t="s">
        <v>43063</v>
      </c>
    </row>
    <row r="62093" spans="1:1" x14ac:dyDescent="0.25">
      <c r="A62093" t="s">
        <v>43064</v>
      </c>
    </row>
    <row r="62094" spans="1:1" x14ac:dyDescent="0.25">
      <c r="A62094" t="s">
        <v>43064</v>
      </c>
    </row>
    <row r="62095" spans="1:1" x14ac:dyDescent="0.25">
      <c r="A62095" t="s">
        <v>43065</v>
      </c>
    </row>
    <row r="62096" spans="1:1" x14ac:dyDescent="0.25">
      <c r="A62096" t="s">
        <v>43066</v>
      </c>
    </row>
    <row r="62097" spans="1:1" x14ac:dyDescent="0.25">
      <c r="A62097" t="s">
        <v>43067</v>
      </c>
    </row>
    <row r="62098" spans="1:1" x14ac:dyDescent="0.25">
      <c r="A62098" t="s">
        <v>43068</v>
      </c>
    </row>
    <row r="62099" spans="1:1" x14ac:dyDescent="0.25">
      <c r="A62099" t="s">
        <v>43069</v>
      </c>
    </row>
    <row r="62100" spans="1:1" x14ac:dyDescent="0.25">
      <c r="A62100" t="s">
        <v>43070</v>
      </c>
    </row>
    <row r="62101" spans="1:1" x14ac:dyDescent="0.25">
      <c r="A62101" t="s">
        <v>43071</v>
      </c>
    </row>
    <row r="62102" spans="1:1" x14ac:dyDescent="0.25">
      <c r="A62102" t="s">
        <v>43072</v>
      </c>
    </row>
    <row r="62103" spans="1:1" x14ac:dyDescent="0.25">
      <c r="A62103" t="s">
        <v>43073</v>
      </c>
    </row>
    <row r="62104" spans="1:1" x14ac:dyDescent="0.25">
      <c r="A62104" t="s">
        <v>43074</v>
      </c>
    </row>
    <row r="62105" spans="1:1" x14ac:dyDescent="0.25">
      <c r="A62105" t="s">
        <v>43075</v>
      </c>
    </row>
    <row r="62106" spans="1:1" x14ac:dyDescent="0.25">
      <c r="A62106" t="s">
        <v>43076</v>
      </c>
    </row>
    <row r="62107" spans="1:1" x14ac:dyDescent="0.25">
      <c r="A62107" t="s">
        <v>43077</v>
      </c>
    </row>
    <row r="62108" spans="1:1" x14ac:dyDescent="0.25">
      <c r="A62108" t="s">
        <v>43078</v>
      </c>
    </row>
    <row r="62109" spans="1:1" x14ac:dyDescent="0.25">
      <c r="A62109" t="s">
        <v>43079</v>
      </c>
    </row>
    <row r="62110" spans="1:1" x14ac:dyDescent="0.25">
      <c r="A62110" t="s">
        <v>43080</v>
      </c>
    </row>
    <row r="62111" spans="1:1" x14ac:dyDescent="0.25">
      <c r="A62111" t="s">
        <v>43081</v>
      </c>
    </row>
    <row r="62112" spans="1:1" x14ac:dyDescent="0.25">
      <c r="A62112" t="s">
        <v>43082</v>
      </c>
    </row>
    <row r="62113" spans="1:1" x14ac:dyDescent="0.25">
      <c r="A62113" t="s">
        <v>43084</v>
      </c>
    </row>
    <row r="62114" spans="1:1" x14ac:dyDescent="0.25">
      <c r="A62114" t="s">
        <v>43085</v>
      </c>
    </row>
    <row r="62115" spans="1:1" x14ac:dyDescent="0.25">
      <c r="A62115" t="s">
        <v>43086</v>
      </c>
    </row>
    <row r="62116" spans="1:1" x14ac:dyDescent="0.25">
      <c r="A62116" t="s">
        <v>43087</v>
      </c>
    </row>
    <row r="62117" spans="1:1" x14ac:dyDescent="0.25">
      <c r="A62117" t="s">
        <v>43083</v>
      </c>
    </row>
    <row r="62118" spans="1:1" x14ac:dyDescent="0.25">
      <c r="A62118" t="s">
        <v>43088</v>
      </c>
    </row>
    <row r="62119" spans="1:1" x14ac:dyDescent="0.25">
      <c r="A62119" t="s">
        <v>43089</v>
      </c>
    </row>
    <row r="62120" spans="1:1" x14ac:dyDescent="0.25">
      <c r="A62120" t="s">
        <v>43090</v>
      </c>
    </row>
    <row r="62121" spans="1:1" x14ac:dyDescent="0.25">
      <c r="A62121" t="s">
        <v>43091</v>
      </c>
    </row>
    <row r="62122" spans="1:1" x14ac:dyDescent="0.25">
      <c r="A62122" t="s">
        <v>43092</v>
      </c>
    </row>
    <row r="62123" spans="1:1" x14ac:dyDescent="0.25">
      <c r="A62123" t="s">
        <v>43093</v>
      </c>
    </row>
    <row r="62124" spans="1:1" x14ac:dyDescent="0.25">
      <c r="A62124" t="s">
        <v>43094</v>
      </c>
    </row>
    <row r="62125" spans="1:1" x14ac:dyDescent="0.25">
      <c r="A62125" t="s">
        <v>43095</v>
      </c>
    </row>
    <row r="62126" spans="1:1" x14ac:dyDescent="0.25">
      <c r="A62126" t="s">
        <v>43096</v>
      </c>
    </row>
    <row r="62127" spans="1:1" x14ac:dyDescent="0.25">
      <c r="A62127" t="s">
        <v>43097</v>
      </c>
    </row>
    <row r="62128" spans="1:1" x14ac:dyDescent="0.25">
      <c r="A62128" t="s">
        <v>43098</v>
      </c>
    </row>
    <row r="62129" spans="1:1" x14ac:dyDescent="0.25">
      <c r="A62129" t="s">
        <v>43099</v>
      </c>
    </row>
    <row r="62130" spans="1:1" x14ac:dyDescent="0.25">
      <c r="A62130" t="s">
        <v>43100</v>
      </c>
    </row>
    <row r="62131" spans="1:1" x14ac:dyDescent="0.25">
      <c r="A62131" t="s">
        <v>43101</v>
      </c>
    </row>
    <row r="62132" spans="1:1" x14ac:dyDescent="0.25">
      <c r="A62132" t="s">
        <v>43102</v>
      </c>
    </row>
    <row r="62133" spans="1:1" x14ac:dyDescent="0.25">
      <c r="A62133" t="s">
        <v>43103</v>
      </c>
    </row>
    <row r="62134" spans="1:1" x14ac:dyDescent="0.25">
      <c r="A62134" t="s">
        <v>43104</v>
      </c>
    </row>
    <row r="62135" spans="1:1" x14ac:dyDescent="0.25">
      <c r="A62135" t="s">
        <v>43105</v>
      </c>
    </row>
    <row r="62136" spans="1:1" x14ac:dyDescent="0.25">
      <c r="A62136" t="s">
        <v>43106</v>
      </c>
    </row>
    <row r="62137" spans="1:1" x14ac:dyDescent="0.25">
      <c r="A62137" t="s">
        <v>43107</v>
      </c>
    </row>
    <row r="62138" spans="1:1" x14ac:dyDescent="0.25">
      <c r="A62138" t="s">
        <v>43108</v>
      </c>
    </row>
    <row r="62139" spans="1:1" x14ac:dyDescent="0.25">
      <c r="A62139" t="s">
        <v>43109</v>
      </c>
    </row>
    <row r="62140" spans="1:1" x14ac:dyDescent="0.25">
      <c r="A62140" t="s">
        <v>43110</v>
      </c>
    </row>
    <row r="62141" spans="1:1" x14ac:dyDescent="0.25">
      <c r="A62141" t="s">
        <v>43111</v>
      </c>
    </row>
    <row r="62142" spans="1:1" x14ac:dyDescent="0.25">
      <c r="A62142" t="s">
        <v>43112</v>
      </c>
    </row>
    <row r="62143" spans="1:1" x14ac:dyDescent="0.25">
      <c r="A62143" t="s">
        <v>43113</v>
      </c>
    </row>
    <row r="62144" spans="1:1" x14ac:dyDescent="0.25">
      <c r="A62144" t="s">
        <v>43114</v>
      </c>
    </row>
    <row r="62145" spans="1:1" x14ac:dyDescent="0.25">
      <c r="A62145" t="s">
        <v>43115</v>
      </c>
    </row>
    <row r="62146" spans="1:1" x14ac:dyDescent="0.25">
      <c r="A62146" t="s">
        <v>43116</v>
      </c>
    </row>
    <row r="62147" spans="1:1" x14ac:dyDescent="0.25">
      <c r="A62147" t="s">
        <v>43117</v>
      </c>
    </row>
    <row r="62148" spans="1:1" x14ac:dyDescent="0.25">
      <c r="A62148" t="s">
        <v>43118</v>
      </c>
    </row>
    <row r="62149" spans="1:1" x14ac:dyDescent="0.25">
      <c r="A62149" t="s">
        <v>43119</v>
      </c>
    </row>
    <row r="62150" spans="1:1" x14ac:dyDescent="0.25">
      <c r="A62150" t="s">
        <v>43120</v>
      </c>
    </row>
    <row r="62151" spans="1:1" x14ac:dyDescent="0.25">
      <c r="A62151" t="s">
        <v>43121</v>
      </c>
    </row>
    <row r="62152" spans="1:1" x14ac:dyDescent="0.25">
      <c r="A62152" t="s">
        <v>43122</v>
      </c>
    </row>
    <row r="62153" spans="1:1" x14ac:dyDescent="0.25">
      <c r="A62153" t="s">
        <v>43123</v>
      </c>
    </row>
    <row r="62154" spans="1:1" x14ac:dyDescent="0.25">
      <c r="A62154" t="s">
        <v>43124</v>
      </c>
    </row>
    <row r="62155" spans="1:1" x14ac:dyDescent="0.25">
      <c r="A62155" t="s">
        <v>43125</v>
      </c>
    </row>
    <row r="62156" spans="1:1" x14ac:dyDescent="0.25">
      <c r="A62156" t="s">
        <v>43126</v>
      </c>
    </row>
    <row r="62157" spans="1:1" x14ac:dyDescent="0.25">
      <c r="A62157" t="s">
        <v>43127</v>
      </c>
    </row>
    <row r="62158" spans="1:1" x14ac:dyDescent="0.25">
      <c r="A62158" t="s">
        <v>43128</v>
      </c>
    </row>
    <row r="62159" spans="1:1" x14ac:dyDescent="0.25">
      <c r="A62159" t="s">
        <v>43129</v>
      </c>
    </row>
    <row r="62160" spans="1:1" x14ac:dyDescent="0.25">
      <c r="A62160" t="s">
        <v>43130</v>
      </c>
    </row>
    <row r="62161" spans="1:1" x14ac:dyDescent="0.25">
      <c r="A62161" t="s">
        <v>43131</v>
      </c>
    </row>
    <row r="62162" spans="1:1" x14ac:dyDescent="0.25">
      <c r="A62162" t="s">
        <v>43132</v>
      </c>
    </row>
    <row r="62163" spans="1:1" x14ac:dyDescent="0.25">
      <c r="A62163" t="s">
        <v>43133</v>
      </c>
    </row>
    <row r="62164" spans="1:1" x14ac:dyDescent="0.25">
      <c r="A62164" t="s">
        <v>43134</v>
      </c>
    </row>
    <row r="62165" spans="1:1" x14ac:dyDescent="0.25">
      <c r="A62165" t="s">
        <v>43135</v>
      </c>
    </row>
    <row r="62166" spans="1:1" x14ac:dyDescent="0.25">
      <c r="A62166" t="s">
        <v>43136</v>
      </c>
    </row>
    <row r="62167" spans="1:1" x14ac:dyDescent="0.25">
      <c r="A62167" t="s">
        <v>43137</v>
      </c>
    </row>
    <row r="62168" spans="1:1" x14ac:dyDescent="0.25">
      <c r="A62168" t="s">
        <v>43138</v>
      </c>
    </row>
    <row r="62169" spans="1:1" x14ac:dyDescent="0.25">
      <c r="A62169" t="s">
        <v>43139</v>
      </c>
    </row>
    <row r="62170" spans="1:1" x14ac:dyDescent="0.25">
      <c r="A62170" t="s">
        <v>43140</v>
      </c>
    </row>
    <row r="62171" spans="1:1" x14ac:dyDescent="0.25">
      <c r="A62171" t="s">
        <v>43141</v>
      </c>
    </row>
    <row r="62172" spans="1:1" x14ac:dyDescent="0.25">
      <c r="A62172" t="s">
        <v>43142</v>
      </c>
    </row>
    <row r="62173" spans="1:1" x14ac:dyDescent="0.25">
      <c r="A62173" t="s">
        <v>43143</v>
      </c>
    </row>
    <row r="62174" spans="1:1" x14ac:dyDescent="0.25">
      <c r="A62174" t="s">
        <v>43144</v>
      </c>
    </row>
    <row r="62175" spans="1:1" x14ac:dyDescent="0.25">
      <c r="A62175" t="s">
        <v>43145</v>
      </c>
    </row>
    <row r="62176" spans="1:1" x14ac:dyDescent="0.25">
      <c r="A62176" t="s">
        <v>43146</v>
      </c>
    </row>
    <row r="62177" spans="1:1" x14ac:dyDescent="0.25">
      <c r="A62177" t="s">
        <v>43147</v>
      </c>
    </row>
    <row r="62178" spans="1:1" x14ac:dyDescent="0.25">
      <c r="A62178" t="s">
        <v>43148</v>
      </c>
    </row>
    <row r="62179" spans="1:1" x14ac:dyDescent="0.25">
      <c r="A62179" t="s">
        <v>43149</v>
      </c>
    </row>
    <row r="62180" spans="1:1" x14ac:dyDescent="0.25">
      <c r="A62180" t="s">
        <v>43150</v>
      </c>
    </row>
    <row r="62181" spans="1:1" x14ac:dyDescent="0.25">
      <c r="A62181" t="s">
        <v>43151</v>
      </c>
    </row>
    <row r="62182" spans="1:1" x14ac:dyDescent="0.25">
      <c r="A62182" t="s">
        <v>43152</v>
      </c>
    </row>
    <row r="62183" spans="1:1" x14ac:dyDescent="0.25">
      <c r="A62183" t="s">
        <v>43153</v>
      </c>
    </row>
    <row r="62184" spans="1:1" x14ac:dyDescent="0.25">
      <c r="A62184" t="s">
        <v>43154</v>
      </c>
    </row>
    <row r="62185" spans="1:1" x14ac:dyDescent="0.25">
      <c r="A62185" t="s">
        <v>43155</v>
      </c>
    </row>
    <row r="62186" spans="1:1" x14ac:dyDescent="0.25">
      <c r="A62186" t="s">
        <v>43156</v>
      </c>
    </row>
    <row r="62187" spans="1:1" x14ac:dyDescent="0.25">
      <c r="A62187" t="s">
        <v>43157</v>
      </c>
    </row>
    <row r="62188" spans="1:1" x14ac:dyDescent="0.25">
      <c r="A62188" t="s">
        <v>43158</v>
      </c>
    </row>
    <row r="62189" spans="1:1" x14ac:dyDescent="0.25">
      <c r="A62189" t="s">
        <v>43159</v>
      </c>
    </row>
    <row r="62190" spans="1:1" x14ac:dyDescent="0.25">
      <c r="A62190" t="s">
        <v>43160</v>
      </c>
    </row>
    <row r="62191" spans="1:1" x14ac:dyDescent="0.25">
      <c r="A62191" t="s">
        <v>43161</v>
      </c>
    </row>
    <row r="62192" spans="1:1" x14ac:dyDescent="0.25">
      <c r="A62192" t="s">
        <v>43162</v>
      </c>
    </row>
    <row r="62193" spans="1:1" x14ac:dyDescent="0.25">
      <c r="A62193" t="s">
        <v>43163</v>
      </c>
    </row>
    <row r="62194" spans="1:1" x14ac:dyDescent="0.25">
      <c r="A62194" t="s">
        <v>43164</v>
      </c>
    </row>
    <row r="62195" spans="1:1" x14ac:dyDescent="0.25">
      <c r="A62195" t="s">
        <v>43165</v>
      </c>
    </row>
    <row r="62196" spans="1:1" x14ac:dyDescent="0.25">
      <c r="A62196" t="s">
        <v>43166</v>
      </c>
    </row>
    <row r="62197" spans="1:1" x14ac:dyDescent="0.25">
      <c r="A62197" t="s">
        <v>43167</v>
      </c>
    </row>
    <row r="62198" spans="1:1" x14ac:dyDescent="0.25">
      <c r="A62198" t="s">
        <v>43168</v>
      </c>
    </row>
    <row r="62199" spans="1:1" x14ac:dyDescent="0.25">
      <c r="A62199" t="s">
        <v>43169</v>
      </c>
    </row>
    <row r="62200" spans="1:1" x14ac:dyDescent="0.25">
      <c r="A62200" t="s">
        <v>43170</v>
      </c>
    </row>
    <row r="62201" spans="1:1" x14ac:dyDescent="0.25">
      <c r="A62201" t="s">
        <v>43171</v>
      </c>
    </row>
    <row r="62202" spans="1:1" x14ac:dyDescent="0.25">
      <c r="A62202" t="s">
        <v>43172</v>
      </c>
    </row>
    <row r="62203" spans="1:1" x14ac:dyDescent="0.25">
      <c r="A62203" t="s">
        <v>43173</v>
      </c>
    </row>
    <row r="62204" spans="1:1" x14ac:dyDescent="0.25">
      <c r="A62204" t="s">
        <v>43174</v>
      </c>
    </row>
    <row r="62205" spans="1:1" x14ac:dyDescent="0.25">
      <c r="A62205" t="s">
        <v>43175</v>
      </c>
    </row>
    <row r="62206" spans="1:1" x14ac:dyDescent="0.25">
      <c r="A62206" t="s">
        <v>43176</v>
      </c>
    </row>
    <row r="62207" spans="1:1" x14ac:dyDescent="0.25">
      <c r="A62207" t="s">
        <v>43177</v>
      </c>
    </row>
    <row r="62208" spans="1:1" x14ac:dyDescent="0.25">
      <c r="A62208" t="s">
        <v>43178</v>
      </c>
    </row>
    <row r="62209" spans="1:1" x14ac:dyDescent="0.25">
      <c r="A62209" t="s">
        <v>43179</v>
      </c>
    </row>
    <row r="62210" spans="1:1" x14ac:dyDescent="0.25">
      <c r="A62210" t="s">
        <v>43180</v>
      </c>
    </row>
    <row r="62211" spans="1:1" x14ac:dyDescent="0.25">
      <c r="A62211" t="s">
        <v>43181</v>
      </c>
    </row>
    <row r="62212" spans="1:1" x14ac:dyDescent="0.25">
      <c r="A62212" t="s">
        <v>43182</v>
      </c>
    </row>
    <row r="62213" spans="1:1" x14ac:dyDescent="0.25">
      <c r="A62213" t="s">
        <v>43183</v>
      </c>
    </row>
    <row r="62214" spans="1:1" x14ac:dyDescent="0.25">
      <c r="A62214" t="s">
        <v>43184</v>
      </c>
    </row>
    <row r="62215" spans="1:1" x14ac:dyDescent="0.25">
      <c r="A62215" t="s">
        <v>43185</v>
      </c>
    </row>
    <row r="62216" spans="1:1" x14ac:dyDescent="0.25">
      <c r="A62216" t="s">
        <v>43186</v>
      </c>
    </row>
    <row r="62217" spans="1:1" x14ac:dyDescent="0.25">
      <c r="A62217" t="s">
        <v>43187</v>
      </c>
    </row>
    <row r="62218" spans="1:1" x14ac:dyDescent="0.25">
      <c r="A62218" t="s">
        <v>43188</v>
      </c>
    </row>
    <row r="62219" spans="1:1" x14ac:dyDescent="0.25">
      <c r="A62219" t="s">
        <v>43189</v>
      </c>
    </row>
    <row r="62220" spans="1:1" x14ac:dyDescent="0.25">
      <c r="A62220" t="s">
        <v>43190</v>
      </c>
    </row>
    <row r="62221" spans="1:1" x14ac:dyDescent="0.25">
      <c r="A62221" t="s">
        <v>43191</v>
      </c>
    </row>
    <row r="62222" spans="1:1" x14ac:dyDescent="0.25">
      <c r="A62222" t="s">
        <v>43192</v>
      </c>
    </row>
    <row r="62223" spans="1:1" x14ac:dyDescent="0.25">
      <c r="A62223" t="s">
        <v>43193</v>
      </c>
    </row>
    <row r="62224" spans="1:1" x14ac:dyDescent="0.25">
      <c r="A62224" t="s">
        <v>43194</v>
      </c>
    </row>
    <row r="62225" spans="1:1" x14ac:dyDescent="0.25">
      <c r="A62225" t="s">
        <v>43195</v>
      </c>
    </row>
    <row r="62226" spans="1:1" x14ac:dyDescent="0.25">
      <c r="A62226" t="s">
        <v>43196</v>
      </c>
    </row>
    <row r="62227" spans="1:1" x14ac:dyDescent="0.25">
      <c r="A62227" t="s">
        <v>43197</v>
      </c>
    </row>
    <row r="62228" spans="1:1" x14ac:dyDescent="0.25">
      <c r="A62228" t="s">
        <v>43198</v>
      </c>
    </row>
    <row r="62229" spans="1:1" x14ac:dyDescent="0.25">
      <c r="A62229" t="s">
        <v>43201</v>
      </c>
    </row>
    <row r="62230" spans="1:1" x14ac:dyDescent="0.25">
      <c r="A62230" t="s">
        <v>43202</v>
      </c>
    </row>
    <row r="62231" spans="1:1" x14ac:dyDescent="0.25">
      <c r="A62231" t="s">
        <v>43203</v>
      </c>
    </row>
    <row r="62232" spans="1:1" x14ac:dyDescent="0.25">
      <c r="A62232" t="s">
        <v>43204</v>
      </c>
    </row>
    <row r="62233" spans="1:1" x14ac:dyDescent="0.25">
      <c r="A62233" t="s">
        <v>43205</v>
      </c>
    </row>
    <row r="62234" spans="1:1" x14ac:dyDescent="0.25">
      <c r="A62234" t="s">
        <v>43206</v>
      </c>
    </row>
    <row r="62235" spans="1:1" x14ac:dyDescent="0.25">
      <c r="A62235" t="s">
        <v>43207</v>
      </c>
    </row>
    <row r="62236" spans="1:1" x14ac:dyDescent="0.25">
      <c r="A62236" t="s">
        <v>43208</v>
      </c>
    </row>
    <row r="62237" spans="1:1" x14ac:dyDescent="0.25">
      <c r="A62237" t="s">
        <v>43209</v>
      </c>
    </row>
    <row r="62238" spans="1:1" x14ac:dyDescent="0.25">
      <c r="A62238" t="s">
        <v>43210</v>
      </c>
    </row>
    <row r="62239" spans="1:1" x14ac:dyDescent="0.25">
      <c r="A62239" t="s">
        <v>43211</v>
      </c>
    </row>
    <row r="62240" spans="1:1" x14ac:dyDescent="0.25">
      <c r="A62240" t="s">
        <v>43212</v>
      </c>
    </row>
    <row r="62241" spans="1:1" x14ac:dyDescent="0.25">
      <c r="A62241" t="s">
        <v>43213</v>
      </c>
    </row>
    <row r="62242" spans="1:1" x14ac:dyDescent="0.25">
      <c r="A62242" t="s">
        <v>43214</v>
      </c>
    </row>
    <row r="62243" spans="1:1" x14ac:dyDescent="0.25">
      <c r="A62243" t="s">
        <v>43215</v>
      </c>
    </row>
    <row r="62244" spans="1:1" x14ac:dyDescent="0.25">
      <c r="A62244" t="s">
        <v>43216</v>
      </c>
    </row>
    <row r="62245" spans="1:1" x14ac:dyDescent="0.25">
      <c r="A62245" t="s">
        <v>43217</v>
      </c>
    </row>
    <row r="62246" spans="1:1" x14ac:dyDescent="0.25">
      <c r="A62246" t="s">
        <v>43218</v>
      </c>
    </row>
    <row r="62247" spans="1:1" x14ac:dyDescent="0.25">
      <c r="A62247" t="s">
        <v>43219</v>
      </c>
    </row>
    <row r="62248" spans="1:1" x14ac:dyDescent="0.25">
      <c r="A62248" t="s">
        <v>43220</v>
      </c>
    </row>
    <row r="62249" spans="1:1" x14ac:dyDescent="0.25">
      <c r="A62249" t="s">
        <v>43221</v>
      </c>
    </row>
    <row r="62250" spans="1:1" x14ac:dyDescent="0.25">
      <c r="A62250" t="s">
        <v>43222</v>
      </c>
    </row>
    <row r="62251" spans="1:1" x14ac:dyDescent="0.25">
      <c r="A62251" t="s">
        <v>43223</v>
      </c>
    </row>
    <row r="62252" spans="1:1" x14ac:dyDescent="0.25">
      <c r="A62252" t="s">
        <v>43224</v>
      </c>
    </row>
    <row r="62253" spans="1:1" x14ac:dyDescent="0.25">
      <c r="A62253" t="s">
        <v>43225</v>
      </c>
    </row>
    <row r="62254" spans="1:1" x14ac:dyDescent="0.25">
      <c r="A62254" t="s">
        <v>43226</v>
      </c>
    </row>
    <row r="62255" spans="1:1" x14ac:dyDescent="0.25">
      <c r="A62255" t="s">
        <v>43227</v>
      </c>
    </row>
    <row r="62256" spans="1:1" x14ac:dyDescent="0.25">
      <c r="A62256" t="s">
        <v>43228</v>
      </c>
    </row>
    <row r="62257" spans="1:1" x14ac:dyDescent="0.25">
      <c r="A62257" t="s">
        <v>43229</v>
      </c>
    </row>
    <row r="62258" spans="1:1" x14ac:dyDescent="0.25">
      <c r="A62258" t="s">
        <v>43230</v>
      </c>
    </row>
    <row r="62259" spans="1:1" x14ac:dyDescent="0.25">
      <c r="A62259" t="s">
        <v>43231</v>
      </c>
    </row>
    <row r="62260" spans="1:1" x14ac:dyDescent="0.25">
      <c r="A62260" t="s">
        <v>43232</v>
      </c>
    </row>
    <row r="62261" spans="1:1" x14ac:dyDescent="0.25">
      <c r="A62261" t="s">
        <v>43233</v>
      </c>
    </row>
    <row r="62262" spans="1:1" x14ac:dyDescent="0.25">
      <c r="A62262" t="s">
        <v>43234</v>
      </c>
    </row>
    <row r="62263" spans="1:1" x14ac:dyDescent="0.25">
      <c r="A62263" t="s">
        <v>43235</v>
      </c>
    </row>
    <row r="62264" spans="1:1" x14ac:dyDescent="0.25">
      <c r="A62264" t="s">
        <v>43199</v>
      </c>
    </row>
    <row r="62265" spans="1:1" x14ac:dyDescent="0.25">
      <c r="A62265" t="s">
        <v>43200</v>
      </c>
    </row>
    <row r="62266" spans="1:1" x14ac:dyDescent="0.25">
      <c r="A62266" t="s">
        <v>43236</v>
      </c>
    </row>
    <row r="62267" spans="1:1" x14ac:dyDescent="0.25">
      <c r="A62267" t="s">
        <v>43237</v>
      </c>
    </row>
    <row r="62268" spans="1:1" x14ac:dyDescent="0.25">
      <c r="A62268" t="s">
        <v>43238</v>
      </c>
    </row>
    <row r="62269" spans="1:1" x14ac:dyDescent="0.25">
      <c r="A62269" t="s">
        <v>43239</v>
      </c>
    </row>
    <row r="62270" spans="1:1" x14ac:dyDescent="0.25">
      <c r="A62270" t="s">
        <v>43240</v>
      </c>
    </row>
    <row r="62271" spans="1:1" x14ac:dyDescent="0.25">
      <c r="A62271" t="s">
        <v>43241</v>
      </c>
    </row>
    <row r="62272" spans="1:1" x14ac:dyDescent="0.25">
      <c r="A62272" t="s">
        <v>43242</v>
      </c>
    </row>
    <row r="62273" spans="1:1" x14ac:dyDescent="0.25">
      <c r="A62273" t="s">
        <v>43243</v>
      </c>
    </row>
    <row r="62274" spans="1:1" x14ac:dyDescent="0.25">
      <c r="A62274" t="s">
        <v>43244</v>
      </c>
    </row>
    <row r="62275" spans="1:1" x14ac:dyDescent="0.25">
      <c r="A62275" t="s">
        <v>43245</v>
      </c>
    </row>
    <row r="62276" spans="1:1" x14ac:dyDescent="0.25">
      <c r="A62276" t="s">
        <v>43251</v>
      </c>
    </row>
    <row r="62277" spans="1:1" x14ac:dyDescent="0.25">
      <c r="A62277" t="s">
        <v>43246</v>
      </c>
    </row>
    <row r="62278" spans="1:1" x14ac:dyDescent="0.25">
      <c r="A62278" t="s">
        <v>43247</v>
      </c>
    </row>
    <row r="62279" spans="1:1" x14ac:dyDescent="0.25">
      <c r="A62279" t="s">
        <v>43248</v>
      </c>
    </row>
    <row r="62280" spans="1:1" x14ac:dyDescent="0.25">
      <c r="A62280" t="s">
        <v>43249</v>
      </c>
    </row>
    <row r="62281" spans="1:1" x14ac:dyDescent="0.25">
      <c r="A62281" t="s">
        <v>43250</v>
      </c>
    </row>
    <row r="62282" spans="1:1" x14ac:dyDescent="0.25">
      <c r="A62282" t="s">
        <v>43252</v>
      </c>
    </row>
    <row r="62283" spans="1:1" x14ac:dyDescent="0.25">
      <c r="A62283" t="s">
        <v>43253</v>
      </c>
    </row>
    <row r="62284" spans="1:1" x14ac:dyDescent="0.25">
      <c r="A62284" t="s">
        <v>43254</v>
      </c>
    </row>
    <row r="62285" spans="1:1" x14ac:dyDescent="0.25">
      <c r="A62285" t="s">
        <v>43255</v>
      </c>
    </row>
    <row r="62286" spans="1:1" x14ac:dyDescent="0.25">
      <c r="A62286" t="s">
        <v>43256</v>
      </c>
    </row>
    <row r="62287" spans="1:1" x14ac:dyDescent="0.25">
      <c r="A62287" t="s">
        <v>43257</v>
      </c>
    </row>
    <row r="62288" spans="1:1" x14ac:dyDescent="0.25">
      <c r="A62288" t="s">
        <v>43258</v>
      </c>
    </row>
    <row r="62289" spans="1:1" x14ac:dyDescent="0.25">
      <c r="A62289" t="s">
        <v>43259</v>
      </c>
    </row>
    <row r="62290" spans="1:1" x14ac:dyDescent="0.25">
      <c r="A62290" t="s">
        <v>43260</v>
      </c>
    </row>
    <row r="62291" spans="1:1" x14ac:dyDescent="0.25">
      <c r="A62291" t="s">
        <v>43261</v>
      </c>
    </row>
    <row r="62292" spans="1:1" x14ac:dyDescent="0.25">
      <c r="A62292" t="s">
        <v>43262</v>
      </c>
    </row>
    <row r="62293" spans="1:1" x14ac:dyDescent="0.25">
      <c r="A62293" t="s">
        <v>43263</v>
      </c>
    </row>
    <row r="62294" spans="1:1" x14ac:dyDescent="0.25">
      <c r="A62294" t="s">
        <v>43264</v>
      </c>
    </row>
    <row r="62295" spans="1:1" x14ac:dyDescent="0.25">
      <c r="A62295" t="s">
        <v>43265</v>
      </c>
    </row>
    <row r="62296" spans="1:1" x14ac:dyDescent="0.25">
      <c r="A62296" t="s">
        <v>43266</v>
      </c>
    </row>
    <row r="62297" spans="1:1" x14ac:dyDescent="0.25">
      <c r="A62297" t="s">
        <v>43267</v>
      </c>
    </row>
    <row r="62298" spans="1:1" x14ac:dyDescent="0.25">
      <c r="A62298" t="s">
        <v>43268</v>
      </c>
    </row>
    <row r="62299" spans="1:1" x14ac:dyDescent="0.25">
      <c r="A62299" t="s">
        <v>43269</v>
      </c>
    </row>
    <row r="62300" spans="1:1" x14ac:dyDescent="0.25">
      <c r="A62300" t="s">
        <v>43270</v>
      </c>
    </row>
    <row r="62301" spans="1:1" x14ac:dyDescent="0.25">
      <c r="A62301" t="s">
        <v>43271</v>
      </c>
    </row>
    <row r="62302" spans="1:1" x14ac:dyDescent="0.25">
      <c r="A62302" t="s">
        <v>43272</v>
      </c>
    </row>
    <row r="62303" spans="1:1" x14ac:dyDescent="0.25">
      <c r="A62303" t="s">
        <v>43273</v>
      </c>
    </row>
    <row r="62304" spans="1:1" x14ac:dyDescent="0.25">
      <c r="A62304" t="s">
        <v>43274</v>
      </c>
    </row>
    <row r="62305" spans="1:1" x14ac:dyDescent="0.25">
      <c r="A62305" t="s">
        <v>43275</v>
      </c>
    </row>
    <row r="62306" spans="1:1" x14ac:dyDescent="0.25">
      <c r="A62306" t="s">
        <v>43276</v>
      </c>
    </row>
    <row r="62307" spans="1:1" x14ac:dyDescent="0.25">
      <c r="A62307" t="s">
        <v>43277</v>
      </c>
    </row>
    <row r="62308" spans="1:1" x14ac:dyDescent="0.25">
      <c r="A62308" t="s">
        <v>43278</v>
      </c>
    </row>
    <row r="62309" spans="1:1" x14ac:dyDescent="0.25">
      <c r="A62309" t="s">
        <v>43279</v>
      </c>
    </row>
    <row r="62310" spans="1:1" x14ac:dyDescent="0.25">
      <c r="A62310" t="s">
        <v>43280</v>
      </c>
    </row>
    <row r="62311" spans="1:1" x14ac:dyDescent="0.25">
      <c r="A62311" t="s">
        <v>43281</v>
      </c>
    </row>
    <row r="62312" spans="1:1" x14ac:dyDescent="0.25">
      <c r="A62312" t="s">
        <v>43282</v>
      </c>
    </row>
    <row r="62313" spans="1:1" x14ac:dyDescent="0.25">
      <c r="A62313" t="s">
        <v>43283</v>
      </c>
    </row>
    <row r="62314" spans="1:1" x14ac:dyDescent="0.25">
      <c r="A62314" t="s">
        <v>43284</v>
      </c>
    </row>
    <row r="62315" spans="1:1" x14ac:dyDescent="0.25">
      <c r="A62315" t="s">
        <v>43285</v>
      </c>
    </row>
    <row r="62316" spans="1:1" x14ac:dyDescent="0.25">
      <c r="A62316" t="s">
        <v>43286</v>
      </c>
    </row>
    <row r="62317" spans="1:1" x14ac:dyDescent="0.25">
      <c r="A62317" t="s">
        <v>43287</v>
      </c>
    </row>
    <row r="62318" spans="1:1" x14ac:dyDescent="0.25">
      <c r="A62318" t="s">
        <v>43288</v>
      </c>
    </row>
    <row r="62319" spans="1:1" x14ac:dyDescent="0.25">
      <c r="A62319" t="s">
        <v>43289</v>
      </c>
    </row>
    <row r="62320" spans="1:1" x14ac:dyDescent="0.25">
      <c r="A62320" t="s">
        <v>43290</v>
      </c>
    </row>
    <row r="62321" spans="1:1" x14ac:dyDescent="0.25">
      <c r="A62321" t="s">
        <v>43291</v>
      </c>
    </row>
    <row r="62322" spans="1:1" x14ac:dyDescent="0.25">
      <c r="A62322" t="s">
        <v>43292</v>
      </c>
    </row>
    <row r="62323" spans="1:1" x14ac:dyDescent="0.25">
      <c r="A62323" t="s">
        <v>43293</v>
      </c>
    </row>
    <row r="62324" spans="1:1" x14ac:dyDescent="0.25">
      <c r="A62324" t="s">
        <v>43294</v>
      </c>
    </row>
    <row r="62325" spans="1:1" x14ac:dyDescent="0.25">
      <c r="A62325" t="s">
        <v>43295</v>
      </c>
    </row>
    <row r="62326" spans="1:1" x14ac:dyDescent="0.25">
      <c r="A62326" t="s">
        <v>43296</v>
      </c>
    </row>
    <row r="62327" spans="1:1" x14ac:dyDescent="0.25">
      <c r="A62327" t="s">
        <v>43297</v>
      </c>
    </row>
    <row r="62328" spans="1:1" x14ac:dyDescent="0.25">
      <c r="A62328" t="s">
        <v>43298</v>
      </c>
    </row>
    <row r="62329" spans="1:1" x14ac:dyDescent="0.25">
      <c r="A62329" t="s">
        <v>43299</v>
      </c>
    </row>
    <row r="62330" spans="1:1" x14ac:dyDescent="0.25">
      <c r="A62330" t="s">
        <v>43300</v>
      </c>
    </row>
    <row r="62331" spans="1:1" x14ac:dyDescent="0.25">
      <c r="A62331" t="s">
        <v>43301</v>
      </c>
    </row>
    <row r="62332" spans="1:1" x14ac:dyDescent="0.25">
      <c r="A62332" t="s">
        <v>43302</v>
      </c>
    </row>
    <row r="62333" spans="1:1" x14ac:dyDescent="0.25">
      <c r="A62333" t="s">
        <v>43303</v>
      </c>
    </row>
    <row r="62334" spans="1:1" x14ac:dyDescent="0.25">
      <c r="A62334" t="s">
        <v>43304</v>
      </c>
    </row>
    <row r="62335" spans="1:1" x14ac:dyDescent="0.25">
      <c r="A62335" t="s">
        <v>43305</v>
      </c>
    </row>
    <row r="62336" spans="1:1" x14ac:dyDescent="0.25">
      <c r="A62336" t="s">
        <v>43306</v>
      </c>
    </row>
    <row r="62337" spans="1:1" x14ac:dyDescent="0.25">
      <c r="A62337" t="s">
        <v>43307</v>
      </c>
    </row>
    <row r="62338" spans="1:1" x14ac:dyDescent="0.25">
      <c r="A62338" t="s">
        <v>43308</v>
      </c>
    </row>
    <row r="62339" spans="1:1" x14ac:dyDescent="0.25">
      <c r="A62339" t="s">
        <v>43309</v>
      </c>
    </row>
    <row r="62340" spans="1:1" x14ac:dyDescent="0.25">
      <c r="A62340" t="s">
        <v>43310</v>
      </c>
    </row>
    <row r="62341" spans="1:1" x14ac:dyDescent="0.25">
      <c r="A62341" t="s">
        <v>43311</v>
      </c>
    </row>
    <row r="62342" spans="1:1" x14ac:dyDescent="0.25">
      <c r="A62342" t="s">
        <v>43312</v>
      </c>
    </row>
    <row r="62343" spans="1:1" x14ac:dyDescent="0.25">
      <c r="A62343" t="s">
        <v>43313</v>
      </c>
    </row>
    <row r="62344" spans="1:1" x14ac:dyDescent="0.25">
      <c r="A62344" t="s">
        <v>43314</v>
      </c>
    </row>
    <row r="62345" spans="1:1" x14ac:dyDescent="0.25">
      <c r="A62345" t="s">
        <v>43315</v>
      </c>
    </row>
    <row r="62346" spans="1:1" x14ac:dyDescent="0.25">
      <c r="A62346" t="s">
        <v>43316</v>
      </c>
    </row>
    <row r="62347" spans="1:1" x14ac:dyDescent="0.25">
      <c r="A62347" t="s">
        <v>43317</v>
      </c>
    </row>
    <row r="62348" spans="1:1" x14ac:dyDescent="0.25">
      <c r="A62348" t="s">
        <v>43318</v>
      </c>
    </row>
    <row r="62349" spans="1:1" x14ac:dyDescent="0.25">
      <c r="A62349" t="s">
        <v>43319</v>
      </c>
    </row>
    <row r="62350" spans="1:1" x14ac:dyDescent="0.25">
      <c r="A62350" t="s">
        <v>43320</v>
      </c>
    </row>
    <row r="62351" spans="1:1" x14ac:dyDescent="0.25">
      <c r="A62351" t="s">
        <v>43541</v>
      </c>
    </row>
    <row r="62352" spans="1:1" x14ac:dyDescent="0.25">
      <c r="A62352" t="s">
        <v>43321</v>
      </c>
    </row>
    <row r="62353" spans="1:1" x14ac:dyDescent="0.25">
      <c r="A62353" t="s">
        <v>43542</v>
      </c>
    </row>
    <row r="62354" spans="1:1" x14ac:dyDescent="0.25">
      <c r="A62354" t="s">
        <v>43322</v>
      </c>
    </row>
    <row r="62355" spans="1:1" x14ac:dyDescent="0.25">
      <c r="A62355" t="s">
        <v>43323</v>
      </c>
    </row>
    <row r="62356" spans="1:1" x14ac:dyDescent="0.25">
      <c r="A62356" t="s">
        <v>43324</v>
      </c>
    </row>
    <row r="62357" spans="1:1" x14ac:dyDescent="0.25">
      <c r="A62357" t="s">
        <v>43325</v>
      </c>
    </row>
    <row r="62358" spans="1:1" x14ac:dyDescent="0.25">
      <c r="A62358" t="s">
        <v>43326</v>
      </c>
    </row>
    <row r="62359" spans="1:1" x14ac:dyDescent="0.25">
      <c r="A62359" t="s">
        <v>43327</v>
      </c>
    </row>
    <row r="62360" spans="1:1" x14ac:dyDescent="0.25">
      <c r="A62360" t="s">
        <v>43328</v>
      </c>
    </row>
    <row r="62361" spans="1:1" x14ac:dyDescent="0.25">
      <c r="A62361" t="s">
        <v>43329</v>
      </c>
    </row>
    <row r="62362" spans="1:1" x14ac:dyDescent="0.25">
      <c r="A62362" t="s">
        <v>43330</v>
      </c>
    </row>
    <row r="62363" spans="1:1" x14ac:dyDescent="0.25">
      <c r="A62363" t="s">
        <v>43331</v>
      </c>
    </row>
    <row r="62364" spans="1:1" x14ac:dyDescent="0.25">
      <c r="A62364" t="s">
        <v>43332</v>
      </c>
    </row>
    <row r="62365" spans="1:1" x14ac:dyDescent="0.25">
      <c r="A62365" t="s">
        <v>43333</v>
      </c>
    </row>
    <row r="62366" spans="1:1" x14ac:dyDescent="0.25">
      <c r="A62366" t="s">
        <v>43334</v>
      </c>
    </row>
    <row r="62367" spans="1:1" x14ac:dyDescent="0.25">
      <c r="A62367" t="s">
        <v>43335</v>
      </c>
    </row>
    <row r="62368" spans="1:1" x14ac:dyDescent="0.25">
      <c r="A62368" t="s">
        <v>43336</v>
      </c>
    </row>
    <row r="62369" spans="1:1" x14ac:dyDescent="0.25">
      <c r="A62369" t="s">
        <v>43337</v>
      </c>
    </row>
    <row r="62370" spans="1:1" x14ac:dyDescent="0.25">
      <c r="A62370" t="s">
        <v>43338</v>
      </c>
    </row>
    <row r="62371" spans="1:1" x14ac:dyDescent="0.25">
      <c r="A62371" t="s">
        <v>43339</v>
      </c>
    </row>
    <row r="62372" spans="1:1" x14ac:dyDescent="0.25">
      <c r="A62372" t="s">
        <v>43340</v>
      </c>
    </row>
    <row r="62373" spans="1:1" x14ac:dyDescent="0.25">
      <c r="A62373" t="s">
        <v>43543</v>
      </c>
    </row>
    <row r="62374" spans="1:1" x14ac:dyDescent="0.25">
      <c r="A62374" t="s">
        <v>43544</v>
      </c>
    </row>
    <row r="62375" spans="1:1" x14ac:dyDescent="0.25">
      <c r="A62375" t="s">
        <v>43545</v>
      </c>
    </row>
    <row r="62376" spans="1:1" x14ac:dyDescent="0.25">
      <c r="A62376" t="s">
        <v>43546</v>
      </c>
    </row>
    <row r="62377" spans="1:1" x14ac:dyDescent="0.25">
      <c r="A62377" t="s">
        <v>43547</v>
      </c>
    </row>
    <row r="62378" spans="1:1" x14ac:dyDescent="0.25">
      <c r="A62378" t="s">
        <v>43548</v>
      </c>
    </row>
    <row r="62379" spans="1:1" x14ac:dyDescent="0.25">
      <c r="A62379" t="s">
        <v>43549</v>
      </c>
    </row>
    <row r="62380" spans="1:1" x14ac:dyDescent="0.25">
      <c r="A62380" t="s">
        <v>43550</v>
      </c>
    </row>
    <row r="62381" spans="1:1" x14ac:dyDescent="0.25">
      <c r="A62381" t="s">
        <v>43551</v>
      </c>
    </row>
    <row r="62382" spans="1:1" x14ac:dyDescent="0.25">
      <c r="A62382" t="s">
        <v>43552</v>
      </c>
    </row>
    <row r="62383" spans="1:1" x14ac:dyDescent="0.25">
      <c r="A62383" t="s">
        <v>43554</v>
      </c>
    </row>
    <row r="62384" spans="1:1" x14ac:dyDescent="0.25">
      <c r="A62384" t="s">
        <v>43553</v>
      </c>
    </row>
    <row r="62385" spans="1:1" x14ac:dyDescent="0.25">
      <c r="A62385" t="s">
        <v>43341</v>
      </c>
    </row>
    <row r="62386" spans="1:1" x14ac:dyDescent="0.25">
      <c r="A62386" t="s">
        <v>43342</v>
      </c>
    </row>
    <row r="62387" spans="1:1" x14ac:dyDescent="0.25">
      <c r="A62387" t="s">
        <v>43343</v>
      </c>
    </row>
    <row r="62388" spans="1:1" x14ac:dyDescent="0.25">
      <c r="A62388" t="s">
        <v>43344</v>
      </c>
    </row>
    <row r="62389" spans="1:1" x14ac:dyDescent="0.25">
      <c r="A62389" t="s">
        <v>43345</v>
      </c>
    </row>
    <row r="62390" spans="1:1" x14ac:dyDescent="0.25">
      <c r="A62390" t="s">
        <v>43346</v>
      </c>
    </row>
    <row r="62391" spans="1:1" x14ac:dyDescent="0.25">
      <c r="A62391" t="s">
        <v>43347</v>
      </c>
    </row>
    <row r="62392" spans="1:1" x14ac:dyDescent="0.25">
      <c r="A62392" t="s">
        <v>43348</v>
      </c>
    </row>
    <row r="62393" spans="1:1" x14ac:dyDescent="0.25">
      <c r="A62393" t="s">
        <v>43349</v>
      </c>
    </row>
    <row r="62394" spans="1:1" x14ac:dyDescent="0.25">
      <c r="A62394" t="s">
        <v>43350</v>
      </c>
    </row>
    <row r="62395" spans="1:1" x14ac:dyDescent="0.25">
      <c r="A62395" t="s">
        <v>43351</v>
      </c>
    </row>
    <row r="62396" spans="1:1" x14ac:dyDescent="0.25">
      <c r="A62396" t="s">
        <v>43352</v>
      </c>
    </row>
    <row r="62397" spans="1:1" x14ac:dyDescent="0.25">
      <c r="A62397" t="s">
        <v>43353</v>
      </c>
    </row>
    <row r="62398" spans="1:1" x14ac:dyDescent="0.25">
      <c r="A62398" t="s">
        <v>43354</v>
      </c>
    </row>
    <row r="62399" spans="1:1" x14ac:dyDescent="0.25">
      <c r="A62399" t="s">
        <v>43355</v>
      </c>
    </row>
    <row r="62400" spans="1:1" x14ac:dyDescent="0.25">
      <c r="A62400" t="s">
        <v>43357</v>
      </c>
    </row>
    <row r="62401" spans="1:1" x14ac:dyDescent="0.25">
      <c r="A62401" t="s">
        <v>43356</v>
      </c>
    </row>
    <row r="62402" spans="1:1" x14ac:dyDescent="0.25">
      <c r="A62402" t="s">
        <v>43358</v>
      </c>
    </row>
    <row r="62403" spans="1:1" x14ac:dyDescent="0.25">
      <c r="A62403" t="s">
        <v>43359</v>
      </c>
    </row>
    <row r="62404" spans="1:1" x14ac:dyDescent="0.25">
      <c r="A62404" t="s">
        <v>43360</v>
      </c>
    </row>
    <row r="62405" spans="1:1" x14ac:dyDescent="0.25">
      <c r="A62405" t="s">
        <v>43361</v>
      </c>
    </row>
    <row r="62406" spans="1:1" x14ac:dyDescent="0.25">
      <c r="A62406" t="s">
        <v>43362</v>
      </c>
    </row>
    <row r="62407" spans="1:1" x14ac:dyDescent="0.25">
      <c r="A62407" t="s">
        <v>43363</v>
      </c>
    </row>
    <row r="62408" spans="1:1" x14ac:dyDescent="0.25">
      <c r="A62408" t="s">
        <v>43364</v>
      </c>
    </row>
    <row r="62409" spans="1:1" x14ac:dyDescent="0.25">
      <c r="A62409" t="s">
        <v>43365</v>
      </c>
    </row>
    <row r="62410" spans="1:1" x14ac:dyDescent="0.25">
      <c r="A62410" t="s">
        <v>43366</v>
      </c>
    </row>
    <row r="62411" spans="1:1" x14ac:dyDescent="0.25">
      <c r="A62411" t="s">
        <v>43367</v>
      </c>
    </row>
    <row r="62412" spans="1:1" x14ac:dyDescent="0.25">
      <c r="A62412" t="s">
        <v>43368</v>
      </c>
    </row>
    <row r="62413" spans="1:1" x14ac:dyDescent="0.25">
      <c r="A62413" t="s">
        <v>43369</v>
      </c>
    </row>
    <row r="62414" spans="1:1" x14ac:dyDescent="0.25">
      <c r="A62414" t="s">
        <v>43370</v>
      </c>
    </row>
    <row r="62415" spans="1:1" x14ac:dyDescent="0.25">
      <c r="A62415" t="s">
        <v>43371</v>
      </c>
    </row>
    <row r="62416" spans="1:1" x14ac:dyDescent="0.25">
      <c r="A62416" t="s">
        <v>43372</v>
      </c>
    </row>
    <row r="62417" spans="1:1" x14ac:dyDescent="0.25">
      <c r="A62417" t="s">
        <v>43373</v>
      </c>
    </row>
    <row r="62418" spans="1:1" x14ac:dyDescent="0.25">
      <c r="A62418" t="s">
        <v>43374</v>
      </c>
    </row>
    <row r="62419" spans="1:1" x14ac:dyDescent="0.25">
      <c r="A62419" t="s">
        <v>43375</v>
      </c>
    </row>
    <row r="62420" spans="1:1" x14ac:dyDescent="0.25">
      <c r="A62420" t="s">
        <v>43376</v>
      </c>
    </row>
    <row r="62421" spans="1:1" x14ac:dyDescent="0.25">
      <c r="A62421" t="s">
        <v>43377</v>
      </c>
    </row>
    <row r="62422" spans="1:1" x14ac:dyDescent="0.25">
      <c r="A62422" t="s">
        <v>43378</v>
      </c>
    </row>
    <row r="62423" spans="1:1" x14ac:dyDescent="0.25">
      <c r="A62423" t="s">
        <v>43379</v>
      </c>
    </row>
    <row r="62424" spans="1:1" x14ac:dyDescent="0.25">
      <c r="A62424" t="s">
        <v>43380</v>
      </c>
    </row>
    <row r="62425" spans="1:1" x14ac:dyDescent="0.25">
      <c r="A62425" t="s">
        <v>43381</v>
      </c>
    </row>
    <row r="62426" spans="1:1" x14ac:dyDescent="0.25">
      <c r="A62426" t="s">
        <v>43382</v>
      </c>
    </row>
    <row r="62427" spans="1:1" x14ac:dyDescent="0.25">
      <c r="A62427" t="s">
        <v>43384</v>
      </c>
    </row>
    <row r="62428" spans="1:1" x14ac:dyDescent="0.25">
      <c r="A62428" t="s">
        <v>43383</v>
      </c>
    </row>
    <row r="62429" spans="1:1" x14ac:dyDescent="0.25">
      <c r="A62429" t="s">
        <v>43385</v>
      </c>
    </row>
    <row r="62430" spans="1:1" x14ac:dyDescent="0.25">
      <c r="A62430" t="s">
        <v>43386</v>
      </c>
    </row>
    <row r="62431" spans="1:1" x14ac:dyDescent="0.25">
      <c r="A62431" t="s">
        <v>47968</v>
      </c>
    </row>
    <row r="62432" spans="1:1" x14ac:dyDescent="0.25">
      <c r="A62432" t="s">
        <v>43387</v>
      </c>
    </row>
    <row r="62433" spans="1:1" x14ac:dyDescent="0.25">
      <c r="A62433" t="s">
        <v>43388</v>
      </c>
    </row>
    <row r="62434" spans="1:1" x14ac:dyDescent="0.25">
      <c r="A62434" t="s">
        <v>43389</v>
      </c>
    </row>
    <row r="62435" spans="1:1" x14ac:dyDescent="0.25">
      <c r="A62435" t="s">
        <v>43390</v>
      </c>
    </row>
    <row r="62436" spans="1:1" x14ac:dyDescent="0.25">
      <c r="A62436" t="s">
        <v>43391</v>
      </c>
    </row>
    <row r="62437" spans="1:1" x14ac:dyDescent="0.25">
      <c r="A62437" t="s">
        <v>43392</v>
      </c>
    </row>
    <row r="62438" spans="1:1" x14ac:dyDescent="0.25">
      <c r="A62438" t="s">
        <v>43393</v>
      </c>
    </row>
    <row r="62439" spans="1:1" x14ac:dyDescent="0.25">
      <c r="A62439" t="s">
        <v>43394</v>
      </c>
    </row>
    <row r="62440" spans="1:1" x14ac:dyDescent="0.25">
      <c r="A62440" t="s">
        <v>43395</v>
      </c>
    </row>
    <row r="62441" spans="1:1" x14ac:dyDescent="0.25">
      <c r="A62441" t="s">
        <v>43396</v>
      </c>
    </row>
    <row r="62442" spans="1:1" x14ac:dyDescent="0.25">
      <c r="A62442" t="s">
        <v>43397</v>
      </c>
    </row>
    <row r="62443" spans="1:1" x14ac:dyDescent="0.25">
      <c r="A62443" t="s">
        <v>43398</v>
      </c>
    </row>
    <row r="62444" spans="1:1" x14ac:dyDescent="0.25">
      <c r="A62444" t="s">
        <v>43399</v>
      </c>
    </row>
    <row r="62445" spans="1:1" x14ac:dyDescent="0.25">
      <c r="A62445" t="s">
        <v>43400</v>
      </c>
    </row>
    <row r="62446" spans="1:1" x14ac:dyDescent="0.25">
      <c r="A62446" t="s">
        <v>43555</v>
      </c>
    </row>
    <row r="62447" spans="1:1" x14ac:dyDescent="0.25">
      <c r="A62447" t="s">
        <v>43401</v>
      </c>
    </row>
    <row r="62448" spans="1:1" x14ac:dyDescent="0.25">
      <c r="A62448" t="s">
        <v>43402</v>
      </c>
    </row>
    <row r="62449" spans="1:1" x14ac:dyDescent="0.25">
      <c r="A62449" t="s">
        <v>43403</v>
      </c>
    </row>
    <row r="62450" spans="1:1" x14ac:dyDescent="0.25">
      <c r="A62450" t="s">
        <v>43404</v>
      </c>
    </row>
    <row r="62451" spans="1:1" x14ac:dyDescent="0.25">
      <c r="A62451" t="s">
        <v>43405</v>
      </c>
    </row>
    <row r="62452" spans="1:1" x14ac:dyDescent="0.25">
      <c r="A62452" t="s">
        <v>43406</v>
      </c>
    </row>
    <row r="62453" spans="1:1" x14ac:dyDescent="0.25">
      <c r="A62453" t="s">
        <v>43407</v>
      </c>
    </row>
    <row r="62454" spans="1:1" x14ac:dyDescent="0.25">
      <c r="A62454" t="s">
        <v>43408</v>
      </c>
    </row>
    <row r="62455" spans="1:1" x14ac:dyDescent="0.25">
      <c r="A62455" t="s">
        <v>43409</v>
      </c>
    </row>
    <row r="62456" spans="1:1" x14ac:dyDescent="0.25">
      <c r="A62456" t="s">
        <v>43410</v>
      </c>
    </row>
    <row r="62457" spans="1:1" x14ac:dyDescent="0.25">
      <c r="A62457" t="s">
        <v>43411</v>
      </c>
    </row>
    <row r="62458" spans="1:1" x14ac:dyDescent="0.25">
      <c r="A62458" t="s">
        <v>47970</v>
      </c>
    </row>
    <row r="62459" spans="1:1" x14ac:dyDescent="0.25">
      <c r="A62459" t="s">
        <v>43412</v>
      </c>
    </row>
    <row r="62460" spans="1:1" x14ac:dyDescent="0.25">
      <c r="A62460" t="s">
        <v>43413</v>
      </c>
    </row>
    <row r="62461" spans="1:1" x14ac:dyDescent="0.25">
      <c r="A62461" t="s">
        <v>43414</v>
      </c>
    </row>
    <row r="62462" spans="1:1" x14ac:dyDescent="0.25">
      <c r="A62462" t="s">
        <v>43415</v>
      </c>
    </row>
    <row r="62463" spans="1:1" x14ac:dyDescent="0.25">
      <c r="A62463" t="s">
        <v>43416</v>
      </c>
    </row>
    <row r="62464" spans="1:1" x14ac:dyDescent="0.25">
      <c r="A62464" t="s">
        <v>43417</v>
      </c>
    </row>
    <row r="62465" spans="1:1" x14ac:dyDescent="0.25">
      <c r="A62465" t="s">
        <v>43418</v>
      </c>
    </row>
    <row r="62466" spans="1:1" x14ac:dyDescent="0.25">
      <c r="A62466" t="s">
        <v>43419</v>
      </c>
    </row>
    <row r="62467" spans="1:1" x14ac:dyDescent="0.25">
      <c r="A62467" t="s">
        <v>43420</v>
      </c>
    </row>
    <row r="62468" spans="1:1" x14ac:dyDescent="0.25">
      <c r="A62468" t="s">
        <v>43421</v>
      </c>
    </row>
    <row r="62469" spans="1:1" x14ac:dyDescent="0.25">
      <c r="A62469" t="s">
        <v>43422</v>
      </c>
    </row>
    <row r="62470" spans="1:1" x14ac:dyDescent="0.25">
      <c r="A62470" t="s">
        <v>43423</v>
      </c>
    </row>
    <row r="62471" spans="1:1" x14ac:dyDescent="0.25">
      <c r="A62471" t="s">
        <v>43424</v>
      </c>
    </row>
    <row r="62472" spans="1:1" x14ac:dyDescent="0.25">
      <c r="A62472" t="s">
        <v>43425</v>
      </c>
    </row>
    <row r="62473" spans="1:1" x14ac:dyDescent="0.25">
      <c r="A62473" t="s">
        <v>43426</v>
      </c>
    </row>
    <row r="62474" spans="1:1" x14ac:dyDescent="0.25">
      <c r="A62474" t="s">
        <v>43427</v>
      </c>
    </row>
    <row r="62475" spans="1:1" x14ac:dyDescent="0.25">
      <c r="A62475" t="s">
        <v>43428</v>
      </c>
    </row>
    <row r="62476" spans="1:1" x14ac:dyDescent="0.25">
      <c r="A62476" t="s">
        <v>43429</v>
      </c>
    </row>
    <row r="62477" spans="1:1" x14ac:dyDescent="0.25">
      <c r="A62477" t="s">
        <v>43430</v>
      </c>
    </row>
    <row r="62478" spans="1:1" x14ac:dyDescent="0.25">
      <c r="A62478" t="s">
        <v>43431</v>
      </c>
    </row>
    <row r="62479" spans="1:1" x14ac:dyDescent="0.25">
      <c r="A62479" t="s">
        <v>43432</v>
      </c>
    </row>
    <row r="62480" spans="1:1" x14ac:dyDescent="0.25">
      <c r="A62480" t="s">
        <v>43434</v>
      </c>
    </row>
    <row r="62481" spans="1:1" x14ac:dyDescent="0.25">
      <c r="A62481" t="s">
        <v>43433</v>
      </c>
    </row>
    <row r="62482" spans="1:1" x14ac:dyDescent="0.25">
      <c r="A62482" t="s">
        <v>43435</v>
      </c>
    </row>
    <row r="62483" spans="1:1" x14ac:dyDescent="0.25">
      <c r="A62483" t="s">
        <v>43436</v>
      </c>
    </row>
    <row r="62484" spans="1:1" x14ac:dyDescent="0.25">
      <c r="A62484" t="s">
        <v>43437</v>
      </c>
    </row>
    <row r="62485" spans="1:1" x14ac:dyDescent="0.25">
      <c r="A62485" t="s">
        <v>43438</v>
      </c>
    </row>
    <row r="62486" spans="1:1" x14ac:dyDescent="0.25">
      <c r="A62486" t="s">
        <v>43439</v>
      </c>
    </row>
    <row r="62487" spans="1:1" x14ac:dyDescent="0.25">
      <c r="A62487" t="s">
        <v>43440</v>
      </c>
    </row>
    <row r="62488" spans="1:1" x14ac:dyDescent="0.25">
      <c r="A62488" t="s">
        <v>43441</v>
      </c>
    </row>
    <row r="62489" spans="1:1" x14ac:dyDescent="0.25">
      <c r="A62489" t="s">
        <v>43442</v>
      </c>
    </row>
    <row r="62490" spans="1:1" x14ac:dyDescent="0.25">
      <c r="A62490" t="s">
        <v>43443</v>
      </c>
    </row>
    <row r="62491" spans="1:1" x14ac:dyDescent="0.25">
      <c r="A62491" t="s">
        <v>43444</v>
      </c>
    </row>
    <row r="62492" spans="1:1" x14ac:dyDescent="0.25">
      <c r="A62492" t="s">
        <v>43445</v>
      </c>
    </row>
    <row r="62493" spans="1:1" x14ac:dyDescent="0.25">
      <c r="A62493" t="s">
        <v>43446</v>
      </c>
    </row>
    <row r="62494" spans="1:1" x14ac:dyDescent="0.25">
      <c r="A62494" t="s">
        <v>43447</v>
      </c>
    </row>
    <row r="62495" spans="1:1" x14ac:dyDescent="0.25">
      <c r="A62495" t="s">
        <v>43448</v>
      </c>
    </row>
    <row r="62496" spans="1:1" x14ac:dyDescent="0.25">
      <c r="A62496" t="s">
        <v>43449</v>
      </c>
    </row>
    <row r="62497" spans="1:1" x14ac:dyDescent="0.25">
      <c r="A62497" t="s">
        <v>43450</v>
      </c>
    </row>
    <row r="62498" spans="1:1" x14ac:dyDescent="0.25">
      <c r="A62498" t="s">
        <v>43451</v>
      </c>
    </row>
    <row r="62499" spans="1:1" x14ac:dyDescent="0.25">
      <c r="A62499" t="s">
        <v>43452</v>
      </c>
    </row>
    <row r="62500" spans="1:1" x14ac:dyDescent="0.25">
      <c r="A62500" t="s">
        <v>43453</v>
      </c>
    </row>
    <row r="62501" spans="1:1" x14ac:dyDescent="0.25">
      <c r="A62501" t="s">
        <v>43454</v>
      </c>
    </row>
    <row r="62502" spans="1:1" x14ac:dyDescent="0.25">
      <c r="A62502" t="s">
        <v>43455</v>
      </c>
    </row>
    <row r="62503" spans="1:1" x14ac:dyDescent="0.25">
      <c r="A62503" t="s">
        <v>43456</v>
      </c>
    </row>
    <row r="62504" spans="1:1" x14ac:dyDescent="0.25">
      <c r="A62504" t="s">
        <v>43457</v>
      </c>
    </row>
    <row r="62505" spans="1:1" x14ac:dyDescent="0.25">
      <c r="A62505" t="s">
        <v>43458</v>
      </c>
    </row>
    <row r="62506" spans="1:1" x14ac:dyDescent="0.25">
      <c r="A62506" t="s">
        <v>43459</v>
      </c>
    </row>
    <row r="62507" spans="1:1" x14ac:dyDescent="0.25">
      <c r="A62507" t="s">
        <v>43460</v>
      </c>
    </row>
    <row r="62508" spans="1:1" x14ac:dyDescent="0.25">
      <c r="A62508" t="s">
        <v>43461</v>
      </c>
    </row>
    <row r="62509" spans="1:1" x14ac:dyDescent="0.25">
      <c r="A62509" t="s">
        <v>43462</v>
      </c>
    </row>
    <row r="62510" spans="1:1" x14ac:dyDescent="0.25">
      <c r="A62510" t="s">
        <v>43463</v>
      </c>
    </row>
    <row r="62511" spans="1:1" x14ac:dyDescent="0.25">
      <c r="A62511" t="s">
        <v>43464</v>
      </c>
    </row>
    <row r="62512" spans="1:1" x14ac:dyDescent="0.25">
      <c r="A62512" t="s">
        <v>43465</v>
      </c>
    </row>
    <row r="62513" spans="1:1" x14ac:dyDescent="0.25">
      <c r="A62513" t="s">
        <v>43466</v>
      </c>
    </row>
    <row r="62514" spans="1:1" x14ac:dyDescent="0.25">
      <c r="A62514" t="s">
        <v>43467</v>
      </c>
    </row>
    <row r="62515" spans="1:1" x14ac:dyDescent="0.25">
      <c r="A62515" t="s">
        <v>43468</v>
      </c>
    </row>
    <row r="62516" spans="1:1" x14ac:dyDescent="0.25">
      <c r="A62516" t="s">
        <v>43469</v>
      </c>
    </row>
    <row r="62517" spans="1:1" x14ac:dyDescent="0.25">
      <c r="A62517" t="s">
        <v>43470</v>
      </c>
    </row>
    <row r="62518" spans="1:1" x14ac:dyDescent="0.25">
      <c r="A62518" t="s">
        <v>43471</v>
      </c>
    </row>
    <row r="62519" spans="1:1" x14ac:dyDescent="0.25">
      <c r="A62519" t="s">
        <v>43472</v>
      </c>
    </row>
    <row r="62520" spans="1:1" x14ac:dyDescent="0.25">
      <c r="A62520" t="s">
        <v>43473</v>
      </c>
    </row>
    <row r="62521" spans="1:1" x14ac:dyDescent="0.25">
      <c r="A62521" t="s">
        <v>43474</v>
      </c>
    </row>
    <row r="62522" spans="1:1" x14ac:dyDescent="0.25">
      <c r="A62522" t="s">
        <v>43475</v>
      </c>
    </row>
    <row r="62523" spans="1:1" x14ac:dyDescent="0.25">
      <c r="A62523" t="s">
        <v>43476</v>
      </c>
    </row>
    <row r="62524" spans="1:1" x14ac:dyDescent="0.25">
      <c r="A62524" t="s">
        <v>43477</v>
      </c>
    </row>
    <row r="62525" spans="1:1" x14ac:dyDescent="0.25">
      <c r="A62525" t="s">
        <v>43478</v>
      </c>
    </row>
    <row r="62526" spans="1:1" x14ac:dyDescent="0.25">
      <c r="A62526" t="s">
        <v>43479</v>
      </c>
    </row>
    <row r="62527" spans="1:1" x14ac:dyDescent="0.25">
      <c r="A62527" t="s">
        <v>43480</v>
      </c>
    </row>
    <row r="62528" spans="1:1" x14ac:dyDescent="0.25">
      <c r="A62528" t="s">
        <v>43481</v>
      </c>
    </row>
    <row r="62529" spans="1:1" x14ac:dyDescent="0.25">
      <c r="A62529" t="s">
        <v>43483</v>
      </c>
    </row>
    <row r="62530" spans="1:1" x14ac:dyDescent="0.25">
      <c r="A62530" t="s">
        <v>43482</v>
      </c>
    </row>
    <row r="62531" spans="1:1" x14ac:dyDescent="0.25">
      <c r="A62531" t="s">
        <v>43484</v>
      </c>
    </row>
    <row r="62532" spans="1:1" x14ac:dyDescent="0.25">
      <c r="A62532" t="s">
        <v>43485</v>
      </c>
    </row>
    <row r="62533" spans="1:1" x14ac:dyDescent="0.25">
      <c r="A62533" t="s">
        <v>43486</v>
      </c>
    </row>
    <row r="62534" spans="1:1" x14ac:dyDescent="0.25">
      <c r="A62534" t="s">
        <v>43487</v>
      </c>
    </row>
    <row r="62535" spans="1:1" x14ac:dyDescent="0.25">
      <c r="A62535" t="s">
        <v>43488</v>
      </c>
    </row>
    <row r="62536" spans="1:1" x14ac:dyDescent="0.25">
      <c r="A62536" t="s">
        <v>43489</v>
      </c>
    </row>
    <row r="62537" spans="1:1" x14ac:dyDescent="0.25">
      <c r="A62537" t="s">
        <v>43556</v>
      </c>
    </row>
    <row r="62538" spans="1:1" x14ac:dyDescent="0.25">
      <c r="A62538" t="s">
        <v>43557</v>
      </c>
    </row>
    <row r="62539" spans="1:1" x14ac:dyDescent="0.25">
      <c r="A62539" t="s">
        <v>43558</v>
      </c>
    </row>
    <row r="62540" spans="1:1" x14ac:dyDescent="0.25">
      <c r="A62540" t="s">
        <v>43559</v>
      </c>
    </row>
    <row r="62541" spans="1:1" x14ac:dyDescent="0.25">
      <c r="A62541" t="s">
        <v>43560</v>
      </c>
    </row>
    <row r="62542" spans="1:1" x14ac:dyDescent="0.25">
      <c r="A62542" t="s">
        <v>43561</v>
      </c>
    </row>
    <row r="62543" spans="1:1" x14ac:dyDescent="0.25">
      <c r="A62543" t="s">
        <v>43562</v>
      </c>
    </row>
    <row r="62544" spans="1:1" x14ac:dyDescent="0.25">
      <c r="A62544" t="s">
        <v>43563</v>
      </c>
    </row>
    <row r="62545" spans="1:1" x14ac:dyDescent="0.25">
      <c r="A62545" t="s">
        <v>43564</v>
      </c>
    </row>
    <row r="62546" spans="1:1" x14ac:dyDescent="0.25">
      <c r="A62546" t="s">
        <v>43565</v>
      </c>
    </row>
    <row r="62547" spans="1:1" x14ac:dyDescent="0.25">
      <c r="A62547" t="s">
        <v>43490</v>
      </c>
    </row>
    <row r="62548" spans="1:1" x14ac:dyDescent="0.25">
      <c r="A62548" t="s">
        <v>43491</v>
      </c>
    </row>
    <row r="62549" spans="1:1" x14ac:dyDescent="0.25">
      <c r="A62549" t="s">
        <v>43492</v>
      </c>
    </row>
    <row r="62550" spans="1:1" x14ac:dyDescent="0.25">
      <c r="A62550" t="s">
        <v>43493</v>
      </c>
    </row>
    <row r="62551" spans="1:1" x14ac:dyDescent="0.25">
      <c r="A62551" t="s">
        <v>43494</v>
      </c>
    </row>
    <row r="62552" spans="1:1" x14ac:dyDescent="0.25">
      <c r="A62552" t="s">
        <v>43495</v>
      </c>
    </row>
    <row r="62553" spans="1:1" x14ac:dyDescent="0.25">
      <c r="A62553" t="s">
        <v>43496</v>
      </c>
    </row>
    <row r="62554" spans="1:1" x14ac:dyDescent="0.25">
      <c r="A62554" t="s">
        <v>43497</v>
      </c>
    </row>
    <row r="62555" spans="1:1" x14ac:dyDescent="0.25">
      <c r="A62555" t="s">
        <v>43498</v>
      </c>
    </row>
    <row r="62556" spans="1:1" x14ac:dyDescent="0.25">
      <c r="A62556" t="s">
        <v>43499</v>
      </c>
    </row>
    <row r="62557" spans="1:1" x14ac:dyDescent="0.25">
      <c r="A62557" t="s">
        <v>43500</v>
      </c>
    </row>
    <row r="62558" spans="1:1" x14ac:dyDescent="0.25">
      <c r="A62558" t="s">
        <v>43566</v>
      </c>
    </row>
    <row r="62559" spans="1:1" x14ac:dyDescent="0.25">
      <c r="A62559" t="s">
        <v>43501</v>
      </c>
    </row>
    <row r="62560" spans="1:1" x14ac:dyDescent="0.25">
      <c r="A62560" t="s">
        <v>43502</v>
      </c>
    </row>
    <row r="62561" spans="1:1" x14ac:dyDescent="0.25">
      <c r="A62561" t="s">
        <v>43503</v>
      </c>
    </row>
    <row r="62562" spans="1:1" x14ac:dyDescent="0.25">
      <c r="A62562" t="s">
        <v>43567</v>
      </c>
    </row>
    <row r="62563" spans="1:1" x14ac:dyDescent="0.25">
      <c r="A62563" t="s">
        <v>43568</v>
      </c>
    </row>
    <row r="62564" spans="1:1" x14ac:dyDescent="0.25">
      <c r="A62564" t="s">
        <v>43569</v>
      </c>
    </row>
    <row r="62565" spans="1:1" x14ac:dyDescent="0.25">
      <c r="A62565" t="s">
        <v>43570</v>
      </c>
    </row>
    <row r="62566" spans="1:1" x14ac:dyDescent="0.25">
      <c r="A62566" t="s">
        <v>43572</v>
      </c>
    </row>
    <row r="62567" spans="1:1" x14ac:dyDescent="0.25">
      <c r="A62567" t="s">
        <v>43571</v>
      </c>
    </row>
    <row r="62568" spans="1:1" x14ac:dyDescent="0.25">
      <c r="A62568" t="s">
        <v>43573</v>
      </c>
    </row>
    <row r="62569" spans="1:1" x14ac:dyDescent="0.25">
      <c r="A62569" t="s">
        <v>43574</v>
      </c>
    </row>
    <row r="62570" spans="1:1" x14ac:dyDescent="0.25">
      <c r="A62570" t="s">
        <v>43575</v>
      </c>
    </row>
    <row r="62571" spans="1:1" x14ac:dyDescent="0.25">
      <c r="A62571" t="s">
        <v>43504</v>
      </c>
    </row>
    <row r="62572" spans="1:1" x14ac:dyDescent="0.25">
      <c r="A62572" t="s">
        <v>43505</v>
      </c>
    </row>
    <row r="62573" spans="1:1" x14ac:dyDescent="0.25">
      <c r="A62573" t="s">
        <v>43506</v>
      </c>
    </row>
    <row r="62574" spans="1:1" x14ac:dyDescent="0.25">
      <c r="A62574" t="s">
        <v>43507</v>
      </c>
    </row>
    <row r="62575" spans="1:1" x14ac:dyDescent="0.25">
      <c r="A62575" t="s">
        <v>43508</v>
      </c>
    </row>
    <row r="62576" spans="1:1" x14ac:dyDescent="0.25">
      <c r="A62576" t="s">
        <v>43510</v>
      </c>
    </row>
    <row r="62577" spans="1:1" x14ac:dyDescent="0.25">
      <c r="A62577" t="s">
        <v>43509</v>
      </c>
    </row>
    <row r="62578" spans="1:1" x14ac:dyDescent="0.25">
      <c r="A62578" t="s">
        <v>43511</v>
      </c>
    </row>
    <row r="62579" spans="1:1" x14ac:dyDescent="0.25">
      <c r="A62579" t="s">
        <v>43512</v>
      </c>
    </row>
    <row r="62580" spans="1:1" x14ac:dyDescent="0.25">
      <c r="A62580" t="s">
        <v>43513</v>
      </c>
    </row>
    <row r="62581" spans="1:1" x14ac:dyDescent="0.25">
      <c r="A62581" t="s">
        <v>43514</v>
      </c>
    </row>
    <row r="62582" spans="1:1" x14ac:dyDescent="0.25">
      <c r="A62582" t="s">
        <v>43515</v>
      </c>
    </row>
    <row r="62583" spans="1:1" x14ac:dyDescent="0.25">
      <c r="A62583" t="s">
        <v>43516</v>
      </c>
    </row>
    <row r="62584" spans="1:1" x14ac:dyDescent="0.25">
      <c r="A62584" t="s">
        <v>43517</v>
      </c>
    </row>
    <row r="62585" spans="1:1" x14ac:dyDescent="0.25">
      <c r="A62585" t="s">
        <v>43518</v>
      </c>
    </row>
    <row r="62586" spans="1:1" x14ac:dyDescent="0.25">
      <c r="A62586" t="s">
        <v>43519</v>
      </c>
    </row>
    <row r="62587" spans="1:1" x14ac:dyDescent="0.25">
      <c r="A62587" t="s">
        <v>43520</v>
      </c>
    </row>
    <row r="62588" spans="1:1" x14ac:dyDescent="0.25">
      <c r="A62588" t="s">
        <v>43521</v>
      </c>
    </row>
    <row r="62589" spans="1:1" x14ac:dyDescent="0.25">
      <c r="A62589" t="s">
        <v>43522</v>
      </c>
    </row>
    <row r="62590" spans="1:1" x14ac:dyDescent="0.25">
      <c r="A62590" t="s">
        <v>43523</v>
      </c>
    </row>
    <row r="62591" spans="1:1" x14ac:dyDescent="0.25">
      <c r="A62591" t="s">
        <v>43524</v>
      </c>
    </row>
    <row r="62592" spans="1:1" x14ac:dyDescent="0.25">
      <c r="A62592" t="s">
        <v>43525</v>
      </c>
    </row>
    <row r="62593" spans="1:1" x14ac:dyDescent="0.25">
      <c r="A62593" t="s">
        <v>43526</v>
      </c>
    </row>
    <row r="62594" spans="1:1" x14ac:dyDescent="0.25">
      <c r="A62594" t="s">
        <v>43527</v>
      </c>
    </row>
    <row r="62595" spans="1:1" x14ac:dyDescent="0.25">
      <c r="A62595" t="s">
        <v>43528</v>
      </c>
    </row>
    <row r="62596" spans="1:1" x14ac:dyDescent="0.25">
      <c r="A62596" t="s">
        <v>43529</v>
      </c>
    </row>
    <row r="62597" spans="1:1" x14ac:dyDescent="0.25">
      <c r="A62597" t="s">
        <v>43530</v>
      </c>
    </row>
    <row r="62598" spans="1:1" x14ac:dyDescent="0.25">
      <c r="A62598" t="s">
        <v>43531</v>
      </c>
    </row>
    <row r="62599" spans="1:1" x14ac:dyDescent="0.25">
      <c r="A62599" t="s">
        <v>43532</v>
      </c>
    </row>
    <row r="62600" spans="1:1" x14ac:dyDescent="0.25">
      <c r="A62600" t="s">
        <v>43533</v>
      </c>
    </row>
    <row r="62601" spans="1:1" x14ac:dyDescent="0.25">
      <c r="A62601" t="s">
        <v>43534</v>
      </c>
    </row>
    <row r="62602" spans="1:1" x14ac:dyDescent="0.25">
      <c r="A62602" t="s">
        <v>43576</v>
      </c>
    </row>
    <row r="62603" spans="1:1" x14ac:dyDescent="0.25">
      <c r="A62603" t="s">
        <v>43577</v>
      </c>
    </row>
    <row r="62604" spans="1:1" x14ac:dyDescent="0.25">
      <c r="A62604" t="s">
        <v>43578</v>
      </c>
    </row>
    <row r="62605" spans="1:1" x14ac:dyDescent="0.25">
      <c r="A62605" t="s">
        <v>43579</v>
      </c>
    </row>
    <row r="62606" spans="1:1" x14ac:dyDescent="0.25">
      <c r="A62606" t="s">
        <v>43580</v>
      </c>
    </row>
    <row r="62607" spans="1:1" x14ac:dyDescent="0.25">
      <c r="A62607" t="s">
        <v>43581</v>
      </c>
    </row>
    <row r="62608" spans="1:1" x14ac:dyDescent="0.25">
      <c r="A62608" t="s">
        <v>43582</v>
      </c>
    </row>
    <row r="62609" spans="1:1" x14ac:dyDescent="0.25">
      <c r="A62609" t="s">
        <v>43583</v>
      </c>
    </row>
    <row r="62610" spans="1:1" x14ac:dyDescent="0.25">
      <c r="A62610" t="s">
        <v>43584</v>
      </c>
    </row>
    <row r="62611" spans="1:1" x14ac:dyDescent="0.25">
      <c r="A62611" t="s">
        <v>43585</v>
      </c>
    </row>
    <row r="62612" spans="1:1" x14ac:dyDescent="0.25">
      <c r="A62612" t="s">
        <v>43586</v>
      </c>
    </row>
    <row r="62613" spans="1:1" x14ac:dyDescent="0.25">
      <c r="A62613" t="s">
        <v>43535</v>
      </c>
    </row>
    <row r="62614" spans="1:1" x14ac:dyDescent="0.25">
      <c r="A62614" t="s">
        <v>43587</v>
      </c>
    </row>
    <row r="62615" spans="1:1" x14ac:dyDescent="0.25">
      <c r="A62615" t="s">
        <v>43536</v>
      </c>
    </row>
    <row r="62616" spans="1:1" x14ac:dyDescent="0.25">
      <c r="A62616" t="s">
        <v>43537</v>
      </c>
    </row>
    <row r="62617" spans="1:1" x14ac:dyDescent="0.25">
      <c r="A62617" t="s">
        <v>43538</v>
      </c>
    </row>
    <row r="62618" spans="1:1" x14ac:dyDescent="0.25">
      <c r="A62618" t="s">
        <v>43539</v>
      </c>
    </row>
    <row r="62619" spans="1:1" x14ac:dyDescent="0.25">
      <c r="A62619" t="s">
        <v>43540</v>
      </c>
    </row>
    <row r="62620" spans="1:1" x14ac:dyDescent="0.25">
      <c r="A62620" t="s">
        <v>43588</v>
      </c>
    </row>
    <row r="62621" spans="1:1" x14ac:dyDescent="0.25">
      <c r="A62621" t="s">
        <v>43589</v>
      </c>
    </row>
    <row r="62622" spans="1:1" x14ac:dyDescent="0.25">
      <c r="A62622" t="s">
        <v>43590</v>
      </c>
    </row>
    <row r="62623" spans="1:1" x14ac:dyDescent="0.25">
      <c r="A62623" t="s">
        <v>43591</v>
      </c>
    </row>
    <row r="62624" spans="1:1" x14ac:dyDescent="0.25">
      <c r="A62624" t="s">
        <v>43592</v>
      </c>
    </row>
    <row r="62625" spans="1:1" x14ac:dyDescent="0.25">
      <c r="A62625" t="s">
        <v>43593</v>
      </c>
    </row>
    <row r="62626" spans="1:1" x14ac:dyDescent="0.25">
      <c r="A62626" t="s">
        <v>43594</v>
      </c>
    </row>
    <row r="62627" spans="1:1" x14ac:dyDescent="0.25">
      <c r="A62627" t="s">
        <v>43595</v>
      </c>
    </row>
    <row r="62628" spans="1:1" x14ac:dyDescent="0.25">
      <c r="A62628" t="s">
        <v>43596</v>
      </c>
    </row>
    <row r="62629" spans="1:1" x14ac:dyDescent="0.25">
      <c r="A62629" t="s">
        <v>43597</v>
      </c>
    </row>
    <row r="62630" spans="1:1" x14ac:dyDescent="0.25">
      <c r="A62630" t="s">
        <v>43598</v>
      </c>
    </row>
    <row r="62631" spans="1:1" x14ac:dyDescent="0.25">
      <c r="A62631" t="s">
        <v>43599</v>
      </c>
    </row>
    <row r="62632" spans="1:1" x14ac:dyDescent="0.25">
      <c r="A62632" t="s">
        <v>43599</v>
      </c>
    </row>
    <row r="62633" spans="1:1" x14ac:dyDescent="0.25">
      <c r="A62633" t="s">
        <v>43816</v>
      </c>
    </row>
    <row r="62634" spans="1:1" x14ac:dyDescent="0.25">
      <c r="A62634" t="s">
        <v>43600</v>
      </c>
    </row>
    <row r="62635" spans="1:1" x14ac:dyDescent="0.25">
      <c r="A62635" t="s">
        <v>43601</v>
      </c>
    </row>
    <row r="62636" spans="1:1" x14ac:dyDescent="0.25">
      <c r="A62636" t="s">
        <v>43602</v>
      </c>
    </row>
    <row r="62637" spans="1:1" x14ac:dyDescent="0.25">
      <c r="A62637" t="s">
        <v>43603</v>
      </c>
    </row>
    <row r="62638" spans="1:1" x14ac:dyDescent="0.25">
      <c r="A62638" t="s">
        <v>43604</v>
      </c>
    </row>
    <row r="62639" spans="1:1" x14ac:dyDescent="0.25">
      <c r="A62639" t="s">
        <v>43607</v>
      </c>
    </row>
    <row r="62640" spans="1:1" x14ac:dyDescent="0.25">
      <c r="A62640" t="s">
        <v>43605</v>
      </c>
    </row>
    <row r="62641" spans="1:1" x14ac:dyDescent="0.25">
      <c r="A62641" t="s">
        <v>43608</v>
      </c>
    </row>
    <row r="62642" spans="1:1" x14ac:dyDescent="0.25">
      <c r="A62642" t="s">
        <v>43609</v>
      </c>
    </row>
    <row r="62643" spans="1:1" x14ac:dyDescent="0.25">
      <c r="A62643" t="s">
        <v>43610</v>
      </c>
    </row>
    <row r="62644" spans="1:1" x14ac:dyDescent="0.25">
      <c r="A62644" t="s">
        <v>43611</v>
      </c>
    </row>
    <row r="62645" spans="1:1" x14ac:dyDescent="0.25">
      <c r="A62645" t="s">
        <v>43612</v>
      </c>
    </row>
    <row r="62646" spans="1:1" x14ac:dyDescent="0.25">
      <c r="A62646" t="s">
        <v>43613</v>
      </c>
    </row>
    <row r="62647" spans="1:1" x14ac:dyDescent="0.25">
      <c r="A62647" t="s">
        <v>43614</v>
      </c>
    </row>
    <row r="62648" spans="1:1" x14ac:dyDescent="0.25">
      <c r="A62648" t="s">
        <v>43615</v>
      </c>
    </row>
    <row r="62649" spans="1:1" x14ac:dyDescent="0.25">
      <c r="A62649" t="s">
        <v>43606</v>
      </c>
    </row>
    <row r="62650" spans="1:1" x14ac:dyDescent="0.25">
      <c r="A62650" t="s">
        <v>43616</v>
      </c>
    </row>
    <row r="62651" spans="1:1" x14ac:dyDescent="0.25">
      <c r="A62651" t="s">
        <v>43617</v>
      </c>
    </row>
    <row r="62652" spans="1:1" x14ac:dyDescent="0.25">
      <c r="A62652" t="s">
        <v>43618</v>
      </c>
    </row>
    <row r="62653" spans="1:1" x14ac:dyDescent="0.25">
      <c r="A62653" t="s">
        <v>43619</v>
      </c>
    </row>
    <row r="62654" spans="1:1" x14ac:dyDescent="0.25">
      <c r="A62654" t="s">
        <v>43620</v>
      </c>
    </row>
    <row r="62655" spans="1:1" x14ac:dyDescent="0.25">
      <c r="A62655" t="s">
        <v>43621</v>
      </c>
    </row>
    <row r="62656" spans="1:1" x14ac:dyDescent="0.25">
      <c r="A62656" t="s">
        <v>43622</v>
      </c>
    </row>
    <row r="62657" spans="1:1" x14ac:dyDescent="0.25">
      <c r="A62657" t="s">
        <v>43623</v>
      </c>
    </row>
    <row r="62658" spans="1:1" x14ac:dyDescent="0.25">
      <c r="A62658" t="s">
        <v>43624</v>
      </c>
    </row>
    <row r="62659" spans="1:1" x14ac:dyDescent="0.25">
      <c r="A62659" t="s">
        <v>43625</v>
      </c>
    </row>
    <row r="62660" spans="1:1" x14ac:dyDescent="0.25">
      <c r="A62660" t="s">
        <v>43626</v>
      </c>
    </row>
    <row r="62661" spans="1:1" x14ac:dyDescent="0.25">
      <c r="A62661" t="s">
        <v>43627</v>
      </c>
    </row>
    <row r="62662" spans="1:1" x14ac:dyDescent="0.25">
      <c r="A62662" t="s">
        <v>43628</v>
      </c>
    </row>
    <row r="62663" spans="1:1" x14ac:dyDescent="0.25">
      <c r="A62663" t="s">
        <v>43629</v>
      </c>
    </row>
    <row r="62664" spans="1:1" x14ac:dyDescent="0.25">
      <c r="A62664" t="s">
        <v>43630</v>
      </c>
    </row>
    <row r="62665" spans="1:1" x14ac:dyDescent="0.25">
      <c r="A62665" t="s">
        <v>43635</v>
      </c>
    </row>
    <row r="62666" spans="1:1" x14ac:dyDescent="0.25">
      <c r="A62666" t="s">
        <v>43631</v>
      </c>
    </row>
    <row r="62667" spans="1:1" x14ac:dyDescent="0.25">
      <c r="A62667" t="s">
        <v>43632</v>
      </c>
    </row>
    <row r="62668" spans="1:1" x14ac:dyDescent="0.25">
      <c r="A62668" t="s">
        <v>43633</v>
      </c>
    </row>
    <row r="62669" spans="1:1" x14ac:dyDescent="0.25">
      <c r="A62669" t="s">
        <v>43634</v>
      </c>
    </row>
    <row r="62670" spans="1:1" x14ac:dyDescent="0.25">
      <c r="A62670" t="s">
        <v>43636</v>
      </c>
    </row>
    <row r="62671" spans="1:1" x14ac:dyDescent="0.25">
      <c r="A62671" t="s">
        <v>43637</v>
      </c>
    </row>
    <row r="62672" spans="1:1" x14ac:dyDescent="0.25">
      <c r="A62672" t="s">
        <v>43638</v>
      </c>
    </row>
    <row r="62673" spans="1:1" x14ac:dyDescent="0.25">
      <c r="A62673" t="s">
        <v>43639</v>
      </c>
    </row>
    <row r="62674" spans="1:1" x14ac:dyDescent="0.25">
      <c r="A62674" t="s">
        <v>43640</v>
      </c>
    </row>
    <row r="62675" spans="1:1" x14ac:dyDescent="0.25">
      <c r="A62675" t="s">
        <v>43641</v>
      </c>
    </row>
    <row r="62676" spans="1:1" x14ac:dyDescent="0.25">
      <c r="A62676" t="s">
        <v>43642</v>
      </c>
    </row>
    <row r="62677" spans="1:1" x14ac:dyDescent="0.25">
      <c r="A62677" t="s">
        <v>43643</v>
      </c>
    </row>
    <row r="62678" spans="1:1" x14ac:dyDescent="0.25">
      <c r="A62678" t="s">
        <v>43644</v>
      </c>
    </row>
    <row r="62679" spans="1:1" x14ac:dyDescent="0.25">
      <c r="A62679" t="s">
        <v>43645</v>
      </c>
    </row>
    <row r="62680" spans="1:1" x14ac:dyDescent="0.25">
      <c r="A62680" t="s">
        <v>43651</v>
      </c>
    </row>
    <row r="62681" spans="1:1" x14ac:dyDescent="0.25">
      <c r="A62681" t="s">
        <v>43646</v>
      </c>
    </row>
    <row r="62682" spans="1:1" x14ac:dyDescent="0.25">
      <c r="A62682" t="s">
        <v>43647</v>
      </c>
    </row>
    <row r="62683" spans="1:1" x14ac:dyDescent="0.25">
      <c r="A62683" t="s">
        <v>43648</v>
      </c>
    </row>
    <row r="62684" spans="1:1" x14ac:dyDescent="0.25">
      <c r="A62684" t="s">
        <v>43649</v>
      </c>
    </row>
    <row r="62685" spans="1:1" x14ac:dyDescent="0.25">
      <c r="A62685" t="s">
        <v>43650</v>
      </c>
    </row>
    <row r="62686" spans="1:1" x14ac:dyDescent="0.25">
      <c r="A62686" t="s">
        <v>43652</v>
      </c>
    </row>
    <row r="62687" spans="1:1" x14ac:dyDescent="0.25">
      <c r="A62687" t="s">
        <v>43653</v>
      </c>
    </row>
    <row r="62688" spans="1:1" x14ac:dyDescent="0.25">
      <c r="A62688" t="s">
        <v>43654</v>
      </c>
    </row>
    <row r="62689" spans="1:1" x14ac:dyDescent="0.25">
      <c r="A62689" t="s">
        <v>43655</v>
      </c>
    </row>
    <row r="62690" spans="1:1" x14ac:dyDescent="0.25">
      <c r="A62690" t="s">
        <v>43656</v>
      </c>
    </row>
    <row r="62691" spans="1:1" x14ac:dyDescent="0.25">
      <c r="A62691" t="s">
        <v>43657</v>
      </c>
    </row>
    <row r="62692" spans="1:1" x14ac:dyDescent="0.25">
      <c r="A62692" t="s">
        <v>43658</v>
      </c>
    </row>
    <row r="62693" spans="1:1" x14ac:dyDescent="0.25">
      <c r="A62693" t="s">
        <v>43659</v>
      </c>
    </row>
    <row r="62694" spans="1:1" x14ac:dyDescent="0.25">
      <c r="A62694" t="s">
        <v>43660</v>
      </c>
    </row>
    <row r="62695" spans="1:1" x14ac:dyDescent="0.25">
      <c r="A62695" t="s">
        <v>43662</v>
      </c>
    </row>
    <row r="62696" spans="1:1" x14ac:dyDescent="0.25">
      <c r="A62696" t="s">
        <v>43661</v>
      </c>
    </row>
    <row r="62697" spans="1:1" x14ac:dyDescent="0.25">
      <c r="A62697" t="s">
        <v>43663</v>
      </c>
    </row>
    <row r="62698" spans="1:1" x14ac:dyDescent="0.25">
      <c r="A62698" t="s">
        <v>43664</v>
      </c>
    </row>
    <row r="62699" spans="1:1" x14ac:dyDescent="0.25">
      <c r="A62699" t="s">
        <v>43665</v>
      </c>
    </row>
    <row r="62700" spans="1:1" x14ac:dyDescent="0.25">
      <c r="A62700" t="s">
        <v>43666</v>
      </c>
    </row>
    <row r="62701" spans="1:1" x14ac:dyDescent="0.25">
      <c r="A62701" t="s">
        <v>43667</v>
      </c>
    </row>
    <row r="62702" spans="1:1" x14ac:dyDescent="0.25">
      <c r="A62702" t="s">
        <v>43668</v>
      </c>
    </row>
    <row r="62703" spans="1:1" x14ac:dyDescent="0.25">
      <c r="A62703" t="s">
        <v>43669</v>
      </c>
    </row>
    <row r="62704" spans="1:1" x14ac:dyDescent="0.25">
      <c r="A62704" t="s">
        <v>43671</v>
      </c>
    </row>
    <row r="62705" spans="1:1" x14ac:dyDescent="0.25">
      <c r="A62705" t="s">
        <v>43670</v>
      </c>
    </row>
    <row r="62706" spans="1:1" x14ac:dyDescent="0.25">
      <c r="A62706" t="s">
        <v>43672</v>
      </c>
    </row>
    <row r="62707" spans="1:1" x14ac:dyDescent="0.25">
      <c r="A62707" t="s">
        <v>43673</v>
      </c>
    </row>
    <row r="62708" spans="1:1" x14ac:dyDescent="0.25">
      <c r="A62708" t="s">
        <v>43674</v>
      </c>
    </row>
    <row r="62709" spans="1:1" x14ac:dyDescent="0.25">
      <c r="A62709" t="s">
        <v>43675</v>
      </c>
    </row>
    <row r="62710" spans="1:1" x14ac:dyDescent="0.25">
      <c r="A62710" t="s">
        <v>43676</v>
      </c>
    </row>
    <row r="62711" spans="1:1" x14ac:dyDescent="0.25">
      <c r="A62711" t="s">
        <v>43677</v>
      </c>
    </row>
    <row r="62712" spans="1:1" x14ac:dyDescent="0.25">
      <c r="A62712" t="s">
        <v>43678</v>
      </c>
    </row>
    <row r="62713" spans="1:1" x14ac:dyDescent="0.25">
      <c r="A62713" t="s">
        <v>43679</v>
      </c>
    </row>
    <row r="62714" spans="1:1" x14ac:dyDescent="0.25">
      <c r="A62714" t="s">
        <v>43680</v>
      </c>
    </row>
    <row r="62715" spans="1:1" x14ac:dyDescent="0.25">
      <c r="A62715" t="s">
        <v>43681</v>
      </c>
    </row>
    <row r="62716" spans="1:1" x14ac:dyDescent="0.25">
      <c r="A62716" t="s">
        <v>43682</v>
      </c>
    </row>
    <row r="62717" spans="1:1" x14ac:dyDescent="0.25">
      <c r="A62717" t="s">
        <v>43683</v>
      </c>
    </row>
    <row r="62718" spans="1:1" x14ac:dyDescent="0.25">
      <c r="A62718" t="s">
        <v>43684</v>
      </c>
    </row>
    <row r="62719" spans="1:1" x14ac:dyDescent="0.25">
      <c r="A62719" t="s">
        <v>43685</v>
      </c>
    </row>
    <row r="62720" spans="1:1" x14ac:dyDescent="0.25">
      <c r="A62720" t="s">
        <v>43686</v>
      </c>
    </row>
    <row r="62721" spans="1:1" x14ac:dyDescent="0.25">
      <c r="A62721" t="s">
        <v>43687</v>
      </c>
    </row>
    <row r="62722" spans="1:1" x14ac:dyDescent="0.25">
      <c r="A62722" t="s">
        <v>43688</v>
      </c>
    </row>
    <row r="62723" spans="1:1" x14ac:dyDescent="0.25">
      <c r="A62723" t="s">
        <v>43689</v>
      </c>
    </row>
    <row r="62724" spans="1:1" x14ac:dyDescent="0.25">
      <c r="A62724" t="s">
        <v>43690</v>
      </c>
    </row>
    <row r="62725" spans="1:1" x14ac:dyDescent="0.25">
      <c r="A62725" t="s">
        <v>47991</v>
      </c>
    </row>
    <row r="62726" spans="1:1" x14ac:dyDescent="0.25">
      <c r="A62726" t="s">
        <v>43691</v>
      </c>
    </row>
    <row r="62727" spans="1:1" x14ac:dyDescent="0.25">
      <c r="A62727" t="s">
        <v>43692</v>
      </c>
    </row>
    <row r="62728" spans="1:1" x14ac:dyDescent="0.25">
      <c r="A62728" t="s">
        <v>43693</v>
      </c>
    </row>
    <row r="62729" spans="1:1" x14ac:dyDescent="0.25">
      <c r="A62729" t="s">
        <v>43694</v>
      </c>
    </row>
    <row r="62730" spans="1:1" x14ac:dyDescent="0.25">
      <c r="A62730" t="s">
        <v>43695</v>
      </c>
    </row>
    <row r="62731" spans="1:1" x14ac:dyDescent="0.25">
      <c r="A62731" t="s">
        <v>43696</v>
      </c>
    </row>
    <row r="62732" spans="1:1" x14ac:dyDescent="0.25">
      <c r="A62732" t="s">
        <v>43697</v>
      </c>
    </row>
    <row r="62733" spans="1:1" x14ac:dyDescent="0.25">
      <c r="A62733" t="s">
        <v>43698</v>
      </c>
    </row>
    <row r="62734" spans="1:1" x14ac:dyDescent="0.25">
      <c r="A62734" t="s">
        <v>43699</v>
      </c>
    </row>
    <row r="62735" spans="1:1" x14ac:dyDescent="0.25">
      <c r="A62735" t="s">
        <v>43700</v>
      </c>
    </row>
    <row r="62736" spans="1:1" x14ac:dyDescent="0.25">
      <c r="A62736" t="s">
        <v>43701</v>
      </c>
    </row>
    <row r="62737" spans="1:1" x14ac:dyDescent="0.25">
      <c r="A62737" t="s">
        <v>43702</v>
      </c>
    </row>
    <row r="62738" spans="1:1" x14ac:dyDescent="0.25">
      <c r="A62738" t="s">
        <v>43703</v>
      </c>
    </row>
    <row r="62739" spans="1:1" x14ac:dyDescent="0.25">
      <c r="A62739" t="s">
        <v>43704</v>
      </c>
    </row>
    <row r="62740" spans="1:1" x14ac:dyDescent="0.25">
      <c r="A62740" t="s">
        <v>43705</v>
      </c>
    </row>
    <row r="62741" spans="1:1" x14ac:dyDescent="0.25">
      <c r="A62741" t="s">
        <v>43706</v>
      </c>
    </row>
    <row r="62742" spans="1:1" x14ac:dyDescent="0.25">
      <c r="A62742" t="s">
        <v>43708</v>
      </c>
    </row>
    <row r="62743" spans="1:1" x14ac:dyDescent="0.25">
      <c r="A62743" t="s">
        <v>43707</v>
      </c>
    </row>
    <row r="62744" spans="1:1" x14ac:dyDescent="0.25">
      <c r="A62744" t="s">
        <v>43709</v>
      </c>
    </row>
    <row r="62745" spans="1:1" x14ac:dyDescent="0.25">
      <c r="A62745" t="s">
        <v>43711</v>
      </c>
    </row>
    <row r="62746" spans="1:1" x14ac:dyDescent="0.25">
      <c r="A62746" t="s">
        <v>43710</v>
      </c>
    </row>
    <row r="62747" spans="1:1" x14ac:dyDescent="0.25">
      <c r="A62747" t="s">
        <v>43712</v>
      </c>
    </row>
    <row r="62748" spans="1:1" x14ac:dyDescent="0.25">
      <c r="A62748" t="s">
        <v>43713</v>
      </c>
    </row>
    <row r="62749" spans="1:1" x14ac:dyDescent="0.25">
      <c r="A62749" t="s">
        <v>43714</v>
      </c>
    </row>
    <row r="62750" spans="1:1" x14ac:dyDescent="0.25">
      <c r="A62750" t="s">
        <v>43715</v>
      </c>
    </row>
    <row r="62751" spans="1:1" x14ac:dyDescent="0.25">
      <c r="A62751" t="s">
        <v>43716</v>
      </c>
    </row>
    <row r="62752" spans="1:1" x14ac:dyDescent="0.25">
      <c r="A62752" t="s">
        <v>43717</v>
      </c>
    </row>
    <row r="62753" spans="1:1" x14ac:dyDescent="0.25">
      <c r="A62753" t="s">
        <v>43718</v>
      </c>
    </row>
    <row r="62754" spans="1:1" x14ac:dyDescent="0.25">
      <c r="A62754" t="s">
        <v>43719</v>
      </c>
    </row>
    <row r="62755" spans="1:1" x14ac:dyDescent="0.25">
      <c r="A62755" t="s">
        <v>43720</v>
      </c>
    </row>
    <row r="62756" spans="1:1" x14ac:dyDescent="0.25">
      <c r="A62756" t="s">
        <v>43721</v>
      </c>
    </row>
    <row r="62757" spans="1:1" x14ac:dyDescent="0.25">
      <c r="A62757" t="s">
        <v>43722</v>
      </c>
    </row>
    <row r="62758" spans="1:1" x14ac:dyDescent="0.25">
      <c r="A62758" t="s">
        <v>43723</v>
      </c>
    </row>
    <row r="62759" spans="1:1" x14ac:dyDescent="0.25">
      <c r="A62759" t="s">
        <v>43724</v>
      </c>
    </row>
    <row r="62760" spans="1:1" x14ac:dyDescent="0.25">
      <c r="A62760" t="s">
        <v>43725</v>
      </c>
    </row>
    <row r="62761" spans="1:1" x14ac:dyDescent="0.25">
      <c r="A62761" t="s">
        <v>43726</v>
      </c>
    </row>
    <row r="62762" spans="1:1" x14ac:dyDescent="0.25">
      <c r="A62762" t="s">
        <v>43727</v>
      </c>
    </row>
    <row r="62763" spans="1:1" x14ac:dyDescent="0.25">
      <c r="A62763" t="s">
        <v>43728</v>
      </c>
    </row>
    <row r="62764" spans="1:1" x14ac:dyDescent="0.25">
      <c r="A62764" t="s">
        <v>43729</v>
      </c>
    </row>
    <row r="62765" spans="1:1" x14ac:dyDescent="0.25">
      <c r="A62765" t="s">
        <v>43730</v>
      </c>
    </row>
    <row r="62766" spans="1:1" x14ac:dyDescent="0.25">
      <c r="A62766" t="s">
        <v>43731</v>
      </c>
    </row>
    <row r="62767" spans="1:1" x14ac:dyDescent="0.25">
      <c r="A62767" t="s">
        <v>43732</v>
      </c>
    </row>
    <row r="62768" spans="1:1" x14ac:dyDescent="0.25">
      <c r="A62768" t="s">
        <v>43733</v>
      </c>
    </row>
    <row r="62769" spans="1:1" x14ac:dyDescent="0.25">
      <c r="A62769" t="s">
        <v>43734</v>
      </c>
    </row>
    <row r="62770" spans="1:1" x14ac:dyDescent="0.25">
      <c r="A62770" t="s">
        <v>43735</v>
      </c>
    </row>
    <row r="62771" spans="1:1" x14ac:dyDescent="0.25">
      <c r="A62771" t="s">
        <v>43736</v>
      </c>
    </row>
    <row r="62772" spans="1:1" x14ac:dyDescent="0.25">
      <c r="A62772" t="s">
        <v>43817</v>
      </c>
    </row>
    <row r="62773" spans="1:1" x14ac:dyDescent="0.25">
      <c r="A62773" t="s">
        <v>43818</v>
      </c>
    </row>
    <row r="62774" spans="1:1" x14ac:dyDescent="0.25">
      <c r="A62774" t="s">
        <v>43819</v>
      </c>
    </row>
    <row r="62775" spans="1:1" x14ac:dyDescent="0.25">
      <c r="A62775" t="s">
        <v>43820</v>
      </c>
    </row>
    <row r="62776" spans="1:1" x14ac:dyDescent="0.25">
      <c r="A62776" t="s">
        <v>43821</v>
      </c>
    </row>
    <row r="62777" spans="1:1" x14ac:dyDescent="0.25">
      <c r="A62777" t="s">
        <v>43822</v>
      </c>
    </row>
    <row r="62778" spans="1:1" x14ac:dyDescent="0.25">
      <c r="A62778" t="s">
        <v>43737</v>
      </c>
    </row>
    <row r="62779" spans="1:1" x14ac:dyDescent="0.25">
      <c r="A62779" t="s">
        <v>43738</v>
      </c>
    </row>
    <row r="62780" spans="1:1" x14ac:dyDescent="0.25">
      <c r="A62780" t="s">
        <v>43739</v>
      </c>
    </row>
    <row r="62781" spans="1:1" x14ac:dyDescent="0.25">
      <c r="A62781" t="s">
        <v>43823</v>
      </c>
    </row>
    <row r="62782" spans="1:1" x14ac:dyDescent="0.25">
      <c r="A62782" t="s">
        <v>43824</v>
      </c>
    </row>
    <row r="62783" spans="1:1" x14ac:dyDescent="0.25">
      <c r="A62783" t="s">
        <v>43825</v>
      </c>
    </row>
    <row r="62784" spans="1:1" x14ac:dyDescent="0.25">
      <c r="A62784" t="s">
        <v>43826</v>
      </c>
    </row>
    <row r="62785" spans="1:1" x14ac:dyDescent="0.25">
      <c r="A62785" t="s">
        <v>43827</v>
      </c>
    </row>
    <row r="62786" spans="1:1" x14ac:dyDescent="0.25">
      <c r="A62786" t="s">
        <v>43828</v>
      </c>
    </row>
    <row r="62787" spans="1:1" x14ac:dyDescent="0.25">
      <c r="A62787" t="s">
        <v>43829</v>
      </c>
    </row>
    <row r="62788" spans="1:1" x14ac:dyDescent="0.25">
      <c r="A62788" t="s">
        <v>43830</v>
      </c>
    </row>
    <row r="62789" spans="1:1" x14ac:dyDescent="0.25">
      <c r="A62789" t="s">
        <v>47999</v>
      </c>
    </row>
    <row r="62790" spans="1:1" x14ac:dyDescent="0.25">
      <c r="A62790" t="s">
        <v>43831</v>
      </c>
    </row>
    <row r="62791" spans="1:1" x14ac:dyDescent="0.25">
      <c r="A62791" t="s">
        <v>43832</v>
      </c>
    </row>
    <row r="62792" spans="1:1" x14ac:dyDescent="0.25">
      <c r="A62792" t="s">
        <v>43833</v>
      </c>
    </row>
    <row r="62793" spans="1:1" x14ac:dyDescent="0.25">
      <c r="A62793" t="s">
        <v>43834</v>
      </c>
    </row>
    <row r="62794" spans="1:1" x14ac:dyDescent="0.25">
      <c r="A62794" t="s">
        <v>43835</v>
      </c>
    </row>
    <row r="62795" spans="1:1" x14ac:dyDescent="0.25">
      <c r="A62795" t="s">
        <v>43836</v>
      </c>
    </row>
    <row r="62796" spans="1:1" x14ac:dyDescent="0.25">
      <c r="A62796" t="s">
        <v>43837</v>
      </c>
    </row>
    <row r="62797" spans="1:1" x14ac:dyDescent="0.25">
      <c r="A62797" t="s">
        <v>43838</v>
      </c>
    </row>
    <row r="62798" spans="1:1" x14ac:dyDescent="0.25">
      <c r="A62798" t="s">
        <v>43839</v>
      </c>
    </row>
    <row r="62799" spans="1:1" x14ac:dyDescent="0.25">
      <c r="A62799" t="s">
        <v>43840</v>
      </c>
    </row>
    <row r="62800" spans="1:1" x14ac:dyDescent="0.25">
      <c r="A62800" t="s">
        <v>43841</v>
      </c>
    </row>
    <row r="62801" spans="1:1" x14ac:dyDescent="0.25">
      <c r="A62801" t="s">
        <v>43842</v>
      </c>
    </row>
    <row r="62802" spans="1:1" x14ac:dyDescent="0.25">
      <c r="A62802" t="s">
        <v>43843</v>
      </c>
    </row>
    <row r="62803" spans="1:1" x14ac:dyDescent="0.25">
      <c r="A62803" t="s">
        <v>43844</v>
      </c>
    </row>
    <row r="62804" spans="1:1" x14ac:dyDescent="0.25">
      <c r="A62804" t="s">
        <v>43845</v>
      </c>
    </row>
    <row r="62805" spans="1:1" x14ac:dyDescent="0.25">
      <c r="A62805" t="s">
        <v>43846</v>
      </c>
    </row>
    <row r="62806" spans="1:1" x14ac:dyDescent="0.25">
      <c r="A62806" t="s">
        <v>43847</v>
      </c>
    </row>
    <row r="62807" spans="1:1" x14ac:dyDescent="0.25">
      <c r="A62807" t="s">
        <v>43848</v>
      </c>
    </row>
    <row r="62808" spans="1:1" x14ac:dyDescent="0.25">
      <c r="A62808" t="s">
        <v>43849</v>
      </c>
    </row>
    <row r="62809" spans="1:1" x14ac:dyDescent="0.25">
      <c r="A62809" t="s">
        <v>43850</v>
      </c>
    </row>
    <row r="62810" spans="1:1" x14ac:dyDescent="0.25">
      <c r="A62810" t="s">
        <v>43851</v>
      </c>
    </row>
    <row r="62811" spans="1:1" x14ac:dyDescent="0.25">
      <c r="A62811" t="s">
        <v>43852</v>
      </c>
    </row>
    <row r="62812" spans="1:1" x14ac:dyDescent="0.25">
      <c r="A62812" t="s">
        <v>43853</v>
      </c>
    </row>
    <row r="62813" spans="1:1" x14ac:dyDescent="0.25">
      <c r="A62813" t="s">
        <v>43854</v>
      </c>
    </row>
    <row r="62814" spans="1:1" x14ac:dyDescent="0.25">
      <c r="A62814" t="s">
        <v>43855</v>
      </c>
    </row>
    <row r="62815" spans="1:1" x14ac:dyDescent="0.25">
      <c r="A62815" t="s">
        <v>43856</v>
      </c>
    </row>
    <row r="62816" spans="1:1" x14ac:dyDescent="0.25">
      <c r="A62816" t="s">
        <v>43857</v>
      </c>
    </row>
    <row r="62817" spans="1:1" x14ac:dyDescent="0.25">
      <c r="A62817" t="s">
        <v>43858</v>
      </c>
    </row>
    <row r="62818" spans="1:1" x14ac:dyDescent="0.25">
      <c r="A62818" t="s">
        <v>43859</v>
      </c>
    </row>
    <row r="62819" spans="1:1" x14ac:dyDescent="0.25">
      <c r="A62819" t="s">
        <v>43860</v>
      </c>
    </row>
    <row r="62820" spans="1:1" x14ac:dyDescent="0.25">
      <c r="A62820" t="s">
        <v>43861</v>
      </c>
    </row>
    <row r="62821" spans="1:1" x14ac:dyDescent="0.25">
      <c r="A62821" t="s">
        <v>43740</v>
      </c>
    </row>
    <row r="62822" spans="1:1" x14ac:dyDescent="0.25">
      <c r="A62822" t="s">
        <v>43741</v>
      </c>
    </row>
    <row r="62823" spans="1:1" x14ac:dyDescent="0.25">
      <c r="A62823" t="s">
        <v>43742</v>
      </c>
    </row>
    <row r="62824" spans="1:1" x14ac:dyDescent="0.25">
      <c r="A62824" t="s">
        <v>43743</v>
      </c>
    </row>
    <row r="62825" spans="1:1" x14ac:dyDescent="0.25">
      <c r="A62825" t="s">
        <v>43744</v>
      </c>
    </row>
    <row r="62826" spans="1:1" x14ac:dyDescent="0.25">
      <c r="A62826" t="s">
        <v>43862</v>
      </c>
    </row>
    <row r="62827" spans="1:1" x14ac:dyDescent="0.25">
      <c r="A62827" t="s">
        <v>43863</v>
      </c>
    </row>
    <row r="62828" spans="1:1" x14ac:dyDescent="0.25">
      <c r="A62828" t="s">
        <v>43864</v>
      </c>
    </row>
    <row r="62829" spans="1:1" x14ac:dyDescent="0.25">
      <c r="A62829" t="s">
        <v>43865</v>
      </c>
    </row>
    <row r="62830" spans="1:1" x14ac:dyDescent="0.25">
      <c r="A62830" t="s">
        <v>43745</v>
      </c>
    </row>
    <row r="62831" spans="1:1" x14ac:dyDescent="0.25">
      <c r="A62831" t="s">
        <v>43746</v>
      </c>
    </row>
    <row r="62832" spans="1:1" x14ac:dyDescent="0.25">
      <c r="A62832" t="s">
        <v>43866</v>
      </c>
    </row>
    <row r="62833" spans="1:1" x14ac:dyDescent="0.25">
      <c r="A62833" t="s">
        <v>43867</v>
      </c>
    </row>
    <row r="62834" spans="1:1" x14ac:dyDescent="0.25">
      <c r="A62834" t="s">
        <v>43868</v>
      </c>
    </row>
    <row r="62835" spans="1:1" x14ac:dyDescent="0.25">
      <c r="A62835" t="s">
        <v>43747</v>
      </c>
    </row>
    <row r="62836" spans="1:1" x14ac:dyDescent="0.25">
      <c r="A62836" t="s">
        <v>43748</v>
      </c>
    </row>
    <row r="62837" spans="1:1" x14ac:dyDescent="0.25">
      <c r="A62837" t="s">
        <v>43869</v>
      </c>
    </row>
    <row r="62838" spans="1:1" x14ac:dyDescent="0.25">
      <c r="A62838" t="s">
        <v>43870</v>
      </c>
    </row>
    <row r="62839" spans="1:1" x14ac:dyDescent="0.25">
      <c r="A62839" t="s">
        <v>43871</v>
      </c>
    </row>
    <row r="62840" spans="1:1" x14ac:dyDescent="0.25">
      <c r="A62840" t="s">
        <v>43872</v>
      </c>
    </row>
    <row r="62841" spans="1:1" x14ac:dyDescent="0.25">
      <c r="A62841" t="s">
        <v>43873</v>
      </c>
    </row>
    <row r="62842" spans="1:1" x14ac:dyDescent="0.25">
      <c r="A62842" t="s">
        <v>43874</v>
      </c>
    </row>
    <row r="62843" spans="1:1" x14ac:dyDescent="0.25">
      <c r="A62843" t="s">
        <v>43875</v>
      </c>
    </row>
    <row r="62844" spans="1:1" x14ac:dyDescent="0.25">
      <c r="A62844" t="s">
        <v>43876</v>
      </c>
    </row>
    <row r="62845" spans="1:1" x14ac:dyDescent="0.25">
      <c r="A62845" t="s">
        <v>43749</v>
      </c>
    </row>
    <row r="62846" spans="1:1" x14ac:dyDescent="0.25">
      <c r="A62846" t="s">
        <v>43750</v>
      </c>
    </row>
    <row r="62847" spans="1:1" x14ac:dyDescent="0.25">
      <c r="A62847" t="s">
        <v>43751</v>
      </c>
    </row>
    <row r="62848" spans="1:1" x14ac:dyDescent="0.25">
      <c r="A62848" t="s">
        <v>43752</v>
      </c>
    </row>
    <row r="62849" spans="1:1" x14ac:dyDescent="0.25">
      <c r="A62849" t="s">
        <v>43753</v>
      </c>
    </row>
    <row r="62850" spans="1:1" x14ac:dyDescent="0.25">
      <c r="A62850" t="s">
        <v>43754</v>
      </c>
    </row>
    <row r="62851" spans="1:1" x14ac:dyDescent="0.25">
      <c r="A62851" t="s">
        <v>43755</v>
      </c>
    </row>
    <row r="62852" spans="1:1" x14ac:dyDescent="0.25">
      <c r="A62852" t="s">
        <v>43757</v>
      </c>
    </row>
    <row r="62853" spans="1:1" x14ac:dyDescent="0.25">
      <c r="A62853" t="s">
        <v>43756</v>
      </c>
    </row>
    <row r="62854" spans="1:1" x14ac:dyDescent="0.25">
      <c r="A62854" t="s">
        <v>43758</v>
      </c>
    </row>
    <row r="62855" spans="1:1" x14ac:dyDescent="0.25">
      <c r="A62855" t="s">
        <v>43759</v>
      </c>
    </row>
    <row r="62856" spans="1:1" x14ac:dyDescent="0.25">
      <c r="A62856" t="s">
        <v>43760</v>
      </c>
    </row>
    <row r="62857" spans="1:1" x14ac:dyDescent="0.25">
      <c r="A62857" t="s">
        <v>43761</v>
      </c>
    </row>
    <row r="62858" spans="1:1" x14ac:dyDescent="0.25">
      <c r="A62858" t="s">
        <v>43762</v>
      </c>
    </row>
    <row r="62859" spans="1:1" x14ac:dyDescent="0.25">
      <c r="A62859" t="s">
        <v>43763</v>
      </c>
    </row>
    <row r="62860" spans="1:1" x14ac:dyDescent="0.25">
      <c r="A62860" t="s">
        <v>43764</v>
      </c>
    </row>
    <row r="62861" spans="1:1" x14ac:dyDescent="0.25">
      <c r="A62861" t="s">
        <v>43765</v>
      </c>
    </row>
    <row r="62862" spans="1:1" x14ac:dyDescent="0.25">
      <c r="A62862" t="s">
        <v>43766</v>
      </c>
    </row>
    <row r="62863" spans="1:1" x14ac:dyDescent="0.25">
      <c r="A62863" t="s">
        <v>43877</v>
      </c>
    </row>
    <row r="62864" spans="1:1" x14ac:dyDescent="0.25">
      <c r="A62864" t="s">
        <v>43878</v>
      </c>
    </row>
    <row r="62865" spans="1:1" x14ac:dyDescent="0.25">
      <c r="A62865" t="s">
        <v>43879</v>
      </c>
    </row>
    <row r="62866" spans="1:1" x14ac:dyDescent="0.25">
      <c r="A62866" t="s">
        <v>43880</v>
      </c>
    </row>
    <row r="62867" spans="1:1" x14ac:dyDescent="0.25">
      <c r="A62867" t="s">
        <v>43881</v>
      </c>
    </row>
    <row r="62868" spans="1:1" x14ac:dyDescent="0.25">
      <c r="A62868" t="s">
        <v>43882</v>
      </c>
    </row>
    <row r="62869" spans="1:1" x14ac:dyDescent="0.25">
      <c r="A62869" t="s">
        <v>43883</v>
      </c>
    </row>
    <row r="62870" spans="1:1" x14ac:dyDescent="0.25">
      <c r="A62870" t="s">
        <v>43767</v>
      </c>
    </row>
    <row r="62871" spans="1:1" x14ac:dyDescent="0.25">
      <c r="A62871" t="s">
        <v>43768</v>
      </c>
    </row>
    <row r="62872" spans="1:1" x14ac:dyDescent="0.25">
      <c r="A62872" t="s">
        <v>43769</v>
      </c>
    </row>
    <row r="62873" spans="1:1" x14ac:dyDescent="0.25">
      <c r="A62873" t="s">
        <v>43770</v>
      </c>
    </row>
    <row r="62874" spans="1:1" x14ac:dyDescent="0.25">
      <c r="A62874" t="s">
        <v>43771</v>
      </c>
    </row>
    <row r="62875" spans="1:1" x14ac:dyDescent="0.25">
      <c r="A62875" t="s">
        <v>43772</v>
      </c>
    </row>
    <row r="62876" spans="1:1" x14ac:dyDescent="0.25">
      <c r="A62876" t="s">
        <v>43773</v>
      </c>
    </row>
    <row r="62877" spans="1:1" x14ac:dyDescent="0.25">
      <c r="A62877" t="s">
        <v>43774</v>
      </c>
    </row>
    <row r="62878" spans="1:1" x14ac:dyDescent="0.25">
      <c r="A62878" t="s">
        <v>43775</v>
      </c>
    </row>
    <row r="62879" spans="1:1" x14ac:dyDescent="0.25">
      <c r="A62879" t="s">
        <v>43776</v>
      </c>
    </row>
    <row r="62880" spans="1:1" x14ac:dyDescent="0.25">
      <c r="A62880" t="s">
        <v>43777</v>
      </c>
    </row>
    <row r="62881" spans="1:1" x14ac:dyDescent="0.25">
      <c r="A62881" t="s">
        <v>43778</v>
      </c>
    </row>
    <row r="62882" spans="1:1" x14ac:dyDescent="0.25">
      <c r="A62882" t="s">
        <v>43779</v>
      </c>
    </row>
    <row r="62883" spans="1:1" x14ac:dyDescent="0.25">
      <c r="A62883" t="s">
        <v>43780</v>
      </c>
    </row>
    <row r="62884" spans="1:1" x14ac:dyDescent="0.25">
      <c r="A62884" t="s">
        <v>43782</v>
      </c>
    </row>
    <row r="62885" spans="1:1" x14ac:dyDescent="0.25">
      <c r="A62885" t="s">
        <v>43781</v>
      </c>
    </row>
    <row r="62886" spans="1:1" x14ac:dyDescent="0.25">
      <c r="A62886" t="s">
        <v>43783</v>
      </c>
    </row>
    <row r="62887" spans="1:1" x14ac:dyDescent="0.25">
      <c r="A62887" t="s">
        <v>43784</v>
      </c>
    </row>
    <row r="62888" spans="1:1" x14ac:dyDescent="0.25">
      <c r="A62888" t="s">
        <v>43785</v>
      </c>
    </row>
    <row r="62889" spans="1:1" x14ac:dyDescent="0.25">
      <c r="A62889" t="s">
        <v>43786</v>
      </c>
    </row>
    <row r="62890" spans="1:1" x14ac:dyDescent="0.25">
      <c r="A62890" t="s">
        <v>43787</v>
      </c>
    </row>
    <row r="62891" spans="1:1" x14ac:dyDescent="0.25">
      <c r="A62891" t="s">
        <v>43788</v>
      </c>
    </row>
    <row r="62892" spans="1:1" x14ac:dyDescent="0.25">
      <c r="A62892" t="s">
        <v>43884</v>
      </c>
    </row>
    <row r="62893" spans="1:1" x14ac:dyDescent="0.25">
      <c r="A62893" t="s">
        <v>43886</v>
      </c>
    </row>
    <row r="62894" spans="1:1" x14ac:dyDescent="0.25">
      <c r="A62894" t="s">
        <v>43885</v>
      </c>
    </row>
    <row r="62895" spans="1:1" x14ac:dyDescent="0.25">
      <c r="A62895" t="s">
        <v>43789</v>
      </c>
    </row>
    <row r="62896" spans="1:1" x14ac:dyDescent="0.25">
      <c r="A62896" t="s">
        <v>43790</v>
      </c>
    </row>
    <row r="62897" spans="1:1" x14ac:dyDescent="0.25">
      <c r="A62897" t="s">
        <v>43791</v>
      </c>
    </row>
    <row r="62898" spans="1:1" x14ac:dyDescent="0.25">
      <c r="A62898" t="s">
        <v>43792</v>
      </c>
    </row>
    <row r="62899" spans="1:1" x14ac:dyDescent="0.25">
      <c r="A62899" t="s">
        <v>43793</v>
      </c>
    </row>
    <row r="62900" spans="1:1" x14ac:dyDescent="0.25">
      <c r="A62900" t="s">
        <v>43794</v>
      </c>
    </row>
    <row r="62901" spans="1:1" x14ac:dyDescent="0.25">
      <c r="A62901" t="s">
        <v>43795</v>
      </c>
    </row>
    <row r="62902" spans="1:1" x14ac:dyDescent="0.25">
      <c r="A62902" t="s">
        <v>43796</v>
      </c>
    </row>
    <row r="62903" spans="1:1" x14ac:dyDescent="0.25">
      <c r="A62903" t="s">
        <v>43797</v>
      </c>
    </row>
    <row r="62904" spans="1:1" x14ac:dyDescent="0.25">
      <c r="A62904" t="s">
        <v>43887</v>
      </c>
    </row>
    <row r="62905" spans="1:1" x14ac:dyDescent="0.25">
      <c r="A62905" t="s">
        <v>43798</v>
      </c>
    </row>
    <row r="62906" spans="1:1" x14ac:dyDescent="0.25">
      <c r="A62906" t="s">
        <v>43799</v>
      </c>
    </row>
    <row r="62907" spans="1:1" x14ac:dyDescent="0.25">
      <c r="A62907" t="s">
        <v>43800</v>
      </c>
    </row>
    <row r="62908" spans="1:1" x14ac:dyDescent="0.25">
      <c r="A62908" t="s">
        <v>43801</v>
      </c>
    </row>
    <row r="62909" spans="1:1" x14ac:dyDescent="0.25">
      <c r="A62909" t="s">
        <v>43802</v>
      </c>
    </row>
    <row r="62910" spans="1:1" x14ac:dyDescent="0.25">
      <c r="A62910" t="s">
        <v>43803</v>
      </c>
    </row>
    <row r="62911" spans="1:1" x14ac:dyDescent="0.25">
      <c r="A62911" t="s">
        <v>43804</v>
      </c>
    </row>
    <row r="62912" spans="1:1" x14ac:dyDescent="0.25">
      <c r="A62912" t="s">
        <v>43805</v>
      </c>
    </row>
    <row r="62913" spans="1:1" x14ac:dyDescent="0.25">
      <c r="A62913" t="s">
        <v>43806</v>
      </c>
    </row>
    <row r="62914" spans="1:1" x14ac:dyDescent="0.25">
      <c r="A62914" t="s">
        <v>43807</v>
      </c>
    </row>
    <row r="62915" spans="1:1" x14ac:dyDescent="0.25">
      <c r="A62915" t="s">
        <v>43808</v>
      </c>
    </row>
    <row r="62916" spans="1:1" x14ac:dyDescent="0.25">
      <c r="A62916" t="s">
        <v>43809</v>
      </c>
    </row>
    <row r="62917" spans="1:1" x14ac:dyDescent="0.25">
      <c r="A62917" t="s">
        <v>43810</v>
      </c>
    </row>
    <row r="62918" spans="1:1" x14ac:dyDescent="0.25">
      <c r="A62918" t="s">
        <v>43811</v>
      </c>
    </row>
    <row r="62919" spans="1:1" x14ac:dyDescent="0.25">
      <c r="A62919" t="s">
        <v>43812</v>
      </c>
    </row>
    <row r="62920" spans="1:1" x14ac:dyDescent="0.25">
      <c r="A62920" t="s">
        <v>43813</v>
      </c>
    </row>
    <row r="62921" spans="1:1" x14ac:dyDescent="0.25">
      <c r="A62921" t="s">
        <v>43814</v>
      </c>
    </row>
    <row r="62922" spans="1:1" x14ac:dyDescent="0.25">
      <c r="A62922" t="s">
        <v>43815</v>
      </c>
    </row>
    <row r="62923" spans="1:1" x14ac:dyDescent="0.25">
      <c r="A62923" t="s">
        <v>43888</v>
      </c>
    </row>
    <row r="62924" spans="1:1" x14ac:dyDescent="0.25">
      <c r="A62924" t="s">
        <v>44094</v>
      </c>
    </row>
    <row r="62925" spans="1:1" x14ac:dyDescent="0.25">
      <c r="A62925" t="s">
        <v>44095</v>
      </c>
    </row>
    <row r="62926" spans="1:1" x14ac:dyDescent="0.25">
      <c r="A62926" t="s">
        <v>44096</v>
      </c>
    </row>
    <row r="62927" spans="1:1" x14ac:dyDescent="0.25">
      <c r="A62927" t="s">
        <v>44097</v>
      </c>
    </row>
    <row r="62928" spans="1:1" x14ac:dyDescent="0.25">
      <c r="A62928" t="s">
        <v>44098</v>
      </c>
    </row>
    <row r="62929" spans="1:1" x14ac:dyDescent="0.25">
      <c r="A62929" t="s">
        <v>44099</v>
      </c>
    </row>
    <row r="62930" spans="1:1" x14ac:dyDescent="0.25">
      <c r="A62930" t="s">
        <v>44100</v>
      </c>
    </row>
    <row r="62931" spans="1:1" x14ac:dyDescent="0.25">
      <c r="A62931" t="s">
        <v>44101</v>
      </c>
    </row>
    <row r="62932" spans="1:1" x14ac:dyDescent="0.25">
      <c r="A62932" t="s">
        <v>44102</v>
      </c>
    </row>
    <row r="62933" spans="1:1" x14ac:dyDescent="0.25">
      <c r="A62933" t="s">
        <v>44103</v>
      </c>
    </row>
    <row r="62934" spans="1:1" x14ac:dyDescent="0.25">
      <c r="A62934" t="s">
        <v>44104</v>
      </c>
    </row>
    <row r="62935" spans="1:1" x14ac:dyDescent="0.25">
      <c r="A62935" t="s">
        <v>43889</v>
      </c>
    </row>
    <row r="62936" spans="1:1" x14ac:dyDescent="0.25">
      <c r="A62936" t="s">
        <v>43890</v>
      </c>
    </row>
    <row r="62937" spans="1:1" x14ac:dyDescent="0.25">
      <c r="A62937" t="s">
        <v>43891</v>
      </c>
    </row>
    <row r="62938" spans="1:1" x14ac:dyDescent="0.25">
      <c r="A62938" t="s">
        <v>43892</v>
      </c>
    </row>
    <row r="62939" spans="1:1" x14ac:dyDescent="0.25">
      <c r="A62939" t="s">
        <v>43893</v>
      </c>
    </row>
    <row r="62940" spans="1:1" x14ac:dyDescent="0.25">
      <c r="A62940" t="s">
        <v>43894</v>
      </c>
    </row>
    <row r="62941" spans="1:1" x14ac:dyDescent="0.25">
      <c r="A62941" t="s">
        <v>43895</v>
      </c>
    </row>
    <row r="62942" spans="1:1" x14ac:dyDescent="0.25">
      <c r="A62942" t="s">
        <v>43896</v>
      </c>
    </row>
    <row r="62943" spans="1:1" x14ac:dyDescent="0.25">
      <c r="A62943" t="s">
        <v>43897</v>
      </c>
    </row>
    <row r="62944" spans="1:1" x14ac:dyDescent="0.25">
      <c r="A62944" t="s">
        <v>43898</v>
      </c>
    </row>
    <row r="62945" spans="1:1" x14ac:dyDescent="0.25">
      <c r="A62945" t="s">
        <v>43899</v>
      </c>
    </row>
    <row r="62946" spans="1:1" x14ac:dyDescent="0.25">
      <c r="A62946" t="s">
        <v>43900</v>
      </c>
    </row>
    <row r="62947" spans="1:1" x14ac:dyDescent="0.25">
      <c r="A62947" t="s">
        <v>43901</v>
      </c>
    </row>
    <row r="62948" spans="1:1" x14ac:dyDescent="0.25">
      <c r="A62948" t="s">
        <v>43902</v>
      </c>
    </row>
    <row r="62949" spans="1:1" x14ac:dyDescent="0.25">
      <c r="A62949" t="s">
        <v>43903</v>
      </c>
    </row>
    <row r="62950" spans="1:1" x14ac:dyDescent="0.25">
      <c r="A62950" t="s">
        <v>43904</v>
      </c>
    </row>
    <row r="62951" spans="1:1" x14ac:dyDescent="0.25">
      <c r="A62951" t="s">
        <v>43905</v>
      </c>
    </row>
    <row r="62952" spans="1:1" x14ac:dyDescent="0.25">
      <c r="A62952" t="s">
        <v>43906</v>
      </c>
    </row>
    <row r="62953" spans="1:1" x14ac:dyDescent="0.25">
      <c r="A62953" t="s">
        <v>43907</v>
      </c>
    </row>
    <row r="62954" spans="1:1" x14ac:dyDescent="0.25">
      <c r="A62954" t="s">
        <v>44105</v>
      </c>
    </row>
    <row r="62955" spans="1:1" x14ac:dyDescent="0.25">
      <c r="A62955" t="s">
        <v>43908</v>
      </c>
    </row>
    <row r="62956" spans="1:1" x14ac:dyDescent="0.25">
      <c r="A62956" t="s">
        <v>43909</v>
      </c>
    </row>
    <row r="62957" spans="1:1" x14ac:dyDescent="0.25">
      <c r="A62957" t="s">
        <v>43910</v>
      </c>
    </row>
    <row r="62958" spans="1:1" x14ac:dyDescent="0.25">
      <c r="A62958" t="s">
        <v>43911</v>
      </c>
    </row>
    <row r="62959" spans="1:1" x14ac:dyDescent="0.25">
      <c r="A62959" t="s">
        <v>43912</v>
      </c>
    </row>
    <row r="62960" spans="1:1" x14ac:dyDescent="0.25">
      <c r="A62960" t="s">
        <v>43913</v>
      </c>
    </row>
    <row r="62961" spans="1:1" x14ac:dyDescent="0.25">
      <c r="A62961" t="s">
        <v>44106</v>
      </c>
    </row>
    <row r="62962" spans="1:1" x14ac:dyDescent="0.25">
      <c r="A62962" t="s">
        <v>44107</v>
      </c>
    </row>
    <row r="62963" spans="1:1" x14ac:dyDescent="0.25">
      <c r="A62963" t="s">
        <v>44108</v>
      </c>
    </row>
    <row r="62964" spans="1:1" x14ac:dyDescent="0.25">
      <c r="A62964" t="s">
        <v>44109</v>
      </c>
    </row>
    <row r="62965" spans="1:1" x14ac:dyDescent="0.25">
      <c r="A62965" t="s">
        <v>44110</v>
      </c>
    </row>
    <row r="62966" spans="1:1" x14ac:dyDescent="0.25">
      <c r="A62966" t="s">
        <v>44111</v>
      </c>
    </row>
    <row r="62967" spans="1:1" x14ac:dyDescent="0.25">
      <c r="A62967" t="s">
        <v>44112</v>
      </c>
    </row>
    <row r="62968" spans="1:1" x14ac:dyDescent="0.25">
      <c r="A62968" t="s">
        <v>44113</v>
      </c>
    </row>
    <row r="62969" spans="1:1" x14ac:dyDescent="0.25">
      <c r="A62969" t="s">
        <v>44114</v>
      </c>
    </row>
    <row r="62970" spans="1:1" x14ac:dyDescent="0.25">
      <c r="A62970" t="s">
        <v>44115</v>
      </c>
    </row>
    <row r="62971" spans="1:1" x14ac:dyDescent="0.25">
      <c r="A62971" t="s">
        <v>43914</v>
      </c>
    </row>
    <row r="62972" spans="1:1" x14ac:dyDescent="0.25">
      <c r="A62972" t="s">
        <v>43915</v>
      </c>
    </row>
    <row r="62973" spans="1:1" x14ac:dyDescent="0.25">
      <c r="A62973" t="s">
        <v>43916</v>
      </c>
    </row>
    <row r="62974" spans="1:1" x14ac:dyDescent="0.25">
      <c r="A62974" t="s">
        <v>43917</v>
      </c>
    </row>
    <row r="62975" spans="1:1" x14ac:dyDescent="0.25">
      <c r="A62975" t="s">
        <v>43918</v>
      </c>
    </row>
    <row r="62976" spans="1:1" x14ac:dyDescent="0.25">
      <c r="A62976" t="s">
        <v>44116</v>
      </c>
    </row>
    <row r="62977" spans="1:1" x14ac:dyDescent="0.25">
      <c r="A62977" t="s">
        <v>44117</v>
      </c>
    </row>
    <row r="62978" spans="1:1" x14ac:dyDescent="0.25">
      <c r="A62978" t="s">
        <v>44118</v>
      </c>
    </row>
    <row r="62979" spans="1:1" x14ac:dyDescent="0.25">
      <c r="A62979" t="s">
        <v>44119</v>
      </c>
    </row>
    <row r="62980" spans="1:1" x14ac:dyDescent="0.25">
      <c r="A62980" t="s">
        <v>44120</v>
      </c>
    </row>
    <row r="62981" spans="1:1" x14ac:dyDescent="0.25">
      <c r="A62981" t="s">
        <v>44121</v>
      </c>
    </row>
    <row r="62982" spans="1:1" x14ac:dyDescent="0.25">
      <c r="A62982" t="s">
        <v>44122</v>
      </c>
    </row>
    <row r="62983" spans="1:1" x14ac:dyDescent="0.25">
      <c r="A62983" t="s">
        <v>44123</v>
      </c>
    </row>
    <row r="62984" spans="1:1" x14ac:dyDescent="0.25">
      <c r="A62984" t="s">
        <v>44124</v>
      </c>
    </row>
    <row r="62985" spans="1:1" x14ac:dyDescent="0.25">
      <c r="A62985" t="s">
        <v>48018</v>
      </c>
    </row>
    <row r="62986" spans="1:1" x14ac:dyDescent="0.25">
      <c r="A62986" t="s">
        <v>44125</v>
      </c>
    </row>
    <row r="62987" spans="1:1" x14ac:dyDescent="0.25">
      <c r="A62987" t="s">
        <v>44126</v>
      </c>
    </row>
    <row r="62988" spans="1:1" x14ac:dyDescent="0.25">
      <c r="A62988" t="s">
        <v>44127</v>
      </c>
    </row>
    <row r="62989" spans="1:1" x14ac:dyDescent="0.25">
      <c r="A62989" t="s">
        <v>44128</v>
      </c>
    </row>
    <row r="62990" spans="1:1" x14ac:dyDescent="0.25">
      <c r="A62990" t="s">
        <v>44129</v>
      </c>
    </row>
    <row r="62991" spans="1:1" x14ac:dyDescent="0.25">
      <c r="A62991" t="s">
        <v>44130</v>
      </c>
    </row>
    <row r="62992" spans="1:1" x14ac:dyDescent="0.25">
      <c r="A62992" t="s">
        <v>44131</v>
      </c>
    </row>
    <row r="62993" spans="1:1" x14ac:dyDescent="0.25">
      <c r="A62993" t="s">
        <v>44132</v>
      </c>
    </row>
    <row r="62994" spans="1:1" x14ac:dyDescent="0.25">
      <c r="A62994" t="s">
        <v>44133</v>
      </c>
    </row>
    <row r="62995" spans="1:1" x14ac:dyDescent="0.25">
      <c r="A62995" t="s">
        <v>44134</v>
      </c>
    </row>
    <row r="62996" spans="1:1" x14ac:dyDescent="0.25">
      <c r="A62996" t="s">
        <v>44135</v>
      </c>
    </row>
    <row r="62997" spans="1:1" x14ac:dyDescent="0.25">
      <c r="A62997" t="s">
        <v>44136</v>
      </c>
    </row>
    <row r="62998" spans="1:1" x14ac:dyDescent="0.25">
      <c r="A62998" t="s">
        <v>44137</v>
      </c>
    </row>
    <row r="62999" spans="1:1" x14ac:dyDescent="0.25">
      <c r="A62999" t="s">
        <v>44138</v>
      </c>
    </row>
    <row r="63000" spans="1:1" x14ac:dyDescent="0.25">
      <c r="A63000" t="s">
        <v>44139</v>
      </c>
    </row>
    <row r="63001" spans="1:1" x14ac:dyDescent="0.25">
      <c r="A63001" t="s">
        <v>44140</v>
      </c>
    </row>
    <row r="63002" spans="1:1" x14ac:dyDescent="0.25">
      <c r="A63002" t="s">
        <v>44141</v>
      </c>
    </row>
    <row r="63003" spans="1:1" x14ac:dyDescent="0.25">
      <c r="A63003" t="s">
        <v>44153</v>
      </c>
    </row>
    <row r="63004" spans="1:1" x14ac:dyDescent="0.25">
      <c r="A63004" t="s">
        <v>44142</v>
      </c>
    </row>
    <row r="63005" spans="1:1" x14ac:dyDescent="0.25">
      <c r="A63005" t="s">
        <v>44143</v>
      </c>
    </row>
    <row r="63006" spans="1:1" x14ac:dyDescent="0.25">
      <c r="A63006" t="s">
        <v>44144</v>
      </c>
    </row>
    <row r="63007" spans="1:1" x14ac:dyDescent="0.25">
      <c r="A63007" t="s">
        <v>44145</v>
      </c>
    </row>
    <row r="63008" spans="1:1" x14ac:dyDescent="0.25">
      <c r="A63008" t="s">
        <v>44146</v>
      </c>
    </row>
    <row r="63009" spans="1:1" x14ac:dyDescent="0.25">
      <c r="A63009" t="s">
        <v>44147</v>
      </c>
    </row>
    <row r="63010" spans="1:1" x14ac:dyDescent="0.25">
      <c r="A63010" t="s">
        <v>44148</v>
      </c>
    </row>
    <row r="63011" spans="1:1" x14ac:dyDescent="0.25">
      <c r="A63011" t="s">
        <v>44149</v>
      </c>
    </row>
    <row r="63012" spans="1:1" x14ac:dyDescent="0.25">
      <c r="A63012" t="s">
        <v>44150</v>
      </c>
    </row>
    <row r="63013" spans="1:1" x14ac:dyDescent="0.25">
      <c r="A63013" t="s">
        <v>44151</v>
      </c>
    </row>
    <row r="63014" spans="1:1" x14ac:dyDescent="0.25">
      <c r="A63014" t="s">
        <v>44152</v>
      </c>
    </row>
    <row r="63015" spans="1:1" x14ac:dyDescent="0.25">
      <c r="A63015" t="s">
        <v>44155</v>
      </c>
    </row>
    <row r="63016" spans="1:1" x14ac:dyDescent="0.25">
      <c r="A63016" t="s">
        <v>44154</v>
      </c>
    </row>
    <row r="63017" spans="1:1" x14ac:dyDescent="0.25">
      <c r="A63017" t="s">
        <v>44156</v>
      </c>
    </row>
    <row r="63018" spans="1:1" x14ac:dyDescent="0.25">
      <c r="A63018" t="s">
        <v>44159</v>
      </c>
    </row>
    <row r="63019" spans="1:1" x14ac:dyDescent="0.25">
      <c r="A63019" t="s">
        <v>44160</v>
      </c>
    </row>
    <row r="63020" spans="1:1" x14ac:dyDescent="0.25">
      <c r="A63020" t="s">
        <v>44157</v>
      </c>
    </row>
    <row r="63021" spans="1:1" x14ac:dyDescent="0.25">
      <c r="A63021" t="s">
        <v>44158</v>
      </c>
    </row>
    <row r="63022" spans="1:1" x14ac:dyDescent="0.25">
      <c r="A63022" t="s">
        <v>44161</v>
      </c>
    </row>
    <row r="63023" spans="1:1" x14ac:dyDescent="0.25">
      <c r="A63023" t="s">
        <v>44162</v>
      </c>
    </row>
    <row r="63024" spans="1:1" x14ac:dyDescent="0.25">
      <c r="A63024" t="s">
        <v>44163</v>
      </c>
    </row>
    <row r="63025" spans="1:1" x14ac:dyDescent="0.25">
      <c r="A63025" t="s">
        <v>44164</v>
      </c>
    </row>
    <row r="63026" spans="1:1" x14ac:dyDescent="0.25">
      <c r="A63026" t="s">
        <v>44165</v>
      </c>
    </row>
    <row r="63027" spans="1:1" x14ac:dyDescent="0.25">
      <c r="A63027" t="s">
        <v>44166</v>
      </c>
    </row>
    <row r="63028" spans="1:1" x14ac:dyDescent="0.25">
      <c r="A63028" t="s">
        <v>44167</v>
      </c>
    </row>
    <row r="63029" spans="1:1" x14ac:dyDescent="0.25">
      <c r="A63029" t="s">
        <v>44168</v>
      </c>
    </row>
    <row r="63030" spans="1:1" x14ac:dyDescent="0.25">
      <c r="A63030" t="s">
        <v>44169</v>
      </c>
    </row>
    <row r="63031" spans="1:1" x14ac:dyDescent="0.25">
      <c r="A63031" t="s">
        <v>44170</v>
      </c>
    </row>
    <row r="63032" spans="1:1" x14ac:dyDescent="0.25">
      <c r="A63032" t="s">
        <v>44171</v>
      </c>
    </row>
    <row r="63033" spans="1:1" x14ac:dyDescent="0.25">
      <c r="A63033" t="s">
        <v>44172</v>
      </c>
    </row>
    <row r="63034" spans="1:1" x14ac:dyDescent="0.25">
      <c r="A63034" t="s">
        <v>44173</v>
      </c>
    </row>
    <row r="63035" spans="1:1" x14ac:dyDescent="0.25">
      <c r="A63035" t="s">
        <v>44174</v>
      </c>
    </row>
    <row r="63036" spans="1:1" x14ac:dyDescent="0.25">
      <c r="A63036" t="s">
        <v>44178</v>
      </c>
    </row>
    <row r="63037" spans="1:1" x14ac:dyDescent="0.25">
      <c r="A63037" t="s">
        <v>44175</v>
      </c>
    </row>
    <row r="63038" spans="1:1" x14ac:dyDescent="0.25">
      <c r="A63038" t="s">
        <v>44176</v>
      </c>
    </row>
    <row r="63039" spans="1:1" x14ac:dyDescent="0.25">
      <c r="A63039" t="s">
        <v>44177</v>
      </c>
    </row>
    <row r="63040" spans="1:1" x14ac:dyDescent="0.25">
      <c r="A63040" t="s">
        <v>44179</v>
      </c>
    </row>
    <row r="63041" spans="1:1" x14ac:dyDescent="0.25">
      <c r="A63041" t="s">
        <v>44180</v>
      </c>
    </row>
    <row r="63042" spans="1:1" x14ac:dyDescent="0.25">
      <c r="A63042" t="s">
        <v>44181</v>
      </c>
    </row>
    <row r="63043" spans="1:1" x14ac:dyDescent="0.25">
      <c r="A63043" t="s">
        <v>44182</v>
      </c>
    </row>
    <row r="63044" spans="1:1" x14ac:dyDescent="0.25">
      <c r="A63044" t="s">
        <v>44183</v>
      </c>
    </row>
    <row r="63045" spans="1:1" x14ac:dyDescent="0.25">
      <c r="A63045" t="s">
        <v>44184</v>
      </c>
    </row>
    <row r="63046" spans="1:1" x14ac:dyDescent="0.25">
      <c r="A63046" t="s">
        <v>44185</v>
      </c>
    </row>
    <row r="63047" spans="1:1" x14ac:dyDescent="0.25">
      <c r="A63047" t="s">
        <v>44186</v>
      </c>
    </row>
    <row r="63048" spans="1:1" x14ac:dyDescent="0.25">
      <c r="A63048" t="s">
        <v>44187</v>
      </c>
    </row>
    <row r="63049" spans="1:1" x14ac:dyDescent="0.25">
      <c r="A63049" t="s">
        <v>44188</v>
      </c>
    </row>
    <row r="63050" spans="1:1" x14ac:dyDescent="0.25">
      <c r="A63050" t="s">
        <v>44189</v>
      </c>
    </row>
    <row r="63051" spans="1:1" x14ac:dyDescent="0.25">
      <c r="A63051" t="s">
        <v>44190</v>
      </c>
    </row>
    <row r="63052" spans="1:1" x14ac:dyDescent="0.25">
      <c r="A63052" t="s">
        <v>44191</v>
      </c>
    </row>
    <row r="63053" spans="1:1" x14ac:dyDescent="0.25">
      <c r="A63053" t="s">
        <v>44192</v>
      </c>
    </row>
    <row r="63054" spans="1:1" x14ac:dyDescent="0.25">
      <c r="A63054" t="s">
        <v>43919</v>
      </c>
    </row>
    <row r="63055" spans="1:1" x14ac:dyDescent="0.25">
      <c r="A63055" t="s">
        <v>43920</v>
      </c>
    </row>
    <row r="63056" spans="1:1" x14ac:dyDescent="0.25">
      <c r="A63056" t="s">
        <v>43921</v>
      </c>
    </row>
    <row r="63057" spans="1:1" x14ac:dyDescent="0.25">
      <c r="A63057" t="s">
        <v>43922</v>
      </c>
    </row>
    <row r="63058" spans="1:1" x14ac:dyDescent="0.25">
      <c r="A63058" t="s">
        <v>44193</v>
      </c>
    </row>
    <row r="63059" spans="1:1" x14ac:dyDescent="0.25">
      <c r="A63059" t="s">
        <v>44194</v>
      </c>
    </row>
    <row r="63060" spans="1:1" x14ac:dyDescent="0.25">
      <c r="A63060" t="s">
        <v>44195</v>
      </c>
    </row>
    <row r="63061" spans="1:1" x14ac:dyDescent="0.25">
      <c r="A63061" t="s">
        <v>44196</v>
      </c>
    </row>
    <row r="63062" spans="1:1" x14ac:dyDescent="0.25">
      <c r="A63062" t="s">
        <v>44197</v>
      </c>
    </row>
    <row r="63063" spans="1:1" x14ac:dyDescent="0.25">
      <c r="A63063" t="s">
        <v>44198</v>
      </c>
    </row>
    <row r="63064" spans="1:1" x14ac:dyDescent="0.25">
      <c r="A63064" t="s">
        <v>43923</v>
      </c>
    </row>
    <row r="63065" spans="1:1" x14ac:dyDescent="0.25">
      <c r="A63065" t="s">
        <v>43925</v>
      </c>
    </row>
    <row r="63066" spans="1:1" x14ac:dyDescent="0.25">
      <c r="A63066" t="s">
        <v>43925</v>
      </c>
    </row>
    <row r="63067" spans="1:1" x14ac:dyDescent="0.25">
      <c r="A63067" t="s">
        <v>43924</v>
      </c>
    </row>
    <row r="63068" spans="1:1" x14ac:dyDescent="0.25">
      <c r="A63068" t="s">
        <v>43926</v>
      </c>
    </row>
    <row r="63069" spans="1:1" x14ac:dyDescent="0.25">
      <c r="A63069" t="s">
        <v>43927</v>
      </c>
    </row>
    <row r="63070" spans="1:1" x14ac:dyDescent="0.25">
      <c r="A63070" t="s">
        <v>43928</v>
      </c>
    </row>
    <row r="63071" spans="1:1" x14ac:dyDescent="0.25">
      <c r="A63071" t="s">
        <v>43929</v>
      </c>
    </row>
    <row r="63072" spans="1:1" x14ac:dyDescent="0.25">
      <c r="A63072" t="s">
        <v>43930</v>
      </c>
    </row>
    <row r="63073" spans="1:1" x14ac:dyDescent="0.25">
      <c r="A63073" t="s">
        <v>43931</v>
      </c>
    </row>
    <row r="63074" spans="1:1" x14ac:dyDescent="0.25">
      <c r="A63074" t="s">
        <v>43932</v>
      </c>
    </row>
    <row r="63075" spans="1:1" x14ac:dyDescent="0.25">
      <c r="A63075" t="s">
        <v>43933</v>
      </c>
    </row>
    <row r="63076" spans="1:1" x14ac:dyDescent="0.25">
      <c r="A63076" t="s">
        <v>43934</v>
      </c>
    </row>
    <row r="63077" spans="1:1" x14ac:dyDescent="0.25">
      <c r="A63077" t="s">
        <v>43935</v>
      </c>
    </row>
    <row r="63078" spans="1:1" x14ac:dyDescent="0.25">
      <c r="A63078" t="s">
        <v>43936</v>
      </c>
    </row>
    <row r="63079" spans="1:1" x14ac:dyDescent="0.25">
      <c r="A63079" t="s">
        <v>43937</v>
      </c>
    </row>
    <row r="63080" spans="1:1" x14ac:dyDescent="0.25">
      <c r="A63080" t="s">
        <v>43942</v>
      </c>
    </row>
    <row r="63081" spans="1:1" x14ac:dyDescent="0.25">
      <c r="A63081" t="s">
        <v>43938</v>
      </c>
    </row>
    <row r="63082" spans="1:1" x14ac:dyDescent="0.25">
      <c r="A63082" t="s">
        <v>43939</v>
      </c>
    </row>
    <row r="63083" spans="1:1" x14ac:dyDescent="0.25">
      <c r="A63083" t="s">
        <v>43940</v>
      </c>
    </row>
    <row r="63084" spans="1:1" x14ac:dyDescent="0.25">
      <c r="A63084" t="s">
        <v>43941</v>
      </c>
    </row>
    <row r="63085" spans="1:1" x14ac:dyDescent="0.25">
      <c r="A63085" t="s">
        <v>43943</v>
      </c>
    </row>
    <row r="63086" spans="1:1" x14ac:dyDescent="0.25">
      <c r="A63086" t="s">
        <v>43944</v>
      </c>
    </row>
    <row r="63087" spans="1:1" x14ac:dyDescent="0.25">
      <c r="A63087" t="s">
        <v>43945</v>
      </c>
    </row>
    <row r="63088" spans="1:1" x14ac:dyDescent="0.25">
      <c r="A63088" t="s">
        <v>43946</v>
      </c>
    </row>
    <row r="63089" spans="1:1" x14ac:dyDescent="0.25">
      <c r="A63089" t="s">
        <v>43947</v>
      </c>
    </row>
    <row r="63090" spans="1:1" x14ac:dyDescent="0.25">
      <c r="A63090" t="s">
        <v>43948</v>
      </c>
    </row>
    <row r="63091" spans="1:1" x14ac:dyDescent="0.25">
      <c r="A63091" t="s">
        <v>43949</v>
      </c>
    </row>
    <row r="63092" spans="1:1" x14ac:dyDescent="0.25">
      <c r="A63092" t="s">
        <v>43950</v>
      </c>
    </row>
    <row r="63093" spans="1:1" x14ac:dyDescent="0.25">
      <c r="A63093" t="s">
        <v>43951</v>
      </c>
    </row>
    <row r="63094" spans="1:1" x14ac:dyDescent="0.25">
      <c r="A63094" t="s">
        <v>43953</v>
      </c>
    </row>
    <row r="63095" spans="1:1" x14ac:dyDescent="0.25">
      <c r="A63095" t="s">
        <v>43952</v>
      </c>
    </row>
    <row r="63096" spans="1:1" x14ac:dyDescent="0.25">
      <c r="A63096" t="s">
        <v>43954</v>
      </c>
    </row>
    <row r="63097" spans="1:1" x14ac:dyDescent="0.25">
      <c r="A63097" t="s">
        <v>43955</v>
      </c>
    </row>
    <row r="63098" spans="1:1" x14ac:dyDescent="0.25">
      <c r="A63098" t="s">
        <v>43956</v>
      </c>
    </row>
    <row r="63099" spans="1:1" x14ac:dyDescent="0.25">
      <c r="A63099" t="s">
        <v>43957</v>
      </c>
    </row>
    <row r="63100" spans="1:1" x14ac:dyDescent="0.25">
      <c r="A63100" t="s">
        <v>43958</v>
      </c>
    </row>
    <row r="63101" spans="1:1" x14ac:dyDescent="0.25">
      <c r="A63101" t="s">
        <v>43959</v>
      </c>
    </row>
    <row r="63102" spans="1:1" x14ac:dyDescent="0.25">
      <c r="A63102" t="s">
        <v>43960</v>
      </c>
    </row>
    <row r="63103" spans="1:1" x14ac:dyDescent="0.25">
      <c r="A63103" t="s">
        <v>43961</v>
      </c>
    </row>
    <row r="63104" spans="1:1" x14ac:dyDescent="0.25">
      <c r="A63104" t="s">
        <v>43962</v>
      </c>
    </row>
    <row r="63105" spans="1:1" x14ac:dyDescent="0.25">
      <c r="A63105" t="s">
        <v>43963</v>
      </c>
    </row>
    <row r="63106" spans="1:1" x14ac:dyDescent="0.25">
      <c r="A63106" t="s">
        <v>43964</v>
      </c>
    </row>
    <row r="63107" spans="1:1" x14ac:dyDescent="0.25">
      <c r="A63107" t="s">
        <v>43965</v>
      </c>
    </row>
    <row r="63108" spans="1:1" x14ac:dyDescent="0.25">
      <c r="A63108" t="s">
        <v>43966</v>
      </c>
    </row>
    <row r="63109" spans="1:1" x14ac:dyDescent="0.25">
      <c r="A63109" t="s">
        <v>43967</v>
      </c>
    </row>
    <row r="63110" spans="1:1" x14ac:dyDescent="0.25">
      <c r="A63110" t="s">
        <v>43968</v>
      </c>
    </row>
    <row r="63111" spans="1:1" x14ac:dyDescent="0.25">
      <c r="A63111" t="s">
        <v>43969</v>
      </c>
    </row>
    <row r="63112" spans="1:1" x14ac:dyDescent="0.25">
      <c r="A63112" t="s">
        <v>43970</v>
      </c>
    </row>
    <row r="63113" spans="1:1" x14ac:dyDescent="0.25">
      <c r="A63113" t="s">
        <v>43971</v>
      </c>
    </row>
    <row r="63114" spans="1:1" x14ac:dyDescent="0.25">
      <c r="A63114" t="s">
        <v>43972</v>
      </c>
    </row>
    <row r="63115" spans="1:1" x14ac:dyDescent="0.25">
      <c r="A63115" t="s">
        <v>43973</v>
      </c>
    </row>
    <row r="63116" spans="1:1" x14ac:dyDescent="0.25">
      <c r="A63116" t="s">
        <v>43974</v>
      </c>
    </row>
    <row r="63117" spans="1:1" x14ac:dyDescent="0.25">
      <c r="A63117" t="s">
        <v>43975</v>
      </c>
    </row>
    <row r="63118" spans="1:1" x14ac:dyDescent="0.25">
      <c r="A63118" t="s">
        <v>43976</v>
      </c>
    </row>
    <row r="63119" spans="1:1" x14ac:dyDescent="0.25">
      <c r="A63119" t="s">
        <v>43977</v>
      </c>
    </row>
    <row r="63120" spans="1:1" x14ac:dyDescent="0.25">
      <c r="A63120" t="s">
        <v>43978</v>
      </c>
    </row>
    <row r="63121" spans="1:1" x14ac:dyDescent="0.25">
      <c r="A63121" t="s">
        <v>43988</v>
      </c>
    </row>
    <row r="63122" spans="1:1" x14ac:dyDescent="0.25">
      <c r="A63122" t="s">
        <v>43979</v>
      </c>
    </row>
    <row r="63123" spans="1:1" x14ac:dyDescent="0.25">
      <c r="A63123" t="s">
        <v>43980</v>
      </c>
    </row>
    <row r="63124" spans="1:1" x14ac:dyDescent="0.25">
      <c r="A63124" t="s">
        <v>43981</v>
      </c>
    </row>
    <row r="63125" spans="1:1" x14ac:dyDescent="0.25">
      <c r="A63125" t="s">
        <v>43982</v>
      </c>
    </row>
    <row r="63126" spans="1:1" x14ac:dyDescent="0.25">
      <c r="A63126" t="s">
        <v>43983</v>
      </c>
    </row>
    <row r="63127" spans="1:1" x14ac:dyDescent="0.25">
      <c r="A63127" t="s">
        <v>43984</v>
      </c>
    </row>
    <row r="63128" spans="1:1" x14ac:dyDescent="0.25">
      <c r="A63128" t="s">
        <v>43985</v>
      </c>
    </row>
    <row r="63129" spans="1:1" x14ac:dyDescent="0.25">
      <c r="A63129" t="s">
        <v>43986</v>
      </c>
    </row>
    <row r="63130" spans="1:1" x14ac:dyDescent="0.25">
      <c r="A63130" t="s">
        <v>43987</v>
      </c>
    </row>
    <row r="63131" spans="1:1" x14ac:dyDescent="0.25">
      <c r="A63131" t="s">
        <v>43989</v>
      </c>
    </row>
    <row r="63132" spans="1:1" x14ac:dyDescent="0.25">
      <c r="A63132" t="s">
        <v>43990</v>
      </c>
    </row>
    <row r="63133" spans="1:1" x14ac:dyDescent="0.25">
      <c r="A63133" t="s">
        <v>43991</v>
      </c>
    </row>
    <row r="63134" spans="1:1" x14ac:dyDescent="0.25">
      <c r="A63134" t="s">
        <v>43992</v>
      </c>
    </row>
    <row r="63135" spans="1:1" x14ac:dyDescent="0.25">
      <c r="A63135" t="s">
        <v>43993</v>
      </c>
    </row>
    <row r="63136" spans="1:1" x14ac:dyDescent="0.25">
      <c r="A63136" t="s">
        <v>43994</v>
      </c>
    </row>
    <row r="63137" spans="1:1" x14ac:dyDescent="0.25">
      <c r="A63137" t="s">
        <v>43995</v>
      </c>
    </row>
    <row r="63138" spans="1:1" x14ac:dyDescent="0.25">
      <c r="A63138" t="s">
        <v>43996</v>
      </c>
    </row>
    <row r="63139" spans="1:1" x14ac:dyDescent="0.25">
      <c r="A63139" t="s">
        <v>43997</v>
      </c>
    </row>
    <row r="63140" spans="1:1" x14ac:dyDescent="0.25">
      <c r="A63140" t="s">
        <v>43998</v>
      </c>
    </row>
    <row r="63141" spans="1:1" x14ac:dyDescent="0.25">
      <c r="A63141" t="s">
        <v>43999</v>
      </c>
    </row>
    <row r="63142" spans="1:1" x14ac:dyDescent="0.25">
      <c r="A63142" t="s">
        <v>44000</v>
      </c>
    </row>
    <row r="63143" spans="1:1" x14ac:dyDescent="0.25">
      <c r="A63143" t="s">
        <v>44001</v>
      </c>
    </row>
    <row r="63144" spans="1:1" x14ac:dyDescent="0.25">
      <c r="A63144" t="s">
        <v>44002</v>
      </c>
    </row>
    <row r="63145" spans="1:1" x14ac:dyDescent="0.25">
      <c r="A63145" t="s">
        <v>44003</v>
      </c>
    </row>
    <row r="63146" spans="1:1" x14ac:dyDescent="0.25">
      <c r="A63146" t="s">
        <v>44199</v>
      </c>
    </row>
    <row r="63147" spans="1:1" x14ac:dyDescent="0.25">
      <c r="A63147" t="s">
        <v>44004</v>
      </c>
    </row>
    <row r="63148" spans="1:1" x14ac:dyDescent="0.25">
      <c r="A63148" t="s">
        <v>44005</v>
      </c>
    </row>
    <row r="63149" spans="1:1" x14ac:dyDescent="0.25">
      <c r="A63149" t="s">
        <v>44006</v>
      </c>
    </row>
    <row r="63150" spans="1:1" x14ac:dyDescent="0.25">
      <c r="A63150" t="s">
        <v>44007</v>
      </c>
    </row>
    <row r="63151" spans="1:1" x14ac:dyDescent="0.25">
      <c r="A63151" t="s">
        <v>44008</v>
      </c>
    </row>
    <row r="63152" spans="1:1" x14ac:dyDescent="0.25">
      <c r="A63152" t="s">
        <v>44009</v>
      </c>
    </row>
    <row r="63153" spans="1:1" x14ac:dyDescent="0.25">
      <c r="A63153" t="s">
        <v>44010</v>
      </c>
    </row>
    <row r="63154" spans="1:1" x14ac:dyDescent="0.25">
      <c r="A63154" t="s">
        <v>44011</v>
      </c>
    </row>
    <row r="63155" spans="1:1" x14ac:dyDescent="0.25">
      <c r="A63155" t="s">
        <v>44200</v>
      </c>
    </row>
    <row r="63156" spans="1:1" x14ac:dyDescent="0.25">
      <c r="A63156" t="s">
        <v>44012</v>
      </c>
    </row>
    <row r="63157" spans="1:1" x14ac:dyDescent="0.25">
      <c r="A63157" t="s">
        <v>44013</v>
      </c>
    </row>
    <row r="63158" spans="1:1" x14ac:dyDescent="0.25">
      <c r="A63158" t="s">
        <v>44201</v>
      </c>
    </row>
    <row r="63159" spans="1:1" x14ac:dyDescent="0.25">
      <c r="A63159" t="s">
        <v>44014</v>
      </c>
    </row>
    <row r="63160" spans="1:1" x14ac:dyDescent="0.25">
      <c r="A63160" t="s">
        <v>44015</v>
      </c>
    </row>
    <row r="63161" spans="1:1" x14ac:dyDescent="0.25">
      <c r="A63161" t="s">
        <v>44202</v>
      </c>
    </row>
    <row r="63162" spans="1:1" x14ac:dyDescent="0.25">
      <c r="A63162" t="s">
        <v>44203</v>
      </c>
    </row>
    <row r="63163" spans="1:1" x14ac:dyDescent="0.25">
      <c r="A63163" t="s">
        <v>44016</v>
      </c>
    </row>
    <row r="63164" spans="1:1" x14ac:dyDescent="0.25">
      <c r="A63164" t="s">
        <v>44205</v>
      </c>
    </row>
    <row r="63165" spans="1:1" x14ac:dyDescent="0.25">
      <c r="A63165" t="s">
        <v>44206</v>
      </c>
    </row>
    <row r="63166" spans="1:1" x14ac:dyDescent="0.25">
      <c r="A63166" t="s">
        <v>44207</v>
      </c>
    </row>
    <row r="63167" spans="1:1" x14ac:dyDescent="0.25">
      <c r="A63167" t="s">
        <v>44208</v>
      </c>
    </row>
    <row r="63168" spans="1:1" x14ac:dyDescent="0.25">
      <c r="A63168" t="s">
        <v>44209</v>
      </c>
    </row>
    <row r="63169" spans="1:1" x14ac:dyDescent="0.25">
      <c r="A63169" t="s">
        <v>44210</v>
      </c>
    </row>
    <row r="63170" spans="1:1" x14ac:dyDescent="0.25">
      <c r="A63170" t="s">
        <v>44211</v>
      </c>
    </row>
    <row r="63171" spans="1:1" x14ac:dyDescent="0.25">
      <c r="A63171" t="s">
        <v>44212</v>
      </c>
    </row>
    <row r="63172" spans="1:1" x14ac:dyDescent="0.25">
      <c r="A63172" t="s">
        <v>44213</v>
      </c>
    </row>
    <row r="63173" spans="1:1" x14ac:dyDescent="0.25">
      <c r="A63173" t="s">
        <v>44214</v>
      </c>
    </row>
    <row r="63174" spans="1:1" x14ac:dyDescent="0.25">
      <c r="A63174" t="s">
        <v>44215</v>
      </c>
    </row>
    <row r="63175" spans="1:1" x14ac:dyDescent="0.25">
      <c r="A63175" t="s">
        <v>44204</v>
      </c>
    </row>
    <row r="63176" spans="1:1" x14ac:dyDescent="0.25">
      <c r="A63176" t="s">
        <v>44216</v>
      </c>
    </row>
    <row r="63177" spans="1:1" x14ac:dyDescent="0.25">
      <c r="A63177" t="s">
        <v>44223</v>
      </c>
    </row>
    <row r="63178" spans="1:1" x14ac:dyDescent="0.25">
      <c r="A63178" t="s">
        <v>44217</v>
      </c>
    </row>
    <row r="63179" spans="1:1" x14ac:dyDescent="0.25">
      <c r="A63179" t="s">
        <v>44218</v>
      </c>
    </row>
    <row r="63180" spans="1:1" x14ac:dyDescent="0.25">
      <c r="A63180" t="s">
        <v>44219</v>
      </c>
    </row>
    <row r="63181" spans="1:1" x14ac:dyDescent="0.25">
      <c r="A63181" t="s">
        <v>44220</v>
      </c>
    </row>
    <row r="63182" spans="1:1" x14ac:dyDescent="0.25">
      <c r="A63182" t="s">
        <v>44221</v>
      </c>
    </row>
    <row r="63183" spans="1:1" x14ac:dyDescent="0.25">
      <c r="A63183" t="s">
        <v>44222</v>
      </c>
    </row>
    <row r="63184" spans="1:1" x14ac:dyDescent="0.25">
      <c r="A63184" t="s">
        <v>44224</v>
      </c>
    </row>
    <row r="63185" spans="1:1" x14ac:dyDescent="0.25">
      <c r="A63185" t="s">
        <v>44225</v>
      </c>
    </row>
    <row r="63186" spans="1:1" x14ac:dyDescent="0.25">
      <c r="A63186" t="s">
        <v>44226</v>
      </c>
    </row>
    <row r="63187" spans="1:1" x14ac:dyDescent="0.25">
      <c r="A63187" t="s">
        <v>44227</v>
      </c>
    </row>
    <row r="63188" spans="1:1" x14ac:dyDescent="0.25">
      <c r="A63188" t="s">
        <v>44228</v>
      </c>
    </row>
    <row r="63189" spans="1:1" x14ac:dyDescent="0.25">
      <c r="A63189" t="s">
        <v>44229</v>
      </c>
    </row>
    <row r="63190" spans="1:1" x14ac:dyDescent="0.25">
      <c r="A63190" t="s">
        <v>44230</v>
      </c>
    </row>
    <row r="63191" spans="1:1" x14ac:dyDescent="0.25">
      <c r="A63191" t="s">
        <v>44231</v>
      </c>
    </row>
    <row r="63192" spans="1:1" x14ac:dyDescent="0.25">
      <c r="A63192" t="s">
        <v>44232</v>
      </c>
    </row>
    <row r="63193" spans="1:1" x14ac:dyDescent="0.25">
      <c r="A63193" t="s">
        <v>44233</v>
      </c>
    </row>
    <row r="63194" spans="1:1" x14ac:dyDescent="0.25">
      <c r="A63194" t="s">
        <v>44234</v>
      </c>
    </row>
    <row r="63195" spans="1:1" x14ac:dyDescent="0.25">
      <c r="A63195" t="s">
        <v>44235</v>
      </c>
    </row>
    <row r="63196" spans="1:1" x14ac:dyDescent="0.25">
      <c r="A63196" t="s">
        <v>44236</v>
      </c>
    </row>
    <row r="63197" spans="1:1" x14ac:dyDescent="0.25">
      <c r="A63197" t="s">
        <v>44021</v>
      </c>
    </row>
    <row r="63198" spans="1:1" x14ac:dyDescent="0.25">
      <c r="A63198" t="s">
        <v>44017</v>
      </c>
    </row>
    <row r="63199" spans="1:1" x14ac:dyDescent="0.25">
      <c r="A63199" t="s">
        <v>44018</v>
      </c>
    </row>
    <row r="63200" spans="1:1" x14ac:dyDescent="0.25">
      <c r="A63200" t="s">
        <v>44019</v>
      </c>
    </row>
    <row r="63201" spans="1:1" x14ac:dyDescent="0.25">
      <c r="A63201" t="s">
        <v>44020</v>
      </c>
    </row>
    <row r="63202" spans="1:1" x14ac:dyDescent="0.25">
      <c r="A63202" t="s">
        <v>44022</v>
      </c>
    </row>
    <row r="63203" spans="1:1" x14ac:dyDescent="0.25">
      <c r="A63203" t="s">
        <v>44023</v>
      </c>
    </row>
    <row r="63204" spans="1:1" x14ac:dyDescent="0.25">
      <c r="A63204" t="s">
        <v>44024</v>
      </c>
    </row>
    <row r="63205" spans="1:1" x14ac:dyDescent="0.25">
      <c r="A63205" t="s">
        <v>44025</v>
      </c>
    </row>
    <row r="63206" spans="1:1" x14ac:dyDescent="0.25">
      <c r="A63206" t="s">
        <v>44026</v>
      </c>
    </row>
    <row r="63207" spans="1:1" x14ac:dyDescent="0.25">
      <c r="A63207" t="s">
        <v>44027</v>
      </c>
    </row>
    <row r="63208" spans="1:1" x14ac:dyDescent="0.25">
      <c r="A63208" t="s">
        <v>44028</v>
      </c>
    </row>
    <row r="63209" spans="1:1" x14ac:dyDescent="0.25">
      <c r="A63209" t="s">
        <v>44029</v>
      </c>
    </row>
    <row r="63210" spans="1:1" x14ac:dyDescent="0.25">
      <c r="A63210" t="s">
        <v>44030</v>
      </c>
    </row>
    <row r="63211" spans="1:1" x14ac:dyDescent="0.25">
      <c r="A63211" t="s">
        <v>44031</v>
      </c>
    </row>
    <row r="63212" spans="1:1" x14ac:dyDescent="0.25">
      <c r="A63212" t="s">
        <v>44032</v>
      </c>
    </row>
    <row r="63213" spans="1:1" x14ac:dyDescent="0.25">
      <c r="A63213" t="s">
        <v>44033</v>
      </c>
    </row>
    <row r="63214" spans="1:1" x14ac:dyDescent="0.25">
      <c r="A63214" t="s">
        <v>44034</v>
      </c>
    </row>
    <row r="63215" spans="1:1" x14ac:dyDescent="0.25">
      <c r="A63215" t="s">
        <v>44037</v>
      </c>
    </row>
    <row r="63216" spans="1:1" x14ac:dyDescent="0.25">
      <c r="A63216" t="s">
        <v>44035</v>
      </c>
    </row>
    <row r="63217" spans="1:1" x14ac:dyDescent="0.25">
      <c r="A63217" t="s">
        <v>44036</v>
      </c>
    </row>
    <row r="63218" spans="1:1" x14ac:dyDescent="0.25">
      <c r="A63218" t="s">
        <v>44239</v>
      </c>
    </row>
    <row r="63219" spans="1:1" x14ac:dyDescent="0.25">
      <c r="A63219" t="s">
        <v>44237</v>
      </c>
    </row>
    <row r="63220" spans="1:1" x14ac:dyDescent="0.25">
      <c r="A63220" t="s">
        <v>44238</v>
      </c>
    </row>
    <row r="63221" spans="1:1" x14ac:dyDescent="0.25">
      <c r="A63221" t="s">
        <v>44240</v>
      </c>
    </row>
    <row r="63222" spans="1:1" x14ac:dyDescent="0.25">
      <c r="A63222" t="s">
        <v>44241</v>
      </c>
    </row>
    <row r="63223" spans="1:1" x14ac:dyDescent="0.25">
      <c r="A63223" t="s">
        <v>44242</v>
      </c>
    </row>
    <row r="63224" spans="1:1" x14ac:dyDescent="0.25">
      <c r="A63224" t="s">
        <v>44243</v>
      </c>
    </row>
    <row r="63225" spans="1:1" x14ac:dyDescent="0.25">
      <c r="A63225" t="s">
        <v>44244</v>
      </c>
    </row>
    <row r="63226" spans="1:1" x14ac:dyDescent="0.25">
      <c r="A63226" t="s">
        <v>44245</v>
      </c>
    </row>
    <row r="63227" spans="1:1" x14ac:dyDescent="0.25">
      <c r="A63227" t="s">
        <v>44246</v>
      </c>
    </row>
    <row r="63228" spans="1:1" x14ac:dyDescent="0.25">
      <c r="A63228" t="s">
        <v>44247</v>
      </c>
    </row>
    <row r="63229" spans="1:1" x14ac:dyDescent="0.25">
      <c r="A63229" t="s">
        <v>44248</v>
      </c>
    </row>
    <row r="63230" spans="1:1" x14ac:dyDescent="0.25">
      <c r="A63230" t="s">
        <v>44249</v>
      </c>
    </row>
    <row r="63231" spans="1:1" x14ac:dyDescent="0.25">
      <c r="A63231" t="s">
        <v>44250</v>
      </c>
    </row>
    <row r="63232" spans="1:1" x14ac:dyDescent="0.25">
      <c r="A63232" t="s">
        <v>44251</v>
      </c>
    </row>
    <row r="63233" spans="1:1" x14ac:dyDescent="0.25">
      <c r="A63233" t="s">
        <v>44252</v>
      </c>
    </row>
    <row r="63234" spans="1:1" x14ac:dyDescent="0.25">
      <c r="A63234" t="s">
        <v>44253</v>
      </c>
    </row>
    <row r="63235" spans="1:1" x14ac:dyDescent="0.25">
      <c r="A63235" t="s">
        <v>44254</v>
      </c>
    </row>
    <row r="63236" spans="1:1" x14ac:dyDescent="0.25">
      <c r="A63236" t="s">
        <v>44255</v>
      </c>
    </row>
    <row r="63237" spans="1:1" x14ac:dyDescent="0.25">
      <c r="A63237" t="s">
        <v>44256</v>
      </c>
    </row>
    <row r="63238" spans="1:1" x14ac:dyDescent="0.25">
      <c r="A63238" t="s">
        <v>44257</v>
      </c>
    </row>
    <row r="63239" spans="1:1" x14ac:dyDescent="0.25">
      <c r="A63239" t="s">
        <v>44258</v>
      </c>
    </row>
    <row r="63240" spans="1:1" x14ac:dyDescent="0.25">
      <c r="A63240" t="s">
        <v>44259</v>
      </c>
    </row>
    <row r="63241" spans="1:1" x14ac:dyDescent="0.25">
      <c r="A63241" t="s">
        <v>44260</v>
      </c>
    </row>
    <row r="63242" spans="1:1" x14ac:dyDescent="0.25">
      <c r="A63242" t="s">
        <v>44261</v>
      </c>
    </row>
    <row r="63243" spans="1:1" x14ac:dyDescent="0.25">
      <c r="A63243" t="s">
        <v>44262</v>
      </c>
    </row>
    <row r="63244" spans="1:1" x14ac:dyDescent="0.25">
      <c r="A63244" t="s">
        <v>44038</v>
      </c>
    </row>
    <row r="63245" spans="1:1" x14ac:dyDescent="0.25">
      <c r="A63245" t="s">
        <v>44039</v>
      </c>
    </row>
    <row r="63246" spans="1:1" x14ac:dyDescent="0.25">
      <c r="A63246" t="s">
        <v>44040</v>
      </c>
    </row>
    <row r="63247" spans="1:1" x14ac:dyDescent="0.25">
      <c r="A63247" t="s">
        <v>44041</v>
      </c>
    </row>
    <row r="63248" spans="1:1" x14ac:dyDescent="0.25">
      <c r="A63248" t="s">
        <v>44043</v>
      </c>
    </row>
    <row r="63249" spans="1:1" x14ac:dyDescent="0.25">
      <c r="A63249" t="s">
        <v>44042</v>
      </c>
    </row>
    <row r="63250" spans="1:1" x14ac:dyDescent="0.25">
      <c r="A63250" t="s">
        <v>44044</v>
      </c>
    </row>
    <row r="63251" spans="1:1" x14ac:dyDescent="0.25">
      <c r="A63251" t="s">
        <v>44045</v>
      </c>
    </row>
    <row r="63252" spans="1:1" x14ac:dyDescent="0.25">
      <c r="A63252" t="s">
        <v>44046</v>
      </c>
    </row>
    <row r="63253" spans="1:1" x14ac:dyDescent="0.25">
      <c r="A63253" t="s">
        <v>44047</v>
      </c>
    </row>
    <row r="63254" spans="1:1" x14ac:dyDescent="0.25">
      <c r="A63254" t="s">
        <v>44048</v>
      </c>
    </row>
    <row r="63255" spans="1:1" x14ac:dyDescent="0.25">
      <c r="A63255" t="s">
        <v>44049</v>
      </c>
    </row>
    <row r="63256" spans="1:1" x14ac:dyDescent="0.25">
      <c r="A63256" t="s">
        <v>44050</v>
      </c>
    </row>
    <row r="63257" spans="1:1" x14ac:dyDescent="0.25">
      <c r="A63257" t="s">
        <v>44051</v>
      </c>
    </row>
    <row r="63258" spans="1:1" x14ac:dyDescent="0.25">
      <c r="A63258" t="s">
        <v>44052</v>
      </c>
    </row>
    <row r="63259" spans="1:1" x14ac:dyDescent="0.25">
      <c r="A63259" t="s">
        <v>44053</v>
      </c>
    </row>
    <row r="63260" spans="1:1" x14ac:dyDescent="0.25">
      <c r="A63260" t="s">
        <v>44054</v>
      </c>
    </row>
    <row r="63261" spans="1:1" x14ac:dyDescent="0.25">
      <c r="A63261" t="s">
        <v>44055</v>
      </c>
    </row>
    <row r="63262" spans="1:1" x14ac:dyDescent="0.25">
      <c r="A63262" t="s">
        <v>44056</v>
      </c>
    </row>
    <row r="63263" spans="1:1" x14ac:dyDescent="0.25">
      <c r="A63263" t="s">
        <v>44057</v>
      </c>
    </row>
    <row r="63264" spans="1:1" x14ac:dyDescent="0.25">
      <c r="A63264" t="s">
        <v>44058</v>
      </c>
    </row>
    <row r="63265" spans="1:1" x14ac:dyDescent="0.25">
      <c r="A63265" t="s">
        <v>44059</v>
      </c>
    </row>
    <row r="63266" spans="1:1" x14ac:dyDescent="0.25">
      <c r="A63266" t="s">
        <v>44060</v>
      </c>
    </row>
    <row r="63267" spans="1:1" x14ac:dyDescent="0.25">
      <c r="A63267" t="s">
        <v>44061</v>
      </c>
    </row>
    <row r="63268" spans="1:1" x14ac:dyDescent="0.25">
      <c r="A63268" t="s">
        <v>44062</v>
      </c>
    </row>
    <row r="63269" spans="1:1" x14ac:dyDescent="0.25">
      <c r="A63269" t="s">
        <v>44063</v>
      </c>
    </row>
    <row r="63270" spans="1:1" x14ac:dyDescent="0.25">
      <c r="A63270" t="s">
        <v>44064</v>
      </c>
    </row>
    <row r="63271" spans="1:1" x14ac:dyDescent="0.25">
      <c r="A63271" t="s">
        <v>44065</v>
      </c>
    </row>
    <row r="63272" spans="1:1" x14ac:dyDescent="0.25">
      <c r="A63272" t="s">
        <v>44066</v>
      </c>
    </row>
    <row r="63273" spans="1:1" x14ac:dyDescent="0.25">
      <c r="A63273" t="s">
        <v>44067</v>
      </c>
    </row>
    <row r="63274" spans="1:1" x14ac:dyDescent="0.25">
      <c r="A63274" t="s">
        <v>44076</v>
      </c>
    </row>
    <row r="63275" spans="1:1" x14ac:dyDescent="0.25">
      <c r="A63275" t="s">
        <v>44068</v>
      </c>
    </row>
    <row r="63276" spans="1:1" x14ac:dyDescent="0.25">
      <c r="A63276" t="s">
        <v>44069</v>
      </c>
    </row>
    <row r="63277" spans="1:1" x14ac:dyDescent="0.25">
      <c r="A63277" t="s">
        <v>44070</v>
      </c>
    </row>
    <row r="63278" spans="1:1" x14ac:dyDescent="0.25">
      <c r="A63278" t="s">
        <v>44071</v>
      </c>
    </row>
    <row r="63279" spans="1:1" x14ac:dyDescent="0.25">
      <c r="A63279" t="s">
        <v>44072</v>
      </c>
    </row>
    <row r="63280" spans="1:1" x14ac:dyDescent="0.25">
      <c r="A63280" t="s">
        <v>44073</v>
      </c>
    </row>
    <row r="63281" spans="1:1" x14ac:dyDescent="0.25">
      <c r="A63281" t="s">
        <v>44074</v>
      </c>
    </row>
    <row r="63282" spans="1:1" x14ac:dyDescent="0.25">
      <c r="A63282" t="s">
        <v>44075</v>
      </c>
    </row>
    <row r="63283" spans="1:1" x14ac:dyDescent="0.25">
      <c r="A63283" t="s">
        <v>44077</v>
      </c>
    </row>
    <row r="63284" spans="1:1" x14ac:dyDescent="0.25">
      <c r="A63284" t="s">
        <v>44078</v>
      </c>
    </row>
    <row r="63285" spans="1:1" x14ac:dyDescent="0.25">
      <c r="A63285" t="s">
        <v>44079</v>
      </c>
    </row>
    <row r="63286" spans="1:1" x14ac:dyDescent="0.25">
      <c r="A63286" t="s">
        <v>44080</v>
      </c>
    </row>
    <row r="63287" spans="1:1" x14ac:dyDescent="0.25">
      <c r="A63287" t="s">
        <v>44081</v>
      </c>
    </row>
    <row r="63288" spans="1:1" x14ac:dyDescent="0.25">
      <c r="A63288" t="s">
        <v>44082</v>
      </c>
    </row>
    <row r="63289" spans="1:1" x14ac:dyDescent="0.25">
      <c r="A63289" t="s">
        <v>44083</v>
      </c>
    </row>
    <row r="63290" spans="1:1" x14ac:dyDescent="0.25">
      <c r="A63290" t="s">
        <v>44084</v>
      </c>
    </row>
    <row r="63291" spans="1:1" x14ac:dyDescent="0.25">
      <c r="A63291" t="s">
        <v>44085</v>
      </c>
    </row>
    <row r="63292" spans="1:1" x14ac:dyDescent="0.25">
      <c r="A63292" t="s">
        <v>44086</v>
      </c>
    </row>
    <row r="63293" spans="1:1" x14ac:dyDescent="0.25">
      <c r="A63293" t="s">
        <v>44087</v>
      </c>
    </row>
    <row r="63294" spans="1:1" x14ac:dyDescent="0.25">
      <c r="A63294" t="s">
        <v>44088</v>
      </c>
    </row>
    <row r="63295" spans="1:1" x14ac:dyDescent="0.25">
      <c r="A63295" t="s">
        <v>44089</v>
      </c>
    </row>
    <row r="63296" spans="1:1" x14ac:dyDescent="0.25">
      <c r="A63296" t="s">
        <v>44090</v>
      </c>
    </row>
    <row r="63297" spans="1:1" x14ac:dyDescent="0.25">
      <c r="A63297" t="s">
        <v>44091</v>
      </c>
    </row>
    <row r="63298" spans="1:1" x14ac:dyDescent="0.25">
      <c r="A63298" t="s">
        <v>44092</v>
      </c>
    </row>
    <row r="63299" spans="1:1" x14ac:dyDescent="0.25">
      <c r="A63299" t="s">
        <v>44093</v>
      </c>
    </row>
    <row r="63300" spans="1:1" x14ac:dyDescent="0.25">
      <c r="A63300" t="s">
        <v>44263</v>
      </c>
    </row>
    <row r="63301" spans="1:1" x14ac:dyDescent="0.25">
      <c r="A63301" t="s">
        <v>44264</v>
      </c>
    </row>
    <row r="63302" spans="1:1" x14ac:dyDescent="0.25">
      <c r="A63302" t="s">
        <v>44265</v>
      </c>
    </row>
    <row r="63303" spans="1:1" x14ac:dyDescent="0.25">
      <c r="A63303" t="s">
        <v>44266</v>
      </c>
    </row>
    <row r="63304" spans="1:1" x14ac:dyDescent="0.25">
      <c r="A63304" t="s">
        <v>44267</v>
      </c>
    </row>
    <row r="63305" spans="1:1" x14ac:dyDescent="0.25">
      <c r="A63305" t="s">
        <v>44268</v>
      </c>
    </row>
    <row r="63306" spans="1:1" x14ac:dyDescent="0.25">
      <c r="A63306" t="s">
        <v>44269</v>
      </c>
    </row>
    <row r="63307" spans="1:1" x14ac:dyDescent="0.25">
      <c r="A63307" t="s">
        <v>44270</v>
      </c>
    </row>
    <row r="63308" spans="1:1" x14ac:dyDescent="0.25">
      <c r="A63308" t="s">
        <v>44271</v>
      </c>
    </row>
    <row r="63309" spans="1:1" x14ac:dyDescent="0.25">
      <c r="A63309" t="s">
        <v>44272</v>
      </c>
    </row>
    <row r="63310" spans="1:1" x14ac:dyDescent="0.25">
      <c r="A63310" t="s">
        <v>44273</v>
      </c>
    </row>
    <row r="63311" spans="1:1" x14ac:dyDescent="0.25">
      <c r="A63311" t="s">
        <v>44274</v>
      </c>
    </row>
    <row r="63312" spans="1:1" x14ac:dyDescent="0.25">
      <c r="A63312" t="s">
        <v>44277</v>
      </c>
    </row>
    <row r="63313" spans="1:1" x14ac:dyDescent="0.25">
      <c r="A63313" t="s">
        <v>44275</v>
      </c>
    </row>
    <row r="63314" spans="1:1" x14ac:dyDescent="0.25">
      <c r="A63314" t="s">
        <v>44276</v>
      </c>
    </row>
    <row r="63315" spans="1:1" x14ac:dyDescent="0.25">
      <c r="A63315" t="s">
        <v>44278</v>
      </c>
    </row>
    <row r="63316" spans="1:1" x14ac:dyDescent="0.25">
      <c r="A63316" t="s">
        <v>44279</v>
      </c>
    </row>
    <row r="63317" spans="1:1" x14ac:dyDescent="0.25">
      <c r="A63317" t="s">
        <v>44280</v>
      </c>
    </row>
    <row r="63318" spans="1:1" x14ac:dyDescent="0.25">
      <c r="A63318" t="s">
        <v>44281</v>
      </c>
    </row>
    <row r="63319" spans="1:1" x14ac:dyDescent="0.25">
      <c r="A63319" t="s">
        <v>44282</v>
      </c>
    </row>
    <row r="63320" spans="1:1" x14ac:dyDescent="0.25">
      <c r="A63320" t="s">
        <v>44283</v>
      </c>
    </row>
    <row r="63321" spans="1:1" x14ac:dyDescent="0.25">
      <c r="A63321" t="s">
        <v>44284</v>
      </c>
    </row>
    <row r="63322" spans="1:1" x14ac:dyDescent="0.25">
      <c r="A63322" t="s">
        <v>44285</v>
      </c>
    </row>
    <row r="63323" spans="1:1" x14ac:dyDescent="0.25">
      <c r="A63323" t="s">
        <v>44286</v>
      </c>
    </row>
    <row r="63324" spans="1:1" x14ac:dyDescent="0.25">
      <c r="A63324" t="s">
        <v>44287</v>
      </c>
    </row>
    <row r="63325" spans="1:1" x14ac:dyDescent="0.25">
      <c r="A63325" t="s">
        <v>44288</v>
      </c>
    </row>
    <row r="63326" spans="1:1" x14ac:dyDescent="0.25">
      <c r="A63326" t="s">
        <v>44289</v>
      </c>
    </row>
    <row r="63327" spans="1:1" x14ac:dyDescent="0.25">
      <c r="A63327" t="s">
        <v>44290</v>
      </c>
    </row>
    <row r="63328" spans="1:1" x14ac:dyDescent="0.25">
      <c r="A63328" t="s">
        <v>44291</v>
      </c>
    </row>
    <row r="63329" spans="1:1" x14ac:dyDescent="0.25">
      <c r="A63329" t="s">
        <v>44292</v>
      </c>
    </row>
    <row r="63330" spans="1:1" x14ac:dyDescent="0.25">
      <c r="A63330" t="s">
        <v>44293</v>
      </c>
    </row>
    <row r="63331" spans="1:1" x14ac:dyDescent="0.25">
      <c r="A63331" t="s">
        <v>44294</v>
      </c>
    </row>
    <row r="63332" spans="1:1" x14ac:dyDescent="0.25">
      <c r="A63332" t="s">
        <v>44295</v>
      </c>
    </row>
    <row r="63333" spans="1:1" x14ac:dyDescent="0.25">
      <c r="A63333" t="s">
        <v>44296</v>
      </c>
    </row>
    <row r="63334" spans="1:1" x14ac:dyDescent="0.25">
      <c r="A63334" t="s">
        <v>44297</v>
      </c>
    </row>
    <row r="63335" spans="1:1" x14ac:dyDescent="0.25">
      <c r="A63335" t="s">
        <v>44298</v>
      </c>
    </row>
    <row r="63336" spans="1:1" x14ac:dyDescent="0.25">
      <c r="A63336" t="s">
        <v>44299</v>
      </c>
    </row>
    <row r="63337" spans="1:1" x14ac:dyDescent="0.25">
      <c r="A63337" t="s">
        <v>44300</v>
      </c>
    </row>
    <row r="63338" spans="1:1" x14ac:dyDescent="0.25">
      <c r="A63338" t="s">
        <v>44301</v>
      </c>
    </row>
    <row r="63339" spans="1:1" x14ac:dyDescent="0.25">
      <c r="A63339" t="s">
        <v>44302</v>
      </c>
    </row>
    <row r="63340" spans="1:1" x14ac:dyDescent="0.25">
      <c r="A63340" t="s">
        <v>44303</v>
      </c>
    </row>
    <row r="63341" spans="1:1" x14ac:dyDescent="0.25">
      <c r="A63341" t="s">
        <v>44304</v>
      </c>
    </row>
    <row r="63342" spans="1:1" x14ac:dyDescent="0.25">
      <c r="A63342" t="s">
        <v>44305</v>
      </c>
    </row>
    <row r="63343" spans="1:1" x14ac:dyDescent="0.25">
      <c r="A63343" t="s">
        <v>44306</v>
      </c>
    </row>
    <row r="63344" spans="1:1" x14ac:dyDescent="0.25">
      <c r="A63344" t="s">
        <v>44307</v>
      </c>
    </row>
    <row r="63345" spans="1:1" x14ac:dyDescent="0.25">
      <c r="A63345" t="s">
        <v>44308</v>
      </c>
    </row>
    <row r="63346" spans="1:1" x14ac:dyDescent="0.25">
      <c r="A63346" t="s">
        <v>44309</v>
      </c>
    </row>
    <row r="63347" spans="1:1" x14ac:dyDescent="0.25">
      <c r="A63347" t="s">
        <v>44310</v>
      </c>
    </row>
    <row r="63348" spans="1:1" x14ac:dyDescent="0.25">
      <c r="A63348" t="s">
        <v>44311</v>
      </c>
    </row>
    <row r="63349" spans="1:1" x14ac:dyDescent="0.25">
      <c r="A63349" t="s">
        <v>44313</v>
      </c>
    </row>
    <row r="63350" spans="1:1" x14ac:dyDescent="0.25">
      <c r="A63350" t="s">
        <v>44312</v>
      </c>
    </row>
    <row r="63351" spans="1:1" x14ac:dyDescent="0.25">
      <c r="A63351" t="s">
        <v>44314</v>
      </c>
    </row>
    <row r="63352" spans="1:1" x14ac:dyDescent="0.25">
      <c r="A63352" t="s">
        <v>44315</v>
      </c>
    </row>
    <row r="63353" spans="1:1" x14ac:dyDescent="0.25">
      <c r="A63353" t="s">
        <v>44316</v>
      </c>
    </row>
    <row r="63354" spans="1:1" x14ac:dyDescent="0.25">
      <c r="A63354" t="s">
        <v>44317</v>
      </c>
    </row>
    <row r="63355" spans="1:1" x14ac:dyDescent="0.25">
      <c r="A63355" t="s">
        <v>44318</v>
      </c>
    </row>
    <row r="63356" spans="1:1" x14ac:dyDescent="0.25">
      <c r="A63356" t="s">
        <v>44319</v>
      </c>
    </row>
    <row r="63357" spans="1:1" x14ac:dyDescent="0.25">
      <c r="A63357" t="s">
        <v>44320</v>
      </c>
    </row>
    <row r="63358" spans="1:1" x14ac:dyDescent="0.25">
      <c r="A63358" t="s">
        <v>44321</v>
      </c>
    </row>
    <row r="63359" spans="1:1" x14ac:dyDescent="0.25">
      <c r="A63359" t="s">
        <v>44322</v>
      </c>
    </row>
    <row r="63360" spans="1:1" x14ac:dyDescent="0.25">
      <c r="A63360" t="s">
        <v>44323</v>
      </c>
    </row>
    <row r="63361" spans="1:1" x14ac:dyDescent="0.25">
      <c r="A63361" t="s">
        <v>44324</v>
      </c>
    </row>
    <row r="63362" spans="1:1" x14ac:dyDescent="0.25">
      <c r="A63362" t="s">
        <v>44325</v>
      </c>
    </row>
    <row r="63363" spans="1:1" x14ac:dyDescent="0.25">
      <c r="A63363" t="s">
        <v>44326</v>
      </c>
    </row>
    <row r="63364" spans="1:1" x14ac:dyDescent="0.25">
      <c r="A63364" t="s">
        <v>44327</v>
      </c>
    </row>
    <row r="63365" spans="1:1" x14ac:dyDescent="0.25">
      <c r="A63365" t="s">
        <v>44328</v>
      </c>
    </row>
    <row r="63366" spans="1:1" x14ac:dyDescent="0.25">
      <c r="A63366" t="s">
        <v>44329</v>
      </c>
    </row>
    <row r="63367" spans="1:1" x14ac:dyDescent="0.25">
      <c r="A63367" t="s">
        <v>44330</v>
      </c>
    </row>
    <row r="63368" spans="1:1" x14ac:dyDescent="0.25">
      <c r="A63368" t="s">
        <v>44331</v>
      </c>
    </row>
    <row r="63369" spans="1:1" x14ac:dyDescent="0.25">
      <c r="A63369" t="s">
        <v>44333</v>
      </c>
    </row>
    <row r="63370" spans="1:1" x14ac:dyDescent="0.25">
      <c r="A63370" t="s">
        <v>44332</v>
      </c>
    </row>
    <row r="63371" spans="1:1" x14ac:dyDescent="0.25">
      <c r="A63371" t="s">
        <v>44334</v>
      </c>
    </row>
    <row r="63372" spans="1:1" x14ac:dyDescent="0.25">
      <c r="A63372" t="s">
        <v>44335</v>
      </c>
    </row>
    <row r="63373" spans="1:1" x14ac:dyDescent="0.25">
      <c r="A63373" t="s">
        <v>44336</v>
      </c>
    </row>
    <row r="63374" spans="1:1" x14ac:dyDescent="0.25">
      <c r="A63374" t="s">
        <v>44337</v>
      </c>
    </row>
    <row r="63375" spans="1:1" x14ac:dyDescent="0.25">
      <c r="A63375" t="s">
        <v>44338</v>
      </c>
    </row>
    <row r="63376" spans="1:1" x14ac:dyDescent="0.25">
      <c r="A63376" t="s">
        <v>44339</v>
      </c>
    </row>
    <row r="63377" spans="1:1" x14ac:dyDescent="0.25">
      <c r="A63377" t="s">
        <v>44340</v>
      </c>
    </row>
    <row r="63378" spans="1:1" x14ac:dyDescent="0.25">
      <c r="A63378" t="s">
        <v>44341</v>
      </c>
    </row>
    <row r="63379" spans="1:1" x14ac:dyDescent="0.25">
      <c r="A63379" t="s">
        <v>44342</v>
      </c>
    </row>
    <row r="63380" spans="1:1" x14ac:dyDescent="0.25">
      <c r="A63380" t="s">
        <v>44343</v>
      </c>
    </row>
    <row r="63381" spans="1:1" x14ac:dyDescent="0.25">
      <c r="A63381" t="s">
        <v>44344</v>
      </c>
    </row>
    <row r="63382" spans="1:1" x14ac:dyDescent="0.25">
      <c r="A63382" t="s">
        <v>44345</v>
      </c>
    </row>
    <row r="63383" spans="1:1" x14ac:dyDescent="0.25">
      <c r="A63383" t="s">
        <v>44346</v>
      </c>
    </row>
    <row r="63384" spans="1:1" x14ac:dyDescent="0.25">
      <c r="A63384" t="s">
        <v>44347</v>
      </c>
    </row>
    <row r="63385" spans="1:1" x14ac:dyDescent="0.25">
      <c r="A63385" t="s">
        <v>44348</v>
      </c>
    </row>
    <row r="63386" spans="1:1" x14ac:dyDescent="0.25">
      <c r="A63386" t="s">
        <v>44349</v>
      </c>
    </row>
    <row r="63387" spans="1:1" x14ac:dyDescent="0.25">
      <c r="A63387" t="s">
        <v>44350</v>
      </c>
    </row>
    <row r="63388" spans="1:1" x14ac:dyDescent="0.25">
      <c r="A63388" t="s">
        <v>44351</v>
      </c>
    </row>
    <row r="63389" spans="1:1" x14ac:dyDescent="0.25">
      <c r="A63389" t="s">
        <v>44352</v>
      </c>
    </row>
    <row r="63390" spans="1:1" x14ac:dyDescent="0.25">
      <c r="A63390" t="s">
        <v>44353</v>
      </c>
    </row>
    <row r="63391" spans="1:1" x14ac:dyDescent="0.25">
      <c r="A63391" t="s">
        <v>44354</v>
      </c>
    </row>
    <row r="63392" spans="1:1" x14ac:dyDescent="0.25">
      <c r="A63392" t="s">
        <v>44355</v>
      </c>
    </row>
    <row r="63393" spans="1:1" x14ac:dyDescent="0.25">
      <c r="A63393" t="s">
        <v>44356</v>
      </c>
    </row>
    <row r="63394" spans="1:1" x14ac:dyDescent="0.25">
      <c r="A63394" t="s">
        <v>44357</v>
      </c>
    </row>
    <row r="63395" spans="1:1" x14ac:dyDescent="0.25">
      <c r="A63395" t="s">
        <v>44358</v>
      </c>
    </row>
    <row r="63396" spans="1:1" x14ac:dyDescent="0.25">
      <c r="A63396" t="s">
        <v>44359</v>
      </c>
    </row>
    <row r="63397" spans="1:1" x14ac:dyDescent="0.25">
      <c r="A63397" t="s">
        <v>44360</v>
      </c>
    </row>
    <row r="63398" spans="1:1" x14ac:dyDescent="0.25">
      <c r="A63398" t="s">
        <v>44363</v>
      </c>
    </row>
    <row r="63399" spans="1:1" x14ac:dyDescent="0.25">
      <c r="A63399" t="s">
        <v>44361</v>
      </c>
    </row>
    <row r="63400" spans="1:1" x14ac:dyDescent="0.25">
      <c r="A63400" t="s">
        <v>44362</v>
      </c>
    </row>
    <row r="63401" spans="1:1" x14ac:dyDescent="0.25">
      <c r="A63401" t="s">
        <v>44364</v>
      </c>
    </row>
    <row r="63402" spans="1:1" x14ac:dyDescent="0.25">
      <c r="A63402" t="s">
        <v>44365</v>
      </c>
    </row>
    <row r="63403" spans="1:1" x14ac:dyDescent="0.25">
      <c r="A63403" t="s">
        <v>44366</v>
      </c>
    </row>
    <row r="63404" spans="1:1" x14ac:dyDescent="0.25">
      <c r="A63404" t="s">
        <v>44367</v>
      </c>
    </row>
    <row r="63405" spans="1:1" x14ac:dyDescent="0.25">
      <c r="A63405" t="s">
        <v>44368</v>
      </c>
    </row>
    <row r="63406" spans="1:1" x14ac:dyDescent="0.25">
      <c r="A63406" t="s">
        <v>44370</v>
      </c>
    </row>
    <row r="63407" spans="1:1" x14ac:dyDescent="0.25">
      <c r="A63407" t="s">
        <v>44369</v>
      </c>
    </row>
    <row r="63408" spans="1:1" x14ac:dyDescent="0.25">
      <c r="A63408" t="s">
        <v>44371</v>
      </c>
    </row>
    <row r="63409" spans="1:1" x14ac:dyDescent="0.25">
      <c r="A63409" t="s">
        <v>44372</v>
      </c>
    </row>
    <row r="63410" spans="1:1" x14ac:dyDescent="0.25">
      <c r="A63410" t="s">
        <v>44373</v>
      </c>
    </row>
    <row r="63411" spans="1:1" x14ac:dyDescent="0.25">
      <c r="A63411" t="s">
        <v>44374</v>
      </c>
    </row>
    <row r="63412" spans="1:1" x14ac:dyDescent="0.25">
      <c r="A63412" t="s">
        <v>44378</v>
      </c>
    </row>
    <row r="63413" spans="1:1" x14ac:dyDescent="0.25">
      <c r="A63413" t="s">
        <v>44375</v>
      </c>
    </row>
    <row r="63414" spans="1:1" x14ac:dyDescent="0.25">
      <c r="A63414" t="s">
        <v>44376</v>
      </c>
    </row>
    <row r="63415" spans="1:1" x14ac:dyDescent="0.25">
      <c r="A63415" t="s">
        <v>44379</v>
      </c>
    </row>
    <row r="63416" spans="1:1" x14ac:dyDescent="0.25">
      <c r="A63416" t="s">
        <v>44380</v>
      </c>
    </row>
    <row r="63417" spans="1:1" x14ac:dyDescent="0.25">
      <c r="A63417" t="s">
        <v>44377</v>
      </c>
    </row>
    <row r="63418" spans="1:1" x14ac:dyDescent="0.25">
      <c r="A63418" t="s">
        <v>44382</v>
      </c>
    </row>
    <row r="63419" spans="1:1" x14ac:dyDescent="0.25">
      <c r="A63419" t="s">
        <v>44381</v>
      </c>
    </row>
    <row r="63420" spans="1:1" x14ac:dyDescent="0.25">
      <c r="A63420" t="s">
        <v>44383</v>
      </c>
    </row>
    <row r="63421" spans="1:1" x14ac:dyDescent="0.25">
      <c r="A63421" t="s">
        <v>47579</v>
      </c>
    </row>
    <row r="63422" spans="1:1" x14ac:dyDescent="0.25">
      <c r="A63422" t="s">
        <v>47580</v>
      </c>
    </row>
    <row r="63423" spans="1:1" x14ac:dyDescent="0.25">
      <c r="A63423" t="s">
        <v>44384</v>
      </c>
    </row>
    <row r="63424" spans="1:1" x14ac:dyDescent="0.25">
      <c r="A63424" t="s">
        <v>44385</v>
      </c>
    </row>
    <row r="63425" spans="1:1" x14ac:dyDescent="0.25">
      <c r="A63425" t="s">
        <v>44386</v>
      </c>
    </row>
    <row r="63426" spans="1:1" x14ac:dyDescent="0.25">
      <c r="A63426" t="s">
        <v>44387</v>
      </c>
    </row>
    <row r="63427" spans="1:1" x14ac:dyDescent="0.25">
      <c r="A63427" t="s">
        <v>44388</v>
      </c>
    </row>
    <row r="63428" spans="1:1" x14ac:dyDescent="0.25">
      <c r="A63428" t="s">
        <v>44389</v>
      </c>
    </row>
    <row r="63429" spans="1:1" x14ac:dyDescent="0.25">
      <c r="A63429" t="s">
        <v>44390</v>
      </c>
    </row>
    <row r="63430" spans="1:1" x14ac:dyDescent="0.25">
      <c r="A63430" t="s">
        <v>44391</v>
      </c>
    </row>
    <row r="63431" spans="1:1" x14ac:dyDescent="0.25">
      <c r="A63431" t="s">
        <v>44392</v>
      </c>
    </row>
    <row r="63432" spans="1:1" x14ac:dyDescent="0.25">
      <c r="A63432" t="s">
        <v>44393</v>
      </c>
    </row>
    <row r="63433" spans="1:1" x14ac:dyDescent="0.25">
      <c r="A63433" t="s">
        <v>44394</v>
      </c>
    </row>
    <row r="63434" spans="1:1" x14ac:dyDescent="0.25">
      <c r="A63434" t="s">
        <v>44395</v>
      </c>
    </row>
    <row r="63435" spans="1:1" x14ac:dyDescent="0.25">
      <c r="A63435" t="s">
        <v>44396</v>
      </c>
    </row>
    <row r="63436" spans="1:1" x14ac:dyDescent="0.25">
      <c r="A63436" t="s">
        <v>44397</v>
      </c>
    </row>
    <row r="63437" spans="1:1" x14ac:dyDescent="0.25">
      <c r="A63437" t="s">
        <v>44398</v>
      </c>
    </row>
    <row r="63438" spans="1:1" x14ac:dyDescent="0.25">
      <c r="A63438" t="s">
        <v>44399</v>
      </c>
    </row>
    <row r="63439" spans="1:1" x14ac:dyDescent="0.25">
      <c r="A63439" t="s">
        <v>44400</v>
      </c>
    </row>
    <row r="63440" spans="1:1" x14ac:dyDescent="0.25">
      <c r="A63440" t="s">
        <v>46107</v>
      </c>
    </row>
    <row r="63441" spans="1:1" x14ac:dyDescent="0.25">
      <c r="A63441" t="s">
        <v>44401</v>
      </c>
    </row>
    <row r="63442" spans="1:1" x14ac:dyDescent="0.25">
      <c r="A63442" t="s">
        <v>44402</v>
      </c>
    </row>
    <row r="63443" spans="1:1" x14ac:dyDescent="0.25">
      <c r="A63443" t="s">
        <v>44403</v>
      </c>
    </row>
    <row r="63444" spans="1:1" x14ac:dyDescent="0.25">
      <c r="A63444" t="s">
        <v>44404</v>
      </c>
    </row>
    <row r="63445" spans="1:1" x14ac:dyDescent="0.25">
      <c r="A63445" t="s">
        <v>44405</v>
      </c>
    </row>
    <row r="63446" spans="1:1" x14ac:dyDescent="0.25">
      <c r="A63446" t="s">
        <v>44406</v>
      </c>
    </row>
    <row r="63447" spans="1:1" x14ac:dyDescent="0.25">
      <c r="A63447" t="s">
        <v>44407</v>
      </c>
    </row>
    <row r="63448" spans="1:1" x14ac:dyDescent="0.25">
      <c r="A63448" t="s">
        <v>44408</v>
      </c>
    </row>
    <row r="63449" spans="1:1" x14ac:dyDescent="0.25">
      <c r="A63449" t="s">
        <v>44409</v>
      </c>
    </row>
    <row r="63450" spans="1:1" x14ac:dyDescent="0.25">
      <c r="A63450" t="s">
        <v>44410</v>
      </c>
    </row>
    <row r="63451" spans="1:1" x14ac:dyDescent="0.25">
      <c r="A63451" t="s">
        <v>44411</v>
      </c>
    </row>
    <row r="63452" spans="1:1" x14ac:dyDescent="0.25">
      <c r="A63452" t="s">
        <v>44412</v>
      </c>
    </row>
    <row r="63453" spans="1:1" x14ac:dyDescent="0.25">
      <c r="A63453" t="s">
        <v>44413</v>
      </c>
    </row>
    <row r="63454" spans="1:1" x14ac:dyDescent="0.25">
      <c r="A63454" t="s">
        <v>44414</v>
      </c>
    </row>
    <row r="63455" spans="1:1" x14ac:dyDescent="0.25">
      <c r="A63455" t="s">
        <v>44415</v>
      </c>
    </row>
    <row r="63456" spans="1:1" x14ac:dyDescent="0.25">
      <c r="A63456" t="s">
        <v>44416</v>
      </c>
    </row>
    <row r="63457" spans="1:1" x14ac:dyDescent="0.25">
      <c r="A63457" t="s">
        <v>44417</v>
      </c>
    </row>
    <row r="63458" spans="1:1" x14ac:dyDescent="0.25">
      <c r="A63458" t="s">
        <v>44418</v>
      </c>
    </row>
    <row r="63459" spans="1:1" x14ac:dyDescent="0.25">
      <c r="A63459" t="s">
        <v>44419</v>
      </c>
    </row>
    <row r="63460" spans="1:1" x14ac:dyDescent="0.25">
      <c r="A63460" t="s">
        <v>44420</v>
      </c>
    </row>
    <row r="63461" spans="1:1" x14ac:dyDescent="0.25">
      <c r="A63461" t="s">
        <v>44421</v>
      </c>
    </row>
    <row r="63462" spans="1:1" x14ac:dyDescent="0.25">
      <c r="A63462" t="s">
        <v>44423</v>
      </c>
    </row>
    <row r="63463" spans="1:1" x14ac:dyDescent="0.25">
      <c r="A63463" t="s">
        <v>44422</v>
      </c>
    </row>
    <row r="63464" spans="1:1" x14ac:dyDescent="0.25">
      <c r="A63464" t="s">
        <v>44424</v>
      </c>
    </row>
    <row r="63465" spans="1:1" x14ac:dyDescent="0.25">
      <c r="A63465" t="s">
        <v>44425</v>
      </c>
    </row>
    <row r="63466" spans="1:1" x14ac:dyDescent="0.25">
      <c r="A63466" t="s">
        <v>44426</v>
      </c>
    </row>
    <row r="63467" spans="1:1" x14ac:dyDescent="0.25">
      <c r="A63467" t="s">
        <v>44427</v>
      </c>
    </row>
    <row r="63468" spans="1:1" x14ac:dyDescent="0.25">
      <c r="A63468" t="s">
        <v>44428</v>
      </c>
    </row>
    <row r="63469" spans="1:1" x14ac:dyDescent="0.25">
      <c r="A63469" t="s">
        <v>44429</v>
      </c>
    </row>
    <row r="63470" spans="1:1" x14ac:dyDescent="0.25">
      <c r="A63470" t="s">
        <v>44430</v>
      </c>
    </row>
    <row r="63471" spans="1:1" x14ac:dyDescent="0.25">
      <c r="A63471" t="s">
        <v>44431</v>
      </c>
    </row>
    <row r="63472" spans="1:1" x14ac:dyDescent="0.25">
      <c r="A63472" t="s">
        <v>44432</v>
      </c>
    </row>
    <row r="63473" spans="1:1" x14ac:dyDescent="0.25">
      <c r="A63473" t="s">
        <v>44433</v>
      </c>
    </row>
    <row r="63474" spans="1:1" x14ac:dyDescent="0.25">
      <c r="A63474" t="s">
        <v>44434</v>
      </c>
    </row>
    <row r="63475" spans="1:1" x14ac:dyDescent="0.25">
      <c r="A63475" t="s">
        <v>44435</v>
      </c>
    </row>
    <row r="63476" spans="1:1" x14ac:dyDescent="0.25">
      <c r="A63476" t="s">
        <v>44436</v>
      </c>
    </row>
    <row r="63477" spans="1:1" x14ac:dyDescent="0.25">
      <c r="A63477" t="s">
        <v>44437</v>
      </c>
    </row>
    <row r="63478" spans="1:1" x14ac:dyDescent="0.25">
      <c r="A63478" t="s">
        <v>44438</v>
      </c>
    </row>
    <row r="63479" spans="1:1" x14ac:dyDescent="0.25">
      <c r="A63479" t="s">
        <v>44439</v>
      </c>
    </row>
    <row r="63480" spans="1:1" x14ac:dyDescent="0.25">
      <c r="A63480" t="s">
        <v>44440</v>
      </c>
    </row>
    <row r="63481" spans="1:1" x14ac:dyDescent="0.25">
      <c r="A63481" t="s">
        <v>44441</v>
      </c>
    </row>
    <row r="63482" spans="1:1" x14ac:dyDescent="0.25">
      <c r="A63482" t="s">
        <v>44442</v>
      </c>
    </row>
    <row r="63483" spans="1:1" x14ac:dyDescent="0.25">
      <c r="A63483" t="s">
        <v>44443</v>
      </c>
    </row>
    <row r="63484" spans="1:1" x14ac:dyDescent="0.25">
      <c r="A63484" t="s">
        <v>44444</v>
      </c>
    </row>
    <row r="63485" spans="1:1" x14ac:dyDescent="0.25">
      <c r="A63485" t="s">
        <v>44445</v>
      </c>
    </row>
    <row r="63486" spans="1:1" x14ac:dyDescent="0.25">
      <c r="A63486" t="s">
        <v>44446</v>
      </c>
    </row>
    <row r="63487" spans="1:1" x14ac:dyDescent="0.25">
      <c r="A63487" t="s">
        <v>44447</v>
      </c>
    </row>
    <row r="63488" spans="1:1" x14ac:dyDescent="0.25">
      <c r="A63488" t="s">
        <v>44448</v>
      </c>
    </row>
    <row r="63489" spans="1:1" x14ac:dyDescent="0.25">
      <c r="A63489" t="s">
        <v>44449</v>
      </c>
    </row>
    <row r="63490" spans="1:1" x14ac:dyDescent="0.25">
      <c r="A63490" t="s">
        <v>44450</v>
      </c>
    </row>
    <row r="63491" spans="1:1" x14ac:dyDescent="0.25">
      <c r="A63491" t="s">
        <v>44451</v>
      </c>
    </row>
    <row r="63492" spans="1:1" x14ac:dyDescent="0.25">
      <c r="A63492" t="s">
        <v>44452</v>
      </c>
    </row>
    <row r="63493" spans="1:1" x14ac:dyDescent="0.25">
      <c r="A63493" t="s">
        <v>44453</v>
      </c>
    </row>
    <row r="63494" spans="1:1" x14ac:dyDescent="0.25">
      <c r="A63494" t="s">
        <v>44454</v>
      </c>
    </row>
    <row r="63495" spans="1:1" x14ac:dyDescent="0.25">
      <c r="A63495" t="s">
        <v>44455</v>
      </c>
    </row>
    <row r="63496" spans="1:1" x14ac:dyDescent="0.25">
      <c r="A63496" t="s">
        <v>44456</v>
      </c>
    </row>
    <row r="63497" spans="1:1" x14ac:dyDescent="0.25">
      <c r="A63497" t="s">
        <v>44457</v>
      </c>
    </row>
    <row r="63498" spans="1:1" x14ac:dyDescent="0.25">
      <c r="A63498" t="s">
        <v>44458</v>
      </c>
    </row>
    <row r="63499" spans="1:1" x14ac:dyDescent="0.25">
      <c r="A63499" t="s">
        <v>44459</v>
      </c>
    </row>
    <row r="63500" spans="1:1" x14ac:dyDescent="0.25">
      <c r="A63500" t="s">
        <v>44460</v>
      </c>
    </row>
    <row r="63501" spans="1:1" x14ac:dyDescent="0.25">
      <c r="A63501" t="s">
        <v>44461</v>
      </c>
    </row>
    <row r="63502" spans="1:1" x14ac:dyDescent="0.25">
      <c r="A63502" t="s">
        <v>44462</v>
      </c>
    </row>
    <row r="63503" spans="1:1" x14ac:dyDescent="0.25">
      <c r="A63503" t="s">
        <v>44463</v>
      </c>
    </row>
    <row r="63504" spans="1:1" x14ac:dyDescent="0.25">
      <c r="A63504" t="s">
        <v>44464</v>
      </c>
    </row>
    <row r="63505" spans="1:1" x14ac:dyDescent="0.25">
      <c r="A63505" t="s">
        <v>44465</v>
      </c>
    </row>
    <row r="63506" spans="1:1" x14ac:dyDescent="0.25">
      <c r="A63506" t="s">
        <v>44466</v>
      </c>
    </row>
    <row r="63507" spans="1:1" x14ac:dyDescent="0.25">
      <c r="A63507" t="s">
        <v>47594</v>
      </c>
    </row>
    <row r="63508" spans="1:1" x14ac:dyDescent="0.25">
      <c r="A63508" t="s">
        <v>44467</v>
      </c>
    </row>
    <row r="63509" spans="1:1" x14ac:dyDescent="0.25">
      <c r="A63509" t="s">
        <v>44468</v>
      </c>
    </row>
    <row r="63510" spans="1:1" x14ac:dyDescent="0.25">
      <c r="A63510" t="s">
        <v>44469</v>
      </c>
    </row>
    <row r="63511" spans="1:1" x14ac:dyDescent="0.25">
      <c r="A63511" t="s">
        <v>44470</v>
      </c>
    </row>
    <row r="63512" spans="1:1" x14ac:dyDescent="0.25">
      <c r="A63512" t="s">
        <v>44471</v>
      </c>
    </row>
    <row r="63513" spans="1:1" x14ac:dyDescent="0.25">
      <c r="A63513" t="s">
        <v>44472</v>
      </c>
    </row>
    <row r="63514" spans="1:1" x14ac:dyDescent="0.25">
      <c r="A63514" t="s">
        <v>44473</v>
      </c>
    </row>
    <row r="63515" spans="1:1" x14ac:dyDescent="0.25">
      <c r="A63515" t="s">
        <v>44475</v>
      </c>
    </row>
    <row r="63516" spans="1:1" x14ac:dyDescent="0.25">
      <c r="A63516" t="s">
        <v>44474</v>
      </c>
    </row>
    <row r="63517" spans="1:1" x14ac:dyDescent="0.25">
      <c r="A63517" t="s">
        <v>44476</v>
      </c>
    </row>
    <row r="63518" spans="1:1" x14ac:dyDescent="0.25">
      <c r="A63518" t="s">
        <v>44477</v>
      </c>
    </row>
    <row r="63519" spans="1:1" x14ac:dyDescent="0.25">
      <c r="A63519" t="s">
        <v>44478</v>
      </c>
    </row>
    <row r="63520" spans="1:1" x14ac:dyDescent="0.25">
      <c r="A63520" t="s">
        <v>44479</v>
      </c>
    </row>
    <row r="63521" spans="1:1" x14ac:dyDescent="0.25">
      <c r="A63521" t="s">
        <v>44480</v>
      </c>
    </row>
    <row r="63522" spans="1:1" x14ac:dyDescent="0.25">
      <c r="A63522" t="s">
        <v>47597</v>
      </c>
    </row>
    <row r="63523" spans="1:1" x14ac:dyDescent="0.25">
      <c r="A63523" t="s">
        <v>47598</v>
      </c>
    </row>
    <row r="63524" spans="1:1" x14ac:dyDescent="0.25">
      <c r="A63524" t="s">
        <v>44481</v>
      </c>
    </row>
    <row r="63525" spans="1:1" x14ac:dyDescent="0.25">
      <c r="A63525" t="s">
        <v>44482</v>
      </c>
    </row>
    <row r="63526" spans="1:1" x14ac:dyDescent="0.25">
      <c r="A63526" t="s">
        <v>44483</v>
      </c>
    </row>
    <row r="63527" spans="1:1" x14ac:dyDescent="0.25">
      <c r="A63527" t="s">
        <v>44484</v>
      </c>
    </row>
    <row r="63528" spans="1:1" x14ac:dyDescent="0.25">
      <c r="A63528" t="s">
        <v>44485</v>
      </c>
    </row>
    <row r="63529" spans="1:1" x14ac:dyDescent="0.25">
      <c r="A63529" t="s">
        <v>44486</v>
      </c>
    </row>
    <row r="63530" spans="1:1" x14ac:dyDescent="0.25">
      <c r="A63530" t="s">
        <v>44487</v>
      </c>
    </row>
    <row r="63531" spans="1:1" x14ac:dyDescent="0.25">
      <c r="A63531" t="s">
        <v>44488</v>
      </c>
    </row>
    <row r="63532" spans="1:1" x14ac:dyDescent="0.25">
      <c r="A63532" t="s">
        <v>44489</v>
      </c>
    </row>
    <row r="63533" spans="1:1" x14ac:dyDescent="0.25">
      <c r="A63533" t="s">
        <v>44490</v>
      </c>
    </row>
    <row r="63534" spans="1:1" x14ac:dyDescent="0.25">
      <c r="A63534" t="s">
        <v>44491</v>
      </c>
    </row>
    <row r="63535" spans="1:1" x14ac:dyDescent="0.25">
      <c r="A63535" t="s">
        <v>44492</v>
      </c>
    </row>
    <row r="63536" spans="1:1" x14ac:dyDescent="0.25">
      <c r="A63536" t="s">
        <v>44493</v>
      </c>
    </row>
    <row r="63537" spans="1:1" x14ac:dyDescent="0.25">
      <c r="A63537" t="s">
        <v>44494</v>
      </c>
    </row>
    <row r="63538" spans="1:1" x14ac:dyDescent="0.25">
      <c r="A63538" t="s">
        <v>44495</v>
      </c>
    </row>
    <row r="63539" spans="1:1" x14ac:dyDescent="0.25">
      <c r="A63539" t="s">
        <v>44496</v>
      </c>
    </row>
    <row r="63540" spans="1:1" x14ac:dyDescent="0.25">
      <c r="A63540" t="s">
        <v>44497</v>
      </c>
    </row>
    <row r="63541" spans="1:1" x14ac:dyDescent="0.25">
      <c r="A63541" t="s">
        <v>44498</v>
      </c>
    </row>
    <row r="63542" spans="1:1" x14ac:dyDescent="0.25">
      <c r="A63542" t="s">
        <v>44499</v>
      </c>
    </row>
    <row r="63543" spans="1:1" x14ac:dyDescent="0.25">
      <c r="A63543" t="s">
        <v>44500</v>
      </c>
    </row>
    <row r="63544" spans="1:1" x14ac:dyDescent="0.25">
      <c r="A63544" t="s">
        <v>44501</v>
      </c>
    </row>
    <row r="63545" spans="1:1" x14ac:dyDescent="0.25">
      <c r="A63545" t="s">
        <v>44502</v>
      </c>
    </row>
    <row r="63546" spans="1:1" x14ac:dyDescent="0.25">
      <c r="A63546" t="s">
        <v>44503</v>
      </c>
    </row>
    <row r="63547" spans="1:1" x14ac:dyDescent="0.25">
      <c r="A63547" t="s">
        <v>44504</v>
      </c>
    </row>
    <row r="63548" spans="1:1" x14ac:dyDescent="0.25">
      <c r="A63548" t="s">
        <v>44505</v>
      </c>
    </row>
    <row r="63549" spans="1:1" x14ac:dyDescent="0.25">
      <c r="A63549" t="s">
        <v>44506</v>
      </c>
    </row>
    <row r="63550" spans="1:1" x14ac:dyDescent="0.25">
      <c r="A63550" t="s">
        <v>44507</v>
      </c>
    </row>
    <row r="63551" spans="1:1" x14ac:dyDescent="0.25">
      <c r="A63551" t="s">
        <v>44508</v>
      </c>
    </row>
    <row r="63552" spans="1:1" x14ac:dyDescent="0.25">
      <c r="A63552" t="s">
        <v>44509</v>
      </c>
    </row>
    <row r="63553" spans="1:1" x14ac:dyDescent="0.25">
      <c r="A63553" t="s">
        <v>44510</v>
      </c>
    </row>
    <row r="63554" spans="1:1" x14ac:dyDescent="0.25">
      <c r="A63554" t="s">
        <v>44511</v>
      </c>
    </row>
    <row r="63555" spans="1:1" x14ac:dyDescent="0.25">
      <c r="A63555" t="s">
        <v>44512</v>
      </c>
    </row>
    <row r="63556" spans="1:1" x14ac:dyDescent="0.25">
      <c r="A63556" t="s">
        <v>44513</v>
      </c>
    </row>
    <row r="63557" spans="1:1" x14ac:dyDescent="0.25">
      <c r="A63557" t="s">
        <v>44514</v>
      </c>
    </row>
    <row r="63558" spans="1:1" x14ac:dyDescent="0.25">
      <c r="A63558" t="s">
        <v>44515</v>
      </c>
    </row>
    <row r="63559" spans="1:1" x14ac:dyDescent="0.25">
      <c r="A63559" t="s">
        <v>44516</v>
      </c>
    </row>
    <row r="63560" spans="1:1" x14ac:dyDescent="0.25">
      <c r="A63560" t="s">
        <v>44517</v>
      </c>
    </row>
    <row r="63561" spans="1:1" x14ac:dyDescent="0.25">
      <c r="A63561" t="s">
        <v>44518</v>
      </c>
    </row>
    <row r="63562" spans="1:1" x14ac:dyDescent="0.25">
      <c r="A63562" t="s">
        <v>44519</v>
      </c>
    </row>
    <row r="63563" spans="1:1" x14ac:dyDescent="0.25">
      <c r="A63563" t="s">
        <v>44520</v>
      </c>
    </row>
    <row r="63564" spans="1:1" x14ac:dyDescent="0.25">
      <c r="A63564" t="s">
        <v>44521</v>
      </c>
    </row>
    <row r="63565" spans="1:1" x14ac:dyDescent="0.25">
      <c r="A63565" t="s">
        <v>44522</v>
      </c>
    </row>
    <row r="63566" spans="1:1" x14ac:dyDescent="0.25">
      <c r="A63566" t="s">
        <v>44523</v>
      </c>
    </row>
    <row r="63567" spans="1:1" x14ac:dyDescent="0.25">
      <c r="A63567" t="s">
        <v>44524</v>
      </c>
    </row>
    <row r="63568" spans="1:1" x14ac:dyDescent="0.25">
      <c r="A63568" t="s">
        <v>44525</v>
      </c>
    </row>
    <row r="63569" spans="1:1" x14ac:dyDescent="0.25">
      <c r="A63569" t="s">
        <v>44526</v>
      </c>
    </row>
    <row r="63570" spans="1:1" x14ac:dyDescent="0.25">
      <c r="A63570" t="s">
        <v>44527</v>
      </c>
    </row>
    <row r="63571" spans="1:1" x14ac:dyDescent="0.25">
      <c r="A63571" t="s">
        <v>44528</v>
      </c>
    </row>
    <row r="63572" spans="1:1" x14ac:dyDescent="0.25">
      <c r="A63572" t="s">
        <v>44529</v>
      </c>
    </row>
    <row r="63573" spans="1:1" x14ac:dyDescent="0.25">
      <c r="A63573" t="s">
        <v>44530</v>
      </c>
    </row>
    <row r="63574" spans="1:1" x14ac:dyDescent="0.25">
      <c r="A63574" t="s">
        <v>44531</v>
      </c>
    </row>
    <row r="63575" spans="1:1" x14ac:dyDescent="0.25">
      <c r="A63575" t="s">
        <v>44532</v>
      </c>
    </row>
    <row r="63576" spans="1:1" x14ac:dyDescent="0.25">
      <c r="A63576" t="s">
        <v>44533</v>
      </c>
    </row>
    <row r="63577" spans="1:1" x14ac:dyDescent="0.25">
      <c r="A63577" t="s">
        <v>44534</v>
      </c>
    </row>
    <row r="63578" spans="1:1" x14ac:dyDescent="0.25">
      <c r="A63578" t="s">
        <v>44535</v>
      </c>
    </row>
    <row r="63579" spans="1:1" x14ac:dyDescent="0.25">
      <c r="A63579" t="s">
        <v>44536</v>
      </c>
    </row>
    <row r="63580" spans="1:1" x14ac:dyDescent="0.25">
      <c r="A63580" t="s">
        <v>44537</v>
      </c>
    </row>
    <row r="63581" spans="1:1" x14ac:dyDescent="0.25">
      <c r="A63581" t="s">
        <v>44538</v>
      </c>
    </row>
    <row r="63582" spans="1:1" x14ac:dyDescent="0.25">
      <c r="A63582" t="s">
        <v>44539</v>
      </c>
    </row>
    <row r="63583" spans="1:1" x14ac:dyDescent="0.25">
      <c r="A63583" t="s">
        <v>44540</v>
      </c>
    </row>
    <row r="63584" spans="1:1" x14ac:dyDescent="0.25">
      <c r="A63584" t="s">
        <v>44541</v>
      </c>
    </row>
    <row r="63585" spans="1:1" x14ac:dyDescent="0.25">
      <c r="A63585" t="s">
        <v>44544</v>
      </c>
    </row>
    <row r="63586" spans="1:1" x14ac:dyDescent="0.25">
      <c r="A63586" t="s">
        <v>44544</v>
      </c>
    </row>
    <row r="63587" spans="1:1" x14ac:dyDescent="0.25">
      <c r="A63587" t="s">
        <v>44542</v>
      </c>
    </row>
    <row r="63588" spans="1:1" x14ac:dyDescent="0.25">
      <c r="A63588" t="s">
        <v>44543</v>
      </c>
    </row>
    <row r="63589" spans="1:1" x14ac:dyDescent="0.25">
      <c r="A63589" t="s">
        <v>44545</v>
      </c>
    </row>
    <row r="63590" spans="1:1" x14ac:dyDescent="0.25">
      <c r="A63590" t="s">
        <v>44546</v>
      </c>
    </row>
    <row r="63591" spans="1:1" x14ac:dyDescent="0.25">
      <c r="A63591" t="s">
        <v>44547</v>
      </c>
    </row>
    <row r="63592" spans="1:1" x14ac:dyDescent="0.25">
      <c r="A63592" t="s">
        <v>44548</v>
      </c>
    </row>
    <row r="63593" spans="1:1" x14ac:dyDescent="0.25">
      <c r="A63593" t="s">
        <v>44549</v>
      </c>
    </row>
    <row r="63594" spans="1:1" x14ac:dyDescent="0.25">
      <c r="A63594" t="s">
        <v>44550</v>
      </c>
    </row>
    <row r="63595" spans="1:1" x14ac:dyDescent="0.25">
      <c r="A63595" t="s">
        <v>44551</v>
      </c>
    </row>
    <row r="63596" spans="1:1" x14ac:dyDescent="0.25">
      <c r="A63596" t="s">
        <v>44561</v>
      </c>
    </row>
    <row r="63597" spans="1:1" x14ac:dyDescent="0.25">
      <c r="A63597" t="s">
        <v>44562</v>
      </c>
    </row>
    <row r="63598" spans="1:1" x14ac:dyDescent="0.25">
      <c r="A63598" t="s">
        <v>44563</v>
      </c>
    </row>
    <row r="63599" spans="1:1" x14ac:dyDescent="0.25">
      <c r="A63599" t="s">
        <v>44552</v>
      </c>
    </row>
    <row r="63600" spans="1:1" x14ac:dyDescent="0.25">
      <c r="A63600" t="s">
        <v>44553</v>
      </c>
    </row>
    <row r="63601" spans="1:1" x14ac:dyDescent="0.25">
      <c r="A63601" t="s">
        <v>44554</v>
      </c>
    </row>
    <row r="63602" spans="1:1" x14ac:dyDescent="0.25">
      <c r="A63602" t="s">
        <v>44555</v>
      </c>
    </row>
    <row r="63603" spans="1:1" x14ac:dyDescent="0.25">
      <c r="A63603" t="s">
        <v>44556</v>
      </c>
    </row>
    <row r="63604" spans="1:1" x14ac:dyDescent="0.25">
      <c r="A63604" t="s">
        <v>44557</v>
      </c>
    </row>
    <row r="63605" spans="1:1" x14ac:dyDescent="0.25">
      <c r="A63605" t="s">
        <v>44558</v>
      </c>
    </row>
    <row r="63606" spans="1:1" x14ac:dyDescent="0.25">
      <c r="A63606" t="s">
        <v>44559</v>
      </c>
    </row>
    <row r="63607" spans="1:1" x14ac:dyDescent="0.25">
      <c r="A63607" t="s">
        <v>44560</v>
      </c>
    </row>
    <row r="63608" spans="1:1" x14ac:dyDescent="0.25">
      <c r="A63608" t="s">
        <v>44564</v>
      </c>
    </row>
    <row r="63609" spans="1:1" x14ac:dyDescent="0.25">
      <c r="A63609" t="s">
        <v>44565</v>
      </c>
    </row>
    <row r="63610" spans="1:1" x14ac:dyDescent="0.25">
      <c r="A63610" t="s">
        <v>44566</v>
      </c>
    </row>
    <row r="63611" spans="1:1" x14ac:dyDescent="0.25">
      <c r="A63611" t="s">
        <v>44567</v>
      </c>
    </row>
    <row r="63612" spans="1:1" x14ac:dyDescent="0.25">
      <c r="A63612" t="s">
        <v>44568</v>
      </c>
    </row>
    <row r="63613" spans="1:1" x14ac:dyDescent="0.25">
      <c r="A63613" t="s">
        <v>44569</v>
      </c>
    </row>
    <row r="63614" spans="1:1" x14ac:dyDescent="0.25">
      <c r="A63614" t="s">
        <v>44570</v>
      </c>
    </row>
    <row r="63615" spans="1:1" x14ac:dyDescent="0.25">
      <c r="A63615" t="s">
        <v>44571</v>
      </c>
    </row>
    <row r="63616" spans="1:1" x14ac:dyDescent="0.25">
      <c r="A63616" t="s">
        <v>44572</v>
      </c>
    </row>
    <row r="63617" spans="1:1" x14ac:dyDescent="0.25">
      <c r="A63617" t="s">
        <v>44573</v>
      </c>
    </row>
    <row r="63618" spans="1:1" x14ac:dyDescent="0.25">
      <c r="A63618" t="s">
        <v>44574</v>
      </c>
    </row>
    <row r="63619" spans="1:1" x14ac:dyDescent="0.25">
      <c r="A63619" t="s">
        <v>44575</v>
      </c>
    </row>
    <row r="63620" spans="1:1" x14ac:dyDescent="0.25">
      <c r="A63620" t="s">
        <v>44576</v>
      </c>
    </row>
    <row r="63621" spans="1:1" x14ac:dyDescent="0.25">
      <c r="A63621" t="s">
        <v>44577</v>
      </c>
    </row>
    <row r="63622" spans="1:1" x14ac:dyDescent="0.25">
      <c r="A63622" t="s">
        <v>44578</v>
      </c>
    </row>
    <row r="63623" spans="1:1" x14ac:dyDescent="0.25">
      <c r="A63623" t="s">
        <v>44579</v>
      </c>
    </row>
    <row r="63624" spans="1:1" x14ac:dyDescent="0.25">
      <c r="A63624" t="s">
        <v>44580</v>
      </c>
    </row>
    <row r="63625" spans="1:1" x14ac:dyDescent="0.25">
      <c r="A63625" t="s">
        <v>46129</v>
      </c>
    </row>
    <row r="63626" spans="1:1" x14ac:dyDescent="0.25">
      <c r="A63626" t="s">
        <v>46130</v>
      </c>
    </row>
    <row r="63627" spans="1:1" x14ac:dyDescent="0.25">
      <c r="A63627" t="s">
        <v>44581</v>
      </c>
    </row>
    <row r="63628" spans="1:1" x14ac:dyDescent="0.25">
      <c r="A63628" t="s">
        <v>44582</v>
      </c>
    </row>
    <row r="63629" spans="1:1" x14ac:dyDescent="0.25">
      <c r="A63629" t="s">
        <v>44583</v>
      </c>
    </row>
    <row r="63630" spans="1:1" x14ac:dyDescent="0.25">
      <c r="A63630" t="s">
        <v>44584</v>
      </c>
    </row>
    <row r="63631" spans="1:1" x14ac:dyDescent="0.25">
      <c r="A63631" t="s">
        <v>44585</v>
      </c>
    </row>
    <row r="63632" spans="1:1" x14ac:dyDescent="0.25">
      <c r="A63632" t="s">
        <v>44586</v>
      </c>
    </row>
    <row r="63633" spans="1:1" x14ac:dyDescent="0.25">
      <c r="A63633" t="s">
        <v>44587</v>
      </c>
    </row>
    <row r="63634" spans="1:1" x14ac:dyDescent="0.25">
      <c r="A63634" t="s">
        <v>44588</v>
      </c>
    </row>
    <row r="63635" spans="1:1" x14ac:dyDescent="0.25">
      <c r="A63635" t="s">
        <v>44589</v>
      </c>
    </row>
    <row r="63636" spans="1:1" x14ac:dyDescent="0.25">
      <c r="A63636" t="s">
        <v>44593</v>
      </c>
    </row>
    <row r="63637" spans="1:1" x14ac:dyDescent="0.25">
      <c r="A63637" t="s">
        <v>44590</v>
      </c>
    </row>
    <row r="63638" spans="1:1" x14ac:dyDescent="0.25">
      <c r="A63638" t="s">
        <v>44591</v>
      </c>
    </row>
    <row r="63639" spans="1:1" x14ac:dyDescent="0.25">
      <c r="A63639" t="s">
        <v>44592</v>
      </c>
    </row>
    <row r="63640" spans="1:1" x14ac:dyDescent="0.25">
      <c r="A63640" t="s">
        <v>44594</v>
      </c>
    </row>
    <row r="63641" spans="1:1" x14ac:dyDescent="0.25">
      <c r="A63641" t="s">
        <v>44595</v>
      </c>
    </row>
    <row r="63642" spans="1:1" x14ac:dyDescent="0.25">
      <c r="A63642" t="s">
        <v>44596</v>
      </c>
    </row>
    <row r="63643" spans="1:1" x14ac:dyDescent="0.25">
      <c r="A63643" t="s">
        <v>44597</v>
      </c>
    </row>
    <row r="63644" spans="1:1" x14ac:dyDescent="0.25">
      <c r="A63644" t="s">
        <v>44598</v>
      </c>
    </row>
    <row r="63645" spans="1:1" x14ac:dyDescent="0.25">
      <c r="A63645" t="s">
        <v>44599</v>
      </c>
    </row>
    <row r="63646" spans="1:1" x14ac:dyDescent="0.25">
      <c r="A63646" t="s">
        <v>44600</v>
      </c>
    </row>
    <row r="63647" spans="1:1" x14ac:dyDescent="0.25">
      <c r="A63647" t="s">
        <v>44601</v>
      </c>
    </row>
    <row r="63648" spans="1:1" x14ac:dyDescent="0.25">
      <c r="A63648" t="s">
        <v>44602</v>
      </c>
    </row>
    <row r="63649" spans="1:1" x14ac:dyDescent="0.25">
      <c r="A63649" t="s">
        <v>44603</v>
      </c>
    </row>
    <row r="63650" spans="1:1" x14ac:dyDescent="0.25">
      <c r="A63650" t="s">
        <v>44604</v>
      </c>
    </row>
    <row r="63651" spans="1:1" x14ac:dyDescent="0.25">
      <c r="A63651" t="s">
        <v>44605</v>
      </c>
    </row>
    <row r="63652" spans="1:1" x14ac:dyDescent="0.25">
      <c r="A63652" t="s">
        <v>44606</v>
      </c>
    </row>
    <row r="63653" spans="1:1" x14ac:dyDescent="0.25">
      <c r="A63653" t="s">
        <v>44607</v>
      </c>
    </row>
    <row r="63654" spans="1:1" x14ac:dyDescent="0.25">
      <c r="A63654" t="s">
        <v>47639</v>
      </c>
    </row>
    <row r="63655" spans="1:1" x14ac:dyDescent="0.25">
      <c r="A63655" t="s">
        <v>47640</v>
      </c>
    </row>
    <row r="63656" spans="1:1" x14ac:dyDescent="0.25">
      <c r="A63656" t="s">
        <v>47643</v>
      </c>
    </row>
    <row r="63657" spans="1:1" x14ac:dyDescent="0.25">
      <c r="A63657" t="s">
        <v>47644</v>
      </c>
    </row>
    <row r="63658" spans="1:1" x14ac:dyDescent="0.25">
      <c r="A63658" t="s">
        <v>47645</v>
      </c>
    </row>
    <row r="63659" spans="1:1" x14ac:dyDescent="0.25">
      <c r="A63659" t="s">
        <v>47646</v>
      </c>
    </row>
    <row r="63660" spans="1:1" x14ac:dyDescent="0.25">
      <c r="A63660" t="s">
        <v>47647</v>
      </c>
    </row>
    <row r="63661" spans="1:1" x14ac:dyDescent="0.25">
      <c r="A63661" t="s">
        <v>47648</v>
      </c>
    </row>
    <row r="63662" spans="1:1" x14ac:dyDescent="0.25">
      <c r="A63662" t="s">
        <v>47649</v>
      </c>
    </row>
    <row r="63663" spans="1:1" x14ac:dyDescent="0.25">
      <c r="A63663" t="s">
        <v>47650</v>
      </c>
    </row>
    <row r="63664" spans="1:1" x14ac:dyDescent="0.25">
      <c r="A63664" t="s">
        <v>47652</v>
      </c>
    </row>
    <row r="63665" spans="1:1" x14ac:dyDescent="0.25">
      <c r="A63665" t="s">
        <v>44608</v>
      </c>
    </row>
    <row r="63666" spans="1:1" x14ac:dyDescent="0.25">
      <c r="A63666" t="s">
        <v>44609</v>
      </c>
    </row>
    <row r="63667" spans="1:1" x14ac:dyDescent="0.25">
      <c r="A63667" t="s">
        <v>44610</v>
      </c>
    </row>
    <row r="63668" spans="1:1" x14ac:dyDescent="0.25">
      <c r="A63668" t="s">
        <v>44611</v>
      </c>
    </row>
    <row r="63669" spans="1:1" x14ac:dyDescent="0.25">
      <c r="A63669" t="s">
        <v>44612</v>
      </c>
    </row>
    <row r="63670" spans="1:1" x14ac:dyDescent="0.25">
      <c r="A63670" t="s">
        <v>44613</v>
      </c>
    </row>
    <row r="63671" spans="1:1" x14ac:dyDescent="0.25">
      <c r="A63671" t="s">
        <v>44614</v>
      </c>
    </row>
    <row r="63672" spans="1:1" x14ac:dyDescent="0.25">
      <c r="A63672" t="s">
        <v>44615</v>
      </c>
    </row>
    <row r="63673" spans="1:1" x14ac:dyDescent="0.25">
      <c r="A63673" t="s">
        <v>44616</v>
      </c>
    </row>
    <row r="63674" spans="1:1" x14ac:dyDescent="0.25">
      <c r="A63674" t="s">
        <v>44619</v>
      </c>
    </row>
    <row r="63675" spans="1:1" x14ac:dyDescent="0.25">
      <c r="A63675" t="s">
        <v>44617</v>
      </c>
    </row>
    <row r="63676" spans="1:1" x14ac:dyDescent="0.25">
      <c r="A63676" t="s">
        <v>44618</v>
      </c>
    </row>
    <row r="63677" spans="1:1" x14ac:dyDescent="0.25">
      <c r="A63677" t="s">
        <v>44620</v>
      </c>
    </row>
    <row r="63678" spans="1:1" x14ac:dyDescent="0.25">
      <c r="A63678" t="s">
        <v>44621</v>
      </c>
    </row>
    <row r="63679" spans="1:1" x14ac:dyDescent="0.25">
      <c r="A63679" t="s">
        <v>44622</v>
      </c>
    </row>
    <row r="63680" spans="1:1" x14ac:dyDescent="0.25">
      <c r="A63680" t="s">
        <v>44623</v>
      </c>
    </row>
    <row r="63681" spans="1:1" x14ac:dyDescent="0.25">
      <c r="A63681" t="s">
        <v>44624</v>
      </c>
    </row>
    <row r="63682" spans="1:1" x14ac:dyDescent="0.25">
      <c r="A63682" t="s">
        <v>44625</v>
      </c>
    </row>
    <row r="63683" spans="1:1" x14ac:dyDescent="0.25">
      <c r="A63683" t="s">
        <v>44626</v>
      </c>
    </row>
    <row r="63684" spans="1:1" x14ac:dyDescent="0.25">
      <c r="A63684" t="s">
        <v>44627</v>
      </c>
    </row>
    <row r="63685" spans="1:1" x14ac:dyDescent="0.25">
      <c r="A63685" t="s">
        <v>44628</v>
      </c>
    </row>
    <row r="63686" spans="1:1" x14ac:dyDescent="0.25">
      <c r="A63686" t="s">
        <v>44629</v>
      </c>
    </row>
    <row r="63687" spans="1:1" x14ac:dyDescent="0.25">
      <c r="A63687" t="s">
        <v>44630</v>
      </c>
    </row>
    <row r="63688" spans="1:1" x14ac:dyDescent="0.25">
      <c r="A63688" t="s">
        <v>44631</v>
      </c>
    </row>
    <row r="63689" spans="1:1" x14ac:dyDescent="0.25">
      <c r="A63689" t="s">
        <v>44632</v>
      </c>
    </row>
    <row r="63690" spans="1:1" x14ac:dyDescent="0.25">
      <c r="A63690" t="s">
        <v>44633</v>
      </c>
    </row>
    <row r="63691" spans="1:1" x14ac:dyDescent="0.25">
      <c r="A63691" t="s">
        <v>44634</v>
      </c>
    </row>
    <row r="63692" spans="1:1" x14ac:dyDescent="0.25">
      <c r="A63692" t="s">
        <v>44635</v>
      </c>
    </row>
    <row r="63693" spans="1:1" x14ac:dyDescent="0.25">
      <c r="A63693" t="s">
        <v>44636</v>
      </c>
    </row>
    <row r="63694" spans="1:1" x14ac:dyDescent="0.25">
      <c r="A63694" t="s">
        <v>44637</v>
      </c>
    </row>
    <row r="63695" spans="1:1" x14ac:dyDescent="0.25">
      <c r="A63695" t="s">
        <v>44638</v>
      </c>
    </row>
    <row r="63696" spans="1:1" x14ac:dyDescent="0.25">
      <c r="A63696" t="s">
        <v>44639</v>
      </c>
    </row>
    <row r="63697" spans="1:1" x14ac:dyDescent="0.25">
      <c r="A63697" t="s">
        <v>44640</v>
      </c>
    </row>
    <row r="63698" spans="1:1" x14ac:dyDescent="0.25">
      <c r="A63698" t="s">
        <v>44641</v>
      </c>
    </row>
    <row r="63699" spans="1:1" x14ac:dyDescent="0.25">
      <c r="A63699" t="s">
        <v>44642</v>
      </c>
    </row>
    <row r="63700" spans="1:1" x14ac:dyDescent="0.25">
      <c r="A63700" t="s">
        <v>44643</v>
      </c>
    </row>
    <row r="63701" spans="1:1" x14ac:dyDescent="0.25">
      <c r="A63701" t="s">
        <v>44644</v>
      </c>
    </row>
    <row r="63702" spans="1:1" x14ac:dyDescent="0.25">
      <c r="A63702" t="s">
        <v>44645</v>
      </c>
    </row>
    <row r="63703" spans="1:1" x14ac:dyDescent="0.25">
      <c r="A63703" t="s">
        <v>44646</v>
      </c>
    </row>
    <row r="63704" spans="1:1" x14ac:dyDescent="0.25">
      <c r="A63704" t="s">
        <v>44647</v>
      </c>
    </row>
    <row r="63705" spans="1:1" x14ac:dyDescent="0.25">
      <c r="A63705" t="s">
        <v>44648</v>
      </c>
    </row>
    <row r="63706" spans="1:1" x14ac:dyDescent="0.25">
      <c r="A63706" t="s">
        <v>44649</v>
      </c>
    </row>
    <row r="63707" spans="1:1" x14ac:dyDescent="0.25">
      <c r="A63707" t="s">
        <v>44650</v>
      </c>
    </row>
    <row r="63708" spans="1:1" x14ac:dyDescent="0.25">
      <c r="A63708" t="s">
        <v>44651</v>
      </c>
    </row>
    <row r="63709" spans="1:1" x14ac:dyDescent="0.25">
      <c r="A63709" t="s">
        <v>44652</v>
      </c>
    </row>
    <row r="63710" spans="1:1" x14ac:dyDescent="0.25">
      <c r="A63710" t="s">
        <v>44653</v>
      </c>
    </row>
    <row r="63711" spans="1:1" x14ac:dyDescent="0.25">
      <c r="A63711" t="s">
        <v>44654</v>
      </c>
    </row>
    <row r="63712" spans="1:1" x14ac:dyDescent="0.25">
      <c r="A63712" t="s">
        <v>44655</v>
      </c>
    </row>
    <row r="63713" spans="1:1" x14ac:dyDescent="0.25">
      <c r="A63713" t="s">
        <v>44656</v>
      </c>
    </row>
    <row r="63714" spans="1:1" x14ac:dyDescent="0.25">
      <c r="A63714" t="s">
        <v>44657</v>
      </c>
    </row>
    <row r="63715" spans="1:1" x14ac:dyDescent="0.25">
      <c r="A63715" t="s">
        <v>44658</v>
      </c>
    </row>
    <row r="63716" spans="1:1" x14ac:dyDescent="0.25">
      <c r="A63716" t="s">
        <v>44659</v>
      </c>
    </row>
    <row r="63717" spans="1:1" x14ac:dyDescent="0.25">
      <c r="A63717" t="s">
        <v>44660</v>
      </c>
    </row>
    <row r="63718" spans="1:1" x14ac:dyDescent="0.25">
      <c r="A63718" t="s">
        <v>44661</v>
      </c>
    </row>
    <row r="63719" spans="1:1" x14ac:dyDescent="0.25">
      <c r="A63719" t="s">
        <v>44662</v>
      </c>
    </row>
    <row r="63720" spans="1:1" x14ac:dyDescent="0.25">
      <c r="A63720" t="s">
        <v>44663</v>
      </c>
    </row>
    <row r="63721" spans="1:1" x14ac:dyDescent="0.25">
      <c r="A63721" t="s">
        <v>44664</v>
      </c>
    </row>
    <row r="63722" spans="1:1" x14ac:dyDescent="0.25">
      <c r="A63722" t="s">
        <v>44665</v>
      </c>
    </row>
    <row r="63723" spans="1:1" x14ac:dyDescent="0.25">
      <c r="A63723" t="s">
        <v>44666</v>
      </c>
    </row>
    <row r="63724" spans="1:1" x14ac:dyDescent="0.25">
      <c r="A63724" t="s">
        <v>44667</v>
      </c>
    </row>
    <row r="63725" spans="1:1" x14ac:dyDescent="0.25">
      <c r="A63725" t="s">
        <v>44668</v>
      </c>
    </row>
    <row r="63726" spans="1:1" x14ac:dyDescent="0.25">
      <c r="A63726" t="s">
        <v>44669</v>
      </c>
    </row>
    <row r="63727" spans="1:1" x14ac:dyDescent="0.25">
      <c r="A63727" t="s">
        <v>44670</v>
      </c>
    </row>
    <row r="63728" spans="1:1" x14ac:dyDescent="0.25">
      <c r="A63728" t="s">
        <v>44671</v>
      </c>
    </row>
    <row r="63729" spans="1:1" x14ac:dyDescent="0.25">
      <c r="A63729" t="s">
        <v>44672</v>
      </c>
    </row>
    <row r="63730" spans="1:1" x14ac:dyDescent="0.25">
      <c r="A63730" t="s">
        <v>44673</v>
      </c>
    </row>
    <row r="63731" spans="1:1" x14ac:dyDescent="0.25">
      <c r="A63731" t="s">
        <v>44675</v>
      </c>
    </row>
    <row r="63732" spans="1:1" x14ac:dyDescent="0.25">
      <c r="A63732" t="s">
        <v>44674</v>
      </c>
    </row>
    <row r="63733" spans="1:1" x14ac:dyDescent="0.25">
      <c r="A63733" t="s">
        <v>46136</v>
      </c>
    </row>
    <row r="63734" spans="1:1" x14ac:dyDescent="0.25">
      <c r="A63734" t="s">
        <v>46137</v>
      </c>
    </row>
    <row r="63735" spans="1:1" x14ac:dyDescent="0.25">
      <c r="A63735" t="s">
        <v>44676</v>
      </c>
    </row>
    <row r="63736" spans="1:1" x14ac:dyDescent="0.25">
      <c r="A63736" t="s">
        <v>44677</v>
      </c>
    </row>
    <row r="63737" spans="1:1" x14ac:dyDescent="0.25">
      <c r="A63737" t="s">
        <v>44680</v>
      </c>
    </row>
    <row r="63738" spans="1:1" x14ac:dyDescent="0.25">
      <c r="A63738" t="s">
        <v>44678</v>
      </c>
    </row>
    <row r="63739" spans="1:1" x14ac:dyDescent="0.25">
      <c r="A63739" t="s">
        <v>44679</v>
      </c>
    </row>
    <row r="63740" spans="1:1" x14ac:dyDescent="0.25">
      <c r="A63740" t="s">
        <v>44681</v>
      </c>
    </row>
    <row r="63741" spans="1:1" x14ac:dyDescent="0.25">
      <c r="A63741" t="s">
        <v>44682</v>
      </c>
    </row>
    <row r="63742" spans="1:1" x14ac:dyDescent="0.25">
      <c r="A63742" t="s">
        <v>44683</v>
      </c>
    </row>
    <row r="63743" spans="1:1" x14ac:dyDescent="0.25">
      <c r="A63743" t="s">
        <v>44684</v>
      </c>
    </row>
    <row r="63744" spans="1:1" x14ac:dyDescent="0.25">
      <c r="A63744" t="s">
        <v>44685</v>
      </c>
    </row>
    <row r="63745" spans="1:1" x14ac:dyDescent="0.25">
      <c r="A63745" t="s">
        <v>44686</v>
      </c>
    </row>
    <row r="63746" spans="1:1" x14ac:dyDescent="0.25">
      <c r="A63746" t="s">
        <v>44687</v>
      </c>
    </row>
    <row r="63747" spans="1:1" x14ac:dyDescent="0.25">
      <c r="A63747" t="s">
        <v>44688</v>
      </c>
    </row>
    <row r="63748" spans="1:1" x14ac:dyDescent="0.25">
      <c r="A63748" t="s">
        <v>44689</v>
      </c>
    </row>
    <row r="63749" spans="1:1" x14ac:dyDescent="0.25">
      <c r="A63749" t="s">
        <v>44690</v>
      </c>
    </row>
    <row r="63750" spans="1:1" x14ac:dyDescent="0.25">
      <c r="A63750" t="s">
        <v>44691</v>
      </c>
    </row>
    <row r="63751" spans="1:1" x14ac:dyDescent="0.25">
      <c r="A63751" t="s">
        <v>44692</v>
      </c>
    </row>
    <row r="63752" spans="1:1" x14ac:dyDescent="0.25">
      <c r="A63752" t="s">
        <v>44693</v>
      </c>
    </row>
    <row r="63753" spans="1:1" x14ac:dyDescent="0.25">
      <c r="A63753" t="s">
        <v>44694</v>
      </c>
    </row>
    <row r="63754" spans="1:1" x14ac:dyDescent="0.25">
      <c r="A63754" t="s">
        <v>44695</v>
      </c>
    </row>
    <row r="63755" spans="1:1" x14ac:dyDescent="0.25">
      <c r="A63755" t="s">
        <v>44696</v>
      </c>
    </row>
    <row r="63756" spans="1:1" x14ac:dyDescent="0.25">
      <c r="A63756" t="s">
        <v>44698</v>
      </c>
    </row>
    <row r="63757" spans="1:1" x14ac:dyDescent="0.25">
      <c r="A63757" t="s">
        <v>44697</v>
      </c>
    </row>
    <row r="63758" spans="1:1" x14ac:dyDescent="0.25">
      <c r="A63758" t="s">
        <v>44700</v>
      </c>
    </row>
    <row r="63759" spans="1:1" x14ac:dyDescent="0.25">
      <c r="A63759" t="s">
        <v>44699</v>
      </c>
    </row>
    <row r="63760" spans="1:1" x14ac:dyDescent="0.25">
      <c r="A63760" t="s">
        <v>44701</v>
      </c>
    </row>
    <row r="63761" spans="1:1" x14ac:dyDescent="0.25">
      <c r="A63761" t="s">
        <v>44702</v>
      </c>
    </row>
    <row r="63762" spans="1:1" x14ac:dyDescent="0.25">
      <c r="A63762" t="s">
        <v>44703</v>
      </c>
    </row>
    <row r="63763" spans="1:1" x14ac:dyDescent="0.25">
      <c r="A63763" t="s">
        <v>44704</v>
      </c>
    </row>
    <row r="63764" spans="1:1" x14ac:dyDescent="0.25">
      <c r="A63764" t="s">
        <v>44705</v>
      </c>
    </row>
    <row r="63765" spans="1:1" x14ac:dyDescent="0.25">
      <c r="A63765" t="s">
        <v>44706</v>
      </c>
    </row>
    <row r="63766" spans="1:1" x14ac:dyDescent="0.25">
      <c r="A63766" t="s">
        <v>44707</v>
      </c>
    </row>
    <row r="63767" spans="1:1" x14ac:dyDescent="0.25">
      <c r="A63767" t="s">
        <v>44708</v>
      </c>
    </row>
    <row r="63768" spans="1:1" x14ac:dyDescent="0.25">
      <c r="A63768" t="s">
        <v>44709</v>
      </c>
    </row>
    <row r="63769" spans="1:1" x14ac:dyDescent="0.25">
      <c r="A63769" t="s">
        <v>44710</v>
      </c>
    </row>
    <row r="63770" spans="1:1" x14ac:dyDescent="0.25">
      <c r="A63770" t="s">
        <v>44711</v>
      </c>
    </row>
    <row r="63771" spans="1:1" x14ac:dyDescent="0.25">
      <c r="A63771" t="s">
        <v>44712</v>
      </c>
    </row>
    <row r="63772" spans="1:1" x14ac:dyDescent="0.25">
      <c r="A63772" t="s">
        <v>44713</v>
      </c>
    </row>
    <row r="63773" spans="1:1" x14ac:dyDescent="0.25">
      <c r="A63773" t="s">
        <v>44714</v>
      </c>
    </row>
    <row r="63774" spans="1:1" x14ac:dyDescent="0.25">
      <c r="A63774" t="s">
        <v>44715</v>
      </c>
    </row>
    <row r="63775" spans="1:1" x14ac:dyDescent="0.25">
      <c r="A63775" t="s">
        <v>44716</v>
      </c>
    </row>
    <row r="63776" spans="1:1" x14ac:dyDescent="0.25">
      <c r="A63776" t="s">
        <v>44717</v>
      </c>
    </row>
    <row r="63777" spans="1:1" x14ac:dyDescent="0.25">
      <c r="A63777" t="s">
        <v>44718</v>
      </c>
    </row>
    <row r="63778" spans="1:1" x14ac:dyDescent="0.25">
      <c r="A63778" t="s">
        <v>44719</v>
      </c>
    </row>
    <row r="63779" spans="1:1" x14ac:dyDescent="0.25">
      <c r="A63779" t="s">
        <v>44720</v>
      </c>
    </row>
    <row r="63780" spans="1:1" x14ac:dyDescent="0.25">
      <c r="A63780" t="s">
        <v>44721</v>
      </c>
    </row>
    <row r="63781" spans="1:1" x14ac:dyDescent="0.25">
      <c r="A63781" t="s">
        <v>44722</v>
      </c>
    </row>
    <row r="63782" spans="1:1" x14ac:dyDescent="0.25">
      <c r="A63782" t="s">
        <v>44723</v>
      </c>
    </row>
    <row r="63783" spans="1:1" x14ac:dyDescent="0.25">
      <c r="A63783" t="s">
        <v>44724</v>
      </c>
    </row>
    <row r="63784" spans="1:1" x14ac:dyDescent="0.25">
      <c r="A63784" t="s">
        <v>44725</v>
      </c>
    </row>
    <row r="63785" spans="1:1" x14ac:dyDescent="0.25">
      <c r="A63785" t="s">
        <v>44726</v>
      </c>
    </row>
    <row r="63786" spans="1:1" x14ac:dyDescent="0.25">
      <c r="A63786" t="s">
        <v>44853</v>
      </c>
    </row>
    <row r="63787" spans="1:1" x14ac:dyDescent="0.25">
      <c r="A63787" t="s">
        <v>44727</v>
      </c>
    </row>
    <row r="63788" spans="1:1" x14ac:dyDescent="0.25">
      <c r="A63788" t="s">
        <v>44728</v>
      </c>
    </row>
    <row r="63789" spans="1:1" x14ac:dyDescent="0.25">
      <c r="A63789" t="s">
        <v>44729</v>
      </c>
    </row>
    <row r="63790" spans="1:1" x14ac:dyDescent="0.25">
      <c r="A63790" t="s">
        <v>44854</v>
      </c>
    </row>
    <row r="63791" spans="1:1" x14ac:dyDescent="0.25">
      <c r="A63791" t="s">
        <v>44855</v>
      </c>
    </row>
    <row r="63792" spans="1:1" x14ac:dyDescent="0.25">
      <c r="A63792" t="s">
        <v>44730</v>
      </c>
    </row>
    <row r="63793" spans="1:1" x14ac:dyDescent="0.25">
      <c r="A63793" t="s">
        <v>44731</v>
      </c>
    </row>
    <row r="63794" spans="1:1" x14ac:dyDescent="0.25">
      <c r="A63794" t="s">
        <v>44856</v>
      </c>
    </row>
    <row r="63795" spans="1:1" x14ac:dyDescent="0.25">
      <c r="A63795" t="s">
        <v>44857</v>
      </c>
    </row>
    <row r="63796" spans="1:1" x14ac:dyDescent="0.25">
      <c r="A63796" t="s">
        <v>44858</v>
      </c>
    </row>
    <row r="63797" spans="1:1" x14ac:dyDescent="0.25">
      <c r="A63797" t="s">
        <v>46158</v>
      </c>
    </row>
    <row r="63798" spans="1:1" x14ac:dyDescent="0.25">
      <c r="A63798" t="s">
        <v>46159</v>
      </c>
    </row>
    <row r="63799" spans="1:1" x14ac:dyDescent="0.25">
      <c r="A63799" t="s">
        <v>44859</v>
      </c>
    </row>
    <row r="63800" spans="1:1" x14ac:dyDescent="0.25">
      <c r="A63800" t="s">
        <v>44860</v>
      </c>
    </row>
    <row r="63801" spans="1:1" x14ac:dyDescent="0.25">
      <c r="A63801" t="s">
        <v>44861</v>
      </c>
    </row>
    <row r="63802" spans="1:1" x14ac:dyDescent="0.25">
      <c r="A63802" t="s">
        <v>44862</v>
      </c>
    </row>
    <row r="63803" spans="1:1" x14ac:dyDescent="0.25">
      <c r="A63803" t="s">
        <v>44863</v>
      </c>
    </row>
    <row r="63804" spans="1:1" x14ac:dyDescent="0.25">
      <c r="A63804" t="s">
        <v>44864</v>
      </c>
    </row>
    <row r="63805" spans="1:1" x14ac:dyDescent="0.25">
      <c r="A63805" t="s">
        <v>44865</v>
      </c>
    </row>
    <row r="63806" spans="1:1" x14ac:dyDescent="0.25">
      <c r="A63806" t="s">
        <v>44866</v>
      </c>
    </row>
    <row r="63807" spans="1:1" x14ac:dyDescent="0.25">
      <c r="A63807" t="s">
        <v>44867</v>
      </c>
    </row>
    <row r="63808" spans="1:1" x14ac:dyDescent="0.25">
      <c r="A63808" t="s">
        <v>44732</v>
      </c>
    </row>
    <row r="63809" spans="1:1" x14ac:dyDescent="0.25">
      <c r="A63809" t="s">
        <v>44868</v>
      </c>
    </row>
    <row r="63810" spans="1:1" x14ac:dyDescent="0.25">
      <c r="A63810" t="s">
        <v>44869</v>
      </c>
    </row>
    <row r="63811" spans="1:1" x14ac:dyDescent="0.25">
      <c r="A63811" t="s">
        <v>44877</v>
      </c>
    </row>
    <row r="63812" spans="1:1" x14ac:dyDescent="0.25">
      <c r="A63812" t="s">
        <v>44870</v>
      </c>
    </row>
    <row r="63813" spans="1:1" x14ac:dyDescent="0.25">
      <c r="A63813" t="s">
        <v>44871</v>
      </c>
    </row>
    <row r="63814" spans="1:1" x14ac:dyDescent="0.25">
      <c r="A63814" t="s">
        <v>44872</v>
      </c>
    </row>
    <row r="63815" spans="1:1" x14ac:dyDescent="0.25">
      <c r="A63815" t="s">
        <v>44873</v>
      </c>
    </row>
    <row r="63816" spans="1:1" x14ac:dyDescent="0.25">
      <c r="A63816" t="s">
        <v>44874</v>
      </c>
    </row>
    <row r="63817" spans="1:1" x14ac:dyDescent="0.25">
      <c r="A63817" t="s">
        <v>44875</v>
      </c>
    </row>
    <row r="63818" spans="1:1" x14ac:dyDescent="0.25">
      <c r="A63818" t="s">
        <v>44876</v>
      </c>
    </row>
    <row r="63819" spans="1:1" x14ac:dyDescent="0.25">
      <c r="A63819" t="s">
        <v>44878</v>
      </c>
    </row>
    <row r="63820" spans="1:1" x14ac:dyDescent="0.25">
      <c r="A63820" t="s">
        <v>44879</v>
      </c>
    </row>
    <row r="63821" spans="1:1" x14ac:dyDescent="0.25">
      <c r="A63821" t="s">
        <v>44733</v>
      </c>
    </row>
    <row r="63822" spans="1:1" x14ac:dyDescent="0.25">
      <c r="A63822" t="s">
        <v>44734</v>
      </c>
    </row>
    <row r="63823" spans="1:1" x14ac:dyDescent="0.25">
      <c r="A63823" t="s">
        <v>44735</v>
      </c>
    </row>
    <row r="63824" spans="1:1" x14ac:dyDescent="0.25">
      <c r="A63824" t="s">
        <v>44736</v>
      </c>
    </row>
    <row r="63825" spans="1:1" x14ac:dyDescent="0.25">
      <c r="A63825" t="s">
        <v>44737</v>
      </c>
    </row>
    <row r="63826" spans="1:1" x14ac:dyDescent="0.25">
      <c r="A63826" t="s">
        <v>44880</v>
      </c>
    </row>
    <row r="63827" spans="1:1" x14ac:dyDescent="0.25">
      <c r="A63827" t="s">
        <v>46160</v>
      </c>
    </row>
    <row r="63828" spans="1:1" x14ac:dyDescent="0.25">
      <c r="A63828" t="s">
        <v>44881</v>
      </c>
    </row>
    <row r="63829" spans="1:1" x14ac:dyDescent="0.25">
      <c r="A63829" t="s">
        <v>44882</v>
      </c>
    </row>
    <row r="63830" spans="1:1" x14ac:dyDescent="0.25">
      <c r="A63830" t="s">
        <v>44738</v>
      </c>
    </row>
    <row r="63831" spans="1:1" x14ac:dyDescent="0.25">
      <c r="A63831" t="s">
        <v>44884</v>
      </c>
    </row>
    <row r="63832" spans="1:1" x14ac:dyDescent="0.25">
      <c r="A63832" t="s">
        <v>44883</v>
      </c>
    </row>
    <row r="63833" spans="1:1" x14ac:dyDescent="0.25">
      <c r="A63833" t="s">
        <v>44739</v>
      </c>
    </row>
    <row r="63834" spans="1:1" x14ac:dyDescent="0.25">
      <c r="A63834" t="s">
        <v>44740</v>
      </c>
    </row>
    <row r="63835" spans="1:1" x14ac:dyDescent="0.25">
      <c r="A63835" t="s">
        <v>44741</v>
      </c>
    </row>
    <row r="63836" spans="1:1" x14ac:dyDescent="0.25">
      <c r="A63836" t="s">
        <v>44742</v>
      </c>
    </row>
    <row r="63837" spans="1:1" x14ac:dyDescent="0.25">
      <c r="A63837" t="s">
        <v>44885</v>
      </c>
    </row>
    <row r="63838" spans="1:1" x14ac:dyDescent="0.25">
      <c r="A63838" t="s">
        <v>44886</v>
      </c>
    </row>
    <row r="63839" spans="1:1" x14ac:dyDescent="0.25">
      <c r="A63839" t="s">
        <v>44887</v>
      </c>
    </row>
    <row r="63840" spans="1:1" x14ac:dyDescent="0.25">
      <c r="A63840" t="s">
        <v>44888</v>
      </c>
    </row>
    <row r="63841" spans="1:1" x14ac:dyDescent="0.25">
      <c r="A63841" t="s">
        <v>44889</v>
      </c>
    </row>
    <row r="63842" spans="1:1" x14ac:dyDescent="0.25">
      <c r="A63842" t="s">
        <v>44890</v>
      </c>
    </row>
    <row r="63843" spans="1:1" x14ac:dyDescent="0.25">
      <c r="A63843" t="s">
        <v>44893</v>
      </c>
    </row>
    <row r="63844" spans="1:1" x14ac:dyDescent="0.25">
      <c r="A63844" t="s">
        <v>44891</v>
      </c>
    </row>
    <row r="63845" spans="1:1" x14ac:dyDescent="0.25">
      <c r="A63845" t="s">
        <v>44892</v>
      </c>
    </row>
    <row r="63846" spans="1:1" x14ac:dyDescent="0.25">
      <c r="A63846" t="s">
        <v>44894</v>
      </c>
    </row>
    <row r="63847" spans="1:1" x14ac:dyDescent="0.25">
      <c r="A63847" t="s">
        <v>44895</v>
      </c>
    </row>
    <row r="63848" spans="1:1" x14ac:dyDescent="0.25">
      <c r="A63848" t="s">
        <v>44896</v>
      </c>
    </row>
    <row r="63849" spans="1:1" x14ac:dyDescent="0.25">
      <c r="A63849" t="s">
        <v>44743</v>
      </c>
    </row>
    <row r="63850" spans="1:1" x14ac:dyDescent="0.25">
      <c r="A63850" t="s">
        <v>44744</v>
      </c>
    </row>
    <row r="63851" spans="1:1" x14ac:dyDescent="0.25">
      <c r="A63851" t="s">
        <v>44745</v>
      </c>
    </row>
    <row r="63852" spans="1:1" x14ac:dyDescent="0.25">
      <c r="A63852" t="s">
        <v>44897</v>
      </c>
    </row>
    <row r="63853" spans="1:1" x14ac:dyDescent="0.25">
      <c r="A63853" t="s">
        <v>44898</v>
      </c>
    </row>
    <row r="63854" spans="1:1" x14ac:dyDescent="0.25">
      <c r="A63854" t="s">
        <v>44899</v>
      </c>
    </row>
    <row r="63855" spans="1:1" x14ac:dyDescent="0.25">
      <c r="A63855" t="s">
        <v>44900</v>
      </c>
    </row>
    <row r="63856" spans="1:1" x14ac:dyDescent="0.25">
      <c r="A63856" t="s">
        <v>44901</v>
      </c>
    </row>
    <row r="63857" spans="1:1" x14ac:dyDescent="0.25">
      <c r="A63857" t="s">
        <v>44902</v>
      </c>
    </row>
    <row r="63858" spans="1:1" x14ac:dyDescent="0.25">
      <c r="A63858" t="s">
        <v>44903</v>
      </c>
    </row>
    <row r="63859" spans="1:1" x14ac:dyDescent="0.25">
      <c r="A63859" t="s">
        <v>44905</v>
      </c>
    </row>
    <row r="63860" spans="1:1" x14ac:dyDescent="0.25">
      <c r="A63860" t="s">
        <v>44904</v>
      </c>
    </row>
    <row r="63861" spans="1:1" x14ac:dyDescent="0.25">
      <c r="A63861" t="s">
        <v>44906</v>
      </c>
    </row>
    <row r="63862" spans="1:1" x14ac:dyDescent="0.25">
      <c r="A63862" t="s">
        <v>44907</v>
      </c>
    </row>
    <row r="63863" spans="1:1" x14ac:dyDescent="0.25">
      <c r="A63863" t="s">
        <v>44908</v>
      </c>
    </row>
    <row r="63864" spans="1:1" x14ac:dyDescent="0.25">
      <c r="A63864" t="s">
        <v>44746</v>
      </c>
    </row>
    <row r="63865" spans="1:1" x14ac:dyDescent="0.25">
      <c r="A63865" t="s">
        <v>44747</v>
      </c>
    </row>
    <row r="63866" spans="1:1" x14ac:dyDescent="0.25">
      <c r="A63866" t="s">
        <v>44748</v>
      </c>
    </row>
    <row r="63867" spans="1:1" x14ac:dyDescent="0.25">
      <c r="A63867" t="s">
        <v>44749</v>
      </c>
    </row>
    <row r="63868" spans="1:1" x14ac:dyDescent="0.25">
      <c r="A63868" t="s">
        <v>44750</v>
      </c>
    </row>
    <row r="63869" spans="1:1" x14ac:dyDescent="0.25">
      <c r="A63869" t="s">
        <v>44751</v>
      </c>
    </row>
    <row r="63870" spans="1:1" x14ac:dyDescent="0.25">
      <c r="A63870" t="s">
        <v>44752</v>
      </c>
    </row>
    <row r="63871" spans="1:1" x14ac:dyDescent="0.25">
      <c r="A63871" t="s">
        <v>44753</v>
      </c>
    </row>
    <row r="63872" spans="1:1" x14ac:dyDescent="0.25">
      <c r="A63872" t="s">
        <v>44754</v>
      </c>
    </row>
    <row r="63873" spans="1:1" x14ac:dyDescent="0.25">
      <c r="A63873" t="s">
        <v>44755</v>
      </c>
    </row>
    <row r="63874" spans="1:1" x14ac:dyDescent="0.25">
      <c r="A63874" t="s">
        <v>44756</v>
      </c>
    </row>
    <row r="63875" spans="1:1" x14ac:dyDescent="0.25">
      <c r="A63875" t="s">
        <v>44757</v>
      </c>
    </row>
    <row r="63876" spans="1:1" x14ac:dyDescent="0.25">
      <c r="A63876" t="s">
        <v>44909</v>
      </c>
    </row>
    <row r="63877" spans="1:1" x14ac:dyDescent="0.25">
      <c r="A63877" t="s">
        <v>44910</v>
      </c>
    </row>
    <row r="63878" spans="1:1" x14ac:dyDescent="0.25">
      <c r="A63878" t="s">
        <v>44911</v>
      </c>
    </row>
    <row r="63879" spans="1:1" x14ac:dyDescent="0.25">
      <c r="A63879" t="s">
        <v>44912</v>
      </c>
    </row>
    <row r="63880" spans="1:1" x14ac:dyDescent="0.25">
      <c r="A63880" t="s">
        <v>44913</v>
      </c>
    </row>
    <row r="63881" spans="1:1" x14ac:dyDescent="0.25">
      <c r="A63881" t="s">
        <v>44758</v>
      </c>
    </row>
    <row r="63882" spans="1:1" x14ac:dyDescent="0.25">
      <c r="A63882" t="s">
        <v>44760</v>
      </c>
    </row>
    <row r="63883" spans="1:1" x14ac:dyDescent="0.25">
      <c r="A63883" t="s">
        <v>44759</v>
      </c>
    </row>
    <row r="63884" spans="1:1" x14ac:dyDescent="0.25">
      <c r="A63884" t="s">
        <v>44761</v>
      </c>
    </row>
    <row r="63885" spans="1:1" x14ac:dyDescent="0.25">
      <c r="A63885" t="s">
        <v>47719</v>
      </c>
    </row>
    <row r="63886" spans="1:1" x14ac:dyDescent="0.25">
      <c r="A63886" t="s">
        <v>44762</v>
      </c>
    </row>
    <row r="63887" spans="1:1" x14ac:dyDescent="0.25">
      <c r="A63887" t="s">
        <v>44763</v>
      </c>
    </row>
    <row r="63888" spans="1:1" x14ac:dyDescent="0.25">
      <c r="A63888" t="s">
        <v>44764</v>
      </c>
    </row>
    <row r="63889" spans="1:1" x14ac:dyDescent="0.25">
      <c r="A63889" t="s">
        <v>44765</v>
      </c>
    </row>
    <row r="63890" spans="1:1" x14ac:dyDescent="0.25">
      <c r="A63890" t="s">
        <v>44766</v>
      </c>
    </row>
    <row r="63891" spans="1:1" x14ac:dyDescent="0.25">
      <c r="A63891" t="s">
        <v>44767</v>
      </c>
    </row>
    <row r="63892" spans="1:1" x14ac:dyDescent="0.25">
      <c r="A63892" t="s">
        <v>44768</v>
      </c>
    </row>
    <row r="63893" spans="1:1" x14ac:dyDescent="0.25">
      <c r="A63893" t="s">
        <v>44914</v>
      </c>
    </row>
    <row r="63894" spans="1:1" x14ac:dyDescent="0.25">
      <c r="A63894" t="s">
        <v>44915</v>
      </c>
    </row>
    <row r="63895" spans="1:1" x14ac:dyDescent="0.25">
      <c r="A63895" t="s">
        <v>44916</v>
      </c>
    </row>
    <row r="63896" spans="1:1" x14ac:dyDescent="0.25">
      <c r="A63896" t="s">
        <v>44917</v>
      </c>
    </row>
    <row r="63897" spans="1:1" x14ac:dyDescent="0.25">
      <c r="A63897" t="s">
        <v>44918</v>
      </c>
    </row>
    <row r="63898" spans="1:1" x14ac:dyDescent="0.25">
      <c r="A63898" t="s">
        <v>44919</v>
      </c>
    </row>
    <row r="63899" spans="1:1" x14ac:dyDescent="0.25">
      <c r="A63899" t="s">
        <v>44920</v>
      </c>
    </row>
    <row r="63900" spans="1:1" x14ac:dyDescent="0.25">
      <c r="A63900" t="s">
        <v>44921</v>
      </c>
    </row>
    <row r="63901" spans="1:1" x14ac:dyDescent="0.25">
      <c r="A63901" t="s">
        <v>44922</v>
      </c>
    </row>
    <row r="63902" spans="1:1" x14ac:dyDescent="0.25">
      <c r="A63902" t="s">
        <v>44923</v>
      </c>
    </row>
    <row r="63903" spans="1:1" x14ac:dyDescent="0.25">
      <c r="A63903" t="s">
        <v>44924</v>
      </c>
    </row>
    <row r="63904" spans="1:1" x14ac:dyDescent="0.25">
      <c r="A63904" t="s">
        <v>44925</v>
      </c>
    </row>
    <row r="63905" spans="1:1" x14ac:dyDescent="0.25">
      <c r="A63905" t="s">
        <v>44926</v>
      </c>
    </row>
    <row r="63906" spans="1:1" x14ac:dyDescent="0.25">
      <c r="A63906" t="s">
        <v>44927</v>
      </c>
    </row>
    <row r="63907" spans="1:1" x14ac:dyDescent="0.25">
      <c r="A63907" t="s">
        <v>44928</v>
      </c>
    </row>
    <row r="63908" spans="1:1" x14ac:dyDescent="0.25">
      <c r="A63908" t="s">
        <v>44929</v>
      </c>
    </row>
    <row r="63909" spans="1:1" x14ac:dyDescent="0.25">
      <c r="A63909" t="s">
        <v>44930</v>
      </c>
    </row>
    <row r="63910" spans="1:1" x14ac:dyDescent="0.25">
      <c r="A63910" t="s">
        <v>44931</v>
      </c>
    </row>
    <row r="63911" spans="1:1" x14ac:dyDescent="0.25">
      <c r="A63911" t="s">
        <v>44932</v>
      </c>
    </row>
    <row r="63912" spans="1:1" x14ac:dyDescent="0.25">
      <c r="A63912" t="s">
        <v>44933</v>
      </c>
    </row>
    <row r="63913" spans="1:1" x14ac:dyDescent="0.25">
      <c r="A63913" t="s">
        <v>44769</v>
      </c>
    </row>
    <row r="63914" spans="1:1" x14ac:dyDescent="0.25">
      <c r="A63914" t="s">
        <v>44770</v>
      </c>
    </row>
    <row r="63915" spans="1:1" x14ac:dyDescent="0.25">
      <c r="A63915" t="s">
        <v>44771</v>
      </c>
    </row>
    <row r="63916" spans="1:1" x14ac:dyDescent="0.25">
      <c r="A63916" t="s">
        <v>44772</v>
      </c>
    </row>
    <row r="63917" spans="1:1" x14ac:dyDescent="0.25">
      <c r="A63917" t="s">
        <v>44773</v>
      </c>
    </row>
    <row r="63918" spans="1:1" x14ac:dyDescent="0.25">
      <c r="A63918" t="s">
        <v>44774</v>
      </c>
    </row>
    <row r="63919" spans="1:1" x14ac:dyDescent="0.25">
      <c r="A63919" t="s">
        <v>44775</v>
      </c>
    </row>
    <row r="63920" spans="1:1" x14ac:dyDescent="0.25">
      <c r="A63920" t="s">
        <v>44776</v>
      </c>
    </row>
    <row r="63921" spans="1:1" x14ac:dyDescent="0.25">
      <c r="A63921" t="s">
        <v>44777</v>
      </c>
    </row>
    <row r="63922" spans="1:1" x14ac:dyDescent="0.25">
      <c r="A63922" t="s">
        <v>44778</v>
      </c>
    </row>
    <row r="63923" spans="1:1" x14ac:dyDescent="0.25">
      <c r="A63923" t="s">
        <v>44779</v>
      </c>
    </row>
    <row r="63924" spans="1:1" x14ac:dyDescent="0.25">
      <c r="A63924" t="s">
        <v>44780</v>
      </c>
    </row>
    <row r="63925" spans="1:1" x14ac:dyDescent="0.25">
      <c r="A63925" t="s">
        <v>44934</v>
      </c>
    </row>
    <row r="63926" spans="1:1" x14ac:dyDescent="0.25">
      <c r="A63926" t="s">
        <v>44781</v>
      </c>
    </row>
    <row r="63927" spans="1:1" x14ac:dyDescent="0.25">
      <c r="A63927" t="s">
        <v>44782</v>
      </c>
    </row>
    <row r="63928" spans="1:1" x14ac:dyDescent="0.25">
      <c r="A63928" t="s">
        <v>44783</v>
      </c>
    </row>
    <row r="63929" spans="1:1" x14ac:dyDescent="0.25">
      <c r="A63929" t="s">
        <v>44784</v>
      </c>
    </row>
    <row r="63930" spans="1:1" x14ac:dyDescent="0.25">
      <c r="A63930" t="s">
        <v>44785</v>
      </c>
    </row>
    <row r="63931" spans="1:1" x14ac:dyDescent="0.25">
      <c r="A63931" t="s">
        <v>44786</v>
      </c>
    </row>
    <row r="63932" spans="1:1" x14ac:dyDescent="0.25">
      <c r="A63932" t="s">
        <v>44787</v>
      </c>
    </row>
    <row r="63933" spans="1:1" x14ac:dyDescent="0.25">
      <c r="A63933" t="s">
        <v>44788</v>
      </c>
    </row>
    <row r="63934" spans="1:1" x14ac:dyDescent="0.25">
      <c r="A63934" t="s">
        <v>44789</v>
      </c>
    </row>
    <row r="63935" spans="1:1" x14ac:dyDescent="0.25">
      <c r="A63935" t="s">
        <v>44790</v>
      </c>
    </row>
    <row r="63936" spans="1:1" x14ac:dyDescent="0.25">
      <c r="A63936" t="s">
        <v>44791</v>
      </c>
    </row>
    <row r="63937" spans="1:1" x14ac:dyDescent="0.25">
      <c r="A63937" t="s">
        <v>44792</v>
      </c>
    </row>
    <row r="63938" spans="1:1" x14ac:dyDescent="0.25">
      <c r="A63938" t="s">
        <v>44793</v>
      </c>
    </row>
    <row r="63939" spans="1:1" x14ac:dyDescent="0.25">
      <c r="A63939" t="s">
        <v>44794</v>
      </c>
    </row>
    <row r="63940" spans="1:1" x14ac:dyDescent="0.25">
      <c r="A63940" t="s">
        <v>44795</v>
      </c>
    </row>
    <row r="63941" spans="1:1" x14ac:dyDescent="0.25">
      <c r="A63941" t="s">
        <v>44796</v>
      </c>
    </row>
    <row r="63942" spans="1:1" x14ac:dyDescent="0.25">
      <c r="A63942" t="s">
        <v>44797</v>
      </c>
    </row>
    <row r="63943" spans="1:1" x14ac:dyDescent="0.25">
      <c r="A63943" t="s">
        <v>44798</v>
      </c>
    </row>
    <row r="63944" spans="1:1" x14ac:dyDescent="0.25">
      <c r="A63944" t="s">
        <v>44799</v>
      </c>
    </row>
    <row r="63945" spans="1:1" x14ac:dyDescent="0.25">
      <c r="A63945" t="s">
        <v>44800</v>
      </c>
    </row>
    <row r="63946" spans="1:1" x14ac:dyDescent="0.25">
      <c r="A63946" t="s">
        <v>44935</v>
      </c>
    </row>
    <row r="63947" spans="1:1" x14ac:dyDescent="0.25">
      <c r="A63947" t="s">
        <v>44801</v>
      </c>
    </row>
    <row r="63948" spans="1:1" x14ac:dyDescent="0.25">
      <c r="A63948" t="s">
        <v>44936</v>
      </c>
    </row>
    <row r="63949" spans="1:1" x14ac:dyDescent="0.25">
      <c r="A63949" t="s">
        <v>44937</v>
      </c>
    </row>
    <row r="63950" spans="1:1" x14ac:dyDescent="0.25">
      <c r="A63950" t="s">
        <v>44938</v>
      </c>
    </row>
    <row r="63951" spans="1:1" x14ac:dyDescent="0.25">
      <c r="A63951" t="s">
        <v>44939</v>
      </c>
    </row>
    <row r="63952" spans="1:1" x14ac:dyDescent="0.25">
      <c r="A63952" t="s">
        <v>44940</v>
      </c>
    </row>
    <row r="63953" spans="1:1" x14ac:dyDescent="0.25">
      <c r="A63953" t="s">
        <v>44941</v>
      </c>
    </row>
    <row r="63954" spans="1:1" x14ac:dyDescent="0.25">
      <c r="A63954" t="s">
        <v>44802</v>
      </c>
    </row>
    <row r="63955" spans="1:1" x14ac:dyDescent="0.25">
      <c r="A63955" t="s">
        <v>44803</v>
      </c>
    </row>
    <row r="63956" spans="1:1" x14ac:dyDescent="0.25">
      <c r="A63956" t="s">
        <v>44804</v>
      </c>
    </row>
    <row r="63957" spans="1:1" x14ac:dyDescent="0.25">
      <c r="A63957" t="s">
        <v>44805</v>
      </c>
    </row>
    <row r="63958" spans="1:1" x14ac:dyDescent="0.25">
      <c r="A63958" t="s">
        <v>44806</v>
      </c>
    </row>
    <row r="63959" spans="1:1" x14ac:dyDescent="0.25">
      <c r="A63959" t="s">
        <v>44807</v>
      </c>
    </row>
    <row r="63960" spans="1:1" x14ac:dyDescent="0.25">
      <c r="A63960" t="s">
        <v>44808</v>
      </c>
    </row>
    <row r="63961" spans="1:1" x14ac:dyDescent="0.25">
      <c r="A63961" t="s">
        <v>44809</v>
      </c>
    </row>
    <row r="63962" spans="1:1" x14ac:dyDescent="0.25">
      <c r="A63962" t="s">
        <v>44810</v>
      </c>
    </row>
    <row r="63963" spans="1:1" x14ac:dyDescent="0.25">
      <c r="A63963" t="s">
        <v>44811</v>
      </c>
    </row>
    <row r="63964" spans="1:1" x14ac:dyDescent="0.25">
      <c r="A63964" t="s">
        <v>44812</v>
      </c>
    </row>
    <row r="63965" spans="1:1" x14ac:dyDescent="0.25">
      <c r="A63965" t="s">
        <v>44813</v>
      </c>
    </row>
    <row r="63966" spans="1:1" x14ac:dyDescent="0.25">
      <c r="A63966" t="s">
        <v>44814</v>
      </c>
    </row>
    <row r="63967" spans="1:1" x14ac:dyDescent="0.25">
      <c r="A63967" t="s">
        <v>44815</v>
      </c>
    </row>
    <row r="63968" spans="1:1" x14ac:dyDescent="0.25">
      <c r="A63968" t="s">
        <v>44816</v>
      </c>
    </row>
    <row r="63969" spans="1:1" x14ac:dyDescent="0.25">
      <c r="A63969" t="s">
        <v>44817</v>
      </c>
    </row>
    <row r="63970" spans="1:1" x14ac:dyDescent="0.25">
      <c r="A63970" t="s">
        <v>44818</v>
      </c>
    </row>
    <row r="63971" spans="1:1" x14ac:dyDescent="0.25">
      <c r="A63971" t="s">
        <v>44819</v>
      </c>
    </row>
    <row r="63972" spans="1:1" x14ac:dyDescent="0.25">
      <c r="A63972" t="s">
        <v>44820</v>
      </c>
    </row>
    <row r="63973" spans="1:1" x14ac:dyDescent="0.25">
      <c r="A63973" t="s">
        <v>44821</v>
      </c>
    </row>
    <row r="63974" spans="1:1" x14ac:dyDescent="0.25">
      <c r="A63974" t="s">
        <v>44822</v>
      </c>
    </row>
    <row r="63975" spans="1:1" x14ac:dyDescent="0.25">
      <c r="A63975" t="s">
        <v>44823</v>
      </c>
    </row>
    <row r="63976" spans="1:1" x14ac:dyDescent="0.25">
      <c r="A63976" t="s">
        <v>44942</v>
      </c>
    </row>
    <row r="63977" spans="1:1" x14ac:dyDescent="0.25">
      <c r="A63977" t="s">
        <v>44943</v>
      </c>
    </row>
    <row r="63978" spans="1:1" x14ac:dyDescent="0.25">
      <c r="A63978" t="s">
        <v>44824</v>
      </c>
    </row>
    <row r="63979" spans="1:1" x14ac:dyDescent="0.25">
      <c r="A63979" t="s">
        <v>44825</v>
      </c>
    </row>
    <row r="63980" spans="1:1" x14ac:dyDescent="0.25">
      <c r="A63980" t="s">
        <v>44826</v>
      </c>
    </row>
    <row r="63981" spans="1:1" x14ac:dyDescent="0.25">
      <c r="A63981" t="s">
        <v>44827</v>
      </c>
    </row>
    <row r="63982" spans="1:1" x14ac:dyDescent="0.25">
      <c r="A63982" t="s">
        <v>44828</v>
      </c>
    </row>
    <row r="63983" spans="1:1" x14ac:dyDescent="0.25">
      <c r="A63983" t="s">
        <v>44829</v>
      </c>
    </row>
    <row r="63984" spans="1:1" x14ac:dyDescent="0.25">
      <c r="A63984" t="s">
        <v>44830</v>
      </c>
    </row>
    <row r="63985" spans="1:1" x14ac:dyDescent="0.25">
      <c r="A63985" t="s">
        <v>47734</v>
      </c>
    </row>
    <row r="63986" spans="1:1" x14ac:dyDescent="0.25">
      <c r="A63986" t="s">
        <v>44831</v>
      </c>
    </row>
    <row r="63987" spans="1:1" x14ac:dyDescent="0.25">
      <c r="A63987" t="s">
        <v>44832</v>
      </c>
    </row>
    <row r="63988" spans="1:1" x14ac:dyDescent="0.25">
      <c r="A63988" t="s">
        <v>44833</v>
      </c>
    </row>
    <row r="63989" spans="1:1" x14ac:dyDescent="0.25">
      <c r="A63989" t="s">
        <v>44834</v>
      </c>
    </row>
    <row r="63990" spans="1:1" x14ac:dyDescent="0.25">
      <c r="A63990" t="s">
        <v>44835</v>
      </c>
    </row>
    <row r="63991" spans="1:1" x14ac:dyDescent="0.25">
      <c r="A63991" t="s">
        <v>44836</v>
      </c>
    </row>
    <row r="63992" spans="1:1" x14ac:dyDescent="0.25">
      <c r="A63992" t="s">
        <v>44837</v>
      </c>
    </row>
    <row r="63993" spans="1:1" x14ac:dyDescent="0.25">
      <c r="A63993" t="s">
        <v>44838</v>
      </c>
    </row>
    <row r="63994" spans="1:1" x14ac:dyDescent="0.25">
      <c r="A63994" t="s">
        <v>44944</v>
      </c>
    </row>
    <row r="63995" spans="1:1" x14ac:dyDescent="0.25">
      <c r="A63995" t="s">
        <v>44945</v>
      </c>
    </row>
    <row r="63996" spans="1:1" x14ac:dyDescent="0.25">
      <c r="A63996" t="s">
        <v>44946</v>
      </c>
    </row>
    <row r="63997" spans="1:1" x14ac:dyDescent="0.25">
      <c r="A63997" t="s">
        <v>44947</v>
      </c>
    </row>
    <row r="63998" spans="1:1" x14ac:dyDescent="0.25">
      <c r="A63998" t="s">
        <v>44948</v>
      </c>
    </row>
    <row r="63999" spans="1:1" x14ac:dyDescent="0.25">
      <c r="A63999" t="s">
        <v>44949</v>
      </c>
    </row>
    <row r="64000" spans="1:1" x14ac:dyDescent="0.25">
      <c r="A64000" t="s">
        <v>44950</v>
      </c>
    </row>
    <row r="64001" spans="1:1" x14ac:dyDescent="0.25">
      <c r="A64001" t="s">
        <v>44952</v>
      </c>
    </row>
    <row r="64002" spans="1:1" x14ac:dyDescent="0.25">
      <c r="A64002" t="s">
        <v>44951</v>
      </c>
    </row>
    <row r="64003" spans="1:1" x14ac:dyDescent="0.25">
      <c r="A64003" t="s">
        <v>44841</v>
      </c>
    </row>
    <row r="64004" spans="1:1" x14ac:dyDescent="0.25">
      <c r="A64004" t="s">
        <v>44839</v>
      </c>
    </row>
    <row r="64005" spans="1:1" x14ac:dyDescent="0.25">
      <c r="A64005" t="s">
        <v>44840</v>
      </c>
    </row>
    <row r="64006" spans="1:1" x14ac:dyDescent="0.25">
      <c r="A64006" t="s">
        <v>44842</v>
      </c>
    </row>
    <row r="64007" spans="1:1" x14ac:dyDescent="0.25">
      <c r="A64007" t="s">
        <v>44843</v>
      </c>
    </row>
    <row r="64008" spans="1:1" x14ac:dyDescent="0.25">
      <c r="A64008" t="s">
        <v>44844</v>
      </c>
    </row>
    <row r="64009" spans="1:1" x14ac:dyDescent="0.25">
      <c r="A64009" t="s">
        <v>44845</v>
      </c>
    </row>
    <row r="64010" spans="1:1" x14ac:dyDescent="0.25">
      <c r="A64010" t="s">
        <v>44846</v>
      </c>
    </row>
    <row r="64011" spans="1:1" x14ac:dyDescent="0.25">
      <c r="A64011" t="s">
        <v>44847</v>
      </c>
    </row>
    <row r="64012" spans="1:1" x14ac:dyDescent="0.25">
      <c r="A64012" t="s">
        <v>44848</v>
      </c>
    </row>
    <row r="64013" spans="1:1" x14ac:dyDescent="0.25">
      <c r="A64013" t="s">
        <v>44849</v>
      </c>
    </row>
    <row r="64014" spans="1:1" x14ac:dyDescent="0.25">
      <c r="A64014" t="s">
        <v>44850</v>
      </c>
    </row>
    <row r="64015" spans="1:1" x14ac:dyDescent="0.25">
      <c r="A64015" t="s">
        <v>44851</v>
      </c>
    </row>
    <row r="64016" spans="1:1" x14ac:dyDescent="0.25">
      <c r="A64016" t="s">
        <v>44953</v>
      </c>
    </row>
    <row r="64017" spans="1:1" x14ac:dyDescent="0.25">
      <c r="A64017" t="s">
        <v>44954</v>
      </c>
    </row>
    <row r="64018" spans="1:1" x14ac:dyDescent="0.25">
      <c r="A64018" t="s">
        <v>44955</v>
      </c>
    </row>
    <row r="64019" spans="1:1" x14ac:dyDescent="0.25">
      <c r="A64019" t="s">
        <v>44956</v>
      </c>
    </row>
    <row r="64020" spans="1:1" x14ac:dyDescent="0.25">
      <c r="A64020" t="s">
        <v>44957</v>
      </c>
    </row>
    <row r="64021" spans="1:1" x14ac:dyDescent="0.25">
      <c r="A64021" t="s">
        <v>44958</v>
      </c>
    </row>
    <row r="64022" spans="1:1" x14ac:dyDescent="0.25">
      <c r="A64022" t="s">
        <v>44959</v>
      </c>
    </row>
    <row r="64023" spans="1:1" x14ac:dyDescent="0.25">
      <c r="A64023" t="s">
        <v>44960</v>
      </c>
    </row>
    <row r="64024" spans="1:1" x14ac:dyDescent="0.25">
      <c r="A64024" t="s">
        <v>44961</v>
      </c>
    </row>
    <row r="64025" spans="1:1" x14ac:dyDescent="0.25">
      <c r="A64025" t="s">
        <v>44962</v>
      </c>
    </row>
    <row r="64026" spans="1:1" x14ac:dyDescent="0.25">
      <c r="A64026" t="s">
        <v>47767</v>
      </c>
    </row>
    <row r="64027" spans="1:1" x14ac:dyDescent="0.25">
      <c r="A64027" t="s">
        <v>47768</v>
      </c>
    </row>
    <row r="64028" spans="1:1" x14ac:dyDescent="0.25">
      <c r="A64028" t="s">
        <v>44963</v>
      </c>
    </row>
    <row r="64029" spans="1:1" x14ac:dyDescent="0.25">
      <c r="A64029" t="s">
        <v>44964</v>
      </c>
    </row>
    <row r="64030" spans="1:1" x14ac:dyDescent="0.25">
      <c r="A64030" t="s">
        <v>44965</v>
      </c>
    </row>
    <row r="64031" spans="1:1" x14ac:dyDescent="0.25">
      <c r="A64031" t="s">
        <v>44966</v>
      </c>
    </row>
    <row r="64032" spans="1:1" x14ac:dyDescent="0.25">
      <c r="A64032" t="s">
        <v>44967</v>
      </c>
    </row>
    <row r="64033" spans="1:1" x14ac:dyDescent="0.25">
      <c r="A64033" t="s">
        <v>47770</v>
      </c>
    </row>
    <row r="64034" spans="1:1" x14ac:dyDescent="0.25">
      <c r="A64034" t="s">
        <v>44968</v>
      </c>
    </row>
    <row r="64035" spans="1:1" x14ac:dyDescent="0.25">
      <c r="A64035" t="s">
        <v>44969</v>
      </c>
    </row>
    <row r="64036" spans="1:1" x14ac:dyDescent="0.25">
      <c r="A64036" t="s">
        <v>44852</v>
      </c>
    </row>
    <row r="64037" spans="1:1" x14ac:dyDescent="0.25">
      <c r="A64037" t="s">
        <v>44970</v>
      </c>
    </row>
    <row r="64038" spans="1:1" x14ac:dyDescent="0.25">
      <c r="A64038" t="s">
        <v>44971</v>
      </c>
    </row>
    <row r="64039" spans="1:1" x14ac:dyDescent="0.25">
      <c r="A64039" t="s">
        <v>44972</v>
      </c>
    </row>
    <row r="64040" spans="1:1" x14ac:dyDescent="0.25">
      <c r="A64040" t="s">
        <v>44973</v>
      </c>
    </row>
    <row r="64041" spans="1:1" x14ac:dyDescent="0.25">
      <c r="A64041" t="s">
        <v>44974</v>
      </c>
    </row>
    <row r="64042" spans="1:1" x14ac:dyDescent="0.25">
      <c r="A64042" t="s">
        <v>44975</v>
      </c>
    </row>
    <row r="64043" spans="1:1" x14ac:dyDescent="0.25">
      <c r="A64043" t="s">
        <v>44976</v>
      </c>
    </row>
    <row r="64044" spans="1:1" x14ac:dyDescent="0.25">
      <c r="A64044" t="s">
        <v>44977</v>
      </c>
    </row>
    <row r="64045" spans="1:1" x14ac:dyDescent="0.25">
      <c r="A64045" t="s">
        <v>44978</v>
      </c>
    </row>
    <row r="64046" spans="1:1" x14ac:dyDescent="0.25">
      <c r="A64046" t="s">
        <v>44979</v>
      </c>
    </row>
    <row r="64047" spans="1:1" x14ac:dyDescent="0.25">
      <c r="A64047" t="s">
        <v>44980</v>
      </c>
    </row>
    <row r="64048" spans="1:1" x14ac:dyDescent="0.25">
      <c r="A64048" t="s">
        <v>44981</v>
      </c>
    </row>
    <row r="64049" spans="1:1" x14ac:dyDescent="0.25">
      <c r="A64049" t="s">
        <v>44982</v>
      </c>
    </row>
    <row r="64050" spans="1:1" x14ac:dyDescent="0.25">
      <c r="A64050" t="s">
        <v>44983</v>
      </c>
    </row>
    <row r="64051" spans="1:1" x14ac:dyDescent="0.25">
      <c r="A64051" t="s">
        <v>44984</v>
      </c>
    </row>
    <row r="64052" spans="1:1" x14ac:dyDescent="0.25">
      <c r="A64052" t="s">
        <v>44985</v>
      </c>
    </row>
    <row r="64053" spans="1:1" x14ac:dyDescent="0.25">
      <c r="A64053" t="s">
        <v>44986</v>
      </c>
    </row>
    <row r="64054" spans="1:1" x14ac:dyDescent="0.25">
      <c r="A64054" t="s">
        <v>44987</v>
      </c>
    </row>
    <row r="64055" spans="1:1" x14ac:dyDescent="0.25">
      <c r="A64055" t="s">
        <v>44988</v>
      </c>
    </row>
    <row r="64056" spans="1:1" x14ac:dyDescent="0.25">
      <c r="A64056" t="s">
        <v>44989</v>
      </c>
    </row>
    <row r="64057" spans="1:1" x14ac:dyDescent="0.25">
      <c r="A64057" t="s">
        <v>44990</v>
      </c>
    </row>
    <row r="64058" spans="1:1" x14ac:dyDescent="0.25">
      <c r="A64058" t="s">
        <v>44991</v>
      </c>
    </row>
    <row r="64059" spans="1:1" x14ac:dyDescent="0.25">
      <c r="A64059" t="s">
        <v>44992</v>
      </c>
    </row>
    <row r="64060" spans="1:1" x14ac:dyDescent="0.25">
      <c r="A64060" t="s">
        <v>44993</v>
      </c>
    </row>
    <row r="64061" spans="1:1" x14ac:dyDescent="0.25">
      <c r="A64061" t="s">
        <v>44994</v>
      </c>
    </row>
    <row r="64062" spans="1:1" x14ac:dyDescent="0.25">
      <c r="A64062" t="s">
        <v>44996</v>
      </c>
    </row>
    <row r="64063" spans="1:1" x14ac:dyDescent="0.25">
      <c r="A64063" t="s">
        <v>44995</v>
      </c>
    </row>
    <row r="64064" spans="1:1" x14ac:dyDescent="0.25">
      <c r="A64064" t="s">
        <v>44997</v>
      </c>
    </row>
    <row r="64065" spans="1:1" x14ac:dyDescent="0.25">
      <c r="A64065" t="s">
        <v>44998</v>
      </c>
    </row>
    <row r="64066" spans="1:1" x14ac:dyDescent="0.25">
      <c r="A64066" t="s">
        <v>44999</v>
      </c>
    </row>
    <row r="64067" spans="1:1" x14ac:dyDescent="0.25">
      <c r="A64067" t="s">
        <v>45000</v>
      </c>
    </row>
    <row r="64068" spans="1:1" x14ac:dyDescent="0.25">
      <c r="A64068" t="s">
        <v>45001</v>
      </c>
    </row>
    <row r="64069" spans="1:1" x14ac:dyDescent="0.25">
      <c r="A64069" t="s">
        <v>45002</v>
      </c>
    </row>
    <row r="64070" spans="1:1" x14ac:dyDescent="0.25">
      <c r="A64070" t="s">
        <v>45003</v>
      </c>
    </row>
    <row r="64071" spans="1:1" x14ac:dyDescent="0.25">
      <c r="A64071" t="s">
        <v>45004</v>
      </c>
    </row>
    <row r="64072" spans="1:1" x14ac:dyDescent="0.25">
      <c r="A64072" t="s">
        <v>45005</v>
      </c>
    </row>
    <row r="64073" spans="1:1" x14ac:dyDescent="0.25">
      <c r="A64073" t="s">
        <v>45006</v>
      </c>
    </row>
    <row r="64074" spans="1:1" x14ac:dyDescent="0.25">
      <c r="A64074" t="s">
        <v>45007</v>
      </c>
    </row>
    <row r="64075" spans="1:1" x14ac:dyDescent="0.25">
      <c r="A64075" t="s">
        <v>45008</v>
      </c>
    </row>
    <row r="64076" spans="1:1" x14ac:dyDescent="0.25">
      <c r="A64076" t="s">
        <v>45009</v>
      </c>
    </row>
    <row r="64077" spans="1:1" x14ac:dyDescent="0.25">
      <c r="A64077" t="s">
        <v>45010</v>
      </c>
    </row>
    <row r="64078" spans="1:1" x14ac:dyDescent="0.25">
      <c r="A64078" t="s">
        <v>45011</v>
      </c>
    </row>
    <row r="64079" spans="1:1" x14ac:dyDescent="0.25">
      <c r="A64079" t="s">
        <v>45012</v>
      </c>
    </row>
    <row r="64080" spans="1:1" x14ac:dyDescent="0.25">
      <c r="A64080" t="s">
        <v>45013</v>
      </c>
    </row>
    <row r="64081" spans="1:1" x14ac:dyDescent="0.25">
      <c r="A64081" t="s">
        <v>45014</v>
      </c>
    </row>
    <row r="64082" spans="1:1" x14ac:dyDescent="0.25">
      <c r="A64082" t="s">
        <v>45015</v>
      </c>
    </row>
    <row r="64083" spans="1:1" x14ac:dyDescent="0.25">
      <c r="A64083" t="s">
        <v>45016</v>
      </c>
    </row>
    <row r="64084" spans="1:1" x14ac:dyDescent="0.25">
      <c r="A64084" t="s">
        <v>45017</v>
      </c>
    </row>
    <row r="64085" spans="1:1" x14ac:dyDescent="0.25">
      <c r="A64085" t="s">
        <v>45018</v>
      </c>
    </row>
    <row r="64086" spans="1:1" x14ac:dyDescent="0.25">
      <c r="A64086" t="s">
        <v>45019</v>
      </c>
    </row>
    <row r="64087" spans="1:1" x14ac:dyDescent="0.25">
      <c r="A64087" t="s">
        <v>45020</v>
      </c>
    </row>
    <row r="64088" spans="1:1" x14ac:dyDescent="0.25">
      <c r="A64088" t="s">
        <v>45021</v>
      </c>
    </row>
    <row r="64089" spans="1:1" x14ac:dyDescent="0.25">
      <c r="A64089" t="s">
        <v>45022</v>
      </c>
    </row>
    <row r="64090" spans="1:1" x14ac:dyDescent="0.25">
      <c r="A64090" t="s">
        <v>45023</v>
      </c>
    </row>
    <row r="64091" spans="1:1" x14ac:dyDescent="0.25">
      <c r="A64091" t="s">
        <v>45024</v>
      </c>
    </row>
    <row r="64092" spans="1:1" x14ac:dyDescent="0.25">
      <c r="A64092" t="s">
        <v>45025</v>
      </c>
    </row>
    <row r="64093" spans="1:1" x14ac:dyDescent="0.25">
      <c r="A64093" t="s">
        <v>45026</v>
      </c>
    </row>
    <row r="64094" spans="1:1" x14ac:dyDescent="0.25">
      <c r="A64094" t="s">
        <v>45027</v>
      </c>
    </row>
    <row r="64095" spans="1:1" x14ac:dyDescent="0.25">
      <c r="A64095" t="s">
        <v>45044</v>
      </c>
    </row>
    <row r="64096" spans="1:1" x14ac:dyDescent="0.25">
      <c r="A64096" t="s">
        <v>45045</v>
      </c>
    </row>
    <row r="64097" spans="1:1" x14ac:dyDescent="0.25">
      <c r="A64097" t="s">
        <v>45046</v>
      </c>
    </row>
    <row r="64098" spans="1:1" x14ac:dyDescent="0.25">
      <c r="A64098" t="s">
        <v>45048</v>
      </c>
    </row>
    <row r="64099" spans="1:1" x14ac:dyDescent="0.25">
      <c r="A64099" t="s">
        <v>45047</v>
      </c>
    </row>
    <row r="64100" spans="1:1" x14ac:dyDescent="0.25">
      <c r="A64100" t="s">
        <v>45049</v>
      </c>
    </row>
    <row r="64101" spans="1:1" x14ac:dyDescent="0.25">
      <c r="A64101" t="s">
        <v>45050</v>
      </c>
    </row>
    <row r="64102" spans="1:1" x14ac:dyDescent="0.25">
      <c r="A64102" t="s">
        <v>45051</v>
      </c>
    </row>
    <row r="64103" spans="1:1" x14ac:dyDescent="0.25">
      <c r="A64103" t="s">
        <v>45052</v>
      </c>
    </row>
    <row r="64104" spans="1:1" x14ac:dyDescent="0.25">
      <c r="A64104" t="s">
        <v>45053</v>
      </c>
    </row>
    <row r="64105" spans="1:1" x14ac:dyDescent="0.25">
      <c r="A64105" t="s">
        <v>45054</v>
      </c>
    </row>
    <row r="64106" spans="1:1" x14ac:dyDescent="0.25">
      <c r="A64106" t="s">
        <v>45055</v>
      </c>
    </row>
    <row r="64107" spans="1:1" x14ac:dyDescent="0.25">
      <c r="A64107" t="s">
        <v>45056</v>
      </c>
    </row>
    <row r="64108" spans="1:1" x14ac:dyDescent="0.25">
      <c r="A64108" t="s">
        <v>45057</v>
      </c>
    </row>
    <row r="64109" spans="1:1" x14ac:dyDescent="0.25">
      <c r="A64109" t="s">
        <v>45058</v>
      </c>
    </row>
    <row r="64110" spans="1:1" x14ac:dyDescent="0.25">
      <c r="A64110" t="s">
        <v>45059</v>
      </c>
    </row>
    <row r="64111" spans="1:1" x14ac:dyDescent="0.25">
      <c r="A64111" t="s">
        <v>45028</v>
      </c>
    </row>
    <row r="64112" spans="1:1" x14ac:dyDescent="0.25">
      <c r="A64112" t="s">
        <v>45029</v>
      </c>
    </row>
    <row r="64113" spans="1:1" x14ac:dyDescent="0.25">
      <c r="A64113" t="s">
        <v>45030</v>
      </c>
    </row>
    <row r="64114" spans="1:1" x14ac:dyDescent="0.25">
      <c r="A64114" t="s">
        <v>45031</v>
      </c>
    </row>
    <row r="64115" spans="1:1" x14ac:dyDescent="0.25">
      <c r="A64115" t="s">
        <v>47799</v>
      </c>
    </row>
    <row r="64116" spans="1:1" x14ac:dyDescent="0.25">
      <c r="A64116" t="s">
        <v>45060</v>
      </c>
    </row>
    <row r="64117" spans="1:1" x14ac:dyDescent="0.25">
      <c r="A64117" t="s">
        <v>45032</v>
      </c>
    </row>
    <row r="64118" spans="1:1" x14ac:dyDescent="0.25">
      <c r="A64118" t="s">
        <v>45061</v>
      </c>
    </row>
    <row r="64119" spans="1:1" x14ac:dyDescent="0.25">
      <c r="A64119" t="s">
        <v>45062</v>
      </c>
    </row>
    <row r="64120" spans="1:1" x14ac:dyDescent="0.25">
      <c r="A64120" t="s">
        <v>45063</v>
      </c>
    </row>
    <row r="64121" spans="1:1" x14ac:dyDescent="0.25">
      <c r="A64121" t="s">
        <v>45064</v>
      </c>
    </row>
    <row r="64122" spans="1:1" x14ac:dyDescent="0.25">
      <c r="A64122" t="s">
        <v>47800</v>
      </c>
    </row>
    <row r="64123" spans="1:1" x14ac:dyDescent="0.25">
      <c r="A64123" t="s">
        <v>45033</v>
      </c>
    </row>
    <row r="64124" spans="1:1" x14ac:dyDescent="0.25">
      <c r="A64124" t="s">
        <v>45034</v>
      </c>
    </row>
    <row r="64125" spans="1:1" x14ac:dyDescent="0.25">
      <c r="A64125" t="s">
        <v>45035</v>
      </c>
    </row>
    <row r="64126" spans="1:1" x14ac:dyDescent="0.25">
      <c r="A64126" t="s">
        <v>45065</v>
      </c>
    </row>
    <row r="64127" spans="1:1" x14ac:dyDescent="0.25">
      <c r="A64127" t="s">
        <v>45066</v>
      </c>
    </row>
    <row r="64128" spans="1:1" x14ac:dyDescent="0.25">
      <c r="A64128" t="s">
        <v>45036</v>
      </c>
    </row>
    <row r="64129" spans="1:1" x14ac:dyDescent="0.25">
      <c r="A64129" t="s">
        <v>45037</v>
      </c>
    </row>
    <row r="64130" spans="1:1" x14ac:dyDescent="0.25">
      <c r="A64130" t="s">
        <v>45038</v>
      </c>
    </row>
    <row r="64131" spans="1:1" x14ac:dyDescent="0.25">
      <c r="A64131" t="s">
        <v>45039</v>
      </c>
    </row>
    <row r="64132" spans="1:1" x14ac:dyDescent="0.25">
      <c r="A64132" t="s">
        <v>45067</v>
      </c>
    </row>
    <row r="64133" spans="1:1" x14ac:dyDescent="0.25">
      <c r="A64133" t="s">
        <v>45068</v>
      </c>
    </row>
    <row r="64134" spans="1:1" x14ac:dyDescent="0.25">
      <c r="A64134" t="s">
        <v>45069</v>
      </c>
    </row>
    <row r="64135" spans="1:1" x14ac:dyDescent="0.25">
      <c r="A64135" t="s">
        <v>45070</v>
      </c>
    </row>
    <row r="64136" spans="1:1" x14ac:dyDescent="0.25">
      <c r="A64136" t="s">
        <v>45071</v>
      </c>
    </row>
    <row r="64137" spans="1:1" x14ac:dyDescent="0.25">
      <c r="A64137" t="s">
        <v>45073</v>
      </c>
    </row>
    <row r="64138" spans="1:1" x14ac:dyDescent="0.25">
      <c r="A64138" t="s">
        <v>45072</v>
      </c>
    </row>
    <row r="64139" spans="1:1" x14ac:dyDescent="0.25">
      <c r="A64139" t="s">
        <v>45074</v>
      </c>
    </row>
    <row r="64140" spans="1:1" x14ac:dyDescent="0.25">
      <c r="A64140" t="s">
        <v>45075</v>
      </c>
    </row>
    <row r="64141" spans="1:1" x14ac:dyDescent="0.25">
      <c r="A64141" t="s">
        <v>45076</v>
      </c>
    </row>
    <row r="64142" spans="1:1" x14ac:dyDescent="0.25">
      <c r="A64142" t="s">
        <v>45077</v>
      </c>
    </row>
    <row r="64143" spans="1:1" x14ac:dyDescent="0.25">
      <c r="A64143" t="s">
        <v>45078</v>
      </c>
    </row>
    <row r="64144" spans="1:1" x14ac:dyDescent="0.25">
      <c r="A64144" t="s">
        <v>45079</v>
      </c>
    </row>
    <row r="64145" spans="1:1" x14ac:dyDescent="0.25">
      <c r="A64145" t="s">
        <v>45080</v>
      </c>
    </row>
    <row r="64146" spans="1:1" x14ac:dyDescent="0.25">
      <c r="A64146" t="s">
        <v>45081</v>
      </c>
    </row>
    <row r="64147" spans="1:1" x14ac:dyDescent="0.25">
      <c r="A64147" t="s">
        <v>45082</v>
      </c>
    </row>
    <row r="64148" spans="1:1" x14ac:dyDescent="0.25">
      <c r="A64148" t="s">
        <v>45084</v>
      </c>
    </row>
    <row r="64149" spans="1:1" x14ac:dyDescent="0.25">
      <c r="A64149" t="s">
        <v>45083</v>
      </c>
    </row>
    <row r="64150" spans="1:1" x14ac:dyDescent="0.25">
      <c r="A64150" t="s">
        <v>45085</v>
      </c>
    </row>
    <row r="64151" spans="1:1" x14ac:dyDescent="0.25">
      <c r="A64151" t="s">
        <v>45086</v>
      </c>
    </row>
    <row r="64152" spans="1:1" x14ac:dyDescent="0.25">
      <c r="A64152" t="s">
        <v>45087</v>
      </c>
    </row>
    <row r="64153" spans="1:1" x14ac:dyDescent="0.25">
      <c r="A64153" t="s">
        <v>45040</v>
      </c>
    </row>
    <row r="64154" spans="1:1" x14ac:dyDescent="0.25">
      <c r="A64154" t="s">
        <v>45041</v>
      </c>
    </row>
    <row r="64155" spans="1:1" x14ac:dyDescent="0.25">
      <c r="A64155" t="s">
        <v>45042</v>
      </c>
    </row>
    <row r="64156" spans="1:1" x14ac:dyDescent="0.25">
      <c r="A64156" t="s">
        <v>45043</v>
      </c>
    </row>
    <row r="64157" spans="1:1" x14ac:dyDescent="0.25">
      <c r="A64157" t="s">
        <v>45088</v>
      </c>
    </row>
    <row r="64158" spans="1:1" x14ac:dyDescent="0.25">
      <c r="A64158" t="s">
        <v>45089</v>
      </c>
    </row>
    <row r="64159" spans="1:1" x14ac:dyDescent="0.25">
      <c r="A64159" t="s">
        <v>45090</v>
      </c>
    </row>
    <row r="64160" spans="1:1" x14ac:dyDescent="0.25">
      <c r="A64160" t="s">
        <v>45091</v>
      </c>
    </row>
    <row r="64161" spans="1:1" x14ac:dyDescent="0.25">
      <c r="A64161" t="s">
        <v>45092</v>
      </c>
    </row>
    <row r="64162" spans="1:1" x14ac:dyDescent="0.25">
      <c r="A64162" t="s">
        <v>45093</v>
      </c>
    </row>
    <row r="64163" spans="1:1" x14ac:dyDescent="0.25">
      <c r="A64163" t="s">
        <v>45094</v>
      </c>
    </row>
  </sheetData>
  <sortState xmlns:xlrd2="http://schemas.microsoft.com/office/spreadsheetml/2017/richdata2" ref="A1:A64184">
    <sortCondition ref="A1:A64184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B5AD-7982-4AA2-89E2-012B14EC1092}">
  <dimension ref="A1:B62636"/>
  <sheetViews>
    <sheetView tabSelected="1" topLeftCell="A7" workbookViewId="0">
      <selection activeCell="J19" sqref="J19"/>
    </sheetView>
  </sheetViews>
  <sheetFormatPr defaultRowHeight="15" x14ac:dyDescent="0.25"/>
  <cols>
    <col min="1" max="1" width="27.42578125" bestFit="1" customWidth="1"/>
  </cols>
  <sheetData>
    <row r="1" spans="1:2" x14ac:dyDescent="0.25">
      <c r="A1" t="s">
        <v>64582</v>
      </c>
      <c r="B1" t="s">
        <v>64583</v>
      </c>
    </row>
    <row r="2" spans="1:2" x14ac:dyDescent="0.25">
      <c r="A2" t="s">
        <v>48355</v>
      </c>
      <c r="B2">
        <f>LEN(A2)</f>
        <v>10</v>
      </c>
    </row>
    <row r="3" spans="1:2" x14ac:dyDescent="0.25">
      <c r="A3" t="s">
        <v>48349</v>
      </c>
      <c r="B3">
        <f>LEN(A3)</f>
        <v>5</v>
      </c>
    </row>
    <row r="4" spans="1:2" x14ac:dyDescent="0.25">
      <c r="A4" t="s">
        <v>48350</v>
      </c>
      <c r="B4">
        <f>LEN(A4)</f>
        <v>8</v>
      </c>
    </row>
    <row r="5" spans="1:2" x14ac:dyDescent="0.25">
      <c r="A5" t="s">
        <v>1</v>
      </c>
      <c r="B5">
        <f>LEN(A5)</f>
        <v>5</v>
      </c>
    </row>
    <row r="6" spans="1:2" x14ac:dyDescent="0.25">
      <c r="A6" t="s">
        <v>2</v>
      </c>
      <c r="B6">
        <f>LEN(A6)</f>
        <v>6</v>
      </c>
    </row>
    <row r="7" spans="1:2" x14ac:dyDescent="0.25">
      <c r="A7" t="s">
        <v>3</v>
      </c>
      <c r="B7">
        <f>LEN(A7)</f>
        <v>8</v>
      </c>
    </row>
    <row r="8" spans="1:2" x14ac:dyDescent="0.25">
      <c r="A8" t="s">
        <v>4</v>
      </c>
      <c r="B8">
        <f>LEN(A8)</f>
        <v>11</v>
      </c>
    </row>
    <row r="9" spans="1:2" x14ac:dyDescent="0.25">
      <c r="A9" t="s">
        <v>5</v>
      </c>
      <c r="B9">
        <f>LEN(A9)</f>
        <v>8</v>
      </c>
    </row>
    <row r="10" spans="1:2" x14ac:dyDescent="0.25">
      <c r="A10" t="s">
        <v>6</v>
      </c>
      <c r="B10">
        <f>LEN(A10)</f>
        <v>9</v>
      </c>
    </row>
    <row r="11" spans="1:2" x14ac:dyDescent="0.25">
      <c r="A11" t="s">
        <v>7</v>
      </c>
      <c r="B11">
        <f>LEN(A11)</f>
        <v>6</v>
      </c>
    </row>
    <row r="12" spans="1:2" x14ac:dyDescent="0.25">
      <c r="A12" t="s">
        <v>48356</v>
      </c>
      <c r="B12">
        <f>LEN(A12)</f>
        <v>5</v>
      </c>
    </row>
    <row r="13" spans="1:2" x14ac:dyDescent="0.25">
      <c r="A13" t="s">
        <v>48078</v>
      </c>
      <c r="B13">
        <f>LEN(A13)</f>
        <v>5</v>
      </c>
    </row>
    <row r="14" spans="1:2" x14ac:dyDescent="0.25">
      <c r="A14" t="s">
        <v>48357</v>
      </c>
      <c r="B14">
        <f>LEN(A14)</f>
        <v>9</v>
      </c>
    </row>
    <row r="15" spans="1:2" x14ac:dyDescent="0.25">
      <c r="A15" t="s">
        <v>48358</v>
      </c>
      <c r="B15">
        <f>LEN(A15)</f>
        <v>10</v>
      </c>
    </row>
    <row r="16" spans="1:2" x14ac:dyDescent="0.25">
      <c r="A16" t="s">
        <v>9</v>
      </c>
      <c r="B16">
        <f>LEN(A16)</f>
        <v>8</v>
      </c>
    </row>
    <row r="17" spans="1:2" x14ac:dyDescent="0.25">
      <c r="A17" t="s">
        <v>10</v>
      </c>
      <c r="B17">
        <f>LEN(A17)</f>
        <v>5</v>
      </c>
    </row>
    <row r="18" spans="1:2" x14ac:dyDescent="0.25">
      <c r="A18" t="s">
        <v>48359</v>
      </c>
      <c r="B18">
        <f>LEN(A18)</f>
        <v>6</v>
      </c>
    </row>
    <row r="19" spans="1:2" x14ac:dyDescent="0.25">
      <c r="A19" t="s">
        <v>11</v>
      </c>
      <c r="B19">
        <f>LEN(A19)</f>
        <v>6</v>
      </c>
    </row>
    <row r="20" spans="1:2" x14ac:dyDescent="0.25">
      <c r="A20" t="s">
        <v>12</v>
      </c>
      <c r="B20">
        <f>LEN(A20)</f>
        <v>7</v>
      </c>
    </row>
    <row r="21" spans="1:2" x14ac:dyDescent="0.25">
      <c r="A21" t="s">
        <v>13</v>
      </c>
      <c r="B21">
        <f>LEN(A21)</f>
        <v>6</v>
      </c>
    </row>
    <row r="22" spans="1:2" x14ac:dyDescent="0.25">
      <c r="A22" t="s">
        <v>14</v>
      </c>
      <c r="B22">
        <f>LEN(A22)</f>
        <v>12</v>
      </c>
    </row>
    <row r="23" spans="1:2" x14ac:dyDescent="0.25">
      <c r="A23" t="s">
        <v>48360</v>
      </c>
      <c r="B23">
        <f>LEN(A23)</f>
        <v>11</v>
      </c>
    </row>
    <row r="24" spans="1:2" x14ac:dyDescent="0.25">
      <c r="A24" t="s">
        <v>48361</v>
      </c>
      <c r="B24">
        <f>LEN(A24)</f>
        <v>12</v>
      </c>
    </row>
    <row r="25" spans="1:2" x14ac:dyDescent="0.25">
      <c r="A25" t="s">
        <v>48351</v>
      </c>
      <c r="B25">
        <f>LEN(A25)</f>
        <v>6</v>
      </c>
    </row>
    <row r="26" spans="1:2" x14ac:dyDescent="0.25">
      <c r="A26" t="s">
        <v>48352</v>
      </c>
      <c r="B26">
        <f>LEN(A26)</f>
        <v>8</v>
      </c>
    </row>
    <row r="27" spans="1:2" x14ac:dyDescent="0.25">
      <c r="A27" t="s">
        <v>48353</v>
      </c>
      <c r="B27">
        <f>LEN(A27)</f>
        <v>11</v>
      </c>
    </row>
    <row r="28" spans="1:2" x14ac:dyDescent="0.25">
      <c r="A28" t="s">
        <v>48354</v>
      </c>
      <c r="B28">
        <f>LEN(A28)</f>
        <v>8</v>
      </c>
    </row>
    <row r="29" spans="1:2" x14ac:dyDescent="0.25">
      <c r="A29" t="s">
        <v>48362</v>
      </c>
      <c r="B29">
        <f>LEN(A29)</f>
        <v>9</v>
      </c>
    </row>
    <row r="30" spans="1:2" x14ac:dyDescent="0.25">
      <c r="A30" t="s">
        <v>48363</v>
      </c>
      <c r="B30">
        <f>LEN(A30)</f>
        <v>10</v>
      </c>
    </row>
    <row r="31" spans="1:2" x14ac:dyDescent="0.25">
      <c r="A31" t="s">
        <v>48366</v>
      </c>
      <c r="B31">
        <f>LEN(A31)</f>
        <v>7</v>
      </c>
    </row>
    <row r="32" spans="1:2" x14ac:dyDescent="0.25">
      <c r="A32" t="s">
        <v>48364</v>
      </c>
      <c r="B32">
        <f>LEN(A32)</f>
        <v>9</v>
      </c>
    </row>
    <row r="33" spans="1:2" x14ac:dyDescent="0.25">
      <c r="A33" t="s">
        <v>48365</v>
      </c>
      <c r="B33">
        <f>LEN(A33)</f>
        <v>12</v>
      </c>
    </row>
    <row r="34" spans="1:2" x14ac:dyDescent="0.25">
      <c r="A34" t="s">
        <v>15</v>
      </c>
      <c r="B34">
        <f>LEN(A34)</f>
        <v>7</v>
      </c>
    </row>
    <row r="35" spans="1:2" x14ac:dyDescent="0.25">
      <c r="A35" t="s">
        <v>48367</v>
      </c>
      <c r="B35">
        <f>LEN(A35)</f>
        <v>9</v>
      </c>
    </row>
    <row r="36" spans="1:2" x14ac:dyDescent="0.25">
      <c r="A36" t="s">
        <v>48368</v>
      </c>
      <c r="B36">
        <f>LEN(A36)</f>
        <v>12</v>
      </c>
    </row>
    <row r="37" spans="1:2" x14ac:dyDescent="0.25">
      <c r="A37" t="s">
        <v>16</v>
      </c>
      <c r="B37">
        <f>LEN(A37)</f>
        <v>8</v>
      </c>
    </row>
    <row r="38" spans="1:2" x14ac:dyDescent="0.25">
      <c r="A38" t="s">
        <v>48369</v>
      </c>
      <c r="B38">
        <f>LEN(A38)</f>
        <v>9</v>
      </c>
    </row>
    <row r="39" spans="1:2" x14ac:dyDescent="0.25">
      <c r="A39" t="s">
        <v>48370</v>
      </c>
      <c r="B39">
        <f>LEN(A39)</f>
        <v>10</v>
      </c>
    </row>
    <row r="40" spans="1:2" x14ac:dyDescent="0.25">
      <c r="A40" t="s">
        <v>48371</v>
      </c>
      <c r="B40">
        <f>LEN(A40)</f>
        <v>6</v>
      </c>
    </row>
    <row r="41" spans="1:2" x14ac:dyDescent="0.25">
      <c r="A41" t="s">
        <v>48372</v>
      </c>
      <c r="B41">
        <f>LEN(A41)</f>
        <v>5</v>
      </c>
    </row>
    <row r="42" spans="1:2" x14ac:dyDescent="0.25">
      <c r="A42" t="s">
        <v>20</v>
      </c>
      <c r="B42">
        <f>LEN(A42)</f>
        <v>4</v>
      </c>
    </row>
    <row r="43" spans="1:2" x14ac:dyDescent="0.25">
      <c r="A43" t="s">
        <v>17</v>
      </c>
      <c r="B43">
        <f>LEN(A43)</f>
        <v>10</v>
      </c>
    </row>
    <row r="44" spans="1:2" x14ac:dyDescent="0.25">
      <c r="A44" t="s">
        <v>18</v>
      </c>
      <c r="B44">
        <f>LEN(A44)</f>
        <v>12</v>
      </c>
    </row>
    <row r="45" spans="1:2" x14ac:dyDescent="0.25">
      <c r="A45" t="s">
        <v>19</v>
      </c>
      <c r="B45">
        <f>LEN(A45)</f>
        <v>10</v>
      </c>
    </row>
    <row r="46" spans="1:2" x14ac:dyDescent="0.25">
      <c r="A46" t="s">
        <v>48324</v>
      </c>
      <c r="B46">
        <f>LEN(A46)</f>
        <v>13</v>
      </c>
    </row>
    <row r="47" spans="1:2" x14ac:dyDescent="0.25">
      <c r="A47" t="s">
        <v>48166</v>
      </c>
      <c r="B47">
        <f>LEN(A47)</f>
        <v>7</v>
      </c>
    </row>
    <row r="48" spans="1:2" x14ac:dyDescent="0.25">
      <c r="A48" t="s">
        <v>23</v>
      </c>
      <c r="B48">
        <f>LEN(A48)</f>
        <v>6</v>
      </c>
    </row>
    <row r="49" spans="1:2" x14ac:dyDescent="0.25">
      <c r="A49" t="s">
        <v>48079</v>
      </c>
      <c r="B49">
        <f>LEN(A49)</f>
        <v>5</v>
      </c>
    </row>
    <row r="50" spans="1:2" x14ac:dyDescent="0.25">
      <c r="A50" t="s">
        <v>26</v>
      </c>
      <c r="B50">
        <f>LEN(A50)</f>
        <v>5</v>
      </c>
    </row>
    <row r="51" spans="1:2" x14ac:dyDescent="0.25">
      <c r="A51" t="s">
        <v>48373</v>
      </c>
      <c r="B51">
        <f>LEN(A51)</f>
        <v>8</v>
      </c>
    </row>
    <row r="52" spans="1:2" x14ac:dyDescent="0.25">
      <c r="A52" t="s">
        <v>28</v>
      </c>
      <c r="B52">
        <f>LEN(A52)</f>
        <v>6</v>
      </c>
    </row>
    <row r="53" spans="1:2" x14ac:dyDescent="0.25">
      <c r="A53" t="s">
        <v>29</v>
      </c>
      <c r="B53">
        <f>LEN(A53)</f>
        <v>11</v>
      </c>
    </row>
    <row r="54" spans="1:2" x14ac:dyDescent="0.25">
      <c r="A54" t="s">
        <v>30</v>
      </c>
      <c r="B54">
        <f>LEN(A54)</f>
        <v>15</v>
      </c>
    </row>
    <row r="55" spans="1:2" x14ac:dyDescent="0.25">
      <c r="A55" t="s">
        <v>31</v>
      </c>
      <c r="B55">
        <f>LEN(A55)</f>
        <v>10</v>
      </c>
    </row>
    <row r="56" spans="1:2" x14ac:dyDescent="0.25">
      <c r="A56" t="s">
        <v>32</v>
      </c>
      <c r="B56">
        <f>LEN(A56)</f>
        <v>8</v>
      </c>
    </row>
    <row r="57" spans="1:2" x14ac:dyDescent="0.25">
      <c r="A57" t="s">
        <v>33</v>
      </c>
      <c r="B57">
        <f>LEN(A57)</f>
        <v>9</v>
      </c>
    </row>
    <row r="58" spans="1:2" x14ac:dyDescent="0.25">
      <c r="A58" t="s">
        <v>34</v>
      </c>
      <c r="B58">
        <f>LEN(A58)</f>
        <v>11</v>
      </c>
    </row>
    <row r="59" spans="1:2" x14ac:dyDescent="0.25">
      <c r="A59" t="s">
        <v>35</v>
      </c>
      <c r="B59">
        <f>LEN(A59)</f>
        <v>9</v>
      </c>
    </row>
    <row r="60" spans="1:2" x14ac:dyDescent="0.25">
      <c r="A60" t="s">
        <v>36</v>
      </c>
      <c r="B60">
        <f>LEN(A60)</f>
        <v>12</v>
      </c>
    </row>
    <row r="61" spans="1:2" x14ac:dyDescent="0.25">
      <c r="A61" t="s">
        <v>47591</v>
      </c>
      <c r="B61">
        <f>LEN(A61)</f>
        <v>8</v>
      </c>
    </row>
    <row r="62" spans="1:2" x14ac:dyDescent="0.25">
      <c r="A62" t="s">
        <v>38</v>
      </c>
      <c r="B62">
        <f>LEN(A62)</f>
        <v>10</v>
      </c>
    </row>
    <row r="63" spans="1:2" x14ac:dyDescent="0.25">
      <c r="A63" t="s">
        <v>39</v>
      </c>
      <c r="B63">
        <f>LEN(A63)</f>
        <v>5</v>
      </c>
    </row>
    <row r="64" spans="1:2" x14ac:dyDescent="0.25">
      <c r="A64" t="s">
        <v>48374</v>
      </c>
      <c r="B64">
        <f>LEN(A64)</f>
        <v>12</v>
      </c>
    </row>
    <row r="65" spans="1:2" x14ac:dyDescent="0.25">
      <c r="A65" t="s">
        <v>40</v>
      </c>
      <c r="B65">
        <f>LEN(A65)</f>
        <v>8</v>
      </c>
    </row>
    <row r="66" spans="1:2" x14ac:dyDescent="0.25">
      <c r="A66" t="s">
        <v>41</v>
      </c>
      <c r="B66">
        <f>LEN(A66)</f>
        <v>9</v>
      </c>
    </row>
    <row r="67" spans="1:2" x14ac:dyDescent="0.25">
      <c r="A67" t="s">
        <v>42</v>
      </c>
      <c r="B67">
        <f>LEN(A67)</f>
        <v>4</v>
      </c>
    </row>
    <row r="68" spans="1:2" x14ac:dyDescent="0.25">
      <c r="A68" t="s">
        <v>43</v>
      </c>
      <c r="B68">
        <f>LEN(A68)</f>
        <v>7</v>
      </c>
    </row>
    <row r="69" spans="1:2" x14ac:dyDescent="0.25">
      <c r="A69" t="s">
        <v>44</v>
      </c>
      <c r="B69">
        <f>LEN(A69)</f>
        <v>5</v>
      </c>
    </row>
    <row r="70" spans="1:2" x14ac:dyDescent="0.25">
      <c r="A70" t="s">
        <v>48377</v>
      </c>
      <c r="B70">
        <f>LEN(A70)</f>
        <v>10</v>
      </c>
    </row>
    <row r="71" spans="1:2" x14ac:dyDescent="0.25">
      <c r="A71" t="s">
        <v>48378</v>
      </c>
      <c r="B71">
        <f>LEN(A71)</f>
        <v>11</v>
      </c>
    </row>
    <row r="72" spans="1:2" x14ac:dyDescent="0.25">
      <c r="A72" t="s">
        <v>48379</v>
      </c>
      <c r="B72">
        <f>LEN(A72)</f>
        <v>13</v>
      </c>
    </row>
    <row r="73" spans="1:2" x14ac:dyDescent="0.25">
      <c r="A73" t="s">
        <v>48380</v>
      </c>
      <c r="B73">
        <f>LEN(A73)</f>
        <v>14</v>
      </c>
    </row>
    <row r="74" spans="1:2" x14ac:dyDescent="0.25">
      <c r="A74" t="s">
        <v>45</v>
      </c>
      <c r="B74">
        <f>LEN(A74)</f>
        <v>7</v>
      </c>
    </row>
    <row r="75" spans="1:2" x14ac:dyDescent="0.25">
      <c r="A75" t="s">
        <v>46</v>
      </c>
      <c r="B75">
        <f>LEN(A75)</f>
        <v>14</v>
      </c>
    </row>
    <row r="76" spans="1:2" x14ac:dyDescent="0.25">
      <c r="A76" t="s">
        <v>48375</v>
      </c>
      <c r="B76">
        <f>LEN(A76)</f>
        <v>8</v>
      </c>
    </row>
    <row r="77" spans="1:2" x14ac:dyDescent="0.25">
      <c r="A77" t="s">
        <v>48376</v>
      </c>
      <c r="B77">
        <f>LEN(A77)</f>
        <v>9</v>
      </c>
    </row>
    <row r="78" spans="1:2" x14ac:dyDescent="0.25">
      <c r="A78" t="s">
        <v>47</v>
      </c>
      <c r="B78">
        <f>LEN(A78)</f>
        <v>4</v>
      </c>
    </row>
    <row r="79" spans="1:2" x14ac:dyDescent="0.25">
      <c r="A79" t="s">
        <v>48</v>
      </c>
      <c r="B79">
        <f>LEN(A79)</f>
        <v>5</v>
      </c>
    </row>
    <row r="80" spans="1:2" x14ac:dyDescent="0.25">
      <c r="A80" t="s">
        <v>49</v>
      </c>
      <c r="B80">
        <f>LEN(A80)</f>
        <v>4</v>
      </c>
    </row>
    <row r="81" spans="1:2" x14ac:dyDescent="0.25">
      <c r="A81" t="s">
        <v>48381</v>
      </c>
      <c r="B81">
        <f>LEN(A81)</f>
        <v>6</v>
      </c>
    </row>
    <row r="82" spans="1:2" x14ac:dyDescent="0.25">
      <c r="A82" t="s">
        <v>48382</v>
      </c>
      <c r="B82">
        <f>LEN(A82)</f>
        <v>9</v>
      </c>
    </row>
    <row r="83" spans="1:2" x14ac:dyDescent="0.25">
      <c r="A83" t="s">
        <v>50</v>
      </c>
      <c r="B83">
        <f>LEN(A83)</f>
        <v>5</v>
      </c>
    </row>
    <row r="84" spans="1:2" x14ac:dyDescent="0.25">
      <c r="A84" t="s">
        <v>51</v>
      </c>
      <c r="B84">
        <f>LEN(A84)</f>
        <v>7</v>
      </c>
    </row>
    <row r="85" spans="1:2" x14ac:dyDescent="0.25">
      <c r="A85" t="s">
        <v>48383</v>
      </c>
      <c r="B85">
        <f>LEN(A85)</f>
        <v>8</v>
      </c>
    </row>
    <row r="86" spans="1:2" x14ac:dyDescent="0.25">
      <c r="A86" t="s">
        <v>48385</v>
      </c>
      <c r="B86">
        <f>LEN(A86)</f>
        <v>7</v>
      </c>
    </row>
    <row r="87" spans="1:2" x14ac:dyDescent="0.25">
      <c r="A87" t="s">
        <v>48384</v>
      </c>
      <c r="B87">
        <f>LEN(A87)</f>
        <v>13</v>
      </c>
    </row>
    <row r="88" spans="1:2" x14ac:dyDescent="0.25">
      <c r="A88" t="s">
        <v>52</v>
      </c>
      <c r="B88">
        <f>LEN(A88)</f>
        <v>7</v>
      </c>
    </row>
    <row r="89" spans="1:2" x14ac:dyDescent="0.25">
      <c r="A89" t="s">
        <v>53</v>
      </c>
      <c r="B89">
        <f>LEN(A89)</f>
        <v>7</v>
      </c>
    </row>
    <row r="90" spans="1:2" x14ac:dyDescent="0.25">
      <c r="A90" t="s">
        <v>54</v>
      </c>
      <c r="B90">
        <f>LEN(A90)</f>
        <v>4</v>
      </c>
    </row>
    <row r="91" spans="1:2" x14ac:dyDescent="0.25">
      <c r="A91" t="s">
        <v>55</v>
      </c>
      <c r="B91">
        <f>LEN(A91)</f>
        <v>6</v>
      </c>
    </row>
    <row r="92" spans="1:2" x14ac:dyDescent="0.25">
      <c r="A92" t="s">
        <v>56</v>
      </c>
      <c r="B92">
        <f>LEN(A92)</f>
        <v>5</v>
      </c>
    </row>
    <row r="93" spans="1:2" x14ac:dyDescent="0.25">
      <c r="A93" t="s">
        <v>57</v>
      </c>
      <c r="B93">
        <f>LEN(A93)</f>
        <v>8</v>
      </c>
    </row>
    <row r="94" spans="1:2" x14ac:dyDescent="0.25">
      <c r="A94" t="s">
        <v>58</v>
      </c>
      <c r="B94">
        <f>LEN(A94)</f>
        <v>7</v>
      </c>
    </row>
    <row r="95" spans="1:2" x14ac:dyDescent="0.25">
      <c r="A95" t="s">
        <v>59</v>
      </c>
      <c r="B95">
        <f>LEN(A95)</f>
        <v>6</v>
      </c>
    </row>
    <row r="96" spans="1:2" x14ac:dyDescent="0.25">
      <c r="A96" t="s">
        <v>60</v>
      </c>
      <c r="B96">
        <f>LEN(A96)</f>
        <v>7</v>
      </c>
    </row>
    <row r="97" spans="1:2" x14ac:dyDescent="0.25">
      <c r="A97" t="s">
        <v>61</v>
      </c>
      <c r="B97">
        <f>LEN(A97)</f>
        <v>4</v>
      </c>
    </row>
    <row r="98" spans="1:2" x14ac:dyDescent="0.25">
      <c r="A98" t="s">
        <v>62</v>
      </c>
      <c r="B98">
        <f>LEN(A98)</f>
        <v>11</v>
      </c>
    </row>
    <row r="99" spans="1:2" x14ac:dyDescent="0.25">
      <c r="A99" t="s">
        <v>63</v>
      </c>
      <c r="B99">
        <f>LEN(A99)</f>
        <v>6</v>
      </c>
    </row>
    <row r="100" spans="1:2" x14ac:dyDescent="0.25">
      <c r="A100" t="s">
        <v>64</v>
      </c>
      <c r="B100">
        <f>LEN(A100)</f>
        <v>7</v>
      </c>
    </row>
    <row r="101" spans="1:2" x14ac:dyDescent="0.25">
      <c r="A101" t="s">
        <v>48386</v>
      </c>
      <c r="B101">
        <f>LEN(A101)</f>
        <v>5</v>
      </c>
    </row>
    <row r="102" spans="1:2" x14ac:dyDescent="0.25">
      <c r="A102" t="s">
        <v>65</v>
      </c>
      <c r="B102">
        <f>LEN(A102)</f>
        <v>5</v>
      </c>
    </row>
    <row r="103" spans="1:2" x14ac:dyDescent="0.25">
      <c r="A103" t="s">
        <v>66</v>
      </c>
      <c r="B103">
        <f>LEN(A103)</f>
        <v>7</v>
      </c>
    </row>
    <row r="104" spans="1:2" x14ac:dyDescent="0.25">
      <c r="A104" t="s">
        <v>67</v>
      </c>
      <c r="B104">
        <f>LEN(A104)</f>
        <v>15</v>
      </c>
    </row>
    <row r="105" spans="1:2" x14ac:dyDescent="0.25">
      <c r="A105" t="s">
        <v>68</v>
      </c>
      <c r="B105">
        <f>LEN(A105)</f>
        <v>6</v>
      </c>
    </row>
    <row r="106" spans="1:2" x14ac:dyDescent="0.25">
      <c r="A106" t="s">
        <v>69</v>
      </c>
      <c r="B106">
        <f>LEN(A106)</f>
        <v>12</v>
      </c>
    </row>
    <row r="107" spans="1:2" x14ac:dyDescent="0.25">
      <c r="A107" t="s">
        <v>48387</v>
      </c>
      <c r="B107">
        <f>LEN(A107)</f>
        <v>11</v>
      </c>
    </row>
    <row r="108" spans="1:2" x14ac:dyDescent="0.25">
      <c r="A108" t="s">
        <v>70</v>
      </c>
      <c r="B108">
        <f>LEN(A108)</f>
        <v>6</v>
      </c>
    </row>
    <row r="109" spans="1:2" x14ac:dyDescent="0.25">
      <c r="A109" t="s">
        <v>72</v>
      </c>
      <c r="B109">
        <f>LEN(A109)</f>
        <v>7</v>
      </c>
    </row>
    <row r="110" spans="1:2" x14ac:dyDescent="0.25">
      <c r="A110" t="s">
        <v>73</v>
      </c>
      <c r="B110">
        <f>LEN(A110)</f>
        <v>10</v>
      </c>
    </row>
    <row r="111" spans="1:2" x14ac:dyDescent="0.25">
      <c r="A111" t="s">
        <v>74</v>
      </c>
      <c r="B111">
        <f>LEN(A111)</f>
        <v>13</v>
      </c>
    </row>
    <row r="112" spans="1:2" x14ac:dyDescent="0.25">
      <c r="A112" t="s">
        <v>75</v>
      </c>
      <c r="B112">
        <f>LEN(A112)</f>
        <v>10</v>
      </c>
    </row>
    <row r="113" spans="1:2" x14ac:dyDescent="0.25">
      <c r="A113" t="s">
        <v>76</v>
      </c>
      <c r="B113">
        <f>LEN(A113)</f>
        <v>13</v>
      </c>
    </row>
    <row r="114" spans="1:2" x14ac:dyDescent="0.25">
      <c r="A114" t="s">
        <v>77</v>
      </c>
      <c r="B114">
        <f>LEN(A114)</f>
        <v>5</v>
      </c>
    </row>
    <row r="115" spans="1:2" x14ac:dyDescent="0.25">
      <c r="A115" t="s">
        <v>78</v>
      </c>
      <c r="B115">
        <f>LEN(A115)</f>
        <v>9</v>
      </c>
    </row>
    <row r="116" spans="1:2" x14ac:dyDescent="0.25">
      <c r="A116" t="s">
        <v>79</v>
      </c>
      <c r="B116">
        <f>LEN(A116)</f>
        <v>12</v>
      </c>
    </row>
    <row r="117" spans="1:2" x14ac:dyDescent="0.25">
      <c r="A117" t="s">
        <v>80</v>
      </c>
      <c r="B117">
        <f>LEN(A117)</f>
        <v>10</v>
      </c>
    </row>
    <row r="118" spans="1:2" x14ac:dyDescent="0.25">
      <c r="A118" t="s">
        <v>81</v>
      </c>
      <c r="B118">
        <f>LEN(A118)</f>
        <v>13</v>
      </c>
    </row>
    <row r="119" spans="1:2" x14ac:dyDescent="0.25">
      <c r="A119" t="s">
        <v>82</v>
      </c>
      <c r="B119">
        <f>LEN(A119)</f>
        <v>4</v>
      </c>
    </row>
    <row r="120" spans="1:2" x14ac:dyDescent="0.25">
      <c r="A120" t="s">
        <v>48483</v>
      </c>
      <c r="B120">
        <f>LEN(A120)</f>
        <v>8</v>
      </c>
    </row>
    <row r="121" spans="1:2" x14ac:dyDescent="0.25">
      <c r="A121" t="s">
        <v>131</v>
      </c>
      <c r="B121">
        <f>LEN(A121)</f>
        <v>9</v>
      </c>
    </row>
    <row r="122" spans="1:2" x14ac:dyDescent="0.25">
      <c r="A122" t="s">
        <v>84</v>
      </c>
      <c r="B122">
        <f>LEN(A122)</f>
        <v>5</v>
      </c>
    </row>
    <row r="123" spans="1:2" x14ac:dyDescent="0.25">
      <c r="A123" t="s">
        <v>132</v>
      </c>
      <c r="B123">
        <f>LEN(A123)</f>
        <v>6</v>
      </c>
    </row>
    <row r="124" spans="1:2" x14ac:dyDescent="0.25">
      <c r="A124" t="s">
        <v>133</v>
      </c>
      <c r="B124">
        <f>LEN(A124)</f>
        <v>4</v>
      </c>
    </row>
    <row r="125" spans="1:2" x14ac:dyDescent="0.25">
      <c r="A125" t="s">
        <v>85</v>
      </c>
      <c r="B125">
        <f>LEN(A125)</f>
        <v>4</v>
      </c>
    </row>
    <row r="126" spans="1:2" x14ac:dyDescent="0.25">
      <c r="A126" t="s">
        <v>134</v>
      </c>
      <c r="B126">
        <f>LEN(A126)</f>
        <v>4</v>
      </c>
    </row>
    <row r="127" spans="1:2" x14ac:dyDescent="0.25">
      <c r="A127" t="s">
        <v>48080</v>
      </c>
      <c r="B127">
        <f>LEN(A127)</f>
        <v>5</v>
      </c>
    </row>
    <row r="128" spans="1:2" x14ac:dyDescent="0.25">
      <c r="A128" t="s">
        <v>48388</v>
      </c>
      <c r="B128">
        <f>LEN(A128)</f>
        <v>9</v>
      </c>
    </row>
    <row r="129" spans="1:2" x14ac:dyDescent="0.25">
      <c r="A129" t="s">
        <v>48389</v>
      </c>
      <c r="B129">
        <f>LEN(A129)</f>
        <v>10</v>
      </c>
    </row>
    <row r="130" spans="1:2" x14ac:dyDescent="0.25">
      <c r="A130" t="s">
        <v>48390</v>
      </c>
      <c r="B130">
        <f>LEN(A130)</f>
        <v>7</v>
      </c>
    </row>
    <row r="131" spans="1:2" x14ac:dyDescent="0.25">
      <c r="A131" t="s">
        <v>89</v>
      </c>
      <c r="B131">
        <f>LEN(A131)</f>
        <v>6</v>
      </c>
    </row>
    <row r="132" spans="1:2" x14ac:dyDescent="0.25">
      <c r="A132" t="s">
        <v>88</v>
      </c>
      <c r="B132">
        <f>LEN(A132)</f>
        <v>12</v>
      </c>
    </row>
    <row r="133" spans="1:2" x14ac:dyDescent="0.25">
      <c r="A133" t="s">
        <v>48391</v>
      </c>
      <c r="B133">
        <f>LEN(A133)</f>
        <v>11</v>
      </c>
    </row>
    <row r="134" spans="1:2" x14ac:dyDescent="0.25">
      <c r="A134" t="s">
        <v>48392</v>
      </c>
      <c r="B134">
        <f>LEN(A134)</f>
        <v>12</v>
      </c>
    </row>
    <row r="135" spans="1:2" x14ac:dyDescent="0.25">
      <c r="A135" t="s">
        <v>48393</v>
      </c>
      <c r="B135">
        <f>LEN(A135)</f>
        <v>14</v>
      </c>
    </row>
    <row r="136" spans="1:2" x14ac:dyDescent="0.25">
      <c r="A136" t="s">
        <v>48394</v>
      </c>
      <c r="B136">
        <f>LEN(A136)</f>
        <v>15</v>
      </c>
    </row>
    <row r="137" spans="1:2" x14ac:dyDescent="0.25">
      <c r="A137" t="s">
        <v>90</v>
      </c>
      <c r="B137">
        <f>LEN(A137)</f>
        <v>9</v>
      </c>
    </row>
    <row r="138" spans="1:2" x14ac:dyDescent="0.25">
      <c r="A138" t="s">
        <v>91</v>
      </c>
      <c r="B138">
        <f>LEN(A138)</f>
        <v>11</v>
      </c>
    </row>
    <row r="139" spans="1:2" x14ac:dyDescent="0.25">
      <c r="A139" t="s">
        <v>93</v>
      </c>
      <c r="B139">
        <f>LEN(A139)</f>
        <v>5</v>
      </c>
    </row>
    <row r="140" spans="1:2" x14ac:dyDescent="0.25">
      <c r="A140" t="s">
        <v>94</v>
      </c>
      <c r="B140">
        <f>LEN(A140)</f>
        <v>11</v>
      </c>
    </row>
    <row r="141" spans="1:2" x14ac:dyDescent="0.25">
      <c r="A141" t="s">
        <v>95</v>
      </c>
      <c r="B141">
        <f>LEN(A141)</f>
        <v>7</v>
      </c>
    </row>
    <row r="142" spans="1:2" x14ac:dyDescent="0.25">
      <c r="A142" t="s">
        <v>96</v>
      </c>
      <c r="B142">
        <f>LEN(A142)</f>
        <v>10</v>
      </c>
    </row>
    <row r="143" spans="1:2" x14ac:dyDescent="0.25">
      <c r="A143" t="s">
        <v>48395</v>
      </c>
      <c r="B143">
        <f>LEN(A143)</f>
        <v>13</v>
      </c>
    </row>
    <row r="144" spans="1:2" x14ac:dyDescent="0.25">
      <c r="A144" t="s">
        <v>48396</v>
      </c>
      <c r="B144">
        <f>LEN(A144)</f>
        <v>14</v>
      </c>
    </row>
    <row r="145" spans="1:2" x14ac:dyDescent="0.25">
      <c r="A145" t="s">
        <v>135</v>
      </c>
      <c r="B145">
        <f>LEN(A145)</f>
        <v>6</v>
      </c>
    </row>
    <row r="146" spans="1:2" x14ac:dyDescent="0.25">
      <c r="A146" t="s">
        <v>97</v>
      </c>
      <c r="B146">
        <f>LEN(A146)</f>
        <v>4</v>
      </c>
    </row>
    <row r="147" spans="1:2" x14ac:dyDescent="0.25">
      <c r="A147" t="s">
        <v>64584</v>
      </c>
      <c r="B147">
        <f>LEN(A147)</f>
        <v>11</v>
      </c>
    </row>
    <row r="148" spans="1:2" x14ac:dyDescent="0.25">
      <c r="A148" t="s">
        <v>64585</v>
      </c>
      <c r="B148">
        <f>LEN(A148)</f>
        <v>8</v>
      </c>
    </row>
    <row r="149" spans="1:2" x14ac:dyDescent="0.25">
      <c r="A149" t="s">
        <v>64586</v>
      </c>
      <c r="B149">
        <f>LEN(A149)</f>
        <v>11</v>
      </c>
    </row>
    <row r="150" spans="1:2" x14ac:dyDescent="0.25">
      <c r="A150" t="s">
        <v>48299</v>
      </c>
      <c r="B150">
        <f>LEN(A150)</f>
        <v>11</v>
      </c>
    </row>
    <row r="151" spans="1:2" x14ac:dyDescent="0.25">
      <c r="A151" t="s">
        <v>64587</v>
      </c>
      <c r="B151">
        <f>LEN(A151)</f>
        <v>11</v>
      </c>
    </row>
    <row r="152" spans="1:2" x14ac:dyDescent="0.25">
      <c r="A152" t="s">
        <v>48401</v>
      </c>
      <c r="B152">
        <f>LEN(A152)</f>
        <v>10</v>
      </c>
    </row>
    <row r="153" spans="1:2" x14ac:dyDescent="0.25">
      <c r="A153" t="s">
        <v>100</v>
      </c>
      <c r="B153">
        <f>LEN(A153)</f>
        <v>10</v>
      </c>
    </row>
    <row r="154" spans="1:2" x14ac:dyDescent="0.25">
      <c r="A154" t="s">
        <v>101</v>
      </c>
      <c r="B154">
        <f>LEN(A154)</f>
        <v>11</v>
      </c>
    </row>
    <row r="155" spans="1:2" x14ac:dyDescent="0.25">
      <c r="A155" t="s">
        <v>48109</v>
      </c>
      <c r="B155">
        <f>LEN(A155)</f>
        <v>6</v>
      </c>
    </row>
    <row r="156" spans="1:2" x14ac:dyDescent="0.25">
      <c r="A156" t="s">
        <v>103</v>
      </c>
      <c r="B156">
        <f>LEN(A156)</f>
        <v>5</v>
      </c>
    </row>
    <row r="157" spans="1:2" x14ac:dyDescent="0.25">
      <c r="A157" t="s">
        <v>48402</v>
      </c>
      <c r="B157">
        <f>LEN(A157)</f>
        <v>11</v>
      </c>
    </row>
    <row r="158" spans="1:2" x14ac:dyDescent="0.25">
      <c r="A158" t="s">
        <v>104</v>
      </c>
      <c r="B158">
        <f>LEN(A158)</f>
        <v>12</v>
      </c>
    </row>
    <row r="159" spans="1:2" x14ac:dyDescent="0.25">
      <c r="A159" t="s">
        <v>105</v>
      </c>
      <c r="B159">
        <f>LEN(A159)</f>
        <v>8</v>
      </c>
    </row>
    <row r="160" spans="1:2" x14ac:dyDescent="0.25">
      <c r="A160" t="s">
        <v>48403</v>
      </c>
      <c r="B160">
        <f>LEN(A160)</f>
        <v>11</v>
      </c>
    </row>
    <row r="161" spans="1:2" x14ac:dyDescent="0.25">
      <c r="A161" t="s">
        <v>48404</v>
      </c>
      <c r="B161">
        <f>LEN(A161)</f>
        <v>12</v>
      </c>
    </row>
    <row r="162" spans="1:2" x14ac:dyDescent="0.25">
      <c r="A162" t="s">
        <v>106</v>
      </c>
      <c r="B162">
        <f>LEN(A162)</f>
        <v>7</v>
      </c>
    </row>
    <row r="163" spans="1:2" x14ac:dyDescent="0.25">
      <c r="A163" t="s">
        <v>48405</v>
      </c>
      <c r="B163">
        <f>LEN(A163)</f>
        <v>10</v>
      </c>
    </row>
    <row r="164" spans="1:2" x14ac:dyDescent="0.25">
      <c r="A164" t="s">
        <v>48406</v>
      </c>
      <c r="B164">
        <f>LEN(A164)</f>
        <v>11</v>
      </c>
    </row>
    <row r="165" spans="1:2" x14ac:dyDescent="0.25">
      <c r="A165" t="s">
        <v>107</v>
      </c>
      <c r="B165">
        <f>LEN(A165)</f>
        <v>8</v>
      </c>
    </row>
    <row r="166" spans="1:2" x14ac:dyDescent="0.25">
      <c r="A166" t="s">
        <v>108</v>
      </c>
      <c r="B166">
        <f>LEN(A166)</f>
        <v>9</v>
      </c>
    </row>
    <row r="167" spans="1:2" x14ac:dyDescent="0.25">
      <c r="A167" t="s">
        <v>64588</v>
      </c>
      <c r="B167">
        <f>LEN(A167)</f>
        <v>9</v>
      </c>
    </row>
    <row r="168" spans="1:2" x14ac:dyDescent="0.25">
      <c r="A168" t="s">
        <v>64589</v>
      </c>
      <c r="B168">
        <f>LEN(A168)</f>
        <v>10</v>
      </c>
    </row>
    <row r="169" spans="1:2" x14ac:dyDescent="0.25">
      <c r="A169" t="s">
        <v>64590</v>
      </c>
      <c r="B169">
        <f>LEN(A169)</f>
        <v>12</v>
      </c>
    </row>
    <row r="170" spans="1:2" x14ac:dyDescent="0.25">
      <c r="A170" t="s">
        <v>64591</v>
      </c>
      <c r="B170">
        <f>LEN(A170)</f>
        <v>13</v>
      </c>
    </row>
    <row r="171" spans="1:2" x14ac:dyDescent="0.25">
      <c r="A171" t="s">
        <v>109</v>
      </c>
      <c r="B171">
        <f>LEN(A171)</f>
        <v>6</v>
      </c>
    </row>
    <row r="172" spans="1:2" x14ac:dyDescent="0.25">
      <c r="A172" t="s">
        <v>110</v>
      </c>
      <c r="B172">
        <f>LEN(A172)</f>
        <v>9</v>
      </c>
    </row>
    <row r="173" spans="1:2" x14ac:dyDescent="0.25">
      <c r="A173" t="s">
        <v>111</v>
      </c>
      <c r="B173">
        <f>LEN(A173)</f>
        <v>4</v>
      </c>
    </row>
    <row r="174" spans="1:2" x14ac:dyDescent="0.25">
      <c r="A174" t="s">
        <v>112</v>
      </c>
      <c r="B174">
        <f>LEN(A174)</f>
        <v>5</v>
      </c>
    </row>
    <row r="175" spans="1:2" x14ac:dyDescent="0.25">
      <c r="A175" t="s">
        <v>136</v>
      </c>
      <c r="B175">
        <f>LEN(A175)</f>
        <v>5</v>
      </c>
    </row>
    <row r="176" spans="1:2" x14ac:dyDescent="0.25">
      <c r="A176" t="s">
        <v>137</v>
      </c>
      <c r="B176">
        <f>LEN(A176)</f>
        <v>7</v>
      </c>
    </row>
    <row r="177" spans="1:2" x14ac:dyDescent="0.25">
      <c r="A177" t="s">
        <v>138</v>
      </c>
      <c r="B177">
        <f>LEN(A177)</f>
        <v>10</v>
      </c>
    </row>
    <row r="178" spans="1:2" x14ac:dyDescent="0.25">
      <c r="A178" t="s">
        <v>48412</v>
      </c>
      <c r="B178">
        <f>LEN(A178)</f>
        <v>7</v>
      </c>
    </row>
    <row r="179" spans="1:2" x14ac:dyDescent="0.25">
      <c r="A179" t="s">
        <v>48413</v>
      </c>
      <c r="B179">
        <f>LEN(A179)</f>
        <v>8</v>
      </c>
    </row>
    <row r="180" spans="1:2" x14ac:dyDescent="0.25">
      <c r="A180" t="s">
        <v>48414</v>
      </c>
      <c r="B180">
        <f>LEN(A180)</f>
        <v>9</v>
      </c>
    </row>
    <row r="181" spans="1:2" x14ac:dyDescent="0.25">
      <c r="A181" t="s">
        <v>48415</v>
      </c>
      <c r="B181">
        <f>LEN(A181)</f>
        <v>20</v>
      </c>
    </row>
    <row r="182" spans="1:2" x14ac:dyDescent="0.25">
      <c r="A182" t="s">
        <v>48416</v>
      </c>
      <c r="B182">
        <f>LEN(A182)</f>
        <v>9</v>
      </c>
    </row>
    <row r="183" spans="1:2" x14ac:dyDescent="0.25">
      <c r="A183" t="s">
        <v>48417</v>
      </c>
      <c r="B183">
        <f>LEN(A183)</f>
        <v>7</v>
      </c>
    </row>
    <row r="184" spans="1:2" x14ac:dyDescent="0.25">
      <c r="A184" t="s">
        <v>48418</v>
      </c>
      <c r="B184">
        <f>LEN(A184)</f>
        <v>9</v>
      </c>
    </row>
    <row r="185" spans="1:2" x14ac:dyDescent="0.25">
      <c r="A185" t="s">
        <v>48419</v>
      </c>
      <c r="B185">
        <f>LEN(A185)</f>
        <v>9</v>
      </c>
    </row>
    <row r="186" spans="1:2" x14ac:dyDescent="0.25">
      <c r="A186" t="s">
        <v>48420</v>
      </c>
      <c r="B186">
        <f>LEN(A186)</f>
        <v>10</v>
      </c>
    </row>
    <row r="187" spans="1:2" x14ac:dyDescent="0.25">
      <c r="A187" t="s">
        <v>48421</v>
      </c>
      <c r="B187">
        <f>LEN(A187)</f>
        <v>8</v>
      </c>
    </row>
    <row r="188" spans="1:2" x14ac:dyDescent="0.25">
      <c r="A188" t="s">
        <v>48422</v>
      </c>
      <c r="B188">
        <f>LEN(A188)</f>
        <v>9</v>
      </c>
    </row>
    <row r="189" spans="1:2" x14ac:dyDescent="0.25">
      <c r="A189" t="s">
        <v>48423</v>
      </c>
      <c r="B189">
        <f>LEN(A189)</f>
        <v>10</v>
      </c>
    </row>
    <row r="190" spans="1:2" x14ac:dyDescent="0.25">
      <c r="A190" t="s">
        <v>48424</v>
      </c>
      <c r="B190">
        <f>LEN(A190)</f>
        <v>9</v>
      </c>
    </row>
    <row r="191" spans="1:2" x14ac:dyDescent="0.25">
      <c r="A191" t="s">
        <v>48425</v>
      </c>
      <c r="B191">
        <f>LEN(A191)</f>
        <v>9</v>
      </c>
    </row>
    <row r="192" spans="1:2" x14ac:dyDescent="0.25">
      <c r="A192" t="s">
        <v>48426</v>
      </c>
      <c r="B192">
        <f>LEN(A192)</f>
        <v>7</v>
      </c>
    </row>
    <row r="193" spans="1:2" x14ac:dyDescent="0.25">
      <c r="A193" t="s">
        <v>48427</v>
      </c>
      <c r="B193">
        <f>LEN(A193)</f>
        <v>10</v>
      </c>
    </row>
    <row r="194" spans="1:2" x14ac:dyDescent="0.25">
      <c r="A194" t="s">
        <v>48428</v>
      </c>
      <c r="B194">
        <f>LEN(A194)</f>
        <v>9</v>
      </c>
    </row>
    <row r="195" spans="1:2" x14ac:dyDescent="0.25">
      <c r="A195" t="s">
        <v>48429</v>
      </c>
      <c r="B195">
        <f>LEN(A195)</f>
        <v>9</v>
      </c>
    </row>
    <row r="196" spans="1:2" x14ac:dyDescent="0.25">
      <c r="A196" t="s">
        <v>48485</v>
      </c>
      <c r="B196">
        <f>LEN(A196)</f>
        <v>9</v>
      </c>
    </row>
    <row r="197" spans="1:2" x14ac:dyDescent="0.25">
      <c r="A197" t="s">
        <v>48430</v>
      </c>
      <c r="B197">
        <f>LEN(A197)</f>
        <v>6</v>
      </c>
    </row>
    <row r="198" spans="1:2" x14ac:dyDescent="0.25">
      <c r="A198" t="s">
        <v>48431</v>
      </c>
      <c r="B198">
        <f>LEN(A198)</f>
        <v>9</v>
      </c>
    </row>
    <row r="199" spans="1:2" x14ac:dyDescent="0.25">
      <c r="A199" t="s">
        <v>48432</v>
      </c>
      <c r="B199">
        <f>LEN(A199)</f>
        <v>9</v>
      </c>
    </row>
    <row r="200" spans="1:2" x14ac:dyDescent="0.25">
      <c r="A200" t="s">
        <v>48433</v>
      </c>
      <c r="B200">
        <f>LEN(A200)</f>
        <v>7</v>
      </c>
    </row>
    <row r="201" spans="1:2" x14ac:dyDescent="0.25">
      <c r="A201" t="s">
        <v>48434</v>
      </c>
      <c r="B201">
        <f>LEN(A201)</f>
        <v>6</v>
      </c>
    </row>
    <row r="202" spans="1:2" x14ac:dyDescent="0.25">
      <c r="A202" t="s">
        <v>48435</v>
      </c>
      <c r="B202">
        <f>LEN(A202)</f>
        <v>9</v>
      </c>
    </row>
    <row r="203" spans="1:2" x14ac:dyDescent="0.25">
      <c r="A203" t="s">
        <v>48436</v>
      </c>
      <c r="B203">
        <f>LEN(A203)</f>
        <v>10</v>
      </c>
    </row>
    <row r="204" spans="1:2" x14ac:dyDescent="0.25">
      <c r="A204" t="s">
        <v>48437</v>
      </c>
      <c r="B204">
        <f>LEN(A204)</f>
        <v>10</v>
      </c>
    </row>
    <row r="205" spans="1:2" x14ac:dyDescent="0.25">
      <c r="A205" t="s">
        <v>48438</v>
      </c>
      <c r="B205">
        <f>LEN(A205)</f>
        <v>9</v>
      </c>
    </row>
    <row r="206" spans="1:2" x14ac:dyDescent="0.25">
      <c r="A206" t="s">
        <v>113</v>
      </c>
      <c r="B206">
        <f>LEN(A206)</f>
        <v>5</v>
      </c>
    </row>
    <row r="207" spans="1:2" x14ac:dyDescent="0.25">
      <c r="A207" t="s">
        <v>48439</v>
      </c>
      <c r="B207">
        <f>LEN(A207)</f>
        <v>5</v>
      </c>
    </row>
    <row r="208" spans="1:2" x14ac:dyDescent="0.25">
      <c r="A208" t="s">
        <v>48486</v>
      </c>
      <c r="B208">
        <f>LEN(A208)</f>
        <v>5</v>
      </c>
    </row>
    <row r="209" spans="1:2" x14ac:dyDescent="0.25">
      <c r="A209" t="s">
        <v>48487</v>
      </c>
      <c r="B209">
        <f>LEN(A209)</f>
        <v>8</v>
      </c>
    </row>
    <row r="210" spans="1:2" x14ac:dyDescent="0.25">
      <c r="A210" t="s">
        <v>48488</v>
      </c>
      <c r="B210">
        <f>LEN(A210)</f>
        <v>12</v>
      </c>
    </row>
    <row r="211" spans="1:2" x14ac:dyDescent="0.25">
      <c r="A211" t="s">
        <v>48489</v>
      </c>
      <c r="B211">
        <f>LEN(A211)</f>
        <v>10</v>
      </c>
    </row>
    <row r="212" spans="1:2" x14ac:dyDescent="0.25">
      <c r="A212" t="s">
        <v>64592</v>
      </c>
      <c r="B212">
        <f>LEN(A212)</f>
        <v>6</v>
      </c>
    </row>
    <row r="213" spans="1:2" x14ac:dyDescent="0.25">
      <c r="A213" t="s">
        <v>48568</v>
      </c>
      <c r="B213">
        <f>LEN(A213)</f>
        <v>4</v>
      </c>
    </row>
    <row r="214" spans="1:2" x14ac:dyDescent="0.25">
      <c r="A214" t="s">
        <v>48490</v>
      </c>
      <c r="B214">
        <f>LEN(A214)</f>
        <v>9</v>
      </c>
    </row>
    <row r="215" spans="1:2" x14ac:dyDescent="0.25">
      <c r="A215" t="s">
        <v>48491</v>
      </c>
      <c r="B215">
        <f>LEN(A215)</f>
        <v>9</v>
      </c>
    </row>
    <row r="216" spans="1:2" x14ac:dyDescent="0.25">
      <c r="A216" t="s">
        <v>48492</v>
      </c>
      <c r="B216">
        <f>LEN(A216)</f>
        <v>11</v>
      </c>
    </row>
    <row r="217" spans="1:2" x14ac:dyDescent="0.25">
      <c r="A217" t="s">
        <v>48493</v>
      </c>
      <c r="B217">
        <f>LEN(A217)</f>
        <v>9</v>
      </c>
    </row>
    <row r="218" spans="1:2" x14ac:dyDescent="0.25">
      <c r="A218" t="s">
        <v>48494</v>
      </c>
      <c r="B218">
        <f>LEN(A218)</f>
        <v>12</v>
      </c>
    </row>
    <row r="219" spans="1:2" x14ac:dyDescent="0.25">
      <c r="A219" t="s">
        <v>48495</v>
      </c>
      <c r="B219">
        <f>LEN(A219)</f>
        <v>10</v>
      </c>
    </row>
    <row r="220" spans="1:2" x14ac:dyDescent="0.25">
      <c r="A220" t="s">
        <v>48497</v>
      </c>
      <c r="B220">
        <f>LEN(A220)</f>
        <v>10</v>
      </c>
    </row>
    <row r="221" spans="1:2" x14ac:dyDescent="0.25">
      <c r="A221" t="s">
        <v>48496</v>
      </c>
      <c r="B221">
        <f>LEN(A221)</f>
        <v>9</v>
      </c>
    </row>
    <row r="222" spans="1:2" x14ac:dyDescent="0.25">
      <c r="A222" t="s">
        <v>48498</v>
      </c>
      <c r="B222">
        <f>LEN(A222)</f>
        <v>9</v>
      </c>
    </row>
    <row r="223" spans="1:2" x14ac:dyDescent="0.25">
      <c r="A223" t="s">
        <v>48501</v>
      </c>
      <c r="B223">
        <f>LEN(A223)</f>
        <v>8</v>
      </c>
    </row>
    <row r="224" spans="1:2" x14ac:dyDescent="0.25">
      <c r="A224" t="s">
        <v>48499</v>
      </c>
      <c r="B224">
        <f>LEN(A224)</f>
        <v>10</v>
      </c>
    </row>
    <row r="225" spans="1:2" x14ac:dyDescent="0.25">
      <c r="A225" t="s">
        <v>48500</v>
      </c>
      <c r="B225">
        <f>LEN(A225)</f>
        <v>9</v>
      </c>
    </row>
    <row r="226" spans="1:2" x14ac:dyDescent="0.25">
      <c r="A226" t="s">
        <v>48502</v>
      </c>
      <c r="B226">
        <f>LEN(A226)</f>
        <v>10</v>
      </c>
    </row>
    <row r="227" spans="1:2" x14ac:dyDescent="0.25">
      <c r="A227" t="s">
        <v>48503</v>
      </c>
      <c r="B227">
        <f>LEN(A227)</f>
        <v>10</v>
      </c>
    </row>
    <row r="228" spans="1:2" x14ac:dyDescent="0.25">
      <c r="A228" t="s">
        <v>48504</v>
      </c>
      <c r="B228">
        <f>LEN(A228)</f>
        <v>20</v>
      </c>
    </row>
    <row r="229" spans="1:2" x14ac:dyDescent="0.25">
      <c r="A229" t="s">
        <v>48505</v>
      </c>
      <c r="B229">
        <f>LEN(A229)</f>
        <v>10</v>
      </c>
    </row>
    <row r="230" spans="1:2" x14ac:dyDescent="0.25">
      <c r="A230" t="s">
        <v>48506</v>
      </c>
      <c r="B230">
        <f>LEN(A230)</f>
        <v>12</v>
      </c>
    </row>
    <row r="231" spans="1:2" x14ac:dyDescent="0.25">
      <c r="A231" t="s">
        <v>48507</v>
      </c>
      <c r="B231">
        <f>LEN(A231)</f>
        <v>10</v>
      </c>
    </row>
    <row r="232" spans="1:2" x14ac:dyDescent="0.25">
      <c r="A232" t="s">
        <v>48508</v>
      </c>
      <c r="B232">
        <f>LEN(A232)</f>
        <v>13</v>
      </c>
    </row>
    <row r="233" spans="1:2" x14ac:dyDescent="0.25">
      <c r="A233" t="s">
        <v>48509</v>
      </c>
      <c r="B233">
        <f>LEN(A233)</f>
        <v>9</v>
      </c>
    </row>
    <row r="234" spans="1:2" x14ac:dyDescent="0.25">
      <c r="A234" t="s">
        <v>48510</v>
      </c>
      <c r="B234">
        <f>LEN(A234)</f>
        <v>12</v>
      </c>
    </row>
    <row r="235" spans="1:2" x14ac:dyDescent="0.25">
      <c r="A235" t="s">
        <v>48511</v>
      </c>
      <c r="B235">
        <f>LEN(A235)</f>
        <v>12</v>
      </c>
    </row>
    <row r="236" spans="1:2" x14ac:dyDescent="0.25">
      <c r="A236" t="s">
        <v>48512</v>
      </c>
      <c r="B236">
        <f>LEN(A236)</f>
        <v>15</v>
      </c>
    </row>
    <row r="237" spans="1:2" x14ac:dyDescent="0.25">
      <c r="A237" t="s">
        <v>48513</v>
      </c>
      <c r="B237">
        <f>LEN(A237)</f>
        <v>10</v>
      </c>
    </row>
    <row r="238" spans="1:2" x14ac:dyDescent="0.25">
      <c r="A238" t="s">
        <v>48514</v>
      </c>
      <c r="B238">
        <f>LEN(A238)</f>
        <v>8</v>
      </c>
    </row>
    <row r="239" spans="1:2" x14ac:dyDescent="0.25">
      <c r="A239" t="s">
        <v>48515</v>
      </c>
      <c r="B239">
        <f>LEN(A239)</f>
        <v>9</v>
      </c>
    </row>
    <row r="240" spans="1:2" x14ac:dyDescent="0.25">
      <c r="A240" t="s">
        <v>48516</v>
      </c>
      <c r="B240">
        <f>LEN(A240)</f>
        <v>16</v>
      </c>
    </row>
    <row r="241" spans="1:2" x14ac:dyDescent="0.25">
      <c r="A241" t="s">
        <v>48517</v>
      </c>
      <c r="B241">
        <f>LEN(A241)</f>
        <v>18</v>
      </c>
    </row>
    <row r="242" spans="1:2" x14ac:dyDescent="0.25">
      <c r="A242" t="s">
        <v>48518</v>
      </c>
      <c r="B242">
        <f>LEN(A242)</f>
        <v>19</v>
      </c>
    </row>
    <row r="243" spans="1:2" x14ac:dyDescent="0.25">
      <c r="A243" t="s">
        <v>48519</v>
      </c>
      <c r="B243">
        <f>LEN(A243)</f>
        <v>9</v>
      </c>
    </row>
    <row r="244" spans="1:2" x14ac:dyDescent="0.25">
      <c r="A244" t="s">
        <v>48520</v>
      </c>
      <c r="B244">
        <f>LEN(A244)</f>
        <v>10</v>
      </c>
    </row>
    <row r="245" spans="1:2" x14ac:dyDescent="0.25">
      <c r="A245" t="s">
        <v>48521</v>
      </c>
      <c r="B245">
        <f>LEN(A245)</f>
        <v>9</v>
      </c>
    </row>
    <row r="246" spans="1:2" x14ac:dyDescent="0.25">
      <c r="A246" t="s">
        <v>48522</v>
      </c>
      <c r="B246">
        <f>LEN(A246)</f>
        <v>12</v>
      </c>
    </row>
    <row r="247" spans="1:2" x14ac:dyDescent="0.25">
      <c r="A247" t="s">
        <v>48523</v>
      </c>
      <c r="B247">
        <f>LEN(A247)</f>
        <v>15</v>
      </c>
    </row>
    <row r="248" spans="1:2" x14ac:dyDescent="0.25">
      <c r="A248" t="s">
        <v>48524</v>
      </c>
      <c r="B248">
        <f>LEN(A248)</f>
        <v>19</v>
      </c>
    </row>
    <row r="249" spans="1:2" x14ac:dyDescent="0.25">
      <c r="A249" t="s">
        <v>48525</v>
      </c>
      <c r="B249">
        <f>LEN(A249)</f>
        <v>11</v>
      </c>
    </row>
    <row r="250" spans="1:2" x14ac:dyDescent="0.25">
      <c r="A250" t="s">
        <v>48526</v>
      </c>
      <c r="B250">
        <f>LEN(A250)</f>
        <v>14</v>
      </c>
    </row>
    <row r="251" spans="1:2" x14ac:dyDescent="0.25">
      <c r="A251" t="s">
        <v>48527</v>
      </c>
      <c r="B251">
        <f>LEN(A251)</f>
        <v>20</v>
      </c>
    </row>
    <row r="252" spans="1:2" x14ac:dyDescent="0.25">
      <c r="A252" t="s">
        <v>48528</v>
      </c>
      <c r="B252">
        <f>LEN(A252)</f>
        <v>18</v>
      </c>
    </row>
    <row r="253" spans="1:2" x14ac:dyDescent="0.25">
      <c r="A253" t="s">
        <v>48529</v>
      </c>
      <c r="B253">
        <f>LEN(A253)</f>
        <v>9</v>
      </c>
    </row>
    <row r="254" spans="1:2" x14ac:dyDescent="0.25">
      <c r="A254" t="s">
        <v>48530</v>
      </c>
      <c r="B254">
        <f>LEN(A254)</f>
        <v>12</v>
      </c>
    </row>
    <row r="255" spans="1:2" x14ac:dyDescent="0.25">
      <c r="A255" t="s">
        <v>48531</v>
      </c>
      <c r="B255">
        <f>LEN(A255)</f>
        <v>12</v>
      </c>
    </row>
    <row r="256" spans="1:2" x14ac:dyDescent="0.25">
      <c r="A256" t="s">
        <v>48532</v>
      </c>
      <c r="B256">
        <f>LEN(A256)</f>
        <v>10</v>
      </c>
    </row>
    <row r="257" spans="1:2" x14ac:dyDescent="0.25">
      <c r="A257" t="s">
        <v>48533</v>
      </c>
      <c r="B257">
        <f>LEN(A257)</f>
        <v>10</v>
      </c>
    </row>
    <row r="258" spans="1:2" x14ac:dyDescent="0.25">
      <c r="A258" t="s">
        <v>48534</v>
      </c>
      <c r="B258">
        <f>LEN(A258)</f>
        <v>9</v>
      </c>
    </row>
    <row r="259" spans="1:2" x14ac:dyDescent="0.25">
      <c r="A259" t="s">
        <v>48535</v>
      </c>
      <c r="B259">
        <f>LEN(A259)</f>
        <v>10</v>
      </c>
    </row>
    <row r="260" spans="1:2" x14ac:dyDescent="0.25">
      <c r="A260" t="s">
        <v>48536</v>
      </c>
      <c r="B260">
        <f>LEN(A260)</f>
        <v>9</v>
      </c>
    </row>
    <row r="261" spans="1:2" x14ac:dyDescent="0.25">
      <c r="A261" t="s">
        <v>48537</v>
      </c>
      <c r="B261">
        <f>LEN(A261)</f>
        <v>11</v>
      </c>
    </row>
    <row r="262" spans="1:2" x14ac:dyDescent="0.25">
      <c r="A262" t="s">
        <v>48541</v>
      </c>
      <c r="B262">
        <f>LEN(A262)</f>
        <v>12</v>
      </c>
    </row>
    <row r="263" spans="1:2" x14ac:dyDescent="0.25">
      <c r="A263" t="s">
        <v>48542</v>
      </c>
      <c r="B263">
        <f>LEN(A263)</f>
        <v>11</v>
      </c>
    </row>
    <row r="264" spans="1:2" x14ac:dyDescent="0.25">
      <c r="A264" t="s">
        <v>66347</v>
      </c>
      <c r="B264">
        <f>LEN(A264)</f>
        <v>12</v>
      </c>
    </row>
    <row r="265" spans="1:2" x14ac:dyDescent="0.25">
      <c r="A265" t="s">
        <v>48539</v>
      </c>
      <c r="B265">
        <f>LEN(A265)</f>
        <v>11</v>
      </c>
    </row>
    <row r="266" spans="1:2" x14ac:dyDescent="0.25">
      <c r="A266" t="s">
        <v>48540</v>
      </c>
      <c r="B266">
        <f>LEN(A266)</f>
        <v>7</v>
      </c>
    </row>
    <row r="267" spans="1:2" x14ac:dyDescent="0.25">
      <c r="A267" t="s">
        <v>48543</v>
      </c>
      <c r="B267">
        <f>LEN(A267)</f>
        <v>10</v>
      </c>
    </row>
    <row r="268" spans="1:2" x14ac:dyDescent="0.25">
      <c r="A268" t="s">
        <v>48544</v>
      </c>
      <c r="B268">
        <f>LEN(A268)</f>
        <v>10</v>
      </c>
    </row>
    <row r="269" spans="1:2" x14ac:dyDescent="0.25">
      <c r="A269" t="s">
        <v>48545</v>
      </c>
      <c r="B269">
        <f>LEN(A269)</f>
        <v>11</v>
      </c>
    </row>
    <row r="270" spans="1:2" x14ac:dyDescent="0.25">
      <c r="A270" t="s">
        <v>48546</v>
      </c>
      <c r="B270">
        <f>LEN(A270)</f>
        <v>11</v>
      </c>
    </row>
    <row r="271" spans="1:2" x14ac:dyDescent="0.25">
      <c r="A271" t="s">
        <v>48547</v>
      </c>
      <c r="B271">
        <f>LEN(A271)</f>
        <v>8</v>
      </c>
    </row>
    <row r="272" spans="1:2" x14ac:dyDescent="0.25">
      <c r="A272" t="s">
        <v>48548</v>
      </c>
      <c r="B272">
        <f>LEN(A272)</f>
        <v>10</v>
      </c>
    </row>
    <row r="273" spans="1:2" x14ac:dyDescent="0.25">
      <c r="A273" t="s">
        <v>48549</v>
      </c>
      <c r="B273">
        <f>LEN(A273)</f>
        <v>10</v>
      </c>
    </row>
    <row r="274" spans="1:2" x14ac:dyDescent="0.25">
      <c r="A274" t="s">
        <v>48550</v>
      </c>
      <c r="B274">
        <f>LEN(A274)</f>
        <v>13</v>
      </c>
    </row>
    <row r="275" spans="1:2" x14ac:dyDescent="0.25">
      <c r="A275" t="s">
        <v>48551</v>
      </c>
      <c r="B275">
        <f>LEN(A275)</f>
        <v>9</v>
      </c>
    </row>
    <row r="276" spans="1:2" x14ac:dyDescent="0.25">
      <c r="A276" t="s">
        <v>48552</v>
      </c>
      <c r="B276">
        <f>LEN(A276)</f>
        <v>10</v>
      </c>
    </row>
    <row r="277" spans="1:2" x14ac:dyDescent="0.25">
      <c r="A277" t="s">
        <v>48553</v>
      </c>
      <c r="B277">
        <f>LEN(A277)</f>
        <v>10</v>
      </c>
    </row>
    <row r="278" spans="1:2" x14ac:dyDescent="0.25">
      <c r="A278" t="s">
        <v>48554</v>
      </c>
      <c r="B278">
        <f>LEN(A278)</f>
        <v>13</v>
      </c>
    </row>
    <row r="279" spans="1:2" x14ac:dyDescent="0.25">
      <c r="A279" t="s">
        <v>48558</v>
      </c>
      <c r="B279">
        <f>LEN(A279)</f>
        <v>10</v>
      </c>
    </row>
    <row r="280" spans="1:2" x14ac:dyDescent="0.25">
      <c r="A280" t="s">
        <v>48555</v>
      </c>
      <c r="B280">
        <f>LEN(A280)</f>
        <v>10</v>
      </c>
    </row>
    <row r="281" spans="1:2" x14ac:dyDescent="0.25">
      <c r="A281" t="s">
        <v>48556</v>
      </c>
      <c r="B281">
        <f>LEN(A281)</f>
        <v>10</v>
      </c>
    </row>
    <row r="282" spans="1:2" x14ac:dyDescent="0.25">
      <c r="A282" t="s">
        <v>48557</v>
      </c>
      <c r="B282">
        <f>LEN(A282)</f>
        <v>13</v>
      </c>
    </row>
    <row r="283" spans="1:2" x14ac:dyDescent="0.25">
      <c r="A283" t="s">
        <v>48559</v>
      </c>
      <c r="B283">
        <f>LEN(A283)</f>
        <v>10</v>
      </c>
    </row>
    <row r="284" spans="1:2" x14ac:dyDescent="0.25">
      <c r="A284" t="s">
        <v>48560</v>
      </c>
      <c r="B284">
        <f>LEN(A284)</f>
        <v>13</v>
      </c>
    </row>
    <row r="285" spans="1:2" x14ac:dyDescent="0.25">
      <c r="A285" t="s">
        <v>48561</v>
      </c>
      <c r="B285">
        <f>LEN(A285)</f>
        <v>15</v>
      </c>
    </row>
    <row r="286" spans="1:2" x14ac:dyDescent="0.25">
      <c r="A286" t="s">
        <v>48562</v>
      </c>
      <c r="B286">
        <f>LEN(A286)</f>
        <v>11</v>
      </c>
    </row>
    <row r="287" spans="1:2" x14ac:dyDescent="0.25">
      <c r="A287" t="s">
        <v>48563</v>
      </c>
      <c r="B287">
        <f>LEN(A287)</f>
        <v>9</v>
      </c>
    </row>
    <row r="288" spans="1:2" x14ac:dyDescent="0.25">
      <c r="A288" t="s">
        <v>48564</v>
      </c>
      <c r="B288">
        <f>LEN(A288)</f>
        <v>10</v>
      </c>
    </row>
    <row r="289" spans="1:2" x14ac:dyDescent="0.25">
      <c r="A289" t="s">
        <v>48565</v>
      </c>
      <c r="B289">
        <f>LEN(A289)</f>
        <v>12</v>
      </c>
    </row>
    <row r="290" spans="1:2" x14ac:dyDescent="0.25">
      <c r="A290" t="s">
        <v>48566</v>
      </c>
      <c r="B290">
        <f>LEN(A290)</f>
        <v>15</v>
      </c>
    </row>
    <row r="291" spans="1:2" x14ac:dyDescent="0.25">
      <c r="A291" t="s">
        <v>48567</v>
      </c>
      <c r="B291">
        <f>LEN(A291)</f>
        <v>10</v>
      </c>
    </row>
    <row r="292" spans="1:2" x14ac:dyDescent="0.25">
      <c r="A292" t="s">
        <v>48569</v>
      </c>
      <c r="B292">
        <f>LEN(A292)</f>
        <v>8</v>
      </c>
    </row>
    <row r="293" spans="1:2" x14ac:dyDescent="0.25">
      <c r="A293" t="s">
        <v>48570</v>
      </c>
      <c r="B293">
        <f>LEN(A293)</f>
        <v>6</v>
      </c>
    </row>
    <row r="294" spans="1:2" x14ac:dyDescent="0.25">
      <c r="A294" t="s">
        <v>48571</v>
      </c>
      <c r="B294">
        <f>LEN(A294)</f>
        <v>8</v>
      </c>
    </row>
    <row r="295" spans="1:2" x14ac:dyDescent="0.25">
      <c r="A295" t="s">
        <v>48572</v>
      </c>
      <c r="B295">
        <f>LEN(A295)</f>
        <v>6</v>
      </c>
    </row>
    <row r="296" spans="1:2" x14ac:dyDescent="0.25">
      <c r="A296" t="s">
        <v>48573</v>
      </c>
      <c r="B296">
        <f>LEN(A296)</f>
        <v>7</v>
      </c>
    </row>
    <row r="297" spans="1:2" x14ac:dyDescent="0.25">
      <c r="A297" t="s">
        <v>48574</v>
      </c>
      <c r="B297">
        <f>LEN(A297)</f>
        <v>10</v>
      </c>
    </row>
    <row r="298" spans="1:2" x14ac:dyDescent="0.25">
      <c r="A298" t="s">
        <v>48575</v>
      </c>
      <c r="B298">
        <f>LEN(A298)</f>
        <v>12</v>
      </c>
    </row>
    <row r="299" spans="1:2" x14ac:dyDescent="0.25">
      <c r="A299" t="s">
        <v>48441</v>
      </c>
      <c r="B299">
        <f>LEN(A299)</f>
        <v>8</v>
      </c>
    </row>
    <row r="300" spans="1:2" x14ac:dyDescent="0.25">
      <c r="A300" t="s">
        <v>48442</v>
      </c>
      <c r="B300">
        <f>LEN(A300)</f>
        <v>9</v>
      </c>
    </row>
    <row r="301" spans="1:2" x14ac:dyDescent="0.25">
      <c r="A301" t="s">
        <v>48443</v>
      </c>
      <c r="B301">
        <f>LEN(A301)</f>
        <v>6</v>
      </c>
    </row>
    <row r="302" spans="1:2" x14ac:dyDescent="0.25">
      <c r="A302" t="s">
        <v>48576</v>
      </c>
      <c r="B302">
        <f>LEN(A302)</f>
        <v>8</v>
      </c>
    </row>
    <row r="303" spans="1:2" x14ac:dyDescent="0.25">
      <c r="A303" t="s">
        <v>48577</v>
      </c>
      <c r="B303">
        <f>LEN(A303)</f>
        <v>16</v>
      </c>
    </row>
    <row r="304" spans="1:2" x14ac:dyDescent="0.25">
      <c r="A304" t="s">
        <v>48578</v>
      </c>
      <c r="B304">
        <f>LEN(A304)</f>
        <v>9</v>
      </c>
    </row>
    <row r="305" spans="1:2" x14ac:dyDescent="0.25">
      <c r="A305" t="s">
        <v>48579</v>
      </c>
      <c r="B305">
        <f>LEN(A305)</f>
        <v>10</v>
      </c>
    </row>
    <row r="306" spans="1:2" x14ac:dyDescent="0.25">
      <c r="A306" t="s">
        <v>48580</v>
      </c>
      <c r="B306">
        <f>LEN(A306)</f>
        <v>9</v>
      </c>
    </row>
    <row r="307" spans="1:2" x14ac:dyDescent="0.25">
      <c r="A307" t="s">
        <v>48581</v>
      </c>
      <c r="B307">
        <f>LEN(A307)</f>
        <v>9</v>
      </c>
    </row>
    <row r="308" spans="1:2" x14ac:dyDescent="0.25">
      <c r="A308" t="s">
        <v>48582</v>
      </c>
      <c r="B308">
        <f>LEN(A308)</f>
        <v>10</v>
      </c>
    </row>
    <row r="309" spans="1:2" x14ac:dyDescent="0.25">
      <c r="A309" t="s">
        <v>48583</v>
      </c>
      <c r="B309">
        <f>LEN(A309)</f>
        <v>14</v>
      </c>
    </row>
    <row r="310" spans="1:2" x14ac:dyDescent="0.25">
      <c r="A310" t="s">
        <v>48584</v>
      </c>
      <c r="B310">
        <f>LEN(A310)</f>
        <v>9</v>
      </c>
    </row>
    <row r="311" spans="1:2" x14ac:dyDescent="0.25">
      <c r="A311" t="s">
        <v>48585</v>
      </c>
      <c r="B311">
        <f>LEN(A311)</f>
        <v>10</v>
      </c>
    </row>
    <row r="312" spans="1:2" x14ac:dyDescent="0.25">
      <c r="A312" t="s">
        <v>48586</v>
      </c>
      <c r="B312">
        <f>LEN(A312)</f>
        <v>12</v>
      </c>
    </row>
    <row r="313" spans="1:2" x14ac:dyDescent="0.25">
      <c r="A313" t="s">
        <v>48587</v>
      </c>
      <c r="B313">
        <f>LEN(A313)</f>
        <v>13</v>
      </c>
    </row>
    <row r="314" spans="1:2" x14ac:dyDescent="0.25">
      <c r="A314" t="s">
        <v>48588</v>
      </c>
      <c r="B314">
        <f>LEN(A314)</f>
        <v>9</v>
      </c>
    </row>
    <row r="315" spans="1:2" x14ac:dyDescent="0.25">
      <c r="A315" t="s">
        <v>48589</v>
      </c>
      <c r="B315">
        <f>LEN(A315)</f>
        <v>10</v>
      </c>
    </row>
    <row r="316" spans="1:2" x14ac:dyDescent="0.25">
      <c r="A316" t="s">
        <v>48590</v>
      </c>
      <c r="B316">
        <f>LEN(A316)</f>
        <v>9</v>
      </c>
    </row>
    <row r="317" spans="1:2" x14ac:dyDescent="0.25">
      <c r="A317" t="s">
        <v>48591</v>
      </c>
      <c r="B317">
        <f>LEN(A317)</f>
        <v>10</v>
      </c>
    </row>
    <row r="318" spans="1:2" x14ac:dyDescent="0.25">
      <c r="A318" t="s">
        <v>48592</v>
      </c>
      <c r="B318">
        <f>LEN(A318)</f>
        <v>13</v>
      </c>
    </row>
    <row r="319" spans="1:2" x14ac:dyDescent="0.25">
      <c r="A319" t="s">
        <v>48593</v>
      </c>
      <c r="B319">
        <f>LEN(A319)</f>
        <v>9</v>
      </c>
    </row>
    <row r="320" spans="1:2" x14ac:dyDescent="0.25">
      <c r="A320" t="s">
        <v>48444</v>
      </c>
      <c r="B320">
        <f>LEN(A320)</f>
        <v>6</v>
      </c>
    </row>
    <row r="321" spans="1:2" x14ac:dyDescent="0.25">
      <c r="A321" t="s">
        <v>48445</v>
      </c>
      <c r="B321">
        <f>LEN(A321)</f>
        <v>13</v>
      </c>
    </row>
    <row r="322" spans="1:2" x14ac:dyDescent="0.25">
      <c r="A322" t="s">
        <v>48595</v>
      </c>
      <c r="B322">
        <f>LEN(A322)</f>
        <v>7</v>
      </c>
    </row>
    <row r="323" spans="1:2" x14ac:dyDescent="0.25">
      <c r="A323" t="s">
        <v>48594</v>
      </c>
      <c r="B323">
        <f>LEN(A323)</f>
        <v>18</v>
      </c>
    </row>
    <row r="324" spans="1:2" x14ac:dyDescent="0.25">
      <c r="A324" t="s">
        <v>48596</v>
      </c>
      <c r="B324">
        <f>LEN(A324)</f>
        <v>12</v>
      </c>
    </row>
    <row r="325" spans="1:2" x14ac:dyDescent="0.25">
      <c r="A325" t="s">
        <v>48446</v>
      </c>
      <c r="B325">
        <f>LEN(A325)</f>
        <v>9</v>
      </c>
    </row>
    <row r="326" spans="1:2" x14ac:dyDescent="0.25">
      <c r="A326" t="s">
        <v>48447</v>
      </c>
      <c r="B326">
        <f>LEN(A326)</f>
        <v>6</v>
      </c>
    </row>
    <row r="327" spans="1:2" x14ac:dyDescent="0.25">
      <c r="A327" t="s">
        <v>48448</v>
      </c>
      <c r="B327">
        <f>LEN(A327)</f>
        <v>7</v>
      </c>
    </row>
    <row r="328" spans="1:2" x14ac:dyDescent="0.25">
      <c r="A328" t="s">
        <v>48597</v>
      </c>
      <c r="B328">
        <f>LEN(A328)</f>
        <v>7</v>
      </c>
    </row>
    <row r="329" spans="1:2" x14ac:dyDescent="0.25">
      <c r="A329" t="s">
        <v>48598</v>
      </c>
      <c r="B329">
        <f>LEN(A329)</f>
        <v>13</v>
      </c>
    </row>
    <row r="330" spans="1:2" x14ac:dyDescent="0.25">
      <c r="A330" t="s">
        <v>48599</v>
      </c>
      <c r="B330">
        <f>LEN(A330)</f>
        <v>13</v>
      </c>
    </row>
    <row r="331" spans="1:2" x14ac:dyDescent="0.25">
      <c r="A331" t="s">
        <v>48600</v>
      </c>
      <c r="B331">
        <f>LEN(A331)</f>
        <v>13</v>
      </c>
    </row>
    <row r="332" spans="1:2" x14ac:dyDescent="0.25">
      <c r="A332" t="s">
        <v>48449</v>
      </c>
      <c r="B332">
        <f>LEN(A332)</f>
        <v>9</v>
      </c>
    </row>
    <row r="333" spans="1:2" x14ac:dyDescent="0.25">
      <c r="A333" t="s">
        <v>48450</v>
      </c>
      <c r="B333">
        <f>LEN(A333)</f>
        <v>10</v>
      </c>
    </row>
    <row r="334" spans="1:2" x14ac:dyDescent="0.25">
      <c r="A334" t="s">
        <v>114</v>
      </c>
      <c r="B334">
        <f>LEN(A334)</f>
        <v>4</v>
      </c>
    </row>
    <row r="335" spans="1:2" x14ac:dyDescent="0.25">
      <c r="A335" t="s">
        <v>115</v>
      </c>
      <c r="B335">
        <f>LEN(A335)</f>
        <v>20</v>
      </c>
    </row>
    <row r="336" spans="1:2" x14ac:dyDescent="0.25">
      <c r="A336" t="s">
        <v>116</v>
      </c>
      <c r="B336">
        <f>LEN(A336)</f>
        <v>11</v>
      </c>
    </row>
    <row r="337" spans="1:2" x14ac:dyDescent="0.25">
      <c r="A337" t="s">
        <v>48601</v>
      </c>
      <c r="B337">
        <f>LEN(A337)</f>
        <v>7</v>
      </c>
    </row>
    <row r="338" spans="1:2" x14ac:dyDescent="0.25">
      <c r="A338" t="s">
        <v>48451</v>
      </c>
      <c r="B338">
        <f>LEN(A338)</f>
        <v>8</v>
      </c>
    </row>
    <row r="339" spans="1:2" x14ac:dyDescent="0.25">
      <c r="A339" t="s">
        <v>48452</v>
      </c>
      <c r="B339">
        <f>LEN(A339)</f>
        <v>9</v>
      </c>
    </row>
    <row r="340" spans="1:2" x14ac:dyDescent="0.25">
      <c r="A340" t="s">
        <v>48453</v>
      </c>
      <c r="B340">
        <f>LEN(A340)</f>
        <v>8</v>
      </c>
    </row>
    <row r="341" spans="1:2" x14ac:dyDescent="0.25">
      <c r="A341" t="s">
        <v>48454</v>
      </c>
      <c r="B341">
        <f>LEN(A341)</f>
        <v>9</v>
      </c>
    </row>
    <row r="342" spans="1:2" x14ac:dyDescent="0.25">
      <c r="A342" t="s">
        <v>48455</v>
      </c>
      <c r="B342">
        <f>LEN(A342)</f>
        <v>11</v>
      </c>
    </row>
    <row r="343" spans="1:2" x14ac:dyDescent="0.25">
      <c r="A343" t="s">
        <v>48456</v>
      </c>
      <c r="B343">
        <f>LEN(A343)</f>
        <v>12</v>
      </c>
    </row>
    <row r="344" spans="1:2" x14ac:dyDescent="0.25">
      <c r="A344" t="s">
        <v>117</v>
      </c>
      <c r="B344">
        <f>LEN(A344)</f>
        <v>6</v>
      </c>
    </row>
    <row r="345" spans="1:2" x14ac:dyDescent="0.25">
      <c r="A345" t="s">
        <v>48457</v>
      </c>
      <c r="B345">
        <f>LEN(A345)</f>
        <v>5</v>
      </c>
    </row>
    <row r="346" spans="1:2" x14ac:dyDescent="0.25">
      <c r="A346" t="s">
        <v>48458</v>
      </c>
      <c r="B346">
        <f>LEN(A346)</f>
        <v>6</v>
      </c>
    </row>
    <row r="347" spans="1:2" x14ac:dyDescent="0.25">
      <c r="A347" t="s">
        <v>48459</v>
      </c>
      <c r="B347">
        <f>LEN(A347)</f>
        <v>8</v>
      </c>
    </row>
    <row r="348" spans="1:2" x14ac:dyDescent="0.25">
      <c r="A348" t="s">
        <v>48602</v>
      </c>
      <c r="B348">
        <f>LEN(A348)</f>
        <v>6</v>
      </c>
    </row>
    <row r="349" spans="1:2" x14ac:dyDescent="0.25">
      <c r="A349" t="s">
        <v>48603</v>
      </c>
      <c r="B349">
        <f>LEN(A349)</f>
        <v>6</v>
      </c>
    </row>
    <row r="350" spans="1:2" x14ac:dyDescent="0.25">
      <c r="A350" t="s">
        <v>48604</v>
      </c>
      <c r="B350">
        <f>LEN(A350)</f>
        <v>16</v>
      </c>
    </row>
    <row r="351" spans="1:2" x14ac:dyDescent="0.25">
      <c r="A351" t="s">
        <v>48605</v>
      </c>
      <c r="B351">
        <f>LEN(A351)</f>
        <v>13</v>
      </c>
    </row>
    <row r="352" spans="1:2" x14ac:dyDescent="0.25">
      <c r="A352" t="s">
        <v>48606</v>
      </c>
      <c r="B352">
        <f>LEN(A352)</f>
        <v>6</v>
      </c>
    </row>
    <row r="353" spans="1:2" x14ac:dyDescent="0.25">
      <c r="A353" t="s">
        <v>48607</v>
      </c>
      <c r="B353">
        <f>LEN(A353)</f>
        <v>7</v>
      </c>
    </row>
    <row r="354" spans="1:2" x14ac:dyDescent="0.25">
      <c r="A354" t="s">
        <v>48608</v>
      </c>
      <c r="B354">
        <f>LEN(A354)</f>
        <v>4</v>
      </c>
    </row>
    <row r="355" spans="1:2" x14ac:dyDescent="0.25">
      <c r="A355" t="s">
        <v>48460</v>
      </c>
      <c r="B355">
        <f>LEN(A355)</f>
        <v>5</v>
      </c>
    </row>
    <row r="356" spans="1:2" x14ac:dyDescent="0.25">
      <c r="A356" t="s">
        <v>48461</v>
      </c>
      <c r="B356">
        <f>LEN(A356)</f>
        <v>6</v>
      </c>
    </row>
    <row r="357" spans="1:2" x14ac:dyDescent="0.25">
      <c r="A357" t="s">
        <v>48462</v>
      </c>
      <c r="B357">
        <f>LEN(A357)</f>
        <v>8</v>
      </c>
    </row>
    <row r="358" spans="1:2" x14ac:dyDescent="0.25">
      <c r="A358" t="s">
        <v>48463</v>
      </c>
      <c r="B358">
        <f>LEN(A358)</f>
        <v>10</v>
      </c>
    </row>
    <row r="359" spans="1:2" x14ac:dyDescent="0.25">
      <c r="A359" t="s">
        <v>48464</v>
      </c>
      <c r="B359">
        <f>LEN(A359)</f>
        <v>6</v>
      </c>
    </row>
    <row r="360" spans="1:2" x14ac:dyDescent="0.25">
      <c r="A360" t="s">
        <v>48609</v>
      </c>
      <c r="B360">
        <f>LEN(A360)</f>
        <v>8</v>
      </c>
    </row>
    <row r="361" spans="1:2" x14ac:dyDescent="0.25">
      <c r="A361" t="s">
        <v>48610</v>
      </c>
      <c r="B361">
        <f>LEN(A361)</f>
        <v>9</v>
      </c>
    </row>
    <row r="362" spans="1:2" x14ac:dyDescent="0.25">
      <c r="A362" t="s">
        <v>48611</v>
      </c>
      <c r="B362">
        <f>LEN(A362)</f>
        <v>9</v>
      </c>
    </row>
    <row r="363" spans="1:2" x14ac:dyDescent="0.25">
      <c r="A363" t="s">
        <v>48612</v>
      </c>
      <c r="B363">
        <f>LEN(A363)</f>
        <v>10</v>
      </c>
    </row>
    <row r="364" spans="1:2" x14ac:dyDescent="0.25">
      <c r="A364" t="s">
        <v>48465</v>
      </c>
      <c r="B364">
        <f>LEN(A364)</f>
        <v>6</v>
      </c>
    </row>
    <row r="365" spans="1:2" x14ac:dyDescent="0.25">
      <c r="A365" t="s">
        <v>48466</v>
      </c>
      <c r="B365">
        <f>LEN(A365)</f>
        <v>9</v>
      </c>
    </row>
    <row r="366" spans="1:2" x14ac:dyDescent="0.25">
      <c r="A366" t="s">
        <v>48467</v>
      </c>
      <c r="B366">
        <f>LEN(A366)</f>
        <v>9</v>
      </c>
    </row>
    <row r="367" spans="1:2" x14ac:dyDescent="0.25">
      <c r="A367" t="s">
        <v>48613</v>
      </c>
      <c r="B367">
        <f>LEN(A367)</f>
        <v>9</v>
      </c>
    </row>
    <row r="368" spans="1:2" x14ac:dyDescent="0.25">
      <c r="A368" t="s">
        <v>48468</v>
      </c>
      <c r="B368">
        <f>LEN(A368)</f>
        <v>10</v>
      </c>
    </row>
    <row r="369" spans="1:2" x14ac:dyDescent="0.25">
      <c r="A369" t="s">
        <v>48614</v>
      </c>
      <c r="B369">
        <f>LEN(A369)</f>
        <v>10</v>
      </c>
    </row>
    <row r="370" spans="1:2" x14ac:dyDescent="0.25">
      <c r="A370" t="s">
        <v>48469</v>
      </c>
      <c r="B370">
        <f>LEN(A370)</f>
        <v>8</v>
      </c>
    </row>
    <row r="371" spans="1:2" x14ac:dyDescent="0.25">
      <c r="A371" t="s">
        <v>48470</v>
      </c>
      <c r="B371">
        <f>LEN(A371)</f>
        <v>9</v>
      </c>
    </row>
    <row r="372" spans="1:2" x14ac:dyDescent="0.25">
      <c r="A372" t="s">
        <v>48615</v>
      </c>
      <c r="B372">
        <f>LEN(A372)</f>
        <v>6</v>
      </c>
    </row>
    <row r="373" spans="1:2" x14ac:dyDescent="0.25">
      <c r="A373" t="s">
        <v>48471</v>
      </c>
      <c r="B373">
        <f>LEN(A373)</f>
        <v>6</v>
      </c>
    </row>
    <row r="374" spans="1:2" x14ac:dyDescent="0.25">
      <c r="A374" t="s">
        <v>48616</v>
      </c>
      <c r="B374">
        <f>LEN(A374)</f>
        <v>6</v>
      </c>
    </row>
    <row r="375" spans="1:2" x14ac:dyDescent="0.25">
      <c r="A375" t="s">
        <v>48472</v>
      </c>
      <c r="B375">
        <f>LEN(A375)</f>
        <v>7</v>
      </c>
    </row>
    <row r="376" spans="1:2" x14ac:dyDescent="0.25">
      <c r="A376" t="s">
        <v>48617</v>
      </c>
      <c r="B376">
        <f>LEN(A376)</f>
        <v>7</v>
      </c>
    </row>
    <row r="377" spans="1:2" x14ac:dyDescent="0.25">
      <c r="A377" t="s">
        <v>48618</v>
      </c>
      <c r="B377">
        <f>LEN(A377)</f>
        <v>8</v>
      </c>
    </row>
    <row r="378" spans="1:2" x14ac:dyDescent="0.25">
      <c r="A378" t="s">
        <v>48619</v>
      </c>
      <c r="B378">
        <f>LEN(A378)</f>
        <v>9</v>
      </c>
    </row>
    <row r="379" spans="1:2" x14ac:dyDescent="0.25">
      <c r="A379" t="s">
        <v>48622</v>
      </c>
      <c r="B379">
        <f>LEN(A379)</f>
        <v>8</v>
      </c>
    </row>
    <row r="380" spans="1:2" x14ac:dyDescent="0.25">
      <c r="A380" t="s">
        <v>48620</v>
      </c>
      <c r="B380">
        <f>LEN(A380)</f>
        <v>8</v>
      </c>
    </row>
    <row r="381" spans="1:2" x14ac:dyDescent="0.25">
      <c r="A381" t="s">
        <v>48621</v>
      </c>
      <c r="B381">
        <f>LEN(A381)</f>
        <v>16</v>
      </c>
    </row>
    <row r="382" spans="1:2" x14ac:dyDescent="0.25">
      <c r="A382" t="s">
        <v>64593</v>
      </c>
      <c r="B382">
        <f>LEN(A382)</f>
        <v>8</v>
      </c>
    </row>
    <row r="383" spans="1:2" x14ac:dyDescent="0.25">
      <c r="A383" t="s">
        <v>48474</v>
      </c>
      <c r="B383">
        <f>LEN(A383)</f>
        <v>6</v>
      </c>
    </row>
    <row r="384" spans="1:2" x14ac:dyDescent="0.25">
      <c r="A384" t="s">
        <v>48475</v>
      </c>
      <c r="B384">
        <f>LEN(A384)</f>
        <v>6</v>
      </c>
    </row>
    <row r="385" spans="1:2" x14ac:dyDescent="0.25">
      <c r="A385" t="s">
        <v>48631</v>
      </c>
      <c r="B385">
        <f>LEN(A385)</f>
        <v>4</v>
      </c>
    </row>
    <row r="386" spans="1:2" x14ac:dyDescent="0.25">
      <c r="A386" t="s">
        <v>48632</v>
      </c>
      <c r="B386">
        <f>LEN(A386)</f>
        <v>14</v>
      </c>
    </row>
    <row r="387" spans="1:2" x14ac:dyDescent="0.25">
      <c r="A387" t="s">
        <v>48623</v>
      </c>
      <c r="B387">
        <f>LEN(A387)</f>
        <v>6</v>
      </c>
    </row>
    <row r="388" spans="1:2" x14ac:dyDescent="0.25">
      <c r="A388" t="s">
        <v>48624</v>
      </c>
      <c r="B388">
        <f>LEN(A388)</f>
        <v>12</v>
      </c>
    </row>
    <row r="389" spans="1:2" x14ac:dyDescent="0.25">
      <c r="A389" t="s">
        <v>48625</v>
      </c>
      <c r="B389">
        <f>LEN(A389)</f>
        <v>10</v>
      </c>
    </row>
    <row r="390" spans="1:2" x14ac:dyDescent="0.25">
      <c r="A390" t="s">
        <v>48626</v>
      </c>
      <c r="B390">
        <f>LEN(A390)</f>
        <v>10</v>
      </c>
    </row>
    <row r="391" spans="1:2" x14ac:dyDescent="0.25">
      <c r="A391" t="s">
        <v>48627</v>
      </c>
      <c r="B391">
        <f>LEN(A391)</f>
        <v>11</v>
      </c>
    </row>
    <row r="392" spans="1:2" x14ac:dyDescent="0.25">
      <c r="A392" t="s">
        <v>48628</v>
      </c>
      <c r="B392">
        <f>LEN(A392)</f>
        <v>12</v>
      </c>
    </row>
    <row r="393" spans="1:2" x14ac:dyDescent="0.25">
      <c r="A393" t="s">
        <v>48629</v>
      </c>
      <c r="B393">
        <f>LEN(A393)</f>
        <v>14</v>
      </c>
    </row>
    <row r="394" spans="1:2" x14ac:dyDescent="0.25">
      <c r="A394" t="s">
        <v>48630</v>
      </c>
      <c r="B394">
        <f>LEN(A394)</f>
        <v>10</v>
      </c>
    </row>
    <row r="395" spans="1:2" x14ac:dyDescent="0.25">
      <c r="A395" t="s">
        <v>48476</v>
      </c>
      <c r="B395">
        <f>LEN(A395)</f>
        <v>6</v>
      </c>
    </row>
    <row r="396" spans="1:2" x14ac:dyDescent="0.25">
      <c r="A396" t="s">
        <v>48477</v>
      </c>
      <c r="B396">
        <f>LEN(A396)</f>
        <v>9</v>
      </c>
    </row>
    <row r="397" spans="1:2" x14ac:dyDescent="0.25">
      <c r="A397" t="s">
        <v>48633</v>
      </c>
      <c r="B397">
        <f>LEN(A397)</f>
        <v>4</v>
      </c>
    </row>
    <row r="398" spans="1:2" x14ac:dyDescent="0.25">
      <c r="A398" t="s">
        <v>48478</v>
      </c>
      <c r="B398">
        <f>LEN(A398)</f>
        <v>6</v>
      </c>
    </row>
    <row r="399" spans="1:2" x14ac:dyDescent="0.25">
      <c r="A399" t="s">
        <v>48479</v>
      </c>
      <c r="B399">
        <f>LEN(A399)</f>
        <v>6</v>
      </c>
    </row>
    <row r="400" spans="1:2" x14ac:dyDescent="0.25">
      <c r="A400" t="s">
        <v>48480</v>
      </c>
      <c r="B400">
        <f>LEN(A400)</f>
        <v>7</v>
      </c>
    </row>
    <row r="401" spans="1:2" x14ac:dyDescent="0.25">
      <c r="A401" t="s">
        <v>48481</v>
      </c>
      <c r="B401">
        <f>LEN(A401)</f>
        <v>7</v>
      </c>
    </row>
    <row r="402" spans="1:2" x14ac:dyDescent="0.25">
      <c r="A402" t="s">
        <v>48482</v>
      </c>
      <c r="B402">
        <f>LEN(A402)</f>
        <v>6</v>
      </c>
    </row>
    <row r="403" spans="1:2" x14ac:dyDescent="0.25">
      <c r="A403" t="s">
        <v>119</v>
      </c>
      <c r="B403">
        <f>LEN(A403)</f>
        <v>4</v>
      </c>
    </row>
    <row r="404" spans="1:2" x14ac:dyDescent="0.25">
      <c r="A404" t="s">
        <v>119</v>
      </c>
      <c r="B404">
        <f>LEN(A404)</f>
        <v>4</v>
      </c>
    </row>
    <row r="405" spans="1:2" x14ac:dyDescent="0.25">
      <c r="A405" t="s">
        <v>47653</v>
      </c>
      <c r="B405">
        <f>LEN(A405)</f>
        <v>7</v>
      </c>
    </row>
    <row r="406" spans="1:2" x14ac:dyDescent="0.25">
      <c r="A406" t="s">
        <v>47654</v>
      </c>
      <c r="B406">
        <f>LEN(A406)</f>
        <v>8</v>
      </c>
    </row>
    <row r="407" spans="1:2" x14ac:dyDescent="0.25">
      <c r="A407" t="s">
        <v>47655</v>
      </c>
      <c r="B407">
        <f>LEN(A407)</f>
        <v>7</v>
      </c>
    </row>
    <row r="408" spans="1:2" x14ac:dyDescent="0.25">
      <c r="A408" t="s">
        <v>48634</v>
      </c>
      <c r="B408">
        <f>LEN(A408)</f>
        <v>4</v>
      </c>
    </row>
    <row r="409" spans="1:2" x14ac:dyDescent="0.25">
      <c r="A409" t="s">
        <v>48635</v>
      </c>
      <c r="B409">
        <f>LEN(A409)</f>
        <v>6</v>
      </c>
    </row>
    <row r="410" spans="1:2" x14ac:dyDescent="0.25">
      <c r="A410" t="s">
        <v>48636</v>
      </c>
      <c r="B410">
        <f>LEN(A410)</f>
        <v>8</v>
      </c>
    </row>
    <row r="411" spans="1:2" x14ac:dyDescent="0.25">
      <c r="A411" t="s">
        <v>48637</v>
      </c>
      <c r="B411">
        <f>LEN(A411)</f>
        <v>9</v>
      </c>
    </row>
    <row r="412" spans="1:2" x14ac:dyDescent="0.25">
      <c r="A412" t="s">
        <v>48638</v>
      </c>
      <c r="B412">
        <f>LEN(A412)</f>
        <v>9</v>
      </c>
    </row>
    <row r="413" spans="1:2" x14ac:dyDescent="0.25">
      <c r="A413" t="s">
        <v>48639</v>
      </c>
      <c r="B413">
        <f>LEN(A413)</f>
        <v>10</v>
      </c>
    </row>
    <row r="414" spans="1:2" x14ac:dyDescent="0.25">
      <c r="A414" t="s">
        <v>48640</v>
      </c>
      <c r="B414">
        <f>LEN(A414)</f>
        <v>9</v>
      </c>
    </row>
    <row r="415" spans="1:2" x14ac:dyDescent="0.25">
      <c r="A415" t="s">
        <v>48641</v>
      </c>
      <c r="B415">
        <f>LEN(A415)</f>
        <v>10</v>
      </c>
    </row>
    <row r="416" spans="1:2" x14ac:dyDescent="0.25">
      <c r="A416" t="s">
        <v>48642</v>
      </c>
      <c r="B416">
        <f>LEN(A416)</f>
        <v>6</v>
      </c>
    </row>
    <row r="417" spans="1:2" x14ac:dyDescent="0.25">
      <c r="A417" t="s">
        <v>48643</v>
      </c>
      <c r="B417">
        <f>LEN(A417)</f>
        <v>7</v>
      </c>
    </row>
    <row r="418" spans="1:2" x14ac:dyDescent="0.25">
      <c r="A418" t="s">
        <v>48646</v>
      </c>
      <c r="B418">
        <f>LEN(A418)</f>
        <v>5</v>
      </c>
    </row>
    <row r="419" spans="1:2" x14ac:dyDescent="0.25">
      <c r="A419" t="s">
        <v>48644</v>
      </c>
      <c r="B419">
        <f>LEN(A419)</f>
        <v>11</v>
      </c>
    </row>
    <row r="420" spans="1:2" x14ac:dyDescent="0.25">
      <c r="A420" t="s">
        <v>48645</v>
      </c>
      <c r="B420">
        <f>LEN(A420)</f>
        <v>12</v>
      </c>
    </row>
    <row r="421" spans="1:2" x14ac:dyDescent="0.25">
      <c r="A421" t="s">
        <v>139</v>
      </c>
      <c r="B421">
        <f>LEN(A421)</f>
        <v>4</v>
      </c>
    </row>
    <row r="422" spans="1:2" x14ac:dyDescent="0.25">
      <c r="A422" t="s">
        <v>48647</v>
      </c>
      <c r="B422">
        <f>LEN(A422)</f>
        <v>6</v>
      </c>
    </row>
    <row r="423" spans="1:2" x14ac:dyDescent="0.25">
      <c r="A423" t="s">
        <v>48648</v>
      </c>
      <c r="B423">
        <f>LEN(A423)</f>
        <v>9</v>
      </c>
    </row>
    <row r="424" spans="1:2" x14ac:dyDescent="0.25">
      <c r="A424" t="s">
        <v>140</v>
      </c>
      <c r="B424">
        <f>LEN(A424)</f>
        <v>5</v>
      </c>
    </row>
    <row r="425" spans="1:2" x14ac:dyDescent="0.25">
      <c r="A425" t="s">
        <v>48649</v>
      </c>
      <c r="B425">
        <f>LEN(A425)</f>
        <v>7</v>
      </c>
    </row>
    <row r="426" spans="1:2" x14ac:dyDescent="0.25">
      <c r="A426" t="s">
        <v>141</v>
      </c>
      <c r="B426">
        <f>LEN(A426)</f>
        <v>5</v>
      </c>
    </row>
    <row r="427" spans="1:2" x14ac:dyDescent="0.25">
      <c r="A427" t="s">
        <v>48650</v>
      </c>
      <c r="B427">
        <f>LEN(A427)</f>
        <v>12</v>
      </c>
    </row>
    <row r="428" spans="1:2" x14ac:dyDescent="0.25">
      <c r="A428" t="s">
        <v>48651</v>
      </c>
      <c r="B428">
        <f>LEN(A428)</f>
        <v>8</v>
      </c>
    </row>
    <row r="429" spans="1:2" x14ac:dyDescent="0.25">
      <c r="A429" t="s">
        <v>48652</v>
      </c>
      <c r="B429">
        <f>LEN(A429)</f>
        <v>7</v>
      </c>
    </row>
    <row r="430" spans="1:2" x14ac:dyDescent="0.25">
      <c r="A430" t="s">
        <v>48653</v>
      </c>
      <c r="B430">
        <f>LEN(A430)</f>
        <v>8</v>
      </c>
    </row>
    <row r="431" spans="1:2" x14ac:dyDescent="0.25">
      <c r="A431" t="s">
        <v>123</v>
      </c>
      <c r="B431">
        <f>LEN(A431)</f>
        <v>5</v>
      </c>
    </row>
    <row r="432" spans="1:2" x14ac:dyDescent="0.25">
      <c r="A432" t="s">
        <v>124</v>
      </c>
      <c r="B432">
        <f>LEN(A432)</f>
        <v>4</v>
      </c>
    </row>
    <row r="433" spans="1:2" x14ac:dyDescent="0.25">
      <c r="A433" t="s">
        <v>125</v>
      </c>
      <c r="B433">
        <f>LEN(A433)</f>
        <v>4</v>
      </c>
    </row>
    <row r="434" spans="1:2" x14ac:dyDescent="0.25">
      <c r="A434" t="s">
        <v>126</v>
      </c>
      <c r="B434">
        <f>LEN(A434)</f>
        <v>4</v>
      </c>
    </row>
    <row r="435" spans="1:2" x14ac:dyDescent="0.25">
      <c r="A435" t="s">
        <v>127</v>
      </c>
      <c r="B435">
        <f>LEN(A435)</f>
        <v>5</v>
      </c>
    </row>
    <row r="436" spans="1:2" x14ac:dyDescent="0.25">
      <c r="A436" t="s">
        <v>142</v>
      </c>
      <c r="B436">
        <f>LEN(A436)</f>
        <v>5</v>
      </c>
    </row>
    <row r="437" spans="1:2" x14ac:dyDescent="0.25">
      <c r="A437" t="s">
        <v>128</v>
      </c>
      <c r="B437">
        <f>LEN(A437)</f>
        <v>4</v>
      </c>
    </row>
    <row r="438" spans="1:2" x14ac:dyDescent="0.25">
      <c r="A438" t="s">
        <v>129</v>
      </c>
      <c r="B438">
        <f>LEN(A438)</f>
        <v>6</v>
      </c>
    </row>
    <row r="439" spans="1:2" x14ac:dyDescent="0.25">
      <c r="A439" t="s">
        <v>144</v>
      </c>
      <c r="B439">
        <f>LEN(A439)</f>
        <v>9</v>
      </c>
    </row>
    <row r="440" spans="1:2" x14ac:dyDescent="0.25">
      <c r="A440" t="s">
        <v>146</v>
      </c>
      <c r="B440">
        <f>LEN(A440)</f>
        <v>9</v>
      </c>
    </row>
    <row r="441" spans="1:2" x14ac:dyDescent="0.25">
      <c r="A441" t="s">
        <v>147</v>
      </c>
      <c r="B441">
        <f>LEN(A441)</f>
        <v>8</v>
      </c>
    </row>
    <row r="442" spans="1:2" x14ac:dyDescent="0.25">
      <c r="A442" t="s">
        <v>145</v>
      </c>
      <c r="B442">
        <f>LEN(A442)</f>
        <v>10</v>
      </c>
    </row>
    <row r="443" spans="1:2" x14ac:dyDescent="0.25">
      <c r="A443" t="s">
        <v>148</v>
      </c>
      <c r="B443">
        <f>LEN(A443)</f>
        <v>9</v>
      </c>
    </row>
    <row r="444" spans="1:2" x14ac:dyDescent="0.25">
      <c r="A444" t="s">
        <v>149</v>
      </c>
      <c r="B444">
        <f>LEN(A444)</f>
        <v>10</v>
      </c>
    </row>
    <row r="445" spans="1:2" x14ac:dyDescent="0.25">
      <c r="A445" t="s">
        <v>150</v>
      </c>
      <c r="B445">
        <f>LEN(A445)</f>
        <v>7</v>
      </c>
    </row>
    <row r="446" spans="1:2" x14ac:dyDescent="0.25">
      <c r="A446" t="s">
        <v>48654</v>
      </c>
      <c r="B446">
        <f>LEN(A446)</f>
        <v>12</v>
      </c>
    </row>
    <row r="447" spans="1:2" x14ac:dyDescent="0.25">
      <c r="A447" t="s">
        <v>48655</v>
      </c>
      <c r="B447">
        <f>LEN(A447)</f>
        <v>10</v>
      </c>
    </row>
    <row r="448" spans="1:2" x14ac:dyDescent="0.25">
      <c r="A448" t="s">
        <v>48656</v>
      </c>
      <c r="B448">
        <f>LEN(A448)</f>
        <v>8</v>
      </c>
    </row>
    <row r="449" spans="1:2" x14ac:dyDescent="0.25">
      <c r="A449" t="s">
        <v>48657</v>
      </c>
      <c r="B449">
        <f>LEN(A449)</f>
        <v>10</v>
      </c>
    </row>
    <row r="450" spans="1:2" x14ac:dyDescent="0.25">
      <c r="A450" t="s">
        <v>48658</v>
      </c>
      <c r="B450">
        <f>LEN(A450)</f>
        <v>11</v>
      </c>
    </row>
    <row r="451" spans="1:2" x14ac:dyDescent="0.25">
      <c r="A451" t="s">
        <v>152</v>
      </c>
      <c r="B451">
        <f>LEN(A451)</f>
        <v>8</v>
      </c>
    </row>
    <row r="452" spans="1:2" x14ac:dyDescent="0.25">
      <c r="A452" t="s">
        <v>48659</v>
      </c>
      <c r="B452">
        <f>LEN(A452)</f>
        <v>13</v>
      </c>
    </row>
    <row r="453" spans="1:2" x14ac:dyDescent="0.25">
      <c r="A453" t="s">
        <v>48660</v>
      </c>
      <c r="B453">
        <f>LEN(A453)</f>
        <v>6</v>
      </c>
    </row>
    <row r="454" spans="1:2" x14ac:dyDescent="0.25">
      <c r="A454" t="s">
        <v>153</v>
      </c>
      <c r="B454">
        <f>LEN(A454)</f>
        <v>6</v>
      </c>
    </row>
    <row r="455" spans="1:2" x14ac:dyDescent="0.25">
      <c r="A455" t="s">
        <v>154</v>
      </c>
      <c r="B455">
        <f>LEN(A455)</f>
        <v>4</v>
      </c>
    </row>
    <row r="456" spans="1:2" x14ac:dyDescent="0.25">
      <c r="A456" t="s">
        <v>155</v>
      </c>
      <c r="B456">
        <f>LEN(A456)</f>
        <v>8</v>
      </c>
    </row>
    <row r="457" spans="1:2" x14ac:dyDescent="0.25">
      <c r="A457" t="s">
        <v>156</v>
      </c>
      <c r="B457">
        <f>LEN(A457)</f>
        <v>9</v>
      </c>
    </row>
    <row r="458" spans="1:2" x14ac:dyDescent="0.25">
      <c r="A458" t="s">
        <v>157</v>
      </c>
      <c r="B458">
        <f>LEN(A458)</f>
        <v>9</v>
      </c>
    </row>
    <row r="459" spans="1:2" x14ac:dyDescent="0.25">
      <c r="A459" t="s">
        <v>158</v>
      </c>
      <c r="B459">
        <f>LEN(A459)</f>
        <v>10</v>
      </c>
    </row>
    <row r="460" spans="1:2" x14ac:dyDescent="0.25">
      <c r="A460" t="s">
        <v>48661</v>
      </c>
      <c r="B460">
        <f>LEN(A460)</f>
        <v>6</v>
      </c>
    </row>
    <row r="461" spans="1:2" x14ac:dyDescent="0.25">
      <c r="A461" t="s">
        <v>48664</v>
      </c>
      <c r="B461">
        <f>LEN(A461)</f>
        <v>7</v>
      </c>
    </row>
    <row r="462" spans="1:2" x14ac:dyDescent="0.25">
      <c r="A462" t="s">
        <v>48663</v>
      </c>
      <c r="B462">
        <f>LEN(A462)</f>
        <v>14</v>
      </c>
    </row>
    <row r="463" spans="1:2" x14ac:dyDescent="0.25">
      <c r="A463" t="s">
        <v>48665</v>
      </c>
      <c r="B463">
        <f>LEN(A463)</f>
        <v>7</v>
      </c>
    </row>
    <row r="464" spans="1:2" x14ac:dyDescent="0.25">
      <c r="A464" t="s">
        <v>48110</v>
      </c>
      <c r="B464">
        <f>LEN(A464)</f>
        <v>6</v>
      </c>
    </row>
    <row r="465" spans="1:2" x14ac:dyDescent="0.25">
      <c r="A465" t="s">
        <v>160</v>
      </c>
      <c r="B465">
        <f>LEN(A465)</f>
        <v>5</v>
      </c>
    </row>
    <row r="466" spans="1:2" x14ac:dyDescent="0.25">
      <c r="A466" t="s">
        <v>161</v>
      </c>
      <c r="B466">
        <f>LEN(A466)</f>
        <v>7</v>
      </c>
    </row>
    <row r="467" spans="1:2" x14ac:dyDescent="0.25">
      <c r="A467" t="s">
        <v>162</v>
      </c>
      <c r="B467">
        <f>LEN(A467)</f>
        <v>8</v>
      </c>
    </row>
    <row r="468" spans="1:2" x14ac:dyDescent="0.25">
      <c r="A468" t="s">
        <v>163</v>
      </c>
      <c r="B468">
        <f>LEN(A468)</f>
        <v>6</v>
      </c>
    </row>
    <row r="469" spans="1:2" x14ac:dyDescent="0.25">
      <c r="A469" t="s">
        <v>48666</v>
      </c>
      <c r="B469">
        <f>LEN(A469)</f>
        <v>13</v>
      </c>
    </row>
    <row r="470" spans="1:2" x14ac:dyDescent="0.25">
      <c r="A470" t="s">
        <v>48667</v>
      </c>
      <c r="B470">
        <f>LEN(A470)</f>
        <v>13</v>
      </c>
    </row>
    <row r="471" spans="1:2" x14ac:dyDescent="0.25">
      <c r="A471" t="s">
        <v>164</v>
      </c>
      <c r="B471">
        <f>LEN(A471)</f>
        <v>16</v>
      </c>
    </row>
    <row r="472" spans="1:2" x14ac:dyDescent="0.25">
      <c r="A472" t="s">
        <v>165</v>
      </c>
      <c r="B472">
        <f>LEN(A472)</f>
        <v>13</v>
      </c>
    </row>
    <row r="473" spans="1:2" x14ac:dyDescent="0.25">
      <c r="A473" t="s">
        <v>48668</v>
      </c>
      <c r="B473">
        <f>LEN(A473)</f>
        <v>13</v>
      </c>
    </row>
    <row r="474" spans="1:2" x14ac:dyDescent="0.25">
      <c r="A474" t="s">
        <v>166</v>
      </c>
      <c r="B474">
        <f>LEN(A474)</f>
        <v>8</v>
      </c>
    </row>
    <row r="475" spans="1:2" x14ac:dyDescent="0.25">
      <c r="A475" t="s">
        <v>167</v>
      </c>
      <c r="B475">
        <f>LEN(A475)</f>
        <v>11</v>
      </c>
    </row>
    <row r="476" spans="1:2" x14ac:dyDescent="0.25">
      <c r="A476" t="s">
        <v>168</v>
      </c>
      <c r="B476">
        <f>LEN(A476)</f>
        <v>9</v>
      </c>
    </row>
    <row r="477" spans="1:2" x14ac:dyDescent="0.25">
      <c r="A477" t="s">
        <v>169</v>
      </c>
      <c r="B477">
        <f>LEN(A477)</f>
        <v>12</v>
      </c>
    </row>
    <row r="478" spans="1:2" x14ac:dyDescent="0.25">
      <c r="A478" t="s">
        <v>48669</v>
      </c>
      <c r="B478">
        <f>LEN(A478)</f>
        <v>5</v>
      </c>
    </row>
    <row r="479" spans="1:2" x14ac:dyDescent="0.25">
      <c r="A479" t="s">
        <v>170</v>
      </c>
      <c r="B479">
        <f>LEN(A479)</f>
        <v>4</v>
      </c>
    </row>
    <row r="480" spans="1:2" x14ac:dyDescent="0.25">
      <c r="A480" t="s">
        <v>171</v>
      </c>
      <c r="B480">
        <f>LEN(A480)</f>
        <v>10</v>
      </c>
    </row>
    <row r="481" spans="1:2" x14ac:dyDescent="0.25">
      <c r="A481" t="s">
        <v>172</v>
      </c>
      <c r="B481">
        <f>LEN(A481)</f>
        <v>18</v>
      </c>
    </row>
    <row r="482" spans="1:2" x14ac:dyDescent="0.25">
      <c r="A482" t="s">
        <v>48670</v>
      </c>
      <c r="B482">
        <f>LEN(A482)</f>
        <v>11</v>
      </c>
    </row>
    <row r="483" spans="1:2" x14ac:dyDescent="0.25">
      <c r="A483" t="s">
        <v>48671</v>
      </c>
      <c r="B483">
        <f>LEN(A483)</f>
        <v>11</v>
      </c>
    </row>
    <row r="484" spans="1:2" x14ac:dyDescent="0.25">
      <c r="A484" t="s">
        <v>173</v>
      </c>
      <c r="B484">
        <f>LEN(A484)</f>
        <v>9</v>
      </c>
    </row>
    <row r="485" spans="1:2" x14ac:dyDescent="0.25">
      <c r="A485" t="s">
        <v>48672</v>
      </c>
      <c r="B485">
        <f>LEN(A485)</f>
        <v>15</v>
      </c>
    </row>
    <row r="486" spans="1:2" x14ac:dyDescent="0.25">
      <c r="A486" t="s">
        <v>48673</v>
      </c>
      <c r="B486">
        <f>LEN(A486)</f>
        <v>12</v>
      </c>
    </row>
    <row r="487" spans="1:2" x14ac:dyDescent="0.25">
      <c r="A487" t="s">
        <v>174</v>
      </c>
      <c r="B487">
        <f>LEN(A487)</f>
        <v>12</v>
      </c>
    </row>
    <row r="488" spans="1:2" x14ac:dyDescent="0.25">
      <c r="A488" t="s">
        <v>175</v>
      </c>
      <c r="B488">
        <f>LEN(A488)</f>
        <v>15</v>
      </c>
    </row>
    <row r="489" spans="1:2" x14ac:dyDescent="0.25">
      <c r="A489" t="s">
        <v>48674</v>
      </c>
      <c r="B489">
        <f>LEN(A489)</f>
        <v>15</v>
      </c>
    </row>
    <row r="490" spans="1:2" x14ac:dyDescent="0.25">
      <c r="A490" t="s">
        <v>176</v>
      </c>
      <c r="B490">
        <f>LEN(A490)</f>
        <v>5</v>
      </c>
    </row>
    <row r="491" spans="1:2" x14ac:dyDescent="0.25">
      <c r="A491" t="s">
        <v>177</v>
      </c>
      <c r="B491">
        <f>LEN(A491)</f>
        <v>6</v>
      </c>
    </row>
    <row r="492" spans="1:2" x14ac:dyDescent="0.25">
      <c r="A492" t="s">
        <v>48675</v>
      </c>
      <c r="B492">
        <f>LEN(A492)</f>
        <v>10</v>
      </c>
    </row>
    <row r="493" spans="1:2" x14ac:dyDescent="0.25">
      <c r="A493" t="s">
        <v>178</v>
      </c>
      <c r="B493">
        <f>LEN(A493)</f>
        <v>6</v>
      </c>
    </row>
    <row r="494" spans="1:2" x14ac:dyDescent="0.25">
      <c r="A494" t="s">
        <v>48676</v>
      </c>
      <c r="B494">
        <f>LEN(A494)</f>
        <v>9</v>
      </c>
    </row>
    <row r="495" spans="1:2" x14ac:dyDescent="0.25">
      <c r="A495" t="s">
        <v>48677</v>
      </c>
      <c r="B495">
        <f>LEN(A495)</f>
        <v>10</v>
      </c>
    </row>
    <row r="496" spans="1:2" x14ac:dyDescent="0.25">
      <c r="A496" t="s">
        <v>48678</v>
      </c>
      <c r="B496">
        <f>LEN(A496)</f>
        <v>7</v>
      </c>
    </row>
    <row r="497" spans="1:2" x14ac:dyDescent="0.25">
      <c r="A497" t="s">
        <v>48679</v>
      </c>
      <c r="B497">
        <f>LEN(A497)</f>
        <v>7</v>
      </c>
    </row>
    <row r="498" spans="1:2" x14ac:dyDescent="0.25">
      <c r="A498" t="s">
        <v>48680</v>
      </c>
      <c r="B498">
        <f>LEN(A498)</f>
        <v>10</v>
      </c>
    </row>
    <row r="499" spans="1:2" x14ac:dyDescent="0.25">
      <c r="A499" t="s">
        <v>179</v>
      </c>
      <c r="B499">
        <f>LEN(A499)</f>
        <v>8</v>
      </c>
    </row>
    <row r="500" spans="1:2" x14ac:dyDescent="0.25">
      <c r="A500" t="s">
        <v>48681</v>
      </c>
      <c r="B500">
        <f>LEN(A500)</f>
        <v>7</v>
      </c>
    </row>
    <row r="501" spans="1:2" x14ac:dyDescent="0.25">
      <c r="A501" t="s">
        <v>180</v>
      </c>
      <c r="B501">
        <f>LEN(A501)</f>
        <v>7</v>
      </c>
    </row>
    <row r="502" spans="1:2" x14ac:dyDescent="0.25">
      <c r="A502" t="s">
        <v>48682</v>
      </c>
      <c r="B502">
        <f>LEN(A502)</f>
        <v>7</v>
      </c>
    </row>
    <row r="503" spans="1:2" x14ac:dyDescent="0.25">
      <c r="A503" t="s">
        <v>48683</v>
      </c>
      <c r="B503">
        <f>LEN(A503)</f>
        <v>10</v>
      </c>
    </row>
    <row r="504" spans="1:2" x14ac:dyDescent="0.25">
      <c r="A504" t="s">
        <v>48081</v>
      </c>
      <c r="B504">
        <f>LEN(A504)</f>
        <v>5</v>
      </c>
    </row>
    <row r="505" spans="1:2" x14ac:dyDescent="0.25">
      <c r="A505" t="s">
        <v>64594</v>
      </c>
      <c r="B505">
        <f>LEN(A505)</f>
        <v>12</v>
      </c>
    </row>
    <row r="506" spans="1:2" x14ac:dyDescent="0.25">
      <c r="A506" t="s">
        <v>182</v>
      </c>
      <c r="B506">
        <f>LEN(A506)</f>
        <v>6</v>
      </c>
    </row>
    <row r="507" spans="1:2" x14ac:dyDescent="0.25">
      <c r="A507" t="s">
        <v>183</v>
      </c>
      <c r="B507">
        <f>LEN(A507)</f>
        <v>7</v>
      </c>
    </row>
    <row r="508" spans="1:2" x14ac:dyDescent="0.25">
      <c r="A508" t="s">
        <v>185</v>
      </c>
      <c r="B508">
        <f>LEN(A508)</f>
        <v>4</v>
      </c>
    </row>
    <row r="509" spans="1:2" x14ac:dyDescent="0.25">
      <c r="A509" t="s">
        <v>47745</v>
      </c>
      <c r="B509">
        <f>LEN(A509)</f>
        <v>10</v>
      </c>
    </row>
    <row r="510" spans="1:2" x14ac:dyDescent="0.25">
      <c r="A510" t="s">
        <v>64595</v>
      </c>
      <c r="B510">
        <f>LEN(A510)</f>
        <v>9</v>
      </c>
    </row>
    <row r="511" spans="1:2" x14ac:dyDescent="0.25">
      <c r="A511" t="s">
        <v>186</v>
      </c>
      <c r="B511">
        <f>LEN(A511)</f>
        <v>10</v>
      </c>
    </row>
    <row r="512" spans="1:2" x14ac:dyDescent="0.25">
      <c r="A512" t="s">
        <v>187</v>
      </c>
      <c r="B512">
        <f>LEN(A512)</f>
        <v>6</v>
      </c>
    </row>
    <row r="513" spans="1:2" x14ac:dyDescent="0.25">
      <c r="A513" t="s">
        <v>188</v>
      </c>
      <c r="B513">
        <f>LEN(A513)</f>
        <v>7</v>
      </c>
    </row>
    <row r="514" spans="1:2" x14ac:dyDescent="0.25">
      <c r="A514" t="s">
        <v>48686</v>
      </c>
      <c r="B514">
        <f>LEN(A514)</f>
        <v>4</v>
      </c>
    </row>
    <row r="515" spans="1:2" x14ac:dyDescent="0.25">
      <c r="A515" t="s">
        <v>48687</v>
      </c>
      <c r="B515">
        <f>LEN(A515)</f>
        <v>7</v>
      </c>
    </row>
    <row r="516" spans="1:2" x14ac:dyDescent="0.25">
      <c r="A516" t="s">
        <v>189</v>
      </c>
      <c r="B516">
        <f>LEN(A516)</f>
        <v>6</v>
      </c>
    </row>
    <row r="517" spans="1:2" x14ac:dyDescent="0.25">
      <c r="A517" t="s">
        <v>190</v>
      </c>
      <c r="B517">
        <f>LEN(A517)</f>
        <v>7</v>
      </c>
    </row>
    <row r="518" spans="1:2" x14ac:dyDescent="0.25">
      <c r="A518" t="s">
        <v>191</v>
      </c>
      <c r="B518">
        <f>LEN(A518)</f>
        <v>6</v>
      </c>
    </row>
    <row r="519" spans="1:2" x14ac:dyDescent="0.25">
      <c r="A519" t="s">
        <v>192</v>
      </c>
      <c r="B519">
        <f>LEN(A519)</f>
        <v>4</v>
      </c>
    </row>
    <row r="520" spans="1:2" x14ac:dyDescent="0.25">
      <c r="A520" t="s">
        <v>48688</v>
      </c>
      <c r="B520">
        <f>LEN(A520)</f>
        <v>10</v>
      </c>
    </row>
    <row r="521" spans="1:2" x14ac:dyDescent="0.25">
      <c r="A521" t="s">
        <v>193</v>
      </c>
      <c r="B521">
        <f>LEN(A521)</f>
        <v>10</v>
      </c>
    </row>
    <row r="522" spans="1:2" x14ac:dyDescent="0.25">
      <c r="A522" t="s">
        <v>48689</v>
      </c>
      <c r="B522">
        <f>LEN(A522)</f>
        <v>7</v>
      </c>
    </row>
    <row r="523" spans="1:2" x14ac:dyDescent="0.25">
      <c r="A523" t="s">
        <v>48690</v>
      </c>
      <c r="B523">
        <f>LEN(A523)</f>
        <v>4</v>
      </c>
    </row>
    <row r="524" spans="1:2" x14ac:dyDescent="0.25">
      <c r="A524" t="s">
        <v>48691</v>
      </c>
      <c r="B524">
        <f>LEN(A524)</f>
        <v>7</v>
      </c>
    </row>
    <row r="525" spans="1:2" x14ac:dyDescent="0.25">
      <c r="A525" t="s">
        <v>194</v>
      </c>
      <c r="B525">
        <f>LEN(A525)</f>
        <v>17</v>
      </c>
    </row>
    <row r="526" spans="1:2" x14ac:dyDescent="0.25">
      <c r="A526" t="s">
        <v>195</v>
      </c>
      <c r="B526">
        <f>LEN(A526)</f>
        <v>9</v>
      </c>
    </row>
    <row r="527" spans="1:2" x14ac:dyDescent="0.25">
      <c r="A527" t="s">
        <v>196</v>
      </c>
      <c r="B527">
        <f>LEN(A527)</f>
        <v>10</v>
      </c>
    </row>
    <row r="528" spans="1:2" x14ac:dyDescent="0.25">
      <c r="A528" t="s">
        <v>197</v>
      </c>
      <c r="B528">
        <f>LEN(A528)</f>
        <v>7</v>
      </c>
    </row>
    <row r="529" spans="1:2" x14ac:dyDescent="0.25">
      <c r="A529" t="s">
        <v>198</v>
      </c>
      <c r="B529">
        <f>LEN(A529)</f>
        <v>8</v>
      </c>
    </row>
    <row r="530" spans="1:2" x14ac:dyDescent="0.25">
      <c r="A530" t="s">
        <v>199</v>
      </c>
      <c r="B530">
        <f>LEN(A530)</f>
        <v>9</v>
      </c>
    </row>
    <row r="531" spans="1:2" x14ac:dyDescent="0.25">
      <c r="A531" t="s">
        <v>200</v>
      </c>
      <c r="B531">
        <f>LEN(A531)</f>
        <v>10</v>
      </c>
    </row>
    <row r="532" spans="1:2" x14ac:dyDescent="0.25">
      <c r="A532" t="s">
        <v>46162</v>
      </c>
      <c r="B532">
        <f>LEN(A532)</f>
        <v>5</v>
      </c>
    </row>
    <row r="533" spans="1:2" x14ac:dyDescent="0.25">
      <c r="A533" t="s">
        <v>202</v>
      </c>
      <c r="B533">
        <f>LEN(A533)</f>
        <v>13</v>
      </c>
    </row>
    <row r="534" spans="1:2" x14ac:dyDescent="0.25">
      <c r="A534" t="s">
        <v>205</v>
      </c>
      <c r="B534">
        <f>LEN(A534)</f>
        <v>4</v>
      </c>
    </row>
    <row r="535" spans="1:2" x14ac:dyDescent="0.25">
      <c r="A535" t="s">
        <v>205</v>
      </c>
      <c r="B535">
        <f>LEN(A535)</f>
        <v>4</v>
      </c>
    </row>
    <row r="536" spans="1:2" x14ac:dyDescent="0.25">
      <c r="A536" t="s">
        <v>47750</v>
      </c>
      <c r="B536">
        <f>LEN(A536)</f>
        <v>9</v>
      </c>
    </row>
    <row r="537" spans="1:2" x14ac:dyDescent="0.25">
      <c r="A537" t="s">
        <v>66348</v>
      </c>
      <c r="B537">
        <f>LEN(A537)</f>
        <v>11</v>
      </c>
    </row>
    <row r="538" spans="1:2" x14ac:dyDescent="0.25">
      <c r="A538" t="s">
        <v>47753</v>
      </c>
      <c r="B538">
        <f>LEN(A538)</f>
        <v>8</v>
      </c>
    </row>
    <row r="539" spans="1:2" x14ac:dyDescent="0.25">
      <c r="A539" t="s">
        <v>47755</v>
      </c>
      <c r="B539">
        <f>LEN(A539)</f>
        <v>6</v>
      </c>
    </row>
    <row r="540" spans="1:2" x14ac:dyDescent="0.25">
      <c r="A540" t="s">
        <v>47757</v>
      </c>
      <c r="B540">
        <f>LEN(A540)</f>
        <v>9</v>
      </c>
    </row>
    <row r="541" spans="1:2" x14ac:dyDescent="0.25">
      <c r="A541" t="s">
        <v>66349</v>
      </c>
      <c r="B541">
        <f>LEN(A541)</f>
        <v>10</v>
      </c>
    </row>
    <row r="542" spans="1:2" x14ac:dyDescent="0.25">
      <c r="A542" t="s">
        <v>210</v>
      </c>
      <c r="B542">
        <f>LEN(A542)</f>
        <v>15</v>
      </c>
    </row>
    <row r="543" spans="1:2" x14ac:dyDescent="0.25">
      <c r="A543" t="s">
        <v>211</v>
      </c>
      <c r="B543">
        <f>LEN(A543)</f>
        <v>17</v>
      </c>
    </row>
    <row r="544" spans="1:2" x14ac:dyDescent="0.25">
      <c r="A544" t="s">
        <v>212</v>
      </c>
      <c r="B544">
        <f>LEN(A544)</f>
        <v>20</v>
      </c>
    </row>
    <row r="545" spans="1:2" x14ac:dyDescent="0.25">
      <c r="A545" t="s">
        <v>213</v>
      </c>
      <c r="B545">
        <f>LEN(A545)</f>
        <v>8</v>
      </c>
    </row>
    <row r="546" spans="1:2" x14ac:dyDescent="0.25">
      <c r="A546" t="s">
        <v>213</v>
      </c>
      <c r="B546">
        <f>LEN(A546)</f>
        <v>8</v>
      </c>
    </row>
    <row r="547" spans="1:2" x14ac:dyDescent="0.25">
      <c r="A547" t="s">
        <v>66350</v>
      </c>
      <c r="B547">
        <f>LEN(A547)</f>
        <v>8</v>
      </c>
    </row>
    <row r="548" spans="1:2" x14ac:dyDescent="0.25">
      <c r="A548" t="s">
        <v>215</v>
      </c>
      <c r="B548">
        <f>LEN(A548)</f>
        <v>6</v>
      </c>
    </row>
    <row r="549" spans="1:2" x14ac:dyDescent="0.25">
      <c r="A549" t="s">
        <v>216</v>
      </c>
      <c r="B549">
        <f>LEN(A549)</f>
        <v>5</v>
      </c>
    </row>
    <row r="550" spans="1:2" x14ac:dyDescent="0.25">
      <c r="A550" t="s">
        <v>221</v>
      </c>
      <c r="B550">
        <f>LEN(A550)</f>
        <v>4</v>
      </c>
    </row>
    <row r="551" spans="1:2" x14ac:dyDescent="0.25">
      <c r="A551" t="s">
        <v>221</v>
      </c>
      <c r="B551">
        <f>LEN(A551)</f>
        <v>4</v>
      </c>
    </row>
    <row r="552" spans="1:2" x14ac:dyDescent="0.25">
      <c r="A552" t="s">
        <v>47760</v>
      </c>
      <c r="B552">
        <f>LEN(A552)</f>
        <v>12</v>
      </c>
    </row>
    <row r="553" spans="1:2" x14ac:dyDescent="0.25">
      <c r="A553" t="s">
        <v>47761</v>
      </c>
      <c r="B553">
        <f>LEN(A553)</f>
        <v>10</v>
      </c>
    </row>
    <row r="554" spans="1:2" x14ac:dyDescent="0.25">
      <c r="A554" t="s">
        <v>47762</v>
      </c>
      <c r="B554">
        <f>LEN(A554)</f>
        <v>10</v>
      </c>
    </row>
    <row r="555" spans="1:2" x14ac:dyDescent="0.25">
      <c r="A555" t="s">
        <v>47763</v>
      </c>
      <c r="B555">
        <f>LEN(A555)</f>
        <v>5</v>
      </c>
    </row>
    <row r="556" spans="1:2" x14ac:dyDescent="0.25">
      <c r="A556" t="s">
        <v>223</v>
      </c>
      <c r="B556">
        <f>LEN(A556)</f>
        <v>6</v>
      </c>
    </row>
    <row r="557" spans="1:2" x14ac:dyDescent="0.25">
      <c r="A557" t="s">
        <v>224</v>
      </c>
      <c r="B557">
        <f>LEN(A557)</f>
        <v>15</v>
      </c>
    </row>
    <row r="558" spans="1:2" x14ac:dyDescent="0.25">
      <c r="A558" t="s">
        <v>48709</v>
      </c>
      <c r="B558">
        <f>LEN(A558)</f>
        <v>8</v>
      </c>
    </row>
    <row r="559" spans="1:2" x14ac:dyDescent="0.25">
      <c r="A559" t="s">
        <v>48695</v>
      </c>
      <c r="B559">
        <f>LEN(A559)</f>
        <v>12</v>
      </c>
    </row>
    <row r="560" spans="1:2" x14ac:dyDescent="0.25">
      <c r="A560" t="s">
        <v>227</v>
      </c>
      <c r="B560">
        <f>LEN(A560)</f>
        <v>10</v>
      </c>
    </row>
    <row r="561" spans="1:2" x14ac:dyDescent="0.25">
      <c r="A561" t="s">
        <v>228</v>
      </c>
      <c r="B561">
        <f>LEN(A561)</f>
        <v>9</v>
      </c>
    </row>
    <row r="562" spans="1:2" x14ac:dyDescent="0.25">
      <c r="A562" t="s">
        <v>48696</v>
      </c>
      <c r="B562">
        <f>LEN(A562)</f>
        <v>8</v>
      </c>
    </row>
    <row r="563" spans="1:2" x14ac:dyDescent="0.25">
      <c r="A563" t="s">
        <v>229</v>
      </c>
      <c r="B563">
        <f>LEN(A563)</f>
        <v>9</v>
      </c>
    </row>
    <row r="564" spans="1:2" x14ac:dyDescent="0.25">
      <c r="A564" t="s">
        <v>48697</v>
      </c>
      <c r="B564">
        <f>LEN(A564)</f>
        <v>11</v>
      </c>
    </row>
    <row r="565" spans="1:2" x14ac:dyDescent="0.25">
      <c r="A565" t="s">
        <v>225</v>
      </c>
      <c r="B565">
        <f>LEN(A565)</f>
        <v>4</v>
      </c>
    </row>
    <row r="566" spans="1:2" x14ac:dyDescent="0.25">
      <c r="A566" t="s">
        <v>48698</v>
      </c>
      <c r="B566">
        <f>LEN(A566)</f>
        <v>4</v>
      </c>
    </row>
    <row r="567" spans="1:2" x14ac:dyDescent="0.25">
      <c r="A567" t="s">
        <v>230</v>
      </c>
      <c r="B567">
        <f>LEN(A567)</f>
        <v>7</v>
      </c>
    </row>
    <row r="568" spans="1:2" x14ac:dyDescent="0.25">
      <c r="A568" t="s">
        <v>48253</v>
      </c>
      <c r="B568">
        <f>LEN(A568)</f>
        <v>9</v>
      </c>
    </row>
    <row r="569" spans="1:2" x14ac:dyDescent="0.25">
      <c r="A569" t="s">
        <v>48710</v>
      </c>
      <c r="B569">
        <f>LEN(A569)</f>
        <v>8</v>
      </c>
    </row>
    <row r="570" spans="1:2" x14ac:dyDescent="0.25">
      <c r="A570" t="s">
        <v>48711</v>
      </c>
      <c r="B570">
        <f>LEN(A570)</f>
        <v>9</v>
      </c>
    </row>
    <row r="571" spans="1:2" x14ac:dyDescent="0.25">
      <c r="A571" t="s">
        <v>48712</v>
      </c>
      <c r="B571">
        <f>LEN(A571)</f>
        <v>11</v>
      </c>
    </row>
    <row r="572" spans="1:2" x14ac:dyDescent="0.25">
      <c r="A572" t="s">
        <v>48713</v>
      </c>
      <c r="B572">
        <f>LEN(A572)</f>
        <v>12</v>
      </c>
    </row>
    <row r="573" spans="1:2" x14ac:dyDescent="0.25">
      <c r="A573" t="s">
        <v>232</v>
      </c>
      <c r="B573">
        <f>LEN(A573)</f>
        <v>6</v>
      </c>
    </row>
    <row r="574" spans="1:2" x14ac:dyDescent="0.25">
      <c r="A574" t="s">
        <v>233</v>
      </c>
      <c r="B574">
        <f>LEN(A574)</f>
        <v>7</v>
      </c>
    </row>
    <row r="575" spans="1:2" x14ac:dyDescent="0.25">
      <c r="A575" t="s">
        <v>48699</v>
      </c>
      <c r="B575">
        <f>LEN(A575)</f>
        <v>4</v>
      </c>
    </row>
    <row r="576" spans="1:2" x14ac:dyDescent="0.25">
      <c r="A576" t="s">
        <v>48700</v>
      </c>
      <c r="B576">
        <f>LEN(A576)</f>
        <v>9</v>
      </c>
    </row>
    <row r="577" spans="1:2" x14ac:dyDescent="0.25">
      <c r="A577" t="s">
        <v>48701</v>
      </c>
      <c r="B577">
        <f>LEN(A577)</f>
        <v>8</v>
      </c>
    </row>
    <row r="578" spans="1:2" x14ac:dyDescent="0.25">
      <c r="A578" t="s">
        <v>48702</v>
      </c>
      <c r="B578">
        <f>LEN(A578)</f>
        <v>8</v>
      </c>
    </row>
    <row r="579" spans="1:2" x14ac:dyDescent="0.25">
      <c r="A579" t="s">
        <v>48703</v>
      </c>
      <c r="B579">
        <f>LEN(A579)</f>
        <v>9</v>
      </c>
    </row>
    <row r="580" spans="1:2" x14ac:dyDescent="0.25">
      <c r="A580" t="s">
        <v>48704</v>
      </c>
      <c r="B580">
        <f>LEN(A580)</f>
        <v>7</v>
      </c>
    </row>
    <row r="581" spans="1:2" x14ac:dyDescent="0.25">
      <c r="A581" t="s">
        <v>48705</v>
      </c>
      <c r="B581">
        <f>LEN(A581)</f>
        <v>9</v>
      </c>
    </row>
    <row r="582" spans="1:2" x14ac:dyDescent="0.25">
      <c r="A582" t="s">
        <v>48706</v>
      </c>
      <c r="B582">
        <f>LEN(A582)</f>
        <v>5</v>
      </c>
    </row>
    <row r="583" spans="1:2" x14ac:dyDescent="0.25">
      <c r="A583" t="s">
        <v>234</v>
      </c>
      <c r="B583">
        <f>LEN(A583)</f>
        <v>7</v>
      </c>
    </row>
    <row r="584" spans="1:2" x14ac:dyDescent="0.25">
      <c r="A584" t="s">
        <v>64596</v>
      </c>
      <c r="B584">
        <f>LEN(A584)</f>
        <v>8</v>
      </c>
    </row>
    <row r="585" spans="1:2" x14ac:dyDescent="0.25">
      <c r="A585" t="s">
        <v>48708</v>
      </c>
      <c r="B585">
        <f>LEN(A585)</f>
        <v>14</v>
      </c>
    </row>
    <row r="586" spans="1:2" x14ac:dyDescent="0.25">
      <c r="A586" t="s">
        <v>48714</v>
      </c>
      <c r="B586">
        <f>LEN(A586)</f>
        <v>12</v>
      </c>
    </row>
    <row r="587" spans="1:2" x14ac:dyDescent="0.25">
      <c r="A587" t="s">
        <v>48715</v>
      </c>
      <c r="B587">
        <f>LEN(A587)</f>
        <v>13</v>
      </c>
    </row>
    <row r="588" spans="1:2" x14ac:dyDescent="0.25">
      <c r="A588" t="s">
        <v>48716</v>
      </c>
      <c r="B588">
        <f>LEN(A588)</f>
        <v>10</v>
      </c>
    </row>
    <row r="589" spans="1:2" x14ac:dyDescent="0.25">
      <c r="A589" t="s">
        <v>48717</v>
      </c>
      <c r="B589">
        <f>LEN(A589)</f>
        <v>11</v>
      </c>
    </row>
    <row r="590" spans="1:2" x14ac:dyDescent="0.25">
      <c r="A590" t="s">
        <v>235</v>
      </c>
      <c r="B590">
        <f>LEN(A590)</f>
        <v>7</v>
      </c>
    </row>
    <row r="591" spans="1:2" x14ac:dyDescent="0.25">
      <c r="A591" t="s">
        <v>236</v>
      </c>
      <c r="B591">
        <f>LEN(A591)</f>
        <v>8</v>
      </c>
    </row>
    <row r="592" spans="1:2" x14ac:dyDescent="0.25">
      <c r="A592" t="s">
        <v>48718</v>
      </c>
      <c r="B592">
        <f>LEN(A592)</f>
        <v>7</v>
      </c>
    </row>
    <row r="593" spans="1:2" x14ac:dyDescent="0.25">
      <c r="A593" t="s">
        <v>48719</v>
      </c>
      <c r="B593">
        <f>LEN(A593)</f>
        <v>8</v>
      </c>
    </row>
    <row r="594" spans="1:2" x14ac:dyDescent="0.25">
      <c r="A594" t="s">
        <v>48720</v>
      </c>
      <c r="B594">
        <f>LEN(A594)</f>
        <v>10</v>
      </c>
    </row>
    <row r="595" spans="1:2" x14ac:dyDescent="0.25">
      <c r="A595" t="s">
        <v>48721</v>
      </c>
      <c r="B595">
        <f>LEN(A595)</f>
        <v>11</v>
      </c>
    </row>
    <row r="596" spans="1:2" x14ac:dyDescent="0.25">
      <c r="A596" t="s">
        <v>237</v>
      </c>
      <c r="B596">
        <f>LEN(A596)</f>
        <v>4</v>
      </c>
    </row>
    <row r="597" spans="1:2" x14ac:dyDescent="0.25">
      <c r="A597" t="s">
        <v>48722</v>
      </c>
      <c r="B597">
        <f>LEN(A597)</f>
        <v>4</v>
      </c>
    </row>
    <row r="598" spans="1:2" x14ac:dyDescent="0.25">
      <c r="A598" t="s">
        <v>238</v>
      </c>
      <c r="B598">
        <f>LEN(A598)</f>
        <v>10</v>
      </c>
    </row>
    <row r="599" spans="1:2" x14ac:dyDescent="0.25">
      <c r="A599" t="s">
        <v>239</v>
      </c>
      <c r="B599">
        <f>LEN(A599)</f>
        <v>10</v>
      </c>
    </row>
    <row r="600" spans="1:2" x14ac:dyDescent="0.25">
      <c r="A600" t="s">
        <v>240</v>
      </c>
      <c r="B600">
        <f>LEN(A600)</f>
        <v>10</v>
      </c>
    </row>
    <row r="601" spans="1:2" x14ac:dyDescent="0.25">
      <c r="A601" t="s">
        <v>241</v>
      </c>
      <c r="B601">
        <f>LEN(A601)</f>
        <v>13</v>
      </c>
    </row>
    <row r="602" spans="1:2" x14ac:dyDescent="0.25">
      <c r="A602" t="s">
        <v>48723</v>
      </c>
      <c r="B602">
        <f>LEN(A602)</f>
        <v>10</v>
      </c>
    </row>
    <row r="603" spans="1:2" x14ac:dyDescent="0.25">
      <c r="A603" t="s">
        <v>242</v>
      </c>
      <c r="B603">
        <f>LEN(A603)</f>
        <v>10</v>
      </c>
    </row>
    <row r="604" spans="1:2" x14ac:dyDescent="0.25">
      <c r="A604" t="s">
        <v>243</v>
      </c>
      <c r="B604">
        <f>LEN(A604)</f>
        <v>10</v>
      </c>
    </row>
    <row r="605" spans="1:2" x14ac:dyDescent="0.25">
      <c r="A605" t="s">
        <v>244</v>
      </c>
      <c r="B605">
        <f>LEN(A605)</f>
        <v>13</v>
      </c>
    </row>
    <row r="606" spans="1:2" x14ac:dyDescent="0.25">
      <c r="A606" t="s">
        <v>245</v>
      </c>
      <c r="B606">
        <f>LEN(A606)</f>
        <v>10</v>
      </c>
    </row>
    <row r="607" spans="1:2" x14ac:dyDescent="0.25">
      <c r="A607" t="s">
        <v>48724</v>
      </c>
      <c r="B607">
        <f>LEN(A607)</f>
        <v>8</v>
      </c>
    </row>
    <row r="608" spans="1:2" x14ac:dyDescent="0.25">
      <c r="A608" t="s">
        <v>48725</v>
      </c>
      <c r="B608">
        <f>LEN(A608)</f>
        <v>8</v>
      </c>
    </row>
    <row r="609" spans="1:2" x14ac:dyDescent="0.25">
      <c r="A609" t="s">
        <v>48726</v>
      </c>
      <c r="B609">
        <f>LEN(A609)</f>
        <v>11</v>
      </c>
    </row>
    <row r="610" spans="1:2" x14ac:dyDescent="0.25">
      <c r="A610" t="s">
        <v>246</v>
      </c>
      <c r="B610">
        <f>LEN(A610)</f>
        <v>6</v>
      </c>
    </row>
    <row r="611" spans="1:2" x14ac:dyDescent="0.25">
      <c r="A611" t="s">
        <v>247</v>
      </c>
      <c r="B611">
        <f>LEN(A611)</f>
        <v>16</v>
      </c>
    </row>
    <row r="612" spans="1:2" x14ac:dyDescent="0.25">
      <c r="A612" t="s">
        <v>48727</v>
      </c>
      <c r="B612">
        <f>LEN(A612)</f>
        <v>16</v>
      </c>
    </row>
    <row r="613" spans="1:2" x14ac:dyDescent="0.25">
      <c r="A613" t="s">
        <v>47772</v>
      </c>
      <c r="B613">
        <f>LEN(A613)</f>
        <v>15</v>
      </c>
    </row>
    <row r="614" spans="1:2" x14ac:dyDescent="0.25">
      <c r="A614" t="s">
        <v>249</v>
      </c>
      <c r="B614">
        <f>LEN(A614)</f>
        <v>8</v>
      </c>
    </row>
    <row r="615" spans="1:2" x14ac:dyDescent="0.25">
      <c r="A615" t="s">
        <v>250</v>
      </c>
      <c r="B615">
        <f>LEN(A615)</f>
        <v>11</v>
      </c>
    </row>
    <row r="616" spans="1:2" x14ac:dyDescent="0.25">
      <c r="A616" t="s">
        <v>251</v>
      </c>
      <c r="B616">
        <f>LEN(A616)</f>
        <v>9</v>
      </c>
    </row>
    <row r="617" spans="1:2" x14ac:dyDescent="0.25">
      <c r="A617" t="s">
        <v>252</v>
      </c>
      <c r="B617">
        <f>LEN(A617)</f>
        <v>5</v>
      </c>
    </row>
    <row r="618" spans="1:2" x14ac:dyDescent="0.25">
      <c r="A618" t="s">
        <v>253</v>
      </c>
      <c r="B618">
        <f>LEN(A618)</f>
        <v>13</v>
      </c>
    </row>
    <row r="619" spans="1:2" x14ac:dyDescent="0.25">
      <c r="A619" t="s">
        <v>48728</v>
      </c>
      <c r="B619">
        <f>LEN(A619)</f>
        <v>11</v>
      </c>
    </row>
    <row r="620" spans="1:2" x14ac:dyDescent="0.25">
      <c r="A620" t="s">
        <v>48729</v>
      </c>
      <c r="B620">
        <f>LEN(A620)</f>
        <v>12</v>
      </c>
    </row>
    <row r="621" spans="1:2" x14ac:dyDescent="0.25">
      <c r="A621" t="s">
        <v>254</v>
      </c>
      <c r="B621">
        <f>LEN(A621)</f>
        <v>14</v>
      </c>
    </row>
    <row r="622" spans="1:2" x14ac:dyDescent="0.25">
      <c r="A622" t="s">
        <v>255</v>
      </c>
      <c r="B622">
        <f>LEN(A622)</f>
        <v>13</v>
      </c>
    </row>
    <row r="623" spans="1:2" x14ac:dyDescent="0.25">
      <c r="A623" t="s">
        <v>48730</v>
      </c>
      <c r="B623">
        <f>LEN(A623)</f>
        <v>5</v>
      </c>
    </row>
    <row r="624" spans="1:2" x14ac:dyDescent="0.25">
      <c r="A624" t="s">
        <v>48731</v>
      </c>
      <c r="B624">
        <f>LEN(A624)</f>
        <v>12</v>
      </c>
    </row>
    <row r="625" spans="1:2" x14ac:dyDescent="0.25">
      <c r="A625" t="s">
        <v>48732</v>
      </c>
      <c r="B625">
        <f>LEN(A625)</f>
        <v>12</v>
      </c>
    </row>
    <row r="626" spans="1:2" x14ac:dyDescent="0.25">
      <c r="A626" t="s">
        <v>48733</v>
      </c>
      <c r="B626">
        <f>LEN(A626)</f>
        <v>8</v>
      </c>
    </row>
    <row r="627" spans="1:2" x14ac:dyDescent="0.25">
      <c r="A627" t="s">
        <v>258</v>
      </c>
      <c r="B627">
        <f>LEN(A627)</f>
        <v>7</v>
      </c>
    </row>
    <row r="628" spans="1:2" x14ac:dyDescent="0.25">
      <c r="A628" t="s">
        <v>257</v>
      </c>
      <c r="B628">
        <f>LEN(A628)</f>
        <v>15</v>
      </c>
    </row>
    <row r="629" spans="1:2" x14ac:dyDescent="0.25">
      <c r="A629" t="s">
        <v>259</v>
      </c>
      <c r="B629">
        <f>LEN(A629)</f>
        <v>11</v>
      </c>
    </row>
    <row r="630" spans="1:2" x14ac:dyDescent="0.25">
      <c r="A630" t="s">
        <v>260</v>
      </c>
      <c r="B630">
        <f>LEN(A630)</f>
        <v>8</v>
      </c>
    </row>
    <row r="631" spans="1:2" x14ac:dyDescent="0.25">
      <c r="A631" t="s">
        <v>261</v>
      </c>
      <c r="B631">
        <f>LEN(A631)</f>
        <v>9</v>
      </c>
    </row>
    <row r="632" spans="1:2" x14ac:dyDescent="0.25">
      <c r="A632" t="s">
        <v>263</v>
      </c>
      <c r="B632">
        <f>LEN(A632)</f>
        <v>6</v>
      </c>
    </row>
    <row r="633" spans="1:2" x14ac:dyDescent="0.25">
      <c r="A633" t="s">
        <v>48734</v>
      </c>
      <c r="B633">
        <f>LEN(A633)</f>
        <v>11</v>
      </c>
    </row>
    <row r="634" spans="1:2" x14ac:dyDescent="0.25">
      <c r="A634" t="s">
        <v>48735</v>
      </c>
      <c r="B634">
        <f>LEN(A634)</f>
        <v>12</v>
      </c>
    </row>
    <row r="635" spans="1:2" x14ac:dyDescent="0.25">
      <c r="A635" t="s">
        <v>48736</v>
      </c>
      <c r="B635">
        <f>LEN(A635)</f>
        <v>9</v>
      </c>
    </row>
    <row r="636" spans="1:2" x14ac:dyDescent="0.25">
      <c r="A636" t="s">
        <v>264</v>
      </c>
      <c r="B636">
        <f>LEN(A636)</f>
        <v>4</v>
      </c>
    </row>
    <row r="637" spans="1:2" x14ac:dyDescent="0.25">
      <c r="A637" t="s">
        <v>265</v>
      </c>
      <c r="B637">
        <f>LEN(A637)</f>
        <v>5</v>
      </c>
    </row>
    <row r="638" spans="1:2" x14ac:dyDescent="0.25">
      <c r="A638" t="s">
        <v>266</v>
      </c>
      <c r="B638">
        <f>LEN(A638)</f>
        <v>8</v>
      </c>
    </row>
    <row r="639" spans="1:2" x14ac:dyDescent="0.25">
      <c r="A639" t="s">
        <v>267</v>
      </c>
      <c r="B639">
        <f>LEN(A639)</f>
        <v>4</v>
      </c>
    </row>
    <row r="640" spans="1:2" x14ac:dyDescent="0.25">
      <c r="A640" t="s">
        <v>268</v>
      </c>
      <c r="B640">
        <f>LEN(A640)</f>
        <v>8</v>
      </c>
    </row>
    <row r="641" spans="1:2" x14ac:dyDescent="0.25">
      <c r="A641" t="s">
        <v>269</v>
      </c>
      <c r="B641">
        <f>LEN(A641)</f>
        <v>9</v>
      </c>
    </row>
    <row r="642" spans="1:2" x14ac:dyDescent="0.25">
      <c r="A642" t="s">
        <v>48737</v>
      </c>
      <c r="B642">
        <f>LEN(A642)</f>
        <v>9</v>
      </c>
    </row>
    <row r="643" spans="1:2" x14ac:dyDescent="0.25">
      <c r="A643" t="s">
        <v>48738</v>
      </c>
      <c r="B643">
        <f>LEN(A643)</f>
        <v>10</v>
      </c>
    </row>
    <row r="644" spans="1:2" x14ac:dyDescent="0.25">
      <c r="A644" t="s">
        <v>48739</v>
      </c>
      <c r="B644">
        <f>LEN(A644)</f>
        <v>12</v>
      </c>
    </row>
    <row r="645" spans="1:2" x14ac:dyDescent="0.25">
      <c r="A645" t="s">
        <v>48740</v>
      </c>
      <c r="B645">
        <f>LEN(A645)</f>
        <v>13</v>
      </c>
    </row>
    <row r="646" spans="1:2" x14ac:dyDescent="0.25">
      <c r="A646" t="s">
        <v>270</v>
      </c>
      <c r="B646">
        <f>LEN(A646)</f>
        <v>9</v>
      </c>
    </row>
    <row r="647" spans="1:2" x14ac:dyDescent="0.25">
      <c r="A647" t="s">
        <v>271</v>
      </c>
      <c r="B647">
        <f>LEN(A647)</f>
        <v>10</v>
      </c>
    </row>
    <row r="648" spans="1:2" x14ac:dyDescent="0.25">
      <c r="A648" t="s">
        <v>272</v>
      </c>
      <c r="B648">
        <f>LEN(A648)</f>
        <v>4</v>
      </c>
    </row>
    <row r="649" spans="1:2" x14ac:dyDescent="0.25">
      <c r="A649" t="s">
        <v>273</v>
      </c>
      <c r="B649">
        <f>LEN(A649)</f>
        <v>5</v>
      </c>
    </row>
    <row r="650" spans="1:2" x14ac:dyDescent="0.25">
      <c r="A650" t="s">
        <v>274</v>
      </c>
      <c r="B650">
        <f>LEN(A650)</f>
        <v>6</v>
      </c>
    </row>
    <row r="651" spans="1:2" x14ac:dyDescent="0.25">
      <c r="A651" t="s">
        <v>275</v>
      </c>
      <c r="B651">
        <f>LEN(A651)</f>
        <v>7</v>
      </c>
    </row>
    <row r="652" spans="1:2" x14ac:dyDescent="0.25">
      <c r="A652" t="s">
        <v>276</v>
      </c>
      <c r="B652">
        <f>LEN(A652)</f>
        <v>4</v>
      </c>
    </row>
    <row r="653" spans="1:2" x14ac:dyDescent="0.25">
      <c r="A653" t="s">
        <v>277</v>
      </c>
      <c r="B653">
        <f>LEN(A653)</f>
        <v>14</v>
      </c>
    </row>
    <row r="654" spans="1:2" x14ac:dyDescent="0.25">
      <c r="A654" t="s">
        <v>278</v>
      </c>
      <c r="B654">
        <f>LEN(A654)</f>
        <v>8</v>
      </c>
    </row>
    <row r="655" spans="1:2" x14ac:dyDescent="0.25">
      <c r="A655" t="s">
        <v>279</v>
      </c>
      <c r="B655">
        <f>LEN(A655)</f>
        <v>9</v>
      </c>
    </row>
    <row r="656" spans="1:2" x14ac:dyDescent="0.25">
      <c r="A656" t="s">
        <v>280</v>
      </c>
      <c r="B656">
        <f>LEN(A656)</f>
        <v>10</v>
      </c>
    </row>
    <row r="657" spans="1:2" x14ac:dyDescent="0.25">
      <c r="A657" t="s">
        <v>281</v>
      </c>
      <c r="B657">
        <f>LEN(A657)</f>
        <v>7</v>
      </c>
    </row>
    <row r="658" spans="1:2" x14ac:dyDescent="0.25">
      <c r="A658" t="s">
        <v>282</v>
      </c>
      <c r="B658">
        <f>LEN(A658)</f>
        <v>8</v>
      </c>
    </row>
    <row r="659" spans="1:2" x14ac:dyDescent="0.25">
      <c r="A659" t="s">
        <v>283</v>
      </c>
      <c r="B659">
        <f>LEN(A659)</f>
        <v>10</v>
      </c>
    </row>
    <row r="660" spans="1:2" x14ac:dyDescent="0.25">
      <c r="A660" t="s">
        <v>284</v>
      </c>
      <c r="B660">
        <f>LEN(A660)</f>
        <v>11</v>
      </c>
    </row>
    <row r="661" spans="1:2" x14ac:dyDescent="0.25">
      <c r="A661" t="s">
        <v>285</v>
      </c>
      <c r="B661">
        <f>LEN(A661)</f>
        <v>10</v>
      </c>
    </row>
    <row r="662" spans="1:2" x14ac:dyDescent="0.25">
      <c r="A662" t="s">
        <v>286</v>
      </c>
      <c r="B662">
        <f>LEN(A662)</f>
        <v>9</v>
      </c>
    </row>
    <row r="663" spans="1:2" x14ac:dyDescent="0.25">
      <c r="A663" t="s">
        <v>287</v>
      </c>
      <c r="B663">
        <f>LEN(A663)</f>
        <v>10</v>
      </c>
    </row>
    <row r="664" spans="1:2" x14ac:dyDescent="0.25">
      <c r="A664" t="s">
        <v>288</v>
      </c>
      <c r="B664">
        <f>LEN(A664)</f>
        <v>9</v>
      </c>
    </row>
    <row r="665" spans="1:2" x14ac:dyDescent="0.25">
      <c r="A665" t="s">
        <v>289</v>
      </c>
      <c r="B665">
        <f>LEN(A665)</f>
        <v>10</v>
      </c>
    </row>
    <row r="666" spans="1:2" x14ac:dyDescent="0.25">
      <c r="A666" t="s">
        <v>48082</v>
      </c>
      <c r="B666">
        <f>LEN(A666)</f>
        <v>5</v>
      </c>
    </row>
    <row r="667" spans="1:2" x14ac:dyDescent="0.25">
      <c r="A667" t="s">
        <v>48276</v>
      </c>
      <c r="B667">
        <f>LEN(A667)</f>
        <v>10</v>
      </c>
    </row>
    <row r="668" spans="1:2" x14ac:dyDescent="0.25">
      <c r="A668" t="s">
        <v>293</v>
      </c>
      <c r="B668">
        <f>LEN(A668)</f>
        <v>4</v>
      </c>
    </row>
    <row r="669" spans="1:2" x14ac:dyDescent="0.25">
      <c r="A669" t="s">
        <v>294</v>
      </c>
      <c r="B669">
        <f>LEN(A669)</f>
        <v>5</v>
      </c>
    </row>
    <row r="670" spans="1:2" x14ac:dyDescent="0.25">
      <c r="A670" t="s">
        <v>295</v>
      </c>
      <c r="B670">
        <f>LEN(A670)</f>
        <v>5</v>
      </c>
    </row>
    <row r="671" spans="1:2" x14ac:dyDescent="0.25">
      <c r="A671" t="s">
        <v>296</v>
      </c>
      <c r="B671">
        <f>LEN(A671)</f>
        <v>4</v>
      </c>
    </row>
    <row r="672" spans="1:2" x14ac:dyDescent="0.25">
      <c r="A672" t="s">
        <v>48741</v>
      </c>
      <c r="B672">
        <f>LEN(A672)</f>
        <v>4</v>
      </c>
    </row>
    <row r="673" spans="1:2" x14ac:dyDescent="0.25">
      <c r="A673" t="s">
        <v>48742</v>
      </c>
      <c r="B673">
        <f>LEN(A673)</f>
        <v>6</v>
      </c>
    </row>
    <row r="674" spans="1:2" x14ac:dyDescent="0.25">
      <c r="A674" t="s">
        <v>48743</v>
      </c>
      <c r="B674">
        <f>LEN(A674)</f>
        <v>9</v>
      </c>
    </row>
    <row r="675" spans="1:2" x14ac:dyDescent="0.25">
      <c r="A675" t="s">
        <v>48744</v>
      </c>
      <c r="B675">
        <f>LEN(A675)</f>
        <v>5</v>
      </c>
    </row>
    <row r="676" spans="1:2" x14ac:dyDescent="0.25">
      <c r="A676" t="s">
        <v>48745</v>
      </c>
      <c r="B676">
        <f>LEN(A676)</f>
        <v>8</v>
      </c>
    </row>
    <row r="677" spans="1:2" x14ac:dyDescent="0.25">
      <c r="A677" t="s">
        <v>48746</v>
      </c>
      <c r="B677">
        <f>LEN(A677)</f>
        <v>9</v>
      </c>
    </row>
    <row r="678" spans="1:2" x14ac:dyDescent="0.25">
      <c r="A678" t="s">
        <v>297</v>
      </c>
      <c r="B678">
        <f>LEN(A678)</f>
        <v>6</v>
      </c>
    </row>
    <row r="679" spans="1:2" x14ac:dyDescent="0.25">
      <c r="A679" t="s">
        <v>298</v>
      </c>
      <c r="B679">
        <f>LEN(A679)</f>
        <v>12</v>
      </c>
    </row>
    <row r="680" spans="1:2" x14ac:dyDescent="0.25">
      <c r="A680" t="s">
        <v>299</v>
      </c>
      <c r="B680">
        <f>LEN(A680)</f>
        <v>5</v>
      </c>
    </row>
    <row r="681" spans="1:2" x14ac:dyDescent="0.25">
      <c r="A681" t="s">
        <v>300</v>
      </c>
      <c r="B681">
        <f>LEN(A681)</f>
        <v>7</v>
      </c>
    </row>
    <row r="682" spans="1:2" x14ac:dyDescent="0.25">
      <c r="A682" t="s">
        <v>301</v>
      </c>
      <c r="B682">
        <f>LEN(A682)</f>
        <v>8</v>
      </c>
    </row>
    <row r="683" spans="1:2" x14ac:dyDescent="0.25">
      <c r="A683" t="s">
        <v>302</v>
      </c>
      <c r="B683">
        <f>LEN(A683)</f>
        <v>6</v>
      </c>
    </row>
    <row r="684" spans="1:2" x14ac:dyDescent="0.25">
      <c r="A684" t="s">
        <v>303</v>
      </c>
      <c r="B684">
        <f>LEN(A684)</f>
        <v>10</v>
      </c>
    </row>
    <row r="685" spans="1:2" x14ac:dyDescent="0.25">
      <c r="A685" t="s">
        <v>304</v>
      </c>
      <c r="B685">
        <f>LEN(A685)</f>
        <v>11</v>
      </c>
    </row>
    <row r="686" spans="1:2" x14ac:dyDescent="0.25">
      <c r="A686" t="s">
        <v>305</v>
      </c>
      <c r="B686">
        <f>LEN(A686)</f>
        <v>11</v>
      </c>
    </row>
    <row r="687" spans="1:2" x14ac:dyDescent="0.25">
      <c r="A687" t="s">
        <v>306</v>
      </c>
      <c r="B687">
        <f>LEN(A687)</f>
        <v>12</v>
      </c>
    </row>
    <row r="688" spans="1:2" x14ac:dyDescent="0.25">
      <c r="A688" t="s">
        <v>307</v>
      </c>
      <c r="B688">
        <f>LEN(A688)</f>
        <v>8</v>
      </c>
    </row>
    <row r="689" spans="1:2" x14ac:dyDescent="0.25">
      <c r="A689" t="s">
        <v>308</v>
      </c>
      <c r="B689">
        <f>LEN(A689)</f>
        <v>10</v>
      </c>
    </row>
    <row r="690" spans="1:2" x14ac:dyDescent="0.25">
      <c r="A690" t="s">
        <v>48747</v>
      </c>
      <c r="B690">
        <f>LEN(A690)</f>
        <v>14</v>
      </c>
    </row>
    <row r="691" spans="1:2" x14ac:dyDescent="0.25">
      <c r="A691" t="s">
        <v>48111</v>
      </c>
      <c r="B691">
        <f>LEN(A691)</f>
        <v>6</v>
      </c>
    </row>
    <row r="692" spans="1:2" x14ac:dyDescent="0.25">
      <c r="A692" t="s">
        <v>48344</v>
      </c>
      <c r="B692">
        <f>LEN(A692)</f>
        <v>16</v>
      </c>
    </row>
    <row r="693" spans="1:2" x14ac:dyDescent="0.25">
      <c r="A693" t="s">
        <v>48325</v>
      </c>
      <c r="B693">
        <f>LEN(A693)</f>
        <v>13</v>
      </c>
    </row>
    <row r="694" spans="1:2" x14ac:dyDescent="0.25">
      <c r="A694" t="s">
        <v>64597</v>
      </c>
      <c r="B694">
        <f>LEN(A694)</f>
        <v>16</v>
      </c>
    </row>
    <row r="695" spans="1:2" x14ac:dyDescent="0.25">
      <c r="A695" t="s">
        <v>64598</v>
      </c>
      <c r="B695">
        <f>LEN(A695)</f>
        <v>8</v>
      </c>
    </row>
    <row r="696" spans="1:2" x14ac:dyDescent="0.25">
      <c r="A696" t="s">
        <v>64599</v>
      </c>
      <c r="B696">
        <f>LEN(A696)</f>
        <v>11</v>
      </c>
    </row>
    <row r="697" spans="1:2" x14ac:dyDescent="0.25">
      <c r="A697" t="s">
        <v>64600</v>
      </c>
      <c r="B697">
        <f>LEN(A697)</f>
        <v>5</v>
      </c>
    </row>
    <row r="698" spans="1:2" x14ac:dyDescent="0.25">
      <c r="A698" t="s">
        <v>64601</v>
      </c>
      <c r="B698">
        <f>LEN(A698)</f>
        <v>5</v>
      </c>
    </row>
    <row r="699" spans="1:2" x14ac:dyDescent="0.25">
      <c r="A699" t="s">
        <v>312</v>
      </c>
      <c r="B699">
        <f>LEN(A699)</f>
        <v>5</v>
      </c>
    </row>
    <row r="700" spans="1:2" x14ac:dyDescent="0.25">
      <c r="A700" t="s">
        <v>313</v>
      </c>
      <c r="B700">
        <f>LEN(A700)</f>
        <v>7</v>
      </c>
    </row>
    <row r="701" spans="1:2" x14ac:dyDescent="0.25">
      <c r="A701" t="s">
        <v>314</v>
      </c>
      <c r="B701">
        <f>LEN(A701)</f>
        <v>10</v>
      </c>
    </row>
    <row r="702" spans="1:2" x14ac:dyDescent="0.25">
      <c r="A702" t="s">
        <v>315</v>
      </c>
      <c r="B702">
        <f>LEN(A702)</f>
        <v>9</v>
      </c>
    </row>
    <row r="703" spans="1:2" x14ac:dyDescent="0.25">
      <c r="A703" t="s">
        <v>316</v>
      </c>
      <c r="B703">
        <f>LEN(A703)</f>
        <v>10</v>
      </c>
    </row>
    <row r="704" spans="1:2" x14ac:dyDescent="0.25">
      <c r="A704" t="s">
        <v>317</v>
      </c>
      <c r="B704">
        <f>LEN(A704)</f>
        <v>10</v>
      </c>
    </row>
    <row r="705" spans="1:2" x14ac:dyDescent="0.25">
      <c r="A705" t="s">
        <v>318</v>
      </c>
      <c r="B705">
        <f>LEN(A705)</f>
        <v>11</v>
      </c>
    </row>
    <row r="706" spans="1:2" x14ac:dyDescent="0.25">
      <c r="A706" t="s">
        <v>319</v>
      </c>
      <c r="B706">
        <f>LEN(A706)</f>
        <v>7</v>
      </c>
    </row>
    <row r="707" spans="1:2" x14ac:dyDescent="0.25">
      <c r="A707" t="s">
        <v>321</v>
      </c>
      <c r="B707">
        <f>LEN(A707)</f>
        <v>5</v>
      </c>
    </row>
    <row r="708" spans="1:2" x14ac:dyDescent="0.25">
      <c r="A708" t="s">
        <v>322</v>
      </c>
      <c r="B708">
        <f>LEN(A708)</f>
        <v>10</v>
      </c>
    </row>
    <row r="709" spans="1:2" x14ac:dyDescent="0.25">
      <c r="A709" t="s">
        <v>323</v>
      </c>
      <c r="B709">
        <f>LEN(A709)</f>
        <v>5</v>
      </c>
    </row>
    <row r="710" spans="1:2" x14ac:dyDescent="0.25">
      <c r="A710" t="s">
        <v>64602</v>
      </c>
      <c r="B710">
        <f>LEN(A710)</f>
        <v>13</v>
      </c>
    </row>
    <row r="711" spans="1:2" x14ac:dyDescent="0.25">
      <c r="A711" t="s">
        <v>324</v>
      </c>
      <c r="B711">
        <f>LEN(A711)</f>
        <v>10</v>
      </c>
    </row>
    <row r="712" spans="1:2" x14ac:dyDescent="0.25">
      <c r="A712" t="s">
        <v>48333</v>
      </c>
      <c r="B712">
        <f>LEN(A712)</f>
        <v>14</v>
      </c>
    </row>
    <row r="713" spans="1:2" x14ac:dyDescent="0.25">
      <c r="A713" t="s">
        <v>48754</v>
      </c>
      <c r="B713">
        <f>LEN(A713)</f>
        <v>8</v>
      </c>
    </row>
    <row r="714" spans="1:2" x14ac:dyDescent="0.25">
      <c r="A714" t="s">
        <v>48755</v>
      </c>
      <c r="B714">
        <f>LEN(A714)</f>
        <v>11</v>
      </c>
    </row>
    <row r="715" spans="1:2" x14ac:dyDescent="0.25">
      <c r="A715" t="s">
        <v>326</v>
      </c>
      <c r="B715">
        <f>LEN(A715)</f>
        <v>9</v>
      </c>
    </row>
    <row r="716" spans="1:2" x14ac:dyDescent="0.25">
      <c r="A716" t="s">
        <v>327</v>
      </c>
      <c r="B716">
        <f>LEN(A716)</f>
        <v>10</v>
      </c>
    </row>
    <row r="717" spans="1:2" x14ac:dyDescent="0.25">
      <c r="A717" t="s">
        <v>328</v>
      </c>
      <c r="B717">
        <f>LEN(A717)</f>
        <v>10</v>
      </c>
    </row>
    <row r="718" spans="1:2" x14ac:dyDescent="0.25">
      <c r="A718" t="s">
        <v>329</v>
      </c>
      <c r="B718">
        <f>LEN(A718)</f>
        <v>11</v>
      </c>
    </row>
    <row r="719" spans="1:2" x14ac:dyDescent="0.25">
      <c r="A719" t="s">
        <v>330</v>
      </c>
      <c r="B719">
        <f>LEN(A719)</f>
        <v>7</v>
      </c>
    </row>
    <row r="720" spans="1:2" x14ac:dyDescent="0.25">
      <c r="A720" t="s">
        <v>48758</v>
      </c>
      <c r="B720">
        <f>LEN(A720)</f>
        <v>9</v>
      </c>
    </row>
    <row r="721" spans="1:2" x14ac:dyDescent="0.25">
      <c r="A721" t="s">
        <v>48759</v>
      </c>
      <c r="B721">
        <f>LEN(A721)</f>
        <v>9</v>
      </c>
    </row>
    <row r="722" spans="1:2" x14ac:dyDescent="0.25">
      <c r="A722" t="s">
        <v>48760</v>
      </c>
      <c r="B722">
        <f>LEN(A722)</f>
        <v>9</v>
      </c>
    </row>
    <row r="723" spans="1:2" x14ac:dyDescent="0.25">
      <c r="A723" t="s">
        <v>48761</v>
      </c>
      <c r="B723">
        <f>LEN(A723)</f>
        <v>8</v>
      </c>
    </row>
    <row r="724" spans="1:2" x14ac:dyDescent="0.25">
      <c r="A724" t="s">
        <v>48762</v>
      </c>
      <c r="B724">
        <f>LEN(A724)</f>
        <v>8</v>
      </c>
    </row>
    <row r="725" spans="1:2" x14ac:dyDescent="0.25">
      <c r="A725" t="s">
        <v>48763</v>
      </c>
      <c r="B725">
        <f>LEN(A725)</f>
        <v>10</v>
      </c>
    </row>
    <row r="726" spans="1:2" x14ac:dyDescent="0.25">
      <c r="A726" t="s">
        <v>48764</v>
      </c>
      <c r="B726">
        <f>LEN(A726)</f>
        <v>12</v>
      </c>
    </row>
    <row r="727" spans="1:2" x14ac:dyDescent="0.25">
      <c r="A727" t="s">
        <v>48765</v>
      </c>
      <c r="B727">
        <f>LEN(A727)</f>
        <v>9</v>
      </c>
    </row>
    <row r="728" spans="1:2" x14ac:dyDescent="0.25">
      <c r="A728" t="s">
        <v>48766</v>
      </c>
      <c r="B728">
        <f>LEN(A728)</f>
        <v>8</v>
      </c>
    </row>
    <row r="729" spans="1:2" x14ac:dyDescent="0.25">
      <c r="A729" t="s">
        <v>48767</v>
      </c>
      <c r="B729">
        <f>LEN(A729)</f>
        <v>8</v>
      </c>
    </row>
    <row r="730" spans="1:2" x14ac:dyDescent="0.25">
      <c r="A730" t="s">
        <v>48768</v>
      </c>
      <c r="B730">
        <f>LEN(A730)</f>
        <v>8</v>
      </c>
    </row>
    <row r="731" spans="1:2" x14ac:dyDescent="0.25">
      <c r="A731" t="s">
        <v>48770</v>
      </c>
      <c r="B731">
        <f>LEN(A731)</f>
        <v>10</v>
      </c>
    </row>
    <row r="732" spans="1:2" x14ac:dyDescent="0.25">
      <c r="A732" t="s">
        <v>48771</v>
      </c>
      <c r="B732">
        <f>LEN(A732)</f>
        <v>10</v>
      </c>
    </row>
    <row r="733" spans="1:2" x14ac:dyDescent="0.25">
      <c r="A733" t="s">
        <v>48772</v>
      </c>
      <c r="B733">
        <f>LEN(A733)</f>
        <v>7</v>
      </c>
    </row>
    <row r="734" spans="1:2" x14ac:dyDescent="0.25">
      <c r="A734" t="s">
        <v>48773</v>
      </c>
      <c r="B734">
        <f>LEN(A734)</f>
        <v>6</v>
      </c>
    </row>
    <row r="735" spans="1:2" x14ac:dyDescent="0.25">
      <c r="A735" t="s">
        <v>48774</v>
      </c>
      <c r="B735">
        <f>LEN(A735)</f>
        <v>9</v>
      </c>
    </row>
    <row r="736" spans="1:2" x14ac:dyDescent="0.25">
      <c r="A736" t="s">
        <v>48797</v>
      </c>
      <c r="B736">
        <f>LEN(A736)</f>
        <v>4</v>
      </c>
    </row>
    <row r="737" spans="1:2" x14ac:dyDescent="0.25">
      <c r="A737" t="s">
        <v>48776</v>
      </c>
      <c r="B737">
        <f>LEN(A737)</f>
        <v>10</v>
      </c>
    </row>
    <row r="738" spans="1:2" x14ac:dyDescent="0.25">
      <c r="A738" t="s">
        <v>48777</v>
      </c>
      <c r="B738">
        <f>LEN(A738)</f>
        <v>9</v>
      </c>
    </row>
    <row r="739" spans="1:2" x14ac:dyDescent="0.25">
      <c r="A739" t="s">
        <v>48778</v>
      </c>
      <c r="B739">
        <f>LEN(A739)</f>
        <v>9</v>
      </c>
    </row>
    <row r="740" spans="1:2" x14ac:dyDescent="0.25">
      <c r="A740" t="s">
        <v>48779</v>
      </c>
      <c r="B740">
        <f>LEN(A740)</f>
        <v>11</v>
      </c>
    </row>
    <row r="741" spans="1:2" x14ac:dyDescent="0.25">
      <c r="A741" t="s">
        <v>48780</v>
      </c>
      <c r="B741">
        <f>LEN(A741)</f>
        <v>14</v>
      </c>
    </row>
    <row r="742" spans="1:2" x14ac:dyDescent="0.25">
      <c r="A742" t="s">
        <v>48781</v>
      </c>
      <c r="B742">
        <f>LEN(A742)</f>
        <v>12</v>
      </c>
    </row>
    <row r="743" spans="1:2" x14ac:dyDescent="0.25">
      <c r="A743" t="s">
        <v>48782</v>
      </c>
      <c r="B743">
        <f>LEN(A743)</f>
        <v>11</v>
      </c>
    </row>
    <row r="744" spans="1:2" x14ac:dyDescent="0.25">
      <c r="A744" t="s">
        <v>48785</v>
      </c>
      <c r="B744">
        <f>LEN(A744)</f>
        <v>11</v>
      </c>
    </row>
    <row r="745" spans="1:2" x14ac:dyDescent="0.25">
      <c r="A745" t="s">
        <v>48783</v>
      </c>
      <c r="B745">
        <f>LEN(A745)</f>
        <v>14</v>
      </c>
    </row>
    <row r="746" spans="1:2" x14ac:dyDescent="0.25">
      <c r="A746" t="s">
        <v>48784</v>
      </c>
      <c r="B746">
        <f>LEN(A746)</f>
        <v>10</v>
      </c>
    </row>
    <row r="747" spans="1:2" x14ac:dyDescent="0.25">
      <c r="A747" t="s">
        <v>48786</v>
      </c>
      <c r="B747">
        <f>LEN(A747)</f>
        <v>12</v>
      </c>
    </row>
    <row r="748" spans="1:2" x14ac:dyDescent="0.25">
      <c r="A748" t="s">
        <v>48787</v>
      </c>
      <c r="B748">
        <f>LEN(A748)</f>
        <v>11</v>
      </c>
    </row>
    <row r="749" spans="1:2" x14ac:dyDescent="0.25">
      <c r="A749" t="s">
        <v>48788</v>
      </c>
      <c r="B749">
        <f>LEN(A749)</f>
        <v>12</v>
      </c>
    </row>
    <row r="750" spans="1:2" x14ac:dyDescent="0.25">
      <c r="A750" t="s">
        <v>48789</v>
      </c>
      <c r="B750">
        <f>LEN(A750)</f>
        <v>9</v>
      </c>
    </row>
    <row r="751" spans="1:2" x14ac:dyDescent="0.25">
      <c r="A751" t="s">
        <v>48790</v>
      </c>
      <c r="B751">
        <f>LEN(A751)</f>
        <v>10</v>
      </c>
    </row>
    <row r="752" spans="1:2" x14ac:dyDescent="0.25">
      <c r="A752" t="s">
        <v>48791</v>
      </c>
      <c r="B752">
        <f>LEN(A752)</f>
        <v>9</v>
      </c>
    </row>
    <row r="753" spans="1:2" x14ac:dyDescent="0.25">
      <c r="A753" t="s">
        <v>48792</v>
      </c>
      <c r="B753">
        <f>LEN(A753)</f>
        <v>10</v>
      </c>
    </row>
    <row r="754" spans="1:2" x14ac:dyDescent="0.25">
      <c r="A754" t="s">
        <v>48793</v>
      </c>
      <c r="B754">
        <f>LEN(A754)</f>
        <v>11</v>
      </c>
    </row>
    <row r="755" spans="1:2" x14ac:dyDescent="0.25">
      <c r="A755" t="s">
        <v>48794</v>
      </c>
      <c r="B755">
        <f>LEN(A755)</f>
        <v>12</v>
      </c>
    </row>
    <row r="756" spans="1:2" x14ac:dyDescent="0.25">
      <c r="A756" t="s">
        <v>48795</v>
      </c>
      <c r="B756">
        <f>LEN(A756)</f>
        <v>12</v>
      </c>
    </row>
    <row r="757" spans="1:2" x14ac:dyDescent="0.25">
      <c r="A757" t="s">
        <v>48796</v>
      </c>
      <c r="B757">
        <f>LEN(A757)</f>
        <v>11</v>
      </c>
    </row>
    <row r="758" spans="1:2" x14ac:dyDescent="0.25">
      <c r="A758" t="s">
        <v>48798</v>
      </c>
      <c r="B758">
        <f>LEN(A758)</f>
        <v>7</v>
      </c>
    </row>
    <row r="759" spans="1:2" x14ac:dyDescent="0.25">
      <c r="A759" t="s">
        <v>48799</v>
      </c>
      <c r="B759">
        <f>LEN(A759)</f>
        <v>9</v>
      </c>
    </row>
    <row r="760" spans="1:2" x14ac:dyDescent="0.25">
      <c r="A760" t="s">
        <v>48800</v>
      </c>
      <c r="B760">
        <f>LEN(A760)</f>
        <v>9</v>
      </c>
    </row>
    <row r="761" spans="1:2" x14ac:dyDescent="0.25">
      <c r="A761" t="s">
        <v>48775</v>
      </c>
      <c r="B761">
        <f>LEN(A761)</f>
        <v>8</v>
      </c>
    </row>
    <row r="762" spans="1:2" x14ac:dyDescent="0.25">
      <c r="A762" t="s">
        <v>48801</v>
      </c>
      <c r="B762">
        <f>LEN(A762)</f>
        <v>9</v>
      </c>
    </row>
    <row r="763" spans="1:2" x14ac:dyDescent="0.25">
      <c r="A763" t="s">
        <v>48802</v>
      </c>
      <c r="B763">
        <f>LEN(A763)</f>
        <v>9</v>
      </c>
    </row>
    <row r="764" spans="1:2" x14ac:dyDescent="0.25">
      <c r="A764" t="s">
        <v>48803</v>
      </c>
      <c r="B764">
        <f>LEN(A764)</f>
        <v>8</v>
      </c>
    </row>
    <row r="765" spans="1:2" x14ac:dyDescent="0.25">
      <c r="A765" t="s">
        <v>48804</v>
      </c>
      <c r="B765">
        <f>LEN(A765)</f>
        <v>9</v>
      </c>
    </row>
    <row r="766" spans="1:2" x14ac:dyDescent="0.25">
      <c r="A766" t="s">
        <v>48805</v>
      </c>
      <c r="B766">
        <f>LEN(A766)</f>
        <v>14</v>
      </c>
    </row>
    <row r="767" spans="1:2" x14ac:dyDescent="0.25">
      <c r="A767" t="s">
        <v>48806</v>
      </c>
      <c r="B767">
        <f>LEN(A767)</f>
        <v>15</v>
      </c>
    </row>
    <row r="768" spans="1:2" x14ac:dyDescent="0.25">
      <c r="A768" t="s">
        <v>48807</v>
      </c>
      <c r="B768">
        <f>LEN(A768)</f>
        <v>12</v>
      </c>
    </row>
    <row r="769" spans="1:2" x14ac:dyDescent="0.25">
      <c r="A769" t="s">
        <v>48808</v>
      </c>
      <c r="B769">
        <f>LEN(A769)</f>
        <v>13</v>
      </c>
    </row>
    <row r="770" spans="1:2" x14ac:dyDescent="0.25">
      <c r="A770" t="s">
        <v>48809</v>
      </c>
      <c r="B770">
        <f>LEN(A770)</f>
        <v>9</v>
      </c>
    </row>
    <row r="771" spans="1:2" x14ac:dyDescent="0.25">
      <c r="A771" t="s">
        <v>48810</v>
      </c>
      <c r="B771">
        <f>LEN(A771)</f>
        <v>10</v>
      </c>
    </row>
    <row r="772" spans="1:2" x14ac:dyDescent="0.25">
      <c r="A772" t="s">
        <v>48811</v>
      </c>
      <c r="B772">
        <f>LEN(A772)</f>
        <v>9</v>
      </c>
    </row>
    <row r="773" spans="1:2" x14ac:dyDescent="0.25">
      <c r="A773" t="s">
        <v>48812</v>
      </c>
      <c r="B773">
        <f>LEN(A773)</f>
        <v>10</v>
      </c>
    </row>
    <row r="774" spans="1:2" x14ac:dyDescent="0.25">
      <c r="A774" t="s">
        <v>48813</v>
      </c>
      <c r="B774">
        <f>LEN(A774)</f>
        <v>6</v>
      </c>
    </row>
    <row r="775" spans="1:2" x14ac:dyDescent="0.25">
      <c r="A775" t="s">
        <v>48814</v>
      </c>
      <c r="B775">
        <f>LEN(A775)</f>
        <v>7</v>
      </c>
    </row>
    <row r="776" spans="1:2" x14ac:dyDescent="0.25">
      <c r="A776" t="s">
        <v>48815</v>
      </c>
      <c r="B776">
        <f>LEN(A776)</f>
        <v>9</v>
      </c>
    </row>
    <row r="777" spans="1:2" x14ac:dyDescent="0.25">
      <c r="A777" t="s">
        <v>64603</v>
      </c>
      <c r="B777">
        <f>LEN(A777)</f>
        <v>8</v>
      </c>
    </row>
    <row r="778" spans="1:2" x14ac:dyDescent="0.25">
      <c r="A778" t="s">
        <v>48817</v>
      </c>
      <c r="B778">
        <f>LEN(A778)</f>
        <v>6</v>
      </c>
    </row>
    <row r="779" spans="1:2" x14ac:dyDescent="0.25">
      <c r="A779" t="s">
        <v>48818</v>
      </c>
      <c r="B779">
        <f>LEN(A779)</f>
        <v>7</v>
      </c>
    </row>
    <row r="780" spans="1:2" x14ac:dyDescent="0.25">
      <c r="A780" t="s">
        <v>48819</v>
      </c>
      <c r="B780">
        <f>LEN(A780)</f>
        <v>10</v>
      </c>
    </row>
    <row r="781" spans="1:2" x14ac:dyDescent="0.25">
      <c r="A781" t="s">
        <v>47803</v>
      </c>
      <c r="B781">
        <f>LEN(A781)</f>
        <v>4</v>
      </c>
    </row>
    <row r="782" spans="1:2" x14ac:dyDescent="0.25">
      <c r="A782" t="s">
        <v>48820</v>
      </c>
      <c r="B782">
        <f>LEN(A782)</f>
        <v>8</v>
      </c>
    </row>
    <row r="783" spans="1:2" x14ac:dyDescent="0.25">
      <c r="A783" t="s">
        <v>48821</v>
      </c>
      <c r="B783">
        <f>LEN(A783)</f>
        <v>9</v>
      </c>
    </row>
    <row r="784" spans="1:2" x14ac:dyDescent="0.25">
      <c r="A784" t="s">
        <v>48822</v>
      </c>
      <c r="B784">
        <f>LEN(A784)</f>
        <v>6</v>
      </c>
    </row>
    <row r="785" spans="1:2" x14ac:dyDescent="0.25">
      <c r="A785" t="s">
        <v>333</v>
      </c>
      <c r="B785">
        <f>LEN(A785)</f>
        <v>5</v>
      </c>
    </row>
    <row r="786" spans="1:2" x14ac:dyDescent="0.25">
      <c r="A786" t="s">
        <v>334</v>
      </c>
      <c r="B786">
        <f>LEN(A786)</f>
        <v>6</v>
      </c>
    </row>
    <row r="787" spans="1:2" x14ac:dyDescent="0.25">
      <c r="A787" t="s">
        <v>335</v>
      </c>
      <c r="B787">
        <f>LEN(A787)</f>
        <v>8</v>
      </c>
    </row>
    <row r="788" spans="1:2" x14ac:dyDescent="0.25">
      <c r="A788" t="s">
        <v>48823</v>
      </c>
      <c r="B788">
        <f>LEN(A788)</f>
        <v>6</v>
      </c>
    </row>
    <row r="789" spans="1:2" x14ac:dyDescent="0.25">
      <c r="A789" t="s">
        <v>48824</v>
      </c>
      <c r="B789">
        <f>LEN(A789)</f>
        <v>6</v>
      </c>
    </row>
    <row r="790" spans="1:2" x14ac:dyDescent="0.25">
      <c r="A790" t="s">
        <v>48825</v>
      </c>
      <c r="B790">
        <f>LEN(A790)</f>
        <v>7</v>
      </c>
    </row>
    <row r="791" spans="1:2" x14ac:dyDescent="0.25">
      <c r="A791" t="s">
        <v>48826</v>
      </c>
      <c r="B791">
        <f>LEN(A791)</f>
        <v>6</v>
      </c>
    </row>
    <row r="792" spans="1:2" x14ac:dyDescent="0.25">
      <c r="A792" t="s">
        <v>48827</v>
      </c>
      <c r="B792">
        <f>LEN(A792)</f>
        <v>9</v>
      </c>
    </row>
    <row r="793" spans="1:2" x14ac:dyDescent="0.25">
      <c r="A793" t="s">
        <v>48828</v>
      </c>
      <c r="B793">
        <f>LEN(A793)</f>
        <v>10</v>
      </c>
    </row>
    <row r="794" spans="1:2" x14ac:dyDescent="0.25">
      <c r="A794" t="s">
        <v>48829</v>
      </c>
      <c r="B794">
        <f>LEN(A794)</f>
        <v>7</v>
      </c>
    </row>
    <row r="795" spans="1:2" x14ac:dyDescent="0.25">
      <c r="A795" t="s">
        <v>48830</v>
      </c>
      <c r="B795">
        <f>LEN(A795)</f>
        <v>8</v>
      </c>
    </row>
    <row r="796" spans="1:2" x14ac:dyDescent="0.25">
      <c r="A796" t="s">
        <v>48831</v>
      </c>
      <c r="B796">
        <f>LEN(A796)</f>
        <v>7</v>
      </c>
    </row>
    <row r="797" spans="1:2" x14ac:dyDescent="0.25">
      <c r="A797" t="s">
        <v>48832</v>
      </c>
      <c r="B797">
        <f>LEN(A797)</f>
        <v>12</v>
      </c>
    </row>
    <row r="798" spans="1:2" x14ac:dyDescent="0.25">
      <c r="A798" t="s">
        <v>48833</v>
      </c>
      <c r="B798">
        <f>LEN(A798)</f>
        <v>4</v>
      </c>
    </row>
    <row r="799" spans="1:2" x14ac:dyDescent="0.25">
      <c r="A799" t="s">
        <v>48834</v>
      </c>
      <c r="B799">
        <f>LEN(A799)</f>
        <v>5</v>
      </c>
    </row>
    <row r="800" spans="1:2" x14ac:dyDescent="0.25">
      <c r="A800" t="s">
        <v>48835</v>
      </c>
      <c r="B800">
        <f>LEN(A800)</f>
        <v>7</v>
      </c>
    </row>
    <row r="801" spans="1:2" x14ac:dyDescent="0.25">
      <c r="A801" t="s">
        <v>48836</v>
      </c>
      <c r="B801">
        <f>LEN(A801)</f>
        <v>4</v>
      </c>
    </row>
    <row r="802" spans="1:2" x14ac:dyDescent="0.25">
      <c r="A802" t="s">
        <v>48837</v>
      </c>
      <c r="B802">
        <f>LEN(A802)</f>
        <v>6</v>
      </c>
    </row>
    <row r="803" spans="1:2" x14ac:dyDescent="0.25">
      <c r="A803" t="s">
        <v>48838</v>
      </c>
      <c r="B803">
        <f>LEN(A803)</f>
        <v>9</v>
      </c>
    </row>
    <row r="804" spans="1:2" x14ac:dyDescent="0.25">
      <c r="A804" t="s">
        <v>48839</v>
      </c>
      <c r="B804">
        <f>LEN(A804)</f>
        <v>9</v>
      </c>
    </row>
    <row r="805" spans="1:2" x14ac:dyDescent="0.25">
      <c r="A805" t="s">
        <v>48840</v>
      </c>
      <c r="B805">
        <f>LEN(A805)</f>
        <v>10</v>
      </c>
    </row>
    <row r="806" spans="1:2" x14ac:dyDescent="0.25">
      <c r="A806" t="s">
        <v>48841</v>
      </c>
      <c r="B806">
        <f>LEN(A806)</f>
        <v>9</v>
      </c>
    </row>
    <row r="807" spans="1:2" x14ac:dyDescent="0.25">
      <c r="A807" t="s">
        <v>48842</v>
      </c>
      <c r="B807">
        <f>LEN(A807)</f>
        <v>10</v>
      </c>
    </row>
    <row r="808" spans="1:2" x14ac:dyDescent="0.25">
      <c r="A808" t="s">
        <v>48843</v>
      </c>
      <c r="B808">
        <f>LEN(A808)</f>
        <v>12</v>
      </c>
    </row>
    <row r="809" spans="1:2" x14ac:dyDescent="0.25">
      <c r="A809" t="s">
        <v>48844</v>
      </c>
      <c r="B809">
        <f>LEN(A809)</f>
        <v>13</v>
      </c>
    </row>
    <row r="810" spans="1:2" x14ac:dyDescent="0.25">
      <c r="A810" t="s">
        <v>48845</v>
      </c>
      <c r="B810">
        <f>LEN(A810)</f>
        <v>6</v>
      </c>
    </row>
    <row r="811" spans="1:2" x14ac:dyDescent="0.25">
      <c r="A811" t="s">
        <v>48846</v>
      </c>
      <c r="B811">
        <f>LEN(A811)</f>
        <v>7</v>
      </c>
    </row>
    <row r="812" spans="1:2" x14ac:dyDescent="0.25">
      <c r="A812" t="s">
        <v>48847</v>
      </c>
      <c r="B812">
        <f>LEN(A812)</f>
        <v>9</v>
      </c>
    </row>
    <row r="813" spans="1:2" x14ac:dyDescent="0.25">
      <c r="A813" t="s">
        <v>48848</v>
      </c>
      <c r="B813">
        <f>LEN(A813)</f>
        <v>7</v>
      </c>
    </row>
    <row r="814" spans="1:2" x14ac:dyDescent="0.25">
      <c r="A814" t="s">
        <v>48849</v>
      </c>
      <c r="B814">
        <f>LEN(A814)</f>
        <v>8</v>
      </c>
    </row>
    <row r="815" spans="1:2" x14ac:dyDescent="0.25">
      <c r="A815" t="s">
        <v>336</v>
      </c>
      <c r="B815">
        <f>LEN(A815)</f>
        <v>4</v>
      </c>
    </row>
    <row r="816" spans="1:2" x14ac:dyDescent="0.25">
      <c r="A816" t="s">
        <v>48851</v>
      </c>
      <c r="B816">
        <f>LEN(A816)</f>
        <v>9</v>
      </c>
    </row>
    <row r="817" spans="1:2" x14ac:dyDescent="0.25">
      <c r="A817" t="s">
        <v>48852</v>
      </c>
      <c r="B817">
        <f>LEN(A817)</f>
        <v>10</v>
      </c>
    </row>
    <row r="818" spans="1:2" x14ac:dyDescent="0.25">
      <c r="A818" t="s">
        <v>48853</v>
      </c>
      <c r="B818">
        <f>LEN(A818)</f>
        <v>7</v>
      </c>
    </row>
    <row r="819" spans="1:2" x14ac:dyDescent="0.25">
      <c r="A819" t="s">
        <v>48854</v>
      </c>
      <c r="B819">
        <f>LEN(A819)</f>
        <v>4</v>
      </c>
    </row>
    <row r="820" spans="1:2" x14ac:dyDescent="0.25">
      <c r="A820" t="s">
        <v>48855</v>
      </c>
      <c r="B820">
        <f>LEN(A820)</f>
        <v>7</v>
      </c>
    </row>
    <row r="821" spans="1:2" x14ac:dyDescent="0.25">
      <c r="A821" t="s">
        <v>48856</v>
      </c>
      <c r="B821">
        <f>LEN(A821)</f>
        <v>8</v>
      </c>
    </row>
    <row r="822" spans="1:2" x14ac:dyDescent="0.25">
      <c r="A822" t="s">
        <v>48857</v>
      </c>
      <c r="B822">
        <f>LEN(A822)</f>
        <v>11</v>
      </c>
    </row>
    <row r="823" spans="1:2" x14ac:dyDescent="0.25">
      <c r="A823" t="s">
        <v>48858</v>
      </c>
      <c r="B823">
        <f>LEN(A823)</f>
        <v>12</v>
      </c>
    </row>
    <row r="824" spans="1:2" x14ac:dyDescent="0.25">
      <c r="A824" t="s">
        <v>48859</v>
      </c>
      <c r="B824">
        <f>LEN(A824)</f>
        <v>8</v>
      </c>
    </row>
    <row r="825" spans="1:2" x14ac:dyDescent="0.25">
      <c r="A825" t="s">
        <v>48860</v>
      </c>
      <c r="B825">
        <f>LEN(A825)</f>
        <v>9</v>
      </c>
    </row>
    <row r="826" spans="1:2" x14ac:dyDescent="0.25">
      <c r="A826" t="s">
        <v>48861</v>
      </c>
      <c r="B826">
        <f>LEN(A826)</f>
        <v>8</v>
      </c>
    </row>
    <row r="827" spans="1:2" x14ac:dyDescent="0.25">
      <c r="A827" t="s">
        <v>48862</v>
      </c>
      <c r="B827">
        <f>LEN(A827)</f>
        <v>9</v>
      </c>
    </row>
    <row r="828" spans="1:2" x14ac:dyDescent="0.25">
      <c r="A828" t="s">
        <v>48863</v>
      </c>
      <c r="B828">
        <f>LEN(A828)</f>
        <v>5</v>
      </c>
    </row>
    <row r="829" spans="1:2" x14ac:dyDescent="0.25">
      <c r="A829" t="s">
        <v>48864</v>
      </c>
      <c r="B829">
        <f>LEN(A829)</f>
        <v>11</v>
      </c>
    </row>
    <row r="830" spans="1:2" x14ac:dyDescent="0.25">
      <c r="A830" t="s">
        <v>48865</v>
      </c>
      <c r="B830">
        <f>LEN(A830)</f>
        <v>9</v>
      </c>
    </row>
    <row r="831" spans="1:2" x14ac:dyDescent="0.25">
      <c r="A831" t="s">
        <v>48866</v>
      </c>
      <c r="B831">
        <f>LEN(A831)</f>
        <v>10</v>
      </c>
    </row>
    <row r="832" spans="1:2" x14ac:dyDescent="0.25">
      <c r="A832" t="s">
        <v>48867</v>
      </c>
      <c r="B832">
        <f>LEN(A832)</f>
        <v>4</v>
      </c>
    </row>
    <row r="833" spans="1:2" x14ac:dyDescent="0.25">
      <c r="A833" t="s">
        <v>48868</v>
      </c>
      <c r="B833">
        <f>LEN(A833)</f>
        <v>6</v>
      </c>
    </row>
    <row r="834" spans="1:2" x14ac:dyDescent="0.25">
      <c r="A834" t="s">
        <v>64604</v>
      </c>
      <c r="B834">
        <f>LEN(A834)</f>
        <v>4</v>
      </c>
    </row>
    <row r="835" spans="1:2" x14ac:dyDescent="0.25">
      <c r="A835" t="s">
        <v>48870</v>
      </c>
      <c r="B835">
        <f>LEN(A835)</f>
        <v>6</v>
      </c>
    </row>
    <row r="836" spans="1:2" x14ac:dyDescent="0.25">
      <c r="A836" t="s">
        <v>48871</v>
      </c>
      <c r="B836">
        <f>LEN(A836)</f>
        <v>7</v>
      </c>
    </row>
    <row r="837" spans="1:2" x14ac:dyDescent="0.25">
      <c r="A837" t="s">
        <v>48872</v>
      </c>
      <c r="B837">
        <f>LEN(A837)</f>
        <v>4</v>
      </c>
    </row>
    <row r="838" spans="1:2" x14ac:dyDescent="0.25">
      <c r="A838" t="s">
        <v>48873</v>
      </c>
      <c r="B838">
        <f>LEN(A838)</f>
        <v>9</v>
      </c>
    </row>
    <row r="839" spans="1:2" x14ac:dyDescent="0.25">
      <c r="A839" t="s">
        <v>48874</v>
      </c>
      <c r="B839">
        <f>LEN(A839)</f>
        <v>10</v>
      </c>
    </row>
    <row r="840" spans="1:2" x14ac:dyDescent="0.25">
      <c r="A840" t="s">
        <v>48875</v>
      </c>
      <c r="B840">
        <f>LEN(A840)</f>
        <v>9</v>
      </c>
    </row>
    <row r="841" spans="1:2" x14ac:dyDescent="0.25">
      <c r="A841" t="s">
        <v>48876</v>
      </c>
      <c r="B841">
        <f>LEN(A841)</f>
        <v>9</v>
      </c>
    </row>
    <row r="842" spans="1:2" x14ac:dyDescent="0.25">
      <c r="A842" t="s">
        <v>48877</v>
      </c>
      <c r="B842">
        <f>LEN(A842)</f>
        <v>9</v>
      </c>
    </row>
    <row r="843" spans="1:2" x14ac:dyDescent="0.25">
      <c r="A843" t="s">
        <v>48878</v>
      </c>
      <c r="B843">
        <f>LEN(A843)</f>
        <v>17</v>
      </c>
    </row>
    <row r="844" spans="1:2" x14ac:dyDescent="0.25">
      <c r="A844" t="s">
        <v>48879</v>
      </c>
      <c r="B844">
        <f>LEN(A844)</f>
        <v>10</v>
      </c>
    </row>
    <row r="845" spans="1:2" x14ac:dyDescent="0.25">
      <c r="A845" t="s">
        <v>48880</v>
      </c>
      <c r="B845">
        <f>LEN(A845)</f>
        <v>13</v>
      </c>
    </row>
    <row r="846" spans="1:2" x14ac:dyDescent="0.25">
      <c r="A846" t="s">
        <v>48881</v>
      </c>
      <c r="B846">
        <f>LEN(A846)</f>
        <v>9</v>
      </c>
    </row>
    <row r="847" spans="1:2" x14ac:dyDescent="0.25">
      <c r="A847" t="s">
        <v>48882</v>
      </c>
      <c r="B847">
        <f>LEN(A847)</f>
        <v>13</v>
      </c>
    </row>
    <row r="848" spans="1:2" x14ac:dyDescent="0.25">
      <c r="A848" t="s">
        <v>48883</v>
      </c>
      <c r="B848">
        <f>LEN(A848)</f>
        <v>7</v>
      </c>
    </row>
    <row r="849" spans="1:2" x14ac:dyDescent="0.25">
      <c r="A849" t="s">
        <v>48884</v>
      </c>
      <c r="B849">
        <f>LEN(A849)</f>
        <v>10</v>
      </c>
    </row>
    <row r="850" spans="1:2" x14ac:dyDescent="0.25">
      <c r="A850" t="s">
        <v>48886</v>
      </c>
      <c r="B850">
        <f>LEN(A850)</f>
        <v>9</v>
      </c>
    </row>
    <row r="851" spans="1:2" x14ac:dyDescent="0.25">
      <c r="A851" t="s">
        <v>48885</v>
      </c>
      <c r="B851">
        <f>LEN(A851)</f>
        <v>10</v>
      </c>
    </row>
    <row r="852" spans="1:2" x14ac:dyDescent="0.25">
      <c r="A852" t="s">
        <v>48887</v>
      </c>
      <c r="B852">
        <f>LEN(A852)</f>
        <v>13</v>
      </c>
    </row>
    <row r="853" spans="1:2" x14ac:dyDescent="0.25">
      <c r="A853" t="s">
        <v>48888</v>
      </c>
      <c r="B853">
        <f>LEN(A853)</f>
        <v>16</v>
      </c>
    </row>
    <row r="854" spans="1:2" x14ac:dyDescent="0.25">
      <c r="A854" t="s">
        <v>48889</v>
      </c>
      <c r="B854">
        <f>LEN(A854)</f>
        <v>11</v>
      </c>
    </row>
    <row r="855" spans="1:2" x14ac:dyDescent="0.25">
      <c r="A855" t="s">
        <v>48890</v>
      </c>
      <c r="B855">
        <f>LEN(A855)</f>
        <v>11</v>
      </c>
    </row>
    <row r="856" spans="1:2" x14ac:dyDescent="0.25">
      <c r="A856" t="s">
        <v>48891</v>
      </c>
      <c r="B856">
        <f>LEN(A856)</f>
        <v>8</v>
      </c>
    </row>
    <row r="857" spans="1:2" x14ac:dyDescent="0.25">
      <c r="A857" t="s">
        <v>48892</v>
      </c>
      <c r="B857">
        <f>LEN(A857)</f>
        <v>7</v>
      </c>
    </row>
    <row r="858" spans="1:2" x14ac:dyDescent="0.25">
      <c r="A858" t="s">
        <v>48893</v>
      </c>
      <c r="B858">
        <f>LEN(A858)</f>
        <v>9</v>
      </c>
    </row>
    <row r="859" spans="1:2" x14ac:dyDescent="0.25">
      <c r="A859" t="s">
        <v>48894</v>
      </c>
      <c r="B859">
        <f>LEN(A859)</f>
        <v>11</v>
      </c>
    </row>
    <row r="860" spans="1:2" x14ac:dyDescent="0.25">
      <c r="A860" t="s">
        <v>48895</v>
      </c>
      <c r="B860">
        <f>LEN(A860)</f>
        <v>20</v>
      </c>
    </row>
    <row r="861" spans="1:2" x14ac:dyDescent="0.25">
      <c r="A861" t="s">
        <v>48896</v>
      </c>
      <c r="B861">
        <f>LEN(A861)</f>
        <v>8</v>
      </c>
    </row>
    <row r="862" spans="1:2" x14ac:dyDescent="0.25">
      <c r="A862" t="s">
        <v>48897</v>
      </c>
      <c r="B862">
        <f>LEN(A862)</f>
        <v>11</v>
      </c>
    </row>
    <row r="863" spans="1:2" x14ac:dyDescent="0.25">
      <c r="A863" t="s">
        <v>48898</v>
      </c>
      <c r="B863">
        <f>LEN(A863)</f>
        <v>8</v>
      </c>
    </row>
    <row r="864" spans="1:2" x14ac:dyDescent="0.25">
      <c r="A864" t="s">
        <v>48899</v>
      </c>
      <c r="B864">
        <f>LEN(A864)</f>
        <v>9</v>
      </c>
    </row>
    <row r="865" spans="1:2" x14ac:dyDescent="0.25">
      <c r="A865" t="s">
        <v>48900</v>
      </c>
      <c r="B865">
        <f>LEN(A865)</f>
        <v>12</v>
      </c>
    </row>
    <row r="866" spans="1:2" x14ac:dyDescent="0.25">
      <c r="A866" t="s">
        <v>48901</v>
      </c>
      <c r="B866">
        <f>LEN(A866)</f>
        <v>6</v>
      </c>
    </row>
    <row r="867" spans="1:2" x14ac:dyDescent="0.25">
      <c r="A867" t="s">
        <v>48902</v>
      </c>
      <c r="B867">
        <f>LEN(A867)</f>
        <v>9</v>
      </c>
    </row>
    <row r="868" spans="1:2" x14ac:dyDescent="0.25">
      <c r="A868" t="s">
        <v>48903</v>
      </c>
      <c r="B868">
        <f>LEN(A868)</f>
        <v>12</v>
      </c>
    </row>
    <row r="869" spans="1:2" x14ac:dyDescent="0.25">
      <c r="A869" t="s">
        <v>48904</v>
      </c>
      <c r="B869">
        <f>LEN(A869)</f>
        <v>8</v>
      </c>
    </row>
    <row r="870" spans="1:2" x14ac:dyDescent="0.25">
      <c r="A870" t="s">
        <v>48905</v>
      </c>
      <c r="B870">
        <f>LEN(A870)</f>
        <v>11</v>
      </c>
    </row>
    <row r="871" spans="1:2" x14ac:dyDescent="0.25">
      <c r="A871" t="s">
        <v>48906</v>
      </c>
      <c r="B871">
        <f>LEN(A871)</f>
        <v>9</v>
      </c>
    </row>
    <row r="872" spans="1:2" x14ac:dyDescent="0.25">
      <c r="A872" t="s">
        <v>48907</v>
      </c>
      <c r="B872">
        <f>LEN(A872)</f>
        <v>12</v>
      </c>
    </row>
    <row r="873" spans="1:2" x14ac:dyDescent="0.25">
      <c r="A873" t="s">
        <v>48908</v>
      </c>
      <c r="B873">
        <f>LEN(A873)</f>
        <v>8</v>
      </c>
    </row>
    <row r="874" spans="1:2" x14ac:dyDescent="0.25">
      <c r="A874" t="s">
        <v>48909</v>
      </c>
      <c r="B874">
        <f>LEN(A874)</f>
        <v>9</v>
      </c>
    </row>
    <row r="875" spans="1:2" x14ac:dyDescent="0.25">
      <c r="A875" t="s">
        <v>48910</v>
      </c>
      <c r="B875">
        <f>LEN(A875)</f>
        <v>9</v>
      </c>
    </row>
    <row r="876" spans="1:2" x14ac:dyDescent="0.25">
      <c r="A876" t="s">
        <v>48911</v>
      </c>
      <c r="B876">
        <f>LEN(A876)</f>
        <v>10</v>
      </c>
    </row>
    <row r="877" spans="1:2" x14ac:dyDescent="0.25">
      <c r="A877" t="s">
        <v>48912</v>
      </c>
      <c r="B877">
        <f>LEN(A877)</f>
        <v>9</v>
      </c>
    </row>
    <row r="878" spans="1:2" x14ac:dyDescent="0.25">
      <c r="A878" t="s">
        <v>48913</v>
      </c>
      <c r="B878">
        <f>LEN(A878)</f>
        <v>10</v>
      </c>
    </row>
    <row r="879" spans="1:2" x14ac:dyDescent="0.25">
      <c r="A879" t="s">
        <v>48914</v>
      </c>
      <c r="B879">
        <f>LEN(A879)</f>
        <v>12</v>
      </c>
    </row>
    <row r="880" spans="1:2" x14ac:dyDescent="0.25">
      <c r="A880" t="s">
        <v>48915</v>
      </c>
      <c r="B880">
        <f>LEN(A880)</f>
        <v>13</v>
      </c>
    </row>
    <row r="881" spans="1:2" x14ac:dyDescent="0.25">
      <c r="A881" t="s">
        <v>48916</v>
      </c>
      <c r="B881">
        <f>LEN(A881)</f>
        <v>9</v>
      </c>
    </row>
    <row r="882" spans="1:2" x14ac:dyDescent="0.25">
      <c r="A882" t="s">
        <v>48917</v>
      </c>
      <c r="B882">
        <f>LEN(A882)</f>
        <v>10</v>
      </c>
    </row>
    <row r="883" spans="1:2" x14ac:dyDescent="0.25">
      <c r="A883" t="s">
        <v>48919</v>
      </c>
      <c r="B883">
        <f>LEN(A883)</f>
        <v>7</v>
      </c>
    </row>
    <row r="884" spans="1:2" x14ac:dyDescent="0.25">
      <c r="A884" t="s">
        <v>48918</v>
      </c>
      <c r="B884">
        <f>LEN(A884)</f>
        <v>15</v>
      </c>
    </row>
    <row r="885" spans="1:2" x14ac:dyDescent="0.25">
      <c r="A885" t="s">
        <v>48920</v>
      </c>
      <c r="B885">
        <f>LEN(A885)</f>
        <v>9</v>
      </c>
    </row>
    <row r="886" spans="1:2" x14ac:dyDescent="0.25">
      <c r="A886" t="s">
        <v>48923</v>
      </c>
      <c r="B886">
        <f>LEN(A886)</f>
        <v>7</v>
      </c>
    </row>
    <row r="887" spans="1:2" x14ac:dyDescent="0.25">
      <c r="A887" t="s">
        <v>48924</v>
      </c>
      <c r="B887">
        <f>LEN(A887)</f>
        <v>12</v>
      </c>
    </row>
    <row r="888" spans="1:2" x14ac:dyDescent="0.25">
      <c r="A888" t="s">
        <v>48925</v>
      </c>
      <c r="B888">
        <f>LEN(A888)</f>
        <v>13</v>
      </c>
    </row>
    <row r="889" spans="1:2" x14ac:dyDescent="0.25">
      <c r="A889" t="s">
        <v>48921</v>
      </c>
      <c r="B889">
        <f>LEN(A889)</f>
        <v>8</v>
      </c>
    </row>
    <row r="890" spans="1:2" x14ac:dyDescent="0.25">
      <c r="A890" t="s">
        <v>48922</v>
      </c>
      <c r="B890">
        <f>LEN(A890)</f>
        <v>9</v>
      </c>
    </row>
    <row r="891" spans="1:2" x14ac:dyDescent="0.25">
      <c r="A891" t="s">
        <v>48926</v>
      </c>
      <c r="B891">
        <f>LEN(A891)</f>
        <v>7</v>
      </c>
    </row>
    <row r="892" spans="1:2" x14ac:dyDescent="0.25">
      <c r="A892" t="s">
        <v>48927</v>
      </c>
      <c r="B892">
        <f>LEN(A892)</f>
        <v>4</v>
      </c>
    </row>
    <row r="893" spans="1:2" x14ac:dyDescent="0.25">
      <c r="A893" t="s">
        <v>48928</v>
      </c>
      <c r="B893">
        <f>LEN(A893)</f>
        <v>4</v>
      </c>
    </row>
    <row r="894" spans="1:2" x14ac:dyDescent="0.25">
      <c r="A894" t="s">
        <v>337</v>
      </c>
      <c r="B894">
        <f>LEN(A894)</f>
        <v>7</v>
      </c>
    </row>
    <row r="895" spans="1:2" x14ac:dyDescent="0.25">
      <c r="A895" t="s">
        <v>48929</v>
      </c>
      <c r="B895">
        <f>LEN(A895)</f>
        <v>6</v>
      </c>
    </row>
    <row r="896" spans="1:2" x14ac:dyDescent="0.25">
      <c r="A896" t="s">
        <v>48930</v>
      </c>
      <c r="B896">
        <f>LEN(A896)</f>
        <v>9</v>
      </c>
    </row>
    <row r="897" spans="1:2" x14ac:dyDescent="0.25">
      <c r="A897" t="s">
        <v>48931</v>
      </c>
      <c r="B897">
        <f>LEN(A897)</f>
        <v>8</v>
      </c>
    </row>
    <row r="898" spans="1:2" x14ac:dyDescent="0.25">
      <c r="A898" t="s">
        <v>48932</v>
      </c>
      <c r="B898">
        <f>LEN(A898)</f>
        <v>4</v>
      </c>
    </row>
    <row r="899" spans="1:2" x14ac:dyDescent="0.25">
      <c r="A899" t="s">
        <v>48933</v>
      </c>
      <c r="B899">
        <f>LEN(A899)</f>
        <v>10</v>
      </c>
    </row>
    <row r="900" spans="1:2" x14ac:dyDescent="0.25">
      <c r="A900" t="s">
        <v>48934</v>
      </c>
      <c r="B900">
        <f>LEN(A900)</f>
        <v>16</v>
      </c>
    </row>
    <row r="901" spans="1:2" x14ac:dyDescent="0.25">
      <c r="A901" t="s">
        <v>48935</v>
      </c>
      <c r="B901">
        <f>LEN(A901)</f>
        <v>12</v>
      </c>
    </row>
    <row r="902" spans="1:2" x14ac:dyDescent="0.25">
      <c r="A902" t="s">
        <v>48936</v>
      </c>
      <c r="B902">
        <f>LEN(A902)</f>
        <v>11</v>
      </c>
    </row>
    <row r="903" spans="1:2" x14ac:dyDescent="0.25">
      <c r="A903" t="s">
        <v>48937</v>
      </c>
      <c r="B903">
        <f>LEN(A903)</f>
        <v>16</v>
      </c>
    </row>
    <row r="904" spans="1:2" x14ac:dyDescent="0.25">
      <c r="A904" t="s">
        <v>48938</v>
      </c>
      <c r="B904">
        <f>LEN(A904)</f>
        <v>11</v>
      </c>
    </row>
    <row r="905" spans="1:2" x14ac:dyDescent="0.25">
      <c r="A905" t="s">
        <v>66351</v>
      </c>
      <c r="B905">
        <f>LEN(A905)</f>
        <v>12</v>
      </c>
    </row>
    <row r="906" spans="1:2" x14ac:dyDescent="0.25">
      <c r="A906" t="s">
        <v>48940</v>
      </c>
      <c r="B906">
        <f>LEN(A906)</f>
        <v>15</v>
      </c>
    </row>
    <row r="907" spans="1:2" x14ac:dyDescent="0.25">
      <c r="A907" t="s">
        <v>48941</v>
      </c>
      <c r="B907">
        <f>LEN(A907)</f>
        <v>11</v>
      </c>
    </row>
    <row r="908" spans="1:2" x14ac:dyDescent="0.25">
      <c r="A908" t="s">
        <v>48942</v>
      </c>
      <c r="B908">
        <f>LEN(A908)</f>
        <v>12</v>
      </c>
    </row>
    <row r="909" spans="1:2" x14ac:dyDescent="0.25">
      <c r="A909" t="s">
        <v>48943</v>
      </c>
      <c r="B909">
        <f>LEN(A909)</f>
        <v>11</v>
      </c>
    </row>
    <row r="910" spans="1:2" x14ac:dyDescent="0.25">
      <c r="A910" t="s">
        <v>48944</v>
      </c>
      <c r="B910">
        <f>LEN(A910)</f>
        <v>11</v>
      </c>
    </row>
    <row r="911" spans="1:2" x14ac:dyDescent="0.25">
      <c r="A911" t="s">
        <v>48945</v>
      </c>
      <c r="B911">
        <f>LEN(A911)</f>
        <v>11</v>
      </c>
    </row>
    <row r="912" spans="1:2" x14ac:dyDescent="0.25">
      <c r="A912" t="s">
        <v>48946</v>
      </c>
      <c r="B912">
        <f>LEN(A912)</f>
        <v>9</v>
      </c>
    </row>
    <row r="913" spans="1:2" x14ac:dyDescent="0.25">
      <c r="A913" t="s">
        <v>48947</v>
      </c>
      <c r="B913">
        <f>LEN(A913)</f>
        <v>15</v>
      </c>
    </row>
    <row r="914" spans="1:2" x14ac:dyDescent="0.25">
      <c r="A914" t="s">
        <v>48948</v>
      </c>
      <c r="B914">
        <f>LEN(A914)</f>
        <v>11</v>
      </c>
    </row>
    <row r="915" spans="1:2" x14ac:dyDescent="0.25">
      <c r="A915" t="s">
        <v>48949</v>
      </c>
      <c r="B915">
        <f>LEN(A915)</f>
        <v>11</v>
      </c>
    </row>
    <row r="916" spans="1:2" x14ac:dyDescent="0.25">
      <c r="A916" t="s">
        <v>48950</v>
      </c>
      <c r="B916">
        <f>LEN(A916)</f>
        <v>11</v>
      </c>
    </row>
    <row r="917" spans="1:2" x14ac:dyDescent="0.25">
      <c r="A917" t="s">
        <v>48951</v>
      </c>
      <c r="B917">
        <f>LEN(A917)</f>
        <v>11</v>
      </c>
    </row>
    <row r="918" spans="1:2" x14ac:dyDescent="0.25">
      <c r="A918" t="s">
        <v>48952</v>
      </c>
      <c r="B918">
        <f>LEN(A918)</f>
        <v>7</v>
      </c>
    </row>
    <row r="919" spans="1:2" x14ac:dyDescent="0.25">
      <c r="A919" t="s">
        <v>48953</v>
      </c>
      <c r="B919">
        <f>LEN(A919)</f>
        <v>7</v>
      </c>
    </row>
    <row r="920" spans="1:2" x14ac:dyDescent="0.25">
      <c r="A920" t="s">
        <v>48954</v>
      </c>
      <c r="B920">
        <f>LEN(A920)</f>
        <v>13</v>
      </c>
    </row>
    <row r="921" spans="1:2" x14ac:dyDescent="0.25">
      <c r="A921" t="s">
        <v>48955</v>
      </c>
      <c r="B921">
        <f>LEN(A921)</f>
        <v>13</v>
      </c>
    </row>
    <row r="922" spans="1:2" x14ac:dyDescent="0.25">
      <c r="A922" t="s">
        <v>48956</v>
      </c>
      <c r="B922">
        <f>LEN(A922)</f>
        <v>8</v>
      </c>
    </row>
    <row r="923" spans="1:2" x14ac:dyDescent="0.25">
      <c r="A923" t="s">
        <v>48957</v>
      </c>
      <c r="B923">
        <f>LEN(A923)</f>
        <v>9</v>
      </c>
    </row>
    <row r="924" spans="1:2" x14ac:dyDescent="0.25">
      <c r="A924" t="s">
        <v>48958</v>
      </c>
      <c r="B924">
        <f>LEN(A924)</f>
        <v>9</v>
      </c>
    </row>
    <row r="925" spans="1:2" x14ac:dyDescent="0.25">
      <c r="A925" t="s">
        <v>48959</v>
      </c>
      <c r="B925">
        <f>LEN(A925)</f>
        <v>10</v>
      </c>
    </row>
    <row r="926" spans="1:2" x14ac:dyDescent="0.25">
      <c r="A926" t="s">
        <v>48960</v>
      </c>
      <c r="B926">
        <f>LEN(A926)</f>
        <v>6</v>
      </c>
    </row>
    <row r="927" spans="1:2" x14ac:dyDescent="0.25">
      <c r="A927" t="s">
        <v>48961</v>
      </c>
      <c r="B927">
        <f>LEN(A927)</f>
        <v>7</v>
      </c>
    </row>
    <row r="928" spans="1:2" x14ac:dyDescent="0.25">
      <c r="A928" t="s">
        <v>48962</v>
      </c>
      <c r="B928">
        <f>LEN(A928)</f>
        <v>9</v>
      </c>
    </row>
    <row r="929" spans="1:2" x14ac:dyDescent="0.25">
      <c r="A929" t="s">
        <v>48963</v>
      </c>
      <c r="B929">
        <f>LEN(A929)</f>
        <v>12</v>
      </c>
    </row>
    <row r="930" spans="1:2" x14ac:dyDescent="0.25">
      <c r="A930" t="s">
        <v>48964</v>
      </c>
      <c r="B930">
        <f>LEN(A930)</f>
        <v>7</v>
      </c>
    </row>
    <row r="931" spans="1:2" x14ac:dyDescent="0.25">
      <c r="A931" t="s">
        <v>48965</v>
      </c>
      <c r="B931">
        <f>LEN(A931)</f>
        <v>7</v>
      </c>
    </row>
    <row r="932" spans="1:2" x14ac:dyDescent="0.25">
      <c r="A932" t="s">
        <v>48966</v>
      </c>
      <c r="B932">
        <f>LEN(A932)</f>
        <v>12</v>
      </c>
    </row>
    <row r="933" spans="1:2" x14ac:dyDescent="0.25">
      <c r="A933" t="s">
        <v>48967</v>
      </c>
      <c r="B933">
        <f>LEN(A933)</f>
        <v>7</v>
      </c>
    </row>
    <row r="934" spans="1:2" x14ac:dyDescent="0.25">
      <c r="A934" t="s">
        <v>48968</v>
      </c>
      <c r="B934">
        <f>LEN(A934)</f>
        <v>6</v>
      </c>
    </row>
    <row r="935" spans="1:2" x14ac:dyDescent="0.25">
      <c r="A935" t="s">
        <v>48969</v>
      </c>
      <c r="B935">
        <f>LEN(A935)</f>
        <v>7</v>
      </c>
    </row>
    <row r="936" spans="1:2" x14ac:dyDescent="0.25">
      <c r="A936" t="s">
        <v>48970</v>
      </c>
      <c r="B936">
        <f>LEN(A936)</f>
        <v>9</v>
      </c>
    </row>
    <row r="937" spans="1:2" x14ac:dyDescent="0.25">
      <c r="A937" t="s">
        <v>48971</v>
      </c>
      <c r="B937">
        <f>LEN(A937)</f>
        <v>8</v>
      </c>
    </row>
    <row r="938" spans="1:2" x14ac:dyDescent="0.25">
      <c r="A938" t="s">
        <v>48972</v>
      </c>
      <c r="B938">
        <f>LEN(A938)</f>
        <v>7</v>
      </c>
    </row>
    <row r="939" spans="1:2" x14ac:dyDescent="0.25">
      <c r="A939" t="s">
        <v>48973</v>
      </c>
      <c r="B939">
        <f>LEN(A939)</f>
        <v>7</v>
      </c>
    </row>
    <row r="940" spans="1:2" x14ac:dyDescent="0.25">
      <c r="A940" t="s">
        <v>48974</v>
      </c>
      <c r="B940">
        <f>LEN(A940)</f>
        <v>8</v>
      </c>
    </row>
    <row r="941" spans="1:2" x14ac:dyDescent="0.25">
      <c r="A941" t="s">
        <v>48975</v>
      </c>
      <c r="B941">
        <f>LEN(A941)</f>
        <v>7</v>
      </c>
    </row>
    <row r="942" spans="1:2" x14ac:dyDescent="0.25">
      <c r="A942" t="s">
        <v>48977</v>
      </c>
      <c r="B942">
        <f>LEN(A942)</f>
        <v>7</v>
      </c>
    </row>
    <row r="943" spans="1:2" x14ac:dyDescent="0.25">
      <c r="A943" t="s">
        <v>48978</v>
      </c>
      <c r="B943">
        <f>LEN(A943)</f>
        <v>8</v>
      </c>
    </row>
    <row r="944" spans="1:2" x14ac:dyDescent="0.25">
      <c r="A944" t="s">
        <v>64605</v>
      </c>
      <c r="B944">
        <f>LEN(A944)</f>
        <v>7</v>
      </c>
    </row>
    <row r="945" spans="1:2" x14ac:dyDescent="0.25">
      <c r="A945" t="s">
        <v>48979</v>
      </c>
      <c r="B945">
        <f>LEN(A945)</f>
        <v>6</v>
      </c>
    </row>
    <row r="946" spans="1:2" x14ac:dyDescent="0.25">
      <c r="A946" t="s">
        <v>48980</v>
      </c>
      <c r="B946">
        <f>LEN(A946)</f>
        <v>8</v>
      </c>
    </row>
    <row r="947" spans="1:2" x14ac:dyDescent="0.25">
      <c r="A947" t="s">
        <v>48981</v>
      </c>
      <c r="B947">
        <f>LEN(A947)</f>
        <v>7</v>
      </c>
    </row>
    <row r="948" spans="1:2" x14ac:dyDescent="0.25">
      <c r="A948" t="s">
        <v>48982</v>
      </c>
      <c r="B948">
        <f>LEN(A948)</f>
        <v>7</v>
      </c>
    </row>
    <row r="949" spans="1:2" x14ac:dyDescent="0.25">
      <c r="A949" t="s">
        <v>48983</v>
      </c>
      <c r="B949">
        <f>LEN(A949)</f>
        <v>8</v>
      </c>
    </row>
    <row r="950" spans="1:2" x14ac:dyDescent="0.25">
      <c r="A950" t="s">
        <v>48984</v>
      </c>
      <c r="B950">
        <f>LEN(A950)</f>
        <v>8</v>
      </c>
    </row>
    <row r="951" spans="1:2" x14ac:dyDescent="0.25">
      <c r="A951" t="s">
        <v>48985</v>
      </c>
      <c r="B951">
        <f>LEN(A951)</f>
        <v>11</v>
      </c>
    </row>
    <row r="952" spans="1:2" x14ac:dyDescent="0.25">
      <c r="A952" t="s">
        <v>48986</v>
      </c>
      <c r="B952">
        <f>LEN(A952)</f>
        <v>7</v>
      </c>
    </row>
    <row r="953" spans="1:2" x14ac:dyDescent="0.25">
      <c r="A953" t="s">
        <v>48987</v>
      </c>
      <c r="B953">
        <f>LEN(A953)</f>
        <v>4</v>
      </c>
    </row>
    <row r="954" spans="1:2" x14ac:dyDescent="0.25">
      <c r="A954" t="s">
        <v>338</v>
      </c>
      <c r="B954">
        <f>LEN(A954)</f>
        <v>12</v>
      </c>
    </row>
    <row r="955" spans="1:2" x14ac:dyDescent="0.25">
      <c r="A955" t="s">
        <v>339</v>
      </c>
      <c r="B955">
        <f>LEN(A955)</f>
        <v>9</v>
      </c>
    </row>
    <row r="956" spans="1:2" x14ac:dyDescent="0.25">
      <c r="A956" t="s">
        <v>48989</v>
      </c>
      <c r="B956">
        <f>LEN(A956)</f>
        <v>4</v>
      </c>
    </row>
    <row r="957" spans="1:2" x14ac:dyDescent="0.25">
      <c r="A957" t="s">
        <v>48990</v>
      </c>
      <c r="B957">
        <f>LEN(A957)</f>
        <v>5</v>
      </c>
    </row>
    <row r="958" spans="1:2" x14ac:dyDescent="0.25">
      <c r="A958" t="s">
        <v>48991</v>
      </c>
      <c r="B958">
        <f>LEN(A958)</f>
        <v>5</v>
      </c>
    </row>
    <row r="959" spans="1:2" x14ac:dyDescent="0.25">
      <c r="A959" t="s">
        <v>48992</v>
      </c>
      <c r="B959">
        <f>LEN(A959)</f>
        <v>6</v>
      </c>
    </row>
    <row r="960" spans="1:2" x14ac:dyDescent="0.25">
      <c r="A960" t="s">
        <v>48993</v>
      </c>
      <c r="B960">
        <f>LEN(A960)</f>
        <v>7</v>
      </c>
    </row>
    <row r="961" spans="1:2" x14ac:dyDescent="0.25">
      <c r="A961" t="s">
        <v>48994</v>
      </c>
      <c r="B961">
        <f>LEN(A961)</f>
        <v>7</v>
      </c>
    </row>
    <row r="962" spans="1:2" x14ac:dyDescent="0.25">
      <c r="A962" t="s">
        <v>340</v>
      </c>
      <c r="B962">
        <f>LEN(A962)</f>
        <v>6</v>
      </c>
    </row>
    <row r="963" spans="1:2" x14ac:dyDescent="0.25">
      <c r="A963" t="s">
        <v>341</v>
      </c>
      <c r="B963">
        <f>LEN(A963)</f>
        <v>8</v>
      </c>
    </row>
    <row r="964" spans="1:2" x14ac:dyDescent="0.25">
      <c r="A964" t="s">
        <v>342</v>
      </c>
      <c r="B964">
        <f>LEN(A964)</f>
        <v>11</v>
      </c>
    </row>
    <row r="965" spans="1:2" x14ac:dyDescent="0.25">
      <c r="A965" t="s">
        <v>343</v>
      </c>
      <c r="B965">
        <f>LEN(A965)</f>
        <v>6</v>
      </c>
    </row>
    <row r="966" spans="1:2" x14ac:dyDescent="0.25">
      <c r="A966" t="s">
        <v>48062</v>
      </c>
      <c r="B966">
        <f>LEN(A966)</f>
        <v>4</v>
      </c>
    </row>
    <row r="967" spans="1:2" x14ac:dyDescent="0.25">
      <c r="A967" t="s">
        <v>345</v>
      </c>
      <c r="B967">
        <f>LEN(A967)</f>
        <v>5</v>
      </c>
    </row>
    <row r="968" spans="1:2" x14ac:dyDescent="0.25">
      <c r="A968" t="s">
        <v>346</v>
      </c>
      <c r="B968">
        <f>LEN(A968)</f>
        <v>9</v>
      </c>
    </row>
    <row r="969" spans="1:2" x14ac:dyDescent="0.25">
      <c r="A969" t="s">
        <v>347</v>
      </c>
      <c r="B969">
        <f>LEN(A969)</f>
        <v>5</v>
      </c>
    </row>
    <row r="970" spans="1:2" x14ac:dyDescent="0.25">
      <c r="A970" t="s">
        <v>348</v>
      </c>
      <c r="B970">
        <f>LEN(A970)</f>
        <v>6</v>
      </c>
    </row>
    <row r="971" spans="1:2" x14ac:dyDescent="0.25">
      <c r="A971" t="s">
        <v>349</v>
      </c>
      <c r="B971">
        <f>LEN(A971)</f>
        <v>11</v>
      </c>
    </row>
    <row r="972" spans="1:2" x14ac:dyDescent="0.25">
      <c r="A972" t="s">
        <v>350</v>
      </c>
      <c r="B972">
        <f>LEN(A972)</f>
        <v>10</v>
      </c>
    </row>
    <row r="973" spans="1:2" x14ac:dyDescent="0.25">
      <c r="A973" t="s">
        <v>48995</v>
      </c>
      <c r="B973">
        <f>LEN(A973)</f>
        <v>5</v>
      </c>
    </row>
    <row r="974" spans="1:2" x14ac:dyDescent="0.25">
      <c r="A974" t="s">
        <v>351</v>
      </c>
      <c r="B974">
        <f>LEN(A974)</f>
        <v>6</v>
      </c>
    </row>
    <row r="975" spans="1:2" x14ac:dyDescent="0.25">
      <c r="A975" t="s">
        <v>352</v>
      </c>
      <c r="B975">
        <f>LEN(A975)</f>
        <v>7</v>
      </c>
    </row>
    <row r="976" spans="1:2" x14ac:dyDescent="0.25">
      <c r="A976" t="s">
        <v>353</v>
      </c>
      <c r="B976">
        <f>LEN(A976)</f>
        <v>7</v>
      </c>
    </row>
    <row r="977" spans="1:2" x14ac:dyDescent="0.25">
      <c r="A977" t="s">
        <v>354</v>
      </c>
      <c r="B977">
        <f>LEN(A977)</f>
        <v>10</v>
      </c>
    </row>
    <row r="978" spans="1:2" x14ac:dyDescent="0.25">
      <c r="A978" t="s">
        <v>48996</v>
      </c>
      <c r="B978">
        <f>LEN(A978)</f>
        <v>4</v>
      </c>
    </row>
    <row r="979" spans="1:2" x14ac:dyDescent="0.25">
      <c r="A979" t="s">
        <v>48998</v>
      </c>
      <c r="B979">
        <f>LEN(A979)</f>
        <v>11</v>
      </c>
    </row>
    <row r="980" spans="1:2" x14ac:dyDescent="0.25">
      <c r="A980" t="s">
        <v>48999</v>
      </c>
      <c r="B980">
        <f>LEN(A980)</f>
        <v>11</v>
      </c>
    </row>
    <row r="981" spans="1:2" x14ac:dyDescent="0.25">
      <c r="A981" t="s">
        <v>49000</v>
      </c>
      <c r="B981">
        <f>LEN(A981)</f>
        <v>9</v>
      </c>
    </row>
    <row r="982" spans="1:2" x14ac:dyDescent="0.25">
      <c r="A982" t="s">
        <v>49001</v>
      </c>
      <c r="B982">
        <f>LEN(A982)</f>
        <v>9</v>
      </c>
    </row>
    <row r="983" spans="1:2" x14ac:dyDescent="0.25">
      <c r="A983" t="s">
        <v>49002</v>
      </c>
      <c r="B983">
        <f>LEN(A983)</f>
        <v>6</v>
      </c>
    </row>
    <row r="984" spans="1:2" x14ac:dyDescent="0.25">
      <c r="A984" t="s">
        <v>49003</v>
      </c>
      <c r="B984">
        <f>LEN(A984)</f>
        <v>6</v>
      </c>
    </row>
    <row r="985" spans="1:2" x14ac:dyDescent="0.25">
      <c r="A985" t="s">
        <v>49004</v>
      </c>
      <c r="B985">
        <f>LEN(A985)</f>
        <v>17</v>
      </c>
    </row>
    <row r="986" spans="1:2" x14ac:dyDescent="0.25">
      <c r="A986" t="s">
        <v>49005</v>
      </c>
      <c r="B986">
        <f>LEN(A986)</f>
        <v>7</v>
      </c>
    </row>
    <row r="987" spans="1:2" x14ac:dyDescent="0.25">
      <c r="A987" t="s">
        <v>49006</v>
      </c>
      <c r="B987">
        <f>LEN(A987)</f>
        <v>7</v>
      </c>
    </row>
    <row r="988" spans="1:2" x14ac:dyDescent="0.25">
      <c r="A988" t="s">
        <v>49007</v>
      </c>
      <c r="B988">
        <f>LEN(A988)</f>
        <v>10</v>
      </c>
    </row>
    <row r="989" spans="1:2" x14ac:dyDescent="0.25">
      <c r="A989" t="s">
        <v>49008</v>
      </c>
      <c r="B989">
        <f>LEN(A989)</f>
        <v>7</v>
      </c>
    </row>
    <row r="990" spans="1:2" x14ac:dyDescent="0.25">
      <c r="A990" t="s">
        <v>49009</v>
      </c>
      <c r="B990">
        <f>LEN(A990)</f>
        <v>8</v>
      </c>
    </row>
    <row r="991" spans="1:2" x14ac:dyDescent="0.25">
      <c r="A991" t="s">
        <v>355</v>
      </c>
      <c r="B991">
        <f>LEN(A991)</f>
        <v>8</v>
      </c>
    </row>
    <row r="992" spans="1:2" x14ac:dyDescent="0.25">
      <c r="A992" t="s">
        <v>49010</v>
      </c>
      <c r="B992">
        <f>LEN(A992)</f>
        <v>4</v>
      </c>
    </row>
    <row r="993" spans="1:2" x14ac:dyDescent="0.25">
      <c r="A993" t="s">
        <v>357</v>
      </c>
      <c r="B993">
        <f>LEN(A993)</f>
        <v>6</v>
      </c>
    </row>
    <row r="994" spans="1:2" x14ac:dyDescent="0.25">
      <c r="A994" t="s">
        <v>358</v>
      </c>
      <c r="B994">
        <f>LEN(A994)</f>
        <v>7</v>
      </c>
    </row>
    <row r="995" spans="1:2" x14ac:dyDescent="0.25">
      <c r="A995" t="s">
        <v>359</v>
      </c>
      <c r="B995">
        <f>LEN(A995)</f>
        <v>8</v>
      </c>
    </row>
    <row r="996" spans="1:2" x14ac:dyDescent="0.25">
      <c r="A996" t="s">
        <v>48756</v>
      </c>
      <c r="B996">
        <f>LEN(A996)</f>
        <v>4</v>
      </c>
    </row>
    <row r="997" spans="1:2" x14ac:dyDescent="0.25">
      <c r="A997" t="s">
        <v>49011</v>
      </c>
      <c r="B997">
        <f>LEN(A997)</f>
        <v>7</v>
      </c>
    </row>
    <row r="998" spans="1:2" x14ac:dyDescent="0.25">
      <c r="A998" t="s">
        <v>49012</v>
      </c>
      <c r="B998">
        <f>LEN(A998)</f>
        <v>14</v>
      </c>
    </row>
    <row r="999" spans="1:2" x14ac:dyDescent="0.25">
      <c r="A999" t="s">
        <v>49013</v>
      </c>
      <c r="B999">
        <f>LEN(A999)</f>
        <v>17</v>
      </c>
    </row>
    <row r="1000" spans="1:2" x14ac:dyDescent="0.25">
      <c r="A1000" t="s">
        <v>49014</v>
      </c>
      <c r="B1000">
        <f>LEN(A1000)</f>
        <v>5</v>
      </c>
    </row>
    <row r="1001" spans="1:2" x14ac:dyDescent="0.25">
      <c r="A1001" t="s">
        <v>49015</v>
      </c>
      <c r="B1001">
        <f>LEN(A1001)</f>
        <v>9</v>
      </c>
    </row>
    <row r="1002" spans="1:2" x14ac:dyDescent="0.25">
      <c r="A1002" t="s">
        <v>49016</v>
      </c>
      <c r="B1002">
        <f>LEN(A1002)</f>
        <v>12</v>
      </c>
    </row>
    <row r="1003" spans="1:2" x14ac:dyDescent="0.25">
      <c r="A1003" t="s">
        <v>49017</v>
      </c>
      <c r="B1003">
        <f>LEN(A1003)</f>
        <v>8</v>
      </c>
    </row>
    <row r="1004" spans="1:2" x14ac:dyDescent="0.25">
      <c r="A1004" t="s">
        <v>49018</v>
      </c>
      <c r="B1004">
        <f>LEN(A1004)</f>
        <v>10</v>
      </c>
    </row>
    <row r="1005" spans="1:2" x14ac:dyDescent="0.25">
      <c r="A1005" t="s">
        <v>49019</v>
      </c>
      <c r="B1005">
        <f>LEN(A1005)</f>
        <v>13</v>
      </c>
    </row>
    <row r="1006" spans="1:2" x14ac:dyDescent="0.25">
      <c r="A1006" t="s">
        <v>49020</v>
      </c>
      <c r="B1006">
        <f>LEN(A1006)</f>
        <v>10</v>
      </c>
    </row>
    <row r="1007" spans="1:2" x14ac:dyDescent="0.25">
      <c r="A1007" t="s">
        <v>49021</v>
      </c>
      <c r="B1007">
        <f>LEN(A1007)</f>
        <v>11</v>
      </c>
    </row>
    <row r="1008" spans="1:2" x14ac:dyDescent="0.25">
      <c r="A1008" t="s">
        <v>49022</v>
      </c>
      <c r="B1008">
        <f>LEN(A1008)</f>
        <v>14</v>
      </c>
    </row>
    <row r="1009" spans="1:2" x14ac:dyDescent="0.25">
      <c r="A1009" t="s">
        <v>49023</v>
      </c>
      <c r="B1009">
        <f>LEN(A1009)</f>
        <v>11</v>
      </c>
    </row>
    <row r="1010" spans="1:2" x14ac:dyDescent="0.25">
      <c r="A1010" t="s">
        <v>49024</v>
      </c>
      <c r="B1010">
        <f>LEN(A1010)</f>
        <v>14</v>
      </c>
    </row>
    <row r="1011" spans="1:2" x14ac:dyDescent="0.25">
      <c r="A1011" t="s">
        <v>49025</v>
      </c>
      <c r="B1011">
        <f>LEN(A1011)</f>
        <v>9</v>
      </c>
    </row>
    <row r="1012" spans="1:2" x14ac:dyDescent="0.25">
      <c r="A1012" t="s">
        <v>49026</v>
      </c>
      <c r="B1012">
        <f>LEN(A1012)</f>
        <v>12</v>
      </c>
    </row>
    <row r="1013" spans="1:2" x14ac:dyDescent="0.25">
      <c r="A1013" t="s">
        <v>49027</v>
      </c>
      <c r="B1013">
        <f>LEN(A1013)</f>
        <v>12</v>
      </c>
    </row>
    <row r="1014" spans="1:2" x14ac:dyDescent="0.25">
      <c r="A1014" t="s">
        <v>49028</v>
      </c>
      <c r="B1014">
        <f>LEN(A1014)</f>
        <v>17</v>
      </c>
    </row>
    <row r="1015" spans="1:2" x14ac:dyDescent="0.25">
      <c r="A1015" t="s">
        <v>49029</v>
      </c>
      <c r="B1015">
        <f>LEN(A1015)</f>
        <v>8</v>
      </c>
    </row>
    <row r="1016" spans="1:2" x14ac:dyDescent="0.25">
      <c r="A1016" t="s">
        <v>49030</v>
      </c>
      <c r="B1016">
        <f>LEN(A1016)</f>
        <v>8</v>
      </c>
    </row>
    <row r="1017" spans="1:2" x14ac:dyDescent="0.25">
      <c r="A1017" t="s">
        <v>49031</v>
      </c>
      <c r="B1017">
        <f>LEN(A1017)</f>
        <v>9</v>
      </c>
    </row>
    <row r="1018" spans="1:2" x14ac:dyDescent="0.25">
      <c r="A1018" t="s">
        <v>49032</v>
      </c>
      <c r="B1018">
        <f>LEN(A1018)</f>
        <v>12</v>
      </c>
    </row>
    <row r="1019" spans="1:2" x14ac:dyDescent="0.25">
      <c r="A1019" t="s">
        <v>49033</v>
      </c>
      <c r="B1019">
        <f>LEN(A1019)</f>
        <v>12</v>
      </c>
    </row>
    <row r="1020" spans="1:2" x14ac:dyDescent="0.25">
      <c r="A1020" t="s">
        <v>361</v>
      </c>
      <c r="B1020">
        <f>LEN(A1020)</f>
        <v>8</v>
      </c>
    </row>
    <row r="1021" spans="1:2" x14ac:dyDescent="0.25">
      <c r="A1021" t="s">
        <v>362</v>
      </c>
      <c r="B1021">
        <f>LEN(A1021)</f>
        <v>6</v>
      </c>
    </row>
    <row r="1022" spans="1:2" x14ac:dyDescent="0.25">
      <c r="A1022" t="s">
        <v>49034</v>
      </c>
      <c r="B1022">
        <f>LEN(A1022)</f>
        <v>6</v>
      </c>
    </row>
    <row r="1023" spans="1:2" x14ac:dyDescent="0.25">
      <c r="A1023" t="s">
        <v>364</v>
      </c>
      <c r="B1023">
        <f>LEN(A1023)</f>
        <v>5</v>
      </c>
    </row>
    <row r="1024" spans="1:2" x14ac:dyDescent="0.25">
      <c r="A1024" t="s">
        <v>365</v>
      </c>
      <c r="B1024">
        <f>LEN(A1024)</f>
        <v>4</v>
      </c>
    </row>
    <row r="1025" spans="1:2" x14ac:dyDescent="0.25">
      <c r="A1025" t="s">
        <v>366</v>
      </c>
      <c r="B1025">
        <f>LEN(A1025)</f>
        <v>8</v>
      </c>
    </row>
    <row r="1026" spans="1:2" x14ac:dyDescent="0.25">
      <c r="A1026" t="s">
        <v>367</v>
      </c>
      <c r="B1026">
        <f>LEN(A1026)</f>
        <v>9</v>
      </c>
    </row>
    <row r="1027" spans="1:2" x14ac:dyDescent="0.25">
      <c r="A1027" t="s">
        <v>49035</v>
      </c>
      <c r="B1027">
        <f>LEN(A1027)</f>
        <v>6</v>
      </c>
    </row>
    <row r="1028" spans="1:2" x14ac:dyDescent="0.25">
      <c r="A1028" t="s">
        <v>369</v>
      </c>
      <c r="B1028">
        <f>LEN(A1028)</f>
        <v>5</v>
      </c>
    </row>
    <row r="1029" spans="1:2" x14ac:dyDescent="0.25">
      <c r="A1029" t="s">
        <v>49036</v>
      </c>
      <c r="B1029">
        <f>LEN(A1029)</f>
        <v>20</v>
      </c>
    </row>
    <row r="1030" spans="1:2" x14ac:dyDescent="0.25">
      <c r="A1030" t="s">
        <v>49037</v>
      </c>
      <c r="B1030">
        <f>LEN(A1030)</f>
        <v>14</v>
      </c>
    </row>
    <row r="1031" spans="1:2" x14ac:dyDescent="0.25">
      <c r="A1031" t="s">
        <v>368</v>
      </c>
      <c r="B1031">
        <f>LEN(A1031)</f>
        <v>11</v>
      </c>
    </row>
    <row r="1032" spans="1:2" x14ac:dyDescent="0.25">
      <c r="A1032" t="s">
        <v>370</v>
      </c>
      <c r="B1032">
        <f>LEN(A1032)</f>
        <v>7</v>
      </c>
    </row>
    <row r="1033" spans="1:2" x14ac:dyDescent="0.25">
      <c r="A1033" t="s">
        <v>49039</v>
      </c>
      <c r="B1033">
        <f>LEN(A1033)</f>
        <v>8</v>
      </c>
    </row>
    <row r="1034" spans="1:2" x14ac:dyDescent="0.25">
      <c r="A1034" t="s">
        <v>49038</v>
      </c>
      <c r="B1034">
        <f>LEN(A1034)</f>
        <v>14</v>
      </c>
    </row>
    <row r="1035" spans="1:2" x14ac:dyDescent="0.25">
      <c r="A1035" t="s">
        <v>371</v>
      </c>
      <c r="B1035">
        <f>LEN(A1035)</f>
        <v>5</v>
      </c>
    </row>
    <row r="1036" spans="1:2" x14ac:dyDescent="0.25">
      <c r="A1036" t="s">
        <v>372</v>
      </c>
      <c r="B1036">
        <f>LEN(A1036)</f>
        <v>7</v>
      </c>
    </row>
    <row r="1037" spans="1:2" x14ac:dyDescent="0.25">
      <c r="A1037" t="s">
        <v>373</v>
      </c>
      <c r="B1037">
        <f>LEN(A1037)</f>
        <v>8</v>
      </c>
    </row>
    <row r="1038" spans="1:2" x14ac:dyDescent="0.25">
      <c r="A1038" t="s">
        <v>46194</v>
      </c>
      <c r="B1038">
        <f>LEN(A1038)</f>
        <v>4</v>
      </c>
    </row>
    <row r="1039" spans="1:2" x14ac:dyDescent="0.25">
      <c r="A1039" t="s">
        <v>48277</v>
      </c>
      <c r="B1039">
        <f>LEN(A1039)</f>
        <v>10</v>
      </c>
    </row>
    <row r="1040" spans="1:2" x14ac:dyDescent="0.25">
      <c r="A1040" t="s">
        <v>48300</v>
      </c>
      <c r="B1040">
        <f>LEN(A1040)</f>
        <v>11</v>
      </c>
    </row>
    <row r="1041" spans="1:2" x14ac:dyDescent="0.25">
      <c r="A1041" t="s">
        <v>378</v>
      </c>
      <c r="B1041">
        <f>LEN(A1041)</f>
        <v>5</v>
      </c>
    </row>
    <row r="1042" spans="1:2" x14ac:dyDescent="0.25">
      <c r="A1042" t="s">
        <v>377</v>
      </c>
      <c r="B1042">
        <f>LEN(A1042)</f>
        <v>13</v>
      </c>
    </row>
    <row r="1043" spans="1:2" x14ac:dyDescent="0.25">
      <c r="A1043" t="s">
        <v>49040</v>
      </c>
      <c r="B1043">
        <f>LEN(A1043)</f>
        <v>13</v>
      </c>
    </row>
    <row r="1044" spans="1:2" x14ac:dyDescent="0.25">
      <c r="A1044" t="s">
        <v>49041</v>
      </c>
      <c r="B1044">
        <f>LEN(A1044)</f>
        <v>13</v>
      </c>
    </row>
    <row r="1045" spans="1:2" x14ac:dyDescent="0.25">
      <c r="A1045" t="s">
        <v>49042</v>
      </c>
      <c r="B1045">
        <f>LEN(A1045)</f>
        <v>14</v>
      </c>
    </row>
    <row r="1046" spans="1:2" x14ac:dyDescent="0.25">
      <c r="A1046" t="s">
        <v>379</v>
      </c>
      <c r="B1046">
        <f>LEN(A1046)</f>
        <v>7</v>
      </c>
    </row>
    <row r="1047" spans="1:2" x14ac:dyDescent="0.25">
      <c r="A1047" t="s">
        <v>380</v>
      </c>
      <c r="B1047">
        <f>LEN(A1047)</f>
        <v>10</v>
      </c>
    </row>
    <row r="1048" spans="1:2" x14ac:dyDescent="0.25">
      <c r="A1048" t="s">
        <v>381</v>
      </c>
      <c r="B1048">
        <f>LEN(A1048)</f>
        <v>8</v>
      </c>
    </row>
    <row r="1049" spans="1:2" x14ac:dyDescent="0.25">
      <c r="A1049" t="s">
        <v>382</v>
      </c>
      <c r="B1049">
        <f>LEN(A1049)</f>
        <v>11</v>
      </c>
    </row>
    <row r="1050" spans="1:2" x14ac:dyDescent="0.25">
      <c r="A1050" t="s">
        <v>383</v>
      </c>
      <c r="B1050">
        <f>LEN(A1050)</f>
        <v>8</v>
      </c>
    </row>
    <row r="1051" spans="1:2" x14ac:dyDescent="0.25">
      <c r="A1051" t="s">
        <v>384</v>
      </c>
      <c r="B1051">
        <f>LEN(A1051)</f>
        <v>6</v>
      </c>
    </row>
    <row r="1052" spans="1:2" x14ac:dyDescent="0.25">
      <c r="A1052" t="s">
        <v>385</v>
      </c>
      <c r="B1052">
        <f>LEN(A1052)</f>
        <v>13</v>
      </c>
    </row>
    <row r="1053" spans="1:2" x14ac:dyDescent="0.25">
      <c r="A1053" t="s">
        <v>386</v>
      </c>
      <c r="B1053">
        <f>LEN(A1053)</f>
        <v>12</v>
      </c>
    </row>
    <row r="1054" spans="1:2" x14ac:dyDescent="0.25">
      <c r="A1054" t="s">
        <v>387</v>
      </c>
      <c r="B1054">
        <f>LEN(A1054)</f>
        <v>9</v>
      </c>
    </row>
    <row r="1055" spans="1:2" x14ac:dyDescent="0.25">
      <c r="A1055" t="s">
        <v>388</v>
      </c>
      <c r="B1055">
        <f>LEN(A1055)</f>
        <v>5</v>
      </c>
    </row>
    <row r="1056" spans="1:2" x14ac:dyDescent="0.25">
      <c r="A1056" t="s">
        <v>64606</v>
      </c>
      <c r="B1056">
        <f>LEN(A1056)</f>
        <v>5</v>
      </c>
    </row>
    <row r="1057" spans="1:2" x14ac:dyDescent="0.25">
      <c r="A1057" t="s">
        <v>392</v>
      </c>
      <c r="B1057">
        <f>LEN(A1057)</f>
        <v>6</v>
      </c>
    </row>
    <row r="1058" spans="1:2" x14ac:dyDescent="0.25">
      <c r="A1058" t="s">
        <v>49044</v>
      </c>
      <c r="B1058">
        <f>LEN(A1058)</f>
        <v>10</v>
      </c>
    </row>
    <row r="1059" spans="1:2" x14ac:dyDescent="0.25">
      <c r="A1059" t="s">
        <v>389</v>
      </c>
      <c r="B1059">
        <f>LEN(A1059)</f>
        <v>4</v>
      </c>
    </row>
    <row r="1060" spans="1:2" x14ac:dyDescent="0.25">
      <c r="A1060" t="s">
        <v>49045</v>
      </c>
      <c r="B1060">
        <f>LEN(A1060)</f>
        <v>4</v>
      </c>
    </row>
    <row r="1061" spans="1:2" x14ac:dyDescent="0.25">
      <c r="A1061" t="s">
        <v>394</v>
      </c>
      <c r="B1061">
        <f>LEN(A1061)</f>
        <v>10</v>
      </c>
    </row>
    <row r="1062" spans="1:2" x14ac:dyDescent="0.25">
      <c r="A1062" t="s">
        <v>395</v>
      </c>
      <c r="B1062">
        <f>LEN(A1062)</f>
        <v>10</v>
      </c>
    </row>
    <row r="1063" spans="1:2" x14ac:dyDescent="0.25">
      <c r="A1063" t="s">
        <v>396</v>
      </c>
      <c r="B1063">
        <f>LEN(A1063)</f>
        <v>21</v>
      </c>
    </row>
    <row r="1064" spans="1:2" x14ac:dyDescent="0.25">
      <c r="A1064" t="s">
        <v>397</v>
      </c>
      <c r="B1064">
        <f>LEN(A1064)</f>
        <v>6</v>
      </c>
    </row>
    <row r="1065" spans="1:2" x14ac:dyDescent="0.25">
      <c r="A1065" t="s">
        <v>398</v>
      </c>
      <c r="B1065">
        <f>LEN(A1065)</f>
        <v>6</v>
      </c>
    </row>
    <row r="1066" spans="1:2" x14ac:dyDescent="0.25">
      <c r="A1066" t="s">
        <v>49050</v>
      </c>
      <c r="B1066">
        <f>LEN(A1066)</f>
        <v>12</v>
      </c>
    </row>
    <row r="1067" spans="1:2" x14ac:dyDescent="0.25">
      <c r="A1067" t="s">
        <v>49051</v>
      </c>
      <c r="B1067">
        <f>LEN(A1067)</f>
        <v>14</v>
      </c>
    </row>
    <row r="1068" spans="1:2" x14ac:dyDescent="0.25">
      <c r="A1068" t="s">
        <v>399</v>
      </c>
      <c r="B1068">
        <f>LEN(A1068)</f>
        <v>12</v>
      </c>
    </row>
    <row r="1069" spans="1:2" x14ac:dyDescent="0.25">
      <c r="A1069" t="s">
        <v>49052</v>
      </c>
      <c r="B1069">
        <f>LEN(A1069)</f>
        <v>16</v>
      </c>
    </row>
    <row r="1070" spans="1:2" x14ac:dyDescent="0.25">
      <c r="A1070" t="s">
        <v>400</v>
      </c>
      <c r="B1070">
        <f>LEN(A1070)</f>
        <v>9</v>
      </c>
    </row>
    <row r="1071" spans="1:2" x14ac:dyDescent="0.25">
      <c r="A1071" t="s">
        <v>49046</v>
      </c>
      <c r="B1071">
        <f>LEN(A1071)</f>
        <v>8</v>
      </c>
    </row>
    <row r="1072" spans="1:2" x14ac:dyDescent="0.25">
      <c r="A1072" t="s">
        <v>49047</v>
      </c>
      <c r="B1072">
        <f>LEN(A1072)</f>
        <v>9</v>
      </c>
    </row>
    <row r="1073" spans="1:2" x14ac:dyDescent="0.25">
      <c r="A1073" t="s">
        <v>64607</v>
      </c>
      <c r="B1073">
        <f>LEN(A1073)</f>
        <v>6</v>
      </c>
    </row>
    <row r="1074" spans="1:2" x14ac:dyDescent="0.25">
      <c r="A1074" t="s">
        <v>64608</v>
      </c>
      <c r="B1074">
        <f>LEN(A1074)</f>
        <v>15</v>
      </c>
    </row>
    <row r="1075" spans="1:2" x14ac:dyDescent="0.25">
      <c r="A1075" t="s">
        <v>401</v>
      </c>
      <c r="B1075">
        <f>LEN(A1075)</f>
        <v>4</v>
      </c>
    </row>
    <row r="1076" spans="1:2" x14ac:dyDescent="0.25">
      <c r="A1076" t="s">
        <v>49053</v>
      </c>
      <c r="B1076">
        <f>LEN(A1076)</f>
        <v>9</v>
      </c>
    </row>
    <row r="1077" spans="1:2" x14ac:dyDescent="0.25">
      <c r="A1077" t="s">
        <v>49054</v>
      </c>
      <c r="B1077">
        <f>LEN(A1077)</f>
        <v>10</v>
      </c>
    </row>
    <row r="1078" spans="1:2" x14ac:dyDescent="0.25">
      <c r="A1078" t="s">
        <v>402</v>
      </c>
      <c r="B1078">
        <f>LEN(A1078)</f>
        <v>8</v>
      </c>
    </row>
    <row r="1079" spans="1:2" x14ac:dyDescent="0.25">
      <c r="A1079" t="s">
        <v>403</v>
      </c>
      <c r="B1079">
        <f>LEN(A1079)</f>
        <v>4</v>
      </c>
    </row>
    <row r="1080" spans="1:2" x14ac:dyDescent="0.25">
      <c r="A1080" t="s">
        <v>404</v>
      </c>
      <c r="B1080">
        <f>LEN(A1080)</f>
        <v>5</v>
      </c>
    </row>
    <row r="1081" spans="1:2" x14ac:dyDescent="0.25">
      <c r="A1081" t="s">
        <v>47870</v>
      </c>
      <c r="B1081">
        <f>LEN(A1081)</f>
        <v>5</v>
      </c>
    </row>
    <row r="1082" spans="1:2" x14ac:dyDescent="0.25">
      <c r="A1082" t="s">
        <v>406</v>
      </c>
      <c r="B1082">
        <f>LEN(A1082)</f>
        <v>5</v>
      </c>
    </row>
    <row r="1083" spans="1:2" x14ac:dyDescent="0.25">
      <c r="A1083" t="s">
        <v>407</v>
      </c>
      <c r="B1083">
        <f>LEN(A1083)</f>
        <v>5</v>
      </c>
    </row>
    <row r="1084" spans="1:2" x14ac:dyDescent="0.25">
      <c r="A1084" t="s">
        <v>408</v>
      </c>
      <c r="B1084">
        <f>LEN(A1084)</f>
        <v>12</v>
      </c>
    </row>
    <row r="1085" spans="1:2" x14ac:dyDescent="0.25">
      <c r="A1085" t="s">
        <v>49055</v>
      </c>
      <c r="B1085">
        <f>LEN(A1085)</f>
        <v>10</v>
      </c>
    </row>
    <row r="1086" spans="1:2" x14ac:dyDescent="0.25">
      <c r="A1086" t="s">
        <v>49056</v>
      </c>
      <c r="B1086">
        <f>LEN(A1086)</f>
        <v>15</v>
      </c>
    </row>
    <row r="1087" spans="1:2" x14ac:dyDescent="0.25">
      <c r="A1087" t="s">
        <v>49057</v>
      </c>
      <c r="B1087">
        <f>LEN(A1087)</f>
        <v>12</v>
      </c>
    </row>
    <row r="1088" spans="1:2" x14ac:dyDescent="0.25">
      <c r="A1088" t="s">
        <v>49058</v>
      </c>
      <c r="B1088">
        <f>LEN(A1088)</f>
        <v>14</v>
      </c>
    </row>
    <row r="1089" spans="1:2" x14ac:dyDescent="0.25">
      <c r="A1089" t="s">
        <v>409</v>
      </c>
      <c r="B1089">
        <f>LEN(A1089)</f>
        <v>7</v>
      </c>
    </row>
    <row r="1090" spans="1:2" x14ac:dyDescent="0.25">
      <c r="A1090" t="s">
        <v>49059</v>
      </c>
      <c r="B1090">
        <f>LEN(A1090)</f>
        <v>7</v>
      </c>
    </row>
    <row r="1091" spans="1:2" x14ac:dyDescent="0.25">
      <c r="A1091" t="s">
        <v>49060</v>
      </c>
      <c r="B1091">
        <f>LEN(A1091)</f>
        <v>10</v>
      </c>
    </row>
    <row r="1092" spans="1:2" x14ac:dyDescent="0.25">
      <c r="A1092" t="s">
        <v>410</v>
      </c>
      <c r="B1092">
        <f>LEN(A1092)</f>
        <v>7</v>
      </c>
    </row>
    <row r="1093" spans="1:2" x14ac:dyDescent="0.25">
      <c r="A1093" t="s">
        <v>411</v>
      </c>
      <c r="B1093">
        <f>LEN(A1093)</f>
        <v>6</v>
      </c>
    </row>
    <row r="1094" spans="1:2" x14ac:dyDescent="0.25">
      <c r="A1094" t="s">
        <v>412</v>
      </c>
      <c r="B1094">
        <f>LEN(A1094)</f>
        <v>13</v>
      </c>
    </row>
    <row r="1095" spans="1:2" x14ac:dyDescent="0.25">
      <c r="A1095" t="s">
        <v>413</v>
      </c>
      <c r="B1095">
        <f>LEN(A1095)</f>
        <v>9</v>
      </c>
    </row>
    <row r="1096" spans="1:2" x14ac:dyDescent="0.25">
      <c r="A1096" t="s">
        <v>49061</v>
      </c>
      <c r="B1096">
        <f>LEN(A1096)</f>
        <v>7</v>
      </c>
    </row>
    <row r="1097" spans="1:2" x14ac:dyDescent="0.25">
      <c r="A1097" t="s">
        <v>49062</v>
      </c>
      <c r="B1097">
        <f>LEN(A1097)</f>
        <v>10</v>
      </c>
    </row>
    <row r="1098" spans="1:2" x14ac:dyDescent="0.25">
      <c r="A1098" t="s">
        <v>49063</v>
      </c>
      <c r="B1098">
        <f>LEN(A1098)</f>
        <v>8</v>
      </c>
    </row>
    <row r="1099" spans="1:2" x14ac:dyDescent="0.25">
      <c r="A1099" t="s">
        <v>49064</v>
      </c>
      <c r="B1099">
        <f>LEN(A1099)</f>
        <v>10</v>
      </c>
    </row>
    <row r="1100" spans="1:2" x14ac:dyDescent="0.25">
      <c r="A1100" t="s">
        <v>49065</v>
      </c>
      <c r="B1100">
        <f>LEN(A1100)</f>
        <v>11</v>
      </c>
    </row>
    <row r="1101" spans="1:2" x14ac:dyDescent="0.25">
      <c r="A1101" t="s">
        <v>414</v>
      </c>
      <c r="B1101">
        <f>LEN(A1101)</f>
        <v>6</v>
      </c>
    </row>
    <row r="1102" spans="1:2" x14ac:dyDescent="0.25">
      <c r="A1102" t="s">
        <v>415</v>
      </c>
      <c r="B1102">
        <f>LEN(A1102)</f>
        <v>7</v>
      </c>
    </row>
    <row r="1103" spans="1:2" x14ac:dyDescent="0.25">
      <c r="A1103" t="s">
        <v>416</v>
      </c>
      <c r="B1103">
        <f>LEN(A1103)</f>
        <v>5</v>
      </c>
    </row>
    <row r="1104" spans="1:2" x14ac:dyDescent="0.25">
      <c r="A1104" t="s">
        <v>49066</v>
      </c>
      <c r="B1104">
        <f>LEN(A1104)</f>
        <v>11</v>
      </c>
    </row>
    <row r="1105" spans="1:2" x14ac:dyDescent="0.25">
      <c r="A1105" t="s">
        <v>418</v>
      </c>
      <c r="B1105">
        <f>LEN(A1105)</f>
        <v>5</v>
      </c>
    </row>
    <row r="1106" spans="1:2" x14ac:dyDescent="0.25">
      <c r="A1106" t="s">
        <v>419</v>
      </c>
      <c r="B1106">
        <f>LEN(A1106)</f>
        <v>7</v>
      </c>
    </row>
    <row r="1107" spans="1:2" x14ac:dyDescent="0.25">
      <c r="A1107" t="s">
        <v>49067</v>
      </c>
      <c r="B1107">
        <f>LEN(A1107)</f>
        <v>12</v>
      </c>
    </row>
    <row r="1108" spans="1:2" x14ac:dyDescent="0.25">
      <c r="A1108" t="s">
        <v>49068</v>
      </c>
      <c r="B1108">
        <f>LEN(A1108)</f>
        <v>10</v>
      </c>
    </row>
    <row r="1109" spans="1:2" x14ac:dyDescent="0.25">
      <c r="A1109" t="s">
        <v>49069</v>
      </c>
      <c r="B1109">
        <f>LEN(A1109)</f>
        <v>11</v>
      </c>
    </row>
    <row r="1110" spans="1:2" x14ac:dyDescent="0.25">
      <c r="A1110" t="s">
        <v>49070</v>
      </c>
      <c r="B1110">
        <f>LEN(A1110)</f>
        <v>13</v>
      </c>
    </row>
    <row r="1111" spans="1:2" x14ac:dyDescent="0.25">
      <c r="A1111" t="s">
        <v>49071</v>
      </c>
      <c r="B1111">
        <f>LEN(A1111)</f>
        <v>14</v>
      </c>
    </row>
    <row r="1112" spans="1:2" x14ac:dyDescent="0.25">
      <c r="A1112" t="s">
        <v>49072</v>
      </c>
      <c r="B1112">
        <f>LEN(A1112)</f>
        <v>8</v>
      </c>
    </row>
    <row r="1113" spans="1:2" x14ac:dyDescent="0.25">
      <c r="A1113" t="s">
        <v>48167</v>
      </c>
      <c r="B1113">
        <f>LEN(A1113)</f>
        <v>7</v>
      </c>
    </row>
    <row r="1114" spans="1:2" x14ac:dyDescent="0.25">
      <c r="A1114" t="s">
        <v>421</v>
      </c>
      <c r="B1114">
        <f>LEN(A1114)</f>
        <v>5</v>
      </c>
    </row>
    <row r="1115" spans="1:2" x14ac:dyDescent="0.25">
      <c r="A1115" t="s">
        <v>422</v>
      </c>
      <c r="B1115">
        <f>LEN(A1115)</f>
        <v>8</v>
      </c>
    </row>
    <row r="1116" spans="1:2" x14ac:dyDescent="0.25">
      <c r="A1116" t="s">
        <v>49073</v>
      </c>
      <c r="B1116">
        <f>LEN(A1116)</f>
        <v>4</v>
      </c>
    </row>
    <row r="1117" spans="1:2" x14ac:dyDescent="0.25">
      <c r="A1117" t="s">
        <v>49074</v>
      </c>
      <c r="B1117">
        <f>LEN(A1117)</f>
        <v>5</v>
      </c>
    </row>
    <row r="1118" spans="1:2" x14ac:dyDescent="0.25">
      <c r="A1118" t="s">
        <v>423</v>
      </c>
      <c r="B1118">
        <f>LEN(A1118)</f>
        <v>7</v>
      </c>
    </row>
    <row r="1119" spans="1:2" x14ac:dyDescent="0.25">
      <c r="A1119" t="s">
        <v>425</v>
      </c>
      <c r="B1119">
        <f>LEN(A1119)</f>
        <v>9</v>
      </c>
    </row>
    <row r="1120" spans="1:2" x14ac:dyDescent="0.25">
      <c r="A1120" t="s">
        <v>49075</v>
      </c>
      <c r="B1120">
        <f>LEN(A1120)</f>
        <v>11</v>
      </c>
    </row>
    <row r="1121" spans="1:2" x14ac:dyDescent="0.25">
      <c r="A1121" t="s">
        <v>426</v>
      </c>
      <c r="B1121">
        <f>LEN(A1121)</f>
        <v>7</v>
      </c>
    </row>
    <row r="1122" spans="1:2" x14ac:dyDescent="0.25">
      <c r="A1122" t="s">
        <v>427</v>
      </c>
      <c r="B1122">
        <f>LEN(A1122)</f>
        <v>6</v>
      </c>
    </row>
    <row r="1123" spans="1:2" x14ac:dyDescent="0.25">
      <c r="A1123" t="s">
        <v>428</v>
      </c>
      <c r="B1123">
        <f>LEN(A1123)</f>
        <v>5</v>
      </c>
    </row>
    <row r="1124" spans="1:2" x14ac:dyDescent="0.25">
      <c r="A1124" t="s">
        <v>429</v>
      </c>
      <c r="B1124">
        <f>LEN(A1124)</f>
        <v>7</v>
      </c>
    </row>
    <row r="1125" spans="1:2" x14ac:dyDescent="0.25">
      <c r="A1125" t="s">
        <v>430</v>
      </c>
      <c r="B1125">
        <f>LEN(A1125)</f>
        <v>8</v>
      </c>
    </row>
    <row r="1126" spans="1:2" x14ac:dyDescent="0.25">
      <c r="A1126" t="s">
        <v>431</v>
      </c>
      <c r="B1126">
        <f>LEN(A1126)</f>
        <v>7</v>
      </c>
    </row>
    <row r="1127" spans="1:2" x14ac:dyDescent="0.25">
      <c r="A1127" t="s">
        <v>432</v>
      </c>
      <c r="B1127">
        <f>LEN(A1127)</f>
        <v>8</v>
      </c>
    </row>
    <row r="1128" spans="1:2" x14ac:dyDescent="0.25">
      <c r="A1128" t="s">
        <v>434</v>
      </c>
      <c r="B1128">
        <f>LEN(A1128)</f>
        <v>5</v>
      </c>
    </row>
    <row r="1129" spans="1:2" x14ac:dyDescent="0.25">
      <c r="A1129" t="s">
        <v>435</v>
      </c>
      <c r="B1129">
        <f>LEN(A1129)</f>
        <v>7</v>
      </c>
    </row>
    <row r="1130" spans="1:2" x14ac:dyDescent="0.25">
      <c r="A1130" t="s">
        <v>436</v>
      </c>
      <c r="B1130">
        <f>LEN(A1130)</f>
        <v>11</v>
      </c>
    </row>
    <row r="1131" spans="1:2" x14ac:dyDescent="0.25">
      <c r="A1131" t="s">
        <v>437</v>
      </c>
      <c r="B1131">
        <f>LEN(A1131)</f>
        <v>4</v>
      </c>
    </row>
    <row r="1132" spans="1:2" x14ac:dyDescent="0.25">
      <c r="A1132" t="s">
        <v>49076</v>
      </c>
      <c r="B1132">
        <f>LEN(A1132)</f>
        <v>8</v>
      </c>
    </row>
    <row r="1133" spans="1:2" x14ac:dyDescent="0.25">
      <c r="A1133" t="s">
        <v>438</v>
      </c>
      <c r="B1133">
        <f>LEN(A1133)</f>
        <v>12</v>
      </c>
    </row>
    <row r="1134" spans="1:2" x14ac:dyDescent="0.25">
      <c r="A1134" t="s">
        <v>439</v>
      </c>
      <c r="B1134">
        <f>LEN(A1134)</f>
        <v>12</v>
      </c>
    </row>
    <row r="1135" spans="1:2" x14ac:dyDescent="0.25">
      <c r="A1135" t="s">
        <v>440</v>
      </c>
      <c r="B1135">
        <f>LEN(A1135)</f>
        <v>12</v>
      </c>
    </row>
    <row r="1136" spans="1:2" x14ac:dyDescent="0.25">
      <c r="A1136" t="s">
        <v>441</v>
      </c>
      <c r="B1136">
        <f>LEN(A1136)</f>
        <v>10</v>
      </c>
    </row>
    <row r="1137" spans="1:2" x14ac:dyDescent="0.25">
      <c r="A1137" t="s">
        <v>442</v>
      </c>
      <c r="B1137">
        <f>LEN(A1137)</f>
        <v>13</v>
      </c>
    </row>
    <row r="1138" spans="1:2" x14ac:dyDescent="0.25">
      <c r="A1138" t="s">
        <v>49077</v>
      </c>
      <c r="B1138">
        <f>LEN(A1138)</f>
        <v>11</v>
      </c>
    </row>
    <row r="1139" spans="1:2" x14ac:dyDescent="0.25">
      <c r="A1139" t="s">
        <v>443</v>
      </c>
      <c r="B1139">
        <f>LEN(A1139)</f>
        <v>11</v>
      </c>
    </row>
    <row r="1140" spans="1:2" x14ac:dyDescent="0.25">
      <c r="A1140" t="s">
        <v>49078</v>
      </c>
      <c r="B1140">
        <f>LEN(A1140)</f>
        <v>14</v>
      </c>
    </row>
    <row r="1141" spans="1:2" x14ac:dyDescent="0.25">
      <c r="A1141" t="s">
        <v>444</v>
      </c>
      <c r="B1141">
        <f>LEN(A1141)</f>
        <v>11</v>
      </c>
    </row>
    <row r="1142" spans="1:2" x14ac:dyDescent="0.25">
      <c r="A1142" t="s">
        <v>445</v>
      </c>
      <c r="B1142">
        <f>LEN(A1142)</f>
        <v>12</v>
      </c>
    </row>
    <row r="1143" spans="1:2" x14ac:dyDescent="0.25">
      <c r="A1143" t="s">
        <v>49079</v>
      </c>
      <c r="B1143">
        <f>LEN(A1143)</f>
        <v>10</v>
      </c>
    </row>
    <row r="1144" spans="1:2" x14ac:dyDescent="0.25">
      <c r="A1144" t="s">
        <v>49080</v>
      </c>
      <c r="B1144">
        <f>LEN(A1144)</f>
        <v>15</v>
      </c>
    </row>
    <row r="1145" spans="1:2" x14ac:dyDescent="0.25">
      <c r="A1145" t="s">
        <v>446</v>
      </c>
      <c r="B1145">
        <f>LEN(A1145)</f>
        <v>10</v>
      </c>
    </row>
    <row r="1146" spans="1:2" x14ac:dyDescent="0.25">
      <c r="A1146" t="s">
        <v>447</v>
      </c>
      <c r="B1146">
        <f>LEN(A1146)</f>
        <v>12</v>
      </c>
    </row>
    <row r="1147" spans="1:2" x14ac:dyDescent="0.25">
      <c r="A1147" t="s">
        <v>448</v>
      </c>
      <c r="B1147">
        <f>LEN(A1147)</f>
        <v>6</v>
      </c>
    </row>
    <row r="1148" spans="1:2" x14ac:dyDescent="0.25">
      <c r="A1148" t="s">
        <v>449</v>
      </c>
      <c r="B1148">
        <f>LEN(A1148)</f>
        <v>7</v>
      </c>
    </row>
    <row r="1149" spans="1:2" x14ac:dyDescent="0.25">
      <c r="A1149" t="s">
        <v>450</v>
      </c>
      <c r="B1149">
        <f>LEN(A1149)</f>
        <v>7</v>
      </c>
    </row>
    <row r="1150" spans="1:2" x14ac:dyDescent="0.25">
      <c r="A1150" t="s">
        <v>451</v>
      </c>
      <c r="B1150">
        <f>LEN(A1150)</f>
        <v>7</v>
      </c>
    </row>
    <row r="1151" spans="1:2" x14ac:dyDescent="0.25">
      <c r="A1151" t="s">
        <v>452</v>
      </c>
      <c r="B1151">
        <f>LEN(A1151)</f>
        <v>6</v>
      </c>
    </row>
    <row r="1152" spans="1:2" x14ac:dyDescent="0.25">
      <c r="A1152" t="s">
        <v>454</v>
      </c>
      <c r="B1152">
        <f>LEN(A1152)</f>
        <v>9</v>
      </c>
    </row>
    <row r="1153" spans="1:2" x14ac:dyDescent="0.25">
      <c r="A1153" t="s">
        <v>456</v>
      </c>
      <c r="B1153">
        <f>LEN(A1153)</f>
        <v>4</v>
      </c>
    </row>
    <row r="1154" spans="1:2" x14ac:dyDescent="0.25">
      <c r="A1154" t="s">
        <v>457</v>
      </c>
      <c r="B1154">
        <f>LEN(A1154)</f>
        <v>15</v>
      </c>
    </row>
    <row r="1155" spans="1:2" x14ac:dyDescent="0.25">
      <c r="A1155" t="s">
        <v>458</v>
      </c>
      <c r="B1155">
        <f>LEN(A1155)</f>
        <v>6</v>
      </c>
    </row>
    <row r="1156" spans="1:2" x14ac:dyDescent="0.25">
      <c r="A1156" t="s">
        <v>49081</v>
      </c>
      <c r="B1156">
        <f>LEN(A1156)</f>
        <v>7</v>
      </c>
    </row>
    <row r="1157" spans="1:2" x14ac:dyDescent="0.25">
      <c r="A1157" t="s">
        <v>459</v>
      </c>
      <c r="B1157">
        <f>LEN(A1157)</f>
        <v>5</v>
      </c>
    </row>
    <row r="1158" spans="1:2" x14ac:dyDescent="0.25">
      <c r="A1158" t="s">
        <v>460</v>
      </c>
      <c r="B1158">
        <f>LEN(A1158)</f>
        <v>9</v>
      </c>
    </row>
    <row r="1159" spans="1:2" x14ac:dyDescent="0.25">
      <c r="A1159" t="s">
        <v>461</v>
      </c>
      <c r="B1159">
        <f>LEN(A1159)</f>
        <v>8</v>
      </c>
    </row>
    <row r="1160" spans="1:2" x14ac:dyDescent="0.25">
      <c r="A1160" t="s">
        <v>462</v>
      </c>
      <c r="B1160">
        <f>LEN(A1160)</f>
        <v>5</v>
      </c>
    </row>
    <row r="1161" spans="1:2" x14ac:dyDescent="0.25">
      <c r="A1161" t="s">
        <v>463</v>
      </c>
      <c r="B1161">
        <f>LEN(A1161)</f>
        <v>4</v>
      </c>
    </row>
    <row r="1162" spans="1:2" x14ac:dyDescent="0.25">
      <c r="A1162" t="s">
        <v>464</v>
      </c>
      <c r="B1162">
        <f>LEN(A1162)</f>
        <v>6</v>
      </c>
    </row>
    <row r="1163" spans="1:2" x14ac:dyDescent="0.25">
      <c r="A1163" t="s">
        <v>49082</v>
      </c>
      <c r="B1163">
        <f>LEN(A1163)</f>
        <v>6</v>
      </c>
    </row>
    <row r="1164" spans="1:2" x14ac:dyDescent="0.25">
      <c r="A1164" t="s">
        <v>466</v>
      </c>
      <c r="B1164">
        <f>LEN(A1164)</f>
        <v>8</v>
      </c>
    </row>
    <row r="1165" spans="1:2" x14ac:dyDescent="0.25">
      <c r="A1165" t="s">
        <v>467</v>
      </c>
      <c r="B1165">
        <f>LEN(A1165)</f>
        <v>8</v>
      </c>
    </row>
    <row r="1166" spans="1:2" x14ac:dyDescent="0.25">
      <c r="A1166" t="s">
        <v>468</v>
      </c>
      <c r="B1166">
        <f>LEN(A1166)</f>
        <v>8</v>
      </c>
    </row>
    <row r="1167" spans="1:2" x14ac:dyDescent="0.25">
      <c r="A1167" t="s">
        <v>469</v>
      </c>
      <c r="B1167">
        <f>LEN(A1167)</f>
        <v>6</v>
      </c>
    </row>
    <row r="1168" spans="1:2" x14ac:dyDescent="0.25">
      <c r="A1168" t="s">
        <v>49083</v>
      </c>
      <c r="B1168">
        <f>LEN(A1168)</f>
        <v>14</v>
      </c>
    </row>
    <row r="1169" spans="1:2" x14ac:dyDescent="0.25">
      <c r="A1169" t="s">
        <v>470</v>
      </c>
      <c r="B1169">
        <f>LEN(A1169)</f>
        <v>8</v>
      </c>
    </row>
    <row r="1170" spans="1:2" x14ac:dyDescent="0.25">
      <c r="A1170" t="s">
        <v>471</v>
      </c>
      <c r="B1170">
        <f>LEN(A1170)</f>
        <v>6</v>
      </c>
    </row>
    <row r="1171" spans="1:2" x14ac:dyDescent="0.25">
      <c r="A1171" t="s">
        <v>472</v>
      </c>
      <c r="B1171">
        <f>LEN(A1171)</f>
        <v>10</v>
      </c>
    </row>
    <row r="1172" spans="1:2" x14ac:dyDescent="0.25">
      <c r="A1172" t="s">
        <v>49084</v>
      </c>
      <c r="B1172">
        <f>LEN(A1172)</f>
        <v>9</v>
      </c>
    </row>
    <row r="1173" spans="1:2" x14ac:dyDescent="0.25">
      <c r="A1173" t="s">
        <v>473</v>
      </c>
      <c r="B1173">
        <f>LEN(A1173)</f>
        <v>6</v>
      </c>
    </row>
    <row r="1174" spans="1:2" x14ac:dyDescent="0.25">
      <c r="A1174" t="s">
        <v>474</v>
      </c>
      <c r="B1174">
        <f>LEN(A1174)</f>
        <v>6</v>
      </c>
    </row>
    <row r="1175" spans="1:2" x14ac:dyDescent="0.25">
      <c r="A1175" t="s">
        <v>64609</v>
      </c>
      <c r="B1175">
        <f>LEN(A1175)</f>
        <v>9</v>
      </c>
    </row>
    <row r="1176" spans="1:2" x14ac:dyDescent="0.25">
      <c r="A1176" t="s">
        <v>476</v>
      </c>
      <c r="B1176">
        <f>LEN(A1176)</f>
        <v>5</v>
      </c>
    </row>
    <row r="1177" spans="1:2" x14ac:dyDescent="0.25">
      <c r="A1177" t="s">
        <v>477</v>
      </c>
      <c r="B1177">
        <f>LEN(A1177)</f>
        <v>8</v>
      </c>
    </row>
    <row r="1178" spans="1:2" x14ac:dyDescent="0.25">
      <c r="A1178" t="s">
        <v>478</v>
      </c>
      <c r="B1178">
        <f>LEN(A1178)</f>
        <v>4</v>
      </c>
    </row>
    <row r="1179" spans="1:2" x14ac:dyDescent="0.25">
      <c r="A1179" t="s">
        <v>479</v>
      </c>
      <c r="B1179">
        <f>LEN(A1179)</f>
        <v>8</v>
      </c>
    </row>
    <row r="1180" spans="1:2" x14ac:dyDescent="0.25">
      <c r="A1180" t="s">
        <v>480</v>
      </c>
      <c r="B1180">
        <f>LEN(A1180)</f>
        <v>9</v>
      </c>
    </row>
    <row r="1181" spans="1:2" x14ac:dyDescent="0.25">
      <c r="A1181" t="s">
        <v>481</v>
      </c>
      <c r="B1181">
        <f>LEN(A1181)</f>
        <v>9</v>
      </c>
    </row>
    <row r="1182" spans="1:2" x14ac:dyDescent="0.25">
      <c r="A1182" t="s">
        <v>482</v>
      </c>
      <c r="B1182">
        <f>LEN(A1182)</f>
        <v>10</v>
      </c>
    </row>
    <row r="1183" spans="1:2" x14ac:dyDescent="0.25">
      <c r="A1183" t="s">
        <v>483</v>
      </c>
      <c r="B1183">
        <f>LEN(A1183)</f>
        <v>7</v>
      </c>
    </row>
    <row r="1184" spans="1:2" x14ac:dyDescent="0.25">
      <c r="A1184" t="s">
        <v>484</v>
      </c>
      <c r="B1184">
        <f>LEN(A1184)</f>
        <v>9</v>
      </c>
    </row>
    <row r="1185" spans="1:2" x14ac:dyDescent="0.25">
      <c r="A1185" t="s">
        <v>485</v>
      </c>
      <c r="B1185">
        <f>LEN(A1185)</f>
        <v>12</v>
      </c>
    </row>
    <row r="1186" spans="1:2" x14ac:dyDescent="0.25">
      <c r="A1186" t="s">
        <v>486</v>
      </c>
      <c r="B1186">
        <f>LEN(A1186)</f>
        <v>8</v>
      </c>
    </row>
    <row r="1187" spans="1:2" x14ac:dyDescent="0.25">
      <c r="A1187" t="s">
        <v>487</v>
      </c>
      <c r="B1187">
        <f>LEN(A1187)</f>
        <v>11</v>
      </c>
    </row>
    <row r="1188" spans="1:2" x14ac:dyDescent="0.25">
      <c r="A1188" t="s">
        <v>49086</v>
      </c>
      <c r="B1188">
        <f>LEN(A1188)</f>
        <v>6</v>
      </c>
    </row>
    <row r="1189" spans="1:2" x14ac:dyDescent="0.25">
      <c r="A1189" t="s">
        <v>488</v>
      </c>
      <c r="B1189">
        <f>LEN(A1189)</f>
        <v>5</v>
      </c>
    </row>
    <row r="1190" spans="1:2" x14ac:dyDescent="0.25">
      <c r="A1190" t="s">
        <v>489</v>
      </c>
      <c r="B1190">
        <f>LEN(A1190)</f>
        <v>5</v>
      </c>
    </row>
    <row r="1191" spans="1:2" x14ac:dyDescent="0.25">
      <c r="A1191" t="s">
        <v>490</v>
      </c>
      <c r="B1191">
        <f>LEN(A1191)</f>
        <v>4</v>
      </c>
    </row>
    <row r="1192" spans="1:2" x14ac:dyDescent="0.25">
      <c r="A1192" t="s">
        <v>491</v>
      </c>
      <c r="B1192">
        <f>LEN(A1192)</f>
        <v>5</v>
      </c>
    </row>
    <row r="1193" spans="1:2" x14ac:dyDescent="0.25">
      <c r="A1193" t="s">
        <v>492</v>
      </c>
      <c r="B1193">
        <f>LEN(A1193)</f>
        <v>7</v>
      </c>
    </row>
    <row r="1194" spans="1:2" x14ac:dyDescent="0.25">
      <c r="A1194" t="s">
        <v>493</v>
      </c>
      <c r="B1194">
        <f>LEN(A1194)</f>
        <v>6</v>
      </c>
    </row>
    <row r="1195" spans="1:2" x14ac:dyDescent="0.25">
      <c r="A1195" t="s">
        <v>49087</v>
      </c>
      <c r="B1195">
        <f>LEN(A1195)</f>
        <v>11</v>
      </c>
    </row>
    <row r="1196" spans="1:2" x14ac:dyDescent="0.25">
      <c r="A1196" t="s">
        <v>494</v>
      </c>
      <c r="B1196">
        <f>LEN(A1196)</f>
        <v>4</v>
      </c>
    </row>
    <row r="1197" spans="1:2" x14ac:dyDescent="0.25">
      <c r="A1197" t="s">
        <v>495</v>
      </c>
      <c r="B1197">
        <f>LEN(A1197)</f>
        <v>10</v>
      </c>
    </row>
    <row r="1198" spans="1:2" x14ac:dyDescent="0.25">
      <c r="A1198" t="s">
        <v>496</v>
      </c>
      <c r="B1198">
        <f>LEN(A1198)</f>
        <v>6</v>
      </c>
    </row>
    <row r="1199" spans="1:2" x14ac:dyDescent="0.25">
      <c r="A1199" t="s">
        <v>497</v>
      </c>
      <c r="B1199">
        <f>LEN(A1199)</f>
        <v>6</v>
      </c>
    </row>
    <row r="1200" spans="1:2" x14ac:dyDescent="0.25">
      <c r="A1200" t="s">
        <v>498</v>
      </c>
      <c r="B1200">
        <f>LEN(A1200)</f>
        <v>7</v>
      </c>
    </row>
    <row r="1201" spans="1:2" x14ac:dyDescent="0.25">
      <c r="A1201" t="s">
        <v>499</v>
      </c>
      <c r="B1201">
        <f>LEN(A1201)</f>
        <v>6</v>
      </c>
    </row>
    <row r="1202" spans="1:2" x14ac:dyDescent="0.25">
      <c r="A1202" t="s">
        <v>49088</v>
      </c>
      <c r="B1202">
        <f>LEN(A1202)</f>
        <v>9</v>
      </c>
    </row>
    <row r="1203" spans="1:2" x14ac:dyDescent="0.25">
      <c r="A1203" t="s">
        <v>49089</v>
      </c>
      <c r="B1203">
        <f>LEN(A1203)</f>
        <v>19</v>
      </c>
    </row>
    <row r="1204" spans="1:2" x14ac:dyDescent="0.25">
      <c r="A1204" t="s">
        <v>49090</v>
      </c>
      <c r="B1204">
        <f>LEN(A1204)</f>
        <v>11</v>
      </c>
    </row>
    <row r="1205" spans="1:2" x14ac:dyDescent="0.25">
      <c r="A1205" t="s">
        <v>49091</v>
      </c>
      <c r="B1205">
        <f>LEN(A1205)</f>
        <v>14</v>
      </c>
    </row>
    <row r="1206" spans="1:2" x14ac:dyDescent="0.25">
      <c r="A1206" t="s">
        <v>500</v>
      </c>
      <c r="B1206">
        <f>LEN(A1206)</f>
        <v>6</v>
      </c>
    </row>
    <row r="1207" spans="1:2" x14ac:dyDescent="0.25">
      <c r="A1207" t="s">
        <v>501</v>
      </c>
      <c r="B1207">
        <f>LEN(A1207)</f>
        <v>6</v>
      </c>
    </row>
    <row r="1208" spans="1:2" x14ac:dyDescent="0.25">
      <c r="A1208" t="s">
        <v>502</v>
      </c>
      <c r="B1208">
        <f>LEN(A1208)</f>
        <v>6</v>
      </c>
    </row>
    <row r="1209" spans="1:2" x14ac:dyDescent="0.25">
      <c r="A1209" t="s">
        <v>503</v>
      </c>
      <c r="B1209">
        <f>LEN(A1209)</f>
        <v>12</v>
      </c>
    </row>
    <row r="1210" spans="1:2" x14ac:dyDescent="0.25">
      <c r="A1210" t="s">
        <v>504</v>
      </c>
      <c r="B1210">
        <f>LEN(A1210)</f>
        <v>7</v>
      </c>
    </row>
    <row r="1211" spans="1:2" x14ac:dyDescent="0.25">
      <c r="A1211" t="s">
        <v>49092</v>
      </c>
      <c r="B1211">
        <f>LEN(A1211)</f>
        <v>7</v>
      </c>
    </row>
    <row r="1212" spans="1:2" x14ac:dyDescent="0.25">
      <c r="A1212" t="s">
        <v>49093</v>
      </c>
      <c r="B1212">
        <f>LEN(A1212)</f>
        <v>10</v>
      </c>
    </row>
    <row r="1213" spans="1:2" x14ac:dyDescent="0.25">
      <c r="A1213" t="s">
        <v>49094</v>
      </c>
      <c r="B1213">
        <f>LEN(A1213)</f>
        <v>5</v>
      </c>
    </row>
    <row r="1214" spans="1:2" x14ac:dyDescent="0.25">
      <c r="A1214" t="s">
        <v>505</v>
      </c>
      <c r="B1214">
        <f>LEN(A1214)</f>
        <v>7</v>
      </c>
    </row>
    <row r="1215" spans="1:2" x14ac:dyDescent="0.25">
      <c r="A1215" t="s">
        <v>49095</v>
      </c>
      <c r="B1215">
        <f>LEN(A1215)</f>
        <v>8</v>
      </c>
    </row>
    <row r="1216" spans="1:2" x14ac:dyDescent="0.25">
      <c r="A1216" t="s">
        <v>506</v>
      </c>
      <c r="B1216">
        <f>LEN(A1216)</f>
        <v>8</v>
      </c>
    </row>
    <row r="1217" spans="1:2" x14ac:dyDescent="0.25">
      <c r="A1217" t="s">
        <v>507</v>
      </c>
      <c r="B1217">
        <f>LEN(A1217)</f>
        <v>4</v>
      </c>
    </row>
    <row r="1218" spans="1:2" x14ac:dyDescent="0.25">
      <c r="A1218" t="s">
        <v>508</v>
      </c>
      <c r="B1218">
        <f>LEN(A1218)</f>
        <v>11</v>
      </c>
    </row>
    <row r="1219" spans="1:2" x14ac:dyDescent="0.25">
      <c r="A1219" t="s">
        <v>509</v>
      </c>
      <c r="B1219">
        <f>LEN(A1219)</f>
        <v>10</v>
      </c>
    </row>
    <row r="1220" spans="1:2" x14ac:dyDescent="0.25">
      <c r="A1220" t="s">
        <v>510</v>
      </c>
      <c r="B1220">
        <f>LEN(A1220)</f>
        <v>8</v>
      </c>
    </row>
    <row r="1221" spans="1:2" x14ac:dyDescent="0.25">
      <c r="A1221" t="s">
        <v>48224</v>
      </c>
      <c r="B1221">
        <f>LEN(A1221)</f>
        <v>8</v>
      </c>
    </row>
    <row r="1222" spans="1:2" x14ac:dyDescent="0.25">
      <c r="A1222" t="s">
        <v>49103</v>
      </c>
      <c r="B1222">
        <f>LEN(A1222)</f>
        <v>8</v>
      </c>
    </row>
    <row r="1223" spans="1:2" x14ac:dyDescent="0.25">
      <c r="A1223" t="s">
        <v>49104</v>
      </c>
      <c r="B1223">
        <f>LEN(A1223)</f>
        <v>14</v>
      </c>
    </row>
    <row r="1224" spans="1:2" x14ac:dyDescent="0.25">
      <c r="A1224" t="s">
        <v>64610</v>
      </c>
      <c r="B1224">
        <f>LEN(A1224)</f>
        <v>7</v>
      </c>
    </row>
    <row r="1225" spans="1:2" x14ac:dyDescent="0.25">
      <c r="A1225" t="s">
        <v>48225</v>
      </c>
      <c r="B1225">
        <f>LEN(A1225)</f>
        <v>8</v>
      </c>
    </row>
    <row r="1226" spans="1:2" x14ac:dyDescent="0.25">
      <c r="A1226" t="s">
        <v>513</v>
      </c>
      <c r="B1226">
        <f>LEN(A1226)</f>
        <v>9</v>
      </c>
    </row>
    <row r="1227" spans="1:2" x14ac:dyDescent="0.25">
      <c r="A1227" t="s">
        <v>48226</v>
      </c>
      <c r="B1227">
        <f>LEN(A1227)</f>
        <v>8</v>
      </c>
    </row>
    <row r="1228" spans="1:2" x14ac:dyDescent="0.25">
      <c r="A1228" t="s">
        <v>515</v>
      </c>
      <c r="B1228">
        <f>LEN(A1228)</f>
        <v>9</v>
      </c>
    </row>
    <row r="1229" spans="1:2" x14ac:dyDescent="0.25">
      <c r="A1229" t="s">
        <v>48227</v>
      </c>
      <c r="B1229">
        <f>LEN(A1229)</f>
        <v>8</v>
      </c>
    </row>
    <row r="1230" spans="1:2" x14ac:dyDescent="0.25">
      <c r="A1230" t="s">
        <v>517</v>
      </c>
      <c r="B1230">
        <f>LEN(A1230)</f>
        <v>7</v>
      </c>
    </row>
    <row r="1231" spans="1:2" x14ac:dyDescent="0.25">
      <c r="A1231" t="s">
        <v>518</v>
      </c>
      <c r="B1231">
        <f>LEN(A1231)</f>
        <v>4</v>
      </c>
    </row>
    <row r="1232" spans="1:2" x14ac:dyDescent="0.25">
      <c r="A1232" t="s">
        <v>519</v>
      </c>
      <c r="B1232">
        <f>LEN(A1232)</f>
        <v>6</v>
      </c>
    </row>
    <row r="1233" spans="1:2" x14ac:dyDescent="0.25">
      <c r="A1233" t="s">
        <v>49096</v>
      </c>
      <c r="B1233">
        <f>LEN(A1233)</f>
        <v>7</v>
      </c>
    </row>
    <row r="1234" spans="1:2" x14ac:dyDescent="0.25">
      <c r="A1234" t="s">
        <v>49097</v>
      </c>
      <c r="B1234">
        <f>LEN(A1234)</f>
        <v>14</v>
      </c>
    </row>
    <row r="1235" spans="1:2" x14ac:dyDescent="0.25">
      <c r="A1235" t="s">
        <v>49098</v>
      </c>
      <c r="B1235">
        <f>LEN(A1235)</f>
        <v>19</v>
      </c>
    </row>
    <row r="1236" spans="1:2" x14ac:dyDescent="0.25">
      <c r="A1236" t="s">
        <v>49099</v>
      </c>
      <c r="B1236">
        <f>LEN(A1236)</f>
        <v>15</v>
      </c>
    </row>
    <row r="1237" spans="1:2" x14ac:dyDescent="0.25">
      <c r="A1237" t="s">
        <v>49100</v>
      </c>
      <c r="B1237">
        <f>LEN(A1237)</f>
        <v>14</v>
      </c>
    </row>
    <row r="1238" spans="1:2" x14ac:dyDescent="0.25">
      <c r="A1238" t="s">
        <v>49101</v>
      </c>
      <c r="B1238">
        <f>LEN(A1238)</f>
        <v>12</v>
      </c>
    </row>
    <row r="1239" spans="1:2" x14ac:dyDescent="0.25">
      <c r="A1239" t="s">
        <v>49102</v>
      </c>
      <c r="B1239">
        <f>LEN(A1239)</f>
        <v>12</v>
      </c>
    </row>
    <row r="1240" spans="1:2" x14ac:dyDescent="0.25">
      <c r="A1240" t="s">
        <v>49106</v>
      </c>
      <c r="B1240">
        <f>LEN(A1240)</f>
        <v>5</v>
      </c>
    </row>
    <row r="1241" spans="1:2" x14ac:dyDescent="0.25">
      <c r="A1241" t="s">
        <v>49107</v>
      </c>
      <c r="B1241">
        <f>LEN(A1241)</f>
        <v>10</v>
      </c>
    </row>
    <row r="1242" spans="1:2" x14ac:dyDescent="0.25">
      <c r="A1242" t="s">
        <v>49108</v>
      </c>
      <c r="B1242">
        <f>LEN(A1242)</f>
        <v>11</v>
      </c>
    </row>
    <row r="1243" spans="1:2" x14ac:dyDescent="0.25">
      <c r="A1243" t="s">
        <v>49109</v>
      </c>
      <c r="B1243">
        <f>LEN(A1243)</f>
        <v>10</v>
      </c>
    </row>
    <row r="1244" spans="1:2" x14ac:dyDescent="0.25">
      <c r="A1244" t="s">
        <v>49110</v>
      </c>
      <c r="B1244">
        <f>LEN(A1244)</f>
        <v>11</v>
      </c>
    </row>
    <row r="1245" spans="1:2" x14ac:dyDescent="0.25">
      <c r="A1245" t="s">
        <v>49111</v>
      </c>
      <c r="B1245">
        <f>LEN(A1245)</f>
        <v>8</v>
      </c>
    </row>
    <row r="1246" spans="1:2" x14ac:dyDescent="0.25">
      <c r="A1246" t="s">
        <v>520</v>
      </c>
      <c r="B1246">
        <f>LEN(A1246)</f>
        <v>9</v>
      </c>
    </row>
    <row r="1247" spans="1:2" x14ac:dyDescent="0.25">
      <c r="A1247" t="s">
        <v>64611</v>
      </c>
      <c r="B1247">
        <f>LEN(A1247)</f>
        <v>11</v>
      </c>
    </row>
    <row r="1248" spans="1:2" x14ac:dyDescent="0.25">
      <c r="A1248" t="s">
        <v>49113</v>
      </c>
      <c r="B1248">
        <f>LEN(A1248)</f>
        <v>6</v>
      </c>
    </row>
    <row r="1249" spans="1:2" x14ac:dyDescent="0.25">
      <c r="A1249" t="s">
        <v>521</v>
      </c>
      <c r="B1249">
        <f>LEN(A1249)</f>
        <v>9</v>
      </c>
    </row>
    <row r="1250" spans="1:2" x14ac:dyDescent="0.25">
      <c r="A1250" t="s">
        <v>522</v>
      </c>
      <c r="B1250">
        <f>LEN(A1250)</f>
        <v>10</v>
      </c>
    </row>
    <row r="1251" spans="1:2" x14ac:dyDescent="0.25">
      <c r="A1251" t="s">
        <v>48168</v>
      </c>
      <c r="B1251">
        <f>LEN(A1251)</f>
        <v>7</v>
      </c>
    </row>
    <row r="1252" spans="1:2" x14ac:dyDescent="0.25">
      <c r="A1252" t="s">
        <v>64612</v>
      </c>
      <c r="B1252">
        <f>LEN(A1252)</f>
        <v>15</v>
      </c>
    </row>
    <row r="1253" spans="1:2" x14ac:dyDescent="0.25">
      <c r="A1253" t="s">
        <v>48334</v>
      </c>
      <c r="B1253">
        <f>LEN(A1253)</f>
        <v>14</v>
      </c>
    </row>
    <row r="1254" spans="1:2" x14ac:dyDescent="0.25">
      <c r="A1254" t="s">
        <v>525</v>
      </c>
      <c r="B1254">
        <f>LEN(A1254)</f>
        <v>7</v>
      </c>
    </row>
    <row r="1255" spans="1:2" x14ac:dyDescent="0.25">
      <c r="A1255" t="s">
        <v>526</v>
      </c>
      <c r="B1255">
        <f>LEN(A1255)</f>
        <v>8</v>
      </c>
    </row>
    <row r="1256" spans="1:2" x14ac:dyDescent="0.25">
      <c r="A1256" t="s">
        <v>527</v>
      </c>
      <c r="B1256">
        <f>LEN(A1256)</f>
        <v>7</v>
      </c>
    </row>
    <row r="1257" spans="1:2" x14ac:dyDescent="0.25">
      <c r="A1257" t="s">
        <v>49115</v>
      </c>
      <c r="B1257">
        <f>LEN(A1257)</f>
        <v>7</v>
      </c>
    </row>
    <row r="1258" spans="1:2" x14ac:dyDescent="0.25">
      <c r="A1258" t="s">
        <v>528</v>
      </c>
      <c r="B1258">
        <f>LEN(A1258)</f>
        <v>5</v>
      </c>
    </row>
    <row r="1259" spans="1:2" x14ac:dyDescent="0.25">
      <c r="A1259" t="s">
        <v>529</v>
      </c>
      <c r="B1259">
        <f>LEN(A1259)</f>
        <v>5</v>
      </c>
    </row>
    <row r="1260" spans="1:2" x14ac:dyDescent="0.25">
      <c r="A1260" t="s">
        <v>530</v>
      </c>
      <c r="B1260">
        <f>LEN(A1260)</f>
        <v>8</v>
      </c>
    </row>
    <row r="1261" spans="1:2" x14ac:dyDescent="0.25">
      <c r="A1261" t="s">
        <v>531</v>
      </c>
      <c r="B1261">
        <f>LEN(A1261)</f>
        <v>8</v>
      </c>
    </row>
    <row r="1262" spans="1:2" x14ac:dyDescent="0.25">
      <c r="A1262" t="s">
        <v>48169</v>
      </c>
      <c r="B1262">
        <f>LEN(A1262)</f>
        <v>7</v>
      </c>
    </row>
    <row r="1263" spans="1:2" x14ac:dyDescent="0.25">
      <c r="A1263" t="s">
        <v>49117</v>
      </c>
      <c r="B1263">
        <f>LEN(A1263)</f>
        <v>6</v>
      </c>
    </row>
    <row r="1264" spans="1:2" x14ac:dyDescent="0.25">
      <c r="A1264" t="s">
        <v>49118</v>
      </c>
      <c r="B1264">
        <f>LEN(A1264)</f>
        <v>5</v>
      </c>
    </row>
    <row r="1265" spans="1:2" x14ac:dyDescent="0.25">
      <c r="A1265" t="s">
        <v>49119</v>
      </c>
      <c r="B1265">
        <f>LEN(A1265)</f>
        <v>11</v>
      </c>
    </row>
    <row r="1266" spans="1:2" x14ac:dyDescent="0.25">
      <c r="A1266" t="s">
        <v>49121</v>
      </c>
      <c r="B1266">
        <f>LEN(A1266)</f>
        <v>8</v>
      </c>
    </row>
    <row r="1267" spans="1:2" x14ac:dyDescent="0.25">
      <c r="A1267" t="s">
        <v>49120</v>
      </c>
      <c r="B1267">
        <f>LEN(A1267)</f>
        <v>15</v>
      </c>
    </row>
    <row r="1268" spans="1:2" x14ac:dyDescent="0.25">
      <c r="A1268" t="s">
        <v>536</v>
      </c>
      <c r="B1268">
        <f>LEN(A1268)</f>
        <v>5</v>
      </c>
    </row>
    <row r="1269" spans="1:2" x14ac:dyDescent="0.25">
      <c r="A1269" t="s">
        <v>49189</v>
      </c>
      <c r="B1269">
        <f>LEN(A1269)</f>
        <v>12</v>
      </c>
    </row>
    <row r="1270" spans="1:2" x14ac:dyDescent="0.25">
      <c r="A1270" t="s">
        <v>537</v>
      </c>
      <c r="B1270">
        <f>LEN(A1270)</f>
        <v>13</v>
      </c>
    </row>
    <row r="1271" spans="1:2" x14ac:dyDescent="0.25">
      <c r="A1271" t="s">
        <v>538</v>
      </c>
      <c r="B1271">
        <f>LEN(A1271)</f>
        <v>4</v>
      </c>
    </row>
    <row r="1272" spans="1:2" x14ac:dyDescent="0.25">
      <c r="A1272" t="s">
        <v>533</v>
      </c>
      <c r="B1272">
        <f>LEN(A1272)</f>
        <v>4</v>
      </c>
    </row>
    <row r="1273" spans="1:2" x14ac:dyDescent="0.25">
      <c r="A1273" t="s">
        <v>49135</v>
      </c>
      <c r="B1273">
        <f>LEN(A1273)</f>
        <v>4</v>
      </c>
    </row>
    <row r="1274" spans="1:2" x14ac:dyDescent="0.25">
      <c r="A1274" t="s">
        <v>49190</v>
      </c>
      <c r="B1274">
        <f>LEN(A1274)</f>
        <v>10</v>
      </c>
    </row>
    <row r="1275" spans="1:2" x14ac:dyDescent="0.25">
      <c r="A1275" t="s">
        <v>49122</v>
      </c>
      <c r="B1275">
        <f>LEN(A1275)</f>
        <v>12</v>
      </c>
    </row>
    <row r="1276" spans="1:2" x14ac:dyDescent="0.25">
      <c r="A1276" t="s">
        <v>49125</v>
      </c>
      <c r="B1276">
        <f>LEN(A1276)</f>
        <v>9</v>
      </c>
    </row>
    <row r="1277" spans="1:2" x14ac:dyDescent="0.25">
      <c r="A1277" t="s">
        <v>49123</v>
      </c>
      <c r="B1277">
        <f>LEN(A1277)</f>
        <v>9</v>
      </c>
    </row>
    <row r="1278" spans="1:2" x14ac:dyDescent="0.25">
      <c r="A1278" t="s">
        <v>49124</v>
      </c>
      <c r="B1278">
        <f>LEN(A1278)</f>
        <v>14</v>
      </c>
    </row>
    <row r="1279" spans="1:2" x14ac:dyDescent="0.25">
      <c r="A1279" t="s">
        <v>49126</v>
      </c>
      <c r="B1279">
        <f>LEN(A1279)</f>
        <v>12</v>
      </c>
    </row>
    <row r="1280" spans="1:2" x14ac:dyDescent="0.25">
      <c r="A1280" t="s">
        <v>49127</v>
      </c>
      <c r="B1280">
        <f>LEN(A1280)</f>
        <v>14</v>
      </c>
    </row>
    <row r="1281" spans="1:2" x14ac:dyDescent="0.25">
      <c r="A1281" t="s">
        <v>49128</v>
      </c>
      <c r="B1281">
        <f>LEN(A1281)</f>
        <v>12</v>
      </c>
    </row>
    <row r="1282" spans="1:2" x14ac:dyDescent="0.25">
      <c r="A1282" t="s">
        <v>49129</v>
      </c>
      <c r="B1282">
        <f>LEN(A1282)</f>
        <v>11</v>
      </c>
    </row>
    <row r="1283" spans="1:2" x14ac:dyDescent="0.25">
      <c r="A1283" t="s">
        <v>66352</v>
      </c>
      <c r="B1283">
        <f>LEN(A1283)</f>
        <v>9</v>
      </c>
    </row>
    <row r="1284" spans="1:2" x14ac:dyDescent="0.25">
      <c r="A1284" t="s">
        <v>49131</v>
      </c>
      <c r="B1284">
        <f>LEN(A1284)</f>
        <v>14</v>
      </c>
    </row>
    <row r="1285" spans="1:2" x14ac:dyDescent="0.25">
      <c r="A1285" t="s">
        <v>49132</v>
      </c>
      <c r="B1285">
        <f>LEN(A1285)</f>
        <v>14</v>
      </c>
    </row>
    <row r="1286" spans="1:2" x14ac:dyDescent="0.25">
      <c r="A1286" t="s">
        <v>49133</v>
      </c>
      <c r="B1286">
        <f>LEN(A1286)</f>
        <v>11</v>
      </c>
    </row>
    <row r="1287" spans="1:2" x14ac:dyDescent="0.25">
      <c r="A1287" t="s">
        <v>49134</v>
      </c>
      <c r="B1287">
        <f>LEN(A1287)</f>
        <v>14</v>
      </c>
    </row>
    <row r="1288" spans="1:2" x14ac:dyDescent="0.25">
      <c r="A1288" t="s">
        <v>539</v>
      </c>
      <c r="B1288">
        <f>LEN(A1288)</f>
        <v>7</v>
      </c>
    </row>
    <row r="1289" spans="1:2" x14ac:dyDescent="0.25">
      <c r="A1289" t="s">
        <v>49136</v>
      </c>
      <c r="B1289">
        <f>LEN(A1289)</f>
        <v>6</v>
      </c>
    </row>
    <row r="1290" spans="1:2" x14ac:dyDescent="0.25">
      <c r="A1290" t="s">
        <v>49137</v>
      </c>
      <c r="B1290">
        <f>LEN(A1290)</f>
        <v>9</v>
      </c>
    </row>
    <row r="1291" spans="1:2" x14ac:dyDescent="0.25">
      <c r="A1291" t="s">
        <v>49138</v>
      </c>
      <c r="B1291">
        <f>LEN(A1291)</f>
        <v>12</v>
      </c>
    </row>
    <row r="1292" spans="1:2" x14ac:dyDescent="0.25">
      <c r="A1292" t="s">
        <v>49139</v>
      </c>
      <c r="B1292">
        <f>LEN(A1292)</f>
        <v>13</v>
      </c>
    </row>
    <row r="1293" spans="1:2" x14ac:dyDescent="0.25">
      <c r="A1293" t="s">
        <v>49140</v>
      </c>
      <c r="B1293">
        <f>LEN(A1293)</f>
        <v>9</v>
      </c>
    </row>
    <row r="1294" spans="1:2" x14ac:dyDescent="0.25">
      <c r="A1294" t="s">
        <v>49141</v>
      </c>
      <c r="B1294">
        <f>LEN(A1294)</f>
        <v>10</v>
      </c>
    </row>
    <row r="1295" spans="1:2" x14ac:dyDescent="0.25">
      <c r="A1295" t="s">
        <v>49142</v>
      </c>
      <c r="B1295">
        <f>LEN(A1295)</f>
        <v>13</v>
      </c>
    </row>
    <row r="1296" spans="1:2" x14ac:dyDescent="0.25">
      <c r="A1296" t="s">
        <v>49143</v>
      </c>
      <c r="B1296">
        <f>LEN(A1296)</f>
        <v>14</v>
      </c>
    </row>
    <row r="1297" spans="1:2" x14ac:dyDescent="0.25">
      <c r="A1297" t="s">
        <v>49144</v>
      </c>
      <c r="B1297">
        <f>LEN(A1297)</f>
        <v>14</v>
      </c>
    </row>
    <row r="1298" spans="1:2" x14ac:dyDescent="0.25">
      <c r="A1298" t="s">
        <v>49145</v>
      </c>
      <c r="B1298">
        <f>LEN(A1298)</f>
        <v>6</v>
      </c>
    </row>
    <row r="1299" spans="1:2" x14ac:dyDescent="0.25">
      <c r="A1299" t="s">
        <v>49146</v>
      </c>
      <c r="B1299">
        <f>LEN(A1299)</f>
        <v>11</v>
      </c>
    </row>
    <row r="1300" spans="1:2" x14ac:dyDescent="0.25">
      <c r="A1300" t="s">
        <v>49147</v>
      </c>
      <c r="B1300">
        <f>LEN(A1300)</f>
        <v>8</v>
      </c>
    </row>
    <row r="1301" spans="1:2" x14ac:dyDescent="0.25">
      <c r="A1301" t="s">
        <v>49148</v>
      </c>
      <c r="B1301">
        <f>LEN(A1301)</f>
        <v>9</v>
      </c>
    </row>
    <row r="1302" spans="1:2" x14ac:dyDescent="0.25">
      <c r="A1302" t="s">
        <v>49149</v>
      </c>
      <c r="B1302">
        <f>LEN(A1302)</f>
        <v>7</v>
      </c>
    </row>
    <row r="1303" spans="1:2" x14ac:dyDescent="0.25">
      <c r="A1303" t="s">
        <v>49150</v>
      </c>
      <c r="B1303">
        <f>LEN(A1303)</f>
        <v>15</v>
      </c>
    </row>
    <row r="1304" spans="1:2" x14ac:dyDescent="0.25">
      <c r="A1304" t="s">
        <v>49151</v>
      </c>
      <c r="B1304">
        <f>LEN(A1304)</f>
        <v>16</v>
      </c>
    </row>
    <row r="1305" spans="1:2" x14ac:dyDescent="0.25">
      <c r="A1305" t="s">
        <v>49152</v>
      </c>
      <c r="B1305">
        <f>LEN(A1305)</f>
        <v>7</v>
      </c>
    </row>
    <row r="1306" spans="1:2" x14ac:dyDescent="0.25">
      <c r="A1306" t="s">
        <v>49153</v>
      </c>
      <c r="B1306">
        <f>LEN(A1306)</f>
        <v>10</v>
      </c>
    </row>
    <row r="1307" spans="1:2" x14ac:dyDescent="0.25">
      <c r="A1307" t="s">
        <v>534</v>
      </c>
      <c r="B1307">
        <f>LEN(A1307)</f>
        <v>4</v>
      </c>
    </row>
    <row r="1308" spans="1:2" x14ac:dyDescent="0.25">
      <c r="A1308" t="s">
        <v>49154</v>
      </c>
      <c r="B1308">
        <f>LEN(A1308)</f>
        <v>4</v>
      </c>
    </row>
    <row r="1309" spans="1:2" x14ac:dyDescent="0.25">
      <c r="A1309" t="s">
        <v>49155</v>
      </c>
      <c r="B1309">
        <f>LEN(A1309)</f>
        <v>11</v>
      </c>
    </row>
    <row r="1310" spans="1:2" x14ac:dyDescent="0.25">
      <c r="A1310" t="s">
        <v>49156</v>
      </c>
      <c r="B1310">
        <f>LEN(A1310)</f>
        <v>6</v>
      </c>
    </row>
    <row r="1311" spans="1:2" x14ac:dyDescent="0.25">
      <c r="A1311" t="s">
        <v>49157</v>
      </c>
      <c r="B1311">
        <f>LEN(A1311)</f>
        <v>9</v>
      </c>
    </row>
    <row r="1312" spans="1:2" x14ac:dyDescent="0.25">
      <c r="A1312" t="s">
        <v>49158</v>
      </c>
      <c r="B1312">
        <f>LEN(A1312)</f>
        <v>10</v>
      </c>
    </row>
    <row r="1313" spans="1:2" x14ac:dyDescent="0.25">
      <c r="A1313" t="s">
        <v>49159</v>
      </c>
      <c r="B1313">
        <f>LEN(A1313)</f>
        <v>4</v>
      </c>
    </row>
    <row r="1314" spans="1:2" x14ac:dyDescent="0.25">
      <c r="A1314" t="s">
        <v>49160</v>
      </c>
      <c r="B1314">
        <f>LEN(A1314)</f>
        <v>9</v>
      </c>
    </row>
    <row r="1315" spans="1:2" x14ac:dyDescent="0.25">
      <c r="A1315" t="s">
        <v>49161</v>
      </c>
      <c r="B1315">
        <f>LEN(A1315)</f>
        <v>6</v>
      </c>
    </row>
    <row r="1316" spans="1:2" x14ac:dyDescent="0.25">
      <c r="A1316" t="s">
        <v>64613</v>
      </c>
      <c r="B1316">
        <f>LEN(A1316)</f>
        <v>9</v>
      </c>
    </row>
    <row r="1317" spans="1:2" x14ac:dyDescent="0.25">
      <c r="A1317" t="s">
        <v>49163</v>
      </c>
      <c r="B1317">
        <f>LEN(A1317)</f>
        <v>9</v>
      </c>
    </row>
    <row r="1318" spans="1:2" x14ac:dyDescent="0.25">
      <c r="A1318" t="s">
        <v>49164</v>
      </c>
      <c r="B1318">
        <f>LEN(A1318)</f>
        <v>9</v>
      </c>
    </row>
    <row r="1319" spans="1:2" x14ac:dyDescent="0.25">
      <c r="A1319" t="s">
        <v>49165</v>
      </c>
      <c r="B1319">
        <f>LEN(A1319)</f>
        <v>10</v>
      </c>
    </row>
    <row r="1320" spans="1:2" x14ac:dyDescent="0.25">
      <c r="A1320" t="s">
        <v>49166</v>
      </c>
      <c r="B1320">
        <f>LEN(A1320)</f>
        <v>6</v>
      </c>
    </row>
    <row r="1321" spans="1:2" x14ac:dyDescent="0.25">
      <c r="A1321" t="s">
        <v>49167</v>
      </c>
      <c r="B1321">
        <f>LEN(A1321)</f>
        <v>13</v>
      </c>
    </row>
    <row r="1322" spans="1:2" x14ac:dyDescent="0.25">
      <c r="A1322" t="s">
        <v>49168</v>
      </c>
      <c r="B1322">
        <f>LEN(A1322)</f>
        <v>15</v>
      </c>
    </row>
    <row r="1323" spans="1:2" x14ac:dyDescent="0.25">
      <c r="A1323" t="s">
        <v>49169</v>
      </c>
      <c r="B1323">
        <f>LEN(A1323)</f>
        <v>8</v>
      </c>
    </row>
    <row r="1324" spans="1:2" x14ac:dyDescent="0.25">
      <c r="A1324" t="s">
        <v>49170</v>
      </c>
      <c r="B1324">
        <f>LEN(A1324)</f>
        <v>11</v>
      </c>
    </row>
    <row r="1325" spans="1:2" x14ac:dyDescent="0.25">
      <c r="A1325" t="s">
        <v>49171</v>
      </c>
      <c r="B1325">
        <f>LEN(A1325)</f>
        <v>9</v>
      </c>
    </row>
    <row r="1326" spans="1:2" x14ac:dyDescent="0.25">
      <c r="A1326" t="s">
        <v>535</v>
      </c>
      <c r="B1326">
        <f>LEN(A1326)</f>
        <v>4</v>
      </c>
    </row>
    <row r="1327" spans="1:2" x14ac:dyDescent="0.25">
      <c r="A1327" t="s">
        <v>49172</v>
      </c>
      <c r="B1327">
        <f>LEN(A1327)</f>
        <v>4</v>
      </c>
    </row>
    <row r="1328" spans="1:2" x14ac:dyDescent="0.25">
      <c r="A1328" t="s">
        <v>49173</v>
      </c>
      <c r="B1328">
        <f>LEN(A1328)</f>
        <v>7</v>
      </c>
    </row>
    <row r="1329" spans="1:2" x14ac:dyDescent="0.25">
      <c r="A1329" t="s">
        <v>49174</v>
      </c>
      <c r="B1329">
        <f>LEN(A1329)</f>
        <v>12</v>
      </c>
    </row>
    <row r="1330" spans="1:2" x14ac:dyDescent="0.25">
      <c r="A1330" t="s">
        <v>49175</v>
      </c>
      <c r="B1330">
        <f>LEN(A1330)</f>
        <v>13</v>
      </c>
    </row>
    <row r="1331" spans="1:2" x14ac:dyDescent="0.25">
      <c r="A1331" t="s">
        <v>49176</v>
      </c>
      <c r="B1331">
        <f>LEN(A1331)</f>
        <v>16</v>
      </c>
    </row>
    <row r="1332" spans="1:2" x14ac:dyDescent="0.25">
      <c r="A1332" t="s">
        <v>49177</v>
      </c>
      <c r="B1332">
        <f>LEN(A1332)</f>
        <v>19</v>
      </c>
    </row>
    <row r="1333" spans="1:2" x14ac:dyDescent="0.25">
      <c r="A1333" t="s">
        <v>49178</v>
      </c>
      <c r="B1333">
        <f>LEN(A1333)</f>
        <v>15</v>
      </c>
    </row>
    <row r="1334" spans="1:2" x14ac:dyDescent="0.25">
      <c r="A1334" t="s">
        <v>49179</v>
      </c>
      <c r="B1334">
        <f>LEN(A1334)</f>
        <v>16</v>
      </c>
    </row>
    <row r="1335" spans="1:2" x14ac:dyDescent="0.25">
      <c r="A1335" t="s">
        <v>49180</v>
      </c>
      <c r="B1335">
        <f>LEN(A1335)</f>
        <v>10</v>
      </c>
    </row>
    <row r="1336" spans="1:2" x14ac:dyDescent="0.25">
      <c r="A1336" t="s">
        <v>49181</v>
      </c>
      <c r="B1336">
        <f>LEN(A1336)</f>
        <v>6</v>
      </c>
    </row>
    <row r="1337" spans="1:2" x14ac:dyDescent="0.25">
      <c r="A1337" t="s">
        <v>49182</v>
      </c>
      <c r="B1337">
        <f>LEN(A1337)</f>
        <v>8</v>
      </c>
    </row>
    <row r="1338" spans="1:2" x14ac:dyDescent="0.25">
      <c r="A1338" t="s">
        <v>49183</v>
      </c>
      <c r="B1338">
        <f>LEN(A1338)</f>
        <v>9</v>
      </c>
    </row>
    <row r="1339" spans="1:2" x14ac:dyDescent="0.25">
      <c r="A1339" t="s">
        <v>49184</v>
      </c>
      <c r="B1339">
        <f>LEN(A1339)</f>
        <v>7</v>
      </c>
    </row>
    <row r="1340" spans="1:2" x14ac:dyDescent="0.25">
      <c r="A1340" t="s">
        <v>49185</v>
      </c>
      <c r="B1340">
        <f>LEN(A1340)</f>
        <v>10</v>
      </c>
    </row>
    <row r="1341" spans="1:2" x14ac:dyDescent="0.25">
      <c r="A1341" t="s">
        <v>542</v>
      </c>
      <c r="B1341">
        <f>LEN(A1341)</f>
        <v>4</v>
      </c>
    </row>
    <row r="1342" spans="1:2" x14ac:dyDescent="0.25">
      <c r="A1342" t="s">
        <v>542</v>
      </c>
      <c r="B1342">
        <f>LEN(A1342)</f>
        <v>4</v>
      </c>
    </row>
    <row r="1343" spans="1:2" x14ac:dyDescent="0.25">
      <c r="A1343" t="s">
        <v>540</v>
      </c>
      <c r="B1343">
        <f>LEN(A1343)</f>
        <v>10</v>
      </c>
    </row>
    <row r="1344" spans="1:2" x14ac:dyDescent="0.25">
      <c r="A1344" t="s">
        <v>49186</v>
      </c>
      <c r="B1344">
        <f>LEN(A1344)</f>
        <v>6</v>
      </c>
    </row>
    <row r="1345" spans="1:2" x14ac:dyDescent="0.25">
      <c r="A1345" t="s">
        <v>49187</v>
      </c>
      <c r="B1345">
        <f>LEN(A1345)</f>
        <v>7</v>
      </c>
    </row>
    <row r="1346" spans="1:2" x14ac:dyDescent="0.25">
      <c r="A1346" t="s">
        <v>49188</v>
      </c>
      <c r="B1346">
        <f>LEN(A1346)</f>
        <v>8</v>
      </c>
    </row>
    <row r="1347" spans="1:2" x14ac:dyDescent="0.25">
      <c r="A1347" t="s">
        <v>543</v>
      </c>
      <c r="B1347">
        <f>LEN(A1347)</f>
        <v>9</v>
      </c>
    </row>
    <row r="1348" spans="1:2" x14ac:dyDescent="0.25">
      <c r="A1348" t="s">
        <v>49191</v>
      </c>
      <c r="B1348">
        <f>LEN(A1348)</f>
        <v>9</v>
      </c>
    </row>
    <row r="1349" spans="1:2" x14ac:dyDescent="0.25">
      <c r="A1349" t="s">
        <v>49192</v>
      </c>
      <c r="B1349">
        <f>LEN(A1349)</f>
        <v>12</v>
      </c>
    </row>
    <row r="1350" spans="1:2" x14ac:dyDescent="0.25">
      <c r="A1350" t="s">
        <v>544</v>
      </c>
      <c r="B1350">
        <f>LEN(A1350)</f>
        <v>7</v>
      </c>
    </row>
    <row r="1351" spans="1:2" x14ac:dyDescent="0.25">
      <c r="A1351" t="s">
        <v>545</v>
      </c>
      <c r="B1351">
        <f>LEN(A1351)</f>
        <v>7</v>
      </c>
    </row>
    <row r="1352" spans="1:2" x14ac:dyDescent="0.25">
      <c r="A1352" t="s">
        <v>546</v>
      </c>
      <c r="B1352">
        <f>LEN(A1352)</f>
        <v>9</v>
      </c>
    </row>
    <row r="1353" spans="1:2" x14ac:dyDescent="0.25">
      <c r="A1353" t="s">
        <v>64614</v>
      </c>
      <c r="B1353">
        <f>LEN(A1353)</f>
        <v>7</v>
      </c>
    </row>
    <row r="1354" spans="1:2" x14ac:dyDescent="0.25">
      <c r="A1354" t="s">
        <v>547</v>
      </c>
      <c r="B1354">
        <f>LEN(A1354)</f>
        <v>5</v>
      </c>
    </row>
    <row r="1355" spans="1:2" x14ac:dyDescent="0.25">
      <c r="A1355" t="s">
        <v>548</v>
      </c>
      <c r="B1355">
        <f>LEN(A1355)</f>
        <v>8</v>
      </c>
    </row>
    <row r="1356" spans="1:2" x14ac:dyDescent="0.25">
      <c r="A1356" t="s">
        <v>48083</v>
      </c>
      <c r="B1356">
        <f>LEN(A1356)</f>
        <v>5</v>
      </c>
    </row>
    <row r="1357" spans="1:2" x14ac:dyDescent="0.25">
      <c r="A1357" t="s">
        <v>49194</v>
      </c>
      <c r="B1357">
        <f>LEN(A1357)</f>
        <v>5</v>
      </c>
    </row>
    <row r="1358" spans="1:2" x14ac:dyDescent="0.25">
      <c r="A1358" t="s">
        <v>550</v>
      </c>
      <c r="B1358">
        <f>LEN(A1358)</f>
        <v>8</v>
      </c>
    </row>
    <row r="1359" spans="1:2" x14ac:dyDescent="0.25">
      <c r="A1359" t="s">
        <v>49196</v>
      </c>
      <c r="B1359">
        <f>LEN(A1359)</f>
        <v>10</v>
      </c>
    </row>
    <row r="1360" spans="1:2" x14ac:dyDescent="0.25">
      <c r="A1360" t="s">
        <v>49197</v>
      </c>
      <c r="B1360">
        <f>LEN(A1360)</f>
        <v>13</v>
      </c>
    </row>
    <row r="1361" spans="1:2" x14ac:dyDescent="0.25">
      <c r="A1361" t="s">
        <v>49198</v>
      </c>
      <c r="B1361">
        <f>LEN(A1361)</f>
        <v>11</v>
      </c>
    </row>
    <row r="1362" spans="1:2" x14ac:dyDescent="0.25">
      <c r="A1362" t="s">
        <v>49199</v>
      </c>
      <c r="B1362">
        <f>LEN(A1362)</f>
        <v>14</v>
      </c>
    </row>
    <row r="1363" spans="1:2" x14ac:dyDescent="0.25">
      <c r="A1363" t="s">
        <v>551</v>
      </c>
      <c r="B1363">
        <f>LEN(A1363)</f>
        <v>10</v>
      </c>
    </row>
    <row r="1364" spans="1:2" x14ac:dyDescent="0.25">
      <c r="A1364" t="s">
        <v>552</v>
      </c>
      <c r="B1364">
        <f>LEN(A1364)</f>
        <v>10</v>
      </c>
    </row>
    <row r="1365" spans="1:2" x14ac:dyDescent="0.25">
      <c r="A1365" t="s">
        <v>553</v>
      </c>
      <c r="B1365">
        <f>LEN(A1365)</f>
        <v>6</v>
      </c>
    </row>
    <row r="1366" spans="1:2" x14ac:dyDescent="0.25">
      <c r="A1366" t="s">
        <v>554</v>
      </c>
      <c r="B1366">
        <f>LEN(A1366)</f>
        <v>14</v>
      </c>
    </row>
    <row r="1367" spans="1:2" x14ac:dyDescent="0.25">
      <c r="A1367" t="s">
        <v>555</v>
      </c>
      <c r="B1367">
        <f>LEN(A1367)</f>
        <v>7</v>
      </c>
    </row>
    <row r="1368" spans="1:2" x14ac:dyDescent="0.25">
      <c r="A1368" t="s">
        <v>556</v>
      </c>
      <c r="B1368">
        <f>LEN(A1368)</f>
        <v>5</v>
      </c>
    </row>
    <row r="1369" spans="1:2" x14ac:dyDescent="0.25">
      <c r="A1369" t="s">
        <v>557</v>
      </c>
      <c r="B1369">
        <f>LEN(A1369)</f>
        <v>7</v>
      </c>
    </row>
    <row r="1370" spans="1:2" x14ac:dyDescent="0.25">
      <c r="A1370" t="s">
        <v>558</v>
      </c>
      <c r="B1370">
        <f>LEN(A1370)</f>
        <v>8</v>
      </c>
    </row>
    <row r="1371" spans="1:2" x14ac:dyDescent="0.25">
      <c r="A1371" t="s">
        <v>49200</v>
      </c>
      <c r="B1371">
        <f>LEN(A1371)</f>
        <v>7</v>
      </c>
    </row>
    <row r="1372" spans="1:2" x14ac:dyDescent="0.25">
      <c r="A1372" t="s">
        <v>49201</v>
      </c>
      <c r="B1372">
        <f>LEN(A1372)</f>
        <v>8</v>
      </c>
    </row>
    <row r="1373" spans="1:2" x14ac:dyDescent="0.25">
      <c r="A1373" t="s">
        <v>49202</v>
      </c>
      <c r="B1373">
        <f>LEN(A1373)</f>
        <v>10</v>
      </c>
    </row>
    <row r="1374" spans="1:2" x14ac:dyDescent="0.25">
      <c r="A1374" t="s">
        <v>49203</v>
      </c>
      <c r="B1374">
        <f>LEN(A1374)</f>
        <v>11</v>
      </c>
    </row>
    <row r="1375" spans="1:2" x14ac:dyDescent="0.25">
      <c r="A1375" t="s">
        <v>559</v>
      </c>
      <c r="B1375">
        <f>LEN(A1375)</f>
        <v>5</v>
      </c>
    </row>
    <row r="1376" spans="1:2" x14ac:dyDescent="0.25">
      <c r="A1376" t="s">
        <v>560</v>
      </c>
      <c r="B1376">
        <f>LEN(A1376)</f>
        <v>8</v>
      </c>
    </row>
    <row r="1377" spans="1:2" x14ac:dyDescent="0.25">
      <c r="A1377" t="s">
        <v>561</v>
      </c>
      <c r="B1377">
        <f>LEN(A1377)</f>
        <v>4</v>
      </c>
    </row>
    <row r="1378" spans="1:2" x14ac:dyDescent="0.25">
      <c r="A1378" t="s">
        <v>49204</v>
      </c>
      <c r="B1378">
        <f>LEN(A1378)</f>
        <v>4</v>
      </c>
    </row>
    <row r="1379" spans="1:2" x14ac:dyDescent="0.25">
      <c r="A1379" t="s">
        <v>49205</v>
      </c>
      <c r="B1379">
        <f>LEN(A1379)</f>
        <v>12</v>
      </c>
    </row>
    <row r="1380" spans="1:2" x14ac:dyDescent="0.25">
      <c r="A1380" t="s">
        <v>49206</v>
      </c>
      <c r="B1380">
        <f>LEN(A1380)</f>
        <v>11</v>
      </c>
    </row>
    <row r="1381" spans="1:2" x14ac:dyDescent="0.25">
      <c r="A1381" t="s">
        <v>49207</v>
      </c>
      <c r="B1381">
        <f>LEN(A1381)</f>
        <v>9</v>
      </c>
    </row>
    <row r="1382" spans="1:2" x14ac:dyDescent="0.25">
      <c r="A1382" t="s">
        <v>49208</v>
      </c>
      <c r="B1382">
        <f>LEN(A1382)</f>
        <v>13</v>
      </c>
    </row>
    <row r="1383" spans="1:2" x14ac:dyDescent="0.25">
      <c r="A1383" t="s">
        <v>49209</v>
      </c>
      <c r="B1383">
        <f>LEN(A1383)</f>
        <v>9</v>
      </c>
    </row>
    <row r="1384" spans="1:2" x14ac:dyDescent="0.25">
      <c r="A1384" t="s">
        <v>49210</v>
      </c>
      <c r="B1384">
        <f>LEN(A1384)</f>
        <v>12</v>
      </c>
    </row>
    <row r="1385" spans="1:2" x14ac:dyDescent="0.25">
      <c r="A1385" t="s">
        <v>49211</v>
      </c>
      <c r="B1385">
        <f>LEN(A1385)</f>
        <v>5</v>
      </c>
    </row>
    <row r="1386" spans="1:2" x14ac:dyDescent="0.25">
      <c r="A1386" t="s">
        <v>49212</v>
      </c>
      <c r="B1386">
        <f>LEN(A1386)</f>
        <v>7</v>
      </c>
    </row>
    <row r="1387" spans="1:2" x14ac:dyDescent="0.25">
      <c r="A1387" t="s">
        <v>49213</v>
      </c>
      <c r="B1387">
        <f>LEN(A1387)</f>
        <v>9</v>
      </c>
    </row>
    <row r="1388" spans="1:2" x14ac:dyDescent="0.25">
      <c r="A1388" t="s">
        <v>49214</v>
      </c>
      <c r="B1388">
        <f>LEN(A1388)</f>
        <v>12</v>
      </c>
    </row>
    <row r="1389" spans="1:2" x14ac:dyDescent="0.25">
      <c r="A1389" t="s">
        <v>562</v>
      </c>
      <c r="B1389">
        <f>LEN(A1389)</f>
        <v>7</v>
      </c>
    </row>
    <row r="1390" spans="1:2" x14ac:dyDescent="0.25">
      <c r="A1390" t="s">
        <v>563</v>
      </c>
      <c r="B1390">
        <f>LEN(A1390)</f>
        <v>6</v>
      </c>
    </row>
    <row r="1391" spans="1:2" x14ac:dyDescent="0.25">
      <c r="A1391" t="s">
        <v>564</v>
      </c>
      <c r="B1391">
        <f>LEN(A1391)</f>
        <v>8</v>
      </c>
    </row>
    <row r="1392" spans="1:2" x14ac:dyDescent="0.25">
      <c r="A1392" t="s">
        <v>565</v>
      </c>
      <c r="B1392">
        <f>LEN(A1392)</f>
        <v>11</v>
      </c>
    </row>
    <row r="1393" spans="1:2" x14ac:dyDescent="0.25">
      <c r="A1393" t="s">
        <v>566</v>
      </c>
      <c r="B1393">
        <f>LEN(A1393)</f>
        <v>4</v>
      </c>
    </row>
    <row r="1394" spans="1:2" x14ac:dyDescent="0.25">
      <c r="A1394" t="s">
        <v>567</v>
      </c>
      <c r="B1394">
        <f>LEN(A1394)</f>
        <v>11</v>
      </c>
    </row>
    <row r="1395" spans="1:2" x14ac:dyDescent="0.25">
      <c r="A1395" t="s">
        <v>49215</v>
      </c>
      <c r="B1395">
        <f>LEN(A1395)</f>
        <v>11</v>
      </c>
    </row>
    <row r="1396" spans="1:2" x14ac:dyDescent="0.25">
      <c r="A1396" t="s">
        <v>568</v>
      </c>
      <c r="B1396">
        <f>LEN(A1396)</f>
        <v>5</v>
      </c>
    </row>
    <row r="1397" spans="1:2" x14ac:dyDescent="0.25">
      <c r="A1397" t="s">
        <v>569</v>
      </c>
      <c r="B1397">
        <f>LEN(A1397)</f>
        <v>5</v>
      </c>
    </row>
    <row r="1398" spans="1:2" x14ac:dyDescent="0.25">
      <c r="A1398" t="s">
        <v>570</v>
      </c>
      <c r="B1398">
        <f>LEN(A1398)</f>
        <v>8</v>
      </c>
    </row>
    <row r="1399" spans="1:2" x14ac:dyDescent="0.25">
      <c r="A1399" t="s">
        <v>571</v>
      </c>
      <c r="B1399">
        <f>LEN(A1399)</f>
        <v>5</v>
      </c>
    </row>
    <row r="1400" spans="1:2" x14ac:dyDescent="0.25">
      <c r="A1400" t="s">
        <v>572</v>
      </c>
      <c r="B1400">
        <f>LEN(A1400)</f>
        <v>4</v>
      </c>
    </row>
    <row r="1401" spans="1:2" x14ac:dyDescent="0.25">
      <c r="A1401" t="s">
        <v>573</v>
      </c>
      <c r="B1401">
        <f>LEN(A1401)</f>
        <v>12</v>
      </c>
    </row>
    <row r="1402" spans="1:2" x14ac:dyDescent="0.25">
      <c r="A1402" t="s">
        <v>574</v>
      </c>
      <c r="B1402">
        <f>LEN(A1402)</f>
        <v>8</v>
      </c>
    </row>
    <row r="1403" spans="1:2" x14ac:dyDescent="0.25">
      <c r="A1403" t="s">
        <v>575</v>
      </c>
      <c r="B1403">
        <f>LEN(A1403)</f>
        <v>5</v>
      </c>
    </row>
    <row r="1404" spans="1:2" x14ac:dyDescent="0.25">
      <c r="A1404" t="s">
        <v>576</v>
      </c>
      <c r="B1404">
        <f>LEN(A1404)</f>
        <v>4</v>
      </c>
    </row>
    <row r="1405" spans="1:2" x14ac:dyDescent="0.25">
      <c r="A1405" t="s">
        <v>577</v>
      </c>
      <c r="B1405">
        <f>LEN(A1405)</f>
        <v>8</v>
      </c>
    </row>
    <row r="1406" spans="1:2" x14ac:dyDescent="0.25">
      <c r="A1406" t="s">
        <v>578</v>
      </c>
      <c r="B1406">
        <f>LEN(A1406)</f>
        <v>10</v>
      </c>
    </row>
    <row r="1407" spans="1:2" x14ac:dyDescent="0.25">
      <c r="A1407" t="s">
        <v>579</v>
      </c>
      <c r="B1407">
        <f>LEN(A1407)</f>
        <v>9</v>
      </c>
    </row>
    <row r="1408" spans="1:2" x14ac:dyDescent="0.25">
      <c r="A1408" t="s">
        <v>580</v>
      </c>
      <c r="B1408">
        <f>LEN(A1408)</f>
        <v>11</v>
      </c>
    </row>
    <row r="1409" spans="1:2" x14ac:dyDescent="0.25">
      <c r="A1409" t="s">
        <v>581</v>
      </c>
      <c r="B1409">
        <f>LEN(A1409)</f>
        <v>12</v>
      </c>
    </row>
    <row r="1410" spans="1:2" x14ac:dyDescent="0.25">
      <c r="A1410" t="s">
        <v>48112</v>
      </c>
      <c r="B1410">
        <f>LEN(A1410)</f>
        <v>6</v>
      </c>
    </row>
    <row r="1411" spans="1:2" x14ac:dyDescent="0.25">
      <c r="A1411" t="s">
        <v>583</v>
      </c>
      <c r="B1411">
        <f>LEN(A1411)</f>
        <v>5</v>
      </c>
    </row>
    <row r="1412" spans="1:2" x14ac:dyDescent="0.25">
      <c r="A1412" t="s">
        <v>582</v>
      </c>
      <c r="B1412">
        <f>LEN(A1412)</f>
        <v>11</v>
      </c>
    </row>
    <row r="1413" spans="1:2" x14ac:dyDescent="0.25">
      <c r="A1413" t="s">
        <v>584</v>
      </c>
      <c r="B1413">
        <f>LEN(A1413)</f>
        <v>7</v>
      </c>
    </row>
    <row r="1414" spans="1:2" x14ac:dyDescent="0.25">
      <c r="A1414" t="s">
        <v>585</v>
      </c>
      <c r="B1414">
        <f>LEN(A1414)</f>
        <v>9</v>
      </c>
    </row>
    <row r="1415" spans="1:2" x14ac:dyDescent="0.25">
      <c r="A1415" t="s">
        <v>586</v>
      </c>
      <c r="B1415">
        <f>LEN(A1415)</f>
        <v>10</v>
      </c>
    </row>
    <row r="1416" spans="1:2" x14ac:dyDescent="0.25">
      <c r="A1416" t="s">
        <v>587</v>
      </c>
      <c r="B1416">
        <f>LEN(A1416)</f>
        <v>10</v>
      </c>
    </row>
    <row r="1417" spans="1:2" x14ac:dyDescent="0.25">
      <c r="A1417" t="s">
        <v>588</v>
      </c>
      <c r="B1417">
        <f>LEN(A1417)</f>
        <v>11</v>
      </c>
    </row>
    <row r="1418" spans="1:2" x14ac:dyDescent="0.25">
      <c r="A1418" t="s">
        <v>589</v>
      </c>
      <c r="B1418">
        <f>LEN(A1418)</f>
        <v>10</v>
      </c>
    </row>
    <row r="1419" spans="1:2" x14ac:dyDescent="0.25">
      <c r="A1419" t="s">
        <v>590</v>
      </c>
      <c r="B1419">
        <f>LEN(A1419)</f>
        <v>11</v>
      </c>
    </row>
    <row r="1420" spans="1:2" x14ac:dyDescent="0.25">
      <c r="A1420" t="s">
        <v>591</v>
      </c>
      <c r="B1420">
        <f>LEN(A1420)</f>
        <v>7</v>
      </c>
    </row>
    <row r="1421" spans="1:2" x14ac:dyDescent="0.25">
      <c r="A1421" t="s">
        <v>592</v>
      </c>
      <c r="B1421">
        <f>LEN(A1421)</f>
        <v>8</v>
      </c>
    </row>
    <row r="1422" spans="1:2" x14ac:dyDescent="0.25">
      <c r="A1422" t="s">
        <v>49216</v>
      </c>
      <c r="B1422">
        <f>LEN(A1422)</f>
        <v>13</v>
      </c>
    </row>
    <row r="1423" spans="1:2" x14ac:dyDescent="0.25">
      <c r="A1423" t="s">
        <v>49217</v>
      </c>
      <c r="B1423">
        <f>LEN(A1423)</f>
        <v>14</v>
      </c>
    </row>
    <row r="1424" spans="1:2" x14ac:dyDescent="0.25">
      <c r="A1424" t="s">
        <v>49218</v>
      </c>
      <c r="B1424">
        <f>LEN(A1424)</f>
        <v>16</v>
      </c>
    </row>
    <row r="1425" spans="1:2" x14ac:dyDescent="0.25">
      <c r="A1425" t="s">
        <v>49219</v>
      </c>
      <c r="B1425">
        <f>LEN(A1425)</f>
        <v>17</v>
      </c>
    </row>
    <row r="1426" spans="1:2" x14ac:dyDescent="0.25">
      <c r="A1426" t="s">
        <v>593</v>
      </c>
      <c r="B1426">
        <f>LEN(A1426)</f>
        <v>11</v>
      </c>
    </row>
    <row r="1427" spans="1:2" x14ac:dyDescent="0.25">
      <c r="A1427" t="s">
        <v>595</v>
      </c>
      <c r="B1427">
        <f>LEN(A1427)</f>
        <v>5</v>
      </c>
    </row>
    <row r="1428" spans="1:2" x14ac:dyDescent="0.25">
      <c r="A1428" t="s">
        <v>596</v>
      </c>
      <c r="B1428">
        <f>LEN(A1428)</f>
        <v>7</v>
      </c>
    </row>
    <row r="1429" spans="1:2" x14ac:dyDescent="0.25">
      <c r="A1429" t="s">
        <v>64615</v>
      </c>
      <c r="B1429">
        <f>LEN(A1429)</f>
        <v>7</v>
      </c>
    </row>
    <row r="1430" spans="1:2" x14ac:dyDescent="0.25">
      <c r="A1430" t="s">
        <v>597</v>
      </c>
      <c r="B1430">
        <f>LEN(A1430)</f>
        <v>6</v>
      </c>
    </row>
    <row r="1431" spans="1:2" x14ac:dyDescent="0.25">
      <c r="A1431" t="s">
        <v>598</v>
      </c>
      <c r="B1431">
        <f>LEN(A1431)</f>
        <v>13</v>
      </c>
    </row>
    <row r="1432" spans="1:2" x14ac:dyDescent="0.25">
      <c r="A1432" t="s">
        <v>49221</v>
      </c>
      <c r="B1432">
        <f>LEN(A1432)</f>
        <v>9</v>
      </c>
    </row>
    <row r="1433" spans="1:2" x14ac:dyDescent="0.25">
      <c r="A1433" t="s">
        <v>599</v>
      </c>
      <c r="B1433">
        <f>LEN(A1433)</f>
        <v>5</v>
      </c>
    </row>
    <row r="1434" spans="1:2" x14ac:dyDescent="0.25">
      <c r="A1434" t="s">
        <v>49222</v>
      </c>
      <c r="B1434">
        <f>LEN(A1434)</f>
        <v>8</v>
      </c>
    </row>
    <row r="1435" spans="1:2" x14ac:dyDescent="0.25">
      <c r="A1435" t="s">
        <v>600</v>
      </c>
      <c r="B1435">
        <f>LEN(A1435)</f>
        <v>12</v>
      </c>
    </row>
    <row r="1436" spans="1:2" x14ac:dyDescent="0.25">
      <c r="A1436" t="s">
        <v>601</v>
      </c>
      <c r="B1436">
        <f>LEN(A1436)</f>
        <v>9</v>
      </c>
    </row>
    <row r="1437" spans="1:2" x14ac:dyDescent="0.25">
      <c r="A1437" t="s">
        <v>603</v>
      </c>
      <c r="B1437">
        <f>LEN(A1437)</f>
        <v>5</v>
      </c>
    </row>
    <row r="1438" spans="1:2" x14ac:dyDescent="0.25">
      <c r="A1438" t="s">
        <v>604</v>
      </c>
      <c r="B1438">
        <f>LEN(A1438)</f>
        <v>8</v>
      </c>
    </row>
    <row r="1439" spans="1:2" x14ac:dyDescent="0.25">
      <c r="A1439" t="s">
        <v>605</v>
      </c>
      <c r="B1439">
        <f>LEN(A1439)</f>
        <v>8</v>
      </c>
    </row>
    <row r="1440" spans="1:2" x14ac:dyDescent="0.25">
      <c r="A1440" t="s">
        <v>606</v>
      </c>
      <c r="B1440">
        <f>LEN(A1440)</f>
        <v>7</v>
      </c>
    </row>
    <row r="1441" spans="1:2" x14ac:dyDescent="0.25">
      <c r="A1441" t="s">
        <v>49223</v>
      </c>
      <c r="B1441">
        <f>LEN(A1441)</f>
        <v>10</v>
      </c>
    </row>
    <row r="1442" spans="1:2" x14ac:dyDescent="0.25">
      <c r="A1442" t="s">
        <v>607</v>
      </c>
      <c r="B1442">
        <f>LEN(A1442)</f>
        <v>9</v>
      </c>
    </row>
    <row r="1443" spans="1:2" x14ac:dyDescent="0.25">
      <c r="A1443" t="s">
        <v>49224</v>
      </c>
      <c r="B1443">
        <f>LEN(A1443)</f>
        <v>18</v>
      </c>
    </row>
    <row r="1444" spans="1:2" x14ac:dyDescent="0.25">
      <c r="A1444" t="s">
        <v>608</v>
      </c>
      <c r="B1444">
        <f>LEN(A1444)</f>
        <v>9</v>
      </c>
    </row>
    <row r="1445" spans="1:2" x14ac:dyDescent="0.25">
      <c r="A1445" t="s">
        <v>609</v>
      </c>
      <c r="B1445">
        <f>LEN(A1445)</f>
        <v>11</v>
      </c>
    </row>
    <row r="1446" spans="1:2" x14ac:dyDescent="0.25">
      <c r="A1446" t="s">
        <v>610</v>
      </c>
      <c r="B1446">
        <f>LEN(A1446)</f>
        <v>10</v>
      </c>
    </row>
    <row r="1447" spans="1:2" x14ac:dyDescent="0.25">
      <c r="A1447" t="s">
        <v>611</v>
      </c>
      <c r="B1447">
        <f>LEN(A1447)</f>
        <v>7</v>
      </c>
    </row>
    <row r="1448" spans="1:2" x14ac:dyDescent="0.25">
      <c r="A1448" t="s">
        <v>612</v>
      </c>
      <c r="B1448">
        <f>LEN(A1448)</f>
        <v>7</v>
      </c>
    </row>
    <row r="1449" spans="1:2" x14ac:dyDescent="0.25">
      <c r="A1449" t="s">
        <v>49225</v>
      </c>
      <c r="B1449">
        <f>LEN(A1449)</f>
        <v>8</v>
      </c>
    </row>
    <row r="1450" spans="1:2" x14ac:dyDescent="0.25">
      <c r="A1450" t="s">
        <v>614</v>
      </c>
      <c r="B1450">
        <f>LEN(A1450)</f>
        <v>5</v>
      </c>
    </row>
    <row r="1451" spans="1:2" x14ac:dyDescent="0.25">
      <c r="A1451" t="s">
        <v>615</v>
      </c>
      <c r="B1451">
        <f>LEN(A1451)</f>
        <v>7</v>
      </c>
    </row>
    <row r="1452" spans="1:2" x14ac:dyDescent="0.25">
      <c r="A1452" t="s">
        <v>49226</v>
      </c>
      <c r="B1452">
        <f>LEN(A1452)</f>
        <v>8</v>
      </c>
    </row>
    <row r="1453" spans="1:2" x14ac:dyDescent="0.25">
      <c r="A1453" t="s">
        <v>616</v>
      </c>
      <c r="B1453">
        <f>LEN(A1453)</f>
        <v>5</v>
      </c>
    </row>
    <row r="1454" spans="1:2" x14ac:dyDescent="0.25">
      <c r="A1454" t="s">
        <v>49244</v>
      </c>
      <c r="B1454">
        <f>LEN(A1454)</f>
        <v>5</v>
      </c>
    </row>
    <row r="1455" spans="1:2" x14ac:dyDescent="0.25">
      <c r="A1455" t="s">
        <v>49245</v>
      </c>
      <c r="B1455">
        <f>LEN(A1455)</f>
        <v>11</v>
      </c>
    </row>
    <row r="1456" spans="1:2" x14ac:dyDescent="0.25">
      <c r="A1456" t="s">
        <v>49246</v>
      </c>
      <c r="B1456">
        <f>LEN(A1456)</f>
        <v>11</v>
      </c>
    </row>
    <row r="1457" spans="1:2" x14ac:dyDescent="0.25">
      <c r="A1457" t="s">
        <v>49247</v>
      </c>
      <c r="B1457">
        <f>LEN(A1457)</f>
        <v>14</v>
      </c>
    </row>
    <row r="1458" spans="1:2" x14ac:dyDescent="0.25">
      <c r="A1458" t="s">
        <v>49248</v>
      </c>
      <c r="B1458">
        <f>LEN(A1458)</f>
        <v>12</v>
      </c>
    </row>
    <row r="1459" spans="1:2" x14ac:dyDescent="0.25">
      <c r="A1459" t="s">
        <v>49249</v>
      </c>
      <c r="B1459">
        <f>LEN(A1459)</f>
        <v>15</v>
      </c>
    </row>
    <row r="1460" spans="1:2" x14ac:dyDescent="0.25">
      <c r="A1460" t="s">
        <v>49250</v>
      </c>
      <c r="B1460">
        <f>LEN(A1460)</f>
        <v>12</v>
      </c>
    </row>
    <row r="1461" spans="1:2" x14ac:dyDescent="0.25">
      <c r="A1461" t="s">
        <v>49251</v>
      </c>
      <c r="B1461">
        <f>LEN(A1461)</f>
        <v>12</v>
      </c>
    </row>
    <row r="1462" spans="1:2" x14ac:dyDescent="0.25">
      <c r="A1462" t="s">
        <v>49252</v>
      </c>
      <c r="B1462">
        <f>LEN(A1462)</f>
        <v>14</v>
      </c>
    </row>
    <row r="1463" spans="1:2" x14ac:dyDescent="0.25">
      <c r="A1463" t="s">
        <v>49253</v>
      </c>
      <c r="B1463">
        <f>LEN(A1463)</f>
        <v>11</v>
      </c>
    </row>
    <row r="1464" spans="1:2" x14ac:dyDescent="0.25">
      <c r="A1464" t="s">
        <v>49254</v>
      </c>
      <c r="B1464">
        <f>LEN(A1464)</f>
        <v>12</v>
      </c>
    </row>
    <row r="1465" spans="1:2" x14ac:dyDescent="0.25">
      <c r="A1465" t="s">
        <v>49255</v>
      </c>
      <c r="B1465">
        <f>LEN(A1465)</f>
        <v>11</v>
      </c>
    </row>
    <row r="1466" spans="1:2" x14ac:dyDescent="0.25">
      <c r="A1466" t="s">
        <v>49256</v>
      </c>
      <c r="B1466">
        <f>LEN(A1466)</f>
        <v>10</v>
      </c>
    </row>
    <row r="1467" spans="1:2" x14ac:dyDescent="0.25">
      <c r="A1467" t="s">
        <v>64616</v>
      </c>
      <c r="B1467">
        <f>LEN(A1467)</f>
        <v>13</v>
      </c>
    </row>
    <row r="1468" spans="1:2" x14ac:dyDescent="0.25">
      <c r="A1468" t="s">
        <v>617</v>
      </c>
      <c r="B1468">
        <f>LEN(A1468)</f>
        <v>6</v>
      </c>
    </row>
    <row r="1469" spans="1:2" x14ac:dyDescent="0.25">
      <c r="A1469" t="s">
        <v>49258</v>
      </c>
      <c r="B1469">
        <f>LEN(A1469)</f>
        <v>12</v>
      </c>
    </row>
    <row r="1470" spans="1:2" x14ac:dyDescent="0.25">
      <c r="A1470" t="s">
        <v>49259</v>
      </c>
      <c r="B1470">
        <f>LEN(A1470)</f>
        <v>12</v>
      </c>
    </row>
    <row r="1471" spans="1:2" x14ac:dyDescent="0.25">
      <c r="A1471" t="s">
        <v>49260</v>
      </c>
      <c r="B1471">
        <f>LEN(A1471)</f>
        <v>13</v>
      </c>
    </row>
    <row r="1472" spans="1:2" x14ac:dyDescent="0.25">
      <c r="A1472" t="s">
        <v>618</v>
      </c>
      <c r="B1472">
        <f>LEN(A1472)</f>
        <v>7</v>
      </c>
    </row>
    <row r="1473" spans="1:2" x14ac:dyDescent="0.25">
      <c r="A1473" t="s">
        <v>49261</v>
      </c>
      <c r="B1473">
        <f>LEN(A1473)</f>
        <v>7</v>
      </c>
    </row>
    <row r="1474" spans="1:2" x14ac:dyDescent="0.25">
      <c r="A1474" t="s">
        <v>49262</v>
      </c>
      <c r="B1474">
        <f>LEN(A1474)</f>
        <v>10</v>
      </c>
    </row>
    <row r="1475" spans="1:2" x14ac:dyDescent="0.25">
      <c r="A1475" t="s">
        <v>49263</v>
      </c>
      <c r="B1475">
        <f>LEN(A1475)</f>
        <v>8</v>
      </c>
    </row>
    <row r="1476" spans="1:2" x14ac:dyDescent="0.25">
      <c r="A1476" t="s">
        <v>49264</v>
      </c>
      <c r="B1476">
        <f>LEN(A1476)</f>
        <v>15</v>
      </c>
    </row>
    <row r="1477" spans="1:2" x14ac:dyDescent="0.25">
      <c r="A1477" t="s">
        <v>49265</v>
      </c>
      <c r="B1477">
        <f>LEN(A1477)</f>
        <v>7</v>
      </c>
    </row>
    <row r="1478" spans="1:2" x14ac:dyDescent="0.25">
      <c r="A1478" t="s">
        <v>49266</v>
      </c>
      <c r="B1478">
        <f>LEN(A1478)</f>
        <v>9</v>
      </c>
    </row>
    <row r="1479" spans="1:2" x14ac:dyDescent="0.25">
      <c r="A1479" t="s">
        <v>49267</v>
      </c>
      <c r="B1479">
        <f>LEN(A1479)</f>
        <v>10</v>
      </c>
    </row>
    <row r="1480" spans="1:2" x14ac:dyDescent="0.25">
      <c r="A1480" t="s">
        <v>49268</v>
      </c>
      <c r="B1480">
        <f>LEN(A1480)</f>
        <v>9</v>
      </c>
    </row>
    <row r="1481" spans="1:2" x14ac:dyDescent="0.25">
      <c r="A1481" t="s">
        <v>49269</v>
      </c>
      <c r="B1481">
        <f>LEN(A1481)</f>
        <v>10</v>
      </c>
    </row>
    <row r="1482" spans="1:2" x14ac:dyDescent="0.25">
      <c r="A1482" t="s">
        <v>49270</v>
      </c>
      <c r="B1482">
        <f>LEN(A1482)</f>
        <v>11</v>
      </c>
    </row>
    <row r="1483" spans="1:2" x14ac:dyDescent="0.25">
      <c r="A1483" t="s">
        <v>49271</v>
      </c>
      <c r="B1483">
        <f>LEN(A1483)</f>
        <v>10</v>
      </c>
    </row>
    <row r="1484" spans="1:2" x14ac:dyDescent="0.25">
      <c r="A1484" t="s">
        <v>49272</v>
      </c>
      <c r="B1484">
        <f>LEN(A1484)</f>
        <v>15</v>
      </c>
    </row>
    <row r="1485" spans="1:2" x14ac:dyDescent="0.25">
      <c r="A1485" t="s">
        <v>49274</v>
      </c>
      <c r="B1485">
        <f>LEN(A1485)</f>
        <v>8</v>
      </c>
    </row>
    <row r="1486" spans="1:2" x14ac:dyDescent="0.25">
      <c r="A1486" t="s">
        <v>49273</v>
      </c>
      <c r="B1486">
        <f>LEN(A1486)</f>
        <v>17</v>
      </c>
    </row>
    <row r="1487" spans="1:2" x14ac:dyDescent="0.25">
      <c r="A1487" t="s">
        <v>49275</v>
      </c>
      <c r="B1487">
        <f>LEN(A1487)</f>
        <v>11</v>
      </c>
    </row>
    <row r="1488" spans="1:2" x14ac:dyDescent="0.25">
      <c r="A1488" t="s">
        <v>49276</v>
      </c>
      <c r="B1488">
        <f>LEN(A1488)</f>
        <v>9</v>
      </c>
    </row>
    <row r="1489" spans="1:2" x14ac:dyDescent="0.25">
      <c r="A1489" t="s">
        <v>49277</v>
      </c>
      <c r="B1489">
        <f>LEN(A1489)</f>
        <v>10</v>
      </c>
    </row>
    <row r="1490" spans="1:2" x14ac:dyDescent="0.25">
      <c r="A1490" t="s">
        <v>619</v>
      </c>
      <c r="B1490">
        <f>LEN(A1490)</f>
        <v>5</v>
      </c>
    </row>
    <row r="1491" spans="1:2" x14ac:dyDescent="0.25">
      <c r="A1491" t="s">
        <v>49227</v>
      </c>
      <c r="B1491">
        <f>LEN(A1491)</f>
        <v>12</v>
      </c>
    </row>
    <row r="1492" spans="1:2" x14ac:dyDescent="0.25">
      <c r="A1492" t="s">
        <v>48170</v>
      </c>
      <c r="B1492">
        <f>LEN(A1492)</f>
        <v>7</v>
      </c>
    </row>
    <row r="1493" spans="1:2" x14ac:dyDescent="0.25">
      <c r="A1493" t="s">
        <v>621</v>
      </c>
      <c r="B1493">
        <f>LEN(A1493)</f>
        <v>6</v>
      </c>
    </row>
    <row r="1494" spans="1:2" x14ac:dyDescent="0.25">
      <c r="A1494" t="s">
        <v>49228</v>
      </c>
      <c r="B1494">
        <f>LEN(A1494)</f>
        <v>7</v>
      </c>
    </row>
    <row r="1495" spans="1:2" x14ac:dyDescent="0.25">
      <c r="A1495" t="s">
        <v>622</v>
      </c>
      <c r="B1495">
        <f>LEN(A1495)</f>
        <v>7</v>
      </c>
    </row>
    <row r="1496" spans="1:2" x14ac:dyDescent="0.25">
      <c r="A1496" t="s">
        <v>623</v>
      </c>
      <c r="B1496">
        <f>LEN(A1496)</f>
        <v>8</v>
      </c>
    </row>
    <row r="1497" spans="1:2" x14ac:dyDescent="0.25">
      <c r="A1497" t="s">
        <v>49229</v>
      </c>
      <c r="B1497">
        <f>LEN(A1497)</f>
        <v>7</v>
      </c>
    </row>
    <row r="1498" spans="1:2" x14ac:dyDescent="0.25">
      <c r="A1498" t="s">
        <v>624</v>
      </c>
      <c r="B1498">
        <f>LEN(A1498)</f>
        <v>4</v>
      </c>
    </row>
    <row r="1499" spans="1:2" x14ac:dyDescent="0.25">
      <c r="A1499" t="s">
        <v>625</v>
      </c>
      <c r="B1499">
        <f>LEN(A1499)</f>
        <v>7</v>
      </c>
    </row>
    <row r="1500" spans="1:2" x14ac:dyDescent="0.25">
      <c r="A1500" t="s">
        <v>64617</v>
      </c>
      <c r="B1500">
        <f>LEN(A1500)</f>
        <v>7</v>
      </c>
    </row>
    <row r="1501" spans="1:2" x14ac:dyDescent="0.25">
      <c r="A1501" t="s">
        <v>48113</v>
      </c>
      <c r="B1501">
        <f>LEN(A1501)</f>
        <v>6</v>
      </c>
    </row>
    <row r="1502" spans="1:2" x14ac:dyDescent="0.25">
      <c r="A1502" t="s">
        <v>627</v>
      </c>
      <c r="B1502">
        <f>LEN(A1502)</f>
        <v>12</v>
      </c>
    </row>
    <row r="1503" spans="1:2" x14ac:dyDescent="0.25">
      <c r="A1503" t="s">
        <v>628</v>
      </c>
      <c r="B1503">
        <f>LEN(A1503)</f>
        <v>13</v>
      </c>
    </row>
    <row r="1504" spans="1:2" x14ac:dyDescent="0.25">
      <c r="A1504" t="s">
        <v>629</v>
      </c>
      <c r="B1504">
        <f>LEN(A1504)</f>
        <v>9</v>
      </c>
    </row>
    <row r="1505" spans="1:2" x14ac:dyDescent="0.25">
      <c r="A1505" t="s">
        <v>630</v>
      </c>
      <c r="B1505">
        <f>LEN(A1505)</f>
        <v>8</v>
      </c>
    </row>
    <row r="1506" spans="1:2" x14ac:dyDescent="0.25">
      <c r="A1506" t="s">
        <v>49230</v>
      </c>
      <c r="B1506">
        <f>LEN(A1506)</f>
        <v>10</v>
      </c>
    </row>
    <row r="1507" spans="1:2" x14ac:dyDescent="0.25">
      <c r="A1507" t="s">
        <v>49231</v>
      </c>
      <c r="B1507">
        <f>LEN(A1507)</f>
        <v>13</v>
      </c>
    </row>
    <row r="1508" spans="1:2" x14ac:dyDescent="0.25">
      <c r="A1508" t="s">
        <v>631</v>
      </c>
      <c r="B1508">
        <f>LEN(A1508)</f>
        <v>7</v>
      </c>
    </row>
    <row r="1509" spans="1:2" x14ac:dyDescent="0.25">
      <c r="A1509" t="s">
        <v>632</v>
      </c>
      <c r="B1509">
        <f>LEN(A1509)</f>
        <v>8</v>
      </c>
    </row>
    <row r="1510" spans="1:2" x14ac:dyDescent="0.25">
      <c r="A1510" t="s">
        <v>633</v>
      </c>
      <c r="B1510">
        <f>LEN(A1510)</f>
        <v>10</v>
      </c>
    </row>
    <row r="1511" spans="1:2" x14ac:dyDescent="0.25">
      <c r="A1511" t="s">
        <v>634</v>
      </c>
      <c r="B1511">
        <f>LEN(A1511)</f>
        <v>11</v>
      </c>
    </row>
    <row r="1512" spans="1:2" x14ac:dyDescent="0.25">
      <c r="A1512" t="s">
        <v>635</v>
      </c>
      <c r="B1512">
        <f>LEN(A1512)</f>
        <v>4</v>
      </c>
    </row>
    <row r="1513" spans="1:2" x14ac:dyDescent="0.25">
      <c r="A1513" t="s">
        <v>636</v>
      </c>
      <c r="B1513">
        <f>LEN(A1513)</f>
        <v>9</v>
      </c>
    </row>
    <row r="1514" spans="1:2" x14ac:dyDescent="0.25">
      <c r="A1514" t="s">
        <v>637</v>
      </c>
      <c r="B1514">
        <f>LEN(A1514)</f>
        <v>9</v>
      </c>
    </row>
    <row r="1515" spans="1:2" x14ac:dyDescent="0.25">
      <c r="A1515" t="s">
        <v>638</v>
      </c>
      <c r="B1515">
        <f>LEN(A1515)</f>
        <v>10</v>
      </c>
    </row>
    <row r="1516" spans="1:2" x14ac:dyDescent="0.25">
      <c r="A1516" t="s">
        <v>49240</v>
      </c>
      <c r="B1516">
        <f>LEN(A1516)</f>
        <v>9</v>
      </c>
    </row>
    <row r="1517" spans="1:2" x14ac:dyDescent="0.25">
      <c r="A1517" t="s">
        <v>49241</v>
      </c>
      <c r="B1517">
        <f>LEN(A1517)</f>
        <v>10</v>
      </c>
    </row>
    <row r="1518" spans="1:2" x14ac:dyDescent="0.25">
      <c r="A1518" t="s">
        <v>640</v>
      </c>
      <c r="B1518">
        <f>LEN(A1518)</f>
        <v>7</v>
      </c>
    </row>
    <row r="1519" spans="1:2" x14ac:dyDescent="0.25">
      <c r="A1519" t="s">
        <v>639</v>
      </c>
      <c r="B1519">
        <f>LEN(A1519)</f>
        <v>13</v>
      </c>
    </row>
    <row r="1520" spans="1:2" x14ac:dyDescent="0.25">
      <c r="A1520" t="s">
        <v>49279</v>
      </c>
      <c r="B1520">
        <f>LEN(A1520)</f>
        <v>5</v>
      </c>
    </row>
    <row r="1521" spans="1:2" x14ac:dyDescent="0.25">
      <c r="A1521" t="s">
        <v>641</v>
      </c>
      <c r="B1521">
        <f>LEN(A1521)</f>
        <v>6</v>
      </c>
    </row>
    <row r="1522" spans="1:2" x14ac:dyDescent="0.25">
      <c r="A1522" t="s">
        <v>49280</v>
      </c>
      <c r="B1522">
        <f>LEN(A1522)</f>
        <v>8</v>
      </c>
    </row>
    <row r="1523" spans="1:2" x14ac:dyDescent="0.25">
      <c r="A1523" t="s">
        <v>49232</v>
      </c>
      <c r="B1523">
        <f>LEN(A1523)</f>
        <v>7</v>
      </c>
    </row>
    <row r="1524" spans="1:2" x14ac:dyDescent="0.25">
      <c r="A1524" t="s">
        <v>49233</v>
      </c>
      <c r="B1524">
        <f>LEN(A1524)</f>
        <v>9</v>
      </c>
    </row>
    <row r="1525" spans="1:2" x14ac:dyDescent="0.25">
      <c r="A1525" t="s">
        <v>49234</v>
      </c>
      <c r="B1525">
        <f>LEN(A1525)</f>
        <v>20</v>
      </c>
    </row>
    <row r="1526" spans="1:2" x14ac:dyDescent="0.25">
      <c r="A1526" t="s">
        <v>49235</v>
      </c>
      <c r="B1526">
        <f>LEN(A1526)</f>
        <v>7</v>
      </c>
    </row>
    <row r="1527" spans="1:2" x14ac:dyDescent="0.25">
      <c r="A1527" t="s">
        <v>49236</v>
      </c>
      <c r="B1527">
        <f>LEN(A1527)</f>
        <v>7</v>
      </c>
    </row>
    <row r="1528" spans="1:2" x14ac:dyDescent="0.25">
      <c r="A1528" t="s">
        <v>49237</v>
      </c>
      <c r="B1528">
        <f>LEN(A1528)</f>
        <v>8</v>
      </c>
    </row>
    <row r="1529" spans="1:2" x14ac:dyDescent="0.25">
      <c r="A1529" t="s">
        <v>49238</v>
      </c>
      <c r="B1529">
        <f>LEN(A1529)</f>
        <v>8</v>
      </c>
    </row>
    <row r="1530" spans="1:2" x14ac:dyDescent="0.25">
      <c r="A1530" t="s">
        <v>49239</v>
      </c>
      <c r="B1530">
        <f>LEN(A1530)</f>
        <v>9</v>
      </c>
    </row>
    <row r="1531" spans="1:2" x14ac:dyDescent="0.25">
      <c r="A1531" t="s">
        <v>642</v>
      </c>
      <c r="B1531">
        <f>LEN(A1531)</f>
        <v>8</v>
      </c>
    </row>
    <row r="1532" spans="1:2" x14ac:dyDescent="0.25">
      <c r="A1532" t="s">
        <v>643</v>
      </c>
      <c r="B1532">
        <f>LEN(A1532)</f>
        <v>7</v>
      </c>
    </row>
    <row r="1533" spans="1:2" x14ac:dyDescent="0.25">
      <c r="A1533" t="s">
        <v>644</v>
      </c>
      <c r="B1533">
        <f>LEN(A1533)</f>
        <v>7</v>
      </c>
    </row>
    <row r="1534" spans="1:2" x14ac:dyDescent="0.25">
      <c r="A1534" t="s">
        <v>645</v>
      </c>
      <c r="B1534">
        <f>LEN(A1534)</f>
        <v>9</v>
      </c>
    </row>
    <row r="1535" spans="1:2" x14ac:dyDescent="0.25">
      <c r="A1535" t="s">
        <v>49242</v>
      </c>
      <c r="B1535">
        <f>LEN(A1535)</f>
        <v>7</v>
      </c>
    </row>
    <row r="1536" spans="1:2" x14ac:dyDescent="0.25">
      <c r="A1536" t="s">
        <v>49243</v>
      </c>
      <c r="B1536">
        <f>LEN(A1536)</f>
        <v>7</v>
      </c>
    </row>
    <row r="1537" spans="1:2" x14ac:dyDescent="0.25">
      <c r="A1537" t="s">
        <v>646</v>
      </c>
      <c r="B1537">
        <f>LEN(A1537)</f>
        <v>5</v>
      </c>
    </row>
    <row r="1538" spans="1:2" x14ac:dyDescent="0.25">
      <c r="A1538" t="s">
        <v>647</v>
      </c>
      <c r="B1538">
        <f>LEN(A1538)</f>
        <v>6</v>
      </c>
    </row>
    <row r="1539" spans="1:2" x14ac:dyDescent="0.25">
      <c r="A1539" t="s">
        <v>648</v>
      </c>
      <c r="B1539">
        <f>LEN(A1539)</f>
        <v>4</v>
      </c>
    </row>
    <row r="1540" spans="1:2" x14ac:dyDescent="0.25">
      <c r="A1540" t="s">
        <v>651</v>
      </c>
      <c r="B1540">
        <f>LEN(A1540)</f>
        <v>9</v>
      </c>
    </row>
    <row r="1541" spans="1:2" x14ac:dyDescent="0.25">
      <c r="A1541" t="s">
        <v>650</v>
      </c>
      <c r="B1541">
        <f>LEN(A1541)</f>
        <v>8</v>
      </c>
    </row>
    <row r="1542" spans="1:2" x14ac:dyDescent="0.25">
      <c r="A1542" t="s">
        <v>652</v>
      </c>
      <c r="B1542">
        <f>LEN(A1542)</f>
        <v>5</v>
      </c>
    </row>
    <row r="1543" spans="1:2" x14ac:dyDescent="0.25">
      <c r="A1543" t="s">
        <v>49281</v>
      </c>
      <c r="B1543">
        <f>LEN(A1543)</f>
        <v>8</v>
      </c>
    </row>
    <row r="1544" spans="1:2" x14ac:dyDescent="0.25">
      <c r="A1544" t="s">
        <v>49282</v>
      </c>
      <c r="B1544">
        <f>LEN(A1544)</f>
        <v>11</v>
      </c>
    </row>
    <row r="1545" spans="1:2" x14ac:dyDescent="0.25">
      <c r="A1545" t="s">
        <v>49283</v>
      </c>
      <c r="B1545">
        <f>LEN(A1545)</f>
        <v>9</v>
      </c>
    </row>
    <row r="1546" spans="1:2" x14ac:dyDescent="0.25">
      <c r="A1546" t="s">
        <v>49284</v>
      </c>
      <c r="B1546">
        <f>LEN(A1546)</f>
        <v>10</v>
      </c>
    </row>
    <row r="1547" spans="1:2" x14ac:dyDescent="0.25">
      <c r="A1547" t="s">
        <v>49285</v>
      </c>
      <c r="B1547">
        <f>LEN(A1547)</f>
        <v>7</v>
      </c>
    </row>
    <row r="1548" spans="1:2" x14ac:dyDescent="0.25">
      <c r="A1548" t="s">
        <v>49286</v>
      </c>
      <c r="B1548">
        <f>LEN(A1548)</f>
        <v>7</v>
      </c>
    </row>
    <row r="1549" spans="1:2" x14ac:dyDescent="0.25">
      <c r="A1549" t="s">
        <v>653</v>
      </c>
      <c r="B1549">
        <f>LEN(A1549)</f>
        <v>8</v>
      </c>
    </row>
    <row r="1550" spans="1:2" x14ac:dyDescent="0.25">
      <c r="A1550" t="s">
        <v>49287</v>
      </c>
      <c r="B1550">
        <f>LEN(A1550)</f>
        <v>8</v>
      </c>
    </row>
    <row r="1551" spans="1:2" x14ac:dyDescent="0.25">
      <c r="A1551" t="s">
        <v>654</v>
      </c>
      <c r="B1551">
        <f>LEN(A1551)</f>
        <v>7</v>
      </c>
    </row>
    <row r="1552" spans="1:2" x14ac:dyDescent="0.25">
      <c r="A1552" t="s">
        <v>49288</v>
      </c>
      <c r="B1552">
        <f>LEN(A1552)</f>
        <v>9</v>
      </c>
    </row>
    <row r="1553" spans="1:2" x14ac:dyDescent="0.25">
      <c r="A1553" t="s">
        <v>49289</v>
      </c>
      <c r="B1553">
        <f>LEN(A1553)</f>
        <v>12</v>
      </c>
    </row>
    <row r="1554" spans="1:2" x14ac:dyDescent="0.25">
      <c r="A1554" t="s">
        <v>655</v>
      </c>
      <c r="B1554">
        <f>LEN(A1554)</f>
        <v>8</v>
      </c>
    </row>
    <row r="1555" spans="1:2" x14ac:dyDescent="0.25">
      <c r="A1555" t="s">
        <v>49290</v>
      </c>
      <c r="B1555">
        <f>LEN(A1555)</f>
        <v>9</v>
      </c>
    </row>
    <row r="1556" spans="1:2" x14ac:dyDescent="0.25">
      <c r="A1556" t="s">
        <v>49291</v>
      </c>
      <c r="B1556">
        <f>LEN(A1556)</f>
        <v>10</v>
      </c>
    </row>
    <row r="1557" spans="1:2" x14ac:dyDescent="0.25">
      <c r="A1557" t="s">
        <v>656</v>
      </c>
      <c r="B1557">
        <f>LEN(A1557)</f>
        <v>8</v>
      </c>
    </row>
    <row r="1558" spans="1:2" x14ac:dyDescent="0.25">
      <c r="A1558" t="s">
        <v>657</v>
      </c>
      <c r="B1558">
        <f>LEN(A1558)</f>
        <v>9</v>
      </c>
    </row>
    <row r="1559" spans="1:2" x14ac:dyDescent="0.25">
      <c r="A1559" t="s">
        <v>49292</v>
      </c>
      <c r="B1559">
        <f>LEN(A1559)</f>
        <v>8</v>
      </c>
    </row>
    <row r="1560" spans="1:2" x14ac:dyDescent="0.25">
      <c r="A1560" t="s">
        <v>658</v>
      </c>
      <c r="B1560">
        <f>LEN(A1560)</f>
        <v>5</v>
      </c>
    </row>
    <row r="1561" spans="1:2" x14ac:dyDescent="0.25">
      <c r="A1561" t="s">
        <v>659</v>
      </c>
      <c r="B1561">
        <f>LEN(A1561)</f>
        <v>10</v>
      </c>
    </row>
    <row r="1562" spans="1:2" x14ac:dyDescent="0.25">
      <c r="A1562" t="s">
        <v>660</v>
      </c>
      <c r="B1562">
        <f>LEN(A1562)</f>
        <v>11</v>
      </c>
    </row>
    <row r="1563" spans="1:2" x14ac:dyDescent="0.25">
      <c r="A1563" t="s">
        <v>49293</v>
      </c>
      <c r="B1563">
        <f>LEN(A1563)</f>
        <v>12</v>
      </c>
    </row>
    <row r="1564" spans="1:2" x14ac:dyDescent="0.25">
      <c r="A1564" t="s">
        <v>49294</v>
      </c>
      <c r="B1564">
        <f>LEN(A1564)</f>
        <v>10</v>
      </c>
    </row>
    <row r="1565" spans="1:2" x14ac:dyDescent="0.25">
      <c r="A1565" t="s">
        <v>49295</v>
      </c>
      <c r="B1565">
        <f>LEN(A1565)</f>
        <v>11</v>
      </c>
    </row>
    <row r="1566" spans="1:2" x14ac:dyDescent="0.25">
      <c r="A1566" t="s">
        <v>49296</v>
      </c>
      <c r="B1566">
        <f>LEN(A1566)</f>
        <v>13</v>
      </c>
    </row>
    <row r="1567" spans="1:2" x14ac:dyDescent="0.25">
      <c r="A1567" t="s">
        <v>49297</v>
      </c>
      <c r="B1567">
        <f>LEN(A1567)</f>
        <v>14</v>
      </c>
    </row>
    <row r="1568" spans="1:2" x14ac:dyDescent="0.25">
      <c r="A1568" t="s">
        <v>661</v>
      </c>
      <c r="B1568">
        <f>LEN(A1568)</f>
        <v>8</v>
      </c>
    </row>
    <row r="1569" spans="1:2" x14ac:dyDescent="0.25">
      <c r="A1569" t="s">
        <v>662</v>
      </c>
      <c r="B1569">
        <f>LEN(A1569)</f>
        <v>7</v>
      </c>
    </row>
    <row r="1570" spans="1:2" x14ac:dyDescent="0.25">
      <c r="A1570" t="s">
        <v>663</v>
      </c>
      <c r="B1570">
        <f>LEN(A1570)</f>
        <v>10</v>
      </c>
    </row>
    <row r="1571" spans="1:2" x14ac:dyDescent="0.25">
      <c r="A1571" t="s">
        <v>664</v>
      </c>
      <c r="B1571">
        <f>LEN(A1571)</f>
        <v>11</v>
      </c>
    </row>
    <row r="1572" spans="1:2" x14ac:dyDescent="0.25">
      <c r="A1572" t="s">
        <v>665</v>
      </c>
      <c r="B1572">
        <f>LEN(A1572)</f>
        <v>8</v>
      </c>
    </row>
    <row r="1573" spans="1:2" x14ac:dyDescent="0.25">
      <c r="A1573" t="s">
        <v>666</v>
      </c>
      <c r="B1573">
        <f>LEN(A1573)</f>
        <v>10</v>
      </c>
    </row>
    <row r="1574" spans="1:2" x14ac:dyDescent="0.25">
      <c r="A1574" t="s">
        <v>667</v>
      </c>
      <c r="B1574">
        <f>LEN(A1574)</f>
        <v>8</v>
      </c>
    </row>
    <row r="1575" spans="1:2" x14ac:dyDescent="0.25">
      <c r="A1575" t="s">
        <v>668</v>
      </c>
      <c r="B1575">
        <f>LEN(A1575)</f>
        <v>8</v>
      </c>
    </row>
    <row r="1576" spans="1:2" x14ac:dyDescent="0.25">
      <c r="A1576" t="s">
        <v>669</v>
      </c>
      <c r="B1576">
        <f>LEN(A1576)</f>
        <v>5</v>
      </c>
    </row>
    <row r="1577" spans="1:2" x14ac:dyDescent="0.25">
      <c r="A1577" t="s">
        <v>670</v>
      </c>
      <c r="B1577">
        <f>LEN(A1577)</f>
        <v>6</v>
      </c>
    </row>
    <row r="1578" spans="1:2" x14ac:dyDescent="0.25">
      <c r="A1578" t="s">
        <v>671</v>
      </c>
      <c r="B1578">
        <f>LEN(A1578)</f>
        <v>8</v>
      </c>
    </row>
    <row r="1579" spans="1:2" x14ac:dyDescent="0.25">
      <c r="A1579" t="s">
        <v>672</v>
      </c>
      <c r="B1579">
        <f>LEN(A1579)</f>
        <v>6</v>
      </c>
    </row>
    <row r="1580" spans="1:2" x14ac:dyDescent="0.25">
      <c r="A1580" t="s">
        <v>674</v>
      </c>
      <c r="B1580">
        <f>LEN(A1580)</f>
        <v>9</v>
      </c>
    </row>
    <row r="1581" spans="1:2" x14ac:dyDescent="0.25">
      <c r="A1581" t="s">
        <v>675</v>
      </c>
      <c r="B1581">
        <f>LEN(A1581)</f>
        <v>9</v>
      </c>
    </row>
    <row r="1582" spans="1:2" x14ac:dyDescent="0.25">
      <c r="A1582" t="s">
        <v>676</v>
      </c>
      <c r="B1582">
        <f>LEN(A1582)</f>
        <v>6</v>
      </c>
    </row>
    <row r="1583" spans="1:2" x14ac:dyDescent="0.25">
      <c r="A1583" t="s">
        <v>49298</v>
      </c>
      <c r="B1583">
        <f>LEN(A1583)</f>
        <v>11</v>
      </c>
    </row>
    <row r="1584" spans="1:2" x14ac:dyDescent="0.25">
      <c r="A1584" t="s">
        <v>49299</v>
      </c>
      <c r="B1584">
        <f>LEN(A1584)</f>
        <v>12</v>
      </c>
    </row>
    <row r="1585" spans="1:2" x14ac:dyDescent="0.25">
      <c r="A1585" t="s">
        <v>49300</v>
      </c>
      <c r="B1585">
        <f>LEN(A1585)</f>
        <v>14</v>
      </c>
    </row>
    <row r="1586" spans="1:2" x14ac:dyDescent="0.25">
      <c r="A1586" t="s">
        <v>49301</v>
      </c>
      <c r="B1586">
        <f>LEN(A1586)</f>
        <v>15</v>
      </c>
    </row>
    <row r="1587" spans="1:2" x14ac:dyDescent="0.25">
      <c r="A1587" t="s">
        <v>677</v>
      </c>
      <c r="B1587">
        <f>LEN(A1587)</f>
        <v>9</v>
      </c>
    </row>
    <row r="1588" spans="1:2" x14ac:dyDescent="0.25">
      <c r="A1588" t="s">
        <v>678</v>
      </c>
      <c r="B1588">
        <f>LEN(A1588)</f>
        <v>6</v>
      </c>
    </row>
    <row r="1589" spans="1:2" x14ac:dyDescent="0.25">
      <c r="A1589" t="s">
        <v>679</v>
      </c>
      <c r="B1589">
        <f>LEN(A1589)</f>
        <v>9</v>
      </c>
    </row>
    <row r="1590" spans="1:2" x14ac:dyDescent="0.25">
      <c r="A1590" t="s">
        <v>673</v>
      </c>
      <c r="B1590">
        <f>LEN(A1590)</f>
        <v>7</v>
      </c>
    </row>
    <row r="1591" spans="1:2" x14ac:dyDescent="0.25">
      <c r="A1591" t="s">
        <v>686</v>
      </c>
      <c r="B1591">
        <f>LEN(A1591)</f>
        <v>10</v>
      </c>
    </row>
    <row r="1592" spans="1:2" x14ac:dyDescent="0.25">
      <c r="A1592" t="s">
        <v>680</v>
      </c>
      <c r="B1592">
        <f>LEN(A1592)</f>
        <v>10</v>
      </c>
    </row>
    <row r="1593" spans="1:2" x14ac:dyDescent="0.25">
      <c r="A1593" t="s">
        <v>681</v>
      </c>
      <c r="B1593">
        <f>LEN(A1593)</f>
        <v>4</v>
      </c>
    </row>
    <row r="1594" spans="1:2" x14ac:dyDescent="0.25">
      <c r="A1594" t="s">
        <v>682</v>
      </c>
      <c r="B1594">
        <f>LEN(A1594)</f>
        <v>7</v>
      </c>
    </row>
    <row r="1595" spans="1:2" x14ac:dyDescent="0.25">
      <c r="A1595" t="s">
        <v>683</v>
      </c>
      <c r="B1595">
        <f>LEN(A1595)</f>
        <v>4</v>
      </c>
    </row>
    <row r="1596" spans="1:2" x14ac:dyDescent="0.25">
      <c r="A1596" t="s">
        <v>684</v>
      </c>
      <c r="B1596">
        <f>LEN(A1596)</f>
        <v>8</v>
      </c>
    </row>
    <row r="1597" spans="1:2" x14ac:dyDescent="0.25">
      <c r="A1597" t="s">
        <v>687</v>
      </c>
      <c r="B1597">
        <f>LEN(A1597)</f>
        <v>4</v>
      </c>
    </row>
    <row r="1598" spans="1:2" x14ac:dyDescent="0.25">
      <c r="A1598" t="s">
        <v>688</v>
      </c>
      <c r="B1598">
        <f>LEN(A1598)</f>
        <v>5</v>
      </c>
    </row>
    <row r="1599" spans="1:2" x14ac:dyDescent="0.25">
      <c r="A1599" t="s">
        <v>689</v>
      </c>
      <c r="B1599">
        <f>LEN(A1599)</f>
        <v>7</v>
      </c>
    </row>
    <row r="1600" spans="1:2" x14ac:dyDescent="0.25">
      <c r="A1600" t="s">
        <v>690</v>
      </c>
      <c r="B1600">
        <f>LEN(A1600)</f>
        <v>8</v>
      </c>
    </row>
    <row r="1601" spans="1:2" x14ac:dyDescent="0.25">
      <c r="A1601" t="s">
        <v>691</v>
      </c>
      <c r="B1601">
        <f>LEN(A1601)</f>
        <v>10</v>
      </c>
    </row>
    <row r="1602" spans="1:2" x14ac:dyDescent="0.25">
      <c r="A1602" t="s">
        <v>692</v>
      </c>
      <c r="B1602">
        <f>LEN(A1602)</f>
        <v>13</v>
      </c>
    </row>
    <row r="1603" spans="1:2" x14ac:dyDescent="0.25">
      <c r="A1603" t="s">
        <v>49302</v>
      </c>
      <c r="B1603">
        <f>LEN(A1603)</f>
        <v>11</v>
      </c>
    </row>
    <row r="1604" spans="1:2" x14ac:dyDescent="0.25">
      <c r="A1604" t="s">
        <v>48114</v>
      </c>
      <c r="B1604">
        <f>LEN(A1604)</f>
        <v>6</v>
      </c>
    </row>
    <row r="1605" spans="1:2" x14ac:dyDescent="0.25">
      <c r="A1605" t="s">
        <v>64618</v>
      </c>
      <c r="B1605">
        <f>LEN(A1605)</f>
        <v>6</v>
      </c>
    </row>
    <row r="1606" spans="1:2" x14ac:dyDescent="0.25">
      <c r="A1606" t="s">
        <v>48115</v>
      </c>
      <c r="B1606">
        <f>LEN(A1606)</f>
        <v>6</v>
      </c>
    </row>
    <row r="1607" spans="1:2" x14ac:dyDescent="0.25">
      <c r="A1607" t="s">
        <v>695</v>
      </c>
      <c r="B1607">
        <f>LEN(A1607)</f>
        <v>7</v>
      </c>
    </row>
    <row r="1608" spans="1:2" x14ac:dyDescent="0.25">
      <c r="A1608" t="s">
        <v>696</v>
      </c>
      <c r="B1608">
        <f>LEN(A1608)</f>
        <v>8</v>
      </c>
    </row>
    <row r="1609" spans="1:2" x14ac:dyDescent="0.25">
      <c r="A1609" t="s">
        <v>698</v>
      </c>
      <c r="B1609">
        <f>LEN(A1609)</f>
        <v>9</v>
      </c>
    </row>
    <row r="1610" spans="1:2" x14ac:dyDescent="0.25">
      <c r="A1610" t="s">
        <v>699</v>
      </c>
      <c r="B1610">
        <f>LEN(A1610)</f>
        <v>9</v>
      </c>
    </row>
    <row r="1611" spans="1:2" x14ac:dyDescent="0.25">
      <c r="A1611" t="s">
        <v>702</v>
      </c>
      <c r="B1611">
        <f>LEN(A1611)</f>
        <v>7</v>
      </c>
    </row>
    <row r="1612" spans="1:2" x14ac:dyDescent="0.25">
      <c r="A1612" t="s">
        <v>703</v>
      </c>
      <c r="B1612">
        <f>LEN(A1612)</f>
        <v>7</v>
      </c>
    </row>
    <row r="1613" spans="1:2" x14ac:dyDescent="0.25">
      <c r="A1613" t="s">
        <v>704</v>
      </c>
      <c r="B1613">
        <f>LEN(A1613)</f>
        <v>8</v>
      </c>
    </row>
    <row r="1614" spans="1:2" x14ac:dyDescent="0.25">
      <c r="A1614" t="s">
        <v>705</v>
      </c>
      <c r="B1614">
        <f>LEN(A1614)</f>
        <v>8</v>
      </c>
    </row>
    <row r="1615" spans="1:2" x14ac:dyDescent="0.25">
      <c r="A1615" t="s">
        <v>49304</v>
      </c>
      <c r="B1615">
        <f>LEN(A1615)</f>
        <v>8</v>
      </c>
    </row>
    <row r="1616" spans="1:2" x14ac:dyDescent="0.25">
      <c r="A1616" t="s">
        <v>49305</v>
      </c>
      <c r="B1616">
        <f>LEN(A1616)</f>
        <v>14</v>
      </c>
    </row>
    <row r="1617" spans="1:2" x14ac:dyDescent="0.25">
      <c r="A1617" t="s">
        <v>706</v>
      </c>
      <c r="B1617">
        <f>LEN(A1617)</f>
        <v>8</v>
      </c>
    </row>
    <row r="1618" spans="1:2" x14ac:dyDescent="0.25">
      <c r="A1618" t="s">
        <v>49306</v>
      </c>
      <c r="B1618">
        <f>LEN(A1618)</f>
        <v>13</v>
      </c>
    </row>
    <row r="1619" spans="1:2" x14ac:dyDescent="0.25">
      <c r="A1619" t="s">
        <v>49307</v>
      </c>
      <c r="B1619">
        <f>LEN(A1619)</f>
        <v>6</v>
      </c>
    </row>
    <row r="1620" spans="1:2" x14ac:dyDescent="0.25">
      <c r="A1620" t="s">
        <v>49308</v>
      </c>
      <c r="B1620">
        <f>LEN(A1620)</f>
        <v>12</v>
      </c>
    </row>
    <row r="1621" spans="1:2" x14ac:dyDescent="0.25">
      <c r="A1621" t="s">
        <v>707</v>
      </c>
      <c r="B1621">
        <f>LEN(A1621)</f>
        <v>7</v>
      </c>
    </row>
    <row r="1622" spans="1:2" x14ac:dyDescent="0.25">
      <c r="A1622" t="s">
        <v>708</v>
      </c>
      <c r="B1622">
        <f>LEN(A1622)</f>
        <v>7</v>
      </c>
    </row>
    <row r="1623" spans="1:2" x14ac:dyDescent="0.25">
      <c r="A1623" t="s">
        <v>709</v>
      </c>
      <c r="B1623">
        <f>LEN(A1623)</f>
        <v>5</v>
      </c>
    </row>
    <row r="1624" spans="1:2" x14ac:dyDescent="0.25">
      <c r="A1624" t="s">
        <v>49309</v>
      </c>
      <c r="B1624">
        <f>LEN(A1624)</f>
        <v>8</v>
      </c>
    </row>
    <row r="1625" spans="1:2" x14ac:dyDescent="0.25">
      <c r="A1625" t="s">
        <v>711</v>
      </c>
      <c r="B1625">
        <f>LEN(A1625)</f>
        <v>12</v>
      </c>
    </row>
    <row r="1626" spans="1:2" x14ac:dyDescent="0.25">
      <c r="A1626" t="s">
        <v>49310</v>
      </c>
      <c r="B1626">
        <f>LEN(A1626)</f>
        <v>14</v>
      </c>
    </row>
    <row r="1627" spans="1:2" x14ac:dyDescent="0.25">
      <c r="A1627" t="s">
        <v>49311</v>
      </c>
      <c r="B1627">
        <f>LEN(A1627)</f>
        <v>13</v>
      </c>
    </row>
    <row r="1628" spans="1:2" x14ac:dyDescent="0.25">
      <c r="A1628" t="s">
        <v>713</v>
      </c>
      <c r="B1628">
        <f>LEN(A1628)</f>
        <v>6</v>
      </c>
    </row>
    <row r="1629" spans="1:2" x14ac:dyDescent="0.25">
      <c r="A1629" t="s">
        <v>712</v>
      </c>
      <c r="B1629">
        <f>LEN(A1629)</f>
        <v>14</v>
      </c>
    </row>
    <row r="1630" spans="1:2" x14ac:dyDescent="0.25">
      <c r="A1630" t="s">
        <v>714</v>
      </c>
      <c r="B1630">
        <f>LEN(A1630)</f>
        <v>10</v>
      </c>
    </row>
    <row r="1631" spans="1:2" x14ac:dyDescent="0.25">
      <c r="A1631" t="s">
        <v>48254</v>
      </c>
      <c r="B1631">
        <f>LEN(A1631)</f>
        <v>9</v>
      </c>
    </row>
    <row r="1632" spans="1:2" x14ac:dyDescent="0.25">
      <c r="A1632" t="s">
        <v>49312</v>
      </c>
      <c r="B1632">
        <f>LEN(A1632)</f>
        <v>15</v>
      </c>
    </row>
    <row r="1633" spans="1:2" x14ac:dyDescent="0.25">
      <c r="A1633" t="s">
        <v>49313</v>
      </c>
      <c r="B1633">
        <f>LEN(A1633)</f>
        <v>14</v>
      </c>
    </row>
    <row r="1634" spans="1:2" x14ac:dyDescent="0.25">
      <c r="A1634" t="s">
        <v>49314</v>
      </c>
      <c r="B1634">
        <f>LEN(A1634)</f>
        <v>15</v>
      </c>
    </row>
    <row r="1635" spans="1:2" x14ac:dyDescent="0.25">
      <c r="A1635" t="s">
        <v>49315</v>
      </c>
      <c r="B1635">
        <f>LEN(A1635)</f>
        <v>8</v>
      </c>
    </row>
    <row r="1636" spans="1:2" x14ac:dyDescent="0.25">
      <c r="A1636" t="s">
        <v>49316</v>
      </c>
      <c r="B1636">
        <f>LEN(A1636)</f>
        <v>11</v>
      </c>
    </row>
    <row r="1637" spans="1:2" x14ac:dyDescent="0.25">
      <c r="A1637" t="s">
        <v>716</v>
      </c>
      <c r="B1637">
        <f>LEN(A1637)</f>
        <v>9</v>
      </c>
    </row>
    <row r="1638" spans="1:2" x14ac:dyDescent="0.25">
      <c r="A1638" t="s">
        <v>717</v>
      </c>
      <c r="B1638">
        <f>LEN(A1638)</f>
        <v>10</v>
      </c>
    </row>
    <row r="1639" spans="1:2" x14ac:dyDescent="0.25">
      <c r="A1639" t="s">
        <v>49317</v>
      </c>
      <c r="B1639">
        <f>LEN(A1639)</f>
        <v>13</v>
      </c>
    </row>
    <row r="1640" spans="1:2" x14ac:dyDescent="0.25">
      <c r="A1640" t="s">
        <v>49318</v>
      </c>
      <c r="B1640">
        <f>LEN(A1640)</f>
        <v>14</v>
      </c>
    </row>
    <row r="1641" spans="1:2" x14ac:dyDescent="0.25">
      <c r="A1641" t="s">
        <v>718</v>
      </c>
      <c r="B1641">
        <f>LEN(A1641)</f>
        <v>10</v>
      </c>
    </row>
    <row r="1642" spans="1:2" x14ac:dyDescent="0.25">
      <c r="A1642" t="s">
        <v>719</v>
      </c>
      <c r="B1642">
        <f>LEN(A1642)</f>
        <v>11</v>
      </c>
    </row>
    <row r="1643" spans="1:2" x14ac:dyDescent="0.25">
      <c r="A1643" t="s">
        <v>49319</v>
      </c>
      <c r="B1643">
        <f>LEN(A1643)</f>
        <v>7</v>
      </c>
    </row>
    <row r="1644" spans="1:2" x14ac:dyDescent="0.25">
      <c r="A1644" t="s">
        <v>49320</v>
      </c>
      <c r="B1644">
        <f>LEN(A1644)</f>
        <v>16</v>
      </c>
    </row>
    <row r="1645" spans="1:2" x14ac:dyDescent="0.25">
      <c r="A1645" t="s">
        <v>49321</v>
      </c>
      <c r="B1645">
        <f>LEN(A1645)</f>
        <v>8</v>
      </c>
    </row>
    <row r="1646" spans="1:2" x14ac:dyDescent="0.25">
      <c r="A1646" t="s">
        <v>721</v>
      </c>
      <c r="B1646">
        <f>LEN(A1646)</f>
        <v>6</v>
      </c>
    </row>
    <row r="1647" spans="1:2" x14ac:dyDescent="0.25">
      <c r="A1647" t="s">
        <v>49322</v>
      </c>
      <c r="B1647">
        <f>LEN(A1647)</f>
        <v>12</v>
      </c>
    </row>
    <row r="1648" spans="1:2" x14ac:dyDescent="0.25">
      <c r="A1648" t="s">
        <v>720</v>
      </c>
      <c r="B1648">
        <f>LEN(A1648)</f>
        <v>11</v>
      </c>
    </row>
    <row r="1649" spans="1:2" x14ac:dyDescent="0.25">
      <c r="A1649" t="s">
        <v>49323</v>
      </c>
      <c r="B1649">
        <f>LEN(A1649)</f>
        <v>6</v>
      </c>
    </row>
    <row r="1650" spans="1:2" x14ac:dyDescent="0.25">
      <c r="A1650" t="s">
        <v>64619</v>
      </c>
      <c r="B1650">
        <f>LEN(A1650)</f>
        <v>6</v>
      </c>
    </row>
    <row r="1651" spans="1:2" x14ac:dyDescent="0.25">
      <c r="A1651" t="s">
        <v>723</v>
      </c>
      <c r="B1651">
        <f>LEN(A1651)</f>
        <v>9</v>
      </c>
    </row>
    <row r="1652" spans="1:2" x14ac:dyDescent="0.25">
      <c r="A1652" t="s">
        <v>724</v>
      </c>
      <c r="B1652">
        <f>LEN(A1652)</f>
        <v>15</v>
      </c>
    </row>
    <row r="1653" spans="1:2" x14ac:dyDescent="0.25">
      <c r="A1653" t="s">
        <v>725</v>
      </c>
      <c r="B1653">
        <f>LEN(A1653)</f>
        <v>14</v>
      </c>
    </row>
    <row r="1654" spans="1:2" x14ac:dyDescent="0.25">
      <c r="A1654" t="s">
        <v>726</v>
      </c>
      <c r="B1654">
        <f>LEN(A1654)</f>
        <v>17</v>
      </c>
    </row>
    <row r="1655" spans="1:2" x14ac:dyDescent="0.25">
      <c r="A1655" t="s">
        <v>49325</v>
      </c>
      <c r="B1655">
        <f>LEN(A1655)</f>
        <v>11</v>
      </c>
    </row>
    <row r="1656" spans="1:2" x14ac:dyDescent="0.25">
      <c r="A1656" t="s">
        <v>49326</v>
      </c>
      <c r="B1656">
        <f>LEN(A1656)</f>
        <v>14</v>
      </c>
    </row>
    <row r="1657" spans="1:2" x14ac:dyDescent="0.25">
      <c r="A1657" t="s">
        <v>49327</v>
      </c>
      <c r="B1657">
        <f>LEN(A1657)</f>
        <v>14</v>
      </c>
    </row>
    <row r="1658" spans="1:2" x14ac:dyDescent="0.25">
      <c r="A1658" t="s">
        <v>49328</v>
      </c>
      <c r="B1658">
        <f>LEN(A1658)</f>
        <v>15</v>
      </c>
    </row>
    <row r="1659" spans="1:2" x14ac:dyDescent="0.25">
      <c r="A1659" t="s">
        <v>49329</v>
      </c>
      <c r="B1659">
        <f>LEN(A1659)</f>
        <v>17</v>
      </c>
    </row>
    <row r="1660" spans="1:2" x14ac:dyDescent="0.25">
      <c r="A1660" t="s">
        <v>49330</v>
      </c>
      <c r="B1660">
        <f>LEN(A1660)</f>
        <v>18</v>
      </c>
    </row>
    <row r="1661" spans="1:2" x14ac:dyDescent="0.25">
      <c r="A1661" t="s">
        <v>49331</v>
      </c>
      <c r="B1661">
        <f>LEN(A1661)</f>
        <v>12</v>
      </c>
    </row>
    <row r="1662" spans="1:2" x14ac:dyDescent="0.25">
      <c r="A1662" t="s">
        <v>727</v>
      </c>
      <c r="B1662">
        <f>LEN(A1662)</f>
        <v>9</v>
      </c>
    </row>
    <row r="1663" spans="1:2" x14ac:dyDescent="0.25">
      <c r="A1663" t="s">
        <v>728</v>
      </c>
      <c r="B1663">
        <f>LEN(A1663)</f>
        <v>8</v>
      </c>
    </row>
    <row r="1664" spans="1:2" x14ac:dyDescent="0.25">
      <c r="A1664" t="s">
        <v>729</v>
      </c>
      <c r="B1664">
        <f>LEN(A1664)</f>
        <v>10</v>
      </c>
    </row>
    <row r="1665" spans="1:2" x14ac:dyDescent="0.25">
      <c r="A1665" t="s">
        <v>730</v>
      </c>
      <c r="B1665">
        <f>LEN(A1665)</f>
        <v>5</v>
      </c>
    </row>
    <row r="1666" spans="1:2" x14ac:dyDescent="0.25">
      <c r="A1666" t="s">
        <v>731</v>
      </c>
      <c r="B1666">
        <f>LEN(A1666)</f>
        <v>8</v>
      </c>
    </row>
    <row r="1667" spans="1:2" x14ac:dyDescent="0.25">
      <c r="A1667" t="s">
        <v>49332</v>
      </c>
      <c r="B1667">
        <f>LEN(A1667)</f>
        <v>11</v>
      </c>
    </row>
    <row r="1668" spans="1:2" x14ac:dyDescent="0.25">
      <c r="A1668" t="s">
        <v>49333</v>
      </c>
      <c r="B1668">
        <f>LEN(A1668)</f>
        <v>13</v>
      </c>
    </row>
    <row r="1669" spans="1:2" x14ac:dyDescent="0.25">
      <c r="A1669" t="s">
        <v>49334</v>
      </c>
      <c r="B1669">
        <f>LEN(A1669)</f>
        <v>14</v>
      </c>
    </row>
    <row r="1670" spans="1:2" x14ac:dyDescent="0.25">
      <c r="A1670" t="s">
        <v>732</v>
      </c>
      <c r="B1670">
        <f>LEN(A1670)</f>
        <v>10</v>
      </c>
    </row>
    <row r="1671" spans="1:2" x14ac:dyDescent="0.25">
      <c r="A1671" t="s">
        <v>733</v>
      </c>
      <c r="B1671">
        <f>LEN(A1671)</f>
        <v>11</v>
      </c>
    </row>
    <row r="1672" spans="1:2" x14ac:dyDescent="0.25">
      <c r="A1672" t="s">
        <v>49335</v>
      </c>
      <c r="B1672">
        <f>LEN(A1672)</f>
        <v>7</v>
      </c>
    </row>
    <row r="1673" spans="1:2" x14ac:dyDescent="0.25">
      <c r="A1673" t="s">
        <v>734</v>
      </c>
      <c r="B1673">
        <f>LEN(A1673)</f>
        <v>8</v>
      </c>
    </row>
    <row r="1674" spans="1:2" x14ac:dyDescent="0.25">
      <c r="A1674" t="s">
        <v>735</v>
      </c>
      <c r="B1674">
        <f>LEN(A1674)</f>
        <v>7</v>
      </c>
    </row>
    <row r="1675" spans="1:2" x14ac:dyDescent="0.25">
      <c r="A1675" t="s">
        <v>49336</v>
      </c>
      <c r="B1675">
        <f>LEN(A1675)</f>
        <v>8</v>
      </c>
    </row>
    <row r="1676" spans="1:2" x14ac:dyDescent="0.25">
      <c r="A1676" t="s">
        <v>49337</v>
      </c>
      <c r="B1676">
        <f>LEN(A1676)</f>
        <v>11</v>
      </c>
    </row>
    <row r="1677" spans="1:2" x14ac:dyDescent="0.25">
      <c r="A1677" t="s">
        <v>736</v>
      </c>
      <c r="B1677">
        <f>LEN(A1677)</f>
        <v>6</v>
      </c>
    </row>
    <row r="1678" spans="1:2" x14ac:dyDescent="0.25">
      <c r="A1678" t="s">
        <v>737</v>
      </c>
      <c r="B1678">
        <f>LEN(A1678)</f>
        <v>7</v>
      </c>
    </row>
    <row r="1679" spans="1:2" x14ac:dyDescent="0.25">
      <c r="A1679" t="s">
        <v>738</v>
      </c>
      <c r="B1679">
        <f>LEN(A1679)</f>
        <v>8</v>
      </c>
    </row>
    <row r="1680" spans="1:2" x14ac:dyDescent="0.25">
      <c r="A1680" t="s">
        <v>739</v>
      </c>
      <c r="B1680">
        <f>LEN(A1680)</f>
        <v>7</v>
      </c>
    </row>
    <row r="1681" spans="1:2" x14ac:dyDescent="0.25">
      <c r="A1681" t="s">
        <v>49338</v>
      </c>
      <c r="B1681">
        <f>LEN(A1681)</f>
        <v>11</v>
      </c>
    </row>
    <row r="1682" spans="1:2" x14ac:dyDescent="0.25">
      <c r="A1682" t="s">
        <v>740</v>
      </c>
      <c r="B1682">
        <f>LEN(A1682)</f>
        <v>10</v>
      </c>
    </row>
    <row r="1683" spans="1:2" x14ac:dyDescent="0.25">
      <c r="A1683" t="s">
        <v>741</v>
      </c>
      <c r="B1683">
        <f>LEN(A1683)</f>
        <v>6</v>
      </c>
    </row>
    <row r="1684" spans="1:2" x14ac:dyDescent="0.25">
      <c r="A1684" t="s">
        <v>742</v>
      </c>
      <c r="B1684">
        <f>LEN(A1684)</f>
        <v>13</v>
      </c>
    </row>
    <row r="1685" spans="1:2" x14ac:dyDescent="0.25">
      <c r="A1685" t="s">
        <v>49339</v>
      </c>
      <c r="B1685">
        <f>LEN(A1685)</f>
        <v>15</v>
      </c>
    </row>
    <row r="1686" spans="1:2" x14ac:dyDescent="0.25">
      <c r="A1686" t="s">
        <v>743</v>
      </c>
      <c r="B1686">
        <f>LEN(A1686)</f>
        <v>8</v>
      </c>
    </row>
    <row r="1687" spans="1:2" x14ac:dyDescent="0.25">
      <c r="A1687" t="s">
        <v>744</v>
      </c>
      <c r="B1687">
        <f>LEN(A1687)</f>
        <v>14</v>
      </c>
    </row>
    <row r="1688" spans="1:2" x14ac:dyDescent="0.25">
      <c r="A1688" t="s">
        <v>745</v>
      </c>
      <c r="B1688">
        <f>LEN(A1688)</f>
        <v>4</v>
      </c>
    </row>
    <row r="1689" spans="1:2" x14ac:dyDescent="0.25">
      <c r="A1689" t="s">
        <v>49340</v>
      </c>
      <c r="B1689">
        <f>LEN(A1689)</f>
        <v>16</v>
      </c>
    </row>
    <row r="1690" spans="1:2" x14ac:dyDescent="0.25">
      <c r="A1690" t="s">
        <v>49341</v>
      </c>
      <c r="B1690">
        <f>LEN(A1690)</f>
        <v>9</v>
      </c>
    </row>
    <row r="1691" spans="1:2" x14ac:dyDescent="0.25">
      <c r="A1691" t="s">
        <v>746</v>
      </c>
      <c r="B1691">
        <f>LEN(A1691)</f>
        <v>12</v>
      </c>
    </row>
    <row r="1692" spans="1:2" x14ac:dyDescent="0.25">
      <c r="A1692" t="s">
        <v>747</v>
      </c>
      <c r="B1692">
        <f>LEN(A1692)</f>
        <v>10</v>
      </c>
    </row>
    <row r="1693" spans="1:2" x14ac:dyDescent="0.25">
      <c r="A1693" t="s">
        <v>748</v>
      </c>
      <c r="B1693">
        <f>LEN(A1693)</f>
        <v>9</v>
      </c>
    </row>
    <row r="1694" spans="1:2" x14ac:dyDescent="0.25">
      <c r="A1694" t="s">
        <v>48116</v>
      </c>
      <c r="B1694">
        <f>LEN(A1694)</f>
        <v>6</v>
      </c>
    </row>
    <row r="1695" spans="1:2" x14ac:dyDescent="0.25">
      <c r="A1695" t="s">
        <v>64620</v>
      </c>
      <c r="B1695">
        <f>LEN(A1695)</f>
        <v>6</v>
      </c>
    </row>
    <row r="1696" spans="1:2" x14ac:dyDescent="0.25">
      <c r="A1696" t="s">
        <v>750</v>
      </c>
      <c r="B1696">
        <f>LEN(A1696)</f>
        <v>6</v>
      </c>
    </row>
    <row r="1697" spans="1:2" x14ac:dyDescent="0.25">
      <c r="A1697" t="s">
        <v>751</v>
      </c>
      <c r="B1697">
        <f>LEN(A1697)</f>
        <v>5</v>
      </c>
    </row>
    <row r="1698" spans="1:2" x14ac:dyDescent="0.25">
      <c r="A1698" t="s">
        <v>752</v>
      </c>
      <c r="B1698">
        <f>LEN(A1698)</f>
        <v>6</v>
      </c>
    </row>
    <row r="1699" spans="1:2" x14ac:dyDescent="0.25">
      <c r="A1699" t="s">
        <v>753</v>
      </c>
      <c r="B1699">
        <f>LEN(A1699)</f>
        <v>7</v>
      </c>
    </row>
    <row r="1700" spans="1:2" x14ac:dyDescent="0.25">
      <c r="A1700" t="s">
        <v>64621</v>
      </c>
      <c r="B1700">
        <f>LEN(A1700)</f>
        <v>8</v>
      </c>
    </row>
    <row r="1701" spans="1:2" x14ac:dyDescent="0.25">
      <c r="A1701" t="s">
        <v>49344</v>
      </c>
      <c r="B1701">
        <f>LEN(A1701)</f>
        <v>6</v>
      </c>
    </row>
    <row r="1702" spans="1:2" x14ac:dyDescent="0.25">
      <c r="A1702" t="s">
        <v>49345</v>
      </c>
      <c r="B1702">
        <f>LEN(A1702)</f>
        <v>10</v>
      </c>
    </row>
    <row r="1703" spans="1:2" x14ac:dyDescent="0.25">
      <c r="A1703" t="s">
        <v>49346</v>
      </c>
      <c r="B1703">
        <f>LEN(A1703)</f>
        <v>11</v>
      </c>
    </row>
    <row r="1704" spans="1:2" x14ac:dyDescent="0.25">
      <c r="A1704" t="s">
        <v>754</v>
      </c>
      <c r="B1704">
        <f>LEN(A1704)</f>
        <v>6</v>
      </c>
    </row>
    <row r="1705" spans="1:2" x14ac:dyDescent="0.25">
      <c r="A1705" t="s">
        <v>49347</v>
      </c>
      <c r="B1705">
        <f>LEN(A1705)</f>
        <v>8</v>
      </c>
    </row>
    <row r="1706" spans="1:2" x14ac:dyDescent="0.25">
      <c r="A1706" t="s">
        <v>755</v>
      </c>
      <c r="B1706">
        <f>LEN(A1706)</f>
        <v>6</v>
      </c>
    </row>
    <row r="1707" spans="1:2" x14ac:dyDescent="0.25">
      <c r="A1707" t="s">
        <v>756</v>
      </c>
      <c r="B1707">
        <f>LEN(A1707)</f>
        <v>8</v>
      </c>
    </row>
    <row r="1708" spans="1:2" x14ac:dyDescent="0.25">
      <c r="A1708" t="s">
        <v>757</v>
      </c>
      <c r="B1708">
        <f>LEN(A1708)</f>
        <v>14</v>
      </c>
    </row>
    <row r="1709" spans="1:2" x14ac:dyDescent="0.25">
      <c r="A1709" t="s">
        <v>758</v>
      </c>
      <c r="B1709">
        <f>LEN(A1709)</f>
        <v>13</v>
      </c>
    </row>
    <row r="1710" spans="1:2" x14ac:dyDescent="0.25">
      <c r="A1710" t="s">
        <v>759</v>
      </c>
      <c r="B1710">
        <f>LEN(A1710)</f>
        <v>16</v>
      </c>
    </row>
    <row r="1711" spans="1:2" x14ac:dyDescent="0.25">
      <c r="A1711" t="s">
        <v>49348</v>
      </c>
      <c r="B1711">
        <f>LEN(A1711)</f>
        <v>10</v>
      </c>
    </row>
    <row r="1712" spans="1:2" x14ac:dyDescent="0.25">
      <c r="A1712" t="s">
        <v>49349</v>
      </c>
      <c r="B1712">
        <f>LEN(A1712)</f>
        <v>13</v>
      </c>
    </row>
    <row r="1713" spans="1:2" x14ac:dyDescent="0.25">
      <c r="A1713" t="s">
        <v>49350</v>
      </c>
      <c r="B1713">
        <f>LEN(A1713)</f>
        <v>13</v>
      </c>
    </row>
    <row r="1714" spans="1:2" x14ac:dyDescent="0.25">
      <c r="A1714" t="s">
        <v>49351</v>
      </c>
      <c r="B1714">
        <f>LEN(A1714)</f>
        <v>14</v>
      </c>
    </row>
    <row r="1715" spans="1:2" x14ac:dyDescent="0.25">
      <c r="A1715" t="s">
        <v>49352</v>
      </c>
      <c r="B1715">
        <f>LEN(A1715)</f>
        <v>16</v>
      </c>
    </row>
    <row r="1716" spans="1:2" x14ac:dyDescent="0.25">
      <c r="A1716" t="s">
        <v>49353</v>
      </c>
      <c r="B1716">
        <f>LEN(A1716)</f>
        <v>17</v>
      </c>
    </row>
    <row r="1717" spans="1:2" x14ac:dyDescent="0.25">
      <c r="A1717" t="s">
        <v>49354</v>
      </c>
      <c r="B1717">
        <f>LEN(A1717)</f>
        <v>11</v>
      </c>
    </row>
    <row r="1718" spans="1:2" x14ac:dyDescent="0.25">
      <c r="A1718" t="s">
        <v>760</v>
      </c>
      <c r="B1718">
        <f>LEN(A1718)</f>
        <v>7</v>
      </c>
    </row>
    <row r="1719" spans="1:2" x14ac:dyDescent="0.25">
      <c r="A1719" t="s">
        <v>761</v>
      </c>
      <c r="B1719">
        <f>LEN(A1719)</f>
        <v>16</v>
      </c>
    </row>
    <row r="1720" spans="1:2" x14ac:dyDescent="0.25">
      <c r="A1720" t="s">
        <v>49355</v>
      </c>
      <c r="B1720">
        <f>LEN(A1720)</f>
        <v>17</v>
      </c>
    </row>
    <row r="1721" spans="1:2" x14ac:dyDescent="0.25">
      <c r="A1721" t="s">
        <v>762</v>
      </c>
      <c r="B1721">
        <f>LEN(A1721)</f>
        <v>9</v>
      </c>
    </row>
    <row r="1722" spans="1:2" x14ac:dyDescent="0.25">
      <c r="A1722" t="s">
        <v>763</v>
      </c>
      <c r="B1722">
        <f>LEN(A1722)</f>
        <v>4</v>
      </c>
    </row>
    <row r="1723" spans="1:2" x14ac:dyDescent="0.25">
      <c r="A1723" t="s">
        <v>764</v>
      </c>
      <c r="B1723">
        <f>LEN(A1723)</f>
        <v>9</v>
      </c>
    </row>
    <row r="1724" spans="1:2" x14ac:dyDescent="0.25">
      <c r="A1724" t="s">
        <v>765</v>
      </c>
      <c r="B1724">
        <f>LEN(A1724)</f>
        <v>9</v>
      </c>
    </row>
    <row r="1725" spans="1:2" x14ac:dyDescent="0.25">
      <c r="A1725" t="s">
        <v>766</v>
      </c>
      <c r="B1725">
        <f>LEN(A1725)</f>
        <v>9</v>
      </c>
    </row>
    <row r="1726" spans="1:2" x14ac:dyDescent="0.25">
      <c r="A1726" t="s">
        <v>49356</v>
      </c>
      <c r="B1726">
        <f>LEN(A1726)</f>
        <v>6</v>
      </c>
    </row>
    <row r="1727" spans="1:2" x14ac:dyDescent="0.25">
      <c r="A1727" t="s">
        <v>49357</v>
      </c>
      <c r="B1727">
        <f>LEN(A1727)</f>
        <v>9</v>
      </c>
    </row>
    <row r="1728" spans="1:2" x14ac:dyDescent="0.25">
      <c r="A1728" t="s">
        <v>49358</v>
      </c>
      <c r="B1728">
        <f>LEN(A1728)</f>
        <v>6</v>
      </c>
    </row>
    <row r="1729" spans="1:2" x14ac:dyDescent="0.25">
      <c r="A1729" t="s">
        <v>49359</v>
      </c>
      <c r="B1729">
        <f>LEN(A1729)</f>
        <v>8</v>
      </c>
    </row>
    <row r="1730" spans="1:2" x14ac:dyDescent="0.25">
      <c r="A1730" t="s">
        <v>49360</v>
      </c>
      <c r="B1730">
        <f>LEN(A1730)</f>
        <v>6</v>
      </c>
    </row>
    <row r="1731" spans="1:2" x14ac:dyDescent="0.25">
      <c r="A1731" t="s">
        <v>49361</v>
      </c>
      <c r="B1731">
        <f>LEN(A1731)</f>
        <v>9</v>
      </c>
    </row>
    <row r="1732" spans="1:2" x14ac:dyDescent="0.25">
      <c r="A1732" t="s">
        <v>49362</v>
      </c>
      <c r="B1732">
        <f>LEN(A1732)</f>
        <v>6</v>
      </c>
    </row>
    <row r="1733" spans="1:2" x14ac:dyDescent="0.25">
      <c r="A1733" t="s">
        <v>48255</v>
      </c>
      <c r="B1733">
        <f>LEN(A1733)</f>
        <v>9</v>
      </c>
    </row>
    <row r="1734" spans="1:2" x14ac:dyDescent="0.25">
      <c r="A1734" t="s">
        <v>768</v>
      </c>
      <c r="B1734">
        <f>LEN(A1734)</f>
        <v>4</v>
      </c>
    </row>
    <row r="1735" spans="1:2" x14ac:dyDescent="0.25">
      <c r="A1735" t="s">
        <v>769</v>
      </c>
      <c r="B1735">
        <f>LEN(A1735)</f>
        <v>9</v>
      </c>
    </row>
    <row r="1736" spans="1:2" x14ac:dyDescent="0.25">
      <c r="A1736" t="s">
        <v>770</v>
      </c>
      <c r="B1736">
        <f>LEN(A1736)</f>
        <v>5</v>
      </c>
    </row>
    <row r="1737" spans="1:2" x14ac:dyDescent="0.25">
      <c r="A1737" t="s">
        <v>771</v>
      </c>
      <c r="B1737">
        <f>LEN(A1737)</f>
        <v>8</v>
      </c>
    </row>
    <row r="1738" spans="1:2" x14ac:dyDescent="0.25">
      <c r="A1738" t="s">
        <v>772</v>
      </c>
      <c r="B1738">
        <f>LEN(A1738)</f>
        <v>9</v>
      </c>
    </row>
    <row r="1739" spans="1:2" x14ac:dyDescent="0.25">
      <c r="A1739" t="s">
        <v>773</v>
      </c>
      <c r="B1739">
        <f>LEN(A1739)</f>
        <v>9</v>
      </c>
    </row>
    <row r="1740" spans="1:2" x14ac:dyDescent="0.25">
      <c r="A1740" t="s">
        <v>774</v>
      </c>
      <c r="B1740">
        <f>LEN(A1740)</f>
        <v>10</v>
      </c>
    </row>
    <row r="1741" spans="1:2" x14ac:dyDescent="0.25">
      <c r="A1741" t="s">
        <v>775</v>
      </c>
      <c r="B1741">
        <f>LEN(A1741)</f>
        <v>7</v>
      </c>
    </row>
    <row r="1742" spans="1:2" x14ac:dyDescent="0.25">
      <c r="A1742" t="s">
        <v>49363</v>
      </c>
      <c r="B1742">
        <f>LEN(A1742)</f>
        <v>7</v>
      </c>
    </row>
    <row r="1743" spans="1:2" x14ac:dyDescent="0.25">
      <c r="A1743" t="s">
        <v>776</v>
      </c>
      <c r="B1743">
        <f>LEN(A1743)</f>
        <v>6</v>
      </c>
    </row>
    <row r="1744" spans="1:2" x14ac:dyDescent="0.25">
      <c r="A1744" t="s">
        <v>777</v>
      </c>
      <c r="B1744">
        <f>LEN(A1744)</f>
        <v>8</v>
      </c>
    </row>
    <row r="1745" spans="1:2" x14ac:dyDescent="0.25">
      <c r="A1745" t="s">
        <v>778</v>
      </c>
      <c r="B1745">
        <f>LEN(A1745)</f>
        <v>5</v>
      </c>
    </row>
    <row r="1746" spans="1:2" x14ac:dyDescent="0.25">
      <c r="A1746" t="s">
        <v>49364</v>
      </c>
      <c r="B1746">
        <f>LEN(A1746)</f>
        <v>8</v>
      </c>
    </row>
    <row r="1747" spans="1:2" x14ac:dyDescent="0.25">
      <c r="A1747" t="s">
        <v>779</v>
      </c>
      <c r="B1747">
        <f>LEN(A1747)</f>
        <v>6</v>
      </c>
    </row>
    <row r="1748" spans="1:2" x14ac:dyDescent="0.25">
      <c r="A1748" t="s">
        <v>780</v>
      </c>
      <c r="B1748">
        <f>LEN(A1748)</f>
        <v>8</v>
      </c>
    </row>
    <row r="1749" spans="1:2" x14ac:dyDescent="0.25">
      <c r="A1749" t="s">
        <v>781</v>
      </c>
      <c r="B1749">
        <f>LEN(A1749)</f>
        <v>9</v>
      </c>
    </row>
    <row r="1750" spans="1:2" x14ac:dyDescent="0.25">
      <c r="A1750" t="s">
        <v>782</v>
      </c>
      <c r="B1750">
        <f>LEN(A1750)</f>
        <v>7</v>
      </c>
    </row>
    <row r="1751" spans="1:2" x14ac:dyDescent="0.25">
      <c r="A1751" t="s">
        <v>783</v>
      </c>
      <c r="B1751">
        <f>LEN(A1751)</f>
        <v>5</v>
      </c>
    </row>
    <row r="1752" spans="1:2" x14ac:dyDescent="0.25">
      <c r="A1752" t="s">
        <v>784</v>
      </c>
      <c r="B1752">
        <f>LEN(A1752)</f>
        <v>7</v>
      </c>
    </row>
    <row r="1753" spans="1:2" x14ac:dyDescent="0.25">
      <c r="A1753" t="s">
        <v>49365</v>
      </c>
      <c r="B1753">
        <f>LEN(A1753)</f>
        <v>13</v>
      </c>
    </row>
    <row r="1754" spans="1:2" x14ac:dyDescent="0.25">
      <c r="A1754" t="s">
        <v>785</v>
      </c>
      <c r="B1754">
        <f>LEN(A1754)</f>
        <v>9</v>
      </c>
    </row>
    <row r="1755" spans="1:2" x14ac:dyDescent="0.25">
      <c r="A1755" t="s">
        <v>49366</v>
      </c>
      <c r="B1755">
        <f>LEN(A1755)</f>
        <v>7</v>
      </c>
    </row>
    <row r="1756" spans="1:2" x14ac:dyDescent="0.25">
      <c r="A1756" t="s">
        <v>792</v>
      </c>
      <c r="B1756">
        <f>LEN(A1756)</f>
        <v>5</v>
      </c>
    </row>
    <row r="1757" spans="1:2" x14ac:dyDescent="0.25">
      <c r="A1757" t="s">
        <v>49367</v>
      </c>
      <c r="B1757">
        <f>LEN(A1757)</f>
        <v>12</v>
      </c>
    </row>
    <row r="1758" spans="1:2" x14ac:dyDescent="0.25">
      <c r="A1758" t="s">
        <v>786</v>
      </c>
      <c r="B1758">
        <f>LEN(A1758)</f>
        <v>13</v>
      </c>
    </row>
    <row r="1759" spans="1:2" x14ac:dyDescent="0.25">
      <c r="A1759" t="s">
        <v>787</v>
      </c>
      <c r="B1759">
        <f>LEN(A1759)</f>
        <v>13</v>
      </c>
    </row>
    <row r="1760" spans="1:2" x14ac:dyDescent="0.25">
      <c r="A1760" t="s">
        <v>788</v>
      </c>
      <c r="B1760">
        <f>LEN(A1760)</f>
        <v>16</v>
      </c>
    </row>
    <row r="1761" spans="1:2" x14ac:dyDescent="0.25">
      <c r="A1761" t="s">
        <v>789</v>
      </c>
      <c r="B1761">
        <f>LEN(A1761)</f>
        <v>14</v>
      </c>
    </row>
    <row r="1762" spans="1:2" x14ac:dyDescent="0.25">
      <c r="A1762" t="s">
        <v>49368</v>
      </c>
      <c r="B1762">
        <f>LEN(A1762)</f>
        <v>13</v>
      </c>
    </row>
    <row r="1763" spans="1:2" x14ac:dyDescent="0.25">
      <c r="A1763" t="s">
        <v>790</v>
      </c>
      <c r="B1763">
        <f>LEN(A1763)</f>
        <v>9</v>
      </c>
    </row>
    <row r="1764" spans="1:2" x14ac:dyDescent="0.25">
      <c r="A1764" t="s">
        <v>791</v>
      </c>
      <c r="B1764">
        <f>LEN(A1764)</f>
        <v>12</v>
      </c>
    </row>
    <row r="1765" spans="1:2" x14ac:dyDescent="0.25">
      <c r="A1765" t="s">
        <v>793</v>
      </c>
      <c r="B1765">
        <f>LEN(A1765)</f>
        <v>7</v>
      </c>
    </row>
    <row r="1766" spans="1:2" x14ac:dyDescent="0.25">
      <c r="A1766" t="s">
        <v>49369</v>
      </c>
      <c r="B1766">
        <f>LEN(A1766)</f>
        <v>10</v>
      </c>
    </row>
    <row r="1767" spans="1:2" x14ac:dyDescent="0.25">
      <c r="A1767" t="s">
        <v>49370</v>
      </c>
      <c r="B1767">
        <f>LEN(A1767)</f>
        <v>11</v>
      </c>
    </row>
    <row r="1768" spans="1:2" x14ac:dyDescent="0.25">
      <c r="A1768" t="s">
        <v>49371</v>
      </c>
      <c r="B1768">
        <f>LEN(A1768)</f>
        <v>13</v>
      </c>
    </row>
    <row r="1769" spans="1:2" x14ac:dyDescent="0.25">
      <c r="A1769" t="s">
        <v>49372</v>
      </c>
      <c r="B1769">
        <f>LEN(A1769)</f>
        <v>14</v>
      </c>
    </row>
    <row r="1770" spans="1:2" x14ac:dyDescent="0.25">
      <c r="A1770" t="s">
        <v>49373</v>
      </c>
      <c r="B1770">
        <f>LEN(A1770)</f>
        <v>8</v>
      </c>
    </row>
    <row r="1771" spans="1:2" x14ac:dyDescent="0.25">
      <c r="A1771" t="s">
        <v>49374</v>
      </c>
      <c r="B1771">
        <f>LEN(A1771)</f>
        <v>7</v>
      </c>
    </row>
    <row r="1772" spans="1:2" x14ac:dyDescent="0.25">
      <c r="A1772" t="s">
        <v>794</v>
      </c>
      <c r="B1772">
        <f>LEN(A1772)</f>
        <v>7</v>
      </c>
    </row>
    <row r="1773" spans="1:2" x14ac:dyDescent="0.25">
      <c r="A1773" t="s">
        <v>795</v>
      </c>
      <c r="B1773">
        <f>LEN(A1773)</f>
        <v>8</v>
      </c>
    </row>
    <row r="1774" spans="1:2" x14ac:dyDescent="0.25">
      <c r="A1774" t="s">
        <v>49375</v>
      </c>
      <c r="B1774">
        <f>LEN(A1774)</f>
        <v>7</v>
      </c>
    </row>
    <row r="1775" spans="1:2" x14ac:dyDescent="0.25">
      <c r="A1775" t="s">
        <v>49376</v>
      </c>
      <c r="B1775">
        <f>LEN(A1775)</f>
        <v>9</v>
      </c>
    </row>
    <row r="1776" spans="1:2" x14ac:dyDescent="0.25">
      <c r="A1776" t="s">
        <v>49377</v>
      </c>
      <c r="B1776">
        <f>LEN(A1776)</f>
        <v>8</v>
      </c>
    </row>
    <row r="1777" spans="1:2" x14ac:dyDescent="0.25">
      <c r="A1777" t="s">
        <v>796</v>
      </c>
      <c r="B1777">
        <f>LEN(A1777)</f>
        <v>8</v>
      </c>
    </row>
    <row r="1778" spans="1:2" x14ac:dyDescent="0.25">
      <c r="A1778" t="s">
        <v>797</v>
      </c>
      <c r="B1778">
        <f>LEN(A1778)</f>
        <v>9</v>
      </c>
    </row>
    <row r="1779" spans="1:2" x14ac:dyDescent="0.25">
      <c r="A1779" t="s">
        <v>798</v>
      </c>
      <c r="B1779">
        <f>LEN(A1779)</f>
        <v>7</v>
      </c>
    </row>
    <row r="1780" spans="1:2" x14ac:dyDescent="0.25">
      <c r="A1780" t="s">
        <v>49378</v>
      </c>
      <c r="B1780">
        <f>LEN(A1780)</f>
        <v>4</v>
      </c>
    </row>
    <row r="1781" spans="1:2" x14ac:dyDescent="0.25">
      <c r="A1781" t="s">
        <v>49379</v>
      </c>
      <c r="B1781">
        <f>LEN(A1781)</f>
        <v>10</v>
      </c>
    </row>
    <row r="1782" spans="1:2" x14ac:dyDescent="0.25">
      <c r="A1782" t="s">
        <v>49380</v>
      </c>
      <c r="B1782">
        <f>LEN(A1782)</f>
        <v>10</v>
      </c>
    </row>
    <row r="1783" spans="1:2" x14ac:dyDescent="0.25">
      <c r="A1783" t="s">
        <v>49381</v>
      </c>
      <c r="B1783">
        <f>LEN(A1783)</f>
        <v>9</v>
      </c>
    </row>
    <row r="1784" spans="1:2" x14ac:dyDescent="0.25">
      <c r="A1784" t="s">
        <v>49382</v>
      </c>
      <c r="B1784">
        <f>LEN(A1784)</f>
        <v>6</v>
      </c>
    </row>
    <row r="1785" spans="1:2" x14ac:dyDescent="0.25">
      <c r="A1785" t="s">
        <v>49383</v>
      </c>
      <c r="B1785">
        <f>LEN(A1785)</f>
        <v>8</v>
      </c>
    </row>
    <row r="1786" spans="1:2" x14ac:dyDescent="0.25">
      <c r="A1786" t="s">
        <v>49384</v>
      </c>
      <c r="B1786">
        <f>LEN(A1786)</f>
        <v>9</v>
      </c>
    </row>
    <row r="1787" spans="1:2" x14ac:dyDescent="0.25">
      <c r="A1787" t="s">
        <v>49385</v>
      </c>
      <c r="B1787">
        <f>LEN(A1787)</f>
        <v>9</v>
      </c>
    </row>
    <row r="1788" spans="1:2" x14ac:dyDescent="0.25">
      <c r="A1788" t="s">
        <v>49386</v>
      </c>
      <c r="B1788">
        <f>LEN(A1788)</f>
        <v>10</v>
      </c>
    </row>
    <row r="1789" spans="1:2" x14ac:dyDescent="0.25">
      <c r="A1789" t="s">
        <v>49387</v>
      </c>
      <c r="B1789">
        <f>LEN(A1789)</f>
        <v>9</v>
      </c>
    </row>
    <row r="1790" spans="1:2" x14ac:dyDescent="0.25">
      <c r="A1790" t="s">
        <v>49388</v>
      </c>
      <c r="B1790">
        <f>LEN(A1790)</f>
        <v>10</v>
      </c>
    </row>
    <row r="1791" spans="1:2" x14ac:dyDescent="0.25">
      <c r="A1791" t="s">
        <v>49389</v>
      </c>
      <c r="B1791">
        <f>LEN(A1791)</f>
        <v>6</v>
      </c>
    </row>
    <row r="1792" spans="1:2" x14ac:dyDescent="0.25">
      <c r="A1792" t="s">
        <v>49390</v>
      </c>
      <c r="B1792">
        <f>LEN(A1792)</f>
        <v>7</v>
      </c>
    </row>
    <row r="1793" spans="1:2" x14ac:dyDescent="0.25">
      <c r="A1793" t="s">
        <v>799</v>
      </c>
      <c r="B1793">
        <f>LEN(A1793)</f>
        <v>6</v>
      </c>
    </row>
    <row r="1794" spans="1:2" x14ac:dyDescent="0.25">
      <c r="A1794" t="s">
        <v>49391</v>
      </c>
      <c r="B1794">
        <f>LEN(A1794)</f>
        <v>8</v>
      </c>
    </row>
    <row r="1795" spans="1:2" x14ac:dyDescent="0.25">
      <c r="A1795" t="s">
        <v>49392</v>
      </c>
      <c r="B1795">
        <f>LEN(A1795)</f>
        <v>7</v>
      </c>
    </row>
    <row r="1796" spans="1:2" x14ac:dyDescent="0.25">
      <c r="A1796" t="s">
        <v>800</v>
      </c>
      <c r="B1796">
        <f>LEN(A1796)</f>
        <v>7</v>
      </c>
    </row>
    <row r="1797" spans="1:2" x14ac:dyDescent="0.25">
      <c r="A1797" t="s">
        <v>801</v>
      </c>
      <c r="B1797">
        <f>LEN(A1797)</f>
        <v>8</v>
      </c>
    </row>
    <row r="1798" spans="1:2" x14ac:dyDescent="0.25">
      <c r="A1798" t="s">
        <v>49393</v>
      </c>
      <c r="B1798">
        <f>LEN(A1798)</f>
        <v>8</v>
      </c>
    </row>
    <row r="1799" spans="1:2" x14ac:dyDescent="0.25">
      <c r="A1799" t="s">
        <v>49394</v>
      </c>
      <c r="B1799">
        <f>LEN(A1799)</f>
        <v>11</v>
      </c>
    </row>
    <row r="1800" spans="1:2" x14ac:dyDescent="0.25">
      <c r="A1800" t="s">
        <v>49395</v>
      </c>
      <c r="B1800">
        <f>LEN(A1800)</f>
        <v>9</v>
      </c>
    </row>
    <row r="1801" spans="1:2" x14ac:dyDescent="0.25">
      <c r="A1801" t="s">
        <v>49396</v>
      </c>
      <c r="B1801">
        <f>LEN(A1801)</f>
        <v>10</v>
      </c>
    </row>
    <row r="1802" spans="1:2" x14ac:dyDescent="0.25">
      <c r="A1802" t="s">
        <v>49397</v>
      </c>
      <c r="B1802">
        <f>LEN(A1802)</f>
        <v>7</v>
      </c>
    </row>
    <row r="1803" spans="1:2" x14ac:dyDescent="0.25">
      <c r="A1803" t="s">
        <v>802</v>
      </c>
      <c r="B1803">
        <f>LEN(A1803)</f>
        <v>7</v>
      </c>
    </row>
    <row r="1804" spans="1:2" x14ac:dyDescent="0.25">
      <c r="A1804" t="s">
        <v>803</v>
      </c>
      <c r="B1804">
        <f>LEN(A1804)</f>
        <v>9</v>
      </c>
    </row>
    <row r="1805" spans="1:2" x14ac:dyDescent="0.25">
      <c r="A1805" t="s">
        <v>804</v>
      </c>
      <c r="B1805">
        <f>LEN(A1805)</f>
        <v>8</v>
      </c>
    </row>
    <row r="1806" spans="1:2" x14ac:dyDescent="0.25">
      <c r="A1806" t="s">
        <v>805</v>
      </c>
      <c r="B1806">
        <f>LEN(A1806)</f>
        <v>7</v>
      </c>
    </row>
    <row r="1807" spans="1:2" x14ac:dyDescent="0.25">
      <c r="A1807" t="s">
        <v>49398</v>
      </c>
      <c r="B1807">
        <f>LEN(A1807)</f>
        <v>7</v>
      </c>
    </row>
    <row r="1808" spans="1:2" x14ac:dyDescent="0.25">
      <c r="A1808" t="s">
        <v>49399</v>
      </c>
      <c r="B1808">
        <f>LEN(A1808)</f>
        <v>10</v>
      </c>
    </row>
    <row r="1809" spans="1:2" x14ac:dyDescent="0.25">
      <c r="A1809" t="s">
        <v>49400</v>
      </c>
      <c r="B1809">
        <f>LEN(A1809)</f>
        <v>13</v>
      </c>
    </row>
    <row r="1810" spans="1:2" x14ac:dyDescent="0.25">
      <c r="A1810" t="s">
        <v>49401</v>
      </c>
      <c r="B1810">
        <f>LEN(A1810)</f>
        <v>7</v>
      </c>
    </row>
    <row r="1811" spans="1:2" x14ac:dyDescent="0.25">
      <c r="A1811" t="s">
        <v>49402</v>
      </c>
      <c r="B1811">
        <f>LEN(A1811)</f>
        <v>8</v>
      </c>
    </row>
    <row r="1812" spans="1:2" x14ac:dyDescent="0.25">
      <c r="A1812" t="s">
        <v>49403</v>
      </c>
      <c r="B1812">
        <f>LEN(A1812)</f>
        <v>8</v>
      </c>
    </row>
    <row r="1813" spans="1:2" x14ac:dyDescent="0.25">
      <c r="A1813" t="s">
        <v>49404</v>
      </c>
      <c r="B1813">
        <f>LEN(A1813)</f>
        <v>11</v>
      </c>
    </row>
    <row r="1814" spans="1:2" x14ac:dyDescent="0.25">
      <c r="A1814" t="s">
        <v>49405</v>
      </c>
      <c r="B1814">
        <f>LEN(A1814)</f>
        <v>8</v>
      </c>
    </row>
    <row r="1815" spans="1:2" x14ac:dyDescent="0.25">
      <c r="A1815" t="s">
        <v>49406</v>
      </c>
      <c r="B1815">
        <f>LEN(A1815)</f>
        <v>9</v>
      </c>
    </row>
    <row r="1816" spans="1:2" x14ac:dyDescent="0.25">
      <c r="A1816" t="s">
        <v>806</v>
      </c>
      <c r="B1816">
        <f>LEN(A1816)</f>
        <v>7</v>
      </c>
    </row>
    <row r="1817" spans="1:2" x14ac:dyDescent="0.25">
      <c r="A1817" t="s">
        <v>807</v>
      </c>
      <c r="B1817">
        <f>LEN(A1817)</f>
        <v>8</v>
      </c>
    </row>
    <row r="1818" spans="1:2" x14ac:dyDescent="0.25">
      <c r="A1818" t="s">
        <v>808</v>
      </c>
      <c r="B1818">
        <f>LEN(A1818)</f>
        <v>6</v>
      </c>
    </row>
    <row r="1819" spans="1:2" x14ac:dyDescent="0.25">
      <c r="A1819" t="s">
        <v>809</v>
      </c>
      <c r="B1819">
        <f>LEN(A1819)</f>
        <v>10</v>
      </c>
    </row>
    <row r="1820" spans="1:2" x14ac:dyDescent="0.25">
      <c r="A1820" t="s">
        <v>810</v>
      </c>
      <c r="B1820">
        <f>LEN(A1820)</f>
        <v>9</v>
      </c>
    </row>
    <row r="1821" spans="1:2" x14ac:dyDescent="0.25">
      <c r="A1821" t="s">
        <v>811</v>
      </c>
      <c r="B1821">
        <f>LEN(A1821)</f>
        <v>7</v>
      </c>
    </row>
    <row r="1822" spans="1:2" x14ac:dyDescent="0.25">
      <c r="A1822" t="s">
        <v>812</v>
      </c>
      <c r="B1822">
        <f>LEN(A1822)</f>
        <v>10</v>
      </c>
    </row>
    <row r="1823" spans="1:2" x14ac:dyDescent="0.25">
      <c r="A1823" t="s">
        <v>813</v>
      </c>
      <c r="B1823">
        <f>LEN(A1823)</f>
        <v>9</v>
      </c>
    </row>
    <row r="1824" spans="1:2" x14ac:dyDescent="0.25">
      <c r="A1824" t="s">
        <v>814</v>
      </c>
      <c r="B1824">
        <f>LEN(A1824)</f>
        <v>9</v>
      </c>
    </row>
    <row r="1825" spans="1:2" x14ac:dyDescent="0.25">
      <c r="A1825" t="s">
        <v>49407</v>
      </c>
      <c r="B1825">
        <f>LEN(A1825)</f>
        <v>9</v>
      </c>
    </row>
    <row r="1826" spans="1:2" x14ac:dyDescent="0.25">
      <c r="A1826" t="s">
        <v>815</v>
      </c>
      <c r="B1826">
        <f>LEN(A1826)</f>
        <v>8</v>
      </c>
    </row>
    <row r="1827" spans="1:2" x14ac:dyDescent="0.25">
      <c r="A1827" t="s">
        <v>816</v>
      </c>
      <c r="B1827">
        <f>LEN(A1827)</f>
        <v>8</v>
      </c>
    </row>
    <row r="1828" spans="1:2" x14ac:dyDescent="0.25">
      <c r="A1828" t="s">
        <v>817</v>
      </c>
      <c r="B1828">
        <f>LEN(A1828)</f>
        <v>4</v>
      </c>
    </row>
    <row r="1829" spans="1:2" x14ac:dyDescent="0.25">
      <c r="A1829" t="s">
        <v>817</v>
      </c>
      <c r="B1829">
        <f>LEN(A1829)</f>
        <v>4</v>
      </c>
    </row>
    <row r="1830" spans="1:2" x14ac:dyDescent="0.25">
      <c r="A1830" t="s">
        <v>819</v>
      </c>
      <c r="B1830">
        <f>LEN(A1830)</f>
        <v>6</v>
      </c>
    </row>
    <row r="1831" spans="1:2" x14ac:dyDescent="0.25">
      <c r="A1831" t="s">
        <v>819</v>
      </c>
      <c r="B1831">
        <f>LEN(A1831)</f>
        <v>6</v>
      </c>
    </row>
    <row r="1832" spans="1:2" x14ac:dyDescent="0.25">
      <c r="A1832" t="s">
        <v>821</v>
      </c>
      <c r="B1832">
        <f>LEN(A1832)</f>
        <v>9</v>
      </c>
    </row>
    <row r="1833" spans="1:2" x14ac:dyDescent="0.25">
      <c r="A1833" t="s">
        <v>821</v>
      </c>
      <c r="B1833">
        <f>LEN(A1833)</f>
        <v>9</v>
      </c>
    </row>
    <row r="1834" spans="1:2" x14ac:dyDescent="0.25">
      <c r="A1834" t="s">
        <v>823</v>
      </c>
      <c r="B1834">
        <f>LEN(A1834)</f>
        <v>7</v>
      </c>
    </row>
    <row r="1835" spans="1:2" x14ac:dyDescent="0.25">
      <c r="A1835" t="s">
        <v>66353</v>
      </c>
      <c r="B1835">
        <f>LEN(A1835)</f>
        <v>9</v>
      </c>
    </row>
    <row r="1836" spans="1:2" x14ac:dyDescent="0.25">
      <c r="A1836" t="s">
        <v>824</v>
      </c>
      <c r="B1836">
        <f>LEN(A1836)</f>
        <v>6</v>
      </c>
    </row>
    <row r="1837" spans="1:2" x14ac:dyDescent="0.25">
      <c r="A1837" t="s">
        <v>825</v>
      </c>
      <c r="B1837">
        <f>LEN(A1837)</f>
        <v>7</v>
      </c>
    </row>
    <row r="1838" spans="1:2" x14ac:dyDescent="0.25">
      <c r="A1838" t="s">
        <v>826</v>
      </c>
      <c r="B1838">
        <f>LEN(A1838)</f>
        <v>9</v>
      </c>
    </row>
    <row r="1839" spans="1:2" x14ac:dyDescent="0.25">
      <c r="A1839" t="s">
        <v>827</v>
      </c>
      <c r="B1839">
        <f>LEN(A1839)</f>
        <v>5</v>
      </c>
    </row>
    <row r="1840" spans="1:2" x14ac:dyDescent="0.25">
      <c r="A1840" t="s">
        <v>828</v>
      </c>
      <c r="B1840">
        <f>LEN(A1840)</f>
        <v>11</v>
      </c>
    </row>
    <row r="1841" spans="1:2" x14ac:dyDescent="0.25">
      <c r="A1841" t="s">
        <v>49409</v>
      </c>
      <c r="B1841">
        <f>LEN(A1841)</f>
        <v>10</v>
      </c>
    </row>
    <row r="1842" spans="1:2" x14ac:dyDescent="0.25">
      <c r="A1842" t="s">
        <v>49410</v>
      </c>
      <c r="B1842">
        <f>LEN(A1842)</f>
        <v>11</v>
      </c>
    </row>
    <row r="1843" spans="1:2" x14ac:dyDescent="0.25">
      <c r="A1843" t="s">
        <v>829</v>
      </c>
      <c r="B1843">
        <f>LEN(A1843)</f>
        <v>8</v>
      </c>
    </row>
    <row r="1844" spans="1:2" x14ac:dyDescent="0.25">
      <c r="A1844" t="s">
        <v>830</v>
      </c>
      <c r="B1844">
        <f>LEN(A1844)</f>
        <v>7</v>
      </c>
    </row>
    <row r="1845" spans="1:2" x14ac:dyDescent="0.25">
      <c r="A1845" t="s">
        <v>831</v>
      </c>
      <c r="B1845">
        <f>LEN(A1845)</f>
        <v>6</v>
      </c>
    </row>
    <row r="1846" spans="1:2" x14ac:dyDescent="0.25">
      <c r="A1846" t="s">
        <v>832</v>
      </c>
      <c r="B1846">
        <f>LEN(A1846)</f>
        <v>7</v>
      </c>
    </row>
    <row r="1847" spans="1:2" x14ac:dyDescent="0.25">
      <c r="A1847" t="s">
        <v>833</v>
      </c>
      <c r="B1847">
        <f>LEN(A1847)</f>
        <v>8</v>
      </c>
    </row>
    <row r="1848" spans="1:2" x14ac:dyDescent="0.25">
      <c r="A1848" t="s">
        <v>834</v>
      </c>
      <c r="B1848">
        <f>LEN(A1848)</f>
        <v>9</v>
      </c>
    </row>
    <row r="1849" spans="1:2" x14ac:dyDescent="0.25">
      <c r="A1849" t="s">
        <v>835</v>
      </c>
      <c r="B1849">
        <f>LEN(A1849)</f>
        <v>9</v>
      </c>
    </row>
    <row r="1850" spans="1:2" x14ac:dyDescent="0.25">
      <c r="A1850" t="s">
        <v>836</v>
      </c>
      <c r="B1850">
        <f>LEN(A1850)</f>
        <v>6</v>
      </c>
    </row>
    <row r="1851" spans="1:2" x14ac:dyDescent="0.25">
      <c r="A1851" t="s">
        <v>837</v>
      </c>
      <c r="B1851">
        <f>LEN(A1851)</f>
        <v>4</v>
      </c>
    </row>
    <row r="1852" spans="1:2" x14ac:dyDescent="0.25">
      <c r="A1852" t="s">
        <v>838</v>
      </c>
      <c r="B1852">
        <f>LEN(A1852)</f>
        <v>11</v>
      </c>
    </row>
    <row r="1853" spans="1:2" x14ac:dyDescent="0.25">
      <c r="A1853" t="s">
        <v>839</v>
      </c>
      <c r="B1853">
        <f>LEN(A1853)</f>
        <v>10</v>
      </c>
    </row>
    <row r="1854" spans="1:2" x14ac:dyDescent="0.25">
      <c r="A1854" t="s">
        <v>840</v>
      </c>
      <c r="B1854">
        <f>LEN(A1854)</f>
        <v>10</v>
      </c>
    </row>
    <row r="1855" spans="1:2" x14ac:dyDescent="0.25">
      <c r="A1855" t="s">
        <v>841</v>
      </c>
      <c r="B1855">
        <f>LEN(A1855)</f>
        <v>6</v>
      </c>
    </row>
    <row r="1856" spans="1:2" x14ac:dyDescent="0.25">
      <c r="A1856" t="s">
        <v>842</v>
      </c>
      <c r="B1856">
        <f>LEN(A1856)</f>
        <v>16</v>
      </c>
    </row>
    <row r="1857" spans="1:2" x14ac:dyDescent="0.25">
      <c r="A1857" t="s">
        <v>843</v>
      </c>
      <c r="B1857">
        <f>LEN(A1857)</f>
        <v>4</v>
      </c>
    </row>
    <row r="1858" spans="1:2" x14ac:dyDescent="0.25">
      <c r="A1858" t="s">
        <v>844</v>
      </c>
      <c r="B1858">
        <f>LEN(A1858)</f>
        <v>9</v>
      </c>
    </row>
    <row r="1859" spans="1:2" x14ac:dyDescent="0.25">
      <c r="A1859" t="s">
        <v>49411</v>
      </c>
      <c r="B1859">
        <f>LEN(A1859)</f>
        <v>14</v>
      </c>
    </row>
    <row r="1860" spans="1:2" x14ac:dyDescent="0.25">
      <c r="A1860" t="s">
        <v>49412</v>
      </c>
      <c r="B1860">
        <f>LEN(A1860)</f>
        <v>12</v>
      </c>
    </row>
    <row r="1861" spans="1:2" x14ac:dyDescent="0.25">
      <c r="A1861" t="s">
        <v>845</v>
      </c>
      <c r="B1861">
        <f>LEN(A1861)</f>
        <v>13</v>
      </c>
    </row>
    <row r="1862" spans="1:2" x14ac:dyDescent="0.25">
      <c r="A1862" t="s">
        <v>48084</v>
      </c>
      <c r="B1862">
        <f>LEN(A1862)</f>
        <v>5</v>
      </c>
    </row>
    <row r="1863" spans="1:2" x14ac:dyDescent="0.25">
      <c r="A1863" t="s">
        <v>48228</v>
      </c>
      <c r="B1863">
        <f>LEN(A1863)</f>
        <v>8</v>
      </c>
    </row>
    <row r="1864" spans="1:2" x14ac:dyDescent="0.25">
      <c r="A1864" t="s">
        <v>848</v>
      </c>
      <c r="B1864">
        <f>LEN(A1864)</f>
        <v>12</v>
      </c>
    </row>
    <row r="1865" spans="1:2" x14ac:dyDescent="0.25">
      <c r="A1865" t="s">
        <v>849</v>
      </c>
      <c r="B1865">
        <f>LEN(A1865)</f>
        <v>13</v>
      </c>
    </row>
    <row r="1866" spans="1:2" x14ac:dyDescent="0.25">
      <c r="A1866" t="s">
        <v>850</v>
      </c>
      <c r="B1866">
        <f>LEN(A1866)</f>
        <v>9</v>
      </c>
    </row>
    <row r="1867" spans="1:2" x14ac:dyDescent="0.25">
      <c r="A1867" t="s">
        <v>851</v>
      </c>
      <c r="B1867">
        <f>LEN(A1867)</f>
        <v>10</v>
      </c>
    </row>
    <row r="1868" spans="1:2" x14ac:dyDescent="0.25">
      <c r="A1868" t="s">
        <v>852</v>
      </c>
      <c r="B1868">
        <f>LEN(A1868)</f>
        <v>6</v>
      </c>
    </row>
    <row r="1869" spans="1:2" x14ac:dyDescent="0.25">
      <c r="A1869" t="s">
        <v>853</v>
      </c>
      <c r="B1869">
        <f>LEN(A1869)</f>
        <v>7</v>
      </c>
    </row>
    <row r="1870" spans="1:2" x14ac:dyDescent="0.25">
      <c r="A1870" t="s">
        <v>854</v>
      </c>
      <c r="B1870">
        <f>LEN(A1870)</f>
        <v>5</v>
      </c>
    </row>
    <row r="1871" spans="1:2" x14ac:dyDescent="0.25">
      <c r="A1871" t="s">
        <v>855</v>
      </c>
      <c r="B1871">
        <f>LEN(A1871)</f>
        <v>8</v>
      </c>
    </row>
    <row r="1872" spans="1:2" x14ac:dyDescent="0.25">
      <c r="A1872" t="s">
        <v>49413</v>
      </c>
      <c r="B1872">
        <f>LEN(A1872)</f>
        <v>11</v>
      </c>
    </row>
    <row r="1873" spans="1:2" x14ac:dyDescent="0.25">
      <c r="A1873" t="s">
        <v>856</v>
      </c>
      <c r="B1873">
        <f>LEN(A1873)</f>
        <v>12</v>
      </c>
    </row>
    <row r="1874" spans="1:2" x14ac:dyDescent="0.25">
      <c r="A1874" t="s">
        <v>857</v>
      </c>
      <c r="B1874">
        <f>LEN(A1874)</f>
        <v>4</v>
      </c>
    </row>
    <row r="1875" spans="1:2" x14ac:dyDescent="0.25">
      <c r="A1875" t="s">
        <v>49414</v>
      </c>
      <c r="B1875">
        <f>LEN(A1875)</f>
        <v>13</v>
      </c>
    </row>
    <row r="1876" spans="1:2" x14ac:dyDescent="0.25">
      <c r="A1876" t="s">
        <v>858</v>
      </c>
      <c r="B1876">
        <f>LEN(A1876)</f>
        <v>6</v>
      </c>
    </row>
    <row r="1877" spans="1:2" x14ac:dyDescent="0.25">
      <c r="A1877" t="s">
        <v>49415</v>
      </c>
      <c r="B1877">
        <f>LEN(A1877)</f>
        <v>11</v>
      </c>
    </row>
    <row r="1878" spans="1:2" x14ac:dyDescent="0.25">
      <c r="A1878" t="s">
        <v>49416</v>
      </c>
      <c r="B1878">
        <f>LEN(A1878)</f>
        <v>13</v>
      </c>
    </row>
    <row r="1879" spans="1:2" x14ac:dyDescent="0.25">
      <c r="A1879" t="s">
        <v>860</v>
      </c>
      <c r="B1879">
        <f>LEN(A1879)</f>
        <v>9</v>
      </c>
    </row>
    <row r="1880" spans="1:2" x14ac:dyDescent="0.25">
      <c r="A1880" t="s">
        <v>859</v>
      </c>
      <c r="B1880">
        <f>LEN(A1880)</f>
        <v>17</v>
      </c>
    </row>
    <row r="1881" spans="1:2" x14ac:dyDescent="0.25">
      <c r="A1881" t="s">
        <v>49417</v>
      </c>
      <c r="B1881">
        <f>LEN(A1881)</f>
        <v>18</v>
      </c>
    </row>
    <row r="1882" spans="1:2" x14ac:dyDescent="0.25">
      <c r="A1882" t="s">
        <v>861</v>
      </c>
      <c r="B1882">
        <f>LEN(A1882)</f>
        <v>10</v>
      </c>
    </row>
    <row r="1883" spans="1:2" x14ac:dyDescent="0.25">
      <c r="A1883" t="s">
        <v>862</v>
      </c>
      <c r="B1883">
        <f>LEN(A1883)</f>
        <v>7</v>
      </c>
    </row>
    <row r="1884" spans="1:2" x14ac:dyDescent="0.25">
      <c r="A1884" t="s">
        <v>864</v>
      </c>
      <c r="B1884">
        <f>LEN(A1884)</f>
        <v>8</v>
      </c>
    </row>
    <row r="1885" spans="1:2" x14ac:dyDescent="0.25">
      <c r="A1885" t="s">
        <v>49418</v>
      </c>
      <c r="B1885">
        <f>LEN(A1885)</f>
        <v>4</v>
      </c>
    </row>
    <row r="1886" spans="1:2" x14ac:dyDescent="0.25">
      <c r="A1886" t="s">
        <v>49419</v>
      </c>
      <c r="B1886">
        <f>LEN(A1886)</f>
        <v>11</v>
      </c>
    </row>
    <row r="1887" spans="1:2" x14ac:dyDescent="0.25">
      <c r="A1887" t="s">
        <v>49420</v>
      </c>
      <c r="B1887">
        <f>LEN(A1887)</f>
        <v>8</v>
      </c>
    </row>
    <row r="1888" spans="1:2" x14ac:dyDescent="0.25">
      <c r="A1888" t="s">
        <v>49421</v>
      </c>
      <c r="B1888">
        <f>LEN(A1888)</f>
        <v>9</v>
      </c>
    </row>
    <row r="1889" spans="1:2" x14ac:dyDescent="0.25">
      <c r="A1889" t="s">
        <v>49422</v>
      </c>
      <c r="B1889">
        <f>LEN(A1889)</f>
        <v>9</v>
      </c>
    </row>
    <row r="1890" spans="1:2" x14ac:dyDescent="0.25">
      <c r="A1890" t="s">
        <v>49423</v>
      </c>
      <c r="B1890">
        <f>LEN(A1890)</f>
        <v>10</v>
      </c>
    </row>
    <row r="1891" spans="1:2" x14ac:dyDescent="0.25">
      <c r="A1891" t="s">
        <v>49424</v>
      </c>
      <c r="B1891">
        <f>LEN(A1891)</f>
        <v>9</v>
      </c>
    </row>
    <row r="1892" spans="1:2" x14ac:dyDescent="0.25">
      <c r="A1892" t="s">
        <v>49425</v>
      </c>
      <c r="B1892">
        <f>LEN(A1892)</f>
        <v>10</v>
      </c>
    </row>
    <row r="1893" spans="1:2" x14ac:dyDescent="0.25">
      <c r="A1893" t="s">
        <v>49426</v>
      </c>
      <c r="B1893">
        <f>LEN(A1893)</f>
        <v>10</v>
      </c>
    </row>
    <row r="1894" spans="1:2" x14ac:dyDescent="0.25">
      <c r="A1894" t="s">
        <v>49427</v>
      </c>
      <c r="B1894">
        <f>LEN(A1894)</f>
        <v>13</v>
      </c>
    </row>
    <row r="1895" spans="1:2" x14ac:dyDescent="0.25">
      <c r="A1895" t="s">
        <v>49428</v>
      </c>
      <c r="B1895">
        <f>LEN(A1895)</f>
        <v>5</v>
      </c>
    </row>
    <row r="1896" spans="1:2" x14ac:dyDescent="0.25">
      <c r="A1896" t="s">
        <v>865</v>
      </c>
      <c r="B1896">
        <f>LEN(A1896)</f>
        <v>6</v>
      </c>
    </row>
    <row r="1897" spans="1:2" x14ac:dyDescent="0.25">
      <c r="A1897" t="s">
        <v>866</v>
      </c>
      <c r="B1897">
        <f>LEN(A1897)</f>
        <v>9</v>
      </c>
    </row>
    <row r="1898" spans="1:2" x14ac:dyDescent="0.25">
      <c r="A1898" t="s">
        <v>64622</v>
      </c>
      <c r="B1898">
        <f>LEN(A1898)</f>
        <v>6</v>
      </c>
    </row>
    <row r="1899" spans="1:2" x14ac:dyDescent="0.25">
      <c r="A1899" t="s">
        <v>49435</v>
      </c>
      <c r="B1899">
        <f>LEN(A1899)</f>
        <v>4</v>
      </c>
    </row>
    <row r="1900" spans="1:2" x14ac:dyDescent="0.25">
      <c r="A1900" t="s">
        <v>870</v>
      </c>
      <c r="B1900">
        <f>LEN(A1900)</f>
        <v>8</v>
      </c>
    </row>
    <row r="1901" spans="1:2" x14ac:dyDescent="0.25">
      <c r="A1901" t="s">
        <v>49494</v>
      </c>
      <c r="B1901">
        <f>LEN(A1901)</f>
        <v>11</v>
      </c>
    </row>
    <row r="1902" spans="1:2" x14ac:dyDescent="0.25">
      <c r="A1902" t="s">
        <v>49429</v>
      </c>
      <c r="B1902">
        <f>LEN(A1902)</f>
        <v>5</v>
      </c>
    </row>
    <row r="1903" spans="1:2" x14ac:dyDescent="0.25">
      <c r="A1903" t="s">
        <v>49430</v>
      </c>
      <c r="B1903">
        <f>LEN(A1903)</f>
        <v>9</v>
      </c>
    </row>
    <row r="1904" spans="1:2" x14ac:dyDescent="0.25">
      <c r="A1904" t="s">
        <v>49431</v>
      </c>
      <c r="B1904">
        <f>LEN(A1904)</f>
        <v>13</v>
      </c>
    </row>
    <row r="1905" spans="1:2" x14ac:dyDescent="0.25">
      <c r="A1905" t="s">
        <v>49432</v>
      </c>
      <c r="B1905">
        <f>LEN(A1905)</f>
        <v>12</v>
      </c>
    </row>
    <row r="1906" spans="1:2" x14ac:dyDescent="0.25">
      <c r="A1906" t="s">
        <v>49433</v>
      </c>
      <c r="B1906">
        <f>LEN(A1906)</f>
        <v>15</v>
      </c>
    </row>
    <row r="1907" spans="1:2" x14ac:dyDescent="0.25">
      <c r="A1907" t="s">
        <v>49434</v>
      </c>
      <c r="B1907">
        <f>LEN(A1907)</f>
        <v>8</v>
      </c>
    </row>
    <row r="1908" spans="1:2" x14ac:dyDescent="0.25">
      <c r="A1908" t="s">
        <v>871</v>
      </c>
      <c r="B1908">
        <f>LEN(A1908)</f>
        <v>8</v>
      </c>
    </row>
    <row r="1909" spans="1:2" x14ac:dyDescent="0.25">
      <c r="A1909" t="s">
        <v>49437</v>
      </c>
      <c r="B1909">
        <f>LEN(A1909)</f>
        <v>4</v>
      </c>
    </row>
    <row r="1910" spans="1:2" x14ac:dyDescent="0.25">
      <c r="A1910" t="s">
        <v>49436</v>
      </c>
      <c r="B1910">
        <f>LEN(A1910)</f>
        <v>10</v>
      </c>
    </row>
    <row r="1911" spans="1:2" x14ac:dyDescent="0.25">
      <c r="A1911" t="s">
        <v>49438</v>
      </c>
      <c r="B1911">
        <f>LEN(A1911)</f>
        <v>9</v>
      </c>
    </row>
    <row r="1912" spans="1:2" x14ac:dyDescent="0.25">
      <c r="A1912" t="s">
        <v>49439</v>
      </c>
      <c r="B1912">
        <f>LEN(A1912)</f>
        <v>10</v>
      </c>
    </row>
    <row r="1913" spans="1:2" x14ac:dyDescent="0.25">
      <c r="A1913" t="s">
        <v>49440</v>
      </c>
      <c r="B1913">
        <f>LEN(A1913)</f>
        <v>12</v>
      </c>
    </row>
    <row r="1914" spans="1:2" x14ac:dyDescent="0.25">
      <c r="A1914" t="s">
        <v>49441</v>
      </c>
      <c r="B1914">
        <f>LEN(A1914)</f>
        <v>13</v>
      </c>
    </row>
    <row r="1915" spans="1:2" x14ac:dyDescent="0.25">
      <c r="A1915" t="s">
        <v>49442</v>
      </c>
      <c r="B1915">
        <f>LEN(A1915)</f>
        <v>7</v>
      </c>
    </row>
    <row r="1916" spans="1:2" x14ac:dyDescent="0.25">
      <c r="A1916" t="s">
        <v>49443</v>
      </c>
      <c r="B1916">
        <f>LEN(A1916)</f>
        <v>10</v>
      </c>
    </row>
    <row r="1917" spans="1:2" x14ac:dyDescent="0.25">
      <c r="A1917" t="s">
        <v>49444</v>
      </c>
      <c r="B1917">
        <f>LEN(A1917)</f>
        <v>11</v>
      </c>
    </row>
    <row r="1918" spans="1:2" x14ac:dyDescent="0.25">
      <c r="A1918" t="s">
        <v>49445</v>
      </c>
      <c r="B1918">
        <f>LEN(A1918)</f>
        <v>8</v>
      </c>
    </row>
    <row r="1919" spans="1:2" x14ac:dyDescent="0.25">
      <c r="A1919" t="s">
        <v>49446</v>
      </c>
      <c r="B1919">
        <f>LEN(A1919)</f>
        <v>9</v>
      </c>
    </row>
    <row r="1920" spans="1:2" x14ac:dyDescent="0.25">
      <c r="A1920" t="s">
        <v>872</v>
      </c>
      <c r="B1920">
        <f>LEN(A1920)</f>
        <v>4</v>
      </c>
    </row>
    <row r="1921" spans="1:2" x14ac:dyDescent="0.25">
      <c r="A1921" t="s">
        <v>867</v>
      </c>
      <c r="B1921">
        <f>LEN(A1921)</f>
        <v>4</v>
      </c>
    </row>
    <row r="1922" spans="1:2" x14ac:dyDescent="0.25">
      <c r="A1922" t="s">
        <v>49447</v>
      </c>
      <c r="B1922">
        <f>LEN(A1922)</f>
        <v>4</v>
      </c>
    </row>
    <row r="1923" spans="1:2" x14ac:dyDescent="0.25">
      <c r="A1923" t="s">
        <v>867</v>
      </c>
      <c r="B1923">
        <f>LEN(A1923)</f>
        <v>4</v>
      </c>
    </row>
    <row r="1924" spans="1:2" x14ac:dyDescent="0.25">
      <c r="A1924" t="s">
        <v>49448</v>
      </c>
      <c r="B1924">
        <f>LEN(A1924)</f>
        <v>10</v>
      </c>
    </row>
    <row r="1925" spans="1:2" x14ac:dyDescent="0.25">
      <c r="A1925" t="s">
        <v>49449</v>
      </c>
      <c r="B1925">
        <f>LEN(A1925)</f>
        <v>10</v>
      </c>
    </row>
    <row r="1926" spans="1:2" x14ac:dyDescent="0.25">
      <c r="A1926" t="s">
        <v>49450</v>
      </c>
      <c r="B1926">
        <f>LEN(A1926)</f>
        <v>17</v>
      </c>
    </row>
    <row r="1927" spans="1:2" x14ac:dyDescent="0.25">
      <c r="A1927" t="s">
        <v>49451</v>
      </c>
      <c r="B1927">
        <f>LEN(A1927)</f>
        <v>16</v>
      </c>
    </row>
    <row r="1928" spans="1:2" x14ac:dyDescent="0.25">
      <c r="A1928" t="s">
        <v>874</v>
      </c>
      <c r="B1928">
        <f>LEN(A1928)</f>
        <v>9</v>
      </c>
    </row>
    <row r="1929" spans="1:2" x14ac:dyDescent="0.25">
      <c r="A1929" t="s">
        <v>47957</v>
      </c>
      <c r="B1929">
        <f>LEN(A1929)</f>
        <v>7</v>
      </c>
    </row>
    <row r="1930" spans="1:2" x14ac:dyDescent="0.25">
      <c r="A1930" t="s">
        <v>49452</v>
      </c>
      <c r="B1930">
        <f>LEN(A1930)</f>
        <v>6</v>
      </c>
    </row>
    <row r="1931" spans="1:2" x14ac:dyDescent="0.25">
      <c r="A1931" t="s">
        <v>49453</v>
      </c>
      <c r="B1931">
        <f>LEN(A1931)</f>
        <v>6</v>
      </c>
    </row>
    <row r="1932" spans="1:2" x14ac:dyDescent="0.25">
      <c r="A1932" t="s">
        <v>49454</v>
      </c>
      <c r="B1932">
        <f>LEN(A1932)</f>
        <v>14</v>
      </c>
    </row>
    <row r="1933" spans="1:2" x14ac:dyDescent="0.25">
      <c r="A1933" t="s">
        <v>47958</v>
      </c>
      <c r="B1933">
        <f>LEN(A1933)</f>
        <v>7</v>
      </c>
    </row>
    <row r="1934" spans="1:2" x14ac:dyDescent="0.25">
      <c r="A1934" t="s">
        <v>49455</v>
      </c>
      <c r="B1934">
        <f>LEN(A1934)</f>
        <v>9</v>
      </c>
    </row>
    <row r="1935" spans="1:2" x14ac:dyDescent="0.25">
      <c r="A1935" t="s">
        <v>49459</v>
      </c>
      <c r="B1935">
        <f>LEN(A1935)</f>
        <v>4</v>
      </c>
    </row>
    <row r="1936" spans="1:2" x14ac:dyDescent="0.25">
      <c r="A1936" t="s">
        <v>49456</v>
      </c>
      <c r="B1936">
        <f>LEN(A1936)</f>
        <v>11</v>
      </c>
    </row>
    <row r="1937" spans="1:2" x14ac:dyDescent="0.25">
      <c r="A1937" t="s">
        <v>49457</v>
      </c>
      <c r="B1937">
        <f>LEN(A1937)</f>
        <v>9</v>
      </c>
    </row>
    <row r="1938" spans="1:2" x14ac:dyDescent="0.25">
      <c r="A1938" t="s">
        <v>49458</v>
      </c>
      <c r="B1938">
        <f>LEN(A1938)</f>
        <v>11</v>
      </c>
    </row>
    <row r="1939" spans="1:2" x14ac:dyDescent="0.25">
      <c r="A1939" t="s">
        <v>877</v>
      </c>
      <c r="B1939">
        <f>LEN(A1939)</f>
        <v>8</v>
      </c>
    </row>
    <row r="1940" spans="1:2" x14ac:dyDescent="0.25">
      <c r="A1940" t="s">
        <v>49460</v>
      </c>
      <c r="B1940">
        <f>LEN(A1940)</f>
        <v>6</v>
      </c>
    </row>
    <row r="1941" spans="1:2" x14ac:dyDescent="0.25">
      <c r="A1941" t="s">
        <v>49461</v>
      </c>
      <c r="B1941">
        <f>LEN(A1941)</f>
        <v>8</v>
      </c>
    </row>
    <row r="1942" spans="1:2" x14ac:dyDescent="0.25">
      <c r="A1942" t="s">
        <v>49462</v>
      </c>
      <c r="B1942">
        <f>LEN(A1942)</f>
        <v>7</v>
      </c>
    </row>
    <row r="1943" spans="1:2" x14ac:dyDescent="0.25">
      <c r="A1943" t="s">
        <v>49463</v>
      </c>
      <c r="B1943">
        <f>LEN(A1943)</f>
        <v>10</v>
      </c>
    </row>
    <row r="1944" spans="1:2" x14ac:dyDescent="0.25">
      <c r="A1944" t="s">
        <v>49464</v>
      </c>
      <c r="B1944">
        <f>LEN(A1944)</f>
        <v>7</v>
      </c>
    </row>
    <row r="1945" spans="1:2" x14ac:dyDescent="0.25">
      <c r="A1945" t="s">
        <v>49465</v>
      </c>
      <c r="B1945">
        <f>LEN(A1945)</f>
        <v>6</v>
      </c>
    </row>
    <row r="1946" spans="1:2" x14ac:dyDescent="0.25">
      <c r="A1946" t="s">
        <v>49466</v>
      </c>
      <c r="B1946">
        <f>LEN(A1946)</f>
        <v>7</v>
      </c>
    </row>
    <row r="1947" spans="1:2" x14ac:dyDescent="0.25">
      <c r="A1947" t="s">
        <v>49467</v>
      </c>
      <c r="B1947">
        <f>LEN(A1947)</f>
        <v>6</v>
      </c>
    </row>
    <row r="1948" spans="1:2" x14ac:dyDescent="0.25">
      <c r="A1948" t="s">
        <v>49468</v>
      </c>
      <c r="B1948">
        <f>LEN(A1948)</f>
        <v>10</v>
      </c>
    </row>
    <row r="1949" spans="1:2" x14ac:dyDescent="0.25">
      <c r="A1949" t="s">
        <v>49469</v>
      </c>
      <c r="B1949">
        <f>LEN(A1949)</f>
        <v>11</v>
      </c>
    </row>
    <row r="1950" spans="1:2" x14ac:dyDescent="0.25">
      <c r="A1950" t="s">
        <v>49470</v>
      </c>
      <c r="B1950">
        <f>LEN(A1950)</f>
        <v>7</v>
      </c>
    </row>
    <row r="1951" spans="1:2" x14ac:dyDescent="0.25">
      <c r="A1951" t="s">
        <v>49471</v>
      </c>
      <c r="B1951">
        <f>LEN(A1951)</f>
        <v>4</v>
      </c>
    </row>
    <row r="1952" spans="1:2" x14ac:dyDescent="0.25">
      <c r="A1952" t="s">
        <v>49472</v>
      </c>
      <c r="B1952">
        <f>LEN(A1952)</f>
        <v>11</v>
      </c>
    </row>
    <row r="1953" spans="1:2" x14ac:dyDescent="0.25">
      <c r="A1953" t="s">
        <v>49474</v>
      </c>
      <c r="B1953">
        <f>LEN(A1953)</f>
        <v>6</v>
      </c>
    </row>
    <row r="1954" spans="1:2" x14ac:dyDescent="0.25">
      <c r="A1954" t="s">
        <v>49473</v>
      </c>
      <c r="B1954">
        <f>LEN(A1954)</f>
        <v>12</v>
      </c>
    </row>
    <row r="1955" spans="1:2" x14ac:dyDescent="0.25">
      <c r="A1955" t="s">
        <v>49475</v>
      </c>
      <c r="B1955">
        <f>LEN(A1955)</f>
        <v>9</v>
      </c>
    </row>
    <row r="1956" spans="1:2" x14ac:dyDescent="0.25">
      <c r="A1956" t="s">
        <v>49476</v>
      </c>
      <c r="B1956">
        <f>LEN(A1956)</f>
        <v>8</v>
      </c>
    </row>
    <row r="1957" spans="1:2" x14ac:dyDescent="0.25">
      <c r="A1957" t="s">
        <v>49477</v>
      </c>
      <c r="B1957">
        <f>LEN(A1957)</f>
        <v>9</v>
      </c>
    </row>
    <row r="1958" spans="1:2" x14ac:dyDescent="0.25">
      <c r="A1958" t="s">
        <v>49478</v>
      </c>
      <c r="B1958">
        <f>LEN(A1958)</f>
        <v>11</v>
      </c>
    </row>
    <row r="1959" spans="1:2" x14ac:dyDescent="0.25">
      <c r="A1959" t="s">
        <v>49479</v>
      </c>
      <c r="B1959">
        <f>LEN(A1959)</f>
        <v>14</v>
      </c>
    </row>
    <row r="1960" spans="1:2" x14ac:dyDescent="0.25">
      <c r="A1960" t="s">
        <v>49480</v>
      </c>
      <c r="B1960">
        <f>LEN(A1960)</f>
        <v>9</v>
      </c>
    </row>
    <row r="1961" spans="1:2" x14ac:dyDescent="0.25">
      <c r="A1961" t="s">
        <v>49481</v>
      </c>
      <c r="B1961">
        <f>LEN(A1961)</f>
        <v>12</v>
      </c>
    </row>
    <row r="1962" spans="1:2" x14ac:dyDescent="0.25">
      <c r="A1962" t="s">
        <v>49482</v>
      </c>
      <c r="B1962">
        <f>LEN(A1962)</f>
        <v>7</v>
      </c>
    </row>
    <row r="1963" spans="1:2" x14ac:dyDescent="0.25">
      <c r="A1963" t="s">
        <v>49483</v>
      </c>
      <c r="B1963">
        <f>LEN(A1963)</f>
        <v>10</v>
      </c>
    </row>
    <row r="1964" spans="1:2" x14ac:dyDescent="0.25">
      <c r="A1964" t="s">
        <v>49484</v>
      </c>
      <c r="B1964">
        <f>LEN(A1964)</f>
        <v>6</v>
      </c>
    </row>
    <row r="1965" spans="1:2" x14ac:dyDescent="0.25">
      <c r="A1965" t="s">
        <v>49485</v>
      </c>
      <c r="B1965">
        <f>LEN(A1965)</f>
        <v>7</v>
      </c>
    </row>
    <row r="1966" spans="1:2" x14ac:dyDescent="0.25">
      <c r="A1966" t="s">
        <v>49486</v>
      </c>
      <c r="B1966">
        <f>LEN(A1966)</f>
        <v>10</v>
      </c>
    </row>
    <row r="1967" spans="1:2" x14ac:dyDescent="0.25">
      <c r="A1967" t="s">
        <v>49487</v>
      </c>
      <c r="B1967">
        <f>LEN(A1967)</f>
        <v>6</v>
      </c>
    </row>
    <row r="1968" spans="1:2" x14ac:dyDescent="0.25">
      <c r="A1968" t="s">
        <v>49488</v>
      </c>
      <c r="B1968">
        <f>LEN(A1968)</f>
        <v>7</v>
      </c>
    </row>
    <row r="1969" spans="1:2" x14ac:dyDescent="0.25">
      <c r="A1969" t="s">
        <v>49489</v>
      </c>
      <c r="B1969">
        <f>LEN(A1969)</f>
        <v>9</v>
      </c>
    </row>
    <row r="1970" spans="1:2" x14ac:dyDescent="0.25">
      <c r="A1970" t="s">
        <v>49490</v>
      </c>
      <c r="B1970">
        <f>LEN(A1970)</f>
        <v>10</v>
      </c>
    </row>
    <row r="1971" spans="1:2" x14ac:dyDescent="0.25">
      <c r="A1971" t="s">
        <v>49491</v>
      </c>
      <c r="B1971">
        <f>LEN(A1971)</f>
        <v>9</v>
      </c>
    </row>
    <row r="1972" spans="1:2" x14ac:dyDescent="0.25">
      <c r="A1972" t="s">
        <v>49492</v>
      </c>
      <c r="B1972">
        <f>LEN(A1972)</f>
        <v>19</v>
      </c>
    </row>
    <row r="1973" spans="1:2" x14ac:dyDescent="0.25">
      <c r="A1973" t="s">
        <v>878</v>
      </c>
      <c r="B1973">
        <f>LEN(A1973)</f>
        <v>11</v>
      </c>
    </row>
    <row r="1974" spans="1:2" x14ac:dyDescent="0.25">
      <c r="A1974" t="s">
        <v>879</v>
      </c>
      <c r="B1974">
        <f>LEN(A1974)</f>
        <v>6</v>
      </c>
    </row>
    <row r="1975" spans="1:2" x14ac:dyDescent="0.25">
      <c r="A1975" t="s">
        <v>49495</v>
      </c>
      <c r="B1975">
        <f>LEN(A1975)</f>
        <v>12</v>
      </c>
    </row>
    <row r="1976" spans="1:2" x14ac:dyDescent="0.25">
      <c r="A1976" t="s">
        <v>47959</v>
      </c>
      <c r="B1976">
        <f>LEN(A1976)</f>
        <v>10</v>
      </c>
    </row>
    <row r="1977" spans="1:2" x14ac:dyDescent="0.25">
      <c r="A1977" t="s">
        <v>881</v>
      </c>
      <c r="B1977">
        <f>LEN(A1977)</f>
        <v>8</v>
      </c>
    </row>
    <row r="1978" spans="1:2" x14ac:dyDescent="0.25">
      <c r="A1978" t="s">
        <v>882</v>
      </c>
      <c r="B1978">
        <f>LEN(A1978)</f>
        <v>5</v>
      </c>
    </row>
    <row r="1979" spans="1:2" x14ac:dyDescent="0.25">
      <c r="A1979" t="s">
        <v>48229</v>
      </c>
      <c r="B1979">
        <f>LEN(A1979)</f>
        <v>8</v>
      </c>
    </row>
    <row r="1980" spans="1:2" x14ac:dyDescent="0.25">
      <c r="A1980" t="s">
        <v>884</v>
      </c>
      <c r="B1980">
        <f>LEN(A1980)</f>
        <v>6</v>
      </c>
    </row>
    <row r="1981" spans="1:2" x14ac:dyDescent="0.25">
      <c r="A1981" t="s">
        <v>885</v>
      </c>
      <c r="B1981">
        <f>LEN(A1981)</f>
        <v>15</v>
      </c>
    </row>
    <row r="1982" spans="1:2" x14ac:dyDescent="0.25">
      <c r="A1982" t="s">
        <v>886</v>
      </c>
      <c r="B1982">
        <f>LEN(A1982)</f>
        <v>7</v>
      </c>
    </row>
    <row r="1983" spans="1:2" x14ac:dyDescent="0.25">
      <c r="A1983" t="s">
        <v>887</v>
      </c>
      <c r="B1983">
        <f>LEN(A1983)</f>
        <v>11</v>
      </c>
    </row>
    <row r="1984" spans="1:2" x14ac:dyDescent="0.25">
      <c r="A1984" t="s">
        <v>888</v>
      </c>
      <c r="B1984">
        <f>LEN(A1984)</f>
        <v>8</v>
      </c>
    </row>
    <row r="1985" spans="1:2" x14ac:dyDescent="0.25">
      <c r="A1985" t="s">
        <v>889</v>
      </c>
      <c r="B1985">
        <f>LEN(A1985)</f>
        <v>10</v>
      </c>
    </row>
    <row r="1986" spans="1:2" x14ac:dyDescent="0.25">
      <c r="A1986" t="s">
        <v>890</v>
      </c>
      <c r="B1986">
        <f>LEN(A1986)</f>
        <v>5</v>
      </c>
    </row>
    <row r="1987" spans="1:2" x14ac:dyDescent="0.25">
      <c r="A1987" t="s">
        <v>49496</v>
      </c>
      <c r="B1987">
        <f>LEN(A1987)</f>
        <v>8</v>
      </c>
    </row>
    <row r="1988" spans="1:2" x14ac:dyDescent="0.25">
      <c r="A1988" t="s">
        <v>891</v>
      </c>
      <c r="B1988">
        <f>LEN(A1988)</f>
        <v>7</v>
      </c>
    </row>
    <row r="1989" spans="1:2" x14ac:dyDescent="0.25">
      <c r="A1989" t="s">
        <v>892</v>
      </c>
      <c r="B1989">
        <f>LEN(A1989)</f>
        <v>5</v>
      </c>
    </row>
    <row r="1990" spans="1:2" x14ac:dyDescent="0.25">
      <c r="A1990" t="s">
        <v>49497</v>
      </c>
      <c r="B1990">
        <f>LEN(A1990)</f>
        <v>5</v>
      </c>
    </row>
    <row r="1991" spans="1:2" x14ac:dyDescent="0.25">
      <c r="A1991" t="s">
        <v>49498</v>
      </c>
      <c r="B1991">
        <f>LEN(A1991)</f>
        <v>5</v>
      </c>
    </row>
    <row r="1992" spans="1:2" x14ac:dyDescent="0.25">
      <c r="A1992" t="s">
        <v>49499</v>
      </c>
      <c r="B1992">
        <f>LEN(A1992)</f>
        <v>11</v>
      </c>
    </row>
    <row r="1993" spans="1:2" x14ac:dyDescent="0.25">
      <c r="A1993" t="s">
        <v>49500</v>
      </c>
      <c r="B1993">
        <f>LEN(A1993)</f>
        <v>7</v>
      </c>
    </row>
    <row r="1994" spans="1:2" x14ac:dyDescent="0.25">
      <c r="A1994" t="s">
        <v>49501</v>
      </c>
      <c r="B1994">
        <f>LEN(A1994)</f>
        <v>10</v>
      </c>
    </row>
    <row r="1995" spans="1:2" x14ac:dyDescent="0.25">
      <c r="A1995" t="s">
        <v>49502</v>
      </c>
      <c r="B1995">
        <f>LEN(A1995)</f>
        <v>9</v>
      </c>
    </row>
    <row r="1996" spans="1:2" x14ac:dyDescent="0.25">
      <c r="A1996" t="s">
        <v>49503</v>
      </c>
      <c r="B1996">
        <f>LEN(A1996)</f>
        <v>10</v>
      </c>
    </row>
    <row r="1997" spans="1:2" x14ac:dyDescent="0.25">
      <c r="A1997" t="s">
        <v>49504</v>
      </c>
      <c r="B1997">
        <f>LEN(A1997)</f>
        <v>10</v>
      </c>
    </row>
    <row r="1998" spans="1:2" x14ac:dyDescent="0.25">
      <c r="A1998" t="s">
        <v>49505</v>
      </c>
      <c r="B1998">
        <f>LEN(A1998)</f>
        <v>11</v>
      </c>
    </row>
    <row r="1999" spans="1:2" x14ac:dyDescent="0.25">
      <c r="A1999" t="s">
        <v>49506</v>
      </c>
      <c r="B1999">
        <f>LEN(A1999)</f>
        <v>10</v>
      </c>
    </row>
    <row r="2000" spans="1:2" x14ac:dyDescent="0.25">
      <c r="A2000" t="s">
        <v>49507</v>
      </c>
      <c r="B2000">
        <f>LEN(A2000)</f>
        <v>11</v>
      </c>
    </row>
    <row r="2001" spans="1:2" x14ac:dyDescent="0.25">
      <c r="A2001" t="s">
        <v>893</v>
      </c>
      <c r="B2001">
        <f>LEN(A2001)</f>
        <v>5</v>
      </c>
    </row>
    <row r="2002" spans="1:2" x14ac:dyDescent="0.25">
      <c r="A2002" t="s">
        <v>894</v>
      </c>
      <c r="B2002">
        <f>LEN(A2002)</f>
        <v>7</v>
      </c>
    </row>
    <row r="2003" spans="1:2" x14ac:dyDescent="0.25">
      <c r="A2003" t="s">
        <v>895</v>
      </c>
      <c r="B2003">
        <f>LEN(A2003)</f>
        <v>8</v>
      </c>
    </row>
    <row r="2004" spans="1:2" x14ac:dyDescent="0.25">
      <c r="A2004" t="s">
        <v>896</v>
      </c>
      <c r="B2004">
        <f>LEN(A2004)</f>
        <v>7</v>
      </c>
    </row>
    <row r="2005" spans="1:2" x14ac:dyDescent="0.25">
      <c r="A2005" t="s">
        <v>897</v>
      </c>
      <c r="B2005">
        <f>LEN(A2005)</f>
        <v>10</v>
      </c>
    </row>
    <row r="2006" spans="1:2" x14ac:dyDescent="0.25">
      <c r="A2006" t="s">
        <v>898</v>
      </c>
      <c r="B2006">
        <f>LEN(A2006)</f>
        <v>8</v>
      </c>
    </row>
    <row r="2007" spans="1:2" x14ac:dyDescent="0.25">
      <c r="A2007" t="s">
        <v>899</v>
      </c>
      <c r="B2007">
        <f>LEN(A2007)</f>
        <v>11</v>
      </c>
    </row>
    <row r="2008" spans="1:2" x14ac:dyDescent="0.25">
      <c r="A2008" t="s">
        <v>901</v>
      </c>
      <c r="B2008">
        <f>LEN(A2008)</f>
        <v>5</v>
      </c>
    </row>
    <row r="2009" spans="1:2" x14ac:dyDescent="0.25">
      <c r="A2009" t="s">
        <v>64623</v>
      </c>
      <c r="B2009">
        <f>LEN(A2009)</f>
        <v>12</v>
      </c>
    </row>
    <row r="2010" spans="1:2" x14ac:dyDescent="0.25">
      <c r="A2010" t="s">
        <v>48326</v>
      </c>
      <c r="B2010">
        <f>LEN(A2010)</f>
        <v>13</v>
      </c>
    </row>
    <row r="2011" spans="1:2" x14ac:dyDescent="0.25">
      <c r="A2011" t="s">
        <v>48327</v>
      </c>
      <c r="B2011">
        <f>LEN(A2011)</f>
        <v>13</v>
      </c>
    </row>
    <row r="2012" spans="1:2" x14ac:dyDescent="0.25">
      <c r="A2012" t="s">
        <v>64624</v>
      </c>
      <c r="B2012">
        <f>LEN(A2012)</f>
        <v>12</v>
      </c>
    </row>
    <row r="2013" spans="1:2" x14ac:dyDescent="0.25">
      <c r="A2013" t="s">
        <v>64625</v>
      </c>
      <c r="B2013">
        <f>LEN(A2013)</f>
        <v>17</v>
      </c>
    </row>
    <row r="2014" spans="1:2" x14ac:dyDescent="0.25">
      <c r="A2014" t="s">
        <v>49511</v>
      </c>
      <c r="B2014">
        <f>LEN(A2014)</f>
        <v>8</v>
      </c>
    </row>
    <row r="2015" spans="1:2" x14ac:dyDescent="0.25">
      <c r="A2015" t="s">
        <v>49513</v>
      </c>
      <c r="B2015">
        <f>LEN(A2015)</f>
        <v>8</v>
      </c>
    </row>
    <row r="2016" spans="1:2" x14ac:dyDescent="0.25">
      <c r="A2016" t="s">
        <v>49514</v>
      </c>
      <c r="B2016">
        <f>LEN(A2016)</f>
        <v>11</v>
      </c>
    </row>
    <row r="2017" spans="1:2" x14ac:dyDescent="0.25">
      <c r="A2017" t="s">
        <v>48278</v>
      </c>
      <c r="B2017">
        <f>LEN(A2017)</f>
        <v>10</v>
      </c>
    </row>
    <row r="2018" spans="1:2" x14ac:dyDescent="0.25">
      <c r="A2018" t="s">
        <v>48301</v>
      </c>
      <c r="B2018">
        <f>LEN(A2018)</f>
        <v>11</v>
      </c>
    </row>
    <row r="2019" spans="1:2" x14ac:dyDescent="0.25">
      <c r="A2019" t="s">
        <v>909</v>
      </c>
      <c r="B2019">
        <f>LEN(A2019)</f>
        <v>5</v>
      </c>
    </row>
    <row r="2020" spans="1:2" x14ac:dyDescent="0.25">
      <c r="A2020" t="s">
        <v>908</v>
      </c>
      <c r="B2020">
        <f>LEN(A2020)</f>
        <v>12</v>
      </c>
    </row>
    <row r="2021" spans="1:2" x14ac:dyDescent="0.25">
      <c r="A2021" t="s">
        <v>906</v>
      </c>
      <c r="B2021">
        <f>LEN(A2021)</f>
        <v>18</v>
      </c>
    </row>
    <row r="2022" spans="1:2" x14ac:dyDescent="0.25">
      <c r="A2022" t="s">
        <v>907</v>
      </c>
      <c r="B2022">
        <f>LEN(A2022)</f>
        <v>18</v>
      </c>
    </row>
    <row r="2023" spans="1:2" x14ac:dyDescent="0.25">
      <c r="A2023" t="s">
        <v>910</v>
      </c>
      <c r="B2023">
        <f>LEN(A2023)</f>
        <v>6</v>
      </c>
    </row>
    <row r="2024" spans="1:2" x14ac:dyDescent="0.25">
      <c r="A2024" t="s">
        <v>911</v>
      </c>
      <c r="B2024">
        <f>LEN(A2024)</f>
        <v>7</v>
      </c>
    </row>
    <row r="2025" spans="1:2" x14ac:dyDescent="0.25">
      <c r="A2025" t="s">
        <v>912</v>
      </c>
      <c r="B2025">
        <f>LEN(A2025)</f>
        <v>6</v>
      </c>
    </row>
    <row r="2026" spans="1:2" x14ac:dyDescent="0.25">
      <c r="A2026" t="s">
        <v>913</v>
      </c>
      <c r="B2026">
        <f>LEN(A2026)</f>
        <v>9</v>
      </c>
    </row>
    <row r="2027" spans="1:2" x14ac:dyDescent="0.25">
      <c r="A2027" t="s">
        <v>914</v>
      </c>
      <c r="B2027">
        <f>LEN(A2027)</f>
        <v>7</v>
      </c>
    </row>
    <row r="2028" spans="1:2" x14ac:dyDescent="0.25">
      <c r="A2028" t="s">
        <v>915</v>
      </c>
      <c r="B2028">
        <f>LEN(A2028)</f>
        <v>8</v>
      </c>
    </row>
    <row r="2029" spans="1:2" x14ac:dyDescent="0.25">
      <c r="A2029" t="s">
        <v>49516</v>
      </c>
      <c r="B2029">
        <f>LEN(A2029)</f>
        <v>7</v>
      </c>
    </row>
    <row r="2030" spans="1:2" x14ac:dyDescent="0.25">
      <c r="A2030" t="s">
        <v>49517</v>
      </c>
      <c r="B2030">
        <f>LEN(A2030)</f>
        <v>8</v>
      </c>
    </row>
    <row r="2031" spans="1:2" x14ac:dyDescent="0.25">
      <c r="A2031" t="s">
        <v>916</v>
      </c>
      <c r="B2031">
        <f>LEN(A2031)</f>
        <v>10</v>
      </c>
    </row>
    <row r="2032" spans="1:2" x14ac:dyDescent="0.25">
      <c r="A2032" t="s">
        <v>917</v>
      </c>
      <c r="B2032">
        <f>LEN(A2032)</f>
        <v>7</v>
      </c>
    </row>
    <row r="2033" spans="1:2" x14ac:dyDescent="0.25">
      <c r="A2033" t="s">
        <v>918</v>
      </c>
      <c r="B2033">
        <f>LEN(A2033)</f>
        <v>5</v>
      </c>
    </row>
    <row r="2034" spans="1:2" x14ac:dyDescent="0.25">
      <c r="A2034" t="s">
        <v>49518</v>
      </c>
      <c r="B2034">
        <f>LEN(A2034)</f>
        <v>4</v>
      </c>
    </row>
    <row r="2035" spans="1:2" x14ac:dyDescent="0.25">
      <c r="A2035" t="s">
        <v>49519</v>
      </c>
      <c r="B2035">
        <f>LEN(A2035)</f>
        <v>10</v>
      </c>
    </row>
    <row r="2036" spans="1:2" x14ac:dyDescent="0.25">
      <c r="A2036" t="s">
        <v>49520</v>
      </c>
      <c r="B2036">
        <f>LEN(A2036)</f>
        <v>5</v>
      </c>
    </row>
    <row r="2037" spans="1:2" x14ac:dyDescent="0.25">
      <c r="A2037" t="s">
        <v>919</v>
      </c>
      <c r="B2037">
        <f>LEN(A2037)</f>
        <v>4</v>
      </c>
    </row>
    <row r="2038" spans="1:2" x14ac:dyDescent="0.25">
      <c r="A2038" t="s">
        <v>920</v>
      </c>
      <c r="B2038">
        <f>LEN(A2038)</f>
        <v>5</v>
      </c>
    </row>
    <row r="2039" spans="1:2" x14ac:dyDescent="0.25">
      <c r="A2039" t="s">
        <v>921</v>
      </c>
      <c r="B2039">
        <f>LEN(A2039)</f>
        <v>5</v>
      </c>
    </row>
    <row r="2040" spans="1:2" x14ac:dyDescent="0.25">
      <c r="A2040" t="s">
        <v>49521</v>
      </c>
      <c r="B2040">
        <f>LEN(A2040)</f>
        <v>10</v>
      </c>
    </row>
    <row r="2041" spans="1:2" x14ac:dyDescent="0.25">
      <c r="A2041" t="s">
        <v>48085</v>
      </c>
      <c r="B2041">
        <f>LEN(A2041)</f>
        <v>5</v>
      </c>
    </row>
    <row r="2042" spans="1:2" x14ac:dyDescent="0.25">
      <c r="A2042" t="s">
        <v>64626</v>
      </c>
      <c r="B2042">
        <f>LEN(A2042)</f>
        <v>12</v>
      </c>
    </row>
    <row r="2043" spans="1:2" x14ac:dyDescent="0.25">
      <c r="A2043" t="s">
        <v>64627</v>
      </c>
      <c r="B2043">
        <f>LEN(A2043)</f>
        <v>15</v>
      </c>
    </row>
    <row r="2044" spans="1:2" x14ac:dyDescent="0.25">
      <c r="A2044" t="s">
        <v>48302</v>
      </c>
      <c r="B2044">
        <f>LEN(A2044)</f>
        <v>11</v>
      </c>
    </row>
    <row r="2045" spans="1:2" x14ac:dyDescent="0.25">
      <c r="A2045" t="s">
        <v>924</v>
      </c>
      <c r="B2045">
        <f>LEN(A2045)</f>
        <v>7</v>
      </c>
    </row>
    <row r="2046" spans="1:2" x14ac:dyDescent="0.25">
      <c r="A2046" t="s">
        <v>48171</v>
      </c>
      <c r="B2046">
        <f>LEN(A2046)</f>
        <v>7</v>
      </c>
    </row>
    <row r="2047" spans="1:2" x14ac:dyDescent="0.25">
      <c r="A2047" t="s">
        <v>64628</v>
      </c>
      <c r="B2047">
        <f>LEN(A2047)</f>
        <v>7</v>
      </c>
    </row>
    <row r="2048" spans="1:2" x14ac:dyDescent="0.25">
      <c r="A2048" t="s">
        <v>64629</v>
      </c>
      <c r="B2048">
        <f>LEN(A2048)</f>
        <v>10</v>
      </c>
    </row>
    <row r="2049" spans="1:2" x14ac:dyDescent="0.25">
      <c r="A2049" t="s">
        <v>64630</v>
      </c>
      <c r="B2049">
        <f>LEN(A2049)</f>
        <v>10</v>
      </c>
    </row>
    <row r="2050" spans="1:2" x14ac:dyDescent="0.25">
      <c r="A2050" t="s">
        <v>64631</v>
      </c>
      <c r="B2050">
        <f>LEN(A2050)</f>
        <v>11</v>
      </c>
    </row>
    <row r="2051" spans="1:2" x14ac:dyDescent="0.25">
      <c r="A2051" t="s">
        <v>64632</v>
      </c>
      <c r="B2051">
        <f>LEN(A2051)</f>
        <v>13</v>
      </c>
    </row>
    <row r="2052" spans="1:2" x14ac:dyDescent="0.25">
      <c r="A2052" t="s">
        <v>64633</v>
      </c>
      <c r="B2052">
        <f>LEN(A2052)</f>
        <v>14</v>
      </c>
    </row>
    <row r="2053" spans="1:2" x14ac:dyDescent="0.25">
      <c r="A2053" t="s">
        <v>48279</v>
      </c>
      <c r="B2053">
        <f>LEN(A2053)</f>
        <v>10</v>
      </c>
    </row>
    <row r="2054" spans="1:2" x14ac:dyDescent="0.25">
      <c r="A2054" t="s">
        <v>48172</v>
      </c>
      <c r="B2054">
        <f>LEN(A2054)</f>
        <v>7</v>
      </c>
    </row>
    <row r="2055" spans="1:2" x14ac:dyDescent="0.25">
      <c r="A2055" t="s">
        <v>49530</v>
      </c>
      <c r="B2055">
        <f>LEN(A2055)</f>
        <v>5</v>
      </c>
    </row>
    <row r="2056" spans="1:2" x14ac:dyDescent="0.25">
      <c r="A2056" t="s">
        <v>49532</v>
      </c>
      <c r="B2056">
        <f>LEN(A2056)</f>
        <v>7</v>
      </c>
    </row>
    <row r="2057" spans="1:2" x14ac:dyDescent="0.25">
      <c r="A2057" t="s">
        <v>49531</v>
      </c>
      <c r="B2057">
        <f>LEN(A2057)</f>
        <v>17</v>
      </c>
    </row>
    <row r="2058" spans="1:2" x14ac:dyDescent="0.25">
      <c r="A2058" t="s">
        <v>49533</v>
      </c>
      <c r="B2058">
        <f>LEN(A2058)</f>
        <v>10</v>
      </c>
    </row>
    <row r="2059" spans="1:2" x14ac:dyDescent="0.25">
      <c r="A2059" t="s">
        <v>49534</v>
      </c>
      <c r="B2059">
        <f>LEN(A2059)</f>
        <v>7</v>
      </c>
    </row>
    <row r="2060" spans="1:2" x14ac:dyDescent="0.25">
      <c r="A2060" t="s">
        <v>64634</v>
      </c>
      <c r="B2060">
        <f>LEN(A2060)</f>
        <v>6</v>
      </c>
    </row>
    <row r="2061" spans="1:2" x14ac:dyDescent="0.25">
      <c r="A2061" t="s">
        <v>48086</v>
      </c>
      <c r="B2061">
        <f>LEN(A2061)</f>
        <v>5</v>
      </c>
    </row>
    <row r="2062" spans="1:2" x14ac:dyDescent="0.25">
      <c r="A2062" t="s">
        <v>929</v>
      </c>
      <c r="B2062">
        <f>LEN(A2062)</f>
        <v>5</v>
      </c>
    </row>
    <row r="2063" spans="1:2" x14ac:dyDescent="0.25">
      <c r="A2063" t="s">
        <v>931</v>
      </c>
      <c r="B2063">
        <f>LEN(A2063)</f>
        <v>7</v>
      </c>
    </row>
    <row r="2064" spans="1:2" x14ac:dyDescent="0.25">
      <c r="A2064" t="s">
        <v>932</v>
      </c>
      <c r="B2064">
        <f>LEN(A2064)</f>
        <v>8</v>
      </c>
    </row>
    <row r="2065" spans="1:2" x14ac:dyDescent="0.25">
      <c r="A2065" t="s">
        <v>934</v>
      </c>
      <c r="B2065">
        <f>LEN(A2065)</f>
        <v>6</v>
      </c>
    </row>
    <row r="2066" spans="1:2" x14ac:dyDescent="0.25">
      <c r="A2066" t="s">
        <v>935</v>
      </c>
      <c r="B2066">
        <f>LEN(A2066)</f>
        <v>6</v>
      </c>
    </row>
    <row r="2067" spans="1:2" x14ac:dyDescent="0.25">
      <c r="A2067" t="s">
        <v>936</v>
      </c>
      <c r="B2067">
        <f>LEN(A2067)</f>
        <v>7</v>
      </c>
    </row>
    <row r="2068" spans="1:2" x14ac:dyDescent="0.25">
      <c r="A2068" t="s">
        <v>937</v>
      </c>
      <c r="B2068">
        <f>LEN(A2068)</f>
        <v>8</v>
      </c>
    </row>
    <row r="2069" spans="1:2" x14ac:dyDescent="0.25">
      <c r="A2069" t="s">
        <v>938</v>
      </c>
      <c r="B2069">
        <f>LEN(A2069)</f>
        <v>8</v>
      </c>
    </row>
    <row r="2070" spans="1:2" x14ac:dyDescent="0.25">
      <c r="A2070" t="s">
        <v>49536</v>
      </c>
      <c r="B2070">
        <f>LEN(A2070)</f>
        <v>6</v>
      </c>
    </row>
    <row r="2071" spans="1:2" x14ac:dyDescent="0.25">
      <c r="A2071" t="s">
        <v>48063</v>
      </c>
      <c r="B2071">
        <f>LEN(A2071)</f>
        <v>4</v>
      </c>
    </row>
    <row r="2072" spans="1:2" x14ac:dyDescent="0.25">
      <c r="A2072" t="s">
        <v>49537</v>
      </c>
      <c r="B2072">
        <f>LEN(A2072)</f>
        <v>10</v>
      </c>
    </row>
    <row r="2073" spans="1:2" x14ac:dyDescent="0.25">
      <c r="A2073" t="s">
        <v>49538</v>
      </c>
      <c r="B2073">
        <f>LEN(A2073)</f>
        <v>6</v>
      </c>
    </row>
    <row r="2074" spans="1:2" x14ac:dyDescent="0.25">
      <c r="A2074" t="s">
        <v>49539</v>
      </c>
      <c r="B2074">
        <f>LEN(A2074)</f>
        <v>8</v>
      </c>
    </row>
    <row r="2075" spans="1:2" x14ac:dyDescent="0.25">
      <c r="A2075" t="s">
        <v>941</v>
      </c>
      <c r="B2075">
        <f>LEN(A2075)</f>
        <v>8</v>
      </c>
    </row>
    <row r="2076" spans="1:2" x14ac:dyDescent="0.25">
      <c r="A2076" t="s">
        <v>49540</v>
      </c>
      <c r="B2076">
        <f>LEN(A2076)</f>
        <v>10</v>
      </c>
    </row>
    <row r="2077" spans="1:2" x14ac:dyDescent="0.25">
      <c r="A2077" t="s">
        <v>942</v>
      </c>
      <c r="B2077">
        <f>LEN(A2077)</f>
        <v>9</v>
      </c>
    </row>
    <row r="2078" spans="1:2" x14ac:dyDescent="0.25">
      <c r="A2078" t="s">
        <v>944</v>
      </c>
      <c r="B2078">
        <f>LEN(A2078)</f>
        <v>8</v>
      </c>
    </row>
    <row r="2079" spans="1:2" x14ac:dyDescent="0.25">
      <c r="A2079" t="s">
        <v>943</v>
      </c>
      <c r="B2079">
        <f>LEN(A2079)</f>
        <v>8</v>
      </c>
    </row>
    <row r="2080" spans="1:2" x14ac:dyDescent="0.25">
      <c r="A2080" t="s">
        <v>945</v>
      </c>
      <c r="B2080">
        <f>LEN(A2080)</f>
        <v>9</v>
      </c>
    </row>
    <row r="2081" spans="1:2" x14ac:dyDescent="0.25">
      <c r="A2081" t="s">
        <v>946</v>
      </c>
      <c r="B2081">
        <f>LEN(A2081)</f>
        <v>8</v>
      </c>
    </row>
    <row r="2082" spans="1:2" x14ac:dyDescent="0.25">
      <c r="A2082" t="s">
        <v>49541</v>
      </c>
      <c r="B2082">
        <f>LEN(A2082)</f>
        <v>7</v>
      </c>
    </row>
    <row r="2083" spans="1:2" x14ac:dyDescent="0.25">
      <c r="A2083" t="s">
        <v>947</v>
      </c>
      <c r="B2083">
        <f>LEN(A2083)</f>
        <v>9</v>
      </c>
    </row>
    <row r="2084" spans="1:2" x14ac:dyDescent="0.25">
      <c r="A2084" t="s">
        <v>948</v>
      </c>
      <c r="B2084">
        <f>LEN(A2084)</f>
        <v>9</v>
      </c>
    </row>
    <row r="2085" spans="1:2" x14ac:dyDescent="0.25">
      <c r="A2085" t="s">
        <v>949</v>
      </c>
      <c r="B2085">
        <f>LEN(A2085)</f>
        <v>11</v>
      </c>
    </row>
    <row r="2086" spans="1:2" x14ac:dyDescent="0.25">
      <c r="A2086" t="s">
        <v>950</v>
      </c>
      <c r="B2086">
        <f>LEN(A2086)</f>
        <v>9</v>
      </c>
    </row>
    <row r="2087" spans="1:2" x14ac:dyDescent="0.25">
      <c r="A2087" t="s">
        <v>951</v>
      </c>
      <c r="B2087">
        <f>LEN(A2087)</f>
        <v>11</v>
      </c>
    </row>
    <row r="2088" spans="1:2" x14ac:dyDescent="0.25">
      <c r="A2088" t="s">
        <v>49542</v>
      </c>
      <c r="B2088">
        <f>LEN(A2088)</f>
        <v>15</v>
      </c>
    </row>
    <row r="2089" spans="1:2" x14ac:dyDescent="0.25">
      <c r="A2089" t="s">
        <v>49543</v>
      </c>
      <c r="B2089">
        <f>LEN(A2089)</f>
        <v>7</v>
      </c>
    </row>
    <row r="2090" spans="1:2" x14ac:dyDescent="0.25">
      <c r="A2090" t="s">
        <v>49544</v>
      </c>
      <c r="B2090">
        <f>LEN(A2090)</f>
        <v>10</v>
      </c>
    </row>
    <row r="2091" spans="1:2" x14ac:dyDescent="0.25">
      <c r="A2091" t="s">
        <v>952</v>
      </c>
      <c r="B2091">
        <f>LEN(A2091)</f>
        <v>7</v>
      </c>
    </row>
    <row r="2092" spans="1:2" x14ac:dyDescent="0.25">
      <c r="A2092" t="s">
        <v>953</v>
      </c>
      <c r="B2092">
        <f>LEN(A2092)</f>
        <v>9</v>
      </c>
    </row>
    <row r="2093" spans="1:2" x14ac:dyDescent="0.25">
      <c r="A2093" t="s">
        <v>954</v>
      </c>
      <c r="B2093">
        <f>LEN(A2093)</f>
        <v>9</v>
      </c>
    </row>
    <row r="2094" spans="1:2" x14ac:dyDescent="0.25">
      <c r="A2094" t="s">
        <v>49545</v>
      </c>
      <c r="B2094">
        <f>LEN(A2094)</f>
        <v>9</v>
      </c>
    </row>
    <row r="2095" spans="1:2" x14ac:dyDescent="0.25">
      <c r="A2095" t="s">
        <v>49546</v>
      </c>
      <c r="B2095">
        <f>LEN(A2095)</f>
        <v>8</v>
      </c>
    </row>
    <row r="2096" spans="1:2" x14ac:dyDescent="0.25">
      <c r="A2096" t="s">
        <v>955</v>
      </c>
      <c r="B2096">
        <f>LEN(A2096)</f>
        <v>10</v>
      </c>
    </row>
    <row r="2097" spans="1:2" x14ac:dyDescent="0.25">
      <c r="A2097" t="s">
        <v>49547</v>
      </c>
      <c r="B2097">
        <f>LEN(A2097)</f>
        <v>9</v>
      </c>
    </row>
    <row r="2098" spans="1:2" x14ac:dyDescent="0.25">
      <c r="A2098" t="s">
        <v>49548</v>
      </c>
      <c r="B2098">
        <f>LEN(A2098)</f>
        <v>10</v>
      </c>
    </row>
    <row r="2099" spans="1:2" x14ac:dyDescent="0.25">
      <c r="A2099" t="s">
        <v>956</v>
      </c>
      <c r="B2099">
        <f>LEN(A2099)</f>
        <v>7</v>
      </c>
    </row>
    <row r="2100" spans="1:2" x14ac:dyDescent="0.25">
      <c r="A2100" t="s">
        <v>49549</v>
      </c>
      <c r="B2100">
        <f>LEN(A2100)</f>
        <v>8</v>
      </c>
    </row>
    <row r="2101" spans="1:2" x14ac:dyDescent="0.25">
      <c r="A2101" t="s">
        <v>49550</v>
      </c>
      <c r="B2101">
        <f>LEN(A2101)</f>
        <v>8</v>
      </c>
    </row>
    <row r="2102" spans="1:2" x14ac:dyDescent="0.25">
      <c r="A2102" t="s">
        <v>49551</v>
      </c>
      <c r="B2102">
        <f>LEN(A2102)</f>
        <v>10</v>
      </c>
    </row>
    <row r="2103" spans="1:2" x14ac:dyDescent="0.25">
      <c r="A2103" t="s">
        <v>48087</v>
      </c>
      <c r="B2103">
        <f>LEN(A2103)</f>
        <v>5</v>
      </c>
    </row>
    <row r="2104" spans="1:2" x14ac:dyDescent="0.25">
      <c r="A2104" t="s">
        <v>48173</v>
      </c>
      <c r="B2104">
        <f>LEN(A2104)</f>
        <v>7</v>
      </c>
    </row>
    <row r="2105" spans="1:2" x14ac:dyDescent="0.25">
      <c r="A2105" t="s">
        <v>48230</v>
      </c>
      <c r="B2105">
        <f>LEN(A2105)</f>
        <v>8</v>
      </c>
    </row>
    <row r="2106" spans="1:2" x14ac:dyDescent="0.25">
      <c r="A2106" t="s">
        <v>48280</v>
      </c>
      <c r="B2106">
        <f>LEN(A2106)</f>
        <v>10</v>
      </c>
    </row>
    <row r="2107" spans="1:2" x14ac:dyDescent="0.25">
      <c r="A2107" t="s">
        <v>961</v>
      </c>
      <c r="B2107">
        <f>LEN(A2107)</f>
        <v>10</v>
      </c>
    </row>
    <row r="2108" spans="1:2" x14ac:dyDescent="0.25">
      <c r="A2108" t="s">
        <v>962</v>
      </c>
      <c r="B2108">
        <f>LEN(A2108)</f>
        <v>12</v>
      </c>
    </row>
    <row r="2109" spans="1:2" x14ac:dyDescent="0.25">
      <c r="A2109" t="s">
        <v>963</v>
      </c>
      <c r="B2109">
        <f>LEN(A2109)</f>
        <v>15</v>
      </c>
    </row>
    <row r="2110" spans="1:2" x14ac:dyDescent="0.25">
      <c r="A2110" t="s">
        <v>964</v>
      </c>
      <c r="B2110">
        <f>LEN(A2110)</f>
        <v>13</v>
      </c>
    </row>
    <row r="2111" spans="1:2" x14ac:dyDescent="0.25">
      <c r="A2111" t="s">
        <v>965</v>
      </c>
      <c r="B2111">
        <f>LEN(A2111)</f>
        <v>16</v>
      </c>
    </row>
    <row r="2112" spans="1:2" x14ac:dyDescent="0.25">
      <c r="A2112" t="s">
        <v>966</v>
      </c>
      <c r="B2112">
        <f>LEN(A2112)</f>
        <v>10</v>
      </c>
    </row>
    <row r="2113" spans="1:2" x14ac:dyDescent="0.25">
      <c r="A2113" t="s">
        <v>967</v>
      </c>
      <c r="B2113">
        <f>LEN(A2113)</f>
        <v>5</v>
      </c>
    </row>
    <row r="2114" spans="1:2" x14ac:dyDescent="0.25">
      <c r="A2114" t="s">
        <v>49552</v>
      </c>
      <c r="B2114">
        <f>LEN(A2114)</f>
        <v>4</v>
      </c>
    </row>
    <row r="2115" spans="1:2" x14ac:dyDescent="0.25">
      <c r="A2115" t="s">
        <v>49553</v>
      </c>
      <c r="B2115">
        <f>LEN(A2115)</f>
        <v>11</v>
      </c>
    </row>
    <row r="2116" spans="1:2" x14ac:dyDescent="0.25">
      <c r="A2116" t="s">
        <v>49554</v>
      </c>
      <c r="B2116">
        <f>LEN(A2116)</f>
        <v>8</v>
      </c>
    </row>
    <row r="2117" spans="1:2" x14ac:dyDescent="0.25">
      <c r="A2117" t="s">
        <v>49555</v>
      </c>
      <c r="B2117">
        <f>LEN(A2117)</f>
        <v>7</v>
      </c>
    </row>
    <row r="2118" spans="1:2" x14ac:dyDescent="0.25">
      <c r="A2118" t="s">
        <v>49556</v>
      </c>
      <c r="B2118">
        <f>LEN(A2118)</f>
        <v>5</v>
      </c>
    </row>
    <row r="2119" spans="1:2" x14ac:dyDescent="0.25">
      <c r="A2119" t="s">
        <v>64635</v>
      </c>
      <c r="B2119">
        <f>LEN(A2119)</f>
        <v>10</v>
      </c>
    </row>
    <row r="2120" spans="1:2" x14ac:dyDescent="0.25">
      <c r="A2120" t="s">
        <v>49558</v>
      </c>
      <c r="B2120">
        <f>LEN(A2120)</f>
        <v>6</v>
      </c>
    </row>
    <row r="2121" spans="1:2" x14ac:dyDescent="0.25">
      <c r="A2121" t="s">
        <v>49559</v>
      </c>
      <c r="B2121">
        <f>LEN(A2121)</f>
        <v>7</v>
      </c>
    </row>
    <row r="2122" spans="1:2" x14ac:dyDescent="0.25">
      <c r="A2122" t="s">
        <v>968</v>
      </c>
      <c r="B2122">
        <f>LEN(A2122)</f>
        <v>9</v>
      </c>
    </row>
    <row r="2123" spans="1:2" x14ac:dyDescent="0.25">
      <c r="A2123" t="s">
        <v>49560</v>
      </c>
      <c r="B2123">
        <f>LEN(A2123)</f>
        <v>5</v>
      </c>
    </row>
    <row r="2124" spans="1:2" x14ac:dyDescent="0.25">
      <c r="A2124" t="s">
        <v>49561</v>
      </c>
      <c r="B2124">
        <f>LEN(A2124)</f>
        <v>10</v>
      </c>
    </row>
    <row r="2125" spans="1:2" x14ac:dyDescent="0.25">
      <c r="A2125" t="s">
        <v>49562</v>
      </c>
      <c r="B2125">
        <f>LEN(A2125)</f>
        <v>11</v>
      </c>
    </row>
    <row r="2126" spans="1:2" x14ac:dyDescent="0.25">
      <c r="A2126" t="s">
        <v>49563</v>
      </c>
      <c r="B2126">
        <f>LEN(A2126)</f>
        <v>13</v>
      </c>
    </row>
    <row r="2127" spans="1:2" x14ac:dyDescent="0.25">
      <c r="A2127" t="s">
        <v>49564</v>
      </c>
      <c r="B2127">
        <f>LEN(A2127)</f>
        <v>11</v>
      </c>
    </row>
    <row r="2128" spans="1:2" x14ac:dyDescent="0.25">
      <c r="A2128" t="s">
        <v>49565</v>
      </c>
      <c r="B2128">
        <f>LEN(A2128)</f>
        <v>10</v>
      </c>
    </row>
    <row r="2129" spans="1:2" x14ac:dyDescent="0.25">
      <c r="A2129" t="s">
        <v>49566</v>
      </c>
      <c r="B2129">
        <f>LEN(A2129)</f>
        <v>9</v>
      </c>
    </row>
    <row r="2130" spans="1:2" x14ac:dyDescent="0.25">
      <c r="A2130" t="s">
        <v>49567</v>
      </c>
      <c r="B2130">
        <f>LEN(A2130)</f>
        <v>13</v>
      </c>
    </row>
    <row r="2131" spans="1:2" x14ac:dyDescent="0.25">
      <c r="A2131" t="s">
        <v>49568</v>
      </c>
      <c r="B2131">
        <f>LEN(A2131)</f>
        <v>12</v>
      </c>
    </row>
    <row r="2132" spans="1:2" x14ac:dyDescent="0.25">
      <c r="A2132" t="s">
        <v>49569</v>
      </c>
      <c r="B2132">
        <f>LEN(A2132)</f>
        <v>10</v>
      </c>
    </row>
    <row r="2133" spans="1:2" x14ac:dyDescent="0.25">
      <c r="A2133" t="s">
        <v>49570</v>
      </c>
      <c r="B2133">
        <f>LEN(A2133)</f>
        <v>10</v>
      </c>
    </row>
    <row r="2134" spans="1:2" x14ac:dyDescent="0.25">
      <c r="A2134" t="s">
        <v>49571</v>
      </c>
      <c r="B2134">
        <f>LEN(A2134)</f>
        <v>13</v>
      </c>
    </row>
    <row r="2135" spans="1:2" x14ac:dyDescent="0.25">
      <c r="A2135" t="s">
        <v>49572</v>
      </c>
      <c r="B2135">
        <f>LEN(A2135)</f>
        <v>12</v>
      </c>
    </row>
    <row r="2136" spans="1:2" x14ac:dyDescent="0.25">
      <c r="A2136" t="s">
        <v>49573</v>
      </c>
      <c r="B2136">
        <f>LEN(A2136)</f>
        <v>10</v>
      </c>
    </row>
    <row r="2137" spans="1:2" x14ac:dyDescent="0.25">
      <c r="A2137" t="s">
        <v>49574</v>
      </c>
      <c r="B2137">
        <f>LEN(A2137)</f>
        <v>11</v>
      </c>
    </row>
    <row r="2138" spans="1:2" x14ac:dyDescent="0.25">
      <c r="A2138" t="s">
        <v>49575</v>
      </c>
      <c r="B2138">
        <f>LEN(A2138)</f>
        <v>15</v>
      </c>
    </row>
    <row r="2139" spans="1:2" x14ac:dyDescent="0.25">
      <c r="A2139" t="s">
        <v>49576</v>
      </c>
      <c r="B2139">
        <f>LEN(A2139)</f>
        <v>9</v>
      </c>
    </row>
    <row r="2140" spans="1:2" x14ac:dyDescent="0.25">
      <c r="A2140" t="s">
        <v>49577</v>
      </c>
      <c r="B2140">
        <f>LEN(A2140)</f>
        <v>13</v>
      </c>
    </row>
    <row r="2141" spans="1:2" x14ac:dyDescent="0.25">
      <c r="A2141" t="s">
        <v>49578</v>
      </c>
      <c r="B2141">
        <f>LEN(A2141)</f>
        <v>16</v>
      </c>
    </row>
    <row r="2142" spans="1:2" x14ac:dyDescent="0.25">
      <c r="A2142" t="s">
        <v>49579</v>
      </c>
      <c r="B2142">
        <f>LEN(A2142)</f>
        <v>8</v>
      </c>
    </row>
    <row r="2143" spans="1:2" x14ac:dyDescent="0.25">
      <c r="A2143" t="s">
        <v>49580</v>
      </c>
      <c r="B2143">
        <f>LEN(A2143)</f>
        <v>7</v>
      </c>
    </row>
    <row r="2144" spans="1:2" x14ac:dyDescent="0.25">
      <c r="A2144" t="s">
        <v>49581</v>
      </c>
      <c r="B2144">
        <f>LEN(A2144)</f>
        <v>12</v>
      </c>
    </row>
    <row r="2145" spans="1:2" x14ac:dyDescent="0.25">
      <c r="A2145" t="s">
        <v>49582</v>
      </c>
      <c r="B2145">
        <f>LEN(A2145)</f>
        <v>11</v>
      </c>
    </row>
    <row r="2146" spans="1:2" x14ac:dyDescent="0.25">
      <c r="A2146" t="s">
        <v>49583</v>
      </c>
      <c r="B2146">
        <f>LEN(A2146)</f>
        <v>10</v>
      </c>
    </row>
    <row r="2147" spans="1:2" x14ac:dyDescent="0.25">
      <c r="A2147" t="s">
        <v>64636</v>
      </c>
      <c r="B2147">
        <f>LEN(A2147)</f>
        <v>8</v>
      </c>
    </row>
    <row r="2148" spans="1:2" x14ac:dyDescent="0.25">
      <c r="A2148" t="s">
        <v>64637</v>
      </c>
      <c r="B2148">
        <f>LEN(A2148)</f>
        <v>9</v>
      </c>
    </row>
    <row r="2149" spans="1:2" x14ac:dyDescent="0.25">
      <c r="A2149" t="s">
        <v>49586</v>
      </c>
      <c r="B2149">
        <f>LEN(A2149)</f>
        <v>9</v>
      </c>
    </row>
    <row r="2150" spans="1:2" x14ac:dyDescent="0.25">
      <c r="A2150" t="s">
        <v>49587</v>
      </c>
      <c r="B2150">
        <f>LEN(A2150)</f>
        <v>10</v>
      </c>
    </row>
    <row r="2151" spans="1:2" x14ac:dyDescent="0.25">
      <c r="A2151" t="s">
        <v>49588</v>
      </c>
      <c r="B2151">
        <f>LEN(A2151)</f>
        <v>11</v>
      </c>
    </row>
    <row r="2152" spans="1:2" x14ac:dyDescent="0.25">
      <c r="A2152" t="s">
        <v>49589</v>
      </c>
      <c r="B2152">
        <f>LEN(A2152)</f>
        <v>9</v>
      </c>
    </row>
    <row r="2153" spans="1:2" x14ac:dyDescent="0.25">
      <c r="A2153" t="s">
        <v>64638</v>
      </c>
      <c r="B2153">
        <f>LEN(A2153)</f>
        <v>8</v>
      </c>
    </row>
    <row r="2154" spans="1:2" x14ac:dyDescent="0.25">
      <c r="A2154" t="s">
        <v>64639</v>
      </c>
      <c r="B2154">
        <f>LEN(A2154)</f>
        <v>8</v>
      </c>
    </row>
    <row r="2155" spans="1:2" x14ac:dyDescent="0.25">
      <c r="A2155" t="s">
        <v>49592</v>
      </c>
      <c r="B2155">
        <f>LEN(A2155)</f>
        <v>7</v>
      </c>
    </row>
    <row r="2156" spans="1:2" x14ac:dyDescent="0.25">
      <c r="A2156" t="s">
        <v>64640</v>
      </c>
      <c r="B2156">
        <f>LEN(A2156)</f>
        <v>8</v>
      </c>
    </row>
    <row r="2157" spans="1:2" x14ac:dyDescent="0.25">
      <c r="A2157" t="s">
        <v>49594</v>
      </c>
      <c r="B2157">
        <f>LEN(A2157)</f>
        <v>8</v>
      </c>
    </row>
    <row r="2158" spans="1:2" x14ac:dyDescent="0.25">
      <c r="A2158" t="s">
        <v>64641</v>
      </c>
      <c r="B2158">
        <f>LEN(A2158)</f>
        <v>10</v>
      </c>
    </row>
    <row r="2159" spans="1:2" x14ac:dyDescent="0.25">
      <c r="A2159" t="s">
        <v>49596</v>
      </c>
      <c r="B2159">
        <f>LEN(A2159)</f>
        <v>10</v>
      </c>
    </row>
    <row r="2160" spans="1:2" x14ac:dyDescent="0.25">
      <c r="A2160" t="s">
        <v>49597</v>
      </c>
      <c r="B2160">
        <f>LEN(A2160)</f>
        <v>10</v>
      </c>
    </row>
    <row r="2161" spans="1:2" x14ac:dyDescent="0.25">
      <c r="A2161" t="s">
        <v>49598</v>
      </c>
      <c r="B2161">
        <f>LEN(A2161)</f>
        <v>7</v>
      </c>
    </row>
    <row r="2162" spans="1:2" x14ac:dyDescent="0.25">
      <c r="A2162" t="s">
        <v>49599</v>
      </c>
      <c r="B2162">
        <f>LEN(A2162)</f>
        <v>5</v>
      </c>
    </row>
    <row r="2163" spans="1:2" x14ac:dyDescent="0.25">
      <c r="A2163" t="s">
        <v>969</v>
      </c>
      <c r="B2163">
        <f>LEN(A2163)</f>
        <v>7</v>
      </c>
    </row>
    <row r="2164" spans="1:2" x14ac:dyDescent="0.25">
      <c r="A2164" t="s">
        <v>970</v>
      </c>
      <c r="B2164">
        <f>LEN(A2164)</f>
        <v>8</v>
      </c>
    </row>
    <row r="2165" spans="1:2" x14ac:dyDescent="0.25">
      <c r="A2165" t="s">
        <v>49600</v>
      </c>
      <c r="B2165">
        <f>LEN(A2165)</f>
        <v>5</v>
      </c>
    </row>
    <row r="2166" spans="1:2" x14ac:dyDescent="0.25">
      <c r="A2166" t="s">
        <v>49601</v>
      </c>
      <c r="B2166">
        <f>LEN(A2166)</f>
        <v>11</v>
      </c>
    </row>
    <row r="2167" spans="1:2" x14ac:dyDescent="0.25">
      <c r="A2167" t="s">
        <v>49602</v>
      </c>
      <c r="B2167">
        <f>LEN(A2167)</f>
        <v>6</v>
      </c>
    </row>
    <row r="2168" spans="1:2" x14ac:dyDescent="0.25">
      <c r="A2168" t="s">
        <v>49603</v>
      </c>
      <c r="B2168">
        <f>LEN(A2168)</f>
        <v>6</v>
      </c>
    </row>
    <row r="2169" spans="1:2" x14ac:dyDescent="0.25">
      <c r="A2169" t="s">
        <v>49604</v>
      </c>
      <c r="B2169">
        <f>LEN(A2169)</f>
        <v>14</v>
      </c>
    </row>
    <row r="2170" spans="1:2" x14ac:dyDescent="0.25">
      <c r="A2170" t="s">
        <v>49605</v>
      </c>
      <c r="B2170">
        <f>LEN(A2170)</f>
        <v>10</v>
      </c>
    </row>
    <row r="2171" spans="1:2" x14ac:dyDescent="0.25">
      <c r="A2171" t="s">
        <v>49606</v>
      </c>
      <c r="B2171">
        <f>LEN(A2171)</f>
        <v>8</v>
      </c>
    </row>
    <row r="2172" spans="1:2" x14ac:dyDescent="0.25">
      <c r="A2172" t="s">
        <v>49607</v>
      </c>
      <c r="B2172">
        <f>LEN(A2172)</f>
        <v>10</v>
      </c>
    </row>
    <row r="2173" spans="1:2" x14ac:dyDescent="0.25">
      <c r="A2173" t="s">
        <v>49608</v>
      </c>
      <c r="B2173">
        <f>LEN(A2173)</f>
        <v>9</v>
      </c>
    </row>
    <row r="2174" spans="1:2" x14ac:dyDescent="0.25">
      <c r="A2174" t="s">
        <v>971</v>
      </c>
      <c r="B2174">
        <f>LEN(A2174)</f>
        <v>4</v>
      </c>
    </row>
    <row r="2175" spans="1:2" x14ac:dyDescent="0.25">
      <c r="A2175" t="s">
        <v>972</v>
      </c>
      <c r="B2175">
        <f>LEN(A2175)</f>
        <v>11</v>
      </c>
    </row>
    <row r="2176" spans="1:2" x14ac:dyDescent="0.25">
      <c r="A2176" t="s">
        <v>48281</v>
      </c>
      <c r="B2176">
        <f>LEN(A2176)</f>
        <v>10</v>
      </c>
    </row>
    <row r="2177" spans="1:2" x14ac:dyDescent="0.25">
      <c r="A2177" t="s">
        <v>974</v>
      </c>
      <c r="B2177">
        <f>LEN(A2177)</f>
        <v>6</v>
      </c>
    </row>
    <row r="2178" spans="1:2" x14ac:dyDescent="0.25">
      <c r="A2178" t="s">
        <v>975</v>
      </c>
      <c r="B2178">
        <f>LEN(A2178)</f>
        <v>6</v>
      </c>
    </row>
    <row r="2179" spans="1:2" x14ac:dyDescent="0.25">
      <c r="A2179" t="s">
        <v>49609</v>
      </c>
      <c r="B2179">
        <f>LEN(A2179)</f>
        <v>13</v>
      </c>
    </row>
    <row r="2180" spans="1:2" x14ac:dyDescent="0.25">
      <c r="A2180" t="s">
        <v>976</v>
      </c>
      <c r="B2180">
        <f>LEN(A2180)</f>
        <v>12</v>
      </c>
    </row>
    <row r="2181" spans="1:2" x14ac:dyDescent="0.25">
      <c r="A2181" t="s">
        <v>977</v>
      </c>
      <c r="B2181">
        <f>LEN(A2181)</f>
        <v>12</v>
      </c>
    </row>
    <row r="2182" spans="1:2" x14ac:dyDescent="0.25">
      <c r="A2182" t="s">
        <v>49610</v>
      </c>
      <c r="B2182">
        <f>LEN(A2182)</f>
        <v>7</v>
      </c>
    </row>
    <row r="2183" spans="1:2" x14ac:dyDescent="0.25">
      <c r="A2183" t="s">
        <v>49611</v>
      </c>
      <c r="B2183">
        <f>LEN(A2183)</f>
        <v>10</v>
      </c>
    </row>
    <row r="2184" spans="1:2" x14ac:dyDescent="0.25">
      <c r="A2184" t="s">
        <v>48117</v>
      </c>
      <c r="B2184">
        <f>LEN(A2184)</f>
        <v>6</v>
      </c>
    </row>
    <row r="2185" spans="1:2" x14ac:dyDescent="0.25">
      <c r="A2185" t="s">
        <v>979</v>
      </c>
      <c r="B2185">
        <f>LEN(A2185)</f>
        <v>6</v>
      </c>
    </row>
    <row r="2186" spans="1:2" x14ac:dyDescent="0.25">
      <c r="A2186" t="s">
        <v>980</v>
      </c>
      <c r="B2186">
        <f>LEN(A2186)</f>
        <v>9</v>
      </c>
    </row>
    <row r="2187" spans="1:2" x14ac:dyDescent="0.25">
      <c r="A2187" t="s">
        <v>981</v>
      </c>
      <c r="B2187">
        <f>LEN(A2187)</f>
        <v>6</v>
      </c>
    </row>
    <row r="2188" spans="1:2" x14ac:dyDescent="0.25">
      <c r="A2188" t="s">
        <v>982</v>
      </c>
      <c r="B2188">
        <f>LEN(A2188)</f>
        <v>9</v>
      </c>
    </row>
    <row r="2189" spans="1:2" x14ac:dyDescent="0.25">
      <c r="A2189" t="s">
        <v>49612</v>
      </c>
      <c r="B2189">
        <f>LEN(A2189)</f>
        <v>14</v>
      </c>
    </row>
    <row r="2190" spans="1:2" x14ac:dyDescent="0.25">
      <c r="A2190" t="s">
        <v>983</v>
      </c>
      <c r="B2190">
        <f>LEN(A2190)</f>
        <v>7</v>
      </c>
    </row>
    <row r="2191" spans="1:2" x14ac:dyDescent="0.25">
      <c r="A2191" t="s">
        <v>984</v>
      </c>
      <c r="B2191">
        <f>LEN(A2191)</f>
        <v>6</v>
      </c>
    </row>
    <row r="2192" spans="1:2" x14ac:dyDescent="0.25">
      <c r="A2192" t="s">
        <v>985</v>
      </c>
      <c r="B2192">
        <f>LEN(A2192)</f>
        <v>5</v>
      </c>
    </row>
    <row r="2193" spans="1:2" x14ac:dyDescent="0.25">
      <c r="A2193" t="s">
        <v>49613</v>
      </c>
      <c r="B2193">
        <f>LEN(A2193)</f>
        <v>14</v>
      </c>
    </row>
    <row r="2194" spans="1:2" x14ac:dyDescent="0.25">
      <c r="A2194" t="s">
        <v>986</v>
      </c>
      <c r="B2194">
        <f>LEN(A2194)</f>
        <v>6</v>
      </c>
    </row>
    <row r="2195" spans="1:2" x14ac:dyDescent="0.25">
      <c r="A2195" t="s">
        <v>987</v>
      </c>
      <c r="B2195">
        <f>LEN(A2195)</f>
        <v>5</v>
      </c>
    </row>
    <row r="2196" spans="1:2" x14ac:dyDescent="0.25">
      <c r="A2196" t="s">
        <v>988</v>
      </c>
      <c r="B2196">
        <f>LEN(A2196)</f>
        <v>7</v>
      </c>
    </row>
    <row r="2197" spans="1:2" x14ac:dyDescent="0.25">
      <c r="A2197" t="s">
        <v>992</v>
      </c>
      <c r="B2197">
        <f>LEN(A2197)</f>
        <v>7</v>
      </c>
    </row>
    <row r="2198" spans="1:2" x14ac:dyDescent="0.25">
      <c r="A2198" t="s">
        <v>993</v>
      </c>
      <c r="B2198">
        <f>LEN(A2198)</f>
        <v>4</v>
      </c>
    </row>
    <row r="2199" spans="1:2" x14ac:dyDescent="0.25">
      <c r="A2199" t="s">
        <v>49614</v>
      </c>
      <c r="B2199">
        <f>LEN(A2199)</f>
        <v>9</v>
      </c>
    </row>
    <row r="2200" spans="1:2" x14ac:dyDescent="0.25">
      <c r="A2200" t="s">
        <v>994</v>
      </c>
      <c r="B2200">
        <f>LEN(A2200)</f>
        <v>8</v>
      </c>
    </row>
    <row r="2201" spans="1:2" x14ac:dyDescent="0.25">
      <c r="A2201" t="s">
        <v>995</v>
      </c>
      <c r="B2201">
        <f>LEN(A2201)</f>
        <v>9</v>
      </c>
    </row>
    <row r="2202" spans="1:2" x14ac:dyDescent="0.25">
      <c r="A2202" t="s">
        <v>996</v>
      </c>
      <c r="B2202">
        <f>LEN(A2202)</f>
        <v>9</v>
      </c>
    </row>
    <row r="2203" spans="1:2" x14ac:dyDescent="0.25">
      <c r="A2203" t="s">
        <v>997</v>
      </c>
      <c r="B2203">
        <f>LEN(A2203)</f>
        <v>10</v>
      </c>
    </row>
    <row r="2204" spans="1:2" x14ac:dyDescent="0.25">
      <c r="A2204" t="s">
        <v>49615</v>
      </c>
      <c r="B2204">
        <f>LEN(A2204)</f>
        <v>6</v>
      </c>
    </row>
    <row r="2205" spans="1:2" x14ac:dyDescent="0.25">
      <c r="A2205" t="s">
        <v>49616</v>
      </c>
      <c r="B2205">
        <f>LEN(A2205)</f>
        <v>9</v>
      </c>
    </row>
    <row r="2206" spans="1:2" x14ac:dyDescent="0.25">
      <c r="A2206" t="s">
        <v>49617</v>
      </c>
      <c r="B2206">
        <f>LEN(A2206)</f>
        <v>7</v>
      </c>
    </row>
    <row r="2207" spans="1:2" x14ac:dyDescent="0.25">
      <c r="A2207" t="s">
        <v>49618</v>
      </c>
      <c r="B2207">
        <f>LEN(A2207)</f>
        <v>10</v>
      </c>
    </row>
    <row r="2208" spans="1:2" x14ac:dyDescent="0.25">
      <c r="A2208" t="s">
        <v>998</v>
      </c>
      <c r="B2208">
        <f>LEN(A2208)</f>
        <v>5</v>
      </c>
    </row>
    <row r="2209" spans="1:2" x14ac:dyDescent="0.25">
      <c r="A2209" t="s">
        <v>999</v>
      </c>
      <c r="B2209">
        <f>LEN(A2209)</f>
        <v>4</v>
      </c>
    </row>
    <row r="2210" spans="1:2" x14ac:dyDescent="0.25">
      <c r="A2210" t="s">
        <v>1000</v>
      </c>
      <c r="B2210">
        <f>LEN(A2210)</f>
        <v>7</v>
      </c>
    </row>
    <row r="2211" spans="1:2" x14ac:dyDescent="0.25">
      <c r="A2211" t="s">
        <v>1001</v>
      </c>
      <c r="B2211">
        <f>LEN(A2211)</f>
        <v>10</v>
      </c>
    </row>
    <row r="2212" spans="1:2" x14ac:dyDescent="0.25">
      <c r="A2212" t="s">
        <v>66354</v>
      </c>
      <c r="B2212">
        <f>LEN(A2212)</f>
        <v>6</v>
      </c>
    </row>
    <row r="2213" spans="1:2" x14ac:dyDescent="0.25">
      <c r="A2213" t="s">
        <v>1002</v>
      </c>
      <c r="B2213">
        <f>LEN(A2213)</f>
        <v>4</v>
      </c>
    </row>
    <row r="2214" spans="1:2" x14ac:dyDescent="0.25">
      <c r="A2214" t="s">
        <v>1003</v>
      </c>
      <c r="B2214">
        <f>LEN(A2214)</f>
        <v>10</v>
      </c>
    </row>
    <row r="2215" spans="1:2" x14ac:dyDescent="0.25">
      <c r="A2215" t="s">
        <v>49620</v>
      </c>
      <c r="B2215">
        <f>LEN(A2215)</f>
        <v>6</v>
      </c>
    </row>
    <row r="2216" spans="1:2" x14ac:dyDescent="0.25">
      <c r="A2216" t="s">
        <v>1004</v>
      </c>
      <c r="B2216">
        <f>LEN(A2216)</f>
        <v>8</v>
      </c>
    </row>
    <row r="2217" spans="1:2" x14ac:dyDescent="0.25">
      <c r="A2217" t="s">
        <v>49621</v>
      </c>
      <c r="B2217">
        <f>LEN(A2217)</f>
        <v>7</v>
      </c>
    </row>
    <row r="2218" spans="1:2" x14ac:dyDescent="0.25">
      <c r="A2218" t="s">
        <v>49622</v>
      </c>
      <c r="B2218">
        <f>LEN(A2218)</f>
        <v>16</v>
      </c>
    </row>
    <row r="2219" spans="1:2" x14ac:dyDescent="0.25">
      <c r="A2219" t="s">
        <v>49623</v>
      </c>
      <c r="B2219">
        <f>LEN(A2219)</f>
        <v>9</v>
      </c>
    </row>
    <row r="2220" spans="1:2" x14ac:dyDescent="0.25">
      <c r="A2220" t="s">
        <v>49624</v>
      </c>
      <c r="B2220">
        <f>LEN(A2220)</f>
        <v>10</v>
      </c>
    </row>
    <row r="2221" spans="1:2" x14ac:dyDescent="0.25">
      <c r="A2221" t="s">
        <v>48118</v>
      </c>
      <c r="B2221">
        <f>LEN(A2221)</f>
        <v>6</v>
      </c>
    </row>
    <row r="2222" spans="1:2" x14ac:dyDescent="0.25">
      <c r="A2222" t="s">
        <v>48119</v>
      </c>
      <c r="B2222">
        <f>LEN(A2222)</f>
        <v>6</v>
      </c>
    </row>
    <row r="2223" spans="1:2" x14ac:dyDescent="0.25">
      <c r="A2223" t="s">
        <v>1007</v>
      </c>
      <c r="B2223">
        <f>LEN(A2223)</f>
        <v>6</v>
      </c>
    </row>
    <row r="2224" spans="1:2" x14ac:dyDescent="0.25">
      <c r="A2224" t="s">
        <v>1008</v>
      </c>
      <c r="B2224">
        <f>LEN(A2224)</f>
        <v>8</v>
      </c>
    </row>
    <row r="2225" spans="1:2" x14ac:dyDescent="0.25">
      <c r="A2225" t="s">
        <v>1009</v>
      </c>
      <c r="B2225">
        <f>LEN(A2225)</f>
        <v>9</v>
      </c>
    </row>
    <row r="2226" spans="1:2" x14ac:dyDescent="0.25">
      <c r="A2226" t="s">
        <v>1010</v>
      </c>
      <c r="B2226">
        <f>LEN(A2226)</f>
        <v>6</v>
      </c>
    </row>
    <row r="2227" spans="1:2" x14ac:dyDescent="0.25">
      <c r="A2227" t="s">
        <v>1011</v>
      </c>
      <c r="B2227">
        <f>LEN(A2227)</f>
        <v>7</v>
      </c>
    </row>
    <row r="2228" spans="1:2" x14ac:dyDescent="0.25">
      <c r="A2228" t="s">
        <v>49625</v>
      </c>
      <c r="B2228">
        <f>LEN(A2228)</f>
        <v>9</v>
      </c>
    </row>
    <row r="2229" spans="1:2" x14ac:dyDescent="0.25">
      <c r="A2229" t="s">
        <v>49626</v>
      </c>
      <c r="B2229">
        <f>LEN(A2229)</f>
        <v>12</v>
      </c>
    </row>
    <row r="2230" spans="1:2" x14ac:dyDescent="0.25">
      <c r="A2230" t="s">
        <v>1012</v>
      </c>
      <c r="B2230">
        <f>LEN(A2230)</f>
        <v>11</v>
      </c>
    </row>
    <row r="2231" spans="1:2" x14ac:dyDescent="0.25">
      <c r="A2231" t="s">
        <v>1013</v>
      </c>
      <c r="B2231">
        <f>LEN(A2231)</f>
        <v>12</v>
      </c>
    </row>
    <row r="2232" spans="1:2" x14ac:dyDescent="0.25">
      <c r="A2232" t="s">
        <v>1014</v>
      </c>
      <c r="B2232">
        <f>LEN(A2232)</f>
        <v>12</v>
      </c>
    </row>
    <row r="2233" spans="1:2" x14ac:dyDescent="0.25">
      <c r="A2233" t="s">
        <v>1015</v>
      </c>
      <c r="B2233">
        <f>LEN(A2233)</f>
        <v>13</v>
      </c>
    </row>
    <row r="2234" spans="1:2" x14ac:dyDescent="0.25">
      <c r="A2234" t="s">
        <v>49627</v>
      </c>
      <c r="B2234">
        <f>LEN(A2234)</f>
        <v>9</v>
      </c>
    </row>
    <row r="2235" spans="1:2" x14ac:dyDescent="0.25">
      <c r="A2235" t="s">
        <v>49628</v>
      </c>
      <c r="B2235">
        <f>LEN(A2235)</f>
        <v>10</v>
      </c>
    </row>
    <row r="2236" spans="1:2" x14ac:dyDescent="0.25">
      <c r="A2236" t="s">
        <v>1016</v>
      </c>
      <c r="B2236">
        <f>LEN(A2236)</f>
        <v>6</v>
      </c>
    </row>
    <row r="2237" spans="1:2" x14ac:dyDescent="0.25">
      <c r="A2237" t="s">
        <v>1017</v>
      </c>
      <c r="B2237">
        <f>LEN(A2237)</f>
        <v>5</v>
      </c>
    </row>
    <row r="2238" spans="1:2" x14ac:dyDescent="0.25">
      <c r="A2238" t="s">
        <v>49629</v>
      </c>
      <c r="B2238">
        <f>LEN(A2238)</f>
        <v>7</v>
      </c>
    </row>
    <row r="2239" spans="1:2" x14ac:dyDescent="0.25">
      <c r="A2239" t="s">
        <v>49630</v>
      </c>
      <c r="B2239">
        <f>LEN(A2239)</f>
        <v>10</v>
      </c>
    </row>
    <row r="2240" spans="1:2" x14ac:dyDescent="0.25">
      <c r="A2240" t="s">
        <v>1018</v>
      </c>
      <c r="B2240">
        <f>LEN(A2240)</f>
        <v>15</v>
      </c>
    </row>
    <row r="2241" spans="1:2" x14ac:dyDescent="0.25">
      <c r="A2241" t="s">
        <v>1019</v>
      </c>
      <c r="B2241">
        <f>LEN(A2241)</f>
        <v>7</v>
      </c>
    </row>
    <row r="2242" spans="1:2" x14ac:dyDescent="0.25">
      <c r="A2242" t="s">
        <v>1020</v>
      </c>
      <c r="B2242">
        <f>LEN(A2242)</f>
        <v>9</v>
      </c>
    </row>
    <row r="2243" spans="1:2" x14ac:dyDescent="0.25">
      <c r="A2243" t="s">
        <v>1021</v>
      </c>
      <c r="B2243">
        <f>LEN(A2243)</f>
        <v>10</v>
      </c>
    </row>
    <row r="2244" spans="1:2" x14ac:dyDescent="0.25">
      <c r="A2244" t="s">
        <v>1022</v>
      </c>
      <c r="B2244">
        <f>LEN(A2244)</f>
        <v>5</v>
      </c>
    </row>
    <row r="2245" spans="1:2" x14ac:dyDescent="0.25">
      <c r="A2245" t="s">
        <v>49631</v>
      </c>
      <c r="B2245">
        <f>LEN(A2245)</f>
        <v>11</v>
      </c>
    </row>
    <row r="2246" spans="1:2" x14ac:dyDescent="0.25">
      <c r="A2246" t="s">
        <v>49632</v>
      </c>
      <c r="B2246">
        <f>LEN(A2246)</f>
        <v>12</v>
      </c>
    </row>
    <row r="2247" spans="1:2" x14ac:dyDescent="0.25">
      <c r="A2247" t="s">
        <v>49633</v>
      </c>
      <c r="B2247">
        <f>LEN(A2247)</f>
        <v>12</v>
      </c>
    </row>
    <row r="2248" spans="1:2" x14ac:dyDescent="0.25">
      <c r="A2248" t="s">
        <v>1023</v>
      </c>
      <c r="B2248">
        <f>LEN(A2248)</f>
        <v>10</v>
      </c>
    </row>
    <row r="2249" spans="1:2" x14ac:dyDescent="0.25">
      <c r="A2249" t="s">
        <v>1024</v>
      </c>
      <c r="B2249">
        <f>LEN(A2249)</f>
        <v>7</v>
      </c>
    </row>
    <row r="2250" spans="1:2" x14ac:dyDescent="0.25">
      <c r="A2250" t="s">
        <v>1025</v>
      </c>
      <c r="B2250">
        <f>LEN(A2250)</f>
        <v>8</v>
      </c>
    </row>
    <row r="2251" spans="1:2" x14ac:dyDescent="0.25">
      <c r="A2251" t="s">
        <v>1026</v>
      </c>
      <c r="B2251">
        <f>LEN(A2251)</f>
        <v>6</v>
      </c>
    </row>
    <row r="2252" spans="1:2" x14ac:dyDescent="0.25">
      <c r="A2252" t="s">
        <v>1027</v>
      </c>
      <c r="B2252">
        <f>LEN(A2252)</f>
        <v>6</v>
      </c>
    </row>
    <row r="2253" spans="1:2" x14ac:dyDescent="0.25">
      <c r="A2253" t="s">
        <v>1028</v>
      </c>
      <c r="B2253">
        <f>LEN(A2253)</f>
        <v>8</v>
      </c>
    </row>
    <row r="2254" spans="1:2" x14ac:dyDescent="0.25">
      <c r="A2254" t="s">
        <v>1029</v>
      </c>
      <c r="B2254">
        <f>LEN(A2254)</f>
        <v>4</v>
      </c>
    </row>
    <row r="2255" spans="1:2" x14ac:dyDescent="0.25">
      <c r="A2255" t="s">
        <v>49634</v>
      </c>
      <c r="B2255">
        <f>LEN(A2255)</f>
        <v>7</v>
      </c>
    </row>
    <row r="2256" spans="1:2" x14ac:dyDescent="0.25">
      <c r="A2256" t="s">
        <v>1030</v>
      </c>
      <c r="B2256">
        <f>LEN(A2256)</f>
        <v>8</v>
      </c>
    </row>
    <row r="2257" spans="1:2" x14ac:dyDescent="0.25">
      <c r="A2257" t="s">
        <v>1031</v>
      </c>
      <c r="B2257">
        <f>LEN(A2257)</f>
        <v>4</v>
      </c>
    </row>
    <row r="2258" spans="1:2" x14ac:dyDescent="0.25">
      <c r="A2258" t="s">
        <v>1032</v>
      </c>
      <c r="B2258">
        <f>LEN(A2258)</f>
        <v>5</v>
      </c>
    </row>
    <row r="2259" spans="1:2" x14ac:dyDescent="0.25">
      <c r="A2259" t="s">
        <v>1033</v>
      </c>
      <c r="B2259">
        <f>LEN(A2259)</f>
        <v>12</v>
      </c>
    </row>
    <row r="2260" spans="1:2" x14ac:dyDescent="0.25">
      <c r="A2260" t="s">
        <v>1034</v>
      </c>
      <c r="B2260">
        <f>LEN(A2260)</f>
        <v>8</v>
      </c>
    </row>
    <row r="2261" spans="1:2" x14ac:dyDescent="0.25">
      <c r="A2261" t="s">
        <v>46241</v>
      </c>
      <c r="B2261">
        <f>LEN(A2261)</f>
        <v>5</v>
      </c>
    </row>
    <row r="2262" spans="1:2" x14ac:dyDescent="0.25">
      <c r="A2262" t="s">
        <v>1036</v>
      </c>
      <c r="B2262">
        <f>LEN(A2262)</f>
        <v>8</v>
      </c>
    </row>
    <row r="2263" spans="1:2" x14ac:dyDescent="0.25">
      <c r="A2263" t="s">
        <v>1037</v>
      </c>
      <c r="B2263">
        <f>LEN(A2263)</f>
        <v>17</v>
      </c>
    </row>
    <row r="2264" spans="1:2" x14ac:dyDescent="0.25">
      <c r="A2264" t="s">
        <v>49635</v>
      </c>
      <c r="B2264">
        <f>LEN(A2264)</f>
        <v>15</v>
      </c>
    </row>
    <row r="2265" spans="1:2" x14ac:dyDescent="0.25">
      <c r="A2265" t="s">
        <v>1038</v>
      </c>
      <c r="B2265">
        <f>LEN(A2265)</f>
        <v>12</v>
      </c>
    </row>
    <row r="2266" spans="1:2" x14ac:dyDescent="0.25">
      <c r="A2266" t="s">
        <v>49636</v>
      </c>
      <c r="B2266">
        <f>LEN(A2266)</f>
        <v>10</v>
      </c>
    </row>
    <row r="2267" spans="1:2" x14ac:dyDescent="0.25">
      <c r="A2267" t="s">
        <v>1039</v>
      </c>
      <c r="B2267">
        <f>LEN(A2267)</f>
        <v>7</v>
      </c>
    </row>
    <row r="2268" spans="1:2" x14ac:dyDescent="0.25">
      <c r="A2268" t="s">
        <v>1040</v>
      </c>
      <c r="B2268">
        <f>LEN(A2268)</f>
        <v>9</v>
      </c>
    </row>
    <row r="2269" spans="1:2" x14ac:dyDescent="0.25">
      <c r="A2269" t="s">
        <v>1041</v>
      </c>
      <c r="B2269">
        <f>LEN(A2269)</f>
        <v>6</v>
      </c>
    </row>
    <row r="2270" spans="1:2" x14ac:dyDescent="0.25">
      <c r="A2270" t="s">
        <v>1043</v>
      </c>
      <c r="B2270">
        <f>LEN(A2270)</f>
        <v>6</v>
      </c>
    </row>
    <row r="2271" spans="1:2" x14ac:dyDescent="0.25">
      <c r="A2271" t="s">
        <v>48174</v>
      </c>
      <c r="B2271">
        <f>LEN(A2271)</f>
        <v>7</v>
      </c>
    </row>
    <row r="2272" spans="1:2" x14ac:dyDescent="0.25">
      <c r="A2272" t="s">
        <v>48335</v>
      </c>
      <c r="B2272">
        <f>LEN(A2272)</f>
        <v>14</v>
      </c>
    </row>
    <row r="2273" spans="1:2" x14ac:dyDescent="0.25">
      <c r="A2273" t="s">
        <v>48336</v>
      </c>
      <c r="B2273">
        <f>LEN(A2273)</f>
        <v>14</v>
      </c>
    </row>
    <row r="2274" spans="1:2" x14ac:dyDescent="0.25">
      <c r="A2274" t="s">
        <v>64642</v>
      </c>
      <c r="B2274">
        <f>LEN(A2274)</f>
        <v>14</v>
      </c>
    </row>
    <row r="2275" spans="1:2" x14ac:dyDescent="0.25">
      <c r="A2275" t="s">
        <v>64643</v>
      </c>
      <c r="B2275">
        <f>LEN(A2275)</f>
        <v>15</v>
      </c>
    </row>
    <row r="2276" spans="1:2" x14ac:dyDescent="0.25">
      <c r="A2276" t="s">
        <v>64644</v>
      </c>
      <c r="B2276">
        <f>LEN(A2276)</f>
        <v>9</v>
      </c>
    </row>
    <row r="2277" spans="1:2" x14ac:dyDescent="0.25">
      <c r="A2277" t="s">
        <v>64645</v>
      </c>
      <c r="B2277">
        <f>LEN(A2277)</f>
        <v>14</v>
      </c>
    </row>
    <row r="2278" spans="1:2" x14ac:dyDescent="0.25">
      <c r="A2278" t="s">
        <v>64646</v>
      </c>
      <c r="B2278">
        <f>LEN(A2278)</f>
        <v>15</v>
      </c>
    </row>
    <row r="2279" spans="1:2" x14ac:dyDescent="0.25">
      <c r="A2279" t="s">
        <v>1048</v>
      </c>
      <c r="B2279">
        <f>LEN(A2279)</f>
        <v>8</v>
      </c>
    </row>
    <row r="2280" spans="1:2" x14ac:dyDescent="0.25">
      <c r="A2280" t="s">
        <v>48315</v>
      </c>
      <c r="B2280">
        <f>LEN(A2280)</f>
        <v>12</v>
      </c>
    </row>
    <row r="2281" spans="1:2" x14ac:dyDescent="0.25">
      <c r="A2281" t="s">
        <v>1050</v>
      </c>
      <c r="B2281">
        <f>LEN(A2281)</f>
        <v>13</v>
      </c>
    </row>
    <row r="2282" spans="1:2" x14ac:dyDescent="0.25">
      <c r="A2282" t="s">
        <v>48348</v>
      </c>
      <c r="B2282">
        <f>LEN(A2282)</f>
        <v>20</v>
      </c>
    </row>
    <row r="2283" spans="1:2" x14ac:dyDescent="0.25">
      <c r="A2283" t="s">
        <v>64647</v>
      </c>
      <c r="B2283">
        <f>LEN(A2283)</f>
        <v>17</v>
      </c>
    </row>
    <row r="2284" spans="1:2" x14ac:dyDescent="0.25">
      <c r="A2284" t="s">
        <v>48282</v>
      </c>
      <c r="B2284">
        <f>LEN(A2284)</f>
        <v>10</v>
      </c>
    </row>
    <row r="2285" spans="1:2" x14ac:dyDescent="0.25">
      <c r="A2285" t="s">
        <v>64648</v>
      </c>
      <c r="B2285">
        <f>LEN(A2285)</f>
        <v>13</v>
      </c>
    </row>
    <row r="2286" spans="1:2" x14ac:dyDescent="0.25">
      <c r="A2286" t="s">
        <v>48303</v>
      </c>
      <c r="B2286">
        <f>LEN(A2286)</f>
        <v>11</v>
      </c>
    </row>
    <row r="2287" spans="1:2" x14ac:dyDescent="0.25">
      <c r="A2287" t="s">
        <v>48304</v>
      </c>
      <c r="B2287">
        <f>LEN(A2287)</f>
        <v>11</v>
      </c>
    </row>
    <row r="2288" spans="1:2" x14ac:dyDescent="0.25">
      <c r="A2288" t="s">
        <v>64649</v>
      </c>
      <c r="B2288">
        <f>LEN(A2288)</f>
        <v>10</v>
      </c>
    </row>
    <row r="2289" spans="1:2" x14ac:dyDescent="0.25">
      <c r="A2289" t="s">
        <v>48316</v>
      </c>
      <c r="B2289">
        <f>LEN(A2289)</f>
        <v>12</v>
      </c>
    </row>
    <row r="2290" spans="1:2" x14ac:dyDescent="0.25">
      <c r="A2290" t="s">
        <v>1055</v>
      </c>
      <c r="B2290">
        <f>LEN(A2290)</f>
        <v>12</v>
      </c>
    </row>
    <row r="2291" spans="1:2" x14ac:dyDescent="0.25">
      <c r="A2291" t="s">
        <v>1056</v>
      </c>
      <c r="B2291">
        <f>LEN(A2291)</f>
        <v>9</v>
      </c>
    </row>
    <row r="2292" spans="1:2" x14ac:dyDescent="0.25">
      <c r="A2292" t="s">
        <v>1057</v>
      </c>
      <c r="B2292">
        <f>LEN(A2292)</f>
        <v>6</v>
      </c>
    </row>
    <row r="2293" spans="1:2" x14ac:dyDescent="0.25">
      <c r="A2293" t="s">
        <v>1058</v>
      </c>
      <c r="B2293">
        <f>LEN(A2293)</f>
        <v>7</v>
      </c>
    </row>
    <row r="2294" spans="1:2" x14ac:dyDescent="0.25">
      <c r="A2294" t="s">
        <v>1059</v>
      </c>
      <c r="B2294">
        <f>LEN(A2294)</f>
        <v>4</v>
      </c>
    </row>
    <row r="2295" spans="1:2" x14ac:dyDescent="0.25">
      <c r="A2295" t="s">
        <v>1060</v>
      </c>
      <c r="B2295">
        <f>LEN(A2295)</f>
        <v>6</v>
      </c>
    </row>
    <row r="2296" spans="1:2" x14ac:dyDescent="0.25">
      <c r="A2296" t="s">
        <v>47977</v>
      </c>
      <c r="B2296">
        <f>LEN(A2296)</f>
        <v>14</v>
      </c>
    </row>
    <row r="2297" spans="1:2" x14ac:dyDescent="0.25">
      <c r="A2297" t="s">
        <v>1062</v>
      </c>
      <c r="B2297">
        <f>LEN(A2297)</f>
        <v>7</v>
      </c>
    </row>
    <row r="2298" spans="1:2" x14ac:dyDescent="0.25">
      <c r="A2298" t="s">
        <v>1063</v>
      </c>
      <c r="B2298">
        <f>LEN(A2298)</f>
        <v>11</v>
      </c>
    </row>
    <row r="2299" spans="1:2" x14ac:dyDescent="0.25">
      <c r="A2299" t="s">
        <v>1064</v>
      </c>
      <c r="B2299">
        <f>LEN(A2299)</f>
        <v>9</v>
      </c>
    </row>
    <row r="2300" spans="1:2" x14ac:dyDescent="0.25">
      <c r="A2300" t="s">
        <v>1065</v>
      </c>
      <c r="B2300">
        <f>LEN(A2300)</f>
        <v>7</v>
      </c>
    </row>
    <row r="2301" spans="1:2" x14ac:dyDescent="0.25">
      <c r="A2301" t="s">
        <v>1066</v>
      </c>
      <c r="B2301">
        <f>LEN(A2301)</f>
        <v>6</v>
      </c>
    </row>
    <row r="2302" spans="1:2" x14ac:dyDescent="0.25">
      <c r="A2302" t="s">
        <v>1067</v>
      </c>
      <c r="B2302">
        <f>LEN(A2302)</f>
        <v>5</v>
      </c>
    </row>
    <row r="2303" spans="1:2" x14ac:dyDescent="0.25">
      <c r="A2303" t="s">
        <v>1068</v>
      </c>
      <c r="B2303">
        <f>LEN(A2303)</f>
        <v>8</v>
      </c>
    </row>
    <row r="2304" spans="1:2" x14ac:dyDescent="0.25">
      <c r="A2304" t="s">
        <v>1069</v>
      </c>
      <c r="B2304">
        <f>LEN(A2304)</f>
        <v>4</v>
      </c>
    </row>
    <row r="2305" spans="1:2" x14ac:dyDescent="0.25">
      <c r="A2305" t="s">
        <v>1070</v>
      </c>
      <c r="B2305">
        <f>LEN(A2305)</f>
        <v>6</v>
      </c>
    </row>
    <row r="2306" spans="1:2" x14ac:dyDescent="0.25">
      <c r="A2306" t="s">
        <v>1072</v>
      </c>
      <c r="B2306">
        <f>LEN(A2306)</f>
        <v>4</v>
      </c>
    </row>
    <row r="2307" spans="1:2" x14ac:dyDescent="0.25">
      <c r="A2307" t="s">
        <v>1072</v>
      </c>
      <c r="B2307">
        <f>LEN(A2307)</f>
        <v>4</v>
      </c>
    </row>
    <row r="2308" spans="1:2" x14ac:dyDescent="0.25">
      <c r="A2308" t="s">
        <v>1073</v>
      </c>
      <c r="B2308">
        <f>LEN(A2308)</f>
        <v>9</v>
      </c>
    </row>
    <row r="2309" spans="1:2" x14ac:dyDescent="0.25">
      <c r="A2309" t="s">
        <v>1074</v>
      </c>
      <c r="B2309">
        <f>LEN(A2309)</f>
        <v>4</v>
      </c>
    </row>
    <row r="2310" spans="1:2" x14ac:dyDescent="0.25">
      <c r="A2310" t="s">
        <v>1075</v>
      </c>
      <c r="B2310">
        <f>LEN(A2310)</f>
        <v>7</v>
      </c>
    </row>
    <row r="2311" spans="1:2" x14ac:dyDescent="0.25">
      <c r="A2311" t="s">
        <v>1076</v>
      </c>
      <c r="B2311">
        <f>LEN(A2311)</f>
        <v>6</v>
      </c>
    </row>
    <row r="2312" spans="1:2" x14ac:dyDescent="0.25">
      <c r="A2312" t="s">
        <v>1077</v>
      </c>
      <c r="B2312">
        <f>LEN(A2312)</f>
        <v>4</v>
      </c>
    </row>
    <row r="2313" spans="1:2" x14ac:dyDescent="0.25">
      <c r="A2313" t="s">
        <v>1078</v>
      </c>
      <c r="B2313">
        <f>LEN(A2313)</f>
        <v>6</v>
      </c>
    </row>
    <row r="2314" spans="1:2" x14ac:dyDescent="0.25">
      <c r="A2314" t="s">
        <v>1079</v>
      </c>
      <c r="B2314">
        <f>LEN(A2314)</f>
        <v>9</v>
      </c>
    </row>
    <row r="2315" spans="1:2" x14ac:dyDescent="0.25">
      <c r="A2315" t="s">
        <v>1080</v>
      </c>
      <c r="B2315">
        <f>LEN(A2315)</f>
        <v>7</v>
      </c>
    </row>
    <row r="2316" spans="1:2" x14ac:dyDescent="0.25">
      <c r="A2316" t="s">
        <v>1081</v>
      </c>
      <c r="B2316">
        <f>LEN(A2316)</f>
        <v>6</v>
      </c>
    </row>
    <row r="2317" spans="1:2" x14ac:dyDescent="0.25">
      <c r="A2317" t="s">
        <v>1082</v>
      </c>
      <c r="B2317">
        <f>LEN(A2317)</f>
        <v>8</v>
      </c>
    </row>
    <row r="2318" spans="1:2" x14ac:dyDescent="0.25">
      <c r="A2318" t="s">
        <v>1083</v>
      </c>
      <c r="B2318">
        <f>LEN(A2318)</f>
        <v>7</v>
      </c>
    </row>
    <row r="2319" spans="1:2" x14ac:dyDescent="0.25">
      <c r="A2319" t="s">
        <v>1084</v>
      </c>
      <c r="B2319">
        <f>LEN(A2319)</f>
        <v>4</v>
      </c>
    </row>
    <row r="2320" spans="1:2" x14ac:dyDescent="0.25">
      <c r="A2320" t="s">
        <v>1085</v>
      </c>
      <c r="B2320">
        <f>LEN(A2320)</f>
        <v>6</v>
      </c>
    </row>
    <row r="2321" spans="1:2" x14ac:dyDescent="0.25">
      <c r="A2321" t="s">
        <v>1086</v>
      </c>
      <c r="B2321">
        <f>LEN(A2321)</f>
        <v>7</v>
      </c>
    </row>
    <row r="2322" spans="1:2" x14ac:dyDescent="0.25">
      <c r="A2322" t="s">
        <v>1087</v>
      </c>
      <c r="B2322">
        <f>LEN(A2322)</f>
        <v>4</v>
      </c>
    </row>
    <row r="2323" spans="1:2" x14ac:dyDescent="0.25">
      <c r="A2323" t="s">
        <v>1088</v>
      </c>
      <c r="B2323">
        <f>LEN(A2323)</f>
        <v>12</v>
      </c>
    </row>
    <row r="2324" spans="1:2" x14ac:dyDescent="0.25">
      <c r="A2324" t="s">
        <v>1089</v>
      </c>
      <c r="B2324">
        <f>LEN(A2324)</f>
        <v>4</v>
      </c>
    </row>
    <row r="2325" spans="1:2" x14ac:dyDescent="0.25">
      <c r="A2325" t="s">
        <v>49646</v>
      </c>
      <c r="B2325">
        <f>LEN(A2325)</f>
        <v>11</v>
      </c>
    </row>
    <row r="2326" spans="1:2" x14ac:dyDescent="0.25">
      <c r="A2326" t="s">
        <v>66355</v>
      </c>
      <c r="B2326">
        <f>LEN(A2326)</f>
        <v>11</v>
      </c>
    </row>
    <row r="2327" spans="1:2" x14ac:dyDescent="0.25">
      <c r="A2327" t="s">
        <v>1090</v>
      </c>
      <c r="B2327">
        <f>LEN(A2327)</f>
        <v>11</v>
      </c>
    </row>
    <row r="2328" spans="1:2" x14ac:dyDescent="0.25">
      <c r="A2328" t="s">
        <v>1091</v>
      </c>
      <c r="B2328">
        <f>LEN(A2328)</f>
        <v>12</v>
      </c>
    </row>
    <row r="2329" spans="1:2" x14ac:dyDescent="0.25">
      <c r="A2329" t="s">
        <v>1092</v>
      </c>
      <c r="B2329">
        <f>LEN(A2329)</f>
        <v>13</v>
      </c>
    </row>
    <row r="2330" spans="1:2" x14ac:dyDescent="0.25">
      <c r="A2330" t="s">
        <v>1093</v>
      </c>
      <c r="B2330">
        <f>LEN(A2330)</f>
        <v>6</v>
      </c>
    </row>
    <row r="2331" spans="1:2" x14ac:dyDescent="0.25">
      <c r="A2331" t="s">
        <v>1094</v>
      </c>
      <c r="B2331">
        <f>LEN(A2331)</f>
        <v>7</v>
      </c>
    </row>
    <row r="2332" spans="1:2" x14ac:dyDescent="0.25">
      <c r="A2332" t="s">
        <v>49648</v>
      </c>
      <c r="B2332">
        <f>LEN(A2332)</f>
        <v>14</v>
      </c>
    </row>
    <row r="2333" spans="1:2" x14ac:dyDescent="0.25">
      <c r="A2333" t="s">
        <v>1095</v>
      </c>
      <c r="B2333">
        <f>LEN(A2333)</f>
        <v>7</v>
      </c>
    </row>
    <row r="2334" spans="1:2" x14ac:dyDescent="0.25">
      <c r="A2334" t="s">
        <v>1096</v>
      </c>
      <c r="B2334">
        <f>LEN(A2334)</f>
        <v>11</v>
      </c>
    </row>
    <row r="2335" spans="1:2" x14ac:dyDescent="0.25">
      <c r="A2335" t="s">
        <v>1097</v>
      </c>
      <c r="B2335">
        <f>LEN(A2335)</f>
        <v>12</v>
      </c>
    </row>
    <row r="2336" spans="1:2" x14ac:dyDescent="0.25">
      <c r="A2336" t="s">
        <v>1098</v>
      </c>
      <c r="B2336">
        <f>LEN(A2336)</f>
        <v>7</v>
      </c>
    </row>
    <row r="2337" spans="1:2" x14ac:dyDescent="0.25">
      <c r="A2337" t="s">
        <v>1099</v>
      </c>
      <c r="B2337">
        <f>LEN(A2337)</f>
        <v>16</v>
      </c>
    </row>
    <row r="2338" spans="1:2" x14ac:dyDescent="0.25">
      <c r="A2338" t="s">
        <v>1100</v>
      </c>
      <c r="B2338">
        <f>LEN(A2338)</f>
        <v>14</v>
      </c>
    </row>
    <row r="2339" spans="1:2" x14ac:dyDescent="0.25">
      <c r="A2339" t="s">
        <v>1101</v>
      </c>
      <c r="B2339">
        <f>LEN(A2339)</f>
        <v>4</v>
      </c>
    </row>
    <row r="2340" spans="1:2" x14ac:dyDescent="0.25">
      <c r="A2340" t="s">
        <v>1102</v>
      </c>
      <c r="B2340">
        <f>LEN(A2340)</f>
        <v>9</v>
      </c>
    </row>
    <row r="2341" spans="1:2" x14ac:dyDescent="0.25">
      <c r="A2341" t="s">
        <v>1103</v>
      </c>
      <c r="B2341">
        <f>LEN(A2341)</f>
        <v>5</v>
      </c>
    </row>
    <row r="2342" spans="1:2" x14ac:dyDescent="0.25">
      <c r="A2342" t="s">
        <v>1104</v>
      </c>
      <c r="B2342">
        <f>LEN(A2342)</f>
        <v>6</v>
      </c>
    </row>
    <row r="2343" spans="1:2" x14ac:dyDescent="0.25">
      <c r="A2343" t="s">
        <v>1105</v>
      </c>
      <c r="B2343">
        <f>LEN(A2343)</f>
        <v>10</v>
      </c>
    </row>
    <row r="2344" spans="1:2" x14ac:dyDescent="0.25">
      <c r="A2344" t="s">
        <v>1106</v>
      </c>
      <c r="B2344">
        <f>LEN(A2344)</f>
        <v>9</v>
      </c>
    </row>
    <row r="2345" spans="1:2" x14ac:dyDescent="0.25">
      <c r="A2345" t="s">
        <v>1107</v>
      </c>
      <c r="B2345">
        <f>LEN(A2345)</f>
        <v>5</v>
      </c>
    </row>
    <row r="2346" spans="1:2" x14ac:dyDescent="0.25">
      <c r="A2346" t="s">
        <v>1108</v>
      </c>
      <c r="B2346">
        <f>LEN(A2346)</f>
        <v>10</v>
      </c>
    </row>
    <row r="2347" spans="1:2" x14ac:dyDescent="0.25">
      <c r="A2347" t="s">
        <v>1109</v>
      </c>
      <c r="B2347">
        <f>LEN(A2347)</f>
        <v>10</v>
      </c>
    </row>
    <row r="2348" spans="1:2" x14ac:dyDescent="0.25">
      <c r="A2348" t="s">
        <v>1110</v>
      </c>
      <c r="B2348">
        <f>LEN(A2348)</f>
        <v>10</v>
      </c>
    </row>
    <row r="2349" spans="1:2" x14ac:dyDescent="0.25">
      <c r="A2349" t="s">
        <v>1111</v>
      </c>
      <c r="B2349">
        <f>LEN(A2349)</f>
        <v>5</v>
      </c>
    </row>
    <row r="2350" spans="1:2" x14ac:dyDescent="0.25">
      <c r="A2350" t="s">
        <v>1112</v>
      </c>
      <c r="B2350">
        <f>LEN(A2350)</f>
        <v>7</v>
      </c>
    </row>
    <row r="2351" spans="1:2" x14ac:dyDescent="0.25">
      <c r="A2351" t="s">
        <v>1113</v>
      </c>
      <c r="B2351">
        <f>LEN(A2351)</f>
        <v>8</v>
      </c>
    </row>
    <row r="2352" spans="1:2" x14ac:dyDescent="0.25">
      <c r="A2352" t="s">
        <v>1114</v>
      </c>
      <c r="B2352">
        <f>LEN(A2352)</f>
        <v>8</v>
      </c>
    </row>
    <row r="2353" spans="1:2" x14ac:dyDescent="0.25">
      <c r="A2353" t="s">
        <v>1115</v>
      </c>
      <c r="B2353">
        <f>LEN(A2353)</f>
        <v>12</v>
      </c>
    </row>
    <row r="2354" spans="1:2" x14ac:dyDescent="0.25">
      <c r="A2354" t="s">
        <v>1116</v>
      </c>
      <c r="B2354">
        <f>LEN(A2354)</f>
        <v>5</v>
      </c>
    </row>
    <row r="2355" spans="1:2" x14ac:dyDescent="0.25">
      <c r="A2355" t="s">
        <v>1117</v>
      </c>
      <c r="B2355">
        <f>LEN(A2355)</f>
        <v>10</v>
      </c>
    </row>
    <row r="2356" spans="1:2" x14ac:dyDescent="0.25">
      <c r="A2356" t="s">
        <v>1118</v>
      </c>
      <c r="B2356">
        <f>LEN(A2356)</f>
        <v>5</v>
      </c>
    </row>
    <row r="2357" spans="1:2" x14ac:dyDescent="0.25">
      <c r="A2357" t="s">
        <v>49649</v>
      </c>
      <c r="B2357">
        <f>LEN(A2357)</f>
        <v>11</v>
      </c>
    </row>
    <row r="2358" spans="1:2" x14ac:dyDescent="0.25">
      <c r="A2358" t="s">
        <v>1119</v>
      </c>
      <c r="B2358">
        <f>LEN(A2358)</f>
        <v>4</v>
      </c>
    </row>
    <row r="2359" spans="1:2" x14ac:dyDescent="0.25">
      <c r="A2359" t="s">
        <v>1120</v>
      </c>
      <c r="B2359">
        <f>LEN(A2359)</f>
        <v>6</v>
      </c>
    </row>
    <row r="2360" spans="1:2" x14ac:dyDescent="0.25">
      <c r="A2360" t="s">
        <v>49650</v>
      </c>
      <c r="B2360">
        <f>LEN(A2360)</f>
        <v>7</v>
      </c>
    </row>
    <row r="2361" spans="1:2" x14ac:dyDescent="0.25">
      <c r="A2361" t="s">
        <v>1123</v>
      </c>
      <c r="B2361">
        <f>LEN(A2361)</f>
        <v>8</v>
      </c>
    </row>
    <row r="2362" spans="1:2" x14ac:dyDescent="0.25">
      <c r="A2362" t="s">
        <v>1124</v>
      </c>
      <c r="B2362">
        <f>LEN(A2362)</f>
        <v>13</v>
      </c>
    </row>
    <row r="2363" spans="1:2" x14ac:dyDescent="0.25">
      <c r="A2363" t="s">
        <v>49651</v>
      </c>
      <c r="B2363">
        <f>LEN(A2363)</f>
        <v>14</v>
      </c>
    </row>
    <row r="2364" spans="1:2" x14ac:dyDescent="0.25">
      <c r="A2364" t="s">
        <v>1125</v>
      </c>
      <c r="B2364">
        <f>LEN(A2364)</f>
        <v>9</v>
      </c>
    </row>
    <row r="2365" spans="1:2" x14ac:dyDescent="0.25">
      <c r="A2365" t="s">
        <v>1126</v>
      </c>
      <c r="B2365">
        <f>LEN(A2365)</f>
        <v>9</v>
      </c>
    </row>
    <row r="2366" spans="1:2" x14ac:dyDescent="0.25">
      <c r="A2366" t="s">
        <v>1127</v>
      </c>
      <c r="B2366">
        <f>LEN(A2366)</f>
        <v>7</v>
      </c>
    </row>
    <row r="2367" spans="1:2" x14ac:dyDescent="0.25">
      <c r="A2367" t="s">
        <v>1128</v>
      </c>
      <c r="B2367">
        <f>LEN(A2367)</f>
        <v>10</v>
      </c>
    </row>
    <row r="2368" spans="1:2" x14ac:dyDescent="0.25">
      <c r="A2368" t="s">
        <v>1129</v>
      </c>
      <c r="B2368">
        <f>LEN(A2368)</f>
        <v>9</v>
      </c>
    </row>
    <row r="2369" spans="1:2" x14ac:dyDescent="0.25">
      <c r="A2369" t="s">
        <v>1130</v>
      </c>
      <c r="B2369">
        <f>LEN(A2369)</f>
        <v>16</v>
      </c>
    </row>
    <row r="2370" spans="1:2" x14ac:dyDescent="0.25">
      <c r="A2370" t="s">
        <v>1131</v>
      </c>
      <c r="B2370">
        <f>LEN(A2370)</f>
        <v>7</v>
      </c>
    </row>
    <row r="2371" spans="1:2" x14ac:dyDescent="0.25">
      <c r="A2371" t="s">
        <v>1132</v>
      </c>
      <c r="B2371">
        <f>LEN(A2371)</f>
        <v>8</v>
      </c>
    </row>
    <row r="2372" spans="1:2" x14ac:dyDescent="0.25">
      <c r="A2372" t="s">
        <v>1133</v>
      </c>
      <c r="B2372">
        <f>LEN(A2372)</f>
        <v>9</v>
      </c>
    </row>
    <row r="2373" spans="1:2" x14ac:dyDescent="0.25">
      <c r="A2373" t="s">
        <v>49652</v>
      </c>
      <c r="B2373">
        <f>LEN(A2373)</f>
        <v>11</v>
      </c>
    </row>
    <row r="2374" spans="1:2" x14ac:dyDescent="0.25">
      <c r="A2374" t="s">
        <v>49653</v>
      </c>
      <c r="B2374">
        <f>LEN(A2374)</f>
        <v>11</v>
      </c>
    </row>
    <row r="2375" spans="1:2" x14ac:dyDescent="0.25">
      <c r="A2375" t="s">
        <v>1134</v>
      </c>
      <c r="B2375">
        <f>LEN(A2375)</f>
        <v>9</v>
      </c>
    </row>
    <row r="2376" spans="1:2" x14ac:dyDescent="0.25">
      <c r="A2376" t="s">
        <v>1135</v>
      </c>
      <c r="B2376">
        <f>LEN(A2376)</f>
        <v>8</v>
      </c>
    </row>
    <row r="2377" spans="1:2" x14ac:dyDescent="0.25">
      <c r="A2377" t="s">
        <v>1136</v>
      </c>
      <c r="B2377">
        <f>LEN(A2377)</f>
        <v>9</v>
      </c>
    </row>
    <row r="2378" spans="1:2" x14ac:dyDescent="0.25">
      <c r="A2378" t="s">
        <v>1137</v>
      </c>
      <c r="B2378">
        <f>LEN(A2378)</f>
        <v>18</v>
      </c>
    </row>
    <row r="2379" spans="1:2" x14ac:dyDescent="0.25">
      <c r="A2379" t="s">
        <v>49654</v>
      </c>
      <c r="B2379">
        <f>LEN(A2379)</f>
        <v>9</v>
      </c>
    </row>
    <row r="2380" spans="1:2" x14ac:dyDescent="0.25">
      <c r="A2380" t="s">
        <v>49655</v>
      </c>
      <c r="B2380">
        <f>LEN(A2380)</f>
        <v>8</v>
      </c>
    </row>
    <row r="2381" spans="1:2" x14ac:dyDescent="0.25">
      <c r="A2381" t="s">
        <v>1138</v>
      </c>
      <c r="B2381">
        <f>LEN(A2381)</f>
        <v>8</v>
      </c>
    </row>
    <row r="2382" spans="1:2" x14ac:dyDescent="0.25">
      <c r="A2382" t="s">
        <v>1139</v>
      </c>
      <c r="B2382">
        <f>LEN(A2382)</f>
        <v>8</v>
      </c>
    </row>
    <row r="2383" spans="1:2" x14ac:dyDescent="0.25">
      <c r="A2383" t="s">
        <v>1140</v>
      </c>
      <c r="B2383">
        <f>LEN(A2383)</f>
        <v>9</v>
      </c>
    </row>
    <row r="2384" spans="1:2" x14ac:dyDescent="0.25">
      <c r="A2384" t="s">
        <v>1142</v>
      </c>
      <c r="B2384">
        <f>LEN(A2384)</f>
        <v>7</v>
      </c>
    </row>
    <row r="2385" spans="1:2" x14ac:dyDescent="0.25">
      <c r="A2385" t="s">
        <v>1141</v>
      </c>
      <c r="B2385">
        <f>LEN(A2385)</f>
        <v>8</v>
      </c>
    </row>
    <row r="2386" spans="1:2" x14ac:dyDescent="0.25">
      <c r="A2386" t="s">
        <v>1143</v>
      </c>
      <c r="B2386">
        <f>LEN(A2386)</f>
        <v>11</v>
      </c>
    </row>
    <row r="2387" spans="1:2" x14ac:dyDescent="0.25">
      <c r="A2387" t="s">
        <v>1144</v>
      </c>
      <c r="B2387">
        <f>LEN(A2387)</f>
        <v>9</v>
      </c>
    </row>
    <row r="2388" spans="1:2" x14ac:dyDescent="0.25">
      <c r="A2388" t="s">
        <v>49656</v>
      </c>
      <c r="B2388">
        <f>LEN(A2388)</f>
        <v>10</v>
      </c>
    </row>
    <row r="2389" spans="1:2" x14ac:dyDescent="0.25">
      <c r="A2389" t="s">
        <v>1145</v>
      </c>
      <c r="B2389">
        <f>LEN(A2389)</f>
        <v>8</v>
      </c>
    </row>
    <row r="2390" spans="1:2" x14ac:dyDescent="0.25">
      <c r="A2390" t="s">
        <v>1146</v>
      </c>
      <c r="B2390">
        <f>LEN(A2390)</f>
        <v>10</v>
      </c>
    </row>
    <row r="2391" spans="1:2" x14ac:dyDescent="0.25">
      <c r="A2391" t="s">
        <v>1147</v>
      </c>
      <c r="B2391">
        <f>LEN(A2391)</f>
        <v>11</v>
      </c>
    </row>
    <row r="2392" spans="1:2" x14ac:dyDescent="0.25">
      <c r="A2392" t="s">
        <v>1148</v>
      </c>
      <c r="B2392">
        <f>LEN(A2392)</f>
        <v>8</v>
      </c>
    </row>
    <row r="2393" spans="1:2" x14ac:dyDescent="0.25">
      <c r="A2393" t="s">
        <v>1149</v>
      </c>
      <c r="B2393">
        <f>LEN(A2393)</f>
        <v>9</v>
      </c>
    </row>
    <row r="2394" spans="1:2" x14ac:dyDescent="0.25">
      <c r="A2394" t="s">
        <v>1150</v>
      </c>
      <c r="B2394">
        <f>LEN(A2394)</f>
        <v>13</v>
      </c>
    </row>
    <row r="2395" spans="1:2" x14ac:dyDescent="0.25">
      <c r="A2395" t="s">
        <v>49657</v>
      </c>
      <c r="B2395">
        <f>LEN(A2395)</f>
        <v>12</v>
      </c>
    </row>
    <row r="2396" spans="1:2" x14ac:dyDescent="0.25">
      <c r="A2396" t="s">
        <v>1151</v>
      </c>
      <c r="B2396">
        <f>LEN(A2396)</f>
        <v>9</v>
      </c>
    </row>
    <row r="2397" spans="1:2" x14ac:dyDescent="0.25">
      <c r="A2397" t="s">
        <v>1152</v>
      </c>
      <c r="B2397">
        <f>LEN(A2397)</f>
        <v>8</v>
      </c>
    </row>
    <row r="2398" spans="1:2" x14ac:dyDescent="0.25">
      <c r="A2398" t="s">
        <v>49658</v>
      </c>
      <c r="B2398">
        <f>LEN(A2398)</f>
        <v>9</v>
      </c>
    </row>
    <row r="2399" spans="1:2" x14ac:dyDescent="0.25">
      <c r="A2399" t="s">
        <v>1153</v>
      </c>
      <c r="B2399">
        <f>LEN(A2399)</f>
        <v>7</v>
      </c>
    </row>
    <row r="2400" spans="1:2" x14ac:dyDescent="0.25">
      <c r="A2400" t="s">
        <v>1154</v>
      </c>
      <c r="B2400">
        <f>LEN(A2400)</f>
        <v>9</v>
      </c>
    </row>
    <row r="2401" spans="1:2" x14ac:dyDescent="0.25">
      <c r="A2401" t="s">
        <v>49661</v>
      </c>
      <c r="B2401">
        <f>LEN(A2401)</f>
        <v>9</v>
      </c>
    </row>
    <row r="2402" spans="1:2" x14ac:dyDescent="0.25">
      <c r="A2402" t="s">
        <v>49659</v>
      </c>
      <c r="B2402">
        <f>LEN(A2402)</f>
        <v>10</v>
      </c>
    </row>
    <row r="2403" spans="1:2" x14ac:dyDescent="0.25">
      <c r="A2403" t="s">
        <v>49660</v>
      </c>
      <c r="B2403">
        <f>LEN(A2403)</f>
        <v>12</v>
      </c>
    </row>
    <row r="2404" spans="1:2" x14ac:dyDescent="0.25">
      <c r="A2404" t="s">
        <v>1155</v>
      </c>
      <c r="B2404">
        <f>LEN(A2404)</f>
        <v>15</v>
      </c>
    </row>
    <row r="2405" spans="1:2" x14ac:dyDescent="0.25">
      <c r="A2405" t="s">
        <v>1156</v>
      </c>
      <c r="B2405">
        <f>LEN(A2405)</f>
        <v>9</v>
      </c>
    </row>
    <row r="2406" spans="1:2" x14ac:dyDescent="0.25">
      <c r="A2406" t="s">
        <v>49662</v>
      </c>
      <c r="B2406">
        <f>LEN(A2406)</f>
        <v>8</v>
      </c>
    </row>
    <row r="2407" spans="1:2" x14ac:dyDescent="0.25">
      <c r="A2407" t="s">
        <v>49663</v>
      </c>
      <c r="B2407">
        <f>LEN(A2407)</f>
        <v>10</v>
      </c>
    </row>
    <row r="2408" spans="1:2" x14ac:dyDescent="0.25">
      <c r="A2408" t="s">
        <v>1157</v>
      </c>
      <c r="B2408">
        <f>LEN(A2408)</f>
        <v>7</v>
      </c>
    </row>
    <row r="2409" spans="1:2" x14ac:dyDescent="0.25">
      <c r="A2409" t="s">
        <v>1158</v>
      </c>
      <c r="B2409">
        <f>LEN(A2409)</f>
        <v>7</v>
      </c>
    </row>
    <row r="2410" spans="1:2" x14ac:dyDescent="0.25">
      <c r="A2410" t="s">
        <v>49664</v>
      </c>
      <c r="B2410">
        <f>LEN(A2410)</f>
        <v>10</v>
      </c>
    </row>
    <row r="2411" spans="1:2" x14ac:dyDescent="0.25">
      <c r="A2411" t="s">
        <v>1159</v>
      </c>
      <c r="B2411">
        <f>LEN(A2411)</f>
        <v>8</v>
      </c>
    </row>
    <row r="2412" spans="1:2" x14ac:dyDescent="0.25">
      <c r="A2412" t="s">
        <v>1160</v>
      </c>
      <c r="B2412">
        <f>LEN(A2412)</f>
        <v>10</v>
      </c>
    </row>
    <row r="2413" spans="1:2" x14ac:dyDescent="0.25">
      <c r="A2413" t="s">
        <v>1162</v>
      </c>
      <c r="B2413">
        <f>LEN(A2413)</f>
        <v>4</v>
      </c>
    </row>
    <row r="2414" spans="1:2" x14ac:dyDescent="0.25">
      <c r="A2414" t="s">
        <v>1161</v>
      </c>
      <c r="B2414">
        <f>LEN(A2414)</f>
        <v>5</v>
      </c>
    </row>
    <row r="2415" spans="1:2" x14ac:dyDescent="0.25">
      <c r="A2415" t="s">
        <v>49665</v>
      </c>
      <c r="B2415">
        <f>LEN(A2415)</f>
        <v>6</v>
      </c>
    </row>
    <row r="2416" spans="1:2" x14ac:dyDescent="0.25">
      <c r="A2416" t="s">
        <v>49666</v>
      </c>
      <c r="B2416">
        <f>LEN(A2416)</f>
        <v>6</v>
      </c>
    </row>
    <row r="2417" spans="1:2" x14ac:dyDescent="0.25">
      <c r="A2417" t="s">
        <v>49667</v>
      </c>
      <c r="B2417">
        <f>LEN(A2417)</f>
        <v>9</v>
      </c>
    </row>
    <row r="2418" spans="1:2" x14ac:dyDescent="0.25">
      <c r="A2418" t="s">
        <v>49668</v>
      </c>
      <c r="B2418">
        <f>LEN(A2418)</f>
        <v>10</v>
      </c>
    </row>
    <row r="2419" spans="1:2" x14ac:dyDescent="0.25">
      <c r="A2419" t="s">
        <v>49669</v>
      </c>
      <c r="B2419">
        <f>LEN(A2419)</f>
        <v>7</v>
      </c>
    </row>
    <row r="2420" spans="1:2" x14ac:dyDescent="0.25">
      <c r="A2420" t="s">
        <v>49670</v>
      </c>
      <c r="B2420">
        <f>LEN(A2420)</f>
        <v>12</v>
      </c>
    </row>
    <row r="2421" spans="1:2" x14ac:dyDescent="0.25">
      <c r="A2421" t="s">
        <v>1163</v>
      </c>
      <c r="B2421">
        <f>LEN(A2421)</f>
        <v>12</v>
      </c>
    </row>
    <row r="2422" spans="1:2" x14ac:dyDescent="0.25">
      <c r="A2422" t="s">
        <v>48175</v>
      </c>
      <c r="B2422">
        <f>LEN(A2422)</f>
        <v>7</v>
      </c>
    </row>
    <row r="2423" spans="1:2" x14ac:dyDescent="0.25">
      <c r="A2423" t="s">
        <v>48256</v>
      </c>
      <c r="B2423">
        <f>LEN(A2423)</f>
        <v>9</v>
      </c>
    </row>
    <row r="2424" spans="1:2" x14ac:dyDescent="0.25">
      <c r="A2424" t="s">
        <v>1166</v>
      </c>
      <c r="B2424">
        <f>LEN(A2424)</f>
        <v>6</v>
      </c>
    </row>
    <row r="2425" spans="1:2" x14ac:dyDescent="0.25">
      <c r="A2425" t="s">
        <v>1167</v>
      </c>
      <c r="B2425">
        <f>LEN(A2425)</f>
        <v>8</v>
      </c>
    </row>
    <row r="2426" spans="1:2" x14ac:dyDescent="0.25">
      <c r="A2426" t="s">
        <v>1168</v>
      </c>
      <c r="B2426">
        <f>LEN(A2426)</f>
        <v>11</v>
      </c>
    </row>
    <row r="2427" spans="1:2" x14ac:dyDescent="0.25">
      <c r="A2427" t="s">
        <v>1169</v>
      </c>
      <c r="B2427">
        <f>LEN(A2427)</f>
        <v>9</v>
      </c>
    </row>
    <row r="2428" spans="1:2" x14ac:dyDescent="0.25">
      <c r="A2428" t="s">
        <v>1170</v>
      </c>
      <c r="B2428">
        <f>LEN(A2428)</f>
        <v>10</v>
      </c>
    </row>
    <row r="2429" spans="1:2" x14ac:dyDescent="0.25">
      <c r="A2429" t="s">
        <v>1171</v>
      </c>
      <c r="B2429">
        <f>LEN(A2429)</f>
        <v>6</v>
      </c>
    </row>
    <row r="2430" spans="1:2" x14ac:dyDescent="0.25">
      <c r="A2430" t="s">
        <v>1172</v>
      </c>
      <c r="B2430">
        <f>LEN(A2430)</f>
        <v>8</v>
      </c>
    </row>
    <row r="2431" spans="1:2" x14ac:dyDescent="0.25">
      <c r="A2431" t="s">
        <v>1173</v>
      </c>
      <c r="B2431">
        <f>LEN(A2431)</f>
        <v>11</v>
      </c>
    </row>
    <row r="2432" spans="1:2" x14ac:dyDescent="0.25">
      <c r="A2432" t="s">
        <v>1174</v>
      </c>
      <c r="B2432">
        <f>LEN(A2432)</f>
        <v>9</v>
      </c>
    </row>
    <row r="2433" spans="1:2" x14ac:dyDescent="0.25">
      <c r="A2433" t="s">
        <v>1175</v>
      </c>
      <c r="B2433">
        <f>LEN(A2433)</f>
        <v>10</v>
      </c>
    </row>
    <row r="2434" spans="1:2" x14ac:dyDescent="0.25">
      <c r="A2434" t="s">
        <v>1176</v>
      </c>
      <c r="B2434">
        <f>LEN(A2434)</f>
        <v>11</v>
      </c>
    </row>
    <row r="2435" spans="1:2" x14ac:dyDescent="0.25">
      <c r="A2435" t="s">
        <v>1177</v>
      </c>
      <c r="B2435">
        <f>LEN(A2435)</f>
        <v>8</v>
      </c>
    </row>
    <row r="2436" spans="1:2" x14ac:dyDescent="0.25">
      <c r="A2436" t="s">
        <v>1178</v>
      </c>
      <c r="B2436">
        <f>LEN(A2436)</f>
        <v>7</v>
      </c>
    </row>
    <row r="2437" spans="1:2" x14ac:dyDescent="0.25">
      <c r="A2437" t="s">
        <v>1179</v>
      </c>
      <c r="B2437">
        <f>LEN(A2437)</f>
        <v>7</v>
      </c>
    </row>
    <row r="2438" spans="1:2" x14ac:dyDescent="0.25">
      <c r="A2438" t="s">
        <v>49671</v>
      </c>
      <c r="B2438">
        <f>LEN(A2438)</f>
        <v>16</v>
      </c>
    </row>
    <row r="2439" spans="1:2" x14ac:dyDescent="0.25">
      <c r="A2439" t="s">
        <v>1180</v>
      </c>
      <c r="B2439">
        <f>LEN(A2439)</f>
        <v>16</v>
      </c>
    </row>
    <row r="2440" spans="1:2" x14ac:dyDescent="0.25">
      <c r="A2440" t="s">
        <v>1181</v>
      </c>
      <c r="B2440">
        <f>LEN(A2440)</f>
        <v>14</v>
      </c>
    </row>
    <row r="2441" spans="1:2" x14ac:dyDescent="0.25">
      <c r="A2441" t="s">
        <v>49672</v>
      </c>
      <c r="B2441">
        <f>LEN(A2441)</f>
        <v>12</v>
      </c>
    </row>
    <row r="2442" spans="1:2" x14ac:dyDescent="0.25">
      <c r="A2442" t="s">
        <v>49673</v>
      </c>
      <c r="B2442">
        <f>LEN(A2442)</f>
        <v>9</v>
      </c>
    </row>
    <row r="2443" spans="1:2" x14ac:dyDescent="0.25">
      <c r="A2443" t="s">
        <v>49674</v>
      </c>
      <c r="B2443">
        <f>LEN(A2443)</f>
        <v>12</v>
      </c>
    </row>
    <row r="2444" spans="1:2" x14ac:dyDescent="0.25">
      <c r="A2444" t="s">
        <v>49675</v>
      </c>
      <c r="B2444">
        <f>LEN(A2444)</f>
        <v>10</v>
      </c>
    </row>
    <row r="2445" spans="1:2" x14ac:dyDescent="0.25">
      <c r="A2445" t="s">
        <v>1182</v>
      </c>
      <c r="B2445">
        <f>LEN(A2445)</f>
        <v>8</v>
      </c>
    </row>
    <row r="2446" spans="1:2" x14ac:dyDescent="0.25">
      <c r="A2446" t="s">
        <v>1183</v>
      </c>
      <c r="B2446">
        <f>LEN(A2446)</f>
        <v>9</v>
      </c>
    </row>
    <row r="2447" spans="1:2" x14ac:dyDescent="0.25">
      <c r="A2447" t="s">
        <v>1184</v>
      </c>
      <c r="B2447">
        <f>LEN(A2447)</f>
        <v>10</v>
      </c>
    </row>
    <row r="2448" spans="1:2" x14ac:dyDescent="0.25">
      <c r="A2448" t="s">
        <v>1185</v>
      </c>
      <c r="B2448">
        <f>LEN(A2448)</f>
        <v>4</v>
      </c>
    </row>
    <row r="2449" spans="1:2" x14ac:dyDescent="0.25">
      <c r="A2449" t="s">
        <v>49676</v>
      </c>
      <c r="B2449">
        <f>LEN(A2449)</f>
        <v>11</v>
      </c>
    </row>
    <row r="2450" spans="1:2" x14ac:dyDescent="0.25">
      <c r="A2450" t="s">
        <v>49677</v>
      </c>
      <c r="B2450">
        <f>LEN(A2450)</f>
        <v>12</v>
      </c>
    </row>
    <row r="2451" spans="1:2" x14ac:dyDescent="0.25">
      <c r="A2451" t="s">
        <v>49678</v>
      </c>
      <c r="B2451">
        <f>LEN(A2451)</f>
        <v>5</v>
      </c>
    </row>
    <row r="2452" spans="1:2" x14ac:dyDescent="0.25">
      <c r="A2452" t="s">
        <v>49680</v>
      </c>
      <c r="B2452">
        <f>LEN(A2452)</f>
        <v>6</v>
      </c>
    </row>
    <row r="2453" spans="1:2" x14ac:dyDescent="0.25">
      <c r="A2453" t="s">
        <v>49679</v>
      </c>
      <c r="B2453">
        <f>LEN(A2453)</f>
        <v>12</v>
      </c>
    </row>
    <row r="2454" spans="1:2" x14ac:dyDescent="0.25">
      <c r="A2454" t="s">
        <v>49681</v>
      </c>
      <c r="B2454">
        <f>LEN(A2454)</f>
        <v>10</v>
      </c>
    </row>
    <row r="2455" spans="1:2" x14ac:dyDescent="0.25">
      <c r="A2455" t="s">
        <v>1186</v>
      </c>
      <c r="B2455">
        <f>LEN(A2455)</f>
        <v>7</v>
      </c>
    </row>
    <row r="2456" spans="1:2" x14ac:dyDescent="0.25">
      <c r="A2456" t="s">
        <v>1187</v>
      </c>
      <c r="B2456">
        <f>LEN(A2456)</f>
        <v>8</v>
      </c>
    </row>
    <row r="2457" spans="1:2" x14ac:dyDescent="0.25">
      <c r="A2457" t="s">
        <v>1188</v>
      </c>
      <c r="B2457">
        <f>LEN(A2457)</f>
        <v>6</v>
      </c>
    </row>
    <row r="2458" spans="1:2" x14ac:dyDescent="0.25">
      <c r="A2458" t="s">
        <v>1189</v>
      </c>
      <c r="B2458">
        <f>LEN(A2458)</f>
        <v>8</v>
      </c>
    </row>
    <row r="2459" spans="1:2" x14ac:dyDescent="0.25">
      <c r="A2459" t="s">
        <v>1190</v>
      </c>
      <c r="B2459">
        <f>LEN(A2459)</f>
        <v>11</v>
      </c>
    </row>
    <row r="2460" spans="1:2" x14ac:dyDescent="0.25">
      <c r="A2460" t="s">
        <v>1191</v>
      </c>
      <c r="B2460">
        <f>LEN(A2460)</f>
        <v>8</v>
      </c>
    </row>
    <row r="2461" spans="1:2" x14ac:dyDescent="0.25">
      <c r="A2461" t="s">
        <v>1192</v>
      </c>
      <c r="B2461">
        <f>LEN(A2461)</f>
        <v>8</v>
      </c>
    </row>
    <row r="2462" spans="1:2" x14ac:dyDescent="0.25">
      <c r="A2462" t="s">
        <v>1193</v>
      </c>
      <c r="B2462">
        <f>LEN(A2462)</f>
        <v>9</v>
      </c>
    </row>
    <row r="2463" spans="1:2" x14ac:dyDescent="0.25">
      <c r="A2463" t="s">
        <v>1194</v>
      </c>
      <c r="B2463">
        <f>LEN(A2463)</f>
        <v>6</v>
      </c>
    </row>
    <row r="2464" spans="1:2" x14ac:dyDescent="0.25">
      <c r="A2464" t="s">
        <v>1195</v>
      </c>
      <c r="B2464">
        <f>LEN(A2464)</f>
        <v>7</v>
      </c>
    </row>
    <row r="2465" spans="1:2" x14ac:dyDescent="0.25">
      <c r="A2465" t="s">
        <v>1196</v>
      </c>
      <c r="B2465">
        <f>LEN(A2465)</f>
        <v>8</v>
      </c>
    </row>
    <row r="2466" spans="1:2" x14ac:dyDescent="0.25">
      <c r="A2466" t="s">
        <v>1197</v>
      </c>
      <c r="B2466">
        <f>LEN(A2466)</f>
        <v>4</v>
      </c>
    </row>
    <row r="2467" spans="1:2" x14ac:dyDescent="0.25">
      <c r="A2467" t="s">
        <v>1198</v>
      </c>
      <c r="B2467">
        <f>LEN(A2467)</f>
        <v>6</v>
      </c>
    </row>
    <row r="2468" spans="1:2" x14ac:dyDescent="0.25">
      <c r="A2468" t="s">
        <v>1199</v>
      </c>
      <c r="B2468">
        <f>LEN(A2468)</f>
        <v>15</v>
      </c>
    </row>
    <row r="2469" spans="1:2" x14ac:dyDescent="0.25">
      <c r="A2469" t="s">
        <v>49682</v>
      </c>
      <c r="B2469">
        <f>LEN(A2469)</f>
        <v>8</v>
      </c>
    </row>
    <row r="2470" spans="1:2" x14ac:dyDescent="0.25">
      <c r="A2470" t="s">
        <v>49683</v>
      </c>
      <c r="B2470">
        <f>LEN(A2470)</f>
        <v>11</v>
      </c>
    </row>
    <row r="2471" spans="1:2" x14ac:dyDescent="0.25">
      <c r="A2471" t="s">
        <v>1200</v>
      </c>
      <c r="B2471">
        <f>LEN(A2471)</f>
        <v>8</v>
      </c>
    </row>
    <row r="2472" spans="1:2" x14ac:dyDescent="0.25">
      <c r="A2472" t="s">
        <v>48120</v>
      </c>
      <c r="B2472">
        <f>LEN(A2472)</f>
        <v>6</v>
      </c>
    </row>
    <row r="2473" spans="1:2" x14ac:dyDescent="0.25">
      <c r="A2473" t="s">
        <v>1202</v>
      </c>
      <c r="B2473">
        <f>LEN(A2473)</f>
        <v>6</v>
      </c>
    </row>
    <row r="2474" spans="1:2" x14ac:dyDescent="0.25">
      <c r="A2474" t="s">
        <v>1203</v>
      </c>
      <c r="B2474">
        <f>LEN(A2474)</f>
        <v>12</v>
      </c>
    </row>
    <row r="2475" spans="1:2" x14ac:dyDescent="0.25">
      <c r="A2475" t="s">
        <v>1204</v>
      </c>
      <c r="B2475">
        <f>LEN(A2475)</f>
        <v>5</v>
      </c>
    </row>
    <row r="2476" spans="1:2" x14ac:dyDescent="0.25">
      <c r="A2476" t="s">
        <v>1205</v>
      </c>
      <c r="B2476">
        <f>LEN(A2476)</f>
        <v>7</v>
      </c>
    </row>
    <row r="2477" spans="1:2" x14ac:dyDescent="0.25">
      <c r="A2477" t="s">
        <v>1206</v>
      </c>
      <c r="B2477">
        <f>LEN(A2477)</f>
        <v>10</v>
      </c>
    </row>
    <row r="2478" spans="1:2" x14ac:dyDescent="0.25">
      <c r="A2478" t="s">
        <v>1207</v>
      </c>
      <c r="B2478">
        <f>LEN(A2478)</f>
        <v>8</v>
      </c>
    </row>
    <row r="2479" spans="1:2" x14ac:dyDescent="0.25">
      <c r="A2479" t="s">
        <v>1208</v>
      </c>
      <c r="B2479">
        <f>LEN(A2479)</f>
        <v>11</v>
      </c>
    </row>
    <row r="2480" spans="1:2" x14ac:dyDescent="0.25">
      <c r="A2480" t="s">
        <v>1209</v>
      </c>
      <c r="B2480">
        <f>LEN(A2480)</f>
        <v>7</v>
      </c>
    </row>
    <row r="2481" spans="1:2" x14ac:dyDescent="0.25">
      <c r="A2481" t="s">
        <v>1210</v>
      </c>
      <c r="B2481">
        <f>LEN(A2481)</f>
        <v>8</v>
      </c>
    </row>
    <row r="2482" spans="1:2" x14ac:dyDescent="0.25">
      <c r="A2482" t="s">
        <v>1211</v>
      </c>
      <c r="B2482">
        <f>LEN(A2482)</f>
        <v>7</v>
      </c>
    </row>
    <row r="2483" spans="1:2" x14ac:dyDescent="0.25">
      <c r="A2483" t="s">
        <v>49684</v>
      </c>
      <c r="B2483">
        <f>LEN(A2483)</f>
        <v>6</v>
      </c>
    </row>
    <row r="2484" spans="1:2" x14ac:dyDescent="0.25">
      <c r="A2484" t="s">
        <v>49685</v>
      </c>
      <c r="B2484">
        <f>LEN(A2484)</f>
        <v>7</v>
      </c>
    </row>
    <row r="2485" spans="1:2" x14ac:dyDescent="0.25">
      <c r="A2485" t="s">
        <v>49686</v>
      </c>
      <c r="B2485">
        <f>LEN(A2485)</f>
        <v>8</v>
      </c>
    </row>
    <row r="2486" spans="1:2" x14ac:dyDescent="0.25">
      <c r="A2486" t="s">
        <v>49687</v>
      </c>
      <c r="B2486">
        <f>LEN(A2486)</f>
        <v>13</v>
      </c>
    </row>
    <row r="2487" spans="1:2" x14ac:dyDescent="0.25">
      <c r="A2487" t="s">
        <v>49688</v>
      </c>
      <c r="B2487">
        <f>LEN(A2487)</f>
        <v>14</v>
      </c>
    </row>
    <row r="2488" spans="1:2" x14ac:dyDescent="0.25">
      <c r="A2488" t="s">
        <v>49689</v>
      </c>
      <c r="B2488">
        <f>LEN(A2488)</f>
        <v>11</v>
      </c>
    </row>
    <row r="2489" spans="1:2" x14ac:dyDescent="0.25">
      <c r="A2489" t="s">
        <v>49690</v>
      </c>
      <c r="B2489">
        <f>LEN(A2489)</f>
        <v>8</v>
      </c>
    </row>
    <row r="2490" spans="1:2" x14ac:dyDescent="0.25">
      <c r="A2490" t="s">
        <v>1212</v>
      </c>
      <c r="B2490">
        <f>LEN(A2490)</f>
        <v>7</v>
      </c>
    </row>
    <row r="2491" spans="1:2" x14ac:dyDescent="0.25">
      <c r="A2491" t="s">
        <v>49691</v>
      </c>
      <c r="B2491">
        <f>LEN(A2491)</f>
        <v>6</v>
      </c>
    </row>
    <row r="2492" spans="1:2" x14ac:dyDescent="0.25">
      <c r="A2492" t="s">
        <v>49692</v>
      </c>
      <c r="B2492">
        <f>LEN(A2492)</f>
        <v>6</v>
      </c>
    </row>
    <row r="2493" spans="1:2" x14ac:dyDescent="0.25">
      <c r="A2493" t="s">
        <v>49693</v>
      </c>
      <c r="B2493">
        <f>LEN(A2493)</f>
        <v>6</v>
      </c>
    </row>
    <row r="2494" spans="1:2" x14ac:dyDescent="0.25">
      <c r="A2494" t="s">
        <v>49694</v>
      </c>
      <c r="B2494">
        <f>LEN(A2494)</f>
        <v>9</v>
      </c>
    </row>
    <row r="2495" spans="1:2" x14ac:dyDescent="0.25">
      <c r="A2495" t="s">
        <v>1213</v>
      </c>
      <c r="B2495">
        <f>LEN(A2495)</f>
        <v>6</v>
      </c>
    </row>
    <row r="2496" spans="1:2" x14ac:dyDescent="0.25">
      <c r="A2496" t="s">
        <v>1214</v>
      </c>
      <c r="B2496">
        <f>LEN(A2496)</f>
        <v>8</v>
      </c>
    </row>
    <row r="2497" spans="1:2" x14ac:dyDescent="0.25">
      <c r="A2497" t="s">
        <v>1215</v>
      </c>
      <c r="B2497">
        <f>LEN(A2497)</f>
        <v>9</v>
      </c>
    </row>
    <row r="2498" spans="1:2" x14ac:dyDescent="0.25">
      <c r="A2498" t="s">
        <v>1216</v>
      </c>
      <c r="B2498">
        <f>LEN(A2498)</f>
        <v>7</v>
      </c>
    </row>
    <row r="2499" spans="1:2" x14ac:dyDescent="0.25">
      <c r="A2499" t="s">
        <v>1217</v>
      </c>
      <c r="B2499">
        <f>LEN(A2499)</f>
        <v>9</v>
      </c>
    </row>
    <row r="2500" spans="1:2" x14ac:dyDescent="0.25">
      <c r="A2500" t="s">
        <v>1218</v>
      </c>
      <c r="B2500">
        <f>LEN(A2500)</f>
        <v>8</v>
      </c>
    </row>
    <row r="2501" spans="1:2" x14ac:dyDescent="0.25">
      <c r="A2501" t="s">
        <v>1219</v>
      </c>
      <c r="B2501">
        <f>LEN(A2501)</f>
        <v>9</v>
      </c>
    </row>
    <row r="2502" spans="1:2" x14ac:dyDescent="0.25">
      <c r="A2502" t="s">
        <v>49695</v>
      </c>
      <c r="B2502">
        <f>LEN(A2502)</f>
        <v>8</v>
      </c>
    </row>
    <row r="2503" spans="1:2" x14ac:dyDescent="0.25">
      <c r="A2503" t="s">
        <v>1220</v>
      </c>
      <c r="B2503">
        <f>LEN(A2503)</f>
        <v>7</v>
      </c>
    </row>
    <row r="2504" spans="1:2" x14ac:dyDescent="0.25">
      <c r="A2504" t="s">
        <v>49696</v>
      </c>
      <c r="B2504">
        <f>LEN(A2504)</f>
        <v>9</v>
      </c>
    </row>
    <row r="2505" spans="1:2" x14ac:dyDescent="0.25">
      <c r="A2505" t="s">
        <v>49697</v>
      </c>
      <c r="B2505">
        <f>LEN(A2505)</f>
        <v>12</v>
      </c>
    </row>
    <row r="2506" spans="1:2" x14ac:dyDescent="0.25">
      <c r="A2506" t="s">
        <v>1221</v>
      </c>
      <c r="B2506">
        <f>LEN(A2506)</f>
        <v>8</v>
      </c>
    </row>
    <row r="2507" spans="1:2" x14ac:dyDescent="0.25">
      <c r="A2507" t="s">
        <v>1222</v>
      </c>
      <c r="B2507">
        <f>LEN(A2507)</f>
        <v>6</v>
      </c>
    </row>
    <row r="2508" spans="1:2" x14ac:dyDescent="0.25">
      <c r="A2508" t="s">
        <v>1223</v>
      </c>
      <c r="B2508">
        <f>LEN(A2508)</f>
        <v>4</v>
      </c>
    </row>
    <row r="2509" spans="1:2" x14ac:dyDescent="0.25">
      <c r="A2509" t="s">
        <v>1224</v>
      </c>
      <c r="B2509">
        <f>LEN(A2509)</f>
        <v>5</v>
      </c>
    </row>
    <row r="2510" spans="1:2" x14ac:dyDescent="0.25">
      <c r="A2510" t="s">
        <v>1225</v>
      </c>
      <c r="B2510">
        <f>LEN(A2510)</f>
        <v>6</v>
      </c>
    </row>
    <row r="2511" spans="1:2" x14ac:dyDescent="0.25">
      <c r="A2511" t="s">
        <v>1226</v>
      </c>
      <c r="B2511">
        <f>LEN(A2511)</f>
        <v>5</v>
      </c>
    </row>
    <row r="2512" spans="1:2" x14ac:dyDescent="0.25">
      <c r="A2512" t="s">
        <v>1227</v>
      </c>
      <c r="B2512">
        <f>LEN(A2512)</f>
        <v>7</v>
      </c>
    </row>
    <row r="2513" spans="1:2" x14ac:dyDescent="0.25">
      <c r="A2513" t="s">
        <v>1228</v>
      </c>
      <c r="B2513">
        <f>LEN(A2513)</f>
        <v>9</v>
      </c>
    </row>
    <row r="2514" spans="1:2" x14ac:dyDescent="0.25">
      <c r="A2514" t="s">
        <v>1229</v>
      </c>
      <c r="B2514">
        <f>LEN(A2514)</f>
        <v>7</v>
      </c>
    </row>
    <row r="2515" spans="1:2" x14ac:dyDescent="0.25">
      <c r="A2515" t="s">
        <v>49698</v>
      </c>
      <c r="B2515">
        <f>LEN(A2515)</f>
        <v>9</v>
      </c>
    </row>
    <row r="2516" spans="1:2" x14ac:dyDescent="0.25">
      <c r="A2516" t="s">
        <v>49699</v>
      </c>
      <c r="B2516">
        <f>LEN(A2516)</f>
        <v>10</v>
      </c>
    </row>
    <row r="2517" spans="1:2" x14ac:dyDescent="0.25">
      <c r="A2517" t="s">
        <v>49700</v>
      </c>
      <c r="B2517">
        <f>LEN(A2517)</f>
        <v>12</v>
      </c>
    </row>
    <row r="2518" spans="1:2" x14ac:dyDescent="0.25">
      <c r="A2518" t="s">
        <v>1230</v>
      </c>
      <c r="B2518">
        <f>LEN(A2518)</f>
        <v>6</v>
      </c>
    </row>
    <row r="2519" spans="1:2" x14ac:dyDescent="0.25">
      <c r="A2519" t="s">
        <v>1231</v>
      </c>
      <c r="B2519">
        <f>LEN(A2519)</f>
        <v>7</v>
      </c>
    </row>
    <row r="2520" spans="1:2" x14ac:dyDescent="0.25">
      <c r="A2520" t="s">
        <v>1232</v>
      </c>
      <c r="B2520">
        <f>LEN(A2520)</f>
        <v>7</v>
      </c>
    </row>
    <row r="2521" spans="1:2" x14ac:dyDescent="0.25">
      <c r="A2521" t="s">
        <v>49701</v>
      </c>
      <c r="B2521">
        <f>LEN(A2521)</f>
        <v>5</v>
      </c>
    </row>
    <row r="2522" spans="1:2" x14ac:dyDescent="0.25">
      <c r="A2522" t="s">
        <v>49702</v>
      </c>
      <c r="B2522">
        <f>LEN(A2522)</f>
        <v>5</v>
      </c>
    </row>
    <row r="2523" spans="1:2" x14ac:dyDescent="0.25">
      <c r="A2523" t="s">
        <v>64650</v>
      </c>
      <c r="B2523">
        <f>LEN(A2523)</f>
        <v>7</v>
      </c>
    </row>
    <row r="2524" spans="1:2" x14ac:dyDescent="0.25">
      <c r="A2524" t="s">
        <v>49704</v>
      </c>
      <c r="B2524">
        <f>LEN(A2524)</f>
        <v>7</v>
      </c>
    </row>
    <row r="2525" spans="1:2" x14ac:dyDescent="0.25">
      <c r="A2525" t="s">
        <v>49705</v>
      </c>
      <c r="B2525">
        <f>LEN(A2525)</f>
        <v>9</v>
      </c>
    </row>
    <row r="2526" spans="1:2" x14ac:dyDescent="0.25">
      <c r="A2526" t="s">
        <v>49706</v>
      </c>
      <c r="B2526">
        <f>LEN(A2526)</f>
        <v>7</v>
      </c>
    </row>
    <row r="2527" spans="1:2" x14ac:dyDescent="0.25">
      <c r="A2527" t="s">
        <v>49707</v>
      </c>
      <c r="B2527">
        <f>LEN(A2527)</f>
        <v>8</v>
      </c>
    </row>
    <row r="2528" spans="1:2" x14ac:dyDescent="0.25">
      <c r="A2528" t="s">
        <v>49708</v>
      </c>
      <c r="B2528">
        <f>LEN(A2528)</f>
        <v>5</v>
      </c>
    </row>
    <row r="2529" spans="1:2" x14ac:dyDescent="0.25">
      <c r="A2529" t="s">
        <v>49709</v>
      </c>
      <c r="B2529">
        <f>LEN(A2529)</f>
        <v>9</v>
      </c>
    </row>
    <row r="2530" spans="1:2" x14ac:dyDescent="0.25">
      <c r="A2530" t="s">
        <v>1233</v>
      </c>
      <c r="B2530">
        <f>LEN(A2530)</f>
        <v>8</v>
      </c>
    </row>
    <row r="2531" spans="1:2" x14ac:dyDescent="0.25">
      <c r="A2531" t="s">
        <v>1234</v>
      </c>
      <c r="B2531">
        <f>LEN(A2531)</f>
        <v>10</v>
      </c>
    </row>
    <row r="2532" spans="1:2" x14ac:dyDescent="0.25">
      <c r="A2532" t="s">
        <v>1235</v>
      </c>
      <c r="B2532">
        <f>LEN(A2532)</f>
        <v>7</v>
      </c>
    </row>
    <row r="2533" spans="1:2" x14ac:dyDescent="0.25">
      <c r="A2533" t="s">
        <v>1236</v>
      </c>
      <c r="B2533">
        <f>LEN(A2533)</f>
        <v>5</v>
      </c>
    </row>
    <row r="2534" spans="1:2" x14ac:dyDescent="0.25">
      <c r="A2534" t="s">
        <v>1237</v>
      </c>
      <c r="B2534">
        <f>LEN(A2534)</f>
        <v>5</v>
      </c>
    </row>
    <row r="2535" spans="1:2" x14ac:dyDescent="0.25">
      <c r="A2535" t="s">
        <v>1238</v>
      </c>
      <c r="B2535">
        <f>LEN(A2535)</f>
        <v>6</v>
      </c>
    </row>
    <row r="2536" spans="1:2" x14ac:dyDescent="0.25">
      <c r="A2536" t="s">
        <v>1239</v>
      </c>
      <c r="B2536">
        <f>LEN(A2536)</f>
        <v>10</v>
      </c>
    </row>
    <row r="2537" spans="1:2" x14ac:dyDescent="0.25">
      <c r="A2537" t="s">
        <v>1240</v>
      </c>
      <c r="B2537">
        <f>LEN(A2537)</f>
        <v>6</v>
      </c>
    </row>
    <row r="2538" spans="1:2" x14ac:dyDescent="0.25">
      <c r="A2538" t="s">
        <v>1241</v>
      </c>
      <c r="B2538">
        <f>LEN(A2538)</f>
        <v>7</v>
      </c>
    </row>
    <row r="2539" spans="1:2" x14ac:dyDescent="0.25">
      <c r="A2539" t="s">
        <v>1242</v>
      </c>
      <c r="B2539">
        <f>LEN(A2539)</f>
        <v>8</v>
      </c>
    </row>
    <row r="2540" spans="1:2" x14ac:dyDescent="0.25">
      <c r="A2540" t="s">
        <v>1243</v>
      </c>
      <c r="B2540">
        <f>LEN(A2540)</f>
        <v>10</v>
      </c>
    </row>
    <row r="2541" spans="1:2" x14ac:dyDescent="0.25">
      <c r="A2541" t="s">
        <v>1244</v>
      </c>
      <c r="B2541">
        <f>LEN(A2541)</f>
        <v>14</v>
      </c>
    </row>
    <row r="2542" spans="1:2" x14ac:dyDescent="0.25">
      <c r="A2542" t="s">
        <v>1245</v>
      </c>
      <c r="B2542">
        <f>LEN(A2542)</f>
        <v>15</v>
      </c>
    </row>
    <row r="2543" spans="1:2" x14ac:dyDescent="0.25">
      <c r="A2543" t="s">
        <v>1246</v>
      </c>
      <c r="B2543">
        <f>LEN(A2543)</f>
        <v>9</v>
      </c>
    </row>
    <row r="2544" spans="1:2" x14ac:dyDescent="0.25">
      <c r="A2544" t="s">
        <v>1247</v>
      </c>
      <c r="B2544">
        <f>LEN(A2544)</f>
        <v>6</v>
      </c>
    </row>
    <row r="2545" spans="1:2" x14ac:dyDescent="0.25">
      <c r="A2545" t="s">
        <v>1248</v>
      </c>
      <c r="B2545">
        <f>LEN(A2545)</f>
        <v>8</v>
      </c>
    </row>
    <row r="2546" spans="1:2" x14ac:dyDescent="0.25">
      <c r="A2546" t="s">
        <v>49710</v>
      </c>
      <c r="B2546">
        <f>LEN(A2546)</f>
        <v>10</v>
      </c>
    </row>
    <row r="2547" spans="1:2" x14ac:dyDescent="0.25">
      <c r="A2547" t="s">
        <v>49711</v>
      </c>
      <c r="B2547">
        <f>LEN(A2547)</f>
        <v>11</v>
      </c>
    </row>
    <row r="2548" spans="1:2" x14ac:dyDescent="0.25">
      <c r="A2548" t="s">
        <v>49712</v>
      </c>
      <c r="B2548">
        <f>LEN(A2548)</f>
        <v>14</v>
      </c>
    </row>
    <row r="2549" spans="1:2" x14ac:dyDescent="0.25">
      <c r="A2549" t="s">
        <v>1249</v>
      </c>
      <c r="B2549">
        <f>LEN(A2549)</f>
        <v>7</v>
      </c>
    </row>
    <row r="2550" spans="1:2" x14ac:dyDescent="0.25">
      <c r="A2550" t="s">
        <v>49713</v>
      </c>
      <c r="B2550">
        <f>LEN(A2550)</f>
        <v>9</v>
      </c>
    </row>
    <row r="2551" spans="1:2" x14ac:dyDescent="0.25">
      <c r="A2551" t="s">
        <v>49714</v>
      </c>
      <c r="B2551">
        <f>LEN(A2551)</f>
        <v>12</v>
      </c>
    </row>
    <row r="2552" spans="1:2" x14ac:dyDescent="0.25">
      <c r="A2552" t="s">
        <v>49715</v>
      </c>
      <c r="B2552">
        <f>LEN(A2552)</f>
        <v>5</v>
      </c>
    </row>
    <row r="2553" spans="1:2" x14ac:dyDescent="0.25">
      <c r="A2553" t="s">
        <v>49716</v>
      </c>
      <c r="B2553">
        <f>LEN(A2553)</f>
        <v>5</v>
      </c>
    </row>
    <row r="2554" spans="1:2" x14ac:dyDescent="0.25">
      <c r="A2554" t="s">
        <v>48231</v>
      </c>
      <c r="B2554">
        <f>LEN(A2554)</f>
        <v>8</v>
      </c>
    </row>
    <row r="2555" spans="1:2" x14ac:dyDescent="0.25">
      <c r="A2555" t="s">
        <v>48305</v>
      </c>
      <c r="B2555">
        <f>LEN(A2555)</f>
        <v>11</v>
      </c>
    </row>
    <row r="2556" spans="1:2" x14ac:dyDescent="0.25">
      <c r="A2556" t="s">
        <v>48232</v>
      </c>
      <c r="B2556">
        <f>LEN(A2556)</f>
        <v>8</v>
      </c>
    </row>
    <row r="2557" spans="1:2" x14ac:dyDescent="0.25">
      <c r="A2557" t="s">
        <v>48306</v>
      </c>
      <c r="B2557">
        <f>LEN(A2557)</f>
        <v>11</v>
      </c>
    </row>
    <row r="2558" spans="1:2" x14ac:dyDescent="0.25">
      <c r="A2558" t="s">
        <v>48121</v>
      </c>
      <c r="B2558">
        <f>LEN(A2558)</f>
        <v>6</v>
      </c>
    </row>
    <row r="2559" spans="1:2" x14ac:dyDescent="0.25">
      <c r="A2559" t="s">
        <v>64651</v>
      </c>
      <c r="B2559">
        <f>LEN(A2559)</f>
        <v>8</v>
      </c>
    </row>
    <row r="2560" spans="1:2" x14ac:dyDescent="0.25">
      <c r="A2560" t="s">
        <v>1255</v>
      </c>
      <c r="B2560">
        <f>LEN(A2560)</f>
        <v>6</v>
      </c>
    </row>
    <row r="2561" spans="1:2" x14ac:dyDescent="0.25">
      <c r="A2561" t="s">
        <v>49718</v>
      </c>
      <c r="B2561">
        <f>LEN(A2561)</f>
        <v>14</v>
      </c>
    </row>
    <row r="2562" spans="1:2" x14ac:dyDescent="0.25">
      <c r="A2562" t="s">
        <v>1256</v>
      </c>
      <c r="B2562">
        <f>LEN(A2562)</f>
        <v>8</v>
      </c>
    </row>
    <row r="2563" spans="1:2" x14ac:dyDescent="0.25">
      <c r="A2563" t="s">
        <v>1257</v>
      </c>
      <c r="B2563">
        <f>LEN(A2563)</f>
        <v>6</v>
      </c>
    </row>
    <row r="2564" spans="1:2" x14ac:dyDescent="0.25">
      <c r="A2564" t="s">
        <v>1258</v>
      </c>
      <c r="B2564">
        <f>LEN(A2564)</f>
        <v>5</v>
      </c>
    </row>
    <row r="2565" spans="1:2" x14ac:dyDescent="0.25">
      <c r="A2565" t="s">
        <v>1259</v>
      </c>
      <c r="B2565">
        <f>LEN(A2565)</f>
        <v>8</v>
      </c>
    </row>
    <row r="2566" spans="1:2" x14ac:dyDescent="0.25">
      <c r="A2566" t="s">
        <v>1260</v>
      </c>
      <c r="B2566">
        <f>LEN(A2566)</f>
        <v>10</v>
      </c>
    </row>
    <row r="2567" spans="1:2" x14ac:dyDescent="0.25">
      <c r="A2567" t="s">
        <v>1261</v>
      </c>
      <c r="B2567">
        <f>LEN(A2567)</f>
        <v>8</v>
      </c>
    </row>
    <row r="2568" spans="1:2" x14ac:dyDescent="0.25">
      <c r="A2568" t="s">
        <v>1263</v>
      </c>
      <c r="B2568">
        <f>LEN(A2568)</f>
        <v>5</v>
      </c>
    </row>
    <row r="2569" spans="1:2" x14ac:dyDescent="0.25">
      <c r="A2569" t="s">
        <v>1264</v>
      </c>
      <c r="B2569">
        <f>LEN(A2569)</f>
        <v>6</v>
      </c>
    </row>
    <row r="2570" spans="1:2" x14ac:dyDescent="0.25">
      <c r="A2570" t="s">
        <v>1265</v>
      </c>
      <c r="B2570">
        <f>LEN(A2570)</f>
        <v>4</v>
      </c>
    </row>
    <row r="2571" spans="1:2" x14ac:dyDescent="0.25">
      <c r="A2571" t="s">
        <v>49720</v>
      </c>
      <c r="B2571">
        <f>LEN(A2571)</f>
        <v>4</v>
      </c>
    </row>
    <row r="2572" spans="1:2" x14ac:dyDescent="0.25">
      <c r="A2572" t="s">
        <v>49721</v>
      </c>
      <c r="B2572">
        <f>LEN(A2572)</f>
        <v>8</v>
      </c>
    </row>
    <row r="2573" spans="1:2" x14ac:dyDescent="0.25">
      <c r="A2573" t="s">
        <v>49722</v>
      </c>
      <c r="B2573">
        <f>LEN(A2573)</f>
        <v>9</v>
      </c>
    </row>
    <row r="2574" spans="1:2" x14ac:dyDescent="0.25">
      <c r="A2574" t="s">
        <v>49723</v>
      </c>
      <c r="B2574">
        <f>LEN(A2574)</f>
        <v>9</v>
      </c>
    </row>
    <row r="2575" spans="1:2" x14ac:dyDescent="0.25">
      <c r="A2575" t="s">
        <v>49724</v>
      </c>
      <c r="B2575">
        <f>LEN(A2575)</f>
        <v>10</v>
      </c>
    </row>
    <row r="2576" spans="1:2" x14ac:dyDescent="0.25">
      <c r="A2576" t="s">
        <v>49725</v>
      </c>
      <c r="B2576">
        <f>LEN(A2576)</f>
        <v>7</v>
      </c>
    </row>
    <row r="2577" spans="1:2" x14ac:dyDescent="0.25">
      <c r="A2577" t="s">
        <v>49726</v>
      </c>
      <c r="B2577">
        <f>LEN(A2577)</f>
        <v>8</v>
      </c>
    </row>
    <row r="2578" spans="1:2" x14ac:dyDescent="0.25">
      <c r="A2578" t="s">
        <v>49727</v>
      </c>
      <c r="B2578">
        <f>LEN(A2578)</f>
        <v>9</v>
      </c>
    </row>
    <row r="2579" spans="1:2" x14ac:dyDescent="0.25">
      <c r="A2579" t="s">
        <v>1266</v>
      </c>
      <c r="B2579">
        <f>LEN(A2579)</f>
        <v>6</v>
      </c>
    </row>
    <row r="2580" spans="1:2" x14ac:dyDescent="0.25">
      <c r="A2580" t="s">
        <v>1267</v>
      </c>
      <c r="B2580">
        <f>LEN(A2580)</f>
        <v>14</v>
      </c>
    </row>
    <row r="2581" spans="1:2" x14ac:dyDescent="0.25">
      <c r="A2581" t="s">
        <v>49728</v>
      </c>
      <c r="B2581">
        <f>LEN(A2581)</f>
        <v>6</v>
      </c>
    </row>
    <row r="2582" spans="1:2" x14ac:dyDescent="0.25">
      <c r="A2582" t="s">
        <v>49729</v>
      </c>
      <c r="B2582">
        <f>LEN(A2582)</f>
        <v>7</v>
      </c>
    </row>
    <row r="2583" spans="1:2" x14ac:dyDescent="0.25">
      <c r="A2583" t="s">
        <v>1268</v>
      </c>
      <c r="B2583">
        <f>LEN(A2583)</f>
        <v>9</v>
      </c>
    </row>
    <row r="2584" spans="1:2" x14ac:dyDescent="0.25">
      <c r="A2584" t="s">
        <v>1269</v>
      </c>
      <c r="B2584">
        <f>LEN(A2584)</f>
        <v>7</v>
      </c>
    </row>
    <row r="2585" spans="1:2" x14ac:dyDescent="0.25">
      <c r="A2585" t="s">
        <v>1270</v>
      </c>
      <c r="B2585">
        <f>LEN(A2585)</f>
        <v>8</v>
      </c>
    </row>
    <row r="2586" spans="1:2" x14ac:dyDescent="0.25">
      <c r="A2586" t="s">
        <v>1271</v>
      </c>
      <c r="B2586">
        <f>LEN(A2586)</f>
        <v>5</v>
      </c>
    </row>
    <row r="2587" spans="1:2" x14ac:dyDescent="0.25">
      <c r="A2587" t="s">
        <v>1272</v>
      </c>
      <c r="B2587">
        <f>LEN(A2587)</f>
        <v>7</v>
      </c>
    </row>
    <row r="2588" spans="1:2" x14ac:dyDescent="0.25">
      <c r="A2588" t="s">
        <v>49730</v>
      </c>
      <c r="B2588">
        <f>LEN(A2588)</f>
        <v>8</v>
      </c>
    </row>
    <row r="2589" spans="1:2" x14ac:dyDescent="0.25">
      <c r="A2589" t="s">
        <v>49731</v>
      </c>
      <c r="B2589">
        <f>LEN(A2589)</f>
        <v>9</v>
      </c>
    </row>
    <row r="2590" spans="1:2" x14ac:dyDescent="0.25">
      <c r="A2590" t="s">
        <v>49732</v>
      </c>
      <c r="B2590">
        <f>LEN(A2590)</f>
        <v>9</v>
      </c>
    </row>
    <row r="2591" spans="1:2" x14ac:dyDescent="0.25">
      <c r="A2591" t="s">
        <v>49733</v>
      </c>
      <c r="B2591">
        <f>LEN(A2591)</f>
        <v>10</v>
      </c>
    </row>
    <row r="2592" spans="1:2" x14ac:dyDescent="0.25">
      <c r="A2592" t="s">
        <v>49734</v>
      </c>
      <c r="B2592">
        <f>LEN(A2592)</f>
        <v>9</v>
      </c>
    </row>
    <row r="2593" spans="1:2" x14ac:dyDescent="0.25">
      <c r="A2593" t="s">
        <v>49735</v>
      </c>
      <c r="B2593">
        <f>LEN(A2593)</f>
        <v>10</v>
      </c>
    </row>
    <row r="2594" spans="1:2" x14ac:dyDescent="0.25">
      <c r="A2594" t="s">
        <v>49736</v>
      </c>
      <c r="B2594">
        <f>LEN(A2594)</f>
        <v>6</v>
      </c>
    </row>
    <row r="2595" spans="1:2" x14ac:dyDescent="0.25">
      <c r="A2595" t="s">
        <v>49737</v>
      </c>
      <c r="B2595">
        <f>LEN(A2595)</f>
        <v>6</v>
      </c>
    </row>
    <row r="2596" spans="1:2" x14ac:dyDescent="0.25">
      <c r="A2596" t="s">
        <v>49738</v>
      </c>
      <c r="B2596">
        <f>LEN(A2596)</f>
        <v>6</v>
      </c>
    </row>
    <row r="2597" spans="1:2" x14ac:dyDescent="0.25">
      <c r="A2597" t="s">
        <v>49739</v>
      </c>
      <c r="B2597">
        <f>LEN(A2597)</f>
        <v>7</v>
      </c>
    </row>
    <row r="2598" spans="1:2" x14ac:dyDescent="0.25">
      <c r="A2598" t="s">
        <v>49740</v>
      </c>
      <c r="B2598">
        <f>LEN(A2598)</f>
        <v>6</v>
      </c>
    </row>
    <row r="2599" spans="1:2" x14ac:dyDescent="0.25">
      <c r="A2599" t="s">
        <v>49741</v>
      </c>
      <c r="B2599">
        <f>LEN(A2599)</f>
        <v>7</v>
      </c>
    </row>
    <row r="2600" spans="1:2" x14ac:dyDescent="0.25">
      <c r="A2600" t="s">
        <v>49742</v>
      </c>
      <c r="B2600">
        <f>LEN(A2600)</f>
        <v>8</v>
      </c>
    </row>
    <row r="2601" spans="1:2" x14ac:dyDescent="0.25">
      <c r="A2601" t="s">
        <v>49743</v>
      </c>
      <c r="B2601">
        <f>LEN(A2601)</f>
        <v>9</v>
      </c>
    </row>
    <row r="2602" spans="1:2" x14ac:dyDescent="0.25">
      <c r="A2602" t="s">
        <v>49744</v>
      </c>
      <c r="B2602">
        <f>LEN(A2602)</f>
        <v>10</v>
      </c>
    </row>
    <row r="2603" spans="1:2" x14ac:dyDescent="0.25">
      <c r="A2603" t="s">
        <v>49745</v>
      </c>
      <c r="B2603">
        <f>LEN(A2603)</f>
        <v>4</v>
      </c>
    </row>
    <row r="2604" spans="1:2" x14ac:dyDescent="0.25">
      <c r="A2604" t="s">
        <v>49746</v>
      </c>
      <c r="B2604">
        <f>LEN(A2604)</f>
        <v>10</v>
      </c>
    </row>
    <row r="2605" spans="1:2" x14ac:dyDescent="0.25">
      <c r="A2605" t="s">
        <v>49748</v>
      </c>
      <c r="B2605">
        <f>LEN(A2605)</f>
        <v>9</v>
      </c>
    </row>
    <row r="2606" spans="1:2" x14ac:dyDescent="0.25">
      <c r="A2606" t="s">
        <v>49749</v>
      </c>
      <c r="B2606">
        <f>LEN(A2606)</f>
        <v>9</v>
      </c>
    </row>
    <row r="2607" spans="1:2" x14ac:dyDescent="0.25">
      <c r="A2607" t="s">
        <v>49750</v>
      </c>
      <c r="B2607">
        <f>LEN(A2607)</f>
        <v>10</v>
      </c>
    </row>
    <row r="2608" spans="1:2" x14ac:dyDescent="0.25">
      <c r="A2608" t="s">
        <v>49751</v>
      </c>
      <c r="B2608">
        <f>LEN(A2608)</f>
        <v>14</v>
      </c>
    </row>
    <row r="2609" spans="1:2" x14ac:dyDescent="0.25">
      <c r="A2609" t="s">
        <v>49752</v>
      </c>
      <c r="B2609">
        <f>LEN(A2609)</f>
        <v>15</v>
      </c>
    </row>
    <row r="2610" spans="1:2" x14ac:dyDescent="0.25">
      <c r="A2610" t="s">
        <v>49753</v>
      </c>
      <c r="B2610">
        <f>LEN(A2610)</f>
        <v>12</v>
      </c>
    </row>
    <row r="2611" spans="1:2" x14ac:dyDescent="0.25">
      <c r="A2611" t="s">
        <v>49754</v>
      </c>
      <c r="B2611">
        <f>LEN(A2611)</f>
        <v>13</v>
      </c>
    </row>
    <row r="2612" spans="1:2" x14ac:dyDescent="0.25">
      <c r="A2612" t="s">
        <v>49755</v>
      </c>
      <c r="B2612">
        <f>LEN(A2612)</f>
        <v>6</v>
      </c>
    </row>
    <row r="2613" spans="1:2" x14ac:dyDescent="0.25">
      <c r="A2613" t="s">
        <v>49756</v>
      </c>
      <c r="B2613">
        <f>LEN(A2613)</f>
        <v>7</v>
      </c>
    </row>
    <row r="2614" spans="1:2" x14ac:dyDescent="0.25">
      <c r="A2614" t="s">
        <v>49757</v>
      </c>
      <c r="B2614">
        <f>LEN(A2614)</f>
        <v>6</v>
      </c>
    </row>
    <row r="2615" spans="1:2" x14ac:dyDescent="0.25">
      <c r="A2615" t="s">
        <v>49758</v>
      </c>
      <c r="B2615">
        <f>LEN(A2615)</f>
        <v>7</v>
      </c>
    </row>
    <row r="2616" spans="1:2" x14ac:dyDescent="0.25">
      <c r="A2616" t="s">
        <v>49759</v>
      </c>
      <c r="B2616">
        <f>LEN(A2616)</f>
        <v>4</v>
      </c>
    </row>
    <row r="2617" spans="1:2" x14ac:dyDescent="0.25">
      <c r="A2617" t="s">
        <v>49760</v>
      </c>
      <c r="B2617">
        <f>LEN(A2617)</f>
        <v>7</v>
      </c>
    </row>
    <row r="2618" spans="1:2" x14ac:dyDescent="0.25">
      <c r="A2618" t="s">
        <v>1273</v>
      </c>
      <c r="B2618">
        <f>LEN(A2618)</f>
        <v>5</v>
      </c>
    </row>
    <row r="2619" spans="1:2" x14ac:dyDescent="0.25">
      <c r="A2619" t="s">
        <v>1274</v>
      </c>
      <c r="B2619">
        <f>LEN(A2619)</f>
        <v>6</v>
      </c>
    </row>
    <row r="2620" spans="1:2" x14ac:dyDescent="0.25">
      <c r="A2620" t="s">
        <v>1275</v>
      </c>
      <c r="B2620">
        <f>LEN(A2620)</f>
        <v>11</v>
      </c>
    </row>
    <row r="2621" spans="1:2" x14ac:dyDescent="0.25">
      <c r="A2621" t="s">
        <v>1276</v>
      </c>
      <c r="B2621">
        <f>LEN(A2621)</f>
        <v>10</v>
      </c>
    </row>
    <row r="2622" spans="1:2" x14ac:dyDescent="0.25">
      <c r="A2622" t="s">
        <v>48064</v>
      </c>
      <c r="B2622">
        <f>LEN(A2622)</f>
        <v>4</v>
      </c>
    </row>
    <row r="2623" spans="1:2" x14ac:dyDescent="0.25">
      <c r="A2623" t="s">
        <v>48122</v>
      </c>
      <c r="B2623">
        <f>LEN(A2623)</f>
        <v>6</v>
      </c>
    </row>
    <row r="2624" spans="1:2" x14ac:dyDescent="0.25">
      <c r="A2624" t="s">
        <v>64652</v>
      </c>
      <c r="B2624">
        <f>LEN(A2624)</f>
        <v>14</v>
      </c>
    </row>
    <row r="2625" spans="1:2" x14ac:dyDescent="0.25">
      <c r="A2625" t="s">
        <v>48328</v>
      </c>
      <c r="B2625">
        <f>LEN(A2625)</f>
        <v>13</v>
      </c>
    </row>
    <row r="2626" spans="1:2" x14ac:dyDescent="0.25">
      <c r="A2626" t="s">
        <v>48329</v>
      </c>
      <c r="B2626">
        <f>LEN(A2626)</f>
        <v>13</v>
      </c>
    </row>
    <row r="2627" spans="1:2" x14ac:dyDescent="0.25">
      <c r="A2627" t="s">
        <v>64653</v>
      </c>
      <c r="B2627">
        <f>LEN(A2627)</f>
        <v>11</v>
      </c>
    </row>
    <row r="2628" spans="1:2" x14ac:dyDescent="0.25">
      <c r="A2628" t="s">
        <v>64654</v>
      </c>
      <c r="B2628">
        <f>LEN(A2628)</f>
        <v>14</v>
      </c>
    </row>
    <row r="2629" spans="1:2" x14ac:dyDescent="0.25">
      <c r="A2629" t="s">
        <v>1281</v>
      </c>
      <c r="B2629">
        <f>LEN(A2629)</f>
        <v>8</v>
      </c>
    </row>
    <row r="2630" spans="1:2" x14ac:dyDescent="0.25">
      <c r="A2630" t="s">
        <v>1282</v>
      </c>
      <c r="B2630">
        <f>LEN(A2630)</f>
        <v>17</v>
      </c>
    </row>
    <row r="2631" spans="1:2" x14ac:dyDescent="0.25">
      <c r="A2631" t="s">
        <v>1283</v>
      </c>
      <c r="B2631">
        <f>LEN(A2631)</f>
        <v>5</v>
      </c>
    </row>
    <row r="2632" spans="1:2" x14ac:dyDescent="0.25">
      <c r="A2632" t="s">
        <v>1284</v>
      </c>
      <c r="B2632">
        <f>LEN(A2632)</f>
        <v>7</v>
      </c>
    </row>
    <row r="2633" spans="1:2" x14ac:dyDescent="0.25">
      <c r="A2633" t="s">
        <v>1285</v>
      </c>
      <c r="B2633">
        <f>LEN(A2633)</f>
        <v>10</v>
      </c>
    </row>
    <row r="2634" spans="1:2" x14ac:dyDescent="0.25">
      <c r="A2634" t="s">
        <v>1286</v>
      </c>
      <c r="B2634">
        <f>LEN(A2634)</f>
        <v>7</v>
      </c>
    </row>
    <row r="2635" spans="1:2" x14ac:dyDescent="0.25">
      <c r="A2635" t="s">
        <v>1287</v>
      </c>
      <c r="B2635">
        <f>LEN(A2635)</f>
        <v>10</v>
      </c>
    </row>
    <row r="2636" spans="1:2" x14ac:dyDescent="0.25">
      <c r="A2636" t="s">
        <v>1288</v>
      </c>
      <c r="B2636">
        <f>LEN(A2636)</f>
        <v>7</v>
      </c>
    </row>
    <row r="2637" spans="1:2" x14ac:dyDescent="0.25">
      <c r="A2637" t="s">
        <v>1289</v>
      </c>
      <c r="B2637">
        <f>LEN(A2637)</f>
        <v>5</v>
      </c>
    </row>
    <row r="2638" spans="1:2" x14ac:dyDescent="0.25">
      <c r="A2638" t="s">
        <v>49764</v>
      </c>
      <c r="B2638">
        <f>LEN(A2638)</f>
        <v>7</v>
      </c>
    </row>
    <row r="2639" spans="1:2" x14ac:dyDescent="0.25">
      <c r="A2639" t="s">
        <v>1290</v>
      </c>
      <c r="B2639">
        <f>LEN(A2639)</f>
        <v>5</v>
      </c>
    </row>
    <row r="2640" spans="1:2" x14ac:dyDescent="0.25">
      <c r="A2640" t="s">
        <v>49765</v>
      </c>
      <c r="B2640">
        <f>LEN(A2640)</f>
        <v>16</v>
      </c>
    </row>
    <row r="2641" spans="1:2" x14ac:dyDescent="0.25">
      <c r="A2641" t="s">
        <v>49766</v>
      </c>
      <c r="B2641">
        <f>LEN(A2641)</f>
        <v>19</v>
      </c>
    </row>
    <row r="2642" spans="1:2" x14ac:dyDescent="0.25">
      <c r="A2642" t="s">
        <v>1291</v>
      </c>
      <c r="B2642">
        <f>LEN(A2642)</f>
        <v>12</v>
      </c>
    </row>
    <row r="2643" spans="1:2" x14ac:dyDescent="0.25">
      <c r="A2643" t="s">
        <v>1292</v>
      </c>
      <c r="B2643">
        <f>LEN(A2643)</f>
        <v>14</v>
      </c>
    </row>
    <row r="2644" spans="1:2" x14ac:dyDescent="0.25">
      <c r="A2644" t="s">
        <v>49767</v>
      </c>
      <c r="B2644">
        <f>LEN(A2644)</f>
        <v>15</v>
      </c>
    </row>
    <row r="2645" spans="1:2" x14ac:dyDescent="0.25">
      <c r="A2645" t="s">
        <v>49768</v>
      </c>
      <c r="B2645">
        <f>LEN(A2645)</f>
        <v>15</v>
      </c>
    </row>
    <row r="2646" spans="1:2" x14ac:dyDescent="0.25">
      <c r="A2646" t="s">
        <v>49769</v>
      </c>
      <c r="B2646">
        <f>LEN(A2646)</f>
        <v>17</v>
      </c>
    </row>
    <row r="2647" spans="1:2" x14ac:dyDescent="0.25">
      <c r="A2647" t="s">
        <v>49770</v>
      </c>
      <c r="B2647">
        <f>LEN(A2647)</f>
        <v>16</v>
      </c>
    </row>
    <row r="2648" spans="1:2" x14ac:dyDescent="0.25">
      <c r="A2648" t="s">
        <v>49771</v>
      </c>
      <c r="B2648">
        <f>LEN(A2648)</f>
        <v>13</v>
      </c>
    </row>
    <row r="2649" spans="1:2" x14ac:dyDescent="0.25">
      <c r="A2649" t="s">
        <v>49772</v>
      </c>
      <c r="B2649">
        <f>LEN(A2649)</f>
        <v>17</v>
      </c>
    </row>
    <row r="2650" spans="1:2" x14ac:dyDescent="0.25">
      <c r="A2650" t="s">
        <v>1293</v>
      </c>
      <c r="B2650">
        <f>LEN(A2650)</f>
        <v>6</v>
      </c>
    </row>
    <row r="2651" spans="1:2" x14ac:dyDescent="0.25">
      <c r="A2651" t="s">
        <v>1294</v>
      </c>
      <c r="B2651">
        <f>LEN(A2651)</f>
        <v>7</v>
      </c>
    </row>
    <row r="2652" spans="1:2" x14ac:dyDescent="0.25">
      <c r="A2652" t="s">
        <v>49773</v>
      </c>
      <c r="B2652">
        <f>LEN(A2652)</f>
        <v>12</v>
      </c>
    </row>
    <row r="2653" spans="1:2" x14ac:dyDescent="0.25">
      <c r="A2653" t="s">
        <v>49774</v>
      </c>
      <c r="B2653">
        <f>LEN(A2653)</f>
        <v>10</v>
      </c>
    </row>
    <row r="2654" spans="1:2" x14ac:dyDescent="0.25">
      <c r="A2654" t="s">
        <v>49775</v>
      </c>
      <c r="B2654">
        <f>LEN(A2654)</f>
        <v>8</v>
      </c>
    </row>
    <row r="2655" spans="1:2" x14ac:dyDescent="0.25">
      <c r="A2655" t="s">
        <v>49776</v>
      </c>
      <c r="B2655">
        <f>LEN(A2655)</f>
        <v>11</v>
      </c>
    </row>
    <row r="2656" spans="1:2" x14ac:dyDescent="0.25">
      <c r="A2656" t="s">
        <v>49777</v>
      </c>
      <c r="B2656">
        <f>LEN(A2656)</f>
        <v>13</v>
      </c>
    </row>
    <row r="2657" spans="1:2" x14ac:dyDescent="0.25">
      <c r="A2657" t="s">
        <v>49778</v>
      </c>
      <c r="B2657">
        <f>LEN(A2657)</f>
        <v>14</v>
      </c>
    </row>
    <row r="2658" spans="1:2" x14ac:dyDescent="0.25">
      <c r="A2658" t="s">
        <v>49779</v>
      </c>
      <c r="B2658">
        <f>LEN(A2658)</f>
        <v>7</v>
      </c>
    </row>
    <row r="2659" spans="1:2" x14ac:dyDescent="0.25">
      <c r="A2659" t="s">
        <v>49780</v>
      </c>
      <c r="B2659">
        <f>LEN(A2659)</f>
        <v>10</v>
      </c>
    </row>
    <row r="2660" spans="1:2" x14ac:dyDescent="0.25">
      <c r="A2660" t="s">
        <v>1295</v>
      </c>
      <c r="B2660">
        <f>LEN(A2660)</f>
        <v>8</v>
      </c>
    </row>
    <row r="2661" spans="1:2" x14ac:dyDescent="0.25">
      <c r="A2661" t="s">
        <v>49781</v>
      </c>
      <c r="B2661">
        <f>LEN(A2661)</f>
        <v>8</v>
      </c>
    </row>
    <row r="2662" spans="1:2" x14ac:dyDescent="0.25">
      <c r="A2662" t="s">
        <v>49782</v>
      </c>
      <c r="B2662">
        <f>LEN(A2662)</f>
        <v>13</v>
      </c>
    </row>
    <row r="2663" spans="1:2" x14ac:dyDescent="0.25">
      <c r="A2663" t="s">
        <v>49783</v>
      </c>
      <c r="B2663">
        <f>LEN(A2663)</f>
        <v>14</v>
      </c>
    </row>
    <row r="2664" spans="1:2" x14ac:dyDescent="0.25">
      <c r="A2664" t="s">
        <v>49784</v>
      </c>
      <c r="B2664">
        <f>LEN(A2664)</f>
        <v>16</v>
      </c>
    </row>
    <row r="2665" spans="1:2" x14ac:dyDescent="0.25">
      <c r="A2665" t="s">
        <v>49785</v>
      </c>
      <c r="B2665">
        <f>LEN(A2665)</f>
        <v>17</v>
      </c>
    </row>
    <row r="2666" spans="1:2" x14ac:dyDescent="0.25">
      <c r="A2666" t="s">
        <v>49786</v>
      </c>
      <c r="B2666">
        <f>LEN(A2666)</f>
        <v>11</v>
      </c>
    </row>
    <row r="2667" spans="1:2" x14ac:dyDescent="0.25">
      <c r="A2667" t="s">
        <v>49787</v>
      </c>
      <c r="B2667">
        <f>LEN(A2667)</f>
        <v>7</v>
      </c>
    </row>
    <row r="2668" spans="1:2" x14ac:dyDescent="0.25">
      <c r="A2668" t="s">
        <v>49788</v>
      </c>
      <c r="B2668">
        <f>LEN(A2668)</f>
        <v>9</v>
      </c>
    </row>
    <row r="2669" spans="1:2" x14ac:dyDescent="0.25">
      <c r="A2669" t="s">
        <v>49789</v>
      </c>
      <c r="B2669">
        <f>LEN(A2669)</f>
        <v>9</v>
      </c>
    </row>
    <row r="2670" spans="1:2" x14ac:dyDescent="0.25">
      <c r="A2670" t="s">
        <v>49790</v>
      </c>
      <c r="B2670">
        <f>LEN(A2670)</f>
        <v>10</v>
      </c>
    </row>
    <row r="2671" spans="1:2" x14ac:dyDescent="0.25">
      <c r="A2671" t="s">
        <v>49791</v>
      </c>
      <c r="B2671">
        <f>LEN(A2671)</f>
        <v>10</v>
      </c>
    </row>
    <row r="2672" spans="1:2" x14ac:dyDescent="0.25">
      <c r="A2672" t="s">
        <v>49792</v>
      </c>
      <c r="B2672">
        <f>LEN(A2672)</f>
        <v>13</v>
      </c>
    </row>
    <row r="2673" spans="1:2" x14ac:dyDescent="0.25">
      <c r="A2673" t="s">
        <v>49793</v>
      </c>
      <c r="B2673">
        <f>LEN(A2673)</f>
        <v>7</v>
      </c>
    </row>
    <row r="2674" spans="1:2" x14ac:dyDescent="0.25">
      <c r="A2674" t="s">
        <v>49794</v>
      </c>
      <c r="B2674">
        <f>LEN(A2674)</f>
        <v>8</v>
      </c>
    </row>
    <row r="2675" spans="1:2" x14ac:dyDescent="0.25">
      <c r="A2675" t="s">
        <v>49795</v>
      </c>
      <c r="B2675">
        <f>LEN(A2675)</f>
        <v>9</v>
      </c>
    </row>
    <row r="2676" spans="1:2" x14ac:dyDescent="0.25">
      <c r="A2676" t="s">
        <v>49796</v>
      </c>
      <c r="B2676">
        <f>LEN(A2676)</f>
        <v>11</v>
      </c>
    </row>
    <row r="2677" spans="1:2" x14ac:dyDescent="0.25">
      <c r="A2677" t="s">
        <v>49797</v>
      </c>
      <c r="B2677">
        <f>LEN(A2677)</f>
        <v>10</v>
      </c>
    </row>
    <row r="2678" spans="1:2" x14ac:dyDescent="0.25">
      <c r="A2678" t="s">
        <v>49798</v>
      </c>
      <c r="B2678">
        <f>LEN(A2678)</f>
        <v>11</v>
      </c>
    </row>
    <row r="2679" spans="1:2" x14ac:dyDescent="0.25">
      <c r="A2679" t="s">
        <v>49799</v>
      </c>
      <c r="B2679">
        <f>LEN(A2679)</f>
        <v>6</v>
      </c>
    </row>
    <row r="2680" spans="1:2" x14ac:dyDescent="0.25">
      <c r="A2680" t="s">
        <v>49800</v>
      </c>
      <c r="B2680">
        <f>LEN(A2680)</f>
        <v>8</v>
      </c>
    </row>
    <row r="2681" spans="1:2" x14ac:dyDescent="0.25">
      <c r="A2681" t="s">
        <v>49801</v>
      </c>
      <c r="B2681">
        <f>LEN(A2681)</f>
        <v>11</v>
      </c>
    </row>
    <row r="2682" spans="1:2" x14ac:dyDescent="0.25">
      <c r="A2682" t="s">
        <v>49802</v>
      </c>
      <c r="B2682">
        <f>LEN(A2682)</f>
        <v>9</v>
      </c>
    </row>
    <row r="2683" spans="1:2" x14ac:dyDescent="0.25">
      <c r="A2683" t="s">
        <v>49803</v>
      </c>
      <c r="B2683">
        <f>LEN(A2683)</f>
        <v>10</v>
      </c>
    </row>
    <row r="2684" spans="1:2" x14ac:dyDescent="0.25">
      <c r="A2684" t="s">
        <v>49804</v>
      </c>
      <c r="B2684">
        <f>LEN(A2684)</f>
        <v>7</v>
      </c>
    </row>
    <row r="2685" spans="1:2" x14ac:dyDescent="0.25">
      <c r="A2685" t="s">
        <v>49805</v>
      </c>
      <c r="B2685">
        <f>LEN(A2685)</f>
        <v>14</v>
      </c>
    </row>
    <row r="2686" spans="1:2" x14ac:dyDescent="0.25">
      <c r="A2686" t="s">
        <v>49806</v>
      </c>
      <c r="B2686">
        <f>LEN(A2686)</f>
        <v>12</v>
      </c>
    </row>
    <row r="2687" spans="1:2" x14ac:dyDescent="0.25">
      <c r="A2687" t="s">
        <v>49807</v>
      </c>
      <c r="B2687">
        <f>LEN(A2687)</f>
        <v>9</v>
      </c>
    </row>
    <row r="2688" spans="1:2" x14ac:dyDescent="0.25">
      <c r="A2688" t="s">
        <v>49808</v>
      </c>
      <c r="B2688">
        <f>LEN(A2688)</f>
        <v>12</v>
      </c>
    </row>
    <row r="2689" spans="1:2" x14ac:dyDescent="0.25">
      <c r="A2689" t="s">
        <v>49809</v>
      </c>
      <c r="B2689">
        <f>LEN(A2689)</f>
        <v>9</v>
      </c>
    </row>
    <row r="2690" spans="1:2" x14ac:dyDescent="0.25">
      <c r="A2690" t="s">
        <v>49810</v>
      </c>
      <c r="B2690">
        <f>LEN(A2690)</f>
        <v>7</v>
      </c>
    </row>
    <row r="2691" spans="1:2" x14ac:dyDescent="0.25">
      <c r="A2691" t="s">
        <v>1296</v>
      </c>
      <c r="B2691">
        <f>LEN(A2691)</f>
        <v>7</v>
      </c>
    </row>
    <row r="2692" spans="1:2" x14ac:dyDescent="0.25">
      <c r="A2692" t="s">
        <v>1297</v>
      </c>
      <c r="B2692">
        <f>LEN(A2692)</f>
        <v>8</v>
      </c>
    </row>
    <row r="2693" spans="1:2" x14ac:dyDescent="0.25">
      <c r="A2693" t="s">
        <v>49811</v>
      </c>
      <c r="B2693">
        <f>LEN(A2693)</f>
        <v>10</v>
      </c>
    </row>
    <row r="2694" spans="1:2" x14ac:dyDescent="0.25">
      <c r="A2694" t="s">
        <v>49812</v>
      </c>
      <c r="B2694">
        <f>LEN(A2694)</f>
        <v>11</v>
      </c>
    </row>
    <row r="2695" spans="1:2" x14ac:dyDescent="0.25">
      <c r="A2695" t="s">
        <v>49813</v>
      </c>
      <c r="B2695">
        <f>LEN(A2695)</f>
        <v>7</v>
      </c>
    </row>
    <row r="2696" spans="1:2" x14ac:dyDescent="0.25">
      <c r="A2696" t="s">
        <v>49814</v>
      </c>
      <c r="B2696">
        <f>LEN(A2696)</f>
        <v>9</v>
      </c>
    </row>
    <row r="2697" spans="1:2" x14ac:dyDescent="0.25">
      <c r="A2697" t="s">
        <v>49815</v>
      </c>
      <c r="B2697">
        <f>LEN(A2697)</f>
        <v>12</v>
      </c>
    </row>
    <row r="2698" spans="1:2" x14ac:dyDescent="0.25">
      <c r="A2698" t="s">
        <v>49816</v>
      </c>
      <c r="B2698">
        <f>LEN(A2698)</f>
        <v>10</v>
      </c>
    </row>
    <row r="2699" spans="1:2" x14ac:dyDescent="0.25">
      <c r="A2699" t="s">
        <v>49817</v>
      </c>
      <c r="B2699">
        <f>LEN(A2699)</f>
        <v>13</v>
      </c>
    </row>
    <row r="2700" spans="1:2" x14ac:dyDescent="0.25">
      <c r="A2700" t="s">
        <v>49818</v>
      </c>
      <c r="B2700">
        <f>LEN(A2700)</f>
        <v>10</v>
      </c>
    </row>
    <row r="2701" spans="1:2" x14ac:dyDescent="0.25">
      <c r="A2701" t="s">
        <v>49819</v>
      </c>
      <c r="B2701">
        <f>LEN(A2701)</f>
        <v>5</v>
      </c>
    </row>
    <row r="2702" spans="1:2" x14ac:dyDescent="0.25">
      <c r="A2702" t="s">
        <v>49820</v>
      </c>
      <c r="B2702">
        <f>LEN(A2702)</f>
        <v>10</v>
      </c>
    </row>
    <row r="2703" spans="1:2" x14ac:dyDescent="0.25">
      <c r="A2703" t="s">
        <v>1298</v>
      </c>
      <c r="B2703">
        <f>LEN(A2703)</f>
        <v>4</v>
      </c>
    </row>
    <row r="2704" spans="1:2" x14ac:dyDescent="0.25">
      <c r="A2704" t="s">
        <v>1299</v>
      </c>
      <c r="B2704">
        <f>LEN(A2704)</f>
        <v>11</v>
      </c>
    </row>
    <row r="2705" spans="1:2" x14ac:dyDescent="0.25">
      <c r="A2705" t="s">
        <v>1300</v>
      </c>
      <c r="B2705">
        <f>LEN(A2705)</f>
        <v>5</v>
      </c>
    </row>
    <row r="2706" spans="1:2" x14ac:dyDescent="0.25">
      <c r="A2706" t="s">
        <v>49821</v>
      </c>
      <c r="B2706">
        <f>LEN(A2706)</f>
        <v>7</v>
      </c>
    </row>
    <row r="2707" spans="1:2" x14ac:dyDescent="0.25">
      <c r="A2707" t="s">
        <v>1301</v>
      </c>
      <c r="B2707">
        <f>LEN(A2707)</f>
        <v>4</v>
      </c>
    </row>
    <row r="2708" spans="1:2" x14ac:dyDescent="0.25">
      <c r="A2708" t="s">
        <v>1302</v>
      </c>
      <c r="B2708">
        <f>LEN(A2708)</f>
        <v>8</v>
      </c>
    </row>
    <row r="2709" spans="1:2" x14ac:dyDescent="0.25">
      <c r="A2709" t="s">
        <v>1303</v>
      </c>
      <c r="B2709">
        <f>LEN(A2709)</f>
        <v>11</v>
      </c>
    </row>
    <row r="2710" spans="1:2" x14ac:dyDescent="0.25">
      <c r="A2710" t="s">
        <v>1305</v>
      </c>
      <c r="B2710">
        <f>LEN(A2710)</f>
        <v>7</v>
      </c>
    </row>
    <row r="2711" spans="1:2" x14ac:dyDescent="0.25">
      <c r="A2711" t="s">
        <v>1304</v>
      </c>
      <c r="B2711">
        <f>LEN(A2711)</f>
        <v>13</v>
      </c>
    </row>
    <row r="2712" spans="1:2" x14ac:dyDescent="0.25">
      <c r="A2712" t="s">
        <v>1306</v>
      </c>
      <c r="B2712">
        <f>LEN(A2712)</f>
        <v>6</v>
      </c>
    </row>
    <row r="2713" spans="1:2" x14ac:dyDescent="0.25">
      <c r="A2713" t="s">
        <v>1307</v>
      </c>
      <c r="B2713">
        <f>LEN(A2713)</f>
        <v>7</v>
      </c>
    </row>
    <row r="2714" spans="1:2" x14ac:dyDescent="0.25">
      <c r="A2714" t="s">
        <v>1308</v>
      </c>
      <c r="B2714">
        <f>LEN(A2714)</f>
        <v>6</v>
      </c>
    </row>
    <row r="2715" spans="1:2" x14ac:dyDescent="0.25">
      <c r="A2715" t="s">
        <v>49822</v>
      </c>
      <c r="B2715">
        <f>LEN(A2715)</f>
        <v>15</v>
      </c>
    </row>
    <row r="2716" spans="1:2" x14ac:dyDescent="0.25">
      <c r="A2716" t="s">
        <v>49823</v>
      </c>
      <c r="B2716">
        <f>LEN(A2716)</f>
        <v>13</v>
      </c>
    </row>
    <row r="2717" spans="1:2" x14ac:dyDescent="0.25">
      <c r="A2717" t="s">
        <v>1309</v>
      </c>
      <c r="B2717">
        <f>LEN(A2717)</f>
        <v>5</v>
      </c>
    </row>
    <row r="2718" spans="1:2" x14ac:dyDescent="0.25">
      <c r="A2718" t="s">
        <v>1310</v>
      </c>
      <c r="B2718">
        <f>LEN(A2718)</f>
        <v>7</v>
      </c>
    </row>
    <row r="2719" spans="1:2" x14ac:dyDescent="0.25">
      <c r="A2719" t="s">
        <v>1311</v>
      </c>
      <c r="B2719">
        <f>LEN(A2719)</f>
        <v>6</v>
      </c>
    </row>
    <row r="2720" spans="1:2" x14ac:dyDescent="0.25">
      <c r="A2720" t="s">
        <v>1312</v>
      </c>
      <c r="B2720">
        <f>LEN(A2720)</f>
        <v>9</v>
      </c>
    </row>
    <row r="2721" spans="1:2" x14ac:dyDescent="0.25">
      <c r="A2721" t="s">
        <v>1313</v>
      </c>
      <c r="B2721">
        <f>LEN(A2721)</f>
        <v>7</v>
      </c>
    </row>
    <row r="2722" spans="1:2" x14ac:dyDescent="0.25">
      <c r="A2722" t="s">
        <v>49824</v>
      </c>
      <c r="B2722">
        <f>LEN(A2722)</f>
        <v>12</v>
      </c>
    </row>
    <row r="2723" spans="1:2" x14ac:dyDescent="0.25">
      <c r="A2723" t="s">
        <v>49825</v>
      </c>
      <c r="B2723">
        <f>LEN(A2723)</f>
        <v>13</v>
      </c>
    </row>
    <row r="2724" spans="1:2" x14ac:dyDescent="0.25">
      <c r="A2724" t="s">
        <v>49826</v>
      </c>
      <c r="B2724">
        <f>LEN(A2724)</f>
        <v>15</v>
      </c>
    </row>
    <row r="2725" spans="1:2" x14ac:dyDescent="0.25">
      <c r="A2725" t="s">
        <v>49827</v>
      </c>
      <c r="B2725">
        <f>LEN(A2725)</f>
        <v>16</v>
      </c>
    </row>
    <row r="2726" spans="1:2" x14ac:dyDescent="0.25">
      <c r="A2726" t="s">
        <v>1314</v>
      </c>
      <c r="B2726">
        <f>LEN(A2726)</f>
        <v>10</v>
      </c>
    </row>
    <row r="2727" spans="1:2" x14ac:dyDescent="0.25">
      <c r="A2727" t="s">
        <v>1315</v>
      </c>
      <c r="B2727">
        <f>LEN(A2727)</f>
        <v>4</v>
      </c>
    </row>
    <row r="2728" spans="1:2" x14ac:dyDescent="0.25">
      <c r="A2728" t="s">
        <v>1316</v>
      </c>
      <c r="B2728">
        <f>LEN(A2728)</f>
        <v>7</v>
      </c>
    </row>
    <row r="2729" spans="1:2" x14ac:dyDescent="0.25">
      <c r="A2729" t="s">
        <v>1317</v>
      </c>
      <c r="B2729">
        <f>LEN(A2729)</f>
        <v>7</v>
      </c>
    </row>
    <row r="2730" spans="1:2" x14ac:dyDescent="0.25">
      <c r="A2730" t="s">
        <v>1318</v>
      </c>
      <c r="B2730">
        <f>LEN(A2730)</f>
        <v>9</v>
      </c>
    </row>
    <row r="2731" spans="1:2" x14ac:dyDescent="0.25">
      <c r="A2731" t="s">
        <v>1319</v>
      </c>
      <c r="B2731">
        <f>LEN(A2731)</f>
        <v>11</v>
      </c>
    </row>
    <row r="2732" spans="1:2" x14ac:dyDescent="0.25">
      <c r="A2732" t="s">
        <v>1320</v>
      </c>
      <c r="B2732">
        <f>LEN(A2732)</f>
        <v>13</v>
      </c>
    </row>
    <row r="2733" spans="1:2" x14ac:dyDescent="0.25">
      <c r="A2733" t="s">
        <v>1321</v>
      </c>
      <c r="B2733">
        <f>LEN(A2733)</f>
        <v>16</v>
      </c>
    </row>
    <row r="2734" spans="1:2" x14ac:dyDescent="0.25">
      <c r="A2734" t="s">
        <v>1324</v>
      </c>
      <c r="B2734">
        <f>LEN(A2734)</f>
        <v>12</v>
      </c>
    </row>
    <row r="2735" spans="1:2" x14ac:dyDescent="0.25">
      <c r="A2735" t="s">
        <v>1322</v>
      </c>
      <c r="B2735">
        <f>LEN(A2735)</f>
        <v>18</v>
      </c>
    </row>
    <row r="2736" spans="1:2" x14ac:dyDescent="0.25">
      <c r="A2736" t="s">
        <v>1323</v>
      </c>
      <c r="B2736">
        <f>LEN(A2736)</f>
        <v>19</v>
      </c>
    </row>
    <row r="2737" spans="1:2" x14ac:dyDescent="0.25">
      <c r="A2737" t="s">
        <v>49828</v>
      </c>
      <c r="B2737">
        <f>LEN(A2737)</f>
        <v>5</v>
      </c>
    </row>
    <row r="2738" spans="1:2" x14ac:dyDescent="0.25">
      <c r="A2738" t="s">
        <v>49829</v>
      </c>
      <c r="B2738">
        <f>LEN(A2738)</f>
        <v>7</v>
      </c>
    </row>
    <row r="2739" spans="1:2" x14ac:dyDescent="0.25">
      <c r="A2739" t="s">
        <v>49830</v>
      </c>
      <c r="B2739">
        <f>LEN(A2739)</f>
        <v>11</v>
      </c>
    </row>
    <row r="2740" spans="1:2" x14ac:dyDescent="0.25">
      <c r="A2740" t="s">
        <v>1325</v>
      </c>
      <c r="B2740">
        <f>LEN(A2740)</f>
        <v>9</v>
      </c>
    </row>
    <row r="2741" spans="1:2" x14ac:dyDescent="0.25">
      <c r="A2741" t="s">
        <v>1327</v>
      </c>
      <c r="B2741">
        <f>LEN(A2741)</f>
        <v>10</v>
      </c>
    </row>
    <row r="2742" spans="1:2" x14ac:dyDescent="0.25">
      <c r="A2742" t="s">
        <v>1328</v>
      </c>
      <c r="B2742">
        <f>LEN(A2742)</f>
        <v>10</v>
      </c>
    </row>
    <row r="2743" spans="1:2" x14ac:dyDescent="0.25">
      <c r="A2743" t="s">
        <v>1329</v>
      </c>
      <c r="B2743">
        <f>LEN(A2743)</f>
        <v>11</v>
      </c>
    </row>
    <row r="2744" spans="1:2" x14ac:dyDescent="0.25">
      <c r="A2744" t="s">
        <v>48176</v>
      </c>
      <c r="B2744">
        <f>LEN(A2744)</f>
        <v>7</v>
      </c>
    </row>
    <row r="2745" spans="1:2" x14ac:dyDescent="0.25">
      <c r="A2745" t="s">
        <v>48177</v>
      </c>
      <c r="B2745">
        <f>LEN(A2745)</f>
        <v>7</v>
      </c>
    </row>
    <row r="2746" spans="1:2" x14ac:dyDescent="0.25">
      <c r="A2746" t="s">
        <v>1332</v>
      </c>
      <c r="B2746">
        <f>LEN(A2746)</f>
        <v>6</v>
      </c>
    </row>
    <row r="2747" spans="1:2" x14ac:dyDescent="0.25">
      <c r="A2747" t="s">
        <v>1333</v>
      </c>
      <c r="B2747">
        <f>LEN(A2747)</f>
        <v>9</v>
      </c>
    </row>
    <row r="2748" spans="1:2" x14ac:dyDescent="0.25">
      <c r="A2748" t="s">
        <v>48283</v>
      </c>
      <c r="B2748">
        <f>LEN(A2748)</f>
        <v>10</v>
      </c>
    </row>
    <row r="2749" spans="1:2" x14ac:dyDescent="0.25">
      <c r="A2749" t="s">
        <v>1335</v>
      </c>
      <c r="B2749">
        <f>LEN(A2749)</f>
        <v>5</v>
      </c>
    </row>
    <row r="2750" spans="1:2" x14ac:dyDescent="0.25">
      <c r="A2750" t="s">
        <v>1336</v>
      </c>
      <c r="B2750">
        <f>LEN(A2750)</f>
        <v>16</v>
      </c>
    </row>
    <row r="2751" spans="1:2" x14ac:dyDescent="0.25">
      <c r="A2751" t="s">
        <v>1337</v>
      </c>
      <c r="B2751">
        <f>LEN(A2751)</f>
        <v>7</v>
      </c>
    </row>
    <row r="2752" spans="1:2" x14ac:dyDescent="0.25">
      <c r="A2752" t="s">
        <v>49831</v>
      </c>
      <c r="B2752">
        <f>LEN(A2752)</f>
        <v>13</v>
      </c>
    </row>
    <row r="2753" spans="1:2" x14ac:dyDescent="0.25">
      <c r="A2753" t="s">
        <v>64655</v>
      </c>
      <c r="B2753">
        <f>LEN(A2753)</f>
        <v>15</v>
      </c>
    </row>
    <row r="2754" spans="1:2" x14ac:dyDescent="0.25">
      <c r="A2754" t="s">
        <v>64656</v>
      </c>
      <c r="B2754">
        <f>LEN(A2754)</f>
        <v>13</v>
      </c>
    </row>
    <row r="2755" spans="1:2" x14ac:dyDescent="0.25">
      <c r="A2755" t="s">
        <v>64657</v>
      </c>
      <c r="B2755">
        <f>LEN(A2755)</f>
        <v>19</v>
      </c>
    </row>
    <row r="2756" spans="1:2" x14ac:dyDescent="0.25">
      <c r="A2756" t="s">
        <v>64658</v>
      </c>
      <c r="B2756">
        <f>LEN(A2756)</f>
        <v>9</v>
      </c>
    </row>
    <row r="2757" spans="1:2" x14ac:dyDescent="0.25">
      <c r="A2757" t="s">
        <v>1338</v>
      </c>
      <c r="B2757">
        <f>LEN(A2757)</f>
        <v>7</v>
      </c>
    </row>
    <row r="2758" spans="1:2" x14ac:dyDescent="0.25">
      <c r="A2758" t="s">
        <v>1339</v>
      </c>
      <c r="B2758">
        <f>LEN(A2758)</f>
        <v>10</v>
      </c>
    </row>
    <row r="2759" spans="1:2" x14ac:dyDescent="0.25">
      <c r="A2759" t="s">
        <v>1340</v>
      </c>
      <c r="B2759">
        <f>LEN(A2759)</f>
        <v>9</v>
      </c>
    </row>
    <row r="2760" spans="1:2" x14ac:dyDescent="0.25">
      <c r="A2760" t="s">
        <v>1341</v>
      </c>
      <c r="B2760">
        <f>LEN(A2760)</f>
        <v>11</v>
      </c>
    </row>
    <row r="2761" spans="1:2" x14ac:dyDescent="0.25">
      <c r="A2761" t="s">
        <v>1342</v>
      </c>
      <c r="B2761">
        <f>LEN(A2761)</f>
        <v>5</v>
      </c>
    </row>
    <row r="2762" spans="1:2" x14ac:dyDescent="0.25">
      <c r="A2762" t="s">
        <v>1343</v>
      </c>
      <c r="B2762">
        <f>LEN(A2762)</f>
        <v>7</v>
      </c>
    </row>
    <row r="2763" spans="1:2" x14ac:dyDescent="0.25">
      <c r="A2763" t="s">
        <v>1344</v>
      </c>
      <c r="B2763">
        <f>LEN(A2763)</f>
        <v>8</v>
      </c>
    </row>
    <row r="2764" spans="1:2" x14ac:dyDescent="0.25">
      <c r="A2764" t="s">
        <v>1345</v>
      </c>
      <c r="B2764">
        <f>LEN(A2764)</f>
        <v>11</v>
      </c>
    </row>
    <row r="2765" spans="1:2" x14ac:dyDescent="0.25">
      <c r="A2765" t="s">
        <v>1346</v>
      </c>
      <c r="B2765">
        <f>LEN(A2765)</f>
        <v>8</v>
      </c>
    </row>
    <row r="2766" spans="1:2" x14ac:dyDescent="0.25">
      <c r="A2766" t="s">
        <v>1348</v>
      </c>
      <c r="B2766">
        <f>LEN(A2766)</f>
        <v>11</v>
      </c>
    </row>
    <row r="2767" spans="1:2" x14ac:dyDescent="0.25">
      <c r="A2767" t="s">
        <v>1347</v>
      </c>
      <c r="B2767">
        <f>LEN(A2767)</f>
        <v>20</v>
      </c>
    </row>
    <row r="2768" spans="1:2" x14ac:dyDescent="0.25">
      <c r="A2768" t="s">
        <v>1349</v>
      </c>
      <c r="B2768">
        <f>LEN(A2768)</f>
        <v>14</v>
      </c>
    </row>
    <row r="2769" spans="1:2" x14ac:dyDescent="0.25">
      <c r="A2769" t="s">
        <v>1350</v>
      </c>
      <c r="B2769">
        <f>LEN(A2769)</f>
        <v>17</v>
      </c>
    </row>
    <row r="2770" spans="1:2" x14ac:dyDescent="0.25">
      <c r="A2770" t="s">
        <v>1351</v>
      </c>
      <c r="B2770">
        <f>LEN(A2770)</f>
        <v>7</v>
      </c>
    </row>
    <row r="2771" spans="1:2" x14ac:dyDescent="0.25">
      <c r="A2771" t="s">
        <v>1352</v>
      </c>
      <c r="B2771">
        <f>LEN(A2771)</f>
        <v>15</v>
      </c>
    </row>
    <row r="2772" spans="1:2" x14ac:dyDescent="0.25">
      <c r="A2772" t="s">
        <v>1353</v>
      </c>
      <c r="B2772">
        <f>LEN(A2772)</f>
        <v>18</v>
      </c>
    </row>
    <row r="2773" spans="1:2" x14ac:dyDescent="0.25">
      <c r="A2773" t="s">
        <v>1354</v>
      </c>
      <c r="B2773">
        <f>LEN(A2773)</f>
        <v>15</v>
      </c>
    </row>
    <row r="2774" spans="1:2" x14ac:dyDescent="0.25">
      <c r="A2774" t="s">
        <v>1355</v>
      </c>
      <c r="B2774">
        <f>LEN(A2774)</f>
        <v>8</v>
      </c>
    </row>
    <row r="2775" spans="1:2" x14ac:dyDescent="0.25">
      <c r="A2775" t="s">
        <v>1356</v>
      </c>
      <c r="B2775">
        <f>LEN(A2775)</f>
        <v>12</v>
      </c>
    </row>
    <row r="2776" spans="1:2" x14ac:dyDescent="0.25">
      <c r="A2776" t="s">
        <v>1357</v>
      </c>
      <c r="B2776">
        <f>LEN(A2776)</f>
        <v>7</v>
      </c>
    </row>
    <row r="2777" spans="1:2" x14ac:dyDescent="0.25">
      <c r="A2777" t="s">
        <v>1358</v>
      </c>
      <c r="B2777">
        <f>LEN(A2777)</f>
        <v>5</v>
      </c>
    </row>
    <row r="2778" spans="1:2" x14ac:dyDescent="0.25">
      <c r="A2778" t="s">
        <v>49836</v>
      </c>
      <c r="B2778">
        <f>LEN(A2778)</f>
        <v>9</v>
      </c>
    </row>
    <row r="2779" spans="1:2" x14ac:dyDescent="0.25">
      <c r="A2779" t="s">
        <v>1359</v>
      </c>
      <c r="B2779">
        <f>LEN(A2779)</f>
        <v>6</v>
      </c>
    </row>
    <row r="2780" spans="1:2" x14ac:dyDescent="0.25">
      <c r="A2780" t="s">
        <v>1360</v>
      </c>
      <c r="B2780">
        <f>LEN(A2780)</f>
        <v>14</v>
      </c>
    </row>
    <row r="2781" spans="1:2" x14ac:dyDescent="0.25">
      <c r="A2781" t="s">
        <v>49837</v>
      </c>
      <c r="B2781">
        <f>LEN(A2781)</f>
        <v>8</v>
      </c>
    </row>
    <row r="2782" spans="1:2" x14ac:dyDescent="0.25">
      <c r="A2782" t="s">
        <v>49838</v>
      </c>
      <c r="B2782">
        <f>LEN(A2782)</f>
        <v>11</v>
      </c>
    </row>
    <row r="2783" spans="1:2" x14ac:dyDescent="0.25">
      <c r="A2783" t="s">
        <v>49839</v>
      </c>
      <c r="B2783">
        <f>LEN(A2783)</f>
        <v>9</v>
      </c>
    </row>
    <row r="2784" spans="1:2" x14ac:dyDescent="0.25">
      <c r="A2784" t="s">
        <v>1361</v>
      </c>
      <c r="B2784">
        <f>LEN(A2784)</f>
        <v>14</v>
      </c>
    </row>
    <row r="2785" spans="1:2" x14ac:dyDescent="0.25">
      <c r="A2785" t="s">
        <v>1362</v>
      </c>
      <c r="B2785">
        <f>LEN(A2785)</f>
        <v>17</v>
      </c>
    </row>
    <row r="2786" spans="1:2" x14ac:dyDescent="0.25">
      <c r="A2786" t="s">
        <v>1363</v>
      </c>
      <c r="B2786">
        <f>LEN(A2786)</f>
        <v>14</v>
      </c>
    </row>
    <row r="2787" spans="1:2" x14ac:dyDescent="0.25">
      <c r="A2787" t="s">
        <v>1364</v>
      </c>
      <c r="B2787">
        <f>LEN(A2787)</f>
        <v>9</v>
      </c>
    </row>
    <row r="2788" spans="1:2" x14ac:dyDescent="0.25">
      <c r="A2788" t="s">
        <v>1365</v>
      </c>
      <c r="B2788">
        <f>LEN(A2788)</f>
        <v>8</v>
      </c>
    </row>
    <row r="2789" spans="1:2" x14ac:dyDescent="0.25">
      <c r="A2789" t="s">
        <v>1366</v>
      </c>
      <c r="B2789">
        <f>LEN(A2789)</f>
        <v>12</v>
      </c>
    </row>
    <row r="2790" spans="1:2" x14ac:dyDescent="0.25">
      <c r="A2790" t="s">
        <v>1367</v>
      </c>
      <c r="B2790">
        <f>LEN(A2790)</f>
        <v>15</v>
      </c>
    </row>
    <row r="2791" spans="1:2" x14ac:dyDescent="0.25">
      <c r="A2791" t="s">
        <v>1368</v>
      </c>
      <c r="B2791">
        <f>LEN(A2791)</f>
        <v>12</v>
      </c>
    </row>
    <row r="2792" spans="1:2" x14ac:dyDescent="0.25">
      <c r="A2792" t="s">
        <v>1369</v>
      </c>
      <c r="B2792">
        <f>LEN(A2792)</f>
        <v>7</v>
      </c>
    </row>
    <row r="2793" spans="1:2" x14ac:dyDescent="0.25">
      <c r="A2793" t="s">
        <v>1370</v>
      </c>
      <c r="B2793">
        <f>LEN(A2793)</f>
        <v>7</v>
      </c>
    </row>
    <row r="2794" spans="1:2" x14ac:dyDescent="0.25">
      <c r="A2794" t="s">
        <v>1371</v>
      </c>
      <c r="B2794">
        <f>LEN(A2794)</f>
        <v>10</v>
      </c>
    </row>
    <row r="2795" spans="1:2" x14ac:dyDescent="0.25">
      <c r="A2795" t="s">
        <v>1372</v>
      </c>
      <c r="B2795">
        <f>LEN(A2795)</f>
        <v>7</v>
      </c>
    </row>
    <row r="2796" spans="1:2" x14ac:dyDescent="0.25">
      <c r="A2796" t="s">
        <v>1373</v>
      </c>
      <c r="B2796">
        <f>LEN(A2796)</f>
        <v>8</v>
      </c>
    </row>
    <row r="2797" spans="1:2" x14ac:dyDescent="0.25">
      <c r="A2797" t="s">
        <v>1374</v>
      </c>
      <c r="B2797">
        <f>LEN(A2797)</f>
        <v>11</v>
      </c>
    </row>
    <row r="2798" spans="1:2" x14ac:dyDescent="0.25">
      <c r="A2798" t="s">
        <v>1375</v>
      </c>
      <c r="B2798">
        <f>LEN(A2798)</f>
        <v>8</v>
      </c>
    </row>
    <row r="2799" spans="1:2" x14ac:dyDescent="0.25">
      <c r="A2799" t="s">
        <v>1376</v>
      </c>
      <c r="B2799">
        <f>LEN(A2799)</f>
        <v>9</v>
      </c>
    </row>
    <row r="2800" spans="1:2" x14ac:dyDescent="0.25">
      <c r="A2800" t="s">
        <v>1377</v>
      </c>
      <c r="B2800">
        <f>LEN(A2800)</f>
        <v>12</v>
      </c>
    </row>
    <row r="2801" spans="1:2" x14ac:dyDescent="0.25">
      <c r="A2801" t="s">
        <v>1378</v>
      </c>
      <c r="B2801">
        <f>LEN(A2801)</f>
        <v>14</v>
      </c>
    </row>
    <row r="2802" spans="1:2" x14ac:dyDescent="0.25">
      <c r="A2802" t="s">
        <v>1379</v>
      </c>
      <c r="B2802">
        <f>LEN(A2802)</f>
        <v>9</v>
      </c>
    </row>
    <row r="2803" spans="1:2" x14ac:dyDescent="0.25">
      <c r="A2803" t="s">
        <v>1380</v>
      </c>
      <c r="B2803">
        <f>LEN(A2803)</f>
        <v>11</v>
      </c>
    </row>
    <row r="2804" spans="1:2" x14ac:dyDescent="0.25">
      <c r="A2804" t="s">
        <v>1381</v>
      </c>
      <c r="B2804">
        <f>LEN(A2804)</f>
        <v>12</v>
      </c>
    </row>
    <row r="2805" spans="1:2" x14ac:dyDescent="0.25">
      <c r="A2805" t="s">
        <v>1382</v>
      </c>
      <c r="B2805">
        <f>LEN(A2805)</f>
        <v>15</v>
      </c>
    </row>
    <row r="2806" spans="1:2" x14ac:dyDescent="0.25">
      <c r="A2806" t="s">
        <v>1383</v>
      </c>
      <c r="B2806">
        <f>LEN(A2806)</f>
        <v>12</v>
      </c>
    </row>
    <row r="2807" spans="1:2" x14ac:dyDescent="0.25">
      <c r="A2807" t="s">
        <v>1384</v>
      </c>
      <c r="B2807">
        <f>LEN(A2807)</f>
        <v>9</v>
      </c>
    </row>
    <row r="2808" spans="1:2" x14ac:dyDescent="0.25">
      <c r="A2808" t="s">
        <v>1385</v>
      </c>
      <c r="B2808">
        <f>LEN(A2808)</f>
        <v>10</v>
      </c>
    </row>
    <row r="2809" spans="1:2" x14ac:dyDescent="0.25">
      <c r="A2809" t="s">
        <v>1386</v>
      </c>
      <c r="B2809">
        <f>LEN(A2809)</f>
        <v>10</v>
      </c>
    </row>
    <row r="2810" spans="1:2" x14ac:dyDescent="0.25">
      <c r="A2810" t="s">
        <v>1387</v>
      </c>
      <c r="B2810">
        <f>LEN(A2810)</f>
        <v>9</v>
      </c>
    </row>
    <row r="2811" spans="1:2" x14ac:dyDescent="0.25">
      <c r="A2811" t="s">
        <v>1388</v>
      </c>
      <c r="B2811">
        <f>LEN(A2811)</f>
        <v>7</v>
      </c>
    </row>
    <row r="2812" spans="1:2" x14ac:dyDescent="0.25">
      <c r="A2812" t="s">
        <v>1389</v>
      </c>
      <c r="B2812">
        <f>LEN(A2812)</f>
        <v>10</v>
      </c>
    </row>
    <row r="2813" spans="1:2" x14ac:dyDescent="0.25">
      <c r="A2813" t="s">
        <v>1390</v>
      </c>
      <c r="B2813">
        <f>LEN(A2813)</f>
        <v>10</v>
      </c>
    </row>
    <row r="2814" spans="1:2" x14ac:dyDescent="0.25">
      <c r="A2814" t="s">
        <v>49840</v>
      </c>
      <c r="B2814">
        <f>LEN(A2814)</f>
        <v>8</v>
      </c>
    </row>
    <row r="2815" spans="1:2" x14ac:dyDescent="0.25">
      <c r="A2815" t="s">
        <v>49841</v>
      </c>
      <c r="B2815">
        <f>LEN(A2815)</f>
        <v>9</v>
      </c>
    </row>
    <row r="2816" spans="1:2" x14ac:dyDescent="0.25">
      <c r="A2816" t="s">
        <v>49842</v>
      </c>
      <c r="B2816">
        <f>LEN(A2816)</f>
        <v>5</v>
      </c>
    </row>
    <row r="2817" spans="1:2" x14ac:dyDescent="0.25">
      <c r="A2817" t="s">
        <v>1391</v>
      </c>
      <c r="B2817">
        <f>LEN(A2817)</f>
        <v>8</v>
      </c>
    </row>
    <row r="2818" spans="1:2" x14ac:dyDescent="0.25">
      <c r="A2818" t="s">
        <v>1392</v>
      </c>
      <c r="B2818">
        <f>LEN(A2818)</f>
        <v>9</v>
      </c>
    </row>
    <row r="2819" spans="1:2" x14ac:dyDescent="0.25">
      <c r="A2819" t="s">
        <v>1393</v>
      </c>
      <c r="B2819">
        <f>LEN(A2819)</f>
        <v>7</v>
      </c>
    </row>
    <row r="2820" spans="1:2" x14ac:dyDescent="0.25">
      <c r="A2820" t="s">
        <v>1394</v>
      </c>
      <c r="B2820">
        <f>LEN(A2820)</f>
        <v>8</v>
      </c>
    </row>
    <row r="2821" spans="1:2" x14ac:dyDescent="0.25">
      <c r="A2821" t="s">
        <v>1395</v>
      </c>
      <c r="B2821">
        <f>LEN(A2821)</f>
        <v>5</v>
      </c>
    </row>
    <row r="2822" spans="1:2" x14ac:dyDescent="0.25">
      <c r="A2822" t="s">
        <v>1396</v>
      </c>
      <c r="B2822">
        <f>LEN(A2822)</f>
        <v>9</v>
      </c>
    </row>
    <row r="2823" spans="1:2" x14ac:dyDescent="0.25">
      <c r="A2823" t="s">
        <v>49843</v>
      </c>
      <c r="B2823">
        <f>LEN(A2823)</f>
        <v>11</v>
      </c>
    </row>
    <row r="2824" spans="1:2" x14ac:dyDescent="0.25">
      <c r="A2824" t="s">
        <v>49844</v>
      </c>
      <c r="B2824">
        <f>LEN(A2824)</f>
        <v>12</v>
      </c>
    </row>
    <row r="2825" spans="1:2" x14ac:dyDescent="0.25">
      <c r="A2825" t="s">
        <v>49845</v>
      </c>
      <c r="B2825">
        <f>LEN(A2825)</f>
        <v>15</v>
      </c>
    </row>
    <row r="2826" spans="1:2" x14ac:dyDescent="0.25">
      <c r="A2826" t="s">
        <v>1397</v>
      </c>
      <c r="B2826">
        <f>LEN(A2826)</f>
        <v>8</v>
      </c>
    </row>
    <row r="2827" spans="1:2" x14ac:dyDescent="0.25">
      <c r="A2827" t="s">
        <v>1398</v>
      </c>
      <c r="B2827">
        <f>LEN(A2827)</f>
        <v>10</v>
      </c>
    </row>
    <row r="2828" spans="1:2" x14ac:dyDescent="0.25">
      <c r="A2828" t="s">
        <v>1399</v>
      </c>
      <c r="B2828">
        <f>LEN(A2828)</f>
        <v>11</v>
      </c>
    </row>
    <row r="2829" spans="1:2" x14ac:dyDescent="0.25">
      <c r="A2829" t="s">
        <v>1400</v>
      </c>
      <c r="B2829">
        <f>LEN(A2829)</f>
        <v>11</v>
      </c>
    </row>
    <row r="2830" spans="1:2" x14ac:dyDescent="0.25">
      <c r="A2830" t="s">
        <v>1401</v>
      </c>
      <c r="B2830">
        <f>LEN(A2830)</f>
        <v>7</v>
      </c>
    </row>
    <row r="2831" spans="1:2" x14ac:dyDescent="0.25">
      <c r="A2831" t="s">
        <v>1402</v>
      </c>
      <c r="B2831">
        <f>LEN(A2831)</f>
        <v>9</v>
      </c>
    </row>
    <row r="2832" spans="1:2" x14ac:dyDescent="0.25">
      <c r="A2832" t="s">
        <v>1403</v>
      </c>
      <c r="B2832">
        <f>LEN(A2832)</f>
        <v>12</v>
      </c>
    </row>
    <row r="2833" spans="1:2" x14ac:dyDescent="0.25">
      <c r="A2833" t="s">
        <v>1404</v>
      </c>
      <c r="B2833">
        <f>LEN(A2833)</f>
        <v>8</v>
      </c>
    </row>
    <row r="2834" spans="1:2" x14ac:dyDescent="0.25">
      <c r="A2834" t="s">
        <v>1405</v>
      </c>
      <c r="B2834">
        <f>LEN(A2834)</f>
        <v>6</v>
      </c>
    </row>
    <row r="2835" spans="1:2" x14ac:dyDescent="0.25">
      <c r="A2835" t="s">
        <v>1406</v>
      </c>
      <c r="B2835">
        <f>LEN(A2835)</f>
        <v>9</v>
      </c>
    </row>
    <row r="2836" spans="1:2" x14ac:dyDescent="0.25">
      <c r="A2836" t="s">
        <v>1407</v>
      </c>
      <c r="B2836">
        <f>LEN(A2836)</f>
        <v>12</v>
      </c>
    </row>
    <row r="2837" spans="1:2" x14ac:dyDescent="0.25">
      <c r="A2837" t="s">
        <v>1408</v>
      </c>
      <c r="B2837">
        <f>LEN(A2837)</f>
        <v>10</v>
      </c>
    </row>
    <row r="2838" spans="1:2" x14ac:dyDescent="0.25">
      <c r="A2838" t="s">
        <v>1409</v>
      </c>
      <c r="B2838">
        <f>LEN(A2838)</f>
        <v>11</v>
      </c>
    </row>
    <row r="2839" spans="1:2" x14ac:dyDescent="0.25">
      <c r="A2839" t="s">
        <v>1410</v>
      </c>
      <c r="B2839">
        <f>LEN(A2839)</f>
        <v>12</v>
      </c>
    </row>
    <row r="2840" spans="1:2" x14ac:dyDescent="0.25">
      <c r="A2840" t="s">
        <v>1411</v>
      </c>
      <c r="B2840">
        <f>LEN(A2840)</f>
        <v>14</v>
      </c>
    </row>
    <row r="2841" spans="1:2" x14ac:dyDescent="0.25">
      <c r="A2841" t="s">
        <v>1412</v>
      </c>
      <c r="B2841">
        <f>LEN(A2841)</f>
        <v>10</v>
      </c>
    </row>
    <row r="2842" spans="1:2" x14ac:dyDescent="0.25">
      <c r="A2842" t="s">
        <v>1413</v>
      </c>
      <c r="B2842">
        <f>LEN(A2842)</f>
        <v>15</v>
      </c>
    </row>
    <row r="2843" spans="1:2" x14ac:dyDescent="0.25">
      <c r="A2843" t="s">
        <v>1414</v>
      </c>
      <c r="B2843">
        <f>LEN(A2843)</f>
        <v>12</v>
      </c>
    </row>
    <row r="2844" spans="1:2" x14ac:dyDescent="0.25">
      <c r="A2844" t="s">
        <v>49846</v>
      </c>
      <c r="B2844">
        <f>LEN(A2844)</f>
        <v>6</v>
      </c>
    </row>
    <row r="2845" spans="1:2" x14ac:dyDescent="0.25">
      <c r="A2845" t="s">
        <v>1416</v>
      </c>
      <c r="B2845">
        <f>LEN(A2845)</f>
        <v>5</v>
      </c>
    </row>
    <row r="2846" spans="1:2" x14ac:dyDescent="0.25">
      <c r="A2846" t="s">
        <v>1417</v>
      </c>
      <c r="B2846">
        <f>LEN(A2846)</f>
        <v>4</v>
      </c>
    </row>
    <row r="2847" spans="1:2" x14ac:dyDescent="0.25">
      <c r="A2847" t="s">
        <v>1418</v>
      </c>
      <c r="B2847">
        <f>LEN(A2847)</f>
        <v>12</v>
      </c>
    </row>
    <row r="2848" spans="1:2" x14ac:dyDescent="0.25">
      <c r="A2848" t="s">
        <v>1415</v>
      </c>
      <c r="B2848">
        <f>LEN(A2848)</f>
        <v>4</v>
      </c>
    </row>
    <row r="2849" spans="1:2" x14ac:dyDescent="0.25">
      <c r="A2849" t="s">
        <v>1419</v>
      </c>
      <c r="B2849">
        <f>LEN(A2849)</f>
        <v>5</v>
      </c>
    </row>
    <row r="2850" spans="1:2" x14ac:dyDescent="0.25">
      <c r="A2850" t="s">
        <v>1420</v>
      </c>
      <c r="B2850">
        <f>LEN(A2850)</f>
        <v>7</v>
      </c>
    </row>
    <row r="2851" spans="1:2" x14ac:dyDescent="0.25">
      <c r="A2851" t="s">
        <v>1422</v>
      </c>
      <c r="B2851">
        <f>LEN(A2851)</f>
        <v>4</v>
      </c>
    </row>
    <row r="2852" spans="1:2" x14ac:dyDescent="0.25">
      <c r="A2852" t="s">
        <v>49847</v>
      </c>
      <c r="B2852">
        <f>LEN(A2852)</f>
        <v>5</v>
      </c>
    </row>
    <row r="2853" spans="1:2" x14ac:dyDescent="0.25">
      <c r="A2853" t="s">
        <v>49848</v>
      </c>
      <c r="B2853">
        <f>LEN(A2853)</f>
        <v>6</v>
      </c>
    </row>
    <row r="2854" spans="1:2" x14ac:dyDescent="0.25">
      <c r="A2854" t="s">
        <v>49849</v>
      </c>
      <c r="B2854">
        <f>LEN(A2854)</f>
        <v>9</v>
      </c>
    </row>
    <row r="2855" spans="1:2" x14ac:dyDescent="0.25">
      <c r="A2855" t="s">
        <v>1424</v>
      </c>
      <c r="B2855">
        <f>LEN(A2855)</f>
        <v>4</v>
      </c>
    </row>
    <row r="2856" spans="1:2" x14ac:dyDescent="0.25">
      <c r="A2856" t="s">
        <v>1425</v>
      </c>
      <c r="B2856">
        <f>LEN(A2856)</f>
        <v>6</v>
      </c>
    </row>
    <row r="2857" spans="1:2" x14ac:dyDescent="0.25">
      <c r="A2857" t="s">
        <v>1426</v>
      </c>
      <c r="B2857">
        <f>LEN(A2857)</f>
        <v>7</v>
      </c>
    </row>
    <row r="2858" spans="1:2" x14ac:dyDescent="0.25">
      <c r="A2858" t="s">
        <v>1427</v>
      </c>
      <c r="B2858">
        <f>LEN(A2858)</f>
        <v>9</v>
      </c>
    </row>
    <row r="2859" spans="1:2" x14ac:dyDescent="0.25">
      <c r="A2859" t="s">
        <v>49850</v>
      </c>
      <c r="B2859">
        <f>LEN(A2859)</f>
        <v>7</v>
      </c>
    </row>
    <row r="2860" spans="1:2" x14ac:dyDescent="0.25">
      <c r="A2860" t="s">
        <v>49851</v>
      </c>
      <c r="B2860">
        <f>LEN(A2860)</f>
        <v>9</v>
      </c>
    </row>
    <row r="2861" spans="1:2" x14ac:dyDescent="0.25">
      <c r="A2861" t="s">
        <v>1428</v>
      </c>
      <c r="B2861">
        <f>LEN(A2861)</f>
        <v>10</v>
      </c>
    </row>
    <row r="2862" spans="1:2" x14ac:dyDescent="0.25">
      <c r="A2862" t="s">
        <v>1429</v>
      </c>
      <c r="B2862">
        <f>LEN(A2862)</f>
        <v>6</v>
      </c>
    </row>
    <row r="2863" spans="1:2" x14ac:dyDescent="0.25">
      <c r="A2863" t="s">
        <v>1430</v>
      </c>
      <c r="B2863">
        <f>LEN(A2863)</f>
        <v>7</v>
      </c>
    </row>
    <row r="2864" spans="1:2" x14ac:dyDescent="0.25">
      <c r="A2864" t="s">
        <v>1431</v>
      </c>
      <c r="B2864">
        <f>LEN(A2864)</f>
        <v>6</v>
      </c>
    </row>
    <row r="2865" spans="1:2" x14ac:dyDescent="0.25">
      <c r="A2865" t="s">
        <v>1432</v>
      </c>
      <c r="B2865">
        <f>LEN(A2865)</f>
        <v>7</v>
      </c>
    </row>
    <row r="2866" spans="1:2" x14ac:dyDescent="0.25">
      <c r="A2866" t="s">
        <v>1433</v>
      </c>
      <c r="B2866">
        <f>LEN(A2866)</f>
        <v>10</v>
      </c>
    </row>
    <row r="2867" spans="1:2" x14ac:dyDescent="0.25">
      <c r="A2867" t="s">
        <v>1434</v>
      </c>
      <c r="B2867">
        <f>LEN(A2867)</f>
        <v>7</v>
      </c>
    </row>
    <row r="2868" spans="1:2" x14ac:dyDescent="0.25">
      <c r="A2868" t="s">
        <v>1435</v>
      </c>
      <c r="B2868">
        <f>LEN(A2868)</f>
        <v>8</v>
      </c>
    </row>
    <row r="2869" spans="1:2" x14ac:dyDescent="0.25">
      <c r="A2869" t="s">
        <v>1436</v>
      </c>
      <c r="B2869">
        <f>LEN(A2869)</f>
        <v>8</v>
      </c>
    </row>
    <row r="2870" spans="1:2" x14ac:dyDescent="0.25">
      <c r="A2870" t="s">
        <v>49852</v>
      </c>
      <c r="B2870">
        <f>LEN(A2870)</f>
        <v>4</v>
      </c>
    </row>
    <row r="2871" spans="1:2" x14ac:dyDescent="0.25">
      <c r="A2871" t="s">
        <v>1437</v>
      </c>
      <c r="B2871">
        <f>LEN(A2871)</f>
        <v>6</v>
      </c>
    </row>
    <row r="2872" spans="1:2" x14ac:dyDescent="0.25">
      <c r="A2872" t="s">
        <v>49853</v>
      </c>
      <c r="B2872">
        <f>LEN(A2872)</f>
        <v>7</v>
      </c>
    </row>
    <row r="2873" spans="1:2" x14ac:dyDescent="0.25">
      <c r="A2873" t="s">
        <v>49854</v>
      </c>
      <c r="B2873">
        <f>LEN(A2873)</f>
        <v>10</v>
      </c>
    </row>
    <row r="2874" spans="1:2" x14ac:dyDescent="0.25">
      <c r="A2874" t="s">
        <v>49855</v>
      </c>
      <c r="B2874">
        <f>LEN(A2874)</f>
        <v>6</v>
      </c>
    </row>
    <row r="2875" spans="1:2" x14ac:dyDescent="0.25">
      <c r="A2875" t="s">
        <v>1438</v>
      </c>
      <c r="B2875">
        <f>LEN(A2875)</f>
        <v>4</v>
      </c>
    </row>
    <row r="2876" spans="1:2" x14ac:dyDescent="0.25">
      <c r="A2876" t="s">
        <v>1439</v>
      </c>
      <c r="B2876">
        <f>LEN(A2876)</f>
        <v>8</v>
      </c>
    </row>
    <row r="2877" spans="1:2" x14ac:dyDescent="0.25">
      <c r="A2877" t="s">
        <v>1440</v>
      </c>
      <c r="B2877">
        <f>LEN(A2877)</f>
        <v>9</v>
      </c>
    </row>
    <row r="2878" spans="1:2" x14ac:dyDescent="0.25">
      <c r="A2878" t="s">
        <v>1441</v>
      </c>
      <c r="B2878">
        <f>LEN(A2878)</f>
        <v>4</v>
      </c>
    </row>
    <row r="2879" spans="1:2" x14ac:dyDescent="0.25">
      <c r="A2879" t="s">
        <v>1442</v>
      </c>
      <c r="B2879">
        <f>LEN(A2879)</f>
        <v>8</v>
      </c>
    </row>
    <row r="2880" spans="1:2" x14ac:dyDescent="0.25">
      <c r="A2880" t="s">
        <v>1443</v>
      </c>
      <c r="B2880">
        <f>LEN(A2880)</f>
        <v>5</v>
      </c>
    </row>
    <row r="2881" spans="1:2" x14ac:dyDescent="0.25">
      <c r="A2881" t="s">
        <v>49856</v>
      </c>
      <c r="B2881">
        <f>LEN(A2881)</f>
        <v>4</v>
      </c>
    </row>
    <row r="2882" spans="1:2" x14ac:dyDescent="0.25">
      <c r="A2882" t="s">
        <v>49857</v>
      </c>
      <c r="B2882">
        <f>LEN(A2882)</f>
        <v>10</v>
      </c>
    </row>
    <row r="2883" spans="1:2" x14ac:dyDescent="0.25">
      <c r="A2883" t="s">
        <v>49858</v>
      </c>
      <c r="B2883">
        <f>LEN(A2883)</f>
        <v>6</v>
      </c>
    </row>
    <row r="2884" spans="1:2" x14ac:dyDescent="0.25">
      <c r="A2884" t="s">
        <v>49859</v>
      </c>
      <c r="B2884">
        <f>LEN(A2884)</f>
        <v>6</v>
      </c>
    </row>
    <row r="2885" spans="1:2" x14ac:dyDescent="0.25">
      <c r="A2885" t="s">
        <v>49860</v>
      </c>
      <c r="B2885">
        <f>LEN(A2885)</f>
        <v>7</v>
      </c>
    </row>
    <row r="2886" spans="1:2" x14ac:dyDescent="0.25">
      <c r="A2886" t="s">
        <v>49861</v>
      </c>
      <c r="B2886">
        <f>LEN(A2886)</f>
        <v>6</v>
      </c>
    </row>
    <row r="2887" spans="1:2" x14ac:dyDescent="0.25">
      <c r="A2887" t="s">
        <v>49862</v>
      </c>
      <c r="B2887">
        <f>LEN(A2887)</f>
        <v>7</v>
      </c>
    </row>
    <row r="2888" spans="1:2" x14ac:dyDescent="0.25">
      <c r="A2888" t="s">
        <v>49863</v>
      </c>
      <c r="B2888">
        <f>LEN(A2888)</f>
        <v>9</v>
      </c>
    </row>
    <row r="2889" spans="1:2" x14ac:dyDescent="0.25">
      <c r="A2889" t="s">
        <v>49864</v>
      </c>
      <c r="B2889">
        <f>LEN(A2889)</f>
        <v>10</v>
      </c>
    </row>
    <row r="2890" spans="1:2" x14ac:dyDescent="0.25">
      <c r="A2890" t="s">
        <v>1444</v>
      </c>
      <c r="B2890">
        <f>LEN(A2890)</f>
        <v>5</v>
      </c>
    </row>
    <row r="2891" spans="1:2" x14ac:dyDescent="0.25">
      <c r="A2891" t="s">
        <v>1445</v>
      </c>
      <c r="B2891">
        <f>LEN(A2891)</f>
        <v>10</v>
      </c>
    </row>
    <row r="2892" spans="1:2" x14ac:dyDescent="0.25">
      <c r="A2892" t="s">
        <v>1446</v>
      </c>
      <c r="B2892">
        <f>LEN(A2892)</f>
        <v>6</v>
      </c>
    </row>
    <row r="2893" spans="1:2" x14ac:dyDescent="0.25">
      <c r="A2893" t="s">
        <v>1447</v>
      </c>
      <c r="B2893">
        <f>LEN(A2893)</f>
        <v>11</v>
      </c>
    </row>
    <row r="2894" spans="1:2" x14ac:dyDescent="0.25">
      <c r="A2894" t="s">
        <v>1448</v>
      </c>
      <c r="B2894">
        <f>LEN(A2894)</f>
        <v>7</v>
      </c>
    </row>
    <row r="2895" spans="1:2" x14ac:dyDescent="0.25">
      <c r="A2895" t="s">
        <v>1449</v>
      </c>
      <c r="B2895">
        <f>LEN(A2895)</f>
        <v>6</v>
      </c>
    </row>
    <row r="2896" spans="1:2" x14ac:dyDescent="0.25">
      <c r="A2896" t="s">
        <v>1450</v>
      </c>
      <c r="B2896">
        <f>LEN(A2896)</f>
        <v>5</v>
      </c>
    </row>
    <row r="2897" spans="1:2" x14ac:dyDescent="0.25">
      <c r="A2897" t="s">
        <v>49865</v>
      </c>
      <c r="B2897">
        <f>LEN(A2897)</f>
        <v>5</v>
      </c>
    </row>
    <row r="2898" spans="1:2" x14ac:dyDescent="0.25">
      <c r="A2898" t="s">
        <v>1451</v>
      </c>
      <c r="B2898">
        <f>LEN(A2898)</f>
        <v>11</v>
      </c>
    </row>
    <row r="2899" spans="1:2" x14ac:dyDescent="0.25">
      <c r="A2899" t="s">
        <v>1452</v>
      </c>
      <c r="B2899">
        <f>LEN(A2899)</f>
        <v>8</v>
      </c>
    </row>
    <row r="2900" spans="1:2" x14ac:dyDescent="0.25">
      <c r="A2900" t="s">
        <v>1453</v>
      </c>
      <c r="B2900">
        <f>LEN(A2900)</f>
        <v>5</v>
      </c>
    </row>
    <row r="2901" spans="1:2" x14ac:dyDescent="0.25">
      <c r="A2901" t="s">
        <v>1454</v>
      </c>
      <c r="B2901">
        <f>LEN(A2901)</f>
        <v>12</v>
      </c>
    </row>
    <row r="2902" spans="1:2" x14ac:dyDescent="0.25">
      <c r="A2902" t="s">
        <v>1455</v>
      </c>
      <c r="B2902">
        <f>LEN(A2902)</f>
        <v>7</v>
      </c>
    </row>
    <row r="2903" spans="1:2" x14ac:dyDescent="0.25">
      <c r="A2903" t="s">
        <v>1456</v>
      </c>
      <c r="B2903">
        <f>LEN(A2903)</f>
        <v>4</v>
      </c>
    </row>
    <row r="2904" spans="1:2" x14ac:dyDescent="0.25">
      <c r="A2904" t="s">
        <v>1457</v>
      </c>
      <c r="B2904">
        <f>LEN(A2904)</f>
        <v>6</v>
      </c>
    </row>
    <row r="2905" spans="1:2" x14ac:dyDescent="0.25">
      <c r="A2905" t="s">
        <v>1458</v>
      </c>
      <c r="B2905">
        <f>LEN(A2905)</f>
        <v>9</v>
      </c>
    </row>
    <row r="2906" spans="1:2" x14ac:dyDescent="0.25">
      <c r="A2906" t="s">
        <v>1459</v>
      </c>
      <c r="B2906">
        <f>LEN(A2906)</f>
        <v>8</v>
      </c>
    </row>
    <row r="2907" spans="1:2" x14ac:dyDescent="0.25">
      <c r="A2907" t="s">
        <v>1460</v>
      </c>
      <c r="B2907">
        <f>LEN(A2907)</f>
        <v>9</v>
      </c>
    </row>
    <row r="2908" spans="1:2" x14ac:dyDescent="0.25">
      <c r="A2908" t="s">
        <v>1461</v>
      </c>
      <c r="B2908">
        <f>LEN(A2908)</f>
        <v>6</v>
      </c>
    </row>
    <row r="2909" spans="1:2" x14ac:dyDescent="0.25">
      <c r="A2909" t="s">
        <v>1462</v>
      </c>
      <c r="B2909">
        <f>LEN(A2909)</f>
        <v>7</v>
      </c>
    </row>
    <row r="2910" spans="1:2" x14ac:dyDescent="0.25">
      <c r="A2910" t="s">
        <v>1463</v>
      </c>
      <c r="B2910">
        <f>LEN(A2910)</f>
        <v>7</v>
      </c>
    </row>
    <row r="2911" spans="1:2" x14ac:dyDescent="0.25">
      <c r="A2911" t="s">
        <v>1464</v>
      </c>
      <c r="B2911">
        <f>LEN(A2911)</f>
        <v>4</v>
      </c>
    </row>
    <row r="2912" spans="1:2" x14ac:dyDescent="0.25">
      <c r="A2912" t="s">
        <v>49866</v>
      </c>
      <c r="B2912">
        <f>LEN(A2912)</f>
        <v>9</v>
      </c>
    </row>
    <row r="2913" spans="1:2" x14ac:dyDescent="0.25">
      <c r="A2913" t="s">
        <v>49867</v>
      </c>
      <c r="B2913">
        <f>LEN(A2913)</f>
        <v>10</v>
      </c>
    </row>
    <row r="2914" spans="1:2" x14ac:dyDescent="0.25">
      <c r="A2914" t="s">
        <v>1465</v>
      </c>
      <c r="B2914">
        <f>LEN(A2914)</f>
        <v>6</v>
      </c>
    </row>
    <row r="2915" spans="1:2" x14ac:dyDescent="0.25">
      <c r="A2915" t="s">
        <v>1466</v>
      </c>
      <c r="B2915">
        <f>LEN(A2915)</f>
        <v>5</v>
      </c>
    </row>
    <row r="2916" spans="1:2" x14ac:dyDescent="0.25">
      <c r="A2916" t="s">
        <v>1467</v>
      </c>
      <c r="B2916">
        <f>LEN(A2916)</f>
        <v>5</v>
      </c>
    </row>
    <row r="2917" spans="1:2" x14ac:dyDescent="0.25">
      <c r="A2917" t="s">
        <v>1468</v>
      </c>
      <c r="B2917">
        <f>LEN(A2917)</f>
        <v>11</v>
      </c>
    </row>
    <row r="2918" spans="1:2" x14ac:dyDescent="0.25">
      <c r="A2918" t="s">
        <v>1469</v>
      </c>
      <c r="B2918">
        <f>LEN(A2918)</f>
        <v>7</v>
      </c>
    </row>
    <row r="2919" spans="1:2" x14ac:dyDescent="0.25">
      <c r="A2919" t="s">
        <v>49868</v>
      </c>
      <c r="B2919">
        <f>LEN(A2919)</f>
        <v>11</v>
      </c>
    </row>
    <row r="2920" spans="1:2" x14ac:dyDescent="0.25">
      <c r="A2920" t="s">
        <v>49869</v>
      </c>
      <c r="B2920">
        <f>LEN(A2920)</f>
        <v>10</v>
      </c>
    </row>
    <row r="2921" spans="1:2" x14ac:dyDescent="0.25">
      <c r="A2921" t="s">
        <v>49870</v>
      </c>
      <c r="B2921">
        <f>LEN(A2921)</f>
        <v>11</v>
      </c>
    </row>
    <row r="2922" spans="1:2" x14ac:dyDescent="0.25">
      <c r="A2922" t="s">
        <v>49871</v>
      </c>
      <c r="B2922">
        <f>LEN(A2922)</f>
        <v>13</v>
      </c>
    </row>
    <row r="2923" spans="1:2" x14ac:dyDescent="0.25">
      <c r="A2923" t="s">
        <v>49872</v>
      </c>
      <c r="B2923">
        <f>LEN(A2923)</f>
        <v>14</v>
      </c>
    </row>
    <row r="2924" spans="1:2" x14ac:dyDescent="0.25">
      <c r="A2924" t="s">
        <v>49874</v>
      </c>
      <c r="B2924">
        <f>LEN(A2924)</f>
        <v>8</v>
      </c>
    </row>
    <row r="2925" spans="1:2" x14ac:dyDescent="0.25">
      <c r="A2925" t="s">
        <v>49873</v>
      </c>
      <c r="B2925">
        <f>LEN(A2925)</f>
        <v>14</v>
      </c>
    </row>
    <row r="2926" spans="1:2" x14ac:dyDescent="0.25">
      <c r="A2926" t="s">
        <v>1470</v>
      </c>
      <c r="B2926">
        <f>LEN(A2926)</f>
        <v>8</v>
      </c>
    </row>
    <row r="2927" spans="1:2" x14ac:dyDescent="0.25">
      <c r="A2927" t="s">
        <v>1471</v>
      </c>
      <c r="B2927">
        <f>LEN(A2927)</f>
        <v>8</v>
      </c>
    </row>
    <row r="2928" spans="1:2" x14ac:dyDescent="0.25">
      <c r="A2928" t="s">
        <v>1472</v>
      </c>
      <c r="B2928">
        <f>LEN(A2928)</f>
        <v>9</v>
      </c>
    </row>
    <row r="2929" spans="1:2" x14ac:dyDescent="0.25">
      <c r="A2929" t="s">
        <v>1474</v>
      </c>
      <c r="B2929">
        <f>LEN(A2929)</f>
        <v>8</v>
      </c>
    </row>
    <row r="2930" spans="1:2" x14ac:dyDescent="0.25">
      <c r="A2930" t="s">
        <v>49875</v>
      </c>
      <c r="B2930">
        <f>LEN(A2930)</f>
        <v>10</v>
      </c>
    </row>
    <row r="2931" spans="1:2" x14ac:dyDescent="0.25">
      <c r="A2931" t="s">
        <v>1476</v>
      </c>
      <c r="B2931">
        <f>LEN(A2931)</f>
        <v>8</v>
      </c>
    </row>
    <row r="2932" spans="1:2" x14ac:dyDescent="0.25">
      <c r="A2932" t="s">
        <v>1477</v>
      </c>
      <c r="B2932">
        <f>LEN(A2932)</f>
        <v>10</v>
      </c>
    </row>
    <row r="2933" spans="1:2" x14ac:dyDescent="0.25">
      <c r="A2933" t="s">
        <v>1478</v>
      </c>
      <c r="B2933">
        <f>LEN(A2933)</f>
        <v>13</v>
      </c>
    </row>
    <row r="2934" spans="1:2" x14ac:dyDescent="0.25">
      <c r="A2934" t="s">
        <v>1479</v>
      </c>
      <c r="B2934">
        <f>LEN(A2934)</f>
        <v>9</v>
      </c>
    </row>
    <row r="2935" spans="1:2" x14ac:dyDescent="0.25">
      <c r="A2935" t="s">
        <v>1480</v>
      </c>
      <c r="B2935">
        <f>LEN(A2935)</f>
        <v>10</v>
      </c>
    </row>
    <row r="2936" spans="1:2" x14ac:dyDescent="0.25">
      <c r="A2936" t="s">
        <v>1481</v>
      </c>
      <c r="B2936">
        <f>LEN(A2936)</f>
        <v>13</v>
      </c>
    </row>
    <row r="2937" spans="1:2" x14ac:dyDescent="0.25">
      <c r="A2937" t="s">
        <v>1482</v>
      </c>
      <c r="B2937">
        <f>LEN(A2937)</f>
        <v>9</v>
      </c>
    </row>
    <row r="2938" spans="1:2" x14ac:dyDescent="0.25">
      <c r="A2938" t="s">
        <v>1483</v>
      </c>
      <c r="B2938">
        <f>LEN(A2938)</f>
        <v>9</v>
      </c>
    </row>
    <row r="2939" spans="1:2" x14ac:dyDescent="0.25">
      <c r="A2939" t="s">
        <v>1484</v>
      </c>
      <c r="B2939">
        <f>LEN(A2939)</f>
        <v>10</v>
      </c>
    </row>
    <row r="2940" spans="1:2" x14ac:dyDescent="0.25">
      <c r="A2940" t="s">
        <v>49876</v>
      </c>
      <c r="B2940">
        <f>LEN(A2940)</f>
        <v>8</v>
      </c>
    </row>
    <row r="2941" spans="1:2" x14ac:dyDescent="0.25">
      <c r="A2941" t="s">
        <v>49877</v>
      </c>
      <c r="B2941">
        <f>LEN(A2941)</f>
        <v>10</v>
      </c>
    </row>
    <row r="2942" spans="1:2" x14ac:dyDescent="0.25">
      <c r="A2942" t="s">
        <v>1485</v>
      </c>
      <c r="B2942">
        <f>LEN(A2942)</f>
        <v>10</v>
      </c>
    </row>
    <row r="2943" spans="1:2" x14ac:dyDescent="0.25">
      <c r="A2943" t="s">
        <v>1486</v>
      </c>
      <c r="B2943">
        <f>LEN(A2943)</f>
        <v>9</v>
      </c>
    </row>
    <row r="2944" spans="1:2" x14ac:dyDescent="0.25">
      <c r="A2944" t="s">
        <v>49878</v>
      </c>
      <c r="B2944">
        <f>LEN(A2944)</f>
        <v>11</v>
      </c>
    </row>
    <row r="2945" spans="1:2" x14ac:dyDescent="0.25">
      <c r="A2945" t="s">
        <v>49879</v>
      </c>
      <c r="B2945">
        <f>LEN(A2945)</f>
        <v>14</v>
      </c>
    </row>
    <row r="2946" spans="1:2" x14ac:dyDescent="0.25">
      <c r="A2946" t="s">
        <v>1487</v>
      </c>
      <c r="B2946">
        <f>LEN(A2946)</f>
        <v>7</v>
      </c>
    </row>
    <row r="2947" spans="1:2" x14ac:dyDescent="0.25">
      <c r="A2947" t="s">
        <v>49880</v>
      </c>
      <c r="B2947">
        <f>LEN(A2947)</f>
        <v>9</v>
      </c>
    </row>
    <row r="2948" spans="1:2" x14ac:dyDescent="0.25">
      <c r="A2948" t="s">
        <v>1488</v>
      </c>
      <c r="B2948">
        <f>LEN(A2948)</f>
        <v>9</v>
      </c>
    </row>
    <row r="2949" spans="1:2" x14ac:dyDescent="0.25">
      <c r="A2949" t="s">
        <v>49881</v>
      </c>
      <c r="B2949">
        <f>LEN(A2949)</f>
        <v>9</v>
      </c>
    </row>
    <row r="2950" spans="1:2" x14ac:dyDescent="0.25">
      <c r="A2950" t="s">
        <v>49882</v>
      </c>
      <c r="B2950">
        <f>LEN(A2950)</f>
        <v>9</v>
      </c>
    </row>
    <row r="2951" spans="1:2" x14ac:dyDescent="0.25">
      <c r="A2951" t="s">
        <v>49883</v>
      </c>
      <c r="B2951">
        <f>LEN(A2951)</f>
        <v>8</v>
      </c>
    </row>
    <row r="2952" spans="1:2" x14ac:dyDescent="0.25">
      <c r="A2952" t="s">
        <v>1489</v>
      </c>
      <c r="B2952">
        <f>LEN(A2952)</f>
        <v>9</v>
      </c>
    </row>
    <row r="2953" spans="1:2" x14ac:dyDescent="0.25">
      <c r="A2953" t="s">
        <v>1490</v>
      </c>
      <c r="B2953">
        <f>LEN(A2953)</f>
        <v>7</v>
      </c>
    </row>
    <row r="2954" spans="1:2" x14ac:dyDescent="0.25">
      <c r="A2954" t="s">
        <v>1491</v>
      </c>
      <c r="B2954">
        <f>LEN(A2954)</f>
        <v>9</v>
      </c>
    </row>
    <row r="2955" spans="1:2" x14ac:dyDescent="0.25">
      <c r="A2955" t="s">
        <v>1492</v>
      </c>
      <c r="B2955">
        <f>LEN(A2955)</f>
        <v>9</v>
      </c>
    </row>
    <row r="2956" spans="1:2" x14ac:dyDescent="0.25">
      <c r="A2956" t="s">
        <v>1493</v>
      </c>
      <c r="B2956">
        <f>LEN(A2956)</f>
        <v>7</v>
      </c>
    </row>
    <row r="2957" spans="1:2" x14ac:dyDescent="0.25">
      <c r="A2957" t="s">
        <v>1494</v>
      </c>
      <c r="B2957">
        <f>LEN(A2957)</f>
        <v>5</v>
      </c>
    </row>
    <row r="2958" spans="1:2" x14ac:dyDescent="0.25">
      <c r="A2958" t="s">
        <v>1495</v>
      </c>
      <c r="B2958">
        <f>LEN(A2958)</f>
        <v>11</v>
      </c>
    </row>
    <row r="2959" spans="1:2" x14ac:dyDescent="0.25">
      <c r="A2959" t="s">
        <v>49884</v>
      </c>
      <c r="B2959">
        <f>LEN(A2959)</f>
        <v>14</v>
      </c>
    </row>
    <row r="2960" spans="1:2" x14ac:dyDescent="0.25">
      <c r="A2960" t="s">
        <v>49885</v>
      </c>
      <c r="B2960">
        <f>LEN(A2960)</f>
        <v>15</v>
      </c>
    </row>
    <row r="2961" spans="1:2" x14ac:dyDescent="0.25">
      <c r="A2961" t="s">
        <v>1496</v>
      </c>
      <c r="B2961">
        <f>LEN(A2961)</f>
        <v>12</v>
      </c>
    </row>
    <row r="2962" spans="1:2" x14ac:dyDescent="0.25">
      <c r="A2962" t="s">
        <v>49886</v>
      </c>
      <c r="B2962">
        <f>LEN(A2962)</f>
        <v>7</v>
      </c>
    </row>
    <row r="2963" spans="1:2" x14ac:dyDescent="0.25">
      <c r="A2963" t="s">
        <v>49887</v>
      </c>
      <c r="B2963">
        <f>LEN(A2963)</f>
        <v>10</v>
      </c>
    </row>
    <row r="2964" spans="1:2" x14ac:dyDescent="0.25">
      <c r="A2964" t="s">
        <v>49888</v>
      </c>
      <c r="B2964">
        <f>LEN(A2964)</f>
        <v>7</v>
      </c>
    </row>
    <row r="2965" spans="1:2" x14ac:dyDescent="0.25">
      <c r="A2965" t="s">
        <v>49889</v>
      </c>
      <c r="B2965">
        <f>LEN(A2965)</f>
        <v>13</v>
      </c>
    </row>
    <row r="2966" spans="1:2" x14ac:dyDescent="0.25">
      <c r="A2966" t="s">
        <v>49890</v>
      </c>
      <c r="B2966">
        <f>LEN(A2966)</f>
        <v>8</v>
      </c>
    </row>
    <row r="2967" spans="1:2" x14ac:dyDescent="0.25">
      <c r="A2967" t="s">
        <v>1497</v>
      </c>
      <c r="B2967">
        <f>LEN(A2967)</f>
        <v>6</v>
      </c>
    </row>
    <row r="2968" spans="1:2" x14ac:dyDescent="0.25">
      <c r="A2968" t="s">
        <v>1499</v>
      </c>
      <c r="B2968">
        <f>LEN(A2968)</f>
        <v>11</v>
      </c>
    </row>
    <row r="2969" spans="1:2" x14ac:dyDescent="0.25">
      <c r="A2969" t="s">
        <v>49893</v>
      </c>
      <c r="B2969">
        <f>LEN(A2969)</f>
        <v>7</v>
      </c>
    </row>
    <row r="2970" spans="1:2" x14ac:dyDescent="0.25">
      <c r="A2970" t="s">
        <v>49891</v>
      </c>
      <c r="B2970">
        <f>LEN(A2970)</f>
        <v>8</v>
      </c>
    </row>
    <row r="2971" spans="1:2" x14ac:dyDescent="0.25">
      <c r="A2971" t="s">
        <v>49892</v>
      </c>
      <c r="B2971">
        <f>LEN(A2971)</f>
        <v>11</v>
      </c>
    </row>
    <row r="2972" spans="1:2" x14ac:dyDescent="0.25">
      <c r="A2972" t="s">
        <v>1500</v>
      </c>
      <c r="B2972">
        <f>LEN(A2972)</f>
        <v>7</v>
      </c>
    </row>
    <row r="2973" spans="1:2" x14ac:dyDescent="0.25">
      <c r="A2973" t="s">
        <v>1501</v>
      </c>
      <c r="B2973">
        <f>LEN(A2973)</f>
        <v>9</v>
      </c>
    </row>
    <row r="2974" spans="1:2" x14ac:dyDescent="0.25">
      <c r="A2974" t="s">
        <v>49894</v>
      </c>
      <c r="B2974">
        <f>LEN(A2974)</f>
        <v>12</v>
      </c>
    </row>
    <row r="2975" spans="1:2" x14ac:dyDescent="0.25">
      <c r="A2975" t="s">
        <v>49895</v>
      </c>
      <c r="B2975">
        <f>LEN(A2975)</f>
        <v>13</v>
      </c>
    </row>
    <row r="2976" spans="1:2" x14ac:dyDescent="0.25">
      <c r="A2976" t="s">
        <v>48088</v>
      </c>
      <c r="B2976">
        <f>LEN(A2976)</f>
        <v>5</v>
      </c>
    </row>
    <row r="2977" spans="1:2" x14ac:dyDescent="0.25">
      <c r="A2977" t="s">
        <v>48178</v>
      </c>
      <c r="B2977">
        <f>LEN(A2977)</f>
        <v>7</v>
      </c>
    </row>
    <row r="2978" spans="1:2" x14ac:dyDescent="0.25">
      <c r="A2978" t="s">
        <v>48257</v>
      </c>
      <c r="B2978">
        <f>LEN(A2978)</f>
        <v>9</v>
      </c>
    </row>
    <row r="2979" spans="1:2" x14ac:dyDescent="0.25">
      <c r="A2979" t="s">
        <v>48347</v>
      </c>
      <c r="B2979">
        <f>LEN(A2979)</f>
        <v>17</v>
      </c>
    </row>
    <row r="2980" spans="1:2" x14ac:dyDescent="0.25">
      <c r="A2980" t="s">
        <v>48258</v>
      </c>
      <c r="B2980">
        <f>LEN(A2980)</f>
        <v>9</v>
      </c>
    </row>
    <row r="2981" spans="1:2" x14ac:dyDescent="0.25">
      <c r="A2981" t="s">
        <v>48307</v>
      </c>
      <c r="B2981">
        <f>LEN(A2981)</f>
        <v>11</v>
      </c>
    </row>
    <row r="2982" spans="1:2" x14ac:dyDescent="0.25">
      <c r="A2982" t="s">
        <v>1508</v>
      </c>
      <c r="B2982">
        <f>LEN(A2982)</f>
        <v>8</v>
      </c>
    </row>
    <row r="2983" spans="1:2" x14ac:dyDescent="0.25">
      <c r="A2983" t="s">
        <v>49896</v>
      </c>
      <c r="B2983">
        <f>LEN(A2983)</f>
        <v>11</v>
      </c>
    </row>
    <row r="2984" spans="1:2" x14ac:dyDescent="0.25">
      <c r="A2984" t="s">
        <v>1511</v>
      </c>
      <c r="B2984">
        <f>LEN(A2984)</f>
        <v>4</v>
      </c>
    </row>
    <row r="2985" spans="1:2" x14ac:dyDescent="0.25">
      <c r="A2985" t="s">
        <v>1510</v>
      </c>
      <c r="B2985">
        <f>LEN(A2985)</f>
        <v>13</v>
      </c>
    </row>
    <row r="2986" spans="1:2" x14ac:dyDescent="0.25">
      <c r="A2986" t="s">
        <v>49902</v>
      </c>
      <c r="B2986">
        <f>LEN(A2986)</f>
        <v>9</v>
      </c>
    </row>
    <row r="2987" spans="1:2" x14ac:dyDescent="0.25">
      <c r="A2987" t="s">
        <v>49897</v>
      </c>
      <c r="B2987">
        <f>LEN(A2987)</f>
        <v>5</v>
      </c>
    </row>
    <row r="2988" spans="1:2" x14ac:dyDescent="0.25">
      <c r="A2988" t="s">
        <v>49898</v>
      </c>
      <c r="B2988">
        <f>LEN(A2988)</f>
        <v>11</v>
      </c>
    </row>
    <row r="2989" spans="1:2" x14ac:dyDescent="0.25">
      <c r="A2989" t="s">
        <v>49899</v>
      </c>
      <c r="B2989">
        <f>LEN(A2989)</f>
        <v>12</v>
      </c>
    </row>
    <row r="2990" spans="1:2" x14ac:dyDescent="0.25">
      <c r="A2990" t="s">
        <v>49901</v>
      </c>
      <c r="B2990">
        <f>LEN(A2990)</f>
        <v>8</v>
      </c>
    </row>
    <row r="2991" spans="1:2" x14ac:dyDescent="0.25">
      <c r="A2991" t="s">
        <v>49900</v>
      </c>
      <c r="B2991">
        <f>LEN(A2991)</f>
        <v>14</v>
      </c>
    </row>
    <row r="2992" spans="1:2" x14ac:dyDescent="0.25">
      <c r="A2992" t="s">
        <v>49903</v>
      </c>
      <c r="B2992">
        <f>LEN(A2992)</f>
        <v>6</v>
      </c>
    </row>
    <row r="2993" spans="1:2" x14ac:dyDescent="0.25">
      <c r="A2993" t="s">
        <v>49904</v>
      </c>
      <c r="B2993">
        <f>LEN(A2993)</f>
        <v>16</v>
      </c>
    </row>
    <row r="2994" spans="1:2" x14ac:dyDescent="0.25">
      <c r="A2994" t="s">
        <v>49905</v>
      </c>
      <c r="B2994">
        <f>LEN(A2994)</f>
        <v>7</v>
      </c>
    </row>
    <row r="2995" spans="1:2" x14ac:dyDescent="0.25">
      <c r="A2995" t="s">
        <v>49906</v>
      </c>
      <c r="B2995">
        <f>LEN(A2995)</f>
        <v>10</v>
      </c>
    </row>
    <row r="2996" spans="1:2" x14ac:dyDescent="0.25">
      <c r="A2996" t="s">
        <v>1512</v>
      </c>
      <c r="B2996">
        <f>LEN(A2996)</f>
        <v>9</v>
      </c>
    </row>
    <row r="2997" spans="1:2" x14ac:dyDescent="0.25">
      <c r="A2997" t="s">
        <v>49907</v>
      </c>
      <c r="B2997">
        <f>LEN(A2997)</f>
        <v>12</v>
      </c>
    </row>
    <row r="2998" spans="1:2" x14ac:dyDescent="0.25">
      <c r="A2998" t="s">
        <v>48065</v>
      </c>
      <c r="B2998">
        <f>LEN(A2998)</f>
        <v>4</v>
      </c>
    </row>
    <row r="2999" spans="1:2" x14ac:dyDescent="0.25">
      <c r="A2999" t="s">
        <v>48123</v>
      </c>
      <c r="B2999">
        <f>LEN(A2999)</f>
        <v>6</v>
      </c>
    </row>
    <row r="3000" spans="1:2" x14ac:dyDescent="0.25">
      <c r="A3000" t="s">
        <v>1515</v>
      </c>
      <c r="B3000">
        <f>LEN(A3000)</f>
        <v>8</v>
      </c>
    </row>
    <row r="3001" spans="1:2" x14ac:dyDescent="0.25">
      <c r="A3001" t="s">
        <v>1516</v>
      </c>
      <c r="B3001">
        <f>LEN(A3001)</f>
        <v>4</v>
      </c>
    </row>
    <row r="3002" spans="1:2" x14ac:dyDescent="0.25">
      <c r="A3002" t="s">
        <v>1517</v>
      </c>
      <c r="B3002">
        <f>LEN(A3002)</f>
        <v>5</v>
      </c>
    </row>
    <row r="3003" spans="1:2" x14ac:dyDescent="0.25">
      <c r="A3003" t="s">
        <v>49908</v>
      </c>
      <c r="B3003">
        <f>LEN(A3003)</f>
        <v>6</v>
      </c>
    </row>
    <row r="3004" spans="1:2" x14ac:dyDescent="0.25">
      <c r="A3004" t="s">
        <v>49909</v>
      </c>
      <c r="B3004">
        <f>LEN(A3004)</f>
        <v>9</v>
      </c>
    </row>
    <row r="3005" spans="1:2" x14ac:dyDescent="0.25">
      <c r="A3005" t="s">
        <v>1518</v>
      </c>
      <c r="B3005">
        <f>LEN(A3005)</f>
        <v>7</v>
      </c>
    </row>
    <row r="3006" spans="1:2" x14ac:dyDescent="0.25">
      <c r="A3006" t="s">
        <v>1519</v>
      </c>
      <c r="B3006">
        <f>LEN(A3006)</f>
        <v>8</v>
      </c>
    </row>
    <row r="3007" spans="1:2" x14ac:dyDescent="0.25">
      <c r="A3007" t="s">
        <v>1520</v>
      </c>
      <c r="B3007">
        <f>LEN(A3007)</f>
        <v>9</v>
      </c>
    </row>
    <row r="3008" spans="1:2" x14ac:dyDescent="0.25">
      <c r="A3008" t="s">
        <v>64659</v>
      </c>
      <c r="B3008">
        <f>LEN(A3008)</f>
        <v>6</v>
      </c>
    </row>
    <row r="3009" spans="1:2" x14ac:dyDescent="0.25">
      <c r="A3009" t="s">
        <v>48066</v>
      </c>
      <c r="B3009">
        <f>LEN(A3009)</f>
        <v>4</v>
      </c>
    </row>
    <row r="3010" spans="1:2" x14ac:dyDescent="0.25">
      <c r="A3010" t="s">
        <v>1522</v>
      </c>
      <c r="B3010">
        <f>LEN(A3010)</f>
        <v>7</v>
      </c>
    </row>
    <row r="3011" spans="1:2" x14ac:dyDescent="0.25">
      <c r="A3011" t="s">
        <v>1523</v>
      </c>
      <c r="B3011">
        <f>LEN(A3011)</f>
        <v>8</v>
      </c>
    </row>
    <row r="3012" spans="1:2" x14ac:dyDescent="0.25">
      <c r="A3012" t="s">
        <v>1524</v>
      </c>
      <c r="B3012">
        <f>LEN(A3012)</f>
        <v>8</v>
      </c>
    </row>
    <row r="3013" spans="1:2" x14ac:dyDescent="0.25">
      <c r="A3013" t="s">
        <v>1525</v>
      </c>
      <c r="B3013">
        <f>LEN(A3013)</f>
        <v>9</v>
      </c>
    </row>
    <row r="3014" spans="1:2" x14ac:dyDescent="0.25">
      <c r="A3014" t="s">
        <v>1526</v>
      </c>
      <c r="B3014">
        <f>LEN(A3014)</f>
        <v>8</v>
      </c>
    </row>
    <row r="3015" spans="1:2" x14ac:dyDescent="0.25">
      <c r="A3015" t="s">
        <v>1527</v>
      </c>
      <c r="B3015">
        <f>LEN(A3015)</f>
        <v>9</v>
      </c>
    </row>
    <row r="3016" spans="1:2" x14ac:dyDescent="0.25">
      <c r="A3016" t="s">
        <v>49913</v>
      </c>
      <c r="B3016">
        <f>LEN(A3016)</f>
        <v>6</v>
      </c>
    </row>
    <row r="3017" spans="1:2" x14ac:dyDescent="0.25">
      <c r="A3017" t="s">
        <v>49912</v>
      </c>
      <c r="B3017">
        <f>LEN(A3017)</f>
        <v>12</v>
      </c>
    </row>
    <row r="3018" spans="1:2" x14ac:dyDescent="0.25">
      <c r="A3018" t="s">
        <v>49914</v>
      </c>
      <c r="B3018">
        <f>LEN(A3018)</f>
        <v>8</v>
      </c>
    </row>
    <row r="3019" spans="1:2" x14ac:dyDescent="0.25">
      <c r="A3019" t="s">
        <v>49915</v>
      </c>
      <c r="B3019">
        <f>LEN(A3019)</f>
        <v>9</v>
      </c>
    </row>
    <row r="3020" spans="1:2" x14ac:dyDescent="0.25">
      <c r="A3020" t="s">
        <v>49916</v>
      </c>
      <c r="B3020">
        <f>LEN(A3020)</f>
        <v>8</v>
      </c>
    </row>
    <row r="3021" spans="1:2" x14ac:dyDescent="0.25">
      <c r="A3021" t="s">
        <v>1528</v>
      </c>
      <c r="B3021">
        <f>LEN(A3021)</f>
        <v>5</v>
      </c>
    </row>
    <row r="3022" spans="1:2" x14ac:dyDescent="0.25">
      <c r="A3022" t="s">
        <v>1529</v>
      </c>
      <c r="B3022">
        <f>LEN(A3022)</f>
        <v>13</v>
      </c>
    </row>
    <row r="3023" spans="1:2" x14ac:dyDescent="0.25">
      <c r="A3023" t="s">
        <v>1530</v>
      </c>
      <c r="B3023">
        <f>LEN(A3023)</f>
        <v>10</v>
      </c>
    </row>
    <row r="3024" spans="1:2" x14ac:dyDescent="0.25">
      <c r="A3024" t="s">
        <v>1531</v>
      </c>
      <c r="B3024">
        <f>LEN(A3024)</f>
        <v>10</v>
      </c>
    </row>
    <row r="3025" spans="1:2" x14ac:dyDescent="0.25">
      <c r="A3025" t="s">
        <v>49917</v>
      </c>
      <c r="B3025">
        <f>LEN(A3025)</f>
        <v>12</v>
      </c>
    </row>
    <row r="3026" spans="1:2" x14ac:dyDescent="0.25">
      <c r="A3026" t="s">
        <v>49918</v>
      </c>
      <c r="B3026">
        <f>LEN(A3026)</f>
        <v>13</v>
      </c>
    </row>
    <row r="3027" spans="1:2" x14ac:dyDescent="0.25">
      <c r="A3027" t="s">
        <v>1532</v>
      </c>
      <c r="B3027">
        <f>LEN(A3027)</f>
        <v>12</v>
      </c>
    </row>
    <row r="3028" spans="1:2" x14ac:dyDescent="0.25">
      <c r="A3028" t="s">
        <v>1533</v>
      </c>
      <c r="B3028">
        <f>LEN(A3028)</f>
        <v>6</v>
      </c>
    </row>
    <row r="3029" spans="1:2" x14ac:dyDescent="0.25">
      <c r="A3029" t="s">
        <v>48179</v>
      </c>
      <c r="B3029">
        <f>LEN(A3029)</f>
        <v>7</v>
      </c>
    </row>
    <row r="3030" spans="1:2" x14ac:dyDescent="0.25">
      <c r="A3030" t="s">
        <v>49919</v>
      </c>
      <c r="B3030">
        <f>LEN(A3030)</f>
        <v>8</v>
      </c>
    </row>
    <row r="3031" spans="1:2" x14ac:dyDescent="0.25">
      <c r="A3031" t="s">
        <v>49920</v>
      </c>
      <c r="B3031">
        <f>LEN(A3031)</f>
        <v>9</v>
      </c>
    </row>
    <row r="3032" spans="1:2" x14ac:dyDescent="0.25">
      <c r="A3032" t="s">
        <v>1535</v>
      </c>
      <c r="B3032">
        <f>LEN(A3032)</f>
        <v>6</v>
      </c>
    </row>
    <row r="3033" spans="1:2" x14ac:dyDescent="0.25">
      <c r="A3033" t="s">
        <v>1536</v>
      </c>
      <c r="B3033">
        <f>LEN(A3033)</f>
        <v>8</v>
      </c>
    </row>
    <row r="3034" spans="1:2" x14ac:dyDescent="0.25">
      <c r="A3034" t="s">
        <v>1537</v>
      </c>
      <c r="B3034">
        <f>LEN(A3034)</f>
        <v>7</v>
      </c>
    </row>
    <row r="3035" spans="1:2" x14ac:dyDescent="0.25">
      <c r="A3035" t="s">
        <v>1538</v>
      </c>
      <c r="B3035">
        <f>LEN(A3035)</f>
        <v>6</v>
      </c>
    </row>
    <row r="3036" spans="1:2" x14ac:dyDescent="0.25">
      <c r="A3036" t="s">
        <v>1539</v>
      </c>
      <c r="B3036">
        <f>LEN(A3036)</f>
        <v>7</v>
      </c>
    </row>
    <row r="3037" spans="1:2" x14ac:dyDescent="0.25">
      <c r="A3037" t="s">
        <v>49921</v>
      </c>
      <c r="B3037">
        <f>LEN(A3037)</f>
        <v>6</v>
      </c>
    </row>
    <row r="3038" spans="1:2" x14ac:dyDescent="0.25">
      <c r="A3038" t="s">
        <v>1543</v>
      </c>
      <c r="B3038">
        <f>LEN(A3038)</f>
        <v>4</v>
      </c>
    </row>
    <row r="3039" spans="1:2" x14ac:dyDescent="0.25">
      <c r="A3039" t="s">
        <v>48330</v>
      </c>
      <c r="B3039">
        <f>LEN(A3039)</f>
        <v>13</v>
      </c>
    </row>
    <row r="3040" spans="1:2" x14ac:dyDescent="0.25">
      <c r="A3040" t="s">
        <v>64660</v>
      </c>
      <c r="B3040">
        <f>LEN(A3040)</f>
        <v>14</v>
      </c>
    </row>
    <row r="3041" spans="1:2" x14ac:dyDescent="0.25">
      <c r="A3041" t="s">
        <v>1542</v>
      </c>
      <c r="B3041">
        <f>LEN(A3041)</f>
        <v>11</v>
      </c>
    </row>
    <row r="3042" spans="1:2" x14ac:dyDescent="0.25">
      <c r="A3042" t="s">
        <v>64661</v>
      </c>
      <c r="B3042">
        <f>LEN(A3042)</f>
        <v>12</v>
      </c>
    </row>
    <row r="3043" spans="1:2" x14ac:dyDescent="0.25">
      <c r="A3043" t="s">
        <v>64662</v>
      </c>
      <c r="B3043">
        <f>LEN(A3043)</f>
        <v>10</v>
      </c>
    </row>
    <row r="3044" spans="1:2" x14ac:dyDescent="0.25">
      <c r="A3044" t="s">
        <v>48124</v>
      </c>
      <c r="B3044">
        <f>LEN(A3044)</f>
        <v>6</v>
      </c>
    </row>
    <row r="3045" spans="1:2" x14ac:dyDescent="0.25">
      <c r="A3045" t="s">
        <v>64663</v>
      </c>
      <c r="B3045">
        <f>LEN(A3045)</f>
        <v>14</v>
      </c>
    </row>
    <row r="3046" spans="1:2" x14ac:dyDescent="0.25">
      <c r="A3046" t="s">
        <v>64664</v>
      </c>
      <c r="B3046">
        <f>LEN(A3046)</f>
        <v>15</v>
      </c>
    </row>
    <row r="3047" spans="1:2" x14ac:dyDescent="0.25">
      <c r="A3047" t="s">
        <v>48180</v>
      </c>
      <c r="B3047">
        <f>LEN(A3047)</f>
        <v>7</v>
      </c>
    </row>
    <row r="3048" spans="1:2" x14ac:dyDescent="0.25">
      <c r="A3048" t="s">
        <v>64665</v>
      </c>
      <c r="B3048">
        <f>LEN(A3048)</f>
        <v>9</v>
      </c>
    </row>
    <row r="3049" spans="1:2" x14ac:dyDescent="0.25">
      <c r="A3049" t="s">
        <v>64666</v>
      </c>
      <c r="B3049">
        <f>LEN(A3049)</f>
        <v>10</v>
      </c>
    </row>
    <row r="3050" spans="1:2" x14ac:dyDescent="0.25">
      <c r="A3050" t="s">
        <v>64667</v>
      </c>
      <c r="B3050">
        <f>LEN(A3050)</f>
        <v>12</v>
      </c>
    </row>
    <row r="3051" spans="1:2" x14ac:dyDescent="0.25">
      <c r="A3051" t="s">
        <v>64668</v>
      </c>
      <c r="B3051">
        <f>LEN(A3051)</f>
        <v>13</v>
      </c>
    </row>
    <row r="3052" spans="1:2" x14ac:dyDescent="0.25">
      <c r="A3052" t="s">
        <v>64669</v>
      </c>
      <c r="B3052">
        <f>LEN(A3052)</f>
        <v>7</v>
      </c>
    </row>
    <row r="3053" spans="1:2" x14ac:dyDescent="0.25">
      <c r="A3053" t="s">
        <v>49932</v>
      </c>
      <c r="B3053">
        <f>LEN(A3053)</f>
        <v>8</v>
      </c>
    </row>
    <row r="3054" spans="1:2" x14ac:dyDescent="0.25">
      <c r="A3054" t="s">
        <v>1546</v>
      </c>
      <c r="B3054">
        <f>LEN(A3054)</f>
        <v>6</v>
      </c>
    </row>
    <row r="3055" spans="1:2" x14ac:dyDescent="0.25">
      <c r="A3055" t="s">
        <v>49933</v>
      </c>
      <c r="B3055">
        <f>LEN(A3055)</f>
        <v>13</v>
      </c>
    </row>
    <row r="3056" spans="1:2" x14ac:dyDescent="0.25">
      <c r="A3056" t="s">
        <v>48125</v>
      </c>
      <c r="B3056">
        <f>LEN(A3056)</f>
        <v>6</v>
      </c>
    </row>
    <row r="3057" spans="1:2" x14ac:dyDescent="0.25">
      <c r="A3057" t="s">
        <v>49935</v>
      </c>
      <c r="B3057">
        <f>LEN(A3057)</f>
        <v>6</v>
      </c>
    </row>
    <row r="3058" spans="1:2" x14ac:dyDescent="0.25">
      <c r="A3058" t="s">
        <v>49934</v>
      </c>
      <c r="B3058">
        <f>LEN(A3058)</f>
        <v>6</v>
      </c>
    </row>
    <row r="3059" spans="1:2" x14ac:dyDescent="0.25">
      <c r="A3059" t="s">
        <v>1548</v>
      </c>
      <c r="B3059">
        <f>LEN(A3059)</f>
        <v>6</v>
      </c>
    </row>
    <row r="3060" spans="1:2" x14ac:dyDescent="0.25">
      <c r="A3060" t="s">
        <v>49936</v>
      </c>
      <c r="B3060">
        <f>LEN(A3060)</f>
        <v>8</v>
      </c>
    </row>
    <row r="3061" spans="1:2" x14ac:dyDescent="0.25">
      <c r="A3061" t="s">
        <v>49937</v>
      </c>
      <c r="B3061">
        <f>LEN(A3061)</f>
        <v>10</v>
      </c>
    </row>
    <row r="3062" spans="1:2" x14ac:dyDescent="0.25">
      <c r="A3062" t="s">
        <v>49938</v>
      </c>
      <c r="B3062">
        <f>LEN(A3062)</f>
        <v>13</v>
      </c>
    </row>
    <row r="3063" spans="1:2" x14ac:dyDescent="0.25">
      <c r="A3063" t="s">
        <v>49939</v>
      </c>
      <c r="B3063">
        <f>LEN(A3063)</f>
        <v>11</v>
      </c>
    </row>
    <row r="3064" spans="1:2" x14ac:dyDescent="0.25">
      <c r="A3064" t="s">
        <v>49940</v>
      </c>
      <c r="B3064">
        <f>LEN(A3064)</f>
        <v>12</v>
      </c>
    </row>
    <row r="3065" spans="1:2" x14ac:dyDescent="0.25">
      <c r="A3065" t="s">
        <v>49941</v>
      </c>
      <c r="B3065">
        <f>LEN(A3065)</f>
        <v>9</v>
      </c>
    </row>
    <row r="3066" spans="1:2" x14ac:dyDescent="0.25">
      <c r="A3066" t="s">
        <v>49942</v>
      </c>
      <c r="B3066">
        <f>LEN(A3066)</f>
        <v>15</v>
      </c>
    </row>
    <row r="3067" spans="1:2" x14ac:dyDescent="0.25">
      <c r="A3067" t="s">
        <v>49943</v>
      </c>
      <c r="B3067">
        <f>LEN(A3067)</f>
        <v>19</v>
      </c>
    </row>
    <row r="3068" spans="1:2" x14ac:dyDescent="0.25">
      <c r="A3068" t="s">
        <v>49944</v>
      </c>
      <c r="B3068">
        <f>LEN(A3068)</f>
        <v>11</v>
      </c>
    </row>
    <row r="3069" spans="1:2" x14ac:dyDescent="0.25">
      <c r="A3069" t="s">
        <v>49945</v>
      </c>
      <c r="B3069">
        <f>LEN(A3069)</f>
        <v>14</v>
      </c>
    </row>
    <row r="3070" spans="1:2" x14ac:dyDescent="0.25">
      <c r="A3070" t="s">
        <v>49946</v>
      </c>
      <c r="B3070">
        <f>LEN(A3070)</f>
        <v>10</v>
      </c>
    </row>
    <row r="3071" spans="1:2" x14ac:dyDescent="0.25">
      <c r="A3071" t="s">
        <v>49947</v>
      </c>
      <c r="B3071">
        <f>LEN(A3071)</f>
        <v>10</v>
      </c>
    </row>
    <row r="3072" spans="1:2" x14ac:dyDescent="0.25">
      <c r="A3072" t="s">
        <v>49948</v>
      </c>
      <c r="B3072">
        <f>LEN(A3072)</f>
        <v>6</v>
      </c>
    </row>
    <row r="3073" spans="1:2" x14ac:dyDescent="0.25">
      <c r="A3073" t="s">
        <v>1549</v>
      </c>
      <c r="B3073">
        <f>LEN(A3073)</f>
        <v>6</v>
      </c>
    </row>
    <row r="3074" spans="1:2" x14ac:dyDescent="0.25">
      <c r="A3074" t="s">
        <v>1550</v>
      </c>
      <c r="B3074">
        <f>LEN(A3074)</f>
        <v>7</v>
      </c>
    </row>
    <row r="3075" spans="1:2" x14ac:dyDescent="0.25">
      <c r="A3075" t="s">
        <v>49949</v>
      </c>
      <c r="B3075">
        <f>LEN(A3075)</f>
        <v>7</v>
      </c>
    </row>
    <row r="3076" spans="1:2" x14ac:dyDescent="0.25">
      <c r="A3076" t="s">
        <v>49950</v>
      </c>
      <c r="B3076">
        <f>LEN(A3076)</f>
        <v>14</v>
      </c>
    </row>
    <row r="3077" spans="1:2" x14ac:dyDescent="0.25">
      <c r="A3077" t="s">
        <v>49951</v>
      </c>
      <c r="B3077">
        <f>LEN(A3077)</f>
        <v>10</v>
      </c>
    </row>
    <row r="3078" spans="1:2" x14ac:dyDescent="0.25">
      <c r="A3078" t="s">
        <v>49952</v>
      </c>
      <c r="B3078">
        <f>LEN(A3078)</f>
        <v>6</v>
      </c>
    </row>
    <row r="3079" spans="1:2" x14ac:dyDescent="0.25">
      <c r="A3079" t="s">
        <v>1551</v>
      </c>
      <c r="B3079">
        <f>LEN(A3079)</f>
        <v>6</v>
      </c>
    </row>
    <row r="3080" spans="1:2" x14ac:dyDescent="0.25">
      <c r="A3080" t="s">
        <v>1552</v>
      </c>
      <c r="B3080">
        <f>LEN(A3080)</f>
        <v>4</v>
      </c>
    </row>
    <row r="3081" spans="1:2" x14ac:dyDescent="0.25">
      <c r="A3081" t="s">
        <v>1552</v>
      </c>
      <c r="B3081">
        <f>LEN(A3081)</f>
        <v>4</v>
      </c>
    </row>
    <row r="3082" spans="1:2" x14ac:dyDescent="0.25">
      <c r="A3082" t="s">
        <v>1554</v>
      </c>
      <c r="B3082">
        <f>LEN(A3082)</f>
        <v>7</v>
      </c>
    </row>
    <row r="3083" spans="1:2" x14ac:dyDescent="0.25">
      <c r="A3083" t="s">
        <v>1555</v>
      </c>
      <c r="B3083">
        <f>LEN(A3083)</f>
        <v>14</v>
      </c>
    </row>
    <row r="3084" spans="1:2" x14ac:dyDescent="0.25">
      <c r="A3084" t="s">
        <v>1556</v>
      </c>
      <c r="B3084">
        <f>LEN(A3084)</f>
        <v>5</v>
      </c>
    </row>
    <row r="3085" spans="1:2" x14ac:dyDescent="0.25">
      <c r="A3085" t="s">
        <v>49953</v>
      </c>
      <c r="B3085">
        <f>LEN(A3085)</f>
        <v>11</v>
      </c>
    </row>
    <row r="3086" spans="1:2" x14ac:dyDescent="0.25">
      <c r="A3086" t="s">
        <v>1557</v>
      </c>
      <c r="B3086">
        <f>LEN(A3086)</f>
        <v>6</v>
      </c>
    </row>
    <row r="3087" spans="1:2" x14ac:dyDescent="0.25">
      <c r="A3087" t="s">
        <v>1558</v>
      </c>
      <c r="B3087">
        <f>LEN(A3087)</f>
        <v>7</v>
      </c>
    </row>
    <row r="3088" spans="1:2" x14ac:dyDescent="0.25">
      <c r="A3088" t="s">
        <v>1559</v>
      </c>
      <c r="B3088">
        <f>LEN(A3088)</f>
        <v>6</v>
      </c>
    </row>
    <row r="3089" spans="1:2" x14ac:dyDescent="0.25">
      <c r="A3089" t="s">
        <v>1560</v>
      </c>
      <c r="B3089">
        <f>LEN(A3089)</f>
        <v>8</v>
      </c>
    </row>
    <row r="3090" spans="1:2" x14ac:dyDescent="0.25">
      <c r="A3090" t="s">
        <v>1561</v>
      </c>
      <c r="B3090">
        <f>LEN(A3090)</f>
        <v>8</v>
      </c>
    </row>
    <row r="3091" spans="1:2" x14ac:dyDescent="0.25">
      <c r="A3091" t="s">
        <v>1562</v>
      </c>
      <c r="B3091">
        <f>LEN(A3091)</f>
        <v>9</v>
      </c>
    </row>
    <row r="3092" spans="1:2" x14ac:dyDescent="0.25">
      <c r="A3092" t="s">
        <v>1563</v>
      </c>
      <c r="B3092">
        <f>LEN(A3092)</f>
        <v>4</v>
      </c>
    </row>
    <row r="3093" spans="1:2" x14ac:dyDescent="0.25">
      <c r="A3093" t="s">
        <v>48181</v>
      </c>
      <c r="B3093">
        <f>LEN(A3093)</f>
        <v>7</v>
      </c>
    </row>
    <row r="3094" spans="1:2" x14ac:dyDescent="0.25">
      <c r="A3094" t="s">
        <v>1566</v>
      </c>
      <c r="B3094">
        <f>LEN(A3094)</f>
        <v>5</v>
      </c>
    </row>
    <row r="3095" spans="1:2" x14ac:dyDescent="0.25">
      <c r="A3095" t="s">
        <v>1567</v>
      </c>
      <c r="B3095">
        <f>LEN(A3095)</f>
        <v>10</v>
      </c>
    </row>
    <row r="3096" spans="1:2" x14ac:dyDescent="0.25">
      <c r="A3096" t="s">
        <v>1568</v>
      </c>
      <c r="B3096">
        <f>LEN(A3096)</f>
        <v>11</v>
      </c>
    </row>
    <row r="3097" spans="1:2" x14ac:dyDescent="0.25">
      <c r="A3097" t="s">
        <v>48182</v>
      </c>
      <c r="B3097">
        <f>LEN(A3097)</f>
        <v>7</v>
      </c>
    </row>
    <row r="3098" spans="1:2" x14ac:dyDescent="0.25">
      <c r="A3098" t="s">
        <v>64670</v>
      </c>
      <c r="B3098">
        <f>LEN(A3098)</f>
        <v>7</v>
      </c>
    </row>
    <row r="3099" spans="1:2" x14ac:dyDescent="0.25">
      <c r="A3099" t="s">
        <v>49955</v>
      </c>
      <c r="B3099">
        <f>LEN(A3099)</f>
        <v>11</v>
      </c>
    </row>
    <row r="3100" spans="1:2" x14ac:dyDescent="0.25">
      <c r="A3100" t="s">
        <v>49956</v>
      </c>
      <c r="B3100">
        <f>LEN(A3100)</f>
        <v>9</v>
      </c>
    </row>
    <row r="3101" spans="1:2" x14ac:dyDescent="0.25">
      <c r="A3101" t="s">
        <v>49960</v>
      </c>
      <c r="B3101">
        <f>LEN(A3101)</f>
        <v>5</v>
      </c>
    </row>
    <row r="3102" spans="1:2" x14ac:dyDescent="0.25">
      <c r="A3102" t="s">
        <v>49957</v>
      </c>
      <c r="B3102">
        <f>LEN(A3102)</f>
        <v>10</v>
      </c>
    </row>
    <row r="3103" spans="1:2" x14ac:dyDescent="0.25">
      <c r="A3103" t="s">
        <v>49958</v>
      </c>
      <c r="B3103">
        <f>LEN(A3103)</f>
        <v>9</v>
      </c>
    </row>
    <row r="3104" spans="1:2" x14ac:dyDescent="0.25">
      <c r="A3104" t="s">
        <v>49959</v>
      </c>
      <c r="B3104">
        <f>LEN(A3104)</f>
        <v>12</v>
      </c>
    </row>
    <row r="3105" spans="1:2" x14ac:dyDescent="0.25">
      <c r="A3105" t="s">
        <v>49961</v>
      </c>
      <c r="B3105">
        <f>LEN(A3105)</f>
        <v>5</v>
      </c>
    </row>
    <row r="3106" spans="1:2" x14ac:dyDescent="0.25">
      <c r="A3106" t="s">
        <v>49962</v>
      </c>
      <c r="B3106">
        <f>LEN(A3106)</f>
        <v>13</v>
      </c>
    </row>
    <row r="3107" spans="1:2" x14ac:dyDescent="0.25">
      <c r="A3107" t="s">
        <v>49963</v>
      </c>
      <c r="B3107">
        <f>LEN(A3107)</f>
        <v>7</v>
      </c>
    </row>
    <row r="3108" spans="1:2" x14ac:dyDescent="0.25">
      <c r="A3108" t="s">
        <v>49964</v>
      </c>
      <c r="B3108">
        <f>LEN(A3108)</f>
        <v>8</v>
      </c>
    </row>
    <row r="3109" spans="1:2" x14ac:dyDescent="0.25">
      <c r="A3109" t="s">
        <v>49965</v>
      </c>
      <c r="B3109">
        <f>LEN(A3109)</f>
        <v>11</v>
      </c>
    </row>
    <row r="3110" spans="1:2" x14ac:dyDescent="0.25">
      <c r="A3110" t="s">
        <v>49966</v>
      </c>
      <c r="B3110">
        <f>LEN(A3110)</f>
        <v>7</v>
      </c>
    </row>
    <row r="3111" spans="1:2" x14ac:dyDescent="0.25">
      <c r="A3111" t="s">
        <v>49970</v>
      </c>
      <c r="B3111">
        <f>LEN(A3111)</f>
        <v>7</v>
      </c>
    </row>
    <row r="3112" spans="1:2" x14ac:dyDescent="0.25">
      <c r="A3112" t="s">
        <v>49967</v>
      </c>
      <c r="B3112">
        <f>LEN(A3112)</f>
        <v>15</v>
      </c>
    </row>
    <row r="3113" spans="1:2" x14ac:dyDescent="0.25">
      <c r="A3113" t="s">
        <v>49968</v>
      </c>
      <c r="B3113">
        <f>LEN(A3113)</f>
        <v>15</v>
      </c>
    </row>
    <row r="3114" spans="1:2" x14ac:dyDescent="0.25">
      <c r="A3114" t="s">
        <v>49969</v>
      </c>
      <c r="B3114">
        <f>LEN(A3114)</f>
        <v>15</v>
      </c>
    </row>
    <row r="3115" spans="1:2" x14ac:dyDescent="0.25">
      <c r="A3115" t="s">
        <v>49971</v>
      </c>
      <c r="B3115">
        <f>LEN(A3115)</f>
        <v>10</v>
      </c>
    </row>
    <row r="3116" spans="1:2" x14ac:dyDescent="0.25">
      <c r="A3116" t="s">
        <v>1570</v>
      </c>
      <c r="B3116">
        <f>LEN(A3116)</f>
        <v>6</v>
      </c>
    </row>
    <row r="3117" spans="1:2" x14ac:dyDescent="0.25">
      <c r="A3117" t="s">
        <v>1571</v>
      </c>
      <c r="B3117">
        <f>LEN(A3117)</f>
        <v>8</v>
      </c>
    </row>
    <row r="3118" spans="1:2" x14ac:dyDescent="0.25">
      <c r="A3118" t="s">
        <v>1572</v>
      </c>
      <c r="B3118">
        <f>LEN(A3118)</f>
        <v>11</v>
      </c>
    </row>
    <row r="3119" spans="1:2" x14ac:dyDescent="0.25">
      <c r="A3119" t="s">
        <v>1573</v>
      </c>
      <c r="B3119">
        <f>LEN(A3119)</f>
        <v>7</v>
      </c>
    </row>
    <row r="3120" spans="1:2" x14ac:dyDescent="0.25">
      <c r="A3120" t="s">
        <v>1574</v>
      </c>
      <c r="B3120">
        <f>LEN(A3120)</f>
        <v>5</v>
      </c>
    </row>
    <row r="3121" spans="1:2" x14ac:dyDescent="0.25">
      <c r="A3121" t="s">
        <v>1575</v>
      </c>
      <c r="B3121">
        <f>LEN(A3121)</f>
        <v>9</v>
      </c>
    </row>
    <row r="3122" spans="1:2" x14ac:dyDescent="0.25">
      <c r="A3122" t="s">
        <v>1576</v>
      </c>
      <c r="B3122">
        <f>LEN(A3122)</f>
        <v>5</v>
      </c>
    </row>
    <row r="3123" spans="1:2" x14ac:dyDescent="0.25">
      <c r="A3123" t="s">
        <v>1577</v>
      </c>
      <c r="B3123">
        <f>LEN(A3123)</f>
        <v>9</v>
      </c>
    </row>
    <row r="3124" spans="1:2" x14ac:dyDescent="0.25">
      <c r="A3124" t="s">
        <v>1578</v>
      </c>
      <c r="B3124">
        <f>LEN(A3124)</f>
        <v>10</v>
      </c>
    </row>
    <row r="3125" spans="1:2" x14ac:dyDescent="0.25">
      <c r="A3125" t="s">
        <v>1579</v>
      </c>
      <c r="B3125">
        <f>LEN(A3125)</f>
        <v>6</v>
      </c>
    </row>
    <row r="3126" spans="1:2" x14ac:dyDescent="0.25">
      <c r="A3126" t="s">
        <v>49972</v>
      </c>
      <c r="B3126">
        <f>LEN(A3126)</f>
        <v>5</v>
      </c>
    </row>
    <row r="3127" spans="1:2" x14ac:dyDescent="0.25">
      <c r="A3127" t="s">
        <v>49973</v>
      </c>
      <c r="B3127">
        <f>LEN(A3127)</f>
        <v>8</v>
      </c>
    </row>
    <row r="3128" spans="1:2" x14ac:dyDescent="0.25">
      <c r="A3128" t="s">
        <v>49974</v>
      </c>
      <c r="B3128">
        <f>LEN(A3128)</f>
        <v>5</v>
      </c>
    </row>
    <row r="3129" spans="1:2" x14ac:dyDescent="0.25">
      <c r="A3129" t="s">
        <v>1580</v>
      </c>
      <c r="B3129">
        <f>LEN(A3129)</f>
        <v>4</v>
      </c>
    </row>
    <row r="3130" spans="1:2" x14ac:dyDescent="0.25">
      <c r="A3130" t="s">
        <v>49975</v>
      </c>
      <c r="B3130">
        <f>LEN(A3130)</f>
        <v>9</v>
      </c>
    </row>
    <row r="3131" spans="1:2" x14ac:dyDescent="0.25">
      <c r="A3131" t="s">
        <v>49976</v>
      </c>
      <c r="B3131">
        <f>LEN(A3131)</f>
        <v>10</v>
      </c>
    </row>
    <row r="3132" spans="1:2" x14ac:dyDescent="0.25">
      <c r="A3132" t="s">
        <v>1581</v>
      </c>
      <c r="B3132">
        <f>LEN(A3132)</f>
        <v>6</v>
      </c>
    </row>
    <row r="3133" spans="1:2" x14ac:dyDescent="0.25">
      <c r="A3133" t="s">
        <v>1582</v>
      </c>
      <c r="B3133">
        <f>LEN(A3133)</f>
        <v>5</v>
      </c>
    </row>
    <row r="3134" spans="1:2" x14ac:dyDescent="0.25">
      <c r="A3134" t="s">
        <v>1583</v>
      </c>
      <c r="B3134">
        <f>LEN(A3134)</f>
        <v>7</v>
      </c>
    </row>
    <row r="3135" spans="1:2" x14ac:dyDescent="0.25">
      <c r="A3135" t="s">
        <v>1584</v>
      </c>
      <c r="B3135">
        <f>LEN(A3135)</f>
        <v>7</v>
      </c>
    </row>
    <row r="3136" spans="1:2" x14ac:dyDescent="0.25">
      <c r="A3136" t="s">
        <v>1586</v>
      </c>
      <c r="B3136">
        <f>LEN(A3136)</f>
        <v>7</v>
      </c>
    </row>
    <row r="3137" spans="1:2" x14ac:dyDescent="0.25">
      <c r="A3137" t="s">
        <v>48183</v>
      </c>
      <c r="B3137">
        <f>LEN(A3137)</f>
        <v>7</v>
      </c>
    </row>
    <row r="3138" spans="1:2" x14ac:dyDescent="0.25">
      <c r="A3138" t="s">
        <v>48126</v>
      </c>
      <c r="B3138">
        <f>LEN(A3138)</f>
        <v>6</v>
      </c>
    </row>
    <row r="3139" spans="1:2" x14ac:dyDescent="0.25">
      <c r="A3139" t="s">
        <v>49978</v>
      </c>
      <c r="B3139">
        <f>LEN(A3139)</f>
        <v>8</v>
      </c>
    </row>
    <row r="3140" spans="1:2" x14ac:dyDescent="0.25">
      <c r="A3140" t="s">
        <v>49979</v>
      </c>
      <c r="B3140">
        <f>LEN(A3140)</f>
        <v>8</v>
      </c>
    </row>
    <row r="3141" spans="1:2" x14ac:dyDescent="0.25">
      <c r="A3141" t="s">
        <v>49980</v>
      </c>
      <c r="B3141">
        <f>LEN(A3141)</f>
        <v>10</v>
      </c>
    </row>
    <row r="3142" spans="1:2" x14ac:dyDescent="0.25">
      <c r="A3142" t="s">
        <v>48184</v>
      </c>
      <c r="B3142">
        <f>LEN(A3142)</f>
        <v>7</v>
      </c>
    </row>
    <row r="3143" spans="1:2" x14ac:dyDescent="0.25">
      <c r="A3143" t="s">
        <v>49981</v>
      </c>
      <c r="B3143">
        <f>LEN(A3143)</f>
        <v>7</v>
      </c>
    </row>
    <row r="3144" spans="1:2" x14ac:dyDescent="0.25">
      <c r="A3144" t="s">
        <v>49982</v>
      </c>
      <c r="B3144">
        <f>LEN(A3144)</f>
        <v>10</v>
      </c>
    </row>
    <row r="3145" spans="1:2" x14ac:dyDescent="0.25">
      <c r="A3145" t="s">
        <v>49983</v>
      </c>
      <c r="B3145">
        <f>LEN(A3145)</f>
        <v>8</v>
      </c>
    </row>
    <row r="3146" spans="1:2" x14ac:dyDescent="0.25">
      <c r="A3146" t="s">
        <v>49984</v>
      </c>
      <c r="B3146">
        <f>LEN(A3146)</f>
        <v>14</v>
      </c>
    </row>
    <row r="3147" spans="1:2" x14ac:dyDescent="0.25">
      <c r="A3147" t="s">
        <v>49985</v>
      </c>
      <c r="B3147">
        <f>LEN(A3147)</f>
        <v>8</v>
      </c>
    </row>
    <row r="3148" spans="1:2" x14ac:dyDescent="0.25">
      <c r="A3148" t="s">
        <v>49986</v>
      </c>
      <c r="B3148">
        <f>LEN(A3148)</f>
        <v>8</v>
      </c>
    </row>
    <row r="3149" spans="1:2" x14ac:dyDescent="0.25">
      <c r="A3149" t="s">
        <v>64671</v>
      </c>
      <c r="B3149">
        <f>LEN(A3149)</f>
        <v>6</v>
      </c>
    </row>
    <row r="3150" spans="1:2" x14ac:dyDescent="0.25">
      <c r="A3150" t="s">
        <v>49988</v>
      </c>
      <c r="B3150">
        <f>LEN(A3150)</f>
        <v>5</v>
      </c>
    </row>
    <row r="3151" spans="1:2" x14ac:dyDescent="0.25">
      <c r="A3151" t="s">
        <v>49989</v>
      </c>
      <c r="B3151">
        <f>LEN(A3151)</f>
        <v>8</v>
      </c>
    </row>
    <row r="3152" spans="1:2" x14ac:dyDescent="0.25">
      <c r="A3152" t="s">
        <v>1592</v>
      </c>
      <c r="B3152">
        <f>LEN(A3152)</f>
        <v>4</v>
      </c>
    </row>
    <row r="3153" spans="1:2" x14ac:dyDescent="0.25">
      <c r="A3153" t="s">
        <v>1593</v>
      </c>
      <c r="B3153">
        <f>LEN(A3153)</f>
        <v>7</v>
      </c>
    </row>
    <row r="3154" spans="1:2" x14ac:dyDescent="0.25">
      <c r="A3154" t="s">
        <v>1594</v>
      </c>
      <c r="B3154">
        <f>LEN(A3154)</f>
        <v>5</v>
      </c>
    </row>
    <row r="3155" spans="1:2" x14ac:dyDescent="0.25">
      <c r="A3155" t="s">
        <v>1595</v>
      </c>
      <c r="B3155">
        <f>LEN(A3155)</f>
        <v>10</v>
      </c>
    </row>
    <row r="3156" spans="1:2" x14ac:dyDescent="0.25">
      <c r="A3156" t="s">
        <v>49990</v>
      </c>
      <c r="B3156">
        <f>LEN(A3156)</f>
        <v>4</v>
      </c>
    </row>
    <row r="3157" spans="1:2" x14ac:dyDescent="0.25">
      <c r="A3157" t="s">
        <v>49991</v>
      </c>
      <c r="B3157">
        <f>LEN(A3157)</f>
        <v>6</v>
      </c>
    </row>
    <row r="3158" spans="1:2" x14ac:dyDescent="0.25">
      <c r="A3158" t="s">
        <v>49992</v>
      </c>
      <c r="B3158">
        <f>LEN(A3158)</f>
        <v>8</v>
      </c>
    </row>
    <row r="3159" spans="1:2" x14ac:dyDescent="0.25">
      <c r="A3159" t="s">
        <v>49993</v>
      </c>
      <c r="B3159">
        <f>LEN(A3159)</f>
        <v>9</v>
      </c>
    </row>
    <row r="3160" spans="1:2" x14ac:dyDescent="0.25">
      <c r="A3160" t="s">
        <v>49994</v>
      </c>
      <c r="B3160">
        <f>LEN(A3160)</f>
        <v>9</v>
      </c>
    </row>
    <row r="3161" spans="1:2" x14ac:dyDescent="0.25">
      <c r="A3161" t="s">
        <v>49995</v>
      </c>
      <c r="B3161">
        <f>LEN(A3161)</f>
        <v>10</v>
      </c>
    </row>
    <row r="3162" spans="1:2" x14ac:dyDescent="0.25">
      <c r="A3162" t="s">
        <v>49996</v>
      </c>
      <c r="B3162">
        <f>LEN(A3162)</f>
        <v>9</v>
      </c>
    </row>
    <row r="3163" spans="1:2" x14ac:dyDescent="0.25">
      <c r="A3163" t="s">
        <v>49997</v>
      </c>
      <c r="B3163">
        <f>LEN(A3163)</f>
        <v>10</v>
      </c>
    </row>
    <row r="3164" spans="1:2" x14ac:dyDescent="0.25">
      <c r="A3164" t="s">
        <v>49998</v>
      </c>
      <c r="B3164">
        <f>LEN(A3164)</f>
        <v>7</v>
      </c>
    </row>
    <row r="3165" spans="1:2" x14ac:dyDescent="0.25">
      <c r="A3165" t="s">
        <v>64672</v>
      </c>
      <c r="B3165">
        <f>LEN(A3165)</f>
        <v>9</v>
      </c>
    </row>
    <row r="3166" spans="1:2" x14ac:dyDescent="0.25">
      <c r="A3166" t="s">
        <v>50000</v>
      </c>
      <c r="B3166">
        <f>LEN(A3166)</f>
        <v>7</v>
      </c>
    </row>
    <row r="3167" spans="1:2" x14ac:dyDescent="0.25">
      <c r="A3167" t="s">
        <v>50001</v>
      </c>
      <c r="B3167">
        <f>LEN(A3167)</f>
        <v>8</v>
      </c>
    </row>
    <row r="3168" spans="1:2" x14ac:dyDescent="0.25">
      <c r="A3168" t="s">
        <v>50002</v>
      </c>
      <c r="B3168">
        <f>LEN(A3168)</f>
        <v>8</v>
      </c>
    </row>
    <row r="3169" spans="1:2" x14ac:dyDescent="0.25">
      <c r="A3169" t="s">
        <v>50003</v>
      </c>
      <c r="B3169">
        <f>LEN(A3169)</f>
        <v>9</v>
      </c>
    </row>
    <row r="3170" spans="1:2" x14ac:dyDescent="0.25">
      <c r="A3170" t="s">
        <v>50004</v>
      </c>
      <c r="B3170">
        <f>LEN(A3170)</f>
        <v>6</v>
      </c>
    </row>
    <row r="3171" spans="1:2" x14ac:dyDescent="0.25">
      <c r="A3171" t="s">
        <v>50005</v>
      </c>
      <c r="B3171">
        <f>LEN(A3171)</f>
        <v>8</v>
      </c>
    </row>
    <row r="3172" spans="1:2" x14ac:dyDescent="0.25">
      <c r="A3172" t="s">
        <v>50006</v>
      </c>
      <c r="B3172">
        <f>LEN(A3172)</f>
        <v>9</v>
      </c>
    </row>
    <row r="3173" spans="1:2" x14ac:dyDescent="0.25">
      <c r="A3173" t="s">
        <v>50007</v>
      </c>
      <c r="B3173">
        <f>LEN(A3173)</f>
        <v>11</v>
      </c>
    </row>
    <row r="3174" spans="1:2" x14ac:dyDescent="0.25">
      <c r="A3174" t="s">
        <v>50008</v>
      </c>
      <c r="B3174">
        <f>LEN(A3174)</f>
        <v>12</v>
      </c>
    </row>
    <row r="3175" spans="1:2" x14ac:dyDescent="0.25">
      <c r="A3175" t="s">
        <v>50009</v>
      </c>
      <c r="B3175">
        <f>LEN(A3175)</f>
        <v>6</v>
      </c>
    </row>
    <row r="3176" spans="1:2" x14ac:dyDescent="0.25">
      <c r="A3176" t="s">
        <v>50010</v>
      </c>
      <c r="B3176">
        <f>LEN(A3176)</f>
        <v>9</v>
      </c>
    </row>
    <row r="3177" spans="1:2" x14ac:dyDescent="0.25">
      <c r="A3177" t="s">
        <v>50011</v>
      </c>
      <c r="B3177">
        <f>LEN(A3177)</f>
        <v>10</v>
      </c>
    </row>
    <row r="3178" spans="1:2" x14ac:dyDescent="0.25">
      <c r="A3178" t="s">
        <v>50012</v>
      </c>
      <c r="B3178">
        <f>LEN(A3178)</f>
        <v>6</v>
      </c>
    </row>
    <row r="3179" spans="1:2" x14ac:dyDescent="0.25">
      <c r="A3179" t="s">
        <v>50013</v>
      </c>
      <c r="B3179">
        <f>LEN(A3179)</f>
        <v>6</v>
      </c>
    </row>
    <row r="3180" spans="1:2" x14ac:dyDescent="0.25">
      <c r="A3180" t="s">
        <v>50014</v>
      </c>
      <c r="B3180">
        <f>LEN(A3180)</f>
        <v>7</v>
      </c>
    </row>
    <row r="3181" spans="1:2" x14ac:dyDescent="0.25">
      <c r="A3181" t="s">
        <v>1596</v>
      </c>
      <c r="B3181">
        <f>LEN(A3181)</f>
        <v>6</v>
      </c>
    </row>
    <row r="3182" spans="1:2" x14ac:dyDescent="0.25">
      <c r="A3182" t="s">
        <v>50015</v>
      </c>
      <c r="B3182">
        <f>LEN(A3182)</f>
        <v>4</v>
      </c>
    </row>
    <row r="3183" spans="1:2" x14ac:dyDescent="0.25">
      <c r="A3183" t="s">
        <v>48233</v>
      </c>
      <c r="B3183">
        <f>LEN(A3183)</f>
        <v>8</v>
      </c>
    </row>
    <row r="3184" spans="1:2" x14ac:dyDescent="0.25">
      <c r="A3184" t="s">
        <v>48308</v>
      </c>
      <c r="B3184">
        <f>LEN(A3184)</f>
        <v>11</v>
      </c>
    </row>
    <row r="3185" spans="1:2" x14ac:dyDescent="0.25">
      <c r="A3185" t="s">
        <v>1599</v>
      </c>
      <c r="B3185">
        <f>LEN(A3185)</f>
        <v>11</v>
      </c>
    </row>
    <row r="3186" spans="1:2" x14ac:dyDescent="0.25">
      <c r="A3186" t="s">
        <v>1600</v>
      </c>
      <c r="B3186">
        <f>LEN(A3186)</f>
        <v>10</v>
      </c>
    </row>
    <row r="3187" spans="1:2" x14ac:dyDescent="0.25">
      <c r="A3187" t="s">
        <v>1601</v>
      </c>
      <c r="B3187">
        <f>LEN(A3187)</f>
        <v>12</v>
      </c>
    </row>
    <row r="3188" spans="1:2" x14ac:dyDescent="0.25">
      <c r="A3188" t="s">
        <v>50032</v>
      </c>
      <c r="B3188">
        <f>LEN(A3188)</f>
        <v>13</v>
      </c>
    </row>
    <row r="3189" spans="1:2" x14ac:dyDescent="0.25">
      <c r="A3189" t="s">
        <v>48331</v>
      </c>
      <c r="B3189">
        <f>LEN(A3189)</f>
        <v>13</v>
      </c>
    </row>
    <row r="3190" spans="1:2" x14ac:dyDescent="0.25">
      <c r="A3190" t="s">
        <v>48345</v>
      </c>
      <c r="B3190">
        <f>LEN(A3190)</f>
        <v>16</v>
      </c>
    </row>
    <row r="3191" spans="1:2" x14ac:dyDescent="0.25">
      <c r="A3191" t="s">
        <v>50016</v>
      </c>
      <c r="B3191">
        <f>LEN(A3191)</f>
        <v>7</v>
      </c>
    </row>
    <row r="3192" spans="1:2" x14ac:dyDescent="0.25">
      <c r="A3192" t="s">
        <v>50017</v>
      </c>
      <c r="B3192">
        <f>LEN(A3192)</f>
        <v>10</v>
      </c>
    </row>
    <row r="3193" spans="1:2" x14ac:dyDescent="0.25">
      <c r="A3193" t="s">
        <v>50018</v>
      </c>
      <c r="B3193">
        <f>LEN(A3193)</f>
        <v>6</v>
      </c>
    </row>
    <row r="3194" spans="1:2" x14ac:dyDescent="0.25">
      <c r="A3194" t="s">
        <v>50019</v>
      </c>
      <c r="B3194">
        <f>LEN(A3194)</f>
        <v>9</v>
      </c>
    </row>
    <row r="3195" spans="1:2" x14ac:dyDescent="0.25">
      <c r="A3195" t="s">
        <v>50020</v>
      </c>
      <c r="B3195">
        <f>LEN(A3195)</f>
        <v>6</v>
      </c>
    </row>
    <row r="3196" spans="1:2" x14ac:dyDescent="0.25">
      <c r="A3196" t="s">
        <v>50021</v>
      </c>
      <c r="B3196">
        <f>LEN(A3196)</f>
        <v>6</v>
      </c>
    </row>
    <row r="3197" spans="1:2" x14ac:dyDescent="0.25">
      <c r="A3197" t="s">
        <v>50022</v>
      </c>
      <c r="B3197">
        <f>LEN(A3197)</f>
        <v>14</v>
      </c>
    </row>
    <row r="3198" spans="1:2" x14ac:dyDescent="0.25">
      <c r="A3198" t="s">
        <v>50023</v>
      </c>
      <c r="B3198">
        <f>LEN(A3198)</f>
        <v>7</v>
      </c>
    </row>
    <row r="3199" spans="1:2" x14ac:dyDescent="0.25">
      <c r="A3199" t="s">
        <v>1606</v>
      </c>
      <c r="B3199">
        <f>LEN(A3199)</f>
        <v>9</v>
      </c>
    </row>
    <row r="3200" spans="1:2" x14ac:dyDescent="0.25">
      <c r="A3200" t="s">
        <v>1604</v>
      </c>
      <c r="B3200">
        <f>LEN(A3200)</f>
        <v>14</v>
      </c>
    </row>
    <row r="3201" spans="1:2" x14ac:dyDescent="0.25">
      <c r="A3201" t="s">
        <v>50033</v>
      </c>
      <c r="B3201">
        <f>LEN(A3201)</f>
        <v>15</v>
      </c>
    </row>
    <row r="3202" spans="1:2" x14ac:dyDescent="0.25">
      <c r="A3202" t="s">
        <v>1605</v>
      </c>
      <c r="B3202">
        <f>LEN(A3202)</f>
        <v>14</v>
      </c>
    </row>
    <row r="3203" spans="1:2" x14ac:dyDescent="0.25">
      <c r="A3203" t="s">
        <v>1607</v>
      </c>
      <c r="B3203">
        <f>LEN(A3203)</f>
        <v>12</v>
      </c>
    </row>
    <row r="3204" spans="1:2" x14ac:dyDescent="0.25">
      <c r="A3204" t="s">
        <v>1608</v>
      </c>
      <c r="B3204">
        <f>LEN(A3204)</f>
        <v>6</v>
      </c>
    </row>
    <row r="3205" spans="1:2" x14ac:dyDescent="0.25">
      <c r="A3205" t="s">
        <v>1609</v>
      </c>
      <c r="B3205">
        <f>LEN(A3205)</f>
        <v>7</v>
      </c>
    </row>
    <row r="3206" spans="1:2" x14ac:dyDescent="0.25">
      <c r="A3206" t="s">
        <v>1610</v>
      </c>
      <c r="B3206">
        <f>LEN(A3206)</f>
        <v>5</v>
      </c>
    </row>
    <row r="3207" spans="1:2" x14ac:dyDescent="0.25">
      <c r="A3207" t="s">
        <v>1611</v>
      </c>
      <c r="B3207">
        <f>LEN(A3207)</f>
        <v>6</v>
      </c>
    </row>
    <row r="3208" spans="1:2" x14ac:dyDescent="0.25">
      <c r="A3208" t="s">
        <v>1612</v>
      </c>
      <c r="B3208">
        <f>LEN(A3208)</f>
        <v>8</v>
      </c>
    </row>
    <row r="3209" spans="1:2" x14ac:dyDescent="0.25">
      <c r="A3209" t="s">
        <v>50024</v>
      </c>
      <c r="B3209">
        <f>LEN(A3209)</f>
        <v>4</v>
      </c>
    </row>
    <row r="3210" spans="1:2" x14ac:dyDescent="0.25">
      <c r="A3210" t="s">
        <v>1613</v>
      </c>
      <c r="B3210">
        <f>LEN(A3210)</f>
        <v>9</v>
      </c>
    </row>
    <row r="3211" spans="1:2" x14ac:dyDescent="0.25">
      <c r="A3211" t="s">
        <v>1589</v>
      </c>
      <c r="B3211">
        <f>LEN(A3211)</f>
        <v>5</v>
      </c>
    </row>
    <row r="3212" spans="1:2" x14ac:dyDescent="0.25">
      <c r="A3212" t="s">
        <v>50025</v>
      </c>
      <c r="B3212">
        <f>LEN(A3212)</f>
        <v>5</v>
      </c>
    </row>
    <row r="3213" spans="1:2" x14ac:dyDescent="0.25">
      <c r="A3213" t="s">
        <v>50026</v>
      </c>
      <c r="B3213">
        <f>LEN(A3213)</f>
        <v>10</v>
      </c>
    </row>
    <row r="3214" spans="1:2" x14ac:dyDescent="0.25">
      <c r="A3214" t="s">
        <v>50027</v>
      </c>
      <c r="B3214">
        <f>LEN(A3214)</f>
        <v>11</v>
      </c>
    </row>
    <row r="3215" spans="1:2" x14ac:dyDescent="0.25">
      <c r="A3215" t="s">
        <v>50028</v>
      </c>
      <c r="B3215">
        <f>LEN(A3215)</f>
        <v>7</v>
      </c>
    </row>
    <row r="3216" spans="1:2" x14ac:dyDescent="0.25">
      <c r="A3216" t="s">
        <v>50029</v>
      </c>
      <c r="B3216">
        <f>LEN(A3216)</f>
        <v>8</v>
      </c>
    </row>
    <row r="3217" spans="1:2" x14ac:dyDescent="0.25">
      <c r="A3217" t="s">
        <v>50030</v>
      </c>
      <c r="B3217">
        <f>LEN(A3217)</f>
        <v>11</v>
      </c>
    </row>
    <row r="3218" spans="1:2" x14ac:dyDescent="0.25">
      <c r="A3218" t="s">
        <v>50031</v>
      </c>
      <c r="B3218">
        <f>LEN(A3218)</f>
        <v>5</v>
      </c>
    </row>
    <row r="3219" spans="1:2" x14ac:dyDescent="0.25">
      <c r="A3219" t="s">
        <v>1614</v>
      </c>
      <c r="B3219">
        <f>LEN(A3219)</f>
        <v>8</v>
      </c>
    </row>
    <row r="3220" spans="1:2" x14ac:dyDescent="0.25">
      <c r="A3220" t="s">
        <v>48284</v>
      </c>
      <c r="B3220">
        <f>LEN(A3220)</f>
        <v>10</v>
      </c>
    </row>
    <row r="3221" spans="1:2" x14ac:dyDescent="0.25">
      <c r="A3221" t="s">
        <v>1618</v>
      </c>
      <c r="B3221">
        <f>LEN(A3221)</f>
        <v>4</v>
      </c>
    </row>
    <row r="3222" spans="1:2" x14ac:dyDescent="0.25">
      <c r="A3222" t="s">
        <v>1619</v>
      </c>
      <c r="B3222">
        <f>LEN(A3222)</f>
        <v>9</v>
      </c>
    </row>
    <row r="3223" spans="1:2" x14ac:dyDescent="0.25">
      <c r="A3223" t="s">
        <v>1620</v>
      </c>
      <c r="B3223">
        <f>LEN(A3223)</f>
        <v>11</v>
      </c>
    </row>
    <row r="3224" spans="1:2" x14ac:dyDescent="0.25">
      <c r="A3224" t="s">
        <v>1621</v>
      </c>
      <c r="B3224">
        <f>LEN(A3224)</f>
        <v>9</v>
      </c>
    </row>
    <row r="3225" spans="1:2" x14ac:dyDescent="0.25">
      <c r="A3225" t="s">
        <v>50034</v>
      </c>
      <c r="B3225">
        <f>LEN(A3225)</f>
        <v>11</v>
      </c>
    </row>
    <row r="3226" spans="1:2" x14ac:dyDescent="0.25">
      <c r="A3226" t="s">
        <v>1622</v>
      </c>
      <c r="B3226">
        <f>LEN(A3226)</f>
        <v>9</v>
      </c>
    </row>
    <row r="3227" spans="1:2" x14ac:dyDescent="0.25">
      <c r="A3227" t="s">
        <v>1623</v>
      </c>
      <c r="B3227">
        <f>LEN(A3227)</f>
        <v>11</v>
      </c>
    </row>
    <row r="3228" spans="1:2" x14ac:dyDescent="0.25">
      <c r="A3228" t="s">
        <v>1624</v>
      </c>
      <c r="B3228">
        <f>LEN(A3228)</f>
        <v>10</v>
      </c>
    </row>
    <row r="3229" spans="1:2" x14ac:dyDescent="0.25">
      <c r="A3229" t="s">
        <v>1625</v>
      </c>
      <c r="B3229">
        <f>LEN(A3229)</f>
        <v>10</v>
      </c>
    </row>
    <row r="3230" spans="1:2" x14ac:dyDescent="0.25">
      <c r="A3230" t="s">
        <v>1626</v>
      </c>
      <c r="B3230">
        <f>LEN(A3230)</f>
        <v>9</v>
      </c>
    </row>
    <row r="3231" spans="1:2" x14ac:dyDescent="0.25">
      <c r="A3231" t="s">
        <v>1627</v>
      </c>
      <c r="B3231">
        <f>LEN(A3231)</f>
        <v>8</v>
      </c>
    </row>
    <row r="3232" spans="1:2" x14ac:dyDescent="0.25">
      <c r="A3232" t="s">
        <v>1628</v>
      </c>
      <c r="B3232">
        <f>LEN(A3232)</f>
        <v>5</v>
      </c>
    </row>
    <row r="3233" spans="1:2" x14ac:dyDescent="0.25">
      <c r="A3233" t="s">
        <v>1629</v>
      </c>
      <c r="B3233">
        <f>LEN(A3233)</f>
        <v>14</v>
      </c>
    </row>
    <row r="3234" spans="1:2" x14ac:dyDescent="0.25">
      <c r="A3234" t="s">
        <v>50035</v>
      </c>
      <c r="B3234">
        <f>LEN(A3234)</f>
        <v>7</v>
      </c>
    </row>
    <row r="3235" spans="1:2" x14ac:dyDescent="0.25">
      <c r="A3235" t="s">
        <v>50036</v>
      </c>
      <c r="B3235">
        <f>LEN(A3235)</f>
        <v>15</v>
      </c>
    </row>
    <row r="3236" spans="1:2" x14ac:dyDescent="0.25">
      <c r="A3236" t="s">
        <v>50037</v>
      </c>
      <c r="B3236">
        <f>LEN(A3236)</f>
        <v>9</v>
      </c>
    </row>
    <row r="3237" spans="1:2" x14ac:dyDescent="0.25">
      <c r="A3237" t="s">
        <v>50039</v>
      </c>
      <c r="B3237">
        <f>LEN(A3237)</f>
        <v>10</v>
      </c>
    </row>
    <row r="3238" spans="1:2" x14ac:dyDescent="0.25">
      <c r="A3238" t="s">
        <v>50038</v>
      </c>
      <c r="B3238">
        <f>LEN(A3238)</f>
        <v>16</v>
      </c>
    </row>
    <row r="3239" spans="1:2" x14ac:dyDescent="0.25">
      <c r="A3239" t="s">
        <v>1630</v>
      </c>
      <c r="B3239">
        <f>LEN(A3239)</f>
        <v>6</v>
      </c>
    </row>
    <row r="3240" spans="1:2" x14ac:dyDescent="0.25">
      <c r="A3240" t="s">
        <v>1631</v>
      </c>
      <c r="B3240">
        <f>LEN(A3240)</f>
        <v>7</v>
      </c>
    </row>
    <row r="3241" spans="1:2" x14ac:dyDescent="0.25">
      <c r="A3241" t="s">
        <v>1632</v>
      </c>
      <c r="B3241">
        <f>LEN(A3241)</f>
        <v>8</v>
      </c>
    </row>
    <row r="3242" spans="1:2" x14ac:dyDescent="0.25">
      <c r="A3242" t="s">
        <v>1633</v>
      </c>
      <c r="B3242">
        <f>LEN(A3242)</f>
        <v>9</v>
      </c>
    </row>
    <row r="3243" spans="1:2" x14ac:dyDescent="0.25">
      <c r="A3243" t="s">
        <v>1634</v>
      </c>
      <c r="B3243">
        <f>LEN(A3243)</f>
        <v>9</v>
      </c>
    </row>
    <row r="3244" spans="1:2" x14ac:dyDescent="0.25">
      <c r="A3244" t="s">
        <v>1635</v>
      </c>
      <c r="B3244">
        <f>LEN(A3244)</f>
        <v>10</v>
      </c>
    </row>
    <row r="3245" spans="1:2" x14ac:dyDescent="0.25">
      <c r="A3245" t="s">
        <v>50040</v>
      </c>
      <c r="B3245">
        <f>LEN(A3245)</f>
        <v>6</v>
      </c>
    </row>
    <row r="3246" spans="1:2" x14ac:dyDescent="0.25">
      <c r="A3246" t="s">
        <v>50041</v>
      </c>
      <c r="B3246">
        <f>LEN(A3246)</f>
        <v>7</v>
      </c>
    </row>
    <row r="3247" spans="1:2" x14ac:dyDescent="0.25">
      <c r="A3247" t="s">
        <v>50042</v>
      </c>
      <c r="B3247">
        <f>LEN(A3247)</f>
        <v>7</v>
      </c>
    </row>
    <row r="3248" spans="1:2" x14ac:dyDescent="0.25">
      <c r="A3248" t="s">
        <v>50043</v>
      </c>
      <c r="B3248">
        <f>LEN(A3248)</f>
        <v>9</v>
      </c>
    </row>
    <row r="3249" spans="1:2" x14ac:dyDescent="0.25">
      <c r="A3249" t="s">
        <v>50044</v>
      </c>
      <c r="B3249">
        <f>LEN(A3249)</f>
        <v>10</v>
      </c>
    </row>
    <row r="3250" spans="1:2" x14ac:dyDescent="0.25">
      <c r="A3250" t="s">
        <v>50045</v>
      </c>
      <c r="B3250">
        <f>LEN(A3250)</f>
        <v>10</v>
      </c>
    </row>
    <row r="3251" spans="1:2" x14ac:dyDescent="0.25">
      <c r="A3251" t="s">
        <v>50046</v>
      </c>
      <c r="B3251">
        <f>LEN(A3251)</f>
        <v>11</v>
      </c>
    </row>
    <row r="3252" spans="1:2" x14ac:dyDescent="0.25">
      <c r="A3252" t="s">
        <v>50047</v>
      </c>
      <c r="B3252">
        <f>LEN(A3252)</f>
        <v>12</v>
      </c>
    </row>
    <row r="3253" spans="1:2" x14ac:dyDescent="0.25">
      <c r="A3253" t="s">
        <v>50048</v>
      </c>
      <c r="B3253">
        <f>LEN(A3253)</f>
        <v>7</v>
      </c>
    </row>
    <row r="3254" spans="1:2" x14ac:dyDescent="0.25">
      <c r="A3254" t="s">
        <v>50049</v>
      </c>
      <c r="B3254">
        <f>LEN(A3254)</f>
        <v>10</v>
      </c>
    </row>
    <row r="3255" spans="1:2" x14ac:dyDescent="0.25">
      <c r="A3255" t="s">
        <v>1636</v>
      </c>
      <c r="B3255">
        <f>LEN(A3255)</f>
        <v>7</v>
      </c>
    </row>
    <row r="3256" spans="1:2" x14ac:dyDescent="0.25">
      <c r="A3256" t="s">
        <v>1637</v>
      </c>
      <c r="B3256">
        <f>LEN(A3256)</f>
        <v>6</v>
      </c>
    </row>
    <row r="3257" spans="1:2" x14ac:dyDescent="0.25">
      <c r="A3257" t="s">
        <v>1638</v>
      </c>
      <c r="B3257">
        <f>LEN(A3257)</f>
        <v>7</v>
      </c>
    </row>
    <row r="3258" spans="1:2" x14ac:dyDescent="0.25">
      <c r="A3258" t="s">
        <v>1639</v>
      </c>
      <c r="B3258">
        <f>LEN(A3258)</f>
        <v>8</v>
      </c>
    </row>
    <row r="3259" spans="1:2" x14ac:dyDescent="0.25">
      <c r="A3259" t="s">
        <v>1640</v>
      </c>
      <c r="B3259">
        <f>LEN(A3259)</f>
        <v>9</v>
      </c>
    </row>
    <row r="3260" spans="1:2" x14ac:dyDescent="0.25">
      <c r="A3260" t="s">
        <v>1641</v>
      </c>
      <c r="B3260">
        <f>LEN(A3260)</f>
        <v>10</v>
      </c>
    </row>
    <row r="3261" spans="1:2" x14ac:dyDescent="0.25">
      <c r="A3261" t="s">
        <v>1642</v>
      </c>
      <c r="B3261">
        <f>LEN(A3261)</f>
        <v>12</v>
      </c>
    </row>
    <row r="3262" spans="1:2" x14ac:dyDescent="0.25">
      <c r="A3262" t="s">
        <v>1643</v>
      </c>
      <c r="B3262">
        <f>LEN(A3262)</f>
        <v>7</v>
      </c>
    </row>
    <row r="3263" spans="1:2" x14ac:dyDescent="0.25">
      <c r="A3263" t="s">
        <v>50050</v>
      </c>
      <c r="B3263">
        <f>LEN(A3263)</f>
        <v>5</v>
      </c>
    </row>
    <row r="3264" spans="1:2" x14ac:dyDescent="0.25">
      <c r="A3264" t="s">
        <v>1644</v>
      </c>
      <c r="B3264">
        <f>LEN(A3264)</f>
        <v>5</v>
      </c>
    </row>
    <row r="3265" spans="1:2" x14ac:dyDescent="0.25">
      <c r="A3265" t="s">
        <v>1645</v>
      </c>
      <c r="B3265">
        <f>LEN(A3265)</f>
        <v>6</v>
      </c>
    </row>
    <row r="3266" spans="1:2" x14ac:dyDescent="0.25">
      <c r="A3266" t="s">
        <v>1646</v>
      </c>
      <c r="B3266">
        <f>LEN(A3266)</f>
        <v>7</v>
      </c>
    </row>
    <row r="3267" spans="1:2" x14ac:dyDescent="0.25">
      <c r="A3267" t="s">
        <v>1647</v>
      </c>
      <c r="B3267">
        <f>LEN(A3267)</f>
        <v>8</v>
      </c>
    </row>
    <row r="3268" spans="1:2" x14ac:dyDescent="0.25">
      <c r="A3268" t="s">
        <v>1648</v>
      </c>
      <c r="B3268">
        <f>LEN(A3268)</f>
        <v>8</v>
      </c>
    </row>
    <row r="3269" spans="1:2" x14ac:dyDescent="0.25">
      <c r="A3269" t="s">
        <v>50051</v>
      </c>
      <c r="B3269">
        <f>LEN(A3269)</f>
        <v>11</v>
      </c>
    </row>
    <row r="3270" spans="1:2" x14ac:dyDescent="0.25">
      <c r="A3270" t="s">
        <v>50052</v>
      </c>
      <c r="B3270">
        <f>LEN(A3270)</f>
        <v>4</v>
      </c>
    </row>
    <row r="3271" spans="1:2" x14ac:dyDescent="0.25">
      <c r="A3271" t="s">
        <v>1649</v>
      </c>
      <c r="B3271">
        <f>LEN(A3271)</f>
        <v>4</v>
      </c>
    </row>
    <row r="3272" spans="1:2" x14ac:dyDescent="0.25">
      <c r="A3272" t="s">
        <v>1650</v>
      </c>
      <c r="B3272">
        <f>LEN(A3272)</f>
        <v>6</v>
      </c>
    </row>
    <row r="3273" spans="1:2" x14ac:dyDescent="0.25">
      <c r="A3273" t="s">
        <v>1651</v>
      </c>
      <c r="B3273">
        <f>LEN(A3273)</f>
        <v>7</v>
      </c>
    </row>
    <row r="3274" spans="1:2" x14ac:dyDescent="0.25">
      <c r="A3274" t="s">
        <v>1652</v>
      </c>
      <c r="B3274">
        <f>LEN(A3274)</f>
        <v>10</v>
      </c>
    </row>
    <row r="3275" spans="1:2" x14ac:dyDescent="0.25">
      <c r="A3275" t="s">
        <v>1653</v>
      </c>
      <c r="B3275">
        <f>LEN(A3275)</f>
        <v>8</v>
      </c>
    </row>
    <row r="3276" spans="1:2" x14ac:dyDescent="0.25">
      <c r="A3276" t="s">
        <v>50053</v>
      </c>
      <c r="B3276">
        <f>LEN(A3276)</f>
        <v>7</v>
      </c>
    </row>
    <row r="3277" spans="1:2" x14ac:dyDescent="0.25">
      <c r="A3277" t="s">
        <v>50054</v>
      </c>
      <c r="B3277">
        <f>LEN(A3277)</f>
        <v>6</v>
      </c>
    </row>
    <row r="3278" spans="1:2" x14ac:dyDescent="0.25">
      <c r="A3278" t="s">
        <v>50055</v>
      </c>
      <c r="B3278">
        <f>LEN(A3278)</f>
        <v>7</v>
      </c>
    </row>
    <row r="3279" spans="1:2" x14ac:dyDescent="0.25">
      <c r="A3279" t="s">
        <v>1654</v>
      </c>
      <c r="B3279">
        <f>LEN(A3279)</f>
        <v>7</v>
      </c>
    </row>
    <row r="3280" spans="1:2" x14ac:dyDescent="0.25">
      <c r="A3280" t="s">
        <v>1655</v>
      </c>
      <c r="B3280">
        <f>LEN(A3280)</f>
        <v>10</v>
      </c>
    </row>
    <row r="3281" spans="1:2" x14ac:dyDescent="0.25">
      <c r="A3281" t="s">
        <v>1656</v>
      </c>
      <c r="B3281">
        <f>LEN(A3281)</f>
        <v>7</v>
      </c>
    </row>
    <row r="3282" spans="1:2" x14ac:dyDescent="0.25">
      <c r="A3282" t="s">
        <v>1657</v>
      </c>
      <c r="B3282">
        <f>LEN(A3282)</f>
        <v>6</v>
      </c>
    </row>
    <row r="3283" spans="1:2" x14ac:dyDescent="0.25">
      <c r="A3283" t="s">
        <v>50056</v>
      </c>
      <c r="B3283">
        <f>LEN(A3283)</f>
        <v>17</v>
      </c>
    </row>
    <row r="3284" spans="1:2" x14ac:dyDescent="0.25">
      <c r="A3284" t="s">
        <v>1658</v>
      </c>
      <c r="B3284">
        <f>LEN(A3284)</f>
        <v>7</v>
      </c>
    </row>
    <row r="3285" spans="1:2" x14ac:dyDescent="0.25">
      <c r="A3285" t="s">
        <v>1659</v>
      </c>
      <c r="B3285">
        <f>LEN(A3285)</f>
        <v>8</v>
      </c>
    </row>
    <row r="3286" spans="1:2" x14ac:dyDescent="0.25">
      <c r="A3286" t="s">
        <v>1660</v>
      </c>
      <c r="B3286">
        <f>LEN(A3286)</f>
        <v>9</v>
      </c>
    </row>
    <row r="3287" spans="1:2" x14ac:dyDescent="0.25">
      <c r="A3287" t="s">
        <v>1661</v>
      </c>
      <c r="B3287">
        <f>LEN(A3287)</f>
        <v>8</v>
      </c>
    </row>
    <row r="3288" spans="1:2" x14ac:dyDescent="0.25">
      <c r="A3288" t="s">
        <v>1662</v>
      </c>
      <c r="B3288">
        <f>LEN(A3288)</f>
        <v>8</v>
      </c>
    </row>
    <row r="3289" spans="1:2" x14ac:dyDescent="0.25">
      <c r="A3289" t="s">
        <v>1663</v>
      </c>
      <c r="B3289">
        <f>LEN(A3289)</f>
        <v>6</v>
      </c>
    </row>
    <row r="3290" spans="1:2" x14ac:dyDescent="0.25">
      <c r="A3290" t="s">
        <v>1664</v>
      </c>
      <c r="B3290">
        <f>LEN(A3290)</f>
        <v>8</v>
      </c>
    </row>
    <row r="3291" spans="1:2" x14ac:dyDescent="0.25">
      <c r="A3291" t="s">
        <v>1665</v>
      </c>
      <c r="B3291">
        <f>LEN(A3291)</f>
        <v>9</v>
      </c>
    </row>
    <row r="3292" spans="1:2" x14ac:dyDescent="0.25">
      <c r="A3292" t="s">
        <v>1668</v>
      </c>
      <c r="B3292">
        <f>LEN(A3292)</f>
        <v>5</v>
      </c>
    </row>
    <row r="3293" spans="1:2" x14ac:dyDescent="0.25">
      <c r="A3293" t="s">
        <v>50057</v>
      </c>
      <c r="B3293">
        <f>LEN(A3293)</f>
        <v>12</v>
      </c>
    </row>
    <row r="3294" spans="1:2" x14ac:dyDescent="0.25">
      <c r="A3294" t="s">
        <v>1666</v>
      </c>
      <c r="B3294">
        <f>LEN(A3294)</f>
        <v>12</v>
      </c>
    </row>
    <row r="3295" spans="1:2" x14ac:dyDescent="0.25">
      <c r="A3295" t="s">
        <v>1667</v>
      </c>
      <c r="B3295">
        <f>LEN(A3295)</f>
        <v>9</v>
      </c>
    </row>
    <row r="3296" spans="1:2" x14ac:dyDescent="0.25">
      <c r="A3296" t="s">
        <v>48185</v>
      </c>
      <c r="B3296">
        <f>LEN(A3296)</f>
        <v>7</v>
      </c>
    </row>
    <row r="3297" spans="1:2" x14ac:dyDescent="0.25">
      <c r="A3297" t="s">
        <v>1670</v>
      </c>
      <c r="B3297">
        <f>LEN(A3297)</f>
        <v>5</v>
      </c>
    </row>
    <row r="3298" spans="1:2" x14ac:dyDescent="0.25">
      <c r="A3298" t="s">
        <v>48186</v>
      </c>
      <c r="B3298">
        <f>LEN(A3298)</f>
        <v>7</v>
      </c>
    </row>
    <row r="3299" spans="1:2" x14ac:dyDescent="0.25">
      <c r="A3299" t="s">
        <v>64673</v>
      </c>
      <c r="B3299">
        <f>LEN(A3299)</f>
        <v>14</v>
      </c>
    </row>
    <row r="3300" spans="1:2" x14ac:dyDescent="0.25">
      <c r="A3300" t="s">
        <v>48337</v>
      </c>
      <c r="B3300">
        <f>LEN(A3300)</f>
        <v>14</v>
      </c>
    </row>
    <row r="3301" spans="1:2" x14ac:dyDescent="0.25">
      <c r="A3301" t="s">
        <v>50059</v>
      </c>
      <c r="B3301">
        <f>LEN(A3301)</f>
        <v>14</v>
      </c>
    </row>
    <row r="3302" spans="1:2" x14ac:dyDescent="0.25">
      <c r="A3302" t="s">
        <v>64674</v>
      </c>
      <c r="B3302">
        <f>LEN(A3302)</f>
        <v>17</v>
      </c>
    </row>
    <row r="3303" spans="1:2" x14ac:dyDescent="0.25">
      <c r="A3303" t="s">
        <v>48259</v>
      </c>
      <c r="B3303">
        <f>LEN(A3303)</f>
        <v>9</v>
      </c>
    </row>
    <row r="3304" spans="1:2" x14ac:dyDescent="0.25">
      <c r="A3304" t="s">
        <v>64675</v>
      </c>
      <c r="B3304">
        <f>LEN(A3304)</f>
        <v>12</v>
      </c>
    </row>
    <row r="3305" spans="1:2" x14ac:dyDescent="0.25">
      <c r="A3305" t="s">
        <v>64676</v>
      </c>
      <c r="B3305">
        <f>LEN(A3305)</f>
        <v>13</v>
      </c>
    </row>
    <row r="3306" spans="1:2" x14ac:dyDescent="0.25">
      <c r="A3306" t="s">
        <v>64677</v>
      </c>
      <c r="B3306">
        <f>LEN(A3306)</f>
        <v>15</v>
      </c>
    </row>
    <row r="3307" spans="1:2" x14ac:dyDescent="0.25">
      <c r="A3307" t="s">
        <v>64678</v>
      </c>
      <c r="B3307">
        <f>LEN(A3307)</f>
        <v>16</v>
      </c>
    </row>
    <row r="3308" spans="1:2" x14ac:dyDescent="0.25">
      <c r="A3308" t="s">
        <v>48285</v>
      </c>
      <c r="B3308">
        <f>LEN(A3308)</f>
        <v>10</v>
      </c>
    </row>
    <row r="3309" spans="1:2" x14ac:dyDescent="0.25">
      <c r="A3309" t="s">
        <v>1675</v>
      </c>
      <c r="B3309">
        <f>LEN(A3309)</f>
        <v>6</v>
      </c>
    </row>
    <row r="3310" spans="1:2" x14ac:dyDescent="0.25">
      <c r="A3310" t="s">
        <v>1676</v>
      </c>
      <c r="B3310">
        <f>LEN(A3310)</f>
        <v>5</v>
      </c>
    </row>
    <row r="3311" spans="1:2" x14ac:dyDescent="0.25">
      <c r="A3311" t="s">
        <v>50065</v>
      </c>
      <c r="B3311">
        <f>LEN(A3311)</f>
        <v>7</v>
      </c>
    </row>
    <row r="3312" spans="1:2" x14ac:dyDescent="0.25">
      <c r="A3312" t="s">
        <v>50066</v>
      </c>
      <c r="B3312">
        <f>LEN(A3312)</f>
        <v>8</v>
      </c>
    </row>
    <row r="3313" spans="1:2" x14ac:dyDescent="0.25">
      <c r="A3313" t="s">
        <v>1677</v>
      </c>
      <c r="B3313">
        <f>LEN(A3313)</f>
        <v>8</v>
      </c>
    </row>
    <row r="3314" spans="1:2" x14ac:dyDescent="0.25">
      <c r="A3314" t="s">
        <v>1679</v>
      </c>
      <c r="B3314">
        <f>LEN(A3314)</f>
        <v>4</v>
      </c>
    </row>
    <row r="3315" spans="1:2" x14ac:dyDescent="0.25">
      <c r="A3315" t="s">
        <v>1680</v>
      </c>
      <c r="B3315">
        <f>LEN(A3315)</f>
        <v>11</v>
      </c>
    </row>
    <row r="3316" spans="1:2" x14ac:dyDescent="0.25">
      <c r="A3316" t="s">
        <v>50067</v>
      </c>
      <c r="B3316">
        <f>LEN(A3316)</f>
        <v>12</v>
      </c>
    </row>
    <row r="3317" spans="1:2" x14ac:dyDescent="0.25">
      <c r="A3317" t="s">
        <v>1681</v>
      </c>
      <c r="B3317">
        <f>LEN(A3317)</f>
        <v>9</v>
      </c>
    </row>
    <row r="3318" spans="1:2" x14ac:dyDescent="0.25">
      <c r="A3318" t="s">
        <v>48187</v>
      </c>
      <c r="B3318">
        <f>LEN(A3318)</f>
        <v>7</v>
      </c>
    </row>
    <row r="3319" spans="1:2" x14ac:dyDescent="0.25">
      <c r="A3319" t="s">
        <v>50068</v>
      </c>
      <c r="B3319">
        <f>LEN(A3319)</f>
        <v>6</v>
      </c>
    </row>
    <row r="3320" spans="1:2" x14ac:dyDescent="0.25">
      <c r="A3320" t="s">
        <v>50070</v>
      </c>
      <c r="B3320">
        <f>LEN(A3320)</f>
        <v>7</v>
      </c>
    </row>
    <row r="3321" spans="1:2" x14ac:dyDescent="0.25">
      <c r="A3321" t="s">
        <v>50069</v>
      </c>
      <c r="B3321">
        <f>LEN(A3321)</f>
        <v>14</v>
      </c>
    </row>
    <row r="3322" spans="1:2" x14ac:dyDescent="0.25">
      <c r="A3322" t="s">
        <v>50071</v>
      </c>
      <c r="B3322">
        <f>LEN(A3322)</f>
        <v>9</v>
      </c>
    </row>
    <row r="3323" spans="1:2" x14ac:dyDescent="0.25">
      <c r="A3323" t="s">
        <v>50072</v>
      </c>
      <c r="B3323">
        <f>LEN(A3323)</f>
        <v>7</v>
      </c>
    </row>
    <row r="3324" spans="1:2" x14ac:dyDescent="0.25">
      <c r="A3324" t="s">
        <v>1683</v>
      </c>
      <c r="B3324">
        <f>LEN(A3324)</f>
        <v>8</v>
      </c>
    </row>
    <row r="3325" spans="1:2" x14ac:dyDescent="0.25">
      <c r="A3325" t="s">
        <v>50074</v>
      </c>
      <c r="B3325">
        <f>LEN(A3325)</f>
        <v>7</v>
      </c>
    </row>
    <row r="3326" spans="1:2" x14ac:dyDescent="0.25">
      <c r="A3326" t="s">
        <v>50073</v>
      </c>
      <c r="B3326">
        <f>LEN(A3326)</f>
        <v>13</v>
      </c>
    </row>
    <row r="3327" spans="1:2" x14ac:dyDescent="0.25">
      <c r="A3327" t="s">
        <v>50075</v>
      </c>
      <c r="B3327">
        <f>LEN(A3327)</f>
        <v>7</v>
      </c>
    </row>
    <row r="3328" spans="1:2" x14ac:dyDescent="0.25">
      <c r="A3328" t="s">
        <v>50076</v>
      </c>
      <c r="B3328">
        <f>LEN(A3328)</f>
        <v>5</v>
      </c>
    </row>
    <row r="3329" spans="1:2" x14ac:dyDescent="0.25">
      <c r="A3329" t="s">
        <v>1684</v>
      </c>
      <c r="B3329">
        <f>LEN(A3329)</f>
        <v>5</v>
      </c>
    </row>
    <row r="3330" spans="1:2" x14ac:dyDescent="0.25">
      <c r="A3330" t="s">
        <v>1685</v>
      </c>
      <c r="B3330">
        <f>LEN(A3330)</f>
        <v>4</v>
      </c>
    </row>
    <row r="3331" spans="1:2" x14ac:dyDescent="0.25">
      <c r="A3331" t="s">
        <v>50077</v>
      </c>
      <c r="B3331">
        <f>LEN(A3331)</f>
        <v>9</v>
      </c>
    </row>
    <row r="3332" spans="1:2" x14ac:dyDescent="0.25">
      <c r="A3332" t="s">
        <v>50090</v>
      </c>
      <c r="B3332">
        <f>LEN(A3332)</f>
        <v>4</v>
      </c>
    </row>
    <row r="3333" spans="1:2" x14ac:dyDescent="0.25">
      <c r="A3333" t="s">
        <v>1686</v>
      </c>
      <c r="B3333">
        <f>LEN(A3333)</f>
        <v>7</v>
      </c>
    </row>
    <row r="3334" spans="1:2" x14ac:dyDescent="0.25">
      <c r="A3334" t="s">
        <v>66356</v>
      </c>
      <c r="B3334">
        <f>LEN(A3334)</f>
        <v>7</v>
      </c>
    </row>
    <row r="3335" spans="1:2" x14ac:dyDescent="0.25">
      <c r="A3335" t="s">
        <v>50096</v>
      </c>
      <c r="B3335">
        <f>LEN(A3335)</f>
        <v>7</v>
      </c>
    </row>
    <row r="3336" spans="1:2" x14ac:dyDescent="0.25">
      <c r="A3336" t="s">
        <v>50097</v>
      </c>
      <c r="B3336">
        <f>LEN(A3336)</f>
        <v>9</v>
      </c>
    </row>
    <row r="3337" spans="1:2" x14ac:dyDescent="0.25">
      <c r="A3337" t="s">
        <v>1689</v>
      </c>
      <c r="B3337">
        <f>LEN(A3337)</f>
        <v>5</v>
      </c>
    </row>
    <row r="3338" spans="1:2" x14ac:dyDescent="0.25">
      <c r="A3338" t="s">
        <v>50092</v>
      </c>
      <c r="B3338">
        <f>LEN(A3338)</f>
        <v>5</v>
      </c>
    </row>
    <row r="3339" spans="1:2" x14ac:dyDescent="0.25">
      <c r="A3339" t="s">
        <v>50093</v>
      </c>
      <c r="B3339">
        <f>LEN(A3339)</f>
        <v>9</v>
      </c>
    </row>
    <row r="3340" spans="1:2" x14ac:dyDescent="0.25">
      <c r="A3340" t="s">
        <v>50094</v>
      </c>
      <c r="B3340">
        <f>LEN(A3340)</f>
        <v>10</v>
      </c>
    </row>
    <row r="3341" spans="1:2" x14ac:dyDescent="0.25">
      <c r="A3341" t="s">
        <v>50095</v>
      </c>
      <c r="B3341">
        <f>LEN(A3341)</f>
        <v>8</v>
      </c>
    </row>
    <row r="3342" spans="1:2" x14ac:dyDescent="0.25">
      <c r="A3342" t="s">
        <v>50078</v>
      </c>
      <c r="B3342">
        <f>LEN(A3342)</f>
        <v>10</v>
      </c>
    </row>
    <row r="3343" spans="1:2" x14ac:dyDescent="0.25">
      <c r="A3343" t="s">
        <v>50098</v>
      </c>
      <c r="B3343">
        <f>LEN(A3343)</f>
        <v>5</v>
      </c>
    </row>
    <row r="3344" spans="1:2" x14ac:dyDescent="0.25">
      <c r="A3344" t="s">
        <v>50099</v>
      </c>
      <c r="B3344">
        <f>LEN(A3344)</f>
        <v>7</v>
      </c>
    </row>
    <row r="3345" spans="1:2" x14ac:dyDescent="0.25">
      <c r="A3345" t="s">
        <v>50100</v>
      </c>
      <c r="B3345">
        <f>LEN(A3345)</f>
        <v>10</v>
      </c>
    </row>
    <row r="3346" spans="1:2" x14ac:dyDescent="0.25">
      <c r="A3346" t="s">
        <v>50101</v>
      </c>
      <c r="B3346">
        <f>LEN(A3346)</f>
        <v>9</v>
      </c>
    </row>
    <row r="3347" spans="1:2" x14ac:dyDescent="0.25">
      <c r="A3347" t="s">
        <v>50102</v>
      </c>
      <c r="B3347">
        <f>LEN(A3347)</f>
        <v>10</v>
      </c>
    </row>
    <row r="3348" spans="1:2" x14ac:dyDescent="0.25">
      <c r="A3348" t="s">
        <v>50103</v>
      </c>
      <c r="B3348">
        <f>LEN(A3348)</f>
        <v>10</v>
      </c>
    </row>
    <row r="3349" spans="1:2" x14ac:dyDescent="0.25">
      <c r="A3349" t="s">
        <v>50104</v>
      </c>
      <c r="B3349">
        <f>LEN(A3349)</f>
        <v>11</v>
      </c>
    </row>
    <row r="3350" spans="1:2" x14ac:dyDescent="0.25">
      <c r="A3350" t="s">
        <v>50079</v>
      </c>
      <c r="B3350">
        <f>LEN(A3350)</f>
        <v>5</v>
      </c>
    </row>
    <row r="3351" spans="1:2" x14ac:dyDescent="0.25">
      <c r="A3351" t="s">
        <v>50080</v>
      </c>
      <c r="B3351">
        <f>LEN(A3351)</f>
        <v>11</v>
      </c>
    </row>
    <row r="3352" spans="1:2" x14ac:dyDescent="0.25">
      <c r="A3352" t="s">
        <v>50081</v>
      </c>
      <c r="B3352">
        <f>LEN(A3352)</f>
        <v>7</v>
      </c>
    </row>
    <row r="3353" spans="1:2" x14ac:dyDescent="0.25">
      <c r="A3353" t="s">
        <v>50082</v>
      </c>
      <c r="B3353">
        <f>LEN(A3353)</f>
        <v>10</v>
      </c>
    </row>
    <row r="3354" spans="1:2" x14ac:dyDescent="0.25">
      <c r="A3354" t="s">
        <v>50083</v>
      </c>
      <c r="B3354">
        <f>LEN(A3354)</f>
        <v>11</v>
      </c>
    </row>
    <row r="3355" spans="1:2" x14ac:dyDescent="0.25">
      <c r="A3355" t="s">
        <v>50084</v>
      </c>
      <c r="B3355">
        <f>LEN(A3355)</f>
        <v>10</v>
      </c>
    </row>
    <row r="3356" spans="1:2" x14ac:dyDescent="0.25">
      <c r="A3356" t="s">
        <v>50085</v>
      </c>
      <c r="B3356">
        <f>LEN(A3356)</f>
        <v>11</v>
      </c>
    </row>
    <row r="3357" spans="1:2" x14ac:dyDescent="0.25">
      <c r="A3357" t="s">
        <v>50087</v>
      </c>
      <c r="B3357">
        <f>LEN(A3357)</f>
        <v>8</v>
      </c>
    </row>
    <row r="3358" spans="1:2" x14ac:dyDescent="0.25">
      <c r="A3358" t="s">
        <v>50086</v>
      </c>
      <c r="B3358">
        <f>LEN(A3358)</f>
        <v>14</v>
      </c>
    </row>
    <row r="3359" spans="1:2" x14ac:dyDescent="0.25">
      <c r="A3359" t="s">
        <v>1688</v>
      </c>
      <c r="B3359">
        <f>LEN(A3359)</f>
        <v>6</v>
      </c>
    </row>
    <row r="3360" spans="1:2" x14ac:dyDescent="0.25">
      <c r="A3360" t="s">
        <v>50088</v>
      </c>
      <c r="B3360">
        <f>LEN(A3360)</f>
        <v>8</v>
      </c>
    </row>
    <row r="3361" spans="1:2" x14ac:dyDescent="0.25">
      <c r="A3361" t="s">
        <v>1690</v>
      </c>
      <c r="B3361">
        <f>LEN(A3361)</f>
        <v>8</v>
      </c>
    </row>
    <row r="3362" spans="1:2" x14ac:dyDescent="0.25">
      <c r="A3362" t="s">
        <v>1692</v>
      </c>
      <c r="B3362">
        <f>LEN(A3362)</f>
        <v>9</v>
      </c>
    </row>
    <row r="3363" spans="1:2" x14ac:dyDescent="0.25">
      <c r="A3363" t="s">
        <v>1691</v>
      </c>
      <c r="B3363">
        <f>LEN(A3363)</f>
        <v>16</v>
      </c>
    </row>
    <row r="3364" spans="1:2" x14ac:dyDescent="0.25">
      <c r="A3364" t="s">
        <v>1693</v>
      </c>
      <c r="B3364">
        <f>LEN(A3364)</f>
        <v>9</v>
      </c>
    </row>
    <row r="3365" spans="1:2" x14ac:dyDescent="0.25">
      <c r="A3365" t="s">
        <v>1695</v>
      </c>
      <c r="B3365">
        <f>LEN(A3365)</f>
        <v>9</v>
      </c>
    </row>
    <row r="3366" spans="1:2" x14ac:dyDescent="0.25">
      <c r="A3366" t="s">
        <v>1694</v>
      </c>
      <c r="B3366">
        <f>LEN(A3366)</f>
        <v>16</v>
      </c>
    </row>
    <row r="3367" spans="1:2" x14ac:dyDescent="0.25">
      <c r="A3367" t="s">
        <v>50105</v>
      </c>
      <c r="B3367">
        <f>LEN(A3367)</f>
        <v>11</v>
      </c>
    </row>
    <row r="3368" spans="1:2" x14ac:dyDescent="0.25">
      <c r="A3368" t="s">
        <v>1696</v>
      </c>
      <c r="B3368">
        <f>LEN(A3368)</f>
        <v>9</v>
      </c>
    </row>
    <row r="3369" spans="1:2" x14ac:dyDescent="0.25">
      <c r="A3369" t="s">
        <v>1697</v>
      </c>
      <c r="B3369">
        <f>LEN(A3369)</f>
        <v>9</v>
      </c>
    </row>
    <row r="3370" spans="1:2" x14ac:dyDescent="0.25">
      <c r="A3370" t="s">
        <v>1698</v>
      </c>
      <c r="B3370">
        <f>LEN(A3370)</f>
        <v>11</v>
      </c>
    </row>
    <row r="3371" spans="1:2" x14ac:dyDescent="0.25">
      <c r="A3371" t="s">
        <v>1699</v>
      </c>
      <c r="B3371">
        <f>LEN(A3371)</f>
        <v>14</v>
      </c>
    </row>
    <row r="3372" spans="1:2" x14ac:dyDescent="0.25">
      <c r="A3372" t="s">
        <v>1700</v>
      </c>
      <c r="B3372">
        <f>LEN(A3372)</f>
        <v>7</v>
      </c>
    </row>
    <row r="3373" spans="1:2" x14ac:dyDescent="0.25">
      <c r="A3373" t="s">
        <v>1701</v>
      </c>
      <c r="B3373">
        <f>LEN(A3373)</f>
        <v>9</v>
      </c>
    </row>
    <row r="3374" spans="1:2" x14ac:dyDescent="0.25">
      <c r="A3374" t="s">
        <v>50106</v>
      </c>
      <c r="B3374">
        <f>LEN(A3374)</f>
        <v>11</v>
      </c>
    </row>
    <row r="3375" spans="1:2" x14ac:dyDescent="0.25">
      <c r="A3375" t="s">
        <v>50107</v>
      </c>
      <c r="B3375">
        <f>LEN(A3375)</f>
        <v>22</v>
      </c>
    </row>
    <row r="3376" spans="1:2" x14ac:dyDescent="0.25">
      <c r="A3376" t="s">
        <v>50108</v>
      </c>
      <c r="B3376">
        <f>LEN(A3376)</f>
        <v>14</v>
      </c>
    </row>
    <row r="3377" spans="1:2" x14ac:dyDescent="0.25">
      <c r="A3377" t="s">
        <v>50109</v>
      </c>
      <c r="B3377">
        <f>LEN(A3377)</f>
        <v>7</v>
      </c>
    </row>
    <row r="3378" spans="1:2" x14ac:dyDescent="0.25">
      <c r="A3378" t="s">
        <v>50110</v>
      </c>
      <c r="B3378">
        <f>LEN(A3378)</f>
        <v>10</v>
      </c>
    </row>
    <row r="3379" spans="1:2" x14ac:dyDescent="0.25">
      <c r="A3379" t="s">
        <v>1703</v>
      </c>
      <c r="B3379">
        <f>LEN(A3379)</f>
        <v>9</v>
      </c>
    </row>
    <row r="3380" spans="1:2" x14ac:dyDescent="0.25">
      <c r="A3380" t="s">
        <v>1704</v>
      </c>
      <c r="B3380">
        <f>LEN(A3380)</f>
        <v>10</v>
      </c>
    </row>
    <row r="3381" spans="1:2" x14ac:dyDescent="0.25">
      <c r="A3381" t="s">
        <v>50111</v>
      </c>
      <c r="B3381">
        <f>LEN(A3381)</f>
        <v>5</v>
      </c>
    </row>
    <row r="3382" spans="1:2" x14ac:dyDescent="0.25">
      <c r="A3382" t="s">
        <v>50112</v>
      </c>
      <c r="B3382">
        <f>LEN(A3382)</f>
        <v>12</v>
      </c>
    </row>
    <row r="3383" spans="1:2" x14ac:dyDescent="0.25">
      <c r="A3383" t="s">
        <v>50113</v>
      </c>
      <c r="B3383">
        <f>LEN(A3383)</f>
        <v>14</v>
      </c>
    </row>
    <row r="3384" spans="1:2" x14ac:dyDescent="0.25">
      <c r="A3384" t="s">
        <v>50114</v>
      </c>
      <c r="B3384">
        <f>LEN(A3384)</f>
        <v>9</v>
      </c>
    </row>
    <row r="3385" spans="1:2" x14ac:dyDescent="0.25">
      <c r="A3385" t="s">
        <v>50115</v>
      </c>
      <c r="B3385">
        <f>LEN(A3385)</f>
        <v>8</v>
      </c>
    </row>
    <row r="3386" spans="1:2" x14ac:dyDescent="0.25">
      <c r="A3386" t="s">
        <v>1705</v>
      </c>
      <c r="B3386">
        <f>LEN(A3386)</f>
        <v>5</v>
      </c>
    </row>
    <row r="3387" spans="1:2" x14ac:dyDescent="0.25">
      <c r="A3387" t="s">
        <v>1706</v>
      </c>
      <c r="B3387">
        <f>LEN(A3387)</f>
        <v>7</v>
      </c>
    </row>
    <row r="3388" spans="1:2" x14ac:dyDescent="0.25">
      <c r="A3388" t="s">
        <v>1707</v>
      </c>
      <c r="B3388">
        <f>LEN(A3388)</f>
        <v>8</v>
      </c>
    </row>
    <row r="3389" spans="1:2" x14ac:dyDescent="0.25">
      <c r="A3389" t="s">
        <v>1708</v>
      </c>
      <c r="B3389">
        <f>LEN(A3389)</f>
        <v>15</v>
      </c>
    </row>
    <row r="3390" spans="1:2" x14ac:dyDescent="0.25">
      <c r="A3390" t="s">
        <v>50116</v>
      </c>
      <c r="B3390">
        <f>LEN(A3390)</f>
        <v>4</v>
      </c>
    </row>
    <row r="3391" spans="1:2" x14ac:dyDescent="0.25">
      <c r="A3391" t="s">
        <v>50117</v>
      </c>
      <c r="B3391">
        <f>LEN(A3391)</f>
        <v>9</v>
      </c>
    </row>
    <row r="3392" spans="1:2" x14ac:dyDescent="0.25">
      <c r="A3392" t="s">
        <v>50118</v>
      </c>
      <c r="B3392">
        <f>LEN(A3392)</f>
        <v>9</v>
      </c>
    </row>
    <row r="3393" spans="1:2" x14ac:dyDescent="0.25">
      <c r="A3393" t="s">
        <v>50119</v>
      </c>
      <c r="B3393">
        <f>LEN(A3393)</f>
        <v>7</v>
      </c>
    </row>
    <row r="3394" spans="1:2" x14ac:dyDescent="0.25">
      <c r="A3394" t="s">
        <v>50125</v>
      </c>
      <c r="B3394">
        <f>LEN(A3394)</f>
        <v>5</v>
      </c>
    </row>
    <row r="3395" spans="1:2" x14ac:dyDescent="0.25">
      <c r="A3395" t="s">
        <v>50120</v>
      </c>
      <c r="B3395">
        <f>LEN(A3395)</f>
        <v>11</v>
      </c>
    </row>
    <row r="3396" spans="1:2" x14ac:dyDescent="0.25">
      <c r="A3396" t="s">
        <v>50121</v>
      </c>
      <c r="B3396">
        <f>LEN(A3396)</f>
        <v>10</v>
      </c>
    </row>
    <row r="3397" spans="1:2" x14ac:dyDescent="0.25">
      <c r="A3397" t="s">
        <v>50122</v>
      </c>
      <c r="B3397">
        <f>LEN(A3397)</f>
        <v>9</v>
      </c>
    </row>
    <row r="3398" spans="1:2" x14ac:dyDescent="0.25">
      <c r="A3398" t="s">
        <v>50123</v>
      </c>
      <c r="B3398">
        <f>LEN(A3398)</f>
        <v>9</v>
      </c>
    </row>
    <row r="3399" spans="1:2" x14ac:dyDescent="0.25">
      <c r="A3399" t="s">
        <v>50124</v>
      </c>
      <c r="B3399">
        <f>LEN(A3399)</f>
        <v>9</v>
      </c>
    </row>
    <row r="3400" spans="1:2" x14ac:dyDescent="0.25">
      <c r="A3400" t="s">
        <v>50126</v>
      </c>
      <c r="B3400">
        <f>LEN(A3400)</f>
        <v>9</v>
      </c>
    </row>
    <row r="3401" spans="1:2" x14ac:dyDescent="0.25">
      <c r="A3401" t="s">
        <v>50127</v>
      </c>
      <c r="B3401">
        <f>LEN(A3401)</f>
        <v>10</v>
      </c>
    </row>
    <row r="3402" spans="1:2" x14ac:dyDescent="0.25">
      <c r="A3402" t="s">
        <v>1709</v>
      </c>
      <c r="B3402">
        <f>LEN(A3402)</f>
        <v>12</v>
      </c>
    </row>
    <row r="3403" spans="1:2" x14ac:dyDescent="0.25">
      <c r="A3403" t="s">
        <v>50128</v>
      </c>
      <c r="B3403">
        <f>LEN(A3403)</f>
        <v>5</v>
      </c>
    </row>
    <row r="3404" spans="1:2" x14ac:dyDescent="0.25">
      <c r="A3404" t="s">
        <v>50129</v>
      </c>
      <c r="B3404">
        <f>LEN(A3404)</f>
        <v>7</v>
      </c>
    </row>
    <row r="3405" spans="1:2" x14ac:dyDescent="0.25">
      <c r="A3405" t="s">
        <v>50130</v>
      </c>
      <c r="B3405">
        <f>LEN(A3405)</f>
        <v>5</v>
      </c>
    </row>
    <row r="3406" spans="1:2" x14ac:dyDescent="0.25">
      <c r="A3406" t="s">
        <v>50131</v>
      </c>
      <c r="B3406">
        <f>LEN(A3406)</f>
        <v>9</v>
      </c>
    </row>
    <row r="3407" spans="1:2" x14ac:dyDescent="0.25">
      <c r="A3407" t="s">
        <v>50132</v>
      </c>
      <c r="B3407">
        <f>LEN(A3407)</f>
        <v>10</v>
      </c>
    </row>
    <row r="3408" spans="1:2" x14ac:dyDescent="0.25">
      <c r="A3408" t="s">
        <v>50133</v>
      </c>
      <c r="B3408">
        <f>LEN(A3408)</f>
        <v>7</v>
      </c>
    </row>
    <row r="3409" spans="1:2" x14ac:dyDescent="0.25">
      <c r="A3409" t="s">
        <v>50134</v>
      </c>
      <c r="B3409">
        <f>LEN(A3409)</f>
        <v>7</v>
      </c>
    </row>
    <row r="3410" spans="1:2" x14ac:dyDescent="0.25">
      <c r="A3410" t="s">
        <v>50135</v>
      </c>
      <c r="B3410">
        <f>LEN(A3410)</f>
        <v>8</v>
      </c>
    </row>
    <row r="3411" spans="1:2" x14ac:dyDescent="0.25">
      <c r="A3411" t="s">
        <v>50136</v>
      </c>
      <c r="B3411">
        <f>LEN(A3411)</f>
        <v>5</v>
      </c>
    </row>
    <row r="3412" spans="1:2" x14ac:dyDescent="0.25">
      <c r="A3412" t="s">
        <v>1710</v>
      </c>
      <c r="B3412">
        <f>LEN(A3412)</f>
        <v>6</v>
      </c>
    </row>
    <row r="3413" spans="1:2" x14ac:dyDescent="0.25">
      <c r="A3413" t="s">
        <v>1711</v>
      </c>
      <c r="B3413">
        <f>LEN(A3413)</f>
        <v>8</v>
      </c>
    </row>
    <row r="3414" spans="1:2" x14ac:dyDescent="0.25">
      <c r="A3414" t="s">
        <v>1712</v>
      </c>
      <c r="B3414">
        <f>LEN(A3414)</f>
        <v>8</v>
      </c>
    </row>
    <row r="3415" spans="1:2" x14ac:dyDescent="0.25">
      <c r="A3415" t="s">
        <v>1713</v>
      </c>
      <c r="B3415">
        <f>LEN(A3415)</f>
        <v>9</v>
      </c>
    </row>
    <row r="3416" spans="1:2" x14ac:dyDescent="0.25">
      <c r="A3416" t="s">
        <v>1714</v>
      </c>
      <c r="B3416">
        <f>LEN(A3416)</f>
        <v>5</v>
      </c>
    </row>
    <row r="3417" spans="1:2" x14ac:dyDescent="0.25">
      <c r="A3417" t="s">
        <v>1715</v>
      </c>
      <c r="B3417">
        <f>LEN(A3417)</f>
        <v>6</v>
      </c>
    </row>
    <row r="3418" spans="1:2" x14ac:dyDescent="0.25">
      <c r="A3418" t="s">
        <v>48127</v>
      </c>
      <c r="B3418">
        <f>LEN(A3418)</f>
        <v>6</v>
      </c>
    </row>
    <row r="3419" spans="1:2" x14ac:dyDescent="0.25">
      <c r="A3419" t="s">
        <v>1717</v>
      </c>
      <c r="B3419">
        <f>LEN(A3419)</f>
        <v>6</v>
      </c>
    </row>
    <row r="3420" spans="1:2" x14ac:dyDescent="0.25">
      <c r="A3420" t="s">
        <v>1718</v>
      </c>
      <c r="B3420">
        <f>LEN(A3420)</f>
        <v>6</v>
      </c>
    </row>
    <row r="3421" spans="1:2" x14ac:dyDescent="0.25">
      <c r="A3421" t="s">
        <v>50137</v>
      </c>
      <c r="B3421">
        <f>LEN(A3421)</f>
        <v>8</v>
      </c>
    </row>
    <row r="3422" spans="1:2" x14ac:dyDescent="0.25">
      <c r="A3422" t="s">
        <v>50138</v>
      </c>
      <c r="B3422">
        <f>LEN(A3422)</f>
        <v>9</v>
      </c>
    </row>
    <row r="3423" spans="1:2" x14ac:dyDescent="0.25">
      <c r="A3423" t="s">
        <v>48128</v>
      </c>
      <c r="B3423">
        <f>LEN(A3423)</f>
        <v>6</v>
      </c>
    </row>
    <row r="3424" spans="1:2" x14ac:dyDescent="0.25">
      <c r="A3424" t="s">
        <v>1720</v>
      </c>
      <c r="B3424">
        <f>LEN(A3424)</f>
        <v>4</v>
      </c>
    </row>
    <row r="3425" spans="1:2" x14ac:dyDescent="0.25">
      <c r="A3425" t="s">
        <v>1721</v>
      </c>
      <c r="B3425">
        <f>LEN(A3425)</f>
        <v>10</v>
      </c>
    </row>
    <row r="3426" spans="1:2" x14ac:dyDescent="0.25">
      <c r="A3426" t="s">
        <v>1722</v>
      </c>
      <c r="B3426">
        <f>LEN(A3426)</f>
        <v>4</v>
      </c>
    </row>
    <row r="3427" spans="1:2" x14ac:dyDescent="0.25">
      <c r="A3427" t="s">
        <v>48234</v>
      </c>
      <c r="B3427">
        <f>LEN(A3427)</f>
        <v>8</v>
      </c>
    </row>
    <row r="3428" spans="1:2" x14ac:dyDescent="0.25">
      <c r="A3428" t="s">
        <v>1725</v>
      </c>
      <c r="B3428">
        <f>LEN(A3428)</f>
        <v>12</v>
      </c>
    </row>
    <row r="3429" spans="1:2" x14ac:dyDescent="0.25">
      <c r="A3429" t="s">
        <v>1726</v>
      </c>
      <c r="B3429">
        <f>LEN(A3429)</f>
        <v>11</v>
      </c>
    </row>
    <row r="3430" spans="1:2" x14ac:dyDescent="0.25">
      <c r="A3430" t="s">
        <v>1727</v>
      </c>
      <c r="B3430">
        <f>LEN(A3430)</f>
        <v>12</v>
      </c>
    </row>
    <row r="3431" spans="1:2" x14ac:dyDescent="0.25">
      <c r="A3431" t="s">
        <v>1728</v>
      </c>
      <c r="B3431">
        <f>LEN(A3431)</f>
        <v>9</v>
      </c>
    </row>
    <row r="3432" spans="1:2" x14ac:dyDescent="0.25">
      <c r="A3432" t="s">
        <v>50139</v>
      </c>
      <c r="B3432">
        <f>LEN(A3432)</f>
        <v>9</v>
      </c>
    </row>
    <row r="3433" spans="1:2" x14ac:dyDescent="0.25">
      <c r="A3433" t="s">
        <v>1730</v>
      </c>
      <c r="B3433">
        <f>LEN(A3433)</f>
        <v>9</v>
      </c>
    </row>
    <row r="3434" spans="1:2" x14ac:dyDescent="0.25">
      <c r="A3434" t="s">
        <v>1729</v>
      </c>
      <c r="B3434">
        <f>LEN(A3434)</f>
        <v>16</v>
      </c>
    </row>
    <row r="3435" spans="1:2" x14ac:dyDescent="0.25">
      <c r="A3435" t="s">
        <v>1731</v>
      </c>
      <c r="B3435">
        <f>LEN(A3435)</f>
        <v>6</v>
      </c>
    </row>
    <row r="3436" spans="1:2" x14ac:dyDescent="0.25">
      <c r="A3436" t="s">
        <v>1732</v>
      </c>
      <c r="B3436">
        <f>LEN(A3436)</f>
        <v>7</v>
      </c>
    </row>
    <row r="3437" spans="1:2" x14ac:dyDescent="0.25">
      <c r="A3437" t="s">
        <v>1733</v>
      </c>
      <c r="B3437">
        <f>LEN(A3437)</f>
        <v>4</v>
      </c>
    </row>
    <row r="3438" spans="1:2" x14ac:dyDescent="0.25">
      <c r="A3438" t="s">
        <v>48034</v>
      </c>
      <c r="B3438">
        <f>LEN(A3438)</f>
        <v>7</v>
      </c>
    </row>
    <row r="3439" spans="1:2" x14ac:dyDescent="0.25">
      <c r="A3439" t="s">
        <v>48035</v>
      </c>
      <c r="B3439">
        <f>LEN(A3439)</f>
        <v>9</v>
      </c>
    </row>
    <row r="3440" spans="1:2" x14ac:dyDescent="0.25">
      <c r="A3440" t="s">
        <v>48036</v>
      </c>
      <c r="B3440">
        <f>LEN(A3440)</f>
        <v>12</v>
      </c>
    </row>
    <row r="3441" spans="1:2" x14ac:dyDescent="0.25">
      <c r="A3441" t="s">
        <v>1737</v>
      </c>
      <c r="B3441">
        <f>LEN(A3441)</f>
        <v>8</v>
      </c>
    </row>
    <row r="3442" spans="1:2" x14ac:dyDescent="0.25">
      <c r="A3442" t="s">
        <v>1738</v>
      </c>
      <c r="B3442">
        <f>LEN(A3442)</f>
        <v>9</v>
      </c>
    </row>
    <row r="3443" spans="1:2" x14ac:dyDescent="0.25">
      <c r="A3443" t="s">
        <v>1739</v>
      </c>
      <c r="B3443">
        <f>LEN(A3443)</f>
        <v>6</v>
      </c>
    </row>
    <row r="3444" spans="1:2" x14ac:dyDescent="0.25">
      <c r="A3444" t="s">
        <v>1740</v>
      </c>
      <c r="B3444">
        <f>LEN(A3444)</f>
        <v>7</v>
      </c>
    </row>
    <row r="3445" spans="1:2" x14ac:dyDescent="0.25">
      <c r="A3445" t="s">
        <v>50247</v>
      </c>
      <c r="B3445">
        <f>LEN(A3445)</f>
        <v>7</v>
      </c>
    </row>
    <row r="3446" spans="1:2" x14ac:dyDescent="0.25">
      <c r="A3446" t="s">
        <v>50248</v>
      </c>
      <c r="B3446">
        <f>LEN(A3446)</f>
        <v>8</v>
      </c>
    </row>
    <row r="3447" spans="1:2" x14ac:dyDescent="0.25">
      <c r="A3447" t="s">
        <v>1743</v>
      </c>
      <c r="B3447">
        <f>LEN(A3447)</f>
        <v>5</v>
      </c>
    </row>
    <row r="3448" spans="1:2" x14ac:dyDescent="0.25">
      <c r="A3448" t="s">
        <v>50140</v>
      </c>
      <c r="B3448">
        <f>LEN(A3448)</f>
        <v>10</v>
      </c>
    </row>
    <row r="3449" spans="1:2" x14ac:dyDescent="0.25">
      <c r="A3449" t="s">
        <v>50141</v>
      </c>
      <c r="B3449">
        <f>LEN(A3449)</f>
        <v>11</v>
      </c>
    </row>
    <row r="3450" spans="1:2" x14ac:dyDescent="0.25">
      <c r="A3450" t="s">
        <v>1744</v>
      </c>
      <c r="B3450">
        <f>LEN(A3450)</f>
        <v>8</v>
      </c>
    </row>
    <row r="3451" spans="1:2" x14ac:dyDescent="0.25">
      <c r="A3451" t="s">
        <v>1745</v>
      </c>
      <c r="B3451">
        <f>LEN(A3451)</f>
        <v>7</v>
      </c>
    </row>
    <row r="3452" spans="1:2" x14ac:dyDescent="0.25">
      <c r="A3452" t="s">
        <v>1746</v>
      </c>
      <c r="B3452">
        <f>LEN(A3452)</f>
        <v>9</v>
      </c>
    </row>
    <row r="3453" spans="1:2" x14ac:dyDescent="0.25">
      <c r="A3453" t="s">
        <v>1747</v>
      </c>
      <c r="B3453">
        <f>LEN(A3453)</f>
        <v>12</v>
      </c>
    </row>
    <row r="3454" spans="1:2" x14ac:dyDescent="0.25">
      <c r="A3454" t="s">
        <v>1748</v>
      </c>
      <c r="B3454">
        <f>LEN(A3454)</f>
        <v>8</v>
      </c>
    </row>
    <row r="3455" spans="1:2" x14ac:dyDescent="0.25">
      <c r="A3455" t="s">
        <v>50249</v>
      </c>
      <c r="B3455">
        <f>LEN(A3455)</f>
        <v>5</v>
      </c>
    </row>
    <row r="3456" spans="1:2" x14ac:dyDescent="0.25">
      <c r="A3456" t="s">
        <v>50250</v>
      </c>
      <c r="B3456">
        <f>LEN(A3456)</f>
        <v>14</v>
      </c>
    </row>
    <row r="3457" spans="1:2" x14ac:dyDescent="0.25">
      <c r="A3457" t="s">
        <v>50251</v>
      </c>
      <c r="B3457">
        <f>LEN(A3457)</f>
        <v>13</v>
      </c>
    </row>
    <row r="3458" spans="1:2" x14ac:dyDescent="0.25">
      <c r="A3458" t="s">
        <v>50252</v>
      </c>
      <c r="B3458">
        <f>LEN(A3458)</f>
        <v>12</v>
      </c>
    </row>
    <row r="3459" spans="1:2" x14ac:dyDescent="0.25">
      <c r="A3459" t="s">
        <v>50253</v>
      </c>
      <c r="B3459">
        <f>LEN(A3459)</f>
        <v>9</v>
      </c>
    </row>
    <row r="3460" spans="1:2" x14ac:dyDescent="0.25">
      <c r="A3460" t="s">
        <v>50254</v>
      </c>
      <c r="B3460">
        <f>LEN(A3460)</f>
        <v>10</v>
      </c>
    </row>
    <row r="3461" spans="1:2" x14ac:dyDescent="0.25">
      <c r="A3461" t="s">
        <v>50255</v>
      </c>
      <c r="B3461">
        <f>LEN(A3461)</f>
        <v>10</v>
      </c>
    </row>
    <row r="3462" spans="1:2" x14ac:dyDescent="0.25">
      <c r="A3462" t="s">
        <v>50256</v>
      </c>
      <c r="B3462">
        <f>LEN(A3462)</f>
        <v>11</v>
      </c>
    </row>
    <row r="3463" spans="1:2" x14ac:dyDescent="0.25">
      <c r="A3463" t="s">
        <v>50257</v>
      </c>
      <c r="B3463">
        <f>LEN(A3463)</f>
        <v>10</v>
      </c>
    </row>
    <row r="3464" spans="1:2" x14ac:dyDescent="0.25">
      <c r="A3464" t="s">
        <v>50258</v>
      </c>
      <c r="B3464">
        <f>LEN(A3464)</f>
        <v>11</v>
      </c>
    </row>
    <row r="3465" spans="1:2" x14ac:dyDescent="0.25">
      <c r="A3465" t="s">
        <v>50259</v>
      </c>
      <c r="B3465">
        <f>LEN(A3465)</f>
        <v>10</v>
      </c>
    </row>
    <row r="3466" spans="1:2" x14ac:dyDescent="0.25">
      <c r="A3466" t="s">
        <v>50260</v>
      </c>
      <c r="B3466">
        <f>LEN(A3466)</f>
        <v>11</v>
      </c>
    </row>
    <row r="3467" spans="1:2" x14ac:dyDescent="0.25">
      <c r="A3467" t="s">
        <v>50261</v>
      </c>
      <c r="B3467">
        <f>LEN(A3467)</f>
        <v>16</v>
      </c>
    </row>
    <row r="3468" spans="1:2" x14ac:dyDescent="0.25">
      <c r="A3468" t="s">
        <v>50264</v>
      </c>
      <c r="B3468">
        <f>LEN(A3468)</f>
        <v>8</v>
      </c>
    </row>
    <row r="3469" spans="1:2" x14ac:dyDescent="0.25">
      <c r="A3469" t="s">
        <v>50262</v>
      </c>
      <c r="B3469">
        <f>LEN(A3469)</f>
        <v>16</v>
      </c>
    </row>
    <row r="3470" spans="1:2" x14ac:dyDescent="0.25">
      <c r="A3470" t="s">
        <v>50263</v>
      </c>
      <c r="B3470">
        <f>LEN(A3470)</f>
        <v>18</v>
      </c>
    </row>
    <row r="3471" spans="1:2" x14ac:dyDescent="0.25">
      <c r="A3471" t="s">
        <v>50265</v>
      </c>
      <c r="B3471">
        <f>LEN(A3471)</f>
        <v>9</v>
      </c>
    </row>
    <row r="3472" spans="1:2" x14ac:dyDescent="0.25">
      <c r="A3472" t="s">
        <v>50266</v>
      </c>
      <c r="B3472">
        <f>LEN(A3472)</f>
        <v>10</v>
      </c>
    </row>
    <row r="3473" spans="1:2" x14ac:dyDescent="0.25">
      <c r="A3473" t="s">
        <v>1749</v>
      </c>
      <c r="B3473">
        <f>LEN(A3473)</f>
        <v>4</v>
      </c>
    </row>
    <row r="3474" spans="1:2" x14ac:dyDescent="0.25">
      <c r="A3474" t="s">
        <v>1750</v>
      </c>
      <c r="B3474">
        <f>LEN(A3474)</f>
        <v>11</v>
      </c>
    </row>
    <row r="3475" spans="1:2" x14ac:dyDescent="0.25">
      <c r="A3475" t="s">
        <v>50142</v>
      </c>
      <c r="B3475">
        <f>LEN(A3475)</f>
        <v>9</v>
      </c>
    </row>
    <row r="3476" spans="1:2" x14ac:dyDescent="0.25">
      <c r="A3476" t="s">
        <v>1752</v>
      </c>
      <c r="B3476">
        <f>LEN(A3476)</f>
        <v>6</v>
      </c>
    </row>
    <row r="3477" spans="1:2" x14ac:dyDescent="0.25">
      <c r="A3477" t="s">
        <v>1751</v>
      </c>
      <c r="B3477">
        <f>LEN(A3477)</f>
        <v>13</v>
      </c>
    </row>
    <row r="3478" spans="1:2" x14ac:dyDescent="0.25">
      <c r="A3478" t="s">
        <v>50143</v>
      </c>
      <c r="B3478">
        <f>LEN(A3478)</f>
        <v>11</v>
      </c>
    </row>
    <row r="3479" spans="1:2" x14ac:dyDescent="0.25">
      <c r="A3479" t="s">
        <v>50144</v>
      </c>
      <c r="B3479">
        <f>LEN(A3479)</f>
        <v>12</v>
      </c>
    </row>
    <row r="3480" spans="1:2" x14ac:dyDescent="0.25">
      <c r="A3480" t="s">
        <v>50145</v>
      </c>
      <c r="B3480">
        <f>LEN(A3480)</f>
        <v>9</v>
      </c>
    </row>
    <row r="3481" spans="1:2" x14ac:dyDescent="0.25">
      <c r="A3481" t="s">
        <v>1753</v>
      </c>
      <c r="B3481">
        <f>LEN(A3481)</f>
        <v>6</v>
      </c>
    </row>
    <row r="3482" spans="1:2" x14ac:dyDescent="0.25">
      <c r="A3482" t="s">
        <v>1754</v>
      </c>
      <c r="B3482">
        <f>LEN(A3482)</f>
        <v>8</v>
      </c>
    </row>
    <row r="3483" spans="1:2" x14ac:dyDescent="0.25">
      <c r="A3483" t="s">
        <v>1755</v>
      </c>
      <c r="B3483">
        <f>LEN(A3483)</f>
        <v>14</v>
      </c>
    </row>
    <row r="3484" spans="1:2" x14ac:dyDescent="0.25">
      <c r="A3484" t="s">
        <v>1756</v>
      </c>
      <c r="B3484">
        <f>LEN(A3484)</f>
        <v>15</v>
      </c>
    </row>
    <row r="3485" spans="1:2" x14ac:dyDescent="0.25">
      <c r="A3485" t="s">
        <v>50267</v>
      </c>
      <c r="B3485">
        <f>LEN(A3485)</f>
        <v>5</v>
      </c>
    </row>
    <row r="3486" spans="1:2" x14ac:dyDescent="0.25">
      <c r="A3486" t="s">
        <v>50268</v>
      </c>
      <c r="B3486">
        <f>LEN(A3486)</f>
        <v>12</v>
      </c>
    </row>
    <row r="3487" spans="1:2" x14ac:dyDescent="0.25">
      <c r="A3487" t="s">
        <v>50269</v>
      </c>
      <c r="B3487">
        <f>LEN(A3487)</f>
        <v>7</v>
      </c>
    </row>
    <row r="3488" spans="1:2" x14ac:dyDescent="0.25">
      <c r="A3488" t="s">
        <v>1757</v>
      </c>
      <c r="B3488">
        <f>LEN(A3488)</f>
        <v>7</v>
      </c>
    </row>
    <row r="3489" spans="1:2" x14ac:dyDescent="0.25">
      <c r="A3489" t="s">
        <v>1758</v>
      </c>
      <c r="B3489">
        <f>LEN(A3489)</f>
        <v>7</v>
      </c>
    </row>
    <row r="3490" spans="1:2" x14ac:dyDescent="0.25">
      <c r="A3490" t="s">
        <v>50146</v>
      </c>
      <c r="B3490">
        <f>LEN(A3490)</f>
        <v>15</v>
      </c>
    </row>
    <row r="3491" spans="1:2" x14ac:dyDescent="0.25">
      <c r="A3491" t="s">
        <v>1759</v>
      </c>
      <c r="B3491">
        <f>LEN(A3491)</f>
        <v>9</v>
      </c>
    </row>
    <row r="3492" spans="1:2" x14ac:dyDescent="0.25">
      <c r="A3492" t="s">
        <v>1760</v>
      </c>
      <c r="B3492">
        <f>LEN(A3492)</f>
        <v>12</v>
      </c>
    </row>
    <row r="3493" spans="1:2" x14ac:dyDescent="0.25">
      <c r="A3493" t="s">
        <v>1761</v>
      </c>
      <c r="B3493">
        <f>LEN(A3493)</f>
        <v>4</v>
      </c>
    </row>
    <row r="3494" spans="1:2" x14ac:dyDescent="0.25">
      <c r="A3494" t="s">
        <v>1762</v>
      </c>
      <c r="B3494">
        <f>LEN(A3494)</f>
        <v>4</v>
      </c>
    </row>
    <row r="3495" spans="1:2" x14ac:dyDescent="0.25">
      <c r="A3495" t="s">
        <v>50270</v>
      </c>
      <c r="B3495">
        <f>LEN(A3495)</f>
        <v>4</v>
      </c>
    </row>
    <row r="3496" spans="1:2" x14ac:dyDescent="0.25">
      <c r="A3496" t="s">
        <v>50271</v>
      </c>
      <c r="B3496">
        <f>LEN(A3496)</f>
        <v>6</v>
      </c>
    </row>
    <row r="3497" spans="1:2" x14ac:dyDescent="0.25">
      <c r="A3497" t="s">
        <v>64679</v>
      </c>
      <c r="B3497">
        <f>LEN(A3497)</f>
        <v>7</v>
      </c>
    </row>
    <row r="3498" spans="1:2" x14ac:dyDescent="0.25">
      <c r="A3498" t="s">
        <v>50272</v>
      </c>
      <c r="B3498">
        <f>LEN(A3498)</f>
        <v>9</v>
      </c>
    </row>
    <row r="3499" spans="1:2" x14ac:dyDescent="0.25">
      <c r="A3499" t="s">
        <v>50273</v>
      </c>
      <c r="B3499">
        <f>LEN(A3499)</f>
        <v>5</v>
      </c>
    </row>
    <row r="3500" spans="1:2" x14ac:dyDescent="0.25">
      <c r="A3500" t="s">
        <v>50148</v>
      </c>
      <c r="B3500">
        <f>LEN(A3500)</f>
        <v>10</v>
      </c>
    </row>
    <row r="3501" spans="1:2" x14ac:dyDescent="0.25">
      <c r="A3501" t="s">
        <v>50149</v>
      </c>
      <c r="B3501">
        <f>LEN(A3501)</f>
        <v>6</v>
      </c>
    </row>
    <row r="3502" spans="1:2" x14ac:dyDescent="0.25">
      <c r="A3502" t="s">
        <v>50150</v>
      </c>
      <c r="B3502">
        <f>LEN(A3502)</f>
        <v>8</v>
      </c>
    </row>
    <row r="3503" spans="1:2" x14ac:dyDescent="0.25">
      <c r="A3503" t="s">
        <v>1763</v>
      </c>
      <c r="B3503">
        <f>LEN(A3503)</f>
        <v>6</v>
      </c>
    </row>
    <row r="3504" spans="1:2" x14ac:dyDescent="0.25">
      <c r="A3504" t="s">
        <v>1764</v>
      </c>
      <c r="B3504">
        <f>LEN(A3504)</f>
        <v>11</v>
      </c>
    </row>
    <row r="3505" spans="1:2" x14ac:dyDescent="0.25">
      <c r="A3505" t="s">
        <v>50274</v>
      </c>
      <c r="B3505">
        <f>LEN(A3505)</f>
        <v>4</v>
      </c>
    </row>
    <row r="3506" spans="1:2" x14ac:dyDescent="0.25">
      <c r="A3506" t="s">
        <v>50275</v>
      </c>
      <c r="B3506">
        <f>LEN(A3506)</f>
        <v>12</v>
      </c>
    </row>
    <row r="3507" spans="1:2" x14ac:dyDescent="0.25">
      <c r="A3507" t="s">
        <v>50276</v>
      </c>
      <c r="B3507">
        <f>LEN(A3507)</f>
        <v>8</v>
      </c>
    </row>
    <row r="3508" spans="1:2" x14ac:dyDescent="0.25">
      <c r="A3508" t="s">
        <v>50277</v>
      </c>
      <c r="B3508">
        <f>LEN(A3508)</f>
        <v>11</v>
      </c>
    </row>
    <row r="3509" spans="1:2" x14ac:dyDescent="0.25">
      <c r="A3509" t="s">
        <v>50278</v>
      </c>
      <c r="B3509">
        <f>LEN(A3509)</f>
        <v>7</v>
      </c>
    </row>
    <row r="3510" spans="1:2" x14ac:dyDescent="0.25">
      <c r="A3510" t="s">
        <v>1765</v>
      </c>
      <c r="B3510">
        <f>LEN(A3510)</f>
        <v>8</v>
      </c>
    </row>
    <row r="3511" spans="1:2" x14ac:dyDescent="0.25">
      <c r="A3511" t="s">
        <v>50151</v>
      </c>
      <c r="B3511">
        <f>LEN(A3511)</f>
        <v>14</v>
      </c>
    </row>
    <row r="3512" spans="1:2" x14ac:dyDescent="0.25">
      <c r="A3512" t="s">
        <v>1766</v>
      </c>
      <c r="B3512">
        <f>LEN(A3512)</f>
        <v>8</v>
      </c>
    </row>
    <row r="3513" spans="1:2" x14ac:dyDescent="0.25">
      <c r="A3513" t="s">
        <v>1767</v>
      </c>
      <c r="B3513">
        <f>LEN(A3513)</f>
        <v>6</v>
      </c>
    </row>
    <row r="3514" spans="1:2" x14ac:dyDescent="0.25">
      <c r="A3514" t="s">
        <v>1768</v>
      </c>
      <c r="B3514">
        <f>LEN(A3514)</f>
        <v>7</v>
      </c>
    </row>
    <row r="3515" spans="1:2" x14ac:dyDescent="0.25">
      <c r="A3515" t="s">
        <v>50279</v>
      </c>
      <c r="B3515">
        <f>LEN(A3515)</f>
        <v>6</v>
      </c>
    </row>
    <row r="3516" spans="1:2" x14ac:dyDescent="0.25">
      <c r="A3516" t="s">
        <v>50280</v>
      </c>
      <c r="B3516">
        <f>LEN(A3516)</f>
        <v>6</v>
      </c>
    </row>
    <row r="3517" spans="1:2" x14ac:dyDescent="0.25">
      <c r="A3517" t="s">
        <v>50281</v>
      </c>
      <c r="B3517">
        <f>LEN(A3517)</f>
        <v>7</v>
      </c>
    </row>
    <row r="3518" spans="1:2" x14ac:dyDescent="0.25">
      <c r="A3518" t="s">
        <v>1769</v>
      </c>
      <c r="B3518">
        <f>LEN(A3518)</f>
        <v>4</v>
      </c>
    </row>
    <row r="3519" spans="1:2" x14ac:dyDescent="0.25">
      <c r="A3519" t="s">
        <v>50152</v>
      </c>
      <c r="B3519">
        <f>LEN(A3519)</f>
        <v>8</v>
      </c>
    </row>
    <row r="3520" spans="1:2" x14ac:dyDescent="0.25">
      <c r="A3520" t="s">
        <v>1770</v>
      </c>
      <c r="B3520">
        <f>LEN(A3520)</f>
        <v>6</v>
      </c>
    </row>
    <row r="3521" spans="1:2" x14ac:dyDescent="0.25">
      <c r="A3521" t="s">
        <v>50153</v>
      </c>
      <c r="B3521">
        <f>LEN(A3521)</f>
        <v>8</v>
      </c>
    </row>
    <row r="3522" spans="1:2" x14ac:dyDescent="0.25">
      <c r="A3522" t="s">
        <v>1772</v>
      </c>
      <c r="B3522">
        <f>LEN(A3522)</f>
        <v>6</v>
      </c>
    </row>
    <row r="3523" spans="1:2" x14ac:dyDescent="0.25">
      <c r="A3523" t="s">
        <v>1771</v>
      </c>
      <c r="B3523">
        <f>LEN(A3523)</f>
        <v>11</v>
      </c>
    </row>
    <row r="3524" spans="1:2" x14ac:dyDescent="0.25">
      <c r="A3524" t="s">
        <v>1773</v>
      </c>
      <c r="B3524">
        <f>LEN(A3524)</f>
        <v>8</v>
      </c>
    </row>
    <row r="3525" spans="1:2" x14ac:dyDescent="0.25">
      <c r="A3525" t="s">
        <v>1774</v>
      </c>
      <c r="B3525">
        <f>LEN(A3525)</f>
        <v>6</v>
      </c>
    </row>
    <row r="3526" spans="1:2" x14ac:dyDescent="0.25">
      <c r="A3526" t="s">
        <v>50282</v>
      </c>
      <c r="B3526">
        <f>LEN(A3526)</f>
        <v>5</v>
      </c>
    </row>
    <row r="3527" spans="1:2" x14ac:dyDescent="0.25">
      <c r="A3527" t="s">
        <v>1775</v>
      </c>
      <c r="B3527">
        <f>LEN(A3527)</f>
        <v>6</v>
      </c>
    </row>
    <row r="3528" spans="1:2" x14ac:dyDescent="0.25">
      <c r="A3528" t="s">
        <v>1776</v>
      </c>
      <c r="B3528">
        <f>LEN(A3528)</f>
        <v>8</v>
      </c>
    </row>
    <row r="3529" spans="1:2" x14ac:dyDescent="0.25">
      <c r="A3529" t="s">
        <v>1777</v>
      </c>
      <c r="B3529">
        <f>LEN(A3529)</f>
        <v>10</v>
      </c>
    </row>
    <row r="3530" spans="1:2" x14ac:dyDescent="0.25">
      <c r="A3530" t="s">
        <v>1778</v>
      </c>
      <c r="B3530">
        <f>LEN(A3530)</f>
        <v>11</v>
      </c>
    </row>
    <row r="3531" spans="1:2" x14ac:dyDescent="0.25">
      <c r="A3531" t="s">
        <v>1779</v>
      </c>
      <c r="B3531">
        <f>LEN(A3531)</f>
        <v>11</v>
      </c>
    </row>
    <row r="3532" spans="1:2" x14ac:dyDescent="0.25">
      <c r="A3532" t="s">
        <v>1780</v>
      </c>
      <c r="B3532">
        <f>LEN(A3532)</f>
        <v>12</v>
      </c>
    </row>
    <row r="3533" spans="1:2" x14ac:dyDescent="0.25">
      <c r="A3533" t="s">
        <v>1781</v>
      </c>
      <c r="B3533">
        <f>LEN(A3533)</f>
        <v>6</v>
      </c>
    </row>
    <row r="3534" spans="1:2" x14ac:dyDescent="0.25">
      <c r="A3534" t="s">
        <v>50154</v>
      </c>
      <c r="B3534">
        <f>LEN(A3534)</f>
        <v>15</v>
      </c>
    </row>
    <row r="3535" spans="1:2" x14ac:dyDescent="0.25">
      <c r="A3535" t="s">
        <v>1782</v>
      </c>
      <c r="B3535">
        <f>LEN(A3535)</f>
        <v>12</v>
      </c>
    </row>
    <row r="3536" spans="1:2" x14ac:dyDescent="0.25">
      <c r="A3536" t="s">
        <v>1783</v>
      </c>
      <c r="B3536">
        <f>LEN(A3536)</f>
        <v>12</v>
      </c>
    </row>
    <row r="3537" spans="1:2" x14ac:dyDescent="0.25">
      <c r="A3537" t="s">
        <v>50283</v>
      </c>
      <c r="B3537">
        <f>LEN(A3537)</f>
        <v>6</v>
      </c>
    </row>
    <row r="3538" spans="1:2" x14ac:dyDescent="0.25">
      <c r="A3538" t="s">
        <v>1784</v>
      </c>
      <c r="B3538">
        <f>LEN(A3538)</f>
        <v>5</v>
      </c>
    </row>
    <row r="3539" spans="1:2" x14ac:dyDescent="0.25">
      <c r="A3539" t="s">
        <v>50285</v>
      </c>
      <c r="B3539">
        <f>LEN(A3539)</f>
        <v>10</v>
      </c>
    </row>
    <row r="3540" spans="1:2" x14ac:dyDescent="0.25">
      <c r="A3540" t="s">
        <v>50286</v>
      </c>
      <c r="B3540">
        <f>LEN(A3540)</f>
        <v>10</v>
      </c>
    </row>
    <row r="3541" spans="1:2" x14ac:dyDescent="0.25">
      <c r="A3541" t="s">
        <v>66357</v>
      </c>
      <c r="B3541">
        <f>LEN(A3541)</f>
        <v>10</v>
      </c>
    </row>
    <row r="3542" spans="1:2" x14ac:dyDescent="0.25">
      <c r="A3542" t="s">
        <v>50288</v>
      </c>
      <c r="B3542">
        <f>LEN(A3542)</f>
        <v>8</v>
      </c>
    </row>
    <row r="3543" spans="1:2" x14ac:dyDescent="0.25">
      <c r="A3543" t="s">
        <v>50289</v>
      </c>
      <c r="B3543">
        <f>LEN(A3543)</f>
        <v>5</v>
      </c>
    </row>
    <row r="3544" spans="1:2" x14ac:dyDescent="0.25">
      <c r="A3544" t="s">
        <v>50290</v>
      </c>
      <c r="B3544">
        <f>LEN(A3544)</f>
        <v>8</v>
      </c>
    </row>
    <row r="3545" spans="1:2" x14ac:dyDescent="0.25">
      <c r="A3545" t="s">
        <v>1787</v>
      </c>
      <c r="B3545">
        <f>LEN(A3545)</f>
        <v>5</v>
      </c>
    </row>
    <row r="3546" spans="1:2" x14ac:dyDescent="0.25">
      <c r="A3546" t="s">
        <v>1788</v>
      </c>
      <c r="B3546">
        <f>LEN(A3546)</f>
        <v>10</v>
      </c>
    </row>
    <row r="3547" spans="1:2" x14ac:dyDescent="0.25">
      <c r="A3547" t="s">
        <v>50159</v>
      </c>
      <c r="B3547">
        <f>LEN(A3547)</f>
        <v>4</v>
      </c>
    </row>
    <row r="3548" spans="1:2" x14ac:dyDescent="0.25">
      <c r="A3548" t="s">
        <v>50294</v>
      </c>
      <c r="B3548">
        <f>LEN(A3548)</f>
        <v>4</v>
      </c>
    </row>
    <row r="3549" spans="1:2" x14ac:dyDescent="0.25">
      <c r="A3549" t="s">
        <v>50294</v>
      </c>
      <c r="B3549">
        <f>LEN(A3549)</f>
        <v>4</v>
      </c>
    </row>
    <row r="3550" spans="1:2" x14ac:dyDescent="0.25">
      <c r="A3550" t="s">
        <v>66358</v>
      </c>
      <c r="B3550">
        <f>LEN(A3550)</f>
        <v>10</v>
      </c>
    </row>
    <row r="3551" spans="1:2" x14ac:dyDescent="0.25">
      <c r="A3551" t="s">
        <v>50292</v>
      </c>
      <c r="B3551">
        <f>LEN(A3551)</f>
        <v>11</v>
      </c>
    </row>
    <row r="3552" spans="1:2" x14ac:dyDescent="0.25">
      <c r="A3552" t="s">
        <v>66359</v>
      </c>
      <c r="B3552">
        <f>LEN(A3552)</f>
        <v>10</v>
      </c>
    </row>
    <row r="3553" spans="1:2" x14ac:dyDescent="0.25">
      <c r="A3553" t="s">
        <v>50156</v>
      </c>
      <c r="B3553">
        <f>LEN(A3553)</f>
        <v>10</v>
      </c>
    </row>
    <row r="3554" spans="1:2" x14ac:dyDescent="0.25">
      <c r="A3554" t="s">
        <v>50157</v>
      </c>
      <c r="B3554">
        <f>LEN(A3554)</f>
        <v>12</v>
      </c>
    </row>
    <row r="3555" spans="1:2" x14ac:dyDescent="0.25">
      <c r="A3555" t="s">
        <v>50158</v>
      </c>
      <c r="B3555">
        <f>LEN(A3555)</f>
        <v>15</v>
      </c>
    </row>
    <row r="3556" spans="1:2" x14ac:dyDescent="0.25">
      <c r="A3556" t="s">
        <v>66360</v>
      </c>
      <c r="B3556">
        <f>LEN(A3556)</f>
        <v>7</v>
      </c>
    </row>
    <row r="3557" spans="1:2" x14ac:dyDescent="0.25">
      <c r="A3557" t="s">
        <v>66361</v>
      </c>
      <c r="B3557">
        <f>LEN(A3557)</f>
        <v>6</v>
      </c>
    </row>
    <row r="3558" spans="1:2" x14ac:dyDescent="0.25">
      <c r="A3558" t="s">
        <v>66362</v>
      </c>
      <c r="B3558">
        <f>LEN(A3558)</f>
        <v>7</v>
      </c>
    </row>
    <row r="3559" spans="1:2" x14ac:dyDescent="0.25">
      <c r="A3559" t="s">
        <v>66363</v>
      </c>
      <c r="B3559">
        <f>LEN(A3559)</f>
        <v>6</v>
      </c>
    </row>
    <row r="3560" spans="1:2" x14ac:dyDescent="0.25">
      <c r="A3560" t="s">
        <v>66364</v>
      </c>
      <c r="B3560">
        <f>LEN(A3560)</f>
        <v>7</v>
      </c>
    </row>
    <row r="3561" spans="1:2" x14ac:dyDescent="0.25">
      <c r="A3561" t="s">
        <v>66365</v>
      </c>
      <c r="B3561">
        <f>LEN(A3561)</f>
        <v>7</v>
      </c>
    </row>
    <row r="3562" spans="1:2" x14ac:dyDescent="0.25">
      <c r="A3562" t="s">
        <v>66366</v>
      </c>
      <c r="B3562">
        <f>LEN(A3562)</f>
        <v>10</v>
      </c>
    </row>
    <row r="3563" spans="1:2" x14ac:dyDescent="0.25">
      <c r="A3563" t="s">
        <v>66367</v>
      </c>
      <c r="B3563">
        <f>LEN(A3563)</f>
        <v>16</v>
      </c>
    </row>
    <row r="3564" spans="1:2" x14ac:dyDescent="0.25">
      <c r="A3564" t="s">
        <v>1786</v>
      </c>
      <c r="B3564">
        <f>LEN(A3564)</f>
        <v>4</v>
      </c>
    </row>
    <row r="3565" spans="1:2" x14ac:dyDescent="0.25">
      <c r="A3565" t="s">
        <v>50162</v>
      </c>
      <c r="B3565">
        <f>LEN(A3565)</f>
        <v>4</v>
      </c>
    </row>
    <row r="3566" spans="1:2" x14ac:dyDescent="0.25">
      <c r="A3566" t="s">
        <v>50160</v>
      </c>
      <c r="B3566">
        <f>LEN(A3566)</f>
        <v>10</v>
      </c>
    </row>
    <row r="3567" spans="1:2" x14ac:dyDescent="0.25">
      <c r="A3567" t="s">
        <v>50161</v>
      </c>
      <c r="B3567">
        <f>LEN(A3567)</f>
        <v>12</v>
      </c>
    </row>
    <row r="3568" spans="1:2" x14ac:dyDescent="0.25">
      <c r="A3568" t="s">
        <v>50302</v>
      </c>
      <c r="B3568">
        <f>LEN(A3568)</f>
        <v>7</v>
      </c>
    </row>
    <row r="3569" spans="1:2" x14ac:dyDescent="0.25">
      <c r="A3569" t="s">
        <v>50303</v>
      </c>
      <c r="B3569">
        <f>LEN(A3569)</f>
        <v>8</v>
      </c>
    </row>
    <row r="3570" spans="1:2" x14ac:dyDescent="0.25">
      <c r="A3570" t="s">
        <v>50163</v>
      </c>
      <c r="B3570">
        <f>LEN(A3570)</f>
        <v>8</v>
      </c>
    </row>
    <row r="3571" spans="1:2" x14ac:dyDescent="0.25">
      <c r="A3571" t="s">
        <v>50304</v>
      </c>
      <c r="B3571">
        <f>LEN(A3571)</f>
        <v>8</v>
      </c>
    </row>
    <row r="3572" spans="1:2" x14ac:dyDescent="0.25">
      <c r="A3572" t="s">
        <v>50164</v>
      </c>
      <c r="B3572">
        <f>LEN(A3572)</f>
        <v>9</v>
      </c>
    </row>
    <row r="3573" spans="1:2" x14ac:dyDescent="0.25">
      <c r="A3573" t="s">
        <v>50305</v>
      </c>
      <c r="B3573">
        <f>LEN(A3573)</f>
        <v>9</v>
      </c>
    </row>
    <row r="3574" spans="1:2" x14ac:dyDescent="0.25">
      <c r="A3574" t="s">
        <v>50306</v>
      </c>
      <c r="B3574">
        <f>LEN(A3574)</f>
        <v>8</v>
      </c>
    </row>
    <row r="3575" spans="1:2" x14ac:dyDescent="0.25">
      <c r="A3575" t="s">
        <v>50307</v>
      </c>
      <c r="B3575">
        <f>LEN(A3575)</f>
        <v>9</v>
      </c>
    </row>
    <row r="3576" spans="1:2" x14ac:dyDescent="0.25">
      <c r="A3576" t="s">
        <v>50180</v>
      </c>
      <c r="B3576">
        <f>LEN(A3576)</f>
        <v>8</v>
      </c>
    </row>
    <row r="3577" spans="1:2" x14ac:dyDescent="0.25">
      <c r="A3577" t="s">
        <v>50181</v>
      </c>
      <c r="B3577">
        <f>LEN(A3577)</f>
        <v>9</v>
      </c>
    </row>
    <row r="3578" spans="1:2" x14ac:dyDescent="0.25">
      <c r="A3578" t="s">
        <v>50165</v>
      </c>
      <c r="B3578">
        <f>LEN(A3578)</f>
        <v>5</v>
      </c>
    </row>
    <row r="3579" spans="1:2" x14ac:dyDescent="0.25">
      <c r="A3579" t="s">
        <v>50308</v>
      </c>
      <c r="B3579">
        <f>LEN(A3579)</f>
        <v>5</v>
      </c>
    </row>
    <row r="3580" spans="1:2" x14ac:dyDescent="0.25">
      <c r="A3580" t="s">
        <v>1790</v>
      </c>
      <c r="B3580">
        <f>LEN(A3580)</f>
        <v>6</v>
      </c>
    </row>
    <row r="3581" spans="1:2" x14ac:dyDescent="0.25">
      <c r="A3581" t="s">
        <v>1789</v>
      </c>
      <c r="B3581">
        <f>LEN(A3581)</f>
        <v>12</v>
      </c>
    </row>
    <row r="3582" spans="1:2" x14ac:dyDescent="0.25">
      <c r="A3582" t="s">
        <v>50166</v>
      </c>
      <c r="B3582">
        <f>LEN(A3582)</f>
        <v>6</v>
      </c>
    </row>
    <row r="3583" spans="1:2" x14ac:dyDescent="0.25">
      <c r="A3583" t="s">
        <v>50167</v>
      </c>
      <c r="B3583">
        <f>LEN(A3583)</f>
        <v>6</v>
      </c>
    </row>
    <row r="3584" spans="1:2" x14ac:dyDescent="0.25">
      <c r="A3584" t="s">
        <v>1791</v>
      </c>
      <c r="B3584">
        <f>LEN(A3584)</f>
        <v>7</v>
      </c>
    </row>
    <row r="3585" spans="1:2" x14ac:dyDescent="0.25">
      <c r="A3585" t="s">
        <v>50168</v>
      </c>
      <c r="B3585">
        <f>LEN(A3585)</f>
        <v>6</v>
      </c>
    </row>
    <row r="3586" spans="1:2" x14ac:dyDescent="0.25">
      <c r="A3586" t="s">
        <v>50309</v>
      </c>
      <c r="B3586">
        <f>LEN(A3586)</f>
        <v>6</v>
      </c>
    </row>
    <row r="3587" spans="1:2" x14ac:dyDescent="0.25">
      <c r="A3587" t="s">
        <v>50169</v>
      </c>
      <c r="B3587">
        <f>LEN(A3587)</f>
        <v>7</v>
      </c>
    </row>
    <row r="3588" spans="1:2" x14ac:dyDescent="0.25">
      <c r="A3588" t="s">
        <v>50310</v>
      </c>
      <c r="B3588">
        <f>LEN(A3588)</f>
        <v>7</v>
      </c>
    </row>
    <row r="3589" spans="1:2" x14ac:dyDescent="0.25">
      <c r="A3589" t="s">
        <v>50170</v>
      </c>
      <c r="B3589">
        <f>LEN(A3589)</f>
        <v>11</v>
      </c>
    </row>
    <row r="3590" spans="1:2" x14ac:dyDescent="0.25">
      <c r="A3590" t="s">
        <v>50171</v>
      </c>
      <c r="B3590">
        <f>LEN(A3590)</f>
        <v>7</v>
      </c>
    </row>
    <row r="3591" spans="1:2" x14ac:dyDescent="0.25">
      <c r="A3591" t="s">
        <v>50172</v>
      </c>
      <c r="B3591">
        <f>LEN(A3591)</f>
        <v>10</v>
      </c>
    </row>
    <row r="3592" spans="1:2" x14ac:dyDescent="0.25">
      <c r="A3592" t="s">
        <v>50173</v>
      </c>
      <c r="B3592">
        <f>LEN(A3592)</f>
        <v>6</v>
      </c>
    </row>
    <row r="3593" spans="1:2" x14ac:dyDescent="0.25">
      <c r="A3593" t="s">
        <v>1792</v>
      </c>
      <c r="B3593">
        <f>LEN(A3593)</f>
        <v>8</v>
      </c>
    </row>
    <row r="3594" spans="1:2" x14ac:dyDescent="0.25">
      <c r="A3594" t="s">
        <v>1793</v>
      </c>
      <c r="B3594">
        <f>LEN(A3594)</f>
        <v>11</v>
      </c>
    </row>
    <row r="3595" spans="1:2" x14ac:dyDescent="0.25">
      <c r="A3595" t="s">
        <v>50174</v>
      </c>
      <c r="B3595">
        <f>LEN(A3595)</f>
        <v>4</v>
      </c>
    </row>
    <row r="3596" spans="1:2" x14ac:dyDescent="0.25">
      <c r="A3596" t="s">
        <v>50311</v>
      </c>
      <c r="B3596">
        <f>LEN(A3596)</f>
        <v>4</v>
      </c>
    </row>
    <row r="3597" spans="1:2" x14ac:dyDescent="0.25">
      <c r="A3597" t="s">
        <v>50175</v>
      </c>
      <c r="B3597">
        <f>LEN(A3597)</f>
        <v>10</v>
      </c>
    </row>
    <row r="3598" spans="1:2" x14ac:dyDescent="0.25">
      <c r="A3598" t="s">
        <v>1794</v>
      </c>
      <c r="B3598">
        <f>LEN(A3598)</f>
        <v>8</v>
      </c>
    </row>
    <row r="3599" spans="1:2" x14ac:dyDescent="0.25">
      <c r="A3599" t="s">
        <v>1795</v>
      </c>
      <c r="B3599">
        <f>LEN(A3599)</f>
        <v>9</v>
      </c>
    </row>
    <row r="3600" spans="1:2" x14ac:dyDescent="0.25">
      <c r="A3600" t="s">
        <v>1796</v>
      </c>
      <c r="B3600">
        <f>LEN(A3600)</f>
        <v>11</v>
      </c>
    </row>
    <row r="3601" spans="1:2" x14ac:dyDescent="0.25">
      <c r="A3601" t="s">
        <v>1797</v>
      </c>
      <c r="B3601">
        <f>LEN(A3601)</f>
        <v>7</v>
      </c>
    </row>
    <row r="3602" spans="1:2" x14ac:dyDescent="0.25">
      <c r="A3602" t="s">
        <v>1798</v>
      </c>
      <c r="B3602">
        <f>LEN(A3602)</f>
        <v>8</v>
      </c>
    </row>
    <row r="3603" spans="1:2" x14ac:dyDescent="0.25">
      <c r="A3603" t="s">
        <v>50348</v>
      </c>
      <c r="B3603">
        <f>LEN(A3603)</f>
        <v>5</v>
      </c>
    </row>
    <row r="3604" spans="1:2" x14ac:dyDescent="0.25">
      <c r="A3604" t="s">
        <v>50349</v>
      </c>
      <c r="B3604">
        <f>LEN(A3604)</f>
        <v>8</v>
      </c>
    </row>
    <row r="3605" spans="1:2" x14ac:dyDescent="0.25">
      <c r="A3605" t="s">
        <v>50312</v>
      </c>
      <c r="B3605">
        <f>LEN(A3605)</f>
        <v>9</v>
      </c>
    </row>
    <row r="3606" spans="1:2" x14ac:dyDescent="0.25">
      <c r="A3606" t="s">
        <v>50313</v>
      </c>
      <c r="B3606">
        <f>LEN(A3606)</f>
        <v>10</v>
      </c>
    </row>
    <row r="3607" spans="1:2" x14ac:dyDescent="0.25">
      <c r="A3607" t="s">
        <v>50314</v>
      </c>
      <c r="B3607">
        <f>LEN(A3607)</f>
        <v>6</v>
      </c>
    </row>
    <row r="3608" spans="1:2" x14ac:dyDescent="0.25">
      <c r="A3608" t="s">
        <v>50315</v>
      </c>
      <c r="B3608">
        <f>LEN(A3608)</f>
        <v>6</v>
      </c>
    </row>
    <row r="3609" spans="1:2" x14ac:dyDescent="0.25">
      <c r="A3609" t="s">
        <v>50316</v>
      </c>
      <c r="B3609">
        <f>LEN(A3609)</f>
        <v>11</v>
      </c>
    </row>
    <row r="3610" spans="1:2" x14ac:dyDescent="0.25">
      <c r="A3610" t="s">
        <v>50317</v>
      </c>
      <c r="B3610">
        <f>LEN(A3610)</f>
        <v>7</v>
      </c>
    </row>
    <row r="3611" spans="1:2" x14ac:dyDescent="0.25">
      <c r="A3611" t="s">
        <v>50176</v>
      </c>
      <c r="B3611">
        <f>LEN(A3611)</f>
        <v>6</v>
      </c>
    </row>
    <row r="3612" spans="1:2" x14ac:dyDescent="0.25">
      <c r="A3612" t="s">
        <v>50318</v>
      </c>
      <c r="B3612">
        <f>LEN(A3612)</f>
        <v>6</v>
      </c>
    </row>
    <row r="3613" spans="1:2" x14ac:dyDescent="0.25">
      <c r="A3613" t="s">
        <v>50177</v>
      </c>
      <c r="B3613">
        <f>LEN(A3613)</f>
        <v>4</v>
      </c>
    </row>
    <row r="3614" spans="1:2" x14ac:dyDescent="0.25">
      <c r="A3614" t="s">
        <v>50350</v>
      </c>
      <c r="B3614">
        <f>LEN(A3614)</f>
        <v>4</v>
      </c>
    </row>
    <row r="3615" spans="1:2" x14ac:dyDescent="0.25">
      <c r="A3615" t="s">
        <v>50319</v>
      </c>
      <c r="B3615">
        <f>LEN(A3615)</f>
        <v>10</v>
      </c>
    </row>
    <row r="3616" spans="1:2" x14ac:dyDescent="0.25">
      <c r="A3616" t="s">
        <v>50351</v>
      </c>
      <c r="B3616">
        <f>LEN(A3616)</f>
        <v>6</v>
      </c>
    </row>
    <row r="3617" spans="1:2" x14ac:dyDescent="0.25">
      <c r="A3617" t="s">
        <v>50320</v>
      </c>
      <c r="B3617">
        <f>LEN(A3617)</f>
        <v>5</v>
      </c>
    </row>
    <row r="3618" spans="1:2" x14ac:dyDescent="0.25">
      <c r="A3618" t="s">
        <v>50321</v>
      </c>
      <c r="B3618">
        <f>LEN(A3618)</f>
        <v>12</v>
      </c>
    </row>
    <row r="3619" spans="1:2" x14ac:dyDescent="0.25">
      <c r="A3619" t="s">
        <v>50322</v>
      </c>
      <c r="B3619">
        <f>LEN(A3619)</f>
        <v>10</v>
      </c>
    </row>
    <row r="3620" spans="1:2" x14ac:dyDescent="0.25">
      <c r="A3620" t="s">
        <v>50323</v>
      </c>
      <c r="B3620">
        <f>LEN(A3620)</f>
        <v>11</v>
      </c>
    </row>
    <row r="3621" spans="1:2" x14ac:dyDescent="0.25">
      <c r="A3621" t="s">
        <v>50324</v>
      </c>
      <c r="B3621">
        <f>LEN(A3621)</f>
        <v>14</v>
      </c>
    </row>
    <row r="3622" spans="1:2" x14ac:dyDescent="0.25">
      <c r="A3622" t="s">
        <v>50325</v>
      </c>
      <c r="B3622">
        <f>LEN(A3622)</f>
        <v>10</v>
      </c>
    </row>
    <row r="3623" spans="1:2" x14ac:dyDescent="0.25">
      <c r="A3623" t="s">
        <v>50326</v>
      </c>
      <c r="B3623">
        <f>LEN(A3623)</f>
        <v>11</v>
      </c>
    </row>
    <row r="3624" spans="1:2" x14ac:dyDescent="0.25">
      <c r="A3624" t="s">
        <v>50327</v>
      </c>
      <c r="B3624">
        <f>LEN(A3624)</f>
        <v>12</v>
      </c>
    </row>
    <row r="3625" spans="1:2" x14ac:dyDescent="0.25">
      <c r="A3625" t="s">
        <v>50328</v>
      </c>
      <c r="B3625">
        <f>LEN(A3625)</f>
        <v>8</v>
      </c>
    </row>
    <row r="3626" spans="1:2" x14ac:dyDescent="0.25">
      <c r="A3626" t="s">
        <v>50329</v>
      </c>
      <c r="B3626">
        <f>LEN(A3626)</f>
        <v>10</v>
      </c>
    </row>
    <row r="3627" spans="1:2" x14ac:dyDescent="0.25">
      <c r="A3627" t="s">
        <v>50330</v>
      </c>
      <c r="B3627">
        <f>LEN(A3627)</f>
        <v>8</v>
      </c>
    </row>
    <row r="3628" spans="1:2" x14ac:dyDescent="0.25">
      <c r="A3628" t="s">
        <v>50331</v>
      </c>
      <c r="B3628">
        <f>LEN(A3628)</f>
        <v>8</v>
      </c>
    </row>
    <row r="3629" spans="1:2" x14ac:dyDescent="0.25">
      <c r="A3629" t="s">
        <v>50332</v>
      </c>
      <c r="B3629">
        <f>LEN(A3629)</f>
        <v>9</v>
      </c>
    </row>
    <row r="3630" spans="1:2" x14ac:dyDescent="0.25">
      <c r="A3630" t="s">
        <v>50333</v>
      </c>
      <c r="B3630">
        <f>LEN(A3630)</f>
        <v>8</v>
      </c>
    </row>
    <row r="3631" spans="1:2" x14ac:dyDescent="0.25">
      <c r="A3631" t="s">
        <v>50178</v>
      </c>
      <c r="B3631">
        <f>LEN(A3631)</f>
        <v>9</v>
      </c>
    </row>
    <row r="3632" spans="1:2" x14ac:dyDescent="0.25">
      <c r="A3632" t="s">
        <v>50179</v>
      </c>
      <c r="B3632">
        <f>LEN(A3632)</f>
        <v>7</v>
      </c>
    </row>
    <row r="3633" spans="1:2" x14ac:dyDescent="0.25">
      <c r="A3633" t="s">
        <v>50334</v>
      </c>
      <c r="B3633">
        <f>LEN(A3633)</f>
        <v>6</v>
      </c>
    </row>
    <row r="3634" spans="1:2" x14ac:dyDescent="0.25">
      <c r="A3634" t="s">
        <v>50335</v>
      </c>
      <c r="B3634">
        <f>LEN(A3634)</f>
        <v>12</v>
      </c>
    </row>
    <row r="3635" spans="1:2" x14ac:dyDescent="0.25">
      <c r="A3635" t="s">
        <v>50336</v>
      </c>
      <c r="B3635">
        <f>LEN(A3635)</f>
        <v>8</v>
      </c>
    </row>
    <row r="3636" spans="1:2" x14ac:dyDescent="0.25">
      <c r="A3636" t="s">
        <v>50337</v>
      </c>
      <c r="B3636">
        <f>LEN(A3636)</f>
        <v>11</v>
      </c>
    </row>
    <row r="3637" spans="1:2" x14ac:dyDescent="0.25">
      <c r="A3637" t="s">
        <v>50338</v>
      </c>
      <c r="B3637">
        <f>LEN(A3637)</f>
        <v>7</v>
      </c>
    </row>
    <row r="3638" spans="1:2" x14ac:dyDescent="0.25">
      <c r="A3638" t="s">
        <v>50339</v>
      </c>
      <c r="B3638">
        <f>LEN(A3638)</f>
        <v>10</v>
      </c>
    </row>
    <row r="3639" spans="1:2" x14ac:dyDescent="0.25">
      <c r="A3639" t="s">
        <v>50340</v>
      </c>
      <c r="B3639">
        <f>LEN(A3639)</f>
        <v>6</v>
      </c>
    </row>
    <row r="3640" spans="1:2" x14ac:dyDescent="0.25">
      <c r="A3640" t="s">
        <v>50341</v>
      </c>
      <c r="B3640">
        <f>LEN(A3640)</f>
        <v>7</v>
      </c>
    </row>
    <row r="3641" spans="1:2" x14ac:dyDescent="0.25">
      <c r="A3641" t="s">
        <v>50342</v>
      </c>
      <c r="B3641">
        <f>LEN(A3641)</f>
        <v>8</v>
      </c>
    </row>
    <row r="3642" spans="1:2" x14ac:dyDescent="0.25">
      <c r="A3642" t="s">
        <v>50343</v>
      </c>
      <c r="B3642">
        <f>LEN(A3642)</f>
        <v>6</v>
      </c>
    </row>
    <row r="3643" spans="1:2" x14ac:dyDescent="0.25">
      <c r="A3643" t="s">
        <v>50344</v>
      </c>
      <c r="B3643">
        <f>LEN(A3643)</f>
        <v>9</v>
      </c>
    </row>
    <row r="3644" spans="1:2" x14ac:dyDescent="0.25">
      <c r="A3644" t="s">
        <v>1799</v>
      </c>
      <c r="B3644">
        <f>LEN(A3644)</f>
        <v>5</v>
      </c>
    </row>
    <row r="3645" spans="1:2" x14ac:dyDescent="0.25">
      <c r="A3645" t="s">
        <v>1800</v>
      </c>
      <c r="B3645">
        <f>LEN(A3645)</f>
        <v>7</v>
      </c>
    </row>
    <row r="3646" spans="1:2" x14ac:dyDescent="0.25">
      <c r="A3646" t="s">
        <v>50182</v>
      </c>
      <c r="B3646">
        <f>LEN(A3646)</f>
        <v>10</v>
      </c>
    </row>
    <row r="3647" spans="1:2" x14ac:dyDescent="0.25">
      <c r="A3647" t="s">
        <v>1801</v>
      </c>
      <c r="B3647">
        <f>LEN(A3647)</f>
        <v>8</v>
      </c>
    </row>
    <row r="3648" spans="1:2" x14ac:dyDescent="0.25">
      <c r="A3648" t="s">
        <v>1805</v>
      </c>
      <c r="B3648">
        <f>LEN(A3648)</f>
        <v>4</v>
      </c>
    </row>
    <row r="3649" spans="1:2" x14ac:dyDescent="0.25">
      <c r="A3649" t="s">
        <v>50345</v>
      </c>
      <c r="B3649">
        <f>LEN(A3649)</f>
        <v>4</v>
      </c>
    </row>
    <row r="3650" spans="1:2" x14ac:dyDescent="0.25">
      <c r="A3650" t="s">
        <v>1802</v>
      </c>
      <c r="B3650">
        <f>LEN(A3650)</f>
        <v>10</v>
      </c>
    </row>
    <row r="3651" spans="1:2" x14ac:dyDescent="0.25">
      <c r="A3651" t="s">
        <v>1803</v>
      </c>
      <c r="B3651">
        <f>LEN(A3651)</f>
        <v>10</v>
      </c>
    </row>
    <row r="3652" spans="1:2" x14ac:dyDescent="0.25">
      <c r="A3652" t="s">
        <v>1804</v>
      </c>
      <c r="B3652">
        <f>LEN(A3652)</f>
        <v>10</v>
      </c>
    </row>
    <row r="3653" spans="1:2" x14ac:dyDescent="0.25">
      <c r="A3653" t="s">
        <v>1806</v>
      </c>
      <c r="B3653">
        <f>LEN(A3653)</f>
        <v>9</v>
      </c>
    </row>
    <row r="3654" spans="1:2" x14ac:dyDescent="0.25">
      <c r="A3654" t="s">
        <v>50352</v>
      </c>
      <c r="B3654">
        <f>LEN(A3654)</f>
        <v>6</v>
      </c>
    </row>
    <row r="3655" spans="1:2" x14ac:dyDescent="0.25">
      <c r="A3655" t="s">
        <v>50354</v>
      </c>
      <c r="B3655">
        <f>LEN(A3655)</f>
        <v>8</v>
      </c>
    </row>
    <row r="3656" spans="1:2" x14ac:dyDescent="0.25">
      <c r="A3656" t="s">
        <v>50355</v>
      </c>
      <c r="B3656">
        <f>LEN(A3656)</f>
        <v>9</v>
      </c>
    </row>
    <row r="3657" spans="1:2" x14ac:dyDescent="0.25">
      <c r="A3657" t="s">
        <v>50356</v>
      </c>
      <c r="B3657">
        <f>LEN(A3657)</f>
        <v>9</v>
      </c>
    </row>
    <row r="3658" spans="1:2" x14ac:dyDescent="0.25">
      <c r="A3658" t="s">
        <v>64680</v>
      </c>
      <c r="B3658">
        <f>LEN(A3658)</f>
        <v>7</v>
      </c>
    </row>
    <row r="3659" spans="1:2" x14ac:dyDescent="0.25">
      <c r="A3659" t="s">
        <v>64681</v>
      </c>
      <c r="B3659">
        <f>LEN(A3659)</f>
        <v>6</v>
      </c>
    </row>
    <row r="3660" spans="1:2" x14ac:dyDescent="0.25">
      <c r="A3660" t="s">
        <v>1808</v>
      </c>
      <c r="B3660">
        <f>LEN(A3660)</f>
        <v>7</v>
      </c>
    </row>
    <row r="3661" spans="1:2" x14ac:dyDescent="0.25">
      <c r="A3661" t="s">
        <v>1809</v>
      </c>
      <c r="B3661">
        <f>LEN(A3661)</f>
        <v>5</v>
      </c>
    </row>
    <row r="3662" spans="1:2" x14ac:dyDescent="0.25">
      <c r="A3662" t="s">
        <v>1810</v>
      </c>
      <c r="B3662">
        <f>LEN(A3662)</f>
        <v>5</v>
      </c>
    </row>
    <row r="3663" spans="1:2" x14ac:dyDescent="0.25">
      <c r="A3663" t="s">
        <v>50183</v>
      </c>
      <c r="B3663">
        <f>LEN(A3663)</f>
        <v>12</v>
      </c>
    </row>
    <row r="3664" spans="1:2" x14ac:dyDescent="0.25">
      <c r="A3664" t="s">
        <v>50184</v>
      </c>
      <c r="B3664">
        <f>LEN(A3664)</f>
        <v>11</v>
      </c>
    </row>
    <row r="3665" spans="1:2" x14ac:dyDescent="0.25">
      <c r="A3665" t="s">
        <v>50185</v>
      </c>
      <c r="B3665">
        <f>LEN(A3665)</f>
        <v>12</v>
      </c>
    </row>
    <row r="3666" spans="1:2" x14ac:dyDescent="0.25">
      <c r="A3666" t="s">
        <v>1811</v>
      </c>
      <c r="B3666">
        <f>LEN(A3666)</f>
        <v>7</v>
      </c>
    </row>
    <row r="3667" spans="1:2" x14ac:dyDescent="0.25">
      <c r="A3667" t="s">
        <v>1812</v>
      </c>
      <c r="B3667">
        <f>LEN(A3667)</f>
        <v>7</v>
      </c>
    </row>
    <row r="3668" spans="1:2" x14ac:dyDescent="0.25">
      <c r="A3668" t="s">
        <v>1813</v>
      </c>
      <c r="B3668">
        <f>LEN(A3668)</f>
        <v>10</v>
      </c>
    </row>
    <row r="3669" spans="1:2" x14ac:dyDescent="0.25">
      <c r="A3669" t="s">
        <v>46251</v>
      </c>
      <c r="B3669">
        <f>LEN(A3669)</f>
        <v>6</v>
      </c>
    </row>
    <row r="3670" spans="1:2" x14ac:dyDescent="0.25">
      <c r="A3670" t="s">
        <v>46252</v>
      </c>
      <c r="B3670">
        <f>LEN(A3670)</f>
        <v>14</v>
      </c>
    </row>
    <row r="3671" spans="1:2" x14ac:dyDescent="0.25">
      <c r="A3671" t="s">
        <v>66533</v>
      </c>
      <c r="B3671">
        <f>LEN(A3671)</f>
        <v>12</v>
      </c>
    </row>
    <row r="3672" spans="1:2" x14ac:dyDescent="0.25">
      <c r="A3672" t="s">
        <v>46253</v>
      </c>
      <c r="B3672">
        <f>LEN(A3672)</f>
        <v>14</v>
      </c>
    </row>
    <row r="3673" spans="1:2" x14ac:dyDescent="0.25">
      <c r="A3673" t="s">
        <v>46254</v>
      </c>
      <c r="B3673">
        <f>LEN(A3673)</f>
        <v>12</v>
      </c>
    </row>
    <row r="3674" spans="1:2" x14ac:dyDescent="0.25">
      <c r="A3674" t="s">
        <v>66534</v>
      </c>
      <c r="B3674">
        <f>LEN(A3674)</f>
        <v>14</v>
      </c>
    </row>
    <row r="3675" spans="1:2" x14ac:dyDescent="0.25">
      <c r="A3675" t="s">
        <v>66535</v>
      </c>
      <c r="B3675">
        <f>LEN(A3675)</f>
        <v>11</v>
      </c>
    </row>
    <row r="3676" spans="1:2" x14ac:dyDescent="0.25">
      <c r="A3676" t="s">
        <v>66536</v>
      </c>
      <c r="B3676">
        <f>LEN(A3676)</f>
        <v>12</v>
      </c>
    </row>
    <row r="3677" spans="1:2" x14ac:dyDescent="0.25">
      <c r="A3677" t="s">
        <v>66537</v>
      </c>
      <c r="B3677">
        <f>LEN(A3677)</f>
        <v>14</v>
      </c>
    </row>
    <row r="3678" spans="1:2" x14ac:dyDescent="0.25">
      <c r="A3678" t="s">
        <v>66538</v>
      </c>
      <c r="B3678">
        <f>LEN(A3678)</f>
        <v>15</v>
      </c>
    </row>
    <row r="3679" spans="1:2" x14ac:dyDescent="0.25">
      <c r="A3679" t="s">
        <v>1818</v>
      </c>
      <c r="B3679">
        <f>LEN(A3679)</f>
        <v>8</v>
      </c>
    </row>
    <row r="3680" spans="1:2" x14ac:dyDescent="0.25">
      <c r="A3680" t="s">
        <v>1822</v>
      </c>
      <c r="B3680">
        <f>LEN(A3680)</f>
        <v>8</v>
      </c>
    </row>
    <row r="3681" spans="1:2" x14ac:dyDescent="0.25">
      <c r="A3681" t="s">
        <v>1819</v>
      </c>
      <c r="B3681">
        <f>LEN(A3681)</f>
        <v>16</v>
      </c>
    </row>
    <row r="3682" spans="1:2" x14ac:dyDescent="0.25">
      <c r="A3682" t="s">
        <v>1820</v>
      </c>
      <c r="B3682">
        <f>LEN(A3682)</f>
        <v>14</v>
      </c>
    </row>
    <row r="3683" spans="1:2" x14ac:dyDescent="0.25">
      <c r="A3683" t="s">
        <v>1821</v>
      </c>
      <c r="B3683">
        <f>LEN(A3683)</f>
        <v>16</v>
      </c>
    </row>
    <row r="3684" spans="1:2" x14ac:dyDescent="0.25">
      <c r="A3684" t="s">
        <v>50192</v>
      </c>
      <c r="B3684">
        <f>LEN(A3684)</f>
        <v>15</v>
      </c>
    </row>
    <row r="3685" spans="1:2" x14ac:dyDescent="0.25">
      <c r="A3685" t="s">
        <v>50193</v>
      </c>
      <c r="B3685">
        <f>LEN(A3685)</f>
        <v>18</v>
      </c>
    </row>
    <row r="3686" spans="1:2" x14ac:dyDescent="0.25">
      <c r="A3686" t="s">
        <v>50194</v>
      </c>
      <c r="B3686">
        <f>LEN(A3686)</f>
        <v>4</v>
      </c>
    </row>
    <row r="3687" spans="1:2" x14ac:dyDescent="0.25">
      <c r="A3687" t="s">
        <v>50195</v>
      </c>
      <c r="B3687">
        <f>LEN(A3687)</f>
        <v>6</v>
      </c>
    </row>
    <row r="3688" spans="1:2" x14ac:dyDescent="0.25">
      <c r="A3688" t="s">
        <v>50196</v>
      </c>
      <c r="B3688">
        <f>LEN(A3688)</f>
        <v>9</v>
      </c>
    </row>
    <row r="3689" spans="1:2" x14ac:dyDescent="0.25">
      <c r="A3689" t="s">
        <v>50197</v>
      </c>
      <c r="B3689">
        <f>LEN(A3689)</f>
        <v>6</v>
      </c>
    </row>
    <row r="3690" spans="1:2" x14ac:dyDescent="0.25">
      <c r="A3690" t="s">
        <v>50198</v>
      </c>
      <c r="B3690">
        <f>LEN(A3690)</f>
        <v>7</v>
      </c>
    </row>
    <row r="3691" spans="1:2" x14ac:dyDescent="0.25">
      <c r="A3691" t="s">
        <v>50359</v>
      </c>
      <c r="B3691">
        <f>LEN(A3691)</f>
        <v>5</v>
      </c>
    </row>
    <row r="3692" spans="1:2" x14ac:dyDescent="0.25">
      <c r="A3692" t="s">
        <v>50360</v>
      </c>
      <c r="B3692">
        <f>LEN(A3692)</f>
        <v>10</v>
      </c>
    </row>
    <row r="3693" spans="1:2" x14ac:dyDescent="0.25">
      <c r="A3693" t="s">
        <v>50199</v>
      </c>
      <c r="B3693">
        <f>LEN(A3693)</f>
        <v>7</v>
      </c>
    </row>
    <row r="3694" spans="1:2" x14ac:dyDescent="0.25">
      <c r="A3694" t="s">
        <v>50200</v>
      </c>
      <c r="B3694">
        <f>LEN(A3694)</f>
        <v>7</v>
      </c>
    </row>
    <row r="3695" spans="1:2" x14ac:dyDescent="0.25">
      <c r="A3695" t="s">
        <v>50201</v>
      </c>
      <c r="B3695">
        <f>LEN(A3695)</f>
        <v>5</v>
      </c>
    </row>
    <row r="3696" spans="1:2" x14ac:dyDescent="0.25">
      <c r="A3696" t="s">
        <v>50361</v>
      </c>
      <c r="B3696">
        <f>LEN(A3696)</f>
        <v>12</v>
      </c>
    </row>
    <row r="3697" spans="1:2" x14ac:dyDescent="0.25">
      <c r="A3697" t="s">
        <v>1823</v>
      </c>
      <c r="B3697">
        <f>LEN(A3697)</f>
        <v>8</v>
      </c>
    </row>
    <row r="3698" spans="1:2" x14ac:dyDescent="0.25">
      <c r="A3698" t="s">
        <v>1824</v>
      </c>
      <c r="B3698">
        <f>LEN(A3698)</f>
        <v>4</v>
      </c>
    </row>
    <row r="3699" spans="1:2" x14ac:dyDescent="0.25">
      <c r="A3699" t="s">
        <v>1826</v>
      </c>
      <c r="B3699">
        <f>LEN(A3699)</f>
        <v>5</v>
      </c>
    </row>
    <row r="3700" spans="1:2" x14ac:dyDescent="0.25">
      <c r="A3700" t="s">
        <v>50202</v>
      </c>
      <c r="B3700">
        <f>LEN(A3700)</f>
        <v>10</v>
      </c>
    </row>
    <row r="3701" spans="1:2" x14ac:dyDescent="0.25">
      <c r="A3701" t="s">
        <v>50203</v>
      </c>
      <c r="B3701">
        <f>LEN(A3701)</f>
        <v>10</v>
      </c>
    </row>
    <row r="3702" spans="1:2" x14ac:dyDescent="0.25">
      <c r="A3702" t="s">
        <v>1827</v>
      </c>
      <c r="B3702">
        <f>LEN(A3702)</f>
        <v>10</v>
      </c>
    </row>
    <row r="3703" spans="1:2" x14ac:dyDescent="0.25">
      <c r="A3703" t="s">
        <v>1828</v>
      </c>
      <c r="B3703">
        <f>LEN(A3703)</f>
        <v>13</v>
      </c>
    </row>
    <row r="3704" spans="1:2" x14ac:dyDescent="0.25">
      <c r="A3704" t="s">
        <v>1829</v>
      </c>
      <c r="B3704">
        <f>LEN(A3704)</f>
        <v>16</v>
      </c>
    </row>
    <row r="3705" spans="1:2" x14ac:dyDescent="0.25">
      <c r="A3705" t="s">
        <v>50204</v>
      </c>
      <c r="B3705">
        <f>LEN(A3705)</f>
        <v>9</v>
      </c>
    </row>
    <row r="3706" spans="1:2" x14ac:dyDescent="0.25">
      <c r="A3706" t="s">
        <v>48235</v>
      </c>
      <c r="B3706">
        <f>LEN(A3706)</f>
        <v>8</v>
      </c>
    </row>
    <row r="3707" spans="1:2" x14ac:dyDescent="0.25">
      <c r="A3707" t="s">
        <v>1831</v>
      </c>
      <c r="B3707">
        <f>LEN(A3707)</f>
        <v>7</v>
      </c>
    </row>
    <row r="3708" spans="1:2" x14ac:dyDescent="0.25">
      <c r="A3708" t="s">
        <v>1832</v>
      </c>
      <c r="B3708">
        <f>LEN(A3708)</f>
        <v>11</v>
      </c>
    </row>
    <row r="3709" spans="1:2" x14ac:dyDescent="0.25">
      <c r="A3709" t="s">
        <v>50205</v>
      </c>
      <c r="B3709">
        <f>LEN(A3709)</f>
        <v>9</v>
      </c>
    </row>
    <row r="3710" spans="1:2" x14ac:dyDescent="0.25">
      <c r="A3710" t="s">
        <v>50206</v>
      </c>
      <c r="B3710">
        <f>LEN(A3710)</f>
        <v>11</v>
      </c>
    </row>
    <row r="3711" spans="1:2" x14ac:dyDescent="0.25">
      <c r="A3711" t="s">
        <v>50207</v>
      </c>
      <c r="B3711">
        <f>LEN(A3711)</f>
        <v>12</v>
      </c>
    </row>
    <row r="3712" spans="1:2" x14ac:dyDescent="0.25">
      <c r="A3712" t="s">
        <v>50208</v>
      </c>
      <c r="B3712">
        <f>LEN(A3712)</f>
        <v>8</v>
      </c>
    </row>
    <row r="3713" spans="1:2" x14ac:dyDescent="0.25">
      <c r="A3713" t="s">
        <v>1833</v>
      </c>
      <c r="B3713">
        <f>LEN(A3713)</f>
        <v>12</v>
      </c>
    </row>
    <row r="3714" spans="1:2" x14ac:dyDescent="0.25">
      <c r="A3714" t="s">
        <v>50209</v>
      </c>
      <c r="B3714">
        <f>LEN(A3714)</f>
        <v>7</v>
      </c>
    </row>
    <row r="3715" spans="1:2" x14ac:dyDescent="0.25">
      <c r="A3715" t="s">
        <v>1834</v>
      </c>
      <c r="B3715">
        <f>LEN(A3715)</f>
        <v>5</v>
      </c>
    </row>
    <row r="3716" spans="1:2" x14ac:dyDescent="0.25">
      <c r="A3716" t="s">
        <v>1835</v>
      </c>
      <c r="B3716">
        <f>LEN(A3716)</f>
        <v>4</v>
      </c>
    </row>
    <row r="3717" spans="1:2" x14ac:dyDescent="0.25">
      <c r="A3717" t="s">
        <v>50210</v>
      </c>
      <c r="B3717">
        <f>LEN(A3717)</f>
        <v>11</v>
      </c>
    </row>
    <row r="3718" spans="1:2" x14ac:dyDescent="0.25">
      <c r="A3718" t="s">
        <v>50213</v>
      </c>
      <c r="B3718">
        <f>LEN(A3718)</f>
        <v>12</v>
      </c>
    </row>
    <row r="3719" spans="1:2" x14ac:dyDescent="0.25">
      <c r="A3719" t="s">
        <v>50214</v>
      </c>
      <c r="B3719">
        <f>LEN(A3719)</f>
        <v>9</v>
      </c>
    </row>
    <row r="3720" spans="1:2" x14ac:dyDescent="0.25">
      <c r="A3720" t="s">
        <v>50211</v>
      </c>
      <c r="B3720">
        <f>LEN(A3720)</f>
        <v>10</v>
      </c>
    </row>
    <row r="3721" spans="1:2" x14ac:dyDescent="0.25">
      <c r="A3721" t="s">
        <v>1836</v>
      </c>
      <c r="B3721">
        <f>LEN(A3721)</f>
        <v>10</v>
      </c>
    </row>
    <row r="3722" spans="1:2" x14ac:dyDescent="0.25">
      <c r="A3722" t="s">
        <v>50212</v>
      </c>
      <c r="B3722">
        <f>LEN(A3722)</f>
        <v>5</v>
      </c>
    </row>
    <row r="3723" spans="1:2" x14ac:dyDescent="0.25">
      <c r="A3723" t="s">
        <v>50362</v>
      </c>
      <c r="B3723">
        <f>LEN(A3723)</f>
        <v>5</v>
      </c>
    </row>
    <row r="3724" spans="1:2" x14ac:dyDescent="0.25">
      <c r="A3724" t="s">
        <v>1837</v>
      </c>
      <c r="B3724">
        <f>LEN(A3724)</f>
        <v>6</v>
      </c>
    </row>
    <row r="3725" spans="1:2" x14ac:dyDescent="0.25">
      <c r="A3725" t="s">
        <v>1838</v>
      </c>
      <c r="B3725">
        <f>LEN(A3725)</f>
        <v>4</v>
      </c>
    </row>
    <row r="3726" spans="1:2" x14ac:dyDescent="0.25">
      <c r="A3726" t="s">
        <v>50363</v>
      </c>
      <c r="B3726">
        <f>LEN(A3726)</f>
        <v>4</v>
      </c>
    </row>
    <row r="3727" spans="1:2" x14ac:dyDescent="0.25">
      <c r="A3727" t="s">
        <v>1839</v>
      </c>
      <c r="B3727">
        <f>LEN(A3727)</f>
        <v>10</v>
      </c>
    </row>
    <row r="3728" spans="1:2" x14ac:dyDescent="0.25">
      <c r="A3728" t="s">
        <v>1840</v>
      </c>
      <c r="B3728">
        <f>LEN(A3728)</f>
        <v>9</v>
      </c>
    </row>
    <row r="3729" spans="1:2" x14ac:dyDescent="0.25">
      <c r="A3729" t="s">
        <v>50215</v>
      </c>
      <c r="B3729">
        <f>LEN(A3729)</f>
        <v>11</v>
      </c>
    </row>
    <row r="3730" spans="1:2" x14ac:dyDescent="0.25">
      <c r="A3730" t="s">
        <v>50216</v>
      </c>
      <c r="B3730">
        <f>LEN(A3730)</f>
        <v>11</v>
      </c>
    </row>
    <row r="3731" spans="1:2" x14ac:dyDescent="0.25">
      <c r="A3731" t="s">
        <v>1841</v>
      </c>
      <c r="B3731">
        <f>LEN(A3731)</f>
        <v>8</v>
      </c>
    </row>
    <row r="3732" spans="1:2" x14ac:dyDescent="0.25">
      <c r="A3732" t="s">
        <v>1842</v>
      </c>
      <c r="B3732">
        <f>LEN(A3732)</f>
        <v>10</v>
      </c>
    </row>
    <row r="3733" spans="1:2" x14ac:dyDescent="0.25">
      <c r="A3733" t="s">
        <v>1843</v>
      </c>
      <c r="B3733">
        <f>LEN(A3733)</f>
        <v>10</v>
      </c>
    </row>
    <row r="3734" spans="1:2" x14ac:dyDescent="0.25">
      <c r="A3734" t="s">
        <v>1844</v>
      </c>
      <c r="B3734">
        <f>LEN(A3734)</f>
        <v>13</v>
      </c>
    </row>
    <row r="3735" spans="1:2" x14ac:dyDescent="0.25">
      <c r="A3735" t="s">
        <v>50217</v>
      </c>
      <c r="B3735">
        <f>LEN(A3735)</f>
        <v>12</v>
      </c>
    </row>
    <row r="3736" spans="1:2" x14ac:dyDescent="0.25">
      <c r="A3736" t="s">
        <v>1845</v>
      </c>
      <c r="B3736">
        <f>LEN(A3736)</f>
        <v>10</v>
      </c>
    </row>
    <row r="3737" spans="1:2" x14ac:dyDescent="0.25">
      <c r="A3737" t="s">
        <v>1846</v>
      </c>
      <c r="B3737">
        <f>LEN(A3737)</f>
        <v>5</v>
      </c>
    </row>
    <row r="3738" spans="1:2" x14ac:dyDescent="0.25">
      <c r="A3738" t="s">
        <v>50364</v>
      </c>
      <c r="B3738">
        <f>LEN(A3738)</f>
        <v>5</v>
      </c>
    </row>
    <row r="3739" spans="1:2" x14ac:dyDescent="0.25">
      <c r="A3739" t="s">
        <v>50218</v>
      </c>
      <c r="B3739">
        <f>LEN(A3739)</f>
        <v>6</v>
      </c>
    </row>
    <row r="3740" spans="1:2" x14ac:dyDescent="0.25">
      <c r="A3740" t="s">
        <v>50219</v>
      </c>
      <c r="B3740">
        <f>LEN(A3740)</f>
        <v>7</v>
      </c>
    </row>
    <row r="3741" spans="1:2" x14ac:dyDescent="0.25">
      <c r="A3741" t="s">
        <v>1847</v>
      </c>
      <c r="B3741">
        <f>LEN(A3741)</f>
        <v>7</v>
      </c>
    </row>
    <row r="3742" spans="1:2" x14ac:dyDescent="0.25">
      <c r="A3742" t="s">
        <v>50365</v>
      </c>
      <c r="B3742">
        <f>LEN(A3742)</f>
        <v>10</v>
      </c>
    </row>
    <row r="3743" spans="1:2" x14ac:dyDescent="0.25">
      <c r="A3743" t="s">
        <v>1848</v>
      </c>
      <c r="B3743">
        <f>LEN(A3743)</f>
        <v>7</v>
      </c>
    </row>
    <row r="3744" spans="1:2" x14ac:dyDescent="0.25">
      <c r="A3744" t="s">
        <v>1849</v>
      </c>
      <c r="B3744">
        <f>LEN(A3744)</f>
        <v>6</v>
      </c>
    </row>
    <row r="3745" spans="1:2" x14ac:dyDescent="0.25">
      <c r="A3745" t="s">
        <v>1850</v>
      </c>
      <c r="B3745">
        <f>LEN(A3745)</f>
        <v>7</v>
      </c>
    </row>
    <row r="3746" spans="1:2" x14ac:dyDescent="0.25">
      <c r="A3746" t="s">
        <v>1851</v>
      </c>
      <c r="B3746">
        <f>LEN(A3746)</f>
        <v>7</v>
      </c>
    </row>
    <row r="3747" spans="1:2" x14ac:dyDescent="0.25">
      <c r="A3747" t="s">
        <v>1852</v>
      </c>
      <c r="B3747">
        <f>LEN(A3747)</f>
        <v>10</v>
      </c>
    </row>
    <row r="3748" spans="1:2" x14ac:dyDescent="0.25">
      <c r="A3748" t="s">
        <v>50366</v>
      </c>
      <c r="B3748">
        <f>LEN(A3748)</f>
        <v>4</v>
      </c>
    </row>
    <row r="3749" spans="1:2" x14ac:dyDescent="0.25">
      <c r="A3749" t="s">
        <v>1853</v>
      </c>
      <c r="B3749">
        <f>LEN(A3749)</f>
        <v>9</v>
      </c>
    </row>
    <row r="3750" spans="1:2" x14ac:dyDescent="0.25">
      <c r="A3750" t="s">
        <v>1854</v>
      </c>
      <c r="B3750">
        <f>LEN(A3750)</f>
        <v>10</v>
      </c>
    </row>
    <row r="3751" spans="1:2" x14ac:dyDescent="0.25">
      <c r="A3751" t="s">
        <v>1855</v>
      </c>
      <c r="B3751">
        <f>LEN(A3751)</f>
        <v>9</v>
      </c>
    </row>
    <row r="3752" spans="1:2" x14ac:dyDescent="0.25">
      <c r="A3752" t="s">
        <v>1856</v>
      </c>
      <c r="B3752">
        <f>LEN(A3752)</f>
        <v>7</v>
      </c>
    </row>
    <row r="3753" spans="1:2" x14ac:dyDescent="0.25">
      <c r="A3753" t="s">
        <v>1857</v>
      </c>
      <c r="B3753">
        <f>LEN(A3753)</f>
        <v>5</v>
      </c>
    </row>
    <row r="3754" spans="1:2" x14ac:dyDescent="0.25">
      <c r="A3754" t="s">
        <v>1858</v>
      </c>
      <c r="B3754">
        <f>LEN(A3754)</f>
        <v>4</v>
      </c>
    </row>
    <row r="3755" spans="1:2" x14ac:dyDescent="0.25">
      <c r="A3755" t="s">
        <v>50221</v>
      </c>
      <c r="B3755">
        <f>LEN(A3755)</f>
        <v>9</v>
      </c>
    </row>
    <row r="3756" spans="1:2" x14ac:dyDescent="0.25">
      <c r="A3756" t="s">
        <v>50222</v>
      </c>
      <c r="B3756">
        <f>LEN(A3756)</f>
        <v>10</v>
      </c>
    </row>
    <row r="3757" spans="1:2" x14ac:dyDescent="0.25">
      <c r="A3757" t="s">
        <v>50223</v>
      </c>
      <c r="B3757">
        <f>LEN(A3757)</f>
        <v>12</v>
      </c>
    </row>
    <row r="3758" spans="1:2" x14ac:dyDescent="0.25">
      <c r="A3758" t="s">
        <v>50224</v>
      </c>
      <c r="B3758">
        <f>LEN(A3758)</f>
        <v>13</v>
      </c>
    </row>
    <row r="3759" spans="1:2" x14ac:dyDescent="0.25">
      <c r="A3759" t="s">
        <v>1859</v>
      </c>
      <c r="B3759">
        <f>LEN(A3759)</f>
        <v>7</v>
      </c>
    </row>
    <row r="3760" spans="1:2" x14ac:dyDescent="0.25">
      <c r="A3760" t="s">
        <v>50220</v>
      </c>
      <c r="B3760">
        <f>LEN(A3760)</f>
        <v>10</v>
      </c>
    </row>
    <row r="3761" spans="1:2" x14ac:dyDescent="0.25">
      <c r="A3761" t="s">
        <v>1860</v>
      </c>
      <c r="B3761">
        <f>LEN(A3761)</f>
        <v>8</v>
      </c>
    </row>
    <row r="3762" spans="1:2" x14ac:dyDescent="0.25">
      <c r="A3762" t="s">
        <v>1861</v>
      </c>
      <c r="B3762">
        <f>LEN(A3762)</f>
        <v>11</v>
      </c>
    </row>
    <row r="3763" spans="1:2" x14ac:dyDescent="0.25">
      <c r="A3763" t="s">
        <v>48129</v>
      </c>
      <c r="B3763">
        <f>LEN(A3763)</f>
        <v>6</v>
      </c>
    </row>
    <row r="3764" spans="1:2" x14ac:dyDescent="0.25">
      <c r="A3764" t="s">
        <v>1864</v>
      </c>
      <c r="B3764">
        <f>LEN(A3764)</f>
        <v>5</v>
      </c>
    </row>
    <row r="3765" spans="1:2" x14ac:dyDescent="0.25">
      <c r="A3765" t="s">
        <v>50225</v>
      </c>
      <c r="B3765">
        <f>LEN(A3765)</f>
        <v>12</v>
      </c>
    </row>
    <row r="3766" spans="1:2" x14ac:dyDescent="0.25">
      <c r="A3766" t="s">
        <v>1865</v>
      </c>
      <c r="B3766">
        <f>LEN(A3766)</f>
        <v>13</v>
      </c>
    </row>
    <row r="3767" spans="1:2" x14ac:dyDescent="0.25">
      <c r="A3767" t="s">
        <v>1866</v>
      </c>
      <c r="B3767">
        <f>LEN(A3767)</f>
        <v>9</v>
      </c>
    </row>
    <row r="3768" spans="1:2" x14ac:dyDescent="0.25">
      <c r="A3768" t="s">
        <v>1867</v>
      </c>
      <c r="B3768">
        <f>LEN(A3768)</f>
        <v>10</v>
      </c>
    </row>
    <row r="3769" spans="1:2" x14ac:dyDescent="0.25">
      <c r="A3769" t="s">
        <v>1868</v>
      </c>
      <c r="B3769">
        <f>LEN(A3769)</f>
        <v>10</v>
      </c>
    </row>
    <row r="3770" spans="1:2" x14ac:dyDescent="0.25">
      <c r="A3770" t="s">
        <v>1869</v>
      </c>
      <c r="B3770">
        <f>LEN(A3770)</f>
        <v>11</v>
      </c>
    </row>
    <row r="3771" spans="1:2" x14ac:dyDescent="0.25">
      <c r="A3771" t="s">
        <v>1870</v>
      </c>
      <c r="B3771">
        <f>LEN(A3771)</f>
        <v>10</v>
      </c>
    </row>
    <row r="3772" spans="1:2" x14ac:dyDescent="0.25">
      <c r="A3772" t="s">
        <v>1871</v>
      </c>
      <c r="B3772">
        <f>LEN(A3772)</f>
        <v>11</v>
      </c>
    </row>
    <row r="3773" spans="1:2" x14ac:dyDescent="0.25">
      <c r="A3773" t="s">
        <v>50226</v>
      </c>
      <c r="B3773">
        <f>LEN(A3773)</f>
        <v>7</v>
      </c>
    </row>
    <row r="3774" spans="1:2" x14ac:dyDescent="0.25">
      <c r="A3774" t="s">
        <v>50227</v>
      </c>
      <c r="B3774">
        <f>LEN(A3774)</f>
        <v>12</v>
      </c>
    </row>
    <row r="3775" spans="1:2" x14ac:dyDescent="0.25">
      <c r="A3775" t="s">
        <v>50228</v>
      </c>
      <c r="B3775">
        <f>LEN(A3775)</f>
        <v>8</v>
      </c>
    </row>
    <row r="3776" spans="1:2" x14ac:dyDescent="0.25">
      <c r="A3776" t="s">
        <v>50229</v>
      </c>
      <c r="B3776">
        <f>LEN(A3776)</f>
        <v>8</v>
      </c>
    </row>
    <row r="3777" spans="1:2" x14ac:dyDescent="0.25">
      <c r="A3777" t="s">
        <v>1872</v>
      </c>
      <c r="B3777">
        <f>LEN(A3777)</f>
        <v>7</v>
      </c>
    </row>
    <row r="3778" spans="1:2" x14ac:dyDescent="0.25">
      <c r="A3778" t="s">
        <v>50230</v>
      </c>
      <c r="B3778">
        <f>LEN(A3778)</f>
        <v>7</v>
      </c>
    </row>
    <row r="3779" spans="1:2" x14ac:dyDescent="0.25">
      <c r="A3779" t="s">
        <v>1873</v>
      </c>
      <c r="B3779">
        <f>LEN(A3779)</f>
        <v>5</v>
      </c>
    </row>
    <row r="3780" spans="1:2" x14ac:dyDescent="0.25">
      <c r="A3780" t="s">
        <v>1874</v>
      </c>
      <c r="B3780">
        <f>LEN(A3780)</f>
        <v>7</v>
      </c>
    </row>
    <row r="3781" spans="1:2" x14ac:dyDescent="0.25">
      <c r="A3781" t="s">
        <v>50231</v>
      </c>
      <c r="B3781">
        <f>LEN(A3781)</f>
        <v>8</v>
      </c>
    </row>
    <row r="3782" spans="1:2" x14ac:dyDescent="0.25">
      <c r="A3782" t="s">
        <v>50232</v>
      </c>
      <c r="B3782">
        <f>LEN(A3782)</f>
        <v>11</v>
      </c>
    </row>
    <row r="3783" spans="1:2" x14ac:dyDescent="0.25">
      <c r="A3783" t="s">
        <v>1875</v>
      </c>
      <c r="B3783">
        <f>LEN(A3783)</f>
        <v>8</v>
      </c>
    </row>
    <row r="3784" spans="1:2" x14ac:dyDescent="0.25">
      <c r="A3784" t="s">
        <v>1876</v>
      </c>
      <c r="B3784">
        <f>LEN(A3784)</f>
        <v>11</v>
      </c>
    </row>
    <row r="3785" spans="1:2" x14ac:dyDescent="0.25">
      <c r="A3785" t="s">
        <v>1877</v>
      </c>
      <c r="B3785">
        <f>LEN(A3785)</f>
        <v>5</v>
      </c>
    </row>
    <row r="3786" spans="1:2" x14ac:dyDescent="0.25">
      <c r="A3786" t="s">
        <v>50233</v>
      </c>
      <c r="B3786">
        <f>LEN(A3786)</f>
        <v>5</v>
      </c>
    </row>
    <row r="3787" spans="1:2" x14ac:dyDescent="0.25">
      <c r="A3787" t="s">
        <v>50234</v>
      </c>
      <c r="B3787">
        <f>LEN(A3787)</f>
        <v>7</v>
      </c>
    </row>
    <row r="3788" spans="1:2" x14ac:dyDescent="0.25">
      <c r="A3788" t="s">
        <v>50235</v>
      </c>
      <c r="B3788">
        <f>LEN(A3788)</f>
        <v>7</v>
      </c>
    </row>
    <row r="3789" spans="1:2" x14ac:dyDescent="0.25">
      <c r="A3789" t="s">
        <v>50367</v>
      </c>
      <c r="B3789">
        <f>LEN(A3789)</f>
        <v>7</v>
      </c>
    </row>
    <row r="3790" spans="1:2" x14ac:dyDescent="0.25">
      <c r="A3790" t="s">
        <v>50236</v>
      </c>
      <c r="B3790">
        <f>LEN(A3790)</f>
        <v>8</v>
      </c>
    </row>
    <row r="3791" spans="1:2" x14ac:dyDescent="0.25">
      <c r="A3791" t="s">
        <v>50368</v>
      </c>
      <c r="B3791">
        <f>LEN(A3791)</f>
        <v>8</v>
      </c>
    </row>
    <row r="3792" spans="1:2" x14ac:dyDescent="0.25">
      <c r="A3792" t="s">
        <v>1878</v>
      </c>
      <c r="B3792">
        <f>LEN(A3792)</f>
        <v>8</v>
      </c>
    </row>
    <row r="3793" spans="1:2" x14ac:dyDescent="0.25">
      <c r="A3793" t="s">
        <v>1879</v>
      </c>
      <c r="B3793">
        <f>LEN(A3793)</f>
        <v>10</v>
      </c>
    </row>
    <row r="3794" spans="1:2" x14ac:dyDescent="0.25">
      <c r="A3794" t="s">
        <v>1880</v>
      </c>
      <c r="B3794">
        <f>LEN(A3794)</f>
        <v>8</v>
      </c>
    </row>
    <row r="3795" spans="1:2" x14ac:dyDescent="0.25">
      <c r="A3795" t="s">
        <v>1881</v>
      </c>
      <c r="B3795">
        <f>LEN(A3795)</f>
        <v>9</v>
      </c>
    </row>
    <row r="3796" spans="1:2" x14ac:dyDescent="0.25">
      <c r="A3796" t="s">
        <v>1882</v>
      </c>
      <c r="B3796">
        <f>LEN(A3796)</f>
        <v>10</v>
      </c>
    </row>
    <row r="3797" spans="1:2" x14ac:dyDescent="0.25">
      <c r="A3797" t="s">
        <v>1883</v>
      </c>
      <c r="B3797">
        <f>LEN(A3797)</f>
        <v>8</v>
      </c>
    </row>
    <row r="3798" spans="1:2" x14ac:dyDescent="0.25">
      <c r="A3798" t="s">
        <v>1884</v>
      </c>
      <c r="B3798">
        <f>LEN(A3798)</f>
        <v>9</v>
      </c>
    </row>
    <row r="3799" spans="1:2" x14ac:dyDescent="0.25">
      <c r="A3799" t="s">
        <v>1887</v>
      </c>
      <c r="B3799">
        <f>LEN(A3799)</f>
        <v>10</v>
      </c>
    </row>
    <row r="3800" spans="1:2" x14ac:dyDescent="0.25">
      <c r="A3800" t="s">
        <v>1885</v>
      </c>
      <c r="B3800">
        <f>LEN(A3800)</f>
        <v>16</v>
      </c>
    </row>
    <row r="3801" spans="1:2" x14ac:dyDescent="0.25">
      <c r="A3801" t="s">
        <v>1886</v>
      </c>
      <c r="B3801">
        <f>LEN(A3801)</f>
        <v>16</v>
      </c>
    </row>
    <row r="3802" spans="1:2" x14ac:dyDescent="0.25">
      <c r="A3802" t="s">
        <v>1888</v>
      </c>
      <c r="B3802">
        <f>LEN(A3802)</f>
        <v>8</v>
      </c>
    </row>
    <row r="3803" spans="1:2" x14ac:dyDescent="0.25">
      <c r="A3803" t="s">
        <v>1889</v>
      </c>
      <c r="B3803">
        <f>LEN(A3803)</f>
        <v>11</v>
      </c>
    </row>
    <row r="3804" spans="1:2" x14ac:dyDescent="0.25">
      <c r="A3804" t="s">
        <v>1890</v>
      </c>
      <c r="B3804">
        <f>LEN(A3804)</f>
        <v>10</v>
      </c>
    </row>
    <row r="3805" spans="1:2" x14ac:dyDescent="0.25">
      <c r="A3805" t="s">
        <v>1891</v>
      </c>
      <c r="B3805">
        <f>LEN(A3805)</f>
        <v>8</v>
      </c>
    </row>
    <row r="3806" spans="1:2" x14ac:dyDescent="0.25">
      <c r="A3806" t="s">
        <v>50237</v>
      </c>
      <c r="B3806">
        <f>LEN(A3806)</f>
        <v>17</v>
      </c>
    </row>
    <row r="3807" spans="1:2" x14ac:dyDescent="0.25">
      <c r="A3807" t="s">
        <v>50238</v>
      </c>
      <c r="B3807">
        <f>LEN(A3807)</f>
        <v>14</v>
      </c>
    </row>
    <row r="3808" spans="1:2" x14ac:dyDescent="0.25">
      <c r="A3808" t="s">
        <v>50239</v>
      </c>
      <c r="B3808">
        <f>LEN(A3808)</f>
        <v>25</v>
      </c>
    </row>
    <row r="3809" spans="1:2" x14ac:dyDescent="0.25">
      <c r="A3809" t="s">
        <v>50240</v>
      </c>
      <c r="B3809">
        <f>LEN(A3809)</f>
        <v>22</v>
      </c>
    </row>
    <row r="3810" spans="1:2" x14ac:dyDescent="0.25">
      <c r="A3810" t="s">
        <v>50241</v>
      </c>
      <c r="B3810">
        <f>LEN(A3810)</f>
        <v>25</v>
      </c>
    </row>
    <row r="3811" spans="1:2" x14ac:dyDescent="0.25">
      <c r="A3811" t="s">
        <v>50242</v>
      </c>
      <c r="B3811">
        <f>LEN(A3811)</f>
        <v>17</v>
      </c>
    </row>
    <row r="3812" spans="1:2" x14ac:dyDescent="0.25">
      <c r="A3812" t="s">
        <v>50243</v>
      </c>
      <c r="B3812">
        <f>LEN(A3812)</f>
        <v>11</v>
      </c>
    </row>
    <row r="3813" spans="1:2" x14ac:dyDescent="0.25">
      <c r="A3813" t="s">
        <v>1892</v>
      </c>
      <c r="B3813">
        <f>LEN(A3813)</f>
        <v>5</v>
      </c>
    </row>
    <row r="3814" spans="1:2" x14ac:dyDescent="0.25">
      <c r="A3814" t="s">
        <v>1893</v>
      </c>
      <c r="B3814">
        <f>LEN(A3814)</f>
        <v>8</v>
      </c>
    </row>
    <row r="3815" spans="1:2" x14ac:dyDescent="0.25">
      <c r="A3815" t="s">
        <v>50373</v>
      </c>
      <c r="B3815">
        <f>LEN(A3815)</f>
        <v>6</v>
      </c>
    </row>
    <row r="3816" spans="1:2" x14ac:dyDescent="0.25">
      <c r="A3816" t="s">
        <v>50374</v>
      </c>
      <c r="B3816">
        <f>LEN(A3816)</f>
        <v>9</v>
      </c>
    </row>
    <row r="3817" spans="1:2" x14ac:dyDescent="0.25">
      <c r="A3817" t="s">
        <v>1894</v>
      </c>
      <c r="B3817">
        <f>LEN(A3817)</f>
        <v>6</v>
      </c>
    </row>
    <row r="3818" spans="1:2" x14ac:dyDescent="0.25">
      <c r="A3818" t="s">
        <v>48130</v>
      </c>
      <c r="B3818">
        <f>LEN(A3818)</f>
        <v>6</v>
      </c>
    </row>
    <row r="3819" spans="1:2" x14ac:dyDescent="0.25">
      <c r="A3819" t="s">
        <v>50369</v>
      </c>
      <c r="B3819">
        <f>LEN(A3819)</f>
        <v>5</v>
      </c>
    </row>
    <row r="3820" spans="1:2" x14ac:dyDescent="0.25">
      <c r="A3820" t="s">
        <v>50370</v>
      </c>
      <c r="B3820">
        <f>LEN(A3820)</f>
        <v>9</v>
      </c>
    </row>
    <row r="3821" spans="1:2" x14ac:dyDescent="0.25">
      <c r="A3821" t="s">
        <v>50371</v>
      </c>
      <c r="B3821">
        <f>LEN(A3821)</f>
        <v>10</v>
      </c>
    </row>
    <row r="3822" spans="1:2" x14ac:dyDescent="0.25">
      <c r="A3822" t="s">
        <v>50372</v>
      </c>
      <c r="B3822">
        <f>LEN(A3822)</f>
        <v>8</v>
      </c>
    </row>
    <row r="3823" spans="1:2" x14ac:dyDescent="0.25">
      <c r="A3823" t="s">
        <v>48067</v>
      </c>
      <c r="B3823">
        <f>LEN(A3823)</f>
        <v>4</v>
      </c>
    </row>
    <row r="3824" spans="1:2" x14ac:dyDescent="0.25">
      <c r="A3824" t="s">
        <v>64682</v>
      </c>
      <c r="B3824">
        <f>LEN(A3824)</f>
        <v>6</v>
      </c>
    </row>
    <row r="3825" spans="1:2" x14ac:dyDescent="0.25">
      <c r="A3825" t="s">
        <v>64683</v>
      </c>
      <c r="B3825">
        <f>LEN(A3825)</f>
        <v>9</v>
      </c>
    </row>
    <row r="3826" spans="1:2" x14ac:dyDescent="0.25">
      <c r="A3826" t="s">
        <v>1897</v>
      </c>
      <c r="B3826">
        <f>LEN(A3826)</f>
        <v>5</v>
      </c>
    </row>
    <row r="3827" spans="1:2" x14ac:dyDescent="0.25">
      <c r="A3827" t="s">
        <v>50375</v>
      </c>
      <c r="B3827">
        <f>LEN(A3827)</f>
        <v>10</v>
      </c>
    </row>
    <row r="3828" spans="1:2" x14ac:dyDescent="0.25">
      <c r="A3828" t="s">
        <v>1899</v>
      </c>
      <c r="B3828">
        <f>LEN(A3828)</f>
        <v>7</v>
      </c>
    </row>
    <row r="3829" spans="1:2" x14ac:dyDescent="0.25">
      <c r="A3829" t="s">
        <v>50376</v>
      </c>
      <c r="B3829">
        <f>LEN(A3829)</f>
        <v>10</v>
      </c>
    </row>
    <row r="3830" spans="1:2" x14ac:dyDescent="0.25">
      <c r="A3830" t="s">
        <v>50377</v>
      </c>
      <c r="B3830">
        <f>LEN(A3830)</f>
        <v>10</v>
      </c>
    </row>
    <row r="3831" spans="1:2" x14ac:dyDescent="0.25">
      <c r="A3831" t="s">
        <v>1900</v>
      </c>
      <c r="B3831">
        <f>LEN(A3831)</f>
        <v>12</v>
      </c>
    </row>
    <row r="3832" spans="1:2" x14ac:dyDescent="0.25">
      <c r="A3832" t="s">
        <v>1901</v>
      </c>
      <c r="B3832">
        <f>LEN(A3832)</f>
        <v>18</v>
      </c>
    </row>
    <row r="3833" spans="1:2" x14ac:dyDescent="0.25">
      <c r="A3833" t="s">
        <v>50378</v>
      </c>
      <c r="B3833">
        <f>LEN(A3833)</f>
        <v>10</v>
      </c>
    </row>
    <row r="3834" spans="1:2" x14ac:dyDescent="0.25">
      <c r="A3834" t="s">
        <v>50379</v>
      </c>
      <c r="B3834">
        <f>LEN(A3834)</f>
        <v>9</v>
      </c>
    </row>
    <row r="3835" spans="1:2" x14ac:dyDescent="0.25">
      <c r="A3835" t="s">
        <v>1903</v>
      </c>
      <c r="B3835">
        <f>LEN(A3835)</f>
        <v>8</v>
      </c>
    </row>
    <row r="3836" spans="1:2" x14ac:dyDescent="0.25">
      <c r="A3836" t="s">
        <v>1904</v>
      </c>
      <c r="B3836">
        <f>LEN(A3836)</f>
        <v>6</v>
      </c>
    </row>
    <row r="3837" spans="1:2" x14ac:dyDescent="0.25">
      <c r="A3837" t="s">
        <v>50380</v>
      </c>
      <c r="B3837">
        <f>LEN(A3837)</f>
        <v>8</v>
      </c>
    </row>
    <row r="3838" spans="1:2" x14ac:dyDescent="0.25">
      <c r="A3838" t="s">
        <v>1906</v>
      </c>
      <c r="B3838">
        <f>LEN(A3838)</f>
        <v>8</v>
      </c>
    </row>
    <row r="3839" spans="1:2" x14ac:dyDescent="0.25">
      <c r="A3839" t="s">
        <v>1907</v>
      </c>
      <c r="B3839">
        <f>LEN(A3839)</f>
        <v>4</v>
      </c>
    </row>
    <row r="3840" spans="1:2" x14ac:dyDescent="0.25">
      <c r="A3840" t="s">
        <v>50381</v>
      </c>
      <c r="B3840">
        <f>LEN(A3840)</f>
        <v>7</v>
      </c>
    </row>
    <row r="3841" spans="1:2" x14ac:dyDescent="0.25">
      <c r="A3841" t="s">
        <v>1908</v>
      </c>
      <c r="B3841">
        <f>LEN(A3841)</f>
        <v>6</v>
      </c>
    </row>
    <row r="3842" spans="1:2" x14ac:dyDescent="0.25">
      <c r="A3842" t="s">
        <v>50382</v>
      </c>
      <c r="B3842">
        <f>LEN(A3842)</f>
        <v>6</v>
      </c>
    </row>
    <row r="3843" spans="1:2" x14ac:dyDescent="0.25">
      <c r="A3843" t="s">
        <v>1909</v>
      </c>
      <c r="B3843">
        <f>LEN(A3843)</f>
        <v>5</v>
      </c>
    </row>
    <row r="3844" spans="1:2" x14ac:dyDescent="0.25">
      <c r="A3844" t="s">
        <v>1910</v>
      </c>
      <c r="B3844">
        <f>LEN(A3844)</f>
        <v>6</v>
      </c>
    </row>
    <row r="3845" spans="1:2" x14ac:dyDescent="0.25">
      <c r="A3845" t="s">
        <v>1911</v>
      </c>
      <c r="B3845">
        <f>LEN(A3845)</f>
        <v>6</v>
      </c>
    </row>
    <row r="3846" spans="1:2" x14ac:dyDescent="0.25">
      <c r="A3846" t="s">
        <v>1912</v>
      </c>
      <c r="B3846">
        <f>LEN(A3846)</f>
        <v>6</v>
      </c>
    </row>
    <row r="3847" spans="1:2" x14ac:dyDescent="0.25">
      <c r="A3847" t="s">
        <v>1913</v>
      </c>
      <c r="B3847">
        <f>LEN(A3847)</f>
        <v>7</v>
      </c>
    </row>
    <row r="3848" spans="1:2" x14ac:dyDescent="0.25">
      <c r="A3848" t="s">
        <v>50383</v>
      </c>
      <c r="B3848">
        <f>LEN(A3848)</f>
        <v>12</v>
      </c>
    </row>
    <row r="3849" spans="1:2" x14ac:dyDescent="0.25">
      <c r="A3849" t="s">
        <v>50384</v>
      </c>
      <c r="B3849">
        <f>LEN(A3849)</f>
        <v>7</v>
      </c>
    </row>
    <row r="3850" spans="1:2" x14ac:dyDescent="0.25">
      <c r="A3850" t="s">
        <v>1914</v>
      </c>
      <c r="B3850">
        <f>LEN(A3850)</f>
        <v>10</v>
      </c>
    </row>
    <row r="3851" spans="1:2" x14ac:dyDescent="0.25">
      <c r="A3851" t="s">
        <v>1915</v>
      </c>
      <c r="B3851">
        <f>LEN(A3851)</f>
        <v>9</v>
      </c>
    </row>
    <row r="3852" spans="1:2" x14ac:dyDescent="0.25">
      <c r="A3852" t="s">
        <v>1916</v>
      </c>
      <c r="B3852">
        <f>LEN(A3852)</f>
        <v>5</v>
      </c>
    </row>
    <row r="3853" spans="1:2" x14ac:dyDescent="0.25">
      <c r="A3853" t="s">
        <v>1917</v>
      </c>
      <c r="B3853">
        <f>LEN(A3853)</f>
        <v>9</v>
      </c>
    </row>
    <row r="3854" spans="1:2" x14ac:dyDescent="0.25">
      <c r="A3854" t="s">
        <v>50385</v>
      </c>
      <c r="B3854">
        <f>LEN(A3854)</f>
        <v>4</v>
      </c>
    </row>
    <row r="3855" spans="1:2" x14ac:dyDescent="0.25">
      <c r="A3855" t="s">
        <v>50386</v>
      </c>
      <c r="B3855">
        <f>LEN(A3855)</f>
        <v>5</v>
      </c>
    </row>
    <row r="3856" spans="1:2" x14ac:dyDescent="0.25">
      <c r="A3856" t="s">
        <v>50387</v>
      </c>
      <c r="B3856">
        <f>LEN(A3856)</f>
        <v>8</v>
      </c>
    </row>
    <row r="3857" spans="1:2" x14ac:dyDescent="0.25">
      <c r="A3857" t="s">
        <v>1918</v>
      </c>
      <c r="B3857">
        <f>LEN(A3857)</f>
        <v>7</v>
      </c>
    </row>
    <row r="3858" spans="1:2" x14ac:dyDescent="0.25">
      <c r="A3858" t="s">
        <v>48260</v>
      </c>
      <c r="B3858">
        <f>LEN(A3858)</f>
        <v>9</v>
      </c>
    </row>
    <row r="3859" spans="1:2" x14ac:dyDescent="0.25">
      <c r="A3859" t="s">
        <v>48317</v>
      </c>
      <c r="B3859">
        <f>LEN(A3859)</f>
        <v>12</v>
      </c>
    </row>
    <row r="3860" spans="1:2" x14ac:dyDescent="0.25">
      <c r="A3860" t="s">
        <v>1921</v>
      </c>
      <c r="B3860">
        <f>LEN(A3860)</f>
        <v>6</v>
      </c>
    </row>
    <row r="3861" spans="1:2" x14ac:dyDescent="0.25">
      <c r="A3861" t="s">
        <v>1922</v>
      </c>
      <c r="B3861">
        <f>LEN(A3861)</f>
        <v>7</v>
      </c>
    </row>
    <row r="3862" spans="1:2" x14ac:dyDescent="0.25">
      <c r="A3862" t="s">
        <v>50388</v>
      </c>
      <c r="B3862">
        <f>LEN(A3862)</f>
        <v>8</v>
      </c>
    </row>
    <row r="3863" spans="1:2" x14ac:dyDescent="0.25">
      <c r="A3863" t="s">
        <v>50389</v>
      </c>
      <c r="B3863">
        <f>LEN(A3863)</f>
        <v>6</v>
      </c>
    </row>
    <row r="3864" spans="1:2" x14ac:dyDescent="0.25">
      <c r="A3864" t="s">
        <v>50390</v>
      </c>
      <c r="B3864">
        <f>LEN(A3864)</f>
        <v>4</v>
      </c>
    </row>
    <row r="3865" spans="1:2" x14ac:dyDescent="0.25">
      <c r="A3865" t="s">
        <v>50391</v>
      </c>
      <c r="B3865">
        <f>LEN(A3865)</f>
        <v>7</v>
      </c>
    </row>
    <row r="3866" spans="1:2" x14ac:dyDescent="0.25">
      <c r="A3866" t="s">
        <v>1924</v>
      </c>
      <c r="B3866">
        <f>LEN(A3866)</f>
        <v>12</v>
      </c>
    </row>
    <row r="3867" spans="1:2" x14ac:dyDescent="0.25">
      <c r="A3867" t="s">
        <v>1925</v>
      </c>
      <c r="B3867">
        <f>LEN(A3867)</f>
        <v>4</v>
      </c>
    </row>
    <row r="3868" spans="1:2" x14ac:dyDescent="0.25">
      <c r="A3868" t="s">
        <v>1926</v>
      </c>
      <c r="B3868">
        <f>LEN(A3868)</f>
        <v>6</v>
      </c>
    </row>
    <row r="3869" spans="1:2" x14ac:dyDescent="0.25">
      <c r="A3869" t="s">
        <v>1927</v>
      </c>
      <c r="B3869">
        <f>LEN(A3869)</f>
        <v>6</v>
      </c>
    </row>
    <row r="3870" spans="1:2" x14ac:dyDescent="0.25">
      <c r="A3870" t="s">
        <v>1928</v>
      </c>
      <c r="B3870">
        <f>LEN(A3870)</f>
        <v>7</v>
      </c>
    </row>
    <row r="3871" spans="1:2" x14ac:dyDescent="0.25">
      <c r="A3871" t="s">
        <v>50392</v>
      </c>
      <c r="B3871">
        <f>LEN(A3871)</f>
        <v>4</v>
      </c>
    </row>
    <row r="3872" spans="1:2" x14ac:dyDescent="0.25">
      <c r="A3872" t="s">
        <v>50393</v>
      </c>
      <c r="B3872">
        <f>LEN(A3872)</f>
        <v>11</v>
      </c>
    </row>
    <row r="3873" spans="1:2" x14ac:dyDescent="0.25">
      <c r="A3873" t="s">
        <v>50394</v>
      </c>
      <c r="B3873">
        <f>LEN(A3873)</f>
        <v>11</v>
      </c>
    </row>
    <row r="3874" spans="1:2" x14ac:dyDescent="0.25">
      <c r="A3874" t="s">
        <v>50395</v>
      </c>
      <c r="B3874">
        <f>LEN(A3874)</f>
        <v>14</v>
      </c>
    </row>
    <row r="3875" spans="1:2" x14ac:dyDescent="0.25">
      <c r="A3875" t="s">
        <v>50396</v>
      </c>
      <c r="B3875">
        <f>LEN(A3875)</f>
        <v>11</v>
      </c>
    </row>
    <row r="3876" spans="1:2" x14ac:dyDescent="0.25">
      <c r="A3876" t="s">
        <v>50397</v>
      </c>
      <c r="B3876">
        <f>LEN(A3876)</f>
        <v>11</v>
      </c>
    </row>
    <row r="3877" spans="1:2" x14ac:dyDescent="0.25">
      <c r="A3877" t="s">
        <v>50398</v>
      </c>
      <c r="B3877">
        <f>LEN(A3877)</f>
        <v>11</v>
      </c>
    </row>
    <row r="3878" spans="1:2" x14ac:dyDescent="0.25">
      <c r="A3878" t="s">
        <v>50399</v>
      </c>
      <c r="B3878">
        <f>LEN(A3878)</f>
        <v>10</v>
      </c>
    </row>
    <row r="3879" spans="1:2" x14ac:dyDescent="0.25">
      <c r="A3879" t="s">
        <v>50400</v>
      </c>
      <c r="B3879">
        <f>LEN(A3879)</f>
        <v>11</v>
      </c>
    </row>
    <row r="3880" spans="1:2" x14ac:dyDescent="0.25">
      <c r="A3880" t="s">
        <v>50401</v>
      </c>
      <c r="B3880">
        <f>LEN(A3880)</f>
        <v>14</v>
      </c>
    </row>
    <row r="3881" spans="1:2" x14ac:dyDescent="0.25">
      <c r="A3881" t="s">
        <v>50402</v>
      </c>
      <c r="B3881">
        <f>LEN(A3881)</f>
        <v>11</v>
      </c>
    </row>
    <row r="3882" spans="1:2" x14ac:dyDescent="0.25">
      <c r="A3882" t="s">
        <v>50403</v>
      </c>
      <c r="B3882">
        <f>LEN(A3882)</f>
        <v>12</v>
      </c>
    </row>
    <row r="3883" spans="1:2" x14ac:dyDescent="0.25">
      <c r="A3883" t="s">
        <v>50404</v>
      </c>
      <c r="B3883">
        <f>LEN(A3883)</f>
        <v>12</v>
      </c>
    </row>
    <row r="3884" spans="1:2" x14ac:dyDescent="0.25">
      <c r="A3884" t="s">
        <v>50405</v>
      </c>
      <c r="B3884">
        <f>LEN(A3884)</f>
        <v>7</v>
      </c>
    </row>
    <row r="3885" spans="1:2" x14ac:dyDescent="0.25">
      <c r="A3885" t="s">
        <v>50406</v>
      </c>
      <c r="B3885">
        <f>LEN(A3885)</f>
        <v>6</v>
      </c>
    </row>
    <row r="3886" spans="1:2" x14ac:dyDescent="0.25">
      <c r="A3886" t="s">
        <v>50407</v>
      </c>
      <c r="B3886">
        <f>LEN(A3886)</f>
        <v>9</v>
      </c>
    </row>
    <row r="3887" spans="1:2" x14ac:dyDescent="0.25">
      <c r="A3887" t="s">
        <v>50408</v>
      </c>
      <c r="B3887">
        <f>LEN(A3887)</f>
        <v>15</v>
      </c>
    </row>
    <row r="3888" spans="1:2" x14ac:dyDescent="0.25">
      <c r="A3888" t="s">
        <v>50409</v>
      </c>
      <c r="B3888">
        <f>LEN(A3888)</f>
        <v>18</v>
      </c>
    </row>
    <row r="3889" spans="1:2" x14ac:dyDescent="0.25">
      <c r="A3889" t="s">
        <v>50410</v>
      </c>
      <c r="B3889">
        <f>LEN(A3889)</f>
        <v>6</v>
      </c>
    </row>
    <row r="3890" spans="1:2" x14ac:dyDescent="0.25">
      <c r="A3890" t="s">
        <v>50411</v>
      </c>
      <c r="B3890">
        <f>LEN(A3890)</f>
        <v>7</v>
      </c>
    </row>
    <row r="3891" spans="1:2" x14ac:dyDescent="0.25">
      <c r="A3891" t="s">
        <v>50412</v>
      </c>
      <c r="B3891">
        <f>LEN(A3891)</f>
        <v>8</v>
      </c>
    </row>
    <row r="3892" spans="1:2" x14ac:dyDescent="0.25">
      <c r="A3892" t="s">
        <v>50413</v>
      </c>
      <c r="B3892">
        <f>LEN(A3892)</f>
        <v>9</v>
      </c>
    </row>
    <row r="3893" spans="1:2" x14ac:dyDescent="0.25">
      <c r="A3893" t="s">
        <v>50414</v>
      </c>
      <c r="B3893">
        <f>LEN(A3893)</f>
        <v>12</v>
      </c>
    </row>
    <row r="3894" spans="1:2" x14ac:dyDescent="0.25">
      <c r="A3894" t="s">
        <v>50415</v>
      </c>
      <c r="B3894">
        <f>LEN(A3894)</f>
        <v>13</v>
      </c>
    </row>
    <row r="3895" spans="1:2" x14ac:dyDescent="0.25">
      <c r="A3895" t="s">
        <v>50416</v>
      </c>
      <c r="B3895">
        <f>LEN(A3895)</f>
        <v>9</v>
      </c>
    </row>
    <row r="3896" spans="1:2" x14ac:dyDescent="0.25">
      <c r="A3896" t="s">
        <v>50417</v>
      </c>
      <c r="B3896">
        <f>LEN(A3896)</f>
        <v>10</v>
      </c>
    </row>
    <row r="3897" spans="1:2" x14ac:dyDescent="0.25">
      <c r="A3897" t="s">
        <v>50418</v>
      </c>
      <c r="B3897">
        <f>LEN(A3897)</f>
        <v>9</v>
      </c>
    </row>
    <row r="3898" spans="1:2" x14ac:dyDescent="0.25">
      <c r="A3898" t="s">
        <v>50419</v>
      </c>
      <c r="B3898">
        <f>LEN(A3898)</f>
        <v>10</v>
      </c>
    </row>
    <row r="3899" spans="1:2" x14ac:dyDescent="0.25">
      <c r="A3899" t="s">
        <v>50420</v>
      </c>
      <c r="B3899">
        <f>LEN(A3899)</f>
        <v>10</v>
      </c>
    </row>
    <row r="3900" spans="1:2" x14ac:dyDescent="0.25">
      <c r="A3900" t="s">
        <v>50421</v>
      </c>
      <c r="B3900">
        <f>LEN(A3900)</f>
        <v>13</v>
      </c>
    </row>
    <row r="3901" spans="1:2" x14ac:dyDescent="0.25">
      <c r="A3901" t="s">
        <v>50422</v>
      </c>
      <c r="B3901">
        <f>LEN(A3901)</f>
        <v>6</v>
      </c>
    </row>
    <row r="3902" spans="1:2" x14ac:dyDescent="0.25">
      <c r="A3902" t="s">
        <v>50423</v>
      </c>
      <c r="B3902">
        <f>LEN(A3902)</f>
        <v>13</v>
      </c>
    </row>
    <row r="3903" spans="1:2" x14ac:dyDescent="0.25">
      <c r="A3903" t="s">
        <v>50424</v>
      </c>
      <c r="B3903">
        <f>LEN(A3903)</f>
        <v>12</v>
      </c>
    </row>
    <row r="3904" spans="1:2" x14ac:dyDescent="0.25">
      <c r="A3904" t="s">
        <v>50425</v>
      </c>
      <c r="B3904">
        <f>LEN(A3904)</f>
        <v>7</v>
      </c>
    </row>
    <row r="3905" spans="1:2" x14ac:dyDescent="0.25">
      <c r="A3905" t="s">
        <v>50426</v>
      </c>
      <c r="B3905">
        <f>LEN(A3905)</f>
        <v>9</v>
      </c>
    </row>
    <row r="3906" spans="1:2" x14ac:dyDescent="0.25">
      <c r="A3906" t="s">
        <v>50427</v>
      </c>
      <c r="B3906">
        <f>LEN(A3906)</f>
        <v>10</v>
      </c>
    </row>
    <row r="3907" spans="1:2" x14ac:dyDescent="0.25">
      <c r="A3907" t="s">
        <v>50428</v>
      </c>
      <c r="B3907">
        <f>LEN(A3907)</f>
        <v>13</v>
      </c>
    </row>
    <row r="3908" spans="1:2" x14ac:dyDescent="0.25">
      <c r="A3908" t="s">
        <v>50429</v>
      </c>
      <c r="B3908">
        <f>LEN(A3908)</f>
        <v>14</v>
      </c>
    </row>
    <row r="3909" spans="1:2" x14ac:dyDescent="0.25">
      <c r="A3909" t="s">
        <v>1929</v>
      </c>
      <c r="B3909">
        <f>LEN(A3909)</f>
        <v>5</v>
      </c>
    </row>
    <row r="3910" spans="1:2" x14ac:dyDescent="0.25">
      <c r="A3910" t="s">
        <v>1930</v>
      </c>
      <c r="B3910">
        <f>LEN(A3910)</f>
        <v>7</v>
      </c>
    </row>
    <row r="3911" spans="1:2" x14ac:dyDescent="0.25">
      <c r="A3911" t="s">
        <v>1931</v>
      </c>
      <c r="B3911">
        <f>LEN(A3911)</f>
        <v>8</v>
      </c>
    </row>
    <row r="3912" spans="1:2" x14ac:dyDescent="0.25">
      <c r="A3912" t="s">
        <v>1932</v>
      </c>
      <c r="B3912">
        <f>LEN(A3912)</f>
        <v>8</v>
      </c>
    </row>
    <row r="3913" spans="1:2" x14ac:dyDescent="0.25">
      <c r="A3913" t="s">
        <v>50430</v>
      </c>
      <c r="B3913">
        <f>LEN(A3913)</f>
        <v>9</v>
      </c>
    </row>
    <row r="3914" spans="1:2" x14ac:dyDescent="0.25">
      <c r="A3914" t="s">
        <v>50431</v>
      </c>
      <c r="B3914">
        <f>LEN(A3914)</f>
        <v>5</v>
      </c>
    </row>
    <row r="3915" spans="1:2" x14ac:dyDescent="0.25">
      <c r="A3915" t="s">
        <v>50432</v>
      </c>
      <c r="B3915">
        <f>LEN(A3915)</f>
        <v>8</v>
      </c>
    </row>
    <row r="3916" spans="1:2" x14ac:dyDescent="0.25">
      <c r="A3916" t="s">
        <v>50433</v>
      </c>
      <c r="B3916">
        <f>LEN(A3916)</f>
        <v>4</v>
      </c>
    </row>
    <row r="3917" spans="1:2" x14ac:dyDescent="0.25">
      <c r="A3917" t="s">
        <v>50434</v>
      </c>
      <c r="B3917">
        <f>LEN(A3917)</f>
        <v>6</v>
      </c>
    </row>
    <row r="3918" spans="1:2" x14ac:dyDescent="0.25">
      <c r="A3918" t="s">
        <v>1933</v>
      </c>
      <c r="B3918">
        <f>LEN(A3918)</f>
        <v>4</v>
      </c>
    </row>
    <row r="3919" spans="1:2" x14ac:dyDescent="0.25">
      <c r="A3919" t="s">
        <v>50437</v>
      </c>
      <c r="B3919">
        <f>LEN(A3919)</f>
        <v>4</v>
      </c>
    </row>
    <row r="3920" spans="1:2" x14ac:dyDescent="0.25">
      <c r="A3920" t="s">
        <v>66368</v>
      </c>
      <c r="B3920">
        <f>LEN(A3920)</f>
        <v>10</v>
      </c>
    </row>
    <row r="3921" spans="1:2" x14ac:dyDescent="0.25">
      <c r="A3921" t="s">
        <v>50436</v>
      </c>
      <c r="B3921">
        <f>LEN(A3921)</f>
        <v>7</v>
      </c>
    </row>
    <row r="3922" spans="1:2" x14ac:dyDescent="0.25">
      <c r="A3922" t="s">
        <v>1935</v>
      </c>
      <c r="B3922">
        <f>LEN(A3922)</f>
        <v>10</v>
      </c>
    </row>
    <row r="3923" spans="1:2" x14ac:dyDescent="0.25">
      <c r="A3923" t="s">
        <v>1936</v>
      </c>
      <c r="B3923">
        <f>LEN(A3923)</f>
        <v>7</v>
      </c>
    </row>
    <row r="3924" spans="1:2" x14ac:dyDescent="0.25">
      <c r="A3924" t="s">
        <v>50438</v>
      </c>
      <c r="B3924">
        <f>LEN(A3924)</f>
        <v>4</v>
      </c>
    </row>
    <row r="3925" spans="1:2" x14ac:dyDescent="0.25">
      <c r="A3925" t="s">
        <v>50439</v>
      </c>
      <c r="B3925">
        <f>LEN(A3925)</f>
        <v>7</v>
      </c>
    </row>
    <row r="3926" spans="1:2" x14ac:dyDescent="0.25">
      <c r="A3926" t="s">
        <v>50440</v>
      </c>
      <c r="B3926">
        <f>LEN(A3926)</f>
        <v>10</v>
      </c>
    </row>
    <row r="3927" spans="1:2" x14ac:dyDescent="0.25">
      <c r="A3927" t="s">
        <v>50441</v>
      </c>
      <c r="B3927">
        <f>LEN(A3927)</f>
        <v>5</v>
      </c>
    </row>
    <row r="3928" spans="1:2" x14ac:dyDescent="0.25">
      <c r="A3928" t="s">
        <v>50442</v>
      </c>
      <c r="B3928">
        <f>LEN(A3928)</f>
        <v>6</v>
      </c>
    </row>
    <row r="3929" spans="1:2" x14ac:dyDescent="0.25">
      <c r="A3929" t="s">
        <v>50443</v>
      </c>
      <c r="B3929">
        <f>LEN(A3929)</f>
        <v>8</v>
      </c>
    </row>
    <row r="3930" spans="1:2" x14ac:dyDescent="0.25">
      <c r="A3930" t="s">
        <v>50444</v>
      </c>
      <c r="B3930">
        <f>LEN(A3930)</f>
        <v>11</v>
      </c>
    </row>
    <row r="3931" spans="1:2" x14ac:dyDescent="0.25">
      <c r="A3931" t="s">
        <v>50445</v>
      </c>
      <c r="B3931">
        <f>LEN(A3931)</f>
        <v>6</v>
      </c>
    </row>
    <row r="3932" spans="1:2" x14ac:dyDescent="0.25">
      <c r="A3932" t="s">
        <v>50446</v>
      </c>
      <c r="B3932">
        <f>LEN(A3932)</f>
        <v>6</v>
      </c>
    </row>
    <row r="3933" spans="1:2" x14ac:dyDescent="0.25">
      <c r="A3933" t="s">
        <v>50447</v>
      </c>
      <c r="B3933">
        <f>LEN(A3933)</f>
        <v>7</v>
      </c>
    </row>
    <row r="3934" spans="1:2" x14ac:dyDescent="0.25">
      <c r="A3934" t="s">
        <v>50448</v>
      </c>
      <c r="B3934">
        <f>LEN(A3934)</f>
        <v>4</v>
      </c>
    </row>
    <row r="3935" spans="1:2" x14ac:dyDescent="0.25">
      <c r="A3935" t="s">
        <v>50449</v>
      </c>
      <c r="B3935">
        <f>LEN(A3935)</f>
        <v>6</v>
      </c>
    </row>
    <row r="3936" spans="1:2" x14ac:dyDescent="0.25">
      <c r="A3936" t="s">
        <v>50450</v>
      </c>
      <c r="B3936">
        <f>LEN(A3936)</f>
        <v>9</v>
      </c>
    </row>
    <row r="3937" spans="1:2" x14ac:dyDescent="0.25">
      <c r="A3937" t="s">
        <v>50451</v>
      </c>
      <c r="B3937">
        <f>LEN(A3937)</f>
        <v>7</v>
      </c>
    </row>
    <row r="3938" spans="1:2" x14ac:dyDescent="0.25">
      <c r="A3938" t="s">
        <v>50452</v>
      </c>
      <c r="B3938">
        <f>LEN(A3938)</f>
        <v>4</v>
      </c>
    </row>
    <row r="3939" spans="1:2" x14ac:dyDescent="0.25">
      <c r="A3939" t="s">
        <v>50453</v>
      </c>
      <c r="B3939">
        <f>LEN(A3939)</f>
        <v>9</v>
      </c>
    </row>
    <row r="3940" spans="1:2" x14ac:dyDescent="0.25">
      <c r="A3940" t="s">
        <v>50454</v>
      </c>
      <c r="B3940">
        <f>LEN(A3940)</f>
        <v>6</v>
      </c>
    </row>
    <row r="3941" spans="1:2" x14ac:dyDescent="0.25">
      <c r="A3941" t="s">
        <v>50455</v>
      </c>
      <c r="B3941">
        <f>LEN(A3941)</f>
        <v>7</v>
      </c>
    </row>
    <row r="3942" spans="1:2" x14ac:dyDescent="0.25">
      <c r="A3942" t="s">
        <v>50456</v>
      </c>
      <c r="B3942">
        <f>LEN(A3942)</f>
        <v>9</v>
      </c>
    </row>
    <row r="3943" spans="1:2" x14ac:dyDescent="0.25">
      <c r="A3943" t="s">
        <v>50457</v>
      </c>
      <c r="B3943">
        <f>LEN(A3943)</f>
        <v>14</v>
      </c>
    </row>
    <row r="3944" spans="1:2" x14ac:dyDescent="0.25">
      <c r="A3944" t="s">
        <v>50458</v>
      </c>
      <c r="B3944">
        <f>LEN(A3944)</f>
        <v>10</v>
      </c>
    </row>
    <row r="3945" spans="1:2" x14ac:dyDescent="0.25">
      <c r="A3945" t="s">
        <v>50459</v>
      </c>
      <c r="B3945">
        <f>LEN(A3945)</f>
        <v>12</v>
      </c>
    </row>
    <row r="3946" spans="1:2" x14ac:dyDescent="0.25">
      <c r="A3946" t="s">
        <v>48309</v>
      </c>
      <c r="B3946">
        <f>LEN(A3946)</f>
        <v>11</v>
      </c>
    </row>
    <row r="3947" spans="1:2" x14ac:dyDescent="0.25">
      <c r="A3947" t="s">
        <v>50460</v>
      </c>
      <c r="B3947">
        <f>LEN(A3947)</f>
        <v>4</v>
      </c>
    </row>
    <row r="3948" spans="1:2" x14ac:dyDescent="0.25">
      <c r="A3948" t="s">
        <v>50461</v>
      </c>
      <c r="B3948">
        <f>LEN(A3948)</f>
        <v>10</v>
      </c>
    </row>
    <row r="3949" spans="1:2" x14ac:dyDescent="0.25">
      <c r="A3949" t="s">
        <v>50462</v>
      </c>
      <c r="B3949">
        <f>LEN(A3949)</f>
        <v>8</v>
      </c>
    </row>
    <row r="3950" spans="1:2" x14ac:dyDescent="0.25">
      <c r="A3950" t="s">
        <v>50463</v>
      </c>
      <c r="B3950">
        <f>LEN(A3950)</f>
        <v>9</v>
      </c>
    </row>
    <row r="3951" spans="1:2" x14ac:dyDescent="0.25">
      <c r="A3951" t="s">
        <v>50464</v>
      </c>
      <c r="B3951">
        <f>LEN(A3951)</f>
        <v>6</v>
      </c>
    </row>
    <row r="3952" spans="1:2" x14ac:dyDescent="0.25">
      <c r="A3952" t="s">
        <v>50465</v>
      </c>
      <c r="B3952">
        <f>LEN(A3952)</f>
        <v>9</v>
      </c>
    </row>
    <row r="3953" spans="1:2" x14ac:dyDescent="0.25">
      <c r="A3953" t="s">
        <v>50466</v>
      </c>
      <c r="B3953">
        <f>LEN(A3953)</f>
        <v>15</v>
      </c>
    </row>
    <row r="3954" spans="1:2" x14ac:dyDescent="0.25">
      <c r="A3954" t="s">
        <v>1938</v>
      </c>
      <c r="B3954">
        <f>LEN(A3954)</f>
        <v>6</v>
      </c>
    </row>
    <row r="3955" spans="1:2" x14ac:dyDescent="0.25">
      <c r="A3955" t="s">
        <v>1939</v>
      </c>
      <c r="B3955">
        <f>LEN(A3955)</f>
        <v>14</v>
      </c>
    </row>
    <row r="3956" spans="1:2" x14ac:dyDescent="0.25">
      <c r="A3956" t="s">
        <v>1940</v>
      </c>
      <c r="B3956">
        <f>LEN(A3956)</f>
        <v>14</v>
      </c>
    </row>
    <row r="3957" spans="1:2" x14ac:dyDescent="0.25">
      <c r="A3957" t="s">
        <v>50467</v>
      </c>
      <c r="B3957">
        <f>LEN(A3957)</f>
        <v>14</v>
      </c>
    </row>
    <row r="3958" spans="1:2" x14ac:dyDescent="0.25">
      <c r="A3958" t="s">
        <v>50468</v>
      </c>
      <c r="B3958">
        <f>LEN(A3958)</f>
        <v>11</v>
      </c>
    </row>
    <row r="3959" spans="1:2" x14ac:dyDescent="0.25">
      <c r="A3959" t="s">
        <v>1941</v>
      </c>
      <c r="B3959">
        <f>LEN(A3959)</f>
        <v>7</v>
      </c>
    </row>
    <row r="3960" spans="1:2" x14ac:dyDescent="0.25">
      <c r="A3960" t="s">
        <v>1942</v>
      </c>
      <c r="B3960">
        <f>LEN(A3960)</f>
        <v>8</v>
      </c>
    </row>
    <row r="3961" spans="1:2" x14ac:dyDescent="0.25">
      <c r="A3961" t="s">
        <v>50469</v>
      </c>
      <c r="B3961">
        <f>LEN(A3961)</f>
        <v>8</v>
      </c>
    </row>
    <row r="3962" spans="1:2" x14ac:dyDescent="0.25">
      <c r="A3962" t="s">
        <v>50470</v>
      </c>
      <c r="B3962">
        <f>LEN(A3962)</f>
        <v>9</v>
      </c>
    </row>
    <row r="3963" spans="1:2" x14ac:dyDescent="0.25">
      <c r="A3963" t="s">
        <v>50471</v>
      </c>
      <c r="B3963">
        <f>LEN(A3963)</f>
        <v>10</v>
      </c>
    </row>
    <row r="3964" spans="1:2" x14ac:dyDescent="0.25">
      <c r="A3964" t="s">
        <v>1943</v>
      </c>
      <c r="B3964">
        <f>LEN(A3964)</f>
        <v>7</v>
      </c>
    </row>
    <row r="3965" spans="1:2" x14ac:dyDescent="0.25">
      <c r="A3965" t="s">
        <v>1944</v>
      </c>
      <c r="B3965">
        <f>LEN(A3965)</f>
        <v>8</v>
      </c>
    </row>
    <row r="3966" spans="1:2" x14ac:dyDescent="0.25">
      <c r="A3966" t="s">
        <v>1945</v>
      </c>
      <c r="B3966">
        <f>LEN(A3966)</f>
        <v>5</v>
      </c>
    </row>
    <row r="3967" spans="1:2" x14ac:dyDescent="0.25">
      <c r="A3967" t="s">
        <v>50472</v>
      </c>
      <c r="B3967">
        <f>LEN(A3967)</f>
        <v>12</v>
      </c>
    </row>
    <row r="3968" spans="1:2" x14ac:dyDescent="0.25">
      <c r="A3968" t="s">
        <v>50473</v>
      </c>
      <c r="B3968">
        <f>LEN(A3968)</f>
        <v>18</v>
      </c>
    </row>
    <row r="3969" spans="1:2" x14ac:dyDescent="0.25">
      <c r="A3969" t="s">
        <v>50474</v>
      </c>
      <c r="B3969">
        <f>LEN(A3969)</f>
        <v>12</v>
      </c>
    </row>
    <row r="3970" spans="1:2" x14ac:dyDescent="0.25">
      <c r="A3970" t="s">
        <v>50475</v>
      </c>
      <c r="B3970">
        <f>LEN(A3970)</f>
        <v>9</v>
      </c>
    </row>
    <row r="3971" spans="1:2" x14ac:dyDescent="0.25">
      <c r="A3971" t="s">
        <v>50476</v>
      </c>
      <c r="B3971">
        <f>LEN(A3971)</f>
        <v>10</v>
      </c>
    </row>
    <row r="3972" spans="1:2" x14ac:dyDescent="0.25">
      <c r="A3972" t="s">
        <v>1946</v>
      </c>
      <c r="B3972">
        <f>LEN(A3972)</f>
        <v>7</v>
      </c>
    </row>
    <row r="3973" spans="1:2" x14ac:dyDescent="0.25">
      <c r="A3973" t="s">
        <v>1947</v>
      </c>
      <c r="B3973">
        <f>LEN(A3973)</f>
        <v>8</v>
      </c>
    </row>
    <row r="3974" spans="1:2" x14ac:dyDescent="0.25">
      <c r="A3974" t="s">
        <v>50477</v>
      </c>
      <c r="B3974">
        <f>LEN(A3974)</f>
        <v>14</v>
      </c>
    </row>
    <row r="3975" spans="1:2" x14ac:dyDescent="0.25">
      <c r="A3975" t="s">
        <v>1948</v>
      </c>
      <c r="B3975">
        <f>LEN(A3975)</f>
        <v>5</v>
      </c>
    </row>
    <row r="3976" spans="1:2" x14ac:dyDescent="0.25">
      <c r="A3976" t="s">
        <v>50478</v>
      </c>
      <c r="B3976">
        <f>LEN(A3976)</f>
        <v>14</v>
      </c>
    </row>
    <row r="3977" spans="1:2" x14ac:dyDescent="0.25">
      <c r="A3977" t="s">
        <v>1949</v>
      </c>
      <c r="B3977">
        <f>LEN(A3977)</f>
        <v>7</v>
      </c>
    </row>
    <row r="3978" spans="1:2" x14ac:dyDescent="0.25">
      <c r="A3978" t="s">
        <v>1950</v>
      </c>
      <c r="B3978">
        <f>LEN(A3978)</f>
        <v>8</v>
      </c>
    </row>
    <row r="3979" spans="1:2" x14ac:dyDescent="0.25">
      <c r="A3979" t="s">
        <v>50479</v>
      </c>
      <c r="B3979">
        <f>LEN(A3979)</f>
        <v>4</v>
      </c>
    </row>
    <row r="3980" spans="1:2" x14ac:dyDescent="0.25">
      <c r="A3980" t="s">
        <v>50480</v>
      </c>
      <c r="B3980">
        <f>LEN(A3980)</f>
        <v>12</v>
      </c>
    </row>
    <row r="3981" spans="1:2" x14ac:dyDescent="0.25">
      <c r="A3981" t="s">
        <v>50481</v>
      </c>
      <c r="B3981">
        <f>LEN(A3981)</f>
        <v>9</v>
      </c>
    </row>
    <row r="3982" spans="1:2" x14ac:dyDescent="0.25">
      <c r="A3982" t="s">
        <v>50482</v>
      </c>
      <c r="B3982">
        <f>LEN(A3982)</f>
        <v>11</v>
      </c>
    </row>
    <row r="3983" spans="1:2" x14ac:dyDescent="0.25">
      <c r="A3983" t="s">
        <v>1951</v>
      </c>
      <c r="B3983">
        <f>LEN(A3983)</f>
        <v>4</v>
      </c>
    </row>
    <row r="3984" spans="1:2" x14ac:dyDescent="0.25">
      <c r="A3984" t="s">
        <v>1952</v>
      </c>
      <c r="B3984">
        <f>LEN(A3984)</f>
        <v>6</v>
      </c>
    </row>
    <row r="3985" spans="1:2" x14ac:dyDescent="0.25">
      <c r="A3985" t="s">
        <v>1953</v>
      </c>
      <c r="B3985">
        <f>LEN(A3985)</f>
        <v>5</v>
      </c>
    </row>
    <row r="3986" spans="1:2" x14ac:dyDescent="0.25">
      <c r="A3986" t="s">
        <v>1954</v>
      </c>
      <c r="B3986">
        <f>LEN(A3986)</f>
        <v>8</v>
      </c>
    </row>
    <row r="3987" spans="1:2" x14ac:dyDescent="0.25">
      <c r="A3987" t="s">
        <v>1955</v>
      </c>
      <c r="B3987">
        <f>LEN(A3987)</f>
        <v>10</v>
      </c>
    </row>
    <row r="3988" spans="1:2" x14ac:dyDescent="0.25">
      <c r="A3988" t="s">
        <v>1956</v>
      </c>
      <c r="B3988">
        <f>LEN(A3988)</f>
        <v>13</v>
      </c>
    </row>
    <row r="3989" spans="1:2" x14ac:dyDescent="0.25">
      <c r="A3989" t="s">
        <v>50483</v>
      </c>
      <c r="B3989">
        <f>LEN(A3989)</f>
        <v>5</v>
      </c>
    </row>
    <row r="3990" spans="1:2" x14ac:dyDescent="0.25">
      <c r="A3990" t="s">
        <v>1957</v>
      </c>
      <c r="B3990">
        <f>LEN(A3990)</f>
        <v>8</v>
      </c>
    </row>
    <row r="3991" spans="1:2" x14ac:dyDescent="0.25">
      <c r="A3991" t="s">
        <v>50484</v>
      </c>
      <c r="B3991">
        <f>LEN(A3991)</f>
        <v>16</v>
      </c>
    </row>
    <row r="3992" spans="1:2" x14ac:dyDescent="0.25">
      <c r="A3992" t="s">
        <v>1958</v>
      </c>
      <c r="B3992">
        <f>LEN(A3992)</f>
        <v>10</v>
      </c>
    </row>
    <row r="3993" spans="1:2" x14ac:dyDescent="0.25">
      <c r="A3993" t="s">
        <v>1959</v>
      </c>
      <c r="B3993">
        <f>LEN(A3993)</f>
        <v>4</v>
      </c>
    </row>
    <row r="3994" spans="1:2" x14ac:dyDescent="0.25">
      <c r="A3994" t="s">
        <v>1969</v>
      </c>
      <c r="B3994">
        <f>LEN(A3994)</f>
        <v>6</v>
      </c>
    </row>
    <row r="3995" spans="1:2" x14ac:dyDescent="0.25">
      <c r="A3995" t="s">
        <v>1970</v>
      </c>
      <c r="B3995">
        <f>LEN(A3995)</f>
        <v>12</v>
      </c>
    </row>
    <row r="3996" spans="1:2" x14ac:dyDescent="0.25">
      <c r="A3996" t="s">
        <v>1960</v>
      </c>
      <c r="B3996">
        <f>LEN(A3996)</f>
        <v>4</v>
      </c>
    </row>
    <row r="3997" spans="1:2" x14ac:dyDescent="0.25">
      <c r="A3997" t="s">
        <v>50485</v>
      </c>
      <c r="B3997">
        <f>LEN(A3997)</f>
        <v>13</v>
      </c>
    </row>
    <row r="3998" spans="1:2" x14ac:dyDescent="0.25">
      <c r="A3998" t="s">
        <v>50486</v>
      </c>
      <c r="B3998">
        <f>LEN(A3998)</f>
        <v>12</v>
      </c>
    </row>
    <row r="3999" spans="1:2" x14ac:dyDescent="0.25">
      <c r="A3999" t="s">
        <v>50487</v>
      </c>
      <c r="B3999">
        <f>LEN(A3999)</f>
        <v>9</v>
      </c>
    </row>
    <row r="4000" spans="1:2" x14ac:dyDescent="0.25">
      <c r="A4000" t="s">
        <v>50488</v>
      </c>
      <c r="B4000">
        <f>LEN(A4000)</f>
        <v>14</v>
      </c>
    </row>
    <row r="4001" spans="1:2" x14ac:dyDescent="0.25">
      <c r="A4001" t="s">
        <v>1961</v>
      </c>
      <c r="B4001">
        <f>LEN(A4001)</f>
        <v>13</v>
      </c>
    </row>
    <row r="4002" spans="1:2" x14ac:dyDescent="0.25">
      <c r="A4002" t="s">
        <v>50489</v>
      </c>
      <c r="B4002">
        <f>LEN(A4002)</f>
        <v>13</v>
      </c>
    </row>
    <row r="4003" spans="1:2" x14ac:dyDescent="0.25">
      <c r="A4003" t="s">
        <v>1962</v>
      </c>
      <c r="B4003">
        <f>LEN(A4003)</f>
        <v>13</v>
      </c>
    </row>
    <row r="4004" spans="1:2" x14ac:dyDescent="0.25">
      <c r="A4004" t="s">
        <v>1963</v>
      </c>
      <c r="B4004">
        <f>LEN(A4004)</f>
        <v>13</v>
      </c>
    </row>
    <row r="4005" spans="1:2" x14ac:dyDescent="0.25">
      <c r="A4005" t="s">
        <v>50490</v>
      </c>
      <c r="B4005">
        <f>LEN(A4005)</f>
        <v>11</v>
      </c>
    </row>
    <row r="4006" spans="1:2" x14ac:dyDescent="0.25">
      <c r="A4006" t="s">
        <v>1964</v>
      </c>
      <c r="B4006">
        <f>LEN(A4006)</f>
        <v>6</v>
      </c>
    </row>
    <row r="4007" spans="1:2" x14ac:dyDescent="0.25">
      <c r="A4007" t="s">
        <v>1965</v>
      </c>
      <c r="B4007">
        <f>LEN(A4007)</f>
        <v>6</v>
      </c>
    </row>
    <row r="4008" spans="1:2" x14ac:dyDescent="0.25">
      <c r="A4008" t="s">
        <v>1966</v>
      </c>
      <c r="B4008">
        <f>LEN(A4008)</f>
        <v>9</v>
      </c>
    </row>
    <row r="4009" spans="1:2" x14ac:dyDescent="0.25">
      <c r="A4009" t="s">
        <v>1967</v>
      </c>
      <c r="B4009">
        <f>LEN(A4009)</f>
        <v>6</v>
      </c>
    </row>
    <row r="4010" spans="1:2" x14ac:dyDescent="0.25">
      <c r="A4010" t="s">
        <v>1968</v>
      </c>
      <c r="B4010">
        <f>LEN(A4010)</f>
        <v>6</v>
      </c>
    </row>
    <row r="4011" spans="1:2" x14ac:dyDescent="0.25">
      <c r="A4011" t="s">
        <v>1971</v>
      </c>
      <c r="B4011">
        <f>LEN(A4011)</f>
        <v>10</v>
      </c>
    </row>
    <row r="4012" spans="1:2" x14ac:dyDescent="0.25">
      <c r="A4012" t="s">
        <v>1972</v>
      </c>
      <c r="B4012">
        <f>LEN(A4012)</f>
        <v>7</v>
      </c>
    </row>
    <row r="4013" spans="1:2" x14ac:dyDescent="0.25">
      <c r="A4013" t="s">
        <v>50491</v>
      </c>
      <c r="B4013">
        <f>LEN(A4013)</f>
        <v>7</v>
      </c>
    </row>
    <row r="4014" spans="1:2" x14ac:dyDescent="0.25">
      <c r="A4014" t="s">
        <v>50492</v>
      </c>
      <c r="B4014">
        <f>LEN(A4014)</f>
        <v>8</v>
      </c>
    </row>
    <row r="4015" spans="1:2" x14ac:dyDescent="0.25">
      <c r="A4015" t="s">
        <v>1973</v>
      </c>
      <c r="B4015">
        <f>LEN(A4015)</f>
        <v>13</v>
      </c>
    </row>
    <row r="4016" spans="1:2" x14ac:dyDescent="0.25">
      <c r="A4016" t="s">
        <v>1977</v>
      </c>
      <c r="B4016">
        <f>LEN(A4016)</f>
        <v>9</v>
      </c>
    </row>
    <row r="4017" spans="1:2" x14ac:dyDescent="0.25">
      <c r="A4017" t="s">
        <v>50493</v>
      </c>
      <c r="B4017">
        <f>LEN(A4017)</f>
        <v>10</v>
      </c>
    </row>
    <row r="4018" spans="1:2" x14ac:dyDescent="0.25">
      <c r="A4018" t="s">
        <v>50494</v>
      </c>
      <c r="B4018">
        <f>LEN(A4018)</f>
        <v>9</v>
      </c>
    </row>
    <row r="4019" spans="1:2" x14ac:dyDescent="0.25">
      <c r="A4019" t="s">
        <v>50495</v>
      </c>
      <c r="B4019">
        <f>LEN(A4019)</f>
        <v>7</v>
      </c>
    </row>
    <row r="4020" spans="1:2" x14ac:dyDescent="0.25">
      <c r="A4020" t="s">
        <v>1978</v>
      </c>
      <c r="B4020">
        <f>LEN(A4020)</f>
        <v>10</v>
      </c>
    </row>
    <row r="4021" spans="1:2" x14ac:dyDescent="0.25">
      <c r="A4021" t="s">
        <v>1979</v>
      </c>
      <c r="B4021">
        <f>LEN(A4021)</f>
        <v>12</v>
      </c>
    </row>
    <row r="4022" spans="1:2" x14ac:dyDescent="0.25">
      <c r="A4022" t="s">
        <v>50496</v>
      </c>
      <c r="B4022">
        <f>LEN(A4022)</f>
        <v>9</v>
      </c>
    </row>
    <row r="4023" spans="1:2" x14ac:dyDescent="0.25">
      <c r="A4023" t="s">
        <v>50497</v>
      </c>
      <c r="B4023">
        <f>LEN(A4023)</f>
        <v>8</v>
      </c>
    </row>
    <row r="4024" spans="1:2" x14ac:dyDescent="0.25">
      <c r="A4024" t="s">
        <v>50498</v>
      </c>
      <c r="B4024">
        <f>LEN(A4024)</f>
        <v>9</v>
      </c>
    </row>
    <row r="4025" spans="1:2" x14ac:dyDescent="0.25">
      <c r="A4025" t="s">
        <v>1980</v>
      </c>
      <c r="B4025">
        <f>LEN(A4025)</f>
        <v>4</v>
      </c>
    </row>
    <row r="4026" spans="1:2" x14ac:dyDescent="0.25">
      <c r="A4026" t="s">
        <v>1981</v>
      </c>
      <c r="B4026">
        <f>LEN(A4026)</f>
        <v>9</v>
      </c>
    </row>
    <row r="4027" spans="1:2" x14ac:dyDescent="0.25">
      <c r="A4027" t="s">
        <v>1982</v>
      </c>
      <c r="B4027">
        <f>LEN(A4027)</f>
        <v>4</v>
      </c>
    </row>
    <row r="4028" spans="1:2" x14ac:dyDescent="0.25">
      <c r="A4028" t="s">
        <v>1983</v>
      </c>
      <c r="B4028">
        <f>LEN(A4028)</f>
        <v>10</v>
      </c>
    </row>
    <row r="4029" spans="1:2" x14ac:dyDescent="0.25">
      <c r="A4029" t="s">
        <v>1984</v>
      </c>
      <c r="B4029">
        <f>LEN(A4029)</f>
        <v>6</v>
      </c>
    </row>
    <row r="4030" spans="1:2" x14ac:dyDescent="0.25">
      <c r="A4030" t="s">
        <v>1985</v>
      </c>
      <c r="B4030">
        <f>LEN(A4030)</f>
        <v>8</v>
      </c>
    </row>
    <row r="4031" spans="1:2" x14ac:dyDescent="0.25">
      <c r="A4031" t="s">
        <v>50499</v>
      </c>
      <c r="B4031">
        <f>LEN(A4031)</f>
        <v>9</v>
      </c>
    </row>
    <row r="4032" spans="1:2" x14ac:dyDescent="0.25">
      <c r="A4032" t="s">
        <v>1986</v>
      </c>
      <c r="B4032">
        <f>LEN(A4032)</f>
        <v>8</v>
      </c>
    </row>
    <row r="4033" spans="1:2" x14ac:dyDescent="0.25">
      <c r="A4033" t="s">
        <v>48131</v>
      </c>
      <c r="B4033">
        <f>LEN(A4033)</f>
        <v>6</v>
      </c>
    </row>
    <row r="4034" spans="1:2" x14ac:dyDescent="0.25">
      <c r="A4034" t="s">
        <v>1988</v>
      </c>
      <c r="B4034">
        <f>LEN(A4034)</f>
        <v>5</v>
      </c>
    </row>
    <row r="4035" spans="1:2" x14ac:dyDescent="0.25">
      <c r="A4035" t="s">
        <v>1989</v>
      </c>
      <c r="B4035">
        <f>LEN(A4035)</f>
        <v>6</v>
      </c>
    </row>
    <row r="4036" spans="1:2" x14ac:dyDescent="0.25">
      <c r="A4036" t="s">
        <v>50500</v>
      </c>
      <c r="B4036">
        <f>LEN(A4036)</f>
        <v>8</v>
      </c>
    </row>
    <row r="4037" spans="1:2" x14ac:dyDescent="0.25">
      <c r="A4037" t="s">
        <v>50501</v>
      </c>
      <c r="B4037">
        <f>LEN(A4037)</f>
        <v>11</v>
      </c>
    </row>
    <row r="4038" spans="1:2" x14ac:dyDescent="0.25">
      <c r="A4038" t="s">
        <v>1990</v>
      </c>
      <c r="B4038">
        <f>LEN(A4038)</f>
        <v>9</v>
      </c>
    </row>
    <row r="4039" spans="1:2" x14ac:dyDescent="0.25">
      <c r="A4039" t="s">
        <v>1991</v>
      </c>
      <c r="B4039">
        <f>LEN(A4039)</f>
        <v>7</v>
      </c>
    </row>
    <row r="4040" spans="1:2" x14ac:dyDescent="0.25">
      <c r="A4040" t="s">
        <v>50502</v>
      </c>
      <c r="B4040">
        <f>LEN(A4040)</f>
        <v>9</v>
      </c>
    </row>
    <row r="4041" spans="1:2" x14ac:dyDescent="0.25">
      <c r="A4041" t="s">
        <v>50503</v>
      </c>
      <c r="B4041">
        <f>LEN(A4041)</f>
        <v>12</v>
      </c>
    </row>
    <row r="4042" spans="1:2" x14ac:dyDescent="0.25">
      <c r="A4042" t="s">
        <v>50504</v>
      </c>
      <c r="B4042">
        <f>LEN(A4042)</f>
        <v>10</v>
      </c>
    </row>
    <row r="4043" spans="1:2" x14ac:dyDescent="0.25">
      <c r="A4043" t="s">
        <v>1992</v>
      </c>
      <c r="B4043">
        <f>LEN(A4043)</f>
        <v>7</v>
      </c>
    </row>
    <row r="4044" spans="1:2" x14ac:dyDescent="0.25">
      <c r="A4044" t="s">
        <v>1993</v>
      </c>
      <c r="B4044">
        <f>LEN(A4044)</f>
        <v>10</v>
      </c>
    </row>
    <row r="4045" spans="1:2" x14ac:dyDescent="0.25">
      <c r="A4045" t="s">
        <v>1994</v>
      </c>
      <c r="B4045">
        <f>LEN(A4045)</f>
        <v>11</v>
      </c>
    </row>
    <row r="4046" spans="1:2" x14ac:dyDescent="0.25">
      <c r="A4046" t="s">
        <v>48068</v>
      </c>
      <c r="B4046">
        <f>LEN(A4046)</f>
        <v>4</v>
      </c>
    </row>
    <row r="4047" spans="1:2" x14ac:dyDescent="0.25">
      <c r="A4047" t="s">
        <v>1996</v>
      </c>
      <c r="B4047">
        <f>LEN(A4047)</f>
        <v>5</v>
      </c>
    </row>
    <row r="4048" spans="1:2" x14ac:dyDescent="0.25">
      <c r="A4048" t="s">
        <v>48132</v>
      </c>
      <c r="B4048">
        <f>LEN(A4048)</f>
        <v>6</v>
      </c>
    </row>
    <row r="4049" spans="1:2" x14ac:dyDescent="0.25">
      <c r="A4049" t="s">
        <v>1998</v>
      </c>
      <c r="B4049">
        <f>LEN(A4049)</f>
        <v>5</v>
      </c>
    </row>
    <row r="4050" spans="1:2" x14ac:dyDescent="0.25">
      <c r="A4050" t="s">
        <v>50505</v>
      </c>
      <c r="B4050">
        <f>LEN(A4050)</f>
        <v>10</v>
      </c>
    </row>
    <row r="4051" spans="1:2" x14ac:dyDescent="0.25">
      <c r="A4051" t="s">
        <v>50506</v>
      </c>
      <c r="B4051">
        <f>LEN(A4051)</f>
        <v>11</v>
      </c>
    </row>
    <row r="4052" spans="1:2" x14ac:dyDescent="0.25">
      <c r="A4052" t="s">
        <v>50507</v>
      </c>
      <c r="B4052">
        <f>LEN(A4052)</f>
        <v>13</v>
      </c>
    </row>
    <row r="4053" spans="1:2" x14ac:dyDescent="0.25">
      <c r="A4053" t="s">
        <v>50508</v>
      </c>
      <c r="B4053">
        <f>LEN(A4053)</f>
        <v>14</v>
      </c>
    </row>
    <row r="4054" spans="1:2" x14ac:dyDescent="0.25">
      <c r="A4054" t="s">
        <v>1999</v>
      </c>
      <c r="B4054">
        <f>LEN(A4054)</f>
        <v>8</v>
      </c>
    </row>
    <row r="4055" spans="1:2" x14ac:dyDescent="0.25">
      <c r="A4055" t="s">
        <v>50509</v>
      </c>
      <c r="B4055">
        <f>LEN(A4055)</f>
        <v>6</v>
      </c>
    </row>
    <row r="4056" spans="1:2" x14ac:dyDescent="0.25">
      <c r="A4056" t="s">
        <v>2000</v>
      </c>
      <c r="B4056">
        <f>LEN(A4056)</f>
        <v>6</v>
      </c>
    </row>
    <row r="4057" spans="1:2" x14ac:dyDescent="0.25">
      <c r="A4057" t="s">
        <v>2001</v>
      </c>
      <c r="B4057">
        <f>LEN(A4057)</f>
        <v>4</v>
      </c>
    </row>
    <row r="4058" spans="1:2" x14ac:dyDescent="0.25">
      <c r="A4058" t="s">
        <v>50510</v>
      </c>
      <c r="B4058">
        <f>LEN(A4058)</f>
        <v>4</v>
      </c>
    </row>
    <row r="4059" spans="1:2" x14ac:dyDescent="0.25">
      <c r="A4059" t="s">
        <v>50511</v>
      </c>
      <c r="B4059">
        <f>LEN(A4059)</f>
        <v>12</v>
      </c>
    </row>
    <row r="4060" spans="1:2" x14ac:dyDescent="0.25">
      <c r="A4060" t="s">
        <v>50512</v>
      </c>
      <c r="B4060">
        <f>LEN(A4060)</f>
        <v>8</v>
      </c>
    </row>
    <row r="4061" spans="1:2" x14ac:dyDescent="0.25">
      <c r="A4061" t="s">
        <v>50513</v>
      </c>
      <c r="B4061">
        <f>LEN(A4061)</f>
        <v>10</v>
      </c>
    </row>
    <row r="4062" spans="1:2" x14ac:dyDescent="0.25">
      <c r="A4062" t="s">
        <v>50514</v>
      </c>
      <c r="B4062">
        <f>LEN(A4062)</f>
        <v>8</v>
      </c>
    </row>
    <row r="4063" spans="1:2" x14ac:dyDescent="0.25">
      <c r="A4063" t="s">
        <v>50515</v>
      </c>
      <c r="B4063">
        <f>LEN(A4063)</f>
        <v>10</v>
      </c>
    </row>
    <row r="4064" spans="1:2" x14ac:dyDescent="0.25">
      <c r="A4064" t="s">
        <v>64684</v>
      </c>
      <c r="B4064">
        <f>LEN(A4064)</f>
        <v>7</v>
      </c>
    </row>
    <row r="4065" spans="1:2" x14ac:dyDescent="0.25">
      <c r="A4065" t="s">
        <v>50518</v>
      </c>
      <c r="B4065">
        <f>LEN(A4065)</f>
        <v>7</v>
      </c>
    </row>
    <row r="4066" spans="1:2" x14ac:dyDescent="0.25">
      <c r="A4066" t="s">
        <v>50517</v>
      </c>
      <c r="B4066">
        <f>LEN(A4066)</f>
        <v>13</v>
      </c>
    </row>
    <row r="4067" spans="1:2" x14ac:dyDescent="0.25">
      <c r="A4067" t="s">
        <v>2002</v>
      </c>
      <c r="B4067">
        <f>LEN(A4067)</f>
        <v>5</v>
      </c>
    </row>
    <row r="4068" spans="1:2" x14ac:dyDescent="0.25">
      <c r="A4068" t="s">
        <v>2003</v>
      </c>
      <c r="B4068">
        <f>LEN(A4068)</f>
        <v>11</v>
      </c>
    </row>
    <row r="4069" spans="1:2" x14ac:dyDescent="0.25">
      <c r="A4069" t="s">
        <v>46257</v>
      </c>
      <c r="B4069">
        <f>LEN(A4069)</f>
        <v>6</v>
      </c>
    </row>
    <row r="4070" spans="1:2" x14ac:dyDescent="0.25">
      <c r="A4070" t="s">
        <v>2005</v>
      </c>
      <c r="B4070">
        <f>LEN(A4070)</f>
        <v>5</v>
      </c>
    </row>
    <row r="4071" spans="1:2" x14ac:dyDescent="0.25">
      <c r="A4071" t="s">
        <v>2006</v>
      </c>
      <c r="B4071">
        <f>LEN(A4071)</f>
        <v>6</v>
      </c>
    </row>
    <row r="4072" spans="1:2" x14ac:dyDescent="0.25">
      <c r="A4072" t="s">
        <v>2007</v>
      </c>
      <c r="B4072">
        <f>LEN(A4072)</f>
        <v>6</v>
      </c>
    </row>
    <row r="4073" spans="1:2" x14ac:dyDescent="0.25">
      <c r="A4073" t="s">
        <v>2008</v>
      </c>
      <c r="B4073">
        <f>LEN(A4073)</f>
        <v>5</v>
      </c>
    </row>
    <row r="4074" spans="1:2" x14ac:dyDescent="0.25">
      <c r="A4074" t="s">
        <v>50519</v>
      </c>
      <c r="B4074">
        <f>LEN(A4074)</f>
        <v>11</v>
      </c>
    </row>
    <row r="4075" spans="1:2" x14ac:dyDescent="0.25">
      <c r="A4075" t="s">
        <v>2009</v>
      </c>
      <c r="B4075">
        <f>LEN(A4075)</f>
        <v>5</v>
      </c>
    </row>
    <row r="4076" spans="1:2" x14ac:dyDescent="0.25">
      <c r="A4076" t="s">
        <v>2010</v>
      </c>
      <c r="B4076">
        <f>LEN(A4076)</f>
        <v>6</v>
      </c>
    </row>
    <row r="4077" spans="1:2" x14ac:dyDescent="0.25">
      <c r="A4077" t="s">
        <v>2011</v>
      </c>
      <c r="B4077">
        <f>LEN(A4077)</f>
        <v>7</v>
      </c>
    </row>
    <row r="4078" spans="1:2" x14ac:dyDescent="0.25">
      <c r="A4078" t="s">
        <v>2012</v>
      </c>
      <c r="B4078">
        <f>LEN(A4078)</f>
        <v>7</v>
      </c>
    </row>
    <row r="4079" spans="1:2" x14ac:dyDescent="0.25">
      <c r="A4079" t="s">
        <v>2013</v>
      </c>
      <c r="B4079">
        <f>LEN(A4079)</f>
        <v>8</v>
      </c>
    </row>
    <row r="4080" spans="1:2" x14ac:dyDescent="0.25">
      <c r="A4080" t="s">
        <v>2014</v>
      </c>
      <c r="B4080">
        <f>LEN(A4080)</f>
        <v>7</v>
      </c>
    </row>
    <row r="4081" spans="1:2" x14ac:dyDescent="0.25">
      <c r="A4081" t="s">
        <v>2015</v>
      </c>
      <c r="B4081">
        <f>LEN(A4081)</f>
        <v>8</v>
      </c>
    </row>
    <row r="4082" spans="1:2" x14ac:dyDescent="0.25">
      <c r="A4082" t="s">
        <v>2016</v>
      </c>
      <c r="B4082">
        <f>LEN(A4082)</f>
        <v>4</v>
      </c>
    </row>
    <row r="4083" spans="1:2" x14ac:dyDescent="0.25">
      <c r="A4083" t="s">
        <v>2017</v>
      </c>
      <c r="B4083">
        <f>LEN(A4083)</f>
        <v>7</v>
      </c>
    </row>
    <row r="4084" spans="1:2" x14ac:dyDescent="0.25">
      <c r="A4084" t="s">
        <v>48188</v>
      </c>
      <c r="B4084">
        <f>LEN(A4084)</f>
        <v>7</v>
      </c>
    </row>
    <row r="4085" spans="1:2" x14ac:dyDescent="0.25">
      <c r="A4085" t="s">
        <v>2019</v>
      </c>
      <c r="B4085">
        <f>LEN(A4085)</f>
        <v>5</v>
      </c>
    </row>
    <row r="4086" spans="1:2" x14ac:dyDescent="0.25">
      <c r="A4086" t="s">
        <v>50520</v>
      </c>
      <c r="B4086">
        <f>LEN(A4086)</f>
        <v>12</v>
      </c>
    </row>
    <row r="4087" spans="1:2" x14ac:dyDescent="0.25">
      <c r="A4087" t="s">
        <v>2020</v>
      </c>
      <c r="B4087">
        <f>LEN(A4087)</f>
        <v>5</v>
      </c>
    </row>
    <row r="4088" spans="1:2" x14ac:dyDescent="0.25">
      <c r="A4088" t="s">
        <v>2021</v>
      </c>
      <c r="B4088">
        <f>LEN(A4088)</f>
        <v>4</v>
      </c>
    </row>
    <row r="4089" spans="1:2" x14ac:dyDescent="0.25">
      <c r="A4089" t="s">
        <v>2022</v>
      </c>
      <c r="B4089">
        <f>LEN(A4089)</f>
        <v>7</v>
      </c>
    </row>
    <row r="4090" spans="1:2" x14ac:dyDescent="0.25">
      <c r="A4090" t="s">
        <v>48133</v>
      </c>
      <c r="B4090">
        <f>LEN(A4090)</f>
        <v>6</v>
      </c>
    </row>
    <row r="4091" spans="1:2" x14ac:dyDescent="0.25">
      <c r="A4091" t="s">
        <v>64685</v>
      </c>
      <c r="B4091">
        <f>LEN(A4091)</f>
        <v>13</v>
      </c>
    </row>
    <row r="4092" spans="1:2" x14ac:dyDescent="0.25">
      <c r="A4092" t="s">
        <v>48189</v>
      </c>
      <c r="B4092">
        <f>LEN(A4092)</f>
        <v>7</v>
      </c>
    </row>
    <row r="4093" spans="1:2" x14ac:dyDescent="0.25">
      <c r="A4093" t="s">
        <v>64686</v>
      </c>
      <c r="B4093">
        <f>LEN(A4093)</f>
        <v>8</v>
      </c>
    </row>
    <row r="4094" spans="1:2" x14ac:dyDescent="0.25">
      <c r="A4094" t="s">
        <v>64687</v>
      </c>
      <c r="B4094">
        <f>LEN(A4094)</f>
        <v>13</v>
      </c>
    </row>
    <row r="4095" spans="1:2" x14ac:dyDescent="0.25">
      <c r="A4095" t="s">
        <v>64688</v>
      </c>
      <c r="B4095">
        <f>LEN(A4095)</f>
        <v>14</v>
      </c>
    </row>
    <row r="4096" spans="1:2" x14ac:dyDescent="0.25">
      <c r="A4096" t="s">
        <v>64689</v>
      </c>
      <c r="B4096">
        <f>LEN(A4096)</f>
        <v>11</v>
      </c>
    </row>
    <row r="4097" spans="1:2" x14ac:dyDescent="0.25">
      <c r="A4097" t="s">
        <v>64690</v>
      </c>
      <c r="B4097">
        <f>LEN(A4097)</f>
        <v>5</v>
      </c>
    </row>
    <row r="4098" spans="1:2" x14ac:dyDescent="0.25">
      <c r="A4098" t="s">
        <v>2027</v>
      </c>
      <c r="B4098">
        <f>LEN(A4098)</f>
        <v>4</v>
      </c>
    </row>
    <row r="4099" spans="1:2" x14ac:dyDescent="0.25">
      <c r="A4099" t="s">
        <v>2025</v>
      </c>
      <c r="B4099">
        <f>LEN(A4099)</f>
        <v>9</v>
      </c>
    </row>
    <row r="4100" spans="1:2" x14ac:dyDescent="0.25">
      <c r="A4100" t="s">
        <v>2026</v>
      </c>
      <c r="B4100">
        <f>LEN(A4100)</f>
        <v>11</v>
      </c>
    </row>
    <row r="4101" spans="1:2" x14ac:dyDescent="0.25">
      <c r="A4101" t="s">
        <v>2028</v>
      </c>
      <c r="B4101">
        <f>LEN(A4101)</f>
        <v>7</v>
      </c>
    </row>
    <row r="4102" spans="1:2" x14ac:dyDescent="0.25">
      <c r="A4102" t="s">
        <v>2029</v>
      </c>
      <c r="B4102">
        <f>LEN(A4102)</f>
        <v>8</v>
      </c>
    </row>
    <row r="4103" spans="1:2" x14ac:dyDescent="0.25">
      <c r="A4103" t="s">
        <v>2030</v>
      </c>
      <c r="B4103">
        <f>LEN(A4103)</f>
        <v>9</v>
      </c>
    </row>
    <row r="4104" spans="1:2" x14ac:dyDescent="0.25">
      <c r="A4104" t="s">
        <v>2031</v>
      </c>
      <c r="B4104">
        <f>LEN(A4104)</f>
        <v>6</v>
      </c>
    </row>
    <row r="4105" spans="1:2" x14ac:dyDescent="0.25">
      <c r="A4105" t="s">
        <v>50527</v>
      </c>
      <c r="B4105">
        <f>LEN(A4105)</f>
        <v>9</v>
      </c>
    </row>
    <row r="4106" spans="1:2" x14ac:dyDescent="0.25">
      <c r="A4106" t="s">
        <v>2032</v>
      </c>
      <c r="B4106">
        <f>LEN(A4106)</f>
        <v>5</v>
      </c>
    </row>
    <row r="4107" spans="1:2" x14ac:dyDescent="0.25">
      <c r="A4107" t="s">
        <v>2033</v>
      </c>
      <c r="B4107">
        <f>LEN(A4107)</f>
        <v>9</v>
      </c>
    </row>
    <row r="4108" spans="1:2" x14ac:dyDescent="0.25">
      <c r="A4108" t="s">
        <v>2034</v>
      </c>
      <c r="B4108">
        <f>LEN(A4108)</f>
        <v>10</v>
      </c>
    </row>
    <row r="4109" spans="1:2" x14ac:dyDescent="0.25">
      <c r="A4109" t="s">
        <v>2035</v>
      </c>
      <c r="B4109">
        <f>LEN(A4109)</f>
        <v>6</v>
      </c>
    </row>
    <row r="4110" spans="1:2" x14ac:dyDescent="0.25">
      <c r="A4110" t="s">
        <v>2036</v>
      </c>
      <c r="B4110">
        <f>LEN(A4110)</f>
        <v>7</v>
      </c>
    </row>
    <row r="4111" spans="1:2" x14ac:dyDescent="0.25">
      <c r="A4111" t="s">
        <v>2037</v>
      </c>
      <c r="B4111">
        <f>LEN(A4111)</f>
        <v>6</v>
      </c>
    </row>
    <row r="4112" spans="1:2" x14ac:dyDescent="0.25">
      <c r="A4112" t="s">
        <v>2038</v>
      </c>
      <c r="B4112">
        <f>LEN(A4112)</f>
        <v>8</v>
      </c>
    </row>
    <row r="4113" spans="1:2" x14ac:dyDescent="0.25">
      <c r="A4113" t="s">
        <v>2039</v>
      </c>
      <c r="B4113">
        <f>LEN(A4113)</f>
        <v>9</v>
      </c>
    </row>
    <row r="4114" spans="1:2" x14ac:dyDescent="0.25">
      <c r="A4114" t="s">
        <v>2041</v>
      </c>
      <c r="B4114">
        <f>LEN(A4114)</f>
        <v>5</v>
      </c>
    </row>
    <row r="4115" spans="1:2" x14ac:dyDescent="0.25">
      <c r="A4115" t="s">
        <v>2040</v>
      </c>
      <c r="B4115">
        <f>LEN(A4115)</f>
        <v>12</v>
      </c>
    </row>
    <row r="4116" spans="1:2" x14ac:dyDescent="0.25">
      <c r="A4116" t="s">
        <v>2042</v>
      </c>
      <c r="B4116">
        <f>LEN(A4116)</f>
        <v>9</v>
      </c>
    </row>
    <row r="4117" spans="1:2" x14ac:dyDescent="0.25">
      <c r="A4117" t="s">
        <v>2043</v>
      </c>
      <c r="B4117">
        <f>LEN(A4117)</f>
        <v>10</v>
      </c>
    </row>
    <row r="4118" spans="1:2" x14ac:dyDescent="0.25">
      <c r="A4118" t="s">
        <v>2044</v>
      </c>
      <c r="B4118">
        <f>LEN(A4118)</f>
        <v>7</v>
      </c>
    </row>
    <row r="4119" spans="1:2" x14ac:dyDescent="0.25">
      <c r="A4119" t="s">
        <v>48286</v>
      </c>
      <c r="B4119">
        <f>LEN(A4119)</f>
        <v>10</v>
      </c>
    </row>
    <row r="4120" spans="1:2" x14ac:dyDescent="0.25">
      <c r="A4120" t="s">
        <v>64691</v>
      </c>
      <c r="B4120">
        <f>LEN(A4120)</f>
        <v>21</v>
      </c>
    </row>
    <row r="4121" spans="1:2" x14ac:dyDescent="0.25">
      <c r="A4121" t="s">
        <v>64692</v>
      </c>
      <c r="B4121">
        <f>LEN(A4121)</f>
        <v>12</v>
      </c>
    </row>
    <row r="4122" spans="1:2" x14ac:dyDescent="0.25">
      <c r="A4122" t="s">
        <v>48261</v>
      </c>
      <c r="B4122">
        <f>LEN(A4122)</f>
        <v>9</v>
      </c>
    </row>
    <row r="4123" spans="1:2" x14ac:dyDescent="0.25">
      <c r="A4123" t="s">
        <v>64693</v>
      </c>
      <c r="B4123">
        <f>LEN(A4123)</f>
        <v>11</v>
      </c>
    </row>
    <row r="4124" spans="1:2" x14ac:dyDescent="0.25">
      <c r="A4124" t="s">
        <v>2047</v>
      </c>
      <c r="B4124">
        <f>LEN(A4124)</f>
        <v>6</v>
      </c>
    </row>
    <row r="4125" spans="1:2" x14ac:dyDescent="0.25">
      <c r="A4125" t="s">
        <v>2048</v>
      </c>
      <c r="B4125">
        <f>LEN(A4125)</f>
        <v>7</v>
      </c>
    </row>
    <row r="4126" spans="1:2" x14ac:dyDescent="0.25">
      <c r="A4126" t="s">
        <v>2049</v>
      </c>
      <c r="B4126">
        <f>LEN(A4126)</f>
        <v>7</v>
      </c>
    </row>
    <row r="4127" spans="1:2" x14ac:dyDescent="0.25">
      <c r="A4127" t="s">
        <v>2050</v>
      </c>
      <c r="B4127">
        <f>LEN(A4127)</f>
        <v>8</v>
      </c>
    </row>
    <row r="4128" spans="1:2" x14ac:dyDescent="0.25">
      <c r="A4128" t="s">
        <v>2051</v>
      </c>
      <c r="B4128">
        <f>LEN(A4128)</f>
        <v>9</v>
      </c>
    </row>
    <row r="4129" spans="1:2" x14ac:dyDescent="0.25">
      <c r="A4129" t="s">
        <v>50531</v>
      </c>
      <c r="B4129">
        <f>LEN(A4129)</f>
        <v>8</v>
      </c>
    </row>
    <row r="4130" spans="1:2" x14ac:dyDescent="0.25">
      <c r="A4130" t="s">
        <v>50532</v>
      </c>
      <c r="B4130">
        <f>LEN(A4130)</f>
        <v>9</v>
      </c>
    </row>
    <row r="4131" spans="1:2" x14ac:dyDescent="0.25">
      <c r="A4131" t="s">
        <v>50533</v>
      </c>
      <c r="B4131">
        <f>LEN(A4131)</f>
        <v>15</v>
      </c>
    </row>
    <row r="4132" spans="1:2" x14ac:dyDescent="0.25">
      <c r="A4132" t="s">
        <v>2053</v>
      </c>
      <c r="B4132">
        <f>LEN(A4132)</f>
        <v>8</v>
      </c>
    </row>
    <row r="4133" spans="1:2" x14ac:dyDescent="0.25">
      <c r="A4133" t="s">
        <v>50534</v>
      </c>
      <c r="B4133">
        <f>LEN(A4133)</f>
        <v>7</v>
      </c>
    </row>
    <row r="4134" spans="1:2" x14ac:dyDescent="0.25">
      <c r="A4134" t="s">
        <v>50535</v>
      </c>
      <c r="B4134">
        <f>LEN(A4134)</f>
        <v>12</v>
      </c>
    </row>
    <row r="4135" spans="1:2" x14ac:dyDescent="0.25">
      <c r="A4135" t="s">
        <v>50536</v>
      </c>
      <c r="B4135">
        <f>LEN(A4135)</f>
        <v>9</v>
      </c>
    </row>
    <row r="4136" spans="1:2" x14ac:dyDescent="0.25">
      <c r="A4136" t="s">
        <v>2054</v>
      </c>
      <c r="B4136">
        <f>LEN(A4136)</f>
        <v>7</v>
      </c>
    </row>
    <row r="4137" spans="1:2" x14ac:dyDescent="0.25">
      <c r="A4137" t="s">
        <v>2055</v>
      </c>
      <c r="B4137">
        <f>LEN(A4137)</f>
        <v>9</v>
      </c>
    </row>
    <row r="4138" spans="1:2" x14ac:dyDescent="0.25">
      <c r="A4138" t="s">
        <v>2056</v>
      </c>
      <c r="B4138">
        <f>LEN(A4138)</f>
        <v>14</v>
      </c>
    </row>
    <row r="4139" spans="1:2" x14ac:dyDescent="0.25">
      <c r="A4139" t="s">
        <v>50537</v>
      </c>
      <c r="B4139">
        <f>LEN(A4139)</f>
        <v>11</v>
      </c>
    </row>
    <row r="4140" spans="1:2" x14ac:dyDescent="0.25">
      <c r="A4140" t="s">
        <v>50538</v>
      </c>
      <c r="B4140">
        <f>LEN(A4140)</f>
        <v>8</v>
      </c>
    </row>
    <row r="4141" spans="1:2" x14ac:dyDescent="0.25">
      <c r="A4141" t="s">
        <v>50539</v>
      </c>
      <c r="B4141">
        <f>LEN(A4141)</f>
        <v>12</v>
      </c>
    </row>
    <row r="4142" spans="1:2" x14ac:dyDescent="0.25">
      <c r="A4142" t="s">
        <v>2057</v>
      </c>
      <c r="B4142">
        <f>LEN(A4142)</f>
        <v>9</v>
      </c>
    </row>
    <row r="4143" spans="1:2" x14ac:dyDescent="0.25">
      <c r="A4143" t="s">
        <v>50540</v>
      </c>
      <c r="B4143">
        <f>LEN(A4143)</f>
        <v>11</v>
      </c>
    </row>
    <row r="4144" spans="1:2" x14ac:dyDescent="0.25">
      <c r="A4144" t="s">
        <v>50541</v>
      </c>
      <c r="B4144">
        <f>LEN(A4144)</f>
        <v>10</v>
      </c>
    </row>
    <row r="4145" spans="1:2" x14ac:dyDescent="0.25">
      <c r="A4145" t="s">
        <v>2058</v>
      </c>
      <c r="B4145">
        <f>LEN(A4145)</f>
        <v>10</v>
      </c>
    </row>
    <row r="4146" spans="1:2" x14ac:dyDescent="0.25">
      <c r="A4146" t="s">
        <v>50542</v>
      </c>
      <c r="B4146">
        <f>LEN(A4146)</f>
        <v>12</v>
      </c>
    </row>
    <row r="4147" spans="1:2" x14ac:dyDescent="0.25">
      <c r="A4147" t="s">
        <v>50543</v>
      </c>
      <c r="B4147">
        <f>LEN(A4147)</f>
        <v>9</v>
      </c>
    </row>
    <row r="4148" spans="1:2" x14ac:dyDescent="0.25">
      <c r="A4148" t="s">
        <v>50544</v>
      </c>
      <c r="B4148">
        <f>LEN(A4148)</f>
        <v>7</v>
      </c>
    </row>
    <row r="4149" spans="1:2" x14ac:dyDescent="0.25">
      <c r="A4149" t="s">
        <v>50545</v>
      </c>
      <c r="B4149">
        <f>LEN(A4149)</f>
        <v>11</v>
      </c>
    </row>
    <row r="4150" spans="1:2" x14ac:dyDescent="0.25">
      <c r="A4150" t="s">
        <v>50546</v>
      </c>
      <c r="B4150">
        <f>LEN(A4150)</f>
        <v>12</v>
      </c>
    </row>
    <row r="4151" spans="1:2" x14ac:dyDescent="0.25">
      <c r="A4151" t="s">
        <v>50547</v>
      </c>
      <c r="B4151">
        <f>LEN(A4151)</f>
        <v>14</v>
      </c>
    </row>
    <row r="4152" spans="1:2" x14ac:dyDescent="0.25">
      <c r="A4152" t="s">
        <v>2070</v>
      </c>
      <c r="B4152">
        <f>LEN(A4152)</f>
        <v>4</v>
      </c>
    </row>
    <row r="4153" spans="1:2" x14ac:dyDescent="0.25">
      <c r="A4153" t="s">
        <v>50548</v>
      </c>
      <c r="B4153">
        <f>LEN(A4153)</f>
        <v>9</v>
      </c>
    </row>
    <row r="4154" spans="1:2" x14ac:dyDescent="0.25">
      <c r="A4154" t="s">
        <v>50549</v>
      </c>
      <c r="B4154">
        <f>LEN(A4154)</f>
        <v>11</v>
      </c>
    </row>
    <row r="4155" spans="1:2" x14ac:dyDescent="0.25">
      <c r="A4155" t="s">
        <v>50550</v>
      </c>
      <c r="B4155">
        <f>LEN(A4155)</f>
        <v>11</v>
      </c>
    </row>
    <row r="4156" spans="1:2" x14ac:dyDescent="0.25">
      <c r="A4156" t="s">
        <v>2060</v>
      </c>
      <c r="B4156">
        <f>LEN(A4156)</f>
        <v>12</v>
      </c>
    </row>
    <row r="4157" spans="1:2" x14ac:dyDescent="0.25">
      <c r="A4157" t="s">
        <v>50551</v>
      </c>
      <c r="B4157">
        <f>LEN(A4157)</f>
        <v>8</v>
      </c>
    </row>
    <row r="4158" spans="1:2" x14ac:dyDescent="0.25">
      <c r="A4158" t="s">
        <v>2061</v>
      </c>
      <c r="B4158">
        <f>LEN(A4158)</f>
        <v>8</v>
      </c>
    </row>
    <row r="4159" spans="1:2" x14ac:dyDescent="0.25">
      <c r="A4159" t="s">
        <v>2062</v>
      </c>
      <c r="B4159">
        <f>LEN(A4159)</f>
        <v>11</v>
      </c>
    </row>
    <row r="4160" spans="1:2" x14ac:dyDescent="0.25">
      <c r="A4160" t="s">
        <v>50552</v>
      </c>
      <c r="B4160">
        <f>LEN(A4160)</f>
        <v>11</v>
      </c>
    </row>
    <row r="4161" spans="1:2" x14ac:dyDescent="0.25">
      <c r="A4161" t="s">
        <v>2063</v>
      </c>
      <c r="B4161">
        <f>LEN(A4161)</f>
        <v>13</v>
      </c>
    </row>
    <row r="4162" spans="1:2" x14ac:dyDescent="0.25">
      <c r="A4162" t="s">
        <v>2064</v>
      </c>
      <c r="B4162">
        <f>LEN(A4162)</f>
        <v>10</v>
      </c>
    </row>
    <row r="4163" spans="1:2" x14ac:dyDescent="0.25">
      <c r="A4163" t="s">
        <v>2065</v>
      </c>
      <c r="B4163">
        <f>LEN(A4163)</f>
        <v>10</v>
      </c>
    </row>
    <row r="4164" spans="1:2" x14ac:dyDescent="0.25">
      <c r="A4164" t="s">
        <v>50553</v>
      </c>
      <c r="B4164">
        <f>LEN(A4164)</f>
        <v>13</v>
      </c>
    </row>
    <row r="4165" spans="1:2" x14ac:dyDescent="0.25">
      <c r="A4165" t="s">
        <v>50554</v>
      </c>
      <c r="B4165">
        <f>LEN(A4165)</f>
        <v>11</v>
      </c>
    </row>
    <row r="4166" spans="1:2" x14ac:dyDescent="0.25">
      <c r="A4166" t="s">
        <v>50555</v>
      </c>
      <c r="B4166">
        <f>LEN(A4166)</f>
        <v>11</v>
      </c>
    </row>
    <row r="4167" spans="1:2" x14ac:dyDescent="0.25">
      <c r="A4167" t="s">
        <v>50556</v>
      </c>
      <c r="B4167">
        <f>LEN(A4167)</f>
        <v>11</v>
      </c>
    </row>
    <row r="4168" spans="1:2" x14ac:dyDescent="0.25">
      <c r="A4168" t="s">
        <v>2066</v>
      </c>
      <c r="B4168">
        <f>LEN(A4168)</f>
        <v>13</v>
      </c>
    </row>
    <row r="4169" spans="1:2" x14ac:dyDescent="0.25">
      <c r="A4169" t="s">
        <v>2067</v>
      </c>
      <c r="B4169">
        <f>LEN(A4169)</f>
        <v>9</v>
      </c>
    </row>
    <row r="4170" spans="1:2" x14ac:dyDescent="0.25">
      <c r="A4170" t="s">
        <v>2068</v>
      </c>
      <c r="B4170">
        <f>LEN(A4170)</f>
        <v>9</v>
      </c>
    </row>
    <row r="4171" spans="1:2" x14ac:dyDescent="0.25">
      <c r="A4171" t="s">
        <v>2069</v>
      </c>
      <c r="B4171">
        <f>LEN(A4171)</f>
        <v>8</v>
      </c>
    </row>
    <row r="4172" spans="1:2" x14ac:dyDescent="0.25">
      <c r="A4172" t="s">
        <v>50557</v>
      </c>
      <c r="B4172">
        <f>LEN(A4172)</f>
        <v>10</v>
      </c>
    </row>
    <row r="4173" spans="1:2" x14ac:dyDescent="0.25">
      <c r="A4173" t="s">
        <v>50558</v>
      </c>
      <c r="B4173">
        <f>LEN(A4173)</f>
        <v>8</v>
      </c>
    </row>
    <row r="4174" spans="1:2" x14ac:dyDescent="0.25">
      <c r="A4174" t="s">
        <v>50559</v>
      </c>
      <c r="B4174">
        <f>LEN(A4174)</f>
        <v>9</v>
      </c>
    </row>
    <row r="4175" spans="1:2" x14ac:dyDescent="0.25">
      <c r="A4175" t="s">
        <v>2071</v>
      </c>
      <c r="B4175">
        <f>LEN(A4175)</f>
        <v>7</v>
      </c>
    </row>
    <row r="4176" spans="1:2" x14ac:dyDescent="0.25">
      <c r="A4176" t="s">
        <v>50560</v>
      </c>
      <c r="B4176">
        <f>LEN(A4176)</f>
        <v>6</v>
      </c>
    </row>
    <row r="4177" spans="1:2" x14ac:dyDescent="0.25">
      <c r="A4177" t="s">
        <v>50561</v>
      </c>
      <c r="B4177">
        <f>LEN(A4177)</f>
        <v>9</v>
      </c>
    </row>
    <row r="4178" spans="1:2" x14ac:dyDescent="0.25">
      <c r="A4178" t="s">
        <v>50562</v>
      </c>
      <c r="B4178">
        <f>LEN(A4178)</f>
        <v>7</v>
      </c>
    </row>
    <row r="4179" spans="1:2" x14ac:dyDescent="0.25">
      <c r="A4179" t="s">
        <v>50563</v>
      </c>
      <c r="B4179">
        <f>LEN(A4179)</f>
        <v>8</v>
      </c>
    </row>
    <row r="4180" spans="1:2" x14ac:dyDescent="0.25">
      <c r="A4180" t="s">
        <v>50564</v>
      </c>
      <c r="B4180">
        <f>LEN(A4180)</f>
        <v>10</v>
      </c>
    </row>
    <row r="4181" spans="1:2" x14ac:dyDescent="0.25">
      <c r="A4181" t="s">
        <v>50565</v>
      </c>
      <c r="B4181">
        <f>LEN(A4181)</f>
        <v>13</v>
      </c>
    </row>
    <row r="4182" spans="1:2" x14ac:dyDescent="0.25">
      <c r="A4182" t="s">
        <v>50566</v>
      </c>
      <c r="B4182">
        <f>LEN(A4182)</f>
        <v>11</v>
      </c>
    </row>
    <row r="4183" spans="1:2" x14ac:dyDescent="0.25">
      <c r="A4183" t="s">
        <v>2072</v>
      </c>
      <c r="B4183">
        <f>LEN(A4183)</f>
        <v>8</v>
      </c>
    </row>
    <row r="4184" spans="1:2" x14ac:dyDescent="0.25">
      <c r="A4184" t="s">
        <v>2073</v>
      </c>
      <c r="B4184">
        <f>LEN(A4184)</f>
        <v>9</v>
      </c>
    </row>
    <row r="4185" spans="1:2" x14ac:dyDescent="0.25">
      <c r="A4185" t="s">
        <v>50567</v>
      </c>
      <c r="B4185">
        <f>LEN(A4185)</f>
        <v>12</v>
      </c>
    </row>
    <row r="4186" spans="1:2" x14ac:dyDescent="0.25">
      <c r="A4186" t="s">
        <v>50568</v>
      </c>
      <c r="B4186">
        <f>LEN(A4186)</f>
        <v>13</v>
      </c>
    </row>
    <row r="4187" spans="1:2" x14ac:dyDescent="0.25">
      <c r="A4187" t="s">
        <v>2074</v>
      </c>
      <c r="B4187">
        <f>LEN(A4187)</f>
        <v>9</v>
      </c>
    </row>
    <row r="4188" spans="1:2" x14ac:dyDescent="0.25">
      <c r="A4188" t="s">
        <v>2075</v>
      </c>
      <c r="B4188">
        <f>LEN(A4188)</f>
        <v>10</v>
      </c>
    </row>
    <row r="4189" spans="1:2" x14ac:dyDescent="0.25">
      <c r="A4189" t="s">
        <v>50569</v>
      </c>
      <c r="B4189">
        <f>LEN(A4189)</f>
        <v>6</v>
      </c>
    </row>
    <row r="4190" spans="1:2" x14ac:dyDescent="0.25">
      <c r="A4190" t="s">
        <v>50570</v>
      </c>
      <c r="B4190">
        <f>LEN(A4190)</f>
        <v>14</v>
      </c>
    </row>
    <row r="4191" spans="1:2" x14ac:dyDescent="0.25">
      <c r="A4191" t="s">
        <v>50571</v>
      </c>
      <c r="B4191">
        <f>LEN(A4191)</f>
        <v>12</v>
      </c>
    </row>
    <row r="4192" spans="1:2" x14ac:dyDescent="0.25">
      <c r="A4192" t="s">
        <v>50572</v>
      </c>
      <c r="B4192">
        <f>LEN(A4192)</f>
        <v>16</v>
      </c>
    </row>
    <row r="4193" spans="1:2" x14ac:dyDescent="0.25">
      <c r="A4193" t="s">
        <v>66369</v>
      </c>
      <c r="B4193">
        <f>LEN(A4193)</f>
        <v>11</v>
      </c>
    </row>
    <row r="4194" spans="1:2" x14ac:dyDescent="0.25">
      <c r="A4194" t="s">
        <v>50574</v>
      </c>
      <c r="B4194">
        <f>LEN(A4194)</f>
        <v>7</v>
      </c>
    </row>
    <row r="4195" spans="1:2" x14ac:dyDescent="0.25">
      <c r="A4195" t="s">
        <v>50575</v>
      </c>
      <c r="B4195">
        <f>LEN(A4195)</f>
        <v>9</v>
      </c>
    </row>
    <row r="4196" spans="1:2" x14ac:dyDescent="0.25">
      <c r="A4196" t="s">
        <v>50576</v>
      </c>
      <c r="B4196">
        <f>LEN(A4196)</f>
        <v>6</v>
      </c>
    </row>
    <row r="4197" spans="1:2" x14ac:dyDescent="0.25">
      <c r="A4197" t="s">
        <v>50577</v>
      </c>
      <c r="B4197">
        <f>LEN(A4197)</f>
        <v>7</v>
      </c>
    </row>
    <row r="4198" spans="1:2" x14ac:dyDescent="0.25">
      <c r="A4198" t="s">
        <v>50578</v>
      </c>
      <c r="B4198">
        <f>LEN(A4198)</f>
        <v>10</v>
      </c>
    </row>
    <row r="4199" spans="1:2" x14ac:dyDescent="0.25">
      <c r="A4199" t="s">
        <v>2076</v>
      </c>
      <c r="B4199">
        <f>LEN(A4199)</f>
        <v>6</v>
      </c>
    </row>
    <row r="4200" spans="1:2" x14ac:dyDescent="0.25">
      <c r="A4200" t="s">
        <v>2077</v>
      </c>
      <c r="B4200">
        <f>LEN(A4200)</f>
        <v>13</v>
      </c>
    </row>
    <row r="4201" spans="1:2" x14ac:dyDescent="0.25">
      <c r="A4201" t="s">
        <v>50579</v>
      </c>
      <c r="B4201">
        <f>LEN(A4201)</f>
        <v>7</v>
      </c>
    </row>
    <row r="4202" spans="1:2" x14ac:dyDescent="0.25">
      <c r="A4202" t="s">
        <v>2078</v>
      </c>
      <c r="B4202">
        <f>LEN(A4202)</f>
        <v>7</v>
      </c>
    </row>
    <row r="4203" spans="1:2" x14ac:dyDescent="0.25">
      <c r="A4203" t="s">
        <v>2079</v>
      </c>
      <c r="B4203">
        <f>LEN(A4203)</f>
        <v>8</v>
      </c>
    </row>
    <row r="4204" spans="1:2" x14ac:dyDescent="0.25">
      <c r="A4204" t="s">
        <v>2080</v>
      </c>
      <c r="B4204">
        <f>LEN(A4204)</f>
        <v>9</v>
      </c>
    </row>
    <row r="4205" spans="1:2" x14ac:dyDescent="0.25">
      <c r="A4205" t="s">
        <v>2081</v>
      </c>
      <c r="B4205">
        <f>LEN(A4205)</f>
        <v>8</v>
      </c>
    </row>
    <row r="4206" spans="1:2" x14ac:dyDescent="0.25">
      <c r="A4206" t="s">
        <v>2082</v>
      </c>
      <c r="B4206">
        <f>LEN(A4206)</f>
        <v>4</v>
      </c>
    </row>
    <row r="4207" spans="1:2" x14ac:dyDescent="0.25">
      <c r="A4207" t="s">
        <v>2083</v>
      </c>
      <c r="B4207">
        <f>LEN(A4207)</f>
        <v>4</v>
      </c>
    </row>
    <row r="4208" spans="1:2" x14ac:dyDescent="0.25">
      <c r="A4208" t="s">
        <v>2083</v>
      </c>
      <c r="B4208">
        <f>LEN(A4208)</f>
        <v>4</v>
      </c>
    </row>
    <row r="4209" spans="1:2" x14ac:dyDescent="0.25">
      <c r="A4209" t="s">
        <v>2085</v>
      </c>
      <c r="B4209">
        <f>LEN(A4209)</f>
        <v>10</v>
      </c>
    </row>
    <row r="4210" spans="1:2" x14ac:dyDescent="0.25">
      <c r="A4210" t="s">
        <v>64694</v>
      </c>
      <c r="B4210">
        <f>LEN(A4210)</f>
        <v>7</v>
      </c>
    </row>
    <row r="4211" spans="1:2" x14ac:dyDescent="0.25">
      <c r="A4211" t="s">
        <v>2086</v>
      </c>
      <c r="B4211">
        <f>LEN(A4211)</f>
        <v>7</v>
      </c>
    </row>
    <row r="4212" spans="1:2" x14ac:dyDescent="0.25">
      <c r="A4212" t="s">
        <v>2087</v>
      </c>
      <c r="B4212">
        <f>LEN(A4212)</f>
        <v>4</v>
      </c>
    </row>
    <row r="4213" spans="1:2" x14ac:dyDescent="0.25">
      <c r="A4213" t="s">
        <v>50581</v>
      </c>
      <c r="B4213">
        <f>LEN(A4213)</f>
        <v>6</v>
      </c>
    </row>
    <row r="4214" spans="1:2" x14ac:dyDescent="0.25">
      <c r="A4214" t="s">
        <v>50582</v>
      </c>
      <c r="B4214">
        <f>LEN(A4214)</f>
        <v>11</v>
      </c>
    </row>
    <row r="4215" spans="1:2" x14ac:dyDescent="0.25">
      <c r="A4215" t="s">
        <v>2088</v>
      </c>
      <c r="B4215">
        <f>LEN(A4215)</f>
        <v>8</v>
      </c>
    </row>
    <row r="4216" spans="1:2" x14ac:dyDescent="0.25">
      <c r="A4216" t="s">
        <v>2089</v>
      </c>
      <c r="B4216">
        <f>LEN(A4216)</f>
        <v>9</v>
      </c>
    </row>
    <row r="4217" spans="1:2" x14ac:dyDescent="0.25">
      <c r="A4217" t="s">
        <v>2090</v>
      </c>
      <c r="B4217">
        <f>LEN(A4217)</f>
        <v>9</v>
      </c>
    </row>
    <row r="4218" spans="1:2" x14ac:dyDescent="0.25">
      <c r="A4218" t="s">
        <v>2091</v>
      </c>
      <c r="B4218">
        <f>LEN(A4218)</f>
        <v>10</v>
      </c>
    </row>
    <row r="4219" spans="1:2" x14ac:dyDescent="0.25">
      <c r="A4219" t="s">
        <v>2092</v>
      </c>
      <c r="B4219">
        <f>LEN(A4219)</f>
        <v>9</v>
      </c>
    </row>
    <row r="4220" spans="1:2" x14ac:dyDescent="0.25">
      <c r="A4220" t="s">
        <v>2093</v>
      </c>
      <c r="B4220">
        <f>LEN(A4220)</f>
        <v>10</v>
      </c>
    </row>
    <row r="4221" spans="1:2" x14ac:dyDescent="0.25">
      <c r="A4221" t="s">
        <v>50583</v>
      </c>
      <c r="B4221">
        <f>LEN(A4221)</f>
        <v>6</v>
      </c>
    </row>
    <row r="4222" spans="1:2" x14ac:dyDescent="0.25">
      <c r="A4222" t="s">
        <v>50584</v>
      </c>
      <c r="B4222">
        <f>LEN(A4222)</f>
        <v>12</v>
      </c>
    </row>
    <row r="4223" spans="1:2" x14ac:dyDescent="0.25">
      <c r="A4223" t="s">
        <v>50585</v>
      </c>
      <c r="B4223">
        <f>LEN(A4223)</f>
        <v>7</v>
      </c>
    </row>
    <row r="4224" spans="1:2" x14ac:dyDescent="0.25">
      <c r="A4224" t="s">
        <v>50586</v>
      </c>
      <c r="B4224">
        <f>LEN(A4224)</f>
        <v>10</v>
      </c>
    </row>
    <row r="4225" spans="1:2" x14ac:dyDescent="0.25">
      <c r="A4225" t="s">
        <v>50587</v>
      </c>
      <c r="B4225">
        <f>LEN(A4225)</f>
        <v>6</v>
      </c>
    </row>
    <row r="4226" spans="1:2" x14ac:dyDescent="0.25">
      <c r="A4226" t="s">
        <v>50588</v>
      </c>
      <c r="B4226">
        <f>LEN(A4226)</f>
        <v>8</v>
      </c>
    </row>
    <row r="4227" spans="1:2" x14ac:dyDescent="0.25">
      <c r="A4227" t="s">
        <v>50589</v>
      </c>
      <c r="B4227">
        <f>LEN(A4227)</f>
        <v>11</v>
      </c>
    </row>
    <row r="4228" spans="1:2" x14ac:dyDescent="0.25">
      <c r="A4228" t="s">
        <v>50590</v>
      </c>
      <c r="B4228">
        <f>LEN(A4228)</f>
        <v>9</v>
      </c>
    </row>
    <row r="4229" spans="1:2" x14ac:dyDescent="0.25">
      <c r="A4229" t="s">
        <v>50591</v>
      </c>
      <c r="B4229">
        <f>LEN(A4229)</f>
        <v>10</v>
      </c>
    </row>
    <row r="4230" spans="1:2" x14ac:dyDescent="0.25">
      <c r="A4230" t="s">
        <v>2094</v>
      </c>
      <c r="B4230">
        <f>LEN(A4230)</f>
        <v>7</v>
      </c>
    </row>
    <row r="4231" spans="1:2" x14ac:dyDescent="0.25">
      <c r="A4231" t="s">
        <v>2095</v>
      </c>
      <c r="B4231">
        <f>LEN(A4231)</f>
        <v>8</v>
      </c>
    </row>
    <row r="4232" spans="1:2" x14ac:dyDescent="0.25">
      <c r="A4232" t="s">
        <v>64695</v>
      </c>
      <c r="B4232">
        <f>LEN(A4232)</f>
        <v>4</v>
      </c>
    </row>
    <row r="4233" spans="1:2" x14ac:dyDescent="0.25">
      <c r="A4233" t="s">
        <v>2096</v>
      </c>
      <c r="B4233">
        <f>LEN(A4233)</f>
        <v>4</v>
      </c>
    </row>
    <row r="4234" spans="1:2" x14ac:dyDescent="0.25">
      <c r="A4234" t="s">
        <v>2097</v>
      </c>
      <c r="B4234">
        <f>LEN(A4234)</f>
        <v>8</v>
      </c>
    </row>
    <row r="4235" spans="1:2" x14ac:dyDescent="0.25">
      <c r="A4235" t="s">
        <v>2098</v>
      </c>
      <c r="B4235">
        <f>LEN(A4235)</f>
        <v>9</v>
      </c>
    </row>
    <row r="4236" spans="1:2" x14ac:dyDescent="0.25">
      <c r="A4236" t="s">
        <v>50593</v>
      </c>
      <c r="B4236">
        <f>LEN(A4236)</f>
        <v>14</v>
      </c>
    </row>
    <row r="4237" spans="1:2" x14ac:dyDescent="0.25">
      <c r="A4237" t="s">
        <v>50594</v>
      </c>
      <c r="B4237">
        <f>LEN(A4237)</f>
        <v>15</v>
      </c>
    </row>
    <row r="4238" spans="1:2" x14ac:dyDescent="0.25">
      <c r="A4238" t="s">
        <v>50595</v>
      </c>
      <c r="B4238">
        <f>LEN(A4238)</f>
        <v>20</v>
      </c>
    </row>
    <row r="4239" spans="1:2" x14ac:dyDescent="0.25">
      <c r="A4239" t="s">
        <v>50596</v>
      </c>
      <c r="B4239">
        <f>LEN(A4239)</f>
        <v>12</v>
      </c>
    </row>
    <row r="4240" spans="1:2" x14ac:dyDescent="0.25">
      <c r="A4240" t="s">
        <v>50597</v>
      </c>
      <c r="B4240">
        <f>LEN(A4240)</f>
        <v>13</v>
      </c>
    </row>
    <row r="4241" spans="1:2" x14ac:dyDescent="0.25">
      <c r="A4241" t="s">
        <v>2099</v>
      </c>
      <c r="B4241">
        <f>LEN(A4241)</f>
        <v>9</v>
      </c>
    </row>
    <row r="4242" spans="1:2" x14ac:dyDescent="0.25">
      <c r="A4242" t="s">
        <v>2100</v>
      </c>
      <c r="B4242">
        <f>LEN(A4242)</f>
        <v>10</v>
      </c>
    </row>
    <row r="4243" spans="1:2" x14ac:dyDescent="0.25">
      <c r="A4243" t="s">
        <v>2101</v>
      </c>
      <c r="B4243">
        <f>LEN(A4243)</f>
        <v>9</v>
      </c>
    </row>
    <row r="4244" spans="1:2" x14ac:dyDescent="0.25">
      <c r="A4244" t="s">
        <v>2102</v>
      </c>
      <c r="B4244">
        <f>LEN(A4244)</f>
        <v>10</v>
      </c>
    </row>
    <row r="4245" spans="1:2" x14ac:dyDescent="0.25">
      <c r="A4245" t="s">
        <v>50598</v>
      </c>
      <c r="B4245">
        <f>LEN(A4245)</f>
        <v>7</v>
      </c>
    </row>
    <row r="4246" spans="1:2" x14ac:dyDescent="0.25">
      <c r="A4246" t="s">
        <v>2103</v>
      </c>
      <c r="B4246">
        <f>LEN(A4246)</f>
        <v>6</v>
      </c>
    </row>
    <row r="4247" spans="1:2" x14ac:dyDescent="0.25">
      <c r="A4247" t="s">
        <v>50600</v>
      </c>
      <c r="B4247">
        <f>LEN(A4247)</f>
        <v>6</v>
      </c>
    </row>
    <row r="4248" spans="1:2" x14ac:dyDescent="0.25">
      <c r="A4248" t="s">
        <v>50601</v>
      </c>
      <c r="B4248">
        <f>LEN(A4248)</f>
        <v>8</v>
      </c>
    </row>
    <row r="4249" spans="1:2" x14ac:dyDescent="0.25">
      <c r="A4249" t="s">
        <v>64696</v>
      </c>
      <c r="B4249">
        <f>LEN(A4249)</f>
        <v>7</v>
      </c>
    </row>
    <row r="4250" spans="1:2" x14ac:dyDescent="0.25">
      <c r="A4250" t="s">
        <v>2104</v>
      </c>
      <c r="B4250">
        <f>LEN(A4250)</f>
        <v>6</v>
      </c>
    </row>
    <row r="4251" spans="1:2" x14ac:dyDescent="0.25">
      <c r="A4251" t="s">
        <v>2105</v>
      </c>
      <c r="B4251">
        <f>LEN(A4251)</f>
        <v>4</v>
      </c>
    </row>
    <row r="4252" spans="1:2" x14ac:dyDescent="0.25">
      <c r="A4252" t="s">
        <v>50602</v>
      </c>
      <c r="B4252">
        <f>LEN(A4252)</f>
        <v>8</v>
      </c>
    </row>
    <row r="4253" spans="1:2" x14ac:dyDescent="0.25">
      <c r="A4253" t="s">
        <v>50603</v>
      </c>
      <c r="B4253">
        <f>LEN(A4253)</f>
        <v>13</v>
      </c>
    </row>
    <row r="4254" spans="1:2" x14ac:dyDescent="0.25">
      <c r="A4254" t="s">
        <v>2106</v>
      </c>
      <c r="B4254">
        <f>LEN(A4254)</f>
        <v>9</v>
      </c>
    </row>
    <row r="4255" spans="1:2" x14ac:dyDescent="0.25">
      <c r="A4255" t="s">
        <v>2107</v>
      </c>
      <c r="B4255">
        <f>LEN(A4255)</f>
        <v>7</v>
      </c>
    </row>
    <row r="4256" spans="1:2" x14ac:dyDescent="0.25">
      <c r="A4256" t="s">
        <v>50604</v>
      </c>
      <c r="B4256">
        <f>LEN(A4256)</f>
        <v>5</v>
      </c>
    </row>
    <row r="4257" spans="1:2" x14ac:dyDescent="0.25">
      <c r="A4257" t="s">
        <v>64697</v>
      </c>
      <c r="B4257">
        <f>LEN(A4257)</f>
        <v>8</v>
      </c>
    </row>
    <row r="4258" spans="1:2" x14ac:dyDescent="0.25">
      <c r="A4258" t="s">
        <v>50607</v>
      </c>
      <c r="B4258">
        <f>LEN(A4258)</f>
        <v>8</v>
      </c>
    </row>
    <row r="4259" spans="1:2" x14ac:dyDescent="0.25">
      <c r="A4259" t="s">
        <v>50608</v>
      </c>
      <c r="B4259">
        <f>LEN(A4259)</f>
        <v>10</v>
      </c>
    </row>
    <row r="4260" spans="1:2" x14ac:dyDescent="0.25">
      <c r="A4260" t="s">
        <v>50609</v>
      </c>
      <c r="B4260">
        <f>LEN(A4260)</f>
        <v>11</v>
      </c>
    </row>
    <row r="4261" spans="1:2" x14ac:dyDescent="0.25">
      <c r="A4261" t="s">
        <v>64698</v>
      </c>
      <c r="B4261">
        <f>LEN(A4261)</f>
        <v>8</v>
      </c>
    </row>
    <row r="4262" spans="1:2" x14ac:dyDescent="0.25">
      <c r="A4262" t="s">
        <v>50611</v>
      </c>
      <c r="B4262">
        <f>LEN(A4262)</f>
        <v>11</v>
      </c>
    </row>
    <row r="4263" spans="1:2" x14ac:dyDescent="0.25">
      <c r="A4263" t="s">
        <v>50612</v>
      </c>
      <c r="B4263">
        <f>LEN(A4263)</f>
        <v>14</v>
      </c>
    </row>
    <row r="4264" spans="1:2" x14ac:dyDescent="0.25">
      <c r="A4264" t="s">
        <v>50613</v>
      </c>
      <c r="B4264">
        <f>LEN(A4264)</f>
        <v>12</v>
      </c>
    </row>
    <row r="4265" spans="1:2" x14ac:dyDescent="0.25">
      <c r="A4265" t="s">
        <v>50614</v>
      </c>
      <c r="B4265">
        <f>LEN(A4265)</f>
        <v>13</v>
      </c>
    </row>
    <row r="4266" spans="1:2" x14ac:dyDescent="0.25">
      <c r="A4266" t="s">
        <v>50615</v>
      </c>
      <c r="B4266">
        <f>LEN(A4266)</f>
        <v>10</v>
      </c>
    </row>
    <row r="4267" spans="1:2" x14ac:dyDescent="0.25">
      <c r="A4267" t="s">
        <v>50616</v>
      </c>
      <c r="B4267">
        <f>LEN(A4267)</f>
        <v>11</v>
      </c>
    </row>
    <row r="4268" spans="1:2" x14ac:dyDescent="0.25">
      <c r="A4268" t="s">
        <v>50617</v>
      </c>
      <c r="B4268">
        <f>LEN(A4268)</f>
        <v>8</v>
      </c>
    </row>
    <row r="4269" spans="1:2" x14ac:dyDescent="0.25">
      <c r="A4269" t="s">
        <v>50618</v>
      </c>
      <c r="B4269">
        <f>LEN(A4269)</f>
        <v>13</v>
      </c>
    </row>
    <row r="4270" spans="1:2" x14ac:dyDescent="0.25">
      <c r="A4270" t="s">
        <v>64699</v>
      </c>
      <c r="B4270">
        <f>LEN(A4270)</f>
        <v>9</v>
      </c>
    </row>
    <row r="4271" spans="1:2" x14ac:dyDescent="0.25">
      <c r="A4271" t="s">
        <v>2108</v>
      </c>
      <c r="B4271">
        <f>LEN(A4271)</f>
        <v>4</v>
      </c>
    </row>
    <row r="4272" spans="1:2" x14ac:dyDescent="0.25">
      <c r="A4272" t="s">
        <v>2109</v>
      </c>
      <c r="B4272">
        <f>LEN(A4272)</f>
        <v>5</v>
      </c>
    </row>
    <row r="4273" spans="1:2" x14ac:dyDescent="0.25">
      <c r="A4273" t="s">
        <v>50620</v>
      </c>
      <c r="B4273">
        <f>LEN(A4273)</f>
        <v>5</v>
      </c>
    </row>
    <row r="4274" spans="1:2" x14ac:dyDescent="0.25">
      <c r="A4274" t="s">
        <v>50621</v>
      </c>
      <c r="B4274">
        <f>LEN(A4274)</f>
        <v>12</v>
      </c>
    </row>
    <row r="4275" spans="1:2" x14ac:dyDescent="0.25">
      <c r="A4275" t="s">
        <v>50622</v>
      </c>
      <c r="B4275">
        <f>LEN(A4275)</f>
        <v>8</v>
      </c>
    </row>
    <row r="4276" spans="1:2" x14ac:dyDescent="0.25">
      <c r="A4276" t="s">
        <v>50623</v>
      </c>
      <c r="B4276">
        <f>LEN(A4276)</f>
        <v>5</v>
      </c>
    </row>
    <row r="4277" spans="1:2" x14ac:dyDescent="0.25">
      <c r="A4277" t="s">
        <v>50624</v>
      </c>
      <c r="B4277">
        <f>LEN(A4277)</f>
        <v>12</v>
      </c>
    </row>
    <row r="4278" spans="1:2" x14ac:dyDescent="0.25">
      <c r="A4278" t="s">
        <v>50625</v>
      </c>
      <c r="B4278">
        <f>LEN(A4278)</f>
        <v>5</v>
      </c>
    </row>
    <row r="4279" spans="1:2" x14ac:dyDescent="0.25">
      <c r="A4279" t="s">
        <v>50627</v>
      </c>
      <c r="B4279">
        <f>LEN(A4279)</f>
        <v>10</v>
      </c>
    </row>
    <row r="4280" spans="1:2" x14ac:dyDescent="0.25">
      <c r="A4280" t="s">
        <v>50628</v>
      </c>
      <c r="B4280">
        <f>LEN(A4280)</f>
        <v>8</v>
      </c>
    </row>
    <row r="4281" spans="1:2" x14ac:dyDescent="0.25">
      <c r="A4281" t="s">
        <v>50629</v>
      </c>
      <c r="B4281">
        <f>LEN(A4281)</f>
        <v>9</v>
      </c>
    </row>
    <row r="4282" spans="1:2" x14ac:dyDescent="0.25">
      <c r="A4282" t="s">
        <v>50630</v>
      </c>
      <c r="B4282">
        <f>LEN(A4282)</f>
        <v>12</v>
      </c>
    </row>
    <row r="4283" spans="1:2" x14ac:dyDescent="0.25">
      <c r="A4283" t="s">
        <v>50631</v>
      </c>
      <c r="B4283">
        <f>LEN(A4283)</f>
        <v>9</v>
      </c>
    </row>
    <row r="4284" spans="1:2" x14ac:dyDescent="0.25">
      <c r="A4284" t="s">
        <v>50632</v>
      </c>
      <c r="B4284">
        <f>LEN(A4284)</f>
        <v>8</v>
      </c>
    </row>
    <row r="4285" spans="1:2" x14ac:dyDescent="0.25">
      <c r="A4285" t="s">
        <v>50633</v>
      </c>
      <c r="B4285">
        <f>LEN(A4285)</f>
        <v>5</v>
      </c>
    </row>
    <row r="4286" spans="1:2" x14ac:dyDescent="0.25">
      <c r="A4286" t="s">
        <v>50634</v>
      </c>
      <c r="B4286">
        <f>LEN(A4286)</f>
        <v>8</v>
      </c>
    </row>
    <row r="4287" spans="1:2" x14ac:dyDescent="0.25">
      <c r="A4287" t="s">
        <v>50635</v>
      </c>
      <c r="B4287">
        <f>LEN(A4287)</f>
        <v>9</v>
      </c>
    </row>
    <row r="4288" spans="1:2" x14ac:dyDescent="0.25">
      <c r="A4288" t="s">
        <v>50636</v>
      </c>
      <c r="B4288">
        <f>LEN(A4288)</f>
        <v>4</v>
      </c>
    </row>
    <row r="4289" spans="1:2" x14ac:dyDescent="0.25">
      <c r="A4289" t="s">
        <v>50637</v>
      </c>
      <c r="B4289">
        <f>LEN(A4289)</f>
        <v>8</v>
      </c>
    </row>
    <row r="4290" spans="1:2" x14ac:dyDescent="0.25">
      <c r="A4290" t="s">
        <v>50638</v>
      </c>
      <c r="B4290">
        <f>LEN(A4290)</f>
        <v>9</v>
      </c>
    </row>
    <row r="4291" spans="1:2" x14ac:dyDescent="0.25">
      <c r="A4291" t="s">
        <v>50639</v>
      </c>
      <c r="B4291">
        <f>LEN(A4291)</f>
        <v>9</v>
      </c>
    </row>
    <row r="4292" spans="1:2" x14ac:dyDescent="0.25">
      <c r="A4292" t="s">
        <v>50640</v>
      </c>
      <c r="B4292">
        <f>LEN(A4292)</f>
        <v>10</v>
      </c>
    </row>
    <row r="4293" spans="1:2" x14ac:dyDescent="0.25">
      <c r="A4293" t="s">
        <v>50641</v>
      </c>
      <c r="B4293">
        <f>LEN(A4293)</f>
        <v>9</v>
      </c>
    </row>
    <row r="4294" spans="1:2" x14ac:dyDescent="0.25">
      <c r="A4294" t="s">
        <v>50642</v>
      </c>
      <c r="B4294">
        <f>LEN(A4294)</f>
        <v>10</v>
      </c>
    </row>
    <row r="4295" spans="1:2" x14ac:dyDescent="0.25">
      <c r="A4295" t="s">
        <v>50643</v>
      </c>
      <c r="B4295">
        <f>LEN(A4295)</f>
        <v>7</v>
      </c>
    </row>
    <row r="4296" spans="1:2" x14ac:dyDescent="0.25">
      <c r="A4296" t="s">
        <v>50644</v>
      </c>
      <c r="B4296">
        <f>LEN(A4296)</f>
        <v>6</v>
      </c>
    </row>
    <row r="4297" spans="1:2" x14ac:dyDescent="0.25">
      <c r="A4297" t="s">
        <v>50645</v>
      </c>
      <c r="B4297">
        <f>LEN(A4297)</f>
        <v>7</v>
      </c>
    </row>
    <row r="4298" spans="1:2" x14ac:dyDescent="0.25">
      <c r="A4298" t="s">
        <v>50646</v>
      </c>
      <c r="B4298">
        <f>LEN(A4298)</f>
        <v>9</v>
      </c>
    </row>
    <row r="4299" spans="1:2" x14ac:dyDescent="0.25">
      <c r="A4299" t="s">
        <v>50648</v>
      </c>
      <c r="B4299">
        <f>LEN(A4299)</f>
        <v>6</v>
      </c>
    </row>
    <row r="4300" spans="1:2" x14ac:dyDescent="0.25">
      <c r="A4300" t="s">
        <v>50647</v>
      </c>
      <c r="B4300">
        <f>LEN(A4300)</f>
        <v>12</v>
      </c>
    </row>
    <row r="4301" spans="1:2" x14ac:dyDescent="0.25">
      <c r="A4301" t="s">
        <v>50649</v>
      </c>
      <c r="B4301">
        <f>LEN(A4301)</f>
        <v>6</v>
      </c>
    </row>
    <row r="4302" spans="1:2" x14ac:dyDescent="0.25">
      <c r="A4302" t="s">
        <v>50650</v>
      </c>
      <c r="B4302">
        <f>LEN(A4302)</f>
        <v>7</v>
      </c>
    </row>
    <row r="4303" spans="1:2" x14ac:dyDescent="0.25">
      <c r="A4303" t="s">
        <v>50651</v>
      </c>
      <c r="B4303">
        <f>LEN(A4303)</f>
        <v>6</v>
      </c>
    </row>
    <row r="4304" spans="1:2" x14ac:dyDescent="0.25">
      <c r="A4304" t="s">
        <v>50652</v>
      </c>
      <c r="B4304">
        <f>LEN(A4304)</f>
        <v>7</v>
      </c>
    </row>
    <row r="4305" spans="1:2" x14ac:dyDescent="0.25">
      <c r="A4305" t="s">
        <v>50653</v>
      </c>
      <c r="B4305">
        <f>LEN(A4305)</f>
        <v>8</v>
      </c>
    </row>
    <row r="4306" spans="1:2" x14ac:dyDescent="0.25">
      <c r="A4306" t="s">
        <v>2110</v>
      </c>
      <c r="B4306">
        <f>LEN(A4306)</f>
        <v>4</v>
      </c>
    </row>
    <row r="4307" spans="1:2" x14ac:dyDescent="0.25">
      <c r="A4307" t="s">
        <v>50654</v>
      </c>
      <c r="B4307">
        <f>LEN(A4307)</f>
        <v>4</v>
      </c>
    </row>
    <row r="4308" spans="1:2" x14ac:dyDescent="0.25">
      <c r="A4308" t="s">
        <v>50655</v>
      </c>
      <c r="B4308">
        <f>LEN(A4308)</f>
        <v>13</v>
      </c>
    </row>
    <row r="4309" spans="1:2" x14ac:dyDescent="0.25">
      <c r="A4309" t="s">
        <v>50656</v>
      </c>
      <c r="B4309">
        <f>LEN(A4309)</f>
        <v>6</v>
      </c>
    </row>
    <row r="4310" spans="1:2" x14ac:dyDescent="0.25">
      <c r="A4310" t="s">
        <v>50657</v>
      </c>
      <c r="B4310">
        <f>LEN(A4310)</f>
        <v>8</v>
      </c>
    </row>
    <row r="4311" spans="1:2" x14ac:dyDescent="0.25">
      <c r="A4311" t="s">
        <v>50658</v>
      </c>
      <c r="B4311">
        <f>LEN(A4311)</f>
        <v>11</v>
      </c>
    </row>
    <row r="4312" spans="1:2" x14ac:dyDescent="0.25">
      <c r="A4312" t="s">
        <v>2111</v>
      </c>
      <c r="B4312">
        <f>LEN(A4312)</f>
        <v>8</v>
      </c>
    </row>
    <row r="4313" spans="1:2" x14ac:dyDescent="0.25">
      <c r="A4313" t="s">
        <v>50661</v>
      </c>
      <c r="B4313">
        <f>LEN(A4313)</f>
        <v>4</v>
      </c>
    </row>
    <row r="4314" spans="1:2" x14ac:dyDescent="0.25">
      <c r="A4314" t="s">
        <v>50659</v>
      </c>
      <c r="B4314">
        <f>LEN(A4314)</f>
        <v>10</v>
      </c>
    </row>
    <row r="4315" spans="1:2" x14ac:dyDescent="0.25">
      <c r="A4315" t="s">
        <v>50660</v>
      </c>
      <c r="B4315">
        <f>LEN(A4315)</f>
        <v>11</v>
      </c>
    </row>
    <row r="4316" spans="1:2" x14ac:dyDescent="0.25">
      <c r="A4316" t="s">
        <v>50662</v>
      </c>
      <c r="B4316">
        <f>LEN(A4316)</f>
        <v>8</v>
      </c>
    </row>
    <row r="4317" spans="1:2" x14ac:dyDescent="0.25">
      <c r="A4317" t="s">
        <v>50663</v>
      </c>
      <c r="B4317">
        <f>LEN(A4317)</f>
        <v>9</v>
      </c>
    </row>
    <row r="4318" spans="1:2" x14ac:dyDescent="0.25">
      <c r="A4318" t="s">
        <v>50664</v>
      </c>
      <c r="B4318">
        <f>LEN(A4318)</f>
        <v>9</v>
      </c>
    </row>
    <row r="4319" spans="1:2" x14ac:dyDescent="0.25">
      <c r="A4319" t="s">
        <v>50665</v>
      </c>
      <c r="B4319">
        <f>LEN(A4319)</f>
        <v>10</v>
      </c>
    </row>
    <row r="4320" spans="1:2" x14ac:dyDescent="0.25">
      <c r="A4320" t="s">
        <v>50666</v>
      </c>
      <c r="B4320">
        <f>LEN(A4320)</f>
        <v>6</v>
      </c>
    </row>
    <row r="4321" spans="1:2" x14ac:dyDescent="0.25">
      <c r="A4321" t="s">
        <v>50667</v>
      </c>
      <c r="B4321">
        <f>LEN(A4321)</f>
        <v>7</v>
      </c>
    </row>
    <row r="4322" spans="1:2" x14ac:dyDescent="0.25">
      <c r="A4322" t="s">
        <v>50668</v>
      </c>
      <c r="B4322">
        <f>LEN(A4322)</f>
        <v>6</v>
      </c>
    </row>
    <row r="4323" spans="1:2" x14ac:dyDescent="0.25">
      <c r="A4323" t="s">
        <v>50669</v>
      </c>
      <c r="B4323">
        <f>LEN(A4323)</f>
        <v>6</v>
      </c>
    </row>
    <row r="4324" spans="1:2" x14ac:dyDescent="0.25">
      <c r="A4324" t="s">
        <v>50670</v>
      </c>
      <c r="B4324">
        <f>LEN(A4324)</f>
        <v>7</v>
      </c>
    </row>
    <row r="4325" spans="1:2" x14ac:dyDescent="0.25">
      <c r="A4325" t="s">
        <v>50671</v>
      </c>
      <c r="B4325">
        <f>LEN(A4325)</f>
        <v>10</v>
      </c>
    </row>
    <row r="4326" spans="1:2" x14ac:dyDescent="0.25">
      <c r="A4326" t="s">
        <v>50672</v>
      </c>
      <c r="B4326">
        <f>LEN(A4326)</f>
        <v>6</v>
      </c>
    </row>
    <row r="4327" spans="1:2" x14ac:dyDescent="0.25">
      <c r="A4327" t="s">
        <v>50673</v>
      </c>
      <c r="B4327">
        <f>LEN(A4327)</f>
        <v>7</v>
      </c>
    </row>
    <row r="4328" spans="1:2" x14ac:dyDescent="0.25">
      <c r="A4328" t="s">
        <v>50674</v>
      </c>
      <c r="B4328">
        <f>LEN(A4328)</f>
        <v>7</v>
      </c>
    </row>
    <row r="4329" spans="1:2" x14ac:dyDescent="0.25">
      <c r="A4329" t="s">
        <v>50675</v>
      </c>
      <c r="B4329">
        <f>LEN(A4329)</f>
        <v>12</v>
      </c>
    </row>
    <row r="4330" spans="1:2" x14ac:dyDescent="0.25">
      <c r="A4330" t="s">
        <v>50676</v>
      </c>
      <c r="B4330">
        <f>LEN(A4330)</f>
        <v>13</v>
      </c>
    </row>
    <row r="4331" spans="1:2" x14ac:dyDescent="0.25">
      <c r="A4331" t="s">
        <v>50677</v>
      </c>
      <c r="B4331">
        <f>LEN(A4331)</f>
        <v>10</v>
      </c>
    </row>
    <row r="4332" spans="1:2" x14ac:dyDescent="0.25">
      <c r="A4332" t="s">
        <v>50678</v>
      </c>
      <c r="B4332">
        <f>LEN(A4332)</f>
        <v>11</v>
      </c>
    </row>
    <row r="4333" spans="1:2" x14ac:dyDescent="0.25">
      <c r="A4333" t="s">
        <v>50679</v>
      </c>
      <c r="B4333">
        <f>LEN(A4333)</f>
        <v>6</v>
      </c>
    </row>
    <row r="4334" spans="1:2" x14ac:dyDescent="0.25">
      <c r="A4334" t="s">
        <v>50680</v>
      </c>
      <c r="B4334">
        <f>LEN(A4334)</f>
        <v>7</v>
      </c>
    </row>
    <row r="4335" spans="1:2" x14ac:dyDescent="0.25">
      <c r="A4335" t="s">
        <v>50681</v>
      </c>
      <c r="B4335">
        <f>LEN(A4335)</f>
        <v>8</v>
      </c>
    </row>
    <row r="4336" spans="1:2" x14ac:dyDescent="0.25">
      <c r="A4336" t="s">
        <v>50682</v>
      </c>
      <c r="B4336">
        <f>LEN(A4336)</f>
        <v>8</v>
      </c>
    </row>
    <row r="4337" spans="1:2" x14ac:dyDescent="0.25">
      <c r="A4337" t="s">
        <v>50683</v>
      </c>
      <c r="B4337">
        <f>LEN(A4337)</f>
        <v>11</v>
      </c>
    </row>
    <row r="4338" spans="1:2" x14ac:dyDescent="0.25">
      <c r="A4338" t="s">
        <v>50684</v>
      </c>
      <c r="B4338">
        <f>LEN(A4338)</f>
        <v>10</v>
      </c>
    </row>
    <row r="4339" spans="1:2" x14ac:dyDescent="0.25">
      <c r="A4339" t="s">
        <v>50685</v>
      </c>
      <c r="B4339">
        <f>LEN(A4339)</f>
        <v>11</v>
      </c>
    </row>
    <row r="4340" spans="1:2" x14ac:dyDescent="0.25">
      <c r="A4340" t="s">
        <v>50686</v>
      </c>
      <c r="B4340">
        <f>LEN(A4340)</f>
        <v>4</v>
      </c>
    </row>
    <row r="4341" spans="1:2" x14ac:dyDescent="0.25">
      <c r="A4341" t="s">
        <v>50687</v>
      </c>
      <c r="B4341">
        <f>LEN(A4341)</f>
        <v>6</v>
      </c>
    </row>
    <row r="4342" spans="1:2" x14ac:dyDescent="0.25">
      <c r="A4342" t="s">
        <v>50688</v>
      </c>
      <c r="B4342">
        <f>LEN(A4342)</f>
        <v>15</v>
      </c>
    </row>
    <row r="4343" spans="1:2" x14ac:dyDescent="0.25">
      <c r="A4343" t="s">
        <v>50689</v>
      </c>
      <c r="B4343">
        <f>LEN(A4343)</f>
        <v>18</v>
      </c>
    </row>
    <row r="4344" spans="1:2" x14ac:dyDescent="0.25">
      <c r="A4344" t="s">
        <v>50690</v>
      </c>
      <c r="B4344">
        <f>LEN(A4344)</f>
        <v>10</v>
      </c>
    </row>
    <row r="4345" spans="1:2" x14ac:dyDescent="0.25">
      <c r="A4345" t="s">
        <v>50691</v>
      </c>
      <c r="B4345">
        <f>LEN(A4345)</f>
        <v>11</v>
      </c>
    </row>
    <row r="4346" spans="1:2" x14ac:dyDescent="0.25">
      <c r="A4346" t="s">
        <v>50692</v>
      </c>
      <c r="B4346">
        <f>LEN(A4346)</f>
        <v>11</v>
      </c>
    </row>
    <row r="4347" spans="1:2" x14ac:dyDescent="0.25">
      <c r="A4347" t="s">
        <v>50693</v>
      </c>
      <c r="B4347">
        <f>LEN(A4347)</f>
        <v>12</v>
      </c>
    </row>
    <row r="4348" spans="1:2" x14ac:dyDescent="0.25">
      <c r="A4348" t="s">
        <v>50694</v>
      </c>
      <c r="B4348">
        <f>LEN(A4348)</f>
        <v>9</v>
      </c>
    </row>
    <row r="4349" spans="1:2" x14ac:dyDescent="0.25">
      <c r="A4349" t="s">
        <v>2112</v>
      </c>
      <c r="B4349">
        <f>LEN(A4349)</f>
        <v>4</v>
      </c>
    </row>
    <row r="4350" spans="1:2" x14ac:dyDescent="0.25">
      <c r="A4350" t="s">
        <v>2114</v>
      </c>
      <c r="B4350">
        <f>LEN(A4350)</f>
        <v>5</v>
      </c>
    </row>
    <row r="4351" spans="1:2" x14ac:dyDescent="0.25">
      <c r="A4351" t="s">
        <v>2113</v>
      </c>
      <c r="B4351">
        <f>LEN(A4351)</f>
        <v>11</v>
      </c>
    </row>
    <row r="4352" spans="1:2" x14ac:dyDescent="0.25">
      <c r="A4352" t="s">
        <v>50695</v>
      </c>
      <c r="B4352">
        <f>LEN(A4352)</f>
        <v>7</v>
      </c>
    </row>
    <row r="4353" spans="1:2" x14ac:dyDescent="0.25">
      <c r="A4353" t="s">
        <v>50696</v>
      </c>
      <c r="B4353">
        <f>LEN(A4353)</f>
        <v>10</v>
      </c>
    </row>
    <row r="4354" spans="1:2" x14ac:dyDescent="0.25">
      <c r="A4354" t="s">
        <v>50698</v>
      </c>
      <c r="B4354">
        <f>LEN(A4354)</f>
        <v>8</v>
      </c>
    </row>
    <row r="4355" spans="1:2" x14ac:dyDescent="0.25">
      <c r="A4355" t="s">
        <v>50697</v>
      </c>
      <c r="B4355">
        <f>LEN(A4355)</f>
        <v>14</v>
      </c>
    </row>
    <row r="4356" spans="1:2" x14ac:dyDescent="0.25">
      <c r="A4356" t="s">
        <v>2115</v>
      </c>
      <c r="B4356">
        <f>LEN(A4356)</f>
        <v>6</v>
      </c>
    </row>
    <row r="4357" spans="1:2" x14ac:dyDescent="0.25">
      <c r="A4357" t="s">
        <v>2116</v>
      </c>
      <c r="B4357">
        <f>LEN(A4357)</f>
        <v>7</v>
      </c>
    </row>
    <row r="4358" spans="1:2" x14ac:dyDescent="0.25">
      <c r="A4358" t="s">
        <v>50699</v>
      </c>
      <c r="B4358">
        <f>LEN(A4358)</f>
        <v>8</v>
      </c>
    </row>
    <row r="4359" spans="1:2" x14ac:dyDescent="0.25">
      <c r="A4359" t="s">
        <v>2117</v>
      </c>
      <c r="B4359">
        <f>LEN(A4359)</f>
        <v>7</v>
      </c>
    </row>
    <row r="4360" spans="1:2" x14ac:dyDescent="0.25">
      <c r="A4360" t="s">
        <v>2118</v>
      </c>
      <c r="B4360">
        <f>LEN(A4360)</f>
        <v>8</v>
      </c>
    </row>
    <row r="4361" spans="1:2" x14ac:dyDescent="0.25">
      <c r="A4361" t="s">
        <v>50700</v>
      </c>
      <c r="B4361">
        <f>LEN(A4361)</f>
        <v>4</v>
      </c>
    </row>
    <row r="4362" spans="1:2" x14ac:dyDescent="0.25">
      <c r="A4362" t="s">
        <v>50701</v>
      </c>
      <c r="B4362">
        <f>LEN(A4362)</f>
        <v>5</v>
      </c>
    </row>
    <row r="4363" spans="1:2" x14ac:dyDescent="0.25">
      <c r="A4363" t="s">
        <v>50702</v>
      </c>
      <c r="B4363">
        <f>LEN(A4363)</f>
        <v>7</v>
      </c>
    </row>
    <row r="4364" spans="1:2" x14ac:dyDescent="0.25">
      <c r="A4364" t="s">
        <v>50703</v>
      </c>
      <c r="B4364">
        <f>LEN(A4364)</f>
        <v>7</v>
      </c>
    </row>
    <row r="4365" spans="1:2" x14ac:dyDescent="0.25">
      <c r="A4365" t="s">
        <v>2119</v>
      </c>
      <c r="B4365">
        <f>LEN(A4365)</f>
        <v>4</v>
      </c>
    </row>
    <row r="4366" spans="1:2" x14ac:dyDescent="0.25">
      <c r="A4366" t="s">
        <v>2120</v>
      </c>
      <c r="B4366">
        <f>LEN(A4366)</f>
        <v>5</v>
      </c>
    </row>
    <row r="4367" spans="1:2" x14ac:dyDescent="0.25">
      <c r="A4367" t="s">
        <v>2121</v>
      </c>
      <c r="B4367">
        <f>LEN(A4367)</f>
        <v>5</v>
      </c>
    </row>
    <row r="4368" spans="1:2" x14ac:dyDescent="0.25">
      <c r="A4368" t="s">
        <v>50704</v>
      </c>
      <c r="B4368">
        <f>LEN(A4368)</f>
        <v>10</v>
      </c>
    </row>
    <row r="4369" spans="1:2" x14ac:dyDescent="0.25">
      <c r="A4369" t="s">
        <v>50705</v>
      </c>
      <c r="B4369">
        <f>LEN(A4369)</f>
        <v>11</v>
      </c>
    </row>
    <row r="4370" spans="1:2" x14ac:dyDescent="0.25">
      <c r="A4370" t="s">
        <v>50706</v>
      </c>
      <c r="B4370">
        <f>LEN(A4370)</f>
        <v>8</v>
      </c>
    </row>
    <row r="4371" spans="1:2" x14ac:dyDescent="0.25">
      <c r="A4371" t="s">
        <v>2123</v>
      </c>
      <c r="B4371">
        <f>LEN(A4371)</f>
        <v>4</v>
      </c>
    </row>
    <row r="4372" spans="1:2" x14ac:dyDescent="0.25">
      <c r="A4372" t="s">
        <v>50707</v>
      </c>
      <c r="B4372">
        <f>LEN(A4372)</f>
        <v>9</v>
      </c>
    </row>
    <row r="4373" spans="1:2" x14ac:dyDescent="0.25">
      <c r="A4373" t="s">
        <v>50708</v>
      </c>
      <c r="B4373">
        <f>LEN(A4373)</f>
        <v>12</v>
      </c>
    </row>
    <row r="4374" spans="1:2" x14ac:dyDescent="0.25">
      <c r="A4374" t="s">
        <v>2124</v>
      </c>
      <c r="B4374">
        <f>LEN(A4374)</f>
        <v>9</v>
      </c>
    </row>
    <row r="4375" spans="1:2" x14ac:dyDescent="0.25">
      <c r="A4375" t="s">
        <v>50709</v>
      </c>
      <c r="B4375">
        <f>LEN(A4375)</f>
        <v>6</v>
      </c>
    </row>
    <row r="4376" spans="1:2" x14ac:dyDescent="0.25">
      <c r="A4376" t="s">
        <v>50710</v>
      </c>
      <c r="B4376">
        <f>LEN(A4376)</f>
        <v>9</v>
      </c>
    </row>
    <row r="4377" spans="1:2" x14ac:dyDescent="0.25">
      <c r="A4377" t="s">
        <v>50711</v>
      </c>
      <c r="B4377">
        <f>LEN(A4377)</f>
        <v>6</v>
      </c>
    </row>
    <row r="4378" spans="1:2" x14ac:dyDescent="0.25">
      <c r="A4378" t="s">
        <v>50712</v>
      </c>
      <c r="B4378">
        <f>LEN(A4378)</f>
        <v>12</v>
      </c>
    </row>
    <row r="4379" spans="1:2" x14ac:dyDescent="0.25">
      <c r="A4379" t="s">
        <v>50714</v>
      </c>
      <c r="B4379">
        <f>LEN(A4379)</f>
        <v>7</v>
      </c>
    </row>
    <row r="4380" spans="1:2" x14ac:dyDescent="0.25">
      <c r="A4380" t="s">
        <v>50713</v>
      </c>
      <c r="B4380">
        <f>LEN(A4380)</f>
        <v>15</v>
      </c>
    </row>
    <row r="4381" spans="1:2" x14ac:dyDescent="0.25">
      <c r="A4381" t="s">
        <v>50715</v>
      </c>
      <c r="B4381">
        <f>LEN(A4381)</f>
        <v>7</v>
      </c>
    </row>
    <row r="4382" spans="1:2" x14ac:dyDescent="0.25">
      <c r="A4382" t="s">
        <v>50716</v>
      </c>
      <c r="B4382">
        <f>LEN(A4382)</f>
        <v>10</v>
      </c>
    </row>
    <row r="4383" spans="1:2" x14ac:dyDescent="0.25">
      <c r="A4383" t="s">
        <v>2125</v>
      </c>
      <c r="B4383">
        <f>LEN(A4383)</f>
        <v>5</v>
      </c>
    </row>
    <row r="4384" spans="1:2" x14ac:dyDescent="0.25">
      <c r="A4384" t="s">
        <v>2126</v>
      </c>
      <c r="B4384">
        <f>LEN(A4384)</f>
        <v>5</v>
      </c>
    </row>
    <row r="4385" spans="1:2" x14ac:dyDescent="0.25">
      <c r="A4385" t="s">
        <v>2127</v>
      </c>
      <c r="B4385">
        <f>LEN(A4385)</f>
        <v>4</v>
      </c>
    </row>
    <row r="4386" spans="1:2" x14ac:dyDescent="0.25">
      <c r="A4386" t="s">
        <v>50717</v>
      </c>
      <c r="B4386">
        <f>LEN(A4386)</f>
        <v>4</v>
      </c>
    </row>
    <row r="4387" spans="1:2" x14ac:dyDescent="0.25">
      <c r="A4387" t="s">
        <v>2128</v>
      </c>
      <c r="B4387">
        <f>LEN(A4387)</f>
        <v>8</v>
      </c>
    </row>
    <row r="4388" spans="1:2" x14ac:dyDescent="0.25">
      <c r="A4388" t="s">
        <v>50718</v>
      </c>
      <c r="B4388">
        <f>LEN(A4388)</f>
        <v>12</v>
      </c>
    </row>
    <row r="4389" spans="1:2" x14ac:dyDescent="0.25">
      <c r="A4389" t="s">
        <v>50719</v>
      </c>
      <c r="B4389">
        <f>LEN(A4389)</f>
        <v>9</v>
      </c>
    </row>
    <row r="4390" spans="1:2" x14ac:dyDescent="0.25">
      <c r="A4390" t="s">
        <v>50720</v>
      </c>
      <c r="B4390">
        <f>LEN(A4390)</f>
        <v>10</v>
      </c>
    </row>
    <row r="4391" spans="1:2" x14ac:dyDescent="0.25">
      <c r="A4391" t="s">
        <v>50721</v>
      </c>
      <c r="B4391">
        <f>LEN(A4391)</f>
        <v>7</v>
      </c>
    </row>
    <row r="4392" spans="1:2" x14ac:dyDescent="0.25">
      <c r="A4392" t="s">
        <v>50722</v>
      </c>
      <c r="B4392">
        <f>LEN(A4392)</f>
        <v>8</v>
      </c>
    </row>
    <row r="4393" spans="1:2" x14ac:dyDescent="0.25">
      <c r="A4393" t="s">
        <v>2129</v>
      </c>
      <c r="B4393">
        <f>LEN(A4393)</f>
        <v>7</v>
      </c>
    </row>
    <row r="4394" spans="1:2" x14ac:dyDescent="0.25">
      <c r="A4394" t="s">
        <v>2130</v>
      </c>
      <c r="B4394">
        <f>LEN(A4394)</f>
        <v>7</v>
      </c>
    </row>
    <row r="4395" spans="1:2" x14ac:dyDescent="0.25">
      <c r="A4395" t="s">
        <v>50723</v>
      </c>
      <c r="B4395">
        <f>LEN(A4395)</f>
        <v>7</v>
      </c>
    </row>
    <row r="4396" spans="1:2" x14ac:dyDescent="0.25">
      <c r="A4396" t="s">
        <v>50724</v>
      </c>
      <c r="B4396">
        <f>LEN(A4396)</f>
        <v>11</v>
      </c>
    </row>
    <row r="4397" spans="1:2" x14ac:dyDescent="0.25">
      <c r="A4397" t="s">
        <v>2131</v>
      </c>
      <c r="B4397">
        <f>LEN(A4397)</f>
        <v>4</v>
      </c>
    </row>
    <row r="4398" spans="1:2" x14ac:dyDescent="0.25">
      <c r="A4398" t="s">
        <v>2132</v>
      </c>
      <c r="B4398">
        <f>LEN(A4398)</f>
        <v>5</v>
      </c>
    </row>
    <row r="4399" spans="1:2" x14ac:dyDescent="0.25">
      <c r="A4399" t="s">
        <v>2133</v>
      </c>
      <c r="B4399">
        <f>LEN(A4399)</f>
        <v>5</v>
      </c>
    </row>
    <row r="4400" spans="1:2" x14ac:dyDescent="0.25">
      <c r="A4400" t="s">
        <v>50725</v>
      </c>
      <c r="B4400">
        <f>LEN(A4400)</f>
        <v>12</v>
      </c>
    </row>
    <row r="4401" spans="1:2" x14ac:dyDescent="0.25">
      <c r="A4401" t="s">
        <v>50726</v>
      </c>
      <c r="B4401">
        <f>LEN(A4401)</f>
        <v>14</v>
      </c>
    </row>
    <row r="4402" spans="1:2" x14ac:dyDescent="0.25">
      <c r="A4402" t="s">
        <v>2134</v>
      </c>
      <c r="B4402">
        <f>LEN(A4402)</f>
        <v>12</v>
      </c>
    </row>
    <row r="4403" spans="1:2" x14ac:dyDescent="0.25">
      <c r="A4403" t="s">
        <v>2135</v>
      </c>
      <c r="B4403">
        <f>LEN(A4403)</f>
        <v>13</v>
      </c>
    </row>
    <row r="4404" spans="1:2" x14ac:dyDescent="0.25">
      <c r="A4404" t="s">
        <v>2136</v>
      </c>
      <c r="B4404">
        <f>LEN(A4404)</f>
        <v>16</v>
      </c>
    </row>
    <row r="4405" spans="1:2" x14ac:dyDescent="0.25">
      <c r="A4405" t="s">
        <v>50727</v>
      </c>
      <c r="B4405">
        <f>LEN(A4405)</f>
        <v>7</v>
      </c>
    </row>
    <row r="4406" spans="1:2" x14ac:dyDescent="0.25">
      <c r="A4406" t="s">
        <v>50729</v>
      </c>
      <c r="B4406">
        <f>LEN(A4406)</f>
        <v>10</v>
      </c>
    </row>
    <row r="4407" spans="1:2" x14ac:dyDescent="0.25">
      <c r="A4407" t="s">
        <v>50730</v>
      </c>
      <c r="B4407">
        <f>LEN(A4407)</f>
        <v>10</v>
      </c>
    </row>
    <row r="4408" spans="1:2" x14ac:dyDescent="0.25">
      <c r="A4408" t="s">
        <v>50731</v>
      </c>
      <c r="B4408">
        <f>LEN(A4408)</f>
        <v>11</v>
      </c>
    </row>
    <row r="4409" spans="1:2" x14ac:dyDescent="0.25">
      <c r="A4409" t="s">
        <v>50732</v>
      </c>
      <c r="B4409">
        <f>LEN(A4409)</f>
        <v>4</v>
      </c>
    </row>
    <row r="4410" spans="1:2" x14ac:dyDescent="0.25">
      <c r="A4410" t="s">
        <v>50733</v>
      </c>
      <c r="B4410">
        <f>LEN(A4410)</f>
        <v>9</v>
      </c>
    </row>
    <row r="4411" spans="1:2" x14ac:dyDescent="0.25">
      <c r="A4411" t="s">
        <v>50734</v>
      </c>
      <c r="B4411">
        <f>LEN(A4411)</f>
        <v>10</v>
      </c>
    </row>
    <row r="4412" spans="1:2" x14ac:dyDescent="0.25">
      <c r="A4412" t="s">
        <v>50736</v>
      </c>
      <c r="B4412">
        <f>LEN(A4412)</f>
        <v>22</v>
      </c>
    </row>
    <row r="4413" spans="1:2" x14ac:dyDescent="0.25">
      <c r="A4413" t="s">
        <v>50735</v>
      </c>
      <c r="B4413">
        <f>LEN(A4413)</f>
        <v>12</v>
      </c>
    </row>
    <row r="4414" spans="1:2" x14ac:dyDescent="0.25">
      <c r="A4414" t="s">
        <v>50737</v>
      </c>
      <c r="B4414">
        <f>LEN(A4414)</f>
        <v>20</v>
      </c>
    </row>
    <row r="4415" spans="1:2" x14ac:dyDescent="0.25">
      <c r="A4415" t="s">
        <v>50744</v>
      </c>
      <c r="B4415">
        <f>LEN(A4415)</f>
        <v>5</v>
      </c>
    </row>
    <row r="4416" spans="1:2" x14ac:dyDescent="0.25">
      <c r="A4416" t="s">
        <v>50738</v>
      </c>
      <c r="B4416">
        <f>LEN(A4416)</f>
        <v>6</v>
      </c>
    </row>
    <row r="4417" spans="1:2" x14ac:dyDescent="0.25">
      <c r="A4417" t="s">
        <v>50739</v>
      </c>
      <c r="B4417">
        <f>LEN(A4417)</f>
        <v>8</v>
      </c>
    </row>
    <row r="4418" spans="1:2" x14ac:dyDescent="0.25">
      <c r="A4418" t="s">
        <v>50740</v>
      </c>
      <c r="B4418">
        <f>LEN(A4418)</f>
        <v>9</v>
      </c>
    </row>
    <row r="4419" spans="1:2" x14ac:dyDescent="0.25">
      <c r="A4419" t="s">
        <v>50741</v>
      </c>
      <c r="B4419">
        <f>LEN(A4419)</f>
        <v>11</v>
      </c>
    </row>
    <row r="4420" spans="1:2" x14ac:dyDescent="0.25">
      <c r="A4420" t="s">
        <v>50742</v>
      </c>
      <c r="B4420">
        <f>LEN(A4420)</f>
        <v>12</v>
      </c>
    </row>
    <row r="4421" spans="1:2" x14ac:dyDescent="0.25">
      <c r="A4421" t="s">
        <v>50743</v>
      </c>
      <c r="B4421">
        <f>LEN(A4421)</f>
        <v>9</v>
      </c>
    </row>
    <row r="4422" spans="1:2" x14ac:dyDescent="0.25">
      <c r="A4422" t="s">
        <v>50747</v>
      </c>
      <c r="B4422">
        <f>LEN(A4422)</f>
        <v>5</v>
      </c>
    </row>
    <row r="4423" spans="1:2" x14ac:dyDescent="0.25">
      <c r="A4423" t="s">
        <v>50745</v>
      </c>
      <c r="B4423">
        <f>LEN(A4423)</f>
        <v>10</v>
      </c>
    </row>
    <row r="4424" spans="1:2" x14ac:dyDescent="0.25">
      <c r="A4424" t="s">
        <v>50746</v>
      </c>
      <c r="B4424">
        <f>LEN(A4424)</f>
        <v>9</v>
      </c>
    </row>
    <row r="4425" spans="1:2" x14ac:dyDescent="0.25">
      <c r="A4425" t="s">
        <v>50748</v>
      </c>
      <c r="B4425">
        <f>LEN(A4425)</f>
        <v>7</v>
      </c>
    </row>
    <row r="4426" spans="1:2" x14ac:dyDescent="0.25">
      <c r="A4426" t="s">
        <v>50749</v>
      </c>
      <c r="B4426">
        <f>LEN(A4426)</f>
        <v>8</v>
      </c>
    </row>
    <row r="4427" spans="1:2" x14ac:dyDescent="0.25">
      <c r="A4427" t="s">
        <v>50750</v>
      </c>
      <c r="B4427">
        <f>LEN(A4427)</f>
        <v>7</v>
      </c>
    </row>
    <row r="4428" spans="1:2" x14ac:dyDescent="0.25">
      <c r="A4428" t="s">
        <v>50751</v>
      </c>
      <c r="B4428">
        <f>LEN(A4428)</f>
        <v>10</v>
      </c>
    </row>
    <row r="4429" spans="1:2" x14ac:dyDescent="0.25">
      <c r="A4429" t="s">
        <v>50752</v>
      </c>
      <c r="B4429">
        <f>LEN(A4429)</f>
        <v>11</v>
      </c>
    </row>
    <row r="4430" spans="1:2" x14ac:dyDescent="0.25">
      <c r="A4430" t="s">
        <v>50753</v>
      </c>
      <c r="B4430">
        <f>LEN(A4430)</f>
        <v>10</v>
      </c>
    </row>
    <row r="4431" spans="1:2" x14ac:dyDescent="0.25">
      <c r="A4431" t="s">
        <v>50754</v>
      </c>
      <c r="B4431">
        <f>LEN(A4431)</f>
        <v>8</v>
      </c>
    </row>
    <row r="4432" spans="1:2" x14ac:dyDescent="0.25">
      <c r="A4432" t="s">
        <v>50755</v>
      </c>
      <c r="B4432">
        <f>LEN(A4432)</f>
        <v>9</v>
      </c>
    </row>
    <row r="4433" spans="1:2" x14ac:dyDescent="0.25">
      <c r="A4433" t="s">
        <v>50756</v>
      </c>
      <c r="B4433">
        <f>LEN(A4433)</f>
        <v>10</v>
      </c>
    </row>
    <row r="4434" spans="1:2" x14ac:dyDescent="0.25">
      <c r="A4434" t="s">
        <v>50757</v>
      </c>
      <c r="B4434">
        <f>LEN(A4434)</f>
        <v>9</v>
      </c>
    </row>
    <row r="4435" spans="1:2" x14ac:dyDescent="0.25">
      <c r="A4435" t="s">
        <v>50758</v>
      </c>
      <c r="B4435">
        <f>LEN(A4435)</f>
        <v>10</v>
      </c>
    </row>
    <row r="4436" spans="1:2" x14ac:dyDescent="0.25">
      <c r="A4436" t="s">
        <v>50759</v>
      </c>
      <c r="B4436">
        <f>LEN(A4436)</f>
        <v>6</v>
      </c>
    </row>
    <row r="4437" spans="1:2" x14ac:dyDescent="0.25">
      <c r="A4437" t="s">
        <v>50760</v>
      </c>
      <c r="B4437">
        <f>LEN(A4437)</f>
        <v>7</v>
      </c>
    </row>
    <row r="4438" spans="1:2" x14ac:dyDescent="0.25">
      <c r="A4438" t="s">
        <v>50761</v>
      </c>
      <c r="B4438">
        <f>LEN(A4438)</f>
        <v>7</v>
      </c>
    </row>
    <row r="4439" spans="1:2" x14ac:dyDescent="0.25">
      <c r="A4439" t="s">
        <v>50762</v>
      </c>
      <c r="B4439">
        <f>LEN(A4439)</f>
        <v>9</v>
      </c>
    </row>
    <row r="4440" spans="1:2" x14ac:dyDescent="0.25">
      <c r="A4440" t="s">
        <v>50763</v>
      </c>
      <c r="B4440">
        <f>LEN(A4440)</f>
        <v>10</v>
      </c>
    </row>
    <row r="4441" spans="1:2" x14ac:dyDescent="0.25">
      <c r="A4441" t="s">
        <v>50764</v>
      </c>
      <c r="B4441">
        <f>LEN(A4441)</f>
        <v>7</v>
      </c>
    </row>
    <row r="4442" spans="1:2" x14ac:dyDescent="0.25">
      <c r="A4442" t="s">
        <v>50765</v>
      </c>
      <c r="B4442">
        <f>LEN(A4442)</f>
        <v>14</v>
      </c>
    </row>
    <row r="4443" spans="1:2" x14ac:dyDescent="0.25">
      <c r="A4443" t="s">
        <v>50766</v>
      </c>
      <c r="B4443">
        <f>LEN(A4443)</f>
        <v>8</v>
      </c>
    </row>
    <row r="4444" spans="1:2" x14ac:dyDescent="0.25">
      <c r="A4444" t="s">
        <v>50767</v>
      </c>
      <c r="B4444">
        <f>LEN(A4444)</f>
        <v>11</v>
      </c>
    </row>
    <row r="4445" spans="1:2" x14ac:dyDescent="0.25">
      <c r="A4445" t="s">
        <v>50768</v>
      </c>
      <c r="B4445">
        <f>LEN(A4445)</f>
        <v>5</v>
      </c>
    </row>
    <row r="4446" spans="1:2" x14ac:dyDescent="0.25">
      <c r="A4446" t="s">
        <v>50769</v>
      </c>
      <c r="B4446">
        <f>LEN(A4446)</f>
        <v>7</v>
      </c>
    </row>
    <row r="4447" spans="1:2" x14ac:dyDescent="0.25">
      <c r="A4447" t="s">
        <v>50770</v>
      </c>
      <c r="B4447">
        <f>LEN(A4447)</f>
        <v>9</v>
      </c>
    </row>
    <row r="4448" spans="1:2" x14ac:dyDescent="0.25">
      <c r="A4448" t="s">
        <v>50771</v>
      </c>
      <c r="B4448">
        <f>LEN(A4448)</f>
        <v>10</v>
      </c>
    </row>
    <row r="4449" spans="1:2" x14ac:dyDescent="0.25">
      <c r="A4449" t="s">
        <v>50772</v>
      </c>
      <c r="B4449">
        <f>LEN(A4449)</f>
        <v>10</v>
      </c>
    </row>
    <row r="4450" spans="1:2" x14ac:dyDescent="0.25">
      <c r="A4450" t="s">
        <v>50773</v>
      </c>
      <c r="B4450">
        <f>LEN(A4450)</f>
        <v>11</v>
      </c>
    </row>
    <row r="4451" spans="1:2" x14ac:dyDescent="0.25">
      <c r="A4451" t="s">
        <v>50774</v>
      </c>
      <c r="B4451">
        <f>LEN(A4451)</f>
        <v>7</v>
      </c>
    </row>
    <row r="4452" spans="1:2" x14ac:dyDescent="0.25">
      <c r="A4452" t="s">
        <v>50775</v>
      </c>
      <c r="B4452">
        <f>LEN(A4452)</f>
        <v>10</v>
      </c>
    </row>
    <row r="4453" spans="1:2" x14ac:dyDescent="0.25">
      <c r="A4453" t="s">
        <v>50776</v>
      </c>
      <c r="B4453">
        <f>LEN(A4453)</f>
        <v>9</v>
      </c>
    </row>
    <row r="4454" spans="1:2" x14ac:dyDescent="0.25">
      <c r="A4454" t="s">
        <v>50777</v>
      </c>
      <c r="B4454">
        <f>LEN(A4454)</f>
        <v>10</v>
      </c>
    </row>
    <row r="4455" spans="1:2" x14ac:dyDescent="0.25">
      <c r="A4455" t="s">
        <v>50778</v>
      </c>
      <c r="B4455">
        <f>LEN(A4455)</f>
        <v>8</v>
      </c>
    </row>
    <row r="4456" spans="1:2" x14ac:dyDescent="0.25">
      <c r="A4456" t="s">
        <v>50779</v>
      </c>
      <c r="B4456">
        <f>LEN(A4456)</f>
        <v>11</v>
      </c>
    </row>
    <row r="4457" spans="1:2" x14ac:dyDescent="0.25">
      <c r="A4457" t="s">
        <v>50780</v>
      </c>
      <c r="B4457">
        <f>LEN(A4457)</f>
        <v>7</v>
      </c>
    </row>
    <row r="4458" spans="1:2" x14ac:dyDescent="0.25">
      <c r="A4458" t="s">
        <v>50781</v>
      </c>
      <c r="B4458">
        <f>LEN(A4458)</f>
        <v>9</v>
      </c>
    </row>
    <row r="4459" spans="1:2" x14ac:dyDescent="0.25">
      <c r="A4459" t="s">
        <v>50782</v>
      </c>
      <c r="B4459">
        <f>LEN(A4459)</f>
        <v>10</v>
      </c>
    </row>
    <row r="4460" spans="1:2" x14ac:dyDescent="0.25">
      <c r="A4460" t="s">
        <v>50783</v>
      </c>
      <c r="B4460">
        <f>LEN(A4460)</f>
        <v>7</v>
      </c>
    </row>
    <row r="4461" spans="1:2" x14ac:dyDescent="0.25">
      <c r="A4461" t="s">
        <v>50784</v>
      </c>
      <c r="B4461">
        <f>LEN(A4461)</f>
        <v>10</v>
      </c>
    </row>
    <row r="4462" spans="1:2" x14ac:dyDescent="0.25">
      <c r="A4462" t="s">
        <v>50785</v>
      </c>
      <c r="B4462">
        <f>LEN(A4462)</f>
        <v>7</v>
      </c>
    </row>
    <row r="4463" spans="1:2" x14ac:dyDescent="0.25">
      <c r="A4463" t="s">
        <v>50786</v>
      </c>
      <c r="B4463">
        <f>LEN(A4463)</f>
        <v>7</v>
      </c>
    </row>
    <row r="4464" spans="1:2" x14ac:dyDescent="0.25">
      <c r="A4464" t="s">
        <v>50787</v>
      </c>
      <c r="B4464">
        <f>LEN(A4464)</f>
        <v>8</v>
      </c>
    </row>
    <row r="4465" spans="1:2" x14ac:dyDescent="0.25">
      <c r="A4465" t="s">
        <v>50788</v>
      </c>
      <c r="B4465">
        <f>LEN(A4465)</f>
        <v>10</v>
      </c>
    </row>
    <row r="4466" spans="1:2" x14ac:dyDescent="0.25">
      <c r="A4466" t="s">
        <v>50789</v>
      </c>
      <c r="B4466">
        <f>LEN(A4466)</f>
        <v>11</v>
      </c>
    </row>
    <row r="4467" spans="1:2" x14ac:dyDescent="0.25">
      <c r="A4467" t="s">
        <v>50790</v>
      </c>
      <c r="B4467">
        <f>LEN(A4467)</f>
        <v>5</v>
      </c>
    </row>
    <row r="4468" spans="1:2" x14ac:dyDescent="0.25">
      <c r="A4468" t="s">
        <v>50791</v>
      </c>
      <c r="B4468">
        <f>LEN(A4468)</f>
        <v>9</v>
      </c>
    </row>
    <row r="4469" spans="1:2" x14ac:dyDescent="0.25">
      <c r="A4469" t="s">
        <v>2137</v>
      </c>
      <c r="B4469">
        <f>LEN(A4469)</f>
        <v>5</v>
      </c>
    </row>
    <row r="4470" spans="1:2" x14ac:dyDescent="0.25">
      <c r="A4470" t="s">
        <v>2138</v>
      </c>
      <c r="B4470">
        <f>LEN(A4470)</f>
        <v>7</v>
      </c>
    </row>
    <row r="4471" spans="1:2" x14ac:dyDescent="0.25">
      <c r="A4471" t="s">
        <v>50793</v>
      </c>
      <c r="B4471">
        <f>LEN(A4471)</f>
        <v>9</v>
      </c>
    </row>
    <row r="4472" spans="1:2" x14ac:dyDescent="0.25">
      <c r="A4472" t="s">
        <v>2139</v>
      </c>
      <c r="B4472">
        <f>LEN(A4472)</f>
        <v>7</v>
      </c>
    </row>
    <row r="4473" spans="1:2" x14ac:dyDescent="0.25">
      <c r="A4473" t="s">
        <v>50792</v>
      </c>
      <c r="B4473">
        <f>LEN(A4473)</f>
        <v>5</v>
      </c>
    </row>
    <row r="4474" spans="1:2" x14ac:dyDescent="0.25">
      <c r="A4474" t="s">
        <v>50794</v>
      </c>
      <c r="B4474">
        <f>LEN(A4474)</f>
        <v>7</v>
      </c>
    </row>
    <row r="4475" spans="1:2" x14ac:dyDescent="0.25">
      <c r="A4475" t="s">
        <v>50795</v>
      </c>
      <c r="B4475">
        <f>LEN(A4475)</f>
        <v>8</v>
      </c>
    </row>
    <row r="4476" spans="1:2" x14ac:dyDescent="0.25">
      <c r="A4476" t="s">
        <v>2140</v>
      </c>
      <c r="B4476">
        <f>LEN(A4476)</f>
        <v>4</v>
      </c>
    </row>
    <row r="4477" spans="1:2" x14ac:dyDescent="0.25">
      <c r="A4477" t="s">
        <v>2141</v>
      </c>
      <c r="B4477">
        <f>LEN(A4477)</f>
        <v>12</v>
      </c>
    </row>
    <row r="4478" spans="1:2" x14ac:dyDescent="0.25">
      <c r="A4478" t="s">
        <v>50796</v>
      </c>
      <c r="B4478">
        <f>LEN(A4478)</f>
        <v>11</v>
      </c>
    </row>
    <row r="4479" spans="1:2" x14ac:dyDescent="0.25">
      <c r="A4479" t="s">
        <v>2142</v>
      </c>
      <c r="B4479">
        <f>LEN(A4479)</f>
        <v>15</v>
      </c>
    </row>
    <row r="4480" spans="1:2" x14ac:dyDescent="0.25">
      <c r="A4480" t="s">
        <v>50797</v>
      </c>
      <c r="B4480">
        <f>LEN(A4480)</f>
        <v>14</v>
      </c>
    </row>
    <row r="4481" spans="1:2" x14ac:dyDescent="0.25">
      <c r="A4481" t="s">
        <v>2143</v>
      </c>
      <c r="B4481">
        <f>LEN(A4481)</f>
        <v>11</v>
      </c>
    </row>
    <row r="4482" spans="1:2" x14ac:dyDescent="0.25">
      <c r="A4482" t="s">
        <v>2144</v>
      </c>
      <c r="B4482">
        <f>LEN(A4482)</f>
        <v>9</v>
      </c>
    </row>
    <row r="4483" spans="1:2" x14ac:dyDescent="0.25">
      <c r="A4483" t="s">
        <v>64700</v>
      </c>
      <c r="B4483">
        <f>LEN(A4483)</f>
        <v>7</v>
      </c>
    </row>
    <row r="4484" spans="1:2" x14ac:dyDescent="0.25">
      <c r="A4484" t="s">
        <v>2145</v>
      </c>
      <c r="B4484">
        <f>LEN(A4484)</f>
        <v>8</v>
      </c>
    </row>
    <row r="4485" spans="1:2" x14ac:dyDescent="0.25">
      <c r="A4485" t="s">
        <v>50800</v>
      </c>
      <c r="B4485">
        <f>LEN(A4485)</f>
        <v>7</v>
      </c>
    </row>
    <row r="4486" spans="1:2" x14ac:dyDescent="0.25">
      <c r="A4486" t="s">
        <v>2146</v>
      </c>
      <c r="B4486">
        <f>LEN(A4486)</f>
        <v>5</v>
      </c>
    </row>
    <row r="4487" spans="1:2" x14ac:dyDescent="0.25">
      <c r="A4487" t="s">
        <v>2147</v>
      </c>
      <c r="B4487">
        <f>LEN(A4487)</f>
        <v>5</v>
      </c>
    </row>
    <row r="4488" spans="1:2" x14ac:dyDescent="0.25">
      <c r="A4488" t="s">
        <v>50801</v>
      </c>
      <c r="B4488">
        <f>LEN(A4488)</f>
        <v>8</v>
      </c>
    </row>
    <row r="4489" spans="1:2" x14ac:dyDescent="0.25">
      <c r="A4489" t="s">
        <v>2148</v>
      </c>
      <c r="B4489">
        <f>LEN(A4489)</f>
        <v>5</v>
      </c>
    </row>
    <row r="4490" spans="1:2" x14ac:dyDescent="0.25">
      <c r="A4490" t="s">
        <v>50802</v>
      </c>
      <c r="B4490">
        <f>LEN(A4490)</f>
        <v>8</v>
      </c>
    </row>
    <row r="4491" spans="1:2" x14ac:dyDescent="0.25">
      <c r="A4491" t="s">
        <v>50803</v>
      </c>
      <c r="B4491">
        <f>LEN(A4491)</f>
        <v>5</v>
      </c>
    </row>
    <row r="4492" spans="1:2" x14ac:dyDescent="0.25">
      <c r="A4492" t="s">
        <v>50804</v>
      </c>
      <c r="B4492">
        <f>LEN(A4492)</f>
        <v>8</v>
      </c>
    </row>
    <row r="4493" spans="1:2" x14ac:dyDescent="0.25">
      <c r="A4493" t="s">
        <v>2149</v>
      </c>
      <c r="B4493">
        <f>LEN(A4493)</f>
        <v>5</v>
      </c>
    </row>
    <row r="4494" spans="1:2" x14ac:dyDescent="0.25">
      <c r="A4494" t="s">
        <v>2151</v>
      </c>
      <c r="B4494">
        <f>LEN(A4494)</f>
        <v>5</v>
      </c>
    </row>
    <row r="4495" spans="1:2" x14ac:dyDescent="0.25">
      <c r="A4495" t="s">
        <v>2152</v>
      </c>
      <c r="B4495">
        <f>LEN(A4495)</f>
        <v>8</v>
      </c>
    </row>
    <row r="4496" spans="1:2" x14ac:dyDescent="0.25">
      <c r="A4496" t="s">
        <v>2153</v>
      </c>
      <c r="B4496">
        <f>LEN(A4496)</f>
        <v>6</v>
      </c>
    </row>
    <row r="4497" spans="1:2" x14ac:dyDescent="0.25">
      <c r="A4497" t="s">
        <v>2154</v>
      </c>
      <c r="B4497">
        <f>LEN(A4497)</f>
        <v>7</v>
      </c>
    </row>
    <row r="4498" spans="1:2" x14ac:dyDescent="0.25">
      <c r="A4498" t="s">
        <v>50805</v>
      </c>
      <c r="B4498">
        <f>LEN(A4498)</f>
        <v>11</v>
      </c>
    </row>
    <row r="4499" spans="1:2" x14ac:dyDescent="0.25">
      <c r="A4499" t="s">
        <v>50806</v>
      </c>
      <c r="B4499">
        <f>LEN(A4499)</f>
        <v>14</v>
      </c>
    </row>
    <row r="4500" spans="1:2" x14ac:dyDescent="0.25">
      <c r="A4500" t="s">
        <v>2156</v>
      </c>
      <c r="B4500">
        <f>LEN(A4500)</f>
        <v>5</v>
      </c>
    </row>
    <row r="4501" spans="1:2" x14ac:dyDescent="0.25">
      <c r="A4501" t="s">
        <v>2157</v>
      </c>
      <c r="B4501">
        <f>LEN(A4501)</f>
        <v>8</v>
      </c>
    </row>
    <row r="4502" spans="1:2" x14ac:dyDescent="0.25">
      <c r="A4502" t="s">
        <v>2158</v>
      </c>
      <c r="B4502">
        <f>LEN(A4502)</f>
        <v>6</v>
      </c>
    </row>
    <row r="4503" spans="1:2" x14ac:dyDescent="0.25">
      <c r="A4503" t="s">
        <v>2159</v>
      </c>
      <c r="B4503">
        <f>LEN(A4503)</f>
        <v>7</v>
      </c>
    </row>
    <row r="4504" spans="1:2" x14ac:dyDescent="0.25">
      <c r="A4504" t="s">
        <v>50807</v>
      </c>
      <c r="B4504">
        <f>LEN(A4504)</f>
        <v>9</v>
      </c>
    </row>
    <row r="4505" spans="1:2" x14ac:dyDescent="0.25">
      <c r="A4505" t="s">
        <v>50808</v>
      </c>
      <c r="B4505">
        <f>LEN(A4505)</f>
        <v>10</v>
      </c>
    </row>
    <row r="4506" spans="1:2" x14ac:dyDescent="0.25">
      <c r="A4506" t="s">
        <v>2160</v>
      </c>
      <c r="B4506">
        <f>LEN(A4506)</f>
        <v>7</v>
      </c>
    </row>
    <row r="4507" spans="1:2" x14ac:dyDescent="0.25">
      <c r="A4507" t="s">
        <v>2161</v>
      </c>
      <c r="B4507">
        <f>LEN(A4507)</f>
        <v>8</v>
      </c>
    </row>
    <row r="4508" spans="1:2" x14ac:dyDescent="0.25">
      <c r="A4508" t="s">
        <v>2162</v>
      </c>
      <c r="B4508">
        <f>LEN(A4508)</f>
        <v>6</v>
      </c>
    </row>
    <row r="4509" spans="1:2" x14ac:dyDescent="0.25">
      <c r="A4509" t="s">
        <v>2163</v>
      </c>
      <c r="B4509">
        <f>LEN(A4509)</f>
        <v>8</v>
      </c>
    </row>
    <row r="4510" spans="1:2" x14ac:dyDescent="0.25">
      <c r="A4510" t="s">
        <v>2164</v>
      </c>
      <c r="B4510">
        <f>LEN(A4510)</f>
        <v>5</v>
      </c>
    </row>
    <row r="4511" spans="1:2" x14ac:dyDescent="0.25">
      <c r="A4511" t="s">
        <v>2165</v>
      </c>
      <c r="B4511">
        <f>LEN(A4511)</f>
        <v>4</v>
      </c>
    </row>
    <row r="4512" spans="1:2" x14ac:dyDescent="0.25">
      <c r="A4512" t="s">
        <v>2166</v>
      </c>
      <c r="B4512">
        <f>LEN(A4512)</f>
        <v>4</v>
      </c>
    </row>
    <row r="4513" spans="1:2" x14ac:dyDescent="0.25">
      <c r="A4513" t="s">
        <v>2167</v>
      </c>
      <c r="B4513">
        <f>LEN(A4513)</f>
        <v>9</v>
      </c>
    </row>
    <row r="4514" spans="1:2" x14ac:dyDescent="0.25">
      <c r="A4514" t="s">
        <v>2168</v>
      </c>
      <c r="B4514">
        <f>LEN(A4514)</f>
        <v>8</v>
      </c>
    </row>
    <row r="4515" spans="1:2" x14ac:dyDescent="0.25">
      <c r="A4515" t="s">
        <v>2169</v>
      </c>
      <c r="B4515">
        <f>LEN(A4515)</f>
        <v>9</v>
      </c>
    </row>
    <row r="4516" spans="1:2" x14ac:dyDescent="0.25">
      <c r="A4516" t="s">
        <v>2170</v>
      </c>
      <c r="B4516">
        <f>LEN(A4516)</f>
        <v>9</v>
      </c>
    </row>
    <row r="4517" spans="1:2" x14ac:dyDescent="0.25">
      <c r="A4517" t="s">
        <v>2171</v>
      </c>
      <c r="B4517">
        <f>LEN(A4517)</f>
        <v>10</v>
      </c>
    </row>
    <row r="4518" spans="1:2" x14ac:dyDescent="0.25">
      <c r="A4518" t="s">
        <v>2172</v>
      </c>
      <c r="B4518">
        <f>LEN(A4518)</f>
        <v>9</v>
      </c>
    </row>
    <row r="4519" spans="1:2" x14ac:dyDescent="0.25">
      <c r="A4519" t="s">
        <v>2173</v>
      </c>
      <c r="B4519">
        <f>LEN(A4519)</f>
        <v>10</v>
      </c>
    </row>
    <row r="4520" spans="1:2" x14ac:dyDescent="0.25">
      <c r="A4520" t="s">
        <v>2177</v>
      </c>
      <c r="B4520">
        <f>LEN(A4520)</f>
        <v>4</v>
      </c>
    </row>
    <row r="4521" spans="1:2" x14ac:dyDescent="0.25">
      <c r="A4521" t="s">
        <v>2174</v>
      </c>
      <c r="B4521">
        <f>LEN(A4521)</f>
        <v>10</v>
      </c>
    </row>
    <row r="4522" spans="1:2" x14ac:dyDescent="0.25">
      <c r="A4522" t="s">
        <v>2175</v>
      </c>
      <c r="B4522">
        <f>LEN(A4522)</f>
        <v>12</v>
      </c>
    </row>
    <row r="4523" spans="1:2" x14ac:dyDescent="0.25">
      <c r="A4523" t="s">
        <v>2176</v>
      </c>
      <c r="B4523">
        <f>LEN(A4523)</f>
        <v>10</v>
      </c>
    </row>
    <row r="4524" spans="1:2" x14ac:dyDescent="0.25">
      <c r="A4524" t="s">
        <v>50809</v>
      </c>
      <c r="B4524">
        <f>LEN(A4524)</f>
        <v>6</v>
      </c>
    </row>
    <row r="4525" spans="1:2" x14ac:dyDescent="0.25">
      <c r="A4525" t="s">
        <v>50810</v>
      </c>
      <c r="B4525">
        <f>LEN(A4525)</f>
        <v>7</v>
      </c>
    </row>
    <row r="4526" spans="1:2" x14ac:dyDescent="0.25">
      <c r="A4526" t="s">
        <v>50811</v>
      </c>
      <c r="B4526">
        <f>LEN(A4526)</f>
        <v>7</v>
      </c>
    </row>
    <row r="4527" spans="1:2" x14ac:dyDescent="0.25">
      <c r="A4527" t="s">
        <v>2178</v>
      </c>
      <c r="B4527">
        <f>LEN(A4527)</f>
        <v>4</v>
      </c>
    </row>
    <row r="4528" spans="1:2" x14ac:dyDescent="0.25">
      <c r="A4528" t="s">
        <v>48190</v>
      </c>
      <c r="B4528">
        <f>LEN(A4528)</f>
        <v>7</v>
      </c>
    </row>
    <row r="4529" spans="1:2" x14ac:dyDescent="0.25">
      <c r="A4529" t="s">
        <v>50812</v>
      </c>
      <c r="B4529">
        <f>LEN(A4529)</f>
        <v>9</v>
      </c>
    </row>
    <row r="4530" spans="1:2" x14ac:dyDescent="0.25">
      <c r="A4530" t="s">
        <v>50813</v>
      </c>
      <c r="B4530">
        <f>LEN(A4530)</f>
        <v>10</v>
      </c>
    </row>
    <row r="4531" spans="1:2" x14ac:dyDescent="0.25">
      <c r="A4531" t="s">
        <v>50814</v>
      </c>
      <c r="B4531">
        <f>LEN(A4531)</f>
        <v>7</v>
      </c>
    </row>
    <row r="4532" spans="1:2" x14ac:dyDescent="0.25">
      <c r="A4532" t="s">
        <v>50815</v>
      </c>
      <c r="B4532">
        <f>LEN(A4532)</f>
        <v>8</v>
      </c>
    </row>
    <row r="4533" spans="1:2" x14ac:dyDescent="0.25">
      <c r="A4533" t="s">
        <v>48287</v>
      </c>
      <c r="B4533">
        <f>LEN(A4533)</f>
        <v>10</v>
      </c>
    </row>
    <row r="4534" spans="1:2" x14ac:dyDescent="0.25">
      <c r="A4534" t="s">
        <v>64701</v>
      </c>
      <c r="B4534">
        <f>LEN(A4534)</f>
        <v>12</v>
      </c>
    </row>
    <row r="4535" spans="1:2" x14ac:dyDescent="0.25">
      <c r="A4535" t="s">
        <v>48089</v>
      </c>
      <c r="B4535">
        <f>LEN(A4535)</f>
        <v>5</v>
      </c>
    </row>
    <row r="4536" spans="1:2" x14ac:dyDescent="0.25">
      <c r="A4536" t="s">
        <v>48191</v>
      </c>
      <c r="B4536">
        <f>LEN(A4536)</f>
        <v>7</v>
      </c>
    </row>
    <row r="4537" spans="1:2" x14ac:dyDescent="0.25">
      <c r="A4537" t="s">
        <v>50817</v>
      </c>
      <c r="B4537">
        <f>LEN(A4537)</f>
        <v>5</v>
      </c>
    </row>
    <row r="4538" spans="1:2" x14ac:dyDescent="0.25">
      <c r="A4538" t="s">
        <v>50818</v>
      </c>
      <c r="B4538">
        <f>LEN(A4538)</f>
        <v>10</v>
      </c>
    </row>
    <row r="4539" spans="1:2" x14ac:dyDescent="0.25">
      <c r="A4539" t="s">
        <v>50819</v>
      </c>
      <c r="B4539">
        <f>LEN(A4539)</f>
        <v>11</v>
      </c>
    </row>
    <row r="4540" spans="1:2" x14ac:dyDescent="0.25">
      <c r="A4540" t="s">
        <v>50820</v>
      </c>
      <c r="B4540">
        <f>LEN(A4540)</f>
        <v>8</v>
      </c>
    </row>
    <row r="4541" spans="1:2" x14ac:dyDescent="0.25">
      <c r="A4541" t="s">
        <v>50822</v>
      </c>
      <c r="B4541">
        <f>LEN(A4541)</f>
        <v>8</v>
      </c>
    </row>
    <row r="4542" spans="1:2" x14ac:dyDescent="0.25">
      <c r="A4542" t="s">
        <v>50823</v>
      </c>
      <c r="B4542">
        <f>LEN(A4542)</f>
        <v>6</v>
      </c>
    </row>
    <row r="4543" spans="1:2" x14ac:dyDescent="0.25">
      <c r="A4543" t="s">
        <v>50824</v>
      </c>
      <c r="B4543">
        <f>LEN(A4543)</f>
        <v>4</v>
      </c>
    </row>
    <row r="4544" spans="1:2" x14ac:dyDescent="0.25">
      <c r="A4544" t="s">
        <v>50825</v>
      </c>
      <c r="B4544">
        <f>LEN(A4544)</f>
        <v>6</v>
      </c>
    </row>
    <row r="4545" spans="1:2" x14ac:dyDescent="0.25">
      <c r="A4545" t="s">
        <v>50826</v>
      </c>
      <c r="B4545">
        <f>LEN(A4545)</f>
        <v>7</v>
      </c>
    </row>
    <row r="4546" spans="1:2" x14ac:dyDescent="0.25">
      <c r="A4546" t="s">
        <v>50827</v>
      </c>
      <c r="B4546">
        <f>LEN(A4546)</f>
        <v>7</v>
      </c>
    </row>
    <row r="4547" spans="1:2" x14ac:dyDescent="0.25">
      <c r="A4547" t="s">
        <v>50828</v>
      </c>
      <c r="B4547">
        <f>LEN(A4547)</f>
        <v>10</v>
      </c>
    </row>
    <row r="4548" spans="1:2" x14ac:dyDescent="0.25">
      <c r="A4548" t="s">
        <v>2183</v>
      </c>
      <c r="B4548">
        <f>LEN(A4548)</f>
        <v>4</v>
      </c>
    </row>
    <row r="4549" spans="1:2" x14ac:dyDescent="0.25">
      <c r="A4549" t="s">
        <v>50829</v>
      </c>
      <c r="B4549">
        <f>LEN(A4549)</f>
        <v>5</v>
      </c>
    </row>
    <row r="4550" spans="1:2" x14ac:dyDescent="0.25">
      <c r="A4550" t="s">
        <v>2184</v>
      </c>
      <c r="B4550">
        <f>LEN(A4550)</f>
        <v>4</v>
      </c>
    </row>
    <row r="4551" spans="1:2" x14ac:dyDescent="0.25">
      <c r="A4551" t="s">
        <v>2185</v>
      </c>
      <c r="B4551">
        <f>LEN(A4551)</f>
        <v>6</v>
      </c>
    </row>
    <row r="4552" spans="1:2" x14ac:dyDescent="0.25">
      <c r="A4552" t="s">
        <v>2186</v>
      </c>
      <c r="B4552">
        <f>LEN(A4552)</f>
        <v>12</v>
      </c>
    </row>
    <row r="4553" spans="1:2" x14ac:dyDescent="0.25">
      <c r="A4553" t="s">
        <v>48057</v>
      </c>
      <c r="B4553">
        <f>LEN(A4553)</f>
        <v>7</v>
      </c>
    </row>
    <row r="4554" spans="1:2" x14ac:dyDescent="0.25">
      <c r="A4554" t="s">
        <v>48058</v>
      </c>
      <c r="B4554">
        <f>LEN(A4554)</f>
        <v>10</v>
      </c>
    </row>
    <row r="4555" spans="1:2" x14ac:dyDescent="0.25">
      <c r="A4555" t="s">
        <v>2189</v>
      </c>
      <c r="B4555">
        <f>LEN(A4555)</f>
        <v>6</v>
      </c>
    </row>
    <row r="4556" spans="1:2" x14ac:dyDescent="0.25">
      <c r="A4556" t="s">
        <v>2190</v>
      </c>
      <c r="B4556">
        <f>LEN(A4556)</f>
        <v>9</v>
      </c>
    </row>
    <row r="4557" spans="1:2" x14ac:dyDescent="0.25">
      <c r="A4557" t="s">
        <v>50830</v>
      </c>
      <c r="B4557">
        <f>LEN(A4557)</f>
        <v>8</v>
      </c>
    </row>
    <row r="4558" spans="1:2" x14ac:dyDescent="0.25">
      <c r="A4558" t="s">
        <v>50831</v>
      </c>
      <c r="B4558">
        <f>LEN(A4558)</f>
        <v>9</v>
      </c>
    </row>
    <row r="4559" spans="1:2" x14ac:dyDescent="0.25">
      <c r="A4559" t="s">
        <v>2191</v>
      </c>
      <c r="B4559">
        <f>LEN(A4559)</f>
        <v>7</v>
      </c>
    </row>
    <row r="4560" spans="1:2" x14ac:dyDescent="0.25">
      <c r="A4560" t="s">
        <v>2192</v>
      </c>
      <c r="B4560">
        <f>LEN(A4560)</f>
        <v>10</v>
      </c>
    </row>
    <row r="4561" spans="1:2" x14ac:dyDescent="0.25">
      <c r="A4561" t="s">
        <v>50833</v>
      </c>
      <c r="B4561">
        <f>LEN(A4561)</f>
        <v>7</v>
      </c>
    </row>
    <row r="4562" spans="1:2" x14ac:dyDescent="0.25">
      <c r="A4562" t="s">
        <v>50832</v>
      </c>
      <c r="B4562">
        <f>LEN(A4562)</f>
        <v>16</v>
      </c>
    </row>
    <row r="4563" spans="1:2" x14ac:dyDescent="0.25">
      <c r="A4563" t="s">
        <v>50834</v>
      </c>
      <c r="B4563">
        <f>LEN(A4563)</f>
        <v>6</v>
      </c>
    </row>
    <row r="4564" spans="1:2" x14ac:dyDescent="0.25">
      <c r="A4564" t="s">
        <v>50835</v>
      </c>
      <c r="B4564">
        <f>LEN(A4564)</f>
        <v>7</v>
      </c>
    </row>
    <row r="4565" spans="1:2" x14ac:dyDescent="0.25">
      <c r="A4565" t="s">
        <v>50836</v>
      </c>
      <c r="B4565">
        <f>LEN(A4565)</f>
        <v>9</v>
      </c>
    </row>
    <row r="4566" spans="1:2" x14ac:dyDescent="0.25">
      <c r="A4566" t="s">
        <v>50837</v>
      </c>
      <c r="B4566">
        <f>LEN(A4566)</f>
        <v>10</v>
      </c>
    </row>
    <row r="4567" spans="1:2" x14ac:dyDescent="0.25">
      <c r="A4567" t="s">
        <v>2193</v>
      </c>
      <c r="B4567">
        <f>LEN(A4567)</f>
        <v>4</v>
      </c>
    </row>
    <row r="4568" spans="1:2" x14ac:dyDescent="0.25">
      <c r="A4568" t="s">
        <v>50838</v>
      </c>
      <c r="B4568">
        <f>LEN(A4568)</f>
        <v>8</v>
      </c>
    </row>
    <row r="4569" spans="1:2" x14ac:dyDescent="0.25">
      <c r="A4569" t="s">
        <v>50839</v>
      </c>
      <c r="B4569">
        <f>LEN(A4569)</f>
        <v>9</v>
      </c>
    </row>
    <row r="4570" spans="1:2" x14ac:dyDescent="0.25">
      <c r="A4570" t="s">
        <v>50840</v>
      </c>
      <c r="B4570">
        <f>LEN(A4570)</f>
        <v>6</v>
      </c>
    </row>
    <row r="4571" spans="1:2" x14ac:dyDescent="0.25">
      <c r="A4571" t="s">
        <v>50841</v>
      </c>
      <c r="B4571">
        <f>LEN(A4571)</f>
        <v>7</v>
      </c>
    </row>
    <row r="4572" spans="1:2" x14ac:dyDescent="0.25">
      <c r="A4572" t="s">
        <v>2194</v>
      </c>
      <c r="B4572">
        <f>LEN(A4572)</f>
        <v>4</v>
      </c>
    </row>
    <row r="4573" spans="1:2" x14ac:dyDescent="0.25">
      <c r="A4573" t="s">
        <v>2195</v>
      </c>
      <c r="B4573">
        <f>LEN(A4573)</f>
        <v>5</v>
      </c>
    </row>
    <row r="4574" spans="1:2" x14ac:dyDescent="0.25">
      <c r="A4574" t="s">
        <v>2197</v>
      </c>
      <c r="B4574">
        <f>LEN(A4574)</f>
        <v>7</v>
      </c>
    </row>
    <row r="4575" spans="1:2" x14ac:dyDescent="0.25">
      <c r="A4575" t="s">
        <v>2199</v>
      </c>
      <c r="B4575">
        <f>LEN(A4575)</f>
        <v>7</v>
      </c>
    </row>
    <row r="4576" spans="1:2" x14ac:dyDescent="0.25">
      <c r="A4576" t="s">
        <v>2198</v>
      </c>
      <c r="B4576">
        <f>LEN(A4576)</f>
        <v>13</v>
      </c>
    </row>
    <row r="4577" spans="1:2" x14ac:dyDescent="0.25">
      <c r="A4577" t="s">
        <v>2200</v>
      </c>
      <c r="B4577">
        <f>LEN(A4577)</f>
        <v>9</v>
      </c>
    </row>
    <row r="4578" spans="1:2" x14ac:dyDescent="0.25">
      <c r="A4578" t="s">
        <v>2201</v>
      </c>
      <c r="B4578">
        <f>LEN(A4578)</f>
        <v>10</v>
      </c>
    </row>
    <row r="4579" spans="1:2" x14ac:dyDescent="0.25">
      <c r="A4579" t="s">
        <v>2202</v>
      </c>
      <c r="B4579">
        <f>LEN(A4579)</f>
        <v>7</v>
      </c>
    </row>
    <row r="4580" spans="1:2" x14ac:dyDescent="0.25">
      <c r="A4580" t="s">
        <v>2203</v>
      </c>
      <c r="B4580">
        <f>LEN(A4580)</f>
        <v>8</v>
      </c>
    </row>
    <row r="4581" spans="1:2" x14ac:dyDescent="0.25">
      <c r="A4581" t="s">
        <v>50842</v>
      </c>
      <c r="B4581">
        <f>LEN(A4581)</f>
        <v>5</v>
      </c>
    </row>
    <row r="4582" spans="1:2" x14ac:dyDescent="0.25">
      <c r="A4582" t="s">
        <v>2204</v>
      </c>
      <c r="B4582">
        <f>LEN(A4582)</f>
        <v>9</v>
      </c>
    </row>
    <row r="4583" spans="1:2" x14ac:dyDescent="0.25">
      <c r="A4583" t="s">
        <v>2205</v>
      </c>
      <c r="B4583">
        <f>LEN(A4583)</f>
        <v>10</v>
      </c>
    </row>
    <row r="4584" spans="1:2" x14ac:dyDescent="0.25">
      <c r="A4584" t="s">
        <v>2206</v>
      </c>
      <c r="B4584">
        <f>LEN(A4584)</f>
        <v>4</v>
      </c>
    </row>
    <row r="4585" spans="1:2" x14ac:dyDescent="0.25">
      <c r="A4585" t="s">
        <v>2207</v>
      </c>
      <c r="B4585">
        <f>LEN(A4585)</f>
        <v>5</v>
      </c>
    </row>
    <row r="4586" spans="1:2" x14ac:dyDescent="0.25">
      <c r="A4586" t="s">
        <v>2208</v>
      </c>
      <c r="B4586">
        <f>LEN(A4586)</f>
        <v>5</v>
      </c>
    </row>
    <row r="4587" spans="1:2" x14ac:dyDescent="0.25">
      <c r="A4587" t="s">
        <v>2209</v>
      </c>
      <c r="B4587">
        <f>LEN(A4587)</f>
        <v>9</v>
      </c>
    </row>
    <row r="4588" spans="1:2" x14ac:dyDescent="0.25">
      <c r="A4588" t="s">
        <v>50843</v>
      </c>
      <c r="B4588">
        <f>LEN(A4588)</f>
        <v>10</v>
      </c>
    </row>
    <row r="4589" spans="1:2" x14ac:dyDescent="0.25">
      <c r="A4589" t="s">
        <v>50844</v>
      </c>
      <c r="B4589">
        <f>LEN(A4589)</f>
        <v>11</v>
      </c>
    </row>
    <row r="4590" spans="1:2" x14ac:dyDescent="0.25">
      <c r="A4590" t="s">
        <v>50845</v>
      </c>
      <c r="B4590">
        <f>LEN(A4590)</f>
        <v>8</v>
      </c>
    </row>
    <row r="4591" spans="1:2" x14ac:dyDescent="0.25">
      <c r="A4591" t="s">
        <v>2210</v>
      </c>
      <c r="B4591">
        <f>LEN(A4591)</f>
        <v>7</v>
      </c>
    </row>
    <row r="4592" spans="1:2" x14ac:dyDescent="0.25">
      <c r="A4592" t="s">
        <v>2211</v>
      </c>
      <c r="B4592">
        <f>LEN(A4592)</f>
        <v>8</v>
      </c>
    </row>
    <row r="4593" spans="1:2" x14ac:dyDescent="0.25">
      <c r="A4593" t="s">
        <v>2212</v>
      </c>
      <c r="B4593">
        <f>LEN(A4593)</f>
        <v>10</v>
      </c>
    </row>
    <row r="4594" spans="1:2" x14ac:dyDescent="0.25">
      <c r="A4594" t="s">
        <v>2213</v>
      </c>
      <c r="B4594">
        <f>LEN(A4594)</f>
        <v>11</v>
      </c>
    </row>
    <row r="4595" spans="1:2" x14ac:dyDescent="0.25">
      <c r="A4595" t="s">
        <v>2214</v>
      </c>
      <c r="B4595">
        <f>LEN(A4595)</f>
        <v>7</v>
      </c>
    </row>
    <row r="4596" spans="1:2" x14ac:dyDescent="0.25">
      <c r="A4596" t="s">
        <v>2215</v>
      </c>
      <c r="B4596">
        <f>LEN(A4596)</f>
        <v>5</v>
      </c>
    </row>
    <row r="4597" spans="1:2" x14ac:dyDescent="0.25">
      <c r="A4597" t="s">
        <v>2216</v>
      </c>
      <c r="B4597">
        <f>LEN(A4597)</f>
        <v>5</v>
      </c>
    </row>
    <row r="4598" spans="1:2" x14ac:dyDescent="0.25">
      <c r="A4598" t="s">
        <v>2217</v>
      </c>
      <c r="B4598">
        <f>LEN(A4598)</f>
        <v>4</v>
      </c>
    </row>
    <row r="4599" spans="1:2" x14ac:dyDescent="0.25">
      <c r="A4599" t="s">
        <v>2218</v>
      </c>
      <c r="B4599">
        <f>LEN(A4599)</f>
        <v>6</v>
      </c>
    </row>
    <row r="4600" spans="1:2" x14ac:dyDescent="0.25">
      <c r="A4600" t="s">
        <v>2219</v>
      </c>
      <c r="B4600">
        <f>LEN(A4600)</f>
        <v>4</v>
      </c>
    </row>
    <row r="4601" spans="1:2" x14ac:dyDescent="0.25">
      <c r="A4601" t="s">
        <v>2220</v>
      </c>
      <c r="B4601">
        <f>LEN(A4601)</f>
        <v>8</v>
      </c>
    </row>
    <row r="4602" spans="1:2" x14ac:dyDescent="0.25">
      <c r="A4602" t="s">
        <v>2221</v>
      </c>
      <c r="B4602">
        <f>LEN(A4602)</f>
        <v>9</v>
      </c>
    </row>
    <row r="4603" spans="1:2" x14ac:dyDescent="0.25">
      <c r="A4603" t="s">
        <v>2222</v>
      </c>
      <c r="B4603">
        <f>LEN(A4603)</f>
        <v>6</v>
      </c>
    </row>
    <row r="4604" spans="1:2" x14ac:dyDescent="0.25">
      <c r="A4604" t="s">
        <v>2224</v>
      </c>
      <c r="B4604">
        <f>LEN(A4604)</f>
        <v>9</v>
      </c>
    </row>
    <row r="4605" spans="1:2" x14ac:dyDescent="0.25">
      <c r="A4605" t="s">
        <v>2223</v>
      </c>
      <c r="B4605">
        <f>LEN(A4605)</f>
        <v>10</v>
      </c>
    </row>
    <row r="4606" spans="1:2" x14ac:dyDescent="0.25">
      <c r="A4606" t="s">
        <v>48134</v>
      </c>
      <c r="B4606">
        <f>LEN(A4606)</f>
        <v>6</v>
      </c>
    </row>
    <row r="4607" spans="1:2" x14ac:dyDescent="0.25">
      <c r="A4607" t="s">
        <v>2226</v>
      </c>
      <c r="B4607">
        <f>LEN(A4607)</f>
        <v>5</v>
      </c>
    </row>
    <row r="4608" spans="1:2" x14ac:dyDescent="0.25">
      <c r="A4608" t="s">
        <v>2227</v>
      </c>
      <c r="B4608">
        <f>LEN(A4608)</f>
        <v>4</v>
      </c>
    </row>
    <row r="4609" spans="1:2" x14ac:dyDescent="0.25">
      <c r="A4609" t="s">
        <v>2228</v>
      </c>
      <c r="B4609">
        <f>LEN(A4609)</f>
        <v>9</v>
      </c>
    </row>
    <row r="4610" spans="1:2" x14ac:dyDescent="0.25">
      <c r="A4610" t="s">
        <v>50846</v>
      </c>
      <c r="B4610">
        <f>LEN(A4610)</f>
        <v>11</v>
      </c>
    </row>
    <row r="4611" spans="1:2" x14ac:dyDescent="0.25">
      <c r="A4611" t="s">
        <v>50847</v>
      </c>
      <c r="B4611">
        <f>LEN(A4611)</f>
        <v>11</v>
      </c>
    </row>
    <row r="4612" spans="1:2" x14ac:dyDescent="0.25">
      <c r="A4612" t="s">
        <v>2229</v>
      </c>
      <c r="B4612">
        <f>LEN(A4612)</f>
        <v>10</v>
      </c>
    </row>
    <row r="4613" spans="1:2" x14ac:dyDescent="0.25">
      <c r="A4613" t="s">
        <v>2230</v>
      </c>
      <c r="B4613">
        <f>LEN(A4613)</f>
        <v>10</v>
      </c>
    </row>
    <row r="4614" spans="1:2" x14ac:dyDescent="0.25">
      <c r="A4614" t="s">
        <v>50848</v>
      </c>
      <c r="B4614">
        <f>LEN(A4614)</f>
        <v>11</v>
      </c>
    </row>
    <row r="4615" spans="1:2" x14ac:dyDescent="0.25">
      <c r="A4615" t="s">
        <v>2231</v>
      </c>
      <c r="B4615">
        <f>LEN(A4615)</f>
        <v>13</v>
      </c>
    </row>
    <row r="4616" spans="1:2" x14ac:dyDescent="0.25">
      <c r="A4616" t="s">
        <v>50849</v>
      </c>
      <c r="B4616">
        <f>LEN(A4616)</f>
        <v>10</v>
      </c>
    </row>
    <row r="4617" spans="1:2" x14ac:dyDescent="0.25">
      <c r="A4617" t="s">
        <v>2232</v>
      </c>
      <c r="B4617">
        <f>LEN(A4617)</f>
        <v>10</v>
      </c>
    </row>
    <row r="4618" spans="1:2" x14ac:dyDescent="0.25">
      <c r="A4618" t="s">
        <v>2233</v>
      </c>
      <c r="B4618">
        <f>LEN(A4618)</f>
        <v>13</v>
      </c>
    </row>
    <row r="4619" spans="1:2" x14ac:dyDescent="0.25">
      <c r="A4619" t="s">
        <v>50850</v>
      </c>
      <c r="B4619">
        <f>LEN(A4619)</f>
        <v>11</v>
      </c>
    </row>
    <row r="4620" spans="1:2" x14ac:dyDescent="0.25">
      <c r="A4620" t="s">
        <v>50851</v>
      </c>
      <c r="B4620">
        <f>LEN(A4620)</f>
        <v>12</v>
      </c>
    </row>
    <row r="4621" spans="1:2" x14ac:dyDescent="0.25">
      <c r="A4621" t="s">
        <v>66370</v>
      </c>
      <c r="B4621">
        <f>LEN(A4621)</f>
        <v>13</v>
      </c>
    </row>
    <row r="4622" spans="1:2" x14ac:dyDescent="0.25">
      <c r="A4622" t="s">
        <v>50853</v>
      </c>
      <c r="B4622">
        <f>LEN(A4622)</f>
        <v>11</v>
      </c>
    </row>
    <row r="4623" spans="1:2" x14ac:dyDescent="0.25">
      <c r="A4623" t="s">
        <v>2234</v>
      </c>
      <c r="B4623">
        <f>LEN(A4623)</f>
        <v>10</v>
      </c>
    </row>
    <row r="4624" spans="1:2" x14ac:dyDescent="0.25">
      <c r="A4624" t="s">
        <v>2235</v>
      </c>
      <c r="B4624">
        <f>LEN(A4624)</f>
        <v>13</v>
      </c>
    </row>
    <row r="4625" spans="1:2" x14ac:dyDescent="0.25">
      <c r="A4625" t="s">
        <v>2236</v>
      </c>
      <c r="B4625">
        <f>LEN(A4625)</f>
        <v>10</v>
      </c>
    </row>
    <row r="4626" spans="1:2" x14ac:dyDescent="0.25">
      <c r="A4626" t="s">
        <v>2237</v>
      </c>
      <c r="B4626">
        <f>LEN(A4626)</f>
        <v>8</v>
      </c>
    </row>
    <row r="4627" spans="1:2" x14ac:dyDescent="0.25">
      <c r="A4627" t="s">
        <v>2238</v>
      </c>
      <c r="B4627">
        <f>LEN(A4627)</f>
        <v>11</v>
      </c>
    </row>
    <row r="4628" spans="1:2" x14ac:dyDescent="0.25">
      <c r="A4628" t="s">
        <v>2242</v>
      </c>
      <c r="B4628">
        <f>LEN(A4628)</f>
        <v>5</v>
      </c>
    </row>
    <row r="4629" spans="1:2" x14ac:dyDescent="0.25">
      <c r="A4629" t="s">
        <v>2239</v>
      </c>
      <c r="B4629">
        <f>LEN(A4629)</f>
        <v>6</v>
      </c>
    </row>
    <row r="4630" spans="1:2" x14ac:dyDescent="0.25">
      <c r="A4630" t="s">
        <v>2240</v>
      </c>
      <c r="B4630">
        <f>LEN(A4630)</f>
        <v>7</v>
      </c>
    </row>
    <row r="4631" spans="1:2" x14ac:dyDescent="0.25">
      <c r="A4631" t="s">
        <v>2241</v>
      </c>
      <c r="B4631">
        <f>LEN(A4631)</f>
        <v>9</v>
      </c>
    </row>
    <row r="4632" spans="1:2" x14ac:dyDescent="0.25">
      <c r="A4632" t="s">
        <v>50854</v>
      </c>
      <c r="B4632">
        <f>LEN(A4632)</f>
        <v>12</v>
      </c>
    </row>
    <row r="4633" spans="1:2" x14ac:dyDescent="0.25">
      <c r="A4633" t="s">
        <v>50855</v>
      </c>
      <c r="B4633">
        <f>LEN(A4633)</f>
        <v>13</v>
      </c>
    </row>
    <row r="4634" spans="1:2" x14ac:dyDescent="0.25">
      <c r="A4634" t="s">
        <v>50856</v>
      </c>
      <c r="B4634">
        <f>LEN(A4634)</f>
        <v>10</v>
      </c>
    </row>
    <row r="4635" spans="1:2" x14ac:dyDescent="0.25">
      <c r="A4635" t="s">
        <v>50857</v>
      </c>
      <c r="B4635">
        <f>LEN(A4635)</f>
        <v>7</v>
      </c>
    </row>
    <row r="4636" spans="1:2" x14ac:dyDescent="0.25">
      <c r="A4636" t="s">
        <v>50858</v>
      </c>
      <c r="B4636">
        <f>LEN(A4636)</f>
        <v>7</v>
      </c>
    </row>
    <row r="4637" spans="1:2" x14ac:dyDescent="0.25">
      <c r="A4637" t="s">
        <v>50859</v>
      </c>
      <c r="B4637">
        <f>LEN(A4637)</f>
        <v>9</v>
      </c>
    </row>
    <row r="4638" spans="1:2" x14ac:dyDescent="0.25">
      <c r="A4638" t="s">
        <v>2243</v>
      </c>
      <c r="B4638">
        <f>LEN(A4638)</f>
        <v>7</v>
      </c>
    </row>
    <row r="4639" spans="1:2" x14ac:dyDescent="0.25">
      <c r="A4639" t="s">
        <v>64702</v>
      </c>
      <c r="B4639">
        <f>LEN(A4639)</f>
        <v>7</v>
      </c>
    </row>
    <row r="4640" spans="1:2" x14ac:dyDescent="0.25">
      <c r="A4640" t="s">
        <v>2244</v>
      </c>
      <c r="B4640">
        <f>LEN(A4640)</f>
        <v>13</v>
      </c>
    </row>
    <row r="4641" spans="1:2" x14ac:dyDescent="0.25">
      <c r="A4641" t="s">
        <v>48236</v>
      </c>
      <c r="B4641">
        <f>LEN(A4641)</f>
        <v>8</v>
      </c>
    </row>
    <row r="4642" spans="1:2" x14ac:dyDescent="0.25">
      <c r="A4642" t="s">
        <v>2246</v>
      </c>
      <c r="B4642">
        <f>LEN(A4642)</f>
        <v>7</v>
      </c>
    </row>
    <row r="4643" spans="1:2" x14ac:dyDescent="0.25">
      <c r="A4643" t="s">
        <v>2247</v>
      </c>
      <c r="B4643">
        <f>LEN(A4643)</f>
        <v>9</v>
      </c>
    </row>
    <row r="4644" spans="1:2" x14ac:dyDescent="0.25">
      <c r="A4644" t="s">
        <v>48090</v>
      </c>
      <c r="B4644">
        <f>LEN(A4644)</f>
        <v>5</v>
      </c>
    </row>
    <row r="4645" spans="1:2" x14ac:dyDescent="0.25">
      <c r="A4645" t="s">
        <v>48237</v>
      </c>
      <c r="B4645">
        <f>LEN(A4645)</f>
        <v>8</v>
      </c>
    </row>
    <row r="4646" spans="1:2" x14ac:dyDescent="0.25">
      <c r="A4646" t="s">
        <v>50861</v>
      </c>
      <c r="B4646">
        <f>LEN(A4646)</f>
        <v>7</v>
      </c>
    </row>
    <row r="4647" spans="1:2" x14ac:dyDescent="0.25">
      <c r="A4647" t="s">
        <v>2250</v>
      </c>
      <c r="B4647">
        <f>LEN(A4647)</f>
        <v>9</v>
      </c>
    </row>
    <row r="4648" spans="1:2" x14ac:dyDescent="0.25">
      <c r="A4648" t="s">
        <v>2251</v>
      </c>
      <c r="B4648">
        <f>LEN(A4648)</f>
        <v>10</v>
      </c>
    </row>
    <row r="4649" spans="1:2" x14ac:dyDescent="0.25">
      <c r="A4649" t="s">
        <v>50862</v>
      </c>
      <c r="B4649">
        <f>LEN(A4649)</f>
        <v>6</v>
      </c>
    </row>
    <row r="4650" spans="1:2" x14ac:dyDescent="0.25">
      <c r="A4650" t="s">
        <v>50864</v>
      </c>
      <c r="B4650">
        <f>LEN(A4650)</f>
        <v>7</v>
      </c>
    </row>
    <row r="4651" spans="1:2" x14ac:dyDescent="0.25">
      <c r="A4651" t="s">
        <v>50863</v>
      </c>
      <c r="B4651">
        <f>LEN(A4651)</f>
        <v>13</v>
      </c>
    </row>
    <row r="4652" spans="1:2" x14ac:dyDescent="0.25">
      <c r="A4652" t="s">
        <v>50865</v>
      </c>
      <c r="B4652">
        <f>LEN(A4652)</f>
        <v>7</v>
      </c>
    </row>
    <row r="4653" spans="1:2" x14ac:dyDescent="0.25">
      <c r="A4653" t="s">
        <v>50866</v>
      </c>
      <c r="B4653">
        <f>LEN(A4653)</f>
        <v>10</v>
      </c>
    </row>
    <row r="4654" spans="1:2" x14ac:dyDescent="0.25">
      <c r="A4654" t="s">
        <v>2252</v>
      </c>
      <c r="B4654">
        <f>LEN(A4654)</f>
        <v>8</v>
      </c>
    </row>
    <row r="4655" spans="1:2" x14ac:dyDescent="0.25">
      <c r="A4655" t="s">
        <v>2253</v>
      </c>
      <c r="B4655">
        <f>LEN(A4655)</f>
        <v>11</v>
      </c>
    </row>
    <row r="4656" spans="1:2" x14ac:dyDescent="0.25">
      <c r="A4656" t="s">
        <v>50867</v>
      </c>
      <c r="B4656">
        <f>LEN(A4656)</f>
        <v>9</v>
      </c>
    </row>
    <row r="4657" spans="1:2" x14ac:dyDescent="0.25">
      <c r="A4657" t="s">
        <v>50868</v>
      </c>
      <c r="B4657">
        <f>LEN(A4657)</f>
        <v>12</v>
      </c>
    </row>
    <row r="4658" spans="1:2" x14ac:dyDescent="0.25">
      <c r="A4658" t="s">
        <v>48069</v>
      </c>
      <c r="B4658">
        <f>LEN(A4658)</f>
        <v>4</v>
      </c>
    </row>
    <row r="4659" spans="1:2" x14ac:dyDescent="0.25">
      <c r="A4659" t="s">
        <v>64703</v>
      </c>
      <c r="B4659">
        <f>LEN(A4659)</f>
        <v>7</v>
      </c>
    </row>
    <row r="4660" spans="1:2" x14ac:dyDescent="0.25">
      <c r="A4660" t="s">
        <v>48192</v>
      </c>
      <c r="B4660">
        <f>LEN(A4660)</f>
        <v>7</v>
      </c>
    </row>
    <row r="4661" spans="1:2" x14ac:dyDescent="0.25">
      <c r="A4661" t="s">
        <v>2256</v>
      </c>
      <c r="B4661">
        <f>LEN(A4661)</f>
        <v>4</v>
      </c>
    </row>
    <row r="4662" spans="1:2" x14ac:dyDescent="0.25">
      <c r="A4662" t="s">
        <v>2257</v>
      </c>
      <c r="B4662">
        <f>LEN(A4662)</f>
        <v>12</v>
      </c>
    </row>
    <row r="4663" spans="1:2" x14ac:dyDescent="0.25">
      <c r="A4663" t="s">
        <v>50870</v>
      </c>
      <c r="B4663">
        <f>LEN(A4663)</f>
        <v>14</v>
      </c>
    </row>
    <row r="4664" spans="1:2" x14ac:dyDescent="0.25">
      <c r="A4664" t="s">
        <v>50871</v>
      </c>
      <c r="B4664">
        <f>LEN(A4664)</f>
        <v>9</v>
      </c>
    </row>
    <row r="4665" spans="1:2" x14ac:dyDescent="0.25">
      <c r="A4665" t="s">
        <v>50872</v>
      </c>
      <c r="B4665">
        <f>LEN(A4665)</f>
        <v>11</v>
      </c>
    </row>
    <row r="4666" spans="1:2" x14ac:dyDescent="0.25">
      <c r="A4666" t="s">
        <v>50873</v>
      </c>
      <c r="B4666">
        <f>LEN(A4666)</f>
        <v>11</v>
      </c>
    </row>
    <row r="4667" spans="1:2" x14ac:dyDescent="0.25">
      <c r="A4667" t="s">
        <v>2258</v>
      </c>
      <c r="B4667">
        <f>LEN(A4667)</f>
        <v>12</v>
      </c>
    </row>
    <row r="4668" spans="1:2" x14ac:dyDescent="0.25">
      <c r="A4668" t="s">
        <v>50874</v>
      </c>
      <c r="B4668">
        <f>LEN(A4668)</f>
        <v>12</v>
      </c>
    </row>
    <row r="4669" spans="1:2" x14ac:dyDescent="0.25">
      <c r="A4669" t="s">
        <v>50875</v>
      </c>
      <c r="B4669">
        <f>LEN(A4669)</f>
        <v>12</v>
      </c>
    </row>
    <row r="4670" spans="1:2" x14ac:dyDescent="0.25">
      <c r="A4670" t="s">
        <v>50876</v>
      </c>
      <c r="B4670">
        <f>LEN(A4670)</f>
        <v>14</v>
      </c>
    </row>
    <row r="4671" spans="1:2" x14ac:dyDescent="0.25">
      <c r="A4671" t="s">
        <v>50877</v>
      </c>
      <c r="B4671">
        <f>LEN(A4671)</f>
        <v>8</v>
      </c>
    </row>
    <row r="4672" spans="1:2" x14ac:dyDescent="0.25">
      <c r="A4672" t="s">
        <v>2259</v>
      </c>
      <c r="B4672">
        <f>LEN(A4672)</f>
        <v>5</v>
      </c>
    </row>
    <row r="4673" spans="1:2" x14ac:dyDescent="0.25">
      <c r="A4673" t="s">
        <v>2260</v>
      </c>
      <c r="B4673">
        <f>LEN(A4673)</f>
        <v>11</v>
      </c>
    </row>
    <row r="4674" spans="1:2" x14ac:dyDescent="0.25">
      <c r="A4674" t="s">
        <v>50878</v>
      </c>
      <c r="B4674">
        <f>LEN(A4674)</f>
        <v>10</v>
      </c>
    </row>
    <row r="4675" spans="1:2" x14ac:dyDescent="0.25">
      <c r="A4675" t="s">
        <v>50879</v>
      </c>
      <c r="B4675">
        <f>LEN(A4675)</f>
        <v>7</v>
      </c>
    </row>
    <row r="4676" spans="1:2" x14ac:dyDescent="0.25">
      <c r="A4676" t="s">
        <v>50880</v>
      </c>
      <c r="B4676">
        <f>LEN(A4676)</f>
        <v>12</v>
      </c>
    </row>
    <row r="4677" spans="1:2" x14ac:dyDescent="0.25">
      <c r="A4677" t="s">
        <v>50881</v>
      </c>
      <c r="B4677">
        <f>LEN(A4677)</f>
        <v>8</v>
      </c>
    </row>
    <row r="4678" spans="1:2" x14ac:dyDescent="0.25">
      <c r="A4678" t="s">
        <v>50882</v>
      </c>
      <c r="B4678">
        <f>LEN(A4678)</f>
        <v>8</v>
      </c>
    </row>
    <row r="4679" spans="1:2" x14ac:dyDescent="0.25">
      <c r="A4679" t="s">
        <v>2261</v>
      </c>
      <c r="B4679">
        <f>LEN(A4679)</f>
        <v>7</v>
      </c>
    </row>
    <row r="4680" spans="1:2" x14ac:dyDescent="0.25">
      <c r="A4680" t="s">
        <v>50883</v>
      </c>
      <c r="B4680">
        <f>LEN(A4680)</f>
        <v>10</v>
      </c>
    </row>
    <row r="4681" spans="1:2" x14ac:dyDescent="0.25">
      <c r="A4681" t="s">
        <v>50886</v>
      </c>
      <c r="B4681">
        <f>LEN(A4681)</f>
        <v>5</v>
      </c>
    </row>
    <row r="4682" spans="1:2" x14ac:dyDescent="0.25">
      <c r="A4682" t="s">
        <v>50887</v>
      </c>
      <c r="B4682">
        <f>LEN(A4682)</f>
        <v>8</v>
      </c>
    </row>
    <row r="4683" spans="1:2" x14ac:dyDescent="0.25">
      <c r="A4683" t="s">
        <v>50884</v>
      </c>
      <c r="B4683">
        <f>LEN(A4683)</f>
        <v>4</v>
      </c>
    </row>
    <row r="4684" spans="1:2" x14ac:dyDescent="0.25">
      <c r="A4684" t="s">
        <v>50885</v>
      </c>
      <c r="B4684">
        <f>LEN(A4684)</f>
        <v>7</v>
      </c>
    </row>
    <row r="4685" spans="1:2" x14ac:dyDescent="0.25">
      <c r="A4685" t="s">
        <v>2264</v>
      </c>
      <c r="B4685">
        <f>LEN(A4685)</f>
        <v>6</v>
      </c>
    </row>
    <row r="4686" spans="1:2" x14ac:dyDescent="0.25">
      <c r="A4686" t="s">
        <v>50888</v>
      </c>
      <c r="B4686">
        <f>LEN(A4686)</f>
        <v>8</v>
      </c>
    </row>
    <row r="4687" spans="1:2" x14ac:dyDescent="0.25">
      <c r="A4687" t="s">
        <v>50889</v>
      </c>
      <c r="B4687">
        <f>LEN(A4687)</f>
        <v>11</v>
      </c>
    </row>
    <row r="4688" spans="1:2" x14ac:dyDescent="0.25">
      <c r="A4688" t="s">
        <v>2265</v>
      </c>
      <c r="B4688">
        <f>LEN(A4688)</f>
        <v>10</v>
      </c>
    </row>
    <row r="4689" spans="1:2" x14ac:dyDescent="0.25">
      <c r="A4689" t="s">
        <v>2266</v>
      </c>
      <c r="B4689">
        <f>LEN(A4689)</f>
        <v>11</v>
      </c>
    </row>
    <row r="4690" spans="1:2" x14ac:dyDescent="0.25">
      <c r="A4690" t="s">
        <v>2267</v>
      </c>
      <c r="B4690">
        <f>LEN(A4690)</f>
        <v>11</v>
      </c>
    </row>
    <row r="4691" spans="1:2" x14ac:dyDescent="0.25">
      <c r="A4691" t="s">
        <v>2268</v>
      </c>
      <c r="B4691">
        <f>LEN(A4691)</f>
        <v>12</v>
      </c>
    </row>
    <row r="4692" spans="1:2" x14ac:dyDescent="0.25">
      <c r="A4692" t="s">
        <v>2269</v>
      </c>
      <c r="B4692">
        <f>LEN(A4692)</f>
        <v>11</v>
      </c>
    </row>
    <row r="4693" spans="1:2" x14ac:dyDescent="0.25">
      <c r="A4693" t="s">
        <v>2270</v>
      </c>
      <c r="B4693">
        <f>LEN(A4693)</f>
        <v>12</v>
      </c>
    </row>
    <row r="4694" spans="1:2" x14ac:dyDescent="0.25">
      <c r="A4694" t="s">
        <v>50890</v>
      </c>
      <c r="B4694">
        <f>LEN(A4694)</f>
        <v>8</v>
      </c>
    </row>
    <row r="4695" spans="1:2" x14ac:dyDescent="0.25">
      <c r="A4695" t="s">
        <v>50891</v>
      </c>
      <c r="B4695">
        <f>LEN(A4695)</f>
        <v>9</v>
      </c>
    </row>
    <row r="4696" spans="1:2" x14ac:dyDescent="0.25">
      <c r="A4696" t="s">
        <v>2271</v>
      </c>
      <c r="B4696">
        <f>LEN(A4696)</f>
        <v>5</v>
      </c>
    </row>
    <row r="4697" spans="1:2" x14ac:dyDescent="0.25">
      <c r="A4697" t="s">
        <v>2272</v>
      </c>
      <c r="B4697">
        <f>LEN(A4697)</f>
        <v>5</v>
      </c>
    </row>
    <row r="4698" spans="1:2" x14ac:dyDescent="0.25">
      <c r="A4698" t="s">
        <v>2273</v>
      </c>
      <c r="B4698">
        <f>LEN(A4698)</f>
        <v>4</v>
      </c>
    </row>
    <row r="4699" spans="1:2" x14ac:dyDescent="0.25">
      <c r="A4699" t="s">
        <v>2274</v>
      </c>
      <c r="B4699">
        <f>LEN(A4699)</f>
        <v>6</v>
      </c>
    </row>
    <row r="4700" spans="1:2" x14ac:dyDescent="0.25">
      <c r="A4700" t="s">
        <v>2275</v>
      </c>
      <c r="B4700">
        <f>LEN(A4700)</f>
        <v>6</v>
      </c>
    </row>
    <row r="4701" spans="1:2" x14ac:dyDescent="0.25">
      <c r="A4701" t="s">
        <v>66371</v>
      </c>
      <c r="B4701">
        <f>LEN(A4701)</f>
        <v>11</v>
      </c>
    </row>
    <row r="4702" spans="1:2" x14ac:dyDescent="0.25">
      <c r="A4702" t="s">
        <v>2276</v>
      </c>
      <c r="B4702">
        <f>LEN(A4702)</f>
        <v>5</v>
      </c>
    </row>
    <row r="4703" spans="1:2" x14ac:dyDescent="0.25">
      <c r="A4703" t="s">
        <v>50893</v>
      </c>
      <c r="B4703">
        <f>LEN(A4703)</f>
        <v>11</v>
      </c>
    </row>
    <row r="4704" spans="1:2" x14ac:dyDescent="0.25">
      <c r="A4704" t="s">
        <v>50894</v>
      </c>
      <c r="B4704">
        <f>LEN(A4704)</f>
        <v>11</v>
      </c>
    </row>
    <row r="4705" spans="1:2" x14ac:dyDescent="0.25">
      <c r="A4705" t="s">
        <v>50895</v>
      </c>
      <c r="B4705">
        <f>LEN(A4705)</f>
        <v>13</v>
      </c>
    </row>
    <row r="4706" spans="1:2" x14ac:dyDescent="0.25">
      <c r="A4706" t="s">
        <v>2277</v>
      </c>
      <c r="B4706">
        <f>LEN(A4706)</f>
        <v>12</v>
      </c>
    </row>
    <row r="4707" spans="1:2" x14ac:dyDescent="0.25">
      <c r="A4707" t="s">
        <v>2278</v>
      </c>
      <c r="B4707">
        <f>LEN(A4707)</f>
        <v>11</v>
      </c>
    </row>
    <row r="4708" spans="1:2" x14ac:dyDescent="0.25">
      <c r="A4708" t="s">
        <v>2279</v>
      </c>
      <c r="B4708">
        <f>LEN(A4708)</f>
        <v>9</v>
      </c>
    </row>
    <row r="4709" spans="1:2" x14ac:dyDescent="0.25">
      <c r="A4709" t="s">
        <v>2280</v>
      </c>
      <c r="B4709">
        <f>LEN(A4709)</f>
        <v>10</v>
      </c>
    </row>
    <row r="4710" spans="1:2" x14ac:dyDescent="0.25">
      <c r="A4710" t="s">
        <v>2281</v>
      </c>
      <c r="B4710">
        <f>LEN(A4710)</f>
        <v>12</v>
      </c>
    </row>
    <row r="4711" spans="1:2" x14ac:dyDescent="0.25">
      <c r="A4711" t="s">
        <v>50896</v>
      </c>
      <c r="B4711">
        <f>LEN(A4711)</f>
        <v>12</v>
      </c>
    </row>
    <row r="4712" spans="1:2" x14ac:dyDescent="0.25">
      <c r="A4712" t="s">
        <v>50897</v>
      </c>
      <c r="B4712">
        <f>LEN(A4712)</f>
        <v>12</v>
      </c>
    </row>
    <row r="4713" spans="1:2" x14ac:dyDescent="0.25">
      <c r="A4713" t="s">
        <v>50898</v>
      </c>
      <c r="B4713">
        <f>LEN(A4713)</f>
        <v>10</v>
      </c>
    </row>
    <row r="4714" spans="1:2" x14ac:dyDescent="0.25">
      <c r="A4714" t="s">
        <v>2282</v>
      </c>
      <c r="B4714">
        <f>LEN(A4714)</f>
        <v>6</v>
      </c>
    </row>
    <row r="4715" spans="1:2" x14ac:dyDescent="0.25">
      <c r="A4715" t="s">
        <v>2283</v>
      </c>
      <c r="B4715">
        <f>LEN(A4715)</f>
        <v>7</v>
      </c>
    </row>
    <row r="4716" spans="1:2" x14ac:dyDescent="0.25">
      <c r="A4716" t="s">
        <v>2284</v>
      </c>
      <c r="B4716">
        <f>LEN(A4716)</f>
        <v>8</v>
      </c>
    </row>
    <row r="4717" spans="1:2" x14ac:dyDescent="0.25">
      <c r="A4717" t="s">
        <v>2285</v>
      </c>
      <c r="B4717">
        <f>LEN(A4717)</f>
        <v>10</v>
      </c>
    </row>
    <row r="4718" spans="1:2" x14ac:dyDescent="0.25">
      <c r="A4718" t="s">
        <v>2286</v>
      </c>
      <c r="B4718">
        <f>LEN(A4718)</f>
        <v>7</v>
      </c>
    </row>
    <row r="4719" spans="1:2" x14ac:dyDescent="0.25">
      <c r="A4719" t="s">
        <v>2287</v>
      </c>
      <c r="B4719">
        <f>LEN(A4719)</f>
        <v>8</v>
      </c>
    </row>
    <row r="4720" spans="1:2" x14ac:dyDescent="0.25">
      <c r="A4720" t="s">
        <v>2288</v>
      </c>
      <c r="B4720">
        <f>LEN(A4720)</f>
        <v>7</v>
      </c>
    </row>
    <row r="4721" spans="1:2" x14ac:dyDescent="0.25">
      <c r="A4721" t="s">
        <v>2289</v>
      </c>
      <c r="B4721">
        <f>LEN(A4721)</f>
        <v>8</v>
      </c>
    </row>
    <row r="4722" spans="1:2" x14ac:dyDescent="0.25">
      <c r="A4722" t="s">
        <v>2290</v>
      </c>
      <c r="B4722">
        <f>LEN(A4722)</f>
        <v>7</v>
      </c>
    </row>
    <row r="4723" spans="1:2" x14ac:dyDescent="0.25">
      <c r="A4723" t="s">
        <v>2291</v>
      </c>
      <c r="B4723">
        <f>LEN(A4723)</f>
        <v>4</v>
      </c>
    </row>
    <row r="4724" spans="1:2" x14ac:dyDescent="0.25">
      <c r="A4724" t="s">
        <v>50899</v>
      </c>
      <c r="B4724">
        <f>LEN(A4724)</f>
        <v>5</v>
      </c>
    </row>
    <row r="4725" spans="1:2" x14ac:dyDescent="0.25">
      <c r="A4725" t="s">
        <v>2292</v>
      </c>
      <c r="B4725">
        <f>LEN(A4725)</f>
        <v>5</v>
      </c>
    </row>
    <row r="4726" spans="1:2" x14ac:dyDescent="0.25">
      <c r="A4726" t="s">
        <v>2293</v>
      </c>
      <c r="B4726">
        <f>LEN(A4726)</f>
        <v>9</v>
      </c>
    </row>
    <row r="4727" spans="1:2" x14ac:dyDescent="0.25">
      <c r="A4727" t="s">
        <v>2294</v>
      </c>
      <c r="B4727">
        <f>LEN(A4727)</f>
        <v>10</v>
      </c>
    </row>
    <row r="4728" spans="1:2" x14ac:dyDescent="0.25">
      <c r="A4728" t="s">
        <v>50901</v>
      </c>
      <c r="B4728">
        <f>LEN(A4728)</f>
        <v>10</v>
      </c>
    </row>
    <row r="4729" spans="1:2" x14ac:dyDescent="0.25">
      <c r="A4729" t="s">
        <v>50902</v>
      </c>
      <c r="B4729">
        <f>LEN(A4729)</f>
        <v>11</v>
      </c>
    </row>
    <row r="4730" spans="1:2" x14ac:dyDescent="0.25">
      <c r="A4730" t="s">
        <v>2295</v>
      </c>
      <c r="B4730">
        <f>LEN(A4730)</f>
        <v>6</v>
      </c>
    </row>
    <row r="4731" spans="1:2" x14ac:dyDescent="0.25">
      <c r="A4731" t="s">
        <v>2296</v>
      </c>
      <c r="B4731">
        <f>LEN(A4731)</f>
        <v>8</v>
      </c>
    </row>
    <row r="4732" spans="1:2" x14ac:dyDescent="0.25">
      <c r="A4732" t="s">
        <v>2297</v>
      </c>
      <c r="B4732">
        <f>LEN(A4732)</f>
        <v>9</v>
      </c>
    </row>
    <row r="4733" spans="1:2" x14ac:dyDescent="0.25">
      <c r="A4733" t="s">
        <v>50900</v>
      </c>
      <c r="B4733">
        <f>LEN(A4733)</f>
        <v>8</v>
      </c>
    </row>
    <row r="4734" spans="1:2" x14ac:dyDescent="0.25">
      <c r="A4734" t="s">
        <v>2298</v>
      </c>
      <c r="B4734">
        <f>LEN(A4734)</f>
        <v>6</v>
      </c>
    </row>
    <row r="4735" spans="1:2" x14ac:dyDescent="0.25">
      <c r="A4735" t="s">
        <v>2299</v>
      </c>
      <c r="B4735">
        <f>LEN(A4735)</f>
        <v>9</v>
      </c>
    </row>
    <row r="4736" spans="1:2" x14ac:dyDescent="0.25">
      <c r="A4736" t="s">
        <v>2300</v>
      </c>
      <c r="B4736">
        <f>LEN(A4736)</f>
        <v>5</v>
      </c>
    </row>
    <row r="4737" spans="1:2" x14ac:dyDescent="0.25">
      <c r="A4737" t="s">
        <v>48091</v>
      </c>
      <c r="B4737">
        <f>LEN(A4737)</f>
        <v>5</v>
      </c>
    </row>
    <row r="4738" spans="1:2" x14ac:dyDescent="0.25">
      <c r="A4738" t="s">
        <v>50905</v>
      </c>
      <c r="B4738">
        <f>LEN(A4738)</f>
        <v>9</v>
      </c>
    </row>
    <row r="4739" spans="1:2" x14ac:dyDescent="0.25">
      <c r="A4739" t="s">
        <v>50906</v>
      </c>
      <c r="B4739">
        <f>LEN(A4739)</f>
        <v>10</v>
      </c>
    </row>
    <row r="4740" spans="1:2" x14ac:dyDescent="0.25">
      <c r="A4740" t="s">
        <v>50907</v>
      </c>
      <c r="B4740">
        <f>LEN(A4740)</f>
        <v>10</v>
      </c>
    </row>
    <row r="4741" spans="1:2" x14ac:dyDescent="0.25">
      <c r="A4741" t="s">
        <v>50908</v>
      </c>
      <c r="B4741">
        <f>LEN(A4741)</f>
        <v>10</v>
      </c>
    </row>
    <row r="4742" spans="1:2" x14ac:dyDescent="0.25">
      <c r="A4742" t="s">
        <v>50909</v>
      </c>
      <c r="B4742">
        <f>LEN(A4742)</f>
        <v>8</v>
      </c>
    </row>
    <row r="4743" spans="1:2" x14ac:dyDescent="0.25">
      <c r="A4743" t="s">
        <v>50910</v>
      </c>
      <c r="B4743">
        <f>LEN(A4743)</f>
        <v>7</v>
      </c>
    </row>
    <row r="4744" spans="1:2" x14ac:dyDescent="0.25">
      <c r="A4744" t="s">
        <v>50911</v>
      </c>
      <c r="B4744">
        <f>LEN(A4744)</f>
        <v>4</v>
      </c>
    </row>
    <row r="4745" spans="1:2" x14ac:dyDescent="0.25">
      <c r="A4745" t="s">
        <v>2302</v>
      </c>
      <c r="B4745">
        <f>LEN(A4745)</f>
        <v>5</v>
      </c>
    </row>
    <row r="4746" spans="1:2" x14ac:dyDescent="0.25">
      <c r="A4746" t="s">
        <v>50903</v>
      </c>
      <c r="B4746">
        <f>LEN(A4746)</f>
        <v>12</v>
      </c>
    </row>
    <row r="4747" spans="1:2" x14ac:dyDescent="0.25">
      <c r="A4747" t="s">
        <v>2303</v>
      </c>
      <c r="B4747">
        <f>LEN(A4747)</f>
        <v>12</v>
      </c>
    </row>
    <row r="4748" spans="1:2" x14ac:dyDescent="0.25">
      <c r="A4748" t="s">
        <v>50912</v>
      </c>
      <c r="B4748">
        <f>LEN(A4748)</f>
        <v>5</v>
      </c>
    </row>
    <row r="4749" spans="1:2" x14ac:dyDescent="0.25">
      <c r="A4749" t="s">
        <v>50913</v>
      </c>
      <c r="B4749">
        <f>LEN(A4749)</f>
        <v>8</v>
      </c>
    </row>
    <row r="4750" spans="1:2" x14ac:dyDescent="0.25">
      <c r="A4750" t="s">
        <v>50914</v>
      </c>
      <c r="B4750">
        <f>LEN(A4750)</f>
        <v>5</v>
      </c>
    </row>
    <row r="4751" spans="1:2" x14ac:dyDescent="0.25">
      <c r="A4751" t="s">
        <v>50915</v>
      </c>
      <c r="B4751">
        <f>LEN(A4751)</f>
        <v>6</v>
      </c>
    </row>
    <row r="4752" spans="1:2" x14ac:dyDescent="0.25">
      <c r="A4752" t="s">
        <v>50916</v>
      </c>
      <c r="B4752">
        <f>LEN(A4752)</f>
        <v>8</v>
      </c>
    </row>
    <row r="4753" spans="1:2" x14ac:dyDescent="0.25">
      <c r="A4753" t="s">
        <v>50917</v>
      </c>
      <c r="B4753">
        <f>LEN(A4753)</f>
        <v>9</v>
      </c>
    </row>
    <row r="4754" spans="1:2" x14ac:dyDescent="0.25">
      <c r="A4754" t="s">
        <v>64704</v>
      </c>
      <c r="B4754">
        <f>LEN(A4754)</f>
        <v>8</v>
      </c>
    </row>
    <row r="4755" spans="1:2" x14ac:dyDescent="0.25">
      <c r="A4755" t="s">
        <v>50919</v>
      </c>
      <c r="B4755">
        <f>LEN(A4755)</f>
        <v>8</v>
      </c>
    </row>
    <row r="4756" spans="1:2" x14ac:dyDescent="0.25">
      <c r="A4756" t="s">
        <v>50920</v>
      </c>
      <c r="B4756">
        <f>LEN(A4756)</f>
        <v>5</v>
      </c>
    </row>
    <row r="4757" spans="1:2" x14ac:dyDescent="0.25">
      <c r="A4757" t="s">
        <v>50921</v>
      </c>
      <c r="B4757">
        <f>LEN(A4757)</f>
        <v>7</v>
      </c>
    </row>
    <row r="4758" spans="1:2" x14ac:dyDescent="0.25">
      <c r="A4758" t="s">
        <v>50922</v>
      </c>
      <c r="B4758">
        <f>LEN(A4758)</f>
        <v>9</v>
      </c>
    </row>
    <row r="4759" spans="1:2" x14ac:dyDescent="0.25">
      <c r="A4759" t="s">
        <v>50923</v>
      </c>
      <c r="B4759">
        <f>LEN(A4759)</f>
        <v>10</v>
      </c>
    </row>
    <row r="4760" spans="1:2" x14ac:dyDescent="0.25">
      <c r="A4760" t="s">
        <v>50924</v>
      </c>
      <c r="B4760">
        <f>LEN(A4760)</f>
        <v>7</v>
      </c>
    </row>
    <row r="4761" spans="1:2" x14ac:dyDescent="0.25">
      <c r="A4761" t="s">
        <v>50925</v>
      </c>
      <c r="B4761">
        <f>LEN(A4761)</f>
        <v>8</v>
      </c>
    </row>
    <row r="4762" spans="1:2" x14ac:dyDescent="0.25">
      <c r="A4762" t="s">
        <v>50926</v>
      </c>
      <c r="B4762">
        <f>LEN(A4762)</f>
        <v>6</v>
      </c>
    </row>
    <row r="4763" spans="1:2" x14ac:dyDescent="0.25">
      <c r="A4763" t="s">
        <v>50927</v>
      </c>
      <c r="B4763">
        <f>LEN(A4763)</f>
        <v>8</v>
      </c>
    </row>
    <row r="4764" spans="1:2" x14ac:dyDescent="0.25">
      <c r="A4764" t="s">
        <v>50928</v>
      </c>
      <c r="B4764">
        <f>LEN(A4764)</f>
        <v>13</v>
      </c>
    </row>
    <row r="4765" spans="1:2" x14ac:dyDescent="0.25">
      <c r="A4765" t="s">
        <v>50929</v>
      </c>
      <c r="B4765">
        <f>LEN(A4765)</f>
        <v>14</v>
      </c>
    </row>
    <row r="4766" spans="1:2" x14ac:dyDescent="0.25">
      <c r="A4766" t="s">
        <v>50930</v>
      </c>
      <c r="B4766">
        <f>LEN(A4766)</f>
        <v>16</v>
      </c>
    </row>
    <row r="4767" spans="1:2" x14ac:dyDescent="0.25">
      <c r="A4767" t="s">
        <v>50931</v>
      </c>
      <c r="B4767">
        <f>LEN(A4767)</f>
        <v>17</v>
      </c>
    </row>
    <row r="4768" spans="1:2" x14ac:dyDescent="0.25">
      <c r="A4768" t="s">
        <v>50932</v>
      </c>
      <c r="B4768">
        <f>LEN(A4768)</f>
        <v>11</v>
      </c>
    </row>
    <row r="4769" spans="1:2" x14ac:dyDescent="0.25">
      <c r="A4769" t="s">
        <v>50933</v>
      </c>
      <c r="B4769">
        <f>LEN(A4769)</f>
        <v>10</v>
      </c>
    </row>
    <row r="4770" spans="1:2" x14ac:dyDescent="0.25">
      <c r="A4770" t="s">
        <v>50934</v>
      </c>
      <c r="B4770">
        <f>LEN(A4770)</f>
        <v>11</v>
      </c>
    </row>
    <row r="4771" spans="1:2" x14ac:dyDescent="0.25">
      <c r="A4771" t="s">
        <v>50935</v>
      </c>
      <c r="B4771">
        <f>LEN(A4771)</f>
        <v>8</v>
      </c>
    </row>
    <row r="4772" spans="1:2" x14ac:dyDescent="0.25">
      <c r="A4772" t="s">
        <v>50936</v>
      </c>
      <c r="B4772">
        <f>LEN(A4772)</f>
        <v>8</v>
      </c>
    </row>
    <row r="4773" spans="1:2" x14ac:dyDescent="0.25">
      <c r="A4773" t="s">
        <v>50937</v>
      </c>
      <c r="B4773">
        <f>LEN(A4773)</f>
        <v>9</v>
      </c>
    </row>
    <row r="4774" spans="1:2" x14ac:dyDescent="0.25">
      <c r="A4774" t="s">
        <v>50938</v>
      </c>
      <c r="B4774">
        <f>LEN(A4774)</f>
        <v>9</v>
      </c>
    </row>
    <row r="4775" spans="1:2" x14ac:dyDescent="0.25">
      <c r="A4775" t="s">
        <v>50939</v>
      </c>
      <c r="B4775">
        <f>LEN(A4775)</f>
        <v>12</v>
      </c>
    </row>
    <row r="4776" spans="1:2" x14ac:dyDescent="0.25">
      <c r="A4776" t="s">
        <v>50940</v>
      </c>
      <c r="B4776">
        <f>LEN(A4776)</f>
        <v>12</v>
      </c>
    </row>
    <row r="4777" spans="1:2" x14ac:dyDescent="0.25">
      <c r="A4777" t="s">
        <v>50941</v>
      </c>
      <c r="B4777">
        <f>LEN(A4777)</f>
        <v>15</v>
      </c>
    </row>
    <row r="4778" spans="1:2" x14ac:dyDescent="0.25">
      <c r="A4778" t="s">
        <v>50942</v>
      </c>
      <c r="B4778">
        <f>LEN(A4778)</f>
        <v>11</v>
      </c>
    </row>
    <row r="4779" spans="1:2" x14ac:dyDescent="0.25">
      <c r="A4779" t="s">
        <v>50943</v>
      </c>
      <c r="B4779">
        <f>LEN(A4779)</f>
        <v>13</v>
      </c>
    </row>
    <row r="4780" spans="1:2" x14ac:dyDescent="0.25">
      <c r="A4780" t="s">
        <v>50944</v>
      </c>
      <c r="B4780">
        <f>LEN(A4780)</f>
        <v>16</v>
      </c>
    </row>
    <row r="4781" spans="1:2" x14ac:dyDescent="0.25">
      <c r="A4781" t="s">
        <v>50945</v>
      </c>
      <c r="B4781">
        <f>LEN(A4781)</f>
        <v>12</v>
      </c>
    </row>
    <row r="4782" spans="1:2" x14ac:dyDescent="0.25">
      <c r="A4782" t="s">
        <v>64705</v>
      </c>
      <c r="B4782">
        <f>LEN(A4782)</f>
        <v>6</v>
      </c>
    </row>
    <row r="4783" spans="1:2" x14ac:dyDescent="0.25">
      <c r="A4783" t="s">
        <v>2304</v>
      </c>
      <c r="B4783">
        <f>LEN(A4783)</f>
        <v>5</v>
      </c>
    </row>
    <row r="4784" spans="1:2" x14ac:dyDescent="0.25">
      <c r="A4784" t="s">
        <v>2305</v>
      </c>
      <c r="B4784">
        <f>LEN(A4784)</f>
        <v>7</v>
      </c>
    </row>
    <row r="4785" spans="1:2" x14ac:dyDescent="0.25">
      <c r="A4785" t="s">
        <v>50947</v>
      </c>
      <c r="B4785">
        <f>LEN(A4785)</f>
        <v>8</v>
      </c>
    </row>
    <row r="4786" spans="1:2" x14ac:dyDescent="0.25">
      <c r="A4786" t="s">
        <v>50948</v>
      </c>
      <c r="B4786">
        <f>LEN(A4786)</f>
        <v>4</v>
      </c>
    </row>
    <row r="4787" spans="1:2" x14ac:dyDescent="0.25">
      <c r="A4787" t="s">
        <v>50949</v>
      </c>
      <c r="B4787">
        <f>LEN(A4787)</f>
        <v>6</v>
      </c>
    </row>
    <row r="4788" spans="1:2" x14ac:dyDescent="0.25">
      <c r="A4788" t="s">
        <v>50950</v>
      </c>
      <c r="B4788">
        <f>LEN(A4788)</f>
        <v>5</v>
      </c>
    </row>
    <row r="4789" spans="1:2" x14ac:dyDescent="0.25">
      <c r="A4789" t="s">
        <v>50951</v>
      </c>
      <c r="B4789">
        <f>LEN(A4789)</f>
        <v>11</v>
      </c>
    </row>
    <row r="4790" spans="1:2" x14ac:dyDescent="0.25">
      <c r="A4790" t="s">
        <v>50952</v>
      </c>
      <c r="B4790">
        <f>LEN(A4790)</f>
        <v>9</v>
      </c>
    </row>
    <row r="4791" spans="1:2" x14ac:dyDescent="0.25">
      <c r="A4791" t="s">
        <v>50953</v>
      </c>
      <c r="B4791">
        <f>LEN(A4791)</f>
        <v>8</v>
      </c>
    </row>
    <row r="4792" spans="1:2" x14ac:dyDescent="0.25">
      <c r="A4792" t="s">
        <v>50954</v>
      </c>
      <c r="B4792">
        <f>LEN(A4792)</f>
        <v>8</v>
      </c>
    </row>
    <row r="4793" spans="1:2" x14ac:dyDescent="0.25">
      <c r="A4793" t="s">
        <v>50955</v>
      </c>
      <c r="B4793">
        <f>LEN(A4793)</f>
        <v>5</v>
      </c>
    </row>
    <row r="4794" spans="1:2" x14ac:dyDescent="0.25">
      <c r="A4794" t="s">
        <v>50956</v>
      </c>
      <c r="B4794">
        <f>LEN(A4794)</f>
        <v>9</v>
      </c>
    </row>
    <row r="4795" spans="1:2" x14ac:dyDescent="0.25">
      <c r="A4795" t="s">
        <v>50957</v>
      </c>
      <c r="B4795">
        <f>LEN(A4795)</f>
        <v>10</v>
      </c>
    </row>
    <row r="4796" spans="1:2" x14ac:dyDescent="0.25">
      <c r="A4796" t="s">
        <v>50958</v>
      </c>
      <c r="B4796">
        <f>LEN(A4796)</f>
        <v>10</v>
      </c>
    </row>
    <row r="4797" spans="1:2" x14ac:dyDescent="0.25">
      <c r="A4797" t="s">
        <v>50959</v>
      </c>
      <c r="B4797">
        <f>LEN(A4797)</f>
        <v>11</v>
      </c>
    </row>
    <row r="4798" spans="1:2" x14ac:dyDescent="0.25">
      <c r="A4798" t="s">
        <v>50960</v>
      </c>
      <c r="B4798">
        <f>LEN(A4798)</f>
        <v>7</v>
      </c>
    </row>
    <row r="4799" spans="1:2" x14ac:dyDescent="0.25">
      <c r="A4799" t="s">
        <v>50961</v>
      </c>
      <c r="B4799">
        <f>LEN(A4799)</f>
        <v>20</v>
      </c>
    </row>
    <row r="4800" spans="1:2" x14ac:dyDescent="0.25">
      <c r="A4800" t="s">
        <v>50962</v>
      </c>
      <c r="B4800">
        <f>LEN(A4800)</f>
        <v>10</v>
      </c>
    </row>
    <row r="4801" spans="1:2" x14ac:dyDescent="0.25">
      <c r="A4801" t="s">
        <v>50963</v>
      </c>
      <c r="B4801">
        <f>LEN(A4801)</f>
        <v>8</v>
      </c>
    </row>
    <row r="4802" spans="1:2" x14ac:dyDescent="0.25">
      <c r="A4802" t="s">
        <v>50965</v>
      </c>
      <c r="B4802">
        <f>LEN(A4802)</f>
        <v>14</v>
      </c>
    </row>
    <row r="4803" spans="1:2" x14ac:dyDescent="0.25">
      <c r="A4803" t="s">
        <v>50964</v>
      </c>
      <c r="B4803">
        <f>LEN(A4803)</f>
        <v>21</v>
      </c>
    </row>
    <row r="4804" spans="1:2" x14ac:dyDescent="0.25">
      <c r="A4804" t="s">
        <v>50966</v>
      </c>
      <c r="B4804">
        <f>LEN(A4804)</f>
        <v>21</v>
      </c>
    </row>
    <row r="4805" spans="1:2" x14ac:dyDescent="0.25">
      <c r="A4805" t="s">
        <v>50967</v>
      </c>
      <c r="B4805">
        <f>LEN(A4805)</f>
        <v>13</v>
      </c>
    </row>
    <row r="4806" spans="1:2" x14ac:dyDescent="0.25">
      <c r="A4806" t="s">
        <v>50968</v>
      </c>
      <c r="B4806">
        <f>LEN(A4806)</f>
        <v>14</v>
      </c>
    </row>
    <row r="4807" spans="1:2" x14ac:dyDescent="0.25">
      <c r="A4807" t="s">
        <v>50969</v>
      </c>
      <c r="B4807">
        <f>LEN(A4807)</f>
        <v>16</v>
      </c>
    </row>
    <row r="4808" spans="1:2" x14ac:dyDescent="0.25">
      <c r="A4808" t="s">
        <v>50970</v>
      </c>
      <c r="B4808">
        <f>LEN(A4808)</f>
        <v>17</v>
      </c>
    </row>
    <row r="4809" spans="1:2" x14ac:dyDescent="0.25">
      <c r="A4809" t="s">
        <v>50971</v>
      </c>
      <c r="B4809">
        <f>LEN(A4809)</f>
        <v>11</v>
      </c>
    </row>
    <row r="4810" spans="1:2" x14ac:dyDescent="0.25">
      <c r="A4810" t="s">
        <v>50972</v>
      </c>
      <c r="B4810">
        <f>LEN(A4810)</f>
        <v>5</v>
      </c>
    </row>
    <row r="4811" spans="1:2" x14ac:dyDescent="0.25">
      <c r="A4811" t="s">
        <v>50973</v>
      </c>
      <c r="B4811">
        <f>LEN(A4811)</f>
        <v>7</v>
      </c>
    </row>
    <row r="4812" spans="1:2" x14ac:dyDescent="0.25">
      <c r="A4812" t="s">
        <v>50974</v>
      </c>
      <c r="B4812">
        <f>LEN(A4812)</f>
        <v>9</v>
      </c>
    </row>
    <row r="4813" spans="1:2" x14ac:dyDescent="0.25">
      <c r="A4813" t="s">
        <v>50975</v>
      </c>
      <c r="B4813">
        <f>LEN(A4813)</f>
        <v>12</v>
      </c>
    </row>
    <row r="4814" spans="1:2" x14ac:dyDescent="0.25">
      <c r="A4814" t="s">
        <v>50976</v>
      </c>
      <c r="B4814">
        <f>LEN(A4814)</f>
        <v>9</v>
      </c>
    </row>
    <row r="4815" spans="1:2" x14ac:dyDescent="0.25">
      <c r="A4815" t="s">
        <v>50977</v>
      </c>
      <c r="B4815">
        <f>LEN(A4815)</f>
        <v>12</v>
      </c>
    </row>
    <row r="4816" spans="1:2" x14ac:dyDescent="0.25">
      <c r="A4816" t="s">
        <v>50979</v>
      </c>
      <c r="B4816">
        <f>LEN(A4816)</f>
        <v>5</v>
      </c>
    </row>
    <row r="4817" spans="1:2" x14ac:dyDescent="0.25">
      <c r="A4817" t="s">
        <v>50978</v>
      </c>
      <c r="B4817">
        <f>LEN(A4817)</f>
        <v>12</v>
      </c>
    </row>
    <row r="4818" spans="1:2" x14ac:dyDescent="0.25">
      <c r="A4818" t="s">
        <v>50980</v>
      </c>
      <c r="B4818">
        <f>LEN(A4818)</f>
        <v>8</v>
      </c>
    </row>
    <row r="4819" spans="1:2" x14ac:dyDescent="0.25">
      <c r="A4819" t="s">
        <v>50981</v>
      </c>
      <c r="B4819">
        <f>LEN(A4819)</f>
        <v>8</v>
      </c>
    </row>
    <row r="4820" spans="1:2" x14ac:dyDescent="0.25">
      <c r="A4820" t="s">
        <v>50982</v>
      </c>
      <c r="B4820">
        <f>LEN(A4820)</f>
        <v>7</v>
      </c>
    </row>
    <row r="4821" spans="1:2" x14ac:dyDescent="0.25">
      <c r="A4821" t="s">
        <v>50983</v>
      </c>
      <c r="B4821">
        <f>LEN(A4821)</f>
        <v>8</v>
      </c>
    </row>
    <row r="4822" spans="1:2" x14ac:dyDescent="0.25">
      <c r="A4822" t="s">
        <v>50994</v>
      </c>
      <c r="B4822">
        <f>LEN(A4822)</f>
        <v>8</v>
      </c>
    </row>
    <row r="4823" spans="1:2" x14ac:dyDescent="0.25">
      <c r="A4823" t="s">
        <v>50984</v>
      </c>
      <c r="B4823">
        <f>LEN(A4823)</f>
        <v>15</v>
      </c>
    </row>
    <row r="4824" spans="1:2" x14ac:dyDescent="0.25">
      <c r="A4824" t="s">
        <v>50985</v>
      </c>
      <c r="B4824">
        <f>LEN(A4824)</f>
        <v>21</v>
      </c>
    </row>
    <row r="4825" spans="1:2" x14ac:dyDescent="0.25">
      <c r="A4825" t="s">
        <v>50986</v>
      </c>
      <c r="B4825">
        <f>LEN(A4825)</f>
        <v>18</v>
      </c>
    </row>
    <row r="4826" spans="1:2" x14ac:dyDescent="0.25">
      <c r="A4826" t="s">
        <v>50987</v>
      </c>
      <c r="B4826">
        <f>LEN(A4826)</f>
        <v>13</v>
      </c>
    </row>
    <row r="4827" spans="1:2" x14ac:dyDescent="0.25">
      <c r="A4827" t="s">
        <v>50988</v>
      </c>
      <c r="B4827">
        <f>LEN(A4827)</f>
        <v>17</v>
      </c>
    </row>
    <row r="4828" spans="1:2" x14ac:dyDescent="0.25">
      <c r="A4828" t="s">
        <v>50989</v>
      </c>
      <c r="B4828">
        <f>LEN(A4828)</f>
        <v>15</v>
      </c>
    </row>
    <row r="4829" spans="1:2" x14ac:dyDescent="0.25">
      <c r="A4829" t="s">
        <v>50990</v>
      </c>
      <c r="B4829">
        <f>LEN(A4829)</f>
        <v>18</v>
      </c>
    </row>
    <row r="4830" spans="1:2" x14ac:dyDescent="0.25">
      <c r="A4830" t="s">
        <v>50991</v>
      </c>
      <c r="B4830">
        <f>LEN(A4830)</f>
        <v>14</v>
      </c>
    </row>
    <row r="4831" spans="1:2" x14ac:dyDescent="0.25">
      <c r="A4831" t="s">
        <v>50992</v>
      </c>
      <c r="B4831">
        <f>LEN(A4831)</f>
        <v>12</v>
      </c>
    </row>
    <row r="4832" spans="1:2" x14ac:dyDescent="0.25">
      <c r="A4832" t="s">
        <v>50993</v>
      </c>
      <c r="B4832">
        <f>LEN(A4832)</f>
        <v>17</v>
      </c>
    </row>
    <row r="4833" spans="1:2" x14ac:dyDescent="0.25">
      <c r="A4833" t="s">
        <v>50995</v>
      </c>
      <c r="B4833">
        <f>LEN(A4833)</f>
        <v>7</v>
      </c>
    </row>
    <row r="4834" spans="1:2" x14ac:dyDescent="0.25">
      <c r="A4834" t="s">
        <v>50996</v>
      </c>
      <c r="B4834">
        <f>LEN(A4834)</f>
        <v>9</v>
      </c>
    </row>
    <row r="4835" spans="1:2" x14ac:dyDescent="0.25">
      <c r="A4835" t="s">
        <v>50997</v>
      </c>
      <c r="B4835">
        <f>LEN(A4835)</f>
        <v>9</v>
      </c>
    </row>
    <row r="4836" spans="1:2" x14ac:dyDescent="0.25">
      <c r="A4836" t="s">
        <v>50998</v>
      </c>
      <c r="B4836">
        <f>LEN(A4836)</f>
        <v>8</v>
      </c>
    </row>
    <row r="4837" spans="1:2" x14ac:dyDescent="0.25">
      <c r="A4837" t="s">
        <v>50999</v>
      </c>
      <c r="B4837">
        <f>LEN(A4837)</f>
        <v>9</v>
      </c>
    </row>
    <row r="4838" spans="1:2" x14ac:dyDescent="0.25">
      <c r="A4838" t="s">
        <v>51000</v>
      </c>
      <c r="B4838">
        <f>LEN(A4838)</f>
        <v>5</v>
      </c>
    </row>
    <row r="4839" spans="1:2" x14ac:dyDescent="0.25">
      <c r="A4839" t="s">
        <v>51001</v>
      </c>
      <c r="B4839">
        <f>LEN(A4839)</f>
        <v>7</v>
      </c>
    </row>
    <row r="4840" spans="1:2" x14ac:dyDescent="0.25">
      <c r="A4840" t="s">
        <v>51002</v>
      </c>
      <c r="B4840">
        <f>LEN(A4840)</f>
        <v>10</v>
      </c>
    </row>
    <row r="4841" spans="1:2" x14ac:dyDescent="0.25">
      <c r="A4841" t="s">
        <v>51004</v>
      </c>
      <c r="B4841">
        <f>LEN(A4841)</f>
        <v>7</v>
      </c>
    </row>
    <row r="4842" spans="1:2" x14ac:dyDescent="0.25">
      <c r="A4842" t="s">
        <v>51003</v>
      </c>
      <c r="B4842">
        <f>LEN(A4842)</f>
        <v>13</v>
      </c>
    </row>
    <row r="4843" spans="1:2" x14ac:dyDescent="0.25">
      <c r="A4843" t="s">
        <v>51006</v>
      </c>
      <c r="B4843">
        <f>LEN(A4843)</f>
        <v>10</v>
      </c>
    </row>
    <row r="4844" spans="1:2" x14ac:dyDescent="0.25">
      <c r="A4844" t="s">
        <v>51005</v>
      </c>
      <c r="B4844">
        <f>LEN(A4844)</f>
        <v>17</v>
      </c>
    </row>
    <row r="4845" spans="1:2" x14ac:dyDescent="0.25">
      <c r="A4845" t="s">
        <v>51007</v>
      </c>
      <c r="B4845">
        <f>LEN(A4845)</f>
        <v>9</v>
      </c>
    </row>
    <row r="4846" spans="1:2" x14ac:dyDescent="0.25">
      <c r="A4846" t="s">
        <v>51008</v>
      </c>
      <c r="B4846">
        <f>LEN(A4846)</f>
        <v>10</v>
      </c>
    </row>
    <row r="4847" spans="1:2" x14ac:dyDescent="0.25">
      <c r="A4847" t="s">
        <v>51009</v>
      </c>
      <c r="B4847">
        <f>LEN(A4847)</f>
        <v>10</v>
      </c>
    </row>
    <row r="4848" spans="1:2" x14ac:dyDescent="0.25">
      <c r="A4848" t="s">
        <v>51010</v>
      </c>
      <c r="B4848">
        <f>LEN(A4848)</f>
        <v>11</v>
      </c>
    </row>
    <row r="4849" spans="1:2" x14ac:dyDescent="0.25">
      <c r="A4849" t="s">
        <v>51011</v>
      </c>
      <c r="B4849">
        <f>LEN(A4849)</f>
        <v>10</v>
      </c>
    </row>
    <row r="4850" spans="1:2" x14ac:dyDescent="0.25">
      <c r="A4850" t="s">
        <v>51012</v>
      </c>
      <c r="B4850">
        <f>LEN(A4850)</f>
        <v>11</v>
      </c>
    </row>
    <row r="4851" spans="1:2" x14ac:dyDescent="0.25">
      <c r="A4851" t="s">
        <v>51013</v>
      </c>
      <c r="B4851">
        <f>LEN(A4851)</f>
        <v>11</v>
      </c>
    </row>
    <row r="4852" spans="1:2" x14ac:dyDescent="0.25">
      <c r="A4852" t="s">
        <v>51014</v>
      </c>
      <c r="B4852">
        <f>LEN(A4852)</f>
        <v>14</v>
      </c>
    </row>
    <row r="4853" spans="1:2" x14ac:dyDescent="0.25">
      <c r="A4853" t="s">
        <v>51015</v>
      </c>
      <c r="B4853">
        <f>LEN(A4853)</f>
        <v>5</v>
      </c>
    </row>
    <row r="4854" spans="1:2" x14ac:dyDescent="0.25">
      <c r="A4854" t="s">
        <v>51016</v>
      </c>
      <c r="B4854">
        <f>LEN(A4854)</f>
        <v>7</v>
      </c>
    </row>
    <row r="4855" spans="1:2" x14ac:dyDescent="0.25">
      <c r="A4855" t="s">
        <v>51017</v>
      </c>
      <c r="B4855">
        <f>LEN(A4855)</f>
        <v>10</v>
      </c>
    </row>
    <row r="4856" spans="1:2" x14ac:dyDescent="0.25">
      <c r="A4856" t="s">
        <v>51018</v>
      </c>
      <c r="B4856">
        <f>LEN(A4856)</f>
        <v>11</v>
      </c>
    </row>
    <row r="4857" spans="1:2" x14ac:dyDescent="0.25">
      <c r="A4857" t="s">
        <v>51019</v>
      </c>
      <c r="B4857">
        <f>LEN(A4857)</f>
        <v>10</v>
      </c>
    </row>
    <row r="4858" spans="1:2" x14ac:dyDescent="0.25">
      <c r="A4858" t="s">
        <v>51020</v>
      </c>
      <c r="B4858">
        <f>LEN(A4858)</f>
        <v>11</v>
      </c>
    </row>
    <row r="4859" spans="1:2" x14ac:dyDescent="0.25">
      <c r="A4859" t="s">
        <v>51021</v>
      </c>
      <c r="B4859">
        <f>LEN(A4859)</f>
        <v>7</v>
      </c>
    </row>
    <row r="4860" spans="1:2" x14ac:dyDescent="0.25">
      <c r="A4860" t="s">
        <v>51022</v>
      </c>
      <c r="B4860">
        <f>LEN(A4860)</f>
        <v>8</v>
      </c>
    </row>
    <row r="4861" spans="1:2" x14ac:dyDescent="0.25">
      <c r="A4861" t="s">
        <v>51023</v>
      </c>
      <c r="B4861">
        <f>LEN(A4861)</f>
        <v>8</v>
      </c>
    </row>
    <row r="4862" spans="1:2" x14ac:dyDescent="0.25">
      <c r="A4862" t="s">
        <v>51026</v>
      </c>
      <c r="B4862">
        <f>LEN(A4862)</f>
        <v>6</v>
      </c>
    </row>
    <row r="4863" spans="1:2" x14ac:dyDescent="0.25">
      <c r="A4863" t="s">
        <v>51024</v>
      </c>
      <c r="B4863">
        <f>LEN(A4863)</f>
        <v>12</v>
      </c>
    </row>
    <row r="4864" spans="1:2" x14ac:dyDescent="0.25">
      <c r="A4864" t="s">
        <v>51025</v>
      </c>
      <c r="B4864">
        <f>LEN(A4864)</f>
        <v>12</v>
      </c>
    </row>
    <row r="4865" spans="1:2" x14ac:dyDescent="0.25">
      <c r="A4865" t="s">
        <v>51027</v>
      </c>
      <c r="B4865">
        <f>LEN(A4865)</f>
        <v>8</v>
      </c>
    </row>
    <row r="4866" spans="1:2" x14ac:dyDescent="0.25">
      <c r="A4866" t="s">
        <v>51028</v>
      </c>
      <c r="B4866">
        <f>LEN(A4866)</f>
        <v>16</v>
      </c>
    </row>
    <row r="4867" spans="1:2" x14ac:dyDescent="0.25">
      <c r="A4867" t="s">
        <v>51029</v>
      </c>
      <c r="B4867">
        <f>LEN(A4867)</f>
        <v>6</v>
      </c>
    </row>
    <row r="4868" spans="1:2" x14ac:dyDescent="0.25">
      <c r="A4868" t="s">
        <v>51030</v>
      </c>
      <c r="B4868">
        <f>LEN(A4868)</f>
        <v>7</v>
      </c>
    </row>
    <row r="4869" spans="1:2" x14ac:dyDescent="0.25">
      <c r="A4869" t="s">
        <v>51031</v>
      </c>
      <c r="B4869">
        <f>LEN(A4869)</f>
        <v>18</v>
      </c>
    </row>
    <row r="4870" spans="1:2" x14ac:dyDescent="0.25">
      <c r="A4870" t="s">
        <v>51032</v>
      </c>
      <c r="B4870">
        <f>LEN(A4870)</f>
        <v>9</v>
      </c>
    </row>
    <row r="4871" spans="1:2" x14ac:dyDescent="0.25">
      <c r="A4871" t="s">
        <v>51033</v>
      </c>
      <c r="B4871">
        <f>LEN(A4871)</f>
        <v>12</v>
      </c>
    </row>
    <row r="4872" spans="1:2" x14ac:dyDescent="0.25">
      <c r="A4872" t="s">
        <v>51034</v>
      </c>
      <c r="B4872">
        <f>LEN(A4872)</f>
        <v>8</v>
      </c>
    </row>
    <row r="4873" spans="1:2" x14ac:dyDescent="0.25">
      <c r="A4873" t="s">
        <v>51035</v>
      </c>
      <c r="B4873">
        <f>LEN(A4873)</f>
        <v>10</v>
      </c>
    </row>
    <row r="4874" spans="1:2" x14ac:dyDescent="0.25">
      <c r="A4874" t="s">
        <v>51036</v>
      </c>
      <c r="B4874">
        <f>LEN(A4874)</f>
        <v>9</v>
      </c>
    </row>
    <row r="4875" spans="1:2" x14ac:dyDescent="0.25">
      <c r="A4875" t="s">
        <v>51037</v>
      </c>
      <c r="B4875">
        <f>LEN(A4875)</f>
        <v>15</v>
      </c>
    </row>
    <row r="4876" spans="1:2" x14ac:dyDescent="0.25">
      <c r="A4876" t="s">
        <v>51038</v>
      </c>
      <c r="B4876">
        <f>LEN(A4876)</f>
        <v>8</v>
      </c>
    </row>
    <row r="4877" spans="1:2" x14ac:dyDescent="0.25">
      <c r="A4877" t="s">
        <v>51039</v>
      </c>
      <c r="B4877">
        <f>LEN(A4877)</f>
        <v>8</v>
      </c>
    </row>
    <row r="4878" spans="1:2" x14ac:dyDescent="0.25">
      <c r="A4878" t="s">
        <v>51040</v>
      </c>
      <c r="B4878">
        <f>LEN(A4878)</f>
        <v>8</v>
      </c>
    </row>
    <row r="4879" spans="1:2" x14ac:dyDescent="0.25">
      <c r="A4879" t="s">
        <v>51041</v>
      </c>
      <c r="B4879">
        <f>LEN(A4879)</f>
        <v>8</v>
      </c>
    </row>
    <row r="4880" spans="1:2" x14ac:dyDescent="0.25">
      <c r="A4880" t="s">
        <v>51042</v>
      </c>
      <c r="B4880">
        <f>LEN(A4880)</f>
        <v>9</v>
      </c>
    </row>
    <row r="4881" spans="1:2" x14ac:dyDescent="0.25">
      <c r="A4881" t="s">
        <v>51043</v>
      </c>
      <c r="B4881">
        <f>LEN(A4881)</f>
        <v>8</v>
      </c>
    </row>
    <row r="4882" spans="1:2" x14ac:dyDescent="0.25">
      <c r="A4882" t="s">
        <v>51044</v>
      </c>
      <c r="B4882">
        <f>LEN(A4882)</f>
        <v>15</v>
      </c>
    </row>
    <row r="4883" spans="1:2" x14ac:dyDescent="0.25">
      <c r="A4883" t="s">
        <v>51045</v>
      </c>
      <c r="B4883">
        <f>LEN(A4883)</f>
        <v>13</v>
      </c>
    </row>
    <row r="4884" spans="1:2" x14ac:dyDescent="0.25">
      <c r="A4884" t="s">
        <v>51046</v>
      </c>
      <c r="B4884">
        <f>LEN(A4884)</f>
        <v>15</v>
      </c>
    </row>
    <row r="4885" spans="1:2" x14ac:dyDescent="0.25">
      <c r="A4885" t="s">
        <v>51047</v>
      </c>
      <c r="B4885">
        <f>LEN(A4885)</f>
        <v>15</v>
      </c>
    </row>
    <row r="4886" spans="1:2" x14ac:dyDescent="0.25">
      <c r="A4886" t="s">
        <v>51048</v>
      </c>
      <c r="B4886">
        <f>LEN(A4886)</f>
        <v>10</v>
      </c>
    </row>
    <row r="4887" spans="1:2" x14ac:dyDescent="0.25">
      <c r="A4887" t="s">
        <v>51049</v>
      </c>
      <c r="B4887">
        <f>LEN(A4887)</f>
        <v>11</v>
      </c>
    </row>
    <row r="4888" spans="1:2" x14ac:dyDescent="0.25">
      <c r="A4888" t="s">
        <v>51050</v>
      </c>
      <c r="B4888">
        <f>LEN(A4888)</f>
        <v>19</v>
      </c>
    </row>
    <row r="4889" spans="1:2" x14ac:dyDescent="0.25">
      <c r="A4889" t="s">
        <v>51053</v>
      </c>
      <c r="B4889">
        <f>LEN(A4889)</f>
        <v>14</v>
      </c>
    </row>
    <row r="4890" spans="1:2" x14ac:dyDescent="0.25">
      <c r="A4890" t="s">
        <v>51051</v>
      </c>
      <c r="B4890">
        <f>LEN(A4890)</f>
        <v>25</v>
      </c>
    </row>
    <row r="4891" spans="1:2" x14ac:dyDescent="0.25">
      <c r="A4891" t="s">
        <v>51052</v>
      </c>
      <c r="B4891">
        <f>LEN(A4891)</f>
        <v>23</v>
      </c>
    </row>
    <row r="4892" spans="1:2" x14ac:dyDescent="0.25">
      <c r="A4892" t="s">
        <v>51054</v>
      </c>
      <c r="B4892">
        <f>LEN(A4892)</f>
        <v>8</v>
      </c>
    </row>
    <row r="4893" spans="1:2" x14ac:dyDescent="0.25">
      <c r="A4893" t="s">
        <v>51055</v>
      </c>
      <c r="B4893">
        <f>LEN(A4893)</f>
        <v>11</v>
      </c>
    </row>
    <row r="4894" spans="1:2" x14ac:dyDescent="0.25">
      <c r="A4894" t="s">
        <v>51056</v>
      </c>
      <c r="B4894">
        <f>LEN(A4894)</f>
        <v>8</v>
      </c>
    </row>
    <row r="4895" spans="1:2" x14ac:dyDescent="0.25">
      <c r="A4895" t="s">
        <v>51057</v>
      </c>
      <c r="B4895">
        <f>LEN(A4895)</f>
        <v>10</v>
      </c>
    </row>
    <row r="4896" spans="1:2" x14ac:dyDescent="0.25">
      <c r="A4896" t="s">
        <v>51058</v>
      </c>
      <c r="B4896">
        <f>LEN(A4896)</f>
        <v>11</v>
      </c>
    </row>
    <row r="4897" spans="1:2" x14ac:dyDescent="0.25">
      <c r="A4897" t="s">
        <v>51059</v>
      </c>
      <c r="B4897">
        <f>LEN(A4897)</f>
        <v>8</v>
      </c>
    </row>
    <row r="4898" spans="1:2" x14ac:dyDescent="0.25">
      <c r="A4898" t="s">
        <v>51060</v>
      </c>
      <c r="B4898">
        <f>LEN(A4898)</f>
        <v>9</v>
      </c>
    </row>
    <row r="4899" spans="1:2" x14ac:dyDescent="0.25">
      <c r="A4899" t="s">
        <v>51061</v>
      </c>
      <c r="B4899">
        <f>LEN(A4899)</f>
        <v>8</v>
      </c>
    </row>
    <row r="4900" spans="1:2" x14ac:dyDescent="0.25">
      <c r="A4900" t="s">
        <v>51062</v>
      </c>
      <c r="B4900">
        <f>LEN(A4900)</f>
        <v>9</v>
      </c>
    </row>
    <row r="4901" spans="1:2" x14ac:dyDescent="0.25">
      <c r="A4901" t="s">
        <v>51063</v>
      </c>
      <c r="B4901">
        <f>LEN(A4901)</f>
        <v>9</v>
      </c>
    </row>
    <row r="4902" spans="1:2" x14ac:dyDescent="0.25">
      <c r="A4902" t="s">
        <v>51064</v>
      </c>
      <c r="B4902">
        <f>LEN(A4902)</f>
        <v>14</v>
      </c>
    </row>
    <row r="4903" spans="1:2" x14ac:dyDescent="0.25">
      <c r="A4903" t="s">
        <v>51065</v>
      </c>
      <c r="B4903">
        <f>LEN(A4903)</f>
        <v>15</v>
      </c>
    </row>
    <row r="4904" spans="1:2" x14ac:dyDescent="0.25">
      <c r="A4904" t="s">
        <v>51066</v>
      </c>
      <c r="B4904">
        <f>LEN(A4904)</f>
        <v>12</v>
      </c>
    </row>
    <row r="4905" spans="1:2" x14ac:dyDescent="0.25">
      <c r="A4905" t="s">
        <v>51067</v>
      </c>
      <c r="B4905">
        <f>LEN(A4905)</f>
        <v>5</v>
      </c>
    </row>
    <row r="4906" spans="1:2" x14ac:dyDescent="0.25">
      <c r="A4906" t="s">
        <v>51068</v>
      </c>
      <c r="B4906">
        <f>LEN(A4906)</f>
        <v>11</v>
      </c>
    </row>
    <row r="4907" spans="1:2" x14ac:dyDescent="0.25">
      <c r="A4907" t="s">
        <v>51069</v>
      </c>
      <c r="B4907">
        <f>LEN(A4907)</f>
        <v>8</v>
      </c>
    </row>
    <row r="4908" spans="1:2" x14ac:dyDescent="0.25">
      <c r="A4908" t="s">
        <v>51071</v>
      </c>
      <c r="B4908">
        <f>LEN(A4908)</f>
        <v>6</v>
      </c>
    </row>
    <row r="4909" spans="1:2" x14ac:dyDescent="0.25">
      <c r="A4909" t="s">
        <v>51070</v>
      </c>
      <c r="B4909">
        <f>LEN(A4909)</f>
        <v>15</v>
      </c>
    </row>
    <row r="4910" spans="1:2" x14ac:dyDescent="0.25">
      <c r="A4910" t="s">
        <v>51072</v>
      </c>
      <c r="B4910">
        <f>LEN(A4910)</f>
        <v>10</v>
      </c>
    </row>
    <row r="4911" spans="1:2" x14ac:dyDescent="0.25">
      <c r="A4911" t="s">
        <v>51073</v>
      </c>
      <c r="B4911">
        <f>LEN(A4911)</f>
        <v>10</v>
      </c>
    </row>
    <row r="4912" spans="1:2" x14ac:dyDescent="0.25">
      <c r="A4912" t="s">
        <v>51074</v>
      </c>
      <c r="B4912">
        <f>LEN(A4912)</f>
        <v>10</v>
      </c>
    </row>
    <row r="4913" spans="1:2" x14ac:dyDescent="0.25">
      <c r="A4913" t="s">
        <v>51075</v>
      </c>
      <c r="B4913">
        <f>LEN(A4913)</f>
        <v>11</v>
      </c>
    </row>
    <row r="4914" spans="1:2" x14ac:dyDescent="0.25">
      <c r="A4914" t="s">
        <v>51076</v>
      </c>
      <c r="B4914">
        <f>LEN(A4914)</f>
        <v>8</v>
      </c>
    </row>
    <row r="4915" spans="1:2" x14ac:dyDescent="0.25">
      <c r="A4915" t="s">
        <v>51077</v>
      </c>
      <c r="B4915">
        <f>LEN(A4915)</f>
        <v>6</v>
      </c>
    </row>
    <row r="4916" spans="1:2" x14ac:dyDescent="0.25">
      <c r="A4916" t="s">
        <v>51078</v>
      </c>
      <c r="B4916">
        <f>LEN(A4916)</f>
        <v>11</v>
      </c>
    </row>
    <row r="4917" spans="1:2" x14ac:dyDescent="0.25">
      <c r="A4917" t="s">
        <v>51079</v>
      </c>
      <c r="B4917">
        <f>LEN(A4917)</f>
        <v>12</v>
      </c>
    </row>
    <row r="4918" spans="1:2" x14ac:dyDescent="0.25">
      <c r="A4918" t="s">
        <v>51080</v>
      </c>
      <c r="B4918">
        <f>LEN(A4918)</f>
        <v>9</v>
      </c>
    </row>
    <row r="4919" spans="1:2" x14ac:dyDescent="0.25">
      <c r="A4919" t="s">
        <v>51081</v>
      </c>
      <c r="B4919">
        <f>LEN(A4919)</f>
        <v>10</v>
      </c>
    </row>
    <row r="4920" spans="1:2" x14ac:dyDescent="0.25">
      <c r="A4920" t="s">
        <v>51082</v>
      </c>
      <c r="B4920">
        <f>LEN(A4920)</f>
        <v>11</v>
      </c>
    </row>
    <row r="4921" spans="1:2" x14ac:dyDescent="0.25">
      <c r="A4921" t="s">
        <v>51083</v>
      </c>
      <c r="B4921">
        <f>LEN(A4921)</f>
        <v>11</v>
      </c>
    </row>
    <row r="4922" spans="1:2" x14ac:dyDescent="0.25">
      <c r="A4922" t="s">
        <v>51084</v>
      </c>
      <c r="B4922">
        <f>LEN(A4922)</f>
        <v>9</v>
      </c>
    </row>
    <row r="4923" spans="1:2" x14ac:dyDescent="0.25">
      <c r="A4923" t="s">
        <v>51085</v>
      </c>
      <c r="B4923">
        <f>LEN(A4923)</f>
        <v>8</v>
      </c>
    </row>
    <row r="4924" spans="1:2" x14ac:dyDescent="0.25">
      <c r="A4924" t="s">
        <v>51086</v>
      </c>
      <c r="B4924">
        <f>LEN(A4924)</f>
        <v>9</v>
      </c>
    </row>
    <row r="4925" spans="1:2" x14ac:dyDescent="0.25">
      <c r="A4925" t="s">
        <v>51087</v>
      </c>
      <c r="B4925">
        <f>LEN(A4925)</f>
        <v>6</v>
      </c>
    </row>
    <row r="4926" spans="1:2" x14ac:dyDescent="0.25">
      <c r="A4926" t="s">
        <v>51088</v>
      </c>
      <c r="B4926">
        <f>LEN(A4926)</f>
        <v>13</v>
      </c>
    </row>
    <row r="4927" spans="1:2" x14ac:dyDescent="0.25">
      <c r="A4927" t="s">
        <v>51089</v>
      </c>
      <c r="B4927">
        <f>LEN(A4927)</f>
        <v>15</v>
      </c>
    </row>
    <row r="4928" spans="1:2" x14ac:dyDescent="0.25">
      <c r="A4928" t="s">
        <v>51090</v>
      </c>
      <c r="B4928">
        <f>LEN(A4928)</f>
        <v>8</v>
      </c>
    </row>
    <row r="4929" spans="1:2" x14ac:dyDescent="0.25">
      <c r="A4929" t="s">
        <v>51091</v>
      </c>
      <c r="B4929">
        <f>LEN(A4929)</f>
        <v>9</v>
      </c>
    </row>
    <row r="4930" spans="1:2" x14ac:dyDescent="0.25">
      <c r="A4930" t="s">
        <v>51092</v>
      </c>
      <c r="B4930">
        <f>LEN(A4930)</f>
        <v>11</v>
      </c>
    </row>
    <row r="4931" spans="1:2" x14ac:dyDescent="0.25">
      <c r="A4931" t="s">
        <v>51093</v>
      </c>
      <c r="B4931">
        <f>LEN(A4931)</f>
        <v>12</v>
      </c>
    </row>
    <row r="4932" spans="1:2" x14ac:dyDescent="0.25">
      <c r="A4932" t="s">
        <v>51094</v>
      </c>
      <c r="B4932">
        <f>LEN(A4932)</f>
        <v>6</v>
      </c>
    </row>
    <row r="4933" spans="1:2" x14ac:dyDescent="0.25">
      <c r="A4933" t="s">
        <v>51095</v>
      </c>
      <c r="B4933">
        <f>LEN(A4933)</f>
        <v>7</v>
      </c>
    </row>
    <row r="4934" spans="1:2" x14ac:dyDescent="0.25">
      <c r="A4934" t="s">
        <v>51096</v>
      </c>
      <c r="B4934">
        <f>LEN(A4934)</f>
        <v>10</v>
      </c>
    </row>
    <row r="4935" spans="1:2" x14ac:dyDescent="0.25">
      <c r="A4935" t="s">
        <v>48092</v>
      </c>
      <c r="B4935">
        <f>LEN(A4935)</f>
        <v>5</v>
      </c>
    </row>
    <row r="4936" spans="1:2" x14ac:dyDescent="0.25">
      <c r="A4936" t="s">
        <v>48238</v>
      </c>
      <c r="B4936">
        <f>LEN(A4936)</f>
        <v>8</v>
      </c>
    </row>
    <row r="4937" spans="1:2" x14ac:dyDescent="0.25">
      <c r="A4937" t="s">
        <v>2308</v>
      </c>
      <c r="B4937">
        <f>LEN(A4937)</f>
        <v>6</v>
      </c>
    </row>
    <row r="4938" spans="1:2" x14ac:dyDescent="0.25">
      <c r="A4938" t="s">
        <v>2309</v>
      </c>
      <c r="B4938">
        <f>LEN(A4938)</f>
        <v>8</v>
      </c>
    </row>
    <row r="4939" spans="1:2" x14ac:dyDescent="0.25">
      <c r="A4939" t="s">
        <v>2310</v>
      </c>
      <c r="B4939">
        <f>LEN(A4939)</f>
        <v>9</v>
      </c>
    </row>
    <row r="4940" spans="1:2" x14ac:dyDescent="0.25">
      <c r="A4940" t="s">
        <v>2311</v>
      </c>
      <c r="B4940">
        <f>LEN(A4940)</f>
        <v>5</v>
      </c>
    </row>
    <row r="4941" spans="1:2" x14ac:dyDescent="0.25">
      <c r="A4941" t="s">
        <v>51097</v>
      </c>
      <c r="B4941">
        <f>LEN(A4941)</f>
        <v>13</v>
      </c>
    </row>
    <row r="4942" spans="1:2" x14ac:dyDescent="0.25">
      <c r="A4942" t="s">
        <v>2312</v>
      </c>
      <c r="B4942">
        <f>LEN(A4942)</f>
        <v>12</v>
      </c>
    </row>
    <row r="4943" spans="1:2" x14ac:dyDescent="0.25">
      <c r="A4943" t="s">
        <v>2313</v>
      </c>
      <c r="B4943">
        <f>LEN(A4943)</f>
        <v>13</v>
      </c>
    </row>
    <row r="4944" spans="1:2" x14ac:dyDescent="0.25">
      <c r="A4944" t="s">
        <v>51098</v>
      </c>
      <c r="B4944">
        <f>LEN(A4944)</f>
        <v>13</v>
      </c>
    </row>
    <row r="4945" spans="1:2" x14ac:dyDescent="0.25">
      <c r="A4945" t="s">
        <v>2314</v>
      </c>
      <c r="B4945">
        <f>LEN(A4945)</f>
        <v>7</v>
      </c>
    </row>
    <row r="4946" spans="1:2" x14ac:dyDescent="0.25">
      <c r="A4946" t="s">
        <v>51099</v>
      </c>
      <c r="B4946">
        <f>LEN(A4946)</f>
        <v>9</v>
      </c>
    </row>
    <row r="4947" spans="1:2" x14ac:dyDescent="0.25">
      <c r="A4947" t="s">
        <v>51100</v>
      </c>
      <c r="B4947">
        <f>LEN(A4947)</f>
        <v>12</v>
      </c>
    </row>
    <row r="4948" spans="1:2" x14ac:dyDescent="0.25">
      <c r="A4948" t="s">
        <v>51101</v>
      </c>
      <c r="B4948">
        <f>LEN(A4948)</f>
        <v>15</v>
      </c>
    </row>
    <row r="4949" spans="1:2" x14ac:dyDescent="0.25">
      <c r="A4949" t="s">
        <v>51102</v>
      </c>
      <c r="B4949">
        <f>LEN(A4949)</f>
        <v>16</v>
      </c>
    </row>
    <row r="4950" spans="1:2" x14ac:dyDescent="0.25">
      <c r="A4950" t="s">
        <v>51103</v>
      </c>
      <c r="B4950">
        <f>LEN(A4950)</f>
        <v>9</v>
      </c>
    </row>
    <row r="4951" spans="1:2" x14ac:dyDescent="0.25">
      <c r="A4951" t="s">
        <v>51104</v>
      </c>
      <c r="B4951">
        <f>LEN(A4951)</f>
        <v>10</v>
      </c>
    </row>
    <row r="4952" spans="1:2" x14ac:dyDescent="0.25">
      <c r="A4952" t="s">
        <v>51105</v>
      </c>
      <c r="B4952">
        <f>LEN(A4952)</f>
        <v>7</v>
      </c>
    </row>
    <row r="4953" spans="1:2" x14ac:dyDescent="0.25">
      <c r="A4953" t="s">
        <v>2315</v>
      </c>
      <c r="B4953">
        <f>LEN(A4953)</f>
        <v>8</v>
      </c>
    </row>
    <row r="4954" spans="1:2" x14ac:dyDescent="0.25">
      <c r="A4954" t="s">
        <v>51106</v>
      </c>
      <c r="B4954">
        <f>LEN(A4954)</f>
        <v>7</v>
      </c>
    </row>
    <row r="4955" spans="1:2" x14ac:dyDescent="0.25">
      <c r="A4955" t="s">
        <v>2316</v>
      </c>
      <c r="B4955">
        <f>LEN(A4955)</f>
        <v>5</v>
      </c>
    </row>
    <row r="4956" spans="1:2" x14ac:dyDescent="0.25">
      <c r="A4956" t="s">
        <v>2318</v>
      </c>
      <c r="B4956">
        <f>LEN(A4956)</f>
        <v>14</v>
      </c>
    </row>
    <row r="4957" spans="1:2" x14ac:dyDescent="0.25">
      <c r="A4957" t="s">
        <v>51107</v>
      </c>
      <c r="B4957">
        <f>LEN(A4957)</f>
        <v>12</v>
      </c>
    </row>
    <row r="4958" spans="1:2" x14ac:dyDescent="0.25">
      <c r="A4958" t="s">
        <v>51108</v>
      </c>
      <c r="B4958">
        <f>LEN(A4958)</f>
        <v>12</v>
      </c>
    </row>
    <row r="4959" spans="1:2" x14ac:dyDescent="0.25">
      <c r="A4959" t="s">
        <v>2319</v>
      </c>
      <c r="B4959">
        <f>LEN(A4959)</f>
        <v>12</v>
      </c>
    </row>
    <row r="4960" spans="1:2" x14ac:dyDescent="0.25">
      <c r="A4960" t="s">
        <v>2320</v>
      </c>
      <c r="B4960">
        <f>LEN(A4960)</f>
        <v>7</v>
      </c>
    </row>
    <row r="4961" spans="1:2" x14ac:dyDescent="0.25">
      <c r="A4961" t="s">
        <v>2321</v>
      </c>
      <c r="B4961">
        <f>LEN(A4961)</f>
        <v>10</v>
      </c>
    </row>
    <row r="4962" spans="1:2" x14ac:dyDescent="0.25">
      <c r="A4962" t="s">
        <v>2322</v>
      </c>
      <c r="B4962">
        <f>LEN(A4962)</f>
        <v>7</v>
      </c>
    </row>
    <row r="4963" spans="1:2" x14ac:dyDescent="0.25">
      <c r="A4963" t="s">
        <v>48318</v>
      </c>
      <c r="B4963">
        <f>LEN(A4963)</f>
        <v>12</v>
      </c>
    </row>
    <row r="4964" spans="1:2" x14ac:dyDescent="0.25">
      <c r="A4964" t="s">
        <v>2324</v>
      </c>
      <c r="B4964">
        <f>LEN(A4964)</f>
        <v>8</v>
      </c>
    </row>
    <row r="4965" spans="1:2" x14ac:dyDescent="0.25">
      <c r="A4965" t="s">
        <v>2325</v>
      </c>
      <c r="B4965">
        <f>LEN(A4965)</f>
        <v>8</v>
      </c>
    </row>
    <row r="4966" spans="1:2" x14ac:dyDescent="0.25">
      <c r="A4966" t="s">
        <v>48288</v>
      </c>
      <c r="B4966">
        <f>LEN(A4966)</f>
        <v>10</v>
      </c>
    </row>
    <row r="4967" spans="1:2" x14ac:dyDescent="0.25">
      <c r="A4967" t="s">
        <v>2327</v>
      </c>
      <c r="B4967">
        <f>LEN(A4967)</f>
        <v>8</v>
      </c>
    </row>
    <row r="4968" spans="1:2" x14ac:dyDescent="0.25">
      <c r="A4968" t="s">
        <v>51109</v>
      </c>
      <c r="B4968">
        <f>LEN(A4968)</f>
        <v>8</v>
      </c>
    </row>
    <row r="4969" spans="1:2" x14ac:dyDescent="0.25">
      <c r="A4969" t="s">
        <v>51110</v>
      </c>
      <c r="B4969">
        <f>LEN(A4969)</f>
        <v>10</v>
      </c>
    </row>
    <row r="4970" spans="1:2" x14ac:dyDescent="0.25">
      <c r="A4970" t="s">
        <v>51111</v>
      </c>
      <c r="B4970">
        <f>LEN(A4970)</f>
        <v>11</v>
      </c>
    </row>
    <row r="4971" spans="1:2" x14ac:dyDescent="0.25">
      <c r="A4971" t="s">
        <v>51112</v>
      </c>
      <c r="B4971">
        <f>LEN(A4971)</f>
        <v>11</v>
      </c>
    </row>
    <row r="4972" spans="1:2" x14ac:dyDescent="0.25">
      <c r="A4972" t="s">
        <v>2328</v>
      </c>
      <c r="B4972">
        <f>LEN(A4972)</f>
        <v>5</v>
      </c>
    </row>
    <row r="4973" spans="1:2" x14ac:dyDescent="0.25">
      <c r="A4973" t="s">
        <v>2331</v>
      </c>
      <c r="B4973">
        <f>LEN(A4973)</f>
        <v>5</v>
      </c>
    </row>
    <row r="4974" spans="1:2" x14ac:dyDescent="0.25">
      <c r="A4974" t="s">
        <v>2329</v>
      </c>
      <c r="B4974">
        <f>LEN(A4974)</f>
        <v>12</v>
      </c>
    </row>
    <row r="4975" spans="1:2" x14ac:dyDescent="0.25">
      <c r="A4975" t="s">
        <v>2330</v>
      </c>
      <c r="B4975">
        <f>LEN(A4975)</f>
        <v>13</v>
      </c>
    </row>
    <row r="4976" spans="1:2" x14ac:dyDescent="0.25">
      <c r="A4976" t="s">
        <v>2332</v>
      </c>
      <c r="B4976">
        <f>LEN(A4976)</f>
        <v>7</v>
      </c>
    </row>
    <row r="4977" spans="1:2" x14ac:dyDescent="0.25">
      <c r="A4977" t="s">
        <v>2333</v>
      </c>
      <c r="B4977">
        <f>LEN(A4977)</f>
        <v>10</v>
      </c>
    </row>
    <row r="4978" spans="1:2" x14ac:dyDescent="0.25">
      <c r="A4978" t="s">
        <v>2334</v>
      </c>
      <c r="B4978">
        <f>LEN(A4978)</f>
        <v>7</v>
      </c>
    </row>
    <row r="4979" spans="1:2" x14ac:dyDescent="0.25">
      <c r="A4979" t="s">
        <v>2335</v>
      </c>
      <c r="B4979">
        <f>LEN(A4979)</f>
        <v>5</v>
      </c>
    </row>
    <row r="4980" spans="1:2" x14ac:dyDescent="0.25">
      <c r="A4980" t="s">
        <v>2336</v>
      </c>
      <c r="B4980">
        <f>LEN(A4980)</f>
        <v>7</v>
      </c>
    </row>
    <row r="4981" spans="1:2" x14ac:dyDescent="0.25">
      <c r="A4981" t="s">
        <v>2337</v>
      </c>
      <c r="B4981">
        <f>LEN(A4981)</f>
        <v>20</v>
      </c>
    </row>
    <row r="4982" spans="1:2" x14ac:dyDescent="0.25">
      <c r="A4982" t="s">
        <v>2338</v>
      </c>
      <c r="B4982">
        <f>LEN(A4982)</f>
        <v>9</v>
      </c>
    </row>
    <row r="4983" spans="1:2" x14ac:dyDescent="0.25">
      <c r="A4983" t="s">
        <v>2339</v>
      </c>
      <c r="B4983">
        <f>LEN(A4983)</f>
        <v>8</v>
      </c>
    </row>
    <row r="4984" spans="1:2" x14ac:dyDescent="0.25">
      <c r="A4984" t="s">
        <v>51113</v>
      </c>
      <c r="B4984">
        <f>LEN(A4984)</f>
        <v>8</v>
      </c>
    </row>
    <row r="4985" spans="1:2" x14ac:dyDescent="0.25">
      <c r="A4985" t="s">
        <v>2340</v>
      </c>
      <c r="B4985">
        <f>LEN(A4985)</f>
        <v>9</v>
      </c>
    </row>
    <row r="4986" spans="1:2" x14ac:dyDescent="0.25">
      <c r="A4986" t="s">
        <v>51114</v>
      </c>
      <c r="B4986">
        <f>LEN(A4986)</f>
        <v>9</v>
      </c>
    </row>
    <row r="4987" spans="1:2" x14ac:dyDescent="0.25">
      <c r="A4987" t="s">
        <v>64706</v>
      </c>
      <c r="B4987">
        <f>LEN(A4987)</f>
        <v>7</v>
      </c>
    </row>
    <row r="4988" spans="1:2" x14ac:dyDescent="0.25">
      <c r="A4988" t="s">
        <v>51116</v>
      </c>
      <c r="B4988">
        <f>LEN(A4988)</f>
        <v>6</v>
      </c>
    </row>
    <row r="4989" spans="1:2" x14ac:dyDescent="0.25">
      <c r="A4989" t="s">
        <v>2341</v>
      </c>
      <c r="B4989">
        <f>LEN(A4989)</f>
        <v>4</v>
      </c>
    </row>
    <row r="4990" spans="1:2" x14ac:dyDescent="0.25">
      <c r="A4990" t="s">
        <v>51118</v>
      </c>
      <c r="B4990">
        <f>LEN(A4990)</f>
        <v>10</v>
      </c>
    </row>
    <row r="4991" spans="1:2" x14ac:dyDescent="0.25">
      <c r="A4991" t="s">
        <v>51117</v>
      </c>
      <c r="B4991">
        <f>LEN(A4991)</f>
        <v>16</v>
      </c>
    </row>
    <row r="4992" spans="1:2" x14ac:dyDescent="0.25">
      <c r="A4992" t="s">
        <v>51119</v>
      </c>
      <c r="B4992">
        <f>LEN(A4992)</f>
        <v>10</v>
      </c>
    </row>
    <row r="4993" spans="1:2" x14ac:dyDescent="0.25">
      <c r="A4993" t="s">
        <v>2342</v>
      </c>
      <c r="B4993">
        <f>LEN(A4993)</f>
        <v>8</v>
      </c>
    </row>
    <row r="4994" spans="1:2" x14ac:dyDescent="0.25">
      <c r="A4994" t="s">
        <v>51120</v>
      </c>
      <c r="B4994">
        <f>LEN(A4994)</f>
        <v>11</v>
      </c>
    </row>
    <row r="4995" spans="1:2" x14ac:dyDescent="0.25">
      <c r="A4995" t="s">
        <v>51121</v>
      </c>
      <c r="B4995">
        <f>LEN(A4995)</f>
        <v>6</v>
      </c>
    </row>
    <row r="4996" spans="1:2" x14ac:dyDescent="0.25">
      <c r="A4996" t="s">
        <v>51122</v>
      </c>
      <c r="B4996">
        <f>LEN(A4996)</f>
        <v>9</v>
      </c>
    </row>
    <row r="4997" spans="1:2" x14ac:dyDescent="0.25">
      <c r="A4997" t="s">
        <v>51123</v>
      </c>
      <c r="B4997">
        <f>LEN(A4997)</f>
        <v>7</v>
      </c>
    </row>
    <row r="4998" spans="1:2" x14ac:dyDescent="0.25">
      <c r="A4998" t="s">
        <v>51124</v>
      </c>
      <c r="B4998">
        <f>LEN(A4998)</f>
        <v>10</v>
      </c>
    </row>
    <row r="4999" spans="1:2" x14ac:dyDescent="0.25">
      <c r="A4999" t="s">
        <v>2343</v>
      </c>
      <c r="B4999">
        <f>LEN(A4999)</f>
        <v>7</v>
      </c>
    </row>
    <row r="5000" spans="1:2" x14ac:dyDescent="0.25">
      <c r="A5000" t="s">
        <v>2344</v>
      </c>
      <c r="B5000">
        <f>LEN(A5000)</f>
        <v>5</v>
      </c>
    </row>
    <row r="5001" spans="1:2" x14ac:dyDescent="0.25">
      <c r="A5001" t="s">
        <v>2345</v>
      </c>
      <c r="B5001">
        <f>LEN(A5001)</f>
        <v>9</v>
      </c>
    </row>
    <row r="5002" spans="1:2" x14ac:dyDescent="0.25">
      <c r="A5002" t="s">
        <v>2346</v>
      </c>
      <c r="B5002">
        <f>LEN(A5002)</f>
        <v>10</v>
      </c>
    </row>
    <row r="5003" spans="1:2" x14ac:dyDescent="0.25">
      <c r="A5003" t="s">
        <v>2347</v>
      </c>
      <c r="B5003">
        <f>LEN(A5003)</f>
        <v>7</v>
      </c>
    </row>
    <row r="5004" spans="1:2" x14ac:dyDescent="0.25">
      <c r="A5004" t="s">
        <v>2348</v>
      </c>
      <c r="B5004">
        <f>LEN(A5004)</f>
        <v>9</v>
      </c>
    </row>
    <row r="5005" spans="1:2" x14ac:dyDescent="0.25">
      <c r="A5005" t="s">
        <v>2349</v>
      </c>
      <c r="B5005">
        <f>LEN(A5005)</f>
        <v>9</v>
      </c>
    </row>
    <row r="5006" spans="1:2" x14ac:dyDescent="0.25">
      <c r="A5006" t="s">
        <v>2350</v>
      </c>
      <c r="B5006">
        <f>LEN(A5006)</f>
        <v>5</v>
      </c>
    </row>
    <row r="5007" spans="1:2" x14ac:dyDescent="0.25">
      <c r="A5007" t="s">
        <v>2351</v>
      </c>
      <c r="B5007">
        <f>LEN(A5007)</f>
        <v>5</v>
      </c>
    </row>
    <row r="5008" spans="1:2" x14ac:dyDescent="0.25">
      <c r="A5008" t="s">
        <v>2352</v>
      </c>
      <c r="B5008">
        <f>LEN(A5008)</f>
        <v>7</v>
      </c>
    </row>
    <row r="5009" spans="1:2" x14ac:dyDescent="0.25">
      <c r="A5009" t="s">
        <v>48341</v>
      </c>
      <c r="B5009">
        <f>LEN(A5009)</f>
        <v>15</v>
      </c>
    </row>
    <row r="5010" spans="1:2" x14ac:dyDescent="0.25">
      <c r="A5010" t="s">
        <v>51125</v>
      </c>
      <c r="B5010">
        <f>LEN(A5010)</f>
        <v>8</v>
      </c>
    </row>
    <row r="5011" spans="1:2" x14ac:dyDescent="0.25">
      <c r="A5011" t="s">
        <v>2354</v>
      </c>
      <c r="B5011">
        <f>LEN(A5011)</f>
        <v>9</v>
      </c>
    </row>
    <row r="5012" spans="1:2" x14ac:dyDescent="0.25">
      <c r="A5012" t="s">
        <v>2355</v>
      </c>
      <c r="B5012">
        <f>LEN(A5012)</f>
        <v>12</v>
      </c>
    </row>
    <row r="5013" spans="1:2" x14ac:dyDescent="0.25">
      <c r="A5013" t="s">
        <v>2356</v>
      </c>
      <c r="B5013">
        <f>LEN(A5013)</f>
        <v>6</v>
      </c>
    </row>
    <row r="5014" spans="1:2" x14ac:dyDescent="0.25">
      <c r="A5014" t="s">
        <v>2357</v>
      </c>
      <c r="B5014">
        <f>LEN(A5014)</f>
        <v>7</v>
      </c>
    </row>
    <row r="5015" spans="1:2" x14ac:dyDescent="0.25">
      <c r="A5015" t="s">
        <v>2358</v>
      </c>
      <c r="B5015">
        <f>LEN(A5015)</f>
        <v>6</v>
      </c>
    </row>
    <row r="5016" spans="1:2" x14ac:dyDescent="0.25">
      <c r="A5016" t="s">
        <v>2359</v>
      </c>
      <c r="B5016">
        <f>LEN(A5016)</f>
        <v>4</v>
      </c>
    </row>
    <row r="5017" spans="1:2" x14ac:dyDescent="0.25">
      <c r="A5017" t="s">
        <v>51126</v>
      </c>
      <c r="B5017">
        <f>LEN(A5017)</f>
        <v>4</v>
      </c>
    </row>
    <row r="5018" spans="1:2" x14ac:dyDescent="0.25">
      <c r="A5018" t="s">
        <v>51127</v>
      </c>
      <c r="B5018">
        <f>LEN(A5018)</f>
        <v>6</v>
      </c>
    </row>
    <row r="5019" spans="1:2" x14ac:dyDescent="0.25">
      <c r="A5019" t="s">
        <v>51128</v>
      </c>
      <c r="B5019">
        <f>LEN(A5019)</f>
        <v>9</v>
      </c>
    </row>
    <row r="5020" spans="1:2" x14ac:dyDescent="0.25">
      <c r="A5020" t="s">
        <v>2361</v>
      </c>
      <c r="B5020">
        <f>LEN(A5020)</f>
        <v>7</v>
      </c>
    </row>
    <row r="5021" spans="1:2" x14ac:dyDescent="0.25">
      <c r="A5021" t="s">
        <v>51129</v>
      </c>
      <c r="B5021">
        <f>LEN(A5021)</f>
        <v>7</v>
      </c>
    </row>
    <row r="5022" spans="1:2" x14ac:dyDescent="0.25">
      <c r="A5022" t="s">
        <v>51130</v>
      </c>
      <c r="B5022">
        <f>LEN(A5022)</f>
        <v>8</v>
      </c>
    </row>
    <row r="5023" spans="1:2" x14ac:dyDescent="0.25">
      <c r="A5023" t="s">
        <v>51131</v>
      </c>
      <c r="B5023">
        <f>LEN(A5023)</f>
        <v>5</v>
      </c>
    </row>
    <row r="5024" spans="1:2" x14ac:dyDescent="0.25">
      <c r="A5024" t="s">
        <v>51132</v>
      </c>
      <c r="B5024">
        <f>LEN(A5024)</f>
        <v>11</v>
      </c>
    </row>
    <row r="5025" spans="1:2" x14ac:dyDescent="0.25">
      <c r="A5025" t="s">
        <v>51133</v>
      </c>
      <c r="B5025">
        <f>LEN(A5025)</f>
        <v>7</v>
      </c>
    </row>
    <row r="5026" spans="1:2" x14ac:dyDescent="0.25">
      <c r="A5026" t="s">
        <v>51134</v>
      </c>
      <c r="B5026">
        <f>LEN(A5026)</f>
        <v>10</v>
      </c>
    </row>
    <row r="5027" spans="1:2" x14ac:dyDescent="0.25">
      <c r="A5027" t="s">
        <v>51135</v>
      </c>
      <c r="B5027">
        <f>LEN(A5027)</f>
        <v>8</v>
      </c>
    </row>
    <row r="5028" spans="1:2" x14ac:dyDescent="0.25">
      <c r="A5028" t="s">
        <v>51136</v>
      </c>
      <c r="B5028">
        <f>LEN(A5028)</f>
        <v>10</v>
      </c>
    </row>
    <row r="5029" spans="1:2" x14ac:dyDescent="0.25">
      <c r="A5029" t="s">
        <v>51137</v>
      </c>
      <c r="B5029">
        <f>LEN(A5029)</f>
        <v>7</v>
      </c>
    </row>
    <row r="5030" spans="1:2" x14ac:dyDescent="0.25">
      <c r="A5030" t="s">
        <v>51138</v>
      </c>
      <c r="B5030">
        <f>LEN(A5030)</f>
        <v>13</v>
      </c>
    </row>
    <row r="5031" spans="1:2" x14ac:dyDescent="0.25">
      <c r="A5031" t="s">
        <v>51139</v>
      </c>
      <c r="B5031">
        <f>LEN(A5031)</f>
        <v>8</v>
      </c>
    </row>
    <row r="5032" spans="1:2" x14ac:dyDescent="0.25">
      <c r="A5032" t="s">
        <v>51140</v>
      </c>
      <c r="B5032">
        <f>LEN(A5032)</f>
        <v>10</v>
      </c>
    </row>
    <row r="5033" spans="1:2" x14ac:dyDescent="0.25">
      <c r="A5033" t="s">
        <v>51141</v>
      </c>
      <c r="B5033">
        <f>LEN(A5033)</f>
        <v>8</v>
      </c>
    </row>
    <row r="5034" spans="1:2" x14ac:dyDescent="0.25">
      <c r="A5034" t="s">
        <v>51142</v>
      </c>
      <c r="B5034">
        <f>LEN(A5034)</f>
        <v>11</v>
      </c>
    </row>
    <row r="5035" spans="1:2" x14ac:dyDescent="0.25">
      <c r="A5035" t="s">
        <v>51143</v>
      </c>
      <c r="B5035">
        <f>LEN(A5035)</f>
        <v>8</v>
      </c>
    </row>
    <row r="5036" spans="1:2" x14ac:dyDescent="0.25">
      <c r="A5036" t="s">
        <v>51144</v>
      </c>
      <c r="B5036">
        <f>LEN(A5036)</f>
        <v>7</v>
      </c>
    </row>
    <row r="5037" spans="1:2" x14ac:dyDescent="0.25">
      <c r="A5037" t="s">
        <v>51145</v>
      </c>
      <c r="B5037">
        <f>LEN(A5037)</f>
        <v>7</v>
      </c>
    </row>
    <row r="5038" spans="1:2" x14ac:dyDescent="0.25">
      <c r="A5038" t="s">
        <v>51146</v>
      </c>
      <c r="B5038">
        <f>LEN(A5038)</f>
        <v>8</v>
      </c>
    </row>
    <row r="5039" spans="1:2" x14ac:dyDescent="0.25">
      <c r="A5039" t="s">
        <v>51147</v>
      </c>
      <c r="B5039">
        <f>LEN(A5039)</f>
        <v>7</v>
      </c>
    </row>
    <row r="5040" spans="1:2" x14ac:dyDescent="0.25">
      <c r="A5040" t="s">
        <v>2360</v>
      </c>
      <c r="B5040">
        <f>LEN(A5040)</f>
        <v>5</v>
      </c>
    </row>
    <row r="5041" spans="1:2" x14ac:dyDescent="0.25">
      <c r="A5041" t="s">
        <v>51148</v>
      </c>
      <c r="B5041">
        <f>LEN(A5041)</f>
        <v>5</v>
      </c>
    </row>
    <row r="5042" spans="1:2" x14ac:dyDescent="0.25">
      <c r="A5042" t="s">
        <v>51149</v>
      </c>
      <c r="B5042">
        <f>LEN(A5042)</f>
        <v>13</v>
      </c>
    </row>
    <row r="5043" spans="1:2" x14ac:dyDescent="0.25">
      <c r="A5043" t="s">
        <v>51150</v>
      </c>
      <c r="B5043">
        <f>LEN(A5043)</f>
        <v>12</v>
      </c>
    </row>
    <row r="5044" spans="1:2" x14ac:dyDescent="0.25">
      <c r="A5044" t="s">
        <v>51151</v>
      </c>
      <c r="B5044">
        <f>LEN(A5044)</f>
        <v>13</v>
      </c>
    </row>
    <row r="5045" spans="1:2" x14ac:dyDescent="0.25">
      <c r="A5045" t="s">
        <v>51152</v>
      </c>
      <c r="B5045">
        <f>LEN(A5045)</f>
        <v>11</v>
      </c>
    </row>
    <row r="5046" spans="1:2" x14ac:dyDescent="0.25">
      <c r="A5046" t="s">
        <v>51153</v>
      </c>
      <c r="B5046">
        <f>LEN(A5046)</f>
        <v>10</v>
      </c>
    </row>
    <row r="5047" spans="1:2" x14ac:dyDescent="0.25">
      <c r="A5047" t="s">
        <v>51154</v>
      </c>
      <c r="B5047">
        <f>LEN(A5047)</f>
        <v>11</v>
      </c>
    </row>
    <row r="5048" spans="1:2" x14ac:dyDescent="0.25">
      <c r="A5048" t="s">
        <v>51155</v>
      </c>
      <c r="B5048">
        <f>LEN(A5048)</f>
        <v>12</v>
      </c>
    </row>
    <row r="5049" spans="1:2" x14ac:dyDescent="0.25">
      <c r="A5049" t="s">
        <v>51156</v>
      </c>
      <c r="B5049">
        <f>LEN(A5049)</f>
        <v>10</v>
      </c>
    </row>
    <row r="5050" spans="1:2" x14ac:dyDescent="0.25">
      <c r="A5050" t="s">
        <v>51157</v>
      </c>
      <c r="B5050">
        <f>LEN(A5050)</f>
        <v>10</v>
      </c>
    </row>
    <row r="5051" spans="1:2" x14ac:dyDescent="0.25">
      <c r="A5051" t="s">
        <v>51158</v>
      </c>
      <c r="B5051">
        <f>LEN(A5051)</f>
        <v>7</v>
      </c>
    </row>
    <row r="5052" spans="1:2" x14ac:dyDescent="0.25">
      <c r="A5052" t="s">
        <v>51159</v>
      </c>
      <c r="B5052">
        <f>LEN(A5052)</f>
        <v>10</v>
      </c>
    </row>
    <row r="5053" spans="1:2" x14ac:dyDescent="0.25">
      <c r="A5053" t="s">
        <v>2362</v>
      </c>
      <c r="B5053">
        <f>LEN(A5053)</f>
        <v>6</v>
      </c>
    </row>
    <row r="5054" spans="1:2" x14ac:dyDescent="0.25">
      <c r="A5054" t="s">
        <v>2363</v>
      </c>
      <c r="B5054">
        <f>LEN(A5054)</f>
        <v>9</v>
      </c>
    </row>
    <row r="5055" spans="1:2" x14ac:dyDescent="0.25">
      <c r="A5055" t="s">
        <v>51160</v>
      </c>
      <c r="B5055">
        <f>LEN(A5055)</f>
        <v>9</v>
      </c>
    </row>
    <row r="5056" spans="1:2" x14ac:dyDescent="0.25">
      <c r="A5056" t="s">
        <v>64707</v>
      </c>
      <c r="B5056">
        <f>LEN(A5056)</f>
        <v>8</v>
      </c>
    </row>
    <row r="5057" spans="1:2" x14ac:dyDescent="0.25">
      <c r="A5057" t="s">
        <v>51162</v>
      </c>
      <c r="B5057">
        <f>LEN(A5057)</f>
        <v>10</v>
      </c>
    </row>
    <row r="5058" spans="1:2" x14ac:dyDescent="0.25">
      <c r="A5058" t="s">
        <v>51163</v>
      </c>
      <c r="B5058">
        <f>LEN(A5058)</f>
        <v>11</v>
      </c>
    </row>
    <row r="5059" spans="1:2" x14ac:dyDescent="0.25">
      <c r="A5059" t="s">
        <v>51164</v>
      </c>
      <c r="B5059">
        <f>LEN(A5059)</f>
        <v>7</v>
      </c>
    </row>
    <row r="5060" spans="1:2" x14ac:dyDescent="0.25">
      <c r="A5060" t="s">
        <v>2364</v>
      </c>
      <c r="B5060">
        <f>LEN(A5060)</f>
        <v>8</v>
      </c>
    </row>
    <row r="5061" spans="1:2" x14ac:dyDescent="0.25">
      <c r="A5061" t="s">
        <v>51165</v>
      </c>
      <c r="B5061">
        <f>LEN(A5061)</f>
        <v>7</v>
      </c>
    </row>
    <row r="5062" spans="1:2" x14ac:dyDescent="0.25">
      <c r="A5062" t="s">
        <v>51166</v>
      </c>
      <c r="B5062">
        <f>LEN(A5062)</f>
        <v>5</v>
      </c>
    </row>
    <row r="5063" spans="1:2" x14ac:dyDescent="0.25">
      <c r="A5063" t="s">
        <v>51167</v>
      </c>
      <c r="B5063">
        <f>LEN(A5063)</f>
        <v>11</v>
      </c>
    </row>
    <row r="5064" spans="1:2" x14ac:dyDescent="0.25">
      <c r="A5064" t="s">
        <v>51168</v>
      </c>
      <c r="B5064">
        <f>LEN(A5064)</f>
        <v>7</v>
      </c>
    </row>
    <row r="5065" spans="1:2" x14ac:dyDescent="0.25">
      <c r="A5065" t="s">
        <v>51169</v>
      </c>
      <c r="B5065">
        <f>LEN(A5065)</f>
        <v>9</v>
      </c>
    </row>
    <row r="5066" spans="1:2" x14ac:dyDescent="0.25">
      <c r="A5066" t="s">
        <v>51170</v>
      </c>
      <c r="B5066">
        <f>LEN(A5066)</f>
        <v>10</v>
      </c>
    </row>
    <row r="5067" spans="1:2" x14ac:dyDescent="0.25">
      <c r="A5067" t="s">
        <v>51171</v>
      </c>
      <c r="B5067">
        <f>LEN(A5067)</f>
        <v>13</v>
      </c>
    </row>
    <row r="5068" spans="1:2" x14ac:dyDescent="0.25">
      <c r="A5068" t="s">
        <v>51172</v>
      </c>
      <c r="B5068">
        <f>LEN(A5068)</f>
        <v>7</v>
      </c>
    </row>
    <row r="5069" spans="1:2" x14ac:dyDescent="0.25">
      <c r="A5069" t="s">
        <v>51173</v>
      </c>
      <c r="B5069">
        <f>LEN(A5069)</f>
        <v>8</v>
      </c>
    </row>
    <row r="5070" spans="1:2" x14ac:dyDescent="0.25">
      <c r="A5070" t="s">
        <v>2365</v>
      </c>
      <c r="B5070">
        <f>LEN(A5070)</f>
        <v>6</v>
      </c>
    </row>
    <row r="5071" spans="1:2" x14ac:dyDescent="0.25">
      <c r="A5071" t="s">
        <v>2366</v>
      </c>
      <c r="B5071">
        <f>LEN(A5071)</f>
        <v>6</v>
      </c>
    </row>
    <row r="5072" spans="1:2" x14ac:dyDescent="0.25">
      <c r="A5072" t="s">
        <v>2367</v>
      </c>
      <c r="B5072">
        <f>LEN(A5072)</f>
        <v>13</v>
      </c>
    </row>
    <row r="5073" spans="1:2" x14ac:dyDescent="0.25">
      <c r="A5073" t="s">
        <v>2368</v>
      </c>
      <c r="B5073">
        <f>LEN(A5073)</f>
        <v>14</v>
      </c>
    </row>
    <row r="5074" spans="1:2" x14ac:dyDescent="0.25">
      <c r="A5074" t="s">
        <v>66372</v>
      </c>
      <c r="B5074">
        <f>LEN(A5074)</f>
        <v>13</v>
      </c>
    </row>
    <row r="5075" spans="1:2" x14ac:dyDescent="0.25">
      <c r="A5075" t="s">
        <v>2369</v>
      </c>
      <c r="B5075">
        <f>LEN(A5075)</f>
        <v>9</v>
      </c>
    </row>
    <row r="5076" spans="1:2" x14ac:dyDescent="0.25">
      <c r="A5076" t="s">
        <v>51175</v>
      </c>
      <c r="B5076">
        <f>LEN(A5076)</f>
        <v>9</v>
      </c>
    </row>
    <row r="5077" spans="1:2" x14ac:dyDescent="0.25">
      <c r="A5077" t="s">
        <v>2370</v>
      </c>
      <c r="B5077">
        <f>LEN(A5077)</f>
        <v>5</v>
      </c>
    </row>
    <row r="5078" spans="1:2" x14ac:dyDescent="0.25">
      <c r="A5078" t="s">
        <v>51176</v>
      </c>
      <c r="B5078">
        <f>LEN(A5078)</f>
        <v>12</v>
      </c>
    </row>
    <row r="5079" spans="1:2" x14ac:dyDescent="0.25">
      <c r="A5079" t="s">
        <v>51177</v>
      </c>
      <c r="B5079">
        <f>LEN(A5079)</f>
        <v>10</v>
      </c>
    </row>
    <row r="5080" spans="1:2" x14ac:dyDescent="0.25">
      <c r="A5080" t="s">
        <v>51178</v>
      </c>
      <c r="B5080">
        <f>LEN(A5080)</f>
        <v>10</v>
      </c>
    </row>
    <row r="5081" spans="1:2" x14ac:dyDescent="0.25">
      <c r="A5081" t="s">
        <v>51179</v>
      </c>
      <c r="B5081">
        <f>LEN(A5081)</f>
        <v>11</v>
      </c>
    </row>
    <row r="5082" spans="1:2" x14ac:dyDescent="0.25">
      <c r="A5082" t="s">
        <v>2371</v>
      </c>
      <c r="B5082">
        <f>LEN(A5082)</f>
        <v>11</v>
      </c>
    </row>
    <row r="5083" spans="1:2" x14ac:dyDescent="0.25">
      <c r="A5083" t="s">
        <v>51180</v>
      </c>
      <c r="B5083">
        <f>LEN(A5083)</f>
        <v>7</v>
      </c>
    </row>
    <row r="5084" spans="1:2" x14ac:dyDescent="0.25">
      <c r="A5084" t="s">
        <v>51181</v>
      </c>
      <c r="B5084">
        <f>LEN(A5084)</f>
        <v>8</v>
      </c>
    </row>
    <row r="5085" spans="1:2" x14ac:dyDescent="0.25">
      <c r="A5085" t="s">
        <v>51182</v>
      </c>
      <c r="B5085">
        <f>LEN(A5085)</f>
        <v>8</v>
      </c>
    </row>
    <row r="5086" spans="1:2" x14ac:dyDescent="0.25">
      <c r="A5086" t="s">
        <v>51183</v>
      </c>
      <c r="B5086">
        <f>LEN(A5086)</f>
        <v>14</v>
      </c>
    </row>
    <row r="5087" spans="1:2" x14ac:dyDescent="0.25">
      <c r="A5087" t="s">
        <v>2372</v>
      </c>
      <c r="B5087">
        <f>LEN(A5087)</f>
        <v>6</v>
      </c>
    </row>
    <row r="5088" spans="1:2" x14ac:dyDescent="0.25">
      <c r="A5088" t="s">
        <v>2374</v>
      </c>
      <c r="B5088">
        <f>LEN(A5088)</f>
        <v>7</v>
      </c>
    </row>
    <row r="5089" spans="1:2" x14ac:dyDescent="0.25">
      <c r="A5089" t="s">
        <v>2375</v>
      </c>
      <c r="B5089">
        <f>LEN(A5089)</f>
        <v>13</v>
      </c>
    </row>
    <row r="5090" spans="1:2" x14ac:dyDescent="0.25">
      <c r="A5090" t="s">
        <v>2376</v>
      </c>
      <c r="B5090">
        <f>LEN(A5090)</f>
        <v>14</v>
      </c>
    </row>
    <row r="5091" spans="1:2" x14ac:dyDescent="0.25">
      <c r="A5091" t="s">
        <v>51184</v>
      </c>
      <c r="B5091">
        <f>LEN(A5091)</f>
        <v>9</v>
      </c>
    </row>
    <row r="5092" spans="1:2" x14ac:dyDescent="0.25">
      <c r="A5092" t="s">
        <v>51185</v>
      </c>
      <c r="B5092">
        <f>LEN(A5092)</f>
        <v>12</v>
      </c>
    </row>
    <row r="5093" spans="1:2" x14ac:dyDescent="0.25">
      <c r="A5093" t="s">
        <v>51186</v>
      </c>
      <c r="B5093">
        <f>LEN(A5093)</f>
        <v>9</v>
      </c>
    </row>
    <row r="5094" spans="1:2" x14ac:dyDescent="0.25">
      <c r="A5094" t="s">
        <v>51187</v>
      </c>
      <c r="B5094">
        <f>LEN(A5094)</f>
        <v>10</v>
      </c>
    </row>
    <row r="5095" spans="1:2" x14ac:dyDescent="0.25">
      <c r="A5095" t="s">
        <v>2377</v>
      </c>
      <c r="B5095">
        <f>LEN(A5095)</f>
        <v>8</v>
      </c>
    </row>
    <row r="5096" spans="1:2" x14ac:dyDescent="0.25">
      <c r="A5096" t="s">
        <v>2378</v>
      </c>
      <c r="B5096">
        <f>LEN(A5096)</f>
        <v>5</v>
      </c>
    </row>
    <row r="5097" spans="1:2" x14ac:dyDescent="0.25">
      <c r="A5097" t="s">
        <v>2379</v>
      </c>
      <c r="B5097">
        <f>LEN(A5097)</f>
        <v>6</v>
      </c>
    </row>
    <row r="5098" spans="1:2" x14ac:dyDescent="0.25">
      <c r="A5098" t="s">
        <v>2380</v>
      </c>
      <c r="B5098">
        <f>LEN(A5098)</f>
        <v>6</v>
      </c>
    </row>
    <row r="5099" spans="1:2" x14ac:dyDescent="0.25">
      <c r="A5099" t="s">
        <v>2381</v>
      </c>
      <c r="B5099">
        <f>LEN(A5099)</f>
        <v>7</v>
      </c>
    </row>
    <row r="5100" spans="1:2" x14ac:dyDescent="0.25">
      <c r="A5100" t="s">
        <v>2382</v>
      </c>
      <c r="B5100">
        <f>LEN(A5100)</f>
        <v>9</v>
      </c>
    </row>
    <row r="5101" spans="1:2" x14ac:dyDescent="0.25">
      <c r="A5101" t="s">
        <v>2383</v>
      </c>
      <c r="B5101">
        <f>LEN(A5101)</f>
        <v>13</v>
      </c>
    </row>
    <row r="5102" spans="1:2" x14ac:dyDescent="0.25">
      <c r="A5102" t="s">
        <v>2384</v>
      </c>
      <c r="B5102">
        <f>LEN(A5102)</f>
        <v>10</v>
      </c>
    </row>
    <row r="5103" spans="1:2" x14ac:dyDescent="0.25">
      <c r="A5103" t="s">
        <v>2385</v>
      </c>
      <c r="B5103">
        <f>LEN(A5103)</f>
        <v>10</v>
      </c>
    </row>
    <row r="5104" spans="1:2" x14ac:dyDescent="0.25">
      <c r="A5104" t="s">
        <v>2386</v>
      </c>
      <c r="B5104">
        <f>LEN(A5104)</f>
        <v>12</v>
      </c>
    </row>
    <row r="5105" spans="1:2" x14ac:dyDescent="0.25">
      <c r="A5105" t="s">
        <v>2387</v>
      </c>
      <c r="B5105">
        <f>LEN(A5105)</f>
        <v>13</v>
      </c>
    </row>
    <row r="5106" spans="1:2" x14ac:dyDescent="0.25">
      <c r="A5106" t="s">
        <v>2388</v>
      </c>
      <c r="B5106">
        <f>LEN(A5106)</f>
        <v>14</v>
      </c>
    </row>
    <row r="5107" spans="1:2" x14ac:dyDescent="0.25">
      <c r="A5107" t="s">
        <v>2389</v>
      </c>
      <c r="B5107">
        <f>LEN(A5107)</f>
        <v>14</v>
      </c>
    </row>
    <row r="5108" spans="1:2" x14ac:dyDescent="0.25">
      <c r="A5108" t="s">
        <v>51188</v>
      </c>
      <c r="B5108">
        <f>LEN(A5108)</f>
        <v>8</v>
      </c>
    </row>
    <row r="5109" spans="1:2" x14ac:dyDescent="0.25">
      <c r="A5109" t="s">
        <v>51189</v>
      </c>
      <c r="B5109">
        <f>LEN(A5109)</f>
        <v>9</v>
      </c>
    </row>
    <row r="5110" spans="1:2" x14ac:dyDescent="0.25">
      <c r="A5110" t="s">
        <v>48070</v>
      </c>
      <c r="B5110">
        <f>LEN(A5110)</f>
        <v>4</v>
      </c>
    </row>
    <row r="5111" spans="1:2" x14ac:dyDescent="0.25">
      <c r="A5111" t="s">
        <v>51190</v>
      </c>
      <c r="B5111">
        <f>LEN(A5111)</f>
        <v>9</v>
      </c>
    </row>
    <row r="5112" spans="1:2" x14ac:dyDescent="0.25">
      <c r="A5112" t="s">
        <v>51191</v>
      </c>
      <c r="B5112">
        <f>LEN(A5112)</f>
        <v>10</v>
      </c>
    </row>
    <row r="5113" spans="1:2" x14ac:dyDescent="0.25">
      <c r="A5113" t="s">
        <v>51192</v>
      </c>
      <c r="B5113">
        <f>LEN(A5113)</f>
        <v>12</v>
      </c>
    </row>
    <row r="5114" spans="1:2" x14ac:dyDescent="0.25">
      <c r="A5114" t="s">
        <v>2392</v>
      </c>
      <c r="B5114">
        <f>LEN(A5114)</f>
        <v>8</v>
      </c>
    </row>
    <row r="5115" spans="1:2" x14ac:dyDescent="0.25">
      <c r="A5115" t="s">
        <v>2393</v>
      </c>
      <c r="B5115">
        <f>LEN(A5115)</f>
        <v>15</v>
      </c>
    </row>
    <row r="5116" spans="1:2" x14ac:dyDescent="0.25">
      <c r="A5116" t="s">
        <v>2394</v>
      </c>
      <c r="B5116">
        <f>LEN(A5116)</f>
        <v>8</v>
      </c>
    </row>
    <row r="5117" spans="1:2" x14ac:dyDescent="0.25">
      <c r="A5117" t="s">
        <v>2395</v>
      </c>
      <c r="B5117">
        <f>LEN(A5117)</f>
        <v>7</v>
      </c>
    </row>
    <row r="5118" spans="1:2" x14ac:dyDescent="0.25">
      <c r="A5118" t="s">
        <v>2396</v>
      </c>
      <c r="B5118">
        <f>LEN(A5118)</f>
        <v>12</v>
      </c>
    </row>
    <row r="5119" spans="1:2" x14ac:dyDescent="0.25">
      <c r="A5119" t="s">
        <v>2397</v>
      </c>
      <c r="B5119">
        <f>LEN(A5119)</f>
        <v>10</v>
      </c>
    </row>
    <row r="5120" spans="1:2" x14ac:dyDescent="0.25">
      <c r="A5120" t="s">
        <v>51193</v>
      </c>
      <c r="B5120">
        <f>LEN(A5120)</f>
        <v>10</v>
      </c>
    </row>
    <row r="5121" spans="1:2" x14ac:dyDescent="0.25">
      <c r="A5121" t="s">
        <v>2398</v>
      </c>
      <c r="B5121">
        <f>LEN(A5121)</f>
        <v>9</v>
      </c>
    </row>
    <row r="5122" spans="1:2" x14ac:dyDescent="0.25">
      <c r="A5122" t="s">
        <v>2399</v>
      </c>
      <c r="B5122">
        <f>LEN(A5122)</f>
        <v>4</v>
      </c>
    </row>
    <row r="5123" spans="1:2" x14ac:dyDescent="0.25">
      <c r="A5123" t="s">
        <v>2399</v>
      </c>
      <c r="B5123">
        <f>LEN(A5123)</f>
        <v>4</v>
      </c>
    </row>
    <row r="5124" spans="1:2" x14ac:dyDescent="0.25">
      <c r="A5124" t="s">
        <v>2401</v>
      </c>
      <c r="B5124">
        <f>LEN(A5124)</f>
        <v>7</v>
      </c>
    </row>
    <row r="5125" spans="1:2" x14ac:dyDescent="0.25">
      <c r="A5125" t="s">
        <v>51194</v>
      </c>
      <c r="B5125">
        <f>LEN(A5125)</f>
        <v>12</v>
      </c>
    </row>
    <row r="5126" spans="1:2" x14ac:dyDescent="0.25">
      <c r="A5126" t="s">
        <v>51195</v>
      </c>
      <c r="B5126">
        <f>LEN(A5126)</f>
        <v>12</v>
      </c>
    </row>
    <row r="5127" spans="1:2" x14ac:dyDescent="0.25">
      <c r="A5127" t="s">
        <v>51196</v>
      </c>
      <c r="B5127">
        <f>LEN(A5127)</f>
        <v>13</v>
      </c>
    </row>
    <row r="5128" spans="1:2" x14ac:dyDescent="0.25">
      <c r="A5128" t="s">
        <v>51197</v>
      </c>
      <c r="B5128">
        <f>LEN(A5128)</f>
        <v>10</v>
      </c>
    </row>
    <row r="5129" spans="1:2" x14ac:dyDescent="0.25">
      <c r="A5129" t="s">
        <v>2402</v>
      </c>
      <c r="B5129">
        <f>LEN(A5129)</f>
        <v>9</v>
      </c>
    </row>
    <row r="5130" spans="1:2" x14ac:dyDescent="0.25">
      <c r="A5130" t="s">
        <v>51198</v>
      </c>
      <c r="B5130">
        <f>LEN(A5130)</f>
        <v>7</v>
      </c>
    </row>
    <row r="5131" spans="1:2" x14ac:dyDescent="0.25">
      <c r="A5131" t="s">
        <v>2403</v>
      </c>
      <c r="B5131">
        <f>LEN(A5131)</f>
        <v>6</v>
      </c>
    </row>
    <row r="5132" spans="1:2" x14ac:dyDescent="0.25">
      <c r="A5132" t="s">
        <v>2404</v>
      </c>
      <c r="B5132">
        <f>LEN(A5132)</f>
        <v>6</v>
      </c>
    </row>
    <row r="5133" spans="1:2" x14ac:dyDescent="0.25">
      <c r="A5133" t="s">
        <v>51199</v>
      </c>
      <c r="B5133">
        <f>LEN(A5133)</f>
        <v>12</v>
      </c>
    </row>
    <row r="5134" spans="1:2" x14ac:dyDescent="0.25">
      <c r="A5134" t="s">
        <v>2405</v>
      </c>
      <c r="B5134">
        <f>LEN(A5134)</f>
        <v>12</v>
      </c>
    </row>
    <row r="5135" spans="1:2" x14ac:dyDescent="0.25">
      <c r="A5135" t="s">
        <v>2406</v>
      </c>
      <c r="B5135">
        <f>LEN(A5135)</f>
        <v>5</v>
      </c>
    </row>
    <row r="5136" spans="1:2" x14ac:dyDescent="0.25">
      <c r="A5136" t="s">
        <v>2407</v>
      </c>
      <c r="B5136">
        <f>LEN(A5136)</f>
        <v>6</v>
      </c>
    </row>
    <row r="5137" spans="1:2" x14ac:dyDescent="0.25">
      <c r="A5137" t="s">
        <v>2408</v>
      </c>
      <c r="B5137">
        <f>LEN(A5137)</f>
        <v>13</v>
      </c>
    </row>
    <row r="5138" spans="1:2" x14ac:dyDescent="0.25">
      <c r="A5138" t="s">
        <v>2409</v>
      </c>
      <c r="B5138">
        <f>LEN(A5138)</f>
        <v>11</v>
      </c>
    </row>
    <row r="5139" spans="1:2" x14ac:dyDescent="0.25">
      <c r="A5139" t="s">
        <v>2410</v>
      </c>
      <c r="B5139">
        <f>LEN(A5139)</f>
        <v>10</v>
      </c>
    </row>
    <row r="5140" spans="1:2" x14ac:dyDescent="0.25">
      <c r="A5140" t="s">
        <v>2411</v>
      </c>
      <c r="B5140">
        <f>LEN(A5140)</f>
        <v>5</v>
      </c>
    </row>
    <row r="5141" spans="1:2" x14ac:dyDescent="0.25">
      <c r="A5141" t="s">
        <v>2412</v>
      </c>
      <c r="B5141">
        <f>LEN(A5141)</f>
        <v>6</v>
      </c>
    </row>
    <row r="5142" spans="1:2" x14ac:dyDescent="0.25">
      <c r="A5142" t="s">
        <v>51200</v>
      </c>
      <c r="B5142">
        <f>LEN(A5142)</f>
        <v>6</v>
      </c>
    </row>
    <row r="5143" spans="1:2" x14ac:dyDescent="0.25">
      <c r="A5143" t="s">
        <v>2413</v>
      </c>
      <c r="B5143">
        <f>LEN(A5143)</f>
        <v>6</v>
      </c>
    </row>
    <row r="5144" spans="1:2" x14ac:dyDescent="0.25">
      <c r="A5144" t="s">
        <v>2414</v>
      </c>
      <c r="B5144">
        <f>LEN(A5144)</f>
        <v>6</v>
      </c>
    </row>
    <row r="5145" spans="1:2" x14ac:dyDescent="0.25">
      <c r="A5145" t="s">
        <v>51201</v>
      </c>
      <c r="B5145">
        <f>LEN(A5145)</f>
        <v>5</v>
      </c>
    </row>
    <row r="5146" spans="1:2" x14ac:dyDescent="0.25">
      <c r="A5146" t="s">
        <v>51209</v>
      </c>
      <c r="B5146">
        <f>LEN(A5146)</f>
        <v>9</v>
      </c>
    </row>
    <row r="5147" spans="1:2" x14ac:dyDescent="0.25">
      <c r="A5147" t="s">
        <v>51205</v>
      </c>
      <c r="B5147">
        <f>LEN(A5147)</f>
        <v>6</v>
      </c>
    </row>
    <row r="5148" spans="1:2" x14ac:dyDescent="0.25">
      <c r="A5148" t="s">
        <v>51203</v>
      </c>
      <c r="B5148">
        <f>LEN(A5148)</f>
        <v>14</v>
      </c>
    </row>
    <row r="5149" spans="1:2" x14ac:dyDescent="0.25">
      <c r="A5149" t="s">
        <v>51204</v>
      </c>
      <c r="B5149">
        <f>LEN(A5149)</f>
        <v>13</v>
      </c>
    </row>
    <row r="5150" spans="1:2" x14ac:dyDescent="0.25">
      <c r="A5150" t="s">
        <v>51206</v>
      </c>
      <c r="B5150">
        <f>LEN(A5150)</f>
        <v>11</v>
      </c>
    </row>
    <row r="5151" spans="1:2" x14ac:dyDescent="0.25">
      <c r="A5151" t="s">
        <v>51207</v>
      </c>
      <c r="B5151">
        <f>LEN(A5151)</f>
        <v>12</v>
      </c>
    </row>
    <row r="5152" spans="1:2" x14ac:dyDescent="0.25">
      <c r="A5152" t="s">
        <v>51208</v>
      </c>
      <c r="B5152">
        <f>LEN(A5152)</f>
        <v>8</v>
      </c>
    </row>
    <row r="5153" spans="1:2" x14ac:dyDescent="0.25">
      <c r="A5153" t="s">
        <v>51202</v>
      </c>
      <c r="B5153">
        <f>LEN(A5153)</f>
        <v>8</v>
      </c>
    </row>
    <row r="5154" spans="1:2" x14ac:dyDescent="0.25">
      <c r="A5154" t="s">
        <v>48193</v>
      </c>
      <c r="B5154">
        <f>LEN(A5154)</f>
        <v>7</v>
      </c>
    </row>
    <row r="5155" spans="1:2" x14ac:dyDescent="0.25">
      <c r="A5155" t="s">
        <v>51210</v>
      </c>
      <c r="B5155">
        <f>LEN(A5155)</f>
        <v>6</v>
      </c>
    </row>
    <row r="5156" spans="1:2" x14ac:dyDescent="0.25">
      <c r="A5156" t="s">
        <v>51211</v>
      </c>
      <c r="B5156">
        <f>LEN(A5156)</f>
        <v>12</v>
      </c>
    </row>
    <row r="5157" spans="1:2" x14ac:dyDescent="0.25">
      <c r="A5157" t="s">
        <v>51212</v>
      </c>
      <c r="B5157">
        <f>LEN(A5157)</f>
        <v>13</v>
      </c>
    </row>
    <row r="5158" spans="1:2" x14ac:dyDescent="0.25">
      <c r="A5158" t="s">
        <v>51213</v>
      </c>
      <c r="B5158">
        <f>LEN(A5158)</f>
        <v>8</v>
      </c>
    </row>
    <row r="5159" spans="1:2" x14ac:dyDescent="0.25">
      <c r="A5159" t="s">
        <v>51214</v>
      </c>
      <c r="B5159">
        <f>LEN(A5159)</f>
        <v>8</v>
      </c>
    </row>
    <row r="5160" spans="1:2" x14ac:dyDescent="0.25">
      <c r="A5160" t="s">
        <v>51215</v>
      </c>
      <c r="B5160">
        <f>LEN(A5160)</f>
        <v>16</v>
      </c>
    </row>
    <row r="5161" spans="1:2" x14ac:dyDescent="0.25">
      <c r="A5161" t="s">
        <v>51216</v>
      </c>
      <c r="B5161">
        <f>LEN(A5161)</f>
        <v>11</v>
      </c>
    </row>
    <row r="5162" spans="1:2" x14ac:dyDescent="0.25">
      <c r="A5162" t="s">
        <v>51217</v>
      </c>
      <c r="B5162">
        <f>LEN(A5162)</f>
        <v>9</v>
      </c>
    </row>
    <row r="5163" spans="1:2" x14ac:dyDescent="0.25">
      <c r="A5163" t="s">
        <v>51218</v>
      </c>
      <c r="B5163">
        <f>LEN(A5163)</f>
        <v>14</v>
      </c>
    </row>
    <row r="5164" spans="1:2" x14ac:dyDescent="0.25">
      <c r="A5164" t="s">
        <v>51219</v>
      </c>
      <c r="B5164">
        <f>LEN(A5164)</f>
        <v>17</v>
      </c>
    </row>
    <row r="5165" spans="1:2" x14ac:dyDescent="0.25">
      <c r="A5165" t="s">
        <v>51220</v>
      </c>
      <c r="B5165">
        <f>LEN(A5165)</f>
        <v>11</v>
      </c>
    </row>
    <row r="5166" spans="1:2" x14ac:dyDescent="0.25">
      <c r="A5166" t="s">
        <v>51221</v>
      </c>
      <c r="B5166">
        <f>LEN(A5166)</f>
        <v>14</v>
      </c>
    </row>
    <row r="5167" spans="1:2" x14ac:dyDescent="0.25">
      <c r="A5167" t="s">
        <v>51222</v>
      </c>
      <c r="B5167">
        <f>LEN(A5167)</f>
        <v>11</v>
      </c>
    </row>
    <row r="5168" spans="1:2" x14ac:dyDescent="0.25">
      <c r="A5168" t="s">
        <v>51223</v>
      </c>
      <c r="B5168">
        <f>LEN(A5168)</f>
        <v>6</v>
      </c>
    </row>
    <row r="5169" spans="1:2" x14ac:dyDescent="0.25">
      <c r="A5169" t="s">
        <v>2416</v>
      </c>
      <c r="B5169">
        <f>LEN(A5169)</f>
        <v>5</v>
      </c>
    </row>
    <row r="5170" spans="1:2" x14ac:dyDescent="0.25">
      <c r="A5170" t="s">
        <v>2417</v>
      </c>
      <c r="B5170">
        <f>LEN(A5170)</f>
        <v>8</v>
      </c>
    </row>
    <row r="5171" spans="1:2" x14ac:dyDescent="0.25">
      <c r="A5171" t="s">
        <v>51224</v>
      </c>
      <c r="B5171">
        <f>LEN(A5171)</f>
        <v>10</v>
      </c>
    </row>
    <row r="5172" spans="1:2" x14ac:dyDescent="0.25">
      <c r="A5172" t="s">
        <v>2418</v>
      </c>
      <c r="B5172">
        <f>LEN(A5172)</f>
        <v>4</v>
      </c>
    </row>
    <row r="5173" spans="1:2" x14ac:dyDescent="0.25">
      <c r="A5173" t="s">
        <v>2419</v>
      </c>
      <c r="B5173">
        <f>LEN(A5173)</f>
        <v>7</v>
      </c>
    </row>
    <row r="5174" spans="1:2" x14ac:dyDescent="0.25">
      <c r="A5174" t="s">
        <v>2420</v>
      </c>
      <c r="B5174">
        <f>LEN(A5174)</f>
        <v>10</v>
      </c>
    </row>
    <row r="5175" spans="1:2" x14ac:dyDescent="0.25">
      <c r="A5175" t="s">
        <v>2421</v>
      </c>
      <c r="B5175">
        <f>LEN(A5175)</f>
        <v>5</v>
      </c>
    </row>
    <row r="5176" spans="1:2" x14ac:dyDescent="0.25">
      <c r="A5176" t="s">
        <v>2422</v>
      </c>
      <c r="B5176">
        <f>LEN(A5176)</f>
        <v>8</v>
      </c>
    </row>
    <row r="5177" spans="1:2" x14ac:dyDescent="0.25">
      <c r="A5177" t="s">
        <v>2423</v>
      </c>
      <c r="B5177">
        <f>LEN(A5177)</f>
        <v>6</v>
      </c>
    </row>
    <row r="5178" spans="1:2" x14ac:dyDescent="0.25">
      <c r="A5178" t="s">
        <v>51225</v>
      </c>
      <c r="B5178">
        <f>LEN(A5178)</f>
        <v>11</v>
      </c>
    </row>
    <row r="5179" spans="1:2" x14ac:dyDescent="0.25">
      <c r="A5179" t="s">
        <v>51226</v>
      </c>
      <c r="B5179">
        <f>LEN(A5179)</f>
        <v>8</v>
      </c>
    </row>
    <row r="5180" spans="1:2" x14ac:dyDescent="0.25">
      <c r="A5180" t="s">
        <v>51227</v>
      </c>
      <c r="B5180">
        <f>LEN(A5180)</f>
        <v>9</v>
      </c>
    </row>
    <row r="5181" spans="1:2" x14ac:dyDescent="0.25">
      <c r="A5181" t="s">
        <v>2424</v>
      </c>
      <c r="B5181">
        <f>LEN(A5181)</f>
        <v>9</v>
      </c>
    </row>
    <row r="5182" spans="1:2" x14ac:dyDescent="0.25">
      <c r="A5182" t="s">
        <v>2425</v>
      </c>
      <c r="B5182">
        <f>LEN(A5182)</f>
        <v>7</v>
      </c>
    </row>
    <row r="5183" spans="1:2" x14ac:dyDescent="0.25">
      <c r="A5183" t="s">
        <v>51272</v>
      </c>
      <c r="B5183">
        <f>LEN(A5183)</f>
        <v>5</v>
      </c>
    </row>
    <row r="5184" spans="1:2" x14ac:dyDescent="0.25">
      <c r="A5184" t="s">
        <v>51245</v>
      </c>
      <c r="B5184">
        <f>LEN(A5184)</f>
        <v>5</v>
      </c>
    </row>
    <row r="5185" spans="1:2" x14ac:dyDescent="0.25">
      <c r="A5185" t="s">
        <v>51229</v>
      </c>
      <c r="B5185">
        <f>LEN(A5185)</f>
        <v>10</v>
      </c>
    </row>
    <row r="5186" spans="1:2" x14ac:dyDescent="0.25">
      <c r="A5186" t="s">
        <v>51230</v>
      </c>
      <c r="B5186">
        <f>LEN(A5186)</f>
        <v>13</v>
      </c>
    </row>
    <row r="5187" spans="1:2" x14ac:dyDescent="0.25">
      <c r="A5187" t="s">
        <v>51231</v>
      </c>
      <c r="B5187">
        <f>LEN(A5187)</f>
        <v>12</v>
      </c>
    </row>
    <row r="5188" spans="1:2" x14ac:dyDescent="0.25">
      <c r="A5188" t="s">
        <v>51232</v>
      </c>
      <c r="B5188">
        <f>LEN(A5188)</f>
        <v>13</v>
      </c>
    </row>
    <row r="5189" spans="1:2" x14ac:dyDescent="0.25">
      <c r="A5189" t="s">
        <v>51233</v>
      </c>
      <c r="B5189">
        <f>LEN(A5189)</f>
        <v>9</v>
      </c>
    </row>
    <row r="5190" spans="1:2" x14ac:dyDescent="0.25">
      <c r="A5190" t="s">
        <v>51234</v>
      </c>
      <c r="B5190">
        <f>LEN(A5190)</f>
        <v>12</v>
      </c>
    </row>
    <row r="5191" spans="1:2" x14ac:dyDescent="0.25">
      <c r="A5191" t="s">
        <v>51235</v>
      </c>
      <c r="B5191">
        <f>LEN(A5191)</f>
        <v>13</v>
      </c>
    </row>
    <row r="5192" spans="1:2" x14ac:dyDescent="0.25">
      <c r="A5192" t="s">
        <v>51236</v>
      </c>
      <c r="B5192">
        <f>LEN(A5192)</f>
        <v>9</v>
      </c>
    </row>
    <row r="5193" spans="1:2" x14ac:dyDescent="0.25">
      <c r="A5193" t="s">
        <v>51237</v>
      </c>
      <c r="B5193">
        <f>LEN(A5193)</f>
        <v>12</v>
      </c>
    </row>
    <row r="5194" spans="1:2" x14ac:dyDescent="0.25">
      <c r="A5194" t="s">
        <v>51238</v>
      </c>
      <c r="B5194">
        <f>LEN(A5194)</f>
        <v>10</v>
      </c>
    </row>
    <row r="5195" spans="1:2" x14ac:dyDescent="0.25">
      <c r="A5195" t="s">
        <v>51239</v>
      </c>
      <c r="B5195">
        <f>LEN(A5195)</f>
        <v>12</v>
      </c>
    </row>
    <row r="5196" spans="1:2" x14ac:dyDescent="0.25">
      <c r="A5196" t="s">
        <v>51240</v>
      </c>
      <c r="B5196">
        <f>LEN(A5196)</f>
        <v>13</v>
      </c>
    </row>
    <row r="5197" spans="1:2" x14ac:dyDescent="0.25">
      <c r="A5197" t="s">
        <v>51241</v>
      </c>
      <c r="B5197">
        <f>LEN(A5197)</f>
        <v>9</v>
      </c>
    </row>
    <row r="5198" spans="1:2" x14ac:dyDescent="0.25">
      <c r="A5198" t="s">
        <v>51242</v>
      </c>
      <c r="B5198">
        <f>LEN(A5198)</f>
        <v>10</v>
      </c>
    </row>
    <row r="5199" spans="1:2" x14ac:dyDescent="0.25">
      <c r="A5199" t="s">
        <v>51243</v>
      </c>
      <c r="B5199">
        <f>LEN(A5199)</f>
        <v>10</v>
      </c>
    </row>
    <row r="5200" spans="1:2" x14ac:dyDescent="0.25">
      <c r="A5200" t="s">
        <v>51244</v>
      </c>
      <c r="B5200">
        <f>LEN(A5200)</f>
        <v>15</v>
      </c>
    </row>
    <row r="5201" spans="1:2" x14ac:dyDescent="0.25">
      <c r="A5201" t="s">
        <v>51246</v>
      </c>
      <c r="B5201">
        <f>LEN(A5201)</f>
        <v>7</v>
      </c>
    </row>
    <row r="5202" spans="1:2" x14ac:dyDescent="0.25">
      <c r="A5202" t="s">
        <v>51247</v>
      </c>
      <c r="B5202">
        <f>LEN(A5202)</f>
        <v>14</v>
      </c>
    </row>
    <row r="5203" spans="1:2" x14ac:dyDescent="0.25">
      <c r="A5203" t="s">
        <v>51248</v>
      </c>
      <c r="B5203">
        <f>LEN(A5203)</f>
        <v>15</v>
      </c>
    </row>
    <row r="5204" spans="1:2" x14ac:dyDescent="0.25">
      <c r="A5204" t="s">
        <v>51249</v>
      </c>
      <c r="B5204">
        <f>LEN(A5204)</f>
        <v>14</v>
      </c>
    </row>
    <row r="5205" spans="1:2" x14ac:dyDescent="0.25">
      <c r="A5205" t="s">
        <v>51250</v>
      </c>
      <c r="B5205">
        <f>LEN(A5205)</f>
        <v>12</v>
      </c>
    </row>
    <row r="5206" spans="1:2" x14ac:dyDescent="0.25">
      <c r="A5206" t="s">
        <v>51251</v>
      </c>
      <c r="B5206">
        <f>LEN(A5206)</f>
        <v>8</v>
      </c>
    </row>
    <row r="5207" spans="1:2" x14ac:dyDescent="0.25">
      <c r="A5207" t="s">
        <v>51252</v>
      </c>
      <c r="B5207">
        <f>LEN(A5207)</f>
        <v>14</v>
      </c>
    </row>
    <row r="5208" spans="1:2" x14ac:dyDescent="0.25">
      <c r="A5208" t="s">
        <v>51253</v>
      </c>
      <c r="B5208">
        <f>LEN(A5208)</f>
        <v>10</v>
      </c>
    </row>
    <row r="5209" spans="1:2" x14ac:dyDescent="0.25">
      <c r="A5209" t="s">
        <v>51254</v>
      </c>
      <c r="B5209">
        <f>LEN(A5209)</f>
        <v>11</v>
      </c>
    </row>
    <row r="5210" spans="1:2" x14ac:dyDescent="0.25">
      <c r="A5210" t="s">
        <v>51255</v>
      </c>
      <c r="B5210">
        <f>LEN(A5210)</f>
        <v>8</v>
      </c>
    </row>
    <row r="5211" spans="1:2" x14ac:dyDescent="0.25">
      <c r="A5211" t="s">
        <v>64708</v>
      </c>
      <c r="B5211">
        <f>LEN(A5211)</f>
        <v>9</v>
      </c>
    </row>
    <row r="5212" spans="1:2" x14ac:dyDescent="0.25">
      <c r="A5212" t="s">
        <v>51257</v>
      </c>
      <c r="B5212">
        <f>LEN(A5212)</f>
        <v>8</v>
      </c>
    </row>
    <row r="5213" spans="1:2" x14ac:dyDescent="0.25">
      <c r="A5213" t="s">
        <v>51258</v>
      </c>
      <c r="B5213">
        <f>LEN(A5213)</f>
        <v>11</v>
      </c>
    </row>
    <row r="5214" spans="1:2" x14ac:dyDescent="0.25">
      <c r="A5214" t="s">
        <v>51259</v>
      </c>
      <c r="B5214">
        <f>LEN(A5214)</f>
        <v>9</v>
      </c>
    </row>
    <row r="5215" spans="1:2" x14ac:dyDescent="0.25">
      <c r="A5215" t="s">
        <v>51260</v>
      </c>
      <c r="B5215">
        <f>LEN(A5215)</f>
        <v>18</v>
      </c>
    </row>
    <row r="5216" spans="1:2" x14ac:dyDescent="0.25">
      <c r="A5216" t="s">
        <v>51261</v>
      </c>
      <c r="B5216">
        <f>LEN(A5216)</f>
        <v>9</v>
      </c>
    </row>
    <row r="5217" spans="1:2" x14ac:dyDescent="0.25">
      <c r="A5217" t="s">
        <v>51262</v>
      </c>
      <c r="B5217">
        <f>LEN(A5217)</f>
        <v>9</v>
      </c>
    </row>
    <row r="5218" spans="1:2" x14ac:dyDescent="0.25">
      <c r="A5218" t="s">
        <v>51263</v>
      </c>
      <c r="B5218">
        <f>LEN(A5218)</f>
        <v>10</v>
      </c>
    </row>
    <row r="5219" spans="1:2" x14ac:dyDescent="0.25">
      <c r="A5219" t="s">
        <v>51264</v>
      </c>
      <c r="B5219">
        <f>LEN(A5219)</f>
        <v>13</v>
      </c>
    </row>
    <row r="5220" spans="1:2" x14ac:dyDescent="0.25">
      <c r="A5220" t="s">
        <v>51265</v>
      </c>
      <c r="B5220">
        <f>LEN(A5220)</f>
        <v>14</v>
      </c>
    </row>
    <row r="5221" spans="1:2" x14ac:dyDescent="0.25">
      <c r="A5221" t="s">
        <v>51266</v>
      </c>
      <c r="B5221">
        <f>LEN(A5221)</f>
        <v>9</v>
      </c>
    </row>
    <row r="5222" spans="1:2" x14ac:dyDescent="0.25">
      <c r="A5222" t="s">
        <v>51267</v>
      </c>
      <c r="B5222">
        <f>LEN(A5222)</f>
        <v>7</v>
      </c>
    </row>
    <row r="5223" spans="1:2" x14ac:dyDescent="0.25">
      <c r="A5223" t="s">
        <v>51268</v>
      </c>
      <c r="B5223">
        <f>LEN(A5223)</f>
        <v>11</v>
      </c>
    </row>
    <row r="5224" spans="1:2" x14ac:dyDescent="0.25">
      <c r="A5224" t="s">
        <v>51269</v>
      </c>
      <c r="B5224">
        <f>LEN(A5224)</f>
        <v>10</v>
      </c>
    </row>
    <row r="5225" spans="1:2" x14ac:dyDescent="0.25">
      <c r="A5225" t="s">
        <v>51270</v>
      </c>
      <c r="B5225">
        <f>LEN(A5225)</f>
        <v>8</v>
      </c>
    </row>
    <row r="5226" spans="1:2" x14ac:dyDescent="0.25">
      <c r="A5226" t="s">
        <v>2426</v>
      </c>
      <c r="B5226">
        <f>LEN(A5226)</f>
        <v>6</v>
      </c>
    </row>
    <row r="5227" spans="1:2" x14ac:dyDescent="0.25">
      <c r="A5227" t="s">
        <v>51273</v>
      </c>
      <c r="B5227">
        <f>LEN(A5227)</f>
        <v>13</v>
      </c>
    </row>
    <row r="5228" spans="1:2" x14ac:dyDescent="0.25">
      <c r="A5228" t="s">
        <v>51274</v>
      </c>
      <c r="B5228">
        <f>LEN(A5228)</f>
        <v>11</v>
      </c>
    </row>
    <row r="5229" spans="1:2" x14ac:dyDescent="0.25">
      <c r="A5229" t="s">
        <v>2427</v>
      </c>
      <c r="B5229">
        <f>LEN(A5229)</f>
        <v>9</v>
      </c>
    </row>
    <row r="5230" spans="1:2" x14ac:dyDescent="0.25">
      <c r="A5230" t="s">
        <v>51275</v>
      </c>
      <c r="B5230">
        <f>LEN(A5230)</f>
        <v>8</v>
      </c>
    </row>
    <row r="5231" spans="1:2" x14ac:dyDescent="0.25">
      <c r="A5231" t="s">
        <v>64709</v>
      </c>
      <c r="B5231">
        <f>LEN(A5231)</f>
        <v>8</v>
      </c>
    </row>
    <row r="5232" spans="1:2" x14ac:dyDescent="0.25">
      <c r="A5232" t="s">
        <v>2428</v>
      </c>
      <c r="B5232">
        <f>LEN(A5232)</f>
        <v>8</v>
      </c>
    </row>
    <row r="5233" spans="1:2" x14ac:dyDescent="0.25">
      <c r="A5233" t="s">
        <v>2429</v>
      </c>
      <c r="B5233">
        <f>LEN(A5233)</f>
        <v>6</v>
      </c>
    </row>
    <row r="5234" spans="1:2" x14ac:dyDescent="0.25">
      <c r="A5234" t="s">
        <v>48262</v>
      </c>
      <c r="B5234">
        <f>LEN(A5234)</f>
        <v>9</v>
      </c>
    </row>
    <row r="5235" spans="1:2" x14ac:dyDescent="0.25">
      <c r="A5235" t="s">
        <v>64710</v>
      </c>
      <c r="B5235">
        <f>LEN(A5235)</f>
        <v>8</v>
      </c>
    </row>
    <row r="5236" spans="1:2" x14ac:dyDescent="0.25">
      <c r="A5236" t="s">
        <v>64711</v>
      </c>
      <c r="B5236">
        <f>LEN(A5236)</f>
        <v>11</v>
      </c>
    </row>
    <row r="5237" spans="1:2" x14ac:dyDescent="0.25">
      <c r="A5237" t="s">
        <v>48289</v>
      </c>
      <c r="B5237">
        <f>LEN(A5237)</f>
        <v>10</v>
      </c>
    </row>
    <row r="5238" spans="1:2" x14ac:dyDescent="0.25">
      <c r="A5238" t="s">
        <v>48310</v>
      </c>
      <c r="B5238">
        <f>LEN(A5238)</f>
        <v>11</v>
      </c>
    </row>
    <row r="5239" spans="1:2" x14ac:dyDescent="0.25">
      <c r="A5239" t="s">
        <v>48135</v>
      </c>
      <c r="B5239">
        <f>LEN(A5239)</f>
        <v>6</v>
      </c>
    </row>
    <row r="5240" spans="1:2" x14ac:dyDescent="0.25">
      <c r="A5240" t="s">
        <v>48239</v>
      </c>
      <c r="B5240">
        <f>LEN(A5240)</f>
        <v>8</v>
      </c>
    </row>
    <row r="5241" spans="1:2" x14ac:dyDescent="0.25">
      <c r="A5241" t="s">
        <v>51278</v>
      </c>
      <c r="B5241">
        <f>LEN(A5241)</f>
        <v>5</v>
      </c>
    </row>
    <row r="5242" spans="1:2" x14ac:dyDescent="0.25">
      <c r="A5242" t="s">
        <v>51279</v>
      </c>
      <c r="B5242">
        <f>LEN(A5242)</f>
        <v>7</v>
      </c>
    </row>
    <row r="5243" spans="1:2" x14ac:dyDescent="0.25">
      <c r="A5243" t="s">
        <v>51280</v>
      </c>
      <c r="B5243">
        <f>LEN(A5243)</f>
        <v>8</v>
      </c>
    </row>
    <row r="5244" spans="1:2" x14ac:dyDescent="0.25">
      <c r="A5244" t="s">
        <v>51281</v>
      </c>
      <c r="B5244">
        <f>LEN(A5244)</f>
        <v>6</v>
      </c>
    </row>
    <row r="5245" spans="1:2" x14ac:dyDescent="0.25">
      <c r="A5245" t="s">
        <v>2435</v>
      </c>
      <c r="B5245">
        <f>LEN(A5245)</f>
        <v>6</v>
      </c>
    </row>
    <row r="5246" spans="1:2" x14ac:dyDescent="0.25">
      <c r="A5246" t="s">
        <v>2436</v>
      </c>
      <c r="B5246">
        <f>LEN(A5246)</f>
        <v>8</v>
      </c>
    </row>
    <row r="5247" spans="1:2" x14ac:dyDescent="0.25">
      <c r="A5247" t="s">
        <v>2437</v>
      </c>
      <c r="B5247">
        <f>LEN(A5247)</f>
        <v>10</v>
      </c>
    </row>
    <row r="5248" spans="1:2" x14ac:dyDescent="0.25">
      <c r="A5248" t="s">
        <v>51282</v>
      </c>
      <c r="B5248">
        <f>LEN(A5248)</f>
        <v>9</v>
      </c>
    </row>
    <row r="5249" spans="1:2" x14ac:dyDescent="0.25">
      <c r="A5249" t="s">
        <v>2438</v>
      </c>
      <c r="B5249">
        <f>LEN(A5249)</f>
        <v>7</v>
      </c>
    </row>
    <row r="5250" spans="1:2" x14ac:dyDescent="0.25">
      <c r="A5250" t="s">
        <v>2439</v>
      </c>
      <c r="B5250">
        <f>LEN(A5250)</f>
        <v>8</v>
      </c>
    </row>
    <row r="5251" spans="1:2" x14ac:dyDescent="0.25">
      <c r="A5251" t="s">
        <v>51283</v>
      </c>
      <c r="B5251">
        <f>LEN(A5251)</f>
        <v>11</v>
      </c>
    </row>
    <row r="5252" spans="1:2" x14ac:dyDescent="0.25">
      <c r="A5252" t="s">
        <v>51284</v>
      </c>
      <c r="B5252">
        <f>LEN(A5252)</f>
        <v>12</v>
      </c>
    </row>
    <row r="5253" spans="1:2" x14ac:dyDescent="0.25">
      <c r="A5253" t="s">
        <v>2440</v>
      </c>
      <c r="B5253">
        <f>LEN(A5253)</f>
        <v>8</v>
      </c>
    </row>
    <row r="5254" spans="1:2" x14ac:dyDescent="0.25">
      <c r="A5254" t="s">
        <v>2441</v>
      </c>
      <c r="B5254">
        <f>LEN(A5254)</f>
        <v>9</v>
      </c>
    </row>
    <row r="5255" spans="1:2" x14ac:dyDescent="0.25">
      <c r="A5255" t="s">
        <v>51285</v>
      </c>
      <c r="B5255">
        <f>LEN(A5255)</f>
        <v>5</v>
      </c>
    </row>
    <row r="5256" spans="1:2" x14ac:dyDescent="0.25">
      <c r="A5256" t="s">
        <v>51286</v>
      </c>
      <c r="B5256">
        <f>LEN(A5256)</f>
        <v>11</v>
      </c>
    </row>
    <row r="5257" spans="1:2" x14ac:dyDescent="0.25">
      <c r="A5257" t="s">
        <v>51287</v>
      </c>
      <c r="B5257">
        <f>LEN(A5257)</f>
        <v>11</v>
      </c>
    </row>
    <row r="5258" spans="1:2" x14ac:dyDescent="0.25">
      <c r="A5258" t="s">
        <v>51288</v>
      </c>
      <c r="B5258">
        <f>LEN(A5258)</f>
        <v>9</v>
      </c>
    </row>
    <row r="5259" spans="1:2" x14ac:dyDescent="0.25">
      <c r="A5259" t="s">
        <v>51289</v>
      </c>
      <c r="B5259">
        <f>LEN(A5259)</f>
        <v>15</v>
      </c>
    </row>
    <row r="5260" spans="1:2" x14ac:dyDescent="0.25">
      <c r="A5260" t="s">
        <v>51290</v>
      </c>
      <c r="B5260">
        <f>LEN(A5260)</f>
        <v>9</v>
      </c>
    </row>
    <row r="5261" spans="1:2" x14ac:dyDescent="0.25">
      <c r="A5261" t="s">
        <v>51291</v>
      </c>
      <c r="B5261">
        <f>LEN(A5261)</f>
        <v>6</v>
      </c>
    </row>
    <row r="5262" spans="1:2" x14ac:dyDescent="0.25">
      <c r="A5262" t="s">
        <v>51292</v>
      </c>
      <c r="B5262">
        <f>LEN(A5262)</f>
        <v>8</v>
      </c>
    </row>
    <row r="5263" spans="1:2" x14ac:dyDescent="0.25">
      <c r="A5263" t="s">
        <v>2442</v>
      </c>
      <c r="B5263">
        <f>LEN(A5263)</f>
        <v>4</v>
      </c>
    </row>
    <row r="5264" spans="1:2" x14ac:dyDescent="0.25">
      <c r="A5264" t="s">
        <v>2443</v>
      </c>
      <c r="B5264">
        <f>LEN(A5264)</f>
        <v>5</v>
      </c>
    </row>
    <row r="5265" spans="1:2" x14ac:dyDescent="0.25">
      <c r="A5265" t="s">
        <v>2444</v>
      </c>
      <c r="B5265">
        <f>LEN(A5265)</f>
        <v>12</v>
      </c>
    </row>
    <row r="5266" spans="1:2" x14ac:dyDescent="0.25">
      <c r="A5266" t="s">
        <v>2445</v>
      </c>
      <c r="B5266">
        <f>LEN(A5266)</f>
        <v>7</v>
      </c>
    </row>
    <row r="5267" spans="1:2" x14ac:dyDescent="0.25">
      <c r="A5267" t="s">
        <v>2446</v>
      </c>
      <c r="B5267">
        <f>LEN(A5267)</f>
        <v>8</v>
      </c>
    </row>
    <row r="5268" spans="1:2" x14ac:dyDescent="0.25">
      <c r="A5268" t="s">
        <v>2447</v>
      </c>
      <c r="B5268">
        <f>LEN(A5268)</f>
        <v>10</v>
      </c>
    </row>
    <row r="5269" spans="1:2" x14ac:dyDescent="0.25">
      <c r="A5269" t="s">
        <v>2448</v>
      </c>
      <c r="B5269">
        <f>LEN(A5269)</f>
        <v>9</v>
      </c>
    </row>
    <row r="5270" spans="1:2" x14ac:dyDescent="0.25">
      <c r="A5270" t="s">
        <v>2449</v>
      </c>
      <c r="B5270">
        <f>LEN(A5270)</f>
        <v>7</v>
      </c>
    </row>
    <row r="5271" spans="1:2" x14ac:dyDescent="0.25">
      <c r="A5271" t="s">
        <v>2450</v>
      </c>
      <c r="B5271">
        <f>LEN(A5271)</f>
        <v>14</v>
      </c>
    </row>
    <row r="5272" spans="1:2" x14ac:dyDescent="0.25">
      <c r="A5272" t="s">
        <v>2451</v>
      </c>
      <c r="B5272">
        <f>LEN(A5272)</f>
        <v>5</v>
      </c>
    </row>
    <row r="5273" spans="1:2" x14ac:dyDescent="0.25">
      <c r="A5273" t="s">
        <v>2452</v>
      </c>
      <c r="B5273">
        <f>LEN(A5273)</f>
        <v>6</v>
      </c>
    </row>
    <row r="5274" spans="1:2" x14ac:dyDescent="0.25">
      <c r="A5274" t="s">
        <v>51293</v>
      </c>
      <c r="B5274">
        <f>LEN(A5274)</f>
        <v>8</v>
      </c>
    </row>
    <row r="5275" spans="1:2" x14ac:dyDescent="0.25">
      <c r="A5275" t="s">
        <v>51294</v>
      </c>
      <c r="B5275">
        <f>LEN(A5275)</f>
        <v>7</v>
      </c>
    </row>
    <row r="5276" spans="1:2" x14ac:dyDescent="0.25">
      <c r="A5276" t="s">
        <v>2453</v>
      </c>
      <c r="B5276">
        <f>LEN(A5276)</f>
        <v>5</v>
      </c>
    </row>
    <row r="5277" spans="1:2" x14ac:dyDescent="0.25">
      <c r="A5277" t="s">
        <v>51295</v>
      </c>
      <c r="B5277">
        <f>LEN(A5277)</f>
        <v>8</v>
      </c>
    </row>
    <row r="5278" spans="1:2" x14ac:dyDescent="0.25">
      <c r="A5278" t="s">
        <v>51296</v>
      </c>
      <c r="B5278">
        <f>LEN(A5278)</f>
        <v>7</v>
      </c>
    </row>
    <row r="5279" spans="1:2" x14ac:dyDescent="0.25">
      <c r="A5279" t="s">
        <v>51297</v>
      </c>
      <c r="B5279">
        <f>LEN(A5279)</f>
        <v>8</v>
      </c>
    </row>
    <row r="5280" spans="1:2" x14ac:dyDescent="0.25">
      <c r="A5280" t="s">
        <v>2454</v>
      </c>
      <c r="B5280">
        <f>LEN(A5280)</f>
        <v>9</v>
      </c>
    </row>
    <row r="5281" spans="1:2" x14ac:dyDescent="0.25">
      <c r="A5281" t="s">
        <v>2455</v>
      </c>
      <c r="B5281">
        <f>LEN(A5281)</f>
        <v>10</v>
      </c>
    </row>
    <row r="5282" spans="1:2" x14ac:dyDescent="0.25">
      <c r="A5282" t="s">
        <v>51298</v>
      </c>
      <c r="B5282">
        <f>LEN(A5282)</f>
        <v>11</v>
      </c>
    </row>
    <row r="5283" spans="1:2" x14ac:dyDescent="0.25">
      <c r="A5283" t="s">
        <v>51299</v>
      </c>
      <c r="B5283">
        <f>LEN(A5283)</f>
        <v>14</v>
      </c>
    </row>
    <row r="5284" spans="1:2" x14ac:dyDescent="0.25">
      <c r="A5284" t="s">
        <v>51300</v>
      </c>
      <c r="B5284">
        <f>LEN(A5284)</f>
        <v>7</v>
      </c>
    </row>
    <row r="5285" spans="1:2" x14ac:dyDescent="0.25">
      <c r="A5285" t="s">
        <v>51301</v>
      </c>
      <c r="B5285">
        <f>LEN(A5285)</f>
        <v>8</v>
      </c>
    </row>
    <row r="5286" spans="1:2" x14ac:dyDescent="0.25">
      <c r="A5286" t="s">
        <v>64712</v>
      </c>
      <c r="B5286">
        <f>LEN(A5286)</f>
        <v>6</v>
      </c>
    </row>
    <row r="5287" spans="1:2" x14ac:dyDescent="0.25">
      <c r="A5287" t="s">
        <v>64713</v>
      </c>
      <c r="B5287">
        <f>LEN(A5287)</f>
        <v>14</v>
      </c>
    </row>
    <row r="5288" spans="1:2" x14ac:dyDescent="0.25">
      <c r="A5288" t="s">
        <v>2456</v>
      </c>
      <c r="B5288">
        <f>LEN(A5288)</f>
        <v>7</v>
      </c>
    </row>
    <row r="5289" spans="1:2" x14ac:dyDescent="0.25">
      <c r="A5289" t="s">
        <v>2457</v>
      </c>
      <c r="B5289">
        <f>LEN(A5289)</f>
        <v>5</v>
      </c>
    </row>
    <row r="5290" spans="1:2" x14ac:dyDescent="0.25">
      <c r="A5290" t="s">
        <v>2459</v>
      </c>
      <c r="B5290">
        <f>LEN(A5290)</f>
        <v>14</v>
      </c>
    </row>
    <row r="5291" spans="1:2" x14ac:dyDescent="0.25">
      <c r="A5291" t="s">
        <v>2460</v>
      </c>
      <c r="B5291">
        <f>LEN(A5291)</f>
        <v>9</v>
      </c>
    </row>
    <row r="5292" spans="1:2" x14ac:dyDescent="0.25">
      <c r="A5292" t="s">
        <v>2461</v>
      </c>
      <c r="B5292">
        <f>LEN(A5292)</f>
        <v>10</v>
      </c>
    </row>
    <row r="5293" spans="1:2" x14ac:dyDescent="0.25">
      <c r="A5293" t="s">
        <v>2462</v>
      </c>
      <c r="B5293">
        <f>LEN(A5293)</f>
        <v>10</v>
      </c>
    </row>
    <row r="5294" spans="1:2" x14ac:dyDescent="0.25">
      <c r="A5294" t="s">
        <v>2463</v>
      </c>
      <c r="B5294">
        <f>LEN(A5294)</f>
        <v>11</v>
      </c>
    </row>
    <row r="5295" spans="1:2" x14ac:dyDescent="0.25">
      <c r="A5295" t="s">
        <v>2464</v>
      </c>
      <c r="B5295">
        <f>LEN(A5295)</f>
        <v>8</v>
      </c>
    </row>
    <row r="5296" spans="1:2" x14ac:dyDescent="0.25">
      <c r="A5296" t="s">
        <v>2465</v>
      </c>
      <c r="B5296">
        <f>LEN(A5296)</f>
        <v>6</v>
      </c>
    </row>
    <row r="5297" spans="1:2" x14ac:dyDescent="0.25">
      <c r="A5297" t="s">
        <v>2466</v>
      </c>
      <c r="B5297">
        <f>LEN(A5297)</f>
        <v>6</v>
      </c>
    </row>
    <row r="5298" spans="1:2" x14ac:dyDescent="0.25">
      <c r="A5298" t="s">
        <v>2467</v>
      </c>
      <c r="B5298">
        <f>LEN(A5298)</f>
        <v>10</v>
      </c>
    </row>
    <row r="5299" spans="1:2" x14ac:dyDescent="0.25">
      <c r="A5299" t="s">
        <v>2468</v>
      </c>
      <c r="B5299">
        <f>LEN(A5299)</f>
        <v>11</v>
      </c>
    </row>
    <row r="5300" spans="1:2" x14ac:dyDescent="0.25">
      <c r="A5300" t="s">
        <v>2469</v>
      </c>
      <c r="B5300">
        <f>LEN(A5300)</f>
        <v>11</v>
      </c>
    </row>
    <row r="5301" spans="1:2" x14ac:dyDescent="0.25">
      <c r="A5301" t="s">
        <v>2470</v>
      </c>
      <c r="B5301">
        <f>LEN(A5301)</f>
        <v>12</v>
      </c>
    </row>
    <row r="5302" spans="1:2" x14ac:dyDescent="0.25">
      <c r="A5302" t="s">
        <v>2471</v>
      </c>
      <c r="B5302">
        <f>LEN(A5302)</f>
        <v>8</v>
      </c>
    </row>
    <row r="5303" spans="1:2" x14ac:dyDescent="0.25">
      <c r="A5303" t="s">
        <v>51304</v>
      </c>
      <c r="B5303">
        <f>LEN(A5303)</f>
        <v>8</v>
      </c>
    </row>
    <row r="5304" spans="1:2" x14ac:dyDescent="0.25">
      <c r="A5304" t="s">
        <v>51305</v>
      </c>
      <c r="B5304">
        <f>LEN(A5304)</f>
        <v>11</v>
      </c>
    </row>
    <row r="5305" spans="1:2" x14ac:dyDescent="0.25">
      <c r="A5305" t="s">
        <v>2472</v>
      </c>
      <c r="B5305">
        <f>LEN(A5305)</f>
        <v>5</v>
      </c>
    </row>
    <row r="5306" spans="1:2" x14ac:dyDescent="0.25">
      <c r="A5306" t="s">
        <v>2473</v>
      </c>
      <c r="B5306">
        <f>LEN(A5306)</f>
        <v>6</v>
      </c>
    </row>
    <row r="5307" spans="1:2" x14ac:dyDescent="0.25">
      <c r="A5307" t="s">
        <v>2474</v>
      </c>
      <c r="B5307">
        <f>LEN(A5307)</f>
        <v>10</v>
      </c>
    </row>
    <row r="5308" spans="1:2" x14ac:dyDescent="0.25">
      <c r="A5308" t="s">
        <v>2475</v>
      </c>
      <c r="B5308">
        <f>LEN(A5308)</f>
        <v>5</v>
      </c>
    </row>
    <row r="5309" spans="1:2" x14ac:dyDescent="0.25">
      <c r="A5309" t="s">
        <v>51306</v>
      </c>
      <c r="B5309">
        <f>LEN(A5309)</f>
        <v>12</v>
      </c>
    </row>
    <row r="5310" spans="1:2" x14ac:dyDescent="0.25">
      <c r="A5310" t="s">
        <v>51307</v>
      </c>
      <c r="B5310">
        <f>LEN(A5310)</f>
        <v>9</v>
      </c>
    </row>
    <row r="5311" spans="1:2" x14ac:dyDescent="0.25">
      <c r="A5311" t="s">
        <v>2477</v>
      </c>
      <c r="B5311">
        <f>LEN(A5311)</f>
        <v>7</v>
      </c>
    </row>
    <row r="5312" spans="1:2" x14ac:dyDescent="0.25">
      <c r="A5312" t="s">
        <v>51308</v>
      </c>
      <c r="B5312">
        <f>LEN(A5312)</f>
        <v>8</v>
      </c>
    </row>
    <row r="5313" spans="1:2" x14ac:dyDescent="0.25">
      <c r="A5313" t="s">
        <v>2478</v>
      </c>
      <c r="B5313">
        <f>LEN(A5313)</f>
        <v>4</v>
      </c>
    </row>
    <row r="5314" spans="1:2" x14ac:dyDescent="0.25">
      <c r="A5314" t="s">
        <v>2479</v>
      </c>
      <c r="B5314">
        <f>LEN(A5314)</f>
        <v>5</v>
      </c>
    </row>
    <row r="5315" spans="1:2" x14ac:dyDescent="0.25">
      <c r="A5315" t="s">
        <v>2480</v>
      </c>
      <c r="B5315">
        <f>LEN(A5315)</f>
        <v>5</v>
      </c>
    </row>
    <row r="5316" spans="1:2" x14ac:dyDescent="0.25">
      <c r="A5316" t="s">
        <v>2481</v>
      </c>
      <c r="B5316">
        <f>LEN(A5316)</f>
        <v>8</v>
      </c>
    </row>
    <row r="5317" spans="1:2" x14ac:dyDescent="0.25">
      <c r="A5317" t="s">
        <v>48093</v>
      </c>
      <c r="B5317">
        <f>LEN(A5317)</f>
        <v>5</v>
      </c>
    </row>
    <row r="5318" spans="1:2" x14ac:dyDescent="0.25">
      <c r="A5318" t="s">
        <v>2483</v>
      </c>
      <c r="B5318">
        <f>LEN(A5318)</f>
        <v>5</v>
      </c>
    </row>
    <row r="5319" spans="1:2" x14ac:dyDescent="0.25">
      <c r="A5319" t="s">
        <v>2484</v>
      </c>
      <c r="B5319">
        <f>LEN(A5319)</f>
        <v>6</v>
      </c>
    </row>
    <row r="5320" spans="1:2" x14ac:dyDescent="0.25">
      <c r="A5320" t="s">
        <v>2485</v>
      </c>
      <c r="B5320">
        <f>LEN(A5320)</f>
        <v>10</v>
      </c>
    </row>
    <row r="5321" spans="1:2" x14ac:dyDescent="0.25">
      <c r="A5321" t="s">
        <v>2486</v>
      </c>
      <c r="B5321">
        <f>LEN(A5321)</f>
        <v>11</v>
      </c>
    </row>
    <row r="5322" spans="1:2" x14ac:dyDescent="0.25">
      <c r="A5322" t="s">
        <v>2487</v>
      </c>
      <c r="B5322">
        <f>LEN(A5322)</f>
        <v>11</v>
      </c>
    </row>
    <row r="5323" spans="1:2" x14ac:dyDescent="0.25">
      <c r="A5323" t="s">
        <v>2488</v>
      </c>
      <c r="B5323">
        <f>LEN(A5323)</f>
        <v>12</v>
      </c>
    </row>
    <row r="5324" spans="1:2" x14ac:dyDescent="0.25">
      <c r="A5324" t="s">
        <v>2489</v>
      </c>
      <c r="B5324">
        <f>LEN(A5324)</f>
        <v>7</v>
      </c>
    </row>
    <row r="5325" spans="1:2" x14ac:dyDescent="0.25">
      <c r="A5325" t="s">
        <v>51309</v>
      </c>
      <c r="B5325">
        <f>LEN(A5325)</f>
        <v>7</v>
      </c>
    </row>
    <row r="5326" spans="1:2" x14ac:dyDescent="0.25">
      <c r="A5326" t="s">
        <v>51310</v>
      </c>
      <c r="B5326">
        <f>LEN(A5326)</f>
        <v>9</v>
      </c>
    </row>
    <row r="5327" spans="1:2" x14ac:dyDescent="0.25">
      <c r="A5327" t="s">
        <v>51311</v>
      </c>
      <c r="B5327">
        <f>LEN(A5327)</f>
        <v>8</v>
      </c>
    </row>
    <row r="5328" spans="1:2" x14ac:dyDescent="0.25">
      <c r="A5328" t="s">
        <v>51313</v>
      </c>
      <c r="B5328">
        <f>LEN(A5328)</f>
        <v>9</v>
      </c>
    </row>
    <row r="5329" spans="1:2" x14ac:dyDescent="0.25">
      <c r="A5329" t="s">
        <v>2490</v>
      </c>
      <c r="B5329">
        <f>LEN(A5329)</f>
        <v>5</v>
      </c>
    </row>
    <row r="5330" spans="1:2" x14ac:dyDescent="0.25">
      <c r="A5330" t="s">
        <v>2491</v>
      </c>
      <c r="B5330">
        <f>LEN(A5330)</f>
        <v>7</v>
      </c>
    </row>
    <row r="5331" spans="1:2" x14ac:dyDescent="0.25">
      <c r="A5331" t="s">
        <v>2492</v>
      </c>
      <c r="B5331">
        <f>LEN(A5331)</f>
        <v>10</v>
      </c>
    </row>
    <row r="5332" spans="1:2" x14ac:dyDescent="0.25">
      <c r="A5332" t="s">
        <v>2493</v>
      </c>
      <c r="B5332">
        <f>LEN(A5332)</f>
        <v>7</v>
      </c>
    </row>
    <row r="5333" spans="1:2" x14ac:dyDescent="0.25">
      <c r="A5333" t="s">
        <v>2494</v>
      </c>
      <c r="B5333">
        <f>LEN(A5333)</f>
        <v>9</v>
      </c>
    </row>
    <row r="5334" spans="1:2" x14ac:dyDescent="0.25">
      <c r="A5334" t="s">
        <v>2495</v>
      </c>
      <c r="B5334">
        <f>LEN(A5334)</f>
        <v>10</v>
      </c>
    </row>
    <row r="5335" spans="1:2" x14ac:dyDescent="0.25">
      <c r="A5335" t="s">
        <v>51314</v>
      </c>
      <c r="B5335">
        <f>LEN(A5335)</f>
        <v>13</v>
      </c>
    </row>
    <row r="5336" spans="1:2" x14ac:dyDescent="0.25">
      <c r="A5336" t="s">
        <v>51315</v>
      </c>
      <c r="B5336">
        <f>LEN(A5336)</f>
        <v>10</v>
      </c>
    </row>
    <row r="5337" spans="1:2" x14ac:dyDescent="0.25">
      <c r="A5337" t="s">
        <v>51316</v>
      </c>
      <c r="B5337">
        <f>LEN(A5337)</f>
        <v>11</v>
      </c>
    </row>
    <row r="5338" spans="1:2" x14ac:dyDescent="0.25">
      <c r="A5338" t="s">
        <v>64714</v>
      </c>
      <c r="B5338">
        <f>LEN(A5338)</f>
        <v>9</v>
      </c>
    </row>
    <row r="5339" spans="1:2" x14ac:dyDescent="0.25">
      <c r="A5339" t="s">
        <v>64715</v>
      </c>
      <c r="B5339">
        <f>LEN(A5339)</f>
        <v>11</v>
      </c>
    </row>
    <row r="5340" spans="1:2" x14ac:dyDescent="0.25">
      <c r="A5340" t="s">
        <v>2496</v>
      </c>
      <c r="B5340">
        <f>LEN(A5340)</f>
        <v>4</v>
      </c>
    </row>
    <row r="5341" spans="1:2" x14ac:dyDescent="0.25">
      <c r="A5341" t="s">
        <v>2497</v>
      </c>
      <c r="B5341">
        <f>LEN(A5341)</f>
        <v>4</v>
      </c>
    </row>
    <row r="5342" spans="1:2" x14ac:dyDescent="0.25">
      <c r="A5342" t="s">
        <v>2498</v>
      </c>
      <c r="B5342">
        <f>LEN(A5342)</f>
        <v>5</v>
      </c>
    </row>
    <row r="5343" spans="1:2" x14ac:dyDescent="0.25">
      <c r="A5343" t="s">
        <v>51319</v>
      </c>
      <c r="B5343">
        <f>LEN(A5343)</f>
        <v>13</v>
      </c>
    </row>
    <row r="5344" spans="1:2" x14ac:dyDescent="0.25">
      <c r="A5344" t="s">
        <v>2499</v>
      </c>
      <c r="B5344">
        <f>LEN(A5344)</f>
        <v>13</v>
      </c>
    </row>
    <row r="5345" spans="1:2" x14ac:dyDescent="0.25">
      <c r="A5345" t="s">
        <v>51320</v>
      </c>
      <c r="B5345">
        <f>LEN(A5345)</f>
        <v>11</v>
      </c>
    </row>
    <row r="5346" spans="1:2" x14ac:dyDescent="0.25">
      <c r="A5346" t="s">
        <v>51321</v>
      </c>
      <c r="B5346">
        <f>LEN(A5346)</f>
        <v>7</v>
      </c>
    </row>
    <row r="5347" spans="1:2" x14ac:dyDescent="0.25">
      <c r="A5347" t="s">
        <v>51322</v>
      </c>
      <c r="B5347">
        <f>LEN(A5347)</f>
        <v>10</v>
      </c>
    </row>
    <row r="5348" spans="1:2" x14ac:dyDescent="0.25">
      <c r="A5348" t="s">
        <v>2500</v>
      </c>
      <c r="B5348">
        <f>LEN(A5348)</f>
        <v>10</v>
      </c>
    </row>
    <row r="5349" spans="1:2" x14ac:dyDescent="0.25">
      <c r="A5349" t="s">
        <v>2501</v>
      </c>
      <c r="B5349">
        <f>LEN(A5349)</f>
        <v>6</v>
      </c>
    </row>
    <row r="5350" spans="1:2" x14ac:dyDescent="0.25">
      <c r="A5350" t="s">
        <v>2502</v>
      </c>
      <c r="B5350">
        <f>LEN(A5350)</f>
        <v>9</v>
      </c>
    </row>
    <row r="5351" spans="1:2" x14ac:dyDescent="0.25">
      <c r="A5351" t="s">
        <v>2503</v>
      </c>
      <c r="B5351">
        <f>LEN(A5351)</f>
        <v>10</v>
      </c>
    </row>
    <row r="5352" spans="1:2" x14ac:dyDescent="0.25">
      <c r="A5352" t="s">
        <v>2504</v>
      </c>
      <c r="B5352">
        <f>LEN(A5352)</f>
        <v>13</v>
      </c>
    </row>
    <row r="5353" spans="1:2" x14ac:dyDescent="0.25">
      <c r="A5353" t="s">
        <v>2505</v>
      </c>
      <c r="B5353">
        <f>LEN(A5353)</f>
        <v>6</v>
      </c>
    </row>
    <row r="5354" spans="1:2" x14ac:dyDescent="0.25">
      <c r="A5354" t="s">
        <v>2506</v>
      </c>
      <c r="B5354">
        <f>LEN(A5354)</f>
        <v>6</v>
      </c>
    </row>
    <row r="5355" spans="1:2" x14ac:dyDescent="0.25">
      <c r="A5355" t="s">
        <v>2507</v>
      </c>
      <c r="B5355">
        <f>LEN(A5355)</f>
        <v>7</v>
      </c>
    </row>
    <row r="5356" spans="1:2" x14ac:dyDescent="0.25">
      <c r="A5356" t="s">
        <v>2508</v>
      </c>
      <c r="B5356">
        <f>LEN(A5356)</f>
        <v>5</v>
      </c>
    </row>
    <row r="5357" spans="1:2" x14ac:dyDescent="0.25">
      <c r="A5357" t="s">
        <v>2509</v>
      </c>
      <c r="B5357">
        <f>LEN(A5357)</f>
        <v>8</v>
      </c>
    </row>
    <row r="5358" spans="1:2" x14ac:dyDescent="0.25">
      <c r="A5358" t="s">
        <v>51323</v>
      </c>
      <c r="B5358">
        <f>LEN(A5358)</f>
        <v>10</v>
      </c>
    </row>
    <row r="5359" spans="1:2" x14ac:dyDescent="0.25">
      <c r="A5359" t="s">
        <v>2510</v>
      </c>
      <c r="B5359">
        <f>LEN(A5359)</f>
        <v>8</v>
      </c>
    </row>
    <row r="5360" spans="1:2" x14ac:dyDescent="0.25">
      <c r="A5360" t="s">
        <v>2511</v>
      </c>
      <c r="B5360">
        <f>LEN(A5360)</f>
        <v>7</v>
      </c>
    </row>
    <row r="5361" spans="1:2" x14ac:dyDescent="0.25">
      <c r="A5361" t="s">
        <v>2512</v>
      </c>
      <c r="B5361">
        <f>LEN(A5361)</f>
        <v>8</v>
      </c>
    </row>
    <row r="5362" spans="1:2" x14ac:dyDescent="0.25">
      <c r="A5362" t="s">
        <v>2513</v>
      </c>
      <c r="B5362">
        <f>LEN(A5362)</f>
        <v>7</v>
      </c>
    </row>
    <row r="5363" spans="1:2" x14ac:dyDescent="0.25">
      <c r="A5363" t="s">
        <v>2514</v>
      </c>
      <c r="B5363">
        <f>LEN(A5363)</f>
        <v>13</v>
      </c>
    </row>
    <row r="5364" spans="1:2" x14ac:dyDescent="0.25">
      <c r="A5364" t="s">
        <v>2515</v>
      </c>
      <c r="B5364">
        <f>LEN(A5364)</f>
        <v>5</v>
      </c>
    </row>
    <row r="5365" spans="1:2" x14ac:dyDescent="0.25">
      <c r="A5365" t="s">
        <v>2516</v>
      </c>
      <c r="B5365">
        <f>LEN(A5365)</f>
        <v>6</v>
      </c>
    </row>
    <row r="5366" spans="1:2" x14ac:dyDescent="0.25">
      <c r="A5366" t="s">
        <v>2517</v>
      </c>
      <c r="B5366">
        <f>LEN(A5366)</f>
        <v>4</v>
      </c>
    </row>
    <row r="5367" spans="1:2" x14ac:dyDescent="0.25">
      <c r="A5367" t="s">
        <v>51324</v>
      </c>
      <c r="B5367">
        <f>LEN(A5367)</f>
        <v>12</v>
      </c>
    </row>
    <row r="5368" spans="1:2" x14ac:dyDescent="0.25">
      <c r="A5368" t="s">
        <v>2518</v>
      </c>
      <c r="B5368">
        <f>LEN(A5368)</f>
        <v>8</v>
      </c>
    </row>
    <row r="5369" spans="1:2" x14ac:dyDescent="0.25">
      <c r="A5369" t="s">
        <v>2519</v>
      </c>
      <c r="B5369">
        <f>LEN(A5369)</f>
        <v>9</v>
      </c>
    </row>
    <row r="5370" spans="1:2" x14ac:dyDescent="0.25">
      <c r="A5370" t="s">
        <v>51325</v>
      </c>
      <c r="B5370">
        <f>LEN(A5370)</f>
        <v>10</v>
      </c>
    </row>
    <row r="5371" spans="1:2" x14ac:dyDescent="0.25">
      <c r="A5371" t="s">
        <v>2520</v>
      </c>
      <c r="B5371">
        <f>LEN(A5371)</f>
        <v>5</v>
      </c>
    </row>
    <row r="5372" spans="1:2" x14ac:dyDescent="0.25">
      <c r="A5372" t="s">
        <v>51326</v>
      </c>
      <c r="B5372">
        <f>LEN(A5372)</f>
        <v>15</v>
      </c>
    </row>
    <row r="5373" spans="1:2" x14ac:dyDescent="0.25">
      <c r="A5373" t="s">
        <v>51327</v>
      </c>
      <c r="B5373">
        <f>LEN(A5373)</f>
        <v>12</v>
      </c>
    </row>
    <row r="5374" spans="1:2" x14ac:dyDescent="0.25">
      <c r="A5374" t="s">
        <v>2521</v>
      </c>
      <c r="B5374">
        <f>LEN(A5374)</f>
        <v>13</v>
      </c>
    </row>
    <row r="5375" spans="1:2" x14ac:dyDescent="0.25">
      <c r="A5375" t="s">
        <v>2522</v>
      </c>
      <c r="B5375">
        <f>LEN(A5375)</f>
        <v>12</v>
      </c>
    </row>
    <row r="5376" spans="1:2" x14ac:dyDescent="0.25">
      <c r="A5376" t="s">
        <v>51328</v>
      </c>
      <c r="B5376">
        <f>LEN(A5376)</f>
        <v>12</v>
      </c>
    </row>
    <row r="5377" spans="1:2" x14ac:dyDescent="0.25">
      <c r="A5377" t="s">
        <v>2523</v>
      </c>
      <c r="B5377">
        <f>LEN(A5377)</f>
        <v>12</v>
      </c>
    </row>
    <row r="5378" spans="1:2" x14ac:dyDescent="0.25">
      <c r="A5378" t="s">
        <v>2524</v>
      </c>
      <c r="B5378">
        <f>LEN(A5378)</f>
        <v>12</v>
      </c>
    </row>
    <row r="5379" spans="1:2" x14ac:dyDescent="0.25">
      <c r="A5379" t="s">
        <v>51329</v>
      </c>
      <c r="B5379">
        <f>LEN(A5379)</f>
        <v>12</v>
      </c>
    </row>
    <row r="5380" spans="1:2" x14ac:dyDescent="0.25">
      <c r="A5380" t="s">
        <v>2525</v>
      </c>
      <c r="B5380">
        <f>LEN(A5380)</f>
        <v>7</v>
      </c>
    </row>
    <row r="5381" spans="1:2" x14ac:dyDescent="0.25">
      <c r="A5381" t="s">
        <v>2526</v>
      </c>
      <c r="B5381">
        <f>LEN(A5381)</f>
        <v>8</v>
      </c>
    </row>
    <row r="5382" spans="1:2" x14ac:dyDescent="0.25">
      <c r="A5382" t="s">
        <v>2527</v>
      </c>
      <c r="B5382">
        <f>LEN(A5382)</f>
        <v>6</v>
      </c>
    </row>
    <row r="5383" spans="1:2" x14ac:dyDescent="0.25">
      <c r="A5383" t="s">
        <v>2529</v>
      </c>
      <c r="B5383">
        <f>LEN(A5383)</f>
        <v>7</v>
      </c>
    </row>
    <row r="5384" spans="1:2" x14ac:dyDescent="0.25">
      <c r="A5384" t="s">
        <v>51330</v>
      </c>
      <c r="B5384">
        <f>LEN(A5384)</f>
        <v>9</v>
      </c>
    </row>
    <row r="5385" spans="1:2" x14ac:dyDescent="0.25">
      <c r="A5385" t="s">
        <v>2531</v>
      </c>
      <c r="B5385">
        <f>LEN(A5385)</f>
        <v>7</v>
      </c>
    </row>
    <row r="5386" spans="1:2" x14ac:dyDescent="0.25">
      <c r="A5386" t="s">
        <v>51331</v>
      </c>
      <c r="B5386">
        <f>LEN(A5386)</f>
        <v>10</v>
      </c>
    </row>
    <row r="5387" spans="1:2" x14ac:dyDescent="0.25">
      <c r="A5387" t="s">
        <v>2532</v>
      </c>
      <c r="B5387">
        <f>LEN(A5387)</f>
        <v>5</v>
      </c>
    </row>
    <row r="5388" spans="1:2" x14ac:dyDescent="0.25">
      <c r="A5388" t="s">
        <v>51332</v>
      </c>
      <c r="B5388">
        <f>LEN(A5388)</f>
        <v>11</v>
      </c>
    </row>
    <row r="5389" spans="1:2" x14ac:dyDescent="0.25">
      <c r="A5389" t="s">
        <v>2533</v>
      </c>
      <c r="B5389">
        <f>LEN(A5389)</f>
        <v>14</v>
      </c>
    </row>
    <row r="5390" spans="1:2" x14ac:dyDescent="0.25">
      <c r="A5390" t="s">
        <v>2534</v>
      </c>
      <c r="B5390">
        <f>LEN(A5390)</f>
        <v>5</v>
      </c>
    </row>
    <row r="5391" spans="1:2" x14ac:dyDescent="0.25">
      <c r="A5391" t="s">
        <v>2535</v>
      </c>
      <c r="B5391">
        <f>LEN(A5391)</f>
        <v>6</v>
      </c>
    </row>
    <row r="5392" spans="1:2" x14ac:dyDescent="0.25">
      <c r="A5392" t="s">
        <v>51333</v>
      </c>
      <c r="B5392">
        <f>LEN(A5392)</f>
        <v>9</v>
      </c>
    </row>
    <row r="5393" spans="1:2" x14ac:dyDescent="0.25">
      <c r="A5393" t="s">
        <v>2536</v>
      </c>
      <c r="B5393">
        <f>LEN(A5393)</f>
        <v>5</v>
      </c>
    </row>
    <row r="5394" spans="1:2" x14ac:dyDescent="0.25">
      <c r="A5394" t="s">
        <v>2537</v>
      </c>
      <c r="B5394">
        <f>LEN(A5394)</f>
        <v>6</v>
      </c>
    </row>
    <row r="5395" spans="1:2" x14ac:dyDescent="0.25">
      <c r="A5395" t="s">
        <v>2538</v>
      </c>
      <c r="B5395">
        <f>LEN(A5395)</f>
        <v>9</v>
      </c>
    </row>
    <row r="5396" spans="1:2" x14ac:dyDescent="0.25">
      <c r="A5396" t="s">
        <v>2539</v>
      </c>
      <c r="B5396">
        <f>LEN(A5396)</f>
        <v>5</v>
      </c>
    </row>
    <row r="5397" spans="1:2" x14ac:dyDescent="0.25">
      <c r="A5397" t="s">
        <v>2540</v>
      </c>
      <c r="B5397">
        <f>LEN(A5397)</f>
        <v>8</v>
      </c>
    </row>
    <row r="5398" spans="1:2" x14ac:dyDescent="0.25">
      <c r="A5398" t="s">
        <v>2541</v>
      </c>
      <c r="B5398">
        <f>LEN(A5398)</f>
        <v>6</v>
      </c>
    </row>
    <row r="5399" spans="1:2" x14ac:dyDescent="0.25">
      <c r="A5399" t="s">
        <v>2542</v>
      </c>
      <c r="B5399">
        <f>LEN(A5399)</f>
        <v>8</v>
      </c>
    </row>
    <row r="5400" spans="1:2" x14ac:dyDescent="0.25">
      <c r="A5400" t="s">
        <v>2543</v>
      </c>
      <c r="B5400">
        <f>LEN(A5400)</f>
        <v>9</v>
      </c>
    </row>
    <row r="5401" spans="1:2" x14ac:dyDescent="0.25">
      <c r="A5401" t="s">
        <v>51334</v>
      </c>
      <c r="B5401">
        <f>LEN(A5401)</f>
        <v>11</v>
      </c>
    </row>
    <row r="5402" spans="1:2" x14ac:dyDescent="0.25">
      <c r="A5402" t="s">
        <v>51335</v>
      </c>
      <c r="B5402">
        <f>LEN(A5402)</f>
        <v>12</v>
      </c>
    </row>
    <row r="5403" spans="1:2" x14ac:dyDescent="0.25">
      <c r="A5403" t="s">
        <v>51336</v>
      </c>
      <c r="B5403">
        <f>LEN(A5403)</f>
        <v>9</v>
      </c>
    </row>
    <row r="5404" spans="1:2" x14ac:dyDescent="0.25">
      <c r="A5404" t="s">
        <v>51337</v>
      </c>
      <c r="B5404">
        <f>LEN(A5404)</f>
        <v>7</v>
      </c>
    </row>
    <row r="5405" spans="1:2" x14ac:dyDescent="0.25">
      <c r="A5405" t="s">
        <v>2544</v>
      </c>
      <c r="B5405">
        <f>LEN(A5405)</f>
        <v>7</v>
      </c>
    </row>
    <row r="5406" spans="1:2" x14ac:dyDescent="0.25">
      <c r="A5406" t="s">
        <v>2545</v>
      </c>
      <c r="B5406">
        <f>LEN(A5406)</f>
        <v>7</v>
      </c>
    </row>
    <row r="5407" spans="1:2" x14ac:dyDescent="0.25">
      <c r="A5407" t="s">
        <v>2546</v>
      </c>
      <c r="B5407">
        <f>LEN(A5407)</f>
        <v>8</v>
      </c>
    </row>
    <row r="5408" spans="1:2" x14ac:dyDescent="0.25">
      <c r="A5408" t="s">
        <v>2547</v>
      </c>
      <c r="B5408">
        <f>LEN(A5408)</f>
        <v>14</v>
      </c>
    </row>
    <row r="5409" spans="1:2" x14ac:dyDescent="0.25">
      <c r="A5409" t="s">
        <v>2548</v>
      </c>
      <c r="B5409">
        <f>LEN(A5409)</f>
        <v>6</v>
      </c>
    </row>
    <row r="5410" spans="1:2" x14ac:dyDescent="0.25">
      <c r="A5410" t="s">
        <v>2549</v>
      </c>
      <c r="B5410">
        <f>LEN(A5410)</f>
        <v>8</v>
      </c>
    </row>
    <row r="5411" spans="1:2" x14ac:dyDescent="0.25">
      <c r="A5411" t="s">
        <v>2550</v>
      </c>
      <c r="B5411">
        <f>LEN(A5411)</f>
        <v>5</v>
      </c>
    </row>
    <row r="5412" spans="1:2" x14ac:dyDescent="0.25">
      <c r="A5412" t="s">
        <v>2551</v>
      </c>
      <c r="B5412">
        <f>LEN(A5412)</f>
        <v>6</v>
      </c>
    </row>
    <row r="5413" spans="1:2" x14ac:dyDescent="0.25">
      <c r="A5413" t="s">
        <v>51338</v>
      </c>
      <c r="B5413">
        <f>LEN(A5413)</f>
        <v>5</v>
      </c>
    </row>
    <row r="5414" spans="1:2" x14ac:dyDescent="0.25">
      <c r="A5414" t="s">
        <v>51339</v>
      </c>
      <c r="B5414">
        <f>LEN(A5414)</f>
        <v>8</v>
      </c>
    </row>
    <row r="5415" spans="1:2" x14ac:dyDescent="0.25">
      <c r="A5415" t="s">
        <v>2552</v>
      </c>
      <c r="B5415">
        <f>LEN(A5415)</f>
        <v>5</v>
      </c>
    </row>
    <row r="5416" spans="1:2" x14ac:dyDescent="0.25">
      <c r="A5416" t="s">
        <v>51341</v>
      </c>
      <c r="B5416">
        <f>LEN(A5416)</f>
        <v>8</v>
      </c>
    </row>
    <row r="5417" spans="1:2" x14ac:dyDescent="0.25">
      <c r="A5417" t="s">
        <v>51340</v>
      </c>
      <c r="B5417">
        <f>LEN(A5417)</f>
        <v>14</v>
      </c>
    </row>
    <row r="5418" spans="1:2" x14ac:dyDescent="0.25">
      <c r="A5418" t="s">
        <v>2553</v>
      </c>
      <c r="B5418">
        <f>LEN(A5418)</f>
        <v>6</v>
      </c>
    </row>
    <row r="5419" spans="1:2" x14ac:dyDescent="0.25">
      <c r="A5419" t="s">
        <v>51342</v>
      </c>
      <c r="B5419">
        <f>LEN(A5419)</f>
        <v>12</v>
      </c>
    </row>
    <row r="5420" spans="1:2" x14ac:dyDescent="0.25">
      <c r="A5420" t="s">
        <v>51343</v>
      </c>
      <c r="B5420">
        <f>LEN(A5420)</f>
        <v>10</v>
      </c>
    </row>
    <row r="5421" spans="1:2" x14ac:dyDescent="0.25">
      <c r="A5421" t="s">
        <v>51344</v>
      </c>
      <c r="B5421">
        <f>LEN(A5421)</f>
        <v>8</v>
      </c>
    </row>
    <row r="5422" spans="1:2" x14ac:dyDescent="0.25">
      <c r="A5422" t="s">
        <v>2554</v>
      </c>
      <c r="B5422">
        <f>LEN(A5422)</f>
        <v>6</v>
      </c>
    </row>
    <row r="5423" spans="1:2" x14ac:dyDescent="0.25">
      <c r="A5423" t="s">
        <v>2555</v>
      </c>
      <c r="B5423">
        <f>LEN(A5423)</f>
        <v>5</v>
      </c>
    </row>
    <row r="5424" spans="1:2" x14ac:dyDescent="0.25">
      <c r="A5424" t="s">
        <v>2556</v>
      </c>
      <c r="B5424">
        <f>LEN(A5424)</f>
        <v>5</v>
      </c>
    </row>
    <row r="5425" spans="1:2" x14ac:dyDescent="0.25">
      <c r="A5425" t="s">
        <v>2557</v>
      </c>
      <c r="B5425">
        <f>LEN(A5425)</f>
        <v>5</v>
      </c>
    </row>
    <row r="5426" spans="1:2" x14ac:dyDescent="0.25">
      <c r="A5426" t="s">
        <v>2558</v>
      </c>
      <c r="B5426">
        <f>LEN(A5426)</f>
        <v>7</v>
      </c>
    </row>
    <row r="5427" spans="1:2" x14ac:dyDescent="0.25">
      <c r="A5427" t="s">
        <v>47816</v>
      </c>
      <c r="B5427">
        <f>LEN(A5427)</f>
        <v>6</v>
      </c>
    </row>
    <row r="5428" spans="1:2" x14ac:dyDescent="0.25">
      <c r="A5428" t="s">
        <v>2560</v>
      </c>
      <c r="B5428">
        <f>LEN(A5428)</f>
        <v>6</v>
      </c>
    </row>
    <row r="5429" spans="1:2" x14ac:dyDescent="0.25">
      <c r="A5429" t="s">
        <v>2561</v>
      </c>
      <c r="B5429">
        <f>LEN(A5429)</f>
        <v>7</v>
      </c>
    </row>
    <row r="5430" spans="1:2" x14ac:dyDescent="0.25">
      <c r="A5430" t="s">
        <v>2562</v>
      </c>
      <c r="B5430">
        <f>LEN(A5430)</f>
        <v>4</v>
      </c>
    </row>
    <row r="5431" spans="1:2" x14ac:dyDescent="0.25">
      <c r="A5431" t="s">
        <v>51345</v>
      </c>
      <c r="B5431">
        <f>LEN(A5431)</f>
        <v>4</v>
      </c>
    </row>
    <row r="5432" spans="1:2" x14ac:dyDescent="0.25">
      <c r="A5432" t="s">
        <v>2564</v>
      </c>
      <c r="B5432">
        <f>LEN(A5432)</f>
        <v>7</v>
      </c>
    </row>
    <row r="5433" spans="1:2" x14ac:dyDescent="0.25">
      <c r="A5433" t="s">
        <v>2565</v>
      </c>
      <c r="B5433">
        <f>LEN(A5433)</f>
        <v>11</v>
      </c>
    </row>
    <row r="5434" spans="1:2" x14ac:dyDescent="0.25">
      <c r="A5434" t="s">
        <v>2566</v>
      </c>
      <c r="B5434">
        <f>LEN(A5434)</f>
        <v>12</v>
      </c>
    </row>
    <row r="5435" spans="1:2" x14ac:dyDescent="0.25">
      <c r="A5435" t="s">
        <v>51346</v>
      </c>
      <c r="B5435">
        <f>LEN(A5435)</f>
        <v>10</v>
      </c>
    </row>
    <row r="5436" spans="1:2" x14ac:dyDescent="0.25">
      <c r="A5436" t="s">
        <v>51347</v>
      </c>
      <c r="B5436">
        <f>LEN(A5436)</f>
        <v>11</v>
      </c>
    </row>
    <row r="5437" spans="1:2" x14ac:dyDescent="0.25">
      <c r="A5437" t="s">
        <v>51348</v>
      </c>
      <c r="B5437">
        <f>LEN(A5437)</f>
        <v>7</v>
      </c>
    </row>
    <row r="5438" spans="1:2" x14ac:dyDescent="0.25">
      <c r="A5438" t="s">
        <v>51349</v>
      </c>
      <c r="B5438">
        <f>LEN(A5438)</f>
        <v>8</v>
      </c>
    </row>
    <row r="5439" spans="1:2" x14ac:dyDescent="0.25">
      <c r="A5439" t="s">
        <v>51350</v>
      </c>
      <c r="B5439">
        <f>LEN(A5439)</f>
        <v>5</v>
      </c>
    </row>
    <row r="5440" spans="1:2" x14ac:dyDescent="0.25">
      <c r="A5440" t="s">
        <v>51351</v>
      </c>
      <c r="B5440">
        <f>LEN(A5440)</f>
        <v>7</v>
      </c>
    </row>
    <row r="5441" spans="1:2" x14ac:dyDescent="0.25">
      <c r="A5441" t="s">
        <v>51352</v>
      </c>
      <c r="B5441">
        <f>LEN(A5441)</f>
        <v>8</v>
      </c>
    </row>
    <row r="5442" spans="1:2" x14ac:dyDescent="0.25">
      <c r="A5442" t="s">
        <v>51353</v>
      </c>
      <c r="B5442">
        <f>LEN(A5442)</f>
        <v>10</v>
      </c>
    </row>
    <row r="5443" spans="1:2" x14ac:dyDescent="0.25">
      <c r="A5443" t="s">
        <v>2567</v>
      </c>
      <c r="B5443">
        <f>LEN(A5443)</f>
        <v>8</v>
      </c>
    </row>
    <row r="5444" spans="1:2" x14ac:dyDescent="0.25">
      <c r="A5444" t="s">
        <v>51355</v>
      </c>
      <c r="B5444">
        <f>LEN(A5444)</f>
        <v>7</v>
      </c>
    </row>
    <row r="5445" spans="1:2" x14ac:dyDescent="0.25">
      <c r="A5445" t="s">
        <v>51354</v>
      </c>
      <c r="B5445">
        <f>LEN(A5445)</f>
        <v>13</v>
      </c>
    </row>
    <row r="5446" spans="1:2" x14ac:dyDescent="0.25">
      <c r="A5446" t="s">
        <v>51356</v>
      </c>
      <c r="B5446">
        <f>LEN(A5446)</f>
        <v>10</v>
      </c>
    </row>
    <row r="5447" spans="1:2" x14ac:dyDescent="0.25">
      <c r="A5447" t="s">
        <v>51357</v>
      </c>
      <c r="B5447">
        <f>LEN(A5447)</f>
        <v>7</v>
      </c>
    </row>
    <row r="5448" spans="1:2" x14ac:dyDescent="0.25">
      <c r="A5448" t="s">
        <v>51358</v>
      </c>
      <c r="B5448">
        <f>LEN(A5448)</f>
        <v>8</v>
      </c>
    </row>
    <row r="5449" spans="1:2" x14ac:dyDescent="0.25">
      <c r="A5449" t="s">
        <v>51359</v>
      </c>
      <c r="B5449">
        <f>LEN(A5449)</f>
        <v>10</v>
      </c>
    </row>
    <row r="5450" spans="1:2" x14ac:dyDescent="0.25">
      <c r="A5450" t="s">
        <v>51360</v>
      </c>
      <c r="B5450">
        <f>LEN(A5450)</f>
        <v>13</v>
      </c>
    </row>
    <row r="5451" spans="1:2" x14ac:dyDescent="0.25">
      <c r="A5451" t="s">
        <v>51361</v>
      </c>
      <c r="B5451">
        <f>LEN(A5451)</f>
        <v>10</v>
      </c>
    </row>
    <row r="5452" spans="1:2" x14ac:dyDescent="0.25">
      <c r="A5452" t="s">
        <v>51362</v>
      </c>
      <c r="B5452">
        <f>LEN(A5452)</f>
        <v>11</v>
      </c>
    </row>
    <row r="5453" spans="1:2" x14ac:dyDescent="0.25">
      <c r="A5453" t="s">
        <v>2568</v>
      </c>
      <c r="B5453">
        <f>LEN(A5453)</f>
        <v>5</v>
      </c>
    </row>
    <row r="5454" spans="1:2" x14ac:dyDescent="0.25">
      <c r="A5454" t="s">
        <v>2569</v>
      </c>
      <c r="B5454">
        <f>LEN(A5454)</f>
        <v>7</v>
      </c>
    </row>
    <row r="5455" spans="1:2" x14ac:dyDescent="0.25">
      <c r="A5455" t="s">
        <v>2570</v>
      </c>
      <c r="B5455">
        <f>LEN(A5455)</f>
        <v>7</v>
      </c>
    </row>
    <row r="5456" spans="1:2" x14ac:dyDescent="0.25">
      <c r="A5456" t="s">
        <v>51363</v>
      </c>
      <c r="B5456">
        <f>LEN(A5456)</f>
        <v>14</v>
      </c>
    </row>
    <row r="5457" spans="1:2" x14ac:dyDescent="0.25">
      <c r="A5457" t="s">
        <v>2571</v>
      </c>
      <c r="B5457">
        <f>LEN(A5457)</f>
        <v>7</v>
      </c>
    </row>
    <row r="5458" spans="1:2" x14ac:dyDescent="0.25">
      <c r="A5458" t="s">
        <v>2572</v>
      </c>
      <c r="B5458">
        <f>LEN(A5458)</f>
        <v>7</v>
      </c>
    </row>
    <row r="5459" spans="1:2" x14ac:dyDescent="0.25">
      <c r="A5459" t="s">
        <v>2573</v>
      </c>
      <c r="B5459">
        <f>LEN(A5459)</f>
        <v>9</v>
      </c>
    </row>
    <row r="5460" spans="1:2" x14ac:dyDescent="0.25">
      <c r="A5460" t="s">
        <v>2574</v>
      </c>
      <c r="B5460">
        <f>LEN(A5460)</f>
        <v>10</v>
      </c>
    </row>
    <row r="5461" spans="1:2" x14ac:dyDescent="0.25">
      <c r="A5461" t="s">
        <v>2575</v>
      </c>
      <c r="B5461">
        <f>LEN(A5461)</f>
        <v>5</v>
      </c>
    </row>
    <row r="5462" spans="1:2" x14ac:dyDescent="0.25">
      <c r="A5462" t="s">
        <v>51364</v>
      </c>
      <c r="B5462">
        <f>LEN(A5462)</f>
        <v>10</v>
      </c>
    </row>
    <row r="5463" spans="1:2" x14ac:dyDescent="0.25">
      <c r="A5463" t="s">
        <v>51365</v>
      </c>
      <c r="B5463">
        <f>LEN(A5463)</f>
        <v>11</v>
      </c>
    </row>
    <row r="5464" spans="1:2" x14ac:dyDescent="0.25">
      <c r="A5464" t="s">
        <v>51366</v>
      </c>
      <c r="B5464">
        <f>LEN(A5464)</f>
        <v>13</v>
      </c>
    </row>
    <row r="5465" spans="1:2" x14ac:dyDescent="0.25">
      <c r="A5465" t="s">
        <v>51367</v>
      </c>
      <c r="B5465">
        <f>LEN(A5465)</f>
        <v>14</v>
      </c>
    </row>
    <row r="5466" spans="1:2" x14ac:dyDescent="0.25">
      <c r="A5466" t="s">
        <v>2576</v>
      </c>
      <c r="B5466">
        <f>LEN(A5466)</f>
        <v>8</v>
      </c>
    </row>
    <row r="5467" spans="1:2" x14ac:dyDescent="0.25">
      <c r="A5467" t="s">
        <v>2577</v>
      </c>
      <c r="B5467">
        <f>LEN(A5467)</f>
        <v>4</v>
      </c>
    </row>
    <row r="5468" spans="1:2" x14ac:dyDescent="0.25">
      <c r="A5468" t="s">
        <v>2578</v>
      </c>
      <c r="B5468">
        <f>LEN(A5468)</f>
        <v>5</v>
      </c>
    </row>
    <row r="5469" spans="1:2" x14ac:dyDescent="0.25">
      <c r="A5469" t="s">
        <v>2579</v>
      </c>
      <c r="B5469">
        <f>LEN(A5469)</f>
        <v>8</v>
      </c>
    </row>
    <row r="5470" spans="1:2" x14ac:dyDescent="0.25">
      <c r="A5470" t="s">
        <v>2580</v>
      </c>
      <c r="B5470">
        <f>LEN(A5470)</f>
        <v>6</v>
      </c>
    </row>
    <row r="5471" spans="1:2" x14ac:dyDescent="0.25">
      <c r="A5471" t="s">
        <v>2581</v>
      </c>
      <c r="B5471">
        <f>LEN(A5471)</f>
        <v>8</v>
      </c>
    </row>
    <row r="5472" spans="1:2" x14ac:dyDescent="0.25">
      <c r="A5472" t="s">
        <v>2582</v>
      </c>
      <c r="B5472">
        <f>LEN(A5472)</f>
        <v>9</v>
      </c>
    </row>
    <row r="5473" spans="1:2" x14ac:dyDescent="0.25">
      <c r="A5473" t="s">
        <v>2583</v>
      </c>
      <c r="B5473">
        <f>LEN(A5473)</f>
        <v>6</v>
      </c>
    </row>
    <row r="5474" spans="1:2" x14ac:dyDescent="0.25">
      <c r="A5474" t="s">
        <v>2584</v>
      </c>
      <c r="B5474">
        <f>LEN(A5474)</f>
        <v>6</v>
      </c>
    </row>
    <row r="5475" spans="1:2" x14ac:dyDescent="0.25">
      <c r="A5475" t="s">
        <v>2585</v>
      </c>
      <c r="B5475">
        <f>LEN(A5475)</f>
        <v>9</v>
      </c>
    </row>
    <row r="5476" spans="1:2" x14ac:dyDescent="0.25">
      <c r="A5476" t="s">
        <v>2563</v>
      </c>
      <c r="B5476">
        <f>LEN(A5476)</f>
        <v>6</v>
      </c>
    </row>
    <row r="5477" spans="1:2" x14ac:dyDescent="0.25">
      <c r="A5477" t="s">
        <v>2586</v>
      </c>
      <c r="B5477">
        <f>LEN(A5477)</f>
        <v>4</v>
      </c>
    </row>
    <row r="5478" spans="1:2" x14ac:dyDescent="0.25">
      <c r="A5478" t="s">
        <v>51368</v>
      </c>
      <c r="B5478">
        <f>LEN(A5478)</f>
        <v>12</v>
      </c>
    </row>
    <row r="5479" spans="1:2" x14ac:dyDescent="0.25">
      <c r="A5479" t="s">
        <v>2587</v>
      </c>
      <c r="B5479">
        <f>LEN(A5479)</f>
        <v>8</v>
      </c>
    </row>
    <row r="5480" spans="1:2" x14ac:dyDescent="0.25">
      <c r="A5480" t="s">
        <v>2588</v>
      </c>
      <c r="B5480">
        <f>LEN(A5480)</f>
        <v>5</v>
      </c>
    </row>
    <row r="5481" spans="1:2" x14ac:dyDescent="0.25">
      <c r="A5481" t="s">
        <v>2589</v>
      </c>
      <c r="B5481">
        <f>LEN(A5481)</f>
        <v>11</v>
      </c>
    </row>
    <row r="5482" spans="1:2" x14ac:dyDescent="0.25">
      <c r="A5482" t="s">
        <v>2590</v>
      </c>
      <c r="B5482">
        <f>LEN(A5482)</f>
        <v>7</v>
      </c>
    </row>
    <row r="5483" spans="1:2" x14ac:dyDescent="0.25">
      <c r="A5483" t="s">
        <v>2591</v>
      </c>
      <c r="B5483">
        <f>LEN(A5483)</f>
        <v>10</v>
      </c>
    </row>
    <row r="5484" spans="1:2" x14ac:dyDescent="0.25">
      <c r="A5484" t="s">
        <v>2592</v>
      </c>
      <c r="B5484">
        <f>LEN(A5484)</f>
        <v>9</v>
      </c>
    </row>
    <row r="5485" spans="1:2" x14ac:dyDescent="0.25">
      <c r="A5485" t="s">
        <v>2593</v>
      </c>
      <c r="B5485">
        <f>LEN(A5485)</f>
        <v>5</v>
      </c>
    </row>
    <row r="5486" spans="1:2" x14ac:dyDescent="0.25">
      <c r="A5486" t="s">
        <v>2594</v>
      </c>
      <c r="B5486">
        <f>LEN(A5486)</f>
        <v>8</v>
      </c>
    </row>
    <row r="5487" spans="1:2" x14ac:dyDescent="0.25">
      <c r="A5487" t="s">
        <v>2595</v>
      </c>
      <c r="B5487">
        <f>LEN(A5487)</f>
        <v>8</v>
      </c>
    </row>
    <row r="5488" spans="1:2" x14ac:dyDescent="0.25">
      <c r="A5488" t="s">
        <v>2596</v>
      </c>
      <c r="B5488">
        <f>LEN(A5488)</f>
        <v>10</v>
      </c>
    </row>
    <row r="5489" spans="1:2" x14ac:dyDescent="0.25">
      <c r="A5489" t="s">
        <v>2597</v>
      </c>
      <c r="B5489">
        <f>LEN(A5489)</f>
        <v>6</v>
      </c>
    </row>
    <row r="5490" spans="1:2" x14ac:dyDescent="0.25">
      <c r="A5490" t="s">
        <v>2598</v>
      </c>
      <c r="B5490">
        <f>LEN(A5490)</f>
        <v>7</v>
      </c>
    </row>
    <row r="5491" spans="1:2" x14ac:dyDescent="0.25">
      <c r="A5491" t="s">
        <v>64716</v>
      </c>
      <c r="B5491">
        <f>LEN(A5491)</f>
        <v>6</v>
      </c>
    </row>
    <row r="5492" spans="1:2" x14ac:dyDescent="0.25">
      <c r="A5492" t="s">
        <v>2599</v>
      </c>
      <c r="B5492">
        <f>LEN(A5492)</f>
        <v>6</v>
      </c>
    </row>
    <row r="5493" spans="1:2" x14ac:dyDescent="0.25">
      <c r="A5493" t="s">
        <v>2600</v>
      </c>
      <c r="B5493">
        <f>LEN(A5493)</f>
        <v>5</v>
      </c>
    </row>
    <row r="5494" spans="1:2" x14ac:dyDescent="0.25">
      <c r="A5494" t="s">
        <v>2601</v>
      </c>
      <c r="B5494">
        <f>LEN(A5494)</f>
        <v>12</v>
      </c>
    </row>
    <row r="5495" spans="1:2" x14ac:dyDescent="0.25">
      <c r="A5495" t="s">
        <v>51370</v>
      </c>
      <c r="B5495">
        <f>LEN(A5495)</f>
        <v>12</v>
      </c>
    </row>
    <row r="5496" spans="1:2" x14ac:dyDescent="0.25">
      <c r="A5496" t="s">
        <v>51371</v>
      </c>
      <c r="B5496">
        <f>LEN(A5496)</f>
        <v>11</v>
      </c>
    </row>
    <row r="5497" spans="1:2" x14ac:dyDescent="0.25">
      <c r="A5497" t="s">
        <v>51372</v>
      </c>
      <c r="B5497">
        <f>LEN(A5497)</f>
        <v>12</v>
      </c>
    </row>
    <row r="5498" spans="1:2" x14ac:dyDescent="0.25">
      <c r="A5498" t="s">
        <v>2602</v>
      </c>
      <c r="B5498">
        <f>LEN(A5498)</f>
        <v>11</v>
      </c>
    </row>
    <row r="5499" spans="1:2" x14ac:dyDescent="0.25">
      <c r="A5499" t="s">
        <v>2603</v>
      </c>
      <c r="B5499">
        <f>LEN(A5499)</f>
        <v>11</v>
      </c>
    </row>
    <row r="5500" spans="1:2" x14ac:dyDescent="0.25">
      <c r="A5500" t="s">
        <v>2604</v>
      </c>
      <c r="B5500">
        <f>LEN(A5500)</f>
        <v>7</v>
      </c>
    </row>
    <row r="5501" spans="1:2" x14ac:dyDescent="0.25">
      <c r="A5501" t="s">
        <v>2605</v>
      </c>
      <c r="B5501">
        <f>LEN(A5501)</f>
        <v>10</v>
      </c>
    </row>
    <row r="5502" spans="1:2" x14ac:dyDescent="0.25">
      <c r="A5502" t="s">
        <v>2606</v>
      </c>
      <c r="B5502">
        <f>LEN(A5502)</f>
        <v>9</v>
      </c>
    </row>
    <row r="5503" spans="1:2" x14ac:dyDescent="0.25">
      <c r="A5503" t="s">
        <v>2607</v>
      </c>
      <c r="B5503">
        <f>LEN(A5503)</f>
        <v>8</v>
      </c>
    </row>
    <row r="5504" spans="1:2" x14ac:dyDescent="0.25">
      <c r="A5504" t="s">
        <v>2608</v>
      </c>
      <c r="B5504">
        <f>LEN(A5504)</f>
        <v>6</v>
      </c>
    </row>
    <row r="5505" spans="1:2" x14ac:dyDescent="0.25">
      <c r="A5505" t="s">
        <v>2609</v>
      </c>
      <c r="B5505">
        <f>LEN(A5505)</f>
        <v>15</v>
      </c>
    </row>
    <row r="5506" spans="1:2" x14ac:dyDescent="0.25">
      <c r="A5506" t="s">
        <v>2610</v>
      </c>
      <c r="B5506">
        <f>LEN(A5506)</f>
        <v>13</v>
      </c>
    </row>
    <row r="5507" spans="1:2" x14ac:dyDescent="0.25">
      <c r="A5507" t="s">
        <v>51451</v>
      </c>
      <c r="B5507">
        <f>LEN(A5507)</f>
        <v>10</v>
      </c>
    </row>
    <row r="5508" spans="1:2" x14ac:dyDescent="0.25">
      <c r="A5508" t="s">
        <v>51452</v>
      </c>
      <c r="B5508">
        <f>LEN(A5508)</f>
        <v>8</v>
      </c>
    </row>
    <row r="5509" spans="1:2" x14ac:dyDescent="0.25">
      <c r="A5509" t="s">
        <v>51453</v>
      </c>
      <c r="B5509">
        <f>LEN(A5509)</f>
        <v>9</v>
      </c>
    </row>
    <row r="5510" spans="1:2" x14ac:dyDescent="0.25">
      <c r="A5510" t="s">
        <v>2612</v>
      </c>
      <c r="B5510">
        <f>LEN(A5510)</f>
        <v>11</v>
      </c>
    </row>
    <row r="5511" spans="1:2" x14ac:dyDescent="0.25">
      <c r="A5511" t="s">
        <v>2613</v>
      </c>
      <c r="B5511">
        <f>LEN(A5511)</f>
        <v>7</v>
      </c>
    </row>
    <row r="5512" spans="1:2" x14ac:dyDescent="0.25">
      <c r="A5512" t="s">
        <v>51454</v>
      </c>
      <c r="B5512">
        <f>LEN(A5512)</f>
        <v>8</v>
      </c>
    </row>
    <row r="5513" spans="1:2" x14ac:dyDescent="0.25">
      <c r="A5513" t="s">
        <v>51455</v>
      </c>
      <c r="B5513">
        <f>LEN(A5513)</f>
        <v>10</v>
      </c>
    </row>
    <row r="5514" spans="1:2" x14ac:dyDescent="0.25">
      <c r="A5514" t="s">
        <v>51456</v>
      </c>
      <c r="B5514">
        <f>LEN(A5514)</f>
        <v>8</v>
      </c>
    </row>
    <row r="5515" spans="1:2" x14ac:dyDescent="0.25">
      <c r="A5515" t="s">
        <v>51457</v>
      </c>
      <c r="B5515">
        <f>LEN(A5515)</f>
        <v>10</v>
      </c>
    </row>
    <row r="5516" spans="1:2" x14ac:dyDescent="0.25">
      <c r="A5516" t="s">
        <v>51458</v>
      </c>
      <c r="B5516">
        <f>LEN(A5516)</f>
        <v>8</v>
      </c>
    </row>
    <row r="5517" spans="1:2" x14ac:dyDescent="0.25">
      <c r="A5517" t="s">
        <v>51459</v>
      </c>
      <c r="B5517">
        <f>LEN(A5517)</f>
        <v>13</v>
      </c>
    </row>
    <row r="5518" spans="1:2" x14ac:dyDescent="0.25">
      <c r="A5518" t="s">
        <v>51460</v>
      </c>
      <c r="B5518">
        <f>LEN(A5518)</f>
        <v>11</v>
      </c>
    </row>
    <row r="5519" spans="1:2" x14ac:dyDescent="0.25">
      <c r="A5519" t="s">
        <v>51461</v>
      </c>
      <c r="B5519">
        <f>LEN(A5519)</f>
        <v>10</v>
      </c>
    </row>
    <row r="5520" spans="1:2" x14ac:dyDescent="0.25">
      <c r="A5520" t="s">
        <v>51462</v>
      </c>
      <c r="B5520">
        <f>LEN(A5520)</f>
        <v>9</v>
      </c>
    </row>
    <row r="5521" spans="1:2" x14ac:dyDescent="0.25">
      <c r="A5521" t="s">
        <v>51463</v>
      </c>
      <c r="B5521">
        <f>LEN(A5521)</f>
        <v>11</v>
      </c>
    </row>
    <row r="5522" spans="1:2" x14ac:dyDescent="0.25">
      <c r="A5522" t="s">
        <v>51464</v>
      </c>
      <c r="B5522">
        <f>LEN(A5522)</f>
        <v>12</v>
      </c>
    </row>
    <row r="5523" spans="1:2" x14ac:dyDescent="0.25">
      <c r="A5523" t="s">
        <v>51465</v>
      </c>
      <c r="B5523">
        <f>LEN(A5523)</f>
        <v>13</v>
      </c>
    </row>
    <row r="5524" spans="1:2" x14ac:dyDescent="0.25">
      <c r="A5524" t="s">
        <v>51466</v>
      </c>
      <c r="B5524">
        <f>LEN(A5524)</f>
        <v>9</v>
      </c>
    </row>
    <row r="5525" spans="1:2" x14ac:dyDescent="0.25">
      <c r="A5525" t="s">
        <v>51467</v>
      </c>
      <c r="B5525">
        <f>LEN(A5525)</f>
        <v>10</v>
      </c>
    </row>
    <row r="5526" spans="1:2" x14ac:dyDescent="0.25">
      <c r="A5526" t="s">
        <v>51468</v>
      </c>
      <c r="B5526">
        <f>LEN(A5526)</f>
        <v>8</v>
      </c>
    </row>
    <row r="5527" spans="1:2" x14ac:dyDescent="0.25">
      <c r="A5527" t="s">
        <v>51469</v>
      </c>
      <c r="B5527">
        <f>LEN(A5527)</f>
        <v>7</v>
      </c>
    </row>
    <row r="5528" spans="1:2" x14ac:dyDescent="0.25">
      <c r="A5528" t="s">
        <v>51470</v>
      </c>
      <c r="B5528">
        <f>LEN(A5528)</f>
        <v>14</v>
      </c>
    </row>
    <row r="5529" spans="1:2" x14ac:dyDescent="0.25">
      <c r="A5529" t="s">
        <v>51471</v>
      </c>
      <c r="B5529">
        <f>LEN(A5529)</f>
        <v>8</v>
      </c>
    </row>
    <row r="5530" spans="1:2" x14ac:dyDescent="0.25">
      <c r="A5530" t="s">
        <v>51472</v>
      </c>
      <c r="B5530">
        <f>LEN(A5530)</f>
        <v>15</v>
      </c>
    </row>
    <row r="5531" spans="1:2" x14ac:dyDescent="0.25">
      <c r="A5531" t="s">
        <v>51473</v>
      </c>
      <c r="B5531">
        <f>LEN(A5531)</f>
        <v>11</v>
      </c>
    </row>
    <row r="5532" spans="1:2" x14ac:dyDescent="0.25">
      <c r="A5532" t="s">
        <v>51474</v>
      </c>
      <c r="B5532">
        <f>LEN(A5532)</f>
        <v>8</v>
      </c>
    </row>
    <row r="5533" spans="1:2" x14ac:dyDescent="0.25">
      <c r="A5533" t="s">
        <v>51475</v>
      </c>
      <c r="B5533">
        <f>LEN(A5533)</f>
        <v>16</v>
      </c>
    </row>
    <row r="5534" spans="1:2" x14ac:dyDescent="0.25">
      <c r="A5534" t="s">
        <v>51476</v>
      </c>
      <c r="B5534">
        <f>LEN(A5534)</f>
        <v>7</v>
      </c>
    </row>
    <row r="5535" spans="1:2" x14ac:dyDescent="0.25">
      <c r="A5535" t="s">
        <v>51477</v>
      </c>
      <c r="B5535">
        <f>LEN(A5535)</f>
        <v>10</v>
      </c>
    </row>
    <row r="5536" spans="1:2" x14ac:dyDescent="0.25">
      <c r="A5536" t="s">
        <v>51478</v>
      </c>
      <c r="B5536">
        <f>LEN(A5536)</f>
        <v>9</v>
      </c>
    </row>
    <row r="5537" spans="1:2" x14ac:dyDescent="0.25">
      <c r="A5537" t="s">
        <v>2614</v>
      </c>
      <c r="B5537">
        <f>LEN(A5537)</f>
        <v>5</v>
      </c>
    </row>
    <row r="5538" spans="1:2" x14ac:dyDescent="0.25">
      <c r="A5538" t="s">
        <v>51480</v>
      </c>
      <c r="B5538">
        <f>LEN(A5538)</f>
        <v>5</v>
      </c>
    </row>
    <row r="5539" spans="1:2" x14ac:dyDescent="0.25">
      <c r="A5539" t="s">
        <v>51481</v>
      </c>
      <c r="B5539">
        <f>LEN(A5539)</f>
        <v>7</v>
      </c>
    </row>
    <row r="5540" spans="1:2" x14ac:dyDescent="0.25">
      <c r="A5540" t="s">
        <v>51482</v>
      </c>
      <c r="B5540">
        <f>LEN(A5540)</f>
        <v>8</v>
      </c>
    </row>
    <row r="5541" spans="1:2" x14ac:dyDescent="0.25">
      <c r="A5541" t="s">
        <v>51483</v>
      </c>
      <c r="B5541">
        <f>LEN(A5541)</f>
        <v>9</v>
      </c>
    </row>
    <row r="5542" spans="1:2" x14ac:dyDescent="0.25">
      <c r="A5542" t="s">
        <v>51484</v>
      </c>
      <c r="B5542">
        <f>LEN(A5542)</f>
        <v>10</v>
      </c>
    </row>
    <row r="5543" spans="1:2" x14ac:dyDescent="0.25">
      <c r="A5543" t="s">
        <v>51485</v>
      </c>
      <c r="B5543">
        <f>LEN(A5543)</f>
        <v>10</v>
      </c>
    </row>
    <row r="5544" spans="1:2" x14ac:dyDescent="0.25">
      <c r="A5544" t="s">
        <v>51486</v>
      </c>
      <c r="B5544">
        <f>LEN(A5544)</f>
        <v>11</v>
      </c>
    </row>
    <row r="5545" spans="1:2" x14ac:dyDescent="0.25">
      <c r="A5545" t="s">
        <v>51373</v>
      </c>
      <c r="B5545">
        <f>LEN(A5545)</f>
        <v>7</v>
      </c>
    </row>
    <row r="5546" spans="1:2" x14ac:dyDescent="0.25">
      <c r="A5546" t="s">
        <v>51487</v>
      </c>
      <c r="B5546">
        <f>LEN(A5546)</f>
        <v>7</v>
      </c>
    </row>
    <row r="5547" spans="1:2" x14ac:dyDescent="0.25">
      <c r="A5547" t="s">
        <v>51488</v>
      </c>
      <c r="B5547">
        <f>LEN(A5547)</f>
        <v>10</v>
      </c>
    </row>
    <row r="5548" spans="1:2" x14ac:dyDescent="0.25">
      <c r="A5548" t="s">
        <v>51374</v>
      </c>
      <c r="B5548">
        <f>LEN(A5548)</f>
        <v>8</v>
      </c>
    </row>
    <row r="5549" spans="1:2" x14ac:dyDescent="0.25">
      <c r="A5549" t="s">
        <v>51489</v>
      </c>
      <c r="B5549">
        <f>LEN(A5549)</f>
        <v>8</v>
      </c>
    </row>
    <row r="5550" spans="1:2" x14ac:dyDescent="0.25">
      <c r="A5550" t="s">
        <v>51490</v>
      </c>
      <c r="B5550">
        <f>LEN(A5550)</f>
        <v>11</v>
      </c>
    </row>
    <row r="5551" spans="1:2" x14ac:dyDescent="0.25">
      <c r="A5551" t="s">
        <v>51491</v>
      </c>
      <c r="B5551">
        <f>LEN(A5551)</f>
        <v>9</v>
      </c>
    </row>
    <row r="5552" spans="1:2" x14ac:dyDescent="0.25">
      <c r="A5552" t="s">
        <v>51492</v>
      </c>
      <c r="B5552">
        <f>LEN(A5552)</f>
        <v>12</v>
      </c>
    </row>
    <row r="5553" spans="1:2" x14ac:dyDescent="0.25">
      <c r="A5553" t="s">
        <v>51493</v>
      </c>
      <c r="B5553">
        <f>LEN(A5553)</f>
        <v>7</v>
      </c>
    </row>
    <row r="5554" spans="1:2" x14ac:dyDescent="0.25">
      <c r="A5554" t="s">
        <v>2616</v>
      </c>
      <c r="B5554">
        <f>LEN(A5554)</f>
        <v>7</v>
      </c>
    </row>
    <row r="5555" spans="1:2" x14ac:dyDescent="0.25">
      <c r="A5555" t="s">
        <v>2615</v>
      </c>
      <c r="B5555">
        <f>LEN(A5555)</f>
        <v>15</v>
      </c>
    </row>
    <row r="5556" spans="1:2" x14ac:dyDescent="0.25">
      <c r="A5556" t="s">
        <v>51375</v>
      </c>
      <c r="B5556">
        <f>LEN(A5556)</f>
        <v>9</v>
      </c>
    </row>
    <row r="5557" spans="1:2" x14ac:dyDescent="0.25">
      <c r="A5557" t="s">
        <v>51376</v>
      </c>
      <c r="B5557">
        <f>LEN(A5557)</f>
        <v>9</v>
      </c>
    </row>
    <row r="5558" spans="1:2" x14ac:dyDescent="0.25">
      <c r="A5558" t="s">
        <v>51377</v>
      </c>
      <c r="B5558">
        <f>LEN(A5558)</f>
        <v>10</v>
      </c>
    </row>
    <row r="5559" spans="1:2" x14ac:dyDescent="0.25">
      <c r="A5559" t="s">
        <v>2617</v>
      </c>
      <c r="B5559">
        <f>LEN(A5559)</f>
        <v>5</v>
      </c>
    </row>
    <row r="5560" spans="1:2" x14ac:dyDescent="0.25">
      <c r="A5560" t="s">
        <v>2618</v>
      </c>
      <c r="B5560">
        <f>LEN(A5560)</f>
        <v>6</v>
      </c>
    </row>
    <row r="5561" spans="1:2" x14ac:dyDescent="0.25">
      <c r="A5561" t="s">
        <v>51494</v>
      </c>
      <c r="B5561">
        <f>LEN(A5561)</f>
        <v>6</v>
      </c>
    </row>
    <row r="5562" spans="1:2" x14ac:dyDescent="0.25">
      <c r="A5562" t="s">
        <v>51495</v>
      </c>
      <c r="B5562">
        <f>LEN(A5562)</f>
        <v>8</v>
      </c>
    </row>
    <row r="5563" spans="1:2" x14ac:dyDescent="0.25">
      <c r="A5563" t="s">
        <v>51496</v>
      </c>
      <c r="B5563">
        <f>LEN(A5563)</f>
        <v>9</v>
      </c>
    </row>
    <row r="5564" spans="1:2" x14ac:dyDescent="0.25">
      <c r="A5564" t="s">
        <v>51497</v>
      </c>
      <c r="B5564">
        <f>LEN(A5564)</f>
        <v>10</v>
      </c>
    </row>
    <row r="5565" spans="1:2" x14ac:dyDescent="0.25">
      <c r="A5565" t="s">
        <v>51498</v>
      </c>
      <c r="B5565">
        <f>LEN(A5565)</f>
        <v>7</v>
      </c>
    </row>
    <row r="5566" spans="1:2" x14ac:dyDescent="0.25">
      <c r="A5566" t="s">
        <v>51499</v>
      </c>
      <c r="B5566">
        <f>LEN(A5566)</f>
        <v>9</v>
      </c>
    </row>
    <row r="5567" spans="1:2" x14ac:dyDescent="0.25">
      <c r="A5567" t="s">
        <v>51500</v>
      </c>
      <c r="B5567">
        <f>LEN(A5567)</f>
        <v>12</v>
      </c>
    </row>
    <row r="5568" spans="1:2" x14ac:dyDescent="0.25">
      <c r="A5568" t="s">
        <v>51501</v>
      </c>
      <c r="B5568">
        <f>LEN(A5568)</f>
        <v>7</v>
      </c>
    </row>
    <row r="5569" spans="1:2" x14ac:dyDescent="0.25">
      <c r="A5569" t="s">
        <v>51502</v>
      </c>
      <c r="B5569">
        <f>LEN(A5569)</f>
        <v>8</v>
      </c>
    </row>
    <row r="5570" spans="1:2" x14ac:dyDescent="0.25">
      <c r="A5570" t="s">
        <v>2619</v>
      </c>
      <c r="B5570">
        <f>LEN(A5570)</f>
        <v>7</v>
      </c>
    </row>
    <row r="5571" spans="1:2" x14ac:dyDescent="0.25">
      <c r="A5571" t="s">
        <v>51503</v>
      </c>
      <c r="B5571">
        <f>LEN(A5571)</f>
        <v>10</v>
      </c>
    </row>
    <row r="5572" spans="1:2" x14ac:dyDescent="0.25">
      <c r="A5572" t="s">
        <v>51504</v>
      </c>
      <c r="B5572">
        <f>LEN(A5572)</f>
        <v>13</v>
      </c>
    </row>
    <row r="5573" spans="1:2" x14ac:dyDescent="0.25">
      <c r="A5573" t="s">
        <v>51505</v>
      </c>
      <c r="B5573">
        <f>LEN(A5573)</f>
        <v>5</v>
      </c>
    </row>
    <row r="5574" spans="1:2" x14ac:dyDescent="0.25">
      <c r="A5574" t="s">
        <v>51506</v>
      </c>
      <c r="B5574">
        <f>LEN(A5574)</f>
        <v>14</v>
      </c>
    </row>
    <row r="5575" spans="1:2" x14ac:dyDescent="0.25">
      <c r="A5575" t="s">
        <v>51508</v>
      </c>
      <c r="B5575">
        <f>LEN(A5575)</f>
        <v>8</v>
      </c>
    </row>
    <row r="5576" spans="1:2" x14ac:dyDescent="0.25">
      <c r="A5576" t="s">
        <v>51507</v>
      </c>
      <c r="B5576">
        <f>LEN(A5576)</f>
        <v>15</v>
      </c>
    </row>
    <row r="5577" spans="1:2" x14ac:dyDescent="0.25">
      <c r="A5577" t="s">
        <v>51509</v>
      </c>
      <c r="B5577">
        <f>LEN(A5577)</f>
        <v>8</v>
      </c>
    </row>
    <row r="5578" spans="1:2" x14ac:dyDescent="0.25">
      <c r="A5578" t="s">
        <v>51510</v>
      </c>
      <c r="B5578">
        <f>LEN(A5578)</f>
        <v>11</v>
      </c>
    </row>
    <row r="5579" spans="1:2" x14ac:dyDescent="0.25">
      <c r="A5579" t="s">
        <v>51378</v>
      </c>
      <c r="B5579">
        <f>LEN(A5579)</f>
        <v>9</v>
      </c>
    </row>
    <row r="5580" spans="1:2" x14ac:dyDescent="0.25">
      <c r="A5580" t="s">
        <v>51511</v>
      </c>
      <c r="B5580">
        <f>LEN(A5580)</f>
        <v>7</v>
      </c>
    </row>
    <row r="5581" spans="1:2" x14ac:dyDescent="0.25">
      <c r="A5581" t="s">
        <v>51512</v>
      </c>
      <c r="B5581">
        <f>LEN(A5581)</f>
        <v>10</v>
      </c>
    </row>
    <row r="5582" spans="1:2" x14ac:dyDescent="0.25">
      <c r="A5582" t="s">
        <v>51513</v>
      </c>
      <c r="B5582">
        <f>LEN(A5582)</f>
        <v>6</v>
      </c>
    </row>
    <row r="5583" spans="1:2" x14ac:dyDescent="0.25">
      <c r="A5583" t="s">
        <v>51514</v>
      </c>
      <c r="B5583">
        <f>LEN(A5583)</f>
        <v>8</v>
      </c>
    </row>
    <row r="5584" spans="1:2" x14ac:dyDescent="0.25">
      <c r="A5584" t="s">
        <v>51515</v>
      </c>
      <c r="B5584">
        <f>LEN(A5584)</f>
        <v>11</v>
      </c>
    </row>
    <row r="5585" spans="1:2" x14ac:dyDescent="0.25">
      <c r="A5585" t="s">
        <v>51516</v>
      </c>
      <c r="B5585">
        <f>LEN(A5585)</f>
        <v>5</v>
      </c>
    </row>
    <row r="5586" spans="1:2" x14ac:dyDescent="0.25">
      <c r="A5586" t="s">
        <v>64717</v>
      </c>
      <c r="B5586">
        <f>LEN(A5586)</f>
        <v>10</v>
      </c>
    </row>
    <row r="5587" spans="1:2" x14ac:dyDescent="0.25">
      <c r="A5587" t="s">
        <v>51517</v>
      </c>
      <c r="B5587">
        <f>LEN(A5587)</f>
        <v>6</v>
      </c>
    </row>
    <row r="5588" spans="1:2" x14ac:dyDescent="0.25">
      <c r="A5588" t="s">
        <v>51519</v>
      </c>
      <c r="B5588">
        <f>LEN(A5588)</f>
        <v>11</v>
      </c>
    </row>
    <row r="5589" spans="1:2" x14ac:dyDescent="0.25">
      <c r="A5589" t="s">
        <v>51520</v>
      </c>
      <c r="B5589">
        <f>LEN(A5589)</f>
        <v>14</v>
      </c>
    </row>
    <row r="5590" spans="1:2" x14ac:dyDescent="0.25">
      <c r="A5590" t="s">
        <v>51521</v>
      </c>
      <c r="B5590">
        <f>LEN(A5590)</f>
        <v>10</v>
      </c>
    </row>
    <row r="5591" spans="1:2" x14ac:dyDescent="0.25">
      <c r="A5591" t="s">
        <v>51522</v>
      </c>
      <c r="B5591">
        <f>LEN(A5591)</f>
        <v>13</v>
      </c>
    </row>
    <row r="5592" spans="1:2" x14ac:dyDescent="0.25">
      <c r="A5592" t="s">
        <v>51523</v>
      </c>
      <c r="B5592">
        <f>LEN(A5592)</f>
        <v>10</v>
      </c>
    </row>
    <row r="5593" spans="1:2" x14ac:dyDescent="0.25">
      <c r="A5593" t="s">
        <v>51524</v>
      </c>
      <c r="B5593">
        <f>LEN(A5593)</f>
        <v>13</v>
      </c>
    </row>
    <row r="5594" spans="1:2" x14ac:dyDescent="0.25">
      <c r="A5594" t="s">
        <v>51525</v>
      </c>
      <c r="B5594">
        <f>LEN(A5594)</f>
        <v>10</v>
      </c>
    </row>
    <row r="5595" spans="1:2" x14ac:dyDescent="0.25">
      <c r="A5595" t="s">
        <v>51526</v>
      </c>
      <c r="B5595">
        <f>LEN(A5595)</f>
        <v>13</v>
      </c>
    </row>
    <row r="5596" spans="1:2" x14ac:dyDescent="0.25">
      <c r="A5596" t="s">
        <v>51527</v>
      </c>
      <c r="B5596">
        <f>LEN(A5596)</f>
        <v>9</v>
      </c>
    </row>
    <row r="5597" spans="1:2" x14ac:dyDescent="0.25">
      <c r="A5597" t="s">
        <v>51528</v>
      </c>
      <c r="B5597">
        <f>LEN(A5597)</f>
        <v>12</v>
      </c>
    </row>
    <row r="5598" spans="1:2" x14ac:dyDescent="0.25">
      <c r="A5598" t="s">
        <v>51529</v>
      </c>
      <c r="B5598">
        <f>LEN(A5598)</f>
        <v>9</v>
      </c>
    </row>
    <row r="5599" spans="1:2" x14ac:dyDescent="0.25">
      <c r="A5599" t="s">
        <v>51530</v>
      </c>
      <c r="B5599">
        <f>LEN(A5599)</f>
        <v>12</v>
      </c>
    </row>
    <row r="5600" spans="1:2" x14ac:dyDescent="0.25">
      <c r="A5600" t="s">
        <v>2620</v>
      </c>
      <c r="B5600">
        <f>LEN(A5600)</f>
        <v>5</v>
      </c>
    </row>
    <row r="5601" spans="1:2" x14ac:dyDescent="0.25">
      <c r="A5601" t="s">
        <v>51531</v>
      </c>
      <c r="B5601">
        <f>LEN(A5601)</f>
        <v>7</v>
      </c>
    </row>
    <row r="5602" spans="1:2" x14ac:dyDescent="0.25">
      <c r="A5602" t="s">
        <v>51532</v>
      </c>
      <c r="B5602">
        <f>LEN(A5602)</f>
        <v>7</v>
      </c>
    </row>
    <row r="5603" spans="1:2" x14ac:dyDescent="0.25">
      <c r="A5603" t="s">
        <v>51533</v>
      </c>
      <c r="B5603">
        <f>LEN(A5603)</f>
        <v>8</v>
      </c>
    </row>
    <row r="5604" spans="1:2" x14ac:dyDescent="0.25">
      <c r="A5604" t="s">
        <v>51534</v>
      </c>
      <c r="B5604">
        <f>LEN(A5604)</f>
        <v>11</v>
      </c>
    </row>
    <row r="5605" spans="1:2" x14ac:dyDescent="0.25">
      <c r="A5605" t="s">
        <v>51535</v>
      </c>
      <c r="B5605">
        <f>LEN(A5605)</f>
        <v>14</v>
      </c>
    </row>
    <row r="5606" spans="1:2" x14ac:dyDescent="0.25">
      <c r="A5606" t="s">
        <v>51536</v>
      </c>
      <c r="B5606">
        <f>LEN(A5606)</f>
        <v>9</v>
      </c>
    </row>
    <row r="5607" spans="1:2" x14ac:dyDescent="0.25">
      <c r="A5607" t="s">
        <v>51537</v>
      </c>
      <c r="B5607">
        <f>LEN(A5607)</f>
        <v>12</v>
      </c>
    </row>
    <row r="5608" spans="1:2" x14ac:dyDescent="0.25">
      <c r="A5608" t="s">
        <v>51538</v>
      </c>
      <c r="B5608">
        <f>LEN(A5608)</f>
        <v>10</v>
      </c>
    </row>
    <row r="5609" spans="1:2" x14ac:dyDescent="0.25">
      <c r="A5609" t="s">
        <v>51539</v>
      </c>
      <c r="B5609">
        <f>LEN(A5609)</f>
        <v>8</v>
      </c>
    </row>
    <row r="5610" spans="1:2" x14ac:dyDescent="0.25">
      <c r="A5610" t="s">
        <v>51540</v>
      </c>
      <c r="B5610">
        <f>LEN(A5610)</f>
        <v>11</v>
      </c>
    </row>
    <row r="5611" spans="1:2" x14ac:dyDescent="0.25">
      <c r="A5611" t="s">
        <v>51541</v>
      </c>
      <c r="B5611">
        <f>LEN(A5611)</f>
        <v>8</v>
      </c>
    </row>
    <row r="5612" spans="1:2" x14ac:dyDescent="0.25">
      <c r="A5612" t="s">
        <v>51542</v>
      </c>
      <c r="B5612">
        <f>LEN(A5612)</f>
        <v>11</v>
      </c>
    </row>
    <row r="5613" spans="1:2" x14ac:dyDescent="0.25">
      <c r="A5613" t="s">
        <v>51543</v>
      </c>
      <c r="B5613">
        <f>LEN(A5613)</f>
        <v>10</v>
      </c>
    </row>
    <row r="5614" spans="1:2" x14ac:dyDescent="0.25">
      <c r="A5614" t="s">
        <v>51544</v>
      </c>
      <c r="B5614">
        <f>LEN(A5614)</f>
        <v>13</v>
      </c>
    </row>
    <row r="5615" spans="1:2" x14ac:dyDescent="0.25">
      <c r="A5615" t="s">
        <v>51545</v>
      </c>
      <c r="B5615">
        <f>LEN(A5615)</f>
        <v>9</v>
      </c>
    </row>
    <row r="5616" spans="1:2" x14ac:dyDescent="0.25">
      <c r="A5616" t="s">
        <v>51546</v>
      </c>
      <c r="B5616">
        <f>LEN(A5616)</f>
        <v>12</v>
      </c>
    </row>
    <row r="5617" spans="1:2" x14ac:dyDescent="0.25">
      <c r="A5617" t="s">
        <v>51379</v>
      </c>
      <c r="B5617">
        <f>LEN(A5617)</f>
        <v>4</v>
      </c>
    </row>
    <row r="5618" spans="1:2" x14ac:dyDescent="0.25">
      <c r="A5618" t="s">
        <v>51548</v>
      </c>
      <c r="B5618">
        <f>LEN(A5618)</f>
        <v>9</v>
      </c>
    </row>
    <row r="5619" spans="1:2" x14ac:dyDescent="0.25">
      <c r="A5619" t="s">
        <v>51549</v>
      </c>
      <c r="B5619">
        <f>LEN(A5619)</f>
        <v>10</v>
      </c>
    </row>
    <row r="5620" spans="1:2" x14ac:dyDescent="0.25">
      <c r="A5620" t="s">
        <v>51550</v>
      </c>
      <c r="B5620">
        <f>LEN(A5620)</f>
        <v>10</v>
      </c>
    </row>
    <row r="5621" spans="1:2" x14ac:dyDescent="0.25">
      <c r="A5621" t="s">
        <v>51551</v>
      </c>
      <c r="B5621">
        <f>LEN(A5621)</f>
        <v>11</v>
      </c>
    </row>
    <row r="5622" spans="1:2" x14ac:dyDescent="0.25">
      <c r="A5622" t="s">
        <v>51552</v>
      </c>
      <c r="B5622">
        <f>LEN(A5622)</f>
        <v>13</v>
      </c>
    </row>
    <row r="5623" spans="1:2" x14ac:dyDescent="0.25">
      <c r="A5623" t="s">
        <v>51553</v>
      </c>
      <c r="B5623">
        <f>LEN(A5623)</f>
        <v>11</v>
      </c>
    </row>
    <row r="5624" spans="1:2" x14ac:dyDescent="0.25">
      <c r="A5624" t="s">
        <v>51554</v>
      </c>
      <c r="B5624">
        <f>LEN(A5624)</f>
        <v>9</v>
      </c>
    </row>
    <row r="5625" spans="1:2" x14ac:dyDescent="0.25">
      <c r="A5625" t="s">
        <v>51555</v>
      </c>
      <c r="B5625">
        <f>LEN(A5625)</f>
        <v>12</v>
      </c>
    </row>
    <row r="5626" spans="1:2" x14ac:dyDescent="0.25">
      <c r="A5626" t="s">
        <v>51556</v>
      </c>
      <c r="B5626">
        <f>LEN(A5626)</f>
        <v>11</v>
      </c>
    </row>
    <row r="5627" spans="1:2" x14ac:dyDescent="0.25">
      <c r="A5627" t="s">
        <v>51557</v>
      </c>
      <c r="B5627">
        <f>LEN(A5627)</f>
        <v>14</v>
      </c>
    </row>
    <row r="5628" spans="1:2" x14ac:dyDescent="0.25">
      <c r="A5628" t="s">
        <v>51558</v>
      </c>
      <c r="B5628">
        <f>LEN(A5628)</f>
        <v>11</v>
      </c>
    </row>
    <row r="5629" spans="1:2" x14ac:dyDescent="0.25">
      <c r="A5629" t="s">
        <v>51559</v>
      </c>
      <c r="B5629">
        <f>LEN(A5629)</f>
        <v>10</v>
      </c>
    </row>
    <row r="5630" spans="1:2" x14ac:dyDescent="0.25">
      <c r="A5630" t="s">
        <v>51560</v>
      </c>
      <c r="B5630">
        <f>LEN(A5630)</f>
        <v>13</v>
      </c>
    </row>
    <row r="5631" spans="1:2" x14ac:dyDescent="0.25">
      <c r="A5631" t="s">
        <v>51547</v>
      </c>
      <c r="B5631">
        <f>LEN(A5631)</f>
        <v>12</v>
      </c>
    </row>
    <row r="5632" spans="1:2" x14ac:dyDescent="0.25">
      <c r="A5632" t="s">
        <v>51561</v>
      </c>
      <c r="B5632">
        <f>LEN(A5632)</f>
        <v>7</v>
      </c>
    </row>
    <row r="5633" spans="1:2" x14ac:dyDescent="0.25">
      <c r="A5633" t="s">
        <v>51562</v>
      </c>
      <c r="B5633">
        <f>LEN(A5633)</f>
        <v>10</v>
      </c>
    </row>
    <row r="5634" spans="1:2" x14ac:dyDescent="0.25">
      <c r="A5634" t="s">
        <v>51563</v>
      </c>
      <c r="B5634">
        <f>LEN(A5634)</f>
        <v>9</v>
      </c>
    </row>
    <row r="5635" spans="1:2" x14ac:dyDescent="0.25">
      <c r="A5635" t="s">
        <v>51564</v>
      </c>
      <c r="B5635">
        <f>LEN(A5635)</f>
        <v>12</v>
      </c>
    </row>
    <row r="5636" spans="1:2" x14ac:dyDescent="0.25">
      <c r="A5636" t="s">
        <v>51380</v>
      </c>
      <c r="B5636">
        <f>LEN(A5636)</f>
        <v>6</v>
      </c>
    </row>
    <row r="5637" spans="1:2" x14ac:dyDescent="0.25">
      <c r="A5637" t="s">
        <v>51381</v>
      </c>
      <c r="B5637">
        <f>LEN(A5637)</f>
        <v>9</v>
      </c>
    </row>
    <row r="5638" spans="1:2" x14ac:dyDescent="0.25">
      <c r="A5638" t="s">
        <v>51382</v>
      </c>
      <c r="B5638">
        <f>LEN(A5638)</f>
        <v>5</v>
      </c>
    </row>
    <row r="5639" spans="1:2" x14ac:dyDescent="0.25">
      <c r="A5639" t="s">
        <v>51565</v>
      </c>
      <c r="B5639">
        <f>LEN(A5639)</f>
        <v>9</v>
      </c>
    </row>
    <row r="5640" spans="1:2" x14ac:dyDescent="0.25">
      <c r="A5640" t="s">
        <v>51383</v>
      </c>
      <c r="B5640">
        <f>LEN(A5640)</f>
        <v>13</v>
      </c>
    </row>
    <row r="5641" spans="1:2" x14ac:dyDescent="0.25">
      <c r="A5641" t="s">
        <v>51384</v>
      </c>
      <c r="B5641">
        <f>LEN(A5641)</f>
        <v>14</v>
      </c>
    </row>
    <row r="5642" spans="1:2" x14ac:dyDescent="0.25">
      <c r="A5642" t="s">
        <v>51385</v>
      </c>
      <c r="B5642">
        <f>LEN(A5642)</f>
        <v>8</v>
      </c>
    </row>
    <row r="5643" spans="1:2" x14ac:dyDescent="0.25">
      <c r="A5643" t="s">
        <v>2621</v>
      </c>
      <c r="B5643">
        <f>LEN(A5643)</f>
        <v>5</v>
      </c>
    </row>
    <row r="5644" spans="1:2" x14ac:dyDescent="0.25">
      <c r="A5644" t="s">
        <v>51386</v>
      </c>
      <c r="B5644">
        <f>LEN(A5644)</f>
        <v>6</v>
      </c>
    </row>
    <row r="5645" spans="1:2" x14ac:dyDescent="0.25">
      <c r="A5645" t="s">
        <v>51387</v>
      </c>
      <c r="B5645">
        <f>LEN(A5645)</f>
        <v>6</v>
      </c>
    </row>
    <row r="5646" spans="1:2" x14ac:dyDescent="0.25">
      <c r="A5646" t="s">
        <v>51388</v>
      </c>
      <c r="B5646">
        <f>LEN(A5646)</f>
        <v>7</v>
      </c>
    </row>
    <row r="5647" spans="1:2" x14ac:dyDescent="0.25">
      <c r="A5647" t="s">
        <v>51389</v>
      </c>
      <c r="B5647">
        <f>LEN(A5647)</f>
        <v>7</v>
      </c>
    </row>
    <row r="5648" spans="1:2" x14ac:dyDescent="0.25">
      <c r="A5648" t="s">
        <v>51390</v>
      </c>
      <c r="B5648">
        <f>LEN(A5648)</f>
        <v>16</v>
      </c>
    </row>
    <row r="5649" spans="1:2" x14ac:dyDescent="0.25">
      <c r="A5649" t="s">
        <v>51391</v>
      </c>
      <c r="B5649">
        <f>LEN(A5649)</f>
        <v>8</v>
      </c>
    </row>
    <row r="5650" spans="1:2" x14ac:dyDescent="0.25">
      <c r="A5650" t="s">
        <v>51392</v>
      </c>
      <c r="B5650">
        <f>LEN(A5650)</f>
        <v>5</v>
      </c>
    </row>
    <row r="5651" spans="1:2" x14ac:dyDescent="0.25">
      <c r="A5651" t="s">
        <v>51568</v>
      </c>
      <c r="B5651">
        <f>LEN(A5651)</f>
        <v>7</v>
      </c>
    </row>
    <row r="5652" spans="1:2" x14ac:dyDescent="0.25">
      <c r="A5652" t="s">
        <v>51569</v>
      </c>
      <c r="B5652">
        <f>LEN(A5652)</f>
        <v>10</v>
      </c>
    </row>
    <row r="5653" spans="1:2" x14ac:dyDescent="0.25">
      <c r="A5653" t="s">
        <v>51393</v>
      </c>
      <c r="B5653">
        <f>LEN(A5653)</f>
        <v>7</v>
      </c>
    </row>
    <row r="5654" spans="1:2" x14ac:dyDescent="0.25">
      <c r="A5654" t="s">
        <v>51394</v>
      </c>
      <c r="B5654">
        <f>LEN(A5654)</f>
        <v>10</v>
      </c>
    </row>
    <row r="5655" spans="1:2" x14ac:dyDescent="0.25">
      <c r="A5655" t="s">
        <v>51395</v>
      </c>
      <c r="B5655">
        <f>LEN(A5655)</f>
        <v>8</v>
      </c>
    </row>
    <row r="5656" spans="1:2" x14ac:dyDescent="0.25">
      <c r="A5656" t="s">
        <v>51396</v>
      </c>
      <c r="B5656">
        <f>LEN(A5656)</f>
        <v>5</v>
      </c>
    </row>
    <row r="5657" spans="1:2" x14ac:dyDescent="0.25">
      <c r="A5657" t="s">
        <v>51397</v>
      </c>
      <c r="B5657">
        <f>LEN(A5657)</f>
        <v>13</v>
      </c>
    </row>
    <row r="5658" spans="1:2" x14ac:dyDescent="0.25">
      <c r="A5658" t="s">
        <v>51398</v>
      </c>
      <c r="B5658">
        <f>LEN(A5658)</f>
        <v>15</v>
      </c>
    </row>
    <row r="5659" spans="1:2" x14ac:dyDescent="0.25">
      <c r="A5659" t="s">
        <v>51400</v>
      </c>
      <c r="B5659">
        <f>LEN(A5659)</f>
        <v>13</v>
      </c>
    </row>
    <row r="5660" spans="1:2" x14ac:dyDescent="0.25">
      <c r="A5660" t="s">
        <v>51399</v>
      </c>
      <c r="B5660">
        <f>LEN(A5660)</f>
        <v>12</v>
      </c>
    </row>
    <row r="5661" spans="1:2" x14ac:dyDescent="0.25">
      <c r="A5661" t="s">
        <v>51401</v>
      </c>
      <c r="B5661">
        <f>LEN(A5661)</f>
        <v>11</v>
      </c>
    </row>
    <row r="5662" spans="1:2" x14ac:dyDescent="0.25">
      <c r="A5662" t="s">
        <v>51402</v>
      </c>
      <c r="B5662">
        <f>LEN(A5662)</f>
        <v>15</v>
      </c>
    </row>
    <row r="5663" spans="1:2" x14ac:dyDescent="0.25">
      <c r="A5663" t="s">
        <v>51403</v>
      </c>
      <c r="B5663">
        <f>LEN(A5663)</f>
        <v>16</v>
      </c>
    </row>
    <row r="5664" spans="1:2" x14ac:dyDescent="0.25">
      <c r="A5664" t="s">
        <v>51404</v>
      </c>
      <c r="B5664">
        <f>LEN(A5664)</f>
        <v>12</v>
      </c>
    </row>
    <row r="5665" spans="1:2" x14ac:dyDescent="0.25">
      <c r="A5665" t="s">
        <v>51566</v>
      </c>
      <c r="B5665">
        <f>LEN(A5665)</f>
        <v>13</v>
      </c>
    </row>
    <row r="5666" spans="1:2" x14ac:dyDescent="0.25">
      <c r="A5666" t="s">
        <v>51407</v>
      </c>
      <c r="B5666">
        <f>LEN(A5666)</f>
        <v>6</v>
      </c>
    </row>
    <row r="5667" spans="1:2" x14ac:dyDescent="0.25">
      <c r="A5667" t="s">
        <v>51405</v>
      </c>
      <c r="B5667">
        <f>LEN(A5667)</f>
        <v>12</v>
      </c>
    </row>
    <row r="5668" spans="1:2" x14ac:dyDescent="0.25">
      <c r="A5668" t="s">
        <v>51406</v>
      </c>
      <c r="B5668">
        <f>LEN(A5668)</f>
        <v>15</v>
      </c>
    </row>
    <row r="5669" spans="1:2" x14ac:dyDescent="0.25">
      <c r="A5669" t="s">
        <v>51408</v>
      </c>
      <c r="B5669">
        <f>LEN(A5669)</f>
        <v>10</v>
      </c>
    </row>
    <row r="5670" spans="1:2" x14ac:dyDescent="0.25">
      <c r="A5670" t="s">
        <v>51409</v>
      </c>
      <c r="B5670">
        <f>LEN(A5670)</f>
        <v>11</v>
      </c>
    </row>
    <row r="5671" spans="1:2" x14ac:dyDescent="0.25">
      <c r="A5671" t="s">
        <v>51410</v>
      </c>
      <c r="B5671">
        <f>LEN(A5671)</f>
        <v>8</v>
      </c>
    </row>
    <row r="5672" spans="1:2" x14ac:dyDescent="0.25">
      <c r="A5672" t="s">
        <v>51411</v>
      </c>
      <c r="B5672">
        <f>LEN(A5672)</f>
        <v>11</v>
      </c>
    </row>
    <row r="5673" spans="1:2" x14ac:dyDescent="0.25">
      <c r="A5673" t="s">
        <v>51412</v>
      </c>
      <c r="B5673">
        <f>LEN(A5673)</f>
        <v>11</v>
      </c>
    </row>
    <row r="5674" spans="1:2" x14ac:dyDescent="0.25">
      <c r="A5674" t="s">
        <v>51567</v>
      </c>
      <c r="B5674">
        <f>LEN(A5674)</f>
        <v>7</v>
      </c>
    </row>
    <row r="5675" spans="1:2" x14ac:dyDescent="0.25">
      <c r="A5675" t="s">
        <v>51413</v>
      </c>
      <c r="B5675">
        <f>LEN(A5675)</f>
        <v>9</v>
      </c>
    </row>
    <row r="5676" spans="1:2" x14ac:dyDescent="0.25">
      <c r="A5676" t="s">
        <v>2622</v>
      </c>
      <c r="B5676">
        <f>LEN(A5676)</f>
        <v>7</v>
      </c>
    </row>
    <row r="5677" spans="1:2" x14ac:dyDescent="0.25">
      <c r="A5677" t="s">
        <v>2623</v>
      </c>
      <c r="B5677">
        <f>LEN(A5677)</f>
        <v>9</v>
      </c>
    </row>
    <row r="5678" spans="1:2" x14ac:dyDescent="0.25">
      <c r="A5678" t="s">
        <v>2624</v>
      </c>
      <c r="B5678">
        <f>LEN(A5678)</f>
        <v>12</v>
      </c>
    </row>
    <row r="5679" spans="1:2" x14ac:dyDescent="0.25">
      <c r="A5679" t="s">
        <v>2625</v>
      </c>
      <c r="B5679">
        <f>LEN(A5679)</f>
        <v>10</v>
      </c>
    </row>
    <row r="5680" spans="1:2" x14ac:dyDescent="0.25">
      <c r="A5680" t="s">
        <v>2626</v>
      </c>
      <c r="B5680">
        <f>LEN(A5680)</f>
        <v>13</v>
      </c>
    </row>
    <row r="5681" spans="1:2" x14ac:dyDescent="0.25">
      <c r="A5681" t="s">
        <v>51414</v>
      </c>
      <c r="B5681">
        <f>LEN(A5681)</f>
        <v>5</v>
      </c>
    </row>
    <row r="5682" spans="1:2" x14ac:dyDescent="0.25">
      <c r="A5682" t="s">
        <v>2627</v>
      </c>
      <c r="B5682">
        <f>LEN(A5682)</f>
        <v>5</v>
      </c>
    </row>
    <row r="5683" spans="1:2" x14ac:dyDescent="0.25">
      <c r="A5683" t="s">
        <v>2628</v>
      </c>
      <c r="B5683">
        <f>LEN(A5683)</f>
        <v>11</v>
      </c>
    </row>
    <row r="5684" spans="1:2" x14ac:dyDescent="0.25">
      <c r="A5684" t="s">
        <v>2629</v>
      </c>
      <c r="B5684">
        <f>LEN(A5684)</f>
        <v>11</v>
      </c>
    </row>
    <row r="5685" spans="1:2" x14ac:dyDescent="0.25">
      <c r="A5685" t="s">
        <v>2630</v>
      </c>
      <c r="B5685">
        <f>LEN(A5685)</f>
        <v>10</v>
      </c>
    </row>
    <row r="5686" spans="1:2" x14ac:dyDescent="0.25">
      <c r="A5686" t="s">
        <v>2631</v>
      </c>
      <c r="B5686">
        <f>LEN(A5686)</f>
        <v>12</v>
      </c>
    </row>
    <row r="5687" spans="1:2" x14ac:dyDescent="0.25">
      <c r="A5687" t="s">
        <v>2632</v>
      </c>
      <c r="B5687">
        <f>LEN(A5687)</f>
        <v>11</v>
      </c>
    </row>
    <row r="5688" spans="1:2" x14ac:dyDescent="0.25">
      <c r="A5688" t="s">
        <v>2633</v>
      </c>
      <c r="B5688">
        <f>LEN(A5688)</f>
        <v>10</v>
      </c>
    </row>
    <row r="5689" spans="1:2" x14ac:dyDescent="0.25">
      <c r="A5689" t="s">
        <v>2634</v>
      </c>
      <c r="B5689">
        <f>LEN(A5689)</f>
        <v>7</v>
      </c>
    </row>
    <row r="5690" spans="1:2" x14ac:dyDescent="0.25">
      <c r="A5690" t="s">
        <v>51415</v>
      </c>
      <c r="B5690">
        <f>LEN(A5690)</f>
        <v>10</v>
      </c>
    </row>
    <row r="5691" spans="1:2" x14ac:dyDescent="0.25">
      <c r="A5691" t="s">
        <v>51416</v>
      </c>
      <c r="B5691">
        <f>LEN(A5691)</f>
        <v>11</v>
      </c>
    </row>
    <row r="5692" spans="1:2" x14ac:dyDescent="0.25">
      <c r="A5692" t="s">
        <v>51417</v>
      </c>
      <c r="B5692">
        <f>LEN(A5692)</f>
        <v>13</v>
      </c>
    </row>
    <row r="5693" spans="1:2" x14ac:dyDescent="0.25">
      <c r="A5693" t="s">
        <v>51418</v>
      </c>
      <c r="B5693">
        <f>LEN(A5693)</f>
        <v>14</v>
      </c>
    </row>
    <row r="5694" spans="1:2" x14ac:dyDescent="0.25">
      <c r="A5694" t="s">
        <v>2635</v>
      </c>
      <c r="B5694">
        <f>LEN(A5694)</f>
        <v>8</v>
      </c>
    </row>
    <row r="5695" spans="1:2" x14ac:dyDescent="0.25">
      <c r="A5695" t="s">
        <v>48071</v>
      </c>
      <c r="B5695">
        <f>LEN(A5695)</f>
        <v>4</v>
      </c>
    </row>
    <row r="5696" spans="1:2" x14ac:dyDescent="0.25">
      <c r="A5696" t="s">
        <v>51570</v>
      </c>
      <c r="B5696">
        <f>LEN(A5696)</f>
        <v>5</v>
      </c>
    </row>
    <row r="5697" spans="1:2" x14ac:dyDescent="0.25">
      <c r="A5697" t="s">
        <v>51571</v>
      </c>
      <c r="B5697">
        <f>LEN(A5697)</f>
        <v>10</v>
      </c>
    </row>
    <row r="5698" spans="1:2" x14ac:dyDescent="0.25">
      <c r="A5698" t="s">
        <v>51572</v>
      </c>
      <c r="B5698">
        <f>LEN(A5698)</f>
        <v>7</v>
      </c>
    </row>
    <row r="5699" spans="1:2" x14ac:dyDescent="0.25">
      <c r="A5699" t="s">
        <v>51573</v>
      </c>
      <c r="B5699">
        <f>LEN(A5699)</f>
        <v>9</v>
      </c>
    </row>
    <row r="5700" spans="1:2" x14ac:dyDescent="0.25">
      <c r="A5700" t="s">
        <v>51574</v>
      </c>
      <c r="B5700">
        <f>LEN(A5700)</f>
        <v>11</v>
      </c>
    </row>
    <row r="5701" spans="1:2" x14ac:dyDescent="0.25">
      <c r="A5701" t="s">
        <v>51575</v>
      </c>
      <c r="B5701">
        <f>LEN(A5701)</f>
        <v>14</v>
      </c>
    </row>
    <row r="5702" spans="1:2" x14ac:dyDescent="0.25">
      <c r="A5702" t="s">
        <v>51576</v>
      </c>
      <c r="B5702">
        <f>LEN(A5702)</f>
        <v>10</v>
      </c>
    </row>
    <row r="5703" spans="1:2" x14ac:dyDescent="0.25">
      <c r="A5703" t="s">
        <v>51577</v>
      </c>
      <c r="B5703">
        <f>LEN(A5703)</f>
        <v>10</v>
      </c>
    </row>
    <row r="5704" spans="1:2" x14ac:dyDescent="0.25">
      <c r="A5704" t="s">
        <v>51578</v>
      </c>
      <c r="B5704">
        <f>LEN(A5704)</f>
        <v>11</v>
      </c>
    </row>
    <row r="5705" spans="1:2" x14ac:dyDescent="0.25">
      <c r="A5705" t="s">
        <v>51579</v>
      </c>
      <c r="B5705">
        <f>LEN(A5705)</f>
        <v>13</v>
      </c>
    </row>
    <row r="5706" spans="1:2" x14ac:dyDescent="0.25">
      <c r="A5706" t="s">
        <v>51580</v>
      </c>
      <c r="B5706">
        <f>LEN(A5706)</f>
        <v>14</v>
      </c>
    </row>
    <row r="5707" spans="1:2" x14ac:dyDescent="0.25">
      <c r="A5707" t="s">
        <v>51581</v>
      </c>
      <c r="B5707">
        <f>LEN(A5707)</f>
        <v>10</v>
      </c>
    </row>
    <row r="5708" spans="1:2" x14ac:dyDescent="0.25">
      <c r="A5708" t="s">
        <v>64718</v>
      </c>
      <c r="B5708">
        <f>LEN(A5708)</f>
        <v>7</v>
      </c>
    </row>
    <row r="5709" spans="1:2" x14ac:dyDescent="0.25">
      <c r="A5709" t="s">
        <v>51583</v>
      </c>
      <c r="B5709">
        <f>LEN(A5709)</f>
        <v>8</v>
      </c>
    </row>
    <row r="5710" spans="1:2" x14ac:dyDescent="0.25">
      <c r="A5710" t="s">
        <v>51584</v>
      </c>
      <c r="B5710">
        <f>LEN(A5710)</f>
        <v>6</v>
      </c>
    </row>
    <row r="5711" spans="1:2" x14ac:dyDescent="0.25">
      <c r="A5711" t="s">
        <v>51585</v>
      </c>
      <c r="B5711">
        <f>LEN(A5711)</f>
        <v>13</v>
      </c>
    </row>
    <row r="5712" spans="1:2" x14ac:dyDescent="0.25">
      <c r="A5712" t="s">
        <v>51586</v>
      </c>
      <c r="B5712">
        <f>LEN(A5712)</f>
        <v>17</v>
      </c>
    </row>
    <row r="5713" spans="1:2" x14ac:dyDescent="0.25">
      <c r="A5713" t="s">
        <v>51589</v>
      </c>
      <c r="B5713">
        <f>LEN(A5713)</f>
        <v>9</v>
      </c>
    </row>
    <row r="5714" spans="1:2" x14ac:dyDescent="0.25">
      <c r="A5714" t="s">
        <v>51587</v>
      </c>
      <c r="B5714">
        <f>LEN(A5714)</f>
        <v>16</v>
      </c>
    </row>
    <row r="5715" spans="1:2" x14ac:dyDescent="0.25">
      <c r="A5715" t="s">
        <v>51588</v>
      </c>
      <c r="B5715">
        <f>LEN(A5715)</f>
        <v>17</v>
      </c>
    </row>
    <row r="5716" spans="1:2" x14ac:dyDescent="0.25">
      <c r="A5716" t="s">
        <v>51590</v>
      </c>
      <c r="B5716">
        <f>LEN(A5716)</f>
        <v>11</v>
      </c>
    </row>
    <row r="5717" spans="1:2" x14ac:dyDescent="0.25">
      <c r="A5717" t="s">
        <v>51591</v>
      </c>
      <c r="B5717">
        <f>LEN(A5717)</f>
        <v>7</v>
      </c>
    </row>
    <row r="5718" spans="1:2" x14ac:dyDescent="0.25">
      <c r="A5718" t="s">
        <v>66373</v>
      </c>
      <c r="B5718">
        <f>LEN(A5718)</f>
        <v>8</v>
      </c>
    </row>
    <row r="5719" spans="1:2" x14ac:dyDescent="0.25">
      <c r="A5719" t="s">
        <v>66374</v>
      </c>
      <c r="B5719">
        <f>LEN(A5719)</f>
        <v>11</v>
      </c>
    </row>
    <row r="5720" spans="1:2" x14ac:dyDescent="0.25">
      <c r="A5720" t="s">
        <v>48136</v>
      </c>
      <c r="B5720">
        <f>LEN(A5720)</f>
        <v>6</v>
      </c>
    </row>
    <row r="5721" spans="1:2" x14ac:dyDescent="0.25">
      <c r="A5721" t="s">
        <v>51594</v>
      </c>
      <c r="B5721">
        <f>LEN(A5721)</f>
        <v>10</v>
      </c>
    </row>
    <row r="5722" spans="1:2" x14ac:dyDescent="0.25">
      <c r="A5722" t="s">
        <v>51595</v>
      </c>
      <c r="B5722">
        <f>LEN(A5722)</f>
        <v>13</v>
      </c>
    </row>
    <row r="5723" spans="1:2" x14ac:dyDescent="0.25">
      <c r="A5723" t="s">
        <v>51596</v>
      </c>
      <c r="B5723">
        <f>LEN(A5723)</f>
        <v>7</v>
      </c>
    </row>
    <row r="5724" spans="1:2" x14ac:dyDescent="0.25">
      <c r="A5724" t="s">
        <v>51597</v>
      </c>
      <c r="B5724">
        <f>LEN(A5724)</f>
        <v>10</v>
      </c>
    </row>
    <row r="5725" spans="1:2" x14ac:dyDescent="0.25">
      <c r="A5725" t="s">
        <v>51598</v>
      </c>
      <c r="B5725">
        <f>LEN(A5725)</f>
        <v>8</v>
      </c>
    </row>
    <row r="5726" spans="1:2" x14ac:dyDescent="0.25">
      <c r="A5726" t="s">
        <v>2638</v>
      </c>
      <c r="B5726">
        <f>LEN(A5726)</f>
        <v>6</v>
      </c>
    </row>
    <row r="5727" spans="1:2" x14ac:dyDescent="0.25">
      <c r="A5727" t="s">
        <v>2639</v>
      </c>
      <c r="B5727">
        <f>LEN(A5727)</f>
        <v>9</v>
      </c>
    </row>
    <row r="5728" spans="1:2" x14ac:dyDescent="0.25">
      <c r="A5728" t="s">
        <v>2640</v>
      </c>
      <c r="B5728">
        <f>LEN(A5728)</f>
        <v>11</v>
      </c>
    </row>
    <row r="5729" spans="1:2" x14ac:dyDescent="0.25">
      <c r="A5729" t="s">
        <v>2641</v>
      </c>
      <c r="B5729">
        <f>LEN(A5729)</f>
        <v>14</v>
      </c>
    </row>
    <row r="5730" spans="1:2" x14ac:dyDescent="0.25">
      <c r="A5730" t="s">
        <v>2642</v>
      </c>
      <c r="B5730">
        <f>LEN(A5730)</f>
        <v>8</v>
      </c>
    </row>
    <row r="5731" spans="1:2" x14ac:dyDescent="0.25">
      <c r="A5731" t="s">
        <v>51419</v>
      </c>
      <c r="B5731">
        <f>LEN(A5731)</f>
        <v>5</v>
      </c>
    </row>
    <row r="5732" spans="1:2" x14ac:dyDescent="0.25">
      <c r="A5732" t="s">
        <v>51420</v>
      </c>
      <c r="B5732">
        <f>LEN(A5732)</f>
        <v>11</v>
      </c>
    </row>
    <row r="5733" spans="1:2" x14ac:dyDescent="0.25">
      <c r="A5733" t="s">
        <v>51421</v>
      </c>
      <c r="B5733">
        <f>LEN(A5733)</f>
        <v>12</v>
      </c>
    </row>
    <row r="5734" spans="1:2" x14ac:dyDescent="0.25">
      <c r="A5734" t="s">
        <v>51422</v>
      </c>
      <c r="B5734">
        <f>LEN(A5734)</f>
        <v>11</v>
      </c>
    </row>
    <row r="5735" spans="1:2" x14ac:dyDescent="0.25">
      <c r="A5735" t="s">
        <v>51423</v>
      </c>
      <c r="B5735">
        <f>LEN(A5735)</f>
        <v>7</v>
      </c>
    </row>
    <row r="5736" spans="1:2" x14ac:dyDescent="0.25">
      <c r="A5736" t="s">
        <v>51424</v>
      </c>
      <c r="B5736">
        <f>LEN(A5736)</f>
        <v>10</v>
      </c>
    </row>
    <row r="5737" spans="1:2" x14ac:dyDescent="0.25">
      <c r="A5737" t="s">
        <v>48137</v>
      </c>
      <c r="B5737">
        <f>LEN(A5737)</f>
        <v>6</v>
      </c>
    </row>
    <row r="5738" spans="1:2" x14ac:dyDescent="0.25">
      <c r="A5738" t="s">
        <v>51425</v>
      </c>
      <c r="B5738">
        <f>LEN(A5738)</f>
        <v>7</v>
      </c>
    </row>
    <row r="5739" spans="1:2" x14ac:dyDescent="0.25">
      <c r="A5739" t="s">
        <v>51426</v>
      </c>
      <c r="B5739">
        <f>LEN(A5739)</f>
        <v>8</v>
      </c>
    </row>
    <row r="5740" spans="1:2" x14ac:dyDescent="0.25">
      <c r="A5740" t="s">
        <v>51599</v>
      </c>
      <c r="B5740">
        <f>LEN(A5740)</f>
        <v>9</v>
      </c>
    </row>
    <row r="5741" spans="1:2" x14ac:dyDescent="0.25">
      <c r="A5741" t="s">
        <v>51427</v>
      </c>
      <c r="B5741">
        <f>LEN(A5741)</f>
        <v>6</v>
      </c>
    </row>
    <row r="5742" spans="1:2" x14ac:dyDescent="0.25">
      <c r="A5742" t="s">
        <v>51428</v>
      </c>
      <c r="B5742">
        <f>LEN(A5742)</f>
        <v>8</v>
      </c>
    </row>
    <row r="5743" spans="1:2" x14ac:dyDescent="0.25">
      <c r="A5743" t="s">
        <v>51600</v>
      </c>
      <c r="B5743">
        <f>LEN(A5743)</f>
        <v>7</v>
      </c>
    </row>
    <row r="5744" spans="1:2" x14ac:dyDescent="0.25">
      <c r="A5744" t="s">
        <v>51429</v>
      </c>
      <c r="B5744">
        <f>LEN(A5744)</f>
        <v>8</v>
      </c>
    </row>
    <row r="5745" spans="1:2" x14ac:dyDescent="0.25">
      <c r="A5745" t="s">
        <v>2644</v>
      </c>
      <c r="B5745">
        <f>LEN(A5745)</f>
        <v>10</v>
      </c>
    </row>
    <row r="5746" spans="1:2" x14ac:dyDescent="0.25">
      <c r="A5746" t="s">
        <v>51601</v>
      </c>
      <c r="B5746">
        <f>LEN(A5746)</f>
        <v>10</v>
      </c>
    </row>
    <row r="5747" spans="1:2" x14ac:dyDescent="0.25">
      <c r="A5747" t="s">
        <v>51602</v>
      </c>
      <c r="B5747">
        <f>LEN(A5747)</f>
        <v>13</v>
      </c>
    </row>
    <row r="5748" spans="1:2" x14ac:dyDescent="0.25">
      <c r="A5748" t="s">
        <v>51603</v>
      </c>
      <c r="B5748">
        <f>LEN(A5748)</f>
        <v>10</v>
      </c>
    </row>
    <row r="5749" spans="1:2" x14ac:dyDescent="0.25">
      <c r="A5749" t="s">
        <v>51604</v>
      </c>
      <c r="B5749">
        <f>LEN(A5749)</f>
        <v>11</v>
      </c>
    </row>
    <row r="5750" spans="1:2" x14ac:dyDescent="0.25">
      <c r="A5750" t="s">
        <v>51605</v>
      </c>
      <c r="B5750">
        <f>LEN(A5750)</f>
        <v>14</v>
      </c>
    </row>
    <row r="5751" spans="1:2" x14ac:dyDescent="0.25">
      <c r="A5751" t="s">
        <v>51606</v>
      </c>
      <c r="B5751">
        <f>LEN(A5751)</f>
        <v>7</v>
      </c>
    </row>
    <row r="5752" spans="1:2" x14ac:dyDescent="0.25">
      <c r="A5752" t="s">
        <v>2645</v>
      </c>
      <c r="B5752">
        <f>LEN(A5752)</f>
        <v>6</v>
      </c>
    </row>
    <row r="5753" spans="1:2" x14ac:dyDescent="0.25">
      <c r="A5753" t="s">
        <v>51607</v>
      </c>
      <c r="B5753">
        <f>LEN(A5753)</f>
        <v>11</v>
      </c>
    </row>
    <row r="5754" spans="1:2" x14ac:dyDescent="0.25">
      <c r="A5754" t="s">
        <v>51608</v>
      </c>
      <c r="B5754">
        <f>LEN(A5754)</f>
        <v>14</v>
      </c>
    </row>
    <row r="5755" spans="1:2" x14ac:dyDescent="0.25">
      <c r="A5755" t="s">
        <v>64719</v>
      </c>
      <c r="B5755">
        <f>LEN(A5755)</f>
        <v>12</v>
      </c>
    </row>
    <row r="5756" spans="1:2" x14ac:dyDescent="0.25">
      <c r="A5756" t="s">
        <v>64720</v>
      </c>
      <c r="B5756">
        <f>LEN(A5756)</f>
        <v>7</v>
      </c>
    </row>
    <row r="5757" spans="1:2" x14ac:dyDescent="0.25">
      <c r="A5757" t="s">
        <v>64721</v>
      </c>
      <c r="B5757">
        <f>LEN(A5757)</f>
        <v>9</v>
      </c>
    </row>
    <row r="5758" spans="1:2" x14ac:dyDescent="0.25">
      <c r="A5758" t="s">
        <v>51612</v>
      </c>
      <c r="B5758">
        <f>LEN(A5758)</f>
        <v>9</v>
      </c>
    </row>
    <row r="5759" spans="1:2" x14ac:dyDescent="0.25">
      <c r="A5759" t="s">
        <v>51613</v>
      </c>
      <c r="B5759">
        <f>LEN(A5759)</f>
        <v>7</v>
      </c>
    </row>
    <row r="5760" spans="1:2" x14ac:dyDescent="0.25">
      <c r="A5760" t="s">
        <v>51614</v>
      </c>
      <c r="B5760">
        <f>LEN(A5760)</f>
        <v>13</v>
      </c>
    </row>
    <row r="5761" spans="1:2" x14ac:dyDescent="0.25">
      <c r="A5761" t="s">
        <v>51615</v>
      </c>
      <c r="B5761">
        <f>LEN(A5761)</f>
        <v>17</v>
      </c>
    </row>
    <row r="5762" spans="1:2" x14ac:dyDescent="0.25">
      <c r="A5762" t="s">
        <v>51616</v>
      </c>
      <c r="B5762">
        <f>LEN(A5762)</f>
        <v>14</v>
      </c>
    </row>
    <row r="5763" spans="1:2" x14ac:dyDescent="0.25">
      <c r="A5763" t="s">
        <v>51617</v>
      </c>
      <c r="B5763">
        <f>LEN(A5763)</f>
        <v>12</v>
      </c>
    </row>
    <row r="5764" spans="1:2" x14ac:dyDescent="0.25">
      <c r="A5764" t="s">
        <v>51618</v>
      </c>
      <c r="B5764">
        <f>LEN(A5764)</f>
        <v>8</v>
      </c>
    </row>
    <row r="5765" spans="1:2" x14ac:dyDescent="0.25">
      <c r="A5765" t="s">
        <v>51620</v>
      </c>
      <c r="B5765">
        <f>LEN(A5765)</f>
        <v>9</v>
      </c>
    </row>
    <row r="5766" spans="1:2" x14ac:dyDescent="0.25">
      <c r="A5766" t="s">
        <v>51619</v>
      </c>
      <c r="B5766">
        <f>LEN(A5766)</f>
        <v>17</v>
      </c>
    </row>
    <row r="5767" spans="1:2" x14ac:dyDescent="0.25">
      <c r="A5767" t="s">
        <v>51621</v>
      </c>
      <c r="B5767">
        <f>LEN(A5767)</f>
        <v>10</v>
      </c>
    </row>
    <row r="5768" spans="1:2" x14ac:dyDescent="0.25">
      <c r="A5768" t="s">
        <v>51622</v>
      </c>
      <c r="B5768">
        <f>LEN(A5768)</f>
        <v>11</v>
      </c>
    </row>
    <row r="5769" spans="1:2" x14ac:dyDescent="0.25">
      <c r="A5769" t="s">
        <v>51623</v>
      </c>
      <c r="B5769">
        <f>LEN(A5769)</f>
        <v>8</v>
      </c>
    </row>
    <row r="5770" spans="1:2" x14ac:dyDescent="0.25">
      <c r="A5770" t="s">
        <v>51624</v>
      </c>
      <c r="B5770">
        <f>LEN(A5770)</f>
        <v>9</v>
      </c>
    </row>
    <row r="5771" spans="1:2" x14ac:dyDescent="0.25">
      <c r="A5771" t="s">
        <v>51625</v>
      </c>
      <c r="B5771">
        <f>LEN(A5771)</f>
        <v>10</v>
      </c>
    </row>
    <row r="5772" spans="1:2" x14ac:dyDescent="0.25">
      <c r="A5772" t="s">
        <v>51626</v>
      </c>
      <c r="B5772">
        <f>LEN(A5772)</f>
        <v>11</v>
      </c>
    </row>
    <row r="5773" spans="1:2" x14ac:dyDescent="0.25">
      <c r="A5773" t="s">
        <v>51627</v>
      </c>
      <c r="B5773">
        <f>LEN(A5773)</f>
        <v>8</v>
      </c>
    </row>
    <row r="5774" spans="1:2" x14ac:dyDescent="0.25">
      <c r="A5774" t="s">
        <v>51628</v>
      </c>
      <c r="B5774">
        <f>LEN(A5774)</f>
        <v>9</v>
      </c>
    </row>
    <row r="5775" spans="1:2" x14ac:dyDescent="0.25">
      <c r="A5775" t="s">
        <v>51629</v>
      </c>
      <c r="B5775">
        <f>LEN(A5775)</f>
        <v>9</v>
      </c>
    </row>
    <row r="5776" spans="1:2" x14ac:dyDescent="0.25">
      <c r="A5776" t="s">
        <v>51630</v>
      </c>
      <c r="B5776">
        <f>LEN(A5776)</f>
        <v>8</v>
      </c>
    </row>
    <row r="5777" spans="1:2" x14ac:dyDescent="0.25">
      <c r="A5777" t="s">
        <v>51631</v>
      </c>
      <c r="B5777">
        <f>LEN(A5777)</f>
        <v>5</v>
      </c>
    </row>
    <row r="5778" spans="1:2" x14ac:dyDescent="0.25">
      <c r="A5778" t="s">
        <v>51632</v>
      </c>
      <c r="B5778">
        <f>LEN(A5778)</f>
        <v>12</v>
      </c>
    </row>
    <row r="5779" spans="1:2" x14ac:dyDescent="0.25">
      <c r="A5779" t="s">
        <v>51633</v>
      </c>
      <c r="B5779">
        <f>LEN(A5779)</f>
        <v>7</v>
      </c>
    </row>
    <row r="5780" spans="1:2" x14ac:dyDescent="0.25">
      <c r="A5780" t="s">
        <v>51635</v>
      </c>
      <c r="B5780">
        <f>LEN(A5780)</f>
        <v>6</v>
      </c>
    </row>
    <row r="5781" spans="1:2" x14ac:dyDescent="0.25">
      <c r="A5781" t="s">
        <v>51634</v>
      </c>
      <c r="B5781">
        <f>LEN(A5781)</f>
        <v>13</v>
      </c>
    </row>
    <row r="5782" spans="1:2" x14ac:dyDescent="0.25">
      <c r="A5782" t="s">
        <v>51636</v>
      </c>
      <c r="B5782">
        <f>LEN(A5782)</f>
        <v>8</v>
      </c>
    </row>
    <row r="5783" spans="1:2" x14ac:dyDescent="0.25">
      <c r="A5783" t="s">
        <v>51637</v>
      </c>
      <c r="B5783">
        <f>LEN(A5783)</f>
        <v>8</v>
      </c>
    </row>
    <row r="5784" spans="1:2" x14ac:dyDescent="0.25">
      <c r="A5784" t="s">
        <v>51638</v>
      </c>
      <c r="B5784">
        <f>LEN(A5784)</f>
        <v>9</v>
      </c>
    </row>
    <row r="5785" spans="1:2" x14ac:dyDescent="0.25">
      <c r="A5785" t="s">
        <v>2646</v>
      </c>
      <c r="B5785">
        <f>LEN(A5785)</f>
        <v>5</v>
      </c>
    </row>
    <row r="5786" spans="1:2" x14ac:dyDescent="0.25">
      <c r="A5786" t="s">
        <v>51430</v>
      </c>
      <c r="B5786">
        <f>LEN(A5786)</f>
        <v>12</v>
      </c>
    </row>
    <row r="5787" spans="1:2" x14ac:dyDescent="0.25">
      <c r="A5787" t="s">
        <v>51639</v>
      </c>
      <c r="B5787">
        <f>LEN(A5787)</f>
        <v>12</v>
      </c>
    </row>
    <row r="5788" spans="1:2" x14ac:dyDescent="0.25">
      <c r="A5788" t="s">
        <v>51431</v>
      </c>
      <c r="B5788">
        <f>LEN(A5788)</f>
        <v>7</v>
      </c>
    </row>
    <row r="5789" spans="1:2" x14ac:dyDescent="0.25">
      <c r="A5789" t="s">
        <v>51432</v>
      </c>
      <c r="B5789">
        <f>LEN(A5789)</f>
        <v>10</v>
      </c>
    </row>
    <row r="5790" spans="1:2" x14ac:dyDescent="0.25">
      <c r="A5790" t="s">
        <v>2647</v>
      </c>
      <c r="B5790">
        <f>LEN(A5790)</f>
        <v>9</v>
      </c>
    </row>
    <row r="5791" spans="1:2" x14ac:dyDescent="0.25">
      <c r="A5791" t="s">
        <v>2648</v>
      </c>
      <c r="B5791">
        <f>LEN(A5791)</f>
        <v>6</v>
      </c>
    </row>
    <row r="5792" spans="1:2" x14ac:dyDescent="0.25">
      <c r="A5792" t="s">
        <v>51640</v>
      </c>
      <c r="B5792">
        <f>LEN(A5792)</f>
        <v>6</v>
      </c>
    </row>
    <row r="5793" spans="1:2" x14ac:dyDescent="0.25">
      <c r="A5793" t="s">
        <v>51641</v>
      </c>
      <c r="B5793">
        <f>LEN(A5793)</f>
        <v>9</v>
      </c>
    </row>
    <row r="5794" spans="1:2" x14ac:dyDescent="0.25">
      <c r="A5794" t="s">
        <v>51433</v>
      </c>
      <c r="B5794">
        <f>LEN(A5794)</f>
        <v>10</v>
      </c>
    </row>
    <row r="5795" spans="1:2" x14ac:dyDescent="0.25">
      <c r="A5795" t="s">
        <v>51434</v>
      </c>
      <c r="B5795">
        <f>LEN(A5795)</f>
        <v>15</v>
      </c>
    </row>
    <row r="5796" spans="1:2" x14ac:dyDescent="0.25">
      <c r="A5796" t="s">
        <v>51435</v>
      </c>
      <c r="B5796">
        <f>LEN(A5796)</f>
        <v>16</v>
      </c>
    </row>
    <row r="5797" spans="1:2" x14ac:dyDescent="0.25">
      <c r="A5797" t="s">
        <v>51436</v>
      </c>
      <c r="B5797">
        <f>LEN(A5797)</f>
        <v>13</v>
      </c>
    </row>
    <row r="5798" spans="1:2" x14ac:dyDescent="0.25">
      <c r="A5798" t="s">
        <v>51642</v>
      </c>
      <c r="B5798">
        <f>LEN(A5798)</f>
        <v>8</v>
      </c>
    </row>
    <row r="5799" spans="1:2" x14ac:dyDescent="0.25">
      <c r="A5799" t="s">
        <v>51644</v>
      </c>
      <c r="B5799">
        <f>LEN(A5799)</f>
        <v>11</v>
      </c>
    </row>
    <row r="5800" spans="1:2" x14ac:dyDescent="0.25">
      <c r="A5800" t="s">
        <v>51645</v>
      </c>
      <c r="B5800">
        <f>LEN(A5800)</f>
        <v>9</v>
      </c>
    </row>
    <row r="5801" spans="1:2" x14ac:dyDescent="0.25">
      <c r="A5801" t="s">
        <v>51646</v>
      </c>
      <c r="B5801">
        <f>LEN(A5801)</f>
        <v>6</v>
      </c>
    </row>
    <row r="5802" spans="1:2" x14ac:dyDescent="0.25">
      <c r="A5802" t="s">
        <v>51437</v>
      </c>
      <c r="B5802">
        <f>LEN(A5802)</f>
        <v>7</v>
      </c>
    </row>
    <row r="5803" spans="1:2" x14ac:dyDescent="0.25">
      <c r="A5803" t="s">
        <v>51438</v>
      </c>
      <c r="B5803">
        <f>LEN(A5803)</f>
        <v>8</v>
      </c>
    </row>
    <row r="5804" spans="1:2" x14ac:dyDescent="0.25">
      <c r="A5804" t="s">
        <v>51647</v>
      </c>
      <c r="B5804">
        <f>LEN(A5804)</f>
        <v>10</v>
      </c>
    </row>
    <row r="5805" spans="1:2" x14ac:dyDescent="0.25">
      <c r="A5805" t="s">
        <v>51648</v>
      </c>
      <c r="B5805">
        <f>LEN(A5805)</f>
        <v>10</v>
      </c>
    </row>
    <row r="5806" spans="1:2" x14ac:dyDescent="0.25">
      <c r="A5806" t="s">
        <v>51649</v>
      </c>
      <c r="B5806">
        <f>LEN(A5806)</f>
        <v>13</v>
      </c>
    </row>
    <row r="5807" spans="1:2" x14ac:dyDescent="0.25">
      <c r="A5807" t="s">
        <v>51650</v>
      </c>
      <c r="B5807">
        <f>LEN(A5807)</f>
        <v>11</v>
      </c>
    </row>
    <row r="5808" spans="1:2" x14ac:dyDescent="0.25">
      <c r="A5808" t="s">
        <v>51655</v>
      </c>
      <c r="B5808">
        <f>LEN(A5808)</f>
        <v>8</v>
      </c>
    </row>
    <row r="5809" spans="1:2" x14ac:dyDescent="0.25">
      <c r="A5809" t="s">
        <v>51656</v>
      </c>
      <c r="B5809">
        <f>LEN(A5809)</f>
        <v>11</v>
      </c>
    </row>
    <row r="5810" spans="1:2" x14ac:dyDescent="0.25">
      <c r="A5810" t="s">
        <v>51657</v>
      </c>
      <c r="B5810">
        <f>LEN(A5810)</f>
        <v>10</v>
      </c>
    </row>
    <row r="5811" spans="1:2" x14ac:dyDescent="0.25">
      <c r="A5811" t="s">
        <v>51658</v>
      </c>
      <c r="B5811">
        <f>LEN(A5811)</f>
        <v>11</v>
      </c>
    </row>
    <row r="5812" spans="1:2" x14ac:dyDescent="0.25">
      <c r="A5812" t="s">
        <v>51659</v>
      </c>
      <c r="B5812">
        <f>LEN(A5812)</f>
        <v>14</v>
      </c>
    </row>
    <row r="5813" spans="1:2" x14ac:dyDescent="0.25">
      <c r="A5813" t="s">
        <v>51651</v>
      </c>
      <c r="B5813">
        <f>LEN(A5813)</f>
        <v>11</v>
      </c>
    </row>
    <row r="5814" spans="1:2" x14ac:dyDescent="0.25">
      <c r="A5814" t="s">
        <v>51652</v>
      </c>
      <c r="B5814">
        <f>LEN(A5814)</f>
        <v>14</v>
      </c>
    </row>
    <row r="5815" spans="1:2" x14ac:dyDescent="0.25">
      <c r="A5815" t="s">
        <v>51660</v>
      </c>
      <c r="B5815">
        <f>LEN(A5815)</f>
        <v>11</v>
      </c>
    </row>
    <row r="5816" spans="1:2" x14ac:dyDescent="0.25">
      <c r="A5816" t="s">
        <v>51661</v>
      </c>
      <c r="B5816">
        <f>LEN(A5816)</f>
        <v>14</v>
      </c>
    </row>
    <row r="5817" spans="1:2" x14ac:dyDescent="0.25">
      <c r="A5817" t="s">
        <v>51653</v>
      </c>
      <c r="B5817">
        <f>LEN(A5817)</f>
        <v>10</v>
      </c>
    </row>
    <row r="5818" spans="1:2" x14ac:dyDescent="0.25">
      <c r="A5818" t="s">
        <v>51654</v>
      </c>
      <c r="B5818">
        <f>LEN(A5818)</f>
        <v>13</v>
      </c>
    </row>
    <row r="5819" spans="1:2" x14ac:dyDescent="0.25">
      <c r="A5819" t="s">
        <v>51662</v>
      </c>
      <c r="B5819">
        <f>LEN(A5819)</f>
        <v>11</v>
      </c>
    </row>
    <row r="5820" spans="1:2" x14ac:dyDescent="0.25">
      <c r="A5820" t="s">
        <v>51663</v>
      </c>
      <c r="B5820">
        <f>LEN(A5820)</f>
        <v>14</v>
      </c>
    </row>
    <row r="5821" spans="1:2" x14ac:dyDescent="0.25">
      <c r="A5821" t="s">
        <v>51664</v>
      </c>
      <c r="B5821">
        <f>LEN(A5821)</f>
        <v>11</v>
      </c>
    </row>
    <row r="5822" spans="1:2" x14ac:dyDescent="0.25">
      <c r="A5822" t="s">
        <v>51665</v>
      </c>
      <c r="B5822">
        <f>LEN(A5822)</f>
        <v>8</v>
      </c>
    </row>
    <row r="5823" spans="1:2" x14ac:dyDescent="0.25">
      <c r="A5823" t="s">
        <v>51666</v>
      </c>
      <c r="B5823">
        <f>LEN(A5823)</f>
        <v>6</v>
      </c>
    </row>
    <row r="5824" spans="1:2" x14ac:dyDescent="0.25">
      <c r="A5824" t="s">
        <v>51669</v>
      </c>
      <c r="B5824">
        <f>LEN(A5824)</f>
        <v>11</v>
      </c>
    </row>
    <row r="5825" spans="1:2" x14ac:dyDescent="0.25">
      <c r="A5825" t="s">
        <v>51670</v>
      </c>
      <c r="B5825">
        <f>LEN(A5825)</f>
        <v>14</v>
      </c>
    </row>
    <row r="5826" spans="1:2" x14ac:dyDescent="0.25">
      <c r="A5826" t="s">
        <v>51671</v>
      </c>
      <c r="B5826">
        <f>LEN(A5826)</f>
        <v>7</v>
      </c>
    </row>
    <row r="5827" spans="1:2" x14ac:dyDescent="0.25">
      <c r="A5827" t="s">
        <v>51672</v>
      </c>
      <c r="B5827">
        <f>LEN(A5827)</f>
        <v>9</v>
      </c>
    </row>
    <row r="5828" spans="1:2" x14ac:dyDescent="0.25">
      <c r="A5828" t="s">
        <v>51667</v>
      </c>
      <c r="B5828">
        <f>LEN(A5828)</f>
        <v>9</v>
      </c>
    </row>
    <row r="5829" spans="1:2" x14ac:dyDescent="0.25">
      <c r="A5829" t="s">
        <v>51668</v>
      </c>
      <c r="B5829">
        <f>LEN(A5829)</f>
        <v>12</v>
      </c>
    </row>
    <row r="5830" spans="1:2" x14ac:dyDescent="0.25">
      <c r="A5830" t="s">
        <v>51673</v>
      </c>
      <c r="B5830">
        <f>LEN(A5830)</f>
        <v>8</v>
      </c>
    </row>
    <row r="5831" spans="1:2" x14ac:dyDescent="0.25">
      <c r="A5831" t="s">
        <v>51674</v>
      </c>
      <c r="B5831">
        <f>LEN(A5831)</f>
        <v>11</v>
      </c>
    </row>
    <row r="5832" spans="1:2" x14ac:dyDescent="0.25">
      <c r="A5832" t="s">
        <v>51675</v>
      </c>
      <c r="B5832">
        <f>LEN(A5832)</f>
        <v>9</v>
      </c>
    </row>
    <row r="5833" spans="1:2" x14ac:dyDescent="0.25">
      <c r="A5833" t="s">
        <v>51676</v>
      </c>
      <c r="B5833">
        <f>LEN(A5833)</f>
        <v>11</v>
      </c>
    </row>
    <row r="5834" spans="1:2" x14ac:dyDescent="0.25">
      <c r="A5834" t="s">
        <v>51677</v>
      </c>
      <c r="B5834">
        <f>LEN(A5834)</f>
        <v>14</v>
      </c>
    </row>
    <row r="5835" spans="1:2" x14ac:dyDescent="0.25">
      <c r="A5835" t="s">
        <v>51678</v>
      </c>
      <c r="B5835">
        <f>LEN(A5835)</f>
        <v>11</v>
      </c>
    </row>
    <row r="5836" spans="1:2" x14ac:dyDescent="0.25">
      <c r="A5836" t="s">
        <v>51679</v>
      </c>
      <c r="B5836">
        <f>LEN(A5836)</f>
        <v>14</v>
      </c>
    </row>
    <row r="5837" spans="1:2" x14ac:dyDescent="0.25">
      <c r="A5837" t="s">
        <v>51680</v>
      </c>
      <c r="B5837">
        <f>LEN(A5837)</f>
        <v>8</v>
      </c>
    </row>
    <row r="5838" spans="1:2" x14ac:dyDescent="0.25">
      <c r="A5838" t="s">
        <v>51681</v>
      </c>
      <c r="B5838">
        <f>LEN(A5838)</f>
        <v>11</v>
      </c>
    </row>
    <row r="5839" spans="1:2" x14ac:dyDescent="0.25">
      <c r="A5839" t="s">
        <v>51682</v>
      </c>
      <c r="B5839">
        <f>LEN(A5839)</f>
        <v>10</v>
      </c>
    </row>
    <row r="5840" spans="1:2" x14ac:dyDescent="0.25">
      <c r="A5840" t="s">
        <v>51683</v>
      </c>
      <c r="B5840">
        <f>LEN(A5840)</f>
        <v>13</v>
      </c>
    </row>
    <row r="5841" spans="1:2" x14ac:dyDescent="0.25">
      <c r="A5841" t="s">
        <v>51684</v>
      </c>
      <c r="B5841">
        <f>LEN(A5841)</f>
        <v>6</v>
      </c>
    </row>
    <row r="5842" spans="1:2" x14ac:dyDescent="0.25">
      <c r="A5842" t="s">
        <v>51685</v>
      </c>
      <c r="B5842">
        <f>LEN(A5842)</f>
        <v>10</v>
      </c>
    </row>
    <row r="5843" spans="1:2" x14ac:dyDescent="0.25">
      <c r="A5843" t="s">
        <v>51686</v>
      </c>
      <c r="B5843">
        <f>LEN(A5843)</f>
        <v>8</v>
      </c>
    </row>
    <row r="5844" spans="1:2" x14ac:dyDescent="0.25">
      <c r="A5844" t="s">
        <v>51687</v>
      </c>
      <c r="B5844">
        <f>LEN(A5844)</f>
        <v>11</v>
      </c>
    </row>
    <row r="5845" spans="1:2" x14ac:dyDescent="0.25">
      <c r="A5845" t="s">
        <v>51690</v>
      </c>
      <c r="B5845">
        <f>LEN(A5845)</f>
        <v>8</v>
      </c>
    </row>
    <row r="5846" spans="1:2" x14ac:dyDescent="0.25">
      <c r="A5846" t="s">
        <v>51688</v>
      </c>
      <c r="B5846">
        <f>LEN(A5846)</f>
        <v>6</v>
      </c>
    </row>
    <row r="5847" spans="1:2" x14ac:dyDescent="0.25">
      <c r="A5847" t="s">
        <v>51689</v>
      </c>
      <c r="B5847">
        <f>LEN(A5847)</f>
        <v>9</v>
      </c>
    </row>
    <row r="5848" spans="1:2" x14ac:dyDescent="0.25">
      <c r="A5848" t="s">
        <v>2649</v>
      </c>
      <c r="B5848">
        <f>LEN(A5848)</f>
        <v>5</v>
      </c>
    </row>
    <row r="5849" spans="1:2" x14ac:dyDescent="0.25">
      <c r="A5849" t="s">
        <v>51691</v>
      </c>
      <c r="B5849">
        <f>LEN(A5849)</f>
        <v>5</v>
      </c>
    </row>
    <row r="5850" spans="1:2" x14ac:dyDescent="0.25">
      <c r="A5850" t="s">
        <v>51692</v>
      </c>
      <c r="B5850">
        <f>LEN(A5850)</f>
        <v>8</v>
      </c>
    </row>
    <row r="5851" spans="1:2" x14ac:dyDescent="0.25">
      <c r="A5851" t="s">
        <v>51693</v>
      </c>
      <c r="B5851">
        <f>LEN(A5851)</f>
        <v>8</v>
      </c>
    </row>
    <row r="5852" spans="1:2" x14ac:dyDescent="0.25">
      <c r="A5852" t="s">
        <v>51694</v>
      </c>
      <c r="B5852">
        <f>LEN(A5852)</f>
        <v>11</v>
      </c>
    </row>
    <row r="5853" spans="1:2" x14ac:dyDescent="0.25">
      <c r="A5853" t="s">
        <v>51695</v>
      </c>
      <c r="B5853">
        <f>LEN(A5853)</f>
        <v>6</v>
      </c>
    </row>
    <row r="5854" spans="1:2" x14ac:dyDescent="0.25">
      <c r="A5854" t="s">
        <v>51696</v>
      </c>
      <c r="B5854">
        <f>LEN(A5854)</f>
        <v>12</v>
      </c>
    </row>
    <row r="5855" spans="1:2" x14ac:dyDescent="0.25">
      <c r="A5855" t="s">
        <v>51697</v>
      </c>
      <c r="B5855">
        <f>LEN(A5855)</f>
        <v>11</v>
      </c>
    </row>
    <row r="5856" spans="1:2" x14ac:dyDescent="0.25">
      <c r="A5856" t="s">
        <v>51698</v>
      </c>
      <c r="B5856">
        <f>LEN(A5856)</f>
        <v>12</v>
      </c>
    </row>
    <row r="5857" spans="1:2" x14ac:dyDescent="0.25">
      <c r="A5857" t="s">
        <v>51699</v>
      </c>
      <c r="B5857">
        <f>LEN(A5857)</f>
        <v>14</v>
      </c>
    </row>
    <row r="5858" spans="1:2" x14ac:dyDescent="0.25">
      <c r="A5858" t="s">
        <v>51700</v>
      </c>
      <c r="B5858">
        <f>LEN(A5858)</f>
        <v>17</v>
      </c>
    </row>
    <row r="5859" spans="1:2" x14ac:dyDescent="0.25">
      <c r="A5859" t="s">
        <v>51701</v>
      </c>
      <c r="B5859">
        <f>LEN(A5859)</f>
        <v>11</v>
      </c>
    </row>
    <row r="5860" spans="1:2" x14ac:dyDescent="0.25">
      <c r="A5860" t="s">
        <v>51439</v>
      </c>
      <c r="B5860">
        <f>LEN(A5860)</f>
        <v>16</v>
      </c>
    </row>
    <row r="5861" spans="1:2" x14ac:dyDescent="0.25">
      <c r="A5861" t="s">
        <v>51702</v>
      </c>
      <c r="B5861">
        <f>LEN(A5861)</f>
        <v>10</v>
      </c>
    </row>
    <row r="5862" spans="1:2" x14ac:dyDescent="0.25">
      <c r="A5862" t="s">
        <v>51703</v>
      </c>
      <c r="B5862">
        <f>LEN(A5862)</f>
        <v>13</v>
      </c>
    </row>
    <row r="5863" spans="1:2" x14ac:dyDescent="0.25">
      <c r="A5863" t="s">
        <v>51704</v>
      </c>
      <c r="B5863">
        <f>LEN(A5863)</f>
        <v>10</v>
      </c>
    </row>
    <row r="5864" spans="1:2" x14ac:dyDescent="0.25">
      <c r="A5864" t="s">
        <v>51705</v>
      </c>
      <c r="B5864">
        <f>LEN(A5864)</f>
        <v>16</v>
      </c>
    </row>
    <row r="5865" spans="1:2" x14ac:dyDescent="0.25">
      <c r="A5865" t="s">
        <v>51706</v>
      </c>
      <c r="B5865">
        <f>LEN(A5865)</f>
        <v>8</v>
      </c>
    </row>
    <row r="5866" spans="1:2" x14ac:dyDescent="0.25">
      <c r="A5866" t="s">
        <v>51707</v>
      </c>
      <c r="B5866">
        <f>LEN(A5866)</f>
        <v>12</v>
      </c>
    </row>
    <row r="5867" spans="1:2" x14ac:dyDescent="0.25">
      <c r="A5867" t="s">
        <v>51708</v>
      </c>
      <c r="B5867">
        <f>LEN(A5867)</f>
        <v>15</v>
      </c>
    </row>
    <row r="5868" spans="1:2" x14ac:dyDescent="0.25">
      <c r="A5868" t="s">
        <v>51440</v>
      </c>
      <c r="B5868">
        <f>LEN(A5868)</f>
        <v>5</v>
      </c>
    </row>
    <row r="5869" spans="1:2" x14ac:dyDescent="0.25">
      <c r="A5869" t="s">
        <v>51441</v>
      </c>
      <c r="B5869">
        <f>LEN(A5869)</f>
        <v>10</v>
      </c>
    </row>
    <row r="5870" spans="1:2" x14ac:dyDescent="0.25">
      <c r="A5870" t="s">
        <v>51442</v>
      </c>
      <c r="B5870">
        <f>LEN(A5870)</f>
        <v>6</v>
      </c>
    </row>
    <row r="5871" spans="1:2" x14ac:dyDescent="0.25">
      <c r="A5871" t="s">
        <v>2650</v>
      </c>
      <c r="B5871">
        <f>LEN(A5871)</f>
        <v>7</v>
      </c>
    </row>
    <row r="5872" spans="1:2" x14ac:dyDescent="0.25">
      <c r="A5872" t="s">
        <v>51443</v>
      </c>
      <c r="B5872">
        <f>LEN(A5872)</f>
        <v>8</v>
      </c>
    </row>
    <row r="5873" spans="1:2" x14ac:dyDescent="0.25">
      <c r="A5873" t="s">
        <v>51444</v>
      </c>
      <c r="B5873">
        <f>LEN(A5873)</f>
        <v>8</v>
      </c>
    </row>
    <row r="5874" spans="1:2" x14ac:dyDescent="0.25">
      <c r="A5874" t="s">
        <v>51445</v>
      </c>
      <c r="B5874">
        <f>LEN(A5874)</f>
        <v>10</v>
      </c>
    </row>
    <row r="5875" spans="1:2" x14ac:dyDescent="0.25">
      <c r="A5875" t="s">
        <v>51446</v>
      </c>
      <c r="B5875">
        <f>LEN(A5875)</f>
        <v>11</v>
      </c>
    </row>
    <row r="5876" spans="1:2" x14ac:dyDescent="0.25">
      <c r="A5876" t="s">
        <v>51447</v>
      </c>
      <c r="B5876">
        <f>LEN(A5876)</f>
        <v>8</v>
      </c>
    </row>
    <row r="5877" spans="1:2" x14ac:dyDescent="0.25">
      <c r="A5877" t="s">
        <v>51448</v>
      </c>
      <c r="B5877">
        <f>LEN(A5877)</f>
        <v>8</v>
      </c>
    </row>
    <row r="5878" spans="1:2" x14ac:dyDescent="0.25">
      <c r="A5878" t="s">
        <v>51449</v>
      </c>
      <c r="B5878">
        <f>LEN(A5878)</f>
        <v>9</v>
      </c>
    </row>
    <row r="5879" spans="1:2" x14ac:dyDescent="0.25">
      <c r="A5879" t="s">
        <v>2651</v>
      </c>
      <c r="B5879">
        <f>LEN(A5879)</f>
        <v>6</v>
      </c>
    </row>
    <row r="5880" spans="1:2" x14ac:dyDescent="0.25">
      <c r="A5880" t="s">
        <v>2652</v>
      </c>
      <c r="B5880">
        <f>LEN(A5880)</f>
        <v>15</v>
      </c>
    </row>
    <row r="5881" spans="1:2" x14ac:dyDescent="0.25">
      <c r="A5881" t="s">
        <v>2653</v>
      </c>
      <c r="B5881">
        <f>LEN(A5881)</f>
        <v>8</v>
      </c>
    </row>
    <row r="5882" spans="1:2" x14ac:dyDescent="0.25">
      <c r="A5882" t="s">
        <v>2654</v>
      </c>
      <c r="B5882">
        <f>LEN(A5882)</f>
        <v>11</v>
      </c>
    </row>
    <row r="5883" spans="1:2" x14ac:dyDescent="0.25">
      <c r="A5883" t="s">
        <v>2655</v>
      </c>
      <c r="B5883">
        <f>LEN(A5883)</f>
        <v>8</v>
      </c>
    </row>
    <row r="5884" spans="1:2" x14ac:dyDescent="0.25">
      <c r="A5884" t="s">
        <v>2656</v>
      </c>
      <c r="B5884">
        <f>LEN(A5884)</f>
        <v>9</v>
      </c>
    </row>
    <row r="5885" spans="1:2" x14ac:dyDescent="0.25">
      <c r="A5885" t="s">
        <v>2661</v>
      </c>
      <c r="B5885">
        <f>LEN(A5885)</f>
        <v>13</v>
      </c>
    </row>
    <row r="5886" spans="1:2" x14ac:dyDescent="0.25">
      <c r="A5886" t="s">
        <v>51709</v>
      </c>
      <c r="B5886">
        <f>LEN(A5886)</f>
        <v>6</v>
      </c>
    </row>
    <row r="5887" spans="1:2" x14ac:dyDescent="0.25">
      <c r="A5887" t="s">
        <v>51710</v>
      </c>
      <c r="B5887">
        <f>LEN(A5887)</f>
        <v>14</v>
      </c>
    </row>
    <row r="5888" spans="1:2" x14ac:dyDescent="0.25">
      <c r="A5888" t="s">
        <v>51711</v>
      </c>
      <c r="B5888">
        <f>LEN(A5888)</f>
        <v>15</v>
      </c>
    </row>
    <row r="5889" spans="1:2" x14ac:dyDescent="0.25">
      <c r="A5889" t="s">
        <v>51714</v>
      </c>
      <c r="B5889">
        <f>LEN(A5889)</f>
        <v>7</v>
      </c>
    </row>
    <row r="5890" spans="1:2" x14ac:dyDescent="0.25">
      <c r="A5890" t="s">
        <v>2657</v>
      </c>
      <c r="B5890">
        <f>LEN(A5890)</f>
        <v>5</v>
      </c>
    </row>
    <row r="5891" spans="1:2" x14ac:dyDescent="0.25">
      <c r="A5891" t="s">
        <v>2658</v>
      </c>
      <c r="B5891">
        <f>LEN(A5891)</f>
        <v>12</v>
      </c>
    </row>
    <row r="5892" spans="1:2" x14ac:dyDescent="0.25">
      <c r="A5892" t="s">
        <v>2659</v>
      </c>
      <c r="B5892">
        <f>LEN(A5892)</f>
        <v>9</v>
      </c>
    </row>
    <row r="5893" spans="1:2" x14ac:dyDescent="0.25">
      <c r="A5893" t="s">
        <v>2660</v>
      </c>
      <c r="B5893">
        <f>LEN(A5893)</f>
        <v>7</v>
      </c>
    </row>
    <row r="5894" spans="1:2" x14ac:dyDescent="0.25">
      <c r="A5894" t="s">
        <v>51715</v>
      </c>
      <c r="B5894">
        <f>LEN(A5894)</f>
        <v>9</v>
      </c>
    </row>
    <row r="5895" spans="1:2" x14ac:dyDescent="0.25">
      <c r="A5895" t="s">
        <v>51712</v>
      </c>
      <c r="B5895">
        <f>LEN(A5895)</f>
        <v>8</v>
      </c>
    </row>
    <row r="5896" spans="1:2" x14ac:dyDescent="0.25">
      <c r="A5896" t="s">
        <v>51713</v>
      </c>
      <c r="B5896">
        <f>LEN(A5896)</f>
        <v>11</v>
      </c>
    </row>
    <row r="5897" spans="1:2" x14ac:dyDescent="0.25">
      <c r="A5897" t="s">
        <v>66375</v>
      </c>
      <c r="B5897">
        <f>LEN(A5897)</f>
        <v>10</v>
      </c>
    </row>
    <row r="5898" spans="1:2" x14ac:dyDescent="0.25">
      <c r="A5898" t="s">
        <v>51717</v>
      </c>
      <c r="B5898">
        <f>LEN(A5898)</f>
        <v>8</v>
      </c>
    </row>
    <row r="5899" spans="1:2" x14ac:dyDescent="0.25">
      <c r="A5899" t="s">
        <v>51718</v>
      </c>
      <c r="B5899">
        <f>LEN(A5899)</f>
        <v>11</v>
      </c>
    </row>
    <row r="5900" spans="1:2" x14ac:dyDescent="0.25">
      <c r="A5900" t="s">
        <v>51719</v>
      </c>
      <c r="B5900">
        <f>LEN(A5900)</f>
        <v>11</v>
      </c>
    </row>
    <row r="5901" spans="1:2" x14ac:dyDescent="0.25">
      <c r="A5901" t="s">
        <v>51720</v>
      </c>
      <c r="B5901">
        <f>LEN(A5901)</f>
        <v>12</v>
      </c>
    </row>
    <row r="5902" spans="1:2" x14ac:dyDescent="0.25">
      <c r="A5902" t="s">
        <v>51721</v>
      </c>
      <c r="B5902">
        <f>LEN(A5902)</f>
        <v>8</v>
      </c>
    </row>
    <row r="5903" spans="1:2" x14ac:dyDescent="0.25">
      <c r="A5903" t="s">
        <v>51722</v>
      </c>
      <c r="B5903">
        <f>LEN(A5903)</f>
        <v>9</v>
      </c>
    </row>
    <row r="5904" spans="1:2" x14ac:dyDescent="0.25">
      <c r="A5904" t="s">
        <v>51723</v>
      </c>
      <c r="B5904">
        <f>LEN(A5904)</f>
        <v>7</v>
      </c>
    </row>
    <row r="5905" spans="1:2" x14ac:dyDescent="0.25">
      <c r="A5905" t="s">
        <v>51724</v>
      </c>
      <c r="B5905">
        <f>LEN(A5905)</f>
        <v>9</v>
      </c>
    </row>
    <row r="5906" spans="1:2" x14ac:dyDescent="0.25">
      <c r="A5906" t="s">
        <v>51725</v>
      </c>
      <c r="B5906">
        <f>LEN(A5906)</f>
        <v>10</v>
      </c>
    </row>
    <row r="5907" spans="1:2" x14ac:dyDescent="0.25">
      <c r="A5907" t="s">
        <v>51726</v>
      </c>
      <c r="B5907">
        <f>LEN(A5907)</f>
        <v>11</v>
      </c>
    </row>
    <row r="5908" spans="1:2" x14ac:dyDescent="0.25">
      <c r="A5908" t="s">
        <v>2662</v>
      </c>
      <c r="B5908">
        <f>LEN(A5908)</f>
        <v>5</v>
      </c>
    </row>
    <row r="5909" spans="1:2" x14ac:dyDescent="0.25">
      <c r="A5909" t="s">
        <v>51727</v>
      </c>
      <c r="B5909">
        <f>LEN(A5909)</f>
        <v>8</v>
      </c>
    </row>
    <row r="5910" spans="1:2" x14ac:dyDescent="0.25">
      <c r="A5910" t="s">
        <v>51728</v>
      </c>
      <c r="B5910">
        <f>LEN(A5910)</f>
        <v>11</v>
      </c>
    </row>
    <row r="5911" spans="1:2" x14ac:dyDescent="0.25">
      <c r="A5911" t="s">
        <v>51729</v>
      </c>
      <c r="B5911">
        <f>LEN(A5911)</f>
        <v>14</v>
      </c>
    </row>
    <row r="5912" spans="1:2" x14ac:dyDescent="0.25">
      <c r="A5912" t="s">
        <v>51730</v>
      </c>
      <c r="B5912">
        <f>LEN(A5912)</f>
        <v>10</v>
      </c>
    </row>
    <row r="5913" spans="1:2" x14ac:dyDescent="0.25">
      <c r="A5913" t="s">
        <v>51731</v>
      </c>
      <c r="B5913">
        <f>LEN(A5913)</f>
        <v>8</v>
      </c>
    </row>
    <row r="5914" spans="1:2" x14ac:dyDescent="0.25">
      <c r="A5914" t="s">
        <v>51732</v>
      </c>
      <c r="B5914">
        <f>LEN(A5914)</f>
        <v>11</v>
      </c>
    </row>
    <row r="5915" spans="1:2" x14ac:dyDescent="0.25">
      <c r="A5915" t="s">
        <v>64722</v>
      </c>
      <c r="B5915">
        <f>LEN(A5915)</f>
        <v>8</v>
      </c>
    </row>
    <row r="5916" spans="1:2" x14ac:dyDescent="0.25">
      <c r="A5916" t="s">
        <v>51734</v>
      </c>
      <c r="B5916">
        <f>LEN(A5916)</f>
        <v>8</v>
      </c>
    </row>
    <row r="5917" spans="1:2" x14ac:dyDescent="0.25">
      <c r="A5917" t="s">
        <v>51735</v>
      </c>
      <c r="B5917">
        <f>LEN(A5917)</f>
        <v>11</v>
      </c>
    </row>
    <row r="5918" spans="1:2" x14ac:dyDescent="0.25">
      <c r="A5918" t="s">
        <v>51736</v>
      </c>
      <c r="B5918">
        <f>LEN(A5918)</f>
        <v>7</v>
      </c>
    </row>
    <row r="5919" spans="1:2" x14ac:dyDescent="0.25">
      <c r="A5919" t="s">
        <v>51737</v>
      </c>
      <c r="B5919">
        <f>LEN(A5919)</f>
        <v>9</v>
      </c>
    </row>
    <row r="5920" spans="1:2" x14ac:dyDescent="0.25">
      <c r="A5920" t="s">
        <v>51738</v>
      </c>
      <c r="B5920">
        <f>LEN(A5920)</f>
        <v>12</v>
      </c>
    </row>
    <row r="5921" spans="1:2" x14ac:dyDescent="0.25">
      <c r="A5921" t="s">
        <v>51739</v>
      </c>
      <c r="B5921">
        <f>LEN(A5921)</f>
        <v>8</v>
      </c>
    </row>
    <row r="5922" spans="1:2" x14ac:dyDescent="0.25">
      <c r="A5922" t="s">
        <v>51740</v>
      </c>
      <c r="B5922">
        <f>LEN(A5922)</f>
        <v>9</v>
      </c>
    </row>
    <row r="5923" spans="1:2" x14ac:dyDescent="0.25">
      <c r="A5923" t="s">
        <v>51741</v>
      </c>
      <c r="B5923">
        <f>LEN(A5923)</f>
        <v>11</v>
      </c>
    </row>
    <row r="5924" spans="1:2" x14ac:dyDescent="0.25">
      <c r="A5924" t="s">
        <v>51742</v>
      </c>
      <c r="B5924">
        <f>LEN(A5924)</f>
        <v>14</v>
      </c>
    </row>
    <row r="5925" spans="1:2" x14ac:dyDescent="0.25">
      <c r="A5925" t="s">
        <v>51743</v>
      </c>
      <c r="B5925">
        <f>LEN(A5925)</f>
        <v>9</v>
      </c>
    </row>
    <row r="5926" spans="1:2" x14ac:dyDescent="0.25">
      <c r="A5926" t="s">
        <v>51744</v>
      </c>
      <c r="B5926">
        <f>LEN(A5926)</f>
        <v>9</v>
      </c>
    </row>
    <row r="5927" spans="1:2" x14ac:dyDescent="0.25">
      <c r="A5927" t="s">
        <v>2664</v>
      </c>
      <c r="B5927">
        <f>LEN(A5927)</f>
        <v>5</v>
      </c>
    </row>
    <row r="5928" spans="1:2" x14ac:dyDescent="0.25">
      <c r="A5928" t="s">
        <v>51745</v>
      </c>
      <c r="B5928">
        <f>LEN(A5928)</f>
        <v>13</v>
      </c>
    </row>
    <row r="5929" spans="1:2" x14ac:dyDescent="0.25">
      <c r="A5929" t="s">
        <v>51746</v>
      </c>
      <c r="B5929">
        <f>LEN(A5929)</f>
        <v>7</v>
      </c>
    </row>
    <row r="5930" spans="1:2" x14ac:dyDescent="0.25">
      <c r="A5930" t="s">
        <v>51747</v>
      </c>
      <c r="B5930">
        <f>LEN(A5930)</f>
        <v>8</v>
      </c>
    </row>
    <row r="5931" spans="1:2" x14ac:dyDescent="0.25">
      <c r="A5931" t="s">
        <v>51748</v>
      </c>
      <c r="B5931">
        <f>LEN(A5931)</f>
        <v>10</v>
      </c>
    </row>
    <row r="5932" spans="1:2" x14ac:dyDescent="0.25">
      <c r="A5932" t="s">
        <v>2665</v>
      </c>
      <c r="B5932">
        <f>LEN(A5932)</f>
        <v>9</v>
      </c>
    </row>
    <row r="5933" spans="1:2" x14ac:dyDescent="0.25">
      <c r="A5933" t="s">
        <v>51749</v>
      </c>
      <c r="B5933">
        <f>LEN(A5933)</f>
        <v>7</v>
      </c>
    </row>
    <row r="5934" spans="1:2" x14ac:dyDescent="0.25">
      <c r="A5934" t="s">
        <v>51757</v>
      </c>
      <c r="B5934">
        <f>LEN(A5934)</f>
        <v>8</v>
      </c>
    </row>
    <row r="5935" spans="1:2" x14ac:dyDescent="0.25">
      <c r="A5935" t="s">
        <v>51750</v>
      </c>
      <c r="B5935">
        <f>LEN(A5935)</f>
        <v>15</v>
      </c>
    </row>
    <row r="5936" spans="1:2" x14ac:dyDescent="0.25">
      <c r="A5936" t="s">
        <v>51751</v>
      </c>
      <c r="B5936">
        <f>LEN(A5936)</f>
        <v>16</v>
      </c>
    </row>
    <row r="5937" spans="1:2" x14ac:dyDescent="0.25">
      <c r="A5937" t="s">
        <v>51752</v>
      </c>
      <c r="B5937">
        <f>LEN(A5937)</f>
        <v>13</v>
      </c>
    </row>
    <row r="5938" spans="1:2" x14ac:dyDescent="0.25">
      <c r="A5938" t="s">
        <v>51753</v>
      </c>
      <c r="B5938">
        <f>LEN(A5938)</f>
        <v>15</v>
      </c>
    </row>
    <row r="5939" spans="1:2" x14ac:dyDescent="0.25">
      <c r="A5939" t="s">
        <v>51754</v>
      </c>
      <c r="B5939">
        <f>LEN(A5939)</f>
        <v>19</v>
      </c>
    </row>
    <row r="5940" spans="1:2" x14ac:dyDescent="0.25">
      <c r="A5940" t="s">
        <v>51755</v>
      </c>
      <c r="B5940">
        <f>LEN(A5940)</f>
        <v>16</v>
      </c>
    </row>
    <row r="5941" spans="1:2" x14ac:dyDescent="0.25">
      <c r="A5941" t="s">
        <v>51756</v>
      </c>
      <c r="B5941">
        <f>LEN(A5941)</f>
        <v>16</v>
      </c>
    </row>
    <row r="5942" spans="1:2" x14ac:dyDescent="0.25">
      <c r="A5942" t="s">
        <v>2666</v>
      </c>
      <c r="B5942">
        <f>LEN(A5942)</f>
        <v>5</v>
      </c>
    </row>
    <row r="5943" spans="1:2" x14ac:dyDescent="0.25">
      <c r="A5943" t="s">
        <v>2667</v>
      </c>
      <c r="B5943">
        <f>LEN(A5943)</f>
        <v>7</v>
      </c>
    </row>
    <row r="5944" spans="1:2" x14ac:dyDescent="0.25">
      <c r="A5944" t="s">
        <v>51758</v>
      </c>
      <c r="B5944">
        <f>LEN(A5944)</f>
        <v>13</v>
      </c>
    </row>
    <row r="5945" spans="1:2" x14ac:dyDescent="0.25">
      <c r="A5945" t="s">
        <v>2668</v>
      </c>
      <c r="B5945">
        <f>LEN(A5945)</f>
        <v>14</v>
      </c>
    </row>
    <row r="5946" spans="1:2" x14ac:dyDescent="0.25">
      <c r="A5946" t="s">
        <v>51759</v>
      </c>
      <c r="B5946">
        <f>LEN(A5946)</f>
        <v>9</v>
      </c>
    </row>
    <row r="5947" spans="1:2" x14ac:dyDescent="0.25">
      <c r="A5947" t="s">
        <v>2669</v>
      </c>
      <c r="B5947">
        <f>LEN(A5947)</f>
        <v>6</v>
      </c>
    </row>
    <row r="5948" spans="1:2" x14ac:dyDescent="0.25">
      <c r="A5948" t="s">
        <v>2670</v>
      </c>
      <c r="B5948">
        <f>LEN(A5948)</f>
        <v>8</v>
      </c>
    </row>
    <row r="5949" spans="1:2" x14ac:dyDescent="0.25">
      <c r="A5949" t="s">
        <v>2671</v>
      </c>
      <c r="B5949">
        <f>LEN(A5949)</f>
        <v>11</v>
      </c>
    </row>
    <row r="5950" spans="1:2" x14ac:dyDescent="0.25">
      <c r="A5950" t="s">
        <v>2672</v>
      </c>
      <c r="B5950">
        <f>LEN(A5950)</f>
        <v>4</v>
      </c>
    </row>
    <row r="5951" spans="1:2" x14ac:dyDescent="0.25">
      <c r="A5951" t="s">
        <v>51760</v>
      </c>
      <c r="B5951">
        <f>LEN(A5951)</f>
        <v>4</v>
      </c>
    </row>
    <row r="5952" spans="1:2" x14ac:dyDescent="0.25">
      <c r="A5952" t="s">
        <v>64723</v>
      </c>
      <c r="B5952">
        <f>LEN(A5952)</f>
        <v>10</v>
      </c>
    </row>
    <row r="5953" spans="1:2" x14ac:dyDescent="0.25">
      <c r="A5953" t="s">
        <v>64724</v>
      </c>
      <c r="B5953">
        <f>LEN(A5953)</f>
        <v>13</v>
      </c>
    </row>
    <row r="5954" spans="1:2" x14ac:dyDescent="0.25">
      <c r="A5954" t="s">
        <v>64725</v>
      </c>
      <c r="B5954">
        <f>LEN(A5954)</f>
        <v>6</v>
      </c>
    </row>
    <row r="5955" spans="1:2" x14ac:dyDescent="0.25">
      <c r="A5955" t="s">
        <v>64726</v>
      </c>
      <c r="B5955">
        <f>LEN(A5955)</f>
        <v>9</v>
      </c>
    </row>
    <row r="5956" spans="1:2" x14ac:dyDescent="0.25">
      <c r="A5956" t="s">
        <v>2673</v>
      </c>
      <c r="B5956">
        <f>LEN(A5956)</f>
        <v>5</v>
      </c>
    </row>
    <row r="5957" spans="1:2" x14ac:dyDescent="0.25">
      <c r="A5957" t="s">
        <v>51766</v>
      </c>
      <c r="B5957">
        <f>LEN(A5957)</f>
        <v>5</v>
      </c>
    </row>
    <row r="5958" spans="1:2" x14ac:dyDescent="0.25">
      <c r="A5958" t="s">
        <v>51767</v>
      </c>
      <c r="B5958">
        <f>LEN(A5958)</f>
        <v>5</v>
      </c>
    </row>
    <row r="5959" spans="1:2" x14ac:dyDescent="0.25">
      <c r="A5959" t="s">
        <v>51768</v>
      </c>
      <c r="B5959">
        <f>LEN(A5959)</f>
        <v>11</v>
      </c>
    </row>
    <row r="5960" spans="1:2" x14ac:dyDescent="0.25">
      <c r="A5960" t="s">
        <v>51769</v>
      </c>
      <c r="B5960">
        <f>LEN(A5960)</f>
        <v>12</v>
      </c>
    </row>
    <row r="5961" spans="1:2" x14ac:dyDescent="0.25">
      <c r="A5961" t="s">
        <v>64727</v>
      </c>
      <c r="B5961">
        <f>LEN(A5961)</f>
        <v>6</v>
      </c>
    </row>
    <row r="5962" spans="1:2" x14ac:dyDescent="0.25">
      <c r="A5962" t="s">
        <v>64728</v>
      </c>
      <c r="B5962">
        <f>LEN(A5962)</f>
        <v>11</v>
      </c>
    </row>
    <row r="5963" spans="1:2" x14ac:dyDescent="0.25">
      <c r="A5963" t="s">
        <v>64729</v>
      </c>
      <c r="B5963">
        <f>LEN(A5963)</f>
        <v>12</v>
      </c>
    </row>
    <row r="5964" spans="1:2" x14ac:dyDescent="0.25">
      <c r="A5964" t="s">
        <v>64730</v>
      </c>
      <c r="B5964">
        <f>LEN(A5964)</f>
        <v>14</v>
      </c>
    </row>
    <row r="5965" spans="1:2" x14ac:dyDescent="0.25">
      <c r="A5965" t="s">
        <v>64731</v>
      </c>
      <c r="B5965">
        <f>LEN(A5965)</f>
        <v>15</v>
      </c>
    </row>
    <row r="5966" spans="1:2" x14ac:dyDescent="0.25">
      <c r="A5966" t="s">
        <v>64732</v>
      </c>
      <c r="B5966">
        <f>LEN(A5966)</f>
        <v>9</v>
      </c>
    </row>
    <row r="5967" spans="1:2" x14ac:dyDescent="0.25">
      <c r="A5967" t="s">
        <v>2674</v>
      </c>
      <c r="B5967">
        <f>LEN(A5967)</f>
        <v>9</v>
      </c>
    </row>
    <row r="5968" spans="1:2" x14ac:dyDescent="0.25">
      <c r="A5968" t="s">
        <v>2675</v>
      </c>
      <c r="B5968">
        <f>LEN(A5968)</f>
        <v>9</v>
      </c>
    </row>
    <row r="5969" spans="1:2" x14ac:dyDescent="0.25">
      <c r="A5969" t="s">
        <v>51777</v>
      </c>
      <c r="B5969">
        <f>LEN(A5969)</f>
        <v>5</v>
      </c>
    </row>
    <row r="5970" spans="1:2" x14ac:dyDescent="0.25">
      <c r="A5970" t="s">
        <v>51777</v>
      </c>
      <c r="B5970">
        <f>LEN(A5970)</f>
        <v>5</v>
      </c>
    </row>
    <row r="5971" spans="1:2" x14ac:dyDescent="0.25">
      <c r="A5971" t="s">
        <v>66376</v>
      </c>
      <c r="B5971">
        <f>LEN(A5971)</f>
        <v>6</v>
      </c>
    </row>
    <row r="5972" spans="1:2" x14ac:dyDescent="0.25">
      <c r="A5972" t="s">
        <v>66377</v>
      </c>
      <c r="B5972">
        <f>LEN(A5972)</f>
        <v>8</v>
      </c>
    </row>
    <row r="5973" spans="1:2" x14ac:dyDescent="0.25">
      <c r="A5973" t="s">
        <v>51781</v>
      </c>
      <c r="B5973">
        <f>LEN(A5973)</f>
        <v>7</v>
      </c>
    </row>
    <row r="5974" spans="1:2" x14ac:dyDescent="0.25">
      <c r="A5974" t="s">
        <v>51782</v>
      </c>
      <c r="B5974">
        <f>LEN(A5974)</f>
        <v>9</v>
      </c>
    </row>
    <row r="5975" spans="1:2" x14ac:dyDescent="0.25">
      <c r="A5975" t="s">
        <v>51783</v>
      </c>
      <c r="B5975">
        <f>LEN(A5975)</f>
        <v>10</v>
      </c>
    </row>
    <row r="5976" spans="1:2" x14ac:dyDescent="0.25">
      <c r="A5976" t="s">
        <v>51784</v>
      </c>
      <c r="B5976">
        <f>LEN(A5976)</f>
        <v>7</v>
      </c>
    </row>
    <row r="5977" spans="1:2" x14ac:dyDescent="0.25">
      <c r="A5977" t="s">
        <v>51785</v>
      </c>
      <c r="B5977">
        <f>LEN(A5977)</f>
        <v>8</v>
      </c>
    </row>
    <row r="5978" spans="1:2" x14ac:dyDescent="0.25">
      <c r="A5978" t="s">
        <v>51786</v>
      </c>
      <c r="B5978">
        <f>LEN(A5978)</f>
        <v>5</v>
      </c>
    </row>
    <row r="5979" spans="1:2" x14ac:dyDescent="0.25">
      <c r="A5979" t="s">
        <v>2676</v>
      </c>
      <c r="B5979">
        <f>LEN(A5979)</f>
        <v>8</v>
      </c>
    </row>
    <row r="5980" spans="1:2" x14ac:dyDescent="0.25">
      <c r="A5980" t="s">
        <v>2677</v>
      </c>
      <c r="B5980">
        <f>LEN(A5980)</f>
        <v>8</v>
      </c>
    </row>
    <row r="5981" spans="1:2" x14ac:dyDescent="0.25">
      <c r="A5981" t="s">
        <v>51787</v>
      </c>
      <c r="B5981">
        <f>LEN(A5981)</f>
        <v>5</v>
      </c>
    </row>
    <row r="5982" spans="1:2" x14ac:dyDescent="0.25">
      <c r="A5982" t="s">
        <v>51788</v>
      </c>
      <c r="B5982">
        <f>LEN(A5982)</f>
        <v>6</v>
      </c>
    </row>
    <row r="5983" spans="1:2" x14ac:dyDescent="0.25">
      <c r="A5983" t="s">
        <v>51789</v>
      </c>
      <c r="B5983">
        <f>LEN(A5983)</f>
        <v>9</v>
      </c>
    </row>
    <row r="5984" spans="1:2" x14ac:dyDescent="0.25">
      <c r="A5984" t="s">
        <v>2678</v>
      </c>
      <c r="B5984">
        <f>LEN(A5984)</f>
        <v>5</v>
      </c>
    </row>
    <row r="5985" spans="1:2" x14ac:dyDescent="0.25">
      <c r="A5985" t="s">
        <v>2679</v>
      </c>
      <c r="B5985">
        <f>LEN(A5985)</f>
        <v>6</v>
      </c>
    </row>
    <row r="5986" spans="1:2" x14ac:dyDescent="0.25">
      <c r="A5986" t="s">
        <v>2681</v>
      </c>
      <c r="B5986">
        <f>LEN(A5986)</f>
        <v>6</v>
      </c>
    </row>
    <row r="5987" spans="1:2" x14ac:dyDescent="0.25">
      <c r="A5987" t="s">
        <v>2682</v>
      </c>
      <c r="B5987">
        <f>LEN(A5987)</f>
        <v>9</v>
      </c>
    </row>
    <row r="5988" spans="1:2" x14ac:dyDescent="0.25">
      <c r="A5988" t="s">
        <v>2683</v>
      </c>
      <c r="B5988">
        <f>LEN(A5988)</f>
        <v>5</v>
      </c>
    </row>
    <row r="5989" spans="1:2" x14ac:dyDescent="0.25">
      <c r="A5989" t="s">
        <v>2684</v>
      </c>
      <c r="B5989">
        <f>LEN(A5989)</f>
        <v>6</v>
      </c>
    </row>
    <row r="5990" spans="1:2" x14ac:dyDescent="0.25">
      <c r="A5990" t="s">
        <v>2685</v>
      </c>
      <c r="B5990">
        <f>LEN(A5990)</f>
        <v>6</v>
      </c>
    </row>
    <row r="5991" spans="1:2" x14ac:dyDescent="0.25">
      <c r="A5991" t="s">
        <v>2686</v>
      </c>
      <c r="B5991">
        <f>LEN(A5991)</f>
        <v>10</v>
      </c>
    </row>
    <row r="5992" spans="1:2" x14ac:dyDescent="0.25">
      <c r="A5992" t="s">
        <v>48290</v>
      </c>
      <c r="B5992">
        <f>LEN(A5992)</f>
        <v>10</v>
      </c>
    </row>
    <row r="5993" spans="1:2" x14ac:dyDescent="0.25">
      <c r="A5993" t="s">
        <v>51790</v>
      </c>
      <c r="B5993">
        <f>LEN(A5993)</f>
        <v>11</v>
      </c>
    </row>
    <row r="5994" spans="1:2" x14ac:dyDescent="0.25">
      <c r="A5994" t="s">
        <v>51791</v>
      </c>
      <c r="B5994">
        <f>LEN(A5994)</f>
        <v>12</v>
      </c>
    </row>
    <row r="5995" spans="1:2" x14ac:dyDescent="0.25">
      <c r="A5995" t="s">
        <v>2688</v>
      </c>
      <c r="B5995">
        <f>LEN(A5995)</f>
        <v>9</v>
      </c>
    </row>
    <row r="5996" spans="1:2" x14ac:dyDescent="0.25">
      <c r="A5996" t="s">
        <v>2689</v>
      </c>
      <c r="B5996">
        <f>LEN(A5996)</f>
        <v>11</v>
      </c>
    </row>
    <row r="5997" spans="1:2" x14ac:dyDescent="0.25">
      <c r="A5997" t="s">
        <v>2690</v>
      </c>
      <c r="B5997">
        <f>LEN(A5997)</f>
        <v>12</v>
      </c>
    </row>
    <row r="5998" spans="1:2" x14ac:dyDescent="0.25">
      <c r="A5998" t="s">
        <v>51792</v>
      </c>
      <c r="B5998">
        <f>LEN(A5998)</f>
        <v>10</v>
      </c>
    </row>
    <row r="5999" spans="1:2" x14ac:dyDescent="0.25">
      <c r="A5999" t="s">
        <v>2691</v>
      </c>
      <c r="B5999">
        <f>LEN(A5999)</f>
        <v>5</v>
      </c>
    </row>
    <row r="6000" spans="1:2" x14ac:dyDescent="0.25">
      <c r="A6000" t="s">
        <v>2692</v>
      </c>
      <c r="B6000">
        <f>LEN(A6000)</f>
        <v>6</v>
      </c>
    </row>
    <row r="6001" spans="1:2" x14ac:dyDescent="0.25">
      <c r="A6001" t="s">
        <v>51793</v>
      </c>
      <c r="B6001">
        <f>LEN(A6001)</f>
        <v>5</v>
      </c>
    </row>
    <row r="6002" spans="1:2" x14ac:dyDescent="0.25">
      <c r="A6002" t="s">
        <v>51794</v>
      </c>
      <c r="B6002">
        <f>LEN(A6002)</f>
        <v>5</v>
      </c>
    </row>
    <row r="6003" spans="1:2" x14ac:dyDescent="0.25">
      <c r="A6003" t="s">
        <v>51795</v>
      </c>
      <c r="B6003">
        <f>LEN(A6003)</f>
        <v>7</v>
      </c>
    </row>
    <row r="6004" spans="1:2" x14ac:dyDescent="0.25">
      <c r="A6004" t="s">
        <v>51796</v>
      </c>
      <c r="B6004">
        <f>LEN(A6004)</f>
        <v>8</v>
      </c>
    </row>
    <row r="6005" spans="1:2" x14ac:dyDescent="0.25">
      <c r="A6005" t="s">
        <v>2694</v>
      </c>
      <c r="B6005">
        <f>LEN(A6005)</f>
        <v>5</v>
      </c>
    </row>
    <row r="6006" spans="1:2" x14ac:dyDescent="0.25">
      <c r="A6006" t="s">
        <v>2695</v>
      </c>
      <c r="B6006">
        <f>LEN(A6006)</f>
        <v>14</v>
      </c>
    </row>
    <row r="6007" spans="1:2" x14ac:dyDescent="0.25">
      <c r="A6007" t="s">
        <v>2696</v>
      </c>
      <c r="B6007">
        <f>LEN(A6007)</f>
        <v>7</v>
      </c>
    </row>
    <row r="6008" spans="1:2" x14ac:dyDescent="0.25">
      <c r="A6008" t="s">
        <v>2697</v>
      </c>
      <c r="B6008">
        <f>LEN(A6008)</f>
        <v>10</v>
      </c>
    </row>
    <row r="6009" spans="1:2" x14ac:dyDescent="0.25">
      <c r="A6009" t="s">
        <v>2698</v>
      </c>
      <c r="B6009">
        <f>LEN(A6009)</f>
        <v>7</v>
      </c>
    </row>
    <row r="6010" spans="1:2" x14ac:dyDescent="0.25">
      <c r="A6010" t="s">
        <v>2699</v>
      </c>
      <c r="B6010">
        <f>LEN(A6010)</f>
        <v>8</v>
      </c>
    </row>
    <row r="6011" spans="1:2" x14ac:dyDescent="0.25">
      <c r="A6011" t="s">
        <v>48194</v>
      </c>
      <c r="B6011">
        <f>LEN(A6011)</f>
        <v>7</v>
      </c>
    </row>
    <row r="6012" spans="1:2" x14ac:dyDescent="0.25">
      <c r="A6012" t="s">
        <v>64733</v>
      </c>
      <c r="B6012">
        <f>LEN(A6012)</f>
        <v>9</v>
      </c>
    </row>
    <row r="6013" spans="1:2" x14ac:dyDescent="0.25">
      <c r="A6013" t="s">
        <v>51798</v>
      </c>
      <c r="B6013">
        <f>LEN(A6013)</f>
        <v>6</v>
      </c>
    </row>
    <row r="6014" spans="1:2" x14ac:dyDescent="0.25">
      <c r="A6014" t="s">
        <v>51799</v>
      </c>
      <c r="B6014">
        <f>LEN(A6014)</f>
        <v>12</v>
      </c>
    </row>
    <row r="6015" spans="1:2" x14ac:dyDescent="0.25">
      <c r="A6015" t="s">
        <v>51800</v>
      </c>
      <c r="B6015">
        <f>LEN(A6015)</f>
        <v>11</v>
      </c>
    </row>
    <row r="6016" spans="1:2" x14ac:dyDescent="0.25">
      <c r="A6016" t="s">
        <v>51801</v>
      </c>
      <c r="B6016">
        <f>LEN(A6016)</f>
        <v>12</v>
      </c>
    </row>
    <row r="6017" spans="1:2" x14ac:dyDescent="0.25">
      <c r="A6017" t="s">
        <v>51802</v>
      </c>
      <c r="B6017">
        <f>LEN(A6017)</f>
        <v>14</v>
      </c>
    </row>
    <row r="6018" spans="1:2" x14ac:dyDescent="0.25">
      <c r="A6018" t="s">
        <v>51803</v>
      </c>
      <c r="B6018">
        <f>LEN(A6018)</f>
        <v>15</v>
      </c>
    </row>
    <row r="6019" spans="1:2" x14ac:dyDescent="0.25">
      <c r="A6019" t="s">
        <v>51804</v>
      </c>
      <c r="B6019">
        <f>LEN(A6019)</f>
        <v>9</v>
      </c>
    </row>
    <row r="6020" spans="1:2" x14ac:dyDescent="0.25">
      <c r="A6020" t="s">
        <v>2702</v>
      </c>
      <c r="B6020">
        <f>LEN(A6020)</f>
        <v>5</v>
      </c>
    </row>
    <row r="6021" spans="1:2" x14ac:dyDescent="0.25">
      <c r="A6021" t="s">
        <v>2703</v>
      </c>
      <c r="B6021">
        <f>LEN(A6021)</f>
        <v>5</v>
      </c>
    </row>
    <row r="6022" spans="1:2" x14ac:dyDescent="0.25">
      <c r="A6022" t="s">
        <v>2705</v>
      </c>
      <c r="B6022">
        <f>LEN(A6022)</f>
        <v>6</v>
      </c>
    </row>
    <row r="6023" spans="1:2" x14ac:dyDescent="0.25">
      <c r="A6023" t="s">
        <v>51805</v>
      </c>
      <c r="B6023">
        <f>LEN(A6023)</f>
        <v>6</v>
      </c>
    </row>
    <row r="6024" spans="1:2" x14ac:dyDescent="0.25">
      <c r="A6024" t="s">
        <v>2706</v>
      </c>
      <c r="B6024">
        <f>LEN(A6024)</f>
        <v>12</v>
      </c>
    </row>
    <row r="6025" spans="1:2" x14ac:dyDescent="0.25">
      <c r="A6025" t="s">
        <v>2707</v>
      </c>
      <c r="B6025">
        <f>LEN(A6025)</f>
        <v>13</v>
      </c>
    </row>
    <row r="6026" spans="1:2" x14ac:dyDescent="0.25">
      <c r="A6026" t="s">
        <v>2708</v>
      </c>
      <c r="B6026">
        <f>LEN(A6026)</f>
        <v>9</v>
      </c>
    </row>
    <row r="6027" spans="1:2" x14ac:dyDescent="0.25">
      <c r="A6027" t="s">
        <v>2709</v>
      </c>
      <c r="B6027">
        <f>LEN(A6027)</f>
        <v>10</v>
      </c>
    </row>
    <row r="6028" spans="1:2" x14ac:dyDescent="0.25">
      <c r="A6028" t="s">
        <v>2710</v>
      </c>
      <c r="B6028">
        <f>LEN(A6028)</f>
        <v>10</v>
      </c>
    </row>
    <row r="6029" spans="1:2" x14ac:dyDescent="0.25">
      <c r="A6029" t="s">
        <v>2711</v>
      </c>
      <c r="B6029">
        <f>LEN(A6029)</f>
        <v>11</v>
      </c>
    </row>
    <row r="6030" spans="1:2" x14ac:dyDescent="0.25">
      <c r="A6030" t="s">
        <v>51806</v>
      </c>
      <c r="B6030">
        <f>LEN(A6030)</f>
        <v>8</v>
      </c>
    </row>
    <row r="6031" spans="1:2" x14ac:dyDescent="0.25">
      <c r="A6031" t="s">
        <v>51807</v>
      </c>
      <c r="B6031">
        <f>LEN(A6031)</f>
        <v>7</v>
      </c>
    </row>
    <row r="6032" spans="1:2" x14ac:dyDescent="0.25">
      <c r="A6032" t="s">
        <v>51808</v>
      </c>
      <c r="B6032">
        <f>LEN(A6032)</f>
        <v>9</v>
      </c>
    </row>
    <row r="6033" spans="1:2" x14ac:dyDescent="0.25">
      <c r="A6033" t="s">
        <v>51809</v>
      </c>
      <c r="B6033">
        <f>LEN(A6033)</f>
        <v>10</v>
      </c>
    </row>
    <row r="6034" spans="1:2" x14ac:dyDescent="0.25">
      <c r="A6034" t="s">
        <v>48195</v>
      </c>
      <c r="B6034">
        <f>LEN(A6034)</f>
        <v>7</v>
      </c>
    </row>
    <row r="6035" spans="1:2" x14ac:dyDescent="0.25">
      <c r="A6035" t="s">
        <v>51810</v>
      </c>
      <c r="B6035">
        <f>LEN(A6035)</f>
        <v>6</v>
      </c>
    </row>
    <row r="6036" spans="1:2" x14ac:dyDescent="0.25">
      <c r="A6036" t="s">
        <v>51811</v>
      </c>
      <c r="B6036">
        <f>LEN(A6036)</f>
        <v>11</v>
      </c>
    </row>
    <row r="6037" spans="1:2" x14ac:dyDescent="0.25">
      <c r="A6037" t="s">
        <v>51812</v>
      </c>
      <c r="B6037">
        <f>LEN(A6037)</f>
        <v>12</v>
      </c>
    </row>
    <row r="6038" spans="1:2" x14ac:dyDescent="0.25">
      <c r="A6038" t="s">
        <v>51813</v>
      </c>
      <c r="B6038">
        <f>LEN(A6038)</f>
        <v>9</v>
      </c>
    </row>
    <row r="6039" spans="1:2" x14ac:dyDescent="0.25">
      <c r="A6039" t="s">
        <v>51814</v>
      </c>
      <c r="B6039">
        <f>LEN(A6039)</f>
        <v>8</v>
      </c>
    </row>
    <row r="6040" spans="1:2" x14ac:dyDescent="0.25">
      <c r="A6040" t="s">
        <v>2713</v>
      </c>
      <c r="B6040">
        <f>LEN(A6040)</f>
        <v>4</v>
      </c>
    </row>
    <row r="6041" spans="1:2" x14ac:dyDescent="0.25">
      <c r="A6041" t="s">
        <v>51815</v>
      </c>
      <c r="B6041">
        <f>LEN(A6041)</f>
        <v>13</v>
      </c>
    </row>
    <row r="6042" spans="1:2" x14ac:dyDescent="0.25">
      <c r="A6042" t="s">
        <v>2714</v>
      </c>
      <c r="B6042">
        <f>LEN(A6042)</f>
        <v>7</v>
      </c>
    </row>
    <row r="6043" spans="1:2" x14ac:dyDescent="0.25">
      <c r="A6043" t="s">
        <v>51816</v>
      </c>
      <c r="B6043">
        <f>LEN(A6043)</f>
        <v>7</v>
      </c>
    </row>
    <row r="6044" spans="1:2" x14ac:dyDescent="0.25">
      <c r="A6044" t="s">
        <v>51817</v>
      </c>
      <c r="B6044">
        <f>LEN(A6044)</f>
        <v>8</v>
      </c>
    </row>
    <row r="6045" spans="1:2" x14ac:dyDescent="0.25">
      <c r="A6045" t="s">
        <v>51818</v>
      </c>
      <c r="B6045">
        <f>LEN(A6045)</f>
        <v>9</v>
      </c>
    </row>
    <row r="6046" spans="1:2" x14ac:dyDescent="0.25">
      <c r="A6046" t="s">
        <v>51819</v>
      </c>
      <c r="B6046">
        <f>LEN(A6046)</f>
        <v>10</v>
      </c>
    </row>
    <row r="6047" spans="1:2" x14ac:dyDescent="0.25">
      <c r="A6047" t="s">
        <v>51820</v>
      </c>
      <c r="B6047">
        <f>LEN(A6047)</f>
        <v>11</v>
      </c>
    </row>
    <row r="6048" spans="1:2" x14ac:dyDescent="0.25">
      <c r="A6048" t="s">
        <v>51821</v>
      </c>
      <c r="B6048">
        <f>LEN(A6048)</f>
        <v>8</v>
      </c>
    </row>
    <row r="6049" spans="1:2" x14ac:dyDescent="0.25">
      <c r="A6049" t="s">
        <v>51822</v>
      </c>
      <c r="B6049">
        <f>LEN(A6049)</f>
        <v>9</v>
      </c>
    </row>
    <row r="6050" spans="1:2" x14ac:dyDescent="0.25">
      <c r="A6050" t="s">
        <v>51823</v>
      </c>
      <c r="B6050">
        <f>LEN(A6050)</f>
        <v>11</v>
      </c>
    </row>
    <row r="6051" spans="1:2" x14ac:dyDescent="0.25">
      <c r="A6051" t="s">
        <v>51824</v>
      </c>
      <c r="B6051">
        <f>LEN(A6051)</f>
        <v>12</v>
      </c>
    </row>
    <row r="6052" spans="1:2" x14ac:dyDescent="0.25">
      <c r="A6052" t="s">
        <v>51825</v>
      </c>
      <c r="B6052">
        <f>LEN(A6052)</f>
        <v>8</v>
      </c>
    </row>
    <row r="6053" spans="1:2" x14ac:dyDescent="0.25">
      <c r="A6053" t="s">
        <v>51827</v>
      </c>
      <c r="B6053">
        <f>LEN(A6053)</f>
        <v>10</v>
      </c>
    </row>
    <row r="6054" spans="1:2" x14ac:dyDescent="0.25">
      <c r="A6054" t="s">
        <v>51828</v>
      </c>
      <c r="B6054">
        <f>LEN(A6054)</f>
        <v>13</v>
      </c>
    </row>
    <row r="6055" spans="1:2" x14ac:dyDescent="0.25">
      <c r="A6055" t="s">
        <v>51829</v>
      </c>
      <c r="B6055">
        <f>LEN(A6055)</f>
        <v>14</v>
      </c>
    </row>
    <row r="6056" spans="1:2" x14ac:dyDescent="0.25">
      <c r="A6056" t="s">
        <v>51830</v>
      </c>
      <c r="B6056">
        <f>LEN(A6056)</f>
        <v>16</v>
      </c>
    </row>
    <row r="6057" spans="1:2" x14ac:dyDescent="0.25">
      <c r="A6057" t="s">
        <v>51831</v>
      </c>
      <c r="B6057">
        <f>LEN(A6057)</f>
        <v>17</v>
      </c>
    </row>
    <row r="6058" spans="1:2" x14ac:dyDescent="0.25">
      <c r="A6058" t="s">
        <v>51832</v>
      </c>
      <c r="B6058">
        <f>LEN(A6058)</f>
        <v>11</v>
      </c>
    </row>
    <row r="6059" spans="1:2" x14ac:dyDescent="0.25">
      <c r="A6059" t="s">
        <v>51833</v>
      </c>
      <c r="B6059">
        <f>LEN(A6059)</f>
        <v>5</v>
      </c>
    </row>
    <row r="6060" spans="1:2" x14ac:dyDescent="0.25">
      <c r="A6060" t="s">
        <v>51834</v>
      </c>
      <c r="B6060">
        <f>LEN(A6060)</f>
        <v>11</v>
      </c>
    </row>
    <row r="6061" spans="1:2" x14ac:dyDescent="0.25">
      <c r="A6061" t="s">
        <v>51835</v>
      </c>
      <c r="B6061">
        <f>LEN(A6061)</f>
        <v>10</v>
      </c>
    </row>
    <row r="6062" spans="1:2" x14ac:dyDescent="0.25">
      <c r="A6062" t="s">
        <v>51836</v>
      </c>
      <c r="B6062">
        <f>LEN(A6062)</f>
        <v>11</v>
      </c>
    </row>
    <row r="6063" spans="1:2" x14ac:dyDescent="0.25">
      <c r="A6063" t="s">
        <v>51837</v>
      </c>
      <c r="B6063">
        <f>LEN(A6063)</f>
        <v>12</v>
      </c>
    </row>
    <row r="6064" spans="1:2" x14ac:dyDescent="0.25">
      <c r="A6064" t="s">
        <v>51838</v>
      </c>
      <c r="B6064">
        <f>LEN(A6064)</f>
        <v>10</v>
      </c>
    </row>
    <row r="6065" spans="1:2" x14ac:dyDescent="0.25">
      <c r="A6065" t="s">
        <v>51839</v>
      </c>
      <c r="B6065">
        <f>LEN(A6065)</f>
        <v>11</v>
      </c>
    </row>
    <row r="6066" spans="1:2" x14ac:dyDescent="0.25">
      <c r="A6066" t="s">
        <v>48138</v>
      </c>
      <c r="B6066">
        <f>LEN(A6066)</f>
        <v>6</v>
      </c>
    </row>
    <row r="6067" spans="1:2" x14ac:dyDescent="0.25">
      <c r="A6067" t="s">
        <v>51840</v>
      </c>
      <c r="B6067">
        <f>LEN(A6067)</f>
        <v>6</v>
      </c>
    </row>
    <row r="6068" spans="1:2" x14ac:dyDescent="0.25">
      <c r="A6068" t="s">
        <v>51841</v>
      </c>
      <c r="B6068">
        <f>LEN(A6068)</f>
        <v>12</v>
      </c>
    </row>
    <row r="6069" spans="1:2" x14ac:dyDescent="0.25">
      <c r="A6069" t="s">
        <v>51842</v>
      </c>
      <c r="B6069">
        <f>LEN(A6069)</f>
        <v>9</v>
      </c>
    </row>
    <row r="6070" spans="1:2" x14ac:dyDescent="0.25">
      <c r="A6070" t="s">
        <v>2716</v>
      </c>
      <c r="B6070">
        <f>LEN(A6070)</f>
        <v>6</v>
      </c>
    </row>
    <row r="6071" spans="1:2" x14ac:dyDescent="0.25">
      <c r="A6071" t="s">
        <v>51843</v>
      </c>
      <c r="B6071">
        <f>LEN(A6071)</f>
        <v>9</v>
      </c>
    </row>
    <row r="6072" spans="1:2" x14ac:dyDescent="0.25">
      <c r="A6072" t="s">
        <v>2717</v>
      </c>
      <c r="B6072">
        <f>LEN(A6072)</f>
        <v>8</v>
      </c>
    </row>
    <row r="6073" spans="1:2" x14ac:dyDescent="0.25">
      <c r="A6073" t="s">
        <v>2718</v>
      </c>
      <c r="B6073">
        <f>LEN(A6073)</f>
        <v>9</v>
      </c>
    </row>
    <row r="6074" spans="1:2" x14ac:dyDescent="0.25">
      <c r="A6074" t="s">
        <v>2719</v>
      </c>
      <c r="B6074">
        <f>LEN(A6074)</f>
        <v>5</v>
      </c>
    </row>
    <row r="6075" spans="1:2" x14ac:dyDescent="0.25">
      <c r="A6075" t="s">
        <v>2720</v>
      </c>
      <c r="B6075">
        <f>LEN(A6075)</f>
        <v>6</v>
      </c>
    </row>
    <row r="6076" spans="1:2" x14ac:dyDescent="0.25">
      <c r="A6076" t="s">
        <v>2721</v>
      </c>
      <c r="B6076">
        <f>LEN(A6076)</f>
        <v>6</v>
      </c>
    </row>
    <row r="6077" spans="1:2" x14ac:dyDescent="0.25">
      <c r="A6077" t="s">
        <v>51844</v>
      </c>
      <c r="B6077">
        <f>LEN(A6077)</f>
        <v>16</v>
      </c>
    </row>
    <row r="6078" spans="1:2" x14ac:dyDescent="0.25">
      <c r="A6078" t="s">
        <v>2725</v>
      </c>
      <c r="B6078">
        <f>LEN(A6078)</f>
        <v>6</v>
      </c>
    </row>
    <row r="6079" spans="1:2" x14ac:dyDescent="0.25">
      <c r="A6079" t="s">
        <v>2722</v>
      </c>
      <c r="B6079">
        <f>LEN(A6079)</f>
        <v>13</v>
      </c>
    </row>
    <row r="6080" spans="1:2" x14ac:dyDescent="0.25">
      <c r="A6080" t="s">
        <v>51845</v>
      </c>
      <c r="B6080">
        <f>LEN(A6080)</f>
        <v>13</v>
      </c>
    </row>
    <row r="6081" spans="1:2" x14ac:dyDescent="0.25">
      <c r="A6081" t="s">
        <v>2723</v>
      </c>
      <c r="B6081">
        <f>LEN(A6081)</f>
        <v>15</v>
      </c>
    </row>
    <row r="6082" spans="1:2" x14ac:dyDescent="0.25">
      <c r="A6082" t="s">
        <v>2724</v>
      </c>
      <c r="B6082">
        <f>LEN(A6082)</f>
        <v>13</v>
      </c>
    </row>
    <row r="6083" spans="1:2" x14ac:dyDescent="0.25">
      <c r="A6083" t="s">
        <v>51846</v>
      </c>
      <c r="B6083">
        <f>LEN(A6083)</f>
        <v>13</v>
      </c>
    </row>
    <row r="6084" spans="1:2" x14ac:dyDescent="0.25">
      <c r="A6084" t="s">
        <v>51847</v>
      </c>
      <c r="B6084">
        <f>LEN(A6084)</f>
        <v>10</v>
      </c>
    </row>
    <row r="6085" spans="1:2" x14ac:dyDescent="0.25">
      <c r="A6085" t="s">
        <v>51848</v>
      </c>
      <c r="B6085">
        <f>LEN(A6085)</f>
        <v>8</v>
      </c>
    </row>
    <row r="6086" spans="1:2" x14ac:dyDescent="0.25">
      <c r="A6086" t="s">
        <v>51849</v>
      </c>
      <c r="B6086">
        <f>LEN(A6086)</f>
        <v>11</v>
      </c>
    </row>
    <row r="6087" spans="1:2" x14ac:dyDescent="0.25">
      <c r="A6087" t="s">
        <v>51850</v>
      </c>
      <c r="B6087">
        <f>LEN(A6087)</f>
        <v>11</v>
      </c>
    </row>
    <row r="6088" spans="1:2" x14ac:dyDescent="0.25">
      <c r="A6088" t="s">
        <v>51851</v>
      </c>
      <c r="B6088">
        <f>LEN(A6088)</f>
        <v>12</v>
      </c>
    </row>
    <row r="6089" spans="1:2" x14ac:dyDescent="0.25">
      <c r="A6089" t="s">
        <v>51852</v>
      </c>
      <c r="B6089">
        <f>LEN(A6089)</f>
        <v>8</v>
      </c>
    </row>
    <row r="6090" spans="1:2" x14ac:dyDescent="0.25">
      <c r="A6090" t="s">
        <v>51853</v>
      </c>
      <c r="B6090">
        <f>LEN(A6090)</f>
        <v>9</v>
      </c>
    </row>
    <row r="6091" spans="1:2" x14ac:dyDescent="0.25">
      <c r="A6091" t="s">
        <v>2726</v>
      </c>
      <c r="B6091">
        <f>LEN(A6091)</f>
        <v>9</v>
      </c>
    </row>
    <row r="6092" spans="1:2" x14ac:dyDescent="0.25">
      <c r="A6092" t="s">
        <v>51855</v>
      </c>
      <c r="B6092">
        <f>LEN(A6092)</f>
        <v>12</v>
      </c>
    </row>
    <row r="6093" spans="1:2" x14ac:dyDescent="0.25">
      <c r="A6093" t="s">
        <v>51854</v>
      </c>
      <c r="B6093">
        <f>LEN(A6093)</f>
        <v>18</v>
      </c>
    </row>
    <row r="6094" spans="1:2" x14ac:dyDescent="0.25">
      <c r="A6094" t="s">
        <v>2727</v>
      </c>
      <c r="B6094">
        <f>LEN(A6094)</f>
        <v>6</v>
      </c>
    </row>
    <row r="6095" spans="1:2" x14ac:dyDescent="0.25">
      <c r="A6095" t="s">
        <v>51856</v>
      </c>
      <c r="B6095">
        <f>LEN(A6095)</f>
        <v>12</v>
      </c>
    </row>
    <row r="6096" spans="1:2" x14ac:dyDescent="0.25">
      <c r="A6096" t="s">
        <v>51857</v>
      </c>
      <c r="B6096">
        <f>LEN(A6096)</f>
        <v>10</v>
      </c>
    </row>
    <row r="6097" spans="1:2" x14ac:dyDescent="0.25">
      <c r="A6097" t="s">
        <v>51858</v>
      </c>
      <c r="B6097">
        <f>LEN(A6097)</f>
        <v>13</v>
      </c>
    </row>
    <row r="6098" spans="1:2" x14ac:dyDescent="0.25">
      <c r="A6098" t="s">
        <v>2728</v>
      </c>
      <c r="B6098">
        <f>LEN(A6098)</f>
        <v>15</v>
      </c>
    </row>
    <row r="6099" spans="1:2" x14ac:dyDescent="0.25">
      <c r="A6099" t="s">
        <v>2729</v>
      </c>
      <c r="B6099">
        <f>LEN(A6099)</f>
        <v>11</v>
      </c>
    </row>
    <row r="6100" spans="1:2" x14ac:dyDescent="0.25">
      <c r="A6100" t="s">
        <v>51859</v>
      </c>
      <c r="B6100">
        <f>LEN(A6100)</f>
        <v>13</v>
      </c>
    </row>
    <row r="6101" spans="1:2" x14ac:dyDescent="0.25">
      <c r="A6101" t="s">
        <v>2730</v>
      </c>
      <c r="B6101">
        <f>LEN(A6101)</f>
        <v>15</v>
      </c>
    </row>
    <row r="6102" spans="1:2" x14ac:dyDescent="0.25">
      <c r="A6102" t="s">
        <v>51860</v>
      </c>
      <c r="B6102">
        <f>LEN(A6102)</f>
        <v>13</v>
      </c>
    </row>
    <row r="6103" spans="1:2" x14ac:dyDescent="0.25">
      <c r="A6103" t="s">
        <v>51861</v>
      </c>
      <c r="B6103">
        <f>LEN(A6103)</f>
        <v>13</v>
      </c>
    </row>
    <row r="6104" spans="1:2" x14ac:dyDescent="0.25">
      <c r="A6104" t="s">
        <v>51862</v>
      </c>
      <c r="B6104">
        <f>LEN(A6104)</f>
        <v>14</v>
      </c>
    </row>
    <row r="6105" spans="1:2" x14ac:dyDescent="0.25">
      <c r="A6105" t="s">
        <v>2731</v>
      </c>
      <c r="B6105">
        <f>LEN(A6105)</f>
        <v>11</v>
      </c>
    </row>
    <row r="6106" spans="1:2" x14ac:dyDescent="0.25">
      <c r="A6106" t="s">
        <v>2732</v>
      </c>
      <c r="B6106">
        <f>LEN(A6106)</f>
        <v>11</v>
      </c>
    </row>
    <row r="6107" spans="1:2" x14ac:dyDescent="0.25">
      <c r="A6107" t="s">
        <v>2733</v>
      </c>
      <c r="B6107">
        <f>LEN(A6107)</f>
        <v>15</v>
      </c>
    </row>
    <row r="6108" spans="1:2" x14ac:dyDescent="0.25">
      <c r="A6108" t="s">
        <v>2734</v>
      </c>
      <c r="B6108">
        <f>LEN(A6108)</f>
        <v>17</v>
      </c>
    </row>
    <row r="6109" spans="1:2" x14ac:dyDescent="0.25">
      <c r="A6109" t="s">
        <v>2735</v>
      </c>
      <c r="B6109">
        <f>LEN(A6109)</f>
        <v>17</v>
      </c>
    </row>
    <row r="6110" spans="1:2" x14ac:dyDescent="0.25">
      <c r="A6110" t="s">
        <v>48196</v>
      </c>
      <c r="B6110">
        <f>LEN(A6110)</f>
        <v>7</v>
      </c>
    </row>
    <row r="6111" spans="1:2" x14ac:dyDescent="0.25">
      <c r="A6111" t="s">
        <v>48240</v>
      </c>
      <c r="B6111">
        <f>LEN(A6111)</f>
        <v>8</v>
      </c>
    </row>
    <row r="6112" spans="1:2" x14ac:dyDescent="0.25">
      <c r="A6112" t="s">
        <v>48291</v>
      </c>
      <c r="B6112">
        <f>LEN(A6112)</f>
        <v>10</v>
      </c>
    </row>
    <row r="6113" spans="1:2" x14ac:dyDescent="0.25">
      <c r="A6113" t="s">
        <v>51863</v>
      </c>
      <c r="B6113">
        <f>LEN(A6113)</f>
        <v>11</v>
      </c>
    </row>
    <row r="6114" spans="1:2" x14ac:dyDescent="0.25">
      <c r="A6114" t="s">
        <v>51864</v>
      </c>
      <c r="B6114">
        <f>LEN(A6114)</f>
        <v>12</v>
      </c>
    </row>
    <row r="6115" spans="1:2" x14ac:dyDescent="0.25">
      <c r="A6115" t="s">
        <v>51867</v>
      </c>
      <c r="B6115">
        <f>LEN(A6115)</f>
        <v>9</v>
      </c>
    </row>
    <row r="6116" spans="1:2" x14ac:dyDescent="0.25">
      <c r="A6116" t="s">
        <v>51865</v>
      </c>
      <c r="B6116">
        <f>LEN(A6116)</f>
        <v>12</v>
      </c>
    </row>
    <row r="6117" spans="1:2" x14ac:dyDescent="0.25">
      <c r="A6117" t="s">
        <v>51866</v>
      </c>
      <c r="B6117">
        <f>LEN(A6117)</f>
        <v>14</v>
      </c>
    </row>
    <row r="6118" spans="1:2" x14ac:dyDescent="0.25">
      <c r="A6118" t="s">
        <v>48292</v>
      </c>
      <c r="B6118">
        <f>LEN(A6118)</f>
        <v>10</v>
      </c>
    </row>
    <row r="6119" spans="1:2" x14ac:dyDescent="0.25">
      <c r="A6119" t="s">
        <v>64734</v>
      </c>
      <c r="B6119">
        <f>LEN(A6119)</f>
        <v>10</v>
      </c>
    </row>
    <row r="6120" spans="1:2" x14ac:dyDescent="0.25">
      <c r="A6120" t="s">
        <v>2740</v>
      </c>
      <c r="B6120">
        <f>LEN(A6120)</f>
        <v>10</v>
      </c>
    </row>
    <row r="6121" spans="1:2" x14ac:dyDescent="0.25">
      <c r="A6121" t="s">
        <v>2741</v>
      </c>
      <c r="B6121">
        <f>LEN(A6121)</f>
        <v>11</v>
      </c>
    </row>
    <row r="6122" spans="1:2" x14ac:dyDescent="0.25">
      <c r="A6122" t="s">
        <v>51869</v>
      </c>
      <c r="B6122">
        <f>LEN(A6122)</f>
        <v>5</v>
      </c>
    </row>
    <row r="6123" spans="1:2" x14ac:dyDescent="0.25">
      <c r="A6123" t="s">
        <v>51870</v>
      </c>
      <c r="B6123">
        <f>LEN(A6123)</f>
        <v>8</v>
      </c>
    </row>
    <row r="6124" spans="1:2" x14ac:dyDescent="0.25">
      <c r="A6124" t="s">
        <v>2742</v>
      </c>
      <c r="B6124">
        <f>LEN(A6124)</f>
        <v>6</v>
      </c>
    </row>
    <row r="6125" spans="1:2" x14ac:dyDescent="0.25">
      <c r="A6125" t="s">
        <v>51871</v>
      </c>
      <c r="B6125">
        <f>LEN(A6125)</f>
        <v>9</v>
      </c>
    </row>
    <row r="6126" spans="1:2" x14ac:dyDescent="0.25">
      <c r="A6126" t="s">
        <v>2743</v>
      </c>
      <c r="B6126">
        <f>LEN(A6126)</f>
        <v>9</v>
      </c>
    </row>
    <row r="6127" spans="1:2" x14ac:dyDescent="0.25">
      <c r="A6127" t="s">
        <v>2744</v>
      </c>
      <c r="B6127">
        <f>LEN(A6127)</f>
        <v>6</v>
      </c>
    </row>
    <row r="6128" spans="1:2" x14ac:dyDescent="0.25">
      <c r="A6128" t="s">
        <v>51872</v>
      </c>
      <c r="B6128">
        <f>LEN(A6128)</f>
        <v>9</v>
      </c>
    </row>
    <row r="6129" spans="1:2" x14ac:dyDescent="0.25">
      <c r="A6129" t="s">
        <v>2746</v>
      </c>
      <c r="B6129">
        <f>LEN(A6129)</f>
        <v>10</v>
      </c>
    </row>
    <row r="6130" spans="1:2" x14ac:dyDescent="0.25">
      <c r="A6130" t="s">
        <v>2747</v>
      </c>
      <c r="B6130">
        <f>LEN(A6130)</f>
        <v>10</v>
      </c>
    </row>
    <row r="6131" spans="1:2" x14ac:dyDescent="0.25">
      <c r="A6131" t="s">
        <v>2748</v>
      </c>
      <c r="B6131">
        <f>LEN(A6131)</f>
        <v>4</v>
      </c>
    </row>
    <row r="6132" spans="1:2" x14ac:dyDescent="0.25">
      <c r="A6132" t="s">
        <v>2749</v>
      </c>
      <c r="B6132">
        <f>LEN(A6132)</f>
        <v>5</v>
      </c>
    </row>
    <row r="6133" spans="1:2" x14ac:dyDescent="0.25">
      <c r="A6133" t="s">
        <v>51873</v>
      </c>
      <c r="B6133">
        <f>LEN(A6133)</f>
        <v>6</v>
      </c>
    </row>
    <row r="6134" spans="1:2" x14ac:dyDescent="0.25">
      <c r="A6134" t="s">
        <v>2750</v>
      </c>
      <c r="B6134">
        <f>LEN(A6134)</f>
        <v>6</v>
      </c>
    </row>
    <row r="6135" spans="1:2" x14ac:dyDescent="0.25">
      <c r="A6135" t="s">
        <v>51874</v>
      </c>
      <c r="B6135">
        <f>LEN(A6135)</f>
        <v>7</v>
      </c>
    </row>
    <row r="6136" spans="1:2" x14ac:dyDescent="0.25">
      <c r="A6136" t="s">
        <v>2751</v>
      </c>
      <c r="B6136">
        <f>LEN(A6136)</f>
        <v>5</v>
      </c>
    </row>
    <row r="6137" spans="1:2" x14ac:dyDescent="0.25">
      <c r="A6137" t="s">
        <v>51875</v>
      </c>
      <c r="B6137">
        <f>LEN(A6137)</f>
        <v>4</v>
      </c>
    </row>
    <row r="6138" spans="1:2" x14ac:dyDescent="0.25">
      <c r="A6138" t="s">
        <v>51876</v>
      </c>
      <c r="B6138">
        <f>LEN(A6138)</f>
        <v>9</v>
      </c>
    </row>
    <row r="6139" spans="1:2" x14ac:dyDescent="0.25">
      <c r="A6139" t="s">
        <v>2752</v>
      </c>
      <c r="B6139">
        <f>LEN(A6139)</f>
        <v>6</v>
      </c>
    </row>
    <row r="6140" spans="1:2" x14ac:dyDescent="0.25">
      <c r="A6140" t="s">
        <v>2753</v>
      </c>
      <c r="B6140">
        <f>LEN(A6140)</f>
        <v>12</v>
      </c>
    </row>
    <row r="6141" spans="1:2" x14ac:dyDescent="0.25">
      <c r="A6141" t="s">
        <v>2755</v>
      </c>
      <c r="B6141">
        <f>LEN(A6141)</f>
        <v>5</v>
      </c>
    </row>
    <row r="6142" spans="1:2" x14ac:dyDescent="0.25">
      <c r="A6142" t="s">
        <v>2754</v>
      </c>
      <c r="B6142">
        <f>LEN(A6142)</f>
        <v>14</v>
      </c>
    </row>
    <row r="6143" spans="1:2" x14ac:dyDescent="0.25">
      <c r="A6143" t="s">
        <v>2756</v>
      </c>
      <c r="B6143">
        <f>LEN(A6143)</f>
        <v>8</v>
      </c>
    </row>
    <row r="6144" spans="1:2" x14ac:dyDescent="0.25">
      <c r="A6144" t="s">
        <v>51877</v>
      </c>
      <c r="B6144">
        <f>LEN(A6144)</f>
        <v>6</v>
      </c>
    </row>
    <row r="6145" spans="1:2" x14ac:dyDescent="0.25">
      <c r="A6145" t="s">
        <v>2757</v>
      </c>
      <c r="B6145">
        <f>LEN(A6145)</f>
        <v>5</v>
      </c>
    </row>
    <row r="6146" spans="1:2" x14ac:dyDescent="0.25">
      <c r="A6146" t="s">
        <v>2758</v>
      </c>
      <c r="B6146">
        <f>LEN(A6146)</f>
        <v>17</v>
      </c>
    </row>
    <row r="6147" spans="1:2" x14ac:dyDescent="0.25">
      <c r="A6147" t="s">
        <v>2759</v>
      </c>
      <c r="B6147">
        <f>LEN(A6147)</f>
        <v>7</v>
      </c>
    </row>
    <row r="6148" spans="1:2" x14ac:dyDescent="0.25">
      <c r="A6148" t="s">
        <v>2760</v>
      </c>
      <c r="B6148">
        <f>LEN(A6148)</f>
        <v>8</v>
      </c>
    </row>
    <row r="6149" spans="1:2" x14ac:dyDescent="0.25">
      <c r="A6149" t="s">
        <v>51878</v>
      </c>
      <c r="B6149">
        <f>LEN(A6149)</f>
        <v>8</v>
      </c>
    </row>
    <row r="6150" spans="1:2" x14ac:dyDescent="0.25">
      <c r="A6150" t="s">
        <v>2761</v>
      </c>
      <c r="B6150">
        <f>LEN(A6150)</f>
        <v>7</v>
      </c>
    </row>
    <row r="6151" spans="1:2" x14ac:dyDescent="0.25">
      <c r="A6151" t="s">
        <v>2762</v>
      </c>
      <c r="B6151">
        <f>LEN(A6151)</f>
        <v>8</v>
      </c>
    </row>
    <row r="6152" spans="1:2" x14ac:dyDescent="0.25">
      <c r="A6152" t="s">
        <v>2763</v>
      </c>
      <c r="B6152">
        <f>LEN(A6152)</f>
        <v>6</v>
      </c>
    </row>
    <row r="6153" spans="1:2" x14ac:dyDescent="0.25">
      <c r="A6153" t="s">
        <v>2765</v>
      </c>
      <c r="B6153">
        <f>LEN(A6153)</f>
        <v>4</v>
      </c>
    </row>
    <row r="6154" spans="1:2" x14ac:dyDescent="0.25">
      <c r="A6154" t="s">
        <v>2766</v>
      </c>
      <c r="B6154">
        <f>LEN(A6154)</f>
        <v>13</v>
      </c>
    </row>
    <row r="6155" spans="1:2" x14ac:dyDescent="0.25">
      <c r="A6155" t="s">
        <v>2767</v>
      </c>
      <c r="B6155">
        <f>LEN(A6155)</f>
        <v>7</v>
      </c>
    </row>
    <row r="6156" spans="1:2" x14ac:dyDescent="0.25">
      <c r="A6156" t="s">
        <v>2769</v>
      </c>
      <c r="B6156">
        <f>LEN(A6156)</f>
        <v>5</v>
      </c>
    </row>
    <row r="6157" spans="1:2" x14ac:dyDescent="0.25">
      <c r="A6157" t="s">
        <v>2768</v>
      </c>
      <c r="B6157">
        <f>LEN(A6157)</f>
        <v>11</v>
      </c>
    </row>
    <row r="6158" spans="1:2" x14ac:dyDescent="0.25">
      <c r="A6158" t="s">
        <v>2770</v>
      </c>
      <c r="B6158">
        <f>LEN(A6158)</f>
        <v>7</v>
      </c>
    </row>
    <row r="6159" spans="1:2" x14ac:dyDescent="0.25">
      <c r="A6159" t="s">
        <v>51879</v>
      </c>
      <c r="B6159">
        <f>LEN(A6159)</f>
        <v>10</v>
      </c>
    </row>
    <row r="6160" spans="1:2" x14ac:dyDescent="0.25">
      <c r="A6160" t="s">
        <v>51880</v>
      </c>
      <c r="B6160">
        <f>LEN(A6160)</f>
        <v>11</v>
      </c>
    </row>
    <row r="6161" spans="1:2" x14ac:dyDescent="0.25">
      <c r="A6161" t="s">
        <v>2772</v>
      </c>
      <c r="B6161">
        <f>LEN(A6161)</f>
        <v>8</v>
      </c>
    </row>
    <row r="6162" spans="1:2" x14ac:dyDescent="0.25">
      <c r="A6162" t="s">
        <v>2771</v>
      </c>
      <c r="B6162">
        <f>LEN(A6162)</f>
        <v>14</v>
      </c>
    </row>
    <row r="6163" spans="1:2" x14ac:dyDescent="0.25">
      <c r="A6163" t="s">
        <v>2774</v>
      </c>
      <c r="B6163">
        <f>LEN(A6163)</f>
        <v>8</v>
      </c>
    </row>
    <row r="6164" spans="1:2" x14ac:dyDescent="0.25">
      <c r="A6164" t="s">
        <v>51884</v>
      </c>
      <c r="B6164">
        <f>LEN(A6164)</f>
        <v>10</v>
      </c>
    </row>
    <row r="6165" spans="1:2" x14ac:dyDescent="0.25">
      <c r="A6165" t="s">
        <v>51881</v>
      </c>
      <c r="B6165">
        <f>LEN(A6165)</f>
        <v>7</v>
      </c>
    </row>
    <row r="6166" spans="1:2" x14ac:dyDescent="0.25">
      <c r="A6166" t="s">
        <v>51882</v>
      </c>
      <c r="B6166">
        <f>LEN(A6166)</f>
        <v>10</v>
      </c>
    </row>
    <row r="6167" spans="1:2" x14ac:dyDescent="0.25">
      <c r="A6167" t="s">
        <v>51883</v>
      </c>
      <c r="B6167">
        <f>LEN(A6167)</f>
        <v>11</v>
      </c>
    </row>
    <row r="6168" spans="1:2" x14ac:dyDescent="0.25">
      <c r="A6168" t="s">
        <v>48139</v>
      </c>
      <c r="B6168">
        <f>LEN(A6168)</f>
        <v>6</v>
      </c>
    </row>
    <row r="6169" spans="1:2" x14ac:dyDescent="0.25">
      <c r="A6169" t="s">
        <v>2775</v>
      </c>
      <c r="B6169">
        <f>LEN(A6169)</f>
        <v>6</v>
      </c>
    </row>
    <row r="6170" spans="1:2" x14ac:dyDescent="0.25">
      <c r="A6170" t="s">
        <v>2776</v>
      </c>
      <c r="B6170">
        <f>LEN(A6170)</f>
        <v>9</v>
      </c>
    </row>
    <row r="6171" spans="1:2" x14ac:dyDescent="0.25">
      <c r="A6171" t="s">
        <v>2777</v>
      </c>
      <c r="B6171">
        <f>LEN(A6171)</f>
        <v>12</v>
      </c>
    </row>
    <row r="6172" spans="1:2" x14ac:dyDescent="0.25">
      <c r="A6172" t="s">
        <v>2778</v>
      </c>
      <c r="B6172">
        <f>LEN(A6172)</f>
        <v>10</v>
      </c>
    </row>
    <row r="6173" spans="1:2" x14ac:dyDescent="0.25">
      <c r="A6173" t="s">
        <v>2779</v>
      </c>
      <c r="B6173">
        <f>LEN(A6173)</f>
        <v>13</v>
      </c>
    </row>
    <row r="6174" spans="1:2" x14ac:dyDescent="0.25">
      <c r="A6174" t="s">
        <v>2780</v>
      </c>
      <c r="B6174">
        <f>LEN(A6174)</f>
        <v>7</v>
      </c>
    </row>
    <row r="6175" spans="1:2" x14ac:dyDescent="0.25">
      <c r="A6175" t="s">
        <v>2781</v>
      </c>
      <c r="B6175">
        <f>LEN(A6175)</f>
        <v>8</v>
      </c>
    </row>
    <row r="6176" spans="1:2" x14ac:dyDescent="0.25">
      <c r="A6176" t="s">
        <v>2782</v>
      </c>
      <c r="B6176">
        <f>LEN(A6176)</f>
        <v>5</v>
      </c>
    </row>
    <row r="6177" spans="1:2" x14ac:dyDescent="0.25">
      <c r="A6177" t="s">
        <v>2785</v>
      </c>
      <c r="B6177">
        <f>LEN(A6177)</f>
        <v>7</v>
      </c>
    </row>
    <row r="6178" spans="1:2" x14ac:dyDescent="0.25">
      <c r="A6178" t="s">
        <v>2786</v>
      </c>
      <c r="B6178">
        <f>LEN(A6178)</f>
        <v>9</v>
      </c>
    </row>
    <row r="6179" spans="1:2" x14ac:dyDescent="0.25">
      <c r="A6179" t="s">
        <v>2787</v>
      </c>
      <c r="B6179">
        <f>LEN(A6179)</f>
        <v>6</v>
      </c>
    </row>
    <row r="6180" spans="1:2" x14ac:dyDescent="0.25">
      <c r="A6180" t="s">
        <v>51885</v>
      </c>
      <c r="B6180">
        <f>LEN(A6180)</f>
        <v>8</v>
      </c>
    </row>
    <row r="6181" spans="1:2" x14ac:dyDescent="0.25">
      <c r="A6181" t="s">
        <v>51886</v>
      </c>
      <c r="B6181">
        <f>LEN(A6181)</f>
        <v>11</v>
      </c>
    </row>
    <row r="6182" spans="1:2" x14ac:dyDescent="0.25">
      <c r="A6182" t="s">
        <v>2788</v>
      </c>
      <c r="B6182">
        <f>LEN(A6182)</f>
        <v>9</v>
      </c>
    </row>
    <row r="6183" spans="1:2" x14ac:dyDescent="0.25">
      <c r="A6183" t="s">
        <v>51887</v>
      </c>
      <c r="B6183">
        <f>LEN(A6183)</f>
        <v>11</v>
      </c>
    </row>
    <row r="6184" spans="1:2" x14ac:dyDescent="0.25">
      <c r="A6184" t="s">
        <v>51888</v>
      </c>
      <c r="B6184">
        <f>LEN(A6184)</f>
        <v>12</v>
      </c>
    </row>
    <row r="6185" spans="1:2" x14ac:dyDescent="0.25">
      <c r="A6185" t="s">
        <v>51889</v>
      </c>
      <c r="B6185">
        <f>LEN(A6185)</f>
        <v>10</v>
      </c>
    </row>
    <row r="6186" spans="1:2" x14ac:dyDescent="0.25">
      <c r="A6186" t="s">
        <v>2789</v>
      </c>
      <c r="B6186">
        <f>LEN(A6186)</f>
        <v>8</v>
      </c>
    </row>
    <row r="6187" spans="1:2" x14ac:dyDescent="0.25">
      <c r="A6187" t="s">
        <v>2790</v>
      </c>
      <c r="B6187">
        <f>LEN(A6187)</f>
        <v>6</v>
      </c>
    </row>
    <row r="6188" spans="1:2" x14ac:dyDescent="0.25">
      <c r="A6188" t="s">
        <v>2791</v>
      </c>
      <c r="B6188">
        <f>LEN(A6188)</f>
        <v>7</v>
      </c>
    </row>
    <row r="6189" spans="1:2" x14ac:dyDescent="0.25">
      <c r="A6189" t="s">
        <v>2792</v>
      </c>
      <c r="B6189">
        <f>LEN(A6189)</f>
        <v>13</v>
      </c>
    </row>
    <row r="6190" spans="1:2" x14ac:dyDescent="0.25">
      <c r="A6190" t="s">
        <v>2793</v>
      </c>
      <c r="B6190">
        <f>LEN(A6190)</f>
        <v>13</v>
      </c>
    </row>
    <row r="6191" spans="1:2" x14ac:dyDescent="0.25">
      <c r="A6191" t="s">
        <v>51890</v>
      </c>
      <c r="B6191">
        <f>LEN(A6191)</f>
        <v>10</v>
      </c>
    </row>
    <row r="6192" spans="1:2" x14ac:dyDescent="0.25">
      <c r="A6192" t="s">
        <v>2794</v>
      </c>
      <c r="B6192">
        <f>LEN(A6192)</f>
        <v>6</v>
      </c>
    </row>
    <row r="6193" spans="1:2" x14ac:dyDescent="0.25">
      <c r="A6193" t="s">
        <v>51891</v>
      </c>
      <c r="B6193">
        <f>LEN(A6193)</f>
        <v>11</v>
      </c>
    </row>
    <row r="6194" spans="1:2" x14ac:dyDescent="0.25">
      <c r="A6194" t="s">
        <v>51892</v>
      </c>
      <c r="B6194">
        <f>LEN(A6194)</f>
        <v>12</v>
      </c>
    </row>
    <row r="6195" spans="1:2" x14ac:dyDescent="0.25">
      <c r="A6195" t="s">
        <v>51893</v>
      </c>
      <c r="B6195">
        <f>LEN(A6195)</f>
        <v>14</v>
      </c>
    </row>
    <row r="6196" spans="1:2" x14ac:dyDescent="0.25">
      <c r="A6196" t="s">
        <v>51894</v>
      </c>
      <c r="B6196">
        <f>LEN(A6196)</f>
        <v>15</v>
      </c>
    </row>
    <row r="6197" spans="1:2" x14ac:dyDescent="0.25">
      <c r="A6197" t="s">
        <v>2795</v>
      </c>
      <c r="B6197">
        <f>LEN(A6197)</f>
        <v>9</v>
      </c>
    </row>
    <row r="6198" spans="1:2" x14ac:dyDescent="0.25">
      <c r="A6198" t="s">
        <v>2796</v>
      </c>
      <c r="B6198">
        <f>LEN(A6198)</f>
        <v>6</v>
      </c>
    </row>
    <row r="6199" spans="1:2" x14ac:dyDescent="0.25">
      <c r="A6199" t="s">
        <v>2797</v>
      </c>
      <c r="B6199">
        <f>LEN(A6199)</f>
        <v>5</v>
      </c>
    </row>
    <row r="6200" spans="1:2" x14ac:dyDescent="0.25">
      <c r="A6200" t="s">
        <v>2798</v>
      </c>
      <c r="B6200">
        <f>LEN(A6200)</f>
        <v>7</v>
      </c>
    </row>
    <row r="6201" spans="1:2" x14ac:dyDescent="0.25">
      <c r="A6201" t="s">
        <v>2799</v>
      </c>
      <c r="B6201">
        <f>LEN(A6201)</f>
        <v>7</v>
      </c>
    </row>
    <row r="6202" spans="1:2" x14ac:dyDescent="0.25">
      <c r="A6202" t="s">
        <v>2800</v>
      </c>
      <c r="B6202">
        <f>LEN(A6202)</f>
        <v>16</v>
      </c>
    </row>
    <row r="6203" spans="1:2" x14ac:dyDescent="0.25">
      <c r="A6203" t="s">
        <v>2801</v>
      </c>
      <c r="B6203">
        <f>LEN(A6203)</f>
        <v>8</v>
      </c>
    </row>
    <row r="6204" spans="1:2" x14ac:dyDescent="0.25">
      <c r="A6204" t="s">
        <v>2802</v>
      </c>
      <c r="B6204">
        <f>LEN(A6204)</f>
        <v>16</v>
      </c>
    </row>
    <row r="6205" spans="1:2" x14ac:dyDescent="0.25">
      <c r="A6205" t="s">
        <v>2803</v>
      </c>
      <c r="B6205">
        <f>LEN(A6205)</f>
        <v>11</v>
      </c>
    </row>
    <row r="6206" spans="1:2" x14ac:dyDescent="0.25">
      <c r="A6206" t="s">
        <v>2804</v>
      </c>
      <c r="B6206">
        <f>LEN(A6206)</f>
        <v>5</v>
      </c>
    </row>
    <row r="6207" spans="1:2" x14ac:dyDescent="0.25">
      <c r="A6207" t="s">
        <v>51895</v>
      </c>
      <c r="B6207">
        <f>LEN(A6207)</f>
        <v>12</v>
      </c>
    </row>
    <row r="6208" spans="1:2" x14ac:dyDescent="0.25">
      <c r="A6208" t="s">
        <v>51896</v>
      </c>
      <c r="B6208">
        <f>LEN(A6208)</f>
        <v>13</v>
      </c>
    </row>
    <row r="6209" spans="1:2" x14ac:dyDescent="0.25">
      <c r="A6209" t="s">
        <v>51897</v>
      </c>
      <c r="B6209">
        <f>LEN(A6209)</f>
        <v>12</v>
      </c>
    </row>
    <row r="6210" spans="1:2" x14ac:dyDescent="0.25">
      <c r="A6210" t="s">
        <v>2805</v>
      </c>
      <c r="B6210">
        <f>LEN(A6210)</f>
        <v>15</v>
      </c>
    </row>
    <row r="6211" spans="1:2" x14ac:dyDescent="0.25">
      <c r="A6211" t="s">
        <v>2806</v>
      </c>
      <c r="B6211">
        <f>LEN(A6211)</f>
        <v>7</v>
      </c>
    </row>
    <row r="6212" spans="1:2" x14ac:dyDescent="0.25">
      <c r="A6212" t="s">
        <v>2807</v>
      </c>
      <c r="B6212">
        <f>LEN(A6212)</f>
        <v>7</v>
      </c>
    </row>
    <row r="6213" spans="1:2" x14ac:dyDescent="0.25">
      <c r="A6213" t="s">
        <v>2808</v>
      </c>
      <c r="B6213">
        <f>LEN(A6213)</f>
        <v>7</v>
      </c>
    </row>
    <row r="6214" spans="1:2" x14ac:dyDescent="0.25">
      <c r="A6214" t="s">
        <v>46211</v>
      </c>
      <c r="B6214">
        <f>LEN(A6214)</f>
        <v>6</v>
      </c>
    </row>
    <row r="6215" spans="1:2" x14ac:dyDescent="0.25">
      <c r="A6215" t="s">
        <v>2810</v>
      </c>
      <c r="B6215">
        <f>LEN(A6215)</f>
        <v>8</v>
      </c>
    </row>
    <row r="6216" spans="1:2" x14ac:dyDescent="0.25">
      <c r="A6216" t="s">
        <v>2811</v>
      </c>
      <c r="B6216">
        <f>LEN(A6216)</f>
        <v>8</v>
      </c>
    </row>
    <row r="6217" spans="1:2" x14ac:dyDescent="0.25">
      <c r="A6217" t="s">
        <v>2813</v>
      </c>
      <c r="B6217">
        <f>LEN(A6217)</f>
        <v>6</v>
      </c>
    </row>
    <row r="6218" spans="1:2" x14ac:dyDescent="0.25">
      <c r="A6218" t="s">
        <v>2815</v>
      </c>
      <c r="B6218">
        <f>LEN(A6218)</f>
        <v>9</v>
      </c>
    </row>
    <row r="6219" spans="1:2" x14ac:dyDescent="0.25">
      <c r="A6219" t="s">
        <v>2816</v>
      </c>
      <c r="B6219">
        <f>LEN(A6219)</f>
        <v>6</v>
      </c>
    </row>
    <row r="6220" spans="1:2" x14ac:dyDescent="0.25">
      <c r="A6220" t="s">
        <v>51898</v>
      </c>
      <c r="B6220">
        <f>LEN(A6220)</f>
        <v>9</v>
      </c>
    </row>
    <row r="6221" spans="1:2" x14ac:dyDescent="0.25">
      <c r="A6221" t="s">
        <v>2817</v>
      </c>
      <c r="B6221">
        <f>LEN(A6221)</f>
        <v>6</v>
      </c>
    </row>
    <row r="6222" spans="1:2" x14ac:dyDescent="0.25">
      <c r="A6222" t="s">
        <v>2818</v>
      </c>
      <c r="B6222">
        <f>LEN(A6222)</f>
        <v>5</v>
      </c>
    </row>
    <row r="6223" spans="1:2" x14ac:dyDescent="0.25">
      <c r="A6223" t="s">
        <v>51899</v>
      </c>
      <c r="B6223">
        <f>LEN(A6223)</f>
        <v>10</v>
      </c>
    </row>
    <row r="6224" spans="1:2" x14ac:dyDescent="0.25">
      <c r="A6224" t="s">
        <v>51900</v>
      </c>
      <c r="B6224">
        <f>LEN(A6224)</f>
        <v>11</v>
      </c>
    </row>
    <row r="6225" spans="1:2" x14ac:dyDescent="0.25">
      <c r="A6225" t="s">
        <v>2819</v>
      </c>
      <c r="B6225">
        <f>LEN(A6225)</f>
        <v>8</v>
      </c>
    </row>
    <row r="6226" spans="1:2" x14ac:dyDescent="0.25">
      <c r="A6226" t="s">
        <v>2820</v>
      </c>
      <c r="B6226">
        <f>LEN(A6226)</f>
        <v>5</v>
      </c>
    </row>
    <row r="6227" spans="1:2" x14ac:dyDescent="0.25">
      <c r="A6227" t="s">
        <v>2821</v>
      </c>
      <c r="B6227">
        <f>LEN(A6227)</f>
        <v>5</v>
      </c>
    </row>
    <row r="6228" spans="1:2" x14ac:dyDescent="0.25">
      <c r="A6228" t="s">
        <v>2822</v>
      </c>
      <c r="B6228">
        <f>LEN(A6228)</f>
        <v>7</v>
      </c>
    </row>
    <row r="6229" spans="1:2" x14ac:dyDescent="0.25">
      <c r="A6229" t="s">
        <v>2823</v>
      </c>
      <c r="B6229">
        <f>LEN(A6229)</f>
        <v>10</v>
      </c>
    </row>
    <row r="6230" spans="1:2" x14ac:dyDescent="0.25">
      <c r="A6230" t="s">
        <v>2824</v>
      </c>
      <c r="B6230">
        <f>LEN(A6230)</f>
        <v>11</v>
      </c>
    </row>
    <row r="6231" spans="1:2" x14ac:dyDescent="0.25">
      <c r="A6231" t="s">
        <v>2825</v>
      </c>
      <c r="B6231">
        <f>LEN(A6231)</f>
        <v>6</v>
      </c>
    </row>
    <row r="6232" spans="1:2" x14ac:dyDescent="0.25">
      <c r="A6232" t="s">
        <v>2826</v>
      </c>
      <c r="B6232">
        <f>LEN(A6232)</f>
        <v>5</v>
      </c>
    </row>
    <row r="6233" spans="1:2" x14ac:dyDescent="0.25">
      <c r="A6233" t="s">
        <v>2827</v>
      </c>
      <c r="B6233">
        <f>LEN(A6233)</f>
        <v>7</v>
      </c>
    </row>
    <row r="6234" spans="1:2" x14ac:dyDescent="0.25">
      <c r="A6234" t="s">
        <v>48197</v>
      </c>
      <c r="B6234">
        <f>LEN(A6234)</f>
        <v>7</v>
      </c>
    </row>
    <row r="6235" spans="1:2" x14ac:dyDescent="0.25">
      <c r="A6235" t="s">
        <v>51901</v>
      </c>
      <c r="B6235">
        <f>LEN(A6235)</f>
        <v>7</v>
      </c>
    </row>
    <row r="6236" spans="1:2" x14ac:dyDescent="0.25">
      <c r="A6236" t="s">
        <v>51902</v>
      </c>
      <c r="B6236">
        <f>LEN(A6236)</f>
        <v>10</v>
      </c>
    </row>
    <row r="6237" spans="1:2" x14ac:dyDescent="0.25">
      <c r="A6237" t="s">
        <v>51903</v>
      </c>
      <c r="B6237">
        <f>LEN(A6237)</f>
        <v>11</v>
      </c>
    </row>
    <row r="6238" spans="1:2" x14ac:dyDescent="0.25">
      <c r="A6238" t="s">
        <v>51904</v>
      </c>
      <c r="B6238">
        <f>LEN(A6238)</f>
        <v>6</v>
      </c>
    </row>
    <row r="6239" spans="1:2" x14ac:dyDescent="0.25">
      <c r="A6239" t="s">
        <v>51905</v>
      </c>
      <c r="B6239">
        <f>LEN(A6239)</f>
        <v>8</v>
      </c>
    </row>
    <row r="6240" spans="1:2" x14ac:dyDescent="0.25">
      <c r="A6240" t="s">
        <v>51906</v>
      </c>
      <c r="B6240">
        <f>LEN(A6240)</f>
        <v>9</v>
      </c>
    </row>
    <row r="6241" spans="1:2" x14ac:dyDescent="0.25">
      <c r="A6241" t="s">
        <v>51907</v>
      </c>
      <c r="B6241">
        <f>LEN(A6241)</f>
        <v>12</v>
      </c>
    </row>
    <row r="6242" spans="1:2" x14ac:dyDescent="0.25">
      <c r="A6242" t="s">
        <v>51908</v>
      </c>
      <c r="B6242">
        <f>LEN(A6242)</f>
        <v>9</v>
      </c>
    </row>
    <row r="6243" spans="1:2" x14ac:dyDescent="0.25">
      <c r="A6243" t="s">
        <v>51909</v>
      </c>
      <c r="B6243">
        <f>LEN(A6243)</f>
        <v>10</v>
      </c>
    </row>
    <row r="6244" spans="1:2" x14ac:dyDescent="0.25">
      <c r="A6244" t="s">
        <v>51910</v>
      </c>
      <c r="B6244">
        <f>LEN(A6244)</f>
        <v>7</v>
      </c>
    </row>
    <row r="6245" spans="1:2" x14ac:dyDescent="0.25">
      <c r="A6245" t="s">
        <v>51911</v>
      </c>
      <c r="B6245">
        <f>LEN(A6245)</f>
        <v>10</v>
      </c>
    </row>
    <row r="6246" spans="1:2" x14ac:dyDescent="0.25">
      <c r="A6246" t="s">
        <v>51912</v>
      </c>
      <c r="B6246">
        <f>LEN(A6246)</f>
        <v>12</v>
      </c>
    </row>
    <row r="6247" spans="1:2" x14ac:dyDescent="0.25">
      <c r="A6247" t="s">
        <v>51914</v>
      </c>
      <c r="B6247">
        <f>LEN(A6247)</f>
        <v>7</v>
      </c>
    </row>
    <row r="6248" spans="1:2" x14ac:dyDescent="0.25">
      <c r="A6248" t="s">
        <v>51913</v>
      </c>
      <c r="B6248">
        <f>LEN(A6248)</f>
        <v>9</v>
      </c>
    </row>
    <row r="6249" spans="1:2" x14ac:dyDescent="0.25">
      <c r="A6249" t="s">
        <v>51915</v>
      </c>
      <c r="B6249">
        <f>LEN(A6249)</f>
        <v>7</v>
      </c>
    </row>
    <row r="6250" spans="1:2" x14ac:dyDescent="0.25">
      <c r="A6250" t="s">
        <v>51916</v>
      </c>
      <c r="B6250">
        <f>LEN(A6250)</f>
        <v>8</v>
      </c>
    </row>
    <row r="6251" spans="1:2" x14ac:dyDescent="0.25">
      <c r="A6251" t="s">
        <v>51917</v>
      </c>
      <c r="B6251">
        <f>LEN(A6251)</f>
        <v>11</v>
      </c>
    </row>
    <row r="6252" spans="1:2" x14ac:dyDescent="0.25">
      <c r="A6252" t="s">
        <v>2829</v>
      </c>
      <c r="B6252">
        <f>LEN(A6252)</f>
        <v>8</v>
      </c>
    </row>
    <row r="6253" spans="1:2" x14ac:dyDescent="0.25">
      <c r="A6253" t="s">
        <v>2830</v>
      </c>
      <c r="B6253">
        <f>LEN(A6253)</f>
        <v>7</v>
      </c>
    </row>
    <row r="6254" spans="1:2" x14ac:dyDescent="0.25">
      <c r="A6254" t="s">
        <v>2831</v>
      </c>
      <c r="B6254">
        <f>LEN(A6254)</f>
        <v>13</v>
      </c>
    </row>
    <row r="6255" spans="1:2" x14ac:dyDescent="0.25">
      <c r="A6255" t="s">
        <v>2832</v>
      </c>
      <c r="B6255">
        <f>LEN(A6255)</f>
        <v>5</v>
      </c>
    </row>
    <row r="6256" spans="1:2" x14ac:dyDescent="0.25">
      <c r="A6256" t="s">
        <v>47932</v>
      </c>
      <c r="B6256">
        <f>LEN(A6256)</f>
        <v>9</v>
      </c>
    </row>
    <row r="6257" spans="1:2" x14ac:dyDescent="0.25">
      <c r="A6257" t="s">
        <v>2834</v>
      </c>
      <c r="B6257">
        <f>LEN(A6257)</f>
        <v>5</v>
      </c>
    </row>
    <row r="6258" spans="1:2" x14ac:dyDescent="0.25">
      <c r="A6258" t="s">
        <v>2835</v>
      </c>
      <c r="B6258">
        <f>LEN(A6258)</f>
        <v>9</v>
      </c>
    </row>
    <row r="6259" spans="1:2" x14ac:dyDescent="0.25">
      <c r="A6259" t="s">
        <v>2836</v>
      </c>
      <c r="B6259">
        <f>LEN(A6259)</f>
        <v>5</v>
      </c>
    </row>
    <row r="6260" spans="1:2" x14ac:dyDescent="0.25">
      <c r="A6260" t="s">
        <v>2837</v>
      </c>
      <c r="B6260">
        <f>LEN(A6260)</f>
        <v>6</v>
      </c>
    </row>
    <row r="6261" spans="1:2" x14ac:dyDescent="0.25">
      <c r="A6261" t="s">
        <v>2838</v>
      </c>
      <c r="B6261">
        <f>LEN(A6261)</f>
        <v>6</v>
      </c>
    </row>
    <row r="6262" spans="1:2" x14ac:dyDescent="0.25">
      <c r="A6262" t="s">
        <v>2839</v>
      </c>
      <c r="B6262">
        <f>LEN(A6262)</f>
        <v>9</v>
      </c>
    </row>
    <row r="6263" spans="1:2" x14ac:dyDescent="0.25">
      <c r="A6263" t="s">
        <v>51918</v>
      </c>
      <c r="B6263">
        <f>LEN(A6263)</f>
        <v>6</v>
      </c>
    </row>
    <row r="6264" spans="1:2" x14ac:dyDescent="0.25">
      <c r="A6264" t="s">
        <v>2840</v>
      </c>
      <c r="B6264">
        <f>LEN(A6264)</f>
        <v>5</v>
      </c>
    </row>
    <row r="6265" spans="1:2" x14ac:dyDescent="0.25">
      <c r="A6265" t="s">
        <v>2841</v>
      </c>
      <c r="B6265">
        <f>LEN(A6265)</f>
        <v>8</v>
      </c>
    </row>
    <row r="6266" spans="1:2" x14ac:dyDescent="0.25">
      <c r="A6266" t="s">
        <v>2842</v>
      </c>
      <c r="B6266">
        <f>LEN(A6266)</f>
        <v>4</v>
      </c>
    </row>
    <row r="6267" spans="1:2" x14ac:dyDescent="0.25">
      <c r="A6267" t="s">
        <v>2845</v>
      </c>
      <c r="B6267">
        <f>LEN(A6267)</f>
        <v>4</v>
      </c>
    </row>
    <row r="6268" spans="1:2" x14ac:dyDescent="0.25">
      <c r="A6268" t="s">
        <v>2847</v>
      </c>
      <c r="B6268">
        <f>LEN(A6268)</f>
        <v>5</v>
      </c>
    </row>
    <row r="6269" spans="1:2" x14ac:dyDescent="0.25">
      <c r="A6269" t="s">
        <v>2847</v>
      </c>
      <c r="B6269">
        <f>LEN(A6269)</f>
        <v>5</v>
      </c>
    </row>
    <row r="6270" spans="1:2" x14ac:dyDescent="0.25">
      <c r="A6270" t="s">
        <v>66378</v>
      </c>
      <c r="B6270">
        <f>LEN(A6270)</f>
        <v>11</v>
      </c>
    </row>
    <row r="6271" spans="1:2" x14ac:dyDescent="0.25">
      <c r="A6271" t="s">
        <v>47933</v>
      </c>
      <c r="B6271">
        <f>LEN(A6271)</f>
        <v>7</v>
      </c>
    </row>
    <row r="6272" spans="1:2" x14ac:dyDescent="0.25">
      <c r="A6272" t="s">
        <v>47934</v>
      </c>
      <c r="B6272">
        <f>LEN(A6272)</f>
        <v>9</v>
      </c>
    </row>
    <row r="6273" spans="1:2" x14ac:dyDescent="0.25">
      <c r="A6273" t="s">
        <v>66379</v>
      </c>
      <c r="B6273">
        <f>LEN(A6273)</f>
        <v>8</v>
      </c>
    </row>
    <row r="6274" spans="1:2" x14ac:dyDescent="0.25">
      <c r="A6274" t="s">
        <v>2850</v>
      </c>
      <c r="B6274">
        <f>LEN(A6274)</f>
        <v>5</v>
      </c>
    </row>
    <row r="6275" spans="1:2" x14ac:dyDescent="0.25">
      <c r="A6275" t="s">
        <v>2851</v>
      </c>
      <c r="B6275">
        <f>LEN(A6275)</f>
        <v>5</v>
      </c>
    </row>
    <row r="6276" spans="1:2" x14ac:dyDescent="0.25">
      <c r="A6276" t="s">
        <v>2852</v>
      </c>
      <c r="B6276">
        <f>LEN(A6276)</f>
        <v>8</v>
      </c>
    </row>
    <row r="6277" spans="1:2" x14ac:dyDescent="0.25">
      <c r="A6277" t="s">
        <v>48198</v>
      </c>
      <c r="B6277">
        <f>LEN(A6277)</f>
        <v>7</v>
      </c>
    </row>
    <row r="6278" spans="1:2" x14ac:dyDescent="0.25">
      <c r="A6278" t="s">
        <v>2854</v>
      </c>
      <c r="B6278">
        <f>LEN(A6278)</f>
        <v>7</v>
      </c>
    </row>
    <row r="6279" spans="1:2" x14ac:dyDescent="0.25">
      <c r="A6279" t="s">
        <v>2855</v>
      </c>
      <c r="B6279">
        <f>LEN(A6279)</f>
        <v>8</v>
      </c>
    </row>
    <row r="6280" spans="1:2" x14ac:dyDescent="0.25">
      <c r="A6280" t="s">
        <v>2856</v>
      </c>
      <c r="B6280">
        <f>LEN(A6280)</f>
        <v>7</v>
      </c>
    </row>
    <row r="6281" spans="1:2" x14ac:dyDescent="0.25">
      <c r="A6281" t="s">
        <v>2857</v>
      </c>
      <c r="B6281">
        <f>LEN(A6281)</f>
        <v>8</v>
      </c>
    </row>
    <row r="6282" spans="1:2" x14ac:dyDescent="0.25">
      <c r="A6282" t="s">
        <v>2858</v>
      </c>
      <c r="B6282">
        <f>LEN(A6282)</f>
        <v>7</v>
      </c>
    </row>
    <row r="6283" spans="1:2" x14ac:dyDescent="0.25">
      <c r="A6283" t="s">
        <v>51921</v>
      </c>
      <c r="B6283">
        <f>LEN(A6283)</f>
        <v>13</v>
      </c>
    </row>
    <row r="6284" spans="1:2" x14ac:dyDescent="0.25">
      <c r="A6284" t="s">
        <v>2859</v>
      </c>
      <c r="B6284">
        <f>LEN(A6284)</f>
        <v>14</v>
      </c>
    </row>
    <row r="6285" spans="1:2" x14ac:dyDescent="0.25">
      <c r="A6285" t="s">
        <v>2860</v>
      </c>
      <c r="B6285">
        <f>LEN(A6285)</f>
        <v>14</v>
      </c>
    </row>
    <row r="6286" spans="1:2" x14ac:dyDescent="0.25">
      <c r="A6286" t="s">
        <v>2861</v>
      </c>
      <c r="B6286">
        <f>LEN(A6286)</f>
        <v>12</v>
      </c>
    </row>
    <row r="6287" spans="1:2" x14ac:dyDescent="0.25">
      <c r="A6287" t="s">
        <v>2862</v>
      </c>
      <c r="B6287">
        <f>LEN(A6287)</f>
        <v>8</v>
      </c>
    </row>
    <row r="6288" spans="1:2" x14ac:dyDescent="0.25">
      <c r="A6288" t="s">
        <v>2863</v>
      </c>
      <c r="B6288">
        <f>LEN(A6288)</f>
        <v>9</v>
      </c>
    </row>
    <row r="6289" spans="1:2" x14ac:dyDescent="0.25">
      <c r="A6289" t="s">
        <v>2864</v>
      </c>
      <c r="B6289">
        <f>LEN(A6289)</f>
        <v>10</v>
      </c>
    </row>
    <row r="6290" spans="1:2" x14ac:dyDescent="0.25">
      <c r="A6290" t="s">
        <v>2865</v>
      </c>
      <c r="B6290">
        <f>LEN(A6290)</f>
        <v>11</v>
      </c>
    </row>
    <row r="6291" spans="1:2" x14ac:dyDescent="0.25">
      <c r="A6291" t="s">
        <v>2866</v>
      </c>
      <c r="B6291">
        <f>LEN(A6291)</f>
        <v>8</v>
      </c>
    </row>
    <row r="6292" spans="1:2" x14ac:dyDescent="0.25">
      <c r="A6292" t="s">
        <v>2867</v>
      </c>
      <c r="B6292">
        <f>LEN(A6292)</f>
        <v>11</v>
      </c>
    </row>
    <row r="6293" spans="1:2" x14ac:dyDescent="0.25">
      <c r="A6293" t="s">
        <v>2868</v>
      </c>
      <c r="B6293">
        <f>LEN(A6293)</f>
        <v>9</v>
      </c>
    </row>
    <row r="6294" spans="1:2" x14ac:dyDescent="0.25">
      <c r="A6294" t="s">
        <v>2869</v>
      </c>
      <c r="B6294">
        <f>LEN(A6294)</f>
        <v>9</v>
      </c>
    </row>
    <row r="6295" spans="1:2" x14ac:dyDescent="0.25">
      <c r="A6295" t="s">
        <v>2871</v>
      </c>
      <c r="B6295">
        <f>LEN(A6295)</f>
        <v>12</v>
      </c>
    </row>
    <row r="6296" spans="1:2" x14ac:dyDescent="0.25">
      <c r="A6296" t="s">
        <v>2870</v>
      </c>
      <c r="B6296">
        <f>LEN(A6296)</f>
        <v>18</v>
      </c>
    </row>
    <row r="6297" spans="1:2" x14ac:dyDescent="0.25">
      <c r="A6297" t="s">
        <v>2872</v>
      </c>
      <c r="B6297">
        <f>LEN(A6297)</f>
        <v>8</v>
      </c>
    </row>
    <row r="6298" spans="1:2" x14ac:dyDescent="0.25">
      <c r="A6298" t="s">
        <v>51922</v>
      </c>
      <c r="B6298">
        <f>LEN(A6298)</f>
        <v>8</v>
      </c>
    </row>
    <row r="6299" spans="1:2" x14ac:dyDescent="0.25">
      <c r="A6299" t="s">
        <v>51923</v>
      </c>
      <c r="B6299">
        <f>LEN(A6299)</f>
        <v>9</v>
      </c>
    </row>
    <row r="6300" spans="1:2" x14ac:dyDescent="0.25">
      <c r="A6300" t="s">
        <v>2873</v>
      </c>
      <c r="B6300">
        <f>LEN(A6300)</f>
        <v>10</v>
      </c>
    </row>
    <row r="6301" spans="1:2" x14ac:dyDescent="0.25">
      <c r="A6301" t="s">
        <v>2874</v>
      </c>
      <c r="B6301">
        <f>LEN(A6301)</f>
        <v>11</v>
      </c>
    </row>
    <row r="6302" spans="1:2" x14ac:dyDescent="0.25">
      <c r="A6302" t="s">
        <v>2875</v>
      </c>
      <c r="B6302">
        <f>LEN(A6302)</f>
        <v>8</v>
      </c>
    </row>
    <row r="6303" spans="1:2" x14ac:dyDescent="0.25">
      <c r="A6303" t="s">
        <v>2876</v>
      </c>
      <c r="B6303">
        <f>LEN(A6303)</f>
        <v>9</v>
      </c>
    </row>
    <row r="6304" spans="1:2" x14ac:dyDescent="0.25">
      <c r="A6304" t="s">
        <v>51924</v>
      </c>
      <c r="B6304">
        <f>LEN(A6304)</f>
        <v>8</v>
      </c>
    </row>
    <row r="6305" spans="1:2" x14ac:dyDescent="0.25">
      <c r="A6305" t="s">
        <v>2877</v>
      </c>
      <c r="B6305">
        <f>LEN(A6305)</f>
        <v>5</v>
      </c>
    </row>
    <row r="6306" spans="1:2" x14ac:dyDescent="0.25">
      <c r="A6306" t="s">
        <v>2878</v>
      </c>
      <c r="B6306">
        <f>LEN(A6306)</f>
        <v>8</v>
      </c>
    </row>
    <row r="6307" spans="1:2" x14ac:dyDescent="0.25">
      <c r="A6307" t="s">
        <v>64735</v>
      </c>
      <c r="B6307">
        <f>LEN(A6307)</f>
        <v>7</v>
      </c>
    </row>
    <row r="6308" spans="1:2" x14ac:dyDescent="0.25">
      <c r="A6308" t="s">
        <v>64736</v>
      </c>
      <c r="B6308">
        <f>LEN(A6308)</f>
        <v>14</v>
      </c>
    </row>
    <row r="6309" spans="1:2" x14ac:dyDescent="0.25">
      <c r="A6309" t="s">
        <v>64737</v>
      </c>
      <c r="B6309">
        <f>LEN(A6309)</f>
        <v>14</v>
      </c>
    </row>
    <row r="6310" spans="1:2" x14ac:dyDescent="0.25">
      <c r="A6310" t="s">
        <v>64738</v>
      </c>
      <c r="B6310">
        <f>LEN(A6310)</f>
        <v>13</v>
      </c>
    </row>
    <row r="6311" spans="1:2" x14ac:dyDescent="0.25">
      <c r="A6311" t="s">
        <v>64739</v>
      </c>
      <c r="B6311">
        <f>LEN(A6311)</f>
        <v>13</v>
      </c>
    </row>
    <row r="6312" spans="1:2" x14ac:dyDescent="0.25">
      <c r="A6312" t="s">
        <v>51930</v>
      </c>
      <c r="B6312">
        <f>LEN(A6312)</f>
        <v>13</v>
      </c>
    </row>
    <row r="6313" spans="1:2" x14ac:dyDescent="0.25">
      <c r="A6313" t="s">
        <v>64740</v>
      </c>
      <c r="B6313">
        <f>LEN(A6313)</f>
        <v>10</v>
      </c>
    </row>
    <row r="6314" spans="1:2" x14ac:dyDescent="0.25">
      <c r="A6314" t="s">
        <v>51932</v>
      </c>
      <c r="B6314">
        <f>LEN(A6314)</f>
        <v>10</v>
      </c>
    </row>
    <row r="6315" spans="1:2" x14ac:dyDescent="0.25">
      <c r="A6315" t="s">
        <v>51933</v>
      </c>
      <c r="B6315">
        <f>LEN(A6315)</f>
        <v>8</v>
      </c>
    </row>
    <row r="6316" spans="1:2" x14ac:dyDescent="0.25">
      <c r="A6316" t="s">
        <v>2880</v>
      </c>
      <c r="B6316">
        <f>LEN(A6316)</f>
        <v>7</v>
      </c>
    </row>
    <row r="6317" spans="1:2" x14ac:dyDescent="0.25">
      <c r="A6317" t="s">
        <v>2881</v>
      </c>
      <c r="B6317">
        <f>LEN(A6317)</f>
        <v>9</v>
      </c>
    </row>
    <row r="6318" spans="1:2" x14ac:dyDescent="0.25">
      <c r="A6318" t="s">
        <v>51934</v>
      </c>
      <c r="B6318">
        <f>LEN(A6318)</f>
        <v>10</v>
      </c>
    </row>
    <row r="6319" spans="1:2" x14ac:dyDescent="0.25">
      <c r="A6319" t="s">
        <v>51935</v>
      </c>
      <c r="B6319">
        <f>LEN(A6319)</f>
        <v>10</v>
      </c>
    </row>
    <row r="6320" spans="1:2" x14ac:dyDescent="0.25">
      <c r="A6320" t="s">
        <v>51936</v>
      </c>
      <c r="B6320">
        <f>LEN(A6320)</f>
        <v>14</v>
      </c>
    </row>
    <row r="6321" spans="1:2" x14ac:dyDescent="0.25">
      <c r="A6321" t="s">
        <v>2882</v>
      </c>
      <c r="B6321">
        <f>LEN(A6321)</f>
        <v>10</v>
      </c>
    </row>
    <row r="6322" spans="1:2" x14ac:dyDescent="0.25">
      <c r="A6322" t="s">
        <v>51937</v>
      </c>
      <c r="B6322">
        <f>LEN(A6322)</f>
        <v>10</v>
      </c>
    </row>
    <row r="6323" spans="1:2" x14ac:dyDescent="0.25">
      <c r="A6323" t="s">
        <v>2883</v>
      </c>
      <c r="B6323">
        <f>LEN(A6323)</f>
        <v>11</v>
      </c>
    </row>
    <row r="6324" spans="1:2" x14ac:dyDescent="0.25">
      <c r="A6324" t="s">
        <v>51938</v>
      </c>
      <c r="B6324">
        <f>LEN(A6324)</f>
        <v>13</v>
      </c>
    </row>
    <row r="6325" spans="1:2" x14ac:dyDescent="0.25">
      <c r="A6325" t="s">
        <v>2884</v>
      </c>
      <c r="B6325">
        <f>LEN(A6325)</f>
        <v>4</v>
      </c>
    </row>
    <row r="6326" spans="1:2" x14ac:dyDescent="0.25">
      <c r="A6326" t="s">
        <v>2885</v>
      </c>
      <c r="B6326">
        <f>LEN(A6326)</f>
        <v>7</v>
      </c>
    </row>
    <row r="6327" spans="1:2" x14ac:dyDescent="0.25">
      <c r="A6327" t="s">
        <v>2886</v>
      </c>
      <c r="B6327">
        <f>LEN(A6327)</f>
        <v>9</v>
      </c>
    </row>
    <row r="6328" spans="1:2" x14ac:dyDescent="0.25">
      <c r="A6328" t="s">
        <v>2887</v>
      </c>
      <c r="B6328">
        <f>LEN(A6328)</f>
        <v>10</v>
      </c>
    </row>
    <row r="6329" spans="1:2" x14ac:dyDescent="0.25">
      <c r="A6329" t="s">
        <v>2888</v>
      </c>
      <c r="B6329">
        <f>LEN(A6329)</f>
        <v>7</v>
      </c>
    </row>
    <row r="6330" spans="1:2" x14ac:dyDescent="0.25">
      <c r="A6330" t="s">
        <v>51939</v>
      </c>
      <c r="B6330">
        <f>LEN(A6330)</f>
        <v>6</v>
      </c>
    </row>
    <row r="6331" spans="1:2" x14ac:dyDescent="0.25">
      <c r="A6331" t="s">
        <v>51940</v>
      </c>
      <c r="B6331">
        <f>LEN(A6331)</f>
        <v>7</v>
      </c>
    </row>
    <row r="6332" spans="1:2" x14ac:dyDescent="0.25">
      <c r="A6332" t="s">
        <v>2889</v>
      </c>
      <c r="B6332">
        <f>LEN(A6332)</f>
        <v>5</v>
      </c>
    </row>
    <row r="6333" spans="1:2" x14ac:dyDescent="0.25">
      <c r="A6333" t="s">
        <v>48199</v>
      </c>
      <c r="B6333">
        <f>LEN(A6333)</f>
        <v>7</v>
      </c>
    </row>
    <row r="6334" spans="1:2" x14ac:dyDescent="0.25">
      <c r="A6334" t="s">
        <v>64741</v>
      </c>
      <c r="B6334">
        <f>LEN(A6334)</f>
        <v>9</v>
      </c>
    </row>
    <row r="6335" spans="1:2" x14ac:dyDescent="0.25">
      <c r="A6335" t="s">
        <v>2891</v>
      </c>
      <c r="B6335">
        <f>LEN(A6335)</f>
        <v>5</v>
      </c>
    </row>
    <row r="6336" spans="1:2" x14ac:dyDescent="0.25">
      <c r="A6336" t="s">
        <v>2892</v>
      </c>
      <c r="B6336">
        <f>LEN(A6336)</f>
        <v>6</v>
      </c>
    </row>
    <row r="6337" spans="1:2" x14ac:dyDescent="0.25">
      <c r="A6337" t="s">
        <v>2893</v>
      </c>
      <c r="B6337">
        <f>LEN(A6337)</f>
        <v>8</v>
      </c>
    </row>
    <row r="6338" spans="1:2" x14ac:dyDescent="0.25">
      <c r="A6338" t="s">
        <v>51942</v>
      </c>
      <c r="B6338">
        <f>LEN(A6338)</f>
        <v>16</v>
      </c>
    </row>
    <row r="6339" spans="1:2" x14ac:dyDescent="0.25">
      <c r="A6339" t="s">
        <v>51943</v>
      </c>
      <c r="B6339">
        <f>LEN(A6339)</f>
        <v>15</v>
      </c>
    </row>
    <row r="6340" spans="1:2" x14ac:dyDescent="0.25">
      <c r="A6340" t="s">
        <v>2894</v>
      </c>
      <c r="B6340">
        <f>LEN(A6340)</f>
        <v>17</v>
      </c>
    </row>
    <row r="6341" spans="1:2" x14ac:dyDescent="0.25">
      <c r="A6341" t="s">
        <v>2895</v>
      </c>
      <c r="B6341">
        <f>LEN(A6341)</f>
        <v>16</v>
      </c>
    </row>
    <row r="6342" spans="1:2" x14ac:dyDescent="0.25">
      <c r="A6342" t="s">
        <v>66380</v>
      </c>
      <c r="B6342">
        <f>LEN(A6342)</f>
        <v>15</v>
      </c>
    </row>
    <row r="6343" spans="1:2" x14ac:dyDescent="0.25">
      <c r="A6343" t="s">
        <v>2896</v>
      </c>
      <c r="B6343">
        <f>LEN(A6343)</f>
        <v>15</v>
      </c>
    </row>
    <row r="6344" spans="1:2" x14ac:dyDescent="0.25">
      <c r="A6344" t="s">
        <v>2897</v>
      </c>
      <c r="B6344">
        <f>LEN(A6344)</f>
        <v>14</v>
      </c>
    </row>
    <row r="6345" spans="1:2" x14ac:dyDescent="0.25">
      <c r="A6345" t="s">
        <v>51945</v>
      </c>
      <c r="B6345">
        <f>LEN(A6345)</f>
        <v>15</v>
      </c>
    </row>
    <row r="6346" spans="1:2" x14ac:dyDescent="0.25">
      <c r="A6346" t="s">
        <v>51946</v>
      </c>
      <c r="B6346">
        <f>LEN(A6346)</f>
        <v>18</v>
      </c>
    </row>
    <row r="6347" spans="1:2" x14ac:dyDescent="0.25">
      <c r="A6347" t="s">
        <v>51947</v>
      </c>
      <c r="B6347">
        <f>LEN(A6347)</f>
        <v>17</v>
      </c>
    </row>
    <row r="6348" spans="1:2" x14ac:dyDescent="0.25">
      <c r="A6348" t="s">
        <v>2898</v>
      </c>
      <c r="B6348">
        <f>LEN(A6348)</f>
        <v>10</v>
      </c>
    </row>
    <row r="6349" spans="1:2" x14ac:dyDescent="0.25">
      <c r="A6349" t="s">
        <v>2899</v>
      </c>
      <c r="B6349">
        <f>LEN(A6349)</f>
        <v>13</v>
      </c>
    </row>
    <row r="6350" spans="1:2" x14ac:dyDescent="0.25">
      <c r="A6350" t="s">
        <v>2900</v>
      </c>
      <c r="B6350">
        <f>LEN(A6350)</f>
        <v>11</v>
      </c>
    </row>
    <row r="6351" spans="1:2" x14ac:dyDescent="0.25">
      <c r="A6351" t="s">
        <v>2901</v>
      </c>
      <c r="B6351">
        <f>LEN(A6351)</f>
        <v>5</v>
      </c>
    </row>
    <row r="6352" spans="1:2" x14ac:dyDescent="0.25">
      <c r="A6352" t="s">
        <v>2902</v>
      </c>
      <c r="B6352">
        <f>LEN(A6352)</f>
        <v>6</v>
      </c>
    </row>
    <row r="6353" spans="1:2" x14ac:dyDescent="0.25">
      <c r="A6353" t="s">
        <v>2903</v>
      </c>
      <c r="B6353">
        <f>LEN(A6353)</f>
        <v>7</v>
      </c>
    </row>
    <row r="6354" spans="1:2" x14ac:dyDescent="0.25">
      <c r="A6354" t="s">
        <v>2904</v>
      </c>
      <c r="B6354">
        <f>LEN(A6354)</f>
        <v>7</v>
      </c>
    </row>
    <row r="6355" spans="1:2" x14ac:dyDescent="0.25">
      <c r="A6355" t="s">
        <v>2905</v>
      </c>
      <c r="B6355">
        <f>LEN(A6355)</f>
        <v>5</v>
      </c>
    </row>
    <row r="6356" spans="1:2" x14ac:dyDescent="0.25">
      <c r="A6356" t="s">
        <v>2907</v>
      </c>
      <c r="B6356">
        <f>LEN(A6356)</f>
        <v>7</v>
      </c>
    </row>
    <row r="6357" spans="1:2" x14ac:dyDescent="0.25">
      <c r="A6357" t="s">
        <v>2908</v>
      </c>
      <c r="B6357">
        <f>LEN(A6357)</f>
        <v>8</v>
      </c>
    </row>
    <row r="6358" spans="1:2" x14ac:dyDescent="0.25">
      <c r="A6358" t="s">
        <v>2909</v>
      </c>
      <c r="B6358">
        <f>LEN(A6358)</f>
        <v>7</v>
      </c>
    </row>
    <row r="6359" spans="1:2" x14ac:dyDescent="0.25">
      <c r="A6359" t="s">
        <v>2910</v>
      </c>
      <c r="B6359">
        <f>LEN(A6359)</f>
        <v>8</v>
      </c>
    </row>
    <row r="6360" spans="1:2" x14ac:dyDescent="0.25">
      <c r="A6360" t="s">
        <v>2911</v>
      </c>
      <c r="B6360">
        <f>LEN(A6360)</f>
        <v>8</v>
      </c>
    </row>
    <row r="6361" spans="1:2" x14ac:dyDescent="0.25">
      <c r="A6361" t="s">
        <v>2912</v>
      </c>
      <c r="B6361">
        <f>LEN(A6361)</f>
        <v>9</v>
      </c>
    </row>
    <row r="6362" spans="1:2" x14ac:dyDescent="0.25">
      <c r="A6362" t="s">
        <v>51948</v>
      </c>
      <c r="B6362">
        <f>LEN(A6362)</f>
        <v>5</v>
      </c>
    </row>
    <row r="6363" spans="1:2" x14ac:dyDescent="0.25">
      <c r="A6363" t="s">
        <v>51949</v>
      </c>
      <c r="B6363">
        <f>LEN(A6363)</f>
        <v>7</v>
      </c>
    </row>
    <row r="6364" spans="1:2" x14ac:dyDescent="0.25">
      <c r="A6364" t="s">
        <v>51950</v>
      </c>
      <c r="B6364">
        <f>LEN(A6364)</f>
        <v>10</v>
      </c>
    </row>
    <row r="6365" spans="1:2" x14ac:dyDescent="0.25">
      <c r="A6365" t="s">
        <v>51951</v>
      </c>
      <c r="B6365">
        <f>LEN(A6365)</f>
        <v>8</v>
      </c>
    </row>
    <row r="6366" spans="1:2" x14ac:dyDescent="0.25">
      <c r="A6366" t="s">
        <v>2913</v>
      </c>
      <c r="B6366">
        <f>LEN(A6366)</f>
        <v>7</v>
      </c>
    </row>
    <row r="6367" spans="1:2" x14ac:dyDescent="0.25">
      <c r="A6367" t="s">
        <v>2914</v>
      </c>
      <c r="B6367">
        <f>LEN(A6367)</f>
        <v>8</v>
      </c>
    </row>
    <row r="6368" spans="1:2" x14ac:dyDescent="0.25">
      <c r="A6368" t="s">
        <v>2915</v>
      </c>
      <c r="B6368">
        <f>LEN(A6368)</f>
        <v>5</v>
      </c>
    </row>
    <row r="6369" spans="1:2" x14ac:dyDescent="0.25">
      <c r="A6369" t="s">
        <v>2916</v>
      </c>
      <c r="B6369">
        <f>LEN(A6369)</f>
        <v>7</v>
      </c>
    </row>
    <row r="6370" spans="1:2" x14ac:dyDescent="0.25">
      <c r="A6370" t="s">
        <v>2917</v>
      </c>
      <c r="B6370">
        <f>LEN(A6370)</f>
        <v>10</v>
      </c>
    </row>
    <row r="6371" spans="1:2" x14ac:dyDescent="0.25">
      <c r="A6371" t="s">
        <v>2918</v>
      </c>
      <c r="B6371">
        <f>LEN(A6371)</f>
        <v>10</v>
      </c>
    </row>
    <row r="6372" spans="1:2" x14ac:dyDescent="0.25">
      <c r="A6372" t="s">
        <v>2919</v>
      </c>
      <c r="B6372">
        <f>LEN(A6372)</f>
        <v>14</v>
      </c>
    </row>
    <row r="6373" spans="1:2" x14ac:dyDescent="0.25">
      <c r="A6373" t="s">
        <v>2920</v>
      </c>
      <c r="B6373">
        <f>LEN(A6373)</f>
        <v>15</v>
      </c>
    </row>
    <row r="6374" spans="1:2" x14ac:dyDescent="0.25">
      <c r="A6374" t="s">
        <v>2921</v>
      </c>
      <c r="B6374">
        <f>LEN(A6374)</f>
        <v>9</v>
      </c>
    </row>
    <row r="6375" spans="1:2" x14ac:dyDescent="0.25">
      <c r="A6375" t="s">
        <v>2922</v>
      </c>
      <c r="B6375">
        <f>LEN(A6375)</f>
        <v>10</v>
      </c>
    </row>
    <row r="6376" spans="1:2" x14ac:dyDescent="0.25">
      <c r="A6376" t="s">
        <v>2923</v>
      </c>
      <c r="B6376">
        <f>LEN(A6376)</f>
        <v>13</v>
      </c>
    </row>
    <row r="6377" spans="1:2" x14ac:dyDescent="0.25">
      <c r="A6377" t="s">
        <v>2924</v>
      </c>
      <c r="B6377">
        <f>LEN(A6377)</f>
        <v>14</v>
      </c>
    </row>
    <row r="6378" spans="1:2" x14ac:dyDescent="0.25">
      <c r="A6378" t="s">
        <v>2925</v>
      </c>
      <c r="B6378">
        <f>LEN(A6378)</f>
        <v>10</v>
      </c>
    </row>
    <row r="6379" spans="1:2" x14ac:dyDescent="0.25">
      <c r="A6379" t="s">
        <v>2926</v>
      </c>
      <c r="B6379">
        <f>LEN(A6379)</f>
        <v>11</v>
      </c>
    </row>
    <row r="6380" spans="1:2" x14ac:dyDescent="0.25">
      <c r="A6380" t="s">
        <v>2927</v>
      </c>
      <c r="B6380">
        <f>LEN(A6380)</f>
        <v>7</v>
      </c>
    </row>
    <row r="6381" spans="1:2" x14ac:dyDescent="0.25">
      <c r="A6381" t="s">
        <v>2928</v>
      </c>
      <c r="B6381">
        <f>LEN(A6381)</f>
        <v>8</v>
      </c>
    </row>
    <row r="6382" spans="1:2" x14ac:dyDescent="0.25">
      <c r="A6382" t="s">
        <v>2929</v>
      </c>
      <c r="B6382">
        <f>LEN(A6382)</f>
        <v>8</v>
      </c>
    </row>
    <row r="6383" spans="1:2" x14ac:dyDescent="0.25">
      <c r="A6383" t="s">
        <v>2930</v>
      </c>
      <c r="B6383">
        <f>LEN(A6383)</f>
        <v>13</v>
      </c>
    </row>
    <row r="6384" spans="1:2" x14ac:dyDescent="0.25">
      <c r="A6384" t="s">
        <v>2931</v>
      </c>
      <c r="B6384">
        <f>LEN(A6384)</f>
        <v>10</v>
      </c>
    </row>
    <row r="6385" spans="1:2" x14ac:dyDescent="0.25">
      <c r="A6385" t="s">
        <v>2932</v>
      </c>
      <c r="B6385">
        <f>LEN(A6385)</f>
        <v>13</v>
      </c>
    </row>
    <row r="6386" spans="1:2" x14ac:dyDescent="0.25">
      <c r="A6386" t="s">
        <v>2933</v>
      </c>
      <c r="B6386">
        <f>LEN(A6386)</f>
        <v>5</v>
      </c>
    </row>
    <row r="6387" spans="1:2" x14ac:dyDescent="0.25">
      <c r="A6387" t="s">
        <v>2934</v>
      </c>
      <c r="B6387">
        <f>LEN(A6387)</f>
        <v>9</v>
      </c>
    </row>
    <row r="6388" spans="1:2" x14ac:dyDescent="0.25">
      <c r="A6388" t="s">
        <v>2935</v>
      </c>
      <c r="B6388">
        <f>LEN(A6388)</f>
        <v>10</v>
      </c>
    </row>
    <row r="6389" spans="1:2" x14ac:dyDescent="0.25">
      <c r="A6389" t="s">
        <v>2936</v>
      </c>
      <c r="B6389">
        <f>LEN(A6389)</f>
        <v>7</v>
      </c>
    </row>
    <row r="6390" spans="1:2" x14ac:dyDescent="0.25">
      <c r="A6390" t="s">
        <v>2937</v>
      </c>
      <c r="B6390">
        <f>LEN(A6390)</f>
        <v>6</v>
      </c>
    </row>
    <row r="6391" spans="1:2" x14ac:dyDescent="0.25">
      <c r="A6391" t="s">
        <v>2938</v>
      </c>
      <c r="B6391">
        <f>LEN(A6391)</f>
        <v>9</v>
      </c>
    </row>
    <row r="6392" spans="1:2" x14ac:dyDescent="0.25">
      <c r="A6392" t="s">
        <v>2939</v>
      </c>
      <c r="B6392">
        <f>LEN(A6392)</f>
        <v>8</v>
      </c>
    </row>
    <row r="6393" spans="1:2" x14ac:dyDescent="0.25">
      <c r="A6393" t="s">
        <v>51952</v>
      </c>
      <c r="B6393">
        <f>LEN(A6393)</f>
        <v>14</v>
      </c>
    </row>
    <row r="6394" spans="1:2" x14ac:dyDescent="0.25">
      <c r="A6394" t="s">
        <v>2940</v>
      </c>
      <c r="B6394">
        <f>LEN(A6394)</f>
        <v>14</v>
      </c>
    </row>
    <row r="6395" spans="1:2" x14ac:dyDescent="0.25">
      <c r="A6395" t="s">
        <v>2941</v>
      </c>
      <c r="B6395">
        <f>LEN(A6395)</f>
        <v>11</v>
      </c>
    </row>
    <row r="6396" spans="1:2" x14ac:dyDescent="0.25">
      <c r="A6396" t="s">
        <v>2942</v>
      </c>
      <c r="B6396">
        <f>LEN(A6396)</f>
        <v>6</v>
      </c>
    </row>
    <row r="6397" spans="1:2" x14ac:dyDescent="0.25">
      <c r="A6397" t="s">
        <v>2943</v>
      </c>
      <c r="B6397">
        <f>LEN(A6397)</f>
        <v>4</v>
      </c>
    </row>
    <row r="6398" spans="1:2" x14ac:dyDescent="0.25">
      <c r="A6398" t="s">
        <v>2944</v>
      </c>
      <c r="B6398">
        <f>LEN(A6398)</f>
        <v>10</v>
      </c>
    </row>
    <row r="6399" spans="1:2" x14ac:dyDescent="0.25">
      <c r="A6399" t="s">
        <v>51953</v>
      </c>
      <c r="B6399">
        <f>LEN(A6399)</f>
        <v>5</v>
      </c>
    </row>
    <row r="6400" spans="1:2" x14ac:dyDescent="0.25">
      <c r="A6400" t="s">
        <v>2945</v>
      </c>
      <c r="B6400">
        <f>LEN(A6400)</f>
        <v>5</v>
      </c>
    </row>
    <row r="6401" spans="1:2" x14ac:dyDescent="0.25">
      <c r="A6401" t="s">
        <v>2946</v>
      </c>
      <c r="B6401">
        <f>LEN(A6401)</f>
        <v>9</v>
      </c>
    </row>
    <row r="6402" spans="1:2" x14ac:dyDescent="0.25">
      <c r="A6402" t="s">
        <v>2947</v>
      </c>
      <c r="B6402">
        <f>LEN(A6402)</f>
        <v>10</v>
      </c>
    </row>
    <row r="6403" spans="1:2" x14ac:dyDescent="0.25">
      <c r="A6403" t="s">
        <v>2948</v>
      </c>
      <c r="B6403">
        <f>LEN(A6403)</f>
        <v>9</v>
      </c>
    </row>
    <row r="6404" spans="1:2" x14ac:dyDescent="0.25">
      <c r="A6404" t="s">
        <v>2949</v>
      </c>
      <c r="B6404">
        <f>LEN(A6404)</f>
        <v>10</v>
      </c>
    </row>
    <row r="6405" spans="1:2" x14ac:dyDescent="0.25">
      <c r="A6405" t="s">
        <v>2950</v>
      </c>
      <c r="B6405">
        <f>LEN(A6405)</f>
        <v>7</v>
      </c>
    </row>
    <row r="6406" spans="1:2" x14ac:dyDescent="0.25">
      <c r="A6406" t="s">
        <v>2951</v>
      </c>
      <c r="B6406">
        <f>LEN(A6406)</f>
        <v>8</v>
      </c>
    </row>
    <row r="6407" spans="1:2" x14ac:dyDescent="0.25">
      <c r="A6407" t="s">
        <v>51954</v>
      </c>
      <c r="B6407">
        <f>LEN(A6407)</f>
        <v>13</v>
      </c>
    </row>
    <row r="6408" spans="1:2" x14ac:dyDescent="0.25">
      <c r="A6408" t="s">
        <v>51955</v>
      </c>
      <c r="B6408">
        <f>LEN(A6408)</f>
        <v>14</v>
      </c>
    </row>
    <row r="6409" spans="1:2" x14ac:dyDescent="0.25">
      <c r="A6409" t="s">
        <v>51956</v>
      </c>
      <c r="B6409">
        <f>LEN(A6409)</f>
        <v>16</v>
      </c>
    </row>
    <row r="6410" spans="1:2" x14ac:dyDescent="0.25">
      <c r="A6410" t="s">
        <v>51957</v>
      </c>
      <c r="B6410">
        <f>LEN(A6410)</f>
        <v>17</v>
      </c>
    </row>
    <row r="6411" spans="1:2" x14ac:dyDescent="0.25">
      <c r="A6411" t="s">
        <v>2952</v>
      </c>
      <c r="B6411">
        <f>LEN(A6411)</f>
        <v>11</v>
      </c>
    </row>
    <row r="6412" spans="1:2" x14ac:dyDescent="0.25">
      <c r="A6412" t="s">
        <v>2953</v>
      </c>
      <c r="B6412">
        <f>LEN(A6412)</f>
        <v>9</v>
      </c>
    </row>
    <row r="6413" spans="1:2" x14ac:dyDescent="0.25">
      <c r="A6413" t="s">
        <v>2954</v>
      </c>
      <c r="B6413">
        <f>LEN(A6413)</f>
        <v>10</v>
      </c>
    </row>
    <row r="6414" spans="1:2" x14ac:dyDescent="0.25">
      <c r="A6414" t="s">
        <v>2955</v>
      </c>
      <c r="B6414">
        <f>LEN(A6414)</f>
        <v>10</v>
      </c>
    </row>
    <row r="6415" spans="1:2" x14ac:dyDescent="0.25">
      <c r="A6415" t="s">
        <v>2956</v>
      </c>
      <c r="B6415">
        <f>LEN(A6415)</f>
        <v>12</v>
      </c>
    </row>
    <row r="6416" spans="1:2" x14ac:dyDescent="0.25">
      <c r="A6416" t="s">
        <v>2957</v>
      </c>
      <c r="B6416">
        <f>LEN(A6416)</f>
        <v>15</v>
      </c>
    </row>
    <row r="6417" spans="1:2" x14ac:dyDescent="0.25">
      <c r="A6417" t="s">
        <v>2958</v>
      </c>
      <c r="B6417">
        <f>LEN(A6417)</f>
        <v>10</v>
      </c>
    </row>
    <row r="6418" spans="1:2" x14ac:dyDescent="0.25">
      <c r="A6418" t="s">
        <v>2959</v>
      </c>
      <c r="B6418">
        <f>LEN(A6418)</f>
        <v>11</v>
      </c>
    </row>
    <row r="6419" spans="1:2" x14ac:dyDescent="0.25">
      <c r="A6419" t="s">
        <v>2960</v>
      </c>
      <c r="B6419">
        <f>LEN(A6419)</f>
        <v>13</v>
      </c>
    </row>
    <row r="6420" spans="1:2" x14ac:dyDescent="0.25">
      <c r="A6420" t="s">
        <v>2961</v>
      </c>
      <c r="B6420">
        <f>LEN(A6420)</f>
        <v>16</v>
      </c>
    </row>
    <row r="6421" spans="1:2" x14ac:dyDescent="0.25">
      <c r="A6421" t="s">
        <v>51958</v>
      </c>
      <c r="B6421">
        <f>LEN(A6421)</f>
        <v>10</v>
      </c>
    </row>
    <row r="6422" spans="1:2" x14ac:dyDescent="0.25">
      <c r="A6422" t="s">
        <v>51959</v>
      </c>
      <c r="B6422">
        <f>LEN(A6422)</f>
        <v>11</v>
      </c>
    </row>
    <row r="6423" spans="1:2" x14ac:dyDescent="0.25">
      <c r="A6423" t="s">
        <v>2962</v>
      </c>
      <c r="B6423">
        <f>LEN(A6423)</f>
        <v>7</v>
      </c>
    </row>
    <row r="6424" spans="1:2" x14ac:dyDescent="0.25">
      <c r="A6424" t="s">
        <v>2963</v>
      </c>
      <c r="B6424">
        <f>LEN(A6424)</f>
        <v>16</v>
      </c>
    </row>
    <row r="6425" spans="1:2" x14ac:dyDescent="0.25">
      <c r="A6425" t="s">
        <v>51960</v>
      </c>
      <c r="B6425">
        <f>LEN(A6425)</f>
        <v>14</v>
      </c>
    </row>
    <row r="6426" spans="1:2" x14ac:dyDescent="0.25">
      <c r="A6426" t="s">
        <v>2964</v>
      </c>
      <c r="B6426">
        <f>LEN(A6426)</f>
        <v>13</v>
      </c>
    </row>
    <row r="6427" spans="1:2" x14ac:dyDescent="0.25">
      <c r="A6427" t="s">
        <v>2965</v>
      </c>
      <c r="B6427">
        <f>LEN(A6427)</f>
        <v>10</v>
      </c>
    </row>
    <row r="6428" spans="1:2" x14ac:dyDescent="0.25">
      <c r="A6428" t="s">
        <v>2966</v>
      </c>
      <c r="B6428">
        <f>LEN(A6428)</f>
        <v>7</v>
      </c>
    </row>
    <row r="6429" spans="1:2" x14ac:dyDescent="0.25">
      <c r="A6429" t="s">
        <v>2967</v>
      </c>
      <c r="B6429">
        <f>LEN(A6429)</f>
        <v>8</v>
      </c>
    </row>
    <row r="6430" spans="1:2" x14ac:dyDescent="0.25">
      <c r="A6430" t="s">
        <v>2968</v>
      </c>
      <c r="B6430">
        <f>LEN(A6430)</f>
        <v>8</v>
      </c>
    </row>
    <row r="6431" spans="1:2" x14ac:dyDescent="0.25">
      <c r="A6431" t="s">
        <v>51961</v>
      </c>
      <c r="B6431">
        <f>LEN(A6431)</f>
        <v>15</v>
      </c>
    </row>
    <row r="6432" spans="1:2" x14ac:dyDescent="0.25">
      <c r="A6432" t="s">
        <v>2970</v>
      </c>
      <c r="B6432">
        <f>LEN(A6432)</f>
        <v>11</v>
      </c>
    </row>
    <row r="6433" spans="1:2" x14ac:dyDescent="0.25">
      <c r="A6433" t="s">
        <v>51962</v>
      </c>
      <c r="B6433">
        <f>LEN(A6433)</f>
        <v>18</v>
      </c>
    </row>
    <row r="6434" spans="1:2" x14ac:dyDescent="0.25">
      <c r="A6434" t="s">
        <v>2969</v>
      </c>
      <c r="B6434">
        <f>LEN(A6434)</f>
        <v>18</v>
      </c>
    </row>
    <row r="6435" spans="1:2" x14ac:dyDescent="0.25">
      <c r="A6435" t="s">
        <v>2971</v>
      </c>
      <c r="B6435">
        <f>LEN(A6435)</f>
        <v>8</v>
      </c>
    </row>
    <row r="6436" spans="1:2" x14ac:dyDescent="0.25">
      <c r="A6436" t="s">
        <v>2972</v>
      </c>
      <c r="B6436">
        <f>LEN(A6436)</f>
        <v>8</v>
      </c>
    </row>
    <row r="6437" spans="1:2" x14ac:dyDescent="0.25">
      <c r="A6437" t="s">
        <v>2973</v>
      </c>
      <c r="B6437">
        <f>LEN(A6437)</f>
        <v>7</v>
      </c>
    </row>
    <row r="6438" spans="1:2" x14ac:dyDescent="0.25">
      <c r="A6438" t="s">
        <v>2974</v>
      </c>
      <c r="B6438">
        <f>LEN(A6438)</f>
        <v>14</v>
      </c>
    </row>
    <row r="6439" spans="1:2" x14ac:dyDescent="0.25">
      <c r="A6439" t="s">
        <v>2975</v>
      </c>
      <c r="B6439">
        <f>LEN(A6439)</f>
        <v>8</v>
      </c>
    </row>
    <row r="6440" spans="1:2" x14ac:dyDescent="0.25">
      <c r="A6440" t="s">
        <v>2976</v>
      </c>
      <c r="B6440">
        <f>LEN(A6440)</f>
        <v>10</v>
      </c>
    </row>
    <row r="6441" spans="1:2" x14ac:dyDescent="0.25">
      <c r="A6441" t="s">
        <v>2977</v>
      </c>
      <c r="B6441">
        <f>LEN(A6441)</f>
        <v>9</v>
      </c>
    </row>
    <row r="6442" spans="1:2" x14ac:dyDescent="0.25">
      <c r="A6442" t="s">
        <v>2978</v>
      </c>
      <c r="B6442">
        <f>LEN(A6442)</f>
        <v>15</v>
      </c>
    </row>
    <row r="6443" spans="1:2" x14ac:dyDescent="0.25">
      <c r="A6443" t="s">
        <v>2979</v>
      </c>
      <c r="B6443">
        <f>LEN(A6443)</f>
        <v>17</v>
      </c>
    </row>
    <row r="6444" spans="1:2" x14ac:dyDescent="0.25">
      <c r="A6444" t="s">
        <v>2980</v>
      </c>
      <c r="B6444">
        <f>LEN(A6444)</f>
        <v>10</v>
      </c>
    </row>
    <row r="6445" spans="1:2" x14ac:dyDescent="0.25">
      <c r="A6445" t="s">
        <v>2981</v>
      </c>
      <c r="B6445">
        <f>LEN(A6445)</f>
        <v>11</v>
      </c>
    </row>
    <row r="6446" spans="1:2" x14ac:dyDescent="0.25">
      <c r="A6446" t="s">
        <v>2982</v>
      </c>
      <c r="B6446">
        <f>LEN(A6446)</f>
        <v>10</v>
      </c>
    </row>
    <row r="6447" spans="1:2" x14ac:dyDescent="0.25">
      <c r="A6447" t="s">
        <v>2983</v>
      </c>
      <c r="B6447">
        <f>LEN(A6447)</f>
        <v>16</v>
      </c>
    </row>
    <row r="6448" spans="1:2" x14ac:dyDescent="0.25">
      <c r="A6448" t="s">
        <v>2984</v>
      </c>
      <c r="B6448">
        <f>LEN(A6448)</f>
        <v>18</v>
      </c>
    </row>
    <row r="6449" spans="1:2" x14ac:dyDescent="0.25">
      <c r="A6449" t="s">
        <v>2985</v>
      </c>
      <c r="B6449">
        <f>LEN(A6449)</f>
        <v>13</v>
      </c>
    </row>
    <row r="6450" spans="1:2" x14ac:dyDescent="0.25">
      <c r="A6450" t="s">
        <v>2986</v>
      </c>
      <c r="B6450">
        <f>LEN(A6450)</f>
        <v>8</v>
      </c>
    </row>
    <row r="6451" spans="1:2" x14ac:dyDescent="0.25">
      <c r="A6451" t="s">
        <v>2987</v>
      </c>
      <c r="B6451">
        <f>LEN(A6451)</f>
        <v>16</v>
      </c>
    </row>
    <row r="6452" spans="1:2" x14ac:dyDescent="0.25">
      <c r="A6452" t="s">
        <v>2988</v>
      </c>
      <c r="B6452">
        <f>LEN(A6452)</f>
        <v>9</v>
      </c>
    </row>
    <row r="6453" spans="1:2" x14ac:dyDescent="0.25">
      <c r="A6453" t="s">
        <v>2989</v>
      </c>
      <c r="B6453">
        <f>LEN(A6453)</f>
        <v>8</v>
      </c>
    </row>
    <row r="6454" spans="1:2" x14ac:dyDescent="0.25">
      <c r="A6454" t="s">
        <v>2990</v>
      </c>
      <c r="B6454">
        <f>LEN(A6454)</f>
        <v>15</v>
      </c>
    </row>
    <row r="6455" spans="1:2" x14ac:dyDescent="0.25">
      <c r="A6455" t="s">
        <v>2991</v>
      </c>
      <c r="B6455">
        <f>LEN(A6455)</f>
        <v>14</v>
      </c>
    </row>
    <row r="6456" spans="1:2" x14ac:dyDescent="0.25">
      <c r="A6456" t="s">
        <v>51963</v>
      </c>
      <c r="B6456">
        <f>LEN(A6456)</f>
        <v>15</v>
      </c>
    </row>
    <row r="6457" spans="1:2" x14ac:dyDescent="0.25">
      <c r="A6457" t="s">
        <v>2992</v>
      </c>
      <c r="B6457">
        <f>LEN(A6457)</f>
        <v>9</v>
      </c>
    </row>
    <row r="6458" spans="1:2" x14ac:dyDescent="0.25">
      <c r="A6458" t="s">
        <v>2993</v>
      </c>
      <c r="B6458">
        <f>LEN(A6458)</f>
        <v>5</v>
      </c>
    </row>
    <row r="6459" spans="1:2" x14ac:dyDescent="0.25">
      <c r="A6459" t="s">
        <v>2994</v>
      </c>
      <c r="B6459">
        <f>LEN(A6459)</f>
        <v>8</v>
      </c>
    </row>
    <row r="6460" spans="1:2" x14ac:dyDescent="0.25">
      <c r="A6460" t="s">
        <v>2995</v>
      </c>
      <c r="B6460">
        <f>LEN(A6460)</f>
        <v>9</v>
      </c>
    </row>
    <row r="6461" spans="1:2" x14ac:dyDescent="0.25">
      <c r="A6461" t="s">
        <v>2996</v>
      </c>
      <c r="B6461">
        <f>LEN(A6461)</f>
        <v>10</v>
      </c>
    </row>
    <row r="6462" spans="1:2" x14ac:dyDescent="0.25">
      <c r="A6462" t="s">
        <v>2997</v>
      </c>
      <c r="B6462">
        <f>LEN(A6462)</f>
        <v>17</v>
      </c>
    </row>
    <row r="6463" spans="1:2" x14ac:dyDescent="0.25">
      <c r="A6463" t="s">
        <v>2998</v>
      </c>
      <c r="B6463">
        <f>LEN(A6463)</f>
        <v>6</v>
      </c>
    </row>
    <row r="6464" spans="1:2" x14ac:dyDescent="0.25">
      <c r="A6464" t="s">
        <v>2999</v>
      </c>
      <c r="B6464">
        <f>LEN(A6464)</f>
        <v>5</v>
      </c>
    </row>
    <row r="6465" spans="1:2" x14ac:dyDescent="0.25">
      <c r="A6465" t="s">
        <v>3000</v>
      </c>
      <c r="B6465">
        <f>LEN(A6465)</f>
        <v>7</v>
      </c>
    </row>
    <row r="6466" spans="1:2" x14ac:dyDescent="0.25">
      <c r="A6466" t="s">
        <v>3001</v>
      </c>
      <c r="B6466">
        <f>LEN(A6466)</f>
        <v>10</v>
      </c>
    </row>
    <row r="6467" spans="1:2" x14ac:dyDescent="0.25">
      <c r="A6467" t="s">
        <v>3003</v>
      </c>
      <c r="B6467">
        <f>LEN(A6467)</f>
        <v>6</v>
      </c>
    </row>
    <row r="6468" spans="1:2" x14ac:dyDescent="0.25">
      <c r="A6468" t="s">
        <v>51964</v>
      </c>
      <c r="B6468">
        <f>LEN(A6468)</f>
        <v>18</v>
      </c>
    </row>
    <row r="6469" spans="1:2" x14ac:dyDescent="0.25">
      <c r="A6469" t="s">
        <v>51965</v>
      </c>
      <c r="B6469">
        <f>LEN(A6469)</f>
        <v>12</v>
      </c>
    </row>
    <row r="6470" spans="1:2" x14ac:dyDescent="0.25">
      <c r="A6470" t="s">
        <v>3002</v>
      </c>
      <c r="B6470">
        <f>LEN(A6470)</f>
        <v>13</v>
      </c>
    </row>
    <row r="6471" spans="1:2" x14ac:dyDescent="0.25">
      <c r="A6471" t="s">
        <v>3004</v>
      </c>
      <c r="B6471">
        <f>LEN(A6471)</f>
        <v>6</v>
      </c>
    </row>
    <row r="6472" spans="1:2" x14ac:dyDescent="0.25">
      <c r="A6472" t="s">
        <v>3005</v>
      </c>
      <c r="B6472">
        <f>LEN(A6472)</f>
        <v>7</v>
      </c>
    </row>
    <row r="6473" spans="1:2" x14ac:dyDescent="0.25">
      <c r="A6473" t="s">
        <v>3006</v>
      </c>
      <c r="B6473">
        <f>LEN(A6473)</f>
        <v>8</v>
      </c>
    </row>
    <row r="6474" spans="1:2" x14ac:dyDescent="0.25">
      <c r="A6474" t="s">
        <v>3007</v>
      </c>
      <c r="B6474">
        <f>LEN(A6474)</f>
        <v>8</v>
      </c>
    </row>
    <row r="6475" spans="1:2" x14ac:dyDescent="0.25">
      <c r="A6475" t="s">
        <v>3008</v>
      </c>
      <c r="B6475">
        <f>LEN(A6475)</f>
        <v>9</v>
      </c>
    </row>
    <row r="6476" spans="1:2" x14ac:dyDescent="0.25">
      <c r="A6476" t="s">
        <v>3009</v>
      </c>
      <c r="B6476">
        <f>LEN(A6476)</f>
        <v>8</v>
      </c>
    </row>
    <row r="6477" spans="1:2" x14ac:dyDescent="0.25">
      <c r="A6477" t="s">
        <v>3010</v>
      </c>
      <c r="B6477">
        <f>LEN(A6477)</f>
        <v>9</v>
      </c>
    </row>
    <row r="6478" spans="1:2" x14ac:dyDescent="0.25">
      <c r="A6478" t="s">
        <v>3011</v>
      </c>
      <c r="B6478">
        <f>LEN(A6478)</f>
        <v>12</v>
      </c>
    </row>
    <row r="6479" spans="1:2" x14ac:dyDescent="0.25">
      <c r="A6479" t="s">
        <v>3012</v>
      </c>
      <c r="B6479">
        <f>LEN(A6479)</f>
        <v>8</v>
      </c>
    </row>
    <row r="6480" spans="1:2" x14ac:dyDescent="0.25">
      <c r="A6480" t="s">
        <v>3013</v>
      </c>
      <c r="B6480">
        <f>LEN(A6480)</f>
        <v>9</v>
      </c>
    </row>
    <row r="6481" spans="1:2" x14ac:dyDescent="0.25">
      <c r="A6481" t="s">
        <v>3014</v>
      </c>
      <c r="B6481">
        <f>LEN(A6481)</f>
        <v>9</v>
      </c>
    </row>
    <row r="6482" spans="1:2" x14ac:dyDescent="0.25">
      <c r="A6482" t="s">
        <v>3015</v>
      </c>
      <c r="B6482">
        <f>LEN(A6482)</f>
        <v>5</v>
      </c>
    </row>
    <row r="6483" spans="1:2" x14ac:dyDescent="0.25">
      <c r="A6483" t="s">
        <v>51966</v>
      </c>
      <c r="B6483">
        <f>LEN(A6483)</f>
        <v>11</v>
      </c>
    </row>
    <row r="6484" spans="1:2" x14ac:dyDescent="0.25">
      <c r="A6484" t="s">
        <v>3016</v>
      </c>
      <c r="B6484">
        <f>LEN(A6484)</f>
        <v>14</v>
      </c>
    </row>
    <row r="6485" spans="1:2" x14ac:dyDescent="0.25">
      <c r="A6485" t="s">
        <v>3017</v>
      </c>
      <c r="B6485">
        <f>LEN(A6485)</f>
        <v>6</v>
      </c>
    </row>
    <row r="6486" spans="1:2" x14ac:dyDescent="0.25">
      <c r="A6486" t="s">
        <v>3018</v>
      </c>
      <c r="B6486">
        <f>LEN(A6486)</f>
        <v>8</v>
      </c>
    </row>
    <row r="6487" spans="1:2" x14ac:dyDescent="0.25">
      <c r="A6487" t="s">
        <v>3019</v>
      </c>
      <c r="B6487">
        <f>LEN(A6487)</f>
        <v>8</v>
      </c>
    </row>
    <row r="6488" spans="1:2" x14ac:dyDescent="0.25">
      <c r="A6488" t="s">
        <v>3020</v>
      </c>
      <c r="B6488">
        <f>LEN(A6488)</f>
        <v>8</v>
      </c>
    </row>
    <row r="6489" spans="1:2" x14ac:dyDescent="0.25">
      <c r="A6489" t="s">
        <v>3021</v>
      </c>
      <c r="B6489">
        <f>LEN(A6489)</f>
        <v>5</v>
      </c>
    </row>
    <row r="6490" spans="1:2" x14ac:dyDescent="0.25">
      <c r="A6490" t="s">
        <v>3023</v>
      </c>
      <c r="B6490">
        <f>LEN(A6490)</f>
        <v>8</v>
      </c>
    </row>
    <row r="6491" spans="1:2" x14ac:dyDescent="0.25">
      <c r="A6491" t="s">
        <v>3024</v>
      </c>
      <c r="B6491">
        <f>LEN(A6491)</f>
        <v>11</v>
      </c>
    </row>
    <row r="6492" spans="1:2" x14ac:dyDescent="0.25">
      <c r="A6492" t="s">
        <v>3025</v>
      </c>
      <c r="B6492">
        <f>LEN(A6492)</f>
        <v>5</v>
      </c>
    </row>
    <row r="6493" spans="1:2" x14ac:dyDescent="0.25">
      <c r="A6493" t="s">
        <v>3026</v>
      </c>
      <c r="B6493">
        <f>LEN(A6493)</f>
        <v>5</v>
      </c>
    </row>
    <row r="6494" spans="1:2" x14ac:dyDescent="0.25">
      <c r="A6494" t="s">
        <v>3027</v>
      </c>
      <c r="B6494">
        <f>LEN(A6494)</f>
        <v>6</v>
      </c>
    </row>
    <row r="6495" spans="1:2" x14ac:dyDescent="0.25">
      <c r="A6495" t="s">
        <v>3028</v>
      </c>
      <c r="B6495">
        <f>LEN(A6495)</f>
        <v>8</v>
      </c>
    </row>
    <row r="6496" spans="1:2" x14ac:dyDescent="0.25">
      <c r="A6496" t="s">
        <v>3029</v>
      </c>
      <c r="B6496">
        <f>LEN(A6496)</f>
        <v>10</v>
      </c>
    </row>
    <row r="6497" spans="1:2" x14ac:dyDescent="0.25">
      <c r="A6497" t="s">
        <v>3030</v>
      </c>
      <c r="B6497">
        <f>LEN(A6497)</f>
        <v>8</v>
      </c>
    </row>
    <row r="6498" spans="1:2" x14ac:dyDescent="0.25">
      <c r="A6498" t="s">
        <v>51967</v>
      </c>
      <c r="B6498">
        <f>LEN(A6498)</f>
        <v>11</v>
      </c>
    </row>
    <row r="6499" spans="1:2" x14ac:dyDescent="0.25">
      <c r="A6499" t="s">
        <v>51968</v>
      </c>
      <c r="B6499">
        <f>LEN(A6499)</f>
        <v>12</v>
      </c>
    </row>
    <row r="6500" spans="1:2" x14ac:dyDescent="0.25">
      <c r="A6500" t="s">
        <v>3032</v>
      </c>
      <c r="B6500">
        <f>LEN(A6500)</f>
        <v>9</v>
      </c>
    </row>
    <row r="6501" spans="1:2" x14ac:dyDescent="0.25">
      <c r="A6501" t="s">
        <v>3031</v>
      </c>
      <c r="B6501">
        <f>LEN(A6501)</f>
        <v>15</v>
      </c>
    </row>
    <row r="6502" spans="1:2" x14ac:dyDescent="0.25">
      <c r="A6502" t="s">
        <v>3033</v>
      </c>
      <c r="B6502">
        <f>LEN(A6502)</f>
        <v>5</v>
      </c>
    </row>
    <row r="6503" spans="1:2" x14ac:dyDescent="0.25">
      <c r="A6503" t="s">
        <v>47951</v>
      </c>
      <c r="B6503">
        <f>LEN(A6503)</f>
        <v>8</v>
      </c>
    </row>
    <row r="6504" spans="1:2" x14ac:dyDescent="0.25">
      <c r="A6504" t="s">
        <v>3035</v>
      </c>
      <c r="B6504">
        <f>LEN(A6504)</f>
        <v>9</v>
      </c>
    </row>
    <row r="6505" spans="1:2" x14ac:dyDescent="0.25">
      <c r="A6505" t="s">
        <v>3036</v>
      </c>
      <c r="B6505">
        <f>LEN(A6505)</f>
        <v>6</v>
      </c>
    </row>
    <row r="6506" spans="1:2" x14ac:dyDescent="0.25">
      <c r="A6506" t="s">
        <v>3037</v>
      </c>
      <c r="B6506">
        <f>LEN(A6506)</f>
        <v>9</v>
      </c>
    </row>
    <row r="6507" spans="1:2" x14ac:dyDescent="0.25">
      <c r="A6507" t="s">
        <v>3038</v>
      </c>
      <c r="B6507">
        <f>LEN(A6507)</f>
        <v>6</v>
      </c>
    </row>
    <row r="6508" spans="1:2" x14ac:dyDescent="0.25">
      <c r="A6508" t="s">
        <v>3039</v>
      </c>
      <c r="B6508">
        <f>LEN(A6508)</f>
        <v>5</v>
      </c>
    </row>
    <row r="6509" spans="1:2" x14ac:dyDescent="0.25">
      <c r="A6509" t="s">
        <v>3040</v>
      </c>
      <c r="B6509">
        <f>LEN(A6509)</f>
        <v>10</v>
      </c>
    </row>
    <row r="6510" spans="1:2" x14ac:dyDescent="0.25">
      <c r="A6510" t="s">
        <v>3041</v>
      </c>
      <c r="B6510">
        <f>LEN(A6510)</f>
        <v>11</v>
      </c>
    </row>
    <row r="6511" spans="1:2" x14ac:dyDescent="0.25">
      <c r="A6511" t="s">
        <v>51969</v>
      </c>
      <c r="B6511">
        <f>LEN(A6511)</f>
        <v>10</v>
      </c>
    </row>
    <row r="6512" spans="1:2" x14ac:dyDescent="0.25">
      <c r="A6512" t="s">
        <v>51970</v>
      </c>
      <c r="B6512">
        <f>LEN(A6512)</f>
        <v>11</v>
      </c>
    </row>
    <row r="6513" spans="1:2" x14ac:dyDescent="0.25">
      <c r="A6513" t="s">
        <v>3042</v>
      </c>
      <c r="B6513">
        <f>LEN(A6513)</f>
        <v>7</v>
      </c>
    </row>
    <row r="6514" spans="1:2" x14ac:dyDescent="0.25">
      <c r="A6514" t="s">
        <v>51971</v>
      </c>
      <c r="B6514">
        <f>LEN(A6514)</f>
        <v>20</v>
      </c>
    </row>
    <row r="6515" spans="1:2" x14ac:dyDescent="0.25">
      <c r="A6515" t="s">
        <v>3043</v>
      </c>
      <c r="B6515">
        <f>LEN(A6515)</f>
        <v>5</v>
      </c>
    </row>
    <row r="6516" spans="1:2" x14ac:dyDescent="0.25">
      <c r="A6516" t="s">
        <v>3044</v>
      </c>
      <c r="B6516">
        <f>LEN(A6516)</f>
        <v>8</v>
      </c>
    </row>
    <row r="6517" spans="1:2" x14ac:dyDescent="0.25">
      <c r="A6517" t="s">
        <v>51972</v>
      </c>
      <c r="B6517">
        <f>LEN(A6517)</f>
        <v>10</v>
      </c>
    </row>
    <row r="6518" spans="1:2" x14ac:dyDescent="0.25">
      <c r="A6518" t="s">
        <v>51973</v>
      </c>
      <c r="B6518">
        <f>LEN(A6518)</f>
        <v>11</v>
      </c>
    </row>
    <row r="6519" spans="1:2" x14ac:dyDescent="0.25">
      <c r="A6519" t="s">
        <v>3045</v>
      </c>
      <c r="B6519">
        <f>LEN(A6519)</f>
        <v>8</v>
      </c>
    </row>
    <row r="6520" spans="1:2" x14ac:dyDescent="0.25">
      <c r="A6520" t="s">
        <v>47953</v>
      </c>
      <c r="B6520">
        <f>LEN(A6520)</f>
        <v>8</v>
      </c>
    </row>
    <row r="6521" spans="1:2" x14ac:dyDescent="0.25">
      <c r="A6521" t="s">
        <v>51974</v>
      </c>
      <c r="B6521">
        <f>LEN(A6521)</f>
        <v>9</v>
      </c>
    </row>
    <row r="6522" spans="1:2" x14ac:dyDescent="0.25">
      <c r="A6522" t="s">
        <v>3047</v>
      </c>
      <c r="B6522">
        <f>LEN(A6522)</f>
        <v>9</v>
      </c>
    </row>
    <row r="6523" spans="1:2" x14ac:dyDescent="0.25">
      <c r="A6523" t="s">
        <v>3048</v>
      </c>
      <c r="B6523">
        <f>LEN(A6523)</f>
        <v>12</v>
      </c>
    </row>
    <row r="6524" spans="1:2" x14ac:dyDescent="0.25">
      <c r="A6524" t="s">
        <v>3049</v>
      </c>
      <c r="B6524">
        <f>LEN(A6524)</f>
        <v>9</v>
      </c>
    </row>
    <row r="6525" spans="1:2" x14ac:dyDescent="0.25">
      <c r="A6525" t="s">
        <v>3050</v>
      </c>
      <c r="B6525">
        <f>LEN(A6525)</f>
        <v>10</v>
      </c>
    </row>
    <row r="6526" spans="1:2" x14ac:dyDescent="0.25">
      <c r="A6526" t="s">
        <v>3051</v>
      </c>
      <c r="B6526">
        <f>LEN(A6526)</f>
        <v>7</v>
      </c>
    </row>
    <row r="6527" spans="1:2" x14ac:dyDescent="0.25">
      <c r="A6527" t="s">
        <v>3052</v>
      </c>
      <c r="B6527">
        <f>LEN(A6527)</f>
        <v>9</v>
      </c>
    </row>
    <row r="6528" spans="1:2" x14ac:dyDescent="0.25">
      <c r="A6528" t="s">
        <v>3053</v>
      </c>
      <c r="B6528">
        <f>LEN(A6528)</f>
        <v>10</v>
      </c>
    </row>
    <row r="6529" spans="1:2" x14ac:dyDescent="0.25">
      <c r="A6529" t="s">
        <v>3054</v>
      </c>
      <c r="B6529">
        <f>LEN(A6529)</f>
        <v>10</v>
      </c>
    </row>
    <row r="6530" spans="1:2" x14ac:dyDescent="0.25">
      <c r="A6530" t="s">
        <v>3055</v>
      </c>
      <c r="B6530">
        <f>LEN(A6530)</f>
        <v>11</v>
      </c>
    </row>
    <row r="6531" spans="1:2" x14ac:dyDescent="0.25">
      <c r="A6531" t="s">
        <v>3056</v>
      </c>
      <c r="B6531">
        <f>LEN(A6531)</f>
        <v>10</v>
      </c>
    </row>
    <row r="6532" spans="1:2" x14ac:dyDescent="0.25">
      <c r="A6532" t="s">
        <v>3057</v>
      </c>
      <c r="B6532">
        <f>LEN(A6532)</f>
        <v>11</v>
      </c>
    </row>
    <row r="6533" spans="1:2" x14ac:dyDescent="0.25">
      <c r="A6533" t="s">
        <v>51975</v>
      </c>
      <c r="B6533">
        <f>LEN(A6533)</f>
        <v>10</v>
      </c>
    </row>
    <row r="6534" spans="1:2" x14ac:dyDescent="0.25">
      <c r="A6534" t="s">
        <v>3058</v>
      </c>
      <c r="B6534">
        <f>LEN(A6534)</f>
        <v>5</v>
      </c>
    </row>
    <row r="6535" spans="1:2" x14ac:dyDescent="0.25">
      <c r="A6535" t="s">
        <v>3059</v>
      </c>
      <c r="B6535">
        <f>LEN(A6535)</f>
        <v>7</v>
      </c>
    </row>
    <row r="6536" spans="1:2" x14ac:dyDescent="0.25">
      <c r="A6536" t="s">
        <v>3060</v>
      </c>
      <c r="B6536">
        <f>LEN(A6536)</f>
        <v>8</v>
      </c>
    </row>
    <row r="6537" spans="1:2" x14ac:dyDescent="0.25">
      <c r="A6537" t="s">
        <v>3061</v>
      </c>
      <c r="B6537">
        <f>LEN(A6537)</f>
        <v>9</v>
      </c>
    </row>
    <row r="6538" spans="1:2" x14ac:dyDescent="0.25">
      <c r="A6538" t="s">
        <v>3062</v>
      </c>
      <c r="B6538">
        <f>LEN(A6538)</f>
        <v>5</v>
      </c>
    </row>
    <row r="6539" spans="1:2" x14ac:dyDescent="0.25">
      <c r="A6539" t="s">
        <v>3064</v>
      </c>
      <c r="B6539">
        <f>LEN(A6539)</f>
        <v>6</v>
      </c>
    </row>
    <row r="6540" spans="1:2" x14ac:dyDescent="0.25">
      <c r="A6540" t="s">
        <v>51976</v>
      </c>
      <c r="B6540">
        <f>LEN(A6540)</f>
        <v>16</v>
      </c>
    </row>
    <row r="6541" spans="1:2" x14ac:dyDescent="0.25">
      <c r="A6541" t="s">
        <v>51977</v>
      </c>
      <c r="B6541">
        <f>LEN(A6541)</f>
        <v>13</v>
      </c>
    </row>
    <row r="6542" spans="1:2" x14ac:dyDescent="0.25">
      <c r="A6542" t="s">
        <v>51978</v>
      </c>
      <c r="B6542">
        <f>LEN(A6542)</f>
        <v>17</v>
      </c>
    </row>
    <row r="6543" spans="1:2" x14ac:dyDescent="0.25">
      <c r="A6543" t="s">
        <v>3063</v>
      </c>
      <c r="B6543">
        <f>LEN(A6543)</f>
        <v>13</v>
      </c>
    </row>
    <row r="6544" spans="1:2" x14ac:dyDescent="0.25">
      <c r="A6544" t="s">
        <v>3065</v>
      </c>
      <c r="B6544">
        <f>LEN(A6544)</f>
        <v>8</v>
      </c>
    </row>
    <row r="6545" spans="1:2" x14ac:dyDescent="0.25">
      <c r="A6545" t="s">
        <v>3066</v>
      </c>
      <c r="B6545">
        <f>LEN(A6545)</f>
        <v>11</v>
      </c>
    </row>
    <row r="6546" spans="1:2" x14ac:dyDescent="0.25">
      <c r="A6546" t="s">
        <v>3067</v>
      </c>
      <c r="B6546">
        <f>LEN(A6546)</f>
        <v>7</v>
      </c>
    </row>
    <row r="6547" spans="1:2" x14ac:dyDescent="0.25">
      <c r="A6547" t="s">
        <v>3068</v>
      </c>
      <c r="B6547">
        <f>LEN(A6547)</f>
        <v>11</v>
      </c>
    </row>
    <row r="6548" spans="1:2" x14ac:dyDescent="0.25">
      <c r="A6548" t="s">
        <v>3069</v>
      </c>
      <c r="B6548">
        <f>LEN(A6548)</f>
        <v>14</v>
      </c>
    </row>
    <row r="6549" spans="1:2" x14ac:dyDescent="0.25">
      <c r="A6549" t="s">
        <v>3071</v>
      </c>
      <c r="B6549">
        <f>LEN(A6549)</f>
        <v>4</v>
      </c>
    </row>
    <row r="6550" spans="1:2" x14ac:dyDescent="0.25">
      <c r="A6550" t="s">
        <v>3070</v>
      </c>
      <c r="B6550">
        <f>LEN(A6550)</f>
        <v>10</v>
      </c>
    </row>
    <row r="6551" spans="1:2" x14ac:dyDescent="0.25">
      <c r="A6551" t="s">
        <v>3072</v>
      </c>
      <c r="B6551">
        <f>LEN(A6551)</f>
        <v>7</v>
      </c>
    </row>
    <row r="6552" spans="1:2" x14ac:dyDescent="0.25">
      <c r="A6552" t="s">
        <v>3073</v>
      </c>
      <c r="B6552">
        <f>LEN(A6552)</f>
        <v>8</v>
      </c>
    </row>
    <row r="6553" spans="1:2" x14ac:dyDescent="0.25">
      <c r="A6553" t="s">
        <v>3074</v>
      </c>
      <c r="B6553">
        <f>LEN(A6553)</f>
        <v>11</v>
      </c>
    </row>
    <row r="6554" spans="1:2" x14ac:dyDescent="0.25">
      <c r="A6554" t="s">
        <v>3075</v>
      </c>
      <c r="B6554">
        <f>LEN(A6554)</f>
        <v>8</v>
      </c>
    </row>
    <row r="6555" spans="1:2" x14ac:dyDescent="0.25">
      <c r="A6555" t="s">
        <v>3076</v>
      </c>
      <c r="B6555">
        <f>LEN(A6555)</f>
        <v>11</v>
      </c>
    </row>
    <row r="6556" spans="1:2" x14ac:dyDescent="0.25">
      <c r="A6556" t="s">
        <v>3077</v>
      </c>
      <c r="B6556">
        <f>LEN(A6556)</f>
        <v>6</v>
      </c>
    </row>
    <row r="6557" spans="1:2" x14ac:dyDescent="0.25">
      <c r="A6557" t="s">
        <v>3078</v>
      </c>
      <c r="B6557">
        <f>LEN(A6557)</f>
        <v>6</v>
      </c>
    </row>
    <row r="6558" spans="1:2" x14ac:dyDescent="0.25">
      <c r="A6558" t="s">
        <v>51979</v>
      </c>
      <c r="B6558">
        <f>LEN(A6558)</f>
        <v>15</v>
      </c>
    </row>
    <row r="6559" spans="1:2" x14ac:dyDescent="0.25">
      <c r="A6559" t="s">
        <v>3079</v>
      </c>
      <c r="B6559">
        <f>LEN(A6559)</f>
        <v>7</v>
      </c>
    </row>
    <row r="6560" spans="1:2" x14ac:dyDescent="0.25">
      <c r="A6560" t="s">
        <v>3080</v>
      </c>
      <c r="B6560">
        <f>LEN(A6560)</f>
        <v>9</v>
      </c>
    </row>
    <row r="6561" spans="1:2" x14ac:dyDescent="0.25">
      <c r="A6561" t="s">
        <v>3081</v>
      </c>
      <c r="B6561">
        <f>LEN(A6561)</f>
        <v>9</v>
      </c>
    </row>
    <row r="6562" spans="1:2" x14ac:dyDescent="0.25">
      <c r="A6562" t="s">
        <v>3082</v>
      </c>
      <c r="B6562">
        <f>LEN(A6562)</f>
        <v>12</v>
      </c>
    </row>
    <row r="6563" spans="1:2" x14ac:dyDescent="0.25">
      <c r="A6563" t="s">
        <v>51980</v>
      </c>
      <c r="B6563">
        <f>LEN(A6563)</f>
        <v>6</v>
      </c>
    </row>
    <row r="6564" spans="1:2" x14ac:dyDescent="0.25">
      <c r="A6564" t="s">
        <v>51981</v>
      </c>
      <c r="B6564">
        <f>LEN(A6564)</f>
        <v>8</v>
      </c>
    </row>
    <row r="6565" spans="1:2" x14ac:dyDescent="0.25">
      <c r="A6565" t="s">
        <v>51982</v>
      </c>
      <c r="B6565">
        <f>LEN(A6565)</f>
        <v>8</v>
      </c>
    </row>
    <row r="6566" spans="1:2" x14ac:dyDescent="0.25">
      <c r="A6566" t="s">
        <v>51983</v>
      </c>
      <c r="B6566">
        <f>LEN(A6566)</f>
        <v>8</v>
      </c>
    </row>
    <row r="6567" spans="1:2" x14ac:dyDescent="0.25">
      <c r="A6567" t="s">
        <v>51984</v>
      </c>
      <c r="B6567">
        <f>LEN(A6567)</f>
        <v>14</v>
      </c>
    </row>
    <row r="6568" spans="1:2" x14ac:dyDescent="0.25">
      <c r="A6568" t="s">
        <v>51985</v>
      </c>
      <c r="B6568">
        <f>LEN(A6568)</f>
        <v>9</v>
      </c>
    </row>
    <row r="6569" spans="1:2" x14ac:dyDescent="0.25">
      <c r="A6569" t="s">
        <v>51986</v>
      </c>
      <c r="B6569">
        <f>LEN(A6569)</f>
        <v>8</v>
      </c>
    </row>
    <row r="6570" spans="1:2" x14ac:dyDescent="0.25">
      <c r="A6570" t="s">
        <v>51987</v>
      </c>
      <c r="B6570">
        <f>LEN(A6570)</f>
        <v>9</v>
      </c>
    </row>
    <row r="6571" spans="1:2" x14ac:dyDescent="0.25">
      <c r="A6571" t="s">
        <v>51988</v>
      </c>
      <c r="B6571">
        <f>LEN(A6571)</f>
        <v>12</v>
      </c>
    </row>
    <row r="6572" spans="1:2" x14ac:dyDescent="0.25">
      <c r="A6572" t="s">
        <v>51989</v>
      </c>
      <c r="B6572">
        <f>LEN(A6572)</f>
        <v>11</v>
      </c>
    </row>
    <row r="6573" spans="1:2" x14ac:dyDescent="0.25">
      <c r="A6573" t="s">
        <v>51990</v>
      </c>
      <c r="B6573">
        <f>LEN(A6573)</f>
        <v>12</v>
      </c>
    </row>
    <row r="6574" spans="1:2" x14ac:dyDescent="0.25">
      <c r="A6574" t="s">
        <v>3083</v>
      </c>
      <c r="B6574">
        <f>LEN(A6574)</f>
        <v>7</v>
      </c>
    </row>
    <row r="6575" spans="1:2" x14ac:dyDescent="0.25">
      <c r="A6575" t="s">
        <v>51991</v>
      </c>
      <c r="B6575">
        <f>LEN(A6575)</f>
        <v>15</v>
      </c>
    </row>
    <row r="6576" spans="1:2" x14ac:dyDescent="0.25">
      <c r="A6576" t="s">
        <v>3084</v>
      </c>
      <c r="B6576">
        <f>LEN(A6576)</f>
        <v>9</v>
      </c>
    </row>
    <row r="6577" spans="1:2" x14ac:dyDescent="0.25">
      <c r="A6577" t="s">
        <v>3085</v>
      </c>
      <c r="B6577">
        <f>LEN(A6577)</f>
        <v>16</v>
      </c>
    </row>
    <row r="6578" spans="1:2" x14ac:dyDescent="0.25">
      <c r="A6578" t="s">
        <v>3086</v>
      </c>
      <c r="B6578">
        <f>LEN(A6578)</f>
        <v>10</v>
      </c>
    </row>
    <row r="6579" spans="1:2" x14ac:dyDescent="0.25">
      <c r="A6579" t="s">
        <v>3087</v>
      </c>
      <c r="B6579">
        <f>LEN(A6579)</f>
        <v>11</v>
      </c>
    </row>
    <row r="6580" spans="1:2" x14ac:dyDescent="0.25">
      <c r="A6580" t="s">
        <v>3088</v>
      </c>
      <c r="B6580">
        <f>LEN(A6580)</f>
        <v>8</v>
      </c>
    </row>
    <row r="6581" spans="1:2" x14ac:dyDescent="0.25">
      <c r="A6581" t="s">
        <v>51992</v>
      </c>
      <c r="B6581">
        <f>LEN(A6581)</f>
        <v>8</v>
      </c>
    </row>
    <row r="6582" spans="1:2" x14ac:dyDescent="0.25">
      <c r="A6582" t="s">
        <v>3089</v>
      </c>
      <c r="B6582">
        <f>LEN(A6582)</f>
        <v>8</v>
      </c>
    </row>
    <row r="6583" spans="1:2" x14ac:dyDescent="0.25">
      <c r="A6583" t="s">
        <v>3090</v>
      </c>
      <c r="B6583">
        <f>LEN(A6583)</f>
        <v>9</v>
      </c>
    </row>
    <row r="6584" spans="1:2" x14ac:dyDescent="0.25">
      <c r="A6584" t="s">
        <v>51993</v>
      </c>
      <c r="B6584">
        <f>LEN(A6584)</f>
        <v>8</v>
      </c>
    </row>
    <row r="6585" spans="1:2" x14ac:dyDescent="0.25">
      <c r="A6585" t="s">
        <v>51994</v>
      </c>
      <c r="B6585">
        <f>LEN(A6585)</f>
        <v>14</v>
      </c>
    </row>
    <row r="6586" spans="1:2" x14ac:dyDescent="0.25">
      <c r="A6586" t="s">
        <v>3091</v>
      </c>
      <c r="B6586">
        <f>LEN(A6586)</f>
        <v>6</v>
      </c>
    </row>
    <row r="6587" spans="1:2" x14ac:dyDescent="0.25">
      <c r="A6587" t="s">
        <v>3092</v>
      </c>
      <c r="B6587">
        <f>LEN(A6587)</f>
        <v>17</v>
      </c>
    </row>
    <row r="6588" spans="1:2" x14ac:dyDescent="0.25">
      <c r="A6588" t="s">
        <v>3093</v>
      </c>
      <c r="B6588">
        <f>LEN(A6588)</f>
        <v>16</v>
      </c>
    </row>
    <row r="6589" spans="1:2" x14ac:dyDescent="0.25">
      <c r="A6589" t="s">
        <v>51995</v>
      </c>
      <c r="B6589">
        <f>LEN(A6589)</f>
        <v>14</v>
      </c>
    </row>
    <row r="6590" spans="1:2" x14ac:dyDescent="0.25">
      <c r="A6590" t="s">
        <v>3094</v>
      </c>
      <c r="B6590">
        <f>LEN(A6590)</f>
        <v>8</v>
      </c>
    </row>
    <row r="6591" spans="1:2" x14ac:dyDescent="0.25">
      <c r="A6591" t="s">
        <v>3095</v>
      </c>
      <c r="B6591">
        <f>LEN(A6591)</f>
        <v>11</v>
      </c>
    </row>
    <row r="6592" spans="1:2" x14ac:dyDescent="0.25">
      <c r="A6592" t="s">
        <v>3096</v>
      </c>
      <c r="B6592">
        <f>LEN(A6592)</f>
        <v>10</v>
      </c>
    </row>
    <row r="6593" spans="1:2" x14ac:dyDescent="0.25">
      <c r="A6593" t="s">
        <v>3097</v>
      </c>
      <c r="B6593">
        <f>LEN(A6593)</f>
        <v>11</v>
      </c>
    </row>
    <row r="6594" spans="1:2" x14ac:dyDescent="0.25">
      <c r="A6594" t="s">
        <v>3098</v>
      </c>
      <c r="B6594">
        <f>LEN(A6594)</f>
        <v>8</v>
      </c>
    </row>
    <row r="6595" spans="1:2" x14ac:dyDescent="0.25">
      <c r="A6595" t="s">
        <v>3099</v>
      </c>
      <c r="B6595">
        <f>LEN(A6595)</f>
        <v>9</v>
      </c>
    </row>
    <row r="6596" spans="1:2" x14ac:dyDescent="0.25">
      <c r="A6596" t="s">
        <v>3100</v>
      </c>
      <c r="B6596">
        <f>LEN(A6596)</f>
        <v>6</v>
      </c>
    </row>
    <row r="6597" spans="1:2" x14ac:dyDescent="0.25">
      <c r="A6597" t="s">
        <v>3102</v>
      </c>
      <c r="B6597">
        <f>LEN(A6597)</f>
        <v>6</v>
      </c>
    </row>
    <row r="6598" spans="1:2" x14ac:dyDescent="0.25">
      <c r="A6598" t="s">
        <v>3101</v>
      </c>
      <c r="B6598">
        <f>LEN(A6598)</f>
        <v>12</v>
      </c>
    </row>
    <row r="6599" spans="1:2" x14ac:dyDescent="0.25">
      <c r="A6599" t="s">
        <v>3103</v>
      </c>
      <c r="B6599">
        <f>LEN(A6599)</f>
        <v>13</v>
      </c>
    </row>
    <row r="6600" spans="1:2" x14ac:dyDescent="0.25">
      <c r="A6600" t="s">
        <v>3104</v>
      </c>
      <c r="B6600">
        <f>LEN(A6600)</f>
        <v>7</v>
      </c>
    </row>
    <row r="6601" spans="1:2" x14ac:dyDescent="0.25">
      <c r="A6601" t="s">
        <v>3105</v>
      </c>
      <c r="B6601">
        <f>LEN(A6601)</f>
        <v>9</v>
      </c>
    </row>
    <row r="6602" spans="1:2" x14ac:dyDescent="0.25">
      <c r="A6602" t="s">
        <v>3106</v>
      </c>
      <c r="B6602">
        <f>LEN(A6602)</f>
        <v>11</v>
      </c>
    </row>
    <row r="6603" spans="1:2" x14ac:dyDescent="0.25">
      <c r="A6603" t="s">
        <v>3107</v>
      </c>
      <c r="B6603">
        <f>LEN(A6603)</f>
        <v>10</v>
      </c>
    </row>
    <row r="6604" spans="1:2" x14ac:dyDescent="0.25">
      <c r="A6604" t="s">
        <v>51996</v>
      </c>
      <c r="B6604">
        <f>LEN(A6604)</f>
        <v>17</v>
      </c>
    </row>
    <row r="6605" spans="1:2" x14ac:dyDescent="0.25">
      <c r="A6605" t="s">
        <v>3108</v>
      </c>
      <c r="B6605">
        <f>LEN(A6605)</f>
        <v>5</v>
      </c>
    </row>
    <row r="6606" spans="1:2" x14ac:dyDescent="0.25">
      <c r="A6606" t="s">
        <v>48319</v>
      </c>
      <c r="B6606">
        <f>LEN(A6606)</f>
        <v>12</v>
      </c>
    </row>
    <row r="6607" spans="1:2" x14ac:dyDescent="0.25">
      <c r="A6607" t="s">
        <v>48332</v>
      </c>
      <c r="B6607">
        <f>LEN(A6607)</f>
        <v>13</v>
      </c>
    </row>
    <row r="6608" spans="1:2" x14ac:dyDescent="0.25">
      <c r="A6608" t="s">
        <v>3111</v>
      </c>
      <c r="B6608">
        <f>LEN(A6608)</f>
        <v>6</v>
      </c>
    </row>
    <row r="6609" spans="1:2" x14ac:dyDescent="0.25">
      <c r="A6609" t="s">
        <v>3112</v>
      </c>
      <c r="B6609">
        <f>LEN(A6609)</f>
        <v>12</v>
      </c>
    </row>
    <row r="6610" spans="1:2" x14ac:dyDescent="0.25">
      <c r="A6610" t="s">
        <v>3113</v>
      </c>
      <c r="B6610">
        <f>LEN(A6610)</f>
        <v>14</v>
      </c>
    </row>
    <row r="6611" spans="1:2" x14ac:dyDescent="0.25">
      <c r="A6611" t="s">
        <v>3114</v>
      </c>
      <c r="B6611">
        <f>LEN(A6611)</f>
        <v>12</v>
      </c>
    </row>
    <row r="6612" spans="1:2" x14ac:dyDescent="0.25">
      <c r="A6612" t="s">
        <v>3115</v>
      </c>
      <c r="B6612">
        <f>LEN(A6612)</f>
        <v>6</v>
      </c>
    </row>
    <row r="6613" spans="1:2" x14ac:dyDescent="0.25">
      <c r="A6613" t="s">
        <v>51997</v>
      </c>
      <c r="B6613">
        <f>LEN(A6613)</f>
        <v>13</v>
      </c>
    </row>
    <row r="6614" spans="1:2" x14ac:dyDescent="0.25">
      <c r="A6614" t="s">
        <v>66381</v>
      </c>
      <c r="B6614">
        <f>LEN(A6614)</f>
        <v>14</v>
      </c>
    </row>
    <row r="6615" spans="1:2" x14ac:dyDescent="0.25">
      <c r="A6615" t="s">
        <v>51999</v>
      </c>
      <c r="B6615">
        <f>LEN(A6615)</f>
        <v>14</v>
      </c>
    </row>
    <row r="6616" spans="1:2" x14ac:dyDescent="0.25">
      <c r="A6616" t="s">
        <v>3116</v>
      </c>
      <c r="B6616">
        <f>LEN(A6616)</f>
        <v>13</v>
      </c>
    </row>
    <row r="6617" spans="1:2" x14ac:dyDescent="0.25">
      <c r="A6617" t="s">
        <v>48200</v>
      </c>
      <c r="B6617">
        <f>LEN(A6617)</f>
        <v>7</v>
      </c>
    </row>
    <row r="6618" spans="1:2" x14ac:dyDescent="0.25">
      <c r="A6618" t="s">
        <v>3118</v>
      </c>
      <c r="B6618">
        <f>LEN(A6618)</f>
        <v>9</v>
      </c>
    </row>
    <row r="6619" spans="1:2" x14ac:dyDescent="0.25">
      <c r="A6619" t="s">
        <v>3119</v>
      </c>
      <c r="B6619">
        <f>LEN(A6619)</f>
        <v>8</v>
      </c>
    </row>
    <row r="6620" spans="1:2" x14ac:dyDescent="0.25">
      <c r="A6620" t="s">
        <v>3120</v>
      </c>
      <c r="B6620">
        <f>LEN(A6620)</f>
        <v>6</v>
      </c>
    </row>
    <row r="6621" spans="1:2" x14ac:dyDescent="0.25">
      <c r="A6621" t="s">
        <v>3121</v>
      </c>
      <c r="B6621">
        <f>LEN(A6621)</f>
        <v>10</v>
      </c>
    </row>
    <row r="6622" spans="1:2" x14ac:dyDescent="0.25">
      <c r="A6622" t="s">
        <v>3122</v>
      </c>
      <c r="B6622">
        <f>LEN(A6622)</f>
        <v>8</v>
      </c>
    </row>
    <row r="6623" spans="1:2" x14ac:dyDescent="0.25">
      <c r="A6623" t="s">
        <v>52000</v>
      </c>
      <c r="B6623">
        <f>LEN(A6623)</f>
        <v>6</v>
      </c>
    </row>
    <row r="6624" spans="1:2" x14ac:dyDescent="0.25">
      <c r="A6624" t="s">
        <v>3123</v>
      </c>
      <c r="B6624">
        <f>LEN(A6624)</f>
        <v>4</v>
      </c>
    </row>
    <row r="6625" spans="1:2" x14ac:dyDescent="0.25">
      <c r="A6625" t="s">
        <v>3124</v>
      </c>
      <c r="B6625">
        <f>LEN(A6625)</f>
        <v>7</v>
      </c>
    </row>
    <row r="6626" spans="1:2" x14ac:dyDescent="0.25">
      <c r="A6626" t="s">
        <v>3125</v>
      </c>
      <c r="B6626">
        <f>LEN(A6626)</f>
        <v>12</v>
      </c>
    </row>
    <row r="6627" spans="1:2" x14ac:dyDescent="0.25">
      <c r="A6627" t="s">
        <v>3126</v>
      </c>
      <c r="B6627">
        <f>LEN(A6627)</f>
        <v>13</v>
      </c>
    </row>
    <row r="6628" spans="1:2" x14ac:dyDescent="0.25">
      <c r="A6628" t="s">
        <v>3127</v>
      </c>
      <c r="B6628">
        <f>LEN(A6628)</f>
        <v>9</v>
      </c>
    </row>
    <row r="6629" spans="1:2" x14ac:dyDescent="0.25">
      <c r="A6629" t="s">
        <v>3128</v>
      </c>
      <c r="B6629">
        <f>LEN(A6629)</f>
        <v>12</v>
      </c>
    </row>
    <row r="6630" spans="1:2" x14ac:dyDescent="0.25">
      <c r="A6630" t="s">
        <v>3129</v>
      </c>
      <c r="B6630">
        <f>LEN(A6630)</f>
        <v>10</v>
      </c>
    </row>
    <row r="6631" spans="1:2" x14ac:dyDescent="0.25">
      <c r="A6631" t="s">
        <v>3130</v>
      </c>
      <c r="B6631">
        <f>LEN(A6631)</f>
        <v>13</v>
      </c>
    </row>
    <row r="6632" spans="1:2" x14ac:dyDescent="0.25">
      <c r="A6632" t="s">
        <v>3131</v>
      </c>
      <c r="B6632">
        <f>LEN(A6632)</f>
        <v>8</v>
      </c>
    </row>
    <row r="6633" spans="1:2" x14ac:dyDescent="0.25">
      <c r="A6633" t="s">
        <v>3132</v>
      </c>
      <c r="B6633">
        <f>LEN(A6633)</f>
        <v>9</v>
      </c>
    </row>
    <row r="6634" spans="1:2" x14ac:dyDescent="0.25">
      <c r="A6634" t="s">
        <v>3133</v>
      </c>
      <c r="B6634">
        <f>LEN(A6634)</f>
        <v>9</v>
      </c>
    </row>
    <row r="6635" spans="1:2" x14ac:dyDescent="0.25">
      <c r="A6635" t="s">
        <v>3134</v>
      </c>
      <c r="B6635">
        <f>LEN(A6635)</f>
        <v>10</v>
      </c>
    </row>
    <row r="6636" spans="1:2" x14ac:dyDescent="0.25">
      <c r="A6636" t="s">
        <v>3135</v>
      </c>
      <c r="B6636">
        <f>LEN(A6636)</f>
        <v>6</v>
      </c>
    </row>
    <row r="6637" spans="1:2" x14ac:dyDescent="0.25">
      <c r="A6637" t="s">
        <v>52001</v>
      </c>
      <c r="B6637">
        <f>LEN(A6637)</f>
        <v>8</v>
      </c>
    </row>
    <row r="6638" spans="1:2" x14ac:dyDescent="0.25">
      <c r="A6638" t="s">
        <v>48201</v>
      </c>
      <c r="B6638">
        <f>LEN(A6638)</f>
        <v>7</v>
      </c>
    </row>
    <row r="6639" spans="1:2" x14ac:dyDescent="0.25">
      <c r="A6639" t="s">
        <v>3137</v>
      </c>
      <c r="B6639">
        <f>LEN(A6639)</f>
        <v>9</v>
      </c>
    </row>
    <row r="6640" spans="1:2" x14ac:dyDescent="0.25">
      <c r="A6640" t="s">
        <v>3138</v>
      </c>
      <c r="B6640">
        <f>LEN(A6640)</f>
        <v>8</v>
      </c>
    </row>
    <row r="6641" spans="1:2" x14ac:dyDescent="0.25">
      <c r="A6641" t="s">
        <v>3139</v>
      </c>
      <c r="B6641">
        <f>LEN(A6641)</f>
        <v>8</v>
      </c>
    </row>
    <row r="6642" spans="1:2" x14ac:dyDescent="0.25">
      <c r="A6642" t="s">
        <v>3140</v>
      </c>
      <c r="B6642">
        <f>LEN(A6642)</f>
        <v>7</v>
      </c>
    </row>
    <row r="6643" spans="1:2" x14ac:dyDescent="0.25">
      <c r="A6643" t="s">
        <v>3141</v>
      </c>
      <c r="B6643">
        <f>LEN(A6643)</f>
        <v>7</v>
      </c>
    </row>
    <row r="6644" spans="1:2" x14ac:dyDescent="0.25">
      <c r="A6644" t="s">
        <v>3142</v>
      </c>
      <c r="B6644">
        <f>LEN(A6644)</f>
        <v>8</v>
      </c>
    </row>
    <row r="6645" spans="1:2" x14ac:dyDescent="0.25">
      <c r="A6645" t="s">
        <v>3143</v>
      </c>
      <c r="B6645">
        <f>LEN(A6645)</f>
        <v>14</v>
      </c>
    </row>
    <row r="6646" spans="1:2" x14ac:dyDescent="0.25">
      <c r="A6646" t="s">
        <v>3144</v>
      </c>
      <c r="B6646">
        <f>LEN(A6646)</f>
        <v>8</v>
      </c>
    </row>
    <row r="6647" spans="1:2" x14ac:dyDescent="0.25">
      <c r="A6647" t="s">
        <v>3145</v>
      </c>
      <c r="B6647">
        <f>LEN(A6647)</f>
        <v>4</v>
      </c>
    </row>
    <row r="6648" spans="1:2" x14ac:dyDescent="0.25">
      <c r="A6648" t="s">
        <v>3146</v>
      </c>
      <c r="B6648">
        <f>LEN(A6648)</f>
        <v>10</v>
      </c>
    </row>
    <row r="6649" spans="1:2" x14ac:dyDescent="0.25">
      <c r="A6649" t="s">
        <v>3147</v>
      </c>
      <c r="B6649">
        <f>LEN(A6649)</f>
        <v>8</v>
      </c>
    </row>
    <row r="6650" spans="1:2" x14ac:dyDescent="0.25">
      <c r="A6650" t="s">
        <v>3148</v>
      </c>
      <c r="B6650">
        <f>LEN(A6650)</f>
        <v>6</v>
      </c>
    </row>
    <row r="6651" spans="1:2" x14ac:dyDescent="0.25">
      <c r="A6651" t="s">
        <v>3149</v>
      </c>
      <c r="B6651">
        <f>LEN(A6651)</f>
        <v>5</v>
      </c>
    </row>
    <row r="6652" spans="1:2" x14ac:dyDescent="0.25">
      <c r="A6652" t="s">
        <v>3150</v>
      </c>
      <c r="B6652">
        <f>LEN(A6652)</f>
        <v>8</v>
      </c>
    </row>
    <row r="6653" spans="1:2" x14ac:dyDescent="0.25">
      <c r="A6653" t="s">
        <v>3151</v>
      </c>
      <c r="B6653">
        <f>LEN(A6653)</f>
        <v>6</v>
      </c>
    </row>
    <row r="6654" spans="1:2" x14ac:dyDescent="0.25">
      <c r="A6654" t="s">
        <v>3152</v>
      </c>
      <c r="B6654">
        <f>LEN(A6654)</f>
        <v>4</v>
      </c>
    </row>
    <row r="6655" spans="1:2" x14ac:dyDescent="0.25">
      <c r="A6655" t="s">
        <v>3153</v>
      </c>
      <c r="B6655">
        <f>LEN(A6655)</f>
        <v>9</v>
      </c>
    </row>
    <row r="6656" spans="1:2" x14ac:dyDescent="0.25">
      <c r="A6656" t="s">
        <v>3154</v>
      </c>
      <c r="B6656">
        <f>LEN(A6656)</f>
        <v>8</v>
      </c>
    </row>
    <row r="6657" spans="1:2" x14ac:dyDescent="0.25">
      <c r="A6657" t="s">
        <v>3155</v>
      </c>
      <c r="B6657">
        <f>LEN(A6657)</f>
        <v>7</v>
      </c>
    </row>
    <row r="6658" spans="1:2" x14ac:dyDescent="0.25">
      <c r="A6658" t="s">
        <v>3156</v>
      </c>
      <c r="B6658">
        <f>LEN(A6658)</f>
        <v>8</v>
      </c>
    </row>
    <row r="6659" spans="1:2" x14ac:dyDescent="0.25">
      <c r="A6659" t="s">
        <v>3157</v>
      </c>
      <c r="B6659">
        <f>LEN(A6659)</f>
        <v>8</v>
      </c>
    </row>
    <row r="6660" spans="1:2" x14ac:dyDescent="0.25">
      <c r="A6660" t="s">
        <v>3158</v>
      </c>
      <c r="B6660">
        <f>LEN(A6660)</f>
        <v>9</v>
      </c>
    </row>
    <row r="6661" spans="1:2" x14ac:dyDescent="0.25">
      <c r="A6661" t="s">
        <v>3159</v>
      </c>
      <c r="B6661">
        <f>LEN(A6661)</f>
        <v>8</v>
      </c>
    </row>
    <row r="6662" spans="1:2" x14ac:dyDescent="0.25">
      <c r="A6662" t="s">
        <v>3160</v>
      </c>
      <c r="B6662">
        <f>LEN(A6662)</f>
        <v>9</v>
      </c>
    </row>
    <row r="6663" spans="1:2" x14ac:dyDescent="0.25">
      <c r="A6663" t="s">
        <v>3161</v>
      </c>
      <c r="B6663">
        <f>LEN(A6663)</f>
        <v>7</v>
      </c>
    </row>
    <row r="6664" spans="1:2" x14ac:dyDescent="0.25">
      <c r="A6664" t="s">
        <v>3162</v>
      </c>
      <c r="B6664">
        <f>LEN(A6664)</f>
        <v>7</v>
      </c>
    </row>
    <row r="6665" spans="1:2" x14ac:dyDescent="0.25">
      <c r="A6665" t="s">
        <v>3163</v>
      </c>
      <c r="B6665">
        <f>LEN(A6665)</f>
        <v>8</v>
      </c>
    </row>
    <row r="6666" spans="1:2" x14ac:dyDescent="0.25">
      <c r="A6666" t="s">
        <v>3164</v>
      </c>
      <c r="B6666">
        <f>LEN(A6666)</f>
        <v>6</v>
      </c>
    </row>
    <row r="6667" spans="1:2" x14ac:dyDescent="0.25">
      <c r="A6667" t="s">
        <v>52002</v>
      </c>
      <c r="B6667">
        <f>LEN(A6667)</f>
        <v>11</v>
      </c>
    </row>
    <row r="6668" spans="1:2" x14ac:dyDescent="0.25">
      <c r="A6668" t="s">
        <v>52003</v>
      </c>
      <c r="B6668">
        <f>LEN(A6668)</f>
        <v>12</v>
      </c>
    </row>
    <row r="6669" spans="1:2" x14ac:dyDescent="0.25">
      <c r="A6669" t="s">
        <v>52004</v>
      </c>
      <c r="B6669">
        <f>LEN(A6669)</f>
        <v>14</v>
      </c>
    </row>
    <row r="6670" spans="1:2" x14ac:dyDescent="0.25">
      <c r="A6670" t="s">
        <v>52005</v>
      </c>
      <c r="B6670">
        <f>LEN(A6670)</f>
        <v>15</v>
      </c>
    </row>
    <row r="6671" spans="1:2" x14ac:dyDescent="0.25">
      <c r="A6671" t="s">
        <v>52006</v>
      </c>
      <c r="B6671">
        <f>LEN(A6671)</f>
        <v>9</v>
      </c>
    </row>
    <row r="6672" spans="1:2" x14ac:dyDescent="0.25">
      <c r="A6672" t="s">
        <v>3165</v>
      </c>
      <c r="B6672">
        <f>LEN(A6672)</f>
        <v>5</v>
      </c>
    </row>
    <row r="6673" spans="1:2" x14ac:dyDescent="0.25">
      <c r="A6673" t="s">
        <v>3166</v>
      </c>
      <c r="B6673">
        <f>LEN(A6673)</f>
        <v>9</v>
      </c>
    </row>
    <row r="6674" spans="1:2" x14ac:dyDescent="0.25">
      <c r="A6674" t="s">
        <v>3167</v>
      </c>
      <c r="B6674">
        <f>LEN(A6674)</f>
        <v>8</v>
      </c>
    </row>
    <row r="6675" spans="1:2" x14ac:dyDescent="0.25">
      <c r="A6675" t="s">
        <v>3168</v>
      </c>
      <c r="B6675">
        <f>LEN(A6675)</f>
        <v>6</v>
      </c>
    </row>
    <row r="6676" spans="1:2" x14ac:dyDescent="0.25">
      <c r="A6676" t="s">
        <v>3169</v>
      </c>
      <c r="B6676">
        <f>LEN(A6676)</f>
        <v>8</v>
      </c>
    </row>
    <row r="6677" spans="1:2" x14ac:dyDescent="0.25">
      <c r="A6677" t="s">
        <v>3170</v>
      </c>
      <c r="B6677">
        <f>LEN(A6677)</f>
        <v>9</v>
      </c>
    </row>
    <row r="6678" spans="1:2" x14ac:dyDescent="0.25">
      <c r="A6678" t="s">
        <v>3171</v>
      </c>
      <c r="B6678">
        <f>LEN(A6678)</f>
        <v>6</v>
      </c>
    </row>
    <row r="6679" spans="1:2" x14ac:dyDescent="0.25">
      <c r="A6679" t="s">
        <v>3172</v>
      </c>
      <c r="B6679">
        <f>LEN(A6679)</f>
        <v>7</v>
      </c>
    </row>
    <row r="6680" spans="1:2" x14ac:dyDescent="0.25">
      <c r="A6680" t="s">
        <v>3173</v>
      </c>
      <c r="B6680">
        <f>LEN(A6680)</f>
        <v>6</v>
      </c>
    </row>
    <row r="6681" spans="1:2" x14ac:dyDescent="0.25">
      <c r="A6681" t="s">
        <v>52019</v>
      </c>
      <c r="B6681">
        <f>LEN(A6681)</f>
        <v>8</v>
      </c>
    </row>
    <row r="6682" spans="1:2" x14ac:dyDescent="0.25">
      <c r="A6682" t="s">
        <v>52020</v>
      </c>
      <c r="B6682">
        <f>LEN(A6682)</f>
        <v>9</v>
      </c>
    </row>
    <row r="6683" spans="1:2" x14ac:dyDescent="0.25">
      <c r="A6683" t="s">
        <v>52021</v>
      </c>
      <c r="B6683">
        <f>LEN(A6683)</f>
        <v>10</v>
      </c>
    </row>
    <row r="6684" spans="1:2" x14ac:dyDescent="0.25">
      <c r="A6684" t="s">
        <v>52022</v>
      </c>
      <c r="B6684">
        <f>LEN(A6684)</f>
        <v>7</v>
      </c>
    </row>
    <row r="6685" spans="1:2" x14ac:dyDescent="0.25">
      <c r="A6685" t="s">
        <v>52023</v>
      </c>
      <c r="B6685">
        <f>LEN(A6685)</f>
        <v>8</v>
      </c>
    </row>
    <row r="6686" spans="1:2" x14ac:dyDescent="0.25">
      <c r="A6686" t="s">
        <v>52024</v>
      </c>
      <c r="B6686">
        <f>LEN(A6686)</f>
        <v>8</v>
      </c>
    </row>
    <row r="6687" spans="1:2" x14ac:dyDescent="0.25">
      <c r="A6687" t="s">
        <v>52025</v>
      </c>
      <c r="B6687">
        <f>LEN(A6687)</f>
        <v>7</v>
      </c>
    </row>
    <row r="6688" spans="1:2" x14ac:dyDescent="0.25">
      <c r="A6688" t="s">
        <v>52026</v>
      </c>
      <c r="B6688">
        <f>LEN(A6688)</f>
        <v>13</v>
      </c>
    </row>
    <row r="6689" spans="1:2" x14ac:dyDescent="0.25">
      <c r="A6689" t="s">
        <v>52027</v>
      </c>
      <c r="B6689">
        <f>LEN(A6689)</f>
        <v>6</v>
      </c>
    </row>
    <row r="6690" spans="1:2" x14ac:dyDescent="0.25">
      <c r="A6690" t="s">
        <v>52028</v>
      </c>
      <c r="B6690">
        <f>LEN(A6690)</f>
        <v>8</v>
      </c>
    </row>
    <row r="6691" spans="1:2" x14ac:dyDescent="0.25">
      <c r="A6691" t="s">
        <v>52031</v>
      </c>
      <c r="B6691">
        <f>LEN(A6691)</f>
        <v>11</v>
      </c>
    </row>
    <row r="6692" spans="1:2" x14ac:dyDescent="0.25">
      <c r="A6692" t="s">
        <v>52029</v>
      </c>
      <c r="B6692">
        <f>LEN(A6692)</f>
        <v>17</v>
      </c>
    </row>
    <row r="6693" spans="1:2" x14ac:dyDescent="0.25">
      <c r="A6693" t="s">
        <v>52030</v>
      </c>
      <c r="B6693">
        <f>LEN(A6693)</f>
        <v>17</v>
      </c>
    </row>
    <row r="6694" spans="1:2" x14ac:dyDescent="0.25">
      <c r="A6694" t="s">
        <v>52032</v>
      </c>
      <c r="B6694">
        <f>LEN(A6694)</f>
        <v>11</v>
      </c>
    </row>
    <row r="6695" spans="1:2" x14ac:dyDescent="0.25">
      <c r="A6695" t="s">
        <v>52033</v>
      </c>
      <c r="B6695">
        <f>LEN(A6695)</f>
        <v>14</v>
      </c>
    </row>
    <row r="6696" spans="1:2" x14ac:dyDescent="0.25">
      <c r="A6696" t="s">
        <v>52034</v>
      </c>
      <c r="B6696">
        <f>LEN(A6696)</f>
        <v>6</v>
      </c>
    </row>
    <row r="6697" spans="1:2" x14ac:dyDescent="0.25">
      <c r="A6697" t="s">
        <v>52035</v>
      </c>
      <c r="B6697">
        <f>LEN(A6697)</f>
        <v>9</v>
      </c>
    </row>
    <row r="6698" spans="1:2" x14ac:dyDescent="0.25">
      <c r="A6698" t="s">
        <v>52036</v>
      </c>
      <c r="B6698">
        <f>LEN(A6698)</f>
        <v>9</v>
      </c>
    </row>
    <row r="6699" spans="1:2" x14ac:dyDescent="0.25">
      <c r="A6699" t="s">
        <v>52037</v>
      </c>
      <c r="B6699">
        <f>LEN(A6699)</f>
        <v>10</v>
      </c>
    </row>
    <row r="6700" spans="1:2" x14ac:dyDescent="0.25">
      <c r="A6700" t="s">
        <v>3174</v>
      </c>
      <c r="B6700">
        <f>LEN(A6700)</f>
        <v>7</v>
      </c>
    </row>
    <row r="6701" spans="1:2" x14ac:dyDescent="0.25">
      <c r="A6701" t="s">
        <v>52038</v>
      </c>
      <c r="B6701">
        <f>LEN(A6701)</f>
        <v>7</v>
      </c>
    </row>
    <row r="6702" spans="1:2" x14ac:dyDescent="0.25">
      <c r="A6702" t="s">
        <v>52039</v>
      </c>
      <c r="B6702">
        <f>LEN(A6702)</f>
        <v>7</v>
      </c>
    </row>
    <row r="6703" spans="1:2" x14ac:dyDescent="0.25">
      <c r="A6703" t="s">
        <v>3175</v>
      </c>
      <c r="B6703">
        <f>LEN(A6703)</f>
        <v>9</v>
      </c>
    </row>
    <row r="6704" spans="1:2" x14ac:dyDescent="0.25">
      <c r="A6704" t="s">
        <v>3176</v>
      </c>
      <c r="B6704">
        <f>LEN(A6704)</f>
        <v>8</v>
      </c>
    </row>
    <row r="6705" spans="1:2" x14ac:dyDescent="0.25">
      <c r="A6705" t="s">
        <v>3177</v>
      </c>
      <c r="B6705">
        <f>LEN(A6705)</f>
        <v>8</v>
      </c>
    </row>
    <row r="6706" spans="1:2" x14ac:dyDescent="0.25">
      <c r="A6706" t="s">
        <v>52040</v>
      </c>
      <c r="B6706">
        <f>LEN(A6706)</f>
        <v>8</v>
      </c>
    </row>
    <row r="6707" spans="1:2" x14ac:dyDescent="0.25">
      <c r="A6707" t="s">
        <v>52041</v>
      </c>
      <c r="B6707">
        <f>LEN(A6707)</f>
        <v>5</v>
      </c>
    </row>
    <row r="6708" spans="1:2" x14ac:dyDescent="0.25">
      <c r="A6708" t="s">
        <v>3178</v>
      </c>
      <c r="B6708">
        <f>LEN(A6708)</f>
        <v>7</v>
      </c>
    </row>
    <row r="6709" spans="1:2" x14ac:dyDescent="0.25">
      <c r="A6709" t="s">
        <v>66539</v>
      </c>
      <c r="B6709">
        <f>LEN(A6709)</f>
        <v>6</v>
      </c>
    </row>
    <row r="6710" spans="1:2" x14ac:dyDescent="0.25">
      <c r="A6710" t="s">
        <v>66540</v>
      </c>
      <c r="B6710">
        <f>LEN(A6710)</f>
        <v>15</v>
      </c>
    </row>
    <row r="6711" spans="1:2" x14ac:dyDescent="0.25">
      <c r="A6711" t="s">
        <v>52044</v>
      </c>
      <c r="B6711">
        <f>LEN(A6711)</f>
        <v>9</v>
      </c>
    </row>
    <row r="6712" spans="1:2" x14ac:dyDescent="0.25">
      <c r="A6712" t="s">
        <v>52045</v>
      </c>
      <c r="B6712">
        <f>LEN(A6712)</f>
        <v>11</v>
      </c>
    </row>
    <row r="6713" spans="1:2" x14ac:dyDescent="0.25">
      <c r="A6713" t="s">
        <v>52046</v>
      </c>
      <c r="B6713">
        <f>LEN(A6713)</f>
        <v>14</v>
      </c>
    </row>
    <row r="6714" spans="1:2" x14ac:dyDescent="0.25">
      <c r="A6714" t="s">
        <v>52047</v>
      </c>
      <c r="B6714">
        <f>LEN(A6714)</f>
        <v>7</v>
      </c>
    </row>
    <row r="6715" spans="1:2" x14ac:dyDescent="0.25">
      <c r="A6715" t="s">
        <v>52048</v>
      </c>
      <c r="B6715">
        <f>LEN(A6715)</f>
        <v>6</v>
      </c>
    </row>
    <row r="6716" spans="1:2" x14ac:dyDescent="0.25">
      <c r="A6716" t="s">
        <v>3179</v>
      </c>
      <c r="B6716">
        <f>LEN(A6716)</f>
        <v>4</v>
      </c>
    </row>
    <row r="6717" spans="1:2" x14ac:dyDescent="0.25">
      <c r="A6717" t="s">
        <v>3180</v>
      </c>
      <c r="B6717">
        <f>LEN(A6717)</f>
        <v>9</v>
      </c>
    </row>
    <row r="6718" spans="1:2" x14ac:dyDescent="0.25">
      <c r="A6718" t="s">
        <v>3181</v>
      </c>
      <c r="B6718">
        <f>LEN(A6718)</f>
        <v>11</v>
      </c>
    </row>
    <row r="6719" spans="1:2" x14ac:dyDescent="0.25">
      <c r="A6719" t="s">
        <v>3182</v>
      </c>
      <c r="B6719">
        <f>LEN(A6719)</f>
        <v>11</v>
      </c>
    </row>
    <row r="6720" spans="1:2" x14ac:dyDescent="0.25">
      <c r="A6720" t="s">
        <v>3183</v>
      </c>
      <c r="B6720">
        <f>LEN(A6720)</f>
        <v>12</v>
      </c>
    </row>
    <row r="6721" spans="1:2" x14ac:dyDescent="0.25">
      <c r="A6721" t="s">
        <v>52007</v>
      </c>
      <c r="B6721">
        <f>LEN(A6721)</f>
        <v>12</v>
      </c>
    </row>
    <row r="6722" spans="1:2" x14ac:dyDescent="0.25">
      <c r="A6722" t="s">
        <v>52008</v>
      </c>
      <c r="B6722">
        <f>LEN(A6722)</f>
        <v>11</v>
      </c>
    </row>
    <row r="6723" spans="1:2" x14ac:dyDescent="0.25">
      <c r="A6723" t="s">
        <v>3184</v>
      </c>
      <c r="B6723">
        <f>LEN(A6723)</f>
        <v>8</v>
      </c>
    </row>
    <row r="6724" spans="1:2" x14ac:dyDescent="0.25">
      <c r="A6724" t="s">
        <v>3185</v>
      </c>
      <c r="B6724">
        <f>LEN(A6724)</f>
        <v>9</v>
      </c>
    </row>
    <row r="6725" spans="1:2" x14ac:dyDescent="0.25">
      <c r="A6725" t="s">
        <v>52049</v>
      </c>
      <c r="B6725">
        <f>LEN(A6725)</f>
        <v>12</v>
      </c>
    </row>
    <row r="6726" spans="1:2" x14ac:dyDescent="0.25">
      <c r="A6726" t="s">
        <v>52050</v>
      </c>
      <c r="B6726">
        <f>LEN(A6726)</f>
        <v>10</v>
      </c>
    </row>
    <row r="6727" spans="1:2" x14ac:dyDescent="0.25">
      <c r="A6727" t="s">
        <v>52051</v>
      </c>
      <c r="B6727">
        <f>LEN(A6727)</f>
        <v>12</v>
      </c>
    </row>
    <row r="6728" spans="1:2" x14ac:dyDescent="0.25">
      <c r="A6728" t="s">
        <v>3186</v>
      </c>
      <c r="B6728">
        <f>LEN(A6728)</f>
        <v>6</v>
      </c>
    </row>
    <row r="6729" spans="1:2" x14ac:dyDescent="0.25">
      <c r="A6729" t="s">
        <v>3187</v>
      </c>
      <c r="B6729">
        <f>LEN(A6729)</f>
        <v>9</v>
      </c>
    </row>
    <row r="6730" spans="1:2" x14ac:dyDescent="0.25">
      <c r="A6730" t="s">
        <v>3188</v>
      </c>
      <c r="B6730">
        <f>LEN(A6730)</f>
        <v>8</v>
      </c>
    </row>
    <row r="6731" spans="1:2" x14ac:dyDescent="0.25">
      <c r="A6731" t="s">
        <v>52055</v>
      </c>
      <c r="B6731">
        <f>LEN(A6731)</f>
        <v>5</v>
      </c>
    </row>
    <row r="6732" spans="1:2" x14ac:dyDescent="0.25">
      <c r="A6732" t="s">
        <v>52052</v>
      </c>
      <c r="B6732">
        <f>LEN(A6732)</f>
        <v>13</v>
      </c>
    </row>
    <row r="6733" spans="1:2" x14ac:dyDescent="0.25">
      <c r="A6733" t="s">
        <v>52053</v>
      </c>
      <c r="B6733">
        <f>LEN(A6733)</f>
        <v>12</v>
      </c>
    </row>
    <row r="6734" spans="1:2" x14ac:dyDescent="0.25">
      <c r="A6734" t="s">
        <v>52054</v>
      </c>
      <c r="B6734">
        <f>LEN(A6734)</f>
        <v>14</v>
      </c>
    </row>
    <row r="6735" spans="1:2" x14ac:dyDescent="0.25">
      <c r="A6735" t="s">
        <v>52056</v>
      </c>
      <c r="B6735">
        <f>LEN(A6735)</f>
        <v>7</v>
      </c>
    </row>
    <row r="6736" spans="1:2" x14ac:dyDescent="0.25">
      <c r="A6736" t="s">
        <v>64742</v>
      </c>
      <c r="B6736">
        <f>LEN(A6736)</f>
        <v>9</v>
      </c>
    </row>
    <row r="6737" spans="1:2" x14ac:dyDescent="0.25">
      <c r="A6737" t="s">
        <v>52059</v>
      </c>
      <c r="B6737">
        <f>LEN(A6737)</f>
        <v>8</v>
      </c>
    </row>
    <row r="6738" spans="1:2" x14ac:dyDescent="0.25">
      <c r="A6738" t="s">
        <v>52058</v>
      </c>
      <c r="B6738">
        <f>LEN(A6738)</f>
        <v>14</v>
      </c>
    </row>
    <row r="6739" spans="1:2" x14ac:dyDescent="0.25">
      <c r="A6739" t="s">
        <v>52060</v>
      </c>
      <c r="B6739">
        <f>LEN(A6739)</f>
        <v>11</v>
      </c>
    </row>
    <row r="6740" spans="1:2" x14ac:dyDescent="0.25">
      <c r="A6740" t="s">
        <v>64743</v>
      </c>
      <c r="B6740">
        <f>LEN(A6740)</f>
        <v>8</v>
      </c>
    </row>
    <row r="6741" spans="1:2" x14ac:dyDescent="0.25">
      <c r="A6741" t="s">
        <v>3189</v>
      </c>
      <c r="B6741">
        <f>LEN(A6741)</f>
        <v>6</v>
      </c>
    </row>
    <row r="6742" spans="1:2" x14ac:dyDescent="0.25">
      <c r="A6742" t="s">
        <v>3190</v>
      </c>
      <c r="B6742">
        <f>LEN(A6742)</f>
        <v>5</v>
      </c>
    </row>
    <row r="6743" spans="1:2" x14ac:dyDescent="0.25">
      <c r="A6743" t="s">
        <v>52062</v>
      </c>
      <c r="B6743">
        <f>LEN(A6743)</f>
        <v>7</v>
      </c>
    </row>
    <row r="6744" spans="1:2" x14ac:dyDescent="0.25">
      <c r="A6744" t="s">
        <v>52063</v>
      </c>
      <c r="B6744">
        <f>LEN(A6744)</f>
        <v>11</v>
      </c>
    </row>
    <row r="6745" spans="1:2" x14ac:dyDescent="0.25">
      <c r="A6745" t="s">
        <v>52064</v>
      </c>
      <c r="B6745">
        <f>LEN(A6745)</f>
        <v>10</v>
      </c>
    </row>
    <row r="6746" spans="1:2" x14ac:dyDescent="0.25">
      <c r="A6746" t="s">
        <v>3191</v>
      </c>
      <c r="B6746">
        <f>LEN(A6746)</f>
        <v>7</v>
      </c>
    </row>
    <row r="6747" spans="1:2" x14ac:dyDescent="0.25">
      <c r="A6747" t="s">
        <v>3192</v>
      </c>
      <c r="B6747">
        <f>LEN(A6747)</f>
        <v>8</v>
      </c>
    </row>
    <row r="6748" spans="1:2" x14ac:dyDescent="0.25">
      <c r="A6748" t="s">
        <v>3193</v>
      </c>
      <c r="B6748">
        <f>LEN(A6748)</f>
        <v>11</v>
      </c>
    </row>
    <row r="6749" spans="1:2" x14ac:dyDescent="0.25">
      <c r="A6749" t="s">
        <v>64744</v>
      </c>
      <c r="B6749">
        <f>LEN(A6749)</f>
        <v>6</v>
      </c>
    </row>
    <row r="6750" spans="1:2" x14ac:dyDescent="0.25">
      <c r="A6750" t="s">
        <v>52066</v>
      </c>
      <c r="B6750">
        <f>LEN(A6750)</f>
        <v>5</v>
      </c>
    </row>
    <row r="6751" spans="1:2" x14ac:dyDescent="0.25">
      <c r="A6751" t="s">
        <v>52067</v>
      </c>
      <c r="B6751">
        <f>LEN(A6751)</f>
        <v>7</v>
      </c>
    </row>
    <row r="6752" spans="1:2" x14ac:dyDescent="0.25">
      <c r="A6752" t="s">
        <v>52068</v>
      </c>
      <c r="B6752">
        <f>LEN(A6752)</f>
        <v>9</v>
      </c>
    </row>
    <row r="6753" spans="1:2" x14ac:dyDescent="0.25">
      <c r="A6753" t="s">
        <v>3194</v>
      </c>
      <c r="B6753">
        <f>LEN(A6753)</f>
        <v>6</v>
      </c>
    </row>
    <row r="6754" spans="1:2" x14ac:dyDescent="0.25">
      <c r="A6754" t="s">
        <v>3195</v>
      </c>
      <c r="B6754">
        <f>LEN(A6754)</f>
        <v>7</v>
      </c>
    </row>
    <row r="6755" spans="1:2" x14ac:dyDescent="0.25">
      <c r="A6755" t="s">
        <v>52069</v>
      </c>
      <c r="B6755">
        <f>LEN(A6755)</f>
        <v>7</v>
      </c>
    </row>
    <row r="6756" spans="1:2" x14ac:dyDescent="0.25">
      <c r="A6756" t="s">
        <v>52009</v>
      </c>
      <c r="B6756">
        <f>LEN(A6756)</f>
        <v>13</v>
      </c>
    </row>
    <row r="6757" spans="1:2" x14ac:dyDescent="0.25">
      <c r="A6757" t="s">
        <v>52010</v>
      </c>
      <c r="B6757">
        <f>LEN(A6757)</f>
        <v>11</v>
      </c>
    </row>
    <row r="6758" spans="1:2" x14ac:dyDescent="0.25">
      <c r="A6758" t="s">
        <v>3196</v>
      </c>
      <c r="B6758">
        <f>LEN(A6758)</f>
        <v>8</v>
      </c>
    </row>
    <row r="6759" spans="1:2" x14ac:dyDescent="0.25">
      <c r="A6759" t="s">
        <v>52070</v>
      </c>
      <c r="B6759">
        <f>LEN(A6759)</f>
        <v>8</v>
      </c>
    </row>
    <row r="6760" spans="1:2" x14ac:dyDescent="0.25">
      <c r="A6760" t="s">
        <v>3197</v>
      </c>
      <c r="B6760">
        <f>LEN(A6760)</f>
        <v>10</v>
      </c>
    </row>
    <row r="6761" spans="1:2" x14ac:dyDescent="0.25">
      <c r="A6761" t="s">
        <v>3198</v>
      </c>
      <c r="B6761">
        <f>LEN(A6761)</f>
        <v>8</v>
      </c>
    </row>
    <row r="6762" spans="1:2" x14ac:dyDescent="0.25">
      <c r="A6762" t="s">
        <v>3199</v>
      </c>
      <c r="B6762">
        <f>LEN(A6762)</f>
        <v>8</v>
      </c>
    </row>
    <row r="6763" spans="1:2" x14ac:dyDescent="0.25">
      <c r="A6763" t="s">
        <v>3200</v>
      </c>
      <c r="B6763">
        <f>LEN(A6763)</f>
        <v>10</v>
      </c>
    </row>
    <row r="6764" spans="1:2" x14ac:dyDescent="0.25">
      <c r="A6764" t="s">
        <v>3201</v>
      </c>
      <c r="B6764">
        <f>LEN(A6764)</f>
        <v>11</v>
      </c>
    </row>
    <row r="6765" spans="1:2" x14ac:dyDescent="0.25">
      <c r="A6765" t="s">
        <v>3202</v>
      </c>
      <c r="B6765">
        <f>LEN(A6765)</f>
        <v>8</v>
      </c>
    </row>
    <row r="6766" spans="1:2" x14ac:dyDescent="0.25">
      <c r="A6766" t="s">
        <v>52011</v>
      </c>
      <c r="B6766">
        <f>LEN(A6766)</f>
        <v>18</v>
      </c>
    </row>
    <row r="6767" spans="1:2" x14ac:dyDescent="0.25">
      <c r="A6767" t="s">
        <v>52012</v>
      </c>
      <c r="B6767">
        <f>LEN(A6767)</f>
        <v>16</v>
      </c>
    </row>
    <row r="6768" spans="1:2" x14ac:dyDescent="0.25">
      <c r="A6768" t="s">
        <v>52013</v>
      </c>
      <c r="B6768">
        <f>LEN(A6768)</f>
        <v>19</v>
      </c>
    </row>
    <row r="6769" spans="1:2" x14ac:dyDescent="0.25">
      <c r="A6769" t="s">
        <v>52014</v>
      </c>
      <c r="B6769">
        <f>LEN(A6769)</f>
        <v>16</v>
      </c>
    </row>
    <row r="6770" spans="1:2" x14ac:dyDescent="0.25">
      <c r="A6770" t="s">
        <v>52015</v>
      </c>
      <c r="B6770">
        <f>LEN(A6770)</f>
        <v>14</v>
      </c>
    </row>
    <row r="6771" spans="1:2" x14ac:dyDescent="0.25">
      <c r="A6771" t="s">
        <v>3203</v>
      </c>
      <c r="B6771">
        <f>LEN(A6771)</f>
        <v>14</v>
      </c>
    </row>
    <row r="6772" spans="1:2" x14ac:dyDescent="0.25">
      <c r="A6772" t="s">
        <v>3204</v>
      </c>
      <c r="B6772">
        <f>LEN(A6772)</f>
        <v>15</v>
      </c>
    </row>
    <row r="6773" spans="1:2" x14ac:dyDescent="0.25">
      <c r="A6773" t="s">
        <v>52016</v>
      </c>
      <c r="B6773">
        <f>LEN(A6773)</f>
        <v>15</v>
      </c>
    </row>
    <row r="6774" spans="1:2" x14ac:dyDescent="0.25">
      <c r="A6774" t="s">
        <v>52017</v>
      </c>
      <c r="B6774">
        <f>LEN(A6774)</f>
        <v>21</v>
      </c>
    </row>
    <row r="6775" spans="1:2" x14ac:dyDescent="0.25">
      <c r="A6775" t="s">
        <v>3205</v>
      </c>
      <c r="B6775">
        <f>LEN(A6775)</f>
        <v>9</v>
      </c>
    </row>
    <row r="6776" spans="1:2" x14ac:dyDescent="0.25">
      <c r="A6776" t="s">
        <v>3206</v>
      </c>
      <c r="B6776">
        <f>LEN(A6776)</f>
        <v>8</v>
      </c>
    </row>
    <row r="6777" spans="1:2" x14ac:dyDescent="0.25">
      <c r="A6777" t="s">
        <v>3207</v>
      </c>
      <c r="B6777">
        <f>LEN(A6777)</f>
        <v>9</v>
      </c>
    </row>
    <row r="6778" spans="1:2" x14ac:dyDescent="0.25">
      <c r="A6778" t="s">
        <v>3208</v>
      </c>
      <c r="B6778">
        <f>LEN(A6778)</f>
        <v>9</v>
      </c>
    </row>
    <row r="6779" spans="1:2" x14ac:dyDescent="0.25">
      <c r="A6779" t="s">
        <v>3209</v>
      </c>
      <c r="B6779">
        <f>LEN(A6779)</f>
        <v>12</v>
      </c>
    </row>
    <row r="6780" spans="1:2" x14ac:dyDescent="0.25">
      <c r="A6780" t="s">
        <v>52071</v>
      </c>
      <c r="B6780">
        <f>LEN(A6780)</f>
        <v>5</v>
      </c>
    </row>
    <row r="6781" spans="1:2" x14ac:dyDescent="0.25">
      <c r="A6781" t="s">
        <v>52072</v>
      </c>
      <c r="B6781">
        <f>LEN(A6781)</f>
        <v>6</v>
      </c>
    </row>
    <row r="6782" spans="1:2" x14ac:dyDescent="0.25">
      <c r="A6782" t="s">
        <v>52073</v>
      </c>
      <c r="B6782">
        <f>LEN(A6782)</f>
        <v>5</v>
      </c>
    </row>
    <row r="6783" spans="1:2" x14ac:dyDescent="0.25">
      <c r="A6783" t="s">
        <v>3210</v>
      </c>
      <c r="B6783">
        <f>LEN(A6783)</f>
        <v>7</v>
      </c>
    </row>
    <row r="6784" spans="1:2" x14ac:dyDescent="0.25">
      <c r="A6784" t="s">
        <v>3211</v>
      </c>
      <c r="B6784">
        <f>LEN(A6784)</f>
        <v>10</v>
      </c>
    </row>
    <row r="6785" spans="1:2" x14ac:dyDescent="0.25">
      <c r="A6785" t="s">
        <v>48094</v>
      </c>
      <c r="B6785">
        <f>LEN(A6785)</f>
        <v>5</v>
      </c>
    </row>
    <row r="6786" spans="1:2" x14ac:dyDescent="0.25">
      <c r="A6786" t="s">
        <v>52074</v>
      </c>
      <c r="B6786">
        <f>LEN(A6786)</f>
        <v>5</v>
      </c>
    </row>
    <row r="6787" spans="1:2" x14ac:dyDescent="0.25">
      <c r="A6787" t="s">
        <v>52076</v>
      </c>
      <c r="B6787">
        <f>LEN(A6787)</f>
        <v>9</v>
      </c>
    </row>
    <row r="6788" spans="1:2" x14ac:dyDescent="0.25">
      <c r="A6788" t="s">
        <v>52075</v>
      </c>
      <c r="B6788">
        <f>LEN(A6788)</f>
        <v>13</v>
      </c>
    </row>
    <row r="6789" spans="1:2" x14ac:dyDescent="0.25">
      <c r="A6789" t="s">
        <v>52077</v>
      </c>
      <c r="B6789">
        <f>LEN(A6789)</f>
        <v>8</v>
      </c>
    </row>
    <row r="6790" spans="1:2" x14ac:dyDescent="0.25">
      <c r="A6790" t="s">
        <v>52078</v>
      </c>
      <c r="B6790">
        <f>LEN(A6790)</f>
        <v>6</v>
      </c>
    </row>
    <row r="6791" spans="1:2" x14ac:dyDescent="0.25">
      <c r="A6791" t="s">
        <v>3213</v>
      </c>
      <c r="B6791">
        <f>LEN(A6791)</f>
        <v>5</v>
      </c>
    </row>
    <row r="6792" spans="1:2" x14ac:dyDescent="0.25">
      <c r="A6792" t="s">
        <v>3214</v>
      </c>
      <c r="B6792">
        <f>LEN(A6792)</f>
        <v>7</v>
      </c>
    </row>
    <row r="6793" spans="1:2" x14ac:dyDescent="0.25">
      <c r="A6793" t="s">
        <v>3215</v>
      </c>
      <c r="B6793">
        <f>LEN(A6793)</f>
        <v>10</v>
      </c>
    </row>
    <row r="6794" spans="1:2" x14ac:dyDescent="0.25">
      <c r="A6794" t="s">
        <v>47963</v>
      </c>
      <c r="B6794">
        <f>LEN(A6794)</f>
        <v>8</v>
      </c>
    </row>
    <row r="6795" spans="1:2" x14ac:dyDescent="0.25">
      <c r="A6795" t="s">
        <v>3217</v>
      </c>
      <c r="B6795">
        <f>LEN(A6795)</f>
        <v>9</v>
      </c>
    </row>
    <row r="6796" spans="1:2" x14ac:dyDescent="0.25">
      <c r="A6796" t="s">
        <v>3218</v>
      </c>
      <c r="B6796">
        <f>LEN(A6796)</f>
        <v>10</v>
      </c>
    </row>
    <row r="6797" spans="1:2" x14ac:dyDescent="0.25">
      <c r="A6797" t="s">
        <v>3219</v>
      </c>
      <c r="B6797">
        <f>LEN(A6797)</f>
        <v>10</v>
      </c>
    </row>
    <row r="6798" spans="1:2" x14ac:dyDescent="0.25">
      <c r="A6798" t="s">
        <v>3220</v>
      </c>
      <c r="B6798">
        <f>LEN(A6798)</f>
        <v>11</v>
      </c>
    </row>
    <row r="6799" spans="1:2" x14ac:dyDescent="0.25">
      <c r="A6799" t="s">
        <v>3221</v>
      </c>
      <c r="B6799">
        <f>LEN(A6799)</f>
        <v>10</v>
      </c>
    </row>
    <row r="6800" spans="1:2" x14ac:dyDescent="0.25">
      <c r="A6800" t="s">
        <v>3222</v>
      </c>
      <c r="B6800">
        <f>LEN(A6800)</f>
        <v>11</v>
      </c>
    </row>
    <row r="6801" spans="1:2" x14ac:dyDescent="0.25">
      <c r="A6801" t="s">
        <v>3223</v>
      </c>
      <c r="B6801">
        <f>LEN(A6801)</f>
        <v>7</v>
      </c>
    </row>
    <row r="6802" spans="1:2" x14ac:dyDescent="0.25">
      <c r="A6802" t="s">
        <v>3224</v>
      </c>
      <c r="B6802">
        <f>LEN(A6802)</f>
        <v>8</v>
      </c>
    </row>
    <row r="6803" spans="1:2" x14ac:dyDescent="0.25">
      <c r="A6803" t="s">
        <v>47964</v>
      </c>
      <c r="B6803">
        <f>LEN(A6803)</f>
        <v>10</v>
      </c>
    </row>
    <row r="6804" spans="1:2" x14ac:dyDescent="0.25">
      <c r="A6804" t="s">
        <v>3226</v>
      </c>
      <c r="B6804">
        <f>LEN(A6804)</f>
        <v>8</v>
      </c>
    </row>
    <row r="6805" spans="1:2" x14ac:dyDescent="0.25">
      <c r="A6805" t="s">
        <v>52079</v>
      </c>
      <c r="B6805">
        <f>LEN(A6805)</f>
        <v>11</v>
      </c>
    </row>
    <row r="6806" spans="1:2" x14ac:dyDescent="0.25">
      <c r="A6806" t="s">
        <v>3228</v>
      </c>
      <c r="B6806">
        <f>LEN(A6806)</f>
        <v>4</v>
      </c>
    </row>
    <row r="6807" spans="1:2" x14ac:dyDescent="0.25">
      <c r="A6807" t="s">
        <v>52080</v>
      </c>
      <c r="B6807">
        <f>LEN(A6807)</f>
        <v>13</v>
      </c>
    </row>
    <row r="6808" spans="1:2" x14ac:dyDescent="0.25">
      <c r="A6808" t="s">
        <v>3229</v>
      </c>
      <c r="B6808">
        <f>LEN(A6808)</f>
        <v>8</v>
      </c>
    </row>
    <row r="6809" spans="1:2" x14ac:dyDescent="0.25">
      <c r="A6809" t="s">
        <v>3230</v>
      </c>
      <c r="B6809">
        <f>LEN(A6809)</f>
        <v>10</v>
      </c>
    </row>
    <row r="6810" spans="1:2" x14ac:dyDescent="0.25">
      <c r="A6810" t="s">
        <v>3231</v>
      </c>
      <c r="B6810">
        <f>LEN(A6810)</f>
        <v>5</v>
      </c>
    </row>
    <row r="6811" spans="1:2" x14ac:dyDescent="0.25">
      <c r="A6811" t="s">
        <v>52081</v>
      </c>
      <c r="B6811">
        <f>LEN(A6811)</f>
        <v>10</v>
      </c>
    </row>
    <row r="6812" spans="1:2" x14ac:dyDescent="0.25">
      <c r="A6812" t="s">
        <v>52082</v>
      </c>
      <c r="B6812">
        <f>LEN(A6812)</f>
        <v>11</v>
      </c>
    </row>
    <row r="6813" spans="1:2" x14ac:dyDescent="0.25">
      <c r="A6813" t="s">
        <v>3232</v>
      </c>
      <c r="B6813">
        <f>LEN(A6813)</f>
        <v>4</v>
      </c>
    </row>
    <row r="6814" spans="1:2" x14ac:dyDescent="0.25">
      <c r="A6814" t="s">
        <v>3233</v>
      </c>
      <c r="B6814">
        <f>LEN(A6814)</f>
        <v>5</v>
      </c>
    </row>
    <row r="6815" spans="1:2" x14ac:dyDescent="0.25">
      <c r="A6815" t="s">
        <v>3234</v>
      </c>
      <c r="B6815">
        <f>LEN(A6815)</f>
        <v>6</v>
      </c>
    </row>
    <row r="6816" spans="1:2" x14ac:dyDescent="0.25">
      <c r="A6816" t="s">
        <v>3235</v>
      </c>
      <c r="B6816">
        <f>LEN(A6816)</f>
        <v>12</v>
      </c>
    </row>
    <row r="6817" spans="1:2" x14ac:dyDescent="0.25">
      <c r="A6817" t="s">
        <v>3236</v>
      </c>
      <c r="B6817">
        <f>LEN(A6817)</f>
        <v>5</v>
      </c>
    </row>
    <row r="6818" spans="1:2" x14ac:dyDescent="0.25">
      <c r="A6818" t="s">
        <v>3237</v>
      </c>
      <c r="B6818">
        <f>LEN(A6818)</f>
        <v>9</v>
      </c>
    </row>
    <row r="6819" spans="1:2" x14ac:dyDescent="0.25">
      <c r="A6819" t="s">
        <v>3238</v>
      </c>
      <c r="B6819">
        <f>LEN(A6819)</f>
        <v>11</v>
      </c>
    </row>
    <row r="6820" spans="1:2" x14ac:dyDescent="0.25">
      <c r="A6820" t="s">
        <v>3239</v>
      </c>
      <c r="B6820">
        <f>LEN(A6820)</f>
        <v>10</v>
      </c>
    </row>
    <row r="6821" spans="1:2" x14ac:dyDescent="0.25">
      <c r="A6821" t="s">
        <v>3240</v>
      </c>
      <c r="B6821">
        <f>LEN(A6821)</f>
        <v>11</v>
      </c>
    </row>
    <row r="6822" spans="1:2" x14ac:dyDescent="0.25">
      <c r="A6822" t="s">
        <v>3241</v>
      </c>
      <c r="B6822">
        <f>LEN(A6822)</f>
        <v>23</v>
      </c>
    </row>
    <row r="6823" spans="1:2" x14ac:dyDescent="0.25">
      <c r="A6823" t="s">
        <v>3242</v>
      </c>
      <c r="B6823">
        <f>LEN(A6823)</f>
        <v>10</v>
      </c>
    </row>
    <row r="6824" spans="1:2" x14ac:dyDescent="0.25">
      <c r="A6824" t="s">
        <v>3243</v>
      </c>
      <c r="B6824">
        <f>LEN(A6824)</f>
        <v>11</v>
      </c>
    </row>
    <row r="6825" spans="1:2" x14ac:dyDescent="0.25">
      <c r="A6825" t="s">
        <v>3244</v>
      </c>
      <c r="B6825">
        <f>LEN(A6825)</f>
        <v>11</v>
      </c>
    </row>
    <row r="6826" spans="1:2" x14ac:dyDescent="0.25">
      <c r="A6826" t="s">
        <v>3245</v>
      </c>
      <c r="B6826">
        <f>LEN(A6826)</f>
        <v>14</v>
      </c>
    </row>
    <row r="6827" spans="1:2" x14ac:dyDescent="0.25">
      <c r="A6827" t="s">
        <v>3246</v>
      </c>
      <c r="B6827">
        <f>LEN(A6827)</f>
        <v>8</v>
      </c>
    </row>
    <row r="6828" spans="1:2" x14ac:dyDescent="0.25">
      <c r="A6828" t="s">
        <v>3247</v>
      </c>
      <c r="B6828">
        <f>LEN(A6828)</f>
        <v>20</v>
      </c>
    </row>
    <row r="6829" spans="1:2" x14ac:dyDescent="0.25">
      <c r="A6829" t="s">
        <v>3248</v>
      </c>
      <c r="B6829">
        <f>LEN(A6829)</f>
        <v>7</v>
      </c>
    </row>
    <row r="6830" spans="1:2" x14ac:dyDescent="0.25">
      <c r="A6830" t="s">
        <v>3249</v>
      </c>
      <c r="B6830">
        <f>LEN(A6830)</f>
        <v>13</v>
      </c>
    </row>
    <row r="6831" spans="1:2" x14ac:dyDescent="0.25">
      <c r="A6831" t="s">
        <v>3250</v>
      </c>
      <c r="B6831">
        <f>LEN(A6831)</f>
        <v>5</v>
      </c>
    </row>
    <row r="6832" spans="1:2" x14ac:dyDescent="0.25">
      <c r="A6832" t="s">
        <v>3251</v>
      </c>
      <c r="B6832">
        <f>LEN(A6832)</f>
        <v>14</v>
      </c>
    </row>
    <row r="6833" spans="1:2" x14ac:dyDescent="0.25">
      <c r="A6833" t="s">
        <v>52083</v>
      </c>
      <c r="B6833">
        <f>LEN(A6833)</f>
        <v>13</v>
      </c>
    </row>
    <row r="6834" spans="1:2" x14ac:dyDescent="0.25">
      <c r="A6834" t="s">
        <v>3252</v>
      </c>
      <c r="B6834">
        <f>LEN(A6834)</f>
        <v>9</v>
      </c>
    </row>
    <row r="6835" spans="1:2" x14ac:dyDescent="0.25">
      <c r="A6835" t="s">
        <v>3253</v>
      </c>
      <c r="B6835">
        <f>LEN(A6835)</f>
        <v>7</v>
      </c>
    </row>
    <row r="6836" spans="1:2" x14ac:dyDescent="0.25">
      <c r="A6836" t="s">
        <v>3254</v>
      </c>
      <c r="B6836">
        <f>LEN(A6836)</f>
        <v>10</v>
      </c>
    </row>
    <row r="6837" spans="1:2" x14ac:dyDescent="0.25">
      <c r="A6837" t="s">
        <v>3255</v>
      </c>
      <c r="B6837">
        <f>LEN(A6837)</f>
        <v>9</v>
      </c>
    </row>
    <row r="6838" spans="1:2" x14ac:dyDescent="0.25">
      <c r="A6838" t="s">
        <v>3256</v>
      </c>
      <c r="B6838">
        <f>LEN(A6838)</f>
        <v>10</v>
      </c>
    </row>
    <row r="6839" spans="1:2" x14ac:dyDescent="0.25">
      <c r="A6839" t="s">
        <v>52084</v>
      </c>
      <c r="B6839">
        <f>LEN(A6839)</f>
        <v>10</v>
      </c>
    </row>
    <row r="6840" spans="1:2" x14ac:dyDescent="0.25">
      <c r="A6840" t="s">
        <v>52085</v>
      </c>
      <c r="B6840">
        <f>LEN(A6840)</f>
        <v>11</v>
      </c>
    </row>
    <row r="6841" spans="1:2" x14ac:dyDescent="0.25">
      <c r="A6841" t="s">
        <v>3257</v>
      </c>
      <c r="B6841">
        <f>LEN(A6841)</f>
        <v>7</v>
      </c>
    </row>
    <row r="6842" spans="1:2" x14ac:dyDescent="0.25">
      <c r="A6842" t="s">
        <v>3258</v>
      </c>
      <c r="B6842">
        <f>LEN(A6842)</f>
        <v>7</v>
      </c>
    </row>
    <row r="6843" spans="1:2" x14ac:dyDescent="0.25">
      <c r="A6843" t="s">
        <v>3259</v>
      </c>
      <c r="B6843">
        <f>LEN(A6843)</f>
        <v>9</v>
      </c>
    </row>
    <row r="6844" spans="1:2" x14ac:dyDescent="0.25">
      <c r="A6844" t="s">
        <v>3260</v>
      </c>
      <c r="B6844">
        <f>LEN(A6844)</f>
        <v>12</v>
      </c>
    </row>
    <row r="6845" spans="1:2" x14ac:dyDescent="0.25">
      <c r="A6845" t="s">
        <v>3261</v>
      </c>
      <c r="B6845">
        <f>LEN(A6845)</f>
        <v>6</v>
      </c>
    </row>
    <row r="6846" spans="1:2" x14ac:dyDescent="0.25">
      <c r="A6846" t="s">
        <v>3263</v>
      </c>
      <c r="B6846">
        <f>LEN(A6846)</f>
        <v>10</v>
      </c>
    </row>
    <row r="6847" spans="1:2" x14ac:dyDescent="0.25">
      <c r="A6847" t="s">
        <v>3264</v>
      </c>
      <c r="B6847">
        <f>LEN(A6847)</f>
        <v>8</v>
      </c>
    </row>
    <row r="6848" spans="1:2" x14ac:dyDescent="0.25">
      <c r="A6848" t="s">
        <v>52086</v>
      </c>
      <c r="B6848">
        <f>LEN(A6848)</f>
        <v>10</v>
      </c>
    </row>
    <row r="6849" spans="1:2" x14ac:dyDescent="0.25">
      <c r="A6849" t="s">
        <v>3265</v>
      </c>
      <c r="B6849">
        <f>LEN(A6849)</f>
        <v>7</v>
      </c>
    </row>
    <row r="6850" spans="1:2" x14ac:dyDescent="0.25">
      <c r="A6850" t="s">
        <v>64745</v>
      </c>
      <c r="B6850">
        <f>LEN(A6850)</f>
        <v>7</v>
      </c>
    </row>
    <row r="6851" spans="1:2" x14ac:dyDescent="0.25">
      <c r="A6851" t="s">
        <v>3266</v>
      </c>
      <c r="B6851">
        <f>LEN(A6851)</f>
        <v>5</v>
      </c>
    </row>
    <row r="6852" spans="1:2" x14ac:dyDescent="0.25">
      <c r="A6852" t="s">
        <v>3267</v>
      </c>
      <c r="B6852">
        <f>LEN(A6852)</f>
        <v>7</v>
      </c>
    </row>
    <row r="6853" spans="1:2" x14ac:dyDescent="0.25">
      <c r="A6853" t="s">
        <v>3268</v>
      </c>
      <c r="B6853">
        <f>LEN(A6853)</f>
        <v>9</v>
      </c>
    </row>
    <row r="6854" spans="1:2" x14ac:dyDescent="0.25">
      <c r="A6854" t="s">
        <v>3269</v>
      </c>
      <c r="B6854">
        <f>LEN(A6854)</f>
        <v>5</v>
      </c>
    </row>
    <row r="6855" spans="1:2" x14ac:dyDescent="0.25">
      <c r="A6855" t="s">
        <v>3270</v>
      </c>
      <c r="B6855">
        <f>LEN(A6855)</f>
        <v>10</v>
      </c>
    </row>
    <row r="6856" spans="1:2" x14ac:dyDescent="0.25">
      <c r="A6856" t="s">
        <v>3271</v>
      </c>
      <c r="B6856">
        <f>LEN(A6856)</f>
        <v>12</v>
      </c>
    </row>
    <row r="6857" spans="1:2" x14ac:dyDescent="0.25">
      <c r="A6857" t="s">
        <v>3272</v>
      </c>
      <c r="B6857">
        <f>LEN(A6857)</f>
        <v>9</v>
      </c>
    </row>
    <row r="6858" spans="1:2" x14ac:dyDescent="0.25">
      <c r="A6858" t="s">
        <v>3273</v>
      </c>
      <c r="B6858">
        <f>LEN(A6858)</f>
        <v>10</v>
      </c>
    </row>
    <row r="6859" spans="1:2" x14ac:dyDescent="0.25">
      <c r="A6859" t="s">
        <v>52088</v>
      </c>
      <c r="B6859">
        <f>LEN(A6859)</f>
        <v>10</v>
      </c>
    </row>
    <row r="6860" spans="1:2" x14ac:dyDescent="0.25">
      <c r="A6860" t="s">
        <v>3274</v>
      </c>
      <c r="B6860">
        <f>LEN(A6860)</f>
        <v>8</v>
      </c>
    </row>
    <row r="6861" spans="1:2" x14ac:dyDescent="0.25">
      <c r="A6861" t="s">
        <v>52089</v>
      </c>
      <c r="B6861">
        <f>LEN(A6861)</f>
        <v>9</v>
      </c>
    </row>
    <row r="6862" spans="1:2" x14ac:dyDescent="0.25">
      <c r="A6862" t="s">
        <v>52090</v>
      </c>
      <c r="B6862">
        <f>LEN(A6862)</f>
        <v>8</v>
      </c>
    </row>
    <row r="6863" spans="1:2" x14ac:dyDescent="0.25">
      <c r="A6863" t="s">
        <v>3275</v>
      </c>
      <c r="B6863">
        <f>LEN(A6863)</f>
        <v>11</v>
      </c>
    </row>
    <row r="6864" spans="1:2" x14ac:dyDescent="0.25">
      <c r="A6864" t="s">
        <v>3276</v>
      </c>
      <c r="B6864">
        <f>LEN(A6864)</f>
        <v>11</v>
      </c>
    </row>
    <row r="6865" spans="1:2" x14ac:dyDescent="0.25">
      <c r="A6865" t="s">
        <v>3277</v>
      </c>
      <c r="B6865">
        <f>LEN(A6865)</f>
        <v>8</v>
      </c>
    </row>
    <row r="6866" spans="1:2" x14ac:dyDescent="0.25">
      <c r="A6866" t="s">
        <v>3278</v>
      </c>
      <c r="B6866">
        <f>LEN(A6866)</f>
        <v>11</v>
      </c>
    </row>
    <row r="6867" spans="1:2" x14ac:dyDescent="0.25">
      <c r="A6867" t="s">
        <v>3279</v>
      </c>
      <c r="B6867">
        <f>LEN(A6867)</f>
        <v>12</v>
      </c>
    </row>
    <row r="6868" spans="1:2" x14ac:dyDescent="0.25">
      <c r="A6868" t="s">
        <v>48263</v>
      </c>
      <c r="B6868">
        <f>LEN(A6868)</f>
        <v>9</v>
      </c>
    </row>
    <row r="6869" spans="1:2" x14ac:dyDescent="0.25">
      <c r="A6869" t="s">
        <v>3281</v>
      </c>
      <c r="B6869">
        <f>LEN(A6869)</f>
        <v>11</v>
      </c>
    </row>
    <row r="6870" spans="1:2" x14ac:dyDescent="0.25">
      <c r="A6870" t="s">
        <v>52091</v>
      </c>
      <c r="B6870">
        <f>LEN(A6870)</f>
        <v>11</v>
      </c>
    </row>
    <row r="6871" spans="1:2" x14ac:dyDescent="0.25">
      <c r="A6871" t="s">
        <v>52092</v>
      </c>
      <c r="B6871">
        <f>LEN(A6871)</f>
        <v>15</v>
      </c>
    </row>
    <row r="6872" spans="1:2" x14ac:dyDescent="0.25">
      <c r="A6872" t="s">
        <v>3282</v>
      </c>
      <c r="B6872">
        <f>LEN(A6872)</f>
        <v>11</v>
      </c>
    </row>
    <row r="6873" spans="1:2" x14ac:dyDescent="0.25">
      <c r="A6873" t="s">
        <v>52093</v>
      </c>
      <c r="B6873">
        <f>LEN(A6873)</f>
        <v>9</v>
      </c>
    </row>
    <row r="6874" spans="1:2" x14ac:dyDescent="0.25">
      <c r="A6874" t="s">
        <v>52094</v>
      </c>
      <c r="B6874">
        <f>LEN(A6874)</f>
        <v>12</v>
      </c>
    </row>
    <row r="6875" spans="1:2" x14ac:dyDescent="0.25">
      <c r="A6875" t="s">
        <v>3283</v>
      </c>
      <c r="B6875">
        <f>LEN(A6875)</f>
        <v>10</v>
      </c>
    </row>
    <row r="6876" spans="1:2" x14ac:dyDescent="0.25">
      <c r="A6876" t="s">
        <v>3284</v>
      </c>
      <c r="B6876">
        <f>LEN(A6876)</f>
        <v>11</v>
      </c>
    </row>
    <row r="6877" spans="1:2" x14ac:dyDescent="0.25">
      <c r="A6877" t="s">
        <v>52095</v>
      </c>
      <c r="B6877">
        <f>LEN(A6877)</f>
        <v>10</v>
      </c>
    </row>
    <row r="6878" spans="1:2" x14ac:dyDescent="0.25">
      <c r="A6878" t="s">
        <v>52096</v>
      </c>
      <c r="B6878">
        <f>LEN(A6878)</f>
        <v>11</v>
      </c>
    </row>
    <row r="6879" spans="1:2" x14ac:dyDescent="0.25">
      <c r="A6879" t="s">
        <v>52097</v>
      </c>
      <c r="B6879">
        <f>LEN(A6879)</f>
        <v>11</v>
      </c>
    </row>
    <row r="6880" spans="1:2" x14ac:dyDescent="0.25">
      <c r="A6880" t="s">
        <v>52098</v>
      </c>
      <c r="B6880">
        <f>LEN(A6880)</f>
        <v>12</v>
      </c>
    </row>
    <row r="6881" spans="1:2" x14ac:dyDescent="0.25">
      <c r="A6881" t="s">
        <v>52099</v>
      </c>
      <c r="B6881">
        <f>LEN(A6881)</f>
        <v>13</v>
      </c>
    </row>
    <row r="6882" spans="1:2" x14ac:dyDescent="0.25">
      <c r="A6882" t="s">
        <v>3285</v>
      </c>
      <c r="B6882">
        <f>LEN(A6882)</f>
        <v>10</v>
      </c>
    </row>
    <row r="6883" spans="1:2" x14ac:dyDescent="0.25">
      <c r="A6883" t="s">
        <v>3286</v>
      </c>
      <c r="B6883">
        <f>LEN(A6883)</f>
        <v>11</v>
      </c>
    </row>
    <row r="6884" spans="1:2" x14ac:dyDescent="0.25">
      <c r="A6884" t="s">
        <v>52100</v>
      </c>
      <c r="B6884">
        <f>LEN(A6884)</f>
        <v>7</v>
      </c>
    </row>
    <row r="6885" spans="1:2" x14ac:dyDescent="0.25">
      <c r="A6885" t="s">
        <v>52101</v>
      </c>
      <c r="B6885">
        <f>LEN(A6885)</f>
        <v>8</v>
      </c>
    </row>
    <row r="6886" spans="1:2" x14ac:dyDescent="0.25">
      <c r="A6886" t="s">
        <v>3287</v>
      </c>
      <c r="B6886">
        <f>LEN(A6886)</f>
        <v>10</v>
      </c>
    </row>
    <row r="6887" spans="1:2" x14ac:dyDescent="0.25">
      <c r="A6887" t="s">
        <v>3288</v>
      </c>
      <c r="B6887">
        <f>LEN(A6887)</f>
        <v>10</v>
      </c>
    </row>
    <row r="6888" spans="1:2" x14ac:dyDescent="0.25">
      <c r="A6888" t="s">
        <v>3289</v>
      </c>
      <c r="B6888">
        <f>LEN(A6888)</f>
        <v>7</v>
      </c>
    </row>
    <row r="6889" spans="1:2" x14ac:dyDescent="0.25">
      <c r="A6889" t="s">
        <v>64746</v>
      </c>
      <c r="B6889">
        <f>LEN(A6889)</f>
        <v>6</v>
      </c>
    </row>
    <row r="6890" spans="1:2" x14ac:dyDescent="0.25">
      <c r="A6890" t="s">
        <v>3290</v>
      </c>
      <c r="B6890">
        <f>LEN(A6890)</f>
        <v>9</v>
      </c>
    </row>
    <row r="6891" spans="1:2" x14ac:dyDescent="0.25">
      <c r="A6891" t="s">
        <v>3291</v>
      </c>
      <c r="B6891">
        <f>LEN(A6891)</f>
        <v>12</v>
      </c>
    </row>
    <row r="6892" spans="1:2" x14ac:dyDescent="0.25">
      <c r="A6892" t="s">
        <v>3292</v>
      </c>
      <c r="B6892">
        <f>LEN(A6892)</f>
        <v>6</v>
      </c>
    </row>
    <row r="6893" spans="1:2" x14ac:dyDescent="0.25">
      <c r="A6893" t="s">
        <v>3293</v>
      </c>
      <c r="B6893">
        <f>LEN(A6893)</f>
        <v>11</v>
      </c>
    </row>
    <row r="6894" spans="1:2" x14ac:dyDescent="0.25">
      <c r="A6894" t="s">
        <v>3294</v>
      </c>
      <c r="B6894">
        <f>LEN(A6894)</f>
        <v>8</v>
      </c>
    </row>
    <row r="6895" spans="1:2" x14ac:dyDescent="0.25">
      <c r="A6895" t="s">
        <v>3295</v>
      </c>
      <c r="B6895">
        <f>LEN(A6895)</f>
        <v>8</v>
      </c>
    </row>
    <row r="6896" spans="1:2" x14ac:dyDescent="0.25">
      <c r="A6896" t="s">
        <v>3296</v>
      </c>
      <c r="B6896">
        <f>LEN(A6896)</f>
        <v>9</v>
      </c>
    </row>
    <row r="6897" spans="1:2" x14ac:dyDescent="0.25">
      <c r="A6897" t="s">
        <v>3297</v>
      </c>
      <c r="B6897">
        <f>LEN(A6897)</f>
        <v>9</v>
      </c>
    </row>
    <row r="6898" spans="1:2" x14ac:dyDescent="0.25">
      <c r="A6898" t="s">
        <v>3298</v>
      </c>
      <c r="B6898">
        <f>LEN(A6898)</f>
        <v>7</v>
      </c>
    </row>
    <row r="6899" spans="1:2" x14ac:dyDescent="0.25">
      <c r="A6899" t="s">
        <v>3299</v>
      </c>
      <c r="B6899">
        <f>LEN(A6899)</f>
        <v>10</v>
      </c>
    </row>
    <row r="6900" spans="1:2" x14ac:dyDescent="0.25">
      <c r="A6900" t="s">
        <v>3304</v>
      </c>
      <c r="B6900">
        <f>LEN(A6900)</f>
        <v>5</v>
      </c>
    </row>
    <row r="6901" spans="1:2" x14ac:dyDescent="0.25">
      <c r="A6901" t="s">
        <v>52103</v>
      </c>
      <c r="B6901">
        <f>LEN(A6901)</f>
        <v>13</v>
      </c>
    </row>
    <row r="6902" spans="1:2" x14ac:dyDescent="0.25">
      <c r="A6902" t="s">
        <v>3300</v>
      </c>
      <c r="B6902">
        <f>LEN(A6902)</f>
        <v>15</v>
      </c>
    </row>
    <row r="6903" spans="1:2" x14ac:dyDescent="0.25">
      <c r="A6903" t="s">
        <v>52104</v>
      </c>
      <c r="B6903">
        <f>LEN(A6903)</f>
        <v>15</v>
      </c>
    </row>
    <row r="6904" spans="1:2" x14ac:dyDescent="0.25">
      <c r="A6904" t="s">
        <v>3301</v>
      </c>
      <c r="B6904">
        <f>LEN(A6904)</f>
        <v>10</v>
      </c>
    </row>
    <row r="6905" spans="1:2" x14ac:dyDescent="0.25">
      <c r="A6905" t="s">
        <v>3302</v>
      </c>
      <c r="B6905">
        <f>LEN(A6905)</f>
        <v>10</v>
      </c>
    </row>
    <row r="6906" spans="1:2" x14ac:dyDescent="0.25">
      <c r="A6906" t="s">
        <v>52105</v>
      </c>
      <c r="B6906">
        <f>LEN(A6906)</f>
        <v>16</v>
      </c>
    </row>
    <row r="6907" spans="1:2" x14ac:dyDescent="0.25">
      <c r="A6907" t="s">
        <v>52106</v>
      </c>
      <c r="B6907">
        <f>LEN(A6907)</f>
        <v>14</v>
      </c>
    </row>
    <row r="6908" spans="1:2" x14ac:dyDescent="0.25">
      <c r="A6908" t="s">
        <v>52107</v>
      </c>
      <c r="B6908">
        <f>LEN(A6908)</f>
        <v>18</v>
      </c>
    </row>
    <row r="6909" spans="1:2" x14ac:dyDescent="0.25">
      <c r="A6909" t="s">
        <v>52108</v>
      </c>
      <c r="B6909">
        <f>LEN(A6909)</f>
        <v>21</v>
      </c>
    </row>
    <row r="6910" spans="1:2" x14ac:dyDescent="0.25">
      <c r="A6910" t="s">
        <v>52109</v>
      </c>
      <c r="B6910">
        <f>LEN(A6910)</f>
        <v>12</v>
      </c>
    </row>
    <row r="6911" spans="1:2" x14ac:dyDescent="0.25">
      <c r="A6911" t="s">
        <v>3303</v>
      </c>
      <c r="B6911">
        <f>LEN(A6911)</f>
        <v>12</v>
      </c>
    </row>
    <row r="6912" spans="1:2" x14ac:dyDescent="0.25">
      <c r="A6912" t="s">
        <v>52110</v>
      </c>
      <c r="B6912">
        <f>LEN(A6912)</f>
        <v>10</v>
      </c>
    </row>
    <row r="6913" spans="1:2" x14ac:dyDescent="0.25">
      <c r="A6913" t="s">
        <v>52111</v>
      </c>
      <c r="B6913">
        <f>LEN(A6913)</f>
        <v>13</v>
      </c>
    </row>
    <row r="6914" spans="1:2" x14ac:dyDescent="0.25">
      <c r="A6914" t="s">
        <v>3305</v>
      </c>
      <c r="B6914">
        <f>LEN(A6914)</f>
        <v>8</v>
      </c>
    </row>
    <row r="6915" spans="1:2" x14ac:dyDescent="0.25">
      <c r="A6915" t="s">
        <v>3306</v>
      </c>
      <c r="B6915">
        <f>LEN(A6915)</f>
        <v>7</v>
      </c>
    </row>
    <row r="6916" spans="1:2" x14ac:dyDescent="0.25">
      <c r="A6916" t="s">
        <v>52112</v>
      </c>
      <c r="B6916">
        <f>LEN(A6916)</f>
        <v>10</v>
      </c>
    </row>
    <row r="6917" spans="1:2" x14ac:dyDescent="0.25">
      <c r="A6917" t="s">
        <v>3307</v>
      </c>
      <c r="B6917">
        <f>LEN(A6917)</f>
        <v>8</v>
      </c>
    </row>
    <row r="6918" spans="1:2" x14ac:dyDescent="0.25">
      <c r="A6918" t="s">
        <v>3308</v>
      </c>
      <c r="B6918">
        <f>LEN(A6918)</f>
        <v>7</v>
      </c>
    </row>
    <row r="6919" spans="1:2" x14ac:dyDescent="0.25">
      <c r="A6919" t="s">
        <v>3309</v>
      </c>
      <c r="B6919">
        <f>LEN(A6919)</f>
        <v>8</v>
      </c>
    </row>
    <row r="6920" spans="1:2" x14ac:dyDescent="0.25">
      <c r="A6920" t="s">
        <v>3310</v>
      </c>
      <c r="B6920">
        <f>LEN(A6920)</f>
        <v>11</v>
      </c>
    </row>
    <row r="6921" spans="1:2" x14ac:dyDescent="0.25">
      <c r="A6921" t="s">
        <v>3311</v>
      </c>
      <c r="B6921">
        <f>LEN(A6921)</f>
        <v>5</v>
      </c>
    </row>
    <row r="6922" spans="1:2" x14ac:dyDescent="0.25">
      <c r="A6922" t="s">
        <v>3312</v>
      </c>
      <c r="B6922">
        <f>LEN(A6922)</f>
        <v>7</v>
      </c>
    </row>
    <row r="6923" spans="1:2" x14ac:dyDescent="0.25">
      <c r="A6923" t="s">
        <v>48140</v>
      </c>
      <c r="B6923">
        <f>LEN(A6923)</f>
        <v>6</v>
      </c>
    </row>
    <row r="6924" spans="1:2" x14ac:dyDescent="0.25">
      <c r="A6924" t="s">
        <v>3314</v>
      </c>
      <c r="B6924">
        <f>LEN(A6924)</f>
        <v>10</v>
      </c>
    </row>
    <row r="6925" spans="1:2" x14ac:dyDescent="0.25">
      <c r="A6925" t="s">
        <v>3317</v>
      </c>
      <c r="B6925">
        <f>LEN(A6925)</f>
        <v>6</v>
      </c>
    </row>
    <row r="6926" spans="1:2" x14ac:dyDescent="0.25">
      <c r="A6926" t="s">
        <v>3315</v>
      </c>
      <c r="B6926">
        <f>LEN(A6926)</f>
        <v>10</v>
      </c>
    </row>
    <row r="6927" spans="1:2" x14ac:dyDescent="0.25">
      <c r="A6927" t="s">
        <v>3316</v>
      </c>
      <c r="B6927">
        <f>LEN(A6927)</f>
        <v>14</v>
      </c>
    </row>
    <row r="6928" spans="1:2" x14ac:dyDescent="0.25">
      <c r="A6928" t="s">
        <v>3318</v>
      </c>
      <c r="B6928">
        <f>LEN(A6928)</f>
        <v>8</v>
      </c>
    </row>
    <row r="6929" spans="1:2" x14ac:dyDescent="0.25">
      <c r="A6929" t="s">
        <v>48264</v>
      </c>
      <c r="B6929">
        <f>LEN(A6929)</f>
        <v>9</v>
      </c>
    </row>
    <row r="6930" spans="1:2" x14ac:dyDescent="0.25">
      <c r="A6930" t="s">
        <v>3320</v>
      </c>
      <c r="B6930">
        <f>LEN(A6930)</f>
        <v>8</v>
      </c>
    </row>
    <row r="6931" spans="1:2" x14ac:dyDescent="0.25">
      <c r="A6931" t="s">
        <v>3321</v>
      </c>
      <c r="B6931">
        <f>LEN(A6931)</f>
        <v>11</v>
      </c>
    </row>
    <row r="6932" spans="1:2" x14ac:dyDescent="0.25">
      <c r="A6932" t="s">
        <v>3322</v>
      </c>
      <c r="B6932">
        <f>LEN(A6932)</f>
        <v>13</v>
      </c>
    </row>
    <row r="6933" spans="1:2" x14ac:dyDescent="0.25">
      <c r="A6933" t="s">
        <v>3323</v>
      </c>
      <c r="B6933">
        <f>LEN(A6933)</f>
        <v>16</v>
      </c>
    </row>
    <row r="6934" spans="1:2" x14ac:dyDescent="0.25">
      <c r="A6934" t="s">
        <v>3324</v>
      </c>
      <c r="B6934">
        <f>LEN(A6934)</f>
        <v>8</v>
      </c>
    </row>
    <row r="6935" spans="1:2" x14ac:dyDescent="0.25">
      <c r="A6935" t="s">
        <v>64747</v>
      </c>
      <c r="B6935">
        <f>LEN(A6935)</f>
        <v>7</v>
      </c>
    </row>
    <row r="6936" spans="1:2" x14ac:dyDescent="0.25">
      <c r="A6936" t="s">
        <v>64748</v>
      </c>
      <c r="B6936">
        <f>LEN(A6936)</f>
        <v>9</v>
      </c>
    </row>
    <row r="6937" spans="1:2" x14ac:dyDescent="0.25">
      <c r="A6937" t="s">
        <v>64749</v>
      </c>
      <c r="B6937">
        <f>LEN(A6937)</f>
        <v>19</v>
      </c>
    </row>
    <row r="6938" spans="1:2" x14ac:dyDescent="0.25">
      <c r="A6938" t="s">
        <v>64750</v>
      </c>
      <c r="B6938">
        <f>LEN(A6938)</f>
        <v>8</v>
      </c>
    </row>
    <row r="6939" spans="1:2" x14ac:dyDescent="0.25">
      <c r="A6939" t="s">
        <v>3325</v>
      </c>
      <c r="B6939">
        <f>LEN(A6939)</f>
        <v>9</v>
      </c>
    </row>
    <row r="6940" spans="1:2" x14ac:dyDescent="0.25">
      <c r="A6940" t="s">
        <v>64751</v>
      </c>
      <c r="B6940">
        <f>LEN(A6940)</f>
        <v>11</v>
      </c>
    </row>
    <row r="6941" spans="1:2" x14ac:dyDescent="0.25">
      <c r="A6941" t="s">
        <v>3326</v>
      </c>
      <c r="B6941">
        <f>LEN(A6941)</f>
        <v>7</v>
      </c>
    </row>
    <row r="6942" spans="1:2" x14ac:dyDescent="0.25">
      <c r="A6942" t="s">
        <v>3327</v>
      </c>
      <c r="B6942">
        <f>LEN(A6942)</f>
        <v>7</v>
      </c>
    </row>
    <row r="6943" spans="1:2" x14ac:dyDescent="0.25">
      <c r="A6943" t="s">
        <v>3328</v>
      </c>
      <c r="B6943">
        <f>LEN(A6943)</f>
        <v>10</v>
      </c>
    </row>
    <row r="6944" spans="1:2" x14ac:dyDescent="0.25">
      <c r="A6944" t="s">
        <v>3329</v>
      </c>
      <c r="B6944">
        <f>LEN(A6944)</f>
        <v>7</v>
      </c>
    </row>
    <row r="6945" spans="1:2" x14ac:dyDescent="0.25">
      <c r="A6945" t="s">
        <v>52118</v>
      </c>
      <c r="B6945">
        <f>LEN(A6945)</f>
        <v>14</v>
      </c>
    </row>
    <row r="6946" spans="1:2" x14ac:dyDescent="0.25">
      <c r="A6946" t="s">
        <v>3330</v>
      </c>
      <c r="B6946">
        <f>LEN(A6946)</f>
        <v>9</v>
      </c>
    </row>
    <row r="6947" spans="1:2" x14ac:dyDescent="0.25">
      <c r="A6947" t="s">
        <v>3331</v>
      </c>
      <c r="B6947">
        <f>LEN(A6947)</f>
        <v>5</v>
      </c>
    </row>
    <row r="6948" spans="1:2" x14ac:dyDescent="0.25">
      <c r="A6948" t="s">
        <v>3333</v>
      </c>
      <c r="B6948">
        <f>LEN(A6948)</f>
        <v>10</v>
      </c>
    </row>
    <row r="6949" spans="1:2" x14ac:dyDescent="0.25">
      <c r="A6949" t="s">
        <v>3334</v>
      </c>
      <c r="B6949">
        <f>LEN(A6949)</f>
        <v>5</v>
      </c>
    </row>
    <row r="6950" spans="1:2" x14ac:dyDescent="0.25">
      <c r="A6950" t="s">
        <v>3335</v>
      </c>
      <c r="B6950">
        <f>LEN(A6950)</f>
        <v>8</v>
      </c>
    </row>
    <row r="6951" spans="1:2" x14ac:dyDescent="0.25">
      <c r="A6951" t="s">
        <v>3336</v>
      </c>
      <c r="B6951">
        <f>LEN(A6951)</f>
        <v>9</v>
      </c>
    </row>
    <row r="6952" spans="1:2" x14ac:dyDescent="0.25">
      <c r="A6952" t="s">
        <v>3337</v>
      </c>
      <c r="B6952">
        <f>LEN(A6952)</f>
        <v>12</v>
      </c>
    </row>
    <row r="6953" spans="1:2" x14ac:dyDescent="0.25">
      <c r="A6953" t="s">
        <v>3338</v>
      </c>
      <c r="B6953">
        <f>LEN(A6953)</f>
        <v>10</v>
      </c>
    </row>
    <row r="6954" spans="1:2" x14ac:dyDescent="0.25">
      <c r="A6954" t="s">
        <v>3339</v>
      </c>
      <c r="B6954">
        <f>LEN(A6954)</f>
        <v>11</v>
      </c>
    </row>
    <row r="6955" spans="1:2" x14ac:dyDescent="0.25">
      <c r="A6955" t="s">
        <v>3340</v>
      </c>
      <c r="B6955">
        <f>LEN(A6955)</f>
        <v>8</v>
      </c>
    </row>
    <row r="6956" spans="1:2" x14ac:dyDescent="0.25">
      <c r="A6956" t="s">
        <v>3341</v>
      </c>
      <c r="B6956">
        <f>LEN(A6956)</f>
        <v>9</v>
      </c>
    </row>
    <row r="6957" spans="1:2" x14ac:dyDescent="0.25">
      <c r="A6957" t="s">
        <v>3342</v>
      </c>
      <c r="B6957">
        <f>LEN(A6957)</f>
        <v>4</v>
      </c>
    </row>
    <row r="6958" spans="1:2" x14ac:dyDescent="0.25">
      <c r="A6958" t="s">
        <v>3343</v>
      </c>
      <c r="B6958">
        <f>LEN(A6958)</f>
        <v>5</v>
      </c>
    </row>
    <row r="6959" spans="1:2" x14ac:dyDescent="0.25">
      <c r="A6959" t="s">
        <v>3344</v>
      </c>
      <c r="B6959">
        <f>LEN(A6959)</f>
        <v>7</v>
      </c>
    </row>
    <row r="6960" spans="1:2" x14ac:dyDescent="0.25">
      <c r="A6960" t="s">
        <v>3345</v>
      </c>
      <c r="B6960">
        <f>LEN(A6960)</f>
        <v>9</v>
      </c>
    </row>
    <row r="6961" spans="1:2" x14ac:dyDescent="0.25">
      <c r="A6961" t="s">
        <v>3346</v>
      </c>
      <c r="B6961">
        <f>LEN(A6961)</f>
        <v>10</v>
      </c>
    </row>
    <row r="6962" spans="1:2" x14ac:dyDescent="0.25">
      <c r="A6962" t="s">
        <v>3347</v>
      </c>
      <c r="B6962">
        <f>LEN(A6962)</f>
        <v>7</v>
      </c>
    </row>
    <row r="6963" spans="1:2" x14ac:dyDescent="0.25">
      <c r="A6963" t="s">
        <v>3348</v>
      </c>
      <c r="B6963">
        <f>LEN(A6963)</f>
        <v>8</v>
      </c>
    </row>
    <row r="6964" spans="1:2" x14ac:dyDescent="0.25">
      <c r="A6964" t="s">
        <v>3349</v>
      </c>
      <c r="B6964">
        <f>LEN(A6964)</f>
        <v>9</v>
      </c>
    </row>
    <row r="6965" spans="1:2" x14ac:dyDescent="0.25">
      <c r="A6965" t="s">
        <v>3350</v>
      </c>
      <c r="B6965">
        <f>LEN(A6965)</f>
        <v>6</v>
      </c>
    </row>
    <row r="6966" spans="1:2" x14ac:dyDescent="0.25">
      <c r="A6966" t="s">
        <v>3351</v>
      </c>
      <c r="B6966">
        <f>LEN(A6966)</f>
        <v>7</v>
      </c>
    </row>
    <row r="6967" spans="1:2" x14ac:dyDescent="0.25">
      <c r="A6967" t="s">
        <v>3352</v>
      </c>
      <c r="B6967">
        <f>LEN(A6967)</f>
        <v>6</v>
      </c>
    </row>
    <row r="6968" spans="1:2" x14ac:dyDescent="0.25">
      <c r="A6968" t="s">
        <v>3353</v>
      </c>
      <c r="B6968">
        <f>LEN(A6968)</f>
        <v>8</v>
      </c>
    </row>
    <row r="6969" spans="1:2" x14ac:dyDescent="0.25">
      <c r="A6969" t="s">
        <v>3354</v>
      </c>
      <c r="B6969">
        <f>LEN(A6969)</f>
        <v>11</v>
      </c>
    </row>
    <row r="6970" spans="1:2" x14ac:dyDescent="0.25">
      <c r="A6970" t="s">
        <v>3355</v>
      </c>
      <c r="B6970">
        <f>LEN(A6970)</f>
        <v>7</v>
      </c>
    </row>
    <row r="6971" spans="1:2" x14ac:dyDescent="0.25">
      <c r="A6971" t="s">
        <v>3356</v>
      </c>
      <c r="B6971">
        <f>LEN(A6971)</f>
        <v>8</v>
      </c>
    </row>
    <row r="6972" spans="1:2" x14ac:dyDescent="0.25">
      <c r="A6972" t="s">
        <v>3357</v>
      </c>
      <c r="B6972">
        <f>LEN(A6972)</f>
        <v>5</v>
      </c>
    </row>
    <row r="6973" spans="1:2" x14ac:dyDescent="0.25">
      <c r="A6973" t="s">
        <v>52119</v>
      </c>
      <c r="B6973">
        <f>LEN(A6973)</f>
        <v>7</v>
      </c>
    </row>
    <row r="6974" spans="1:2" x14ac:dyDescent="0.25">
      <c r="A6974" t="s">
        <v>3358</v>
      </c>
      <c r="B6974">
        <f>LEN(A6974)</f>
        <v>7</v>
      </c>
    </row>
    <row r="6975" spans="1:2" x14ac:dyDescent="0.25">
      <c r="A6975" t="s">
        <v>3359</v>
      </c>
      <c r="B6975">
        <f>LEN(A6975)</f>
        <v>8</v>
      </c>
    </row>
    <row r="6976" spans="1:2" x14ac:dyDescent="0.25">
      <c r="A6976" t="s">
        <v>3360</v>
      </c>
      <c r="B6976">
        <f>LEN(A6976)</f>
        <v>7</v>
      </c>
    </row>
    <row r="6977" spans="1:2" x14ac:dyDescent="0.25">
      <c r="A6977" t="s">
        <v>3361</v>
      </c>
      <c r="B6977">
        <f>LEN(A6977)</f>
        <v>8</v>
      </c>
    </row>
    <row r="6978" spans="1:2" x14ac:dyDescent="0.25">
      <c r="A6978" t="s">
        <v>3362</v>
      </c>
      <c r="B6978">
        <f>LEN(A6978)</f>
        <v>8</v>
      </c>
    </row>
    <row r="6979" spans="1:2" x14ac:dyDescent="0.25">
      <c r="A6979" t="s">
        <v>52120</v>
      </c>
      <c r="B6979">
        <f>LEN(A6979)</f>
        <v>7</v>
      </c>
    </row>
    <row r="6980" spans="1:2" x14ac:dyDescent="0.25">
      <c r="A6980" t="s">
        <v>3363</v>
      </c>
      <c r="B6980">
        <f>LEN(A6980)</f>
        <v>5</v>
      </c>
    </row>
    <row r="6981" spans="1:2" x14ac:dyDescent="0.25">
      <c r="A6981" t="s">
        <v>3364</v>
      </c>
      <c r="B6981">
        <f>LEN(A6981)</f>
        <v>6</v>
      </c>
    </row>
    <row r="6982" spans="1:2" x14ac:dyDescent="0.25">
      <c r="A6982" t="s">
        <v>52121</v>
      </c>
      <c r="B6982">
        <f>LEN(A6982)</f>
        <v>11</v>
      </c>
    </row>
    <row r="6983" spans="1:2" x14ac:dyDescent="0.25">
      <c r="A6983" t="s">
        <v>52122</v>
      </c>
      <c r="B6983">
        <f>LEN(A6983)</f>
        <v>12</v>
      </c>
    </row>
    <row r="6984" spans="1:2" x14ac:dyDescent="0.25">
      <c r="A6984" t="s">
        <v>3365</v>
      </c>
      <c r="B6984">
        <f>LEN(A6984)</f>
        <v>9</v>
      </c>
    </row>
    <row r="6985" spans="1:2" x14ac:dyDescent="0.25">
      <c r="A6985" t="s">
        <v>3366</v>
      </c>
      <c r="B6985">
        <f>LEN(A6985)</f>
        <v>5</v>
      </c>
    </row>
    <row r="6986" spans="1:2" x14ac:dyDescent="0.25">
      <c r="A6986" t="s">
        <v>3367</v>
      </c>
      <c r="B6986">
        <f>LEN(A6986)</f>
        <v>7</v>
      </c>
    </row>
    <row r="6987" spans="1:2" x14ac:dyDescent="0.25">
      <c r="A6987" t="s">
        <v>3368</v>
      </c>
      <c r="B6987">
        <f>LEN(A6987)</f>
        <v>8</v>
      </c>
    </row>
    <row r="6988" spans="1:2" x14ac:dyDescent="0.25">
      <c r="A6988" t="s">
        <v>3369</v>
      </c>
      <c r="B6988">
        <f>LEN(A6988)</f>
        <v>5</v>
      </c>
    </row>
    <row r="6989" spans="1:2" x14ac:dyDescent="0.25">
      <c r="A6989" t="s">
        <v>52123</v>
      </c>
      <c r="B6989">
        <f>LEN(A6989)</f>
        <v>10</v>
      </c>
    </row>
    <row r="6990" spans="1:2" x14ac:dyDescent="0.25">
      <c r="A6990" t="s">
        <v>47979</v>
      </c>
      <c r="B6990">
        <f>LEN(A6990)</f>
        <v>8</v>
      </c>
    </row>
    <row r="6991" spans="1:2" x14ac:dyDescent="0.25">
      <c r="A6991" t="s">
        <v>66382</v>
      </c>
      <c r="B6991">
        <f>LEN(A6991)</f>
        <v>12</v>
      </c>
    </row>
    <row r="6992" spans="1:2" x14ac:dyDescent="0.25">
      <c r="A6992" t="s">
        <v>66383</v>
      </c>
      <c r="B6992">
        <f>LEN(A6992)</f>
        <v>11</v>
      </c>
    </row>
    <row r="6993" spans="1:2" x14ac:dyDescent="0.25">
      <c r="A6993" t="s">
        <v>3371</v>
      </c>
      <c r="B6993">
        <f>LEN(A6993)</f>
        <v>9</v>
      </c>
    </row>
    <row r="6994" spans="1:2" x14ac:dyDescent="0.25">
      <c r="A6994" t="s">
        <v>3372</v>
      </c>
      <c r="B6994">
        <f>LEN(A6994)</f>
        <v>10</v>
      </c>
    </row>
    <row r="6995" spans="1:2" x14ac:dyDescent="0.25">
      <c r="A6995" t="s">
        <v>3373</v>
      </c>
      <c r="B6995">
        <f>LEN(A6995)</f>
        <v>7</v>
      </c>
    </row>
    <row r="6996" spans="1:2" x14ac:dyDescent="0.25">
      <c r="A6996" t="s">
        <v>3374</v>
      </c>
      <c r="B6996">
        <f>LEN(A6996)</f>
        <v>8</v>
      </c>
    </row>
    <row r="6997" spans="1:2" x14ac:dyDescent="0.25">
      <c r="A6997" t="s">
        <v>3375</v>
      </c>
      <c r="B6997">
        <f>LEN(A6997)</f>
        <v>4</v>
      </c>
    </row>
    <row r="6998" spans="1:2" x14ac:dyDescent="0.25">
      <c r="A6998" t="s">
        <v>3376</v>
      </c>
      <c r="B6998">
        <f>LEN(A6998)</f>
        <v>5</v>
      </c>
    </row>
    <row r="6999" spans="1:2" x14ac:dyDescent="0.25">
      <c r="A6999" t="s">
        <v>3377</v>
      </c>
      <c r="B6999">
        <f>LEN(A6999)</f>
        <v>6</v>
      </c>
    </row>
    <row r="7000" spans="1:2" x14ac:dyDescent="0.25">
      <c r="A7000" t="s">
        <v>3378</v>
      </c>
      <c r="B7000">
        <f>LEN(A7000)</f>
        <v>5</v>
      </c>
    </row>
    <row r="7001" spans="1:2" x14ac:dyDescent="0.25">
      <c r="A7001" t="s">
        <v>3379</v>
      </c>
      <c r="B7001">
        <f>LEN(A7001)</f>
        <v>6</v>
      </c>
    </row>
    <row r="7002" spans="1:2" x14ac:dyDescent="0.25">
      <c r="A7002" t="s">
        <v>52126</v>
      </c>
      <c r="B7002">
        <f>LEN(A7002)</f>
        <v>9</v>
      </c>
    </row>
    <row r="7003" spans="1:2" x14ac:dyDescent="0.25">
      <c r="A7003" t="s">
        <v>3383</v>
      </c>
      <c r="B7003">
        <f>LEN(A7003)</f>
        <v>6</v>
      </c>
    </row>
    <row r="7004" spans="1:2" x14ac:dyDescent="0.25">
      <c r="A7004" t="s">
        <v>3386</v>
      </c>
      <c r="B7004">
        <f>LEN(A7004)</f>
        <v>4</v>
      </c>
    </row>
    <row r="7005" spans="1:2" x14ac:dyDescent="0.25">
      <c r="A7005" t="s">
        <v>3384</v>
      </c>
      <c r="B7005">
        <f>LEN(A7005)</f>
        <v>12</v>
      </c>
    </row>
    <row r="7006" spans="1:2" x14ac:dyDescent="0.25">
      <c r="A7006" t="s">
        <v>3385</v>
      </c>
      <c r="B7006">
        <f>LEN(A7006)</f>
        <v>10</v>
      </c>
    </row>
    <row r="7007" spans="1:2" x14ac:dyDescent="0.25">
      <c r="A7007" t="s">
        <v>3387</v>
      </c>
      <c r="B7007">
        <f>LEN(A7007)</f>
        <v>6</v>
      </c>
    </row>
    <row r="7008" spans="1:2" x14ac:dyDescent="0.25">
      <c r="A7008" t="s">
        <v>3388</v>
      </c>
      <c r="B7008">
        <f>LEN(A7008)</f>
        <v>7</v>
      </c>
    </row>
    <row r="7009" spans="1:2" x14ac:dyDescent="0.25">
      <c r="A7009" t="s">
        <v>3389</v>
      </c>
      <c r="B7009">
        <f>LEN(A7009)</f>
        <v>5</v>
      </c>
    </row>
    <row r="7010" spans="1:2" x14ac:dyDescent="0.25">
      <c r="A7010" t="s">
        <v>52201</v>
      </c>
      <c r="B7010">
        <f>LEN(A7010)</f>
        <v>13</v>
      </c>
    </row>
    <row r="7011" spans="1:2" x14ac:dyDescent="0.25">
      <c r="A7011" t="s">
        <v>52202</v>
      </c>
      <c r="B7011">
        <f>LEN(A7011)</f>
        <v>13</v>
      </c>
    </row>
    <row r="7012" spans="1:2" x14ac:dyDescent="0.25">
      <c r="A7012" t="s">
        <v>52203</v>
      </c>
      <c r="B7012">
        <f>LEN(A7012)</f>
        <v>13</v>
      </c>
    </row>
    <row r="7013" spans="1:2" x14ac:dyDescent="0.25">
      <c r="A7013" t="s">
        <v>3390</v>
      </c>
      <c r="B7013">
        <f>LEN(A7013)</f>
        <v>9</v>
      </c>
    </row>
    <row r="7014" spans="1:2" x14ac:dyDescent="0.25">
      <c r="A7014" t="s">
        <v>3391</v>
      </c>
      <c r="B7014">
        <f>LEN(A7014)</f>
        <v>8</v>
      </c>
    </row>
    <row r="7015" spans="1:2" x14ac:dyDescent="0.25">
      <c r="A7015" t="s">
        <v>3392</v>
      </c>
      <c r="B7015">
        <f>LEN(A7015)</f>
        <v>9</v>
      </c>
    </row>
    <row r="7016" spans="1:2" x14ac:dyDescent="0.25">
      <c r="A7016" t="s">
        <v>3393</v>
      </c>
      <c r="B7016">
        <f>LEN(A7016)</f>
        <v>10</v>
      </c>
    </row>
    <row r="7017" spans="1:2" x14ac:dyDescent="0.25">
      <c r="A7017" t="s">
        <v>3394</v>
      </c>
      <c r="B7017">
        <f>LEN(A7017)</f>
        <v>7</v>
      </c>
    </row>
    <row r="7018" spans="1:2" x14ac:dyDescent="0.25">
      <c r="A7018" t="s">
        <v>3395</v>
      </c>
      <c r="B7018">
        <f>LEN(A7018)</f>
        <v>8</v>
      </c>
    </row>
    <row r="7019" spans="1:2" x14ac:dyDescent="0.25">
      <c r="A7019" t="s">
        <v>3396</v>
      </c>
      <c r="B7019">
        <f>LEN(A7019)</f>
        <v>7</v>
      </c>
    </row>
    <row r="7020" spans="1:2" x14ac:dyDescent="0.25">
      <c r="A7020" t="s">
        <v>3397</v>
      </c>
      <c r="B7020">
        <f>LEN(A7020)</f>
        <v>7</v>
      </c>
    </row>
    <row r="7021" spans="1:2" x14ac:dyDescent="0.25">
      <c r="A7021" t="s">
        <v>3398</v>
      </c>
      <c r="B7021">
        <f>LEN(A7021)</f>
        <v>8</v>
      </c>
    </row>
    <row r="7022" spans="1:2" x14ac:dyDescent="0.25">
      <c r="A7022" t="s">
        <v>3399</v>
      </c>
      <c r="B7022">
        <f>LEN(A7022)</f>
        <v>4</v>
      </c>
    </row>
    <row r="7023" spans="1:2" x14ac:dyDescent="0.25">
      <c r="A7023" t="s">
        <v>3400</v>
      </c>
      <c r="B7023">
        <f>LEN(A7023)</f>
        <v>10</v>
      </c>
    </row>
    <row r="7024" spans="1:2" x14ac:dyDescent="0.25">
      <c r="A7024" t="s">
        <v>3401</v>
      </c>
      <c r="B7024">
        <f>LEN(A7024)</f>
        <v>11</v>
      </c>
    </row>
    <row r="7025" spans="1:2" x14ac:dyDescent="0.25">
      <c r="A7025" t="s">
        <v>3402</v>
      </c>
      <c r="B7025">
        <f>LEN(A7025)</f>
        <v>12</v>
      </c>
    </row>
    <row r="7026" spans="1:2" x14ac:dyDescent="0.25">
      <c r="A7026" t="s">
        <v>3403</v>
      </c>
      <c r="B7026">
        <f>LEN(A7026)</f>
        <v>13</v>
      </c>
    </row>
    <row r="7027" spans="1:2" x14ac:dyDescent="0.25">
      <c r="A7027" t="s">
        <v>3404</v>
      </c>
      <c r="B7027">
        <f>LEN(A7027)</f>
        <v>13</v>
      </c>
    </row>
    <row r="7028" spans="1:2" x14ac:dyDescent="0.25">
      <c r="A7028" t="s">
        <v>3405</v>
      </c>
      <c r="B7028">
        <f>LEN(A7028)</f>
        <v>10</v>
      </c>
    </row>
    <row r="7029" spans="1:2" x14ac:dyDescent="0.25">
      <c r="A7029" t="s">
        <v>3406</v>
      </c>
      <c r="B7029">
        <f>LEN(A7029)</f>
        <v>11</v>
      </c>
    </row>
    <row r="7030" spans="1:2" x14ac:dyDescent="0.25">
      <c r="A7030" t="s">
        <v>3407</v>
      </c>
      <c r="B7030">
        <f>LEN(A7030)</f>
        <v>10</v>
      </c>
    </row>
    <row r="7031" spans="1:2" x14ac:dyDescent="0.25">
      <c r="A7031" t="s">
        <v>3408</v>
      </c>
      <c r="B7031">
        <f>LEN(A7031)</f>
        <v>12</v>
      </c>
    </row>
    <row r="7032" spans="1:2" x14ac:dyDescent="0.25">
      <c r="A7032" t="s">
        <v>3409</v>
      </c>
      <c r="B7032">
        <f>LEN(A7032)</f>
        <v>5</v>
      </c>
    </row>
    <row r="7033" spans="1:2" x14ac:dyDescent="0.25">
      <c r="A7033" t="s">
        <v>52133</v>
      </c>
      <c r="B7033">
        <f>LEN(A7033)</f>
        <v>5</v>
      </c>
    </row>
    <row r="7034" spans="1:2" x14ac:dyDescent="0.25">
      <c r="A7034" t="s">
        <v>52132</v>
      </c>
      <c r="B7034">
        <f>LEN(A7034)</f>
        <v>11</v>
      </c>
    </row>
    <row r="7035" spans="1:2" x14ac:dyDescent="0.25">
      <c r="A7035" t="s">
        <v>52134</v>
      </c>
      <c r="B7035">
        <f>LEN(A7035)</f>
        <v>7</v>
      </c>
    </row>
    <row r="7036" spans="1:2" x14ac:dyDescent="0.25">
      <c r="A7036" t="s">
        <v>52135</v>
      </c>
      <c r="B7036">
        <f>LEN(A7036)</f>
        <v>10</v>
      </c>
    </row>
    <row r="7037" spans="1:2" x14ac:dyDescent="0.25">
      <c r="A7037" t="s">
        <v>52136</v>
      </c>
      <c r="B7037">
        <f>LEN(A7037)</f>
        <v>9</v>
      </c>
    </row>
    <row r="7038" spans="1:2" x14ac:dyDescent="0.25">
      <c r="A7038" t="s">
        <v>52137</v>
      </c>
      <c r="B7038">
        <f>LEN(A7038)</f>
        <v>10</v>
      </c>
    </row>
    <row r="7039" spans="1:2" x14ac:dyDescent="0.25">
      <c r="A7039" t="s">
        <v>52138</v>
      </c>
      <c r="B7039">
        <f>LEN(A7039)</f>
        <v>10</v>
      </c>
    </row>
    <row r="7040" spans="1:2" x14ac:dyDescent="0.25">
      <c r="A7040" t="s">
        <v>52139</v>
      </c>
      <c r="B7040">
        <f>LEN(A7040)</f>
        <v>11</v>
      </c>
    </row>
    <row r="7041" spans="1:2" x14ac:dyDescent="0.25">
      <c r="A7041" t="s">
        <v>52140</v>
      </c>
      <c r="B7041">
        <f>LEN(A7041)</f>
        <v>10</v>
      </c>
    </row>
    <row r="7042" spans="1:2" x14ac:dyDescent="0.25">
      <c r="A7042" t="s">
        <v>52141</v>
      </c>
      <c r="B7042">
        <f>LEN(A7042)</f>
        <v>11</v>
      </c>
    </row>
    <row r="7043" spans="1:2" x14ac:dyDescent="0.25">
      <c r="A7043" t="s">
        <v>52142</v>
      </c>
      <c r="B7043">
        <f>LEN(A7043)</f>
        <v>7</v>
      </c>
    </row>
    <row r="7044" spans="1:2" x14ac:dyDescent="0.25">
      <c r="A7044" t="s">
        <v>52143</v>
      </c>
      <c r="B7044">
        <f>LEN(A7044)</f>
        <v>8</v>
      </c>
    </row>
    <row r="7045" spans="1:2" x14ac:dyDescent="0.25">
      <c r="A7045" t="s">
        <v>52144</v>
      </c>
      <c r="B7045">
        <f>LEN(A7045)</f>
        <v>10</v>
      </c>
    </row>
    <row r="7046" spans="1:2" x14ac:dyDescent="0.25">
      <c r="A7046" t="s">
        <v>3411</v>
      </c>
      <c r="B7046">
        <f>LEN(A7046)</f>
        <v>6</v>
      </c>
    </row>
    <row r="7047" spans="1:2" x14ac:dyDescent="0.25">
      <c r="A7047" t="s">
        <v>3412</v>
      </c>
      <c r="B7047">
        <f>LEN(A7047)</f>
        <v>9</v>
      </c>
    </row>
    <row r="7048" spans="1:2" x14ac:dyDescent="0.25">
      <c r="A7048" t="s">
        <v>3413</v>
      </c>
      <c r="B7048">
        <f>LEN(A7048)</f>
        <v>5</v>
      </c>
    </row>
    <row r="7049" spans="1:2" x14ac:dyDescent="0.25">
      <c r="A7049" t="s">
        <v>3414</v>
      </c>
      <c r="B7049">
        <f>LEN(A7049)</f>
        <v>7</v>
      </c>
    </row>
    <row r="7050" spans="1:2" x14ac:dyDescent="0.25">
      <c r="A7050" t="s">
        <v>52204</v>
      </c>
      <c r="B7050">
        <f>LEN(A7050)</f>
        <v>11</v>
      </c>
    </row>
    <row r="7051" spans="1:2" x14ac:dyDescent="0.25">
      <c r="A7051" t="s">
        <v>3415</v>
      </c>
      <c r="B7051">
        <f>LEN(A7051)</f>
        <v>10</v>
      </c>
    </row>
    <row r="7052" spans="1:2" x14ac:dyDescent="0.25">
      <c r="A7052" t="s">
        <v>52128</v>
      </c>
      <c r="B7052">
        <f>LEN(A7052)</f>
        <v>9</v>
      </c>
    </row>
    <row r="7053" spans="1:2" x14ac:dyDescent="0.25">
      <c r="A7053" t="s">
        <v>3416</v>
      </c>
      <c r="B7053">
        <f>LEN(A7053)</f>
        <v>6</v>
      </c>
    </row>
    <row r="7054" spans="1:2" x14ac:dyDescent="0.25">
      <c r="A7054" t="s">
        <v>3417</v>
      </c>
      <c r="B7054">
        <f>LEN(A7054)</f>
        <v>9</v>
      </c>
    </row>
    <row r="7055" spans="1:2" x14ac:dyDescent="0.25">
      <c r="A7055" t="s">
        <v>3410</v>
      </c>
      <c r="B7055">
        <f>LEN(A7055)</f>
        <v>5</v>
      </c>
    </row>
    <row r="7056" spans="1:2" x14ac:dyDescent="0.25">
      <c r="A7056" t="s">
        <v>52145</v>
      </c>
      <c r="B7056">
        <f>LEN(A7056)</f>
        <v>5</v>
      </c>
    </row>
    <row r="7057" spans="1:2" x14ac:dyDescent="0.25">
      <c r="A7057" t="s">
        <v>52129</v>
      </c>
      <c r="B7057">
        <f>LEN(A7057)</f>
        <v>5</v>
      </c>
    </row>
    <row r="7058" spans="1:2" x14ac:dyDescent="0.25">
      <c r="A7058" t="s">
        <v>52146</v>
      </c>
      <c r="B7058">
        <f>LEN(A7058)</f>
        <v>8</v>
      </c>
    </row>
    <row r="7059" spans="1:2" x14ac:dyDescent="0.25">
      <c r="A7059" t="s">
        <v>3418</v>
      </c>
      <c r="B7059">
        <f>LEN(A7059)</f>
        <v>7</v>
      </c>
    </row>
    <row r="7060" spans="1:2" x14ac:dyDescent="0.25">
      <c r="A7060" t="s">
        <v>3419</v>
      </c>
      <c r="B7060">
        <f>LEN(A7060)</f>
        <v>8</v>
      </c>
    </row>
    <row r="7061" spans="1:2" x14ac:dyDescent="0.25">
      <c r="A7061" t="s">
        <v>3420</v>
      </c>
      <c r="B7061">
        <f>LEN(A7061)</f>
        <v>5</v>
      </c>
    </row>
    <row r="7062" spans="1:2" x14ac:dyDescent="0.25">
      <c r="A7062" t="s">
        <v>3421</v>
      </c>
      <c r="B7062">
        <f>LEN(A7062)</f>
        <v>12</v>
      </c>
    </row>
    <row r="7063" spans="1:2" x14ac:dyDescent="0.25">
      <c r="A7063" t="s">
        <v>3422</v>
      </c>
      <c r="B7063">
        <f>LEN(A7063)</f>
        <v>12</v>
      </c>
    </row>
    <row r="7064" spans="1:2" x14ac:dyDescent="0.25">
      <c r="A7064" t="s">
        <v>3423</v>
      </c>
      <c r="B7064">
        <f>LEN(A7064)</f>
        <v>7</v>
      </c>
    </row>
    <row r="7065" spans="1:2" x14ac:dyDescent="0.25">
      <c r="A7065" t="s">
        <v>3424</v>
      </c>
      <c r="B7065">
        <f>LEN(A7065)</f>
        <v>10</v>
      </c>
    </row>
    <row r="7066" spans="1:2" x14ac:dyDescent="0.25">
      <c r="A7066" t="s">
        <v>3425</v>
      </c>
      <c r="B7066">
        <f>LEN(A7066)</f>
        <v>9</v>
      </c>
    </row>
    <row r="7067" spans="1:2" x14ac:dyDescent="0.25">
      <c r="A7067" t="s">
        <v>3426</v>
      </c>
      <c r="B7067">
        <f>LEN(A7067)</f>
        <v>15</v>
      </c>
    </row>
    <row r="7068" spans="1:2" x14ac:dyDescent="0.25">
      <c r="A7068" t="s">
        <v>3427</v>
      </c>
      <c r="B7068">
        <f>LEN(A7068)</f>
        <v>16</v>
      </c>
    </row>
    <row r="7069" spans="1:2" x14ac:dyDescent="0.25">
      <c r="A7069" t="s">
        <v>3428</v>
      </c>
      <c r="B7069">
        <f>LEN(A7069)</f>
        <v>13</v>
      </c>
    </row>
    <row r="7070" spans="1:2" x14ac:dyDescent="0.25">
      <c r="A7070" t="s">
        <v>3429</v>
      </c>
      <c r="B7070">
        <f>LEN(A7070)</f>
        <v>14</v>
      </c>
    </row>
    <row r="7071" spans="1:2" x14ac:dyDescent="0.25">
      <c r="A7071" t="s">
        <v>3430</v>
      </c>
      <c r="B7071">
        <f>LEN(A7071)</f>
        <v>10</v>
      </c>
    </row>
    <row r="7072" spans="1:2" x14ac:dyDescent="0.25">
      <c r="A7072" t="s">
        <v>3431</v>
      </c>
      <c r="B7072">
        <f>LEN(A7072)</f>
        <v>11</v>
      </c>
    </row>
    <row r="7073" spans="1:2" x14ac:dyDescent="0.25">
      <c r="A7073" t="s">
        <v>3432</v>
      </c>
      <c r="B7073">
        <f>LEN(A7073)</f>
        <v>7</v>
      </c>
    </row>
    <row r="7074" spans="1:2" x14ac:dyDescent="0.25">
      <c r="A7074" t="s">
        <v>3433</v>
      </c>
      <c r="B7074">
        <f>LEN(A7074)</f>
        <v>8</v>
      </c>
    </row>
    <row r="7075" spans="1:2" x14ac:dyDescent="0.25">
      <c r="A7075" t="s">
        <v>52205</v>
      </c>
      <c r="B7075">
        <f>LEN(A7075)</f>
        <v>16</v>
      </c>
    </row>
    <row r="7076" spans="1:2" x14ac:dyDescent="0.25">
      <c r="A7076" t="s">
        <v>52206</v>
      </c>
      <c r="B7076">
        <f>LEN(A7076)</f>
        <v>17</v>
      </c>
    </row>
    <row r="7077" spans="1:2" x14ac:dyDescent="0.25">
      <c r="A7077" t="s">
        <v>3434</v>
      </c>
      <c r="B7077">
        <f>LEN(A7077)</f>
        <v>11</v>
      </c>
    </row>
    <row r="7078" spans="1:2" x14ac:dyDescent="0.25">
      <c r="A7078" t="s">
        <v>3435</v>
      </c>
      <c r="B7078">
        <f>LEN(A7078)</f>
        <v>8</v>
      </c>
    </row>
    <row r="7079" spans="1:2" x14ac:dyDescent="0.25">
      <c r="A7079" t="s">
        <v>52207</v>
      </c>
      <c r="B7079">
        <f>LEN(A7079)</f>
        <v>13</v>
      </c>
    </row>
    <row r="7080" spans="1:2" x14ac:dyDescent="0.25">
      <c r="A7080" t="s">
        <v>52208</v>
      </c>
      <c r="B7080">
        <f>LEN(A7080)</f>
        <v>14</v>
      </c>
    </row>
    <row r="7081" spans="1:2" x14ac:dyDescent="0.25">
      <c r="A7081" t="s">
        <v>3436</v>
      </c>
      <c r="B7081">
        <f>LEN(A7081)</f>
        <v>11</v>
      </c>
    </row>
    <row r="7082" spans="1:2" x14ac:dyDescent="0.25">
      <c r="A7082" t="s">
        <v>52130</v>
      </c>
      <c r="B7082">
        <f>LEN(A7082)</f>
        <v>11</v>
      </c>
    </row>
    <row r="7083" spans="1:2" x14ac:dyDescent="0.25">
      <c r="A7083" t="s">
        <v>52131</v>
      </c>
      <c r="B7083">
        <f>LEN(A7083)</f>
        <v>8</v>
      </c>
    </row>
    <row r="7084" spans="1:2" x14ac:dyDescent="0.25">
      <c r="A7084" t="s">
        <v>52209</v>
      </c>
      <c r="B7084">
        <f>LEN(A7084)</f>
        <v>5</v>
      </c>
    </row>
    <row r="7085" spans="1:2" x14ac:dyDescent="0.25">
      <c r="A7085" t="s">
        <v>3381</v>
      </c>
      <c r="B7085">
        <f>LEN(A7085)</f>
        <v>5</v>
      </c>
    </row>
    <row r="7086" spans="1:2" x14ac:dyDescent="0.25">
      <c r="A7086" t="s">
        <v>52147</v>
      </c>
      <c r="B7086">
        <f>LEN(A7086)</f>
        <v>5</v>
      </c>
    </row>
    <row r="7087" spans="1:2" x14ac:dyDescent="0.25">
      <c r="A7087" t="s">
        <v>52210</v>
      </c>
      <c r="B7087">
        <f>LEN(A7087)</f>
        <v>17</v>
      </c>
    </row>
    <row r="7088" spans="1:2" x14ac:dyDescent="0.25">
      <c r="A7088" t="s">
        <v>52211</v>
      </c>
      <c r="B7088">
        <f>LEN(A7088)</f>
        <v>17</v>
      </c>
    </row>
    <row r="7089" spans="1:2" x14ac:dyDescent="0.25">
      <c r="A7089" t="s">
        <v>52148</v>
      </c>
      <c r="B7089">
        <f>LEN(A7089)</f>
        <v>10</v>
      </c>
    </row>
    <row r="7090" spans="1:2" x14ac:dyDescent="0.25">
      <c r="A7090" t="s">
        <v>3437</v>
      </c>
      <c r="B7090">
        <f>LEN(A7090)</f>
        <v>11</v>
      </c>
    </row>
    <row r="7091" spans="1:2" x14ac:dyDescent="0.25">
      <c r="A7091" t="s">
        <v>3382</v>
      </c>
      <c r="B7091">
        <f>LEN(A7091)</f>
        <v>7</v>
      </c>
    </row>
    <row r="7092" spans="1:2" x14ac:dyDescent="0.25">
      <c r="A7092" t="s">
        <v>52149</v>
      </c>
      <c r="B7092">
        <f>LEN(A7092)</f>
        <v>7</v>
      </c>
    </row>
    <row r="7093" spans="1:2" x14ac:dyDescent="0.25">
      <c r="A7093" t="s">
        <v>3438</v>
      </c>
      <c r="B7093">
        <f>LEN(A7093)</f>
        <v>10</v>
      </c>
    </row>
    <row r="7094" spans="1:2" x14ac:dyDescent="0.25">
      <c r="A7094" t="s">
        <v>52150</v>
      </c>
      <c r="B7094">
        <f>LEN(A7094)</f>
        <v>8</v>
      </c>
    </row>
    <row r="7095" spans="1:2" x14ac:dyDescent="0.25">
      <c r="A7095" t="s">
        <v>52151</v>
      </c>
      <c r="B7095">
        <f>LEN(A7095)</f>
        <v>9</v>
      </c>
    </row>
    <row r="7096" spans="1:2" x14ac:dyDescent="0.25">
      <c r="A7096" t="s">
        <v>52152</v>
      </c>
      <c r="B7096">
        <f>LEN(A7096)</f>
        <v>6</v>
      </c>
    </row>
    <row r="7097" spans="1:2" x14ac:dyDescent="0.25">
      <c r="A7097" t="s">
        <v>52153</v>
      </c>
      <c r="B7097">
        <f>LEN(A7097)</f>
        <v>11</v>
      </c>
    </row>
    <row r="7098" spans="1:2" x14ac:dyDescent="0.25">
      <c r="A7098" t="s">
        <v>52154</v>
      </c>
      <c r="B7098">
        <f>LEN(A7098)</f>
        <v>12</v>
      </c>
    </row>
    <row r="7099" spans="1:2" x14ac:dyDescent="0.25">
      <c r="A7099" t="s">
        <v>52155</v>
      </c>
      <c r="B7099">
        <f>LEN(A7099)</f>
        <v>9</v>
      </c>
    </row>
    <row r="7100" spans="1:2" x14ac:dyDescent="0.25">
      <c r="A7100" t="s">
        <v>3439</v>
      </c>
      <c r="B7100">
        <f>LEN(A7100)</f>
        <v>5</v>
      </c>
    </row>
    <row r="7101" spans="1:2" x14ac:dyDescent="0.25">
      <c r="A7101" t="s">
        <v>3440</v>
      </c>
      <c r="B7101">
        <f>LEN(A7101)</f>
        <v>6</v>
      </c>
    </row>
    <row r="7102" spans="1:2" x14ac:dyDescent="0.25">
      <c r="A7102" t="s">
        <v>3441</v>
      </c>
      <c r="B7102">
        <f>LEN(A7102)</f>
        <v>8</v>
      </c>
    </row>
    <row r="7103" spans="1:2" x14ac:dyDescent="0.25">
      <c r="A7103" t="s">
        <v>3442</v>
      </c>
      <c r="B7103">
        <f>LEN(A7103)</f>
        <v>9</v>
      </c>
    </row>
    <row r="7104" spans="1:2" x14ac:dyDescent="0.25">
      <c r="A7104" t="s">
        <v>3443</v>
      </c>
      <c r="B7104">
        <f>LEN(A7104)</f>
        <v>5</v>
      </c>
    </row>
    <row r="7105" spans="1:2" x14ac:dyDescent="0.25">
      <c r="A7105" t="s">
        <v>3444</v>
      </c>
      <c r="B7105">
        <f>LEN(A7105)</f>
        <v>5</v>
      </c>
    </row>
    <row r="7106" spans="1:2" x14ac:dyDescent="0.25">
      <c r="A7106" t="s">
        <v>3445</v>
      </c>
      <c r="B7106">
        <f>LEN(A7106)</f>
        <v>7</v>
      </c>
    </row>
    <row r="7107" spans="1:2" x14ac:dyDescent="0.25">
      <c r="A7107" t="s">
        <v>3446</v>
      </c>
      <c r="B7107">
        <f>LEN(A7107)</f>
        <v>4</v>
      </c>
    </row>
    <row r="7108" spans="1:2" x14ac:dyDescent="0.25">
      <c r="A7108" t="s">
        <v>52156</v>
      </c>
      <c r="B7108">
        <f>LEN(A7108)</f>
        <v>5</v>
      </c>
    </row>
    <row r="7109" spans="1:2" x14ac:dyDescent="0.25">
      <c r="A7109" t="s">
        <v>3447</v>
      </c>
      <c r="B7109">
        <f>LEN(A7109)</f>
        <v>5</v>
      </c>
    </row>
    <row r="7110" spans="1:2" x14ac:dyDescent="0.25">
      <c r="A7110" t="s">
        <v>3448</v>
      </c>
      <c r="B7110">
        <f>LEN(A7110)</f>
        <v>7</v>
      </c>
    </row>
    <row r="7111" spans="1:2" x14ac:dyDescent="0.25">
      <c r="A7111" t="s">
        <v>3449</v>
      </c>
      <c r="B7111">
        <f>LEN(A7111)</f>
        <v>6</v>
      </c>
    </row>
    <row r="7112" spans="1:2" x14ac:dyDescent="0.25">
      <c r="A7112" t="s">
        <v>3450</v>
      </c>
      <c r="B7112">
        <f>LEN(A7112)</f>
        <v>6</v>
      </c>
    </row>
    <row r="7113" spans="1:2" x14ac:dyDescent="0.25">
      <c r="A7113" t="s">
        <v>48072</v>
      </c>
      <c r="B7113">
        <f>LEN(A7113)</f>
        <v>4</v>
      </c>
    </row>
    <row r="7114" spans="1:2" x14ac:dyDescent="0.25">
      <c r="A7114" t="s">
        <v>48202</v>
      </c>
      <c r="B7114">
        <f>LEN(A7114)</f>
        <v>7</v>
      </c>
    </row>
    <row r="7115" spans="1:2" x14ac:dyDescent="0.25">
      <c r="A7115" t="s">
        <v>47993</v>
      </c>
      <c r="B7115">
        <f>LEN(A7115)</f>
        <v>6</v>
      </c>
    </row>
    <row r="7116" spans="1:2" x14ac:dyDescent="0.25">
      <c r="A7116" t="s">
        <v>47994</v>
      </c>
      <c r="B7116">
        <f>LEN(A7116)</f>
        <v>9</v>
      </c>
    </row>
    <row r="7117" spans="1:2" x14ac:dyDescent="0.25">
      <c r="A7117" t="s">
        <v>3455</v>
      </c>
      <c r="B7117">
        <f>LEN(A7117)</f>
        <v>6</v>
      </c>
    </row>
    <row r="7118" spans="1:2" x14ac:dyDescent="0.25">
      <c r="A7118" t="s">
        <v>3456</v>
      </c>
      <c r="B7118">
        <f>LEN(A7118)</f>
        <v>7</v>
      </c>
    </row>
    <row r="7119" spans="1:2" x14ac:dyDescent="0.25">
      <c r="A7119" t="s">
        <v>3457</v>
      </c>
      <c r="B7119">
        <f>LEN(A7119)</f>
        <v>7</v>
      </c>
    </row>
    <row r="7120" spans="1:2" x14ac:dyDescent="0.25">
      <c r="A7120" t="s">
        <v>52212</v>
      </c>
      <c r="B7120">
        <f>LEN(A7120)</f>
        <v>8</v>
      </c>
    </row>
    <row r="7121" spans="1:2" x14ac:dyDescent="0.25">
      <c r="A7121" t="s">
        <v>52213</v>
      </c>
      <c r="B7121">
        <f>LEN(A7121)</f>
        <v>5</v>
      </c>
    </row>
    <row r="7122" spans="1:2" x14ac:dyDescent="0.25">
      <c r="A7122" t="s">
        <v>3458</v>
      </c>
      <c r="B7122">
        <f>LEN(A7122)</f>
        <v>6</v>
      </c>
    </row>
    <row r="7123" spans="1:2" x14ac:dyDescent="0.25">
      <c r="A7123" t="s">
        <v>52214</v>
      </c>
      <c r="B7123">
        <f>LEN(A7123)</f>
        <v>14</v>
      </c>
    </row>
    <row r="7124" spans="1:2" x14ac:dyDescent="0.25">
      <c r="A7124" t="s">
        <v>3459</v>
      </c>
      <c r="B7124">
        <f>LEN(A7124)</f>
        <v>8</v>
      </c>
    </row>
    <row r="7125" spans="1:2" x14ac:dyDescent="0.25">
      <c r="A7125" t="s">
        <v>3460</v>
      </c>
      <c r="B7125">
        <f>LEN(A7125)</f>
        <v>7</v>
      </c>
    </row>
    <row r="7126" spans="1:2" x14ac:dyDescent="0.25">
      <c r="A7126" t="s">
        <v>3461</v>
      </c>
      <c r="B7126">
        <f>LEN(A7126)</f>
        <v>10</v>
      </c>
    </row>
    <row r="7127" spans="1:2" x14ac:dyDescent="0.25">
      <c r="A7127" t="s">
        <v>3462</v>
      </c>
      <c r="B7127">
        <f>LEN(A7127)</f>
        <v>5</v>
      </c>
    </row>
    <row r="7128" spans="1:2" x14ac:dyDescent="0.25">
      <c r="A7128" t="s">
        <v>3463</v>
      </c>
      <c r="B7128">
        <f>LEN(A7128)</f>
        <v>8</v>
      </c>
    </row>
    <row r="7129" spans="1:2" x14ac:dyDescent="0.25">
      <c r="A7129" t="s">
        <v>52157</v>
      </c>
      <c r="B7129">
        <f>LEN(A7129)</f>
        <v>7</v>
      </c>
    </row>
    <row r="7130" spans="1:2" x14ac:dyDescent="0.25">
      <c r="A7130" t="s">
        <v>52158</v>
      </c>
      <c r="B7130">
        <f>LEN(A7130)</f>
        <v>8</v>
      </c>
    </row>
    <row r="7131" spans="1:2" x14ac:dyDescent="0.25">
      <c r="A7131" t="s">
        <v>3464</v>
      </c>
      <c r="B7131">
        <f>LEN(A7131)</f>
        <v>6</v>
      </c>
    </row>
    <row r="7132" spans="1:2" x14ac:dyDescent="0.25">
      <c r="A7132" t="s">
        <v>3465</v>
      </c>
      <c r="B7132">
        <f>LEN(A7132)</f>
        <v>5</v>
      </c>
    </row>
    <row r="7133" spans="1:2" x14ac:dyDescent="0.25">
      <c r="A7133" t="s">
        <v>52159</v>
      </c>
      <c r="B7133">
        <f>LEN(A7133)</f>
        <v>5</v>
      </c>
    </row>
    <row r="7134" spans="1:2" x14ac:dyDescent="0.25">
      <c r="A7134" t="s">
        <v>52160</v>
      </c>
      <c r="B7134">
        <f>LEN(A7134)</f>
        <v>7</v>
      </c>
    </row>
    <row r="7135" spans="1:2" x14ac:dyDescent="0.25">
      <c r="A7135" t="s">
        <v>52161</v>
      </c>
      <c r="B7135">
        <f>LEN(A7135)</f>
        <v>8</v>
      </c>
    </row>
    <row r="7136" spans="1:2" x14ac:dyDescent="0.25">
      <c r="A7136" t="s">
        <v>52162</v>
      </c>
      <c r="B7136">
        <f>LEN(A7136)</f>
        <v>6</v>
      </c>
    </row>
    <row r="7137" spans="1:2" x14ac:dyDescent="0.25">
      <c r="A7137" t="s">
        <v>52163</v>
      </c>
      <c r="B7137">
        <f>LEN(A7137)</f>
        <v>9</v>
      </c>
    </row>
    <row r="7138" spans="1:2" x14ac:dyDescent="0.25">
      <c r="A7138" t="s">
        <v>52164</v>
      </c>
      <c r="B7138">
        <f>LEN(A7138)</f>
        <v>8</v>
      </c>
    </row>
    <row r="7139" spans="1:2" x14ac:dyDescent="0.25">
      <c r="A7139" t="s">
        <v>52165</v>
      </c>
      <c r="B7139">
        <f>LEN(A7139)</f>
        <v>5</v>
      </c>
    </row>
    <row r="7140" spans="1:2" x14ac:dyDescent="0.25">
      <c r="A7140" t="s">
        <v>52166</v>
      </c>
      <c r="B7140">
        <f>LEN(A7140)</f>
        <v>6</v>
      </c>
    </row>
    <row r="7141" spans="1:2" x14ac:dyDescent="0.25">
      <c r="A7141" t="s">
        <v>52167</v>
      </c>
      <c r="B7141">
        <f>LEN(A7141)</f>
        <v>9</v>
      </c>
    </row>
    <row r="7142" spans="1:2" x14ac:dyDescent="0.25">
      <c r="A7142" t="s">
        <v>52168</v>
      </c>
      <c r="B7142">
        <f>LEN(A7142)</f>
        <v>12</v>
      </c>
    </row>
    <row r="7143" spans="1:2" x14ac:dyDescent="0.25">
      <c r="A7143" t="s">
        <v>52169</v>
      </c>
      <c r="B7143">
        <f>LEN(A7143)</f>
        <v>8</v>
      </c>
    </row>
    <row r="7144" spans="1:2" x14ac:dyDescent="0.25">
      <c r="A7144" t="s">
        <v>52170</v>
      </c>
      <c r="B7144">
        <f>LEN(A7144)</f>
        <v>9</v>
      </c>
    </row>
    <row r="7145" spans="1:2" x14ac:dyDescent="0.25">
      <c r="A7145" t="s">
        <v>52215</v>
      </c>
      <c r="B7145">
        <f>LEN(A7145)</f>
        <v>13</v>
      </c>
    </row>
    <row r="7146" spans="1:2" x14ac:dyDescent="0.25">
      <c r="A7146" t="s">
        <v>3466</v>
      </c>
      <c r="B7146">
        <f>LEN(A7146)</f>
        <v>8</v>
      </c>
    </row>
    <row r="7147" spans="1:2" x14ac:dyDescent="0.25">
      <c r="A7147" t="s">
        <v>3467</v>
      </c>
      <c r="B7147">
        <f>LEN(A7147)</f>
        <v>11</v>
      </c>
    </row>
    <row r="7148" spans="1:2" x14ac:dyDescent="0.25">
      <c r="A7148" t="s">
        <v>52216</v>
      </c>
      <c r="B7148">
        <f>LEN(A7148)</f>
        <v>13</v>
      </c>
    </row>
    <row r="7149" spans="1:2" x14ac:dyDescent="0.25">
      <c r="A7149" t="s">
        <v>3468</v>
      </c>
      <c r="B7149">
        <f>LEN(A7149)</f>
        <v>7</v>
      </c>
    </row>
    <row r="7150" spans="1:2" x14ac:dyDescent="0.25">
      <c r="A7150" t="s">
        <v>3469</v>
      </c>
      <c r="B7150">
        <f>LEN(A7150)</f>
        <v>7</v>
      </c>
    </row>
    <row r="7151" spans="1:2" x14ac:dyDescent="0.25">
      <c r="A7151" t="s">
        <v>3470</v>
      </c>
      <c r="B7151">
        <f>LEN(A7151)</f>
        <v>5</v>
      </c>
    </row>
    <row r="7152" spans="1:2" x14ac:dyDescent="0.25">
      <c r="A7152" t="s">
        <v>3471</v>
      </c>
      <c r="B7152">
        <f>LEN(A7152)</f>
        <v>7</v>
      </c>
    </row>
    <row r="7153" spans="1:2" x14ac:dyDescent="0.25">
      <c r="A7153" t="s">
        <v>52217</v>
      </c>
      <c r="B7153">
        <f>LEN(A7153)</f>
        <v>14</v>
      </c>
    </row>
    <row r="7154" spans="1:2" x14ac:dyDescent="0.25">
      <c r="A7154" t="s">
        <v>3472</v>
      </c>
      <c r="B7154">
        <f>LEN(A7154)</f>
        <v>14</v>
      </c>
    </row>
    <row r="7155" spans="1:2" x14ac:dyDescent="0.25">
      <c r="A7155" t="s">
        <v>52218</v>
      </c>
      <c r="B7155">
        <f>LEN(A7155)</f>
        <v>14</v>
      </c>
    </row>
    <row r="7156" spans="1:2" x14ac:dyDescent="0.25">
      <c r="A7156" t="s">
        <v>3473</v>
      </c>
      <c r="B7156">
        <f>LEN(A7156)</f>
        <v>12</v>
      </c>
    </row>
    <row r="7157" spans="1:2" x14ac:dyDescent="0.25">
      <c r="A7157" t="s">
        <v>3474</v>
      </c>
      <c r="B7157">
        <f>LEN(A7157)</f>
        <v>9</v>
      </c>
    </row>
    <row r="7158" spans="1:2" x14ac:dyDescent="0.25">
      <c r="A7158" t="s">
        <v>3475</v>
      </c>
      <c r="B7158">
        <f>LEN(A7158)</f>
        <v>12</v>
      </c>
    </row>
    <row r="7159" spans="1:2" x14ac:dyDescent="0.25">
      <c r="A7159" t="s">
        <v>3476</v>
      </c>
      <c r="B7159">
        <f>LEN(A7159)</f>
        <v>9</v>
      </c>
    </row>
    <row r="7160" spans="1:2" x14ac:dyDescent="0.25">
      <c r="A7160" t="s">
        <v>52219</v>
      </c>
      <c r="B7160">
        <f>LEN(A7160)</f>
        <v>10</v>
      </c>
    </row>
    <row r="7161" spans="1:2" x14ac:dyDescent="0.25">
      <c r="A7161" t="s">
        <v>3477</v>
      </c>
      <c r="B7161">
        <f>LEN(A7161)</f>
        <v>8</v>
      </c>
    </row>
    <row r="7162" spans="1:2" x14ac:dyDescent="0.25">
      <c r="A7162" t="s">
        <v>3478</v>
      </c>
      <c r="B7162">
        <f>LEN(A7162)</f>
        <v>6</v>
      </c>
    </row>
    <row r="7163" spans="1:2" x14ac:dyDescent="0.25">
      <c r="A7163" t="s">
        <v>3479</v>
      </c>
      <c r="B7163">
        <f>LEN(A7163)</f>
        <v>9</v>
      </c>
    </row>
    <row r="7164" spans="1:2" x14ac:dyDescent="0.25">
      <c r="A7164" t="s">
        <v>52171</v>
      </c>
      <c r="B7164">
        <f>LEN(A7164)</f>
        <v>6</v>
      </c>
    </row>
    <row r="7165" spans="1:2" x14ac:dyDescent="0.25">
      <c r="A7165" t="s">
        <v>52172</v>
      </c>
      <c r="B7165">
        <f>LEN(A7165)</f>
        <v>9</v>
      </c>
    </row>
    <row r="7166" spans="1:2" x14ac:dyDescent="0.25">
      <c r="A7166" t="s">
        <v>3480</v>
      </c>
      <c r="B7166">
        <f>LEN(A7166)</f>
        <v>8</v>
      </c>
    </row>
    <row r="7167" spans="1:2" x14ac:dyDescent="0.25">
      <c r="A7167" t="s">
        <v>3481</v>
      </c>
      <c r="B7167">
        <f>LEN(A7167)</f>
        <v>7</v>
      </c>
    </row>
    <row r="7168" spans="1:2" x14ac:dyDescent="0.25">
      <c r="A7168" t="s">
        <v>3482</v>
      </c>
      <c r="B7168">
        <f>LEN(A7168)</f>
        <v>10</v>
      </c>
    </row>
    <row r="7169" spans="1:2" x14ac:dyDescent="0.25">
      <c r="A7169" t="s">
        <v>3483</v>
      </c>
      <c r="B7169">
        <f>LEN(A7169)</f>
        <v>11</v>
      </c>
    </row>
    <row r="7170" spans="1:2" x14ac:dyDescent="0.25">
      <c r="A7170" t="s">
        <v>3484</v>
      </c>
      <c r="B7170">
        <f>LEN(A7170)</f>
        <v>8</v>
      </c>
    </row>
    <row r="7171" spans="1:2" x14ac:dyDescent="0.25">
      <c r="A7171" t="s">
        <v>3485</v>
      </c>
      <c r="B7171">
        <f>LEN(A7171)</f>
        <v>17</v>
      </c>
    </row>
    <row r="7172" spans="1:2" x14ac:dyDescent="0.25">
      <c r="A7172" t="s">
        <v>52220</v>
      </c>
      <c r="B7172">
        <f>LEN(A7172)</f>
        <v>8</v>
      </c>
    </row>
    <row r="7173" spans="1:2" x14ac:dyDescent="0.25">
      <c r="A7173" t="s">
        <v>52221</v>
      </c>
      <c r="B7173">
        <f>LEN(A7173)</f>
        <v>10</v>
      </c>
    </row>
    <row r="7174" spans="1:2" x14ac:dyDescent="0.25">
      <c r="A7174" t="s">
        <v>52222</v>
      </c>
      <c r="B7174">
        <f>LEN(A7174)</f>
        <v>10</v>
      </c>
    </row>
    <row r="7175" spans="1:2" x14ac:dyDescent="0.25">
      <c r="A7175" t="s">
        <v>52223</v>
      </c>
      <c r="B7175">
        <f>LEN(A7175)</f>
        <v>11</v>
      </c>
    </row>
    <row r="7176" spans="1:2" x14ac:dyDescent="0.25">
      <c r="A7176" t="s">
        <v>3486</v>
      </c>
      <c r="B7176">
        <f>LEN(A7176)</f>
        <v>8</v>
      </c>
    </row>
    <row r="7177" spans="1:2" x14ac:dyDescent="0.25">
      <c r="A7177" t="s">
        <v>3487</v>
      </c>
      <c r="B7177">
        <f>LEN(A7177)</f>
        <v>16</v>
      </c>
    </row>
    <row r="7178" spans="1:2" x14ac:dyDescent="0.25">
      <c r="A7178" t="s">
        <v>3488</v>
      </c>
      <c r="B7178">
        <f>LEN(A7178)</f>
        <v>12</v>
      </c>
    </row>
    <row r="7179" spans="1:2" x14ac:dyDescent="0.25">
      <c r="A7179" t="s">
        <v>3489</v>
      </c>
      <c r="B7179">
        <f>LEN(A7179)</f>
        <v>16</v>
      </c>
    </row>
    <row r="7180" spans="1:2" x14ac:dyDescent="0.25">
      <c r="A7180" t="s">
        <v>3490</v>
      </c>
      <c r="B7180">
        <f>LEN(A7180)</f>
        <v>9</v>
      </c>
    </row>
    <row r="7181" spans="1:2" x14ac:dyDescent="0.25">
      <c r="A7181" t="s">
        <v>3491</v>
      </c>
      <c r="B7181">
        <f>LEN(A7181)</f>
        <v>4</v>
      </c>
    </row>
    <row r="7182" spans="1:2" x14ac:dyDescent="0.25">
      <c r="A7182" t="s">
        <v>3492</v>
      </c>
      <c r="B7182">
        <f>LEN(A7182)</f>
        <v>9</v>
      </c>
    </row>
    <row r="7183" spans="1:2" x14ac:dyDescent="0.25">
      <c r="A7183" t="s">
        <v>3493</v>
      </c>
      <c r="B7183">
        <f>LEN(A7183)</f>
        <v>15</v>
      </c>
    </row>
    <row r="7184" spans="1:2" x14ac:dyDescent="0.25">
      <c r="A7184" t="s">
        <v>3494</v>
      </c>
      <c r="B7184">
        <f>LEN(A7184)</f>
        <v>7</v>
      </c>
    </row>
    <row r="7185" spans="1:2" x14ac:dyDescent="0.25">
      <c r="A7185" t="s">
        <v>3495</v>
      </c>
      <c r="B7185">
        <f>LEN(A7185)</f>
        <v>10</v>
      </c>
    </row>
    <row r="7186" spans="1:2" x14ac:dyDescent="0.25">
      <c r="A7186" t="s">
        <v>48203</v>
      </c>
      <c r="B7186">
        <f>LEN(A7186)</f>
        <v>7</v>
      </c>
    </row>
    <row r="7187" spans="1:2" x14ac:dyDescent="0.25">
      <c r="A7187" t="s">
        <v>52224</v>
      </c>
      <c r="B7187">
        <f>LEN(A7187)</f>
        <v>6</v>
      </c>
    </row>
    <row r="7188" spans="1:2" x14ac:dyDescent="0.25">
      <c r="A7188" t="s">
        <v>52225</v>
      </c>
      <c r="B7188">
        <f>LEN(A7188)</f>
        <v>11</v>
      </c>
    </row>
    <row r="7189" spans="1:2" x14ac:dyDescent="0.25">
      <c r="A7189" t="s">
        <v>3500</v>
      </c>
      <c r="B7189">
        <f>LEN(A7189)</f>
        <v>5</v>
      </c>
    </row>
    <row r="7190" spans="1:2" x14ac:dyDescent="0.25">
      <c r="A7190" t="s">
        <v>52226</v>
      </c>
      <c r="B7190">
        <f>LEN(A7190)</f>
        <v>12</v>
      </c>
    </row>
    <row r="7191" spans="1:2" x14ac:dyDescent="0.25">
      <c r="A7191" t="s">
        <v>3497</v>
      </c>
      <c r="B7191">
        <f>LEN(A7191)</f>
        <v>10</v>
      </c>
    </row>
    <row r="7192" spans="1:2" x14ac:dyDescent="0.25">
      <c r="A7192" t="s">
        <v>52227</v>
      </c>
      <c r="B7192">
        <f>LEN(A7192)</f>
        <v>12</v>
      </c>
    </row>
    <row r="7193" spans="1:2" x14ac:dyDescent="0.25">
      <c r="A7193" t="s">
        <v>3498</v>
      </c>
      <c r="B7193">
        <f>LEN(A7193)</f>
        <v>13</v>
      </c>
    </row>
    <row r="7194" spans="1:2" x14ac:dyDescent="0.25">
      <c r="A7194" t="s">
        <v>3499</v>
      </c>
      <c r="B7194">
        <f>LEN(A7194)</f>
        <v>11</v>
      </c>
    </row>
    <row r="7195" spans="1:2" x14ac:dyDescent="0.25">
      <c r="A7195" t="s">
        <v>3501</v>
      </c>
      <c r="B7195">
        <f>LEN(A7195)</f>
        <v>8</v>
      </c>
    </row>
    <row r="7196" spans="1:2" x14ac:dyDescent="0.25">
      <c r="A7196" t="s">
        <v>3502</v>
      </c>
      <c r="B7196">
        <f>LEN(A7196)</f>
        <v>6</v>
      </c>
    </row>
    <row r="7197" spans="1:2" x14ac:dyDescent="0.25">
      <c r="A7197" t="s">
        <v>3503</v>
      </c>
      <c r="B7197">
        <f>LEN(A7197)</f>
        <v>7</v>
      </c>
    </row>
    <row r="7198" spans="1:2" x14ac:dyDescent="0.25">
      <c r="A7198" t="s">
        <v>3504</v>
      </c>
      <c r="B7198">
        <f>LEN(A7198)</f>
        <v>7</v>
      </c>
    </row>
    <row r="7199" spans="1:2" x14ac:dyDescent="0.25">
      <c r="A7199" t="s">
        <v>3505</v>
      </c>
      <c r="B7199">
        <f>LEN(A7199)</f>
        <v>8</v>
      </c>
    </row>
    <row r="7200" spans="1:2" x14ac:dyDescent="0.25">
      <c r="A7200" t="s">
        <v>52228</v>
      </c>
      <c r="B7200">
        <f>LEN(A7200)</f>
        <v>7</v>
      </c>
    </row>
    <row r="7201" spans="1:2" x14ac:dyDescent="0.25">
      <c r="A7201" t="s">
        <v>52234</v>
      </c>
      <c r="B7201">
        <f>LEN(A7201)</f>
        <v>7</v>
      </c>
    </row>
    <row r="7202" spans="1:2" x14ac:dyDescent="0.25">
      <c r="A7202" t="s">
        <v>52229</v>
      </c>
      <c r="B7202">
        <f>LEN(A7202)</f>
        <v>12</v>
      </c>
    </row>
    <row r="7203" spans="1:2" x14ac:dyDescent="0.25">
      <c r="A7203" t="s">
        <v>52230</v>
      </c>
      <c r="B7203">
        <f>LEN(A7203)</f>
        <v>11</v>
      </c>
    </row>
    <row r="7204" spans="1:2" x14ac:dyDescent="0.25">
      <c r="A7204" t="s">
        <v>52231</v>
      </c>
      <c r="B7204">
        <f>LEN(A7204)</f>
        <v>14</v>
      </c>
    </row>
    <row r="7205" spans="1:2" x14ac:dyDescent="0.25">
      <c r="A7205" t="s">
        <v>52232</v>
      </c>
      <c r="B7205">
        <f>LEN(A7205)</f>
        <v>13</v>
      </c>
    </row>
    <row r="7206" spans="1:2" x14ac:dyDescent="0.25">
      <c r="A7206" t="s">
        <v>52233</v>
      </c>
      <c r="B7206">
        <f>LEN(A7206)</f>
        <v>14</v>
      </c>
    </row>
    <row r="7207" spans="1:2" x14ac:dyDescent="0.25">
      <c r="A7207" t="s">
        <v>52235</v>
      </c>
      <c r="B7207">
        <f>LEN(A7207)</f>
        <v>13</v>
      </c>
    </row>
    <row r="7208" spans="1:2" x14ac:dyDescent="0.25">
      <c r="A7208" t="s">
        <v>52236</v>
      </c>
      <c r="B7208">
        <f>LEN(A7208)</f>
        <v>7</v>
      </c>
    </row>
    <row r="7209" spans="1:2" x14ac:dyDescent="0.25">
      <c r="A7209" t="s">
        <v>52237</v>
      </c>
      <c r="B7209">
        <f>LEN(A7209)</f>
        <v>7</v>
      </c>
    </row>
    <row r="7210" spans="1:2" x14ac:dyDescent="0.25">
      <c r="A7210" t="s">
        <v>52238</v>
      </c>
      <c r="B7210">
        <f>LEN(A7210)</f>
        <v>7</v>
      </c>
    </row>
    <row r="7211" spans="1:2" x14ac:dyDescent="0.25">
      <c r="A7211" t="s">
        <v>52239</v>
      </c>
      <c r="B7211">
        <f>LEN(A7211)</f>
        <v>8</v>
      </c>
    </row>
    <row r="7212" spans="1:2" x14ac:dyDescent="0.25">
      <c r="A7212" t="s">
        <v>52240</v>
      </c>
      <c r="B7212">
        <f>LEN(A7212)</f>
        <v>11</v>
      </c>
    </row>
    <row r="7213" spans="1:2" x14ac:dyDescent="0.25">
      <c r="A7213" t="s">
        <v>52241</v>
      </c>
      <c r="B7213">
        <f>LEN(A7213)</f>
        <v>10</v>
      </c>
    </row>
    <row r="7214" spans="1:2" x14ac:dyDescent="0.25">
      <c r="A7214" t="s">
        <v>52242</v>
      </c>
      <c r="B7214">
        <f>LEN(A7214)</f>
        <v>11</v>
      </c>
    </row>
    <row r="7215" spans="1:2" x14ac:dyDescent="0.25">
      <c r="A7215" t="s">
        <v>3506</v>
      </c>
      <c r="B7215">
        <f>LEN(A7215)</f>
        <v>5</v>
      </c>
    </row>
    <row r="7216" spans="1:2" x14ac:dyDescent="0.25">
      <c r="A7216" t="s">
        <v>3507</v>
      </c>
      <c r="B7216">
        <f>LEN(A7216)</f>
        <v>7</v>
      </c>
    </row>
    <row r="7217" spans="1:2" x14ac:dyDescent="0.25">
      <c r="A7217" t="s">
        <v>3508</v>
      </c>
      <c r="B7217">
        <f>LEN(A7217)</f>
        <v>10</v>
      </c>
    </row>
    <row r="7218" spans="1:2" x14ac:dyDescent="0.25">
      <c r="A7218" t="s">
        <v>3509</v>
      </c>
      <c r="B7218">
        <f>LEN(A7218)</f>
        <v>7</v>
      </c>
    </row>
    <row r="7219" spans="1:2" x14ac:dyDescent="0.25">
      <c r="A7219" t="s">
        <v>3510</v>
      </c>
      <c r="B7219">
        <f>LEN(A7219)</f>
        <v>7</v>
      </c>
    </row>
    <row r="7220" spans="1:2" x14ac:dyDescent="0.25">
      <c r="A7220" t="s">
        <v>3511</v>
      </c>
      <c r="B7220">
        <f>LEN(A7220)</f>
        <v>8</v>
      </c>
    </row>
    <row r="7221" spans="1:2" x14ac:dyDescent="0.25">
      <c r="A7221" t="s">
        <v>3512</v>
      </c>
      <c r="B7221">
        <f>LEN(A7221)</f>
        <v>8</v>
      </c>
    </row>
    <row r="7222" spans="1:2" x14ac:dyDescent="0.25">
      <c r="A7222" t="s">
        <v>3513</v>
      </c>
      <c r="B7222">
        <f>LEN(A7222)</f>
        <v>8</v>
      </c>
    </row>
    <row r="7223" spans="1:2" x14ac:dyDescent="0.25">
      <c r="A7223" t="s">
        <v>3514</v>
      </c>
      <c r="B7223">
        <f>LEN(A7223)</f>
        <v>11</v>
      </c>
    </row>
    <row r="7224" spans="1:2" x14ac:dyDescent="0.25">
      <c r="A7224" t="s">
        <v>3515</v>
      </c>
      <c r="B7224">
        <f>LEN(A7224)</f>
        <v>9</v>
      </c>
    </row>
    <row r="7225" spans="1:2" x14ac:dyDescent="0.25">
      <c r="A7225" t="s">
        <v>3516</v>
      </c>
      <c r="B7225">
        <f>LEN(A7225)</f>
        <v>10</v>
      </c>
    </row>
    <row r="7226" spans="1:2" x14ac:dyDescent="0.25">
      <c r="A7226" t="s">
        <v>3517</v>
      </c>
      <c r="B7226">
        <f>LEN(A7226)</f>
        <v>7</v>
      </c>
    </row>
    <row r="7227" spans="1:2" x14ac:dyDescent="0.25">
      <c r="A7227" t="s">
        <v>3518</v>
      </c>
      <c r="B7227">
        <f>LEN(A7227)</f>
        <v>9</v>
      </c>
    </row>
    <row r="7228" spans="1:2" x14ac:dyDescent="0.25">
      <c r="A7228" t="s">
        <v>3519</v>
      </c>
      <c r="B7228">
        <f>LEN(A7228)</f>
        <v>7</v>
      </c>
    </row>
    <row r="7229" spans="1:2" x14ac:dyDescent="0.25">
      <c r="A7229" t="s">
        <v>3520</v>
      </c>
      <c r="B7229">
        <f>LEN(A7229)</f>
        <v>7</v>
      </c>
    </row>
    <row r="7230" spans="1:2" x14ac:dyDescent="0.25">
      <c r="A7230" t="s">
        <v>3521</v>
      </c>
      <c r="B7230">
        <f>LEN(A7230)</f>
        <v>5</v>
      </c>
    </row>
    <row r="7231" spans="1:2" x14ac:dyDescent="0.25">
      <c r="A7231" t="s">
        <v>3522</v>
      </c>
      <c r="B7231">
        <f>LEN(A7231)</f>
        <v>7</v>
      </c>
    </row>
    <row r="7232" spans="1:2" x14ac:dyDescent="0.25">
      <c r="A7232" t="s">
        <v>3523</v>
      </c>
      <c r="B7232">
        <f>LEN(A7232)</f>
        <v>8</v>
      </c>
    </row>
    <row r="7233" spans="1:2" x14ac:dyDescent="0.25">
      <c r="A7233" t="s">
        <v>3524</v>
      </c>
      <c r="B7233">
        <f>LEN(A7233)</f>
        <v>5</v>
      </c>
    </row>
    <row r="7234" spans="1:2" x14ac:dyDescent="0.25">
      <c r="A7234" t="s">
        <v>52243</v>
      </c>
      <c r="B7234">
        <f>LEN(A7234)</f>
        <v>11</v>
      </c>
    </row>
    <row r="7235" spans="1:2" x14ac:dyDescent="0.25">
      <c r="A7235" t="s">
        <v>52244</v>
      </c>
      <c r="B7235">
        <f>LEN(A7235)</f>
        <v>12</v>
      </c>
    </row>
    <row r="7236" spans="1:2" x14ac:dyDescent="0.25">
      <c r="A7236" t="s">
        <v>52245</v>
      </c>
      <c r="B7236">
        <f>LEN(A7236)</f>
        <v>12</v>
      </c>
    </row>
    <row r="7237" spans="1:2" x14ac:dyDescent="0.25">
      <c r="A7237" t="s">
        <v>3527</v>
      </c>
      <c r="B7237">
        <f>LEN(A7237)</f>
        <v>6</v>
      </c>
    </row>
    <row r="7238" spans="1:2" x14ac:dyDescent="0.25">
      <c r="A7238" t="s">
        <v>3525</v>
      </c>
      <c r="B7238">
        <f>LEN(A7238)</f>
        <v>7</v>
      </c>
    </row>
    <row r="7239" spans="1:2" x14ac:dyDescent="0.25">
      <c r="A7239" t="s">
        <v>3526</v>
      </c>
      <c r="B7239">
        <f>LEN(A7239)</f>
        <v>10</v>
      </c>
    </row>
    <row r="7240" spans="1:2" x14ac:dyDescent="0.25">
      <c r="A7240" t="s">
        <v>3528</v>
      </c>
      <c r="B7240">
        <f>LEN(A7240)</f>
        <v>9</v>
      </c>
    </row>
    <row r="7241" spans="1:2" x14ac:dyDescent="0.25">
      <c r="A7241" t="s">
        <v>3529</v>
      </c>
      <c r="B7241">
        <f>LEN(A7241)</f>
        <v>15</v>
      </c>
    </row>
    <row r="7242" spans="1:2" x14ac:dyDescent="0.25">
      <c r="A7242" t="s">
        <v>3530</v>
      </c>
      <c r="B7242">
        <f>LEN(A7242)</f>
        <v>16</v>
      </c>
    </row>
    <row r="7243" spans="1:2" x14ac:dyDescent="0.25">
      <c r="A7243" t="s">
        <v>3531</v>
      </c>
      <c r="B7243">
        <f>LEN(A7243)</f>
        <v>13</v>
      </c>
    </row>
    <row r="7244" spans="1:2" x14ac:dyDescent="0.25">
      <c r="A7244" t="s">
        <v>3532</v>
      </c>
      <c r="B7244">
        <f>LEN(A7244)</f>
        <v>14</v>
      </c>
    </row>
    <row r="7245" spans="1:2" x14ac:dyDescent="0.25">
      <c r="A7245" t="s">
        <v>3533</v>
      </c>
      <c r="B7245">
        <f>LEN(A7245)</f>
        <v>10</v>
      </c>
    </row>
    <row r="7246" spans="1:2" x14ac:dyDescent="0.25">
      <c r="A7246" t="s">
        <v>3534</v>
      </c>
      <c r="B7246">
        <f>LEN(A7246)</f>
        <v>11</v>
      </c>
    </row>
    <row r="7247" spans="1:2" x14ac:dyDescent="0.25">
      <c r="A7247" t="s">
        <v>52246</v>
      </c>
      <c r="B7247">
        <f>LEN(A7247)</f>
        <v>10</v>
      </c>
    </row>
    <row r="7248" spans="1:2" x14ac:dyDescent="0.25">
      <c r="A7248" t="s">
        <v>3535</v>
      </c>
      <c r="B7248">
        <f>LEN(A7248)</f>
        <v>7</v>
      </c>
    </row>
    <row r="7249" spans="1:2" x14ac:dyDescent="0.25">
      <c r="A7249" t="s">
        <v>3536</v>
      </c>
      <c r="B7249">
        <f>LEN(A7249)</f>
        <v>8</v>
      </c>
    </row>
    <row r="7250" spans="1:2" x14ac:dyDescent="0.25">
      <c r="A7250" t="s">
        <v>3537</v>
      </c>
      <c r="B7250">
        <f>LEN(A7250)</f>
        <v>6</v>
      </c>
    </row>
    <row r="7251" spans="1:2" x14ac:dyDescent="0.25">
      <c r="A7251" t="s">
        <v>3538</v>
      </c>
      <c r="B7251">
        <f>LEN(A7251)</f>
        <v>8</v>
      </c>
    </row>
    <row r="7252" spans="1:2" x14ac:dyDescent="0.25">
      <c r="A7252" t="s">
        <v>3539</v>
      </c>
      <c r="B7252">
        <f>LEN(A7252)</f>
        <v>9</v>
      </c>
    </row>
    <row r="7253" spans="1:2" x14ac:dyDescent="0.25">
      <c r="A7253" t="s">
        <v>3540</v>
      </c>
      <c r="B7253">
        <f>LEN(A7253)</f>
        <v>10</v>
      </c>
    </row>
    <row r="7254" spans="1:2" x14ac:dyDescent="0.25">
      <c r="A7254" t="s">
        <v>52247</v>
      </c>
      <c r="B7254">
        <f>LEN(A7254)</f>
        <v>14</v>
      </c>
    </row>
    <row r="7255" spans="1:2" x14ac:dyDescent="0.25">
      <c r="A7255" t="s">
        <v>52248</v>
      </c>
      <c r="B7255">
        <f>LEN(A7255)</f>
        <v>17</v>
      </c>
    </row>
    <row r="7256" spans="1:2" x14ac:dyDescent="0.25">
      <c r="A7256" t="s">
        <v>52249</v>
      </c>
      <c r="B7256">
        <f>LEN(A7256)</f>
        <v>12</v>
      </c>
    </row>
    <row r="7257" spans="1:2" x14ac:dyDescent="0.25">
      <c r="A7257" t="s">
        <v>52250</v>
      </c>
      <c r="B7257">
        <f>LEN(A7257)</f>
        <v>15</v>
      </c>
    </row>
    <row r="7258" spans="1:2" x14ac:dyDescent="0.25">
      <c r="A7258" t="s">
        <v>52251</v>
      </c>
      <c r="B7258">
        <f>LEN(A7258)</f>
        <v>15</v>
      </c>
    </row>
    <row r="7259" spans="1:2" x14ac:dyDescent="0.25">
      <c r="A7259" t="s">
        <v>52252</v>
      </c>
      <c r="B7259">
        <f>LEN(A7259)</f>
        <v>16</v>
      </c>
    </row>
    <row r="7260" spans="1:2" x14ac:dyDescent="0.25">
      <c r="A7260" t="s">
        <v>3541</v>
      </c>
      <c r="B7260">
        <f>LEN(A7260)</f>
        <v>8</v>
      </c>
    </row>
    <row r="7261" spans="1:2" x14ac:dyDescent="0.25">
      <c r="A7261" t="s">
        <v>3542</v>
      </c>
      <c r="B7261">
        <f>LEN(A7261)</f>
        <v>11</v>
      </c>
    </row>
    <row r="7262" spans="1:2" x14ac:dyDescent="0.25">
      <c r="A7262" t="s">
        <v>3543</v>
      </c>
      <c r="B7262">
        <f>LEN(A7262)</f>
        <v>10</v>
      </c>
    </row>
    <row r="7263" spans="1:2" x14ac:dyDescent="0.25">
      <c r="A7263" t="s">
        <v>3544</v>
      </c>
      <c r="B7263">
        <f>LEN(A7263)</f>
        <v>8</v>
      </c>
    </row>
    <row r="7264" spans="1:2" x14ac:dyDescent="0.25">
      <c r="A7264" t="s">
        <v>3545</v>
      </c>
      <c r="B7264">
        <f>LEN(A7264)</f>
        <v>4</v>
      </c>
    </row>
    <row r="7265" spans="1:2" x14ac:dyDescent="0.25">
      <c r="A7265" t="s">
        <v>3546</v>
      </c>
      <c r="B7265">
        <f>LEN(A7265)</f>
        <v>9</v>
      </c>
    </row>
    <row r="7266" spans="1:2" x14ac:dyDescent="0.25">
      <c r="A7266" t="s">
        <v>3547</v>
      </c>
      <c r="B7266">
        <f>LEN(A7266)</f>
        <v>6</v>
      </c>
    </row>
    <row r="7267" spans="1:2" x14ac:dyDescent="0.25">
      <c r="A7267" t="s">
        <v>3548</v>
      </c>
      <c r="B7267">
        <f>LEN(A7267)</f>
        <v>9</v>
      </c>
    </row>
    <row r="7268" spans="1:2" x14ac:dyDescent="0.25">
      <c r="A7268" t="s">
        <v>3549</v>
      </c>
      <c r="B7268">
        <f>LEN(A7268)</f>
        <v>10</v>
      </c>
    </row>
    <row r="7269" spans="1:2" x14ac:dyDescent="0.25">
      <c r="A7269" t="s">
        <v>3550</v>
      </c>
      <c r="B7269">
        <f>LEN(A7269)</f>
        <v>5</v>
      </c>
    </row>
    <row r="7270" spans="1:2" x14ac:dyDescent="0.25">
      <c r="A7270" t="s">
        <v>52253</v>
      </c>
      <c r="B7270">
        <f>LEN(A7270)</f>
        <v>11</v>
      </c>
    </row>
    <row r="7271" spans="1:2" x14ac:dyDescent="0.25">
      <c r="A7271" t="s">
        <v>52254</v>
      </c>
      <c r="B7271">
        <f>LEN(A7271)</f>
        <v>10</v>
      </c>
    </row>
    <row r="7272" spans="1:2" x14ac:dyDescent="0.25">
      <c r="A7272" t="s">
        <v>52255</v>
      </c>
      <c r="B7272">
        <f>LEN(A7272)</f>
        <v>12</v>
      </c>
    </row>
    <row r="7273" spans="1:2" x14ac:dyDescent="0.25">
      <c r="A7273" t="s">
        <v>52256</v>
      </c>
      <c r="B7273">
        <f>LEN(A7273)</f>
        <v>12</v>
      </c>
    </row>
    <row r="7274" spans="1:2" x14ac:dyDescent="0.25">
      <c r="A7274" t="s">
        <v>52257</v>
      </c>
      <c r="B7274">
        <f>LEN(A7274)</f>
        <v>12</v>
      </c>
    </row>
    <row r="7275" spans="1:2" x14ac:dyDescent="0.25">
      <c r="A7275" t="s">
        <v>3551</v>
      </c>
      <c r="B7275">
        <f>LEN(A7275)</f>
        <v>11</v>
      </c>
    </row>
    <row r="7276" spans="1:2" x14ac:dyDescent="0.25">
      <c r="A7276" t="s">
        <v>3552</v>
      </c>
      <c r="B7276">
        <f>LEN(A7276)</f>
        <v>14</v>
      </c>
    </row>
    <row r="7277" spans="1:2" x14ac:dyDescent="0.25">
      <c r="A7277" t="s">
        <v>3553</v>
      </c>
      <c r="B7277">
        <f>LEN(A7277)</f>
        <v>7</v>
      </c>
    </row>
    <row r="7278" spans="1:2" x14ac:dyDescent="0.25">
      <c r="A7278" t="s">
        <v>3554</v>
      </c>
      <c r="B7278">
        <f>LEN(A7278)</f>
        <v>10</v>
      </c>
    </row>
    <row r="7279" spans="1:2" x14ac:dyDescent="0.25">
      <c r="A7279" t="s">
        <v>3555</v>
      </c>
      <c r="B7279">
        <f>LEN(A7279)</f>
        <v>8</v>
      </c>
    </row>
    <row r="7280" spans="1:2" x14ac:dyDescent="0.25">
      <c r="A7280" t="s">
        <v>3556</v>
      </c>
      <c r="B7280">
        <f>LEN(A7280)</f>
        <v>19</v>
      </c>
    </row>
    <row r="7281" spans="1:2" x14ac:dyDescent="0.25">
      <c r="A7281" t="s">
        <v>52258</v>
      </c>
      <c r="B7281">
        <f>LEN(A7281)</f>
        <v>16</v>
      </c>
    </row>
    <row r="7282" spans="1:2" x14ac:dyDescent="0.25">
      <c r="A7282" t="s">
        <v>3557</v>
      </c>
      <c r="B7282">
        <f>LEN(A7282)</f>
        <v>18</v>
      </c>
    </row>
    <row r="7283" spans="1:2" x14ac:dyDescent="0.25">
      <c r="A7283" t="s">
        <v>52259</v>
      </c>
      <c r="B7283">
        <f>LEN(A7283)</f>
        <v>17</v>
      </c>
    </row>
    <row r="7284" spans="1:2" x14ac:dyDescent="0.25">
      <c r="A7284" t="s">
        <v>52260</v>
      </c>
      <c r="B7284">
        <f>LEN(A7284)</f>
        <v>16</v>
      </c>
    </row>
    <row r="7285" spans="1:2" x14ac:dyDescent="0.25">
      <c r="A7285" t="s">
        <v>52261</v>
      </c>
      <c r="B7285">
        <f>LEN(A7285)</f>
        <v>17</v>
      </c>
    </row>
    <row r="7286" spans="1:2" x14ac:dyDescent="0.25">
      <c r="A7286" t="s">
        <v>3558</v>
      </c>
      <c r="B7286">
        <f>LEN(A7286)</f>
        <v>11</v>
      </c>
    </row>
    <row r="7287" spans="1:2" x14ac:dyDescent="0.25">
      <c r="A7287" t="s">
        <v>3559</v>
      </c>
      <c r="B7287">
        <f>LEN(A7287)</f>
        <v>8</v>
      </c>
    </row>
    <row r="7288" spans="1:2" x14ac:dyDescent="0.25">
      <c r="A7288" t="s">
        <v>3560</v>
      </c>
      <c r="B7288">
        <f>LEN(A7288)</f>
        <v>11</v>
      </c>
    </row>
    <row r="7289" spans="1:2" x14ac:dyDescent="0.25">
      <c r="A7289" t="s">
        <v>3561</v>
      </c>
      <c r="B7289">
        <f>LEN(A7289)</f>
        <v>6</v>
      </c>
    </row>
    <row r="7290" spans="1:2" x14ac:dyDescent="0.25">
      <c r="A7290" t="s">
        <v>52262</v>
      </c>
      <c r="B7290">
        <f>LEN(A7290)</f>
        <v>12</v>
      </c>
    </row>
    <row r="7291" spans="1:2" x14ac:dyDescent="0.25">
      <c r="A7291" t="s">
        <v>52263</v>
      </c>
      <c r="B7291">
        <f>LEN(A7291)</f>
        <v>11</v>
      </c>
    </row>
    <row r="7292" spans="1:2" x14ac:dyDescent="0.25">
      <c r="A7292" t="s">
        <v>52264</v>
      </c>
      <c r="B7292">
        <f>LEN(A7292)</f>
        <v>12</v>
      </c>
    </row>
    <row r="7293" spans="1:2" x14ac:dyDescent="0.25">
      <c r="A7293" t="s">
        <v>52265</v>
      </c>
      <c r="B7293">
        <f>LEN(A7293)</f>
        <v>10</v>
      </c>
    </row>
    <row r="7294" spans="1:2" x14ac:dyDescent="0.25">
      <c r="A7294" t="s">
        <v>3562</v>
      </c>
      <c r="B7294">
        <f>LEN(A7294)</f>
        <v>14</v>
      </c>
    </row>
    <row r="7295" spans="1:2" x14ac:dyDescent="0.25">
      <c r="A7295" t="s">
        <v>3563</v>
      </c>
      <c r="B7295">
        <f>LEN(A7295)</f>
        <v>15</v>
      </c>
    </row>
    <row r="7296" spans="1:2" x14ac:dyDescent="0.25">
      <c r="A7296" t="s">
        <v>3564</v>
      </c>
      <c r="B7296">
        <f>LEN(A7296)</f>
        <v>11</v>
      </c>
    </row>
    <row r="7297" spans="1:2" x14ac:dyDescent="0.25">
      <c r="A7297" t="s">
        <v>3565</v>
      </c>
      <c r="B7297">
        <f>LEN(A7297)</f>
        <v>12</v>
      </c>
    </row>
    <row r="7298" spans="1:2" x14ac:dyDescent="0.25">
      <c r="A7298" t="s">
        <v>3566</v>
      </c>
      <c r="B7298">
        <f>LEN(A7298)</f>
        <v>8</v>
      </c>
    </row>
    <row r="7299" spans="1:2" x14ac:dyDescent="0.25">
      <c r="A7299" t="s">
        <v>3567</v>
      </c>
      <c r="B7299">
        <f>LEN(A7299)</f>
        <v>11</v>
      </c>
    </row>
    <row r="7300" spans="1:2" x14ac:dyDescent="0.25">
      <c r="A7300" t="s">
        <v>3568</v>
      </c>
      <c r="B7300">
        <f>LEN(A7300)</f>
        <v>9</v>
      </c>
    </row>
    <row r="7301" spans="1:2" x14ac:dyDescent="0.25">
      <c r="A7301" t="s">
        <v>3569</v>
      </c>
      <c r="B7301">
        <f>LEN(A7301)</f>
        <v>12</v>
      </c>
    </row>
    <row r="7302" spans="1:2" x14ac:dyDescent="0.25">
      <c r="A7302" t="s">
        <v>3570</v>
      </c>
      <c r="B7302">
        <f>LEN(A7302)</f>
        <v>8</v>
      </c>
    </row>
    <row r="7303" spans="1:2" x14ac:dyDescent="0.25">
      <c r="A7303" t="s">
        <v>3571</v>
      </c>
      <c r="B7303">
        <f>LEN(A7303)</f>
        <v>9</v>
      </c>
    </row>
    <row r="7304" spans="1:2" x14ac:dyDescent="0.25">
      <c r="A7304" t="s">
        <v>3572</v>
      </c>
      <c r="B7304">
        <f>LEN(A7304)</f>
        <v>11</v>
      </c>
    </row>
    <row r="7305" spans="1:2" x14ac:dyDescent="0.25">
      <c r="A7305" t="s">
        <v>3573</v>
      </c>
      <c r="B7305">
        <f>LEN(A7305)</f>
        <v>14</v>
      </c>
    </row>
    <row r="7306" spans="1:2" x14ac:dyDescent="0.25">
      <c r="A7306" t="s">
        <v>3574</v>
      </c>
      <c r="B7306">
        <f>LEN(A7306)</f>
        <v>12</v>
      </c>
    </row>
    <row r="7307" spans="1:2" x14ac:dyDescent="0.25">
      <c r="A7307" t="s">
        <v>3575</v>
      </c>
      <c r="B7307">
        <f>LEN(A7307)</f>
        <v>7</v>
      </c>
    </row>
    <row r="7308" spans="1:2" x14ac:dyDescent="0.25">
      <c r="A7308" t="s">
        <v>3576</v>
      </c>
      <c r="B7308">
        <f>LEN(A7308)</f>
        <v>7</v>
      </c>
    </row>
    <row r="7309" spans="1:2" x14ac:dyDescent="0.25">
      <c r="A7309" t="s">
        <v>3577</v>
      </c>
      <c r="B7309">
        <f>LEN(A7309)</f>
        <v>10</v>
      </c>
    </row>
    <row r="7310" spans="1:2" x14ac:dyDescent="0.25">
      <c r="A7310" t="s">
        <v>3578</v>
      </c>
      <c r="B7310">
        <f>LEN(A7310)</f>
        <v>8</v>
      </c>
    </row>
    <row r="7311" spans="1:2" x14ac:dyDescent="0.25">
      <c r="A7311" t="s">
        <v>3579</v>
      </c>
      <c r="B7311">
        <f>LEN(A7311)</f>
        <v>10</v>
      </c>
    </row>
    <row r="7312" spans="1:2" x14ac:dyDescent="0.25">
      <c r="A7312" t="s">
        <v>3580</v>
      </c>
      <c r="B7312">
        <f>LEN(A7312)</f>
        <v>5</v>
      </c>
    </row>
    <row r="7313" spans="1:2" x14ac:dyDescent="0.25">
      <c r="A7313" t="s">
        <v>52266</v>
      </c>
      <c r="B7313">
        <f>LEN(A7313)</f>
        <v>9</v>
      </c>
    </row>
    <row r="7314" spans="1:2" x14ac:dyDescent="0.25">
      <c r="A7314" t="s">
        <v>52267</v>
      </c>
      <c r="B7314">
        <f>LEN(A7314)</f>
        <v>16</v>
      </c>
    </row>
    <row r="7315" spans="1:2" x14ac:dyDescent="0.25">
      <c r="A7315" t="s">
        <v>52268</v>
      </c>
      <c r="B7315">
        <f>LEN(A7315)</f>
        <v>12</v>
      </c>
    </row>
    <row r="7316" spans="1:2" x14ac:dyDescent="0.25">
      <c r="A7316" t="s">
        <v>52269</v>
      </c>
      <c r="B7316">
        <f>LEN(A7316)</f>
        <v>5</v>
      </c>
    </row>
    <row r="7317" spans="1:2" x14ac:dyDescent="0.25">
      <c r="A7317" t="s">
        <v>52270</v>
      </c>
      <c r="B7317">
        <f>LEN(A7317)</f>
        <v>7</v>
      </c>
    </row>
    <row r="7318" spans="1:2" x14ac:dyDescent="0.25">
      <c r="A7318" t="s">
        <v>52271</v>
      </c>
      <c r="B7318">
        <f>LEN(A7318)</f>
        <v>11</v>
      </c>
    </row>
    <row r="7319" spans="1:2" x14ac:dyDescent="0.25">
      <c r="A7319" t="s">
        <v>52272</v>
      </c>
      <c r="B7319">
        <f>LEN(A7319)</f>
        <v>19</v>
      </c>
    </row>
    <row r="7320" spans="1:2" x14ac:dyDescent="0.25">
      <c r="A7320" t="s">
        <v>52273</v>
      </c>
      <c r="B7320">
        <f>LEN(A7320)</f>
        <v>9</v>
      </c>
    </row>
    <row r="7321" spans="1:2" x14ac:dyDescent="0.25">
      <c r="A7321" t="s">
        <v>52274</v>
      </c>
      <c r="B7321">
        <f>LEN(A7321)</f>
        <v>12</v>
      </c>
    </row>
    <row r="7322" spans="1:2" x14ac:dyDescent="0.25">
      <c r="A7322" t="s">
        <v>3581</v>
      </c>
      <c r="B7322">
        <f>LEN(A7322)</f>
        <v>7</v>
      </c>
    </row>
    <row r="7323" spans="1:2" x14ac:dyDescent="0.25">
      <c r="A7323" t="s">
        <v>3582</v>
      </c>
      <c r="B7323">
        <f>LEN(A7323)</f>
        <v>10</v>
      </c>
    </row>
    <row r="7324" spans="1:2" x14ac:dyDescent="0.25">
      <c r="A7324" t="s">
        <v>52275</v>
      </c>
      <c r="B7324">
        <f>LEN(A7324)</f>
        <v>7</v>
      </c>
    </row>
    <row r="7325" spans="1:2" x14ac:dyDescent="0.25">
      <c r="A7325" t="s">
        <v>52276</v>
      </c>
      <c r="B7325">
        <f>LEN(A7325)</f>
        <v>8</v>
      </c>
    </row>
    <row r="7326" spans="1:2" x14ac:dyDescent="0.25">
      <c r="A7326" t="s">
        <v>52277</v>
      </c>
      <c r="B7326">
        <f>LEN(A7326)</f>
        <v>8</v>
      </c>
    </row>
    <row r="7327" spans="1:2" x14ac:dyDescent="0.25">
      <c r="A7327" t="s">
        <v>3583</v>
      </c>
      <c r="B7327">
        <f>LEN(A7327)</f>
        <v>11</v>
      </c>
    </row>
    <row r="7328" spans="1:2" x14ac:dyDescent="0.25">
      <c r="A7328" t="s">
        <v>52173</v>
      </c>
      <c r="B7328">
        <f>LEN(A7328)</f>
        <v>7</v>
      </c>
    </row>
    <row r="7329" spans="1:2" x14ac:dyDescent="0.25">
      <c r="A7329" t="s">
        <v>52174</v>
      </c>
      <c r="B7329">
        <f>LEN(A7329)</f>
        <v>8</v>
      </c>
    </row>
    <row r="7330" spans="1:2" x14ac:dyDescent="0.25">
      <c r="A7330" t="s">
        <v>3584</v>
      </c>
      <c r="B7330">
        <f>LEN(A7330)</f>
        <v>7</v>
      </c>
    </row>
    <row r="7331" spans="1:2" x14ac:dyDescent="0.25">
      <c r="A7331" t="s">
        <v>52175</v>
      </c>
      <c r="B7331">
        <f>LEN(A7331)</f>
        <v>13</v>
      </c>
    </row>
    <row r="7332" spans="1:2" x14ac:dyDescent="0.25">
      <c r="A7332" t="s">
        <v>3585</v>
      </c>
      <c r="B7332">
        <f>LEN(A7332)</f>
        <v>6</v>
      </c>
    </row>
    <row r="7333" spans="1:2" x14ac:dyDescent="0.25">
      <c r="A7333" t="s">
        <v>3586</v>
      </c>
      <c r="B7333">
        <f>LEN(A7333)</f>
        <v>12</v>
      </c>
    </row>
    <row r="7334" spans="1:2" x14ac:dyDescent="0.25">
      <c r="A7334" t="s">
        <v>3587</v>
      </c>
      <c r="B7334">
        <f>LEN(A7334)</f>
        <v>7</v>
      </c>
    </row>
    <row r="7335" spans="1:2" x14ac:dyDescent="0.25">
      <c r="A7335" t="s">
        <v>3588</v>
      </c>
      <c r="B7335">
        <f>LEN(A7335)</f>
        <v>9</v>
      </c>
    </row>
    <row r="7336" spans="1:2" x14ac:dyDescent="0.25">
      <c r="A7336" t="s">
        <v>52278</v>
      </c>
      <c r="B7336">
        <f>LEN(A7336)</f>
        <v>11</v>
      </c>
    </row>
    <row r="7337" spans="1:2" x14ac:dyDescent="0.25">
      <c r="A7337" t="s">
        <v>52279</v>
      </c>
      <c r="B7337">
        <f>LEN(A7337)</f>
        <v>12</v>
      </c>
    </row>
    <row r="7338" spans="1:2" x14ac:dyDescent="0.25">
      <c r="A7338" t="s">
        <v>52280</v>
      </c>
      <c r="B7338">
        <f>LEN(A7338)</f>
        <v>14</v>
      </c>
    </row>
    <row r="7339" spans="1:2" x14ac:dyDescent="0.25">
      <c r="A7339" t="s">
        <v>52281</v>
      </c>
      <c r="B7339">
        <f>LEN(A7339)</f>
        <v>15</v>
      </c>
    </row>
    <row r="7340" spans="1:2" x14ac:dyDescent="0.25">
      <c r="A7340" t="s">
        <v>3589</v>
      </c>
      <c r="B7340">
        <f>LEN(A7340)</f>
        <v>8</v>
      </c>
    </row>
    <row r="7341" spans="1:2" x14ac:dyDescent="0.25">
      <c r="A7341" t="s">
        <v>3590</v>
      </c>
      <c r="B7341">
        <f>LEN(A7341)</f>
        <v>8</v>
      </c>
    </row>
    <row r="7342" spans="1:2" x14ac:dyDescent="0.25">
      <c r="A7342" t="s">
        <v>3591</v>
      </c>
      <c r="B7342">
        <f>LEN(A7342)</f>
        <v>10</v>
      </c>
    </row>
    <row r="7343" spans="1:2" x14ac:dyDescent="0.25">
      <c r="A7343" t="s">
        <v>3592</v>
      </c>
      <c r="B7343">
        <f>LEN(A7343)</f>
        <v>5</v>
      </c>
    </row>
    <row r="7344" spans="1:2" x14ac:dyDescent="0.25">
      <c r="A7344" t="s">
        <v>3593</v>
      </c>
      <c r="B7344">
        <f>LEN(A7344)</f>
        <v>7</v>
      </c>
    </row>
    <row r="7345" spans="1:2" x14ac:dyDescent="0.25">
      <c r="A7345" t="s">
        <v>3594</v>
      </c>
      <c r="B7345">
        <f>LEN(A7345)</f>
        <v>6</v>
      </c>
    </row>
    <row r="7346" spans="1:2" x14ac:dyDescent="0.25">
      <c r="A7346" t="s">
        <v>3595</v>
      </c>
      <c r="B7346">
        <f>LEN(A7346)</f>
        <v>11</v>
      </c>
    </row>
    <row r="7347" spans="1:2" x14ac:dyDescent="0.25">
      <c r="A7347" t="s">
        <v>3596</v>
      </c>
      <c r="B7347">
        <f>LEN(A7347)</f>
        <v>10</v>
      </c>
    </row>
    <row r="7348" spans="1:2" x14ac:dyDescent="0.25">
      <c r="A7348" t="s">
        <v>3597</v>
      </c>
      <c r="B7348">
        <f>LEN(A7348)</f>
        <v>11</v>
      </c>
    </row>
    <row r="7349" spans="1:2" x14ac:dyDescent="0.25">
      <c r="A7349" t="s">
        <v>3598</v>
      </c>
      <c r="B7349">
        <f>LEN(A7349)</f>
        <v>11</v>
      </c>
    </row>
    <row r="7350" spans="1:2" x14ac:dyDescent="0.25">
      <c r="A7350" t="s">
        <v>3599</v>
      </c>
      <c r="B7350">
        <f>LEN(A7350)</f>
        <v>12</v>
      </c>
    </row>
    <row r="7351" spans="1:2" x14ac:dyDescent="0.25">
      <c r="A7351" t="s">
        <v>3600</v>
      </c>
      <c r="B7351">
        <f>LEN(A7351)</f>
        <v>9</v>
      </c>
    </row>
    <row r="7352" spans="1:2" x14ac:dyDescent="0.25">
      <c r="A7352" t="s">
        <v>3601</v>
      </c>
      <c r="B7352">
        <f>LEN(A7352)</f>
        <v>18</v>
      </c>
    </row>
    <row r="7353" spans="1:2" x14ac:dyDescent="0.25">
      <c r="A7353" t="s">
        <v>52282</v>
      </c>
      <c r="B7353">
        <f>LEN(A7353)</f>
        <v>6</v>
      </c>
    </row>
    <row r="7354" spans="1:2" x14ac:dyDescent="0.25">
      <c r="A7354" t="s">
        <v>52283</v>
      </c>
      <c r="B7354">
        <f>LEN(A7354)</f>
        <v>9</v>
      </c>
    </row>
    <row r="7355" spans="1:2" x14ac:dyDescent="0.25">
      <c r="A7355" t="s">
        <v>3602</v>
      </c>
      <c r="B7355">
        <f>LEN(A7355)</f>
        <v>11</v>
      </c>
    </row>
    <row r="7356" spans="1:2" x14ac:dyDescent="0.25">
      <c r="A7356" t="s">
        <v>3603</v>
      </c>
      <c r="B7356">
        <f>LEN(A7356)</f>
        <v>11</v>
      </c>
    </row>
    <row r="7357" spans="1:2" x14ac:dyDescent="0.25">
      <c r="A7357" t="s">
        <v>3604</v>
      </c>
      <c r="B7357">
        <f>LEN(A7357)</f>
        <v>6</v>
      </c>
    </row>
    <row r="7358" spans="1:2" x14ac:dyDescent="0.25">
      <c r="A7358" t="s">
        <v>3605</v>
      </c>
      <c r="B7358">
        <f>LEN(A7358)</f>
        <v>7</v>
      </c>
    </row>
    <row r="7359" spans="1:2" x14ac:dyDescent="0.25">
      <c r="A7359" t="s">
        <v>52284</v>
      </c>
      <c r="B7359">
        <f>LEN(A7359)</f>
        <v>9</v>
      </c>
    </row>
    <row r="7360" spans="1:2" x14ac:dyDescent="0.25">
      <c r="A7360" t="s">
        <v>3606</v>
      </c>
      <c r="B7360">
        <f>LEN(A7360)</f>
        <v>5</v>
      </c>
    </row>
    <row r="7361" spans="1:2" x14ac:dyDescent="0.25">
      <c r="A7361" t="s">
        <v>3607</v>
      </c>
      <c r="B7361">
        <f>LEN(A7361)</f>
        <v>7</v>
      </c>
    </row>
    <row r="7362" spans="1:2" x14ac:dyDescent="0.25">
      <c r="A7362" t="s">
        <v>3608</v>
      </c>
      <c r="B7362">
        <f>LEN(A7362)</f>
        <v>13</v>
      </c>
    </row>
    <row r="7363" spans="1:2" x14ac:dyDescent="0.25">
      <c r="A7363" t="s">
        <v>3609</v>
      </c>
      <c r="B7363">
        <f>LEN(A7363)</f>
        <v>6</v>
      </c>
    </row>
    <row r="7364" spans="1:2" x14ac:dyDescent="0.25">
      <c r="A7364" t="s">
        <v>3611</v>
      </c>
      <c r="B7364">
        <f>LEN(A7364)</f>
        <v>7</v>
      </c>
    </row>
    <row r="7365" spans="1:2" x14ac:dyDescent="0.25">
      <c r="A7365" t="s">
        <v>3612</v>
      </c>
      <c r="B7365">
        <f>LEN(A7365)</f>
        <v>7</v>
      </c>
    </row>
    <row r="7366" spans="1:2" x14ac:dyDescent="0.25">
      <c r="A7366" t="s">
        <v>3613</v>
      </c>
      <c r="B7366">
        <f>LEN(A7366)</f>
        <v>9</v>
      </c>
    </row>
    <row r="7367" spans="1:2" x14ac:dyDescent="0.25">
      <c r="A7367" t="s">
        <v>3614</v>
      </c>
      <c r="B7367">
        <f>LEN(A7367)</f>
        <v>4</v>
      </c>
    </row>
    <row r="7368" spans="1:2" x14ac:dyDescent="0.25">
      <c r="A7368" t="s">
        <v>3615</v>
      </c>
      <c r="B7368">
        <f>LEN(A7368)</f>
        <v>6</v>
      </c>
    </row>
    <row r="7369" spans="1:2" x14ac:dyDescent="0.25">
      <c r="A7369" t="s">
        <v>3616</v>
      </c>
      <c r="B7369">
        <f>LEN(A7369)</f>
        <v>11</v>
      </c>
    </row>
    <row r="7370" spans="1:2" x14ac:dyDescent="0.25">
      <c r="A7370" t="s">
        <v>52285</v>
      </c>
      <c r="B7370">
        <f>LEN(A7370)</f>
        <v>7</v>
      </c>
    </row>
    <row r="7371" spans="1:2" x14ac:dyDescent="0.25">
      <c r="A7371" t="s">
        <v>52286</v>
      </c>
      <c r="B7371">
        <f>LEN(A7371)</f>
        <v>10</v>
      </c>
    </row>
    <row r="7372" spans="1:2" x14ac:dyDescent="0.25">
      <c r="A7372" t="s">
        <v>52287</v>
      </c>
      <c r="B7372">
        <f>LEN(A7372)</f>
        <v>8</v>
      </c>
    </row>
    <row r="7373" spans="1:2" x14ac:dyDescent="0.25">
      <c r="A7373" t="s">
        <v>3617</v>
      </c>
      <c r="B7373">
        <f>LEN(A7373)</f>
        <v>9</v>
      </c>
    </row>
    <row r="7374" spans="1:2" x14ac:dyDescent="0.25">
      <c r="A7374" t="s">
        <v>3618</v>
      </c>
      <c r="B7374">
        <f>LEN(A7374)</f>
        <v>5</v>
      </c>
    </row>
    <row r="7375" spans="1:2" x14ac:dyDescent="0.25">
      <c r="A7375" t="s">
        <v>3619</v>
      </c>
      <c r="B7375">
        <f>LEN(A7375)</f>
        <v>10</v>
      </c>
    </row>
    <row r="7376" spans="1:2" x14ac:dyDescent="0.25">
      <c r="A7376" t="s">
        <v>3620</v>
      </c>
      <c r="B7376">
        <f>LEN(A7376)</f>
        <v>11</v>
      </c>
    </row>
    <row r="7377" spans="1:2" x14ac:dyDescent="0.25">
      <c r="A7377" t="s">
        <v>52288</v>
      </c>
      <c r="B7377">
        <f>LEN(A7377)</f>
        <v>21</v>
      </c>
    </row>
    <row r="7378" spans="1:2" x14ac:dyDescent="0.25">
      <c r="A7378" t="s">
        <v>3621</v>
      </c>
      <c r="B7378">
        <f>LEN(A7378)</f>
        <v>8</v>
      </c>
    </row>
    <row r="7379" spans="1:2" x14ac:dyDescent="0.25">
      <c r="A7379" t="s">
        <v>3622</v>
      </c>
      <c r="B7379">
        <f>LEN(A7379)</f>
        <v>10</v>
      </c>
    </row>
    <row r="7380" spans="1:2" x14ac:dyDescent="0.25">
      <c r="A7380" t="s">
        <v>3623</v>
      </c>
      <c r="B7380">
        <f>LEN(A7380)</f>
        <v>8</v>
      </c>
    </row>
    <row r="7381" spans="1:2" x14ac:dyDescent="0.25">
      <c r="A7381" t="s">
        <v>3624</v>
      </c>
      <c r="B7381">
        <f>LEN(A7381)</f>
        <v>14</v>
      </c>
    </row>
    <row r="7382" spans="1:2" x14ac:dyDescent="0.25">
      <c r="A7382" t="s">
        <v>3625</v>
      </c>
      <c r="B7382">
        <f>LEN(A7382)</f>
        <v>9</v>
      </c>
    </row>
    <row r="7383" spans="1:2" x14ac:dyDescent="0.25">
      <c r="A7383" t="s">
        <v>3626</v>
      </c>
      <c r="B7383">
        <f>LEN(A7383)</f>
        <v>5</v>
      </c>
    </row>
    <row r="7384" spans="1:2" x14ac:dyDescent="0.25">
      <c r="A7384" t="s">
        <v>52289</v>
      </c>
      <c r="B7384">
        <f>LEN(A7384)</f>
        <v>9</v>
      </c>
    </row>
    <row r="7385" spans="1:2" x14ac:dyDescent="0.25">
      <c r="A7385" t="s">
        <v>52290</v>
      </c>
      <c r="B7385">
        <f>LEN(A7385)</f>
        <v>10</v>
      </c>
    </row>
    <row r="7386" spans="1:2" x14ac:dyDescent="0.25">
      <c r="A7386" t="s">
        <v>3627</v>
      </c>
      <c r="B7386">
        <f>LEN(A7386)</f>
        <v>5</v>
      </c>
    </row>
    <row r="7387" spans="1:2" x14ac:dyDescent="0.25">
      <c r="A7387" t="s">
        <v>3628</v>
      </c>
      <c r="B7387">
        <f>LEN(A7387)</f>
        <v>5</v>
      </c>
    </row>
    <row r="7388" spans="1:2" x14ac:dyDescent="0.25">
      <c r="A7388" t="s">
        <v>52176</v>
      </c>
      <c r="B7388">
        <f>LEN(A7388)</f>
        <v>13</v>
      </c>
    </row>
    <row r="7389" spans="1:2" x14ac:dyDescent="0.25">
      <c r="A7389" t="s">
        <v>52177</v>
      </c>
      <c r="B7389">
        <f>LEN(A7389)</f>
        <v>9</v>
      </c>
    </row>
    <row r="7390" spans="1:2" x14ac:dyDescent="0.25">
      <c r="A7390" t="s">
        <v>52178</v>
      </c>
      <c r="B7390">
        <f>LEN(A7390)</f>
        <v>10</v>
      </c>
    </row>
    <row r="7391" spans="1:2" x14ac:dyDescent="0.25">
      <c r="A7391" t="s">
        <v>52179</v>
      </c>
      <c r="B7391">
        <f>LEN(A7391)</f>
        <v>11</v>
      </c>
    </row>
    <row r="7392" spans="1:2" x14ac:dyDescent="0.25">
      <c r="A7392" t="s">
        <v>48141</v>
      </c>
      <c r="B7392">
        <f>LEN(A7392)</f>
        <v>6</v>
      </c>
    </row>
    <row r="7393" spans="1:2" x14ac:dyDescent="0.25">
      <c r="A7393" t="s">
        <v>3630</v>
      </c>
      <c r="B7393">
        <f>LEN(A7393)</f>
        <v>4</v>
      </c>
    </row>
    <row r="7394" spans="1:2" x14ac:dyDescent="0.25">
      <c r="A7394" t="s">
        <v>3631</v>
      </c>
      <c r="B7394">
        <f>LEN(A7394)</f>
        <v>6</v>
      </c>
    </row>
    <row r="7395" spans="1:2" x14ac:dyDescent="0.25">
      <c r="A7395" t="s">
        <v>3632</v>
      </c>
      <c r="B7395">
        <f>LEN(A7395)</f>
        <v>9</v>
      </c>
    </row>
    <row r="7396" spans="1:2" x14ac:dyDescent="0.25">
      <c r="A7396" t="s">
        <v>3633</v>
      </c>
      <c r="B7396">
        <f>LEN(A7396)</f>
        <v>7</v>
      </c>
    </row>
    <row r="7397" spans="1:2" x14ac:dyDescent="0.25">
      <c r="A7397" t="s">
        <v>3634</v>
      </c>
      <c r="B7397">
        <f>LEN(A7397)</f>
        <v>8</v>
      </c>
    </row>
    <row r="7398" spans="1:2" x14ac:dyDescent="0.25">
      <c r="A7398" t="s">
        <v>3635</v>
      </c>
      <c r="B7398">
        <f>LEN(A7398)</f>
        <v>7</v>
      </c>
    </row>
    <row r="7399" spans="1:2" x14ac:dyDescent="0.25">
      <c r="A7399" t="s">
        <v>52291</v>
      </c>
      <c r="B7399">
        <f>LEN(A7399)</f>
        <v>5</v>
      </c>
    </row>
    <row r="7400" spans="1:2" x14ac:dyDescent="0.25">
      <c r="A7400" t="s">
        <v>52292</v>
      </c>
      <c r="B7400">
        <f>LEN(A7400)</f>
        <v>7</v>
      </c>
    </row>
    <row r="7401" spans="1:2" x14ac:dyDescent="0.25">
      <c r="A7401" t="s">
        <v>52293</v>
      </c>
      <c r="B7401">
        <f>LEN(A7401)</f>
        <v>8</v>
      </c>
    </row>
    <row r="7402" spans="1:2" x14ac:dyDescent="0.25">
      <c r="A7402" t="s">
        <v>3636</v>
      </c>
      <c r="B7402">
        <f>LEN(A7402)</f>
        <v>5</v>
      </c>
    </row>
    <row r="7403" spans="1:2" x14ac:dyDescent="0.25">
      <c r="A7403" t="s">
        <v>3637</v>
      </c>
      <c r="B7403">
        <f>LEN(A7403)</f>
        <v>8</v>
      </c>
    </row>
    <row r="7404" spans="1:2" x14ac:dyDescent="0.25">
      <c r="A7404" t="s">
        <v>3638</v>
      </c>
      <c r="B7404">
        <f>LEN(A7404)</f>
        <v>6</v>
      </c>
    </row>
    <row r="7405" spans="1:2" x14ac:dyDescent="0.25">
      <c r="A7405" t="s">
        <v>3639</v>
      </c>
      <c r="B7405">
        <f>LEN(A7405)</f>
        <v>5</v>
      </c>
    </row>
    <row r="7406" spans="1:2" x14ac:dyDescent="0.25">
      <c r="A7406" t="s">
        <v>3640</v>
      </c>
      <c r="B7406">
        <f>LEN(A7406)</f>
        <v>6</v>
      </c>
    </row>
    <row r="7407" spans="1:2" x14ac:dyDescent="0.25">
      <c r="A7407" t="s">
        <v>3641</v>
      </c>
      <c r="B7407">
        <f>LEN(A7407)</f>
        <v>9</v>
      </c>
    </row>
    <row r="7408" spans="1:2" x14ac:dyDescent="0.25">
      <c r="A7408" t="s">
        <v>52294</v>
      </c>
      <c r="B7408">
        <f>LEN(A7408)</f>
        <v>6</v>
      </c>
    </row>
    <row r="7409" spans="1:2" x14ac:dyDescent="0.25">
      <c r="A7409" t="s">
        <v>3642</v>
      </c>
      <c r="B7409">
        <f>LEN(A7409)</f>
        <v>7</v>
      </c>
    </row>
    <row r="7410" spans="1:2" x14ac:dyDescent="0.25">
      <c r="A7410" t="s">
        <v>52295</v>
      </c>
      <c r="B7410">
        <f>LEN(A7410)</f>
        <v>11</v>
      </c>
    </row>
    <row r="7411" spans="1:2" x14ac:dyDescent="0.25">
      <c r="A7411" t="s">
        <v>3644</v>
      </c>
      <c r="B7411">
        <f>LEN(A7411)</f>
        <v>8</v>
      </c>
    </row>
    <row r="7412" spans="1:2" x14ac:dyDescent="0.25">
      <c r="A7412" t="s">
        <v>48016</v>
      </c>
      <c r="B7412">
        <f>LEN(A7412)</f>
        <v>8</v>
      </c>
    </row>
    <row r="7413" spans="1:2" x14ac:dyDescent="0.25">
      <c r="A7413" t="s">
        <v>3646</v>
      </c>
      <c r="B7413">
        <f>LEN(A7413)</f>
        <v>6</v>
      </c>
    </row>
    <row r="7414" spans="1:2" x14ac:dyDescent="0.25">
      <c r="A7414" t="s">
        <v>3647</v>
      </c>
      <c r="B7414">
        <f>LEN(A7414)</f>
        <v>11</v>
      </c>
    </row>
    <row r="7415" spans="1:2" x14ac:dyDescent="0.25">
      <c r="A7415" t="s">
        <v>3648</v>
      </c>
      <c r="B7415">
        <f>LEN(A7415)</f>
        <v>8</v>
      </c>
    </row>
    <row r="7416" spans="1:2" x14ac:dyDescent="0.25">
      <c r="A7416" t="s">
        <v>3649</v>
      </c>
      <c r="B7416">
        <f>LEN(A7416)</f>
        <v>7</v>
      </c>
    </row>
    <row r="7417" spans="1:2" x14ac:dyDescent="0.25">
      <c r="A7417" t="s">
        <v>3650</v>
      </c>
      <c r="B7417">
        <f>LEN(A7417)</f>
        <v>9</v>
      </c>
    </row>
    <row r="7418" spans="1:2" x14ac:dyDescent="0.25">
      <c r="A7418" t="s">
        <v>3651</v>
      </c>
      <c r="B7418">
        <f>LEN(A7418)</f>
        <v>9</v>
      </c>
    </row>
    <row r="7419" spans="1:2" x14ac:dyDescent="0.25">
      <c r="A7419" t="s">
        <v>52296</v>
      </c>
      <c r="B7419">
        <f>LEN(A7419)</f>
        <v>10</v>
      </c>
    </row>
    <row r="7420" spans="1:2" x14ac:dyDescent="0.25">
      <c r="A7420" t="s">
        <v>3652</v>
      </c>
      <c r="B7420">
        <f>LEN(A7420)</f>
        <v>8</v>
      </c>
    </row>
    <row r="7421" spans="1:2" x14ac:dyDescent="0.25">
      <c r="A7421" t="s">
        <v>52297</v>
      </c>
      <c r="B7421">
        <f>LEN(A7421)</f>
        <v>10</v>
      </c>
    </row>
    <row r="7422" spans="1:2" x14ac:dyDescent="0.25">
      <c r="A7422" t="s">
        <v>52298</v>
      </c>
      <c r="B7422">
        <f>LEN(A7422)</f>
        <v>10</v>
      </c>
    </row>
    <row r="7423" spans="1:2" x14ac:dyDescent="0.25">
      <c r="A7423" t="s">
        <v>3653</v>
      </c>
      <c r="B7423">
        <f>LEN(A7423)</f>
        <v>7</v>
      </c>
    </row>
    <row r="7424" spans="1:2" x14ac:dyDescent="0.25">
      <c r="A7424" t="s">
        <v>3654</v>
      </c>
      <c r="B7424">
        <f>LEN(A7424)</f>
        <v>7</v>
      </c>
    </row>
    <row r="7425" spans="1:2" x14ac:dyDescent="0.25">
      <c r="A7425" t="s">
        <v>3655</v>
      </c>
      <c r="B7425">
        <f>LEN(A7425)</f>
        <v>9</v>
      </c>
    </row>
    <row r="7426" spans="1:2" x14ac:dyDescent="0.25">
      <c r="A7426" t="s">
        <v>3656</v>
      </c>
      <c r="B7426">
        <f>LEN(A7426)</f>
        <v>19</v>
      </c>
    </row>
    <row r="7427" spans="1:2" x14ac:dyDescent="0.25">
      <c r="A7427" t="s">
        <v>3657</v>
      </c>
      <c r="B7427">
        <f>LEN(A7427)</f>
        <v>14</v>
      </c>
    </row>
    <row r="7428" spans="1:2" x14ac:dyDescent="0.25">
      <c r="A7428" t="s">
        <v>3658</v>
      </c>
      <c r="B7428">
        <f>LEN(A7428)</f>
        <v>11</v>
      </c>
    </row>
    <row r="7429" spans="1:2" x14ac:dyDescent="0.25">
      <c r="A7429" t="s">
        <v>3659</v>
      </c>
      <c r="B7429">
        <f>LEN(A7429)</f>
        <v>8</v>
      </c>
    </row>
    <row r="7430" spans="1:2" x14ac:dyDescent="0.25">
      <c r="A7430" t="s">
        <v>52300</v>
      </c>
      <c r="B7430">
        <f>LEN(A7430)</f>
        <v>16</v>
      </c>
    </row>
    <row r="7431" spans="1:2" x14ac:dyDescent="0.25">
      <c r="A7431" t="s">
        <v>3660</v>
      </c>
      <c r="B7431">
        <f>LEN(A7431)</f>
        <v>12</v>
      </c>
    </row>
    <row r="7432" spans="1:2" x14ac:dyDescent="0.25">
      <c r="A7432" t="s">
        <v>52299</v>
      </c>
      <c r="B7432">
        <f>LEN(A7432)</f>
        <v>11</v>
      </c>
    </row>
    <row r="7433" spans="1:2" x14ac:dyDescent="0.25">
      <c r="A7433" t="s">
        <v>3661</v>
      </c>
      <c r="B7433">
        <f>LEN(A7433)</f>
        <v>16</v>
      </c>
    </row>
    <row r="7434" spans="1:2" x14ac:dyDescent="0.25">
      <c r="A7434" t="s">
        <v>3662</v>
      </c>
      <c r="B7434">
        <f>LEN(A7434)</f>
        <v>8</v>
      </c>
    </row>
    <row r="7435" spans="1:2" x14ac:dyDescent="0.25">
      <c r="A7435" t="s">
        <v>3663</v>
      </c>
      <c r="B7435">
        <f>LEN(A7435)</f>
        <v>9</v>
      </c>
    </row>
    <row r="7436" spans="1:2" x14ac:dyDescent="0.25">
      <c r="A7436" t="s">
        <v>3664</v>
      </c>
      <c r="B7436">
        <f>LEN(A7436)</f>
        <v>8</v>
      </c>
    </row>
    <row r="7437" spans="1:2" x14ac:dyDescent="0.25">
      <c r="A7437" t="s">
        <v>3665</v>
      </c>
      <c r="B7437">
        <f>LEN(A7437)</f>
        <v>10</v>
      </c>
    </row>
    <row r="7438" spans="1:2" x14ac:dyDescent="0.25">
      <c r="A7438" t="s">
        <v>52301</v>
      </c>
      <c r="B7438">
        <f>LEN(A7438)</f>
        <v>11</v>
      </c>
    </row>
    <row r="7439" spans="1:2" x14ac:dyDescent="0.25">
      <c r="A7439" t="s">
        <v>3666</v>
      </c>
      <c r="B7439">
        <f>LEN(A7439)</f>
        <v>10</v>
      </c>
    </row>
    <row r="7440" spans="1:2" x14ac:dyDescent="0.25">
      <c r="A7440" t="s">
        <v>3667</v>
      </c>
      <c r="B7440">
        <f>LEN(A7440)</f>
        <v>10</v>
      </c>
    </row>
    <row r="7441" spans="1:2" x14ac:dyDescent="0.25">
      <c r="A7441" t="s">
        <v>3668</v>
      </c>
      <c r="B7441">
        <f>LEN(A7441)</f>
        <v>8</v>
      </c>
    </row>
    <row r="7442" spans="1:2" x14ac:dyDescent="0.25">
      <c r="A7442" t="s">
        <v>3669</v>
      </c>
      <c r="B7442">
        <f>LEN(A7442)</f>
        <v>10</v>
      </c>
    </row>
    <row r="7443" spans="1:2" x14ac:dyDescent="0.25">
      <c r="A7443" t="s">
        <v>3670</v>
      </c>
      <c r="B7443">
        <f>LEN(A7443)</f>
        <v>10</v>
      </c>
    </row>
    <row r="7444" spans="1:2" x14ac:dyDescent="0.25">
      <c r="A7444" t="s">
        <v>3671</v>
      </c>
      <c r="B7444">
        <f>LEN(A7444)</f>
        <v>6</v>
      </c>
    </row>
    <row r="7445" spans="1:2" x14ac:dyDescent="0.25">
      <c r="A7445" t="s">
        <v>3672</v>
      </c>
      <c r="B7445">
        <f>LEN(A7445)</f>
        <v>9</v>
      </c>
    </row>
    <row r="7446" spans="1:2" x14ac:dyDescent="0.25">
      <c r="A7446" t="s">
        <v>3673</v>
      </c>
      <c r="B7446">
        <f>LEN(A7446)</f>
        <v>11</v>
      </c>
    </row>
    <row r="7447" spans="1:2" x14ac:dyDescent="0.25">
      <c r="A7447" t="s">
        <v>3674</v>
      </c>
      <c r="B7447">
        <f>LEN(A7447)</f>
        <v>11</v>
      </c>
    </row>
    <row r="7448" spans="1:2" x14ac:dyDescent="0.25">
      <c r="A7448" t="s">
        <v>52302</v>
      </c>
      <c r="B7448">
        <f>LEN(A7448)</f>
        <v>9</v>
      </c>
    </row>
    <row r="7449" spans="1:2" x14ac:dyDescent="0.25">
      <c r="A7449" t="s">
        <v>3675</v>
      </c>
      <c r="B7449">
        <f>LEN(A7449)</f>
        <v>7</v>
      </c>
    </row>
    <row r="7450" spans="1:2" x14ac:dyDescent="0.25">
      <c r="A7450" t="s">
        <v>3676</v>
      </c>
      <c r="B7450">
        <f>LEN(A7450)</f>
        <v>10</v>
      </c>
    </row>
    <row r="7451" spans="1:2" x14ac:dyDescent="0.25">
      <c r="A7451" t="s">
        <v>3677</v>
      </c>
      <c r="B7451">
        <f>LEN(A7451)</f>
        <v>13</v>
      </c>
    </row>
    <row r="7452" spans="1:2" x14ac:dyDescent="0.25">
      <c r="A7452" t="s">
        <v>3678</v>
      </c>
      <c r="B7452">
        <f>LEN(A7452)</f>
        <v>9</v>
      </c>
    </row>
    <row r="7453" spans="1:2" x14ac:dyDescent="0.25">
      <c r="A7453" t="s">
        <v>3679</v>
      </c>
      <c r="B7453">
        <f>LEN(A7453)</f>
        <v>11</v>
      </c>
    </row>
    <row r="7454" spans="1:2" x14ac:dyDescent="0.25">
      <c r="A7454" t="s">
        <v>3680</v>
      </c>
      <c r="B7454">
        <f>LEN(A7454)</f>
        <v>9</v>
      </c>
    </row>
    <row r="7455" spans="1:2" x14ac:dyDescent="0.25">
      <c r="A7455" t="s">
        <v>52303</v>
      </c>
      <c r="B7455">
        <f>LEN(A7455)</f>
        <v>7</v>
      </c>
    </row>
    <row r="7456" spans="1:2" x14ac:dyDescent="0.25">
      <c r="A7456" t="s">
        <v>52304</v>
      </c>
      <c r="B7456">
        <f>LEN(A7456)</f>
        <v>10</v>
      </c>
    </row>
    <row r="7457" spans="1:2" x14ac:dyDescent="0.25">
      <c r="A7457" t="s">
        <v>3681</v>
      </c>
      <c r="B7457">
        <f>LEN(A7457)</f>
        <v>11</v>
      </c>
    </row>
    <row r="7458" spans="1:2" x14ac:dyDescent="0.25">
      <c r="A7458" t="s">
        <v>3682</v>
      </c>
      <c r="B7458">
        <f>LEN(A7458)</f>
        <v>7</v>
      </c>
    </row>
    <row r="7459" spans="1:2" x14ac:dyDescent="0.25">
      <c r="A7459" t="s">
        <v>3683</v>
      </c>
      <c r="B7459">
        <f>LEN(A7459)</f>
        <v>10</v>
      </c>
    </row>
    <row r="7460" spans="1:2" x14ac:dyDescent="0.25">
      <c r="A7460" t="s">
        <v>3684</v>
      </c>
      <c r="B7460">
        <f>LEN(A7460)</f>
        <v>9</v>
      </c>
    </row>
    <row r="7461" spans="1:2" x14ac:dyDescent="0.25">
      <c r="A7461" t="s">
        <v>3685</v>
      </c>
      <c r="B7461">
        <f>LEN(A7461)</f>
        <v>9</v>
      </c>
    </row>
    <row r="7462" spans="1:2" x14ac:dyDescent="0.25">
      <c r="A7462" t="s">
        <v>52305</v>
      </c>
      <c r="B7462">
        <f>LEN(A7462)</f>
        <v>9</v>
      </c>
    </row>
    <row r="7463" spans="1:2" x14ac:dyDescent="0.25">
      <c r="A7463" t="s">
        <v>3686</v>
      </c>
      <c r="B7463">
        <f>LEN(A7463)</f>
        <v>8</v>
      </c>
    </row>
    <row r="7464" spans="1:2" x14ac:dyDescent="0.25">
      <c r="A7464" t="s">
        <v>3687</v>
      </c>
      <c r="B7464">
        <f>LEN(A7464)</f>
        <v>11</v>
      </c>
    </row>
    <row r="7465" spans="1:2" x14ac:dyDescent="0.25">
      <c r="A7465" t="s">
        <v>3688</v>
      </c>
      <c r="B7465">
        <f>LEN(A7465)</f>
        <v>11</v>
      </c>
    </row>
    <row r="7466" spans="1:2" x14ac:dyDescent="0.25">
      <c r="A7466" t="s">
        <v>52306</v>
      </c>
      <c r="B7466">
        <f>LEN(A7466)</f>
        <v>8</v>
      </c>
    </row>
    <row r="7467" spans="1:2" x14ac:dyDescent="0.25">
      <c r="A7467" t="s">
        <v>3689</v>
      </c>
      <c r="B7467">
        <f>LEN(A7467)</f>
        <v>8</v>
      </c>
    </row>
    <row r="7468" spans="1:2" x14ac:dyDescent="0.25">
      <c r="A7468" t="s">
        <v>3690</v>
      </c>
      <c r="B7468">
        <f>LEN(A7468)</f>
        <v>9</v>
      </c>
    </row>
    <row r="7469" spans="1:2" x14ac:dyDescent="0.25">
      <c r="A7469" t="s">
        <v>52307</v>
      </c>
      <c r="B7469">
        <f>LEN(A7469)</f>
        <v>12</v>
      </c>
    </row>
    <row r="7470" spans="1:2" x14ac:dyDescent="0.25">
      <c r="A7470" t="s">
        <v>3691</v>
      </c>
      <c r="B7470">
        <f>LEN(A7470)</f>
        <v>11</v>
      </c>
    </row>
    <row r="7471" spans="1:2" x14ac:dyDescent="0.25">
      <c r="A7471" t="s">
        <v>3692</v>
      </c>
      <c r="B7471">
        <f>LEN(A7471)</f>
        <v>13</v>
      </c>
    </row>
    <row r="7472" spans="1:2" x14ac:dyDescent="0.25">
      <c r="A7472" t="s">
        <v>3693</v>
      </c>
      <c r="B7472">
        <f>LEN(A7472)</f>
        <v>9</v>
      </c>
    </row>
    <row r="7473" spans="1:2" x14ac:dyDescent="0.25">
      <c r="A7473" t="s">
        <v>3694</v>
      </c>
      <c r="B7473">
        <f>LEN(A7473)</f>
        <v>12</v>
      </c>
    </row>
    <row r="7474" spans="1:2" x14ac:dyDescent="0.25">
      <c r="A7474" t="s">
        <v>3695</v>
      </c>
      <c r="B7474">
        <f>LEN(A7474)</f>
        <v>9</v>
      </c>
    </row>
    <row r="7475" spans="1:2" x14ac:dyDescent="0.25">
      <c r="A7475" t="s">
        <v>3696</v>
      </c>
      <c r="B7475">
        <f>LEN(A7475)</f>
        <v>11</v>
      </c>
    </row>
    <row r="7476" spans="1:2" x14ac:dyDescent="0.25">
      <c r="A7476" t="s">
        <v>3697</v>
      </c>
      <c r="B7476">
        <f>LEN(A7476)</f>
        <v>8</v>
      </c>
    </row>
    <row r="7477" spans="1:2" x14ac:dyDescent="0.25">
      <c r="A7477" t="s">
        <v>3698</v>
      </c>
      <c r="B7477">
        <f>LEN(A7477)</f>
        <v>10</v>
      </c>
    </row>
    <row r="7478" spans="1:2" x14ac:dyDescent="0.25">
      <c r="A7478" t="s">
        <v>52308</v>
      </c>
      <c r="B7478">
        <f>LEN(A7478)</f>
        <v>12</v>
      </c>
    </row>
    <row r="7479" spans="1:2" x14ac:dyDescent="0.25">
      <c r="A7479" t="s">
        <v>3699</v>
      </c>
      <c r="B7479">
        <f>LEN(A7479)</f>
        <v>11</v>
      </c>
    </row>
    <row r="7480" spans="1:2" x14ac:dyDescent="0.25">
      <c r="A7480" t="s">
        <v>3701</v>
      </c>
      <c r="B7480">
        <f>LEN(A7480)</f>
        <v>10</v>
      </c>
    </row>
    <row r="7481" spans="1:2" x14ac:dyDescent="0.25">
      <c r="A7481" t="s">
        <v>3700</v>
      </c>
      <c r="B7481">
        <f>LEN(A7481)</f>
        <v>9</v>
      </c>
    </row>
    <row r="7482" spans="1:2" x14ac:dyDescent="0.25">
      <c r="A7482" t="s">
        <v>3702</v>
      </c>
      <c r="B7482">
        <f>LEN(A7482)</f>
        <v>9</v>
      </c>
    </row>
    <row r="7483" spans="1:2" x14ac:dyDescent="0.25">
      <c r="A7483" t="s">
        <v>3703</v>
      </c>
      <c r="B7483">
        <f>LEN(A7483)</f>
        <v>9</v>
      </c>
    </row>
    <row r="7484" spans="1:2" x14ac:dyDescent="0.25">
      <c r="A7484" t="s">
        <v>3704</v>
      </c>
      <c r="B7484">
        <f>LEN(A7484)</f>
        <v>10</v>
      </c>
    </row>
    <row r="7485" spans="1:2" x14ac:dyDescent="0.25">
      <c r="A7485" t="s">
        <v>52309</v>
      </c>
      <c r="B7485">
        <f>LEN(A7485)</f>
        <v>8</v>
      </c>
    </row>
    <row r="7486" spans="1:2" x14ac:dyDescent="0.25">
      <c r="A7486" t="s">
        <v>3705</v>
      </c>
      <c r="B7486">
        <f>LEN(A7486)</f>
        <v>11</v>
      </c>
    </row>
    <row r="7487" spans="1:2" x14ac:dyDescent="0.25">
      <c r="A7487" t="s">
        <v>3706</v>
      </c>
      <c r="B7487">
        <f>LEN(A7487)</f>
        <v>8</v>
      </c>
    </row>
    <row r="7488" spans="1:2" x14ac:dyDescent="0.25">
      <c r="A7488" t="s">
        <v>3707</v>
      </c>
      <c r="B7488">
        <f>LEN(A7488)</f>
        <v>9</v>
      </c>
    </row>
    <row r="7489" spans="1:2" x14ac:dyDescent="0.25">
      <c r="A7489" t="s">
        <v>3708</v>
      </c>
      <c r="B7489">
        <f>LEN(A7489)</f>
        <v>11</v>
      </c>
    </row>
    <row r="7490" spans="1:2" x14ac:dyDescent="0.25">
      <c r="A7490" t="s">
        <v>3709</v>
      </c>
      <c r="B7490">
        <f>LEN(A7490)</f>
        <v>8</v>
      </c>
    </row>
    <row r="7491" spans="1:2" x14ac:dyDescent="0.25">
      <c r="A7491" t="s">
        <v>3710</v>
      </c>
      <c r="B7491">
        <f>LEN(A7491)</f>
        <v>9</v>
      </c>
    </row>
    <row r="7492" spans="1:2" x14ac:dyDescent="0.25">
      <c r="A7492" t="s">
        <v>3711</v>
      </c>
      <c r="B7492">
        <f>LEN(A7492)</f>
        <v>9</v>
      </c>
    </row>
    <row r="7493" spans="1:2" x14ac:dyDescent="0.25">
      <c r="A7493" t="s">
        <v>3712</v>
      </c>
      <c r="B7493">
        <f>LEN(A7493)</f>
        <v>11</v>
      </c>
    </row>
    <row r="7494" spans="1:2" x14ac:dyDescent="0.25">
      <c r="A7494" t="s">
        <v>3713</v>
      </c>
      <c r="B7494">
        <f>LEN(A7494)</f>
        <v>9</v>
      </c>
    </row>
    <row r="7495" spans="1:2" x14ac:dyDescent="0.25">
      <c r="A7495" t="s">
        <v>3715</v>
      </c>
      <c r="B7495">
        <f>LEN(A7495)</f>
        <v>9</v>
      </c>
    </row>
    <row r="7496" spans="1:2" x14ac:dyDescent="0.25">
      <c r="A7496" t="s">
        <v>3714</v>
      </c>
      <c r="B7496">
        <f>LEN(A7496)</f>
        <v>9</v>
      </c>
    </row>
    <row r="7497" spans="1:2" x14ac:dyDescent="0.25">
      <c r="A7497" t="s">
        <v>3716</v>
      </c>
      <c r="B7497">
        <f>LEN(A7497)</f>
        <v>12</v>
      </c>
    </row>
    <row r="7498" spans="1:2" x14ac:dyDescent="0.25">
      <c r="A7498" t="s">
        <v>3717</v>
      </c>
      <c r="B7498">
        <f>LEN(A7498)</f>
        <v>8</v>
      </c>
    </row>
    <row r="7499" spans="1:2" x14ac:dyDescent="0.25">
      <c r="A7499" t="s">
        <v>3718</v>
      </c>
      <c r="B7499">
        <f>LEN(A7499)</f>
        <v>9</v>
      </c>
    </row>
    <row r="7500" spans="1:2" x14ac:dyDescent="0.25">
      <c r="A7500" t="s">
        <v>3719</v>
      </c>
      <c r="B7500">
        <f>LEN(A7500)</f>
        <v>10</v>
      </c>
    </row>
    <row r="7501" spans="1:2" x14ac:dyDescent="0.25">
      <c r="A7501" t="s">
        <v>52310</v>
      </c>
      <c r="B7501">
        <f>LEN(A7501)</f>
        <v>9</v>
      </c>
    </row>
    <row r="7502" spans="1:2" x14ac:dyDescent="0.25">
      <c r="A7502" t="s">
        <v>3720</v>
      </c>
      <c r="B7502">
        <f>LEN(A7502)</f>
        <v>7</v>
      </c>
    </row>
    <row r="7503" spans="1:2" x14ac:dyDescent="0.25">
      <c r="A7503" t="s">
        <v>3721</v>
      </c>
      <c r="B7503">
        <f>LEN(A7503)</f>
        <v>9</v>
      </c>
    </row>
    <row r="7504" spans="1:2" x14ac:dyDescent="0.25">
      <c r="A7504" t="s">
        <v>3722</v>
      </c>
      <c r="B7504">
        <f>LEN(A7504)</f>
        <v>12</v>
      </c>
    </row>
    <row r="7505" spans="1:2" x14ac:dyDescent="0.25">
      <c r="A7505" t="s">
        <v>3723</v>
      </c>
      <c r="B7505">
        <f>LEN(A7505)</f>
        <v>4</v>
      </c>
    </row>
    <row r="7506" spans="1:2" x14ac:dyDescent="0.25">
      <c r="A7506" t="s">
        <v>52311</v>
      </c>
      <c r="B7506">
        <f>LEN(A7506)</f>
        <v>12</v>
      </c>
    </row>
    <row r="7507" spans="1:2" x14ac:dyDescent="0.25">
      <c r="A7507" t="s">
        <v>52312</v>
      </c>
      <c r="B7507">
        <f>LEN(A7507)</f>
        <v>11</v>
      </c>
    </row>
    <row r="7508" spans="1:2" x14ac:dyDescent="0.25">
      <c r="A7508" t="s">
        <v>52313</v>
      </c>
      <c r="B7508">
        <f>LEN(A7508)</f>
        <v>6</v>
      </c>
    </row>
    <row r="7509" spans="1:2" x14ac:dyDescent="0.25">
      <c r="A7509" t="s">
        <v>52314</v>
      </c>
      <c r="B7509">
        <f>LEN(A7509)</f>
        <v>9</v>
      </c>
    </row>
    <row r="7510" spans="1:2" x14ac:dyDescent="0.25">
      <c r="A7510" t="s">
        <v>3724</v>
      </c>
      <c r="B7510">
        <f>LEN(A7510)</f>
        <v>7</v>
      </c>
    </row>
    <row r="7511" spans="1:2" x14ac:dyDescent="0.25">
      <c r="A7511" t="s">
        <v>3725</v>
      </c>
      <c r="B7511">
        <f>LEN(A7511)</f>
        <v>10</v>
      </c>
    </row>
    <row r="7512" spans="1:2" x14ac:dyDescent="0.25">
      <c r="A7512" t="s">
        <v>3726</v>
      </c>
      <c r="B7512">
        <f>LEN(A7512)</f>
        <v>8</v>
      </c>
    </row>
    <row r="7513" spans="1:2" x14ac:dyDescent="0.25">
      <c r="A7513" t="s">
        <v>3727</v>
      </c>
      <c r="B7513">
        <f>LEN(A7513)</f>
        <v>10</v>
      </c>
    </row>
    <row r="7514" spans="1:2" x14ac:dyDescent="0.25">
      <c r="A7514" t="s">
        <v>52180</v>
      </c>
      <c r="B7514">
        <f>LEN(A7514)</f>
        <v>9</v>
      </c>
    </row>
    <row r="7515" spans="1:2" x14ac:dyDescent="0.25">
      <c r="A7515" t="s">
        <v>52181</v>
      </c>
      <c r="B7515">
        <f>LEN(A7515)</f>
        <v>10</v>
      </c>
    </row>
    <row r="7516" spans="1:2" x14ac:dyDescent="0.25">
      <c r="A7516" t="s">
        <v>52182</v>
      </c>
      <c r="B7516">
        <f>LEN(A7516)</f>
        <v>7</v>
      </c>
    </row>
    <row r="7517" spans="1:2" x14ac:dyDescent="0.25">
      <c r="A7517" t="s">
        <v>52183</v>
      </c>
      <c r="B7517">
        <f>LEN(A7517)</f>
        <v>7</v>
      </c>
    </row>
    <row r="7518" spans="1:2" x14ac:dyDescent="0.25">
      <c r="A7518" t="s">
        <v>52184</v>
      </c>
      <c r="B7518">
        <f>LEN(A7518)</f>
        <v>9</v>
      </c>
    </row>
    <row r="7519" spans="1:2" x14ac:dyDescent="0.25">
      <c r="A7519" t="s">
        <v>52185</v>
      </c>
      <c r="B7519">
        <f>LEN(A7519)</f>
        <v>10</v>
      </c>
    </row>
    <row r="7520" spans="1:2" x14ac:dyDescent="0.25">
      <c r="A7520" t="s">
        <v>52186</v>
      </c>
      <c r="B7520">
        <f>LEN(A7520)</f>
        <v>7</v>
      </c>
    </row>
    <row r="7521" spans="1:2" x14ac:dyDescent="0.25">
      <c r="A7521" t="s">
        <v>52187</v>
      </c>
      <c r="B7521">
        <f>LEN(A7521)</f>
        <v>7</v>
      </c>
    </row>
    <row r="7522" spans="1:2" x14ac:dyDescent="0.25">
      <c r="A7522" t="s">
        <v>52188</v>
      </c>
      <c r="B7522">
        <f>LEN(A7522)</f>
        <v>8</v>
      </c>
    </row>
    <row r="7523" spans="1:2" x14ac:dyDescent="0.25">
      <c r="A7523" t="s">
        <v>52189</v>
      </c>
      <c r="B7523">
        <f>LEN(A7523)</f>
        <v>10</v>
      </c>
    </row>
    <row r="7524" spans="1:2" x14ac:dyDescent="0.25">
      <c r="A7524" t="s">
        <v>52190</v>
      </c>
      <c r="B7524">
        <f>LEN(A7524)</f>
        <v>11</v>
      </c>
    </row>
    <row r="7525" spans="1:2" x14ac:dyDescent="0.25">
      <c r="A7525" t="s">
        <v>52315</v>
      </c>
      <c r="B7525">
        <f>LEN(A7525)</f>
        <v>7</v>
      </c>
    </row>
    <row r="7526" spans="1:2" x14ac:dyDescent="0.25">
      <c r="A7526" t="s">
        <v>3728</v>
      </c>
      <c r="B7526">
        <f>LEN(A7526)</f>
        <v>5</v>
      </c>
    </row>
    <row r="7527" spans="1:2" x14ac:dyDescent="0.25">
      <c r="A7527" t="s">
        <v>52316</v>
      </c>
      <c r="B7527">
        <f>LEN(A7527)</f>
        <v>8</v>
      </c>
    </row>
    <row r="7528" spans="1:2" x14ac:dyDescent="0.25">
      <c r="A7528" t="s">
        <v>3729</v>
      </c>
      <c r="B7528">
        <f>LEN(A7528)</f>
        <v>8</v>
      </c>
    </row>
    <row r="7529" spans="1:2" x14ac:dyDescent="0.25">
      <c r="A7529" t="s">
        <v>3730</v>
      </c>
      <c r="B7529">
        <f>LEN(A7529)</f>
        <v>7</v>
      </c>
    </row>
    <row r="7530" spans="1:2" x14ac:dyDescent="0.25">
      <c r="A7530" t="s">
        <v>3731</v>
      </c>
      <c r="B7530">
        <f>LEN(A7530)</f>
        <v>5</v>
      </c>
    </row>
    <row r="7531" spans="1:2" x14ac:dyDescent="0.25">
      <c r="A7531" t="s">
        <v>3732</v>
      </c>
      <c r="B7531">
        <f>LEN(A7531)</f>
        <v>8</v>
      </c>
    </row>
    <row r="7532" spans="1:2" x14ac:dyDescent="0.25">
      <c r="A7532" t="s">
        <v>52317</v>
      </c>
      <c r="B7532">
        <f>LEN(A7532)</f>
        <v>7</v>
      </c>
    </row>
    <row r="7533" spans="1:2" x14ac:dyDescent="0.25">
      <c r="A7533" t="s">
        <v>3733</v>
      </c>
      <c r="B7533">
        <f>LEN(A7533)</f>
        <v>6</v>
      </c>
    </row>
    <row r="7534" spans="1:2" x14ac:dyDescent="0.25">
      <c r="A7534" t="s">
        <v>52318</v>
      </c>
      <c r="B7534">
        <f>LEN(A7534)</f>
        <v>10</v>
      </c>
    </row>
    <row r="7535" spans="1:2" x14ac:dyDescent="0.25">
      <c r="A7535" t="s">
        <v>3734</v>
      </c>
      <c r="B7535">
        <f>LEN(A7535)</f>
        <v>6</v>
      </c>
    </row>
    <row r="7536" spans="1:2" x14ac:dyDescent="0.25">
      <c r="A7536" t="s">
        <v>3735</v>
      </c>
      <c r="B7536">
        <f>LEN(A7536)</f>
        <v>10</v>
      </c>
    </row>
    <row r="7537" spans="1:2" x14ac:dyDescent="0.25">
      <c r="A7537" t="s">
        <v>3736</v>
      </c>
      <c r="B7537">
        <f>LEN(A7537)</f>
        <v>9</v>
      </c>
    </row>
    <row r="7538" spans="1:2" x14ac:dyDescent="0.25">
      <c r="A7538" t="s">
        <v>3737</v>
      </c>
      <c r="B7538">
        <f>LEN(A7538)</f>
        <v>8</v>
      </c>
    </row>
    <row r="7539" spans="1:2" x14ac:dyDescent="0.25">
      <c r="A7539" t="s">
        <v>52319</v>
      </c>
      <c r="B7539">
        <f>LEN(A7539)</f>
        <v>15</v>
      </c>
    </row>
    <row r="7540" spans="1:2" x14ac:dyDescent="0.25">
      <c r="A7540" t="s">
        <v>3738</v>
      </c>
      <c r="B7540">
        <f>LEN(A7540)</f>
        <v>7</v>
      </c>
    </row>
    <row r="7541" spans="1:2" x14ac:dyDescent="0.25">
      <c r="A7541" t="s">
        <v>48204</v>
      </c>
      <c r="B7541">
        <f>LEN(A7541)</f>
        <v>7</v>
      </c>
    </row>
    <row r="7542" spans="1:2" x14ac:dyDescent="0.25">
      <c r="A7542" t="s">
        <v>3740</v>
      </c>
      <c r="B7542">
        <f>LEN(A7542)</f>
        <v>5</v>
      </c>
    </row>
    <row r="7543" spans="1:2" x14ac:dyDescent="0.25">
      <c r="A7543" t="s">
        <v>52320</v>
      </c>
      <c r="B7543">
        <f>LEN(A7543)</f>
        <v>12</v>
      </c>
    </row>
    <row r="7544" spans="1:2" x14ac:dyDescent="0.25">
      <c r="A7544" t="s">
        <v>52321</v>
      </c>
      <c r="B7544">
        <f>LEN(A7544)</f>
        <v>7</v>
      </c>
    </row>
    <row r="7545" spans="1:2" x14ac:dyDescent="0.25">
      <c r="A7545" t="s">
        <v>52322</v>
      </c>
      <c r="B7545">
        <f>LEN(A7545)</f>
        <v>9</v>
      </c>
    </row>
    <row r="7546" spans="1:2" x14ac:dyDescent="0.25">
      <c r="A7546" t="s">
        <v>3741</v>
      </c>
      <c r="B7546">
        <f>LEN(A7546)</f>
        <v>5</v>
      </c>
    </row>
    <row r="7547" spans="1:2" x14ac:dyDescent="0.25">
      <c r="A7547" t="s">
        <v>52323</v>
      </c>
      <c r="B7547">
        <f>LEN(A7547)</f>
        <v>10</v>
      </c>
    </row>
    <row r="7548" spans="1:2" x14ac:dyDescent="0.25">
      <c r="A7548" t="s">
        <v>3742</v>
      </c>
      <c r="B7548">
        <f>LEN(A7548)</f>
        <v>7</v>
      </c>
    </row>
    <row r="7549" spans="1:2" x14ac:dyDescent="0.25">
      <c r="A7549" t="s">
        <v>3743</v>
      </c>
      <c r="B7549">
        <f>LEN(A7549)</f>
        <v>10</v>
      </c>
    </row>
    <row r="7550" spans="1:2" x14ac:dyDescent="0.25">
      <c r="A7550" t="s">
        <v>52324</v>
      </c>
      <c r="B7550">
        <f>LEN(A7550)</f>
        <v>10</v>
      </c>
    </row>
    <row r="7551" spans="1:2" x14ac:dyDescent="0.25">
      <c r="A7551" t="s">
        <v>52325</v>
      </c>
      <c r="B7551">
        <f>LEN(A7551)</f>
        <v>13</v>
      </c>
    </row>
    <row r="7552" spans="1:2" x14ac:dyDescent="0.25">
      <c r="A7552" t="s">
        <v>52326</v>
      </c>
      <c r="B7552">
        <f>LEN(A7552)</f>
        <v>14</v>
      </c>
    </row>
    <row r="7553" spans="1:2" x14ac:dyDescent="0.25">
      <c r="A7553" t="s">
        <v>3744</v>
      </c>
      <c r="B7553">
        <f>LEN(A7553)</f>
        <v>8</v>
      </c>
    </row>
    <row r="7554" spans="1:2" x14ac:dyDescent="0.25">
      <c r="A7554" t="s">
        <v>3745</v>
      </c>
      <c r="B7554">
        <f>LEN(A7554)</f>
        <v>8</v>
      </c>
    </row>
    <row r="7555" spans="1:2" x14ac:dyDescent="0.25">
      <c r="A7555" t="s">
        <v>3746</v>
      </c>
      <c r="B7555">
        <f>LEN(A7555)</f>
        <v>18</v>
      </c>
    </row>
    <row r="7556" spans="1:2" x14ac:dyDescent="0.25">
      <c r="A7556" t="s">
        <v>52327</v>
      </c>
      <c r="B7556">
        <f>LEN(A7556)</f>
        <v>16</v>
      </c>
    </row>
    <row r="7557" spans="1:2" x14ac:dyDescent="0.25">
      <c r="A7557" t="s">
        <v>52328</v>
      </c>
      <c r="B7557">
        <f>LEN(A7557)</f>
        <v>17</v>
      </c>
    </row>
    <row r="7558" spans="1:2" x14ac:dyDescent="0.25">
      <c r="A7558" t="s">
        <v>3747</v>
      </c>
      <c r="B7558">
        <f>LEN(A7558)</f>
        <v>11</v>
      </c>
    </row>
    <row r="7559" spans="1:2" x14ac:dyDescent="0.25">
      <c r="A7559" t="s">
        <v>3748</v>
      </c>
      <c r="B7559">
        <f>LEN(A7559)</f>
        <v>9</v>
      </c>
    </row>
    <row r="7560" spans="1:2" x14ac:dyDescent="0.25">
      <c r="A7560" t="s">
        <v>3749</v>
      </c>
      <c r="B7560">
        <f>LEN(A7560)</f>
        <v>4</v>
      </c>
    </row>
    <row r="7561" spans="1:2" x14ac:dyDescent="0.25">
      <c r="A7561" t="s">
        <v>3750</v>
      </c>
      <c r="B7561">
        <f>LEN(A7561)</f>
        <v>7</v>
      </c>
    </row>
    <row r="7562" spans="1:2" x14ac:dyDescent="0.25">
      <c r="A7562" t="s">
        <v>3751</v>
      </c>
      <c r="B7562">
        <f>LEN(A7562)</f>
        <v>7</v>
      </c>
    </row>
    <row r="7563" spans="1:2" x14ac:dyDescent="0.25">
      <c r="A7563" t="s">
        <v>3752</v>
      </c>
      <c r="B7563">
        <f>LEN(A7563)</f>
        <v>9</v>
      </c>
    </row>
    <row r="7564" spans="1:2" x14ac:dyDescent="0.25">
      <c r="A7564" t="s">
        <v>3753</v>
      </c>
      <c r="B7564">
        <f>LEN(A7564)</f>
        <v>12</v>
      </c>
    </row>
    <row r="7565" spans="1:2" x14ac:dyDescent="0.25">
      <c r="A7565" t="s">
        <v>3754</v>
      </c>
      <c r="B7565">
        <f>LEN(A7565)</f>
        <v>9</v>
      </c>
    </row>
    <row r="7566" spans="1:2" x14ac:dyDescent="0.25">
      <c r="A7566" t="s">
        <v>3755</v>
      </c>
      <c r="B7566">
        <f>LEN(A7566)</f>
        <v>16</v>
      </c>
    </row>
    <row r="7567" spans="1:2" x14ac:dyDescent="0.25">
      <c r="A7567" t="s">
        <v>52329</v>
      </c>
      <c r="B7567">
        <f>LEN(A7567)</f>
        <v>7</v>
      </c>
    </row>
    <row r="7568" spans="1:2" x14ac:dyDescent="0.25">
      <c r="A7568" t="s">
        <v>52330</v>
      </c>
      <c r="B7568">
        <f>LEN(A7568)</f>
        <v>9</v>
      </c>
    </row>
    <row r="7569" spans="1:2" x14ac:dyDescent="0.25">
      <c r="A7569" t="s">
        <v>52331</v>
      </c>
      <c r="B7569">
        <f>LEN(A7569)</f>
        <v>10</v>
      </c>
    </row>
    <row r="7570" spans="1:2" x14ac:dyDescent="0.25">
      <c r="A7570" t="s">
        <v>3756</v>
      </c>
      <c r="B7570">
        <f>LEN(A7570)</f>
        <v>7</v>
      </c>
    </row>
    <row r="7571" spans="1:2" x14ac:dyDescent="0.25">
      <c r="A7571" t="s">
        <v>52332</v>
      </c>
      <c r="B7571">
        <f>LEN(A7571)</f>
        <v>15</v>
      </c>
    </row>
    <row r="7572" spans="1:2" x14ac:dyDescent="0.25">
      <c r="A7572" t="s">
        <v>3757</v>
      </c>
      <c r="B7572">
        <f>LEN(A7572)</f>
        <v>8</v>
      </c>
    </row>
    <row r="7573" spans="1:2" x14ac:dyDescent="0.25">
      <c r="A7573" t="s">
        <v>3758</v>
      </c>
      <c r="B7573">
        <f>LEN(A7573)</f>
        <v>12</v>
      </c>
    </row>
    <row r="7574" spans="1:2" x14ac:dyDescent="0.25">
      <c r="A7574" t="s">
        <v>3759</v>
      </c>
      <c r="B7574">
        <f>LEN(A7574)</f>
        <v>13</v>
      </c>
    </row>
    <row r="7575" spans="1:2" x14ac:dyDescent="0.25">
      <c r="A7575" t="s">
        <v>3760</v>
      </c>
      <c r="B7575">
        <f>LEN(A7575)</f>
        <v>10</v>
      </c>
    </row>
    <row r="7576" spans="1:2" x14ac:dyDescent="0.25">
      <c r="A7576" t="s">
        <v>3761</v>
      </c>
      <c r="B7576">
        <f>LEN(A7576)</f>
        <v>10</v>
      </c>
    </row>
    <row r="7577" spans="1:2" x14ac:dyDescent="0.25">
      <c r="A7577" t="s">
        <v>3762</v>
      </c>
      <c r="B7577">
        <f>LEN(A7577)</f>
        <v>11</v>
      </c>
    </row>
    <row r="7578" spans="1:2" x14ac:dyDescent="0.25">
      <c r="A7578" t="s">
        <v>3763</v>
      </c>
      <c r="B7578">
        <f>LEN(A7578)</f>
        <v>8</v>
      </c>
    </row>
    <row r="7579" spans="1:2" x14ac:dyDescent="0.25">
      <c r="A7579" t="s">
        <v>3764</v>
      </c>
      <c r="B7579">
        <f>LEN(A7579)</f>
        <v>5</v>
      </c>
    </row>
    <row r="7580" spans="1:2" x14ac:dyDescent="0.25">
      <c r="A7580" t="s">
        <v>52333</v>
      </c>
      <c r="B7580">
        <f>LEN(A7580)</f>
        <v>15</v>
      </c>
    </row>
    <row r="7581" spans="1:2" x14ac:dyDescent="0.25">
      <c r="A7581" t="s">
        <v>52334</v>
      </c>
      <c r="B7581">
        <f>LEN(A7581)</f>
        <v>10</v>
      </c>
    </row>
    <row r="7582" spans="1:2" x14ac:dyDescent="0.25">
      <c r="A7582" t="s">
        <v>3765</v>
      </c>
      <c r="B7582">
        <f>LEN(A7582)</f>
        <v>7</v>
      </c>
    </row>
    <row r="7583" spans="1:2" x14ac:dyDescent="0.25">
      <c r="A7583" t="s">
        <v>64752</v>
      </c>
      <c r="B7583">
        <f>LEN(A7583)</f>
        <v>11</v>
      </c>
    </row>
    <row r="7584" spans="1:2" x14ac:dyDescent="0.25">
      <c r="A7584" t="s">
        <v>3766</v>
      </c>
      <c r="B7584">
        <f>LEN(A7584)</f>
        <v>10</v>
      </c>
    </row>
    <row r="7585" spans="1:2" x14ac:dyDescent="0.25">
      <c r="A7585" t="s">
        <v>52336</v>
      </c>
      <c r="B7585">
        <f>LEN(A7585)</f>
        <v>15</v>
      </c>
    </row>
    <row r="7586" spans="1:2" x14ac:dyDescent="0.25">
      <c r="A7586" t="s">
        <v>3767</v>
      </c>
      <c r="B7586">
        <f>LEN(A7586)</f>
        <v>13</v>
      </c>
    </row>
    <row r="7587" spans="1:2" x14ac:dyDescent="0.25">
      <c r="A7587" t="s">
        <v>52337</v>
      </c>
      <c r="B7587">
        <f>LEN(A7587)</f>
        <v>13</v>
      </c>
    </row>
    <row r="7588" spans="1:2" x14ac:dyDescent="0.25">
      <c r="A7588" t="s">
        <v>3768</v>
      </c>
      <c r="B7588">
        <f>LEN(A7588)</f>
        <v>11</v>
      </c>
    </row>
    <row r="7589" spans="1:2" x14ac:dyDescent="0.25">
      <c r="A7589" t="s">
        <v>3769</v>
      </c>
      <c r="B7589">
        <f>LEN(A7589)</f>
        <v>8</v>
      </c>
    </row>
    <row r="7590" spans="1:2" x14ac:dyDescent="0.25">
      <c r="A7590" t="s">
        <v>3770</v>
      </c>
      <c r="B7590">
        <f>LEN(A7590)</f>
        <v>13</v>
      </c>
    </row>
    <row r="7591" spans="1:2" x14ac:dyDescent="0.25">
      <c r="A7591" t="s">
        <v>3771</v>
      </c>
      <c r="B7591">
        <f>LEN(A7591)</f>
        <v>10</v>
      </c>
    </row>
    <row r="7592" spans="1:2" x14ac:dyDescent="0.25">
      <c r="A7592" t="s">
        <v>3772</v>
      </c>
      <c r="B7592">
        <f>LEN(A7592)</f>
        <v>6</v>
      </c>
    </row>
    <row r="7593" spans="1:2" x14ac:dyDescent="0.25">
      <c r="A7593" t="s">
        <v>3773</v>
      </c>
      <c r="B7593">
        <f>LEN(A7593)</f>
        <v>6</v>
      </c>
    </row>
    <row r="7594" spans="1:2" x14ac:dyDescent="0.25">
      <c r="A7594" t="s">
        <v>52338</v>
      </c>
      <c r="B7594">
        <f>LEN(A7594)</f>
        <v>7</v>
      </c>
    </row>
    <row r="7595" spans="1:2" x14ac:dyDescent="0.25">
      <c r="A7595" t="s">
        <v>3774</v>
      </c>
      <c r="B7595">
        <f>LEN(A7595)</f>
        <v>7</v>
      </c>
    </row>
    <row r="7596" spans="1:2" x14ac:dyDescent="0.25">
      <c r="A7596" t="s">
        <v>3775</v>
      </c>
      <c r="B7596">
        <f>LEN(A7596)</f>
        <v>8</v>
      </c>
    </row>
    <row r="7597" spans="1:2" x14ac:dyDescent="0.25">
      <c r="A7597" t="s">
        <v>3776</v>
      </c>
      <c r="B7597">
        <f>LEN(A7597)</f>
        <v>6</v>
      </c>
    </row>
    <row r="7598" spans="1:2" x14ac:dyDescent="0.25">
      <c r="A7598" t="s">
        <v>52339</v>
      </c>
      <c r="B7598">
        <f>LEN(A7598)</f>
        <v>8</v>
      </c>
    </row>
    <row r="7599" spans="1:2" x14ac:dyDescent="0.25">
      <c r="A7599" t="s">
        <v>52349</v>
      </c>
      <c r="B7599">
        <f>LEN(A7599)</f>
        <v>8</v>
      </c>
    </row>
    <row r="7600" spans="1:2" x14ac:dyDescent="0.25">
      <c r="A7600" t="s">
        <v>52340</v>
      </c>
      <c r="B7600">
        <f>LEN(A7600)</f>
        <v>14</v>
      </c>
    </row>
    <row r="7601" spans="1:2" x14ac:dyDescent="0.25">
      <c r="A7601" t="s">
        <v>52341</v>
      </c>
      <c r="B7601">
        <f>LEN(A7601)</f>
        <v>13</v>
      </c>
    </row>
    <row r="7602" spans="1:2" x14ac:dyDescent="0.25">
      <c r="A7602" t="s">
        <v>52342</v>
      </c>
      <c r="B7602">
        <f>LEN(A7602)</f>
        <v>13</v>
      </c>
    </row>
    <row r="7603" spans="1:2" x14ac:dyDescent="0.25">
      <c r="A7603" t="s">
        <v>52343</v>
      </c>
      <c r="B7603">
        <f>LEN(A7603)</f>
        <v>12</v>
      </c>
    </row>
    <row r="7604" spans="1:2" x14ac:dyDescent="0.25">
      <c r="A7604" t="s">
        <v>52344</v>
      </c>
      <c r="B7604">
        <f>LEN(A7604)</f>
        <v>15</v>
      </c>
    </row>
    <row r="7605" spans="1:2" x14ac:dyDescent="0.25">
      <c r="A7605" t="s">
        <v>52345</v>
      </c>
      <c r="B7605">
        <f>LEN(A7605)</f>
        <v>15</v>
      </c>
    </row>
    <row r="7606" spans="1:2" x14ac:dyDescent="0.25">
      <c r="A7606" t="s">
        <v>52346</v>
      </c>
      <c r="B7606">
        <f>LEN(A7606)</f>
        <v>15</v>
      </c>
    </row>
    <row r="7607" spans="1:2" x14ac:dyDescent="0.25">
      <c r="A7607" t="s">
        <v>52347</v>
      </c>
      <c r="B7607">
        <f>LEN(A7607)</f>
        <v>20</v>
      </c>
    </row>
    <row r="7608" spans="1:2" x14ac:dyDescent="0.25">
      <c r="A7608" t="s">
        <v>52348</v>
      </c>
      <c r="B7608">
        <f>LEN(A7608)</f>
        <v>14</v>
      </c>
    </row>
    <row r="7609" spans="1:2" x14ac:dyDescent="0.25">
      <c r="A7609" t="s">
        <v>52350</v>
      </c>
      <c r="B7609">
        <f>LEN(A7609)</f>
        <v>10</v>
      </c>
    </row>
    <row r="7610" spans="1:2" x14ac:dyDescent="0.25">
      <c r="A7610" t="s">
        <v>52351</v>
      </c>
      <c r="B7610">
        <f>LEN(A7610)</f>
        <v>11</v>
      </c>
    </row>
    <row r="7611" spans="1:2" x14ac:dyDescent="0.25">
      <c r="A7611" t="s">
        <v>52352</v>
      </c>
      <c r="B7611">
        <f>LEN(A7611)</f>
        <v>8</v>
      </c>
    </row>
    <row r="7612" spans="1:2" x14ac:dyDescent="0.25">
      <c r="A7612" t="s">
        <v>52353</v>
      </c>
      <c r="B7612">
        <f>LEN(A7612)</f>
        <v>8</v>
      </c>
    </row>
    <row r="7613" spans="1:2" x14ac:dyDescent="0.25">
      <c r="A7613" t="s">
        <v>52354</v>
      </c>
      <c r="B7613">
        <f>LEN(A7613)</f>
        <v>15</v>
      </c>
    </row>
    <row r="7614" spans="1:2" x14ac:dyDescent="0.25">
      <c r="A7614" t="s">
        <v>52355</v>
      </c>
      <c r="B7614">
        <f>LEN(A7614)</f>
        <v>9</v>
      </c>
    </row>
    <row r="7615" spans="1:2" x14ac:dyDescent="0.25">
      <c r="A7615" t="s">
        <v>52356</v>
      </c>
      <c r="B7615">
        <f>LEN(A7615)</f>
        <v>12</v>
      </c>
    </row>
    <row r="7616" spans="1:2" x14ac:dyDescent="0.25">
      <c r="A7616" t="s">
        <v>52357</v>
      </c>
      <c r="B7616">
        <f>LEN(A7616)</f>
        <v>15</v>
      </c>
    </row>
    <row r="7617" spans="1:2" x14ac:dyDescent="0.25">
      <c r="A7617" t="s">
        <v>52358</v>
      </c>
      <c r="B7617">
        <f>LEN(A7617)</f>
        <v>13</v>
      </c>
    </row>
    <row r="7618" spans="1:2" x14ac:dyDescent="0.25">
      <c r="A7618" t="s">
        <v>52359</v>
      </c>
      <c r="B7618">
        <f>LEN(A7618)</f>
        <v>14</v>
      </c>
    </row>
    <row r="7619" spans="1:2" x14ac:dyDescent="0.25">
      <c r="A7619" t="s">
        <v>52360</v>
      </c>
      <c r="B7619">
        <f>LEN(A7619)</f>
        <v>11</v>
      </c>
    </row>
    <row r="7620" spans="1:2" x14ac:dyDescent="0.25">
      <c r="A7620" t="s">
        <v>52361</v>
      </c>
      <c r="B7620">
        <f>LEN(A7620)</f>
        <v>12</v>
      </c>
    </row>
    <row r="7621" spans="1:2" x14ac:dyDescent="0.25">
      <c r="A7621" t="s">
        <v>3777</v>
      </c>
      <c r="B7621">
        <f>LEN(A7621)</f>
        <v>5</v>
      </c>
    </row>
    <row r="7622" spans="1:2" x14ac:dyDescent="0.25">
      <c r="A7622" t="s">
        <v>3779</v>
      </c>
      <c r="B7622">
        <f>LEN(A7622)</f>
        <v>6</v>
      </c>
    </row>
    <row r="7623" spans="1:2" x14ac:dyDescent="0.25">
      <c r="A7623" t="s">
        <v>3778</v>
      </c>
      <c r="B7623">
        <f>LEN(A7623)</f>
        <v>12</v>
      </c>
    </row>
    <row r="7624" spans="1:2" x14ac:dyDescent="0.25">
      <c r="A7624" t="s">
        <v>3780</v>
      </c>
      <c r="B7624">
        <f>LEN(A7624)</f>
        <v>8</v>
      </c>
    </row>
    <row r="7625" spans="1:2" x14ac:dyDescent="0.25">
      <c r="A7625" t="s">
        <v>52362</v>
      </c>
      <c r="B7625">
        <f>LEN(A7625)</f>
        <v>15</v>
      </c>
    </row>
    <row r="7626" spans="1:2" x14ac:dyDescent="0.25">
      <c r="A7626" t="s">
        <v>3781</v>
      </c>
      <c r="B7626">
        <f>LEN(A7626)</f>
        <v>11</v>
      </c>
    </row>
    <row r="7627" spans="1:2" x14ac:dyDescent="0.25">
      <c r="A7627" t="s">
        <v>3782</v>
      </c>
      <c r="B7627">
        <f>LEN(A7627)</f>
        <v>6</v>
      </c>
    </row>
    <row r="7628" spans="1:2" x14ac:dyDescent="0.25">
      <c r="A7628" t="s">
        <v>52363</v>
      </c>
      <c r="B7628">
        <f>LEN(A7628)</f>
        <v>8</v>
      </c>
    </row>
    <row r="7629" spans="1:2" x14ac:dyDescent="0.25">
      <c r="A7629" t="s">
        <v>3783</v>
      </c>
      <c r="B7629">
        <f>LEN(A7629)</f>
        <v>5</v>
      </c>
    </row>
    <row r="7630" spans="1:2" x14ac:dyDescent="0.25">
      <c r="A7630" t="s">
        <v>3784</v>
      </c>
      <c r="B7630">
        <f>LEN(A7630)</f>
        <v>6</v>
      </c>
    </row>
    <row r="7631" spans="1:2" x14ac:dyDescent="0.25">
      <c r="A7631" t="s">
        <v>52364</v>
      </c>
      <c r="B7631">
        <f>LEN(A7631)</f>
        <v>13</v>
      </c>
    </row>
    <row r="7632" spans="1:2" x14ac:dyDescent="0.25">
      <c r="A7632" t="s">
        <v>52365</v>
      </c>
      <c r="B7632">
        <f>LEN(A7632)</f>
        <v>11</v>
      </c>
    </row>
    <row r="7633" spans="1:2" x14ac:dyDescent="0.25">
      <c r="A7633" t="s">
        <v>52366</v>
      </c>
      <c r="B7633">
        <f>LEN(A7633)</f>
        <v>8</v>
      </c>
    </row>
    <row r="7634" spans="1:2" x14ac:dyDescent="0.25">
      <c r="A7634" t="s">
        <v>52367</v>
      </c>
      <c r="B7634">
        <f>LEN(A7634)</f>
        <v>5</v>
      </c>
    </row>
    <row r="7635" spans="1:2" x14ac:dyDescent="0.25">
      <c r="A7635" t="s">
        <v>3785</v>
      </c>
      <c r="B7635">
        <f>LEN(A7635)</f>
        <v>9</v>
      </c>
    </row>
    <row r="7636" spans="1:2" x14ac:dyDescent="0.25">
      <c r="A7636" t="s">
        <v>3786</v>
      </c>
      <c r="B7636">
        <f>LEN(A7636)</f>
        <v>12</v>
      </c>
    </row>
    <row r="7637" spans="1:2" x14ac:dyDescent="0.25">
      <c r="A7637" t="s">
        <v>52368</v>
      </c>
      <c r="B7637">
        <f>LEN(A7637)</f>
        <v>4</v>
      </c>
    </row>
    <row r="7638" spans="1:2" x14ac:dyDescent="0.25">
      <c r="A7638" t="s">
        <v>3787</v>
      </c>
      <c r="B7638">
        <f>LEN(A7638)</f>
        <v>8</v>
      </c>
    </row>
    <row r="7639" spans="1:2" x14ac:dyDescent="0.25">
      <c r="A7639" t="s">
        <v>3788</v>
      </c>
      <c r="B7639">
        <f>LEN(A7639)</f>
        <v>13</v>
      </c>
    </row>
    <row r="7640" spans="1:2" x14ac:dyDescent="0.25">
      <c r="A7640" t="s">
        <v>3789</v>
      </c>
      <c r="B7640">
        <f>LEN(A7640)</f>
        <v>13</v>
      </c>
    </row>
    <row r="7641" spans="1:2" x14ac:dyDescent="0.25">
      <c r="A7641" t="s">
        <v>3790</v>
      </c>
      <c r="B7641">
        <f>LEN(A7641)</f>
        <v>10</v>
      </c>
    </row>
    <row r="7642" spans="1:2" x14ac:dyDescent="0.25">
      <c r="A7642" t="s">
        <v>3791</v>
      </c>
      <c r="B7642">
        <f>LEN(A7642)</f>
        <v>13</v>
      </c>
    </row>
    <row r="7643" spans="1:2" x14ac:dyDescent="0.25">
      <c r="A7643" t="s">
        <v>3792</v>
      </c>
      <c r="B7643">
        <f>LEN(A7643)</f>
        <v>10</v>
      </c>
    </row>
    <row r="7644" spans="1:2" x14ac:dyDescent="0.25">
      <c r="A7644" t="s">
        <v>3793</v>
      </c>
      <c r="B7644">
        <f>LEN(A7644)</f>
        <v>11</v>
      </c>
    </row>
    <row r="7645" spans="1:2" x14ac:dyDescent="0.25">
      <c r="A7645" t="s">
        <v>64753</v>
      </c>
      <c r="B7645">
        <f>LEN(A7645)</f>
        <v>6</v>
      </c>
    </row>
    <row r="7646" spans="1:2" x14ac:dyDescent="0.25">
      <c r="A7646" t="s">
        <v>3794</v>
      </c>
      <c r="B7646">
        <f>LEN(A7646)</f>
        <v>7</v>
      </c>
    </row>
    <row r="7647" spans="1:2" x14ac:dyDescent="0.25">
      <c r="A7647" t="s">
        <v>48142</v>
      </c>
      <c r="B7647">
        <f>LEN(A7647)</f>
        <v>6</v>
      </c>
    </row>
    <row r="7648" spans="1:2" x14ac:dyDescent="0.25">
      <c r="A7648" t="s">
        <v>3796</v>
      </c>
      <c r="B7648">
        <f>LEN(A7648)</f>
        <v>9</v>
      </c>
    </row>
    <row r="7649" spans="1:2" x14ac:dyDescent="0.25">
      <c r="A7649" t="s">
        <v>3797</v>
      </c>
      <c r="B7649">
        <f>LEN(A7649)</f>
        <v>6</v>
      </c>
    </row>
    <row r="7650" spans="1:2" x14ac:dyDescent="0.25">
      <c r="A7650" t="s">
        <v>3798</v>
      </c>
      <c r="B7650">
        <f>LEN(A7650)</f>
        <v>7</v>
      </c>
    </row>
    <row r="7651" spans="1:2" x14ac:dyDescent="0.25">
      <c r="A7651" t="s">
        <v>3799</v>
      </c>
      <c r="B7651">
        <f>LEN(A7651)</f>
        <v>8</v>
      </c>
    </row>
    <row r="7652" spans="1:2" x14ac:dyDescent="0.25">
      <c r="A7652" t="s">
        <v>3800</v>
      </c>
      <c r="B7652">
        <f>LEN(A7652)</f>
        <v>8</v>
      </c>
    </row>
    <row r="7653" spans="1:2" x14ac:dyDescent="0.25">
      <c r="A7653" t="s">
        <v>3802</v>
      </c>
      <c r="B7653">
        <f>LEN(A7653)</f>
        <v>7</v>
      </c>
    </row>
    <row r="7654" spans="1:2" x14ac:dyDescent="0.25">
      <c r="A7654" t="s">
        <v>52370</v>
      </c>
      <c r="B7654">
        <f>LEN(A7654)</f>
        <v>10</v>
      </c>
    </row>
    <row r="7655" spans="1:2" x14ac:dyDescent="0.25">
      <c r="A7655" t="s">
        <v>3803</v>
      </c>
      <c r="B7655">
        <f>LEN(A7655)</f>
        <v>5</v>
      </c>
    </row>
    <row r="7656" spans="1:2" x14ac:dyDescent="0.25">
      <c r="A7656" t="s">
        <v>3804</v>
      </c>
      <c r="B7656">
        <f>LEN(A7656)</f>
        <v>7</v>
      </c>
    </row>
    <row r="7657" spans="1:2" x14ac:dyDescent="0.25">
      <c r="A7657" t="s">
        <v>52371</v>
      </c>
      <c r="B7657">
        <f>LEN(A7657)</f>
        <v>10</v>
      </c>
    </row>
    <row r="7658" spans="1:2" x14ac:dyDescent="0.25">
      <c r="A7658" t="s">
        <v>3806</v>
      </c>
      <c r="B7658">
        <f>LEN(A7658)</f>
        <v>7</v>
      </c>
    </row>
    <row r="7659" spans="1:2" x14ac:dyDescent="0.25">
      <c r="A7659" t="s">
        <v>3805</v>
      </c>
      <c r="B7659">
        <f>LEN(A7659)</f>
        <v>5</v>
      </c>
    </row>
    <row r="7660" spans="1:2" x14ac:dyDescent="0.25">
      <c r="A7660" t="s">
        <v>3807</v>
      </c>
      <c r="B7660">
        <f>LEN(A7660)</f>
        <v>6</v>
      </c>
    </row>
    <row r="7661" spans="1:2" x14ac:dyDescent="0.25">
      <c r="A7661" t="s">
        <v>3808</v>
      </c>
      <c r="B7661">
        <f>LEN(A7661)</f>
        <v>8</v>
      </c>
    </row>
    <row r="7662" spans="1:2" x14ac:dyDescent="0.25">
      <c r="A7662" t="s">
        <v>3809</v>
      </c>
      <c r="B7662">
        <f>LEN(A7662)</f>
        <v>11</v>
      </c>
    </row>
    <row r="7663" spans="1:2" x14ac:dyDescent="0.25">
      <c r="A7663" t="s">
        <v>3810</v>
      </c>
      <c r="B7663">
        <f>LEN(A7663)</f>
        <v>5</v>
      </c>
    </row>
    <row r="7664" spans="1:2" x14ac:dyDescent="0.25">
      <c r="A7664" t="s">
        <v>3811</v>
      </c>
      <c r="B7664">
        <f>LEN(A7664)</f>
        <v>5</v>
      </c>
    </row>
    <row r="7665" spans="1:2" x14ac:dyDescent="0.25">
      <c r="A7665" t="s">
        <v>3812</v>
      </c>
      <c r="B7665">
        <f>LEN(A7665)</f>
        <v>8</v>
      </c>
    </row>
    <row r="7666" spans="1:2" x14ac:dyDescent="0.25">
      <c r="A7666" t="s">
        <v>3813</v>
      </c>
      <c r="B7666">
        <f>LEN(A7666)</f>
        <v>5</v>
      </c>
    </row>
    <row r="7667" spans="1:2" x14ac:dyDescent="0.25">
      <c r="A7667" t="s">
        <v>3814</v>
      </c>
      <c r="B7667">
        <f>LEN(A7667)</f>
        <v>7</v>
      </c>
    </row>
    <row r="7668" spans="1:2" x14ac:dyDescent="0.25">
      <c r="A7668" t="s">
        <v>3815</v>
      </c>
      <c r="B7668">
        <f>LEN(A7668)</f>
        <v>10</v>
      </c>
    </row>
    <row r="7669" spans="1:2" x14ac:dyDescent="0.25">
      <c r="A7669" t="s">
        <v>3816</v>
      </c>
      <c r="B7669">
        <f>LEN(A7669)</f>
        <v>8</v>
      </c>
    </row>
    <row r="7670" spans="1:2" x14ac:dyDescent="0.25">
      <c r="A7670" t="s">
        <v>3817</v>
      </c>
      <c r="B7670">
        <f>LEN(A7670)</f>
        <v>11</v>
      </c>
    </row>
    <row r="7671" spans="1:2" x14ac:dyDescent="0.25">
      <c r="A7671" t="s">
        <v>52191</v>
      </c>
      <c r="B7671">
        <f>LEN(A7671)</f>
        <v>7</v>
      </c>
    </row>
    <row r="7672" spans="1:2" x14ac:dyDescent="0.25">
      <c r="A7672" t="s">
        <v>3818</v>
      </c>
      <c r="B7672">
        <f>LEN(A7672)</f>
        <v>9</v>
      </c>
    </row>
    <row r="7673" spans="1:2" x14ac:dyDescent="0.25">
      <c r="A7673" t="s">
        <v>3819</v>
      </c>
      <c r="B7673">
        <f>LEN(A7673)</f>
        <v>10</v>
      </c>
    </row>
    <row r="7674" spans="1:2" x14ac:dyDescent="0.25">
      <c r="A7674" t="s">
        <v>3820</v>
      </c>
      <c r="B7674">
        <f>LEN(A7674)</f>
        <v>7</v>
      </c>
    </row>
    <row r="7675" spans="1:2" x14ac:dyDescent="0.25">
      <c r="A7675" t="s">
        <v>3821</v>
      </c>
      <c r="B7675">
        <f>LEN(A7675)</f>
        <v>12</v>
      </c>
    </row>
    <row r="7676" spans="1:2" x14ac:dyDescent="0.25">
      <c r="A7676" t="s">
        <v>3822</v>
      </c>
      <c r="B7676">
        <f>LEN(A7676)</f>
        <v>9</v>
      </c>
    </row>
    <row r="7677" spans="1:2" x14ac:dyDescent="0.25">
      <c r="A7677" t="s">
        <v>3823</v>
      </c>
      <c r="B7677">
        <f>LEN(A7677)</f>
        <v>11</v>
      </c>
    </row>
    <row r="7678" spans="1:2" x14ac:dyDescent="0.25">
      <c r="A7678" t="s">
        <v>52372</v>
      </c>
      <c r="B7678">
        <f>LEN(A7678)</f>
        <v>12</v>
      </c>
    </row>
    <row r="7679" spans="1:2" x14ac:dyDescent="0.25">
      <c r="A7679" t="s">
        <v>3824</v>
      </c>
      <c r="B7679">
        <f>LEN(A7679)</f>
        <v>7</v>
      </c>
    </row>
    <row r="7680" spans="1:2" x14ac:dyDescent="0.25">
      <c r="A7680" t="s">
        <v>3825</v>
      </c>
      <c r="B7680">
        <f>LEN(A7680)</f>
        <v>13</v>
      </c>
    </row>
    <row r="7681" spans="1:2" x14ac:dyDescent="0.25">
      <c r="A7681" t="s">
        <v>3826</v>
      </c>
      <c r="B7681">
        <f>LEN(A7681)</f>
        <v>8</v>
      </c>
    </row>
    <row r="7682" spans="1:2" x14ac:dyDescent="0.25">
      <c r="A7682" t="s">
        <v>52373</v>
      </c>
      <c r="B7682">
        <f>LEN(A7682)</f>
        <v>8</v>
      </c>
    </row>
    <row r="7683" spans="1:2" x14ac:dyDescent="0.25">
      <c r="A7683" t="s">
        <v>52374</v>
      </c>
      <c r="B7683">
        <f>LEN(A7683)</f>
        <v>11</v>
      </c>
    </row>
    <row r="7684" spans="1:2" x14ac:dyDescent="0.25">
      <c r="A7684" t="s">
        <v>52375</v>
      </c>
      <c r="B7684">
        <f>LEN(A7684)</f>
        <v>5</v>
      </c>
    </row>
    <row r="7685" spans="1:2" x14ac:dyDescent="0.25">
      <c r="A7685" t="s">
        <v>52378</v>
      </c>
      <c r="B7685">
        <f>LEN(A7685)</f>
        <v>7</v>
      </c>
    </row>
    <row r="7686" spans="1:2" x14ac:dyDescent="0.25">
      <c r="A7686" t="s">
        <v>52376</v>
      </c>
      <c r="B7686">
        <f>LEN(A7686)</f>
        <v>25</v>
      </c>
    </row>
    <row r="7687" spans="1:2" x14ac:dyDescent="0.25">
      <c r="A7687" t="s">
        <v>52377</v>
      </c>
      <c r="B7687">
        <f>LEN(A7687)</f>
        <v>23</v>
      </c>
    </row>
    <row r="7688" spans="1:2" x14ac:dyDescent="0.25">
      <c r="A7688" t="s">
        <v>52379</v>
      </c>
      <c r="B7688">
        <f>LEN(A7688)</f>
        <v>10</v>
      </c>
    </row>
    <row r="7689" spans="1:2" x14ac:dyDescent="0.25">
      <c r="A7689" t="s">
        <v>52380</v>
      </c>
      <c r="B7689">
        <f>LEN(A7689)</f>
        <v>9</v>
      </c>
    </row>
    <row r="7690" spans="1:2" x14ac:dyDescent="0.25">
      <c r="A7690" t="s">
        <v>52381</v>
      </c>
      <c r="B7690">
        <f>LEN(A7690)</f>
        <v>8</v>
      </c>
    </row>
    <row r="7691" spans="1:2" x14ac:dyDescent="0.25">
      <c r="A7691" t="s">
        <v>52382</v>
      </c>
      <c r="B7691">
        <f>LEN(A7691)</f>
        <v>12</v>
      </c>
    </row>
    <row r="7692" spans="1:2" x14ac:dyDescent="0.25">
      <c r="A7692" t="s">
        <v>52383</v>
      </c>
      <c r="B7692">
        <f>LEN(A7692)</f>
        <v>11</v>
      </c>
    </row>
    <row r="7693" spans="1:2" x14ac:dyDescent="0.25">
      <c r="A7693" t="s">
        <v>52384</v>
      </c>
      <c r="B7693">
        <f>LEN(A7693)</f>
        <v>7</v>
      </c>
    </row>
    <row r="7694" spans="1:2" x14ac:dyDescent="0.25">
      <c r="A7694" t="s">
        <v>52385</v>
      </c>
      <c r="B7694">
        <f>LEN(A7694)</f>
        <v>8</v>
      </c>
    </row>
    <row r="7695" spans="1:2" x14ac:dyDescent="0.25">
      <c r="A7695" t="s">
        <v>52386</v>
      </c>
      <c r="B7695">
        <f>LEN(A7695)</f>
        <v>12</v>
      </c>
    </row>
    <row r="7696" spans="1:2" x14ac:dyDescent="0.25">
      <c r="A7696" t="s">
        <v>52387</v>
      </c>
      <c r="B7696">
        <f>LEN(A7696)</f>
        <v>13</v>
      </c>
    </row>
    <row r="7697" spans="1:2" x14ac:dyDescent="0.25">
      <c r="A7697" t="s">
        <v>52388</v>
      </c>
      <c r="B7697">
        <f>LEN(A7697)</f>
        <v>10</v>
      </c>
    </row>
    <row r="7698" spans="1:2" x14ac:dyDescent="0.25">
      <c r="A7698" t="s">
        <v>52389</v>
      </c>
      <c r="B7698">
        <f>LEN(A7698)</f>
        <v>11</v>
      </c>
    </row>
    <row r="7699" spans="1:2" x14ac:dyDescent="0.25">
      <c r="A7699" t="s">
        <v>3827</v>
      </c>
      <c r="B7699">
        <f>LEN(A7699)</f>
        <v>5</v>
      </c>
    </row>
    <row r="7700" spans="1:2" x14ac:dyDescent="0.25">
      <c r="A7700" t="s">
        <v>3828</v>
      </c>
      <c r="B7700">
        <f>LEN(A7700)</f>
        <v>13</v>
      </c>
    </row>
    <row r="7701" spans="1:2" x14ac:dyDescent="0.25">
      <c r="A7701" t="s">
        <v>3829</v>
      </c>
      <c r="B7701">
        <f>LEN(A7701)</f>
        <v>12</v>
      </c>
    </row>
    <row r="7702" spans="1:2" x14ac:dyDescent="0.25">
      <c r="A7702" t="s">
        <v>3830</v>
      </c>
      <c r="B7702">
        <f>LEN(A7702)</f>
        <v>13</v>
      </c>
    </row>
    <row r="7703" spans="1:2" x14ac:dyDescent="0.25">
      <c r="A7703" t="s">
        <v>52390</v>
      </c>
      <c r="B7703">
        <f>LEN(A7703)</f>
        <v>16</v>
      </c>
    </row>
    <row r="7704" spans="1:2" x14ac:dyDescent="0.25">
      <c r="A7704" t="s">
        <v>3831</v>
      </c>
      <c r="B7704">
        <f>LEN(A7704)</f>
        <v>12</v>
      </c>
    </row>
    <row r="7705" spans="1:2" x14ac:dyDescent="0.25">
      <c r="A7705" t="s">
        <v>3832</v>
      </c>
      <c r="B7705">
        <f>LEN(A7705)</f>
        <v>16</v>
      </c>
    </row>
    <row r="7706" spans="1:2" x14ac:dyDescent="0.25">
      <c r="A7706" t="s">
        <v>3833</v>
      </c>
      <c r="B7706">
        <f>LEN(A7706)</f>
        <v>10</v>
      </c>
    </row>
    <row r="7707" spans="1:2" x14ac:dyDescent="0.25">
      <c r="A7707" t="s">
        <v>52391</v>
      </c>
      <c r="B7707">
        <f>LEN(A7707)</f>
        <v>15</v>
      </c>
    </row>
    <row r="7708" spans="1:2" x14ac:dyDescent="0.25">
      <c r="A7708" t="s">
        <v>3834</v>
      </c>
      <c r="B7708">
        <f>LEN(A7708)</f>
        <v>7</v>
      </c>
    </row>
    <row r="7709" spans="1:2" x14ac:dyDescent="0.25">
      <c r="A7709" t="s">
        <v>3835</v>
      </c>
      <c r="B7709">
        <f>LEN(A7709)</f>
        <v>10</v>
      </c>
    </row>
    <row r="7710" spans="1:2" x14ac:dyDescent="0.25">
      <c r="A7710" t="s">
        <v>52392</v>
      </c>
      <c r="B7710">
        <f>LEN(A7710)</f>
        <v>10</v>
      </c>
    </row>
    <row r="7711" spans="1:2" x14ac:dyDescent="0.25">
      <c r="A7711" t="s">
        <v>52393</v>
      </c>
      <c r="B7711">
        <f>LEN(A7711)</f>
        <v>11</v>
      </c>
    </row>
    <row r="7712" spans="1:2" x14ac:dyDescent="0.25">
      <c r="A7712" t="s">
        <v>3836</v>
      </c>
      <c r="B7712">
        <f>LEN(A7712)</f>
        <v>18</v>
      </c>
    </row>
    <row r="7713" spans="1:2" x14ac:dyDescent="0.25">
      <c r="A7713" t="s">
        <v>3837</v>
      </c>
      <c r="B7713">
        <f>LEN(A7713)</f>
        <v>6</v>
      </c>
    </row>
    <row r="7714" spans="1:2" x14ac:dyDescent="0.25">
      <c r="A7714" t="s">
        <v>3838</v>
      </c>
      <c r="B7714">
        <f>LEN(A7714)</f>
        <v>9</v>
      </c>
    </row>
    <row r="7715" spans="1:2" x14ac:dyDescent="0.25">
      <c r="A7715" t="s">
        <v>3839</v>
      </c>
      <c r="B7715">
        <f>LEN(A7715)</f>
        <v>8</v>
      </c>
    </row>
    <row r="7716" spans="1:2" x14ac:dyDescent="0.25">
      <c r="A7716" t="s">
        <v>3840</v>
      </c>
      <c r="B7716">
        <f>LEN(A7716)</f>
        <v>14</v>
      </c>
    </row>
    <row r="7717" spans="1:2" x14ac:dyDescent="0.25">
      <c r="A7717" t="s">
        <v>3841</v>
      </c>
      <c r="B7717">
        <f>LEN(A7717)</f>
        <v>15</v>
      </c>
    </row>
    <row r="7718" spans="1:2" x14ac:dyDescent="0.25">
      <c r="A7718" t="s">
        <v>52394</v>
      </c>
      <c r="B7718">
        <f>LEN(A7718)</f>
        <v>12</v>
      </c>
    </row>
    <row r="7719" spans="1:2" x14ac:dyDescent="0.25">
      <c r="A7719" t="s">
        <v>3842</v>
      </c>
      <c r="B7719">
        <f>LEN(A7719)</f>
        <v>8</v>
      </c>
    </row>
    <row r="7720" spans="1:2" x14ac:dyDescent="0.25">
      <c r="A7720" t="s">
        <v>3843</v>
      </c>
      <c r="B7720">
        <f>LEN(A7720)</f>
        <v>9</v>
      </c>
    </row>
    <row r="7721" spans="1:2" x14ac:dyDescent="0.25">
      <c r="A7721" t="s">
        <v>3844</v>
      </c>
      <c r="B7721">
        <f>LEN(A7721)</f>
        <v>6</v>
      </c>
    </row>
    <row r="7722" spans="1:2" x14ac:dyDescent="0.25">
      <c r="A7722" t="s">
        <v>3845</v>
      </c>
      <c r="B7722">
        <f>LEN(A7722)</f>
        <v>5</v>
      </c>
    </row>
    <row r="7723" spans="1:2" x14ac:dyDescent="0.25">
      <c r="A7723" t="s">
        <v>52395</v>
      </c>
      <c r="B7723">
        <f>LEN(A7723)</f>
        <v>11</v>
      </c>
    </row>
    <row r="7724" spans="1:2" x14ac:dyDescent="0.25">
      <c r="A7724" t="s">
        <v>48143</v>
      </c>
      <c r="B7724">
        <f>LEN(A7724)</f>
        <v>6</v>
      </c>
    </row>
    <row r="7725" spans="1:2" x14ac:dyDescent="0.25">
      <c r="A7725" t="s">
        <v>48338</v>
      </c>
      <c r="B7725">
        <f>LEN(A7725)</f>
        <v>14</v>
      </c>
    </row>
    <row r="7726" spans="1:2" x14ac:dyDescent="0.25">
      <c r="A7726" t="s">
        <v>3848</v>
      </c>
      <c r="B7726">
        <f>LEN(A7726)</f>
        <v>5</v>
      </c>
    </row>
    <row r="7727" spans="1:2" x14ac:dyDescent="0.25">
      <c r="A7727" t="s">
        <v>3849</v>
      </c>
      <c r="B7727">
        <f>LEN(A7727)</f>
        <v>6</v>
      </c>
    </row>
    <row r="7728" spans="1:2" x14ac:dyDescent="0.25">
      <c r="A7728" t="s">
        <v>52396</v>
      </c>
      <c r="B7728">
        <f>LEN(A7728)</f>
        <v>7</v>
      </c>
    </row>
    <row r="7729" spans="1:2" x14ac:dyDescent="0.25">
      <c r="A7729" t="s">
        <v>3850</v>
      </c>
      <c r="B7729">
        <f>LEN(A7729)</f>
        <v>6</v>
      </c>
    </row>
    <row r="7730" spans="1:2" x14ac:dyDescent="0.25">
      <c r="A7730" t="s">
        <v>52397</v>
      </c>
      <c r="B7730">
        <f>LEN(A7730)</f>
        <v>9</v>
      </c>
    </row>
    <row r="7731" spans="1:2" x14ac:dyDescent="0.25">
      <c r="A7731" t="s">
        <v>3851</v>
      </c>
      <c r="B7731">
        <f>LEN(A7731)</f>
        <v>7</v>
      </c>
    </row>
    <row r="7732" spans="1:2" x14ac:dyDescent="0.25">
      <c r="A7732" t="s">
        <v>3852</v>
      </c>
      <c r="B7732">
        <f>LEN(A7732)</f>
        <v>6</v>
      </c>
    </row>
    <row r="7733" spans="1:2" x14ac:dyDescent="0.25">
      <c r="A7733" t="s">
        <v>3853</v>
      </c>
      <c r="B7733">
        <f>LEN(A7733)</f>
        <v>5</v>
      </c>
    </row>
    <row r="7734" spans="1:2" x14ac:dyDescent="0.25">
      <c r="A7734" t="s">
        <v>3854</v>
      </c>
      <c r="B7734">
        <f>LEN(A7734)</f>
        <v>9</v>
      </c>
    </row>
    <row r="7735" spans="1:2" x14ac:dyDescent="0.25">
      <c r="A7735" t="s">
        <v>3855</v>
      </c>
      <c r="B7735">
        <f>LEN(A7735)</f>
        <v>10</v>
      </c>
    </row>
    <row r="7736" spans="1:2" x14ac:dyDescent="0.25">
      <c r="A7736" t="s">
        <v>3856</v>
      </c>
      <c r="B7736">
        <f>LEN(A7736)</f>
        <v>7</v>
      </c>
    </row>
    <row r="7737" spans="1:2" x14ac:dyDescent="0.25">
      <c r="A7737" t="s">
        <v>3857</v>
      </c>
      <c r="B7737">
        <f>LEN(A7737)</f>
        <v>6</v>
      </c>
    </row>
    <row r="7738" spans="1:2" x14ac:dyDescent="0.25">
      <c r="A7738" t="s">
        <v>3858</v>
      </c>
      <c r="B7738">
        <f>LEN(A7738)</f>
        <v>8</v>
      </c>
    </row>
    <row r="7739" spans="1:2" x14ac:dyDescent="0.25">
      <c r="A7739" t="s">
        <v>3859</v>
      </c>
      <c r="B7739">
        <f>LEN(A7739)</f>
        <v>4</v>
      </c>
    </row>
    <row r="7740" spans="1:2" x14ac:dyDescent="0.25">
      <c r="A7740" t="s">
        <v>3860</v>
      </c>
      <c r="B7740">
        <f>LEN(A7740)</f>
        <v>5</v>
      </c>
    </row>
    <row r="7741" spans="1:2" x14ac:dyDescent="0.25">
      <c r="A7741" t="s">
        <v>3861</v>
      </c>
      <c r="B7741">
        <f>LEN(A7741)</f>
        <v>6</v>
      </c>
    </row>
    <row r="7742" spans="1:2" x14ac:dyDescent="0.25">
      <c r="A7742" t="s">
        <v>3862</v>
      </c>
      <c r="B7742">
        <f>LEN(A7742)</f>
        <v>7</v>
      </c>
    </row>
    <row r="7743" spans="1:2" x14ac:dyDescent="0.25">
      <c r="A7743" t="s">
        <v>52192</v>
      </c>
      <c r="B7743">
        <f>LEN(A7743)</f>
        <v>5</v>
      </c>
    </row>
    <row r="7744" spans="1:2" x14ac:dyDescent="0.25">
      <c r="A7744" t="s">
        <v>52193</v>
      </c>
      <c r="B7744">
        <f>LEN(A7744)</f>
        <v>10</v>
      </c>
    </row>
    <row r="7745" spans="1:2" x14ac:dyDescent="0.25">
      <c r="A7745" t="s">
        <v>52194</v>
      </c>
      <c r="B7745">
        <f>LEN(A7745)</f>
        <v>11</v>
      </c>
    </row>
    <row r="7746" spans="1:2" x14ac:dyDescent="0.25">
      <c r="A7746" t="s">
        <v>52195</v>
      </c>
      <c r="B7746">
        <f>LEN(A7746)</f>
        <v>7</v>
      </c>
    </row>
    <row r="7747" spans="1:2" x14ac:dyDescent="0.25">
      <c r="A7747" t="s">
        <v>52196</v>
      </c>
      <c r="B7747">
        <f>LEN(A7747)</f>
        <v>13</v>
      </c>
    </row>
    <row r="7748" spans="1:2" x14ac:dyDescent="0.25">
      <c r="A7748" t="s">
        <v>52197</v>
      </c>
      <c r="B7748">
        <f>LEN(A7748)</f>
        <v>8</v>
      </c>
    </row>
    <row r="7749" spans="1:2" x14ac:dyDescent="0.25">
      <c r="A7749" t="s">
        <v>3863</v>
      </c>
      <c r="B7749">
        <f>LEN(A7749)</f>
        <v>12</v>
      </c>
    </row>
    <row r="7750" spans="1:2" x14ac:dyDescent="0.25">
      <c r="A7750" t="s">
        <v>3864</v>
      </c>
      <c r="B7750">
        <f>LEN(A7750)</f>
        <v>14</v>
      </c>
    </row>
    <row r="7751" spans="1:2" x14ac:dyDescent="0.25">
      <c r="A7751" t="s">
        <v>3865</v>
      </c>
      <c r="B7751">
        <f>LEN(A7751)</f>
        <v>10</v>
      </c>
    </row>
    <row r="7752" spans="1:2" x14ac:dyDescent="0.25">
      <c r="A7752" t="s">
        <v>3866</v>
      </c>
      <c r="B7752">
        <f>LEN(A7752)</f>
        <v>9</v>
      </c>
    </row>
    <row r="7753" spans="1:2" x14ac:dyDescent="0.25">
      <c r="A7753" t="s">
        <v>3867</v>
      </c>
      <c r="B7753">
        <f>LEN(A7753)</f>
        <v>7</v>
      </c>
    </row>
    <row r="7754" spans="1:2" x14ac:dyDescent="0.25">
      <c r="A7754" t="s">
        <v>3868</v>
      </c>
      <c r="B7754">
        <f>LEN(A7754)</f>
        <v>8</v>
      </c>
    </row>
    <row r="7755" spans="1:2" x14ac:dyDescent="0.25">
      <c r="A7755" t="s">
        <v>3869</v>
      </c>
      <c r="B7755">
        <f>LEN(A7755)</f>
        <v>9</v>
      </c>
    </row>
    <row r="7756" spans="1:2" x14ac:dyDescent="0.25">
      <c r="A7756" t="s">
        <v>3870</v>
      </c>
      <c r="B7756">
        <f>LEN(A7756)</f>
        <v>10</v>
      </c>
    </row>
    <row r="7757" spans="1:2" x14ac:dyDescent="0.25">
      <c r="A7757" t="s">
        <v>3871</v>
      </c>
      <c r="B7757">
        <f>LEN(A7757)</f>
        <v>12</v>
      </c>
    </row>
    <row r="7758" spans="1:2" x14ac:dyDescent="0.25">
      <c r="A7758" t="s">
        <v>3872</v>
      </c>
      <c r="B7758">
        <f>LEN(A7758)</f>
        <v>13</v>
      </c>
    </row>
    <row r="7759" spans="1:2" x14ac:dyDescent="0.25">
      <c r="A7759" t="s">
        <v>3873</v>
      </c>
      <c r="B7759">
        <f>LEN(A7759)</f>
        <v>9</v>
      </c>
    </row>
    <row r="7760" spans="1:2" x14ac:dyDescent="0.25">
      <c r="A7760" t="s">
        <v>3874</v>
      </c>
      <c r="B7760">
        <f>LEN(A7760)</f>
        <v>12</v>
      </c>
    </row>
    <row r="7761" spans="1:2" x14ac:dyDescent="0.25">
      <c r="A7761" t="s">
        <v>3875</v>
      </c>
      <c r="B7761">
        <f>LEN(A7761)</f>
        <v>9</v>
      </c>
    </row>
    <row r="7762" spans="1:2" x14ac:dyDescent="0.25">
      <c r="A7762" t="s">
        <v>3876</v>
      </c>
      <c r="B7762">
        <f>LEN(A7762)</f>
        <v>7</v>
      </c>
    </row>
    <row r="7763" spans="1:2" x14ac:dyDescent="0.25">
      <c r="A7763" t="s">
        <v>3877</v>
      </c>
      <c r="B7763">
        <f>LEN(A7763)</f>
        <v>8</v>
      </c>
    </row>
    <row r="7764" spans="1:2" x14ac:dyDescent="0.25">
      <c r="A7764" t="s">
        <v>3878</v>
      </c>
      <c r="B7764">
        <f>LEN(A7764)</f>
        <v>10</v>
      </c>
    </row>
    <row r="7765" spans="1:2" x14ac:dyDescent="0.25">
      <c r="A7765" t="s">
        <v>3879</v>
      </c>
      <c r="B7765">
        <f>LEN(A7765)</f>
        <v>9</v>
      </c>
    </row>
    <row r="7766" spans="1:2" x14ac:dyDescent="0.25">
      <c r="A7766" t="s">
        <v>3880</v>
      </c>
      <c r="B7766">
        <f>LEN(A7766)</f>
        <v>11</v>
      </c>
    </row>
    <row r="7767" spans="1:2" x14ac:dyDescent="0.25">
      <c r="A7767" t="s">
        <v>3881</v>
      </c>
      <c r="B7767">
        <f>LEN(A7767)</f>
        <v>11</v>
      </c>
    </row>
    <row r="7768" spans="1:2" x14ac:dyDescent="0.25">
      <c r="A7768" t="s">
        <v>3882</v>
      </c>
      <c r="B7768">
        <f>LEN(A7768)</f>
        <v>15</v>
      </c>
    </row>
    <row r="7769" spans="1:2" x14ac:dyDescent="0.25">
      <c r="A7769" t="s">
        <v>3883</v>
      </c>
      <c r="B7769">
        <f>LEN(A7769)</f>
        <v>16</v>
      </c>
    </row>
    <row r="7770" spans="1:2" x14ac:dyDescent="0.25">
      <c r="A7770" t="s">
        <v>3884</v>
      </c>
      <c r="B7770">
        <f>LEN(A7770)</f>
        <v>13</v>
      </c>
    </row>
    <row r="7771" spans="1:2" x14ac:dyDescent="0.25">
      <c r="A7771" t="s">
        <v>3885</v>
      </c>
      <c r="B7771">
        <f>LEN(A7771)</f>
        <v>7</v>
      </c>
    </row>
    <row r="7772" spans="1:2" x14ac:dyDescent="0.25">
      <c r="A7772" t="s">
        <v>3886</v>
      </c>
      <c r="B7772">
        <f>LEN(A7772)</f>
        <v>7</v>
      </c>
    </row>
    <row r="7773" spans="1:2" x14ac:dyDescent="0.25">
      <c r="A7773" t="s">
        <v>3887</v>
      </c>
      <c r="B7773">
        <f>LEN(A7773)</f>
        <v>8</v>
      </c>
    </row>
    <row r="7774" spans="1:2" x14ac:dyDescent="0.25">
      <c r="A7774" t="s">
        <v>52398</v>
      </c>
      <c r="B7774">
        <f>LEN(A7774)</f>
        <v>8</v>
      </c>
    </row>
    <row r="7775" spans="1:2" x14ac:dyDescent="0.25">
      <c r="A7775" t="s">
        <v>3888</v>
      </c>
      <c r="B7775">
        <f>LEN(A7775)</f>
        <v>7</v>
      </c>
    </row>
    <row r="7776" spans="1:2" x14ac:dyDescent="0.25">
      <c r="A7776" t="s">
        <v>3889</v>
      </c>
      <c r="B7776">
        <f>LEN(A7776)</f>
        <v>7</v>
      </c>
    </row>
    <row r="7777" spans="1:2" x14ac:dyDescent="0.25">
      <c r="A7777" t="s">
        <v>3891</v>
      </c>
      <c r="B7777">
        <f>LEN(A7777)</f>
        <v>8</v>
      </c>
    </row>
    <row r="7778" spans="1:2" x14ac:dyDescent="0.25">
      <c r="A7778" t="s">
        <v>48144</v>
      </c>
      <c r="B7778">
        <f>LEN(A7778)</f>
        <v>6</v>
      </c>
    </row>
    <row r="7779" spans="1:2" x14ac:dyDescent="0.25">
      <c r="A7779" t="s">
        <v>48320</v>
      </c>
      <c r="B7779">
        <f>LEN(A7779)</f>
        <v>12</v>
      </c>
    </row>
    <row r="7780" spans="1:2" x14ac:dyDescent="0.25">
      <c r="A7780" t="s">
        <v>3894</v>
      </c>
      <c r="B7780">
        <f>LEN(A7780)</f>
        <v>5</v>
      </c>
    </row>
    <row r="7781" spans="1:2" x14ac:dyDescent="0.25">
      <c r="A7781" t="s">
        <v>3895</v>
      </c>
      <c r="B7781">
        <f>LEN(A7781)</f>
        <v>8</v>
      </c>
    </row>
    <row r="7782" spans="1:2" x14ac:dyDescent="0.25">
      <c r="A7782" t="s">
        <v>52198</v>
      </c>
      <c r="B7782">
        <f>LEN(A7782)</f>
        <v>6</v>
      </c>
    </row>
    <row r="7783" spans="1:2" x14ac:dyDescent="0.25">
      <c r="A7783" t="s">
        <v>3896</v>
      </c>
      <c r="B7783">
        <f>LEN(A7783)</f>
        <v>5</v>
      </c>
    </row>
    <row r="7784" spans="1:2" x14ac:dyDescent="0.25">
      <c r="A7784" t="s">
        <v>3897</v>
      </c>
      <c r="B7784">
        <f>LEN(A7784)</f>
        <v>10</v>
      </c>
    </row>
    <row r="7785" spans="1:2" x14ac:dyDescent="0.25">
      <c r="A7785" t="s">
        <v>3898</v>
      </c>
      <c r="B7785">
        <f>LEN(A7785)</f>
        <v>5</v>
      </c>
    </row>
    <row r="7786" spans="1:2" x14ac:dyDescent="0.25">
      <c r="A7786" t="s">
        <v>3899</v>
      </c>
      <c r="B7786">
        <f>LEN(A7786)</f>
        <v>6</v>
      </c>
    </row>
    <row r="7787" spans="1:2" x14ac:dyDescent="0.25">
      <c r="A7787" t="s">
        <v>3900</v>
      </c>
      <c r="B7787">
        <f>LEN(A7787)</f>
        <v>9</v>
      </c>
    </row>
    <row r="7788" spans="1:2" x14ac:dyDescent="0.25">
      <c r="A7788" t="s">
        <v>52199</v>
      </c>
      <c r="B7788">
        <f>LEN(A7788)</f>
        <v>6</v>
      </c>
    </row>
    <row r="7789" spans="1:2" x14ac:dyDescent="0.25">
      <c r="A7789" t="s">
        <v>3901</v>
      </c>
      <c r="B7789">
        <f>LEN(A7789)</f>
        <v>4</v>
      </c>
    </row>
    <row r="7790" spans="1:2" x14ac:dyDescent="0.25">
      <c r="A7790" t="s">
        <v>3902</v>
      </c>
      <c r="B7790">
        <f>LEN(A7790)</f>
        <v>7</v>
      </c>
    </row>
    <row r="7791" spans="1:2" x14ac:dyDescent="0.25">
      <c r="A7791" t="s">
        <v>52200</v>
      </c>
      <c r="B7791">
        <f>LEN(A7791)</f>
        <v>5</v>
      </c>
    </row>
    <row r="7792" spans="1:2" x14ac:dyDescent="0.25">
      <c r="A7792" t="s">
        <v>3903</v>
      </c>
      <c r="B7792">
        <f>LEN(A7792)</f>
        <v>7</v>
      </c>
    </row>
    <row r="7793" spans="1:2" x14ac:dyDescent="0.25">
      <c r="A7793" t="s">
        <v>3904</v>
      </c>
      <c r="B7793">
        <f>LEN(A7793)</f>
        <v>8</v>
      </c>
    </row>
    <row r="7794" spans="1:2" x14ac:dyDescent="0.25">
      <c r="A7794" t="s">
        <v>3905</v>
      </c>
      <c r="B7794">
        <f>LEN(A7794)</f>
        <v>9</v>
      </c>
    </row>
    <row r="7795" spans="1:2" x14ac:dyDescent="0.25">
      <c r="A7795" t="s">
        <v>3906</v>
      </c>
      <c r="B7795">
        <f>LEN(A7795)</f>
        <v>6</v>
      </c>
    </row>
    <row r="7796" spans="1:2" x14ac:dyDescent="0.25">
      <c r="A7796" t="s">
        <v>3907</v>
      </c>
      <c r="B7796">
        <f>LEN(A7796)</f>
        <v>5</v>
      </c>
    </row>
    <row r="7797" spans="1:2" x14ac:dyDescent="0.25">
      <c r="A7797" t="s">
        <v>3908</v>
      </c>
      <c r="B7797">
        <f>LEN(A7797)</f>
        <v>6</v>
      </c>
    </row>
    <row r="7798" spans="1:2" x14ac:dyDescent="0.25">
      <c r="A7798" t="s">
        <v>3910</v>
      </c>
      <c r="B7798">
        <f>LEN(A7798)</f>
        <v>8</v>
      </c>
    </row>
    <row r="7799" spans="1:2" x14ac:dyDescent="0.25">
      <c r="A7799" t="s">
        <v>3920</v>
      </c>
      <c r="B7799">
        <f>LEN(A7799)</f>
        <v>4</v>
      </c>
    </row>
    <row r="7800" spans="1:2" x14ac:dyDescent="0.25">
      <c r="A7800" t="s">
        <v>3921</v>
      </c>
      <c r="B7800">
        <f>LEN(A7800)</f>
        <v>6</v>
      </c>
    </row>
    <row r="7801" spans="1:2" x14ac:dyDescent="0.25">
      <c r="A7801" t="s">
        <v>3911</v>
      </c>
      <c r="B7801">
        <f>LEN(A7801)</f>
        <v>4</v>
      </c>
    </row>
    <row r="7802" spans="1:2" x14ac:dyDescent="0.25">
      <c r="A7802" t="s">
        <v>52399</v>
      </c>
      <c r="B7802">
        <f>LEN(A7802)</f>
        <v>11</v>
      </c>
    </row>
    <row r="7803" spans="1:2" x14ac:dyDescent="0.25">
      <c r="A7803" t="s">
        <v>3912</v>
      </c>
      <c r="B7803">
        <f>LEN(A7803)</f>
        <v>6</v>
      </c>
    </row>
    <row r="7804" spans="1:2" x14ac:dyDescent="0.25">
      <c r="A7804" t="s">
        <v>3913</v>
      </c>
      <c r="B7804">
        <f>LEN(A7804)</f>
        <v>5</v>
      </c>
    </row>
    <row r="7805" spans="1:2" x14ac:dyDescent="0.25">
      <c r="A7805" t="s">
        <v>3914</v>
      </c>
      <c r="B7805">
        <f>LEN(A7805)</f>
        <v>9</v>
      </c>
    </row>
    <row r="7806" spans="1:2" x14ac:dyDescent="0.25">
      <c r="A7806" t="s">
        <v>3915</v>
      </c>
      <c r="B7806">
        <f>LEN(A7806)</f>
        <v>10</v>
      </c>
    </row>
    <row r="7807" spans="1:2" x14ac:dyDescent="0.25">
      <c r="A7807" t="s">
        <v>52400</v>
      </c>
      <c r="B7807">
        <f>LEN(A7807)</f>
        <v>9</v>
      </c>
    </row>
    <row r="7808" spans="1:2" x14ac:dyDescent="0.25">
      <c r="A7808" t="s">
        <v>52401</v>
      </c>
      <c r="B7808">
        <f>LEN(A7808)</f>
        <v>10</v>
      </c>
    </row>
    <row r="7809" spans="1:2" x14ac:dyDescent="0.25">
      <c r="A7809" t="s">
        <v>3916</v>
      </c>
      <c r="B7809">
        <f>LEN(A7809)</f>
        <v>7</v>
      </c>
    </row>
    <row r="7810" spans="1:2" x14ac:dyDescent="0.25">
      <c r="A7810" t="s">
        <v>3917</v>
      </c>
      <c r="B7810">
        <f>LEN(A7810)</f>
        <v>7</v>
      </c>
    </row>
    <row r="7811" spans="1:2" x14ac:dyDescent="0.25">
      <c r="A7811" t="s">
        <v>3918</v>
      </c>
      <c r="B7811">
        <f>LEN(A7811)</f>
        <v>15</v>
      </c>
    </row>
    <row r="7812" spans="1:2" x14ac:dyDescent="0.25">
      <c r="A7812" t="s">
        <v>3919</v>
      </c>
      <c r="B7812">
        <f>LEN(A7812)</f>
        <v>10</v>
      </c>
    </row>
    <row r="7813" spans="1:2" x14ac:dyDescent="0.25">
      <c r="A7813" t="s">
        <v>3922</v>
      </c>
      <c r="B7813">
        <f>LEN(A7813)</f>
        <v>6</v>
      </c>
    </row>
    <row r="7814" spans="1:2" x14ac:dyDescent="0.25">
      <c r="A7814" t="s">
        <v>3923</v>
      </c>
      <c r="B7814">
        <f>LEN(A7814)</f>
        <v>4</v>
      </c>
    </row>
    <row r="7815" spans="1:2" x14ac:dyDescent="0.25">
      <c r="A7815" t="s">
        <v>3924</v>
      </c>
      <c r="B7815">
        <f>LEN(A7815)</f>
        <v>4</v>
      </c>
    </row>
    <row r="7816" spans="1:2" x14ac:dyDescent="0.25">
      <c r="A7816" t="s">
        <v>52402</v>
      </c>
      <c r="B7816">
        <f>LEN(A7816)</f>
        <v>10</v>
      </c>
    </row>
    <row r="7817" spans="1:2" x14ac:dyDescent="0.25">
      <c r="A7817" t="s">
        <v>3927</v>
      </c>
      <c r="B7817">
        <f>LEN(A7817)</f>
        <v>9</v>
      </c>
    </row>
    <row r="7818" spans="1:2" x14ac:dyDescent="0.25">
      <c r="A7818" t="s">
        <v>3928</v>
      </c>
      <c r="B7818">
        <f>LEN(A7818)</f>
        <v>6</v>
      </c>
    </row>
    <row r="7819" spans="1:2" x14ac:dyDescent="0.25">
      <c r="A7819" t="s">
        <v>3929</v>
      </c>
      <c r="B7819">
        <f>LEN(A7819)</f>
        <v>5</v>
      </c>
    </row>
    <row r="7820" spans="1:2" x14ac:dyDescent="0.25">
      <c r="A7820" t="s">
        <v>52403</v>
      </c>
      <c r="B7820">
        <f>LEN(A7820)</f>
        <v>12</v>
      </c>
    </row>
    <row r="7821" spans="1:2" x14ac:dyDescent="0.25">
      <c r="A7821" t="s">
        <v>3930</v>
      </c>
      <c r="B7821">
        <f>LEN(A7821)</f>
        <v>7</v>
      </c>
    </row>
    <row r="7822" spans="1:2" x14ac:dyDescent="0.25">
      <c r="A7822" t="s">
        <v>4223</v>
      </c>
      <c r="B7822">
        <f>LEN(A7822)</f>
        <v>6</v>
      </c>
    </row>
    <row r="7823" spans="1:2" x14ac:dyDescent="0.25">
      <c r="A7823" t="s">
        <v>52647</v>
      </c>
      <c r="B7823">
        <f>LEN(A7823)</f>
        <v>11</v>
      </c>
    </row>
    <row r="7824" spans="1:2" x14ac:dyDescent="0.25">
      <c r="A7824" t="s">
        <v>4222</v>
      </c>
      <c r="B7824">
        <f>LEN(A7824)</f>
        <v>16</v>
      </c>
    </row>
    <row r="7825" spans="1:2" x14ac:dyDescent="0.25">
      <c r="A7825" t="s">
        <v>52648</v>
      </c>
      <c r="B7825">
        <f>LEN(A7825)</f>
        <v>11</v>
      </c>
    </row>
    <row r="7826" spans="1:2" x14ac:dyDescent="0.25">
      <c r="A7826" t="s">
        <v>4224</v>
      </c>
      <c r="B7826">
        <f>LEN(A7826)</f>
        <v>8</v>
      </c>
    </row>
    <row r="7827" spans="1:2" x14ac:dyDescent="0.25">
      <c r="A7827" t="s">
        <v>4225</v>
      </c>
      <c r="B7827">
        <f>LEN(A7827)</f>
        <v>5</v>
      </c>
    </row>
    <row r="7828" spans="1:2" x14ac:dyDescent="0.25">
      <c r="A7828" t="s">
        <v>4226</v>
      </c>
      <c r="B7828">
        <f>LEN(A7828)</f>
        <v>10</v>
      </c>
    </row>
    <row r="7829" spans="1:2" x14ac:dyDescent="0.25">
      <c r="A7829" t="s">
        <v>4227</v>
      </c>
      <c r="B7829">
        <f>LEN(A7829)</f>
        <v>11</v>
      </c>
    </row>
    <row r="7830" spans="1:2" x14ac:dyDescent="0.25">
      <c r="A7830" t="s">
        <v>4228</v>
      </c>
      <c r="B7830">
        <f>LEN(A7830)</f>
        <v>7</v>
      </c>
    </row>
    <row r="7831" spans="1:2" x14ac:dyDescent="0.25">
      <c r="A7831" t="s">
        <v>3931</v>
      </c>
      <c r="B7831">
        <f>LEN(A7831)</f>
        <v>4</v>
      </c>
    </row>
    <row r="7832" spans="1:2" x14ac:dyDescent="0.25">
      <c r="A7832" t="s">
        <v>3932</v>
      </c>
      <c r="B7832">
        <f>LEN(A7832)</f>
        <v>13</v>
      </c>
    </row>
    <row r="7833" spans="1:2" x14ac:dyDescent="0.25">
      <c r="A7833" t="s">
        <v>3933</v>
      </c>
      <c r="B7833">
        <f>LEN(A7833)</f>
        <v>8</v>
      </c>
    </row>
    <row r="7834" spans="1:2" x14ac:dyDescent="0.25">
      <c r="A7834" t="s">
        <v>3934</v>
      </c>
      <c r="B7834">
        <f>LEN(A7834)</f>
        <v>9</v>
      </c>
    </row>
    <row r="7835" spans="1:2" x14ac:dyDescent="0.25">
      <c r="A7835" t="s">
        <v>3935</v>
      </c>
      <c r="B7835">
        <f>LEN(A7835)</f>
        <v>9</v>
      </c>
    </row>
    <row r="7836" spans="1:2" x14ac:dyDescent="0.25">
      <c r="A7836" t="s">
        <v>3936</v>
      </c>
      <c r="B7836">
        <f>LEN(A7836)</f>
        <v>10</v>
      </c>
    </row>
    <row r="7837" spans="1:2" x14ac:dyDescent="0.25">
      <c r="A7837" t="s">
        <v>4229</v>
      </c>
      <c r="B7837">
        <f>LEN(A7837)</f>
        <v>4</v>
      </c>
    </row>
    <row r="7838" spans="1:2" x14ac:dyDescent="0.25">
      <c r="A7838" t="s">
        <v>4232</v>
      </c>
      <c r="B7838">
        <f>LEN(A7838)</f>
        <v>5</v>
      </c>
    </row>
    <row r="7839" spans="1:2" x14ac:dyDescent="0.25">
      <c r="A7839" t="s">
        <v>4230</v>
      </c>
      <c r="B7839">
        <f>LEN(A7839)</f>
        <v>13</v>
      </c>
    </row>
    <row r="7840" spans="1:2" x14ac:dyDescent="0.25">
      <c r="A7840" t="s">
        <v>4231</v>
      </c>
      <c r="B7840">
        <f>LEN(A7840)</f>
        <v>12</v>
      </c>
    </row>
    <row r="7841" spans="1:2" x14ac:dyDescent="0.25">
      <c r="A7841" t="s">
        <v>52649</v>
      </c>
      <c r="B7841">
        <f>LEN(A7841)</f>
        <v>9</v>
      </c>
    </row>
    <row r="7842" spans="1:2" x14ac:dyDescent="0.25">
      <c r="A7842" t="s">
        <v>4233</v>
      </c>
      <c r="B7842">
        <f>LEN(A7842)</f>
        <v>8</v>
      </c>
    </row>
    <row r="7843" spans="1:2" x14ac:dyDescent="0.25">
      <c r="A7843" t="s">
        <v>4234</v>
      </c>
      <c r="B7843">
        <f>LEN(A7843)</f>
        <v>10</v>
      </c>
    </row>
    <row r="7844" spans="1:2" x14ac:dyDescent="0.25">
      <c r="A7844" t="s">
        <v>4235</v>
      </c>
      <c r="B7844">
        <f>LEN(A7844)</f>
        <v>11</v>
      </c>
    </row>
    <row r="7845" spans="1:2" x14ac:dyDescent="0.25">
      <c r="A7845" t="s">
        <v>4236</v>
      </c>
      <c r="B7845">
        <f>LEN(A7845)</f>
        <v>9</v>
      </c>
    </row>
    <row r="7846" spans="1:2" x14ac:dyDescent="0.25">
      <c r="A7846" t="s">
        <v>52650</v>
      </c>
      <c r="B7846">
        <f>LEN(A7846)</f>
        <v>11</v>
      </c>
    </row>
    <row r="7847" spans="1:2" x14ac:dyDescent="0.25">
      <c r="A7847" t="s">
        <v>4237</v>
      </c>
      <c r="B7847">
        <f>LEN(A7847)</f>
        <v>10</v>
      </c>
    </row>
    <row r="7848" spans="1:2" x14ac:dyDescent="0.25">
      <c r="A7848" t="s">
        <v>4238</v>
      </c>
      <c r="B7848">
        <f>LEN(A7848)</f>
        <v>10</v>
      </c>
    </row>
    <row r="7849" spans="1:2" x14ac:dyDescent="0.25">
      <c r="A7849" t="s">
        <v>4239</v>
      </c>
      <c r="B7849">
        <f>LEN(A7849)</f>
        <v>11</v>
      </c>
    </row>
    <row r="7850" spans="1:2" x14ac:dyDescent="0.25">
      <c r="A7850" t="s">
        <v>4240</v>
      </c>
      <c r="B7850">
        <f>LEN(A7850)</f>
        <v>8</v>
      </c>
    </row>
    <row r="7851" spans="1:2" x14ac:dyDescent="0.25">
      <c r="A7851" t="s">
        <v>4241</v>
      </c>
      <c r="B7851">
        <f>LEN(A7851)</f>
        <v>7</v>
      </c>
    </row>
    <row r="7852" spans="1:2" x14ac:dyDescent="0.25">
      <c r="A7852" t="s">
        <v>4242</v>
      </c>
      <c r="B7852">
        <f>LEN(A7852)</f>
        <v>8</v>
      </c>
    </row>
    <row r="7853" spans="1:2" x14ac:dyDescent="0.25">
      <c r="A7853" t="s">
        <v>4243</v>
      </c>
      <c r="B7853">
        <f>LEN(A7853)</f>
        <v>10</v>
      </c>
    </row>
    <row r="7854" spans="1:2" x14ac:dyDescent="0.25">
      <c r="A7854" t="s">
        <v>4244</v>
      </c>
      <c r="B7854">
        <f>LEN(A7854)</f>
        <v>8</v>
      </c>
    </row>
    <row r="7855" spans="1:2" x14ac:dyDescent="0.25">
      <c r="A7855" t="s">
        <v>4245</v>
      </c>
      <c r="B7855">
        <f>LEN(A7855)</f>
        <v>9</v>
      </c>
    </row>
    <row r="7856" spans="1:2" x14ac:dyDescent="0.25">
      <c r="A7856" t="s">
        <v>4246</v>
      </c>
      <c r="B7856">
        <f>LEN(A7856)</f>
        <v>10</v>
      </c>
    </row>
    <row r="7857" spans="1:2" x14ac:dyDescent="0.25">
      <c r="A7857" t="s">
        <v>3937</v>
      </c>
      <c r="B7857">
        <f>LEN(A7857)</f>
        <v>4</v>
      </c>
    </row>
    <row r="7858" spans="1:2" x14ac:dyDescent="0.25">
      <c r="A7858" t="s">
        <v>4247</v>
      </c>
      <c r="B7858">
        <f>LEN(A7858)</f>
        <v>4</v>
      </c>
    </row>
    <row r="7859" spans="1:2" x14ac:dyDescent="0.25">
      <c r="A7859" t="s">
        <v>3938</v>
      </c>
      <c r="B7859">
        <f>LEN(A7859)</f>
        <v>5</v>
      </c>
    </row>
    <row r="7860" spans="1:2" x14ac:dyDescent="0.25">
      <c r="A7860" t="s">
        <v>4248</v>
      </c>
      <c r="B7860">
        <f>LEN(A7860)</f>
        <v>11</v>
      </c>
    </row>
    <row r="7861" spans="1:2" x14ac:dyDescent="0.25">
      <c r="A7861" t="s">
        <v>3939</v>
      </c>
      <c r="B7861">
        <f>LEN(A7861)</f>
        <v>8</v>
      </c>
    </row>
    <row r="7862" spans="1:2" x14ac:dyDescent="0.25">
      <c r="A7862" t="s">
        <v>3940</v>
      </c>
      <c r="B7862">
        <f>LEN(A7862)</f>
        <v>9</v>
      </c>
    </row>
    <row r="7863" spans="1:2" x14ac:dyDescent="0.25">
      <c r="A7863" t="s">
        <v>3941</v>
      </c>
      <c r="B7863">
        <f>LEN(A7863)</f>
        <v>12</v>
      </c>
    </row>
    <row r="7864" spans="1:2" x14ac:dyDescent="0.25">
      <c r="A7864" t="s">
        <v>3942</v>
      </c>
      <c r="B7864">
        <f>LEN(A7864)</f>
        <v>10</v>
      </c>
    </row>
    <row r="7865" spans="1:2" x14ac:dyDescent="0.25">
      <c r="A7865" t="s">
        <v>3943</v>
      </c>
      <c r="B7865">
        <f>LEN(A7865)</f>
        <v>6</v>
      </c>
    </row>
    <row r="7866" spans="1:2" x14ac:dyDescent="0.25">
      <c r="A7866" t="s">
        <v>52404</v>
      </c>
      <c r="B7866">
        <f>LEN(A7866)</f>
        <v>11</v>
      </c>
    </row>
    <row r="7867" spans="1:2" x14ac:dyDescent="0.25">
      <c r="A7867" t="s">
        <v>3945</v>
      </c>
      <c r="B7867">
        <f>LEN(A7867)</f>
        <v>5</v>
      </c>
    </row>
    <row r="7868" spans="1:2" x14ac:dyDescent="0.25">
      <c r="A7868" t="s">
        <v>3946</v>
      </c>
      <c r="B7868">
        <f>LEN(A7868)</f>
        <v>5</v>
      </c>
    </row>
    <row r="7869" spans="1:2" x14ac:dyDescent="0.25">
      <c r="A7869" t="s">
        <v>3947</v>
      </c>
      <c r="B7869">
        <f>LEN(A7869)</f>
        <v>9</v>
      </c>
    </row>
    <row r="7870" spans="1:2" x14ac:dyDescent="0.25">
      <c r="A7870" t="s">
        <v>52405</v>
      </c>
      <c r="B7870">
        <f>LEN(A7870)</f>
        <v>10</v>
      </c>
    </row>
    <row r="7871" spans="1:2" x14ac:dyDescent="0.25">
      <c r="A7871" t="s">
        <v>52406</v>
      </c>
      <c r="B7871">
        <f>LEN(A7871)</f>
        <v>11</v>
      </c>
    </row>
    <row r="7872" spans="1:2" x14ac:dyDescent="0.25">
      <c r="A7872" t="s">
        <v>3948</v>
      </c>
      <c r="B7872">
        <f>LEN(A7872)</f>
        <v>8</v>
      </c>
    </row>
    <row r="7873" spans="1:2" x14ac:dyDescent="0.25">
      <c r="A7873" t="s">
        <v>52408</v>
      </c>
      <c r="B7873">
        <f>LEN(A7873)</f>
        <v>4</v>
      </c>
    </row>
    <row r="7874" spans="1:2" x14ac:dyDescent="0.25">
      <c r="A7874" t="s">
        <v>52409</v>
      </c>
      <c r="B7874">
        <f>LEN(A7874)</f>
        <v>11</v>
      </c>
    </row>
    <row r="7875" spans="1:2" x14ac:dyDescent="0.25">
      <c r="A7875" t="s">
        <v>52410</v>
      </c>
      <c r="B7875">
        <f>LEN(A7875)</f>
        <v>6</v>
      </c>
    </row>
    <row r="7876" spans="1:2" x14ac:dyDescent="0.25">
      <c r="A7876" t="s">
        <v>52411</v>
      </c>
      <c r="B7876">
        <f>LEN(A7876)</f>
        <v>5</v>
      </c>
    </row>
    <row r="7877" spans="1:2" x14ac:dyDescent="0.25">
      <c r="A7877" t="s">
        <v>52412</v>
      </c>
      <c r="B7877">
        <f>LEN(A7877)</f>
        <v>7</v>
      </c>
    </row>
    <row r="7878" spans="1:2" x14ac:dyDescent="0.25">
      <c r="A7878" t="s">
        <v>52413</v>
      </c>
      <c r="B7878">
        <f>LEN(A7878)</f>
        <v>9</v>
      </c>
    </row>
    <row r="7879" spans="1:2" x14ac:dyDescent="0.25">
      <c r="A7879" t="s">
        <v>52414</v>
      </c>
      <c r="B7879">
        <f>LEN(A7879)</f>
        <v>7</v>
      </c>
    </row>
    <row r="7880" spans="1:2" x14ac:dyDescent="0.25">
      <c r="A7880" t="s">
        <v>52415</v>
      </c>
      <c r="B7880">
        <f>LEN(A7880)</f>
        <v>7</v>
      </c>
    </row>
    <row r="7881" spans="1:2" x14ac:dyDescent="0.25">
      <c r="A7881" t="s">
        <v>52416</v>
      </c>
      <c r="B7881">
        <f>LEN(A7881)</f>
        <v>8</v>
      </c>
    </row>
    <row r="7882" spans="1:2" x14ac:dyDescent="0.25">
      <c r="A7882" t="s">
        <v>52417</v>
      </c>
      <c r="B7882">
        <f>LEN(A7882)</f>
        <v>9</v>
      </c>
    </row>
    <row r="7883" spans="1:2" x14ac:dyDescent="0.25">
      <c r="A7883" t="s">
        <v>52418</v>
      </c>
      <c r="B7883">
        <f>LEN(A7883)</f>
        <v>6</v>
      </c>
    </row>
    <row r="7884" spans="1:2" x14ac:dyDescent="0.25">
      <c r="A7884" t="s">
        <v>52419</v>
      </c>
      <c r="B7884">
        <f>LEN(A7884)</f>
        <v>5</v>
      </c>
    </row>
    <row r="7885" spans="1:2" x14ac:dyDescent="0.25">
      <c r="A7885" t="s">
        <v>52420</v>
      </c>
      <c r="B7885">
        <f>LEN(A7885)</f>
        <v>13</v>
      </c>
    </row>
    <row r="7886" spans="1:2" x14ac:dyDescent="0.25">
      <c r="A7886" t="s">
        <v>52421</v>
      </c>
      <c r="B7886">
        <f>LEN(A7886)</f>
        <v>14</v>
      </c>
    </row>
    <row r="7887" spans="1:2" x14ac:dyDescent="0.25">
      <c r="A7887" t="s">
        <v>52422</v>
      </c>
      <c r="B7887">
        <f>LEN(A7887)</f>
        <v>15</v>
      </c>
    </row>
    <row r="7888" spans="1:2" x14ac:dyDescent="0.25">
      <c r="A7888" t="s">
        <v>64754</v>
      </c>
      <c r="B7888">
        <f>LEN(A7888)</f>
        <v>11</v>
      </c>
    </row>
    <row r="7889" spans="1:2" x14ac:dyDescent="0.25">
      <c r="A7889" t="s">
        <v>52423</v>
      </c>
      <c r="B7889">
        <f>LEN(A7889)</f>
        <v>15</v>
      </c>
    </row>
    <row r="7890" spans="1:2" x14ac:dyDescent="0.25">
      <c r="A7890" t="s">
        <v>52424</v>
      </c>
      <c r="B7890">
        <f>LEN(A7890)</f>
        <v>14</v>
      </c>
    </row>
    <row r="7891" spans="1:2" x14ac:dyDescent="0.25">
      <c r="A7891" t="s">
        <v>64755</v>
      </c>
      <c r="B7891">
        <f>LEN(A7891)</f>
        <v>9</v>
      </c>
    </row>
    <row r="7892" spans="1:2" x14ac:dyDescent="0.25">
      <c r="A7892" t="s">
        <v>52427</v>
      </c>
      <c r="B7892">
        <f>LEN(A7892)</f>
        <v>10</v>
      </c>
    </row>
    <row r="7893" spans="1:2" x14ac:dyDescent="0.25">
      <c r="A7893" t="s">
        <v>52428</v>
      </c>
      <c r="B7893">
        <f>LEN(A7893)</f>
        <v>9</v>
      </c>
    </row>
    <row r="7894" spans="1:2" x14ac:dyDescent="0.25">
      <c r="A7894" t="s">
        <v>52429</v>
      </c>
      <c r="B7894">
        <f>LEN(A7894)</f>
        <v>10</v>
      </c>
    </row>
    <row r="7895" spans="1:2" x14ac:dyDescent="0.25">
      <c r="A7895" t="s">
        <v>52430</v>
      </c>
      <c r="B7895">
        <f>LEN(A7895)</f>
        <v>10</v>
      </c>
    </row>
    <row r="7896" spans="1:2" x14ac:dyDescent="0.25">
      <c r="A7896" t="s">
        <v>52431</v>
      </c>
      <c r="B7896">
        <f>LEN(A7896)</f>
        <v>11</v>
      </c>
    </row>
    <row r="7897" spans="1:2" x14ac:dyDescent="0.25">
      <c r="A7897" t="s">
        <v>52432</v>
      </c>
      <c r="B7897">
        <f>LEN(A7897)</f>
        <v>10</v>
      </c>
    </row>
    <row r="7898" spans="1:2" x14ac:dyDescent="0.25">
      <c r="A7898" t="s">
        <v>52433</v>
      </c>
      <c r="B7898">
        <f>LEN(A7898)</f>
        <v>11</v>
      </c>
    </row>
    <row r="7899" spans="1:2" x14ac:dyDescent="0.25">
      <c r="A7899" t="s">
        <v>52434</v>
      </c>
      <c r="B7899">
        <f>LEN(A7899)</f>
        <v>10</v>
      </c>
    </row>
    <row r="7900" spans="1:2" x14ac:dyDescent="0.25">
      <c r="A7900" t="s">
        <v>52435</v>
      </c>
      <c r="B7900">
        <f>LEN(A7900)</f>
        <v>11</v>
      </c>
    </row>
    <row r="7901" spans="1:2" x14ac:dyDescent="0.25">
      <c r="A7901" t="s">
        <v>52436</v>
      </c>
      <c r="B7901">
        <f>LEN(A7901)</f>
        <v>7</v>
      </c>
    </row>
    <row r="7902" spans="1:2" x14ac:dyDescent="0.25">
      <c r="A7902" t="s">
        <v>64756</v>
      </c>
      <c r="B7902">
        <f>LEN(A7902)</f>
        <v>10</v>
      </c>
    </row>
    <row r="7903" spans="1:2" x14ac:dyDescent="0.25">
      <c r="A7903" t="s">
        <v>52438</v>
      </c>
      <c r="B7903">
        <f>LEN(A7903)</f>
        <v>8</v>
      </c>
    </row>
    <row r="7904" spans="1:2" x14ac:dyDescent="0.25">
      <c r="A7904" t="s">
        <v>52439</v>
      </c>
      <c r="B7904">
        <f>LEN(A7904)</f>
        <v>8</v>
      </c>
    </row>
    <row r="7905" spans="1:2" x14ac:dyDescent="0.25">
      <c r="A7905" t="s">
        <v>52440</v>
      </c>
      <c r="B7905">
        <f>LEN(A7905)</f>
        <v>9</v>
      </c>
    </row>
    <row r="7906" spans="1:2" x14ac:dyDescent="0.25">
      <c r="A7906" t="s">
        <v>52441</v>
      </c>
      <c r="B7906">
        <f>LEN(A7906)</f>
        <v>9</v>
      </c>
    </row>
    <row r="7907" spans="1:2" x14ac:dyDescent="0.25">
      <c r="A7907" t="s">
        <v>52442</v>
      </c>
      <c r="B7907">
        <f>LEN(A7907)</f>
        <v>10</v>
      </c>
    </row>
    <row r="7908" spans="1:2" x14ac:dyDescent="0.25">
      <c r="A7908" t="s">
        <v>52443</v>
      </c>
      <c r="B7908">
        <f>LEN(A7908)</f>
        <v>10</v>
      </c>
    </row>
    <row r="7909" spans="1:2" x14ac:dyDescent="0.25">
      <c r="A7909" t="s">
        <v>52444</v>
      </c>
      <c r="B7909">
        <f>LEN(A7909)</f>
        <v>11</v>
      </c>
    </row>
    <row r="7910" spans="1:2" x14ac:dyDescent="0.25">
      <c r="A7910" t="s">
        <v>52445</v>
      </c>
      <c r="B7910">
        <f>LEN(A7910)</f>
        <v>5</v>
      </c>
    </row>
    <row r="7911" spans="1:2" x14ac:dyDescent="0.25">
      <c r="A7911" t="s">
        <v>52446</v>
      </c>
      <c r="B7911">
        <f>LEN(A7911)</f>
        <v>7</v>
      </c>
    </row>
    <row r="7912" spans="1:2" x14ac:dyDescent="0.25">
      <c r="A7912" t="s">
        <v>52447</v>
      </c>
      <c r="B7912">
        <f>LEN(A7912)</f>
        <v>9</v>
      </c>
    </row>
    <row r="7913" spans="1:2" x14ac:dyDescent="0.25">
      <c r="A7913" t="s">
        <v>52448</v>
      </c>
      <c r="B7913">
        <f>LEN(A7913)</f>
        <v>6</v>
      </c>
    </row>
    <row r="7914" spans="1:2" x14ac:dyDescent="0.25">
      <c r="A7914" t="s">
        <v>52449</v>
      </c>
      <c r="B7914">
        <f>LEN(A7914)</f>
        <v>8</v>
      </c>
    </row>
    <row r="7915" spans="1:2" x14ac:dyDescent="0.25">
      <c r="A7915" t="s">
        <v>52450</v>
      </c>
      <c r="B7915">
        <f>LEN(A7915)</f>
        <v>12</v>
      </c>
    </row>
    <row r="7916" spans="1:2" x14ac:dyDescent="0.25">
      <c r="A7916" t="s">
        <v>52652</v>
      </c>
      <c r="B7916">
        <f>LEN(A7916)</f>
        <v>8</v>
      </c>
    </row>
    <row r="7917" spans="1:2" x14ac:dyDescent="0.25">
      <c r="A7917" t="s">
        <v>52451</v>
      </c>
      <c r="B7917">
        <f>LEN(A7917)</f>
        <v>6</v>
      </c>
    </row>
    <row r="7918" spans="1:2" x14ac:dyDescent="0.25">
      <c r="A7918" t="s">
        <v>52452</v>
      </c>
      <c r="B7918">
        <f>LEN(A7918)</f>
        <v>5</v>
      </c>
    </row>
    <row r="7919" spans="1:2" x14ac:dyDescent="0.25">
      <c r="A7919" t="s">
        <v>52453</v>
      </c>
      <c r="B7919">
        <f>LEN(A7919)</f>
        <v>10</v>
      </c>
    </row>
    <row r="7920" spans="1:2" x14ac:dyDescent="0.25">
      <c r="A7920" t="s">
        <v>52454</v>
      </c>
      <c r="B7920">
        <f>LEN(A7920)</f>
        <v>11</v>
      </c>
    </row>
    <row r="7921" spans="1:2" x14ac:dyDescent="0.25">
      <c r="A7921" t="s">
        <v>52455</v>
      </c>
      <c r="B7921">
        <f>LEN(A7921)</f>
        <v>13</v>
      </c>
    </row>
    <row r="7922" spans="1:2" x14ac:dyDescent="0.25">
      <c r="A7922" t="s">
        <v>52456</v>
      </c>
      <c r="B7922">
        <f>LEN(A7922)</f>
        <v>7</v>
      </c>
    </row>
    <row r="7923" spans="1:2" x14ac:dyDescent="0.25">
      <c r="A7923" t="s">
        <v>52457</v>
      </c>
      <c r="B7923">
        <f>LEN(A7923)</f>
        <v>8</v>
      </c>
    </row>
    <row r="7924" spans="1:2" x14ac:dyDescent="0.25">
      <c r="A7924" t="s">
        <v>52458</v>
      </c>
      <c r="B7924">
        <f>LEN(A7924)</f>
        <v>5</v>
      </c>
    </row>
    <row r="7925" spans="1:2" x14ac:dyDescent="0.25">
      <c r="A7925" t="s">
        <v>52459</v>
      </c>
      <c r="B7925">
        <f>LEN(A7925)</f>
        <v>11</v>
      </c>
    </row>
    <row r="7926" spans="1:2" x14ac:dyDescent="0.25">
      <c r="A7926" t="s">
        <v>52460</v>
      </c>
      <c r="B7926">
        <f>LEN(A7926)</f>
        <v>9</v>
      </c>
    </row>
    <row r="7927" spans="1:2" x14ac:dyDescent="0.25">
      <c r="A7927" t="s">
        <v>52461</v>
      </c>
      <c r="B7927">
        <f>LEN(A7927)</f>
        <v>10</v>
      </c>
    </row>
    <row r="7928" spans="1:2" x14ac:dyDescent="0.25">
      <c r="A7928" t="s">
        <v>52462</v>
      </c>
      <c r="B7928">
        <f>LEN(A7928)</f>
        <v>10</v>
      </c>
    </row>
    <row r="7929" spans="1:2" x14ac:dyDescent="0.25">
      <c r="A7929" t="s">
        <v>52463</v>
      </c>
      <c r="B7929">
        <f>LEN(A7929)</f>
        <v>18</v>
      </c>
    </row>
    <row r="7930" spans="1:2" x14ac:dyDescent="0.25">
      <c r="A7930" t="s">
        <v>52464</v>
      </c>
      <c r="B7930">
        <f>LEN(A7930)</f>
        <v>18</v>
      </c>
    </row>
    <row r="7931" spans="1:2" x14ac:dyDescent="0.25">
      <c r="A7931" t="s">
        <v>52465</v>
      </c>
      <c r="B7931">
        <f>LEN(A7931)</f>
        <v>11</v>
      </c>
    </row>
    <row r="7932" spans="1:2" x14ac:dyDescent="0.25">
      <c r="A7932" t="s">
        <v>52466</v>
      </c>
      <c r="B7932">
        <f>LEN(A7932)</f>
        <v>7</v>
      </c>
    </row>
    <row r="7933" spans="1:2" x14ac:dyDescent="0.25">
      <c r="A7933" t="s">
        <v>52467</v>
      </c>
      <c r="B7933">
        <f>LEN(A7933)</f>
        <v>7</v>
      </c>
    </row>
    <row r="7934" spans="1:2" x14ac:dyDescent="0.25">
      <c r="A7934" t="s">
        <v>52468</v>
      </c>
      <c r="B7934">
        <f>LEN(A7934)</f>
        <v>7</v>
      </c>
    </row>
    <row r="7935" spans="1:2" x14ac:dyDescent="0.25">
      <c r="A7935" t="s">
        <v>52653</v>
      </c>
      <c r="B7935">
        <f>LEN(A7935)</f>
        <v>5</v>
      </c>
    </row>
    <row r="7936" spans="1:2" x14ac:dyDescent="0.25">
      <c r="A7936" t="s">
        <v>52654</v>
      </c>
      <c r="B7936">
        <f>LEN(A7936)</f>
        <v>7</v>
      </c>
    </row>
    <row r="7937" spans="1:2" x14ac:dyDescent="0.25">
      <c r="A7937" t="s">
        <v>52655</v>
      </c>
      <c r="B7937">
        <f>LEN(A7937)</f>
        <v>8</v>
      </c>
    </row>
    <row r="7938" spans="1:2" x14ac:dyDescent="0.25">
      <c r="A7938" t="s">
        <v>52656</v>
      </c>
      <c r="B7938">
        <f>LEN(A7938)</f>
        <v>9</v>
      </c>
    </row>
    <row r="7939" spans="1:2" x14ac:dyDescent="0.25">
      <c r="A7939" t="s">
        <v>52657</v>
      </c>
      <c r="B7939">
        <f>LEN(A7939)</f>
        <v>12</v>
      </c>
    </row>
    <row r="7940" spans="1:2" x14ac:dyDescent="0.25">
      <c r="A7940" t="s">
        <v>52658</v>
      </c>
      <c r="B7940">
        <f>LEN(A7940)</f>
        <v>8</v>
      </c>
    </row>
    <row r="7941" spans="1:2" x14ac:dyDescent="0.25">
      <c r="A7941" t="s">
        <v>52659</v>
      </c>
      <c r="B7941">
        <f>LEN(A7941)</f>
        <v>9</v>
      </c>
    </row>
    <row r="7942" spans="1:2" x14ac:dyDescent="0.25">
      <c r="A7942" t="s">
        <v>52660</v>
      </c>
      <c r="B7942">
        <f>LEN(A7942)</f>
        <v>7</v>
      </c>
    </row>
    <row r="7943" spans="1:2" x14ac:dyDescent="0.25">
      <c r="A7943" t="s">
        <v>52661</v>
      </c>
      <c r="B7943">
        <f>LEN(A7943)</f>
        <v>7</v>
      </c>
    </row>
    <row r="7944" spans="1:2" x14ac:dyDescent="0.25">
      <c r="A7944" t="s">
        <v>52469</v>
      </c>
      <c r="B7944">
        <f>LEN(A7944)</f>
        <v>7</v>
      </c>
    </row>
    <row r="7945" spans="1:2" x14ac:dyDescent="0.25">
      <c r="A7945" t="s">
        <v>52470</v>
      </c>
      <c r="B7945">
        <f>LEN(A7945)</f>
        <v>8</v>
      </c>
    </row>
    <row r="7946" spans="1:2" x14ac:dyDescent="0.25">
      <c r="A7946" t="s">
        <v>52471</v>
      </c>
      <c r="B7946">
        <f>LEN(A7946)</f>
        <v>9</v>
      </c>
    </row>
    <row r="7947" spans="1:2" x14ac:dyDescent="0.25">
      <c r="A7947" t="s">
        <v>52472</v>
      </c>
      <c r="B7947">
        <f>LEN(A7947)</f>
        <v>10</v>
      </c>
    </row>
    <row r="7948" spans="1:2" x14ac:dyDescent="0.25">
      <c r="A7948" t="s">
        <v>3949</v>
      </c>
      <c r="B7948">
        <f>LEN(A7948)</f>
        <v>5</v>
      </c>
    </row>
    <row r="7949" spans="1:2" x14ac:dyDescent="0.25">
      <c r="A7949" t="s">
        <v>52473</v>
      </c>
      <c r="B7949">
        <f>LEN(A7949)</f>
        <v>12</v>
      </c>
    </row>
    <row r="7950" spans="1:2" x14ac:dyDescent="0.25">
      <c r="A7950" t="s">
        <v>52474</v>
      </c>
      <c r="B7950">
        <f>LEN(A7950)</f>
        <v>7</v>
      </c>
    </row>
    <row r="7951" spans="1:2" x14ac:dyDescent="0.25">
      <c r="A7951" t="s">
        <v>52475</v>
      </c>
      <c r="B7951">
        <f>LEN(A7951)</f>
        <v>10</v>
      </c>
    </row>
    <row r="7952" spans="1:2" x14ac:dyDescent="0.25">
      <c r="A7952" t="s">
        <v>3950</v>
      </c>
      <c r="B7952">
        <f>LEN(A7952)</f>
        <v>9</v>
      </c>
    </row>
    <row r="7953" spans="1:2" x14ac:dyDescent="0.25">
      <c r="A7953" t="s">
        <v>3951</v>
      </c>
      <c r="B7953">
        <f>LEN(A7953)</f>
        <v>10</v>
      </c>
    </row>
    <row r="7954" spans="1:2" x14ac:dyDescent="0.25">
      <c r="A7954" t="s">
        <v>3952</v>
      </c>
      <c r="B7954">
        <f>LEN(A7954)</f>
        <v>5</v>
      </c>
    </row>
    <row r="7955" spans="1:2" x14ac:dyDescent="0.25">
      <c r="A7955" t="s">
        <v>52476</v>
      </c>
      <c r="B7955">
        <f>LEN(A7955)</f>
        <v>12</v>
      </c>
    </row>
    <row r="7956" spans="1:2" x14ac:dyDescent="0.25">
      <c r="A7956" t="s">
        <v>3953</v>
      </c>
      <c r="B7956">
        <f>LEN(A7956)</f>
        <v>8</v>
      </c>
    </row>
    <row r="7957" spans="1:2" x14ac:dyDescent="0.25">
      <c r="A7957" t="s">
        <v>52477</v>
      </c>
      <c r="B7957">
        <f>LEN(A7957)</f>
        <v>10</v>
      </c>
    </row>
    <row r="7958" spans="1:2" x14ac:dyDescent="0.25">
      <c r="A7958" t="s">
        <v>3955</v>
      </c>
      <c r="B7958">
        <f>LEN(A7958)</f>
        <v>9</v>
      </c>
    </row>
    <row r="7959" spans="1:2" x14ac:dyDescent="0.25">
      <c r="A7959" t="s">
        <v>3956</v>
      </c>
      <c r="B7959">
        <f>LEN(A7959)</f>
        <v>9</v>
      </c>
    </row>
    <row r="7960" spans="1:2" x14ac:dyDescent="0.25">
      <c r="A7960" t="s">
        <v>4249</v>
      </c>
      <c r="B7960">
        <f>LEN(A7960)</f>
        <v>4</v>
      </c>
    </row>
    <row r="7961" spans="1:2" x14ac:dyDescent="0.25">
      <c r="A7961" t="s">
        <v>4250</v>
      </c>
      <c r="B7961">
        <f>LEN(A7961)</f>
        <v>7</v>
      </c>
    </row>
    <row r="7962" spans="1:2" x14ac:dyDescent="0.25">
      <c r="A7962" t="s">
        <v>3957</v>
      </c>
      <c r="B7962">
        <f>LEN(A7962)</f>
        <v>7</v>
      </c>
    </row>
    <row r="7963" spans="1:2" x14ac:dyDescent="0.25">
      <c r="A7963" t="s">
        <v>3958</v>
      </c>
      <c r="B7963">
        <f>LEN(A7963)</f>
        <v>8</v>
      </c>
    </row>
    <row r="7964" spans="1:2" x14ac:dyDescent="0.25">
      <c r="A7964" t="s">
        <v>3959</v>
      </c>
      <c r="B7964">
        <f>LEN(A7964)</f>
        <v>8</v>
      </c>
    </row>
    <row r="7965" spans="1:2" x14ac:dyDescent="0.25">
      <c r="A7965" t="s">
        <v>3960</v>
      </c>
      <c r="B7965">
        <f>LEN(A7965)</f>
        <v>9</v>
      </c>
    </row>
    <row r="7966" spans="1:2" x14ac:dyDescent="0.25">
      <c r="A7966" t="s">
        <v>52478</v>
      </c>
      <c r="B7966">
        <f>LEN(A7966)</f>
        <v>8</v>
      </c>
    </row>
    <row r="7967" spans="1:2" x14ac:dyDescent="0.25">
      <c r="A7967" t="s">
        <v>52479</v>
      </c>
      <c r="B7967">
        <f>LEN(A7967)</f>
        <v>9</v>
      </c>
    </row>
    <row r="7968" spans="1:2" x14ac:dyDescent="0.25">
      <c r="A7968" t="s">
        <v>3961</v>
      </c>
      <c r="B7968">
        <f>LEN(A7968)</f>
        <v>5</v>
      </c>
    </row>
    <row r="7969" spans="1:2" x14ac:dyDescent="0.25">
      <c r="A7969" t="s">
        <v>3962</v>
      </c>
      <c r="B7969">
        <f>LEN(A7969)</f>
        <v>6</v>
      </c>
    </row>
    <row r="7970" spans="1:2" x14ac:dyDescent="0.25">
      <c r="A7970" t="s">
        <v>3963</v>
      </c>
      <c r="B7970">
        <f>LEN(A7970)</f>
        <v>4</v>
      </c>
    </row>
    <row r="7971" spans="1:2" x14ac:dyDescent="0.25">
      <c r="A7971" t="s">
        <v>3964</v>
      </c>
      <c r="B7971">
        <f>LEN(A7971)</f>
        <v>6</v>
      </c>
    </row>
    <row r="7972" spans="1:2" x14ac:dyDescent="0.25">
      <c r="A7972" t="s">
        <v>3965</v>
      </c>
      <c r="B7972">
        <f>LEN(A7972)</f>
        <v>6</v>
      </c>
    </row>
    <row r="7973" spans="1:2" x14ac:dyDescent="0.25">
      <c r="A7973" t="s">
        <v>3966</v>
      </c>
      <c r="B7973">
        <f>LEN(A7973)</f>
        <v>9</v>
      </c>
    </row>
    <row r="7974" spans="1:2" x14ac:dyDescent="0.25">
      <c r="A7974" t="s">
        <v>3967</v>
      </c>
      <c r="B7974">
        <f>LEN(A7974)</f>
        <v>6</v>
      </c>
    </row>
    <row r="7975" spans="1:2" x14ac:dyDescent="0.25">
      <c r="A7975" t="s">
        <v>3968</v>
      </c>
      <c r="B7975">
        <f>LEN(A7975)</f>
        <v>11</v>
      </c>
    </row>
    <row r="7976" spans="1:2" x14ac:dyDescent="0.25">
      <c r="A7976" t="s">
        <v>3970</v>
      </c>
      <c r="B7976">
        <f>LEN(A7976)</f>
        <v>7</v>
      </c>
    </row>
    <row r="7977" spans="1:2" x14ac:dyDescent="0.25">
      <c r="A7977" t="s">
        <v>3971</v>
      </c>
      <c r="B7977">
        <f>LEN(A7977)</f>
        <v>11</v>
      </c>
    </row>
    <row r="7978" spans="1:2" x14ac:dyDescent="0.25">
      <c r="A7978" t="s">
        <v>3972</v>
      </c>
      <c r="B7978">
        <f>LEN(A7978)</f>
        <v>11</v>
      </c>
    </row>
    <row r="7979" spans="1:2" x14ac:dyDescent="0.25">
      <c r="A7979" t="s">
        <v>3973</v>
      </c>
      <c r="B7979">
        <f>LEN(A7979)</f>
        <v>9</v>
      </c>
    </row>
    <row r="7980" spans="1:2" x14ac:dyDescent="0.25">
      <c r="A7980" t="s">
        <v>3974</v>
      </c>
      <c r="B7980">
        <f>LEN(A7980)</f>
        <v>12</v>
      </c>
    </row>
    <row r="7981" spans="1:2" x14ac:dyDescent="0.25">
      <c r="A7981" t="s">
        <v>3975</v>
      </c>
      <c r="B7981">
        <f>LEN(A7981)</f>
        <v>11</v>
      </c>
    </row>
    <row r="7982" spans="1:2" x14ac:dyDescent="0.25">
      <c r="A7982" t="s">
        <v>3976</v>
      </c>
      <c r="B7982">
        <f>LEN(A7982)</f>
        <v>8</v>
      </c>
    </row>
    <row r="7983" spans="1:2" x14ac:dyDescent="0.25">
      <c r="A7983" t="s">
        <v>3977</v>
      </c>
      <c r="B7983">
        <f>LEN(A7983)</f>
        <v>7</v>
      </c>
    </row>
    <row r="7984" spans="1:2" x14ac:dyDescent="0.25">
      <c r="A7984" t="s">
        <v>3978</v>
      </c>
      <c r="B7984">
        <f>LEN(A7984)</f>
        <v>8</v>
      </c>
    </row>
    <row r="7985" spans="1:2" x14ac:dyDescent="0.25">
      <c r="A7985" t="s">
        <v>3979</v>
      </c>
      <c r="B7985">
        <f>LEN(A7985)</f>
        <v>7</v>
      </c>
    </row>
    <row r="7986" spans="1:2" x14ac:dyDescent="0.25">
      <c r="A7986" t="s">
        <v>3980</v>
      </c>
      <c r="B7986">
        <f>LEN(A7986)</f>
        <v>8</v>
      </c>
    </row>
    <row r="7987" spans="1:2" x14ac:dyDescent="0.25">
      <c r="A7987" t="s">
        <v>3981</v>
      </c>
      <c r="B7987">
        <f>LEN(A7987)</f>
        <v>5</v>
      </c>
    </row>
    <row r="7988" spans="1:2" x14ac:dyDescent="0.25">
      <c r="A7988" t="s">
        <v>4251</v>
      </c>
      <c r="B7988">
        <f>LEN(A7988)</f>
        <v>8</v>
      </c>
    </row>
    <row r="7989" spans="1:2" x14ac:dyDescent="0.25">
      <c r="A7989" t="s">
        <v>4252</v>
      </c>
      <c r="B7989">
        <f>LEN(A7989)</f>
        <v>9</v>
      </c>
    </row>
    <row r="7990" spans="1:2" x14ac:dyDescent="0.25">
      <c r="A7990" t="s">
        <v>4253</v>
      </c>
      <c r="B7990">
        <f>LEN(A7990)</f>
        <v>4</v>
      </c>
    </row>
    <row r="7991" spans="1:2" x14ac:dyDescent="0.25">
      <c r="A7991" t="s">
        <v>4254</v>
      </c>
      <c r="B7991">
        <f>LEN(A7991)</f>
        <v>5</v>
      </c>
    </row>
    <row r="7992" spans="1:2" x14ac:dyDescent="0.25">
      <c r="A7992" t="s">
        <v>3982</v>
      </c>
      <c r="B7992">
        <f>LEN(A7992)</f>
        <v>6</v>
      </c>
    </row>
    <row r="7993" spans="1:2" x14ac:dyDescent="0.25">
      <c r="A7993" t="s">
        <v>4255</v>
      </c>
      <c r="B7993">
        <f>LEN(A7993)</f>
        <v>5</v>
      </c>
    </row>
    <row r="7994" spans="1:2" x14ac:dyDescent="0.25">
      <c r="A7994" t="s">
        <v>4256</v>
      </c>
      <c r="B7994">
        <f>LEN(A7994)</f>
        <v>7</v>
      </c>
    </row>
    <row r="7995" spans="1:2" x14ac:dyDescent="0.25">
      <c r="A7995" t="s">
        <v>4257</v>
      </c>
      <c r="B7995">
        <f>LEN(A7995)</f>
        <v>10</v>
      </c>
    </row>
    <row r="7996" spans="1:2" x14ac:dyDescent="0.25">
      <c r="A7996" t="s">
        <v>4258</v>
      </c>
      <c r="B7996">
        <f>LEN(A7996)</f>
        <v>9</v>
      </c>
    </row>
    <row r="7997" spans="1:2" x14ac:dyDescent="0.25">
      <c r="A7997" t="s">
        <v>4259</v>
      </c>
      <c r="B7997">
        <f>LEN(A7997)</f>
        <v>10</v>
      </c>
    </row>
    <row r="7998" spans="1:2" x14ac:dyDescent="0.25">
      <c r="A7998" t="s">
        <v>4260</v>
      </c>
      <c r="B7998">
        <f>LEN(A7998)</f>
        <v>8</v>
      </c>
    </row>
    <row r="7999" spans="1:2" x14ac:dyDescent="0.25">
      <c r="A7999" t="s">
        <v>4261</v>
      </c>
      <c r="B7999">
        <f>LEN(A7999)</f>
        <v>11</v>
      </c>
    </row>
    <row r="8000" spans="1:2" x14ac:dyDescent="0.25">
      <c r="A8000" t="s">
        <v>3983</v>
      </c>
      <c r="B8000">
        <f>LEN(A8000)</f>
        <v>6</v>
      </c>
    </row>
    <row r="8001" spans="1:2" x14ac:dyDescent="0.25">
      <c r="A8001" t="s">
        <v>48205</v>
      </c>
      <c r="B8001">
        <f>LEN(A8001)</f>
        <v>7</v>
      </c>
    </row>
    <row r="8002" spans="1:2" x14ac:dyDescent="0.25">
      <c r="A8002" t="s">
        <v>64757</v>
      </c>
      <c r="B8002">
        <f>LEN(A8002)</f>
        <v>9</v>
      </c>
    </row>
    <row r="8003" spans="1:2" x14ac:dyDescent="0.25">
      <c r="A8003" t="s">
        <v>3985</v>
      </c>
      <c r="B8003">
        <f>LEN(A8003)</f>
        <v>8</v>
      </c>
    </row>
    <row r="8004" spans="1:2" x14ac:dyDescent="0.25">
      <c r="A8004" t="s">
        <v>3986</v>
      </c>
      <c r="B8004">
        <f>LEN(A8004)</f>
        <v>9</v>
      </c>
    </row>
    <row r="8005" spans="1:2" x14ac:dyDescent="0.25">
      <c r="A8005" t="s">
        <v>52481</v>
      </c>
      <c r="B8005">
        <f>LEN(A8005)</f>
        <v>8</v>
      </c>
    </row>
    <row r="8006" spans="1:2" x14ac:dyDescent="0.25">
      <c r="A8006" t="s">
        <v>52482</v>
      </c>
      <c r="B8006">
        <f>LEN(A8006)</f>
        <v>9</v>
      </c>
    </row>
    <row r="8007" spans="1:2" x14ac:dyDescent="0.25">
      <c r="A8007" t="s">
        <v>52483</v>
      </c>
      <c r="B8007">
        <f>LEN(A8007)</f>
        <v>11</v>
      </c>
    </row>
    <row r="8008" spans="1:2" x14ac:dyDescent="0.25">
      <c r="A8008" t="s">
        <v>52484</v>
      </c>
      <c r="B8008">
        <f>LEN(A8008)</f>
        <v>12</v>
      </c>
    </row>
    <row r="8009" spans="1:2" x14ac:dyDescent="0.25">
      <c r="A8009" t="s">
        <v>3987</v>
      </c>
      <c r="B8009">
        <f>LEN(A8009)</f>
        <v>8</v>
      </c>
    </row>
    <row r="8010" spans="1:2" x14ac:dyDescent="0.25">
      <c r="A8010" t="s">
        <v>3988</v>
      </c>
      <c r="B8010">
        <f>LEN(A8010)</f>
        <v>9</v>
      </c>
    </row>
    <row r="8011" spans="1:2" x14ac:dyDescent="0.25">
      <c r="A8011" t="s">
        <v>3989</v>
      </c>
      <c r="B8011">
        <f>LEN(A8011)</f>
        <v>6</v>
      </c>
    </row>
    <row r="8012" spans="1:2" x14ac:dyDescent="0.25">
      <c r="A8012" t="s">
        <v>4262</v>
      </c>
      <c r="B8012">
        <f>LEN(A8012)</f>
        <v>5</v>
      </c>
    </row>
    <row r="8013" spans="1:2" x14ac:dyDescent="0.25">
      <c r="A8013" t="s">
        <v>52662</v>
      </c>
      <c r="B8013">
        <f>LEN(A8013)</f>
        <v>13</v>
      </c>
    </row>
    <row r="8014" spans="1:2" x14ac:dyDescent="0.25">
      <c r="A8014" t="s">
        <v>4263</v>
      </c>
      <c r="B8014">
        <f>LEN(A8014)</f>
        <v>6</v>
      </c>
    </row>
    <row r="8015" spans="1:2" x14ac:dyDescent="0.25">
      <c r="A8015" t="s">
        <v>4264</v>
      </c>
      <c r="B8015">
        <f>LEN(A8015)</f>
        <v>6</v>
      </c>
    </row>
    <row r="8016" spans="1:2" x14ac:dyDescent="0.25">
      <c r="A8016" t="s">
        <v>4265</v>
      </c>
      <c r="B8016">
        <f>LEN(A8016)</f>
        <v>7</v>
      </c>
    </row>
    <row r="8017" spans="1:2" x14ac:dyDescent="0.25">
      <c r="A8017" t="s">
        <v>4266</v>
      </c>
      <c r="B8017">
        <f>LEN(A8017)</f>
        <v>8</v>
      </c>
    </row>
    <row r="8018" spans="1:2" x14ac:dyDescent="0.25">
      <c r="A8018" t="s">
        <v>3990</v>
      </c>
      <c r="B8018">
        <f>LEN(A8018)</f>
        <v>9</v>
      </c>
    </row>
    <row r="8019" spans="1:2" x14ac:dyDescent="0.25">
      <c r="A8019" t="s">
        <v>64758</v>
      </c>
      <c r="B8019">
        <f>LEN(A8019)</f>
        <v>8</v>
      </c>
    </row>
    <row r="8020" spans="1:2" x14ac:dyDescent="0.25">
      <c r="A8020" t="s">
        <v>64759</v>
      </c>
      <c r="B8020">
        <f>LEN(A8020)</f>
        <v>11</v>
      </c>
    </row>
    <row r="8021" spans="1:2" x14ac:dyDescent="0.25">
      <c r="A8021" t="s">
        <v>64760</v>
      </c>
      <c r="B8021">
        <f>LEN(A8021)</f>
        <v>9</v>
      </c>
    </row>
    <row r="8022" spans="1:2" x14ac:dyDescent="0.25">
      <c r="A8022" t="s">
        <v>48073</v>
      </c>
      <c r="B8022">
        <f>LEN(A8022)</f>
        <v>4</v>
      </c>
    </row>
    <row r="8023" spans="1:2" x14ac:dyDescent="0.25">
      <c r="A8023" t="s">
        <v>4267</v>
      </c>
      <c r="B8023">
        <f>LEN(A8023)</f>
        <v>4</v>
      </c>
    </row>
    <row r="8024" spans="1:2" x14ac:dyDescent="0.25">
      <c r="A8024" t="s">
        <v>4268</v>
      </c>
      <c r="B8024">
        <f>LEN(A8024)</f>
        <v>6</v>
      </c>
    </row>
    <row r="8025" spans="1:2" x14ac:dyDescent="0.25">
      <c r="A8025" t="s">
        <v>4269</v>
      </c>
      <c r="B8025">
        <f>LEN(A8025)</f>
        <v>9</v>
      </c>
    </row>
    <row r="8026" spans="1:2" x14ac:dyDescent="0.25">
      <c r="A8026" t="s">
        <v>4272</v>
      </c>
      <c r="B8026">
        <f>LEN(A8026)</f>
        <v>5</v>
      </c>
    </row>
    <row r="8027" spans="1:2" x14ac:dyDescent="0.25">
      <c r="A8027" t="s">
        <v>4270</v>
      </c>
      <c r="B8027">
        <f>LEN(A8027)</f>
        <v>11</v>
      </c>
    </row>
    <row r="8028" spans="1:2" x14ac:dyDescent="0.25">
      <c r="A8028" t="s">
        <v>4271</v>
      </c>
      <c r="B8028">
        <f>LEN(A8028)</f>
        <v>12</v>
      </c>
    </row>
    <row r="8029" spans="1:2" x14ac:dyDescent="0.25">
      <c r="A8029" t="s">
        <v>52663</v>
      </c>
      <c r="B8029">
        <f>LEN(A8029)</f>
        <v>9</v>
      </c>
    </row>
    <row r="8030" spans="1:2" x14ac:dyDescent="0.25">
      <c r="A8030" t="s">
        <v>4273</v>
      </c>
      <c r="B8030">
        <f>LEN(A8030)</f>
        <v>5</v>
      </c>
    </row>
    <row r="8031" spans="1:2" x14ac:dyDescent="0.25">
      <c r="A8031" t="s">
        <v>52664</v>
      </c>
      <c r="B8031">
        <f>LEN(A8031)</f>
        <v>13</v>
      </c>
    </row>
    <row r="8032" spans="1:2" x14ac:dyDescent="0.25">
      <c r="A8032" t="s">
        <v>4274</v>
      </c>
      <c r="B8032">
        <f>LEN(A8032)</f>
        <v>9</v>
      </c>
    </row>
    <row r="8033" spans="1:2" x14ac:dyDescent="0.25">
      <c r="A8033" t="s">
        <v>4275</v>
      </c>
      <c r="B8033">
        <f>LEN(A8033)</f>
        <v>10</v>
      </c>
    </row>
    <row r="8034" spans="1:2" x14ac:dyDescent="0.25">
      <c r="A8034" t="s">
        <v>4276</v>
      </c>
      <c r="B8034">
        <f>LEN(A8034)</f>
        <v>13</v>
      </c>
    </row>
    <row r="8035" spans="1:2" x14ac:dyDescent="0.25">
      <c r="A8035" t="s">
        <v>4277</v>
      </c>
      <c r="B8035">
        <f>LEN(A8035)</f>
        <v>14</v>
      </c>
    </row>
    <row r="8036" spans="1:2" x14ac:dyDescent="0.25">
      <c r="A8036" t="s">
        <v>52665</v>
      </c>
      <c r="B8036">
        <f>LEN(A8036)</f>
        <v>10</v>
      </c>
    </row>
    <row r="8037" spans="1:2" x14ac:dyDescent="0.25">
      <c r="A8037" t="s">
        <v>4278</v>
      </c>
      <c r="B8037">
        <f>LEN(A8037)</f>
        <v>10</v>
      </c>
    </row>
    <row r="8038" spans="1:2" x14ac:dyDescent="0.25">
      <c r="A8038" t="s">
        <v>4279</v>
      </c>
      <c r="B8038">
        <f>LEN(A8038)</f>
        <v>11</v>
      </c>
    </row>
    <row r="8039" spans="1:2" x14ac:dyDescent="0.25">
      <c r="A8039" t="s">
        <v>4280</v>
      </c>
      <c r="B8039">
        <f>LEN(A8039)</f>
        <v>8</v>
      </c>
    </row>
    <row r="8040" spans="1:2" x14ac:dyDescent="0.25">
      <c r="A8040" t="s">
        <v>4281</v>
      </c>
      <c r="B8040">
        <f>LEN(A8040)</f>
        <v>11</v>
      </c>
    </row>
    <row r="8041" spans="1:2" x14ac:dyDescent="0.25">
      <c r="A8041" t="s">
        <v>4282</v>
      </c>
      <c r="B8041">
        <f>LEN(A8041)</f>
        <v>7</v>
      </c>
    </row>
    <row r="8042" spans="1:2" x14ac:dyDescent="0.25">
      <c r="A8042" t="s">
        <v>4283</v>
      </c>
      <c r="B8042">
        <f>LEN(A8042)</f>
        <v>7</v>
      </c>
    </row>
    <row r="8043" spans="1:2" x14ac:dyDescent="0.25">
      <c r="A8043" t="s">
        <v>4284</v>
      </c>
      <c r="B8043">
        <f>LEN(A8043)</f>
        <v>7</v>
      </c>
    </row>
    <row r="8044" spans="1:2" x14ac:dyDescent="0.25">
      <c r="A8044" t="s">
        <v>4285</v>
      </c>
      <c r="B8044">
        <f>LEN(A8044)</f>
        <v>8</v>
      </c>
    </row>
    <row r="8045" spans="1:2" x14ac:dyDescent="0.25">
      <c r="A8045" t="s">
        <v>4286</v>
      </c>
      <c r="B8045">
        <f>LEN(A8045)</f>
        <v>8</v>
      </c>
    </row>
    <row r="8046" spans="1:2" x14ac:dyDescent="0.25">
      <c r="A8046" t="s">
        <v>4287</v>
      </c>
      <c r="B8046">
        <f>LEN(A8046)</f>
        <v>11</v>
      </c>
    </row>
    <row r="8047" spans="1:2" x14ac:dyDescent="0.25">
      <c r="A8047" t="s">
        <v>4288</v>
      </c>
      <c r="B8047">
        <f>LEN(A8047)</f>
        <v>7</v>
      </c>
    </row>
    <row r="8048" spans="1:2" x14ac:dyDescent="0.25">
      <c r="A8048" t="s">
        <v>4289</v>
      </c>
      <c r="B8048">
        <f>LEN(A8048)</f>
        <v>9</v>
      </c>
    </row>
    <row r="8049" spans="1:2" x14ac:dyDescent="0.25">
      <c r="A8049" t="s">
        <v>4290</v>
      </c>
      <c r="B8049">
        <f>LEN(A8049)</f>
        <v>10</v>
      </c>
    </row>
    <row r="8050" spans="1:2" x14ac:dyDescent="0.25">
      <c r="A8050" t="s">
        <v>52666</v>
      </c>
      <c r="B8050">
        <f>LEN(A8050)</f>
        <v>7</v>
      </c>
    </row>
    <row r="8051" spans="1:2" x14ac:dyDescent="0.25">
      <c r="A8051" t="s">
        <v>52667</v>
      </c>
      <c r="B8051">
        <f>LEN(A8051)</f>
        <v>5</v>
      </c>
    </row>
    <row r="8052" spans="1:2" x14ac:dyDescent="0.25">
      <c r="A8052" t="s">
        <v>52668</v>
      </c>
      <c r="B8052">
        <f>LEN(A8052)</f>
        <v>7</v>
      </c>
    </row>
    <row r="8053" spans="1:2" x14ac:dyDescent="0.25">
      <c r="A8053" t="s">
        <v>52669</v>
      </c>
      <c r="B8053">
        <f>LEN(A8053)</f>
        <v>8</v>
      </c>
    </row>
    <row r="8054" spans="1:2" x14ac:dyDescent="0.25">
      <c r="A8054" t="s">
        <v>52670</v>
      </c>
      <c r="B8054">
        <f>LEN(A8054)</f>
        <v>10</v>
      </c>
    </row>
    <row r="8055" spans="1:2" x14ac:dyDescent="0.25">
      <c r="A8055" t="s">
        <v>52671</v>
      </c>
      <c r="B8055">
        <f>LEN(A8055)</f>
        <v>11</v>
      </c>
    </row>
    <row r="8056" spans="1:2" x14ac:dyDescent="0.25">
      <c r="A8056" t="s">
        <v>52672</v>
      </c>
      <c r="B8056">
        <f>LEN(A8056)</f>
        <v>12</v>
      </c>
    </row>
    <row r="8057" spans="1:2" x14ac:dyDescent="0.25">
      <c r="A8057" t="s">
        <v>52673</v>
      </c>
      <c r="B8057">
        <f>LEN(A8057)</f>
        <v>13</v>
      </c>
    </row>
    <row r="8058" spans="1:2" x14ac:dyDescent="0.25">
      <c r="A8058" t="s">
        <v>52674</v>
      </c>
      <c r="B8058">
        <f>LEN(A8058)</f>
        <v>7</v>
      </c>
    </row>
    <row r="8059" spans="1:2" x14ac:dyDescent="0.25">
      <c r="A8059" t="s">
        <v>4291</v>
      </c>
      <c r="B8059">
        <f>LEN(A8059)</f>
        <v>5</v>
      </c>
    </row>
    <row r="8060" spans="1:2" x14ac:dyDescent="0.25">
      <c r="A8060" t="s">
        <v>4292</v>
      </c>
      <c r="B8060">
        <f>LEN(A8060)</f>
        <v>10</v>
      </c>
    </row>
    <row r="8061" spans="1:2" x14ac:dyDescent="0.25">
      <c r="A8061" t="s">
        <v>4293</v>
      </c>
      <c r="B8061">
        <f>LEN(A8061)</f>
        <v>7</v>
      </c>
    </row>
    <row r="8062" spans="1:2" x14ac:dyDescent="0.25">
      <c r="A8062" t="s">
        <v>4294</v>
      </c>
      <c r="B8062">
        <f>LEN(A8062)</f>
        <v>8</v>
      </c>
    </row>
    <row r="8063" spans="1:2" x14ac:dyDescent="0.25">
      <c r="A8063" t="s">
        <v>48241</v>
      </c>
      <c r="B8063">
        <f>LEN(A8063)</f>
        <v>8</v>
      </c>
    </row>
    <row r="8064" spans="1:2" x14ac:dyDescent="0.25">
      <c r="A8064" t="s">
        <v>3994</v>
      </c>
      <c r="B8064">
        <f>LEN(A8064)</f>
        <v>5</v>
      </c>
    </row>
    <row r="8065" spans="1:2" x14ac:dyDescent="0.25">
      <c r="A8065" t="s">
        <v>52488</v>
      </c>
      <c r="B8065">
        <f>LEN(A8065)</f>
        <v>7</v>
      </c>
    </row>
    <row r="8066" spans="1:2" x14ac:dyDescent="0.25">
      <c r="A8066" t="s">
        <v>52489</v>
      </c>
      <c r="B8066">
        <f>LEN(A8066)</f>
        <v>10</v>
      </c>
    </row>
    <row r="8067" spans="1:2" x14ac:dyDescent="0.25">
      <c r="A8067" t="s">
        <v>3995</v>
      </c>
      <c r="B8067">
        <f>LEN(A8067)</f>
        <v>9</v>
      </c>
    </row>
    <row r="8068" spans="1:2" x14ac:dyDescent="0.25">
      <c r="A8068" t="s">
        <v>3996</v>
      </c>
      <c r="B8068">
        <f>LEN(A8068)</f>
        <v>10</v>
      </c>
    </row>
    <row r="8069" spans="1:2" x14ac:dyDescent="0.25">
      <c r="A8069" t="s">
        <v>3997</v>
      </c>
      <c r="B8069">
        <f>LEN(A8069)</f>
        <v>10</v>
      </c>
    </row>
    <row r="8070" spans="1:2" x14ac:dyDescent="0.25">
      <c r="A8070" t="s">
        <v>3998</v>
      </c>
      <c r="B8070">
        <f>LEN(A8070)</f>
        <v>11</v>
      </c>
    </row>
    <row r="8071" spans="1:2" x14ac:dyDescent="0.25">
      <c r="A8071" t="s">
        <v>3999</v>
      </c>
      <c r="B8071">
        <f>LEN(A8071)</f>
        <v>10</v>
      </c>
    </row>
    <row r="8072" spans="1:2" x14ac:dyDescent="0.25">
      <c r="A8072" t="s">
        <v>4000</v>
      </c>
      <c r="B8072">
        <f>LEN(A8072)</f>
        <v>11</v>
      </c>
    </row>
    <row r="8073" spans="1:2" x14ac:dyDescent="0.25">
      <c r="A8073" t="s">
        <v>52490</v>
      </c>
      <c r="B8073">
        <f>LEN(A8073)</f>
        <v>11</v>
      </c>
    </row>
    <row r="8074" spans="1:2" x14ac:dyDescent="0.25">
      <c r="A8074" t="s">
        <v>52491</v>
      </c>
      <c r="B8074">
        <f>LEN(A8074)</f>
        <v>17</v>
      </c>
    </row>
    <row r="8075" spans="1:2" x14ac:dyDescent="0.25">
      <c r="A8075" t="s">
        <v>4001</v>
      </c>
      <c r="B8075">
        <f>LEN(A8075)</f>
        <v>9</v>
      </c>
    </row>
    <row r="8076" spans="1:2" x14ac:dyDescent="0.25">
      <c r="A8076" t="s">
        <v>4002</v>
      </c>
      <c r="B8076">
        <f>LEN(A8076)</f>
        <v>5</v>
      </c>
    </row>
    <row r="8077" spans="1:2" x14ac:dyDescent="0.25">
      <c r="A8077" t="s">
        <v>4003</v>
      </c>
      <c r="B8077">
        <f>LEN(A8077)</f>
        <v>10</v>
      </c>
    </row>
    <row r="8078" spans="1:2" x14ac:dyDescent="0.25">
      <c r="A8078" t="s">
        <v>4004</v>
      </c>
      <c r="B8078">
        <f>LEN(A8078)</f>
        <v>7</v>
      </c>
    </row>
    <row r="8079" spans="1:2" x14ac:dyDescent="0.25">
      <c r="A8079" t="s">
        <v>4005</v>
      </c>
      <c r="B8079">
        <f>LEN(A8079)</f>
        <v>8</v>
      </c>
    </row>
    <row r="8080" spans="1:2" x14ac:dyDescent="0.25">
      <c r="A8080" t="s">
        <v>4006</v>
      </c>
      <c r="B8080">
        <f>LEN(A8080)</f>
        <v>6</v>
      </c>
    </row>
    <row r="8081" spans="1:2" x14ac:dyDescent="0.25">
      <c r="A8081" t="s">
        <v>52492</v>
      </c>
      <c r="B8081">
        <f>LEN(A8081)</f>
        <v>6</v>
      </c>
    </row>
    <row r="8082" spans="1:2" x14ac:dyDescent="0.25">
      <c r="A8082" t="s">
        <v>4007</v>
      </c>
      <c r="B8082">
        <f>LEN(A8082)</f>
        <v>6</v>
      </c>
    </row>
    <row r="8083" spans="1:2" x14ac:dyDescent="0.25">
      <c r="A8083" t="s">
        <v>4008</v>
      </c>
      <c r="B8083">
        <f>LEN(A8083)</f>
        <v>7</v>
      </c>
    </row>
    <row r="8084" spans="1:2" x14ac:dyDescent="0.25">
      <c r="A8084" t="s">
        <v>4009</v>
      </c>
      <c r="B8084">
        <f>LEN(A8084)</f>
        <v>6</v>
      </c>
    </row>
    <row r="8085" spans="1:2" x14ac:dyDescent="0.25">
      <c r="A8085" t="s">
        <v>52493</v>
      </c>
      <c r="B8085">
        <f>LEN(A8085)</f>
        <v>13</v>
      </c>
    </row>
    <row r="8086" spans="1:2" x14ac:dyDescent="0.25">
      <c r="A8086" t="s">
        <v>4010</v>
      </c>
      <c r="B8086">
        <f>LEN(A8086)</f>
        <v>8</v>
      </c>
    </row>
    <row r="8087" spans="1:2" x14ac:dyDescent="0.25">
      <c r="A8087" t="s">
        <v>4011</v>
      </c>
      <c r="B8087">
        <f>LEN(A8087)</f>
        <v>11</v>
      </c>
    </row>
    <row r="8088" spans="1:2" x14ac:dyDescent="0.25">
      <c r="A8088" t="s">
        <v>4296</v>
      </c>
      <c r="B8088">
        <f>LEN(A8088)</f>
        <v>5</v>
      </c>
    </row>
    <row r="8089" spans="1:2" x14ac:dyDescent="0.25">
      <c r="A8089" t="s">
        <v>4015</v>
      </c>
      <c r="B8089">
        <f>LEN(A8089)</f>
        <v>6</v>
      </c>
    </row>
    <row r="8090" spans="1:2" x14ac:dyDescent="0.25">
      <c r="A8090" t="s">
        <v>4012</v>
      </c>
      <c r="B8090">
        <f>LEN(A8090)</f>
        <v>13</v>
      </c>
    </row>
    <row r="8091" spans="1:2" x14ac:dyDescent="0.25">
      <c r="A8091" t="s">
        <v>4013</v>
      </c>
      <c r="B8091">
        <f>LEN(A8091)</f>
        <v>14</v>
      </c>
    </row>
    <row r="8092" spans="1:2" x14ac:dyDescent="0.25">
      <c r="A8092" t="s">
        <v>4014</v>
      </c>
      <c r="B8092">
        <f>LEN(A8092)</f>
        <v>13</v>
      </c>
    </row>
    <row r="8093" spans="1:2" x14ac:dyDescent="0.25">
      <c r="A8093" t="s">
        <v>52494</v>
      </c>
      <c r="B8093">
        <f>LEN(A8093)</f>
        <v>14</v>
      </c>
    </row>
    <row r="8094" spans="1:2" x14ac:dyDescent="0.25">
      <c r="A8094" t="s">
        <v>4016</v>
      </c>
      <c r="B8094">
        <f>LEN(A8094)</f>
        <v>8</v>
      </c>
    </row>
    <row r="8095" spans="1:2" x14ac:dyDescent="0.25">
      <c r="A8095" t="s">
        <v>4017</v>
      </c>
      <c r="B8095">
        <f>LEN(A8095)</f>
        <v>11</v>
      </c>
    </row>
    <row r="8096" spans="1:2" x14ac:dyDescent="0.25">
      <c r="A8096" t="s">
        <v>52495</v>
      </c>
      <c r="B8096">
        <f>LEN(A8096)</f>
        <v>11</v>
      </c>
    </row>
    <row r="8097" spans="1:2" x14ac:dyDescent="0.25">
      <c r="A8097" t="s">
        <v>4018</v>
      </c>
      <c r="B8097">
        <f>LEN(A8097)</f>
        <v>11</v>
      </c>
    </row>
    <row r="8098" spans="1:2" x14ac:dyDescent="0.25">
      <c r="A8098" t="s">
        <v>4019</v>
      </c>
      <c r="B8098">
        <f>LEN(A8098)</f>
        <v>12</v>
      </c>
    </row>
    <row r="8099" spans="1:2" x14ac:dyDescent="0.25">
      <c r="A8099" t="s">
        <v>52496</v>
      </c>
      <c r="B8099">
        <f>LEN(A8099)</f>
        <v>11</v>
      </c>
    </row>
    <row r="8100" spans="1:2" x14ac:dyDescent="0.25">
      <c r="A8100" t="s">
        <v>52497</v>
      </c>
      <c r="B8100">
        <f>LEN(A8100)</f>
        <v>12</v>
      </c>
    </row>
    <row r="8101" spans="1:2" x14ac:dyDescent="0.25">
      <c r="A8101" t="s">
        <v>4020</v>
      </c>
      <c r="B8101">
        <f>LEN(A8101)</f>
        <v>8</v>
      </c>
    </row>
    <row r="8102" spans="1:2" x14ac:dyDescent="0.25">
      <c r="A8102" t="s">
        <v>4021</v>
      </c>
      <c r="B8102">
        <f>LEN(A8102)</f>
        <v>9</v>
      </c>
    </row>
    <row r="8103" spans="1:2" x14ac:dyDescent="0.25">
      <c r="A8103" t="s">
        <v>4022</v>
      </c>
      <c r="B8103">
        <f>LEN(A8103)</f>
        <v>9</v>
      </c>
    </row>
    <row r="8104" spans="1:2" x14ac:dyDescent="0.25">
      <c r="A8104" t="s">
        <v>4023</v>
      </c>
      <c r="B8104">
        <f>LEN(A8104)</f>
        <v>4</v>
      </c>
    </row>
    <row r="8105" spans="1:2" x14ac:dyDescent="0.25">
      <c r="A8105" t="s">
        <v>4024</v>
      </c>
      <c r="B8105">
        <f>LEN(A8105)</f>
        <v>7</v>
      </c>
    </row>
    <row r="8106" spans="1:2" x14ac:dyDescent="0.25">
      <c r="A8106" t="s">
        <v>4025</v>
      </c>
      <c r="B8106">
        <f>LEN(A8106)</f>
        <v>10</v>
      </c>
    </row>
    <row r="8107" spans="1:2" x14ac:dyDescent="0.25">
      <c r="A8107" t="s">
        <v>4026</v>
      </c>
      <c r="B8107">
        <f>LEN(A8107)</f>
        <v>6</v>
      </c>
    </row>
    <row r="8108" spans="1:2" x14ac:dyDescent="0.25">
      <c r="A8108" t="s">
        <v>4027</v>
      </c>
      <c r="B8108">
        <f>LEN(A8108)</f>
        <v>6</v>
      </c>
    </row>
    <row r="8109" spans="1:2" x14ac:dyDescent="0.25">
      <c r="A8109" t="s">
        <v>4028</v>
      </c>
      <c r="B8109">
        <f>LEN(A8109)</f>
        <v>9</v>
      </c>
    </row>
    <row r="8110" spans="1:2" x14ac:dyDescent="0.25">
      <c r="A8110" t="s">
        <v>52675</v>
      </c>
      <c r="B8110">
        <f>LEN(A8110)</f>
        <v>8</v>
      </c>
    </row>
    <row r="8111" spans="1:2" x14ac:dyDescent="0.25">
      <c r="A8111" t="s">
        <v>52676</v>
      </c>
      <c r="B8111">
        <f>LEN(A8111)</f>
        <v>9</v>
      </c>
    </row>
    <row r="8112" spans="1:2" x14ac:dyDescent="0.25">
      <c r="A8112" t="s">
        <v>4297</v>
      </c>
      <c r="B8112">
        <f>LEN(A8112)</f>
        <v>6</v>
      </c>
    </row>
    <row r="8113" spans="1:2" x14ac:dyDescent="0.25">
      <c r="A8113" t="s">
        <v>52498</v>
      </c>
      <c r="B8113">
        <f>LEN(A8113)</f>
        <v>8</v>
      </c>
    </row>
    <row r="8114" spans="1:2" x14ac:dyDescent="0.25">
      <c r="A8114" t="s">
        <v>4029</v>
      </c>
      <c r="B8114">
        <f>LEN(A8114)</f>
        <v>4</v>
      </c>
    </row>
    <row r="8115" spans="1:2" x14ac:dyDescent="0.25">
      <c r="A8115" t="s">
        <v>4030</v>
      </c>
      <c r="B8115">
        <f>LEN(A8115)</f>
        <v>9</v>
      </c>
    </row>
    <row r="8116" spans="1:2" x14ac:dyDescent="0.25">
      <c r="A8116" t="s">
        <v>4032</v>
      </c>
      <c r="B8116">
        <f>LEN(A8116)</f>
        <v>6</v>
      </c>
    </row>
    <row r="8117" spans="1:2" x14ac:dyDescent="0.25">
      <c r="A8117" t="s">
        <v>4033</v>
      </c>
      <c r="B8117">
        <f>LEN(A8117)</f>
        <v>7</v>
      </c>
    </row>
    <row r="8118" spans="1:2" x14ac:dyDescent="0.25">
      <c r="A8118" t="s">
        <v>4036</v>
      </c>
      <c r="B8118">
        <f>LEN(A8118)</f>
        <v>4</v>
      </c>
    </row>
    <row r="8119" spans="1:2" x14ac:dyDescent="0.25">
      <c r="A8119" t="s">
        <v>4037</v>
      </c>
      <c r="B8119">
        <f>LEN(A8119)</f>
        <v>5</v>
      </c>
    </row>
    <row r="8120" spans="1:2" x14ac:dyDescent="0.25">
      <c r="A8120" t="s">
        <v>4038</v>
      </c>
      <c r="B8120">
        <f>LEN(A8120)</f>
        <v>6</v>
      </c>
    </row>
    <row r="8121" spans="1:2" x14ac:dyDescent="0.25">
      <c r="A8121" t="s">
        <v>52499</v>
      </c>
      <c r="B8121">
        <f>LEN(A8121)</f>
        <v>6</v>
      </c>
    </row>
    <row r="8122" spans="1:2" x14ac:dyDescent="0.25">
      <c r="A8122" t="s">
        <v>4039</v>
      </c>
      <c r="B8122">
        <f>LEN(A8122)</f>
        <v>5</v>
      </c>
    </row>
    <row r="8123" spans="1:2" x14ac:dyDescent="0.25">
      <c r="A8123" t="s">
        <v>4040</v>
      </c>
      <c r="B8123">
        <f>LEN(A8123)</f>
        <v>6</v>
      </c>
    </row>
    <row r="8124" spans="1:2" x14ac:dyDescent="0.25">
      <c r="A8124" t="s">
        <v>4041</v>
      </c>
      <c r="B8124">
        <f>LEN(A8124)</f>
        <v>7</v>
      </c>
    </row>
    <row r="8125" spans="1:2" x14ac:dyDescent="0.25">
      <c r="A8125" t="s">
        <v>4042</v>
      </c>
      <c r="B8125">
        <f>LEN(A8125)</f>
        <v>5</v>
      </c>
    </row>
    <row r="8126" spans="1:2" x14ac:dyDescent="0.25">
      <c r="A8126" t="s">
        <v>4043</v>
      </c>
      <c r="B8126">
        <f>LEN(A8126)</f>
        <v>7</v>
      </c>
    </row>
    <row r="8127" spans="1:2" x14ac:dyDescent="0.25">
      <c r="A8127" t="s">
        <v>52500</v>
      </c>
      <c r="B8127">
        <f>LEN(A8127)</f>
        <v>12</v>
      </c>
    </row>
    <row r="8128" spans="1:2" x14ac:dyDescent="0.25">
      <c r="A8128" t="s">
        <v>52501</v>
      </c>
      <c r="B8128">
        <f>LEN(A8128)</f>
        <v>9</v>
      </c>
    </row>
    <row r="8129" spans="1:2" x14ac:dyDescent="0.25">
      <c r="A8129" t="s">
        <v>52502</v>
      </c>
      <c r="B8129">
        <f>LEN(A8129)</f>
        <v>13</v>
      </c>
    </row>
    <row r="8130" spans="1:2" x14ac:dyDescent="0.25">
      <c r="A8130" t="s">
        <v>52503</v>
      </c>
      <c r="B8130">
        <f>LEN(A8130)</f>
        <v>12</v>
      </c>
    </row>
    <row r="8131" spans="1:2" x14ac:dyDescent="0.25">
      <c r="A8131" t="s">
        <v>4046</v>
      </c>
      <c r="B8131">
        <f>LEN(A8131)</f>
        <v>4</v>
      </c>
    </row>
    <row r="8132" spans="1:2" x14ac:dyDescent="0.25">
      <c r="A8132" t="s">
        <v>4044</v>
      </c>
      <c r="B8132">
        <f>LEN(A8132)</f>
        <v>10</v>
      </c>
    </row>
    <row r="8133" spans="1:2" x14ac:dyDescent="0.25">
      <c r="A8133" t="s">
        <v>4045</v>
      </c>
      <c r="B8133">
        <f>LEN(A8133)</f>
        <v>9</v>
      </c>
    </row>
    <row r="8134" spans="1:2" x14ac:dyDescent="0.25">
      <c r="A8134" t="s">
        <v>48145</v>
      </c>
      <c r="B8134">
        <f>LEN(A8134)</f>
        <v>6</v>
      </c>
    </row>
    <row r="8135" spans="1:2" x14ac:dyDescent="0.25">
      <c r="A8135" t="s">
        <v>52504</v>
      </c>
      <c r="B8135">
        <f>LEN(A8135)</f>
        <v>14</v>
      </c>
    </row>
    <row r="8136" spans="1:2" x14ac:dyDescent="0.25">
      <c r="A8136" t="s">
        <v>52505</v>
      </c>
      <c r="B8136">
        <f>LEN(A8136)</f>
        <v>15</v>
      </c>
    </row>
    <row r="8137" spans="1:2" x14ac:dyDescent="0.25">
      <c r="A8137" t="s">
        <v>52506</v>
      </c>
      <c r="B8137">
        <f>LEN(A8137)</f>
        <v>12</v>
      </c>
    </row>
    <row r="8138" spans="1:2" x14ac:dyDescent="0.25">
      <c r="A8138" t="s">
        <v>52507</v>
      </c>
      <c r="B8138">
        <f>LEN(A8138)</f>
        <v>13</v>
      </c>
    </row>
    <row r="8139" spans="1:2" x14ac:dyDescent="0.25">
      <c r="A8139" t="s">
        <v>52508</v>
      </c>
      <c r="B8139">
        <f>LEN(A8139)</f>
        <v>11</v>
      </c>
    </row>
    <row r="8140" spans="1:2" x14ac:dyDescent="0.25">
      <c r="A8140" t="s">
        <v>52509</v>
      </c>
      <c r="B8140">
        <f>LEN(A8140)</f>
        <v>12</v>
      </c>
    </row>
    <row r="8141" spans="1:2" x14ac:dyDescent="0.25">
      <c r="A8141" t="s">
        <v>4048</v>
      </c>
      <c r="B8141">
        <f>LEN(A8141)</f>
        <v>9</v>
      </c>
    </row>
    <row r="8142" spans="1:2" x14ac:dyDescent="0.25">
      <c r="A8142" t="s">
        <v>4049</v>
      </c>
      <c r="B8142">
        <f>LEN(A8142)</f>
        <v>10</v>
      </c>
    </row>
    <row r="8143" spans="1:2" x14ac:dyDescent="0.25">
      <c r="A8143" t="s">
        <v>4050</v>
      </c>
      <c r="B8143">
        <f>LEN(A8143)</f>
        <v>6</v>
      </c>
    </row>
    <row r="8144" spans="1:2" x14ac:dyDescent="0.25">
      <c r="A8144" t="s">
        <v>4052</v>
      </c>
      <c r="B8144">
        <f>LEN(A8144)</f>
        <v>9</v>
      </c>
    </row>
    <row r="8145" spans="1:2" x14ac:dyDescent="0.25">
      <c r="A8145" t="s">
        <v>4051</v>
      </c>
      <c r="B8145">
        <f>LEN(A8145)</f>
        <v>17</v>
      </c>
    </row>
    <row r="8146" spans="1:2" x14ac:dyDescent="0.25">
      <c r="A8146" t="s">
        <v>4053</v>
      </c>
      <c r="B8146">
        <f>LEN(A8146)</f>
        <v>7</v>
      </c>
    </row>
    <row r="8147" spans="1:2" x14ac:dyDescent="0.25">
      <c r="A8147" t="s">
        <v>52510</v>
      </c>
      <c r="B8147">
        <f>LEN(A8147)</f>
        <v>15</v>
      </c>
    </row>
    <row r="8148" spans="1:2" x14ac:dyDescent="0.25">
      <c r="A8148" t="s">
        <v>4054</v>
      </c>
      <c r="B8148">
        <f>LEN(A8148)</f>
        <v>10</v>
      </c>
    </row>
    <row r="8149" spans="1:2" x14ac:dyDescent="0.25">
      <c r="A8149" t="s">
        <v>4055</v>
      </c>
      <c r="B8149">
        <f>LEN(A8149)</f>
        <v>5</v>
      </c>
    </row>
    <row r="8150" spans="1:2" x14ac:dyDescent="0.25">
      <c r="A8150" t="s">
        <v>4056</v>
      </c>
      <c r="B8150">
        <f>LEN(A8150)</f>
        <v>15</v>
      </c>
    </row>
    <row r="8151" spans="1:2" x14ac:dyDescent="0.25">
      <c r="A8151" t="s">
        <v>52511</v>
      </c>
      <c r="B8151">
        <f>LEN(A8151)</f>
        <v>11</v>
      </c>
    </row>
    <row r="8152" spans="1:2" x14ac:dyDescent="0.25">
      <c r="A8152" t="s">
        <v>4057</v>
      </c>
      <c r="B8152">
        <f>LEN(A8152)</f>
        <v>9</v>
      </c>
    </row>
    <row r="8153" spans="1:2" x14ac:dyDescent="0.25">
      <c r="A8153" t="s">
        <v>4058</v>
      </c>
      <c r="B8153">
        <f>LEN(A8153)</f>
        <v>10</v>
      </c>
    </row>
    <row r="8154" spans="1:2" x14ac:dyDescent="0.25">
      <c r="A8154" t="s">
        <v>4059</v>
      </c>
      <c r="B8154">
        <f>LEN(A8154)</f>
        <v>5</v>
      </c>
    </row>
    <row r="8155" spans="1:2" x14ac:dyDescent="0.25">
      <c r="A8155" t="s">
        <v>4060</v>
      </c>
      <c r="B8155">
        <f>LEN(A8155)</f>
        <v>8</v>
      </c>
    </row>
    <row r="8156" spans="1:2" x14ac:dyDescent="0.25">
      <c r="A8156" t="s">
        <v>52512</v>
      </c>
      <c r="B8156">
        <f>LEN(A8156)</f>
        <v>11</v>
      </c>
    </row>
    <row r="8157" spans="1:2" x14ac:dyDescent="0.25">
      <c r="A8157" t="s">
        <v>4061</v>
      </c>
      <c r="B8157">
        <f>LEN(A8157)</f>
        <v>6</v>
      </c>
    </row>
    <row r="8158" spans="1:2" x14ac:dyDescent="0.25">
      <c r="A8158" t="s">
        <v>4062</v>
      </c>
      <c r="B8158">
        <f>LEN(A8158)</f>
        <v>8</v>
      </c>
    </row>
    <row r="8159" spans="1:2" x14ac:dyDescent="0.25">
      <c r="A8159" t="s">
        <v>4063</v>
      </c>
      <c r="B8159">
        <f>LEN(A8159)</f>
        <v>9</v>
      </c>
    </row>
    <row r="8160" spans="1:2" x14ac:dyDescent="0.25">
      <c r="A8160" t="s">
        <v>4064</v>
      </c>
      <c r="B8160">
        <f>LEN(A8160)</f>
        <v>6</v>
      </c>
    </row>
    <row r="8161" spans="1:2" x14ac:dyDescent="0.25">
      <c r="A8161" t="s">
        <v>4298</v>
      </c>
      <c r="B8161">
        <f>LEN(A8161)</f>
        <v>5</v>
      </c>
    </row>
    <row r="8162" spans="1:2" x14ac:dyDescent="0.25">
      <c r="A8162" t="s">
        <v>4299</v>
      </c>
      <c r="B8162">
        <f>LEN(A8162)</f>
        <v>7</v>
      </c>
    </row>
    <row r="8163" spans="1:2" x14ac:dyDescent="0.25">
      <c r="A8163" t="s">
        <v>4300</v>
      </c>
      <c r="B8163">
        <f>LEN(A8163)</f>
        <v>10</v>
      </c>
    </row>
    <row r="8164" spans="1:2" x14ac:dyDescent="0.25">
      <c r="A8164" t="s">
        <v>4301</v>
      </c>
      <c r="B8164">
        <f>LEN(A8164)</f>
        <v>8</v>
      </c>
    </row>
    <row r="8165" spans="1:2" x14ac:dyDescent="0.25">
      <c r="A8165" t="s">
        <v>4066</v>
      </c>
      <c r="B8165">
        <f>LEN(A8165)</f>
        <v>5</v>
      </c>
    </row>
    <row r="8166" spans="1:2" x14ac:dyDescent="0.25">
      <c r="A8166" t="s">
        <v>4065</v>
      </c>
      <c r="B8166">
        <f>LEN(A8166)</f>
        <v>10</v>
      </c>
    </row>
    <row r="8167" spans="1:2" x14ac:dyDescent="0.25">
      <c r="A8167" t="s">
        <v>4067</v>
      </c>
      <c r="B8167">
        <f>LEN(A8167)</f>
        <v>7</v>
      </c>
    </row>
    <row r="8168" spans="1:2" x14ac:dyDescent="0.25">
      <c r="A8168" t="s">
        <v>4068</v>
      </c>
      <c r="B8168">
        <f>LEN(A8168)</f>
        <v>6</v>
      </c>
    </row>
    <row r="8169" spans="1:2" x14ac:dyDescent="0.25">
      <c r="A8169" t="s">
        <v>4302</v>
      </c>
      <c r="B8169">
        <f>LEN(A8169)</f>
        <v>4</v>
      </c>
    </row>
    <row r="8170" spans="1:2" x14ac:dyDescent="0.25">
      <c r="A8170" t="s">
        <v>4303</v>
      </c>
      <c r="B8170">
        <f>LEN(A8170)</f>
        <v>8</v>
      </c>
    </row>
    <row r="8171" spans="1:2" x14ac:dyDescent="0.25">
      <c r="A8171" t="s">
        <v>48206</v>
      </c>
      <c r="B8171">
        <f>LEN(A8171)</f>
        <v>7</v>
      </c>
    </row>
    <row r="8172" spans="1:2" x14ac:dyDescent="0.25">
      <c r="A8172" t="s">
        <v>48342</v>
      </c>
      <c r="B8172">
        <f>LEN(A8172)</f>
        <v>15</v>
      </c>
    </row>
    <row r="8173" spans="1:2" x14ac:dyDescent="0.25">
      <c r="A8173" t="s">
        <v>4071</v>
      </c>
      <c r="B8173">
        <f>LEN(A8173)</f>
        <v>6</v>
      </c>
    </row>
    <row r="8174" spans="1:2" x14ac:dyDescent="0.25">
      <c r="A8174" t="s">
        <v>52525</v>
      </c>
      <c r="B8174">
        <f>LEN(A8174)</f>
        <v>4</v>
      </c>
    </row>
    <row r="8175" spans="1:2" x14ac:dyDescent="0.25">
      <c r="A8175" t="s">
        <v>4072</v>
      </c>
      <c r="B8175">
        <f>LEN(A8175)</f>
        <v>5</v>
      </c>
    </row>
    <row r="8176" spans="1:2" x14ac:dyDescent="0.25">
      <c r="A8176" t="s">
        <v>4073</v>
      </c>
      <c r="B8176">
        <f>LEN(A8176)</f>
        <v>14</v>
      </c>
    </row>
    <row r="8177" spans="1:2" x14ac:dyDescent="0.25">
      <c r="A8177" t="s">
        <v>52513</v>
      </c>
      <c r="B8177">
        <f>LEN(A8177)</f>
        <v>15</v>
      </c>
    </row>
    <row r="8178" spans="1:2" x14ac:dyDescent="0.25">
      <c r="A8178" t="s">
        <v>52514</v>
      </c>
      <c r="B8178">
        <f>LEN(A8178)</f>
        <v>13</v>
      </c>
    </row>
    <row r="8179" spans="1:2" x14ac:dyDescent="0.25">
      <c r="A8179" t="s">
        <v>4074</v>
      </c>
      <c r="B8179">
        <f>LEN(A8179)</f>
        <v>13</v>
      </c>
    </row>
    <row r="8180" spans="1:2" x14ac:dyDescent="0.25">
      <c r="A8180" t="s">
        <v>52515</v>
      </c>
      <c r="B8180">
        <f>LEN(A8180)</f>
        <v>12</v>
      </c>
    </row>
    <row r="8181" spans="1:2" x14ac:dyDescent="0.25">
      <c r="A8181" t="s">
        <v>52516</v>
      </c>
      <c r="B8181">
        <f>LEN(A8181)</f>
        <v>12</v>
      </c>
    </row>
    <row r="8182" spans="1:2" x14ac:dyDescent="0.25">
      <c r="A8182" t="s">
        <v>66384</v>
      </c>
      <c r="B8182">
        <f>LEN(A8182)</f>
        <v>12</v>
      </c>
    </row>
    <row r="8183" spans="1:2" x14ac:dyDescent="0.25">
      <c r="A8183" t="s">
        <v>4075</v>
      </c>
      <c r="B8183">
        <f>LEN(A8183)</f>
        <v>14</v>
      </c>
    </row>
    <row r="8184" spans="1:2" x14ac:dyDescent="0.25">
      <c r="A8184" t="s">
        <v>52518</v>
      </c>
      <c r="B8184">
        <f>LEN(A8184)</f>
        <v>17</v>
      </c>
    </row>
    <row r="8185" spans="1:2" x14ac:dyDescent="0.25">
      <c r="A8185" t="s">
        <v>52519</v>
      </c>
      <c r="B8185">
        <f>LEN(A8185)</f>
        <v>20</v>
      </c>
    </row>
    <row r="8186" spans="1:2" x14ac:dyDescent="0.25">
      <c r="A8186" t="s">
        <v>4076</v>
      </c>
      <c r="B8186">
        <f>LEN(A8186)</f>
        <v>18</v>
      </c>
    </row>
    <row r="8187" spans="1:2" x14ac:dyDescent="0.25">
      <c r="A8187" t="s">
        <v>4077</v>
      </c>
      <c r="B8187">
        <f>LEN(A8187)</f>
        <v>11</v>
      </c>
    </row>
    <row r="8188" spans="1:2" x14ac:dyDescent="0.25">
      <c r="A8188" t="s">
        <v>52520</v>
      </c>
      <c r="B8188">
        <f>LEN(A8188)</f>
        <v>13</v>
      </c>
    </row>
    <row r="8189" spans="1:2" x14ac:dyDescent="0.25">
      <c r="A8189" t="s">
        <v>52521</v>
      </c>
      <c r="B8189">
        <f>LEN(A8189)</f>
        <v>16</v>
      </c>
    </row>
    <row r="8190" spans="1:2" x14ac:dyDescent="0.25">
      <c r="A8190" t="s">
        <v>52522</v>
      </c>
      <c r="B8190">
        <f>LEN(A8190)</f>
        <v>13</v>
      </c>
    </row>
    <row r="8191" spans="1:2" x14ac:dyDescent="0.25">
      <c r="A8191" t="s">
        <v>4078</v>
      </c>
      <c r="B8191">
        <f>LEN(A8191)</f>
        <v>11</v>
      </c>
    </row>
    <row r="8192" spans="1:2" x14ac:dyDescent="0.25">
      <c r="A8192" t="s">
        <v>52523</v>
      </c>
      <c r="B8192">
        <f>LEN(A8192)</f>
        <v>7</v>
      </c>
    </row>
    <row r="8193" spans="1:2" x14ac:dyDescent="0.25">
      <c r="A8193" t="s">
        <v>52524</v>
      </c>
      <c r="B8193">
        <f>LEN(A8193)</f>
        <v>10</v>
      </c>
    </row>
    <row r="8194" spans="1:2" x14ac:dyDescent="0.25">
      <c r="A8194" t="s">
        <v>4304</v>
      </c>
      <c r="B8194">
        <f>LEN(A8194)</f>
        <v>6</v>
      </c>
    </row>
    <row r="8195" spans="1:2" x14ac:dyDescent="0.25">
      <c r="A8195" t="s">
        <v>4305</v>
      </c>
      <c r="B8195">
        <f>LEN(A8195)</f>
        <v>7</v>
      </c>
    </row>
    <row r="8196" spans="1:2" x14ac:dyDescent="0.25">
      <c r="A8196" t="s">
        <v>4306</v>
      </c>
      <c r="B8196">
        <f>LEN(A8196)</f>
        <v>9</v>
      </c>
    </row>
    <row r="8197" spans="1:2" x14ac:dyDescent="0.25">
      <c r="A8197" t="s">
        <v>4307</v>
      </c>
      <c r="B8197">
        <f>LEN(A8197)</f>
        <v>10</v>
      </c>
    </row>
    <row r="8198" spans="1:2" x14ac:dyDescent="0.25">
      <c r="A8198" t="s">
        <v>4308</v>
      </c>
      <c r="B8198">
        <f>LEN(A8198)</f>
        <v>11</v>
      </c>
    </row>
    <row r="8199" spans="1:2" x14ac:dyDescent="0.25">
      <c r="A8199" t="s">
        <v>4309</v>
      </c>
      <c r="B8199">
        <f>LEN(A8199)</f>
        <v>6</v>
      </c>
    </row>
    <row r="8200" spans="1:2" x14ac:dyDescent="0.25">
      <c r="A8200" t="s">
        <v>4310</v>
      </c>
      <c r="B8200">
        <f>LEN(A8200)</f>
        <v>8</v>
      </c>
    </row>
    <row r="8201" spans="1:2" x14ac:dyDescent="0.25">
      <c r="A8201" t="s">
        <v>4311</v>
      </c>
      <c r="B8201">
        <f>LEN(A8201)</f>
        <v>9</v>
      </c>
    </row>
    <row r="8202" spans="1:2" x14ac:dyDescent="0.25">
      <c r="A8202" t="s">
        <v>4079</v>
      </c>
      <c r="B8202">
        <f>LEN(A8202)</f>
        <v>4</v>
      </c>
    </row>
    <row r="8203" spans="1:2" x14ac:dyDescent="0.25">
      <c r="A8203" t="s">
        <v>52526</v>
      </c>
      <c r="B8203">
        <f>LEN(A8203)</f>
        <v>8</v>
      </c>
    </row>
    <row r="8204" spans="1:2" x14ac:dyDescent="0.25">
      <c r="A8204" t="s">
        <v>52527</v>
      </c>
      <c r="B8204">
        <f>LEN(A8204)</f>
        <v>11</v>
      </c>
    </row>
    <row r="8205" spans="1:2" x14ac:dyDescent="0.25">
      <c r="A8205" t="s">
        <v>52528</v>
      </c>
      <c r="B8205">
        <f>LEN(A8205)</f>
        <v>13</v>
      </c>
    </row>
    <row r="8206" spans="1:2" x14ac:dyDescent="0.25">
      <c r="A8206" t="s">
        <v>52529</v>
      </c>
      <c r="B8206">
        <f>LEN(A8206)</f>
        <v>11</v>
      </c>
    </row>
    <row r="8207" spans="1:2" x14ac:dyDescent="0.25">
      <c r="A8207" t="s">
        <v>52530</v>
      </c>
      <c r="B8207">
        <f>LEN(A8207)</f>
        <v>17</v>
      </c>
    </row>
    <row r="8208" spans="1:2" x14ac:dyDescent="0.25">
      <c r="A8208" t="s">
        <v>52531</v>
      </c>
      <c r="B8208">
        <f>LEN(A8208)</f>
        <v>10</v>
      </c>
    </row>
    <row r="8209" spans="1:2" x14ac:dyDescent="0.25">
      <c r="A8209" t="s">
        <v>52532</v>
      </c>
      <c r="B8209">
        <f>LEN(A8209)</f>
        <v>11</v>
      </c>
    </row>
    <row r="8210" spans="1:2" x14ac:dyDescent="0.25">
      <c r="A8210" t="s">
        <v>4080</v>
      </c>
      <c r="B8210">
        <f>LEN(A8210)</f>
        <v>14</v>
      </c>
    </row>
    <row r="8211" spans="1:2" x14ac:dyDescent="0.25">
      <c r="A8211" t="s">
        <v>4081</v>
      </c>
      <c r="B8211">
        <f>LEN(A8211)</f>
        <v>14</v>
      </c>
    </row>
    <row r="8212" spans="1:2" x14ac:dyDescent="0.25">
      <c r="A8212" t="s">
        <v>4082</v>
      </c>
      <c r="B8212">
        <f>LEN(A8212)</f>
        <v>9</v>
      </c>
    </row>
    <row r="8213" spans="1:2" x14ac:dyDescent="0.25">
      <c r="A8213" t="s">
        <v>4083</v>
      </c>
      <c r="B8213">
        <f>LEN(A8213)</f>
        <v>6</v>
      </c>
    </row>
    <row r="8214" spans="1:2" x14ac:dyDescent="0.25">
      <c r="A8214" t="s">
        <v>4084</v>
      </c>
      <c r="B8214">
        <f>LEN(A8214)</f>
        <v>9</v>
      </c>
    </row>
    <row r="8215" spans="1:2" x14ac:dyDescent="0.25">
      <c r="A8215" t="s">
        <v>4085</v>
      </c>
      <c r="B8215">
        <f>LEN(A8215)</f>
        <v>5</v>
      </c>
    </row>
    <row r="8216" spans="1:2" x14ac:dyDescent="0.25">
      <c r="A8216" t="s">
        <v>4312</v>
      </c>
      <c r="B8216">
        <f>LEN(A8216)</f>
        <v>7</v>
      </c>
    </row>
    <row r="8217" spans="1:2" x14ac:dyDescent="0.25">
      <c r="A8217" t="s">
        <v>4086</v>
      </c>
      <c r="B8217">
        <f>LEN(A8217)</f>
        <v>6</v>
      </c>
    </row>
    <row r="8218" spans="1:2" x14ac:dyDescent="0.25">
      <c r="A8218" t="s">
        <v>4087</v>
      </c>
      <c r="B8218">
        <f>LEN(A8218)</f>
        <v>7</v>
      </c>
    </row>
    <row r="8219" spans="1:2" x14ac:dyDescent="0.25">
      <c r="A8219" t="s">
        <v>52543</v>
      </c>
      <c r="B8219">
        <f>LEN(A8219)</f>
        <v>9</v>
      </c>
    </row>
    <row r="8220" spans="1:2" x14ac:dyDescent="0.25">
      <c r="A8220" t="s">
        <v>52544</v>
      </c>
      <c r="B8220">
        <f>LEN(A8220)</f>
        <v>10</v>
      </c>
    </row>
    <row r="8221" spans="1:2" x14ac:dyDescent="0.25">
      <c r="A8221" t="s">
        <v>52545</v>
      </c>
      <c r="B8221">
        <f>LEN(A8221)</f>
        <v>13</v>
      </c>
    </row>
    <row r="8222" spans="1:2" x14ac:dyDescent="0.25">
      <c r="A8222" t="s">
        <v>66385</v>
      </c>
      <c r="B8222">
        <f>LEN(A8222)</f>
        <v>10</v>
      </c>
    </row>
    <row r="8223" spans="1:2" x14ac:dyDescent="0.25">
      <c r="A8223" t="s">
        <v>52547</v>
      </c>
      <c r="B8223">
        <f>LEN(A8223)</f>
        <v>8</v>
      </c>
    </row>
    <row r="8224" spans="1:2" x14ac:dyDescent="0.25">
      <c r="A8224" t="s">
        <v>52548</v>
      </c>
      <c r="B8224">
        <f>LEN(A8224)</f>
        <v>7</v>
      </c>
    </row>
    <row r="8225" spans="1:2" x14ac:dyDescent="0.25">
      <c r="A8225" t="s">
        <v>52549</v>
      </c>
      <c r="B8225">
        <f>LEN(A8225)</f>
        <v>9</v>
      </c>
    </row>
    <row r="8226" spans="1:2" x14ac:dyDescent="0.25">
      <c r="A8226" t="s">
        <v>52550</v>
      </c>
      <c r="B8226">
        <f>LEN(A8226)</f>
        <v>8</v>
      </c>
    </row>
    <row r="8227" spans="1:2" x14ac:dyDescent="0.25">
      <c r="A8227" t="s">
        <v>52551</v>
      </c>
      <c r="B8227">
        <f>LEN(A8227)</f>
        <v>7</v>
      </c>
    </row>
    <row r="8228" spans="1:2" x14ac:dyDescent="0.25">
      <c r="A8228" t="s">
        <v>52552</v>
      </c>
      <c r="B8228">
        <f>LEN(A8228)</f>
        <v>7</v>
      </c>
    </row>
    <row r="8229" spans="1:2" x14ac:dyDescent="0.25">
      <c r="A8229" t="s">
        <v>52553</v>
      </c>
      <c r="B8229">
        <f>LEN(A8229)</f>
        <v>8</v>
      </c>
    </row>
    <row r="8230" spans="1:2" x14ac:dyDescent="0.25">
      <c r="A8230" t="s">
        <v>52554</v>
      </c>
      <c r="B8230">
        <f>LEN(A8230)</f>
        <v>8</v>
      </c>
    </row>
    <row r="8231" spans="1:2" x14ac:dyDescent="0.25">
      <c r="A8231" t="s">
        <v>52555</v>
      </c>
      <c r="B8231">
        <f>LEN(A8231)</f>
        <v>7</v>
      </c>
    </row>
    <row r="8232" spans="1:2" x14ac:dyDescent="0.25">
      <c r="A8232" t="s">
        <v>52556</v>
      </c>
      <c r="B8232">
        <f>LEN(A8232)</f>
        <v>10</v>
      </c>
    </row>
    <row r="8233" spans="1:2" x14ac:dyDescent="0.25">
      <c r="A8233" t="s">
        <v>52557</v>
      </c>
      <c r="B8233">
        <f>LEN(A8233)</f>
        <v>11</v>
      </c>
    </row>
    <row r="8234" spans="1:2" x14ac:dyDescent="0.25">
      <c r="A8234" t="s">
        <v>52558</v>
      </c>
      <c r="B8234">
        <f>LEN(A8234)</f>
        <v>8</v>
      </c>
    </row>
    <row r="8235" spans="1:2" x14ac:dyDescent="0.25">
      <c r="A8235" t="s">
        <v>52559</v>
      </c>
      <c r="B8235">
        <f>LEN(A8235)</f>
        <v>15</v>
      </c>
    </row>
    <row r="8236" spans="1:2" x14ac:dyDescent="0.25">
      <c r="A8236" t="s">
        <v>52560</v>
      </c>
      <c r="B8236">
        <f>LEN(A8236)</f>
        <v>8</v>
      </c>
    </row>
    <row r="8237" spans="1:2" x14ac:dyDescent="0.25">
      <c r="A8237" t="s">
        <v>52561</v>
      </c>
      <c r="B8237">
        <f>LEN(A8237)</f>
        <v>16</v>
      </c>
    </row>
    <row r="8238" spans="1:2" x14ac:dyDescent="0.25">
      <c r="A8238" t="s">
        <v>52562</v>
      </c>
      <c r="B8238">
        <f>LEN(A8238)</f>
        <v>9</v>
      </c>
    </row>
    <row r="8239" spans="1:2" x14ac:dyDescent="0.25">
      <c r="A8239" t="s">
        <v>52563</v>
      </c>
      <c r="B8239">
        <f>LEN(A8239)</f>
        <v>6</v>
      </c>
    </row>
    <row r="8240" spans="1:2" x14ac:dyDescent="0.25">
      <c r="A8240" t="s">
        <v>52564</v>
      </c>
      <c r="B8240">
        <f>LEN(A8240)</f>
        <v>7</v>
      </c>
    </row>
    <row r="8241" spans="1:2" x14ac:dyDescent="0.25">
      <c r="A8241" t="s">
        <v>52565</v>
      </c>
      <c r="B8241">
        <f>LEN(A8241)</f>
        <v>10</v>
      </c>
    </row>
    <row r="8242" spans="1:2" x14ac:dyDescent="0.25">
      <c r="A8242" t="s">
        <v>52566</v>
      </c>
      <c r="B8242">
        <f>LEN(A8242)</f>
        <v>11</v>
      </c>
    </row>
    <row r="8243" spans="1:2" x14ac:dyDescent="0.25">
      <c r="A8243" t="s">
        <v>52567</v>
      </c>
      <c r="B8243">
        <f>LEN(A8243)</f>
        <v>7</v>
      </c>
    </row>
    <row r="8244" spans="1:2" x14ac:dyDescent="0.25">
      <c r="A8244" t="s">
        <v>52568</v>
      </c>
      <c r="B8244">
        <f>LEN(A8244)</f>
        <v>14</v>
      </c>
    </row>
    <row r="8245" spans="1:2" x14ac:dyDescent="0.25">
      <c r="A8245" t="s">
        <v>52569</v>
      </c>
      <c r="B8245">
        <f>LEN(A8245)</f>
        <v>13</v>
      </c>
    </row>
    <row r="8246" spans="1:2" x14ac:dyDescent="0.25">
      <c r="A8246" t="s">
        <v>52570</v>
      </c>
      <c r="B8246">
        <f>LEN(A8246)</f>
        <v>8</v>
      </c>
    </row>
    <row r="8247" spans="1:2" x14ac:dyDescent="0.25">
      <c r="A8247" t="s">
        <v>52571</v>
      </c>
      <c r="B8247">
        <f>LEN(A8247)</f>
        <v>7</v>
      </c>
    </row>
    <row r="8248" spans="1:2" x14ac:dyDescent="0.25">
      <c r="A8248" t="s">
        <v>52572</v>
      </c>
      <c r="B8248">
        <f>LEN(A8248)</f>
        <v>8</v>
      </c>
    </row>
    <row r="8249" spans="1:2" x14ac:dyDescent="0.25">
      <c r="A8249" t="s">
        <v>52573</v>
      </c>
      <c r="B8249">
        <f>LEN(A8249)</f>
        <v>10</v>
      </c>
    </row>
    <row r="8250" spans="1:2" x14ac:dyDescent="0.25">
      <c r="A8250" t="s">
        <v>52574</v>
      </c>
      <c r="B8250">
        <f>LEN(A8250)</f>
        <v>11</v>
      </c>
    </row>
    <row r="8251" spans="1:2" x14ac:dyDescent="0.25">
      <c r="A8251" t="s">
        <v>52575</v>
      </c>
      <c r="B8251">
        <f>LEN(A8251)</f>
        <v>8</v>
      </c>
    </row>
    <row r="8252" spans="1:2" x14ac:dyDescent="0.25">
      <c r="A8252" t="s">
        <v>52577</v>
      </c>
      <c r="B8252">
        <f>LEN(A8252)</f>
        <v>11</v>
      </c>
    </row>
    <row r="8253" spans="1:2" x14ac:dyDescent="0.25">
      <c r="A8253" t="s">
        <v>52576</v>
      </c>
      <c r="B8253">
        <f>LEN(A8253)</f>
        <v>17</v>
      </c>
    </row>
    <row r="8254" spans="1:2" x14ac:dyDescent="0.25">
      <c r="A8254" t="s">
        <v>52578</v>
      </c>
      <c r="B8254">
        <f>LEN(A8254)</f>
        <v>7</v>
      </c>
    </row>
    <row r="8255" spans="1:2" x14ac:dyDescent="0.25">
      <c r="A8255" t="s">
        <v>52579</v>
      </c>
      <c r="B8255">
        <f>LEN(A8255)</f>
        <v>8</v>
      </c>
    </row>
    <row r="8256" spans="1:2" x14ac:dyDescent="0.25">
      <c r="A8256" t="s">
        <v>52581</v>
      </c>
      <c r="B8256">
        <f>LEN(A8256)</f>
        <v>6</v>
      </c>
    </row>
    <row r="8257" spans="1:2" x14ac:dyDescent="0.25">
      <c r="A8257" t="s">
        <v>52580</v>
      </c>
      <c r="B8257">
        <f>LEN(A8257)</f>
        <v>16</v>
      </c>
    </row>
    <row r="8258" spans="1:2" x14ac:dyDescent="0.25">
      <c r="A8258" t="s">
        <v>52582</v>
      </c>
      <c r="B8258">
        <f>LEN(A8258)</f>
        <v>15</v>
      </c>
    </row>
    <row r="8259" spans="1:2" x14ac:dyDescent="0.25">
      <c r="A8259" t="s">
        <v>48095</v>
      </c>
      <c r="B8259">
        <f>LEN(A8259)</f>
        <v>5</v>
      </c>
    </row>
    <row r="8260" spans="1:2" x14ac:dyDescent="0.25">
      <c r="A8260" t="s">
        <v>64761</v>
      </c>
      <c r="B8260">
        <f>LEN(A8260)</f>
        <v>6</v>
      </c>
    </row>
    <row r="8261" spans="1:2" x14ac:dyDescent="0.25">
      <c r="A8261" t="s">
        <v>64762</v>
      </c>
      <c r="B8261">
        <f>LEN(A8261)</f>
        <v>8</v>
      </c>
    </row>
    <row r="8262" spans="1:2" x14ac:dyDescent="0.25">
      <c r="A8262" t="s">
        <v>64763</v>
      </c>
      <c r="B8262">
        <f>LEN(A8262)</f>
        <v>9</v>
      </c>
    </row>
    <row r="8263" spans="1:2" x14ac:dyDescent="0.25">
      <c r="A8263" t="s">
        <v>4089</v>
      </c>
      <c r="B8263">
        <f>LEN(A8263)</f>
        <v>6</v>
      </c>
    </row>
    <row r="8264" spans="1:2" x14ac:dyDescent="0.25">
      <c r="A8264" t="s">
        <v>4090</v>
      </c>
      <c r="B8264">
        <f>LEN(A8264)</f>
        <v>14</v>
      </c>
    </row>
    <row r="8265" spans="1:2" x14ac:dyDescent="0.25">
      <c r="A8265" t="s">
        <v>4091</v>
      </c>
      <c r="B8265">
        <f>LEN(A8265)</f>
        <v>16</v>
      </c>
    </row>
    <row r="8266" spans="1:2" x14ac:dyDescent="0.25">
      <c r="A8266" t="s">
        <v>52533</v>
      </c>
      <c r="B8266">
        <f>LEN(A8266)</f>
        <v>13</v>
      </c>
    </row>
    <row r="8267" spans="1:2" x14ac:dyDescent="0.25">
      <c r="A8267" t="s">
        <v>52534</v>
      </c>
      <c r="B8267">
        <f>LEN(A8267)</f>
        <v>16</v>
      </c>
    </row>
    <row r="8268" spans="1:2" x14ac:dyDescent="0.25">
      <c r="A8268" t="s">
        <v>52535</v>
      </c>
      <c r="B8268">
        <f>LEN(A8268)</f>
        <v>13</v>
      </c>
    </row>
    <row r="8269" spans="1:2" x14ac:dyDescent="0.25">
      <c r="A8269" t="s">
        <v>52536</v>
      </c>
      <c r="B8269">
        <f>LEN(A8269)</f>
        <v>16</v>
      </c>
    </row>
    <row r="8270" spans="1:2" x14ac:dyDescent="0.25">
      <c r="A8270" t="s">
        <v>52537</v>
      </c>
      <c r="B8270">
        <f>LEN(A8270)</f>
        <v>16</v>
      </c>
    </row>
    <row r="8271" spans="1:2" x14ac:dyDescent="0.25">
      <c r="A8271" t="s">
        <v>52538</v>
      </c>
      <c r="B8271">
        <f>LEN(A8271)</f>
        <v>8</v>
      </c>
    </row>
    <row r="8272" spans="1:2" x14ac:dyDescent="0.25">
      <c r="A8272" t="s">
        <v>52539</v>
      </c>
      <c r="B8272">
        <f>LEN(A8272)</f>
        <v>14</v>
      </c>
    </row>
    <row r="8273" spans="1:2" x14ac:dyDescent="0.25">
      <c r="A8273" t="s">
        <v>52540</v>
      </c>
      <c r="B8273">
        <f>LEN(A8273)</f>
        <v>11</v>
      </c>
    </row>
    <row r="8274" spans="1:2" x14ac:dyDescent="0.25">
      <c r="A8274" t="s">
        <v>52541</v>
      </c>
      <c r="B8274">
        <f>LEN(A8274)</f>
        <v>9</v>
      </c>
    </row>
    <row r="8275" spans="1:2" x14ac:dyDescent="0.25">
      <c r="A8275" t="s">
        <v>52586</v>
      </c>
      <c r="B8275">
        <f>LEN(A8275)</f>
        <v>11</v>
      </c>
    </row>
    <row r="8276" spans="1:2" x14ac:dyDescent="0.25">
      <c r="A8276" t="s">
        <v>52587</v>
      </c>
      <c r="B8276">
        <f>LEN(A8276)</f>
        <v>6</v>
      </c>
    </row>
    <row r="8277" spans="1:2" x14ac:dyDescent="0.25">
      <c r="A8277" t="s">
        <v>4094</v>
      </c>
      <c r="B8277">
        <f>LEN(A8277)</f>
        <v>7</v>
      </c>
    </row>
    <row r="8278" spans="1:2" x14ac:dyDescent="0.25">
      <c r="A8278" t="s">
        <v>4093</v>
      </c>
      <c r="B8278">
        <f>LEN(A8278)</f>
        <v>15</v>
      </c>
    </row>
    <row r="8279" spans="1:2" x14ac:dyDescent="0.25">
      <c r="A8279" t="s">
        <v>52588</v>
      </c>
      <c r="B8279">
        <f>LEN(A8279)</f>
        <v>13</v>
      </c>
    </row>
    <row r="8280" spans="1:2" x14ac:dyDescent="0.25">
      <c r="A8280" t="s">
        <v>4095</v>
      </c>
      <c r="B8280">
        <f>LEN(A8280)</f>
        <v>9</v>
      </c>
    </row>
    <row r="8281" spans="1:2" x14ac:dyDescent="0.25">
      <c r="A8281" t="s">
        <v>4096</v>
      </c>
      <c r="B8281">
        <f>LEN(A8281)</f>
        <v>12</v>
      </c>
    </row>
    <row r="8282" spans="1:2" x14ac:dyDescent="0.25">
      <c r="A8282" t="s">
        <v>4097</v>
      </c>
      <c r="B8282">
        <f>LEN(A8282)</f>
        <v>7</v>
      </c>
    </row>
    <row r="8283" spans="1:2" x14ac:dyDescent="0.25">
      <c r="A8283" t="s">
        <v>4099</v>
      </c>
      <c r="B8283">
        <f>LEN(A8283)</f>
        <v>11</v>
      </c>
    </row>
    <row r="8284" spans="1:2" x14ac:dyDescent="0.25">
      <c r="A8284" t="s">
        <v>52589</v>
      </c>
      <c r="B8284">
        <f>LEN(A8284)</f>
        <v>10</v>
      </c>
    </row>
    <row r="8285" spans="1:2" x14ac:dyDescent="0.25">
      <c r="A8285" t="s">
        <v>4100</v>
      </c>
      <c r="B8285">
        <f>LEN(A8285)</f>
        <v>8</v>
      </c>
    </row>
    <row r="8286" spans="1:2" x14ac:dyDescent="0.25">
      <c r="A8286" t="s">
        <v>4101</v>
      </c>
      <c r="B8286">
        <f>LEN(A8286)</f>
        <v>7</v>
      </c>
    </row>
    <row r="8287" spans="1:2" x14ac:dyDescent="0.25">
      <c r="A8287" t="s">
        <v>4102</v>
      </c>
      <c r="B8287">
        <f>LEN(A8287)</f>
        <v>7</v>
      </c>
    </row>
    <row r="8288" spans="1:2" x14ac:dyDescent="0.25">
      <c r="A8288" t="s">
        <v>52590</v>
      </c>
      <c r="B8288">
        <f>LEN(A8288)</f>
        <v>11</v>
      </c>
    </row>
    <row r="8289" spans="1:2" x14ac:dyDescent="0.25">
      <c r="A8289" t="s">
        <v>4103</v>
      </c>
      <c r="B8289">
        <f>LEN(A8289)</f>
        <v>7</v>
      </c>
    </row>
    <row r="8290" spans="1:2" x14ac:dyDescent="0.25">
      <c r="A8290" t="s">
        <v>4104</v>
      </c>
      <c r="B8290">
        <f>LEN(A8290)</f>
        <v>4</v>
      </c>
    </row>
    <row r="8291" spans="1:2" x14ac:dyDescent="0.25">
      <c r="A8291" t="s">
        <v>52591</v>
      </c>
      <c r="B8291">
        <f>LEN(A8291)</f>
        <v>12</v>
      </c>
    </row>
    <row r="8292" spans="1:2" x14ac:dyDescent="0.25">
      <c r="A8292" t="s">
        <v>4105</v>
      </c>
      <c r="B8292">
        <f>LEN(A8292)</f>
        <v>11</v>
      </c>
    </row>
    <row r="8293" spans="1:2" x14ac:dyDescent="0.25">
      <c r="A8293" t="s">
        <v>4106</v>
      </c>
      <c r="B8293">
        <f>LEN(A8293)</f>
        <v>9</v>
      </c>
    </row>
    <row r="8294" spans="1:2" x14ac:dyDescent="0.25">
      <c r="A8294" t="s">
        <v>4107</v>
      </c>
      <c r="B8294">
        <f>LEN(A8294)</f>
        <v>11</v>
      </c>
    </row>
    <row r="8295" spans="1:2" x14ac:dyDescent="0.25">
      <c r="A8295" t="s">
        <v>52592</v>
      </c>
      <c r="B8295">
        <f>LEN(A8295)</f>
        <v>13</v>
      </c>
    </row>
    <row r="8296" spans="1:2" x14ac:dyDescent="0.25">
      <c r="A8296" t="s">
        <v>52593</v>
      </c>
      <c r="B8296">
        <f>LEN(A8296)</f>
        <v>14</v>
      </c>
    </row>
    <row r="8297" spans="1:2" x14ac:dyDescent="0.25">
      <c r="A8297" t="s">
        <v>48207</v>
      </c>
      <c r="B8297">
        <f>LEN(A8297)</f>
        <v>7</v>
      </c>
    </row>
    <row r="8298" spans="1:2" x14ac:dyDescent="0.25">
      <c r="A8298" t="s">
        <v>52594</v>
      </c>
      <c r="B8298">
        <f>LEN(A8298)</f>
        <v>6</v>
      </c>
    </row>
    <row r="8299" spans="1:2" x14ac:dyDescent="0.25">
      <c r="A8299" t="s">
        <v>52595</v>
      </c>
      <c r="B8299">
        <f>LEN(A8299)</f>
        <v>11</v>
      </c>
    </row>
    <row r="8300" spans="1:2" x14ac:dyDescent="0.25">
      <c r="A8300" t="s">
        <v>52596</v>
      </c>
      <c r="B8300">
        <f>LEN(A8300)</f>
        <v>14</v>
      </c>
    </row>
    <row r="8301" spans="1:2" x14ac:dyDescent="0.25">
      <c r="A8301" t="s">
        <v>52597</v>
      </c>
      <c r="B8301">
        <f>LEN(A8301)</f>
        <v>9</v>
      </c>
    </row>
    <row r="8302" spans="1:2" x14ac:dyDescent="0.25">
      <c r="A8302" t="s">
        <v>4109</v>
      </c>
      <c r="B8302">
        <f>LEN(A8302)</f>
        <v>8</v>
      </c>
    </row>
    <row r="8303" spans="1:2" x14ac:dyDescent="0.25">
      <c r="A8303" t="s">
        <v>4110</v>
      </c>
      <c r="B8303">
        <f>LEN(A8303)</f>
        <v>8</v>
      </c>
    </row>
    <row r="8304" spans="1:2" x14ac:dyDescent="0.25">
      <c r="A8304" t="s">
        <v>4111</v>
      </c>
      <c r="B8304">
        <f>LEN(A8304)</f>
        <v>9</v>
      </c>
    </row>
    <row r="8305" spans="1:2" x14ac:dyDescent="0.25">
      <c r="A8305" t="s">
        <v>4112</v>
      </c>
      <c r="B8305">
        <f>LEN(A8305)</f>
        <v>9</v>
      </c>
    </row>
    <row r="8306" spans="1:2" x14ac:dyDescent="0.25">
      <c r="A8306" t="s">
        <v>4113</v>
      </c>
      <c r="B8306">
        <f>LEN(A8306)</f>
        <v>10</v>
      </c>
    </row>
    <row r="8307" spans="1:2" x14ac:dyDescent="0.25">
      <c r="A8307" t="s">
        <v>52598</v>
      </c>
      <c r="B8307">
        <f>LEN(A8307)</f>
        <v>6</v>
      </c>
    </row>
    <row r="8308" spans="1:2" x14ac:dyDescent="0.25">
      <c r="A8308" t="s">
        <v>52599</v>
      </c>
      <c r="B8308">
        <f>LEN(A8308)</f>
        <v>12</v>
      </c>
    </row>
    <row r="8309" spans="1:2" x14ac:dyDescent="0.25">
      <c r="A8309" t="s">
        <v>4114</v>
      </c>
      <c r="B8309">
        <f>LEN(A8309)</f>
        <v>6</v>
      </c>
    </row>
    <row r="8310" spans="1:2" x14ac:dyDescent="0.25">
      <c r="A8310" t="s">
        <v>52600</v>
      </c>
      <c r="B8310">
        <f>LEN(A8310)</f>
        <v>13</v>
      </c>
    </row>
    <row r="8311" spans="1:2" x14ac:dyDescent="0.25">
      <c r="A8311" t="s">
        <v>52601</v>
      </c>
      <c r="B8311">
        <f>LEN(A8311)</f>
        <v>13</v>
      </c>
    </row>
    <row r="8312" spans="1:2" x14ac:dyDescent="0.25">
      <c r="A8312" t="s">
        <v>4115</v>
      </c>
      <c r="B8312">
        <f>LEN(A8312)</f>
        <v>7</v>
      </c>
    </row>
    <row r="8313" spans="1:2" x14ac:dyDescent="0.25">
      <c r="A8313" t="s">
        <v>4116</v>
      </c>
      <c r="B8313">
        <f>LEN(A8313)</f>
        <v>6</v>
      </c>
    </row>
    <row r="8314" spans="1:2" x14ac:dyDescent="0.25">
      <c r="A8314" t="s">
        <v>4117</v>
      </c>
      <c r="B8314">
        <f>LEN(A8314)</f>
        <v>7</v>
      </c>
    </row>
    <row r="8315" spans="1:2" x14ac:dyDescent="0.25">
      <c r="A8315" t="s">
        <v>4118</v>
      </c>
      <c r="B8315">
        <f>LEN(A8315)</f>
        <v>8</v>
      </c>
    </row>
    <row r="8316" spans="1:2" x14ac:dyDescent="0.25">
      <c r="A8316" t="s">
        <v>4119</v>
      </c>
      <c r="B8316">
        <f>LEN(A8316)</f>
        <v>5</v>
      </c>
    </row>
    <row r="8317" spans="1:2" x14ac:dyDescent="0.25">
      <c r="A8317" t="s">
        <v>4120</v>
      </c>
      <c r="B8317">
        <f>LEN(A8317)</f>
        <v>11</v>
      </c>
    </row>
    <row r="8318" spans="1:2" x14ac:dyDescent="0.25">
      <c r="A8318" t="s">
        <v>52602</v>
      </c>
      <c r="B8318">
        <f>LEN(A8318)</f>
        <v>7</v>
      </c>
    </row>
    <row r="8319" spans="1:2" x14ac:dyDescent="0.25">
      <c r="A8319" t="s">
        <v>52603</v>
      </c>
      <c r="B8319">
        <f>LEN(A8319)</f>
        <v>10</v>
      </c>
    </row>
    <row r="8320" spans="1:2" x14ac:dyDescent="0.25">
      <c r="A8320" t="s">
        <v>52604</v>
      </c>
      <c r="B8320">
        <f>LEN(A8320)</f>
        <v>9</v>
      </c>
    </row>
    <row r="8321" spans="1:2" x14ac:dyDescent="0.25">
      <c r="A8321" t="s">
        <v>52605</v>
      </c>
      <c r="B8321">
        <f>LEN(A8321)</f>
        <v>10</v>
      </c>
    </row>
    <row r="8322" spans="1:2" x14ac:dyDescent="0.25">
      <c r="A8322" t="s">
        <v>4121</v>
      </c>
      <c r="B8322">
        <f>LEN(A8322)</f>
        <v>7</v>
      </c>
    </row>
    <row r="8323" spans="1:2" x14ac:dyDescent="0.25">
      <c r="A8323" t="s">
        <v>4122</v>
      </c>
      <c r="B8323">
        <f>LEN(A8323)</f>
        <v>8</v>
      </c>
    </row>
    <row r="8324" spans="1:2" x14ac:dyDescent="0.25">
      <c r="A8324" t="s">
        <v>52606</v>
      </c>
      <c r="B8324">
        <f>LEN(A8324)</f>
        <v>8</v>
      </c>
    </row>
    <row r="8325" spans="1:2" x14ac:dyDescent="0.25">
      <c r="A8325" t="s">
        <v>4123</v>
      </c>
      <c r="B8325">
        <f>LEN(A8325)</f>
        <v>5</v>
      </c>
    </row>
    <row r="8326" spans="1:2" x14ac:dyDescent="0.25">
      <c r="A8326" t="s">
        <v>4124</v>
      </c>
      <c r="B8326">
        <f>LEN(A8326)</f>
        <v>6</v>
      </c>
    </row>
    <row r="8327" spans="1:2" x14ac:dyDescent="0.25">
      <c r="A8327" t="s">
        <v>4125</v>
      </c>
      <c r="B8327">
        <f>LEN(A8327)</f>
        <v>11</v>
      </c>
    </row>
    <row r="8328" spans="1:2" x14ac:dyDescent="0.25">
      <c r="A8328" t="s">
        <v>52607</v>
      </c>
      <c r="B8328">
        <f>LEN(A8328)</f>
        <v>6</v>
      </c>
    </row>
    <row r="8329" spans="1:2" x14ac:dyDescent="0.25">
      <c r="A8329" t="s">
        <v>52608</v>
      </c>
      <c r="B8329">
        <f>LEN(A8329)</f>
        <v>9</v>
      </c>
    </row>
    <row r="8330" spans="1:2" x14ac:dyDescent="0.25">
      <c r="A8330" t="s">
        <v>4126</v>
      </c>
      <c r="B8330">
        <f>LEN(A8330)</f>
        <v>6</v>
      </c>
    </row>
    <row r="8331" spans="1:2" x14ac:dyDescent="0.25">
      <c r="A8331" t="s">
        <v>4127</v>
      </c>
      <c r="B8331">
        <f>LEN(A8331)</f>
        <v>12</v>
      </c>
    </row>
    <row r="8332" spans="1:2" x14ac:dyDescent="0.25">
      <c r="A8332" t="s">
        <v>4128</v>
      </c>
      <c r="B8332">
        <f>LEN(A8332)</f>
        <v>8</v>
      </c>
    </row>
    <row r="8333" spans="1:2" x14ac:dyDescent="0.25">
      <c r="A8333" t="s">
        <v>4129</v>
      </c>
      <c r="B8333">
        <f>LEN(A8333)</f>
        <v>8</v>
      </c>
    </row>
    <row r="8334" spans="1:2" x14ac:dyDescent="0.25">
      <c r="A8334" t="s">
        <v>4130</v>
      </c>
      <c r="B8334">
        <f>LEN(A8334)</f>
        <v>11</v>
      </c>
    </row>
    <row r="8335" spans="1:2" x14ac:dyDescent="0.25">
      <c r="A8335" t="s">
        <v>4131</v>
      </c>
      <c r="B8335">
        <f>LEN(A8335)</f>
        <v>6</v>
      </c>
    </row>
    <row r="8336" spans="1:2" x14ac:dyDescent="0.25">
      <c r="A8336" t="s">
        <v>4132</v>
      </c>
      <c r="B8336">
        <f>LEN(A8336)</f>
        <v>7</v>
      </c>
    </row>
    <row r="8337" spans="1:2" x14ac:dyDescent="0.25">
      <c r="A8337" t="s">
        <v>4133</v>
      </c>
      <c r="B8337">
        <f>LEN(A8337)</f>
        <v>8</v>
      </c>
    </row>
    <row r="8338" spans="1:2" x14ac:dyDescent="0.25">
      <c r="A8338" t="s">
        <v>52609</v>
      </c>
      <c r="B8338">
        <f>LEN(A8338)</f>
        <v>11</v>
      </c>
    </row>
    <row r="8339" spans="1:2" x14ac:dyDescent="0.25">
      <c r="A8339" t="s">
        <v>52610</v>
      </c>
      <c r="B8339">
        <f>LEN(A8339)</f>
        <v>8</v>
      </c>
    </row>
    <row r="8340" spans="1:2" x14ac:dyDescent="0.25">
      <c r="A8340" t="s">
        <v>4134</v>
      </c>
      <c r="B8340">
        <f>LEN(A8340)</f>
        <v>8</v>
      </c>
    </row>
    <row r="8341" spans="1:2" x14ac:dyDescent="0.25">
      <c r="A8341" t="s">
        <v>4135</v>
      </c>
      <c r="B8341">
        <f>LEN(A8341)</f>
        <v>9</v>
      </c>
    </row>
    <row r="8342" spans="1:2" x14ac:dyDescent="0.25">
      <c r="A8342" t="s">
        <v>4313</v>
      </c>
      <c r="B8342">
        <f>LEN(A8342)</f>
        <v>5</v>
      </c>
    </row>
    <row r="8343" spans="1:2" x14ac:dyDescent="0.25">
      <c r="A8343" t="s">
        <v>4314</v>
      </c>
      <c r="B8343">
        <f>LEN(A8343)</f>
        <v>11</v>
      </c>
    </row>
    <row r="8344" spans="1:2" x14ac:dyDescent="0.25">
      <c r="A8344" t="s">
        <v>4315</v>
      </c>
      <c r="B8344">
        <f>LEN(A8344)</f>
        <v>7</v>
      </c>
    </row>
    <row r="8345" spans="1:2" x14ac:dyDescent="0.25">
      <c r="A8345" t="s">
        <v>4316</v>
      </c>
      <c r="B8345">
        <f>LEN(A8345)</f>
        <v>9</v>
      </c>
    </row>
    <row r="8346" spans="1:2" x14ac:dyDescent="0.25">
      <c r="A8346" t="s">
        <v>4317</v>
      </c>
      <c r="B8346">
        <f>LEN(A8346)</f>
        <v>10</v>
      </c>
    </row>
    <row r="8347" spans="1:2" x14ac:dyDescent="0.25">
      <c r="A8347" t="s">
        <v>4318</v>
      </c>
      <c r="B8347">
        <f>LEN(A8347)</f>
        <v>11</v>
      </c>
    </row>
    <row r="8348" spans="1:2" x14ac:dyDescent="0.25">
      <c r="A8348" t="s">
        <v>4136</v>
      </c>
      <c r="B8348">
        <f>LEN(A8348)</f>
        <v>6</v>
      </c>
    </row>
    <row r="8349" spans="1:2" x14ac:dyDescent="0.25">
      <c r="A8349" t="s">
        <v>4319</v>
      </c>
      <c r="B8349">
        <f>LEN(A8349)</f>
        <v>7</v>
      </c>
    </row>
    <row r="8350" spans="1:2" x14ac:dyDescent="0.25">
      <c r="A8350" t="s">
        <v>4320</v>
      </c>
      <c r="B8350">
        <f>LEN(A8350)</f>
        <v>9</v>
      </c>
    </row>
    <row r="8351" spans="1:2" x14ac:dyDescent="0.25">
      <c r="A8351" t="s">
        <v>4137</v>
      </c>
      <c r="B8351">
        <f>LEN(A8351)</f>
        <v>5</v>
      </c>
    </row>
    <row r="8352" spans="1:2" x14ac:dyDescent="0.25">
      <c r="A8352" t="s">
        <v>4138</v>
      </c>
      <c r="B8352">
        <f>LEN(A8352)</f>
        <v>11</v>
      </c>
    </row>
    <row r="8353" spans="1:2" x14ac:dyDescent="0.25">
      <c r="A8353" t="s">
        <v>4139</v>
      </c>
      <c r="B8353">
        <f>LEN(A8353)</f>
        <v>13</v>
      </c>
    </row>
    <row r="8354" spans="1:2" x14ac:dyDescent="0.25">
      <c r="A8354" t="s">
        <v>52611</v>
      </c>
      <c r="B8354">
        <f>LEN(A8354)</f>
        <v>11</v>
      </c>
    </row>
    <row r="8355" spans="1:2" x14ac:dyDescent="0.25">
      <c r="A8355" t="s">
        <v>4140</v>
      </c>
      <c r="B8355">
        <f>LEN(A8355)</f>
        <v>7</v>
      </c>
    </row>
    <row r="8356" spans="1:2" x14ac:dyDescent="0.25">
      <c r="A8356" t="s">
        <v>4141</v>
      </c>
      <c r="B8356">
        <f>LEN(A8356)</f>
        <v>5</v>
      </c>
    </row>
    <row r="8357" spans="1:2" x14ac:dyDescent="0.25">
      <c r="A8357" t="s">
        <v>4142</v>
      </c>
      <c r="B8357">
        <f>LEN(A8357)</f>
        <v>11</v>
      </c>
    </row>
    <row r="8358" spans="1:2" x14ac:dyDescent="0.25">
      <c r="A8358" t="s">
        <v>4143</v>
      </c>
      <c r="B8358">
        <f>LEN(A8358)</f>
        <v>14</v>
      </c>
    </row>
    <row r="8359" spans="1:2" x14ac:dyDescent="0.25">
      <c r="A8359" t="s">
        <v>52612</v>
      </c>
      <c r="B8359">
        <f>LEN(A8359)</f>
        <v>10</v>
      </c>
    </row>
    <row r="8360" spans="1:2" x14ac:dyDescent="0.25">
      <c r="A8360" t="s">
        <v>52613</v>
      </c>
      <c r="B8360">
        <f>LEN(A8360)</f>
        <v>9</v>
      </c>
    </row>
    <row r="8361" spans="1:2" x14ac:dyDescent="0.25">
      <c r="A8361" t="s">
        <v>4144</v>
      </c>
      <c r="B8361">
        <f>LEN(A8361)</f>
        <v>6</v>
      </c>
    </row>
    <row r="8362" spans="1:2" x14ac:dyDescent="0.25">
      <c r="A8362" t="s">
        <v>4145</v>
      </c>
      <c r="B8362">
        <f>LEN(A8362)</f>
        <v>10</v>
      </c>
    </row>
    <row r="8363" spans="1:2" x14ac:dyDescent="0.25">
      <c r="A8363" t="s">
        <v>4146</v>
      </c>
      <c r="B8363">
        <f>LEN(A8363)</f>
        <v>11</v>
      </c>
    </row>
    <row r="8364" spans="1:2" x14ac:dyDescent="0.25">
      <c r="A8364" t="s">
        <v>4147</v>
      </c>
      <c r="B8364">
        <f>LEN(A8364)</f>
        <v>11</v>
      </c>
    </row>
    <row r="8365" spans="1:2" x14ac:dyDescent="0.25">
      <c r="A8365" t="s">
        <v>4148</v>
      </c>
      <c r="B8365">
        <f>LEN(A8365)</f>
        <v>12</v>
      </c>
    </row>
    <row r="8366" spans="1:2" x14ac:dyDescent="0.25">
      <c r="A8366" t="s">
        <v>52614</v>
      </c>
      <c r="B8366">
        <f>LEN(A8366)</f>
        <v>11</v>
      </c>
    </row>
    <row r="8367" spans="1:2" x14ac:dyDescent="0.25">
      <c r="A8367" t="s">
        <v>52615</v>
      </c>
      <c r="B8367">
        <f>LEN(A8367)</f>
        <v>12</v>
      </c>
    </row>
    <row r="8368" spans="1:2" x14ac:dyDescent="0.25">
      <c r="A8368" t="s">
        <v>4149</v>
      </c>
      <c r="B8368">
        <f>LEN(A8368)</f>
        <v>11</v>
      </c>
    </row>
    <row r="8369" spans="1:2" x14ac:dyDescent="0.25">
      <c r="A8369" t="s">
        <v>4150</v>
      </c>
      <c r="B8369">
        <f>LEN(A8369)</f>
        <v>12</v>
      </c>
    </row>
    <row r="8370" spans="1:2" x14ac:dyDescent="0.25">
      <c r="A8370" t="s">
        <v>4151</v>
      </c>
      <c r="B8370">
        <f>LEN(A8370)</f>
        <v>8</v>
      </c>
    </row>
    <row r="8371" spans="1:2" x14ac:dyDescent="0.25">
      <c r="A8371" t="s">
        <v>4152</v>
      </c>
      <c r="B8371">
        <f>LEN(A8371)</f>
        <v>14</v>
      </c>
    </row>
    <row r="8372" spans="1:2" x14ac:dyDescent="0.25">
      <c r="A8372" t="s">
        <v>4153</v>
      </c>
      <c r="B8372">
        <f>LEN(A8372)</f>
        <v>12</v>
      </c>
    </row>
    <row r="8373" spans="1:2" x14ac:dyDescent="0.25">
      <c r="A8373" t="s">
        <v>4154</v>
      </c>
      <c r="B8373">
        <f>LEN(A8373)</f>
        <v>8</v>
      </c>
    </row>
    <row r="8374" spans="1:2" x14ac:dyDescent="0.25">
      <c r="A8374" t="s">
        <v>4155</v>
      </c>
      <c r="B8374">
        <f>LEN(A8374)</f>
        <v>9</v>
      </c>
    </row>
    <row r="8375" spans="1:2" x14ac:dyDescent="0.25">
      <c r="A8375" t="s">
        <v>4156</v>
      </c>
      <c r="B8375">
        <f>LEN(A8375)</f>
        <v>10</v>
      </c>
    </row>
    <row r="8376" spans="1:2" x14ac:dyDescent="0.25">
      <c r="A8376" t="s">
        <v>4157</v>
      </c>
      <c r="B8376">
        <f>LEN(A8376)</f>
        <v>5</v>
      </c>
    </row>
    <row r="8377" spans="1:2" x14ac:dyDescent="0.25">
      <c r="A8377" t="s">
        <v>4158</v>
      </c>
      <c r="B8377">
        <f>LEN(A8377)</f>
        <v>6</v>
      </c>
    </row>
    <row r="8378" spans="1:2" x14ac:dyDescent="0.25">
      <c r="A8378" t="s">
        <v>4160</v>
      </c>
      <c r="B8378">
        <f>LEN(A8378)</f>
        <v>5</v>
      </c>
    </row>
    <row r="8379" spans="1:2" x14ac:dyDescent="0.25">
      <c r="A8379" t="s">
        <v>52616</v>
      </c>
      <c r="B8379">
        <f>LEN(A8379)</f>
        <v>10</v>
      </c>
    </row>
    <row r="8380" spans="1:2" x14ac:dyDescent="0.25">
      <c r="A8380" t="s">
        <v>4159</v>
      </c>
      <c r="B8380">
        <f>LEN(A8380)</f>
        <v>11</v>
      </c>
    </row>
    <row r="8381" spans="1:2" x14ac:dyDescent="0.25">
      <c r="A8381" t="s">
        <v>4161</v>
      </c>
      <c r="B8381">
        <f>LEN(A8381)</f>
        <v>6</v>
      </c>
    </row>
    <row r="8382" spans="1:2" x14ac:dyDescent="0.25">
      <c r="A8382" t="s">
        <v>4162</v>
      </c>
      <c r="B8382">
        <f>LEN(A8382)</f>
        <v>7</v>
      </c>
    </row>
    <row r="8383" spans="1:2" x14ac:dyDescent="0.25">
      <c r="A8383" t="s">
        <v>4163</v>
      </c>
      <c r="B8383">
        <f>LEN(A8383)</f>
        <v>10</v>
      </c>
    </row>
    <row r="8384" spans="1:2" x14ac:dyDescent="0.25">
      <c r="A8384" t="s">
        <v>52617</v>
      </c>
      <c r="B8384">
        <f>LEN(A8384)</f>
        <v>17</v>
      </c>
    </row>
    <row r="8385" spans="1:2" x14ac:dyDescent="0.25">
      <c r="A8385" t="s">
        <v>52618</v>
      </c>
      <c r="B8385">
        <f>LEN(A8385)</f>
        <v>13</v>
      </c>
    </row>
    <row r="8386" spans="1:2" x14ac:dyDescent="0.25">
      <c r="A8386" t="s">
        <v>52619</v>
      </c>
      <c r="B8386">
        <f>LEN(A8386)</f>
        <v>14</v>
      </c>
    </row>
    <row r="8387" spans="1:2" x14ac:dyDescent="0.25">
      <c r="A8387" t="s">
        <v>4164</v>
      </c>
      <c r="B8387">
        <f>LEN(A8387)</f>
        <v>7</v>
      </c>
    </row>
    <row r="8388" spans="1:2" x14ac:dyDescent="0.25">
      <c r="A8388" t="s">
        <v>4165</v>
      </c>
      <c r="B8388">
        <f>LEN(A8388)</f>
        <v>8</v>
      </c>
    </row>
    <row r="8389" spans="1:2" x14ac:dyDescent="0.25">
      <c r="A8389" t="s">
        <v>4166</v>
      </c>
      <c r="B8389">
        <f>LEN(A8389)</f>
        <v>8</v>
      </c>
    </row>
    <row r="8390" spans="1:2" x14ac:dyDescent="0.25">
      <c r="A8390" t="s">
        <v>4167</v>
      </c>
      <c r="B8390">
        <f>LEN(A8390)</f>
        <v>5</v>
      </c>
    </row>
    <row r="8391" spans="1:2" x14ac:dyDescent="0.25">
      <c r="A8391" t="s">
        <v>4168</v>
      </c>
      <c r="B8391">
        <f>LEN(A8391)</f>
        <v>9</v>
      </c>
    </row>
    <row r="8392" spans="1:2" x14ac:dyDescent="0.25">
      <c r="A8392" t="s">
        <v>4169</v>
      </c>
      <c r="B8392">
        <f>LEN(A8392)</f>
        <v>10</v>
      </c>
    </row>
    <row r="8393" spans="1:2" x14ac:dyDescent="0.25">
      <c r="A8393" t="s">
        <v>52620</v>
      </c>
      <c r="B8393">
        <f>LEN(A8393)</f>
        <v>13</v>
      </c>
    </row>
    <row r="8394" spans="1:2" x14ac:dyDescent="0.25">
      <c r="A8394" t="s">
        <v>52621</v>
      </c>
      <c r="B8394">
        <f>LEN(A8394)</f>
        <v>14</v>
      </c>
    </row>
    <row r="8395" spans="1:2" x14ac:dyDescent="0.25">
      <c r="A8395" t="s">
        <v>4170</v>
      </c>
      <c r="B8395">
        <f>LEN(A8395)</f>
        <v>10</v>
      </c>
    </row>
    <row r="8396" spans="1:2" x14ac:dyDescent="0.25">
      <c r="A8396" t="s">
        <v>4171</v>
      </c>
      <c r="B8396">
        <f>LEN(A8396)</f>
        <v>7</v>
      </c>
    </row>
    <row r="8397" spans="1:2" x14ac:dyDescent="0.25">
      <c r="A8397" t="s">
        <v>4172</v>
      </c>
      <c r="B8397">
        <f>LEN(A8397)</f>
        <v>8</v>
      </c>
    </row>
    <row r="8398" spans="1:2" x14ac:dyDescent="0.25">
      <c r="A8398" t="s">
        <v>4173</v>
      </c>
      <c r="B8398">
        <f>LEN(A8398)</f>
        <v>11</v>
      </c>
    </row>
    <row r="8399" spans="1:2" x14ac:dyDescent="0.25">
      <c r="A8399" t="s">
        <v>52622</v>
      </c>
      <c r="B8399">
        <f>LEN(A8399)</f>
        <v>11</v>
      </c>
    </row>
    <row r="8400" spans="1:2" x14ac:dyDescent="0.25">
      <c r="A8400" t="s">
        <v>4175</v>
      </c>
      <c r="B8400">
        <f>LEN(A8400)</f>
        <v>9</v>
      </c>
    </row>
    <row r="8401" spans="1:2" x14ac:dyDescent="0.25">
      <c r="A8401" t="s">
        <v>4176</v>
      </c>
      <c r="B8401">
        <f>LEN(A8401)</f>
        <v>7</v>
      </c>
    </row>
    <row r="8402" spans="1:2" x14ac:dyDescent="0.25">
      <c r="A8402" t="s">
        <v>4177</v>
      </c>
      <c r="B8402">
        <f>LEN(A8402)</f>
        <v>4</v>
      </c>
    </row>
    <row r="8403" spans="1:2" x14ac:dyDescent="0.25">
      <c r="A8403" t="s">
        <v>52623</v>
      </c>
      <c r="B8403">
        <f>LEN(A8403)</f>
        <v>6</v>
      </c>
    </row>
    <row r="8404" spans="1:2" x14ac:dyDescent="0.25">
      <c r="A8404" t="s">
        <v>52624</v>
      </c>
      <c r="B8404">
        <f>LEN(A8404)</f>
        <v>9</v>
      </c>
    </row>
    <row r="8405" spans="1:2" x14ac:dyDescent="0.25">
      <c r="A8405" t="s">
        <v>4178</v>
      </c>
      <c r="B8405">
        <f>LEN(A8405)</f>
        <v>8</v>
      </c>
    </row>
    <row r="8406" spans="1:2" x14ac:dyDescent="0.25">
      <c r="A8406" t="s">
        <v>52625</v>
      </c>
      <c r="B8406">
        <f>LEN(A8406)</f>
        <v>7</v>
      </c>
    </row>
    <row r="8407" spans="1:2" x14ac:dyDescent="0.25">
      <c r="A8407" t="s">
        <v>52626</v>
      </c>
      <c r="B8407">
        <f>LEN(A8407)</f>
        <v>7</v>
      </c>
    </row>
    <row r="8408" spans="1:2" x14ac:dyDescent="0.25">
      <c r="A8408" t="s">
        <v>4179</v>
      </c>
      <c r="B8408">
        <f>LEN(A8408)</f>
        <v>7</v>
      </c>
    </row>
    <row r="8409" spans="1:2" x14ac:dyDescent="0.25">
      <c r="A8409" t="s">
        <v>4180</v>
      </c>
      <c r="B8409">
        <f>LEN(A8409)</f>
        <v>8</v>
      </c>
    </row>
    <row r="8410" spans="1:2" x14ac:dyDescent="0.25">
      <c r="A8410" t="s">
        <v>52627</v>
      </c>
      <c r="B8410">
        <f>LEN(A8410)</f>
        <v>6</v>
      </c>
    </row>
    <row r="8411" spans="1:2" x14ac:dyDescent="0.25">
      <c r="A8411" t="s">
        <v>4181</v>
      </c>
      <c r="B8411">
        <f>LEN(A8411)</f>
        <v>9</v>
      </c>
    </row>
    <row r="8412" spans="1:2" x14ac:dyDescent="0.25">
      <c r="A8412" t="s">
        <v>4182</v>
      </c>
      <c r="B8412">
        <f>LEN(A8412)</f>
        <v>5</v>
      </c>
    </row>
    <row r="8413" spans="1:2" x14ac:dyDescent="0.25">
      <c r="A8413" t="s">
        <v>48242</v>
      </c>
      <c r="B8413">
        <f>LEN(A8413)</f>
        <v>8</v>
      </c>
    </row>
    <row r="8414" spans="1:2" x14ac:dyDescent="0.25">
      <c r="A8414" t="s">
        <v>52628</v>
      </c>
      <c r="B8414">
        <f>LEN(A8414)</f>
        <v>8</v>
      </c>
    </row>
    <row r="8415" spans="1:2" x14ac:dyDescent="0.25">
      <c r="A8415" t="s">
        <v>4184</v>
      </c>
      <c r="B8415">
        <f>LEN(A8415)</f>
        <v>8</v>
      </c>
    </row>
    <row r="8416" spans="1:2" x14ac:dyDescent="0.25">
      <c r="A8416" t="s">
        <v>4185</v>
      </c>
      <c r="B8416">
        <f>LEN(A8416)</f>
        <v>9</v>
      </c>
    </row>
    <row r="8417" spans="1:2" x14ac:dyDescent="0.25">
      <c r="A8417" t="s">
        <v>4186</v>
      </c>
      <c r="B8417">
        <f>LEN(A8417)</f>
        <v>9</v>
      </c>
    </row>
    <row r="8418" spans="1:2" x14ac:dyDescent="0.25">
      <c r="A8418" t="s">
        <v>4187</v>
      </c>
      <c r="B8418">
        <f>LEN(A8418)</f>
        <v>10</v>
      </c>
    </row>
    <row r="8419" spans="1:2" x14ac:dyDescent="0.25">
      <c r="A8419" t="s">
        <v>4188</v>
      </c>
      <c r="B8419">
        <f>LEN(A8419)</f>
        <v>10</v>
      </c>
    </row>
    <row r="8420" spans="1:2" x14ac:dyDescent="0.25">
      <c r="A8420" t="s">
        <v>4189</v>
      </c>
      <c r="B8420">
        <f>LEN(A8420)</f>
        <v>11</v>
      </c>
    </row>
    <row r="8421" spans="1:2" x14ac:dyDescent="0.25">
      <c r="A8421" t="s">
        <v>4190</v>
      </c>
      <c r="B8421">
        <f>LEN(A8421)</f>
        <v>8</v>
      </c>
    </row>
    <row r="8422" spans="1:2" x14ac:dyDescent="0.25">
      <c r="A8422" t="s">
        <v>4191</v>
      </c>
      <c r="B8422">
        <f>LEN(A8422)</f>
        <v>6</v>
      </c>
    </row>
    <row r="8423" spans="1:2" x14ac:dyDescent="0.25">
      <c r="A8423" t="s">
        <v>4192</v>
      </c>
      <c r="B8423">
        <f>LEN(A8423)</f>
        <v>8</v>
      </c>
    </row>
    <row r="8424" spans="1:2" x14ac:dyDescent="0.25">
      <c r="A8424" t="s">
        <v>4193</v>
      </c>
      <c r="B8424">
        <f>LEN(A8424)</f>
        <v>11</v>
      </c>
    </row>
    <row r="8425" spans="1:2" x14ac:dyDescent="0.25">
      <c r="A8425" t="s">
        <v>4194</v>
      </c>
      <c r="B8425">
        <f>LEN(A8425)</f>
        <v>9</v>
      </c>
    </row>
    <row r="8426" spans="1:2" x14ac:dyDescent="0.25">
      <c r="A8426" t="s">
        <v>52630</v>
      </c>
      <c r="B8426">
        <f>LEN(A8426)</f>
        <v>6</v>
      </c>
    </row>
    <row r="8427" spans="1:2" x14ac:dyDescent="0.25">
      <c r="A8427" t="s">
        <v>52632</v>
      </c>
      <c r="B8427">
        <f>LEN(A8427)</f>
        <v>13</v>
      </c>
    </row>
    <row r="8428" spans="1:2" x14ac:dyDescent="0.25">
      <c r="A8428" t="s">
        <v>52633</v>
      </c>
      <c r="B8428">
        <f>LEN(A8428)</f>
        <v>13</v>
      </c>
    </row>
    <row r="8429" spans="1:2" x14ac:dyDescent="0.25">
      <c r="A8429" t="s">
        <v>52634</v>
      </c>
      <c r="B8429">
        <f>LEN(A8429)</f>
        <v>13</v>
      </c>
    </row>
    <row r="8430" spans="1:2" x14ac:dyDescent="0.25">
      <c r="A8430" t="s">
        <v>52635</v>
      </c>
      <c r="B8430">
        <f>LEN(A8430)</f>
        <v>11</v>
      </c>
    </row>
    <row r="8431" spans="1:2" x14ac:dyDescent="0.25">
      <c r="A8431" t="s">
        <v>52636</v>
      </c>
      <c r="B8431">
        <f>LEN(A8431)</f>
        <v>12</v>
      </c>
    </row>
    <row r="8432" spans="1:2" x14ac:dyDescent="0.25">
      <c r="A8432" t="s">
        <v>4196</v>
      </c>
      <c r="B8432">
        <f>LEN(A8432)</f>
        <v>7</v>
      </c>
    </row>
    <row r="8433" spans="1:2" x14ac:dyDescent="0.25">
      <c r="A8433" t="s">
        <v>4197</v>
      </c>
      <c r="B8433">
        <f>LEN(A8433)</f>
        <v>6</v>
      </c>
    </row>
    <row r="8434" spans="1:2" x14ac:dyDescent="0.25">
      <c r="A8434" t="s">
        <v>4198</v>
      </c>
      <c r="B8434">
        <f>LEN(A8434)</f>
        <v>7</v>
      </c>
    </row>
    <row r="8435" spans="1:2" x14ac:dyDescent="0.25">
      <c r="A8435" t="s">
        <v>4199</v>
      </c>
      <c r="B8435">
        <f>LEN(A8435)</f>
        <v>8</v>
      </c>
    </row>
    <row r="8436" spans="1:2" x14ac:dyDescent="0.25">
      <c r="A8436" t="s">
        <v>4200</v>
      </c>
      <c r="B8436">
        <f>LEN(A8436)</f>
        <v>5</v>
      </c>
    </row>
    <row r="8437" spans="1:2" x14ac:dyDescent="0.25">
      <c r="A8437" t="s">
        <v>52637</v>
      </c>
      <c r="B8437">
        <f>LEN(A8437)</f>
        <v>7</v>
      </c>
    </row>
    <row r="8438" spans="1:2" x14ac:dyDescent="0.25">
      <c r="A8438" t="s">
        <v>4201</v>
      </c>
      <c r="B8438">
        <f>LEN(A8438)</f>
        <v>6</v>
      </c>
    </row>
    <row r="8439" spans="1:2" x14ac:dyDescent="0.25">
      <c r="A8439" t="s">
        <v>4203</v>
      </c>
      <c r="B8439">
        <f>LEN(A8439)</f>
        <v>8</v>
      </c>
    </row>
    <row r="8440" spans="1:2" x14ac:dyDescent="0.25">
      <c r="A8440" t="s">
        <v>48146</v>
      </c>
      <c r="B8440">
        <f>LEN(A8440)</f>
        <v>6</v>
      </c>
    </row>
    <row r="8441" spans="1:2" x14ac:dyDescent="0.25">
      <c r="A8441" t="s">
        <v>4204</v>
      </c>
      <c r="B8441">
        <f>LEN(A8441)</f>
        <v>6</v>
      </c>
    </row>
    <row r="8442" spans="1:2" x14ac:dyDescent="0.25">
      <c r="A8442" t="s">
        <v>48208</v>
      </c>
      <c r="B8442">
        <f>LEN(A8442)</f>
        <v>7</v>
      </c>
    </row>
    <row r="8443" spans="1:2" x14ac:dyDescent="0.25">
      <c r="A8443" t="s">
        <v>4206</v>
      </c>
      <c r="B8443">
        <f>LEN(A8443)</f>
        <v>6</v>
      </c>
    </row>
    <row r="8444" spans="1:2" x14ac:dyDescent="0.25">
      <c r="A8444" t="s">
        <v>4207</v>
      </c>
      <c r="B8444">
        <f>LEN(A8444)</f>
        <v>9</v>
      </c>
    </row>
    <row r="8445" spans="1:2" x14ac:dyDescent="0.25">
      <c r="A8445" t="s">
        <v>4210</v>
      </c>
      <c r="B8445">
        <f>LEN(A8445)</f>
        <v>5</v>
      </c>
    </row>
    <row r="8446" spans="1:2" x14ac:dyDescent="0.25">
      <c r="A8446" t="s">
        <v>4208</v>
      </c>
      <c r="B8446">
        <f>LEN(A8446)</f>
        <v>11</v>
      </c>
    </row>
    <row r="8447" spans="1:2" x14ac:dyDescent="0.25">
      <c r="A8447" t="s">
        <v>4209</v>
      </c>
      <c r="B8447">
        <f>LEN(A8447)</f>
        <v>10</v>
      </c>
    </row>
    <row r="8448" spans="1:2" x14ac:dyDescent="0.25">
      <c r="A8448" t="s">
        <v>4211</v>
      </c>
      <c r="B8448">
        <f>LEN(A8448)</f>
        <v>7</v>
      </c>
    </row>
    <row r="8449" spans="1:2" x14ac:dyDescent="0.25">
      <c r="A8449" t="s">
        <v>4212</v>
      </c>
      <c r="B8449">
        <f>LEN(A8449)</f>
        <v>8</v>
      </c>
    </row>
    <row r="8450" spans="1:2" x14ac:dyDescent="0.25">
      <c r="A8450" t="s">
        <v>52638</v>
      </c>
      <c r="B8450">
        <f>LEN(A8450)</f>
        <v>9</v>
      </c>
    </row>
    <row r="8451" spans="1:2" x14ac:dyDescent="0.25">
      <c r="A8451" t="s">
        <v>52639</v>
      </c>
      <c r="B8451">
        <f>LEN(A8451)</f>
        <v>10</v>
      </c>
    </row>
    <row r="8452" spans="1:2" x14ac:dyDescent="0.25">
      <c r="A8452" t="s">
        <v>4213</v>
      </c>
      <c r="B8452">
        <f>LEN(A8452)</f>
        <v>7</v>
      </c>
    </row>
    <row r="8453" spans="1:2" x14ac:dyDescent="0.25">
      <c r="A8453" t="s">
        <v>4214</v>
      </c>
      <c r="B8453">
        <f>LEN(A8453)</f>
        <v>8</v>
      </c>
    </row>
    <row r="8454" spans="1:2" x14ac:dyDescent="0.25">
      <c r="A8454" t="s">
        <v>52640</v>
      </c>
      <c r="B8454">
        <f>LEN(A8454)</f>
        <v>7</v>
      </c>
    </row>
    <row r="8455" spans="1:2" x14ac:dyDescent="0.25">
      <c r="A8455" t="s">
        <v>4215</v>
      </c>
      <c r="B8455">
        <f>LEN(A8455)</f>
        <v>5</v>
      </c>
    </row>
    <row r="8456" spans="1:2" x14ac:dyDescent="0.25">
      <c r="A8456" t="s">
        <v>52641</v>
      </c>
      <c r="B8456">
        <f>LEN(A8456)</f>
        <v>12</v>
      </c>
    </row>
    <row r="8457" spans="1:2" x14ac:dyDescent="0.25">
      <c r="A8457" t="s">
        <v>4216</v>
      </c>
      <c r="B8457">
        <f>LEN(A8457)</f>
        <v>7</v>
      </c>
    </row>
    <row r="8458" spans="1:2" x14ac:dyDescent="0.25">
      <c r="A8458" t="s">
        <v>4217</v>
      </c>
      <c r="B8458">
        <f>LEN(A8458)</f>
        <v>7</v>
      </c>
    </row>
    <row r="8459" spans="1:2" x14ac:dyDescent="0.25">
      <c r="A8459" t="s">
        <v>4218</v>
      </c>
      <c r="B8459">
        <f>LEN(A8459)</f>
        <v>7</v>
      </c>
    </row>
    <row r="8460" spans="1:2" x14ac:dyDescent="0.25">
      <c r="A8460" t="s">
        <v>52642</v>
      </c>
      <c r="B8460">
        <f>LEN(A8460)</f>
        <v>7</v>
      </c>
    </row>
    <row r="8461" spans="1:2" x14ac:dyDescent="0.25">
      <c r="A8461" t="s">
        <v>52643</v>
      </c>
      <c r="B8461">
        <f>LEN(A8461)</f>
        <v>8</v>
      </c>
    </row>
    <row r="8462" spans="1:2" x14ac:dyDescent="0.25">
      <c r="A8462" t="s">
        <v>52644</v>
      </c>
      <c r="B8462">
        <f>LEN(A8462)</f>
        <v>7</v>
      </c>
    </row>
    <row r="8463" spans="1:2" x14ac:dyDescent="0.25">
      <c r="A8463" t="s">
        <v>52645</v>
      </c>
      <c r="B8463">
        <f>LEN(A8463)</f>
        <v>10</v>
      </c>
    </row>
    <row r="8464" spans="1:2" x14ac:dyDescent="0.25">
      <c r="A8464" t="s">
        <v>48209</v>
      </c>
      <c r="B8464">
        <f>LEN(A8464)</f>
        <v>7</v>
      </c>
    </row>
    <row r="8465" spans="1:2" x14ac:dyDescent="0.25">
      <c r="A8465" t="s">
        <v>64764</v>
      </c>
      <c r="B8465">
        <f>LEN(A8465)</f>
        <v>7</v>
      </c>
    </row>
    <row r="8466" spans="1:2" x14ac:dyDescent="0.25">
      <c r="A8466" t="s">
        <v>4220</v>
      </c>
      <c r="B8466">
        <f>LEN(A8466)</f>
        <v>8</v>
      </c>
    </row>
    <row r="8467" spans="1:2" x14ac:dyDescent="0.25">
      <c r="A8467" t="s">
        <v>4322</v>
      </c>
      <c r="B8467">
        <f>LEN(A8467)</f>
        <v>6</v>
      </c>
    </row>
    <row r="8468" spans="1:2" x14ac:dyDescent="0.25">
      <c r="A8468" t="s">
        <v>48210</v>
      </c>
      <c r="B8468">
        <f>LEN(A8468)</f>
        <v>7</v>
      </c>
    </row>
    <row r="8469" spans="1:2" x14ac:dyDescent="0.25">
      <c r="A8469" t="s">
        <v>48293</v>
      </c>
      <c r="B8469">
        <f>LEN(A8469)</f>
        <v>10</v>
      </c>
    </row>
    <row r="8470" spans="1:2" x14ac:dyDescent="0.25">
      <c r="A8470" t="s">
        <v>64765</v>
      </c>
      <c r="B8470">
        <f>LEN(A8470)</f>
        <v>10</v>
      </c>
    </row>
    <row r="8471" spans="1:2" x14ac:dyDescent="0.25">
      <c r="A8471" t="s">
        <v>4325</v>
      </c>
      <c r="B8471">
        <f>LEN(A8471)</f>
        <v>6</v>
      </c>
    </row>
    <row r="8472" spans="1:2" x14ac:dyDescent="0.25">
      <c r="A8472" t="s">
        <v>4326</v>
      </c>
      <c r="B8472">
        <f>LEN(A8472)</f>
        <v>10</v>
      </c>
    </row>
    <row r="8473" spans="1:2" x14ac:dyDescent="0.25">
      <c r="A8473" t="s">
        <v>4327</v>
      </c>
      <c r="B8473">
        <f>LEN(A8473)</f>
        <v>6</v>
      </c>
    </row>
    <row r="8474" spans="1:2" x14ac:dyDescent="0.25">
      <c r="A8474" t="s">
        <v>4328</v>
      </c>
      <c r="B8474">
        <f>LEN(A8474)</f>
        <v>11</v>
      </c>
    </row>
    <row r="8475" spans="1:2" x14ac:dyDescent="0.25">
      <c r="A8475" t="s">
        <v>52678</v>
      </c>
      <c r="B8475">
        <f>LEN(A8475)</f>
        <v>5</v>
      </c>
    </row>
    <row r="8476" spans="1:2" x14ac:dyDescent="0.25">
      <c r="A8476" t="s">
        <v>4329</v>
      </c>
      <c r="B8476">
        <f>LEN(A8476)</f>
        <v>5</v>
      </c>
    </row>
    <row r="8477" spans="1:2" x14ac:dyDescent="0.25">
      <c r="A8477" t="s">
        <v>52679</v>
      </c>
      <c r="B8477">
        <f>LEN(A8477)</f>
        <v>4</v>
      </c>
    </row>
    <row r="8478" spans="1:2" x14ac:dyDescent="0.25">
      <c r="A8478" t="s">
        <v>4331</v>
      </c>
      <c r="B8478">
        <f>LEN(A8478)</f>
        <v>6</v>
      </c>
    </row>
    <row r="8479" spans="1:2" x14ac:dyDescent="0.25">
      <c r="A8479" t="s">
        <v>48243</v>
      </c>
      <c r="B8479">
        <f>LEN(A8479)</f>
        <v>8</v>
      </c>
    </row>
    <row r="8480" spans="1:2" x14ac:dyDescent="0.25">
      <c r="A8480" t="s">
        <v>4333</v>
      </c>
      <c r="B8480">
        <f>LEN(A8480)</f>
        <v>4</v>
      </c>
    </row>
    <row r="8481" spans="1:2" x14ac:dyDescent="0.25">
      <c r="A8481" t="s">
        <v>52680</v>
      </c>
      <c r="B8481">
        <f>LEN(A8481)</f>
        <v>6</v>
      </c>
    </row>
    <row r="8482" spans="1:2" x14ac:dyDescent="0.25">
      <c r="A8482" t="s">
        <v>4334</v>
      </c>
      <c r="B8482">
        <f>LEN(A8482)</f>
        <v>7</v>
      </c>
    </row>
    <row r="8483" spans="1:2" x14ac:dyDescent="0.25">
      <c r="A8483" t="s">
        <v>4335</v>
      </c>
      <c r="B8483">
        <f>LEN(A8483)</f>
        <v>4</v>
      </c>
    </row>
    <row r="8484" spans="1:2" x14ac:dyDescent="0.25">
      <c r="A8484" t="s">
        <v>4336</v>
      </c>
      <c r="B8484">
        <f>LEN(A8484)</f>
        <v>6</v>
      </c>
    </row>
    <row r="8485" spans="1:2" x14ac:dyDescent="0.25">
      <c r="A8485" t="s">
        <v>4337</v>
      </c>
      <c r="B8485">
        <f>LEN(A8485)</f>
        <v>8</v>
      </c>
    </row>
    <row r="8486" spans="1:2" x14ac:dyDescent="0.25">
      <c r="A8486" t="s">
        <v>4338</v>
      </c>
      <c r="B8486">
        <f>LEN(A8486)</f>
        <v>11</v>
      </c>
    </row>
    <row r="8487" spans="1:2" x14ac:dyDescent="0.25">
      <c r="A8487" t="s">
        <v>4339</v>
      </c>
      <c r="B8487">
        <f>LEN(A8487)</f>
        <v>10</v>
      </c>
    </row>
    <row r="8488" spans="1:2" x14ac:dyDescent="0.25">
      <c r="A8488" t="s">
        <v>4340</v>
      </c>
      <c r="B8488">
        <f>LEN(A8488)</f>
        <v>11</v>
      </c>
    </row>
    <row r="8489" spans="1:2" x14ac:dyDescent="0.25">
      <c r="A8489" t="s">
        <v>4341</v>
      </c>
      <c r="B8489">
        <f>LEN(A8489)</f>
        <v>9</v>
      </c>
    </row>
    <row r="8490" spans="1:2" x14ac:dyDescent="0.25">
      <c r="A8490" t="s">
        <v>4342</v>
      </c>
      <c r="B8490">
        <f>LEN(A8490)</f>
        <v>11</v>
      </c>
    </row>
    <row r="8491" spans="1:2" x14ac:dyDescent="0.25">
      <c r="A8491" t="s">
        <v>4343</v>
      </c>
      <c r="B8491">
        <f>LEN(A8491)</f>
        <v>12</v>
      </c>
    </row>
    <row r="8492" spans="1:2" x14ac:dyDescent="0.25">
      <c r="A8492" t="s">
        <v>4344</v>
      </c>
      <c r="B8492">
        <f>LEN(A8492)</f>
        <v>4</v>
      </c>
    </row>
    <row r="8493" spans="1:2" x14ac:dyDescent="0.25">
      <c r="A8493" t="s">
        <v>4345</v>
      </c>
      <c r="B8493">
        <f>LEN(A8493)</f>
        <v>7</v>
      </c>
    </row>
    <row r="8494" spans="1:2" x14ac:dyDescent="0.25">
      <c r="A8494" t="s">
        <v>4346</v>
      </c>
      <c r="B8494">
        <f>LEN(A8494)</f>
        <v>6</v>
      </c>
    </row>
    <row r="8495" spans="1:2" x14ac:dyDescent="0.25">
      <c r="A8495" t="s">
        <v>4347</v>
      </c>
      <c r="B8495">
        <f>LEN(A8495)</f>
        <v>7</v>
      </c>
    </row>
    <row r="8496" spans="1:2" x14ac:dyDescent="0.25">
      <c r="A8496" t="s">
        <v>4348</v>
      </c>
      <c r="B8496">
        <f>LEN(A8496)</f>
        <v>4</v>
      </c>
    </row>
    <row r="8497" spans="1:2" x14ac:dyDescent="0.25">
      <c r="A8497" t="s">
        <v>4350</v>
      </c>
      <c r="B8497">
        <f>LEN(A8497)</f>
        <v>10</v>
      </c>
    </row>
    <row r="8498" spans="1:2" x14ac:dyDescent="0.25">
      <c r="A8498" t="s">
        <v>4349</v>
      </c>
      <c r="B8498">
        <f>LEN(A8498)</f>
        <v>15</v>
      </c>
    </row>
    <row r="8499" spans="1:2" x14ac:dyDescent="0.25">
      <c r="A8499" t="s">
        <v>4351</v>
      </c>
      <c r="B8499">
        <f>LEN(A8499)</f>
        <v>6</v>
      </c>
    </row>
    <row r="8500" spans="1:2" x14ac:dyDescent="0.25">
      <c r="A8500" t="s">
        <v>4352</v>
      </c>
      <c r="B8500">
        <f>LEN(A8500)</f>
        <v>8</v>
      </c>
    </row>
    <row r="8501" spans="1:2" x14ac:dyDescent="0.25">
      <c r="A8501" t="s">
        <v>52681</v>
      </c>
      <c r="B8501">
        <f>LEN(A8501)</f>
        <v>5</v>
      </c>
    </row>
    <row r="8502" spans="1:2" x14ac:dyDescent="0.25">
      <c r="A8502" t="s">
        <v>52682</v>
      </c>
      <c r="B8502">
        <f>LEN(A8502)</f>
        <v>8</v>
      </c>
    </row>
    <row r="8503" spans="1:2" x14ac:dyDescent="0.25">
      <c r="A8503" t="s">
        <v>52683</v>
      </c>
      <c r="B8503">
        <f>LEN(A8503)</f>
        <v>7</v>
      </c>
    </row>
    <row r="8504" spans="1:2" x14ac:dyDescent="0.25">
      <c r="A8504" t="s">
        <v>4353</v>
      </c>
      <c r="B8504">
        <f>LEN(A8504)</f>
        <v>5</v>
      </c>
    </row>
    <row r="8505" spans="1:2" x14ac:dyDescent="0.25">
      <c r="A8505" t="s">
        <v>52684</v>
      </c>
      <c r="B8505">
        <f>LEN(A8505)</f>
        <v>10</v>
      </c>
    </row>
    <row r="8506" spans="1:2" x14ac:dyDescent="0.25">
      <c r="A8506" t="s">
        <v>52685</v>
      </c>
      <c r="B8506">
        <f>LEN(A8506)</f>
        <v>11</v>
      </c>
    </row>
    <row r="8507" spans="1:2" x14ac:dyDescent="0.25">
      <c r="A8507" t="s">
        <v>52686</v>
      </c>
      <c r="B8507">
        <f>LEN(A8507)</f>
        <v>4</v>
      </c>
    </row>
    <row r="8508" spans="1:2" x14ac:dyDescent="0.25">
      <c r="A8508" t="s">
        <v>52687</v>
      </c>
      <c r="B8508">
        <f>LEN(A8508)</f>
        <v>6</v>
      </c>
    </row>
    <row r="8509" spans="1:2" x14ac:dyDescent="0.25">
      <c r="A8509" t="s">
        <v>4355</v>
      </c>
      <c r="B8509">
        <f>LEN(A8509)</f>
        <v>5</v>
      </c>
    </row>
    <row r="8510" spans="1:2" x14ac:dyDescent="0.25">
      <c r="A8510" t="s">
        <v>4354</v>
      </c>
      <c r="B8510">
        <f>LEN(A8510)</f>
        <v>8</v>
      </c>
    </row>
    <row r="8511" spans="1:2" x14ac:dyDescent="0.25">
      <c r="A8511" t="s">
        <v>64766</v>
      </c>
      <c r="B8511">
        <f>LEN(A8511)</f>
        <v>16</v>
      </c>
    </row>
    <row r="8512" spans="1:2" x14ac:dyDescent="0.25">
      <c r="A8512" t="s">
        <v>4356</v>
      </c>
      <c r="B8512">
        <f>LEN(A8512)</f>
        <v>6</v>
      </c>
    </row>
    <row r="8513" spans="1:2" x14ac:dyDescent="0.25">
      <c r="A8513" t="s">
        <v>4357</v>
      </c>
      <c r="B8513">
        <f>LEN(A8513)</f>
        <v>4</v>
      </c>
    </row>
    <row r="8514" spans="1:2" x14ac:dyDescent="0.25">
      <c r="A8514" t="s">
        <v>4359</v>
      </c>
      <c r="B8514">
        <f>LEN(A8514)</f>
        <v>8</v>
      </c>
    </row>
    <row r="8515" spans="1:2" x14ac:dyDescent="0.25">
      <c r="A8515" t="s">
        <v>4360</v>
      </c>
      <c r="B8515">
        <f>LEN(A8515)</f>
        <v>11</v>
      </c>
    </row>
    <row r="8516" spans="1:2" x14ac:dyDescent="0.25">
      <c r="A8516" t="s">
        <v>4361</v>
      </c>
      <c r="B8516">
        <f>LEN(A8516)</f>
        <v>8</v>
      </c>
    </row>
    <row r="8517" spans="1:2" x14ac:dyDescent="0.25">
      <c r="A8517" t="s">
        <v>52689</v>
      </c>
      <c r="B8517">
        <f>LEN(A8517)</f>
        <v>10</v>
      </c>
    </row>
    <row r="8518" spans="1:2" x14ac:dyDescent="0.25">
      <c r="A8518" t="s">
        <v>4362</v>
      </c>
      <c r="B8518">
        <f>LEN(A8518)</f>
        <v>8</v>
      </c>
    </row>
    <row r="8519" spans="1:2" x14ac:dyDescent="0.25">
      <c r="A8519" t="s">
        <v>4363</v>
      </c>
      <c r="B8519">
        <f>LEN(A8519)</f>
        <v>13</v>
      </c>
    </row>
    <row r="8520" spans="1:2" x14ac:dyDescent="0.25">
      <c r="A8520" t="s">
        <v>4364</v>
      </c>
      <c r="B8520">
        <f>LEN(A8520)</f>
        <v>8</v>
      </c>
    </row>
    <row r="8521" spans="1:2" x14ac:dyDescent="0.25">
      <c r="A8521" t="s">
        <v>4365</v>
      </c>
      <c r="B8521">
        <f>LEN(A8521)</f>
        <v>11</v>
      </c>
    </row>
    <row r="8522" spans="1:2" x14ac:dyDescent="0.25">
      <c r="A8522" t="s">
        <v>4366</v>
      </c>
      <c r="B8522">
        <f>LEN(A8522)</f>
        <v>8</v>
      </c>
    </row>
    <row r="8523" spans="1:2" x14ac:dyDescent="0.25">
      <c r="A8523" t="s">
        <v>4367</v>
      </c>
      <c r="B8523">
        <f>LEN(A8523)</f>
        <v>11</v>
      </c>
    </row>
    <row r="8524" spans="1:2" x14ac:dyDescent="0.25">
      <c r="A8524" t="s">
        <v>4368</v>
      </c>
      <c r="B8524">
        <f>LEN(A8524)</f>
        <v>10</v>
      </c>
    </row>
    <row r="8525" spans="1:2" x14ac:dyDescent="0.25">
      <c r="A8525" t="s">
        <v>4369</v>
      </c>
      <c r="B8525">
        <f>LEN(A8525)</f>
        <v>8</v>
      </c>
    </row>
    <row r="8526" spans="1:2" x14ac:dyDescent="0.25">
      <c r="A8526" t="s">
        <v>4370</v>
      </c>
      <c r="B8526">
        <f>LEN(A8526)</f>
        <v>11</v>
      </c>
    </row>
    <row r="8527" spans="1:2" x14ac:dyDescent="0.25">
      <c r="A8527" t="s">
        <v>4371</v>
      </c>
      <c r="B8527">
        <f>LEN(A8527)</f>
        <v>8</v>
      </c>
    </row>
    <row r="8528" spans="1:2" x14ac:dyDescent="0.25">
      <c r="A8528" t="s">
        <v>4372</v>
      </c>
      <c r="B8528">
        <f>LEN(A8528)</f>
        <v>9</v>
      </c>
    </row>
    <row r="8529" spans="1:2" x14ac:dyDescent="0.25">
      <c r="A8529" t="s">
        <v>4373</v>
      </c>
      <c r="B8529">
        <f>LEN(A8529)</f>
        <v>4</v>
      </c>
    </row>
    <row r="8530" spans="1:2" x14ac:dyDescent="0.25">
      <c r="A8530" t="s">
        <v>52690</v>
      </c>
      <c r="B8530">
        <f>LEN(A8530)</f>
        <v>11</v>
      </c>
    </row>
    <row r="8531" spans="1:2" x14ac:dyDescent="0.25">
      <c r="A8531" t="s">
        <v>48074</v>
      </c>
      <c r="B8531">
        <f>LEN(A8531)</f>
        <v>4</v>
      </c>
    </row>
    <row r="8532" spans="1:2" x14ac:dyDescent="0.25">
      <c r="A8532" t="s">
        <v>4377</v>
      </c>
      <c r="B8532">
        <f>LEN(A8532)</f>
        <v>5</v>
      </c>
    </row>
    <row r="8533" spans="1:2" x14ac:dyDescent="0.25">
      <c r="A8533" t="s">
        <v>4376</v>
      </c>
      <c r="B8533">
        <f>LEN(A8533)</f>
        <v>11</v>
      </c>
    </row>
    <row r="8534" spans="1:2" x14ac:dyDescent="0.25">
      <c r="A8534" t="s">
        <v>52691</v>
      </c>
      <c r="B8534">
        <f>LEN(A8534)</f>
        <v>7</v>
      </c>
    </row>
    <row r="8535" spans="1:2" x14ac:dyDescent="0.25">
      <c r="A8535" t="s">
        <v>52692</v>
      </c>
      <c r="B8535">
        <f>LEN(A8535)</f>
        <v>8</v>
      </c>
    </row>
    <row r="8536" spans="1:2" x14ac:dyDescent="0.25">
      <c r="A8536" t="s">
        <v>4378</v>
      </c>
      <c r="B8536">
        <f>LEN(A8536)</f>
        <v>5</v>
      </c>
    </row>
    <row r="8537" spans="1:2" x14ac:dyDescent="0.25">
      <c r="A8537" t="s">
        <v>4379</v>
      </c>
      <c r="B8537">
        <f>LEN(A8537)</f>
        <v>7</v>
      </c>
    </row>
    <row r="8538" spans="1:2" x14ac:dyDescent="0.25">
      <c r="A8538" t="s">
        <v>4652</v>
      </c>
      <c r="B8538">
        <f>LEN(A8538)</f>
        <v>5</v>
      </c>
    </row>
    <row r="8539" spans="1:2" x14ac:dyDescent="0.25">
      <c r="A8539" t="s">
        <v>4653</v>
      </c>
      <c r="B8539">
        <f>LEN(A8539)</f>
        <v>8</v>
      </c>
    </row>
    <row r="8540" spans="1:2" x14ac:dyDescent="0.25">
      <c r="A8540" t="s">
        <v>4381</v>
      </c>
      <c r="B8540">
        <f>LEN(A8540)</f>
        <v>5</v>
      </c>
    </row>
    <row r="8541" spans="1:2" x14ac:dyDescent="0.25">
      <c r="A8541" t="s">
        <v>52693</v>
      </c>
      <c r="B8541">
        <f>LEN(A8541)</f>
        <v>12</v>
      </c>
    </row>
    <row r="8542" spans="1:2" x14ac:dyDescent="0.25">
      <c r="A8542" t="s">
        <v>4380</v>
      </c>
      <c r="B8542">
        <f>LEN(A8542)</f>
        <v>9</v>
      </c>
    </row>
    <row r="8543" spans="1:2" x14ac:dyDescent="0.25">
      <c r="A8543" t="s">
        <v>4382</v>
      </c>
      <c r="B8543">
        <f>LEN(A8543)</f>
        <v>10</v>
      </c>
    </row>
    <row r="8544" spans="1:2" x14ac:dyDescent="0.25">
      <c r="A8544" t="s">
        <v>4383</v>
      </c>
      <c r="B8544">
        <f>LEN(A8544)</f>
        <v>11</v>
      </c>
    </row>
    <row r="8545" spans="1:2" x14ac:dyDescent="0.25">
      <c r="A8545" t="s">
        <v>52694</v>
      </c>
      <c r="B8545">
        <f>LEN(A8545)</f>
        <v>7</v>
      </c>
    </row>
    <row r="8546" spans="1:2" x14ac:dyDescent="0.25">
      <c r="A8546" t="s">
        <v>4384</v>
      </c>
      <c r="B8546">
        <f>LEN(A8546)</f>
        <v>6</v>
      </c>
    </row>
    <row r="8547" spans="1:2" x14ac:dyDescent="0.25">
      <c r="A8547" t="s">
        <v>4385</v>
      </c>
      <c r="B8547">
        <f>LEN(A8547)</f>
        <v>8</v>
      </c>
    </row>
    <row r="8548" spans="1:2" x14ac:dyDescent="0.25">
      <c r="A8548" t="s">
        <v>52695</v>
      </c>
      <c r="B8548">
        <f>LEN(A8548)</f>
        <v>12</v>
      </c>
    </row>
    <row r="8549" spans="1:2" x14ac:dyDescent="0.25">
      <c r="A8549" t="s">
        <v>52696</v>
      </c>
      <c r="B8549">
        <f>LEN(A8549)</f>
        <v>11</v>
      </c>
    </row>
    <row r="8550" spans="1:2" x14ac:dyDescent="0.25">
      <c r="A8550" t="s">
        <v>52697</v>
      </c>
      <c r="B8550">
        <f>LEN(A8550)</f>
        <v>12</v>
      </c>
    </row>
    <row r="8551" spans="1:2" x14ac:dyDescent="0.25">
      <c r="A8551" t="s">
        <v>52699</v>
      </c>
      <c r="B8551">
        <f>LEN(A8551)</f>
        <v>9</v>
      </c>
    </row>
    <row r="8552" spans="1:2" x14ac:dyDescent="0.25">
      <c r="A8552" t="s">
        <v>52698</v>
      </c>
      <c r="B8552">
        <f>LEN(A8552)</f>
        <v>15</v>
      </c>
    </row>
    <row r="8553" spans="1:2" x14ac:dyDescent="0.25">
      <c r="A8553" t="s">
        <v>4386</v>
      </c>
      <c r="B8553">
        <f>LEN(A8553)</f>
        <v>6</v>
      </c>
    </row>
    <row r="8554" spans="1:2" x14ac:dyDescent="0.25">
      <c r="A8554" t="s">
        <v>4387</v>
      </c>
      <c r="B8554">
        <f>LEN(A8554)</f>
        <v>7</v>
      </c>
    </row>
    <row r="8555" spans="1:2" x14ac:dyDescent="0.25">
      <c r="A8555" t="s">
        <v>52700</v>
      </c>
      <c r="B8555">
        <f>LEN(A8555)</f>
        <v>7</v>
      </c>
    </row>
    <row r="8556" spans="1:2" x14ac:dyDescent="0.25">
      <c r="A8556" t="s">
        <v>4388</v>
      </c>
      <c r="B8556">
        <f>LEN(A8556)</f>
        <v>7</v>
      </c>
    </row>
    <row r="8557" spans="1:2" x14ac:dyDescent="0.25">
      <c r="A8557" t="s">
        <v>4389</v>
      </c>
      <c r="B8557">
        <f>LEN(A8557)</f>
        <v>8</v>
      </c>
    </row>
    <row r="8558" spans="1:2" x14ac:dyDescent="0.25">
      <c r="A8558" t="s">
        <v>4390</v>
      </c>
      <c r="B8558">
        <f>LEN(A8558)</f>
        <v>7</v>
      </c>
    </row>
    <row r="8559" spans="1:2" x14ac:dyDescent="0.25">
      <c r="A8559" t="s">
        <v>4391</v>
      </c>
      <c r="B8559">
        <f>LEN(A8559)</f>
        <v>8</v>
      </c>
    </row>
    <row r="8560" spans="1:2" x14ac:dyDescent="0.25">
      <c r="A8560" t="s">
        <v>48147</v>
      </c>
      <c r="B8560">
        <f>LEN(A8560)</f>
        <v>6</v>
      </c>
    </row>
    <row r="8561" spans="1:2" x14ac:dyDescent="0.25">
      <c r="A8561" t="s">
        <v>48148</v>
      </c>
      <c r="B8561">
        <f>LEN(A8561)</f>
        <v>6</v>
      </c>
    </row>
    <row r="8562" spans="1:2" x14ac:dyDescent="0.25">
      <c r="A8562" t="s">
        <v>4394</v>
      </c>
      <c r="B8562">
        <f>LEN(A8562)</f>
        <v>5</v>
      </c>
    </row>
    <row r="8563" spans="1:2" x14ac:dyDescent="0.25">
      <c r="A8563" t="s">
        <v>4395</v>
      </c>
      <c r="B8563">
        <f>LEN(A8563)</f>
        <v>13</v>
      </c>
    </row>
    <row r="8564" spans="1:2" x14ac:dyDescent="0.25">
      <c r="A8564" t="s">
        <v>4396</v>
      </c>
      <c r="B8564">
        <f>LEN(A8564)</f>
        <v>12</v>
      </c>
    </row>
    <row r="8565" spans="1:2" x14ac:dyDescent="0.25">
      <c r="A8565" t="s">
        <v>4397</v>
      </c>
      <c r="B8565">
        <f>LEN(A8565)</f>
        <v>13</v>
      </c>
    </row>
    <row r="8566" spans="1:2" x14ac:dyDescent="0.25">
      <c r="A8566" t="s">
        <v>4398</v>
      </c>
      <c r="B8566">
        <f>LEN(A8566)</f>
        <v>12</v>
      </c>
    </row>
    <row r="8567" spans="1:2" x14ac:dyDescent="0.25">
      <c r="A8567" t="s">
        <v>4399</v>
      </c>
      <c r="B8567">
        <f>LEN(A8567)</f>
        <v>14</v>
      </c>
    </row>
    <row r="8568" spans="1:2" x14ac:dyDescent="0.25">
      <c r="A8568" t="s">
        <v>4400</v>
      </c>
      <c r="B8568">
        <f>LEN(A8568)</f>
        <v>8</v>
      </c>
    </row>
    <row r="8569" spans="1:2" x14ac:dyDescent="0.25">
      <c r="A8569" t="s">
        <v>4654</v>
      </c>
      <c r="B8569">
        <f>LEN(A8569)</f>
        <v>4</v>
      </c>
    </row>
    <row r="8570" spans="1:2" x14ac:dyDescent="0.25">
      <c r="A8570" t="s">
        <v>4655</v>
      </c>
      <c r="B8570">
        <f>LEN(A8570)</f>
        <v>6</v>
      </c>
    </row>
    <row r="8571" spans="1:2" x14ac:dyDescent="0.25">
      <c r="A8571" t="s">
        <v>4656</v>
      </c>
      <c r="B8571">
        <f>LEN(A8571)</f>
        <v>9</v>
      </c>
    </row>
    <row r="8572" spans="1:2" x14ac:dyDescent="0.25">
      <c r="A8572" t="s">
        <v>52702</v>
      </c>
      <c r="B8572">
        <f>LEN(A8572)</f>
        <v>6</v>
      </c>
    </row>
    <row r="8573" spans="1:2" x14ac:dyDescent="0.25">
      <c r="A8573" t="s">
        <v>52703</v>
      </c>
      <c r="B8573">
        <f>LEN(A8573)</f>
        <v>14</v>
      </c>
    </row>
    <row r="8574" spans="1:2" x14ac:dyDescent="0.25">
      <c r="A8574" t="s">
        <v>52704</v>
      </c>
      <c r="B8574">
        <f>LEN(A8574)</f>
        <v>11</v>
      </c>
    </row>
    <row r="8575" spans="1:2" x14ac:dyDescent="0.25">
      <c r="A8575" t="s">
        <v>52705</v>
      </c>
      <c r="B8575">
        <f>LEN(A8575)</f>
        <v>13</v>
      </c>
    </row>
    <row r="8576" spans="1:2" x14ac:dyDescent="0.25">
      <c r="A8576" t="s">
        <v>52706</v>
      </c>
      <c r="B8576">
        <f>LEN(A8576)</f>
        <v>11</v>
      </c>
    </row>
    <row r="8577" spans="1:2" x14ac:dyDescent="0.25">
      <c r="A8577" t="s">
        <v>52707</v>
      </c>
      <c r="B8577">
        <f>LEN(A8577)</f>
        <v>12</v>
      </c>
    </row>
    <row r="8578" spans="1:2" x14ac:dyDescent="0.25">
      <c r="A8578" t="s">
        <v>52708</v>
      </c>
      <c r="B8578">
        <f>LEN(A8578)</f>
        <v>14</v>
      </c>
    </row>
    <row r="8579" spans="1:2" x14ac:dyDescent="0.25">
      <c r="A8579" t="s">
        <v>52709</v>
      </c>
      <c r="B8579">
        <f>LEN(A8579)</f>
        <v>10</v>
      </c>
    </row>
    <row r="8580" spans="1:2" x14ac:dyDescent="0.25">
      <c r="A8580" t="s">
        <v>52710</v>
      </c>
      <c r="B8580">
        <f>LEN(A8580)</f>
        <v>9</v>
      </c>
    </row>
    <row r="8581" spans="1:2" x14ac:dyDescent="0.25">
      <c r="A8581" t="s">
        <v>52711</v>
      </c>
      <c r="B8581">
        <f>LEN(A8581)</f>
        <v>12</v>
      </c>
    </row>
    <row r="8582" spans="1:2" x14ac:dyDescent="0.25">
      <c r="A8582" t="s">
        <v>52712</v>
      </c>
      <c r="B8582">
        <f>LEN(A8582)</f>
        <v>8</v>
      </c>
    </row>
    <row r="8583" spans="1:2" x14ac:dyDescent="0.25">
      <c r="A8583" t="s">
        <v>52713</v>
      </c>
      <c r="B8583">
        <f>LEN(A8583)</f>
        <v>14</v>
      </c>
    </row>
    <row r="8584" spans="1:2" x14ac:dyDescent="0.25">
      <c r="A8584" t="s">
        <v>52714</v>
      </c>
      <c r="B8584">
        <f>LEN(A8584)</f>
        <v>13</v>
      </c>
    </row>
    <row r="8585" spans="1:2" x14ac:dyDescent="0.25">
      <c r="A8585" t="s">
        <v>52715</v>
      </c>
      <c r="B8585">
        <f>LEN(A8585)</f>
        <v>14</v>
      </c>
    </row>
    <row r="8586" spans="1:2" x14ac:dyDescent="0.25">
      <c r="A8586" t="s">
        <v>48149</v>
      </c>
      <c r="B8586">
        <f>LEN(A8586)</f>
        <v>6</v>
      </c>
    </row>
    <row r="8587" spans="1:2" x14ac:dyDescent="0.25">
      <c r="A8587" t="s">
        <v>52883</v>
      </c>
      <c r="B8587">
        <f>LEN(A8587)</f>
        <v>6</v>
      </c>
    </row>
    <row r="8588" spans="1:2" x14ac:dyDescent="0.25">
      <c r="A8588" t="s">
        <v>52884</v>
      </c>
      <c r="B8588">
        <f>LEN(A8588)</f>
        <v>7</v>
      </c>
    </row>
    <row r="8589" spans="1:2" x14ac:dyDescent="0.25">
      <c r="A8589" t="s">
        <v>52885</v>
      </c>
      <c r="B8589">
        <f>LEN(A8589)</f>
        <v>5</v>
      </c>
    </row>
    <row r="8590" spans="1:2" x14ac:dyDescent="0.25">
      <c r="A8590" t="s">
        <v>52886</v>
      </c>
      <c r="B8590">
        <f>LEN(A8590)</f>
        <v>5</v>
      </c>
    </row>
    <row r="8591" spans="1:2" x14ac:dyDescent="0.25">
      <c r="A8591" t="s">
        <v>52716</v>
      </c>
      <c r="B8591">
        <f>LEN(A8591)</f>
        <v>5</v>
      </c>
    </row>
    <row r="8592" spans="1:2" x14ac:dyDescent="0.25">
      <c r="A8592" t="s">
        <v>52717</v>
      </c>
      <c r="B8592">
        <f>LEN(A8592)</f>
        <v>4</v>
      </c>
    </row>
    <row r="8593" spans="1:2" x14ac:dyDescent="0.25">
      <c r="A8593" t="s">
        <v>52718</v>
      </c>
      <c r="B8593">
        <f>LEN(A8593)</f>
        <v>11</v>
      </c>
    </row>
    <row r="8594" spans="1:2" x14ac:dyDescent="0.25">
      <c r="A8594" t="s">
        <v>52719</v>
      </c>
      <c r="B8594">
        <f>LEN(A8594)</f>
        <v>7</v>
      </c>
    </row>
    <row r="8595" spans="1:2" x14ac:dyDescent="0.25">
      <c r="A8595" t="s">
        <v>52720</v>
      </c>
      <c r="B8595">
        <f>LEN(A8595)</f>
        <v>11</v>
      </c>
    </row>
    <row r="8596" spans="1:2" x14ac:dyDescent="0.25">
      <c r="A8596" t="s">
        <v>52721</v>
      </c>
      <c r="B8596">
        <f>LEN(A8596)</f>
        <v>8</v>
      </c>
    </row>
    <row r="8597" spans="1:2" x14ac:dyDescent="0.25">
      <c r="A8597" t="s">
        <v>52722</v>
      </c>
      <c r="B8597">
        <f>LEN(A8597)</f>
        <v>9</v>
      </c>
    </row>
    <row r="8598" spans="1:2" x14ac:dyDescent="0.25">
      <c r="A8598" t="s">
        <v>52723</v>
      </c>
      <c r="B8598">
        <f>LEN(A8598)</f>
        <v>12</v>
      </c>
    </row>
    <row r="8599" spans="1:2" x14ac:dyDescent="0.25">
      <c r="A8599" t="s">
        <v>52724</v>
      </c>
      <c r="B8599">
        <f>LEN(A8599)</f>
        <v>13</v>
      </c>
    </row>
    <row r="8600" spans="1:2" x14ac:dyDescent="0.25">
      <c r="A8600" t="s">
        <v>52725</v>
      </c>
      <c r="B8600">
        <f>LEN(A8600)</f>
        <v>9</v>
      </c>
    </row>
    <row r="8601" spans="1:2" x14ac:dyDescent="0.25">
      <c r="A8601" t="s">
        <v>52726</v>
      </c>
      <c r="B8601">
        <f>LEN(A8601)</f>
        <v>9</v>
      </c>
    </row>
    <row r="8602" spans="1:2" x14ac:dyDescent="0.25">
      <c r="A8602" t="s">
        <v>52727</v>
      </c>
      <c r="B8602">
        <f>LEN(A8602)</f>
        <v>10</v>
      </c>
    </row>
    <row r="8603" spans="1:2" x14ac:dyDescent="0.25">
      <c r="A8603" t="s">
        <v>52728</v>
      </c>
      <c r="B8603">
        <f>LEN(A8603)</f>
        <v>9</v>
      </c>
    </row>
    <row r="8604" spans="1:2" x14ac:dyDescent="0.25">
      <c r="A8604" t="s">
        <v>52729</v>
      </c>
      <c r="B8604">
        <f>LEN(A8604)</f>
        <v>10</v>
      </c>
    </row>
    <row r="8605" spans="1:2" x14ac:dyDescent="0.25">
      <c r="A8605" t="s">
        <v>52730</v>
      </c>
      <c r="B8605">
        <f>LEN(A8605)</f>
        <v>13</v>
      </c>
    </row>
    <row r="8606" spans="1:2" x14ac:dyDescent="0.25">
      <c r="A8606" t="s">
        <v>52731</v>
      </c>
      <c r="B8606">
        <f>LEN(A8606)</f>
        <v>6</v>
      </c>
    </row>
    <row r="8607" spans="1:2" x14ac:dyDescent="0.25">
      <c r="A8607" t="s">
        <v>4401</v>
      </c>
      <c r="B8607">
        <f>LEN(A8607)</f>
        <v>5</v>
      </c>
    </row>
    <row r="8608" spans="1:2" x14ac:dyDescent="0.25">
      <c r="A8608" t="s">
        <v>52701</v>
      </c>
      <c r="B8608">
        <f>LEN(A8608)</f>
        <v>11</v>
      </c>
    </row>
    <row r="8609" spans="1:2" x14ac:dyDescent="0.25">
      <c r="A8609" t="s">
        <v>4402</v>
      </c>
      <c r="B8609">
        <f>LEN(A8609)</f>
        <v>12</v>
      </c>
    </row>
    <row r="8610" spans="1:2" x14ac:dyDescent="0.25">
      <c r="A8610" t="s">
        <v>4403</v>
      </c>
      <c r="B8610">
        <f>LEN(A8610)</f>
        <v>7</v>
      </c>
    </row>
    <row r="8611" spans="1:2" x14ac:dyDescent="0.25">
      <c r="A8611" t="s">
        <v>4404</v>
      </c>
      <c r="B8611">
        <f>LEN(A8611)</f>
        <v>10</v>
      </c>
    </row>
    <row r="8612" spans="1:2" x14ac:dyDescent="0.25">
      <c r="A8612" t="s">
        <v>4405</v>
      </c>
      <c r="B8612">
        <f>LEN(A8612)</f>
        <v>8</v>
      </c>
    </row>
    <row r="8613" spans="1:2" x14ac:dyDescent="0.25">
      <c r="A8613" t="s">
        <v>52732</v>
      </c>
      <c r="B8613">
        <f>LEN(A8613)</f>
        <v>5</v>
      </c>
    </row>
    <row r="8614" spans="1:2" x14ac:dyDescent="0.25">
      <c r="A8614" t="s">
        <v>52733</v>
      </c>
      <c r="B8614">
        <f>LEN(A8614)</f>
        <v>5</v>
      </c>
    </row>
    <row r="8615" spans="1:2" x14ac:dyDescent="0.25">
      <c r="A8615" t="s">
        <v>52734</v>
      </c>
      <c r="B8615">
        <f>LEN(A8615)</f>
        <v>8</v>
      </c>
    </row>
    <row r="8616" spans="1:2" x14ac:dyDescent="0.25">
      <c r="A8616" t="s">
        <v>52735</v>
      </c>
      <c r="B8616">
        <f>LEN(A8616)</f>
        <v>9</v>
      </c>
    </row>
    <row r="8617" spans="1:2" x14ac:dyDescent="0.25">
      <c r="A8617" t="s">
        <v>4406</v>
      </c>
      <c r="B8617">
        <f>LEN(A8617)</f>
        <v>5</v>
      </c>
    </row>
    <row r="8618" spans="1:2" x14ac:dyDescent="0.25">
      <c r="A8618" t="s">
        <v>52736</v>
      </c>
      <c r="B8618">
        <f>LEN(A8618)</f>
        <v>12</v>
      </c>
    </row>
    <row r="8619" spans="1:2" x14ac:dyDescent="0.25">
      <c r="A8619" t="s">
        <v>4407</v>
      </c>
      <c r="B8619">
        <f>LEN(A8619)</f>
        <v>16</v>
      </c>
    </row>
    <row r="8620" spans="1:2" x14ac:dyDescent="0.25">
      <c r="A8620" t="s">
        <v>4408</v>
      </c>
      <c r="B8620">
        <f>LEN(A8620)</f>
        <v>14</v>
      </c>
    </row>
    <row r="8621" spans="1:2" x14ac:dyDescent="0.25">
      <c r="A8621" t="s">
        <v>4409</v>
      </c>
      <c r="B8621">
        <f>LEN(A8621)</f>
        <v>11</v>
      </c>
    </row>
    <row r="8622" spans="1:2" x14ac:dyDescent="0.25">
      <c r="A8622" t="s">
        <v>48150</v>
      </c>
      <c r="B8622">
        <f>LEN(A8622)</f>
        <v>6</v>
      </c>
    </row>
    <row r="8623" spans="1:2" x14ac:dyDescent="0.25">
      <c r="A8623" t="s">
        <v>48265</v>
      </c>
      <c r="B8623">
        <f>LEN(A8623)</f>
        <v>9</v>
      </c>
    </row>
    <row r="8624" spans="1:2" x14ac:dyDescent="0.25">
      <c r="A8624" t="s">
        <v>52737</v>
      </c>
      <c r="B8624">
        <f>LEN(A8624)</f>
        <v>10</v>
      </c>
    </row>
    <row r="8625" spans="1:2" x14ac:dyDescent="0.25">
      <c r="A8625" t="s">
        <v>52738</v>
      </c>
      <c r="B8625">
        <f>LEN(A8625)</f>
        <v>18</v>
      </c>
    </row>
    <row r="8626" spans="1:2" x14ac:dyDescent="0.25">
      <c r="A8626" t="s">
        <v>52739</v>
      </c>
      <c r="B8626">
        <f>LEN(A8626)</f>
        <v>11</v>
      </c>
    </row>
    <row r="8627" spans="1:2" x14ac:dyDescent="0.25">
      <c r="A8627" t="s">
        <v>52740</v>
      </c>
      <c r="B8627">
        <f>LEN(A8627)</f>
        <v>14</v>
      </c>
    </row>
    <row r="8628" spans="1:2" x14ac:dyDescent="0.25">
      <c r="A8628" t="s">
        <v>52741</v>
      </c>
      <c r="B8628">
        <f>LEN(A8628)</f>
        <v>13</v>
      </c>
    </row>
    <row r="8629" spans="1:2" x14ac:dyDescent="0.25">
      <c r="A8629" t="s">
        <v>52742</v>
      </c>
      <c r="B8629">
        <f>LEN(A8629)</f>
        <v>14</v>
      </c>
    </row>
    <row r="8630" spans="1:2" x14ac:dyDescent="0.25">
      <c r="A8630" t="s">
        <v>52743</v>
      </c>
      <c r="B8630">
        <f>LEN(A8630)</f>
        <v>11</v>
      </c>
    </row>
    <row r="8631" spans="1:2" x14ac:dyDescent="0.25">
      <c r="A8631" t="s">
        <v>52744</v>
      </c>
      <c r="B8631">
        <f>LEN(A8631)</f>
        <v>7</v>
      </c>
    </row>
    <row r="8632" spans="1:2" x14ac:dyDescent="0.25">
      <c r="A8632" t="s">
        <v>52745</v>
      </c>
      <c r="B8632">
        <f>LEN(A8632)</f>
        <v>12</v>
      </c>
    </row>
    <row r="8633" spans="1:2" x14ac:dyDescent="0.25">
      <c r="A8633" t="s">
        <v>52746</v>
      </c>
      <c r="B8633">
        <f>LEN(A8633)</f>
        <v>14</v>
      </c>
    </row>
    <row r="8634" spans="1:2" x14ac:dyDescent="0.25">
      <c r="A8634" t="s">
        <v>52747</v>
      </c>
      <c r="B8634">
        <f>LEN(A8634)</f>
        <v>14</v>
      </c>
    </row>
    <row r="8635" spans="1:2" x14ac:dyDescent="0.25">
      <c r="A8635" t="s">
        <v>52748</v>
      </c>
      <c r="B8635">
        <f>LEN(A8635)</f>
        <v>12</v>
      </c>
    </row>
    <row r="8636" spans="1:2" x14ac:dyDescent="0.25">
      <c r="A8636" t="s">
        <v>52749</v>
      </c>
      <c r="B8636">
        <f>LEN(A8636)</f>
        <v>11</v>
      </c>
    </row>
    <row r="8637" spans="1:2" x14ac:dyDescent="0.25">
      <c r="A8637" t="s">
        <v>4412</v>
      </c>
      <c r="B8637">
        <f>LEN(A8637)</f>
        <v>6</v>
      </c>
    </row>
    <row r="8638" spans="1:2" x14ac:dyDescent="0.25">
      <c r="A8638" t="s">
        <v>52750</v>
      </c>
      <c r="B8638">
        <f>LEN(A8638)</f>
        <v>8</v>
      </c>
    </row>
    <row r="8639" spans="1:2" x14ac:dyDescent="0.25">
      <c r="A8639" t="s">
        <v>4658</v>
      </c>
      <c r="B8639">
        <f>LEN(A8639)</f>
        <v>6</v>
      </c>
    </row>
    <row r="8640" spans="1:2" x14ac:dyDescent="0.25">
      <c r="A8640" t="s">
        <v>4413</v>
      </c>
      <c r="B8640">
        <f>LEN(A8640)</f>
        <v>5</v>
      </c>
    </row>
    <row r="8641" spans="1:2" x14ac:dyDescent="0.25">
      <c r="A8641" t="s">
        <v>4414</v>
      </c>
      <c r="B8641">
        <f>LEN(A8641)</f>
        <v>8</v>
      </c>
    </row>
    <row r="8642" spans="1:2" x14ac:dyDescent="0.25">
      <c r="A8642" t="s">
        <v>52751</v>
      </c>
      <c r="B8642">
        <f>LEN(A8642)</f>
        <v>11</v>
      </c>
    </row>
    <row r="8643" spans="1:2" x14ac:dyDescent="0.25">
      <c r="A8643" t="s">
        <v>4415</v>
      </c>
      <c r="B8643">
        <f>LEN(A8643)</f>
        <v>8</v>
      </c>
    </row>
    <row r="8644" spans="1:2" x14ac:dyDescent="0.25">
      <c r="A8644" t="s">
        <v>4416</v>
      </c>
      <c r="B8644">
        <f>LEN(A8644)</f>
        <v>12</v>
      </c>
    </row>
    <row r="8645" spans="1:2" x14ac:dyDescent="0.25">
      <c r="A8645" t="s">
        <v>4417</v>
      </c>
      <c r="B8645">
        <f>LEN(A8645)</f>
        <v>4</v>
      </c>
    </row>
    <row r="8646" spans="1:2" x14ac:dyDescent="0.25">
      <c r="A8646" t="s">
        <v>52752</v>
      </c>
      <c r="B8646">
        <f>LEN(A8646)</f>
        <v>6</v>
      </c>
    </row>
    <row r="8647" spans="1:2" x14ac:dyDescent="0.25">
      <c r="A8647" t="s">
        <v>52753</v>
      </c>
      <c r="B8647">
        <f>LEN(A8647)</f>
        <v>10</v>
      </c>
    </row>
    <row r="8648" spans="1:2" x14ac:dyDescent="0.25">
      <c r="A8648" t="s">
        <v>52754</v>
      </c>
      <c r="B8648">
        <f>LEN(A8648)</f>
        <v>11</v>
      </c>
    </row>
    <row r="8649" spans="1:2" x14ac:dyDescent="0.25">
      <c r="A8649" t="s">
        <v>52755</v>
      </c>
      <c r="B8649">
        <f>LEN(A8649)</f>
        <v>8</v>
      </c>
    </row>
    <row r="8650" spans="1:2" x14ac:dyDescent="0.25">
      <c r="A8650" t="s">
        <v>52756</v>
      </c>
      <c r="B8650">
        <f>LEN(A8650)</f>
        <v>9</v>
      </c>
    </row>
    <row r="8651" spans="1:2" x14ac:dyDescent="0.25">
      <c r="A8651" t="s">
        <v>4418</v>
      </c>
      <c r="B8651">
        <f>LEN(A8651)</f>
        <v>9</v>
      </c>
    </row>
    <row r="8652" spans="1:2" x14ac:dyDescent="0.25">
      <c r="A8652" t="s">
        <v>4419</v>
      </c>
      <c r="B8652">
        <f>LEN(A8652)</f>
        <v>15</v>
      </c>
    </row>
    <row r="8653" spans="1:2" x14ac:dyDescent="0.25">
      <c r="A8653" t="s">
        <v>4420</v>
      </c>
      <c r="B8653">
        <f>LEN(A8653)</f>
        <v>12</v>
      </c>
    </row>
    <row r="8654" spans="1:2" x14ac:dyDescent="0.25">
      <c r="A8654" t="s">
        <v>4421</v>
      </c>
      <c r="B8654">
        <f>LEN(A8654)</f>
        <v>7</v>
      </c>
    </row>
    <row r="8655" spans="1:2" x14ac:dyDescent="0.25">
      <c r="A8655" t="s">
        <v>4422</v>
      </c>
      <c r="B8655">
        <f>LEN(A8655)</f>
        <v>4</v>
      </c>
    </row>
    <row r="8656" spans="1:2" x14ac:dyDescent="0.25">
      <c r="A8656" t="s">
        <v>4661</v>
      </c>
      <c r="B8656">
        <f>LEN(A8656)</f>
        <v>5</v>
      </c>
    </row>
    <row r="8657" spans="1:2" x14ac:dyDescent="0.25">
      <c r="A8657" t="s">
        <v>4423</v>
      </c>
      <c r="B8657">
        <f>LEN(A8657)</f>
        <v>5</v>
      </c>
    </row>
    <row r="8658" spans="1:2" x14ac:dyDescent="0.25">
      <c r="A8658" t="s">
        <v>4424</v>
      </c>
      <c r="B8658">
        <f>LEN(A8658)</f>
        <v>5</v>
      </c>
    </row>
    <row r="8659" spans="1:2" x14ac:dyDescent="0.25">
      <c r="A8659" t="s">
        <v>4425</v>
      </c>
      <c r="B8659">
        <f>LEN(A8659)</f>
        <v>7</v>
      </c>
    </row>
    <row r="8660" spans="1:2" x14ac:dyDescent="0.25">
      <c r="A8660" t="s">
        <v>4426</v>
      </c>
      <c r="B8660">
        <f>LEN(A8660)</f>
        <v>8</v>
      </c>
    </row>
    <row r="8661" spans="1:2" x14ac:dyDescent="0.25">
      <c r="A8661" t="s">
        <v>4427</v>
      </c>
      <c r="B8661">
        <f>LEN(A8661)</f>
        <v>6</v>
      </c>
    </row>
    <row r="8662" spans="1:2" x14ac:dyDescent="0.25">
      <c r="A8662" t="s">
        <v>4662</v>
      </c>
      <c r="B8662">
        <f>LEN(A8662)</f>
        <v>6</v>
      </c>
    </row>
    <row r="8663" spans="1:2" x14ac:dyDescent="0.25">
      <c r="A8663" t="s">
        <v>4663</v>
      </c>
      <c r="B8663">
        <f>LEN(A8663)</f>
        <v>6</v>
      </c>
    </row>
    <row r="8664" spans="1:2" x14ac:dyDescent="0.25">
      <c r="A8664" t="s">
        <v>4664</v>
      </c>
      <c r="B8664">
        <f>LEN(A8664)</f>
        <v>13</v>
      </c>
    </row>
    <row r="8665" spans="1:2" x14ac:dyDescent="0.25">
      <c r="A8665" t="s">
        <v>4665</v>
      </c>
      <c r="B8665">
        <f>LEN(A8665)</f>
        <v>5</v>
      </c>
    </row>
    <row r="8666" spans="1:2" x14ac:dyDescent="0.25">
      <c r="A8666" t="s">
        <v>4666</v>
      </c>
      <c r="B8666">
        <f>LEN(A8666)</f>
        <v>6</v>
      </c>
    </row>
    <row r="8667" spans="1:2" x14ac:dyDescent="0.25">
      <c r="A8667" t="s">
        <v>4428</v>
      </c>
      <c r="B8667">
        <f>LEN(A8667)</f>
        <v>6</v>
      </c>
    </row>
    <row r="8668" spans="1:2" x14ac:dyDescent="0.25">
      <c r="A8668" t="s">
        <v>4667</v>
      </c>
      <c r="B8668">
        <f>LEN(A8668)</f>
        <v>8</v>
      </c>
    </row>
    <row r="8669" spans="1:2" x14ac:dyDescent="0.25">
      <c r="A8669" t="s">
        <v>4668</v>
      </c>
      <c r="B8669">
        <f>LEN(A8669)</f>
        <v>9</v>
      </c>
    </row>
    <row r="8670" spans="1:2" x14ac:dyDescent="0.25">
      <c r="A8670" t="s">
        <v>4671</v>
      </c>
      <c r="B8670">
        <f>LEN(A8670)</f>
        <v>5</v>
      </c>
    </row>
    <row r="8671" spans="1:2" x14ac:dyDescent="0.25">
      <c r="A8671" t="s">
        <v>4669</v>
      </c>
      <c r="B8671">
        <f>LEN(A8671)</f>
        <v>6</v>
      </c>
    </row>
    <row r="8672" spans="1:2" x14ac:dyDescent="0.25">
      <c r="A8672" t="s">
        <v>4670</v>
      </c>
      <c r="B8672">
        <f>LEN(A8672)</f>
        <v>9</v>
      </c>
    </row>
    <row r="8673" spans="1:2" x14ac:dyDescent="0.25">
      <c r="A8673" t="s">
        <v>4672</v>
      </c>
      <c r="B8673">
        <f>LEN(A8673)</f>
        <v>5</v>
      </c>
    </row>
    <row r="8674" spans="1:2" x14ac:dyDescent="0.25">
      <c r="A8674" t="s">
        <v>4673</v>
      </c>
      <c r="B8674">
        <f>LEN(A8674)</f>
        <v>8</v>
      </c>
    </row>
    <row r="8675" spans="1:2" x14ac:dyDescent="0.25">
      <c r="A8675" t="s">
        <v>4674</v>
      </c>
      <c r="B8675">
        <f>LEN(A8675)</f>
        <v>11</v>
      </c>
    </row>
    <row r="8676" spans="1:2" x14ac:dyDescent="0.25">
      <c r="A8676" t="s">
        <v>4675</v>
      </c>
      <c r="B8676">
        <f>LEN(A8676)</f>
        <v>7</v>
      </c>
    </row>
    <row r="8677" spans="1:2" x14ac:dyDescent="0.25">
      <c r="A8677" t="s">
        <v>4676</v>
      </c>
      <c r="B8677">
        <f>LEN(A8677)</f>
        <v>8</v>
      </c>
    </row>
    <row r="8678" spans="1:2" x14ac:dyDescent="0.25">
      <c r="A8678" t="s">
        <v>4677</v>
      </c>
      <c r="B8678">
        <f>LEN(A8678)</f>
        <v>6</v>
      </c>
    </row>
    <row r="8679" spans="1:2" x14ac:dyDescent="0.25">
      <c r="A8679" t="s">
        <v>52887</v>
      </c>
      <c r="B8679">
        <f>LEN(A8679)</f>
        <v>7</v>
      </c>
    </row>
    <row r="8680" spans="1:2" x14ac:dyDescent="0.25">
      <c r="A8680" t="s">
        <v>4678</v>
      </c>
      <c r="B8680">
        <f>LEN(A8680)</f>
        <v>5</v>
      </c>
    </row>
    <row r="8681" spans="1:2" x14ac:dyDescent="0.25">
      <c r="A8681" t="s">
        <v>4679</v>
      </c>
      <c r="B8681">
        <f>LEN(A8681)</f>
        <v>7</v>
      </c>
    </row>
    <row r="8682" spans="1:2" x14ac:dyDescent="0.25">
      <c r="A8682" t="s">
        <v>4680</v>
      </c>
      <c r="B8682">
        <f>LEN(A8682)</f>
        <v>8</v>
      </c>
    </row>
    <row r="8683" spans="1:2" x14ac:dyDescent="0.25">
      <c r="A8683" t="s">
        <v>4681</v>
      </c>
      <c r="B8683">
        <f>LEN(A8683)</f>
        <v>5</v>
      </c>
    </row>
    <row r="8684" spans="1:2" x14ac:dyDescent="0.25">
      <c r="A8684" t="s">
        <v>4682</v>
      </c>
      <c r="B8684">
        <f>LEN(A8684)</f>
        <v>7</v>
      </c>
    </row>
    <row r="8685" spans="1:2" x14ac:dyDescent="0.25">
      <c r="A8685" t="s">
        <v>4683</v>
      </c>
      <c r="B8685">
        <f>LEN(A8685)</f>
        <v>11</v>
      </c>
    </row>
    <row r="8686" spans="1:2" x14ac:dyDescent="0.25">
      <c r="A8686" t="s">
        <v>4684</v>
      </c>
      <c r="B8686">
        <f>LEN(A8686)</f>
        <v>7</v>
      </c>
    </row>
    <row r="8687" spans="1:2" x14ac:dyDescent="0.25">
      <c r="A8687" t="s">
        <v>4685</v>
      </c>
      <c r="B8687">
        <f>LEN(A8687)</f>
        <v>8</v>
      </c>
    </row>
    <row r="8688" spans="1:2" x14ac:dyDescent="0.25">
      <c r="A8688" t="s">
        <v>4686</v>
      </c>
      <c r="B8688">
        <f>LEN(A8688)</f>
        <v>7</v>
      </c>
    </row>
    <row r="8689" spans="1:2" x14ac:dyDescent="0.25">
      <c r="A8689" t="s">
        <v>52888</v>
      </c>
      <c r="B8689">
        <f>LEN(A8689)</f>
        <v>5</v>
      </c>
    </row>
    <row r="8690" spans="1:2" x14ac:dyDescent="0.25">
      <c r="A8690" t="s">
        <v>4430</v>
      </c>
      <c r="B8690">
        <f>LEN(A8690)</f>
        <v>4</v>
      </c>
    </row>
    <row r="8691" spans="1:2" x14ac:dyDescent="0.25">
      <c r="A8691" t="s">
        <v>4431</v>
      </c>
      <c r="B8691">
        <f>LEN(A8691)</f>
        <v>6</v>
      </c>
    </row>
    <row r="8692" spans="1:2" x14ac:dyDescent="0.25">
      <c r="A8692" t="s">
        <v>4432</v>
      </c>
      <c r="B8692">
        <f>LEN(A8692)</f>
        <v>5</v>
      </c>
    </row>
    <row r="8693" spans="1:2" x14ac:dyDescent="0.25">
      <c r="A8693" t="s">
        <v>4433</v>
      </c>
      <c r="B8693">
        <f>LEN(A8693)</f>
        <v>6</v>
      </c>
    </row>
    <row r="8694" spans="1:2" x14ac:dyDescent="0.25">
      <c r="A8694" t="s">
        <v>4434</v>
      </c>
      <c r="B8694">
        <f>LEN(A8694)</f>
        <v>7</v>
      </c>
    </row>
    <row r="8695" spans="1:2" x14ac:dyDescent="0.25">
      <c r="A8695" t="s">
        <v>4435</v>
      </c>
      <c r="B8695">
        <f>LEN(A8695)</f>
        <v>7</v>
      </c>
    </row>
    <row r="8696" spans="1:2" x14ac:dyDescent="0.25">
      <c r="A8696" t="s">
        <v>4437</v>
      </c>
      <c r="B8696">
        <f>LEN(A8696)</f>
        <v>8</v>
      </c>
    </row>
    <row r="8697" spans="1:2" x14ac:dyDescent="0.25">
      <c r="A8697" t="s">
        <v>52757</v>
      </c>
      <c r="B8697">
        <f>LEN(A8697)</f>
        <v>11</v>
      </c>
    </row>
    <row r="8698" spans="1:2" x14ac:dyDescent="0.25">
      <c r="A8698" t="s">
        <v>52758</v>
      </c>
      <c r="B8698">
        <f>LEN(A8698)</f>
        <v>12</v>
      </c>
    </row>
    <row r="8699" spans="1:2" x14ac:dyDescent="0.25">
      <c r="A8699" t="s">
        <v>52759</v>
      </c>
      <c r="B8699">
        <f>LEN(A8699)</f>
        <v>13</v>
      </c>
    </row>
    <row r="8700" spans="1:2" x14ac:dyDescent="0.25">
      <c r="A8700" t="s">
        <v>52760</v>
      </c>
      <c r="B8700">
        <f>LEN(A8700)</f>
        <v>10</v>
      </c>
    </row>
    <row r="8701" spans="1:2" x14ac:dyDescent="0.25">
      <c r="A8701" t="s">
        <v>52761</v>
      </c>
      <c r="B8701">
        <f>LEN(A8701)</f>
        <v>11</v>
      </c>
    </row>
    <row r="8702" spans="1:2" x14ac:dyDescent="0.25">
      <c r="A8702" t="s">
        <v>52763</v>
      </c>
      <c r="B8702">
        <f>LEN(A8702)</f>
        <v>7</v>
      </c>
    </row>
    <row r="8703" spans="1:2" x14ac:dyDescent="0.25">
      <c r="A8703" t="s">
        <v>52764</v>
      </c>
      <c r="B8703">
        <f>LEN(A8703)</f>
        <v>9</v>
      </c>
    </row>
    <row r="8704" spans="1:2" x14ac:dyDescent="0.25">
      <c r="A8704" t="s">
        <v>52765</v>
      </c>
      <c r="B8704">
        <f>LEN(A8704)</f>
        <v>12</v>
      </c>
    </row>
    <row r="8705" spans="1:2" x14ac:dyDescent="0.25">
      <c r="A8705" t="s">
        <v>52766</v>
      </c>
      <c r="B8705">
        <f>LEN(A8705)</f>
        <v>13</v>
      </c>
    </row>
    <row r="8706" spans="1:2" x14ac:dyDescent="0.25">
      <c r="A8706" t="s">
        <v>52767</v>
      </c>
      <c r="B8706">
        <f>LEN(A8706)</f>
        <v>15</v>
      </c>
    </row>
    <row r="8707" spans="1:2" x14ac:dyDescent="0.25">
      <c r="A8707" t="s">
        <v>52768</v>
      </c>
      <c r="B8707">
        <f>LEN(A8707)</f>
        <v>16</v>
      </c>
    </row>
    <row r="8708" spans="1:2" x14ac:dyDescent="0.25">
      <c r="A8708" t="s">
        <v>52769</v>
      </c>
      <c r="B8708">
        <f>LEN(A8708)</f>
        <v>10</v>
      </c>
    </row>
    <row r="8709" spans="1:2" x14ac:dyDescent="0.25">
      <c r="A8709" t="s">
        <v>52770</v>
      </c>
      <c r="B8709">
        <f>LEN(A8709)</f>
        <v>7</v>
      </c>
    </row>
    <row r="8710" spans="1:2" x14ac:dyDescent="0.25">
      <c r="A8710" t="s">
        <v>4438</v>
      </c>
      <c r="B8710">
        <f>LEN(A8710)</f>
        <v>7</v>
      </c>
    </row>
    <row r="8711" spans="1:2" x14ac:dyDescent="0.25">
      <c r="A8711" t="s">
        <v>4439</v>
      </c>
      <c r="B8711">
        <f>LEN(A8711)</f>
        <v>8</v>
      </c>
    </row>
    <row r="8712" spans="1:2" x14ac:dyDescent="0.25">
      <c r="A8712" t="s">
        <v>52771</v>
      </c>
      <c r="B8712">
        <f>LEN(A8712)</f>
        <v>7</v>
      </c>
    </row>
    <row r="8713" spans="1:2" x14ac:dyDescent="0.25">
      <c r="A8713" t="s">
        <v>52772</v>
      </c>
      <c r="B8713">
        <f>LEN(A8713)</f>
        <v>8</v>
      </c>
    </row>
    <row r="8714" spans="1:2" x14ac:dyDescent="0.25">
      <c r="A8714" t="s">
        <v>52773</v>
      </c>
      <c r="B8714">
        <f>LEN(A8714)</f>
        <v>17</v>
      </c>
    </row>
    <row r="8715" spans="1:2" x14ac:dyDescent="0.25">
      <c r="A8715" t="s">
        <v>52774</v>
      </c>
      <c r="B8715">
        <f>LEN(A8715)</f>
        <v>11</v>
      </c>
    </row>
    <row r="8716" spans="1:2" x14ac:dyDescent="0.25">
      <c r="A8716" t="s">
        <v>52785</v>
      </c>
      <c r="B8716">
        <f>LEN(A8716)</f>
        <v>7</v>
      </c>
    </row>
    <row r="8717" spans="1:2" x14ac:dyDescent="0.25">
      <c r="A8717" t="s">
        <v>52775</v>
      </c>
      <c r="B8717">
        <f>LEN(A8717)</f>
        <v>12</v>
      </c>
    </row>
    <row r="8718" spans="1:2" x14ac:dyDescent="0.25">
      <c r="A8718" t="s">
        <v>52776</v>
      </c>
      <c r="B8718">
        <f>LEN(A8718)</f>
        <v>12</v>
      </c>
    </row>
    <row r="8719" spans="1:2" x14ac:dyDescent="0.25">
      <c r="A8719" t="s">
        <v>52777</v>
      </c>
      <c r="B8719">
        <f>LEN(A8719)</f>
        <v>13</v>
      </c>
    </row>
    <row r="8720" spans="1:2" x14ac:dyDescent="0.25">
      <c r="A8720" t="s">
        <v>52778</v>
      </c>
      <c r="B8720">
        <f>LEN(A8720)</f>
        <v>17</v>
      </c>
    </row>
    <row r="8721" spans="1:2" x14ac:dyDescent="0.25">
      <c r="A8721" t="s">
        <v>52779</v>
      </c>
      <c r="B8721">
        <f>LEN(A8721)</f>
        <v>16</v>
      </c>
    </row>
    <row r="8722" spans="1:2" x14ac:dyDescent="0.25">
      <c r="A8722" t="s">
        <v>52780</v>
      </c>
      <c r="B8722">
        <f>LEN(A8722)</f>
        <v>12</v>
      </c>
    </row>
    <row r="8723" spans="1:2" x14ac:dyDescent="0.25">
      <c r="A8723" t="s">
        <v>52781</v>
      </c>
      <c r="B8723">
        <f>LEN(A8723)</f>
        <v>10</v>
      </c>
    </row>
    <row r="8724" spans="1:2" x14ac:dyDescent="0.25">
      <c r="A8724" t="s">
        <v>52782</v>
      </c>
      <c r="B8724">
        <f>LEN(A8724)</f>
        <v>16</v>
      </c>
    </row>
    <row r="8725" spans="1:2" x14ac:dyDescent="0.25">
      <c r="A8725" t="s">
        <v>52783</v>
      </c>
      <c r="B8725">
        <f>LEN(A8725)</f>
        <v>21</v>
      </c>
    </row>
    <row r="8726" spans="1:2" x14ac:dyDescent="0.25">
      <c r="A8726" t="s">
        <v>52784</v>
      </c>
      <c r="B8726">
        <f>LEN(A8726)</f>
        <v>12</v>
      </c>
    </row>
    <row r="8727" spans="1:2" x14ac:dyDescent="0.25">
      <c r="A8727" t="s">
        <v>52786</v>
      </c>
      <c r="B8727">
        <f>LEN(A8727)</f>
        <v>9</v>
      </c>
    </row>
    <row r="8728" spans="1:2" x14ac:dyDescent="0.25">
      <c r="A8728" t="s">
        <v>52787</v>
      </c>
      <c r="B8728">
        <f>LEN(A8728)</f>
        <v>12</v>
      </c>
    </row>
    <row r="8729" spans="1:2" x14ac:dyDescent="0.25">
      <c r="A8729" t="s">
        <v>52788</v>
      </c>
      <c r="B8729">
        <f>LEN(A8729)</f>
        <v>11</v>
      </c>
    </row>
    <row r="8730" spans="1:2" x14ac:dyDescent="0.25">
      <c r="A8730" t="s">
        <v>52789</v>
      </c>
      <c r="B8730">
        <f>LEN(A8730)</f>
        <v>10</v>
      </c>
    </row>
    <row r="8731" spans="1:2" x14ac:dyDescent="0.25">
      <c r="A8731" t="s">
        <v>52790</v>
      </c>
      <c r="B8731">
        <f>LEN(A8731)</f>
        <v>9</v>
      </c>
    </row>
    <row r="8732" spans="1:2" x14ac:dyDescent="0.25">
      <c r="A8732" t="s">
        <v>52791</v>
      </c>
      <c r="B8732">
        <f>LEN(A8732)</f>
        <v>10</v>
      </c>
    </row>
    <row r="8733" spans="1:2" x14ac:dyDescent="0.25">
      <c r="A8733" t="s">
        <v>52792</v>
      </c>
      <c r="B8733">
        <f>LEN(A8733)</f>
        <v>8</v>
      </c>
    </row>
    <row r="8734" spans="1:2" x14ac:dyDescent="0.25">
      <c r="A8734" t="s">
        <v>52793</v>
      </c>
      <c r="B8734">
        <f>LEN(A8734)</f>
        <v>11</v>
      </c>
    </row>
    <row r="8735" spans="1:2" x14ac:dyDescent="0.25">
      <c r="A8735" t="s">
        <v>52794</v>
      </c>
      <c r="B8735">
        <f>LEN(A8735)</f>
        <v>7</v>
      </c>
    </row>
    <row r="8736" spans="1:2" x14ac:dyDescent="0.25">
      <c r="A8736" t="s">
        <v>52795</v>
      </c>
      <c r="B8736">
        <f>LEN(A8736)</f>
        <v>8</v>
      </c>
    </row>
    <row r="8737" spans="1:2" x14ac:dyDescent="0.25">
      <c r="A8737" t="s">
        <v>52796</v>
      </c>
      <c r="B8737">
        <f>LEN(A8737)</f>
        <v>12</v>
      </c>
    </row>
    <row r="8738" spans="1:2" x14ac:dyDescent="0.25">
      <c r="A8738" t="s">
        <v>52797</v>
      </c>
      <c r="B8738">
        <f>LEN(A8738)</f>
        <v>13</v>
      </c>
    </row>
    <row r="8739" spans="1:2" x14ac:dyDescent="0.25">
      <c r="A8739" t="s">
        <v>52798</v>
      </c>
      <c r="B8739">
        <f>LEN(A8739)</f>
        <v>10</v>
      </c>
    </row>
    <row r="8740" spans="1:2" x14ac:dyDescent="0.25">
      <c r="A8740" t="s">
        <v>52799</v>
      </c>
      <c r="B8740">
        <f>LEN(A8740)</f>
        <v>11</v>
      </c>
    </row>
    <row r="8741" spans="1:2" x14ac:dyDescent="0.25">
      <c r="A8741" t="s">
        <v>4440</v>
      </c>
      <c r="B8741">
        <f>LEN(A8741)</f>
        <v>7</v>
      </c>
    </row>
    <row r="8742" spans="1:2" x14ac:dyDescent="0.25">
      <c r="A8742" t="s">
        <v>4441</v>
      </c>
      <c r="B8742">
        <f>LEN(A8742)</f>
        <v>8</v>
      </c>
    </row>
    <row r="8743" spans="1:2" x14ac:dyDescent="0.25">
      <c r="A8743" t="s">
        <v>4687</v>
      </c>
      <c r="B8743">
        <f>LEN(A8743)</f>
        <v>6</v>
      </c>
    </row>
    <row r="8744" spans="1:2" x14ac:dyDescent="0.25">
      <c r="A8744" t="s">
        <v>52889</v>
      </c>
      <c r="B8744">
        <f>LEN(A8744)</f>
        <v>13</v>
      </c>
    </row>
    <row r="8745" spans="1:2" x14ac:dyDescent="0.25">
      <c r="A8745" t="s">
        <v>52890</v>
      </c>
      <c r="B8745">
        <f>LEN(A8745)</f>
        <v>12</v>
      </c>
    </row>
    <row r="8746" spans="1:2" x14ac:dyDescent="0.25">
      <c r="A8746" t="s">
        <v>52891</v>
      </c>
      <c r="B8746">
        <f>LEN(A8746)</f>
        <v>11</v>
      </c>
    </row>
    <row r="8747" spans="1:2" x14ac:dyDescent="0.25">
      <c r="A8747" t="s">
        <v>52892</v>
      </c>
      <c r="B8747">
        <f>LEN(A8747)</f>
        <v>12</v>
      </c>
    </row>
    <row r="8748" spans="1:2" x14ac:dyDescent="0.25">
      <c r="A8748" t="s">
        <v>52893</v>
      </c>
      <c r="B8748">
        <f>LEN(A8748)</f>
        <v>12</v>
      </c>
    </row>
    <row r="8749" spans="1:2" x14ac:dyDescent="0.25">
      <c r="A8749" t="s">
        <v>48151</v>
      </c>
      <c r="B8749">
        <f>LEN(A8749)</f>
        <v>6</v>
      </c>
    </row>
    <row r="8750" spans="1:2" x14ac:dyDescent="0.25">
      <c r="A8750" t="s">
        <v>4443</v>
      </c>
      <c r="B8750">
        <f>LEN(A8750)</f>
        <v>6</v>
      </c>
    </row>
    <row r="8751" spans="1:2" x14ac:dyDescent="0.25">
      <c r="A8751" t="s">
        <v>4444</v>
      </c>
      <c r="B8751">
        <f>LEN(A8751)</f>
        <v>8</v>
      </c>
    </row>
    <row r="8752" spans="1:2" x14ac:dyDescent="0.25">
      <c r="A8752" t="s">
        <v>4445</v>
      </c>
      <c r="B8752">
        <f>LEN(A8752)</f>
        <v>9</v>
      </c>
    </row>
    <row r="8753" spans="1:2" x14ac:dyDescent="0.25">
      <c r="A8753" t="s">
        <v>4446</v>
      </c>
      <c r="B8753">
        <f>LEN(A8753)</f>
        <v>8</v>
      </c>
    </row>
    <row r="8754" spans="1:2" x14ac:dyDescent="0.25">
      <c r="A8754" t="s">
        <v>4447</v>
      </c>
      <c r="B8754">
        <f>LEN(A8754)</f>
        <v>9</v>
      </c>
    </row>
    <row r="8755" spans="1:2" x14ac:dyDescent="0.25">
      <c r="A8755" t="s">
        <v>4448</v>
      </c>
      <c r="B8755">
        <f>LEN(A8755)</f>
        <v>9</v>
      </c>
    </row>
    <row r="8756" spans="1:2" x14ac:dyDescent="0.25">
      <c r="A8756" t="s">
        <v>4449</v>
      </c>
      <c r="B8756">
        <f>LEN(A8756)</f>
        <v>10</v>
      </c>
    </row>
    <row r="8757" spans="1:2" x14ac:dyDescent="0.25">
      <c r="A8757" t="s">
        <v>4659</v>
      </c>
      <c r="B8757">
        <f>LEN(A8757)</f>
        <v>6</v>
      </c>
    </row>
    <row r="8758" spans="1:2" x14ac:dyDescent="0.25">
      <c r="A8758" t="s">
        <v>48152</v>
      </c>
      <c r="B8758">
        <f>LEN(A8758)</f>
        <v>6</v>
      </c>
    </row>
    <row r="8759" spans="1:2" x14ac:dyDescent="0.25">
      <c r="A8759" t="s">
        <v>48244</v>
      </c>
      <c r="B8759">
        <f>LEN(A8759)</f>
        <v>8</v>
      </c>
    </row>
    <row r="8760" spans="1:2" x14ac:dyDescent="0.25">
      <c r="A8760" t="s">
        <v>4452</v>
      </c>
      <c r="B8760">
        <f>LEN(A8760)</f>
        <v>7</v>
      </c>
    </row>
    <row r="8761" spans="1:2" x14ac:dyDescent="0.25">
      <c r="A8761" t="s">
        <v>48311</v>
      </c>
      <c r="B8761">
        <f>LEN(A8761)</f>
        <v>11</v>
      </c>
    </row>
    <row r="8762" spans="1:2" x14ac:dyDescent="0.25">
      <c r="A8762" t="s">
        <v>64767</v>
      </c>
      <c r="B8762">
        <f>LEN(A8762)</f>
        <v>13</v>
      </c>
    </row>
    <row r="8763" spans="1:2" x14ac:dyDescent="0.25">
      <c r="A8763" t="s">
        <v>64768</v>
      </c>
      <c r="B8763">
        <f>LEN(A8763)</f>
        <v>9</v>
      </c>
    </row>
    <row r="8764" spans="1:2" x14ac:dyDescent="0.25">
      <c r="A8764" t="s">
        <v>4454</v>
      </c>
      <c r="B8764">
        <f>LEN(A8764)</f>
        <v>5</v>
      </c>
    </row>
    <row r="8765" spans="1:2" x14ac:dyDescent="0.25">
      <c r="A8765" t="s">
        <v>4455</v>
      </c>
      <c r="B8765">
        <f>LEN(A8765)</f>
        <v>9</v>
      </c>
    </row>
    <row r="8766" spans="1:2" x14ac:dyDescent="0.25">
      <c r="A8766" t="s">
        <v>4456</v>
      </c>
      <c r="B8766">
        <f>LEN(A8766)</f>
        <v>10</v>
      </c>
    </row>
    <row r="8767" spans="1:2" x14ac:dyDescent="0.25">
      <c r="A8767" t="s">
        <v>4457</v>
      </c>
      <c r="B8767">
        <f>LEN(A8767)</f>
        <v>6</v>
      </c>
    </row>
    <row r="8768" spans="1:2" x14ac:dyDescent="0.25">
      <c r="A8768" t="s">
        <v>52802</v>
      </c>
      <c r="B8768">
        <f>LEN(A8768)</f>
        <v>14</v>
      </c>
    </row>
    <row r="8769" spans="1:2" x14ac:dyDescent="0.25">
      <c r="A8769" t="s">
        <v>52803</v>
      </c>
      <c r="B8769">
        <f>LEN(A8769)</f>
        <v>13</v>
      </c>
    </row>
    <row r="8770" spans="1:2" x14ac:dyDescent="0.25">
      <c r="A8770" t="s">
        <v>4458</v>
      </c>
      <c r="B8770">
        <f>LEN(A8770)</f>
        <v>8</v>
      </c>
    </row>
    <row r="8771" spans="1:2" x14ac:dyDescent="0.25">
      <c r="A8771" t="s">
        <v>4459</v>
      </c>
      <c r="B8771">
        <f>LEN(A8771)</f>
        <v>9</v>
      </c>
    </row>
    <row r="8772" spans="1:2" x14ac:dyDescent="0.25">
      <c r="A8772" t="s">
        <v>4460</v>
      </c>
      <c r="B8772">
        <f>LEN(A8772)</f>
        <v>11</v>
      </c>
    </row>
    <row r="8773" spans="1:2" x14ac:dyDescent="0.25">
      <c r="A8773" t="s">
        <v>4461</v>
      </c>
      <c r="B8773">
        <f>LEN(A8773)</f>
        <v>10</v>
      </c>
    </row>
    <row r="8774" spans="1:2" x14ac:dyDescent="0.25">
      <c r="A8774" t="s">
        <v>4462</v>
      </c>
      <c r="B8774">
        <f>LEN(A8774)</f>
        <v>11</v>
      </c>
    </row>
    <row r="8775" spans="1:2" x14ac:dyDescent="0.25">
      <c r="A8775" t="s">
        <v>4463</v>
      </c>
      <c r="B8775">
        <f>LEN(A8775)</f>
        <v>11</v>
      </c>
    </row>
    <row r="8776" spans="1:2" x14ac:dyDescent="0.25">
      <c r="A8776" t="s">
        <v>4464</v>
      </c>
      <c r="B8776">
        <f>LEN(A8776)</f>
        <v>12</v>
      </c>
    </row>
    <row r="8777" spans="1:2" x14ac:dyDescent="0.25">
      <c r="A8777" t="s">
        <v>4465</v>
      </c>
      <c r="B8777">
        <f>LEN(A8777)</f>
        <v>8</v>
      </c>
    </row>
    <row r="8778" spans="1:2" x14ac:dyDescent="0.25">
      <c r="A8778" t="s">
        <v>4467</v>
      </c>
      <c r="B8778">
        <f>LEN(A8778)</f>
        <v>14</v>
      </c>
    </row>
    <row r="8779" spans="1:2" x14ac:dyDescent="0.25">
      <c r="A8779" t="s">
        <v>4468</v>
      </c>
      <c r="B8779">
        <f>LEN(A8779)</f>
        <v>9</v>
      </c>
    </row>
    <row r="8780" spans="1:2" x14ac:dyDescent="0.25">
      <c r="A8780" t="s">
        <v>4469</v>
      </c>
      <c r="B8780">
        <f>LEN(A8780)</f>
        <v>8</v>
      </c>
    </row>
    <row r="8781" spans="1:2" x14ac:dyDescent="0.25">
      <c r="A8781" t="s">
        <v>4470</v>
      </c>
      <c r="B8781">
        <f>LEN(A8781)</f>
        <v>10</v>
      </c>
    </row>
    <row r="8782" spans="1:2" x14ac:dyDescent="0.25">
      <c r="A8782" t="s">
        <v>4471</v>
      </c>
      <c r="B8782">
        <f>LEN(A8782)</f>
        <v>8</v>
      </c>
    </row>
    <row r="8783" spans="1:2" x14ac:dyDescent="0.25">
      <c r="A8783" t="s">
        <v>4472</v>
      </c>
      <c r="B8783">
        <f>LEN(A8783)</f>
        <v>15</v>
      </c>
    </row>
    <row r="8784" spans="1:2" x14ac:dyDescent="0.25">
      <c r="A8784" t="s">
        <v>4473</v>
      </c>
      <c r="B8784">
        <f>LEN(A8784)</f>
        <v>5</v>
      </c>
    </row>
    <row r="8785" spans="1:2" x14ac:dyDescent="0.25">
      <c r="A8785" t="s">
        <v>4474</v>
      </c>
      <c r="B8785">
        <f>LEN(A8785)</f>
        <v>7</v>
      </c>
    </row>
    <row r="8786" spans="1:2" x14ac:dyDescent="0.25">
      <c r="A8786" t="s">
        <v>4475</v>
      </c>
      <c r="B8786">
        <f>LEN(A8786)</f>
        <v>6</v>
      </c>
    </row>
    <row r="8787" spans="1:2" x14ac:dyDescent="0.25">
      <c r="A8787" t="s">
        <v>4688</v>
      </c>
      <c r="B8787">
        <f>LEN(A8787)</f>
        <v>6</v>
      </c>
    </row>
    <row r="8788" spans="1:2" x14ac:dyDescent="0.25">
      <c r="A8788" t="s">
        <v>4476</v>
      </c>
      <c r="B8788">
        <f>LEN(A8788)</f>
        <v>6</v>
      </c>
    </row>
    <row r="8789" spans="1:2" x14ac:dyDescent="0.25">
      <c r="A8789" t="s">
        <v>4477</v>
      </c>
      <c r="B8789">
        <f>LEN(A8789)</f>
        <v>9</v>
      </c>
    </row>
    <row r="8790" spans="1:2" x14ac:dyDescent="0.25">
      <c r="A8790" t="s">
        <v>52894</v>
      </c>
      <c r="B8790">
        <f>LEN(A8790)</f>
        <v>5</v>
      </c>
    </row>
    <row r="8791" spans="1:2" x14ac:dyDescent="0.25">
      <c r="A8791" t="s">
        <v>52895</v>
      </c>
      <c r="B8791">
        <f>LEN(A8791)</f>
        <v>10</v>
      </c>
    </row>
    <row r="8792" spans="1:2" x14ac:dyDescent="0.25">
      <c r="A8792" t="s">
        <v>4478</v>
      </c>
      <c r="B8792">
        <f>LEN(A8792)</f>
        <v>10</v>
      </c>
    </row>
    <row r="8793" spans="1:2" x14ac:dyDescent="0.25">
      <c r="A8793" t="s">
        <v>4479</v>
      </c>
      <c r="B8793">
        <f>LEN(A8793)</f>
        <v>11</v>
      </c>
    </row>
    <row r="8794" spans="1:2" x14ac:dyDescent="0.25">
      <c r="A8794" t="s">
        <v>4480</v>
      </c>
      <c r="B8794">
        <f>LEN(A8794)</f>
        <v>12</v>
      </c>
    </row>
    <row r="8795" spans="1:2" x14ac:dyDescent="0.25">
      <c r="A8795" t="s">
        <v>4481</v>
      </c>
      <c r="B8795">
        <f>LEN(A8795)</f>
        <v>13</v>
      </c>
    </row>
    <row r="8796" spans="1:2" x14ac:dyDescent="0.25">
      <c r="A8796" t="s">
        <v>4482</v>
      </c>
      <c r="B8796">
        <f>LEN(A8796)</f>
        <v>7</v>
      </c>
    </row>
    <row r="8797" spans="1:2" x14ac:dyDescent="0.25">
      <c r="A8797" t="s">
        <v>4483</v>
      </c>
      <c r="B8797">
        <f>LEN(A8797)</f>
        <v>14</v>
      </c>
    </row>
    <row r="8798" spans="1:2" x14ac:dyDescent="0.25">
      <c r="A8798" t="s">
        <v>4484</v>
      </c>
      <c r="B8798">
        <f>LEN(A8798)</f>
        <v>8</v>
      </c>
    </row>
    <row r="8799" spans="1:2" x14ac:dyDescent="0.25">
      <c r="A8799" t="s">
        <v>4485</v>
      </c>
      <c r="B8799">
        <f>LEN(A8799)</f>
        <v>7</v>
      </c>
    </row>
    <row r="8800" spans="1:2" x14ac:dyDescent="0.25">
      <c r="A8800" t="s">
        <v>52804</v>
      </c>
      <c r="B8800">
        <f>LEN(A8800)</f>
        <v>5</v>
      </c>
    </row>
    <row r="8801" spans="1:2" x14ac:dyDescent="0.25">
      <c r="A8801" t="s">
        <v>52805</v>
      </c>
      <c r="B8801">
        <f>LEN(A8801)</f>
        <v>11</v>
      </c>
    </row>
    <row r="8802" spans="1:2" x14ac:dyDescent="0.25">
      <c r="A8802" t="s">
        <v>52806</v>
      </c>
      <c r="B8802">
        <f>LEN(A8802)</f>
        <v>7</v>
      </c>
    </row>
    <row r="8803" spans="1:2" x14ac:dyDescent="0.25">
      <c r="A8803" t="s">
        <v>52807</v>
      </c>
      <c r="B8803">
        <f>LEN(A8803)</f>
        <v>12</v>
      </c>
    </row>
    <row r="8804" spans="1:2" x14ac:dyDescent="0.25">
      <c r="A8804" t="s">
        <v>52808</v>
      </c>
      <c r="B8804">
        <f>LEN(A8804)</f>
        <v>8</v>
      </c>
    </row>
    <row r="8805" spans="1:2" x14ac:dyDescent="0.25">
      <c r="A8805" t="s">
        <v>52809</v>
      </c>
      <c r="B8805">
        <f>LEN(A8805)</f>
        <v>10</v>
      </c>
    </row>
    <row r="8806" spans="1:2" x14ac:dyDescent="0.25">
      <c r="A8806" t="s">
        <v>52810</v>
      </c>
      <c r="B8806">
        <f>LEN(A8806)</f>
        <v>11</v>
      </c>
    </row>
    <row r="8807" spans="1:2" x14ac:dyDescent="0.25">
      <c r="A8807" t="s">
        <v>52811</v>
      </c>
      <c r="B8807">
        <f>LEN(A8807)</f>
        <v>9</v>
      </c>
    </row>
    <row r="8808" spans="1:2" x14ac:dyDescent="0.25">
      <c r="A8808" t="s">
        <v>52812</v>
      </c>
      <c r="B8808">
        <f>LEN(A8808)</f>
        <v>10</v>
      </c>
    </row>
    <row r="8809" spans="1:2" x14ac:dyDescent="0.25">
      <c r="A8809" t="s">
        <v>4486</v>
      </c>
      <c r="B8809">
        <f>LEN(A8809)</f>
        <v>5</v>
      </c>
    </row>
    <row r="8810" spans="1:2" x14ac:dyDescent="0.25">
      <c r="A8810" t="s">
        <v>4487</v>
      </c>
      <c r="B8810">
        <f>LEN(A8810)</f>
        <v>8</v>
      </c>
    </row>
    <row r="8811" spans="1:2" x14ac:dyDescent="0.25">
      <c r="A8811" t="s">
        <v>4488</v>
      </c>
      <c r="B8811">
        <f>LEN(A8811)</f>
        <v>10</v>
      </c>
    </row>
    <row r="8812" spans="1:2" x14ac:dyDescent="0.25">
      <c r="A8812" t="s">
        <v>4489</v>
      </c>
      <c r="B8812">
        <f>LEN(A8812)</f>
        <v>11</v>
      </c>
    </row>
    <row r="8813" spans="1:2" x14ac:dyDescent="0.25">
      <c r="A8813" t="s">
        <v>4490</v>
      </c>
      <c r="B8813">
        <f>LEN(A8813)</f>
        <v>7</v>
      </c>
    </row>
    <row r="8814" spans="1:2" x14ac:dyDescent="0.25">
      <c r="A8814" t="s">
        <v>4491</v>
      </c>
      <c r="B8814">
        <f>LEN(A8814)</f>
        <v>7</v>
      </c>
    </row>
    <row r="8815" spans="1:2" x14ac:dyDescent="0.25">
      <c r="A8815" t="s">
        <v>4492</v>
      </c>
      <c r="B8815">
        <f>LEN(A8815)</f>
        <v>8</v>
      </c>
    </row>
    <row r="8816" spans="1:2" x14ac:dyDescent="0.25">
      <c r="A8816" t="s">
        <v>4493</v>
      </c>
      <c r="B8816">
        <f>LEN(A8816)</f>
        <v>11</v>
      </c>
    </row>
    <row r="8817" spans="1:2" x14ac:dyDescent="0.25">
      <c r="A8817" t="s">
        <v>4494</v>
      </c>
      <c r="B8817">
        <f>LEN(A8817)</f>
        <v>6</v>
      </c>
    </row>
    <row r="8818" spans="1:2" x14ac:dyDescent="0.25">
      <c r="A8818" t="s">
        <v>52813</v>
      </c>
      <c r="B8818">
        <f>LEN(A8818)</f>
        <v>8</v>
      </c>
    </row>
    <row r="8819" spans="1:2" x14ac:dyDescent="0.25">
      <c r="A8819" t="s">
        <v>4495</v>
      </c>
      <c r="B8819">
        <f>LEN(A8819)</f>
        <v>6</v>
      </c>
    </row>
    <row r="8820" spans="1:2" x14ac:dyDescent="0.25">
      <c r="A8820" t="s">
        <v>52814</v>
      </c>
      <c r="B8820">
        <f>LEN(A8820)</f>
        <v>10</v>
      </c>
    </row>
    <row r="8821" spans="1:2" x14ac:dyDescent="0.25">
      <c r="A8821" t="s">
        <v>4496</v>
      </c>
      <c r="B8821">
        <f>LEN(A8821)</f>
        <v>6</v>
      </c>
    </row>
    <row r="8822" spans="1:2" x14ac:dyDescent="0.25">
      <c r="A8822" t="s">
        <v>4497</v>
      </c>
      <c r="B8822">
        <f>LEN(A8822)</f>
        <v>8</v>
      </c>
    </row>
    <row r="8823" spans="1:2" x14ac:dyDescent="0.25">
      <c r="A8823" t="s">
        <v>4498</v>
      </c>
      <c r="B8823">
        <f>LEN(A8823)</f>
        <v>7</v>
      </c>
    </row>
    <row r="8824" spans="1:2" x14ac:dyDescent="0.25">
      <c r="A8824" t="s">
        <v>4499</v>
      </c>
      <c r="B8824">
        <f>LEN(A8824)</f>
        <v>8</v>
      </c>
    </row>
    <row r="8825" spans="1:2" x14ac:dyDescent="0.25">
      <c r="A8825" t="s">
        <v>4501</v>
      </c>
      <c r="B8825">
        <f>LEN(A8825)</f>
        <v>4</v>
      </c>
    </row>
    <row r="8826" spans="1:2" x14ac:dyDescent="0.25">
      <c r="A8826" t="s">
        <v>4502</v>
      </c>
      <c r="B8826">
        <f>LEN(A8826)</f>
        <v>5</v>
      </c>
    </row>
    <row r="8827" spans="1:2" x14ac:dyDescent="0.25">
      <c r="A8827" t="s">
        <v>4503</v>
      </c>
      <c r="B8827">
        <f>LEN(A8827)</f>
        <v>7</v>
      </c>
    </row>
    <row r="8828" spans="1:2" x14ac:dyDescent="0.25">
      <c r="A8828" t="s">
        <v>52815</v>
      </c>
      <c r="B8828">
        <f>LEN(A8828)</f>
        <v>8</v>
      </c>
    </row>
    <row r="8829" spans="1:2" x14ac:dyDescent="0.25">
      <c r="A8829" t="s">
        <v>52816</v>
      </c>
      <c r="B8829">
        <f>LEN(A8829)</f>
        <v>7</v>
      </c>
    </row>
    <row r="8830" spans="1:2" x14ac:dyDescent="0.25">
      <c r="A8830" t="s">
        <v>52817</v>
      </c>
      <c r="B8830">
        <f>LEN(A8830)</f>
        <v>9</v>
      </c>
    </row>
    <row r="8831" spans="1:2" x14ac:dyDescent="0.25">
      <c r="A8831" t="s">
        <v>52818</v>
      </c>
      <c r="B8831">
        <f>LEN(A8831)</f>
        <v>7</v>
      </c>
    </row>
    <row r="8832" spans="1:2" x14ac:dyDescent="0.25">
      <c r="A8832" t="s">
        <v>4504</v>
      </c>
      <c r="B8832">
        <f>LEN(A8832)</f>
        <v>7</v>
      </c>
    </row>
    <row r="8833" spans="1:2" x14ac:dyDescent="0.25">
      <c r="A8833" t="s">
        <v>4505</v>
      </c>
      <c r="B8833">
        <f>LEN(A8833)</f>
        <v>8</v>
      </c>
    </row>
    <row r="8834" spans="1:2" x14ac:dyDescent="0.25">
      <c r="A8834" t="s">
        <v>52819</v>
      </c>
      <c r="B8834">
        <f>LEN(A8834)</f>
        <v>7</v>
      </c>
    </row>
    <row r="8835" spans="1:2" x14ac:dyDescent="0.25">
      <c r="A8835" t="s">
        <v>52820</v>
      </c>
      <c r="B8835">
        <f>LEN(A8835)</f>
        <v>9</v>
      </c>
    </row>
    <row r="8836" spans="1:2" x14ac:dyDescent="0.25">
      <c r="A8836" t="s">
        <v>52821</v>
      </c>
      <c r="B8836">
        <f>LEN(A8836)</f>
        <v>12</v>
      </c>
    </row>
    <row r="8837" spans="1:2" x14ac:dyDescent="0.25">
      <c r="A8837" t="s">
        <v>52822</v>
      </c>
      <c r="B8837">
        <f>LEN(A8837)</f>
        <v>10</v>
      </c>
    </row>
    <row r="8838" spans="1:2" x14ac:dyDescent="0.25">
      <c r="A8838" t="s">
        <v>52823</v>
      </c>
      <c r="B8838">
        <f>LEN(A8838)</f>
        <v>11</v>
      </c>
    </row>
    <row r="8839" spans="1:2" x14ac:dyDescent="0.25">
      <c r="A8839" t="s">
        <v>4506</v>
      </c>
      <c r="B8839">
        <f>LEN(A8839)</f>
        <v>8</v>
      </c>
    </row>
    <row r="8840" spans="1:2" x14ac:dyDescent="0.25">
      <c r="A8840" t="s">
        <v>4507</v>
      </c>
      <c r="B8840">
        <f>LEN(A8840)</f>
        <v>9</v>
      </c>
    </row>
    <row r="8841" spans="1:2" x14ac:dyDescent="0.25">
      <c r="A8841" t="s">
        <v>4508</v>
      </c>
      <c r="B8841">
        <f>LEN(A8841)</f>
        <v>6</v>
      </c>
    </row>
    <row r="8842" spans="1:2" x14ac:dyDescent="0.25">
      <c r="A8842" t="s">
        <v>4509</v>
      </c>
      <c r="B8842">
        <f>LEN(A8842)</f>
        <v>7</v>
      </c>
    </row>
    <row r="8843" spans="1:2" x14ac:dyDescent="0.25">
      <c r="A8843" t="s">
        <v>52824</v>
      </c>
      <c r="B8843">
        <f>LEN(A8843)</f>
        <v>7</v>
      </c>
    </row>
    <row r="8844" spans="1:2" x14ac:dyDescent="0.25">
      <c r="A8844" t="s">
        <v>4510</v>
      </c>
      <c r="B8844">
        <f>LEN(A8844)</f>
        <v>5</v>
      </c>
    </row>
    <row r="8845" spans="1:2" x14ac:dyDescent="0.25">
      <c r="A8845" t="s">
        <v>52825</v>
      </c>
      <c r="B8845">
        <f>LEN(A8845)</f>
        <v>8</v>
      </c>
    </row>
    <row r="8846" spans="1:2" x14ac:dyDescent="0.25">
      <c r="A8846" t="s">
        <v>4511</v>
      </c>
      <c r="B8846">
        <f>LEN(A8846)</f>
        <v>5</v>
      </c>
    </row>
    <row r="8847" spans="1:2" x14ac:dyDescent="0.25">
      <c r="A8847" t="s">
        <v>4512</v>
      </c>
      <c r="B8847">
        <f>LEN(A8847)</f>
        <v>6</v>
      </c>
    </row>
    <row r="8848" spans="1:2" x14ac:dyDescent="0.25">
      <c r="A8848" t="s">
        <v>4513</v>
      </c>
      <c r="B8848">
        <f>LEN(A8848)</f>
        <v>12</v>
      </c>
    </row>
    <row r="8849" spans="1:2" x14ac:dyDescent="0.25">
      <c r="A8849" t="s">
        <v>4514</v>
      </c>
      <c r="B8849">
        <f>LEN(A8849)</f>
        <v>8</v>
      </c>
    </row>
    <row r="8850" spans="1:2" x14ac:dyDescent="0.25">
      <c r="A8850" t="s">
        <v>4515</v>
      </c>
      <c r="B8850">
        <f>LEN(A8850)</f>
        <v>6</v>
      </c>
    </row>
    <row r="8851" spans="1:2" x14ac:dyDescent="0.25">
      <c r="A8851" t="s">
        <v>52826</v>
      </c>
      <c r="B8851">
        <f>LEN(A8851)</f>
        <v>11</v>
      </c>
    </row>
    <row r="8852" spans="1:2" x14ac:dyDescent="0.25">
      <c r="A8852" t="s">
        <v>52827</v>
      </c>
      <c r="B8852">
        <f>LEN(A8852)</f>
        <v>12</v>
      </c>
    </row>
    <row r="8853" spans="1:2" x14ac:dyDescent="0.25">
      <c r="A8853" t="s">
        <v>52828</v>
      </c>
      <c r="B8853">
        <f>LEN(A8853)</f>
        <v>14</v>
      </c>
    </row>
    <row r="8854" spans="1:2" x14ac:dyDescent="0.25">
      <c r="A8854" t="s">
        <v>52829</v>
      </c>
      <c r="B8854">
        <f>LEN(A8854)</f>
        <v>15</v>
      </c>
    </row>
    <row r="8855" spans="1:2" x14ac:dyDescent="0.25">
      <c r="A8855" t="s">
        <v>4516</v>
      </c>
      <c r="B8855">
        <f>LEN(A8855)</f>
        <v>9</v>
      </c>
    </row>
    <row r="8856" spans="1:2" x14ac:dyDescent="0.25">
      <c r="A8856" t="s">
        <v>4517</v>
      </c>
      <c r="B8856">
        <f>LEN(A8856)</f>
        <v>6</v>
      </c>
    </row>
    <row r="8857" spans="1:2" x14ac:dyDescent="0.25">
      <c r="A8857" t="s">
        <v>4518</v>
      </c>
      <c r="B8857">
        <f>LEN(A8857)</f>
        <v>5</v>
      </c>
    </row>
    <row r="8858" spans="1:2" x14ac:dyDescent="0.25">
      <c r="A8858" t="s">
        <v>4519</v>
      </c>
      <c r="B8858">
        <f>LEN(A8858)</f>
        <v>6</v>
      </c>
    </row>
    <row r="8859" spans="1:2" x14ac:dyDescent="0.25">
      <c r="A8859" t="s">
        <v>4520</v>
      </c>
      <c r="B8859">
        <f>LEN(A8859)</f>
        <v>5</v>
      </c>
    </row>
    <row r="8860" spans="1:2" x14ac:dyDescent="0.25">
      <c r="A8860" t="s">
        <v>4521</v>
      </c>
      <c r="B8860">
        <f>LEN(A8860)</f>
        <v>6</v>
      </c>
    </row>
    <row r="8861" spans="1:2" x14ac:dyDescent="0.25">
      <c r="A8861" t="s">
        <v>4522</v>
      </c>
      <c r="B8861">
        <f>LEN(A8861)</f>
        <v>6</v>
      </c>
    </row>
    <row r="8862" spans="1:2" x14ac:dyDescent="0.25">
      <c r="A8862" t="s">
        <v>4523</v>
      </c>
      <c r="B8862">
        <f>LEN(A8862)</f>
        <v>16</v>
      </c>
    </row>
    <row r="8863" spans="1:2" x14ac:dyDescent="0.25">
      <c r="A8863" t="s">
        <v>48153</v>
      </c>
      <c r="B8863">
        <f>LEN(A8863)</f>
        <v>6</v>
      </c>
    </row>
    <row r="8864" spans="1:2" x14ac:dyDescent="0.25">
      <c r="A8864" t="s">
        <v>4690</v>
      </c>
      <c r="B8864">
        <f>LEN(A8864)</f>
        <v>5</v>
      </c>
    </row>
    <row r="8865" spans="1:2" x14ac:dyDescent="0.25">
      <c r="A8865" t="s">
        <v>4691</v>
      </c>
      <c r="B8865">
        <f>LEN(A8865)</f>
        <v>7</v>
      </c>
    </row>
    <row r="8866" spans="1:2" x14ac:dyDescent="0.25">
      <c r="A8866" t="s">
        <v>4524</v>
      </c>
      <c r="B8866">
        <f>LEN(A8866)</f>
        <v>4</v>
      </c>
    </row>
    <row r="8867" spans="1:2" x14ac:dyDescent="0.25">
      <c r="A8867" t="s">
        <v>52830</v>
      </c>
      <c r="B8867">
        <f>LEN(A8867)</f>
        <v>9</v>
      </c>
    </row>
    <row r="8868" spans="1:2" x14ac:dyDescent="0.25">
      <c r="A8868" t="s">
        <v>4525</v>
      </c>
      <c r="B8868">
        <f>LEN(A8868)</f>
        <v>6</v>
      </c>
    </row>
    <row r="8869" spans="1:2" x14ac:dyDescent="0.25">
      <c r="A8869" t="s">
        <v>4526</v>
      </c>
      <c r="B8869">
        <f>LEN(A8869)</f>
        <v>7</v>
      </c>
    </row>
    <row r="8870" spans="1:2" x14ac:dyDescent="0.25">
      <c r="A8870" t="s">
        <v>52831</v>
      </c>
      <c r="B8870">
        <f>LEN(A8870)</f>
        <v>7</v>
      </c>
    </row>
    <row r="8871" spans="1:2" x14ac:dyDescent="0.25">
      <c r="A8871" t="s">
        <v>48096</v>
      </c>
      <c r="B8871">
        <f>LEN(A8871)</f>
        <v>5</v>
      </c>
    </row>
    <row r="8872" spans="1:2" x14ac:dyDescent="0.25">
      <c r="A8872" t="s">
        <v>52832</v>
      </c>
      <c r="B8872">
        <f>LEN(A8872)</f>
        <v>6</v>
      </c>
    </row>
    <row r="8873" spans="1:2" x14ac:dyDescent="0.25">
      <c r="A8873" t="s">
        <v>4528</v>
      </c>
      <c r="B8873">
        <f>LEN(A8873)</f>
        <v>11</v>
      </c>
    </row>
    <row r="8874" spans="1:2" x14ac:dyDescent="0.25">
      <c r="A8874" t="s">
        <v>52833</v>
      </c>
      <c r="B8874">
        <f>LEN(A8874)</f>
        <v>6</v>
      </c>
    </row>
    <row r="8875" spans="1:2" x14ac:dyDescent="0.25">
      <c r="A8875" t="s">
        <v>4533</v>
      </c>
      <c r="B8875">
        <f>LEN(A8875)</f>
        <v>4</v>
      </c>
    </row>
    <row r="8876" spans="1:2" x14ac:dyDescent="0.25">
      <c r="A8876" t="s">
        <v>4534</v>
      </c>
      <c r="B8876">
        <f>LEN(A8876)</f>
        <v>6</v>
      </c>
    </row>
    <row r="8877" spans="1:2" x14ac:dyDescent="0.25">
      <c r="A8877" t="s">
        <v>64769</v>
      </c>
      <c r="B8877">
        <f>LEN(A8877)</f>
        <v>14</v>
      </c>
    </row>
    <row r="8878" spans="1:2" x14ac:dyDescent="0.25">
      <c r="A8878" t="s">
        <v>4529</v>
      </c>
      <c r="B8878">
        <f>LEN(A8878)</f>
        <v>5</v>
      </c>
    </row>
    <row r="8879" spans="1:2" x14ac:dyDescent="0.25">
      <c r="A8879" t="s">
        <v>4530</v>
      </c>
      <c r="B8879">
        <f>LEN(A8879)</f>
        <v>11</v>
      </c>
    </row>
    <row r="8880" spans="1:2" x14ac:dyDescent="0.25">
      <c r="A8880" t="s">
        <v>4531</v>
      </c>
      <c r="B8880">
        <f>LEN(A8880)</f>
        <v>7</v>
      </c>
    </row>
    <row r="8881" spans="1:2" x14ac:dyDescent="0.25">
      <c r="A8881" t="s">
        <v>4532</v>
      </c>
      <c r="B8881">
        <f>LEN(A8881)</f>
        <v>8</v>
      </c>
    </row>
    <row r="8882" spans="1:2" x14ac:dyDescent="0.25">
      <c r="A8882" t="s">
        <v>48154</v>
      </c>
      <c r="B8882">
        <f>LEN(A8882)</f>
        <v>6</v>
      </c>
    </row>
    <row r="8883" spans="1:2" x14ac:dyDescent="0.25">
      <c r="A8883" t="s">
        <v>4536</v>
      </c>
      <c r="B8883">
        <f>LEN(A8883)</f>
        <v>8</v>
      </c>
    </row>
    <row r="8884" spans="1:2" x14ac:dyDescent="0.25">
      <c r="A8884" t="s">
        <v>4537</v>
      </c>
      <c r="B8884">
        <f>LEN(A8884)</f>
        <v>9</v>
      </c>
    </row>
    <row r="8885" spans="1:2" x14ac:dyDescent="0.25">
      <c r="A8885" t="s">
        <v>4538</v>
      </c>
      <c r="B8885">
        <f>LEN(A8885)</f>
        <v>6</v>
      </c>
    </row>
    <row r="8886" spans="1:2" x14ac:dyDescent="0.25">
      <c r="A8886" t="s">
        <v>4539</v>
      </c>
      <c r="B8886">
        <f>LEN(A8886)</f>
        <v>7</v>
      </c>
    </row>
    <row r="8887" spans="1:2" x14ac:dyDescent="0.25">
      <c r="A8887" t="s">
        <v>4540</v>
      </c>
      <c r="B8887">
        <f>LEN(A8887)</f>
        <v>5</v>
      </c>
    </row>
    <row r="8888" spans="1:2" x14ac:dyDescent="0.25">
      <c r="A8888" t="s">
        <v>4692</v>
      </c>
      <c r="B8888">
        <f>LEN(A8888)</f>
        <v>5</v>
      </c>
    </row>
    <row r="8889" spans="1:2" x14ac:dyDescent="0.25">
      <c r="A8889" t="s">
        <v>4541</v>
      </c>
      <c r="B8889">
        <f>LEN(A8889)</f>
        <v>13</v>
      </c>
    </row>
    <row r="8890" spans="1:2" x14ac:dyDescent="0.25">
      <c r="A8890" t="s">
        <v>4542</v>
      </c>
      <c r="B8890">
        <f>LEN(A8890)</f>
        <v>9</v>
      </c>
    </row>
    <row r="8891" spans="1:2" x14ac:dyDescent="0.25">
      <c r="A8891" t="s">
        <v>4543</v>
      </c>
      <c r="B8891">
        <f>LEN(A8891)</f>
        <v>10</v>
      </c>
    </row>
    <row r="8892" spans="1:2" x14ac:dyDescent="0.25">
      <c r="A8892" t="s">
        <v>4544</v>
      </c>
      <c r="B8892">
        <f>LEN(A8892)</f>
        <v>10</v>
      </c>
    </row>
    <row r="8893" spans="1:2" x14ac:dyDescent="0.25">
      <c r="A8893" t="s">
        <v>4545</v>
      </c>
      <c r="B8893">
        <f>LEN(A8893)</f>
        <v>11</v>
      </c>
    </row>
    <row r="8894" spans="1:2" x14ac:dyDescent="0.25">
      <c r="A8894" t="s">
        <v>4546</v>
      </c>
      <c r="B8894">
        <f>LEN(A8894)</f>
        <v>7</v>
      </c>
    </row>
    <row r="8895" spans="1:2" x14ac:dyDescent="0.25">
      <c r="A8895" t="s">
        <v>4693</v>
      </c>
      <c r="B8895">
        <f>LEN(A8895)</f>
        <v>7</v>
      </c>
    </row>
    <row r="8896" spans="1:2" x14ac:dyDescent="0.25">
      <c r="A8896" t="s">
        <v>4547</v>
      </c>
      <c r="B8896">
        <f>LEN(A8896)</f>
        <v>8</v>
      </c>
    </row>
    <row r="8897" spans="1:2" x14ac:dyDescent="0.25">
      <c r="A8897" t="s">
        <v>4694</v>
      </c>
      <c r="B8897">
        <f>LEN(A8897)</f>
        <v>8</v>
      </c>
    </row>
    <row r="8898" spans="1:2" x14ac:dyDescent="0.25">
      <c r="A8898" t="s">
        <v>4548</v>
      </c>
      <c r="B8898">
        <f>LEN(A8898)</f>
        <v>6</v>
      </c>
    </row>
    <row r="8899" spans="1:2" x14ac:dyDescent="0.25">
      <c r="A8899" t="s">
        <v>48266</v>
      </c>
      <c r="B8899">
        <f>LEN(A8899)</f>
        <v>9</v>
      </c>
    </row>
    <row r="8900" spans="1:2" x14ac:dyDescent="0.25">
      <c r="A8900" t="s">
        <v>4550</v>
      </c>
      <c r="B8900">
        <f>LEN(A8900)</f>
        <v>7</v>
      </c>
    </row>
    <row r="8901" spans="1:2" x14ac:dyDescent="0.25">
      <c r="A8901" t="s">
        <v>52835</v>
      </c>
      <c r="B8901">
        <f>LEN(A8901)</f>
        <v>17</v>
      </c>
    </row>
    <row r="8902" spans="1:2" x14ac:dyDescent="0.25">
      <c r="A8902" t="s">
        <v>4551</v>
      </c>
      <c r="B8902">
        <f>LEN(A8902)</f>
        <v>9</v>
      </c>
    </row>
    <row r="8903" spans="1:2" x14ac:dyDescent="0.25">
      <c r="A8903" t="s">
        <v>52836</v>
      </c>
      <c r="B8903">
        <f>LEN(A8903)</f>
        <v>10</v>
      </c>
    </row>
    <row r="8904" spans="1:2" x14ac:dyDescent="0.25">
      <c r="A8904" t="s">
        <v>4552</v>
      </c>
      <c r="B8904">
        <f>LEN(A8904)</f>
        <v>9</v>
      </c>
    </row>
    <row r="8905" spans="1:2" x14ac:dyDescent="0.25">
      <c r="A8905" t="s">
        <v>4553</v>
      </c>
      <c r="B8905">
        <f>LEN(A8905)</f>
        <v>6</v>
      </c>
    </row>
    <row r="8906" spans="1:2" x14ac:dyDescent="0.25">
      <c r="A8906" t="s">
        <v>4554</v>
      </c>
      <c r="B8906">
        <f>LEN(A8906)</f>
        <v>7</v>
      </c>
    </row>
    <row r="8907" spans="1:2" x14ac:dyDescent="0.25">
      <c r="A8907" t="s">
        <v>4555</v>
      </c>
      <c r="B8907">
        <f>LEN(A8907)</f>
        <v>7</v>
      </c>
    </row>
    <row r="8908" spans="1:2" x14ac:dyDescent="0.25">
      <c r="A8908" t="s">
        <v>4556</v>
      </c>
      <c r="B8908">
        <f>LEN(A8908)</f>
        <v>10</v>
      </c>
    </row>
    <row r="8909" spans="1:2" x14ac:dyDescent="0.25">
      <c r="A8909" t="s">
        <v>4557</v>
      </c>
      <c r="B8909">
        <f>LEN(A8909)</f>
        <v>8</v>
      </c>
    </row>
    <row r="8910" spans="1:2" x14ac:dyDescent="0.25">
      <c r="A8910" t="s">
        <v>4558</v>
      </c>
      <c r="B8910">
        <f>LEN(A8910)</f>
        <v>9</v>
      </c>
    </row>
    <row r="8911" spans="1:2" x14ac:dyDescent="0.25">
      <c r="A8911" t="s">
        <v>4559</v>
      </c>
      <c r="B8911">
        <f>LEN(A8911)</f>
        <v>7</v>
      </c>
    </row>
    <row r="8912" spans="1:2" x14ac:dyDescent="0.25">
      <c r="A8912" t="s">
        <v>4560</v>
      </c>
      <c r="B8912">
        <f>LEN(A8912)</f>
        <v>5</v>
      </c>
    </row>
    <row r="8913" spans="1:2" x14ac:dyDescent="0.25">
      <c r="A8913" t="s">
        <v>4561</v>
      </c>
      <c r="B8913">
        <f>LEN(A8913)</f>
        <v>6</v>
      </c>
    </row>
    <row r="8914" spans="1:2" x14ac:dyDescent="0.25">
      <c r="A8914" t="s">
        <v>4562</v>
      </c>
      <c r="B8914">
        <f>LEN(A8914)</f>
        <v>6</v>
      </c>
    </row>
    <row r="8915" spans="1:2" x14ac:dyDescent="0.25">
      <c r="A8915" t="s">
        <v>4563</v>
      </c>
      <c r="B8915">
        <f>LEN(A8915)</f>
        <v>11</v>
      </c>
    </row>
    <row r="8916" spans="1:2" x14ac:dyDescent="0.25">
      <c r="A8916" t="s">
        <v>4564</v>
      </c>
      <c r="B8916">
        <f>LEN(A8916)</f>
        <v>14</v>
      </c>
    </row>
    <row r="8917" spans="1:2" x14ac:dyDescent="0.25">
      <c r="A8917" t="s">
        <v>4565</v>
      </c>
      <c r="B8917">
        <f>LEN(A8917)</f>
        <v>13</v>
      </c>
    </row>
    <row r="8918" spans="1:2" x14ac:dyDescent="0.25">
      <c r="A8918" t="s">
        <v>4695</v>
      </c>
      <c r="B8918">
        <f>LEN(A8918)</f>
        <v>4</v>
      </c>
    </row>
    <row r="8919" spans="1:2" x14ac:dyDescent="0.25">
      <c r="A8919" t="s">
        <v>4696</v>
      </c>
      <c r="B8919">
        <f>LEN(A8919)</f>
        <v>9</v>
      </c>
    </row>
    <row r="8920" spans="1:2" x14ac:dyDescent="0.25">
      <c r="A8920" t="s">
        <v>4697</v>
      </c>
      <c r="B8920">
        <f>LEN(A8920)</f>
        <v>8</v>
      </c>
    </row>
    <row r="8921" spans="1:2" x14ac:dyDescent="0.25">
      <c r="A8921" t="s">
        <v>4698</v>
      </c>
      <c r="B8921">
        <f>LEN(A8921)</f>
        <v>10</v>
      </c>
    </row>
    <row r="8922" spans="1:2" x14ac:dyDescent="0.25">
      <c r="A8922" t="s">
        <v>4566</v>
      </c>
      <c r="B8922">
        <f>LEN(A8922)</f>
        <v>4</v>
      </c>
    </row>
    <row r="8923" spans="1:2" x14ac:dyDescent="0.25">
      <c r="A8923" t="s">
        <v>48097</v>
      </c>
      <c r="B8923">
        <f>LEN(A8923)</f>
        <v>5</v>
      </c>
    </row>
    <row r="8924" spans="1:2" x14ac:dyDescent="0.25">
      <c r="A8924" t="s">
        <v>4568</v>
      </c>
      <c r="B8924">
        <f>LEN(A8924)</f>
        <v>6</v>
      </c>
    </row>
    <row r="8925" spans="1:2" x14ac:dyDescent="0.25">
      <c r="A8925" t="s">
        <v>4569</v>
      </c>
      <c r="B8925">
        <f>LEN(A8925)</f>
        <v>7</v>
      </c>
    </row>
    <row r="8926" spans="1:2" x14ac:dyDescent="0.25">
      <c r="A8926" t="s">
        <v>4570</v>
      </c>
      <c r="B8926">
        <f>LEN(A8926)</f>
        <v>7</v>
      </c>
    </row>
    <row r="8927" spans="1:2" x14ac:dyDescent="0.25">
      <c r="A8927" t="s">
        <v>4571</v>
      </c>
      <c r="B8927">
        <f>LEN(A8927)</f>
        <v>4</v>
      </c>
    </row>
    <row r="8928" spans="1:2" x14ac:dyDescent="0.25">
      <c r="A8928" t="s">
        <v>4699</v>
      </c>
      <c r="B8928">
        <f>LEN(A8928)</f>
        <v>7</v>
      </c>
    </row>
    <row r="8929" spans="1:2" x14ac:dyDescent="0.25">
      <c r="A8929" t="s">
        <v>4573</v>
      </c>
      <c r="B8929">
        <f>LEN(A8929)</f>
        <v>5</v>
      </c>
    </row>
    <row r="8930" spans="1:2" x14ac:dyDescent="0.25">
      <c r="A8930" t="s">
        <v>4700</v>
      </c>
      <c r="B8930">
        <f>LEN(A8930)</f>
        <v>5</v>
      </c>
    </row>
    <row r="8931" spans="1:2" x14ac:dyDescent="0.25">
      <c r="A8931" t="s">
        <v>4572</v>
      </c>
      <c r="B8931">
        <f>LEN(A8931)</f>
        <v>11</v>
      </c>
    </row>
    <row r="8932" spans="1:2" x14ac:dyDescent="0.25">
      <c r="A8932" t="s">
        <v>4574</v>
      </c>
      <c r="B8932">
        <f>LEN(A8932)</f>
        <v>7</v>
      </c>
    </row>
    <row r="8933" spans="1:2" x14ac:dyDescent="0.25">
      <c r="A8933" t="s">
        <v>52837</v>
      </c>
      <c r="B8933">
        <f>LEN(A8933)</f>
        <v>10</v>
      </c>
    </row>
    <row r="8934" spans="1:2" x14ac:dyDescent="0.25">
      <c r="A8934" t="s">
        <v>52838</v>
      </c>
      <c r="B8934">
        <f>LEN(A8934)</f>
        <v>11</v>
      </c>
    </row>
    <row r="8935" spans="1:2" x14ac:dyDescent="0.25">
      <c r="A8935" t="s">
        <v>4575</v>
      </c>
      <c r="B8935">
        <f>LEN(A8935)</f>
        <v>8</v>
      </c>
    </row>
    <row r="8936" spans="1:2" x14ac:dyDescent="0.25">
      <c r="A8936" t="s">
        <v>4576</v>
      </c>
      <c r="B8936">
        <f>LEN(A8936)</f>
        <v>7</v>
      </c>
    </row>
    <row r="8937" spans="1:2" x14ac:dyDescent="0.25">
      <c r="A8937" t="s">
        <v>4577</v>
      </c>
      <c r="B8937">
        <f>LEN(A8937)</f>
        <v>7</v>
      </c>
    </row>
    <row r="8938" spans="1:2" x14ac:dyDescent="0.25">
      <c r="A8938" t="s">
        <v>52839</v>
      </c>
      <c r="B8938">
        <f>LEN(A8938)</f>
        <v>16</v>
      </c>
    </row>
    <row r="8939" spans="1:2" x14ac:dyDescent="0.25">
      <c r="A8939" t="s">
        <v>4578</v>
      </c>
      <c r="B8939">
        <f>LEN(A8939)</f>
        <v>8</v>
      </c>
    </row>
    <row r="8940" spans="1:2" x14ac:dyDescent="0.25">
      <c r="A8940" t="s">
        <v>4701</v>
      </c>
      <c r="B8940">
        <f>LEN(A8940)</f>
        <v>6</v>
      </c>
    </row>
    <row r="8941" spans="1:2" x14ac:dyDescent="0.25">
      <c r="A8941" t="s">
        <v>4702</v>
      </c>
      <c r="B8941">
        <f>LEN(A8941)</f>
        <v>5</v>
      </c>
    </row>
    <row r="8942" spans="1:2" x14ac:dyDescent="0.25">
      <c r="A8942" t="s">
        <v>4579</v>
      </c>
      <c r="B8942">
        <f>LEN(A8942)</f>
        <v>11</v>
      </c>
    </row>
    <row r="8943" spans="1:2" x14ac:dyDescent="0.25">
      <c r="A8943" t="s">
        <v>4703</v>
      </c>
      <c r="B8943">
        <f>LEN(A8943)</f>
        <v>8</v>
      </c>
    </row>
    <row r="8944" spans="1:2" x14ac:dyDescent="0.25">
      <c r="A8944" t="s">
        <v>4705</v>
      </c>
      <c r="B8944">
        <f>LEN(A8944)</f>
        <v>8</v>
      </c>
    </row>
    <row r="8945" spans="1:2" x14ac:dyDescent="0.25">
      <c r="A8945" t="s">
        <v>4704</v>
      </c>
      <c r="B8945">
        <f>LEN(A8945)</f>
        <v>8</v>
      </c>
    </row>
    <row r="8946" spans="1:2" x14ac:dyDescent="0.25">
      <c r="A8946" t="s">
        <v>4706</v>
      </c>
      <c r="B8946">
        <f>LEN(A8946)</f>
        <v>6</v>
      </c>
    </row>
    <row r="8947" spans="1:2" x14ac:dyDescent="0.25">
      <c r="A8947" t="s">
        <v>4707</v>
      </c>
      <c r="B8947">
        <f>LEN(A8947)</f>
        <v>7</v>
      </c>
    </row>
    <row r="8948" spans="1:2" x14ac:dyDescent="0.25">
      <c r="A8948" t="s">
        <v>4583</v>
      </c>
      <c r="B8948">
        <f>LEN(A8948)</f>
        <v>5</v>
      </c>
    </row>
    <row r="8949" spans="1:2" x14ac:dyDescent="0.25">
      <c r="A8949" t="s">
        <v>52840</v>
      </c>
      <c r="B8949">
        <f>LEN(A8949)</f>
        <v>16</v>
      </c>
    </row>
    <row r="8950" spans="1:2" x14ac:dyDescent="0.25">
      <c r="A8950" t="s">
        <v>4580</v>
      </c>
      <c r="B8950">
        <f>LEN(A8950)</f>
        <v>12</v>
      </c>
    </row>
    <row r="8951" spans="1:2" x14ac:dyDescent="0.25">
      <c r="A8951" t="s">
        <v>52841</v>
      </c>
      <c r="B8951">
        <f>LEN(A8951)</f>
        <v>12</v>
      </c>
    </row>
    <row r="8952" spans="1:2" x14ac:dyDescent="0.25">
      <c r="A8952" t="s">
        <v>52842</v>
      </c>
      <c r="B8952">
        <f>LEN(A8952)</f>
        <v>12</v>
      </c>
    </row>
    <row r="8953" spans="1:2" x14ac:dyDescent="0.25">
      <c r="A8953" t="s">
        <v>52843</v>
      </c>
      <c r="B8953">
        <f>LEN(A8953)</f>
        <v>12</v>
      </c>
    </row>
    <row r="8954" spans="1:2" x14ac:dyDescent="0.25">
      <c r="A8954" t="s">
        <v>4581</v>
      </c>
      <c r="B8954">
        <f>LEN(A8954)</f>
        <v>9</v>
      </c>
    </row>
    <row r="8955" spans="1:2" x14ac:dyDescent="0.25">
      <c r="A8955" t="s">
        <v>4582</v>
      </c>
      <c r="B8955">
        <f>LEN(A8955)</f>
        <v>13</v>
      </c>
    </row>
    <row r="8956" spans="1:2" x14ac:dyDescent="0.25">
      <c r="A8956" t="s">
        <v>48211</v>
      </c>
      <c r="B8956">
        <f>LEN(A8956)</f>
        <v>7</v>
      </c>
    </row>
    <row r="8957" spans="1:2" x14ac:dyDescent="0.25">
      <c r="A8957" t="s">
        <v>48267</v>
      </c>
      <c r="B8957">
        <f>LEN(A8957)</f>
        <v>9</v>
      </c>
    </row>
    <row r="8958" spans="1:2" x14ac:dyDescent="0.25">
      <c r="A8958" t="s">
        <v>4586</v>
      </c>
      <c r="B8958">
        <f>LEN(A8958)</f>
        <v>10</v>
      </c>
    </row>
    <row r="8959" spans="1:2" x14ac:dyDescent="0.25">
      <c r="A8959" t="s">
        <v>4587</v>
      </c>
      <c r="B8959">
        <f>LEN(A8959)</f>
        <v>9</v>
      </c>
    </row>
    <row r="8960" spans="1:2" x14ac:dyDescent="0.25">
      <c r="A8960" t="s">
        <v>4588</v>
      </c>
      <c r="B8960">
        <f>LEN(A8960)</f>
        <v>10</v>
      </c>
    </row>
    <row r="8961" spans="1:2" x14ac:dyDescent="0.25">
      <c r="A8961" t="s">
        <v>4589</v>
      </c>
      <c r="B8961">
        <f>LEN(A8961)</f>
        <v>7</v>
      </c>
    </row>
    <row r="8962" spans="1:2" x14ac:dyDescent="0.25">
      <c r="A8962" t="s">
        <v>4590</v>
      </c>
      <c r="B8962">
        <f>LEN(A8962)</f>
        <v>8</v>
      </c>
    </row>
    <row r="8963" spans="1:2" x14ac:dyDescent="0.25">
      <c r="A8963" t="s">
        <v>4708</v>
      </c>
      <c r="B8963">
        <f>LEN(A8963)</f>
        <v>7</v>
      </c>
    </row>
    <row r="8964" spans="1:2" x14ac:dyDescent="0.25">
      <c r="A8964" t="s">
        <v>4709</v>
      </c>
      <c r="B8964">
        <f>LEN(A8964)</f>
        <v>8</v>
      </c>
    </row>
    <row r="8965" spans="1:2" x14ac:dyDescent="0.25">
      <c r="A8965" t="s">
        <v>4591</v>
      </c>
      <c r="B8965">
        <f>LEN(A8965)</f>
        <v>8</v>
      </c>
    </row>
    <row r="8966" spans="1:2" x14ac:dyDescent="0.25">
      <c r="A8966" t="s">
        <v>52844</v>
      </c>
      <c r="B8966">
        <f>LEN(A8966)</f>
        <v>10</v>
      </c>
    </row>
    <row r="8967" spans="1:2" x14ac:dyDescent="0.25">
      <c r="A8967" t="s">
        <v>4592</v>
      </c>
      <c r="B8967">
        <f>LEN(A8967)</f>
        <v>7</v>
      </c>
    </row>
    <row r="8968" spans="1:2" x14ac:dyDescent="0.25">
      <c r="A8968" t="s">
        <v>52845</v>
      </c>
      <c r="B8968">
        <f>LEN(A8968)</f>
        <v>11</v>
      </c>
    </row>
    <row r="8969" spans="1:2" x14ac:dyDescent="0.25">
      <c r="A8969" t="s">
        <v>52846</v>
      </c>
      <c r="B8969">
        <f>LEN(A8969)</f>
        <v>7</v>
      </c>
    </row>
    <row r="8970" spans="1:2" x14ac:dyDescent="0.25">
      <c r="A8970" t="s">
        <v>52847</v>
      </c>
      <c r="B8970">
        <f>LEN(A8970)</f>
        <v>8</v>
      </c>
    </row>
    <row r="8971" spans="1:2" x14ac:dyDescent="0.25">
      <c r="A8971" t="s">
        <v>52848</v>
      </c>
      <c r="B8971">
        <f>LEN(A8971)</f>
        <v>10</v>
      </c>
    </row>
    <row r="8972" spans="1:2" x14ac:dyDescent="0.25">
      <c r="A8972" t="s">
        <v>52849</v>
      </c>
      <c r="B8972">
        <f>LEN(A8972)</f>
        <v>11</v>
      </c>
    </row>
    <row r="8973" spans="1:2" x14ac:dyDescent="0.25">
      <c r="A8973" t="s">
        <v>52850</v>
      </c>
      <c r="B8973">
        <f>LEN(A8973)</f>
        <v>7</v>
      </c>
    </row>
    <row r="8974" spans="1:2" x14ac:dyDescent="0.25">
      <c r="A8974" t="s">
        <v>52851</v>
      </c>
      <c r="B8974">
        <f>LEN(A8974)</f>
        <v>9</v>
      </c>
    </row>
    <row r="8975" spans="1:2" x14ac:dyDescent="0.25">
      <c r="A8975" t="s">
        <v>52852</v>
      </c>
      <c r="B8975">
        <f>LEN(A8975)</f>
        <v>10</v>
      </c>
    </row>
    <row r="8976" spans="1:2" x14ac:dyDescent="0.25">
      <c r="A8976" t="s">
        <v>52853</v>
      </c>
      <c r="B8976">
        <f>LEN(A8976)</f>
        <v>10</v>
      </c>
    </row>
    <row r="8977" spans="1:2" x14ac:dyDescent="0.25">
      <c r="A8977" t="s">
        <v>52854</v>
      </c>
      <c r="B8977">
        <f>LEN(A8977)</f>
        <v>10</v>
      </c>
    </row>
    <row r="8978" spans="1:2" x14ac:dyDescent="0.25">
      <c r="A8978" t="s">
        <v>4710</v>
      </c>
      <c r="B8978">
        <f>LEN(A8978)</f>
        <v>8</v>
      </c>
    </row>
    <row r="8979" spans="1:2" x14ac:dyDescent="0.25">
      <c r="A8979" t="s">
        <v>4593</v>
      </c>
      <c r="B8979">
        <f>LEN(A8979)</f>
        <v>4</v>
      </c>
    </row>
    <row r="8980" spans="1:2" x14ac:dyDescent="0.25">
      <c r="A8980" t="s">
        <v>4594</v>
      </c>
      <c r="B8980">
        <f>LEN(A8980)</f>
        <v>7</v>
      </c>
    </row>
    <row r="8981" spans="1:2" x14ac:dyDescent="0.25">
      <c r="A8981" t="s">
        <v>52855</v>
      </c>
      <c r="B8981">
        <f>LEN(A8981)</f>
        <v>13</v>
      </c>
    </row>
    <row r="8982" spans="1:2" x14ac:dyDescent="0.25">
      <c r="A8982" t="s">
        <v>52856</v>
      </c>
      <c r="B8982">
        <f>LEN(A8982)</f>
        <v>5</v>
      </c>
    </row>
    <row r="8983" spans="1:2" x14ac:dyDescent="0.25">
      <c r="A8983" t="s">
        <v>4711</v>
      </c>
      <c r="B8983">
        <f>LEN(A8983)</f>
        <v>4</v>
      </c>
    </row>
    <row r="8984" spans="1:2" x14ac:dyDescent="0.25">
      <c r="A8984" t="s">
        <v>4712</v>
      </c>
      <c r="B8984">
        <f>LEN(A8984)</f>
        <v>8</v>
      </c>
    </row>
    <row r="8985" spans="1:2" x14ac:dyDescent="0.25">
      <c r="A8985" t="s">
        <v>4596</v>
      </c>
      <c r="B8985">
        <f>LEN(A8985)</f>
        <v>7</v>
      </c>
    </row>
    <row r="8986" spans="1:2" x14ac:dyDescent="0.25">
      <c r="A8986" t="s">
        <v>4597</v>
      </c>
      <c r="B8986">
        <f>LEN(A8986)</f>
        <v>9</v>
      </c>
    </row>
    <row r="8987" spans="1:2" x14ac:dyDescent="0.25">
      <c r="A8987" t="s">
        <v>4598</v>
      </c>
      <c r="B8987">
        <f>LEN(A8987)</f>
        <v>12</v>
      </c>
    </row>
    <row r="8988" spans="1:2" x14ac:dyDescent="0.25">
      <c r="A8988" t="s">
        <v>4713</v>
      </c>
      <c r="B8988">
        <f>LEN(A8988)</f>
        <v>5</v>
      </c>
    </row>
    <row r="8989" spans="1:2" x14ac:dyDescent="0.25">
      <c r="A8989" t="s">
        <v>4714</v>
      </c>
      <c r="B8989">
        <f>LEN(A8989)</f>
        <v>5</v>
      </c>
    </row>
    <row r="8990" spans="1:2" x14ac:dyDescent="0.25">
      <c r="A8990" t="s">
        <v>52896</v>
      </c>
      <c r="B8990">
        <f>LEN(A8990)</f>
        <v>11</v>
      </c>
    </row>
    <row r="8991" spans="1:2" x14ac:dyDescent="0.25">
      <c r="A8991" t="s">
        <v>4715</v>
      </c>
      <c r="B8991">
        <f>LEN(A8991)</f>
        <v>13</v>
      </c>
    </row>
    <row r="8992" spans="1:2" x14ac:dyDescent="0.25">
      <c r="A8992" t="s">
        <v>52897</v>
      </c>
      <c r="B8992">
        <f>LEN(A8992)</f>
        <v>10</v>
      </c>
    </row>
    <row r="8993" spans="1:2" x14ac:dyDescent="0.25">
      <c r="A8993" t="s">
        <v>4716</v>
      </c>
      <c r="B8993">
        <f>LEN(A8993)</f>
        <v>9</v>
      </c>
    </row>
    <row r="8994" spans="1:2" x14ac:dyDescent="0.25">
      <c r="A8994" t="s">
        <v>4717</v>
      </c>
      <c r="B8994">
        <f>LEN(A8994)</f>
        <v>10</v>
      </c>
    </row>
    <row r="8995" spans="1:2" x14ac:dyDescent="0.25">
      <c r="A8995" t="s">
        <v>4718</v>
      </c>
      <c r="B8995">
        <f>LEN(A8995)</f>
        <v>5</v>
      </c>
    </row>
    <row r="8996" spans="1:2" x14ac:dyDescent="0.25">
      <c r="A8996" t="s">
        <v>4600</v>
      </c>
      <c r="B8996">
        <f>LEN(A8996)</f>
        <v>5</v>
      </c>
    </row>
    <row r="8997" spans="1:2" x14ac:dyDescent="0.25">
      <c r="A8997" t="s">
        <v>4599</v>
      </c>
      <c r="B8997">
        <f>LEN(A8997)</f>
        <v>10</v>
      </c>
    </row>
    <row r="8998" spans="1:2" x14ac:dyDescent="0.25">
      <c r="A8998" t="s">
        <v>4601</v>
      </c>
      <c r="B8998">
        <f>LEN(A8998)</f>
        <v>7</v>
      </c>
    </row>
    <row r="8999" spans="1:2" x14ac:dyDescent="0.25">
      <c r="A8999" t="s">
        <v>4602</v>
      </c>
      <c r="B8999">
        <f>LEN(A8999)</f>
        <v>10</v>
      </c>
    </row>
    <row r="9000" spans="1:2" x14ac:dyDescent="0.25">
      <c r="A9000" t="s">
        <v>4603</v>
      </c>
      <c r="B9000">
        <f>LEN(A9000)</f>
        <v>6</v>
      </c>
    </row>
    <row r="9001" spans="1:2" x14ac:dyDescent="0.25">
      <c r="A9001" t="s">
        <v>4604</v>
      </c>
      <c r="B9001">
        <f>LEN(A9001)</f>
        <v>5</v>
      </c>
    </row>
    <row r="9002" spans="1:2" x14ac:dyDescent="0.25">
      <c r="A9002" t="s">
        <v>4605</v>
      </c>
      <c r="B9002">
        <f>LEN(A9002)</f>
        <v>5</v>
      </c>
    </row>
    <row r="9003" spans="1:2" x14ac:dyDescent="0.25">
      <c r="A9003" t="s">
        <v>4606</v>
      </c>
      <c r="B9003">
        <f>LEN(A9003)</f>
        <v>6</v>
      </c>
    </row>
    <row r="9004" spans="1:2" x14ac:dyDescent="0.25">
      <c r="A9004" t="s">
        <v>4719</v>
      </c>
      <c r="B9004">
        <f>LEN(A9004)</f>
        <v>5</v>
      </c>
    </row>
    <row r="9005" spans="1:2" x14ac:dyDescent="0.25">
      <c r="A9005" t="s">
        <v>4720</v>
      </c>
      <c r="B9005">
        <f>LEN(A9005)</f>
        <v>11</v>
      </c>
    </row>
    <row r="9006" spans="1:2" x14ac:dyDescent="0.25">
      <c r="A9006" t="s">
        <v>4721</v>
      </c>
      <c r="B9006">
        <f>LEN(A9006)</f>
        <v>12</v>
      </c>
    </row>
    <row r="9007" spans="1:2" x14ac:dyDescent="0.25">
      <c r="A9007" t="s">
        <v>52898</v>
      </c>
      <c r="B9007">
        <f>LEN(A9007)</f>
        <v>19</v>
      </c>
    </row>
    <row r="9008" spans="1:2" x14ac:dyDescent="0.25">
      <c r="A9008" t="s">
        <v>4722</v>
      </c>
      <c r="B9008">
        <f>LEN(A9008)</f>
        <v>15</v>
      </c>
    </row>
    <row r="9009" spans="1:2" x14ac:dyDescent="0.25">
      <c r="A9009" t="s">
        <v>4723</v>
      </c>
      <c r="B9009">
        <f>LEN(A9009)</f>
        <v>8</v>
      </c>
    </row>
    <row r="9010" spans="1:2" x14ac:dyDescent="0.25">
      <c r="A9010" t="s">
        <v>4724</v>
      </c>
      <c r="B9010">
        <f>LEN(A9010)</f>
        <v>11</v>
      </c>
    </row>
    <row r="9011" spans="1:2" x14ac:dyDescent="0.25">
      <c r="A9011" t="s">
        <v>4725</v>
      </c>
      <c r="B9011">
        <f>LEN(A9011)</f>
        <v>9</v>
      </c>
    </row>
    <row r="9012" spans="1:2" x14ac:dyDescent="0.25">
      <c r="A9012" t="s">
        <v>52899</v>
      </c>
      <c r="B9012">
        <f>LEN(A9012)</f>
        <v>16</v>
      </c>
    </row>
    <row r="9013" spans="1:2" x14ac:dyDescent="0.25">
      <c r="A9013" t="s">
        <v>4726</v>
      </c>
      <c r="B9013">
        <f>LEN(A9013)</f>
        <v>10</v>
      </c>
    </row>
    <row r="9014" spans="1:2" x14ac:dyDescent="0.25">
      <c r="A9014" t="s">
        <v>4727</v>
      </c>
      <c r="B9014">
        <f>LEN(A9014)</f>
        <v>11</v>
      </c>
    </row>
    <row r="9015" spans="1:2" x14ac:dyDescent="0.25">
      <c r="A9015" t="s">
        <v>4728</v>
      </c>
      <c r="B9015">
        <f>LEN(A9015)</f>
        <v>10</v>
      </c>
    </row>
    <row r="9016" spans="1:2" x14ac:dyDescent="0.25">
      <c r="A9016" t="s">
        <v>4729</v>
      </c>
      <c r="B9016">
        <f>LEN(A9016)</f>
        <v>11</v>
      </c>
    </row>
    <row r="9017" spans="1:2" x14ac:dyDescent="0.25">
      <c r="A9017" t="s">
        <v>4730</v>
      </c>
      <c r="B9017">
        <f>LEN(A9017)</f>
        <v>8</v>
      </c>
    </row>
    <row r="9018" spans="1:2" x14ac:dyDescent="0.25">
      <c r="A9018" t="s">
        <v>52900</v>
      </c>
      <c r="B9018">
        <f>LEN(A9018)</f>
        <v>12</v>
      </c>
    </row>
    <row r="9019" spans="1:2" x14ac:dyDescent="0.25">
      <c r="A9019" t="s">
        <v>52901</v>
      </c>
      <c r="B9019">
        <f>LEN(A9019)</f>
        <v>10</v>
      </c>
    </row>
    <row r="9020" spans="1:2" x14ac:dyDescent="0.25">
      <c r="A9020" t="s">
        <v>52902</v>
      </c>
      <c r="B9020">
        <f>LEN(A9020)</f>
        <v>10</v>
      </c>
    </row>
    <row r="9021" spans="1:2" x14ac:dyDescent="0.25">
      <c r="A9021" t="s">
        <v>52903</v>
      </c>
      <c r="B9021">
        <f>LEN(A9021)</f>
        <v>11</v>
      </c>
    </row>
    <row r="9022" spans="1:2" x14ac:dyDescent="0.25">
      <c r="A9022" t="s">
        <v>4731</v>
      </c>
      <c r="B9022">
        <f>LEN(A9022)</f>
        <v>10</v>
      </c>
    </row>
    <row r="9023" spans="1:2" x14ac:dyDescent="0.25">
      <c r="A9023" t="s">
        <v>4732</v>
      </c>
      <c r="B9023">
        <f>LEN(A9023)</f>
        <v>11</v>
      </c>
    </row>
    <row r="9024" spans="1:2" x14ac:dyDescent="0.25">
      <c r="A9024" t="s">
        <v>4733</v>
      </c>
      <c r="B9024">
        <f>LEN(A9024)</f>
        <v>10</v>
      </c>
    </row>
    <row r="9025" spans="1:2" x14ac:dyDescent="0.25">
      <c r="A9025" t="s">
        <v>4734</v>
      </c>
      <c r="B9025">
        <f>LEN(A9025)</f>
        <v>11</v>
      </c>
    </row>
    <row r="9026" spans="1:2" x14ac:dyDescent="0.25">
      <c r="A9026" t="s">
        <v>4735</v>
      </c>
      <c r="B9026">
        <f>LEN(A9026)</f>
        <v>14</v>
      </c>
    </row>
    <row r="9027" spans="1:2" x14ac:dyDescent="0.25">
      <c r="A9027" t="s">
        <v>4736</v>
      </c>
      <c r="B9027">
        <f>LEN(A9027)</f>
        <v>8</v>
      </c>
    </row>
    <row r="9028" spans="1:2" x14ac:dyDescent="0.25">
      <c r="A9028" t="s">
        <v>4737</v>
      </c>
      <c r="B9028">
        <f>LEN(A9028)</f>
        <v>8</v>
      </c>
    </row>
    <row r="9029" spans="1:2" x14ac:dyDescent="0.25">
      <c r="A9029" t="s">
        <v>4738</v>
      </c>
      <c r="B9029">
        <f>LEN(A9029)</f>
        <v>11</v>
      </c>
    </row>
    <row r="9030" spans="1:2" x14ac:dyDescent="0.25">
      <c r="A9030" t="s">
        <v>4607</v>
      </c>
      <c r="B9030">
        <f>LEN(A9030)</f>
        <v>4</v>
      </c>
    </row>
    <row r="9031" spans="1:2" x14ac:dyDescent="0.25">
      <c r="A9031" t="s">
        <v>4608</v>
      </c>
      <c r="B9031">
        <f>LEN(A9031)</f>
        <v>6</v>
      </c>
    </row>
    <row r="9032" spans="1:2" x14ac:dyDescent="0.25">
      <c r="A9032" t="s">
        <v>4609</v>
      </c>
      <c r="B9032">
        <f>LEN(A9032)</f>
        <v>7</v>
      </c>
    </row>
    <row r="9033" spans="1:2" x14ac:dyDescent="0.25">
      <c r="A9033" t="s">
        <v>4739</v>
      </c>
      <c r="B9033">
        <f>LEN(A9033)</f>
        <v>4</v>
      </c>
    </row>
    <row r="9034" spans="1:2" x14ac:dyDescent="0.25">
      <c r="A9034" t="s">
        <v>4740</v>
      </c>
      <c r="B9034">
        <f>LEN(A9034)</f>
        <v>7</v>
      </c>
    </row>
    <row r="9035" spans="1:2" x14ac:dyDescent="0.25">
      <c r="A9035" t="s">
        <v>4741</v>
      </c>
      <c r="B9035">
        <f>LEN(A9035)</f>
        <v>5</v>
      </c>
    </row>
    <row r="9036" spans="1:2" x14ac:dyDescent="0.25">
      <c r="A9036" t="s">
        <v>4610</v>
      </c>
      <c r="B9036">
        <f>LEN(A9036)</f>
        <v>8</v>
      </c>
    </row>
    <row r="9037" spans="1:2" x14ac:dyDescent="0.25">
      <c r="A9037" t="s">
        <v>4611</v>
      </c>
      <c r="B9037">
        <f>LEN(A9037)</f>
        <v>9</v>
      </c>
    </row>
    <row r="9038" spans="1:2" x14ac:dyDescent="0.25">
      <c r="A9038" t="s">
        <v>4612</v>
      </c>
      <c r="B9038">
        <f>LEN(A9038)</f>
        <v>5</v>
      </c>
    </row>
    <row r="9039" spans="1:2" x14ac:dyDescent="0.25">
      <c r="A9039" t="s">
        <v>4613</v>
      </c>
      <c r="B9039">
        <f>LEN(A9039)</f>
        <v>6</v>
      </c>
    </row>
    <row r="9040" spans="1:2" x14ac:dyDescent="0.25">
      <c r="A9040" t="s">
        <v>4614</v>
      </c>
      <c r="B9040">
        <f>LEN(A9040)</f>
        <v>5</v>
      </c>
    </row>
    <row r="9041" spans="1:2" x14ac:dyDescent="0.25">
      <c r="A9041" t="s">
        <v>4616</v>
      </c>
      <c r="B9041">
        <f>LEN(A9041)</f>
        <v>6</v>
      </c>
    </row>
    <row r="9042" spans="1:2" x14ac:dyDescent="0.25">
      <c r="A9042" t="s">
        <v>4615</v>
      </c>
      <c r="B9042">
        <f>LEN(A9042)</f>
        <v>11</v>
      </c>
    </row>
    <row r="9043" spans="1:2" x14ac:dyDescent="0.25">
      <c r="A9043" t="s">
        <v>4617</v>
      </c>
      <c r="B9043">
        <f>LEN(A9043)</f>
        <v>8</v>
      </c>
    </row>
    <row r="9044" spans="1:2" x14ac:dyDescent="0.25">
      <c r="A9044" t="s">
        <v>4618</v>
      </c>
      <c r="B9044">
        <f>LEN(A9044)</f>
        <v>11</v>
      </c>
    </row>
    <row r="9045" spans="1:2" x14ac:dyDescent="0.25">
      <c r="A9045" t="s">
        <v>4619</v>
      </c>
      <c r="B9045">
        <f>LEN(A9045)</f>
        <v>8</v>
      </c>
    </row>
    <row r="9046" spans="1:2" x14ac:dyDescent="0.25">
      <c r="A9046" t="s">
        <v>4620</v>
      </c>
      <c r="B9046">
        <f>LEN(A9046)</f>
        <v>9</v>
      </c>
    </row>
    <row r="9047" spans="1:2" x14ac:dyDescent="0.25">
      <c r="A9047" t="s">
        <v>4621</v>
      </c>
      <c r="B9047">
        <f>LEN(A9047)</f>
        <v>8</v>
      </c>
    </row>
    <row r="9048" spans="1:2" x14ac:dyDescent="0.25">
      <c r="A9048" t="s">
        <v>4622</v>
      </c>
      <c r="B9048">
        <f>LEN(A9048)</f>
        <v>6</v>
      </c>
    </row>
    <row r="9049" spans="1:2" x14ac:dyDescent="0.25">
      <c r="A9049" t="s">
        <v>4742</v>
      </c>
      <c r="B9049">
        <f>LEN(A9049)</f>
        <v>4</v>
      </c>
    </row>
    <row r="9050" spans="1:2" x14ac:dyDescent="0.25">
      <c r="A9050" t="s">
        <v>4743</v>
      </c>
      <c r="B9050">
        <f>LEN(A9050)</f>
        <v>7</v>
      </c>
    </row>
    <row r="9051" spans="1:2" x14ac:dyDescent="0.25">
      <c r="A9051" t="s">
        <v>4744</v>
      </c>
      <c r="B9051">
        <f>LEN(A9051)</f>
        <v>6</v>
      </c>
    </row>
    <row r="9052" spans="1:2" x14ac:dyDescent="0.25">
      <c r="A9052" t="s">
        <v>4745</v>
      </c>
      <c r="B9052">
        <f>LEN(A9052)</f>
        <v>9</v>
      </c>
    </row>
    <row r="9053" spans="1:2" x14ac:dyDescent="0.25">
      <c r="A9053" t="s">
        <v>4767</v>
      </c>
      <c r="B9053">
        <f>LEN(A9053)</f>
        <v>5</v>
      </c>
    </row>
    <row r="9054" spans="1:2" x14ac:dyDescent="0.25">
      <c r="A9054" t="s">
        <v>4746</v>
      </c>
      <c r="B9054">
        <f>LEN(A9054)</f>
        <v>12</v>
      </c>
    </row>
    <row r="9055" spans="1:2" x14ac:dyDescent="0.25">
      <c r="A9055" t="s">
        <v>4747</v>
      </c>
      <c r="B9055">
        <f>LEN(A9055)</f>
        <v>10</v>
      </c>
    </row>
    <row r="9056" spans="1:2" x14ac:dyDescent="0.25">
      <c r="A9056" t="s">
        <v>4748</v>
      </c>
      <c r="B9056">
        <f>LEN(A9056)</f>
        <v>12</v>
      </c>
    </row>
    <row r="9057" spans="1:2" x14ac:dyDescent="0.25">
      <c r="A9057" t="s">
        <v>4749</v>
      </c>
      <c r="B9057">
        <f>LEN(A9057)</f>
        <v>9</v>
      </c>
    </row>
    <row r="9058" spans="1:2" x14ac:dyDescent="0.25">
      <c r="A9058" t="s">
        <v>4750</v>
      </c>
      <c r="B9058">
        <f>LEN(A9058)</f>
        <v>10</v>
      </c>
    </row>
    <row r="9059" spans="1:2" x14ac:dyDescent="0.25">
      <c r="A9059" t="s">
        <v>4751</v>
      </c>
      <c r="B9059">
        <f>LEN(A9059)</f>
        <v>15</v>
      </c>
    </row>
    <row r="9060" spans="1:2" x14ac:dyDescent="0.25">
      <c r="A9060" t="s">
        <v>4752</v>
      </c>
      <c r="B9060">
        <f>LEN(A9060)</f>
        <v>10</v>
      </c>
    </row>
    <row r="9061" spans="1:2" x14ac:dyDescent="0.25">
      <c r="A9061" t="s">
        <v>4753</v>
      </c>
      <c r="B9061">
        <f>LEN(A9061)</f>
        <v>9</v>
      </c>
    </row>
    <row r="9062" spans="1:2" x14ac:dyDescent="0.25">
      <c r="A9062" t="s">
        <v>4754</v>
      </c>
      <c r="B9062">
        <f>LEN(A9062)</f>
        <v>12</v>
      </c>
    </row>
    <row r="9063" spans="1:2" x14ac:dyDescent="0.25">
      <c r="A9063" t="s">
        <v>4755</v>
      </c>
      <c r="B9063">
        <f>LEN(A9063)</f>
        <v>11</v>
      </c>
    </row>
    <row r="9064" spans="1:2" x14ac:dyDescent="0.25">
      <c r="A9064" t="s">
        <v>4756</v>
      </c>
      <c r="B9064">
        <f>LEN(A9064)</f>
        <v>12</v>
      </c>
    </row>
    <row r="9065" spans="1:2" x14ac:dyDescent="0.25">
      <c r="A9065" t="s">
        <v>52904</v>
      </c>
      <c r="B9065">
        <f>LEN(A9065)</f>
        <v>11</v>
      </c>
    </row>
    <row r="9066" spans="1:2" x14ac:dyDescent="0.25">
      <c r="A9066" t="s">
        <v>4757</v>
      </c>
      <c r="B9066">
        <f>LEN(A9066)</f>
        <v>10</v>
      </c>
    </row>
    <row r="9067" spans="1:2" x14ac:dyDescent="0.25">
      <c r="A9067" t="s">
        <v>4758</v>
      </c>
      <c r="B9067">
        <f>LEN(A9067)</f>
        <v>12</v>
      </c>
    </row>
    <row r="9068" spans="1:2" x14ac:dyDescent="0.25">
      <c r="A9068" t="s">
        <v>52905</v>
      </c>
      <c r="B9068">
        <f>LEN(A9068)</f>
        <v>18</v>
      </c>
    </row>
    <row r="9069" spans="1:2" x14ac:dyDescent="0.25">
      <c r="A9069" t="s">
        <v>52906</v>
      </c>
      <c r="B9069">
        <f>LEN(A9069)</f>
        <v>12</v>
      </c>
    </row>
    <row r="9070" spans="1:2" x14ac:dyDescent="0.25">
      <c r="A9070" t="s">
        <v>52907</v>
      </c>
      <c r="B9070">
        <f>LEN(A9070)</f>
        <v>16</v>
      </c>
    </row>
    <row r="9071" spans="1:2" x14ac:dyDescent="0.25">
      <c r="A9071" t="s">
        <v>4760</v>
      </c>
      <c r="B9071">
        <f>LEN(A9071)</f>
        <v>12</v>
      </c>
    </row>
    <row r="9072" spans="1:2" x14ac:dyDescent="0.25">
      <c r="A9072" t="s">
        <v>4759</v>
      </c>
      <c r="B9072">
        <f>LEN(A9072)</f>
        <v>10</v>
      </c>
    </row>
    <row r="9073" spans="1:2" x14ac:dyDescent="0.25">
      <c r="A9073" t="s">
        <v>4761</v>
      </c>
      <c r="B9073">
        <f>LEN(A9073)</f>
        <v>10</v>
      </c>
    </row>
    <row r="9074" spans="1:2" x14ac:dyDescent="0.25">
      <c r="A9074" t="s">
        <v>4762</v>
      </c>
      <c r="B9074">
        <f>LEN(A9074)</f>
        <v>11</v>
      </c>
    </row>
    <row r="9075" spans="1:2" x14ac:dyDescent="0.25">
      <c r="A9075" t="s">
        <v>4763</v>
      </c>
      <c r="B9075">
        <f>LEN(A9075)</f>
        <v>17</v>
      </c>
    </row>
    <row r="9076" spans="1:2" x14ac:dyDescent="0.25">
      <c r="A9076" t="s">
        <v>4764</v>
      </c>
      <c r="B9076">
        <f>LEN(A9076)</f>
        <v>14</v>
      </c>
    </row>
    <row r="9077" spans="1:2" x14ac:dyDescent="0.25">
      <c r="A9077" t="s">
        <v>4765</v>
      </c>
      <c r="B9077">
        <f>LEN(A9077)</f>
        <v>11</v>
      </c>
    </row>
    <row r="9078" spans="1:2" x14ac:dyDescent="0.25">
      <c r="A9078" t="s">
        <v>52908</v>
      </c>
      <c r="B9078">
        <f>LEN(A9078)</f>
        <v>15</v>
      </c>
    </row>
    <row r="9079" spans="1:2" x14ac:dyDescent="0.25">
      <c r="A9079" t="s">
        <v>4766</v>
      </c>
      <c r="B9079">
        <f>LEN(A9079)</f>
        <v>16</v>
      </c>
    </row>
    <row r="9080" spans="1:2" x14ac:dyDescent="0.25">
      <c r="A9080" t="s">
        <v>64770</v>
      </c>
      <c r="B9080">
        <f>LEN(A9080)</f>
        <v>8</v>
      </c>
    </row>
    <row r="9081" spans="1:2" x14ac:dyDescent="0.25">
      <c r="A9081" t="s">
        <v>52910</v>
      </c>
      <c r="B9081">
        <f>LEN(A9081)</f>
        <v>8</v>
      </c>
    </row>
    <row r="9082" spans="1:2" x14ac:dyDescent="0.25">
      <c r="A9082" t="s">
        <v>4768</v>
      </c>
      <c r="B9082">
        <f>LEN(A9082)</f>
        <v>7</v>
      </c>
    </row>
    <row r="9083" spans="1:2" x14ac:dyDescent="0.25">
      <c r="A9083" t="s">
        <v>48321</v>
      </c>
      <c r="B9083">
        <f>LEN(A9083)</f>
        <v>12</v>
      </c>
    </row>
    <row r="9084" spans="1:2" x14ac:dyDescent="0.25">
      <c r="A9084" t="s">
        <v>4770</v>
      </c>
      <c r="B9084">
        <f>LEN(A9084)</f>
        <v>9</v>
      </c>
    </row>
    <row r="9085" spans="1:2" x14ac:dyDescent="0.25">
      <c r="A9085" t="s">
        <v>4771</v>
      </c>
      <c r="B9085">
        <f>LEN(A9085)</f>
        <v>12</v>
      </c>
    </row>
    <row r="9086" spans="1:2" x14ac:dyDescent="0.25">
      <c r="A9086" t="s">
        <v>4772</v>
      </c>
      <c r="B9086">
        <f>LEN(A9086)</f>
        <v>10</v>
      </c>
    </row>
    <row r="9087" spans="1:2" x14ac:dyDescent="0.25">
      <c r="A9087" t="s">
        <v>4773</v>
      </c>
      <c r="B9087">
        <f>LEN(A9087)</f>
        <v>11</v>
      </c>
    </row>
    <row r="9088" spans="1:2" x14ac:dyDescent="0.25">
      <c r="A9088" t="s">
        <v>4774</v>
      </c>
      <c r="B9088">
        <f>LEN(A9088)</f>
        <v>15</v>
      </c>
    </row>
    <row r="9089" spans="1:2" x14ac:dyDescent="0.25">
      <c r="A9089" t="s">
        <v>4775</v>
      </c>
      <c r="B9089">
        <f>LEN(A9089)</f>
        <v>8</v>
      </c>
    </row>
    <row r="9090" spans="1:2" x14ac:dyDescent="0.25">
      <c r="A9090" t="s">
        <v>52911</v>
      </c>
      <c r="B9090">
        <f>LEN(A9090)</f>
        <v>18</v>
      </c>
    </row>
    <row r="9091" spans="1:2" x14ac:dyDescent="0.25">
      <c r="A9091" t="s">
        <v>48294</v>
      </c>
      <c r="B9091">
        <f>LEN(A9091)</f>
        <v>10</v>
      </c>
    </row>
    <row r="9092" spans="1:2" x14ac:dyDescent="0.25">
      <c r="A9092" t="s">
        <v>52912</v>
      </c>
      <c r="B9092">
        <f>LEN(A9092)</f>
        <v>10</v>
      </c>
    </row>
    <row r="9093" spans="1:2" x14ac:dyDescent="0.25">
      <c r="A9093" t="s">
        <v>4777</v>
      </c>
      <c r="B9093">
        <f>LEN(A9093)</f>
        <v>9</v>
      </c>
    </row>
    <row r="9094" spans="1:2" x14ac:dyDescent="0.25">
      <c r="A9094" t="s">
        <v>4778</v>
      </c>
      <c r="B9094">
        <f>LEN(A9094)</f>
        <v>10</v>
      </c>
    </row>
    <row r="9095" spans="1:2" x14ac:dyDescent="0.25">
      <c r="A9095" t="s">
        <v>4779</v>
      </c>
      <c r="B9095">
        <f>LEN(A9095)</f>
        <v>7</v>
      </c>
    </row>
    <row r="9096" spans="1:2" x14ac:dyDescent="0.25">
      <c r="A9096" t="s">
        <v>4780</v>
      </c>
      <c r="B9096">
        <f>LEN(A9096)</f>
        <v>8</v>
      </c>
    </row>
    <row r="9097" spans="1:2" x14ac:dyDescent="0.25">
      <c r="A9097" t="s">
        <v>4781</v>
      </c>
      <c r="B9097">
        <f>LEN(A9097)</f>
        <v>9</v>
      </c>
    </row>
    <row r="9098" spans="1:2" x14ac:dyDescent="0.25">
      <c r="A9098" t="s">
        <v>52913</v>
      </c>
      <c r="B9098">
        <f>LEN(A9098)</f>
        <v>9</v>
      </c>
    </row>
    <row r="9099" spans="1:2" x14ac:dyDescent="0.25">
      <c r="A9099" t="s">
        <v>4782</v>
      </c>
      <c r="B9099">
        <f>LEN(A9099)</f>
        <v>9</v>
      </c>
    </row>
    <row r="9100" spans="1:2" x14ac:dyDescent="0.25">
      <c r="A9100" t="s">
        <v>4783</v>
      </c>
      <c r="B9100">
        <f>LEN(A9100)</f>
        <v>10</v>
      </c>
    </row>
    <row r="9101" spans="1:2" x14ac:dyDescent="0.25">
      <c r="A9101" t="s">
        <v>4784</v>
      </c>
      <c r="B9101">
        <f>LEN(A9101)</f>
        <v>10</v>
      </c>
    </row>
    <row r="9102" spans="1:2" x14ac:dyDescent="0.25">
      <c r="A9102" t="s">
        <v>4785</v>
      </c>
      <c r="B9102">
        <f>LEN(A9102)</f>
        <v>13</v>
      </c>
    </row>
    <row r="9103" spans="1:2" x14ac:dyDescent="0.25">
      <c r="A9103" t="s">
        <v>52914</v>
      </c>
      <c r="B9103">
        <f>LEN(A9103)</f>
        <v>9</v>
      </c>
    </row>
    <row r="9104" spans="1:2" x14ac:dyDescent="0.25">
      <c r="A9104" t="s">
        <v>4786</v>
      </c>
      <c r="B9104">
        <f>LEN(A9104)</f>
        <v>8</v>
      </c>
    </row>
    <row r="9105" spans="1:2" x14ac:dyDescent="0.25">
      <c r="A9105" t="s">
        <v>4787</v>
      </c>
      <c r="B9105">
        <f>LEN(A9105)</f>
        <v>8</v>
      </c>
    </row>
    <row r="9106" spans="1:2" x14ac:dyDescent="0.25">
      <c r="A9106" t="s">
        <v>4788</v>
      </c>
      <c r="B9106">
        <f>LEN(A9106)</f>
        <v>9</v>
      </c>
    </row>
    <row r="9107" spans="1:2" x14ac:dyDescent="0.25">
      <c r="A9107" t="s">
        <v>4789</v>
      </c>
      <c r="B9107">
        <f>LEN(A9107)</f>
        <v>6</v>
      </c>
    </row>
    <row r="9108" spans="1:2" x14ac:dyDescent="0.25">
      <c r="A9108" t="s">
        <v>4790</v>
      </c>
      <c r="B9108">
        <f>LEN(A9108)</f>
        <v>6</v>
      </c>
    </row>
    <row r="9109" spans="1:2" x14ac:dyDescent="0.25">
      <c r="A9109" t="s">
        <v>52915</v>
      </c>
      <c r="B9109">
        <f>LEN(A9109)</f>
        <v>11</v>
      </c>
    </row>
    <row r="9110" spans="1:2" x14ac:dyDescent="0.25">
      <c r="A9110" t="s">
        <v>4791</v>
      </c>
      <c r="B9110">
        <f>LEN(A9110)</f>
        <v>7</v>
      </c>
    </row>
    <row r="9111" spans="1:2" x14ac:dyDescent="0.25">
      <c r="A9111" t="s">
        <v>4792</v>
      </c>
      <c r="B9111">
        <f>LEN(A9111)</f>
        <v>9</v>
      </c>
    </row>
    <row r="9112" spans="1:2" x14ac:dyDescent="0.25">
      <c r="A9112" t="s">
        <v>4793</v>
      </c>
      <c r="B9112">
        <f>LEN(A9112)</f>
        <v>10</v>
      </c>
    </row>
    <row r="9113" spans="1:2" x14ac:dyDescent="0.25">
      <c r="A9113" t="s">
        <v>4623</v>
      </c>
      <c r="B9113">
        <f>LEN(A9113)</f>
        <v>8</v>
      </c>
    </row>
    <row r="9114" spans="1:2" x14ac:dyDescent="0.25">
      <c r="A9114" t="s">
        <v>52857</v>
      </c>
      <c r="B9114">
        <f>LEN(A9114)</f>
        <v>11</v>
      </c>
    </row>
    <row r="9115" spans="1:2" x14ac:dyDescent="0.25">
      <c r="A9115" t="s">
        <v>4624</v>
      </c>
      <c r="B9115">
        <f>LEN(A9115)</f>
        <v>7</v>
      </c>
    </row>
    <row r="9116" spans="1:2" x14ac:dyDescent="0.25">
      <c r="A9116" t="s">
        <v>4625</v>
      </c>
      <c r="B9116">
        <f>LEN(A9116)</f>
        <v>8</v>
      </c>
    </row>
    <row r="9117" spans="1:2" x14ac:dyDescent="0.25">
      <c r="A9117" t="s">
        <v>4626</v>
      </c>
      <c r="B9117">
        <f>LEN(A9117)</f>
        <v>6</v>
      </c>
    </row>
    <row r="9118" spans="1:2" x14ac:dyDescent="0.25">
      <c r="A9118" t="s">
        <v>4627</v>
      </c>
      <c r="B9118">
        <f>LEN(A9118)</f>
        <v>8</v>
      </c>
    </row>
    <row r="9119" spans="1:2" x14ac:dyDescent="0.25">
      <c r="A9119" t="s">
        <v>4628</v>
      </c>
      <c r="B9119">
        <f>LEN(A9119)</f>
        <v>11</v>
      </c>
    </row>
    <row r="9120" spans="1:2" x14ac:dyDescent="0.25">
      <c r="A9120" t="s">
        <v>4794</v>
      </c>
      <c r="B9120">
        <f>LEN(A9120)</f>
        <v>7</v>
      </c>
    </row>
    <row r="9121" spans="1:2" x14ac:dyDescent="0.25">
      <c r="A9121" t="s">
        <v>4795</v>
      </c>
      <c r="B9121">
        <f>LEN(A9121)</f>
        <v>7</v>
      </c>
    </row>
    <row r="9122" spans="1:2" x14ac:dyDescent="0.25">
      <c r="A9122" t="s">
        <v>4796</v>
      </c>
      <c r="B9122">
        <f>LEN(A9122)</f>
        <v>7</v>
      </c>
    </row>
    <row r="9123" spans="1:2" x14ac:dyDescent="0.25">
      <c r="A9123" t="s">
        <v>4797</v>
      </c>
      <c r="B9123">
        <f>LEN(A9123)</f>
        <v>8</v>
      </c>
    </row>
    <row r="9124" spans="1:2" x14ac:dyDescent="0.25">
      <c r="A9124" t="s">
        <v>4798</v>
      </c>
      <c r="B9124">
        <f>LEN(A9124)</f>
        <v>13</v>
      </c>
    </row>
    <row r="9125" spans="1:2" x14ac:dyDescent="0.25">
      <c r="A9125" t="s">
        <v>4799</v>
      </c>
      <c r="B9125">
        <f>LEN(A9125)</f>
        <v>7</v>
      </c>
    </row>
    <row r="9126" spans="1:2" x14ac:dyDescent="0.25">
      <c r="A9126" t="s">
        <v>4800</v>
      </c>
      <c r="B9126">
        <f>LEN(A9126)</f>
        <v>8</v>
      </c>
    </row>
    <row r="9127" spans="1:2" x14ac:dyDescent="0.25">
      <c r="A9127" t="s">
        <v>4801</v>
      </c>
      <c r="B9127">
        <f>LEN(A9127)</f>
        <v>9</v>
      </c>
    </row>
    <row r="9128" spans="1:2" x14ac:dyDescent="0.25">
      <c r="A9128" t="s">
        <v>4802</v>
      </c>
      <c r="B9128">
        <f>LEN(A9128)</f>
        <v>10</v>
      </c>
    </row>
    <row r="9129" spans="1:2" x14ac:dyDescent="0.25">
      <c r="A9129" t="s">
        <v>4803</v>
      </c>
      <c r="B9129">
        <f>LEN(A9129)</f>
        <v>10</v>
      </c>
    </row>
    <row r="9130" spans="1:2" x14ac:dyDescent="0.25">
      <c r="A9130" t="s">
        <v>52916</v>
      </c>
      <c r="B9130">
        <f>LEN(A9130)</f>
        <v>7</v>
      </c>
    </row>
    <row r="9131" spans="1:2" x14ac:dyDescent="0.25">
      <c r="A9131" t="s">
        <v>52917</v>
      </c>
      <c r="B9131">
        <f>LEN(A9131)</f>
        <v>7</v>
      </c>
    </row>
    <row r="9132" spans="1:2" x14ac:dyDescent="0.25">
      <c r="A9132" t="s">
        <v>52858</v>
      </c>
      <c r="B9132">
        <f>LEN(A9132)</f>
        <v>9</v>
      </c>
    </row>
    <row r="9133" spans="1:2" x14ac:dyDescent="0.25">
      <c r="A9133" t="s">
        <v>52859</v>
      </c>
      <c r="B9133">
        <f>LEN(A9133)</f>
        <v>8</v>
      </c>
    </row>
    <row r="9134" spans="1:2" x14ac:dyDescent="0.25">
      <c r="A9134" t="s">
        <v>52860</v>
      </c>
      <c r="B9134">
        <f>LEN(A9134)</f>
        <v>9</v>
      </c>
    </row>
    <row r="9135" spans="1:2" x14ac:dyDescent="0.25">
      <c r="A9135" t="s">
        <v>52861</v>
      </c>
      <c r="B9135">
        <f>LEN(A9135)</f>
        <v>10</v>
      </c>
    </row>
    <row r="9136" spans="1:2" x14ac:dyDescent="0.25">
      <c r="A9136" t="s">
        <v>4630</v>
      </c>
      <c r="B9136">
        <f>LEN(A9136)</f>
        <v>10</v>
      </c>
    </row>
    <row r="9137" spans="1:2" x14ac:dyDescent="0.25">
      <c r="A9137" t="s">
        <v>52862</v>
      </c>
      <c r="B9137">
        <f>LEN(A9137)</f>
        <v>10</v>
      </c>
    </row>
    <row r="9138" spans="1:2" x14ac:dyDescent="0.25">
      <c r="A9138" t="s">
        <v>4631</v>
      </c>
      <c r="B9138">
        <f>LEN(A9138)</f>
        <v>10</v>
      </c>
    </row>
    <row r="9139" spans="1:2" x14ac:dyDescent="0.25">
      <c r="A9139" t="s">
        <v>52863</v>
      </c>
      <c r="B9139">
        <f>LEN(A9139)</f>
        <v>11</v>
      </c>
    </row>
    <row r="9140" spans="1:2" x14ac:dyDescent="0.25">
      <c r="A9140" t="s">
        <v>52864</v>
      </c>
      <c r="B9140">
        <f>LEN(A9140)</f>
        <v>10</v>
      </c>
    </row>
    <row r="9141" spans="1:2" x14ac:dyDescent="0.25">
      <c r="A9141" t="s">
        <v>52865</v>
      </c>
      <c r="B9141">
        <f>LEN(A9141)</f>
        <v>6</v>
      </c>
    </row>
    <row r="9142" spans="1:2" x14ac:dyDescent="0.25">
      <c r="A9142" t="s">
        <v>52866</v>
      </c>
      <c r="B9142">
        <f>LEN(A9142)</f>
        <v>10</v>
      </c>
    </row>
    <row r="9143" spans="1:2" x14ac:dyDescent="0.25">
      <c r="A9143" t="s">
        <v>52867</v>
      </c>
      <c r="B9143">
        <f>LEN(A9143)</f>
        <v>11</v>
      </c>
    </row>
    <row r="9144" spans="1:2" x14ac:dyDescent="0.25">
      <c r="A9144" t="s">
        <v>52868</v>
      </c>
      <c r="B9144">
        <f>LEN(A9144)</f>
        <v>11</v>
      </c>
    </row>
    <row r="9145" spans="1:2" x14ac:dyDescent="0.25">
      <c r="A9145" t="s">
        <v>52869</v>
      </c>
      <c r="B9145">
        <f>LEN(A9145)</f>
        <v>12</v>
      </c>
    </row>
    <row r="9146" spans="1:2" x14ac:dyDescent="0.25">
      <c r="A9146" t="s">
        <v>52870</v>
      </c>
      <c r="B9146">
        <f>LEN(A9146)</f>
        <v>8</v>
      </c>
    </row>
    <row r="9147" spans="1:2" x14ac:dyDescent="0.25">
      <c r="A9147" t="s">
        <v>52871</v>
      </c>
      <c r="B9147">
        <f>LEN(A9147)</f>
        <v>9</v>
      </c>
    </row>
    <row r="9148" spans="1:2" x14ac:dyDescent="0.25">
      <c r="A9148" t="s">
        <v>4634</v>
      </c>
      <c r="B9148">
        <f>LEN(A9148)</f>
        <v>8</v>
      </c>
    </row>
    <row r="9149" spans="1:2" x14ac:dyDescent="0.25">
      <c r="A9149" t="s">
        <v>4632</v>
      </c>
      <c r="B9149">
        <f>LEN(A9149)</f>
        <v>5</v>
      </c>
    </row>
    <row r="9150" spans="1:2" x14ac:dyDescent="0.25">
      <c r="A9150" t="s">
        <v>4633</v>
      </c>
      <c r="B9150">
        <f>LEN(A9150)</f>
        <v>8</v>
      </c>
    </row>
    <row r="9151" spans="1:2" x14ac:dyDescent="0.25">
      <c r="A9151" t="s">
        <v>52872</v>
      </c>
      <c r="B9151">
        <f>LEN(A9151)</f>
        <v>9</v>
      </c>
    </row>
    <row r="9152" spans="1:2" x14ac:dyDescent="0.25">
      <c r="A9152" t="s">
        <v>4805</v>
      </c>
      <c r="B9152">
        <f>LEN(A9152)</f>
        <v>8</v>
      </c>
    </row>
    <row r="9153" spans="1:2" x14ac:dyDescent="0.25">
      <c r="A9153" t="s">
        <v>4806</v>
      </c>
      <c r="B9153">
        <f>LEN(A9153)</f>
        <v>9</v>
      </c>
    </row>
    <row r="9154" spans="1:2" x14ac:dyDescent="0.25">
      <c r="A9154" t="s">
        <v>4807</v>
      </c>
      <c r="B9154">
        <f>LEN(A9154)</f>
        <v>6</v>
      </c>
    </row>
    <row r="9155" spans="1:2" x14ac:dyDescent="0.25">
      <c r="A9155" t="s">
        <v>4808</v>
      </c>
      <c r="B9155">
        <f>LEN(A9155)</f>
        <v>5</v>
      </c>
    </row>
    <row r="9156" spans="1:2" x14ac:dyDescent="0.25">
      <c r="A9156" t="s">
        <v>4809</v>
      </c>
      <c r="B9156">
        <f>LEN(A9156)</f>
        <v>9</v>
      </c>
    </row>
    <row r="9157" spans="1:2" x14ac:dyDescent="0.25">
      <c r="A9157" t="s">
        <v>4810</v>
      </c>
      <c r="B9157">
        <f>LEN(A9157)</f>
        <v>10</v>
      </c>
    </row>
    <row r="9158" spans="1:2" x14ac:dyDescent="0.25">
      <c r="A9158" t="s">
        <v>4811</v>
      </c>
      <c r="B9158">
        <f>LEN(A9158)</f>
        <v>7</v>
      </c>
    </row>
    <row r="9159" spans="1:2" x14ac:dyDescent="0.25">
      <c r="A9159" t="s">
        <v>4812</v>
      </c>
      <c r="B9159">
        <f>LEN(A9159)</f>
        <v>8</v>
      </c>
    </row>
    <row r="9160" spans="1:2" x14ac:dyDescent="0.25">
      <c r="A9160" t="s">
        <v>4635</v>
      </c>
      <c r="B9160">
        <f>LEN(A9160)</f>
        <v>7</v>
      </c>
    </row>
    <row r="9161" spans="1:2" x14ac:dyDescent="0.25">
      <c r="A9161" t="s">
        <v>52873</v>
      </c>
      <c r="B9161">
        <f>LEN(A9161)</f>
        <v>8</v>
      </c>
    </row>
    <row r="9162" spans="1:2" x14ac:dyDescent="0.25">
      <c r="A9162" t="s">
        <v>4636</v>
      </c>
      <c r="B9162">
        <f>LEN(A9162)</f>
        <v>5</v>
      </c>
    </row>
    <row r="9163" spans="1:2" x14ac:dyDescent="0.25">
      <c r="A9163" t="s">
        <v>4637</v>
      </c>
      <c r="B9163">
        <f>LEN(A9163)</f>
        <v>8</v>
      </c>
    </row>
    <row r="9164" spans="1:2" x14ac:dyDescent="0.25">
      <c r="A9164" t="s">
        <v>4638</v>
      </c>
      <c r="B9164">
        <f>LEN(A9164)</f>
        <v>9</v>
      </c>
    </row>
    <row r="9165" spans="1:2" x14ac:dyDescent="0.25">
      <c r="A9165" t="s">
        <v>52874</v>
      </c>
      <c r="B9165">
        <f>LEN(A9165)</f>
        <v>8</v>
      </c>
    </row>
    <row r="9166" spans="1:2" x14ac:dyDescent="0.25">
      <c r="A9166" t="s">
        <v>52875</v>
      </c>
      <c r="B9166">
        <f>LEN(A9166)</f>
        <v>9</v>
      </c>
    </row>
    <row r="9167" spans="1:2" x14ac:dyDescent="0.25">
      <c r="A9167" t="s">
        <v>4639</v>
      </c>
      <c r="B9167">
        <f>LEN(A9167)</f>
        <v>5</v>
      </c>
    </row>
    <row r="9168" spans="1:2" x14ac:dyDescent="0.25">
      <c r="A9168" t="s">
        <v>4640</v>
      </c>
      <c r="B9168">
        <f>LEN(A9168)</f>
        <v>9</v>
      </c>
    </row>
    <row r="9169" spans="1:2" x14ac:dyDescent="0.25">
      <c r="A9169" t="s">
        <v>52876</v>
      </c>
      <c r="B9169">
        <f>LEN(A9169)</f>
        <v>8</v>
      </c>
    </row>
    <row r="9170" spans="1:2" x14ac:dyDescent="0.25">
      <c r="A9170" t="s">
        <v>4641</v>
      </c>
      <c r="B9170">
        <f>LEN(A9170)</f>
        <v>6</v>
      </c>
    </row>
    <row r="9171" spans="1:2" x14ac:dyDescent="0.25">
      <c r="A9171" t="s">
        <v>4813</v>
      </c>
      <c r="B9171">
        <f>LEN(A9171)</f>
        <v>5</v>
      </c>
    </row>
    <row r="9172" spans="1:2" x14ac:dyDescent="0.25">
      <c r="A9172" t="s">
        <v>4814</v>
      </c>
      <c r="B9172">
        <f>LEN(A9172)</f>
        <v>6</v>
      </c>
    </row>
    <row r="9173" spans="1:2" x14ac:dyDescent="0.25">
      <c r="A9173" t="s">
        <v>4815</v>
      </c>
      <c r="B9173">
        <f>LEN(A9173)</f>
        <v>5</v>
      </c>
    </row>
    <row r="9174" spans="1:2" x14ac:dyDescent="0.25">
      <c r="A9174" t="s">
        <v>4642</v>
      </c>
      <c r="B9174">
        <f>LEN(A9174)</f>
        <v>6</v>
      </c>
    </row>
    <row r="9175" spans="1:2" x14ac:dyDescent="0.25">
      <c r="A9175" t="s">
        <v>52918</v>
      </c>
      <c r="B9175">
        <f>LEN(A9175)</f>
        <v>8</v>
      </c>
    </row>
    <row r="9176" spans="1:2" x14ac:dyDescent="0.25">
      <c r="A9176" t="s">
        <v>4643</v>
      </c>
      <c r="B9176">
        <f>LEN(A9176)</f>
        <v>5</v>
      </c>
    </row>
    <row r="9177" spans="1:2" x14ac:dyDescent="0.25">
      <c r="A9177" t="s">
        <v>4644</v>
      </c>
      <c r="B9177">
        <f>LEN(A9177)</f>
        <v>13</v>
      </c>
    </row>
    <row r="9178" spans="1:2" x14ac:dyDescent="0.25">
      <c r="A9178" t="s">
        <v>4645</v>
      </c>
      <c r="B9178">
        <f>LEN(A9178)</f>
        <v>12</v>
      </c>
    </row>
    <row r="9179" spans="1:2" x14ac:dyDescent="0.25">
      <c r="A9179" t="s">
        <v>64771</v>
      </c>
      <c r="B9179">
        <f>LEN(A9179)</f>
        <v>10</v>
      </c>
    </row>
    <row r="9180" spans="1:2" x14ac:dyDescent="0.25">
      <c r="A9180" t="s">
        <v>48322</v>
      </c>
      <c r="B9180">
        <f>LEN(A9180)</f>
        <v>12</v>
      </c>
    </row>
    <row r="9181" spans="1:2" x14ac:dyDescent="0.25">
      <c r="A9181" t="s">
        <v>4647</v>
      </c>
      <c r="B9181">
        <f>LEN(A9181)</f>
        <v>9</v>
      </c>
    </row>
    <row r="9182" spans="1:2" x14ac:dyDescent="0.25">
      <c r="A9182" t="s">
        <v>52878</v>
      </c>
      <c r="B9182">
        <f>LEN(A9182)</f>
        <v>13</v>
      </c>
    </row>
    <row r="9183" spans="1:2" x14ac:dyDescent="0.25">
      <c r="A9183" t="s">
        <v>52879</v>
      </c>
      <c r="B9183">
        <f>LEN(A9183)</f>
        <v>12</v>
      </c>
    </row>
    <row r="9184" spans="1:2" x14ac:dyDescent="0.25">
      <c r="A9184" t="s">
        <v>4648</v>
      </c>
      <c r="B9184">
        <f>LEN(A9184)</f>
        <v>10</v>
      </c>
    </row>
    <row r="9185" spans="1:2" x14ac:dyDescent="0.25">
      <c r="A9185" t="s">
        <v>52880</v>
      </c>
      <c r="B9185">
        <f>LEN(A9185)</f>
        <v>9</v>
      </c>
    </row>
    <row r="9186" spans="1:2" x14ac:dyDescent="0.25">
      <c r="A9186" t="s">
        <v>52881</v>
      </c>
      <c r="B9186">
        <f>LEN(A9186)</f>
        <v>10</v>
      </c>
    </row>
    <row r="9187" spans="1:2" x14ac:dyDescent="0.25">
      <c r="A9187" t="s">
        <v>52882</v>
      </c>
      <c r="B9187">
        <f>LEN(A9187)</f>
        <v>11</v>
      </c>
    </row>
    <row r="9188" spans="1:2" x14ac:dyDescent="0.25">
      <c r="A9188" t="s">
        <v>4649</v>
      </c>
      <c r="B9188">
        <f>LEN(A9188)</f>
        <v>7</v>
      </c>
    </row>
    <row r="9189" spans="1:2" x14ac:dyDescent="0.25">
      <c r="A9189" t="s">
        <v>4816</v>
      </c>
      <c r="B9189">
        <f>LEN(A9189)</f>
        <v>7</v>
      </c>
    </row>
    <row r="9190" spans="1:2" x14ac:dyDescent="0.25">
      <c r="A9190" t="s">
        <v>4817</v>
      </c>
      <c r="B9190">
        <f>LEN(A9190)</f>
        <v>8</v>
      </c>
    </row>
    <row r="9191" spans="1:2" x14ac:dyDescent="0.25">
      <c r="A9191" t="s">
        <v>4650</v>
      </c>
      <c r="B9191">
        <f>LEN(A9191)</f>
        <v>8</v>
      </c>
    </row>
    <row r="9192" spans="1:2" x14ac:dyDescent="0.25">
      <c r="A9192" t="s">
        <v>52919</v>
      </c>
      <c r="B9192">
        <f>LEN(A9192)</f>
        <v>7</v>
      </c>
    </row>
    <row r="9193" spans="1:2" x14ac:dyDescent="0.25">
      <c r="A9193" t="s">
        <v>52920</v>
      </c>
      <c r="B9193">
        <f>LEN(A9193)</f>
        <v>7</v>
      </c>
    </row>
    <row r="9194" spans="1:2" x14ac:dyDescent="0.25">
      <c r="A9194" t="s">
        <v>52921</v>
      </c>
      <c r="B9194">
        <f>LEN(A9194)</f>
        <v>8</v>
      </c>
    </row>
    <row r="9195" spans="1:2" x14ac:dyDescent="0.25">
      <c r="A9195" t="s">
        <v>52922</v>
      </c>
      <c r="B9195">
        <f>LEN(A9195)</f>
        <v>7</v>
      </c>
    </row>
    <row r="9196" spans="1:2" x14ac:dyDescent="0.25">
      <c r="A9196" t="s">
        <v>5422</v>
      </c>
      <c r="B9196">
        <f>LEN(A9196)</f>
        <v>4</v>
      </c>
    </row>
    <row r="9197" spans="1:2" x14ac:dyDescent="0.25">
      <c r="A9197" t="s">
        <v>4818</v>
      </c>
      <c r="B9197">
        <f>LEN(A9197)</f>
        <v>7</v>
      </c>
    </row>
    <row r="9198" spans="1:2" x14ac:dyDescent="0.25">
      <c r="A9198" t="s">
        <v>5423</v>
      </c>
      <c r="B9198">
        <f>LEN(A9198)</f>
        <v>8</v>
      </c>
    </row>
    <row r="9199" spans="1:2" x14ac:dyDescent="0.25">
      <c r="A9199" t="s">
        <v>5424</v>
      </c>
      <c r="B9199">
        <f>LEN(A9199)</f>
        <v>9</v>
      </c>
    </row>
    <row r="9200" spans="1:2" x14ac:dyDescent="0.25">
      <c r="A9200" t="s">
        <v>5425</v>
      </c>
      <c r="B9200">
        <f>LEN(A9200)</f>
        <v>9</v>
      </c>
    </row>
    <row r="9201" spans="1:2" x14ac:dyDescent="0.25">
      <c r="A9201" t="s">
        <v>5426</v>
      </c>
      <c r="B9201">
        <f>LEN(A9201)</f>
        <v>10</v>
      </c>
    </row>
    <row r="9202" spans="1:2" x14ac:dyDescent="0.25">
      <c r="A9202" t="s">
        <v>53370</v>
      </c>
      <c r="B9202">
        <f>LEN(A9202)</f>
        <v>9</v>
      </c>
    </row>
    <row r="9203" spans="1:2" x14ac:dyDescent="0.25">
      <c r="A9203" t="s">
        <v>53371</v>
      </c>
      <c r="B9203">
        <f>LEN(A9203)</f>
        <v>9</v>
      </c>
    </row>
    <row r="9204" spans="1:2" x14ac:dyDescent="0.25">
      <c r="A9204" t="s">
        <v>5427</v>
      </c>
      <c r="B9204">
        <f>LEN(A9204)</f>
        <v>7</v>
      </c>
    </row>
    <row r="9205" spans="1:2" x14ac:dyDescent="0.25">
      <c r="A9205" t="s">
        <v>5428</v>
      </c>
      <c r="B9205">
        <f>LEN(A9205)</f>
        <v>5</v>
      </c>
    </row>
    <row r="9206" spans="1:2" x14ac:dyDescent="0.25">
      <c r="A9206" t="s">
        <v>5429</v>
      </c>
      <c r="B9206">
        <f>LEN(A9206)</f>
        <v>7</v>
      </c>
    </row>
    <row r="9207" spans="1:2" x14ac:dyDescent="0.25">
      <c r="A9207" t="s">
        <v>53372</v>
      </c>
      <c r="B9207">
        <f>LEN(A9207)</f>
        <v>10</v>
      </c>
    </row>
    <row r="9208" spans="1:2" x14ac:dyDescent="0.25">
      <c r="A9208" t="s">
        <v>53373</v>
      </c>
      <c r="B9208">
        <f>LEN(A9208)</f>
        <v>11</v>
      </c>
    </row>
    <row r="9209" spans="1:2" x14ac:dyDescent="0.25">
      <c r="A9209" t="s">
        <v>53374</v>
      </c>
      <c r="B9209">
        <f>LEN(A9209)</f>
        <v>15</v>
      </c>
    </row>
    <row r="9210" spans="1:2" x14ac:dyDescent="0.25">
      <c r="A9210" t="s">
        <v>53375</v>
      </c>
      <c r="B9210">
        <f>LEN(A9210)</f>
        <v>16</v>
      </c>
    </row>
    <row r="9211" spans="1:2" x14ac:dyDescent="0.25">
      <c r="A9211" t="s">
        <v>53376</v>
      </c>
      <c r="B9211">
        <f>LEN(A9211)</f>
        <v>13</v>
      </c>
    </row>
    <row r="9212" spans="1:2" x14ac:dyDescent="0.25">
      <c r="A9212" t="s">
        <v>53377</v>
      </c>
      <c r="B9212">
        <f>LEN(A9212)</f>
        <v>14</v>
      </c>
    </row>
    <row r="9213" spans="1:2" x14ac:dyDescent="0.25">
      <c r="A9213" t="s">
        <v>5430</v>
      </c>
      <c r="B9213">
        <f>LEN(A9213)</f>
        <v>8</v>
      </c>
    </row>
    <row r="9214" spans="1:2" x14ac:dyDescent="0.25">
      <c r="A9214" t="s">
        <v>5431</v>
      </c>
      <c r="B9214">
        <f>LEN(A9214)</f>
        <v>4</v>
      </c>
    </row>
    <row r="9215" spans="1:2" x14ac:dyDescent="0.25">
      <c r="A9215" t="s">
        <v>53378</v>
      </c>
      <c r="B9215">
        <f>LEN(A9215)</f>
        <v>11</v>
      </c>
    </row>
    <row r="9216" spans="1:2" x14ac:dyDescent="0.25">
      <c r="A9216" t="s">
        <v>5432</v>
      </c>
      <c r="B9216">
        <f>LEN(A9216)</f>
        <v>6</v>
      </c>
    </row>
    <row r="9217" spans="1:2" x14ac:dyDescent="0.25">
      <c r="A9217" t="s">
        <v>5433</v>
      </c>
      <c r="B9217">
        <f>LEN(A9217)</f>
        <v>7</v>
      </c>
    </row>
    <row r="9218" spans="1:2" x14ac:dyDescent="0.25">
      <c r="A9218" t="s">
        <v>5434</v>
      </c>
      <c r="B9218">
        <f>LEN(A9218)</f>
        <v>9</v>
      </c>
    </row>
    <row r="9219" spans="1:2" x14ac:dyDescent="0.25">
      <c r="A9219" t="s">
        <v>5435</v>
      </c>
      <c r="B9219">
        <f>LEN(A9219)</f>
        <v>10</v>
      </c>
    </row>
    <row r="9220" spans="1:2" x14ac:dyDescent="0.25">
      <c r="A9220" t="s">
        <v>52923</v>
      </c>
      <c r="B9220">
        <f>LEN(A9220)</f>
        <v>5</v>
      </c>
    </row>
    <row r="9221" spans="1:2" x14ac:dyDescent="0.25">
      <c r="A9221" t="s">
        <v>4819</v>
      </c>
      <c r="B9221">
        <f>LEN(A9221)</f>
        <v>7</v>
      </c>
    </row>
    <row r="9222" spans="1:2" x14ac:dyDescent="0.25">
      <c r="A9222" t="s">
        <v>52924</v>
      </c>
      <c r="B9222">
        <f>LEN(A9222)</f>
        <v>12</v>
      </c>
    </row>
    <row r="9223" spans="1:2" x14ac:dyDescent="0.25">
      <c r="A9223" t="s">
        <v>52925</v>
      </c>
      <c r="B9223">
        <f>LEN(A9223)</f>
        <v>13</v>
      </c>
    </row>
    <row r="9224" spans="1:2" x14ac:dyDescent="0.25">
      <c r="A9224" t="s">
        <v>4820</v>
      </c>
      <c r="B9224">
        <f>LEN(A9224)</f>
        <v>10</v>
      </c>
    </row>
    <row r="9225" spans="1:2" x14ac:dyDescent="0.25">
      <c r="A9225" t="s">
        <v>4821</v>
      </c>
      <c r="B9225">
        <f>LEN(A9225)</f>
        <v>5</v>
      </c>
    </row>
    <row r="9226" spans="1:2" x14ac:dyDescent="0.25">
      <c r="A9226" t="s">
        <v>52926</v>
      </c>
      <c r="B9226">
        <f>LEN(A9226)</f>
        <v>4</v>
      </c>
    </row>
    <row r="9227" spans="1:2" x14ac:dyDescent="0.25">
      <c r="A9227" t="s">
        <v>52927</v>
      </c>
      <c r="B9227">
        <f>LEN(A9227)</f>
        <v>11</v>
      </c>
    </row>
    <row r="9228" spans="1:2" x14ac:dyDescent="0.25">
      <c r="A9228" t="s">
        <v>52932</v>
      </c>
      <c r="B9228">
        <f>LEN(A9228)</f>
        <v>14</v>
      </c>
    </row>
    <row r="9229" spans="1:2" x14ac:dyDescent="0.25">
      <c r="A9229" t="s">
        <v>52928</v>
      </c>
      <c r="B9229">
        <f>LEN(A9229)</f>
        <v>9</v>
      </c>
    </row>
    <row r="9230" spans="1:2" x14ac:dyDescent="0.25">
      <c r="A9230" t="s">
        <v>52929</v>
      </c>
      <c r="B9230">
        <f>LEN(A9230)</f>
        <v>10</v>
      </c>
    </row>
    <row r="9231" spans="1:2" x14ac:dyDescent="0.25">
      <c r="A9231" t="s">
        <v>52931</v>
      </c>
      <c r="B9231">
        <f>LEN(A9231)</f>
        <v>7</v>
      </c>
    </row>
    <row r="9232" spans="1:2" x14ac:dyDescent="0.25">
      <c r="A9232" t="s">
        <v>52930</v>
      </c>
      <c r="B9232">
        <f>LEN(A9232)</f>
        <v>13</v>
      </c>
    </row>
    <row r="9233" spans="1:2" x14ac:dyDescent="0.25">
      <c r="A9233" t="s">
        <v>53379</v>
      </c>
      <c r="B9233">
        <f>LEN(A9233)</f>
        <v>5</v>
      </c>
    </row>
    <row r="9234" spans="1:2" x14ac:dyDescent="0.25">
      <c r="A9234" t="s">
        <v>53380</v>
      </c>
      <c r="B9234">
        <f>LEN(A9234)</f>
        <v>14</v>
      </c>
    </row>
    <row r="9235" spans="1:2" x14ac:dyDescent="0.25">
      <c r="A9235" t="s">
        <v>53381</v>
      </c>
      <c r="B9235">
        <f>LEN(A9235)</f>
        <v>10</v>
      </c>
    </row>
    <row r="9236" spans="1:2" x14ac:dyDescent="0.25">
      <c r="A9236" t="s">
        <v>53382</v>
      </c>
      <c r="B9236">
        <f>LEN(A9236)</f>
        <v>12</v>
      </c>
    </row>
    <row r="9237" spans="1:2" x14ac:dyDescent="0.25">
      <c r="A9237" t="s">
        <v>53383</v>
      </c>
      <c r="B9237">
        <f>LEN(A9237)</f>
        <v>10</v>
      </c>
    </row>
    <row r="9238" spans="1:2" x14ac:dyDescent="0.25">
      <c r="A9238" t="s">
        <v>53384</v>
      </c>
      <c r="B9238">
        <f>LEN(A9238)</f>
        <v>12</v>
      </c>
    </row>
    <row r="9239" spans="1:2" x14ac:dyDescent="0.25">
      <c r="A9239" t="s">
        <v>53385</v>
      </c>
      <c r="B9239">
        <f>LEN(A9239)</f>
        <v>12</v>
      </c>
    </row>
    <row r="9240" spans="1:2" x14ac:dyDescent="0.25">
      <c r="A9240" t="s">
        <v>53386</v>
      </c>
      <c r="B9240">
        <f>LEN(A9240)</f>
        <v>12</v>
      </c>
    </row>
    <row r="9241" spans="1:2" x14ac:dyDescent="0.25">
      <c r="A9241" t="s">
        <v>53387</v>
      </c>
      <c r="B9241">
        <f>LEN(A9241)</f>
        <v>10</v>
      </c>
    </row>
    <row r="9242" spans="1:2" x14ac:dyDescent="0.25">
      <c r="A9242" t="s">
        <v>53388</v>
      </c>
      <c r="B9242">
        <f>LEN(A9242)</f>
        <v>15</v>
      </c>
    </row>
    <row r="9243" spans="1:2" x14ac:dyDescent="0.25">
      <c r="A9243" t="s">
        <v>53389</v>
      </c>
      <c r="B9243">
        <f>LEN(A9243)</f>
        <v>7</v>
      </c>
    </row>
    <row r="9244" spans="1:2" x14ac:dyDescent="0.25">
      <c r="A9244" t="s">
        <v>53390</v>
      </c>
      <c r="B9244">
        <f>LEN(A9244)</f>
        <v>10</v>
      </c>
    </row>
    <row r="9245" spans="1:2" x14ac:dyDescent="0.25">
      <c r="A9245" t="s">
        <v>53391</v>
      </c>
      <c r="B9245">
        <f>LEN(A9245)</f>
        <v>7</v>
      </c>
    </row>
    <row r="9246" spans="1:2" x14ac:dyDescent="0.25">
      <c r="A9246" t="s">
        <v>66386</v>
      </c>
      <c r="B9246">
        <f>LEN(A9246)</f>
        <v>15</v>
      </c>
    </row>
    <row r="9247" spans="1:2" x14ac:dyDescent="0.25">
      <c r="A9247" t="s">
        <v>53393</v>
      </c>
      <c r="B9247">
        <f>LEN(A9247)</f>
        <v>10</v>
      </c>
    </row>
    <row r="9248" spans="1:2" x14ac:dyDescent="0.25">
      <c r="A9248" t="s">
        <v>4822</v>
      </c>
      <c r="B9248">
        <f>LEN(A9248)</f>
        <v>6</v>
      </c>
    </row>
    <row r="9249" spans="1:2" x14ac:dyDescent="0.25">
      <c r="A9249" t="s">
        <v>52933</v>
      </c>
      <c r="B9249">
        <f>LEN(A9249)</f>
        <v>8</v>
      </c>
    </row>
    <row r="9250" spans="1:2" x14ac:dyDescent="0.25">
      <c r="A9250" t="s">
        <v>48155</v>
      </c>
      <c r="B9250">
        <f>LEN(A9250)</f>
        <v>6</v>
      </c>
    </row>
    <row r="9251" spans="1:2" x14ac:dyDescent="0.25">
      <c r="A9251" t="s">
        <v>48268</v>
      </c>
      <c r="B9251">
        <f>LEN(A9251)</f>
        <v>9</v>
      </c>
    </row>
    <row r="9252" spans="1:2" x14ac:dyDescent="0.25">
      <c r="A9252" t="s">
        <v>53395</v>
      </c>
      <c r="B9252">
        <f>LEN(A9252)</f>
        <v>8</v>
      </c>
    </row>
    <row r="9253" spans="1:2" x14ac:dyDescent="0.25">
      <c r="A9253" t="s">
        <v>53396</v>
      </c>
      <c r="B9253">
        <f>LEN(A9253)</f>
        <v>11</v>
      </c>
    </row>
    <row r="9254" spans="1:2" x14ac:dyDescent="0.25">
      <c r="A9254" t="s">
        <v>52935</v>
      </c>
      <c r="B9254">
        <f>LEN(A9254)</f>
        <v>10</v>
      </c>
    </row>
    <row r="9255" spans="1:2" x14ac:dyDescent="0.25">
      <c r="A9255" t="s">
        <v>53397</v>
      </c>
      <c r="B9255">
        <f>LEN(A9255)</f>
        <v>4</v>
      </c>
    </row>
    <row r="9256" spans="1:2" x14ac:dyDescent="0.25">
      <c r="A9256" t="s">
        <v>53398</v>
      </c>
      <c r="B9256">
        <f>LEN(A9256)</f>
        <v>7</v>
      </c>
    </row>
    <row r="9257" spans="1:2" x14ac:dyDescent="0.25">
      <c r="A9257" t="s">
        <v>53399</v>
      </c>
      <c r="B9257">
        <f>LEN(A9257)</f>
        <v>9</v>
      </c>
    </row>
    <row r="9258" spans="1:2" x14ac:dyDescent="0.25">
      <c r="A9258" t="s">
        <v>53400</v>
      </c>
      <c r="B9258">
        <f>LEN(A9258)</f>
        <v>7</v>
      </c>
    </row>
    <row r="9259" spans="1:2" x14ac:dyDescent="0.25">
      <c r="A9259" t="s">
        <v>64772</v>
      </c>
      <c r="B9259">
        <f>LEN(A9259)</f>
        <v>7</v>
      </c>
    </row>
    <row r="9260" spans="1:2" x14ac:dyDescent="0.25">
      <c r="A9260" t="s">
        <v>64773</v>
      </c>
      <c r="B9260">
        <f>LEN(A9260)</f>
        <v>9</v>
      </c>
    </row>
    <row r="9261" spans="1:2" x14ac:dyDescent="0.25">
      <c r="A9261" t="s">
        <v>53403</v>
      </c>
      <c r="B9261">
        <f>LEN(A9261)</f>
        <v>6</v>
      </c>
    </row>
    <row r="9262" spans="1:2" x14ac:dyDescent="0.25">
      <c r="A9262" t="s">
        <v>53404</v>
      </c>
      <c r="B9262">
        <f>LEN(A9262)</f>
        <v>11</v>
      </c>
    </row>
    <row r="9263" spans="1:2" x14ac:dyDescent="0.25">
      <c r="A9263" t="s">
        <v>53405</v>
      </c>
      <c r="B9263">
        <f>LEN(A9263)</f>
        <v>12</v>
      </c>
    </row>
    <row r="9264" spans="1:2" x14ac:dyDescent="0.25">
      <c r="A9264" t="s">
        <v>53406</v>
      </c>
      <c r="B9264">
        <f>LEN(A9264)</f>
        <v>14</v>
      </c>
    </row>
    <row r="9265" spans="1:2" x14ac:dyDescent="0.25">
      <c r="A9265" t="s">
        <v>53407</v>
      </c>
      <c r="B9265">
        <f>LEN(A9265)</f>
        <v>15</v>
      </c>
    </row>
    <row r="9266" spans="1:2" x14ac:dyDescent="0.25">
      <c r="A9266" t="s">
        <v>53408</v>
      </c>
      <c r="B9266">
        <f>LEN(A9266)</f>
        <v>9</v>
      </c>
    </row>
    <row r="9267" spans="1:2" x14ac:dyDescent="0.25">
      <c r="A9267" t="s">
        <v>53409</v>
      </c>
      <c r="B9267">
        <f>LEN(A9267)</f>
        <v>6</v>
      </c>
    </row>
    <row r="9268" spans="1:2" x14ac:dyDescent="0.25">
      <c r="A9268" t="s">
        <v>53410</v>
      </c>
      <c r="B9268">
        <f>LEN(A9268)</f>
        <v>11</v>
      </c>
    </row>
    <row r="9269" spans="1:2" x14ac:dyDescent="0.25">
      <c r="A9269" t="s">
        <v>53411</v>
      </c>
      <c r="B9269">
        <f>LEN(A9269)</f>
        <v>12</v>
      </c>
    </row>
    <row r="9270" spans="1:2" x14ac:dyDescent="0.25">
      <c r="A9270" t="s">
        <v>53412</v>
      </c>
      <c r="B9270">
        <f>LEN(A9270)</f>
        <v>14</v>
      </c>
    </row>
    <row r="9271" spans="1:2" x14ac:dyDescent="0.25">
      <c r="A9271" t="s">
        <v>53413</v>
      </c>
      <c r="B9271">
        <f>LEN(A9271)</f>
        <v>15</v>
      </c>
    </row>
    <row r="9272" spans="1:2" x14ac:dyDescent="0.25">
      <c r="A9272" t="s">
        <v>53414</v>
      </c>
      <c r="B9272">
        <f>LEN(A9272)</f>
        <v>9</v>
      </c>
    </row>
    <row r="9273" spans="1:2" x14ac:dyDescent="0.25">
      <c r="A9273" t="s">
        <v>53415</v>
      </c>
      <c r="B9273">
        <f>LEN(A9273)</f>
        <v>11</v>
      </c>
    </row>
    <row r="9274" spans="1:2" x14ac:dyDescent="0.25">
      <c r="A9274" t="s">
        <v>53416</v>
      </c>
      <c r="B9274">
        <f>LEN(A9274)</f>
        <v>9</v>
      </c>
    </row>
    <row r="9275" spans="1:2" x14ac:dyDescent="0.25">
      <c r="A9275" t="s">
        <v>53417</v>
      </c>
      <c r="B9275">
        <f>LEN(A9275)</f>
        <v>10</v>
      </c>
    </row>
    <row r="9276" spans="1:2" x14ac:dyDescent="0.25">
      <c r="A9276" t="s">
        <v>53418</v>
      </c>
      <c r="B9276">
        <f>LEN(A9276)</f>
        <v>10</v>
      </c>
    </row>
    <row r="9277" spans="1:2" x14ac:dyDescent="0.25">
      <c r="A9277" t="s">
        <v>53419</v>
      </c>
      <c r="B9277">
        <f>LEN(A9277)</f>
        <v>7</v>
      </c>
    </row>
    <row r="9278" spans="1:2" x14ac:dyDescent="0.25">
      <c r="A9278" t="s">
        <v>53420</v>
      </c>
      <c r="B9278">
        <f>LEN(A9278)</f>
        <v>9</v>
      </c>
    </row>
    <row r="9279" spans="1:2" x14ac:dyDescent="0.25">
      <c r="A9279" t="s">
        <v>53421</v>
      </c>
      <c r="B9279">
        <f>LEN(A9279)</f>
        <v>7</v>
      </c>
    </row>
    <row r="9280" spans="1:2" x14ac:dyDescent="0.25">
      <c r="A9280" t="s">
        <v>53422</v>
      </c>
      <c r="B9280">
        <f>LEN(A9280)</f>
        <v>7</v>
      </c>
    </row>
    <row r="9281" spans="1:2" x14ac:dyDescent="0.25">
      <c r="A9281" t="s">
        <v>53423</v>
      </c>
      <c r="B9281">
        <f>LEN(A9281)</f>
        <v>8</v>
      </c>
    </row>
    <row r="9282" spans="1:2" x14ac:dyDescent="0.25">
      <c r="A9282" t="s">
        <v>53424</v>
      </c>
      <c r="B9282">
        <f>LEN(A9282)</f>
        <v>7</v>
      </c>
    </row>
    <row r="9283" spans="1:2" x14ac:dyDescent="0.25">
      <c r="A9283" t="s">
        <v>53425</v>
      </c>
      <c r="B9283">
        <f>LEN(A9283)</f>
        <v>9</v>
      </c>
    </row>
    <row r="9284" spans="1:2" x14ac:dyDescent="0.25">
      <c r="A9284" t="s">
        <v>53426</v>
      </c>
      <c r="B9284">
        <f>LEN(A9284)</f>
        <v>8</v>
      </c>
    </row>
    <row r="9285" spans="1:2" x14ac:dyDescent="0.25">
      <c r="A9285" t="s">
        <v>53427</v>
      </c>
      <c r="B9285">
        <f>LEN(A9285)</f>
        <v>9</v>
      </c>
    </row>
    <row r="9286" spans="1:2" x14ac:dyDescent="0.25">
      <c r="A9286" t="s">
        <v>53428</v>
      </c>
      <c r="B9286">
        <f>LEN(A9286)</f>
        <v>9</v>
      </c>
    </row>
    <row r="9287" spans="1:2" x14ac:dyDescent="0.25">
      <c r="A9287" t="s">
        <v>53429</v>
      </c>
      <c r="B9287">
        <f>LEN(A9287)</f>
        <v>5</v>
      </c>
    </row>
    <row r="9288" spans="1:2" x14ac:dyDescent="0.25">
      <c r="A9288" t="s">
        <v>53430</v>
      </c>
      <c r="B9288">
        <f>LEN(A9288)</f>
        <v>12</v>
      </c>
    </row>
    <row r="9289" spans="1:2" x14ac:dyDescent="0.25">
      <c r="A9289" t="s">
        <v>53431</v>
      </c>
      <c r="B9289">
        <f>LEN(A9289)</f>
        <v>7</v>
      </c>
    </row>
    <row r="9290" spans="1:2" x14ac:dyDescent="0.25">
      <c r="A9290" t="s">
        <v>53432</v>
      </c>
      <c r="B9290">
        <f>LEN(A9290)</f>
        <v>8</v>
      </c>
    </row>
    <row r="9291" spans="1:2" x14ac:dyDescent="0.25">
      <c r="A9291" t="s">
        <v>53433</v>
      </c>
      <c r="B9291">
        <f>LEN(A9291)</f>
        <v>6</v>
      </c>
    </row>
    <row r="9292" spans="1:2" x14ac:dyDescent="0.25">
      <c r="A9292" t="s">
        <v>53434</v>
      </c>
      <c r="B9292">
        <f>LEN(A9292)</f>
        <v>8</v>
      </c>
    </row>
    <row r="9293" spans="1:2" x14ac:dyDescent="0.25">
      <c r="A9293" t="s">
        <v>64774</v>
      </c>
      <c r="B9293">
        <f>LEN(A9293)</f>
        <v>13</v>
      </c>
    </row>
    <row r="9294" spans="1:2" x14ac:dyDescent="0.25">
      <c r="A9294" t="s">
        <v>53436</v>
      </c>
      <c r="B9294">
        <f>LEN(A9294)</f>
        <v>8</v>
      </c>
    </row>
    <row r="9295" spans="1:2" x14ac:dyDescent="0.25">
      <c r="A9295" t="s">
        <v>53437</v>
      </c>
      <c r="B9295">
        <f>LEN(A9295)</f>
        <v>8</v>
      </c>
    </row>
    <row r="9296" spans="1:2" x14ac:dyDescent="0.25">
      <c r="A9296" t="s">
        <v>52936</v>
      </c>
      <c r="B9296">
        <f>LEN(A9296)</f>
        <v>6</v>
      </c>
    </row>
    <row r="9297" spans="1:2" x14ac:dyDescent="0.25">
      <c r="A9297" t="s">
        <v>53438</v>
      </c>
      <c r="B9297">
        <f>LEN(A9297)</f>
        <v>5</v>
      </c>
    </row>
    <row r="9298" spans="1:2" x14ac:dyDescent="0.25">
      <c r="A9298" t="s">
        <v>53439</v>
      </c>
      <c r="B9298">
        <f>LEN(A9298)</f>
        <v>6</v>
      </c>
    </row>
    <row r="9299" spans="1:2" x14ac:dyDescent="0.25">
      <c r="A9299" t="s">
        <v>53440</v>
      </c>
      <c r="B9299">
        <f>LEN(A9299)</f>
        <v>6</v>
      </c>
    </row>
    <row r="9300" spans="1:2" x14ac:dyDescent="0.25">
      <c r="A9300" t="s">
        <v>53441</v>
      </c>
      <c r="B9300">
        <f>LEN(A9300)</f>
        <v>5</v>
      </c>
    </row>
    <row r="9301" spans="1:2" x14ac:dyDescent="0.25">
      <c r="A9301" t="s">
        <v>53442</v>
      </c>
      <c r="B9301">
        <f>LEN(A9301)</f>
        <v>13</v>
      </c>
    </row>
    <row r="9302" spans="1:2" x14ac:dyDescent="0.25">
      <c r="A9302" t="s">
        <v>53443</v>
      </c>
      <c r="B9302">
        <f>LEN(A9302)</f>
        <v>12</v>
      </c>
    </row>
    <row r="9303" spans="1:2" x14ac:dyDescent="0.25">
      <c r="A9303" t="s">
        <v>66387</v>
      </c>
      <c r="B9303">
        <f>LEN(A9303)</f>
        <v>12</v>
      </c>
    </row>
    <row r="9304" spans="1:2" x14ac:dyDescent="0.25">
      <c r="A9304" t="s">
        <v>53445</v>
      </c>
      <c r="B9304">
        <f>LEN(A9304)</f>
        <v>7</v>
      </c>
    </row>
    <row r="9305" spans="1:2" x14ac:dyDescent="0.25">
      <c r="A9305" t="s">
        <v>53446</v>
      </c>
      <c r="B9305">
        <f>LEN(A9305)</f>
        <v>10</v>
      </c>
    </row>
    <row r="9306" spans="1:2" x14ac:dyDescent="0.25">
      <c r="A9306" t="s">
        <v>53447</v>
      </c>
      <c r="B9306">
        <f>LEN(A9306)</f>
        <v>7</v>
      </c>
    </row>
    <row r="9307" spans="1:2" x14ac:dyDescent="0.25">
      <c r="A9307" t="s">
        <v>53448</v>
      </c>
      <c r="B9307">
        <f>LEN(A9307)</f>
        <v>8</v>
      </c>
    </row>
    <row r="9308" spans="1:2" x14ac:dyDescent="0.25">
      <c r="A9308" t="s">
        <v>53449</v>
      </c>
      <c r="B9308">
        <f>LEN(A9308)</f>
        <v>8</v>
      </c>
    </row>
    <row r="9309" spans="1:2" x14ac:dyDescent="0.25">
      <c r="A9309" t="s">
        <v>53450</v>
      </c>
      <c r="B9309">
        <f>LEN(A9309)</f>
        <v>8</v>
      </c>
    </row>
    <row r="9310" spans="1:2" x14ac:dyDescent="0.25">
      <c r="A9310" t="s">
        <v>53451</v>
      </c>
      <c r="B9310">
        <f>LEN(A9310)</f>
        <v>9</v>
      </c>
    </row>
    <row r="9311" spans="1:2" x14ac:dyDescent="0.25">
      <c r="A9311" t="s">
        <v>53452</v>
      </c>
      <c r="B9311">
        <f>LEN(A9311)</f>
        <v>6</v>
      </c>
    </row>
    <row r="9312" spans="1:2" x14ac:dyDescent="0.25">
      <c r="A9312" t="s">
        <v>53454</v>
      </c>
      <c r="B9312">
        <f>LEN(A9312)</f>
        <v>8</v>
      </c>
    </row>
    <row r="9313" spans="1:2" x14ac:dyDescent="0.25">
      <c r="A9313" t="s">
        <v>53455</v>
      </c>
      <c r="B9313">
        <f>LEN(A9313)</f>
        <v>10</v>
      </c>
    </row>
    <row r="9314" spans="1:2" x14ac:dyDescent="0.25">
      <c r="A9314" t="s">
        <v>53456</v>
      </c>
      <c r="B9314">
        <f>LEN(A9314)</f>
        <v>13</v>
      </c>
    </row>
    <row r="9315" spans="1:2" x14ac:dyDescent="0.25">
      <c r="A9315" t="s">
        <v>53457</v>
      </c>
      <c r="B9315">
        <f>LEN(A9315)</f>
        <v>10</v>
      </c>
    </row>
    <row r="9316" spans="1:2" x14ac:dyDescent="0.25">
      <c r="A9316" t="s">
        <v>53458</v>
      </c>
      <c r="B9316">
        <f>LEN(A9316)</f>
        <v>11</v>
      </c>
    </row>
    <row r="9317" spans="1:2" x14ac:dyDescent="0.25">
      <c r="A9317" t="s">
        <v>53459</v>
      </c>
      <c r="B9317">
        <f>LEN(A9317)</f>
        <v>11</v>
      </c>
    </row>
    <row r="9318" spans="1:2" x14ac:dyDescent="0.25">
      <c r="A9318" t="s">
        <v>53453</v>
      </c>
      <c r="B9318">
        <f>LEN(A9318)</f>
        <v>8</v>
      </c>
    </row>
    <row r="9319" spans="1:2" x14ac:dyDescent="0.25">
      <c r="A9319" t="s">
        <v>53460</v>
      </c>
      <c r="B9319">
        <f>LEN(A9319)</f>
        <v>8</v>
      </c>
    </row>
    <row r="9320" spans="1:2" x14ac:dyDescent="0.25">
      <c r="A9320" t="s">
        <v>53461</v>
      </c>
      <c r="B9320">
        <f>LEN(A9320)</f>
        <v>9</v>
      </c>
    </row>
    <row r="9321" spans="1:2" x14ac:dyDescent="0.25">
      <c r="A9321" t="s">
        <v>53462</v>
      </c>
      <c r="B9321">
        <f>LEN(A9321)</f>
        <v>11</v>
      </c>
    </row>
    <row r="9322" spans="1:2" x14ac:dyDescent="0.25">
      <c r="A9322" t="s">
        <v>53463</v>
      </c>
      <c r="B9322">
        <f>LEN(A9322)</f>
        <v>12</v>
      </c>
    </row>
    <row r="9323" spans="1:2" x14ac:dyDescent="0.25">
      <c r="A9323" t="s">
        <v>4825</v>
      </c>
      <c r="B9323">
        <f>LEN(A9323)</f>
        <v>5</v>
      </c>
    </row>
    <row r="9324" spans="1:2" x14ac:dyDescent="0.25">
      <c r="A9324" t="s">
        <v>4826</v>
      </c>
      <c r="B9324">
        <f>LEN(A9324)</f>
        <v>8</v>
      </c>
    </row>
    <row r="9325" spans="1:2" x14ac:dyDescent="0.25">
      <c r="A9325" t="s">
        <v>4827</v>
      </c>
      <c r="B9325">
        <f>LEN(A9325)</f>
        <v>7</v>
      </c>
    </row>
    <row r="9326" spans="1:2" x14ac:dyDescent="0.25">
      <c r="A9326" t="s">
        <v>4828</v>
      </c>
      <c r="B9326">
        <f>LEN(A9326)</f>
        <v>8</v>
      </c>
    </row>
    <row r="9327" spans="1:2" x14ac:dyDescent="0.25">
      <c r="A9327" t="s">
        <v>4829</v>
      </c>
      <c r="B9327">
        <f>LEN(A9327)</f>
        <v>9</v>
      </c>
    </row>
    <row r="9328" spans="1:2" x14ac:dyDescent="0.25">
      <c r="A9328" t="s">
        <v>4831</v>
      </c>
      <c r="B9328">
        <f>LEN(A9328)</f>
        <v>8</v>
      </c>
    </row>
    <row r="9329" spans="1:2" x14ac:dyDescent="0.25">
      <c r="A9329" t="s">
        <v>4830</v>
      </c>
      <c r="B9329">
        <f>LEN(A9329)</f>
        <v>14</v>
      </c>
    </row>
    <row r="9330" spans="1:2" x14ac:dyDescent="0.25">
      <c r="A9330" t="s">
        <v>4832</v>
      </c>
      <c r="B9330">
        <f>LEN(A9330)</f>
        <v>4</v>
      </c>
    </row>
    <row r="9331" spans="1:2" x14ac:dyDescent="0.25">
      <c r="A9331" t="s">
        <v>4833</v>
      </c>
      <c r="B9331">
        <f>LEN(A9331)</f>
        <v>5</v>
      </c>
    </row>
    <row r="9332" spans="1:2" x14ac:dyDescent="0.25">
      <c r="A9332" t="s">
        <v>4834</v>
      </c>
      <c r="B9332">
        <f>LEN(A9332)</f>
        <v>4</v>
      </c>
    </row>
    <row r="9333" spans="1:2" x14ac:dyDescent="0.25">
      <c r="A9333" t="s">
        <v>52937</v>
      </c>
      <c r="B9333">
        <f>LEN(A9333)</f>
        <v>6</v>
      </c>
    </row>
    <row r="9334" spans="1:2" x14ac:dyDescent="0.25">
      <c r="A9334" t="s">
        <v>52938</v>
      </c>
      <c r="B9334">
        <f>LEN(A9334)</f>
        <v>9</v>
      </c>
    </row>
    <row r="9335" spans="1:2" x14ac:dyDescent="0.25">
      <c r="A9335" t="s">
        <v>5437</v>
      </c>
      <c r="B9335">
        <f>LEN(A9335)</f>
        <v>5</v>
      </c>
    </row>
    <row r="9336" spans="1:2" x14ac:dyDescent="0.25">
      <c r="A9336" t="s">
        <v>5438</v>
      </c>
      <c r="B9336">
        <f>LEN(A9336)</f>
        <v>12</v>
      </c>
    </row>
    <row r="9337" spans="1:2" x14ac:dyDescent="0.25">
      <c r="A9337" t="s">
        <v>53464</v>
      </c>
      <c r="B9337">
        <f>LEN(A9337)</f>
        <v>11</v>
      </c>
    </row>
    <row r="9338" spans="1:2" x14ac:dyDescent="0.25">
      <c r="A9338" t="s">
        <v>53465</v>
      </c>
      <c r="B9338">
        <f>LEN(A9338)</f>
        <v>13</v>
      </c>
    </row>
    <row r="9339" spans="1:2" x14ac:dyDescent="0.25">
      <c r="A9339" t="s">
        <v>4835</v>
      </c>
      <c r="B9339">
        <f>LEN(A9339)</f>
        <v>9</v>
      </c>
    </row>
    <row r="9340" spans="1:2" x14ac:dyDescent="0.25">
      <c r="A9340" t="s">
        <v>4836</v>
      </c>
      <c r="B9340">
        <f>LEN(A9340)</f>
        <v>10</v>
      </c>
    </row>
    <row r="9341" spans="1:2" x14ac:dyDescent="0.25">
      <c r="A9341" t="s">
        <v>53466</v>
      </c>
      <c r="B9341">
        <f>LEN(A9341)</f>
        <v>10</v>
      </c>
    </row>
    <row r="9342" spans="1:2" x14ac:dyDescent="0.25">
      <c r="A9342" t="s">
        <v>52939</v>
      </c>
      <c r="B9342">
        <f>LEN(A9342)</f>
        <v>6</v>
      </c>
    </row>
    <row r="9343" spans="1:2" x14ac:dyDescent="0.25">
      <c r="A9343" t="s">
        <v>5439</v>
      </c>
      <c r="B9343">
        <f>LEN(A9343)</f>
        <v>7</v>
      </c>
    </row>
    <row r="9344" spans="1:2" x14ac:dyDescent="0.25">
      <c r="A9344" t="s">
        <v>5440</v>
      </c>
      <c r="B9344">
        <f>LEN(A9344)</f>
        <v>5</v>
      </c>
    </row>
    <row r="9345" spans="1:2" x14ac:dyDescent="0.25">
      <c r="A9345" t="s">
        <v>5441</v>
      </c>
      <c r="B9345">
        <f>LEN(A9345)</f>
        <v>10</v>
      </c>
    </row>
    <row r="9346" spans="1:2" x14ac:dyDescent="0.25">
      <c r="A9346" t="s">
        <v>52940</v>
      </c>
      <c r="B9346">
        <f>LEN(A9346)</f>
        <v>7</v>
      </c>
    </row>
    <row r="9347" spans="1:2" x14ac:dyDescent="0.25">
      <c r="A9347" t="s">
        <v>5442</v>
      </c>
      <c r="B9347">
        <f>LEN(A9347)</f>
        <v>5</v>
      </c>
    </row>
    <row r="9348" spans="1:2" x14ac:dyDescent="0.25">
      <c r="A9348" t="s">
        <v>53467</v>
      </c>
      <c r="B9348">
        <f>LEN(A9348)</f>
        <v>4</v>
      </c>
    </row>
    <row r="9349" spans="1:2" x14ac:dyDescent="0.25">
      <c r="A9349" t="s">
        <v>53468</v>
      </c>
      <c r="B9349">
        <f>LEN(A9349)</f>
        <v>6</v>
      </c>
    </row>
    <row r="9350" spans="1:2" x14ac:dyDescent="0.25">
      <c r="A9350" t="s">
        <v>53469</v>
      </c>
      <c r="B9350">
        <f>LEN(A9350)</f>
        <v>5</v>
      </c>
    </row>
    <row r="9351" spans="1:2" x14ac:dyDescent="0.25">
      <c r="A9351" t="s">
        <v>53470</v>
      </c>
      <c r="B9351">
        <f>LEN(A9351)</f>
        <v>11</v>
      </c>
    </row>
    <row r="9352" spans="1:2" x14ac:dyDescent="0.25">
      <c r="A9352" t="s">
        <v>53471</v>
      </c>
      <c r="B9352">
        <f>LEN(A9352)</f>
        <v>10</v>
      </c>
    </row>
    <row r="9353" spans="1:2" x14ac:dyDescent="0.25">
      <c r="A9353" t="s">
        <v>53472</v>
      </c>
      <c r="B9353">
        <f>LEN(A9353)</f>
        <v>10</v>
      </c>
    </row>
    <row r="9354" spans="1:2" x14ac:dyDescent="0.25">
      <c r="A9354" t="s">
        <v>53473</v>
      </c>
      <c r="B9354">
        <f>LEN(A9354)</f>
        <v>9</v>
      </c>
    </row>
    <row r="9355" spans="1:2" x14ac:dyDescent="0.25">
      <c r="A9355" t="s">
        <v>53474</v>
      </c>
      <c r="B9355">
        <f>LEN(A9355)</f>
        <v>8</v>
      </c>
    </row>
    <row r="9356" spans="1:2" x14ac:dyDescent="0.25">
      <c r="A9356" t="s">
        <v>53475</v>
      </c>
      <c r="B9356">
        <f>LEN(A9356)</f>
        <v>9</v>
      </c>
    </row>
    <row r="9357" spans="1:2" x14ac:dyDescent="0.25">
      <c r="A9357" t="s">
        <v>53476</v>
      </c>
      <c r="B9357">
        <f>LEN(A9357)</f>
        <v>10</v>
      </c>
    </row>
    <row r="9358" spans="1:2" x14ac:dyDescent="0.25">
      <c r="A9358" t="s">
        <v>53477</v>
      </c>
      <c r="B9358">
        <f>LEN(A9358)</f>
        <v>10</v>
      </c>
    </row>
    <row r="9359" spans="1:2" x14ac:dyDescent="0.25">
      <c r="A9359" t="s">
        <v>53478</v>
      </c>
      <c r="B9359">
        <f>LEN(A9359)</f>
        <v>11</v>
      </c>
    </row>
    <row r="9360" spans="1:2" x14ac:dyDescent="0.25">
      <c r="A9360" t="s">
        <v>53479</v>
      </c>
      <c r="B9360">
        <f>LEN(A9360)</f>
        <v>6</v>
      </c>
    </row>
    <row r="9361" spans="1:2" x14ac:dyDescent="0.25">
      <c r="A9361" t="s">
        <v>53480</v>
      </c>
      <c r="B9361">
        <f>LEN(A9361)</f>
        <v>7</v>
      </c>
    </row>
    <row r="9362" spans="1:2" x14ac:dyDescent="0.25">
      <c r="A9362" t="s">
        <v>53481</v>
      </c>
      <c r="B9362">
        <f>LEN(A9362)</f>
        <v>8</v>
      </c>
    </row>
    <row r="9363" spans="1:2" x14ac:dyDescent="0.25">
      <c r="A9363" t="s">
        <v>53482</v>
      </c>
      <c r="B9363">
        <f>LEN(A9363)</f>
        <v>7</v>
      </c>
    </row>
    <row r="9364" spans="1:2" x14ac:dyDescent="0.25">
      <c r="A9364" t="s">
        <v>53483</v>
      </c>
      <c r="B9364">
        <f>LEN(A9364)</f>
        <v>8</v>
      </c>
    </row>
    <row r="9365" spans="1:2" x14ac:dyDescent="0.25">
      <c r="A9365" t="s">
        <v>53484</v>
      </c>
      <c r="B9365">
        <f>LEN(A9365)</f>
        <v>7</v>
      </c>
    </row>
    <row r="9366" spans="1:2" x14ac:dyDescent="0.25">
      <c r="A9366" t="s">
        <v>53485</v>
      </c>
      <c r="B9366">
        <f>LEN(A9366)</f>
        <v>5</v>
      </c>
    </row>
    <row r="9367" spans="1:2" x14ac:dyDescent="0.25">
      <c r="A9367" t="s">
        <v>53486</v>
      </c>
      <c r="B9367">
        <f>LEN(A9367)</f>
        <v>5</v>
      </c>
    </row>
    <row r="9368" spans="1:2" x14ac:dyDescent="0.25">
      <c r="A9368" t="s">
        <v>53487</v>
      </c>
      <c r="B9368">
        <f>LEN(A9368)</f>
        <v>7</v>
      </c>
    </row>
    <row r="9369" spans="1:2" x14ac:dyDescent="0.25">
      <c r="A9369" t="s">
        <v>53488</v>
      </c>
      <c r="B9369">
        <f>LEN(A9369)</f>
        <v>9</v>
      </c>
    </row>
    <row r="9370" spans="1:2" x14ac:dyDescent="0.25">
      <c r="A9370" t="s">
        <v>53489</v>
      </c>
      <c r="B9370">
        <f>LEN(A9370)</f>
        <v>10</v>
      </c>
    </row>
    <row r="9371" spans="1:2" x14ac:dyDescent="0.25">
      <c r="A9371" t="s">
        <v>53490</v>
      </c>
      <c r="B9371">
        <f>LEN(A9371)</f>
        <v>5</v>
      </c>
    </row>
    <row r="9372" spans="1:2" x14ac:dyDescent="0.25">
      <c r="A9372" t="s">
        <v>53491</v>
      </c>
      <c r="B9372">
        <f>LEN(A9372)</f>
        <v>10</v>
      </c>
    </row>
    <row r="9373" spans="1:2" x14ac:dyDescent="0.25">
      <c r="A9373" t="s">
        <v>53492</v>
      </c>
      <c r="B9373">
        <f>LEN(A9373)</f>
        <v>11</v>
      </c>
    </row>
    <row r="9374" spans="1:2" x14ac:dyDescent="0.25">
      <c r="A9374" t="s">
        <v>53493</v>
      </c>
      <c r="B9374">
        <f>LEN(A9374)</f>
        <v>11</v>
      </c>
    </row>
    <row r="9375" spans="1:2" x14ac:dyDescent="0.25">
      <c r="A9375" t="s">
        <v>53494</v>
      </c>
      <c r="B9375">
        <f>LEN(A9375)</f>
        <v>14</v>
      </c>
    </row>
    <row r="9376" spans="1:2" x14ac:dyDescent="0.25">
      <c r="A9376" t="s">
        <v>53495</v>
      </c>
      <c r="B9376">
        <f>LEN(A9376)</f>
        <v>7</v>
      </c>
    </row>
    <row r="9377" spans="1:2" x14ac:dyDescent="0.25">
      <c r="A9377" t="s">
        <v>53496</v>
      </c>
      <c r="B9377">
        <f>LEN(A9377)</f>
        <v>10</v>
      </c>
    </row>
    <row r="9378" spans="1:2" x14ac:dyDescent="0.25">
      <c r="A9378" t="s">
        <v>53497</v>
      </c>
      <c r="B9378">
        <f>LEN(A9378)</f>
        <v>10</v>
      </c>
    </row>
    <row r="9379" spans="1:2" x14ac:dyDescent="0.25">
      <c r="A9379" t="s">
        <v>53498</v>
      </c>
      <c r="B9379">
        <f>LEN(A9379)</f>
        <v>13</v>
      </c>
    </row>
    <row r="9380" spans="1:2" x14ac:dyDescent="0.25">
      <c r="A9380" t="s">
        <v>53499</v>
      </c>
      <c r="B9380">
        <f>LEN(A9380)</f>
        <v>10</v>
      </c>
    </row>
    <row r="9381" spans="1:2" x14ac:dyDescent="0.25">
      <c r="A9381" t="s">
        <v>53500</v>
      </c>
      <c r="B9381">
        <f>LEN(A9381)</f>
        <v>10</v>
      </c>
    </row>
    <row r="9382" spans="1:2" x14ac:dyDescent="0.25">
      <c r="A9382" t="s">
        <v>53501</v>
      </c>
      <c r="B9382">
        <f>LEN(A9382)</f>
        <v>10</v>
      </c>
    </row>
    <row r="9383" spans="1:2" x14ac:dyDescent="0.25">
      <c r="A9383" t="s">
        <v>53502</v>
      </c>
      <c r="B9383">
        <f>LEN(A9383)</f>
        <v>10</v>
      </c>
    </row>
    <row r="9384" spans="1:2" x14ac:dyDescent="0.25">
      <c r="A9384" t="s">
        <v>53503</v>
      </c>
      <c r="B9384">
        <f>LEN(A9384)</f>
        <v>11</v>
      </c>
    </row>
    <row r="9385" spans="1:2" x14ac:dyDescent="0.25">
      <c r="A9385" t="s">
        <v>53505</v>
      </c>
      <c r="B9385">
        <f>LEN(A9385)</f>
        <v>5</v>
      </c>
    </row>
    <row r="9386" spans="1:2" x14ac:dyDescent="0.25">
      <c r="A9386" t="s">
        <v>53506</v>
      </c>
      <c r="B9386">
        <f>LEN(A9386)</f>
        <v>7</v>
      </c>
    </row>
    <row r="9387" spans="1:2" x14ac:dyDescent="0.25">
      <c r="A9387" t="s">
        <v>53504</v>
      </c>
      <c r="B9387">
        <f>LEN(A9387)</f>
        <v>7</v>
      </c>
    </row>
    <row r="9388" spans="1:2" x14ac:dyDescent="0.25">
      <c r="A9388" t="s">
        <v>53507</v>
      </c>
      <c r="B9388">
        <f>LEN(A9388)</f>
        <v>7</v>
      </c>
    </row>
    <row r="9389" spans="1:2" x14ac:dyDescent="0.25">
      <c r="A9389" t="s">
        <v>53508</v>
      </c>
      <c r="B9389">
        <f>LEN(A9389)</f>
        <v>8</v>
      </c>
    </row>
    <row r="9390" spans="1:2" x14ac:dyDescent="0.25">
      <c r="A9390" t="s">
        <v>53509</v>
      </c>
      <c r="B9390">
        <f>LEN(A9390)</f>
        <v>9</v>
      </c>
    </row>
    <row r="9391" spans="1:2" x14ac:dyDescent="0.25">
      <c r="A9391" t="s">
        <v>53510</v>
      </c>
      <c r="B9391">
        <f>LEN(A9391)</f>
        <v>10</v>
      </c>
    </row>
    <row r="9392" spans="1:2" x14ac:dyDescent="0.25">
      <c r="A9392" t="s">
        <v>53511</v>
      </c>
      <c r="B9392">
        <f>LEN(A9392)</f>
        <v>11</v>
      </c>
    </row>
    <row r="9393" spans="1:2" x14ac:dyDescent="0.25">
      <c r="A9393" t="s">
        <v>5443</v>
      </c>
      <c r="B9393">
        <f>LEN(A9393)</f>
        <v>5</v>
      </c>
    </row>
    <row r="9394" spans="1:2" x14ac:dyDescent="0.25">
      <c r="A9394" t="s">
        <v>53512</v>
      </c>
      <c r="B9394">
        <f>LEN(A9394)</f>
        <v>10</v>
      </c>
    </row>
    <row r="9395" spans="1:2" x14ac:dyDescent="0.25">
      <c r="A9395" t="s">
        <v>53513</v>
      </c>
      <c r="B9395">
        <f>LEN(A9395)</f>
        <v>7</v>
      </c>
    </row>
    <row r="9396" spans="1:2" x14ac:dyDescent="0.25">
      <c r="A9396" t="s">
        <v>5444</v>
      </c>
      <c r="B9396">
        <f>LEN(A9396)</f>
        <v>6</v>
      </c>
    </row>
    <row r="9397" spans="1:2" x14ac:dyDescent="0.25">
      <c r="A9397" t="s">
        <v>5445</v>
      </c>
      <c r="B9397">
        <f>LEN(A9397)</f>
        <v>13</v>
      </c>
    </row>
    <row r="9398" spans="1:2" x14ac:dyDescent="0.25">
      <c r="A9398" t="s">
        <v>53514</v>
      </c>
      <c r="B9398">
        <f>LEN(A9398)</f>
        <v>11</v>
      </c>
    </row>
    <row r="9399" spans="1:2" x14ac:dyDescent="0.25">
      <c r="A9399" t="s">
        <v>53515</v>
      </c>
      <c r="B9399">
        <f>LEN(A9399)</f>
        <v>8</v>
      </c>
    </row>
    <row r="9400" spans="1:2" x14ac:dyDescent="0.25">
      <c r="A9400" t="s">
        <v>53516</v>
      </c>
      <c r="B9400">
        <f>LEN(A9400)</f>
        <v>11</v>
      </c>
    </row>
    <row r="9401" spans="1:2" x14ac:dyDescent="0.25">
      <c r="A9401" t="s">
        <v>53517</v>
      </c>
      <c r="B9401">
        <f>LEN(A9401)</f>
        <v>11</v>
      </c>
    </row>
    <row r="9402" spans="1:2" x14ac:dyDescent="0.25">
      <c r="A9402" t="s">
        <v>53518</v>
      </c>
      <c r="B9402">
        <f>LEN(A9402)</f>
        <v>12</v>
      </c>
    </row>
    <row r="9403" spans="1:2" x14ac:dyDescent="0.25">
      <c r="A9403" t="s">
        <v>53519</v>
      </c>
      <c r="B9403">
        <f>LEN(A9403)</f>
        <v>8</v>
      </c>
    </row>
    <row r="9404" spans="1:2" x14ac:dyDescent="0.25">
      <c r="A9404" t="s">
        <v>53520</v>
      </c>
      <c r="B9404">
        <f>LEN(A9404)</f>
        <v>9</v>
      </c>
    </row>
    <row r="9405" spans="1:2" x14ac:dyDescent="0.25">
      <c r="A9405" t="s">
        <v>53521</v>
      </c>
      <c r="B9405">
        <f>LEN(A9405)</f>
        <v>9</v>
      </c>
    </row>
    <row r="9406" spans="1:2" x14ac:dyDescent="0.25">
      <c r="A9406" t="s">
        <v>5446</v>
      </c>
      <c r="B9406">
        <f>LEN(A9406)</f>
        <v>9</v>
      </c>
    </row>
    <row r="9407" spans="1:2" x14ac:dyDescent="0.25">
      <c r="A9407" t="s">
        <v>5447</v>
      </c>
      <c r="B9407">
        <f>LEN(A9407)</f>
        <v>10</v>
      </c>
    </row>
    <row r="9408" spans="1:2" x14ac:dyDescent="0.25">
      <c r="A9408" t="s">
        <v>53522</v>
      </c>
      <c r="B9408">
        <f>LEN(A9408)</f>
        <v>6</v>
      </c>
    </row>
    <row r="9409" spans="1:2" x14ac:dyDescent="0.25">
      <c r="A9409" t="s">
        <v>53523</v>
      </c>
      <c r="B9409">
        <f>LEN(A9409)</f>
        <v>8</v>
      </c>
    </row>
    <row r="9410" spans="1:2" x14ac:dyDescent="0.25">
      <c r="A9410" t="s">
        <v>53524</v>
      </c>
      <c r="B9410">
        <f>LEN(A9410)</f>
        <v>9</v>
      </c>
    </row>
    <row r="9411" spans="1:2" x14ac:dyDescent="0.25">
      <c r="A9411" t="s">
        <v>53525</v>
      </c>
      <c r="B9411">
        <f>LEN(A9411)</f>
        <v>10</v>
      </c>
    </row>
    <row r="9412" spans="1:2" x14ac:dyDescent="0.25">
      <c r="A9412" t="s">
        <v>53526</v>
      </c>
      <c r="B9412">
        <f>LEN(A9412)</f>
        <v>11</v>
      </c>
    </row>
    <row r="9413" spans="1:2" x14ac:dyDescent="0.25">
      <c r="A9413" t="s">
        <v>53527</v>
      </c>
      <c r="B9413">
        <f>LEN(A9413)</f>
        <v>8</v>
      </c>
    </row>
    <row r="9414" spans="1:2" x14ac:dyDescent="0.25">
      <c r="A9414" t="s">
        <v>53528</v>
      </c>
      <c r="B9414">
        <f>LEN(A9414)</f>
        <v>8</v>
      </c>
    </row>
    <row r="9415" spans="1:2" x14ac:dyDescent="0.25">
      <c r="A9415" t="s">
        <v>53529</v>
      </c>
      <c r="B9415">
        <f>LEN(A9415)</f>
        <v>11</v>
      </c>
    </row>
    <row r="9416" spans="1:2" x14ac:dyDescent="0.25">
      <c r="A9416" t="s">
        <v>53530</v>
      </c>
      <c r="B9416">
        <f>LEN(A9416)</f>
        <v>9</v>
      </c>
    </row>
    <row r="9417" spans="1:2" x14ac:dyDescent="0.25">
      <c r="A9417" t="s">
        <v>5450</v>
      </c>
      <c r="B9417">
        <f>LEN(A9417)</f>
        <v>7</v>
      </c>
    </row>
    <row r="9418" spans="1:2" x14ac:dyDescent="0.25">
      <c r="A9418" t="s">
        <v>5451</v>
      </c>
      <c r="B9418">
        <f>LEN(A9418)</f>
        <v>5</v>
      </c>
    </row>
    <row r="9419" spans="1:2" x14ac:dyDescent="0.25">
      <c r="A9419" t="s">
        <v>5452</v>
      </c>
      <c r="B9419">
        <f>LEN(A9419)</f>
        <v>9</v>
      </c>
    </row>
    <row r="9420" spans="1:2" x14ac:dyDescent="0.25">
      <c r="A9420" t="s">
        <v>53531</v>
      </c>
      <c r="B9420">
        <f>LEN(A9420)</f>
        <v>9</v>
      </c>
    </row>
    <row r="9421" spans="1:2" x14ac:dyDescent="0.25">
      <c r="A9421" t="s">
        <v>53532</v>
      </c>
      <c r="B9421">
        <f>LEN(A9421)</f>
        <v>9</v>
      </c>
    </row>
    <row r="9422" spans="1:2" x14ac:dyDescent="0.25">
      <c r="A9422" t="s">
        <v>53533</v>
      </c>
      <c r="B9422">
        <f>LEN(A9422)</f>
        <v>9</v>
      </c>
    </row>
    <row r="9423" spans="1:2" x14ac:dyDescent="0.25">
      <c r="A9423" t="s">
        <v>5453</v>
      </c>
      <c r="B9423">
        <f>LEN(A9423)</f>
        <v>9</v>
      </c>
    </row>
    <row r="9424" spans="1:2" x14ac:dyDescent="0.25">
      <c r="A9424" t="s">
        <v>48098</v>
      </c>
      <c r="B9424">
        <f>LEN(A9424)</f>
        <v>5</v>
      </c>
    </row>
    <row r="9425" spans="1:2" x14ac:dyDescent="0.25">
      <c r="A9425" t="s">
        <v>5455</v>
      </c>
      <c r="B9425">
        <f>LEN(A9425)</f>
        <v>8</v>
      </c>
    </row>
    <row r="9426" spans="1:2" x14ac:dyDescent="0.25">
      <c r="A9426" t="s">
        <v>5456</v>
      </c>
      <c r="B9426">
        <f>LEN(A9426)</f>
        <v>5</v>
      </c>
    </row>
    <row r="9427" spans="1:2" x14ac:dyDescent="0.25">
      <c r="A9427" t="s">
        <v>5457</v>
      </c>
      <c r="B9427">
        <f>LEN(A9427)</f>
        <v>10</v>
      </c>
    </row>
    <row r="9428" spans="1:2" x14ac:dyDescent="0.25">
      <c r="A9428" t="s">
        <v>5458</v>
      </c>
      <c r="B9428">
        <f>LEN(A9428)</f>
        <v>7</v>
      </c>
    </row>
    <row r="9429" spans="1:2" x14ac:dyDescent="0.25">
      <c r="A9429" t="s">
        <v>5459</v>
      </c>
      <c r="B9429">
        <f>LEN(A9429)</f>
        <v>8</v>
      </c>
    </row>
    <row r="9430" spans="1:2" x14ac:dyDescent="0.25">
      <c r="A9430" t="s">
        <v>5460</v>
      </c>
      <c r="B9430">
        <f>LEN(A9430)</f>
        <v>7</v>
      </c>
    </row>
    <row r="9431" spans="1:2" x14ac:dyDescent="0.25">
      <c r="A9431" t="s">
        <v>5461</v>
      </c>
      <c r="B9431">
        <f>LEN(A9431)</f>
        <v>10</v>
      </c>
    </row>
    <row r="9432" spans="1:2" x14ac:dyDescent="0.25">
      <c r="A9432" t="s">
        <v>64775</v>
      </c>
      <c r="B9432">
        <f>LEN(A9432)</f>
        <v>8</v>
      </c>
    </row>
    <row r="9433" spans="1:2" x14ac:dyDescent="0.25">
      <c r="A9433" t="s">
        <v>53535</v>
      </c>
      <c r="B9433">
        <f>LEN(A9433)</f>
        <v>10</v>
      </c>
    </row>
    <row r="9434" spans="1:2" x14ac:dyDescent="0.25">
      <c r="A9434" t="s">
        <v>53536</v>
      </c>
      <c r="B9434">
        <f>LEN(A9434)</f>
        <v>11</v>
      </c>
    </row>
    <row r="9435" spans="1:2" x14ac:dyDescent="0.25">
      <c r="A9435" t="s">
        <v>53537</v>
      </c>
      <c r="B9435">
        <f>LEN(A9435)</f>
        <v>8</v>
      </c>
    </row>
    <row r="9436" spans="1:2" x14ac:dyDescent="0.25">
      <c r="A9436" t="s">
        <v>53538</v>
      </c>
      <c r="B9436">
        <f>LEN(A9436)</f>
        <v>8</v>
      </c>
    </row>
    <row r="9437" spans="1:2" x14ac:dyDescent="0.25">
      <c r="A9437" t="s">
        <v>53539</v>
      </c>
      <c r="B9437">
        <f>LEN(A9437)</f>
        <v>9</v>
      </c>
    </row>
    <row r="9438" spans="1:2" x14ac:dyDescent="0.25">
      <c r="A9438" t="s">
        <v>53540</v>
      </c>
      <c r="B9438">
        <f>LEN(A9438)</f>
        <v>5</v>
      </c>
    </row>
    <row r="9439" spans="1:2" x14ac:dyDescent="0.25">
      <c r="A9439" t="s">
        <v>53541</v>
      </c>
      <c r="B9439">
        <f>LEN(A9439)</f>
        <v>11</v>
      </c>
    </row>
    <row r="9440" spans="1:2" x14ac:dyDescent="0.25">
      <c r="A9440" t="s">
        <v>53542</v>
      </c>
      <c r="B9440">
        <f>LEN(A9440)</f>
        <v>13</v>
      </c>
    </row>
    <row r="9441" spans="1:2" x14ac:dyDescent="0.25">
      <c r="A9441" t="s">
        <v>53543</v>
      </c>
      <c r="B9441">
        <f>LEN(A9441)</f>
        <v>11</v>
      </c>
    </row>
    <row r="9442" spans="1:2" x14ac:dyDescent="0.25">
      <c r="A9442" t="s">
        <v>53548</v>
      </c>
      <c r="B9442">
        <f>LEN(A9442)</f>
        <v>6</v>
      </c>
    </row>
    <row r="9443" spans="1:2" x14ac:dyDescent="0.25">
      <c r="A9443" t="s">
        <v>53544</v>
      </c>
      <c r="B9443">
        <f>LEN(A9443)</f>
        <v>7</v>
      </c>
    </row>
    <row r="9444" spans="1:2" x14ac:dyDescent="0.25">
      <c r="A9444" t="s">
        <v>53545</v>
      </c>
      <c r="B9444">
        <f>LEN(A9444)</f>
        <v>13</v>
      </c>
    </row>
    <row r="9445" spans="1:2" x14ac:dyDescent="0.25">
      <c r="A9445" t="s">
        <v>53546</v>
      </c>
      <c r="B9445">
        <f>LEN(A9445)</f>
        <v>11</v>
      </c>
    </row>
    <row r="9446" spans="1:2" x14ac:dyDescent="0.25">
      <c r="A9446" t="s">
        <v>53547</v>
      </c>
      <c r="B9446">
        <f>LEN(A9446)</f>
        <v>10</v>
      </c>
    </row>
    <row r="9447" spans="1:2" x14ac:dyDescent="0.25">
      <c r="A9447" t="s">
        <v>53549</v>
      </c>
      <c r="B9447">
        <f>LEN(A9447)</f>
        <v>9</v>
      </c>
    </row>
    <row r="9448" spans="1:2" x14ac:dyDescent="0.25">
      <c r="A9448" t="s">
        <v>53550</v>
      </c>
      <c r="B9448">
        <f>LEN(A9448)</f>
        <v>7</v>
      </c>
    </row>
    <row r="9449" spans="1:2" x14ac:dyDescent="0.25">
      <c r="A9449" t="s">
        <v>53551</v>
      </c>
      <c r="B9449">
        <f>LEN(A9449)</f>
        <v>17</v>
      </c>
    </row>
    <row r="9450" spans="1:2" x14ac:dyDescent="0.25">
      <c r="A9450" t="s">
        <v>53552</v>
      </c>
      <c r="B9450">
        <f>LEN(A9450)</f>
        <v>6</v>
      </c>
    </row>
    <row r="9451" spans="1:2" x14ac:dyDescent="0.25">
      <c r="A9451" t="s">
        <v>53553</v>
      </c>
      <c r="B9451">
        <f>LEN(A9451)</f>
        <v>8</v>
      </c>
    </row>
    <row r="9452" spans="1:2" x14ac:dyDescent="0.25">
      <c r="A9452" t="s">
        <v>4837</v>
      </c>
      <c r="B9452">
        <f>LEN(A9452)</f>
        <v>4</v>
      </c>
    </row>
    <row r="9453" spans="1:2" x14ac:dyDescent="0.25">
      <c r="A9453" t="s">
        <v>53554</v>
      </c>
      <c r="B9453">
        <f>LEN(A9453)</f>
        <v>4</v>
      </c>
    </row>
    <row r="9454" spans="1:2" x14ac:dyDescent="0.25">
      <c r="A9454" t="s">
        <v>53555</v>
      </c>
      <c r="B9454">
        <f>LEN(A9454)</f>
        <v>12</v>
      </c>
    </row>
    <row r="9455" spans="1:2" x14ac:dyDescent="0.25">
      <c r="A9455" t="s">
        <v>53556</v>
      </c>
      <c r="B9455">
        <f>LEN(A9455)</f>
        <v>10</v>
      </c>
    </row>
    <row r="9456" spans="1:2" x14ac:dyDescent="0.25">
      <c r="A9456" t="s">
        <v>53557</v>
      </c>
      <c r="B9456">
        <f>LEN(A9456)</f>
        <v>11</v>
      </c>
    </row>
    <row r="9457" spans="1:2" x14ac:dyDescent="0.25">
      <c r="A9457" t="s">
        <v>53558</v>
      </c>
      <c r="B9457">
        <f>LEN(A9457)</f>
        <v>14</v>
      </c>
    </row>
    <row r="9458" spans="1:2" x14ac:dyDescent="0.25">
      <c r="A9458" t="s">
        <v>53559</v>
      </c>
      <c r="B9458">
        <f>LEN(A9458)</f>
        <v>11</v>
      </c>
    </row>
    <row r="9459" spans="1:2" x14ac:dyDescent="0.25">
      <c r="A9459" t="s">
        <v>53560</v>
      </c>
      <c r="B9459">
        <f>LEN(A9459)</f>
        <v>11</v>
      </c>
    </row>
    <row r="9460" spans="1:2" x14ac:dyDescent="0.25">
      <c r="A9460" t="s">
        <v>53561</v>
      </c>
      <c r="B9460">
        <f>LEN(A9460)</f>
        <v>9</v>
      </c>
    </row>
    <row r="9461" spans="1:2" x14ac:dyDescent="0.25">
      <c r="A9461" t="s">
        <v>53562</v>
      </c>
      <c r="B9461">
        <f>LEN(A9461)</f>
        <v>15</v>
      </c>
    </row>
    <row r="9462" spans="1:2" x14ac:dyDescent="0.25">
      <c r="A9462" t="s">
        <v>53563</v>
      </c>
      <c r="B9462">
        <f>LEN(A9462)</f>
        <v>14</v>
      </c>
    </row>
    <row r="9463" spans="1:2" x14ac:dyDescent="0.25">
      <c r="A9463" t="s">
        <v>53565</v>
      </c>
      <c r="B9463">
        <f>LEN(A9463)</f>
        <v>5</v>
      </c>
    </row>
    <row r="9464" spans="1:2" x14ac:dyDescent="0.25">
      <c r="A9464" t="s">
        <v>53564</v>
      </c>
      <c r="B9464">
        <f>LEN(A9464)</f>
        <v>11</v>
      </c>
    </row>
    <row r="9465" spans="1:2" x14ac:dyDescent="0.25">
      <c r="A9465" t="s">
        <v>53566</v>
      </c>
      <c r="B9465">
        <f>LEN(A9465)</f>
        <v>12</v>
      </c>
    </row>
    <row r="9466" spans="1:2" x14ac:dyDescent="0.25">
      <c r="A9466" t="s">
        <v>53567</v>
      </c>
      <c r="B9466">
        <f>LEN(A9466)</f>
        <v>13</v>
      </c>
    </row>
    <row r="9467" spans="1:2" x14ac:dyDescent="0.25">
      <c r="A9467" t="s">
        <v>53568</v>
      </c>
      <c r="B9467">
        <f>LEN(A9467)</f>
        <v>6</v>
      </c>
    </row>
    <row r="9468" spans="1:2" x14ac:dyDescent="0.25">
      <c r="A9468" t="s">
        <v>53569</v>
      </c>
      <c r="B9468">
        <f>LEN(A9468)</f>
        <v>7</v>
      </c>
    </row>
    <row r="9469" spans="1:2" x14ac:dyDescent="0.25">
      <c r="A9469" t="s">
        <v>53570</v>
      </c>
      <c r="B9469">
        <f>LEN(A9469)</f>
        <v>5</v>
      </c>
    </row>
    <row r="9470" spans="1:2" x14ac:dyDescent="0.25">
      <c r="A9470" t="s">
        <v>53571</v>
      </c>
      <c r="B9470">
        <f>LEN(A9470)</f>
        <v>7</v>
      </c>
    </row>
    <row r="9471" spans="1:2" x14ac:dyDescent="0.25">
      <c r="A9471" t="s">
        <v>53572</v>
      </c>
      <c r="B9471">
        <f>LEN(A9471)</f>
        <v>9</v>
      </c>
    </row>
    <row r="9472" spans="1:2" x14ac:dyDescent="0.25">
      <c r="A9472" t="s">
        <v>53573</v>
      </c>
      <c r="B9472">
        <f>LEN(A9472)</f>
        <v>10</v>
      </c>
    </row>
    <row r="9473" spans="1:2" x14ac:dyDescent="0.25">
      <c r="A9473" t="s">
        <v>53574</v>
      </c>
      <c r="B9473">
        <f>LEN(A9473)</f>
        <v>10</v>
      </c>
    </row>
    <row r="9474" spans="1:2" x14ac:dyDescent="0.25">
      <c r="A9474" t="s">
        <v>53575</v>
      </c>
      <c r="B9474">
        <f>LEN(A9474)</f>
        <v>10</v>
      </c>
    </row>
    <row r="9475" spans="1:2" x14ac:dyDescent="0.25">
      <c r="A9475" t="s">
        <v>53576</v>
      </c>
      <c r="B9475">
        <f>LEN(A9475)</f>
        <v>11</v>
      </c>
    </row>
    <row r="9476" spans="1:2" x14ac:dyDescent="0.25">
      <c r="A9476" t="s">
        <v>53577</v>
      </c>
      <c r="B9476">
        <f>LEN(A9476)</f>
        <v>10</v>
      </c>
    </row>
    <row r="9477" spans="1:2" x14ac:dyDescent="0.25">
      <c r="A9477" t="s">
        <v>53578</v>
      </c>
      <c r="B9477">
        <f>LEN(A9477)</f>
        <v>7</v>
      </c>
    </row>
    <row r="9478" spans="1:2" x14ac:dyDescent="0.25">
      <c r="A9478" t="s">
        <v>53579</v>
      </c>
      <c r="B9478">
        <f>LEN(A9478)</f>
        <v>15</v>
      </c>
    </row>
    <row r="9479" spans="1:2" x14ac:dyDescent="0.25">
      <c r="A9479" t="s">
        <v>53580</v>
      </c>
      <c r="B9479">
        <f>LEN(A9479)</f>
        <v>8</v>
      </c>
    </row>
    <row r="9480" spans="1:2" x14ac:dyDescent="0.25">
      <c r="A9480" t="s">
        <v>53581</v>
      </c>
      <c r="B9480">
        <f>LEN(A9480)</f>
        <v>10</v>
      </c>
    </row>
    <row r="9481" spans="1:2" x14ac:dyDescent="0.25">
      <c r="A9481" t="s">
        <v>53582</v>
      </c>
      <c r="B9481">
        <f>LEN(A9481)</f>
        <v>8</v>
      </c>
    </row>
    <row r="9482" spans="1:2" x14ac:dyDescent="0.25">
      <c r="A9482" t="s">
        <v>53583</v>
      </c>
      <c r="B9482">
        <f>LEN(A9482)</f>
        <v>11</v>
      </c>
    </row>
    <row r="9483" spans="1:2" x14ac:dyDescent="0.25">
      <c r="A9483" t="s">
        <v>53584</v>
      </c>
      <c r="B9483">
        <f>LEN(A9483)</f>
        <v>7</v>
      </c>
    </row>
    <row r="9484" spans="1:2" x14ac:dyDescent="0.25">
      <c r="A9484" t="s">
        <v>53585</v>
      </c>
      <c r="B9484">
        <f>LEN(A9484)</f>
        <v>8</v>
      </c>
    </row>
    <row r="9485" spans="1:2" x14ac:dyDescent="0.25">
      <c r="A9485" t="s">
        <v>53586</v>
      </c>
      <c r="B9485">
        <f>LEN(A9485)</f>
        <v>7</v>
      </c>
    </row>
    <row r="9486" spans="1:2" x14ac:dyDescent="0.25">
      <c r="A9486" t="s">
        <v>4838</v>
      </c>
      <c r="B9486">
        <f>LEN(A9486)</f>
        <v>5</v>
      </c>
    </row>
    <row r="9487" spans="1:2" x14ac:dyDescent="0.25">
      <c r="A9487" t="s">
        <v>53588</v>
      </c>
      <c r="B9487">
        <f>LEN(A9487)</f>
        <v>5</v>
      </c>
    </row>
    <row r="9488" spans="1:2" x14ac:dyDescent="0.25">
      <c r="A9488" t="s">
        <v>53589</v>
      </c>
      <c r="B9488">
        <f>LEN(A9488)</f>
        <v>9</v>
      </c>
    </row>
    <row r="9489" spans="1:2" x14ac:dyDescent="0.25">
      <c r="A9489" t="s">
        <v>53590</v>
      </c>
      <c r="B9489">
        <f>LEN(A9489)</f>
        <v>10</v>
      </c>
    </row>
    <row r="9490" spans="1:2" x14ac:dyDescent="0.25">
      <c r="A9490" t="s">
        <v>53587</v>
      </c>
      <c r="B9490">
        <f>LEN(A9490)</f>
        <v>7</v>
      </c>
    </row>
    <row r="9491" spans="1:2" x14ac:dyDescent="0.25">
      <c r="A9491" t="s">
        <v>53591</v>
      </c>
      <c r="B9491">
        <f>LEN(A9491)</f>
        <v>8</v>
      </c>
    </row>
    <row r="9492" spans="1:2" x14ac:dyDescent="0.25">
      <c r="A9492" t="s">
        <v>53592</v>
      </c>
      <c r="B9492">
        <f>LEN(A9492)</f>
        <v>11</v>
      </c>
    </row>
    <row r="9493" spans="1:2" x14ac:dyDescent="0.25">
      <c r="A9493" t="s">
        <v>53593</v>
      </c>
      <c r="B9493">
        <f>LEN(A9493)</f>
        <v>7</v>
      </c>
    </row>
    <row r="9494" spans="1:2" x14ac:dyDescent="0.25">
      <c r="A9494" t="s">
        <v>53594</v>
      </c>
      <c r="B9494">
        <f>LEN(A9494)</f>
        <v>14</v>
      </c>
    </row>
    <row r="9495" spans="1:2" x14ac:dyDescent="0.25">
      <c r="A9495" t="s">
        <v>53595</v>
      </c>
      <c r="B9495">
        <f>LEN(A9495)</f>
        <v>15</v>
      </c>
    </row>
    <row r="9496" spans="1:2" x14ac:dyDescent="0.25">
      <c r="A9496" t="s">
        <v>53596</v>
      </c>
      <c r="B9496">
        <f>LEN(A9496)</f>
        <v>14</v>
      </c>
    </row>
    <row r="9497" spans="1:2" x14ac:dyDescent="0.25">
      <c r="A9497" t="s">
        <v>53597</v>
      </c>
      <c r="B9497">
        <f>LEN(A9497)</f>
        <v>14</v>
      </c>
    </row>
    <row r="9498" spans="1:2" x14ac:dyDescent="0.25">
      <c r="A9498" t="s">
        <v>53598</v>
      </c>
      <c r="B9498">
        <f>LEN(A9498)</f>
        <v>12</v>
      </c>
    </row>
    <row r="9499" spans="1:2" x14ac:dyDescent="0.25">
      <c r="A9499" t="s">
        <v>53599</v>
      </c>
      <c r="B9499">
        <f>LEN(A9499)</f>
        <v>14</v>
      </c>
    </row>
    <row r="9500" spans="1:2" x14ac:dyDescent="0.25">
      <c r="A9500" t="s">
        <v>53600</v>
      </c>
      <c r="B9500">
        <f>LEN(A9500)</f>
        <v>12</v>
      </c>
    </row>
    <row r="9501" spans="1:2" x14ac:dyDescent="0.25">
      <c r="A9501" t="s">
        <v>53601</v>
      </c>
      <c r="B9501">
        <f>LEN(A9501)</f>
        <v>13</v>
      </c>
    </row>
    <row r="9502" spans="1:2" x14ac:dyDescent="0.25">
      <c r="A9502" t="s">
        <v>53602</v>
      </c>
      <c r="B9502">
        <f>LEN(A9502)</f>
        <v>15</v>
      </c>
    </row>
    <row r="9503" spans="1:2" x14ac:dyDescent="0.25">
      <c r="A9503" t="s">
        <v>53603</v>
      </c>
      <c r="B9503">
        <f>LEN(A9503)</f>
        <v>15</v>
      </c>
    </row>
    <row r="9504" spans="1:2" x14ac:dyDescent="0.25">
      <c r="A9504" t="s">
        <v>53604</v>
      </c>
      <c r="B9504">
        <f>LEN(A9504)</f>
        <v>13</v>
      </c>
    </row>
    <row r="9505" spans="1:2" x14ac:dyDescent="0.25">
      <c r="A9505" t="s">
        <v>53605</v>
      </c>
      <c r="B9505">
        <f>LEN(A9505)</f>
        <v>15</v>
      </c>
    </row>
    <row r="9506" spans="1:2" x14ac:dyDescent="0.25">
      <c r="A9506" t="s">
        <v>53606</v>
      </c>
      <c r="B9506">
        <f>LEN(A9506)</f>
        <v>9</v>
      </c>
    </row>
    <row r="9507" spans="1:2" x14ac:dyDescent="0.25">
      <c r="A9507" t="s">
        <v>53607</v>
      </c>
      <c r="B9507">
        <f>LEN(A9507)</f>
        <v>8</v>
      </c>
    </row>
    <row r="9508" spans="1:2" x14ac:dyDescent="0.25">
      <c r="A9508" t="s">
        <v>53608</v>
      </c>
      <c r="B9508">
        <f>LEN(A9508)</f>
        <v>8</v>
      </c>
    </row>
    <row r="9509" spans="1:2" x14ac:dyDescent="0.25">
      <c r="A9509" t="s">
        <v>53609</v>
      </c>
      <c r="B9509">
        <f>LEN(A9509)</f>
        <v>10</v>
      </c>
    </row>
    <row r="9510" spans="1:2" x14ac:dyDescent="0.25">
      <c r="A9510" t="s">
        <v>53610</v>
      </c>
      <c r="B9510">
        <f>LEN(A9510)</f>
        <v>11</v>
      </c>
    </row>
    <row r="9511" spans="1:2" x14ac:dyDescent="0.25">
      <c r="A9511" t="s">
        <v>53611</v>
      </c>
      <c r="B9511">
        <f>LEN(A9511)</f>
        <v>14</v>
      </c>
    </row>
    <row r="9512" spans="1:2" x14ac:dyDescent="0.25">
      <c r="A9512" t="s">
        <v>53612</v>
      </c>
      <c r="B9512">
        <f>LEN(A9512)</f>
        <v>12</v>
      </c>
    </row>
    <row r="9513" spans="1:2" x14ac:dyDescent="0.25">
      <c r="A9513" t="s">
        <v>53613</v>
      </c>
      <c r="B9513">
        <f>LEN(A9513)</f>
        <v>13</v>
      </c>
    </row>
    <row r="9514" spans="1:2" x14ac:dyDescent="0.25">
      <c r="A9514" t="s">
        <v>53614</v>
      </c>
      <c r="B9514">
        <f>LEN(A9514)</f>
        <v>10</v>
      </c>
    </row>
    <row r="9515" spans="1:2" x14ac:dyDescent="0.25">
      <c r="A9515" t="s">
        <v>53615</v>
      </c>
      <c r="B9515">
        <f>LEN(A9515)</f>
        <v>10</v>
      </c>
    </row>
    <row r="9516" spans="1:2" x14ac:dyDescent="0.25">
      <c r="A9516" t="s">
        <v>53616</v>
      </c>
      <c r="B9516">
        <f>LEN(A9516)</f>
        <v>11</v>
      </c>
    </row>
    <row r="9517" spans="1:2" x14ac:dyDescent="0.25">
      <c r="A9517" t="s">
        <v>53617</v>
      </c>
      <c r="B9517">
        <f>LEN(A9517)</f>
        <v>7</v>
      </c>
    </row>
    <row r="9518" spans="1:2" x14ac:dyDescent="0.25">
      <c r="A9518" t="s">
        <v>5462</v>
      </c>
      <c r="B9518">
        <f>LEN(A9518)</f>
        <v>6</v>
      </c>
    </row>
    <row r="9519" spans="1:2" x14ac:dyDescent="0.25">
      <c r="A9519" t="s">
        <v>5463</v>
      </c>
      <c r="B9519">
        <f>LEN(A9519)</f>
        <v>9</v>
      </c>
    </row>
    <row r="9520" spans="1:2" x14ac:dyDescent="0.25">
      <c r="A9520" t="s">
        <v>5464</v>
      </c>
      <c r="B9520">
        <f>LEN(A9520)</f>
        <v>10</v>
      </c>
    </row>
    <row r="9521" spans="1:2" x14ac:dyDescent="0.25">
      <c r="A9521" t="s">
        <v>53618</v>
      </c>
      <c r="B9521">
        <f>LEN(A9521)</f>
        <v>10</v>
      </c>
    </row>
    <row r="9522" spans="1:2" x14ac:dyDescent="0.25">
      <c r="A9522" t="s">
        <v>5465</v>
      </c>
      <c r="B9522">
        <f>LEN(A9522)</f>
        <v>10</v>
      </c>
    </row>
    <row r="9523" spans="1:2" x14ac:dyDescent="0.25">
      <c r="A9523" t="s">
        <v>5466</v>
      </c>
      <c r="B9523">
        <f>LEN(A9523)</f>
        <v>11</v>
      </c>
    </row>
    <row r="9524" spans="1:2" x14ac:dyDescent="0.25">
      <c r="A9524" t="s">
        <v>53619</v>
      </c>
      <c r="B9524">
        <f>LEN(A9524)</f>
        <v>10</v>
      </c>
    </row>
    <row r="9525" spans="1:2" x14ac:dyDescent="0.25">
      <c r="A9525" t="s">
        <v>5467</v>
      </c>
      <c r="B9525">
        <f>LEN(A9525)</f>
        <v>10</v>
      </c>
    </row>
    <row r="9526" spans="1:2" x14ac:dyDescent="0.25">
      <c r="A9526" t="s">
        <v>5468</v>
      </c>
      <c r="B9526">
        <f>LEN(A9526)</f>
        <v>11</v>
      </c>
    </row>
    <row r="9527" spans="1:2" x14ac:dyDescent="0.25">
      <c r="A9527" t="s">
        <v>53620</v>
      </c>
      <c r="B9527">
        <f>LEN(A9527)</f>
        <v>10</v>
      </c>
    </row>
    <row r="9528" spans="1:2" x14ac:dyDescent="0.25">
      <c r="A9528" t="s">
        <v>5469</v>
      </c>
      <c r="B9528">
        <f>LEN(A9528)</f>
        <v>7</v>
      </c>
    </row>
    <row r="9529" spans="1:2" x14ac:dyDescent="0.25">
      <c r="A9529" t="s">
        <v>5470</v>
      </c>
      <c r="B9529">
        <f>LEN(A9529)</f>
        <v>8</v>
      </c>
    </row>
    <row r="9530" spans="1:2" x14ac:dyDescent="0.25">
      <c r="A9530" t="s">
        <v>53621</v>
      </c>
      <c r="B9530">
        <f>LEN(A9530)</f>
        <v>8</v>
      </c>
    </row>
    <row r="9531" spans="1:2" x14ac:dyDescent="0.25">
      <c r="A9531" t="s">
        <v>5471</v>
      </c>
      <c r="B9531">
        <f>LEN(A9531)</f>
        <v>8</v>
      </c>
    </row>
    <row r="9532" spans="1:2" x14ac:dyDescent="0.25">
      <c r="A9532" t="s">
        <v>5472</v>
      </c>
      <c r="B9532">
        <f>LEN(A9532)</f>
        <v>9</v>
      </c>
    </row>
    <row r="9533" spans="1:2" x14ac:dyDescent="0.25">
      <c r="A9533" t="s">
        <v>53622</v>
      </c>
      <c r="B9533">
        <f>LEN(A9533)</f>
        <v>8</v>
      </c>
    </row>
    <row r="9534" spans="1:2" x14ac:dyDescent="0.25">
      <c r="A9534" t="s">
        <v>53623</v>
      </c>
      <c r="B9534">
        <f>LEN(A9534)</f>
        <v>10</v>
      </c>
    </row>
    <row r="9535" spans="1:2" x14ac:dyDescent="0.25">
      <c r="A9535" t="s">
        <v>53624</v>
      </c>
      <c r="B9535">
        <f>LEN(A9535)</f>
        <v>11</v>
      </c>
    </row>
    <row r="9536" spans="1:2" x14ac:dyDescent="0.25">
      <c r="A9536" t="s">
        <v>5473</v>
      </c>
      <c r="B9536">
        <f>LEN(A9536)</f>
        <v>6</v>
      </c>
    </row>
    <row r="9537" spans="1:2" x14ac:dyDescent="0.25">
      <c r="A9537" t="s">
        <v>5474</v>
      </c>
      <c r="B9537">
        <f>LEN(A9537)</f>
        <v>8</v>
      </c>
    </row>
    <row r="9538" spans="1:2" x14ac:dyDescent="0.25">
      <c r="A9538" t="s">
        <v>5475</v>
      </c>
      <c r="B9538">
        <f>LEN(A9538)</f>
        <v>9</v>
      </c>
    </row>
    <row r="9539" spans="1:2" x14ac:dyDescent="0.25">
      <c r="A9539" t="s">
        <v>53625</v>
      </c>
      <c r="B9539">
        <f>LEN(A9539)</f>
        <v>8</v>
      </c>
    </row>
    <row r="9540" spans="1:2" x14ac:dyDescent="0.25">
      <c r="A9540" t="s">
        <v>53626</v>
      </c>
      <c r="B9540">
        <f>LEN(A9540)</f>
        <v>5</v>
      </c>
    </row>
    <row r="9541" spans="1:2" x14ac:dyDescent="0.25">
      <c r="A9541" t="s">
        <v>5476</v>
      </c>
      <c r="B9541">
        <f>LEN(A9541)</f>
        <v>5</v>
      </c>
    </row>
    <row r="9542" spans="1:2" x14ac:dyDescent="0.25">
      <c r="A9542" t="s">
        <v>5477</v>
      </c>
      <c r="B9542">
        <f>LEN(A9542)</f>
        <v>6</v>
      </c>
    </row>
    <row r="9543" spans="1:2" x14ac:dyDescent="0.25">
      <c r="A9543" t="s">
        <v>53627</v>
      </c>
      <c r="B9543">
        <f>LEN(A9543)</f>
        <v>7</v>
      </c>
    </row>
    <row r="9544" spans="1:2" x14ac:dyDescent="0.25">
      <c r="A9544" t="s">
        <v>5478</v>
      </c>
      <c r="B9544">
        <f>LEN(A9544)</f>
        <v>6</v>
      </c>
    </row>
    <row r="9545" spans="1:2" x14ac:dyDescent="0.25">
      <c r="A9545" t="s">
        <v>5479</v>
      </c>
      <c r="B9545">
        <f>LEN(A9545)</f>
        <v>7</v>
      </c>
    </row>
    <row r="9546" spans="1:2" x14ac:dyDescent="0.25">
      <c r="A9546" t="s">
        <v>53628</v>
      </c>
      <c r="B9546">
        <f>LEN(A9546)</f>
        <v>5</v>
      </c>
    </row>
    <row r="9547" spans="1:2" x14ac:dyDescent="0.25">
      <c r="A9547" t="s">
        <v>53629</v>
      </c>
      <c r="B9547">
        <f>LEN(A9547)</f>
        <v>8</v>
      </c>
    </row>
    <row r="9548" spans="1:2" x14ac:dyDescent="0.25">
      <c r="A9548" t="s">
        <v>5480</v>
      </c>
      <c r="B9548">
        <f>LEN(A9548)</f>
        <v>7</v>
      </c>
    </row>
    <row r="9549" spans="1:2" x14ac:dyDescent="0.25">
      <c r="A9549" t="s">
        <v>53630</v>
      </c>
      <c r="B9549">
        <f>LEN(A9549)</f>
        <v>8</v>
      </c>
    </row>
    <row r="9550" spans="1:2" x14ac:dyDescent="0.25">
      <c r="A9550" t="s">
        <v>5482</v>
      </c>
      <c r="B9550">
        <f>LEN(A9550)</f>
        <v>11</v>
      </c>
    </row>
    <row r="9551" spans="1:2" x14ac:dyDescent="0.25">
      <c r="A9551" t="s">
        <v>4840</v>
      </c>
      <c r="B9551">
        <f>LEN(A9551)</f>
        <v>10</v>
      </c>
    </row>
    <row r="9552" spans="1:2" x14ac:dyDescent="0.25">
      <c r="A9552" t="s">
        <v>53631</v>
      </c>
      <c r="B9552">
        <f>LEN(A9552)</f>
        <v>11</v>
      </c>
    </row>
    <row r="9553" spans="1:2" x14ac:dyDescent="0.25">
      <c r="A9553" t="s">
        <v>4841</v>
      </c>
      <c r="B9553">
        <f>LEN(A9553)</f>
        <v>7</v>
      </c>
    </row>
    <row r="9554" spans="1:2" x14ac:dyDescent="0.25">
      <c r="A9554" t="s">
        <v>52941</v>
      </c>
      <c r="B9554">
        <f>LEN(A9554)</f>
        <v>14</v>
      </c>
    </row>
    <row r="9555" spans="1:2" x14ac:dyDescent="0.25">
      <c r="A9555" t="s">
        <v>4842</v>
      </c>
      <c r="B9555">
        <f>LEN(A9555)</f>
        <v>10</v>
      </c>
    </row>
    <row r="9556" spans="1:2" x14ac:dyDescent="0.25">
      <c r="A9556" t="s">
        <v>4843</v>
      </c>
      <c r="B9556">
        <f>LEN(A9556)</f>
        <v>10</v>
      </c>
    </row>
    <row r="9557" spans="1:2" x14ac:dyDescent="0.25">
      <c r="A9557" t="s">
        <v>4844</v>
      </c>
      <c r="B9557">
        <f>LEN(A9557)</f>
        <v>9</v>
      </c>
    </row>
    <row r="9558" spans="1:2" x14ac:dyDescent="0.25">
      <c r="A9558" t="s">
        <v>53632</v>
      </c>
      <c r="B9558">
        <f>LEN(A9558)</f>
        <v>10</v>
      </c>
    </row>
    <row r="9559" spans="1:2" x14ac:dyDescent="0.25">
      <c r="A9559" t="s">
        <v>4845</v>
      </c>
      <c r="B9559">
        <f>LEN(A9559)</f>
        <v>8</v>
      </c>
    </row>
    <row r="9560" spans="1:2" x14ac:dyDescent="0.25">
      <c r="A9560" t="s">
        <v>53633</v>
      </c>
      <c r="B9560">
        <f>LEN(A9560)</f>
        <v>11</v>
      </c>
    </row>
    <row r="9561" spans="1:2" x14ac:dyDescent="0.25">
      <c r="A9561" t="s">
        <v>53634</v>
      </c>
      <c r="B9561">
        <f>LEN(A9561)</f>
        <v>10</v>
      </c>
    </row>
    <row r="9562" spans="1:2" x14ac:dyDescent="0.25">
      <c r="A9562" t="s">
        <v>4846</v>
      </c>
      <c r="B9562">
        <f>LEN(A9562)</f>
        <v>8</v>
      </c>
    </row>
    <row r="9563" spans="1:2" x14ac:dyDescent="0.25">
      <c r="A9563" t="s">
        <v>52942</v>
      </c>
      <c r="B9563">
        <f>LEN(A9563)</f>
        <v>10</v>
      </c>
    </row>
    <row r="9564" spans="1:2" x14ac:dyDescent="0.25">
      <c r="A9564" t="s">
        <v>4847</v>
      </c>
      <c r="B9564">
        <f>LEN(A9564)</f>
        <v>7</v>
      </c>
    </row>
    <row r="9565" spans="1:2" x14ac:dyDescent="0.25">
      <c r="A9565" t="s">
        <v>52943</v>
      </c>
      <c r="B9565">
        <f>LEN(A9565)</f>
        <v>9</v>
      </c>
    </row>
    <row r="9566" spans="1:2" x14ac:dyDescent="0.25">
      <c r="A9566" t="s">
        <v>64776</v>
      </c>
      <c r="B9566">
        <f>LEN(A9566)</f>
        <v>7</v>
      </c>
    </row>
    <row r="9567" spans="1:2" x14ac:dyDescent="0.25">
      <c r="A9567" t="s">
        <v>64777</v>
      </c>
      <c r="B9567">
        <f>LEN(A9567)</f>
        <v>5</v>
      </c>
    </row>
    <row r="9568" spans="1:2" x14ac:dyDescent="0.25">
      <c r="A9568" t="s">
        <v>53637</v>
      </c>
      <c r="B9568">
        <f>LEN(A9568)</f>
        <v>7</v>
      </c>
    </row>
    <row r="9569" spans="1:2" x14ac:dyDescent="0.25">
      <c r="A9569" t="s">
        <v>53638</v>
      </c>
      <c r="B9569">
        <f>LEN(A9569)</f>
        <v>14</v>
      </c>
    </row>
    <row r="9570" spans="1:2" x14ac:dyDescent="0.25">
      <c r="A9570" t="s">
        <v>53639</v>
      </c>
      <c r="B9570">
        <f>LEN(A9570)</f>
        <v>17</v>
      </c>
    </row>
    <row r="9571" spans="1:2" x14ac:dyDescent="0.25">
      <c r="A9571" t="s">
        <v>53640</v>
      </c>
      <c r="B9571">
        <f>LEN(A9571)</f>
        <v>14</v>
      </c>
    </row>
    <row r="9572" spans="1:2" x14ac:dyDescent="0.25">
      <c r="A9572" t="s">
        <v>53641</v>
      </c>
      <c r="B9572">
        <f>LEN(A9572)</f>
        <v>13</v>
      </c>
    </row>
    <row r="9573" spans="1:2" x14ac:dyDescent="0.25">
      <c r="A9573" t="s">
        <v>53642</v>
      </c>
      <c r="B9573">
        <f>LEN(A9573)</f>
        <v>11</v>
      </c>
    </row>
    <row r="9574" spans="1:2" x14ac:dyDescent="0.25">
      <c r="A9574" t="s">
        <v>53643</v>
      </c>
      <c r="B9574">
        <f>LEN(A9574)</f>
        <v>14</v>
      </c>
    </row>
    <row r="9575" spans="1:2" x14ac:dyDescent="0.25">
      <c r="A9575" t="s">
        <v>53644</v>
      </c>
      <c r="B9575">
        <f>LEN(A9575)</f>
        <v>14</v>
      </c>
    </row>
    <row r="9576" spans="1:2" x14ac:dyDescent="0.25">
      <c r="A9576" t="s">
        <v>53645</v>
      </c>
      <c r="B9576">
        <f>LEN(A9576)</f>
        <v>16</v>
      </c>
    </row>
    <row r="9577" spans="1:2" x14ac:dyDescent="0.25">
      <c r="A9577" t="s">
        <v>53646</v>
      </c>
      <c r="B9577">
        <f>LEN(A9577)</f>
        <v>15</v>
      </c>
    </row>
    <row r="9578" spans="1:2" x14ac:dyDescent="0.25">
      <c r="A9578" t="s">
        <v>53647</v>
      </c>
      <c r="B9578">
        <f>LEN(A9578)</f>
        <v>14</v>
      </c>
    </row>
    <row r="9579" spans="1:2" x14ac:dyDescent="0.25">
      <c r="A9579" t="s">
        <v>53648</v>
      </c>
      <c r="B9579">
        <f>LEN(A9579)</f>
        <v>14</v>
      </c>
    </row>
    <row r="9580" spans="1:2" x14ac:dyDescent="0.25">
      <c r="A9580" t="s">
        <v>53649</v>
      </c>
      <c r="B9580">
        <f>LEN(A9580)</f>
        <v>14</v>
      </c>
    </row>
    <row r="9581" spans="1:2" x14ac:dyDescent="0.25">
      <c r="A9581" t="s">
        <v>53650</v>
      </c>
      <c r="B9581">
        <f>LEN(A9581)</f>
        <v>12</v>
      </c>
    </row>
    <row r="9582" spans="1:2" x14ac:dyDescent="0.25">
      <c r="A9582" t="s">
        <v>53651</v>
      </c>
      <c r="B9582">
        <f>LEN(A9582)</f>
        <v>14</v>
      </c>
    </row>
    <row r="9583" spans="1:2" x14ac:dyDescent="0.25">
      <c r="A9583" t="s">
        <v>53652</v>
      </c>
      <c r="B9583">
        <f>LEN(A9583)</f>
        <v>9</v>
      </c>
    </row>
    <row r="9584" spans="1:2" x14ac:dyDescent="0.25">
      <c r="A9584" t="s">
        <v>53653</v>
      </c>
      <c r="B9584">
        <f>LEN(A9584)</f>
        <v>12</v>
      </c>
    </row>
    <row r="9585" spans="1:2" x14ac:dyDescent="0.25">
      <c r="A9585" t="s">
        <v>53654</v>
      </c>
      <c r="B9585">
        <f>LEN(A9585)</f>
        <v>11</v>
      </c>
    </row>
    <row r="9586" spans="1:2" x14ac:dyDescent="0.25">
      <c r="A9586" t="s">
        <v>53655</v>
      </c>
      <c r="B9586">
        <f>LEN(A9586)</f>
        <v>10</v>
      </c>
    </row>
    <row r="9587" spans="1:2" x14ac:dyDescent="0.25">
      <c r="A9587" t="s">
        <v>5483</v>
      </c>
      <c r="B9587">
        <f>LEN(A9587)</f>
        <v>5</v>
      </c>
    </row>
    <row r="9588" spans="1:2" x14ac:dyDescent="0.25">
      <c r="A9588" t="s">
        <v>4848</v>
      </c>
      <c r="B9588">
        <f>LEN(A9588)</f>
        <v>6</v>
      </c>
    </row>
    <row r="9589" spans="1:2" x14ac:dyDescent="0.25">
      <c r="A9589" t="s">
        <v>4849</v>
      </c>
      <c r="B9589">
        <f>LEN(A9589)</f>
        <v>10</v>
      </c>
    </row>
    <row r="9590" spans="1:2" x14ac:dyDescent="0.25">
      <c r="A9590" t="s">
        <v>52944</v>
      </c>
      <c r="B9590">
        <f>LEN(A9590)</f>
        <v>9</v>
      </c>
    </row>
    <row r="9591" spans="1:2" x14ac:dyDescent="0.25">
      <c r="A9591" t="s">
        <v>4850</v>
      </c>
      <c r="B9591">
        <f>LEN(A9591)</f>
        <v>13</v>
      </c>
    </row>
    <row r="9592" spans="1:2" x14ac:dyDescent="0.25">
      <c r="A9592" t="s">
        <v>5484</v>
      </c>
      <c r="B9592">
        <f>LEN(A9592)</f>
        <v>5</v>
      </c>
    </row>
    <row r="9593" spans="1:2" x14ac:dyDescent="0.25">
      <c r="A9593" t="s">
        <v>5486</v>
      </c>
      <c r="B9593">
        <f>LEN(A9593)</f>
        <v>6</v>
      </c>
    </row>
    <row r="9594" spans="1:2" x14ac:dyDescent="0.25">
      <c r="A9594" t="s">
        <v>5485</v>
      </c>
      <c r="B9594">
        <f>LEN(A9594)</f>
        <v>13</v>
      </c>
    </row>
    <row r="9595" spans="1:2" x14ac:dyDescent="0.25">
      <c r="A9595" t="s">
        <v>52945</v>
      </c>
      <c r="B9595">
        <f>LEN(A9595)</f>
        <v>5</v>
      </c>
    </row>
    <row r="9596" spans="1:2" x14ac:dyDescent="0.25">
      <c r="A9596" t="s">
        <v>52946</v>
      </c>
      <c r="B9596">
        <f>LEN(A9596)</f>
        <v>12</v>
      </c>
    </row>
    <row r="9597" spans="1:2" x14ac:dyDescent="0.25">
      <c r="A9597" t="s">
        <v>52947</v>
      </c>
      <c r="B9597">
        <f>LEN(A9597)</f>
        <v>12</v>
      </c>
    </row>
    <row r="9598" spans="1:2" x14ac:dyDescent="0.25">
      <c r="A9598" t="s">
        <v>52948</v>
      </c>
      <c r="B9598">
        <f>LEN(A9598)</f>
        <v>8</v>
      </c>
    </row>
    <row r="9599" spans="1:2" x14ac:dyDescent="0.25">
      <c r="A9599" t="s">
        <v>47590</v>
      </c>
      <c r="B9599">
        <f>LEN(A9599)</f>
        <v>7</v>
      </c>
    </row>
    <row r="9600" spans="1:2" x14ac:dyDescent="0.25">
      <c r="A9600" t="s">
        <v>66388</v>
      </c>
      <c r="B9600">
        <f>LEN(A9600)</f>
        <v>9</v>
      </c>
    </row>
    <row r="9601" spans="1:2" x14ac:dyDescent="0.25">
      <c r="A9601" t="s">
        <v>66389</v>
      </c>
      <c r="B9601">
        <f>LEN(A9601)</f>
        <v>14</v>
      </c>
    </row>
    <row r="9602" spans="1:2" x14ac:dyDescent="0.25">
      <c r="A9602" t="s">
        <v>66390</v>
      </c>
      <c r="B9602">
        <f>LEN(A9602)</f>
        <v>10</v>
      </c>
    </row>
    <row r="9603" spans="1:2" x14ac:dyDescent="0.25">
      <c r="A9603" t="s">
        <v>48156</v>
      </c>
      <c r="B9603">
        <f>LEN(A9603)</f>
        <v>6</v>
      </c>
    </row>
    <row r="9604" spans="1:2" x14ac:dyDescent="0.25">
      <c r="A9604" t="s">
        <v>4852</v>
      </c>
      <c r="B9604">
        <f>LEN(A9604)</f>
        <v>6</v>
      </c>
    </row>
    <row r="9605" spans="1:2" x14ac:dyDescent="0.25">
      <c r="A9605" t="s">
        <v>5488</v>
      </c>
      <c r="B9605">
        <f>LEN(A9605)</f>
        <v>9</v>
      </c>
    </row>
    <row r="9606" spans="1:2" x14ac:dyDescent="0.25">
      <c r="A9606" t="s">
        <v>52952</v>
      </c>
      <c r="B9606">
        <f>LEN(A9606)</f>
        <v>9</v>
      </c>
    </row>
    <row r="9607" spans="1:2" x14ac:dyDescent="0.25">
      <c r="A9607" t="s">
        <v>4853</v>
      </c>
      <c r="B9607">
        <f>LEN(A9607)</f>
        <v>6</v>
      </c>
    </row>
    <row r="9608" spans="1:2" x14ac:dyDescent="0.25">
      <c r="A9608" t="s">
        <v>4854</v>
      </c>
      <c r="B9608">
        <f>LEN(A9608)</f>
        <v>9</v>
      </c>
    </row>
    <row r="9609" spans="1:2" x14ac:dyDescent="0.25">
      <c r="A9609" t="s">
        <v>4855</v>
      </c>
      <c r="B9609">
        <f>LEN(A9609)</f>
        <v>4</v>
      </c>
    </row>
    <row r="9610" spans="1:2" x14ac:dyDescent="0.25">
      <c r="A9610" t="s">
        <v>4856</v>
      </c>
      <c r="B9610">
        <f>LEN(A9610)</f>
        <v>5</v>
      </c>
    </row>
    <row r="9611" spans="1:2" x14ac:dyDescent="0.25">
      <c r="A9611" t="s">
        <v>4857</v>
      </c>
      <c r="B9611">
        <f>LEN(A9611)</f>
        <v>5</v>
      </c>
    </row>
    <row r="9612" spans="1:2" x14ac:dyDescent="0.25">
      <c r="A9612" t="s">
        <v>52953</v>
      </c>
      <c r="B9612">
        <f>LEN(A9612)</f>
        <v>5</v>
      </c>
    </row>
    <row r="9613" spans="1:2" x14ac:dyDescent="0.25">
      <c r="A9613" t="s">
        <v>4858</v>
      </c>
      <c r="B9613">
        <f>LEN(A9613)</f>
        <v>7</v>
      </c>
    </row>
    <row r="9614" spans="1:2" x14ac:dyDescent="0.25">
      <c r="A9614" t="s">
        <v>4859</v>
      </c>
      <c r="B9614">
        <f>LEN(A9614)</f>
        <v>8</v>
      </c>
    </row>
    <row r="9615" spans="1:2" x14ac:dyDescent="0.25">
      <c r="A9615" t="s">
        <v>4860</v>
      </c>
      <c r="B9615">
        <f>LEN(A9615)</f>
        <v>8</v>
      </c>
    </row>
    <row r="9616" spans="1:2" x14ac:dyDescent="0.25">
      <c r="A9616" t="s">
        <v>4861</v>
      </c>
      <c r="B9616">
        <f>LEN(A9616)</f>
        <v>9</v>
      </c>
    </row>
    <row r="9617" spans="1:2" x14ac:dyDescent="0.25">
      <c r="A9617" t="s">
        <v>52954</v>
      </c>
      <c r="B9617">
        <f>LEN(A9617)</f>
        <v>8</v>
      </c>
    </row>
    <row r="9618" spans="1:2" x14ac:dyDescent="0.25">
      <c r="A9618" t="s">
        <v>52955</v>
      </c>
      <c r="B9618">
        <f>LEN(A9618)</f>
        <v>9</v>
      </c>
    </row>
    <row r="9619" spans="1:2" x14ac:dyDescent="0.25">
      <c r="A9619" t="s">
        <v>4862</v>
      </c>
      <c r="B9619">
        <f>LEN(A9619)</f>
        <v>8</v>
      </c>
    </row>
    <row r="9620" spans="1:2" x14ac:dyDescent="0.25">
      <c r="A9620" t="s">
        <v>4863</v>
      </c>
      <c r="B9620">
        <f>LEN(A9620)</f>
        <v>9</v>
      </c>
    </row>
    <row r="9621" spans="1:2" x14ac:dyDescent="0.25">
      <c r="A9621" t="s">
        <v>52956</v>
      </c>
      <c r="B9621">
        <f>LEN(A9621)</f>
        <v>5</v>
      </c>
    </row>
    <row r="9622" spans="1:2" x14ac:dyDescent="0.25">
      <c r="A9622" t="s">
        <v>52957</v>
      </c>
      <c r="B9622">
        <f>LEN(A9622)</f>
        <v>10</v>
      </c>
    </row>
    <row r="9623" spans="1:2" x14ac:dyDescent="0.25">
      <c r="A9623" t="s">
        <v>64778</v>
      </c>
      <c r="B9623">
        <f>LEN(A9623)</f>
        <v>9</v>
      </c>
    </row>
    <row r="9624" spans="1:2" x14ac:dyDescent="0.25">
      <c r="A9624" t="s">
        <v>64779</v>
      </c>
      <c r="B9624">
        <f>LEN(A9624)</f>
        <v>11</v>
      </c>
    </row>
    <row r="9625" spans="1:2" x14ac:dyDescent="0.25">
      <c r="A9625" t="s">
        <v>52958</v>
      </c>
      <c r="B9625">
        <f>LEN(A9625)</f>
        <v>6</v>
      </c>
    </row>
    <row r="9626" spans="1:2" x14ac:dyDescent="0.25">
      <c r="A9626" t="s">
        <v>53658</v>
      </c>
      <c r="B9626">
        <f>LEN(A9626)</f>
        <v>6</v>
      </c>
    </row>
    <row r="9627" spans="1:2" x14ac:dyDescent="0.25">
      <c r="A9627" t="s">
        <v>64780</v>
      </c>
      <c r="B9627">
        <f>LEN(A9627)</f>
        <v>10</v>
      </c>
    </row>
    <row r="9628" spans="1:2" x14ac:dyDescent="0.25">
      <c r="A9628" t="s">
        <v>48212</v>
      </c>
      <c r="B9628">
        <f>LEN(A9628)</f>
        <v>7</v>
      </c>
    </row>
    <row r="9629" spans="1:2" x14ac:dyDescent="0.25">
      <c r="A9629" t="s">
        <v>52959</v>
      </c>
      <c r="B9629">
        <f>LEN(A9629)</f>
        <v>5</v>
      </c>
    </row>
    <row r="9630" spans="1:2" x14ac:dyDescent="0.25">
      <c r="A9630" t="s">
        <v>52960</v>
      </c>
      <c r="B9630">
        <f>LEN(A9630)</f>
        <v>6</v>
      </c>
    </row>
    <row r="9631" spans="1:2" x14ac:dyDescent="0.25">
      <c r="A9631" t="s">
        <v>5490</v>
      </c>
      <c r="B9631">
        <f>LEN(A9631)</f>
        <v>6</v>
      </c>
    </row>
    <row r="9632" spans="1:2" x14ac:dyDescent="0.25">
      <c r="A9632" t="s">
        <v>5491</v>
      </c>
      <c r="B9632">
        <f>LEN(A9632)</f>
        <v>5</v>
      </c>
    </row>
    <row r="9633" spans="1:2" x14ac:dyDescent="0.25">
      <c r="A9633" t="s">
        <v>5492</v>
      </c>
      <c r="B9633">
        <f>LEN(A9633)</f>
        <v>13</v>
      </c>
    </row>
    <row r="9634" spans="1:2" x14ac:dyDescent="0.25">
      <c r="A9634" t="s">
        <v>53660</v>
      </c>
      <c r="B9634">
        <f>LEN(A9634)</f>
        <v>13</v>
      </c>
    </row>
    <row r="9635" spans="1:2" x14ac:dyDescent="0.25">
      <c r="A9635" t="s">
        <v>53661</v>
      </c>
      <c r="B9635">
        <f>LEN(A9635)</f>
        <v>12</v>
      </c>
    </row>
    <row r="9636" spans="1:2" x14ac:dyDescent="0.25">
      <c r="A9636" t="s">
        <v>5493</v>
      </c>
      <c r="B9636">
        <f>LEN(A9636)</f>
        <v>12</v>
      </c>
    </row>
    <row r="9637" spans="1:2" x14ac:dyDescent="0.25">
      <c r="A9637" t="s">
        <v>5494</v>
      </c>
      <c r="B9637">
        <f>LEN(A9637)</f>
        <v>8</v>
      </c>
    </row>
    <row r="9638" spans="1:2" x14ac:dyDescent="0.25">
      <c r="A9638" t="s">
        <v>5495</v>
      </c>
      <c r="B9638">
        <f>LEN(A9638)</f>
        <v>8</v>
      </c>
    </row>
    <row r="9639" spans="1:2" x14ac:dyDescent="0.25">
      <c r="A9639" t="s">
        <v>5496</v>
      </c>
      <c r="B9639">
        <f>LEN(A9639)</f>
        <v>9</v>
      </c>
    </row>
    <row r="9640" spans="1:2" x14ac:dyDescent="0.25">
      <c r="A9640" t="s">
        <v>5497</v>
      </c>
      <c r="B9640">
        <f>LEN(A9640)</f>
        <v>10</v>
      </c>
    </row>
    <row r="9641" spans="1:2" x14ac:dyDescent="0.25">
      <c r="A9641" t="s">
        <v>5498</v>
      </c>
      <c r="B9641">
        <f>LEN(A9641)</f>
        <v>10</v>
      </c>
    </row>
    <row r="9642" spans="1:2" x14ac:dyDescent="0.25">
      <c r="A9642" t="s">
        <v>5499</v>
      </c>
      <c r="B9642">
        <f>LEN(A9642)</f>
        <v>11</v>
      </c>
    </row>
    <row r="9643" spans="1:2" x14ac:dyDescent="0.25">
      <c r="A9643" t="s">
        <v>53662</v>
      </c>
      <c r="B9643">
        <f>LEN(A9643)</f>
        <v>10</v>
      </c>
    </row>
    <row r="9644" spans="1:2" x14ac:dyDescent="0.25">
      <c r="A9644" t="s">
        <v>53663</v>
      </c>
      <c r="B9644">
        <f>LEN(A9644)</f>
        <v>11</v>
      </c>
    </row>
    <row r="9645" spans="1:2" x14ac:dyDescent="0.25">
      <c r="A9645" t="s">
        <v>5500</v>
      </c>
      <c r="B9645">
        <f>LEN(A9645)</f>
        <v>10</v>
      </c>
    </row>
    <row r="9646" spans="1:2" x14ac:dyDescent="0.25">
      <c r="A9646" t="s">
        <v>5501</v>
      </c>
      <c r="B9646">
        <f>LEN(A9646)</f>
        <v>11</v>
      </c>
    </row>
    <row r="9647" spans="1:2" x14ac:dyDescent="0.25">
      <c r="A9647" t="s">
        <v>5502</v>
      </c>
      <c r="B9647">
        <f>LEN(A9647)</f>
        <v>7</v>
      </c>
    </row>
    <row r="9648" spans="1:2" x14ac:dyDescent="0.25">
      <c r="A9648" t="s">
        <v>5503</v>
      </c>
      <c r="B9648">
        <f>LEN(A9648)</f>
        <v>8</v>
      </c>
    </row>
    <row r="9649" spans="1:2" x14ac:dyDescent="0.25">
      <c r="A9649" t="s">
        <v>5504</v>
      </c>
      <c r="B9649">
        <f>LEN(A9649)</f>
        <v>10</v>
      </c>
    </row>
    <row r="9650" spans="1:2" x14ac:dyDescent="0.25">
      <c r="A9650" t="s">
        <v>5505</v>
      </c>
      <c r="B9650">
        <f>LEN(A9650)</f>
        <v>13</v>
      </c>
    </row>
    <row r="9651" spans="1:2" x14ac:dyDescent="0.25">
      <c r="A9651" t="s">
        <v>5506</v>
      </c>
      <c r="B9651">
        <f>LEN(A9651)</f>
        <v>8</v>
      </c>
    </row>
    <row r="9652" spans="1:2" x14ac:dyDescent="0.25">
      <c r="A9652" t="s">
        <v>52961</v>
      </c>
      <c r="B9652">
        <f>LEN(A9652)</f>
        <v>9</v>
      </c>
    </row>
    <row r="9653" spans="1:2" x14ac:dyDescent="0.25">
      <c r="A9653" t="s">
        <v>52962</v>
      </c>
      <c r="B9653">
        <f>LEN(A9653)</f>
        <v>9</v>
      </c>
    </row>
    <row r="9654" spans="1:2" x14ac:dyDescent="0.25">
      <c r="A9654" t="s">
        <v>52963</v>
      </c>
      <c r="B9654">
        <f>LEN(A9654)</f>
        <v>12</v>
      </c>
    </row>
    <row r="9655" spans="1:2" x14ac:dyDescent="0.25">
      <c r="A9655" t="s">
        <v>52964</v>
      </c>
      <c r="B9655">
        <f>LEN(A9655)</f>
        <v>12</v>
      </c>
    </row>
    <row r="9656" spans="1:2" x14ac:dyDescent="0.25">
      <c r="A9656" t="s">
        <v>4865</v>
      </c>
      <c r="B9656">
        <f>LEN(A9656)</f>
        <v>11</v>
      </c>
    </row>
    <row r="9657" spans="1:2" x14ac:dyDescent="0.25">
      <c r="A9657" t="s">
        <v>52965</v>
      </c>
      <c r="B9657">
        <f>LEN(A9657)</f>
        <v>13</v>
      </c>
    </row>
    <row r="9658" spans="1:2" x14ac:dyDescent="0.25">
      <c r="A9658" t="s">
        <v>52966</v>
      </c>
      <c r="B9658">
        <f>LEN(A9658)</f>
        <v>10</v>
      </c>
    </row>
    <row r="9659" spans="1:2" x14ac:dyDescent="0.25">
      <c r="A9659" t="s">
        <v>5509</v>
      </c>
      <c r="B9659">
        <f>LEN(A9659)</f>
        <v>7</v>
      </c>
    </row>
    <row r="9660" spans="1:2" x14ac:dyDescent="0.25">
      <c r="A9660" t="s">
        <v>53664</v>
      </c>
      <c r="B9660">
        <f>LEN(A9660)</f>
        <v>10</v>
      </c>
    </row>
    <row r="9661" spans="1:2" x14ac:dyDescent="0.25">
      <c r="A9661" t="s">
        <v>53665</v>
      </c>
      <c r="B9661">
        <f>LEN(A9661)</f>
        <v>16</v>
      </c>
    </row>
    <row r="9662" spans="1:2" x14ac:dyDescent="0.25">
      <c r="A9662" t="s">
        <v>52967</v>
      </c>
      <c r="B9662">
        <f>LEN(A9662)</f>
        <v>10</v>
      </c>
    </row>
    <row r="9663" spans="1:2" x14ac:dyDescent="0.25">
      <c r="A9663" t="s">
        <v>52968</v>
      </c>
      <c r="B9663">
        <f>LEN(A9663)</f>
        <v>10</v>
      </c>
    </row>
    <row r="9664" spans="1:2" x14ac:dyDescent="0.25">
      <c r="A9664" t="s">
        <v>4866</v>
      </c>
      <c r="B9664">
        <f>LEN(A9664)</f>
        <v>9</v>
      </c>
    </row>
    <row r="9665" spans="1:2" x14ac:dyDescent="0.25">
      <c r="A9665" t="s">
        <v>52969</v>
      </c>
      <c r="B9665">
        <f>LEN(A9665)</f>
        <v>11</v>
      </c>
    </row>
    <row r="9666" spans="1:2" x14ac:dyDescent="0.25">
      <c r="A9666" t="s">
        <v>52970</v>
      </c>
      <c r="B9666">
        <f>LEN(A9666)</f>
        <v>9</v>
      </c>
    </row>
    <row r="9667" spans="1:2" x14ac:dyDescent="0.25">
      <c r="A9667" t="s">
        <v>4867</v>
      </c>
      <c r="B9667">
        <f>LEN(A9667)</f>
        <v>8</v>
      </c>
    </row>
    <row r="9668" spans="1:2" x14ac:dyDescent="0.25">
      <c r="A9668" t="s">
        <v>4868</v>
      </c>
      <c r="B9668">
        <f>LEN(A9668)</f>
        <v>11</v>
      </c>
    </row>
    <row r="9669" spans="1:2" x14ac:dyDescent="0.25">
      <c r="A9669" t="s">
        <v>4869</v>
      </c>
      <c r="B9669">
        <f>LEN(A9669)</f>
        <v>9</v>
      </c>
    </row>
    <row r="9670" spans="1:2" x14ac:dyDescent="0.25">
      <c r="A9670" t="s">
        <v>4870</v>
      </c>
      <c r="B9670">
        <f>LEN(A9670)</f>
        <v>11</v>
      </c>
    </row>
    <row r="9671" spans="1:2" x14ac:dyDescent="0.25">
      <c r="A9671" t="s">
        <v>52971</v>
      </c>
      <c r="B9671">
        <f>LEN(A9671)</f>
        <v>10</v>
      </c>
    </row>
    <row r="9672" spans="1:2" x14ac:dyDescent="0.25">
      <c r="A9672" t="s">
        <v>5510</v>
      </c>
      <c r="B9672">
        <f>LEN(A9672)</f>
        <v>10</v>
      </c>
    </row>
    <row r="9673" spans="1:2" x14ac:dyDescent="0.25">
      <c r="A9673" t="s">
        <v>4871</v>
      </c>
      <c r="B9673">
        <f>LEN(A9673)</f>
        <v>10</v>
      </c>
    </row>
    <row r="9674" spans="1:2" x14ac:dyDescent="0.25">
      <c r="A9674" t="s">
        <v>52972</v>
      </c>
      <c r="B9674">
        <f>LEN(A9674)</f>
        <v>8</v>
      </c>
    </row>
    <row r="9675" spans="1:2" x14ac:dyDescent="0.25">
      <c r="A9675" t="s">
        <v>52973</v>
      </c>
      <c r="B9675">
        <f>LEN(A9675)</f>
        <v>11</v>
      </c>
    </row>
    <row r="9676" spans="1:2" x14ac:dyDescent="0.25">
      <c r="A9676" t="s">
        <v>4872</v>
      </c>
      <c r="B9676">
        <f>LEN(A9676)</f>
        <v>9</v>
      </c>
    </row>
    <row r="9677" spans="1:2" x14ac:dyDescent="0.25">
      <c r="A9677" t="s">
        <v>52974</v>
      </c>
      <c r="B9677">
        <f>LEN(A9677)</f>
        <v>12</v>
      </c>
    </row>
    <row r="9678" spans="1:2" x14ac:dyDescent="0.25">
      <c r="A9678" t="s">
        <v>52975</v>
      </c>
      <c r="B9678">
        <f>LEN(A9678)</f>
        <v>10</v>
      </c>
    </row>
    <row r="9679" spans="1:2" x14ac:dyDescent="0.25">
      <c r="A9679" t="s">
        <v>52976</v>
      </c>
      <c r="B9679">
        <f>LEN(A9679)</f>
        <v>11</v>
      </c>
    </row>
    <row r="9680" spans="1:2" x14ac:dyDescent="0.25">
      <c r="A9680" t="s">
        <v>52977</v>
      </c>
      <c r="B9680">
        <f>LEN(A9680)</f>
        <v>10</v>
      </c>
    </row>
    <row r="9681" spans="1:2" x14ac:dyDescent="0.25">
      <c r="A9681" t="s">
        <v>52978</v>
      </c>
      <c r="B9681">
        <f>LEN(A9681)</f>
        <v>13</v>
      </c>
    </row>
    <row r="9682" spans="1:2" x14ac:dyDescent="0.25">
      <c r="A9682" t="s">
        <v>52979</v>
      </c>
      <c r="B9682">
        <f>LEN(A9682)</f>
        <v>13</v>
      </c>
    </row>
    <row r="9683" spans="1:2" x14ac:dyDescent="0.25">
      <c r="A9683" t="s">
        <v>4873</v>
      </c>
      <c r="B9683">
        <f>LEN(A9683)</f>
        <v>11</v>
      </c>
    </row>
    <row r="9684" spans="1:2" x14ac:dyDescent="0.25">
      <c r="A9684" t="s">
        <v>52980</v>
      </c>
      <c r="B9684">
        <f>LEN(A9684)</f>
        <v>11</v>
      </c>
    </row>
    <row r="9685" spans="1:2" x14ac:dyDescent="0.25">
      <c r="A9685" t="s">
        <v>52981</v>
      </c>
      <c r="B9685">
        <f>LEN(A9685)</f>
        <v>10</v>
      </c>
    </row>
    <row r="9686" spans="1:2" x14ac:dyDescent="0.25">
      <c r="A9686" t="s">
        <v>52982</v>
      </c>
      <c r="B9686">
        <f>LEN(A9686)</f>
        <v>11</v>
      </c>
    </row>
    <row r="9687" spans="1:2" x14ac:dyDescent="0.25">
      <c r="A9687" t="s">
        <v>4874</v>
      </c>
      <c r="B9687">
        <f>LEN(A9687)</f>
        <v>4</v>
      </c>
    </row>
    <row r="9688" spans="1:2" x14ac:dyDescent="0.25">
      <c r="A9688" t="s">
        <v>52983</v>
      </c>
      <c r="B9688">
        <f>LEN(A9688)</f>
        <v>10</v>
      </c>
    </row>
    <row r="9689" spans="1:2" x14ac:dyDescent="0.25">
      <c r="A9689" t="s">
        <v>52984</v>
      </c>
      <c r="B9689">
        <f>LEN(A9689)</f>
        <v>13</v>
      </c>
    </row>
    <row r="9690" spans="1:2" x14ac:dyDescent="0.25">
      <c r="A9690" t="s">
        <v>5515</v>
      </c>
      <c r="B9690">
        <f>LEN(A9690)</f>
        <v>5</v>
      </c>
    </row>
    <row r="9691" spans="1:2" x14ac:dyDescent="0.25">
      <c r="A9691" t="s">
        <v>53666</v>
      </c>
      <c r="B9691">
        <f>LEN(A9691)</f>
        <v>12</v>
      </c>
    </row>
    <row r="9692" spans="1:2" x14ac:dyDescent="0.25">
      <c r="A9692" t="s">
        <v>5511</v>
      </c>
      <c r="B9692">
        <f>LEN(A9692)</f>
        <v>11</v>
      </c>
    </row>
    <row r="9693" spans="1:2" x14ac:dyDescent="0.25">
      <c r="A9693" t="s">
        <v>5512</v>
      </c>
      <c r="B9693">
        <f>LEN(A9693)</f>
        <v>12</v>
      </c>
    </row>
    <row r="9694" spans="1:2" x14ac:dyDescent="0.25">
      <c r="A9694" t="s">
        <v>5513</v>
      </c>
      <c r="B9694">
        <f>LEN(A9694)</f>
        <v>12</v>
      </c>
    </row>
    <row r="9695" spans="1:2" x14ac:dyDescent="0.25">
      <c r="A9695" t="s">
        <v>53667</v>
      </c>
      <c r="B9695">
        <f>LEN(A9695)</f>
        <v>14</v>
      </c>
    </row>
    <row r="9696" spans="1:2" x14ac:dyDescent="0.25">
      <c r="A9696" t="s">
        <v>53668</v>
      </c>
      <c r="B9696">
        <f>LEN(A9696)</f>
        <v>17</v>
      </c>
    </row>
    <row r="9697" spans="1:2" x14ac:dyDescent="0.25">
      <c r="A9697" t="s">
        <v>5514</v>
      </c>
      <c r="B9697">
        <f>LEN(A9697)</f>
        <v>12</v>
      </c>
    </row>
    <row r="9698" spans="1:2" x14ac:dyDescent="0.25">
      <c r="A9698" t="s">
        <v>53669</v>
      </c>
      <c r="B9698">
        <f>LEN(A9698)</f>
        <v>7</v>
      </c>
    </row>
    <row r="9699" spans="1:2" x14ac:dyDescent="0.25">
      <c r="A9699" t="s">
        <v>53671</v>
      </c>
      <c r="B9699">
        <f>LEN(A9699)</f>
        <v>10</v>
      </c>
    </row>
    <row r="9700" spans="1:2" x14ac:dyDescent="0.25">
      <c r="A9700" t="s">
        <v>48269</v>
      </c>
      <c r="B9700">
        <f>LEN(A9700)</f>
        <v>9</v>
      </c>
    </row>
    <row r="9701" spans="1:2" x14ac:dyDescent="0.25">
      <c r="A9701" t="s">
        <v>53672</v>
      </c>
      <c r="B9701">
        <f>LEN(A9701)</f>
        <v>8</v>
      </c>
    </row>
    <row r="9702" spans="1:2" x14ac:dyDescent="0.25">
      <c r="A9702" t="s">
        <v>53673</v>
      </c>
      <c r="B9702">
        <f>LEN(A9702)</f>
        <v>7</v>
      </c>
    </row>
    <row r="9703" spans="1:2" x14ac:dyDescent="0.25">
      <c r="A9703" t="s">
        <v>53674</v>
      </c>
      <c r="B9703">
        <f>LEN(A9703)</f>
        <v>16</v>
      </c>
    </row>
    <row r="9704" spans="1:2" x14ac:dyDescent="0.25">
      <c r="A9704" t="s">
        <v>4875</v>
      </c>
      <c r="B9704">
        <f>LEN(A9704)</f>
        <v>5</v>
      </c>
    </row>
    <row r="9705" spans="1:2" x14ac:dyDescent="0.25">
      <c r="A9705" t="s">
        <v>52985</v>
      </c>
      <c r="B9705">
        <f>LEN(A9705)</f>
        <v>8</v>
      </c>
    </row>
    <row r="9706" spans="1:2" x14ac:dyDescent="0.25">
      <c r="A9706" t="s">
        <v>4876</v>
      </c>
      <c r="B9706">
        <f>LEN(A9706)</f>
        <v>7</v>
      </c>
    </row>
    <row r="9707" spans="1:2" x14ac:dyDescent="0.25">
      <c r="A9707" t="s">
        <v>52986</v>
      </c>
      <c r="B9707">
        <f>LEN(A9707)</f>
        <v>14</v>
      </c>
    </row>
    <row r="9708" spans="1:2" x14ac:dyDescent="0.25">
      <c r="A9708" t="s">
        <v>4877</v>
      </c>
      <c r="B9708">
        <f>LEN(A9708)</f>
        <v>11</v>
      </c>
    </row>
    <row r="9709" spans="1:2" x14ac:dyDescent="0.25">
      <c r="A9709" t="s">
        <v>4878</v>
      </c>
      <c r="B9709">
        <f>LEN(A9709)</f>
        <v>17</v>
      </c>
    </row>
    <row r="9710" spans="1:2" x14ac:dyDescent="0.25">
      <c r="A9710" t="s">
        <v>4879</v>
      </c>
      <c r="B9710">
        <f>LEN(A9710)</f>
        <v>9</v>
      </c>
    </row>
    <row r="9711" spans="1:2" x14ac:dyDescent="0.25">
      <c r="A9711" t="s">
        <v>52987</v>
      </c>
      <c r="B9711">
        <f>LEN(A9711)</f>
        <v>12</v>
      </c>
    </row>
    <row r="9712" spans="1:2" x14ac:dyDescent="0.25">
      <c r="A9712" t="s">
        <v>52988</v>
      </c>
      <c r="B9712">
        <f>LEN(A9712)</f>
        <v>13</v>
      </c>
    </row>
    <row r="9713" spans="1:2" x14ac:dyDescent="0.25">
      <c r="A9713" t="s">
        <v>52989</v>
      </c>
      <c r="B9713">
        <f>LEN(A9713)</f>
        <v>10</v>
      </c>
    </row>
    <row r="9714" spans="1:2" x14ac:dyDescent="0.25">
      <c r="A9714" t="s">
        <v>52990</v>
      </c>
      <c r="B9714">
        <f>LEN(A9714)</f>
        <v>8</v>
      </c>
    </row>
    <row r="9715" spans="1:2" x14ac:dyDescent="0.25">
      <c r="A9715" t="s">
        <v>53675</v>
      </c>
      <c r="B9715">
        <f>LEN(A9715)</f>
        <v>5</v>
      </c>
    </row>
    <row r="9716" spans="1:2" x14ac:dyDescent="0.25">
      <c r="A9716" t="s">
        <v>52991</v>
      </c>
      <c r="B9716">
        <f>LEN(A9716)</f>
        <v>8</v>
      </c>
    </row>
    <row r="9717" spans="1:2" x14ac:dyDescent="0.25">
      <c r="A9717" t="s">
        <v>52992</v>
      </c>
      <c r="B9717">
        <f>LEN(A9717)</f>
        <v>11</v>
      </c>
    </row>
    <row r="9718" spans="1:2" x14ac:dyDescent="0.25">
      <c r="A9718" t="s">
        <v>53676</v>
      </c>
      <c r="B9718">
        <f>LEN(A9718)</f>
        <v>8</v>
      </c>
    </row>
    <row r="9719" spans="1:2" x14ac:dyDescent="0.25">
      <c r="A9719" t="s">
        <v>4880</v>
      </c>
      <c r="B9719">
        <f>LEN(A9719)</f>
        <v>6</v>
      </c>
    </row>
    <row r="9720" spans="1:2" x14ac:dyDescent="0.25">
      <c r="A9720" t="s">
        <v>4881</v>
      </c>
      <c r="B9720">
        <f>LEN(A9720)</f>
        <v>15</v>
      </c>
    </row>
    <row r="9721" spans="1:2" x14ac:dyDescent="0.25">
      <c r="A9721" t="s">
        <v>52993</v>
      </c>
      <c r="B9721">
        <f>LEN(A9721)</f>
        <v>9</v>
      </c>
    </row>
    <row r="9722" spans="1:2" x14ac:dyDescent="0.25">
      <c r="A9722" t="s">
        <v>53677</v>
      </c>
      <c r="B9722">
        <f>LEN(A9722)</f>
        <v>5</v>
      </c>
    </row>
    <row r="9723" spans="1:2" x14ac:dyDescent="0.25">
      <c r="A9723" t="s">
        <v>53678</v>
      </c>
      <c r="B9723">
        <f>LEN(A9723)</f>
        <v>6</v>
      </c>
    </row>
    <row r="9724" spans="1:2" x14ac:dyDescent="0.25">
      <c r="A9724" t="s">
        <v>4882</v>
      </c>
      <c r="B9724">
        <f>LEN(A9724)</f>
        <v>6</v>
      </c>
    </row>
    <row r="9725" spans="1:2" x14ac:dyDescent="0.25">
      <c r="A9725" t="s">
        <v>4883</v>
      </c>
      <c r="B9725">
        <f>LEN(A9725)</f>
        <v>6</v>
      </c>
    </row>
    <row r="9726" spans="1:2" x14ac:dyDescent="0.25">
      <c r="A9726" t="s">
        <v>4884</v>
      </c>
      <c r="B9726">
        <f>LEN(A9726)</f>
        <v>7</v>
      </c>
    </row>
    <row r="9727" spans="1:2" x14ac:dyDescent="0.25">
      <c r="A9727" t="s">
        <v>5517</v>
      </c>
      <c r="B9727">
        <f>LEN(A9727)</f>
        <v>6</v>
      </c>
    </row>
    <row r="9728" spans="1:2" x14ac:dyDescent="0.25">
      <c r="A9728" t="s">
        <v>52994</v>
      </c>
      <c r="B9728">
        <f>LEN(A9728)</f>
        <v>6</v>
      </c>
    </row>
    <row r="9729" spans="1:2" x14ac:dyDescent="0.25">
      <c r="A9729" t="s">
        <v>52995</v>
      </c>
      <c r="B9729">
        <f>LEN(A9729)</f>
        <v>13</v>
      </c>
    </row>
    <row r="9730" spans="1:2" x14ac:dyDescent="0.25">
      <c r="A9730" t="s">
        <v>53680</v>
      </c>
      <c r="B9730">
        <f>LEN(A9730)</f>
        <v>13</v>
      </c>
    </row>
    <row r="9731" spans="1:2" x14ac:dyDescent="0.25">
      <c r="A9731" t="s">
        <v>53681</v>
      </c>
      <c r="B9731">
        <f>LEN(A9731)</f>
        <v>13</v>
      </c>
    </row>
    <row r="9732" spans="1:2" x14ac:dyDescent="0.25">
      <c r="A9732" t="s">
        <v>53682</v>
      </c>
      <c r="B9732">
        <f>LEN(A9732)</f>
        <v>10</v>
      </c>
    </row>
    <row r="9733" spans="1:2" x14ac:dyDescent="0.25">
      <c r="A9733" t="s">
        <v>53683</v>
      </c>
      <c r="B9733">
        <f>LEN(A9733)</f>
        <v>11</v>
      </c>
    </row>
    <row r="9734" spans="1:2" x14ac:dyDescent="0.25">
      <c r="A9734" t="s">
        <v>53684</v>
      </c>
      <c r="B9734">
        <f>LEN(A9734)</f>
        <v>8</v>
      </c>
    </row>
    <row r="9735" spans="1:2" x14ac:dyDescent="0.25">
      <c r="A9735" t="s">
        <v>52996</v>
      </c>
      <c r="B9735">
        <f>LEN(A9735)</f>
        <v>8</v>
      </c>
    </row>
    <row r="9736" spans="1:2" x14ac:dyDescent="0.25">
      <c r="A9736" t="s">
        <v>4885</v>
      </c>
      <c r="B9736">
        <f>LEN(A9736)</f>
        <v>4</v>
      </c>
    </row>
    <row r="9737" spans="1:2" x14ac:dyDescent="0.25">
      <c r="A9737" t="s">
        <v>52997</v>
      </c>
      <c r="B9737">
        <f>LEN(A9737)</f>
        <v>13</v>
      </c>
    </row>
    <row r="9738" spans="1:2" x14ac:dyDescent="0.25">
      <c r="A9738" t="s">
        <v>52998</v>
      </c>
      <c r="B9738">
        <f>LEN(A9738)</f>
        <v>12</v>
      </c>
    </row>
    <row r="9739" spans="1:2" x14ac:dyDescent="0.25">
      <c r="A9739" t="s">
        <v>52999</v>
      </c>
      <c r="B9739">
        <f>LEN(A9739)</f>
        <v>8</v>
      </c>
    </row>
    <row r="9740" spans="1:2" x14ac:dyDescent="0.25">
      <c r="A9740" t="s">
        <v>53000</v>
      </c>
      <c r="B9740">
        <f>LEN(A9740)</f>
        <v>11</v>
      </c>
    </row>
    <row r="9741" spans="1:2" x14ac:dyDescent="0.25">
      <c r="A9741" t="s">
        <v>53001</v>
      </c>
      <c r="B9741">
        <f>LEN(A9741)</f>
        <v>10</v>
      </c>
    </row>
    <row r="9742" spans="1:2" x14ac:dyDescent="0.25">
      <c r="A9742" t="s">
        <v>53002</v>
      </c>
      <c r="B9742">
        <f>LEN(A9742)</f>
        <v>8</v>
      </c>
    </row>
    <row r="9743" spans="1:2" x14ac:dyDescent="0.25">
      <c r="A9743" t="s">
        <v>4886</v>
      </c>
      <c r="B9743">
        <f>LEN(A9743)</f>
        <v>6</v>
      </c>
    </row>
    <row r="9744" spans="1:2" x14ac:dyDescent="0.25">
      <c r="A9744" t="s">
        <v>53003</v>
      </c>
      <c r="B9744">
        <f>LEN(A9744)</f>
        <v>12</v>
      </c>
    </row>
    <row r="9745" spans="1:2" x14ac:dyDescent="0.25">
      <c r="A9745" t="s">
        <v>4887</v>
      </c>
      <c r="B9745">
        <f>LEN(A9745)</f>
        <v>7</v>
      </c>
    </row>
    <row r="9746" spans="1:2" x14ac:dyDescent="0.25">
      <c r="A9746" t="s">
        <v>53685</v>
      </c>
      <c r="B9746">
        <f>LEN(A9746)</f>
        <v>7</v>
      </c>
    </row>
    <row r="9747" spans="1:2" x14ac:dyDescent="0.25">
      <c r="A9747" t="s">
        <v>53004</v>
      </c>
      <c r="B9747">
        <f>LEN(A9747)</f>
        <v>13</v>
      </c>
    </row>
    <row r="9748" spans="1:2" x14ac:dyDescent="0.25">
      <c r="A9748" t="s">
        <v>4888</v>
      </c>
      <c r="B9748">
        <f>LEN(A9748)</f>
        <v>5</v>
      </c>
    </row>
    <row r="9749" spans="1:2" x14ac:dyDescent="0.25">
      <c r="A9749" t="s">
        <v>4889</v>
      </c>
      <c r="B9749">
        <f>LEN(A9749)</f>
        <v>8</v>
      </c>
    </row>
    <row r="9750" spans="1:2" x14ac:dyDescent="0.25">
      <c r="A9750" t="s">
        <v>53005</v>
      </c>
      <c r="B9750">
        <f>LEN(A9750)</f>
        <v>12</v>
      </c>
    </row>
    <row r="9751" spans="1:2" x14ac:dyDescent="0.25">
      <c r="A9751" t="s">
        <v>48213</v>
      </c>
      <c r="B9751">
        <f>LEN(A9751)</f>
        <v>7</v>
      </c>
    </row>
    <row r="9752" spans="1:2" x14ac:dyDescent="0.25">
      <c r="A9752" t="s">
        <v>64781</v>
      </c>
      <c r="B9752">
        <f>LEN(A9752)</f>
        <v>7</v>
      </c>
    </row>
    <row r="9753" spans="1:2" x14ac:dyDescent="0.25">
      <c r="A9753" t="s">
        <v>53006</v>
      </c>
      <c r="B9753">
        <f>LEN(A9753)</f>
        <v>9</v>
      </c>
    </row>
    <row r="9754" spans="1:2" x14ac:dyDescent="0.25">
      <c r="A9754" t="s">
        <v>4890</v>
      </c>
      <c r="B9754">
        <f>LEN(A9754)</f>
        <v>11</v>
      </c>
    </row>
    <row r="9755" spans="1:2" x14ac:dyDescent="0.25">
      <c r="A9755" t="s">
        <v>53009</v>
      </c>
      <c r="B9755">
        <f>LEN(A9755)</f>
        <v>16</v>
      </c>
    </row>
    <row r="9756" spans="1:2" x14ac:dyDescent="0.25">
      <c r="A9756" t="s">
        <v>53007</v>
      </c>
      <c r="B9756">
        <f>LEN(A9756)</f>
        <v>18</v>
      </c>
    </row>
    <row r="9757" spans="1:2" x14ac:dyDescent="0.25">
      <c r="A9757" t="s">
        <v>4891</v>
      </c>
      <c r="B9757">
        <f>LEN(A9757)</f>
        <v>18</v>
      </c>
    </row>
    <row r="9758" spans="1:2" x14ac:dyDescent="0.25">
      <c r="A9758" t="s">
        <v>4892</v>
      </c>
      <c r="B9758">
        <f>LEN(A9758)</f>
        <v>20</v>
      </c>
    </row>
    <row r="9759" spans="1:2" x14ac:dyDescent="0.25">
      <c r="A9759" t="s">
        <v>53010</v>
      </c>
      <c r="B9759">
        <f>LEN(A9759)</f>
        <v>16</v>
      </c>
    </row>
    <row r="9760" spans="1:2" x14ac:dyDescent="0.25">
      <c r="A9760" t="s">
        <v>53011</v>
      </c>
      <c r="B9760">
        <f>LEN(A9760)</f>
        <v>23</v>
      </c>
    </row>
    <row r="9761" spans="1:2" x14ac:dyDescent="0.25">
      <c r="A9761" t="s">
        <v>53008</v>
      </c>
      <c r="B9761">
        <f>LEN(A9761)</f>
        <v>19</v>
      </c>
    </row>
    <row r="9762" spans="1:2" x14ac:dyDescent="0.25">
      <c r="A9762" t="s">
        <v>4893</v>
      </c>
      <c r="B9762">
        <f>LEN(A9762)</f>
        <v>18</v>
      </c>
    </row>
    <row r="9763" spans="1:2" x14ac:dyDescent="0.25">
      <c r="A9763" t="s">
        <v>53012</v>
      </c>
      <c r="B9763">
        <f>LEN(A9763)</f>
        <v>18</v>
      </c>
    </row>
    <row r="9764" spans="1:2" x14ac:dyDescent="0.25">
      <c r="A9764" t="s">
        <v>53013</v>
      </c>
      <c r="B9764">
        <f>LEN(A9764)</f>
        <v>14</v>
      </c>
    </row>
    <row r="9765" spans="1:2" x14ac:dyDescent="0.25">
      <c r="A9765" t="s">
        <v>53014</v>
      </c>
      <c r="B9765">
        <f>LEN(A9765)</f>
        <v>11</v>
      </c>
    </row>
    <row r="9766" spans="1:2" x14ac:dyDescent="0.25">
      <c r="A9766" t="s">
        <v>53015</v>
      </c>
      <c r="B9766">
        <f>LEN(A9766)</f>
        <v>12</v>
      </c>
    </row>
    <row r="9767" spans="1:2" x14ac:dyDescent="0.25">
      <c r="A9767" t="s">
        <v>53016</v>
      </c>
      <c r="B9767">
        <f>LEN(A9767)</f>
        <v>15</v>
      </c>
    </row>
    <row r="9768" spans="1:2" x14ac:dyDescent="0.25">
      <c r="A9768" t="s">
        <v>53017</v>
      </c>
      <c r="B9768">
        <f>LEN(A9768)</f>
        <v>13</v>
      </c>
    </row>
    <row r="9769" spans="1:2" x14ac:dyDescent="0.25">
      <c r="A9769" t="s">
        <v>53018</v>
      </c>
      <c r="B9769">
        <f>LEN(A9769)</f>
        <v>14</v>
      </c>
    </row>
    <row r="9770" spans="1:2" x14ac:dyDescent="0.25">
      <c r="A9770" t="s">
        <v>53019</v>
      </c>
      <c r="B9770">
        <f>LEN(A9770)</f>
        <v>11</v>
      </c>
    </row>
    <row r="9771" spans="1:2" x14ac:dyDescent="0.25">
      <c r="A9771" t="s">
        <v>53020</v>
      </c>
      <c r="B9771">
        <f>LEN(A9771)</f>
        <v>11</v>
      </c>
    </row>
    <row r="9772" spans="1:2" x14ac:dyDescent="0.25">
      <c r="A9772" t="s">
        <v>53021</v>
      </c>
      <c r="B9772">
        <f>LEN(A9772)</f>
        <v>12</v>
      </c>
    </row>
    <row r="9773" spans="1:2" x14ac:dyDescent="0.25">
      <c r="A9773" t="s">
        <v>4894</v>
      </c>
      <c r="B9773">
        <f>LEN(A9773)</f>
        <v>8</v>
      </c>
    </row>
    <row r="9774" spans="1:2" x14ac:dyDescent="0.25">
      <c r="A9774" t="s">
        <v>4895</v>
      </c>
      <c r="B9774">
        <f>LEN(A9774)</f>
        <v>9</v>
      </c>
    </row>
    <row r="9775" spans="1:2" x14ac:dyDescent="0.25">
      <c r="A9775" t="s">
        <v>53022</v>
      </c>
      <c r="B9775">
        <f>LEN(A9775)</f>
        <v>5</v>
      </c>
    </row>
    <row r="9776" spans="1:2" x14ac:dyDescent="0.25">
      <c r="A9776" t="s">
        <v>53023</v>
      </c>
      <c r="B9776">
        <f>LEN(A9776)</f>
        <v>11</v>
      </c>
    </row>
    <row r="9777" spans="1:2" x14ac:dyDescent="0.25">
      <c r="A9777" t="s">
        <v>53024</v>
      </c>
      <c r="B9777">
        <f>LEN(A9777)</f>
        <v>12</v>
      </c>
    </row>
    <row r="9778" spans="1:2" x14ac:dyDescent="0.25">
      <c r="A9778" t="s">
        <v>53025</v>
      </c>
      <c r="B9778">
        <f>LEN(A9778)</f>
        <v>11</v>
      </c>
    </row>
    <row r="9779" spans="1:2" x14ac:dyDescent="0.25">
      <c r="A9779" t="s">
        <v>53026</v>
      </c>
      <c r="B9779">
        <f>LEN(A9779)</f>
        <v>11</v>
      </c>
    </row>
    <row r="9780" spans="1:2" x14ac:dyDescent="0.25">
      <c r="A9780" t="s">
        <v>53027</v>
      </c>
      <c r="B9780">
        <f>LEN(A9780)</f>
        <v>16</v>
      </c>
    </row>
    <row r="9781" spans="1:2" x14ac:dyDescent="0.25">
      <c r="A9781" t="s">
        <v>53028</v>
      </c>
      <c r="B9781">
        <f>LEN(A9781)</f>
        <v>11</v>
      </c>
    </row>
    <row r="9782" spans="1:2" x14ac:dyDescent="0.25">
      <c r="A9782" t="s">
        <v>53029</v>
      </c>
      <c r="B9782">
        <f>LEN(A9782)</f>
        <v>11</v>
      </c>
    </row>
    <row r="9783" spans="1:2" x14ac:dyDescent="0.25">
      <c r="A9783" t="s">
        <v>53030</v>
      </c>
      <c r="B9783">
        <f>LEN(A9783)</f>
        <v>10</v>
      </c>
    </row>
    <row r="9784" spans="1:2" x14ac:dyDescent="0.25">
      <c r="A9784" t="s">
        <v>53031</v>
      </c>
      <c r="B9784">
        <f>LEN(A9784)</f>
        <v>8</v>
      </c>
    </row>
    <row r="9785" spans="1:2" x14ac:dyDescent="0.25">
      <c r="A9785" t="s">
        <v>4896</v>
      </c>
      <c r="B9785">
        <f>LEN(A9785)</f>
        <v>11</v>
      </c>
    </row>
    <row r="9786" spans="1:2" x14ac:dyDescent="0.25">
      <c r="A9786" t="s">
        <v>53032</v>
      </c>
      <c r="B9786">
        <f>LEN(A9786)</f>
        <v>6</v>
      </c>
    </row>
    <row r="9787" spans="1:2" x14ac:dyDescent="0.25">
      <c r="A9787" t="s">
        <v>53033</v>
      </c>
      <c r="B9787">
        <f>LEN(A9787)</f>
        <v>12</v>
      </c>
    </row>
    <row r="9788" spans="1:2" x14ac:dyDescent="0.25">
      <c r="A9788" t="s">
        <v>53034</v>
      </c>
      <c r="B9788">
        <f>LEN(A9788)</f>
        <v>11</v>
      </c>
    </row>
    <row r="9789" spans="1:2" x14ac:dyDescent="0.25">
      <c r="A9789" t="s">
        <v>53035</v>
      </c>
      <c r="B9789">
        <f>LEN(A9789)</f>
        <v>12</v>
      </c>
    </row>
    <row r="9790" spans="1:2" x14ac:dyDescent="0.25">
      <c r="A9790" t="s">
        <v>53036</v>
      </c>
      <c r="B9790">
        <f>LEN(A9790)</f>
        <v>14</v>
      </c>
    </row>
    <row r="9791" spans="1:2" x14ac:dyDescent="0.25">
      <c r="A9791" t="s">
        <v>53037</v>
      </c>
      <c r="B9791">
        <f>LEN(A9791)</f>
        <v>15</v>
      </c>
    </row>
    <row r="9792" spans="1:2" x14ac:dyDescent="0.25">
      <c r="A9792" t="s">
        <v>53038</v>
      </c>
      <c r="B9792">
        <f>LEN(A9792)</f>
        <v>9</v>
      </c>
    </row>
    <row r="9793" spans="1:2" x14ac:dyDescent="0.25">
      <c r="A9793" t="s">
        <v>5519</v>
      </c>
      <c r="B9793">
        <f>LEN(A9793)</f>
        <v>5</v>
      </c>
    </row>
    <row r="9794" spans="1:2" x14ac:dyDescent="0.25">
      <c r="A9794" t="s">
        <v>53687</v>
      </c>
      <c r="B9794">
        <f>LEN(A9794)</f>
        <v>12</v>
      </c>
    </row>
    <row r="9795" spans="1:2" x14ac:dyDescent="0.25">
      <c r="A9795" t="s">
        <v>53688</v>
      </c>
      <c r="B9795">
        <f>LEN(A9795)</f>
        <v>7</v>
      </c>
    </row>
    <row r="9796" spans="1:2" x14ac:dyDescent="0.25">
      <c r="A9796" t="s">
        <v>53689</v>
      </c>
      <c r="B9796">
        <f>LEN(A9796)</f>
        <v>10</v>
      </c>
    </row>
    <row r="9797" spans="1:2" x14ac:dyDescent="0.25">
      <c r="A9797" t="s">
        <v>5520</v>
      </c>
      <c r="B9797">
        <f>LEN(A9797)</f>
        <v>14</v>
      </c>
    </row>
    <row r="9798" spans="1:2" x14ac:dyDescent="0.25">
      <c r="A9798" t="s">
        <v>53690</v>
      </c>
      <c r="B9798">
        <f>LEN(A9798)</f>
        <v>7</v>
      </c>
    </row>
    <row r="9799" spans="1:2" x14ac:dyDescent="0.25">
      <c r="A9799" t="s">
        <v>53691</v>
      </c>
      <c r="B9799">
        <f>LEN(A9799)</f>
        <v>8</v>
      </c>
    </row>
    <row r="9800" spans="1:2" x14ac:dyDescent="0.25">
      <c r="A9800" t="s">
        <v>5522</v>
      </c>
      <c r="B9800">
        <f>LEN(A9800)</f>
        <v>4</v>
      </c>
    </row>
    <row r="9801" spans="1:2" x14ac:dyDescent="0.25">
      <c r="A9801" t="s">
        <v>53692</v>
      </c>
      <c r="B9801">
        <f>LEN(A9801)</f>
        <v>6</v>
      </c>
    </row>
    <row r="9802" spans="1:2" x14ac:dyDescent="0.25">
      <c r="A9802" t="s">
        <v>53693</v>
      </c>
      <c r="B9802">
        <f>LEN(A9802)</f>
        <v>9</v>
      </c>
    </row>
    <row r="9803" spans="1:2" x14ac:dyDescent="0.25">
      <c r="A9803" t="s">
        <v>5523</v>
      </c>
      <c r="B9803">
        <f>LEN(A9803)</f>
        <v>7</v>
      </c>
    </row>
    <row r="9804" spans="1:2" x14ac:dyDescent="0.25">
      <c r="A9804" t="s">
        <v>5524</v>
      </c>
      <c r="B9804">
        <f>LEN(A9804)</f>
        <v>9</v>
      </c>
    </row>
    <row r="9805" spans="1:2" x14ac:dyDescent="0.25">
      <c r="A9805" t="s">
        <v>5525</v>
      </c>
      <c r="B9805">
        <f>LEN(A9805)</f>
        <v>12</v>
      </c>
    </row>
    <row r="9806" spans="1:2" x14ac:dyDescent="0.25">
      <c r="A9806" t="s">
        <v>53694</v>
      </c>
      <c r="B9806">
        <f>LEN(A9806)</f>
        <v>15</v>
      </c>
    </row>
    <row r="9807" spans="1:2" x14ac:dyDescent="0.25">
      <c r="A9807" t="s">
        <v>53695</v>
      </c>
      <c r="B9807">
        <f>LEN(A9807)</f>
        <v>16</v>
      </c>
    </row>
    <row r="9808" spans="1:2" x14ac:dyDescent="0.25">
      <c r="A9808" t="s">
        <v>5526</v>
      </c>
      <c r="B9808">
        <f>LEN(A9808)</f>
        <v>10</v>
      </c>
    </row>
    <row r="9809" spans="1:2" x14ac:dyDescent="0.25">
      <c r="A9809" t="s">
        <v>5527</v>
      </c>
      <c r="B9809">
        <f>LEN(A9809)</f>
        <v>5</v>
      </c>
    </row>
    <row r="9810" spans="1:2" x14ac:dyDescent="0.25">
      <c r="A9810" t="s">
        <v>53696</v>
      </c>
      <c r="B9810">
        <f>LEN(A9810)</f>
        <v>10</v>
      </c>
    </row>
    <row r="9811" spans="1:2" x14ac:dyDescent="0.25">
      <c r="A9811" t="s">
        <v>5528</v>
      </c>
      <c r="B9811">
        <f>LEN(A9811)</f>
        <v>10</v>
      </c>
    </row>
    <row r="9812" spans="1:2" x14ac:dyDescent="0.25">
      <c r="A9812" t="s">
        <v>5529</v>
      </c>
      <c r="B9812">
        <f>LEN(A9812)</f>
        <v>11</v>
      </c>
    </row>
    <row r="9813" spans="1:2" x14ac:dyDescent="0.25">
      <c r="A9813" t="s">
        <v>53697</v>
      </c>
      <c r="B9813">
        <f>LEN(A9813)</f>
        <v>7</v>
      </c>
    </row>
    <row r="9814" spans="1:2" x14ac:dyDescent="0.25">
      <c r="A9814" t="s">
        <v>53698</v>
      </c>
      <c r="B9814">
        <f>LEN(A9814)</f>
        <v>8</v>
      </c>
    </row>
    <row r="9815" spans="1:2" x14ac:dyDescent="0.25">
      <c r="A9815" t="s">
        <v>5530</v>
      </c>
      <c r="B9815">
        <f>LEN(A9815)</f>
        <v>8</v>
      </c>
    </row>
    <row r="9816" spans="1:2" x14ac:dyDescent="0.25">
      <c r="A9816" t="s">
        <v>5531</v>
      </c>
      <c r="B9816">
        <f>LEN(A9816)</f>
        <v>9</v>
      </c>
    </row>
    <row r="9817" spans="1:2" x14ac:dyDescent="0.25">
      <c r="A9817" t="s">
        <v>53699</v>
      </c>
      <c r="B9817">
        <f>LEN(A9817)</f>
        <v>9</v>
      </c>
    </row>
    <row r="9818" spans="1:2" x14ac:dyDescent="0.25">
      <c r="A9818" t="s">
        <v>5532</v>
      </c>
      <c r="B9818">
        <f>LEN(A9818)</f>
        <v>9</v>
      </c>
    </row>
    <row r="9819" spans="1:2" x14ac:dyDescent="0.25">
      <c r="A9819" t="s">
        <v>5533</v>
      </c>
      <c r="B9819">
        <f>LEN(A9819)</f>
        <v>10</v>
      </c>
    </row>
    <row r="9820" spans="1:2" x14ac:dyDescent="0.25">
      <c r="A9820" t="s">
        <v>5534</v>
      </c>
      <c r="B9820">
        <f>LEN(A9820)</f>
        <v>9</v>
      </c>
    </row>
    <row r="9821" spans="1:2" x14ac:dyDescent="0.25">
      <c r="A9821" t="s">
        <v>5535</v>
      </c>
      <c r="B9821">
        <f>LEN(A9821)</f>
        <v>10</v>
      </c>
    </row>
    <row r="9822" spans="1:2" x14ac:dyDescent="0.25">
      <c r="A9822" t="s">
        <v>53700</v>
      </c>
      <c r="B9822">
        <f>LEN(A9822)</f>
        <v>6</v>
      </c>
    </row>
    <row r="9823" spans="1:2" x14ac:dyDescent="0.25">
      <c r="A9823" t="s">
        <v>53701</v>
      </c>
      <c r="B9823">
        <f>LEN(A9823)</f>
        <v>9</v>
      </c>
    </row>
    <row r="9824" spans="1:2" x14ac:dyDescent="0.25">
      <c r="A9824" t="s">
        <v>5536</v>
      </c>
      <c r="B9824">
        <f>LEN(A9824)</f>
        <v>5</v>
      </c>
    </row>
    <row r="9825" spans="1:2" x14ac:dyDescent="0.25">
      <c r="A9825" t="s">
        <v>5537</v>
      </c>
      <c r="B9825">
        <f>LEN(A9825)</f>
        <v>6</v>
      </c>
    </row>
    <row r="9826" spans="1:2" x14ac:dyDescent="0.25">
      <c r="A9826" t="s">
        <v>53702</v>
      </c>
      <c r="B9826">
        <f>LEN(A9826)</f>
        <v>7</v>
      </c>
    </row>
    <row r="9827" spans="1:2" x14ac:dyDescent="0.25">
      <c r="A9827" t="s">
        <v>53703</v>
      </c>
      <c r="B9827">
        <f>LEN(A9827)</f>
        <v>7</v>
      </c>
    </row>
    <row r="9828" spans="1:2" x14ac:dyDescent="0.25">
      <c r="A9828" t="s">
        <v>5538</v>
      </c>
      <c r="B9828">
        <f>LEN(A9828)</f>
        <v>6</v>
      </c>
    </row>
    <row r="9829" spans="1:2" x14ac:dyDescent="0.25">
      <c r="A9829" t="s">
        <v>53039</v>
      </c>
      <c r="B9829">
        <f>LEN(A9829)</f>
        <v>8</v>
      </c>
    </row>
    <row r="9830" spans="1:2" x14ac:dyDescent="0.25">
      <c r="A9830" t="s">
        <v>53704</v>
      </c>
      <c r="B9830">
        <f>LEN(A9830)</f>
        <v>7</v>
      </c>
    </row>
    <row r="9831" spans="1:2" x14ac:dyDescent="0.25">
      <c r="A9831" t="s">
        <v>53705</v>
      </c>
      <c r="B9831">
        <f>LEN(A9831)</f>
        <v>8</v>
      </c>
    </row>
    <row r="9832" spans="1:2" x14ac:dyDescent="0.25">
      <c r="A9832" t="s">
        <v>53706</v>
      </c>
      <c r="B9832">
        <f>LEN(A9832)</f>
        <v>6</v>
      </c>
    </row>
    <row r="9833" spans="1:2" x14ac:dyDescent="0.25">
      <c r="A9833" t="s">
        <v>53707</v>
      </c>
      <c r="B9833">
        <f>LEN(A9833)</f>
        <v>8</v>
      </c>
    </row>
    <row r="9834" spans="1:2" x14ac:dyDescent="0.25">
      <c r="A9834" t="s">
        <v>53708</v>
      </c>
      <c r="B9834">
        <f>LEN(A9834)</f>
        <v>11</v>
      </c>
    </row>
    <row r="9835" spans="1:2" x14ac:dyDescent="0.25">
      <c r="A9835" t="s">
        <v>53709</v>
      </c>
      <c r="B9835">
        <f>LEN(A9835)</f>
        <v>12</v>
      </c>
    </row>
    <row r="9836" spans="1:2" x14ac:dyDescent="0.25">
      <c r="A9836" t="s">
        <v>53710</v>
      </c>
      <c r="B9836">
        <f>LEN(A9836)</f>
        <v>9</v>
      </c>
    </row>
    <row r="9837" spans="1:2" x14ac:dyDescent="0.25">
      <c r="A9837" t="s">
        <v>5539</v>
      </c>
      <c r="B9837">
        <f>LEN(A9837)</f>
        <v>5</v>
      </c>
    </row>
    <row r="9838" spans="1:2" x14ac:dyDescent="0.25">
      <c r="A9838" t="s">
        <v>5540</v>
      </c>
      <c r="B9838">
        <f>LEN(A9838)</f>
        <v>7</v>
      </c>
    </row>
    <row r="9839" spans="1:2" x14ac:dyDescent="0.25">
      <c r="A9839" t="s">
        <v>5541</v>
      </c>
      <c r="B9839">
        <f>LEN(A9839)</f>
        <v>8</v>
      </c>
    </row>
    <row r="9840" spans="1:2" x14ac:dyDescent="0.25">
      <c r="A9840" t="s">
        <v>53711</v>
      </c>
      <c r="B9840">
        <f>LEN(A9840)</f>
        <v>5</v>
      </c>
    </row>
    <row r="9841" spans="1:2" x14ac:dyDescent="0.25">
      <c r="A9841" t="s">
        <v>5542</v>
      </c>
      <c r="B9841">
        <f>LEN(A9841)</f>
        <v>5</v>
      </c>
    </row>
    <row r="9842" spans="1:2" x14ac:dyDescent="0.25">
      <c r="A9842" t="s">
        <v>5543</v>
      </c>
      <c r="B9842">
        <f>LEN(A9842)</f>
        <v>6</v>
      </c>
    </row>
    <row r="9843" spans="1:2" x14ac:dyDescent="0.25">
      <c r="A9843" t="s">
        <v>5544</v>
      </c>
      <c r="B9843">
        <f>LEN(A9843)</f>
        <v>6</v>
      </c>
    </row>
    <row r="9844" spans="1:2" x14ac:dyDescent="0.25">
      <c r="A9844" t="s">
        <v>53712</v>
      </c>
      <c r="B9844">
        <f>LEN(A9844)</f>
        <v>8</v>
      </c>
    </row>
    <row r="9845" spans="1:2" x14ac:dyDescent="0.25">
      <c r="A9845" t="s">
        <v>53713</v>
      </c>
      <c r="B9845">
        <f>LEN(A9845)</f>
        <v>13</v>
      </c>
    </row>
    <row r="9846" spans="1:2" x14ac:dyDescent="0.25">
      <c r="A9846" t="s">
        <v>53714</v>
      </c>
      <c r="B9846">
        <f>LEN(A9846)</f>
        <v>14</v>
      </c>
    </row>
    <row r="9847" spans="1:2" x14ac:dyDescent="0.25">
      <c r="A9847" t="s">
        <v>53715</v>
      </c>
      <c r="B9847">
        <f>LEN(A9847)</f>
        <v>11</v>
      </c>
    </row>
    <row r="9848" spans="1:2" x14ac:dyDescent="0.25">
      <c r="A9848" t="s">
        <v>53716</v>
      </c>
      <c r="B9848">
        <f>LEN(A9848)</f>
        <v>8</v>
      </c>
    </row>
    <row r="9849" spans="1:2" x14ac:dyDescent="0.25">
      <c r="A9849" t="s">
        <v>53717</v>
      </c>
      <c r="B9849">
        <f>LEN(A9849)</f>
        <v>9</v>
      </c>
    </row>
    <row r="9850" spans="1:2" x14ac:dyDescent="0.25">
      <c r="A9850" t="s">
        <v>5545</v>
      </c>
      <c r="B9850">
        <f>LEN(A9850)</f>
        <v>6</v>
      </c>
    </row>
    <row r="9851" spans="1:2" x14ac:dyDescent="0.25">
      <c r="A9851" t="s">
        <v>53718</v>
      </c>
      <c r="B9851">
        <f>LEN(A9851)</f>
        <v>11</v>
      </c>
    </row>
    <row r="9852" spans="1:2" x14ac:dyDescent="0.25">
      <c r="A9852" t="s">
        <v>5546</v>
      </c>
      <c r="B9852">
        <f>LEN(A9852)</f>
        <v>13</v>
      </c>
    </row>
    <row r="9853" spans="1:2" x14ac:dyDescent="0.25">
      <c r="A9853" t="s">
        <v>5547</v>
      </c>
      <c r="B9853">
        <f>LEN(A9853)</f>
        <v>10</v>
      </c>
    </row>
    <row r="9854" spans="1:2" x14ac:dyDescent="0.25">
      <c r="A9854" t="s">
        <v>5548</v>
      </c>
      <c r="B9854">
        <f>LEN(A9854)</f>
        <v>10</v>
      </c>
    </row>
    <row r="9855" spans="1:2" x14ac:dyDescent="0.25">
      <c r="A9855" t="s">
        <v>5549</v>
      </c>
      <c r="B9855">
        <f>LEN(A9855)</f>
        <v>11</v>
      </c>
    </row>
    <row r="9856" spans="1:2" x14ac:dyDescent="0.25">
      <c r="A9856" t="s">
        <v>53719</v>
      </c>
      <c r="B9856">
        <f>LEN(A9856)</f>
        <v>14</v>
      </c>
    </row>
    <row r="9857" spans="1:2" x14ac:dyDescent="0.25">
      <c r="A9857" t="s">
        <v>53720</v>
      </c>
      <c r="B9857">
        <f>LEN(A9857)</f>
        <v>11</v>
      </c>
    </row>
    <row r="9858" spans="1:2" x14ac:dyDescent="0.25">
      <c r="A9858" t="s">
        <v>53721</v>
      </c>
      <c r="B9858">
        <f>LEN(A9858)</f>
        <v>12</v>
      </c>
    </row>
    <row r="9859" spans="1:2" x14ac:dyDescent="0.25">
      <c r="A9859" t="s">
        <v>53722</v>
      </c>
      <c r="B9859">
        <f>LEN(A9859)</f>
        <v>9</v>
      </c>
    </row>
    <row r="9860" spans="1:2" x14ac:dyDescent="0.25">
      <c r="A9860" t="s">
        <v>5550</v>
      </c>
      <c r="B9860">
        <f>LEN(A9860)</f>
        <v>11</v>
      </c>
    </row>
    <row r="9861" spans="1:2" x14ac:dyDescent="0.25">
      <c r="A9861" t="s">
        <v>5551</v>
      </c>
      <c r="B9861">
        <f>LEN(A9861)</f>
        <v>10</v>
      </c>
    </row>
    <row r="9862" spans="1:2" x14ac:dyDescent="0.25">
      <c r="A9862" t="s">
        <v>53723</v>
      </c>
      <c r="B9862">
        <f>LEN(A9862)</f>
        <v>6</v>
      </c>
    </row>
    <row r="9863" spans="1:2" x14ac:dyDescent="0.25">
      <c r="A9863" t="s">
        <v>53724</v>
      </c>
      <c r="B9863">
        <f>LEN(A9863)</f>
        <v>9</v>
      </c>
    </row>
    <row r="9864" spans="1:2" x14ac:dyDescent="0.25">
      <c r="A9864" t="s">
        <v>5552</v>
      </c>
      <c r="B9864">
        <f>LEN(A9864)</f>
        <v>5</v>
      </c>
    </row>
    <row r="9865" spans="1:2" x14ac:dyDescent="0.25">
      <c r="A9865" t="s">
        <v>5553</v>
      </c>
      <c r="B9865">
        <f>LEN(A9865)</f>
        <v>6</v>
      </c>
    </row>
    <row r="9866" spans="1:2" x14ac:dyDescent="0.25">
      <c r="A9866" t="s">
        <v>53725</v>
      </c>
      <c r="B9866">
        <f>LEN(A9866)</f>
        <v>8</v>
      </c>
    </row>
    <row r="9867" spans="1:2" x14ac:dyDescent="0.25">
      <c r="A9867" t="s">
        <v>53726</v>
      </c>
      <c r="B9867">
        <f>LEN(A9867)</f>
        <v>11</v>
      </c>
    </row>
    <row r="9868" spans="1:2" x14ac:dyDescent="0.25">
      <c r="A9868" t="s">
        <v>5554</v>
      </c>
      <c r="B9868">
        <f>LEN(A9868)</f>
        <v>7</v>
      </c>
    </row>
    <row r="9869" spans="1:2" x14ac:dyDescent="0.25">
      <c r="A9869" t="s">
        <v>5555</v>
      </c>
      <c r="B9869">
        <f>LEN(A9869)</f>
        <v>10</v>
      </c>
    </row>
    <row r="9870" spans="1:2" x14ac:dyDescent="0.25">
      <c r="A9870" t="s">
        <v>5556</v>
      </c>
      <c r="B9870">
        <f>LEN(A9870)</f>
        <v>9</v>
      </c>
    </row>
    <row r="9871" spans="1:2" x14ac:dyDescent="0.25">
      <c r="A9871" t="s">
        <v>5557</v>
      </c>
      <c r="B9871">
        <f>LEN(A9871)</f>
        <v>10</v>
      </c>
    </row>
    <row r="9872" spans="1:2" x14ac:dyDescent="0.25">
      <c r="A9872" t="s">
        <v>5558</v>
      </c>
      <c r="B9872">
        <f>LEN(A9872)</f>
        <v>5</v>
      </c>
    </row>
    <row r="9873" spans="1:2" x14ac:dyDescent="0.25">
      <c r="A9873" t="s">
        <v>4898</v>
      </c>
      <c r="B9873">
        <f>LEN(A9873)</f>
        <v>7</v>
      </c>
    </row>
    <row r="9874" spans="1:2" x14ac:dyDescent="0.25">
      <c r="A9874" t="s">
        <v>4899</v>
      </c>
      <c r="B9874">
        <f>LEN(A9874)</f>
        <v>9</v>
      </c>
    </row>
    <row r="9875" spans="1:2" x14ac:dyDescent="0.25">
      <c r="A9875" t="s">
        <v>5560</v>
      </c>
      <c r="B9875">
        <f>LEN(A9875)</f>
        <v>8</v>
      </c>
    </row>
    <row r="9876" spans="1:2" x14ac:dyDescent="0.25">
      <c r="A9876" t="s">
        <v>4900</v>
      </c>
      <c r="B9876">
        <f>LEN(A9876)</f>
        <v>6</v>
      </c>
    </row>
    <row r="9877" spans="1:2" x14ac:dyDescent="0.25">
      <c r="A9877" t="s">
        <v>5561</v>
      </c>
      <c r="B9877">
        <f>LEN(A9877)</f>
        <v>6</v>
      </c>
    </row>
    <row r="9878" spans="1:2" x14ac:dyDescent="0.25">
      <c r="A9878" t="s">
        <v>5563</v>
      </c>
      <c r="B9878">
        <f>LEN(A9878)</f>
        <v>6</v>
      </c>
    </row>
    <row r="9879" spans="1:2" x14ac:dyDescent="0.25">
      <c r="A9879" t="s">
        <v>53727</v>
      </c>
      <c r="B9879">
        <f>LEN(A9879)</f>
        <v>8</v>
      </c>
    </row>
    <row r="9880" spans="1:2" x14ac:dyDescent="0.25">
      <c r="A9880" t="s">
        <v>53728</v>
      </c>
      <c r="B9880">
        <f>LEN(A9880)</f>
        <v>9</v>
      </c>
    </row>
    <row r="9881" spans="1:2" x14ac:dyDescent="0.25">
      <c r="A9881" t="s">
        <v>53729</v>
      </c>
      <c r="B9881">
        <f>LEN(A9881)</f>
        <v>6</v>
      </c>
    </row>
    <row r="9882" spans="1:2" x14ac:dyDescent="0.25">
      <c r="A9882" t="s">
        <v>5564</v>
      </c>
      <c r="B9882">
        <f>LEN(A9882)</f>
        <v>4</v>
      </c>
    </row>
    <row r="9883" spans="1:2" x14ac:dyDescent="0.25">
      <c r="A9883" t="s">
        <v>5565</v>
      </c>
      <c r="B9883">
        <f>LEN(A9883)</f>
        <v>7</v>
      </c>
    </row>
    <row r="9884" spans="1:2" x14ac:dyDescent="0.25">
      <c r="A9884" t="s">
        <v>5566</v>
      </c>
      <c r="B9884">
        <f>LEN(A9884)</f>
        <v>10</v>
      </c>
    </row>
    <row r="9885" spans="1:2" x14ac:dyDescent="0.25">
      <c r="A9885" t="s">
        <v>5567</v>
      </c>
      <c r="B9885">
        <f>LEN(A9885)</f>
        <v>7</v>
      </c>
    </row>
    <row r="9886" spans="1:2" x14ac:dyDescent="0.25">
      <c r="A9886" t="s">
        <v>47742</v>
      </c>
      <c r="B9886">
        <f>LEN(A9886)</f>
        <v>6</v>
      </c>
    </row>
    <row r="9887" spans="1:2" x14ac:dyDescent="0.25">
      <c r="A9887" t="s">
        <v>4901</v>
      </c>
      <c r="B9887">
        <f>LEN(A9887)</f>
        <v>4</v>
      </c>
    </row>
    <row r="9888" spans="1:2" x14ac:dyDescent="0.25">
      <c r="A9888" t="s">
        <v>4902</v>
      </c>
      <c r="B9888">
        <f>LEN(A9888)</f>
        <v>10</v>
      </c>
    </row>
    <row r="9889" spans="1:2" x14ac:dyDescent="0.25">
      <c r="A9889" t="s">
        <v>4903</v>
      </c>
      <c r="B9889">
        <f>LEN(A9889)</f>
        <v>10</v>
      </c>
    </row>
    <row r="9890" spans="1:2" x14ac:dyDescent="0.25">
      <c r="A9890" t="s">
        <v>4904</v>
      </c>
      <c r="B9890">
        <f>LEN(A9890)</f>
        <v>8</v>
      </c>
    </row>
    <row r="9891" spans="1:2" x14ac:dyDescent="0.25">
      <c r="A9891" t="s">
        <v>4905</v>
      </c>
      <c r="B9891">
        <f>LEN(A9891)</f>
        <v>11</v>
      </c>
    </row>
    <row r="9892" spans="1:2" x14ac:dyDescent="0.25">
      <c r="A9892" t="s">
        <v>4906</v>
      </c>
      <c r="B9892">
        <f>LEN(A9892)</f>
        <v>9</v>
      </c>
    </row>
    <row r="9893" spans="1:2" x14ac:dyDescent="0.25">
      <c r="A9893" t="s">
        <v>4907</v>
      </c>
      <c r="B9893">
        <f>LEN(A9893)</f>
        <v>10</v>
      </c>
    </row>
    <row r="9894" spans="1:2" x14ac:dyDescent="0.25">
      <c r="A9894" t="s">
        <v>5569</v>
      </c>
      <c r="B9894">
        <f>LEN(A9894)</f>
        <v>6</v>
      </c>
    </row>
    <row r="9895" spans="1:2" x14ac:dyDescent="0.25">
      <c r="A9895" t="s">
        <v>53730</v>
      </c>
      <c r="B9895">
        <f>LEN(A9895)</f>
        <v>5</v>
      </c>
    </row>
    <row r="9896" spans="1:2" x14ac:dyDescent="0.25">
      <c r="A9896" t="s">
        <v>53731</v>
      </c>
      <c r="B9896">
        <f>LEN(A9896)</f>
        <v>7</v>
      </c>
    </row>
    <row r="9897" spans="1:2" x14ac:dyDescent="0.25">
      <c r="A9897" t="s">
        <v>53732</v>
      </c>
      <c r="B9897">
        <f>LEN(A9897)</f>
        <v>10</v>
      </c>
    </row>
    <row r="9898" spans="1:2" x14ac:dyDescent="0.25">
      <c r="A9898" t="s">
        <v>53733</v>
      </c>
      <c r="B9898">
        <f>LEN(A9898)</f>
        <v>7</v>
      </c>
    </row>
    <row r="9899" spans="1:2" x14ac:dyDescent="0.25">
      <c r="A9899" t="s">
        <v>66391</v>
      </c>
      <c r="B9899">
        <f>LEN(A9899)</f>
        <v>18</v>
      </c>
    </row>
    <row r="9900" spans="1:2" x14ac:dyDescent="0.25">
      <c r="A9900" t="s">
        <v>53735</v>
      </c>
      <c r="B9900">
        <f>LEN(A9900)</f>
        <v>8</v>
      </c>
    </row>
    <row r="9901" spans="1:2" x14ac:dyDescent="0.25">
      <c r="A9901" t="s">
        <v>53736</v>
      </c>
      <c r="B9901">
        <f>LEN(A9901)</f>
        <v>8</v>
      </c>
    </row>
    <row r="9902" spans="1:2" x14ac:dyDescent="0.25">
      <c r="A9902" t="s">
        <v>4908</v>
      </c>
      <c r="B9902">
        <f>LEN(A9902)</f>
        <v>6</v>
      </c>
    </row>
    <row r="9903" spans="1:2" x14ac:dyDescent="0.25">
      <c r="A9903" t="s">
        <v>4910</v>
      </c>
      <c r="B9903">
        <f>LEN(A9903)</f>
        <v>9</v>
      </c>
    </row>
    <row r="9904" spans="1:2" x14ac:dyDescent="0.25">
      <c r="A9904" t="s">
        <v>4909</v>
      </c>
      <c r="B9904">
        <f>LEN(A9904)</f>
        <v>15</v>
      </c>
    </row>
    <row r="9905" spans="1:2" x14ac:dyDescent="0.25">
      <c r="A9905" t="s">
        <v>5570</v>
      </c>
      <c r="B9905">
        <f>LEN(A9905)</f>
        <v>4</v>
      </c>
    </row>
    <row r="9906" spans="1:2" x14ac:dyDescent="0.25">
      <c r="A9906" t="s">
        <v>5571</v>
      </c>
      <c r="B9906">
        <f>LEN(A9906)</f>
        <v>10</v>
      </c>
    </row>
    <row r="9907" spans="1:2" x14ac:dyDescent="0.25">
      <c r="A9907" t="s">
        <v>5572</v>
      </c>
      <c r="B9907">
        <f>LEN(A9907)</f>
        <v>5</v>
      </c>
    </row>
    <row r="9908" spans="1:2" x14ac:dyDescent="0.25">
      <c r="A9908" t="s">
        <v>53737</v>
      </c>
      <c r="B9908">
        <f>LEN(A9908)</f>
        <v>7</v>
      </c>
    </row>
    <row r="9909" spans="1:2" x14ac:dyDescent="0.25">
      <c r="A9909" t="s">
        <v>53738</v>
      </c>
      <c r="B9909">
        <f>LEN(A9909)</f>
        <v>6</v>
      </c>
    </row>
    <row r="9910" spans="1:2" x14ac:dyDescent="0.25">
      <c r="A9910" t="s">
        <v>53739</v>
      </c>
      <c r="B9910">
        <f>LEN(A9910)</f>
        <v>10</v>
      </c>
    </row>
    <row r="9911" spans="1:2" x14ac:dyDescent="0.25">
      <c r="A9911" t="s">
        <v>53740</v>
      </c>
      <c r="B9911">
        <f>LEN(A9911)</f>
        <v>9</v>
      </c>
    </row>
    <row r="9912" spans="1:2" x14ac:dyDescent="0.25">
      <c r="A9912" t="s">
        <v>53741</v>
      </c>
      <c r="B9912">
        <f>LEN(A9912)</f>
        <v>10</v>
      </c>
    </row>
    <row r="9913" spans="1:2" x14ac:dyDescent="0.25">
      <c r="A9913" t="s">
        <v>53742</v>
      </c>
      <c r="B9913">
        <f>LEN(A9913)</f>
        <v>16</v>
      </c>
    </row>
    <row r="9914" spans="1:2" x14ac:dyDescent="0.25">
      <c r="A9914" t="s">
        <v>53743</v>
      </c>
      <c r="B9914">
        <f>LEN(A9914)</f>
        <v>6</v>
      </c>
    </row>
    <row r="9915" spans="1:2" x14ac:dyDescent="0.25">
      <c r="A9915" t="s">
        <v>53744</v>
      </c>
      <c r="B9915">
        <f>LEN(A9915)</f>
        <v>6</v>
      </c>
    </row>
    <row r="9916" spans="1:2" x14ac:dyDescent="0.25">
      <c r="A9916" t="s">
        <v>53745</v>
      </c>
      <c r="B9916">
        <f>LEN(A9916)</f>
        <v>7</v>
      </c>
    </row>
    <row r="9917" spans="1:2" x14ac:dyDescent="0.25">
      <c r="A9917" t="s">
        <v>4911</v>
      </c>
      <c r="B9917">
        <f>LEN(A9917)</f>
        <v>7</v>
      </c>
    </row>
    <row r="9918" spans="1:2" x14ac:dyDescent="0.25">
      <c r="A9918" t="s">
        <v>4912</v>
      </c>
      <c r="B9918">
        <f>LEN(A9918)</f>
        <v>8</v>
      </c>
    </row>
    <row r="9919" spans="1:2" x14ac:dyDescent="0.25">
      <c r="A9919" t="s">
        <v>53040</v>
      </c>
      <c r="B9919">
        <f>LEN(A9919)</f>
        <v>5</v>
      </c>
    </row>
    <row r="9920" spans="1:2" x14ac:dyDescent="0.25">
      <c r="A9920" t="s">
        <v>53746</v>
      </c>
      <c r="B9920">
        <f>LEN(A9920)</f>
        <v>6</v>
      </c>
    </row>
    <row r="9921" spans="1:2" x14ac:dyDescent="0.25">
      <c r="A9921" t="s">
        <v>5573</v>
      </c>
      <c r="B9921">
        <f>LEN(A9921)</f>
        <v>9</v>
      </c>
    </row>
    <row r="9922" spans="1:2" x14ac:dyDescent="0.25">
      <c r="A9922" t="s">
        <v>5574</v>
      </c>
      <c r="B9922">
        <f>LEN(A9922)</f>
        <v>15</v>
      </c>
    </row>
    <row r="9923" spans="1:2" x14ac:dyDescent="0.25">
      <c r="A9923" t="s">
        <v>5575</v>
      </c>
      <c r="B9923">
        <f>LEN(A9923)</f>
        <v>15</v>
      </c>
    </row>
    <row r="9924" spans="1:2" x14ac:dyDescent="0.25">
      <c r="A9924" t="s">
        <v>5576</v>
      </c>
      <c r="B9924">
        <f>LEN(A9924)</f>
        <v>23</v>
      </c>
    </row>
    <row r="9925" spans="1:2" x14ac:dyDescent="0.25">
      <c r="A9925" t="s">
        <v>53747</v>
      </c>
      <c r="B9925">
        <f>LEN(A9925)</f>
        <v>6</v>
      </c>
    </row>
    <row r="9926" spans="1:2" x14ac:dyDescent="0.25">
      <c r="A9926" t="s">
        <v>5577</v>
      </c>
      <c r="B9926">
        <f>LEN(A9926)</f>
        <v>8</v>
      </c>
    </row>
    <row r="9927" spans="1:2" x14ac:dyDescent="0.25">
      <c r="A9927" t="s">
        <v>5578</v>
      </c>
      <c r="B9927">
        <f>LEN(A9927)</f>
        <v>6</v>
      </c>
    </row>
    <row r="9928" spans="1:2" x14ac:dyDescent="0.25">
      <c r="A9928" t="s">
        <v>53748</v>
      </c>
      <c r="B9928">
        <f>LEN(A9928)</f>
        <v>13</v>
      </c>
    </row>
    <row r="9929" spans="1:2" x14ac:dyDescent="0.25">
      <c r="A9929" t="s">
        <v>53749</v>
      </c>
      <c r="B9929">
        <f>LEN(A9929)</f>
        <v>5</v>
      </c>
    </row>
    <row r="9930" spans="1:2" x14ac:dyDescent="0.25">
      <c r="A9930" t="s">
        <v>53750</v>
      </c>
      <c r="B9930">
        <f>LEN(A9930)</f>
        <v>7</v>
      </c>
    </row>
    <row r="9931" spans="1:2" x14ac:dyDescent="0.25">
      <c r="A9931" t="s">
        <v>53751</v>
      </c>
      <c r="B9931">
        <f>LEN(A9931)</f>
        <v>10</v>
      </c>
    </row>
    <row r="9932" spans="1:2" x14ac:dyDescent="0.25">
      <c r="A9932" t="s">
        <v>53753</v>
      </c>
      <c r="B9932">
        <f>LEN(A9932)</f>
        <v>6</v>
      </c>
    </row>
    <row r="9933" spans="1:2" x14ac:dyDescent="0.25">
      <c r="A9933" t="s">
        <v>53752</v>
      </c>
      <c r="B9933">
        <f>LEN(A9933)</f>
        <v>13</v>
      </c>
    </row>
    <row r="9934" spans="1:2" x14ac:dyDescent="0.25">
      <c r="A9934" t="s">
        <v>53754</v>
      </c>
      <c r="B9934">
        <f>LEN(A9934)</f>
        <v>8</v>
      </c>
    </row>
    <row r="9935" spans="1:2" x14ac:dyDescent="0.25">
      <c r="A9935" t="s">
        <v>53755</v>
      </c>
      <c r="B9935">
        <f>LEN(A9935)</f>
        <v>11</v>
      </c>
    </row>
    <row r="9936" spans="1:2" x14ac:dyDescent="0.25">
      <c r="A9936" t="s">
        <v>53756</v>
      </c>
      <c r="B9936">
        <f>LEN(A9936)</f>
        <v>12</v>
      </c>
    </row>
    <row r="9937" spans="1:2" x14ac:dyDescent="0.25">
      <c r="A9937" t="s">
        <v>53757</v>
      </c>
      <c r="B9937">
        <f>LEN(A9937)</f>
        <v>14</v>
      </c>
    </row>
    <row r="9938" spans="1:2" x14ac:dyDescent="0.25">
      <c r="A9938" t="s">
        <v>53758</v>
      </c>
      <c r="B9938">
        <f>LEN(A9938)</f>
        <v>15</v>
      </c>
    </row>
    <row r="9939" spans="1:2" x14ac:dyDescent="0.25">
      <c r="A9939" t="s">
        <v>53759</v>
      </c>
      <c r="B9939">
        <f>LEN(A9939)</f>
        <v>9</v>
      </c>
    </row>
    <row r="9940" spans="1:2" x14ac:dyDescent="0.25">
      <c r="A9940" t="s">
        <v>53760</v>
      </c>
      <c r="B9940">
        <f>LEN(A9940)</f>
        <v>8</v>
      </c>
    </row>
    <row r="9941" spans="1:2" x14ac:dyDescent="0.25">
      <c r="A9941" t="s">
        <v>53761</v>
      </c>
      <c r="B9941">
        <f>LEN(A9941)</f>
        <v>7</v>
      </c>
    </row>
    <row r="9942" spans="1:2" x14ac:dyDescent="0.25">
      <c r="A9942" t="s">
        <v>53762</v>
      </c>
      <c r="B9942">
        <f>LEN(A9942)</f>
        <v>8</v>
      </c>
    </row>
    <row r="9943" spans="1:2" x14ac:dyDescent="0.25">
      <c r="A9943" t="s">
        <v>53763</v>
      </c>
      <c r="B9943">
        <f>LEN(A9943)</f>
        <v>8</v>
      </c>
    </row>
    <row r="9944" spans="1:2" x14ac:dyDescent="0.25">
      <c r="A9944" t="s">
        <v>53764</v>
      </c>
      <c r="B9944">
        <f>LEN(A9944)</f>
        <v>9</v>
      </c>
    </row>
    <row r="9945" spans="1:2" x14ac:dyDescent="0.25">
      <c r="A9945" t="s">
        <v>53765</v>
      </c>
      <c r="B9945">
        <f>LEN(A9945)</f>
        <v>6</v>
      </c>
    </row>
    <row r="9946" spans="1:2" x14ac:dyDescent="0.25">
      <c r="A9946" t="s">
        <v>53766</v>
      </c>
      <c r="B9946">
        <f>LEN(A9946)</f>
        <v>14</v>
      </c>
    </row>
    <row r="9947" spans="1:2" x14ac:dyDescent="0.25">
      <c r="A9947" t="s">
        <v>53767</v>
      </c>
      <c r="B9947">
        <f>LEN(A9947)</f>
        <v>14</v>
      </c>
    </row>
    <row r="9948" spans="1:2" x14ac:dyDescent="0.25">
      <c r="A9948" t="s">
        <v>53768</v>
      </c>
      <c r="B9948">
        <f>LEN(A9948)</f>
        <v>8</v>
      </c>
    </row>
    <row r="9949" spans="1:2" x14ac:dyDescent="0.25">
      <c r="A9949" t="s">
        <v>53769</v>
      </c>
      <c r="B9949">
        <f>LEN(A9949)</f>
        <v>9</v>
      </c>
    </row>
    <row r="9950" spans="1:2" x14ac:dyDescent="0.25">
      <c r="A9950" t="s">
        <v>53770</v>
      </c>
      <c r="B9950">
        <f>LEN(A9950)</f>
        <v>8</v>
      </c>
    </row>
    <row r="9951" spans="1:2" x14ac:dyDescent="0.25">
      <c r="A9951" t="s">
        <v>53771</v>
      </c>
      <c r="B9951">
        <f>LEN(A9951)</f>
        <v>10</v>
      </c>
    </row>
    <row r="9952" spans="1:2" x14ac:dyDescent="0.25">
      <c r="A9952" t="s">
        <v>53772</v>
      </c>
      <c r="B9952">
        <f>LEN(A9952)</f>
        <v>11</v>
      </c>
    </row>
    <row r="9953" spans="1:2" x14ac:dyDescent="0.25">
      <c r="A9953" t="s">
        <v>53773</v>
      </c>
      <c r="B9953">
        <f>LEN(A9953)</f>
        <v>6</v>
      </c>
    </row>
    <row r="9954" spans="1:2" x14ac:dyDescent="0.25">
      <c r="A9954" t="s">
        <v>53774</v>
      </c>
      <c r="B9954">
        <f>LEN(A9954)</f>
        <v>10</v>
      </c>
    </row>
    <row r="9955" spans="1:2" x14ac:dyDescent="0.25">
      <c r="A9955" t="s">
        <v>53775</v>
      </c>
      <c r="B9955">
        <f>LEN(A9955)</f>
        <v>11</v>
      </c>
    </row>
    <row r="9956" spans="1:2" x14ac:dyDescent="0.25">
      <c r="A9956" t="s">
        <v>53776</v>
      </c>
      <c r="B9956">
        <f>LEN(A9956)</f>
        <v>8</v>
      </c>
    </row>
    <row r="9957" spans="1:2" x14ac:dyDescent="0.25">
      <c r="A9957" t="s">
        <v>53777</v>
      </c>
      <c r="B9957">
        <f>LEN(A9957)</f>
        <v>9</v>
      </c>
    </row>
    <row r="9958" spans="1:2" x14ac:dyDescent="0.25">
      <c r="A9958" t="s">
        <v>53778</v>
      </c>
      <c r="B9958">
        <f>LEN(A9958)</f>
        <v>11</v>
      </c>
    </row>
    <row r="9959" spans="1:2" x14ac:dyDescent="0.25">
      <c r="A9959" t="s">
        <v>53779</v>
      </c>
      <c r="B9959">
        <f>LEN(A9959)</f>
        <v>12</v>
      </c>
    </row>
    <row r="9960" spans="1:2" x14ac:dyDescent="0.25">
      <c r="A9960" t="s">
        <v>53780</v>
      </c>
      <c r="B9960">
        <f>LEN(A9960)</f>
        <v>10</v>
      </c>
    </row>
    <row r="9961" spans="1:2" x14ac:dyDescent="0.25">
      <c r="A9961" t="s">
        <v>53781</v>
      </c>
      <c r="B9961">
        <f>LEN(A9961)</f>
        <v>11</v>
      </c>
    </row>
    <row r="9962" spans="1:2" x14ac:dyDescent="0.25">
      <c r="A9962" t="s">
        <v>53782</v>
      </c>
      <c r="B9962">
        <f>LEN(A9962)</f>
        <v>8</v>
      </c>
    </row>
    <row r="9963" spans="1:2" x14ac:dyDescent="0.25">
      <c r="A9963" t="s">
        <v>53783</v>
      </c>
      <c r="B9963">
        <f>LEN(A9963)</f>
        <v>9</v>
      </c>
    </row>
    <row r="9964" spans="1:2" x14ac:dyDescent="0.25">
      <c r="A9964" t="s">
        <v>5579</v>
      </c>
      <c r="B9964">
        <f>LEN(A9964)</f>
        <v>6</v>
      </c>
    </row>
    <row r="9965" spans="1:2" x14ac:dyDescent="0.25">
      <c r="A9965" t="s">
        <v>53784</v>
      </c>
      <c r="B9965">
        <f>LEN(A9965)</f>
        <v>14</v>
      </c>
    </row>
    <row r="9966" spans="1:2" x14ac:dyDescent="0.25">
      <c r="A9966" t="s">
        <v>53785</v>
      </c>
      <c r="B9966">
        <f>LEN(A9966)</f>
        <v>11</v>
      </c>
    </row>
    <row r="9967" spans="1:2" x14ac:dyDescent="0.25">
      <c r="A9967" t="s">
        <v>5580</v>
      </c>
      <c r="B9967">
        <f>LEN(A9967)</f>
        <v>7</v>
      </c>
    </row>
    <row r="9968" spans="1:2" x14ac:dyDescent="0.25">
      <c r="A9968" t="s">
        <v>53786</v>
      </c>
      <c r="B9968">
        <f>LEN(A9968)</f>
        <v>8</v>
      </c>
    </row>
    <row r="9969" spans="1:2" x14ac:dyDescent="0.25">
      <c r="A9969" t="s">
        <v>53787</v>
      </c>
      <c r="B9969">
        <f>LEN(A9969)</f>
        <v>9</v>
      </c>
    </row>
    <row r="9970" spans="1:2" x14ac:dyDescent="0.25">
      <c r="A9970" t="s">
        <v>53788</v>
      </c>
      <c r="B9970">
        <f>LEN(A9970)</f>
        <v>9</v>
      </c>
    </row>
    <row r="9971" spans="1:2" x14ac:dyDescent="0.25">
      <c r="A9971" t="s">
        <v>53789</v>
      </c>
      <c r="B9971">
        <f>LEN(A9971)</f>
        <v>9</v>
      </c>
    </row>
    <row r="9972" spans="1:2" x14ac:dyDescent="0.25">
      <c r="A9972" t="s">
        <v>53790</v>
      </c>
      <c r="B9972">
        <f>LEN(A9972)</f>
        <v>10</v>
      </c>
    </row>
    <row r="9973" spans="1:2" x14ac:dyDescent="0.25">
      <c r="A9973" t="s">
        <v>53791</v>
      </c>
      <c r="B9973">
        <f>LEN(A9973)</f>
        <v>6</v>
      </c>
    </row>
    <row r="9974" spans="1:2" x14ac:dyDescent="0.25">
      <c r="A9974" t="s">
        <v>53792</v>
      </c>
      <c r="B9974">
        <f>LEN(A9974)</f>
        <v>13</v>
      </c>
    </row>
    <row r="9975" spans="1:2" x14ac:dyDescent="0.25">
      <c r="A9975" t="s">
        <v>53793</v>
      </c>
      <c r="B9975">
        <f>LEN(A9975)</f>
        <v>8</v>
      </c>
    </row>
    <row r="9976" spans="1:2" x14ac:dyDescent="0.25">
      <c r="A9976" t="s">
        <v>53794</v>
      </c>
      <c r="B9976">
        <f>LEN(A9976)</f>
        <v>11</v>
      </c>
    </row>
    <row r="9977" spans="1:2" x14ac:dyDescent="0.25">
      <c r="A9977" t="s">
        <v>53795</v>
      </c>
      <c r="B9977">
        <f>LEN(A9977)</f>
        <v>10</v>
      </c>
    </row>
    <row r="9978" spans="1:2" x14ac:dyDescent="0.25">
      <c r="A9978" t="s">
        <v>53796</v>
      </c>
      <c r="B9978">
        <f>LEN(A9978)</f>
        <v>11</v>
      </c>
    </row>
    <row r="9979" spans="1:2" x14ac:dyDescent="0.25">
      <c r="A9979" t="s">
        <v>53797</v>
      </c>
      <c r="B9979">
        <f>LEN(A9979)</f>
        <v>11</v>
      </c>
    </row>
    <row r="9980" spans="1:2" x14ac:dyDescent="0.25">
      <c r="A9980" t="s">
        <v>53798</v>
      </c>
      <c r="B9980">
        <f>LEN(A9980)</f>
        <v>12</v>
      </c>
    </row>
    <row r="9981" spans="1:2" x14ac:dyDescent="0.25">
      <c r="A9981" t="s">
        <v>53799</v>
      </c>
      <c r="B9981">
        <f>LEN(A9981)</f>
        <v>11</v>
      </c>
    </row>
    <row r="9982" spans="1:2" x14ac:dyDescent="0.25">
      <c r="A9982" t="s">
        <v>53800</v>
      </c>
      <c r="B9982">
        <f>LEN(A9982)</f>
        <v>12</v>
      </c>
    </row>
    <row r="9983" spans="1:2" x14ac:dyDescent="0.25">
      <c r="A9983" t="s">
        <v>53801</v>
      </c>
      <c r="B9983">
        <f>LEN(A9983)</f>
        <v>8</v>
      </c>
    </row>
    <row r="9984" spans="1:2" x14ac:dyDescent="0.25">
      <c r="A9984" t="s">
        <v>53802</v>
      </c>
      <c r="B9984">
        <f>LEN(A9984)</f>
        <v>9</v>
      </c>
    </row>
    <row r="9985" spans="1:2" x14ac:dyDescent="0.25">
      <c r="A9985" t="s">
        <v>53803</v>
      </c>
      <c r="B9985">
        <f>LEN(A9985)</f>
        <v>9</v>
      </c>
    </row>
    <row r="9986" spans="1:2" x14ac:dyDescent="0.25">
      <c r="A9986" t="s">
        <v>53804</v>
      </c>
      <c r="B9986">
        <f>LEN(A9986)</f>
        <v>12</v>
      </c>
    </row>
    <row r="9987" spans="1:2" x14ac:dyDescent="0.25">
      <c r="A9987" t="s">
        <v>53805</v>
      </c>
      <c r="B9987">
        <f>LEN(A9987)</f>
        <v>8</v>
      </c>
    </row>
    <row r="9988" spans="1:2" x14ac:dyDescent="0.25">
      <c r="A9988" t="s">
        <v>53807</v>
      </c>
      <c r="B9988">
        <f>LEN(A9988)</f>
        <v>15</v>
      </c>
    </row>
    <row r="9989" spans="1:2" x14ac:dyDescent="0.25">
      <c r="A9989" t="s">
        <v>53808</v>
      </c>
      <c r="B9989">
        <f>LEN(A9989)</f>
        <v>15</v>
      </c>
    </row>
    <row r="9990" spans="1:2" x14ac:dyDescent="0.25">
      <c r="A9990" t="s">
        <v>53809</v>
      </c>
      <c r="B9990">
        <f>LEN(A9990)</f>
        <v>5</v>
      </c>
    </row>
    <row r="9991" spans="1:2" x14ac:dyDescent="0.25">
      <c r="A9991" t="s">
        <v>53810</v>
      </c>
      <c r="B9991">
        <f>LEN(A9991)</f>
        <v>11</v>
      </c>
    </row>
    <row r="9992" spans="1:2" x14ac:dyDescent="0.25">
      <c r="A9992" t="s">
        <v>53811</v>
      </c>
      <c r="B9992">
        <f>LEN(A9992)</f>
        <v>12</v>
      </c>
    </row>
    <row r="9993" spans="1:2" x14ac:dyDescent="0.25">
      <c r="A9993" t="s">
        <v>64782</v>
      </c>
      <c r="B9993">
        <f>LEN(A9993)</f>
        <v>9</v>
      </c>
    </row>
    <row r="9994" spans="1:2" x14ac:dyDescent="0.25">
      <c r="A9994" t="s">
        <v>53813</v>
      </c>
      <c r="B9994">
        <f>LEN(A9994)</f>
        <v>7</v>
      </c>
    </row>
    <row r="9995" spans="1:2" x14ac:dyDescent="0.25">
      <c r="A9995" t="s">
        <v>53814</v>
      </c>
      <c r="B9995">
        <f>LEN(A9995)</f>
        <v>8</v>
      </c>
    </row>
    <row r="9996" spans="1:2" x14ac:dyDescent="0.25">
      <c r="A9996" t="s">
        <v>53041</v>
      </c>
      <c r="B9996">
        <f>LEN(A9996)</f>
        <v>6</v>
      </c>
    </row>
    <row r="9997" spans="1:2" x14ac:dyDescent="0.25">
      <c r="A9997" t="s">
        <v>4913</v>
      </c>
      <c r="B9997">
        <f>LEN(A9997)</f>
        <v>4</v>
      </c>
    </row>
    <row r="9998" spans="1:2" x14ac:dyDescent="0.25">
      <c r="A9998" t="s">
        <v>4914</v>
      </c>
      <c r="B9998">
        <f>LEN(A9998)</f>
        <v>9</v>
      </c>
    </row>
    <row r="9999" spans="1:2" x14ac:dyDescent="0.25">
      <c r="A9999" t="s">
        <v>4915</v>
      </c>
      <c r="B9999">
        <f>LEN(A9999)</f>
        <v>15</v>
      </c>
    </row>
    <row r="10000" spans="1:2" x14ac:dyDescent="0.25">
      <c r="A10000" t="s">
        <v>4916</v>
      </c>
      <c r="B10000">
        <f>LEN(A10000)</f>
        <v>5</v>
      </c>
    </row>
    <row r="10001" spans="1:2" x14ac:dyDescent="0.25">
      <c r="A10001" t="s">
        <v>4917</v>
      </c>
      <c r="B10001">
        <f>LEN(A10001)</f>
        <v>8</v>
      </c>
    </row>
    <row r="10002" spans="1:2" x14ac:dyDescent="0.25">
      <c r="A10002" t="s">
        <v>4918</v>
      </c>
      <c r="B10002">
        <f>LEN(A10002)</f>
        <v>8</v>
      </c>
    </row>
    <row r="10003" spans="1:2" x14ac:dyDescent="0.25">
      <c r="A10003" t="s">
        <v>5581</v>
      </c>
      <c r="B10003">
        <f>LEN(A10003)</f>
        <v>5</v>
      </c>
    </row>
    <row r="10004" spans="1:2" x14ac:dyDescent="0.25">
      <c r="A10004" t="s">
        <v>4919</v>
      </c>
      <c r="B10004">
        <f>LEN(A10004)</f>
        <v>9</v>
      </c>
    </row>
    <row r="10005" spans="1:2" x14ac:dyDescent="0.25">
      <c r="A10005" t="s">
        <v>53815</v>
      </c>
      <c r="B10005">
        <f>LEN(A10005)</f>
        <v>5</v>
      </c>
    </row>
    <row r="10006" spans="1:2" x14ac:dyDescent="0.25">
      <c r="A10006" t="s">
        <v>53816</v>
      </c>
      <c r="B10006">
        <f>LEN(A10006)</f>
        <v>9</v>
      </c>
    </row>
    <row r="10007" spans="1:2" x14ac:dyDescent="0.25">
      <c r="A10007" t="s">
        <v>53817</v>
      </c>
      <c r="B10007">
        <f>LEN(A10007)</f>
        <v>10</v>
      </c>
    </row>
    <row r="10008" spans="1:2" x14ac:dyDescent="0.25">
      <c r="A10008" t="s">
        <v>53818</v>
      </c>
      <c r="B10008">
        <f>LEN(A10008)</f>
        <v>8</v>
      </c>
    </row>
    <row r="10009" spans="1:2" x14ac:dyDescent="0.25">
      <c r="A10009" t="s">
        <v>4920</v>
      </c>
      <c r="B10009">
        <f>LEN(A10009)</f>
        <v>5</v>
      </c>
    </row>
    <row r="10010" spans="1:2" x14ac:dyDescent="0.25">
      <c r="A10010" t="s">
        <v>4922</v>
      </c>
      <c r="B10010">
        <f>LEN(A10010)</f>
        <v>8</v>
      </c>
    </row>
    <row r="10011" spans="1:2" x14ac:dyDescent="0.25">
      <c r="A10011" t="s">
        <v>4921</v>
      </c>
      <c r="B10011">
        <f>LEN(A10011)</f>
        <v>14</v>
      </c>
    </row>
    <row r="10012" spans="1:2" x14ac:dyDescent="0.25">
      <c r="A10012" t="s">
        <v>5584</v>
      </c>
      <c r="B10012">
        <f>LEN(A10012)</f>
        <v>7</v>
      </c>
    </row>
    <row r="10013" spans="1:2" x14ac:dyDescent="0.25">
      <c r="A10013" t="s">
        <v>5587</v>
      </c>
      <c r="B10013">
        <f>LEN(A10013)</f>
        <v>5</v>
      </c>
    </row>
    <row r="10014" spans="1:2" x14ac:dyDescent="0.25">
      <c r="A10014" t="s">
        <v>5586</v>
      </c>
      <c r="B10014">
        <f>LEN(A10014)</f>
        <v>12</v>
      </c>
    </row>
    <row r="10015" spans="1:2" x14ac:dyDescent="0.25">
      <c r="A10015" t="s">
        <v>5588</v>
      </c>
      <c r="B10015">
        <f>LEN(A10015)</f>
        <v>5</v>
      </c>
    </row>
    <row r="10016" spans="1:2" x14ac:dyDescent="0.25">
      <c r="A10016" t="s">
        <v>53819</v>
      </c>
      <c r="B10016">
        <f>LEN(A10016)</f>
        <v>10</v>
      </c>
    </row>
    <row r="10017" spans="1:2" x14ac:dyDescent="0.25">
      <c r="A10017" t="s">
        <v>53820</v>
      </c>
      <c r="B10017">
        <f>LEN(A10017)</f>
        <v>9</v>
      </c>
    </row>
    <row r="10018" spans="1:2" x14ac:dyDescent="0.25">
      <c r="A10018" t="s">
        <v>5589</v>
      </c>
      <c r="B10018">
        <f>LEN(A10018)</f>
        <v>10</v>
      </c>
    </row>
    <row r="10019" spans="1:2" x14ac:dyDescent="0.25">
      <c r="A10019" t="s">
        <v>5590</v>
      </c>
      <c r="B10019">
        <f>LEN(A10019)</f>
        <v>9</v>
      </c>
    </row>
    <row r="10020" spans="1:2" x14ac:dyDescent="0.25">
      <c r="A10020" t="s">
        <v>53821</v>
      </c>
      <c r="B10020">
        <f>LEN(A10020)</f>
        <v>18</v>
      </c>
    </row>
    <row r="10021" spans="1:2" x14ac:dyDescent="0.25">
      <c r="A10021" t="s">
        <v>5591</v>
      </c>
      <c r="B10021">
        <f>LEN(A10021)</f>
        <v>10</v>
      </c>
    </row>
    <row r="10022" spans="1:2" x14ac:dyDescent="0.25">
      <c r="A10022" t="s">
        <v>5592</v>
      </c>
      <c r="B10022">
        <f>LEN(A10022)</f>
        <v>9</v>
      </c>
    </row>
    <row r="10023" spans="1:2" x14ac:dyDescent="0.25">
      <c r="A10023" t="s">
        <v>53822</v>
      </c>
      <c r="B10023">
        <f>LEN(A10023)</f>
        <v>10</v>
      </c>
    </row>
    <row r="10024" spans="1:2" x14ac:dyDescent="0.25">
      <c r="A10024" t="s">
        <v>53823</v>
      </c>
      <c r="B10024">
        <f>LEN(A10024)</f>
        <v>11</v>
      </c>
    </row>
    <row r="10025" spans="1:2" x14ac:dyDescent="0.25">
      <c r="A10025" t="s">
        <v>53824</v>
      </c>
      <c r="B10025">
        <f>LEN(A10025)</f>
        <v>11</v>
      </c>
    </row>
    <row r="10026" spans="1:2" x14ac:dyDescent="0.25">
      <c r="A10026" t="s">
        <v>5593</v>
      </c>
      <c r="B10026">
        <f>LEN(A10026)</f>
        <v>12</v>
      </c>
    </row>
    <row r="10027" spans="1:2" x14ac:dyDescent="0.25">
      <c r="A10027" t="s">
        <v>5594</v>
      </c>
      <c r="B10027">
        <f>LEN(A10027)</f>
        <v>11</v>
      </c>
    </row>
    <row r="10028" spans="1:2" x14ac:dyDescent="0.25">
      <c r="A10028" t="s">
        <v>5595</v>
      </c>
      <c r="B10028">
        <f>LEN(A10028)</f>
        <v>9</v>
      </c>
    </row>
    <row r="10029" spans="1:2" x14ac:dyDescent="0.25">
      <c r="A10029" t="s">
        <v>5596</v>
      </c>
      <c r="B10029">
        <f>LEN(A10029)</f>
        <v>11</v>
      </c>
    </row>
    <row r="10030" spans="1:2" x14ac:dyDescent="0.25">
      <c r="A10030" t="s">
        <v>5597</v>
      </c>
      <c r="B10030">
        <f>LEN(A10030)</f>
        <v>13</v>
      </c>
    </row>
    <row r="10031" spans="1:2" x14ac:dyDescent="0.25">
      <c r="A10031" t="s">
        <v>5598</v>
      </c>
      <c r="B10031">
        <f>LEN(A10031)</f>
        <v>16</v>
      </c>
    </row>
    <row r="10032" spans="1:2" x14ac:dyDescent="0.25">
      <c r="A10032" t="s">
        <v>53825</v>
      </c>
      <c r="B10032">
        <f>LEN(A10032)</f>
        <v>12</v>
      </c>
    </row>
    <row r="10033" spans="1:2" x14ac:dyDescent="0.25">
      <c r="A10033" t="s">
        <v>48214</v>
      </c>
      <c r="B10033">
        <f>LEN(A10033)</f>
        <v>7</v>
      </c>
    </row>
    <row r="10034" spans="1:2" x14ac:dyDescent="0.25">
      <c r="A10034" t="s">
        <v>5600</v>
      </c>
      <c r="B10034">
        <f>LEN(A10034)</f>
        <v>11</v>
      </c>
    </row>
    <row r="10035" spans="1:2" x14ac:dyDescent="0.25">
      <c r="A10035" t="s">
        <v>5601</v>
      </c>
      <c r="B10035">
        <f>LEN(A10035)</f>
        <v>10</v>
      </c>
    </row>
    <row r="10036" spans="1:2" x14ac:dyDescent="0.25">
      <c r="A10036" t="s">
        <v>5602</v>
      </c>
      <c r="B10036">
        <f>LEN(A10036)</f>
        <v>11</v>
      </c>
    </row>
    <row r="10037" spans="1:2" x14ac:dyDescent="0.25">
      <c r="A10037" t="s">
        <v>53826</v>
      </c>
      <c r="B10037">
        <f>LEN(A10037)</f>
        <v>10</v>
      </c>
    </row>
    <row r="10038" spans="1:2" x14ac:dyDescent="0.25">
      <c r="A10038" t="s">
        <v>53827</v>
      </c>
      <c r="B10038">
        <f>LEN(A10038)</f>
        <v>11</v>
      </c>
    </row>
    <row r="10039" spans="1:2" x14ac:dyDescent="0.25">
      <c r="A10039" t="s">
        <v>53828</v>
      </c>
      <c r="B10039">
        <f>LEN(A10039)</f>
        <v>13</v>
      </c>
    </row>
    <row r="10040" spans="1:2" x14ac:dyDescent="0.25">
      <c r="A10040" t="s">
        <v>53829</v>
      </c>
      <c r="B10040">
        <f>LEN(A10040)</f>
        <v>14</v>
      </c>
    </row>
    <row r="10041" spans="1:2" x14ac:dyDescent="0.25">
      <c r="A10041" t="s">
        <v>53830</v>
      </c>
      <c r="B10041">
        <f>LEN(A10041)</f>
        <v>7</v>
      </c>
    </row>
    <row r="10042" spans="1:2" x14ac:dyDescent="0.25">
      <c r="A10042" t="s">
        <v>53831</v>
      </c>
      <c r="B10042">
        <f>LEN(A10042)</f>
        <v>12</v>
      </c>
    </row>
    <row r="10043" spans="1:2" x14ac:dyDescent="0.25">
      <c r="A10043" t="s">
        <v>53832</v>
      </c>
      <c r="B10043">
        <f>LEN(A10043)</f>
        <v>8</v>
      </c>
    </row>
    <row r="10044" spans="1:2" x14ac:dyDescent="0.25">
      <c r="A10044" t="s">
        <v>64783</v>
      </c>
      <c r="B10044">
        <f>LEN(A10044)</f>
        <v>10</v>
      </c>
    </row>
    <row r="10045" spans="1:2" x14ac:dyDescent="0.25">
      <c r="A10045" t="s">
        <v>53834</v>
      </c>
      <c r="B10045">
        <f>LEN(A10045)</f>
        <v>8</v>
      </c>
    </row>
    <row r="10046" spans="1:2" x14ac:dyDescent="0.25">
      <c r="A10046" t="s">
        <v>48312</v>
      </c>
      <c r="B10046">
        <f>LEN(A10046)</f>
        <v>11</v>
      </c>
    </row>
    <row r="10047" spans="1:2" x14ac:dyDescent="0.25">
      <c r="A10047" t="s">
        <v>5604</v>
      </c>
      <c r="B10047">
        <f>LEN(A10047)</f>
        <v>6</v>
      </c>
    </row>
    <row r="10048" spans="1:2" x14ac:dyDescent="0.25">
      <c r="A10048" t="s">
        <v>53835</v>
      </c>
      <c r="B10048">
        <f>LEN(A10048)</f>
        <v>8</v>
      </c>
    </row>
    <row r="10049" spans="1:2" x14ac:dyDescent="0.25">
      <c r="A10049" t="s">
        <v>5605</v>
      </c>
      <c r="B10049">
        <f>LEN(A10049)</f>
        <v>7</v>
      </c>
    </row>
    <row r="10050" spans="1:2" x14ac:dyDescent="0.25">
      <c r="A10050" t="s">
        <v>53836</v>
      </c>
      <c r="B10050">
        <f>LEN(A10050)</f>
        <v>4</v>
      </c>
    </row>
    <row r="10051" spans="1:2" x14ac:dyDescent="0.25">
      <c r="A10051" t="s">
        <v>53837</v>
      </c>
      <c r="B10051">
        <f>LEN(A10051)</f>
        <v>10</v>
      </c>
    </row>
    <row r="10052" spans="1:2" x14ac:dyDescent="0.25">
      <c r="A10052" t="s">
        <v>53838</v>
      </c>
      <c r="B10052">
        <f>LEN(A10052)</f>
        <v>11</v>
      </c>
    </row>
    <row r="10053" spans="1:2" x14ac:dyDescent="0.25">
      <c r="A10053" t="s">
        <v>53839</v>
      </c>
      <c r="B10053">
        <f>LEN(A10053)</f>
        <v>10</v>
      </c>
    </row>
    <row r="10054" spans="1:2" x14ac:dyDescent="0.25">
      <c r="A10054" t="s">
        <v>53840</v>
      </c>
      <c r="B10054">
        <f>LEN(A10054)</f>
        <v>14</v>
      </c>
    </row>
    <row r="10055" spans="1:2" x14ac:dyDescent="0.25">
      <c r="A10055" t="s">
        <v>53841</v>
      </c>
      <c r="B10055">
        <f>LEN(A10055)</f>
        <v>9</v>
      </c>
    </row>
    <row r="10056" spans="1:2" x14ac:dyDescent="0.25">
      <c r="A10056" t="s">
        <v>53842</v>
      </c>
      <c r="B10056">
        <f>LEN(A10056)</f>
        <v>11</v>
      </c>
    </row>
    <row r="10057" spans="1:2" x14ac:dyDescent="0.25">
      <c r="A10057" t="s">
        <v>53843</v>
      </c>
      <c r="B10057">
        <f>LEN(A10057)</f>
        <v>11</v>
      </c>
    </row>
    <row r="10058" spans="1:2" x14ac:dyDescent="0.25">
      <c r="A10058" t="s">
        <v>53844</v>
      </c>
      <c r="B10058">
        <f>LEN(A10058)</f>
        <v>14</v>
      </c>
    </row>
    <row r="10059" spans="1:2" x14ac:dyDescent="0.25">
      <c r="A10059" t="s">
        <v>53845</v>
      </c>
      <c r="B10059">
        <f>LEN(A10059)</f>
        <v>6</v>
      </c>
    </row>
    <row r="10060" spans="1:2" x14ac:dyDescent="0.25">
      <c r="A10060" t="s">
        <v>53846</v>
      </c>
      <c r="B10060">
        <f>LEN(A10060)</f>
        <v>9</v>
      </c>
    </row>
    <row r="10061" spans="1:2" x14ac:dyDescent="0.25">
      <c r="A10061" t="s">
        <v>53854</v>
      </c>
      <c r="B10061">
        <f>LEN(A10061)</f>
        <v>5</v>
      </c>
    </row>
    <row r="10062" spans="1:2" x14ac:dyDescent="0.25">
      <c r="A10062" t="s">
        <v>53847</v>
      </c>
      <c r="B10062">
        <f>LEN(A10062)</f>
        <v>11</v>
      </c>
    </row>
    <row r="10063" spans="1:2" x14ac:dyDescent="0.25">
      <c r="A10063" t="s">
        <v>53848</v>
      </c>
      <c r="B10063">
        <f>LEN(A10063)</f>
        <v>13</v>
      </c>
    </row>
    <row r="10064" spans="1:2" x14ac:dyDescent="0.25">
      <c r="A10064" t="s">
        <v>53849</v>
      </c>
      <c r="B10064">
        <f>LEN(A10064)</f>
        <v>9</v>
      </c>
    </row>
    <row r="10065" spans="1:2" x14ac:dyDescent="0.25">
      <c r="A10065" t="s">
        <v>53850</v>
      </c>
      <c r="B10065">
        <f>LEN(A10065)</f>
        <v>11</v>
      </c>
    </row>
    <row r="10066" spans="1:2" x14ac:dyDescent="0.25">
      <c r="A10066" t="s">
        <v>53851</v>
      </c>
      <c r="B10066">
        <f>LEN(A10066)</f>
        <v>13</v>
      </c>
    </row>
    <row r="10067" spans="1:2" x14ac:dyDescent="0.25">
      <c r="A10067" t="s">
        <v>53852</v>
      </c>
      <c r="B10067">
        <f>LEN(A10067)</f>
        <v>9</v>
      </c>
    </row>
    <row r="10068" spans="1:2" x14ac:dyDescent="0.25">
      <c r="A10068" t="s">
        <v>53853</v>
      </c>
      <c r="B10068">
        <f>LEN(A10068)</f>
        <v>11</v>
      </c>
    </row>
    <row r="10069" spans="1:2" x14ac:dyDescent="0.25">
      <c r="A10069" t="s">
        <v>53855</v>
      </c>
      <c r="B10069">
        <f>LEN(A10069)</f>
        <v>10</v>
      </c>
    </row>
    <row r="10070" spans="1:2" x14ac:dyDescent="0.25">
      <c r="A10070" t="s">
        <v>53856</v>
      </c>
      <c r="B10070">
        <f>LEN(A10070)</f>
        <v>11</v>
      </c>
    </row>
    <row r="10071" spans="1:2" x14ac:dyDescent="0.25">
      <c r="A10071" t="s">
        <v>53857</v>
      </c>
      <c r="B10071">
        <f>LEN(A10071)</f>
        <v>8</v>
      </c>
    </row>
    <row r="10072" spans="1:2" x14ac:dyDescent="0.25">
      <c r="A10072" t="s">
        <v>53858</v>
      </c>
      <c r="B10072">
        <f>LEN(A10072)</f>
        <v>9</v>
      </c>
    </row>
    <row r="10073" spans="1:2" x14ac:dyDescent="0.25">
      <c r="A10073" t="s">
        <v>53859</v>
      </c>
      <c r="B10073">
        <f>LEN(A10073)</f>
        <v>10</v>
      </c>
    </row>
    <row r="10074" spans="1:2" x14ac:dyDescent="0.25">
      <c r="A10074" t="s">
        <v>53860</v>
      </c>
      <c r="B10074">
        <f>LEN(A10074)</f>
        <v>6</v>
      </c>
    </row>
    <row r="10075" spans="1:2" x14ac:dyDescent="0.25">
      <c r="A10075" t="s">
        <v>53861</v>
      </c>
      <c r="B10075">
        <f>LEN(A10075)</f>
        <v>7</v>
      </c>
    </row>
    <row r="10076" spans="1:2" x14ac:dyDescent="0.25">
      <c r="A10076" t="s">
        <v>53862</v>
      </c>
      <c r="B10076">
        <f>LEN(A10076)</f>
        <v>7</v>
      </c>
    </row>
    <row r="10077" spans="1:2" x14ac:dyDescent="0.25">
      <c r="A10077" t="s">
        <v>53863</v>
      </c>
      <c r="B10077">
        <f>LEN(A10077)</f>
        <v>8</v>
      </c>
    </row>
    <row r="10078" spans="1:2" x14ac:dyDescent="0.25">
      <c r="A10078" t="s">
        <v>53864</v>
      </c>
      <c r="B10078">
        <f>LEN(A10078)</f>
        <v>7</v>
      </c>
    </row>
    <row r="10079" spans="1:2" x14ac:dyDescent="0.25">
      <c r="A10079" t="s">
        <v>53865</v>
      </c>
      <c r="B10079">
        <f>LEN(A10079)</f>
        <v>8</v>
      </c>
    </row>
    <row r="10080" spans="1:2" x14ac:dyDescent="0.25">
      <c r="A10080" t="s">
        <v>53866</v>
      </c>
      <c r="B10080">
        <f>LEN(A10080)</f>
        <v>11</v>
      </c>
    </row>
    <row r="10081" spans="1:2" x14ac:dyDescent="0.25">
      <c r="A10081" t="s">
        <v>53867</v>
      </c>
      <c r="B10081">
        <f>LEN(A10081)</f>
        <v>11</v>
      </c>
    </row>
    <row r="10082" spans="1:2" x14ac:dyDescent="0.25">
      <c r="A10082" t="s">
        <v>53868</v>
      </c>
      <c r="B10082">
        <f>LEN(A10082)</f>
        <v>9</v>
      </c>
    </row>
    <row r="10083" spans="1:2" x14ac:dyDescent="0.25">
      <c r="A10083" t="s">
        <v>53869</v>
      </c>
      <c r="B10083">
        <f>LEN(A10083)</f>
        <v>10</v>
      </c>
    </row>
    <row r="10084" spans="1:2" x14ac:dyDescent="0.25">
      <c r="A10084" t="s">
        <v>53870</v>
      </c>
      <c r="B10084">
        <f>LEN(A10084)</f>
        <v>10</v>
      </c>
    </row>
    <row r="10085" spans="1:2" x14ac:dyDescent="0.25">
      <c r="A10085" t="s">
        <v>53871</v>
      </c>
      <c r="B10085">
        <f>LEN(A10085)</f>
        <v>11</v>
      </c>
    </row>
    <row r="10086" spans="1:2" x14ac:dyDescent="0.25">
      <c r="A10086" t="s">
        <v>53872</v>
      </c>
      <c r="B10086">
        <f>LEN(A10086)</f>
        <v>7</v>
      </c>
    </row>
    <row r="10087" spans="1:2" x14ac:dyDescent="0.25">
      <c r="A10087" t="s">
        <v>53873</v>
      </c>
      <c r="B10087">
        <f>LEN(A10087)</f>
        <v>9</v>
      </c>
    </row>
    <row r="10088" spans="1:2" x14ac:dyDescent="0.25">
      <c r="A10088" t="s">
        <v>53874</v>
      </c>
      <c r="B10088">
        <f>LEN(A10088)</f>
        <v>10</v>
      </c>
    </row>
    <row r="10089" spans="1:2" x14ac:dyDescent="0.25">
      <c r="A10089" t="s">
        <v>53876</v>
      </c>
      <c r="B10089">
        <f>LEN(A10089)</f>
        <v>5</v>
      </c>
    </row>
    <row r="10090" spans="1:2" x14ac:dyDescent="0.25">
      <c r="A10090" t="s">
        <v>53877</v>
      </c>
      <c r="B10090">
        <f>LEN(A10090)</f>
        <v>7</v>
      </c>
    </row>
    <row r="10091" spans="1:2" x14ac:dyDescent="0.25">
      <c r="A10091" t="s">
        <v>53878</v>
      </c>
      <c r="B10091">
        <f>LEN(A10091)</f>
        <v>9</v>
      </c>
    </row>
    <row r="10092" spans="1:2" x14ac:dyDescent="0.25">
      <c r="A10092" t="s">
        <v>53879</v>
      </c>
      <c r="B10092">
        <f>LEN(A10092)</f>
        <v>10</v>
      </c>
    </row>
    <row r="10093" spans="1:2" x14ac:dyDescent="0.25">
      <c r="A10093" t="s">
        <v>53875</v>
      </c>
      <c r="B10093">
        <f>LEN(A10093)</f>
        <v>7</v>
      </c>
    </row>
    <row r="10094" spans="1:2" x14ac:dyDescent="0.25">
      <c r="A10094" t="s">
        <v>53880</v>
      </c>
      <c r="B10094">
        <f>LEN(A10094)</f>
        <v>7</v>
      </c>
    </row>
    <row r="10095" spans="1:2" x14ac:dyDescent="0.25">
      <c r="A10095" t="s">
        <v>53881</v>
      </c>
      <c r="B10095">
        <f>LEN(A10095)</f>
        <v>7</v>
      </c>
    </row>
    <row r="10096" spans="1:2" x14ac:dyDescent="0.25">
      <c r="A10096" t="s">
        <v>53882</v>
      </c>
      <c r="B10096">
        <f>LEN(A10096)</f>
        <v>8</v>
      </c>
    </row>
    <row r="10097" spans="1:2" x14ac:dyDescent="0.25">
      <c r="A10097" t="s">
        <v>53883</v>
      </c>
      <c r="B10097">
        <f>LEN(A10097)</f>
        <v>10</v>
      </c>
    </row>
    <row r="10098" spans="1:2" x14ac:dyDescent="0.25">
      <c r="A10098" t="s">
        <v>53884</v>
      </c>
      <c r="B10098">
        <f>LEN(A10098)</f>
        <v>11</v>
      </c>
    </row>
    <row r="10099" spans="1:2" x14ac:dyDescent="0.25">
      <c r="A10099" t="s">
        <v>53885</v>
      </c>
      <c r="B10099">
        <f>LEN(A10099)</f>
        <v>5</v>
      </c>
    </row>
    <row r="10100" spans="1:2" x14ac:dyDescent="0.25">
      <c r="A10100" t="s">
        <v>53886</v>
      </c>
      <c r="B10100">
        <f>LEN(A10100)</f>
        <v>7</v>
      </c>
    </row>
    <row r="10101" spans="1:2" x14ac:dyDescent="0.25">
      <c r="A10101" t="s">
        <v>53887</v>
      </c>
      <c r="B10101">
        <f>LEN(A10101)</f>
        <v>8</v>
      </c>
    </row>
    <row r="10102" spans="1:2" x14ac:dyDescent="0.25">
      <c r="A10102" t="s">
        <v>53888</v>
      </c>
      <c r="B10102">
        <f>LEN(A10102)</f>
        <v>6</v>
      </c>
    </row>
    <row r="10103" spans="1:2" x14ac:dyDescent="0.25">
      <c r="A10103" t="s">
        <v>53889</v>
      </c>
      <c r="B10103">
        <f>LEN(A10103)</f>
        <v>9</v>
      </c>
    </row>
    <row r="10104" spans="1:2" x14ac:dyDescent="0.25">
      <c r="A10104" t="s">
        <v>53890</v>
      </c>
      <c r="B10104">
        <f>LEN(A10104)</f>
        <v>8</v>
      </c>
    </row>
    <row r="10105" spans="1:2" x14ac:dyDescent="0.25">
      <c r="A10105" t="s">
        <v>5608</v>
      </c>
      <c r="B10105">
        <f>LEN(A10105)</f>
        <v>6</v>
      </c>
    </row>
    <row r="10106" spans="1:2" x14ac:dyDescent="0.25">
      <c r="A10106" t="s">
        <v>5606</v>
      </c>
      <c r="B10106">
        <f>LEN(A10106)</f>
        <v>10</v>
      </c>
    </row>
    <row r="10107" spans="1:2" x14ac:dyDescent="0.25">
      <c r="A10107" t="s">
        <v>5607</v>
      </c>
      <c r="B10107">
        <f>LEN(A10107)</f>
        <v>12</v>
      </c>
    </row>
    <row r="10108" spans="1:2" x14ac:dyDescent="0.25">
      <c r="A10108" t="s">
        <v>53891</v>
      </c>
      <c r="B10108">
        <f>LEN(A10108)</f>
        <v>9</v>
      </c>
    </row>
    <row r="10109" spans="1:2" x14ac:dyDescent="0.25">
      <c r="A10109" t="s">
        <v>5609</v>
      </c>
      <c r="B10109">
        <f>LEN(A10109)</f>
        <v>7</v>
      </c>
    </row>
    <row r="10110" spans="1:2" x14ac:dyDescent="0.25">
      <c r="A10110" t="s">
        <v>5610</v>
      </c>
      <c r="B10110">
        <f>LEN(A10110)</f>
        <v>8</v>
      </c>
    </row>
    <row r="10111" spans="1:2" x14ac:dyDescent="0.25">
      <c r="A10111" t="s">
        <v>53892</v>
      </c>
      <c r="B10111">
        <f>LEN(A10111)</f>
        <v>8</v>
      </c>
    </row>
    <row r="10112" spans="1:2" x14ac:dyDescent="0.25">
      <c r="A10112" t="s">
        <v>5611</v>
      </c>
      <c r="B10112">
        <f>LEN(A10112)</f>
        <v>8</v>
      </c>
    </row>
    <row r="10113" spans="1:2" x14ac:dyDescent="0.25">
      <c r="A10113" t="s">
        <v>5612</v>
      </c>
      <c r="B10113">
        <f>LEN(A10113)</f>
        <v>9</v>
      </c>
    </row>
    <row r="10114" spans="1:2" x14ac:dyDescent="0.25">
      <c r="A10114" t="s">
        <v>53893</v>
      </c>
      <c r="B10114">
        <f>LEN(A10114)</f>
        <v>8</v>
      </c>
    </row>
    <row r="10115" spans="1:2" x14ac:dyDescent="0.25">
      <c r="A10115" t="s">
        <v>5613</v>
      </c>
      <c r="B10115">
        <f>LEN(A10115)</f>
        <v>5</v>
      </c>
    </row>
    <row r="10116" spans="1:2" x14ac:dyDescent="0.25">
      <c r="A10116" t="s">
        <v>53894</v>
      </c>
      <c r="B10116">
        <f>LEN(A10116)</f>
        <v>9</v>
      </c>
    </row>
    <row r="10117" spans="1:2" x14ac:dyDescent="0.25">
      <c r="A10117" t="s">
        <v>5614</v>
      </c>
      <c r="B10117">
        <f>LEN(A10117)</f>
        <v>6</v>
      </c>
    </row>
    <row r="10118" spans="1:2" x14ac:dyDescent="0.25">
      <c r="A10118" t="s">
        <v>5615</v>
      </c>
      <c r="B10118">
        <f>LEN(A10118)</f>
        <v>6</v>
      </c>
    </row>
    <row r="10119" spans="1:2" x14ac:dyDescent="0.25">
      <c r="A10119" t="s">
        <v>5616</v>
      </c>
      <c r="B10119">
        <f>LEN(A10119)</f>
        <v>11</v>
      </c>
    </row>
    <row r="10120" spans="1:2" x14ac:dyDescent="0.25">
      <c r="A10120" t="s">
        <v>53895</v>
      </c>
      <c r="B10120">
        <f>LEN(A10120)</f>
        <v>8</v>
      </c>
    </row>
    <row r="10121" spans="1:2" x14ac:dyDescent="0.25">
      <c r="A10121" t="s">
        <v>53896</v>
      </c>
      <c r="B10121">
        <f>LEN(A10121)</f>
        <v>9</v>
      </c>
    </row>
    <row r="10122" spans="1:2" x14ac:dyDescent="0.25">
      <c r="A10122" t="s">
        <v>4923</v>
      </c>
      <c r="B10122">
        <f>LEN(A10122)</f>
        <v>9</v>
      </c>
    </row>
    <row r="10123" spans="1:2" x14ac:dyDescent="0.25">
      <c r="A10123" t="s">
        <v>5618</v>
      </c>
      <c r="B10123">
        <f>LEN(A10123)</f>
        <v>7</v>
      </c>
    </row>
    <row r="10124" spans="1:2" x14ac:dyDescent="0.25">
      <c r="A10124" t="s">
        <v>5619</v>
      </c>
      <c r="B10124">
        <f>LEN(A10124)</f>
        <v>6</v>
      </c>
    </row>
    <row r="10125" spans="1:2" x14ac:dyDescent="0.25">
      <c r="A10125" t="s">
        <v>53897</v>
      </c>
      <c r="B10125">
        <f>LEN(A10125)</f>
        <v>13</v>
      </c>
    </row>
    <row r="10126" spans="1:2" x14ac:dyDescent="0.25">
      <c r="A10126" t="s">
        <v>48313</v>
      </c>
      <c r="B10126">
        <f>LEN(A10126)</f>
        <v>11</v>
      </c>
    </row>
    <row r="10127" spans="1:2" x14ac:dyDescent="0.25">
      <c r="A10127" t="s">
        <v>53898</v>
      </c>
      <c r="B10127">
        <f>LEN(A10127)</f>
        <v>8</v>
      </c>
    </row>
    <row r="10128" spans="1:2" x14ac:dyDescent="0.25">
      <c r="A10128" t="s">
        <v>5621</v>
      </c>
      <c r="B10128">
        <f>LEN(A10128)</f>
        <v>13</v>
      </c>
    </row>
    <row r="10129" spans="1:2" x14ac:dyDescent="0.25">
      <c r="A10129" t="s">
        <v>53899</v>
      </c>
      <c r="B10129">
        <f>LEN(A10129)</f>
        <v>9</v>
      </c>
    </row>
    <row r="10130" spans="1:2" x14ac:dyDescent="0.25">
      <c r="A10130" t="s">
        <v>64784</v>
      </c>
      <c r="B10130">
        <f>LEN(A10130)</f>
        <v>6</v>
      </c>
    </row>
    <row r="10131" spans="1:2" x14ac:dyDescent="0.25">
      <c r="A10131" t="s">
        <v>5622</v>
      </c>
      <c r="B10131">
        <f>LEN(A10131)</f>
        <v>6</v>
      </c>
    </row>
    <row r="10132" spans="1:2" x14ac:dyDescent="0.25">
      <c r="A10132" t="s">
        <v>4924</v>
      </c>
      <c r="B10132">
        <f>LEN(A10132)</f>
        <v>6</v>
      </c>
    </row>
    <row r="10133" spans="1:2" x14ac:dyDescent="0.25">
      <c r="A10133" t="s">
        <v>53042</v>
      </c>
      <c r="B10133">
        <f>LEN(A10133)</f>
        <v>9</v>
      </c>
    </row>
    <row r="10134" spans="1:2" x14ac:dyDescent="0.25">
      <c r="A10134" t="s">
        <v>4925</v>
      </c>
      <c r="B10134">
        <f>LEN(A10134)</f>
        <v>7</v>
      </c>
    </row>
    <row r="10135" spans="1:2" x14ac:dyDescent="0.25">
      <c r="A10135" t="s">
        <v>4926</v>
      </c>
      <c r="B10135">
        <f>LEN(A10135)</f>
        <v>8</v>
      </c>
    </row>
    <row r="10136" spans="1:2" x14ac:dyDescent="0.25">
      <c r="A10136" t="s">
        <v>5623</v>
      </c>
      <c r="B10136">
        <f>LEN(A10136)</f>
        <v>6</v>
      </c>
    </row>
    <row r="10137" spans="1:2" x14ac:dyDescent="0.25">
      <c r="A10137" t="s">
        <v>5624</v>
      </c>
      <c r="B10137">
        <f>LEN(A10137)</f>
        <v>8</v>
      </c>
    </row>
    <row r="10138" spans="1:2" x14ac:dyDescent="0.25">
      <c r="A10138" t="s">
        <v>5625</v>
      </c>
      <c r="B10138">
        <f>LEN(A10138)</f>
        <v>9</v>
      </c>
    </row>
    <row r="10139" spans="1:2" x14ac:dyDescent="0.25">
      <c r="A10139" t="s">
        <v>53901</v>
      </c>
      <c r="B10139">
        <f>LEN(A10139)</f>
        <v>5</v>
      </c>
    </row>
    <row r="10140" spans="1:2" x14ac:dyDescent="0.25">
      <c r="A10140" t="s">
        <v>5626</v>
      </c>
      <c r="B10140">
        <f>LEN(A10140)</f>
        <v>5</v>
      </c>
    </row>
    <row r="10141" spans="1:2" x14ac:dyDescent="0.25">
      <c r="A10141" t="s">
        <v>5627</v>
      </c>
      <c r="B10141">
        <f>LEN(A10141)</f>
        <v>6</v>
      </c>
    </row>
    <row r="10142" spans="1:2" x14ac:dyDescent="0.25">
      <c r="A10142" t="s">
        <v>53903</v>
      </c>
      <c r="B10142">
        <f>LEN(A10142)</f>
        <v>6</v>
      </c>
    </row>
    <row r="10143" spans="1:2" x14ac:dyDescent="0.25">
      <c r="A10143" t="s">
        <v>53902</v>
      </c>
      <c r="B10143">
        <f>LEN(A10143)</f>
        <v>6</v>
      </c>
    </row>
    <row r="10144" spans="1:2" x14ac:dyDescent="0.25">
      <c r="A10144" t="s">
        <v>48245</v>
      </c>
      <c r="B10144">
        <f>LEN(A10144)</f>
        <v>8</v>
      </c>
    </row>
    <row r="10145" spans="1:2" x14ac:dyDescent="0.25">
      <c r="A10145" t="s">
        <v>5629</v>
      </c>
      <c r="B10145">
        <f>LEN(A10145)</f>
        <v>5</v>
      </c>
    </row>
    <row r="10146" spans="1:2" x14ac:dyDescent="0.25">
      <c r="A10146" t="s">
        <v>53904</v>
      </c>
      <c r="B10146">
        <f>LEN(A10146)</f>
        <v>5</v>
      </c>
    </row>
    <row r="10147" spans="1:2" x14ac:dyDescent="0.25">
      <c r="A10147" t="s">
        <v>53905</v>
      </c>
      <c r="B10147">
        <f>LEN(A10147)</f>
        <v>10</v>
      </c>
    </row>
    <row r="10148" spans="1:2" x14ac:dyDescent="0.25">
      <c r="A10148" t="s">
        <v>53906</v>
      </c>
      <c r="B10148">
        <f>LEN(A10148)</f>
        <v>16</v>
      </c>
    </row>
    <row r="10149" spans="1:2" x14ac:dyDescent="0.25">
      <c r="A10149" t="s">
        <v>53907</v>
      </c>
      <c r="B10149">
        <f>LEN(A10149)</f>
        <v>11</v>
      </c>
    </row>
    <row r="10150" spans="1:2" x14ac:dyDescent="0.25">
      <c r="A10150" t="s">
        <v>53908</v>
      </c>
      <c r="B10150">
        <f>LEN(A10150)</f>
        <v>8</v>
      </c>
    </row>
    <row r="10151" spans="1:2" x14ac:dyDescent="0.25">
      <c r="A10151" t="s">
        <v>5632</v>
      </c>
      <c r="B10151">
        <f>LEN(A10151)</f>
        <v>11</v>
      </c>
    </row>
    <row r="10152" spans="1:2" x14ac:dyDescent="0.25">
      <c r="A10152" t="s">
        <v>53909</v>
      </c>
      <c r="B10152">
        <f>LEN(A10152)</f>
        <v>11</v>
      </c>
    </row>
    <row r="10153" spans="1:2" x14ac:dyDescent="0.25">
      <c r="A10153" t="s">
        <v>53910</v>
      </c>
      <c r="B10153">
        <f>LEN(A10153)</f>
        <v>11</v>
      </c>
    </row>
    <row r="10154" spans="1:2" x14ac:dyDescent="0.25">
      <c r="A10154" t="s">
        <v>53911</v>
      </c>
      <c r="B10154">
        <f>LEN(A10154)</f>
        <v>10</v>
      </c>
    </row>
    <row r="10155" spans="1:2" x14ac:dyDescent="0.25">
      <c r="A10155" t="s">
        <v>53912</v>
      </c>
      <c r="B10155">
        <f>LEN(A10155)</f>
        <v>9</v>
      </c>
    </row>
    <row r="10156" spans="1:2" x14ac:dyDescent="0.25">
      <c r="A10156" t="s">
        <v>5633</v>
      </c>
      <c r="B10156">
        <f>LEN(A10156)</f>
        <v>9</v>
      </c>
    </row>
    <row r="10157" spans="1:2" x14ac:dyDescent="0.25">
      <c r="A10157" t="s">
        <v>53913</v>
      </c>
      <c r="B10157">
        <f>LEN(A10157)</f>
        <v>10</v>
      </c>
    </row>
    <row r="10158" spans="1:2" x14ac:dyDescent="0.25">
      <c r="A10158" t="s">
        <v>5634</v>
      </c>
      <c r="B10158">
        <f>LEN(A10158)</f>
        <v>11</v>
      </c>
    </row>
    <row r="10159" spans="1:2" x14ac:dyDescent="0.25">
      <c r="A10159" t="s">
        <v>53914</v>
      </c>
      <c r="B10159">
        <f>LEN(A10159)</f>
        <v>10</v>
      </c>
    </row>
    <row r="10160" spans="1:2" x14ac:dyDescent="0.25">
      <c r="A10160" t="s">
        <v>53915</v>
      </c>
      <c r="B10160">
        <f>LEN(A10160)</f>
        <v>8</v>
      </c>
    </row>
    <row r="10161" spans="1:2" x14ac:dyDescent="0.25">
      <c r="A10161" t="s">
        <v>5635</v>
      </c>
      <c r="B10161">
        <f>LEN(A10161)</f>
        <v>5</v>
      </c>
    </row>
    <row r="10162" spans="1:2" x14ac:dyDescent="0.25">
      <c r="A10162" t="s">
        <v>64785</v>
      </c>
      <c r="B10162">
        <f>LEN(A10162)</f>
        <v>7</v>
      </c>
    </row>
    <row r="10163" spans="1:2" x14ac:dyDescent="0.25">
      <c r="A10163" t="s">
        <v>53917</v>
      </c>
      <c r="B10163">
        <f>LEN(A10163)</f>
        <v>5</v>
      </c>
    </row>
    <row r="10164" spans="1:2" x14ac:dyDescent="0.25">
      <c r="A10164" t="s">
        <v>53918</v>
      </c>
      <c r="B10164">
        <f>LEN(A10164)</f>
        <v>8</v>
      </c>
    </row>
    <row r="10165" spans="1:2" x14ac:dyDescent="0.25">
      <c r="A10165" t="s">
        <v>48215</v>
      </c>
      <c r="B10165">
        <f>LEN(A10165)</f>
        <v>7</v>
      </c>
    </row>
    <row r="10166" spans="1:2" x14ac:dyDescent="0.25">
      <c r="A10166" t="s">
        <v>53919</v>
      </c>
      <c r="B10166">
        <f>LEN(A10166)</f>
        <v>9</v>
      </c>
    </row>
    <row r="10167" spans="1:2" x14ac:dyDescent="0.25">
      <c r="A10167" t="s">
        <v>53920</v>
      </c>
      <c r="B10167">
        <f>LEN(A10167)</f>
        <v>9</v>
      </c>
    </row>
    <row r="10168" spans="1:2" x14ac:dyDescent="0.25">
      <c r="A10168" t="s">
        <v>53043</v>
      </c>
      <c r="B10168">
        <f>LEN(A10168)</f>
        <v>9</v>
      </c>
    </row>
    <row r="10169" spans="1:2" x14ac:dyDescent="0.25">
      <c r="A10169" t="s">
        <v>53044</v>
      </c>
      <c r="B10169">
        <f>LEN(A10169)</f>
        <v>12</v>
      </c>
    </row>
    <row r="10170" spans="1:2" x14ac:dyDescent="0.25">
      <c r="A10170" t="s">
        <v>53045</v>
      </c>
      <c r="B10170">
        <f>LEN(A10170)</f>
        <v>10</v>
      </c>
    </row>
    <row r="10171" spans="1:2" x14ac:dyDescent="0.25">
      <c r="A10171" t="s">
        <v>53046</v>
      </c>
      <c r="B10171">
        <f>LEN(A10171)</f>
        <v>11</v>
      </c>
    </row>
    <row r="10172" spans="1:2" x14ac:dyDescent="0.25">
      <c r="A10172" t="s">
        <v>53047</v>
      </c>
      <c r="B10172">
        <f>LEN(A10172)</f>
        <v>8</v>
      </c>
    </row>
    <row r="10173" spans="1:2" x14ac:dyDescent="0.25">
      <c r="A10173" t="s">
        <v>53048</v>
      </c>
      <c r="B10173">
        <f>LEN(A10173)</f>
        <v>8</v>
      </c>
    </row>
    <row r="10174" spans="1:2" x14ac:dyDescent="0.25">
      <c r="A10174" t="s">
        <v>53049</v>
      </c>
      <c r="B10174">
        <f>LEN(A10174)</f>
        <v>9</v>
      </c>
    </row>
    <row r="10175" spans="1:2" x14ac:dyDescent="0.25">
      <c r="A10175" t="s">
        <v>48157</v>
      </c>
      <c r="B10175">
        <f>LEN(A10175)</f>
        <v>6</v>
      </c>
    </row>
    <row r="10176" spans="1:2" x14ac:dyDescent="0.25">
      <c r="A10176" t="s">
        <v>5638</v>
      </c>
      <c r="B10176">
        <f>LEN(A10176)</f>
        <v>6</v>
      </c>
    </row>
    <row r="10177" spans="1:2" x14ac:dyDescent="0.25">
      <c r="A10177" t="s">
        <v>5639</v>
      </c>
      <c r="B10177">
        <f>LEN(A10177)</f>
        <v>9</v>
      </c>
    </row>
    <row r="10178" spans="1:2" x14ac:dyDescent="0.25">
      <c r="A10178" t="s">
        <v>53050</v>
      </c>
      <c r="B10178">
        <f>LEN(A10178)</f>
        <v>6</v>
      </c>
    </row>
    <row r="10179" spans="1:2" x14ac:dyDescent="0.25">
      <c r="A10179" t="s">
        <v>5640</v>
      </c>
      <c r="B10179">
        <f>LEN(A10179)</f>
        <v>7</v>
      </c>
    </row>
    <row r="10180" spans="1:2" x14ac:dyDescent="0.25">
      <c r="A10180" t="s">
        <v>5641</v>
      </c>
      <c r="B10180">
        <f>LEN(A10180)</f>
        <v>9</v>
      </c>
    </row>
    <row r="10181" spans="1:2" x14ac:dyDescent="0.25">
      <c r="A10181" t="s">
        <v>5642</v>
      </c>
      <c r="B10181">
        <f>LEN(A10181)</f>
        <v>12</v>
      </c>
    </row>
    <row r="10182" spans="1:2" x14ac:dyDescent="0.25">
      <c r="A10182" t="s">
        <v>53921</v>
      </c>
      <c r="B10182">
        <f>LEN(A10182)</f>
        <v>5</v>
      </c>
    </row>
    <row r="10183" spans="1:2" x14ac:dyDescent="0.25">
      <c r="A10183" t="s">
        <v>53051</v>
      </c>
      <c r="B10183">
        <f>LEN(A10183)</f>
        <v>11</v>
      </c>
    </row>
    <row r="10184" spans="1:2" x14ac:dyDescent="0.25">
      <c r="A10184" t="s">
        <v>53922</v>
      </c>
      <c r="B10184">
        <f>LEN(A10184)</f>
        <v>10</v>
      </c>
    </row>
    <row r="10185" spans="1:2" x14ac:dyDescent="0.25">
      <c r="A10185" t="s">
        <v>53923</v>
      </c>
      <c r="B10185">
        <f>LEN(A10185)</f>
        <v>13</v>
      </c>
    </row>
    <row r="10186" spans="1:2" x14ac:dyDescent="0.25">
      <c r="A10186" t="s">
        <v>53924</v>
      </c>
      <c r="B10186">
        <f>LEN(A10186)</f>
        <v>9</v>
      </c>
    </row>
    <row r="10187" spans="1:2" x14ac:dyDescent="0.25">
      <c r="A10187" t="s">
        <v>53925</v>
      </c>
      <c r="B10187">
        <f>LEN(A10187)</f>
        <v>13</v>
      </c>
    </row>
    <row r="10188" spans="1:2" x14ac:dyDescent="0.25">
      <c r="A10188" t="s">
        <v>53926</v>
      </c>
      <c r="B10188">
        <f>LEN(A10188)</f>
        <v>12</v>
      </c>
    </row>
    <row r="10189" spans="1:2" x14ac:dyDescent="0.25">
      <c r="A10189" t="s">
        <v>53927</v>
      </c>
      <c r="B10189">
        <f>LEN(A10189)</f>
        <v>12</v>
      </c>
    </row>
    <row r="10190" spans="1:2" x14ac:dyDescent="0.25">
      <c r="A10190" t="s">
        <v>53928</v>
      </c>
      <c r="B10190">
        <f>LEN(A10190)</f>
        <v>13</v>
      </c>
    </row>
    <row r="10191" spans="1:2" x14ac:dyDescent="0.25">
      <c r="A10191" t="s">
        <v>53929</v>
      </c>
      <c r="B10191">
        <f>LEN(A10191)</f>
        <v>12</v>
      </c>
    </row>
    <row r="10192" spans="1:2" x14ac:dyDescent="0.25">
      <c r="A10192" t="s">
        <v>64786</v>
      </c>
      <c r="B10192">
        <f>LEN(A10192)</f>
        <v>9</v>
      </c>
    </row>
    <row r="10193" spans="1:2" x14ac:dyDescent="0.25">
      <c r="A10193" t="s">
        <v>53052</v>
      </c>
      <c r="B10193">
        <f>LEN(A10193)</f>
        <v>9</v>
      </c>
    </row>
    <row r="10194" spans="1:2" x14ac:dyDescent="0.25">
      <c r="A10194" t="s">
        <v>53053</v>
      </c>
      <c r="B10194">
        <f>LEN(A10194)</f>
        <v>10</v>
      </c>
    </row>
    <row r="10195" spans="1:2" x14ac:dyDescent="0.25">
      <c r="A10195" t="s">
        <v>53054</v>
      </c>
      <c r="B10195">
        <f>LEN(A10195)</f>
        <v>10</v>
      </c>
    </row>
    <row r="10196" spans="1:2" x14ac:dyDescent="0.25">
      <c r="A10196" t="s">
        <v>53055</v>
      </c>
      <c r="B10196">
        <f>LEN(A10196)</f>
        <v>11</v>
      </c>
    </row>
    <row r="10197" spans="1:2" x14ac:dyDescent="0.25">
      <c r="A10197" t="s">
        <v>53931</v>
      </c>
      <c r="B10197">
        <f>LEN(A10197)</f>
        <v>11</v>
      </c>
    </row>
    <row r="10198" spans="1:2" x14ac:dyDescent="0.25">
      <c r="A10198" t="s">
        <v>53932</v>
      </c>
      <c r="B10198">
        <f>LEN(A10198)</f>
        <v>9</v>
      </c>
    </row>
    <row r="10199" spans="1:2" x14ac:dyDescent="0.25">
      <c r="A10199" t="s">
        <v>53933</v>
      </c>
      <c r="B10199">
        <f>LEN(A10199)</f>
        <v>10</v>
      </c>
    </row>
    <row r="10200" spans="1:2" x14ac:dyDescent="0.25">
      <c r="A10200" t="s">
        <v>53934</v>
      </c>
      <c r="B10200">
        <f>LEN(A10200)</f>
        <v>10</v>
      </c>
    </row>
    <row r="10201" spans="1:2" x14ac:dyDescent="0.25">
      <c r="A10201" t="s">
        <v>53935</v>
      </c>
      <c r="B10201">
        <f>LEN(A10201)</f>
        <v>11</v>
      </c>
    </row>
    <row r="10202" spans="1:2" x14ac:dyDescent="0.25">
      <c r="A10202" t="s">
        <v>53936</v>
      </c>
      <c r="B10202">
        <f>LEN(A10202)</f>
        <v>7</v>
      </c>
    </row>
    <row r="10203" spans="1:2" x14ac:dyDescent="0.25">
      <c r="A10203" t="s">
        <v>53938</v>
      </c>
      <c r="B10203">
        <f>LEN(A10203)</f>
        <v>8</v>
      </c>
    </row>
    <row r="10204" spans="1:2" x14ac:dyDescent="0.25">
      <c r="A10204" t="s">
        <v>53939</v>
      </c>
      <c r="B10204">
        <f>LEN(A10204)</f>
        <v>13</v>
      </c>
    </row>
    <row r="10205" spans="1:2" x14ac:dyDescent="0.25">
      <c r="A10205" t="s">
        <v>53940</v>
      </c>
      <c r="B10205">
        <f>LEN(A10205)</f>
        <v>11</v>
      </c>
    </row>
    <row r="10206" spans="1:2" x14ac:dyDescent="0.25">
      <c r="A10206" t="s">
        <v>53941</v>
      </c>
      <c r="B10206">
        <f>LEN(A10206)</f>
        <v>8</v>
      </c>
    </row>
    <row r="10207" spans="1:2" x14ac:dyDescent="0.25">
      <c r="A10207" t="s">
        <v>53056</v>
      </c>
      <c r="B10207">
        <f>LEN(A10207)</f>
        <v>7</v>
      </c>
    </row>
    <row r="10208" spans="1:2" x14ac:dyDescent="0.25">
      <c r="A10208" t="s">
        <v>53057</v>
      </c>
      <c r="B10208">
        <f>LEN(A10208)</f>
        <v>9</v>
      </c>
    </row>
    <row r="10209" spans="1:2" x14ac:dyDescent="0.25">
      <c r="A10209" t="s">
        <v>53058</v>
      </c>
      <c r="B10209">
        <f>LEN(A10209)</f>
        <v>5</v>
      </c>
    </row>
    <row r="10210" spans="1:2" x14ac:dyDescent="0.25">
      <c r="A10210" t="s">
        <v>5643</v>
      </c>
      <c r="B10210">
        <f>LEN(A10210)</f>
        <v>7</v>
      </c>
    </row>
    <row r="10211" spans="1:2" x14ac:dyDescent="0.25">
      <c r="A10211" t="s">
        <v>5645</v>
      </c>
      <c r="B10211">
        <f>LEN(A10211)</f>
        <v>6</v>
      </c>
    </row>
    <row r="10212" spans="1:2" x14ac:dyDescent="0.25">
      <c r="A10212" t="s">
        <v>53942</v>
      </c>
      <c r="B10212">
        <f>LEN(A10212)</f>
        <v>16</v>
      </c>
    </row>
    <row r="10213" spans="1:2" x14ac:dyDescent="0.25">
      <c r="A10213" t="s">
        <v>5646</v>
      </c>
      <c r="B10213">
        <f>LEN(A10213)</f>
        <v>8</v>
      </c>
    </row>
    <row r="10214" spans="1:2" x14ac:dyDescent="0.25">
      <c r="A10214" t="s">
        <v>53943</v>
      </c>
      <c r="B10214">
        <f>LEN(A10214)</f>
        <v>9</v>
      </c>
    </row>
    <row r="10215" spans="1:2" x14ac:dyDescent="0.25">
      <c r="A10215" t="s">
        <v>53944</v>
      </c>
      <c r="B10215">
        <f>LEN(A10215)</f>
        <v>5</v>
      </c>
    </row>
    <row r="10216" spans="1:2" x14ac:dyDescent="0.25">
      <c r="A10216" t="s">
        <v>53945</v>
      </c>
      <c r="B10216">
        <f>LEN(A10216)</f>
        <v>9</v>
      </c>
    </row>
    <row r="10217" spans="1:2" x14ac:dyDescent="0.25">
      <c r="A10217" t="s">
        <v>53946</v>
      </c>
      <c r="B10217">
        <f>LEN(A10217)</f>
        <v>6</v>
      </c>
    </row>
    <row r="10218" spans="1:2" x14ac:dyDescent="0.25">
      <c r="A10218" t="s">
        <v>4927</v>
      </c>
      <c r="B10218">
        <f>LEN(A10218)</f>
        <v>5</v>
      </c>
    </row>
    <row r="10219" spans="1:2" x14ac:dyDescent="0.25">
      <c r="A10219" t="s">
        <v>4928</v>
      </c>
      <c r="B10219">
        <f>LEN(A10219)</f>
        <v>6</v>
      </c>
    </row>
    <row r="10220" spans="1:2" x14ac:dyDescent="0.25">
      <c r="A10220" t="s">
        <v>53059</v>
      </c>
      <c r="B10220">
        <f>LEN(A10220)</f>
        <v>10</v>
      </c>
    </row>
    <row r="10221" spans="1:2" x14ac:dyDescent="0.25">
      <c r="A10221" t="s">
        <v>4930</v>
      </c>
      <c r="B10221">
        <f>LEN(A10221)</f>
        <v>7</v>
      </c>
    </row>
    <row r="10222" spans="1:2" x14ac:dyDescent="0.25">
      <c r="A10222" t="s">
        <v>53060</v>
      </c>
      <c r="B10222">
        <f>LEN(A10222)</f>
        <v>9</v>
      </c>
    </row>
    <row r="10223" spans="1:2" x14ac:dyDescent="0.25">
      <c r="A10223" t="s">
        <v>53061</v>
      </c>
      <c r="B10223">
        <f>LEN(A10223)</f>
        <v>5</v>
      </c>
    </row>
    <row r="10224" spans="1:2" x14ac:dyDescent="0.25">
      <c r="A10224" t="s">
        <v>53062</v>
      </c>
      <c r="B10224">
        <f>LEN(A10224)</f>
        <v>8</v>
      </c>
    </row>
    <row r="10225" spans="1:2" x14ac:dyDescent="0.25">
      <c r="A10225" t="s">
        <v>53063</v>
      </c>
      <c r="B10225">
        <f>LEN(A10225)</f>
        <v>6</v>
      </c>
    </row>
    <row r="10226" spans="1:2" x14ac:dyDescent="0.25">
      <c r="A10226" t="s">
        <v>53064</v>
      </c>
      <c r="B10226">
        <f>LEN(A10226)</f>
        <v>9</v>
      </c>
    </row>
    <row r="10227" spans="1:2" x14ac:dyDescent="0.25">
      <c r="A10227" t="s">
        <v>4931</v>
      </c>
      <c r="B10227">
        <f>LEN(A10227)</f>
        <v>6</v>
      </c>
    </row>
    <row r="10228" spans="1:2" x14ac:dyDescent="0.25">
      <c r="A10228" t="s">
        <v>4932</v>
      </c>
      <c r="B10228">
        <f>LEN(A10228)</f>
        <v>13</v>
      </c>
    </row>
    <row r="10229" spans="1:2" x14ac:dyDescent="0.25">
      <c r="A10229" t="s">
        <v>4933</v>
      </c>
      <c r="B10229">
        <f>LEN(A10229)</f>
        <v>9</v>
      </c>
    </row>
    <row r="10230" spans="1:2" x14ac:dyDescent="0.25">
      <c r="A10230" t="s">
        <v>53073</v>
      </c>
      <c r="B10230">
        <f>LEN(A10230)</f>
        <v>11</v>
      </c>
    </row>
    <row r="10231" spans="1:2" x14ac:dyDescent="0.25">
      <c r="A10231" t="s">
        <v>53074</v>
      </c>
      <c r="B10231">
        <f>LEN(A10231)</f>
        <v>12</v>
      </c>
    </row>
    <row r="10232" spans="1:2" x14ac:dyDescent="0.25">
      <c r="A10232" t="s">
        <v>53075</v>
      </c>
      <c r="B10232">
        <f>LEN(A10232)</f>
        <v>14</v>
      </c>
    </row>
    <row r="10233" spans="1:2" x14ac:dyDescent="0.25">
      <c r="A10233" t="s">
        <v>53076</v>
      </c>
      <c r="B10233">
        <f>LEN(A10233)</f>
        <v>15</v>
      </c>
    </row>
    <row r="10234" spans="1:2" x14ac:dyDescent="0.25">
      <c r="A10234" t="s">
        <v>4934</v>
      </c>
      <c r="B10234">
        <f>LEN(A10234)</f>
        <v>8</v>
      </c>
    </row>
    <row r="10235" spans="1:2" x14ac:dyDescent="0.25">
      <c r="A10235" t="s">
        <v>4935</v>
      </c>
      <c r="B10235">
        <f>LEN(A10235)</f>
        <v>9</v>
      </c>
    </row>
    <row r="10236" spans="1:2" x14ac:dyDescent="0.25">
      <c r="A10236" t="s">
        <v>4936</v>
      </c>
      <c r="B10236">
        <f>LEN(A10236)</f>
        <v>5</v>
      </c>
    </row>
    <row r="10237" spans="1:2" x14ac:dyDescent="0.25">
      <c r="A10237" t="s">
        <v>53077</v>
      </c>
      <c r="B10237">
        <f>LEN(A10237)</f>
        <v>10</v>
      </c>
    </row>
    <row r="10238" spans="1:2" x14ac:dyDescent="0.25">
      <c r="A10238" t="s">
        <v>53078</v>
      </c>
      <c r="B10238">
        <f>LEN(A10238)</f>
        <v>11</v>
      </c>
    </row>
    <row r="10239" spans="1:2" x14ac:dyDescent="0.25">
      <c r="A10239" t="s">
        <v>53079</v>
      </c>
      <c r="B10239">
        <f>LEN(A10239)</f>
        <v>13</v>
      </c>
    </row>
    <row r="10240" spans="1:2" x14ac:dyDescent="0.25">
      <c r="A10240" t="s">
        <v>53080</v>
      </c>
      <c r="B10240">
        <f>LEN(A10240)</f>
        <v>14</v>
      </c>
    </row>
    <row r="10241" spans="1:2" x14ac:dyDescent="0.25">
      <c r="A10241" t="s">
        <v>4937</v>
      </c>
      <c r="B10241">
        <f>LEN(A10241)</f>
        <v>7</v>
      </c>
    </row>
    <row r="10242" spans="1:2" x14ac:dyDescent="0.25">
      <c r="A10242" t="s">
        <v>4938</v>
      </c>
      <c r="B10242">
        <f>LEN(A10242)</f>
        <v>8</v>
      </c>
    </row>
    <row r="10243" spans="1:2" x14ac:dyDescent="0.25">
      <c r="A10243" t="s">
        <v>53065</v>
      </c>
      <c r="B10243">
        <f>LEN(A10243)</f>
        <v>11</v>
      </c>
    </row>
    <row r="10244" spans="1:2" x14ac:dyDescent="0.25">
      <c r="A10244" t="s">
        <v>53066</v>
      </c>
      <c r="B10244">
        <f>LEN(A10244)</f>
        <v>9</v>
      </c>
    </row>
    <row r="10245" spans="1:2" x14ac:dyDescent="0.25">
      <c r="A10245" t="s">
        <v>53067</v>
      </c>
      <c r="B10245">
        <f>LEN(A10245)</f>
        <v>10</v>
      </c>
    </row>
    <row r="10246" spans="1:2" x14ac:dyDescent="0.25">
      <c r="A10246" t="s">
        <v>53068</v>
      </c>
      <c r="B10246">
        <f>LEN(A10246)</f>
        <v>10</v>
      </c>
    </row>
    <row r="10247" spans="1:2" x14ac:dyDescent="0.25">
      <c r="A10247" t="s">
        <v>53069</v>
      </c>
      <c r="B10247">
        <f>LEN(A10247)</f>
        <v>11</v>
      </c>
    </row>
    <row r="10248" spans="1:2" x14ac:dyDescent="0.25">
      <c r="A10248" t="s">
        <v>53070</v>
      </c>
      <c r="B10248">
        <f>LEN(A10248)</f>
        <v>7</v>
      </c>
    </row>
    <row r="10249" spans="1:2" x14ac:dyDescent="0.25">
      <c r="A10249" t="s">
        <v>53071</v>
      </c>
      <c r="B10249">
        <f>LEN(A10249)</f>
        <v>9</v>
      </c>
    </row>
    <row r="10250" spans="1:2" x14ac:dyDescent="0.25">
      <c r="A10250" t="s">
        <v>53072</v>
      </c>
      <c r="B10250">
        <f>LEN(A10250)</f>
        <v>10</v>
      </c>
    </row>
    <row r="10251" spans="1:2" x14ac:dyDescent="0.25">
      <c r="A10251" t="s">
        <v>53081</v>
      </c>
      <c r="B10251">
        <f>LEN(A10251)</f>
        <v>5</v>
      </c>
    </row>
    <row r="10252" spans="1:2" x14ac:dyDescent="0.25">
      <c r="A10252" t="s">
        <v>53082</v>
      </c>
      <c r="B10252">
        <f>LEN(A10252)</f>
        <v>6</v>
      </c>
    </row>
    <row r="10253" spans="1:2" x14ac:dyDescent="0.25">
      <c r="A10253" t="s">
        <v>4940</v>
      </c>
      <c r="B10253">
        <f>LEN(A10253)</f>
        <v>6</v>
      </c>
    </row>
    <row r="10254" spans="1:2" x14ac:dyDescent="0.25">
      <c r="A10254" t="s">
        <v>4941</v>
      </c>
      <c r="B10254">
        <f>LEN(A10254)</f>
        <v>4</v>
      </c>
    </row>
    <row r="10255" spans="1:2" x14ac:dyDescent="0.25">
      <c r="A10255" t="s">
        <v>4942</v>
      </c>
      <c r="B10255">
        <f>LEN(A10255)</f>
        <v>6</v>
      </c>
    </row>
    <row r="10256" spans="1:2" x14ac:dyDescent="0.25">
      <c r="A10256" t="s">
        <v>4944</v>
      </c>
      <c r="B10256">
        <f>LEN(A10256)</f>
        <v>5</v>
      </c>
    </row>
    <row r="10257" spans="1:2" x14ac:dyDescent="0.25">
      <c r="A10257" t="s">
        <v>4945</v>
      </c>
      <c r="B10257">
        <f>LEN(A10257)</f>
        <v>6</v>
      </c>
    </row>
    <row r="10258" spans="1:2" x14ac:dyDescent="0.25">
      <c r="A10258" t="s">
        <v>53083</v>
      </c>
      <c r="B10258">
        <f>LEN(A10258)</f>
        <v>10</v>
      </c>
    </row>
    <row r="10259" spans="1:2" x14ac:dyDescent="0.25">
      <c r="A10259" t="s">
        <v>53084</v>
      </c>
      <c r="B10259">
        <f>LEN(A10259)</f>
        <v>11</v>
      </c>
    </row>
    <row r="10260" spans="1:2" x14ac:dyDescent="0.25">
      <c r="A10260" t="s">
        <v>4946</v>
      </c>
      <c r="B10260">
        <f>LEN(A10260)</f>
        <v>9</v>
      </c>
    </row>
    <row r="10261" spans="1:2" x14ac:dyDescent="0.25">
      <c r="A10261" t="s">
        <v>4947</v>
      </c>
      <c r="B10261">
        <f>LEN(A10261)</f>
        <v>7</v>
      </c>
    </row>
    <row r="10262" spans="1:2" x14ac:dyDescent="0.25">
      <c r="A10262" t="s">
        <v>4948</v>
      </c>
      <c r="B10262">
        <f>LEN(A10262)</f>
        <v>10</v>
      </c>
    </row>
    <row r="10263" spans="1:2" x14ac:dyDescent="0.25">
      <c r="A10263" t="s">
        <v>5648</v>
      </c>
      <c r="B10263">
        <f>LEN(A10263)</f>
        <v>5</v>
      </c>
    </row>
    <row r="10264" spans="1:2" x14ac:dyDescent="0.25">
      <c r="A10264" t="s">
        <v>4949</v>
      </c>
      <c r="B10264">
        <f>LEN(A10264)</f>
        <v>5</v>
      </c>
    </row>
    <row r="10265" spans="1:2" x14ac:dyDescent="0.25">
      <c r="A10265" t="s">
        <v>4950</v>
      </c>
      <c r="B10265">
        <f>LEN(A10265)</f>
        <v>5</v>
      </c>
    </row>
    <row r="10266" spans="1:2" x14ac:dyDescent="0.25">
      <c r="A10266" t="s">
        <v>4951</v>
      </c>
      <c r="B10266">
        <f>LEN(A10266)</f>
        <v>6</v>
      </c>
    </row>
    <row r="10267" spans="1:2" x14ac:dyDescent="0.25">
      <c r="A10267" t="s">
        <v>4952</v>
      </c>
      <c r="B10267">
        <f>LEN(A10267)</f>
        <v>8</v>
      </c>
    </row>
    <row r="10268" spans="1:2" x14ac:dyDescent="0.25">
      <c r="A10268" t="s">
        <v>4953</v>
      </c>
      <c r="B10268">
        <f>LEN(A10268)</f>
        <v>14</v>
      </c>
    </row>
    <row r="10269" spans="1:2" x14ac:dyDescent="0.25">
      <c r="A10269" t="s">
        <v>4954</v>
      </c>
      <c r="B10269">
        <f>LEN(A10269)</f>
        <v>15</v>
      </c>
    </row>
    <row r="10270" spans="1:2" x14ac:dyDescent="0.25">
      <c r="A10270" t="s">
        <v>4955</v>
      </c>
      <c r="B10270">
        <f>LEN(A10270)</f>
        <v>14</v>
      </c>
    </row>
    <row r="10271" spans="1:2" x14ac:dyDescent="0.25">
      <c r="A10271" t="s">
        <v>48216</v>
      </c>
      <c r="B10271">
        <f>LEN(A10271)</f>
        <v>7</v>
      </c>
    </row>
    <row r="10272" spans="1:2" x14ac:dyDescent="0.25">
      <c r="A10272" t="s">
        <v>4957</v>
      </c>
      <c r="B10272">
        <f>LEN(A10272)</f>
        <v>6</v>
      </c>
    </row>
    <row r="10273" spans="1:2" x14ac:dyDescent="0.25">
      <c r="A10273" t="s">
        <v>4958</v>
      </c>
      <c r="B10273">
        <f>LEN(A10273)</f>
        <v>8</v>
      </c>
    </row>
    <row r="10274" spans="1:2" x14ac:dyDescent="0.25">
      <c r="A10274" t="s">
        <v>4959</v>
      </c>
      <c r="B10274">
        <f>LEN(A10274)</f>
        <v>9</v>
      </c>
    </row>
    <row r="10275" spans="1:2" x14ac:dyDescent="0.25">
      <c r="A10275" t="s">
        <v>46134</v>
      </c>
      <c r="B10275">
        <f>LEN(A10275)</f>
        <v>5</v>
      </c>
    </row>
    <row r="10276" spans="1:2" x14ac:dyDescent="0.25">
      <c r="A10276" t="s">
        <v>66541</v>
      </c>
      <c r="B10276">
        <f>LEN(A10276)</f>
        <v>13</v>
      </c>
    </row>
    <row r="10277" spans="1:2" x14ac:dyDescent="0.25">
      <c r="A10277" t="s">
        <v>4961</v>
      </c>
      <c r="B10277">
        <f>LEN(A10277)</f>
        <v>10</v>
      </c>
    </row>
    <row r="10278" spans="1:2" x14ac:dyDescent="0.25">
      <c r="A10278" t="s">
        <v>4962</v>
      </c>
      <c r="B10278">
        <f>LEN(A10278)</f>
        <v>7</v>
      </c>
    </row>
    <row r="10279" spans="1:2" x14ac:dyDescent="0.25">
      <c r="A10279" t="s">
        <v>5651</v>
      </c>
      <c r="B10279">
        <f>LEN(A10279)</f>
        <v>4</v>
      </c>
    </row>
    <row r="10280" spans="1:2" x14ac:dyDescent="0.25">
      <c r="A10280" t="s">
        <v>48099</v>
      </c>
      <c r="B10280">
        <f>LEN(A10280)</f>
        <v>5</v>
      </c>
    </row>
    <row r="10281" spans="1:2" x14ac:dyDescent="0.25">
      <c r="A10281" t="s">
        <v>48217</v>
      </c>
      <c r="B10281">
        <f>LEN(A10281)</f>
        <v>7</v>
      </c>
    </row>
    <row r="10282" spans="1:2" x14ac:dyDescent="0.25">
      <c r="A10282" t="s">
        <v>5649</v>
      </c>
      <c r="B10282">
        <f>LEN(A10282)</f>
        <v>5</v>
      </c>
    </row>
    <row r="10283" spans="1:2" x14ac:dyDescent="0.25">
      <c r="A10283" t="s">
        <v>4963</v>
      </c>
      <c r="B10283">
        <f>LEN(A10283)</f>
        <v>5</v>
      </c>
    </row>
    <row r="10284" spans="1:2" x14ac:dyDescent="0.25">
      <c r="A10284" t="s">
        <v>53086</v>
      </c>
      <c r="B10284">
        <f>LEN(A10284)</f>
        <v>10</v>
      </c>
    </row>
    <row r="10285" spans="1:2" x14ac:dyDescent="0.25">
      <c r="A10285" t="s">
        <v>53087</v>
      </c>
      <c r="B10285">
        <f>LEN(A10285)</f>
        <v>11</v>
      </c>
    </row>
    <row r="10286" spans="1:2" x14ac:dyDescent="0.25">
      <c r="A10286" t="s">
        <v>5654</v>
      </c>
      <c r="B10286">
        <f>LEN(A10286)</f>
        <v>6</v>
      </c>
    </row>
    <row r="10287" spans="1:2" x14ac:dyDescent="0.25">
      <c r="A10287" t="s">
        <v>48075</v>
      </c>
      <c r="B10287">
        <f>LEN(A10287)</f>
        <v>4</v>
      </c>
    </row>
    <row r="10288" spans="1:2" x14ac:dyDescent="0.25">
      <c r="A10288" t="s">
        <v>4965</v>
      </c>
      <c r="B10288">
        <f>LEN(A10288)</f>
        <v>5</v>
      </c>
    </row>
    <row r="10289" spans="1:2" x14ac:dyDescent="0.25">
      <c r="A10289" t="s">
        <v>4966</v>
      </c>
      <c r="B10289">
        <f>LEN(A10289)</f>
        <v>5</v>
      </c>
    </row>
    <row r="10290" spans="1:2" x14ac:dyDescent="0.25">
      <c r="A10290" t="s">
        <v>4967</v>
      </c>
      <c r="B10290">
        <f>LEN(A10290)</f>
        <v>4</v>
      </c>
    </row>
    <row r="10291" spans="1:2" x14ac:dyDescent="0.25">
      <c r="A10291" t="s">
        <v>47679</v>
      </c>
      <c r="B10291">
        <f>LEN(A10291)</f>
        <v>7</v>
      </c>
    </row>
    <row r="10292" spans="1:2" x14ac:dyDescent="0.25">
      <c r="A10292" t="s">
        <v>53088</v>
      </c>
      <c r="B10292">
        <f>LEN(A10292)</f>
        <v>7</v>
      </c>
    </row>
    <row r="10293" spans="1:2" x14ac:dyDescent="0.25">
      <c r="A10293" t="s">
        <v>53089</v>
      </c>
      <c r="B10293">
        <f>LEN(A10293)</f>
        <v>6</v>
      </c>
    </row>
    <row r="10294" spans="1:2" x14ac:dyDescent="0.25">
      <c r="A10294" t="s">
        <v>4969</v>
      </c>
      <c r="B10294">
        <f>LEN(A10294)</f>
        <v>11</v>
      </c>
    </row>
    <row r="10295" spans="1:2" x14ac:dyDescent="0.25">
      <c r="A10295" t="s">
        <v>53947</v>
      </c>
      <c r="B10295">
        <f>LEN(A10295)</f>
        <v>6</v>
      </c>
    </row>
    <row r="10296" spans="1:2" x14ac:dyDescent="0.25">
      <c r="A10296" t="s">
        <v>53948</v>
      </c>
      <c r="B10296">
        <f>LEN(A10296)</f>
        <v>11</v>
      </c>
    </row>
    <row r="10297" spans="1:2" x14ac:dyDescent="0.25">
      <c r="A10297" t="s">
        <v>53949</v>
      </c>
      <c r="B10297">
        <f>LEN(A10297)</f>
        <v>12</v>
      </c>
    </row>
    <row r="10298" spans="1:2" x14ac:dyDescent="0.25">
      <c r="A10298" t="s">
        <v>4970</v>
      </c>
      <c r="B10298">
        <f>LEN(A10298)</f>
        <v>7</v>
      </c>
    </row>
    <row r="10299" spans="1:2" x14ac:dyDescent="0.25">
      <c r="A10299" t="s">
        <v>4971</v>
      </c>
      <c r="B10299">
        <f>LEN(A10299)</f>
        <v>8</v>
      </c>
    </row>
    <row r="10300" spans="1:2" x14ac:dyDescent="0.25">
      <c r="A10300" t="s">
        <v>4972</v>
      </c>
      <c r="B10300">
        <f>LEN(A10300)</f>
        <v>9</v>
      </c>
    </row>
    <row r="10301" spans="1:2" x14ac:dyDescent="0.25">
      <c r="A10301" t="s">
        <v>4973</v>
      </c>
      <c r="B10301">
        <f>LEN(A10301)</f>
        <v>8</v>
      </c>
    </row>
    <row r="10302" spans="1:2" x14ac:dyDescent="0.25">
      <c r="A10302" t="s">
        <v>53090</v>
      </c>
      <c r="B10302">
        <f>LEN(A10302)</f>
        <v>14</v>
      </c>
    </row>
    <row r="10303" spans="1:2" x14ac:dyDescent="0.25">
      <c r="A10303" t="s">
        <v>53091</v>
      </c>
      <c r="B10303">
        <f>LEN(A10303)</f>
        <v>15</v>
      </c>
    </row>
    <row r="10304" spans="1:2" x14ac:dyDescent="0.25">
      <c r="A10304" t="s">
        <v>53092</v>
      </c>
      <c r="B10304">
        <f>LEN(A10304)</f>
        <v>15</v>
      </c>
    </row>
    <row r="10305" spans="1:2" x14ac:dyDescent="0.25">
      <c r="A10305" t="s">
        <v>53093</v>
      </c>
      <c r="B10305">
        <f>LEN(A10305)</f>
        <v>15</v>
      </c>
    </row>
    <row r="10306" spans="1:2" x14ac:dyDescent="0.25">
      <c r="A10306" t="s">
        <v>53094</v>
      </c>
      <c r="B10306">
        <f>LEN(A10306)</f>
        <v>13</v>
      </c>
    </row>
    <row r="10307" spans="1:2" x14ac:dyDescent="0.25">
      <c r="A10307" t="s">
        <v>4974</v>
      </c>
      <c r="B10307">
        <f>LEN(A10307)</f>
        <v>17</v>
      </c>
    </row>
    <row r="10308" spans="1:2" x14ac:dyDescent="0.25">
      <c r="A10308" t="s">
        <v>46138</v>
      </c>
      <c r="B10308">
        <f>LEN(A10308)</f>
        <v>9</v>
      </c>
    </row>
    <row r="10309" spans="1:2" x14ac:dyDescent="0.25">
      <c r="A10309" t="s">
        <v>53095</v>
      </c>
      <c r="B10309">
        <f>LEN(A10309)</f>
        <v>13</v>
      </c>
    </row>
    <row r="10310" spans="1:2" x14ac:dyDescent="0.25">
      <c r="A10310" t="s">
        <v>53096</v>
      </c>
      <c r="B10310">
        <f>LEN(A10310)</f>
        <v>14</v>
      </c>
    </row>
    <row r="10311" spans="1:2" x14ac:dyDescent="0.25">
      <c r="A10311" t="s">
        <v>4976</v>
      </c>
      <c r="B10311">
        <f>LEN(A10311)</f>
        <v>11</v>
      </c>
    </row>
    <row r="10312" spans="1:2" x14ac:dyDescent="0.25">
      <c r="A10312" t="s">
        <v>4977</v>
      </c>
      <c r="B10312">
        <f>LEN(A10312)</f>
        <v>5</v>
      </c>
    </row>
    <row r="10313" spans="1:2" x14ac:dyDescent="0.25">
      <c r="A10313" t="s">
        <v>4978</v>
      </c>
      <c r="B10313">
        <f>LEN(A10313)</f>
        <v>5</v>
      </c>
    </row>
    <row r="10314" spans="1:2" x14ac:dyDescent="0.25">
      <c r="A10314" t="s">
        <v>5656</v>
      </c>
      <c r="B10314">
        <f>LEN(A10314)</f>
        <v>5</v>
      </c>
    </row>
    <row r="10315" spans="1:2" x14ac:dyDescent="0.25">
      <c r="A10315" t="s">
        <v>53950</v>
      </c>
      <c r="B10315">
        <f>LEN(A10315)</f>
        <v>13</v>
      </c>
    </row>
    <row r="10316" spans="1:2" x14ac:dyDescent="0.25">
      <c r="A10316" t="s">
        <v>5657</v>
      </c>
      <c r="B10316">
        <f>LEN(A10316)</f>
        <v>7</v>
      </c>
    </row>
    <row r="10317" spans="1:2" x14ac:dyDescent="0.25">
      <c r="A10317" t="s">
        <v>5658</v>
      </c>
      <c r="B10317">
        <f>LEN(A10317)</f>
        <v>7</v>
      </c>
    </row>
    <row r="10318" spans="1:2" x14ac:dyDescent="0.25">
      <c r="A10318" t="s">
        <v>4979</v>
      </c>
      <c r="B10318">
        <f>LEN(A10318)</f>
        <v>5</v>
      </c>
    </row>
    <row r="10319" spans="1:2" x14ac:dyDescent="0.25">
      <c r="A10319" t="s">
        <v>4980</v>
      </c>
      <c r="B10319">
        <f>LEN(A10319)</f>
        <v>4</v>
      </c>
    </row>
    <row r="10320" spans="1:2" x14ac:dyDescent="0.25">
      <c r="A10320" t="s">
        <v>5661</v>
      </c>
      <c r="B10320">
        <f>LEN(A10320)</f>
        <v>8</v>
      </c>
    </row>
    <row r="10321" spans="1:2" x14ac:dyDescent="0.25">
      <c r="A10321" t="s">
        <v>5662</v>
      </c>
      <c r="B10321">
        <f>LEN(A10321)</f>
        <v>8</v>
      </c>
    </row>
    <row r="10322" spans="1:2" x14ac:dyDescent="0.25">
      <c r="A10322" t="s">
        <v>5663</v>
      </c>
      <c r="B10322">
        <f>LEN(A10322)</f>
        <v>7</v>
      </c>
    </row>
    <row r="10323" spans="1:2" x14ac:dyDescent="0.25">
      <c r="A10323" t="s">
        <v>48100</v>
      </c>
      <c r="B10323">
        <f>LEN(A10323)</f>
        <v>5</v>
      </c>
    </row>
    <row r="10324" spans="1:2" x14ac:dyDescent="0.25">
      <c r="A10324" t="s">
        <v>5665</v>
      </c>
      <c r="B10324">
        <f>LEN(A10324)</f>
        <v>6</v>
      </c>
    </row>
    <row r="10325" spans="1:2" x14ac:dyDescent="0.25">
      <c r="A10325" t="s">
        <v>5666</v>
      </c>
      <c r="B10325">
        <f>LEN(A10325)</f>
        <v>7</v>
      </c>
    </row>
    <row r="10326" spans="1:2" x14ac:dyDescent="0.25">
      <c r="A10326" t="s">
        <v>5667</v>
      </c>
      <c r="B10326">
        <f>LEN(A10326)</f>
        <v>5</v>
      </c>
    </row>
    <row r="10327" spans="1:2" x14ac:dyDescent="0.25">
      <c r="A10327" t="s">
        <v>5668</v>
      </c>
      <c r="B10327">
        <f>LEN(A10327)</f>
        <v>5</v>
      </c>
    </row>
    <row r="10328" spans="1:2" x14ac:dyDescent="0.25">
      <c r="A10328" t="s">
        <v>5669</v>
      </c>
      <c r="B10328">
        <f>LEN(A10328)</f>
        <v>8</v>
      </c>
    </row>
    <row r="10329" spans="1:2" x14ac:dyDescent="0.25">
      <c r="A10329" t="s">
        <v>5670</v>
      </c>
      <c r="B10329">
        <f>LEN(A10329)</f>
        <v>9</v>
      </c>
    </row>
    <row r="10330" spans="1:2" x14ac:dyDescent="0.25">
      <c r="A10330" t="s">
        <v>5671</v>
      </c>
      <c r="B10330">
        <f>LEN(A10330)</f>
        <v>7</v>
      </c>
    </row>
    <row r="10331" spans="1:2" x14ac:dyDescent="0.25">
      <c r="A10331" t="s">
        <v>5672</v>
      </c>
      <c r="B10331">
        <f>LEN(A10331)</f>
        <v>5</v>
      </c>
    </row>
    <row r="10332" spans="1:2" x14ac:dyDescent="0.25">
      <c r="A10332" t="s">
        <v>5673</v>
      </c>
      <c r="B10332">
        <f>LEN(A10332)</f>
        <v>8</v>
      </c>
    </row>
    <row r="10333" spans="1:2" x14ac:dyDescent="0.25">
      <c r="A10333" t="s">
        <v>5674</v>
      </c>
      <c r="B10333">
        <f>LEN(A10333)</f>
        <v>9</v>
      </c>
    </row>
    <row r="10334" spans="1:2" x14ac:dyDescent="0.25">
      <c r="A10334" t="s">
        <v>5675</v>
      </c>
      <c r="B10334">
        <f>LEN(A10334)</f>
        <v>12</v>
      </c>
    </row>
    <row r="10335" spans="1:2" x14ac:dyDescent="0.25">
      <c r="A10335" t="s">
        <v>5676</v>
      </c>
      <c r="B10335">
        <f>LEN(A10335)</f>
        <v>7</v>
      </c>
    </row>
    <row r="10336" spans="1:2" x14ac:dyDescent="0.25">
      <c r="A10336" t="s">
        <v>5677</v>
      </c>
      <c r="B10336">
        <f>LEN(A10336)</f>
        <v>10</v>
      </c>
    </row>
    <row r="10337" spans="1:2" x14ac:dyDescent="0.25">
      <c r="A10337" t="s">
        <v>5678</v>
      </c>
      <c r="B10337">
        <f>LEN(A10337)</f>
        <v>5</v>
      </c>
    </row>
    <row r="10338" spans="1:2" x14ac:dyDescent="0.25">
      <c r="A10338" t="s">
        <v>48218</v>
      </c>
      <c r="B10338">
        <f>LEN(A10338)</f>
        <v>7</v>
      </c>
    </row>
    <row r="10339" spans="1:2" x14ac:dyDescent="0.25">
      <c r="A10339" t="s">
        <v>4981</v>
      </c>
      <c r="B10339">
        <f>LEN(A10339)</f>
        <v>5</v>
      </c>
    </row>
    <row r="10340" spans="1:2" x14ac:dyDescent="0.25">
      <c r="A10340" t="s">
        <v>4982</v>
      </c>
      <c r="B10340">
        <f>LEN(A10340)</f>
        <v>7</v>
      </c>
    </row>
    <row r="10341" spans="1:2" x14ac:dyDescent="0.25">
      <c r="A10341" t="s">
        <v>4983</v>
      </c>
      <c r="B10341">
        <f>LEN(A10341)</f>
        <v>8</v>
      </c>
    </row>
    <row r="10342" spans="1:2" x14ac:dyDescent="0.25">
      <c r="A10342" t="s">
        <v>5680</v>
      </c>
      <c r="B10342">
        <f>LEN(A10342)</f>
        <v>4</v>
      </c>
    </row>
    <row r="10343" spans="1:2" x14ac:dyDescent="0.25">
      <c r="A10343" t="s">
        <v>5685</v>
      </c>
      <c r="B10343">
        <f>LEN(A10343)</f>
        <v>5</v>
      </c>
    </row>
    <row r="10344" spans="1:2" x14ac:dyDescent="0.25">
      <c r="A10344" t="s">
        <v>5683</v>
      </c>
      <c r="B10344">
        <f>LEN(A10344)</f>
        <v>10</v>
      </c>
    </row>
    <row r="10345" spans="1:2" x14ac:dyDescent="0.25">
      <c r="A10345" t="s">
        <v>53951</v>
      </c>
      <c r="B10345">
        <f>LEN(A10345)</f>
        <v>12</v>
      </c>
    </row>
    <row r="10346" spans="1:2" x14ac:dyDescent="0.25">
      <c r="A10346" t="s">
        <v>5684</v>
      </c>
      <c r="B10346">
        <f>LEN(A10346)</f>
        <v>14</v>
      </c>
    </row>
    <row r="10347" spans="1:2" x14ac:dyDescent="0.25">
      <c r="A10347" t="s">
        <v>5686</v>
      </c>
      <c r="B10347">
        <f>LEN(A10347)</f>
        <v>9</v>
      </c>
    </row>
    <row r="10348" spans="1:2" x14ac:dyDescent="0.25">
      <c r="A10348" t="s">
        <v>5681</v>
      </c>
      <c r="B10348">
        <f>LEN(A10348)</f>
        <v>6</v>
      </c>
    </row>
    <row r="10349" spans="1:2" x14ac:dyDescent="0.25">
      <c r="A10349" t="s">
        <v>5682</v>
      </c>
      <c r="B10349">
        <f>LEN(A10349)</f>
        <v>9</v>
      </c>
    </row>
    <row r="10350" spans="1:2" x14ac:dyDescent="0.25">
      <c r="A10350" t="s">
        <v>5687</v>
      </c>
      <c r="B10350">
        <f>LEN(A10350)</f>
        <v>9</v>
      </c>
    </row>
    <row r="10351" spans="1:2" x14ac:dyDescent="0.25">
      <c r="A10351" t="s">
        <v>5688</v>
      </c>
      <c r="B10351">
        <f>LEN(A10351)</f>
        <v>10</v>
      </c>
    </row>
    <row r="10352" spans="1:2" x14ac:dyDescent="0.25">
      <c r="A10352" t="s">
        <v>5689</v>
      </c>
      <c r="B10352">
        <f>LEN(A10352)</f>
        <v>9</v>
      </c>
    </row>
    <row r="10353" spans="1:2" x14ac:dyDescent="0.25">
      <c r="A10353" t="s">
        <v>5691</v>
      </c>
      <c r="B10353">
        <f>LEN(A10353)</f>
        <v>5</v>
      </c>
    </row>
    <row r="10354" spans="1:2" x14ac:dyDescent="0.25">
      <c r="A10354" t="s">
        <v>5690</v>
      </c>
      <c r="B10354">
        <f>LEN(A10354)</f>
        <v>11</v>
      </c>
    </row>
    <row r="10355" spans="1:2" x14ac:dyDescent="0.25">
      <c r="A10355" t="s">
        <v>5692</v>
      </c>
      <c r="B10355">
        <f>LEN(A10355)</f>
        <v>7</v>
      </c>
    </row>
    <row r="10356" spans="1:2" x14ac:dyDescent="0.25">
      <c r="A10356" t="s">
        <v>53952</v>
      </c>
      <c r="B10356">
        <f>LEN(A10356)</f>
        <v>7</v>
      </c>
    </row>
    <row r="10357" spans="1:2" x14ac:dyDescent="0.25">
      <c r="A10357" t="s">
        <v>5693</v>
      </c>
      <c r="B10357">
        <f>LEN(A10357)</f>
        <v>7</v>
      </c>
    </row>
    <row r="10358" spans="1:2" x14ac:dyDescent="0.25">
      <c r="A10358" t="s">
        <v>5694</v>
      </c>
      <c r="B10358">
        <f>LEN(A10358)</f>
        <v>8</v>
      </c>
    </row>
    <row r="10359" spans="1:2" x14ac:dyDescent="0.25">
      <c r="A10359" t="s">
        <v>5695</v>
      </c>
      <c r="B10359">
        <f>LEN(A10359)</f>
        <v>5</v>
      </c>
    </row>
    <row r="10360" spans="1:2" x14ac:dyDescent="0.25">
      <c r="A10360" t="s">
        <v>5696</v>
      </c>
      <c r="B10360">
        <f>LEN(A10360)</f>
        <v>12</v>
      </c>
    </row>
    <row r="10361" spans="1:2" x14ac:dyDescent="0.25">
      <c r="A10361" t="s">
        <v>5697</v>
      </c>
      <c r="B10361">
        <f>LEN(A10361)</f>
        <v>7</v>
      </c>
    </row>
    <row r="10362" spans="1:2" x14ac:dyDescent="0.25">
      <c r="A10362" t="s">
        <v>5698</v>
      </c>
      <c r="B10362">
        <f>LEN(A10362)</f>
        <v>9</v>
      </c>
    </row>
    <row r="10363" spans="1:2" x14ac:dyDescent="0.25">
      <c r="A10363" t="s">
        <v>5699</v>
      </c>
      <c r="B10363">
        <f>LEN(A10363)</f>
        <v>10</v>
      </c>
    </row>
    <row r="10364" spans="1:2" x14ac:dyDescent="0.25">
      <c r="A10364" t="s">
        <v>5700</v>
      </c>
      <c r="B10364">
        <f>LEN(A10364)</f>
        <v>7</v>
      </c>
    </row>
    <row r="10365" spans="1:2" x14ac:dyDescent="0.25">
      <c r="A10365" t="s">
        <v>5701</v>
      </c>
      <c r="B10365">
        <f>LEN(A10365)</f>
        <v>12</v>
      </c>
    </row>
    <row r="10366" spans="1:2" x14ac:dyDescent="0.25">
      <c r="A10366" t="s">
        <v>5702</v>
      </c>
      <c r="B10366">
        <f>LEN(A10366)</f>
        <v>10</v>
      </c>
    </row>
    <row r="10367" spans="1:2" x14ac:dyDescent="0.25">
      <c r="A10367" t="s">
        <v>5703</v>
      </c>
      <c r="B10367">
        <f>LEN(A10367)</f>
        <v>10</v>
      </c>
    </row>
    <row r="10368" spans="1:2" x14ac:dyDescent="0.25">
      <c r="A10368" t="s">
        <v>5704</v>
      </c>
      <c r="B10368">
        <f>LEN(A10368)</f>
        <v>11</v>
      </c>
    </row>
    <row r="10369" spans="1:2" x14ac:dyDescent="0.25">
      <c r="A10369" t="s">
        <v>5705</v>
      </c>
      <c r="B10369">
        <f>LEN(A10369)</f>
        <v>8</v>
      </c>
    </row>
    <row r="10370" spans="1:2" x14ac:dyDescent="0.25">
      <c r="A10370" t="s">
        <v>5706</v>
      </c>
      <c r="B10370">
        <f>LEN(A10370)</f>
        <v>11</v>
      </c>
    </row>
    <row r="10371" spans="1:2" x14ac:dyDescent="0.25">
      <c r="A10371" t="s">
        <v>5707</v>
      </c>
      <c r="B10371">
        <f>LEN(A10371)</f>
        <v>8</v>
      </c>
    </row>
    <row r="10372" spans="1:2" x14ac:dyDescent="0.25">
      <c r="A10372" t="s">
        <v>5708</v>
      </c>
      <c r="B10372">
        <f>LEN(A10372)</f>
        <v>11</v>
      </c>
    </row>
    <row r="10373" spans="1:2" x14ac:dyDescent="0.25">
      <c r="A10373" t="s">
        <v>5709</v>
      </c>
      <c r="B10373">
        <f>LEN(A10373)</f>
        <v>7</v>
      </c>
    </row>
    <row r="10374" spans="1:2" x14ac:dyDescent="0.25">
      <c r="A10374" t="s">
        <v>5710</v>
      </c>
      <c r="B10374">
        <f>LEN(A10374)</f>
        <v>8</v>
      </c>
    </row>
    <row r="10375" spans="1:2" x14ac:dyDescent="0.25">
      <c r="A10375" t="s">
        <v>5711</v>
      </c>
      <c r="B10375">
        <f>LEN(A10375)</f>
        <v>10</v>
      </c>
    </row>
    <row r="10376" spans="1:2" x14ac:dyDescent="0.25">
      <c r="A10376" t="s">
        <v>53953</v>
      </c>
      <c r="B10376">
        <f>LEN(A10376)</f>
        <v>13</v>
      </c>
    </row>
    <row r="10377" spans="1:2" x14ac:dyDescent="0.25">
      <c r="A10377" t="s">
        <v>53954</v>
      </c>
      <c r="B10377">
        <f>LEN(A10377)</f>
        <v>14</v>
      </c>
    </row>
    <row r="10378" spans="1:2" x14ac:dyDescent="0.25">
      <c r="A10378" t="s">
        <v>5712</v>
      </c>
      <c r="B10378">
        <f>LEN(A10378)</f>
        <v>11</v>
      </c>
    </row>
    <row r="10379" spans="1:2" x14ac:dyDescent="0.25">
      <c r="A10379" t="s">
        <v>5713</v>
      </c>
      <c r="B10379">
        <f>LEN(A10379)</f>
        <v>7</v>
      </c>
    </row>
    <row r="10380" spans="1:2" x14ac:dyDescent="0.25">
      <c r="A10380" t="s">
        <v>5714</v>
      </c>
      <c r="B10380">
        <f>LEN(A10380)</f>
        <v>10</v>
      </c>
    </row>
    <row r="10381" spans="1:2" x14ac:dyDescent="0.25">
      <c r="A10381" t="s">
        <v>5715</v>
      </c>
      <c r="B10381">
        <f>LEN(A10381)</f>
        <v>9</v>
      </c>
    </row>
    <row r="10382" spans="1:2" x14ac:dyDescent="0.25">
      <c r="A10382" t="s">
        <v>5716</v>
      </c>
      <c r="B10382">
        <f>LEN(A10382)</f>
        <v>10</v>
      </c>
    </row>
    <row r="10383" spans="1:2" x14ac:dyDescent="0.25">
      <c r="A10383" t="s">
        <v>53955</v>
      </c>
      <c r="B10383">
        <f>LEN(A10383)</f>
        <v>7</v>
      </c>
    </row>
    <row r="10384" spans="1:2" x14ac:dyDescent="0.25">
      <c r="A10384" t="s">
        <v>5717</v>
      </c>
      <c r="B10384">
        <f>LEN(A10384)</f>
        <v>7</v>
      </c>
    </row>
    <row r="10385" spans="1:2" x14ac:dyDescent="0.25">
      <c r="A10385" t="s">
        <v>5718</v>
      </c>
      <c r="B10385">
        <f>LEN(A10385)</f>
        <v>8</v>
      </c>
    </row>
    <row r="10386" spans="1:2" x14ac:dyDescent="0.25">
      <c r="A10386" t="s">
        <v>5719</v>
      </c>
      <c r="B10386">
        <f>LEN(A10386)</f>
        <v>7</v>
      </c>
    </row>
    <row r="10387" spans="1:2" x14ac:dyDescent="0.25">
      <c r="A10387" t="s">
        <v>5720</v>
      </c>
      <c r="B10387">
        <f>LEN(A10387)</f>
        <v>10</v>
      </c>
    </row>
    <row r="10388" spans="1:2" x14ac:dyDescent="0.25">
      <c r="A10388" t="s">
        <v>5723</v>
      </c>
      <c r="B10388">
        <f>LEN(A10388)</f>
        <v>8</v>
      </c>
    </row>
    <row r="10389" spans="1:2" x14ac:dyDescent="0.25">
      <c r="A10389" t="s">
        <v>5721</v>
      </c>
      <c r="B10389">
        <f>LEN(A10389)</f>
        <v>13</v>
      </c>
    </row>
    <row r="10390" spans="1:2" x14ac:dyDescent="0.25">
      <c r="A10390" t="s">
        <v>5722</v>
      </c>
      <c r="B10390">
        <f>LEN(A10390)</f>
        <v>14</v>
      </c>
    </row>
    <row r="10391" spans="1:2" x14ac:dyDescent="0.25">
      <c r="A10391" t="s">
        <v>5724</v>
      </c>
      <c r="B10391">
        <f>LEN(A10391)</f>
        <v>10</v>
      </c>
    </row>
    <row r="10392" spans="1:2" x14ac:dyDescent="0.25">
      <c r="A10392" t="s">
        <v>5725</v>
      </c>
      <c r="B10392">
        <f>LEN(A10392)</f>
        <v>13</v>
      </c>
    </row>
    <row r="10393" spans="1:2" x14ac:dyDescent="0.25">
      <c r="A10393" t="s">
        <v>5726</v>
      </c>
      <c r="B10393">
        <f>LEN(A10393)</f>
        <v>13</v>
      </c>
    </row>
    <row r="10394" spans="1:2" x14ac:dyDescent="0.25">
      <c r="A10394" t="s">
        <v>5727</v>
      </c>
      <c r="B10394">
        <f>LEN(A10394)</f>
        <v>14</v>
      </c>
    </row>
    <row r="10395" spans="1:2" x14ac:dyDescent="0.25">
      <c r="A10395" t="s">
        <v>5728</v>
      </c>
      <c r="B10395">
        <f>LEN(A10395)</f>
        <v>10</v>
      </c>
    </row>
    <row r="10396" spans="1:2" x14ac:dyDescent="0.25">
      <c r="A10396" t="s">
        <v>5729</v>
      </c>
      <c r="B10396">
        <f>LEN(A10396)</f>
        <v>11</v>
      </c>
    </row>
    <row r="10397" spans="1:2" x14ac:dyDescent="0.25">
      <c r="A10397" t="s">
        <v>5730</v>
      </c>
      <c r="B10397">
        <f>LEN(A10397)</f>
        <v>11</v>
      </c>
    </row>
    <row r="10398" spans="1:2" x14ac:dyDescent="0.25">
      <c r="A10398" t="s">
        <v>5731</v>
      </c>
      <c r="B10398">
        <f>LEN(A10398)</f>
        <v>7</v>
      </c>
    </row>
    <row r="10399" spans="1:2" x14ac:dyDescent="0.25">
      <c r="A10399" t="s">
        <v>53956</v>
      </c>
      <c r="B10399">
        <f>LEN(A10399)</f>
        <v>12</v>
      </c>
    </row>
    <row r="10400" spans="1:2" x14ac:dyDescent="0.25">
      <c r="A10400" t="s">
        <v>53957</v>
      </c>
      <c r="B10400">
        <f>LEN(A10400)</f>
        <v>16</v>
      </c>
    </row>
    <row r="10401" spans="1:2" x14ac:dyDescent="0.25">
      <c r="A10401" t="s">
        <v>53958</v>
      </c>
      <c r="B10401">
        <f>LEN(A10401)</f>
        <v>14</v>
      </c>
    </row>
    <row r="10402" spans="1:2" x14ac:dyDescent="0.25">
      <c r="A10402" t="s">
        <v>53959</v>
      </c>
      <c r="B10402">
        <f>LEN(A10402)</f>
        <v>5</v>
      </c>
    </row>
    <row r="10403" spans="1:2" x14ac:dyDescent="0.25">
      <c r="A10403" t="s">
        <v>53960</v>
      </c>
      <c r="B10403">
        <f>LEN(A10403)</f>
        <v>8</v>
      </c>
    </row>
    <row r="10404" spans="1:2" x14ac:dyDescent="0.25">
      <c r="A10404" t="s">
        <v>53961</v>
      </c>
      <c r="B10404">
        <f>LEN(A10404)</f>
        <v>7</v>
      </c>
    </row>
    <row r="10405" spans="1:2" x14ac:dyDescent="0.25">
      <c r="A10405" t="s">
        <v>53962</v>
      </c>
      <c r="B10405">
        <f>LEN(A10405)</f>
        <v>7</v>
      </c>
    </row>
    <row r="10406" spans="1:2" x14ac:dyDescent="0.25">
      <c r="A10406" t="s">
        <v>53963</v>
      </c>
      <c r="B10406">
        <f>LEN(A10406)</f>
        <v>8</v>
      </c>
    </row>
    <row r="10407" spans="1:2" x14ac:dyDescent="0.25">
      <c r="A10407" t="s">
        <v>53964</v>
      </c>
      <c r="B10407">
        <f>LEN(A10407)</f>
        <v>9</v>
      </c>
    </row>
    <row r="10408" spans="1:2" x14ac:dyDescent="0.25">
      <c r="A10408" t="s">
        <v>53965</v>
      </c>
      <c r="B10408">
        <f>LEN(A10408)</f>
        <v>10</v>
      </c>
    </row>
    <row r="10409" spans="1:2" x14ac:dyDescent="0.25">
      <c r="A10409" t="s">
        <v>53966</v>
      </c>
      <c r="B10409">
        <f>LEN(A10409)</f>
        <v>7</v>
      </c>
    </row>
    <row r="10410" spans="1:2" x14ac:dyDescent="0.25">
      <c r="A10410" t="s">
        <v>53967</v>
      </c>
      <c r="B10410">
        <f>LEN(A10410)</f>
        <v>11</v>
      </c>
    </row>
    <row r="10411" spans="1:2" x14ac:dyDescent="0.25">
      <c r="A10411" t="s">
        <v>53968</v>
      </c>
      <c r="B10411">
        <f>LEN(A10411)</f>
        <v>14</v>
      </c>
    </row>
    <row r="10412" spans="1:2" x14ac:dyDescent="0.25">
      <c r="A10412" t="s">
        <v>53969</v>
      </c>
      <c r="B10412">
        <f>LEN(A10412)</f>
        <v>10</v>
      </c>
    </row>
    <row r="10413" spans="1:2" x14ac:dyDescent="0.25">
      <c r="A10413" t="s">
        <v>53970</v>
      </c>
      <c r="B10413">
        <f>LEN(A10413)</f>
        <v>11</v>
      </c>
    </row>
    <row r="10414" spans="1:2" x14ac:dyDescent="0.25">
      <c r="A10414" t="s">
        <v>5732</v>
      </c>
      <c r="B10414">
        <f>LEN(A10414)</f>
        <v>5</v>
      </c>
    </row>
    <row r="10415" spans="1:2" x14ac:dyDescent="0.25">
      <c r="A10415" t="s">
        <v>5733</v>
      </c>
      <c r="B10415">
        <f>LEN(A10415)</f>
        <v>11</v>
      </c>
    </row>
    <row r="10416" spans="1:2" x14ac:dyDescent="0.25">
      <c r="A10416" t="s">
        <v>53971</v>
      </c>
      <c r="B10416">
        <f>LEN(A10416)</f>
        <v>12</v>
      </c>
    </row>
    <row r="10417" spans="1:2" x14ac:dyDescent="0.25">
      <c r="A10417" t="s">
        <v>5734</v>
      </c>
      <c r="B10417">
        <f>LEN(A10417)</f>
        <v>9</v>
      </c>
    </row>
    <row r="10418" spans="1:2" x14ac:dyDescent="0.25">
      <c r="A10418" t="s">
        <v>5735</v>
      </c>
      <c r="B10418">
        <f>LEN(A10418)</f>
        <v>7</v>
      </c>
    </row>
    <row r="10419" spans="1:2" x14ac:dyDescent="0.25">
      <c r="A10419" t="s">
        <v>5736</v>
      </c>
      <c r="B10419">
        <f>LEN(A10419)</f>
        <v>9</v>
      </c>
    </row>
    <row r="10420" spans="1:2" x14ac:dyDescent="0.25">
      <c r="A10420" t="s">
        <v>5737</v>
      </c>
      <c r="B10420">
        <f>LEN(A10420)</f>
        <v>10</v>
      </c>
    </row>
    <row r="10421" spans="1:2" x14ac:dyDescent="0.25">
      <c r="A10421" t="s">
        <v>5738</v>
      </c>
      <c r="B10421">
        <f>LEN(A10421)</f>
        <v>6</v>
      </c>
    </row>
    <row r="10422" spans="1:2" x14ac:dyDescent="0.25">
      <c r="A10422" t="s">
        <v>5739</v>
      </c>
      <c r="B10422">
        <f>LEN(A10422)</f>
        <v>7</v>
      </c>
    </row>
    <row r="10423" spans="1:2" x14ac:dyDescent="0.25">
      <c r="A10423" t="s">
        <v>5740</v>
      </c>
      <c r="B10423">
        <f>LEN(A10423)</f>
        <v>8</v>
      </c>
    </row>
    <row r="10424" spans="1:2" x14ac:dyDescent="0.25">
      <c r="A10424" t="s">
        <v>48295</v>
      </c>
      <c r="B10424">
        <f>LEN(A10424)</f>
        <v>10</v>
      </c>
    </row>
    <row r="10425" spans="1:2" x14ac:dyDescent="0.25">
      <c r="A10425" t="s">
        <v>48323</v>
      </c>
      <c r="B10425">
        <f>LEN(A10425)</f>
        <v>12</v>
      </c>
    </row>
    <row r="10426" spans="1:2" x14ac:dyDescent="0.25">
      <c r="A10426" t="s">
        <v>64787</v>
      </c>
      <c r="B10426">
        <f>LEN(A10426)</f>
        <v>14</v>
      </c>
    </row>
    <row r="10427" spans="1:2" x14ac:dyDescent="0.25">
      <c r="A10427" t="s">
        <v>5743</v>
      </c>
      <c r="B10427">
        <f>LEN(A10427)</f>
        <v>7</v>
      </c>
    </row>
    <row r="10428" spans="1:2" x14ac:dyDescent="0.25">
      <c r="A10428" t="s">
        <v>5744</v>
      </c>
      <c r="B10428">
        <f>LEN(A10428)</f>
        <v>9</v>
      </c>
    </row>
    <row r="10429" spans="1:2" x14ac:dyDescent="0.25">
      <c r="A10429" t="s">
        <v>53973</v>
      </c>
      <c r="B10429">
        <f>LEN(A10429)</f>
        <v>8</v>
      </c>
    </row>
    <row r="10430" spans="1:2" x14ac:dyDescent="0.25">
      <c r="A10430" t="s">
        <v>5745</v>
      </c>
      <c r="B10430">
        <f>LEN(A10430)</f>
        <v>8</v>
      </c>
    </row>
    <row r="10431" spans="1:2" x14ac:dyDescent="0.25">
      <c r="A10431" t="s">
        <v>53974</v>
      </c>
      <c r="B10431">
        <f>LEN(A10431)</f>
        <v>12</v>
      </c>
    </row>
    <row r="10432" spans="1:2" x14ac:dyDescent="0.25">
      <c r="A10432" t="s">
        <v>5746</v>
      </c>
      <c r="B10432">
        <f>LEN(A10432)</f>
        <v>9</v>
      </c>
    </row>
    <row r="10433" spans="1:2" x14ac:dyDescent="0.25">
      <c r="A10433" t="s">
        <v>5747</v>
      </c>
      <c r="B10433">
        <f>LEN(A10433)</f>
        <v>5</v>
      </c>
    </row>
    <row r="10434" spans="1:2" x14ac:dyDescent="0.25">
      <c r="A10434" t="s">
        <v>5748</v>
      </c>
      <c r="B10434">
        <f>LEN(A10434)</f>
        <v>6</v>
      </c>
    </row>
    <row r="10435" spans="1:2" x14ac:dyDescent="0.25">
      <c r="A10435" t="s">
        <v>4984</v>
      </c>
      <c r="B10435">
        <f>LEN(A10435)</f>
        <v>7</v>
      </c>
    </row>
    <row r="10436" spans="1:2" x14ac:dyDescent="0.25">
      <c r="A10436" t="s">
        <v>4985</v>
      </c>
      <c r="B10436">
        <f>LEN(A10436)</f>
        <v>5</v>
      </c>
    </row>
    <row r="10437" spans="1:2" x14ac:dyDescent="0.25">
      <c r="A10437" t="s">
        <v>48158</v>
      </c>
      <c r="B10437">
        <f>LEN(A10437)</f>
        <v>6</v>
      </c>
    </row>
    <row r="10438" spans="1:2" x14ac:dyDescent="0.25">
      <c r="A10438" t="s">
        <v>48270</v>
      </c>
      <c r="B10438">
        <f>LEN(A10438)</f>
        <v>9</v>
      </c>
    </row>
    <row r="10439" spans="1:2" x14ac:dyDescent="0.25">
      <c r="A10439" t="s">
        <v>4988</v>
      </c>
      <c r="B10439">
        <f>LEN(A10439)</f>
        <v>10</v>
      </c>
    </row>
    <row r="10440" spans="1:2" x14ac:dyDescent="0.25">
      <c r="A10440" t="s">
        <v>4989</v>
      </c>
      <c r="B10440">
        <f>LEN(A10440)</f>
        <v>11</v>
      </c>
    </row>
    <row r="10441" spans="1:2" x14ac:dyDescent="0.25">
      <c r="A10441" t="s">
        <v>4990</v>
      </c>
      <c r="B10441">
        <f>LEN(A10441)</f>
        <v>7</v>
      </c>
    </row>
    <row r="10442" spans="1:2" x14ac:dyDescent="0.25">
      <c r="A10442" t="s">
        <v>4991</v>
      </c>
      <c r="B10442">
        <f>LEN(A10442)</f>
        <v>9</v>
      </c>
    </row>
    <row r="10443" spans="1:2" x14ac:dyDescent="0.25">
      <c r="A10443" t="s">
        <v>4992</v>
      </c>
      <c r="B10443">
        <f>LEN(A10443)</f>
        <v>5</v>
      </c>
    </row>
    <row r="10444" spans="1:2" x14ac:dyDescent="0.25">
      <c r="A10444" t="s">
        <v>4993</v>
      </c>
      <c r="B10444">
        <f>LEN(A10444)</f>
        <v>8</v>
      </c>
    </row>
    <row r="10445" spans="1:2" x14ac:dyDescent="0.25">
      <c r="A10445" t="s">
        <v>4994</v>
      </c>
      <c r="B10445">
        <f>LEN(A10445)</f>
        <v>9</v>
      </c>
    </row>
    <row r="10446" spans="1:2" x14ac:dyDescent="0.25">
      <c r="A10446" t="s">
        <v>5749</v>
      </c>
      <c r="B10446">
        <f>LEN(A10446)</f>
        <v>9</v>
      </c>
    </row>
    <row r="10447" spans="1:2" x14ac:dyDescent="0.25">
      <c r="A10447" t="s">
        <v>5750</v>
      </c>
      <c r="B10447">
        <f>LEN(A10447)</f>
        <v>8</v>
      </c>
    </row>
    <row r="10448" spans="1:2" x14ac:dyDescent="0.25">
      <c r="A10448" t="s">
        <v>5751</v>
      </c>
      <c r="B10448">
        <f>LEN(A10448)</f>
        <v>9</v>
      </c>
    </row>
    <row r="10449" spans="1:2" x14ac:dyDescent="0.25">
      <c r="A10449" t="s">
        <v>5752</v>
      </c>
      <c r="B10449">
        <f>LEN(A10449)</f>
        <v>6</v>
      </c>
    </row>
    <row r="10450" spans="1:2" x14ac:dyDescent="0.25">
      <c r="A10450" t="s">
        <v>5754</v>
      </c>
      <c r="B10450">
        <f>LEN(A10450)</f>
        <v>8</v>
      </c>
    </row>
    <row r="10451" spans="1:2" x14ac:dyDescent="0.25">
      <c r="A10451" t="s">
        <v>5755</v>
      </c>
      <c r="B10451">
        <f>LEN(A10451)</f>
        <v>9</v>
      </c>
    </row>
    <row r="10452" spans="1:2" x14ac:dyDescent="0.25">
      <c r="A10452" t="s">
        <v>5756</v>
      </c>
      <c r="B10452">
        <f>LEN(A10452)</f>
        <v>5</v>
      </c>
    </row>
    <row r="10453" spans="1:2" x14ac:dyDescent="0.25">
      <c r="A10453" t="s">
        <v>5757</v>
      </c>
      <c r="B10453">
        <f>LEN(A10453)</f>
        <v>5</v>
      </c>
    </row>
    <row r="10454" spans="1:2" x14ac:dyDescent="0.25">
      <c r="A10454" t="s">
        <v>5758</v>
      </c>
      <c r="B10454">
        <f>LEN(A10454)</f>
        <v>6</v>
      </c>
    </row>
    <row r="10455" spans="1:2" x14ac:dyDescent="0.25">
      <c r="A10455" t="s">
        <v>4995</v>
      </c>
      <c r="B10455">
        <f>LEN(A10455)</f>
        <v>5</v>
      </c>
    </row>
    <row r="10456" spans="1:2" x14ac:dyDescent="0.25">
      <c r="A10456" t="s">
        <v>4996</v>
      </c>
      <c r="B10456">
        <f>LEN(A10456)</f>
        <v>8</v>
      </c>
    </row>
    <row r="10457" spans="1:2" x14ac:dyDescent="0.25">
      <c r="A10457" t="s">
        <v>5759</v>
      </c>
      <c r="B10457">
        <f>LEN(A10457)</f>
        <v>5</v>
      </c>
    </row>
    <row r="10458" spans="1:2" x14ac:dyDescent="0.25">
      <c r="A10458" t="s">
        <v>4997</v>
      </c>
      <c r="B10458">
        <f>LEN(A10458)</f>
        <v>4</v>
      </c>
    </row>
    <row r="10459" spans="1:2" x14ac:dyDescent="0.25">
      <c r="A10459" t="s">
        <v>53097</v>
      </c>
      <c r="B10459">
        <f>LEN(A10459)</f>
        <v>9</v>
      </c>
    </row>
    <row r="10460" spans="1:2" x14ac:dyDescent="0.25">
      <c r="A10460" t="s">
        <v>5768</v>
      </c>
      <c r="B10460">
        <f>LEN(A10460)</f>
        <v>5</v>
      </c>
    </row>
    <row r="10461" spans="1:2" x14ac:dyDescent="0.25">
      <c r="A10461" t="s">
        <v>53975</v>
      </c>
      <c r="B10461">
        <f>LEN(A10461)</f>
        <v>12</v>
      </c>
    </row>
    <row r="10462" spans="1:2" x14ac:dyDescent="0.25">
      <c r="A10462" t="s">
        <v>5760</v>
      </c>
      <c r="B10462">
        <f>LEN(A10462)</f>
        <v>12</v>
      </c>
    </row>
    <row r="10463" spans="1:2" x14ac:dyDescent="0.25">
      <c r="A10463" t="s">
        <v>5761</v>
      </c>
      <c r="B10463">
        <f>LEN(A10463)</f>
        <v>11</v>
      </c>
    </row>
    <row r="10464" spans="1:2" x14ac:dyDescent="0.25">
      <c r="A10464" t="s">
        <v>5762</v>
      </c>
      <c r="B10464">
        <f>LEN(A10464)</f>
        <v>11</v>
      </c>
    </row>
    <row r="10465" spans="1:2" x14ac:dyDescent="0.25">
      <c r="A10465" t="s">
        <v>5763</v>
      </c>
      <c r="B10465">
        <f>LEN(A10465)</f>
        <v>12</v>
      </c>
    </row>
    <row r="10466" spans="1:2" x14ac:dyDescent="0.25">
      <c r="A10466" t="s">
        <v>53976</v>
      </c>
      <c r="B10466">
        <f>LEN(A10466)</f>
        <v>10</v>
      </c>
    </row>
    <row r="10467" spans="1:2" x14ac:dyDescent="0.25">
      <c r="A10467" t="s">
        <v>5764</v>
      </c>
      <c r="B10467">
        <f>LEN(A10467)</f>
        <v>10</v>
      </c>
    </row>
    <row r="10468" spans="1:2" x14ac:dyDescent="0.25">
      <c r="A10468" t="s">
        <v>5765</v>
      </c>
      <c r="B10468">
        <f>LEN(A10468)</f>
        <v>12</v>
      </c>
    </row>
    <row r="10469" spans="1:2" x14ac:dyDescent="0.25">
      <c r="A10469" t="s">
        <v>5766</v>
      </c>
      <c r="B10469">
        <f>LEN(A10469)</f>
        <v>11</v>
      </c>
    </row>
    <row r="10470" spans="1:2" x14ac:dyDescent="0.25">
      <c r="A10470" t="s">
        <v>53977</v>
      </c>
      <c r="B10470">
        <f>LEN(A10470)</f>
        <v>12</v>
      </c>
    </row>
    <row r="10471" spans="1:2" x14ac:dyDescent="0.25">
      <c r="A10471" t="s">
        <v>5767</v>
      </c>
      <c r="B10471">
        <f>LEN(A10471)</f>
        <v>11</v>
      </c>
    </row>
    <row r="10472" spans="1:2" x14ac:dyDescent="0.25">
      <c r="A10472" t="s">
        <v>48246</v>
      </c>
      <c r="B10472">
        <f>LEN(A10472)</f>
        <v>8</v>
      </c>
    </row>
    <row r="10473" spans="1:2" x14ac:dyDescent="0.25">
      <c r="A10473" t="s">
        <v>5770</v>
      </c>
      <c r="B10473">
        <f>LEN(A10473)</f>
        <v>9</v>
      </c>
    </row>
    <row r="10474" spans="1:2" x14ac:dyDescent="0.25">
      <c r="A10474" t="s">
        <v>5771</v>
      </c>
      <c r="B10474">
        <f>LEN(A10474)</f>
        <v>9</v>
      </c>
    </row>
    <row r="10475" spans="1:2" x14ac:dyDescent="0.25">
      <c r="A10475" t="s">
        <v>5772</v>
      </c>
      <c r="B10475">
        <f>LEN(A10475)</f>
        <v>10</v>
      </c>
    </row>
    <row r="10476" spans="1:2" x14ac:dyDescent="0.25">
      <c r="A10476" t="s">
        <v>53978</v>
      </c>
      <c r="B10476">
        <f>LEN(A10476)</f>
        <v>10</v>
      </c>
    </row>
    <row r="10477" spans="1:2" x14ac:dyDescent="0.25">
      <c r="A10477" t="s">
        <v>53979</v>
      </c>
      <c r="B10477">
        <f>LEN(A10477)</f>
        <v>11</v>
      </c>
    </row>
    <row r="10478" spans="1:2" x14ac:dyDescent="0.25">
      <c r="A10478" t="s">
        <v>53980</v>
      </c>
      <c r="B10478">
        <f>LEN(A10478)</f>
        <v>13</v>
      </c>
    </row>
    <row r="10479" spans="1:2" x14ac:dyDescent="0.25">
      <c r="A10479" t="s">
        <v>53981</v>
      </c>
      <c r="B10479">
        <f>LEN(A10479)</f>
        <v>14</v>
      </c>
    </row>
    <row r="10480" spans="1:2" x14ac:dyDescent="0.25">
      <c r="A10480" t="s">
        <v>5773</v>
      </c>
      <c r="B10480">
        <f>LEN(A10480)</f>
        <v>7</v>
      </c>
    </row>
    <row r="10481" spans="1:2" x14ac:dyDescent="0.25">
      <c r="A10481" t="s">
        <v>5774</v>
      </c>
      <c r="B10481">
        <f>LEN(A10481)</f>
        <v>7</v>
      </c>
    </row>
    <row r="10482" spans="1:2" x14ac:dyDescent="0.25">
      <c r="A10482" t="s">
        <v>5775</v>
      </c>
      <c r="B10482">
        <f>LEN(A10482)</f>
        <v>8</v>
      </c>
    </row>
    <row r="10483" spans="1:2" x14ac:dyDescent="0.25">
      <c r="A10483" t="s">
        <v>4998</v>
      </c>
      <c r="B10483">
        <f>LEN(A10483)</f>
        <v>5</v>
      </c>
    </row>
    <row r="10484" spans="1:2" x14ac:dyDescent="0.25">
      <c r="A10484" t="s">
        <v>5776</v>
      </c>
      <c r="B10484">
        <f>LEN(A10484)</f>
        <v>5</v>
      </c>
    </row>
    <row r="10485" spans="1:2" x14ac:dyDescent="0.25">
      <c r="A10485" t="s">
        <v>5777</v>
      </c>
      <c r="B10485">
        <f>LEN(A10485)</f>
        <v>7</v>
      </c>
    </row>
    <row r="10486" spans="1:2" x14ac:dyDescent="0.25">
      <c r="A10486" t="s">
        <v>5778</v>
      </c>
      <c r="B10486">
        <f>LEN(A10486)</f>
        <v>8</v>
      </c>
    </row>
    <row r="10487" spans="1:2" x14ac:dyDescent="0.25">
      <c r="A10487" t="s">
        <v>5779</v>
      </c>
      <c r="B10487">
        <f>LEN(A10487)</f>
        <v>11</v>
      </c>
    </row>
    <row r="10488" spans="1:2" x14ac:dyDescent="0.25">
      <c r="A10488" t="s">
        <v>53982</v>
      </c>
      <c r="B10488">
        <f>LEN(A10488)</f>
        <v>7</v>
      </c>
    </row>
    <row r="10489" spans="1:2" x14ac:dyDescent="0.25">
      <c r="A10489" t="s">
        <v>53984</v>
      </c>
      <c r="B10489">
        <f>LEN(A10489)</f>
        <v>10</v>
      </c>
    </row>
    <row r="10490" spans="1:2" x14ac:dyDescent="0.25">
      <c r="A10490" t="s">
        <v>53983</v>
      </c>
      <c r="B10490">
        <f>LEN(A10490)</f>
        <v>17</v>
      </c>
    </row>
    <row r="10491" spans="1:2" x14ac:dyDescent="0.25">
      <c r="A10491" t="s">
        <v>53985</v>
      </c>
      <c r="B10491">
        <f>LEN(A10491)</f>
        <v>8</v>
      </c>
    </row>
    <row r="10492" spans="1:2" x14ac:dyDescent="0.25">
      <c r="A10492" t="s">
        <v>53986</v>
      </c>
      <c r="B10492">
        <f>LEN(A10492)</f>
        <v>11</v>
      </c>
    </row>
    <row r="10493" spans="1:2" x14ac:dyDescent="0.25">
      <c r="A10493" t="s">
        <v>53987</v>
      </c>
      <c r="B10493">
        <f>LEN(A10493)</f>
        <v>7</v>
      </c>
    </row>
    <row r="10494" spans="1:2" x14ac:dyDescent="0.25">
      <c r="A10494" t="s">
        <v>53988</v>
      </c>
      <c r="B10494">
        <f>LEN(A10494)</f>
        <v>9</v>
      </c>
    </row>
    <row r="10495" spans="1:2" x14ac:dyDescent="0.25">
      <c r="A10495" t="s">
        <v>53989</v>
      </c>
      <c r="B10495">
        <f>LEN(A10495)</f>
        <v>10</v>
      </c>
    </row>
    <row r="10496" spans="1:2" x14ac:dyDescent="0.25">
      <c r="A10496" t="s">
        <v>53990</v>
      </c>
      <c r="B10496">
        <f>LEN(A10496)</f>
        <v>13</v>
      </c>
    </row>
    <row r="10497" spans="1:2" x14ac:dyDescent="0.25">
      <c r="A10497" t="s">
        <v>53991</v>
      </c>
      <c r="B10497">
        <f>LEN(A10497)</f>
        <v>7</v>
      </c>
    </row>
    <row r="10498" spans="1:2" x14ac:dyDescent="0.25">
      <c r="A10498" t="s">
        <v>53992</v>
      </c>
      <c r="B10498">
        <f>LEN(A10498)</f>
        <v>8</v>
      </c>
    </row>
    <row r="10499" spans="1:2" x14ac:dyDescent="0.25">
      <c r="A10499" t="s">
        <v>53993</v>
      </c>
      <c r="B10499">
        <f>LEN(A10499)</f>
        <v>9</v>
      </c>
    </row>
    <row r="10500" spans="1:2" x14ac:dyDescent="0.25">
      <c r="A10500" t="s">
        <v>53994</v>
      </c>
      <c r="B10500">
        <f>LEN(A10500)</f>
        <v>10</v>
      </c>
    </row>
    <row r="10501" spans="1:2" x14ac:dyDescent="0.25">
      <c r="A10501" t="s">
        <v>53996</v>
      </c>
      <c r="B10501">
        <f>LEN(A10501)</f>
        <v>11</v>
      </c>
    </row>
    <row r="10502" spans="1:2" x14ac:dyDescent="0.25">
      <c r="A10502" t="s">
        <v>53995</v>
      </c>
      <c r="B10502">
        <f>LEN(A10502)</f>
        <v>18</v>
      </c>
    </row>
    <row r="10503" spans="1:2" x14ac:dyDescent="0.25">
      <c r="A10503" t="s">
        <v>4999</v>
      </c>
      <c r="B10503">
        <f>LEN(A10503)</f>
        <v>6</v>
      </c>
    </row>
    <row r="10504" spans="1:2" x14ac:dyDescent="0.25">
      <c r="A10504" t="s">
        <v>53098</v>
      </c>
      <c r="B10504">
        <f>LEN(A10504)</f>
        <v>9</v>
      </c>
    </row>
    <row r="10505" spans="1:2" x14ac:dyDescent="0.25">
      <c r="A10505" t="s">
        <v>5780</v>
      </c>
      <c r="B10505">
        <f>LEN(A10505)</f>
        <v>5</v>
      </c>
    </row>
    <row r="10506" spans="1:2" x14ac:dyDescent="0.25">
      <c r="A10506" t="s">
        <v>5781</v>
      </c>
      <c r="B10506">
        <f>LEN(A10506)</f>
        <v>5</v>
      </c>
    </row>
    <row r="10507" spans="1:2" x14ac:dyDescent="0.25">
      <c r="A10507" t="s">
        <v>5782</v>
      </c>
      <c r="B10507">
        <f>LEN(A10507)</f>
        <v>7</v>
      </c>
    </row>
    <row r="10508" spans="1:2" x14ac:dyDescent="0.25">
      <c r="A10508" t="s">
        <v>5783</v>
      </c>
      <c r="B10508">
        <f>LEN(A10508)</f>
        <v>6</v>
      </c>
    </row>
    <row r="10509" spans="1:2" x14ac:dyDescent="0.25">
      <c r="A10509" t="s">
        <v>5784</v>
      </c>
      <c r="B10509">
        <f>LEN(A10509)</f>
        <v>9</v>
      </c>
    </row>
    <row r="10510" spans="1:2" x14ac:dyDescent="0.25">
      <c r="A10510" t="s">
        <v>5785</v>
      </c>
      <c r="B10510">
        <f>LEN(A10510)</f>
        <v>10</v>
      </c>
    </row>
    <row r="10511" spans="1:2" x14ac:dyDescent="0.25">
      <c r="A10511" t="s">
        <v>5786</v>
      </c>
      <c r="B10511">
        <f>LEN(A10511)</f>
        <v>10</v>
      </c>
    </row>
    <row r="10512" spans="1:2" x14ac:dyDescent="0.25">
      <c r="A10512" t="s">
        <v>5787</v>
      </c>
      <c r="B10512">
        <f>LEN(A10512)</f>
        <v>11</v>
      </c>
    </row>
    <row r="10513" spans="1:2" x14ac:dyDescent="0.25">
      <c r="A10513" t="s">
        <v>53997</v>
      </c>
      <c r="B10513">
        <f>LEN(A10513)</f>
        <v>10</v>
      </c>
    </row>
    <row r="10514" spans="1:2" x14ac:dyDescent="0.25">
      <c r="A10514" t="s">
        <v>5788</v>
      </c>
      <c r="B10514">
        <f>LEN(A10514)</f>
        <v>6</v>
      </c>
    </row>
    <row r="10515" spans="1:2" x14ac:dyDescent="0.25">
      <c r="A10515" t="s">
        <v>5000</v>
      </c>
      <c r="B10515">
        <f>LEN(A10515)</f>
        <v>4</v>
      </c>
    </row>
    <row r="10516" spans="1:2" x14ac:dyDescent="0.25">
      <c r="A10516" t="s">
        <v>66392</v>
      </c>
      <c r="B10516">
        <f>LEN(A10516)</f>
        <v>11</v>
      </c>
    </row>
    <row r="10517" spans="1:2" x14ac:dyDescent="0.25">
      <c r="A10517" t="s">
        <v>5001</v>
      </c>
      <c r="B10517">
        <f>LEN(A10517)</f>
        <v>8</v>
      </c>
    </row>
    <row r="10518" spans="1:2" x14ac:dyDescent="0.25">
      <c r="A10518" t="s">
        <v>5002</v>
      </c>
      <c r="B10518">
        <f>LEN(A10518)</f>
        <v>5</v>
      </c>
    </row>
    <row r="10519" spans="1:2" x14ac:dyDescent="0.25">
      <c r="A10519" t="s">
        <v>5789</v>
      </c>
      <c r="B10519">
        <f>LEN(A10519)</f>
        <v>6</v>
      </c>
    </row>
    <row r="10520" spans="1:2" x14ac:dyDescent="0.25">
      <c r="A10520" t="s">
        <v>5791</v>
      </c>
      <c r="B10520">
        <f>LEN(A10520)</f>
        <v>6</v>
      </c>
    </row>
    <row r="10521" spans="1:2" x14ac:dyDescent="0.25">
      <c r="A10521" t="s">
        <v>53998</v>
      </c>
      <c r="B10521">
        <f>LEN(A10521)</f>
        <v>14</v>
      </c>
    </row>
    <row r="10522" spans="1:2" x14ac:dyDescent="0.25">
      <c r="A10522" t="s">
        <v>53999</v>
      </c>
      <c r="B10522">
        <f>LEN(A10522)</f>
        <v>14</v>
      </c>
    </row>
    <row r="10523" spans="1:2" x14ac:dyDescent="0.25">
      <c r="A10523" t="s">
        <v>5792</v>
      </c>
      <c r="B10523">
        <f>LEN(A10523)</f>
        <v>8</v>
      </c>
    </row>
    <row r="10524" spans="1:2" x14ac:dyDescent="0.25">
      <c r="A10524" t="s">
        <v>5794</v>
      </c>
      <c r="B10524">
        <f>LEN(A10524)</f>
        <v>11</v>
      </c>
    </row>
    <row r="10525" spans="1:2" x14ac:dyDescent="0.25">
      <c r="A10525" t="s">
        <v>5795</v>
      </c>
      <c r="B10525">
        <f>LEN(A10525)</f>
        <v>8</v>
      </c>
    </row>
    <row r="10526" spans="1:2" x14ac:dyDescent="0.25">
      <c r="A10526" t="s">
        <v>5796</v>
      </c>
      <c r="B10526">
        <f>LEN(A10526)</f>
        <v>9</v>
      </c>
    </row>
    <row r="10527" spans="1:2" x14ac:dyDescent="0.25">
      <c r="A10527" t="s">
        <v>5004</v>
      </c>
      <c r="B10527">
        <f>LEN(A10527)</f>
        <v>9</v>
      </c>
    </row>
    <row r="10528" spans="1:2" x14ac:dyDescent="0.25">
      <c r="A10528" t="s">
        <v>5005</v>
      </c>
      <c r="B10528">
        <f>LEN(A10528)</f>
        <v>6</v>
      </c>
    </row>
    <row r="10529" spans="1:2" x14ac:dyDescent="0.25">
      <c r="A10529" t="s">
        <v>5006</v>
      </c>
      <c r="B10529">
        <f>LEN(A10529)</f>
        <v>15</v>
      </c>
    </row>
    <row r="10530" spans="1:2" x14ac:dyDescent="0.25">
      <c r="A10530" t="s">
        <v>53100</v>
      </c>
      <c r="B10530">
        <f>LEN(A10530)</f>
        <v>11</v>
      </c>
    </row>
    <row r="10531" spans="1:2" x14ac:dyDescent="0.25">
      <c r="A10531" t="s">
        <v>53101</v>
      </c>
      <c r="B10531">
        <f>LEN(A10531)</f>
        <v>12</v>
      </c>
    </row>
    <row r="10532" spans="1:2" x14ac:dyDescent="0.25">
      <c r="A10532" t="s">
        <v>5007</v>
      </c>
      <c r="B10532">
        <f>LEN(A10532)</f>
        <v>8</v>
      </c>
    </row>
    <row r="10533" spans="1:2" x14ac:dyDescent="0.25">
      <c r="A10533" t="s">
        <v>5008</v>
      </c>
      <c r="B10533">
        <f>LEN(A10533)</f>
        <v>9</v>
      </c>
    </row>
    <row r="10534" spans="1:2" x14ac:dyDescent="0.25">
      <c r="A10534" t="s">
        <v>5009</v>
      </c>
      <c r="B10534">
        <f>LEN(A10534)</f>
        <v>12</v>
      </c>
    </row>
    <row r="10535" spans="1:2" x14ac:dyDescent="0.25">
      <c r="A10535" t="s">
        <v>5010</v>
      </c>
      <c r="B10535">
        <f>LEN(A10535)</f>
        <v>7</v>
      </c>
    </row>
    <row r="10536" spans="1:2" x14ac:dyDescent="0.25">
      <c r="A10536" t="s">
        <v>5011</v>
      </c>
      <c r="B10536">
        <f>LEN(A10536)</f>
        <v>5</v>
      </c>
    </row>
    <row r="10537" spans="1:2" x14ac:dyDescent="0.25">
      <c r="A10537" t="s">
        <v>5012</v>
      </c>
      <c r="B10537">
        <f>LEN(A10537)</f>
        <v>5</v>
      </c>
    </row>
    <row r="10538" spans="1:2" x14ac:dyDescent="0.25">
      <c r="A10538" t="s">
        <v>5013</v>
      </c>
      <c r="B10538">
        <f>LEN(A10538)</f>
        <v>11</v>
      </c>
    </row>
    <row r="10539" spans="1:2" x14ac:dyDescent="0.25">
      <c r="A10539" t="s">
        <v>5014</v>
      </c>
      <c r="B10539">
        <f>LEN(A10539)</f>
        <v>13</v>
      </c>
    </row>
    <row r="10540" spans="1:2" x14ac:dyDescent="0.25">
      <c r="A10540" t="s">
        <v>5015</v>
      </c>
      <c r="B10540">
        <f>LEN(A10540)</f>
        <v>14</v>
      </c>
    </row>
    <row r="10541" spans="1:2" x14ac:dyDescent="0.25">
      <c r="A10541" t="s">
        <v>5797</v>
      </c>
      <c r="B10541">
        <f>LEN(A10541)</f>
        <v>7</v>
      </c>
    </row>
    <row r="10542" spans="1:2" x14ac:dyDescent="0.25">
      <c r="A10542" t="s">
        <v>5798</v>
      </c>
      <c r="B10542">
        <f>LEN(A10542)</f>
        <v>6</v>
      </c>
    </row>
    <row r="10543" spans="1:2" x14ac:dyDescent="0.25">
      <c r="A10543" t="s">
        <v>54000</v>
      </c>
      <c r="B10543">
        <f>LEN(A10543)</f>
        <v>12</v>
      </c>
    </row>
    <row r="10544" spans="1:2" x14ac:dyDescent="0.25">
      <c r="A10544" t="s">
        <v>54001</v>
      </c>
      <c r="B10544">
        <f>LEN(A10544)</f>
        <v>13</v>
      </c>
    </row>
    <row r="10545" spans="1:2" x14ac:dyDescent="0.25">
      <c r="A10545" t="s">
        <v>5799</v>
      </c>
      <c r="B10545">
        <f>LEN(A10545)</f>
        <v>12</v>
      </c>
    </row>
    <row r="10546" spans="1:2" x14ac:dyDescent="0.25">
      <c r="A10546" t="s">
        <v>54002</v>
      </c>
      <c r="B10546">
        <f>LEN(A10546)</f>
        <v>14</v>
      </c>
    </row>
    <row r="10547" spans="1:2" x14ac:dyDescent="0.25">
      <c r="A10547" t="s">
        <v>5800</v>
      </c>
      <c r="B10547">
        <f>LEN(A10547)</f>
        <v>10</v>
      </c>
    </row>
    <row r="10548" spans="1:2" x14ac:dyDescent="0.25">
      <c r="A10548" t="s">
        <v>5801</v>
      </c>
      <c r="B10548">
        <f>LEN(A10548)</f>
        <v>11</v>
      </c>
    </row>
    <row r="10549" spans="1:2" x14ac:dyDescent="0.25">
      <c r="A10549" t="s">
        <v>5802</v>
      </c>
      <c r="B10549">
        <f>LEN(A10549)</f>
        <v>11</v>
      </c>
    </row>
    <row r="10550" spans="1:2" x14ac:dyDescent="0.25">
      <c r="A10550" t="s">
        <v>5803</v>
      </c>
      <c r="B10550">
        <f>LEN(A10550)</f>
        <v>12</v>
      </c>
    </row>
    <row r="10551" spans="1:2" x14ac:dyDescent="0.25">
      <c r="A10551" t="s">
        <v>5804</v>
      </c>
      <c r="B10551">
        <f>LEN(A10551)</f>
        <v>11</v>
      </c>
    </row>
    <row r="10552" spans="1:2" x14ac:dyDescent="0.25">
      <c r="A10552" t="s">
        <v>5805</v>
      </c>
      <c r="B10552">
        <f>LEN(A10552)</f>
        <v>12</v>
      </c>
    </row>
    <row r="10553" spans="1:2" x14ac:dyDescent="0.25">
      <c r="A10553" t="s">
        <v>5806</v>
      </c>
      <c r="B10553">
        <f>LEN(A10553)</f>
        <v>8</v>
      </c>
    </row>
    <row r="10554" spans="1:2" x14ac:dyDescent="0.25">
      <c r="A10554" t="s">
        <v>5807</v>
      </c>
      <c r="B10554">
        <f>LEN(A10554)</f>
        <v>15</v>
      </c>
    </row>
    <row r="10555" spans="1:2" x14ac:dyDescent="0.25">
      <c r="A10555" t="s">
        <v>5808</v>
      </c>
      <c r="B10555">
        <f>LEN(A10555)</f>
        <v>9</v>
      </c>
    </row>
    <row r="10556" spans="1:2" x14ac:dyDescent="0.25">
      <c r="A10556" t="s">
        <v>5016</v>
      </c>
      <c r="B10556">
        <f>LEN(A10556)</f>
        <v>7</v>
      </c>
    </row>
    <row r="10557" spans="1:2" x14ac:dyDescent="0.25">
      <c r="A10557" t="s">
        <v>5017</v>
      </c>
      <c r="B10557">
        <f>LEN(A10557)</f>
        <v>9</v>
      </c>
    </row>
    <row r="10558" spans="1:2" x14ac:dyDescent="0.25">
      <c r="A10558" t="s">
        <v>5018</v>
      </c>
      <c r="B10558">
        <f>LEN(A10558)</f>
        <v>10</v>
      </c>
    </row>
    <row r="10559" spans="1:2" x14ac:dyDescent="0.25">
      <c r="A10559" t="s">
        <v>5809</v>
      </c>
      <c r="B10559">
        <f>LEN(A10559)</f>
        <v>5</v>
      </c>
    </row>
    <row r="10560" spans="1:2" x14ac:dyDescent="0.25">
      <c r="A10560" t="s">
        <v>5810</v>
      </c>
      <c r="B10560">
        <f>LEN(A10560)</f>
        <v>5</v>
      </c>
    </row>
    <row r="10561" spans="1:2" x14ac:dyDescent="0.25">
      <c r="A10561" t="s">
        <v>5811</v>
      </c>
      <c r="B10561">
        <f>LEN(A10561)</f>
        <v>9</v>
      </c>
    </row>
    <row r="10562" spans="1:2" x14ac:dyDescent="0.25">
      <c r="A10562" t="s">
        <v>5812</v>
      </c>
      <c r="B10562">
        <f>LEN(A10562)</f>
        <v>10</v>
      </c>
    </row>
    <row r="10563" spans="1:2" x14ac:dyDescent="0.25">
      <c r="A10563" t="s">
        <v>5813</v>
      </c>
      <c r="B10563">
        <f>LEN(A10563)</f>
        <v>7</v>
      </c>
    </row>
    <row r="10564" spans="1:2" x14ac:dyDescent="0.25">
      <c r="A10564" t="s">
        <v>5814</v>
      </c>
      <c r="B10564">
        <f>LEN(A10564)</f>
        <v>8</v>
      </c>
    </row>
    <row r="10565" spans="1:2" x14ac:dyDescent="0.25">
      <c r="A10565" t="s">
        <v>5019</v>
      </c>
      <c r="B10565">
        <f>LEN(A10565)</f>
        <v>7</v>
      </c>
    </row>
    <row r="10566" spans="1:2" x14ac:dyDescent="0.25">
      <c r="A10566" t="s">
        <v>5020</v>
      </c>
      <c r="B10566">
        <f>LEN(A10566)</f>
        <v>8</v>
      </c>
    </row>
    <row r="10567" spans="1:2" x14ac:dyDescent="0.25">
      <c r="A10567" t="s">
        <v>5021</v>
      </c>
      <c r="B10567">
        <f>LEN(A10567)</f>
        <v>6</v>
      </c>
    </row>
    <row r="10568" spans="1:2" x14ac:dyDescent="0.25">
      <c r="A10568" t="s">
        <v>5022</v>
      </c>
      <c r="B10568">
        <f>LEN(A10568)</f>
        <v>4</v>
      </c>
    </row>
    <row r="10569" spans="1:2" x14ac:dyDescent="0.25">
      <c r="A10569" t="s">
        <v>5815</v>
      </c>
      <c r="B10569">
        <f>LEN(A10569)</f>
        <v>5</v>
      </c>
    </row>
    <row r="10570" spans="1:2" x14ac:dyDescent="0.25">
      <c r="A10570" t="s">
        <v>5023</v>
      </c>
      <c r="B10570">
        <f>LEN(A10570)</f>
        <v>5</v>
      </c>
    </row>
    <row r="10571" spans="1:2" x14ac:dyDescent="0.25">
      <c r="A10571" t="s">
        <v>5024</v>
      </c>
      <c r="B10571">
        <f>LEN(A10571)</f>
        <v>6</v>
      </c>
    </row>
    <row r="10572" spans="1:2" x14ac:dyDescent="0.25">
      <c r="A10572" t="s">
        <v>54003</v>
      </c>
      <c r="B10572">
        <f>LEN(A10572)</f>
        <v>5</v>
      </c>
    </row>
    <row r="10573" spans="1:2" x14ac:dyDescent="0.25">
      <c r="A10573" t="s">
        <v>64788</v>
      </c>
      <c r="B10573">
        <f>LEN(A10573)</f>
        <v>10</v>
      </c>
    </row>
    <row r="10574" spans="1:2" x14ac:dyDescent="0.25">
      <c r="A10574" t="s">
        <v>5025</v>
      </c>
      <c r="B10574">
        <f>LEN(A10574)</f>
        <v>7</v>
      </c>
    </row>
    <row r="10575" spans="1:2" x14ac:dyDescent="0.25">
      <c r="A10575" t="s">
        <v>5026</v>
      </c>
      <c r="B10575">
        <f>LEN(A10575)</f>
        <v>9</v>
      </c>
    </row>
    <row r="10576" spans="1:2" x14ac:dyDescent="0.25">
      <c r="A10576" t="s">
        <v>54005</v>
      </c>
      <c r="B10576">
        <f>LEN(A10576)</f>
        <v>8</v>
      </c>
    </row>
    <row r="10577" spans="1:2" x14ac:dyDescent="0.25">
      <c r="A10577" t="s">
        <v>5816</v>
      </c>
      <c r="B10577">
        <f>LEN(A10577)</f>
        <v>8</v>
      </c>
    </row>
    <row r="10578" spans="1:2" x14ac:dyDescent="0.25">
      <c r="A10578" t="s">
        <v>5817</v>
      </c>
      <c r="B10578">
        <f>LEN(A10578)</f>
        <v>9</v>
      </c>
    </row>
    <row r="10579" spans="1:2" x14ac:dyDescent="0.25">
      <c r="A10579" t="s">
        <v>5027</v>
      </c>
      <c r="B10579">
        <f>LEN(A10579)</f>
        <v>5</v>
      </c>
    </row>
    <row r="10580" spans="1:2" x14ac:dyDescent="0.25">
      <c r="A10580" t="s">
        <v>5818</v>
      </c>
      <c r="B10580">
        <f>LEN(A10580)</f>
        <v>6</v>
      </c>
    </row>
    <row r="10581" spans="1:2" x14ac:dyDescent="0.25">
      <c r="A10581" t="s">
        <v>5819</v>
      </c>
      <c r="B10581">
        <f>LEN(A10581)</f>
        <v>7</v>
      </c>
    </row>
    <row r="10582" spans="1:2" x14ac:dyDescent="0.25">
      <c r="A10582" t="s">
        <v>5820</v>
      </c>
      <c r="B10582">
        <f>LEN(A10582)</f>
        <v>8</v>
      </c>
    </row>
    <row r="10583" spans="1:2" x14ac:dyDescent="0.25">
      <c r="A10583" t="s">
        <v>5821</v>
      </c>
      <c r="B10583">
        <f>LEN(A10583)</f>
        <v>8</v>
      </c>
    </row>
    <row r="10584" spans="1:2" x14ac:dyDescent="0.25">
      <c r="A10584" t="s">
        <v>5822</v>
      </c>
      <c r="B10584">
        <f>LEN(A10584)</f>
        <v>9</v>
      </c>
    </row>
    <row r="10585" spans="1:2" x14ac:dyDescent="0.25">
      <c r="A10585" t="s">
        <v>5028</v>
      </c>
      <c r="B10585">
        <f>LEN(A10585)</f>
        <v>7</v>
      </c>
    </row>
    <row r="10586" spans="1:2" x14ac:dyDescent="0.25">
      <c r="A10586" t="s">
        <v>64789</v>
      </c>
      <c r="B10586">
        <f>LEN(A10586)</f>
        <v>9</v>
      </c>
    </row>
    <row r="10587" spans="1:2" x14ac:dyDescent="0.25">
      <c r="A10587" t="s">
        <v>5029</v>
      </c>
      <c r="B10587">
        <f>LEN(A10587)</f>
        <v>5</v>
      </c>
    </row>
    <row r="10588" spans="1:2" x14ac:dyDescent="0.25">
      <c r="A10588" t="s">
        <v>5030</v>
      </c>
      <c r="B10588">
        <f>LEN(A10588)</f>
        <v>5</v>
      </c>
    </row>
    <row r="10589" spans="1:2" x14ac:dyDescent="0.25">
      <c r="A10589" t="s">
        <v>5031</v>
      </c>
      <c r="B10589">
        <f>LEN(A10589)</f>
        <v>6</v>
      </c>
    </row>
    <row r="10590" spans="1:2" x14ac:dyDescent="0.25">
      <c r="A10590" t="s">
        <v>53103</v>
      </c>
      <c r="B10590">
        <f>LEN(A10590)</f>
        <v>12</v>
      </c>
    </row>
    <row r="10591" spans="1:2" x14ac:dyDescent="0.25">
      <c r="A10591" t="s">
        <v>53104</v>
      </c>
      <c r="B10591">
        <f>LEN(A10591)</f>
        <v>12</v>
      </c>
    </row>
    <row r="10592" spans="1:2" x14ac:dyDescent="0.25">
      <c r="A10592" t="s">
        <v>53105</v>
      </c>
      <c r="B10592">
        <f>LEN(A10592)</f>
        <v>17</v>
      </c>
    </row>
    <row r="10593" spans="1:2" x14ac:dyDescent="0.25">
      <c r="A10593" t="s">
        <v>5032</v>
      </c>
      <c r="B10593">
        <f>LEN(A10593)</f>
        <v>15</v>
      </c>
    </row>
    <row r="10594" spans="1:2" x14ac:dyDescent="0.25">
      <c r="A10594" t="s">
        <v>53106</v>
      </c>
      <c r="B10594">
        <f>LEN(A10594)</f>
        <v>13</v>
      </c>
    </row>
    <row r="10595" spans="1:2" x14ac:dyDescent="0.25">
      <c r="A10595" t="s">
        <v>5033</v>
      </c>
      <c r="B10595">
        <f>LEN(A10595)</f>
        <v>13</v>
      </c>
    </row>
    <row r="10596" spans="1:2" x14ac:dyDescent="0.25">
      <c r="A10596" t="s">
        <v>5823</v>
      </c>
      <c r="B10596">
        <f>LEN(A10596)</f>
        <v>6</v>
      </c>
    </row>
    <row r="10597" spans="1:2" x14ac:dyDescent="0.25">
      <c r="A10597" t="s">
        <v>5034</v>
      </c>
      <c r="B10597">
        <f>LEN(A10597)</f>
        <v>7</v>
      </c>
    </row>
    <row r="10598" spans="1:2" x14ac:dyDescent="0.25">
      <c r="A10598" t="s">
        <v>53107</v>
      </c>
      <c r="B10598">
        <f>LEN(A10598)</f>
        <v>12</v>
      </c>
    </row>
    <row r="10599" spans="1:2" x14ac:dyDescent="0.25">
      <c r="A10599" t="s">
        <v>53108</v>
      </c>
      <c r="B10599">
        <f>LEN(A10599)</f>
        <v>13</v>
      </c>
    </row>
    <row r="10600" spans="1:2" x14ac:dyDescent="0.25">
      <c r="A10600" t="s">
        <v>5824</v>
      </c>
      <c r="B10600">
        <f>LEN(A10600)</f>
        <v>4</v>
      </c>
    </row>
    <row r="10601" spans="1:2" x14ac:dyDescent="0.25">
      <c r="A10601" t="s">
        <v>5825</v>
      </c>
      <c r="B10601">
        <f>LEN(A10601)</f>
        <v>11</v>
      </c>
    </row>
    <row r="10602" spans="1:2" x14ac:dyDescent="0.25">
      <c r="A10602" t="s">
        <v>54006</v>
      </c>
      <c r="B10602">
        <f>LEN(A10602)</f>
        <v>11</v>
      </c>
    </row>
    <row r="10603" spans="1:2" x14ac:dyDescent="0.25">
      <c r="A10603" t="s">
        <v>54007</v>
      </c>
      <c r="B10603">
        <f>LEN(A10603)</f>
        <v>11</v>
      </c>
    </row>
    <row r="10604" spans="1:2" x14ac:dyDescent="0.25">
      <c r="A10604" t="s">
        <v>54008</v>
      </c>
      <c r="B10604">
        <f>LEN(A10604)</f>
        <v>15</v>
      </c>
    </row>
    <row r="10605" spans="1:2" x14ac:dyDescent="0.25">
      <c r="A10605" t="s">
        <v>5826</v>
      </c>
      <c r="B10605">
        <f>LEN(A10605)</f>
        <v>7</v>
      </c>
    </row>
    <row r="10606" spans="1:2" x14ac:dyDescent="0.25">
      <c r="A10606" t="s">
        <v>54009</v>
      </c>
      <c r="B10606">
        <f>LEN(A10606)</f>
        <v>10</v>
      </c>
    </row>
    <row r="10607" spans="1:2" x14ac:dyDescent="0.25">
      <c r="A10607" t="s">
        <v>5827</v>
      </c>
      <c r="B10607">
        <f>LEN(A10607)</f>
        <v>5</v>
      </c>
    </row>
    <row r="10608" spans="1:2" x14ac:dyDescent="0.25">
      <c r="A10608" t="s">
        <v>5828</v>
      </c>
      <c r="B10608">
        <f>LEN(A10608)</f>
        <v>7</v>
      </c>
    </row>
    <row r="10609" spans="1:2" x14ac:dyDescent="0.25">
      <c r="A10609" t="s">
        <v>5829</v>
      </c>
      <c r="B10609">
        <f>LEN(A10609)</f>
        <v>8</v>
      </c>
    </row>
    <row r="10610" spans="1:2" x14ac:dyDescent="0.25">
      <c r="A10610" t="s">
        <v>54010</v>
      </c>
      <c r="B10610">
        <f>LEN(A10610)</f>
        <v>9</v>
      </c>
    </row>
    <row r="10611" spans="1:2" x14ac:dyDescent="0.25">
      <c r="A10611" t="s">
        <v>54011</v>
      </c>
      <c r="B10611">
        <f>LEN(A10611)</f>
        <v>10</v>
      </c>
    </row>
    <row r="10612" spans="1:2" x14ac:dyDescent="0.25">
      <c r="A10612" t="s">
        <v>5830</v>
      </c>
      <c r="B10612">
        <f>LEN(A10612)</f>
        <v>6</v>
      </c>
    </row>
    <row r="10613" spans="1:2" x14ac:dyDescent="0.25">
      <c r="A10613" t="s">
        <v>54012</v>
      </c>
      <c r="B10613">
        <f>LEN(A10613)</f>
        <v>12</v>
      </c>
    </row>
    <row r="10614" spans="1:2" x14ac:dyDescent="0.25">
      <c r="A10614" t="s">
        <v>5831</v>
      </c>
      <c r="B10614">
        <f>LEN(A10614)</f>
        <v>15</v>
      </c>
    </row>
    <row r="10615" spans="1:2" x14ac:dyDescent="0.25">
      <c r="A10615" t="s">
        <v>5832</v>
      </c>
      <c r="B10615">
        <f>LEN(A10615)</f>
        <v>7</v>
      </c>
    </row>
    <row r="10616" spans="1:2" x14ac:dyDescent="0.25">
      <c r="A10616" t="s">
        <v>5833</v>
      </c>
      <c r="B10616">
        <f>LEN(A10616)</f>
        <v>5</v>
      </c>
    </row>
    <row r="10617" spans="1:2" x14ac:dyDescent="0.25">
      <c r="A10617" t="s">
        <v>5834</v>
      </c>
      <c r="B10617">
        <f>LEN(A10617)</f>
        <v>7</v>
      </c>
    </row>
    <row r="10618" spans="1:2" x14ac:dyDescent="0.25">
      <c r="A10618" t="s">
        <v>48219</v>
      </c>
      <c r="B10618">
        <f>LEN(A10618)</f>
        <v>7</v>
      </c>
    </row>
    <row r="10619" spans="1:2" x14ac:dyDescent="0.25">
      <c r="A10619" t="s">
        <v>48271</v>
      </c>
      <c r="B10619">
        <f>LEN(A10619)</f>
        <v>9</v>
      </c>
    </row>
    <row r="10620" spans="1:2" x14ac:dyDescent="0.25">
      <c r="A10620" t="s">
        <v>5835</v>
      </c>
      <c r="B10620">
        <f>LEN(A10620)</f>
        <v>13</v>
      </c>
    </row>
    <row r="10621" spans="1:2" x14ac:dyDescent="0.25">
      <c r="A10621" t="s">
        <v>47716</v>
      </c>
      <c r="B10621">
        <f>LEN(A10621)</f>
        <v>8</v>
      </c>
    </row>
    <row r="10622" spans="1:2" x14ac:dyDescent="0.25">
      <c r="A10622" t="s">
        <v>47717</v>
      </c>
      <c r="B10622">
        <f>LEN(A10622)</f>
        <v>10</v>
      </c>
    </row>
    <row r="10623" spans="1:2" x14ac:dyDescent="0.25">
      <c r="A10623" t="s">
        <v>47718</v>
      </c>
      <c r="B10623">
        <f>LEN(A10623)</f>
        <v>11</v>
      </c>
    </row>
    <row r="10624" spans="1:2" x14ac:dyDescent="0.25">
      <c r="A10624" t="s">
        <v>5040</v>
      </c>
      <c r="B10624">
        <f>LEN(A10624)</f>
        <v>6</v>
      </c>
    </row>
    <row r="10625" spans="1:2" x14ac:dyDescent="0.25">
      <c r="A10625" t="s">
        <v>5836</v>
      </c>
      <c r="B10625">
        <f>LEN(A10625)</f>
        <v>6</v>
      </c>
    </row>
    <row r="10626" spans="1:2" x14ac:dyDescent="0.25">
      <c r="A10626" t="s">
        <v>54013</v>
      </c>
      <c r="B10626">
        <f>LEN(A10626)</f>
        <v>11</v>
      </c>
    </row>
    <row r="10627" spans="1:2" x14ac:dyDescent="0.25">
      <c r="A10627" t="s">
        <v>5837</v>
      </c>
      <c r="B10627">
        <f>LEN(A10627)</f>
        <v>16</v>
      </c>
    </row>
    <row r="10628" spans="1:2" x14ac:dyDescent="0.25">
      <c r="A10628" t="s">
        <v>54014</v>
      </c>
      <c r="B10628">
        <f>LEN(A10628)</f>
        <v>13</v>
      </c>
    </row>
    <row r="10629" spans="1:2" x14ac:dyDescent="0.25">
      <c r="A10629" t="s">
        <v>54015</v>
      </c>
      <c r="B10629">
        <f>LEN(A10629)</f>
        <v>13</v>
      </c>
    </row>
    <row r="10630" spans="1:2" x14ac:dyDescent="0.25">
      <c r="A10630" t="s">
        <v>5838</v>
      </c>
      <c r="B10630">
        <f>LEN(A10630)</f>
        <v>10</v>
      </c>
    </row>
    <row r="10631" spans="1:2" x14ac:dyDescent="0.25">
      <c r="A10631" t="s">
        <v>5839</v>
      </c>
      <c r="B10631">
        <f>LEN(A10631)</f>
        <v>11</v>
      </c>
    </row>
    <row r="10632" spans="1:2" x14ac:dyDescent="0.25">
      <c r="A10632" t="s">
        <v>5840</v>
      </c>
      <c r="B10632">
        <f>LEN(A10632)</f>
        <v>11</v>
      </c>
    </row>
    <row r="10633" spans="1:2" x14ac:dyDescent="0.25">
      <c r="A10633" t="s">
        <v>5841</v>
      </c>
      <c r="B10633">
        <f>LEN(A10633)</f>
        <v>12</v>
      </c>
    </row>
    <row r="10634" spans="1:2" x14ac:dyDescent="0.25">
      <c r="A10634" t="s">
        <v>54016</v>
      </c>
      <c r="B10634">
        <f>LEN(A10634)</f>
        <v>11</v>
      </c>
    </row>
    <row r="10635" spans="1:2" x14ac:dyDescent="0.25">
      <c r="A10635" t="s">
        <v>5842</v>
      </c>
      <c r="B10635">
        <f>LEN(A10635)</f>
        <v>8</v>
      </c>
    </row>
    <row r="10636" spans="1:2" x14ac:dyDescent="0.25">
      <c r="A10636" t="s">
        <v>54017</v>
      </c>
      <c r="B10636">
        <f>LEN(A10636)</f>
        <v>13</v>
      </c>
    </row>
    <row r="10637" spans="1:2" x14ac:dyDescent="0.25">
      <c r="A10637" t="s">
        <v>5843</v>
      </c>
      <c r="B10637">
        <f>LEN(A10637)</f>
        <v>8</v>
      </c>
    </row>
    <row r="10638" spans="1:2" x14ac:dyDescent="0.25">
      <c r="A10638" t="s">
        <v>5844</v>
      </c>
      <c r="B10638">
        <f>LEN(A10638)</f>
        <v>5</v>
      </c>
    </row>
    <row r="10639" spans="1:2" x14ac:dyDescent="0.25">
      <c r="A10639" t="s">
        <v>5845</v>
      </c>
      <c r="B10639">
        <f>LEN(A10639)</f>
        <v>10</v>
      </c>
    </row>
    <row r="10640" spans="1:2" x14ac:dyDescent="0.25">
      <c r="A10640" t="s">
        <v>54018</v>
      </c>
      <c r="B10640">
        <f>LEN(A10640)</f>
        <v>12</v>
      </c>
    </row>
    <row r="10641" spans="1:2" x14ac:dyDescent="0.25">
      <c r="A10641" t="s">
        <v>5846</v>
      </c>
      <c r="B10641">
        <f>LEN(A10641)</f>
        <v>8</v>
      </c>
    </row>
    <row r="10642" spans="1:2" x14ac:dyDescent="0.25">
      <c r="A10642" t="s">
        <v>54019</v>
      </c>
      <c r="B10642">
        <f>LEN(A10642)</f>
        <v>12</v>
      </c>
    </row>
    <row r="10643" spans="1:2" x14ac:dyDescent="0.25">
      <c r="A10643" t="s">
        <v>5847</v>
      </c>
      <c r="B10643">
        <f>LEN(A10643)</f>
        <v>11</v>
      </c>
    </row>
    <row r="10644" spans="1:2" x14ac:dyDescent="0.25">
      <c r="A10644" t="s">
        <v>5848</v>
      </c>
      <c r="B10644">
        <f>LEN(A10644)</f>
        <v>8</v>
      </c>
    </row>
    <row r="10645" spans="1:2" x14ac:dyDescent="0.25">
      <c r="A10645" t="s">
        <v>5849</v>
      </c>
      <c r="B10645">
        <f>LEN(A10645)</f>
        <v>9</v>
      </c>
    </row>
    <row r="10646" spans="1:2" x14ac:dyDescent="0.25">
      <c r="A10646" t="s">
        <v>5041</v>
      </c>
      <c r="B10646">
        <f>LEN(A10646)</f>
        <v>5</v>
      </c>
    </row>
    <row r="10647" spans="1:2" x14ac:dyDescent="0.25">
      <c r="A10647" t="s">
        <v>53109</v>
      </c>
      <c r="B10647">
        <f>LEN(A10647)</f>
        <v>11</v>
      </c>
    </row>
    <row r="10648" spans="1:2" x14ac:dyDescent="0.25">
      <c r="A10648" t="s">
        <v>5043</v>
      </c>
      <c r="B10648">
        <f>LEN(A10648)</f>
        <v>4</v>
      </c>
    </row>
    <row r="10649" spans="1:2" x14ac:dyDescent="0.25">
      <c r="A10649" t="s">
        <v>5850</v>
      </c>
      <c r="B10649">
        <f>LEN(A10649)</f>
        <v>4</v>
      </c>
    </row>
    <row r="10650" spans="1:2" x14ac:dyDescent="0.25">
      <c r="A10650" t="s">
        <v>5042</v>
      </c>
      <c r="B10650">
        <f>LEN(A10650)</f>
        <v>10</v>
      </c>
    </row>
    <row r="10651" spans="1:2" x14ac:dyDescent="0.25">
      <c r="A10651" t="s">
        <v>5044</v>
      </c>
      <c r="B10651">
        <f>LEN(A10651)</f>
        <v>6</v>
      </c>
    </row>
    <row r="10652" spans="1:2" x14ac:dyDescent="0.25">
      <c r="A10652" t="s">
        <v>5045</v>
      </c>
      <c r="B10652">
        <f>LEN(A10652)</f>
        <v>9</v>
      </c>
    </row>
    <row r="10653" spans="1:2" x14ac:dyDescent="0.25">
      <c r="A10653" t="s">
        <v>53110</v>
      </c>
      <c r="B10653">
        <f>LEN(A10653)</f>
        <v>9</v>
      </c>
    </row>
    <row r="10654" spans="1:2" x14ac:dyDescent="0.25">
      <c r="A10654" t="s">
        <v>53111</v>
      </c>
      <c r="B10654">
        <f>LEN(A10654)</f>
        <v>10</v>
      </c>
    </row>
    <row r="10655" spans="1:2" x14ac:dyDescent="0.25">
      <c r="A10655" t="s">
        <v>5046</v>
      </c>
      <c r="B10655">
        <f>LEN(A10655)</f>
        <v>6</v>
      </c>
    </row>
    <row r="10656" spans="1:2" x14ac:dyDescent="0.25">
      <c r="A10656" t="s">
        <v>53112</v>
      </c>
      <c r="B10656">
        <f>LEN(A10656)</f>
        <v>13</v>
      </c>
    </row>
    <row r="10657" spans="1:2" x14ac:dyDescent="0.25">
      <c r="A10657" t="s">
        <v>53113</v>
      </c>
      <c r="B10657">
        <f>LEN(A10657)</f>
        <v>19</v>
      </c>
    </row>
    <row r="10658" spans="1:2" x14ac:dyDescent="0.25">
      <c r="A10658" t="s">
        <v>5047</v>
      </c>
      <c r="B10658">
        <f>LEN(A10658)</f>
        <v>13</v>
      </c>
    </row>
    <row r="10659" spans="1:2" x14ac:dyDescent="0.25">
      <c r="A10659" t="s">
        <v>53114</v>
      </c>
      <c r="B10659">
        <f>LEN(A10659)</f>
        <v>11</v>
      </c>
    </row>
    <row r="10660" spans="1:2" x14ac:dyDescent="0.25">
      <c r="A10660" t="s">
        <v>53115</v>
      </c>
      <c r="B10660">
        <f>LEN(A10660)</f>
        <v>17</v>
      </c>
    </row>
    <row r="10661" spans="1:2" x14ac:dyDescent="0.25">
      <c r="A10661" t="s">
        <v>5048</v>
      </c>
      <c r="B10661">
        <f>LEN(A10661)</f>
        <v>12</v>
      </c>
    </row>
    <row r="10662" spans="1:2" x14ac:dyDescent="0.25">
      <c r="A10662" t="s">
        <v>53116</v>
      </c>
      <c r="B10662">
        <f>LEN(A10662)</f>
        <v>12</v>
      </c>
    </row>
    <row r="10663" spans="1:2" x14ac:dyDescent="0.25">
      <c r="A10663" t="s">
        <v>53117</v>
      </c>
      <c r="B10663">
        <f>LEN(A10663)</f>
        <v>11</v>
      </c>
    </row>
    <row r="10664" spans="1:2" x14ac:dyDescent="0.25">
      <c r="A10664" t="s">
        <v>53118</v>
      </c>
      <c r="B10664">
        <f>LEN(A10664)</f>
        <v>12</v>
      </c>
    </row>
    <row r="10665" spans="1:2" x14ac:dyDescent="0.25">
      <c r="A10665" t="s">
        <v>5049</v>
      </c>
      <c r="B10665">
        <f>LEN(A10665)</f>
        <v>9</v>
      </c>
    </row>
    <row r="10666" spans="1:2" x14ac:dyDescent="0.25">
      <c r="A10666" t="s">
        <v>47723</v>
      </c>
      <c r="B10666">
        <f>LEN(A10666)</f>
        <v>11</v>
      </c>
    </row>
    <row r="10667" spans="1:2" x14ac:dyDescent="0.25">
      <c r="A10667" t="s">
        <v>5851</v>
      </c>
      <c r="B10667">
        <f>LEN(A10667)</f>
        <v>6</v>
      </c>
    </row>
    <row r="10668" spans="1:2" x14ac:dyDescent="0.25">
      <c r="A10668" t="s">
        <v>5852</v>
      </c>
      <c r="B10668">
        <f>LEN(A10668)</f>
        <v>10</v>
      </c>
    </row>
    <row r="10669" spans="1:2" x14ac:dyDescent="0.25">
      <c r="A10669" t="s">
        <v>5853</v>
      </c>
      <c r="B10669">
        <f>LEN(A10669)</f>
        <v>11</v>
      </c>
    </row>
    <row r="10670" spans="1:2" x14ac:dyDescent="0.25">
      <c r="A10670" t="s">
        <v>5854</v>
      </c>
      <c r="B10670">
        <f>LEN(A10670)</f>
        <v>11</v>
      </c>
    </row>
    <row r="10671" spans="1:2" x14ac:dyDescent="0.25">
      <c r="A10671" t="s">
        <v>5855</v>
      </c>
      <c r="B10671">
        <f>LEN(A10671)</f>
        <v>12</v>
      </c>
    </row>
    <row r="10672" spans="1:2" x14ac:dyDescent="0.25">
      <c r="A10672" t="s">
        <v>5856</v>
      </c>
      <c r="B10672">
        <f>LEN(A10672)</f>
        <v>8</v>
      </c>
    </row>
    <row r="10673" spans="1:2" x14ac:dyDescent="0.25">
      <c r="A10673" t="s">
        <v>5857</v>
      </c>
      <c r="B10673">
        <f>LEN(A10673)</f>
        <v>9</v>
      </c>
    </row>
    <row r="10674" spans="1:2" x14ac:dyDescent="0.25">
      <c r="A10674" t="s">
        <v>5858</v>
      </c>
      <c r="B10674">
        <f>LEN(A10674)</f>
        <v>8</v>
      </c>
    </row>
    <row r="10675" spans="1:2" x14ac:dyDescent="0.25">
      <c r="A10675" t="s">
        <v>5859</v>
      </c>
      <c r="B10675">
        <f>LEN(A10675)</f>
        <v>9</v>
      </c>
    </row>
    <row r="10676" spans="1:2" x14ac:dyDescent="0.25">
      <c r="A10676" t="s">
        <v>5051</v>
      </c>
      <c r="B10676">
        <f>LEN(A10676)</f>
        <v>9</v>
      </c>
    </row>
    <row r="10677" spans="1:2" x14ac:dyDescent="0.25">
      <c r="A10677" t="s">
        <v>5052</v>
      </c>
      <c r="B10677">
        <f>LEN(A10677)</f>
        <v>11</v>
      </c>
    </row>
    <row r="10678" spans="1:2" x14ac:dyDescent="0.25">
      <c r="A10678" t="s">
        <v>5053</v>
      </c>
      <c r="B10678">
        <f>LEN(A10678)</f>
        <v>12</v>
      </c>
    </row>
    <row r="10679" spans="1:2" x14ac:dyDescent="0.25">
      <c r="A10679" t="s">
        <v>53119</v>
      </c>
      <c r="B10679">
        <f>LEN(A10679)</f>
        <v>22</v>
      </c>
    </row>
    <row r="10680" spans="1:2" x14ac:dyDescent="0.25">
      <c r="A10680" t="s">
        <v>5860</v>
      </c>
      <c r="B10680">
        <f>LEN(A10680)</f>
        <v>6</v>
      </c>
    </row>
    <row r="10681" spans="1:2" x14ac:dyDescent="0.25">
      <c r="A10681" t="s">
        <v>5861</v>
      </c>
      <c r="B10681">
        <f>LEN(A10681)</f>
        <v>7</v>
      </c>
    </row>
    <row r="10682" spans="1:2" x14ac:dyDescent="0.25">
      <c r="A10682" t="s">
        <v>5054</v>
      </c>
      <c r="B10682">
        <f>LEN(A10682)</f>
        <v>6</v>
      </c>
    </row>
    <row r="10683" spans="1:2" x14ac:dyDescent="0.25">
      <c r="A10683" t="s">
        <v>5055</v>
      </c>
      <c r="B10683">
        <f>LEN(A10683)</f>
        <v>5</v>
      </c>
    </row>
    <row r="10684" spans="1:2" x14ac:dyDescent="0.25">
      <c r="A10684" t="s">
        <v>5056</v>
      </c>
      <c r="B10684">
        <f>LEN(A10684)</f>
        <v>7</v>
      </c>
    </row>
    <row r="10685" spans="1:2" x14ac:dyDescent="0.25">
      <c r="A10685" t="s">
        <v>5057</v>
      </c>
      <c r="B10685">
        <f>LEN(A10685)</f>
        <v>11</v>
      </c>
    </row>
    <row r="10686" spans="1:2" x14ac:dyDescent="0.25">
      <c r="A10686" t="s">
        <v>5058</v>
      </c>
      <c r="B10686">
        <f>LEN(A10686)</f>
        <v>10</v>
      </c>
    </row>
    <row r="10687" spans="1:2" x14ac:dyDescent="0.25">
      <c r="A10687" t="s">
        <v>53120</v>
      </c>
      <c r="B10687">
        <f>LEN(A10687)</f>
        <v>12</v>
      </c>
    </row>
    <row r="10688" spans="1:2" x14ac:dyDescent="0.25">
      <c r="A10688" t="s">
        <v>53121</v>
      </c>
      <c r="B10688">
        <f>LEN(A10688)</f>
        <v>10</v>
      </c>
    </row>
    <row r="10689" spans="1:2" x14ac:dyDescent="0.25">
      <c r="A10689" t="s">
        <v>5059</v>
      </c>
      <c r="B10689">
        <f>LEN(A10689)</f>
        <v>9</v>
      </c>
    </row>
    <row r="10690" spans="1:2" x14ac:dyDescent="0.25">
      <c r="A10690" t="s">
        <v>53122</v>
      </c>
      <c r="B10690">
        <f>LEN(A10690)</f>
        <v>11</v>
      </c>
    </row>
    <row r="10691" spans="1:2" x14ac:dyDescent="0.25">
      <c r="A10691" t="s">
        <v>5060</v>
      </c>
      <c r="B10691">
        <f>LEN(A10691)</f>
        <v>11</v>
      </c>
    </row>
    <row r="10692" spans="1:2" x14ac:dyDescent="0.25">
      <c r="A10692" t="s">
        <v>5061</v>
      </c>
      <c r="B10692">
        <f>LEN(A10692)</f>
        <v>12</v>
      </c>
    </row>
    <row r="10693" spans="1:2" x14ac:dyDescent="0.25">
      <c r="A10693" t="s">
        <v>5062</v>
      </c>
      <c r="B10693">
        <f>LEN(A10693)</f>
        <v>15</v>
      </c>
    </row>
    <row r="10694" spans="1:2" x14ac:dyDescent="0.25">
      <c r="A10694" t="s">
        <v>5064</v>
      </c>
      <c r="B10694">
        <f>LEN(A10694)</f>
        <v>5</v>
      </c>
    </row>
    <row r="10695" spans="1:2" x14ac:dyDescent="0.25">
      <c r="A10695" t="s">
        <v>5065</v>
      </c>
      <c r="B10695">
        <f>LEN(A10695)</f>
        <v>8</v>
      </c>
    </row>
    <row r="10696" spans="1:2" x14ac:dyDescent="0.25">
      <c r="A10696" t="s">
        <v>5862</v>
      </c>
      <c r="B10696">
        <f>LEN(A10696)</f>
        <v>9</v>
      </c>
    </row>
    <row r="10697" spans="1:2" x14ac:dyDescent="0.25">
      <c r="A10697" t="s">
        <v>5863</v>
      </c>
      <c r="B10697">
        <f>LEN(A10697)</f>
        <v>5</v>
      </c>
    </row>
    <row r="10698" spans="1:2" x14ac:dyDescent="0.25">
      <c r="A10698" t="s">
        <v>5864</v>
      </c>
      <c r="B10698">
        <f>LEN(A10698)</f>
        <v>9</v>
      </c>
    </row>
    <row r="10699" spans="1:2" x14ac:dyDescent="0.25">
      <c r="A10699" t="s">
        <v>5865</v>
      </c>
      <c r="B10699">
        <f>LEN(A10699)</f>
        <v>10</v>
      </c>
    </row>
    <row r="10700" spans="1:2" x14ac:dyDescent="0.25">
      <c r="A10700" t="s">
        <v>5866</v>
      </c>
      <c r="B10700">
        <f>LEN(A10700)</f>
        <v>10</v>
      </c>
    </row>
    <row r="10701" spans="1:2" x14ac:dyDescent="0.25">
      <c r="A10701" t="s">
        <v>5867</v>
      </c>
      <c r="B10701">
        <f>LEN(A10701)</f>
        <v>11</v>
      </c>
    </row>
    <row r="10702" spans="1:2" x14ac:dyDescent="0.25">
      <c r="A10702" t="s">
        <v>5868</v>
      </c>
      <c r="B10702">
        <f>LEN(A10702)</f>
        <v>7</v>
      </c>
    </row>
    <row r="10703" spans="1:2" x14ac:dyDescent="0.25">
      <c r="A10703" t="s">
        <v>5869</v>
      </c>
      <c r="B10703">
        <f>LEN(A10703)</f>
        <v>10</v>
      </c>
    </row>
    <row r="10704" spans="1:2" x14ac:dyDescent="0.25">
      <c r="A10704" t="s">
        <v>5870</v>
      </c>
      <c r="B10704">
        <f>LEN(A10704)</f>
        <v>8</v>
      </c>
    </row>
    <row r="10705" spans="1:2" x14ac:dyDescent="0.25">
      <c r="A10705" t="s">
        <v>5871</v>
      </c>
      <c r="B10705">
        <f>LEN(A10705)</f>
        <v>5</v>
      </c>
    </row>
    <row r="10706" spans="1:2" x14ac:dyDescent="0.25">
      <c r="A10706" t="s">
        <v>5872</v>
      </c>
      <c r="B10706">
        <f>LEN(A10706)</f>
        <v>7</v>
      </c>
    </row>
    <row r="10707" spans="1:2" x14ac:dyDescent="0.25">
      <c r="A10707" t="s">
        <v>5873</v>
      </c>
      <c r="B10707">
        <f>LEN(A10707)</f>
        <v>8</v>
      </c>
    </row>
    <row r="10708" spans="1:2" x14ac:dyDescent="0.25">
      <c r="A10708" t="s">
        <v>5874</v>
      </c>
      <c r="B10708">
        <f>LEN(A10708)</f>
        <v>5</v>
      </c>
    </row>
    <row r="10709" spans="1:2" x14ac:dyDescent="0.25">
      <c r="A10709" t="s">
        <v>5066</v>
      </c>
      <c r="B10709">
        <f>LEN(A10709)</f>
        <v>7</v>
      </c>
    </row>
    <row r="10710" spans="1:2" x14ac:dyDescent="0.25">
      <c r="A10710" t="s">
        <v>5067</v>
      </c>
      <c r="B10710">
        <f>LEN(A10710)</f>
        <v>9</v>
      </c>
    </row>
    <row r="10711" spans="1:2" x14ac:dyDescent="0.25">
      <c r="A10711" t="s">
        <v>5068</v>
      </c>
      <c r="B10711">
        <f>LEN(A10711)</f>
        <v>10</v>
      </c>
    </row>
    <row r="10712" spans="1:2" x14ac:dyDescent="0.25">
      <c r="A10712" t="s">
        <v>5069</v>
      </c>
      <c r="B10712">
        <f>LEN(A10712)</f>
        <v>5</v>
      </c>
    </row>
    <row r="10713" spans="1:2" x14ac:dyDescent="0.25">
      <c r="A10713" t="s">
        <v>5070</v>
      </c>
      <c r="B10713">
        <f>LEN(A10713)</f>
        <v>12</v>
      </c>
    </row>
    <row r="10714" spans="1:2" x14ac:dyDescent="0.25">
      <c r="A10714" t="s">
        <v>5071</v>
      </c>
      <c r="B10714">
        <f>LEN(A10714)</f>
        <v>10</v>
      </c>
    </row>
    <row r="10715" spans="1:2" x14ac:dyDescent="0.25">
      <c r="A10715" t="s">
        <v>5072</v>
      </c>
      <c r="B10715">
        <f>LEN(A10715)</f>
        <v>11</v>
      </c>
    </row>
    <row r="10716" spans="1:2" x14ac:dyDescent="0.25">
      <c r="A10716" t="s">
        <v>53123</v>
      </c>
      <c r="B10716">
        <f>LEN(A10716)</f>
        <v>10</v>
      </c>
    </row>
    <row r="10717" spans="1:2" x14ac:dyDescent="0.25">
      <c r="A10717" t="s">
        <v>53124</v>
      </c>
      <c r="B10717">
        <f>LEN(A10717)</f>
        <v>11</v>
      </c>
    </row>
    <row r="10718" spans="1:2" x14ac:dyDescent="0.25">
      <c r="A10718" t="s">
        <v>5073</v>
      </c>
      <c r="B10718">
        <f>LEN(A10718)</f>
        <v>7</v>
      </c>
    </row>
    <row r="10719" spans="1:2" x14ac:dyDescent="0.25">
      <c r="A10719" t="s">
        <v>5875</v>
      </c>
      <c r="B10719">
        <f>LEN(A10719)</f>
        <v>5</v>
      </c>
    </row>
    <row r="10720" spans="1:2" x14ac:dyDescent="0.25">
      <c r="A10720" t="s">
        <v>5074</v>
      </c>
      <c r="B10720">
        <f>LEN(A10720)</f>
        <v>6</v>
      </c>
    </row>
    <row r="10721" spans="1:2" x14ac:dyDescent="0.25">
      <c r="A10721" t="s">
        <v>5075</v>
      </c>
      <c r="B10721">
        <f>LEN(A10721)</f>
        <v>7</v>
      </c>
    </row>
    <row r="10722" spans="1:2" x14ac:dyDescent="0.25">
      <c r="A10722" t="s">
        <v>5076</v>
      </c>
      <c r="B10722">
        <f>LEN(A10722)</f>
        <v>8</v>
      </c>
    </row>
    <row r="10723" spans="1:2" x14ac:dyDescent="0.25">
      <c r="A10723" t="s">
        <v>48101</v>
      </c>
      <c r="B10723">
        <f>LEN(A10723)</f>
        <v>5</v>
      </c>
    </row>
    <row r="10724" spans="1:2" x14ac:dyDescent="0.25">
      <c r="A10724" t="s">
        <v>5877</v>
      </c>
      <c r="B10724">
        <f>LEN(A10724)</f>
        <v>7</v>
      </c>
    </row>
    <row r="10725" spans="1:2" x14ac:dyDescent="0.25">
      <c r="A10725" t="s">
        <v>53125</v>
      </c>
      <c r="B10725">
        <f>LEN(A10725)</f>
        <v>10</v>
      </c>
    </row>
    <row r="10726" spans="1:2" x14ac:dyDescent="0.25">
      <c r="A10726" t="s">
        <v>5078</v>
      </c>
      <c r="B10726">
        <f>LEN(A10726)</f>
        <v>7</v>
      </c>
    </row>
    <row r="10727" spans="1:2" x14ac:dyDescent="0.25">
      <c r="A10727" t="s">
        <v>5079</v>
      </c>
      <c r="B10727">
        <f>LEN(A10727)</f>
        <v>12</v>
      </c>
    </row>
    <row r="10728" spans="1:2" x14ac:dyDescent="0.25">
      <c r="A10728" t="s">
        <v>5080</v>
      </c>
      <c r="B10728">
        <f>LEN(A10728)</f>
        <v>13</v>
      </c>
    </row>
    <row r="10729" spans="1:2" x14ac:dyDescent="0.25">
      <c r="A10729" t="s">
        <v>5081</v>
      </c>
      <c r="B10729">
        <f>LEN(A10729)</f>
        <v>9</v>
      </c>
    </row>
    <row r="10730" spans="1:2" x14ac:dyDescent="0.25">
      <c r="A10730" t="s">
        <v>5082</v>
      </c>
      <c r="B10730">
        <f>LEN(A10730)</f>
        <v>10</v>
      </c>
    </row>
    <row r="10731" spans="1:2" x14ac:dyDescent="0.25">
      <c r="A10731" t="s">
        <v>5083</v>
      </c>
      <c r="B10731">
        <f>LEN(A10731)</f>
        <v>7</v>
      </c>
    </row>
    <row r="10732" spans="1:2" x14ac:dyDescent="0.25">
      <c r="A10732" t="s">
        <v>5084</v>
      </c>
      <c r="B10732">
        <f>LEN(A10732)</f>
        <v>9</v>
      </c>
    </row>
    <row r="10733" spans="1:2" x14ac:dyDescent="0.25">
      <c r="A10733" t="s">
        <v>5878</v>
      </c>
      <c r="B10733">
        <f>LEN(A10733)</f>
        <v>7</v>
      </c>
    </row>
    <row r="10734" spans="1:2" x14ac:dyDescent="0.25">
      <c r="A10734" t="s">
        <v>54020</v>
      </c>
      <c r="B10734">
        <f>LEN(A10734)</f>
        <v>15</v>
      </c>
    </row>
    <row r="10735" spans="1:2" x14ac:dyDescent="0.25">
      <c r="A10735" t="s">
        <v>5879</v>
      </c>
      <c r="B10735">
        <f>LEN(A10735)</f>
        <v>9</v>
      </c>
    </row>
    <row r="10736" spans="1:2" x14ac:dyDescent="0.25">
      <c r="A10736" t="s">
        <v>5880</v>
      </c>
      <c r="B10736">
        <f>LEN(A10736)</f>
        <v>12</v>
      </c>
    </row>
    <row r="10737" spans="1:2" x14ac:dyDescent="0.25">
      <c r="A10737" t="s">
        <v>5881</v>
      </c>
      <c r="B10737">
        <f>LEN(A10737)</f>
        <v>11</v>
      </c>
    </row>
    <row r="10738" spans="1:2" x14ac:dyDescent="0.25">
      <c r="A10738" t="s">
        <v>5882</v>
      </c>
      <c r="B10738">
        <f>LEN(A10738)</f>
        <v>12</v>
      </c>
    </row>
    <row r="10739" spans="1:2" x14ac:dyDescent="0.25">
      <c r="A10739" t="s">
        <v>5883</v>
      </c>
      <c r="B10739">
        <f>LEN(A10739)</f>
        <v>12</v>
      </c>
    </row>
    <row r="10740" spans="1:2" x14ac:dyDescent="0.25">
      <c r="A10740" t="s">
        <v>5884</v>
      </c>
      <c r="B10740">
        <f>LEN(A10740)</f>
        <v>13</v>
      </c>
    </row>
    <row r="10741" spans="1:2" x14ac:dyDescent="0.25">
      <c r="A10741" t="s">
        <v>5885</v>
      </c>
      <c r="B10741">
        <f>LEN(A10741)</f>
        <v>12</v>
      </c>
    </row>
    <row r="10742" spans="1:2" x14ac:dyDescent="0.25">
      <c r="A10742" t="s">
        <v>5886</v>
      </c>
      <c r="B10742">
        <f>LEN(A10742)</f>
        <v>13</v>
      </c>
    </row>
    <row r="10743" spans="1:2" x14ac:dyDescent="0.25">
      <c r="A10743" t="s">
        <v>5887</v>
      </c>
      <c r="B10743">
        <f>LEN(A10743)</f>
        <v>15</v>
      </c>
    </row>
    <row r="10744" spans="1:2" x14ac:dyDescent="0.25">
      <c r="A10744" t="s">
        <v>5888</v>
      </c>
      <c r="B10744">
        <f>LEN(A10744)</f>
        <v>16</v>
      </c>
    </row>
    <row r="10745" spans="1:2" x14ac:dyDescent="0.25">
      <c r="A10745" t="s">
        <v>5889</v>
      </c>
      <c r="B10745">
        <f>LEN(A10745)</f>
        <v>9</v>
      </c>
    </row>
    <row r="10746" spans="1:2" x14ac:dyDescent="0.25">
      <c r="A10746" t="s">
        <v>5890</v>
      </c>
      <c r="B10746">
        <f>LEN(A10746)</f>
        <v>10</v>
      </c>
    </row>
    <row r="10747" spans="1:2" x14ac:dyDescent="0.25">
      <c r="A10747" t="s">
        <v>5891</v>
      </c>
      <c r="B10747">
        <f>LEN(A10747)</f>
        <v>5</v>
      </c>
    </row>
    <row r="10748" spans="1:2" x14ac:dyDescent="0.25">
      <c r="A10748" t="s">
        <v>5892</v>
      </c>
      <c r="B10748">
        <f>LEN(A10748)</f>
        <v>7</v>
      </c>
    </row>
    <row r="10749" spans="1:2" x14ac:dyDescent="0.25">
      <c r="A10749" t="s">
        <v>5893</v>
      </c>
      <c r="B10749">
        <f>LEN(A10749)</f>
        <v>8</v>
      </c>
    </row>
    <row r="10750" spans="1:2" x14ac:dyDescent="0.25">
      <c r="A10750" t="s">
        <v>5894</v>
      </c>
      <c r="B10750">
        <f>LEN(A10750)</f>
        <v>13</v>
      </c>
    </row>
    <row r="10751" spans="1:2" x14ac:dyDescent="0.25">
      <c r="A10751" t="s">
        <v>5085</v>
      </c>
      <c r="B10751">
        <f>LEN(A10751)</f>
        <v>6</v>
      </c>
    </row>
    <row r="10752" spans="1:2" x14ac:dyDescent="0.25">
      <c r="A10752" t="s">
        <v>5086</v>
      </c>
      <c r="B10752">
        <f>LEN(A10752)</f>
        <v>5</v>
      </c>
    </row>
    <row r="10753" spans="1:2" x14ac:dyDescent="0.25">
      <c r="A10753" t="s">
        <v>5087</v>
      </c>
      <c r="B10753">
        <f>LEN(A10753)</f>
        <v>7</v>
      </c>
    </row>
    <row r="10754" spans="1:2" x14ac:dyDescent="0.25">
      <c r="A10754" t="s">
        <v>53126</v>
      </c>
      <c r="B10754">
        <f>LEN(A10754)</f>
        <v>9</v>
      </c>
    </row>
    <row r="10755" spans="1:2" x14ac:dyDescent="0.25">
      <c r="A10755" t="s">
        <v>5895</v>
      </c>
      <c r="B10755">
        <f>LEN(A10755)</f>
        <v>5</v>
      </c>
    </row>
    <row r="10756" spans="1:2" x14ac:dyDescent="0.25">
      <c r="A10756" t="s">
        <v>5896</v>
      </c>
      <c r="B10756">
        <f>LEN(A10756)</f>
        <v>7</v>
      </c>
    </row>
    <row r="10757" spans="1:2" x14ac:dyDescent="0.25">
      <c r="A10757" t="s">
        <v>5897</v>
      </c>
      <c r="B10757">
        <f>LEN(A10757)</f>
        <v>10</v>
      </c>
    </row>
    <row r="10758" spans="1:2" x14ac:dyDescent="0.25">
      <c r="A10758" t="s">
        <v>5898</v>
      </c>
      <c r="B10758">
        <f>LEN(A10758)</f>
        <v>10</v>
      </c>
    </row>
    <row r="10759" spans="1:2" x14ac:dyDescent="0.25">
      <c r="A10759" t="s">
        <v>5899</v>
      </c>
      <c r="B10759">
        <f>LEN(A10759)</f>
        <v>11</v>
      </c>
    </row>
    <row r="10760" spans="1:2" x14ac:dyDescent="0.25">
      <c r="A10760" t="s">
        <v>5900</v>
      </c>
      <c r="B10760">
        <f>LEN(A10760)</f>
        <v>8</v>
      </c>
    </row>
    <row r="10761" spans="1:2" x14ac:dyDescent="0.25">
      <c r="A10761" t="s">
        <v>5901</v>
      </c>
      <c r="B10761">
        <f>LEN(A10761)</f>
        <v>5</v>
      </c>
    </row>
    <row r="10762" spans="1:2" x14ac:dyDescent="0.25">
      <c r="A10762" t="s">
        <v>5902</v>
      </c>
      <c r="B10762">
        <f>LEN(A10762)</f>
        <v>7</v>
      </c>
    </row>
    <row r="10763" spans="1:2" x14ac:dyDescent="0.25">
      <c r="A10763" t="s">
        <v>5903</v>
      </c>
      <c r="B10763">
        <f>LEN(A10763)</f>
        <v>7</v>
      </c>
    </row>
    <row r="10764" spans="1:2" x14ac:dyDescent="0.25">
      <c r="A10764" t="s">
        <v>5088</v>
      </c>
      <c r="B10764">
        <f>LEN(A10764)</f>
        <v>4</v>
      </c>
    </row>
    <row r="10765" spans="1:2" x14ac:dyDescent="0.25">
      <c r="A10765" t="s">
        <v>5904</v>
      </c>
      <c r="B10765">
        <f>LEN(A10765)</f>
        <v>4</v>
      </c>
    </row>
    <row r="10766" spans="1:2" x14ac:dyDescent="0.25">
      <c r="A10766" t="s">
        <v>54021</v>
      </c>
      <c r="B10766">
        <f>LEN(A10766)</f>
        <v>8</v>
      </c>
    </row>
    <row r="10767" spans="1:2" x14ac:dyDescent="0.25">
      <c r="A10767" t="s">
        <v>54022</v>
      </c>
      <c r="B10767">
        <f>LEN(A10767)</f>
        <v>11</v>
      </c>
    </row>
    <row r="10768" spans="1:2" x14ac:dyDescent="0.25">
      <c r="A10768" t="s">
        <v>5089</v>
      </c>
      <c r="B10768">
        <f>LEN(A10768)</f>
        <v>6</v>
      </c>
    </row>
    <row r="10769" spans="1:2" x14ac:dyDescent="0.25">
      <c r="A10769" t="s">
        <v>5090</v>
      </c>
      <c r="B10769">
        <f>LEN(A10769)</f>
        <v>6</v>
      </c>
    </row>
    <row r="10770" spans="1:2" x14ac:dyDescent="0.25">
      <c r="A10770" t="s">
        <v>64790</v>
      </c>
      <c r="B10770">
        <f>LEN(A10770)</f>
        <v>6</v>
      </c>
    </row>
    <row r="10771" spans="1:2" x14ac:dyDescent="0.25">
      <c r="A10771" t="s">
        <v>48159</v>
      </c>
      <c r="B10771">
        <f>LEN(A10771)</f>
        <v>6</v>
      </c>
    </row>
    <row r="10772" spans="1:2" x14ac:dyDescent="0.25">
      <c r="A10772" t="s">
        <v>48339</v>
      </c>
      <c r="B10772">
        <f>LEN(A10772)</f>
        <v>14</v>
      </c>
    </row>
    <row r="10773" spans="1:2" x14ac:dyDescent="0.25">
      <c r="A10773" t="s">
        <v>48247</v>
      </c>
      <c r="B10773">
        <f>LEN(A10773)</f>
        <v>8</v>
      </c>
    </row>
    <row r="10774" spans="1:2" x14ac:dyDescent="0.25">
      <c r="A10774" t="s">
        <v>48272</v>
      </c>
      <c r="B10774">
        <f>LEN(A10774)</f>
        <v>9</v>
      </c>
    </row>
    <row r="10775" spans="1:2" x14ac:dyDescent="0.25">
      <c r="A10775" t="s">
        <v>48273</v>
      </c>
      <c r="B10775">
        <f>LEN(A10775)</f>
        <v>9</v>
      </c>
    </row>
    <row r="10776" spans="1:2" x14ac:dyDescent="0.25">
      <c r="A10776" t="s">
        <v>54024</v>
      </c>
      <c r="B10776">
        <f>LEN(A10776)</f>
        <v>12</v>
      </c>
    </row>
    <row r="10777" spans="1:2" x14ac:dyDescent="0.25">
      <c r="A10777" t="s">
        <v>48160</v>
      </c>
      <c r="B10777">
        <f>LEN(A10777)</f>
        <v>6</v>
      </c>
    </row>
    <row r="10778" spans="1:2" x14ac:dyDescent="0.25">
      <c r="A10778" t="s">
        <v>48340</v>
      </c>
      <c r="B10778">
        <f>LEN(A10778)</f>
        <v>14</v>
      </c>
    </row>
    <row r="10779" spans="1:2" x14ac:dyDescent="0.25">
      <c r="A10779" t="s">
        <v>53127</v>
      </c>
      <c r="B10779">
        <f>LEN(A10779)</f>
        <v>14</v>
      </c>
    </row>
    <row r="10780" spans="1:2" x14ac:dyDescent="0.25">
      <c r="A10780" t="s">
        <v>48248</v>
      </c>
      <c r="B10780">
        <f>LEN(A10780)</f>
        <v>8</v>
      </c>
    </row>
    <row r="10781" spans="1:2" x14ac:dyDescent="0.25">
      <c r="A10781" t="s">
        <v>5911</v>
      </c>
      <c r="B10781">
        <f>LEN(A10781)</f>
        <v>6</v>
      </c>
    </row>
    <row r="10782" spans="1:2" x14ac:dyDescent="0.25">
      <c r="A10782" t="s">
        <v>5094</v>
      </c>
      <c r="B10782">
        <f>LEN(A10782)</f>
        <v>6</v>
      </c>
    </row>
    <row r="10783" spans="1:2" x14ac:dyDescent="0.25">
      <c r="A10783" t="s">
        <v>5095</v>
      </c>
      <c r="B10783">
        <f>LEN(A10783)</f>
        <v>7</v>
      </c>
    </row>
    <row r="10784" spans="1:2" x14ac:dyDescent="0.25">
      <c r="A10784" t="s">
        <v>5096</v>
      </c>
      <c r="B10784">
        <f>LEN(A10784)</f>
        <v>16</v>
      </c>
    </row>
    <row r="10785" spans="1:2" x14ac:dyDescent="0.25">
      <c r="A10785" t="s">
        <v>53128</v>
      </c>
      <c r="B10785">
        <f>LEN(A10785)</f>
        <v>9</v>
      </c>
    </row>
    <row r="10786" spans="1:2" x14ac:dyDescent="0.25">
      <c r="A10786" t="s">
        <v>5097</v>
      </c>
      <c r="B10786">
        <f>LEN(A10786)</f>
        <v>6</v>
      </c>
    </row>
    <row r="10787" spans="1:2" x14ac:dyDescent="0.25">
      <c r="A10787" t="s">
        <v>54025</v>
      </c>
      <c r="B10787">
        <f>LEN(A10787)</f>
        <v>6</v>
      </c>
    </row>
    <row r="10788" spans="1:2" x14ac:dyDescent="0.25">
      <c r="A10788" t="s">
        <v>54026</v>
      </c>
      <c r="B10788">
        <f>LEN(A10788)</f>
        <v>8</v>
      </c>
    </row>
    <row r="10789" spans="1:2" x14ac:dyDescent="0.25">
      <c r="A10789" t="s">
        <v>54027</v>
      </c>
      <c r="B10789">
        <f>LEN(A10789)</f>
        <v>9</v>
      </c>
    </row>
    <row r="10790" spans="1:2" x14ac:dyDescent="0.25">
      <c r="A10790" t="s">
        <v>5098</v>
      </c>
      <c r="B10790">
        <f>LEN(A10790)</f>
        <v>7</v>
      </c>
    </row>
    <row r="10791" spans="1:2" x14ac:dyDescent="0.25">
      <c r="A10791" t="s">
        <v>5099</v>
      </c>
      <c r="B10791">
        <f>LEN(A10791)</f>
        <v>9</v>
      </c>
    </row>
    <row r="10792" spans="1:2" x14ac:dyDescent="0.25">
      <c r="A10792" t="s">
        <v>5100</v>
      </c>
      <c r="B10792">
        <f>LEN(A10792)</f>
        <v>7</v>
      </c>
    </row>
    <row r="10793" spans="1:2" x14ac:dyDescent="0.25">
      <c r="A10793" t="s">
        <v>5101</v>
      </c>
      <c r="B10793">
        <f>LEN(A10793)</f>
        <v>13</v>
      </c>
    </row>
    <row r="10794" spans="1:2" x14ac:dyDescent="0.25">
      <c r="A10794" t="s">
        <v>5102</v>
      </c>
      <c r="B10794">
        <f>LEN(A10794)</f>
        <v>17</v>
      </c>
    </row>
    <row r="10795" spans="1:2" x14ac:dyDescent="0.25">
      <c r="A10795" t="s">
        <v>5103</v>
      </c>
      <c r="B10795">
        <f>LEN(A10795)</f>
        <v>18</v>
      </c>
    </row>
    <row r="10796" spans="1:2" x14ac:dyDescent="0.25">
      <c r="A10796" t="s">
        <v>5104</v>
      </c>
      <c r="B10796">
        <f>LEN(A10796)</f>
        <v>15</v>
      </c>
    </row>
    <row r="10797" spans="1:2" x14ac:dyDescent="0.25">
      <c r="A10797" t="s">
        <v>5105</v>
      </c>
      <c r="B10797">
        <f>LEN(A10797)</f>
        <v>16</v>
      </c>
    </row>
    <row r="10798" spans="1:2" x14ac:dyDescent="0.25">
      <c r="A10798" t="s">
        <v>5106</v>
      </c>
      <c r="B10798">
        <f>LEN(A10798)</f>
        <v>12</v>
      </c>
    </row>
    <row r="10799" spans="1:2" x14ac:dyDescent="0.25">
      <c r="A10799" t="s">
        <v>5107</v>
      </c>
      <c r="B10799">
        <f>LEN(A10799)</f>
        <v>13</v>
      </c>
    </row>
    <row r="10800" spans="1:2" x14ac:dyDescent="0.25">
      <c r="A10800" t="s">
        <v>5108</v>
      </c>
      <c r="B10800">
        <f>LEN(A10800)</f>
        <v>9</v>
      </c>
    </row>
    <row r="10801" spans="1:2" x14ac:dyDescent="0.25">
      <c r="A10801" t="s">
        <v>5109</v>
      </c>
      <c r="B10801">
        <f>LEN(A10801)</f>
        <v>12</v>
      </c>
    </row>
    <row r="10802" spans="1:2" x14ac:dyDescent="0.25">
      <c r="A10802" t="s">
        <v>5110</v>
      </c>
      <c r="B10802">
        <f>LEN(A10802)</f>
        <v>10</v>
      </c>
    </row>
    <row r="10803" spans="1:2" x14ac:dyDescent="0.25">
      <c r="A10803" t="s">
        <v>5111</v>
      </c>
      <c r="B10803">
        <f>LEN(A10803)</f>
        <v>13</v>
      </c>
    </row>
    <row r="10804" spans="1:2" x14ac:dyDescent="0.25">
      <c r="A10804" t="s">
        <v>5112</v>
      </c>
      <c r="B10804">
        <f>LEN(A10804)</f>
        <v>5</v>
      </c>
    </row>
    <row r="10805" spans="1:2" x14ac:dyDescent="0.25">
      <c r="A10805" t="s">
        <v>5113</v>
      </c>
      <c r="B10805">
        <f>LEN(A10805)</f>
        <v>5</v>
      </c>
    </row>
    <row r="10806" spans="1:2" x14ac:dyDescent="0.25">
      <c r="A10806" t="s">
        <v>54029</v>
      </c>
      <c r="B10806">
        <f>LEN(A10806)</f>
        <v>5</v>
      </c>
    </row>
    <row r="10807" spans="1:2" x14ac:dyDescent="0.25">
      <c r="A10807" t="s">
        <v>54028</v>
      </c>
      <c r="B10807">
        <f>LEN(A10807)</f>
        <v>11</v>
      </c>
    </row>
    <row r="10808" spans="1:2" x14ac:dyDescent="0.25">
      <c r="A10808" t="s">
        <v>54030</v>
      </c>
      <c r="B10808">
        <f>LEN(A10808)</f>
        <v>10</v>
      </c>
    </row>
    <row r="10809" spans="1:2" x14ac:dyDescent="0.25">
      <c r="A10809" t="s">
        <v>54031</v>
      </c>
      <c r="B10809">
        <f>LEN(A10809)</f>
        <v>16</v>
      </c>
    </row>
    <row r="10810" spans="1:2" x14ac:dyDescent="0.25">
      <c r="A10810" t="s">
        <v>54032</v>
      </c>
      <c r="B10810">
        <f>LEN(A10810)</f>
        <v>9</v>
      </c>
    </row>
    <row r="10811" spans="1:2" x14ac:dyDescent="0.25">
      <c r="A10811" t="s">
        <v>54033</v>
      </c>
      <c r="B10811">
        <f>LEN(A10811)</f>
        <v>10</v>
      </c>
    </row>
    <row r="10812" spans="1:2" x14ac:dyDescent="0.25">
      <c r="A10812" t="s">
        <v>54034</v>
      </c>
      <c r="B10812">
        <f>LEN(A10812)</f>
        <v>13</v>
      </c>
    </row>
    <row r="10813" spans="1:2" x14ac:dyDescent="0.25">
      <c r="A10813" t="s">
        <v>54035</v>
      </c>
      <c r="B10813">
        <f>LEN(A10813)</f>
        <v>14</v>
      </c>
    </row>
    <row r="10814" spans="1:2" x14ac:dyDescent="0.25">
      <c r="A10814" t="s">
        <v>54036</v>
      </c>
      <c r="B10814">
        <f>LEN(A10814)</f>
        <v>10</v>
      </c>
    </row>
    <row r="10815" spans="1:2" x14ac:dyDescent="0.25">
      <c r="A10815" t="s">
        <v>54037</v>
      </c>
      <c r="B10815">
        <f>LEN(A10815)</f>
        <v>11</v>
      </c>
    </row>
    <row r="10816" spans="1:2" x14ac:dyDescent="0.25">
      <c r="A10816" t="s">
        <v>54038</v>
      </c>
      <c r="B10816">
        <f>LEN(A10816)</f>
        <v>7</v>
      </c>
    </row>
    <row r="10817" spans="1:2" x14ac:dyDescent="0.25">
      <c r="A10817" t="s">
        <v>54039</v>
      </c>
      <c r="B10817">
        <f>LEN(A10817)</f>
        <v>10</v>
      </c>
    </row>
    <row r="10818" spans="1:2" x14ac:dyDescent="0.25">
      <c r="A10818" t="s">
        <v>54040</v>
      </c>
      <c r="B10818">
        <f>LEN(A10818)</f>
        <v>5</v>
      </c>
    </row>
    <row r="10819" spans="1:2" x14ac:dyDescent="0.25">
      <c r="A10819" t="s">
        <v>54042</v>
      </c>
      <c r="B10819">
        <f>LEN(A10819)</f>
        <v>10</v>
      </c>
    </row>
    <row r="10820" spans="1:2" x14ac:dyDescent="0.25">
      <c r="A10820" t="s">
        <v>54043</v>
      </c>
      <c r="B10820">
        <f>LEN(A10820)</f>
        <v>11</v>
      </c>
    </row>
    <row r="10821" spans="1:2" x14ac:dyDescent="0.25">
      <c r="A10821" t="s">
        <v>54044</v>
      </c>
      <c r="B10821">
        <f>LEN(A10821)</f>
        <v>5</v>
      </c>
    </row>
    <row r="10822" spans="1:2" x14ac:dyDescent="0.25">
      <c r="A10822" t="s">
        <v>54045</v>
      </c>
      <c r="B10822">
        <f>LEN(A10822)</f>
        <v>7</v>
      </c>
    </row>
    <row r="10823" spans="1:2" x14ac:dyDescent="0.25">
      <c r="A10823" t="s">
        <v>54046</v>
      </c>
      <c r="B10823">
        <f>LEN(A10823)</f>
        <v>11</v>
      </c>
    </row>
    <row r="10824" spans="1:2" x14ac:dyDescent="0.25">
      <c r="A10824" t="s">
        <v>54047</v>
      </c>
      <c r="B10824">
        <f>LEN(A10824)</f>
        <v>10</v>
      </c>
    </row>
    <row r="10825" spans="1:2" x14ac:dyDescent="0.25">
      <c r="A10825" t="s">
        <v>54048</v>
      </c>
      <c r="B10825">
        <f>LEN(A10825)</f>
        <v>9</v>
      </c>
    </row>
    <row r="10826" spans="1:2" x14ac:dyDescent="0.25">
      <c r="A10826" t="s">
        <v>54049</v>
      </c>
      <c r="B10826">
        <f>LEN(A10826)</f>
        <v>10</v>
      </c>
    </row>
    <row r="10827" spans="1:2" x14ac:dyDescent="0.25">
      <c r="A10827" t="s">
        <v>54050</v>
      </c>
      <c r="B10827">
        <f>LEN(A10827)</f>
        <v>10</v>
      </c>
    </row>
    <row r="10828" spans="1:2" x14ac:dyDescent="0.25">
      <c r="A10828" t="s">
        <v>54051</v>
      </c>
      <c r="B10828">
        <f>LEN(A10828)</f>
        <v>11</v>
      </c>
    </row>
    <row r="10829" spans="1:2" x14ac:dyDescent="0.25">
      <c r="A10829" t="s">
        <v>54052</v>
      </c>
      <c r="B10829">
        <f>LEN(A10829)</f>
        <v>7</v>
      </c>
    </row>
    <row r="10830" spans="1:2" x14ac:dyDescent="0.25">
      <c r="A10830" t="s">
        <v>54053</v>
      </c>
      <c r="B10830">
        <f>LEN(A10830)</f>
        <v>8</v>
      </c>
    </row>
    <row r="10831" spans="1:2" x14ac:dyDescent="0.25">
      <c r="A10831" t="s">
        <v>54054</v>
      </c>
      <c r="B10831">
        <f>LEN(A10831)</f>
        <v>8</v>
      </c>
    </row>
    <row r="10832" spans="1:2" x14ac:dyDescent="0.25">
      <c r="A10832" t="s">
        <v>5114</v>
      </c>
      <c r="B10832">
        <f>LEN(A10832)</f>
        <v>11</v>
      </c>
    </row>
    <row r="10833" spans="1:2" x14ac:dyDescent="0.25">
      <c r="A10833" t="s">
        <v>5115</v>
      </c>
      <c r="B10833">
        <f>LEN(A10833)</f>
        <v>5</v>
      </c>
    </row>
    <row r="10834" spans="1:2" x14ac:dyDescent="0.25">
      <c r="A10834" t="s">
        <v>5116</v>
      </c>
      <c r="B10834">
        <f>LEN(A10834)</f>
        <v>8</v>
      </c>
    </row>
    <row r="10835" spans="1:2" x14ac:dyDescent="0.25">
      <c r="A10835" t="s">
        <v>5117</v>
      </c>
      <c r="B10835">
        <f>LEN(A10835)</f>
        <v>7</v>
      </c>
    </row>
    <row r="10836" spans="1:2" x14ac:dyDescent="0.25">
      <c r="A10836" t="s">
        <v>5118</v>
      </c>
      <c r="B10836">
        <f>LEN(A10836)</f>
        <v>8</v>
      </c>
    </row>
    <row r="10837" spans="1:2" x14ac:dyDescent="0.25">
      <c r="A10837" t="s">
        <v>5120</v>
      </c>
      <c r="B10837">
        <f>LEN(A10837)</f>
        <v>8</v>
      </c>
    </row>
    <row r="10838" spans="1:2" x14ac:dyDescent="0.25">
      <c r="A10838" t="s">
        <v>5912</v>
      </c>
      <c r="B10838">
        <f>LEN(A10838)</f>
        <v>4</v>
      </c>
    </row>
    <row r="10839" spans="1:2" x14ac:dyDescent="0.25">
      <c r="A10839" t="s">
        <v>54055</v>
      </c>
      <c r="B10839">
        <f>LEN(A10839)</f>
        <v>11</v>
      </c>
    </row>
    <row r="10840" spans="1:2" x14ac:dyDescent="0.25">
      <c r="A10840" t="s">
        <v>5913</v>
      </c>
      <c r="B10840">
        <f>LEN(A10840)</f>
        <v>6</v>
      </c>
    </row>
    <row r="10841" spans="1:2" x14ac:dyDescent="0.25">
      <c r="A10841" t="s">
        <v>5914</v>
      </c>
      <c r="B10841">
        <f>LEN(A10841)</f>
        <v>9</v>
      </c>
    </row>
    <row r="10842" spans="1:2" x14ac:dyDescent="0.25">
      <c r="A10842" t="s">
        <v>5915</v>
      </c>
      <c r="B10842">
        <f>LEN(A10842)</f>
        <v>6</v>
      </c>
    </row>
    <row r="10843" spans="1:2" x14ac:dyDescent="0.25">
      <c r="A10843" t="s">
        <v>54056</v>
      </c>
      <c r="B10843">
        <f>LEN(A10843)</f>
        <v>9</v>
      </c>
    </row>
    <row r="10844" spans="1:2" x14ac:dyDescent="0.25">
      <c r="A10844" t="s">
        <v>54057</v>
      </c>
      <c r="B10844">
        <f>LEN(A10844)</f>
        <v>10</v>
      </c>
    </row>
    <row r="10845" spans="1:2" x14ac:dyDescent="0.25">
      <c r="A10845" t="s">
        <v>54058</v>
      </c>
      <c r="B10845">
        <f>LEN(A10845)</f>
        <v>12</v>
      </c>
    </row>
    <row r="10846" spans="1:2" x14ac:dyDescent="0.25">
      <c r="A10846" t="s">
        <v>54059</v>
      </c>
      <c r="B10846">
        <f>LEN(A10846)</f>
        <v>13</v>
      </c>
    </row>
    <row r="10847" spans="1:2" x14ac:dyDescent="0.25">
      <c r="A10847" t="s">
        <v>5916</v>
      </c>
      <c r="B10847">
        <f>LEN(A10847)</f>
        <v>5</v>
      </c>
    </row>
    <row r="10848" spans="1:2" x14ac:dyDescent="0.25">
      <c r="A10848" t="s">
        <v>5917</v>
      </c>
      <c r="B10848">
        <f>LEN(A10848)</f>
        <v>11</v>
      </c>
    </row>
    <row r="10849" spans="1:2" x14ac:dyDescent="0.25">
      <c r="A10849" t="s">
        <v>5918</v>
      </c>
      <c r="B10849">
        <f>LEN(A10849)</f>
        <v>7</v>
      </c>
    </row>
    <row r="10850" spans="1:2" x14ac:dyDescent="0.25">
      <c r="A10850" t="s">
        <v>54060</v>
      </c>
      <c r="B10850">
        <f>LEN(A10850)</f>
        <v>10</v>
      </c>
    </row>
    <row r="10851" spans="1:2" x14ac:dyDescent="0.25">
      <c r="A10851" t="s">
        <v>54061</v>
      </c>
      <c r="B10851">
        <f>LEN(A10851)</f>
        <v>11</v>
      </c>
    </row>
    <row r="10852" spans="1:2" x14ac:dyDescent="0.25">
      <c r="A10852" t="s">
        <v>54062</v>
      </c>
      <c r="B10852">
        <f>LEN(A10852)</f>
        <v>13</v>
      </c>
    </row>
    <row r="10853" spans="1:2" x14ac:dyDescent="0.25">
      <c r="A10853" t="s">
        <v>54063</v>
      </c>
      <c r="B10853">
        <f>LEN(A10853)</f>
        <v>14</v>
      </c>
    </row>
    <row r="10854" spans="1:2" x14ac:dyDescent="0.25">
      <c r="A10854" t="s">
        <v>5919</v>
      </c>
      <c r="B10854">
        <f>LEN(A10854)</f>
        <v>8</v>
      </c>
    </row>
    <row r="10855" spans="1:2" x14ac:dyDescent="0.25">
      <c r="A10855" t="s">
        <v>5920</v>
      </c>
      <c r="B10855">
        <f>LEN(A10855)</f>
        <v>8</v>
      </c>
    </row>
    <row r="10856" spans="1:2" x14ac:dyDescent="0.25">
      <c r="A10856" t="s">
        <v>5921</v>
      </c>
      <c r="B10856">
        <f>LEN(A10856)</f>
        <v>10</v>
      </c>
    </row>
    <row r="10857" spans="1:2" x14ac:dyDescent="0.25">
      <c r="A10857" t="s">
        <v>54064</v>
      </c>
      <c r="B10857">
        <f>LEN(A10857)</f>
        <v>13</v>
      </c>
    </row>
    <row r="10858" spans="1:2" x14ac:dyDescent="0.25">
      <c r="A10858" t="s">
        <v>54065</v>
      </c>
      <c r="B10858">
        <f>LEN(A10858)</f>
        <v>14</v>
      </c>
    </row>
    <row r="10859" spans="1:2" x14ac:dyDescent="0.25">
      <c r="A10859" t="s">
        <v>54066</v>
      </c>
      <c r="B10859">
        <f>LEN(A10859)</f>
        <v>16</v>
      </c>
    </row>
    <row r="10860" spans="1:2" x14ac:dyDescent="0.25">
      <c r="A10860" t="s">
        <v>54067</v>
      </c>
      <c r="B10860">
        <f>LEN(A10860)</f>
        <v>17</v>
      </c>
    </row>
    <row r="10861" spans="1:2" x14ac:dyDescent="0.25">
      <c r="A10861" t="s">
        <v>5922</v>
      </c>
      <c r="B10861">
        <f>LEN(A10861)</f>
        <v>10</v>
      </c>
    </row>
    <row r="10862" spans="1:2" x14ac:dyDescent="0.25">
      <c r="A10862" t="s">
        <v>5923</v>
      </c>
      <c r="B10862">
        <f>LEN(A10862)</f>
        <v>11</v>
      </c>
    </row>
    <row r="10863" spans="1:2" x14ac:dyDescent="0.25">
      <c r="A10863" t="s">
        <v>5924</v>
      </c>
      <c r="B10863">
        <f>LEN(A10863)</f>
        <v>13</v>
      </c>
    </row>
    <row r="10864" spans="1:2" x14ac:dyDescent="0.25">
      <c r="A10864" t="s">
        <v>5925</v>
      </c>
      <c r="B10864">
        <f>LEN(A10864)</f>
        <v>11</v>
      </c>
    </row>
    <row r="10865" spans="1:2" x14ac:dyDescent="0.25">
      <c r="A10865" t="s">
        <v>5121</v>
      </c>
      <c r="B10865">
        <f>LEN(A10865)</f>
        <v>6</v>
      </c>
    </row>
    <row r="10866" spans="1:2" x14ac:dyDescent="0.25">
      <c r="A10866" t="s">
        <v>5122</v>
      </c>
      <c r="B10866">
        <f>LEN(A10866)</f>
        <v>7</v>
      </c>
    </row>
    <row r="10867" spans="1:2" x14ac:dyDescent="0.25">
      <c r="A10867" t="s">
        <v>5123</v>
      </c>
      <c r="B10867">
        <f>LEN(A10867)</f>
        <v>6</v>
      </c>
    </row>
    <row r="10868" spans="1:2" x14ac:dyDescent="0.25">
      <c r="A10868" t="s">
        <v>5124</v>
      </c>
      <c r="B10868">
        <f>LEN(A10868)</f>
        <v>7</v>
      </c>
    </row>
    <row r="10869" spans="1:2" x14ac:dyDescent="0.25">
      <c r="A10869" t="s">
        <v>5125</v>
      </c>
      <c r="B10869">
        <f>LEN(A10869)</f>
        <v>9</v>
      </c>
    </row>
    <row r="10870" spans="1:2" x14ac:dyDescent="0.25">
      <c r="A10870" t="s">
        <v>5126</v>
      </c>
      <c r="B10870">
        <f>LEN(A10870)</f>
        <v>5</v>
      </c>
    </row>
    <row r="10871" spans="1:2" x14ac:dyDescent="0.25">
      <c r="A10871" t="s">
        <v>53129</v>
      </c>
      <c r="B10871">
        <f>LEN(A10871)</f>
        <v>14</v>
      </c>
    </row>
    <row r="10872" spans="1:2" x14ac:dyDescent="0.25">
      <c r="A10872" t="s">
        <v>53130</v>
      </c>
      <c r="B10872">
        <f>LEN(A10872)</f>
        <v>11</v>
      </c>
    </row>
    <row r="10873" spans="1:2" x14ac:dyDescent="0.25">
      <c r="A10873" t="s">
        <v>66393</v>
      </c>
      <c r="B10873">
        <f>LEN(A10873)</f>
        <v>12</v>
      </c>
    </row>
    <row r="10874" spans="1:2" x14ac:dyDescent="0.25">
      <c r="A10874" t="s">
        <v>5127</v>
      </c>
      <c r="B10874">
        <f>LEN(A10874)</f>
        <v>9</v>
      </c>
    </row>
    <row r="10875" spans="1:2" x14ac:dyDescent="0.25">
      <c r="A10875" t="s">
        <v>5128</v>
      </c>
      <c r="B10875">
        <f>LEN(A10875)</f>
        <v>10</v>
      </c>
    </row>
    <row r="10876" spans="1:2" x14ac:dyDescent="0.25">
      <c r="A10876" t="s">
        <v>53132</v>
      </c>
      <c r="B10876">
        <f>LEN(A10876)</f>
        <v>15</v>
      </c>
    </row>
    <row r="10877" spans="1:2" x14ac:dyDescent="0.25">
      <c r="A10877" t="s">
        <v>53133</v>
      </c>
      <c r="B10877">
        <f>LEN(A10877)</f>
        <v>16</v>
      </c>
    </row>
    <row r="10878" spans="1:2" x14ac:dyDescent="0.25">
      <c r="A10878" t="s">
        <v>53134</v>
      </c>
      <c r="B10878">
        <f>LEN(A10878)</f>
        <v>13</v>
      </c>
    </row>
    <row r="10879" spans="1:2" x14ac:dyDescent="0.25">
      <c r="A10879" t="s">
        <v>53135</v>
      </c>
      <c r="B10879">
        <f>LEN(A10879)</f>
        <v>14</v>
      </c>
    </row>
    <row r="10880" spans="1:2" x14ac:dyDescent="0.25">
      <c r="A10880" t="s">
        <v>5129</v>
      </c>
      <c r="B10880">
        <f>LEN(A10880)</f>
        <v>10</v>
      </c>
    </row>
    <row r="10881" spans="1:2" x14ac:dyDescent="0.25">
      <c r="A10881" t="s">
        <v>5130</v>
      </c>
      <c r="B10881">
        <f>LEN(A10881)</f>
        <v>11</v>
      </c>
    </row>
    <row r="10882" spans="1:2" x14ac:dyDescent="0.25">
      <c r="A10882" t="s">
        <v>53136</v>
      </c>
      <c r="B10882">
        <f>LEN(A10882)</f>
        <v>7</v>
      </c>
    </row>
    <row r="10883" spans="1:2" x14ac:dyDescent="0.25">
      <c r="A10883" t="s">
        <v>53137</v>
      </c>
      <c r="B10883">
        <f>LEN(A10883)</f>
        <v>15</v>
      </c>
    </row>
    <row r="10884" spans="1:2" x14ac:dyDescent="0.25">
      <c r="A10884" t="s">
        <v>53138</v>
      </c>
      <c r="B10884">
        <f>LEN(A10884)</f>
        <v>8</v>
      </c>
    </row>
    <row r="10885" spans="1:2" x14ac:dyDescent="0.25">
      <c r="A10885" t="s">
        <v>53139</v>
      </c>
      <c r="B10885">
        <f>LEN(A10885)</f>
        <v>11</v>
      </c>
    </row>
    <row r="10886" spans="1:2" x14ac:dyDescent="0.25">
      <c r="A10886" t="s">
        <v>5131</v>
      </c>
      <c r="B10886">
        <f>LEN(A10886)</f>
        <v>5</v>
      </c>
    </row>
    <row r="10887" spans="1:2" x14ac:dyDescent="0.25">
      <c r="A10887" t="s">
        <v>5132</v>
      </c>
      <c r="B10887">
        <f>LEN(A10887)</f>
        <v>7</v>
      </c>
    </row>
    <row r="10888" spans="1:2" x14ac:dyDescent="0.25">
      <c r="A10888" t="s">
        <v>5926</v>
      </c>
      <c r="B10888">
        <f>LEN(A10888)</f>
        <v>6</v>
      </c>
    </row>
    <row r="10889" spans="1:2" x14ac:dyDescent="0.25">
      <c r="A10889" t="s">
        <v>5133</v>
      </c>
      <c r="B10889">
        <f>LEN(A10889)</f>
        <v>6</v>
      </c>
    </row>
    <row r="10890" spans="1:2" x14ac:dyDescent="0.25">
      <c r="A10890" t="s">
        <v>5134</v>
      </c>
      <c r="B10890">
        <f>LEN(A10890)</f>
        <v>8</v>
      </c>
    </row>
    <row r="10891" spans="1:2" x14ac:dyDescent="0.25">
      <c r="A10891" t="s">
        <v>5135</v>
      </c>
      <c r="B10891">
        <f>LEN(A10891)</f>
        <v>9</v>
      </c>
    </row>
    <row r="10892" spans="1:2" x14ac:dyDescent="0.25">
      <c r="A10892" t="s">
        <v>5927</v>
      </c>
      <c r="B10892">
        <f>LEN(A10892)</f>
        <v>5</v>
      </c>
    </row>
    <row r="10893" spans="1:2" x14ac:dyDescent="0.25">
      <c r="A10893" t="s">
        <v>5928</v>
      </c>
      <c r="B10893">
        <f>LEN(A10893)</f>
        <v>7</v>
      </c>
    </row>
    <row r="10894" spans="1:2" x14ac:dyDescent="0.25">
      <c r="A10894" t="s">
        <v>54068</v>
      </c>
      <c r="B10894">
        <f>LEN(A10894)</f>
        <v>10</v>
      </c>
    </row>
    <row r="10895" spans="1:2" x14ac:dyDescent="0.25">
      <c r="A10895" t="s">
        <v>54069</v>
      </c>
      <c r="B10895">
        <f>LEN(A10895)</f>
        <v>11</v>
      </c>
    </row>
    <row r="10896" spans="1:2" x14ac:dyDescent="0.25">
      <c r="A10896" t="s">
        <v>54070</v>
      </c>
      <c r="B10896">
        <f>LEN(A10896)</f>
        <v>13</v>
      </c>
    </row>
    <row r="10897" spans="1:2" x14ac:dyDescent="0.25">
      <c r="A10897" t="s">
        <v>54071</v>
      </c>
      <c r="B10897">
        <f>LEN(A10897)</f>
        <v>14</v>
      </c>
    </row>
    <row r="10898" spans="1:2" x14ac:dyDescent="0.25">
      <c r="A10898" t="s">
        <v>5929</v>
      </c>
      <c r="B10898">
        <f>LEN(A10898)</f>
        <v>8</v>
      </c>
    </row>
    <row r="10899" spans="1:2" x14ac:dyDescent="0.25">
      <c r="A10899" t="s">
        <v>5136</v>
      </c>
      <c r="B10899">
        <f>LEN(A10899)</f>
        <v>5</v>
      </c>
    </row>
    <row r="10900" spans="1:2" x14ac:dyDescent="0.25">
      <c r="A10900" t="s">
        <v>5930</v>
      </c>
      <c r="B10900">
        <f>LEN(A10900)</f>
        <v>10</v>
      </c>
    </row>
    <row r="10901" spans="1:2" x14ac:dyDescent="0.25">
      <c r="A10901" t="s">
        <v>5931</v>
      </c>
      <c r="B10901">
        <f>LEN(A10901)</f>
        <v>13</v>
      </c>
    </row>
    <row r="10902" spans="1:2" x14ac:dyDescent="0.25">
      <c r="A10902" t="s">
        <v>5932</v>
      </c>
      <c r="B10902">
        <f>LEN(A10902)</f>
        <v>7</v>
      </c>
    </row>
    <row r="10903" spans="1:2" x14ac:dyDescent="0.25">
      <c r="A10903" t="s">
        <v>5933</v>
      </c>
      <c r="B10903">
        <f>LEN(A10903)</f>
        <v>8</v>
      </c>
    </row>
    <row r="10904" spans="1:2" x14ac:dyDescent="0.25">
      <c r="A10904" t="s">
        <v>5934</v>
      </c>
      <c r="B10904">
        <f>LEN(A10904)</f>
        <v>7</v>
      </c>
    </row>
    <row r="10905" spans="1:2" x14ac:dyDescent="0.25">
      <c r="A10905" t="s">
        <v>5935</v>
      </c>
      <c r="B10905">
        <f>LEN(A10905)</f>
        <v>6</v>
      </c>
    </row>
    <row r="10906" spans="1:2" x14ac:dyDescent="0.25">
      <c r="A10906" t="s">
        <v>5936</v>
      </c>
      <c r="B10906">
        <f>LEN(A10906)</f>
        <v>11</v>
      </c>
    </row>
    <row r="10907" spans="1:2" x14ac:dyDescent="0.25">
      <c r="A10907" t="s">
        <v>54072</v>
      </c>
      <c r="B10907">
        <f>LEN(A10907)</f>
        <v>11</v>
      </c>
    </row>
    <row r="10908" spans="1:2" x14ac:dyDescent="0.25">
      <c r="A10908" t="s">
        <v>5937</v>
      </c>
      <c r="B10908">
        <f>LEN(A10908)</f>
        <v>8</v>
      </c>
    </row>
    <row r="10909" spans="1:2" x14ac:dyDescent="0.25">
      <c r="A10909" t="s">
        <v>5938</v>
      </c>
      <c r="B10909">
        <f>LEN(A10909)</f>
        <v>13</v>
      </c>
    </row>
    <row r="10910" spans="1:2" x14ac:dyDescent="0.25">
      <c r="A10910" t="s">
        <v>5939</v>
      </c>
      <c r="B10910">
        <f>LEN(A10910)</f>
        <v>11</v>
      </c>
    </row>
    <row r="10911" spans="1:2" x14ac:dyDescent="0.25">
      <c r="A10911" t="s">
        <v>5940</v>
      </c>
      <c r="B10911">
        <f>LEN(A10911)</f>
        <v>7</v>
      </c>
    </row>
    <row r="10912" spans="1:2" x14ac:dyDescent="0.25">
      <c r="A10912" t="s">
        <v>5941</v>
      </c>
      <c r="B10912">
        <f>LEN(A10912)</f>
        <v>17</v>
      </c>
    </row>
    <row r="10913" spans="1:2" x14ac:dyDescent="0.25">
      <c r="A10913" t="s">
        <v>54073</v>
      </c>
      <c r="B10913">
        <f>LEN(A10913)</f>
        <v>7</v>
      </c>
    </row>
    <row r="10914" spans="1:2" x14ac:dyDescent="0.25">
      <c r="A10914" t="s">
        <v>5942</v>
      </c>
      <c r="B10914">
        <f>LEN(A10914)</f>
        <v>7</v>
      </c>
    </row>
    <row r="10915" spans="1:2" x14ac:dyDescent="0.25">
      <c r="A10915" t="s">
        <v>54074</v>
      </c>
      <c r="B10915">
        <f>LEN(A10915)</f>
        <v>11</v>
      </c>
    </row>
    <row r="10916" spans="1:2" x14ac:dyDescent="0.25">
      <c r="A10916" t="s">
        <v>5943</v>
      </c>
      <c r="B10916">
        <f>LEN(A10916)</f>
        <v>8</v>
      </c>
    </row>
    <row r="10917" spans="1:2" x14ac:dyDescent="0.25">
      <c r="A10917" t="s">
        <v>5944</v>
      </c>
      <c r="B10917">
        <f>LEN(A10917)</f>
        <v>8</v>
      </c>
    </row>
    <row r="10918" spans="1:2" x14ac:dyDescent="0.25">
      <c r="A10918" t="s">
        <v>5945</v>
      </c>
      <c r="B10918">
        <f>LEN(A10918)</f>
        <v>11</v>
      </c>
    </row>
    <row r="10919" spans="1:2" x14ac:dyDescent="0.25">
      <c r="A10919" t="s">
        <v>5946</v>
      </c>
      <c r="B10919">
        <f>LEN(A10919)</f>
        <v>8</v>
      </c>
    </row>
    <row r="10920" spans="1:2" x14ac:dyDescent="0.25">
      <c r="A10920" t="s">
        <v>5947</v>
      </c>
      <c r="B10920">
        <f>LEN(A10920)</f>
        <v>9</v>
      </c>
    </row>
    <row r="10921" spans="1:2" x14ac:dyDescent="0.25">
      <c r="A10921" t="s">
        <v>5137</v>
      </c>
      <c r="B10921">
        <f>LEN(A10921)</f>
        <v>5</v>
      </c>
    </row>
    <row r="10922" spans="1:2" x14ac:dyDescent="0.25">
      <c r="A10922" t="s">
        <v>5138</v>
      </c>
      <c r="B10922">
        <f>LEN(A10922)</f>
        <v>9</v>
      </c>
    </row>
    <row r="10923" spans="1:2" x14ac:dyDescent="0.25">
      <c r="A10923" t="s">
        <v>5139</v>
      </c>
      <c r="B10923">
        <f>LEN(A10923)</f>
        <v>11</v>
      </c>
    </row>
    <row r="10924" spans="1:2" x14ac:dyDescent="0.25">
      <c r="A10924" t="s">
        <v>46161</v>
      </c>
      <c r="B10924">
        <f>LEN(A10924)</f>
        <v>6</v>
      </c>
    </row>
    <row r="10925" spans="1:2" x14ac:dyDescent="0.25">
      <c r="A10925" t="s">
        <v>5141</v>
      </c>
      <c r="B10925">
        <f>LEN(A10925)</f>
        <v>9</v>
      </c>
    </row>
    <row r="10926" spans="1:2" x14ac:dyDescent="0.25">
      <c r="A10926" t="s">
        <v>5142</v>
      </c>
      <c r="B10926">
        <f>LEN(A10926)</f>
        <v>7</v>
      </c>
    </row>
    <row r="10927" spans="1:2" x14ac:dyDescent="0.25">
      <c r="A10927" t="s">
        <v>5143</v>
      </c>
      <c r="B10927">
        <f>LEN(A10927)</f>
        <v>8</v>
      </c>
    </row>
    <row r="10928" spans="1:2" x14ac:dyDescent="0.25">
      <c r="A10928" t="s">
        <v>5948</v>
      </c>
      <c r="B10928">
        <f>LEN(A10928)</f>
        <v>5</v>
      </c>
    </row>
    <row r="10929" spans="1:2" x14ac:dyDescent="0.25">
      <c r="A10929" t="s">
        <v>54075</v>
      </c>
      <c r="B10929">
        <f>LEN(A10929)</f>
        <v>9</v>
      </c>
    </row>
    <row r="10930" spans="1:2" x14ac:dyDescent="0.25">
      <c r="A10930" t="s">
        <v>5949</v>
      </c>
      <c r="B10930">
        <f>LEN(A10930)</f>
        <v>13</v>
      </c>
    </row>
    <row r="10931" spans="1:2" x14ac:dyDescent="0.25">
      <c r="A10931" t="s">
        <v>5950</v>
      </c>
      <c r="B10931">
        <f>LEN(A10931)</f>
        <v>15</v>
      </c>
    </row>
    <row r="10932" spans="1:2" x14ac:dyDescent="0.25">
      <c r="A10932" t="s">
        <v>5951</v>
      </c>
      <c r="B10932">
        <f>LEN(A10932)</f>
        <v>14</v>
      </c>
    </row>
    <row r="10933" spans="1:2" x14ac:dyDescent="0.25">
      <c r="A10933" t="s">
        <v>5952</v>
      </c>
      <c r="B10933">
        <f>LEN(A10933)</f>
        <v>14</v>
      </c>
    </row>
    <row r="10934" spans="1:2" x14ac:dyDescent="0.25">
      <c r="A10934" t="s">
        <v>54076</v>
      </c>
      <c r="B10934">
        <f>LEN(A10934)</f>
        <v>15</v>
      </c>
    </row>
    <row r="10935" spans="1:2" x14ac:dyDescent="0.25">
      <c r="A10935" t="s">
        <v>54077</v>
      </c>
      <c r="B10935">
        <f>LEN(A10935)</f>
        <v>13</v>
      </c>
    </row>
    <row r="10936" spans="1:2" x14ac:dyDescent="0.25">
      <c r="A10936" t="s">
        <v>5953</v>
      </c>
      <c r="B10936">
        <f>LEN(A10936)</f>
        <v>11</v>
      </c>
    </row>
    <row r="10937" spans="1:2" x14ac:dyDescent="0.25">
      <c r="A10937" t="s">
        <v>5954</v>
      </c>
      <c r="B10937">
        <f>LEN(A10937)</f>
        <v>22</v>
      </c>
    </row>
    <row r="10938" spans="1:2" x14ac:dyDescent="0.25">
      <c r="A10938" t="s">
        <v>5955</v>
      </c>
      <c r="B10938">
        <f>LEN(A10938)</f>
        <v>10</v>
      </c>
    </row>
    <row r="10939" spans="1:2" x14ac:dyDescent="0.25">
      <c r="A10939" t="s">
        <v>5956</v>
      </c>
      <c r="B10939">
        <f>LEN(A10939)</f>
        <v>7</v>
      </c>
    </row>
    <row r="10940" spans="1:2" x14ac:dyDescent="0.25">
      <c r="A10940" t="s">
        <v>5957</v>
      </c>
      <c r="B10940">
        <f>LEN(A10940)</f>
        <v>10</v>
      </c>
    </row>
    <row r="10941" spans="1:2" x14ac:dyDescent="0.25">
      <c r="A10941" t="s">
        <v>5958</v>
      </c>
      <c r="B10941">
        <f>LEN(A10941)</f>
        <v>9</v>
      </c>
    </row>
    <row r="10942" spans="1:2" x14ac:dyDescent="0.25">
      <c r="A10942" t="s">
        <v>5959</v>
      </c>
      <c r="B10942">
        <f>LEN(A10942)</f>
        <v>10</v>
      </c>
    </row>
    <row r="10943" spans="1:2" x14ac:dyDescent="0.25">
      <c r="A10943" t="s">
        <v>54078</v>
      </c>
      <c r="B10943">
        <f>LEN(A10943)</f>
        <v>10</v>
      </c>
    </row>
    <row r="10944" spans="1:2" x14ac:dyDescent="0.25">
      <c r="A10944" t="s">
        <v>5960</v>
      </c>
      <c r="B10944">
        <f>LEN(A10944)</f>
        <v>10</v>
      </c>
    </row>
    <row r="10945" spans="1:2" x14ac:dyDescent="0.25">
      <c r="A10945" t="s">
        <v>5961</v>
      </c>
      <c r="B10945">
        <f>LEN(A10945)</f>
        <v>11</v>
      </c>
    </row>
    <row r="10946" spans="1:2" x14ac:dyDescent="0.25">
      <c r="A10946" t="s">
        <v>54079</v>
      </c>
      <c r="B10946">
        <f>LEN(A10946)</f>
        <v>10</v>
      </c>
    </row>
    <row r="10947" spans="1:2" x14ac:dyDescent="0.25">
      <c r="A10947" t="s">
        <v>5962</v>
      </c>
      <c r="B10947">
        <f>LEN(A10947)</f>
        <v>8</v>
      </c>
    </row>
    <row r="10948" spans="1:2" x14ac:dyDescent="0.25">
      <c r="A10948" t="s">
        <v>5963</v>
      </c>
      <c r="B10948">
        <f>LEN(A10948)</f>
        <v>6</v>
      </c>
    </row>
    <row r="10949" spans="1:2" x14ac:dyDescent="0.25">
      <c r="A10949" t="s">
        <v>5964</v>
      </c>
      <c r="B10949">
        <f>LEN(A10949)</f>
        <v>8</v>
      </c>
    </row>
    <row r="10950" spans="1:2" x14ac:dyDescent="0.25">
      <c r="A10950" t="s">
        <v>5144</v>
      </c>
      <c r="B10950">
        <f>LEN(A10950)</f>
        <v>8</v>
      </c>
    </row>
    <row r="10951" spans="1:2" x14ac:dyDescent="0.25">
      <c r="A10951" t="s">
        <v>5145</v>
      </c>
      <c r="B10951">
        <f>LEN(A10951)</f>
        <v>9</v>
      </c>
    </row>
    <row r="10952" spans="1:2" x14ac:dyDescent="0.25">
      <c r="A10952" t="s">
        <v>5965</v>
      </c>
      <c r="B10952">
        <f>LEN(A10952)</f>
        <v>5</v>
      </c>
    </row>
    <row r="10953" spans="1:2" x14ac:dyDescent="0.25">
      <c r="A10953" t="s">
        <v>5966</v>
      </c>
      <c r="B10953">
        <f>LEN(A10953)</f>
        <v>6</v>
      </c>
    </row>
    <row r="10954" spans="1:2" x14ac:dyDescent="0.25">
      <c r="A10954" t="s">
        <v>5967</v>
      </c>
      <c r="B10954">
        <f>LEN(A10954)</f>
        <v>9</v>
      </c>
    </row>
    <row r="10955" spans="1:2" x14ac:dyDescent="0.25">
      <c r="A10955" t="s">
        <v>5968</v>
      </c>
      <c r="B10955">
        <f>LEN(A10955)</f>
        <v>10</v>
      </c>
    </row>
    <row r="10956" spans="1:2" x14ac:dyDescent="0.25">
      <c r="A10956" t="s">
        <v>5969</v>
      </c>
      <c r="B10956">
        <f>LEN(A10956)</f>
        <v>7</v>
      </c>
    </row>
    <row r="10957" spans="1:2" x14ac:dyDescent="0.25">
      <c r="A10957" t="s">
        <v>54080</v>
      </c>
      <c r="B10957">
        <f>LEN(A10957)</f>
        <v>8</v>
      </c>
    </row>
    <row r="10958" spans="1:2" x14ac:dyDescent="0.25">
      <c r="A10958" t="s">
        <v>5970</v>
      </c>
      <c r="B10958">
        <f>LEN(A10958)</f>
        <v>8</v>
      </c>
    </row>
    <row r="10959" spans="1:2" x14ac:dyDescent="0.25">
      <c r="A10959" t="s">
        <v>5971</v>
      </c>
      <c r="B10959">
        <f>LEN(A10959)</f>
        <v>9</v>
      </c>
    </row>
    <row r="10960" spans="1:2" x14ac:dyDescent="0.25">
      <c r="A10960" t="s">
        <v>5972</v>
      </c>
      <c r="B10960">
        <f>LEN(A10960)</f>
        <v>6</v>
      </c>
    </row>
    <row r="10961" spans="1:2" x14ac:dyDescent="0.25">
      <c r="A10961" t="s">
        <v>54081</v>
      </c>
      <c r="B10961">
        <f>LEN(A10961)</f>
        <v>11</v>
      </c>
    </row>
    <row r="10962" spans="1:2" x14ac:dyDescent="0.25">
      <c r="A10962" t="s">
        <v>5973</v>
      </c>
      <c r="B10962">
        <f>LEN(A10962)</f>
        <v>10</v>
      </c>
    </row>
    <row r="10963" spans="1:2" x14ac:dyDescent="0.25">
      <c r="A10963" t="s">
        <v>5974</v>
      </c>
      <c r="B10963">
        <f>LEN(A10963)</f>
        <v>8</v>
      </c>
    </row>
    <row r="10964" spans="1:2" x14ac:dyDescent="0.25">
      <c r="A10964" t="s">
        <v>5975</v>
      </c>
      <c r="B10964">
        <f>LEN(A10964)</f>
        <v>9</v>
      </c>
    </row>
    <row r="10965" spans="1:2" x14ac:dyDescent="0.25">
      <c r="A10965" t="s">
        <v>5976</v>
      </c>
      <c r="B10965">
        <f>LEN(A10965)</f>
        <v>8</v>
      </c>
    </row>
    <row r="10966" spans="1:2" x14ac:dyDescent="0.25">
      <c r="A10966" t="s">
        <v>5977</v>
      </c>
      <c r="B10966">
        <f>LEN(A10966)</f>
        <v>9</v>
      </c>
    </row>
    <row r="10967" spans="1:2" x14ac:dyDescent="0.25">
      <c r="A10967" t="s">
        <v>5978</v>
      </c>
      <c r="B10967">
        <f>LEN(A10967)</f>
        <v>8</v>
      </c>
    </row>
    <row r="10968" spans="1:2" x14ac:dyDescent="0.25">
      <c r="A10968" t="s">
        <v>5979</v>
      </c>
      <c r="B10968">
        <f>LEN(A10968)</f>
        <v>10</v>
      </c>
    </row>
    <row r="10969" spans="1:2" x14ac:dyDescent="0.25">
      <c r="A10969" t="s">
        <v>5980</v>
      </c>
      <c r="B10969">
        <f>LEN(A10969)</f>
        <v>11</v>
      </c>
    </row>
    <row r="10970" spans="1:2" x14ac:dyDescent="0.25">
      <c r="A10970" t="s">
        <v>5146</v>
      </c>
      <c r="B10970">
        <f>LEN(A10970)</f>
        <v>6</v>
      </c>
    </row>
    <row r="10971" spans="1:2" x14ac:dyDescent="0.25">
      <c r="A10971" t="s">
        <v>5147</v>
      </c>
      <c r="B10971">
        <f>LEN(A10971)</f>
        <v>10</v>
      </c>
    </row>
    <row r="10972" spans="1:2" x14ac:dyDescent="0.25">
      <c r="A10972" t="s">
        <v>5148</v>
      </c>
      <c r="B10972">
        <f>LEN(A10972)</f>
        <v>5</v>
      </c>
    </row>
    <row r="10973" spans="1:2" x14ac:dyDescent="0.25">
      <c r="A10973" t="s">
        <v>48102</v>
      </c>
      <c r="B10973">
        <f>LEN(A10973)</f>
        <v>5</v>
      </c>
    </row>
    <row r="10974" spans="1:2" x14ac:dyDescent="0.25">
      <c r="A10974" t="s">
        <v>48161</v>
      </c>
      <c r="B10974">
        <f>LEN(A10974)</f>
        <v>6</v>
      </c>
    </row>
    <row r="10975" spans="1:2" x14ac:dyDescent="0.25">
      <c r="A10975" t="s">
        <v>5981</v>
      </c>
      <c r="B10975">
        <f>LEN(A10975)</f>
        <v>5</v>
      </c>
    </row>
    <row r="10976" spans="1:2" x14ac:dyDescent="0.25">
      <c r="A10976" t="s">
        <v>5982</v>
      </c>
      <c r="B10976">
        <f>LEN(A10976)</f>
        <v>7</v>
      </c>
    </row>
    <row r="10977" spans="1:2" x14ac:dyDescent="0.25">
      <c r="A10977" t="s">
        <v>5983</v>
      </c>
      <c r="B10977">
        <f>LEN(A10977)</f>
        <v>10</v>
      </c>
    </row>
    <row r="10978" spans="1:2" x14ac:dyDescent="0.25">
      <c r="A10978" t="s">
        <v>5984</v>
      </c>
      <c r="B10978">
        <f>LEN(A10978)</f>
        <v>7</v>
      </c>
    </row>
    <row r="10979" spans="1:2" x14ac:dyDescent="0.25">
      <c r="A10979" t="s">
        <v>5985</v>
      </c>
      <c r="B10979">
        <f>LEN(A10979)</f>
        <v>8</v>
      </c>
    </row>
    <row r="10980" spans="1:2" x14ac:dyDescent="0.25">
      <c r="A10980" t="s">
        <v>5986</v>
      </c>
      <c r="B10980">
        <f>LEN(A10980)</f>
        <v>8</v>
      </c>
    </row>
    <row r="10981" spans="1:2" x14ac:dyDescent="0.25">
      <c r="A10981" t="s">
        <v>5151</v>
      </c>
      <c r="B10981">
        <f>LEN(A10981)</f>
        <v>6</v>
      </c>
    </row>
    <row r="10982" spans="1:2" x14ac:dyDescent="0.25">
      <c r="A10982" t="s">
        <v>53140</v>
      </c>
      <c r="B10982">
        <f>LEN(A10982)</f>
        <v>14</v>
      </c>
    </row>
    <row r="10983" spans="1:2" x14ac:dyDescent="0.25">
      <c r="A10983" t="s">
        <v>5152</v>
      </c>
      <c r="B10983">
        <f>LEN(A10983)</f>
        <v>8</v>
      </c>
    </row>
    <row r="10984" spans="1:2" x14ac:dyDescent="0.25">
      <c r="A10984" t="s">
        <v>66394</v>
      </c>
      <c r="B10984">
        <f>LEN(A10984)</f>
        <v>11</v>
      </c>
    </row>
    <row r="10985" spans="1:2" x14ac:dyDescent="0.25">
      <c r="A10985" t="s">
        <v>5990</v>
      </c>
      <c r="B10985">
        <f>LEN(A10985)</f>
        <v>6</v>
      </c>
    </row>
    <row r="10986" spans="1:2" x14ac:dyDescent="0.25">
      <c r="A10986" t="s">
        <v>54082</v>
      </c>
      <c r="B10986">
        <f>LEN(A10986)</f>
        <v>12</v>
      </c>
    </row>
    <row r="10987" spans="1:2" x14ac:dyDescent="0.25">
      <c r="A10987" t="s">
        <v>5987</v>
      </c>
      <c r="B10987">
        <f>LEN(A10987)</f>
        <v>12</v>
      </c>
    </row>
    <row r="10988" spans="1:2" x14ac:dyDescent="0.25">
      <c r="A10988" t="s">
        <v>5988</v>
      </c>
      <c r="B10988">
        <f>LEN(A10988)</f>
        <v>15</v>
      </c>
    </row>
    <row r="10989" spans="1:2" x14ac:dyDescent="0.25">
      <c r="A10989" t="s">
        <v>5989</v>
      </c>
      <c r="B10989">
        <f>LEN(A10989)</f>
        <v>10</v>
      </c>
    </row>
    <row r="10990" spans="1:2" x14ac:dyDescent="0.25">
      <c r="A10990" t="s">
        <v>5991</v>
      </c>
      <c r="B10990">
        <f>LEN(A10990)</f>
        <v>10</v>
      </c>
    </row>
    <row r="10991" spans="1:2" x14ac:dyDescent="0.25">
      <c r="A10991" t="s">
        <v>5992</v>
      </c>
      <c r="B10991">
        <f>LEN(A10991)</f>
        <v>11</v>
      </c>
    </row>
    <row r="10992" spans="1:2" x14ac:dyDescent="0.25">
      <c r="A10992" t="s">
        <v>5153</v>
      </c>
      <c r="B10992">
        <f>LEN(A10992)</f>
        <v>4</v>
      </c>
    </row>
    <row r="10993" spans="1:2" x14ac:dyDescent="0.25">
      <c r="A10993" t="s">
        <v>53142</v>
      </c>
      <c r="B10993">
        <f>LEN(A10993)</f>
        <v>10</v>
      </c>
    </row>
    <row r="10994" spans="1:2" x14ac:dyDescent="0.25">
      <c r="A10994" t="s">
        <v>53143</v>
      </c>
      <c r="B10994">
        <f>LEN(A10994)</f>
        <v>10</v>
      </c>
    </row>
    <row r="10995" spans="1:2" x14ac:dyDescent="0.25">
      <c r="A10995" t="s">
        <v>5154</v>
      </c>
      <c r="B10995">
        <f>LEN(A10995)</f>
        <v>11</v>
      </c>
    </row>
    <row r="10996" spans="1:2" x14ac:dyDescent="0.25">
      <c r="A10996" t="s">
        <v>5155</v>
      </c>
      <c r="B10996">
        <f>LEN(A10996)</f>
        <v>10</v>
      </c>
    </row>
    <row r="10997" spans="1:2" x14ac:dyDescent="0.25">
      <c r="A10997" t="s">
        <v>53144</v>
      </c>
      <c r="B10997">
        <f>LEN(A10997)</f>
        <v>11</v>
      </c>
    </row>
    <row r="10998" spans="1:2" x14ac:dyDescent="0.25">
      <c r="A10998" t="s">
        <v>53145</v>
      </c>
      <c r="B10998">
        <f>LEN(A10998)</f>
        <v>11</v>
      </c>
    </row>
    <row r="10999" spans="1:2" x14ac:dyDescent="0.25">
      <c r="A10999" t="s">
        <v>5156</v>
      </c>
      <c r="B10999">
        <f>LEN(A10999)</f>
        <v>7</v>
      </c>
    </row>
    <row r="11000" spans="1:2" x14ac:dyDescent="0.25">
      <c r="A11000" t="s">
        <v>5157</v>
      </c>
      <c r="B11000">
        <f>LEN(A11000)</f>
        <v>5</v>
      </c>
    </row>
    <row r="11001" spans="1:2" x14ac:dyDescent="0.25">
      <c r="A11001" t="s">
        <v>53146</v>
      </c>
      <c r="B11001">
        <f>LEN(A11001)</f>
        <v>14</v>
      </c>
    </row>
    <row r="11002" spans="1:2" x14ac:dyDescent="0.25">
      <c r="A11002" t="s">
        <v>53147</v>
      </c>
      <c r="B11002">
        <f>LEN(A11002)</f>
        <v>15</v>
      </c>
    </row>
    <row r="11003" spans="1:2" x14ac:dyDescent="0.25">
      <c r="A11003" t="s">
        <v>53148</v>
      </c>
      <c r="B11003">
        <f>LEN(A11003)</f>
        <v>12</v>
      </c>
    </row>
    <row r="11004" spans="1:2" x14ac:dyDescent="0.25">
      <c r="A11004" t="s">
        <v>53149</v>
      </c>
      <c r="B11004">
        <f>LEN(A11004)</f>
        <v>13</v>
      </c>
    </row>
    <row r="11005" spans="1:2" x14ac:dyDescent="0.25">
      <c r="A11005" t="s">
        <v>5158</v>
      </c>
      <c r="B11005">
        <f>LEN(A11005)</f>
        <v>9</v>
      </c>
    </row>
    <row r="11006" spans="1:2" x14ac:dyDescent="0.25">
      <c r="A11006" t="s">
        <v>5159</v>
      </c>
      <c r="B11006">
        <f>LEN(A11006)</f>
        <v>10</v>
      </c>
    </row>
    <row r="11007" spans="1:2" x14ac:dyDescent="0.25">
      <c r="A11007" t="s">
        <v>53150</v>
      </c>
      <c r="B11007">
        <f>LEN(A11007)</f>
        <v>6</v>
      </c>
    </row>
    <row r="11008" spans="1:2" x14ac:dyDescent="0.25">
      <c r="A11008" t="s">
        <v>53151</v>
      </c>
      <c r="B11008">
        <f>LEN(A11008)</f>
        <v>7</v>
      </c>
    </row>
    <row r="11009" spans="1:2" x14ac:dyDescent="0.25">
      <c r="A11009" t="s">
        <v>53152</v>
      </c>
      <c r="B11009">
        <f>LEN(A11009)</f>
        <v>10</v>
      </c>
    </row>
    <row r="11010" spans="1:2" x14ac:dyDescent="0.25">
      <c r="A11010" t="s">
        <v>48220</v>
      </c>
      <c r="B11010">
        <f>LEN(A11010)</f>
        <v>7</v>
      </c>
    </row>
    <row r="11011" spans="1:2" x14ac:dyDescent="0.25">
      <c r="A11011" t="s">
        <v>64791</v>
      </c>
      <c r="B11011">
        <f>LEN(A11011)</f>
        <v>17</v>
      </c>
    </row>
    <row r="11012" spans="1:2" x14ac:dyDescent="0.25">
      <c r="A11012" t="s">
        <v>48274</v>
      </c>
      <c r="B11012">
        <f>LEN(A11012)</f>
        <v>9</v>
      </c>
    </row>
    <row r="11013" spans="1:2" x14ac:dyDescent="0.25">
      <c r="A11013" t="s">
        <v>5162</v>
      </c>
      <c r="B11013">
        <f>LEN(A11013)</f>
        <v>5</v>
      </c>
    </row>
    <row r="11014" spans="1:2" x14ac:dyDescent="0.25">
      <c r="A11014" t="s">
        <v>5163</v>
      </c>
      <c r="B11014">
        <f>LEN(A11014)</f>
        <v>10</v>
      </c>
    </row>
    <row r="11015" spans="1:2" x14ac:dyDescent="0.25">
      <c r="A11015" t="s">
        <v>5164</v>
      </c>
      <c r="B11015">
        <f>LEN(A11015)</f>
        <v>11</v>
      </c>
    </row>
    <row r="11016" spans="1:2" x14ac:dyDescent="0.25">
      <c r="A11016" t="s">
        <v>5165</v>
      </c>
      <c r="B11016">
        <f>LEN(A11016)</f>
        <v>7</v>
      </c>
    </row>
    <row r="11017" spans="1:2" x14ac:dyDescent="0.25">
      <c r="A11017" t="s">
        <v>5166</v>
      </c>
      <c r="B11017">
        <f>LEN(A11017)</f>
        <v>8</v>
      </c>
    </row>
    <row r="11018" spans="1:2" x14ac:dyDescent="0.25">
      <c r="A11018" t="s">
        <v>5167</v>
      </c>
      <c r="B11018">
        <f>LEN(A11018)</f>
        <v>8</v>
      </c>
    </row>
    <row r="11019" spans="1:2" x14ac:dyDescent="0.25">
      <c r="A11019" t="s">
        <v>5168</v>
      </c>
      <c r="B11019">
        <f>LEN(A11019)</f>
        <v>9</v>
      </c>
    </row>
    <row r="11020" spans="1:2" x14ac:dyDescent="0.25">
      <c r="A11020" t="s">
        <v>5169</v>
      </c>
      <c r="B11020">
        <f>LEN(A11020)</f>
        <v>7</v>
      </c>
    </row>
    <row r="11021" spans="1:2" x14ac:dyDescent="0.25">
      <c r="A11021" t="s">
        <v>5170</v>
      </c>
      <c r="B11021">
        <f>LEN(A11021)</f>
        <v>5</v>
      </c>
    </row>
    <row r="11022" spans="1:2" x14ac:dyDescent="0.25">
      <c r="A11022" t="s">
        <v>5171</v>
      </c>
      <c r="B11022">
        <f>LEN(A11022)</f>
        <v>6</v>
      </c>
    </row>
    <row r="11023" spans="1:2" x14ac:dyDescent="0.25">
      <c r="A11023" t="s">
        <v>5172</v>
      </c>
      <c r="B11023">
        <f>LEN(A11023)</f>
        <v>4</v>
      </c>
    </row>
    <row r="11024" spans="1:2" x14ac:dyDescent="0.25">
      <c r="A11024" t="s">
        <v>46165</v>
      </c>
      <c r="B11024">
        <f>LEN(A11024)</f>
        <v>5</v>
      </c>
    </row>
    <row r="11025" spans="1:2" x14ac:dyDescent="0.25">
      <c r="A11025" t="s">
        <v>5174</v>
      </c>
      <c r="B11025">
        <f>LEN(A11025)</f>
        <v>5</v>
      </c>
    </row>
    <row r="11026" spans="1:2" x14ac:dyDescent="0.25">
      <c r="A11026" t="s">
        <v>54084</v>
      </c>
      <c r="B11026">
        <f>LEN(A11026)</f>
        <v>5</v>
      </c>
    </row>
    <row r="11027" spans="1:2" x14ac:dyDescent="0.25">
      <c r="A11027" t="s">
        <v>54085</v>
      </c>
      <c r="B11027">
        <f>LEN(A11027)</f>
        <v>14</v>
      </c>
    </row>
    <row r="11028" spans="1:2" x14ac:dyDescent="0.25">
      <c r="A11028" t="s">
        <v>54086</v>
      </c>
      <c r="B11028">
        <f>LEN(A11028)</f>
        <v>9</v>
      </c>
    </row>
    <row r="11029" spans="1:2" x14ac:dyDescent="0.25">
      <c r="A11029" t="s">
        <v>54087</v>
      </c>
      <c r="B11029">
        <f>LEN(A11029)</f>
        <v>10</v>
      </c>
    </row>
    <row r="11030" spans="1:2" x14ac:dyDescent="0.25">
      <c r="A11030" t="s">
        <v>54088</v>
      </c>
      <c r="B11030">
        <f>LEN(A11030)</f>
        <v>11</v>
      </c>
    </row>
    <row r="11031" spans="1:2" x14ac:dyDescent="0.25">
      <c r="A11031" t="s">
        <v>53155</v>
      </c>
      <c r="B11031">
        <f>LEN(A11031)</f>
        <v>5</v>
      </c>
    </row>
    <row r="11032" spans="1:2" x14ac:dyDescent="0.25">
      <c r="A11032" t="s">
        <v>53156</v>
      </c>
      <c r="B11032">
        <f>LEN(A11032)</f>
        <v>8</v>
      </c>
    </row>
    <row r="11033" spans="1:2" x14ac:dyDescent="0.25">
      <c r="A11033" t="s">
        <v>5180</v>
      </c>
      <c r="B11033">
        <f>LEN(A11033)</f>
        <v>10</v>
      </c>
    </row>
    <row r="11034" spans="1:2" x14ac:dyDescent="0.25">
      <c r="A11034" t="s">
        <v>5181</v>
      </c>
      <c r="B11034">
        <f>LEN(A11034)</f>
        <v>13</v>
      </c>
    </row>
    <row r="11035" spans="1:2" x14ac:dyDescent="0.25">
      <c r="A11035" t="s">
        <v>5182</v>
      </c>
      <c r="B11035">
        <f>LEN(A11035)</f>
        <v>16</v>
      </c>
    </row>
    <row r="11036" spans="1:2" x14ac:dyDescent="0.25">
      <c r="A11036" t="s">
        <v>5183</v>
      </c>
      <c r="B11036">
        <f>LEN(A11036)</f>
        <v>5</v>
      </c>
    </row>
    <row r="11037" spans="1:2" x14ac:dyDescent="0.25">
      <c r="A11037" t="s">
        <v>5184</v>
      </c>
      <c r="B11037">
        <f>LEN(A11037)</f>
        <v>8</v>
      </c>
    </row>
    <row r="11038" spans="1:2" x14ac:dyDescent="0.25">
      <c r="A11038" t="s">
        <v>5185</v>
      </c>
      <c r="B11038">
        <f>LEN(A11038)</f>
        <v>5</v>
      </c>
    </row>
    <row r="11039" spans="1:2" x14ac:dyDescent="0.25">
      <c r="A11039" t="s">
        <v>54356</v>
      </c>
      <c r="B11039">
        <f>LEN(A11039)</f>
        <v>15</v>
      </c>
    </row>
    <row r="11040" spans="1:2" x14ac:dyDescent="0.25">
      <c r="A11040" t="s">
        <v>54357</v>
      </c>
      <c r="B11040">
        <f>LEN(A11040)</f>
        <v>9</v>
      </c>
    </row>
    <row r="11041" spans="1:2" x14ac:dyDescent="0.25">
      <c r="A11041" t="s">
        <v>6003</v>
      </c>
      <c r="B11041">
        <f>LEN(A11041)</f>
        <v>5</v>
      </c>
    </row>
    <row r="11042" spans="1:2" x14ac:dyDescent="0.25">
      <c r="A11042" t="s">
        <v>54358</v>
      </c>
      <c r="B11042">
        <f>LEN(A11042)</f>
        <v>11</v>
      </c>
    </row>
    <row r="11043" spans="1:2" x14ac:dyDescent="0.25">
      <c r="A11043" t="s">
        <v>5996</v>
      </c>
      <c r="B11043">
        <f>LEN(A11043)</f>
        <v>13</v>
      </c>
    </row>
    <row r="11044" spans="1:2" x14ac:dyDescent="0.25">
      <c r="A11044" t="s">
        <v>5997</v>
      </c>
      <c r="B11044">
        <f>LEN(A11044)</f>
        <v>10</v>
      </c>
    </row>
    <row r="11045" spans="1:2" x14ac:dyDescent="0.25">
      <c r="A11045" t="s">
        <v>54359</v>
      </c>
      <c r="B11045">
        <f>LEN(A11045)</f>
        <v>12</v>
      </c>
    </row>
    <row r="11046" spans="1:2" x14ac:dyDescent="0.25">
      <c r="A11046" t="s">
        <v>54360</v>
      </c>
      <c r="B11046">
        <f>LEN(A11046)</f>
        <v>12</v>
      </c>
    </row>
    <row r="11047" spans="1:2" x14ac:dyDescent="0.25">
      <c r="A11047" t="s">
        <v>54361</v>
      </c>
      <c r="B11047">
        <f>LEN(A11047)</f>
        <v>15</v>
      </c>
    </row>
    <row r="11048" spans="1:2" x14ac:dyDescent="0.25">
      <c r="A11048" t="s">
        <v>5999</v>
      </c>
      <c r="B11048">
        <f>LEN(A11048)</f>
        <v>13</v>
      </c>
    </row>
    <row r="11049" spans="1:2" x14ac:dyDescent="0.25">
      <c r="A11049" t="s">
        <v>5998</v>
      </c>
      <c r="B11049">
        <f>LEN(A11049)</f>
        <v>12</v>
      </c>
    </row>
    <row r="11050" spans="1:2" x14ac:dyDescent="0.25">
      <c r="A11050" t="s">
        <v>6000</v>
      </c>
      <c r="B11050">
        <f>LEN(A11050)</f>
        <v>11</v>
      </c>
    </row>
    <row r="11051" spans="1:2" x14ac:dyDescent="0.25">
      <c r="A11051" t="s">
        <v>54362</v>
      </c>
      <c r="B11051">
        <f>LEN(A11051)</f>
        <v>12</v>
      </c>
    </row>
    <row r="11052" spans="1:2" x14ac:dyDescent="0.25">
      <c r="A11052" t="s">
        <v>54363</v>
      </c>
      <c r="B11052">
        <f>LEN(A11052)</f>
        <v>13</v>
      </c>
    </row>
    <row r="11053" spans="1:2" x14ac:dyDescent="0.25">
      <c r="A11053" t="s">
        <v>54364</v>
      </c>
      <c r="B11053">
        <f>LEN(A11053)</f>
        <v>10</v>
      </c>
    </row>
    <row r="11054" spans="1:2" x14ac:dyDescent="0.25">
      <c r="A11054" t="s">
        <v>54365</v>
      </c>
      <c r="B11054">
        <f>LEN(A11054)</f>
        <v>12</v>
      </c>
    </row>
    <row r="11055" spans="1:2" x14ac:dyDescent="0.25">
      <c r="A11055" t="s">
        <v>6001</v>
      </c>
      <c r="B11055">
        <f>LEN(A11055)</f>
        <v>10</v>
      </c>
    </row>
    <row r="11056" spans="1:2" x14ac:dyDescent="0.25">
      <c r="A11056" t="s">
        <v>54366</v>
      </c>
      <c r="B11056">
        <f>LEN(A11056)</f>
        <v>10</v>
      </c>
    </row>
    <row r="11057" spans="1:2" x14ac:dyDescent="0.25">
      <c r="A11057" t="s">
        <v>6002</v>
      </c>
      <c r="B11057">
        <f>LEN(A11057)</f>
        <v>10</v>
      </c>
    </row>
    <row r="11058" spans="1:2" x14ac:dyDescent="0.25">
      <c r="A11058" t="s">
        <v>54367</v>
      </c>
      <c r="B11058">
        <f>LEN(A11058)</f>
        <v>10</v>
      </c>
    </row>
    <row r="11059" spans="1:2" x14ac:dyDescent="0.25">
      <c r="A11059" t="s">
        <v>54368</v>
      </c>
      <c r="B11059">
        <f>LEN(A11059)</f>
        <v>13</v>
      </c>
    </row>
    <row r="11060" spans="1:2" x14ac:dyDescent="0.25">
      <c r="A11060" t="s">
        <v>6004</v>
      </c>
      <c r="B11060">
        <f>LEN(A11060)</f>
        <v>7</v>
      </c>
    </row>
    <row r="11061" spans="1:2" x14ac:dyDescent="0.25">
      <c r="A11061" t="s">
        <v>54369</v>
      </c>
      <c r="B11061">
        <f>LEN(A11061)</f>
        <v>14</v>
      </c>
    </row>
    <row r="11062" spans="1:2" x14ac:dyDescent="0.25">
      <c r="A11062" t="s">
        <v>6005</v>
      </c>
      <c r="B11062">
        <f>LEN(A11062)</f>
        <v>10</v>
      </c>
    </row>
    <row r="11063" spans="1:2" x14ac:dyDescent="0.25">
      <c r="A11063" t="s">
        <v>64792</v>
      </c>
      <c r="B11063">
        <f>LEN(A11063)</f>
        <v>9</v>
      </c>
    </row>
    <row r="11064" spans="1:2" x14ac:dyDescent="0.25">
      <c r="A11064" t="s">
        <v>6006</v>
      </c>
      <c r="B11064">
        <f>LEN(A11064)</f>
        <v>8</v>
      </c>
    </row>
    <row r="11065" spans="1:2" x14ac:dyDescent="0.25">
      <c r="A11065" t="s">
        <v>6007</v>
      </c>
      <c r="B11065">
        <f>LEN(A11065)</f>
        <v>9</v>
      </c>
    </row>
    <row r="11066" spans="1:2" x14ac:dyDescent="0.25">
      <c r="A11066" t="s">
        <v>6008</v>
      </c>
      <c r="B11066">
        <f>LEN(A11066)</f>
        <v>10</v>
      </c>
    </row>
    <row r="11067" spans="1:2" x14ac:dyDescent="0.25">
      <c r="A11067" t="s">
        <v>6009</v>
      </c>
      <c r="B11067">
        <f>LEN(A11067)</f>
        <v>13</v>
      </c>
    </row>
    <row r="11068" spans="1:2" x14ac:dyDescent="0.25">
      <c r="A11068" t="s">
        <v>6010</v>
      </c>
      <c r="B11068">
        <f>LEN(A11068)</f>
        <v>14</v>
      </c>
    </row>
    <row r="11069" spans="1:2" x14ac:dyDescent="0.25">
      <c r="A11069" t="s">
        <v>54371</v>
      </c>
      <c r="B11069">
        <f>LEN(A11069)</f>
        <v>10</v>
      </c>
    </row>
    <row r="11070" spans="1:2" x14ac:dyDescent="0.25">
      <c r="A11070" t="s">
        <v>6011</v>
      </c>
      <c r="B11070">
        <f>LEN(A11070)</f>
        <v>10</v>
      </c>
    </row>
    <row r="11071" spans="1:2" x14ac:dyDescent="0.25">
      <c r="A11071" t="s">
        <v>6012</v>
      </c>
      <c r="B11071">
        <f>LEN(A11071)</f>
        <v>11</v>
      </c>
    </row>
    <row r="11072" spans="1:2" x14ac:dyDescent="0.25">
      <c r="A11072" t="s">
        <v>54372</v>
      </c>
      <c r="B11072">
        <f>LEN(A11072)</f>
        <v>10</v>
      </c>
    </row>
    <row r="11073" spans="1:2" x14ac:dyDescent="0.25">
      <c r="A11073" t="s">
        <v>54373</v>
      </c>
      <c r="B11073">
        <f>LEN(A11073)</f>
        <v>11</v>
      </c>
    </row>
    <row r="11074" spans="1:2" x14ac:dyDescent="0.25">
      <c r="A11074" t="s">
        <v>6013</v>
      </c>
      <c r="B11074">
        <f>LEN(A11074)</f>
        <v>7</v>
      </c>
    </row>
    <row r="11075" spans="1:2" x14ac:dyDescent="0.25">
      <c r="A11075" t="s">
        <v>6014</v>
      </c>
      <c r="B11075">
        <f>LEN(A11075)</f>
        <v>16</v>
      </c>
    </row>
    <row r="11076" spans="1:2" x14ac:dyDescent="0.25">
      <c r="A11076" t="s">
        <v>6015</v>
      </c>
      <c r="B11076">
        <f>LEN(A11076)</f>
        <v>8</v>
      </c>
    </row>
    <row r="11077" spans="1:2" x14ac:dyDescent="0.25">
      <c r="A11077" t="s">
        <v>6016</v>
      </c>
      <c r="B11077">
        <f>LEN(A11077)</f>
        <v>10</v>
      </c>
    </row>
    <row r="11078" spans="1:2" x14ac:dyDescent="0.25">
      <c r="A11078" t="s">
        <v>6017</v>
      </c>
      <c r="B11078">
        <f>LEN(A11078)</f>
        <v>13</v>
      </c>
    </row>
    <row r="11079" spans="1:2" x14ac:dyDescent="0.25">
      <c r="A11079" t="s">
        <v>6018</v>
      </c>
      <c r="B11079">
        <f>LEN(A11079)</f>
        <v>7</v>
      </c>
    </row>
    <row r="11080" spans="1:2" x14ac:dyDescent="0.25">
      <c r="A11080" t="s">
        <v>6019</v>
      </c>
      <c r="B11080">
        <f>LEN(A11080)</f>
        <v>9</v>
      </c>
    </row>
    <row r="11081" spans="1:2" x14ac:dyDescent="0.25">
      <c r="A11081" t="s">
        <v>6020</v>
      </c>
      <c r="B11081">
        <f>LEN(A11081)</f>
        <v>10</v>
      </c>
    </row>
    <row r="11082" spans="1:2" x14ac:dyDescent="0.25">
      <c r="A11082" t="s">
        <v>6021</v>
      </c>
      <c r="B11082">
        <f>LEN(A11082)</f>
        <v>8</v>
      </c>
    </row>
    <row r="11083" spans="1:2" x14ac:dyDescent="0.25">
      <c r="A11083" t="s">
        <v>6022</v>
      </c>
      <c r="B11083">
        <f>LEN(A11083)</f>
        <v>17</v>
      </c>
    </row>
    <row r="11084" spans="1:2" x14ac:dyDescent="0.25">
      <c r="A11084" t="s">
        <v>5186</v>
      </c>
      <c r="B11084">
        <f>LEN(A11084)</f>
        <v>4</v>
      </c>
    </row>
    <row r="11085" spans="1:2" x14ac:dyDescent="0.25">
      <c r="A11085" t="s">
        <v>5187</v>
      </c>
      <c r="B11085">
        <f>LEN(A11085)</f>
        <v>9</v>
      </c>
    </row>
    <row r="11086" spans="1:2" x14ac:dyDescent="0.25">
      <c r="A11086" t="s">
        <v>5188</v>
      </c>
      <c r="B11086">
        <f>LEN(A11086)</f>
        <v>9</v>
      </c>
    </row>
    <row r="11087" spans="1:2" x14ac:dyDescent="0.25">
      <c r="A11087" t="s">
        <v>5189</v>
      </c>
      <c r="B11087">
        <f>LEN(A11087)</f>
        <v>8</v>
      </c>
    </row>
    <row r="11088" spans="1:2" x14ac:dyDescent="0.25">
      <c r="A11088" t="s">
        <v>5176</v>
      </c>
      <c r="B11088">
        <f>LEN(A11088)</f>
        <v>5</v>
      </c>
    </row>
    <row r="11089" spans="1:2" x14ac:dyDescent="0.25">
      <c r="A11089" t="s">
        <v>53157</v>
      </c>
      <c r="B11089">
        <f>LEN(A11089)</f>
        <v>5</v>
      </c>
    </row>
    <row r="11090" spans="1:2" x14ac:dyDescent="0.25">
      <c r="A11090" t="s">
        <v>5190</v>
      </c>
      <c r="B11090">
        <f>LEN(A11090)</f>
        <v>13</v>
      </c>
    </row>
    <row r="11091" spans="1:2" x14ac:dyDescent="0.25">
      <c r="A11091" t="s">
        <v>5191</v>
      </c>
      <c r="B11091">
        <f>LEN(A11091)</f>
        <v>5</v>
      </c>
    </row>
    <row r="11092" spans="1:2" x14ac:dyDescent="0.25">
      <c r="A11092" t="s">
        <v>53276</v>
      </c>
      <c r="B11092">
        <f>LEN(A11092)</f>
        <v>9</v>
      </c>
    </row>
    <row r="11093" spans="1:2" x14ac:dyDescent="0.25">
      <c r="A11093" t="s">
        <v>5192</v>
      </c>
      <c r="B11093">
        <f>LEN(A11093)</f>
        <v>5</v>
      </c>
    </row>
    <row r="11094" spans="1:2" x14ac:dyDescent="0.25">
      <c r="A11094" t="s">
        <v>5193</v>
      </c>
      <c r="B11094">
        <f>LEN(A11094)</f>
        <v>9</v>
      </c>
    </row>
    <row r="11095" spans="1:2" x14ac:dyDescent="0.25">
      <c r="A11095" t="s">
        <v>5194</v>
      </c>
      <c r="B11095">
        <f>LEN(A11095)</f>
        <v>10</v>
      </c>
    </row>
    <row r="11096" spans="1:2" x14ac:dyDescent="0.25">
      <c r="A11096" t="s">
        <v>5195</v>
      </c>
      <c r="B11096">
        <f>LEN(A11096)</f>
        <v>8</v>
      </c>
    </row>
    <row r="11097" spans="1:2" x14ac:dyDescent="0.25">
      <c r="A11097" t="s">
        <v>53158</v>
      </c>
      <c r="B11097">
        <f>LEN(A11097)</f>
        <v>4</v>
      </c>
    </row>
    <row r="11098" spans="1:2" x14ac:dyDescent="0.25">
      <c r="A11098" t="s">
        <v>53159</v>
      </c>
      <c r="B11098">
        <f>LEN(A11098)</f>
        <v>6</v>
      </c>
    </row>
    <row r="11099" spans="1:2" x14ac:dyDescent="0.25">
      <c r="A11099" t="s">
        <v>53160</v>
      </c>
      <c r="B11099">
        <f>LEN(A11099)</f>
        <v>5</v>
      </c>
    </row>
    <row r="11100" spans="1:2" x14ac:dyDescent="0.25">
      <c r="A11100" t="s">
        <v>5196</v>
      </c>
      <c r="B11100">
        <f>LEN(A11100)</f>
        <v>5</v>
      </c>
    </row>
    <row r="11101" spans="1:2" x14ac:dyDescent="0.25">
      <c r="A11101" t="s">
        <v>5197</v>
      </c>
      <c r="B11101">
        <f>LEN(A11101)</f>
        <v>7</v>
      </c>
    </row>
    <row r="11102" spans="1:2" x14ac:dyDescent="0.25">
      <c r="A11102" t="s">
        <v>54089</v>
      </c>
      <c r="B11102">
        <f>LEN(A11102)</f>
        <v>5</v>
      </c>
    </row>
    <row r="11103" spans="1:2" x14ac:dyDescent="0.25">
      <c r="A11103" t="s">
        <v>5198</v>
      </c>
      <c r="B11103">
        <f>LEN(A11103)</f>
        <v>5</v>
      </c>
    </row>
    <row r="11104" spans="1:2" x14ac:dyDescent="0.25">
      <c r="A11104" t="s">
        <v>5199</v>
      </c>
      <c r="B11104">
        <f>LEN(A11104)</f>
        <v>6</v>
      </c>
    </row>
    <row r="11105" spans="1:2" x14ac:dyDescent="0.25">
      <c r="A11105" t="s">
        <v>5200</v>
      </c>
      <c r="B11105">
        <f>LEN(A11105)</f>
        <v>5</v>
      </c>
    </row>
    <row r="11106" spans="1:2" x14ac:dyDescent="0.25">
      <c r="A11106" t="s">
        <v>53277</v>
      </c>
      <c r="B11106">
        <f>LEN(A11106)</f>
        <v>10</v>
      </c>
    </row>
    <row r="11107" spans="1:2" x14ac:dyDescent="0.25">
      <c r="A11107" t="s">
        <v>53278</v>
      </c>
      <c r="B11107">
        <f>LEN(A11107)</f>
        <v>11</v>
      </c>
    </row>
    <row r="11108" spans="1:2" x14ac:dyDescent="0.25">
      <c r="A11108" t="s">
        <v>5201</v>
      </c>
      <c r="B11108">
        <f>LEN(A11108)</f>
        <v>8</v>
      </c>
    </row>
    <row r="11109" spans="1:2" x14ac:dyDescent="0.25">
      <c r="A11109" t="s">
        <v>5202</v>
      </c>
      <c r="B11109">
        <f>LEN(A11109)</f>
        <v>8</v>
      </c>
    </row>
    <row r="11110" spans="1:2" x14ac:dyDescent="0.25">
      <c r="A11110" t="s">
        <v>5203</v>
      </c>
      <c r="B11110">
        <f>LEN(A11110)</f>
        <v>11</v>
      </c>
    </row>
    <row r="11111" spans="1:2" x14ac:dyDescent="0.25">
      <c r="A11111" t="s">
        <v>5204</v>
      </c>
      <c r="B11111">
        <f>LEN(A11111)</f>
        <v>14</v>
      </c>
    </row>
    <row r="11112" spans="1:2" x14ac:dyDescent="0.25">
      <c r="A11112" t="s">
        <v>48076</v>
      </c>
      <c r="B11112">
        <f>LEN(A11112)</f>
        <v>4</v>
      </c>
    </row>
    <row r="11113" spans="1:2" x14ac:dyDescent="0.25">
      <c r="A11113" t="s">
        <v>5207</v>
      </c>
      <c r="B11113">
        <f>LEN(A11113)</f>
        <v>4</v>
      </c>
    </row>
    <row r="11114" spans="1:2" x14ac:dyDescent="0.25">
      <c r="A11114" t="s">
        <v>54090</v>
      </c>
      <c r="B11114">
        <f>LEN(A11114)</f>
        <v>5</v>
      </c>
    </row>
    <row r="11115" spans="1:2" x14ac:dyDescent="0.25">
      <c r="A11115" t="s">
        <v>54092</v>
      </c>
      <c r="B11115">
        <f>LEN(A11115)</f>
        <v>13</v>
      </c>
    </row>
    <row r="11116" spans="1:2" x14ac:dyDescent="0.25">
      <c r="A11116" t="s">
        <v>54093</v>
      </c>
      <c r="B11116">
        <f>LEN(A11116)</f>
        <v>8</v>
      </c>
    </row>
    <row r="11117" spans="1:2" x14ac:dyDescent="0.25">
      <c r="A11117" t="s">
        <v>54094</v>
      </c>
      <c r="B11117">
        <f>LEN(A11117)</f>
        <v>14</v>
      </c>
    </row>
    <row r="11118" spans="1:2" x14ac:dyDescent="0.25">
      <c r="A11118" t="s">
        <v>6023</v>
      </c>
      <c r="B11118">
        <f>LEN(A11118)</f>
        <v>4</v>
      </c>
    </row>
    <row r="11119" spans="1:2" x14ac:dyDescent="0.25">
      <c r="A11119" t="s">
        <v>54374</v>
      </c>
      <c r="B11119">
        <f>LEN(A11119)</f>
        <v>9</v>
      </c>
    </row>
    <row r="11120" spans="1:2" x14ac:dyDescent="0.25">
      <c r="A11120" t="s">
        <v>54375</v>
      </c>
      <c r="B11120">
        <f>LEN(A11120)</f>
        <v>14</v>
      </c>
    </row>
    <row r="11121" spans="1:2" x14ac:dyDescent="0.25">
      <c r="A11121" t="s">
        <v>54376</v>
      </c>
      <c r="B11121">
        <f>LEN(A11121)</f>
        <v>10</v>
      </c>
    </row>
    <row r="11122" spans="1:2" x14ac:dyDescent="0.25">
      <c r="A11122" t="s">
        <v>6024</v>
      </c>
      <c r="B11122">
        <f>LEN(A11122)</f>
        <v>14</v>
      </c>
    </row>
    <row r="11123" spans="1:2" x14ac:dyDescent="0.25">
      <c r="A11123" t="s">
        <v>6025</v>
      </c>
      <c r="B11123">
        <f>LEN(A11123)</f>
        <v>10</v>
      </c>
    </row>
    <row r="11124" spans="1:2" x14ac:dyDescent="0.25">
      <c r="A11124" t="s">
        <v>6026</v>
      </c>
      <c r="B11124">
        <f>LEN(A11124)</f>
        <v>10</v>
      </c>
    </row>
    <row r="11125" spans="1:2" x14ac:dyDescent="0.25">
      <c r="A11125" t="s">
        <v>6027</v>
      </c>
      <c r="B11125">
        <f>LEN(A11125)</f>
        <v>14</v>
      </c>
    </row>
    <row r="11126" spans="1:2" x14ac:dyDescent="0.25">
      <c r="A11126" t="s">
        <v>54377</v>
      </c>
      <c r="B11126">
        <f>LEN(A11126)</f>
        <v>10</v>
      </c>
    </row>
    <row r="11127" spans="1:2" x14ac:dyDescent="0.25">
      <c r="A11127" t="s">
        <v>6028</v>
      </c>
      <c r="B11127">
        <f>LEN(A11127)</f>
        <v>12</v>
      </c>
    </row>
    <row r="11128" spans="1:2" x14ac:dyDescent="0.25">
      <c r="A11128" t="s">
        <v>6029</v>
      </c>
      <c r="B11128">
        <f>LEN(A11128)</f>
        <v>11</v>
      </c>
    </row>
    <row r="11129" spans="1:2" x14ac:dyDescent="0.25">
      <c r="A11129" t="s">
        <v>54378</v>
      </c>
      <c r="B11129">
        <f>LEN(A11129)</f>
        <v>13</v>
      </c>
    </row>
    <row r="11130" spans="1:2" x14ac:dyDescent="0.25">
      <c r="A11130" t="s">
        <v>54379</v>
      </c>
      <c r="B11130">
        <f>LEN(A11130)</f>
        <v>15</v>
      </c>
    </row>
    <row r="11131" spans="1:2" x14ac:dyDescent="0.25">
      <c r="A11131" t="s">
        <v>54380</v>
      </c>
      <c r="B11131">
        <f>LEN(A11131)</f>
        <v>9</v>
      </c>
    </row>
    <row r="11132" spans="1:2" x14ac:dyDescent="0.25">
      <c r="A11132" t="s">
        <v>54381</v>
      </c>
      <c r="B11132">
        <f>LEN(A11132)</f>
        <v>12</v>
      </c>
    </row>
    <row r="11133" spans="1:2" x14ac:dyDescent="0.25">
      <c r="A11133" t="s">
        <v>6030</v>
      </c>
      <c r="B11133">
        <f>LEN(A11133)</f>
        <v>8</v>
      </c>
    </row>
    <row r="11134" spans="1:2" x14ac:dyDescent="0.25">
      <c r="A11134" t="s">
        <v>6031</v>
      </c>
      <c r="B11134">
        <f>LEN(A11134)</f>
        <v>9</v>
      </c>
    </row>
    <row r="11135" spans="1:2" x14ac:dyDescent="0.25">
      <c r="A11135" t="s">
        <v>6032</v>
      </c>
      <c r="B11135">
        <f>LEN(A11135)</f>
        <v>12</v>
      </c>
    </row>
    <row r="11136" spans="1:2" x14ac:dyDescent="0.25">
      <c r="A11136" t="s">
        <v>54382</v>
      </c>
      <c r="B11136">
        <f>LEN(A11136)</f>
        <v>16</v>
      </c>
    </row>
    <row r="11137" spans="1:2" x14ac:dyDescent="0.25">
      <c r="A11137" t="s">
        <v>6033</v>
      </c>
      <c r="B11137">
        <f>LEN(A11137)</f>
        <v>12</v>
      </c>
    </row>
    <row r="11138" spans="1:2" x14ac:dyDescent="0.25">
      <c r="A11138" t="s">
        <v>54383</v>
      </c>
      <c r="B11138">
        <f>LEN(A11138)</f>
        <v>9</v>
      </c>
    </row>
    <row r="11139" spans="1:2" x14ac:dyDescent="0.25">
      <c r="A11139" t="s">
        <v>54384</v>
      </c>
      <c r="B11139">
        <f>LEN(A11139)</f>
        <v>10</v>
      </c>
    </row>
    <row r="11140" spans="1:2" x14ac:dyDescent="0.25">
      <c r="A11140" t="s">
        <v>54385</v>
      </c>
      <c r="B11140">
        <f>LEN(A11140)</f>
        <v>11</v>
      </c>
    </row>
    <row r="11141" spans="1:2" x14ac:dyDescent="0.25">
      <c r="A11141" t="s">
        <v>54386</v>
      </c>
      <c r="B11141">
        <f>LEN(A11141)</f>
        <v>11</v>
      </c>
    </row>
    <row r="11142" spans="1:2" x14ac:dyDescent="0.25">
      <c r="A11142" t="s">
        <v>6034</v>
      </c>
      <c r="B11142">
        <f>LEN(A11142)</f>
        <v>6</v>
      </c>
    </row>
    <row r="11143" spans="1:2" x14ac:dyDescent="0.25">
      <c r="A11143" t="s">
        <v>6035</v>
      </c>
      <c r="B11143">
        <f>LEN(A11143)</f>
        <v>9</v>
      </c>
    </row>
    <row r="11144" spans="1:2" x14ac:dyDescent="0.25">
      <c r="A11144" t="s">
        <v>6036</v>
      </c>
      <c r="B11144">
        <f>LEN(A11144)</f>
        <v>5</v>
      </c>
    </row>
    <row r="11145" spans="1:2" x14ac:dyDescent="0.25">
      <c r="A11145" t="s">
        <v>54387</v>
      </c>
      <c r="B11145">
        <f>LEN(A11145)</f>
        <v>11</v>
      </c>
    </row>
    <row r="11146" spans="1:2" x14ac:dyDescent="0.25">
      <c r="A11146" t="s">
        <v>54388</v>
      </c>
      <c r="B11146">
        <f>LEN(A11146)</f>
        <v>15</v>
      </c>
    </row>
    <row r="11147" spans="1:2" x14ac:dyDescent="0.25">
      <c r="A11147" t="s">
        <v>54389</v>
      </c>
      <c r="B11147">
        <f>LEN(A11147)</f>
        <v>18</v>
      </c>
    </row>
    <row r="11148" spans="1:2" x14ac:dyDescent="0.25">
      <c r="A11148" t="s">
        <v>54390</v>
      </c>
      <c r="B11148">
        <f>LEN(A11148)</f>
        <v>12</v>
      </c>
    </row>
    <row r="11149" spans="1:2" x14ac:dyDescent="0.25">
      <c r="A11149" t="s">
        <v>6037</v>
      </c>
      <c r="B11149">
        <f>LEN(A11149)</f>
        <v>14</v>
      </c>
    </row>
    <row r="11150" spans="1:2" x14ac:dyDescent="0.25">
      <c r="A11150" t="s">
        <v>54391</v>
      </c>
      <c r="B11150">
        <f>LEN(A11150)</f>
        <v>11</v>
      </c>
    </row>
    <row r="11151" spans="1:2" x14ac:dyDescent="0.25">
      <c r="A11151" t="s">
        <v>6038</v>
      </c>
      <c r="B11151">
        <f>LEN(A11151)</f>
        <v>14</v>
      </c>
    </row>
    <row r="11152" spans="1:2" x14ac:dyDescent="0.25">
      <c r="A11152" t="s">
        <v>54392</v>
      </c>
      <c r="B11152">
        <f>LEN(A11152)</f>
        <v>16</v>
      </c>
    </row>
    <row r="11153" spans="1:2" x14ac:dyDescent="0.25">
      <c r="A11153" t="s">
        <v>54393</v>
      </c>
      <c r="B11153">
        <f>LEN(A11153)</f>
        <v>17</v>
      </c>
    </row>
    <row r="11154" spans="1:2" x14ac:dyDescent="0.25">
      <c r="A11154" t="s">
        <v>54394</v>
      </c>
      <c r="B11154">
        <f>LEN(A11154)</f>
        <v>17</v>
      </c>
    </row>
    <row r="11155" spans="1:2" x14ac:dyDescent="0.25">
      <c r="A11155" t="s">
        <v>54395</v>
      </c>
      <c r="B11155">
        <f>LEN(A11155)</f>
        <v>14</v>
      </c>
    </row>
    <row r="11156" spans="1:2" x14ac:dyDescent="0.25">
      <c r="A11156" t="s">
        <v>54396</v>
      </c>
      <c r="B11156">
        <f>LEN(A11156)</f>
        <v>17</v>
      </c>
    </row>
    <row r="11157" spans="1:2" x14ac:dyDescent="0.25">
      <c r="A11157" t="s">
        <v>6039</v>
      </c>
      <c r="B11157">
        <f>LEN(A11157)</f>
        <v>9</v>
      </c>
    </row>
    <row r="11158" spans="1:2" x14ac:dyDescent="0.25">
      <c r="A11158" t="s">
        <v>6040</v>
      </c>
      <c r="B11158">
        <f>LEN(A11158)</f>
        <v>9</v>
      </c>
    </row>
    <row r="11159" spans="1:2" x14ac:dyDescent="0.25">
      <c r="A11159" t="s">
        <v>6041</v>
      </c>
      <c r="B11159">
        <f>LEN(A11159)</f>
        <v>10</v>
      </c>
    </row>
    <row r="11160" spans="1:2" x14ac:dyDescent="0.25">
      <c r="A11160" t="s">
        <v>6042</v>
      </c>
      <c r="B11160">
        <f>LEN(A11160)</f>
        <v>10</v>
      </c>
    </row>
    <row r="11161" spans="1:2" x14ac:dyDescent="0.25">
      <c r="A11161" t="s">
        <v>6043</v>
      </c>
      <c r="B11161">
        <f>LEN(A11161)</f>
        <v>11</v>
      </c>
    </row>
    <row r="11162" spans="1:2" x14ac:dyDescent="0.25">
      <c r="A11162" t="s">
        <v>48249</v>
      </c>
      <c r="B11162">
        <f>LEN(A11162)</f>
        <v>8</v>
      </c>
    </row>
    <row r="11163" spans="1:2" x14ac:dyDescent="0.25">
      <c r="A11163" t="s">
        <v>54397</v>
      </c>
      <c r="B11163">
        <f>LEN(A11163)</f>
        <v>10</v>
      </c>
    </row>
    <row r="11164" spans="1:2" x14ac:dyDescent="0.25">
      <c r="A11164" t="s">
        <v>54398</v>
      </c>
      <c r="B11164">
        <f>LEN(A11164)</f>
        <v>11</v>
      </c>
    </row>
    <row r="11165" spans="1:2" x14ac:dyDescent="0.25">
      <c r="A11165" t="s">
        <v>6045</v>
      </c>
      <c r="B11165">
        <f>LEN(A11165)</f>
        <v>7</v>
      </c>
    </row>
    <row r="11166" spans="1:2" x14ac:dyDescent="0.25">
      <c r="A11166" t="s">
        <v>6046</v>
      </c>
      <c r="B11166">
        <f>LEN(A11166)</f>
        <v>13</v>
      </c>
    </row>
    <row r="11167" spans="1:2" x14ac:dyDescent="0.25">
      <c r="A11167" t="s">
        <v>6047</v>
      </c>
      <c r="B11167">
        <f>LEN(A11167)</f>
        <v>8</v>
      </c>
    </row>
    <row r="11168" spans="1:2" x14ac:dyDescent="0.25">
      <c r="A11168" t="s">
        <v>6048</v>
      </c>
      <c r="B11168">
        <f>LEN(A11168)</f>
        <v>10</v>
      </c>
    </row>
    <row r="11169" spans="1:2" x14ac:dyDescent="0.25">
      <c r="A11169" t="s">
        <v>6049</v>
      </c>
      <c r="B11169">
        <f>LEN(A11169)</f>
        <v>8</v>
      </c>
    </row>
    <row r="11170" spans="1:2" x14ac:dyDescent="0.25">
      <c r="A11170" t="s">
        <v>6050</v>
      </c>
      <c r="B11170">
        <f>LEN(A11170)</f>
        <v>9</v>
      </c>
    </row>
    <row r="11171" spans="1:2" x14ac:dyDescent="0.25">
      <c r="A11171" t="s">
        <v>6051</v>
      </c>
      <c r="B11171">
        <f>LEN(A11171)</f>
        <v>9</v>
      </c>
    </row>
    <row r="11172" spans="1:2" x14ac:dyDescent="0.25">
      <c r="A11172" t="s">
        <v>6052</v>
      </c>
      <c r="B11172">
        <f>LEN(A11172)</f>
        <v>10</v>
      </c>
    </row>
    <row r="11173" spans="1:2" x14ac:dyDescent="0.25">
      <c r="A11173" t="s">
        <v>54399</v>
      </c>
      <c r="B11173">
        <f>LEN(A11173)</f>
        <v>9</v>
      </c>
    </row>
    <row r="11174" spans="1:2" x14ac:dyDescent="0.25">
      <c r="A11174" t="s">
        <v>54400</v>
      </c>
      <c r="B11174">
        <f>LEN(A11174)</f>
        <v>10</v>
      </c>
    </row>
    <row r="11175" spans="1:2" x14ac:dyDescent="0.25">
      <c r="A11175" t="s">
        <v>54401</v>
      </c>
      <c r="B11175">
        <f>LEN(A11175)</f>
        <v>12</v>
      </c>
    </row>
    <row r="11176" spans="1:2" x14ac:dyDescent="0.25">
      <c r="A11176" t="s">
        <v>54402</v>
      </c>
      <c r="B11176">
        <f>LEN(A11176)</f>
        <v>12</v>
      </c>
    </row>
    <row r="11177" spans="1:2" x14ac:dyDescent="0.25">
      <c r="A11177" t="s">
        <v>54403</v>
      </c>
      <c r="B11177">
        <f>LEN(A11177)</f>
        <v>13</v>
      </c>
    </row>
    <row r="11178" spans="1:2" x14ac:dyDescent="0.25">
      <c r="A11178" t="s">
        <v>6054</v>
      </c>
      <c r="B11178">
        <f>LEN(A11178)</f>
        <v>7</v>
      </c>
    </row>
    <row r="11179" spans="1:2" x14ac:dyDescent="0.25">
      <c r="A11179" t="s">
        <v>66395</v>
      </c>
      <c r="B11179">
        <f>LEN(A11179)</f>
        <v>15</v>
      </c>
    </row>
    <row r="11180" spans="1:2" x14ac:dyDescent="0.25">
      <c r="A11180" t="s">
        <v>48296</v>
      </c>
      <c r="B11180">
        <f>LEN(A11180)</f>
        <v>10</v>
      </c>
    </row>
    <row r="11181" spans="1:2" x14ac:dyDescent="0.25">
      <c r="A11181" t="s">
        <v>6056</v>
      </c>
      <c r="B11181">
        <f>LEN(A11181)</f>
        <v>9</v>
      </c>
    </row>
    <row r="11182" spans="1:2" x14ac:dyDescent="0.25">
      <c r="A11182" t="s">
        <v>6057</v>
      </c>
      <c r="B11182">
        <f>LEN(A11182)</f>
        <v>11</v>
      </c>
    </row>
    <row r="11183" spans="1:2" x14ac:dyDescent="0.25">
      <c r="A11183" t="s">
        <v>6058</v>
      </c>
      <c r="B11183">
        <f>LEN(A11183)</f>
        <v>14</v>
      </c>
    </row>
    <row r="11184" spans="1:2" x14ac:dyDescent="0.25">
      <c r="A11184" t="s">
        <v>54407</v>
      </c>
      <c r="B11184">
        <f>LEN(A11184)</f>
        <v>9</v>
      </c>
    </row>
    <row r="11185" spans="1:2" x14ac:dyDescent="0.25">
      <c r="A11185" t="s">
        <v>54408</v>
      </c>
      <c r="B11185">
        <f>LEN(A11185)</f>
        <v>7</v>
      </c>
    </row>
    <row r="11186" spans="1:2" x14ac:dyDescent="0.25">
      <c r="A11186" t="s">
        <v>54409</v>
      </c>
      <c r="B11186">
        <f>LEN(A11186)</f>
        <v>9</v>
      </c>
    </row>
    <row r="11187" spans="1:2" x14ac:dyDescent="0.25">
      <c r="A11187" t="s">
        <v>54410</v>
      </c>
      <c r="B11187">
        <f>LEN(A11187)</f>
        <v>9</v>
      </c>
    </row>
    <row r="11188" spans="1:2" x14ac:dyDescent="0.25">
      <c r="A11188" t="s">
        <v>54411</v>
      </c>
      <c r="B11188">
        <f>LEN(A11188)</f>
        <v>10</v>
      </c>
    </row>
    <row r="11189" spans="1:2" x14ac:dyDescent="0.25">
      <c r="A11189" t="s">
        <v>54412</v>
      </c>
      <c r="B11189">
        <f>LEN(A11189)</f>
        <v>13</v>
      </c>
    </row>
    <row r="11190" spans="1:2" x14ac:dyDescent="0.25">
      <c r="A11190" t="s">
        <v>54413</v>
      </c>
      <c r="B11190">
        <f>LEN(A11190)</f>
        <v>10</v>
      </c>
    </row>
    <row r="11191" spans="1:2" x14ac:dyDescent="0.25">
      <c r="A11191" t="s">
        <v>54097</v>
      </c>
      <c r="B11191">
        <f>LEN(A11191)</f>
        <v>4</v>
      </c>
    </row>
    <row r="11192" spans="1:2" x14ac:dyDescent="0.25">
      <c r="A11192" t="s">
        <v>54098</v>
      </c>
      <c r="B11192">
        <f>LEN(A11192)</f>
        <v>9</v>
      </c>
    </row>
    <row r="11193" spans="1:2" x14ac:dyDescent="0.25">
      <c r="A11193" t="s">
        <v>54099</v>
      </c>
      <c r="B11193">
        <f>LEN(A11193)</f>
        <v>10</v>
      </c>
    </row>
    <row r="11194" spans="1:2" x14ac:dyDescent="0.25">
      <c r="A11194" t="s">
        <v>48103</v>
      </c>
      <c r="B11194">
        <f>LEN(A11194)</f>
        <v>5</v>
      </c>
    </row>
    <row r="11195" spans="1:2" x14ac:dyDescent="0.25">
      <c r="A11195" t="s">
        <v>64793</v>
      </c>
      <c r="B11195">
        <f>LEN(A11195)</f>
        <v>12</v>
      </c>
    </row>
    <row r="11196" spans="1:2" x14ac:dyDescent="0.25">
      <c r="A11196" t="s">
        <v>54414</v>
      </c>
      <c r="B11196">
        <f>LEN(A11196)</f>
        <v>5</v>
      </c>
    </row>
    <row r="11197" spans="1:2" x14ac:dyDescent="0.25">
      <c r="A11197" t="s">
        <v>54415</v>
      </c>
      <c r="B11197">
        <f>LEN(A11197)</f>
        <v>6</v>
      </c>
    </row>
    <row r="11198" spans="1:2" x14ac:dyDescent="0.25">
      <c r="A11198" t="s">
        <v>53279</v>
      </c>
      <c r="B11198">
        <f>LEN(A11198)</f>
        <v>5</v>
      </c>
    </row>
    <row r="11199" spans="1:2" x14ac:dyDescent="0.25">
      <c r="A11199" t="s">
        <v>53280</v>
      </c>
      <c r="B11199">
        <f>LEN(A11199)</f>
        <v>11</v>
      </c>
    </row>
    <row r="11200" spans="1:2" x14ac:dyDescent="0.25">
      <c r="A11200" t="s">
        <v>53281</v>
      </c>
      <c r="B11200">
        <f>LEN(A11200)</f>
        <v>15</v>
      </c>
    </row>
    <row r="11201" spans="1:2" x14ac:dyDescent="0.25">
      <c r="A11201" t="s">
        <v>53282</v>
      </c>
      <c r="B11201">
        <f>LEN(A11201)</f>
        <v>12</v>
      </c>
    </row>
    <row r="11202" spans="1:2" x14ac:dyDescent="0.25">
      <c r="A11202" t="s">
        <v>53283</v>
      </c>
      <c r="B11202">
        <f>LEN(A11202)</f>
        <v>9</v>
      </c>
    </row>
    <row r="11203" spans="1:2" x14ac:dyDescent="0.25">
      <c r="A11203" t="s">
        <v>53284</v>
      </c>
      <c r="B11203">
        <f>LEN(A11203)</f>
        <v>11</v>
      </c>
    </row>
    <row r="11204" spans="1:2" x14ac:dyDescent="0.25">
      <c r="A11204" t="s">
        <v>53285</v>
      </c>
      <c r="B11204">
        <f>LEN(A11204)</f>
        <v>12</v>
      </c>
    </row>
    <row r="11205" spans="1:2" x14ac:dyDescent="0.25">
      <c r="A11205" t="s">
        <v>53286</v>
      </c>
      <c r="B11205">
        <f>LEN(A11205)</f>
        <v>12</v>
      </c>
    </row>
    <row r="11206" spans="1:2" x14ac:dyDescent="0.25">
      <c r="A11206" t="s">
        <v>53287</v>
      </c>
      <c r="B11206">
        <f>LEN(A11206)</f>
        <v>7</v>
      </c>
    </row>
    <row r="11207" spans="1:2" x14ac:dyDescent="0.25">
      <c r="A11207" t="s">
        <v>53288</v>
      </c>
      <c r="B11207">
        <f>LEN(A11207)</f>
        <v>10</v>
      </c>
    </row>
    <row r="11208" spans="1:2" x14ac:dyDescent="0.25">
      <c r="A11208" t="s">
        <v>53289</v>
      </c>
      <c r="B11208">
        <f>LEN(A11208)</f>
        <v>10</v>
      </c>
    </row>
    <row r="11209" spans="1:2" x14ac:dyDescent="0.25">
      <c r="A11209" t="s">
        <v>53290</v>
      </c>
      <c r="B11209">
        <f>LEN(A11209)</f>
        <v>8</v>
      </c>
    </row>
    <row r="11210" spans="1:2" x14ac:dyDescent="0.25">
      <c r="A11210" t="s">
        <v>53291</v>
      </c>
      <c r="B11210">
        <f>LEN(A11210)</f>
        <v>9</v>
      </c>
    </row>
    <row r="11211" spans="1:2" x14ac:dyDescent="0.25">
      <c r="A11211" t="s">
        <v>64794</v>
      </c>
      <c r="B11211">
        <f>LEN(A11211)</f>
        <v>5</v>
      </c>
    </row>
    <row r="11212" spans="1:2" x14ac:dyDescent="0.25">
      <c r="A11212" t="s">
        <v>54100</v>
      </c>
      <c r="B11212">
        <f>LEN(A11212)</f>
        <v>7</v>
      </c>
    </row>
    <row r="11213" spans="1:2" x14ac:dyDescent="0.25">
      <c r="A11213" t="s">
        <v>54417</v>
      </c>
      <c r="B11213">
        <f>LEN(A11213)</f>
        <v>5</v>
      </c>
    </row>
    <row r="11214" spans="1:2" x14ac:dyDescent="0.25">
      <c r="A11214" t="s">
        <v>54418</v>
      </c>
      <c r="B11214">
        <f>LEN(A11214)</f>
        <v>10</v>
      </c>
    </row>
    <row r="11215" spans="1:2" x14ac:dyDescent="0.25">
      <c r="A11215" t="s">
        <v>54101</v>
      </c>
      <c r="B11215">
        <f>LEN(A11215)</f>
        <v>5</v>
      </c>
    </row>
    <row r="11216" spans="1:2" x14ac:dyDescent="0.25">
      <c r="A11216" t="s">
        <v>54102</v>
      </c>
      <c r="B11216">
        <f>LEN(A11216)</f>
        <v>7</v>
      </c>
    </row>
    <row r="11217" spans="1:2" x14ac:dyDescent="0.25">
      <c r="A11217" t="s">
        <v>54103</v>
      </c>
      <c r="B11217">
        <f>LEN(A11217)</f>
        <v>7</v>
      </c>
    </row>
    <row r="11218" spans="1:2" x14ac:dyDescent="0.25">
      <c r="A11218" t="s">
        <v>54104</v>
      </c>
      <c r="B11218">
        <f>LEN(A11218)</f>
        <v>8</v>
      </c>
    </row>
    <row r="11219" spans="1:2" x14ac:dyDescent="0.25">
      <c r="A11219" t="s">
        <v>54105</v>
      </c>
      <c r="B11219">
        <f>LEN(A11219)</f>
        <v>7</v>
      </c>
    </row>
    <row r="11220" spans="1:2" x14ac:dyDescent="0.25">
      <c r="A11220" t="s">
        <v>54106</v>
      </c>
      <c r="B11220">
        <f>LEN(A11220)</f>
        <v>9</v>
      </c>
    </row>
    <row r="11221" spans="1:2" x14ac:dyDescent="0.25">
      <c r="A11221" t="s">
        <v>54107</v>
      </c>
      <c r="B11221">
        <f>LEN(A11221)</f>
        <v>12</v>
      </c>
    </row>
    <row r="11222" spans="1:2" x14ac:dyDescent="0.25">
      <c r="A11222" t="s">
        <v>54108</v>
      </c>
      <c r="B11222">
        <f>LEN(A11222)</f>
        <v>8</v>
      </c>
    </row>
    <row r="11223" spans="1:2" x14ac:dyDescent="0.25">
      <c r="A11223" t="s">
        <v>54109</v>
      </c>
      <c r="B11223">
        <f>LEN(A11223)</f>
        <v>10</v>
      </c>
    </row>
    <row r="11224" spans="1:2" x14ac:dyDescent="0.25">
      <c r="A11224" t="s">
        <v>54110</v>
      </c>
      <c r="B11224">
        <f>LEN(A11224)</f>
        <v>9</v>
      </c>
    </row>
    <row r="11225" spans="1:2" x14ac:dyDescent="0.25">
      <c r="A11225" t="s">
        <v>54419</v>
      </c>
      <c r="B11225">
        <f>LEN(A11225)</f>
        <v>5</v>
      </c>
    </row>
    <row r="11226" spans="1:2" x14ac:dyDescent="0.25">
      <c r="A11226" t="s">
        <v>54420</v>
      </c>
      <c r="B11226">
        <f>LEN(A11226)</f>
        <v>7</v>
      </c>
    </row>
    <row r="11227" spans="1:2" x14ac:dyDescent="0.25">
      <c r="A11227" t="s">
        <v>54421</v>
      </c>
      <c r="B11227">
        <f>LEN(A11227)</f>
        <v>8</v>
      </c>
    </row>
    <row r="11228" spans="1:2" x14ac:dyDescent="0.25">
      <c r="A11228" t="s">
        <v>54422</v>
      </c>
      <c r="B11228">
        <f>LEN(A11228)</f>
        <v>9</v>
      </c>
    </row>
    <row r="11229" spans="1:2" x14ac:dyDescent="0.25">
      <c r="A11229" t="s">
        <v>64795</v>
      </c>
      <c r="B11229">
        <f>LEN(A11229)</f>
        <v>5</v>
      </c>
    </row>
    <row r="11230" spans="1:2" x14ac:dyDescent="0.25">
      <c r="A11230" t="s">
        <v>54425</v>
      </c>
      <c r="B11230">
        <f>LEN(A11230)</f>
        <v>6</v>
      </c>
    </row>
    <row r="11231" spans="1:2" x14ac:dyDescent="0.25">
      <c r="A11231" t="s">
        <v>54112</v>
      </c>
      <c r="B11231">
        <f>LEN(A11231)</f>
        <v>6</v>
      </c>
    </row>
    <row r="11232" spans="1:2" x14ac:dyDescent="0.25">
      <c r="A11232" t="s">
        <v>54111</v>
      </c>
      <c r="B11232">
        <f>LEN(A11232)</f>
        <v>14</v>
      </c>
    </row>
    <row r="11233" spans="1:2" x14ac:dyDescent="0.25">
      <c r="A11233" t="s">
        <v>54424</v>
      </c>
      <c r="B11233">
        <f>LEN(A11233)</f>
        <v>12</v>
      </c>
    </row>
    <row r="11234" spans="1:2" x14ac:dyDescent="0.25">
      <c r="A11234" t="s">
        <v>54426</v>
      </c>
      <c r="B11234">
        <f>LEN(A11234)</f>
        <v>6</v>
      </c>
    </row>
    <row r="11235" spans="1:2" x14ac:dyDescent="0.25">
      <c r="A11235" t="s">
        <v>54427</v>
      </c>
      <c r="B11235">
        <f>LEN(A11235)</f>
        <v>6</v>
      </c>
    </row>
    <row r="11236" spans="1:2" x14ac:dyDescent="0.25">
      <c r="A11236" t="s">
        <v>54428</v>
      </c>
      <c r="B11236">
        <f>LEN(A11236)</f>
        <v>7</v>
      </c>
    </row>
    <row r="11237" spans="1:2" x14ac:dyDescent="0.25">
      <c r="A11237" t="s">
        <v>54429</v>
      </c>
      <c r="B11237">
        <f>LEN(A11237)</f>
        <v>8</v>
      </c>
    </row>
    <row r="11238" spans="1:2" x14ac:dyDescent="0.25">
      <c r="A11238" t="s">
        <v>54430</v>
      </c>
      <c r="B11238">
        <f>LEN(A11238)</f>
        <v>8</v>
      </c>
    </row>
    <row r="11239" spans="1:2" x14ac:dyDescent="0.25">
      <c r="A11239" t="s">
        <v>54431</v>
      </c>
      <c r="B11239">
        <f>LEN(A11239)</f>
        <v>9</v>
      </c>
    </row>
    <row r="11240" spans="1:2" x14ac:dyDescent="0.25">
      <c r="A11240" t="s">
        <v>54432</v>
      </c>
      <c r="B11240">
        <f>LEN(A11240)</f>
        <v>8</v>
      </c>
    </row>
    <row r="11241" spans="1:2" x14ac:dyDescent="0.25">
      <c r="A11241" t="s">
        <v>54433</v>
      </c>
      <c r="B11241">
        <f>LEN(A11241)</f>
        <v>8</v>
      </c>
    </row>
    <row r="11242" spans="1:2" x14ac:dyDescent="0.25">
      <c r="A11242" t="s">
        <v>54434</v>
      </c>
      <c r="B11242">
        <f>LEN(A11242)</f>
        <v>9</v>
      </c>
    </row>
    <row r="11243" spans="1:2" x14ac:dyDescent="0.25">
      <c r="A11243" t="s">
        <v>54435</v>
      </c>
      <c r="B11243">
        <f>LEN(A11243)</f>
        <v>8</v>
      </c>
    </row>
    <row r="11244" spans="1:2" x14ac:dyDescent="0.25">
      <c r="A11244" t="s">
        <v>54436</v>
      </c>
      <c r="B11244">
        <f>LEN(A11244)</f>
        <v>9</v>
      </c>
    </row>
    <row r="11245" spans="1:2" x14ac:dyDescent="0.25">
      <c r="A11245" t="s">
        <v>54437</v>
      </c>
      <c r="B11245">
        <f>LEN(A11245)</f>
        <v>8</v>
      </c>
    </row>
    <row r="11246" spans="1:2" x14ac:dyDescent="0.25">
      <c r="A11246" t="s">
        <v>54113</v>
      </c>
      <c r="B11246">
        <f>LEN(A11246)</f>
        <v>8</v>
      </c>
    </row>
    <row r="11247" spans="1:2" x14ac:dyDescent="0.25">
      <c r="A11247" t="s">
        <v>5208</v>
      </c>
      <c r="B11247">
        <f>LEN(A11247)</f>
        <v>5</v>
      </c>
    </row>
    <row r="11248" spans="1:2" x14ac:dyDescent="0.25">
      <c r="A11248" t="s">
        <v>48297</v>
      </c>
      <c r="B11248">
        <f>LEN(A11248)</f>
        <v>10</v>
      </c>
    </row>
    <row r="11249" spans="1:2" x14ac:dyDescent="0.25">
      <c r="A11249" t="s">
        <v>5211</v>
      </c>
      <c r="B11249">
        <f>LEN(A11249)</f>
        <v>8</v>
      </c>
    </row>
    <row r="11250" spans="1:2" x14ac:dyDescent="0.25">
      <c r="A11250" t="s">
        <v>5212</v>
      </c>
      <c r="B11250">
        <f>LEN(A11250)</f>
        <v>11</v>
      </c>
    </row>
    <row r="11251" spans="1:2" x14ac:dyDescent="0.25">
      <c r="A11251" t="s">
        <v>5213</v>
      </c>
      <c r="B11251">
        <f>LEN(A11251)</f>
        <v>11</v>
      </c>
    </row>
    <row r="11252" spans="1:2" x14ac:dyDescent="0.25">
      <c r="A11252" t="s">
        <v>5214</v>
      </c>
      <c r="B11252">
        <f>LEN(A11252)</f>
        <v>9</v>
      </c>
    </row>
    <row r="11253" spans="1:2" x14ac:dyDescent="0.25">
      <c r="A11253" t="s">
        <v>53292</v>
      </c>
      <c r="B11253">
        <f>LEN(A11253)</f>
        <v>10</v>
      </c>
    </row>
    <row r="11254" spans="1:2" x14ac:dyDescent="0.25">
      <c r="A11254" t="s">
        <v>53293</v>
      </c>
      <c r="B11254">
        <f>LEN(A11254)</f>
        <v>10</v>
      </c>
    </row>
    <row r="11255" spans="1:2" x14ac:dyDescent="0.25">
      <c r="A11255" t="s">
        <v>5215</v>
      </c>
      <c r="B11255">
        <f>LEN(A11255)</f>
        <v>5</v>
      </c>
    </row>
    <row r="11256" spans="1:2" x14ac:dyDescent="0.25">
      <c r="A11256" t="s">
        <v>53294</v>
      </c>
      <c r="B11256">
        <f>LEN(A11256)</f>
        <v>8</v>
      </c>
    </row>
    <row r="11257" spans="1:2" x14ac:dyDescent="0.25">
      <c r="A11257" t="s">
        <v>53295</v>
      </c>
      <c r="B11257">
        <f>LEN(A11257)</f>
        <v>8</v>
      </c>
    </row>
    <row r="11258" spans="1:2" x14ac:dyDescent="0.25">
      <c r="A11258" t="s">
        <v>53296</v>
      </c>
      <c r="B11258">
        <f>LEN(A11258)</f>
        <v>9</v>
      </c>
    </row>
    <row r="11259" spans="1:2" x14ac:dyDescent="0.25">
      <c r="A11259" t="s">
        <v>5216</v>
      </c>
      <c r="B11259">
        <f>LEN(A11259)</f>
        <v>5</v>
      </c>
    </row>
    <row r="11260" spans="1:2" x14ac:dyDescent="0.25">
      <c r="A11260" t="s">
        <v>5217</v>
      </c>
      <c r="B11260">
        <f>LEN(A11260)</f>
        <v>5</v>
      </c>
    </row>
    <row r="11261" spans="1:2" x14ac:dyDescent="0.25">
      <c r="A11261" t="s">
        <v>5218</v>
      </c>
      <c r="B11261">
        <f>LEN(A11261)</f>
        <v>10</v>
      </c>
    </row>
    <row r="11262" spans="1:2" x14ac:dyDescent="0.25">
      <c r="A11262" t="s">
        <v>5219</v>
      </c>
      <c r="B11262">
        <f>LEN(A11262)</f>
        <v>11</v>
      </c>
    </row>
    <row r="11263" spans="1:2" x14ac:dyDescent="0.25">
      <c r="A11263" t="s">
        <v>5220</v>
      </c>
      <c r="B11263">
        <f>LEN(A11263)</f>
        <v>5</v>
      </c>
    </row>
    <row r="11264" spans="1:2" x14ac:dyDescent="0.25">
      <c r="A11264" t="s">
        <v>5221</v>
      </c>
      <c r="B11264">
        <f>LEN(A11264)</f>
        <v>9</v>
      </c>
    </row>
    <row r="11265" spans="1:2" x14ac:dyDescent="0.25">
      <c r="A11265" t="s">
        <v>54114</v>
      </c>
      <c r="B11265">
        <f>LEN(A11265)</f>
        <v>7</v>
      </c>
    </row>
    <row r="11266" spans="1:2" x14ac:dyDescent="0.25">
      <c r="A11266" t="s">
        <v>54115</v>
      </c>
      <c r="B11266">
        <f>LEN(A11266)</f>
        <v>9</v>
      </c>
    </row>
    <row r="11267" spans="1:2" x14ac:dyDescent="0.25">
      <c r="A11267" t="s">
        <v>54116</v>
      </c>
      <c r="B11267">
        <f>LEN(A11267)</f>
        <v>10</v>
      </c>
    </row>
    <row r="11268" spans="1:2" x14ac:dyDescent="0.25">
      <c r="A11268" t="s">
        <v>54117</v>
      </c>
      <c r="B11268">
        <f>LEN(A11268)</f>
        <v>5</v>
      </c>
    </row>
    <row r="11269" spans="1:2" x14ac:dyDescent="0.25">
      <c r="A11269" t="s">
        <v>54118</v>
      </c>
      <c r="B11269">
        <f>LEN(A11269)</f>
        <v>5</v>
      </c>
    </row>
    <row r="11270" spans="1:2" x14ac:dyDescent="0.25">
      <c r="A11270" t="s">
        <v>54119</v>
      </c>
      <c r="B11270">
        <f>LEN(A11270)</f>
        <v>5</v>
      </c>
    </row>
    <row r="11271" spans="1:2" x14ac:dyDescent="0.25">
      <c r="A11271" t="s">
        <v>54120</v>
      </c>
      <c r="B11271">
        <f>LEN(A11271)</f>
        <v>11</v>
      </c>
    </row>
    <row r="11272" spans="1:2" x14ac:dyDescent="0.25">
      <c r="A11272" t="s">
        <v>54121</v>
      </c>
      <c r="B11272">
        <f>LEN(A11272)</f>
        <v>9</v>
      </c>
    </row>
    <row r="11273" spans="1:2" x14ac:dyDescent="0.25">
      <c r="A11273" t="s">
        <v>54122</v>
      </c>
      <c r="B11273">
        <f>LEN(A11273)</f>
        <v>7</v>
      </c>
    </row>
    <row r="11274" spans="1:2" x14ac:dyDescent="0.25">
      <c r="A11274" t="s">
        <v>54123</v>
      </c>
      <c r="B11274">
        <f>LEN(A11274)</f>
        <v>10</v>
      </c>
    </row>
    <row r="11275" spans="1:2" x14ac:dyDescent="0.25">
      <c r="A11275" t="s">
        <v>54124</v>
      </c>
      <c r="B11275">
        <f>LEN(A11275)</f>
        <v>9</v>
      </c>
    </row>
    <row r="11276" spans="1:2" x14ac:dyDescent="0.25">
      <c r="A11276" t="s">
        <v>54125</v>
      </c>
      <c r="B11276">
        <f>LEN(A11276)</f>
        <v>9</v>
      </c>
    </row>
    <row r="11277" spans="1:2" x14ac:dyDescent="0.25">
      <c r="A11277" t="s">
        <v>54126</v>
      </c>
      <c r="B11277">
        <f>LEN(A11277)</f>
        <v>10</v>
      </c>
    </row>
    <row r="11278" spans="1:2" x14ac:dyDescent="0.25">
      <c r="A11278" t="s">
        <v>54127</v>
      </c>
      <c r="B11278">
        <f>LEN(A11278)</f>
        <v>7</v>
      </c>
    </row>
    <row r="11279" spans="1:2" x14ac:dyDescent="0.25">
      <c r="A11279" t="s">
        <v>54128</v>
      </c>
      <c r="B11279">
        <f>LEN(A11279)</f>
        <v>7</v>
      </c>
    </row>
    <row r="11280" spans="1:2" x14ac:dyDescent="0.25">
      <c r="A11280" t="s">
        <v>54129</v>
      </c>
      <c r="B11280">
        <f>LEN(A11280)</f>
        <v>7</v>
      </c>
    </row>
    <row r="11281" spans="1:2" x14ac:dyDescent="0.25">
      <c r="A11281" t="s">
        <v>54130</v>
      </c>
      <c r="B11281">
        <f>LEN(A11281)</f>
        <v>15</v>
      </c>
    </row>
    <row r="11282" spans="1:2" x14ac:dyDescent="0.25">
      <c r="A11282" t="s">
        <v>54131</v>
      </c>
      <c r="B11282">
        <f>LEN(A11282)</f>
        <v>14</v>
      </c>
    </row>
    <row r="11283" spans="1:2" x14ac:dyDescent="0.25">
      <c r="A11283" t="s">
        <v>66396</v>
      </c>
      <c r="B11283">
        <f>LEN(A11283)</f>
        <v>16</v>
      </c>
    </row>
    <row r="11284" spans="1:2" x14ac:dyDescent="0.25">
      <c r="A11284" t="s">
        <v>54133</v>
      </c>
      <c r="B11284">
        <f>LEN(A11284)</f>
        <v>15</v>
      </c>
    </row>
    <row r="11285" spans="1:2" x14ac:dyDescent="0.25">
      <c r="A11285" t="s">
        <v>54134</v>
      </c>
      <c r="B11285">
        <f>LEN(A11285)</f>
        <v>8</v>
      </c>
    </row>
    <row r="11286" spans="1:2" x14ac:dyDescent="0.25">
      <c r="A11286" t="s">
        <v>54135</v>
      </c>
      <c r="B11286">
        <f>LEN(A11286)</f>
        <v>9</v>
      </c>
    </row>
    <row r="11287" spans="1:2" x14ac:dyDescent="0.25">
      <c r="A11287" t="s">
        <v>54136</v>
      </c>
      <c r="B11287">
        <f>LEN(A11287)</f>
        <v>7</v>
      </c>
    </row>
    <row r="11288" spans="1:2" x14ac:dyDescent="0.25">
      <c r="A11288" t="s">
        <v>54137</v>
      </c>
      <c r="B11288">
        <f>LEN(A11288)</f>
        <v>10</v>
      </c>
    </row>
    <row r="11289" spans="1:2" x14ac:dyDescent="0.25">
      <c r="A11289" t="s">
        <v>54138</v>
      </c>
      <c r="B11289">
        <f>LEN(A11289)</f>
        <v>11</v>
      </c>
    </row>
    <row r="11290" spans="1:2" x14ac:dyDescent="0.25">
      <c r="A11290" t="s">
        <v>54139</v>
      </c>
      <c r="B11290">
        <f>LEN(A11290)</f>
        <v>8</v>
      </c>
    </row>
    <row r="11291" spans="1:2" x14ac:dyDescent="0.25">
      <c r="A11291" t="s">
        <v>54140</v>
      </c>
      <c r="B11291">
        <f>LEN(A11291)</f>
        <v>9</v>
      </c>
    </row>
    <row r="11292" spans="1:2" x14ac:dyDescent="0.25">
      <c r="A11292" t="s">
        <v>5222</v>
      </c>
      <c r="B11292">
        <f>LEN(A11292)</f>
        <v>6</v>
      </c>
    </row>
    <row r="11293" spans="1:2" x14ac:dyDescent="0.25">
      <c r="A11293" t="s">
        <v>54141</v>
      </c>
      <c r="B11293">
        <f>LEN(A11293)</f>
        <v>4</v>
      </c>
    </row>
    <row r="11294" spans="1:2" x14ac:dyDescent="0.25">
      <c r="A11294" t="s">
        <v>54142</v>
      </c>
      <c r="B11294">
        <f>LEN(A11294)</f>
        <v>5</v>
      </c>
    </row>
    <row r="11295" spans="1:2" x14ac:dyDescent="0.25">
      <c r="A11295" t="s">
        <v>54143</v>
      </c>
      <c r="B11295">
        <f>LEN(A11295)</f>
        <v>7</v>
      </c>
    </row>
    <row r="11296" spans="1:2" x14ac:dyDescent="0.25">
      <c r="A11296" t="s">
        <v>54144</v>
      </c>
      <c r="B11296">
        <f>LEN(A11296)</f>
        <v>10</v>
      </c>
    </row>
    <row r="11297" spans="1:2" x14ac:dyDescent="0.25">
      <c r="A11297" t="s">
        <v>54145</v>
      </c>
      <c r="B11297">
        <f>LEN(A11297)</f>
        <v>8</v>
      </c>
    </row>
    <row r="11298" spans="1:2" x14ac:dyDescent="0.25">
      <c r="A11298" t="s">
        <v>54146</v>
      </c>
      <c r="B11298">
        <f>LEN(A11298)</f>
        <v>8</v>
      </c>
    </row>
    <row r="11299" spans="1:2" x14ac:dyDescent="0.25">
      <c r="A11299" t="s">
        <v>54147</v>
      </c>
      <c r="B11299">
        <f>LEN(A11299)</f>
        <v>9</v>
      </c>
    </row>
    <row r="11300" spans="1:2" x14ac:dyDescent="0.25">
      <c r="A11300" t="s">
        <v>54148</v>
      </c>
      <c r="B11300">
        <f>LEN(A11300)</f>
        <v>9</v>
      </c>
    </row>
    <row r="11301" spans="1:2" x14ac:dyDescent="0.25">
      <c r="A11301" t="s">
        <v>54149</v>
      </c>
      <c r="B11301">
        <f>LEN(A11301)</f>
        <v>10</v>
      </c>
    </row>
    <row r="11302" spans="1:2" x14ac:dyDescent="0.25">
      <c r="A11302" t="s">
        <v>54150</v>
      </c>
      <c r="B11302">
        <f>LEN(A11302)</f>
        <v>9</v>
      </c>
    </row>
    <row r="11303" spans="1:2" x14ac:dyDescent="0.25">
      <c r="A11303" t="s">
        <v>54151</v>
      </c>
      <c r="B11303">
        <f>LEN(A11303)</f>
        <v>10</v>
      </c>
    </row>
    <row r="11304" spans="1:2" x14ac:dyDescent="0.25">
      <c r="A11304" t="s">
        <v>54152</v>
      </c>
      <c r="B11304">
        <f>LEN(A11304)</f>
        <v>7</v>
      </c>
    </row>
    <row r="11305" spans="1:2" x14ac:dyDescent="0.25">
      <c r="A11305" t="s">
        <v>54153</v>
      </c>
      <c r="B11305">
        <f>LEN(A11305)</f>
        <v>8</v>
      </c>
    </row>
    <row r="11306" spans="1:2" x14ac:dyDescent="0.25">
      <c r="A11306" t="s">
        <v>54154</v>
      </c>
      <c r="B11306">
        <f>LEN(A11306)</f>
        <v>5</v>
      </c>
    </row>
    <row r="11307" spans="1:2" x14ac:dyDescent="0.25">
      <c r="A11307" t="s">
        <v>54155</v>
      </c>
      <c r="B11307">
        <f>LEN(A11307)</f>
        <v>9</v>
      </c>
    </row>
    <row r="11308" spans="1:2" x14ac:dyDescent="0.25">
      <c r="A11308" t="s">
        <v>54156</v>
      </c>
      <c r="B11308">
        <f>LEN(A11308)</f>
        <v>10</v>
      </c>
    </row>
    <row r="11309" spans="1:2" x14ac:dyDescent="0.25">
      <c r="A11309" t="s">
        <v>54157</v>
      </c>
      <c r="B11309">
        <f>LEN(A11309)</f>
        <v>7</v>
      </c>
    </row>
    <row r="11310" spans="1:2" x14ac:dyDescent="0.25">
      <c r="A11310" t="s">
        <v>54158</v>
      </c>
      <c r="B11310">
        <f>LEN(A11310)</f>
        <v>9</v>
      </c>
    </row>
    <row r="11311" spans="1:2" x14ac:dyDescent="0.25">
      <c r="A11311" t="s">
        <v>54159</v>
      </c>
      <c r="B11311">
        <f>LEN(A11311)</f>
        <v>10</v>
      </c>
    </row>
    <row r="11312" spans="1:2" x14ac:dyDescent="0.25">
      <c r="A11312" t="s">
        <v>54160</v>
      </c>
      <c r="B11312">
        <f>LEN(A11312)</f>
        <v>11</v>
      </c>
    </row>
    <row r="11313" spans="1:2" x14ac:dyDescent="0.25">
      <c r="A11313" t="s">
        <v>54161</v>
      </c>
      <c r="B11313">
        <f>LEN(A11313)</f>
        <v>5</v>
      </c>
    </row>
    <row r="11314" spans="1:2" x14ac:dyDescent="0.25">
      <c r="A11314" t="s">
        <v>54162</v>
      </c>
      <c r="B11314">
        <f>LEN(A11314)</f>
        <v>13</v>
      </c>
    </row>
    <row r="11315" spans="1:2" x14ac:dyDescent="0.25">
      <c r="A11315" t="s">
        <v>54163</v>
      </c>
      <c r="B11315">
        <f>LEN(A11315)</f>
        <v>13</v>
      </c>
    </row>
    <row r="11316" spans="1:2" x14ac:dyDescent="0.25">
      <c r="A11316" t="s">
        <v>54164</v>
      </c>
      <c r="B11316">
        <f>LEN(A11316)</f>
        <v>12</v>
      </c>
    </row>
    <row r="11317" spans="1:2" x14ac:dyDescent="0.25">
      <c r="A11317" t="s">
        <v>54165</v>
      </c>
      <c r="B11317">
        <f>LEN(A11317)</f>
        <v>12</v>
      </c>
    </row>
    <row r="11318" spans="1:2" x14ac:dyDescent="0.25">
      <c r="A11318" t="s">
        <v>54166</v>
      </c>
      <c r="B11318">
        <f>LEN(A11318)</f>
        <v>13</v>
      </c>
    </row>
    <row r="11319" spans="1:2" x14ac:dyDescent="0.25">
      <c r="A11319" t="s">
        <v>54167</v>
      </c>
      <c r="B11319">
        <f>LEN(A11319)</f>
        <v>12</v>
      </c>
    </row>
    <row r="11320" spans="1:2" x14ac:dyDescent="0.25">
      <c r="A11320" t="s">
        <v>54168</v>
      </c>
      <c r="B11320">
        <f>LEN(A11320)</f>
        <v>10</v>
      </c>
    </row>
    <row r="11321" spans="1:2" x14ac:dyDescent="0.25">
      <c r="A11321" t="s">
        <v>54169</v>
      </c>
      <c r="B11321">
        <f>LEN(A11321)</f>
        <v>7</v>
      </c>
    </row>
    <row r="11322" spans="1:2" x14ac:dyDescent="0.25">
      <c r="A11322" t="s">
        <v>54170</v>
      </c>
      <c r="B11322">
        <f>LEN(A11322)</f>
        <v>7</v>
      </c>
    </row>
    <row r="11323" spans="1:2" x14ac:dyDescent="0.25">
      <c r="A11323" t="s">
        <v>54171</v>
      </c>
      <c r="B11323">
        <f>LEN(A11323)</f>
        <v>8</v>
      </c>
    </row>
    <row r="11324" spans="1:2" x14ac:dyDescent="0.25">
      <c r="A11324" t="s">
        <v>54172</v>
      </c>
      <c r="B11324">
        <f>LEN(A11324)</f>
        <v>10</v>
      </c>
    </row>
    <row r="11325" spans="1:2" x14ac:dyDescent="0.25">
      <c r="A11325" t="s">
        <v>54173</v>
      </c>
      <c r="B11325">
        <f>LEN(A11325)</f>
        <v>11</v>
      </c>
    </row>
    <row r="11326" spans="1:2" x14ac:dyDescent="0.25">
      <c r="A11326" t="s">
        <v>54174</v>
      </c>
      <c r="B11326">
        <f>LEN(A11326)</f>
        <v>5</v>
      </c>
    </row>
    <row r="11327" spans="1:2" x14ac:dyDescent="0.25">
      <c r="A11327" t="s">
        <v>54175</v>
      </c>
      <c r="B11327">
        <f>LEN(A11327)</f>
        <v>6</v>
      </c>
    </row>
    <row r="11328" spans="1:2" x14ac:dyDescent="0.25">
      <c r="A11328" t="s">
        <v>54176</v>
      </c>
      <c r="B11328">
        <f>LEN(A11328)</f>
        <v>11</v>
      </c>
    </row>
    <row r="11329" spans="1:2" x14ac:dyDescent="0.25">
      <c r="A11329" t="s">
        <v>54177</v>
      </c>
      <c r="B11329">
        <f>LEN(A11329)</f>
        <v>12</v>
      </c>
    </row>
    <row r="11330" spans="1:2" x14ac:dyDescent="0.25">
      <c r="A11330" t="s">
        <v>54178</v>
      </c>
      <c r="B11330">
        <f>LEN(A11330)</f>
        <v>5</v>
      </c>
    </row>
    <row r="11331" spans="1:2" x14ac:dyDescent="0.25">
      <c r="A11331" t="s">
        <v>54179</v>
      </c>
      <c r="B11331">
        <f>LEN(A11331)</f>
        <v>12</v>
      </c>
    </row>
    <row r="11332" spans="1:2" x14ac:dyDescent="0.25">
      <c r="A11332" t="s">
        <v>54180</v>
      </c>
      <c r="B11332">
        <f>LEN(A11332)</f>
        <v>6</v>
      </c>
    </row>
    <row r="11333" spans="1:2" x14ac:dyDescent="0.25">
      <c r="A11333" t="s">
        <v>54181</v>
      </c>
      <c r="B11333">
        <f>LEN(A11333)</f>
        <v>9</v>
      </c>
    </row>
    <row r="11334" spans="1:2" x14ac:dyDescent="0.25">
      <c r="A11334" t="s">
        <v>54182</v>
      </c>
      <c r="B11334">
        <f>LEN(A11334)</f>
        <v>7</v>
      </c>
    </row>
    <row r="11335" spans="1:2" x14ac:dyDescent="0.25">
      <c r="A11335" t="s">
        <v>54183</v>
      </c>
      <c r="B11335">
        <f>LEN(A11335)</f>
        <v>15</v>
      </c>
    </row>
    <row r="11336" spans="1:2" x14ac:dyDescent="0.25">
      <c r="A11336" t="s">
        <v>54184</v>
      </c>
      <c r="B11336">
        <f>LEN(A11336)</f>
        <v>14</v>
      </c>
    </row>
    <row r="11337" spans="1:2" x14ac:dyDescent="0.25">
      <c r="A11337" t="s">
        <v>54185</v>
      </c>
      <c r="B11337">
        <f>LEN(A11337)</f>
        <v>6</v>
      </c>
    </row>
    <row r="11338" spans="1:2" x14ac:dyDescent="0.25">
      <c r="A11338" t="s">
        <v>54186</v>
      </c>
      <c r="B11338">
        <f>LEN(A11338)</f>
        <v>12</v>
      </c>
    </row>
    <row r="11339" spans="1:2" x14ac:dyDescent="0.25">
      <c r="A11339" t="s">
        <v>54187</v>
      </c>
      <c r="B11339">
        <f>LEN(A11339)</f>
        <v>9</v>
      </c>
    </row>
    <row r="11340" spans="1:2" x14ac:dyDescent="0.25">
      <c r="A11340" t="s">
        <v>6060</v>
      </c>
      <c r="B11340">
        <f>LEN(A11340)</f>
        <v>8</v>
      </c>
    </row>
    <row r="11341" spans="1:2" x14ac:dyDescent="0.25">
      <c r="A11341" t="s">
        <v>54438</v>
      </c>
      <c r="B11341">
        <f>LEN(A11341)</f>
        <v>10</v>
      </c>
    </row>
    <row r="11342" spans="1:2" x14ac:dyDescent="0.25">
      <c r="A11342" t="s">
        <v>54439</v>
      </c>
      <c r="B11342">
        <f>LEN(A11342)</f>
        <v>13</v>
      </c>
    </row>
    <row r="11343" spans="1:2" x14ac:dyDescent="0.25">
      <c r="A11343" t="s">
        <v>54440</v>
      </c>
      <c r="B11343">
        <f>LEN(A11343)</f>
        <v>10</v>
      </c>
    </row>
    <row r="11344" spans="1:2" x14ac:dyDescent="0.25">
      <c r="A11344" t="s">
        <v>54441</v>
      </c>
      <c r="B11344">
        <f>LEN(A11344)</f>
        <v>11</v>
      </c>
    </row>
    <row r="11345" spans="1:2" x14ac:dyDescent="0.25">
      <c r="A11345" t="s">
        <v>54188</v>
      </c>
      <c r="B11345">
        <f>LEN(A11345)</f>
        <v>5</v>
      </c>
    </row>
    <row r="11346" spans="1:2" x14ac:dyDescent="0.25">
      <c r="A11346" t="s">
        <v>54189</v>
      </c>
      <c r="B11346">
        <f>LEN(A11346)</f>
        <v>8</v>
      </c>
    </row>
    <row r="11347" spans="1:2" x14ac:dyDescent="0.25">
      <c r="A11347" t="s">
        <v>54190</v>
      </c>
      <c r="B11347">
        <f>LEN(A11347)</f>
        <v>6</v>
      </c>
    </row>
    <row r="11348" spans="1:2" x14ac:dyDescent="0.25">
      <c r="A11348" t="s">
        <v>54191</v>
      </c>
      <c r="B11348">
        <f>LEN(A11348)</f>
        <v>8</v>
      </c>
    </row>
    <row r="11349" spans="1:2" x14ac:dyDescent="0.25">
      <c r="A11349" t="s">
        <v>54192</v>
      </c>
      <c r="B11349">
        <f>LEN(A11349)</f>
        <v>11</v>
      </c>
    </row>
    <row r="11350" spans="1:2" x14ac:dyDescent="0.25">
      <c r="A11350" t="s">
        <v>54193</v>
      </c>
      <c r="B11350">
        <f>LEN(A11350)</f>
        <v>9</v>
      </c>
    </row>
    <row r="11351" spans="1:2" x14ac:dyDescent="0.25">
      <c r="A11351" t="s">
        <v>54194</v>
      </c>
      <c r="B11351">
        <f>LEN(A11351)</f>
        <v>8</v>
      </c>
    </row>
    <row r="11352" spans="1:2" x14ac:dyDescent="0.25">
      <c r="A11352" t="s">
        <v>54195</v>
      </c>
      <c r="B11352">
        <f>LEN(A11352)</f>
        <v>9</v>
      </c>
    </row>
    <row r="11353" spans="1:2" x14ac:dyDescent="0.25">
      <c r="A11353" t="s">
        <v>54196</v>
      </c>
      <c r="B11353">
        <f>LEN(A11353)</f>
        <v>5</v>
      </c>
    </row>
    <row r="11354" spans="1:2" x14ac:dyDescent="0.25">
      <c r="A11354" t="s">
        <v>6062</v>
      </c>
      <c r="B11354">
        <f>LEN(A11354)</f>
        <v>7</v>
      </c>
    </row>
    <row r="11355" spans="1:2" x14ac:dyDescent="0.25">
      <c r="A11355" t="s">
        <v>5223</v>
      </c>
      <c r="B11355">
        <f>LEN(A11355)</f>
        <v>4</v>
      </c>
    </row>
    <row r="11356" spans="1:2" x14ac:dyDescent="0.25">
      <c r="A11356" t="s">
        <v>5224</v>
      </c>
      <c r="B11356">
        <f>LEN(A11356)</f>
        <v>9</v>
      </c>
    </row>
    <row r="11357" spans="1:2" x14ac:dyDescent="0.25">
      <c r="A11357" t="s">
        <v>53297</v>
      </c>
      <c r="B11357">
        <f>LEN(A11357)</f>
        <v>9</v>
      </c>
    </row>
    <row r="11358" spans="1:2" x14ac:dyDescent="0.25">
      <c r="A11358" t="s">
        <v>53298</v>
      </c>
      <c r="B11358">
        <f>LEN(A11358)</f>
        <v>6</v>
      </c>
    </row>
    <row r="11359" spans="1:2" x14ac:dyDescent="0.25">
      <c r="A11359" t="s">
        <v>53299</v>
      </c>
      <c r="B11359">
        <f>LEN(A11359)</f>
        <v>9</v>
      </c>
    </row>
    <row r="11360" spans="1:2" x14ac:dyDescent="0.25">
      <c r="A11360" t="s">
        <v>5225</v>
      </c>
      <c r="B11360">
        <f>LEN(A11360)</f>
        <v>8</v>
      </c>
    </row>
    <row r="11361" spans="1:2" x14ac:dyDescent="0.25">
      <c r="A11361" t="s">
        <v>5226</v>
      </c>
      <c r="B11361">
        <f>LEN(A11361)</f>
        <v>9</v>
      </c>
    </row>
    <row r="11362" spans="1:2" x14ac:dyDescent="0.25">
      <c r="A11362" t="s">
        <v>5227</v>
      </c>
      <c r="B11362">
        <f>LEN(A11362)</f>
        <v>9</v>
      </c>
    </row>
    <row r="11363" spans="1:2" x14ac:dyDescent="0.25">
      <c r="A11363" t="s">
        <v>5228</v>
      </c>
      <c r="B11363">
        <f>LEN(A11363)</f>
        <v>10</v>
      </c>
    </row>
    <row r="11364" spans="1:2" x14ac:dyDescent="0.25">
      <c r="A11364" t="s">
        <v>5229</v>
      </c>
      <c r="B11364">
        <f>LEN(A11364)</f>
        <v>9</v>
      </c>
    </row>
    <row r="11365" spans="1:2" x14ac:dyDescent="0.25">
      <c r="A11365" t="s">
        <v>5230</v>
      </c>
      <c r="B11365">
        <f>LEN(A11365)</f>
        <v>10</v>
      </c>
    </row>
    <row r="11366" spans="1:2" x14ac:dyDescent="0.25">
      <c r="A11366" t="s">
        <v>53300</v>
      </c>
      <c r="B11366">
        <f>LEN(A11366)</f>
        <v>6</v>
      </c>
    </row>
    <row r="11367" spans="1:2" x14ac:dyDescent="0.25">
      <c r="A11367" t="s">
        <v>64796</v>
      </c>
      <c r="B11367">
        <f>LEN(A11367)</f>
        <v>16</v>
      </c>
    </row>
    <row r="11368" spans="1:2" x14ac:dyDescent="0.25">
      <c r="A11368" t="s">
        <v>53302</v>
      </c>
      <c r="B11368">
        <f>LEN(A11368)</f>
        <v>7</v>
      </c>
    </row>
    <row r="11369" spans="1:2" x14ac:dyDescent="0.25">
      <c r="A11369" t="s">
        <v>5231</v>
      </c>
      <c r="B11369">
        <f>LEN(A11369)</f>
        <v>7</v>
      </c>
    </row>
    <row r="11370" spans="1:2" x14ac:dyDescent="0.25">
      <c r="A11370" t="s">
        <v>5232</v>
      </c>
      <c r="B11370">
        <f>LEN(A11370)</f>
        <v>6</v>
      </c>
    </row>
    <row r="11371" spans="1:2" x14ac:dyDescent="0.25">
      <c r="A11371" t="s">
        <v>5233</v>
      </c>
      <c r="B11371">
        <f>LEN(A11371)</f>
        <v>7</v>
      </c>
    </row>
    <row r="11372" spans="1:2" x14ac:dyDescent="0.25">
      <c r="A11372" t="s">
        <v>54197</v>
      </c>
      <c r="B11372">
        <f>LEN(A11372)</f>
        <v>6</v>
      </c>
    </row>
    <row r="11373" spans="1:2" x14ac:dyDescent="0.25">
      <c r="A11373" t="s">
        <v>64797</v>
      </c>
      <c r="B11373">
        <f>LEN(A11373)</f>
        <v>6</v>
      </c>
    </row>
    <row r="11374" spans="1:2" x14ac:dyDescent="0.25">
      <c r="A11374" t="s">
        <v>54199</v>
      </c>
      <c r="B11374">
        <f>LEN(A11374)</f>
        <v>13</v>
      </c>
    </row>
    <row r="11375" spans="1:2" x14ac:dyDescent="0.25">
      <c r="A11375" t="s">
        <v>54200</v>
      </c>
      <c r="B11375">
        <f>LEN(A11375)</f>
        <v>11</v>
      </c>
    </row>
    <row r="11376" spans="1:2" x14ac:dyDescent="0.25">
      <c r="A11376" t="s">
        <v>54201</v>
      </c>
      <c r="B11376">
        <f>LEN(A11376)</f>
        <v>8</v>
      </c>
    </row>
    <row r="11377" spans="1:2" x14ac:dyDescent="0.25">
      <c r="A11377" t="s">
        <v>54202</v>
      </c>
      <c r="B11377">
        <f>LEN(A11377)</f>
        <v>8</v>
      </c>
    </row>
    <row r="11378" spans="1:2" x14ac:dyDescent="0.25">
      <c r="A11378" t="s">
        <v>54203</v>
      </c>
      <c r="B11378">
        <f>LEN(A11378)</f>
        <v>9</v>
      </c>
    </row>
    <row r="11379" spans="1:2" x14ac:dyDescent="0.25">
      <c r="A11379" t="s">
        <v>54204</v>
      </c>
      <c r="B11379">
        <f>LEN(A11379)</f>
        <v>10</v>
      </c>
    </row>
    <row r="11380" spans="1:2" x14ac:dyDescent="0.25">
      <c r="A11380" t="s">
        <v>54205</v>
      </c>
      <c r="B11380">
        <f>LEN(A11380)</f>
        <v>13</v>
      </c>
    </row>
    <row r="11381" spans="1:2" x14ac:dyDescent="0.25">
      <c r="A11381" t="s">
        <v>54206</v>
      </c>
      <c r="B11381">
        <f>LEN(A11381)</f>
        <v>9</v>
      </c>
    </row>
    <row r="11382" spans="1:2" x14ac:dyDescent="0.25">
      <c r="A11382" t="s">
        <v>54207</v>
      </c>
      <c r="B11382">
        <f>LEN(A11382)</f>
        <v>10</v>
      </c>
    </row>
    <row r="11383" spans="1:2" x14ac:dyDescent="0.25">
      <c r="A11383" t="s">
        <v>5234</v>
      </c>
      <c r="B11383">
        <f>LEN(A11383)</f>
        <v>7</v>
      </c>
    </row>
    <row r="11384" spans="1:2" x14ac:dyDescent="0.25">
      <c r="A11384" t="s">
        <v>5235</v>
      </c>
      <c r="B11384">
        <f>LEN(A11384)</f>
        <v>9</v>
      </c>
    </row>
    <row r="11385" spans="1:2" x14ac:dyDescent="0.25">
      <c r="A11385" t="s">
        <v>5236</v>
      </c>
      <c r="B11385">
        <f>LEN(A11385)</f>
        <v>12</v>
      </c>
    </row>
    <row r="11386" spans="1:2" x14ac:dyDescent="0.25">
      <c r="A11386" t="s">
        <v>6063</v>
      </c>
      <c r="B11386">
        <f>LEN(A11386)</f>
        <v>4</v>
      </c>
    </row>
    <row r="11387" spans="1:2" x14ac:dyDescent="0.25">
      <c r="A11387" t="s">
        <v>6064</v>
      </c>
      <c r="B11387">
        <f>LEN(A11387)</f>
        <v>9</v>
      </c>
    </row>
    <row r="11388" spans="1:2" x14ac:dyDescent="0.25">
      <c r="A11388" t="s">
        <v>6065</v>
      </c>
      <c r="B11388">
        <f>LEN(A11388)</f>
        <v>8</v>
      </c>
    </row>
    <row r="11389" spans="1:2" x14ac:dyDescent="0.25">
      <c r="A11389" t="s">
        <v>6069</v>
      </c>
      <c r="B11389">
        <f>LEN(A11389)</f>
        <v>5</v>
      </c>
    </row>
    <row r="11390" spans="1:2" x14ac:dyDescent="0.25">
      <c r="A11390" t="s">
        <v>6066</v>
      </c>
      <c r="B11390">
        <f>LEN(A11390)</f>
        <v>12</v>
      </c>
    </row>
    <row r="11391" spans="1:2" x14ac:dyDescent="0.25">
      <c r="A11391" t="s">
        <v>6067</v>
      </c>
      <c r="B11391">
        <f>LEN(A11391)</f>
        <v>10</v>
      </c>
    </row>
    <row r="11392" spans="1:2" x14ac:dyDescent="0.25">
      <c r="A11392" t="s">
        <v>6068</v>
      </c>
      <c r="B11392">
        <f>LEN(A11392)</f>
        <v>11</v>
      </c>
    </row>
    <row r="11393" spans="1:2" x14ac:dyDescent="0.25">
      <c r="A11393" t="s">
        <v>6070</v>
      </c>
      <c r="B11393">
        <f>LEN(A11393)</f>
        <v>7</v>
      </c>
    </row>
    <row r="11394" spans="1:2" x14ac:dyDescent="0.25">
      <c r="A11394" t="s">
        <v>6071</v>
      </c>
      <c r="B11394">
        <f>LEN(A11394)</f>
        <v>10</v>
      </c>
    </row>
    <row r="11395" spans="1:2" x14ac:dyDescent="0.25">
      <c r="A11395" t="s">
        <v>54442</v>
      </c>
      <c r="B11395">
        <f>LEN(A11395)</f>
        <v>7</v>
      </c>
    </row>
    <row r="11396" spans="1:2" x14ac:dyDescent="0.25">
      <c r="A11396" t="s">
        <v>54443</v>
      </c>
      <c r="B11396">
        <f>LEN(A11396)</f>
        <v>10</v>
      </c>
    </row>
    <row r="11397" spans="1:2" x14ac:dyDescent="0.25">
      <c r="A11397" t="s">
        <v>6072</v>
      </c>
      <c r="B11397">
        <f>LEN(A11397)</f>
        <v>7</v>
      </c>
    </row>
    <row r="11398" spans="1:2" x14ac:dyDescent="0.25">
      <c r="A11398" t="s">
        <v>6073</v>
      </c>
      <c r="B11398">
        <f>LEN(A11398)</f>
        <v>6</v>
      </c>
    </row>
    <row r="11399" spans="1:2" x14ac:dyDescent="0.25">
      <c r="A11399" t="s">
        <v>6074</v>
      </c>
      <c r="B11399">
        <f>LEN(A11399)</f>
        <v>7</v>
      </c>
    </row>
    <row r="11400" spans="1:2" x14ac:dyDescent="0.25">
      <c r="A11400" t="s">
        <v>6075</v>
      </c>
      <c r="B11400">
        <f>LEN(A11400)</f>
        <v>7</v>
      </c>
    </row>
    <row r="11401" spans="1:2" x14ac:dyDescent="0.25">
      <c r="A11401" t="s">
        <v>54208</v>
      </c>
      <c r="B11401">
        <f>LEN(A11401)</f>
        <v>6</v>
      </c>
    </row>
    <row r="11402" spans="1:2" x14ac:dyDescent="0.25">
      <c r="A11402" t="s">
        <v>54209</v>
      </c>
      <c r="B11402">
        <f>LEN(A11402)</f>
        <v>8</v>
      </c>
    </row>
    <row r="11403" spans="1:2" x14ac:dyDescent="0.25">
      <c r="A11403" t="s">
        <v>54210</v>
      </c>
      <c r="B11403">
        <f>LEN(A11403)</f>
        <v>12</v>
      </c>
    </row>
    <row r="11404" spans="1:2" x14ac:dyDescent="0.25">
      <c r="A11404" t="s">
        <v>54211</v>
      </c>
      <c r="B11404">
        <f>LEN(A11404)</f>
        <v>11</v>
      </c>
    </row>
    <row r="11405" spans="1:2" x14ac:dyDescent="0.25">
      <c r="A11405" t="s">
        <v>54212</v>
      </c>
      <c r="B11405">
        <f>LEN(A11405)</f>
        <v>12</v>
      </c>
    </row>
    <row r="11406" spans="1:2" x14ac:dyDescent="0.25">
      <c r="A11406" t="s">
        <v>54213</v>
      </c>
      <c r="B11406">
        <f>LEN(A11406)</f>
        <v>9</v>
      </c>
    </row>
    <row r="11407" spans="1:2" x14ac:dyDescent="0.25">
      <c r="A11407" t="s">
        <v>48221</v>
      </c>
      <c r="B11407">
        <f>LEN(A11407)</f>
        <v>7</v>
      </c>
    </row>
    <row r="11408" spans="1:2" x14ac:dyDescent="0.25">
      <c r="A11408" t="s">
        <v>6077</v>
      </c>
      <c r="B11408">
        <f>LEN(A11408)</f>
        <v>8</v>
      </c>
    </row>
    <row r="11409" spans="1:2" x14ac:dyDescent="0.25">
      <c r="A11409" t="s">
        <v>54444</v>
      </c>
      <c r="B11409">
        <f>LEN(A11409)</f>
        <v>16</v>
      </c>
    </row>
    <row r="11410" spans="1:2" x14ac:dyDescent="0.25">
      <c r="A11410" t="s">
        <v>6078</v>
      </c>
      <c r="B11410">
        <f>LEN(A11410)</f>
        <v>11</v>
      </c>
    </row>
    <row r="11411" spans="1:2" x14ac:dyDescent="0.25">
      <c r="A11411" t="s">
        <v>53162</v>
      </c>
      <c r="B11411">
        <f>LEN(A11411)</f>
        <v>5</v>
      </c>
    </row>
    <row r="11412" spans="1:2" x14ac:dyDescent="0.25">
      <c r="A11412" t="s">
        <v>53163</v>
      </c>
      <c r="B11412">
        <f>LEN(A11412)</f>
        <v>10</v>
      </c>
    </row>
    <row r="11413" spans="1:2" x14ac:dyDescent="0.25">
      <c r="A11413" t="s">
        <v>53164</v>
      </c>
      <c r="B11413">
        <f>LEN(A11413)</f>
        <v>11</v>
      </c>
    </row>
    <row r="11414" spans="1:2" x14ac:dyDescent="0.25">
      <c r="A11414" t="s">
        <v>53165</v>
      </c>
      <c r="B11414">
        <f>LEN(A11414)</f>
        <v>8</v>
      </c>
    </row>
    <row r="11415" spans="1:2" x14ac:dyDescent="0.25">
      <c r="A11415" t="s">
        <v>53166</v>
      </c>
      <c r="B11415">
        <f>LEN(A11415)</f>
        <v>4</v>
      </c>
    </row>
    <row r="11416" spans="1:2" x14ac:dyDescent="0.25">
      <c r="A11416" t="s">
        <v>53167</v>
      </c>
      <c r="B11416">
        <f>LEN(A11416)</f>
        <v>10</v>
      </c>
    </row>
    <row r="11417" spans="1:2" x14ac:dyDescent="0.25">
      <c r="A11417" t="s">
        <v>53168</v>
      </c>
      <c r="B11417">
        <f>LEN(A11417)</f>
        <v>7</v>
      </c>
    </row>
    <row r="11418" spans="1:2" x14ac:dyDescent="0.25">
      <c r="A11418" t="s">
        <v>53169</v>
      </c>
      <c r="B11418">
        <f>LEN(A11418)</f>
        <v>9</v>
      </c>
    </row>
    <row r="11419" spans="1:2" x14ac:dyDescent="0.25">
      <c r="A11419" t="s">
        <v>53170</v>
      </c>
      <c r="B11419">
        <f>LEN(A11419)</f>
        <v>10</v>
      </c>
    </row>
    <row r="11420" spans="1:2" x14ac:dyDescent="0.25">
      <c r="A11420" t="s">
        <v>53171</v>
      </c>
      <c r="B11420">
        <f>LEN(A11420)</f>
        <v>7</v>
      </c>
    </row>
    <row r="11421" spans="1:2" x14ac:dyDescent="0.25">
      <c r="A11421" t="s">
        <v>6079</v>
      </c>
      <c r="B11421">
        <f>LEN(A11421)</f>
        <v>8</v>
      </c>
    </row>
    <row r="11422" spans="1:2" x14ac:dyDescent="0.25">
      <c r="A11422" t="s">
        <v>6080</v>
      </c>
      <c r="B11422">
        <f>LEN(A11422)</f>
        <v>9</v>
      </c>
    </row>
    <row r="11423" spans="1:2" x14ac:dyDescent="0.25">
      <c r="A11423" t="s">
        <v>6081</v>
      </c>
      <c r="B11423">
        <f>LEN(A11423)</f>
        <v>5</v>
      </c>
    </row>
    <row r="11424" spans="1:2" x14ac:dyDescent="0.25">
      <c r="A11424" t="s">
        <v>5237</v>
      </c>
      <c r="B11424">
        <f>LEN(A11424)</f>
        <v>6</v>
      </c>
    </row>
    <row r="11425" spans="1:2" x14ac:dyDescent="0.25">
      <c r="A11425" t="s">
        <v>6082</v>
      </c>
      <c r="B11425">
        <f>LEN(A11425)</f>
        <v>6</v>
      </c>
    </row>
    <row r="11426" spans="1:2" x14ac:dyDescent="0.25">
      <c r="A11426" t="s">
        <v>5238</v>
      </c>
      <c r="B11426">
        <f>LEN(A11426)</f>
        <v>4</v>
      </c>
    </row>
    <row r="11427" spans="1:2" x14ac:dyDescent="0.25">
      <c r="A11427" t="s">
        <v>53303</v>
      </c>
      <c r="B11427">
        <f>LEN(A11427)</f>
        <v>11</v>
      </c>
    </row>
    <row r="11428" spans="1:2" x14ac:dyDescent="0.25">
      <c r="A11428" t="s">
        <v>5239</v>
      </c>
      <c r="B11428">
        <f>LEN(A11428)</f>
        <v>6</v>
      </c>
    </row>
    <row r="11429" spans="1:2" x14ac:dyDescent="0.25">
      <c r="A11429" t="s">
        <v>5240</v>
      </c>
      <c r="B11429">
        <f>LEN(A11429)</f>
        <v>9</v>
      </c>
    </row>
    <row r="11430" spans="1:2" x14ac:dyDescent="0.25">
      <c r="A11430" t="s">
        <v>5241</v>
      </c>
      <c r="B11430">
        <f>LEN(A11430)</f>
        <v>7</v>
      </c>
    </row>
    <row r="11431" spans="1:2" x14ac:dyDescent="0.25">
      <c r="A11431" t="s">
        <v>5242</v>
      </c>
      <c r="B11431">
        <f>LEN(A11431)</f>
        <v>8</v>
      </c>
    </row>
    <row r="11432" spans="1:2" x14ac:dyDescent="0.25">
      <c r="A11432" t="s">
        <v>5243</v>
      </c>
      <c r="B11432">
        <f>LEN(A11432)</f>
        <v>9</v>
      </c>
    </row>
    <row r="11433" spans="1:2" x14ac:dyDescent="0.25">
      <c r="A11433" t="s">
        <v>5244</v>
      </c>
      <c r="B11433">
        <f>LEN(A11433)</f>
        <v>9</v>
      </c>
    </row>
    <row r="11434" spans="1:2" x14ac:dyDescent="0.25">
      <c r="A11434" t="s">
        <v>5245</v>
      </c>
      <c r="B11434">
        <f>LEN(A11434)</f>
        <v>10</v>
      </c>
    </row>
    <row r="11435" spans="1:2" x14ac:dyDescent="0.25">
      <c r="A11435" t="s">
        <v>5246</v>
      </c>
      <c r="B11435">
        <f>LEN(A11435)</f>
        <v>9</v>
      </c>
    </row>
    <row r="11436" spans="1:2" x14ac:dyDescent="0.25">
      <c r="A11436" t="s">
        <v>5247</v>
      </c>
      <c r="B11436">
        <f>LEN(A11436)</f>
        <v>10</v>
      </c>
    </row>
    <row r="11437" spans="1:2" x14ac:dyDescent="0.25">
      <c r="A11437" t="s">
        <v>5248</v>
      </c>
      <c r="B11437">
        <f>LEN(A11437)</f>
        <v>6</v>
      </c>
    </row>
    <row r="11438" spans="1:2" x14ac:dyDescent="0.25">
      <c r="A11438" t="s">
        <v>5249</v>
      </c>
      <c r="B11438">
        <f>LEN(A11438)</f>
        <v>7</v>
      </c>
    </row>
    <row r="11439" spans="1:2" x14ac:dyDescent="0.25">
      <c r="A11439" t="s">
        <v>5250</v>
      </c>
      <c r="B11439">
        <f>LEN(A11439)</f>
        <v>7</v>
      </c>
    </row>
    <row r="11440" spans="1:2" x14ac:dyDescent="0.25">
      <c r="A11440" t="s">
        <v>5251</v>
      </c>
      <c r="B11440">
        <f>LEN(A11440)</f>
        <v>5</v>
      </c>
    </row>
    <row r="11441" spans="1:2" x14ac:dyDescent="0.25">
      <c r="A11441" t="s">
        <v>5252</v>
      </c>
      <c r="B11441">
        <f>LEN(A11441)</f>
        <v>8</v>
      </c>
    </row>
    <row r="11442" spans="1:2" x14ac:dyDescent="0.25">
      <c r="A11442" t="s">
        <v>47815</v>
      </c>
      <c r="B11442">
        <f>LEN(A11442)</f>
        <v>8</v>
      </c>
    </row>
    <row r="11443" spans="1:2" x14ac:dyDescent="0.25">
      <c r="A11443" t="s">
        <v>5254</v>
      </c>
      <c r="B11443">
        <f>LEN(A11443)</f>
        <v>10</v>
      </c>
    </row>
    <row r="11444" spans="1:2" x14ac:dyDescent="0.25">
      <c r="A11444" t="s">
        <v>5255</v>
      </c>
      <c r="B11444">
        <f>LEN(A11444)</f>
        <v>11</v>
      </c>
    </row>
    <row r="11445" spans="1:2" x14ac:dyDescent="0.25">
      <c r="A11445" t="s">
        <v>53304</v>
      </c>
      <c r="B11445">
        <f>LEN(A11445)</f>
        <v>10</v>
      </c>
    </row>
    <row r="11446" spans="1:2" x14ac:dyDescent="0.25">
      <c r="A11446" t="s">
        <v>53305</v>
      </c>
      <c r="B11446">
        <f>LEN(A11446)</f>
        <v>11</v>
      </c>
    </row>
    <row r="11447" spans="1:2" x14ac:dyDescent="0.25">
      <c r="A11447" t="s">
        <v>5256</v>
      </c>
      <c r="B11447">
        <f>LEN(A11447)</f>
        <v>7</v>
      </c>
    </row>
    <row r="11448" spans="1:2" x14ac:dyDescent="0.25">
      <c r="A11448" t="s">
        <v>5257</v>
      </c>
      <c r="B11448">
        <f>LEN(A11448)</f>
        <v>8</v>
      </c>
    </row>
    <row r="11449" spans="1:2" x14ac:dyDescent="0.25">
      <c r="A11449" t="s">
        <v>6084</v>
      </c>
      <c r="B11449">
        <f>LEN(A11449)</f>
        <v>7</v>
      </c>
    </row>
    <row r="11450" spans="1:2" x14ac:dyDescent="0.25">
      <c r="A11450" t="s">
        <v>5259</v>
      </c>
      <c r="B11450">
        <f>LEN(A11450)</f>
        <v>4</v>
      </c>
    </row>
    <row r="11451" spans="1:2" x14ac:dyDescent="0.25">
      <c r="A11451" t="s">
        <v>54214</v>
      </c>
      <c r="B11451">
        <f>LEN(A11451)</f>
        <v>4</v>
      </c>
    </row>
    <row r="11452" spans="1:2" x14ac:dyDescent="0.25">
      <c r="A11452" t="s">
        <v>54215</v>
      </c>
      <c r="B11452">
        <f>LEN(A11452)</f>
        <v>6</v>
      </c>
    </row>
    <row r="11453" spans="1:2" x14ac:dyDescent="0.25">
      <c r="A11453" t="s">
        <v>54216</v>
      </c>
      <c r="B11453">
        <f>LEN(A11453)</f>
        <v>9</v>
      </c>
    </row>
    <row r="11454" spans="1:2" x14ac:dyDescent="0.25">
      <c r="A11454" t="s">
        <v>5260</v>
      </c>
      <c r="B11454">
        <f>LEN(A11454)</f>
        <v>9</v>
      </c>
    </row>
    <row r="11455" spans="1:2" x14ac:dyDescent="0.25">
      <c r="A11455" t="s">
        <v>6085</v>
      </c>
      <c r="B11455">
        <f>LEN(A11455)</f>
        <v>7</v>
      </c>
    </row>
    <row r="11456" spans="1:2" x14ac:dyDescent="0.25">
      <c r="A11456" t="s">
        <v>53172</v>
      </c>
      <c r="B11456">
        <f>LEN(A11456)</f>
        <v>6</v>
      </c>
    </row>
    <row r="11457" spans="1:2" x14ac:dyDescent="0.25">
      <c r="A11457" t="s">
        <v>54217</v>
      </c>
      <c r="B11457">
        <f>LEN(A11457)</f>
        <v>6</v>
      </c>
    </row>
    <row r="11458" spans="1:2" x14ac:dyDescent="0.25">
      <c r="A11458" t="s">
        <v>53173</v>
      </c>
      <c r="B11458">
        <f>LEN(A11458)</f>
        <v>10</v>
      </c>
    </row>
    <row r="11459" spans="1:2" x14ac:dyDescent="0.25">
      <c r="A11459" t="s">
        <v>53174</v>
      </c>
      <c r="B11459">
        <f>LEN(A11459)</f>
        <v>11</v>
      </c>
    </row>
    <row r="11460" spans="1:2" x14ac:dyDescent="0.25">
      <c r="A11460" t="s">
        <v>53175</v>
      </c>
      <c r="B11460">
        <f>LEN(A11460)</f>
        <v>6</v>
      </c>
    </row>
    <row r="11461" spans="1:2" x14ac:dyDescent="0.25">
      <c r="A11461" t="s">
        <v>53176</v>
      </c>
      <c r="B11461">
        <f>LEN(A11461)</f>
        <v>8</v>
      </c>
    </row>
    <row r="11462" spans="1:2" x14ac:dyDescent="0.25">
      <c r="A11462" t="s">
        <v>53177</v>
      </c>
      <c r="B11462">
        <f>LEN(A11462)</f>
        <v>11</v>
      </c>
    </row>
    <row r="11463" spans="1:2" x14ac:dyDescent="0.25">
      <c r="A11463" t="s">
        <v>53178</v>
      </c>
      <c r="B11463">
        <f>LEN(A11463)</f>
        <v>10</v>
      </c>
    </row>
    <row r="11464" spans="1:2" x14ac:dyDescent="0.25">
      <c r="A11464" t="s">
        <v>53179</v>
      </c>
      <c r="B11464">
        <f>LEN(A11464)</f>
        <v>11</v>
      </c>
    </row>
    <row r="11465" spans="1:2" x14ac:dyDescent="0.25">
      <c r="A11465" t="s">
        <v>6086</v>
      </c>
      <c r="B11465">
        <f>LEN(A11465)</f>
        <v>6</v>
      </c>
    </row>
    <row r="11466" spans="1:2" x14ac:dyDescent="0.25">
      <c r="A11466" t="s">
        <v>5261</v>
      </c>
      <c r="B11466">
        <f>LEN(A11466)</f>
        <v>7</v>
      </c>
    </row>
    <row r="11467" spans="1:2" x14ac:dyDescent="0.25">
      <c r="A11467" t="s">
        <v>53306</v>
      </c>
      <c r="B11467">
        <f>LEN(A11467)</f>
        <v>8</v>
      </c>
    </row>
    <row r="11468" spans="1:2" x14ac:dyDescent="0.25">
      <c r="A11468" t="s">
        <v>6087</v>
      </c>
      <c r="B11468">
        <f>LEN(A11468)</f>
        <v>6</v>
      </c>
    </row>
    <row r="11469" spans="1:2" x14ac:dyDescent="0.25">
      <c r="A11469" t="s">
        <v>6088</v>
      </c>
      <c r="B11469">
        <f>LEN(A11469)</f>
        <v>10</v>
      </c>
    </row>
    <row r="11470" spans="1:2" x14ac:dyDescent="0.25">
      <c r="A11470" t="s">
        <v>6089</v>
      </c>
      <c r="B11470">
        <f>LEN(A11470)</f>
        <v>11</v>
      </c>
    </row>
    <row r="11471" spans="1:2" x14ac:dyDescent="0.25">
      <c r="A11471" t="s">
        <v>6090</v>
      </c>
      <c r="B11471">
        <f>LEN(A11471)</f>
        <v>11</v>
      </c>
    </row>
    <row r="11472" spans="1:2" x14ac:dyDescent="0.25">
      <c r="A11472" t="s">
        <v>6091</v>
      </c>
      <c r="B11472">
        <f>LEN(A11472)</f>
        <v>12</v>
      </c>
    </row>
    <row r="11473" spans="1:2" x14ac:dyDescent="0.25">
      <c r="A11473" t="s">
        <v>6092</v>
      </c>
      <c r="B11473">
        <f>LEN(A11473)</f>
        <v>8</v>
      </c>
    </row>
    <row r="11474" spans="1:2" x14ac:dyDescent="0.25">
      <c r="A11474" t="s">
        <v>6093</v>
      </c>
      <c r="B11474">
        <f>LEN(A11474)</f>
        <v>9</v>
      </c>
    </row>
    <row r="11475" spans="1:2" x14ac:dyDescent="0.25">
      <c r="A11475" t="s">
        <v>6094</v>
      </c>
      <c r="B11475">
        <f>LEN(A11475)</f>
        <v>5</v>
      </c>
    </row>
    <row r="11476" spans="1:2" x14ac:dyDescent="0.25">
      <c r="A11476" t="s">
        <v>6095</v>
      </c>
      <c r="B11476">
        <f>LEN(A11476)</f>
        <v>5</v>
      </c>
    </row>
    <row r="11477" spans="1:2" x14ac:dyDescent="0.25">
      <c r="A11477" t="s">
        <v>6096</v>
      </c>
      <c r="B11477">
        <f>LEN(A11477)</f>
        <v>7</v>
      </c>
    </row>
    <row r="11478" spans="1:2" x14ac:dyDescent="0.25">
      <c r="A11478" t="s">
        <v>6097</v>
      </c>
      <c r="B11478">
        <f>LEN(A11478)</f>
        <v>8</v>
      </c>
    </row>
    <row r="11479" spans="1:2" x14ac:dyDescent="0.25">
      <c r="A11479" t="s">
        <v>6098</v>
      </c>
      <c r="B11479">
        <f>LEN(A11479)</f>
        <v>8</v>
      </c>
    </row>
    <row r="11480" spans="1:2" x14ac:dyDescent="0.25">
      <c r="A11480" t="s">
        <v>6099</v>
      </c>
      <c r="B11480">
        <f>LEN(A11480)</f>
        <v>7</v>
      </c>
    </row>
    <row r="11481" spans="1:2" x14ac:dyDescent="0.25">
      <c r="A11481" t="s">
        <v>6100</v>
      </c>
      <c r="B11481">
        <f>LEN(A11481)</f>
        <v>9</v>
      </c>
    </row>
    <row r="11482" spans="1:2" x14ac:dyDescent="0.25">
      <c r="A11482" t="s">
        <v>6101</v>
      </c>
      <c r="B11482">
        <f>LEN(A11482)</f>
        <v>12</v>
      </c>
    </row>
    <row r="11483" spans="1:2" x14ac:dyDescent="0.25">
      <c r="A11483" t="s">
        <v>6102</v>
      </c>
      <c r="B11483">
        <f>LEN(A11483)</f>
        <v>11</v>
      </c>
    </row>
    <row r="11484" spans="1:2" x14ac:dyDescent="0.25">
      <c r="A11484" t="s">
        <v>6103</v>
      </c>
      <c r="B11484">
        <f>LEN(A11484)</f>
        <v>12</v>
      </c>
    </row>
    <row r="11485" spans="1:2" x14ac:dyDescent="0.25">
      <c r="A11485" t="s">
        <v>6104</v>
      </c>
      <c r="B11485">
        <f>LEN(A11485)</f>
        <v>12</v>
      </c>
    </row>
    <row r="11486" spans="1:2" x14ac:dyDescent="0.25">
      <c r="A11486" t="s">
        <v>6105</v>
      </c>
      <c r="B11486">
        <f>LEN(A11486)</f>
        <v>13</v>
      </c>
    </row>
    <row r="11487" spans="1:2" x14ac:dyDescent="0.25">
      <c r="A11487" t="s">
        <v>6106</v>
      </c>
      <c r="B11487">
        <f>LEN(A11487)</f>
        <v>12</v>
      </c>
    </row>
    <row r="11488" spans="1:2" x14ac:dyDescent="0.25">
      <c r="A11488" t="s">
        <v>6107</v>
      </c>
      <c r="B11488">
        <f>LEN(A11488)</f>
        <v>13</v>
      </c>
    </row>
    <row r="11489" spans="1:2" x14ac:dyDescent="0.25">
      <c r="A11489" t="s">
        <v>6108</v>
      </c>
      <c r="B11489">
        <f>LEN(A11489)</f>
        <v>9</v>
      </c>
    </row>
    <row r="11490" spans="1:2" x14ac:dyDescent="0.25">
      <c r="A11490" t="s">
        <v>6109</v>
      </c>
      <c r="B11490">
        <f>LEN(A11490)</f>
        <v>10</v>
      </c>
    </row>
    <row r="11491" spans="1:2" x14ac:dyDescent="0.25">
      <c r="A11491" t="s">
        <v>54218</v>
      </c>
      <c r="B11491">
        <f>LEN(A11491)</f>
        <v>8</v>
      </c>
    </row>
    <row r="11492" spans="1:2" x14ac:dyDescent="0.25">
      <c r="A11492" t="s">
        <v>54219</v>
      </c>
      <c r="B11492">
        <f>LEN(A11492)</f>
        <v>9</v>
      </c>
    </row>
    <row r="11493" spans="1:2" x14ac:dyDescent="0.25">
      <c r="A11493" t="s">
        <v>6110</v>
      </c>
      <c r="B11493">
        <f>LEN(A11493)</f>
        <v>7</v>
      </c>
    </row>
    <row r="11494" spans="1:2" x14ac:dyDescent="0.25">
      <c r="A11494" t="s">
        <v>6111</v>
      </c>
      <c r="B11494">
        <f>LEN(A11494)</f>
        <v>8</v>
      </c>
    </row>
    <row r="11495" spans="1:2" x14ac:dyDescent="0.25">
      <c r="A11495" t="s">
        <v>6112</v>
      </c>
      <c r="B11495">
        <f>LEN(A11495)</f>
        <v>11</v>
      </c>
    </row>
    <row r="11496" spans="1:2" x14ac:dyDescent="0.25">
      <c r="A11496" t="s">
        <v>6113</v>
      </c>
      <c r="B11496">
        <f>LEN(A11496)</f>
        <v>12</v>
      </c>
    </row>
    <row r="11497" spans="1:2" x14ac:dyDescent="0.25">
      <c r="A11497" t="s">
        <v>6114</v>
      </c>
      <c r="B11497">
        <f>LEN(A11497)</f>
        <v>8</v>
      </c>
    </row>
    <row r="11498" spans="1:2" x14ac:dyDescent="0.25">
      <c r="A11498" t="s">
        <v>6115</v>
      </c>
      <c r="B11498">
        <f>LEN(A11498)</f>
        <v>9</v>
      </c>
    </row>
    <row r="11499" spans="1:2" x14ac:dyDescent="0.25">
      <c r="A11499" t="s">
        <v>54445</v>
      </c>
      <c r="B11499">
        <f>LEN(A11499)</f>
        <v>8</v>
      </c>
    </row>
    <row r="11500" spans="1:2" x14ac:dyDescent="0.25">
      <c r="A11500" t="s">
        <v>6116</v>
      </c>
      <c r="B11500">
        <f>LEN(A11500)</f>
        <v>5</v>
      </c>
    </row>
    <row r="11501" spans="1:2" x14ac:dyDescent="0.25">
      <c r="A11501" t="s">
        <v>6117</v>
      </c>
      <c r="B11501">
        <f>LEN(A11501)</f>
        <v>6</v>
      </c>
    </row>
    <row r="11502" spans="1:2" x14ac:dyDescent="0.25">
      <c r="A11502" t="s">
        <v>5262</v>
      </c>
      <c r="B11502">
        <f>LEN(A11502)</f>
        <v>5</v>
      </c>
    </row>
    <row r="11503" spans="1:2" x14ac:dyDescent="0.25">
      <c r="A11503" t="s">
        <v>5263</v>
      </c>
      <c r="B11503">
        <f>LEN(A11503)</f>
        <v>7</v>
      </c>
    </row>
    <row r="11504" spans="1:2" x14ac:dyDescent="0.25">
      <c r="A11504" t="s">
        <v>53307</v>
      </c>
      <c r="B11504">
        <f>LEN(A11504)</f>
        <v>10</v>
      </c>
    </row>
    <row r="11505" spans="1:2" x14ac:dyDescent="0.25">
      <c r="A11505" t="s">
        <v>53308</v>
      </c>
      <c r="B11505">
        <f>LEN(A11505)</f>
        <v>11</v>
      </c>
    </row>
    <row r="11506" spans="1:2" x14ac:dyDescent="0.25">
      <c r="A11506" t="s">
        <v>5265</v>
      </c>
      <c r="B11506">
        <f>LEN(A11506)</f>
        <v>8</v>
      </c>
    </row>
    <row r="11507" spans="1:2" x14ac:dyDescent="0.25">
      <c r="A11507" t="s">
        <v>5264</v>
      </c>
      <c r="B11507">
        <f>LEN(A11507)</f>
        <v>14</v>
      </c>
    </row>
    <row r="11508" spans="1:2" x14ac:dyDescent="0.25">
      <c r="A11508" t="s">
        <v>48314</v>
      </c>
      <c r="B11508">
        <f>LEN(A11508)</f>
        <v>11</v>
      </c>
    </row>
    <row r="11509" spans="1:2" x14ac:dyDescent="0.25">
      <c r="A11509" t="s">
        <v>53309</v>
      </c>
      <c r="B11509">
        <f>LEN(A11509)</f>
        <v>10</v>
      </c>
    </row>
    <row r="11510" spans="1:2" x14ac:dyDescent="0.25">
      <c r="A11510" t="s">
        <v>64798</v>
      </c>
      <c r="B11510">
        <f>LEN(A11510)</f>
        <v>8</v>
      </c>
    </row>
    <row r="11511" spans="1:2" x14ac:dyDescent="0.25">
      <c r="A11511" t="s">
        <v>54221</v>
      </c>
      <c r="B11511">
        <f>LEN(A11511)</f>
        <v>7</v>
      </c>
    </row>
    <row r="11512" spans="1:2" x14ac:dyDescent="0.25">
      <c r="A11512" t="s">
        <v>53310</v>
      </c>
      <c r="B11512">
        <f>LEN(A11512)</f>
        <v>10</v>
      </c>
    </row>
    <row r="11513" spans="1:2" x14ac:dyDescent="0.25">
      <c r="A11513" t="s">
        <v>5267</v>
      </c>
      <c r="B11513">
        <f>LEN(A11513)</f>
        <v>11</v>
      </c>
    </row>
    <row r="11514" spans="1:2" x14ac:dyDescent="0.25">
      <c r="A11514" t="s">
        <v>5268</v>
      </c>
      <c r="B11514">
        <f>LEN(A11514)</f>
        <v>14</v>
      </c>
    </row>
    <row r="11515" spans="1:2" x14ac:dyDescent="0.25">
      <c r="A11515" t="s">
        <v>48250</v>
      </c>
      <c r="B11515">
        <f>LEN(A11515)</f>
        <v>8</v>
      </c>
    </row>
    <row r="11516" spans="1:2" x14ac:dyDescent="0.25">
      <c r="A11516" t="s">
        <v>64799</v>
      </c>
      <c r="B11516">
        <f>LEN(A11516)</f>
        <v>12</v>
      </c>
    </row>
    <row r="11517" spans="1:2" x14ac:dyDescent="0.25">
      <c r="A11517" t="s">
        <v>64800</v>
      </c>
      <c r="B11517">
        <f>LEN(A11517)</f>
        <v>11</v>
      </c>
    </row>
    <row r="11518" spans="1:2" x14ac:dyDescent="0.25">
      <c r="A11518" t="s">
        <v>53311</v>
      </c>
      <c r="B11518">
        <f>LEN(A11518)</f>
        <v>10</v>
      </c>
    </row>
    <row r="11519" spans="1:2" x14ac:dyDescent="0.25">
      <c r="A11519" t="s">
        <v>5269</v>
      </c>
      <c r="B11519">
        <f>LEN(A11519)</f>
        <v>5</v>
      </c>
    </row>
    <row r="11520" spans="1:2" x14ac:dyDescent="0.25">
      <c r="A11520" t="s">
        <v>6121</v>
      </c>
      <c r="B11520">
        <f>LEN(A11520)</f>
        <v>7</v>
      </c>
    </row>
    <row r="11521" spans="1:2" x14ac:dyDescent="0.25">
      <c r="A11521" t="s">
        <v>54222</v>
      </c>
      <c r="B11521">
        <f>LEN(A11521)</f>
        <v>5</v>
      </c>
    </row>
    <row r="11522" spans="1:2" x14ac:dyDescent="0.25">
      <c r="A11522" t="s">
        <v>64801</v>
      </c>
      <c r="B11522">
        <f>LEN(A11522)</f>
        <v>8</v>
      </c>
    </row>
    <row r="11523" spans="1:2" x14ac:dyDescent="0.25">
      <c r="A11523" t="s">
        <v>54225</v>
      </c>
      <c r="B11523">
        <f>LEN(A11523)</f>
        <v>11</v>
      </c>
    </row>
    <row r="11524" spans="1:2" x14ac:dyDescent="0.25">
      <c r="A11524" t="s">
        <v>54226</v>
      </c>
      <c r="B11524">
        <f>LEN(A11524)</f>
        <v>7</v>
      </c>
    </row>
    <row r="11525" spans="1:2" x14ac:dyDescent="0.25">
      <c r="A11525" t="s">
        <v>54227</v>
      </c>
      <c r="B11525">
        <f>LEN(A11525)</f>
        <v>8</v>
      </c>
    </row>
    <row r="11526" spans="1:2" x14ac:dyDescent="0.25">
      <c r="A11526" t="s">
        <v>5270</v>
      </c>
      <c r="B11526">
        <f>LEN(A11526)</f>
        <v>5</v>
      </c>
    </row>
    <row r="11527" spans="1:2" x14ac:dyDescent="0.25">
      <c r="A11527" t="s">
        <v>53312</v>
      </c>
      <c r="B11527">
        <f>LEN(A11527)</f>
        <v>7</v>
      </c>
    </row>
    <row r="11528" spans="1:2" x14ac:dyDescent="0.25">
      <c r="A11528" t="s">
        <v>54228</v>
      </c>
      <c r="B11528">
        <f>LEN(A11528)</f>
        <v>7</v>
      </c>
    </row>
    <row r="11529" spans="1:2" x14ac:dyDescent="0.25">
      <c r="A11529" t="s">
        <v>5271</v>
      </c>
      <c r="B11529">
        <f>LEN(A11529)</f>
        <v>7</v>
      </c>
    </row>
    <row r="11530" spans="1:2" x14ac:dyDescent="0.25">
      <c r="A11530" t="s">
        <v>48104</v>
      </c>
      <c r="B11530">
        <f>LEN(A11530)</f>
        <v>5</v>
      </c>
    </row>
    <row r="11531" spans="1:2" x14ac:dyDescent="0.25">
      <c r="A11531" t="s">
        <v>5272</v>
      </c>
      <c r="B11531">
        <f>LEN(A11531)</f>
        <v>5</v>
      </c>
    </row>
    <row r="11532" spans="1:2" x14ac:dyDescent="0.25">
      <c r="A11532" t="s">
        <v>53181</v>
      </c>
      <c r="B11532">
        <f>LEN(A11532)</f>
        <v>6</v>
      </c>
    </row>
    <row r="11533" spans="1:2" x14ac:dyDescent="0.25">
      <c r="A11533" t="s">
        <v>53180</v>
      </c>
      <c r="B11533">
        <f>LEN(A11533)</f>
        <v>13</v>
      </c>
    </row>
    <row r="11534" spans="1:2" x14ac:dyDescent="0.25">
      <c r="A11534" t="s">
        <v>5273</v>
      </c>
      <c r="B11534">
        <f>LEN(A11534)</f>
        <v>8</v>
      </c>
    </row>
    <row r="11535" spans="1:2" x14ac:dyDescent="0.25">
      <c r="A11535" t="s">
        <v>6123</v>
      </c>
      <c r="B11535">
        <f>LEN(A11535)</f>
        <v>8</v>
      </c>
    </row>
    <row r="11536" spans="1:2" x14ac:dyDescent="0.25">
      <c r="A11536" t="s">
        <v>6124</v>
      </c>
      <c r="B11536">
        <f>LEN(A11536)</f>
        <v>14</v>
      </c>
    </row>
    <row r="11537" spans="1:2" x14ac:dyDescent="0.25">
      <c r="A11537" t="s">
        <v>54229</v>
      </c>
      <c r="B11537">
        <f>LEN(A11537)</f>
        <v>12</v>
      </c>
    </row>
    <row r="11538" spans="1:2" x14ac:dyDescent="0.25">
      <c r="A11538" t="s">
        <v>48077</v>
      </c>
      <c r="B11538">
        <f>LEN(A11538)</f>
        <v>4</v>
      </c>
    </row>
    <row r="11539" spans="1:2" x14ac:dyDescent="0.25">
      <c r="A11539" t="s">
        <v>54230</v>
      </c>
      <c r="B11539">
        <f>LEN(A11539)</f>
        <v>6</v>
      </c>
    </row>
    <row r="11540" spans="1:2" x14ac:dyDescent="0.25">
      <c r="A11540" t="s">
        <v>48162</v>
      </c>
      <c r="B11540">
        <f>LEN(A11540)</f>
        <v>6</v>
      </c>
    </row>
    <row r="11541" spans="1:2" x14ac:dyDescent="0.25">
      <c r="A11541" t="s">
        <v>48222</v>
      </c>
      <c r="B11541">
        <f>LEN(A11541)</f>
        <v>7</v>
      </c>
    </row>
    <row r="11542" spans="1:2" x14ac:dyDescent="0.25">
      <c r="A11542" t="s">
        <v>48346</v>
      </c>
      <c r="B11542">
        <f>LEN(A11542)</f>
        <v>16</v>
      </c>
    </row>
    <row r="11543" spans="1:2" x14ac:dyDescent="0.25">
      <c r="A11543" t="s">
        <v>6129</v>
      </c>
      <c r="B11543">
        <f>LEN(A11543)</f>
        <v>16</v>
      </c>
    </row>
    <row r="11544" spans="1:2" x14ac:dyDescent="0.25">
      <c r="A11544" t="s">
        <v>54449</v>
      </c>
      <c r="B11544">
        <f>LEN(A11544)</f>
        <v>17</v>
      </c>
    </row>
    <row r="11545" spans="1:2" x14ac:dyDescent="0.25">
      <c r="A11545" t="s">
        <v>48343</v>
      </c>
      <c r="B11545">
        <f>LEN(A11545)</f>
        <v>15</v>
      </c>
    </row>
    <row r="11546" spans="1:2" x14ac:dyDescent="0.25">
      <c r="A11546" t="s">
        <v>48275</v>
      </c>
      <c r="B11546">
        <f>LEN(A11546)</f>
        <v>9</v>
      </c>
    </row>
    <row r="11547" spans="1:2" x14ac:dyDescent="0.25">
      <c r="A11547" t="s">
        <v>54450</v>
      </c>
      <c r="B11547">
        <f>LEN(A11547)</f>
        <v>12</v>
      </c>
    </row>
    <row r="11548" spans="1:2" x14ac:dyDescent="0.25">
      <c r="A11548" t="s">
        <v>54451</v>
      </c>
      <c r="B11548">
        <f>LEN(A11548)</f>
        <v>13</v>
      </c>
    </row>
    <row r="11549" spans="1:2" x14ac:dyDescent="0.25">
      <c r="A11549" t="s">
        <v>48298</v>
      </c>
      <c r="B11549">
        <f>LEN(A11549)</f>
        <v>10</v>
      </c>
    </row>
    <row r="11550" spans="1:2" x14ac:dyDescent="0.25">
      <c r="A11550" t="s">
        <v>54231</v>
      </c>
      <c r="B11550">
        <f>LEN(A11550)</f>
        <v>5</v>
      </c>
    </row>
    <row r="11551" spans="1:2" x14ac:dyDescent="0.25">
      <c r="A11551" t="s">
        <v>53182</v>
      </c>
      <c r="B11551">
        <f>LEN(A11551)</f>
        <v>6</v>
      </c>
    </row>
    <row r="11552" spans="1:2" x14ac:dyDescent="0.25">
      <c r="A11552" t="s">
        <v>54232</v>
      </c>
      <c r="B11552">
        <f>LEN(A11552)</f>
        <v>6</v>
      </c>
    </row>
    <row r="11553" spans="1:2" x14ac:dyDescent="0.25">
      <c r="A11553" t="s">
        <v>54233</v>
      </c>
      <c r="B11553">
        <f>LEN(A11553)</f>
        <v>13</v>
      </c>
    </row>
    <row r="11554" spans="1:2" x14ac:dyDescent="0.25">
      <c r="A11554" t="s">
        <v>54234</v>
      </c>
      <c r="B11554">
        <f>LEN(A11554)</f>
        <v>8</v>
      </c>
    </row>
    <row r="11555" spans="1:2" x14ac:dyDescent="0.25">
      <c r="A11555" t="s">
        <v>54235</v>
      </c>
      <c r="B11555">
        <f>LEN(A11555)</f>
        <v>10</v>
      </c>
    </row>
    <row r="11556" spans="1:2" x14ac:dyDescent="0.25">
      <c r="A11556" t="s">
        <v>54236</v>
      </c>
      <c r="B11556">
        <f>LEN(A11556)</f>
        <v>13</v>
      </c>
    </row>
    <row r="11557" spans="1:2" x14ac:dyDescent="0.25">
      <c r="A11557" t="s">
        <v>54237</v>
      </c>
      <c r="B11557">
        <f>LEN(A11557)</f>
        <v>10</v>
      </c>
    </row>
    <row r="11558" spans="1:2" x14ac:dyDescent="0.25">
      <c r="A11558" t="s">
        <v>54238</v>
      </c>
      <c r="B11558">
        <f>LEN(A11558)</f>
        <v>16</v>
      </c>
    </row>
    <row r="11559" spans="1:2" x14ac:dyDescent="0.25">
      <c r="A11559" t="s">
        <v>54239</v>
      </c>
      <c r="B11559">
        <f>LEN(A11559)</f>
        <v>22</v>
      </c>
    </row>
    <row r="11560" spans="1:2" x14ac:dyDescent="0.25">
      <c r="A11560" t="s">
        <v>54240</v>
      </c>
      <c r="B11560">
        <f>LEN(A11560)</f>
        <v>9</v>
      </c>
    </row>
    <row r="11561" spans="1:2" x14ac:dyDescent="0.25">
      <c r="A11561" t="s">
        <v>54241</v>
      </c>
      <c r="B11561">
        <f>LEN(A11561)</f>
        <v>10</v>
      </c>
    </row>
    <row r="11562" spans="1:2" x14ac:dyDescent="0.25">
      <c r="A11562" t="s">
        <v>54242</v>
      </c>
      <c r="B11562">
        <f>LEN(A11562)</f>
        <v>11</v>
      </c>
    </row>
    <row r="11563" spans="1:2" x14ac:dyDescent="0.25">
      <c r="A11563" t="s">
        <v>54243</v>
      </c>
      <c r="B11563">
        <f>LEN(A11563)</f>
        <v>11</v>
      </c>
    </row>
    <row r="11564" spans="1:2" x14ac:dyDescent="0.25">
      <c r="A11564" t="s">
        <v>54244</v>
      </c>
      <c r="B11564">
        <f>LEN(A11564)</f>
        <v>12</v>
      </c>
    </row>
    <row r="11565" spans="1:2" x14ac:dyDescent="0.25">
      <c r="A11565" t="s">
        <v>54245</v>
      </c>
      <c r="B11565">
        <f>LEN(A11565)</f>
        <v>8</v>
      </c>
    </row>
    <row r="11566" spans="1:2" x14ac:dyDescent="0.25">
      <c r="A11566" t="s">
        <v>5274</v>
      </c>
      <c r="B11566">
        <f>LEN(A11566)</f>
        <v>6</v>
      </c>
    </row>
    <row r="11567" spans="1:2" x14ac:dyDescent="0.25">
      <c r="A11567" t="s">
        <v>5275</v>
      </c>
      <c r="B11567">
        <f>LEN(A11567)</f>
        <v>9</v>
      </c>
    </row>
    <row r="11568" spans="1:2" x14ac:dyDescent="0.25">
      <c r="A11568" t="s">
        <v>6133</v>
      </c>
      <c r="B11568">
        <f>LEN(A11568)</f>
        <v>4</v>
      </c>
    </row>
    <row r="11569" spans="1:2" x14ac:dyDescent="0.25">
      <c r="A11569" t="s">
        <v>6134</v>
      </c>
      <c r="B11569">
        <f>LEN(A11569)</f>
        <v>14</v>
      </c>
    </row>
    <row r="11570" spans="1:2" x14ac:dyDescent="0.25">
      <c r="A11570" t="s">
        <v>6135</v>
      </c>
      <c r="B11570">
        <f>LEN(A11570)</f>
        <v>6</v>
      </c>
    </row>
    <row r="11571" spans="1:2" x14ac:dyDescent="0.25">
      <c r="A11571" t="s">
        <v>6136</v>
      </c>
      <c r="B11571">
        <f>LEN(A11571)</f>
        <v>9</v>
      </c>
    </row>
    <row r="11572" spans="1:2" x14ac:dyDescent="0.25">
      <c r="A11572" t="s">
        <v>6137</v>
      </c>
      <c r="B11572">
        <f>LEN(A11572)</f>
        <v>6</v>
      </c>
    </row>
    <row r="11573" spans="1:2" x14ac:dyDescent="0.25">
      <c r="A11573" t="s">
        <v>6138</v>
      </c>
      <c r="B11573">
        <f>LEN(A11573)</f>
        <v>7</v>
      </c>
    </row>
    <row r="11574" spans="1:2" x14ac:dyDescent="0.25">
      <c r="A11574" t="s">
        <v>6139</v>
      </c>
      <c r="B11574">
        <f>LEN(A11574)</f>
        <v>5</v>
      </c>
    </row>
    <row r="11575" spans="1:2" x14ac:dyDescent="0.25">
      <c r="A11575" t="s">
        <v>6140</v>
      </c>
      <c r="B11575">
        <f>LEN(A11575)</f>
        <v>9</v>
      </c>
    </row>
    <row r="11576" spans="1:2" x14ac:dyDescent="0.25">
      <c r="A11576" t="s">
        <v>6141</v>
      </c>
      <c r="B11576">
        <f>LEN(A11576)</f>
        <v>10</v>
      </c>
    </row>
    <row r="11577" spans="1:2" x14ac:dyDescent="0.25">
      <c r="A11577" t="s">
        <v>6142</v>
      </c>
      <c r="B11577">
        <f>LEN(A11577)</f>
        <v>8</v>
      </c>
    </row>
    <row r="11578" spans="1:2" x14ac:dyDescent="0.25">
      <c r="A11578" t="s">
        <v>54246</v>
      </c>
      <c r="B11578">
        <f>LEN(A11578)</f>
        <v>6</v>
      </c>
    </row>
    <row r="11579" spans="1:2" x14ac:dyDescent="0.25">
      <c r="A11579" t="s">
        <v>54247</v>
      </c>
      <c r="B11579">
        <f>LEN(A11579)</f>
        <v>7</v>
      </c>
    </row>
    <row r="11580" spans="1:2" x14ac:dyDescent="0.25">
      <c r="A11580" t="s">
        <v>54248</v>
      </c>
      <c r="B11580">
        <f>LEN(A11580)</f>
        <v>8</v>
      </c>
    </row>
    <row r="11581" spans="1:2" x14ac:dyDescent="0.25">
      <c r="A11581" t="s">
        <v>54249</v>
      </c>
      <c r="B11581">
        <f>LEN(A11581)</f>
        <v>9</v>
      </c>
    </row>
    <row r="11582" spans="1:2" x14ac:dyDescent="0.25">
      <c r="A11582" t="s">
        <v>54250</v>
      </c>
      <c r="B11582">
        <f>LEN(A11582)</f>
        <v>8</v>
      </c>
    </row>
    <row r="11583" spans="1:2" x14ac:dyDescent="0.25">
      <c r="A11583" t="s">
        <v>54251</v>
      </c>
      <c r="B11583">
        <f>LEN(A11583)</f>
        <v>8</v>
      </c>
    </row>
    <row r="11584" spans="1:2" x14ac:dyDescent="0.25">
      <c r="A11584" t="s">
        <v>54252</v>
      </c>
      <c r="B11584">
        <f>LEN(A11584)</f>
        <v>9</v>
      </c>
    </row>
    <row r="11585" spans="1:2" x14ac:dyDescent="0.25">
      <c r="A11585" t="s">
        <v>54253</v>
      </c>
      <c r="B11585">
        <f>LEN(A11585)</f>
        <v>8</v>
      </c>
    </row>
    <row r="11586" spans="1:2" x14ac:dyDescent="0.25">
      <c r="A11586" t="s">
        <v>5276</v>
      </c>
      <c r="B11586">
        <f>LEN(A11586)</f>
        <v>8</v>
      </c>
    </row>
    <row r="11587" spans="1:2" x14ac:dyDescent="0.25">
      <c r="A11587" t="s">
        <v>5277</v>
      </c>
      <c r="B11587">
        <f>LEN(A11587)</f>
        <v>9</v>
      </c>
    </row>
    <row r="11588" spans="1:2" x14ac:dyDescent="0.25">
      <c r="A11588" t="s">
        <v>53313</v>
      </c>
      <c r="B11588">
        <f>LEN(A11588)</f>
        <v>8</v>
      </c>
    </row>
    <row r="11589" spans="1:2" x14ac:dyDescent="0.25">
      <c r="A11589" t="s">
        <v>53314</v>
      </c>
      <c r="B11589">
        <f>LEN(A11589)</f>
        <v>9</v>
      </c>
    </row>
    <row r="11590" spans="1:2" x14ac:dyDescent="0.25">
      <c r="A11590" t="s">
        <v>5278</v>
      </c>
      <c r="B11590">
        <f>LEN(A11590)</f>
        <v>5</v>
      </c>
    </row>
    <row r="11591" spans="1:2" x14ac:dyDescent="0.25">
      <c r="A11591" t="s">
        <v>48105</v>
      </c>
      <c r="B11591">
        <f>LEN(A11591)</f>
        <v>5</v>
      </c>
    </row>
    <row r="11592" spans="1:2" x14ac:dyDescent="0.25">
      <c r="A11592" t="s">
        <v>5279</v>
      </c>
      <c r="B11592">
        <f>LEN(A11592)</f>
        <v>6</v>
      </c>
    </row>
    <row r="11593" spans="1:2" x14ac:dyDescent="0.25">
      <c r="A11593" t="s">
        <v>5280</v>
      </c>
      <c r="B11593">
        <f>LEN(A11593)</f>
        <v>4</v>
      </c>
    </row>
    <row r="11594" spans="1:2" x14ac:dyDescent="0.25">
      <c r="A11594" t="s">
        <v>5281</v>
      </c>
      <c r="B11594">
        <f>LEN(A11594)</f>
        <v>15</v>
      </c>
    </row>
    <row r="11595" spans="1:2" x14ac:dyDescent="0.25">
      <c r="A11595" t="s">
        <v>5282</v>
      </c>
      <c r="B11595">
        <f>LEN(A11595)</f>
        <v>9</v>
      </c>
    </row>
    <row r="11596" spans="1:2" x14ac:dyDescent="0.25">
      <c r="A11596" t="s">
        <v>5283</v>
      </c>
      <c r="B11596">
        <f>LEN(A11596)</f>
        <v>9</v>
      </c>
    </row>
    <row r="11597" spans="1:2" x14ac:dyDescent="0.25">
      <c r="A11597" t="s">
        <v>54254</v>
      </c>
      <c r="B11597">
        <f>LEN(A11597)</f>
        <v>8</v>
      </c>
    </row>
    <row r="11598" spans="1:2" x14ac:dyDescent="0.25">
      <c r="A11598" t="s">
        <v>53315</v>
      </c>
      <c r="B11598">
        <f>LEN(A11598)</f>
        <v>7</v>
      </c>
    </row>
    <row r="11599" spans="1:2" x14ac:dyDescent="0.25">
      <c r="A11599" t="s">
        <v>5284</v>
      </c>
      <c r="B11599">
        <f>LEN(A11599)</f>
        <v>6</v>
      </c>
    </row>
    <row r="11600" spans="1:2" x14ac:dyDescent="0.25">
      <c r="A11600" t="s">
        <v>5285</v>
      </c>
      <c r="B11600">
        <f>LEN(A11600)</f>
        <v>12</v>
      </c>
    </row>
    <row r="11601" spans="1:2" x14ac:dyDescent="0.25">
      <c r="A11601" t="s">
        <v>5286</v>
      </c>
      <c r="B11601">
        <f>LEN(A11601)</f>
        <v>9</v>
      </c>
    </row>
    <row r="11602" spans="1:2" x14ac:dyDescent="0.25">
      <c r="A11602" t="s">
        <v>46175</v>
      </c>
      <c r="B11602">
        <f>LEN(A11602)</f>
        <v>5</v>
      </c>
    </row>
    <row r="11603" spans="1:2" x14ac:dyDescent="0.25">
      <c r="A11603" t="s">
        <v>5288</v>
      </c>
      <c r="B11603">
        <f>LEN(A11603)</f>
        <v>10</v>
      </c>
    </row>
    <row r="11604" spans="1:2" x14ac:dyDescent="0.25">
      <c r="A11604" t="s">
        <v>5289</v>
      </c>
      <c r="B11604">
        <f>LEN(A11604)</f>
        <v>8</v>
      </c>
    </row>
    <row r="11605" spans="1:2" x14ac:dyDescent="0.25">
      <c r="A11605" t="s">
        <v>5291</v>
      </c>
      <c r="B11605">
        <f>LEN(A11605)</f>
        <v>7</v>
      </c>
    </row>
    <row r="11606" spans="1:2" x14ac:dyDescent="0.25">
      <c r="A11606" t="s">
        <v>5290</v>
      </c>
      <c r="B11606">
        <f>LEN(A11606)</f>
        <v>14</v>
      </c>
    </row>
    <row r="11607" spans="1:2" x14ac:dyDescent="0.25">
      <c r="A11607" t="s">
        <v>5292</v>
      </c>
      <c r="B11607">
        <f>LEN(A11607)</f>
        <v>10</v>
      </c>
    </row>
    <row r="11608" spans="1:2" x14ac:dyDescent="0.25">
      <c r="A11608" t="s">
        <v>6144</v>
      </c>
      <c r="B11608">
        <f>LEN(A11608)</f>
        <v>8</v>
      </c>
    </row>
    <row r="11609" spans="1:2" x14ac:dyDescent="0.25">
      <c r="A11609" t="s">
        <v>5293</v>
      </c>
      <c r="B11609">
        <f>LEN(A11609)</f>
        <v>7</v>
      </c>
    </row>
    <row r="11610" spans="1:2" x14ac:dyDescent="0.25">
      <c r="A11610" t="s">
        <v>54255</v>
      </c>
      <c r="B11610">
        <f>LEN(A11610)</f>
        <v>9</v>
      </c>
    </row>
    <row r="11611" spans="1:2" x14ac:dyDescent="0.25">
      <c r="A11611" t="s">
        <v>6146</v>
      </c>
      <c r="B11611">
        <f>LEN(A11611)</f>
        <v>5</v>
      </c>
    </row>
    <row r="11612" spans="1:2" x14ac:dyDescent="0.25">
      <c r="A11612" t="s">
        <v>54256</v>
      </c>
      <c r="B11612">
        <f>LEN(A11612)</f>
        <v>11</v>
      </c>
    </row>
    <row r="11613" spans="1:2" x14ac:dyDescent="0.25">
      <c r="A11613" t="s">
        <v>54452</v>
      </c>
      <c r="B11613">
        <f>LEN(A11613)</f>
        <v>10</v>
      </c>
    </row>
    <row r="11614" spans="1:2" x14ac:dyDescent="0.25">
      <c r="A11614" t="s">
        <v>54453</v>
      </c>
      <c r="B11614">
        <f>LEN(A11614)</f>
        <v>11</v>
      </c>
    </row>
    <row r="11615" spans="1:2" x14ac:dyDescent="0.25">
      <c r="A11615" t="s">
        <v>6147</v>
      </c>
      <c r="B11615">
        <f>LEN(A11615)</f>
        <v>7</v>
      </c>
    </row>
    <row r="11616" spans="1:2" x14ac:dyDescent="0.25">
      <c r="A11616" t="s">
        <v>54257</v>
      </c>
      <c r="B11616">
        <f>LEN(A11616)</f>
        <v>5</v>
      </c>
    </row>
    <row r="11617" spans="1:2" x14ac:dyDescent="0.25">
      <c r="A11617" t="s">
        <v>54258</v>
      </c>
      <c r="B11617">
        <f>LEN(A11617)</f>
        <v>14</v>
      </c>
    </row>
    <row r="11618" spans="1:2" x14ac:dyDescent="0.25">
      <c r="A11618" t="s">
        <v>54266</v>
      </c>
      <c r="B11618">
        <f>LEN(A11618)</f>
        <v>6</v>
      </c>
    </row>
    <row r="11619" spans="1:2" x14ac:dyDescent="0.25">
      <c r="A11619" t="s">
        <v>54259</v>
      </c>
      <c r="B11619">
        <f>LEN(A11619)</f>
        <v>11</v>
      </c>
    </row>
    <row r="11620" spans="1:2" x14ac:dyDescent="0.25">
      <c r="A11620" t="s">
        <v>54260</v>
      </c>
      <c r="B11620">
        <f>LEN(A11620)</f>
        <v>9</v>
      </c>
    </row>
    <row r="11621" spans="1:2" x14ac:dyDescent="0.25">
      <c r="A11621" t="s">
        <v>54261</v>
      </c>
      <c r="B11621">
        <f>LEN(A11621)</f>
        <v>12</v>
      </c>
    </row>
    <row r="11622" spans="1:2" x14ac:dyDescent="0.25">
      <c r="A11622" t="s">
        <v>54262</v>
      </c>
      <c r="B11622">
        <f>LEN(A11622)</f>
        <v>15</v>
      </c>
    </row>
    <row r="11623" spans="1:2" x14ac:dyDescent="0.25">
      <c r="A11623" t="s">
        <v>54263</v>
      </c>
      <c r="B11623">
        <f>LEN(A11623)</f>
        <v>12</v>
      </c>
    </row>
    <row r="11624" spans="1:2" x14ac:dyDescent="0.25">
      <c r="A11624" t="s">
        <v>54264</v>
      </c>
      <c r="B11624">
        <f>LEN(A11624)</f>
        <v>17</v>
      </c>
    </row>
    <row r="11625" spans="1:2" x14ac:dyDescent="0.25">
      <c r="A11625" t="s">
        <v>54265</v>
      </c>
      <c r="B11625">
        <f>LEN(A11625)</f>
        <v>12</v>
      </c>
    </row>
    <row r="11626" spans="1:2" x14ac:dyDescent="0.25">
      <c r="A11626" t="s">
        <v>54267</v>
      </c>
      <c r="B11626">
        <f>LEN(A11626)</f>
        <v>15</v>
      </c>
    </row>
    <row r="11627" spans="1:2" x14ac:dyDescent="0.25">
      <c r="A11627" t="s">
        <v>54268</v>
      </c>
      <c r="B11627">
        <f>LEN(A11627)</f>
        <v>11</v>
      </c>
    </row>
    <row r="11628" spans="1:2" x14ac:dyDescent="0.25">
      <c r="A11628" t="s">
        <v>54269</v>
      </c>
      <c r="B11628">
        <f>LEN(A11628)</f>
        <v>12</v>
      </c>
    </row>
    <row r="11629" spans="1:2" x14ac:dyDescent="0.25">
      <c r="A11629" t="s">
        <v>54270</v>
      </c>
      <c r="B11629">
        <f>LEN(A11629)</f>
        <v>14</v>
      </c>
    </row>
    <row r="11630" spans="1:2" x14ac:dyDescent="0.25">
      <c r="A11630" t="s">
        <v>54271</v>
      </c>
      <c r="B11630">
        <f>LEN(A11630)</f>
        <v>15</v>
      </c>
    </row>
    <row r="11631" spans="1:2" x14ac:dyDescent="0.25">
      <c r="A11631" t="s">
        <v>54272</v>
      </c>
      <c r="B11631">
        <f>LEN(A11631)</f>
        <v>9</v>
      </c>
    </row>
    <row r="11632" spans="1:2" x14ac:dyDescent="0.25">
      <c r="A11632" t="s">
        <v>6148</v>
      </c>
      <c r="B11632">
        <f>LEN(A11632)</f>
        <v>4</v>
      </c>
    </row>
    <row r="11633" spans="1:2" x14ac:dyDescent="0.25">
      <c r="A11633" t="s">
        <v>5295</v>
      </c>
      <c r="B11633">
        <f>LEN(A11633)</f>
        <v>4</v>
      </c>
    </row>
    <row r="11634" spans="1:2" x14ac:dyDescent="0.25">
      <c r="A11634" t="s">
        <v>6149</v>
      </c>
      <c r="B11634">
        <f>LEN(A11634)</f>
        <v>6</v>
      </c>
    </row>
    <row r="11635" spans="1:2" x14ac:dyDescent="0.25">
      <c r="A11635" t="s">
        <v>53183</v>
      </c>
      <c r="B11635">
        <f>LEN(A11635)</f>
        <v>7</v>
      </c>
    </row>
    <row r="11636" spans="1:2" x14ac:dyDescent="0.25">
      <c r="A11636" t="s">
        <v>54273</v>
      </c>
      <c r="B11636">
        <f>LEN(A11636)</f>
        <v>7</v>
      </c>
    </row>
    <row r="11637" spans="1:2" x14ac:dyDescent="0.25">
      <c r="A11637" t="s">
        <v>54274</v>
      </c>
      <c r="B11637">
        <f>LEN(A11637)</f>
        <v>4</v>
      </c>
    </row>
    <row r="11638" spans="1:2" x14ac:dyDescent="0.25">
      <c r="A11638" t="s">
        <v>54275</v>
      </c>
      <c r="B11638">
        <f>LEN(A11638)</f>
        <v>5</v>
      </c>
    </row>
    <row r="11639" spans="1:2" x14ac:dyDescent="0.25">
      <c r="A11639" t="s">
        <v>54276</v>
      </c>
      <c r="B11639">
        <f>LEN(A11639)</f>
        <v>5</v>
      </c>
    </row>
    <row r="11640" spans="1:2" x14ac:dyDescent="0.25">
      <c r="A11640" t="s">
        <v>54278</v>
      </c>
      <c r="B11640">
        <f>LEN(A11640)</f>
        <v>8</v>
      </c>
    </row>
    <row r="11641" spans="1:2" x14ac:dyDescent="0.25">
      <c r="A11641" t="s">
        <v>54277</v>
      </c>
      <c r="B11641">
        <f>LEN(A11641)</f>
        <v>14</v>
      </c>
    </row>
    <row r="11642" spans="1:2" x14ac:dyDescent="0.25">
      <c r="A11642" t="s">
        <v>54279</v>
      </c>
      <c r="B11642">
        <f>LEN(A11642)</f>
        <v>7</v>
      </c>
    </row>
    <row r="11643" spans="1:2" x14ac:dyDescent="0.25">
      <c r="A11643" t="s">
        <v>54280</v>
      </c>
      <c r="B11643">
        <f>LEN(A11643)</f>
        <v>8</v>
      </c>
    </row>
    <row r="11644" spans="1:2" x14ac:dyDescent="0.25">
      <c r="A11644" t="s">
        <v>54281</v>
      </c>
      <c r="B11644">
        <f>LEN(A11644)</f>
        <v>6</v>
      </c>
    </row>
    <row r="11645" spans="1:2" x14ac:dyDescent="0.25">
      <c r="A11645" t="s">
        <v>54282</v>
      </c>
      <c r="B11645">
        <f>LEN(A11645)</f>
        <v>7</v>
      </c>
    </row>
    <row r="11646" spans="1:2" x14ac:dyDescent="0.25">
      <c r="A11646" t="s">
        <v>54283</v>
      </c>
      <c r="B11646">
        <f>LEN(A11646)</f>
        <v>7</v>
      </c>
    </row>
    <row r="11647" spans="1:2" x14ac:dyDescent="0.25">
      <c r="A11647" t="s">
        <v>5296</v>
      </c>
      <c r="B11647">
        <f>LEN(A11647)</f>
        <v>7</v>
      </c>
    </row>
    <row r="11648" spans="1:2" x14ac:dyDescent="0.25">
      <c r="A11648" t="s">
        <v>54284</v>
      </c>
      <c r="B11648">
        <f>LEN(A11648)</f>
        <v>7</v>
      </c>
    </row>
    <row r="11649" spans="1:2" x14ac:dyDescent="0.25">
      <c r="A11649" t="s">
        <v>53184</v>
      </c>
      <c r="B11649">
        <f>LEN(A11649)</f>
        <v>7</v>
      </c>
    </row>
    <row r="11650" spans="1:2" x14ac:dyDescent="0.25">
      <c r="A11650" t="s">
        <v>54285</v>
      </c>
      <c r="B11650">
        <f>LEN(A11650)</f>
        <v>6</v>
      </c>
    </row>
    <row r="11651" spans="1:2" x14ac:dyDescent="0.25">
      <c r="A11651" t="s">
        <v>54286</v>
      </c>
      <c r="B11651">
        <f>LEN(A11651)</f>
        <v>9</v>
      </c>
    </row>
    <row r="11652" spans="1:2" x14ac:dyDescent="0.25">
      <c r="A11652" t="s">
        <v>54287</v>
      </c>
      <c r="B11652">
        <f>LEN(A11652)</f>
        <v>12</v>
      </c>
    </row>
    <row r="11653" spans="1:2" x14ac:dyDescent="0.25">
      <c r="A11653" t="s">
        <v>53185</v>
      </c>
      <c r="B11653">
        <f>LEN(A11653)</f>
        <v>6</v>
      </c>
    </row>
    <row r="11654" spans="1:2" x14ac:dyDescent="0.25">
      <c r="A11654" t="s">
        <v>54288</v>
      </c>
      <c r="B11654">
        <f>LEN(A11654)</f>
        <v>6</v>
      </c>
    </row>
    <row r="11655" spans="1:2" x14ac:dyDescent="0.25">
      <c r="A11655" t="s">
        <v>53186</v>
      </c>
      <c r="B11655">
        <f>LEN(A11655)</f>
        <v>13</v>
      </c>
    </row>
    <row r="11656" spans="1:2" x14ac:dyDescent="0.25">
      <c r="A11656" t="s">
        <v>53187</v>
      </c>
      <c r="B11656">
        <f>LEN(A11656)</f>
        <v>12</v>
      </c>
    </row>
    <row r="11657" spans="1:2" x14ac:dyDescent="0.25">
      <c r="A11657" t="s">
        <v>53188</v>
      </c>
      <c r="B11657">
        <f>LEN(A11657)</f>
        <v>11</v>
      </c>
    </row>
    <row r="11658" spans="1:2" x14ac:dyDescent="0.25">
      <c r="A11658" t="s">
        <v>54289</v>
      </c>
      <c r="B11658">
        <f>LEN(A11658)</f>
        <v>10</v>
      </c>
    </row>
    <row r="11659" spans="1:2" x14ac:dyDescent="0.25">
      <c r="A11659" t="s">
        <v>54290</v>
      </c>
      <c r="B11659">
        <f>LEN(A11659)</f>
        <v>11</v>
      </c>
    </row>
    <row r="11660" spans="1:2" x14ac:dyDescent="0.25">
      <c r="A11660" t="s">
        <v>53189</v>
      </c>
      <c r="B11660">
        <f>LEN(A11660)</f>
        <v>8</v>
      </c>
    </row>
    <row r="11661" spans="1:2" x14ac:dyDescent="0.25">
      <c r="A11661" t="s">
        <v>54291</v>
      </c>
      <c r="B11661">
        <f>LEN(A11661)</f>
        <v>11</v>
      </c>
    </row>
    <row r="11662" spans="1:2" x14ac:dyDescent="0.25">
      <c r="A11662" t="s">
        <v>54292</v>
      </c>
      <c r="B11662">
        <f>LEN(A11662)</f>
        <v>14</v>
      </c>
    </row>
    <row r="11663" spans="1:2" x14ac:dyDescent="0.25">
      <c r="A11663" t="s">
        <v>53190</v>
      </c>
      <c r="B11663">
        <f>LEN(A11663)</f>
        <v>9</v>
      </c>
    </row>
    <row r="11664" spans="1:2" x14ac:dyDescent="0.25">
      <c r="A11664" t="s">
        <v>53191</v>
      </c>
      <c r="B11664">
        <f>LEN(A11664)</f>
        <v>10</v>
      </c>
    </row>
    <row r="11665" spans="1:2" x14ac:dyDescent="0.25">
      <c r="A11665" t="s">
        <v>53192</v>
      </c>
      <c r="B11665">
        <f>LEN(A11665)</f>
        <v>7</v>
      </c>
    </row>
    <row r="11666" spans="1:2" x14ac:dyDescent="0.25">
      <c r="A11666" t="s">
        <v>5297</v>
      </c>
      <c r="B11666">
        <f>LEN(A11666)</f>
        <v>5</v>
      </c>
    </row>
    <row r="11667" spans="1:2" x14ac:dyDescent="0.25">
      <c r="A11667" t="s">
        <v>54454</v>
      </c>
      <c r="B11667">
        <f>LEN(A11667)</f>
        <v>5</v>
      </c>
    </row>
    <row r="11668" spans="1:2" x14ac:dyDescent="0.25">
      <c r="A11668" t="s">
        <v>54455</v>
      </c>
      <c r="B11668">
        <f>LEN(A11668)</f>
        <v>9</v>
      </c>
    </row>
    <row r="11669" spans="1:2" x14ac:dyDescent="0.25">
      <c r="A11669" t="s">
        <v>54456</v>
      </c>
      <c r="B11669">
        <f>LEN(A11669)</f>
        <v>7</v>
      </c>
    </row>
    <row r="11670" spans="1:2" x14ac:dyDescent="0.25">
      <c r="A11670" t="s">
        <v>54457</v>
      </c>
      <c r="B11670">
        <f>LEN(A11670)</f>
        <v>14</v>
      </c>
    </row>
    <row r="11671" spans="1:2" x14ac:dyDescent="0.25">
      <c r="A11671" t="s">
        <v>54458</v>
      </c>
      <c r="B11671">
        <f>LEN(A11671)</f>
        <v>10</v>
      </c>
    </row>
    <row r="11672" spans="1:2" x14ac:dyDescent="0.25">
      <c r="A11672" t="s">
        <v>54459</v>
      </c>
      <c r="B11672">
        <f>LEN(A11672)</f>
        <v>9</v>
      </c>
    </row>
    <row r="11673" spans="1:2" x14ac:dyDescent="0.25">
      <c r="A11673" t="s">
        <v>54460</v>
      </c>
      <c r="B11673">
        <f>LEN(A11673)</f>
        <v>10</v>
      </c>
    </row>
    <row r="11674" spans="1:2" x14ac:dyDescent="0.25">
      <c r="A11674" t="s">
        <v>54461</v>
      </c>
      <c r="B11674">
        <f>LEN(A11674)</f>
        <v>10</v>
      </c>
    </row>
    <row r="11675" spans="1:2" x14ac:dyDescent="0.25">
      <c r="A11675" t="s">
        <v>54462</v>
      </c>
      <c r="B11675">
        <f>LEN(A11675)</f>
        <v>11</v>
      </c>
    </row>
    <row r="11676" spans="1:2" x14ac:dyDescent="0.25">
      <c r="A11676" t="s">
        <v>54463</v>
      </c>
      <c r="B11676">
        <f>LEN(A11676)</f>
        <v>7</v>
      </c>
    </row>
    <row r="11677" spans="1:2" x14ac:dyDescent="0.25">
      <c r="A11677" t="s">
        <v>54464</v>
      </c>
      <c r="B11677">
        <f>LEN(A11677)</f>
        <v>8</v>
      </c>
    </row>
    <row r="11678" spans="1:2" x14ac:dyDescent="0.25">
      <c r="A11678" t="s">
        <v>5301</v>
      </c>
      <c r="B11678">
        <f>LEN(A11678)</f>
        <v>5</v>
      </c>
    </row>
    <row r="11679" spans="1:2" x14ac:dyDescent="0.25">
      <c r="A11679" t="s">
        <v>5298</v>
      </c>
      <c r="B11679">
        <f>LEN(A11679)</f>
        <v>10</v>
      </c>
    </row>
    <row r="11680" spans="1:2" x14ac:dyDescent="0.25">
      <c r="A11680" t="s">
        <v>5299</v>
      </c>
      <c r="B11680">
        <f>LEN(A11680)</f>
        <v>11</v>
      </c>
    </row>
    <row r="11681" spans="1:2" x14ac:dyDescent="0.25">
      <c r="A11681" t="s">
        <v>5300</v>
      </c>
      <c r="B11681">
        <f>LEN(A11681)</f>
        <v>9</v>
      </c>
    </row>
    <row r="11682" spans="1:2" x14ac:dyDescent="0.25">
      <c r="A11682" t="s">
        <v>5302</v>
      </c>
      <c r="B11682">
        <f>LEN(A11682)</f>
        <v>7</v>
      </c>
    </row>
    <row r="11683" spans="1:2" x14ac:dyDescent="0.25">
      <c r="A11683" t="s">
        <v>6151</v>
      </c>
      <c r="B11683">
        <f>LEN(A11683)</f>
        <v>6</v>
      </c>
    </row>
    <row r="11684" spans="1:2" x14ac:dyDescent="0.25">
      <c r="A11684" t="s">
        <v>6152</v>
      </c>
      <c r="B11684">
        <f>LEN(A11684)</f>
        <v>8</v>
      </c>
    </row>
    <row r="11685" spans="1:2" x14ac:dyDescent="0.25">
      <c r="A11685" t="s">
        <v>54465</v>
      </c>
      <c r="B11685">
        <f>LEN(A11685)</f>
        <v>11</v>
      </c>
    </row>
    <row r="11686" spans="1:2" x14ac:dyDescent="0.25">
      <c r="A11686" t="s">
        <v>54466</v>
      </c>
      <c r="B11686">
        <f>LEN(A11686)</f>
        <v>12</v>
      </c>
    </row>
    <row r="11687" spans="1:2" x14ac:dyDescent="0.25">
      <c r="A11687" t="s">
        <v>6153</v>
      </c>
      <c r="B11687">
        <f>LEN(A11687)</f>
        <v>8</v>
      </c>
    </row>
    <row r="11688" spans="1:2" x14ac:dyDescent="0.25">
      <c r="A11688" t="s">
        <v>6154</v>
      </c>
      <c r="B11688">
        <f>LEN(A11688)</f>
        <v>9</v>
      </c>
    </row>
    <row r="11689" spans="1:2" x14ac:dyDescent="0.25">
      <c r="A11689" t="s">
        <v>6155</v>
      </c>
      <c r="B11689">
        <f>LEN(A11689)</f>
        <v>6</v>
      </c>
    </row>
    <row r="11690" spans="1:2" x14ac:dyDescent="0.25">
      <c r="A11690" t="s">
        <v>6156</v>
      </c>
      <c r="B11690">
        <f>LEN(A11690)</f>
        <v>8</v>
      </c>
    </row>
    <row r="11691" spans="1:2" x14ac:dyDescent="0.25">
      <c r="A11691" t="s">
        <v>54467</v>
      </c>
      <c r="B11691">
        <f>LEN(A11691)</f>
        <v>11</v>
      </c>
    </row>
    <row r="11692" spans="1:2" x14ac:dyDescent="0.25">
      <c r="A11692" t="s">
        <v>54468</v>
      </c>
      <c r="B11692">
        <f>LEN(A11692)</f>
        <v>12</v>
      </c>
    </row>
    <row r="11693" spans="1:2" x14ac:dyDescent="0.25">
      <c r="A11693" t="s">
        <v>54469</v>
      </c>
      <c r="B11693">
        <f>LEN(A11693)</f>
        <v>14</v>
      </c>
    </row>
    <row r="11694" spans="1:2" x14ac:dyDescent="0.25">
      <c r="A11694" t="s">
        <v>54470</v>
      </c>
      <c r="B11694">
        <f>LEN(A11694)</f>
        <v>15</v>
      </c>
    </row>
    <row r="11695" spans="1:2" x14ac:dyDescent="0.25">
      <c r="A11695" t="s">
        <v>6157</v>
      </c>
      <c r="B11695">
        <f>LEN(A11695)</f>
        <v>9</v>
      </c>
    </row>
    <row r="11696" spans="1:2" x14ac:dyDescent="0.25">
      <c r="A11696" t="s">
        <v>6158</v>
      </c>
      <c r="B11696">
        <f>LEN(A11696)</f>
        <v>10</v>
      </c>
    </row>
    <row r="11697" spans="1:2" x14ac:dyDescent="0.25">
      <c r="A11697" t="s">
        <v>6159</v>
      </c>
      <c r="B11697">
        <f>LEN(A11697)</f>
        <v>11</v>
      </c>
    </row>
    <row r="11698" spans="1:2" x14ac:dyDescent="0.25">
      <c r="A11698" t="s">
        <v>53194</v>
      </c>
      <c r="B11698">
        <f>LEN(A11698)</f>
        <v>6</v>
      </c>
    </row>
    <row r="11699" spans="1:2" x14ac:dyDescent="0.25">
      <c r="A11699" t="s">
        <v>53193</v>
      </c>
      <c r="B11699">
        <f>LEN(A11699)</f>
        <v>13</v>
      </c>
    </row>
    <row r="11700" spans="1:2" x14ac:dyDescent="0.25">
      <c r="A11700" t="s">
        <v>53195</v>
      </c>
      <c r="B11700">
        <f>LEN(A11700)</f>
        <v>7</v>
      </c>
    </row>
    <row r="11701" spans="1:2" x14ac:dyDescent="0.25">
      <c r="A11701" t="s">
        <v>53196</v>
      </c>
      <c r="B11701">
        <f>LEN(A11701)</f>
        <v>8</v>
      </c>
    </row>
    <row r="11702" spans="1:2" x14ac:dyDescent="0.25">
      <c r="A11702" t="s">
        <v>53197</v>
      </c>
      <c r="B11702">
        <f>LEN(A11702)</f>
        <v>8</v>
      </c>
    </row>
    <row r="11703" spans="1:2" x14ac:dyDescent="0.25">
      <c r="A11703" t="s">
        <v>53198</v>
      </c>
      <c r="B11703">
        <f>LEN(A11703)</f>
        <v>9</v>
      </c>
    </row>
    <row r="11704" spans="1:2" x14ac:dyDescent="0.25">
      <c r="A11704" t="s">
        <v>53199</v>
      </c>
      <c r="B11704">
        <f>LEN(A11704)</f>
        <v>8</v>
      </c>
    </row>
    <row r="11705" spans="1:2" x14ac:dyDescent="0.25">
      <c r="A11705" t="s">
        <v>53200</v>
      </c>
      <c r="B11705">
        <f>LEN(A11705)</f>
        <v>9</v>
      </c>
    </row>
    <row r="11706" spans="1:2" x14ac:dyDescent="0.25">
      <c r="A11706" t="s">
        <v>53201</v>
      </c>
      <c r="B11706">
        <f>LEN(A11706)</f>
        <v>10</v>
      </c>
    </row>
    <row r="11707" spans="1:2" x14ac:dyDescent="0.25">
      <c r="A11707" t="s">
        <v>53202</v>
      </c>
      <c r="B11707">
        <f>LEN(A11707)</f>
        <v>6</v>
      </c>
    </row>
    <row r="11708" spans="1:2" x14ac:dyDescent="0.25">
      <c r="A11708" t="s">
        <v>53203</v>
      </c>
      <c r="B11708">
        <f>LEN(A11708)</f>
        <v>6</v>
      </c>
    </row>
    <row r="11709" spans="1:2" x14ac:dyDescent="0.25">
      <c r="A11709" t="s">
        <v>53204</v>
      </c>
      <c r="B11709">
        <f>LEN(A11709)</f>
        <v>10</v>
      </c>
    </row>
    <row r="11710" spans="1:2" x14ac:dyDescent="0.25">
      <c r="A11710" t="s">
        <v>53205</v>
      </c>
      <c r="B11710">
        <f>LEN(A11710)</f>
        <v>11</v>
      </c>
    </row>
    <row r="11711" spans="1:2" x14ac:dyDescent="0.25">
      <c r="A11711" t="s">
        <v>53206</v>
      </c>
      <c r="B11711">
        <f>LEN(A11711)</f>
        <v>6</v>
      </c>
    </row>
    <row r="11712" spans="1:2" x14ac:dyDescent="0.25">
      <c r="A11712" t="s">
        <v>54293</v>
      </c>
      <c r="B11712">
        <f>LEN(A11712)</f>
        <v>6</v>
      </c>
    </row>
    <row r="11713" spans="1:2" x14ac:dyDescent="0.25">
      <c r="A11713" t="s">
        <v>5303</v>
      </c>
      <c r="B11713">
        <f>LEN(A11713)</f>
        <v>4</v>
      </c>
    </row>
    <row r="11714" spans="1:2" x14ac:dyDescent="0.25">
      <c r="A11714" t="s">
        <v>6160</v>
      </c>
      <c r="B11714">
        <f>LEN(A11714)</f>
        <v>5</v>
      </c>
    </row>
    <row r="11715" spans="1:2" x14ac:dyDescent="0.25">
      <c r="A11715" t="s">
        <v>54471</v>
      </c>
      <c r="B11715">
        <f>LEN(A11715)</f>
        <v>10</v>
      </c>
    </row>
    <row r="11716" spans="1:2" x14ac:dyDescent="0.25">
      <c r="A11716" t="s">
        <v>54472</v>
      </c>
      <c r="B11716">
        <f>LEN(A11716)</f>
        <v>11</v>
      </c>
    </row>
    <row r="11717" spans="1:2" x14ac:dyDescent="0.25">
      <c r="A11717" t="s">
        <v>6161</v>
      </c>
      <c r="B11717">
        <f>LEN(A11717)</f>
        <v>8</v>
      </c>
    </row>
    <row r="11718" spans="1:2" x14ac:dyDescent="0.25">
      <c r="A11718" t="s">
        <v>54294</v>
      </c>
      <c r="B11718">
        <f>LEN(A11718)</f>
        <v>5</v>
      </c>
    </row>
    <row r="11719" spans="1:2" x14ac:dyDescent="0.25">
      <c r="A11719" t="s">
        <v>54295</v>
      </c>
      <c r="B11719">
        <f>LEN(A11719)</f>
        <v>9</v>
      </c>
    </row>
    <row r="11720" spans="1:2" x14ac:dyDescent="0.25">
      <c r="A11720" t="s">
        <v>54296</v>
      </c>
      <c r="B11720">
        <f>LEN(A11720)</f>
        <v>7</v>
      </c>
    </row>
    <row r="11721" spans="1:2" x14ac:dyDescent="0.25">
      <c r="A11721" t="s">
        <v>54297</v>
      </c>
      <c r="B11721">
        <f>LEN(A11721)</f>
        <v>8</v>
      </c>
    </row>
    <row r="11722" spans="1:2" x14ac:dyDescent="0.25">
      <c r="A11722" t="s">
        <v>54298</v>
      </c>
      <c r="B11722">
        <f>LEN(A11722)</f>
        <v>9</v>
      </c>
    </row>
    <row r="11723" spans="1:2" x14ac:dyDescent="0.25">
      <c r="A11723" t="s">
        <v>54299</v>
      </c>
      <c r="B11723">
        <f>LEN(A11723)</f>
        <v>8</v>
      </c>
    </row>
    <row r="11724" spans="1:2" x14ac:dyDescent="0.25">
      <c r="A11724" t="s">
        <v>54300</v>
      </c>
      <c r="B11724">
        <f>LEN(A11724)</f>
        <v>8</v>
      </c>
    </row>
    <row r="11725" spans="1:2" x14ac:dyDescent="0.25">
      <c r="A11725" t="s">
        <v>54301</v>
      </c>
      <c r="B11725">
        <f>LEN(A11725)</f>
        <v>9</v>
      </c>
    </row>
    <row r="11726" spans="1:2" x14ac:dyDescent="0.25">
      <c r="A11726" t="s">
        <v>54302</v>
      </c>
      <c r="B11726">
        <f>LEN(A11726)</f>
        <v>8</v>
      </c>
    </row>
    <row r="11727" spans="1:2" x14ac:dyDescent="0.25">
      <c r="A11727" t="s">
        <v>54303</v>
      </c>
      <c r="B11727">
        <f>LEN(A11727)</f>
        <v>10</v>
      </c>
    </row>
    <row r="11728" spans="1:2" x14ac:dyDescent="0.25">
      <c r="A11728" t="s">
        <v>54304</v>
      </c>
      <c r="B11728">
        <f>LEN(A11728)</f>
        <v>6</v>
      </c>
    </row>
    <row r="11729" spans="1:2" x14ac:dyDescent="0.25">
      <c r="A11729" t="s">
        <v>54305</v>
      </c>
      <c r="B11729">
        <f>LEN(A11729)</f>
        <v>8</v>
      </c>
    </row>
    <row r="11730" spans="1:2" x14ac:dyDescent="0.25">
      <c r="A11730" t="s">
        <v>54306</v>
      </c>
      <c r="B11730">
        <f>LEN(A11730)</f>
        <v>9</v>
      </c>
    </row>
    <row r="11731" spans="1:2" x14ac:dyDescent="0.25">
      <c r="A11731" t="s">
        <v>54307</v>
      </c>
      <c r="B11731">
        <f>LEN(A11731)</f>
        <v>13</v>
      </c>
    </row>
    <row r="11732" spans="1:2" x14ac:dyDescent="0.25">
      <c r="A11732" t="s">
        <v>54308</v>
      </c>
      <c r="B11732">
        <f>LEN(A11732)</f>
        <v>14</v>
      </c>
    </row>
    <row r="11733" spans="1:2" x14ac:dyDescent="0.25">
      <c r="A11733" t="s">
        <v>54309</v>
      </c>
      <c r="B11733">
        <f>LEN(A11733)</f>
        <v>11</v>
      </c>
    </row>
    <row r="11734" spans="1:2" x14ac:dyDescent="0.25">
      <c r="A11734" t="s">
        <v>54310</v>
      </c>
      <c r="B11734">
        <f>LEN(A11734)</f>
        <v>12</v>
      </c>
    </row>
    <row r="11735" spans="1:2" x14ac:dyDescent="0.25">
      <c r="A11735" t="s">
        <v>54311</v>
      </c>
      <c r="B11735">
        <f>LEN(A11735)</f>
        <v>6</v>
      </c>
    </row>
    <row r="11736" spans="1:2" x14ac:dyDescent="0.25">
      <c r="A11736" t="s">
        <v>54312</v>
      </c>
      <c r="B11736">
        <f>LEN(A11736)</f>
        <v>8</v>
      </c>
    </row>
    <row r="11737" spans="1:2" x14ac:dyDescent="0.25">
      <c r="A11737" t="s">
        <v>54313</v>
      </c>
      <c r="B11737">
        <f>LEN(A11737)</f>
        <v>11</v>
      </c>
    </row>
    <row r="11738" spans="1:2" x14ac:dyDescent="0.25">
      <c r="A11738" t="s">
        <v>54314</v>
      </c>
      <c r="B11738">
        <f>LEN(A11738)</f>
        <v>7</v>
      </c>
    </row>
    <row r="11739" spans="1:2" x14ac:dyDescent="0.25">
      <c r="A11739" t="s">
        <v>54315</v>
      </c>
      <c r="B11739">
        <f>LEN(A11739)</f>
        <v>9</v>
      </c>
    </row>
    <row r="11740" spans="1:2" x14ac:dyDescent="0.25">
      <c r="A11740" t="s">
        <v>54316</v>
      </c>
      <c r="B11740">
        <f>LEN(A11740)</f>
        <v>10</v>
      </c>
    </row>
    <row r="11741" spans="1:2" x14ac:dyDescent="0.25">
      <c r="A11741" t="s">
        <v>53207</v>
      </c>
      <c r="B11741">
        <f>LEN(A11741)</f>
        <v>4</v>
      </c>
    </row>
    <row r="11742" spans="1:2" x14ac:dyDescent="0.25">
      <c r="A11742" t="s">
        <v>53208</v>
      </c>
      <c r="B11742">
        <f>LEN(A11742)</f>
        <v>7</v>
      </c>
    </row>
    <row r="11743" spans="1:2" x14ac:dyDescent="0.25">
      <c r="A11743" t="s">
        <v>53209</v>
      </c>
      <c r="B11743">
        <f>LEN(A11743)</f>
        <v>8</v>
      </c>
    </row>
    <row r="11744" spans="1:2" x14ac:dyDescent="0.25">
      <c r="A11744" t="s">
        <v>53210</v>
      </c>
      <c r="B11744">
        <f>LEN(A11744)</f>
        <v>9</v>
      </c>
    </row>
    <row r="11745" spans="1:2" x14ac:dyDescent="0.25">
      <c r="A11745" t="s">
        <v>54474</v>
      </c>
      <c r="B11745">
        <f>LEN(A11745)</f>
        <v>9</v>
      </c>
    </row>
    <row r="11746" spans="1:2" x14ac:dyDescent="0.25">
      <c r="A11746" t="s">
        <v>6163</v>
      </c>
      <c r="B11746">
        <f>LEN(A11746)</f>
        <v>4</v>
      </c>
    </row>
    <row r="11747" spans="1:2" x14ac:dyDescent="0.25">
      <c r="A11747" t="s">
        <v>6164</v>
      </c>
      <c r="B11747">
        <f>LEN(A11747)</f>
        <v>8</v>
      </c>
    </row>
    <row r="11748" spans="1:2" x14ac:dyDescent="0.25">
      <c r="A11748" t="s">
        <v>6165</v>
      </c>
      <c r="B11748">
        <f>LEN(A11748)</f>
        <v>9</v>
      </c>
    </row>
    <row r="11749" spans="1:2" x14ac:dyDescent="0.25">
      <c r="A11749" t="s">
        <v>6166</v>
      </c>
      <c r="B11749">
        <f>LEN(A11749)</f>
        <v>6</v>
      </c>
    </row>
    <row r="11750" spans="1:2" x14ac:dyDescent="0.25">
      <c r="A11750" t="s">
        <v>6167</v>
      </c>
      <c r="B11750">
        <f>LEN(A11750)</f>
        <v>7</v>
      </c>
    </row>
    <row r="11751" spans="1:2" x14ac:dyDescent="0.25">
      <c r="A11751" t="s">
        <v>6168</v>
      </c>
      <c r="B11751">
        <f>LEN(A11751)</f>
        <v>7</v>
      </c>
    </row>
    <row r="11752" spans="1:2" x14ac:dyDescent="0.25">
      <c r="A11752" t="s">
        <v>54475</v>
      </c>
      <c r="B11752">
        <f>LEN(A11752)</f>
        <v>5</v>
      </c>
    </row>
    <row r="11753" spans="1:2" x14ac:dyDescent="0.25">
      <c r="A11753" t="s">
        <v>5304</v>
      </c>
      <c r="B11753">
        <f>LEN(A11753)</f>
        <v>5</v>
      </c>
    </row>
    <row r="11754" spans="1:2" x14ac:dyDescent="0.25">
      <c r="A11754" t="s">
        <v>5305</v>
      </c>
      <c r="B11754">
        <f>LEN(A11754)</f>
        <v>8</v>
      </c>
    </row>
    <row r="11755" spans="1:2" x14ac:dyDescent="0.25">
      <c r="A11755" t="s">
        <v>5306</v>
      </c>
      <c r="B11755">
        <f>LEN(A11755)</f>
        <v>10</v>
      </c>
    </row>
    <row r="11756" spans="1:2" x14ac:dyDescent="0.25">
      <c r="A11756" t="s">
        <v>5307</v>
      </c>
      <c r="B11756">
        <f>LEN(A11756)</f>
        <v>11</v>
      </c>
    </row>
    <row r="11757" spans="1:2" x14ac:dyDescent="0.25">
      <c r="A11757" t="s">
        <v>53316</v>
      </c>
      <c r="B11757">
        <f>LEN(A11757)</f>
        <v>10</v>
      </c>
    </row>
    <row r="11758" spans="1:2" x14ac:dyDescent="0.25">
      <c r="A11758" t="s">
        <v>53317</v>
      </c>
      <c r="B11758">
        <f>LEN(A11758)</f>
        <v>11</v>
      </c>
    </row>
    <row r="11759" spans="1:2" x14ac:dyDescent="0.25">
      <c r="A11759" t="s">
        <v>6169</v>
      </c>
      <c r="B11759">
        <f>LEN(A11759)</f>
        <v>6</v>
      </c>
    </row>
    <row r="11760" spans="1:2" x14ac:dyDescent="0.25">
      <c r="A11760" t="s">
        <v>5308</v>
      </c>
      <c r="B11760">
        <f>LEN(A11760)</f>
        <v>7</v>
      </c>
    </row>
    <row r="11761" spans="1:2" x14ac:dyDescent="0.25">
      <c r="A11761" t="s">
        <v>5309</v>
      </c>
      <c r="B11761">
        <f>LEN(A11761)</f>
        <v>10</v>
      </c>
    </row>
    <row r="11762" spans="1:2" x14ac:dyDescent="0.25">
      <c r="A11762" t="s">
        <v>5310</v>
      </c>
      <c r="B11762">
        <f>LEN(A11762)</f>
        <v>6</v>
      </c>
    </row>
    <row r="11763" spans="1:2" x14ac:dyDescent="0.25">
      <c r="A11763" t="s">
        <v>54318</v>
      </c>
      <c r="B11763">
        <f>LEN(A11763)</f>
        <v>7</v>
      </c>
    </row>
    <row r="11764" spans="1:2" x14ac:dyDescent="0.25">
      <c r="A11764" t="s">
        <v>54319</v>
      </c>
      <c r="B11764">
        <f>LEN(A11764)</f>
        <v>9</v>
      </c>
    </row>
    <row r="11765" spans="1:2" x14ac:dyDescent="0.25">
      <c r="A11765" t="s">
        <v>54476</v>
      </c>
      <c r="B11765">
        <f>LEN(A11765)</f>
        <v>13</v>
      </c>
    </row>
    <row r="11766" spans="1:2" x14ac:dyDescent="0.25">
      <c r="A11766" t="s">
        <v>54477</v>
      </c>
      <c r="B11766">
        <f>LEN(A11766)</f>
        <v>19</v>
      </c>
    </row>
    <row r="11767" spans="1:2" x14ac:dyDescent="0.25">
      <c r="A11767" t="s">
        <v>5995</v>
      </c>
      <c r="B11767">
        <f>LEN(A11767)</f>
        <v>4</v>
      </c>
    </row>
    <row r="11768" spans="1:2" x14ac:dyDescent="0.25">
      <c r="A11768" t="s">
        <v>54320</v>
      </c>
      <c r="B11768">
        <f>LEN(A11768)</f>
        <v>4</v>
      </c>
    </row>
    <row r="11769" spans="1:2" x14ac:dyDescent="0.25">
      <c r="A11769" t="s">
        <v>54321</v>
      </c>
      <c r="B11769">
        <f>LEN(A11769)</f>
        <v>5</v>
      </c>
    </row>
    <row r="11770" spans="1:2" x14ac:dyDescent="0.25">
      <c r="A11770" t="s">
        <v>6170</v>
      </c>
      <c r="B11770">
        <f>LEN(A11770)</f>
        <v>5</v>
      </c>
    </row>
    <row r="11771" spans="1:2" x14ac:dyDescent="0.25">
      <c r="A11771" t="s">
        <v>6171</v>
      </c>
      <c r="B11771">
        <f>LEN(A11771)</f>
        <v>6</v>
      </c>
    </row>
    <row r="11772" spans="1:2" x14ac:dyDescent="0.25">
      <c r="A11772" t="s">
        <v>54322</v>
      </c>
      <c r="B11772">
        <f>LEN(A11772)</f>
        <v>6</v>
      </c>
    </row>
    <row r="11773" spans="1:2" x14ac:dyDescent="0.25">
      <c r="A11773" t="s">
        <v>54323</v>
      </c>
      <c r="B11773">
        <f>LEN(A11773)</f>
        <v>10</v>
      </c>
    </row>
    <row r="11774" spans="1:2" x14ac:dyDescent="0.25">
      <c r="A11774" t="s">
        <v>54324</v>
      </c>
      <c r="B11774">
        <f>LEN(A11774)</f>
        <v>11</v>
      </c>
    </row>
    <row r="11775" spans="1:2" x14ac:dyDescent="0.25">
      <c r="A11775" t="s">
        <v>6172</v>
      </c>
      <c r="B11775">
        <f>LEN(A11775)</f>
        <v>5</v>
      </c>
    </row>
    <row r="11776" spans="1:2" x14ac:dyDescent="0.25">
      <c r="A11776" t="s">
        <v>6173</v>
      </c>
      <c r="B11776">
        <f>LEN(A11776)</f>
        <v>4</v>
      </c>
    </row>
    <row r="11777" spans="1:2" x14ac:dyDescent="0.25">
      <c r="A11777" t="s">
        <v>54325</v>
      </c>
      <c r="B11777">
        <f>LEN(A11777)</f>
        <v>9</v>
      </c>
    </row>
    <row r="11778" spans="1:2" x14ac:dyDescent="0.25">
      <c r="A11778" t="s">
        <v>6174</v>
      </c>
      <c r="B11778">
        <f>LEN(A11778)</f>
        <v>8</v>
      </c>
    </row>
    <row r="11779" spans="1:2" x14ac:dyDescent="0.25">
      <c r="A11779" t="s">
        <v>6175</v>
      </c>
      <c r="B11779">
        <f>LEN(A11779)</f>
        <v>9</v>
      </c>
    </row>
    <row r="11780" spans="1:2" x14ac:dyDescent="0.25">
      <c r="A11780" t="s">
        <v>6176</v>
      </c>
      <c r="B11780">
        <f>LEN(A11780)</f>
        <v>9</v>
      </c>
    </row>
    <row r="11781" spans="1:2" x14ac:dyDescent="0.25">
      <c r="A11781" t="s">
        <v>6177</v>
      </c>
      <c r="B11781">
        <f>LEN(A11781)</f>
        <v>10</v>
      </c>
    </row>
    <row r="11782" spans="1:2" x14ac:dyDescent="0.25">
      <c r="A11782" t="s">
        <v>6178</v>
      </c>
      <c r="B11782">
        <f>LEN(A11782)</f>
        <v>6</v>
      </c>
    </row>
    <row r="11783" spans="1:2" x14ac:dyDescent="0.25">
      <c r="A11783" t="s">
        <v>6179</v>
      </c>
      <c r="B11783">
        <f>LEN(A11783)</f>
        <v>7</v>
      </c>
    </row>
    <row r="11784" spans="1:2" x14ac:dyDescent="0.25">
      <c r="A11784" t="s">
        <v>6180</v>
      </c>
      <c r="B11784">
        <f>LEN(A11784)</f>
        <v>8</v>
      </c>
    </row>
    <row r="11785" spans="1:2" x14ac:dyDescent="0.25">
      <c r="A11785" t="s">
        <v>54326</v>
      </c>
      <c r="B11785">
        <f>LEN(A11785)</f>
        <v>11</v>
      </c>
    </row>
    <row r="11786" spans="1:2" x14ac:dyDescent="0.25">
      <c r="A11786" t="s">
        <v>54327</v>
      </c>
      <c r="B11786">
        <f>LEN(A11786)</f>
        <v>11</v>
      </c>
    </row>
    <row r="11787" spans="1:2" x14ac:dyDescent="0.25">
      <c r="A11787" t="s">
        <v>54328</v>
      </c>
      <c r="B11787">
        <f>LEN(A11787)</f>
        <v>8</v>
      </c>
    </row>
    <row r="11788" spans="1:2" x14ac:dyDescent="0.25">
      <c r="A11788" t="s">
        <v>54329</v>
      </c>
      <c r="B11788">
        <f>LEN(A11788)</f>
        <v>9</v>
      </c>
    </row>
    <row r="11789" spans="1:2" x14ac:dyDescent="0.25">
      <c r="A11789" t="s">
        <v>54330</v>
      </c>
      <c r="B11789">
        <f>LEN(A11789)</f>
        <v>10</v>
      </c>
    </row>
    <row r="11790" spans="1:2" x14ac:dyDescent="0.25">
      <c r="A11790" t="s">
        <v>54331</v>
      </c>
      <c r="B11790">
        <f>LEN(A11790)</f>
        <v>10</v>
      </c>
    </row>
    <row r="11791" spans="1:2" x14ac:dyDescent="0.25">
      <c r="A11791" t="s">
        <v>54332</v>
      </c>
      <c r="B11791">
        <f>LEN(A11791)</f>
        <v>10</v>
      </c>
    </row>
    <row r="11792" spans="1:2" x14ac:dyDescent="0.25">
      <c r="A11792" t="s">
        <v>54333</v>
      </c>
      <c r="B11792">
        <f>LEN(A11792)</f>
        <v>11</v>
      </c>
    </row>
    <row r="11793" spans="1:2" x14ac:dyDescent="0.25">
      <c r="A11793" t="s">
        <v>54334</v>
      </c>
      <c r="B11793">
        <f>LEN(A11793)</f>
        <v>10</v>
      </c>
    </row>
    <row r="11794" spans="1:2" x14ac:dyDescent="0.25">
      <c r="A11794" t="s">
        <v>54335</v>
      </c>
      <c r="B11794">
        <f>LEN(A11794)</f>
        <v>7</v>
      </c>
    </row>
    <row r="11795" spans="1:2" x14ac:dyDescent="0.25">
      <c r="A11795" t="s">
        <v>54478</v>
      </c>
      <c r="B11795">
        <f>LEN(A11795)</f>
        <v>7</v>
      </c>
    </row>
    <row r="11796" spans="1:2" x14ac:dyDescent="0.25">
      <c r="A11796" t="s">
        <v>54479</v>
      </c>
      <c r="B11796">
        <f>LEN(A11796)</f>
        <v>8</v>
      </c>
    </row>
    <row r="11797" spans="1:2" x14ac:dyDescent="0.25">
      <c r="A11797" t="s">
        <v>54336</v>
      </c>
      <c r="B11797">
        <f>LEN(A11797)</f>
        <v>11</v>
      </c>
    </row>
    <row r="11798" spans="1:2" x14ac:dyDescent="0.25">
      <c r="A11798" t="s">
        <v>54337</v>
      </c>
      <c r="B11798">
        <f>LEN(A11798)</f>
        <v>14</v>
      </c>
    </row>
    <row r="11799" spans="1:2" x14ac:dyDescent="0.25">
      <c r="A11799" t="s">
        <v>54338</v>
      </c>
      <c r="B11799">
        <f>LEN(A11799)</f>
        <v>7</v>
      </c>
    </row>
    <row r="11800" spans="1:2" x14ac:dyDescent="0.25">
      <c r="A11800" t="s">
        <v>54339</v>
      </c>
      <c r="B11800">
        <f>LEN(A11800)</f>
        <v>8</v>
      </c>
    </row>
    <row r="11801" spans="1:2" x14ac:dyDescent="0.25">
      <c r="A11801" t="s">
        <v>54340</v>
      </c>
      <c r="B11801">
        <f>LEN(A11801)</f>
        <v>10</v>
      </c>
    </row>
    <row r="11802" spans="1:2" x14ac:dyDescent="0.25">
      <c r="A11802" t="s">
        <v>54341</v>
      </c>
      <c r="B11802">
        <f>LEN(A11802)</f>
        <v>11</v>
      </c>
    </row>
    <row r="11803" spans="1:2" x14ac:dyDescent="0.25">
      <c r="A11803" t="s">
        <v>54342</v>
      </c>
      <c r="B11803">
        <f>LEN(A11803)</f>
        <v>8</v>
      </c>
    </row>
    <row r="11804" spans="1:2" x14ac:dyDescent="0.25">
      <c r="A11804" t="s">
        <v>54343</v>
      </c>
      <c r="B11804">
        <f>LEN(A11804)</f>
        <v>8</v>
      </c>
    </row>
    <row r="11805" spans="1:2" x14ac:dyDescent="0.25">
      <c r="A11805" t="s">
        <v>54344</v>
      </c>
      <c r="B11805">
        <f>LEN(A11805)</f>
        <v>9</v>
      </c>
    </row>
    <row r="11806" spans="1:2" x14ac:dyDescent="0.25">
      <c r="A11806" t="s">
        <v>6181</v>
      </c>
      <c r="B11806">
        <f>LEN(A11806)</f>
        <v>9</v>
      </c>
    </row>
    <row r="11807" spans="1:2" x14ac:dyDescent="0.25">
      <c r="A11807" t="s">
        <v>6182</v>
      </c>
      <c r="B11807">
        <f>LEN(A11807)</f>
        <v>7</v>
      </c>
    </row>
    <row r="11808" spans="1:2" x14ac:dyDescent="0.25">
      <c r="A11808" t="s">
        <v>6183</v>
      </c>
      <c r="B11808">
        <f>LEN(A11808)</f>
        <v>8</v>
      </c>
    </row>
    <row r="11809" spans="1:2" x14ac:dyDescent="0.25">
      <c r="A11809" t="s">
        <v>54345</v>
      </c>
      <c r="B11809">
        <f>LEN(A11809)</f>
        <v>6</v>
      </c>
    </row>
    <row r="11810" spans="1:2" x14ac:dyDescent="0.25">
      <c r="A11810" t="s">
        <v>6184</v>
      </c>
      <c r="B11810">
        <f>LEN(A11810)</f>
        <v>5</v>
      </c>
    </row>
    <row r="11811" spans="1:2" x14ac:dyDescent="0.25">
      <c r="A11811" t="s">
        <v>6185</v>
      </c>
      <c r="B11811">
        <f>LEN(A11811)</f>
        <v>6</v>
      </c>
    </row>
    <row r="11812" spans="1:2" x14ac:dyDescent="0.25">
      <c r="A11812" t="s">
        <v>6186</v>
      </c>
      <c r="B11812">
        <f>LEN(A11812)</f>
        <v>6</v>
      </c>
    </row>
    <row r="11813" spans="1:2" x14ac:dyDescent="0.25">
      <c r="A11813" t="s">
        <v>54346</v>
      </c>
      <c r="B11813">
        <f>LEN(A11813)</f>
        <v>6</v>
      </c>
    </row>
    <row r="11814" spans="1:2" x14ac:dyDescent="0.25">
      <c r="A11814" t="s">
        <v>53212</v>
      </c>
      <c r="B11814">
        <f>LEN(A11814)</f>
        <v>4</v>
      </c>
    </row>
    <row r="11815" spans="1:2" x14ac:dyDescent="0.25">
      <c r="A11815" t="s">
        <v>53213</v>
      </c>
      <c r="B11815">
        <f>LEN(A11815)</f>
        <v>7</v>
      </c>
    </row>
    <row r="11816" spans="1:2" x14ac:dyDescent="0.25">
      <c r="A11816" t="s">
        <v>53214</v>
      </c>
      <c r="B11816">
        <f>LEN(A11816)</f>
        <v>6</v>
      </c>
    </row>
    <row r="11817" spans="1:2" x14ac:dyDescent="0.25">
      <c r="A11817" t="s">
        <v>53215</v>
      </c>
      <c r="B11817">
        <f>LEN(A11817)</f>
        <v>10</v>
      </c>
    </row>
    <row r="11818" spans="1:2" x14ac:dyDescent="0.25">
      <c r="A11818" t="s">
        <v>5311</v>
      </c>
      <c r="B11818">
        <f>LEN(A11818)</f>
        <v>5</v>
      </c>
    </row>
    <row r="11819" spans="1:2" x14ac:dyDescent="0.25">
      <c r="A11819" t="s">
        <v>53318</v>
      </c>
      <c r="B11819">
        <f>LEN(A11819)</f>
        <v>9</v>
      </c>
    </row>
    <row r="11820" spans="1:2" x14ac:dyDescent="0.25">
      <c r="A11820" t="s">
        <v>5312</v>
      </c>
      <c r="B11820">
        <f>LEN(A11820)</f>
        <v>9</v>
      </c>
    </row>
    <row r="11821" spans="1:2" x14ac:dyDescent="0.25">
      <c r="A11821" t="s">
        <v>5313</v>
      </c>
      <c r="B11821">
        <f>LEN(A11821)</f>
        <v>12</v>
      </c>
    </row>
    <row r="11822" spans="1:2" x14ac:dyDescent="0.25">
      <c r="A11822" t="s">
        <v>5314</v>
      </c>
      <c r="B11822">
        <f>LEN(A11822)</f>
        <v>12</v>
      </c>
    </row>
    <row r="11823" spans="1:2" x14ac:dyDescent="0.25">
      <c r="A11823" t="s">
        <v>5315</v>
      </c>
      <c r="B11823">
        <f>LEN(A11823)</f>
        <v>5</v>
      </c>
    </row>
    <row r="11824" spans="1:2" x14ac:dyDescent="0.25">
      <c r="A11824" t="s">
        <v>53216</v>
      </c>
      <c r="B11824">
        <f>LEN(A11824)</f>
        <v>6</v>
      </c>
    </row>
    <row r="11825" spans="1:2" x14ac:dyDescent="0.25">
      <c r="A11825" t="s">
        <v>53217</v>
      </c>
      <c r="B11825">
        <f>LEN(A11825)</f>
        <v>10</v>
      </c>
    </row>
    <row r="11826" spans="1:2" x14ac:dyDescent="0.25">
      <c r="A11826" t="s">
        <v>53218</v>
      </c>
      <c r="B11826">
        <f>LEN(A11826)</f>
        <v>11</v>
      </c>
    </row>
    <row r="11827" spans="1:2" x14ac:dyDescent="0.25">
      <c r="A11827" t="s">
        <v>5316</v>
      </c>
      <c r="B11827">
        <f>LEN(A11827)</f>
        <v>6</v>
      </c>
    </row>
    <row r="11828" spans="1:2" x14ac:dyDescent="0.25">
      <c r="A11828" t="s">
        <v>5317</v>
      </c>
      <c r="B11828">
        <f>LEN(A11828)</f>
        <v>8</v>
      </c>
    </row>
    <row r="11829" spans="1:2" x14ac:dyDescent="0.25">
      <c r="A11829" t="s">
        <v>5318</v>
      </c>
      <c r="B11829">
        <f>LEN(A11829)</f>
        <v>9</v>
      </c>
    </row>
    <row r="11830" spans="1:2" x14ac:dyDescent="0.25">
      <c r="A11830" t="s">
        <v>5319</v>
      </c>
      <c r="B11830">
        <f>LEN(A11830)</f>
        <v>7</v>
      </c>
    </row>
    <row r="11831" spans="1:2" x14ac:dyDescent="0.25">
      <c r="A11831" t="s">
        <v>5320</v>
      </c>
      <c r="B11831">
        <f>LEN(A11831)</f>
        <v>10</v>
      </c>
    </row>
    <row r="11832" spans="1:2" x14ac:dyDescent="0.25">
      <c r="A11832" t="s">
        <v>54347</v>
      </c>
      <c r="B11832">
        <f>LEN(A11832)</f>
        <v>6</v>
      </c>
    </row>
    <row r="11833" spans="1:2" x14ac:dyDescent="0.25">
      <c r="A11833" t="s">
        <v>54348</v>
      </c>
      <c r="B11833">
        <f>LEN(A11833)</f>
        <v>6</v>
      </c>
    </row>
    <row r="11834" spans="1:2" x14ac:dyDescent="0.25">
      <c r="A11834" t="s">
        <v>6187</v>
      </c>
      <c r="B11834">
        <f>LEN(A11834)</f>
        <v>4</v>
      </c>
    </row>
    <row r="11835" spans="1:2" x14ac:dyDescent="0.25">
      <c r="A11835" t="s">
        <v>54480</v>
      </c>
      <c r="B11835">
        <f>LEN(A11835)</f>
        <v>11</v>
      </c>
    </row>
    <row r="11836" spans="1:2" x14ac:dyDescent="0.25">
      <c r="A11836" t="s">
        <v>6188</v>
      </c>
      <c r="B11836">
        <f>LEN(A11836)</f>
        <v>6</v>
      </c>
    </row>
    <row r="11837" spans="1:2" x14ac:dyDescent="0.25">
      <c r="A11837" t="s">
        <v>6189</v>
      </c>
      <c r="B11837">
        <f>LEN(A11837)</f>
        <v>9</v>
      </c>
    </row>
    <row r="11838" spans="1:2" x14ac:dyDescent="0.25">
      <c r="A11838" t="s">
        <v>6190</v>
      </c>
      <c r="B11838">
        <f>LEN(A11838)</f>
        <v>6</v>
      </c>
    </row>
    <row r="11839" spans="1:2" x14ac:dyDescent="0.25">
      <c r="A11839" t="s">
        <v>53220</v>
      </c>
      <c r="B11839">
        <f>LEN(A11839)</f>
        <v>5</v>
      </c>
    </row>
    <row r="11840" spans="1:2" x14ac:dyDescent="0.25">
      <c r="A11840" t="s">
        <v>53219</v>
      </c>
      <c r="B11840">
        <f>LEN(A11840)</f>
        <v>15</v>
      </c>
    </row>
    <row r="11841" spans="1:2" x14ac:dyDescent="0.25">
      <c r="A11841" t="s">
        <v>53221</v>
      </c>
      <c r="B11841">
        <f>LEN(A11841)</f>
        <v>10</v>
      </c>
    </row>
    <row r="11842" spans="1:2" x14ac:dyDescent="0.25">
      <c r="A11842" t="s">
        <v>53222</v>
      </c>
      <c r="B11842">
        <f>LEN(A11842)</f>
        <v>11</v>
      </c>
    </row>
    <row r="11843" spans="1:2" x14ac:dyDescent="0.25">
      <c r="A11843" t="s">
        <v>53223</v>
      </c>
      <c r="B11843">
        <f>LEN(A11843)</f>
        <v>13</v>
      </c>
    </row>
    <row r="11844" spans="1:2" x14ac:dyDescent="0.25">
      <c r="A11844" t="s">
        <v>53224</v>
      </c>
      <c r="B11844">
        <f>LEN(A11844)</f>
        <v>14</v>
      </c>
    </row>
    <row r="11845" spans="1:2" x14ac:dyDescent="0.25">
      <c r="A11845" t="s">
        <v>53225</v>
      </c>
      <c r="B11845">
        <f>LEN(A11845)</f>
        <v>8</v>
      </c>
    </row>
    <row r="11846" spans="1:2" x14ac:dyDescent="0.25">
      <c r="A11846" t="s">
        <v>53226</v>
      </c>
      <c r="B11846">
        <f>LEN(A11846)</f>
        <v>11</v>
      </c>
    </row>
    <row r="11847" spans="1:2" x14ac:dyDescent="0.25">
      <c r="A11847" t="s">
        <v>53227</v>
      </c>
      <c r="B11847">
        <f>LEN(A11847)</f>
        <v>9</v>
      </c>
    </row>
    <row r="11848" spans="1:2" x14ac:dyDescent="0.25">
      <c r="A11848" t="s">
        <v>53228</v>
      </c>
      <c r="B11848">
        <f>LEN(A11848)</f>
        <v>10</v>
      </c>
    </row>
    <row r="11849" spans="1:2" x14ac:dyDescent="0.25">
      <c r="A11849" t="s">
        <v>53229</v>
      </c>
      <c r="B11849">
        <f>LEN(A11849)</f>
        <v>10</v>
      </c>
    </row>
    <row r="11850" spans="1:2" x14ac:dyDescent="0.25">
      <c r="A11850" t="s">
        <v>53230</v>
      </c>
      <c r="B11850">
        <f>LEN(A11850)</f>
        <v>11</v>
      </c>
    </row>
    <row r="11851" spans="1:2" x14ac:dyDescent="0.25">
      <c r="A11851" t="s">
        <v>6191</v>
      </c>
      <c r="B11851">
        <f>LEN(A11851)</f>
        <v>8</v>
      </c>
    </row>
    <row r="11852" spans="1:2" x14ac:dyDescent="0.25">
      <c r="A11852" t="s">
        <v>6192</v>
      </c>
      <c r="B11852">
        <f>LEN(A11852)</f>
        <v>9</v>
      </c>
    </row>
    <row r="11853" spans="1:2" x14ac:dyDescent="0.25">
      <c r="A11853" t="s">
        <v>6193</v>
      </c>
      <c r="B11853">
        <f>LEN(A11853)</f>
        <v>9</v>
      </c>
    </row>
    <row r="11854" spans="1:2" x14ac:dyDescent="0.25">
      <c r="A11854" t="s">
        <v>6194</v>
      </c>
      <c r="B11854">
        <f>LEN(A11854)</f>
        <v>10</v>
      </c>
    </row>
    <row r="11855" spans="1:2" x14ac:dyDescent="0.25">
      <c r="A11855" t="s">
        <v>6195</v>
      </c>
      <c r="B11855">
        <f>LEN(A11855)</f>
        <v>9</v>
      </c>
    </row>
    <row r="11856" spans="1:2" x14ac:dyDescent="0.25">
      <c r="A11856" t="s">
        <v>6196</v>
      </c>
      <c r="B11856">
        <f>LEN(A11856)</f>
        <v>10</v>
      </c>
    </row>
    <row r="11857" spans="1:2" x14ac:dyDescent="0.25">
      <c r="A11857" t="s">
        <v>6197</v>
      </c>
      <c r="B11857">
        <f>LEN(A11857)</f>
        <v>6</v>
      </c>
    </row>
    <row r="11858" spans="1:2" x14ac:dyDescent="0.25">
      <c r="A11858" t="s">
        <v>53231</v>
      </c>
      <c r="B11858">
        <f>LEN(A11858)</f>
        <v>7</v>
      </c>
    </row>
    <row r="11859" spans="1:2" x14ac:dyDescent="0.25">
      <c r="A11859" t="s">
        <v>53232</v>
      </c>
      <c r="B11859">
        <f>LEN(A11859)</f>
        <v>9</v>
      </c>
    </row>
    <row r="11860" spans="1:2" x14ac:dyDescent="0.25">
      <c r="A11860" t="s">
        <v>53233</v>
      </c>
      <c r="B11860">
        <f>LEN(A11860)</f>
        <v>10</v>
      </c>
    </row>
    <row r="11861" spans="1:2" x14ac:dyDescent="0.25">
      <c r="A11861" t="s">
        <v>53234</v>
      </c>
      <c r="B11861">
        <f>LEN(A11861)</f>
        <v>6</v>
      </c>
    </row>
    <row r="11862" spans="1:2" x14ac:dyDescent="0.25">
      <c r="A11862" t="s">
        <v>53235</v>
      </c>
      <c r="B11862">
        <f>LEN(A11862)</f>
        <v>7</v>
      </c>
    </row>
    <row r="11863" spans="1:2" x14ac:dyDescent="0.25">
      <c r="A11863" t="s">
        <v>6198</v>
      </c>
      <c r="B11863">
        <f>LEN(A11863)</f>
        <v>7</v>
      </c>
    </row>
    <row r="11864" spans="1:2" x14ac:dyDescent="0.25">
      <c r="A11864" t="s">
        <v>6199</v>
      </c>
      <c r="B11864">
        <f>LEN(A11864)</f>
        <v>14</v>
      </c>
    </row>
    <row r="11865" spans="1:2" x14ac:dyDescent="0.25">
      <c r="A11865" t="s">
        <v>6203</v>
      </c>
      <c r="B11865">
        <f>LEN(A11865)</f>
        <v>5</v>
      </c>
    </row>
    <row r="11866" spans="1:2" x14ac:dyDescent="0.25">
      <c r="A11866" t="s">
        <v>6200</v>
      </c>
      <c r="B11866">
        <f>LEN(A11866)</f>
        <v>12</v>
      </c>
    </row>
    <row r="11867" spans="1:2" x14ac:dyDescent="0.25">
      <c r="A11867" t="s">
        <v>6201</v>
      </c>
      <c r="B11867">
        <f>LEN(A11867)</f>
        <v>9</v>
      </c>
    </row>
    <row r="11868" spans="1:2" x14ac:dyDescent="0.25">
      <c r="A11868" t="s">
        <v>6202</v>
      </c>
      <c r="B11868">
        <f>LEN(A11868)</f>
        <v>11</v>
      </c>
    </row>
    <row r="11869" spans="1:2" x14ac:dyDescent="0.25">
      <c r="A11869" t="s">
        <v>53236</v>
      </c>
      <c r="B11869">
        <f>LEN(A11869)</f>
        <v>9</v>
      </c>
    </row>
    <row r="11870" spans="1:2" x14ac:dyDescent="0.25">
      <c r="A11870" t="s">
        <v>53237</v>
      </c>
      <c r="B11870">
        <f>LEN(A11870)</f>
        <v>10</v>
      </c>
    </row>
    <row r="11871" spans="1:2" x14ac:dyDescent="0.25">
      <c r="A11871" t="s">
        <v>6204</v>
      </c>
      <c r="B11871">
        <f>LEN(A11871)</f>
        <v>9</v>
      </c>
    </row>
    <row r="11872" spans="1:2" x14ac:dyDescent="0.25">
      <c r="A11872" t="s">
        <v>6205</v>
      </c>
      <c r="B11872">
        <f>LEN(A11872)</f>
        <v>10</v>
      </c>
    </row>
    <row r="11873" spans="1:2" x14ac:dyDescent="0.25">
      <c r="A11873" t="s">
        <v>6206</v>
      </c>
      <c r="B11873">
        <f>LEN(A11873)</f>
        <v>10</v>
      </c>
    </row>
    <row r="11874" spans="1:2" x14ac:dyDescent="0.25">
      <c r="A11874" t="s">
        <v>6207</v>
      </c>
      <c r="B11874">
        <f>LEN(A11874)</f>
        <v>11</v>
      </c>
    </row>
    <row r="11875" spans="1:2" x14ac:dyDescent="0.25">
      <c r="A11875" t="s">
        <v>6208</v>
      </c>
      <c r="B11875">
        <f>LEN(A11875)</f>
        <v>7</v>
      </c>
    </row>
    <row r="11876" spans="1:2" x14ac:dyDescent="0.25">
      <c r="A11876" t="s">
        <v>53238</v>
      </c>
      <c r="B11876">
        <f>LEN(A11876)</f>
        <v>7</v>
      </c>
    </row>
    <row r="11877" spans="1:2" x14ac:dyDescent="0.25">
      <c r="A11877" t="s">
        <v>53239</v>
      </c>
      <c r="B11877">
        <f>LEN(A11877)</f>
        <v>8</v>
      </c>
    </row>
    <row r="11878" spans="1:2" x14ac:dyDescent="0.25">
      <c r="A11878" t="s">
        <v>6209</v>
      </c>
      <c r="B11878">
        <f>LEN(A11878)</f>
        <v>8</v>
      </c>
    </row>
    <row r="11879" spans="1:2" x14ac:dyDescent="0.25">
      <c r="A11879" t="s">
        <v>54481</v>
      </c>
      <c r="B11879">
        <f>LEN(A11879)</f>
        <v>10</v>
      </c>
    </row>
    <row r="11880" spans="1:2" x14ac:dyDescent="0.25">
      <c r="A11880" t="s">
        <v>53240</v>
      </c>
      <c r="B11880">
        <f>LEN(A11880)</f>
        <v>5</v>
      </c>
    </row>
    <row r="11881" spans="1:2" x14ac:dyDescent="0.25">
      <c r="A11881" t="s">
        <v>54349</v>
      </c>
      <c r="B11881">
        <f>LEN(A11881)</f>
        <v>5</v>
      </c>
    </row>
    <row r="11882" spans="1:2" x14ac:dyDescent="0.25">
      <c r="A11882" t="s">
        <v>53241</v>
      </c>
      <c r="B11882">
        <f>LEN(A11882)</f>
        <v>6</v>
      </c>
    </row>
    <row r="11883" spans="1:2" x14ac:dyDescent="0.25">
      <c r="A11883" t="s">
        <v>54350</v>
      </c>
      <c r="B11883">
        <f>LEN(A11883)</f>
        <v>6</v>
      </c>
    </row>
    <row r="11884" spans="1:2" x14ac:dyDescent="0.25">
      <c r="A11884" t="s">
        <v>48163</v>
      </c>
      <c r="B11884">
        <f>LEN(A11884)</f>
        <v>6</v>
      </c>
    </row>
    <row r="11885" spans="1:2" x14ac:dyDescent="0.25">
      <c r="A11885" t="s">
        <v>5177</v>
      </c>
      <c r="B11885">
        <f>LEN(A11885)</f>
        <v>11</v>
      </c>
    </row>
    <row r="11886" spans="1:2" x14ac:dyDescent="0.25">
      <c r="A11886" t="s">
        <v>53242</v>
      </c>
      <c r="B11886">
        <f>LEN(A11886)</f>
        <v>11</v>
      </c>
    </row>
    <row r="11887" spans="1:2" x14ac:dyDescent="0.25">
      <c r="A11887" t="s">
        <v>5178</v>
      </c>
      <c r="B11887">
        <f>LEN(A11887)</f>
        <v>9</v>
      </c>
    </row>
    <row r="11888" spans="1:2" x14ac:dyDescent="0.25">
      <c r="A11888" t="s">
        <v>53243</v>
      </c>
      <c r="B11888">
        <f>LEN(A11888)</f>
        <v>9</v>
      </c>
    </row>
    <row r="11889" spans="1:2" x14ac:dyDescent="0.25">
      <c r="A11889" t="s">
        <v>5179</v>
      </c>
      <c r="B11889">
        <f>LEN(A11889)</f>
        <v>10</v>
      </c>
    </row>
    <row r="11890" spans="1:2" x14ac:dyDescent="0.25">
      <c r="A11890" t="s">
        <v>53244</v>
      </c>
      <c r="B11890">
        <f>LEN(A11890)</f>
        <v>10</v>
      </c>
    </row>
    <row r="11891" spans="1:2" x14ac:dyDescent="0.25">
      <c r="A11891" t="s">
        <v>53245</v>
      </c>
      <c r="B11891">
        <f>LEN(A11891)</f>
        <v>10</v>
      </c>
    </row>
    <row r="11892" spans="1:2" x14ac:dyDescent="0.25">
      <c r="A11892" t="s">
        <v>53246</v>
      </c>
      <c r="B11892">
        <f>LEN(A11892)</f>
        <v>11</v>
      </c>
    </row>
    <row r="11893" spans="1:2" x14ac:dyDescent="0.25">
      <c r="A11893" t="s">
        <v>54351</v>
      </c>
      <c r="B11893">
        <f>LEN(A11893)</f>
        <v>5</v>
      </c>
    </row>
    <row r="11894" spans="1:2" x14ac:dyDescent="0.25">
      <c r="A11894" t="s">
        <v>54352</v>
      </c>
      <c r="B11894">
        <f>LEN(A11894)</f>
        <v>11</v>
      </c>
    </row>
    <row r="11895" spans="1:2" x14ac:dyDescent="0.25">
      <c r="A11895" t="s">
        <v>54353</v>
      </c>
      <c r="B11895">
        <f>LEN(A11895)</f>
        <v>8</v>
      </c>
    </row>
    <row r="11896" spans="1:2" x14ac:dyDescent="0.25">
      <c r="A11896" t="s">
        <v>53247</v>
      </c>
      <c r="B11896">
        <f>LEN(A11896)</f>
        <v>9</v>
      </c>
    </row>
    <row r="11897" spans="1:2" x14ac:dyDescent="0.25">
      <c r="A11897" t="s">
        <v>53248</v>
      </c>
      <c r="B11897">
        <f>LEN(A11897)</f>
        <v>10</v>
      </c>
    </row>
    <row r="11898" spans="1:2" x14ac:dyDescent="0.25">
      <c r="A11898" t="s">
        <v>53249</v>
      </c>
      <c r="B11898">
        <f>LEN(A11898)</f>
        <v>10</v>
      </c>
    </row>
    <row r="11899" spans="1:2" x14ac:dyDescent="0.25">
      <c r="A11899" t="s">
        <v>53250</v>
      </c>
      <c r="B11899">
        <f>LEN(A11899)</f>
        <v>11</v>
      </c>
    </row>
    <row r="11900" spans="1:2" x14ac:dyDescent="0.25">
      <c r="A11900" t="s">
        <v>53251</v>
      </c>
      <c r="B11900">
        <f>LEN(A11900)</f>
        <v>7</v>
      </c>
    </row>
    <row r="11901" spans="1:2" x14ac:dyDescent="0.25">
      <c r="A11901" t="s">
        <v>6212</v>
      </c>
      <c r="B11901">
        <f>LEN(A11901)</f>
        <v>7</v>
      </c>
    </row>
    <row r="11902" spans="1:2" x14ac:dyDescent="0.25">
      <c r="A11902" t="s">
        <v>6213</v>
      </c>
      <c r="B11902">
        <f>LEN(A11902)</f>
        <v>8</v>
      </c>
    </row>
    <row r="11903" spans="1:2" x14ac:dyDescent="0.25">
      <c r="A11903" t="s">
        <v>53253</v>
      </c>
      <c r="B11903">
        <f>LEN(A11903)</f>
        <v>9</v>
      </c>
    </row>
    <row r="11904" spans="1:2" x14ac:dyDescent="0.25">
      <c r="A11904" t="s">
        <v>53254</v>
      </c>
      <c r="B11904">
        <f>LEN(A11904)</f>
        <v>10</v>
      </c>
    </row>
    <row r="11905" spans="1:2" x14ac:dyDescent="0.25">
      <c r="A11905" t="s">
        <v>53255</v>
      </c>
      <c r="B11905">
        <f>LEN(A11905)</f>
        <v>6</v>
      </c>
    </row>
    <row r="11906" spans="1:2" x14ac:dyDescent="0.25">
      <c r="A11906" t="s">
        <v>6214</v>
      </c>
      <c r="B11906">
        <f>LEN(A11906)</f>
        <v>8</v>
      </c>
    </row>
    <row r="11907" spans="1:2" x14ac:dyDescent="0.25">
      <c r="A11907" t="s">
        <v>6215</v>
      </c>
      <c r="B11907">
        <f>LEN(A11907)</f>
        <v>9</v>
      </c>
    </row>
    <row r="11908" spans="1:2" x14ac:dyDescent="0.25">
      <c r="A11908" t="s">
        <v>6216</v>
      </c>
      <c r="B11908">
        <f>LEN(A11908)</f>
        <v>7</v>
      </c>
    </row>
    <row r="11909" spans="1:2" x14ac:dyDescent="0.25">
      <c r="A11909" t="s">
        <v>6217</v>
      </c>
      <c r="B11909">
        <f>LEN(A11909)</f>
        <v>7</v>
      </c>
    </row>
    <row r="11910" spans="1:2" x14ac:dyDescent="0.25">
      <c r="A11910" t="s">
        <v>6218</v>
      </c>
      <c r="B11910">
        <f>LEN(A11910)</f>
        <v>5</v>
      </c>
    </row>
    <row r="11911" spans="1:2" x14ac:dyDescent="0.25">
      <c r="A11911" t="s">
        <v>53256</v>
      </c>
      <c r="B11911">
        <f>LEN(A11911)</f>
        <v>7</v>
      </c>
    </row>
    <row r="11912" spans="1:2" x14ac:dyDescent="0.25">
      <c r="A11912" t="s">
        <v>6219</v>
      </c>
      <c r="B11912">
        <f>LEN(A11912)</f>
        <v>5</v>
      </c>
    </row>
    <row r="11913" spans="1:2" x14ac:dyDescent="0.25">
      <c r="A11913" t="s">
        <v>6220</v>
      </c>
      <c r="B11913">
        <f>LEN(A11913)</f>
        <v>5</v>
      </c>
    </row>
    <row r="11914" spans="1:2" x14ac:dyDescent="0.25">
      <c r="A11914" t="s">
        <v>6221</v>
      </c>
      <c r="B11914">
        <f>LEN(A11914)</f>
        <v>10</v>
      </c>
    </row>
    <row r="11915" spans="1:2" x14ac:dyDescent="0.25">
      <c r="A11915" t="s">
        <v>6222</v>
      </c>
      <c r="B11915">
        <f>LEN(A11915)</f>
        <v>12</v>
      </c>
    </row>
    <row r="11916" spans="1:2" x14ac:dyDescent="0.25">
      <c r="A11916" t="s">
        <v>6223</v>
      </c>
      <c r="B11916">
        <f>LEN(A11916)</f>
        <v>8</v>
      </c>
    </row>
    <row r="11917" spans="1:2" x14ac:dyDescent="0.25">
      <c r="A11917" t="s">
        <v>6224</v>
      </c>
      <c r="B11917">
        <f>LEN(A11917)</f>
        <v>11</v>
      </c>
    </row>
    <row r="11918" spans="1:2" x14ac:dyDescent="0.25">
      <c r="A11918" t="s">
        <v>6225</v>
      </c>
      <c r="B11918">
        <f>LEN(A11918)</f>
        <v>11</v>
      </c>
    </row>
    <row r="11919" spans="1:2" x14ac:dyDescent="0.25">
      <c r="A11919" t="s">
        <v>6226</v>
      </c>
      <c r="B11919">
        <f>LEN(A11919)</f>
        <v>11</v>
      </c>
    </row>
    <row r="11920" spans="1:2" x14ac:dyDescent="0.25">
      <c r="A11920" t="s">
        <v>6227</v>
      </c>
      <c r="B11920">
        <f>LEN(A11920)</f>
        <v>9</v>
      </c>
    </row>
    <row r="11921" spans="1:2" x14ac:dyDescent="0.25">
      <c r="A11921" t="s">
        <v>6228</v>
      </c>
      <c r="B11921">
        <f>LEN(A11921)</f>
        <v>10</v>
      </c>
    </row>
    <row r="11922" spans="1:2" x14ac:dyDescent="0.25">
      <c r="A11922" t="s">
        <v>6229</v>
      </c>
      <c r="B11922">
        <f>LEN(A11922)</f>
        <v>10</v>
      </c>
    </row>
    <row r="11923" spans="1:2" x14ac:dyDescent="0.25">
      <c r="A11923" t="s">
        <v>6230</v>
      </c>
      <c r="B11923">
        <f>LEN(A11923)</f>
        <v>11</v>
      </c>
    </row>
    <row r="11924" spans="1:2" x14ac:dyDescent="0.25">
      <c r="A11924" t="s">
        <v>54482</v>
      </c>
      <c r="B11924">
        <f>LEN(A11924)</f>
        <v>10</v>
      </c>
    </row>
    <row r="11925" spans="1:2" x14ac:dyDescent="0.25">
      <c r="A11925" t="s">
        <v>54483</v>
      </c>
      <c r="B11925">
        <f>LEN(A11925)</f>
        <v>11</v>
      </c>
    </row>
    <row r="11926" spans="1:2" x14ac:dyDescent="0.25">
      <c r="A11926" t="s">
        <v>6231</v>
      </c>
      <c r="B11926">
        <f>LEN(A11926)</f>
        <v>7</v>
      </c>
    </row>
    <row r="11927" spans="1:2" x14ac:dyDescent="0.25">
      <c r="A11927" t="s">
        <v>6232</v>
      </c>
      <c r="B11927">
        <f>LEN(A11927)</f>
        <v>8</v>
      </c>
    </row>
    <row r="11928" spans="1:2" x14ac:dyDescent="0.25">
      <c r="A11928" t="s">
        <v>6233</v>
      </c>
      <c r="B11928">
        <f>LEN(A11928)</f>
        <v>8</v>
      </c>
    </row>
    <row r="11929" spans="1:2" x14ac:dyDescent="0.25">
      <c r="A11929" t="s">
        <v>6234</v>
      </c>
      <c r="B11929">
        <f>LEN(A11929)</f>
        <v>9</v>
      </c>
    </row>
    <row r="11930" spans="1:2" x14ac:dyDescent="0.25">
      <c r="A11930" t="s">
        <v>6235</v>
      </c>
      <c r="B11930">
        <f>LEN(A11930)</f>
        <v>8</v>
      </c>
    </row>
    <row r="11931" spans="1:2" x14ac:dyDescent="0.25">
      <c r="A11931" t="s">
        <v>6236</v>
      </c>
      <c r="B11931">
        <f>LEN(A11931)</f>
        <v>8</v>
      </c>
    </row>
    <row r="11932" spans="1:2" x14ac:dyDescent="0.25">
      <c r="A11932" t="s">
        <v>6237</v>
      </c>
      <c r="B11932">
        <f>LEN(A11932)</f>
        <v>4</v>
      </c>
    </row>
    <row r="11933" spans="1:2" x14ac:dyDescent="0.25">
      <c r="A11933" t="s">
        <v>6238</v>
      </c>
      <c r="B11933">
        <f>LEN(A11933)</f>
        <v>6</v>
      </c>
    </row>
    <row r="11934" spans="1:2" x14ac:dyDescent="0.25">
      <c r="A11934" t="s">
        <v>6239</v>
      </c>
      <c r="B11934">
        <f>LEN(A11934)</f>
        <v>9</v>
      </c>
    </row>
    <row r="11935" spans="1:2" x14ac:dyDescent="0.25">
      <c r="A11935" t="s">
        <v>53257</v>
      </c>
      <c r="B11935">
        <f>LEN(A11935)</f>
        <v>5</v>
      </c>
    </row>
    <row r="11936" spans="1:2" x14ac:dyDescent="0.25">
      <c r="A11936" t="s">
        <v>6240</v>
      </c>
      <c r="B11936">
        <f>LEN(A11936)</f>
        <v>5</v>
      </c>
    </row>
    <row r="11937" spans="1:2" x14ac:dyDescent="0.25">
      <c r="A11937" t="s">
        <v>6241</v>
      </c>
      <c r="B11937">
        <f>LEN(A11937)</f>
        <v>7</v>
      </c>
    </row>
    <row r="11938" spans="1:2" x14ac:dyDescent="0.25">
      <c r="A11938" t="s">
        <v>6242</v>
      </c>
      <c r="B11938">
        <f>LEN(A11938)</f>
        <v>8</v>
      </c>
    </row>
    <row r="11939" spans="1:2" x14ac:dyDescent="0.25">
      <c r="A11939" t="s">
        <v>53258</v>
      </c>
      <c r="B11939">
        <f>LEN(A11939)</f>
        <v>10</v>
      </c>
    </row>
    <row r="11940" spans="1:2" x14ac:dyDescent="0.25">
      <c r="A11940" t="s">
        <v>54354</v>
      </c>
      <c r="B11940">
        <f>LEN(A11940)</f>
        <v>10</v>
      </c>
    </row>
    <row r="11941" spans="1:2" x14ac:dyDescent="0.25">
      <c r="A11941" t="s">
        <v>53259</v>
      </c>
      <c r="B11941">
        <f>LEN(A11941)</f>
        <v>11</v>
      </c>
    </row>
    <row r="11942" spans="1:2" x14ac:dyDescent="0.25">
      <c r="A11942" t="s">
        <v>54355</v>
      </c>
      <c r="B11942">
        <f>LEN(A11942)</f>
        <v>11</v>
      </c>
    </row>
    <row r="11943" spans="1:2" x14ac:dyDescent="0.25">
      <c r="A11943" t="s">
        <v>6243</v>
      </c>
      <c r="B11943">
        <f>LEN(A11943)</f>
        <v>10</v>
      </c>
    </row>
    <row r="11944" spans="1:2" x14ac:dyDescent="0.25">
      <c r="A11944" t="s">
        <v>6244</v>
      </c>
      <c r="B11944">
        <f>LEN(A11944)</f>
        <v>11</v>
      </c>
    </row>
    <row r="11945" spans="1:2" x14ac:dyDescent="0.25">
      <c r="A11945" t="s">
        <v>53260</v>
      </c>
      <c r="B11945">
        <f>LEN(A11945)</f>
        <v>9</v>
      </c>
    </row>
    <row r="11946" spans="1:2" x14ac:dyDescent="0.25">
      <c r="A11946" t="s">
        <v>53261</v>
      </c>
      <c r="B11946">
        <f>LEN(A11946)</f>
        <v>10</v>
      </c>
    </row>
    <row r="11947" spans="1:2" x14ac:dyDescent="0.25">
      <c r="A11947" t="s">
        <v>6245</v>
      </c>
      <c r="B11947">
        <f>LEN(A11947)</f>
        <v>6</v>
      </c>
    </row>
    <row r="11948" spans="1:2" x14ac:dyDescent="0.25">
      <c r="A11948" t="s">
        <v>54484</v>
      </c>
      <c r="B11948">
        <f>LEN(A11948)</f>
        <v>7</v>
      </c>
    </row>
    <row r="11949" spans="1:2" x14ac:dyDescent="0.25">
      <c r="A11949" t="s">
        <v>6246</v>
      </c>
      <c r="B11949">
        <f>LEN(A11949)</f>
        <v>7</v>
      </c>
    </row>
    <row r="11950" spans="1:2" x14ac:dyDescent="0.25">
      <c r="A11950" t="s">
        <v>6247</v>
      </c>
      <c r="B11950">
        <f>LEN(A11950)</f>
        <v>8</v>
      </c>
    </row>
    <row r="11951" spans="1:2" x14ac:dyDescent="0.25">
      <c r="A11951" t="s">
        <v>53262</v>
      </c>
      <c r="B11951">
        <f>LEN(A11951)</f>
        <v>7</v>
      </c>
    </row>
    <row r="11952" spans="1:2" x14ac:dyDescent="0.25">
      <c r="A11952" t="s">
        <v>53263</v>
      </c>
      <c r="B11952">
        <f>LEN(A11952)</f>
        <v>9</v>
      </c>
    </row>
    <row r="11953" spans="1:2" x14ac:dyDescent="0.25">
      <c r="A11953" t="s">
        <v>53264</v>
      </c>
      <c r="B11953">
        <f>LEN(A11953)</f>
        <v>10</v>
      </c>
    </row>
    <row r="11954" spans="1:2" x14ac:dyDescent="0.25">
      <c r="A11954" t="s">
        <v>6248</v>
      </c>
      <c r="B11954">
        <f>LEN(A11954)</f>
        <v>5</v>
      </c>
    </row>
    <row r="11955" spans="1:2" x14ac:dyDescent="0.25">
      <c r="A11955" t="s">
        <v>6249</v>
      </c>
      <c r="B11955">
        <f>LEN(A11955)</f>
        <v>7</v>
      </c>
    </row>
    <row r="11956" spans="1:2" x14ac:dyDescent="0.25">
      <c r="A11956" t="s">
        <v>6250</v>
      </c>
      <c r="B11956">
        <f>LEN(A11956)</f>
        <v>11</v>
      </c>
    </row>
    <row r="11957" spans="1:2" x14ac:dyDescent="0.25">
      <c r="A11957" t="s">
        <v>6251</v>
      </c>
      <c r="B11957">
        <f>LEN(A11957)</f>
        <v>7</v>
      </c>
    </row>
    <row r="11958" spans="1:2" x14ac:dyDescent="0.25">
      <c r="A11958" t="s">
        <v>53265</v>
      </c>
      <c r="B11958">
        <f>LEN(A11958)</f>
        <v>11</v>
      </c>
    </row>
    <row r="11959" spans="1:2" x14ac:dyDescent="0.25">
      <c r="A11959" t="s">
        <v>53266</v>
      </c>
      <c r="B11959">
        <f>LEN(A11959)</f>
        <v>9</v>
      </c>
    </row>
    <row r="11960" spans="1:2" x14ac:dyDescent="0.25">
      <c r="A11960" t="s">
        <v>53267</v>
      </c>
      <c r="B11960">
        <f>LEN(A11960)</f>
        <v>10</v>
      </c>
    </row>
    <row r="11961" spans="1:2" x14ac:dyDescent="0.25">
      <c r="A11961" t="s">
        <v>53268</v>
      </c>
      <c r="B11961">
        <f>LEN(A11961)</f>
        <v>10</v>
      </c>
    </row>
    <row r="11962" spans="1:2" x14ac:dyDescent="0.25">
      <c r="A11962" t="s">
        <v>53269</v>
      </c>
      <c r="B11962">
        <f>LEN(A11962)</f>
        <v>11</v>
      </c>
    </row>
    <row r="11963" spans="1:2" x14ac:dyDescent="0.25">
      <c r="A11963" t="s">
        <v>53270</v>
      </c>
      <c r="B11963">
        <f>LEN(A11963)</f>
        <v>7</v>
      </c>
    </row>
    <row r="11964" spans="1:2" x14ac:dyDescent="0.25">
      <c r="A11964" t="s">
        <v>53271</v>
      </c>
      <c r="B11964">
        <f>LEN(A11964)</f>
        <v>9</v>
      </c>
    </row>
    <row r="11965" spans="1:2" x14ac:dyDescent="0.25">
      <c r="A11965" t="s">
        <v>53272</v>
      </c>
      <c r="B11965">
        <f>LEN(A11965)</f>
        <v>10</v>
      </c>
    </row>
    <row r="11966" spans="1:2" x14ac:dyDescent="0.25">
      <c r="A11966" t="s">
        <v>54485</v>
      </c>
      <c r="B11966">
        <f>LEN(A11966)</f>
        <v>5</v>
      </c>
    </row>
    <row r="11967" spans="1:2" x14ac:dyDescent="0.25">
      <c r="A11967" t="s">
        <v>53273</v>
      </c>
      <c r="B11967">
        <f>LEN(A11967)</f>
        <v>6</v>
      </c>
    </row>
    <row r="11968" spans="1:2" x14ac:dyDescent="0.25">
      <c r="A11968" t="s">
        <v>53274</v>
      </c>
      <c r="B11968">
        <f>LEN(A11968)</f>
        <v>7</v>
      </c>
    </row>
    <row r="11969" spans="1:2" x14ac:dyDescent="0.25">
      <c r="A11969" t="s">
        <v>53275</v>
      </c>
      <c r="B11969">
        <f>LEN(A11969)</f>
        <v>8</v>
      </c>
    </row>
    <row r="11970" spans="1:2" x14ac:dyDescent="0.25">
      <c r="A11970" t="s">
        <v>6252</v>
      </c>
      <c r="B11970">
        <f>LEN(A11970)</f>
        <v>5</v>
      </c>
    </row>
    <row r="11971" spans="1:2" x14ac:dyDescent="0.25">
      <c r="A11971" t="s">
        <v>6253</v>
      </c>
      <c r="B11971">
        <f>LEN(A11971)</f>
        <v>7</v>
      </c>
    </row>
    <row r="11972" spans="1:2" x14ac:dyDescent="0.25">
      <c r="A11972" t="s">
        <v>6254</v>
      </c>
      <c r="B11972">
        <f>LEN(A11972)</f>
        <v>10</v>
      </c>
    </row>
    <row r="11973" spans="1:2" x14ac:dyDescent="0.25">
      <c r="A11973" t="s">
        <v>6255</v>
      </c>
      <c r="B11973">
        <f>LEN(A11973)</f>
        <v>6</v>
      </c>
    </row>
    <row r="11974" spans="1:2" x14ac:dyDescent="0.25">
      <c r="A11974" t="s">
        <v>6256</v>
      </c>
      <c r="B11974">
        <f>LEN(A11974)</f>
        <v>7</v>
      </c>
    </row>
    <row r="11975" spans="1:2" x14ac:dyDescent="0.25">
      <c r="A11975" t="s">
        <v>48106</v>
      </c>
      <c r="B11975">
        <f>LEN(A11975)</f>
        <v>5</v>
      </c>
    </row>
    <row r="11976" spans="1:2" x14ac:dyDescent="0.25">
      <c r="A11976" t="s">
        <v>5322</v>
      </c>
      <c r="B11976">
        <f>LEN(A11976)</f>
        <v>6</v>
      </c>
    </row>
    <row r="11977" spans="1:2" x14ac:dyDescent="0.25">
      <c r="A11977" t="s">
        <v>5323</v>
      </c>
      <c r="B11977">
        <f>LEN(A11977)</f>
        <v>5</v>
      </c>
    </row>
    <row r="11978" spans="1:2" x14ac:dyDescent="0.25">
      <c r="A11978" t="s">
        <v>6258</v>
      </c>
      <c r="B11978">
        <f>LEN(A11978)</f>
        <v>5</v>
      </c>
    </row>
    <row r="11979" spans="1:2" x14ac:dyDescent="0.25">
      <c r="A11979" t="s">
        <v>54486</v>
      </c>
      <c r="B11979">
        <f>LEN(A11979)</f>
        <v>12</v>
      </c>
    </row>
    <row r="11980" spans="1:2" x14ac:dyDescent="0.25">
      <c r="A11980" t="s">
        <v>54487</v>
      </c>
      <c r="B11980">
        <f>LEN(A11980)</f>
        <v>12</v>
      </c>
    </row>
    <row r="11981" spans="1:2" x14ac:dyDescent="0.25">
      <c r="A11981" t="s">
        <v>54488</v>
      </c>
      <c r="B11981">
        <f>LEN(A11981)</f>
        <v>12</v>
      </c>
    </row>
    <row r="11982" spans="1:2" x14ac:dyDescent="0.25">
      <c r="A11982" t="s">
        <v>6259</v>
      </c>
      <c r="B11982">
        <f>LEN(A11982)</f>
        <v>13</v>
      </c>
    </row>
    <row r="11983" spans="1:2" x14ac:dyDescent="0.25">
      <c r="A11983" t="s">
        <v>54489</v>
      </c>
      <c r="B11983">
        <f>LEN(A11983)</f>
        <v>14</v>
      </c>
    </row>
    <row r="11984" spans="1:2" x14ac:dyDescent="0.25">
      <c r="A11984" t="s">
        <v>64802</v>
      </c>
      <c r="B11984">
        <f>LEN(A11984)</f>
        <v>13</v>
      </c>
    </row>
    <row r="11985" spans="1:2" x14ac:dyDescent="0.25">
      <c r="A11985" t="s">
        <v>6260</v>
      </c>
      <c r="B11985">
        <f>LEN(A11985)</f>
        <v>12</v>
      </c>
    </row>
    <row r="11986" spans="1:2" x14ac:dyDescent="0.25">
      <c r="A11986" t="s">
        <v>6261</v>
      </c>
      <c r="B11986">
        <f>LEN(A11986)</f>
        <v>18</v>
      </c>
    </row>
    <row r="11987" spans="1:2" x14ac:dyDescent="0.25">
      <c r="A11987" t="s">
        <v>54491</v>
      </c>
      <c r="B11987">
        <f>LEN(A11987)</f>
        <v>12</v>
      </c>
    </row>
    <row r="11988" spans="1:2" x14ac:dyDescent="0.25">
      <c r="A11988" t="s">
        <v>54492</v>
      </c>
      <c r="B11988">
        <f>LEN(A11988)</f>
        <v>14</v>
      </c>
    </row>
    <row r="11989" spans="1:2" x14ac:dyDescent="0.25">
      <c r="A11989" t="s">
        <v>54493</v>
      </c>
      <c r="B11989">
        <f>LEN(A11989)</f>
        <v>12</v>
      </c>
    </row>
    <row r="11990" spans="1:2" x14ac:dyDescent="0.25">
      <c r="A11990" t="s">
        <v>54494</v>
      </c>
      <c r="B11990">
        <f>LEN(A11990)</f>
        <v>11</v>
      </c>
    </row>
    <row r="11991" spans="1:2" x14ac:dyDescent="0.25">
      <c r="A11991" t="s">
        <v>54495</v>
      </c>
      <c r="B11991">
        <f>LEN(A11991)</f>
        <v>11</v>
      </c>
    </row>
    <row r="11992" spans="1:2" x14ac:dyDescent="0.25">
      <c r="A11992" t="s">
        <v>6262</v>
      </c>
      <c r="B11992">
        <f>LEN(A11992)</f>
        <v>9</v>
      </c>
    </row>
    <row r="11993" spans="1:2" x14ac:dyDescent="0.25">
      <c r="A11993" t="s">
        <v>48251</v>
      </c>
      <c r="B11993">
        <f>LEN(A11993)</f>
        <v>8</v>
      </c>
    </row>
    <row r="11994" spans="1:2" x14ac:dyDescent="0.25">
      <c r="A11994" t="s">
        <v>54497</v>
      </c>
      <c r="B11994">
        <f>LEN(A11994)</f>
        <v>8</v>
      </c>
    </row>
    <row r="11995" spans="1:2" x14ac:dyDescent="0.25">
      <c r="A11995" t="s">
        <v>54496</v>
      </c>
      <c r="B11995">
        <f>LEN(A11995)</f>
        <v>14</v>
      </c>
    </row>
    <row r="11996" spans="1:2" x14ac:dyDescent="0.25">
      <c r="A11996" t="s">
        <v>6264</v>
      </c>
      <c r="B11996">
        <f>LEN(A11996)</f>
        <v>12</v>
      </c>
    </row>
    <row r="11997" spans="1:2" x14ac:dyDescent="0.25">
      <c r="A11997" t="s">
        <v>6265</v>
      </c>
      <c r="B11997">
        <f>LEN(A11997)</f>
        <v>18</v>
      </c>
    </row>
    <row r="11998" spans="1:2" x14ac:dyDescent="0.25">
      <c r="A11998" t="s">
        <v>6266</v>
      </c>
      <c r="B11998">
        <f>LEN(A11998)</f>
        <v>12</v>
      </c>
    </row>
    <row r="11999" spans="1:2" x14ac:dyDescent="0.25">
      <c r="A11999" t="s">
        <v>54498</v>
      </c>
      <c r="B11999">
        <f>LEN(A11999)</f>
        <v>11</v>
      </c>
    </row>
    <row r="12000" spans="1:2" x14ac:dyDescent="0.25">
      <c r="A12000" t="s">
        <v>54499</v>
      </c>
      <c r="B12000">
        <f>LEN(A12000)</f>
        <v>12</v>
      </c>
    </row>
    <row r="12001" spans="1:2" x14ac:dyDescent="0.25">
      <c r="A12001" t="s">
        <v>6267</v>
      </c>
      <c r="B12001">
        <f>LEN(A12001)</f>
        <v>10</v>
      </c>
    </row>
    <row r="12002" spans="1:2" x14ac:dyDescent="0.25">
      <c r="A12002" t="s">
        <v>6277</v>
      </c>
      <c r="B12002">
        <f>LEN(A12002)</f>
        <v>5</v>
      </c>
    </row>
    <row r="12003" spans="1:2" x14ac:dyDescent="0.25">
      <c r="A12003" t="s">
        <v>6268</v>
      </c>
      <c r="B12003">
        <f>LEN(A12003)</f>
        <v>13</v>
      </c>
    </row>
    <row r="12004" spans="1:2" x14ac:dyDescent="0.25">
      <c r="A12004" t="s">
        <v>54500</v>
      </c>
      <c r="B12004">
        <f>LEN(A12004)</f>
        <v>12</v>
      </c>
    </row>
    <row r="12005" spans="1:2" x14ac:dyDescent="0.25">
      <c r="A12005" t="s">
        <v>54501</v>
      </c>
      <c r="B12005">
        <f>LEN(A12005)</f>
        <v>16</v>
      </c>
    </row>
    <row r="12006" spans="1:2" x14ac:dyDescent="0.25">
      <c r="A12006" t="s">
        <v>54502</v>
      </c>
      <c r="B12006">
        <f>LEN(A12006)</f>
        <v>14</v>
      </c>
    </row>
    <row r="12007" spans="1:2" x14ac:dyDescent="0.25">
      <c r="A12007" t="s">
        <v>6269</v>
      </c>
      <c r="B12007">
        <f>LEN(A12007)</f>
        <v>10</v>
      </c>
    </row>
    <row r="12008" spans="1:2" x14ac:dyDescent="0.25">
      <c r="A12008" t="s">
        <v>6270</v>
      </c>
      <c r="B12008">
        <f>LEN(A12008)</f>
        <v>13</v>
      </c>
    </row>
    <row r="12009" spans="1:2" x14ac:dyDescent="0.25">
      <c r="A12009" t="s">
        <v>6271</v>
      </c>
      <c r="B12009">
        <f>LEN(A12009)</f>
        <v>12</v>
      </c>
    </row>
    <row r="12010" spans="1:2" x14ac:dyDescent="0.25">
      <c r="A12010" t="s">
        <v>6272</v>
      </c>
      <c r="B12010">
        <f>LEN(A12010)</f>
        <v>10</v>
      </c>
    </row>
    <row r="12011" spans="1:2" x14ac:dyDescent="0.25">
      <c r="A12011" t="s">
        <v>54503</v>
      </c>
      <c r="B12011">
        <f>LEN(A12011)</f>
        <v>9</v>
      </c>
    </row>
    <row r="12012" spans="1:2" x14ac:dyDescent="0.25">
      <c r="A12012" t="s">
        <v>6273</v>
      </c>
      <c r="B12012">
        <f>LEN(A12012)</f>
        <v>11</v>
      </c>
    </row>
    <row r="12013" spans="1:2" x14ac:dyDescent="0.25">
      <c r="A12013" t="s">
        <v>54504</v>
      </c>
      <c r="B12013">
        <f>LEN(A12013)</f>
        <v>14</v>
      </c>
    </row>
    <row r="12014" spans="1:2" x14ac:dyDescent="0.25">
      <c r="A12014" t="s">
        <v>6274</v>
      </c>
      <c r="B12014">
        <f>LEN(A12014)</f>
        <v>11</v>
      </c>
    </row>
    <row r="12015" spans="1:2" x14ac:dyDescent="0.25">
      <c r="A12015" t="s">
        <v>6275</v>
      </c>
      <c r="B12015">
        <f>LEN(A12015)</f>
        <v>11</v>
      </c>
    </row>
    <row r="12016" spans="1:2" x14ac:dyDescent="0.25">
      <c r="A12016" t="s">
        <v>6276</v>
      </c>
      <c r="B12016">
        <f>LEN(A12016)</f>
        <v>14</v>
      </c>
    </row>
    <row r="12017" spans="1:2" x14ac:dyDescent="0.25">
      <c r="A12017" t="s">
        <v>54505</v>
      </c>
      <c r="B12017">
        <f>LEN(A12017)</f>
        <v>12</v>
      </c>
    </row>
    <row r="12018" spans="1:2" x14ac:dyDescent="0.25">
      <c r="A12018" t="s">
        <v>6278</v>
      </c>
      <c r="B12018">
        <f>LEN(A12018)</f>
        <v>7</v>
      </c>
    </row>
    <row r="12019" spans="1:2" x14ac:dyDescent="0.25">
      <c r="A12019" t="s">
        <v>54506</v>
      </c>
      <c r="B12019">
        <f>LEN(A12019)</f>
        <v>10</v>
      </c>
    </row>
    <row r="12020" spans="1:2" x14ac:dyDescent="0.25">
      <c r="A12020" t="s">
        <v>6279</v>
      </c>
      <c r="B12020">
        <f>LEN(A12020)</f>
        <v>7</v>
      </c>
    </row>
    <row r="12021" spans="1:2" x14ac:dyDescent="0.25">
      <c r="A12021" t="s">
        <v>6280</v>
      </c>
      <c r="B12021">
        <f>LEN(A12021)</f>
        <v>9</v>
      </c>
    </row>
    <row r="12022" spans="1:2" x14ac:dyDescent="0.25">
      <c r="A12022" t="s">
        <v>6281</v>
      </c>
      <c r="B12022">
        <f>LEN(A12022)</f>
        <v>10</v>
      </c>
    </row>
    <row r="12023" spans="1:2" x14ac:dyDescent="0.25">
      <c r="A12023" t="s">
        <v>54507</v>
      </c>
      <c r="B12023">
        <f>LEN(A12023)</f>
        <v>10</v>
      </c>
    </row>
    <row r="12024" spans="1:2" x14ac:dyDescent="0.25">
      <c r="A12024" t="s">
        <v>54508</v>
      </c>
      <c r="B12024">
        <f>LEN(A12024)</f>
        <v>11</v>
      </c>
    </row>
    <row r="12025" spans="1:2" x14ac:dyDescent="0.25">
      <c r="A12025" t="s">
        <v>54509</v>
      </c>
      <c r="B12025">
        <f>LEN(A12025)</f>
        <v>13</v>
      </c>
    </row>
    <row r="12026" spans="1:2" x14ac:dyDescent="0.25">
      <c r="A12026" t="s">
        <v>54510</v>
      </c>
      <c r="B12026">
        <f>LEN(A12026)</f>
        <v>14</v>
      </c>
    </row>
    <row r="12027" spans="1:2" x14ac:dyDescent="0.25">
      <c r="A12027" t="s">
        <v>6282</v>
      </c>
      <c r="B12027">
        <f>LEN(A12027)</f>
        <v>7</v>
      </c>
    </row>
    <row r="12028" spans="1:2" x14ac:dyDescent="0.25">
      <c r="A12028" t="s">
        <v>6284</v>
      </c>
      <c r="B12028">
        <f>LEN(A12028)</f>
        <v>8</v>
      </c>
    </row>
    <row r="12029" spans="1:2" x14ac:dyDescent="0.25">
      <c r="A12029" t="s">
        <v>6283</v>
      </c>
      <c r="B12029">
        <f>LEN(A12029)</f>
        <v>14</v>
      </c>
    </row>
    <row r="12030" spans="1:2" x14ac:dyDescent="0.25">
      <c r="A12030" t="s">
        <v>6285</v>
      </c>
      <c r="B12030">
        <f>LEN(A12030)</f>
        <v>7</v>
      </c>
    </row>
    <row r="12031" spans="1:2" x14ac:dyDescent="0.25">
      <c r="A12031" t="s">
        <v>6286</v>
      </c>
      <c r="B12031">
        <f>LEN(A12031)</f>
        <v>10</v>
      </c>
    </row>
    <row r="12032" spans="1:2" x14ac:dyDescent="0.25">
      <c r="A12032" t="s">
        <v>6287</v>
      </c>
      <c r="B12032">
        <f>LEN(A12032)</f>
        <v>8</v>
      </c>
    </row>
    <row r="12033" spans="1:2" x14ac:dyDescent="0.25">
      <c r="A12033" t="s">
        <v>6288</v>
      </c>
      <c r="B12033">
        <f>LEN(A12033)</f>
        <v>11</v>
      </c>
    </row>
    <row r="12034" spans="1:2" x14ac:dyDescent="0.25">
      <c r="A12034" t="s">
        <v>54511</v>
      </c>
      <c r="B12034">
        <f>LEN(A12034)</f>
        <v>7</v>
      </c>
    </row>
    <row r="12035" spans="1:2" x14ac:dyDescent="0.25">
      <c r="A12035" t="s">
        <v>54512</v>
      </c>
      <c r="B12035">
        <f>LEN(A12035)</f>
        <v>7</v>
      </c>
    </row>
    <row r="12036" spans="1:2" x14ac:dyDescent="0.25">
      <c r="A12036" t="s">
        <v>54513</v>
      </c>
      <c r="B12036">
        <f>LEN(A12036)</f>
        <v>8</v>
      </c>
    </row>
    <row r="12037" spans="1:2" x14ac:dyDescent="0.25">
      <c r="A12037" t="s">
        <v>54514</v>
      </c>
      <c r="B12037">
        <f>LEN(A12037)</f>
        <v>8</v>
      </c>
    </row>
    <row r="12038" spans="1:2" x14ac:dyDescent="0.25">
      <c r="A12038" t="s">
        <v>54515</v>
      </c>
      <c r="B12038">
        <f>LEN(A12038)</f>
        <v>9</v>
      </c>
    </row>
    <row r="12039" spans="1:2" x14ac:dyDescent="0.25">
      <c r="A12039" t="s">
        <v>54516</v>
      </c>
      <c r="B12039">
        <f>LEN(A12039)</f>
        <v>8</v>
      </c>
    </row>
    <row r="12040" spans="1:2" x14ac:dyDescent="0.25">
      <c r="A12040" t="s">
        <v>54517</v>
      </c>
      <c r="B12040">
        <f>LEN(A12040)</f>
        <v>8</v>
      </c>
    </row>
    <row r="12041" spans="1:2" x14ac:dyDescent="0.25">
      <c r="A12041" t="s">
        <v>54518</v>
      </c>
      <c r="B12041">
        <f>LEN(A12041)</f>
        <v>8</v>
      </c>
    </row>
    <row r="12042" spans="1:2" x14ac:dyDescent="0.25">
      <c r="A12042" t="s">
        <v>54519</v>
      </c>
      <c r="B12042">
        <f>LEN(A12042)</f>
        <v>17</v>
      </c>
    </row>
    <row r="12043" spans="1:2" x14ac:dyDescent="0.25">
      <c r="A12043" t="s">
        <v>54520</v>
      </c>
      <c r="B12043">
        <f>LEN(A12043)</f>
        <v>9</v>
      </c>
    </row>
    <row r="12044" spans="1:2" x14ac:dyDescent="0.25">
      <c r="A12044" t="s">
        <v>54582</v>
      </c>
      <c r="B12044">
        <f>LEN(A12044)</f>
        <v>8</v>
      </c>
    </row>
    <row r="12045" spans="1:2" x14ac:dyDescent="0.25">
      <c r="A12045" t="s">
        <v>54583</v>
      </c>
      <c r="B12045">
        <f>LEN(A12045)</f>
        <v>9</v>
      </c>
    </row>
    <row r="12046" spans="1:2" x14ac:dyDescent="0.25">
      <c r="A12046" t="s">
        <v>54584</v>
      </c>
      <c r="B12046">
        <f>LEN(A12046)</f>
        <v>5</v>
      </c>
    </row>
    <row r="12047" spans="1:2" x14ac:dyDescent="0.25">
      <c r="A12047" t="s">
        <v>54585</v>
      </c>
      <c r="B12047">
        <f>LEN(A12047)</f>
        <v>6</v>
      </c>
    </row>
    <row r="12048" spans="1:2" x14ac:dyDescent="0.25">
      <c r="A12048" t="s">
        <v>53319</v>
      </c>
      <c r="B12048">
        <f>LEN(A12048)</f>
        <v>7</v>
      </c>
    </row>
    <row r="12049" spans="1:2" x14ac:dyDescent="0.25">
      <c r="A12049" t="s">
        <v>53320</v>
      </c>
      <c r="B12049">
        <f>LEN(A12049)</f>
        <v>13</v>
      </c>
    </row>
    <row r="12050" spans="1:2" x14ac:dyDescent="0.25">
      <c r="A12050" t="s">
        <v>53321</v>
      </c>
      <c r="B12050">
        <f>LEN(A12050)</f>
        <v>8</v>
      </c>
    </row>
    <row r="12051" spans="1:2" x14ac:dyDescent="0.25">
      <c r="A12051" t="s">
        <v>53322</v>
      </c>
      <c r="B12051">
        <f>LEN(A12051)</f>
        <v>10</v>
      </c>
    </row>
    <row r="12052" spans="1:2" x14ac:dyDescent="0.25">
      <c r="A12052" t="s">
        <v>53323</v>
      </c>
      <c r="B12052">
        <f>LEN(A12052)</f>
        <v>13</v>
      </c>
    </row>
    <row r="12053" spans="1:2" x14ac:dyDescent="0.25">
      <c r="A12053" t="s">
        <v>54521</v>
      </c>
      <c r="B12053">
        <f>LEN(A12053)</f>
        <v>4</v>
      </c>
    </row>
    <row r="12054" spans="1:2" x14ac:dyDescent="0.25">
      <c r="A12054" t="s">
        <v>54522</v>
      </c>
      <c r="B12054">
        <f>LEN(A12054)</f>
        <v>8</v>
      </c>
    </row>
    <row r="12055" spans="1:2" x14ac:dyDescent="0.25">
      <c r="A12055" t="s">
        <v>54523</v>
      </c>
      <c r="B12055">
        <f>LEN(A12055)</f>
        <v>5</v>
      </c>
    </row>
    <row r="12056" spans="1:2" x14ac:dyDescent="0.25">
      <c r="A12056" t="s">
        <v>54524</v>
      </c>
      <c r="B12056">
        <f>LEN(A12056)</f>
        <v>9</v>
      </c>
    </row>
    <row r="12057" spans="1:2" x14ac:dyDescent="0.25">
      <c r="A12057" t="s">
        <v>54525</v>
      </c>
      <c r="B12057">
        <f>LEN(A12057)</f>
        <v>7</v>
      </c>
    </row>
    <row r="12058" spans="1:2" x14ac:dyDescent="0.25">
      <c r="A12058" t="s">
        <v>54526</v>
      </c>
      <c r="B12058">
        <f>LEN(A12058)</f>
        <v>10</v>
      </c>
    </row>
    <row r="12059" spans="1:2" x14ac:dyDescent="0.25">
      <c r="A12059" t="s">
        <v>54527</v>
      </c>
      <c r="B12059">
        <f>LEN(A12059)</f>
        <v>9</v>
      </c>
    </row>
    <row r="12060" spans="1:2" x14ac:dyDescent="0.25">
      <c r="A12060" t="s">
        <v>54528</v>
      </c>
      <c r="B12060">
        <f>LEN(A12060)</f>
        <v>10</v>
      </c>
    </row>
    <row r="12061" spans="1:2" x14ac:dyDescent="0.25">
      <c r="A12061" t="s">
        <v>54529</v>
      </c>
      <c r="B12061">
        <f>LEN(A12061)</f>
        <v>13</v>
      </c>
    </row>
    <row r="12062" spans="1:2" x14ac:dyDescent="0.25">
      <c r="A12062" t="s">
        <v>54530</v>
      </c>
      <c r="B12062">
        <f>LEN(A12062)</f>
        <v>14</v>
      </c>
    </row>
    <row r="12063" spans="1:2" x14ac:dyDescent="0.25">
      <c r="A12063" t="s">
        <v>54531</v>
      </c>
      <c r="B12063">
        <f>LEN(A12063)</f>
        <v>8</v>
      </c>
    </row>
    <row r="12064" spans="1:2" x14ac:dyDescent="0.25">
      <c r="A12064" t="s">
        <v>54532</v>
      </c>
      <c r="B12064">
        <f>LEN(A12064)</f>
        <v>9</v>
      </c>
    </row>
    <row r="12065" spans="1:2" x14ac:dyDescent="0.25">
      <c r="A12065" t="s">
        <v>54533</v>
      </c>
      <c r="B12065">
        <f>LEN(A12065)</f>
        <v>10</v>
      </c>
    </row>
    <row r="12066" spans="1:2" x14ac:dyDescent="0.25">
      <c r="A12066" t="s">
        <v>54534</v>
      </c>
      <c r="B12066">
        <f>LEN(A12066)</f>
        <v>5</v>
      </c>
    </row>
    <row r="12067" spans="1:2" x14ac:dyDescent="0.25">
      <c r="A12067" t="s">
        <v>54586</v>
      </c>
      <c r="B12067">
        <f>LEN(A12067)</f>
        <v>8</v>
      </c>
    </row>
    <row r="12068" spans="1:2" x14ac:dyDescent="0.25">
      <c r="A12068" t="s">
        <v>54536</v>
      </c>
      <c r="B12068">
        <f>LEN(A12068)</f>
        <v>8</v>
      </c>
    </row>
    <row r="12069" spans="1:2" x14ac:dyDescent="0.25">
      <c r="A12069" t="s">
        <v>54535</v>
      </c>
      <c r="B12069">
        <f>LEN(A12069)</f>
        <v>16</v>
      </c>
    </row>
    <row r="12070" spans="1:2" x14ac:dyDescent="0.25">
      <c r="A12070" t="s">
        <v>54537</v>
      </c>
      <c r="B12070">
        <f>LEN(A12070)</f>
        <v>10</v>
      </c>
    </row>
    <row r="12071" spans="1:2" x14ac:dyDescent="0.25">
      <c r="A12071" t="s">
        <v>54587</v>
      </c>
      <c r="B12071">
        <f>LEN(A12071)</f>
        <v>7</v>
      </c>
    </row>
    <row r="12072" spans="1:2" x14ac:dyDescent="0.25">
      <c r="A12072" t="s">
        <v>54588</v>
      </c>
      <c r="B12072">
        <f>LEN(A12072)</f>
        <v>8</v>
      </c>
    </row>
    <row r="12073" spans="1:2" x14ac:dyDescent="0.25">
      <c r="A12073" t="s">
        <v>54589</v>
      </c>
      <c r="B12073">
        <f>LEN(A12073)</f>
        <v>5</v>
      </c>
    </row>
    <row r="12074" spans="1:2" x14ac:dyDescent="0.25">
      <c r="A12074" t="s">
        <v>54590</v>
      </c>
      <c r="B12074">
        <f>LEN(A12074)</f>
        <v>7</v>
      </c>
    </row>
    <row r="12075" spans="1:2" x14ac:dyDescent="0.25">
      <c r="A12075" t="s">
        <v>54538</v>
      </c>
      <c r="B12075">
        <f>LEN(A12075)</f>
        <v>8</v>
      </c>
    </row>
    <row r="12076" spans="1:2" x14ac:dyDescent="0.25">
      <c r="A12076" t="s">
        <v>54539</v>
      </c>
      <c r="B12076">
        <f>LEN(A12076)</f>
        <v>11</v>
      </c>
    </row>
    <row r="12077" spans="1:2" x14ac:dyDescent="0.25">
      <c r="A12077" t="s">
        <v>54540</v>
      </c>
      <c r="B12077">
        <f>LEN(A12077)</f>
        <v>14</v>
      </c>
    </row>
    <row r="12078" spans="1:2" x14ac:dyDescent="0.25">
      <c r="A12078" t="s">
        <v>54541</v>
      </c>
      <c r="B12078">
        <f>LEN(A12078)</f>
        <v>13</v>
      </c>
    </row>
    <row r="12079" spans="1:2" x14ac:dyDescent="0.25">
      <c r="A12079" t="s">
        <v>6290</v>
      </c>
      <c r="B12079">
        <f>LEN(A12079)</f>
        <v>7</v>
      </c>
    </row>
    <row r="12080" spans="1:2" x14ac:dyDescent="0.25">
      <c r="A12080" t="s">
        <v>6291</v>
      </c>
      <c r="B12080">
        <f>LEN(A12080)</f>
        <v>12</v>
      </c>
    </row>
    <row r="12081" spans="1:2" x14ac:dyDescent="0.25">
      <c r="A12081" t="s">
        <v>54542</v>
      </c>
      <c r="B12081">
        <f>LEN(A12081)</f>
        <v>8</v>
      </c>
    </row>
    <row r="12082" spans="1:2" x14ac:dyDescent="0.25">
      <c r="A12082" t="s">
        <v>54543</v>
      </c>
      <c r="B12082">
        <f>LEN(A12082)</f>
        <v>11</v>
      </c>
    </row>
    <row r="12083" spans="1:2" x14ac:dyDescent="0.25">
      <c r="A12083" t="s">
        <v>54544</v>
      </c>
      <c r="B12083">
        <f>LEN(A12083)</f>
        <v>9</v>
      </c>
    </row>
    <row r="12084" spans="1:2" x14ac:dyDescent="0.25">
      <c r="A12084" t="s">
        <v>6292</v>
      </c>
      <c r="B12084">
        <f>LEN(A12084)</f>
        <v>10</v>
      </c>
    </row>
    <row r="12085" spans="1:2" x14ac:dyDescent="0.25">
      <c r="A12085" t="s">
        <v>6293</v>
      </c>
      <c r="B12085">
        <f>LEN(A12085)</f>
        <v>11</v>
      </c>
    </row>
    <row r="12086" spans="1:2" x14ac:dyDescent="0.25">
      <c r="A12086" t="s">
        <v>6294</v>
      </c>
      <c r="B12086">
        <f>LEN(A12086)</f>
        <v>14</v>
      </c>
    </row>
    <row r="12087" spans="1:2" x14ac:dyDescent="0.25">
      <c r="A12087" t="s">
        <v>54545</v>
      </c>
      <c r="B12087">
        <f>LEN(A12087)</f>
        <v>10</v>
      </c>
    </row>
    <row r="12088" spans="1:2" x14ac:dyDescent="0.25">
      <c r="A12088" t="s">
        <v>54546</v>
      </c>
      <c r="B12088">
        <f>LEN(A12088)</f>
        <v>13</v>
      </c>
    </row>
    <row r="12089" spans="1:2" x14ac:dyDescent="0.25">
      <c r="A12089" t="s">
        <v>54547</v>
      </c>
      <c r="B12089">
        <f>LEN(A12089)</f>
        <v>17</v>
      </c>
    </row>
    <row r="12090" spans="1:2" x14ac:dyDescent="0.25">
      <c r="A12090" t="s">
        <v>54548</v>
      </c>
      <c r="B12090">
        <f>LEN(A12090)</f>
        <v>14</v>
      </c>
    </row>
    <row r="12091" spans="1:2" x14ac:dyDescent="0.25">
      <c r="A12091" t="s">
        <v>6295</v>
      </c>
      <c r="B12091">
        <f>LEN(A12091)</f>
        <v>9</v>
      </c>
    </row>
    <row r="12092" spans="1:2" x14ac:dyDescent="0.25">
      <c r="A12092" t="s">
        <v>54549</v>
      </c>
      <c r="B12092">
        <f>LEN(A12092)</f>
        <v>11</v>
      </c>
    </row>
    <row r="12093" spans="1:2" x14ac:dyDescent="0.25">
      <c r="A12093" t="s">
        <v>6296</v>
      </c>
      <c r="B12093">
        <f>LEN(A12093)</f>
        <v>11</v>
      </c>
    </row>
    <row r="12094" spans="1:2" x14ac:dyDescent="0.25">
      <c r="A12094" t="s">
        <v>6297</v>
      </c>
      <c r="B12094">
        <f>LEN(A12094)</f>
        <v>14</v>
      </c>
    </row>
    <row r="12095" spans="1:2" x14ac:dyDescent="0.25">
      <c r="A12095" t="s">
        <v>6298</v>
      </c>
      <c r="B12095">
        <f>LEN(A12095)</f>
        <v>9</v>
      </c>
    </row>
    <row r="12096" spans="1:2" x14ac:dyDescent="0.25">
      <c r="A12096" t="s">
        <v>6299</v>
      </c>
      <c r="B12096">
        <f>LEN(A12096)</f>
        <v>12</v>
      </c>
    </row>
    <row r="12097" spans="1:2" x14ac:dyDescent="0.25">
      <c r="A12097" t="s">
        <v>6300</v>
      </c>
      <c r="B12097">
        <f>LEN(A12097)</f>
        <v>9</v>
      </c>
    </row>
    <row r="12098" spans="1:2" x14ac:dyDescent="0.25">
      <c r="A12098" t="s">
        <v>6301</v>
      </c>
      <c r="B12098">
        <f>LEN(A12098)</f>
        <v>12</v>
      </c>
    </row>
    <row r="12099" spans="1:2" x14ac:dyDescent="0.25">
      <c r="A12099" t="s">
        <v>54550</v>
      </c>
      <c r="B12099">
        <f>LEN(A12099)</f>
        <v>11</v>
      </c>
    </row>
    <row r="12100" spans="1:2" x14ac:dyDescent="0.25">
      <c r="A12100" t="s">
        <v>54551</v>
      </c>
      <c r="B12100">
        <f>LEN(A12100)</f>
        <v>14</v>
      </c>
    </row>
    <row r="12101" spans="1:2" x14ac:dyDescent="0.25">
      <c r="A12101" t="s">
        <v>54552</v>
      </c>
      <c r="B12101">
        <f>LEN(A12101)</f>
        <v>11</v>
      </c>
    </row>
    <row r="12102" spans="1:2" x14ac:dyDescent="0.25">
      <c r="A12102" t="s">
        <v>54553</v>
      </c>
      <c r="B12102">
        <f>LEN(A12102)</f>
        <v>14</v>
      </c>
    </row>
    <row r="12103" spans="1:2" x14ac:dyDescent="0.25">
      <c r="A12103" t="s">
        <v>54554</v>
      </c>
      <c r="B12103">
        <f>LEN(A12103)</f>
        <v>9</v>
      </c>
    </row>
    <row r="12104" spans="1:2" x14ac:dyDescent="0.25">
      <c r="A12104" t="s">
        <v>6302</v>
      </c>
      <c r="B12104">
        <f>LEN(A12104)</f>
        <v>11</v>
      </c>
    </row>
    <row r="12105" spans="1:2" x14ac:dyDescent="0.25">
      <c r="A12105" t="s">
        <v>6303</v>
      </c>
      <c r="B12105">
        <f>LEN(A12105)</f>
        <v>10</v>
      </c>
    </row>
    <row r="12106" spans="1:2" x14ac:dyDescent="0.25">
      <c r="A12106" t="s">
        <v>6304</v>
      </c>
      <c r="B12106">
        <f>LEN(A12106)</f>
        <v>13</v>
      </c>
    </row>
    <row r="12107" spans="1:2" x14ac:dyDescent="0.25">
      <c r="A12107" t="s">
        <v>54555</v>
      </c>
      <c r="B12107">
        <f>LEN(A12107)</f>
        <v>9</v>
      </c>
    </row>
    <row r="12108" spans="1:2" x14ac:dyDescent="0.25">
      <c r="A12108" t="s">
        <v>54556</v>
      </c>
      <c r="B12108">
        <f>LEN(A12108)</f>
        <v>12</v>
      </c>
    </row>
    <row r="12109" spans="1:2" x14ac:dyDescent="0.25">
      <c r="A12109" t="s">
        <v>54557</v>
      </c>
      <c r="B12109">
        <f>LEN(A12109)</f>
        <v>10</v>
      </c>
    </row>
    <row r="12110" spans="1:2" x14ac:dyDescent="0.25">
      <c r="A12110" t="s">
        <v>6305</v>
      </c>
      <c r="B12110">
        <f>LEN(A12110)</f>
        <v>9</v>
      </c>
    </row>
    <row r="12111" spans="1:2" x14ac:dyDescent="0.25">
      <c r="A12111" t="s">
        <v>6306</v>
      </c>
      <c r="B12111">
        <f>LEN(A12111)</f>
        <v>12</v>
      </c>
    </row>
    <row r="12112" spans="1:2" x14ac:dyDescent="0.25">
      <c r="A12112" t="s">
        <v>6307</v>
      </c>
      <c r="B12112">
        <f>LEN(A12112)</f>
        <v>9</v>
      </c>
    </row>
    <row r="12113" spans="1:2" x14ac:dyDescent="0.25">
      <c r="A12113" t="s">
        <v>6308</v>
      </c>
      <c r="B12113">
        <f>LEN(A12113)</f>
        <v>12</v>
      </c>
    </row>
    <row r="12114" spans="1:2" x14ac:dyDescent="0.25">
      <c r="A12114" t="s">
        <v>6309</v>
      </c>
      <c r="B12114">
        <f>LEN(A12114)</f>
        <v>5</v>
      </c>
    </row>
    <row r="12115" spans="1:2" x14ac:dyDescent="0.25">
      <c r="A12115" t="s">
        <v>54558</v>
      </c>
      <c r="B12115">
        <f>LEN(A12115)</f>
        <v>9</v>
      </c>
    </row>
    <row r="12116" spans="1:2" x14ac:dyDescent="0.25">
      <c r="A12116" t="s">
        <v>54559</v>
      </c>
      <c r="B12116">
        <f>LEN(A12116)</f>
        <v>12</v>
      </c>
    </row>
    <row r="12117" spans="1:2" x14ac:dyDescent="0.25">
      <c r="A12117" t="s">
        <v>6310</v>
      </c>
      <c r="B12117">
        <f>LEN(A12117)</f>
        <v>5</v>
      </c>
    </row>
    <row r="12118" spans="1:2" x14ac:dyDescent="0.25">
      <c r="A12118" t="s">
        <v>6311</v>
      </c>
      <c r="B12118">
        <f>LEN(A12118)</f>
        <v>5</v>
      </c>
    </row>
    <row r="12119" spans="1:2" x14ac:dyDescent="0.25">
      <c r="A12119" t="s">
        <v>6312</v>
      </c>
      <c r="B12119">
        <f>LEN(A12119)</f>
        <v>8</v>
      </c>
    </row>
    <row r="12120" spans="1:2" x14ac:dyDescent="0.25">
      <c r="A12120" t="s">
        <v>6349</v>
      </c>
      <c r="B12120">
        <f>LEN(A12120)</f>
        <v>5</v>
      </c>
    </row>
    <row r="12121" spans="1:2" x14ac:dyDescent="0.25">
      <c r="A12121" t="s">
        <v>6350</v>
      </c>
      <c r="B12121">
        <f>LEN(A12121)</f>
        <v>5</v>
      </c>
    </row>
    <row r="12122" spans="1:2" x14ac:dyDescent="0.25">
      <c r="A12122" t="s">
        <v>6351</v>
      </c>
      <c r="B12122">
        <f>LEN(A12122)</f>
        <v>7</v>
      </c>
    </row>
    <row r="12123" spans="1:2" x14ac:dyDescent="0.25">
      <c r="A12123" t="s">
        <v>6352</v>
      </c>
      <c r="B12123">
        <f>LEN(A12123)</f>
        <v>9</v>
      </c>
    </row>
    <row r="12124" spans="1:2" x14ac:dyDescent="0.25">
      <c r="A12124" t="s">
        <v>6353</v>
      </c>
      <c r="B12124">
        <f>LEN(A12124)</f>
        <v>7</v>
      </c>
    </row>
    <row r="12125" spans="1:2" x14ac:dyDescent="0.25">
      <c r="A12125" t="s">
        <v>6354</v>
      </c>
      <c r="B12125">
        <f>LEN(A12125)</f>
        <v>7</v>
      </c>
    </row>
    <row r="12126" spans="1:2" x14ac:dyDescent="0.25">
      <c r="A12126" t="s">
        <v>6355</v>
      </c>
      <c r="B12126">
        <f>LEN(A12126)</f>
        <v>8</v>
      </c>
    </row>
    <row r="12127" spans="1:2" x14ac:dyDescent="0.25">
      <c r="A12127" t="s">
        <v>6356</v>
      </c>
      <c r="B12127">
        <f>LEN(A12127)</f>
        <v>7</v>
      </c>
    </row>
    <row r="12128" spans="1:2" x14ac:dyDescent="0.25">
      <c r="A12128" t="s">
        <v>6357</v>
      </c>
      <c r="B12128">
        <f>LEN(A12128)</f>
        <v>8</v>
      </c>
    </row>
    <row r="12129" spans="1:2" x14ac:dyDescent="0.25">
      <c r="A12129" t="s">
        <v>6358</v>
      </c>
      <c r="B12129">
        <f>LEN(A12129)</f>
        <v>9</v>
      </c>
    </row>
    <row r="12130" spans="1:2" x14ac:dyDescent="0.25">
      <c r="A12130" t="s">
        <v>6359</v>
      </c>
      <c r="B12130">
        <f>LEN(A12130)</f>
        <v>7</v>
      </c>
    </row>
    <row r="12131" spans="1:2" x14ac:dyDescent="0.25">
      <c r="A12131" t="s">
        <v>6360</v>
      </c>
      <c r="B12131">
        <f>LEN(A12131)</f>
        <v>8</v>
      </c>
    </row>
    <row r="12132" spans="1:2" x14ac:dyDescent="0.25">
      <c r="A12132" t="s">
        <v>6361</v>
      </c>
      <c r="B12132">
        <f>LEN(A12132)</f>
        <v>7</v>
      </c>
    </row>
    <row r="12133" spans="1:2" x14ac:dyDescent="0.25">
      <c r="A12133" t="s">
        <v>6362</v>
      </c>
      <c r="B12133">
        <f>LEN(A12133)</f>
        <v>14</v>
      </c>
    </row>
    <row r="12134" spans="1:2" x14ac:dyDescent="0.25">
      <c r="A12134" t="s">
        <v>6363</v>
      </c>
      <c r="B12134">
        <f>LEN(A12134)</f>
        <v>8</v>
      </c>
    </row>
    <row r="12135" spans="1:2" x14ac:dyDescent="0.25">
      <c r="A12135" t="s">
        <v>6364</v>
      </c>
      <c r="B12135">
        <f>LEN(A12135)</f>
        <v>9</v>
      </c>
    </row>
    <row r="12136" spans="1:2" x14ac:dyDescent="0.25">
      <c r="A12136" t="s">
        <v>6313</v>
      </c>
      <c r="B12136">
        <f>LEN(A12136)</f>
        <v>6</v>
      </c>
    </row>
    <row r="12137" spans="1:2" x14ac:dyDescent="0.25">
      <c r="A12137" t="s">
        <v>6365</v>
      </c>
      <c r="B12137">
        <f>LEN(A12137)</f>
        <v>6</v>
      </c>
    </row>
    <row r="12138" spans="1:2" x14ac:dyDescent="0.25">
      <c r="A12138" t="s">
        <v>54591</v>
      </c>
      <c r="B12138">
        <f>LEN(A12138)</f>
        <v>11</v>
      </c>
    </row>
    <row r="12139" spans="1:2" x14ac:dyDescent="0.25">
      <c r="A12139" t="s">
        <v>54592</v>
      </c>
      <c r="B12139">
        <f>LEN(A12139)</f>
        <v>12</v>
      </c>
    </row>
    <row r="12140" spans="1:2" x14ac:dyDescent="0.25">
      <c r="A12140" t="s">
        <v>6366</v>
      </c>
      <c r="B12140">
        <f>LEN(A12140)</f>
        <v>9</v>
      </c>
    </row>
    <row r="12141" spans="1:2" x14ac:dyDescent="0.25">
      <c r="A12141" t="s">
        <v>54560</v>
      </c>
      <c r="B12141">
        <f>LEN(A12141)</f>
        <v>7</v>
      </c>
    </row>
    <row r="12142" spans="1:2" x14ac:dyDescent="0.25">
      <c r="A12142" t="s">
        <v>54561</v>
      </c>
      <c r="B12142">
        <f>LEN(A12142)</f>
        <v>10</v>
      </c>
    </row>
    <row r="12143" spans="1:2" x14ac:dyDescent="0.25">
      <c r="A12143" t="s">
        <v>6314</v>
      </c>
      <c r="B12143">
        <f>LEN(A12143)</f>
        <v>5</v>
      </c>
    </row>
    <row r="12144" spans="1:2" x14ac:dyDescent="0.25">
      <c r="A12144" t="s">
        <v>6315</v>
      </c>
      <c r="B12144">
        <f>LEN(A12144)</f>
        <v>11</v>
      </c>
    </row>
    <row r="12145" spans="1:2" x14ac:dyDescent="0.25">
      <c r="A12145" t="s">
        <v>6317</v>
      </c>
      <c r="B12145">
        <f>LEN(A12145)</f>
        <v>6</v>
      </c>
    </row>
    <row r="12146" spans="1:2" x14ac:dyDescent="0.25">
      <c r="A12146" t="s">
        <v>6316</v>
      </c>
      <c r="B12146">
        <f>LEN(A12146)</f>
        <v>10</v>
      </c>
    </row>
    <row r="12147" spans="1:2" x14ac:dyDescent="0.25">
      <c r="A12147" t="s">
        <v>6318</v>
      </c>
      <c r="B12147">
        <f>LEN(A12147)</f>
        <v>8</v>
      </c>
    </row>
    <row r="12148" spans="1:2" x14ac:dyDescent="0.25">
      <c r="A12148" t="s">
        <v>6367</v>
      </c>
      <c r="B12148">
        <f>LEN(A12148)</f>
        <v>5</v>
      </c>
    </row>
    <row r="12149" spans="1:2" x14ac:dyDescent="0.25">
      <c r="A12149" t="s">
        <v>6368</v>
      </c>
      <c r="B12149">
        <f>LEN(A12149)</f>
        <v>6</v>
      </c>
    </row>
    <row r="12150" spans="1:2" x14ac:dyDescent="0.25">
      <c r="A12150" t="s">
        <v>54562</v>
      </c>
      <c r="B12150">
        <f>LEN(A12150)</f>
        <v>8</v>
      </c>
    </row>
    <row r="12151" spans="1:2" x14ac:dyDescent="0.25">
      <c r="A12151" t="s">
        <v>6319</v>
      </c>
      <c r="B12151">
        <f>LEN(A12151)</f>
        <v>7</v>
      </c>
    </row>
    <row r="12152" spans="1:2" x14ac:dyDescent="0.25">
      <c r="A12152" t="s">
        <v>6320</v>
      </c>
      <c r="B12152">
        <f>LEN(A12152)</f>
        <v>8</v>
      </c>
    </row>
    <row r="12153" spans="1:2" x14ac:dyDescent="0.25">
      <c r="A12153" t="s">
        <v>6321</v>
      </c>
      <c r="B12153">
        <f>LEN(A12153)</f>
        <v>8</v>
      </c>
    </row>
    <row r="12154" spans="1:2" x14ac:dyDescent="0.25">
      <c r="A12154" t="s">
        <v>6322</v>
      </c>
      <c r="B12154">
        <f>LEN(A12154)</f>
        <v>6</v>
      </c>
    </row>
    <row r="12155" spans="1:2" x14ac:dyDescent="0.25">
      <c r="A12155" t="s">
        <v>54563</v>
      </c>
      <c r="B12155">
        <f>LEN(A12155)</f>
        <v>9</v>
      </c>
    </row>
    <row r="12156" spans="1:2" x14ac:dyDescent="0.25">
      <c r="A12156" t="s">
        <v>6369</v>
      </c>
      <c r="B12156">
        <f>LEN(A12156)</f>
        <v>8</v>
      </c>
    </row>
    <row r="12157" spans="1:2" x14ac:dyDescent="0.25">
      <c r="A12157" t="s">
        <v>6370</v>
      </c>
      <c r="B12157">
        <f>LEN(A12157)</f>
        <v>15</v>
      </c>
    </row>
    <row r="12158" spans="1:2" x14ac:dyDescent="0.25">
      <c r="A12158" t="s">
        <v>6371</v>
      </c>
      <c r="B12158">
        <f>LEN(A12158)</f>
        <v>9</v>
      </c>
    </row>
    <row r="12159" spans="1:2" x14ac:dyDescent="0.25">
      <c r="A12159" t="s">
        <v>6372</v>
      </c>
      <c r="B12159">
        <f>LEN(A12159)</f>
        <v>5</v>
      </c>
    </row>
    <row r="12160" spans="1:2" x14ac:dyDescent="0.25">
      <c r="A12160" t="s">
        <v>6373</v>
      </c>
      <c r="B12160">
        <f>LEN(A12160)</f>
        <v>8</v>
      </c>
    </row>
    <row r="12161" spans="1:2" x14ac:dyDescent="0.25">
      <c r="A12161" t="s">
        <v>6374</v>
      </c>
      <c r="B12161">
        <f>LEN(A12161)</f>
        <v>5</v>
      </c>
    </row>
    <row r="12162" spans="1:2" x14ac:dyDescent="0.25">
      <c r="A12162" t="s">
        <v>6375</v>
      </c>
      <c r="B12162">
        <f>LEN(A12162)</f>
        <v>7</v>
      </c>
    </row>
    <row r="12163" spans="1:2" x14ac:dyDescent="0.25">
      <c r="A12163" t="s">
        <v>6376</v>
      </c>
      <c r="B12163">
        <f>LEN(A12163)</f>
        <v>12</v>
      </c>
    </row>
    <row r="12164" spans="1:2" x14ac:dyDescent="0.25">
      <c r="A12164" t="s">
        <v>54593</v>
      </c>
      <c r="B12164">
        <f>LEN(A12164)</f>
        <v>15</v>
      </c>
    </row>
    <row r="12165" spans="1:2" x14ac:dyDescent="0.25">
      <c r="A12165" t="s">
        <v>54594</v>
      </c>
      <c r="B12165">
        <f>LEN(A12165)</f>
        <v>5</v>
      </c>
    </row>
    <row r="12166" spans="1:2" x14ac:dyDescent="0.25">
      <c r="A12166" t="s">
        <v>54595</v>
      </c>
      <c r="B12166">
        <f>LEN(A12166)</f>
        <v>7</v>
      </c>
    </row>
    <row r="12167" spans="1:2" x14ac:dyDescent="0.25">
      <c r="A12167" t="s">
        <v>54596</v>
      </c>
      <c r="B12167">
        <f>LEN(A12167)</f>
        <v>8</v>
      </c>
    </row>
    <row r="12168" spans="1:2" x14ac:dyDescent="0.25">
      <c r="A12168" t="s">
        <v>6378</v>
      </c>
      <c r="B12168">
        <f>LEN(A12168)</f>
        <v>10</v>
      </c>
    </row>
    <row r="12169" spans="1:2" x14ac:dyDescent="0.25">
      <c r="A12169" t="s">
        <v>54597</v>
      </c>
      <c r="B12169">
        <f>LEN(A12169)</f>
        <v>10</v>
      </c>
    </row>
    <row r="12170" spans="1:2" x14ac:dyDescent="0.25">
      <c r="A12170" t="s">
        <v>54598</v>
      </c>
      <c r="B12170">
        <f>LEN(A12170)</f>
        <v>16</v>
      </c>
    </row>
    <row r="12171" spans="1:2" x14ac:dyDescent="0.25">
      <c r="A12171" t="s">
        <v>6323</v>
      </c>
      <c r="B12171">
        <f>LEN(A12171)</f>
        <v>5</v>
      </c>
    </row>
    <row r="12172" spans="1:2" x14ac:dyDescent="0.25">
      <c r="A12172" t="s">
        <v>54564</v>
      </c>
      <c r="B12172">
        <f>LEN(A12172)</f>
        <v>8</v>
      </c>
    </row>
    <row r="12173" spans="1:2" x14ac:dyDescent="0.25">
      <c r="A12173" t="s">
        <v>54599</v>
      </c>
      <c r="B12173">
        <f>LEN(A12173)</f>
        <v>8</v>
      </c>
    </row>
    <row r="12174" spans="1:2" x14ac:dyDescent="0.25">
      <c r="A12174" t="s">
        <v>54600</v>
      </c>
      <c r="B12174">
        <f>LEN(A12174)</f>
        <v>9</v>
      </c>
    </row>
    <row r="12175" spans="1:2" x14ac:dyDescent="0.25">
      <c r="A12175" t="s">
        <v>54601</v>
      </c>
      <c r="B12175">
        <f>LEN(A12175)</f>
        <v>11</v>
      </c>
    </row>
    <row r="12176" spans="1:2" x14ac:dyDescent="0.25">
      <c r="A12176" t="s">
        <v>54602</v>
      </c>
      <c r="B12176">
        <f>LEN(A12176)</f>
        <v>12</v>
      </c>
    </row>
    <row r="12177" spans="1:2" x14ac:dyDescent="0.25">
      <c r="A12177" t="s">
        <v>6379</v>
      </c>
      <c r="B12177">
        <f>LEN(A12177)</f>
        <v>6</v>
      </c>
    </row>
    <row r="12178" spans="1:2" x14ac:dyDescent="0.25">
      <c r="A12178" t="s">
        <v>6324</v>
      </c>
      <c r="B12178">
        <f>LEN(A12178)</f>
        <v>5</v>
      </c>
    </row>
    <row r="12179" spans="1:2" x14ac:dyDescent="0.25">
      <c r="A12179" t="s">
        <v>54565</v>
      </c>
      <c r="B12179">
        <f>LEN(A12179)</f>
        <v>8</v>
      </c>
    </row>
    <row r="12180" spans="1:2" x14ac:dyDescent="0.25">
      <c r="A12180" t="s">
        <v>48164</v>
      </c>
      <c r="B12180">
        <f>LEN(A12180)</f>
        <v>6</v>
      </c>
    </row>
    <row r="12181" spans="1:2" x14ac:dyDescent="0.25">
      <c r="A12181" t="s">
        <v>6326</v>
      </c>
      <c r="B12181">
        <f>LEN(A12181)</f>
        <v>11</v>
      </c>
    </row>
    <row r="12182" spans="1:2" x14ac:dyDescent="0.25">
      <c r="A12182" t="s">
        <v>6327</v>
      </c>
      <c r="B12182">
        <f>LEN(A12182)</f>
        <v>15</v>
      </c>
    </row>
    <row r="12183" spans="1:2" x14ac:dyDescent="0.25">
      <c r="A12183" t="s">
        <v>6328</v>
      </c>
      <c r="B12183">
        <f>LEN(A12183)</f>
        <v>5</v>
      </c>
    </row>
    <row r="12184" spans="1:2" x14ac:dyDescent="0.25">
      <c r="A12184" t="s">
        <v>6329</v>
      </c>
      <c r="B12184">
        <f>LEN(A12184)</f>
        <v>9</v>
      </c>
    </row>
    <row r="12185" spans="1:2" x14ac:dyDescent="0.25">
      <c r="A12185" t="s">
        <v>6330</v>
      </c>
      <c r="B12185">
        <f>LEN(A12185)</f>
        <v>10</v>
      </c>
    </row>
    <row r="12186" spans="1:2" x14ac:dyDescent="0.25">
      <c r="A12186" t="s">
        <v>6331</v>
      </c>
      <c r="B12186">
        <f>LEN(A12186)</f>
        <v>5</v>
      </c>
    </row>
    <row r="12187" spans="1:2" x14ac:dyDescent="0.25">
      <c r="A12187" t="s">
        <v>6380</v>
      </c>
      <c r="B12187">
        <f>LEN(A12187)</f>
        <v>5</v>
      </c>
    </row>
    <row r="12188" spans="1:2" x14ac:dyDescent="0.25">
      <c r="A12188" t="s">
        <v>54603</v>
      </c>
      <c r="B12188">
        <f>LEN(A12188)</f>
        <v>7</v>
      </c>
    </row>
    <row r="12189" spans="1:2" x14ac:dyDescent="0.25">
      <c r="A12189" t="s">
        <v>6381</v>
      </c>
      <c r="B12189">
        <f>LEN(A12189)</f>
        <v>7</v>
      </c>
    </row>
    <row r="12190" spans="1:2" x14ac:dyDescent="0.25">
      <c r="A12190" t="s">
        <v>6382</v>
      </c>
      <c r="B12190">
        <f>LEN(A12190)</f>
        <v>8</v>
      </c>
    </row>
    <row r="12191" spans="1:2" x14ac:dyDescent="0.25">
      <c r="A12191" t="s">
        <v>6383</v>
      </c>
      <c r="B12191">
        <f>LEN(A12191)</f>
        <v>8</v>
      </c>
    </row>
    <row r="12192" spans="1:2" x14ac:dyDescent="0.25">
      <c r="A12192" t="s">
        <v>6384</v>
      </c>
      <c r="B12192">
        <f>LEN(A12192)</f>
        <v>9</v>
      </c>
    </row>
    <row r="12193" spans="1:2" x14ac:dyDescent="0.25">
      <c r="A12193" t="s">
        <v>5337</v>
      </c>
      <c r="B12193">
        <f>LEN(A12193)</f>
        <v>6</v>
      </c>
    </row>
    <row r="12194" spans="1:2" x14ac:dyDescent="0.25">
      <c r="A12194" t="s">
        <v>5338</v>
      </c>
      <c r="B12194">
        <f>LEN(A12194)</f>
        <v>8</v>
      </c>
    </row>
    <row r="12195" spans="1:2" x14ac:dyDescent="0.25">
      <c r="A12195" t="s">
        <v>53344</v>
      </c>
      <c r="B12195">
        <f>LEN(A12195)</f>
        <v>11</v>
      </c>
    </row>
    <row r="12196" spans="1:2" x14ac:dyDescent="0.25">
      <c r="A12196" t="s">
        <v>53345</v>
      </c>
      <c r="B12196">
        <f>LEN(A12196)</f>
        <v>12</v>
      </c>
    </row>
    <row r="12197" spans="1:2" x14ac:dyDescent="0.25">
      <c r="A12197" t="s">
        <v>5339</v>
      </c>
      <c r="B12197">
        <f>LEN(A12197)</f>
        <v>9</v>
      </c>
    </row>
    <row r="12198" spans="1:2" x14ac:dyDescent="0.25">
      <c r="A12198" t="s">
        <v>6385</v>
      </c>
      <c r="B12198">
        <f>LEN(A12198)</f>
        <v>5</v>
      </c>
    </row>
    <row r="12199" spans="1:2" x14ac:dyDescent="0.25">
      <c r="A12199" t="s">
        <v>6386</v>
      </c>
      <c r="B12199">
        <f>LEN(A12199)</f>
        <v>8</v>
      </c>
    </row>
    <row r="12200" spans="1:2" x14ac:dyDescent="0.25">
      <c r="A12200" t="s">
        <v>6388</v>
      </c>
      <c r="B12200">
        <f>LEN(A12200)</f>
        <v>6</v>
      </c>
    </row>
    <row r="12201" spans="1:2" x14ac:dyDescent="0.25">
      <c r="A12201" t="s">
        <v>6387</v>
      </c>
      <c r="B12201">
        <f>LEN(A12201)</f>
        <v>13</v>
      </c>
    </row>
    <row r="12202" spans="1:2" x14ac:dyDescent="0.25">
      <c r="A12202" t="s">
        <v>54604</v>
      </c>
      <c r="B12202">
        <f>LEN(A12202)</f>
        <v>13</v>
      </c>
    </row>
    <row r="12203" spans="1:2" x14ac:dyDescent="0.25">
      <c r="A12203" t="s">
        <v>54605</v>
      </c>
      <c r="B12203">
        <f>LEN(A12203)</f>
        <v>13</v>
      </c>
    </row>
    <row r="12204" spans="1:2" x14ac:dyDescent="0.25">
      <c r="A12204" t="s">
        <v>6389</v>
      </c>
      <c r="B12204">
        <f>LEN(A12204)</f>
        <v>8</v>
      </c>
    </row>
    <row r="12205" spans="1:2" x14ac:dyDescent="0.25">
      <c r="A12205" t="s">
        <v>6390</v>
      </c>
      <c r="B12205">
        <f>LEN(A12205)</f>
        <v>11</v>
      </c>
    </row>
    <row r="12206" spans="1:2" x14ac:dyDescent="0.25">
      <c r="A12206" t="s">
        <v>6391</v>
      </c>
      <c r="B12206">
        <f>LEN(A12206)</f>
        <v>5</v>
      </c>
    </row>
    <row r="12207" spans="1:2" x14ac:dyDescent="0.25">
      <c r="A12207" t="s">
        <v>6392</v>
      </c>
      <c r="B12207">
        <f>LEN(A12207)</f>
        <v>6</v>
      </c>
    </row>
    <row r="12208" spans="1:2" x14ac:dyDescent="0.25">
      <c r="A12208" t="s">
        <v>5340</v>
      </c>
      <c r="B12208">
        <f>LEN(A12208)</f>
        <v>4</v>
      </c>
    </row>
    <row r="12209" spans="1:2" x14ac:dyDescent="0.25">
      <c r="A12209" t="s">
        <v>5325</v>
      </c>
      <c r="B12209">
        <f>LEN(A12209)</f>
        <v>5</v>
      </c>
    </row>
    <row r="12210" spans="1:2" x14ac:dyDescent="0.25">
      <c r="A12210" t="s">
        <v>5326</v>
      </c>
      <c r="B12210">
        <f>LEN(A12210)</f>
        <v>9</v>
      </c>
    </row>
    <row r="12211" spans="1:2" x14ac:dyDescent="0.25">
      <c r="A12211" t="s">
        <v>5327</v>
      </c>
      <c r="B12211">
        <f>LEN(A12211)</f>
        <v>10</v>
      </c>
    </row>
    <row r="12212" spans="1:2" x14ac:dyDescent="0.25">
      <c r="A12212" t="s">
        <v>54606</v>
      </c>
      <c r="B12212">
        <f>LEN(A12212)</f>
        <v>11</v>
      </c>
    </row>
    <row r="12213" spans="1:2" x14ac:dyDescent="0.25">
      <c r="A12213" t="s">
        <v>54607</v>
      </c>
      <c r="B12213">
        <f>LEN(A12213)</f>
        <v>10</v>
      </c>
    </row>
    <row r="12214" spans="1:2" x14ac:dyDescent="0.25">
      <c r="A12214" t="s">
        <v>54608</v>
      </c>
      <c r="B12214">
        <f>LEN(A12214)</f>
        <v>10</v>
      </c>
    </row>
    <row r="12215" spans="1:2" x14ac:dyDescent="0.25">
      <c r="A12215" t="s">
        <v>6394</v>
      </c>
      <c r="B12215">
        <f>LEN(A12215)</f>
        <v>10</v>
      </c>
    </row>
    <row r="12216" spans="1:2" x14ac:dyDescent="0.25">
      <c r="A12216" t="s">
        <v>6395</v>
      </c>
      <c r="B12216">
        <f>LEN(A12216)</f>
        <v>12</v>
      </c>
    </row>
    <row r="12217" spans="1:2" x14ac:dyDescent="0.25">
      <c r="A12217" t="s">
        <v>54609</v>
      </c>
      <c r="B12217">
        <f>LEN(A12217)</f>
        <v>11</v>
      </c>
    </row>
    <row r="12218" spans="1:2" x14ac:dyDescent="0.25">
      <c r="A12218" t="s">
        <v>6396</v>
      </c>
      <c r="B12218">
        <f>LEN(A12218)</f>
        <v>11</v>
      </c>
    </row>
    <row r="12219" spans="1:2" x14ac:dyDescent="0.25">
      <c r="A12219" t="s">
        <v>6397</v>
      </c>
      <c r="B12219">
        <f>LEN(A12219)</f>
        <v>8</v>
      </c>
    </row>
    <row r="12220" spans="1:2" x14ac:dyDescent="0.25">
      <c r="A12220" t="s">
        <v>54610</v>
      </c>
      <c r="B12220">
        <f>LEN(A12220)</f>
        <v>11</v>
      </c>
    </row>
    <row r="12221" spans="1:2" x14ac:dyDescent="0.25">
      <c r="A12221" t="s">
        <v>6398</v>
      </c>
      <c r="B12221">
        <f>LEN(A12221)</f>
        <v>5</v>
      </c>
    </row>
    <row r="12222" spans="1:2" x14ac:dyDescent="0.25">
      <c r="A12222" t="s">
        <v>6399</v>
      </c>
      <c r="B12222">
        <f>LEN(A12222)</f>
        <v>8</v>
      </c>
    </row>
    <row r="12223" spans="1:2" x14ac:dyDescent="0.25">
      <c r="A12223" t="s">
        <v>5329</v>
      </c>
      <c r="B12223">
        <f>LEN(A12223)</f>
        <v>7</v>
      </c>
    </row>
    <row r="12224" spans="1:2" x14ac:dyDescent="0.25">
      <c r="A12224" t="s">
        <v>5330</v>
      </c>
      <c r="B12224">
        <f>LEN(A12224)</f>
        <v>8</v>
      </c>
    </row>
    <row r="12225" spans="1:2" x14ac:dyDescent="0.25">
      <c r="A12225" t="s">
        <v>5331</v>
      </c>
      <c r="B12225">
        <f>LEN(A12225)</f>
        <v>8</v>
      </c>
    </row>
    <row r="12226" spans="1:2" x14ac:dyDescent="0.25">
      <c r="A12226" t="s">
        <v>5332</v>
      </c>
      <c r="B12226">
        <f>LEN(A12226)</f>
        <v>9</v>
      </c>
    </row>
    <row r="12227" spans="1:2" x14ac:dyDescent="0.25">
      <c r="A12227" t="s">
        <v>5333</v>
      </c>
      <c r="B12227">
        <f>LEN(A12227)</f>
        <v>8</v>
      </c>
    </row>
    <row r="12228" spans="1:2" x14ac:dyDescent="0.25">
      <c r="A12228" t="s">
        <v>5334</v>
      </c>
      <c r="B12228">
        <f>LEN(A12228)</f>
        <v>9</v>
      </c>
    </row>
    <row r="12229" spans="1:2" x14ac:dyDescent="0.25">
      <c r="A12229" t="s">
        <v>6400</v>
      </c>
      <c r="B12229">
        <f>LEN(A12229)</f>
        <v>7</v>
      </c>
    </row>
    <row r="12230" spans="1:2" x14ac:dyDescent="0.25">
      <c r="A12230" t="s">
        <v>6401</v>
      </c>
      <c r="B12230">
        <f>LEN(A12230)</f>
        <v>8</v>
      </c>
    </row>
    <row r="12231" spans="1:2" x14ac:dyDescent="0.25">
      <c r="A12231" t="s">
        <v>6402</v>
      </c>
      <c r="B12231">
        <f>LEN(A12231)</f>
        <v>9</v>
      </c>
    </row>
    <row r="12232" spans="1:2" x14ac:dyDescent="0.25">
      <c r="A12232" t="s">
        <v>6403</v>
      </c>
      <c r="B12232">
        <f>LEN(A12232)</f>
        <v>5</v>
      </c>
    </row>
    <row r="12233" spans="1:2" x14ac:dyDescent="0.25">
      <c r="A12233" t="s">
        <v>6405</v>
      </c>
      <c r="B12233">
        <f>LEN(A12233)</f>
        <v>6</v>
      </c>
    </row>
    <row r="12234" spans="1:2" x14ac:dyDescent="0.25">
      <c r="A12234" t="s">
        <v>6404</v>
      </c>
      <c r="B12234">
        <f>LEN(A12234)</f>
        <v>13</v>
      </c>
    </row>
    <row r="12235" spans="1:2" x14ac:dyDescent="0.25">
      <c r="A12235" t="s">
        <v>6406</v>
      </c>
      <c r="B12235">
        <f>LEN(A12235)</f>
        <v>8</v>
      </c>
    </row>
    <row r="12236" spans="1:2" x14ac:dyDescent="0.25">
      <c r="A12236" t="s">
        <v>6407</v>
      </c>
      <c r="B12236">
        <f>LEN(A12236)</f>
        <v>11</v>
      </c>
    </row>
    <row r="12237" spans="1:2" x14ac:dyDescent="0.25">
      <c r="A12237" t="s">
        <v>6332</v>
      </c>
      <c r="B12237">
        <f>LEN(A12237)</f>
        <v>5</v>
      </c>
    </row>
    <row r="12238" spans="1:2" x14ac:dyDescent="0.25">
      <c r="A12238" t="s">
        <v>6408</v>
      </c>
      <c r="B12238">
        <f>LEN(A12238)</f>
        <v>6</v>
      </c>
    </row>
    <row r="12239" spans="1:2" x14ac:dyDescent="0.25">
      <c r="A12239" t="s">
        <v>6409</v>
      </c>
      <c r="B12239">
        <f>LEN(A12239)</f>
        <v>11</v>
      </c>
    </row>
    <row r="12240" spans="1:2" x14ac:dyDescent="0.25">
      <c r="A12240" t="s">
        <v>6333</v>
      </c>
      <c r="B12240">
        <f>LEN(A12240)</f>
        <v>5</v>
      </c>
    </row>
    <row r="12241" spans="1:2" x14ac:dyDescent="0.25">
      <c r="A12241" t="s">
        <v>6334</v>
      </c>
      <c r="B12241">
        <f>LEN(A12241)</f>
        <v>8</v>
      </c>
    </row>
    <row r="12242" spans="1:2" x14ac:dyDescent="0.25">
      <c r="A12242" t="s">
        <v>54566</v>
      </c>
      <c r="B12242">
        <f>LEN(A12242)</f>
        <v>10</v>
      </c>
    </row>
    <row r="12243" spans="1:2" x14ac:dyDescent="0.25">
      <c r="A12243" t="s">
        <v>54567</v>
      </c>
      <c r="B12243">
        <f>LEN(A12243)</f>
        <v>11</v>
      </c>
    </row>
    <row r="12244" spans="1:2" x14ac:dyDescent="0.25">
      <c r="A12244" t="s">
        <v>54568</v>
      </c>
      <c r="B12244">
        <f>LEN(A12244)</f>
        <v>13</v>
      </c>
    </row>
    <row r="12245" spans="1:2" x14ac:dyDescent="0.25">
      <c r="A12245" t="s">
        <v>54569</v>
      </c>
      <c r="B12245">
        <f>LEN(A12245)</f>
        <v>14</v>
      </c>
    </row>
    <row r="12246" spans="1:2" x14ac:dyDescent="0.25">
      <c r="A12246" t="s">
        <v>6335</v>
      </c>
      <c r="B12246">
        <f>LEN(A12246)</f>
        <v>8</v>
      </c>
    </row>
    <row r="12247" spans="1:2" x14ac:dyDescent="0.25">
      <c r="A12247" t="s">
        <v>6337</v>
      </c>
      <c r="B12247">
        <f>LEN(A12247)</f>
        <v>5</v>
      </c>
    </row>
    <row r="12248" spans="1:2" x14ac:dyDescent="0.25">
      <c r="A12248" t="s">
        <v>54570</v>
      </c>
      <c r="B12248">
        <f>LEN(A12248)</f>
        <v>10</v>
      </c>
    </row>
    <row r="12249" spans="1:2" x14ac:dyDescent="0.25">
      <c r="A12249" t="s">
        <v>54571</v>
      </c>
      <c r="B12249">
        <f>LEN(A12249)</f>
        <v>11</v>
      </c>
    </row>
    <row r="12250" spans="1:2" x14ac:dyDescent="0.25">
      <c r="A12250" t="s">
        <v>54572</v>
      </c>
      <c r="B12250">
        <f>LEN(A12250)</f>
        <v>13</v>
      </c>
    </row>
    <row r="12251" spans="1:2" x14ac:dyDescent="0.25">
      <c r="A12251" t="s">
        <v>54573</v>
      </c>
      <c r="B12251">
        <f>LEN(A12251)</f>
        <v>14</v>
      </c>
    </row>
    <row r="12252" spans="1:2" x14ac:dyDescent="0.25">
      <c r="A12252" t="s">
        <v>54574</v>
      </c>
      <c r="B12252">
        <f>LEN(A12252)</f>
        <v>8</v>
      </c>
    </row>
    <row r="12253" spans="1:2" x14ac:dyDescent="0.25">
      <c r="A12253" t="s">
        <v>6338</v>
      </c>
      <c r="B12253">
        <f>LEN(A12253)</f>
        <v>5</v>
      </c>
    </row>
    <row r="12254" spans="1:2" x14ac:dyDescent="0.25">
      <c r="A12254" t="s">
        <v>54575</v>
      </c>
      <c r="B12254">
        <f>LEN(A12254)</f>
        <v>7</v>
      </c>
    </row>
    <row r="12255" spans="1:2" x14ac:dyDescent="0.25">
      <c r="A12255" t="s">
        <v>54576</v>
      </c>
      <c r="B12255">
        <f>LEN(A12255)</f>
        <v>10</v>
      </c>
    </row>
    <row r="12256" spans="1:2" x14ac:dyDescent="0.25">
      <c r="A12256" t="s">
        <v>6339</v>
      </c>
      <c r="B12256">
        <f>LEN(A12256)</f>
        <v>5</v>
      </c>
    </row>
    <row r="12257" spans="1:2" x14ac:dyDescent="0.25">
      <c r="A12257" t="s">
        <v>54577</v>
      </c>
      <c r="B12257">
        <f>LEN(A12257)</f>
        <v>12</v>
      </c>
    </row>
    <row r="12258" spans="1:2" x14ac:dyDescent="0.25">
      <c r="A12258" t="s">
        <v>54578</v>
      </c>
      <c r="B12258">
        <f>LEN(A12258)</f>
        <v>12</v>
      </c>
    </row>
    <row r="12259" spans="1:2" x14ac:dyDescent="0.25">
      <c r="A12259" t="s">
        <v>54579</v>
      </c>
      <c r="B12259">
        <f>LEN(A12259)</f>
        <v>7</v>
      </c>
    </row>
    <row r="12260" spans="1:2" x14ac:dyDescent="0.25">
      <c r="A12260" t="s">
        <v>54580</v>
      </c>
      <c r="B12260">
        <f>LEN(A12260)</f>
        <v>10</v>
      </c>
    </row>
    <row r="12261" spans="1:2" x14ac:dyDescent="0.25">
      <c r="A12261" t="s">
        <v>54581</v>
      </c>
      <c r="B12261">
        <f>LEN(A12261)</f>
        <v>8</v>
      </c>
    </row>
    <row r="12262" spans="1:2" x14ac:dyDescent="0.25">
      <c r="A12262" t="s">
        <v>6410</v>
      </c>
      <c r="B12262">
        <f>LEN(A12262)</f>
        <v>6</v>
      </c>
    </row>
    <row r="12263" spans="1:2" x14ac:dyDescent="0.25">
      <c r="A12263" t="s">
        <v>6412</v>
      </c>
      <c r="B12263">
        <f>LEN(A12263)</f>
        <v>5</v>
      </c>
    </row>
    <row r="12264" spans="1:2" x14ac:dyDescent="0.25">
      <c r="A12264" t="s">
        <v>54611</v>
      </c>
      <c r="B12264">
        <f>LEN(A12264)</f>
        <v>13</v>
      </c>
    </row>
    <row r="12265" spans="1:2" x14ac:dyDescent="0.25">
      <c r="A12265" t="s">
        <v>6411</v>
      </c>
      <c r="B12265">
        <f>LEN(A12265)</f>
        <v>9</v>
      </c>
    </row>
    <row r="12266" spans="1:2" x14ac:dyDescent="0.25">
      <c r="A12266" t="s">
        <v>6413</v>
      </c>
      <c r="B12266">
        <f>LEN(A12266)</f>
        <v>7</v>
      </c>
    </row>
    <row r="12267" spans="1:2" x14ac:dyDescent="0.25">
      <c r="A12267" t="s">
        <v>6414</v>
      </c>
      <c r="B12267">
        <f>LEN(A12267)</f>
        <v>10</v>
      </c>
    </row>
    <row r="12268" spans="1:2" x14ac:dyDescent="0.25">
      <c r="A12268" t="s">
        <v>6415</v>
      </c>
      <c r="B12268">
        <f>LEN(A12268)</f>
        <v>10</v>
      </c>
    </row>
    <row r="12269" spans="1:2" x14ac:dyDescent="0.25">
      <c r="A12269" t="s">
        <v>6416</v>
      </c>
      <c r="B12269">
        <f>LEN(A12269)</f>
        <v>11</v>
      </c>
    </row>
    <row r="12270" spans="1:2" x14ac:dyDescent="0.25">
      <c r="A12270" t="s">
        <v>6417</v>
      </c>
      <c r="B12270">
        <f>LEN(A12270)</f>
        <v>8</v>
      </c>
    </row>
    <row r="12271" spans="1:2" x14ac:dyDescent="0.25">
      <c r="A12271" t="s">
        <v>6418</v>
      </c>
      <c r="B12271">
        <f>LEN(A12271)</f>
        <v>5</v>
      </c>
    </row>
    <row r="12272" spans="1:2" x14ac:dyDescent="0.25">
      <c r="A12272" t="s">
        <v>6340</v>
      </c>
      <c r="B12272">
        <f>LEN(A12272)</f>
        <v>5</v>
      </c>
    </row>
    <row r="12273" spans="1:2" x14ac:dyDescent="0.25">
      <c r="A12273" t="s">
        <v>6419</v>
      </c>
      <c r="B12273">
        <f>LEN(A12273)</f>
        <v>6</v>
      </c>
    </row>
    <row r="12274" spans="1:2" x14ac:dyDescent="0.25">
      <c r="A12274" t="s">
        <v>6420</v>
      </c>
      <c r="B12274">
        <f>LEN(A12274)</f>
        <v>5</v>
      </c>
    </row>
    <row r="12275" spans="1:2" x14ac:dyDescent="0.25">
      <c r="A12275" t="s">
        <v>5335</v>
      </c>
      <c r="B12275">
        <f>LEN(A12275)</f>
        <v>5</v>
      </c>
    </row>
    <row r="12276" spans="1:2" x14ac:dyDescent="0.25">
      <c r="A12276" t="s">
        <v>48107</v>
      </c>
      <c r="B12276">
        <f>LEN(A12276)</f>
        <v>5</v>
      </c>
    </row>
    <row r="12277" spans="1:2" x14ac:dyDescent="0.25">
      <c r="A12277" t="s">
        <v>53324</v>
      </c>
      <c r="B12277">
        <f>LEN(A12277)</f>
        <v>5</v>
      </c>
    </row>
    <row r="12278" spans="1:2" x14ac:dyDescent="0.25">
      <c r="A12278" t="s">
        <v>53325</v>
      </c>
      <c r="B12278">
        <f>LEN(A12278)</f>
        <v>10</v>
      </c>
    </row>
    <row r="12279" spans="1:2" x14ac:dyDescent="0.25">
      <c r="A12279" t="s">
        <v>53326</v>
      </c>
      <c r="B12279">
        <f>LEN(A12279)</f>
        <v>11</v>
      </c>
    </row>
    <row r="12280" spans="1:2" x14ac:dyDescent="0.25">
      <c r="A12280" t="s">
        <v>53327</v>
      </c>
      <c r="B12280">
        <f>LEN(A12280)</f>
        <v>7</v>
      </c>
    </row>
    <row r="12281" spans="1:2" x14ac:dyDescent="0.25">
      <c r="A12281" t="s">
        <v>53328</v>
      </c>
      <c r="B12281">
        <f>LEN(A12281)</f>
        <v>6</v>
      </c>
    </row>
    <row r="12282" spans="1:2" x14ac:dyDescent="0.25">
      <c r="A12282" t="s">
        <v>53329</v>
      </c>
      <c r="B12282">
        <f>LEN(A12282)</f>
        <v>8</v>
      </c>
    </row>
    <row r="12283" spans="1:2" x14ac:dyDescent="0.25">
      <c r="A12283" t="s">
        <v>53330</v>
      </c>
      <c r="B12283">
        <f>LEN(A12283)</f>
        <v>11</v>
      </c>
    </row>
    <row r="12284" spans="1:2" x14ac:dyDescent="0.25">
      <c r="A12284" t="s">
        <v>53331</v>
      </c>
      <c r="B12284">
        <f>LEN(A12284)</f>
        <v>12</v>
      </c>
    </row>
    <row r="12285" spans="1:2" x14ac:dyDescent="0.25">
      <c r="A12285" t="s">
        <v>53332</v>
      </c>
      <c r="B12285">
        <f>LEN(A12285)</f>
        <v>9</v>
      </c>
    </row>
    <row r="12286" spans="1:2" x14ac:dyDescent="0.25">
      <c r="A12286" t="s">
        <v>53333</v>
      </c>
      <c r="B12286">
        <f>LEN(A12286)</f>
        <v>8</v>
      </c>
    </row>
    <row r="12287" spans="1:2" x14ac:dyDescent="0.25">
      <c r="A12287" t="s">
        <v>53334</v>
      </c>
      <c r="B12287">
        <f>LEN(A12287)</f>
        <v>11</v>
      </c>
    </row>
    <row r="12288" spans="1:2" x14ac:dyDescent="0.25">
      <c r="A12288" t="s">
        <v>53335</v>
      </c>
      <c r="B12288">
        <f>LEN(A12288)</f>
        <v>5</v>
      </c>
    </row>
    <row r="12289" spans="1:2" x14ac:dyDescent="0.25">
      <c r="A12289" t="s">
        <v>53336</v>
      </c>
      <c r="B12289">
        <f>LEN(A12289)</f>
        <v>6</v>
      </c>
    </row>
    <row r="12290" spans="1:2" x14ac:dyDescent="0.25">
      <c r="A12290" t="s">
        <v>53337</v>
      </c>
      <c r="B12290">
        <f>LEN(A12290)</f>
        <v>8</v>
      </c>
    </row>
    <row r="12291" spans="1:2" x14ac:dyDescent="0.25">
      <c r="A12291" t="s">
        <v>53338</v>
      </c>
      <c r="B12291">
        <f>LEN(A12291)</f>
        <v>9</v>
      </c>
    </row>
    <row r="12292" spans="1:2" x14ac:dyDescent="0.25">
      <c r="A12292" t="s">
        <v>53339</v>
      </c>
      <c r="B12292">
        <f>LEN(A12292)</f>
        <v>9</v>
      </c>
    </row>
    <row r="12293" spans="1:2" x14ac:dyDescent="0.25">
      <c r="A12293" t="s">
        <v>53340</v>
      </c>
      <c r="B12293">
        <f>LEN(A12293)</f>
        <v>12</v>
      </c>
    </row>
    <row r="12294" spans="1:2" x14ac:dyDescent="0.25">
      <c r="A12294" t="s">
        <v>53341</v>
      </c>
      <c r="B12294">
        <f>LEN(A12294)</f>
        <v>10</v>
      </c>
    </row>
    <row r="12295" spans="1:2" x14ac:dyDescent="0.25">
      <c r="A12295" t="s">
        <v>53342</v>
      </c>
      <c r="B12295">
        <f>LEN(A12295)</f>
        <v>11</v>
      </c>
    </row>
    <row r="12296" spans="1:2" x14ac:dyDescent="0.25">
      <c r="A12296" t="s">
        <v>53343</v>
      </c>
      <c r="B12296">
        <f>LEN(A12296)</f>
        <v>7</v>
      </c>
    </row>
    <row r="12297" spans="1:2" x14ac:dyDescent="0.25">
      <c r="A12297" t="s">
        <v>6343</v>
      </c>
      <c r="B12297">
        <f>LEN(A12297)</f>
        <v>7</v>
      </c>
    </row>
    <row r="12298" spans="1:2" x14ac:dyDescent="0.25">
      <c r="A12298" t="s">
        <v>6344</v>
      </c>
      <c r="B12298">
        <f>LEN(A12298)</f>
        <v>6</v>
      </c>
    </row>
    <row r="12299" spans="1:2" x14ac:dyDescent="0.25">
      <c r="A12299" t="s">
        <v>6345</v>
      </c>
      <c r="B12299">
        <f>LEN(A12299)</f>
        <v>12</v>
      </c>
    </row>
    <row r="12300" spans="1:2" x14ac:dyDescent="0.25">
      <c r="A12300" t="s">
        <v>6346</v>
      </c>
      <c r="B12300">
        <f>LEN(A12300)</f>
        <v>5</v>
      </c>
    </row>
    <row r="12301" spans="1:2" x14ac:dyDescent="0.25">
      <c r="A12301" t="s">
        <v>6347</v>
      </c>
      <c r="B12301">
        <f>LEN(A12301)</f>
        <v>5</v>
      </c>
    </row>
    <row r="12302" spans="1:2" x14ac:dyDescent="0.25">
      <c r="A12302" t="s">
        <v>6421</v>
      </c>
      <c r="B12302">
        <f>LEN(A12302)</f>
        <v>5</v>
      </c>
    </row>
    <row r="12303" spans="1:2" x14ac:dyDescent="0.25">
      <c r="A12303" t="s">
        <v>54612</v>
      </c>
      <c r="B12303">
        <f>LEN(A12303)</f>
        <v>8</v>
      </c>
    </row>
    <row r="12304" spans="1:2" x14ac:dyDescent="0.25">
      <c r="A12304" t="s">
        <v>6423</v>
      </c>
      <c r="B12304">
        <f>LEN(A12304)</f>
        <v>8</v>
      </c>
    </row>
    <row r="12305" spans="1:2" x14ac:dyDescent="0.25">
      <c r="A12305" t="s">
        <v>6424</v>
      </c>
      <c r="B12305">
        <f>LEN(A12305)</f>
        <v>9</v>
      </c>
    </row>
    <row r="12306" spans="1:2" x14ac:dyDescent="0.25">
      <c r="A12306" t="s">
        <v>6425</v>
      </c>
      <c r="B12306">
        <f>LEN(A12306)</f>
        <v>7</v>
      </c>
    </row>
    <row r="12307" spans="1:2" x14ac:dyDescent="0.25">
      <c r="A12307" t="s">
        <v>6426</v>
      </c>
      <c r="B12307">
        <f>LEN(A12307)</f>
        <v>5</v>
      </c>
    </row>
    <row r="12308" spans="1:2" x14ac:dyDescent="0.25">
      <c r="A12308" t="s">
        <v>6427</v>
      </c>
      <c r="B12308">
        <f>LEN(A12308)</f>
        <v>6</v>
      </c>
    </row>
    <row r="12309" spans="1:2" x14ac:dyDescent="0.25">
      <c r="A12309" t="s">
        <v>6428</v>
      </c>
      <c r="B12309">
        <f>LEN(A12309)</f>
        <v>9</v>
      </c>
    </row>
    <row r="12310" spans="1:2" x14ac:dyDescent="0.25">
      <c r="A12310" t="s">
        <v>6429</v>
      </c>
      <c r="B12310">
        <f>LEN(A12310)</f>
        <v>5</v>
      </c>
    </row>
    <row r="12311" spans="1:2" x14ac:dyDescent="0.25">
      <c r="A12311" t="s">
        <v>6430</v>
      </c>
      <c r="B12311">
        <f>LEN(A12311)</f>
        <v>6</v>
      </c>
    </row>
    <row r="12312" spans="1:2" x14ac:dyDescent="0.25">
      <c r="A12312" t="s">
        <v>6431</v>
      </c>
      <c r="B12312">
        <f>LEN(A12312)</f>
        <v>6</v>
      </c>
    </row>
    <row r="12313" spans="1:2" x14ac:dyDescent="0.25">
      <c r="A12313" t="s">
        <v>6432</v>
      </c>
      <c r="B12313">
        <f>LEN(A12313)</f>
        <v>9</v>
      </c>
    </row>
    <row r="12314" spans="1:2" x14ac:dyDescent="0.25">
      <c r="A12314" t="s">
        <v>6433</v>
      </c>
      <c r="B12314">
        <f>LEN(A12314)</f>
        <v>5</v>
      </c>
    </row>
    <row r="12315" spans="1:2" x14ac:dyDescent="0.25">
      <c r="A12315" t="s">
        <v>6434</v>
      </c>
      <c r="B12315">
        <f>LEN(A12315)</f>
        <v>7</v>
      </c>
    </row>
    <row r="12316" spans="1:2" x14ac:dyDescent="0.25">
      <c r="A12316" t="s">
        <v>6435</v>
      </c>
      <c r="B12316">
        <f>LEN(A12316)</f>
        <v>8</v>
      </c>
    </row>
    <row r="12317" spans="1:2" x14ac:dyDescent="0.25">
      <c r="A12317" t="s">
        <v>6436</v>
      </c>
      <c r="B12317">
        <f>LEN(A12317)</f>
        <v>7</v>
      </c>
    </row>
    <row r="12318" spans="1:2" x14ac:dyDescent="0.25">
      <c r="A12318" t="s">
        <v>54613</v>
      </c>
      <c r="B12318">
        <f>LEN(A12318)</f>
        <v>7</v>
      </c>
    </row>
    <row r="12319" spans="1:2" x14ac:dyDescent="0.25">
      <c r="A12319" t="s">
        <v>6437</v>
      </c>
      <c r="B12319">
        <f>LEN(A12319)</f>
        <v>5</v>
      </c>
    </row>
    <row r="12320" spans="1:2" x14ac:dyDescent="0.25">
      <c r="A12320" t="s">
        <v>6438</v>
      </c>
      <c r="B12320">
        <f>LEN(A12320)</f>
        <v>10</v>
      </c>
    </row>
    <row r="12321" spans="1:2" x14ac:dyDescent="0.25">
      <c r="A12321" t="s">
        <v>6439</v>
      </c>
      <c r="B12321">
        <f>LEN(A12321)</f>
        <v>17</v>
      </c>
    </row>
    <row r="12322" spans="1:2" x14ac:dyDescent="0.25">
      <c r="A12322" t="s">
        <v>6440</v>
      </c>
      <c r="B12322">
        <f>LEN(A12322)</f>
        <v>10</v>
      </c>
    </row>
    <row r="12323" spans="1:2" x14ac:dyDescent="0.25">
      <c r="A12323" t="s">
        <v>6441</v>
      </c>
      <c r="B12323">
        <f>LEN(A12323)</f>
        <v>11</v>
      </c>
    </row>
    <row r="12324" spans="1:2" x14ac:dyDescent="0.25">
      <c r="A12324" t="s">
        <v>54614</v>
      </c>
      <c r="B12324">
        <f>LEN(A12324)</f>
        <v>10</v>
      </c>
    </row>
    <row r="12325" spans="1:2" x14ac:dyDescent="0.25">
      <c r="A12325" t="s">
        <v>6442</v>
      </c>
      <c r="B12325">
        <f>LEN(A12325)</f>
        <v>10</v>
      </c>
    </row>
    <row r="12326" spans="1:2" x14ac:dyDescent="0.25">
      <c r="A12326" t="s">
        <v>6443</v>
      </c>
      <c r="B12326">
        <f>LEN(A12326)</f>
        <v>11</v>
      </c>
    </row>
    <row r="12327" spans="1:2" x14ac:dyDescent="0.25">
      <c r="A12327" t="s">
        <v>6444</v>
      </c>
      <c r="B12327">
        <f>LEN(A12327)</f>
        <v>11</v>
      </c>
    </row>
    <row r="12328" spans="1:2" x14ac:dyDescent="0.25">
      <c r="A12328" t="s">
        <v>6445</v>
      </c>
      <c r="B12328">
        <f>LEN(A12328)</f>
        <v>14</v>
      </c>
    </row>
    <row r="12329" spans="1:2" x14ac:dyDescent="0.25">
      <c r="A12329" t="s">
        <v>54615</v>
      </c>
      <c r="B12329">
        <f>LEN(A12329)</f>
        <v>10</v>
      </c>
    </row>
    <row r="12330" spans="1:2" x14ac:dyDescent="0.25">
      <c r="A12330" t="s">
        <v>6446</v>
      </c>
      <c r="B12330">
        <f>LEN(A12330)</f>
        <v>8</v>
      </c>
    </row>
    <row r="12331" spans="1:2" x14ac:dyDescent="0.25">
      <c r="A12331" t="s">
        <v>6447</v>
      </c>
      <c r="B12331">
        <f>LEN(A12331)</f>
        <v>8</v>
      </c>
    </row>
    <row r="12332" spans="1:2" x14ac:dyDescent="0.25">
      <c r="A12332" t="s">
        <v>6448</v>
      </c>
      <c r="B12332">
        <f>LEN(A12332)</f>
        <v>11</v>
      </c>
    </row>
    <row r="12333" spans="1:2" x14ac:dyDescent="0.25">
      <c r="A12333" t="s">
        <v>6449</v>
      </c>
      <c r="B12333">
        <f>LEN(A12333)</f>
        <v>10</v>
      </c>
    </row>
    <row r="12334" spans="1:2" x14ac:dyDescent="0.25">
      <c r="A12334" t="s">
        <v>6450</v>
      </c>
      <c r="B12334">
        <f>LEN(A12334)</f>
        <v>11</v>
      </c>
    </row>
    <row r="12335" spans="1:2" x14ac:dyDescent="0.25">
      <c r="A12335" t="s">
        <v>6451</v>
      </c>
      <c r="B12335">
        <f>LEN(A12335)</f>
        <v>7</v>
      </c>
    </row>
    <row r="12336" spans="1:2" x14ac:dyDescent="0.25">
      <c r="A12336" t="s">
        <v>6452</v>
      </c>
      <c r="B12336">
        <f>LEN(A12336)</f>
        <v>8</v>
      </c>
    </row>
    <row r="12337" spans="1:2" x14ac:dyDescent="0.25">
      <c r="A12337" t="s">
        <v>6453</v>
      </c>
      <c r="B12337">
        <f>LEN(A12337)</f>
        <v>7</v>
      </c>
    </row>
    <row r="12338" spans="1:2" x14ac:dyDescent="0.25">
      <c r="A12338" t="s">
        <v>54616</v>
      </c>
      <c r="B12338">
        <f>LEN(A12338)</f>
        <v>5</v>
      </c>
    </row>
    <row r="12339" spans="1:2" x14ac:dyDescent="0.25">
      <c r="A12339" t="s">
        <v>54617</v>
      </c>
      <c r="B12339">
        <f>LEN(A12339)</f>
        <v>7</v>
      </c>
    </row>
    <row r="12340" spans="1:2" x14ac:dyDescent="0.25">
      <c r="A12340" t="s">
        <v>54618</v>
      </c>
      <c r="B12340">
        <f>LEN(A12340)</f>
        <v>8</v>
      </c>
    </row>
    <row r="12341" spans="1:2" x14ac:dyDescent="0.25">
      <c r="A12341" t="s">
        <v>5382</v>
      </c>
      <c r="B12341">
        <f>LEN(A12341)</f>
        <v>5</v>
      </c>
    </row>
    <row r="12342" spans="1:2" x14ac:dyDescent="0.25">
      <c r="A12342" t="s">
        <v>5383</v>
      </c>
      <c r="B12342">
        <f>LEN(A12342)</f>
        <v>7</v>
      </c>
    </row>
    <row r="12343" spans="1:2" x14ac:dyDescent="0.25">
      <c r="A12343" t="s">
        <v>5384</v>
      </c>
      <c r="B12343">
        <f>LEN(A12343)</f>
        <v>7</v>
      </c>
    </row>
    <row r="12344" spans="1:2" x14ac:dyDescent="0.25">
      <c r="A12344" t="s">
        <v>6458</v>
      </c>
      <c r="B12344">
        <f>LEN(A12344)</f>
        <v>5</v>
      </c>
    </row>
    <row r="12345" spans="1:2" x14ac:dyDescent="0.25">
      <c r="A12345" t="s">
        <v>54619</v>
      </c>
      <c r="B12345">
        <f>LEN(A12345)</f>
        <v>11</v>
      </c>
    </row>
    <row r="12346" spans="1:2" x14ac:dyDescent="0.25">
      <c r="A12346" t="s">
        <v>6456</v>
      </c>
      <c r="B12346">
        <f>LEN(A12346)</f>
        <v>11</v>
      </c>
    </row>
    <row r="12347" spans="1:2" x14ac:dyDescent="0.25">
      <c r="A12347" t="s">
        <v>6457</v>
      </c>
      <c r="B12347">
        <f>LEN(A12347)</f>
        <v>13</v>
      </c>
    </row>
    <row r="12348" spans="1:2" x14ac:dyDescent="0.25">
      <c r="A12348" t="s">
        <v>54620</v>
      </c>
      <c r="B12348">
        <f>LEN(A12348)</f>
        <v>11</v>
      </c>
    </row>
    <row r="12349" spans="1:2" x14ac:dyDescent="0.25">
      <c r="A12349" t="s">
        <v>6459</v>
      </c>
      <c r="B12349">
        <f>LEN(A12349)</f>
        <v>7</v>
      </c>
    </row>
    <row r="12350" spans="1:2" x14ac:dyDescent="0.25">
      <c r="A12350" t="s">
        <v>6460</v>
      </c>
      <c r="B12350">
        <f>LEN(A12350)</f>
        <v>10</v>
      </c>
    </row>
    <row r="12351" spans="1:2" x14ac:dyDescent="0.25">
      <c r="A12351" t="s">
        <v>6461</v>
      </c>
      <c r="B12351">
        <f>LEN(A12351)</f>
        <v>9</v>
      </c>
    </row>
    <row r="12352" spans="1:2" x14ac:dyDescent="0.25">
      <c r="A12352" t="s">
        <v>6462</v>
      </c>
      <c r="B12352">
        <f>LEN(A12352)</f>
        <v>10</v>
      </c>
    </row>
    <row r="12353" spans="1:2" x14ac:dyDescent="0.25">
      <c r="A12353" t="s">
        <v>6463</v>
      </c>
      <c r="B12353">
        <f>LEN(A12353)</f>
        <v>7</v>
      </c>
    </row>
    <row r="12354" spans="1:2" x14ac:dyDescent="0.25">
      <c r="A12354" t="s">
        <v>6464</v>
      </c>
      <c r="B12354">
        <f>LEN(A12354)</f>
        <v>8</v>
      </c>
    </row>
    <row r="12355" spans="1:2" x14ac:dyDescent="0.25">
      <c r="A12355" t="s">
        <v>6465</v>
      </c>
      <c r="B12355">
        <f>LEN(A12355)</f>
        <v>8</v>
      </c>
    </row>
    <row r="12356" spans="1:2" x14ac:dyDescent="0.25">
      <c r="A12356" t="s">
        <v>5385</v>
      </c>
      <c r="B12356">
        <f>LEN(A12356)</f>
        <v>4</v>
      </c>
    </row>
    <row r="12357" spans="1:2" x14ac:dyDescent="0.25">
      <c r="A12357" t="s">
        <v>53359</v>
      </c>
      <c r="B12357">
        <f>LEN(A12357)</f>
        <v>11</v>
      </c>
    </row>
    <row r="12358" spans="1:2" x14ac:dyDescent="0.25">
      <c r="A12358" t="s">
        <v>53360</v>
      </c>
      <c r="B12358">
        <f>LEN(A12358)</f>
        <v>9</v>
      </c>
    </row>
    <row r="12359" spans="1:2" x14ac:dyDescent="0.25">
      <c r="A12359" t="s">
        <v>53361</v>
      </c>
      <c r="B12359">
        <f>LEN(A12359)</f>
        <v>10</v>
      </c>
    </row>
    <row r="12360" spans="1:2" x14ac:dyDescent="0.25">
      <c r="A12360" t="s">
        <v>5386</v>
      </c>
      <c r="B12360">
        <f>LEN(A12360)</f>
        <v>7</v>
      </c>
    </row>
    <row r="12361" spans="1:2" x14ac:dyDescent="0.25">
      <c r="A12361" t="s">
        <v>6466</v>
      </c>
      <c r="B12361">
        <f>LEN(A12361)</f>
        <v>4</v>
      </c>
    </row>
    <row r="12362" spans="1:2" x14ac:dyDescent="0.25">
      <c r="A12362" t="s">
        <v>5387</v>
      </c>
      <c r="B12362">
        <f>LEN(A12362)</f>
        <v>5</v>
      </c>
    </row>
    <row r="12363" spans="1:2" x14ac:dyDescent="0.25">
      <c r="A12363" t="s">
        <v>5388</v>
      </c>
      <c r="B12363">
        <f>LEN(A12363)</f>
        <v>10</v>
      </c>
    </row>
    <row r="12364" spans="1:2" x14ac:dyDescent="0.25">
      <c r="A12364" t="s">
        <v>5389</v>
      </c>
      <c r="B12364">
        <f>LEN(A12364)</f>
        <v>11</v>
      </c>
    </row>
    <row r="12365" spans="1:2" x14ac:dyDescent="0.25">
      <c r="A12365" t="s">
        <v>5390</v>
      </c>
      <c r="B12365">
        <f>LEN(A12365)</f>
        <v>4</v>
      </c>
    </row>
    <row r="12366" spans="1:2" x14ac:dyDescent="0.25">
      <c r="A12366" t="s">
        <v>5342</v>
      </c>
      <c r="B12366">
        <f>LEN(A12366)</f>
        <v>5</v>
      </c>
    </row>
    <row r="12367" spans="1:2" x14ac:dyDescent="0.25">
      <c r="A12367" t="s">
        <v>6467</v>
      </c>
      <c r="B12367">
        <f>LEN(A12367)</f>
        <v>4</v>
      </c>
    </row>
    <row r="12368" spans="1:2" x14ac:dyDescent="0.25">
      <c r="A12368" t="s">
        <v>54621</v>
      </c>
      <c r="B12368">
        <f>LEN(A12368)</f>
        <v>11</v>
      </c>
    </row>
    <row r="12369" spans="1:2" x14ac:dyDescent="0.25">
      <c r="A12369" t="s">
        <v>54622</v>
      </c>
      <c r="B12369">
        <f>LEN(A12369)</f>
        <v>17</v>
      </c>
    </row>
    <row r="12370" spans="1:2" x14ac:dyDescent="0.25">
      <c r="A12370" t="s">
        <v>54623</v>
      </c>
      <c r="B12370">
        <f>LEN(A12370)</f>
        <v>9</v>
      </c>
    </row>
    <row r="12371" spans="1:2" x14ac:dyDescent="0.25">
      <c r="A12371" t="s">
        <v>6468</v>
      </c>
      <c r="B12371">
        <f>LEN(A12371)</f>
        <v>7</v>
      </c>
    </row>
    <row r="12372" spans="1:2" x14ac:dyDescent="0.25">
      <c r="A12372" t="s">
        <v>54624</v>
      </c>
      <c r="B12372">
        <f>LEN(A12372)</f>
        <v>10</v>
      </c>
    </row>
    <row r="12373" spans="1:2" x14ac:dyDescent="0.25">
      <c r="A12373" t="s">
        <v>54625</v>
      </c>
      <c r="B12373">
        <f>LEN(A12373)</f>
        <v>6</v>
      </c>
    </row>
    <row r="12374" spans="1:2" x14ac:dyDescent="0.25">
      <c r="A12374" t="s">
        <v>54626</v>
      </c>
      <c r="B12374">
        <f>LEN(A12374)</f>
        <v>7</v>
      </c>
    </row>
    <row r="12375" spans="1:2" x14ac:dyDescent="0.25">
      <c r="A12375" t="s">
        <v>6469</v>
      </c>
      <c r="B12375">
        <f>LEN(A12375)</f>
        <v>6</v>
      </c>
    </row>
    <row r="12376" spans="1:2" x14ac:dyDescent="0.25">
      <c r="A12376" t="s">
        <v>5391</v>
      </c>
      <c r="B12376">
        <f>LEN(A12376)</f>
        <v>6</v>
      </c>
    </row>
    <row r="12377" spans="1:2" x14ac:dyDescent="0.25">
      <c r="A12377" t="s">
        <v>6470</v>
      </c>
      <c r="B12377">
        <f>LEN(A12377)</f>
        <v>4</v>
      </c>
    </row>
    <row r="12378" spans="1:2" x14ac:dyDescent="0.25">
      <c r="A12378" t="s">
        <v>5344</v>
      </c>
      <c r="B12378">
        <f>LEN(A12378)</f>
        <v>5</v>
      </c>
    </row>
    <row r="12379" spans="1:2" x14ac:dyDescent="0.25">
      <c r="A12379" t="s">
        <v>6508</v>
      </c>
      <c r="B12379">
        <f>LEN(A12379)</f>
        <v>8</v>
      </c>
    </row>
    <row r="12380" spans="1:2" x14ac:dyDescent="0.25">
      <c r="A12380" t="s">
        <v>6471</v>
      </c>
      <c r="B12380">
        <f>LEN(A12380)</f>
        <v>5</v>
      </c>
    </row>
    <row r="12381" spans="1:2" x14ac:dyDescent="0.25">
      <c r="A12381" t="s">
        <v>6509</v>
      </c>
      <c r="B12381">
        <f>LEN(A12381)</f>
        <v>5</v>
      </c>
    </row>
    <row r="12382" spans="1:2" x14ac:dyDescent="0.25">
      <c r="A12382" t="s">
        <v>48223</v>
      </c>
      <c r="B12382">
        <f>LEN(A12382)</f>
        <v>7</v>
      </c>
    </row>
    <row r="12383" spans="1:2" x14ac:dyDescent="0.25">
      <c r="A12383" t="s">
        <v>6473</v>
      </c>
      <c r="B12383">
        <f>LEN(A12383)</f>
        <v>10</v>
      </c>
    </row>
    <row r="12384" spans="1:2" x14ac:dyDescent="0.25">
      <c r="A12384" t="s">
        <v>6474</v>
      </c>
      <c r="B12384">
        <f>LEN(A12384)</f>
        <v>11</v>
      </c>
    </row>
    <row r="12385" spans="1:2" x14ac:dyDescent="0.25">
      <c r="A12385" t="s">
        <v>54627</v>
      </c>
      <c r="B12385">
        <f>LEN(A12385)</f>
        <v>10</v>
      </c>
    </row>
    <row r="12386" spans="1:2" x14ac:dyDescent="0.25">
      <c r="A12386" t="s">
        <v>54628</v>
      </c>
      <c r="B12386">
        <f>LEN(A12386)</f>
        <v>11</v>
      </c>
    </row>
    <row r="12387" spans="1:2" x14ac:dyDescent="0.25">
      <c r="A12387" t="s">
        <v>54629</v>
      </c>
      <c r="B12387">
        <f>LEN(A12387)</f>
        <v>13</v>
      </c>
    </row>
    <row r="12388" spans="1:2" x14ac:dyDescent="0.25">
      <c r="A12388" t="s">
        <v>54630</v>
      </c>
      <c r="B12388">
        <f>LEN(A12388)</f>
        <v>14</v>
      </c>
    </row>
    <row r="12389" spans="1:2" x14ac:dyDescent="0.25">
      <c r="A12389" t="s">
        <v>6475</v>
      </c>
      <c r="B12389">
        <f>LEN(A12389)</f>
        <v>10</v>
      </c>
    </row>
    <row r="12390" spans="1:2" x14ac:dyDescent="0.25">
      <c r="A12390" t="s">
        <v>6476</v>
      </c>
      <c r="B12390">
        <f>LEN(A12390)</f>
        <v>11</v>
      </c>
    </row>
    <row r="12391" spans="1:2" x14ac:dyDescent="0.25">
      <c r="A12391" t="s">
        <v>6477</v>
      </c>
      <c r="B12391">
        <f>LEN(A12391)</f>
        <v>7</v>
      </c>
    </row>
    <row r="12392" spans="1:2" x14ac:dyDescent="0.25">
      <c r="A12392" t="s">
        <v>6478</v>
      </c>
      <c r="B12392">
        <f>LEN(A12392)</f>
        <v>8</v>
      </c>
    </row>
    <row r="12393" spans="1:2" x14ac:dyDescent="0.25">
      <c r="A12393" t="s">
        <v>6480</v>
      </c>
      <c r="B12393">
        <f>LEN(A12393)</f>
        <v>9</v>
      </c>
    </row>
    <row r="12394" spans="1:2" x14ac:dyDescent="0.25">
      <c r="A12394" t="s">
        <v>6481</v>
      </c>
      <c r="B12394">
        <f>LEN(A12394)</f>
        <v>5</v>
      </c>
    </row>
    <row r="12395" spans="1:2" x14ac:dyDescent="0.25">
      <c r="A12395" t="s">
        <v>6482</v>
      </c>
      <c r="B12395">
        <f>LEN(A12395)</f>
        <v>5</v>
      </c>
    </row>
    <row r="12396" spans="1:2" x14ac:dyDescent="0.25">
      <c r="A12396" t="s">
        <v>54631</v>
      </c>
      <c r="B12396">
        <f>LEN(A12396)</f>
        <v>10</v>
      </c>
    </row>
    <row r="12397" spans="1:2" x14ac:dyDescent="0.25">
      <c r="A12397" t="s">
        <v>6483</v>
      </c>
      <c r="B12397">
        <f>LEN(A12397)</f>
        <v>7</v>
      </c>
    </row>
    <row r="12398" spans="1:2" x14ac:dyDescent="0.25">
      <c r="A12398" t="s">
        <v>6484</v>
      </c>
      <c r="B12398">
        <f>LEN(A12398)</f>
        <v>8</v>
      </c>
    </row>
    <row r="12399" spans="1:2" x14ac:dyDescent="0.25">
      <c r="A12399" t="s">
        <v>54632</v>
      </c>
      <c r="B12399">
        <f>LEN(A12399)</f>
        <v>11</v>
      </c>
    </row>
    <row r="12400" spans="1:2" x14ac:dyDescent="0.25">
      <c r="A12400" t="s">
        <v>54633</v>
      </c>
      <c r="B12400">
        <f>LEN(A12400)</f>
        <v>12</v>
      </c>
    </row>
    <row r="12401" spans="1:2" x14ac:dyDescent="0.25">
      <c r="A12401" t="s">
        <v>54634</v>
      </c>
      <c r="B12401">
        <f>LEN(A12401)</f>
        <v>8</v>
      </c>
    </row>
    <row r="12402" spans="1:2" x14ac:dyDescent="0.25">
      <c r="A12402" t="s">
        <v>6485</v>
      </c>
      <c r="B12402">
        <f>LEN(A12402)</f>
        <v>8</v>
      </c>
    </row>
    <row r="12403" spans="1:2" x14ac:dyDescent="0.25">
      <c r="A12403" t="s">
        <v>6486</v>
      </c>
      <c r="B12403">
        <f>LEN(A12403)</f>
        <v>9</v>
      </c>
    </row>
    <row r="12404" spans="1:2" x14ac:dyDescent="0.25">
      <c r="A12404" t="s">
        <v>6487</v>
      </c>
      <c r="B12404">
        <f>LEN(A12404)</f>
        <v>6</v>
      </c>
    </row>
    <row r="12405" spans="1:2" x14ac:dyDescent="0.25">
      <c r="A12405" t="s">
        <v>6488</v>
      </c>
      <c r="B12405">
        <f>LEN(A12405)</f>
        <v>12</v>
      </c>
    </row>
    <row r="12406" spans="1:2" x14ac:dyDescent="0.25">
      <c r="A12406" t="s">
        <v>48165</v>
      </c>
      <c r="B12406">
        <f>LEN(A12406)</f>
        <v>6</v>
      </c>
    </row>
    <row r="12407" spans="1:2" x14ac:dyDescent="0.25">
      <c r="A12407" t="s">
        <v>6490</v>
      </c>
      <c r="B12407">
        <f>LEN(A12407)</f>
        <v>6</v>
      </c>
    </row>
    <row r="12408" spans="1:2" x14ac:dyDescent="0.25">
      <c r="A12408" t="s">
        <v>6491</v>
      </c>
      <c r="B12408">
        <f>LEN(A12408)</f>
        <v>9</v>
      </c>
    </row>
    <row r="12409" spans="1:2" x14ac:dyDescent="0.25">
      <c r="A12409" t="s">
        <v>6492</v>
      </c>
      <c r="B12409">
        <f>LEN(A12409)</f>
        <v>6</v>
      </c>
    </row>
    <row r="12410" spans="1:2" x14ac:dyDescent="0.25">
      <c r="A12410" t="s">
        <v>6493</v>
      </c>
      <c r="B12410">
        <f>LEN(A12410)</f>
        <v>9</v>
      </c>
    </row>
    <row r="12411" spans="1:2" x14ac:dyDescent="0.25">
      <c r="A12411" t="s">
        <v>5392</v>
      </c>
      <c r="B12411">
        <f>LEN(A12411)</f>
        <v>5</v>
      </c>
    </row>
    <row r="12412" spans="1:2" x14ac:dyDescent="0.25">
      <c r="A12412" t="s">
        <v>5393</v>
      </c>
      <c r="B12412">
        <f>LEN(A12412)</f>
        <v>8</v>
      </c>
    </row>
    <row r="12413" spans="1:2" x14ac:dyDescent="0.25">
      <c r="A12413" t="s">
        <v>5345</v>
      </c>
      <c r="B12413">
        <f>LEN(A12413)</f>
        <v>4</v>
      </c>
    </row>
    <row r="12414" spans="1:2" x14ac:dyDescent="0.25">
      <c r="A12414" t="s">
        <v>5346</v>
      </c>
      <c r="B12414">
        <f>LEN(A12414)</f>
        <v>11</v>
      </c>
    </row>
    <row r="12415" spans="1:2" x14ac:dyDescent="0.25">
      <c r="A12415" t="s">
        <v>53346</v>
      </c>
      <c r="B12415">
        <f>LEN(A12415)</f>
        <v>11</v>
      </c>
    </row>
    <row r="12416" spans="1:2" x14ac:dyDescent="0.25">
      <c r="A12416" t="s">
        <v>5347</v>
      </c>
      <c r="B12416">
        <f>LEN(A12416)</f>
        <v>9</v>
      </c>
    </row>
    <row r="12417" spans="1:2" x14ac:dyDescent="0.25">
      <c r="A12417" t="s">
        <v>48252</v>
      </c>
      <c r="B12417">
        <f>LEN(A12417)</f>
        <v>8</v>
      </c>
    </row>
    <row r="12418" spans="1:2" x14ac:dyDescent="0.25">
      <c r="A12418" t="s">
        <v>5349</v>
      </c>
      <c r="B12418">
        <f>LEN(A12418)</f>
        <v>5</v>
      </c>
    </row>
    <row r="12419" spans="1:2" x14ac:dyDescent="0.25">
      <c r="A12419" t="s">
        <v>5350</v>
      </c>
      <c r="B12419">
        <f>LEN(A12419)</f>
        <v>8</v>
      </c>
    </row>
    <row r="12420" spans="1:2" x14ac:dyDescent="0.25">
      <c r="A12420" t="s">
        <v>5351</v>
      </c>
      <c r="B12420">
        <f>LEN(A12420)</f>
        <v>8</v>
      </c>
    </row>
    <row r="12421" spans="1:2" x14ac:dyDescent="0.25">
      <c r="A12421" t="s">
        <v>5352</v>
      </c>
      <c r="B12421">
        <f>LEN(A12421)</f>
        <v>9</v>
      </c>
    </row>
    <row r="12422" spans="1:2" x14ac:dyDescent="0.25">
      <c r="A12422" t="s">
        <v>5353</v>
      </c>
      <c r="B12422">
        <f>LEN(A12422)</f>
        <v>10</v>
      </c>
    </row>
    <row r="12423" spans="1:2" x14ac:dyDescent="0.25">
      <c r="A12423" t="s">
        <v>5354</v>
      </c>
      <c r="B12423">
        <f>LEN(A12423)</f>
        <v>10</v>
      </c>
    </row>
    <row r="12424" spans="1:2" x14ac:dyDescent="0.25">
      <c r="A12424" t="s">
        <v>5355</v>
      </c>
      <c r="B12424">
        <f>LEN(A12424)</f>
        <v>11</v>
      </c>
    </row>
    <row r="12425" spans="1:2" x14ac:dyDescent="0.25">
      <c r="A12425" t="s">
        <v>53347</v>
      </c>
      <c r="B12425">
        <f>LEN(A12425)</f>
        <v>7</v>
      </c>
    </row>
    <row r="12426" spans="1:2" x14ac:dyDescent="0.25">
      <c r="A12426" t="s">
        <v>53348</v>
      </c>
      <c r="B12426">
        <f>LEN(A12426)</f>
        <v>8</v>
      </c>
    </row>
    <row r="12427" spans="1:2" x14ac:dyDescent="0.25">
      <c r="A12427" t="s">
        <v>5356</v>
      </c>
      <c r="B12427">
        <f>LEN(A12427)</f>
        <v>13</v>
      </c>
    </row>
    <row r="12428" spans="1:2" x14ac:dyDescent="0.25">
      <c r="A12428" t="s">
        <v>5357</v>
      </c>
      <c r="B12428">
        <f>LEN(A12428)</f>
        <v>10</v>
      </c>
    </row>
    <row r="12429" spans="1:2" x14ac:dyDescent="0.25">
      <c r="A12429" t="s">
        <v>5358</v>
      </c>
      <c r="B12429">
        <f>LEN(A12429)</f>
        <v>11</v>
      </c>
    </row>
    <row r="12430" spans="1:2" x14ac:dyDescent="0.25">
      <c r="A12430" t="s">
        <v>5359</v>
      </c>
      <c r="B12430">
        <f>LEN(A12430)</f>
        <v>11</v>
      </c>
    </row>
    <row r="12431" spans="1:2" x14ac:dyDescent="0.25">
      <c r="A12431" t="s">
        <v>5360</v>
      </c>
      <c r="B12431">
        <f>LEN(A12431)</f>
        <v>12</v>
      </c>
    </row>
    <row r="12432" spans="1:2" x14ac:dyDescent="0.25">
      <c r="A12432" t="s">
        <v>5394</v>
      </c>
      <c r="B12432">
        <f>LEN(A12432)</f>
        <v>13</v>
      </c>
    </row>
    <row r="12433" spans="1:2" x14ac:dyDescent="0.25">
      <c r="A12433" t="s">
        <v>5361</v>
      </c>
      <c r="B12433">
        <f>LEN(A12433)</f>
        <v>10</v>
      </c>
    </row>
    <row r="12434" spans="1:2" x14ac:dyDescent="0.25">
      <c r="A12434" t="s">
        <v>5362</v>
      </c>
      <c r="B12434">
        <f>LEN(A12434)</f>
        <v>11</v>
      </c>
    </row>
    <row r="12435" spans="1:2" x14ac:dyDescent="0.25">
      <c r="A12435" t="s">
        <v>5363</v>
      </c>
      <c r="B12435">
        <f>LEN(A12435)</f>
        <v>9</v>
      </c>
    </row>
    <row r="12436" spans="1:2" x14ac:dyDescent="0.25">
      <c r="A12436" t="s">
        <v>5364</v>
      </c>
      <c r="B12436">
        <f>LEN(A12436)</f>
        <v>8</v>
      </c>
    </row>
    <row r="12437" spans="1:2" x14ac:dyDescent="0.25">
      <c r="A12437" t="s">
        <v>53362</v>
      </c>
      <c r="B12437">
        <f>LEN(A12437)</f>
        <v>6</v>
      </c>
    </row>
    <row r="12438" spans="1:2" x14ac:dyDescent="0.25">
      <c r="A12438" t="s">
        <v>53363</v>
      </c>
      <c r="B12438">
        <f>LEN(A12438)</f>
        <v>8</v>
      </c>
    </row>
    <row r="12439" spans="1:2" x14ac:dyDescent="0.25">
      <c r="A12439" t="s">
        <v>53364</v>
      </c>
      <c r="B12439">
        <f>LEN(A12439)</f>
        <v>8</v>
      </c>
    </row>
    <row r="12440" spans="1:2" x14ac:dyDescent="0.25">
      <c r="A12440" t="s">
        <v>53365</v>
      </c>
      <c r="B12440">
        <f>LEN(A12440)</f>
        <v>9</v>
      </c>
    </row>
    <row r="12441" spans="1:2" x14ac:dyDescent="0.25">
      <c r="A12441" t="s">
        <v>5365</v>
      </c>
      <c r="B12441">
        <f>LEN(A12441)</f>
        <v>6</v>
      </c>
    </row>
    <row r="12442" spans="1:2" x14ac:dyDescent="0.25">
      <c r="A12442" t="s">
        <v>5366</v>
      </c>
      <c r="B12442">
        <f>LEN(A12442)</f>
        <v>13</v>
      </c>
    </row>
    <row r="12443" spans="1:2" x14ac:dyDescent="0.25">
      <c r="A12443" t="s">
        <v>5367</v>
      </c>
      <c r="B12443">
        <f>LEN(A12443)</f>
        <v>12</v>
      </c>
    </row>
    <row r="12444" spans="1:2" x14ac:dyDescent="0.25">
      <c r="A12444" t="s">
        <v>53349</v>
      </c>
      <c r="B12444">
        <f>LEN(A12444)</f>
        <v>13</v>
      </c>
    </row>
    <row r="12445" spans="1:2" x14ac:dyDescent="0.25">
      <c r="A12445" t="s">
        <v>53350</v>
      </c>
      <c r="B12445">
        <f>LEN(A12445)</f>
        <v>16</v>
      </c>
    </row>
    <row r="12446" spans="1:2" x14ac:dyDescent="0.25">
      <c r="A12446" t="s">
        <v>5368</v>
      </c>
      <c r="B12446">
        <f>LEN(A12446)</f>
        <v>8</v>
      </c>
    </row>
    <row r="12447" spans="1:2" x14ac:dyDescent="0.25">
      <c r="A12447" t="s">
        <v>5369</v>
      </c>
      <c r="B12447">
        <f>LEN(A12447)</f>
        <v>10</v>
      </c>
    </row>
    <row r="12448" spans="1:2" x14ac:dyDescent="0.25">
      <c r="A12448" t="s">
        <v>64803</v>
      </c>
      <c r="B12448">
        <f>LEN(A12448)</f>
        <v>18</v>
      </c>
    </row>
    <row r="12449" spans="1:2" x14ac:dyDescent="0.25">
      <c r="A12449" t="s">
        <v>5370</v>
      </c>
      <c r="B12449">
        <f>LEN(A12449)</f>
        <v>12</v>
      </c>
    </row>
    <row r="12450" spans="1:2" x14ac:dyDescent="0.25">
      <c r="A12450" t="s">
        <v>5371</v>
      </c>
      <c r="B12450">
        <f>LEN(A12450)</f>
        <v>15</v>
      </c>
    </row>
    <row r="12451" spans="1:2" x14ac:dyDescent="0.25">
      <c r="A12451" t="s">
        <v>5372</v>
      </c>
      <c r="B12451">
        <f>LEN(A12451)</f>
        <v>16</v>
      </c>
    </row>
    <row r="12452" spans="1:2" x14ac:dyDescent="0.25">
      <c r="A12452" t="s">
        <v>5395</v>
      </c>
      <c r="B12452">
        <f>LEN(A12452)</f>
        <v>5</v>
      </c>
    </row>
    <row r="12453" spans="1:2" x14ac:dyDescent="0.25">
      <c r="A12453" t="s">
        <v>47856</v>
      </c>
      <c r="B12453">
        <f>LEN(A12453)</f>
        <v>10</v>
      </c>
    </row>
    <row r="12454" spans="1:2" x14ac:dyDescent="0.25">
      <c r="A12454" t="s">
        <v>5397</v>
      </c>
      <c r="B12454">
        <f>LEN(A12454)</f>
        <v>13</v>
      </c>
    </row>
    <row r="12455" spans="1:2" x14ac:dyDescent="0.25">
      <c r="A12455" t="s">
        <v>53366</v>
      </c>
      <c r="B12455">
        <f>LEN(A12455)</f>
        <v>12</v>
      </c>
    </row>
    <row r="12456" spans="1:2" x14ac:dyDescent="0.25">
      <c r="A12456" t="s">
        <v>5398</v>
      </c>
      <c r="B12456">
        <f>LEN(A12456)</f>
        <v>8</v>
      </c>
    </row>
    <row r="12457" spans="1:2" x14ac:dyDescent="0.25">
      <c r="A12457" t="s">
        <v>5399</v>
      </c>
      <c r="B12457">
        <f>LEN(A12457)</f>
        <v>7</v>
      </c>
    </row>
    <row r="12458" spans="1:2" x14ac:dyDescent="0.25">
      <c r="A12458" t="s">
        <v>5400</v>
      </c>
      <c r="B12458">
        <f>LEN(A12458)</f>
        <v>8</v>
      </c>
    </row>
    <row r="12459" spans="1:2" x14ac:dyDescent="0.25">
      <c r="A12459" t="s">
        <v>48108</v>
      </c>
      <c r="B12459">
        <f>LEN(A12459)</f>
        <v>5</v>
      </c>
    </row>
    <row r="12460" spans="1:2" x14ac:dyDescent="0.25">
      <c r="A12460" t="s">
        <v>5401</v>
      </c>
      <c r="B12460">
        <f>LEN(A12460)</f>
        <v>8</v>
      </c>
    </row>
    <row r="12461" spans="1:2" x14ac:dyDescent="0.25">
      <c r="A12461" t="s">
        <v>5373</v>
      </c>
      <c r="B12461">
        <f>LEN(A12461)</f>
        <v>5</v>
      </c>
    </row>
    <row r="12462" spans="1:2" x14ac:dyDescent="0.25">
      <c r="A12462" t="s">
        <v>64804</v>
      </c>
      <c r="B12462">
        <f>LEN(A12462)</f>
        <v>6</v>
      </c>
    </row>
    <row r="12463" spans="1:2" x14ac:dyDescent="0.25">
      <c r="A12463" t="s">
        <v>5402</v>
      </c>
      <c r="B12463">
        <f>LEN(A12463)</f>
        <v>5</v>
      </c>
    </row>
    <row r="12464" spans="1:2" x14ac:dyDescent="0.25">
      <c r="A12464" t="s">
        <v>6510</v>
      </c>
      <c r="B12464">
        <f>LEN(A12464)</f>
        <v>5</v>
      </c>
    </row>
    <row r="12465" spans="1:2" x14ac:dyDescent="0.25">
      <c r="A12465" t="s">
        <v>5374</v>
      </c>
      <c r="B12465">
        <f>LEN(A12465)</f>
        <v>5</v>
      </c>
    </row>
    <row r="12466" spans="1:2" x14ac:dyDescent="0.25">
      <c r="A12466" t="s">
        <v>53352</v>
      </c>
      <c r="B12466">
        <f>LEN(A12466)</f>
        <v>7</v>
      </c>
    </row>
    <row r="12467" spans="1:2" x14ac:dyDescent="0.25">
      <c r="A12467" t="s">
        <v>53353</v>
      </c>
      <c r="B12467">
        <f>LEN(A12467)</f>
        <v>10</v>
      </c>
    </row>
    <row r="12468" spans="1:2" x14ac:dyDescent="0.25">
      <c r="A12468" t="s">
        <v>5403</v>
      </c>
      <c r="B12468">
        <f>LEN(A12468)</f>
        <v>5</v>
      </c>
    </row>
    <row r="12469" spans="1:2" x14ac:dyDescent="0.25">
      <c r="A12469" t="s">
        <v>5404</v>
      </c>
      <c r="B12469">
        <f>LEN(A12469)</f>
        <v>5</v>
      </c>
    </row>
    <row r="12470" spans="1:2" x14ac:dyDescent="0.25">
      <c r="A12470" t="s">
        <v>5405</v>
      </c>
      <c r="B12470">
        <f>LEN(A12470)</f>
        <v>8</v>
      </c>
    </row>
    <row r="12471" spans="1:2" x14ac:dyDescent="0.25">
      <c r="A12471" t="s">
        <v>5376</v>
      </c>
      <c r="B12471">
        <f>LEN(A12471)</f>
        <v>8</v>
      </c>
    </row>
    <row r="12472" spans="1:2" x14ac:dyDescent="0.25">
      <c r="A12472" t="s">
        <v>6495</v>
      </c>
      <c r="B12472">
        <f>LEN(A12472)</f>
        <v>5</v>
      </c>
    </row>
    <row r="12473" spans="1:2" x14ac:dyDescent="0.25">
      <c r="A12473" t="s">
        <v>54635</v>
      </c>
      <c r="B12473">
        <f>LEN(A12473)</f>
        <v>12</v>
      </c>
    </row>
    <row r="12474" spans="1:2" x14ac:dyDescent="0.25">
      <c r="A12474" t="s">
        <v>5377</v>
      </c>
      <c r="B12474">
        <f>LEN(A12474)</f>
        <v>4</v>
      </c>
    </row>
    <row r="12475" spans="1:2" x14ac:dyDescent="0.25">
      <c r="A12475" t="s">
        <v>5378</v>
      </c>
      <c r="B12475">
        <f>LEN(A12475)</f>
        <v>10</v>
      </c>
    </row>
    <row r="12476" spans="1:2" x14ac:dyDescent="0.25">
      <c r="A12476" t="s">
        <v>53354</v>
      </c>
      <c r="B12476">
        <f>LEN(A12476)</f>
        <v>6</v>
      </c>
    </row>
    <row r="12477" spans="1:2" x14ac:dyDescent="0.25">
      <c r="A12477" t="s">
        <v>5379</v>
      </c>
      <c r="B12477">
        <f>LEN(A12477)</f>
        <v>7</v>
      </c>
    </row>
    <row r="12478" spans="1:2" x14ac:dyDescent="0.25">
      <c r="A12478" t="s">
        <v>53355</v>
      </c>
      <c r="B12478">
        <f>LEN(A12478)</f>
        <v>9</v>
      </c>
    </row>
    <row r="12479" spans="1:2" x14ac:dyDescent="0.25">
      <c r="A12479" t="s">
        <v>53356</v>
      </c>
      <c r="B12479">
        <f>LEN(A12479)</f>
        <v>10</v>
      </c>
    </row>
    <row r="12480" spans="1:2" x14ac:dyDescent="0.25">
      <c r="A12480" t="s">
        <v>6496</v>
      </c>
      <c r="B12480">
        <f>LEN(A12480)</f>
        <v>6</v>
      </c>
    </row>
    <row r="12481" spans="1:2" x14ac:dyDescent="0.25">
      <c r="A12481" t="s">
        <v>5406</v>
      </c>
      <c r="B12481">
        <f>LEN(A12481)</f>
        <v>5</v>
      </c>
    </row>
    <row r="12482" spans="1:2" x14ac:dyDescent="0.25">
      <c r="A12482" t="s">
        <v>5407</v>
      </c>
      <c r="B12482">
        <f>LEN(A12482)</f>
        <v>11</v>
      </c>
    </row>
    <row r="12483" spans="1:2" x14ac:dyDescent="0.25">
      <c r="A12483" t="s">
        <v>47861</v>
      </c>
      <c r="B12483">
        <f>LEN(A12483)</f>
        <v>8</v>
      </c>
    </row>
    <row r="12484" spans="1:2" x14ac:dyDescent="0.25">
      <c r="A12484" t="s">
        <v>66397</v>
      </c>
      <c r="B12484">
        <f>LEN(A12484)</f>
        <v>11</v>
      </c>
    </row>
    <row r="12485" spans="1:2" x14ac:dyDescent="0.25">
      <c r="A12485" t="s">
        <v>5409</v>
      </c>
      <c r="B12485">
        <f>LEN(A12485)</f>
        <v>10</v>
      </c>
    </row>
    <row r="12486" spans="1:2" x14ac:dyDescent="0.25">
      <c r="A12486" t="s">
        <v>5410</v>
      </c>
      <c r="B12486">
        <f>LEN(A12486)</f>
        <v>11</v>
      </c>
    </row>
    <row r="12487" spans="1:2" x14ac:dyDescent="0.25">
      <c r="A12487" t="s">
        <v>5411</v>
      </c>
      <c r="B12487">
        <f>LEN(A12487)</f>
        <v>7</v>
      </c>
    </row>
    <row r="12488" spans="1:2" x14ac:dyDescent="0.25">
      <c r="A12488" t="s">
        <v>5412</v>
      </c>
      <c r="B12488">
        <f>LEN(A12488)</f>
        <v>8</v>
      </c>
    </row>
    <row r="12489" spans="1:2" x14ac:dyDescent="0.25">
      <c r="A12489" t="s">
        <v>6497</v>
      </c>
      <c r="B12489">
        <f>LEN(A12489)</f>
        <v>8</v>
      </c>
    </row>
    <row r="12490" spans="1:2" x14ac:dyDescent="0.25">
      <c r="A12490" t="s">
        <v>6498</v>
      </c>
      <c r="B12490">
        <f>LEN(A12490)</f>
        <v>9</v>
      </c>
    </row>
    <row r="12491" spans="1:2" x14ac:dyDescent="0.25">
      <c r="A12491" t="s">
        <v>53368</v>
      </c>
      <c r="B12491">
        <f>LEN(A12491)</f>
        <v>11</v>
      </c>
    </row>
    <row r="12492" spans="1:2" x14ac:dyDescent="0.25">
      <c r="A12492" t="s">
        <v>5380</v>
      </c>
      <c r="B12492">
        <f>LEN(A12492)</f>
        <v>7</v>
      </c>
    </row>
    <row r="12493" spans="1:2" x14ac:dyDescent="0.25">
      <c r="A12493" t="s">
        <v>5413</v>
      </c>
      <c r="B12493">
        <f>LEN(A12493)</f>
        <v>5</v>
      </c>
    </row>
    <row r="12494" spans="1:2" x14ac:dyDescent="0.25">
      <c r="A12494" t="s">
        <v>6514</v>
      </c>
      <c r="B12494">
        <f>LEN(A12494)</f>
        <v>5</v>
      </c>
    </row>
    <row r="12495" spans="1:2" x14ac:dyDescent="0.25">
      <c r="A12495" t="s">
        <v>6511</v>
      </c>
      <c r="B12495">
        <f>LEN(A12495)</f>
        <v>10</v>
      </c>
    </row>
    <row r="12496" spans="1:2" x14ac:dyDescent="0.25">
      <c r="A12496" t="s">
        <v>54645</v>
      </c>
      <c r="B12496">
        <f>LEN(A12496)</f>
        <v>11</v>
      </c>
    </row>
    <row r="12497" spans="1:2" x14ac:dyDescent="0.25">
      <c r="A12497" t="s">
        <v>6512</v>
      </c>
      <c r="B12497">
        <f>LEN(A12497)</f>
        <v>9</v>
      </c>
    </row>
    <row r="12498" spans="1:2" x14ac:dyDescent="0.25">
      <c r="A12498" t="s">
        <v>54646</v>
      </c>
      <c r="B12498">
        <f>LEN(A12498)</f>
        <v>8</v>
      </c>
    </row>
    <row r="12499" spans="1:2" x14ac:dyDescent="0.25">
      <c r="A12499" t="s">
        <v>6513</v>
      </c>
      <c r="B12499">
        <f>LEN(A12499)</f>
        <v>10</v>
      </c>
    </row>
    <row r="12500" spans="1:2" x14ac:dyDescent="0.25">
      <c r="A12500" t="s">
        <v>54647</v>
      </c>
      <c r="B12500">
        <f>LEN(A12500)</f>
        <v>11</v>
      </c>
    </row>
    <row r="12501" spans="1:2" x14ac:dyDescent="0.25">
      <c r="A12501" t="s">
        <v>6515</v>
      </c>
      <c r="B12501">
        <f>LEN(A12501)</f>
        <v>8</v>
      </c>
    </row>
    <row r="12502" spans="1:2" x14ac:dyDescent="0.25">
      <c r="A12502" t="s">
        <v>6516</v>
      </c>
      <c r="B12502">
        <f>LEN(A12502)</f>
        <v>7</v>
      </c>
    </row>
    <row r="12503" spans="1:2" x14ac:dyDescent="0.25">
      <c r="A12503" t="s">
        <v>6517</v>
      </c>
      <c r="B12503">
        <f>LEN(A12503)</f>
        <v>8</v>
      </c>
    </row>
    <row r="12504" spans="1:2" x14ac:dyDescent="0.25">
      <c r="A12504" t="s">
        <v>6518</v>
      </c>
      <c r="B12504">
        <f>LEN(A12504)</f>
        <v>8</v>
      </c>
    </row>
    <row r="12505" spans="1:2" x14ac:dyDescent="0.25">
      <c r="A12505" t="s">
        <v>5414</v>
      </c>
      <c r="B12505">
        <f>LEN(A12505)</f>
        <v>5</v>
      </c>
    </row>
    <row r="12506" spans="1:2" x14ac:dyDescent="0.25">
      <c r="A12506" t="s">
        <v>6519</v>
      </c>
      <c r="B12506">
        <f>LEN(A12506)</f>
        <v>6</v>
      </c>
    </row>
    <row r="12507" spans="1:2" x14ac:dyDescent="0.25">
      <c r="A12507" t="s">
        <v>6520</v>
      </c>
      <c r="B12507">
        <f>LEN(A12507)</f>
        <v>7</v>
      </c>
    </row>
    <row r="12508" spans="1:2" x14ac:dyDescent="0.25">
      <c r="A12508" t="s">
        <v>6521</v>
      </c>
      <c r="B12508">
        <f>LEN(A12508)</f>
        <v>7</v>
      </c>
    </row>
    <row r="12509" spans="1:2" x14ac:dyDescent="0.25">
      <c r="A12509" t="s">
        <v>6522</v>
      </c>
      <c r="B12509">
        <f>LEN(A12509)</f>
        <v>8</v>
      </c>
    </row>
    <row r="12510" spans="1:2" x14ac:dyDescent="0.25">
      <c r="A12510" t="s">
        <v>6523</v>
      </c>
      <c r="B12510">
        <f>LEN(A12510)</f>
        <v>9</v>
      </c>
    </row>
    <row r="12511" spans="1:2" x14ac:dyDescent="0.25">
      <c r="A12511" t="s">
        <v>6524</v>
      </c>
      <c r="B12511">
        <f>LEN(A12511)</f>
        <v>10</v>
      </c>
    </row>
    <row r="12512" spans="1:2" x14ac:dyDescent="0.25">
      <c r="A12512" t="s">
        <v>54648</v>
      </c>
      <c r="B12512">
        <f>LEN(A12512)</f>
        <v>7</v>
      </c>
    </row>
    <row r="12513" spans="1:2" x14ac:dyDescent="0.25">
      <c r="A12513" t="s">
        <v>54649</v>
      </c>
      <c r="B12513">
        <f>LEN(A12513)</f>
        <v>7</v>
      </c>
    </row>
    <row r="12514" spans="1:2" x14ac:dyDescent="0.25">
      <c r="A12514" t="s">
        <v>53357</v>
      </c>
      <c r="B12514">
        <f>LEN(A12514)</f>
        <v>5</v>
      </c>
    </row>
    <row r="12515" spans="1:2" x14ac:dyDescent="0.25">
      <c r="A12515" t="s">
        <v>54636</v>
      </c>
      <c r="B12515">
        <f>LEN(A12515)</f>
        <v>5</v>
      </c>
    </row>
    <row r="12516" spans="1:2" x14ac:dyDescent="0.25">
      <c r="A12516" t="s">
        <v>5415</v>
      </c>
      <c r="B12516">
        <f>LEN(A12516)</f>
        <v>5</v>
      </c>
    </row>
    <row r="12517" spans="1:2" x14ac:dyDescent="0.25">
      <c r="A12517" t="s">
        <v>5416</v>
      </c>
      <c r="B12517">
        <f>LEN(A12517)</f>
        <v>7</v>
      </c>
    </row>
    <row r="12518" spans="1:2" x14ac:dyDescent="0.25">
      <c r="A12518" t="s">
        <v>5417</v>
      </c>
      <c r="B12518">
        <f>LEN(A12518)</f>
        <v>8</v>
      </c>
    </row>
    <row r="12519" spans="1:2" x14ac:dyDescent="0.25">
      <c r="A12519" t="s">
        <v>53358</v>
      </c>
      <c r="B12519">
        <f>LEN(A12519)</f>
        <v>9</v>
      </c>
    </row>
    <row r="12520" spans="1:2" x14ac:dyDescent="0.25">
      <c r="A12520" t="s">
        <v>6499</v>
      </c>
      <c r="B12520">
        <f>LEN(A12520)</f>
        <v>5</v>
      </c>
    </row>
    <row r="12521" spans="1:2" x14ac:dyDescent="0.25">
      <c r="A12521" t="s">
        <v>54637</v>
      </c>
      <c r="B12521">
        <f>LEN(A12521)</f>
        <v>7</v>
      </c>
    </row>
    <row r="12522" spans="1:2" x14ac:dyDescent="0.25">
      <c r="A12522" t="s">
        <v>54638</v>
      </c>
      <c r="B12522">
        <f>LEN(A12522)</f>
        <v>10</v>
      </c>
    </row>
    <row r="12523" spans="1:2" x14ac:dyDescent="0.25">
      <c r="A12523" t="s">
        <v>54639</v>
      </c>
      <c r="B12523">
        <f>LEN(A12523)</f>
        <v>8</v>
      </c>
    </row>
    <row r="12524" spans="1:2" x14ac:dyDescent="0.25">
      <c r="A12524" t="s">
        <v>6500</v>
      </c>
      <c r="B12524">
        <f>LEN(A12524)</f>
        <v>9</v>
      </c>
    </row>
    <row r="12525" spans="1:2" x14ac:dyDescent="0.25">
      <c r="A12525" t="s">
        <v>6501</v>
      </c>
      <c r="B12525">
        <f>LEN(A12525)</f>
        <v>10</v>
      </c>
    </row>
    <row r="12526" spans="1:2" x14ac:dyDescent="0.25">
      <c r="A12526" t="s">
        <v>6502</v>
      </c>
      <c r="B12526">
        <f>LEN(A12526)</f>
        <v>10</v>
      </c>
    </row>
    <row r="12527" spans="1:2" x14ac:dyDescent="0.25">
      <c r="A12527" t="s">
        <v>6503</v>
      </c>
      <c r="B12527">
        <f>LEN(A12527)</f>
        <v>11</v>
      </c>
    </row>
    <row r="12528" spans="1:2" x14ac:dyDescent="0.25">
      <c r="A12528" t="s">
        <v>6504</v>
      </c>
      <c r="B12528">
        <f>LEN(A12528)</f>
        <v>10</v>
      </c>
    </row>
    <row r="12529" spans="1:2" x14ac:dyDescent="0.25">
      <c r="A12529" t="s">
        <v>6505</v>
      </c>
      <c r="B12529">
        <f>LEN(A12529)</f>
        <v>11</v>
      </c>
    </row>
    <row r="12530" spans="1:2" x14ac:dyDescent="0.25">
      <c r="A12530" t="s">
        <v>54640</v>
      </c>
      <c r="B12530">
        <f>LEN(A12530)</f>
        <v>7</v>
      </c>
    </row>
    <row r="12531" spans="1:2" x14ac:dyDescent="0.25">
      <c r="A12531" t="s">
        <v>54641</v>
      </c>
      <c r="B12531">
        <f>LEN(A12531)</f>
        <v>8</v>
      </c>
    </row>
    <row r="12532" spans="1:2" x14ac:dyDescent="0.25">
      <c r="A12532" t="s">
        <v>64805</v>
      </c>
      <c r="B12532">
        <f>LEN(A12532)</f>
        <v>5</v>
      </c>
    </row>
    <row r="12533" spans="1:2" x14ac:dyDescent="0.25">
      <c r="A12533" t="s">
        <v>64806</v>
      </c>
      <c r="B12533">
        <f>LEN(A12533)</f>
        <v>7</v>
      </c>
    </row>
    <row r="12534" spans="1:2" x14ac:dyDescent="0.25">
      <c r="A12534" t="s">
        <v>5419</v>
      </c>
      <c r="B12534">
        <f>LEN(A12534)</f>
        <v>6</v>
      </c>
    </row>
    <row r="12535" spans="1:2" x14ac:dyDescent="0.25">
      <c r="A12535" t="s">
        <v>5420</v>
      </c>
      <c r="B12535">
        <f>LEN(A12535)</f>
        <v>4</v>
      </c>
    </row>
    <row r="12536" spans="1:2" x14ac:dyDescent="0.25">
      <c r="A12536" t="s">
        <v>5421</v>
      </c>
      <c r="B12536">
        <f>LEN(A12536)</f>
        <v>6</v>
      </c>
    </row>
    <row r="12537" spans="1:2" x14ac:dyDescent="0.25">
      <c r="A12537" t="s">
        <v>53369</v>
      </c>
      <c r="B12537">
        <f>LEN(A12537)</f>
        <v>8</v>
      </c>
    </row>
    <row r="12538" spans="1:2" x14ac:dyDescent="0.25">
      <c r="A12538" t="s">
        <v>64807</v>
      </c>
      <c r="B12538">
        <f>LEN(A12538)</f>
        <v>6</v>
      </c>
    </row>
    <row r="12539" spans="1:2" x14ac:dyDescent="0.25">
      <c r="A12539" t="s">
        <v>64808</v>
      </c>
      <c r="B12539">
        <f>LEN(A12539)</f>
        <v>9</v>
      </c>
    </row>
    <row r="12540" spans="1:2" x14ac:dyDescent="0.25">
      <c r="A12540" t="s">
        <v>64809</v>
      </c>
      <c r="B12540">
        <f>LEN(A12540)</f>
        <v>7</v>
      </c>
    </row>
    <row r="12541" spans="1:2" x14ac:dyDescent="0.25">
      <c r="A12541" t="s">
        <v>64810</v>
      </c>
      <c r="B12541">
        <f>LEN(A12541)</f>
        <v>7</v>
      </c>
    </row>
    <row r="12542" spans="1:2" x14ac:dyDescent="0.25">
      <c r="A12542" t="s">
        <v>54653</v>
      </c>
      <c r="B12542">
        <f>LEN(A12542)</f>
        <v>10</v>
      </c>
    </row>
    <row r="12543" spans="1:2" x14ac:dyDescent="0.25">
      <c r="A12543" t="s">
        <v>54654</v>
      </c>
      <c r="B12543">
        <f>LEN(A12543)</f>
        <v>11</v>
      </c>
    </row>
    <row r="12544" spans="1:2" x14ac:dyDescent="0.25">
      <c r="A12544" t="s">
        <v>6528</v>
      </c>
      <c r="B12544">
        <f>LEN(A12544)</f>
        <v>7</v>
      </c>
    </row>
    <row r="12545" spans="1:2" x14ac:dyDescent="0.25">
      <c r="A12545" t="s">
        <v>6529</v>
      </c>
      <c r="B12545">
        <f>LEN(A12545)</f>
        <v>8</v>
      </c>
    </row>
    <row r="12546" spans="1:2" x14ac:dyDescent="0.25">
      <c r="A12546" t="s">
        <v>54655</v>
      </c>
      <c r="B12546">
        <f>LEN(A12546)</f>
        <v>5</v>
      </c>
    </row>
    <row r="12547" spans="1:2" x14ac:dyDescent="0.25">
      <c r="A12547" t="s">
        <v>54656</v>
      </c>
      <c r="B12547">
        <f>LEN(A12547)</f>
        <v>8</v>
      </c>
    </row>
    <row r="12548" spans="1:2" x14ac:dyDescent="0.25">
      <c r="A12548" t="s">
        <v>64811</v>
      </c>
      <c r="B12548">
        <f>LEN(A12548)</f>
        <v>5</v>
      </c>
    </row>
    <row r="12549" spans="1:2" x14ac:dyDescent="0.25">
      <c r="A12549" t="s">
        <v>54657</v>
      </c>
      <c r="B12549">
        <f>LEN(A12549)</f>
        <v>4</v>
      </c>
    </row>
    <row r="12550" spans="1:2" x14ac:dyDescent="0.25">
      <c r="A12550" t="s">
        <v>54659</v>
      </c>
      <c r="B12550">
        <f>LEN(A12550)</f>
        <v>7</v>
      </c>
    </row>
    <row r="12551" spans="1:2" x14ac:dyDescent="0.25">
      <c r="A12551" t="s">
        <v>54658</v>
      </c>
      <c r="B12551">
        <f>LEN(A12551)</f>
        <v>13</v>
      </c>
    </row>
    <row r="12552" spans="1:2" x14ac:dyDescent="0.25">
      <c r="A12552" t="s">
        <v>54661</v>
      </c>
      <c r="B12552">
        <f>LEN(A12552)</f>
        <v>9</v>
      </c>
    </row>
    <row r="12553" spans="1:2" x14ac:dyDescent="0.25">
      <c r="A12553" t="s">
        <v>54662</v>
      </c>
      <c r="B12553">
        <f>LEN(A12553)</f>
        <v>9</v>
      </c>
    </row>
    <row r="12554" spans="1:2" x14ac:dyDescent="0.25">
      <c r="A12554" t="s">
        <v>54663</v>
      </c>
      <c r="B12554">
        <f>LEN(A12554)</f>
        <v>10</v>
      </c>
    </row>
    <row r="12555" spans="1:2" x14ac:dyDescent="0.25">
      <c r="A12555" t="s">
        <v>54664</v>
      </c>
      <c r="B12555">
        <f>LEN(A12555)</f>
        <v>10</v>
      </c>
    </row>
    <row r="12556" spans="1:2" x14ac:dyDescent="0.25">
      <c r="A12556" t="s">
        <v>54665</v>
      </c>
      <c r="B12556">
        <f>LEN(A12556)</f>
        <v>9</v>
      </c>
    </row>
    <row r="12557" spans="1:2" x14ac:dyDescent="0.25">
      <c r="A12557" t="s">
        <v>54666</v>
      </c>
      <c r="B12557">
        <f>LEN(A12557)</f>
        <v>8</v>
      </c>
    </row>
    <row r="12558" spans="1:2" x14ac:dyDescent="0.25">
      <c r="A12558" t="s">
        <v>54667</v>
      </c>
      <c r="B12558">
        <f>LEN(A12558)</f>
        <v>9</v>
      </c>
    </row>
    <row r="12559" spans="1:2" x14ac:dyDescent="0.25">
      <c r="A12559" t="s">
        <v>54668</v>
      </c>
      <c r="B12559">
        <f>LEN(A12559)</f>
        <v>10</v>
      </c>
    </row>
    <row r="12560" spans="1:2" x14ac:dyDescent="0.25">
      <c r="A12560" t="s">
        <v>54669</v>
      </c>
      <c r="B12560">
        <f>LEN(A12560)</f>
        <v>11</v>
      </c>
    </row>
    <row r="12561" spans="1:2" x14ac:dyDescent="0.25">
      <c r="A12561" t="s">
        <v>54670</v>
      </c>
      <c r="B12561">
        <f>LEN(A12561)</f>
        <v>8</v>
      </c>
    </row>
    <row r="12562" spans="1:2" x14ac:dyDescent="0.25">
      <c r="A12562" t="s">
        <v>54671</v>
      </c>
      <c r="B12562">
        <f>LEN(A12562)</f>
        <v>8</v>
      </c>
    </row>
    <row r="12563" spans="1:2" x14ac:dyDescent="0.25">
      <c r="A12563" t="s">
        <v>54672</v>
      </c>
      <c r="B12563">
        <f>LEN(A12563)</f>
        <v>10</v>
      </c>
    </row>
    <row r="12564" spans="1:2" x14ac:dyDescent="0.25">
      <c r="A12564" t="s">
        <v>54673</v>
      </c>
      <c r="B12564">
        <f>LEN(A12564)</f>
        <v>10</v>
      </c>
    </row>
    <row r="12565" spans="1:2" x14ac:dyDescent="0.25">
      <c r="A12565" t="s">
        <v>54674</v>
      </c>
      <c r="B12565">
        <f>LEN(A12565)</f>
        <v>13</v>
      </c>
    </row>
    <row r="12566" spans="1:2" x14ac:dyDescent="0.25">
      <c r="A12566" t="s">
        <v>54675</v>
      </c>
      <c r="B12566">
        <f>LEN(A12566)</f>
        <v>10</v>
      </c>
    </row>
    <row r="12567" spans="1:2" x14ac:dyDescent="0.25">
      <c r="A12567" t="s">
        <v>54676</v>
      </c>
      <c r="B12567">
        <f>LEN(A12567)</f>
        <v>9</v>
      </c>
    </row>
    <row r="12568" spans="1:2" x14ac:dyDescent="0.25">
      <c r="A12568" t="s">
        <v>54677</v>
      </c>
      <c r="B12568">
        <f>LEN(A12568)</f>
        <v>9</v>
      </c>
    </row>
    <row r="12569" spans="1:2" x14ac:dyDescent="0.25">
      <c r="A12569" t="s">
        <v>54678</v>
      </c>
      <c r="B12569">
        <f>LEN(A12569)</f>
        <v>7</v>
      </c>
    </row>
    <row r="12570" spans="1:2" x14ac:dyDescent="0.25">
      <c r="A12570" t="s">
        <v>54679</v>
      </c>
      <c r="B12570">
        <f>LEN(A12570)</f>
        <v>8</v>
      </c>
    </row>
    <row r="12571" spans="1:2" x14ac:dyDescent="0.25">
      <c r="A12571" t="s">
        <v>54680</v>
      </c>
      <c r="B12571">
        <f>LEN(A12571)</f>
        <v>10</v>
      </c>
    </row>
    <row r="12572" spans="1:2" x14ac:dyDescent="0.25">
      <c r="A12572" t="s">
        <v>54681</v>
      </c>
      <c r="B12572">
        <f>LEN(A12572)</f>
        <v>10</v>
      </c>
    </row>
    <row r="12573" spans="1:2" x14ac:dyDescent="0.25">
      <c r="A12573" t="s">
        <v>54682</v>
      </c>
      <c r="B12573">
        <f>LEN(A12573)</f>
        <v>12</v>
      </c>
    </row>
    <row r="12574" spans="1:2" x14ac:dyDescent="0.25">
      <c r="A12574" t="s">
        <v>54683</v>
      </c>
      <c r="B12574">
        <f>LEN(A12574)</f>
        <v>10</v>
      </c>
    </row>
    <row r="12575" spans="1:2" x14ac:dyDescent="0.25">
      <c r="A12575" t="s">
        <v>54684</v>
      </c>
      <c r="B12575">
        <f>LEN(A12575)</f>
        <v>10</v>
      </c>
    </row>
    <row r="12576" spans="1:2" x14ac:dyDescent="0.25">
      <c r="A12576" t="s">
        <v>54685</v>
      </c>
      <c r="B12576">
        <f>LEN(A12576)</f>
        <v>13</v>
      </c>
    </row>
    <row r="12577" spans="1:2" x14ac:dyDescent="0.25">
      <c r="A12577" t="s">
        <v>54686</v>
      </c>
      <c r="B12577">
        <f>LEN(A12577)</f>
        <v>14</v>
      </c>
    </row>
    <row r="12578" spans="1:2" x14ac:dyDescent="0.25">
      <c r="A12578" t="s">
        <v>54687</v>
      </c>
      <c r="B12578">
        <f>LEN(A12578)</f>
        <v>8</v>
      </c>
    </row>
    <row r="12579" spans="1:2" x14ac:dyDescent="0.25">
      <c r="A12579" t="s">
        <v>54689</v>
      </c>
      <c r="B12579">
        <f>LEN(A12579)</f>
        <v>8</v>
      </c>
    </row>
    <row r="12580" spans="1:2" x14ac:dyDescent="0.25">
      <c r="A12580" t="s">
        <v>54688</v>
      </c>
      <c r="B12580">
        <f>LEN(A12580)</f>
        <v>10</v>
      </c>
    </row>
    <row r="12581" spans="1:2" x14ac:dyDescent="0.25">
      <c r="A12581" t="s">
        <v>54690</v>
      </c>
      <c r="B12581">
        <f>LEN(A12581)</f>
        <v>10</v>
      </c>
    </row>
    <row r="12582" spans="1:2" x14ac:dyDescent="0.25">
      <c r="A12582" t="s">
        <v>54691</v>
      </c>
      <c r="B12582">
        <f>LEN(A12582)</f>
        <v>10</v>
      </c>
    </row>
    <row r="12583" spans="1:2" x14ac:dyDescent="0.25">
      <c r="A12583" t="s">
        <v>54692</v>
      </c>
      <c r="B12583">
        <f>LEN(A12583)</f>
        <v>10</v>
      </c>
    </row>
    <row r="12584" spans="1:2" x14ac:dyDescent="0.25">
      <c r="A12584" t="s">
        <v>54693</v>
      </c>
      <c r="B12584">
        <f>LEN(A12584)</f>
        <v>9</v>
      </c>
    </row>
    <row r="12585" spans="1:2" x14ac:dyDescent="0.25">
      <c r="A12585" t="s">
        <v>54694</v>
      </c>
      <c r="B12585">
        <f>LEN(A12585)</f>
        <v>10</v>
      </c>
    </row>
    <row r="12586" spans="1:2" x14ac:dyDescent="0.25">
      <c r="A12586" t="s">
        <v>54695</v>
      </c>
      <c r="B12586">
        <f>LEN(A12586)</f>
        <v>11</v>
      </c>
    </row>
    <row r="12587" spans="1:2" x14ac:dyDescent="0.25">
      <c r="A12587" t="s">
        <v>54696</v>
      </c>
      <c r="B12587">
        <f>LEN(A12587)</f>
        <v>11</v>
      </c>
    </row>
    <row r="12588" spans="1:2" x14ac:dyDescent="0.25">
      <c r="A12588" t="s">
        <v>54697</v>
      </c>
      <c r="B12588">
        <f>LEN(A12588)</f>
        <v>11</v>
      </c>
    </row>
    <row r="12589" spans="1:2" x14ac:dyDescent="0.25">
      <c r="A12589" t="s">
        <v>54698</v>
      </c>
      <c r="B12589">
        <f>LEN(A12589)</f>
        <v>10</v>
      </c>
    </row>
    <row r="12590" spans="1:2" x14ac:dyDescent="0.25">
      <c r="A12590" t="s">
        <v>54699</v>
      </c>
      <c r="B12590">
        <f>LEN(A12590)</f>
        <v>7</v>
      </c>
    </row>
    <row r="12591" spans="1:2" x14ac:dyDescent="0.25">
      <c r="A12591" t="s">
        <v>54700</v>
      </c>
      <c r="B12591">
        <f>LEN(A12591)</f>
        <v>10</v>
      </c>
    </row>
    <row r="12592" spans="1:2" x14ac:dyDescent="0.25">
      <c r="A12592" t="s">
        <v>54701</v>
      </c>
      <c r="B12592">
        <f>LEN(A12592)</f>
        <v>8</v>
      </c>
    </row>
    <row r="12593" spans="1:2" x14ac:dyDescent="0.25">
      <c r="A12593" t="s">
        <v>54702</v>
      </c>
      <c r="B12593">
        <f>LEN(A12593)</f>
        <v>8</v>
      </c>
    </row>
    <row r="12594" spans="1:2" x14ac:dyDescent="0.25">
      <c r="A12594" t="s">
        <v>54703</v>
      </c>
      <c r="B12594">
        <f>LEN(A12594)</f>
        <v>5</v>
      </c>
    </row>
    <row r="12595" spans="1:2" x14ac:dyDescent="0.25">
      <c r="A12595" t="s">
        <v>54704</v>
      </c>
      <c r="B12595">
        <f>LEN(A12595)</f>
        <v>8</v>
      </c>
    </row>
    <row r="12596" spans="1:2" x14ac:dyDescent="0.25">
      <c r="A12596" t="s">
        <v>54705</v>
      </c>
      <c r="B12596">
        <f>LEN(A12596)</f>
        <v>7</v>
      </c>
    </row>
    <row r="12597" spans="1:2" x14ac:dyDescent="0.25">
      <c r="A12597" t="s">
        <v>54706</v>
      </c>
      <c r="B12597">
        <f>LEN(A12597)</f>
        <v>5</v>
      </c>
    </row>
    <row r="12598" spans="1:2" x14ac:dyDescent="0.25">
      <c r="A12598" t="s">
        <v>54707</v>
      </c>
      <c r="B12598">
        <f>LEN(A12598)</f>
        <v>6</v>
      </c>
    </row>
    <row r="12599" spans="1:2" x14ac:dyDescent="0.25">
      <c r="A12599" t="s">
        <v>54708</v>
      </c>
      <c r="B12599">
        <f>LEN(A12599)</f>
        <v>8</v>
      </c>
    </row>
    <row r="12600" spans="1:2" x14ac:dyDescent="0.25">
      <c r="A12600" t="s">
        <v>54709</v>
      </c>
      <c r="B12600">
        <f>LEN(A12600)</f>
        <v>7</v>
      </c>
    </row>
    <row r="12601" spans="1:2" x14ac:dyDescent="0.25">
      <c r="A12601" t="s">
        <v>54710</v>
      </c>
      <c r="B12601">
        <f>LEN(A12601)</f>
        <v>9</v>
      </c>
    </row>
    <row r="12602" spans="1:2" x14ac:dyDescent="0.25">
      <c r="A12602" t="s">
        <v>54711</v>
      </c>
      <c r="B12602">
        <f>LEN(A12602)</f>
        <v>10</v>
      </c>
    </row>
    <row r="12603" spans="1:2" x14ac:dyDescent="0.25">
      <c r="A12603" t="s">
        <v>54712</v>
      </c>
      <c r="B12603">
        <f>LEN(A12603)</f>
        <v>11</v>
      </c>
    </row>
    <row r="12604" spans="1:2" x14ac:dyDescent="0.25">
      <c r="A12604" t="s">
        <v>54738</v>
      </c>
      <c r="B12604">
        <f>LEN(A12604)</f>
        <v>4</v>
      </c>
    </row>
    <row r="12605" spans="1:2" x14ac:dyDescent="0.25">
      <c r="A12605" t="s">
        <v>54713</v>
      </c>
      <c r="B12605">
        <f>LEN(A12605)</f>
        <v>7</v>
      </c>
    </row>
    <row r="12606" spans="1:2" x14ac:dyDescent="0.25">
      <c r="A12606" t="s">
        <v>54714</v>
      </c>
      <c r="B12606">
        <f>LEN(A12606)</f>
        <v>7</v>
      </c>
    </row>
    <row r="12607" spans="1:2" x14ac:dyDescent="0.25">
      <c r="A12607" t="s">
        <v>54715</v>
      </c>
      <c r="B12607">
        <f>LEN(A12607)</f>
        <v>7</v>
      </c>
    </row>
    <row r="12608" spans="1:2" x14ac:dyDescent="0.25">
      <c r="A12608" t="s">
        <v>54716</v>
      </c>
      <c r="B12608">
        <f>LEN(A12608)</f>
        <v>8</v>
      </c>
    </row>
    <row r="12609" spans="1:2" x14ac:dyDescent="0.25">
      <c r="A12609" t="s">
        <v>54719</v>
      </c>
      <c r="B12609">
        <f>LEN(A12609)</f>
        <v>7</v>
      </c>
    </row>
    <row r="12610" spans="1:2" x14ac:dyDescent="0.25">
      <c r="A12610" t="s">
        <v>54717</v>
      </c>
      <c r="B12610">
        <f>LEN(A12610)</f>
        <v>15</v>
      </c>
    </row>
    <row r="12611" spans="1:2" x14ac:dyDescent="0.25">
      <c r="A12611" t="s">
        <v>54718</v>
      </c>
      <c r="B12611">
        <f>LEN(A12611)</f>
        <v>12</v>
      </c>
    </row>
    <row r="12612" spans="1:2" x14ac:dyDescent="0.25">
      <c r="A12612" t="s">
        <v>54720</v>
      </c>
      <c r="B12612">
        <f>LEN(A12612)</f>
        <v>9</v>
      </c>
    </row>
    <row r="12613" spans="1:2" x14ac:dyDescent="0.25">
      <c r="A12613" t="s">
        <v>54721</v>
      </c>
      <c r="B12613">
        <f>LEN(A12613)</f>
        <v>10</v>
      </c>
    </row>
    <row r="12614" spans="1:2" x14ac:dyDescent="0.25">
      <c r="A12614" t="s">
        <v>54722</v>
      </c>
      <c r="B12614">
        <f>LEN(A12614)</f>
        <v>7</v>
      </c>
    </row>
    <row r="12615" spans="1:2" x14ac:dyDescent="0.25">
      <c r="A12615" t="s">
        <v>64812</v>
      </c>
      <c r="B12615">
        <f>LEN(A12615)</f>
        <v>8</v>
      </c>
    </row>
    <row r="12616" spans="1:2" x14ac:dyDescent="0.25">
      <c r="A12616" t="s">
        <v>64813</v>
      </c>
      <c r="B12616">
        <f>LEN(A12616)</f>
        <v>10</v>
      </c>
    </row>
    <row r="12617" spans="1:2" x14ac:dyDescent="0.25">
      <c r="A12617" t="s">
        <v>54725</v>
      </c>
      <c r="B12617">
        <f>LEN(A12617)</f>
        <v>8</v>
      </c>
    </row>
    <row r="12618" spans="1:2" x14ac:dyDescent="0.25">
      <c r="A12618" t="s">
        <v>54726</v>
      </c>
      <c r="B12618">
        <f>LEN(A12618)</f>
        <v>11</v>
      </c>
    </row>
    <row r="12619" spans="1:2" x14ac:dyDescent="0.25">
      <c r="A12619" t="s">
        <v>54727</v>
      </c>
      <c r="B12619">
        <f>LEN(A12619)</f>
        <v>7</v>
      </c>
    </row>
    <row r="12620" spans="1:2" x14ac:dyDescent="0.25">
      <c r="A12620" t="s">
        <v>54728</v>
      </c>
      <c r="B12620">
        <f>LEN(A12620)</f>
        <v>9</v>
      </c>
    </row>
    <row r="12621" spans="1:2" x14ac:dyDescent="0.25">
      <c r="A12621" t="s">
        <v>54729</v>
      </c>
      <c r="B12621">
        <f>LEN(A12621)</f>
        <v>10</v>
      </c>
    </row>
    <row r="12622" spans="1:2" x14ac:dyDescent="0.25">
      <c r="A12622" t="s">
        <v>54730</v>
      </c>
      <c r="B12622">
        <f>LEN(A12622)</f>
        <v>7</v>
      </c>
    </row>
    <row r="12623" spans="1:2" x14ac:dyDescent="0.25">
      <c r="A12623" t="s">
        <v>54731</v>
      </c>
      <c r="B12623">
        <f>LEN(A12623)</f>
        <v>14</v>
      </c>
    </row>
    <row r="12624" spans="1:2" x14ac:dyDescent="0.25">
      <c r="A12624" t="s">
        <v>54732</v>
      </c>
      <c r="B12624">
        <f>LEN(A12624)</f>
        <v>9</v>
      </c>
    </row>
    <row r="12625" spans="1:2" x14ac:dyDescent="0.25">
      <c r="A12625" t="s">
        <v>54733</v>
      </c>
      <c r="B12625">
        <f>LEN(A12625)</f>
        <v>12</v>
      </c>
    </row>
    <row r="12626" spans="1:2" x14ac:dyDescent="0.25">
      <c r="A12626" t="s">
        <v>54734</v>
      </c>
      <c r="B12626">
        <f>LEN(A12626)</f>
        <v>10</v>
      </c>
    </row>
    <row r="12627" spans="1:2" x14ac:dyDescent="0.25">
      <c r="A12627" t="s">
        <v>54735</v>
      </c>
      <c r="B12627">
        <f>LEN(A12627)</f>
        <v>7</v>
      </c>
    </row>
    <row r="12628" spans="1:2" x14ac:dyDescent="0.25">
      <c r="A12628" t="s">
        <v>54736</v>
      </c>
      <c r="B12628">
        <f>LEN(A12628)</f>
        <v>7</v>
      </c>
    </row>
    <row r="12629" spans="1:2" x14ac:dyDescent="0.25">
      <c r="A12629" t="s">
        <v>54737</v>
      </c>
      <c r="B12629">
        <f>LEN(A12629)</f>
        <v>8</v>
      </c>
    </row>
    <row r="12630" spans="1:2" x14ac:dyDescent="0.25">
      <c r="A12630" t="s">
        <v>54739</v>
      </c>
      <c r="B12630">
        <f>LEN(A12630)</f>
        <v>7</v>
      </c>
    </row>
    <row r="12631" spans="1:2" x14ac:dyDescent="0.25">
      <c r="A12631" t="s">
        <v>54740</v>
      </c>
      <c r="B12631">
        <f>LEN(A12631)</f>
        <v>7</v>
      </c>
    </row>
    <row r="12632" spans="1:2" x14ac:dyDescent="0.25">
      <c r="A12632" t="s">
        <v>54741</v>
      </c>
      <c r="B12632">
        <f>LEN(A12632)</f>
        <v>13</v>
      </c>
    </row>
    <row r="12633" spans="1:2" x14ac:dyDescent="0.25">
      <c r="A12633" t="s">
        <v>54742</v>
      </c>
      <c r="B12633">
        <f>LEN(A12633)</f>
        <v>8</v>
      </c>
    </row>
    <row r="12634" spans="1:2" x14ac:dyDescent="0.25">
      <c r="A12634" t="s">
        <v>54743</v>
      </c>
      <c r="B12634">
        <f>LEN(A12634)</f>
        <v>8</v>
      </c>
    </row>
    <row r="12635" spans="1:2" x14ac:dyDescent="0.25">
      <c r="A12635" t="s">
        <v>54744</v>
      </c>
      <c r="B12635">
        <f>LEN(A12635)</f>
        <v>8</v>
      </c>
    </row>
    <row r="12636" spans="1:2" x14ac:dyDescent="0.25">
      <c r="A12636" t="s">
        <v>54745</v>
      </c>
      <c r="B12636">
        <f>LEN(A12636)</f>
        <v>9</v>
      </c>
    </row>
    <row r="12637" spans="1:2" x14ac:dyDescent="0.25">
      <c r="A12637" t="s">
        <v>54746</v>
      </c>
      <c r="B12637">
        <f>LEN(A12637)</f>
        <v>12</v>
      </c>
    </row>
    <row r="12638" spans="1:2" x14ac:dyDescent="0.25">
      <c r="A12638" t="s">
        <v>54747</v>
      </c>
      <c r="B12638">
        <f>LEN(A12638)</f>
        <v>8</v>
      </c>
    </row>
    <row r="12639" spans="1:2" x14ac:dyDescent="0.25">
      <c r="A12639" t="s">
        <v>54748</v>
      </c>
      <c r="B12639">
        <f>LEN(A12639)</f>
        <v>8</v>
      </c>
    </row>
    <row r="12640" spans="1:2" x14ac:dyDescent="0.25">
      <c r="A12640" t="s">
        <v>54749</v>
      </c>
      <c r="B12640">
        <f>LEN(A12640)</f>
        <v>9</v>
      </c>
    </row>
    <row r="12641" spans="1:2" x14ac:dyDescent="0.25">
      <c r="A12641" t="s">
        <v>54750</v>
      </c>
      <c r="B12641">
        <f>LEN(A12641)</f>
        <v>8</v>
      </c>
    </row>
    <row r="12642" spans="1:2" x14ac:dyDescent="0.25">
      <c r="A12642" t="s">
        <v>54751</v>
      </c>
      <c r="B12642">
        <f>LEN(A12642)</f>
        <v>5</v>
      </c>
    </row>
    <row r="12643" spans="1:2" x14ac:dyDescent="0.25">
      <c r="A12643" t="s">
        <v>54752</v>
      </c>
      <c r="B12643">
        <f>LEN(A12643)</f>
        <v>6</v>
      </c>
    </row>
    <row r="12644" spans="1:2" x14ac:dyDescent="0.25">
      <c r="A12644" t="s">
        <v>54753</v>
      </c>
      <c r="B12644">
        <f>LEN(A12644)</f>
        <v>6</v>
      </c>
    </row>
    <row r="12645" spans="1:2" x14ac:dyDescent="0.25">
      <c r="A12645" t="s">
        <v>6531</v>
      </c>
      <c r="B12645">
        <f>LEN(A12645)</f>
        <v>4</v>
      </c>
    </row>
    <row r="12646" spans="1:2" x14ac:dyDescent="0.25">
      <c r="A12646" t="s">
        <v>6532</v>
      </c>
      <c r="B12646">
        <f>LEN(A12646)</f>
        <v>8</v>
      </c>
    </row>
    <row r="12647" spans="1:2" x14ac:dyDescent="0.25">
      <c r="A12647" t="s">
        <v>6533</v>
      </c>
      <c r="B12647">
        <f>LEN(A12647)</f>
        <v>9</v>
      </c>
    </row>
    <row r="12648" spans="1:2" x14ac:dyDescent="0.25">
      <c r="A12648" t="s">
        <v>54754</v>
      </c>
      <c r="B12648">
        <f>LEN(A12648)</f>
        <v>6</v>
      </c>
    </row>
    <row r="12649" spans="1:2" x14ac:dyDescent="0.25">
      <c r="A12649" t="s">
        <v>6534</v>
      </c>
      <c r="B12649">
        <f>LEN(A12649)</f>
        <v>4</v>
      </c>
    </row>
    <row r="12650" spans="1:2" x14ac:dyDescent="0.25">
      <c r="A12650" t="s">
        <v>6534</v>
      </c>
      <c r="B12650">
        <f>LEN(A12650)</f>
        <v>4</v>
      </c>
    </row>
    <row r="12651" spans="1:2" x14ac:dyDescent="0.25">
      <c r="A12651" t="s">
        <v>47599</v>
      </c>
      <c r="B12651">
        <f>LEN(A12651)</f>
        <v>6</v>
      </c>
    </row>
    <row r="12652" spans="1:2" x14ac:dyDescent="0.25">
      <c r="A12652" t="s">
        <v>6538</v>
      </c>
      <c r="B12652">
        <f>LEN(A12652)</f>
        <v>5</v>
      </c>
    </row>
    <row r="12653" spans="1:2" x14ac:dyDescent="0.25">
      <c r="A12653" t="s">
        <v>6538</v>
      </c>
      <c r="B12653">
        <f>LEN(A12653)</f>
        <v>5</v>
      </c>
    </row>
    <row r="12654" spans="1:2" x14ac:dyDescent="0.25">
      <c r="A12654" t="s">
        <v>47600</v>
      </c>
      <c r="B12654">
        <f>LEN(A12654)</f>
        <v>7</v>
      </c>
    </row>
    <row r="12655" spans="1:2" x14ac:dyDescent="0.25">
      <c r="A12655" t="s">
        <v>47602</v>
      </c>
      <c r="B12655">
        <f>LEN(A12655)</f>
        <v>6</v>
      </c>
    </row>
    <row r="12656" spans="1:2" x14ac:dyDescent="0.25">
      <c r="A12656" t="s">
        <v>47603</v>
      </c>
      <c r="B12656">
        <f>LEN(A12656)</f>
        <v>12</v>
      </c>
    </row>
    <row r="12657" spans="1:2" x14ac:dyDescent="0.25">
      <c r="A12657" t="s">
        <v>47605</v>
      </c>
      <c r="B12657">
        <f>LEN(A12657)</f>
        <v>11</v>
      </c>
    </row>
    <row r="12658" spans="1:2" x14ac:dyDescent="0.25">
      <c r="A12658" t="s">
        <v>47606</v>
      </c>
      <c r="B12658">
        <f>LEN(A12658)</f>
        <v>16</v>
      </c>
    </row>
    <row r="12659" spans="1:2" x14ac:dyDescent="0.25">
      <c r="A12659" t="s">
        <v>47607</v>
      </c>
      <c r="B12659">
        <f>LEN(A12659)</f>
        <v>18</v>
      </c>
    </row>
    <row r="12660" spans="1:2" x14ac:dyDescent="0.25">
      <c r="A12660" t="s">
        <v>47608</v>
      </c>
      <c r="B12660">
        <f>LEN(A12660)</f>
        <v>7</v>
      </c>
    </row>
    <row r="12661" spans="1:2" x14ac:dyDescent="0.25">
      <c r="A12661" t="s">
        <v>47609</v>
      </c>
      <c r="B12661">
        <f>LEN(A12661)</f>
        <v>8</v>
      </c>
    </row>
    <row r="12662" spans="1:2" x14ac:dyDescent="0.25">
      <c r="A12662" t="s">
        <v>66398</v>
      </c>
      <c r="B12662">
        <f>LEN(A12662)</f>
        <v>20</v>
      </c>
    </row>
    <row r="12663" spans="1:2" x14ac:dyDescent="0.25">
      <c r="A12663" t="s">
        <v>66399</v>
      </c>
      <c r="B12663">
        <f>LEN(A12663)</f>
        <v>15</v>
      </c>
    </row>
    <row r="12664" spans="1:2" x14ac:dyDescent="0.25">
      <c r="A12664" t="s">
        <v>47610</v>
      </c>
      <c r="B12664">
        <f>LEN(A12664)</f>
        <v>10</v>
      </c>
    </row>
    <row r="12665" spans="1:2" x14ac:dyDescent="0.25">
      <c r="A12665" t="s">
        <v>47611</v>
      </c>
      <c r="B12665">
        <f>LEN(A12665)</f>
        <v>8</v>
      </c>
    </row>
    <row r="12666" spans="1:2" x14ac:dyDescent="0.25">
      <c r="A12666" t="s">
        <v>6549</v>
      </c>
      <c r="B12666">
        <f>LEN(A12666)</f>
        <v>8</v>
      </c>
    </row>
    <row r="12667" spans="1:2" x14ac:dyDescent="0.25">
      <c r="A12667" t="s">
        <v>6550</v>
      </c>
      <c r="B12667">
        <f>LEN(A12667)</f>
        <v>9</v>
      </c>
    </row>
    <row r="12668" spans="1:2" x14ac:dyDescent="0.25">
      <c r="A12668" t="s">
        <v>6551</v>
      </c>
      <c r="B12668">
        <f>LEN(A12668)</f>
        <v>4</v>
      </c>
    </row>
    <row r="12669" spans="1:2" x14ac:dyDescent="0.25">
      <c r="A12669" t="s">
        <v>6552</v>
      </c>
      <c r="B12669">
        <f>LEN(A12669)</f>
        <v>5</v>
      </c>
    </row>
    <row r="12670" spans="1:2" x14ac:dyDescent="0.25">
      <c r="A12670" t="s">
        <v>46123</v>
      </c>
      <c r="B12670">
        <f>LEN(A12670)</f>
        <v>5</v>
      </c>
    </row>
    <row r="12671" spans="1:2" x14ac:dyDescent="0.25">
      <c r="A12671" t="s">
        <v>6554</v>
      </c>
      <c r="B12671">
        <f>LEN(A12671)</f>
        <v>4</v>
      </c>
    </row>
    <row r="12672" spans="1:2" x14ac:dyDescent="0.25">
      <c r="A12672" t="s">
        <v>6555</v>
      </c>
      <c r="B12672">
        <f>LEN(A12672)</f>
        <v>5</v>
      </c>
    </row>
    <row r="12673" spans="1:2" x14ac:dyDescent="0.25">
      <c r="A12673" t="s">
        <v>6556</v>
      </c>
      <c r="B12673">
        <f>LEN(A12673)</f>
        <v>13</v>
      </c>
    </row>
    <row r="12674" spans="1:2" x14ac:dyDescent="0.25">
      <c r="A12674" t="s">
        <v>54757</v>
      </c>
      <c r="B12674">
        <f>LEN(A12674)</f>
        <v>13</v>
      </c>
    </row>
    <row r="12675" spans="1:2" x14ac:dyDescent="0.25">
      <c r="A12675" t="s">
        <v>6557</v>
      </c>
      <c r="B12675">
        <f>LEN(A12675)</f>
        <v>7</v>
      </c>
    </row>
    <row r="12676" spans="1:2" x14ac:dyDescent="0.25">
      <c r="A12676" t="s">
        <v>6558</v>
      </c>
      <c r="B12676">
        <f>LEN(A12676)</f>
        <v>8</v>
      </c>
    </row>
    <row r="12677" spans="1:2" x14ac:dyDescent="0.25">
      <c r="A12677" t="s">
        <v>6559</v>
      </c>
      <c r="B12677">
        <f>LEN(A12677)</f>
        <v>8</v>
      </c>
    </row>
    <row r="12678" spans="1:2" x14ac:dyDescent="0.25">
      <c r="A12678" t="s">
        <v>6560</v>
      </c>
      <c r="B12678">
        <f>LEN(A12678)</f>
        <v>7</v>
      </c>
    </row>
    <row r="12679" spans="1:2" x14ac:dyDescent="0.25">
      <c r="A12679" t="s">
        <v>6561</v>
      </c>
      <c r="B12679">
        <f>LEN(A12679)</f>
        <v>5</v>
      </c>
    </row>
    <row r="12680" spans="1:2" x14ac:dyDescent="0.25">
      <c r="A12680" t="s">
        <v>6562</v>
      </c>
      <c r="B12680">
        <f>LEN(A12680)</f>
        <v>6</v>
      </c>
    </row>
    <row r="12681" spans="1:2" x14ac:dyDescent="0.25">
      <c r="A12681" t="s">
        <v>6563</v>
      </c>
      <c r="B12681">
        <f>LEN(A12681)</f>
        <v>8</v>
      </c>
    </row>
    <row r="12682" spans="1:2" x14ac:dyDescent="0.25">
      <c r="A12682" t="s">
        <v>54758</v>
      </c>
      <c r="B12682">
        <f>LEN(A12682)</f>
        <v>11</v>
      </c>
    </row>
    <row r="12683" spans="1:2" x14ac:dyDescent="0.25">
      <c r="A12683" t="s">
        <v>6564</v>
      </c>
      <c r="B12683">
        <f>LEN(A12683)</f>
        <v>7</v>
      </c>
    </row>
    <row r="12684" spans="1:2" x14ac:dyDescent="0.25">
      <c r="A12684" t="s">
        <v>66400</v>
      </c>
      <c r="B12684">
        <f>LEN(A12684)</f>
        <v>14</v>
      </c>
    </row>
    <row r="12685" spans="1:2" x14ac:dyDescent="0.25">
      <c r="A12685" t="s">
        <v>6565</v>
      </c>
      <c r="B12685">
        <f>LEN(A12685)</f>
        <v>16</v>
      </c>
    </row>
    <row r="12686" spans="1:2" x14ac:dyDescent="0.25">
      <c r="A12686" t="s">
        <v>54760</v>
      </c>
      <c r="B12686">
        <f>LEN(A12686)</f>
        <v>14</v>
      </c>
    </row>
    <row r="12687" spans="1:2" x14ac:dyDescent="0.25">
      <c r="A12687" t="s">
        <v>54761</v>
      </c>
      <c r="B12687">
        <f>LEN(A12687)</f>
        <v>14</v>
      </c>
    </row>
    <row r="12688" spans="1:2" x14ac:dyDescent="0.25">
      <c r="A12688" t="s">
        <v>6566</v>
      </c>
      <c r="B12688">
        <f>LEN(A12688)</f>
        <v>11</v>
      </c>
    </row>
    <row r="12689" spans="1:2" x14ac:dyDescent="0.25">
      <c r="A12689" t="s">
        <v>6567</v>
      </c>
      <c r="B12689">
        <f>LEN(A12689)</f>
        <v>12</v>
      </c>
    </row>
    <row r="12690" spans="1:2" x14ac:dyDescent="0.25">
      <c r="A12690" t="s">
        <v>6568</v>
      </c>
      <c r="B12690">
        <f>LEN(A12690)</f>
        <v>10</v>
      </c>
    </row>
    <row r="12691" spans="1:2" x14ac:dyDescent="0.25">
      <c r="A12691" t="s">
        <v>6569</v>
      </c>
      <c r="B12691">
        <f>LEN(A12691)</f>
        <v>12</v>
      </c>
    </row>
    <row r="12692" spans="1:2" x14ac:dyDescent="0.25">
      <c r="A12692" t="s">
        <v>6570</v>
      </c>
      <c r="B12692">
        <f>LEN(A12692)</f>
        <v>12</v>
      </c>
    </row>
    <row r="12693" spans="1:2" x14ac:dyDescent="0.25">
      <c r="A12693" t="s">
        <v>6573</v>
      </c>
      <c r="B12693">
        <f>LEN(A12693)</f>
        <v>5</v>
      </c>
    </row>
    <row r="12694" spans="1:2" x14ac:dyDescent="0.25">
      <c r="A12694" t="s">
        <v>6572</v>
      </c>
      <c r="B12694">
        <f>LEN(A12694)</f>
        <v>9</v>
      </c>
    </row>
    <row r="12695" spans="1:2" x14ac:dyDescent="0.25">
      <c r="A12695" t="s">
        <v>6574</v>
      </c>
      <c r="B12695">
        <f>LEN(A12695)</f>
        <v>7</v>
      </c>
    </row>
    <row r="12696" spans="1:2" x14ac:dyDescent="0.25">
      <c r="A12696" t="s">
        <v>6575</v>
      </c>
      <c r="B12696">
        <f>LEN(A12696)</f>
        <v>6</v>
      </c>
    </row>
    <row r="12697" spans="1:2" x14ac:dyDescent="0.25">
      <c r="A12697" t="s">
        <v>6576</v>
      </c>
      <c r="B12697">
        <f>LEN(A12697)</f>
        <v>7</v>
      </c>
    </row>
    <row r="12698" spans="1:2" x14ac:dyDescent="0.25">
      <c r="A12698" t="s">
        <v>64814</v>
      </c>
      <c r="B12698">
        <f>LEN(A12698)</f>
        <v>7</v>
      </c>
    </row>
    <row r="12699" spans="1:2" x14ac:dyDescent="0.25">
      <c r="A12699" t="s">
        <v>6578</v>
      </c>
      <c r="B12699">
        <f>LEN(A12699)</f>
        <v>5</v>
      </c>
    </row>
    <row r="12700" spans="1:2" x14ac:dyDescent="0.25">
      <c r="A12700" t="s">
        <v>54762</v>
      </c>
      <c r="B12700">
        <f>LEN(A12700)</f>
        <v>7</v>
      </c>
    </row>
    <row r="12701" spans="1:2" x14ac:dyDescent="0.25">
      <c r="A12701" t="s">
        <v>54763</v>
      </c>
      <c r="B12701">
        <f>LEN(A12701)</f>
        <v>10</v>
      </c>
    </row>
    <row r="12702" spans="1:2" x14ac:dyDescent="0.25">
      <c r="A12702" t="s">
        <v>54764</v>
      </c>
      <c r="B12702">
        <f>LEN(A12702)</f>
        <v>5</v>
      </c>
    </row>
    <row r="12703" spans="1:2" x14ac:dyDescent="0.25">
      <c r="A12703" t="s">
        <v>54765</v>
      </c>
      <c r="B12703">
        <f>LEN(A12703)</f>
        <v>7</v>
      </c>
    </row>
    <row r="12704" spans="1:2" x14ac:dyDescent="0.25">
      <c r="A12704" t="s">
        <v>54766</v>
      </c>
      <c r="B12704">
        <f>LEN(A12704)</f>
        <v>8</v>
      </c>
    </row>
    <row r="12705" spans="1:2" x14ac:dyDescent="0.25">
      <c r="A12705" t="s">
        <v>6579</v>
      </c>
      <c r="B12705">
        <f>LEN(A12705)</f>
        <v>8</v>
      </c>
    </row>
    <row r="12706" spans="1:2" x14ac:dyDescent="0.25">
      <c r="A12706" t="s">
        <v>6580</v>
      </c>
      <c r="B12706">
        <f>LEN(A12706)</f>
        <v>10</v>
      </c>
    </row>
    <row r="12707" spans="1:2" x14ac:dyDescent="0.25">
      <c r="A12707" t="s">
        <v>6581</v>
      </c>
      <c r="B12707">
        <f>LEN(A12707)</f>
        <v>13</v>
      </c>
    </row>
    <row r="12708" spans="1:2" x14ac:dyDescent="0.25">
      <c r="A12708" t="s">
        <v>6582</v>
      </c>
      <c r="B12708">
        <f>LEN(A12708)</f>
        <v>10</v>
      </c>
    </row>
    <row r="12709" spans="1:2" x14ac:dyDescent="0.25">
      <c r="A12709" t="s">
        <v>54767</v>
      </c>
      <c r="B12709">
        <f>LEN(A12709)</f>
        <v>8</v>
      </c>
    </row>
    <row r="12710" spans="1:2" x14ac:dyDescent="0.25">
      <c r="A12710" t="s">
        <v>54768</v>
      </c>
      <c r="B12710">
        <f>LEN(A12710)</f>
        <v>6</v>
      </c>
    </row>
    <row r="12711" spans="1:2" x14ac:dyDescent="0.25">
      <c r="A12711" t="s">
        <v>6583</v>
      </c>
      <c r="B12711">
        <f>LEN(A12711)</f>
        <v>10</v>
      </c>
    </row>
    <row r="12712" spans="1:2" x14ac:dyDescent="0.25">
      <c r="A12712" t="s">
        <v>6584</v>
      </c>
      <c r="B12712">
        <f>LEN(A12712)</f>
        <v>11</v>
      </c>
    </row>
    <row r="12713" spans="1:2" x14ac:dyDescent="0.25">
      <c r="A12713" t="s">
        <v>6585</v>
      </c>
      <c r="B12713">
        <f>LEN(A12713)</f>
        <v>11</v>
      </c>
    </row>
    <row r="12714" spans="1:2" x14ac:dyDescent="0.25">
      <c r="A12714" t="s">
        <v>54769</v>
      </c>
      <c r="B12714">
        <f>LEN(A12714)</f>
        <v>10</v>
      </c>
    </row>
    <row r="12715" spans="1:2" x14ac:dyDescent="0.25">
      <c r="A12715" t="s">
        <v>54770</v>
      </c>
      <c r="B12715">
        <f>LEN(A12715)</f>
        <v>11</v>
      </c>
    </row>
    <row r="12716" spans="1:2" x14ac:dyDescent="0.25">
      <c r="A12716" t="s">
        <v>54771</v>
      </c>
      <c r="B12716">
        <f>LEN(A12716)</f>
        <v>8</v>
      </c>
    </row>
    <row r="12717" spans="1:2" x14ac:dyDescent="0.25">
      <c r="A12717" t="s">
        <v>54772</v>
      </c>
      <c r="B12717">
        <f>LEN(A12717)</f>
        <v>8</v>
      </c>
    </row>
    <row r="12718" spans="1:2" x14ac:dyDescent="0.25">
      <c r="A12718" t="s">
        <v>54773</v>
      </c>
      <c r="B12718">
        <f>LEN(A12718)</f>
        <v>9</v>
      </c>
    </row>
    <row r="12719" spans="1:2" x14ac:dyDescent="0.25">
      <c r="A12719" t="s">
        <v>54774</v>
      </c>
      <c r="B12719">
        <f>LEN(A12719)</f>
        <v>9</v>
      </c>
    </row>
    <row r="12720" spans="1:2" x14ac:dyDescent="0.25">
      <c r="A12720" t="s">
        <v>54775</v>
      </c>
      <c r="B12720">
        <f>LEN(A12720)</f>
        <v>10</v>
      </c>
    </row>
    <row r="12721" spans="1:2" x14ac:dyDescent="0.25">
      <c r="A12721" t="s">
        <v>54776</v>
      </c>
      <c r="B12721">
        <f>LEN(A12721)</f>
        <v>6</v>
      </c>
    </row>
    <row r="12722" spans="1:2" x14ac:dyDescent="0.25">
      <c r="A12722" t="s">
        <v>6586</v>
      </c>
      <c r="B12722">
        <f>LEN(A12722)</f>
        <v>6</v>
      </c>
    </row>
    <row r="12723" spans="1:2" x14ac:dyDescent="0.25">
      <c r="A12723" t="s">
        <v>6587</v>
      </c>
      <c r="B12723">
        <f>LEN(A12723)</f>
        <v>8</v>
      </c>
    </row>
    <row r="12724" spans="1:2" x14ac:dyDescent="0.25">
      <c r="A12724" t="s">
        <v>6588</v>
      </c>
      <c r="B12724">
        <f>LEN(A12724)</f>
        <v>14</v>
      </c>
    </row>
    <row r="12725" spans="1:2" x14ac:dyDescent="0.25">
      <c r="A12725" t="s">
        <v>6589</v>
      </c>
      <c r="B12725">
        <f>LEN(A12725)</f>
        <v>5</v>
      </c>
    </row>
    <row r="12726" spans="1:2" x14ac:dyDescent="0.25">
      <c r="A12726" t="s">
        <v>54777</v>
      </c>
      <c r="B12726">
        <f>LEN(A12726)</f>
        <v>11</v>
      </c>
    </row>
    <row r="12727" spans="1:2" x14ac:dyDescent="0.25">
      <c r="A12727" t="s">
        <v>6590</v>
      </c>
      <c r="B12727">
        <f>LEN(A12727)</f>
        <v>10</v>
      </c>
    </row>
    <row r="12728" spans="1:2" x14ac:dyDescent="0.25">
      <c r="A12728" t="s">
        <v>6591</v>
      </c>
      <c r="B12728">
        <f>LEN(A12728)</f>
        <v>12</v>
      </c>
    </row>
    <row r="12729" spans="1:2" x14ac:dyDescent="0.25">
      <c r="A12729" t="s">
        <v>6592</v>
      </c>
      <c r="B12729">
        <f>LEN(A12729)</f>
        <v>11</v>
      </c>
    </row>
    <row r="12730" spans="1:2" x14ac:dyDescent="0.25">
      <c r="A12730" t="s">
        <v>54778</v>
      </c>
      <c r="B12730">
        <f>LEN(A12730)</f>
        <v>13</v>
      </c>
    </row>
    <row r="12731" spans="1:2" x14ac:dyDescent="0.25">
      <c r="A12731" t="s">
        <v>54779</v>
      </c>
      <c r="B12731">
        <f>LEN(A12731)</f>
        <v>10</v>
      </c>
    </row>
    <row r="12732" spans="1:2" x14ac:dyDescent="0.25">
      <c r="A12732" t="s">
        <v>54780</v>
      </c>
      <c r="B12732">
        <f>LEN(A12732)</f>
        <v>12</v>
      </c>
    </row>
    <row r="12733" spans="1:2" x14ac:dyDescent="0.25">
      <c r="A12733" t="s">
        <v>54781</v>
      </c>
      <c r="B12733">
        <f>LEN(A12733)</f>
        <v>11</v>
      </c>
    </row>
    <row r="12734" spans="1:2" x14ac:dyDescent="0.25">
      <c r="A12734" t="s">
        <v>6593</v>
      </c>
      <c r="B12734">
        <f>LEN(A12734)</f>
        <v>14</v>
      </c>
    </row>
    <row r="12735" spans="1:2" x14ac:dyDescent="0.25">
      <c r="A12735" t="s">
        <v>54782</v>
      </c>
      <c r="B12735">
        <f>LEN(A12735)</f>
        <v>11</v>
      </c>
    </row>
    <row r="12736" spans="1:2" x14ac:dyDescent="0.25">
      <c r="A12736" t="s">
        <v>6594</v>
      </c>
      <c r="B12736">
        <f>LEN(A12736)</f>
        <v>12</v>
      </c>
    </row>
    <row r="12737" spans="1:2" x14ac:dyDescent="0.25">
      <c r="A12737" t="s">
        <v>54783</v>
      </c>
      <c r="B12737">
        <f>LEN(A12737)</f>
        <v>14</v>
      </c>
    </row>
    <row r="12738" spans="1:2" x14ac:dyDescent="0.25">
      <c r="A12738" t="s">
        <v>54784</v>
      </c>
      <c r="B12738">
        <f>LEN(A12738)</f>
        <v>16</v>
      </c>
    </row>
    <row r="12739" spans="1:2" x14ac:dyDescent="0.25">
      <c r="A12739" t="s">
        <v>54785</v>
      </c>
      <c r="B12739">
        <f>LEN(A12739)</f>
        <v>7</v>
      </c>
    </row>
    <row r="12740" spans="1:2" x14ac:dyDescent="0.25">
      <c r="A12740" t="s">
        <v>54786</v>
      </c>
      <c r="B12740">
        <f>LEN(A12740)</f>
        <v>8</v>
      </c>
    </row>
    <row r="12741" spans="1:2" x14ac:dyDescent="0.25">
      <c r="A12741" t="s">
        <v>54787</v>
      </c>
      <c r="B12741">
        <f>LEN(A12741)</f>
        <v>10</v>
      </c>
    </row>
    <row r="12742" spans="1:2" x14ac:dyDescent="0.25">
      <c r="A12742" t="s">
        <v>54788</v>
      </c>
      <c r="B12742">
        <f>LEN(A12742)</f>
        <v>10</v>
      </c>
    </row>
    <row r="12743" spans="1:2" x14ac:dyDescent="0.25">
      <c r="A12743" t="s">
        <v>54789</v>
      </c>
      <c r="B12743">
        <f>LEN(A12743)</f>
        <v>14</v>
      </c>
    </row>
    <row r="12744" spans="1:2" x14ac:dyDescent="0.25">
      <c r="A12744" t="s">
        <v>54790</v>
      </c>
      <c r="B12744">
        <f>LEN(A12744)</f>
        <v>13</v>
      </c>
    </row>
    <row r="12745" spans="1:2" x14ac:dyDescent="0.25">
      <c r="A12745" t="s">
        <v>54791</v>
      </c>
      <c r="B12745">
        <f>LEN(A12745)</f>
        <v>13</v>
      </c>
    </row>
    <row r="12746" spans="1:2" x14ac:dyDescent="0.25">
      <c r="A12746" t="s">
        <v>54792</v>
      </c>
      <c r="B12746">
        <f>LEN(A12746)</f>
        <v>14</v>
      </c>
    </row>
    <row r="12747" spans="1:2" x14ac:dyDescent="0.25">
      <c r="A12747" t="s">
        <v>54793</v>
      </c>
      <c r="B12747">
        <f>LEN(A12747)</f>
        <v>10</v>
      </c>
    </row>
    <row r="12748" spans="1:2" x14ac:dyDescent="0.25">
      <c r="A12748" t="s">
        <v>6595</v>
      </c>
      <c r="B12748">
        <f>LEN(A12748)</f>
        <v>10</v>
      </c>
    </row>
    <row r="12749" spans="1:2" x14ac:dyDescent="0.25">
      <c r="A12749" t="s">
        <v>6596</v>
      </c>
      <c r="B12749">
        <f>LEN(A12749)</f>
        <v>11</v>
      </c>
    </row>
    <row r="12750" spans="1:2" x14ac:dyDescent="0.25">
      <c r="A12750" t="s">
        <v>54794</v>
      </c>
      <c r="B12750">
        <f>LEN(A12750)</f>
        <v>7</v>
      </c>
    </row>
    <row r="12751" spans="1:2" x14ac:dyDescent="0.25">
      <c r="A12751" t="s">
        <v>54795</v>
      </c>
      <c r="B12751">
        <f>LEN(A12751)</f>
        <v>12</v>
      </c>
    </row>
    <row r="12752" spans="1:2" x14ac:dyDescent="0.25">
      <c r="A12752" t="s">
        <v>54796</v>
      </c>
      <c r="B12752">
        <f>LEN(A12752)</f>
        <v>20</v>
      </c>
    </row>
    <row r="12753" spans="1:2" x14ac:dyDescent="0.25">
      <c r="A12753" t="s">
        <v>54797</v>
      </c>
      <c r="B12753">
        <f>LEN(A12753)</f>
        <v>15</v>
      </c>
    </row>
    <row r="12754" spans="1:2" x14ac:dyDescent="0.25">
      <c r="A12754" t="s">
        <v>54798</v>
      </c>
      <c r="B12754">
        <f>LEN(A12754)</f>
        <v>11</v>
      </c>
    </row>
    <row r="12755" spans="1:2" x14ac:dyDescent="0.25">
      <c r="A12755" t="s">
        <v>6597</v>
      </c>
      <c r="B12755">
        <f>LEN(A12755)</f>
        <v>10</v>
      </c>
    </row>
    <row r="12756" spans="1:2" x14ac:dyDescent="0.25">
      <c r="A12756" t="s">
        <v>54799</v>
      </c>
      <c r="B12756">
        <f>LEN(A12756)</f>
        <v>8</v>
      </c>
    </row>
    <row r="12757" spans="1:2" x14ac:dyDescent="0.25">
      <c r="A12757" t="s">
        <v>54800</v>
      </c>
      <c r="B12757">
        <f>LEN(A12757)</f>
        <v>5</v>
      </c>
    </row>
    <row r="12758" spans="1:2" x14ac:dyDescent="0.25">
      <c r="A12758" t="s">
        <v>54808</v>
      </c>
      <c r="B12758">
        <f>LEN(A12758)</f>
        <v>6</v>
      </c>
    </row>
    <row r="12759" spans="1:2" x14ac:dyDescent="0.25">
      <c r="A12759" t="s">
        <v>54801</v>
      </c>
      <c r="B12759">
        <f>LEN(A12759)</f>
        <v>15</v>
      </c>
    </row>
    <row r="12760" spans="1:2" x14ac:dyDescent="0.25">
      <c r="A12760" t="s">
        <v>54802</v>
      </c>
      <c r="B12760">
        <f>LEN(A12760)</f>
        <v>15</v>
      </c>
    </row>
    <row r="12761" spans="1:2" x14ac:dyDescent="0.25">
      <c r="A12761" t="s">
        <v>54803</v>
      </c>
      <c r="B12761">
        <f>LEN(A12761)</f>
        <v>14</v>
      </c>
    </row>
    <row r="12762" spans="1:2" x14ac:dyDescent="0.25">
      <c r="A12762" t="s">
        <v>54804</v>
      </c>
      <c r="B12762">
        <f>LEN(A12762)</f>
        <v>14</v>
      </c>
    </row>
    <row r="12763" spans="1:2" x14ac:dyDescent="0.25">
      <c r="A12763" t="s">
        <v>54805</v>
      </c>
      <c r="B12763">
        <f>LEN(A12763)</f>
        <v>11</v>
      </c>
    </row>
    <row r="12764" spans="1:2" x14ac:dyDescent="0.25">
      <c r="A12764" t="s">
        <v>54806</v>
      </c>
      <c r="B12764">
        <f>LEN(A12764)</f>
        <v>17</v>
      </c>
    </row>
    <row r="12765" spans="1:2" x14ac:dyDescent="0.25">
      <c r="A12765" t="s">
        <v>54807</v>
      </c>
      <c r="B12765">
        <f>LEN(A12765)</f>
        <v>11</v>
      </c>
    </row>
    <row r="12766" spans="1:2" x14ac:dyDescent="0.25">
      <c r="A12766" t="s">
        <v>54809</v>
      </c>
      <c r="B12766">
        <f>LEN(A12766)</f>
        <v>9</v>
      </c>
    </row>
    <row r="12767" spans="1:2" x14ac:dyDescent="0.25">
      <c r="A12767" t="s">
        <v>54810</v>
      </c>
      <c r="B12767">
        <f>LEN(A12767)</f>
        <v>6</v>
      </c>
    </row>
    <row r="12768" spans="1:2" x14ac:dyDescent="0.25">
      <c r="A12768" t="s">
        <v>54811</v>
      </c>
      <c r="B12768">
        <f>LEN(A12768)</f>
        <v>13</v>
      </c>
    </row>
    <row r="12769" spans="1:2" x14ac:dyDescent="0.25">
      <c r="A12769" t="s">
        <v>54812</v>
      </c>
      <c r="B12769">
        <f>LEN(A12769)</f>
        <v>8</v>
      </c>
    </row>
    <row r="12770" spans="1:2" x14ac:dyDescent="0.25">
      <c r="A12770" t="s">
        <v>54813</v>
      </c>
      <c r="B12770">
        <f>LEN(A12770)</f>
        <v>11</v>
      </c>
    </row>
    <row r="12771" spans="1:2" x14ac:dyDescent="0.25">
      <c r="A12771" t="s">
        <v>54814</v>
      </c>
      <c r="B12771">
        <f>LEN(A12771)</f>
        <v>12</v>
      </c>
    </row>
    <row r="12772" spans="1:2" x14ac:dyDescent="0.25">
      <c r="A12772" t="s">
        <v>54815</v>
      </c>
      <c r="B12772">
        <f>LEN(A12772)</f>
        <v>14</v>
      </c>
    </row>
    <row r="12773" spans="1:2" x14ac:dyDescent="0.25">
      <c r="A12773" t="s">
        <v>54816</v>
      </c>
      <c r="B12773">
        <f>LEN(A12773)</f>
        <v>15</v>
      </c>
    </row>
    <row r="12774" spans="1:2" x14ac:dyDescent="0.25">
      <c r="A12774" t="s">
        <v>54817</v>
      </c>
      <c r="B12774">
        <f>LEN(A12774)</f>
        <v>9</v>
      </c>
    </row>
    <row r="12775" spans="1:2" x14ac:dyDescent="0.25">
      <c r="A12775" t="s">
        <v>54818</v>
      </c>
      <c r="B12775">
        <f>LEN(A12775)</f>
        <v>6</v>
      </c>
    </row>
    <row r="12776" spans="1:2" x14ac:dyDescent="0.25">
      <c r="A12776" t="s">
        <v>6598</v>
      </c>
      <c r="B12776">
        <f>LEN(A12776)</f>
        <v>9</v>
      </c>
    </row>
    <row r="12777" spans="1:2" x14ac:dyDescent="0.25">
      <c r="A12777" t="s">
        <v>54819</v>
      </c>
      <c r="B12777">
        <f>LEN(A12777)</f>
        <v>6</v>
      </c>
    </row>
    <row r="12778" spans="1:2" x14ac:dyDescent="0.25">
      <c r="A12778" t="s">
        <v>54820</v>
      </c>
      <c r="B12778">
        <f>LEN(A12778)</f>
        <v>9</v>
      </c>
    </row>
    <row r="12779" spans="1:2" x14ac:dyDescent="0.25">
      <c r="A12779" t="s">
        <v>54821</v>
      </c>
      <c r="B12779">
        <f>LEN(A12779)</f>
        <v>6</v>
      </c>
    </row>
    <row r="12780" spans="1:2" x14ac:dyDescent="0.25">
      <c r="A12780" t="s">
        <v>54822</v>
      </c>
      <c r="B12780">
        <f>LEN(A12780)</f>
        <v>5</v>
      </c>
    </row>
    <row r="12781" spans="1:2" x14ac:dyDescent="0.25">
      <c r="A12781" t="s">
        <v>54823</v>
      </c>
      <c r="B12781">
        <f>LEN(A12781)</f>
        <v>5</v>
      </c>
    </row>
    <row r="12782" spans="1:2" x14ac:dyDescent="0.25">
      <c r="A12782" t="s">
        <v>6599</v>
      </c>
      <c r="B12782">
        <f>LEN(A12782)</f>
        <v>8</v>
      </c>
    </row>
    <row r="12783" spans="1:2" x14ac:dyDescent="0.25">
      <c r="A12783" t="s">
        <v>6600</v>
      </c>
      <c r="B12783">
        <f>LEN(A12783)</f>
        <v>10</v>
      </c>
    </row>
    <row r="12784" spans="1:2" x14ac:dyDescent="0.25">
      <c r="A12784" t="s">
        <v>54824</v>
      </c>
      <c r="B12784">
        <f>LEN(A12784)</f>
        <v>13</v>
      </c>
    </row>
    <row r="12785" spans="1:2" x14ac:dyDescent="0.25">
      <c r="A12785" t="s">
        <v>54825</v>
      </c>
      <c r="B12785">
        <f>LEN(A12785)</f>
        <v>14</v>
      </c>
    </row>
    <row r="12786" spans="1:2" x14ac:dyDescent="0.25">
      <c r="A12786" t="s">
        <v>6601</v>
      </c>
      <c r="B12786">
        <f>LEN(A12786)</f>
        <v>11</v>
      </c>
    </row>
    <row r="12787" spans="1:2" x14ac:dyDescent="0.25">
      <c r="A12787" t="s">
        <v>54826</v>
      </c>
      <c r="B12787">
        <f>LEN(A12787)</f>
        <v>8</v>
      </c>
    </row>
    <row r="12788" spans="1:2" x14ac:dyDescent="0.25">
      <c r="A12788" t="s">
        <v>54827</v>
      </c>
      <c r="B12788">
        <f>LEN(A12788)</f>
        <v>8</v>
      </c>
    </row>
    <row r="12789" spans="1:2" x14ac:dyDescent="0.25">
      <c r="A12789" t="s">
        <v>6602</v>
      </c>
      <c r="B12789">
        <f>LEN(A12789)</f>
        <v>10</v>
      </c>
    </row>
    <row r="12790" spans="1:2" x14ac:dyDescent="0.25">
      <c r="A12790" t="s">
        <v>6603</v>
      </c>
      <c r="B12790">
        <f>LEN(A12790)</f>
        <v>7</v>
      </c>
    </row>
    <row r="12791" spans="1:2" x14ac:dyDescent="0.25">
      <c r="A12791" t="s">
        <v>6604</v>
      </c>
      <c r="B12791">
        <f>LEN(A12791)</f>
        <v>8</v>
      </c>
    </row>
    <row r="12792" spans="1:2" x14ac:dyDescent="0.25">
      <c r="A12792" t="s">
        <v>54828</v>
      </c>
      <c r="B12792">
        <f>LEN(A12792)</f>
        <v>11</v>
      </c>
    </row>
    <row r="12793" spans="1:2" x14ac:dyDescent="0.25">
      <c r="A12793" t="s">
        <v>54829</v>
      </c>
      <c r="B12793">
        <f>LEN(A12793)</f>
        <v>12</v>
      </c>
    </row>
    <row r="12794" spans="1:2" x14ac:dyDescent="0.25">
      <c r="A12794" t="s">
        <v>54830</v>
      </c>
      <c r="B12794">
        <f>LEN(A12794)</f>
        <v>8</v>
      </c>
    </row>
    <row r="12795" spans="1:2" x14ac:dyDescent="0.25">
      <c r="A12795" t="s">
        <v>6605</v>
      </c>
      <c r="B12795">
        <f>LEN(A12795)</f>
        <v>8</v>
      </c>
    </row>
    <row r="12796" spans="1:2" x14ac:dyDescent="0.25">
      <c r="A12796" t="s">
        <v>6606</v>
      </c>
      <c r="B12796">
        <f>LEN(A12796)</f>
        <v>9</v>
      </c>
    </row>
    <row r="12797" spans="1:2" x14ac:dyDescent="0.25">
      <c r="A12797" t="s">
        <v>54831</v>
      </c>
      <c r="B12797">
        <f>LEN(A12797)</f>
        <v>5</v>
      </c>
    </row>
    <row r="12798" spans="1:2" x14ac:dyDescent="0.25">
      <c r="A12798" t="s">
        <v>54832</v>
      </c>
      <c r="B12798">
        <f>LEN(A12798)</f>
        <v>13</v>
      </c>
    </row>
    <row r="12799" spans="1:2" x14ac:dyDescent="0.25">
      <c r="A12799" t="s">
        <v>54833</v>
      </c>
      <c r="B12799">
        <f>LEN(A12799)</f>
        <v>11</v>
      </c>
    </row>
    <row r="12800" spans="1:2" x14ac:dyDescent="0.25">
      <c r="A12800" t="s">
        <v>6607</v>
      </c>
      <c r="B12800">
        <f>LEN(A12800)</f>
        <v>5</v>
      </c>
    </row>
    <row r="12801" spans="1:2" x14ac:dyDescent="0.25">
      <c r="A12801" t="s">
        <v>6608</v>
      </c>
      <c r="B12801">
        <f>LEN(A12801)</f>
        <v>6</v>
      </c>
    </row>
    <row r="12802" spans="1:2" x14ac:dyDescent="0.25">
      <c r="A12802" t="s">
        <v>54834</v>
      </c>
      <c r="B12802">
        <f>LEN(A12802)</f>
        <v>7</v>
      </c>
    </row>
    <row r="12803" spans="1:2" x14ac:dyDescent="0.25">
      <c r="A12803" t="s">
        <v>54835</v>
      </c>
      <c r="B12803">
        <f>LEN(A12803)</f>
        <v>5</v>
      </c>
    </row>
    <row r="12804" spans="1:2" x14ac:dyDescent="0.25">
      <c r="A12804" t="s">
        <v>54836</v>
      </c>
      <c r="B12804">
        <f>LEN(A12804)</f>
        <v>6</v>
      </c>
    </row>
    <row r="12805" spans="1:2" x14ac:dyDescent="0.25">
      <c r="A12805" t="s">
        <v>6609</v>
      </c>
      <c r="B12805">
        <f>LEN(A12805)</f>
        <v>8</v>
      </c>
    </row>
    <row r="12806" spans="1:2" x14ac:dyDescent="0.25">
      <c r="A12806" t="s">
        <v>6610</v>
      </c>
      <c r="B12806">
        <f>LEN(A12806)</f>
        <v>9</v>
      </c>
    </row>
    <row r="12807" spans="1:2" x14ac:dyDescent="0.25">
      <c r="A12807" t="s">
        <v>6611</v>
      </c>
      <c r="B12807">
        <f>LEN(A12807)</f>
        <v>7</v>
      </c>
    </row>
    <row r="12808" spans="1:2" x14ac:dyDescent="0.25">
      <c r="A12808" t="s">
        <v>6612</v>
      </c>
      <c r="B12808">
        <f>LEN(A12808)</f>
        <v>5</v>
      </c>
    </row>
    <row r="12809" spans="1:2" x14ac:dyDescent="0.25">
      <c r="A12809" t="s">
        <v>6613</v>
      </c>
      <c r="B12809">
        <f>LEN(A12809)</f>
        <v>6</v>
      </c>
    </row>
    <row r="12810" spans="1:2" x14ac:dyDescent="0.25">
      <c r="A12810" t="s">
        <v>54837</v>
      </c>
      <c r="B12810">
        <f>LEN(A12810)</f>
        <v>10</v>
      </c>
    </row>
    <row r="12811" spans="1:2" x14ac:dyDescent="0.25">
      <c r="A12811" t="s">
        <v>54838</v>
      </c>
      <c r="B12811">
        <f>LEN(A12811)</f>
        <v>14</v>
      </c>
    </row>
    <row r="12812" spans="1:2" x14ac:dyDescent="0.25">
      <c r="A12812" t="s">
        <v>6614</v>
      </c>
      <c r="B12812">
        <f>LEN(A12812)</f>
        <v>14</v>
      </c>
    </row>
    <row r="12813" spans="1:2" x14ac:dyDescent="0.25">
      <c r="A12813" t="s">
        <v>6615</v>
      </c>
      <c r="B12813">
        <f>LEN(A12813)</f>
        <v>13</v>
      </c>
    </row>
    <row r="12814" spans="1:2" x14ac:dyDescent="0.25">
      <c r="A12814" t="s">
        <v>54839</v>
      </c>
      <c r="B12814">
        <f>LEN(A12814)</f>
        <v>14</v>
      </c>
    </row>
    <row r="12815" spans="1:2" x14ac:dyDescent="0.25">
      <c r="A12815" t="s">
        <v>6616</v>
      </c>
      <c r="B12815">
        <f>LEN(A12815)</f>
        <v>11</v>
      </c>
    </row>
    <row r="12816" spans="1:2" x14ac:dyDescent="0.25">
      <c r="A12816" t="s">
        <v>54840</v>
      </c>
      <c r="B12816">
        <f>LEN(A12816)</f>
        <v>8</v>
      </c>
    </row>
    <row r="12817" spans="1:2" x14ac:dyDescent="0.25">
      <c r="A12817" t="s">
        <v>54841</v>
      </c>
      <c r="B12817">
        <f>LEN(A12817)</f>
        <v>11</v>
      </c>
    </row>
    <row r="12818" spans="1:2" x14ac:dyDescent="0.25">
      <c r="A12818" t="s">
        <v>6617</v>
      </c>
      <c r="B12818">
        <f>LEN(A12818)</f>
        <v>8</v>
      </c>
    </row>
    <row r="12819" spans="1:2" x14ac:dyDescent="0.25">
      <c r="A12819" t="s">
        <v>6618</v>
      </c>
      <c r="B12819">
        <f>LEN(A12819)</f>
        <v>8</v>
      </c>
    </row>
    <row r="12820" spans="1:2" x14ac:dyDescent="0.25">
      <c r="A12820" t="s">
        <v>6620</v>
      </c>
      <c r="B12820">
        <f>LEN(A12820)</f>
        <v>11</v>
      </c>
    </row>
    <row r="12821" spans="1:2" x14ac:dyDescent="0.25">
      <c r="A12821" t="s">
        <v>54842</v>
      </c>
      <c r="B12821">
        <f>LEN(A12821)</f>
        <v>8</v>
      </c>
    </row>
    <row r="12822" spans="1:2" x14ac:dyDescent="0.25">
      <c r="A12822" t="s">
        <v>54843</v>
      </c>
      <c r="B12822">
        <f>LEN(A12822)</f>
        <v>10</v>
      </c>
    </row>
    <row r="12823" spans="1:2" x14ac:dyDescent="0.25">
      <c r="A12823" t="s">
        <v>54844</v>
      </c>
      <c r="B12823">
        <f>LEN(A12823)</f>
        <v>16</v>
      </c>
    </row>
    <row r="12824" spans="1:2" x14ac:dyDescent="0.25">
      <c r="A12824" t="s">
        <v>6621</v>
      </c>
      <c r="B12824">
        <f>LEN(A12824)</f>
        <v>4</v>
      </c>
    </row>
    <row r="12825" spans="1:2" x14ac:dyDescent="0.25">
      <c r="A12825" t="s">
        <v>54845</v>
      </c>
      <c r="B12825">
        <f>LEN(A12825)</f>
        <v>12</v>
      </c>
    </row>
    <row r="12826" spans="1:2" x14ac:dyDescent="0.25">
      <c r="A12826" t="s">
        <v>54846</v>
      </c>
      <c r="B12826">
        <f>LEN(A12826)</f>
        <v>9</v>
      </c>
    </row>
    <row r="12827" spans="1:2" x14ac:dyDescent="0.25">
      <c r="A12827" t="s">
        <v>6622</v>
      </c>
      <c r="B12827">
        <f>LEN(A12827)</f>
        <v>8</v>
      </c>
    </row>
    <row r="12828" spans="1:2" x14ac:dyDescent="0.25">
      <c r="A12828" t="s">
        <v>54847</v>
      </c>
      <c r="B12828">
        <f>LEN(A12828)</f>
        <v>6</v>
      </c>
    </row>
    <row r="12829" spans="1:2" x14ac:dyDescent="0.25">
      <c r="A12829" t="s">
        <v>6624</v>
      </c>
      <c r="B12829">
        <f>LEN(A12829)</f>
        <v>5</v>
      </c>
    </row>
    <row r="12830" spans="1:2" x14ac:dyDescent="0.25">
      <c r="A12830" t="s">
        <v>54848</v>
      </c>
      <c r="B12830">
        <f>LEN(A12830)</f>
        <v>11</v>
      </c>
    </row>
    <row r="12831" spans="1:2" x14ac:dyDescent="0.25">
      <c r="A12831" t="s">
        <v>54849</v>
      </c>
      <c r="B12831">
        <f>LEN(A12831)</f>
        <v>10</v>
      </c>
    </row>
    <row r="12832" spans="1:2" x14ac:dyDescent="0.25">
      <c r="A12832" t="s">
        <v>6623</v>
      </c>
      <c r="B12832">
        <f>LEN(A12832)</f>
        <v>12</v>
      </c>
    </row>
    <row r="12833" spans="1:2" x14ac:dyDescent="0.25">
      <c r="A12833" t="s">
        <v>54850</v>
      </c>
      <c r="B12833">
        <f>LEN(A12833)</f>
        <v>7</v>
      </c>
    </row>
    <row r="12834" spans="1:2" x14ac:dyDescent="0.25">
      <c r="A12834" t="s">
        <v>54851</v>
      </c>
      <c r="B12834">
        <f>LEN(A12834)</f>
        <v>11</v>
      </c>
    </row>
    <row r="12835" spans="1:2" x14ac:dyDescent="0.25">
      <c r="A12835" t="s">
        <v>54852</v>
      </c>
      <c r="B12835">
        <f>LEN(A12835)</f>
        <v>7</v>
      </c>
    </row>
    <row r="12836" spans="1:2" x14ac:dyDescent="0.25">
      <c r="A12836" t="s">
        <v>54853</v>
      </c>
      <c r="B12836">
        <f>LEN(A12836)</f>
        <v>8</v>
      </c>
    </row>
    <row r="12837" spans="1:2" x14ac:dyDescent="0.25">
      <c r="A12837" t="s">
        <v>54854</v>
      </c>
      <c r="B12837">
        <f>LEN(A12837)</f>
        <v>13</v>
      </c>
    </row>
    <row r="12838" spans="1:2" x14ac:dyDescent="0.25">
      <c r="A12838" t="s">
        <v>54855</v>
      </c>
      <c r="B12838">
        <f>LEN(A12838)</f>
        <v>14</v>
      </c>
    </row>
    <row r="12839" spans="1:2" x14ac:dyDescent="0.25">
      <c r="A12839" t="s">
        <v>54856</v>
      </c>
      <c r="B12839">
        <f>LEN(A12839)</f>
        <v>16</v>
      </c>
    </row>
    <row r="12840" spans="1:2" x14ac:dyDescent="0.25">
      <c r="A12840" t="s">
        <v>54857</v>
      </c>
      <c r="B12840">
        <f>LEN(A12840)</f>
        <v>17</v>
      </c>
    </row>
    <row r="12841" spans="1:2" x14ac:dyDescent="0.25">
      <c r="A12841" t="s">
        <v>54858</v>
      </c>
      <c r="B12841">
        <f>LEN(A12841)</f>
        <v>8</v>
      </c>
    </row>
    <row r="12842" spans="1:2" x14ac:dyDescent="0.25">
      <c r="A12842" t="s">
        <v>64815</v>
      </c>
      <c r="B12842">
        <f>LEN(A12842)</f>
        <v>5</v>
      </c>
    </row>
    <row r="12843" spans="1:2" x14ac:dyDescent="0.25">
      <c r="A12843" t="s">
        <v>54859</v>
      </c>
      <c r="B12843">
        <f>LEN(A12843)</f>
        <v>6</v>
      </c>
    </row>
    <row r="12844" spans="1:2" x14ac:dyDescent="0.25">
      <c r="A12844" t="s">
        <v>6626</v>
      </c>
      <c r="B12844">
        <f>LEN(A12844)</f>
        <v>5</v>
      </c>
    </row>
    <row r="12845" spans="1:2" x14ac:dyDescent="0.25">
      <c r="A12845" t="s">
        <v>6627</v>
      </c>
      <c r="B12845">
        <f>LEN(A12845)</f>
        <v>13</v>
      </c>
    </row>
    <row r="12846" spans="1:2" x14ac:dyDescent="0.25">
      <c r="A12846" t="s">
        <v>6628</v>
      </c>
      <c r="B12846">
        <f>LEN(A12846)</f>
        <v>11</v>
      </c>
    </row>
    <row r="12847" spans="1:2" x14ac:dyDescent="0.25">
      <c r="A12847" t="s">
        <v>54860</v>
      </c>
      <c r="B12847">
        <f>LEN(A12847)</f>
        <v>14</v>
      </c>
    </row>
    <row r="12848" spans="1:2" x14ac:dyDescent="0.25">
      <c r="A12848" t="s">
        <v>6629</v>
      </c>
      <c r="B12848">
        <f>LEN(A12848)</f>
        <v>12</v>
      </c>
    </row>
    <row r="12849" spans="1:2" x14ac:dyDescent="0.25">
      <c r="A12849" t="s">
        <v>54861</v>
      </c>
      <c r="B12849">
        <f>LEN(A12849)</f>
        <v>17</v>
      </c>
    </row>
    <row r="12850" spans="1:2" x14ac:dyDescent="0.25">
      <c r="A12850" t="s">
        <v>54862</v>
      </c>
      <c r="B12850">
        <f>LEN(A12850)</f>
        <v>8</v>
      </c>
    </row>
    <row r="12851" spans="1:2" x14ac:dyDescent="0.25">
      <c r="A12851" t="s">
        <v>6630</v>
      </c>
      <c r="B12851">
        <f>LEN(A12851)</f>
        <v>13</v>
      </c>
    </row>
    <row r="12852" spans="1:2" x14ac:dyDescent="0.25">
      <c r="A12852" t="s">
        <v>54863</v>
      </c>
      <c r="B12852">
        <f>LEN(A12852)</f>
        <v>15</v>
      </c>
    </row>
    <row r="12853" spans="1:2" x14ac:dyDescent="0.25">
      <c r="A12853" t="s">
        <v>54864</v>
      </c>
      <c r="B12853">
        <f>LEN(A12853)</f>
        <v>12</v>
      </c>
    </row>
    <row r="12854" spans="1:2" x14ac:dyDescent="0.25">
      <c r="A12854" t="s">
        <v>54865</v>
      </c>
      <c r="B12854">
        <f>LEN(A12854)</f>
        <v>13</v>
      </c>
    </row>
    <row r="12855" spans="1:2" x14ac:dyDescent="0.25">
      <c r="A12855" t="s">
        <v>6631</v>
      </c>
      <c r="B12855">
        <f>LEN(A12855)</f>
        <v>10</v>
      </c>
    </row>
    <row r="12856" spans="1:2" x14ac:dyDescent="0.25">
      <c r="A12856" t="s">
        <v>6632</v>
      </c>
      <c r="B12856">
        <f>LEN(A12856)</f>
        <v>11</v>
      </c>
    </row>
    <row r="12857" spans="1:2" x14ac:dyDescent="0.25">
      <c r="A12857" t="s">
        <v>54866</v>
      </c>
      <c r="B12857">
        <f>LEN(A12857)</f>
        <v>7</v>
      </c>
    </row>
    <row r="12858" spans="1:2" x14ac:dyDescent="0.25">
      <c r="A12858" t="s">
        <v>54867</v>
      </c>
      <c r="B12858">
        <f>LEN(A12858)</f>
        <v>8</v>
      </c>
    </row>
    <row r="12859" spans="1:2" x14ac:dyDescent="0.25">
      <c r="A12859" t="s">
        <v>6633</v>
      </c>
      <c r="B12859">
        <f>LEN(A12859)</f>
        <v>7</v>
      </c>
    </row>
    <row r="12860" spans="1:2" x14ac:dyDescent="0.25">
      <c r="A12860" t="s">
        <v>6634</v>
      </c>
      <c r="B12860">
        <f>LEN(A12860)</f>
        <v>5</v>
      </c>
    </row>
    <row r="12861" spans="1:2" x14ac:dyDescent="0.25">
      <c r="A12861" t="s">
        <v>54868</v>
      </c>
      <c r="B12861">
        <f>LEN(A12861)</f>
        <v>8</v>
      </c>
    </row>
    <row r="12862" spans="1:2" x14ac:dyDescent="0.25">
      <c r="A12862" t="s">
        <v>6635</v>
      </c>
      <c r="B12862">
        <f>LEN(A12862)</f>
        <v>9</v>
      </c>
    </row>
    <row r="12863" spans="1:2" x14ac:dyDescent="0.25">
      <c r="A12863" t="s">
        <v>6636</v>
      </c>
      <c r="B12863">
        <f>LEN(A12863)</f>
        <v>5</v>
      </c>
    </row>
    <row r="12864" spans="1:2" x14ac:dyDescent="0.25">
      <c r="A12864" t="s">
        <v>54869</v>
      </c>
      <c r="B12864">
        <f>LEN(A12864)</f>
        <v>11</v>
      </c>
    </row>
    <row r="12865" spans="1:2" x14ac:dyDescent="0.25">
      <c r="A12865" t="s">
        <v>6637</v>
      </c>
      <c r="B12865">
        <f>LEN(A12865)</f>
        <v>10</v>
      </c>
    </row>
    <row r="12866" spans="1:2" x14ac:dyDescent="0.25">
      <c r="A12866" t="s">
        <v>6638</v>
      </c>
      <c r="B12866">
        <f>LEN(A12866)</f>
        <v>13</v>
      </c>
    </row>
    <row r="12867" spans="1:2" x14ac:dyDescent="0.25">
      <c r="A12867" t="s">
        <v>54870</v>
      </c>
      <c r="B12867">
        <f>LEN(A12867)</f>
        <v>7</v>
      </c>
    </row>
    <row r="12868" spans="1:2" x14ac:dyDescent="0.25">
      <c r="A12868" t="s">
        <v>54871</v>
      </c>
      <c r="B12868">
        <f>LEN(A12868)</f>
        <v>10</v>
      </c>
    </row>
    <row r="12869" spans="1:2" x14ac:dyDescent="0.25">
      <c r="A12869" t="s">
        <v>6639</v>
      </c>
      <c r="B12869">
        <f>LEN(A12869)</f>
        <v>9</v>
      </c>
    </row>
    <row r="12870" spans="1:2" x14ac:dyDescent="0.25">
      <c r="A12870" t="s">
        <v>6640</v>
      </c>
      <c r="B12870">
        <f>LEN(A12870)</f>
        <v>10</v>
      </c>
    </row>
    <row r="12871" spans="1:2" x14ac:dyDescent="0.25">
      <c r="A12871" t="s">
        <v>6641</v>
      </c>
      <c r="B12871">
        <f>LEN(A12871)</f>
        <v>10</v>
      </c>
    </row>
    <row r="12872" spans="1:2" x14ac:dyDescent="0.25">
      <c r="A12872" t="s">
        <v>6642</v>
      </c>
      <c r="B12872">
        <f>LEN(A12872)</f>
        <v>11</v>
      </c>
    </row>
    <row r="12873" spans="1:2" x14ac:dyDescent="0.25">
      <c r="A12873" t="s">
        <v>6643</v>
      </c>
      <c r="B12873">
        <f>LEN(A12873)</f>
        <v>10</v>
      </c>
    </row>
    <row r="12874" spans="1:2" x14ac:dyDescent="0.25">
      <c r="A12874" t="s">
        <v>6644</v>
      </c>
      <c r="B12874">
        <f>LEN(A12874)</f>
        <v>11</v>
      </c>
    </row>
    <row r="12875" spans="1:2" x14ac:dyDescent="0.25">
      <c r="A12875" t="s">
        <v>54872</v>
      </c>
      <c r="B12875">
        <f>LEN(A12875)</f>
        <v>10</v>
      </c>
    </row>
    <row r="12876" spans="1:2" x14ac:dyDescent="0.25">
      <c r="A12876" t="s">
        <v>54873</v>
      </c>
      <c r="B12876">
        <f>LEN(A12876)</f>
        <v>7</v>
      </c>
    </row>
    <row r="12877" spans="1:2" x14ac:dyDescent="0.25">
      <c r="A12877" t="s">
        <v>54874</v>
      </c>
      <c r="B12877">
        <f>LEN(A12877)</f>
        <v>8</v>
      </c>
    </row>
    <row r="12878" spans="1:2" x14ac:dyDescent="0.25">
      <c r="A12878" t="s">
        <v>54875</v>
      </c>
      <c r="B12878">
        <f>LEN(A12878)</f>
        <v>8</v>
      </c>
    </row>
    <row r="12879" spans="1:2" x14ac:dyDescent="0.25">
      <c r="A12879" t="s">
        <v>54876</v>
      </c>
      <c r="B12879">
        <f>LEN(A12879)</f>
        <v>7</v>
      </c>
    </row>
    <row r="12880" spans="1:2" x14ac:dyDescent="0.25">
      <c r="A12880" t="s">
        <v>54877</v>
      </c>
      <c r="B12880">
        <f>LEN(A12880)</f>
        <v>9</v>
      </c>
    </row>
    <row r="12881" spans="1:2" x14ac:dyDescent="0.25">
      <c r="A12881" t="s">
        <v>54878</v>
      </c>
      <c r="B12881">
        <f>LEN(A12881)</f>
        <v>10</v>
      </c>
    </row>
    <row r="12882" spans="1:2" x14ac:dyDescent="0.25">
      <c r="A12882" t="s">
        <v>54879</v>
      </c>
      <c r="B12882">
        <f>LEN(A12882)</f>
        <v>7</v>
      </c>
    </row>
    <row r="12883" spans="1:2" x14ac:dyDescent="0.25">
      <c r="A12883" t="s">
        <v>54880</v>
      </c>
      <c r="B12883">
        <f>LEN(A12883)</f>
        <v>8</v>
      </c>
    </row>
    <row r="12884" spans="1:2" x14ac:dyDescent="0.25">
      <c r="A12884" t="s">
        <v>54881</v>
      </c>
      <c r="B12884">
        <f>LEN(A12884)</f>
        <v>8</v>
      </c>
    </row>
    <row r="12885" spans="1:2" x14ac:dyDescent="0.25">
      <c r="A12885" t="s">
        <v>6645</v>
      </c>
      <c r="B12885">
        <f>LEN(A12885)</f>
        <v>5</v>
      </c>
    </row>
    <row r="12886" spans="1:2" x14ac:dyDescent="0.25">
      <c r="A12886" t="s">
        <v>6646</v>
      </c>
      <c r="B12886">
        <f>LEN(A12886)</f>
        <v>11</v>
      </c>
    </row>
    <row r="12887" spans="1:2" x14ac:dyDescent="0.25">
      <c r="A12887" t="s">
        <v>54882</v>
      </c>
      <c r="B12887">
        <f>LEN(A12887)</f>
        <v>15</v>
      </c>
    </row>
    <row r="12888" spans="1:2" x14ac:dyDescent="0.25">
      <c r="A12888" t="s">
        <v>54883</v>
      </c>
      <c r="B12888">
        <f>LEN(A12888)</f>
        <v>12</v>
      </c>
    </row>
    <row r="12889" spans="1:2" x14ac:dyDescent="0.25">
      <c r="A12889" t="s">
        <v>54884</v>
      </c>
      <c r="B12889">
        <f>LEN(A12889)</f>
        <v>9</v>
      </c>
    </row>
    <row r="12890" spans="1:2" x14ac:dyDescent="0.25">
      <c r="A12890" t="s">
        <v>54885</v>
      </c>
      <c r="B12890">
        <f>LEN(A12890)</f>
        <v>10</v>
      </c>
    </row>
    <row r="12891" spans="1:2" x14ac:dyDescent="0.25">
      <c r="A12891" t="s">
        <v>54886</v>
      </c>
      <c r="B12891">
        <f>LEN(A12891)</f>
        <v>8</v>
      </c>
    </row>
    <row r="12892" spans="1:2" x14ac:dyDescent="0.25">
      <c r="A12892" t="s">
        <v>54887</v>
      </c>
      <c r="B12892">
        <f>LEN(A12892)</f>
        <v>8</v>
      </c>
    </row>
    <row r="12893" spans="1:2" x14ac:dyDescent="0.25">
      <c r="A12893" t="s">
        <v>6647</v>
      </c>
      <c r="B12893">
        <f>LEN(A12893)</f>
        <v>7</v>
      </c>
    </row>
    <row r="12894" spans="1:2" x14ac:dyDescent="0.25">
      <c r="A12894" t="s">
        <v>6648</v>
      </c>
      <c r="B12894">
        <f>LEN(A12894)</f>
        <v>8</v>
      </c>
    </row>
    <row r="12895" spans="1:2" x14ac:dyDescent="0.25">
      <c r="A12895" t="s">
        <v>54888</v>
      </c>
      <c r="B12895">
        <f>LEN(A12895)</f>
        <v>10</v>
      </c>
    </row>
    <row r="12896" spans="1:2" x14ac:dyDescent="0.25">
      <c r="A12896" t="s">
        <v>54889</v>
      </c>
      <c r="B12896">
        <f>LEN(A12896)</f>
        <v>11</v>
      </c>
    </row>
    <row r="12897" spans="1:2" x14ac:dyDescent="0.25">
      <c r="A12897" t="s">
        <v>6649</v>
      </c>
      <c r="B12897">
        <f>LEN(A12897)</f>
        <v>8</v>
      </c>
    </row>
    <row r="12898" spans="1:2" x14ac:dyDescent="0.25">
      <c r="A12898" t="s">
        <v>6650</v>
      </c>
      <c r="B12898">
        <f>LEN(A12898)</f>
        <v>9</v>
      </c>
    </row>
    <row r="12899" spans="1:2" x14ac:dyDescent="0.25">
      <c r="A12899" t="s">
        <v>54890</v>
      </c>
      <c r="B12899">
        <f>LEN(A12899)</f>
        <v>5</v>
      </c>
    </row>
    <row r="12900" spans="1:2" x14ac:dyDescent="0.25">
      <c r="A12900" t="s">
        <v>6651</v>
      </c>
      <c r="B12900">
        <f>LEN(A12900)</f>
        <v>6</v>
      </c>
    </row>
    <row r="12901" spans="1:2" x14ac:dyDescent="0.25">
      <c r="A12901" t="s">
        <v>6652</v>
      </c>
      <c r="B12901">
        <f>LEN(A12901)</f>
        <v>8</v>
      </c>
    </row>
    <row r="12902" spans="1:2" x14ac:dyDescent="0.25">
      <c r="A12902" t="s">
        <v>6653</v>
      </c>
      <c r="B12902">
        <f>LEN(A12902)</f>
        <v>9</v>
      </c>
    </row>
    <row r="12903" spans="1:2" x14ac:dyDescent="0.25">
      <c r="A12903" t="s">
        <v>6654</v>
      </c>
      <c r="B12903">
        <f>LEN(A12903)</f>
        <v>7</v>
      </c>
    </row>
    <row r="12904" spans="1:2" x14ac:dyDescent="0.25">
      <c r="A12904" t="s">
        <v>54891</v>
      </c>
      <c r="B12904">
        <f>LEN(A12904)</f>
        <v>6</v>
      </c>
    </row>
    <row r="12905" spans="1:2" x14ac:dyDescent="0.25">
      <c r="A12905" t="s">
        <v>6655</v>
      </c>
      <c r="B12905">
        <f>LEN(A12905)</f>
        <v>7</v>
      </c>
    </row>
    <row r="12906" spans="1:2" x14ac:dyDescent="0.25">
      <c r="A12906" t="s">
        <v>6656</v>
      </c>
      <c r="B12906">
        <f>LEN(A12906)</f>
        <v>7</v>
      </c>
    </row>
    <row r="12907" spans="1:2" x14ac:dyDescent="0.25">
      <c r="A12907" t="s">
        <v>6657</v>
      </c>
      <c r="B12907">
        <f>LEN(A12907)</f>
        <v>4</v>
      </c>
    </row>
    <row r="12908" spans="1:2" x14ac:dyDescent="0.25">
      <c r="A12908" t="s">
        <v>6658</v>
      </c>
      <c r="B12908">
        <f>LEN(A12908)</f>
        <v>11</v>
      </c>
    </row>
    <row r="12909" spans="1:2" x14ac:dyDescent="0.25">
      <c r="A12909" t="s">
        <v>6659</v>
      </c>
      <c r="B12909">
        <f>LEN(A12909)</f>
        <v>8</v>
      </c>
    </row>
    <row r="12910" spans="1:2" x14ac:dyDescent="0.25">
      <c r="A12910" t="s">
        <v>54892</v>
      </c>
      <c r="B12910">
        <f>LEN(A12910)</f>
        <v>12</v>
      </c>
    </row>
    <row r="12911" spans="1:2" x14ac:dyDescent="0.25">
      <c r="A12911" t="s">
        <v>54893</v>
      </c>
      <c r="B12911">
        <f>LEN(A12911)</f>
        <v>9</v>
      </c>
    </row>
    <row r="12912" spans="1:2" x14ac:dyDescent="0.25">
      <c r="A12912" t="s">
        <v>6660</v>
      </c>
      <c r="B12912">
        <f>LEN(A12912)</f>
        <v>9</v>
      </c>
    </row>
    <row r="12913" spans="1:2" x14ac:dyDescent="0.25">
      <c r="A12913" t="s">
        <v>54894</v>
      </c>
      <c r="B12913">
        <f>LEN(A12913)</f>
        <v>6</v>
      </c>
    </row>
    <row r="12914" spans="1:2" x14ac:dyDescent="0.25">
      <c r="A12914" t="s">
        <v>6661</v>
      </c>
      <c r="B12914">
        <f>LEN(A12914)</f>
        <v>8</v>
      </c>
    </row>
    <row r="12915" spans="1:2" x14ac:dyDescent="0.25">
      <c r="A12915" t="s">
        <v>54895</v>
      </c>
      <c r="B12915">
        <f>LEN(A12915)</f>
        <v>13</v>
      </c>
    </row>
    <row r="12916" spans="1:2" x14ac:dyDescent="0.25">
      <c r="A12916" t="s">
        <v>64816</v>
      </c>
      <c r="B12916">
        <f>LEN(A12916)</f>
        <v>5</v>
      </c>
    </row>
    <row r="12917" spans="1:2" x14ac:dyDescent="0.25">
      <c r="A12917" t="s">
        <v>6663</v>
      </c>
      <c r="B12917">
        <f>LEN(A12917)</f>
        <v>6</v>
      </c>
    </row>
    <row r="12918" spans="1:2" x14ac:dyDescent="0.25">
      <c r="A12918" t="s">
        <v>6664</v>
      </c>
      <c r="B12918">
        <f>LEN(A12918)</f>
        <v>7</v>
      </c>
    </row>
    <row r="12919" spans="1:2" x14ac:dyDescent="0.25">
      <c r="A12919" t="s">
        <v>6665</v>
      </c>
      <c r="B12919">
        <f>LEN(A12919)</f>
        <v>13</v>
      </c>
    </row>
    <row r="12920" spans="1:2" x14ac:dyDescent="0.25">
      <c r="A12920" t="s">
        <v>6666</v>
      </c>
      <c r="B12920">
        <f>LEN(A12920)</f>
        <v>4</v>
      </c>
    </row>
    <row r="12921" spans="1:2" x14ac:dyDescent="0.25">
      <c r="A12921" t="s">
        <v>6667</v>
      </c>
      <c r="B12921">
        <f>LEN(A12921)</f>
        <v>4</v>
      </c>
    </row>
    <row r="12922" spans="1:2" x14ac:dyDescent="0.25">
      <c r="A12922" t="s">
        <v>6668</v>
      </c>
      <c r="B12922">
        <f>LEN(A12922)</f>
        <v>8</v>
      </c>
    </row>
    <row r="12923" spans="1:2" x14ac:dyDescent="0.25">
      <c r="A12923" t="s">
        <v>6669</v>
      </c>
      <c r="B12923">
        <f>LEN(A12923)</f>
        <v>8</v>
      </c>
    </row>
    <row r="12924" spans="1:2" x14ac:dyDescent="0.25">
      <c r="A12924" t="s">
        <v>6670</v>
      </c>
      <c r="B12924">
        <f>LEN(A12924)</f>
        <v>10</v>
      </c>
    </row>
    <row r="12925" spans="1:2" x14ac:dyDescent="0.25">
      <c r="A12925" t="s">
        <v>54896</v>
      </c>
      <c r="B12925">
        <f>LEN(A12925)</f>
        <v>11</v>
      </c>
    </row>
    <row r="12926" spans="1:2" x14ac:dyDescent="0.25">
      <c r="A12926" t="s">
        <v>54897</v>
      </c>
      <c r="B12926">
        <f>LEN(A12926)</f>
        <v>13</v>
      </c>
    </row>
    <row r="12927" spans="1:2" x14ac:dyDescent="0.25">
      <c r="A12927" t="s">
        <v>54898</v>
      </c>
      <c r="B12927">
        <f>LEN(A12927)</f>
        <v>10</v>
      </c>
    </row>
    <row r="12928" spans="1:2" x14ac:dyDescent="0.25">
      <c r="A12928" t="s">
        <v>54899</v>
      </c>
      <c r="B12928">
        <f>LEN(A12928)</f>
        <v>11</v>
      </c>
    </row>
    <row r="12929" spans="1:2" x14ac:dyDescent="0.25">
      <c r="A12929" t="s">
        <v>64817</v>
      </c>
      <c r="B12929">
        <f>LEN(A12929)</f>
        <v>9</v>
      </c>
    </row>
    <row r="12930" spans="1:2" x14ac:dyDescent="0.25">
      <c r="A12930" t="s">
        <v>64818</v>
      </c>
      <c r="B12930">
        <f>LEN(A12930)</f>
        <v>19</v>
      </c>
    </row>
    <row r="12931" spans="1:2" x14ac:dyDescent="0.25">
      <c r="A12931" t="s">
        <v>64819</v>
      </c>
      <c r="B12931">
        <f>LEN(A12931)</f>
        <v>11</v>
      </c>
    </row>
    <row r="12932" spans="1:2" x14ac:dyDescent="0.25">
      <c r="A12932" t="s">
        <v>54900</v>
      </c>
      <c r="B12932">
        <f>LEN(A12932)</f>
        <v>5</v>
      </c>
    </row>
    <row r="12933" spans="1:2" x14ac:dyDescent="0.25">
      <c r="A12933" t="s">
        <v>54901</v>
      </c>
      <c r="B12933">
        <f>LEN(A12933)</f>
        <v>7</v>
      </c>
    </row>
    <row r="12934" spans="1:2" x14ac:dyDescent="0.25">
      <c r="A12934" t="s">
        <v>54902</v>
      </c>
      <c r="B12934">
        <f>LEN(A12934)</f>
        <v>9</v>
      </c>
    </row>
    <row r="12935" spans="1:2" x14ac:dyDescent="0.25">
      <c r="A12935" t="s">
        <v>54903</v>
      </c>
      <c r="B12935">
        <f>LEN(A12935)</f>
        <v>15</v>
      </c>
    </row>
    <row r="12936" spans="1:2" x14ac:dyDescent="0.25">
      <c r="A12936" t="s">
        <v>54904</v>
      </c>
      <c r="B12936">
        <f>LEN(A12936)</f>
        <v>10</v>
      </c>
    </row>
    <row r="12937" spans="1:2" x14ac:dyDescent="0.25">
      <c r="A12937" t="s">
        <v>54905</v>
      </c>
      <c r="B12937">
        <f>LEN(A12937)</f>
        <v>9</v>
      </c>
    </row>
    <row r="12938" spans="1:2" x14ac:dyDescent="0.25">
      <c r="A12938" t="s">
        <v>54906</v>
      </c>
      <c r="B12938">
        <f>LEN(A12938)</f>
        <v>10</v>
      </c>
    </row>
    <row r="12939" spans="1:2" x14ac:dyDescent="0.25">
      <c r="A12939" t="s">
        <v>6672</v>
      </c>
      <c r="B12939">
        <f>LEN(A12939)</f>
        <v>7</v>
      </c>
    </row>
    <row r="12940" spans="1:2" x14ac:dyDescent="0.25">
      <c r="A12940" t="s">
        <v>54907</v>
      </c>
      <c r="B12940">
        <f>LEN(A12940)</f>
        <v>7</v>
      </c>
    </row>
    <row r="12941" spans="1:2" x14ac:dyDescent="0.25">
      <c r="A12941" t="s">
        <v>54908</v>
      </c>
      <c r="B12941">
        <f>LEN(A12941)</f>
        <v>14</v>
      </c>
    </row>
    <row r="12942" spans="1:2" x14ac:dyDescent="0.25">
      <c r="A12942" t="s">
        <v>54909</v>
      </c>
      <c r="B12942">
        <f>LEN(A12942)</f>
        <v>15</v>
      </c>
    </row>
    <row r="12943" spans="1:2" x14ac:dyDescent="0.25">
      <c r="A12943" t="s">
        <v>54910</v>
      </c>
      <c r="B12943">
        <f>LEN(A12943)</f>
        <v>8</v>
      </c>
    </row>
    <row r="12944" spans="1:2" x14ac:dyDescent="0.25">
      <c r="A12944" t="s">
        <v>54911</v>
      </c>
      <c r="B12944">
        <f>LEN(A12944)</f>
        <v>8</v>
      </c>
    </row>
    <row r="12945" spans="1:2" x14ac:dyDescent="0.25">
      <c r="A12945" t="s">
        <v>54912</v>
      </c>
      <c r="B12945">
        <f>LEN(A12945)</f>
        <v>11</v>
      </c>
    </row>
    <row r="12946" spans="1:2" x14ac:dyDescent="0.25">
      <c r="A12946" t="s">
        <v>54915</v>
      </c>
      <c r="B12946">
        <f>LEN(A12946)</f>
        <v>9</v>
      </c>
    </row>
    <row r="12947" spans="1:2" x14ac:dyDescent="0.25">
      <c r="A12947" t="s">
        <v>6673</v>
      </c>
      <c r="B12947">
        <f>LEN(A12947)</f>
        <v>4</v>
      </c>
    </row>
    <row r="12948" spans="1:2" x14ac:dyDescent="0.25">
      <c r="A12948" t="s">
        <v>6674</v>
      </c>
      <c r="B12948">
        <f>LEN(A12948)</f>
        <v>10</v>
      </c>
    </row>
    <row r="12949" spans="1:2" x14ac:dyDescent="0.25">
      <c r="A12949" t="s">
        <v>54916</v>
      </c>
      <c r="B12949">
        <f>LEN(A12949)</f>
        <v>6</v>
      </c>
    </row>
    <row r="12950" spans="1:2" x14ac:dyDescent="0.25">
      <c r="A12950" t="s">
        <v>6675</v>
      </c>
      <c r="B12950">
        <f>LEN(A12950)</f>
        <v>10</v>
      </c>
    </row>
    <row r="12951" spans="1:2" x14ac:dyDescent="0.25">
      <c r="A12951" t="s">
        <v>6676</v>
      </c>
      <c r="B12951">
        <f>LEN(A12951)</f>
        <v>7</v>
      </c>
    </row>
    <row r="12952" spans="1:2" x14ac:dyDescent="0.25">
      <c r="A12952" t="s">
        <v>54917</v>
      </c>
      <c r="B12952">
        <f>LEN(A12952)</f>
        <v>6</v>
      </c>
    </row>
    <row r="12953" spans="1:2" x14ac:dyDescent="0.25">
      <c r="A12953" t="s">
        <v>6677</v>
      </c>
      <c r="B12953">
        <f>LEN(A12953)</f>
        <v>6</v>
      </c>
    </row>
    <row r="12954" spans="1:2" x14ac:dyDescent="0.25">
      <c r="A12954" t="s">
        <v>6678</v>
      </c>
      <c r="B12954">
        <f>LEN(A12954)</f>
        <v>9</v>
      </c>
    </row>
    <row r="12955" spans="1:2" x14ac:dyDescent="0.25">
      <c r="A12955" t="s">
        <v>6679</v>
      </c>
      <c r="B12955">
        <f>LEN(A12955)</f>
        <v>6</v>
      </c>
    </row>
    <row r="12956" spans="1:2" x14ac:dyDescent="0.25">
      <c r="A12956" t="s">
        <v>6680</v>
      </c>
      <c r="B12956">
        <f>LEN(A12956)</f>
        <v>9</v>
      </c>
    </row>
    <row r="12957" spans="1:2" x14ac:dyDescent="0.25">
      <c r="A12957" t="s">
        <v>54918</v>
      </c>
      <c r="B12957">
        <f>LEN(A12957)</f>
        <v>7</v>
      </c>
    </row>
    <row r="12958" spans="1:2" x14ac:dyDescent="0.25">
      <c r="A12958" t="s">
        <v>6681</v>
      </c>
      <c r="B12958">
        <f>LEN(A12958)</f>
        <v>6</v>
      </c>
    </row>
    <row r="12959" spans="1:2" x14ac:dyDescent="0.25">
      <c r="A12959" t="s">
        <v>54919</v>
      </c>
      <c r="B12959">
        <f>LEN(A12959)</f>
        <v>12</v>
      </c>
    </row>
    <row r="12960" spans="1:2" x14ac:dyDescent="0.25">
      <c r="A12960" t="s">
        <v>6682</v>
      </c>
      <c r="B12960">
        <f>LEN(A12960)</f>
        <v>8</v>
      </c>
    </row>
    <row r="12961" spans="1:2" x14ac:dyDescent="0.25">
      <c r="A12961" t="s">
        <v>6683</v>
      </c>
      <c r="B12961">
        <f>LEN(A12961)</f>
        <v>6</v>
      </c>
    </row>
    <row r="12962" spans="1:2" x14ac:dyDescent="0.25">
      <c r="A12962" t="s">
        <v>54920</v>
      </c>
      <c r="B12962">
        <f>LEN(A12962)</f>
        <v>10</v>
      </c>
    </row>
    <row r="12963" spans="1:2" x14ac:dyDescent="0.25">
      <c r="A12963" t="s">
        <v>54921</v>
      </c>
      <c r="B12963">
        <f>LEN(A12963)</f>
        <v>7</v>
      </c>
    </row>
    <row r="12964" spans="1:2" x14ac:dyDescent="0.25">
      <c r="A12964" t="s">
        <v>54922</v>
      </c>
      <c r="B12964">
        <f>LEN(A12964)</f>
        <v>10</v>
      </c>
    </row>
    <row r="12965" spans="1:2" x14ac:dyDescent="0.25">
      <c r="A12965" t="s">
        <v>54923</v>
      </c>
      <c r="B12965">
        <f>LEN(A12965)</f>
        <v>9</v>
      </c>
    </row>
    <row r="12966" spans="1:2" x14ac:dyDescent="0.25">
      <c r="A12966" t="s">
        <v>6685</v>
      </c>
      <c r="B12966">
        <f>LEN(A12966)</f>
        <v>11</v>
      </c>
    </row>
    <row r="12967" spans="1:2" x14ac:dyDescent="0.25">
      <c r="A12967" t="s">
        <v>6686</v>
      </c>
      <c r="B12967">
        <f>LEN(A12967)</f>
        <v>14</v>
      </c>
    </row>
    <row r="12968" spans="1:2" x14ac:dyDescent="0.25">
      <c r="A12968" t="s">
        <v>54924</v>
      </c>
      <c r="B12968">
        <f>LEN(A12968)</f>
        <v>11</v>
      </c>
    </row>
    <row r="12969" spans="1:2" x14ac:dyDescent="0.25">
      <c r="A12969" t="s">
        <v>54925</v>
      </c>
      <c r="B12969">
        <f>LEN(A12969)</f>
        <v>14</v>
      </c>
    </row>
    <row r="12970" spans="1:2" x14ac:dyDescent="0.25">
      <c r="A12970" t="s">
        <v>6687</v>
      </c>
      <c r="B12970">
        <f>LEN(A12970)</f>
        <v>7</v>
      </c>
    </row>
    <row r="12971" spans="1:2" x14ac:dyDescent="0.25">
      <c r="A12971" t="s">
        <v>54926</v>
      </c>
      <c r="B12971">
        <f>LEN(A12971)</f>
        <v>10</v>
      </c>
    </row>
    <row r="12972" spans="1:2" x14ac:dyDescent="0.25">
      <c r="A12972" t="s">
        <v>54927</v>
      </c>
      <c r="B12972">
        <f>LEN(A12972)</f>
        <v>13</v>
      </c>
    </row>
    <row r="12973" spans="1:2" x14ac:dyDescent="0.25">
      <c r="A12973" t="s">
        <v>6688</v>
      </c>
      <c r="B12973">
        <f>LEN(A12973)</f>
        <v>8</v>
      </c>
    </row>
    <row r="12974" spans="1:2" x14ac:dyDescent="0.25">
      <c r="A12974" t="s">
        <v>6689</v>
      </c>
      <c r="B12974">
        <f>LEN(A12974)</f>
        <v>8</v>
      </c>
    </row>
    <row r="12975" spans="1:2" x14ac:dyDescent="0.25">
      <c r="A12975" t="s">
        <v>6690</v>
      </c>
      <c r="B12975">
        <f>LEN(A12975)</f>
        <v>4</v>
      </c>
    </row>
    <row r="12976" spans="1:2" x14ac:dyDescent="0.25">
      <c r="A12976" t="s">
        <v>6691</v>
      </c>
      <c r="B12976">
        <f>LEN(A12976)</f>
        <v>8</v>
      </c>
    </row>
    <row r="12977" spans="1:2" x14ac:dyDescent="0.25">
      <c r="A12977" t="s">
        <v>6692</v>
      </c>
      <c r="B12977">
        <f>LEN(A12977)</f>
        <v>7</v>
      </c>
    </row>
    <row r="12978" spans="1:2" x14ac:dyDescent="0.25">
      <c r="A12978" t="s">
        <v>6693</v>
      </c>
      <c r="B12978">
        <f>LEN(A12978)</f>
        <v>5</v>
      </c>
    </row>
    <row r="12979" spans="1:2" x14ac:dyDescent="0.25">
      <c r="A12979" t="s">
        <v>54928</v>
      </c>
      <c r="B12979">
        <f>LEN(A12979)</f>
        <v>7</v>
      </c>
    </row>
    <row r="12980" spans="1:2" x14ac:dyDescent="0.25">
      <c r="A12980" t="s">
        <v>54929</v>
      </c>
      <c r="B12980">
        <f>LEN(A12980)</f>
        <v>8</v>
      </c>
    </row>
    <row r="12981" spans="1:2" x14ac:dyDescent="0.25">
      <c r="A12981" t="s">
        <v>54930</v>
      </c>
      <c r="B12981">
        <f>LEN(A12981)</f>
        <v>7</v>
      </c>
    </row>
    <row r="12982" spans="1:2" x14ac:dyDescent="0.25">
      <c r="A12982" t="s">
        <v>6694</v>
      </c>
      <c r="B12982">
        <f>LEN(A12982)</f>
        <v>7</v>
      </c>
    </row>
    <row r="12983" spans="1:2" x14ac:dyDescent="0.25">
      <c r="A12983" t="s">
        <v>6695</v>
      </c>
      <c r="B12983">
        <f>LEN(A12983)</f>
        <v>8</v>
      </c>
    </row>
    <row r="12984" spans="1:2" x14ac:dyDescent="0.25">
      <c r="A12984" t="s">
        <v>54931</v>
      </c>
      <c r="B12984">
        <f>LEN(A12984)</f>
        <v>7</v>
      </c>
    </row>
    <row r="12985" spans="1:2" x14ac:dyDescent="0.25">
      <c r="A12985" t="s">
        <v>54932</v>
      </c>
      <c r="B12985">
        <f>LEN(A12985)</f>
        <v>9</v>
      </c>
    </row>
    <row r="12986" spans="1:2" x14ac:dyDescent="0.25">
      <c r="A12986" t="s">
        <v>54933</v>
      </c>
      <c r="B12986">
        <f>LEN(A12986)</f>
        <v>10</v>
      </c>
    </row>
    <row r="12987" spans="1:2" x14ac:dyDescent="0.25">
      <c r="A12987" t="s">
        <v>54934</v>
      </c>
      <c r="B12987">
        <f>LEN(A12987)</f>
        <v>11</v>
      </c>
    </row>
    <row r="12988" spans="1:2" x14ac:dyDescent="0.25">
      <c r="A12988" t="s">
        <v>6696</v>
      </c>
      <c r="B12988">
        <f>LEN(A12988)</f>
        <v>8</v>
      </c>
    </row>
    <row r="12989" spans="1:2" x14ac:dyDescent="0.25">
      <c r="A12989" t="s">
        <v>6697</v>
      </c>
      <c r="B12989">
        <f>LEN(A12989)</f>
        <v>9</v>
      </c>
    </row>
    <row r="12990" spans="1:2" x14ac:dyDescent="0.25">
      <c r="A12990" t="s">
        <v>54936</v>
      </c>
      <c r="B12990">
        <f>LEN(A12990)</f>
        <v>5</v>
      </c>
    </row>
    <row r="12991" spans="1:2" x14ac:dyDescent="0.25">
      <c r="A12991" t="s">
        <v>54935</v>
      </c>
      <c r="B12991">
        <f>LEN(A12991)</f>
        <v>7</v>
      </c>
    </row>
    <row r="12992" spans="1:2" x14ac:dyDescent="0.25">
      <c r="A12992" t="s">
        <v>54937</v>
      </c>
      <c r="B12992">
        <f>LEN(A12992)</f>
        <v>8</v>
      </c>
    </row>
    <row r="12993" spans="1:2" x14ac:dyDescent="0.25">
      <c r="A12993" t="s">
        <v>6698</v>
      </c>
      <c r="B12993">
        <f>LEN(A12993)</f>
        <v>5</v>
      </c>
    </row>
    <row r="12994" spans="1:2" x14ac:dyDescent="0.25">
      <c r="A12994" t="s">
        <v>6699</v>
      </c>
      <c r="B12994">
        <f>LEN(A12994)</f>
        <v>7</v>
      </c>
    </row>
    <row r="12995" spans="1:2" x14ac:dyDescent="0.25">
      <c r="A12995" t="s">
        <v>6700</v>
      </c>
      <c r="B12995">
        <f>LEN(A12995)</f>
        <v>8</v>
      </c>
    </row>
    <row r="12996" spans="1:2" x14ac:dyDescent="0.25">
      <c r="A12996" t="s">
        <v>6701</v>
      </c>
      <c r="B12996">
        <f>LEN(A12996)</f>
        <v>10</v>
      </c>
    </row>
    <row r="12997" spans="1:2" x14ac:dyDescent="0.25">
      <c r="A12997" t="s">
        <v>6702</v>
      </c>
      <c r="B12997">
        <f>LEN(A12997)</f>
        <v>9</v>
      </c>
    </row>
    <row r="12998" spans="1:2" x14ac:dyDescent="0.25">
      <c r="A12998" t="s">
        <v>6703</v>
      </c>
      <c r="B12998">
        <f>LEN(A12998)</f>
        <v>10</v>
      </c>
    </row>
    <row r="12999" spans="1:2" x14ac:dyDescent="0.25">
      <c r="A12999" t="s">
        <v>54938</v>
      </c>
      <c r="B12999">
        <f>LEN(A12999)</f>
        <v>10</v>
      </c>
    </row>
    <row r="13000" spans="1:2" x14ac:dyDescent="0.25">
      <c r="A13000" t="s">
        <v>54939</v>
      </c>
      <c r="B13000">
        <f>LEN(A13000)</f>
        <v>8</v>
      </c>
    </row>
    <row r="13001" spans="1:2" x14ac:dyDescent="0.25">
      <c r="A13001" t="s">
        <v>6704</v>
      </c>
      <c r="B13001">
        <f>LEN(A13001)</f>
        <v>7</v>
      </c>
    </row>
    <row r="13002" spans="1:2" x14ac:dyDescent="0.25">
      <c r="A13002" t="s">
        <v>54940</v>
      </c>
      <c r="B13002">
        <f>LEN(A13002)</f>
        <v>9</v>
      </c>
    </row>
    <row r="13003" spans="1:2" x14ac:dyDescent="0.25">
      <c r="A13003" t="s">
        <v>54941</v>
      </c>
      <c r="B13003">
        <f>LEN(A13003)</f>
        <v>12</v>
      </c>
    </row>
    <row r="13004" spans="1:2" x14ac:dyDescent="0.25">
      <c r="A13004" t="s">
        <v>6705</v>
      </c>
      <c r="B13004">
        <f>LEN(A13004)</f>
        <v>5</v>
      </c>
    </row>
    <row r="13005" spans="1:2" x14ac:dyDescent="0.25">
      <c r="A13005" t="s">
        <v>54942</v>
      </c>
      <c r="B13005">
        <f>LEN(A13005)</f>
        <v>8</v>
      </c>
    </row>
    <row r="13006" spans="1:2" x14ac:dyDescent="0.25">
      <c r="A13006" t="s">
        <v>64820</v>
      </c>
      <c r="B13006">
        <f>LEN(A13006)</f>
        <v>7</v>
      </c>
    </row>
    <row r="13007" spans="1:2" x14ac:dyDescent="0.25">
      <c r="A13007" t="s">
        <v>64821</v>
      </c>
      <c r="B13007">
        <f>LEN(A13007)</f>
        <v>8</v>
      </c>
    </row>
    <row r="13008" spans="1:2" x14ac:dyDescent="0.25">
      <c r="A13008" t="s">
        <v>54943</v>
      </c>
      <c r="B13008">
        <f>LEN(A13008)</f>
        <v>6</v>
      </c>
    </row>
    <row r="13009" spans="1:2" x14ac:dyDescent="0.25">
      <c r="A13009" t="s">
        <v>54944</v>
      </c>
      <c r="B13009">
        <f>LEN(A13009)</f>
        <v>11</v>
      </c>
    </row>
    <row r="13010" spans="1:2" x14ac:dyDescent="0.25">
      <c r="A13010" t="s">
        <v>54945</v>
      </c>
      <c r="B13010">
        <f>LEN(A13010)</f>
        <v>12</v>
      </c>
    </row>
    <row r="13011" spans="1:2" x14ac:dyDescent="0.25">
      <c r="A13011" t="s">
        <v>54946</v>
      </c>
      <c r="B13011">
        <f>LEN(A13011)</f>
        <v>9</v>
      </c>
    </row>
    <row r="13012" spans="1:2" x14ac:dyDescent="0.25">
      <c r="A13012" t="s">
        <v>54947</v>
      </c>
      <c r="B13012">
        <f>LEN(A13012)</f>
        <v>4</v>
      </c>
    </row>
    <row r="13013" spans="1:2" x14ac:dyDescent="0.25">
      <c r="A13013" t="s">
        <v>54948</v>
      </c>
      <c r="B13013">
        <f>LEN(A13013)</f>
        <v>11</v>
      </c>
    </row>
    <row r="13014" spans="1:2" x14ac:dyDescent="0.25">
      <c r="A13014" t="s">
        <v>54949</v>
      </c>
      <c r="B13014">
        <f>LEN(A13014)</f>
        <v>9</v>
      </c>
    </row>
    <row r="13015" spans="1:2" x14ac:dyDescent="0.25">
      <c r="A13015" t="s">
        <v>54950</v>
      </c>
      <c r="B13015">
        <f>LEN(A13015)</f>
        <v>10</v>
      </c>
    </row>
    <row r="13016" spans="1:2" x14ac:dyDescent="0.25">
      <c r="A13016" t="s">
        <v>54951</v>
      </c>
      <c r="B13016">
        <f>LEN(A13016)</f>
        <v>8</v>
      </c>
    </row>
    <row r="13017" spans="1:2" x14ac:dyDescent="0.25">
      <c r="A13017" t="s">
        <v>54952</v>
      </c>
      <c r="B13017">
        <f>LEN(A13017)</f>
        <v>11</v>
      </c>
    </row>
    <row r="13018" spans="1:2" x14ac:dyDescent="0.25">
      <c r="A13018" t="s">
        <v>54953</v>
      </c>
      <c r="B13018">
        <f>LEN(A13018)</f>
        <v>7</v>
      </c>
    </row>
    <row r="13019" spans="1:2" x14ac:dyDescent="0.25">
      <c r="A13019" t="s">
        <v>54954</v>
      </c>
      <c r="B13019">
        <f>LEN(A13019)</f>
        <v>9</v>
      </c>
    </row>
    <row r="13020" spans="1:2" x14ac:dyDescent="0.25">
      <c r="A13020" t="s">
        <v>54955</v>
      </c>
      <c r="B13020">
        <f>LEN(A13020)</f>
        <v>8</v>
      </c>
    </row>
    <row r="13021" spans="1:2" x14ac:dyDescent="0.25">
      <c r="A13021" t="s">
        <v>54956</v>
      </c>
      <c r="B13021">
        <f>LEN(A13021)</f>
        <v>8</v>
      </c>
    </row>
    <row r="13022" spans="1:2" x14ac:dyDescent="0.25">
      <c r="A13022" t="s">
        <v>54957</v>
      </c>
      <c r="B13022">
        <f>LEN(A13022)</f>
        <v>9</v>
      </c>
    </row>
    <row r="13023" spans="1:2" x14ac:dyDescent="0.25">
      <c r="A13023" t="s">
        <v>54958</v>
      </c>
      <c r="B13023">
        <f>LEN(A13023)</f>
        <v>8</v>
      </c>
    </row>
    <row r="13024" spans="1:2" x14ac:dyDescent="0.25">
      <c r="A13024" t="s">
        <v>54959</v>
      </c>
      <c r="B13024">
        <f>LEN(A13024)</f>
        <v>9</v>
      </c>
    </row>
    <row r="13025" spans="1:2" x14ac:dyDescent="0.25">
      <c r="A13025" t="s">
        <v>54960</v>
      </c>
      <c r="B13025">
        <f>LEN(A13025)</f>
        <v>11</v>
      </c>
    </row>
    <row r="13026" spans="1:2" x14ac:dyDescent="0.25">
      <c r="A13026" t="s">
        <v>54961</v>
      </c>
      <c r="B13026">
        <f>LEN(A13026)</f>
        <v>12</v>
      </c>
    </row>
    <row r="13027" spans="1:2" x14ac:dyDescent="0.25">
      <c r="A13027" t="s">
        <v>54962</v>
      </c>
      <c r="B13027">
        <f>LEN(A13027)</f>
        <v>6</v>
      </c>
    </row>
    <row r="13028" spans="1:2" x14ac:dyDescent="0.25">
      <c r="A13028" t="s">
        <v>54963</v>
      </c>
      <c r="B13028">
        <f>LEN(A13028)</f>
        <v>10</v>
      </c>
    </row>
    <row r="13029" spans="1:2" x14ac:dyDescent="0.25">
      <c r="A13029" t="s">
        <v>54964</v>
      </c>
      <c r="B13029">
        <f>LEN(A13029)</f>
        <v>12</v>
      </c>
    </row>
    <row r="13030" spans="1:2" x14ac:dyDescent="0.25">
      <c r="A13030" t="s">
        <v>54965</v>
      </c>
      <c r="B13030">
        <f>LEN(A13030)</f>
        <v>15</v>
      </c>
    </row>
    <row r="13031" spans="1:2" x14ac:dyDescent="0.25">
      <c r="A13031" t="s">
        <v>54966</v>
      </c>
      <c r="B13031">
        <f>LEN(A13031)</f>
        <v>13</v>
      </c>
    </row>
    <row r="13032" spans="1:2" x14ac:dyDescent="0.25">
      <c r="A13032" t="s">
        <v>6708</v>
      </c>
      <c r="B13032">
        <f>LEN(A13032)</f>
        <v>10</v>
      </c>
    </row>
    <row r="13033" spans="1:2" x14ac:dyDescent="0.25">
      <c r="A13033" t="s">
        <v>54967</v>
      </c>
      <c r="B13033">
        <f>LEN(A13033)</f>
        <v>13</v>
      </c>
    </row>
    <row r="13034" spans="1:2" x14ac:dyDescent="0.25">
      <c r="A13034" t="s">
        <v>6709</v>
      </c>
      <c r="B13034">
        <f>LEN(A13034)</f>
        <v>13</v>
      </c>
    </row>
    <row r="13035" spans="1:2" x14ac:dyDescent="0.25">
      <c r="A13035" t="s">
        <v>6711</v>
      </c>
      <c r="B13035">
        <f>LEN(A13035)</f>
        <v>4</v>
      </c>
    </row>
    <row r="13036" spans="1:2" x14ac:dyDescent="0.25">
      <c r="A13036" t="s">
        <v>6710</v>
      </c>
      <c r="B13036">
        <f>LEN(A13036)</f>
        <v>10</v>
      </c>
    </row>
    <row r="13037" spans="1:2" x14ac:dyDescent="0.25">
      <c r="A13037" t="s">
        <v>6712</v>
      </c>
      <c r="B13037">
        <f>LEN(A13037)</f>
        <v>8</v>
      </c>
    </row>
    <row r="13038" spans="1:2" x14ac:dyDescent="0.25">
      <c r="A13038" t="s">
        <v>6713</v>
      </c>
      <c r="B13038">
        <f>LEN(A13038)</f>
        <v>4</v>
      </c>
    </row>
    <row r="13039" spans="1:2" x14ac:dyDescent="0.25">
      <c r="A13039" t="s">
        <v>6714</v>
      </c>
      <c r="B13039">
        <f>LEN(A13039)</f>
        <v>10</v>
      </c>
    </row>
    <row r="13040" spans="1:2" x14ac:dyDescent="0.25">
      <c r="A13040" t="s">
        <v>6715</v>
      </c>
      <c r="B13040">
        <f>LEN(A13040)</f>
        <v>11</v>
      </c>
    </row>
    <row r="13041" spans="1:2" x14ac:dyDescent="0.25">
      <c r="A13041" t="s">
        <v>6716</v>
      </c>
      <c r="B13041">
        <f>LEN(A13041)</f>
        <v>10</v>
      </c>
    </row>
    <row r="13042" spans="1:2" x14ac:dyDescent="0.25">
      <c r="A13042" t="s">
        <v>6717</v>
      </c>
      <c r="B13042">
        <f>LEN(A13042)</f>
        <v>10</v>
      </c>
    </row>
    <row r="13043" spans="1:2" x14ac:dyDescent="0.25">
      <c r="A13043" t="s">
        <v>54968</v>
      </c>
      <c r="B13043">
        <f>LEN(A13043)</f>
        <v>9</v>
      </c>
    </row>
    <row r="13044" spans="1:2" x14ac:dyDescent="0.25">
      <c r="A13044" t="s">
        <v>64822</v>
      </c>
      <c r="B13044">
        <f>LEN(A13044)</f>
        <v>11</v>
      </c>
    </row>
    <row r="13045" spans="1:2" x14ac:dyDescent="0.25">
      <c r="A13045" t="s">
        <v>54969</v>
      </c>
      <c r="B13045">
        <f>LEN(A13045)</f>
        <v>10</v>
      </c>
    </row>
    <row r="13046" spans="1:2" x14ac:dyDescent="0.25">
      <c r="A13046" t="s">
        <v>6719</v>
      </c>
      <c r="B13046">
        <f>LEN(A13046)</f>
        <v>5</v>
      </c>
    </row>
    <row r="13047" spans="1:2" x14ac:dyDescent="0.25">
      <c r="A13047" t="s">
        <v>6720</v>
      </c>
      <c r="B13047">
        <f>LEN(A13047)</f>
        <v>6</v>
      </c>
    </row>
    <row r="13048" spans="1:2" x14ac:dyDescent="0.25">
      <c r="A13048" t="s">
        <v>6721</v>
      </c>
      <c r="B13048">
        <f>LEN(A13048)</f>
        <v>4</v>
      </c>
    </row>
    <row r="13049" spans="1:2" x14ac:dyDescent="0.25">
      <c r="A13049" t="s">
        <v>64823</v>
      </c>
      <c r="B13049">
        <f>LEN(A13049)</f>
        <v>5</v>
      </c>
    </row>
    <row r="13050" spans="1:2" x14ac:dyDescent="0.25">
      <c r="A13050" t="s">
        <v>6723</v>
      </c>
      <c r="B13050">
        <f>LEN(A13050)</f>
        <v>5</v>
      </c>
    </row>
    <row r="13051" spans="1:2" x14ac:dyDescent="0.25">
      <c r="A13051" t="s">
        <v>54970</v>
      </c>
      <c r="B13051">
        <f>LEN(A13051)</f>
        <v>8</v>
      </c>
    </row>
    <row r="13052" spans="1:2" x14ac:dyDescent="0.25">
      <c r="A13052" t="s">
        <v>6725</v>
      </c>
      <c r="B13052">
        <f>LEN(A13052)</f>
        <v>4</v>
      </c>
    </row>
    <row r="13053" spans="1:2" x14ac:dyDescent="0.25">
      <c r="A13053" t="s">
        <v>54971</v>
      </c>
      <c r="B13053">
        <f>LEN(A13053)</f>
        <v>10</v>
      </c>
    </row>
    <row r="13054" spans="1:2" x14ac:dyDescent="0.25">
      <c r="A13054" t="s">
        <v>6726</v>
      </c>
      <c r="B13054">
        <f>LEN(A13054)</f>
        <v>11</v>
      </c>
    </row>
    <row r="13055" spans="1:2" x14ac:dyDescent="0.25">
      <c r="A13055" t="s">
        <v>54972</v>
      </c>
      <c r="B13055">
        <f>LEN(A13055)</f>
        <v>14</v>
      </c>
    </row>
    <row r="13056" spans="1:2" x14ac:dyDescent="0.25">
      <c r="A13056" t="s">
        <v>54973</v>
      </c>
      <c r="B13056">
        <f>LEN(A13056)</f>
        <v>6</v>
      </c>
    </row>
    <row r="13057" spans="1:2" x14ac:dyDescent="0.25">
      <c r="A13057" t="s">
        <v>54974</v>
      </c>
      <c r="B13057">
        <f>LEN(A13057)</f>
        <v>9</v>
      </c>
    </row>
    <row r="13058" spans="1:2" x14ac:dyDescent="0.25">
      <c r="A13058" t="s">
        <v>54975</v>
      </c>
      <c r="B13058">
        <f>LEN(A13058)</f>
        <v>9</v>
      </c>
    </row>
    <row r="13059" spans="1:2" x14ac:dyDescent="0.25">
      <c r="A13059" t="s">
        <v>54976</v>
      </c>
      <c r="B13059">
        <f>LEN(A13059)</f>
        <v>10</v>
      </c>
    </row>
    <row r="13060" spans="1:2" x14ac:dyDescent="0.25">
      <c r="A13060" t="s">
        <v>54977</v>
      </c>
      <c r="B13060">
        <f>LEN(A13060)</f>
        <v>6</v>
      </c>
    </row>
    <row r="13061" spans="1:2" x14ac:dyDescent="0.25">
      <c r="A13061" t="s">
        <v>54978</v>
      </c>
      <c r="B13061">
        <f>LEN(A13061)</f>
        <v>7</v>
      </c>
    </row>
    <row r="13062" spans="1:2" x14ac:dyDescent="0.25">
      <c r="A13062" t="s">
        <v>6727</v>
      </c>
      <c r="B13062">
        <f>LEN(A13062)</f>
        <v>5</v>
      </c>
    </row>
    <row r="13063" spans="1:2" x14ac:dyDescent="0.25">
      <c r="A13063" t="s">
        <v>6728</v>
      </c>
      <c r="B13063">
        <f>LEN(A13063)</f>
        <v>5</v>
      </c>
    </row>
    <row r="13064" spans="1:2" x14ac:dyDescent="0.25">
      <c r="A13064" t="s">
        <v>6729</v>
      </c>
      <c r="B13064">
        <f>LEN(A13064)</f>
        <v>11</v>
      </c>
    </row>
    <row r="13065" spans="1:2" x14ac:dyDescent="0.25">
      <c r="A13065" t="s">
        <v>6730</v>
      </c>
      <c r="B13065">
        <f>LEN(A13065)</f>
        <v>7</v>
      </c>
    </row>
    <row r="13066" spans="1:2" x14ac:dyDescent="0.25">
      <c r="A13066" t="s">
        <v>6731</v>
      </c>
      <c r="B13066">
        <f>LEN(A13066)</f>
        <v>10</v>
      </c>
    </row>
    <row r="13067" spans="1:2" x14ac:dyDescent="0.25">
      <c r="A13067" t="s">
        <v>6732</v>
      </c>
      <c r="B13067">
        <f>LEN(A13067)</f>
        <v>8</v>
      </c>
    </row>
    <row r="13068" spans="1:2" x14ac:dyDescent="0.25">
      <c r="A13068" t="s">
        <v>47747</v>
      </c>
      <c r="B13068">
        <f>LEN(A13068)</f>
        <v>8</v>
      </c>
    </row>
    <row r="13069" spans="1:2" x14ac:dyDescent="0.25">
      <c r="A13069" t="s">
        <v>6734</v>
      </c>
      <c r="B13069">
        <f>LEN(A13069)</f>
        <v>7</v>
      </c>
    </row>
    <row r="13070" spans="1:2" x14ac:dyDescent="0.25">
      <c r="A13070" t="s">
        <v>6735</v>
      </c>
      <c r="B13070">
        <f>LEN(A13070)</f>
        <v>9</v>
      </c>
    </row>
    <row r="13071" spans="1:2" x14ac:dyDescent="0.25">
      <c r="A13071" t="s">
        <v>6736</v>
      </c>
      <c r="B13071">
        <f>LEN(A13071)</f>
        <v>8</v>
      </c>
    </row>
    <row r="13072" spans="1:2" x14ac:dyDescent="0.25">
      <c r="A13072" t="s">
        <v>6737</v>
      </c>
      <c r="B13072">
        <f>LEN(A13072)</f>
        <v>9</v>
      </c>
    </row>
    <row r="13073" spans="1:2" x14ac:dyDescent="0.25">
      <c r="A13073" t="s">
        <v>54979</v>
      </c>
      <c r="B13073">
        <f>LEN(A13073)</f>
        <v>11</v>
      </c>
    </row>
    <row r="13074" spans="1:2" x14ac:dyDescent="0.25">
      <c r="A13074" t="s">
        <v>54980</v>
      </c>
      <c r="B13074">
        <f>LEN(A13074)</f>
        <v>12</v>
      </c>
    </row>
    <row r="13075" spans="1:2" x14ac:dyDescent="0.25">
      <c r="A13075" t="s">
        <v>54981</v>
      </c>
      <c r="B13075">
        <f>LEN(A13075)</f>
        <v>10</v>
      </c>
    </row>
    <row r="13076" spans="1:2" x14ac:dyDescent="0.25">
      <c r="A13076" t="s">
        <v>54982</v>
      </c>
      <c r="B13076">
        <f>LEN(A13076)</f>
        <v>11</v>
      </c>
    </row>
    <row r="13077" spans="1:2" x14ac:dyDescent="0.25">
      <c r="A13077" t="s">
        <v>54983</v>
      </c>
      <c r="B13077">
        <f>LEN(A13077)</f>
        <v>8</v>
      </c>
    </row>
    <row r="13078" spans="1:2" x14ac:dyDescent="0.25">
      <c r="A13078" t="s">
        <v>54984</v>
      </c>
      <c r="B13078">
        <f>LEN(A13078)</f>
        <v>8</v>
      </c>
    </row>
    <row r="13079" spans="1:2" x14ac:dyDescent="0.25">
      <c r="A13079" t="s">
        <v>54985</v>
      </c>
      <c r="B13079">
        <f>LEN(A13079)</f>
        <v>16</v>
      </c>
    </row>
    <row r="13080" spans="1:2" x14ac:dyDescent="0.25">
      <c r="A13080" t="s">
        <v>54986</v>
      </c>
      <c r="B13080">
        <f>LEN(A13080)</f>
        <v>18</v>
      </c>
    </row>
    <row r="13081" spans="1:2" x14ac:dyDescent="0.25">
      <c r="A13081" t="s">
        <v>54987</v>
      </c>
      <c r="B13081">
        <f>LEN(A13081)</f>
        <v>13</v>
      </c>
    </row>
    <row r="13082" spans="1:2" x14ac:dyDescent="0.25">
      <c r="A13082" t="s">
        <v>6738</v>
      </c>
      <c r="B13082">
        <f>LEN(A13082)</f>
        <v>8</v>
      </c>
    </row>
    <row r="13083" spans="1:2" x14ac:dyDescent="0.25">
      <c r="A13083" t="s">
        <v>6739</v>
      </c>
      <c r="B13083">
        <f>LEN(A13083)</f>
        <v>9</v>
      </c>
    </row>
    <row r="13084" spans="1:2" x14ac:dyDescent="0.25">
      <c r="A13084" t="s">
        <v>6740</v>
      </c>
      <c r="B13084">
        <f>LEN(A13084)</f>
        <v>6</v>
      </c>
    </row>
    <row r="13085" spans="1:2" x14ac:dyDescent="0.25">
      <c r="A13085" t="s">
        <v>6741</v>
      </c>
      <c r="B13085">
        <f>LEN(A13085)</f>
        <v>5</v>
      </c>
    </row>
    <row r="13086" spans="1:2" x14ac:dyDescent="0.25">
      <c r="A13086" t="s">
        <v>6742</v>
      </c>
      <c r="B13086">
        <f>LEN(A13086)</f>
        <v>7</v>
      </c>
    </row>
    <row r="13087" spans="1:2" x14ac:dyDescent="0.25">
      <c r="A13087" t="s">
        <v>6743</v>
      </c>
      <c r="B13087">
        <f>LEN(A13087)</f>
        <v>10</v>
      </c>
    </row>
    <row r="13088" spans="1:2" x14ac:dyDescent="0.25">
      <c r="A13088" t="s">
        <v>6744</v>
      </c>
      <c r="B13088">
        <f>LEN(A13088)</f>
        <v>9</v>
      </c>
    </row>
    <row r="13089" spans="1:2" x14ac:dyDescent="0.25">
      <c r="A13089" t="s">
        <v>6745</v>
      </c>
      <c r="B13089">
        <f>LEN(A13089)</f>
        <v>5</v>
      </c>
    </row>
    <row r="13090" spans="1:2" x14ac:dyDescent="0.25">
      <c r="A13090" t="s">
        <v>6746</v>
      </c>
      <c r="B13090">
        <f>LEN(A13090)</f>
        <v>5</v>
      </c>
    </row>
    <row r="13091" spans="1:2" x14ac:dyDescent="0.25">
      <c r="A13091" t="s">
        <v>54988</v>
      </c>
      <c r="B13091">
        <f>LEN(A13091)</f>
        <v>12</v>
      </c>
    </row>
    <row r="13092" spans="1:2" x14ac:dyDescent="0.25">
      <c r="A13092" t="s">
        <v>54989</v>
      </c>
      <c r="B13092">
        <f>LEN(A13092)</f>
        <v>13</v>
      </c>
    </row>
    <row r="13093" spans="1:2" x14ac:dyDescent="0.25">
      <c r="A13093" t="s">
        <v>54990</v>
      </c>
      <c r="B13093">
        <f>LEN(A13093)</f>
        <v>13</v>
      </c>
    </row>
    <row r="13094" spans="1:2" x14ac:dyDescent="0.25">
      <c r="A13094" t="s">
        <v>6747</v>
      </c>
      <c r="B13094">
        <f>LEN(A13094)</f>
        <v>9</v>
      </c>
    </row>
    <row r="13095" spans="1:2" x14ac:dyDescent="0.25">
      <c r="A13095" t="s">
        <v>6748</v>
      </c>
      <c r="B13095">
        <f>LEN(A13095)</f>
        <v>10</v>
      </c>
    </row>
    <row r="13096" spans="1:2" x14ac:dyDescent="0.25">
      <c r="A13096" t="s">
        <v>6749</v>
      </c>
      <c r="B13096">
        <f>LEN(A13096)</f>
        <v>10</v>
      </c>
    </row>
    <row r="13097" spans="1:2" x14ac:dyDescent="0.25">
      <c r="A13097" t="s">
        <v>6750</v>
      </c>
      <c r="B13097">
        <f>LEN(A13097)</f>
        <v>11</v>
      </c>
    </row>
    <row r="13098" spans="1:2" x14ac:dyDescent="0.25">
      <c r="A13098" t="s">
        <v>54991</v>
      </c>
      <c r="B13098">
        <f>LEN(A13098)</f>
        <v>7</v>
      </c>
    </row>
    <row r="13099" spans="1:2" x14ac:dyDescent="0.25">
      <c r="A13099" t="s">
        <v>54992</v>
      </c>
      <c r="B13099">
        <f>LEN(A13099)</f>
        <v>8</v>
      </c>
    </row>
    <row r="13100" spans="1:2" x14ac:dyDescent="0.25">
      <c r="A13100" t="s">
        <v>54993</v>
      </c>
      <c r="B13100">
        <f>LEN(A13100)</f>
        <v>8</v>
      </c>
    </row>
    <row r="13101" spans="1:2" x14ac:dyDescent="0.25">
      <c r="A13101" t="s">
        <v>54994</v>
      </c>
      <c r="B13101">
        <f>LEN(A13101)</f>
        <v>6</v>
      </c>
    </row>
    <row r="13102" spans="1:2" x14ac:dyDescent="0.25">
      <c r="A13102" t="s">
        <v>54995</v>
      </c>
      <c r="B13102">
        <f>LEN(A13102)</f>
        <v>13</v>
      </c>
    </row>
    <row r="13103" spans="1:2" x14ac:dyDescent="0.25">
      <c r="A13103" t="s">
        <v>6751</v>
      </c>
      <c r="B13103">
        <f>LEN(A13103)</f>
        <v>6</v>
      </c>
    </row>
    <row r="13104" spans="1:2" x14ac:dyDescent="0.25">
      <c r="A13104" t="s">
        <v>6752</v>
      </c>
      <c r="B13104">
        <f>LEN(A13104)</f>
        <v>7</v>
      </c>
    </row>
    <row r="13105" spans="1:2" x14ac:dyDescent="0.25">
      <c r="A13105" t="s">
        <v>54996</v>
      </c>
      <c r="B13105">
        <f>LEN(A13105)</f>
        <v>17</v>
      </c>
    </row>
    <row r="13106" spans="1:2" x14ac:dyDescent="0.25">
      <c r="A13106" t="s">
        <v>6753</v>
      </c>
      <c r="B13106">
        <f>LEN(A13106)</f>
        <v>7</v>
      </c>
    </row>
    <row r="13107" spans="1:2" x14ac:dyDescent="0.25">
      <c r="A13107" t="s">
        <v>54997</v>
      </c>
      <c r="B13107">
        <f>LEN(A13107)</f>
        <v>15</v>
      </c>
    </row>
    <row r="13108" spans="1:2" x14ac:dyDescent="0.25">
      <c r="A13108" t="s">
        <v>54998</v>
      </c>
      <c r="B13108">
        <f>LEN(A13108)</f>
        <v>9</v>
      </c>
    </row>
    <row r="13109" spans="1:2" x14ac:dyDescent="0.25">
      <c r="A13109" t="s">
        <v>54999</v>
      </c>
      <c r="B13109">
        <f>LEN(A13109)</f>
        <v>10</v>
      </c>
    </row>
    <row r="13110" spans="1:2" x14ac:dyDescent="0.25">
      <c r="A13110" t="s">
        <v>55000</v>
      </c>
      <c r="B13110">
        <f>LEN(A13110)</f>
        <v>10</v>
      </c>
    </row>
    <row r="13111" spans="1:2" x14ac:dyDescent="0.25">
      <c r="A13111" t="s">
        <v>6754</v>
      </c>
      <c r="B13111">
        <f>LEN(A13111)</f>
        <v>6</v>
      </c>
    </row>
    <row r="13112" spans="1:2" x14ac:dyDescent="0.25">
      <c r="A13112" t="s">
        <v>55001</v>
      </c>
      <c r="B13112">
        <f>LEN(A13112)</f>
        <v>10</v>
      </c>
    </row>
    <row r="13113" spans="1:2" x14ac:dyDescent="0.25">
      <c r="A13113" t="s">
        <v>55002</v>
      </c>
      <c r="B13113">
        <f>LEN(A13113)</f>
        <v>11</v>
      </c>
    </row>
    <row r="13114" spans="1:2" x14ac:dyDescent="0.25">
      <c r="A13114" t="s">
        <v>55003</v>
      </c>
      <c r="B13114">
        <f>LEN(A13114)</f>
        <v>9</v>
      </c>
    </row>
    <row r="13115" spans="1:2" x14ac:dyDescent="0.25">
      <c r="A13115" t="s">
        <v>55004</v>
      </c>
      <c r="B13115">
        <f>LEN(A13115)</f>
        <v>12</v>
      </c>
    </row>
    <row r="13116" spans="1:2" x14ac:dyDescent="0.25">
      <c r="A13116" t="s">
        <v>55005</v>
      </c>
      <c r="B13116">
        <f>LEN(A13116)</f>
        <v>10</v>
      </c>
    </row>
    <row r="13117" spans="1:2" x14ac:dyDescent="0.25">
      <c r="A13117" t="s">
        <v>55006</v>
      </c>
      <c r="B13117">
        <f>LEN(A13117)</f>
        <v>13</v>
      </c>
    </row>
    <row r="13118" spans="1:2" x14ac:dyDescent="0.25">
      <c r="A13118" t="s">
        <v>55007</v>
      </c>
      <c r="B13118">
        <f>LEN(A13118)</f>
        <v>9</v>
      </c>
    </row>
    <row r="13119" spans="1:2" x14ac:dyDescent="0.25">
      <c r="A13119" t="s">
        <v>55008</v>
      </c>
      <c r="B13119">
        <f>LEN(A13119)</f>
        <v>10</v>
      </c>
    </row>
    <row r="13120" spans="1:2" x14ac:dyDescent="0.25">
      <c r="A13120" t="s">
        <v>55009</v>
      </c>
      <c r="B13120">
        <f>LEN(A13120)</f>
        <v>10</v>
      </c>
    </row>
    <row r="13121" spans="1:2" x14ac:dyDescent="0.25">
      <c r="A13121" t="s">
        <v>55010</v>
      </c>
      <c r="B13121">
        <f>LEN(A13121)</f>
        <v>13</v>
      </c>
    </row>
    <row r="13122" spans="1:2" x14ac:dyDescent="0.25">
      <c r="A13122" t="s">
        <v>55011</v>
      </c>
      <c r="B13122">
        <f>LEN(A13122)</f>
        <v>7</v>
      </c>
    </row>
    <row r="13123" spans="1:2" x14ac:dyDescent="0.25">
      <c r="A13123" t="s">
        <v>55012</v>
      </c>
      <c r="B13123">
        <f>LEN(A13123)</f>
        <v>12</v>
      </c>
    </row>
    <row r="13124" spans="1:2" x14ac:dyDescent="0.25">
      <c r="A13124" t="s">
        <v>55013</v>
      </c>
      <c r="B13124">
        <f>LEN(A13124)</f>
        <v>10</v>
      </c>
    </row>
    <row r="13125" spans="1:2" x14ac:dyDescent="0.25">
      <c r="A13125" t="s">
        <v>55014</v>
      </c>
      <c r="B13125">
        <f>LEN(A13125)</f>
        <v>7</v>
      </c>
    </row>
    <row r="13126" spans="1:2" x14ac:dyDescent="0.25">
      <c r="A13126" t="s">
        <v>55015</v>
      </c>
      <c r="B13126">
        <f>LEN(A13126)</f>
        <v>9</v>
      </c>
    </row>
    <row r="13127" spans="1:2" x14ac:dyDescent="0.25">
      <c r="A13127" t="s">
        <v>55016</v>
      </c>
      <c r="B13127">
        <f>LEN(A13127)</f>
        <v>9</v>
      </c>
    </row>
    <row r="13128" spans="1:2" x14ac:dyDescent="0.25">
      <c r="A13128" t="s">
        <v>55017</v>
      </c>
      <c r="B13128">
        <f>LEN(A13128)</f>
        <v>11</v>
      </c>
    </row>
    <row r="13129" spans="1:2" x14ac:dyDescent="0.25">
      <c r="A13129" t="s">
        <v>55018</v>
      </c>
      <c r="B13129">
        <f>LEN(A13129)</f>
        <v>14</v>
      </c>
    </row>
    <row r="13130" spans="1:2" x14ac:dyDescent="0.25">
      <c r="A13130" t="s">
        <v>55019</v>
      </c>
      <c r="B13130">
        <f>LEN(A13130)</f>
        <v>10</v>
      </c>
    </row>
    <row r="13131" spans="1:2" x14ac:dyDescent="0.25">
      <c r="A13131" t="s">
        <v>55020</v>
      </c>
      <c r="B13131">
        <f>LEN(A13131)</f>
        <v>11</v>
      </c>
    </row>
    <row r="13132" spans="1:2" x14ac:dyDescent="0.25">
      <c r="A13132" t="s">
        <v>6755</v>
      </c>
      <c r="B13132">
        <f>LEN(A13132)</f>
        <v>7</v>
      </c>
    </row>
    <row r="13133" spans="1:2" x14ac:dyDescent="0.25">
      <c r="A13133" t="s">
        <v>6756</v>
      </c>
      <c r="B13133">
        <f>LEN(A13133)</f>
        <v>12</v>
      </c>
    </row>
    <row r="13134" spans="1:2" x14ac:dyDescent="0.25">
      <c r="A13134" t="s">
        <v>6757</v>
      </c>
      <c r="B13134">
        <f>LEN(A13134)</f>
        <v>8</v>
      </c>
    </row>
    <row r="13135" spans="1:2" x14ac:dyDescent="0.25">
      <c r="A13135" t="s">
        <v>55021</v>
      </c>
      <c r="B13135">
        <f>LEN(A13135)</f>
        <v>7</v>
      </c>
    </row>
    <row r="13136" spans="1:2" x14ac:dyDescent="0.25">
      <c r="A13136" t="s">
        <v>55022</v>
      </c>
      <c r="B13136">
        <f>LEN(A13136)</f>
        <v>7</v>
      </c>
    </row>
    <row r="13137" spans="1:2" x14ac:dyDescent="0.25">
      <c r="A13137" t="s">
        <v>55023</v>
      </c>
      <c r="B13137">
        <f>LEN(A13137)</f>
        <v>9</v>
      </c>
    </row>
    <row r="13138" spans="1:2" x14ac:dyDescent="0.25">
      <c r="A13138" t="s">
        <v>55024</v>
      </c>
      <c r="B13138">
        <f>LEN(A13138)</f>
        <v>10</v>
      </c>
    </row>
    <row r="13139" spans="1:2" x14ac:dyDescent="0.25">
      <c r="A13139" t="s">
        <v>6758</v>
      </c>
      <c r="B13139">
        <f>LEN(A13139)</f>
        <v>7</v>
      </c>
    </row>
    <row r="13140" spans="1:2" x14ac:dyDescent="0.25">
      <c r="A13140" t="s">
        <v>55025</v>
      </c>
      <c r="B13140">
        <f>LEN(A13140)</f>
        <v>9</v>
      </c>
    </row>
    <row r="13141" spans="1:2" x14ac:dyDescent="0.25">
      <c r="A13141" t="s">
        <v>55026</v>
      </c>
      <c r="B13141">
        <f>LEN(A13141)</f>
        <v>12</v>
      </c>
    </row>
    <row r="13142" spans="1:2" x14ac:dyDescent="0.25">
      <c r="A13142" t="s">
        <v>6759</v>
      </c>
      <c r="B13142">
        <f>LEN(A13142)</f>
        <v>8</v>
      </c>
    </row>
    <row r="13143" spans="1:2" x14ac:dyDescent="0.25">
      <c r="A13143" t="s">
        <v>55027</v>
      </c>
      <c r="B13143">
        <f>LEN(A13143)</f>
        <v>10</v>
      </c>
    </row>
    <row r="13144" spans="1:2" x14ac:dyDescent="0.25">
      <c r="A13144" t="s">
        <v>55028</v>
      </c>
      <c r="B13144">
        <f>LEN(A13144)</f>
        <v>11</v>
      </c>
    </row>
    <row r="13145" spans="1:2" x14ac:dyDescent="0.25">
      <c r="A13145" t="s">
        <v>55029</v>
      </c>
      <c r="B13145">
        <f>LEN(A13145)</f>
        <v>7</v>
      </c>
    </row>
    <row r="13146" spans="1:2" x14ac:dyDescent="0.25">
      <c r="A13146" t="s">
        <v>6760</v>
      </c>
      <c r="B13146">
        <f>LEN(A13146)</f>
        <v>4</v>
      </c>
    </row>
    <row r="13147" spans="1:2" x14ac:dyDescent="0.25">
      <c r="A13147" t="s">
        <v>55030</v>
      </c>
      <c r="B13147">
        <f>LEN(A13147)</f>
        <v>4</v>
      </c>
    </row>
    <row r="13148" spans="1:2" x14ac:dyDescent="0.25">
      <c r="A13148" t="s">
        <v>55031</v>
      </c>
      <c r="B13148">
        <f>LEN(A13148)</f>
        <v>9</v>
      </c>
    </row>
    <row r="13149" spans="1:2" x14ac:dyDescent="0.25">
      <c r="A13149" t="s">
        <v>55032</v>
      </c>
      <c r="B13149">
        <f>LEN(A13149)</f>
        <v>9</v>
      </c>
    </row>
    <row r="13150" spans="1:2" x14ac:dyDescent="0.25">
      <c r="A13150" t="s">
        <v>55033</v>
      </c>
      <c r="B13150">
        <f>LEN(A13150)</f>
        <v>9</v>
      </c>
    </row>
    <row r="13151" spans="1:2" x14ac:dyDescent="0.25">
      <c r="A13151" t="s">
        <v>55034</v>
      </c>
      <c r="B13151">
        <f>LEN(A13151)</f>
        <v>10</v>
      </c>
    </row>
    <row r="13152" spans="1:2" x14ac:dyDescent="0.25">
      <c r="A13152" t="s">
        <v>55035</v>
      </c>
      <c r="B13152">
        <f>LEN(A13152)</f>
        <v>7</v>
      </c>
    </row>
    <row r="13153" spans="1:2" x14ac:dyDescent="0.25">
      <c r="A13153" t="s">
        <v>55036</v>
      </c>
      <c r="B13153">
        <f>LEN(A13153)</f>
        <v>8</v>
      </c>
    </row>
    <row r="13154" spans="1:2" x14ac:dyDescent="0.25">
      <c r="A13154" t="s">
        <v>6761</v>
      </c>
      <c r="B13154">
        <f>LEN(A13154)</f>
        <v>6</v>
      </c>
    </row>
    <row r="13155" spans="1:2" x14ac:dyDescent="0.25">
      <c r="A13155" t="s">
        <v>55037</v>
      </c>
      <c r="B13155">
        <f>LEN(A13155)</f>
        <v>6</v>
      </c>
    </row>
    <row r="13156" spans="1:2" x14ac:dyDescent="0.25">
      <c r="A13156" t="s">
        <v>64824</v>
      </c>
      <c r="B13156">
        <f>LEN(A13156)</f>
        <v>7</v>
      </c>
    </row>
    <row r="13157" spans="1:2" x14ac:dyDescent="0.25">
      <c r="A13157" t="s">
        <v>55039</v>
      </c>
      <c r="B13157">
        <f>LEN(A13157)</f>
        <v>11</v>
      </c>
    </row>
    <row r="13158" spans="1:2" x14ac:dyDescent="0.25">
      <c r="A13158" t="s">
        <v>55040</v>
      </c>
      <c r="B13158">
        <f>LEN(A13158)</f>
        <v>12</v>
      </c>
    </row>
    <row r="13159" spans="1:2" x14ac:dyDescent="0.25">
      <c r="A13159" t="s">
        <v>6763</v>
      </c>
      <c r="B13159">
        <f>LEN(A13159)</f>
        <v>6</v>
      </c>
    </row>
    <row r="13160" spans="1:2" x14ac:dyDescent="0.25">
      <c r="A13160" t="s">
        <v>55041</v>
      </c>
      <c r="B13160">
        <f>LEN(A13160)</f>
        <v>11</v>
      </c>
    </row>
    <row r="13161" spans="1:2" x14ac:dyDescent="0.25">
      <c r="A13161" t="s">
        <v>55042</v>
      </c>
      <c r="B13161">
        <f>LEN(A13161)</f>
        <v>12</v>
      </c>
    </row>
    <row r="13162" spans="1:2" x14ac:dyDescent="0.25">
      <c r="A13162" t="s">
        <v>55043</v>
      </c>
      <c r="B13162">
        <f>LEN(A13162)</f>
        <v>9</v>
      </c>
    </row>
    <row r="13163" spans="1:2" x14ac:dyDescent="0.25">
      <c r="A13163" t="s">
        <v>6764</v>
      </c>
      <c r="B13163">
        <f>LEN(A13163)</f>
        <v>7</v>
      </c>
    </row>
    <row r="13164" spans="1:2" x14ac:dyDescent="0.25">
      <c r="A13164" t="s">
        <v>6765</v>
      </c>
      <c r="B13164">
        <f>LEN(A13164)</f>
        <v>8</v>
      </c>
    </row>
    <row r="13165" spans="1:2" x14ac:dyDescent="0.25">
      <c r="A13165" t="s">
        <v>6767</v>
      </c>
      <c r="B13165">
        <f>LEN(A13165)</f>
        <v>7</v>
      </c>
    </row>
    <row r="13166" spans="1:2" x14ac:dyDescent="0.25">
      <c r="A13166" t="s">
        <v>55044</v>
      </c>
      <c r="B13166">
        <f>LEN(A13166)</f>
        <v>6</v>
      </c>
    </row>
    <row r="13167" spans="1:2" x14ac:dyDescent="0.25">
      <c r="A13167" t="s">
        <v>6768</v>
      </c>
      <c r="B13167">
        <f>LEN(A13167)</f>
        <v>5</v>
      </c>
    </row>
    <row r="13168" spans="1:2" x14ac:dyDescent="0.25">
      <c r="A13168" t="s">
        <v>6769</v>
      </c>
      <c r="B13168">
        <f>LEN(A13168)</f>
        <v>6</v>
      </c>
    </row>
    <row r="13169" spans="1:2" x14ac:dyDescent="0.25">
      <c r="A13169" t="s">
        <v>6770</v>
      </c>
      <c r="B13169">
        <f>LEN(A13169)</f>
        <v>7</v>
      </c>
    </row>
    <row r="13170" spans="1:2" x14ac:dyDescent="0.25">
      <c r="A13170" t="s">
        <v>6771</v>
      </c>
      <c r="B13170">
        <f>LEN(A13170)</f>
        <v>9</v>
      </c>
    </row>
    <row r="13171" spans="1:2" x14ac:dyDescent="0.25">
      <c r="A13171" t="s">
        <v>6772</v>
      </c>
      <c r="B13171">
        <f>LEN(A13171)</f>
        <v>10</v>
      </c>
    </row>
    <row r="13172" spans="1:2" x14ac:dyDescent="0.25">
      <c r="A13172" t="s">
        <v>55045</v>
      </c>
      <c r="B13172">
        <f>LEN(A13172)</f>
        <v>9</v>
      </c>
    </row>
    <row r="13173" spans="1:2" x14ac:dyDescent="0.25">
      <c r="A13173" t="s">
        <v>6773</v>
      </c>
      <c r="B13173">
        <f>LEN(A13173)</f>
        <v>9</v>
      </c>
    </row>
    <row r="13174" spans="1:2" x14ac:dyDescent="0.25">
      <c r="A13174" t="s">
        <v>6774</v>
      </c>
      <c r="B13174">
        <f>LEN(A13174)</f>
        <v>10</v>
      </c>
    </row>
    <row r="13175" spans="1:2" x14ac:dyDescent="0.25">
      <c r="A13175" t="s">
        <v>6775</v>
      </c>
      <c r="B13175">
        <f>LEN(A13175)</f>
        <v>4</v>
      </c>
    </row>
    <row r="13176" spans="1:2" x14ac:dyDescent="0.25">
      <c r="A13176" t="s">
        <v>6776</v>
      </c>
      <c r="B13176">
        <f>LEN(A13176)</f>
        <v>5</v>
      </c>
    </row>
    <row r="13177" spans="1:2" x14ac:dyDescent="0.25">
      <c r="A13177" t="s">
        <v>6777</v>
      </c>
      <c r="B13177">
        <f>LEN(A13177)</f>
        <v>8</v>
      </c>
    </row>
    <row r="13178" spans="1:2" x14ac:dyDescent="0.25">
      <c r="A13178" t="s">
        <v>6778</v>
      </c>
      <c r="B13178">
        <f>LEN(A13178)</f>
        <v>9</v>
      </c>
    </row>
    <row r="13179" spans="1:2" x14ac:dyDescent="0.25">
      <c r="A13179" t="s">
        <v>6779</v>
      </c>
      <c r="B13179">
        <f>LEN(A13179)</f>
        <v>8</v>
      </c>
    </row>
    <row r="13180" spans="1:2" x14ac:dyDescent="0.25">
      <c r="A13180" t="s">
        <v>55046</v>
      </c>
      <c r="B13180">
        <f>LEN(A13180)</f>
        <v>15</v>
      </c>
    </row>
    <row r="13181" spans="1:2" x14ac:dyDescent="0.25">
      <c r="A13181" t="s">
        <v>6780</v>
      </c>
      <c r="B13181">
        <f>LEN(A13181)</f>
        <v>6</v>
      </c>
    </row>
    <row r="13182" spans="1:2" x14ac:dyDescent="0.25">
      <c r="A13182" t="s">
        <v>55047</v>
      </c>
      <c r="B13182">
        <f>LEN(A13182)</f>
        <v>9</v>
      </c>
    </row>
    <row r="13183" spans="1:2" x14ac:dyDescent="0.25">
      <c r="A13183" t="s">
        <v>64825</v>
      </c>
      <c r="B13183">
        <f>LEN(A13183)</f>
        <v>11</v>
      </c>
    </row>
    <row r="13184" spans="1:2" x14ac:dyDescent="0.25">
      <c r="A13184" t="s">
        <v>6783</v>
      </c>
      <c r="B13184">
        <f>LEN(A13184)</f>
        <v>8</v>
      </c>
    </row>
    <row r="13185" spans="1:2" x14ac:dyDescent="0.25">
      <c r="A13185" t="s">
        <v>6784</v>
      </c>
      <c r="B13185">
        <f>LEN(A13185)</f>
        <v>4</v>
      </c>
    </row>
    <row r="13186" spans="1:2" x14ac:dyDescent="0.25">
      <c r="A13186" t="s">
        <v>6785</v>
      </c>
      <c r="B13186">
        <f>LEN(A13186)</f>
        <v>13</v>
      </c>
    </row>
    <row r="13187" spans="1:2" x14ac:dyDescent="0.25">
      <c r="A13187" t="s">
        <v>6786</v>
      </c>
      <c r="B13187">
        <f>LEN(A13187)</f>
        <v>8</v>
      </c>
    </row>
    <row r="13188" spans="1:2" x14ac:dyDescent="0.25">
      <c r="A13188" t="s">
        <v>6787</v>
      </c>
      <c r="B13188">
        <f>LEN(A13188)</f>
        <v>11</v>
      </c>
    </row>
    <row r="13189" spans="1:2" x14ac:dyDescent="0.25">
      <c r="A13189" t="s">
        <v>6788</v>
      </c>
      <c r="B13189">
        <f>LEN(A13189)</f>
        <v>8</v>
      </c>
    </row>
    <row r="13190" spans="1:2" x14ac:dyDescent="0.25">
      <c r="A13190" t="s">
        <v>6789</v>
      </c>
      <c r="B13190">
        <f>LEN(A13190)</f>
        <v>7</v>
      </c>
    </row>
    <row r="13191" spans="1:2" x14ac:dyDescent="0.25">
      <c r="A13191" t="s">
        <v>55048</v>
      </c>
      <c r="B13191">
        <f>LEN(A13191)</f>
        <v>12</v>
      </c>
    </row>
    <row r="13192" spans="1:2" x14ac:dyDescent="0.25">
      <c r="A13192" t="s">
        <v>55049</v>
      </c>
      <c r="B13192">
        <f>LEN(A13192)</f>
        <v>15</v>
      </c>
    </row>
    <row r="13193" spans="1:2" x14ac:dyDescent="0.25">
      <c r="A13193" t="s">
        <v>55050</v>
      </c>
      <c r="B13193">
        <f>LEN(A13193)</f>
        <v>18</v>
      </c>
    </row>
    <row r="13194" spans="1:2" x14ac:dyDescent="0.25">
      <c r="A13194" t="s">
        <v>6790</v>
      </c>
      <c r="B13194">
        <f>LEN(A13194)</f>
        <v>8</v>
      </c>
    </row>
    <row r="13195" spans="1:2" x14ac:dyDescent="0.25">
      <c r="A13195" t="s">
        <v>55051</v>
      </c>
      <c r="B13195">
        <f>LEN(A13195)</f>
        <v>18</v>
      </c>
    </row>
    <row r="13196" spans="1:2" x14ac:dyDescent="0.25">
      <c r="A13196" t="s">
        <v>6791</v>
      </c>
      <c r="B13196">
        <f>LEN(A13196)</f>
        <v>10</v>
      </c>
    </row>
    <row r="13197" spans="1:2" x14ac:dyDescent="0.25">
      <c r="A13197" t="s">
        <v>6792</v>
      </c>
      <c r="B13197">
        <f>LEN(A13197)</f>
        <v>13</v>
      </c>
    </row>
    <row r="13198" spans="1:2" x14ac:dyDescent="0.25">
      <c r="A13198" t="s">
        <v>6793</v>
      </c>
      <c r="B13198">
        <f>LEN(A13198)</f>
        <v>10</v>
      </c>
    </row>
    <row r="13199" spans="1:2" x14ac:dyDescent="0.25">
      <c r="A13199" t="s">
        <v>6794</v>
      </c>
      <c r="B13199">
        <f>LEN(A13199)</f>
        <v>11</v>
      </c>
    </row>
    <row r="13200" spans="1:2" x14ac:dyDescent="0.25">
      <c r="A13200" t="s">
        <v>6795</v>
      </c>
      <c r="B13200">
        <f>LEN(A13200)</f>
        <v>7</v>
      </c>
    </row>
    <row r="13201" spans="1:2" x14ac:dyDescent="0.25">
      <c r="A13201" t="s">
        <v>6796</v>
      </c>
      <c r="B13201">
        <f>LEN(A13201)</f>
        <v>8</v>
      </c>
    </row>
    <row r="13202" spans="1:2" x14ac:dyDescent="0.25">
      <c r="A13202" t="s">
        <v>6797</v>
      </c>
      <c r="B13202">
        <f>LEN(A13202)</f>
        <v>8</v>
      </c>
    </row>
    <row r="13203" spans="1:2" x14ac:dyDescent="0.25">
      <c r="A13203" t="s">
        <v>6798</v>
      </c>
      <c r="B13203">
        <f>LEN(A13203)</f>
        <v>9</v>
      </c>
    </row>
    <row r="13204" spans="1:2" x14ac:dyDescent="0.25">
      <c r="A13204" t="s">
        <v>6799</v>
      </c>
      <c r="B13204">
        <f>LEN(A13204)</f>
        <v>10</v>
      </c>
    </row>
    <row r="13205" spans="1:2" x14ac:dyDescent="0.25">
      <c r="A13205" t="s">
        <v>6801</v>
      </c>
      <c r="B13205">
        <f>LEN(A13205)</f>
        <v>4</v>
      </c>
    </row>
    <row r="13206" spans="1:2" x14ac:dyDescent="0.25">
      <c r="A13206" t="s">
        <v>6802</v>
      </c>
      <c r="B13206">
        <f>LEN(A13206)</f>
        <v>6</v>
      </c>
    </row>
    <row r="13207" spans="1:2" x14ac:dyDescent="0.25">
      <c r="A13207" t="s">
        <v>6803</v>
      </c>
      <c r="B13207">
        <f>LEN(A13207)</f>
        <v>9</v>
      </c>
    </row>
    <row r="13208" spans="1:2" x14ac:dyDescent="0.25">
      <c r="A13208" t="s">
        <v>6804</v>
      </c>
      <c r="B13208">
        <f>LEN(A13208)</f>
        <v>6</v>
      </c>
    </row>
    <row r="13209" spans="1:2" x14ac:dyDescent="0.25">
      <c r="A13209" t="s">
        <v>6805</v>
      </c>
      <c r="B13209">
        <f>LEN(A13209)</f>
        <v>7</v>
      </c>
    </row>
    <row r="13210" spans="1:2" x14ac:dyDescent="0.25">
      <c r="A13210" t="s">
        <v>6806</v>
      </c>
      <c r="B13210">
        <f>LEN(A13210)</f>
        <v>7</v>
      </c>
    </row>
    <row r="13211" spans="1:2" x14ac:dyDescent="0.25">
      <c r="A13211" t="s">
        <v>6807</v>
      </c>
      <c r="B13211">
        <f>LEN(A13211)</f>
        <v>8</v>
      </c>
    </row>
    <row r="13212" spans="1:2" x14ac:dyDescent="0.25">
      <c r="A13212" t="s">
        <v>6808</v>
      </c>
      <c r="B13212">
        <f>LEN(A13212)</f>
        <v>4</v>
      </c>
    </row>
    <row r="13213" spans="1:2" x14ac:dyDescent="0.25">
      <c r="A13213" t="s">
        <v>6809</v>
      </c>
      <c r="B13213">
        <f>LEN(A13213)</f>
        <v>10</v>
      </c>
    </row>
    <row r="13214" spans="1:2" x14ac:dyDescent="0.25">
      <c r="A13214" t="s">
        <v>6810</v>
      </c>
      <c r="B13214">
        <f>LEN(A13214)</f>
        <v>9</v>
      </c>
    </row>
    <row r="13215" spans="1:2" x14ac:dyDescent="0.25">
      <c r="A13215" t="s">
        <v>6811</v>
      </c>
      <c r="B13215">
        <f>LEN(A13215)</f>
        <v>15</v>
      </c>
    </row>
    <row r="13216" spans="1:2" x14ac:dyDescent="0.25">
      <c r="A13216" t="s">
        <v>6812</v>
      </c>
      <c r="B13216">
        <f>LEN(A13216)</f>
        <v>6</v>
      </c>
    </row>
    <row r="13217" spans="1:2" x14ac:dyDescent="0.25">
      <c r="A13217" t="s">
        <v>6813</v>
      </c>
      <c r="B13217">
        <f>LEN(A13217)</f>
        <v>5</v>
      </c>
    </row>
    <row r="13218" spans="1:2" x14ac:dyDescent="0.25">
      <c r="A13218" t="s">
        <v>55052</v>
      </c>
      <c r="B13218">
        <f>LEN(A13218)</f>
        <v>13</v>
      </c>
    </row>
    <row r="13219" spans="1:2" x14ac:dyDescent="0.25">
      <c r="A13219" t="s">
        <v>6814</v>
      </c>
      <c r="B13219">
        <f>LEN(A13219)</f>
        <v>6</v>
      </c>
    </row>
    <row r="13220" spans="1:2" x14ac:dyDescent="0.25">
      <c r="A13220" t="s">
        <v>6815</v>
      </c>
      <c r="B13220">
        <f>LEN(A13220)</f>
        <v>8</v>
      </c>
    </row>
    <row r="13221" spans="1:2" x14ac:dyDescent="0.25">
      <c r="A13221" t="s">
        <v>6816</v>
      </c>
      <c r="B13221">
        <f>LEN(A13221)</f>
        <v>11</v>
      </c>
    </row>
    <row r="13222" spans="1:2" x14ac:dyDescent="0.25">
      <c r="A13222" t="s">
        <v>6817</v>
      </c>
      <c r="B13222">
        <f>LEN(A13222)</f>
        <v>9</v>
      </c>
    </row>
    <row r="13223" spans="1:2" x14ac:dyDescent="0.25">
      <c r="A13223" t="s">
        <v>6818</v>
      </c>
      <c r="B13223">
        <f>LEN(A13223)</f>
        <v>7</v>
      </c>
    </row>
    <row r="13224" spans="1:2" x14ac:dyDescent="0.25">
      <c r="A13224" t="s">
        <v>6819</v>
      </c>
      <c r="B13224">
        <f>LEN(A13224)</f>
        <v>8</v>
      </c>
    </row>
    <row r="13225" spans="1:2" x14ac:dyDescent="0.25">
      <c r="A13225" t="s">
        <v>6820</v>
      </c>
      <c r="B13225">
        <f>LEN(A13225)</f>
        <v>5</v>
      </c>
    </row>
    <row r="13226" spans="1:2" x14ac:dyDescent="0.25">
      <c r="A13226" t="s">
        <v>55053</v>
      </c>
      <c r="B13226">
        <f>LEN(A13226)</f>
        <v>13</v>
      </c>
    </row>
    <row r="13227" spans="1:2" x14ac:dyDescent="0.25">
      <c r="A13227" t="s">
        <v>6821</v>
      </c>
      <c r="B13227">
        <f>LEN(A13227)</f>
        <v>10</v>
      </c>
    </row>
    <row r="13228" spans="1:2" x14ac:dyDescent="0.25">
      <c r="A13228" t="s">
        <v>6822</v>
      </c>
      <c r="B13228">
        <f>LEN(A13228)</f>
        <v>11</v>
      </c>
    </row>
    <row r="13229" spans="1:2" x14ac:dyDescent="0.25">
      <c r="A13229" t="s">
        <v>6823</v>
      </c>
      <c r="B13229">
        <f>LEN(A13229)</f>
        <v>11</v>
      </c>
    </row>
    <row r="13230" spans="1:2" x14ac:dyDescent="0.25">
      <c r="A13230" t="s">
        <v>6824</v>
      </c>
      <c r="B13230">
        <f>LEN(A13230)</f>
        <v>8</v>
      </c>
    </row>
    <row r="13231" spans="1:2" x14ac:dyDescent="0.25">
      <c r="A13231" t="s">
        <v>6825</v>
      </c>
      <c r="B13231">
        <f>LEN(A13231)</f>
        <v>9</v>
      </c>
    </row>
    <row r="13232" spans="1:2" x14ac:dyDescent="0.25">
      <c r="A13232" t="s">
        <v>55054</v>
      </c>
      <c r="B13232">
        <f>LEN(A13232)</f>
        <v>12</v>
      </c>
    </row>
    <row r="13233" spans="1:2" x14ac:dyDescent="0.25">
      <c r="A13233" t="s">
        <v>6826</v>
      </c>
      <c r="B13233">
        <f>LEN(A13233)</f>
        <v>10</v>
      </c>
    </row>
    <row r="13234" spans="1:2" x14ac:dyDescent="0.25">
      <c r="A13234" t="s">
        <v>6827</v>
      </c>
      <c r="B13234">
        <f>LEN(A13234)</f>
        <v>11</v>
      </c>
    </row>
    <row r="13235" spans="1:2" x14ac:dyDescent="0.25">
      <c r="A13235" t="s">
        <v>6828</v>
      </c>
      <c r="B13235">
        <f>LEN(A13235)</f>
        <v>4</v>
      </c>
    </row>
    <row r="13236" spans="1:2" x14ac:dyDescent="0.25">
      <c r="A13236" t="s">
        <v>6829</v>
      </c>
      <c r="B13236">
        <f>LEN(A13236)</f>
        <v>7</v>
      </c>
    </row>
    <row r="13237" spans="1:2" x14ac:dyDescent="0.25">
      <c r="A13237" t="s">
        <v>6830</v>
      </c>
      <c r="B13237">
        <f>LEN(A13237)</f>
        <v>8</v>
      </c>
    </row>
    <row r="13238" spans="1:2" x14ac:dyDescent="0.25">
      <c r="A13238" t="s">
        <v>6831</v>
      </c>
      <c r="B13238">
        <f>LEN(A13238)</f>
        <v>6</v>
      </c>
    </row>
    <row r="13239" spans="1:2" x14ac:dyDescent="0.25">
      <c r="A13239" t="s">
        <v>6832</v>
      </c>
      <c r="B13239">
        <f>LEN(A13239)</f>
        <v>11</v>
      </c>
    </row>
    <row r="13240" spans="1:2" x14ac:dyDescent="0.25">
      <c r="A13240" t="s">
        <v>6833</v>
      </c>
      <c r="B13240">
        <f>LEN(A13240)</f>
        <v>7</v>
      </c>
    </row>
    <row r="13241" spans="1:2" x14ac:dyDescent="0.25">
      <c r="A13241" t="s">
        <v>6834</v>
      </c>
      <c r="B13241">
        <f>LEN(A13241)</f>
        <v>7</v>
      </c>
    </row>
    <row r="13242" spans="1:2" x14ac:dyDescent="0.25">
      <c r="A13242" t="s">
        <v>6835</v>
      </c>
      <c r="B13242">
        <f>LEN(A13242)</f>
        <v>9</v>
      </c>
    </row>
    <row r="13243" spans="1:2" x14ac:dyDescent="0.25">
      <c r="A13243" t="s">
        <v>6836</v>
      </c>
      <c r="B13243">
        <f>LEN(A13243)</f>
        <v>6</v>
      </c>
    </row>
    <row r="13244" spans="1:2" x14ac:dyDescent="0.25">
      <c r="A13244" t="s">
        <v>6837</v>
      </c>
      <c r="B13244">
        <f>LEN(A13244)</f>
        <v>12</v>
      </c>
    </row>
    <row r="13245" spans="1:2" x14ac:dyDescent="0.25">
      <c r="A13245" t="s">
        <v>6838</v>
      </c>
      <c r="B13245">
        <f>LEN(A13245)</f>
        <v>8</v>
      </c>
    </row>
    <row r="13246" spans="1:2" x14ac:dyDescent="0.25">
      <c r="A13246" t="s">
        <v>6839</v>
      </c>
      <c r="B13246">
        <f>LEN(A13246)</f>
        <v>11</v>
      </c>
    </row>
    <row r="13247" spans="1:2" x14ac:dyDescent="0.25">
      <c r="A13247" t="s">
        <v>6840</v>
      </c>
      <c r="B13247">
        <f>LEN(A13247)</f>
        <v>9</v>
      </c>
    </row>
    <row r="13248" spans="1:2" x14ac:dyDescent="0.25">
      <c r="A13248" t="s">
        <v>55055</v>
      </c>
      <c r="B13248">
        <f>LEN(A13248)</f>
        <v>12</v>
      </c>
    </row>
    <row r="13249" spans="1:2" x14ac:dyDescent="0.25">
      <c r="A13249" t="s">
        <v>6841</v>
      </c>
      <c r="B13249">
        <f>LEN(A13249)</f>
        <v>10</v>
      </c>
    </row>
    <row r="13250" spans="1:2" x14ac:dyDescent="0.25">
      <c r="A13250" t="s">
        <v>6842</v>
      </c>
      <c r="B13250">
        <f>LEN(A13250)</f>
        <v>13</v>
      </c>
    </row>
    <row r="13251" spans="1:2" x14ac:dyDescent="0.25">
      <c r="A13251" t="s">
        <v>6843</v>
      </c>
      <c r="B13251">
        <f>LEN(A13251)</f>
        <v>12</v>
      </c>
    </row>
    <row r="13252" spans="1:2" x14ac:dyDescent="0.25">
      <c r="A13252" t="s">
        <v>6844</v>
      </c>
      <c r="B13252">
        <f>LEN(A13252)</f>
        <v>5</v>
      </c>
    </row>
    <row r="13253" spans="1:2" x14ac:dyDescent="0.25">
      <c r="A13253" t="s">
        <v>6845</v>
      </c>
      <c r="B13253">
        <f>LEN(A13253)</f>
        <v>6</v>
      </c>
    </row>
    <row r="13254" spans="1:2" x14ac:dyDescent="0.25">
      <c r="A13254" t="s">
        <v>6846</v>
      </c>
      <c r="B13254">
        <f>LEN(A13254)</f>
        <v>11</v>
      </c>
    </row>
    <row r="13255" spans="1:2" x14ac:dyDescent="0.25">
      <c r="A13255" t="s">
        <v>6847</v>
      </c>
      <c r="B13255">
        <f>LEN(A13255)</f>
        <v>8</v>
      </c>
    </row>
    <row r="13256" spans="1:2" x14ac:dyDescent="0.25">
      <c r="A13256" t="s">
        <v>55056</v>
      </c>
      <c r="B13256">
        <f>LEN(A13256)</f>
        <v>8</v>
      </c>
    </row>
    <row r="13257" spans="1:2" x14ac:dyDescent="0.25">
      <c r="A13257" t="s">
        <v>55057</v>
      </c>
      <c r="B13257">
        <f>LEN(A13257)</f>
        <v>8</v>
      </c>
    </row>
    <row r="13258" spans="1:2" x14ac:dyDescent="0.25">
      <c r="A13258" t="s">
        <v>55058</v>
      </c>
      <c r="B13258">
        <f>LEN(A13258)</f>
        <v>9</v>
      </c>
    </row>
    <row r="13259" spans="1:2" x14ac:dyDescent="0.25">
      <c r="A13259" t="s">
        <v>55059</v>
      </c>
      <c r="B13259">
        <f>LEN(A13259)</f>
        <v>5</v>
      </c>
    </row>
    <row r="13260" spans="1:2" x14ac:dyDescent="0.25">
      <c r="A13260" t="s">
        <v>55060</v>
      </c>
      <c r="B13260">
        <f>LEN(A13260)</f>
        <v>13</v>
      </c>
    </row>
    <row r="13261" spans="1:2" x14ac:dyDescent="0.25">
      <c r="A13261" t="s">
        <v>55061</v>
      </c>
      <c r="B13261">
        <f>LEN(A13261)</f>
        <v>13</v>
      </c>
    </row>
    <row r="13262" spans="1:2" x14ac:dyDescent="0.25">
      <c r="A13262" t="s">
        <v>55062</v>
      </c>
      <c r="B13262">
        <f>LEN(A13262)</f>
        <v>13</v>
      </c>
    </row>
    <row r="13263" spans="1:2" x14ac:dyDescent="0.25">
      <c r="A13263" t="s">
        <v>55063</v>
      </c>
      <c r="B13263">
        <f>LEN(A13263)</f>
        <v>14</v>
      </c>
    </row>
    <row r="13264" spans="1:2" x14ac:dyDescent="0.25">
      <c r="A13264" t="s">
        <v>55064</v>
      </c>
      <c r="B13264">
        <f>LEN(A13264)</f>
        <v>12</v>
      </c>
    </row>
    <row r="13265" spans="1:2" x14ac:dyDescent="0.25">
      <c r="A13265" t="s">
        <v>55065</v>
      </c>
      <c r="B13265">
        <f>LEN(A13265)</f>
        <v>13</v>
      </c>
    </row>
    <row r="13266" spans="1:2" x14ac:dyDescent="0.25">
      <c r="A13266" t="s">
        <v>55066</v>
      </c>
      <c r="B13266">
        <f>LEN(A13266)</f>
        <v>10</v>
      </c>
    </row>
    <row r="13267" spans="1:2" x14ac:dyDescent="0.25">
      <c r="A13267" t="s">
        <v>55067</v>
      </c>
      <c r="B13267">
        <f>LEN(A13267)</f>
        <v>13</v>
      </c>
    </row>
    <row r="13268" spans="1:2" x14ac:dyDescent="0.25">
      <c r="A13268" t="s">
        <v>55068</v>
      </c>
      <c r="B13268">
        <f>LEN(A13268)</f>
        <v>11</v>
      </c>
    </row>
    <row r="13269" spans="1:2" x14ac:dyDescent="0.25">
      <c r="A13269" t="s">
        <v>55069</v>
      </c>
      <c r="B13269">
        <f>LEN(A13269)</f>
        <v>14</v>
      </c>
    </row>
    <row r="13270" spans="1:2" x14ac:dyDescent="0.25">
      <c r="A13270" t="s">
        <v>55070</v>
      </c>
      <c r="B13270">
        <f>LEN(A13270)</f>
        <v>9</v>
      </c>
    </row>
    <row r="13271" spans="1:2" x14ac:dyDescent="0.25">
      <c r="A13271" t="s">
        <v>55071</v>
      </c>
      <c r="B13271">
        <f>LEN(A13271)</f>
        <v>10</v>
      </c>
    </row>
    <row r="13272" spans="1:2" x14ac:dyDescent="0.25">
      <c r="A13272" t="s">
        <v>55072</v>
      </c>
      <c r="B13272">
        <f>LEN(A13272)</f>
        <v>15</v>
      </c>
    </row>
    <row r="13273" spans="1:2" x14ac:dyDescent="0.25">
      <c r="A13273" t="s">
        <v>55073</v>
      </c>
      <c r="B13273">
        <f>LEN(A13273)</f>
        <v>16</v>
      </c>
    </row>
    <row r="13274" spans="1:2" x14ac:dyDescent="0.25">
      <c r="A13274" t="s">
        <v>55074</v>
      </c>
      <c r="B13274">
        <f>LEN(A13274)</f>
        <v>13</v>
      </c>
    </row>
    <row r="13275" spans="1:2" x14ac:dyDescent="0.25">
      <c r="A13275" t="s">
        <v>55075</v>
      </c>
      <c r="B13275">
        <f>LEN(A13275)</f>
        <v>14</v>
      </c>
    </row>
    <row r="13276" spans="1:2" x14ac:dyDescent="0.25">
      <c r="A13276" t="s">
        <v>55076</v>
      </c>
      <c r="B13276">
        <f>LEN(A13276)</f>
        <v>10</v>
      </c>
    </row>
    <row r="13277" spans="1:2" x14ac:dyDescent="0.25">
      <c r="A13277" t="s">
        <v>55077</v>
      </c>
      <c r="B13277">
        <f>LEN(A13277)</f>
        <v>11</v>
      </c>
    </row>
    <row r="13278" spans="1:2" x14ac:dyDescent="0.25">
      <c r="A13278" t="s">
        <v>55078</v>
      </c>
      <c r="B13278">
        <f>LEN(A13278)</f>
        <v>7</v>
      </c>
    </row>
    <row r="13279" spans="1:2" x14ac:dyDescent="0.25">
      <c r="A13279" t="s">
        <v>66401</v>
      </c>
      <c r="B13279">
        <f>LEN(A13279)</f>
        <v>13</v>
      </c>
    </row>
    <row r="13280" spans="1:2" x14ac:dyDescent="0.25">
      <c r="A13280" t="s">
        <v>55080</v>
      </c>
      <c r="B13280">
        <f>LEN(A13280)</f>
        <v>8</v>
      </c>
    </row>
    <row r="13281" spans="1:2" x14ac:dyDescent="0.25">
      <c r="A13281" t="s">
        <v>55081</v>
      </c>
      <c r="B13281">
        <f>LEN(A13281)</f>
        <v>10</v>
      </c>
    </row>
    <row r="13282" spans="1:2" x14ac:dyDescent="0.25">
      <c r="A13282" t="s">
        <v>55082</v>
      </c>
      <c r="B13282">
        <f>LEN(A13282)</f>
        <v>8</v>
      </c>
    </row>
    <row r="13283" spans="1:2" x14ac:dyDescent="0.25">
      <c r="A13283" t="s">
        <v>55083</v>
      </c>
      <c r="B13283">
        <f>LEN(A13283)</f>
        <v>11</v>
      </c>
    </row>
    <row r="13284" spans="1:2" x14ac:dyDescent="0.25">
      <c r="A13284" t="s">
        <v>55084</v>
      </c>
      <c r="B13284">
        <f>LEN(A13284)</f>
        <v>6</v>
      </c>
    </row>
    <row r="13285" spans="1:2" x14ac:dyDescent="0.25">
      <c r="A13285" t="s">
        <v>55085</v>
      </c>
      <c r="B13285">
        <f>LEN(A13285)</f>
        <v>5</v>
      </c>
    </row>
    <row r="13286" spans="1:2" x14ac:dyDescent="0.25">
      <c r="A13286" t="s">
        <v>55086</v>
      </c>
      <c r="B13286">
        <f>LEN(A13286)</f>
        <v>5</v>
      </c>
    </row>
    <row r="13287" spans="1:2" x14ac:dyDescent="0.25">
      <c r="A13287" t="s">
        <v>55087</v>
      </c>
      <c r="B13287">
        <f>LEN(A13287)</f>
        <v>7</v>
      </c>
    </row>
    <row r="13288" spans="1:2" x14ac:dyDescent="0.25">
      <c r="A13288" t="s">
        <v>55088</v>
      </c>
      <c r="B13288">
        <f>LEN(A13288)</f>
        <v>8</v>
      </c>
    </row>
    <row r="13289" spans="1:2" x14ac:dyDescent="0.25">
      <c r="A13289" t="s">
        <v>55089</v>
      </c>
      <c r="B13289">
        <f>LEN(A13289)</f>
        <v>5</v>
      </c>
    </row>
    <row r="13290" spans="1:2" x14ac:dyDescent="0.25">
      <c r="A13290" t="s">
        <v>55090</v>
      </c>
      <c r="B13290">
        <f>LEN(A13290)</f>
        <v>6</v>
      </c>
    </row>
    <row r="13291" spans="1:2" x14ac:dyDescent="0.25">
      <c r="A13291" t="s">
        <v>55091</v>
      </c>
      <c r="B13291">
        <f>LEN(A13291)</f>
        <v>7</v>
      </c>
    </row>
    <row r="13292" spans="1:2" x14ac:dyDescent="0.25">
      <c r="A13292" t="s">
        <v>55092</v>
      </c>
      <c r="B13292">
        <f>LEN(A13292)</f>
        <v>7</v>
      </c>
    </row>
    <row r="13293" spans="1:2" x14ac:dyDescent="0.25">
      <c r="A13293" t="s">
        <v>55093</v>
      </c>
      <c r="B13293">
        <f>LEN(A13293)</f>
        <v>8</v>
      </c>
    </row>
    <row r="13294" spans="1:2" x14ac:dyDescent="0.25">
      <c r="A13294" t="s">
        <v>55094</v>
      </c>
      <c r="B13294">
        <f>LEN(A13294)</f>
        <v>7</v>
      </c>
    </row>
    <row r="13295" spans="1:2" x14ac:dyDescent="0.25">
      <c r="A13295" t="s">
        <v>55095</v>
      </c>
      <c r="B13295">
        <f>LEN(A13295)</f>
        <v>7</v>
      </c>
    </row>
    <row r="13296" spans="1:2" x14ac:dyDescent="0.25">
      <c r="A13296" t="s">
        <v>55096</v>
      </c>
      <c r="B13296">
        <f>LEN(A13296)</f>
        <v>8</v>
      </c>
    </row>
    <row r="13297" spans="1:2" x14ac:dyDescent="0.25">
      <c r="A13297" t="s">
        <v>55097</v>
      </c>
      <c r="B13297">
        <f>LEN(A13297)</f>
        <v>8</v>
      </c>
    </row>
    <row r="13298" spans="1:2" x14ac:dyDescent="0.25">
      <c r="A13298" t="s">
        <v>55098</v>
      </c>
      <c r="B13298">
        <f>LEN(A13298)</f>
        <v>13</v>
      </c>
    </row>
    <row r="13299" spans="1:2" x14ac:dyDescent="0.25">
      <c r="A13299" t="s">
        <v>55099</v>
      </c>
      <c r="B13299">
        <f>LEN(A13299)</f>
        <v>10</v>
      </c>
    </row>
    <row r="13300" spans="1:2" x14ac:dyDescent="0.25">
      <c r="A13300" t="s">
        <v>55100</v>
      </c>
      <c r="B13300">
        <f>LEN(A13300)</f>
        <v>13</v>
      </c>
    </row>
    <row r="13301" spans="1:2" x14ac:dyDescent="0.25">
      <c r="A13301" t="s">
        <v>64826</v>
      </c>
      <c r="B13301">
        <f>LEN(A13301)</f>
        <v>20</v>
      </c>
    </row>
    <row r="13302" spans="1:2" x14ac:dyDescent="0.25">
      <c r="A13302" t="s">
        <v>55102</v>
      </c>
      <c r="B13302">
        <f>LEN(A13302)</f>
        <v>11</v>
      </c>
    </row>
    <row r="13303" spans="1:2" x14ac:dyDescent="0.25">
      <c r="A13303" t="s">
        <v>55103</v>
      </c>
      <c r="B13303">
        <f>LEN(A13303)</f>
        <v>7</v>
      </c>
    </row>
    <row r="13304" spans="1:2" x14ac:dyDescent="0.25">
      <c r="A13304" t="s">
        <v>55104</v>
      </c>
      <c r="B13304">
        <f>LEN(A13304)</f>
        <v>13</v>
      </c>
    </row>
    <row r="13305" spans="1:2" x14ac:dyDescent="0.25">
      <c r="A13305" t="s">
        <v>55105</v>
      </c>
      <c r="B13305">
        <f>LEN(A13305)</f>
        <v>11</v>
      </c>
    </row>
    <row r="13306" spans="1:2" x14ac:dyDescent="0.25">
      <c r="A13306" t="s">
        <v>55106</v>
      </c>
      <c r="B13306">
        <f>LEN(A13306)</f>
        <v>12</v>
      </c>
    </row>
    <row r="13307" spans="1:2" x14ac:dyDescent="0.25">
      <c r="A13307" t="s">
        <v>55107</v>
      </c>
      <c r="B13307">
        <f>LEN(A13307)</f>
        <v>12</v>
      </c>
    </row>
    <row r="13308" spans="1:2" x14ac:dyDescent="0.25">
      <c r="A13308" t="s">
        <v>55108</v>
      </c>
      <c r="B13308">
        <f>LEN(A13308)</f>
        <v>13</v>
      </c>
    </row>
    <row r="13309" spans="1:2" x14ac:dyDescent="0.25">
      <c r="A13309" t="s">
        <v>55109</v>
      </c>
      <c r="B13309">
        <f>LEN(A13309)</f>
        <v>10</v>
      </c>
    </row>
    <row r="13310" spans="1:2" x14ac:dyDescent="0.25">
      <c r="A13310" t="s">
        <v>55110</v>
      </c>
      <c r="B13310">
        <f>LEN(A13310)</f>
        <v>5</v>
      </c>
    </row>
    <row r="13311" spans="1:2" x14ac:dyDescent="0.25">
      <c r="A13311" t="s">
        <v>55111</v>
      </c>
      <c r="B13311">
        <f>LEN(A13311)</f>
        <v>11</v>
      </c>
    </row>
    <row r="13312" spans="1:2" x14ac:dyDescent="0.25">
      <c r="A13312" t="s">
        <v>55112</v>
      </c>
      <c r="B13312">
        <f>LEN(A13312)</f>
        <v>14</v>
      </c>
    </row>
    <row r="13313" spans="1:2" x14ac:dyDescent="0.25">
      <c r="A13313" t="s">
        <v>55113</v>
      </c>
      <c r="B13313">
        <f>LEN(A13313)</f>
        <v>8</v>
      </c>
    </row>
    <row r="13314" spans="1:2" x14ac:dyDescent="0.25">
      <c r="A13314" t="s">
        <v>55114</v>
      </c>
      <c r="B13314">
        <f>LEN(A13314)</f>
        <v>7</v>
      </c>
    </row>
    <row r="13315" spans="1:2" x14ac:dyDescent="0.25">
      <c r="A13315" t="s">
        <v>55117</v>
      </c>
      <c r="B13315">
        <f>LEN(A13315)</f>
        <v>10</v>
      </c>
    </row>
    <row r="13316" spans="1:2" x14ac:dyDescent="0.25">
      <c r="A13316" t="s">
        <v>55115</v>
      </c>
      <c r="B13316">
        <f>LEN(A13316)</f>
        <v>19</v>
      </c>
    </row>
    <row r="13317" spans="1:2" x14ac:dyDescent="0.25">
      <c r="A13317" t="s">
        <v>55116</v>
      </c>
      <c r="B13317">
        <f>LEN(A13317)</f>
        <v>18</v>
      </c>
    </row>
    <row r="13318" spans="1:2" x14ac:dyDescent="0.25">
      <c r="A13318" t="s">
        <v>55118</v>
      </c>
      <c r="B13318">
        <f>LEN(A13318)</f>
        <v>7</v>
      </c>
    </row>
    <row r="13319" spans="1:2" x14ac:dyDescent="0.25">
      <c r="A13319" t="s">
        <v>55119</v>
      </c>
      <c r="B13319">
        <f>LEN(A13319)</f>
        <v>16</v>
      </c>
    </row>
    <row r="13320" spans="1:2" x14ac:dyDescent="0.25">
      <c r="A13320" t="s">
        <v>55120</v>
      </c>
      <c r="B13320">
        <f>LEN(A13320)</f>
        <v>9</v>
      </c>
    </row>
    <row r="13321" spans="1:2" x14ac:dyDescent="0.25">
      <c r="A13321" t="s">
        <v>55121</v>
      </c>
      <c r="B13321">
        <f>LEN(A13321)</f>
        <v>18</v>
      </c>
    </row>
    <row r="13322" spans="1:2" x14ac:dyDescent="0.25">
      <c r="A13322" t="s">
        <v>55122</v>
      </c>
      <c r="B13322">
        <f>LEN(A13322)</f>
        <v>10</v>
      </c>
    </row>
    <row r="13323" spans="1:2" x14ac:dyDescent="0.25">
      <c r="A13323" t="s">
        <v>55123</v>
      </c>
      <c r="B13323">
        <f>LEN(A13323)</f>
        <v>9</v>
      </c>
    </row>
    <row r="13324" spans="1:2" x14ac:dyDescent="0.25">
      <c r="A13324" t="s">
        <v>55124</v>
      </c>
      <c r="B13324">
        <f>LEN(A13324)</f>
        <v>11</v>
      </c>
    </row>
    <row r="13325" spans="1:2" x14ac:dyDescent="0.25">
      <c r="A13325" t="s">
        <v>55125</v>
      </c>
      <c r="B13325">
        <f>LEN(A13325)</f>
        <v>14</v>
      </c>
    </row>
    <row r="13326" spans="1:2" x14ac:dyDescent="0.25">
      <c r="A13326" t="s">
        <v>55126</v>
      </c>
      <c r="B13326">
        <f>LEN(A13326)</f>
        <v>7</v>
      </c>
    </row>
    <row r="13327" spans="1:2" x14ac:dyDescent="0.25">
      <c r="A13327" t="s">
        <v>55127</v>
      </c>
      <c r="B13327">
        <f>LEN(A13327)</f>
        <v>7</v>
      </c>
    </row>
    <row r="13328" spans="1:2" x14ac:dyDescent="0.25">
      <c r="A13328" t="s">
        <v>55128</v>
      </c>
      <c r="B13328">
        <f>LEN(A13328)</f>
        <v>8</v>
      </c>
    </row>
    <row r="13329" spans="1:2" x14ac:dyDescent="0.25">
      <c r="A13329" t="s">
        <v>55129</v>
      </c>
      <c r="B13329">
        <f>LEN(A13329)</f>
        <v>16</v>
      </c>
    </row>
    <row r="13330" spans="1:2" x14ac:dyDescent="0.25">
      <c r="A13330" t="s">
        <v>55130</v>
      </c>
      <c r="B13330">
        <f>LEN(A13330)</f>
        <v>11</v>
      </c>
    </row>
    <row r="13331" spans="1:2" x14ac:dyDescent="0.25">
      <c r="A13331" t="s">
        <v>55131</v>
      </c>
      <c r="B13331">
        <f>LEN(A13331)</f>
        <v>8</v>
      </c>
    </row>
    <row r="13332" spans="1:2" x14ac:dyDescent="0.25">
      <c r="A13332" t="s">
        <v>55132</v>
      </c>
      <c r="B13332">
        <f>LEN(A13332)</f>
        <v>11</v>
      </c>
    </row>
    <row r="13333" spans="1:2" x14ac:dyDescent="0.25">
      <c r="A13333" t="s">
        <v>55133</v>
      </c>
      <c r="B13333">
        <f>LEN(A13333)</f>
        <v>7</v>
      </c>
    </row>
    <row r="13334" spans="1:2" x14ac:dyDescent="0.25">
      <c r="A13334" t="s">
        <v>55134</v>
      </c>
      <c r="B13334">
        <f>LEN(A13334)</f>
        <v>8</v>
      </c>
    </row>
    <row r="13335" spans="1:2" x14ac:dyDescent="0.25">
      <c r="A13335" t="s">
        <v>55135</v>
      </c>
      <c r="B13335">
        <f>LEN(A13335)</f>
        <v>8</v>
      </c>
    </row>
    <row r="13336" spans="1:2" x14ac:dyDescent="0.25">
      <c r="A13336" t="s">
        <v>55136</v>
      </c>
      <c r="B13336">
        <f>LEN(A13336)</f>
        <v>16</v>
      </c>
    </row>
    <row r="13337" spans="1:2" x14ac:dyDescent="0.25">
      <c r="A13337" t="s">
        <v>55137</v>
      </c>
      <c r="B13337">
        <f>LEN(A13337)</f>
        <v>11</v>
      </c>
    </row>
    <row r="13338" spans="1:2" x14ac:dyDescent="0.25">
      <c r="A13338" t="s">
        <v>55138</v>
      </c>
      <c r="B13338">
        <f>LEN(A13338)</f>
        <v>10</v>
      </c>
    </row>
    <row r="13339" spans="1:2" x14ac:dyDescent="0.25">
      <c r="A13339" t="s">
        <v>55139</v>
      </c>
      <c r="B13339">
        <f>LEN(A13339)</f>
        <v>11</v>
      </c>
    </row>
    <row r="13340" spans="1:2" x14ac:dyDescent="0.25">
      <c r="A13340" t="s">
        <v>55140</v>
      </c>
      <c r="B13340">
        <f>LEN(A13340)</f>
        <v>11</v>
      </c>
    </row>
    <row r="13341" spans="1:2" x14ac:dyDescent="0.25">
      <c r="A13341" t="s">
        <v>55141</v>
      </c>
      <c r="B13341">
        <f>LEN(A13341)</f>
        <v>14</v>
      </c>
    </row>
    <row r="13342" spans="1:2" x14ac:dyDescent="0.25">
      <c r="A13342" t="s">
        <v>55142</v>
      </c>
      <c r="B13342">
        <f>LEN(A13342)</f>
        <v>12</v>
      </c>
    </row>
    <row r="13343" spans="1:2" x14ac:dyDescent="0.25">
      <c r="A13343" t="s">
        <v>55143</v>
      </c>
      <c r="B13343">
        <f>LEN(A13343)</f>
        <v>12</v>
      </c>
    </row>
    <row r="13344" spans="1:2" x14ac:dyDescent="0.25">
      <c r="A13344" t="s">
        <v>55144</v>
      </c>
      <c r="B13344">
        <f>LEN(A13344)</f>
        <v>13</v>
      </c>
    </row>
    <row r="13345" spans="1:2" x14ac:dyDescent="0.25">
      <c r="A13345" t="s">
        <v>55145</v>
      </c>
      <c r="B13345">
        <f>LEN(A13345)</f>
        <v>10</v>
      </c>
    </row>
    <row r="13346" spans="1:2" x14ac:dyDescent="0.25">
      <c r="A13346" t="s">
        <v>55146</v>
      </c>
      <c r="B13346">
        <f>LEN(A13346)</f>
        <v>10</v>
      </c>
    </row>
    <row r="13347" spans="1:2" x14ac:dyDescent="0.25">
      <c r="A13347" t="s">
        <v>55147</v>
      </c>
      <c r="B13347">
        <f>LEN(A13347)</f>
        <v>11</v>
      </c>
    </row>
    <row r="13348" spans="1:2" x14ac:dyDescent="0.25">
      <c r="A13348" t="s">
        <v>55148</v>
      </c>
      <c r="B13348">
        <f>LEN(A13348)</f>
        <v>11</v>
      </c>
    </row>
    <row r="13349" spans="1:2" x14ac:dyDescent="0.25">
      <c r="A13349" t="s">
        <v>55149</v>
      </c>
      <c r="B13349">
        <f>LEN(A13349)</f>
        <v>12</v>
      </c>
    </row>
    <row r="13350" spans="1:2" x14ac:dyDescent="0.25">
      <c r="A13350" t="s">
        <v>55150</v>
      </c>
      <c r="B13350">
        <f>LEN(A13350)</f>
        <v>5</v>
      </c>
    </row>
    <row r="13351" spans="1:2" x14ac:dyDescent="0.25">
      <c r="A13351" t="s">
        <v>55151</v>
      </c>
      <c r="B13351">
        <f>LEN(A13351)</f>
        <v>6</v>
      </c>
    </row>
    <row r="13352" spans="1:2" x14ac:dyDescent="0.25">
      <c r="A13352" t="s">
        <v>55152</v>
      </c>
      <c r="B13352">
        <f>LEN(A13352)</f>
        <v>6</v>
      </c>
    </row>
    <row r="13353" spans="1:2" x14ac:dyDescent="0.25">
      <c r="A13353" t="s">
        <v>55153</v>
      </c>
      <c r="B13353">
        <f>LEN(A13353)</f>
        <v>8</v>
      </c>
    </row>
    <row r="13354" spans="1:2" x14ac:dyDescent="0.25">
      <c r="A13354" t="s">
        <v>55154</v>
      </c>
      <c r="B13354">
        <f>LEN(A13354)</f>
        <v>11</v>
      </c>
    </row>
    <row r="13355" spans="1:2" x14ac:dyDescent="0.25">
      <c r="A13355" t="s">
        <v>55155</v>
      </c>
      <c r="B13355">
        <f>LEN(A13355)</f>
        <v>10</v>
      </c>
    </row>
    <row r="13356" spans="1:2" x14ac:dyDescent="0.25">
      <c r="A13356" t="s">
        <v>55156</v>
      </c>
      <c r="B13356">
        <f>LEN(A13356)</f>
        <v>11</v>
      </c>
    </row>
    <row r="13357" spans="1:2" x14ac:dyDescent="0.25">
      <c r="A13357" t="s">
        <v>6849</v>
      </c>
      <c r="B13357">
        <f>LEN(A13357)</f>
        <v>4</v>
      </c>
    </row>
    <row r="13358" spans="1:2" x14ac:dyDescent="0.25">
      <c r="A13358" t="s">
        <v>6850</v>
      </c>
      <c r="B13358">
        <f>LEN(A13358)</f>
        <v>7</v>
      </c>
    </row>
    <row r="13359" spans="1:2" x14ac:dyDescent="0.25">
      <c r="A13359" t="s">
        <v>6851</v>
      </c>
      <c r="B13359">
        <f>LEN(A13359)</f>
        <v>6</v>
      </c>
    </row>
    <row r="13360" spans="1:2" x14ac:dyDescent="0.25">
      <c r="A13360" t="s">
        <v>55157</v>
      </c>
      <c r="B13360">
        <f>LEN(A13360)</f>
        <v>6</v>
      </c>
    </row>
    <row r="13361" spans="1:2" x14ac:dyDescent="0.25">
      <c r="A13361" t="s">
        <v>6852</v>
      </c>
      <c r="B13361">
        <f>LEN(A13361)</f>
        <v>7</v>
      </c>
    </row>
    <row r="13362" spans="1:2" x14ac:dyDescent="0.25">
      <c r="A13362" t="s">
        <v>6853</v>
      </c>
      <c r="B13362">
        <f>LEN(A13362)</f>
        <v>8</v>
      </c>
    </row>
    <row r="13363" spans="1:2" x14ac:dyDescent="0.25">
      <c r="A13363" t="s">
        <v>6854</v>
      </c>
      <c r="B13363">
        <f>LEN(A13363)</f>
        <v>8</v>
      </c>
    </row>
    <row r="13364" spans="1:2" x14ac:dyDescent="0.25">
      <c r="A13364" t="s">
        <v>6855</v>
      </c>
      <c r="B13364">
        <f>LEN(A13364)</f>
        <v>9</v>
      </c>
    </row>
    <row r="13365" spans="1:2" x14ac:dyDescent="0.25">
      <c r="A13365" t="s">
        <v>6856</v>
      </c>
      <c r="B13365">
        <f>LEN(A13365)</f>
        <v>8</v>
      </c>
    </row>
    <row r="13366" spans="1:2" x14ac:dyDescent="0.25">
      <c r="A13366" t="s">
        <v>6857</v>
      </c>
      <c r="B13366">
        <f>LEN(A13366)</f>
        <v>9</v>
      </c>
    </row>
    <row r="13367" spans="1:2" x14ac:dyDescent="0.25">
      <c r="A13367" t="s">
        <v>6858</v>
      </c>
      <c r="B13367">
        <f>LEN(A13367)</f>
        <v>6</v>
      </c>
    </row>
    <row r="13368" spans="1:2" x14ac:dyDescent="0.25">
      <c r="A13368" t="s">
        <v>55158</v>
      </c>
      <c r="B13368">
        <f>LEN(A13368)</f>
        <v>6</v>
      </c>
    </row>
    <row r="13369" spans="1:2" x14ac:dyDescent="0.25">
      <c r="A13369" t="s">
        <v>55159</v>
      </c>
      <c r="B13369">
        <f>LEN(A13369)</f>
        <v>11</v>
      </c>
    </row>
    <row r="13370" spans="1:2" x14ac:dyDescent="0.25">
      <c r="A13370" t="s">
        <v>55160</v>
      </c>
      <c r="B13370">
        <f>LEN(A13370)</f>
        <v>12</v>
      </c>
    </row>
    <row r="13371" spans="1:2" x14ac:dyDescent="0.25">
      <c r="A13371" t="s">
        <v>55161</v>
      </c>
      <c r="B13371">
        <f>LEN(A13371)</f>
        <v>8</v>
      </c>
    </row>
    <row r="13372" spans="1:2" x14ac:dyDescent="0.25">
      <c r="A13372" t="s">
        <v>6859</v>
      </c>
      <c r="B13372">
        <f>LEN(A13372)</f>
        <v>5</v>
      </c>
    </row>
    <row r="13373" spans="1:2" x14ac:dyDescent="0.25">
      <c r="A13373" t="s">
        <v>6860</v>
      </c>
      <c r="B13373">
        <f>LEN(A13373)</f>
        <v>5</v>
      </c>
    </row>
    <row r="13374" spans="1:2" x14ac:dyDescent="0.25">
      <c r="A13374" t="s">
        <v>6861</v>
      </c>
      <c r="B13374">
        <f>LEN(A13374)</f>
        <v>8</v>
      </c>
    </row>
    <row r="13375" spans="1:2" x14ac:dyDescent="0.25">
      <c r="A13375" t="s">
        <v>55162</v>
      </c>
      <c r="B13375">
        <f>LEN(A13375)</f>
        <v>13</v>
      </c>
    </row>
    <row r="13376" spans="1:2" x14ac:dyDescent="0.25">
      <c r="A13376" t="s">
        <v>55163</v>
      </c>
      <c r="B13376">
        <f>LEN(A13376)</f>
        <v>14</v>
      </c>
    </row>
    <row r="13377" spans="1:2" x14ac:dyDescent="0.25">
      <c r="A13377" t="s">
        <v>6862</v>
      </c>
      <c r="B13377">
        <f>LEN(A13377)</f>
        <v>11</v>
      </c>
    </row>
    <row r="13378" spans="1:2" x14ac:dyDescent="0.25">
      <c r="A13378" t="s">
        <v>6864</v>
      </c>
      <c r="B13378">
        <f>LEN(A13378)</f>
        <v>7</v>
      </c>
    </row>
    <row r="13379" spans="1:2" x14ac:dyDescent="0.25">
      <c r="A13379" t="s">
        <v>55164</v>
      </c>
      <c r="B13379">
        <f>LEN(A13379)</f>
        <v>10</v>
      </c>
    </row>
    <row r="13380" spans="1:2" x14ac:dyDescent="0.25">
      <c r="A13380" t="s">
        <v>6865</v>
      </c>
      <c r="B13380">
        <f>LEN(A13380)</f>
        <v>8</v>
      </c>
    </row>
    <row r="13381" spans="1:2" x14ac:dyDescent="0.25">
      <c r="A13381" t="s">
        <v>6866</v>
      </c>
      <c r="B13381">
        <f>LEN(A13381)</f>
        <v>9</v>
      </c>
    </row>
    <row r="13382" spans="1:2" x14ac:dyDescent="0.25">
      <c r="A13382" t="s">
        <v>6867</v>
      </c>
      <c r="B13382">
        <f>LEN(A13382)</f>
        <v>9</v>
      </c>
    </row>
    <row r="13383" spans="1:2" x14ac:dyDescent="0.25">
      <c r="A13383" t="s">
        <v>6868</v>
      </c>
      <c r="B13383">
        <f>LEN(A13383)</f>
        <v>5</v>
      </c>
    </row>
    <row r="13384" spans="1:2" x14ac:dyDescent="0.25">
      <c r="A13384" t="s">
        <v>55165</v>
      </c>
      <c r="B13384">
        <f>LEN(A13384)</f>
        <v>18</v>
      </c>
    </row>
    <row r="13385" spans="1:2" x14ac:dyDescent="0.25">
      <c r="A13385" t="s">
        <v>55166</v>
      </c>
      <c r="B13385">
        <f>LEN(A13385)</f>
        <v>16</v>
      </c>
    </row>
    <row r="13386" spans="1:2" x14ac:dyDescent="0.25">
      <c r="A13386" t="s">
        <v>55167</v>
      </c>
      <c r="B13386">
        <f>LEN(A13386)</f>
        <v>8</v>
      </c>
    </row>
    <row r="13387" spans="1:2" x14ac:dyDescent="0.25">
      <c r="A13387" t="s">
        <v>6869</v>
      </c>
      <c r="B13387">
        <f>LEN(A13387)</f>
        <v>5</v>
      </c>
    </row>
    <row r="13388" spans="1:2" x14ac:dyDescent="0.25">
      <c r="A13388" t="s">
        <v>64827</v>
      </c>
      <c r="B13388">
        <f>LEN(A13388)</f>
        <v>8</v>
      </c>
    </row>
    <row r="13389" spans="1:2" x14ac:dyDescent="0.25">
      <c r="A13389" t="s">
        <v>64828</v>
      </c>
      <c r="B13389">
        <f>LEN(A13389)</f>
        <v>11</v>
      </c>
    </row>
    <row r="13390" spans="1:2" x14ac:dyDescent="0.25">
      <c r="A13390" t="s">
        <v>6870</v>
      </c>
      <c r="B13390">
        <f>LEN(A13390)</f>
        <v>8</v>
      </c>
    </row>
    <row r="13391" spans="1:2" x14ac:dyDescent="0.25">
      <c r="A13391" t="s">
        <v>6871</v>
      </c>
      <c r="B13391">
        <f>LEN(A13391)</f>
        <v>8</v>
      </c>
    </row>
    <row r="13392" spans="1:2" x14ac:dyDescent="0.25">
      <c r="A13392" t="s">
        <v>6872</v>
      </c>
      <c r="B13392">
        <f>LEN(A13392)</f>
        <v>10</v>
      </c>
    </row>
    <row r="13393" spans="1:2" x14ac:dyDescent="0.25">
      <c r="A13393" t="s">
        <v>55170</v>
      </c>
      <c r="B13393">
        <f>LEN(A13393)</f>
        <v>9</v>
      </c>
    </row>
    <row r="13394" spans="1:2" x14ac:dyDescent="0.25">
      <c r="A13394" t="s">
        <v>6873</v>
      </c>
      <c r="B13394">
        <f>LEN(A13394)</f>
        <v>11</v>
      </c>
    </row>
    <row r="13395" spans="1:2" x14ac:dyDescent="0.25">
      <c r="A13395" t="s">
        <v>6874</v>
      </c>
      <c r="B13395">
        <f>LEN(A13395)</f>
        <v>7</v>
      </c>
    </row>
    <row r="13396" spans="1:2" x14ac:dyDescent="0.25">
      <c r="A13396" t="s">
        <v>6875</v>
      </c>
      <c r="B13396">
        <f>LEN(A13396)</f>
        <v>7</v>
      </c>
    </row>
    <row r="13397" spans="1:2" x14ac:dyDescent="0.25">
      <c r="A13397" t="s">
        <v>6876</v>
      </c>
      <c r="B13397">
        <f>LEN(A13397)</f>
        <v>7</v>
      </c>
    </row>
    <row r="13398" spans="1:2" x14ac:dyDescent="0.25">
      <c r="A13398" t="s">
        <v>6877</v>
      </c>
      <c r="B13398">
        <f>LEN(A13398)</f>
        <v>6</v>
      </c>
    </row>
    <row r="13399" spans="1:2" x14ac:dyDescent="0.25">
      <c r="A13399" t="s">
        <v>6878</v>
      </c>
      <c r="B13399">
        <f>LEN(A13399)</f>
        <v>5</v>
      </c>
    </row>
    <row r="13400" spans="1:2" x14ac:dyDescent="0.25">
      <c r="A13400" t="s">
        <v>6879</v>
      </c>
      <c r="B13400">
        <f>LEN(A13400)</f>
        <v>10</v>
      </c>
    </row>
    <row r="13401" spans="1:2" x14ac:dyDescent="0.25">
      <c r="A13401" t="s">
        <v>6880</v>
      </c>
      <c r="B13401">
        <f>LEN(A13401)</f>
        <v>9</v>
      </c>
    </row>
    <row r="13402" spans="1:2" x14ac:dyDescent="0.25">
      <c r="A13402" t="s">
        <v>6881</v>
      </c>
      <c r="B13402">
        <f>LEN(A13402)</f>
        <v>9</v>
      </c>
    </row>
    <row r="13403" spans="1:2" x14ac:dyDescent="0.25">
      <c r="A13403" t="s">
        <v>6882</v>
      </c>
      <c r="B13403">
        <f>LEN(A13403)</f>
        <v>12</v>
      </c>
    </row>
    <row r="13404" spans="1:2" x14ac:dyDescent="0.25">
      <c r="A13404" t="s">
        <v>6883</v>
      </c>
      <c r="B13404">
        <f>LEN(A13404)</f>
        <v>7</v>
      </c>
    </row>
    <row r="13405" spans="1:2" x14ac:dyDescent="0.25">
      <c r="A13405" t="s">
        <v>6884</v>
      </c>
      <c r="B13405">
        <f>LEN(A13405)</f>
        <v>10</v>
      </c>
    </row>
    <row r="13406" spans="1:2" x14ac:dyDescent="0.25">
      <c r="A13406" t="s">
        <v>6885</v>
      </c>
      <c r="B13406">
        <f>LEN(A13406)</f>
        <v>6</v>
      </c>
    </row>
    <row r="13407" spans="1:2" x14ac:dyDescent="0.25">
      <c r="A13407" t="s">
        <v>6886</v>
      </c>
      <c r="B13407">
        <f>LEN(A13407)</f>
        <v>7</v>
      </c>
    </row>
    <row r="13408" spans="1:2" x14ac:dyDescent="0.25">
      <c r="A13408" t="s">
        <v>6887</v>
      </c>
      <c r="B13408">
        <f>LEN(A13408)</f>
        <v>8</v>
      </c>
    </row>
    <row r="13409" spans="1:2" x14ac:dyDescent="0.25">
      <c r="A13409" t="s">
        <v>6888</v>
      </c>
      <c r="B13409">
        <f>LEN(A13409)</f>
        <v>8</v>
      </c>
    </row>
    <row r="13410" spans="1:2" x14ac:dyDescent="0.25">
      <c r="A13410" t="s">
        <v>6889</v>
      </c>
      <c r="B13410">
        <f>LEN(A13410)</f>
        <v>7</v>
      </c>
    </row>
    <row r="13411" spans="1:2" x14ac:dyDescent="0.25">
      <c r="A13411" t="s">
        <v>6890</v>
      </c>
      <c r="B13411">
        <f>LEN(A13411)</f>
        <v>13</v>
      </c>
    </row>
    <row r="13412" spans="1:2" x14ac:dyDescent="0.25">
      <c r="A13412" t="s">
        <v>6891</v>
      </c>
      <c r="B13412">
        <f>LEN(A13412)</f>
        <v>8</v>
      </c>
    </row>
    <row r="13413" spans="1:2" x14ac:dyDescent="0.25">
      <c r="A13413" t="s">
        <v>6892</v>
      </c>
      <c r="B13413">
        <f>LEN(A13413)</f>
        <v>9</v>
      </c>
    </row>
    <row r="13414" spans="1:2" x14ac:dyDescent="0.25">
      <c r="A13414" t="s">
        <v>6893</v>
      </c>
      <c r="B13414">
        <f>LEN(A13414)</f>
        <v>7</v>
      </c>
    </row>
    <row r="13415" spans="1:2" x14ac:dyDescent="0.25">
      <c r="A13415" t="s">
        <v>6894</v>
      </c>
      <c r="B13415">
        <f>LEN(A13415)</f>
        <v>10</v>
      </c>
    </row>
    <row r="13416" spans="1:2" x14ac:dyDescent="0.25">
      <c r="A13416" t="s">
        <v>6895</v>
      </c>
      <c r="B13416">
        <f>LEN(A13416)</f>
        <v>6</v>
      </c>
    </row>
    <row r="13417" spans="1:2" x14ac:dyDescent="0.25">
      <c r="A13417" t="s">
        <v>6896</v>
      </c>
      <c r="B13417">
        <f>LEN(A13417)</f>
        <v>9</v>
      </c>
    </row>
    <row r="13418" spans="1:2" x14ac:dyDescent="0.25">
      <c r="A13418" t="s">
        <v>6897</v>
      </c>
      <c r="B13418">
        <f>LEN(A13418)</f>
        <v>11</v>
      </c>
    </row>
    <row r="13419" spans="1:2" x14ac:dyDescent="0.25">
      <c r="A13419" t="s">
        <v>6898</v>
      </c>
      <c r="B13419">
        <f>LEN(A13419)</f>
        <v>7</v>
      </c>
    </row>
    <row r="13420" spans="1:2" x14ac:dyDescent="0.25">
      <c r="A13420" t="s">
        <v>6899</v>
      </c>
      <c r="B13420">
        <f>LEN(A13420)</f>
        <v>8</v>
      </c>
    </row>
    <row r="13421" spans="1:2" x14ac:dyDescent="0.25">
      <c r="A13421" t="s">
        <v>6900</v>
      </c>
      <c r="B13421">
        <f>LEN(A13421)</f>
        <v>6</v>
      </c>
    </row>
    <row r="13422" spans="1:2" x14ac:dyDescent="0.25">
      <c r="A13422" t="s">
        <v>6901</v>
      </c>
      <c r="B13422">
        <f>LEN(A13422)</f>
        <v>5</v>
      </c>
    </row>
    <row r="13423" spans="1:2" x14ac:dyDescent="0.25">
      <c r="A13423" t="s">
        <v>6902</v>
      </c>
      <c r="B13423">
        <f>LEN(A13423)</f>
        <v>6</v>
      </c>
    </row>
    <row r="13424" spans="1:2" x14ac:dyDescent="0.25">
      <c r="A13424" t="s">
        <v>6903</v>
      </c>
      <c r="B13424">
        <f>LEN(A13424)</f>
        <v>4</v>
      </c>
    </row>
    <row r="13425" spans="1:2" x14ac:dyDescent="0.25">
      <c r="A13425" t="s">
        <v>55171</v>
      </c>
      <c r="B13425">
        <f>LEN(A13425)</f>
        <v>12</v>
      </c>
    </row>
    <row r="13426" spans="1:2" x14ac:dyDescent="0.25">
      <c r="A13426" t="s">
        <v>6904</v>
      </c>
      <c r="B13426">
        <f>LEN(A13426)</f>
        <v>8</v>
      </c>
    </row>
    <row r="13427" spans="1:2" x14ac:dyDescent="0.25">
      <c r="A13427" t="s">
        <v>55172</v>
      </c>
      <c r="B13427">
        <f>LEN(A13427)</f>
        <v>19</v>
      </c>
    </row>
    <row r="13428" spans="1:2" x14ac:dyDescent="0.25">
      <c r="A13428" t="s">
        <v>6905</v>
      </c>
      <c r="B13428">
        <f>LEN(A13428)</f>
        <v>11</v>
      </c>
    </row>
    <row r="13429" spans="1:2" x14ac:dyDescent="0.25">
      <c r="A13429" t="s">
        <v>6906</v>
      </c>
      <c r="B13429">
        <f>LEN(A13429)</f>
        <v>9</v>
      </c>
    </row>
    <row r="13430" spans="1:2" x14ac:dyDescent="0.25">
      <c r="A13430" t="s">
        <v>55173</v>
      </c>
      <c r="B13430">
        <f>LEN(A13430)</f>
        <v>12</v>
      </c>
    </row>
    <row r="13431" spans="1:2" x14ac:dyDescent="0.25">
      <c r="A13431" t="s">
        <v>6907</v>
      </c>
      <c r="B13431">
        <f>LEN(A13431)</f>
        <v>16</v>
      </c>
    </row>
    <row r="13432" spans="1:2" x14ac:dyDescent="0.25">
      <c r="A13432" t="s">
        <v>55174</v>
      </c>
      <c r="B13432">
        <f>LEN(A13432)</f>
        <v>10</v>
      </c>
    </row>
    <row r="13433" spans="1:2" x14ac:dyDescent="0.25">
      <c r="A13433" t="s">
        <v>6908</v>
      </c>
      <c r="B13433">
        <f>LEN(A13433)</f>
        <v>10</v>
      </c>
    </row>
    <row r="13434" spans="1:2" x14ac:dyDescent="0.25">
      <c r="A13434" t="s">
        <v>6909</v>
      </c>
      <c r="B13434">
        <f>LEN(A13434)</f>
        <v>8</v>
      </c>
    </row>
    <row r="13435" spans="1:2" x14ac:dyDescent="0.25">
      <c r="A13435" t="s">
        <v>55175</v>
      </c>
      <c r="B13435">
        <f>LEN(A13435)</f>
        <v>12</v>
      </c>
    </row>
    <row r="13436" spans="1:2" x14ac:dyDescent="0.25">
      <c r="A13436" t="s">
        <v>6910</v>
      </c>
      <c r="B13436">
        <f>LEN(A13436)</f>
        <v>9</v>
      </c>
    </row>
    <row r="13437" spans="1:2" x14ac:dyDescent="0.25">
      <c r="A13437" t="s">
        <v>55176</v>
      </c>
      <c r="B13437">
        <f>LEN(A13437)</f>
        <v>7</v>
      </c>
    </row>
    <row r="13438" spans="1:2" x14ac:dyDescent="0.25">
      <c r="A13438" t="s">
        <v>6911</v>
      </c>
      <c r="B13438">
        <f>LEN(A13438)</f>
        <v>10</v>
      </c>
    </row>
    <row r="13439" spans="1:2" x14ac:dyDescent="0.25">
      <c r="A13439" t="s">
        <v>6912</v>
      </c>
      <c r="B13439">
        <f>LEN(A13439)</f>
        <v>9</v>
      </c>
    </row>
    <row r="13440" spans="1:2" x14ac:dyDescent="0.25">
      <c r="A13440" t="s">
        <v>6913</v>
      </c>
      <c r="B13440">
        <f>LEN(A13440)</f>
        <v>12</v>
      </c>
    </row>
    <row r="13441" spans="1:2" x14ac:dyDescent="0.25">
      <c r="A13441" t="s">
        <v>6914</v>
      </c>
      <c r="B13441">
        <f>LEN(A13441)</f>
        <v>6</v>
      </c>
    </row>
    <row r="13442" spans="1:2" x14ac:dyDescent="0.25">
      <c r="A13442" t="s">
        <v>6916</v>
      </c>
      <c r="B13442">
        <f>LEN(A13442)</f>
        <v>12</v>
      </c>
    </row>
    <row r="13443" spans="1:2" x14ac:dyDescent="0.25">
      <c r="A13443" t="s">
        <v>55177</v>
      </c>
      <c r="B13443">
        <f>LEN(A13443)</f>
        <v>12</v>
      </c>
    </row>
    <row r="13444" spans="1:2" x14ac:dyDescent="0.25">
      <c r="A13444" t="s">
        <v>6917</v>
      </c>
      <c r="B13444">
        <f>LEN(A13444)</f>
        <v>10</v>
      </c>
    </row>
    <row r="13445" spans="1:2" x14ac:dyDescent="0.25">
      <c r="A13445" t="s">
        <v>6918</v>
      </c>
      <c r="B13445">
        <f>LEN(A13445)</f>
        <v>6</v>
      </c>
    </row>
    <row r="13446" spans="1:2" x14ac:dyDescent="0.25">
      <c r="A13446" t="s">
        <v>55178</v>
      </c>
      <c r="B13446">
        <f>LEN(A13446)</f>
        <v>12</v>
      </c>
    </row>
    <row r="13447" spans="1:2" x14ac:dyDescent="0.25">
      <c r="A13447" t="s">
        <v>6919</v>
      </c>
      <c r="B13447">
        <f>LEN(A13447)</f>
        <v>9</v>
      </c>
    </row>
    <row r="13448" spans="1:2" x14ac:dyDescent="0.25">
      <c r="A13448" t="s">
        <v>55179</v>
      </c>
      <c r="B13448">
        <f>LEN(A13448)</f>
        <v>9</v>
      </c>
    </row>
    <row r="13449" spans="1:2" x14ac:dyDescent="0.25">
      <c r="A13449" t="s">
        <v>55180</v>
      </c>
      <c r="B13449">
        <f>LEN(A13449)</f>
        <v>12</v>
      </c>
    </row>
    <row r="13450" spans="1:2" x14ac:dyDescent="0.25">
      <c r="A13450" t="s">
        <v>6920</v>
      </c>
      <c r="B13450">
        <f>LEN(A13450)</f>
        <v>5</v>
      </c>
    </row>
    <row r="13451" spans="1:2" x14ac:dyDescent="0.25">
      <c r="A13451" t="s">
        <v>55181</v>
      </c>
      <c r="B13451">
        <f>LEN(A13451)</f>
        <v>11</v>
      </c>
    </row>
    <row r="13452" spans="1:2" x14ac:dyDescent="0.25">
      <c r="A13452" t="s">
        <v>55182</v>
      </c>
      <c r="B13452">
        <f>LEN(A13452)</f>
        <v>9</v>
      </c>
    </row>
    <row r="13453" spans="1:2" x14ac:dyDescent="0.25">
      <c r="A13453" t="s">
        <v>55183</v>
      </c>
      <c r="B13453">
        <f>LEN(A13453)</f>
        <v>14</v>
      </c>
    </row>
    <row r="13454" spans="1:2" x14ac:dyDescent="0.25">
      <c r="A13454" t="s">
        <v>55184</v>
      </c>
      <c r="B13454">
        <f>LEN(A13454)</f>
        <v>15</v>
      </c>
    </row>
    <row r="13455" spans="1:2" x14ac:dyDescent="0.25">
      <c r="A13455" t="s">
        <v>55185</v>
      </c>
      <c r="B13455">
        <f>LEN(A13455)</f>
        <v>12</v>
      </c>
    </row>
    <row r="13456" spans="1:2" x14ac:dyDescent="0.25">
      <c r="A13456" t="s">
        <v>55186</v>
      </c>
      <c r="B13456">
        <f>LEN(A13456)</f>
        <v>10</v>
      </c>
    </row>
    <row r="13457" spans="1:2" x14ac:dyDescent="0.25">
      <c r="A13457" t="s">
        <v>55187</v>
      </c>
      <c r="B13457">
        <f>LEN(A13457)</f>
        <v>11</v>
      </c>
    </row>
    <row r="13458" spans="1:2" x14ac:dyDescent="0.25">
      <c r="A13458" t="s">
        <v>6921</v>
      </c>
      <c r="B13458">
        <f>LEN(A13458)</f>
        <v>7</v>
      </c>
    </row>
    <row r="13459" spans="1:2" x14ac:dyDescent="0.25">
      <c r="A13459" t="s">
        <v>6922</v>
      </c>
      <c r="B13459">
        <f>LEN(A13459)</f>
        <v>10</v>
      </c>
    </row>
    <row r="13460" spans="1:2" x14ac:dyDescent="0.25">
      <c r="A13460" t="s">
        <v>6923</v>
      </c>
      <c r="B13460">
        <f>LEN(A13460)</f>
        <v>8</v>
      </c>
    </row>
    <row r="13461" spans="1:2" x14ac:dyDescent="0.25">
      <c r="A13461" t="s">
        <v>6924</v>
      </c>
      <c r="B13461">
        <f>LEN(A13461)</f>
        <v>13</v>
      </c>
    </row>
    <row r="13462" spans="1:2" x14ac:dyDescent="0.25">
      <c r="A13462" t="s">
        <v>6925</v>
      </c>
      <c r="B13462">
        <f>LEN(A13462)</f>
        <v>5</v>
      </c>
    </row>
    <row r="13463" spans="1:2" x14ac:dyDescent="0.25">
      <c r="A13463" t="s">
        <v>6926</v>
      </c>
      <c r="B13463">
        <f>LEN(A13463)</f>
        <v>9</v>
      </c>
    </row>
    <row r="13464" spans="1:2" x14ac:dyDescent="0.25">
      <c r="A13464" t="s">
        <v>6927</v>
      </c>
      <c r="B13464">
        <f>LEN(A13464)</f>
        <v>10</v>
      </c>
    </row>
    <row r="13465" spans="1:2" x14ac:dyDescent="0.25">
      <c r="A13465" t="s">
        <v>6928</v>
      </c>
      <c r="B13465">
        <f>LEN(A13465)</f>
        <v>7</v>
      </c>
    </row>
    <row r="13466" spans="1:2" x14ac:dyDescent="0.25">
      <c r="A13466" t="s">
        <v>6929</v>
      </c>
      <c r="B13466">
        <f>LEN(A13466)</f>
        <v>10</v>
      </c>
    </row>
    <row r="13467" spans="1:2" x14ac:dyDescent="0.25">
      <c r="A13467" t="s">
        <v>6930</v>
      </c>
      <c r="B13467">
        <f>LEN(A13467)</f>
        <v>7</v>
      </c>
    </row>
    <row r="13468" spans="1:2" x14ac:dyDescent="0.25">
      <c r="A13468" t="s">
        <v>6931</v>
      </c>
      <c r="B13468">
        <f>LEN(A13468)</f>
        <v>8</v>
      </c>
    </row>
    <row r="13469" spans="1:2" x14ac:dyDescent="0.25">
      <c r="A13469" t="s">
        <v>64829</v>
      </c>
      <c r="B13469">
        <f>LEN(A13469)</f>
        <v>9</v>
      </c>
    </row>
    <row r="13470" spans="1:2" x14ac:dyDescent="0.25">
      <c r="A13470" t="s">
        <v>55188</v>
      </c>
      <c r="B13470">
        <f>LEN(A13470)</f>
        <v>7</v>
      </c>
    </row>
    <row r="13471" spans="1:2" x14ac:dyDescent="0.25">
      <c r="A13471" t="s">
        <v>6933</v>
      </c>
      <c r="B13471">
        <f>LEN(A13471)</f>
        <v>7</v>
      </c>
    </row>
    <row r="13472" spans="1:2" x14ac:dyDescent="0.25">
      <c r="A13472" t="s">
        <v>6934</v>
      </c>
      <c r="B13472">
        <f>LEN(A13472)</f>
        <v>8</v>
      </c>
    </row>
    <row r="13473" spans="1:2" x14ac:dyDescent="0.25">
      <c r="A13473" t="s">
        <v>6935</v>
      </c>
      <c r="B13473">
        <f>LEN(A13473)</f>
        <v>8</v>
      </c>
    </row>
    <row r="13474" spans="1:2" x14ac:dyDescent="0.25">
      <c r="A13474" t="s">
        <v>6936</v>
      </c>
      <c r="B13474">
        <f>LEN(A13474)</f>
        <v>9</v>
      </c>
    </row>
    <row r="13475" spans="1:2" x14ac:dyDescent="0.25">
      <c r="A13475" t="s">
        <v>55189</v>
      </c>
      <c r="B13475">
        <f>LEN(A13475)</f>
        <v>8</v>
      </c>
    </row>
    <row r="13476" spans="1:2" x14ac:dyDescent="0.25">
      <c r="A13476" t="s">
        <v>55190</v>
      </c>
      <c r="B13476">
        <f>LEN(A13476)</f>
        <v>10</v>
      </c>
    </row>
    <row r="13477" spans="1:2" x14ac:dyDescent="0.25">
      <c r="A13477" t="s">
        <v>55192</v>
      </c>
      <c r="B13477">
        <f>LEN(A13477)</f>
        <v>11</v>
      </c>
    </row>
    <row r="13478" spans="1:2" x14ac:dyDescent="0.25">
      <c r="A13478" t="s">
        <v>55191</v>
      </c>
      <c r="B13478">
        <f>LEN(A13478)</f>
        <v>17</v>
      </c>
    </row>
    <row r="13479" spans="1:2" x14ac:dyDescent="0.25">
      <c r="A13479" t="s">
        <v>6937</v>
      </c>
      <c r="B13479">
        <f>LEN(A13479)</f>
        <v>4</v>
      </c>
    </row>
    <row r="13480" spans="1:2" x14ac:dyDescent="0.25">
      <c r="A13480" t="s">
        <v>6938</v>
      </c>
      <c r="B13480">
        <f>LEN(A13480)</f>
        <v>5</v>
      </c>
    </row>
    <row r="13481" spans="1:2" x14ac:dyDescent="0.25">
      <c r="A13481" t="s">
        <v>6939</v>
      </c>
      <c r="B13481">
        <f>LEN(A13481)</f>
        <v>6</v>
      </c>
    </row>
    <row r="13482" spans="1:2" x14ac:dyDescent="0.25">
      <c r="A13482" t="s">
        <v>6940</v>
      </c>
      <c r="B13482">
        <f>LEN(A13482)</f>
        <v>5</v>
      </c>
    </row>
    <row r="13483" spans="1:2" x14ac:dyDescent="0.25">
      <c r="A13483" t="s">
        <v>55193</v>
      </c>
      <c r="B13483">
        <f>LEN(A13483)</f>
        <v>10</v>
      </c>
    </row>
    <row r="13484" spans="1:2" x14ac:dyDescent="0.25">
      <c r="A13484" t="s">
        <v>6942</v>
      </c>
      <c r="B13484">
        <f>LEN(A13484)</f>
        <v>7</v>
      </c>
    </row>
    <row r="13485" spans="1:2" x14ac:dyDescent="0.25">
      <c r="A13485" t="s">
        <v>6943</v>
      </c>
      <c r="B13485">
        <f>LEN(A13485)</f>
        <v>10</v>
      </c>
    </row>
    <row r="13486" spans="1:2" x14ac:dyDescent="0.25">
      <c r="A13486" t="s">
        <v>6944</v>
      </c>
      <c r="B13486">
        <f>LEN(A13486)</f>
        <v>8</v>
      </c>
    </row>
    <row r="13487" spans="1:2" x14ac:dyDescent="0.25">
      <c r="A13487" t="s">
        <v>6945</v>
      </c>
      <c r="B13487">
        <f>LEN(A13487)</f>
        <v>9</v>
      </c>
    </row>
    <row r="13488" spans="1:2" x14ac:dyDescent="0.25">
      <c r="A13488" t="s">
        <v>6946</v>
      </c>
      <c r="B13488">
        <f>LEN(A13488)</f>
        <v>8</v>
      </c>
    </row>
    <row r="13489" spans="1:2" x14ac:dyDescent="0.25">
      <c r="A13489" t="s">
        <v>6947</v>
      </c>
      <c r="B13489">
        <f>LEN(A13489)</f>
        <v>4</v>
      </c>
    </row>
    <row r="13490" spans="1:2" x14ac:dyDescent="0.25">
      <c r="A13490" t="s">
        <v>6948</v>
      </c>
      <c r="B13490">
        <f>LEN(A13490)</f>
        <v>5</v>
      </c>
    </row>
    <row r="13491" spans="1:2" x14ac:dyDescent="0.25">
      <c r="A13491" t="s">
        <v>6949</v>
      </c>
      <c r="B13491">
        <f>LEN(A13491)</f>
        <v>5</v>
      </c>
    </row>
    <row r="13492" spans="1:2" x14ac:dyDescent="0.25">
      <c r="A13492" t="s">
        <v>6950</v>
      </c>
      <c r="B13492">
        <f>LEN(A13492)</f>
        <v>5</v>
      </c>
    </row>
    <row r="13493" spans="1:2" x14ac:dyDescent="0.25">
      <c r="A13493" t="s">
        <v>6951</v>
      </c>
      <c r="B13493">
        <f>LEN(A13493)</f>
        <v>7</v>
      </c>
    </row>
    <row r="13494" spans="1:2" x14ac:dyDescent="0.25">
      <c r="A13494" t="s">
        <v>6952</v>
      </c>
      <c r="B13494">
        <f>LEN(A13494)</f>
        <v>8</v>
      </c>
    </row>
    <row r="13495" spans="1:2" x14ac:dyDescent="0.25">
      <c r="A13495" t="s">
        <v>6953</v>
      </c>
      <c r="B13495">
        <f>LEN(A13495)</f>
        <v>9</v>
      </c>
    </row>
    <row r="13496" spans="1:2" x14ac:dyDescent="0.25">
      <c r="A13496" t="s">
        <v>6954</v>
      </c>
      <c r="B13496">
        <f>LEN(A13496)</f>
        <v>10</v>
      </c>
    </row>
    <row r="13497" spans="1:2" x14ac:dyDescent="0.25">
      <c r="A13497" t="s">
        <v>6955</v>
      </c>
      <c r="B13497">
        <f>LEN(A13497)</f>
        <v>10</v>
      </c>
    </row>
    <row r="13498" spans="1:2" x14ac:dyDescent="0.25">
      <c r="A13498" t="s">
        <v>6956</v>
      </c>
      <c r="B13498">
        <f>LEN(A13498)</f>
        <v>11</v>
      </c>
    </row>
    <row r="13499" spans="1:2" x14ac:dyDescent="0.25">
      <c r="A13499" t="s">
        <v>55194</v>
      </c>
      <c r="B13499">
        <f>LEN(A13499)</f>
        <v>10</v>
      </c>
    </row>
    <row r="13500" spans="1:2" x14ac:dyDescent="0.25">
      <c r="A13500" t="s">
        <v>6957</v>
      </c>
      <c r="B13500">
        <f>LEN(A13500)</f>
        <v>10</v>
      </c>
    </row>
    <row r="13501" spans="1:2" x14ac:dyDescent="0.25">
      <c r="A13501" t="s">
        <v>6958</v>
      </c>
      <c r="B13501">
        <f>LEN(A13501)</f>
        <v>11</v>
      </c>
    </row>
    <row r="13502" spans="1:2" x14ac:dyDescent="0.25">
      <c r="A13502" t="s">
        <v>55195</v>
      </c>
      <c r="B13502">
        <f>LEN(A13502)</f>
        <v>10</v>
      </c>
    </row>
    <row r="13503" spans="1:2" x14ac:dyDescent="0.25">
      <c r="A13503" t="s">
        <v>6959</v>
      </c>
      <c r="B13503">
        <f>LEN(A13503)</f>
        <v>7</v>
      </c>
    </row>
    <row r="13504" spans="1:2" x14ac:dyDescent="0.25">
      <c r="A13504" t="s">
        <v>6960</v>
      </c>
      <c r="B13504">
        <f>LEN(A13504)</f>
        <v>6</v>
      </c>
    </row>
    <row r="13505" spans="1:2" x14ac:dyDescent="0.25">
      <c r="A13505" t="s">
        <v>6961</v>
      </c>
      <c r="B13505">
        <f>LEN(A13505)</f>
        <v>5</v>
      </c>
    </row>
    <row r="13506" spans="1:2" x14ac:dyDescent="0.25">
      <c r="A13506" t="s">
        <v>6962</v>
      </c>
      <c r="B13506">
        <f>LEN(A13506)</f>
        <v>8</v>
      </c>
    </row>
    <row r="13507" spans="1:2" x14ac:dyDescent="0.25">
      <c r="A13507" t="s">
        <v>6963</v>
      </c>
      <c r="B13507">
        <f>LEN(A13507)</f>
        <v>8</v>
      </c>
    </row>
    <row r="13508" spans="1:2" x14ac:dyDescent="0.25">
      <c r="A13508" t="s">
        <v>6964</v>
      </c>
      <c r="B13508">
        <f>LEN(A13508)</f>
        <v>7</v>
      </c>
    </row>
    <row r="13509" spans="1:2" x14ac:dyDescent="0.25">
      <c r="A13509" t="s">
        <v>6965</v>
      </c>
      <c r="B13509">
        <f>LEN(A13509)</f>
        <v>5</v>
      </c>
    </row>
    <row r="13510" spans="1:2" x14ac:dyDescent="0.25">
      <c r="A13510" t="s">
        <v>55196</v>
      </c>
      <c r="B13510">
        <f>LEN(A13510)</f>
        <v>11</v>
      </c>
    </row>
    <row r="13511" spans="1:2" x14ac:dyDescent="0.25">
      <c r="A13511" t="s">
        <v>6966</v>
      </c>
      <c r="B13511">
        <f>LEN(A13511)</f>
        <v>11</v>
      </c>
    </row>
    <row r="13512" spans="1:2" x14ac:dyDescent="0.25">
      <c r="A13512" t="s">
        <v>6967</v>
      </c>
      <c r="B13512">
        <f>LEN(A13512)</f>
        <v>10</v>
      </c>
    </row>
    <row r="13513" spans="1:2" x14ac:dyDescent="0.25">
      <c r="A13513" t="s">
        <v>6968</v>
      </c>
      <c r="B13513">
        <f>LEN(A13513)</f>
        <v>12</v>
      </c>
    </row>
    <row r="13514" spans="1:2" x14ac:dyDescent="0.25">
      <c r="A13514" t="s">
        <v>6969</v>
      </c>
      <c r="B13514">
        <f>LEN(A13514)</f>
        <v>9</v>
      </c>
    </row>
    <row r="13515" spans="1:2" x14ac:dyDescent="0.25">
      <c r="A13515" t="s">
        <v>55197</v>
      </c>
      <c r="B13515">
        <f>LEN(A13515)</f>
        <v>10</v>
      </c>
    </row>
    <row r="13516" spans="1:2" x14ac:dyDescent="0.25">
      <c r="A13516" t="s">
        <v>55198</v>
      </c>
      <c r="B13516">
        <f>LEN(A13516)</f>
        <v>10</v>
      </c>
    </row>
    <row r="13517" spans="1:2" x14ac:dyDescent="0.25">
      <c r="A13517" t="s">
        <v>6970</v>
      </c>
      <c r="B13517">
        <f>LEN(A13517)</f>
        <v>13</v>
      </c>
    </row>
    <row r="13518" spans="1:2" x14ac:dyDescent="0.25">
      <c r="A13518" t="s">
        <v>6971</v>
      </c>
      <c r="B13518">
        <f>LEN(A13518)</f>
        <v>11</v>
      </c>
    </row>
    <row r="13519" spans="1:2" x14ac:dyDescent="0.25">
      <c r="A13519" t="s">
        <v>55199</v>
      </c>
      <c r="B13519">
        <f>LEN(A13519)</f>
        <v>10</v>
      </c>
    </row>
    <row r="13520" spans="1:2" x14ac:dyDescent="0.25">
      <c r="A13520" t="s">
        <v>6972</v>
      </c>
      <c r="B13520">
        <f>LEN(A13520)</f>
        <v>11</v>
      </c>
    </row>
    <row r="13521" spans="1:2" x14ac:dyDescent="0.25">
      <c r="A13521" t="s">
        <v>6973</v>
      </c>
      <c r="B13521">
        <f>LEN(A13521)</f>
        <v>11</v>
      </c>
    </row>
    <row r="13522" spans="1:2" x14ac:dyDescent="0.25">
      <c r="A13522" t="s">
        <v>6974</v>
      </c>
      <c r="B13522">
        <f>LEN(A13522)</f>
        <v>12</v>
      </c>
    </row>
    <row r="13523" spans="1:2" x14ac:dyDescent="0.25">
      <c r="A13523" t="s">
        <v>6975</v>
      </c>
      <c r="B13523">
        <f>LEN(A13523)</f>
        <v>10</v>
      </c>
    </row>
    <row r="13524" spans="1:2" x14ac:dyDescent="0.25">
      <c r="A13524" t="s">
        <v>6976</v>
      </c>
      <c r="B13524">
        <f>LEN(A13524)</f>
        <v>11</v>
      </c>
    </row>
    <row r="13525" spans="1:2" x14ac:dyDescent="0.25">
      <c r="A13525" t="s">
        <v>6977</v>
      </c>
      <c r="B13525">
        <f>LEN(A13525)</f>
        <v>14</v>
      </c>
    </row>
    <row r="13526" spans="1:2" x14ac:dyDescent="0.25">
      <c r="A13526" t="s">
        <v>6978</v>
      </c>
      <c r="B13526">
        <f>LEN(A13526)</f>
        <v>10</v>
      </c>
    </row>
    <row r="13527" spans="1:2" x14ac:dyDescent="0.25">
      <c r="A13527" t="s">
        <v>6979</v>
      </c>
      <c r="B13527">
        <f>LEN(A13527)</f>
        <v>12</v>
      </c>
    </row>
    <row r="13528" spans="1:2" x14ac:dyDescent="0.25">
      <c r="A13528" t="s">
        <v>55200</v>
      </c>
      <c r="B13528">
        <f>LEN(A13528)</f>
        <v>8</v>
      </c>
    </row>
    <row r="13529" spans="1:2" x14ac:dyDescent="0.25">
      <c r="A13529" t="s">
        <v>6980</v>
      </c>
      <c r="B13529">
        <f>LEN(A13529)</f>
        <v>7</v>
      </c>
    </row>
    <row r="13530" spans="1:2" x14ac:dyDescent="0.25">
      <c r="A13530" t="s">
        <v>6982</v>
      </c>
      <c r="B13530">
        <f>LEN(A13530)</f>
        <v>17</v>
      </c>
    </row>
    <row r="13531" spans="1:2" x14ac:dyDescent="0.25">
      <c r="A13531" t="s">
        <v>6983</v>
      </c>
      <c r="B13531">
        <f>LEN(A13531)</f>
        <v>8</v>
      </c>
    </row>
    <row r="13532" spans="1:2" x14ac:dyDescent="0.25">
      <c r="A13532" t="s">
        <v>6984</v>
      </c>
      <c r="B13532">
        <f>LEN(A13532)</f>
        <v>10</v>
      </c>
    </row>
    <row r="13533" spans="1:2" x14ac:dyDescent="0.25">
      <c r="A13533" t="s">
        <v>6985</v>
      </c>
      <c r="B13533">
        <f>LEN(A13533)</f>
        <v>10</v>
      </c>
    </row>
    <row r="13534" spans="1:2" x14ac:dyDescent="0.25">
      <c r="A13534" t="s">
        <v>6986</v>
      </c>
      <c r="B13534">
        <f>LEN(A13534)</f>
        <v>6</v>
      </c>
    </row>
    <row r="13535" spans="1:2" x14ac:dyDescent="0.25">
      <c r="A13535" t="s">
        <v>6987</v>
      </c>
      <c r="B13535">
        <f>LEN(A13535)</f>
        <v>9</v>
      </c>
    </row>
    <row r="13536" spans="1:2" x14ac:dyDescent="0.25">
      <c r="A13536" t="s">
        <v>6988</v>
      </c>
      <c r="B13536">
        <f>LEN(A13536)</f>
        <v>10</v>
      </c>
    </row>
    <row r="13537" spans="1:2" x14ac:dyDescent="0.25">
      <c r="A13537" t="s">
        <v>64830</v>
      </c>
      <c r="B13537">
        <f>LEN(A13537)</f>
        <v>9</v>
      </c>
    </row>
    <row r="13538" spans="1:2" x14ac:dyDescent="0.25">
      <c r="A13538" t="s">
        <v>64831</v>
      </c>
      <c r="B13538">
        <f>LEN(A13538)</f>
        <v>10</v>
      </c>
    </row>
    <row r="13539" spans="1:2" x14ac:dyDescent="0.25">
      <c r="A13539" t="s">
        <v>64832</v>
      </c>
      <c r="B13539">
        <f>LEN(A13539)</f>
        <v>8</v>
      </c>
    </row>
    <row r="13540" spans="1:2" x14ac:dyDescent="0.25">
      <c r="A13540" t="s">
        <v>6990</v>
      </c>
      <c r="B13540">
        <f>LEN(A13540)</f>
        <v>12</v>
      </c>
    </row>
    <row r="13541" spans="1:2" x14ac:dyDescent="0.25">
      <c r="A13541" t="s">
        <v>6991</v>
      </c>
      <c r="B13541">
        <f>LEN(A13541)</f>
        <v>9</v>
      </c>
    </row>
    <row r="13542" spans="1:2" x14ac:dyDescent="0.25">
      <c r="A13542" t="s">
        <v>6992</v>
      </c>
      <c r="B13542">
        <f>LEN(A13542)</f>
        <v>10</v>
      </c>
    </row>
    <row r="13543" spans="1:2" x14ac:dyDescent="0.25">
      <c r="A13543" t="s">
        <v>55203</v>
      </c>
      <c r="B13543">
        <f>LEN(A13543)</f>
        <v>10</v>
      </c>
    </row>
    <row r="13544" spans="1:2" x14ac:dyDescent="0.25">
      <c r="A13544" t="s">
        <v>55204</v>
      </c>
      <c r="B13544">
        <f>LEN(A13544)</f>
        <v>11</v>
      </c>
    </row>
    <row r="13545" spans="1:2" x14ac:dyDescent="0.25">
      <c r="A13545" t="s">
        <v>6993</v>
      </c>
      <c r="B13545">
        <f>LEN(A13545)</f>
        <v>7</v>
      </c>
    </row>
    <row r="13546" spans="1:2" x14ac:dyDescent="0.25">
      <c r="A13546" t="s">
        <v>6994</v>
      </c>
      <c r="B13546">
        <f>LEN(A13546)</f>
        <v>13</v>
      </c>
    </row>
    <row r="13547" spans="1:2" x14ac:dyDescent="0.25">
      <c r="A13547" t="s">
        <v>64833</v>
      </c>
      <c r="B13547">
        <f>LEN(A13547)</f>
        <v>8</v>
      </c>
    </row>
    <row r="13548" spans="1:2" x14ac:dyDescent="0.25">
      <c r="A13548" t="s">
        <v>64834</v>
      </c>
      <c r="B13548">
        <f>LEN(A13548)</f>
        <v>10</v>
      </c>
    </row>
    <row r="13549" spans="1:2" x14ac:dyDescent="0.25">
      <c r="A13549" t="s">
        <v>6997</v>
      </c>
      <c r="B13549">
        <f>LEN(A13549)</f>
        <v>8</v>
      </c>
    </row>
    <row r="13550" spans="1:2" x14ac:dyDescent="0.25">
      <c r="A13550" t="s">
        <v>6998</v>
      </c>
      <c r="B13550">
        <f>LEN(A13550)</f>
        <v>11</v>
      </c>
    </row>
    <row r="13551" spans="1:2" x14ac:dyDescent="0.25">
      <c r="A13551" t="s">
        <v>6999</v>
      </c>
      <c r="B13551">
        <f>LEN(A13551)</f>
        <v>9</v>
      </c>
    </row>
    <row r="13552" spans="1:2" x14ac:dyDescent="0.25">
      <c r="A13552" t="s">
        <v>55205</v>
      </c>
      <c r="B13552">
        <f>LEN(A13552)</f>
        <v>6</v>
      </c>
    </row>
    <row r="13553" spans="1:2" x14ac:dyDescent="0.25">
      <c r="A13553" t="s">
        <v>7000</v>
      </c>
      <c r="B13553">
        <f>LEN(A13553)</f>
        <v>7</v>
      </c>
    </row>
    <row r="13554" spans="1:2" x14ac:dyDescent="0.25">
      <c r="A13554" t="s">
        <v>7001</v>
      </c>
      <c r="B13554">
        <f>LEN(A13554)</f>
        <v>8</v>
      </c>
    </row>
    <row r="13555" spans="1:2" x14ac:dyDescent="0.25">
      <c r="A13555" t="s">
        <v>7002</v>
      </c>
      <c r="B13555">
        <f>LEN(A13555)</f>
        <v>11</v>
      </c>
    </row>
    <row r="13556" spans="1:2" x14ac:dyDescent="0.25">
      <c r="A13556" t="s">
        <v>7003</v>
      </c>
      <c r="B13556">
        <f>LEN(A13556)</f>
        <v>12</v>
      </c>
    </row>
    <row r="13557" spans="1:2" x14ac:dyDescent="0.25">
      <c r="A13557" t="s">
        <v>7004</v>
      </c>
      <c r="B13557">
        <f>LEN(A13557)</f>
        <v>8</v>
      </c>
    </row>
    <row r="13558" spans="1:2" x14ac:dyDescent="0.25">
      <c r="A13558" t="s">
        <v>7005</v>
      </c>
      <c r="B13558">
        <f>LEN(A13558)</f>
        <v>9</v>
      </c>
    </row>
    <row r="13559" spans="1:2" x14ac:dyDescent="0.25">
      <c r="A13559" t="s">
        <v>7006</v>
      </c>
      <c r="B13559">
        <f>LEN(A13559)</f>
        <v>5</v>
      </c>
    </row>
    <row r="13560" spans="1:2" x14ac:dyDescent="0.25">
      <c r="A13560" t="s">
        <v>7007</v>
      </c>
      <c r="B13560">
        <f>LEN(A13560)</f>
        <v>6</v>
      </c>
    </row>
    <row r="13561" spans="1:2" x14ac:dyDescent="0.25">
      <c r="A13561" t="s">
        <v>7008</v>
      </c>
      <c r="B13561">
        <f>LEN(A13561)</f>
        <v>6</v>
      </c>
    </row>
    <row r="13562" spans="1:2" x14ac:dyDescent="0.25">
      <c r="A13562" t="s">
        <v>7009</v>
      </c>
      <c r="B13562">
        <f>LEN(A13562)</f>
        <v>8</v>
      </c>
    </row>
    <row r="13563" spans="1:2" x14ac:dyDescent="0.25">
      <c r="A13563" t="s">
        <v>7010</v>
      </c>
      <c r="B13563">
        <f>LEN(A13563)</f>
        <v>9</v>
      </c>
    </row>
    <row r="13564" spans="1:2" x14ac:dyDescent="0.25">
      <c r="A13564" t="s">
        <v>7011</v>
      </c>
      <c r="B13564">
        <f>LEN(A13564)</f>
        <v>10</v>
      </c>
    </row>
    <row r="13565" spans="1:2" x14ac:dyDescent="0.25">
      <c r="A13565" t="s">
        <v>64835</v>
      </c>
      <c r="B13565">
        <f>LEN(A13565)</f>
        <v>17</v>
      </c>
    </row>
    <row r="13566" spans="1:2" x14ac:dyDescent="0.25">
      <c r="A13566" t="s">
        <v>7012</v>
      </c>
      <c r="B13566">
        <f>LEN(A13566)</f>
        <v>9</v>
      </c>
    </row>
    <row r="13567" spans="1:2" x14ac:dyDescent="0.25">
      <c r="A13567" t="s">
        <v>7013</v>
      </c>
      <c r="B13567">
        <f>LEN(A13567)</f>
        <v>8</v>
      </c>
    </row>
    <row r="13568" spans="1:2" x14ac:dyDescent="0.25">
      <c r="A13568" t="s">
        <v>7014</v>
      </c>
      <c r="B13568">
        <f>LEN(A13568)</f>
        <v>10</v>
      </c>
    </row>
    <row r="13569" spans="1:2" x14ac:dyDescent="0.25">
      <c r="A13569" t="s">
        <v>55207</v>
      </c>
      <c r="B13569">
        <f>LEN(A13569)</f>
        <v>15</v>
      </c>
    </row>
    <row r="13570" spans="1:2" x14ac:dyDescent="0.25">
      <c r="A13570" t="s">
        <v>55208</v>
      </c>
      <c r="B13570">
        <f>LEN(A13570)</f>
        <v>16</v>
      </c>
    </row>
    <row r="13571" spans="1:2" x14ac:dyDescent="0.25">
      <c r="A13571" t="s">
        <v>55209</v>
      </c>
      <c r="B13571">
        <f>LEN(A13571)</f>
        <v>18</v>
      </c>
    </row>
    <row r="13572" spans="1:2" x14ac:dyDescent="0.25">
      <c r="A13572" t="s">
        <v>55210</v>
      </c>
      <c r="B13572">
        <f>LEN(A13572)</f>
        <v>19</v>
      </c>
    </row>
    <row r="13573" spans="1:2" x14ac:dyDescent="0.25">
      <c r="A13573" t="s">
        <v>7015</v>
      </c>
      <c r="B13573">
        <f>LEN(A13573)</f>
        <v>13</v>
      </c>
    </row>
    <row r="13574" spans="1:2" x14ac:dyDescent="0.25">
      <c r="A13574" t="s">
        <v>55211</v>
      </c>
      <c r="B13574">
        <f>LEN(A13574)</f>
        <v>13</v>
      </c>
    </row>
    <row r="13575" spans="1:2" x14ac:dyDescent="0.25">
      <c r="A13575" t="s">
        <v>55212</v>
      </c>
      <c r="B13575">
        <f>LEN(A13575)</f>
        <v>14</v>
      </c>
    </row>
    <row r="13576" spans="1:2" x14ac:dyDescent="0.25">
      <c r="A13576" t="s">
        <v>55213</v>
      </c>
      <c r="B13576">
        <f>LEN(A13576)</f>
        <v>11</v>
      </c>
    </row>
    <row r="13577" spans="1:2" x14ac:dyDescent="0.25">
      <c r="A13577" t="s">
        <v>7016</v>
      </c>
      <c r="B13577">
        <f>LEN(A13577)</f>
        <v>13</v>
      </c>
    </row>
    <row r="13578" spans="1:2" x14ac:dyDescent="0.25">
      <c r="A13578" t="s">
        <v>7017</v>
      </c>
      <c r="B13578">
        <f>LEN(A13578)</f>
        <v>6</v>
      </c>
    </row>
    <row r="13579" spans="1:2" x14ac:dyDescent="0.25">
      <c r="A13579" t="s">
        <v>7018</v>
      </c>
      <c r="B13579">
        <f>LEN(A13579)</f>
        <v>6</v>
      </c>
    </row>
    <row r="13580" spans="1:2" x14ac:dyDescent="0.25">
      <c r="A13580" t="s">
        <v>55214</v>
      </c>
      <c r="B13580">
        <f>LEN(A13580)</f>
        <v>14</v>
      </c>
    </row>
    <row r="13581" spans="1:2" x14ac:dyDescent="0.25">
      <c r="A13581" t="s">
        <v>7019</v>
      </c>
      <c r="B13581">
        <f>LEN(A13581)</f>
        <v>10</v>
      </c>
    </row>
    <row r="13582" spans="1:2" x14ac:dyDescent="0.25">
      <c r="A13582" t="s">
        <v>7020</v>
      </c>
      <c r="B13582">
        <f>LEN(A13582)</f>
        <v>5</v>
      </c>
    </row>
    <row r="13583" spans="1:2" x14ac:dyDescent="0.25">
      <c r="A13583" t="s">
        <v>55215</v>
      </c>
      <c r="B13583">
        <f>LEN(A13583)</f>
        <v>10</v>
      </c>
    </row>
    <row r="13584" spans="1:2" x14ac:dyDescent="0.25">
      <c r="A13584" t="s">
        <v>7021</v>
      </c>
      <c r="B13584">
        <f>LEN(A13584)</f>
        <v>6</v>
      </c>
    </row>
    <row r="13585" spans="1:2" x14ac:dyDescent="0.25">
      <c r="A13585" t="s">
        <v>55216</v>
      </c>
      <c r="B13585">
        <f>LEN(A13585)</f>
        <v>14</v>
      </c>
    </row>
    <row r="13586" spans="1:2" x14ac:dyDescent="0.25">
      <c r="A13586" t="s">
        <v>55217</v>
      </c>
      <c r="B13586">
        <f>LEN(A13586)</f>
        <v>14</v>
      </c>
    </row>
    <row r="13587" spans="1:2" x14ac:dyDescent="0.25">
      <c r="A13587" t="s">
        <v>55218</v>
      </c>
      <c r="B13587">
        <f>LEN(A13587)</f>
        <v>13</v>
      </c>
    </row>
    <row r="13588" spans="1:2" x14ac:dyDescent="0.25">
      <c r="A13588" t="s">
        <v>7022</v>
      </c>
      <c r="B13588">
        <f>LEN(A13588)</f>
        <v>8</v>
      </c>
    </row>
    <row r="13589" spans="1:2" x14ac:dyDescent="0.25">
      <c r="A13589" t="s">
        <v>7023</v>
      </c>
      <c r="B13589">
        <f>LEN(A13589)</f>
        <v>11</v>
      </c>
    </row>
    <row r="13590" spans="1:2" x14ac:dyDescent="0.25">
      <c r="A13590" t="s">
        <v>7024</v>
      </c>
      <c r="B13590">
        <f>LEN(A13590)</f>
        <v>7</v>
      </c>
    </row>
    <row r="13591" spans="1:2" x14ac:dyDescent="0.25">
      <c r="A13591" t="s">
        <v>7025</v>
      </c>
      <c r="B13591">
        <f>LEN(A13591)</f>
        <v>7</v>
      </c>
    </row>
    <row r="13592" spans="1:2" x14ac:dyDescent="0.25">
      <c r="A13592" t="s">
        <v>7026</v>
      </c>
      <c r="B13592">
        <f>LEN(A13592)</f>
        <v>8</v>
      </c>
    </row>
    <row r="13593" spans="1:2" x14ac:dyDescent="0.25">
      <c r="A13593" t="s">
        <v>7027</v>
      </c>
      <c r="B13593">
        <f>LEN(A13593)</f>
        <v>5</v>
      </c>
    </row>
    <row r="13594" spans="1:2" x14ac:dyDescent="0.25">
      <c r="A13594" t="s">
        <v>7028</v>
      </c>
      <c r="B13594">
        <f>LEN(A13594)</f>
        <v>7</v>
      </c>
    </row>
    <row r="13595" spans="1:2" x14ac:dyDescent="0.25">
      <c r="A13595" t="s">
        <v>7029</v>
      </c>
      <c r="B13595">
        <f>LEN(A13595)</f>
        <v>10</v>
      </c>
    </row>
    <row r="13596" spans="1:2" x14ac:dyDescent="0.25">
      <c r="A13596" t="s">
        <v>7030</v>
      </c>
      <c r="B13596">
        <f>LEN(A13596)</f>
        <v>8</v>
      </c>
    </row>
    <row r="13597" spans="1:2" x14ac:dyDescent="0.25">
      <c r="A13597" t="s">
        <v>7031</v>
      </c>
      <c r="B13597">
        <f>LEN(A13597)</f>
        <v>11</v>
      </c>
    </row>
    <row r="13598" spans="1:2" x14ac:dyDescent="0.25">
      <c r="A13598" t="s">
        <v>7032</v>
      </c>
      <c r="B13598">
        <f>LEN(A13598)</f>
        <v>9</v>
      </c>
    </row>
    <row r="13599" spans="1:2" x14ac:dyDescent="0.25">
      <c r="A13599" t="s">
        <v>7033</v>
      </c>
      <c r="B13599">
        <f>LEN(A13599)</f>
        <v>10</v>
      </c>
    </row>
    <row r="13600" spans="1:2" x14ac:dyDescent="0.25">
      <c r="A13600" t="s">
        <v>7034</v>
      </c>
      <c r="B13600">
        <f>LEN(A13600)</f>
        <v>7</v>
      </c>
    </row>
    <row r="13601" spans="1:2" x14ac:dyDescent="0.25">
      <c r="A13601" t="s">
        <v>55219</v>
      </c>
      <c r="B13601">
        <f>LEN(A13601)</f>
        <v>12</v>
      </c>
    </row>
    <row r="13602" spans="1:2" x14ac:dyDescent="0.25">
      <c r="A13602" t="s">
        <v>7035</v>
      </c>
      <c r="B13602">
        <f>LEN(A13602)</f>
        <v>14</v>
      </c>
    </row>
    <row r="13603" spans="1:2" x14ac:dyDescent="0.25">
      <c r="A13603" t="s">
        <v>55220</v>
      </c>
      <c r="B13603">
        <f>LEN(A13603)</f>
        <v>15</v>
      </c>
    </row>
    <row r="13604" spans="1:2" x14ac:dyDescent="0.25">
      <c r="A13604" t="s">
        <v>7036</v>
      </c>
      <c r="B13604">
        <f>LEN(A13604)</f>
        <v>12</v>
      </c>
    </row>
    <row r="13605" spans="1:2" x14ac:dyDescent="0.25">
      <c r="A13605" t="s">
        <v>7037</v>
      </c>
      <c r="B13605">
        <f>LEN(A13605)</f>
        <v>9</v>
      </c>
    </row>
    <row r="13606" spans="1:2" x14ac:dyDescent="0.25">
      <c r="A13606" t="s">
        <v>7038</v>
      </c>
      <c r="B13606">
        <f>LEN(A13606)</f>
        <v>12</v>
      </c>
    </row>
    <row r="13607" spans="1:2" x14ac:dyDescent="0.25">
      <c r="A13607" t="s">
        <v>7039</v>
      </c>
      <c r="B13607">
        <f>LEN(A13607)</f>
        <v>9</v>
      </c>
    </row>
    <row r="13608" spans="1:2" x14ac:dyDescent="0.25">
      <c r="A13608" t="s">
        <v>7040</v>
      </c>
      <c r="B13608">
        <f>LEN(A13608)</f>
        <v>10</v>
      </c>
    </row>
    <row r="13609" spans="1:2" x14ac:dyDescent="0.25">
      <c r="A13609" t="s">
        <v>7041</v>
      </c>
      <c r="B13609">
        <f>LEN(A13609)</f>
        <v>13</v>
      </c>
    </row>
    <row r="13610" spans="1:2" x14ac:dyDescent="0.25">
      <c r="A13610" t="s">
        <v>7042</v>
      </c>
      <c r="B13610">
        <f>LEN(A13610)</f>
        <v>9</v>
      </c>
    </row>
    <row r="13611" spans="1:2" x14ac:dyDescent="0.25">
      <c r="A13611" t="s">
        <v>7043</v>
      </c>
      <c r="B13611">
        <f>LEN(A13611)</f>
        <v>16</v>
      </c>
    </row>
    <row r="13612" spans="1:2" x14ac:dyDescent="0.25">
      <c r="A13612" t="s">
        <v>7044</v>
      </c>
      <c r="B13612">
        <f>LEN(A13612)</f>
        <v>16</v>
      </c>
    </row>
    <row r="13613" spans="1:2" x14ac:dyDescent="0.25">
      <c r="A13613" t="s">
        <v>7045</v>
      </c>
      <c r="B13613">
        <f>LEN(A13613)</f>
        <v>10</v>
      </c>
    </row>
    <row r="13614" spans="1:2" x14ac:dyDescent="0.25">
      <c r="A13614" t="s">
        <v>7046</v>
      </c>
      <c r="B13614">
        <f>LEN(A13614)</f>
        <v>10</v>
      </c>
    </row>
    <row r="13615" spans="1:2" x14ac:dyDescent="0.25">
      <c r="A13615" t="s">
        <v>7047</v>
      </c>
      <c r="B13615">
        <f>LEN(A13615)</f>
        <v>11</v>
      </c>
    </row>
    <row r="13616" spans="1:2" x14ac:dyDescent="0.25">
      <c r="A13616" t="s">
        <v>7048</v>
      </c>
      <c r="B13616">
        <f>LEN(A13616)</f>
        <v>11</v>
      </c>
    </row>
    <row r="13617" spans="1:2" x14ac:dyDescent="0.25">
      <c r="A13617" t="s">
        <v>7049</v>
      </c>
      <c r="B13617">
        <f>LEN(A13617)</f>
        <v>14</v>
      </c>
    </row>
    <row r="13618" spans="1:2" x14ac:dyDescent="0.25">
      <c r="A13618" t="s">
        <v>7050</v>
      </c>
      <c r="B13618">
        <f>LEN(A13618)</f>
        <v>5</v>
      </c>
    </row>
    <row r="13619" spans="1:2" x14ac:dyDescent="0.25">
      <c r="A13619" t="s">
        <v>55221</v>
      </c>
      <c r="B13619">
        <f>LEN(A13619)</f>
        <v>10</v>
      </c>
    </row>
    <row r="13620" spans="1:2" x14ac:dyDescent="0.25">
      <c r="A13620" t="s">
        <v>7051</v>
      </c>
      <c r="B13620">
        <f>LEN(A13620)</f>
        <v>10</v>
      </c>
    </row>
    <row r="13621" spans="1:2" x14ac:dyDescent="0.25">
      <c r="A13621" t="s">
        <v>7052</v>
      </c>
      <c r="B13621">
        <f>LEN(A13621)</f>
        <v>7</v>
      </c>
    </row>
    <row r="13622" spans="1:2" x14ac:dyDescent="0.25">
      <c r="A13622" t="s">
        <v>7053</v>
      </c>
      <c r="B13622">
        <f>LEN(A13622)</f>
        <v>10</v>
      </c>
    </row>
    <row r="13623" spans="1:2" x14ac:dyDescent="0.25">
      <c r="A13623" t="s">
        <v>55222</v>
      </c>
      <c r="B13623">
        <f>LEN(A13623)</f>
        <v>13</v>
      </c>
    </row>
    <row r="13624" spans="1:2" x14ac:dyDescent="0.25">
      <c r="A13624" t="s">
        <v>7054</v>
      </c>
      <c r="B13624">
        <f>LEN(A13624)</f>
        <v>7</v>
      </c>
    </row>
    <row r="13625" spans="1:2" x14ac:dyDescent="0.25">
      <c r="A13625" t="s">
        <v>7055</v>
      </c>
      <c r="B13625">
        <f>LEN(A13625)</f>
        <v>9</v>
      </c>
    </row>
    <row r="13626" spans="1:2" x14ac:dyDescent="0.25">
      <c r="A13626" t="s">
        <v>7056</v>
      </c>
      <c r="B13626">
        <f>LEN(A13626)</f>
        <v>12</v>
      </c>
    </row>
    <row r="13627" spans="1:2" x14ac:dyDescent="0.25">
      <c r="A13627" t="s">
        <v>7057</v>
      </c>
      <c r="B13627">
        <f>LEN(A13627)</f>
        <v>9</v>
      </c>
    </row>
    <row r="13628" spans="1:2" x14ac:dyDescent="0.25">
      <c r="A13628" t="s">
        <v>7058</v>
      </c>
      <c r="B13628">
        <f>LEN(A13628)</f>
        <v>10</v>
      </c>
    </row>
    <row r="13629" spans="1:2" x14ac:dyDescent="0.25">
      <c r="A13629" t="s">
        <v>7059</v>
      </c>
      <c r="B13629">
        <f>LEN(A13629)</f>
        <v>13</v>
      </c>
    </row>
    <row r="13630" spans="1:2" x14ac:dyDescent="0.25">
      <c r="A13630" t="s">
        <v>55223</v>
      </c>
      <c r="B13630">
        <f>LEN(A13630)</f>
        <v>7</v>
      </c>
    </row>
    <row r="13631" spans="1:2" x14ac:dyDescent="0.25">
      <c r="A13631" t="s">
        <v>7060</v>
      </c>
      <c r="B13631">
        <f>LEN(A13631)</f>
        <v>9</v>
      </c>
    </row>
    <row r="13632" spans="1:2" x14ac:dyDescent="0.25">
      <c r="A13632" t="s">
        <v>7061</v>
      </c>
      <c r="B13632">
        <f>LEN(A13632)</f>
        <v>10</v>
      </c>
    </row>
    <row r="13633" spans="1:2" x14ac:dyDescent="0.25">
      <c r="A13633" t="s">
        <v>7062</v>
      </c>
      <c r="B13633">
        <f>LEN(A13633)</f>
        <v>7</v>
      </c>
    </row>
    <row r="13634" spans="1:2" x14ac:dyDescent="0.25">
      <c r="A13634" t="s">
        <v>7063</v>
      </c>
      <c r="B13634">
        <f>LEN(A13634)</f>
        <v>8</v>
      </c>
    </row>
    <row r="13635" spans="1:2" x14ac:dyDescent="0.25">
      <c r="A13635" t="s">
        <v>7064</v>
      </c>
      <c r="B13635">
        <f>LEN(A13635)</f>
        <v>13</v>
      </c>
    </row>
    <row r="13636" spans="1:2" x14ac:dyDescent="0.25">
      <c r="A13636" t="s">
        <v>7065</v>
      </c>
      <c r="B13636">
        <f>LEN(A13636)</f>
        <v>11</v>
      </c>
    </row>
    <row r="13637" spans="1:2" x14ac:dyDescent="0.25">
      <c r="A13637" t="s">
        <v>7066</v>
      </c>
      <c r="B13637">
        <f>LEN(A13637)</f>
        <v>8</v>
      </c>
    </row>
    <row r="13638" spans="1:2" x14ac:dyDescent="0.25">
      <c r="A13638" t="s">
        <v>7067</v>
      </c>
      <c r="B13638">
        <f>LEN(A13638)</f>
        <v>9</v>
      </c>
    </row>
    <row r="13639" spans="1:2" x14ac:dyDescent="0.25">
      <c r="A13639" t="s">
        <v>7068</v>
      </c>
      <c r="B13639">
        <f>LEN(A13639)</f>
        <v>14</v>
      </c>
    </row>
    <row r="13640" spans="1:2" x14ac:dyDescent="0.25">
      <c r="A13640" t="s">
        <v>7069</v>
      </c>
      <c r="B13640">
        <f>LEN(A13640)</f>
        <v>5</v>
      </c>
    </row>
    <row r="13641" spans="1:2" x14ac:dyDescent="0.25">
      <c r="A13641" t="s">
        <v>55224</v>
      </c>
      <c r="B13641">
        <f>LEN(A13641)</f>
        <v>12</v>
      </c>
    </row>
    <row r="13642" spans="1:2" x14ac:dyDescent="0.25">
      <c r="A13642" t="s">
        <v>55225</v>
      </c>
      <c r="B13642">
        <f>LEN(A13642)</f>
        <v>12</v>
      </c>
    </row>
    <row r="13643" spans="1:2" x14ac:dyDescent="0.25">
      <c r="A13643" t="s">
        <v>55226</v>
      </c>
      <c r="B13643">
        <f>LEN(A13643)</f>
        <v>10</v>
      </c>
    </row>
    <row r="13644" spans="1:2" x14ac:dyDescent="0.25">
      <c r="A13644" t="s">
        <v>7070</v>
      </c>
      <c r="B13644">
        <f>LEN(A13644)</f>
        <v>7</v>
      </c>
    </row>
    <row r="13645" spans="1:2" x14ac:dyDescent="0.25">
      <c r="A13645" t="s">
        <v>7071</v>
      </c>
      <c r="B13645">
        <f>LEN(A13645)</f>
        <v>10</v>
      </c>
    </row>
    <row r="13646" spans="1:2" x14ac:dyDescent="0.25">
      <c r="A13646" t="s">
        <v>7072</v>
      </c>
      <c r="B13646">
        <f>LEN(A13646)</f>
        <v>9</v>
      </c>
    </row>
    <row r="13647" spans="1:2" x14ac:dyDescent="0.25">
      <c r="A13647" t="s">
        <v>7073</v>
      </c>
      <c r="B13647">
        <f>LEN(A13647)</f>
        <v>10</v>
      </c>
    </row>
    <row r="13648" spans="1:2" x14ac:dyDescent="0.25">
      <c r="A13648" t="s">
        <v>7074</v>
      </c>
      <c r="B13648">
        <f>LEN(A13648)</f>
        <v>10</v>
      </c>
    </row>
    <row r="13649" spans="1:2" x14ac:dyDescent="0.25">
      <c r="A13649" t="s">
        <v>7075</v>
      </c>
      <c r="B13649">
        <f>LEN(A13649)</f>
        <v>11</v>
      </c>
    </row>
    <row r="13650" spans="1:2" x14ac:dyDescent="0.25">
      <c r="A13650" t="s">
        <v>7076</v>
      </c>
      <c r="B13650">
        <f>LEN(A13650)</f>
        <v>11</v>
      </c>
    </row>
    <row r="13651" spans="1:2" x14ac:dyDescent="0.25">
      <c r="A13651" t="s">
        <v>7077</v>
      </c>
      <c r="B13651">
        <f>LEN(A13651)</f>
        <v>7</v>
      </c>
    </row>
    <row r="13652" spans="1:2" x14ac:dyDescent="0.25">
      <c r="A13652" t="s">
        <v>7078</v>
      </c>
      <c r="B13652">
        <f>LEN(A13652)</f>
        <v>16</v>
      </c>
    </row>
    <row r="13653" spans="1:2" x14ac:dyDescent="0.25">
      <c r="A13653" t="s">
        <v>7079</v>
      </c>
      <c r="B13653">
        <f>LEN(A13653)</f>
        <v>8</v>
      </c>
    </row>
    <row r="13654" spans="1:2" x14ac:dyDescent="0.25">
      <c r="A13654" t="s">
        <v>55229</v>
      </c>
      <c r="B13654">
        <f>LEN(A13654)</f>
        <v>8</v>
      </c>
    </row>
    <row r="13655" spans="1:2" x14ac:dyDescent="0.25">
      <c r="A13655" t="s">
        <v>7080</v>
      </c>
      <c r="B13655">
        <f>LEN(A13655)</f>
        <v>8</v>
      </c>
    </row>
    <row r="13656" spans="1:2" x14ac:dyDescent="0.25">
      <c r="A13656" t="s">
        <v>7081</v>
      </c>
      <c r="B13656">
        <f>LEN(A13656)</f>
        <v>17</v>
      </c>
    </row>
    <row r="13657" spans="1:2" x14ac:dyDescent="0.25">
      <c r="A13657" t="s">
        <v>55227</v>
      </c>
      <c r="B13657">
        <f>LEN(A13657)</f>
        <v>16</v>
      </c>
    </row>
    <row r="13658" spans="1:2" x14ac:dyDescent="0.25">
      <c r="A13658" t="s">
        <v>55228</v>
      </c>
      <c r="B13658">
        <f>LEN(A13658)</f>
        <v>17</v>
      </c>
    </row>
    <row r="13659" spans="1:2" x14ac:dyDescent="0.25">
      <c r="A13659" t="s">
        <v>7082</v>
      </c>
      <c r="B13659">
        <f>LEN(A13659)</f>
        <v>11</v>
      </c>
    </row>
    <row r="13660" spans="1:2" x14ac:dyDescent="0.25">
      <c r="A13660" t="s">
        <v>7083</v>
      </c>
      <c r="B13660">
        <f>LEN(A13660)</f>
        <v>4</v>
      </c>
    </row>
    <row r="13661" spans="1:2" x14ac:dyDescent="0.25">
      <c r="A13661" t="s">
        <v>7084</v>
      </c>
      <c r="B13661">
        <f>LEN(A13661)</f>
        <v>7</v>
      </c>
    </row>
    <row r="13662" spans="1:2" x14ac:dyDescent="0.25">
      <c r="A13662" t="s">
        <v>7085</v>
      </c>
      <c r="B13662">
        <f>LEN(A13662)</f>
        <v>8</v>
      </c>
    </row>
    <row r="13663" spans="1:2" x14ac:dyDescent="0.25">
      <c r="A13663" t="s">
        <v>7086</v>
      </c>
      <c r="B13663">
        <f>LEN(A13663)</f>
        <v>5</v>
      </c>
    </row>
    <row r="13664" spans="1:2" x14ac:dyDescent="0.25">
      <c r="A13664" t="s">
        <v>7087</v>
      </c>
      <c r="B13664">
        <f>LEN(A13664)</f>
        <v>5</v>
      </c>
    </row>
    <row r="13665" spans="1:2" x14ac:dyDescent="0.25">
      <c r="A13665" t="s">
        <v>55230</v>
      </c>
      <c r="B13665">
        <f>LEN(A13665)</f>
        <v>14</v>
      </c>
    </row>
    <row r="13666" spans="1:2" x14ac:dyDescent="0.25">
      <c r="A13666" t="s">
        <v>55231</v>
      </c>
      <c r="B13666">
        <f>LEN(A13666)</f>
        <v>10</v>
      </c>
    </row>
    <row r="13667" spans="1:2" x14ac:dyDescent="0.25">
      <c r="A13667" t="s">
        <v>55232</v>
      </c>
      <c r="B13667">
        <f>LEN(A13667)</f>
        <v>13</v>
      </c>
    </row>
    <row r="13668" spans="1:2" x14ac:dyDescent="0.25">
      <c r="A13668" t="s">
        <v>55233</v>
      </c>
      <c r="B13668">
        <f>LEN(A13668)</f>
        <v>12</v>
      </c>
    </row>
    <row r="13669" spans="1:2" x14ac:dyDescent="0.25">
      <c r="A13669" t="s">
        <v>55234</v>
      </c>
      <c r="B13669">
        <f>LEN(A13669)</f>
        <v>13</v>
      </c>
    </row>
    <row r="13670" spans="1:2" x14ac:dyDescent="0.25">
      <c r="A13670" t="s">
        <v>7088</v>
      </c>
      <c r="B13670">
        <f>LEN(A13670)</f>
        <v>13</v>
      </c>
    </row>
    <row r="13671" spans="1:2" x14ac:dyDescent="0.25">
      <c r="A13671" t="s">
        <v>7089</v>
      </c>
      <c r="B13671">
        <f>LEN(A13671)</f>
        <v>12</v>
      </c>
    </row>
    <row r="13672" spans="1:2" x14ac:dyDescent="0.25">
      <c r="A13672" t="s">
        <v>7090</v>
      </c>
      <c r="B13672">
        <f>LEN(A13672)</f>
        <v>10</v>
      </c>
    </row>
    <row r="13673" spans="1:2" x14ac:dyDescent="0.25">
      <c r="A13673" t="s">
        <v>55235</v>
      </c>
      <c r="B13673">
        <f>LEN(A13673)</f>
        <v>13</v>
      </c>
    </row>
    <row r="13674" spans="1:2" x14ac:dyDescent="0.25">
      <c r="A13674" t="s">
        <v>7091</v>
      </c>
      <c r="B13674">
        <f>LEN(A13674)</f>
        <v>13</v>
      </c>
    </row>
    <row r="13675" spans="1:2" x14ac:dyDescent="0.25">
      <c r="A13675" t="s">
        <v>7092</v>
      </c>
      <c r="B13675">
        <f>LEN(A13675)</f>
        <v>12</v>
      </c>
    </row>
    <row r="13676" spans="1:2" x14ac:dyDescent="0.25">
      <c r="A13676" t="s">
        <v>55236</v>
      </c>
      <c r="B13676">
        <f>LEN(A13676)</f>
        <v>12</v>
      </c>
    </row>
    <row r="13677" spans="1:2" x14ac:dyDescent="0.25">
      <c r="A13677" t="s">
        <v>55237</v>
      </c>
      <c r="B13677">
        <f>LEN(A13677)</f>
        <v>12</v>
      </c>
    </row>
    <row r="13678" spans="1:2" x14ac:dyDescent="0.25">
      <c r="A13678" t="s">
        <v>55238</v>
      </c>
      <c r="B13678">
        <f>LEN(A13678)</f>
        <v>14</v>
      </c>
    </row>
    <row r="13679" spans="1:2" x14ac:dyDescent="0.25">
      <c r="A13679" t="s">
        <v>55239</v>
      </c>
      <c r="B13679">
        <f>LEN(A13679)</f>
        <v>13</v>
      </c>
    </row>
    <row r="13680" spans="1:2" x14ac:dyDescent="0.25">
      <c r="A13680" t="s">
        <v>7093</v>
      </c>
      <c r="B13680">
        <f>LEN(A13680)</f>
        <v>12</v>
      </c>
    </row>
    <row r="13681" spans="1:2" x14ac:dyDescent="0.25">
      <c r="A13681" t="s">
        <v>7094</v>
      </c>
      <c r="B13681">
        <f>LEN(A13681)</f>
        <v>12</v>
      </c>
    </row>
    <row r="13682" spans="1:2" x14ac:dyDescent="0.25">
      <c r="A13682" t="s">
        <v>55240</v>
      </c>
      <c r="B13682">
        <f>LEN(A13682)</f>
        <v>20</v>
      </c>
    </row>
    <row r="13683" spans="1:2" x14ac:dyDescent="0.25">
      <c r="A13683" t="s">
        <v>55241</v>
      </c>
      <c r="B13683">
        <f>LEN(A13683)</f>
        <v>18</v>
      </c>
    </row>
    <row r="13684" spans="1:2" x14ac:dyDescent="0.25">
      <c r="A13684" t="s">
        <v>55242</v>
      </c>
      <c r="B13684">
        <f>LEN(A13684)</f>
        <v>10</v>
      </c>
    </row>
    <row r="13685" spans="1:2" x14ac:dyDescent="0.25">
      <c r="A13685" t="s">
        <v>55243</v>
      </c>
      <c r="B13685">
        <f>LEN(A13685)</f>
        <v>16</v>
      </c>
    </row>
    <row r="13686" spans="1:2" x14ac:dyDescent="0.25">
      <c r="A13686" t="s">
        <v>55244</v>
      </c>
      <c r="B13686">
        <f>LEN(A13686)</f>
        <v>10</v>
      </c>
    </row>
    <row r="13687" spans="1:2" x14ac:dyDescent="0.25">
      <c r="A13687" t="s">
        <v>55245</v>
      </c>
      <c r="B13687">
        <f>LEN(A13687)</f>
        <v>12</v>
      </c>
    </row>
    <row r="13688" spans="1:2" x14ac:dyDescent="0.25">
      <c r="A13688" t="s">
        <v>7095</v>
      </c>
      <c r="B13688">
        <f>LEN(A13688)</f>
        <v>11</v>
      </c>
    </row>
    <row r="13689" spans="1:2" x14ac:dyDescent="0.25">
      <c r="A13689" t="s">
        <v>7096</v>
      </c>
      <c r="B13689">
        <f>LEN(A13689)</f>
        <v>16</v>
      </c>
    </row>
    <row r="13690" spans="1:2" x14ac:dyDescent="0.25">
      <c r="A13690" t="s">
        <v>7097</v>
      </c>
      <c r="B13690">
        <f>LEN(A13690)</f>
        <v>12</v>
      </c>
    </row>
    <row r="13691" spans="1:2" x14ac:dyDescent="0.25">
      <c r="A13691" t="s">
        <v>7098</v>
      </c>
      <c r="B13691">
        <f>LEN(A13691)</f>
        <v>12</v>
      </c>
    </row>
    <row r="13692" spans="1:2" x14ac:dyDescent="0.25">
      <c r="A13692" t="s">
        <v>55246</v>
      </c>
      <c r="B13692">
        <f>LEN(A13692)</f>
        <v>15</v>
      </c>
    </row>
    <row r="13693" spans="1:2" x14ac:dyDescent="0.25">
      <c r="A13693" t="s">
        <v>7099</v>
      </c>
      <c r="B13693">
        <f>LEN(A13693)</f>
        <v>10</v>
      </c>
    </row>
    <row r="13694" spans="1:2" x14ac:dyDescent="0.25">
      <c r="A13694" t="s">
        <v>7100</v>
      </c>
      <c r="B13694">
        <f>LEN(A13694)</f>
        <v>12</v>
      </c>
    </row>
    <row r="13695" spans="1:2" x14ac:dyDescent="0.25">
      <c r="A13695" t="s">
        <v>55247</v>
      </c>
      <c r="B13695">
        <f>LEN(A13695)</f>
        <v>12</v>
      </c>
    </row>
    <row r="13696" spans="1:2" x14ac:dyDescent="0.25">
      <c r="A13696" t="s">
        <v>55248</v>
      </c>
      <c r="B13696">
        <f>LEN(A13696)</f>
        <v>14</v>
      </c>
    </row>
    <row r="13697" spans="1:2" x14ac:dyDescent="0.25">
      <c r="A13697" t="s">
        <v>7101</v>
      </c>
      <c r="B13697">
        <f>LEN(A13697)</f>
        <v>13</v>
      </c>
    </row>
    <row r="13698" spans="1:2" x14ac:dyDescent="0.25">
      <c r="A13698" t="s">
        <v>7102</v>
      </c>
      <c r="B13698">
        <f>LEN(A13698)</f>
        <v>14</v>
      </c>
    </row>
    <row r="13699" spans="1:2" x14ac:dyDescent="0.25">
      <c r="A13699" t="s">
        <v>7103</v>
      </c>
      <c r="B13699">
        <f>LEN(A13699)</f>
        <v>14</v>
      </c>
    </row>
    <row r="13700" spans="1:2" x14ac:dyDescent="0.25">
      <c r="A13700" t="s">
        <v>55249</v>
      </c>
      <c r="B13700">
        <f>LEN(A13700)</f>
        <v>15</v>
      </c>
    </row>
    <row r="13701" spans="1:2" x14ac:dyDescent="0.25">
      <c r="A13701" t="s">
        <v>7104</v>
      </c>
      <c r="B13701">
        <f>LEN(A13701)</f>
        <v>14</v>
      </c>
    </row>
    <row r="13702" spans="1:2" x14ac:dyDescent="0.25">
      <c r="A13702" t="s">
        <v>7105</v>
      </c>
      <c r="B13702">
        <f>LEN(A13702)</f>
        <v>10</v>
      </c>
    </row>
    <row r="13703" spans="1:2" x14ac:dyDescent="0.25">
      <c r="A13703" t="s">
        <v>55250</v>
      </c>
      <c r="B13703">
        <f>LEN(A13703)</f>
        <v>16</v>
      </c>
    </row>
    <row r="13704" spans="1:2" x14ac:dyDescent="0.25">
      <c r="A13704" t="s">
        <v>55251</v>
      </c>
      <c r="B13704">
        <f>LEN(A13704)</f>
        <v>13</v>
      </c>
    </row>
    <row r="13705" spans="1:2" x14ac:dyDescent="0.25">
      <c r="A13705" t="s">
        <v>55252</v>
      </c>
      <c r="B13705">
        <f>LEN(A13705)</f>
        <v>11</v>
      </c>
    </row>
    <row r="13706" spans="1:2" x14ac:dyDescent="0.25">
      <c r="A13706" t="s">
        <v>7106</v>
      </c>
      <c r="B13706">
        <f>LEN(A13706)</f>
        <v>10</v>
      </c>
    </row>
    <row r="13707" spans="1:2" x14ac:dyDescent="0.25">
      <c r="A13707" t="s">
        <v>7107</v>
      </c>
      <c r="B13707">
        <f>LEN(A13707)</f>
        <v>11</v>
      </c>
    </row>
    <row r="13708" spans="1:2" x14ac:dyDescent="0.25">
      <c r="A13708" t="s">
        <v>7108</v>
      </c>
      <c r="B13708">
        <f>LEN(A13708)</f>
        <v>10</v>
      </c>
    </row>
    <row r="13709" spans="1:2" x14ac:dyDescent="0.25">
      <c r="A13709" t="s">
        <v>55253</v>
      </c>
      <c r="B13709">
        <f>LEN(A13709)</f>
        <v>12</v>
      </c>
    </row>
    <row r="13710" spans="1:2" x14ac:dyDescent="0.25">
      <c r="A13710" t="s">
        <v>7109</v>
      </c>
      <c r="B13710">
        <f>LEN(A13710)</f>
        <v>10</v>
      </c>
    </row>
    <row r="13711" spans="1:2" x14ac:dyDescent="0.25">
      <c r="A13711" t="s">
        <v>55254</v>
      </c>
      <c r="B13711">
        <f>LEN(A13711)</f>
        <v>18</v>
      </c>
    </row>
    <row r="13712" spans="1:2" x14ac:dyDescent="0.25">
      <c r="A13712" t="s">
        <v>7110</v>
      </c>
      <c r="B13712">
        <f>LEN(A13712)</f>
        <v>12</v>
      </c>
    </row>
    <row r="13713" spans="1:2" x14ac:dyDescent="0.25">
      <c r="A13713" t="s">
        <v>55255</v>
      </c>
      <c r="B13713">
        <f>LEN(A13713)</f>
        <v>16</v>
      </c>
    </row>
    <row r="13714" spans="1:2" x14ac:dyDescent="0.25">
      <c r="A13714" t="s">
        <v>55256</v>
      </c>
      <c r="B13714">
        <f>LEN(A13714)</f>
        <v>10</v>
      </c>
    </row>
    <row r="13715" spans="1:2" x14ac:dyDescent="0.25">
      <c r="A13715" t="s">
        <v>55257</v>
      </c>
      <c r="B13715">
        <f>LEN(A13715)</f>
        <v>9</v>
      </c>
    </row>
    <row r="13716" spans="1:2" x14ac:dyDescent="0.25">
      <c r="A13716" t="s">
        <v>55258</v>
      </c>
      <c r="B13716">
        <f>LEN(A13716)</f>
        <v>11</v>
      </c>
    </row>
    <row r="13717" spans="1:2" x14ac:dyDescent="0.25">
      <c r="A13717" t="s">
        <v>55259</v>
      </c>
      <c r="B13717">
        <f>LEN(A13717)</f>
        <v>14</v>
      </c>
    </row>
    <row r="13718" spans="1:2" x14ac:dyDescent="0.25">
      <c r="A13718" t="s">
        <v>55260</v>
      </c>
      <c r="B13718">
        <f>LEN(A13718)</f>
        <v>10</v>
      </c>
    </row>
    <row r="13719" spans="1:2" x14ac:dyDescent="0.25">
      <c r="A13719" t="s">
        <v>55262</v>
      </c>
      <c r="B13719">
        <f>LEN(A13719)</f>
        <v>10</v>
      </c>
    </row>
    <row r="13720" spans="1:2" x14ac:dyDescent="0.25">
      <c r="A13720" t="s">
        <v>55261</v>
      </c>
      <c r="B13720">
        <f>LEN(A13720)</f>
        <v>11</v>
      </c>
    </row>
    <row r="13721" spans="1:2" x14ac:dyDescent="0.25">
      <c r="A13721" t="s">
        <v>55263</v>
      </c>
      <c r="B13721">
        <f>LEN(A13721)</f>
        <v>8</v>
      </c>
    </row>
    <row r="13722" spans="1:2" x14ac:dyDescent="0.25">
      <c r="A13722" t="s">
        <v>55264</v>
      </c>
      <c r="B13722">
        <f>LEN(A13722)</f>
        <v>11</v>
      </c>
    </row>
    <row r="13723" spans="1:2" x14ac:dyDescent="0.25">
      <c r="A13723" t="s">
        <v>55265</v>
      </c>
      <c r="B13723">
        <f>LEN(A13723)</f>
        <v>10</v>
      </c>
    </row>
    <row r="13724" spans="1:2" x14ac:dyDescent="0.25">
      <c r="A13724" t="s">
        <v>55266</v>
      </c>
      <c r="B13724">
        <f>LEN(A13724)</f>
        <v>11</v>
      </c>
    </row>
    <row r="13725" spans="1:2" x14ac:dyDescent="0.25">
      <c r="A13725" t="s">
        <v>7111</v>
      </c>
      <c r="B13725">
        <f>LEN(A13725)</f>
        <v>7</v>
      </c>
    </row>
    <row r="13726" spans="1:2" x14ac:dyDescent="0.25">
      <c r="A13726" t="s">
        <v>7112</v>
      </c>
      <c r="B13726">
        <f>LEN(A13726)</f>
        <v>10</v>
      </c>
    </row>
    <row r="13727" spans="1:2" x14ac:dyDescent="0.25">
      <c r="A13727" t="s">
        <v>55267</v>
      </c>
      <c r="B13727">
        <f>LEN(A13727)</f>
        <v>14</v>
      </c>
    </row>
    <row r="13728" spans="1:2" x14ac:dyDescent="0.25">
      <c r="A13728" t="s">
        <v>7113</v>
      </c>
      <c r="B13728">
        <f>LEN(A13728)</f>
        <v>9</v>
      </c>
    </row>
    <row r="13729" spans="1:2" x14ac:dyDescent="0.25">
      <c r="A13729" t="s">
        <v>7114</v>
      </c>
      <c r="B13729">
        <f>LEN(A13729)</f>
        <v>11</v>
      </c>
    </row>
    <row r="13730" spans="1:2" x14ac:dyDescent="0.25">
      <c r="A13730" t="s">
        <v>55268</v>
      </c>
      <c r="B13730">
        <f>LEN(A13730)</f>
        <v>11</v>
      </c>
    </row>
    <row r="13731" spans="1:2" x14ac:dyDescent="0.25">
      <c r="A13731" t="s">
        <v>55269</v>
      </c>
      <c r="B13731">
        <f>LEN(A13731)</f>
        <v>14</v>
      </c>
    </row>
    <row r="13732" spans="1:2" x14ac:dyDescent="0.25">
      <c r="A13732" t="s">
        <v>55271</v>
      </c>
      <c r="B13732">
        <f>LEN(A13732)</f>
        <v>10</v>
      </c>
    </row>
    <row r="13733" spans="1:2" x14ac:dyDescent="0.25">
      <c r="A13733" t="s">
        <v>55272</v>
      </c>
      <c r="B13733">
        <f>LEN(A13733)</f>
        <v>11</v>
      </c>
    </row>
    <row r="13734" spans="1:2" x14ac:dyDescent="0.25">
      <c r="A13734" t="s">
        <v>55273</v>
      </c>
      <c r="B13734">
        <f>LEN(A13734)</f>
        <v>10</v>
      </c>
    </row>
    <row r="13735" spans="1:2" x14ac:dyDescent="0.25">
      <c r="A13735" t="s">
        <v>55270</v>
      </c>
      <c r="B13735">
        <f>LEN(A13735)</f>
        <v>16</v>
      </c>
    </row>
    <row r="13736" spans="1:2" x14ac:dyDescent="0.25">
      <c r="A13736" t="s">
        <v>55274</v>
      </c>
      <c r="B13736">
        <f>LEN(A13736)</f>
        <v>13</v>
      </c>
    </row>
    <row r="13737" spans="1:2" x14ac:dyDescent="0.25">
      <c r="A13737" t="s">
        <v>7115</v>
      </c>
      <c r="B13737">
        <f>LEN(A13737)</f>
        <v>11</v>
      </c>
    </row>
    <row r="13738" spans="1:2" x14ac:dyDescent="0.25">
      <c r="A13738" t="s">
        <v>7116</v>
      </c>
      <c r="B13738">
        <f>LEN(A13738)</f>
        <v>14</v>
      </c>
    </row>
    <row r="13739" spans="1:2" x14ac:dyDescent="0.25">
      <c r="A13739" t="s">
        <v>55275</v>
      </c>
      <c r="B13739">
        <f>LEN(A13739)</f>
        <v>9</v>
      </c>
    </row>
    <row r="13740" spans="1:2" x14ac:dyDescent="0.25">
      <c r="A13740" t="s">
        <v>55277</v>
      </c>
      <c r="B13740">
        <f>LEN(A13740)</f>
        <v>11</v>
      </c>
    </row>
    <row r="13741" spans="1:2" x14ac:dyDescent="0.25">
      <c r="A13741" t="s">
        <v>55276</v>
      </c>
      <c r="B13741">
        <f>LEN(A13741)</f>
        <v>13</v>
      </c>
    </row>
    <row r="13742" spans="1:2" x14ac:dyDescent="0.25">
      <c r="A13742" t="s">
        <v>55278</v>
      </c>
      <c r="B13742">
        <f>LEN(A13742)</f>
        <v>11</v>
      </c>
    </row>
    <row r="13743" spans="1:2" x14ac:dyDescent="0.25">
      <c r="A13743" t="s">
        <v>7117</v>
      </c>
      <c r="B13743">
        <f>LEN(A13743)</f>
        <v>13</v>
      </c>
    </row>
    <row r="13744" spans="1:2" x14ac:dyDescent="0.25">
      <c r="A13744" t="s">
        <v>64836</v>
      </c>
      <c r="B13744">
        <f>LEN(A13744)</f>
        <v>7</v>
      </c>
    </row>
    <row r="13745" spans="1:2" x14ac:dyDescent="0.25">
      <c r="A13745" t="s">
        <v>7119</v>
      </c>
      <c r="B13745">
        <f>LEN(A13745)</f>
        <v>8</v>
      </c>
    </row>
    <row r="13746" spans="1:2" x14ac:dyDescent="0.25">
      <c r="A13746" t="s">
        <v>7120</v>
      </c>
      <c r="B13746">
        <f>LEN(A13746)</f>
        <v>12</v>
      </c>
    </row>
    <row r="13747" spans="1:2" x14ac:dyDescent="0.25">
      <c r="A13747" t="s">
        <v>7121</v>
      </c>
      <c r="B13747">
        <f>LEN(A13747)</f>
        <v>13</v>
      </c>
    </row>
    <row r="13748" spans="1:2" x14ac:dyDescent="0.25">
      <c r="A13748" t="s">
        <v>7122</v>
      </c>
      <c r="B13748">
        <f>LEN(A13748)</f>
        <v>11</v>
      </c>
    </row>
    <row r="13749" spans="1:2" x14ac:dyDescent="0.25">
      <c r="A13749" t="s">
        <v>55279</v>
      </c>
      <c r="B13749">
        <f>LEN(A13749)</f>
        <v>13</v>
      </c>
    </row>
    <row r="13750" spans="1:2" x14ac:dyDescent="0.25">
      <c r="A13750" t="s">
        <v>55280</v>
      </c>
      <c r="B13750">
        <f>LEN(A13750)</f>
        <v>13</v>
      </c>
    </row>
    <row r="13751" spans="1:2" x14ac:dyDescent="0.25">
      <c r="A13751" t="s">
        <v>55281</v>
      </c>
      <c r="B13751">
        <f>LEN(A13751)</f>
        <v>16</v>
      </c>
    </row>
    <row r="13752" spans="1:2" x14ac:dyDescent="0.25">
      <c r="A13752" t="s">
        <v>55282</v>
      </c>
      <c r="B13752">
        <f>LEN(A13752)</f>
        <v>11</v>
      </c>
    </row>
    <row r="13753" spans="1:2" x14ac:dyDescent="0.25">
      <c r="A13753" t="s">
        <v>55283</v>
      </c>
      <c r="B13753">
        <f>LEN(A13753)</f>
        <v>12</v>
      </c>
    </row>
    <row r="13754" spans="1:2" x14ac:dyDescent="0.25">
      <c r="A13754" t="s">
        <v>7123</v>
      </c>
      <c r="B13754">
        <f>LEN(A13754)</f>
        <v>12</v>
      </c>
    </row>
    <row r="13755" spans="1:2" x14ac:dyDescent="0.25">
      <c r="A13755" t="s">
        <v>55284</v>
      </c>
      <c r="B13755">
        <f>LEN(A13755)</f>
        <v>12</v>
      </c>
    </row>
    <row r="13756" spans="1:2" x14ac:dyDescent="0.25">
      <c r="A13756" t="s">
        <v>55285</v>
      </c>
      <c r="B13756">
        <f>LEN(A13756)</f>
        <v>15</v>
      </c>
    </row>
    <row r="13757" spans="1:2" x14ac:dyDescent="0.25">
      <c r="A13757" t="s">
        <v>7125</v>
      </c>
      <c r="B13757">
        <f>LEN(A13757)</f>
        <v>4</v>
      </c>
    </row>
    <row r="13758" spans="1:2" x14ac:dyDescent="0.25">
      <c r="A13758" t="s">
        <v>7124</v>
      </c>
      <c r="B13758">
        <f>LEN(A13758)</f>
        <v>9</v>
      </c>
    </row>
    <row r="13759" spans="1:2" x14ac:dyDescent="0.25">
      <c r="A13759" t="s">
        <v>7126</v>
      </c>
      <c r="B13759">
        <f>LEN(A13759)</f>
        <v>6</v>
      </c>
    </row>
    <row r="13760" spans="1:2" x14ac:dyDescent="0.25">
      <c r="A13760" t="s">
        <v>7127</v>
      </c>
      <c r="B13760">
        <f>LEN(A13760)</f>
        <v>9</v>
      </c>
    </row>
    <row r="13761" spans="1:2" x14ac:dyDescent="0.25">
      <c r="A13761" t="s">
        <v>7128</v>
      </c>
      <c r="B13761">
        <f>LEN(A13761)</f>
        <v>7</v>
      </c>
    </row>
    <row r="13762" spans="1:2" x14ac:dyDescent="0.25">
      <c r="A13762" t="s">
        <v>7129</v>
      </c>
      <c r="B13762">
        <f>LEN(A13762)</f>
        <v>8</v>
      </c>
    </row>
    <row r="13763" spans="1:2" x14ac:dyDescent="0.25">
      <c r="A13763" t="s">
        <v>7130</v>
      </c>
      <c r="B13763">
        <f>LEN(A13763)</f>
        <v>9</v>
      </c>
    </row>
    <row r="13764" spans="1:2" x14ac:dyDescent="0.25">
      <c r="A13764" t="s">
        <v>7131</v>
      </c>
      <c r="B13764">
        <f>LEN(A13764)</f>
        <v>18</v>
      </c>
    </row>
    <row r="13765" spans="1:2" x14ac:dyDescent="0.25">
      <c r="A13765" t="s">
        <v>7132</v>
      </c>
      <c r="B13765">
        <f>LEN(A13765)</f>
        <v>9</v>
      </c>
    </row>
    <row r="13766" spans="1:2" x14ac:dyDescent="0.25">
      <c r="A13766" t="s">
        <v>7133</v>
      </c>
      <c r="B13766">
        <f>LEN(A13766)</f>
        <v>10</v>
      </c>
    </row>
    <row r="13767" spans="1:2" x14ac:dyDescent="0.25">
      <c r="A13767" t="s">
        <v>55286</v>
      </c>
      <c r="B13767">
        <f>LEN(A13767)</f>
        <v>9</v>
      </c>
    </row>
    <row r="13768" spans="1:2" x14ac:dyDescent="0.25">
      <c r="A13768" t="s">
        <v>55287</v>
      </c>
      <c r="B13768">
        <f>LEN(A13768)</f>
        <v>10</v>
      </c>
    </row>
    <row r="13769" spans="1:2" x14ac:dyDescent="0.25">
      <c r="A13769" t="s">
        <v>55288</v>
      </c>
      <c r="B13769">
        <f>LEN(A13769)</f>
        <v>13</v>
      </c>
    </row>
    <row r="13770" spans="1:2" x14ac:dyDescent="0.25">
      <c r="A13770" t="s">
        <v>55289</v>
      </c>
      <c r="B13770">
        <f>LEN(A13770)</f>
        <v>12</v>
      </c>
    </row>
    <row r="13771" spans="1:2" x14ac:dyDescent="0.25">
      <c r="A13771" t="s">
        <v>55290</v>
      </c>
      <c r="B13771">
        <f>LEN(A13771)</f>
        <v>13</v>
      </c>
    </row>
    <row r="13772" spans="1:2" x14ac:dyDescent="0.25">
      <c r="A13772" t="s">
        <v>7134</v>
      </c>
      <c r="B13772">
        <f>LEN(A13772)</f>
        <v>7</v>
      </c>
    </row>
    <row r="13773" spans="1:2" x14ac:dyDescent="0.25">
      <c r="A13773" t="s">
        <v>55291</v>
      </c>
      <c r="B13773">
        <f>LEN(A13773)</f>
        <v>7</v>
      </c>
    </row>
    <row r="13774" spans="1:2" x14ac:dyDescent="0.25">
      <c r="A13774" t="s">
        <v>55292</v>
      </c>
      <c r="B13774">
        <f>LEN(A13774)</f>
        <v>10</v>
      </c>
    </row>
    <row r="13775" spans="1:2" x14ac:dyDescent="0.25">
      <c r="A13775" t="s">
        <v>7135</v>
      </c>
      <c r="B13775">
        <f>LEN(A13775)</f>
        <v>5</v>
      </c>
    </row>
    <row r="13776" spans="1:2" x14ac:dyDescent="0.25">
      <c r="A13776" t="s">
        <v>7136</v>
      </c>
      <c r="B13776">
        <f>LEN(A13776)</f>
        <v>8</v>
      </c>
    </row>
    <row r="13777" spans="1:2" x14ac:dyDescent="0.25">
      <c r="A13777" t="s">
        <v>7137</v>
      </c>
      <c r="B13777">
        <f>LEN(A13777)</f>
        <v>5</v>
      </c>
    </row>
    <row r="13778" spans="1:2" x14ac:dyDescent="0.25">
      <c r="A13778" t="s">
        <v>7138</v>
      </c>
      <c r="B13778">
        <f>LEN(A13778)</f>
        <v>6</v>
      </c>
    </row>
    <row r="13779" spans="1:2" x14ac:dyDescent="0.25">
      <c r="A13779" t="s">
        <v>7139</v>
      </c>
      <c r="B13779">
        <f>LEN(A13779)</f>
        <v>10</v>
      </c>
    </row>
    <row r="13780" spans="1:2" x14ac:dyDescent="0.25">
      <c r="A13780" t="s">
        <v>55295</v>
      </c>
      <c r="B13780">
        <f>LEN(A13780)</f>
        <v>8</v>
      </c>
    </row>
    <row r="13781" spans="1:2" x14ac:dyDescent="0.25">
      <c r="A13781" t="s">
        <v>55296</v>
      </c>
      <c r="B13781">
        <f>LEN(A13781)</f>
        <v>9</v>
      </c>
    </row>
    <row r="13782" spans="1:2" x14ac:dyDescent="0.25">
      <c r="A13782" t="s">
        <v>7140</v>
      </c>
      <c r="B13782">
        <f>LEN(A13782)</f>
        <v>6</v>
      </c>
    </row>
    <row r="13783" spans="1:2" x14ac:dyDescent="0.25">
      <c r="A13783" t="s">
        <v>7141</v>
      </c>
      <c r="B13783">
        <f>LEN(A13783)</f>
        <v>11</v>
      </c>
    </row>
    <row r="13784" spans="1:2" x14ac:dyDescent="0.25">
      <c r="A13784" t="s">
        <v>7142</v>
      </c>
      <c r="B13784">
        <f>LEN(A13784)</f>
        <v>12</v>
      </c>
    </row>
    <row r="13785" spans="1:2" x14ac:dyDescent="0.25">
      <c r="A13785" t="s">
        <v>55293</v>
      </c>
      <c r="B13785">
        <f>LEN(A13785)</f>
        <v>11</v>
      </c>
    </row>
    <row r="13786" spans="1:2" x14ac:dyDescent="0.25">
      <c r="A13786" t="s">
        <v>55294</v>
      </c>
      <c r="B13786">
        <f>LEN(A13786)</f>
        <v>12</v>
      </c>
    </row>
    <row r="13787" spans="1:2" x14ac:dyDescent="0.25">
      <c r="A13787" t="s">
        <v>7144</v>
      </c>
      <c r="B13787">
        <f>LEN(A13787)</f>
        <v>9</v>
      </c>
    </row>
    <row r="13788" spans="1:2" x14ac:dyDescent="0.25">
      <c r="A13788" t="s">
        <v>7143</v>
      </c>
      <c r="B13788">
        <f>LEN(A13788)</f>
        <v>15</v>
      </c>
    </row>
    <row r="13789" spans="1:2" x14ac:dyDescent="0.25">
      <c r="A13789" t="s">
        <v>7145</v>
      </c>
      <c r="B13789">
        <f>LEN(A13789)</f>
        <v>5</v>
      </c>
    </row>
    <row r="13790" spans="1:2" x14ac:dyDescent="0.25">
      <c r="A13790" t="s">
        <v>7146</v>
      </c>
      <c r="B13790">
        <f>LEN(A13790)</f>
        <v>9</v>
      </c>
    </row>
    <row r="13791" spans="1:2" x14ac:dyDescent="0.25">
      <c r="A13791" t="s">
        <v>7147</v>
      </c>
      <c r="B13791">
        <f>LEN(A13791)</f>
        <v>10</v>
      </c>
    </row>
    <row r="13792" spans="1:2" x14ac:dyDescent="0.25">
      <c r="A13792" t="s">
        <v>7148</v>
      </c>
      <c r="B13792">
        <f>LEN(A13792)</f>
        <v>11</v>
      </c>
    </row>
    <row r="13793" spans="1:2" x14ac:dyDescent="0.25">
      <c r="A13793" t="s">
        <v>7149</v>
      </c>
      <c r="B13793">
        <f>LEN(A13793)</f>
        <v>5</v>
      </c>
    </row>
    <row r="13794" spans="1:2" x14ac:dyDescent="0.25">
      <c r="A13794" t="s">
        <v>7150</v>
      </c>
      <c r="B13794">
        <f>LEN(A13794)</f>
        <v>9</v>
      </c>
    </row>
    <row r="13795" spans="1:2" x14ac:dyDescent="0.25">
      <c r="A13795" t="s">
        <v>7151</v>
      </c>
      <c r="B13795">
        <f>LEN(A13795)</f>
        <v>8</v>
      </c>
    </row>
    <row r="13796" spans="1:2" x14ac:dyDescent="0.25">
      <c r="A13796" t="s">
        <v>7152</v>
      </c>
      <c r="B13796">
        <f>LEN(A13796)</f>
        <v>9</v>
      </c>
    </row>
    <row r="13797" spans="1:2" x14ac:dyDescent="0.25">
      <c r="A13797" t="s">
        <v>7153</v>
      </c>
      <c r="B13797">
        <f>LEN(A13797)</f>
        <v>4</v>
      </c>
    </row>
    <row r="13798" spans="1:2" x14ac:dyDescent="0.25">
      <c r="A13798" t="s">
        <v>7154</v>
      </c>
      <c r="B13798">
        <f>LEN(A13798)</f>
        <v>6</v>
      </c>
    </row>
    <row r="13799" spans="1:2" x14ac:dyDescent="0.25">
      <c r="A13799" t="s">
        <v>7155</v>
      </c>
      <c r="B13799">
        <f>LEN(A13799)</f>
        <v>9</v>
      </c>
    </row>
    <row r="13800" spans="1:2" x14ac:dyDescent="0.25">
      <c r="A13800" t="s">
        <v>7156</v>
      </c>
      <c r="B13800">
        <f>LEN(A13800)</f>
        <v>8</v>
      </c>
    </row>
    <row r="13801" spans="1:2" x14ac:dyDescent="0.25">
      <c r="A13801" t="s">
        <v>7157</v>
      </c>
      <c r="B13801">
        <f>LEN(A13801)</f>
        <v>9</v>
      </c>
    </row>
    <row r="13802" spans="1:2" x14ac:dyDescent="0.25">
      <c r="A13802" t="s">
        <v>7158</v>
      </c>
      <c r="B13802">
        <f>LEN(A13802)</f>
        <v>9</v>
      </c>
    </row>
    <row r="13803" spans="1:2" x14ac:dyDescent="0.25">
      <c r="A13803" t="s">
        <v>7159</v>
      </c>
      <c r="B13803">
        <f>LEN(A13803)</f>
        <v>10</v>
      </c>
    </row>
    <row r="13804" spans="1:2" x14ac:dyDescent="0.25">
      <c r="A13804" t="s">
        <v>7160</v>
      </c>
      <c r="B13804">
        <f>LEN(A13804)</f>
        <v>9</v>
      </c>
    </row>
    <row r="13805" spans="1:2" x14ac:dyDescent="0.25">
      <c r="A13805" t="s">
        <v>7161</v>
      </c>
      <c r="B13805">
        <f>LEN(A13805)</f>
        <v>10</v>
      </c>
    </row>
    <row r="13806" spans="1:2" x14ac:dyDescent="0.25">
      <c r="A13806" t="s">
        <v>7162</v>
      </c>
      <c r="B13806">
        <f>LEN(A13806)</f>
        <v>14</v>
      </c>
    </row>
    <row r="13807" spans="1:2" x14ac:dyDescent="0.25">
      <c r="A13807" t="s">
        <v>7163</v>
      </c>
      <c r="B13807">
        <f>LEN(A13807)</f>
        <v>7</v>
      </c>
    </row>
    <row r="13808" spans="1:2" x14ac:dyDescent="0.25">
      <c r="A13808" t="s">
        <v>7164</v>
      </c>
      <c r="B13808">
        <f>LEN(A13808)</f>
        <v>8</v>
      </c>
    </row>
    <row r="13809" spans="1:2" x14ac:dyDescent="0.25">
      <c r="A13809" t="s">
        <v>7165</v>
      </c>
      <c r="B13809">
        <f>LEN(A13809)</f>
        <v>10</v>
      </c>
    </row>
    <row r="13810" spans="1:2" x14ac:dyDescent="0.25">
      <c r="A13810" t="s">
        <v>7166</v>
      </c>
      <c r="B13810">
        <f>LEN(A13810)</f>
        <v>11</v>
      </c>
    </row>
    <row r="13811" spans="1:2" x14ac:dyDescent="0.25">
      <c r="A13811" t="s">
        <v>7167</v>
      </c>
      <c r="B13811">
        <f>LEN(A13811)</f>
        <v>6</v>
      </c>
    </row>
    <row r="13812" spans="1:2" x14ac:dyDescent="0.25">
      <c r="A13812" t="s">
        <v>7168</v>
      </c>
      <c r="B13812">
        <f>LEN(A13812)</f>
        <v>14</v>
      </c>
    </row>
    <row r="13813" spans="1:2" x14ac:dyDescent="0.25">
      <c r="A13813" t="s">
        <v>7169</v>
      </c>
      <c r="B13813">
        <f>LEN(A13813)</f>
        <v>13</v>
      </c>
    </row>
    <row r="13814" spans="1:2" x14ac:dyDescent="0.25">
      <c r="A13814" t="s">
        <v>7170</v>
      </c>
      <c r="B13814">
        <f>LEN(A13814)</f>
        <v>14</v>
      </c>
    </row>
    <row r="13815" spans="1:2" x14ac:dyDescent="0.25">
      <c r="A13815" t="s">
        <v>7171</v>
      </c>
      <c r="B13815">
        <f>LEN(A13815)</f>
        <v>17</v>
      </c>
    </row>
    <row r="13816" spans="1:2" x14ac:dyDescent="0.25">
      <c r="A13816" t="s">
        <v>55297</v>
      </c>
      <c r="B13816">
        <f>LEN(A13816)</f>
        <v>13</v>
      </c>
    </row>
    <row r="13817" spans="1:2" x14ac:dyDescent="0.25">
      <c r="A13817" t="s">
        <v>7172</v>
      </c>
      <c r="B13817">
        <f>LEN(A13817)</f>
        <v>14</v>
      </c>
    </row>
    <row r="13818" spans="1:2" x14ac:dyDescent="0.25">
      <c r="A13818" t="s">
        <v>55298</v>
      </c>
      <c r="B13818">
        <f>LEN(A13818)</f>
        <v>12</v>
      </c>
    </row>
    <row r="13819" spans="1:2" x14ac:dyDescent="0.25">
      <c r="A13819" t="s">
        <v>55299</v>
      </c>
      <c r="B13819">
        <f>LEN(A13819)</f>
        <v>13</v>
      </c>
    </row>
    <row r="13820" spans="1:2" x14ac:dyDescent="0.25">
      <c r="A13820" t="s">
        <v>7173</v>
      </c>
      <c r="B13820">
        <f>LEN(A13820)</f>
        <v>11</v>
      </c>
    </row>
    <row r="13821" spans="1:2" x14ac:dyDescent="0.25">
      <c r="A13821" t="s">
        <v>7174</v>
      </c>
      <c r="B13821">
        <f>LEN(A13821)</f>
        <v>11</v>
      </c>
    </row>
    <row r="13822" spans="1:2" x14ac:dyDescent="0.25">
      <c r="A13822" t="s">
        <v>7175</v>
      </c>
      <c r="B13822">
        <f>LEN(A13822)</f>
        <v>10</v>
      </c>
    </row>
    <row r="13823" spans="1:2" x14ac:dyDescent="0.25">
      <c r="A13823" t="s">
        <v>7176</v>
      </c>
      <c r="B13823">
        <f>LEN(A13823)</f>
        <v>8</v>
      </c>
    </row>
    <row r="13824" spans="1:2" x14ac:dyDescent="0.25">
      <c r="A13824" t="s">
        <v>7177</v>
      </c>
      <c r="B13824">
        <f>LEN(A13824)</f>
        <v>9</v>
      </c>
    </row>
    <row r="13825" spans="1:2" x14ac:dyDescent="0.25">
      <c r="A13825" t="s">
        <v>55300</v>
      </c>
      <c r="B13825">
        <f>LEN(A13825)</f>
        <v>8</v>
      </c>
    </row>
    <row r="13826" spans="1:2" x14ac:dyDescent="0.25">
      <c r="A13826" t="s">
        <v>55301</v>
      </c>
      <c r="B13826">
        <f>LEN(A13826)</f>
        <v>9</v>
      </c>
    </row>
    <row r="13827" spans="1:2" x14ac:dyDescent="0.25">
      <c r="A13827" t="s">
        <v>55302</v>
      </c>
      <c r="B13827">
        <f>LEN(A13827)</f>
        <v>11</v>
      </c>
    </row>
    <row r="13828" spans="1:2" x14ac:dyDescent="0.25">
      <c r="A13828" t="s">
        <v>55303</v>
      </c>
      <c r="B13828">
        <f>LEN(A13828)</f>
        <v>12</v>
      </c>
    </row>
    <row r="13829" spans="1:2" x14ac:dyDescent="0.25">
      <c r="A13829" t="s">
        <v>7178</v>
      </c>
      <c r="B13829">
        <f>LEN(A13829)</f>
        <v>9</v>
      </c>
    </row>
    <row r="13830" spans="1:2" x14ac:dyDescent="0.25">
      <c r="A13830" t="s">
        <v>7179</v>
      </c>
      <c r="B13830">
        <f>LEN(A13830)</f>
        <v>7</v>
      </c>
    </row>
    <row r="13831" spans="1:2" x14ac:dyDescent="0.25">
      <c r="A13831" t="s">
        <v>7180</v>
      </c>
      <c r="B13831">
        <f>LEN(A13831)</f>
        <v>8</v>
      </c>
    </row>
    <row r="13832" spans="1:2" x14ac:dyDescent="0.25">
      <c r="A13832" t="s">
        <v>7181</v>
      </c>
      <c r="B13832">
        <f>LEN(A13832)</f>
        <v>10</v>
      </c>
    </row>
    <row r="13833" spans="1:2" x14ac:dyDescent="0.25">
      <c r="A13833" t="s">
        <v>7182</v>
      </c>
      <c r="B13833">
        <f>LEN(A13833)</f>
        <v>11</v>
      </c>
    </row>
    <row r="13834" spans="1:2" x14ac:dyDescent="0.25">
      <c r="A13834" t="s">
        <v>7184</v>
      </c>
      <c r="B13834">
        <f>LEN(A13834)</f>
        <v>7</v>
      </c>
    </row>
    <row r="13835" spans="1:2" x14ac:dyDescent="0.25">
      <c r="A13835" t="s">
        <v>7185</v>
      </c>
      <c r="B13835">
        <f>LEN(A13835)</f>
        <v>5</v>
      </c>
    </row>
    <row r="13836" spans="1:2" x14ac:dyDescent="0.25">
      <c r="A13836" t="s">
        <v>7188</v>
      </c>
      <c r="B13836">
        <f>LEN(A13836)</f>
        <v>4</v>
      </c>
    </row>
    <row r="13837" spans="1:2" x14ac:dyDescent="0.25">
      <c r="A13837" t="s">
        <v>7186</v>
      </c>
      <c r="B13837">
        <f>LEN(A13837)</f>
        <v>8</v>
      </c>
    </row>
    <row r="13838" spans="1:2" x14ac:dyDescent="0.25">
      <c r="A13838" t="s">
        <v>7187</v>
      </c>
      <c r="B13838">
        <f>LEN(A13838)</f>
        <v>9</v>
      </c>
    </row>
    <row r="13839" spans="1:2" x14ac:dyDescent="0.25">
      <c r="A13839" t="s">
        <v>7189</v>
      </c>
      <c r="B13839">
        <f>LEN(A13839)</f>
        <v>7</v>
      </c>
    </row>
    <row r="13840" spans="1:2" x14ac:dyDescent="0.25">
      <c r="A13840" t="s">
        <v>7190</v>
      </c>
      <c r="B13840">
        <f>LEN(A13840)</f>
        <v>4</v>
      </c>
    </row>
    <row r="13841" spans="1:2" x14ac:dyDescent="0.25">
      <c r="A13841" t="s">
        <v>7191</v>
      </c>
      <c r="B13841">
        <f>LEN(A13841)</f>
        <v>9</v>
      </c>
    </row>
    <row r="13842" spans="1:2" x14ac:dyDescent="0.25">
      <c r="A13842" t="s">
        <v>7192</v>
      </c>
      <c r="B13842">
        <f>LEN(A13842)</f>
        <v>8</v>
      </c>
    </row>
    <row r="13843" spans="1:2" x14ac:dyDescent="0.25">
      <c r="A13843" t="s">
        <v>7193</v>
      </c>
      <c r="B13843">
        <f>LEN(A13843)</f>
        <v>10</v>
      </c>
    </row>
    <row r="13844" spans="1:2" x14ac:dyDescent="0.25">
      <c r="A13844" t="s">
        <v>64837</v>
      </c>
      <c r="B13844">
        <f>LEN(A13844)</f>
        <v>9</v>
      </c>
    </row>
    <row r="13845" spans="1:2" x14ac:dyDescent="0.25">
      <c r="A13845" t="s">
        <v>7195</v>
      </c>
      <c r="B13845">
        <f>LEN(A13845)</f>
        <v>6</v>
      </c>
    </row>
    <row r="13846" spans="1:2" x14ac:dyDescent="0.25">
      <c r="A13846" t="s">
        <v>7196</v>
      </c>
      <c r="B13846">
        <f>LEN(A13846)</f>
        <v>13</v>
      </c>
    </row>
    <row r="13847" spans="1:2" x14ac:dyDescent="0.25">
      <c r="A13847" t="s">
        <v>7197</v>
      </c>
      <c r="B13847">
        <f>LEN(A13847)</f>
        <v>10</v>
      </c>
    </row>
    <row r="13848" spans="1:2" x14ac:dyDescent="0.25">
      <c r="A13848" t="s">
        <v>7198</v>
      </c>
      <c r="B13848">
        <f>LEN(A13848)</f>
        <v>11</v>
      </c>
    </row>
    <row r="13849" spans="1:2" x14ac:dyDescent="0.25">
      <c r="A13849" t="s">
        <v>7199</v>
      </c>
      <c r="B13849">
        <f>LEN(A13849)</f>
        <v>16</v>
      </c>
    </row>
    <row r="13850" spans="1:2" x14ac:dyDescent="0.25">
      <c r="A13850" t="s">
        <v>7200</v>
      </c>
      <c r="B13850">
        <f>LEN(A13850)</f>
        <v>17</v>
      </c>
    </row>
    <row r="13851" spans="1:2" x14ac:dyDescent="0.25">
      <c r="A13851" t="s">
        <v>7201</v>
      </c>
      <c r="B13851">
        <f>LEN(A13851)</f>
        <v>14</v>
      </c>
    </row>
    <row r="13852" spans="1:2" x14ac:dyDescent="0.25">
      <c r="A13852" t="s">
        <v>7202</v>
      </c>
      <c r="B13852">
        <f>LEN(A13852)</f>
        <v>15</v>
      </c>
    </row>
    <row r="13853" spans="1:2" x14ac:dyDescent="0.25">
      <c r="A13853" t="s">
        <v>7203</v>
      </c>
      <c r="B13853">
        <f>LEN(A13853)</f>
        <v>8</v>
      </c>
    </row>
    <row r="13854" spans="1:2" x14ac:dyDescent="0.25">
      <c r="A13854" t="s">
        <v>7204</v>
      </c>
      <c r="B13854">
        <f>LEN(A13854)</f>
        <v>9</v>
      </c>
    </row>
    <row r="13855" spans="1:2" x14ac:dyDescent="0.25">
      <c r="A13855" t="s">
        <v>7205</v>
      </c>
      <c r="B13855">
        <f>LEN(A13855)</f>
        <v>7</v>
      </c>
    </row>
    <row r="13856" spans="1:2" x14ac:dyDescent="0.25">
      <c r="A13856" t="s">
        <v>7206</v>
      </c>
      <c r="B13856">
        <f>LEN(A13856)</f>
        <v>6</v>
      </c>
    </row>
    <row r="13857" spans="1:2" x14ac:dyDescent="0.25">
      <c r="A13857" t="s">
        <v>64838</v>
      </c>
      <c r="B13857">
        <f>LEN(A13857)</f>
        <v>6</v>
      </c>
    </row>
    <row r="13858" spans="1:2" x14ac:dyDescent="0.25">
      <c r="A13858" t="s">
        <v>7208</v>
      </c>
      <c r="B13858">
        <f>LEN(A13858)</f>
        <v>7</v>
      </c>
    </row>
    <row r="13859" spans="1:2" x14ac:dyDescent="0.25">
      <c r="A13859" t="s">
        <v>64839</v>
      </c>
      <c r="B13859">
        <f>LEN(A13859)</f>
        <v>10</v>
      </c>
    </row>
    <row r="13860" spans="1:2" x14ac:dyDescent="0.25">
      <c r="A13860" t="s">
        <v>47889</v>
      </c>
      <c r="B13860">
        <f>LEN(A13860)</f>
        <v>6</v>
      </c>
    </row>
    <row r="13861" spans="1:2" x14ac:dyDescent="0.25">
      <c r="A13861" t="s">
        <v>7210</v>
      </c>
      <c r="B13861">
        <f>LEN(A13861)</f>
        <v>5</v>
      </c>
    </row>
    <row r="13862" spans="1:2" x14ac:dyDescent="0.25">
      <c r="A13862" t="s">
        <v>7211</v>
      </c>
      <c r="B13862">
        <f>LEN(A13862)</f>
        <v>10</v>
      </c>
    </row>
    <row r="13863" spans="1:2" x14ac:dyDescent="0.25">
      <c r="A13863" t="s">
        <v>47890</v>
      </c>
      <c r="B13863">
        <f>LEN(A13863)</f>
        <v>6</v>
      </c>
    </row>
    <row r="13864" spans="1:2" x14ac:dyDescent="0.25">
      <c r="A13864" t="s">
        <v>55305</v>
      </c>
      <c r="B13864">
        <f>LEN(A13864)</f>
        <v>8</v>
      </c>
    </row>
    <row r="13865" spans="1:2" x14ac:dyDescent="0.25">
      <c r="A13865" t="s">
        <v>7213</v>
      </c>
      <c r="B13865">
        <f>LEN(A13865)</f>
        <v>4</v>
      </c>
    </row>
    <row r="13866" spans="1:2" x14ac:dyDescent="0.25">
      <c r="A13866" t="s">
        <v>55306</v>
      </c>
      <c r="B13866">
        <f>LEN(A13866)</f>
        <v>9</v>
      </c>
    </row>
    <row r="13867" spans="1:2" x14ac:dyDescent="0.25">
      <c r="A13867" t="s">
        <v>7214</v>
      </c>
      <c r="B13867">
        <f>LEN(A13867)</f>
        <v>6</v>
      </c>
    </row>
    <row r="13868" spans="1:2" x14ac:dyDescent="0.25">
      <c r="A13868" t="s">
        <v>7215</v>
      </c>
      <c r="B13868">
        <f>LEN(A13868)</f>
        <v>9</v>
      </c>
    </row>
    <row r="13869" spans="1:2" x14ac:dyDescent="0.25">
      <c r="A13869" t="s">
        <v>64840</v>
      </c>
      <c r="B13869">
        <f>LEN(A13869)</f>
        <v>5</v>
      </c>
    </row>
    <row r="13870" spans="1:2" x14ac:dyDescent="0.25">
      <c r="A13870" t="s">
        <v>7217</v>
      </c>
      <c r="B13870">
        <f>LEN(A13870)</f>
        <v>6</v>
      </c>
    </row>
    <row r="13871" spans="1:2" x14ac:dyDescent="0.25">
      <c r="A13871" t="s">
        <v>7218</v>
      </c>
      <c r="B13871">
        <f>LEN(A13871)</f>
        <v>7</v>
      </c>
    </row>
    <row r="13872" spans="1:2" x14ac:dyDescent="0.25">
      <c r="A13872" t="s">
        <v>7219</v>
      </c>
      <c r="B13872">
        <f>LEN(A13872)</f>
        <v>8</v>
      </c>
    </row>
    <row r="13873" spans="1:2" x14ac:dyDescent="0.25">
      <c r="A13873" t="s">
        <v>7220</v>
      </c>
      <c r="B13873">
        <f>LEN(A13873)</f>
        <v>5</v>
      </c>
    </row>
    <row r="13874" spans="1:2" x14ac:dyDescent="0.25">
      <c r="A13874" t="s">
        <v>7221</v>
      </c>
      <c r="B13874">
        <f>LEN(A13874)</f>
        <v>11</v>
      </c>
    </row>
    <row r="13875" spans="1:2" x14ac:dyDescent="0.25">
      <c r="A13875" t="s">
        <v>7222</v>
      </c>
      <c r="B13875">
        <f>LEN(A13875)</f>
        <v>12</v>
      </c>
    </row>
    <row r="13876" spans="1:2" x14ac:dyDescent="0.25">
      <c r="A13876" t="s">
        <v>7223</v>
      </c>
      <c r="B13876">
        <f>LEN(A13876)</f>
        <v>15</v>
      </c>
    </row>
    <row r="13877" spans="1:2" x14ac:dyDescent="0.25">
      <c r="A13877" t="s">
        <v>55307</v>
      </c>
      <c r="B13877">
        <f>LEN(A13877)</f>
        <v>13</v>
      </c>
    </row>
    <row r="13878" spans="1:2" x14ac:dyDescent="0.25">
      <c r="A13878" t="s">
        <v>55308</v>
      </c>
      <c r="B13878">
        <f>LEN(A13878)</f>
        <v>14</v>
      </c>
    </row>
    <row r="13879" spans="1:2" x14ac:dyDescent="0.25">
      <c r="A13879" t="s">
        <v>7224</v>
      </c>
      <c r="B13879">
        <f>LEN(A13879)</f>
        <v>10</v>
      </c>
    </row>
    <row r="13880" spans="1:2" x14ac:dyDescent="0.25">
      <c r="A13880" t="s">
        <v>7225</v>
      </c>
      <c r="B13880">
        <f>LEN(A13880)</f>
        <v>7</v>
      </c>
    </row>
    <row r="13881" spans="1:2" x14ac:dyDescent="0.25">
      <c r="A13881" t="s">
        <v>7227</v>
      </c>
      <c r="B13881">
        <f>LEN(A13881)</f>
        <v>8</v>
      </c>
    </row>
    <row r="13882" spans="1:2" x14ac:dyDescent="0.25">
      <c r="A13882" t="s">
        <v>7228</v>
      </c>
      <c r="B13882">
        <f>LEN(A13882)</f>
        <v>15</v>
      </c>
    </row>
    <row r="13883" spans="1:2" x14ac:dyDescent="0.25">
      <c r="A13883" t="s">
        <v>64841</v>
      </c>
      <c r="B13883">
        <f>LEN(A13883)</f>
        <v>9</v>
      </c>
    </row>
    <row r="13884" spans="1:2" x14ac:dyDescent="0.25">
      <c r="A13884" t="s">
        <v>7230</v>
      </c>
      <c r="B13884">
        <f>LEN(A13884)</f>
        <v>13</v>
      </c>
    </row>
    <row r="13885" spans="1:2" x14ac:dyDescent="0.25">
      <c r="A13885" t="s">
        <v>55309</v>
      </c>
      <c r="B13885">
        <f>LEN(A13885)</f>
        <v>10</v>
      </c>
    </row>
    <row r="13886" spans="1:2" x14ac:dyDescent="0.25">
      <c r="A13886" t="s">
        <v>55310</v>
      </c>
      <c r="B13886">
        <f>LEN(A13886)</f>
        <v>11</v>
      </c>
    </row>
    <row r="13887" spans="1:2" x14ac:dyDescent="0.25">
      <c r="A13887" t="s">
        <v>55311</v>
      </c>
      <c r="B13887">
        <f>LEN(A13887)</f>
        <v>13</v>
      </c>
    </row>
    <row r="13888" spans="1:2" x14ac:dyDescent="0.25">
      <c r="A13888" t="s">
        <v>55312</v>
      </c>
      <c r="B13888">
        <f>LEN(A13888)</f>
        <v>14</v>
      </c>
    </row>
    <row r="13889" spans="1:2" x14ac:dyDescent="0.25">
      <c r="A13889" t="s">
        <v>7231</v>
      </c>
      <c r="B13889">
        <f>LEN(A13889)</f>
        <v>10</v>
      </c>
    </row>
    <row r="13890" spans="1:2" x14ac:dyDescent="0.25">
      <c r="A13890" t="s">
        <v>7232</v>
      </c>
      <c r="B13890">
        <f>LEN(A13890)</f>
        <v>11</v>
      </c>
    </row>
    <row r="13891" spans="1:2" x14ac:dyDescent="0.25">
      <c r="A13891" t="s">
        <v>55313</v>
      </c>
      <c r="B13891">
        <f>LEN(A13891)</f>
        <v>11</v>
      </c>
    </row>
    <row r="13892" spans="1:2" x14ac:dyDescent="0.25">
      <c r="A13892" t="s">
        <v>7234</v>
      </c>
      <c r="B13892">
        <f>LEN(A13892)</f>
        <v>8</v>
      </c>
    </row>
    <row r="13893" spans="1:2" x14ac:dyDescent="0.25">
      <c r="A13893" t="s">
        <v>55314</v>
      </c>
      <c r="B13893">
        <f>LEN(A13893)</f>
        <v>18</v>
      </c>
    </row>
    <row r="13894" spans="1:2" x14ac:dyDescent="0.25">
      <c r="A13894" t="s">
        <v>7233</v>
      </c>
      <c r="B13894">
        <f>LEN(A13894)</f>
        <v>15</v>
      </c>
    </row>
    <row r="13895" spans="1:2" x14ac:dyDescent="0.25">
      <c r="A13895" t="s">
        <v>7235</v>
      </c>
      <c r="B13895">
        <f>LEN(A13895)</f>
        <v>13</v>
      </c>
    </row>
    <row r="13896" spans="1:2" x14ac:dyDescent="0.25">
      <c r="A13896" t="s">
        <v>7236</v>
      </c>
      <c r="B13896">
        <f>LEN(A13896)</f>
        <v>7</v>
      </c>
    </row>
    <row r="13897" spans="1:2" x14ac:dyDescent="0.25">
      <c r="A13897" t="s">
        <v>7237</v>
      </c>
      <c r="B13897">
        <f>LEN(A13897)</f>
        <v>17</v>
      </c>
    </row>
    <row r="13898" spans="1:2" x14ac:dyDescent="0.25">
      <c r="A13898" t="s">
        <v>55315</v>
      </c>
      <c r="B13898">
        <f>LEN(A13898)</f>
        <v>7</v>
      </c>
    </row>
    <row r="13899" spans="1:2" x14ac:dyDescent="0.25">
      <c r="A13899" t="s">
        <v>55316</v>
      </c>
      <c r="B13899">
        <f>LEN(A13899)</f>
        <v>10</v>
      </c>
    </row>
    <row r="13900" spans="1:2" x14ac:dyDescent="0.25">
      <c r="A13900" t="s">
        <v>55317</v>
      </c>
      <c r="B13900">
        <f>LEN(A13900)</f>
        <v>7</v>
      </c>
    </row>
    <row r="13901" spans="1:2" x14ac:dyDescent="0.25">
      <c r="A13901" t="s">
        <v>55318</v>
      </c>
      <c r="B13901">
        <f>LEN(A13901)</f>
        <v>8</v>
      </c>
    </row>
    <row r="13902" spans="1:2" x14ac:dyDescent="0.25">
      <c r="A13902" t="s">
        <v>7238</v>
      </c>
      <c r="B13902">
        <f>LEN(A13902)</f>
        <v>10</v>
      </c>
    </row>
    <row r="13903" spans="1:2" x14ac:dyDescent="0.25">
      <c r="A13903" t="s">
        <v>7239</v>
      </c>
      <c r="B13903">
        <f>LEN(A13903)</f>
        <v>4</v>
      </c>
    </row>
    <row r="13904" spans="1:2" x14ac:dyDescent="0.25">
      <c r="A13904" t="s">
        <v>7240</v>
      </c>
      <c r="B13904">
        <f>LEN(A13904)</f>
        <v>10</v>
      </c>
    </row>
    <row r="13905" spans="1:2" x14ac:dyDescent="0.25">
      <c r="A13905" t="s">
        <v>7241</v>
      </c>
      <c r="B13905">
        <f>LEN(A13905)</f>
        <v>6</v>
      </c>
    </row>
    <row r="13906" spans="1:2" x14ac:dyDescent="0.25">
      <c r="A13906" t="s">
        <v>7242</v>
      </c>
      <c r="B13906">
        <f>LEN(A13906)</f>
        <v>8</v>
      </c>
    </row>
    <row r="13907" spans="1:2" x14ac:dyDescent="0.25">
      <c r="A13907" t="s">
        <v>7243</v>
      </c>
      <c r="B13907">
        <f>LEN(A13907)</f>
        <v>6</v>
      </c>
    </row>
    <row r="13908" spans="1:2" x14ac:dyDescent="0.25">
      <c r="A13908" t="s">
        <v>7244</v>
      </c>
      <c r="B13908">
        <f>LEN(A13908)</f>
        <v>8</v>
      </c>
    </row>
    <row r="13909" spans="1:2" x14ac:dyDescent="0.25">
      <c r="A13909" t="s">
        <v>7245</v>
      </c>
      <c r="B13909">
        <f>LEN(A13909)</f>
        <v>11</v>
      </c>
    </row>
    <row r="13910" spans="1:2" x14ac:dyDescent="0.25">
      <c r="A13910" t="s">
        <v>7246</v>
      </c>
      <c r="B13910">
        <f>LEN(A13910)</f>
        <v>7</v>
      </c>
    </row>
    <row r="13911" spans="1:2" x14ac:dyDescent="0.25">
      <c r="A13911" t="s">
        <v>7247</v>
      </c>
      <c r="B13911">
        <f>LEN(A13911)</f>
        <v>8</v>
      </c>
    </row>
    <row r="13912" spans="1:2" x14ac:dyDescent="0.25">
      <c r="A13912" t="s">
        <v>7248</v>
      </c>
      <c r="B13912">
        <f>LEN(A13912)</f>
        <v>8</v>
      </c>
    </row>
    <row r="13913" spans="1:2" x14ac:dyDescent="0.25">
      <c r="A13913" t="s">
        <v>7249</v>
      </c>
      <c r="B13913">
        <f>LEN(A13913)</f>
        <v>9</v>
      </c>
    </row>
    <row r="13914" spans="1:2" x14ac:dyDescent="0.25">
      <c r="A13914" t="s">
        <v>7250</v>
      </c>
      <c r="B13914">
        <f>LEN(A13914)</f>
        <v>9</v>
      </c>
    </row>
    <row r="13915" spans="1:2" x14ac:dyDescent="0.25">
      <c r="A13915" t="s">
        <v>7251</v>
      </c>
      <c r="B13915">
        <f>LEN(A13915)</f>
        <v>12</v>
      </c>
    </row>
    <row r="13916" spans="1:2" x14ac:dyDescent="0.25">
      <c r="A13916" t="s">
        <v>7252</v>
      </c>
      <c r="B13916">
        <f>LEN(A13916)</f>
        <v>11</v>
      </c>
    </row>
    <row r="13917" spans="1:2" x14ac:dyDescent="0.25">
      <c r="A13917" t="s">
        <v>7253</v>
      </c>
      <c r="B13917">
        <f>LEN(A13917)</f>
        <v>6</v>
      </c>
    </row>
    <row r="13918" spans="1:2" x14ac:dyDescent="0.25">
      <c r="A13918" t="s">
        <v>55319</v>
      </c>
      <c r="B13918">
        <f>LEN(A13918)</f>
        <v>9</v>
      </c>
    </row>
    <row r="13919" spans="1:2" x14ac:dyDescent="0.25">
      <c r="A13919" t="s">
        <v>55320</v>
      </c>
      <c r="B13919">
        <f>LEN(A13919)</f>
        <v>14</v>
      </c>
    </row>
    <row r="13920" spans="1:2" x14ac:dyDescent="0.25">
      <c r="A13920" t="s">
        <v>55321</v>
      </c>
      <c r="B13920">
        <f>LEN(A13920)</f>
        <v>15</v>
      </c>
    </row>
    <row r="13921" spans="1:2" x14ac:dyDescent="0.25">
      <c r="A13921" t="s">
        <v>55322</v>
      </c>
      <c r="B13921">
        <f>LEN(A13921)</f>
        <v>12</v>
      </c>
    </row>
    <row r="13922" spans="1:2" x14ac:dyDescent="0.25">
      <c r="A13922" t="s">
        <v>7254</v>
      </c>
      <c r="B13922">
        <f>LEN(A13922)</f>
        <v>8</v>
      </c>
    </row>
    <row r="13923" spans="1:2" x14ac:dyDescent="0.25">
      <c r="A13923" t="s">
        <v>7255</v>
      </c>
      <c r="B13923">
        <f>LEN(A13923)</f>
        <v>10</v>
      </c>
    </row>
    <row r="13924" spans="1:2" x14ac:dyDescent="0.25">
      <c r="A13924" t="s">
        <v>7256</v>
      </c>
      <c r="B13924">
        <f>LEN(A13924)</f>
        <v>11</v>
      </c>
    </row>
    <row r="13925" spans="1:2" x14ac:dyDescent="0.25">
      <c r="A13925" t="s">
        <v>7257</v>
      </c>
      <c r="B13925">
        <f>LEN(A13925)</f>
        <v>12</v>
      </c>
    </row>
    <row r="13926" spans="1:2" x14ac:dyDescent="0.25">
      <c r="A13926" t="s">
        <v>7258</v>
      </c>
      <c r="B13926">
        <f>LEN(A13926)</f>
        <v>5</v>
      </c>
    </row>
    <row r="13927" spans="1:2" x14ac:dyDescent="0.25">
      <c r="A13927" t="s">
        <v>7259</v>
      </c>
      <c r="B13927">
        <f>LEN(A13927)</f>
        <v>11</v>
      </c>
    </row>
    <row r="13928" spans="1:2" x14ac:dyDescent="0.25">
      <c r="A13928" t="s">
        <v>7260</v>
      </c>
      <c r="B13928">
        <f>LEN(A13928)</f>
        <v>6</v>
      </c>
    </row>
    <row r="13929" spans="1:2" x14ac:dyDescent="0.25">
      <c r="A13929" t="s">
        <v>7261</v>
      </c>
      <c r="B13929">
        <f>LEN(A13929)</f>
        <v>8</v>
      </c>
    </row>
    <row r="13930" spans="1:2" x14ac:dyDescent="0.25">
      <c r="A13930" t="s">
        <v>7262</v>
      </c>
      <c r="B13930">
        <f>LEN(A13930)</f>
        <v>6</v>
      </c>
    </row>
    <row r="13931" spans="1:2" x14ac:dyDescent="0.25">
      <c r="A13931" t="s">
        <v>7263</v>
      </c>
      <c r="B13931">
        <f>LEN(A13931)</f>
        <v>8</v>
      </c>
    </row>
    <row r="13932" spans="1:2" x14ac:dyDescent="0.25">
      <c r="A13932" t="s">
        <v>7264</v>
      </c>
      <c r="B13932">
        <f>LEN(A13932)</f>
        <v>11</v>
      </c>
    </row>
    <row r="13933" spans="1:2" x14ac:dyDescent="0.25">
      <c r="A13933" t="s">
        <v>7265</v>
      </c>
      <c r="B13933">
        <f>LEN(A13933)</f>
        <v>9</v>
      </c>
    </row>
    <row r="13934" spans="1:2" x14ac:dyDescent="0.25">
      <c r="A13934" t="s">
        <v>55323</v>
      </c>
      <c r="B13934">
        <f>LEN(A13934)</f>
        <v>11</v>
      </c>
    </row>
    <row r="13935" spans="1:2" x14ac:dyDescent="0.25">
      <c r="A13935" t="s">
        <v>55324</v>
      </c>
      <c r="B13935">
        <f>LEN(A13935)</f>
        <v>12</v>
      </c>
    </row>
    <row r="13936" spans="1:2" x14ac:dyDescent="0.25">
      <c r="A13936" t="s">
        <v>64842</v>
      </c>
      <c r="B13936">
        <f>LEN(A13936)</f>
        <v>12</v>
      </c>
    </row>
    <row r="13937" spans="1:2" x14ac:dyDescent="0.25">
      <c r="A13937" t="s">
        <v>55326</v>
      </c>
      <c r="B13937">
        <f>LEN(A13937)</f>
        <v>8</v>
      </c>
    </row>
    <row r="13938" spans="1:2" x14ac:dyDescent="0.25">
      <c r="A13938" t="s">
        <v>7266</v>
      </c>
      <c r="B13938">
        <f>LEN(A13938)</f>
        <v>10</v>
      </c>
    </row>
    <row r="13939" spans="1:2" x14ac:dyDescent="0.25">
      <c r="A13939" t="s">
        <v>55327</v>
      </c>
      <c r="B13939">
        <f>LEN(A13939)</f>
        <v>6</v>
      </c>
    </row>
    <row r="13940" spans="1:2" x14ac:dyDescent="0.25">
      <c r="A13940" t="s">
        <v>7267</v>
      </c>
      <c r="B13940">
        <f>LEN(A13940)</f>
        <v>7</v>
      </c>
    </row>
    <row r="13941" spans="1:2" x14ac:dyDescent="0.25">
      <c r="A13941" t="s">
        <v>7268</v>
      </c>
      <c r="B13941">
        <f>LEN(A13941)</f>
        <v>4</v>
      </c>
    </row>
    <row r="13942" spans="1:2" x14ac:dyDescent="0.25">
      <c r="A13942" t="s">
        <v>55328</v>
      </c>
      <c r="B13942">
        <f>LEN(A13942)</f>
        <v>9</v>
      </c>
    </row>
    <row r="13943" spans="1:2" x14ac:dyDescent="0.25">
      <c r="A13943" t="s">
        <v>55329</v>
      </c>
      <c r="B13943">
        <f>LEN(A13943)</f>
        <v>9</v>
      </c>
    </row>
    <row r="13944" spans="1:2" x14ac:dyDescent="0.25">
      <c r="A13944" t="s">
        <v>7269</v>
      </c>
      <c r="B13944">
        <f>LEN(A13944)</f>
        <v>8</v>
      </c>
    </row>
    <row r="13945" spans="1:2" x14ac:dyDescent="0.25">
      <c r="A13945" t="s">
        <v>7270</v>
      </c>
      <c r="B13945">
        <f>LEN(A13945)</f>
        <v>10</v>
      </c>
    </row>
    <row r="13946" spans="1:2" x14ac:dyDescent="0.25">
      <c r="A13946" t="s">
        <v>55330</v>
      </c>
      <c r="B13946">
        <f>LEN(A13946)</f>
        <v>13</v>
      </c>
    </row>
    <row r="13947" spans="1:2" x14ac:dyDescent="0.25">
      <c r="A13947" t="s">
        <v>7271</v>
      </c>
      <c r="B13947">
        <f>LEN(A13947)</f>
        <v>8</v>
      </c>
    </row>
    <row r="13948" spans="1:2" x14ac:dyDescent="0.25">
      <c r="A13948" t="s">
        <v>7272</v>
      </c>
      <c r="B13948">
        <f>LEN(A13948)</f>
        <v>10</v>
      </c>
    </row>
    <row r="13949" spans="1:2" x14ac:dyDescent="0.25">
      <c r="A13949" t="s">
        <v>7273</v>
      </c>
      <c r="B13949">
        <f>LEN(A13949)</f>
        <v>13</v>
      </c>
    </row>
    <row r="13950" spans="1:2" x14ac:dyDescent="0.25">
      <c r="A13950" t="s">
        <v>7274</v>
      </c>
      <c r="B13950">
        <f>LEN(A13950)</f>
        <v>7</v>
      </c>
    </row>
    <row r="13951" spans="1:2" x14ac:dyDescent="0.25">
      <c r="A13951" t="s">
        <v>7275</v>
      </c>
      <c r="B13951">
        <f>LEN(A13951)</f>
        <v>13</v>
      </c>
    </row>
    <row r="13952" spans="1:2" x14ac:dyDescent="0.25">
      <c r="A13952" t="s">
        <v>7276</v>
      </c>
      <c r="B13952">
        <f>LEN(A13952)</f>
        <v>7</v>
      </c>
    </row>
    <row r="13953" spans="1:2" x14ac:dyDescent="0.25">
      <c r="A13953" t="s">
        <v>7282</v>
      </c>
      <c r="B13953">
        <f>LEN(A13953)</f>
        <v>4</v>
      </c>
    </row>
    <row r="13954" spans="1:2" x14ac:dyDescent="0.25">
      <c r="A13954" t="s">
        <v>55331</v>
      </c>
      <c r="B13954">
        <f>LEN(A13954)</f>
        <v>11</v>
      </c>
    </row>
    <row r="13955" spans="1:2" x14ac:dyDescent="0.25">
      <c r="A13955" t="s">
        <v>7277</v>
      </c>
      <c r="B13955">
        <f>LEN(A13955)</f>
        <v>12</v>
      </c>
    </row>
    <row r="13956" spans="1:2" x14ac:dyDescent="0.25">
      <c r="A13956" t="s">
        <v>7278</v>
      </c>
      <c r="B13956">
        <f>LEN(A13956)</f>
        <v>10</v>
      </c>
    </row>
    <row r="13957" spans="1:2" x14ac:dyDescent="0.25">
      <c r="A13957" t="s">
        <v>7279</v>
      </c>
      <c r="B13957">
        <f>LEN(A13957)</f>
        <v>9</v>
      </c>
    </row>
    <row r="13958" spans="1:2" x14ac:dyDescent="0.25">
      <c r="A13958" t="s">
        <v>7280</v>
      </c>
      <c r="B13958">
        <f>LEN(A13958)</f>
        <v>10</v>
      </c>
    </row>
    <row r="13959" spans="1:2" x14ac:dyDescent="0.25">
      <c r="A13959" t="s">
        <v>55332</v>
      </c>
      <c r="B13959">
        <f>LEN(A13959)</f>
        <v>11</v>
      </c>
    </row>
    <row r="13960" spans="1:2" x14ac:dyDescent="0.25">
      <c r="A13960" t="s">
        <v>7281</v>
      </c>
      <c r="B13960">
        <f>LEN(A13960)</f>
        <v>11</v>
      </c>
    </row>
    <row r="13961" spans="1:2" x14ac:dyDescent="0.25">
      <c r="A13961" t="s">
        <v>7283</v>
      </c>
      <c r="B13961">
        <f>LEN(A13961)</f>
        <v>9</v>
      </c>
    </row>
    <row r="13962" spans="1:2" x14ac:dyDescent="0.25">
      <c r="A13962" t="s">
        <v>7284</v>
      </c>
      <c r="B13962">
        <f>LEN(A13962)</f>
        <v>10</v>
      </c>
    </row>
    <row r="13963" spans="1:2" x14ac:dyDescent="0.25">
      <c r="A13963" t="s">
        <v>55333</v>
      </c>
      <c r="B13963">
        <f>LEN(A13963)</f>
        <v>9</v>
      </c>
    </row>
    <row r="13964" spans="1:2" x14ac:dyDescent="0.25">
      <c r="A13964" t="s">
        <v>55334</v>
      </c>
      <c r="B13964">
        <f>LEN(A13964)</f>
        <v>10</v>
      </c>
    </row>
    <row r="13965" spans="1:2" x14ac:dyDescent="0.25">
      <c r="A13965" t="s">
        <v>7285</v>
      </c>
      <c r="B13965">
        <f>LEN(A13965)</f>
        <v>6</v>
      </c>
    </row>
    <row r="13966" spans="1:2" x14ac:dyDescent="0.25">
      <c r="A13966" t="s">
        <v>7286</v>
      </c>
      <c r="B13966">
        <f>LEN(A13966)</f>
        <v>9</v>
      </c>
    </row>
    <row r="13967" spans="1:2" x14ac:dyDescent="0.25">
      <c r="A13967" t="s">
        <v>7287</v>
      </c>
      <c r="B13967">
        <f>LEN(A13967)</f>
        <v>6</v>
      </c>
    </row>
    <row r="13968" spans="1:2" x14ac:dyDescent="0.25">
      <c r="A13968" t="s">
        <v>7288</v>
      </c>
      <c r="B13968">
        <f>LEN(A13968)</f>
        <v>14</v>
      </c>
    </row>
    <row r="13969" spans="1:2" x14ac:dyDescent="0.25">
      <c r="A13969" t="s">
        <v>7289</v>
      </c>
      <c r="B13969">
        <f>LEN(A13969)</f>
        <v>12</v>
      </c>
    </row>
    <row r="13970" spans="1:2" x14ac:dyDescent="0.25">
      <c r="A13970" t="s">
        <v>7290</v>
      </c>
      <c r="B13970">
        <f>LEN(A13970)</f>
        <v>7</v>
      </c>
    </row>
    <row r="13971" spans="1:2" x14ac:dyDescent="0.25">
      <c r="A13971" t="s">
        <v>7291</v>
      </c>
      <c r="B13971">
        <f>LEN(A13971)</f>
        <v>10</v>
      </c>
    </row>
    <row r="13972" spans="1:2" x14ac:dyDescent="0.25">
      <c r="A13972" t="s">
        <v>7292</v>
      </c>
      <c r="B13972">
        <f>LEN(A13972)</f>
        <v>7</v>
      </c>
    </row>
    <row r="13973" spans="1:2" x14ac:dyDescent="0.25">
      <c r="A13973" t="s">
        <v>7293</v>
      </c>
      <c r="B13973">
        <f>LEN(A13973)</f>
        <v>5</v>
      </c>
    </row>
    <row r="13974" spans="1:2" x14ac:dyDescent="0.25">
      <c r="A13974" t="s">
        <v>7294</v>
      </c>
      <c r="B13974">
        <f>LEN(A13974)</f>
        <v>6</v>
      </c>
    </row>
    <row r="13975" spans="1:2" x14ac:dyDescent="0.25">
      <c r="A13975" t="s">
        <v>55335</v>
      </c>
      <c r="B13975">
        <f>LEN(A13975)</f>
        <v>6</v>
      </c>
    </row>
    <row r="13976" spans="1:2" x14ac:dyDescent="0.25">
      <c r="A13976" t="s">
        <v>55336</v>
      </c>
      <c r="B13976">
        <f>LEN(A13976)</f>
        <v>9</v>
      </c>
    </row>
    <row r="13977" spans="1:2" x14ac:dyDescent="0.25">
      <c r="A13977" t="s">
        <v>55337</v>
      </c>
      <c r="B13977">
        <f>LEN(A13977)</f>
        <v>8</v>
      </c>
    </row>
    <row r="13978" spans="1:2" x14ac:dyDescent="0.25">
      <c r="A13978" t="s">
        <v>55338</v>
      </c>
      <c r="B13978">
        <f>LEN(A13978)</f>
        <v>9</v>
      </c>
    </row>
    <row r="13979" spans="1:2" x14ac:dyDescent="0.25">
      <c r="A13979" t="s">
        <v>7295</v>
      </c>
      <c r="B13979">
        <f>LEN(A13979)</f>
        <v>5</v>
      </c>
    </row>
    <row r="13980" spans="1:2" x14ac:dyDescent="0.25">
      <c r="A13980" t="s">
        <v>7296</v>
      </c>
      <c r="B13980">
        <f>LEN(A13980)</f>
        <v>8</v>
      </c>
    </row>
    <row r="13981" spans="1:2" x14ac:dyDescent="0.25">
      <c r="A13981" t="s">
        <v>7297</v>
      </c>
      <c r="B13981">
        <f>LEN(A13981)</f>
        <v>4</v>
      </c>
    </row>
    <row r="13982" spans="1:2" x14ac:dyDescent="0.25">
      <c r="A13982" t="s">
        <v>55353</v>
      </c>
      <c r="B13982">
        <f>LEN(A13982)</f>
        <v>6</v>
      </c>
    </row>
    <row r="13983" spans="1:2" x14ac:dyDescent="0.25">
      <c r="A13983" t="s">
        <v>55354</v>
      </c>
      <c r="B13983">
        <f>LEN(A13983)</f>
        <v>8</v>
      </c>
    </row>
    <row r="13984" spans="1:2" x14ac:dyDescent="0.25">
      <c r="A13984" t="s">
        <v>55355</v>
      </c>
      <c r="B13984">
        <f>LEN(A13984)</f>
        <v>9</v>
      </c>
    </row>
    <row r="13985" spans="1:2" x14ac:dyDescent="0.25">
      <c r="A13985" t="s">
        <v>7298</v>
      </c>
      <c r="B13985">
        <f>LEN(A13985)</f>
        <v>5</v>
      </c>
    </row>
    <row r="13986" spans="1:2" x14ac:dyDescent="0.25">
      <c r="A13986" t="s">
        <v>7299</v>
      </c>
      <c r="B13986">
        <f>LEN(A13986)</f>
        <v>7</v>
      </c>
    </row>
    <row r="13987" spans="1:2" x14ac:dyDescent="0.25">
      <c r="A13987" t="s">
        <v>7300</v>
      </c>
      <c r="B13987">
        <f>LEN(A13987)</f>
        <v>10</v>
      </c>
    </row>
    <row r="13988" spans="1:2" x14ac:dyDescent="0.25">
      <c r="A13988" t="s">
        <v>7301</v>
      </c>
      <c r="B13988">
        <f>LEN(A13988)</f>
        <v>9</v>
      </c>
    </row>
    <row r="13989" spans="1:2" x14ac:dyDescent="0.25">
      <c r="A13989" t="s">
        <v>7302</v>
      </c>
      <c r="B13989">
        <f>LEN(A13989)</f>
        <v>10</v>
      </c>
    </row>
    <row r="13990" spans="1:2" x14ac:dyDescent="0.25">
      <c r="A13990" t="s">
        <v>7303</v>
      </c>
      <c r="B13990">
        <f>LEN(A13990)</f>
        <v>7</v>
      </c>
    </row>
    <row r="13991" spans="1:2" x14ac:dyDescent="0.25">
      <c r="A13991" t="s">
        <v>7304</v>
      </c>
      <c r="B13991">
        <f>LEN(A13991)</f>
        <v>15</v>
      </c>
    </row>
    <row r="13992" spans="1:2" x14ac:dyDescent="0.25">
      <c r="A13992" t="s">
        <v>7305</v>
      </c>
      <c r="B13992">
        <f>LEN(A13992)</f>
        <v>8</v>
      </c>
    </row>
    <row r="13993" spans="1:2" x14ac:dyDescent="0.25">
      <c r="A13993" t="s">
        <v>7306</v>
      </c>
      <c r="B13993">
        <f>LEN(A13993)</f>
        <v>7</v>
      </c>
    </row>
    <row r="13994" spans="1:2" x14ac:dyDescent="0.25">
      <c r="A13994" t="s">
        <v>55356</v>
      </c>
      <c r="B13994">
        <f>LEN(A13994)</f>
        <v>7</v>
      </c>
    </row>
    <row r="13995" spans="1:2" x14ac:dyDescent="0.25">
      <c r="A13995" t="s">
        <v>7307</v>
      </c>
      <c r="B13995">
        <f>LEN(A13995)</f>
        <v>8</v>
      </c>
    </row>
    <row r="13996" spans="1:2" x14ac:dyDescent="0.25">
      <c r="A13996" t="s">
        <v>55357</v>
      </c>
      <c r="B13996">
        <f>LEN(A13996)</f>
        <v>5</v>
      </c>
    </row>
    <row r="13997" spans="1:2" x14ac:dyDescent="0.25">
      <c r="A13997" t="s">
        <v>7308</v>
      </c>
      <c r="B13997">
        <f>LEN(A13997)</f>
        <v>9</v>
      </c>
    </row>
    <row r="13998" spans="1:2" x14ac:dyDescent="0.25">
      <c r="A13998" t="s">
        <v>7309</v>
      </c>
      <c r="B13998">
        <f>LEN(A13998)</f>
        <v>9</v>
      </c>
    </row>
    <row r="13999" spans="1:2" x14ac:dyDescent="0.25">
      <c r="A13999" t="s">
        <v>55358</v>
      </c>
      <c r="B13999">
        <f>LEN(A13999)</f>
        <v>7</v>
      </c>
    </row>
    <row r="14000" spans="1:2" x14ac:dyDescent="0.25">
      <c r="A14000" t="s">
        <v>55359</v>
      </c>
      <c r="B14000">
        <f>LEN(A14000)</f>
        <v>8</v>
      </c>
    </row>
    <row r="14001" spans="1:2" x14ac:dyDescent="0.25">
      <c r="A14001" t="s">
        <v>7310</v>
      </c>
      <c r="B14001">
        <f>LEN(A14001)</f>
        <v>7</v>
      </c>
    </row>
    <row r="14002" spans="1:2" x14ac:dyDescent="0.25">
      <c r="A14002" t="s">
        <v>7311</v>
      </c>
      <c r="B14002">
        <f>LEN(A14002)</f>
        <v>9</v>
      </c>
    </row>
    <row r="14003" spans="1:2" x14ac:dyDescent="0.25">
      <c r="A14003" t="s">
        <v>7312</v>
      </c>
      <c r="B14003">
        <f>LEN(A14003)</f>
        <v>9</v>
      </c>
    </row>
    <row r="14004" spans="1:2" x14ac:dyDescent="0.25">
      <c r="A14004" t="s">
        <v>7313</v>
      </c>
      <c r="B14004">
        <f>LEN(A14004)</f>
        <v>12</v>
      </c>
    </row>
    <row r="14005" spans="1:2" x14ac:dyDescent="0.25">
      <c r="A14005" t="s">
        <v>7314</v>
      </c>
      <c r="B14005">
        <f>LEN(A14005)</f>
        <v>6</v>
      </c>
    </row>
    <row r="14006" spans="1:2" x14ac:dyDescent="0.25">
      <c r="A14006" t="s">
        <v>7315</v>
      </c>
      <c r="B14006">
        <f>LEN(A14006)</f>
        <v>8</v>
      </c>
    </row>
    <row r="14007" spans="1:2" x14ac:dyDescent="0.25">
      <c r="A14007" t="s">
        <v>7316</v>
      </c>
      <c r="B14007">
        <f>LEN(A14007)</f>
        <v>10</v>
      </c>
    </row>
    <row r="14008" spans="1:2" x14ac:dyDescent="0.25">
      <c r="A14008" t="s">
        <v>55360</v>
      </c>
      <c r="B14008">
        <f>LEN(A14008)</f>
        <v>5</v>
      </c>
    </row>
    <row r="14009" spans="1:2" x14ac:dyDescent="0.25">
      <c r="A14009" t="s">
        <v>55361</v>
      </c>
      <c r="B14009">
        <f>LEN(A14009)</f>
        <v>6</v>
      </c>
    </row>
    <row r="14010" spans="1:2" x14ac:dyDescent="0.25">
      <c r="A14010" t="s">
        <v>7317</v>
      </c>
      <c r="B14010">
        <f>LEN(A14010)</f>
        <v>6</v>
      </c>
    </row>
    <row r="14011" spans="1:2" x14ac:dyDescent="0.25">
      <c r="A14011" t="s">
        <v>7318</v>
      </c>
      <c r="B14011">
        <f>LEN(A14011)</f>
        <v>8</v>
      </c>
    </row>
    <row r="14012" spans="1:2" x14ac:dyDescent="0.25">
      <c r="A14012" t="s">
        <v>7319</v>
      </c>
      <c r="B14012">
        <f>LEN(A14012)</f>
        <v>8</v>
      </c>
    </row>
    <row r="14013" spans="1:2" x14ac:dyDescent="0.25">
      <c r="A14013" t="s">
        <v>7320</v>
      </c>
      <c r="B14013">
        <f>LEN(A14013)</f>
        <v>9</v>
      </c>
    </row>
    <row r="14014" spans="1:2" x14ac:dyDescent="0.25">
      <c r="A14014" t="s">
        <v>7321</v>
      </c>
      <c r="B14014">
        <f>LEN(A14014)</f>
        <v>9</v>
      </c>
    </row>
    <row r="14015" spans="1:2" x14ac:dyDescent="0.25">
      <c r="A14015" t="s">
        <v>7322</v>
      </c>
      <c r="B14015">
        <f>LEN(A14015)</f>
        <v>6</v>
      </c>
    </row>
    <row r="14016" spans="1:2" x14ac:dyDescent="0.25">
      <c r="A14016" t="s">
        <v>7323</v>
      </c>
      <c r="B14016">
        <f>LEN(A14016)</f>
        <v>6</v>
      </c>
    </row>
    <row r="14017" spans="1:2" x14ac:dyDescent="0.25">
      <c r="A14017" t="s">
        <v>55339</v>
      </c>
      <c r="B14017">
        <f>LEN(A14017)</f>
        <v>8</v>
      </c>
    </row>
    <row r="14018" spans="1:2" x14ac:dyDescent="0.25">
      <c r="A14018" t="s">
        <v>55340</v>
      </c>
      <c r="B14018">
        <f>LEN(A14018)</f>
        <v>11</v>
      </c>
    </row>
    <row r="14019" spans="1:2" x14ac:dyDescent="0.25">
      <c r="A14019" t="s">
        <v>7324</v>
      </c>
      <c r="B14019">
        <f>LEN(A14019)</f>
        <v>7</v>
      </c>
    </row>
    <row r="14020" spans="1:2" x14ac:dyDescent="0.25">
      <c r="A14020" t="s">
        <v>55341</v>
      </c>
      <c r="B14020">
        <f>LEN(A14020)</f>
        <v>10</v>
      </c>
    </row>
    <row r="14021" spans="1:2" x14ac:dyDescent="0.25">
      <c r="A14021" t="s">
        <v>55342</v>
      </c>
      <c r="B14021">
        <f>LEN(A14021)</f>
        <v>11</v>
      </c>
    </row>
    <row r="14022" spans="1:2" x14ac:dyDescent="0.25">
      <c r="A14022" t="s">
        <v>55343</v>
      </c>
      <c r="B14022">
        <f>LEN(A14022)</f>
        <v>12</v>
      </c>
    </row>
    <row r="14023" spans="1:2" x14ac:dyDescent="0.25">
      <c r="A14023" t="s">
        <v>55344</v>
      </c>
      <c r="B14023">
        <f>LEN(A14023)</f>
        <v>8</v>
      </c>
    </row>
    <row r="14024" spans="1:2" x14ac:dyDescent="0.25">
      <c r="A14024" t="s">
        <v>55345</v>
      </c>
      <c r="B14024">
        <f>LEN(A14024)</f>
        <v>9</v>
      </c>
    </row>
    <row r="14025" spans="1:2" x14ac:dyDescent="0.25">
      <c r="A14025" t="s">
        <v>7325</v>
      </c>
      <c r="B14025">
        <f>LEN(A14025)</f>
        <v>9</v>
      </c>
    </row>
    <row r="14026" spans="1:2" x14ac:dyDescent="0.25">
      <c r="A14026" t="s">
        <v>55346</v>
      </c>
      <c r="B14026">
        <f>LEN(A14026)</f>
        <v>8</v>
      </c>
    </row>
    <row r="14027" spans="1:2" x14ac:dyDescent="0.25">
      <c r="A14027" t="s">
        <v>55347</v>
      </c>
      <c r="B14027">
        <f>LEN(A14027)</f>
        <v>9</v>
      </c>
    </row>
    <row r="14028" spans="1:2" x14ac:dyDescent="0.25">
      <c r="A14028" t="s">
        <v>7326</v>
      </c>
      <c r="B14028">
        <f>LEN(A14028)</f>
        <v>6</v>
      </c>
    </row>
    <row r="14029" spans="1:2" x14ac:dyDescent="0.25">
      <c r="A14029" t="s">
        <v>7327</v>
      </c>
      <c r="B14029">
        <f>LEN(A14029)</f>
        <v>7</v>
      </c>
    </row>
    <row r="14030" spans="1:2" x14ac:dyDescent="0.25">
      <c r="A14030" t="s">
        <v>55348</v>
      </c>
      <c r="B14030">
        <f>LEN(A14030)</f>
        <v>8</v>
      </c>
    </row>
    <row r="14031" spans="1:2" x14ac:dyDescent="0.25">
      <c r="A14031" t="s">
        <v>7328</v>
      </c>
      <c r="B14031">
        <f>LEN(A14031)</f>
        <v>5</v>
      </c>
    </row>
    <row r="14032" spans="1:2" x14ac:dyDescent="0.25">
      <c r="A14032" t="s">
        <v>7329</v>
      </c>
      <c r="B14032">
        <f>LEN(A14032)</f>
        <v>7</v>
      </c>
    </row>
    <row r="14033" spans="1:2" x14ac:dyDescent="0.25">
      <c r="A14033" t="s">
        <v>7332</v>
      </c>
      <c r="B14033">
        <f>LEN(A14033)</f>
        <v>6</v>
      </c>
    </row>
    <row r="14034" spans="1:2" x14ac:dyDescent="0.25">
      <c r="A14034" t="s">
        <v>7330</v>
      </c>
      <c r="B14034">
        <f>LEN(A14034)</f>
        <v>11</v>
      </c>
    </row>
    <row r="14035" spans="1:2" x14ac:dyDescent="0.25">
      <c r="A14035" t="s">
        <v>7331</v>
      </c>
      <c r="B14035">
        <f>LEN(A14035)</f>
        <v>12</v>
      </c>
    </row>
    <row r="14036" spans="1:2" x14ac:dyDescent="0.25">
      <c r="A14036" t="s">
        <v>7333</v>
      </c>
      <c r="B14036">
        <f>LEN(A14036)</f>
        <v>8</v>
      </c>
    </row>
    <row r="14037" spans="1:2" x14ac:dyDescent="0.25">
      <c r="A14037" t="s">
        <v>7334</v>
      </c>
      <c r="B14037">
        <f>LEN(A14037)</f>
        <v>11</v>
      </c>
    </row>
    <row r="14038" spans="1:2" x14ac:dyDescent="0.25">
      <c r="A14038" t="s">
        <v>7335</v>
      </c>
      <c r="B14038">
        <f>LEN(A14038)</f>
        <v>10</v>
      </c>
    </row>
    <row r="14039" spans="1:2" x14ac:dyDescent="0.25">
      <c r="A14039" t="s">
        <v>55349</v>
      </c>
      <c r="B14039">
        <f>LEN(A14039)</f>
        <v>16</v>
      </c>
    </row>
    <row r="14040" spans="1:2" x14ac:dyDescent="0.25">
      <c r="A14040" t="s">
        <v>7336</v>
      </c>
      <c r="B14040">
        <f>LEN(A14040)</f>
        <v>11</v>
      </c>
    </row>
    <row r="14041" spans="1:2" x14ac:dyDescent="0.25">
      <c r="A14041" t="s">
        <v>7337</v>
      </c>
      <c r="B14041">
        <f>LEN(A14041)</f>
        <v>11</v>
      </c>
    </row>
    <row r="14042" spans="1:2" x14ac:dyDescent="0.25">
      <c r="A14042" t="s">
        <v>7338</v>
      </c>
      <c r="B14042">
        <f>LEN(A14042)</f>
        <v>12</v>
      </c>
    </row>
    <row r="14043" spans="1:2" x14ac:dyDescent="0.25">
      <c r="A14043" t="s">
        <v>55350</v>
      </c>
      <c r="B14043">
        <f>LEN(A14043)</f>
        <v>11</v>
      </c>
    </row>
    <row r="14044" spans="1:2" x14ac:dyDescent="0.25">
      <c r="A14044" t="s">
        <v>55351</v>
      </c>
      <c r="B14044">
        <f>LEN(A14044)</f>
        <v>12</v>
      </c>
    </row>
    <row r="14045" spans="1:2" x14ac:dyDescent="0.25">
      <c r="A14045" t="s">
        <v>55352</v>
      </c>
      <c r="B14045">
        <f>LEN(A14045)</f>
        <v>11</v>
      </c>
    </row>
    <row r="14046" spans="1:2" x14ac:dyDescent="0.25">
      <c r="A14046" t="s">
        <v>7339</v>
      </c>
      <c r="B14046">
        <f>LEN(A14046)</f>
        <v>8</v>
      </c>
    </row>
    <row r="14047" spans="1:2" x14ac:dyDescent="0.25">
      <c r="A14047" t="s">
        <v>7340</v>
      </c>
      <c r="B14047">
        <f>LEN(A14047)</f>
        <v>14</v>
      </c>
    </row>
    <row r="14048" spans="1:2" x14ac:dyDescent="0.25">
      <c r="A14048" t="s">
        <v>7341</v>
      </c>
      <c r="B14048">
        <f>LEN(A14048)</f>
        <v>9</v>
      </c>
    </row>
    <row r="14049" spans="1:2" x14ac:dyDescent="0.25">
      <c r="A14049" t="s">
        <v>7342</v>
      </c>
      <c r="B14049">
        <f>LEN(A14049)</f>
        <v>12</v>
      </c>
    </row>
    <row r="14050" spans="1:2" x14ac:dyDescent="0.25">
      <c r="A14050" t="s">
        <v>7343</v>
      </c>
      <c r="B14050">
        <f>LEN(A14050)</f>
        <v>9</v>
      </c>
    </row>
    <row r="14051" spans="1:2" x14ac:dyDescent="0.25">
      <c r="A14051" t="s">
        <v>7344</v>
      </c>
      <c r="B14051">
        <f>LEN(A14051)</f>
        <v>10</v>
      </c>
    </row>
    <row r="14052" spans="1:2" x14ac:dyDescent="0.25">
      <c r="A14052" t="s">
        <v>7345</v>
      </c>
      <c r="B14052">
        <f>LEN(A14052)</f>
        <v>10</v>
      </c>
    </row>
    <row r="14053" spans="1:2" x14ac:dyDescent="0.25">
      <c r="A14053" t="s">
        <v>7346</v>
      </c>
      <c r="B14053">
        <f>LEN(A14053)</f>
        <v>11</v>
      </c>
    </row>
    <row r="14054" spans="1:2" x14ac:dyDescent="0.25">
      <c r="A14054" t="s">
        <v>7347</v>
      </c>
      <c r="B14054">
        <f>LEN(A14054)</f>
        <v>11</v>
      </c>
    </row>
    <row r="14055" spans="1:2" x14ac:dyDescent="0.25">
      <c r="A14055" t="s">
        <v>7348</v>
      </c>
      <c r="B14055">
        <f>LEN(A14055)</f>
        <v>14</v>
      </c>
    </row>
    <row r="14056" spans="1:2" x14ac:dyDescent="0.25">
      <c r="A14056" t="s">
        <v>7349</v>
      </c>
      <c r="B14056">
        <f>LEN(A14056)</f>
        <v>9</v>
      </c>
    </row>
    <row r="14057" spans="1:2" x14ac:dyDescent="0.25">
      <c r="A14057" t="s">
        <v>7350</v>
      </c>
      <c r="B14057">
        <f>LEN(A14057)</f>
        <v>6</v>
      </c>
    </row>
    <row r="14058" spans="1:2" x14ac:dyDescent="0.25">
      <c r="A14058" t="s">
        <v>7351</v>
      </c>
      <c r="B14058">
        <f>LEN(A14058)</f>
        <v>8</v>
      </c>
    </row>
    <row r="14059" spans="1:2" x14ac:dyDescent="0.25">
      <c r="A14059" t="s">
        <v>7352</v>
      </c>
      <c r="B14059">
        <f>LEN(A14059)</f>
        <v>9</v>
      </c>
    </row>
    <row r="14060" spans="1:2" x14ac:dyDescent="0.25">
      <c r="A14060" t="s">
        <v>7353</v>
      </c>
      <c r="B14060">
        <f>LEN(A14060)</f>
        <v>8</v>
      </c>
    </row>
    <row r="14061" spans="1:2" x14ac:dyDescent="0.25">
      <c r="A14061" t="s">
        <v>7354</v>
      </c>
      <c r="B14061">
        <f>LEN(A14061)</f>
        <v>6</v>
      </c>
    </row>
    <row r="14062" spans="1:2" x14ac:dyDescent="0.25">
      <c r="A14062" t="s">
        <v>7355</v>
      </c>
      <c r="B14062">
        <f>LEN(A14062)</f>
        <v>5</v>
      </c>
    </row>
    <row r="14063" spans="1:2" x14ac:dyDescent="0.25">
      <c r="A14063" t="s">
        <v>55362</v>
      </c>
      <c r="B14063">
        <f>LEN(A14063)</f>
        <v>13</v>
      </c>
    </row>
    <row r="14064" spans="1:2" x14ac:dyDescent="0.25">
      <c r="A14064" t="s">
        <v>55363</v>
      </c>
      <c r="B14064">
        <f>LEN(A14064)</f>
        <v>14</v>
      </c>
    </row>
    <row r="14065" spans="1:2" x14ac:dyDescent="0.25">
      <c r="A14065" t="s">
        <v>7356</v>
      </c>
      <c r="B14065">
        <f>LEN(A14065)</f>
        <v>8</v>
      </c>
    </row>
    <row r="14066" spans="1:2" x14ac:dyDescent="0.25">
      <c r="A14066" t="s">
        <v>55364</v>
      </c>
      <c r="B14066">
        <f>LEN(A14066)</f>
        <v>10</v>
      </c>
    </row>
    <row r="14067" spans="1:2" x14ac:dyDescent="0.25">
      <c r="A14067" t="s">
        <v>55365</v>
      </c>
      <c r="B14067">
        <f>LEN(A14067)</f>
        <v>13</v>
      </c>
    </row>
    <row r="14068" spans="1:2" x14ac:dyDescent="0.25">
      <c r="A14068" t="s">
        <v>7357</v>
      </c>
      <c r="B14068">
        <f>LEN(A14068)</f>
        <v>11</v>
      </c>
    </row>
    <row r="14069" spans="1:2" x14ac:dyDescent="0.25">
      <c r="A14069" t="s">
        <v>7358</v>
      </c>
      <c r="B14069">
        <f>LEN(A14069)</f>
        <v>13</v>
      </c>
    </row>
    <row r="14070" spans="1:2" x14ac:dyDescent="0.25">
      <c r="A14070" t="s">
        <v>7359</v>
      </c>
      <c r="B14070">
        <f>LEN(A14070)</f>
        <v>11</v>
      </c>
    </row>
    <row r="14071" spans="1:2" x14ac:dyDescent="0.25">
      <c r="A14071" t="s">
        <v>7360</v>
      </c>
      <c r="B14071">
        <f>LEN(A14071)</f>
        <v>11</v>
      </c>
    </row>
    <row r="14072" spans="1:2" x14ac:dyDescent="0.25">
      <c r="A14072" t="s">
        <v>7361</v>
      </c>
      <c r="B14072">
        <f>LEN(A14072)</f>
        <v>6</v>
      </c>
    </row>
    <row r="14073" spans="1:2" x14ac:dyDescent="0.25">
      <c r="A14073" t="s">
        <v>55366</v>
      </c>
      <c r="B14073">
        <f>LEN(A14073)</f>
        <v>9</v>
      </c>
    </row>
    <row r="14074" spans="1:2" x14ac:dyDescent="0.25">
      <c r="A14074" t="s">
        <v>55367</v>
      </c>
      <c r="B14074">
        <f>LEN(A14074)</f>
        <v>10</v>
      </c>
    </row>
    <row r="14075" spans="1:2" x14ac:dyDescent="0.25">
      <c r="A14075" t="s">
        <v>55368</v>
      </c>
      <c r="B14075">
        <f>LEN(A14075)</f>
        <v>22</v>
      </c>
    </row>
    <row r="14076" spans="1:2" x14ac:dyDescent="0.25">
      <c r="A14076" t="s">
        <v>7363</v>
      </c>
      <c r="B14076">
        <f>LEN(A14076)</f>
        <v>4</v>
      </c>
    </row>
    <row r="14077" spans="1:2" x14ac:dyDescent="0.25">
      <c r="A14077" t="s">
        <v>7364</v>
      </c>
      <c r="B14077">
        <f>LEN(A14077)</f>
        <v>9</v>
      </c>
    </row>
    <row r="14078" spans="1:2" x14ac:dyDescent="0.25">
      <c r="A14078" t="s">
        <v>7365</v>
      </c>
      <c r="B14078">
        <f>LEN(A14078)</f>
        <v>11</v>
      </c>
    </row>
    <row r="14079" spans="1:2" x14ac:dyDescent="0.25">
      <c r="A14079" t="s">
        <v>7366</v>
      </c>
      <c r="B14079">
        <f>LEN(A14079)</f>
        <v>5</v>
      </c>
    </row>
    <row r="14080" spans="1:2" x14ac:dyDescent="0.25">
      <c r="A14080" t="s">
        <v>55369</v>
      </c>
      <c r="B14080">
        <f>LEN(A14080)</f>
        <v>7</v>
      </c>
    </row>
    <row r="14081" spans="1:2" x14ac:dyDescent="0.25">
      <c r="A14081" t="s">
        <v>55370</v>
      </c>
      <c r="B14081">
        <f>LEN(A14081)</f>
        <v>15</v>
      </c>
    </row>
    <row r="14082" spans="1:2" x14ac:dyDescent="0.25">
      <c r="A14082" t="s">
        <v>55371</v>
      </c>
      <c r="B14082">
        <f>LEN(A14082)</f>
        <v>10</v>
      </c>
    </row>
    <row r="14083" spans="1:2" x14ac:dyDescent="0.25">
      <c r="A14083" t="s">
        <v>55372</v>
      </c>
      <c r="B14083">
        <f>LEN(A14083)</f>
        <v>8</v>
      </c>
    </row>
    <row r="14084" spans="1:2" x14ac:dyDescent="0.25">
      <c r="A14084" t="s">
        <v>55373</v>
      </c>
      <c r="B14084">
        <f>LEN(A14084)</f>
        <v>11</v>
      </c>
    </row>
    <row r="14085" spans="1:2" x14ac:dyDescent="0.25">
      <c r="A14085" t="s">
        <v>7367</v>
      </c>
      <c r="B14085">
        <f>LEN(A14085)</f>
        <v>6</v>
      </c>
    </row>
    <row r="14086" spans="1:2" x14ac:dyDescent="0.25">
      <c r="A14086" t="s">
        <v>55374</v>
      </c>
      <c r="B14086">
        <f>LEN(A14086)</f>
        <v>7</v>
      </c>
    </row>
    <row r="14087" spans="1:2" x14ac:dyDescent="0.25">
      <c r="A14087" t="s">
        <v>55375</v>
      </c>
      <c r="B14087">
        <f>LEN(A14087)</f>
        <v>10</v>
      </c>
    </row>
    <row r="14088" spans="1:2" x14ac:dyDescent="0.25">
      <c r="A14088" t="s">
        <v>7368</v>
      </c>
      <c r="B14088">
        <f>LEN(A14088)</f>
        <v>5</v>
      </c>
    </row>
    <row r="14089" spans="1:2" x14ac:dyDescent="0.25">
      <c r="A14089" t="s">
        <v>7369</v>
      </c>
      <c r="B14089">
        <f>LEN(A14089)</f>
        <v>4</v>
      </c>
    </row>
    <row r="14090" spans="1:2" x14ac:dyDescent="0.25">
      <c r="A14090" t="s">
        <v>7370</v>
      </c>
      <c r="B14090">
        <f>LEN(A14090)</f>
        <v>11</v>
      </c>
    </row>
    <row r="14091" spans="1:2" x14ac:dyDescent="0.25">
      <c r="A14091" t="s">
        <v>55376</v>
      </c>
      <c r="B14091">
        <f>LEN(A14091)</f>
        <v>9</v>
      </c>
    </row>
    <row r="14092" spans="1:2" x14ac:dyDescent="0.25">
      <c r="A14092" t="s">
        <v>55377</v>
      </c>
      <c r="B14092">
        <f>LEN(A14092)</f>
        <v>10</v>
      </c>
    </row>
    <row r="14093" spans="1:2" x14ac:dyDescent="0.25">
      <c r="A14093" t="s">
        <v>55378</v>
      </c>
      <c r="B14093">
        <f>LEN(A14093)</f>
        <v>11</v>
      </c>
    </row>
    <row r="14094" spans="1:2" x14ac:dyDescent="0.25">
      <c r="A14094" t="s">
        <v>7371</v>
      </c>
      <c r="B14094">
        <f>LEN(A14094)</f>
        <v>9</v>
      </c>
    </row>
    <row r="14095" spans="1:2" x14ac:dyDescent="0.25">
      <c r="A14095" t="s">
        <v>7372</v>
      </c>
      <c r="B14095">
        <f>LEN(A14095)</f>
        <v>9</v>
      </c>
    </row>
    <row r="14096" spans="1:2" x14ac:dyDescent="0.25">
      <c r="A14096" t="s">
        <v>55379</v>
      </c>
      <c r="B14096">
        <f>LEN(A14096)</f>
        <v>9</v>
      </c>
    </row>
    <row r="14097" spans="1:2" x14ac:dyDescent="0.25">
      <c r="A14097" t="s">
        <v>55380</v>
      </c>
      <c r="B14097">
        <f>LEN(A14097)</f>
        <v>12</v>
      </c>
    </row>
    <row r="14098" spans="1:2" x14ac:dyDescent="0.25">
      <c r="A14098" t="s">
        <v>55381</v>
      </c>
      <c r="B14098">
        <f>LEN(A14098)</f>
        <v>11</v>
      </c>
    </row>
    <row r="14099" spans="1:2" x14ac:dyDescent="0.25">
      <c r="A14099" t="s">
        <v>7373</v>
      </c>
      <c r="B14099">
        <f>LEN(A14099)</f>
        <v>9</v>
      </c>
    </row>
    <row r="14100" spans="1:2" x14ac:dyDescent="0.25">
      <c r="A14100" t="s">
        <v>7374</v>
      </c>
      <c r="B14100">
        <f>LEN(A14100)</f>
        <v>9</v>
      </c>
    </row>
    <row r="14101" spans="1:2" x14ac:dyDescent="0.25">
      <c r="A14101" t="s">
        <v>7375</v>
      </c>
      <c r="B14101">
        <f>LEN(A14101)</f>
        <v>9</v>
      </c>
    </row>
    <row r="14102" spans="1:2" x14ac:dyDescent="0.25">
      <c r="A14102" t="s">
        <v>7376</v>
      </c>
      <c r="B14102">
        <f>LEN(A14102)</f>
        <v>6</v>
      </c>
    </row>
    <row r="14103" spans="1:2" x14ac:dyDescent="0.25">
      <c r="A14103" t="s">
        <v>7377</v>
      </c>
      <c r="B14103">
        <f>LEN(A14103)</f>
        <v>9</v>
      </c>
    </row>
    <row r="14104" spans="1:2" x14ac:dyDescent="0.25">
      <c r="A14104" t="s">
        <v>7378</v>
      </c>
      <c r="B14104">
        <f>LEN(A14104)</f>
        <v>8</v>
      </c>
    </row>
    <row r="14105" spans="1:2" x14ac:dyDescent="0.25">
      <c r="A14105" t="s">
        <v>64843</v>
      </c>
      <c r="B14105">
        <f>LEN(A14105)</f>
        <v>6</v>
      </c>
    </row>
    <row r="14106" spans="1:2" x14ac:dyDescent="0.25">
      <c r="A14106" t="s">
        <v>7380</v>
      </c>
      <c r="B14106">
        <f>LEN(A14106)</f>
        <v>7</v>
      </c>
    </row>
    <row r="14107" spans="1:2" x14ac:dyDescent="0.25">
      <c r="A14107" t="s">
        <v>7381</v>
      </c>
      <c r="B14107">
        <f>LEN(A14107)</f>
        <v>10</v>
      </c>
    </row>
    <row r="14108" spans="1:2" x14ac:dyDescent="0.25">
      <c r="A14108" t="s">
        <v>7382</v>
      </c>
      <c r="B14108">
        <f>LEN(A14108)</f>
        <v>7</v>
      </c>
    </row>
    <row r="14109" spans="1:2" x14ac:dyDescent="0.25">
      <c r="A14109" t="s">
        <v>55382</v>
      </c>
      <c r="B14109">
        <f>LEN(A14109)</f>
        <v>11</v>
      </c>
    </row>
    <row r="14110" spans="1:2" x14ac:dyDescent="0.25">
      <c r="A14110" t="s">
        <v>55383</v>
      </c>
      <c r="B14110">
        <f>LEN(A14110)</f>
        <v>10</v>
      </c>
    </row>
    <row r="14111" spans="1:2" x14ac:dyDescent="0.25">
      <c r="A14111" t="s">
        <v>7383</v>
      </c>
      <c r="B14111">
        <f>LEN(A14111)</f>
        <v>8</v>
      </c>
    </row>
    <row r="14112" spans="1:2" x14ac:dyDescent="0.25">
      <c r="A14112" t="s">
        <v>7384</v>
      </c>
      <c r="B14112">
        <f>LEN(A14112)</f>
        <v>5</v>
      </c>
    </row>
    <row r="14113" spans="1:2" x14ac:dyDescent="0.25">
      <c r="A14113" t="s">
        <v>7385</v>
      </c>
      <c r="B14113">
        <f>LEN(A14113)</f>
        <v>12</v>
      </c>
    </row>
    <row r="14114" spans="1:2" x14ac:dyDescent="0.25">
      <c r="A14114" t="s">
        <v>7386</v>
      </c>
      <c r="B14114">
        <f>LEN(A14114)</f>
        <v>7</v>
      </c>
    </row>
    <row r="14115" spans="1:2" x14ac:dyDescent="0.25">
      <c r="A14115" t="s">
        <v>7387</v>
      </c>
      <c r="B14115">
        <f>LEN(A14115)</f>
        <v>8</v>
      </c>
    </row>
    <row r="14116" spans="1:2" x14ac:dyDescent="0.25">
      <c r="A14116" t="s">
        <v>7388</v>
      </c>
      <c r="B14116">
        <f>LEN(A14116)</f>
        <v>13</v>
      </c>
    </row>
    <row r="14117" spans="1:2" x14ac:dyDescent="0.25">
      <c r="A14117" t="s">
        <v>7389</v>
      </c>
      <c r="B14117">
        <f>LEN(A14117)</f>
        <v>11</v>
      </c>
    </row>
    <row r="14118" spans="1:2" x14ac:dyDescent="0.25">
      <c r="A14118" t="s">
        <v>7390</v>
      </c>
      <c r="B14118">
        <f>LEN(A14118)</f>
        <v>8</v>
      </c>
    </row>
    <row r="14119" spans="1:2" x14ac:dyDescent="0.25">
      <c r="A14119" t="s">
        <v>7391</v>
      </c>
      <c r="B14119">
        <f>LEN(A14119)</f>
        <v>12</v>
      </c>
    </row>
    <row r="14120" spans="1:2" x14ac:dyDescent="0.25">
      <c r="A14120" t="s">
        <v>7392</v>
      </c>
      <c r="B14120">
        <f>LEN(A14120)</f>
        <v>11</v>
      </c>
    </row>
    <row r="14121" spans="1:2" x14ac:dyDescent="0.25">
      <c r="A14121" t="s">
        <v>7393</v>
      </c>
      <c r="B14121">
        <f>LEN(A14121)</f>
        <v>10</v>
      </c>
    </row>
    <row r="14122" spans="1:2" x14ac:dyDescent="0.25">
      <c r="A14122" t="s">
        <v>7394</v>
      </c>
      <c r="B14122">
        <f>LEN(A14122)</f>
        <v>11</v>
      </c>
    </row>
    <row r="14123" spans="1:2" x14ac:dyDescent="0.25">
      <c r="A14123" t="s">
        <v>7395</v>
      </c>
      <c r="B14123">
        <f>LEN(A14123)</f>
        <v>8</v>
      </c>
    </row>
    <row r="14124" spans="1:2" x14ac:dyDescent="0.25">
      <c r="A14124" t="s">
        <v>7396</v>
      </c>
      <c r="B14124">
        <f>LEN(A14124)</f>
        <v>11</v>
      </c>
    </row>
    <row r="14125" spans="1:2" x14ac:dyDescent="0.25">
      <c r="A14125" t="s">
        <v>7397</v>
      </c>
      <c r="B14125">
        <f>LEN(A14125)</f>
        <v>7</v>
      </c>
    </row>
    <row r="14126" spans="1:2" x14ac:dyDescent="0.25">
      <c r="A14126" t="s">
        <v>7398</v>
      </c>
      <c r="B14126">
        <f>LEN(A14126)</f>
        <v>7</v>
      </c>
    </row>
    <row r="14127" spans="1:2" x14ac:dyDescent="0.25">
      <c r="A14127" t="s">
        <v>55384</v>
      </c>
      <c r="B14127">
        <f>LEN(A14127)</f>
        <v>13</v>
      </c>
    </row>
    <row r="14128" spans="1:2" x14ac:dyDescent="0.25">
      <c r="A14128" t="s">
        <v>7399</v>
      </c>
      <c r="B14128">
        <f>LEN(A14128)</f>
        <v>8</v>
      </c>
    </row>
    <row r="14129" spans="1:2" x14ac:dyDescent="0.25">
      <c r="A14129" t="s">
        <v>7400</v>
      </c>
      <c r="B14129">
        <f>LEN(A14129)</f>
        <v>5</v>
      </c>
    </row>
    <row r="14130" spans="1:2" x14ac:dyDescent="0.25">
      <c r="A14130" t="s">
        <v>7401</v>
      </c>
      <c r="B14130">
        <f>LEN(A14130)</f>
        <v>7</v>
      </c>
    </row>
    <row r="14131" spans="1:2" x14ac:dyDescent="0.25">
      <c r="A14131" t="s">
        <v>7402</v>
      </c>
      <c r="B14131">
        <f>LEN(A14131)</f>
        <v>7</v>
      </c>
    </row>
    <row r="14132" spans="1:2" x14ac:dyDescent="0.25">
      <c r="A14132" t="s">
        <v>7403</v>
      </c>
      <c r="B14132">
        <f>LEN(A14132)</f>
        <v>8</v>
      </c>
    </row>
    <row r="14133" spans="1:2" x14ac:dyDescent="0.25">
      <c r="A14133" t="s">
        <v>7404</v>
      </c>
      <c r="B14133">
        <f>LEN(A14133)</f>
        <v>8</v>
      </c>
    </row>
    <row r="14134" spans="1:2" x14ac:dyDescent="0.25">
      <c r="A14134" t="s">
        <v>7405</v>
      </c>
      <c r="B14134">
        <f>LEN(A14134)</f>
        <v>7</v>
      </c>
    </row>
    <row r="14135" spans="1:2" x14ac:dyDescent="0.25">
      <c r="A14135" t="s">
        <v>7406</v>
      </c>
      <c r="B14135">
        <f>LEN(A14135)</f>
        <v>8</v>
      </c>
    </row>
    <row r="14136" spans="1:2" x14ac:dyDescent="0.25">
      <c r="A14136" t="s">
        <v>55385</v>
      </c>
      <c r="B14136">
        <f>LEN(A14136)</f>
        <v>8</v>
      </c>
    </row>
    <row r="14137" spans="1:2" x14ac:dyDescent="0.25">
      <c r="A14137" t="s">
        <v>55386</v>
      </c>
      <c r="B14137">
        <f>LEN(A14137)</f>
        <v>9</v>
      </c>
    </row>
    <row r="14138" spans="1:2" x14ac:dyDescent="0.25">
      <c r="A14138" t="s">
        <v>55387</v>
      </c>
      <c r="B14138">
        <f>LEN(A14138)</f>
        <v>11</v>
      </c>
    </row>
    <row r="14139" spans="1:2" x14ac:dyDescent="0.25">
      <c r="A14139" t="s">
        <v>55388</v>
      </c>
      <c r="B14139">
        <f>LEN(A14139)</f>
        <v>12</v>
      </c>
    </row>
    <row r="14140" spans="1:2" x14ac:dyDescent="0.25">
      <c r="A14140" t="s">
        <v>7407</v>
      </c>
      <c r="B14140">
        <f>LEN(A14140)</f>
        <v>6</v>
      </c>
    </row>
    <row r="14141" spans="1:2" x14ac:dyDescent="0.25">
      <c r="A14141" t="s">
        <v>55389</v>
      </c>
      <c r="B14141">
        <f>LEN(A14141)</f>
        <v>12</v>
      </c>
    </row>
    <row r="14142" spans="1:2" x14ac:dyDescent="0.25">
      <c r="A14142" t="s">
        <v>7408</v>
      </c>
      <c r="B14142">
        <f>LEN(A14142)</f>
        <v>11</v>
      </c>
    </row>
    <row r="14143" spans="1:2" x14ac:dyDescent="0.25">
      <c r="A14143" t="s">
        <v>55390</v>
      </c>
      <c r="B14143">
        <f>LEN(A14143)</f>
        <v>13</v>
      </c>
    </row>
    <row r="14144" spans="1:2" x14ac:dyDescent="0.25">
      <c r="A14144" t="s">
        <v>55391</v>
      </c>
      <c r="B14144">
        <f>LEN(A14144)</f>
        <v>14</v>
      </c>
    </row>
    <row r="14145" spans="1:2" x14ac:dyDescent="0.25">
      <c r="A14145" t="s">
        <v>55392</v>
      </c>
      <c r="B14145">
        <f>LEN(A14145)</f>
        <v>14</v>
      </c>
    </row>
    <row r="14146" spans="1:2" x14ac:dyDescent="0.25">
      <c r="A14146" t="s">
        <v>55393</v>
      </c>
      <c r="B14146">
        <f>LEN(A14146)</f>
        <v>14</v>
      </c>
    </row>
    <row r="14147" spans="1:2" x14ac:dyDescent="0.25">
      <c r="A14147" t="s">
        <v>55394</v>
      </c>
      <c r="B14147">
        <f>LEN(A14147)</f>
        <v>13</v>
      </c>
    </row>
    <row r="14148" spans="1:2" x14ac:dyDescent="0.25">
      <c r="A14148" t="s">
        <v>55395</v>
      </c>
      <c r="B14148">
        <f>LEN(A14148)</f>
        <v>13</v>
      </c>
    </row>
    <row r="14149" spans="1:2" x14ac:dyDescent="0.25">
      <c r="A14149" t="s">
        <v>55396</v>
      </c>
      <c r="B14149">
        <f>LEN(A14149)</f>
        <v>11</v>
      </c>
    </row>
    <row r="14150" spans="1:2" x14ac:dyDescent="0.25">
      <c r="A14150" t="s">
        <v>55397</v>
      </c>
      <c r="B14150">
        <f>LEN(A14150)</f>
        <v>13</v>
      </c>
    </row>
    <row r="14151" spans="1:2" x14ac:dyDescent="0.25">
      <c r="A14151" t="s">
        <v>7409</v>
      </c>
      <c r="B14151">
        <f>LEN(A14151)</f>
        <v>14</v>
      </c>
    </row>
    <row r="14152" spans="1:2" x14ac:dyDescent="0.25">
      <c r="A14152" t="s">
        <v>7410</v>
      </c>
      <c r="B14152">
        <f>LEN(A14152)</f>
        <v>8</v>
      </c>
    </row>
    <row r="14153" spans="1:2" x14ac:dyDescent="0.25">
      <c r="A14153" t="s">
        <v>7411</v>
      </c>
      <c r="B14153">
        <f>LEN(A14153)</f>
        <v>11</v>
      </c>
    </row>
    <row r="14154" spans="1:2" x14ac:dyDescent="0.25">
      <c r="A14154" t="s">
        <v>7412</v>
      </c>
      <c r="B14154">
        <f>LEN(A14154)</f>
        <v>10</v>
      </c>
    </row>
    <row r="14155" spans="1:2" x14ac:dyDescent="0.25">
      <c r="A14155" t="s">
        <v>55398</v>
      </c>
      <c r="B14155">
        <f>LEN(A14155)</f>
        <v>15</v>
      </c>
    </row>
    <row r="14156" spans="1:2" x14ac:dyDescent="0.25">
      <c r="A14156" t="s">
        <v>55399</v>
      </c>
      <c r="B14156">
        <f>LEN(A14156)</f>
        <v>16</v>
      </c>
    </row>
    <row r="14157" spans="1:2" x14ac:dyDescent="0.25">
      <c r="A14157" t="s">
        <v>55400</v>
      </c>
      <c r="B14157">
        <f>LEN(A14157)</f>
        <v>17</v>
      </c>
    </row>
    <row r="14158" spans="1:2" x14ac:dyDescent="0.25">
      <c r="A14158" t="s">
        <v>55401</v>
      </c>
      <c r="B14158">
        <f>LEN(A14158)</f>
        <v>14</v>
      </c>
    </row>
    <row r="14159" spans="1:2" x14ac:dyDescent="0.25">
      <c r="A14159" t="s">
        <v>55402</v>
      </c>
      <c r="B14159">
        <f>LEN(A14159)</f>
        <v>15</v>
      </c>
    </row>
    <row r="14160" spans="1:2" x14ac:dyDescent="0.25">
      <c r="A14160" t="s">
        <v>7413</v>
      </c>
      <c r="B14160">
        <f>LEN(A14160)</f>
        <v>8</v>
      </c>
    </row>
    <row r="14161" spans="1:2" x14ac:dyDescent="0.25">
      <c r="A14161" t="s">
        <v>7414</v>
      </c>
      <c r="B14161">
        <f>LEN(A14161)</f>
        <v>9</v>
      </c>
    </row>
    <row r="14162" spans="1:2" x14ac:dyDescent="0.25">
      <c r="A14162" t="s">
        <v>7415</v>
      </c>
      <c r="B14162">
        <f>LEN(A14162)</f>
        <v>8</v>
      </c>
    </row>
    <row r="14163" spans="1:2" x14ac:dyDescent="0.25">
      <c r="A14163" t="s">
        <v>7416</v>
      </c>
      <c r="B14163">
        <f>LEN(A14163)</f>
        <v>9</v>
      </c>
    </row>
    <row r="14164" spans="1:2" x14ac:dyDescent="0.25">
      <c r="A14164" t="s">
        <v>7417</v>
      </c>
      <c r="B14164">
        <f>LEN(A14164)</f>
        <v>6</v>
      </c>
    </row>
    <row r="14165" spans="1:2" x14ac:dyDescent="0.25">
      <c r="A14165" t="s">
        <v>7418</v>
      </c>
      <c r="B14165">
        <f>LEN(A14165)</f>
        <v>5</v>
      </c>
    </row>
    <row r="14166" spans="1:2" x14ac:dyDescent="0.25">
      <c r="A14166" t="s">
        <v>55403</v>
      </c>
      <c r="B14166">
        <f>LEN(A14166)</f>
        <v>11</v>
      </c>
    </row>
    <row r="14167" spans="1:2" x14ac:dyDescent="0.25">
      <c r="A14167" t="s">
        <v>7419</v>
      </c>
      <c r="B14167">
        <f>LEN(A14167)</f>
        <v>10</v>
      </c>
    </row>
    <row r="14168" spans="1:2" x14ac:dyDescent="0.25">
      <c r="A14168" t="s">
        <v>7420</v>
      </c>
      <c r="B14168">
        <f>LEN(A14168)</f>
        <v>17</v>
      </c>
    </row>
    <row r="14169" spans="1:2" x14ac:dyDescent="0.25">
      <c r="A14169" t="s">
        <v>7421</v>
      </c>
      <c r="B14169">
        <f>LEN(A14169)</f>
        <v>10</v>
      </c>
    </row>
    <row r="14170" spans="1:2" x14ac:dyDescent="0.25">
      <c r="A14170" t="s">
        <v>7422</v>
      </c>
      <c r="B14170">
        <f>LEN(A14170)</f>
        <v>11</v>
      </c>
    </row>
    <row r="14171" spans="1:2" x14ac:dyDescent="0.25">
      <c r="A14171" t="s">
        <v>7423</v>
      </c>
      <c r="B14171">
        <f>LEN(A14171)</f>
        <v>14</v>
      </c>
    </row>
    <row r="14172" spans="1:2" x14ac:dyDescent="0.25">
      <c r="A14172" t="s">
        <v>64844</v>
      </c>
      <c r="B14172">
        <f>LEN(A14172)</f>
        <v>6</v>
      </c>
    </row>
    <row r="14173" spans="1:2" x14ac:dyDescent="0.25">
      <c r="A14173" t="s">
        <v>66402</v>
      </c>
      <c r="B14173">
        <f>LEN(A14173)</f>
        <v>9</v>
      </c>
    </row>
    <row r="14174" spans="1:2" x14ac:dyDescent="0.25">
      <c r="A14174" t="s">
        <v>7426</v>
      </c>
      <c r="B14174">
        <f>LEN(A14174)</f>
        <v>6</v>
      </c>
    </row>
    <row r="14175" spans="1:2" x14ac:dyDescent="0.25">
      <c r="A14175" t="s">
        <v>7427</v>
      </c>
      <c r="B14175">
        <f>LEN(A14175)</f>
        <v>8</v>
      </c>
    </row>
    <row r="14176" spans="1:2" x14ac:dyDescent="0.25">
      <c r="A14176" t="s">
        <v>7428</v>
      </c>
      <c r="B14176">
        <f>LEN(A14176)</f>
        <v>9</v>
      </c>
    </row>
    <row r="14177" spans="1:2" x14ac:dyDescent="0.25">
      <c r="A14177" t="s">
        <v>46212</v>
      </c>
      <c r="B14177">
        <f>LEN(A14177)</f>
        <v>5</v>
      </c>
    </row>
    <row r="14178" spans="1:2" x14ac:dyDescent="0.25">
      <c r="A14178" t="s">
        <v>47929</v>
      </c>
      <c r="B14178">
        <f>LEN(A14178)</f>
        <v>9</v>
      </c>
    </row>
    <row r="14179" spans="1:2" x14ac:dyDescent="0.25">
      <c r="A14179" t="s">
        <v>7431</v>
      </c>
      <c r="B14179">
        <f>LEN(A14179)</f>
        <v>9</v>
      </c>
    </row>
    <row r="14180" spans="1:2" x14ac:dyDescent="0.25">
      <c r="A14180" t="s">
        <v>7432</v>
      </c>
      <c r="B14180">
        <f>LEN(A14180)</f>
        <v>10</v>
      </c>
    </row>
    <row r="14181" spans="1:2" x14ac:dyDescent="0.25">
      <c r="A14181" t="s">
        <v>7434</v>
      </c>
      <c r="B14181">
        <f>LEN(A14181)</f>
        <v>6</v>
      </c>
    </row>
    <row r="14182" spans="1:2" x14ac:dyDescent="0.25">
      <c r="A14182" t="s">
        <v>7433</v>
      </c>
      <c r="B14182">
        <f>LEN(A14182)</f>
        <v>12</v>
      </c>
    </row>
    <row r="14183" spans="1:2" x14ac:dyDescent="0.25">
      <c r="A14183" t="s">
        <v>7435</v>
      </c>
      <c r="B14183">
        <f>LEN(A14183)</f>
        <v>10</v>
      </c>
    </row>
    <row r="14184" spans="1:2" x14ac:dyDescent="0.25">
      <c r="A14184" t="s">
        <v>7436</v>
      </c>
      <c r="B14184">
        <f>LEN(A14184)</f>
        <v>9</v>
      </c>
    </row>
    <row r="14185" spans="1:2" x14ac:dyDescent="0.25">
      <c r="A14185" t="s">
        <v>55404</v>
      </c>
      <c r="B14185">
        <f>LEN(A14185)</f>
        <v>8</v>
      </c>
    </row>
    <row r="14186" spans="1:2" x14ac:dyDescent="0.25">
      <c r="A14186" t="s">
        <v>7437</v>
      </c>
      <c r="B14186">
        <f>LEN(A14186)</f>
        <v>8</v>
      </c>
    </row>
    <row r="14187" spans="1:2" x14ac:dyDescent="0.25">
      <c r="A14187" t="s">
        <v>7438</v>
      </c>
      <c r="B14187">
        <f>LEN(A14187)</f>
        <v>9</v>
      </c>
    </row>
    <row r="14188" spans="1:2" x14ac:dyDescent="0.25">
      <c r="A14188" t="s">
        <v>7439</v>
      </c>
      <c r="B14188">
        <f>LEN(A14188)</f>
        <v>6</v>
      </c>
    </row>
    <row r="14189" spans="1:2" x14ac:dyDescent="0.25">
      <c r="A14189" t="s">
        <v>7440</v>
      </c>
      <c r="B14189">
        <f>LEN(A14189)</f>
        <v>8</v>
      </c>
    </row>
    <row r="14190" spans="1:2" x14ac:dyDescent="0.25">
      <c r="A14190" t="s">
        <v>7441</v>
      </c>
      <c r="B14190">
        <f>LEN(A14190)</f>
        <v>11</v>
      </c>
    </row>
    <row r="14191" spans="1:2" x14ac:dyDescent="0.25">
      <c r="A14191" t="s">
        <v>7442</v>
      </c>
      <c r="B14191">
        <f>LEN(A14191)</f>
        <v>10</v>
      </c>
    </row>
    <row r="14192" spans="1:2" x14ac:dyDescent="0.25">
      <c r="A14192" t="s">
        <v>7443</v>
      </c>
      <c r="B14192">
        <f>LEN(A14192)</f>
        <v>11</v>
      </c>
    </row>
    <row r="14193" spans="1:2" x14ac:dyDescent="0.25">
      <c r="A14193" t="s">
        <v>7444</v>
      </c>
      <c r="B14193">
        <f>LEN(A14193)</f>
        <v>7</v>
      </c>
    </row>
    <row r="14194" spans="1:2" x14ac:dyDescent="0.25">
      <c r="A14194" t="s">
        <v>7445</v>
      </c>
      <c r="B14194">
        <f>LEN(A14194)</f>
        <v>7</v>
      </c>
    </row>
    <row r="14195" spans="1:2" x14ac:dyDescent="0.25">
      <c r="A14195" t="s">
        <v>7446</v>
      </c>
      <c r="B14195">
        <f>LEN(A14195)</f>
        <v>10</v>
      </c>
    </row>
    <row r="14196" spans="1:2" x14ac:dyDescent="0.25">
      <c r="A14196" t="s">
        <v>7447</v>
      </c>
      <c r="B14196">
        <f>LEN(A14196)</f>
        <v>11</v>
      </c>
    </row>
    <row r="14197" spans="1:2" x14ac:dyDescent="0.25">
      <c r="A14197" t="s">
        <v>55405</v>
      </c>
      <c r="B14197">
        <f>LEN(A14197)</f>
        <v>10</v>
      </c>
    </row>
    <row r="14198" spans="1:2" x14ac:dyDescent="0.25">
      <c r="A14198" t="s">
        <v>55406</v>
      </c>
      <c r="B14198">
        <f>LEN(A14198)</f>
        <v>11</v>
      </c>
    </row>
    <row r="14199" spans="1:2" x14ac:dyDescent="0.25">
      <c r="A14199" t="s">
        <v>55407</v>
      </c>
      <c r="B14199">
        <f>LEN(A14199)</f>
        <v>8</v>
      </c>
    </row>
    <row r="14200" spans="1:2" x14ac:dyDescent="0.25">
      <c r="A14200" t="s">
        <v>55408</v>
      </c>
      <c r="B14200">
        <f>LEN(A14200)</f>
        <v>10</v>
      </c>
    </row>
    <row r="14201" spans="1:2" x14ac:dyDescent="0.25">
      <c r="A14201" t="s">
        <v>55409</v>
      </c>
      <c r="B14201">
        <f>LEN(A14201)</f>
        <v>11</v>
      </c>
    </row>
    <row r="14202" spans="1:2" x14ac:dyDescent="0.25">
      <c r="A14202" t="s">
        <v>55410</v>
      </c>
      <c r="B14202">
        <f>LEN(A14202)</f>
        <v>8</v>
      </c>
    </row>
    <row r="14203" spans="1:2" x14ac:dyDescent="0.25">
      <c r="A14203" t="s">
        <v>55411</v>
      </c>
      <c r="B14203">
        <f>LEN(A14203)</f>
        <v>9</v>
      </c>
    </row>
    <row r="14204" spans="1:2" x14ac:dyDescent="0.25">
      <c r="A14204" t="s">
        <v>7448</v>
      </c>
      <c r="B14204">
        <f>LEN(A14204)</f>
        <v>4</v>
      </c>
    </row>
    <row r="14205" spans="1:2" x14ac:dyDescent="0.25">
      <c r="A14205" t="s">
        <v>7449</v>
      </c>
      <c r="B14205">
        <f>LEN(A14205)</f>
        <v>5</v>
      </c>
    </row>
    <row r="14206" spans="1:2" x14ac:dyDescent="0.25">
      <c r="A14206" t="s">
        <v>55412</v>
      </c>
      <c r="B14206">
        <f>LEN(A14206)</f>
        <v>10</v>
      </c>
    </row>
    <row r="14207" spans="1:2" x14ac:dyDescent="0.25">
      <c r="A14207" t="s">
        <v>55413</v>
      </c>
      <c r="B14207">
        <f>LEN(A14207)</f>
        <v>11</v>
      </c>
    </row>
    <row r="14208" spans="1:2" x14ac:dyDescent="0.25">
      <c r="A14208" t="s">
        <v>55414</v>
      </c>
      <c r="B14208">
        <f>LEN(A14208)</f>
        <v>13</v>
      </c>
    </row>
    <row r="14209" spans="1:2" x14ac:dyDescent="0.25">
      <c r="A14209" t="s">
        <v>55415</v>
      </c>
      <c r="B14209">
        <f>LEN(A14209)</f>
        <v>14</v>
      </c>
    </row>
    <row r="14210" spans="1:2" x14ac:dyDescent="0.25">
      <c r="A14210" t="s">
        <v>55416</v>
      </c>
      <c r="B14210">
        <f>LEN(A14210)</f>
        <v>5</v>
      </c>
    </row>
    <row r="14211" spans="1:2" x14ac:dyDescent="0.25">
      <c r="A14211" t="s">
        <v>7450</v>
      </c>
      <c r="B14211">
        <f>LEN(A14211)</f>
        <v>6</v>
      </c>
    </row>
    <row r="14212" spans="1:2" x14ac:dyDescent="0.25">
      <c r="A14212" t="s">
        <v>7451</v>
      </c>
      <c r="B14212">
        <f>LEN(A14212)</f>
        <v>10</v>
      </c>
    </row>
    <row r="14213" spans="1:2" x14ac:dyDescent="0.25">
      <c r="A14213" t="s">
        <v>7452</v>
      </c>
      <c r="B14213">
        <f>LEN(A14213)</f>
        <v>13</v>
      </c>
    </row>
    <row r="14214" spans="1:2" x14ac:dyDescent="0.25">
      <c r="A14214" t="s">
        <v>7453</v>
      </c>
      <c r="B14214">
        <f>LEN(A14214)</f>
        <v>11</v>
      </c>
    </row>
    <row r="14215" spans="1:2" x14ac:dyDescent="0.25">
      <c r="A14215" t="s">
        <v>7454</v>
      </c>
      <c r="B14215">
        <f>LEN(A14215)</f>
        <v>10</v>
      </c>
    </row>
    <row r="14216" spans="1:2" x14ac:dyDescent="0.25">
      <c r="A14216" t="s">
        <v>7456</v>
      </c>
      <c r="B14216">
        <f>LEN(A14216)</f>
        <v>7</v>
      </c>
    </row>
    <row r="14217" spans="1:2" x14ac:dyDescent="0.25">
      <c r="A14217" t="s">
        <v>7457</v>
      </c>
      <c r="B14217">
        <f>LEN(A14217)</f>
        <v>8</v>
      </c>
    </row>
    <row r="14218" spans="1:2" x14ac:dyDescent="0.25">
      <c r="A14218" t="s">
        <v>7458</v>
      </c>
      <c r="B14218">
        <f>LEN(A14218)</f>
        <v>4</v>
      </c>
    </row>
    <row r="14219" spans="1:2" x14ac:dyDescent="0.25">
      <c r="A14219" t="s">
        <v>7459</v>
      </c>
      <c r="B14219">
        <f>LEN(A14219)</f>
        <v>6</v>
      </c>
    </row>
    <row r="14220" spans="1:2" x14ac:dyDescent="0.25">
      <c r="A14220" t="s">
        <v>7460</v>
      </c>
      <c r="B14220">
        <f>LEN(A14220)</f>
        <v>5</v>
      </c>
    </row>
    <row r="14221" spans="1:2" x14ac:dyDescent="0.25">
      <c r="A14221" t="s">
        <v>55527</v>
      </c>
      <c r="B14221">
        <f>LEN(A14221)</f>
        <v>12</v>
      </c>
    </row>
    <row r="14222" spans="1:2" x14ac:dyDescent="0.25">
      <c r="A14222" t="s">
        <v>55418</v>
      </c>
      <c r="B14222">
        <f>LEN(A14222)</f>
        <v>11</v>
      </c>
    </row>
    <row r="14223" spans="1:2" x14ac:dyDescent="0.25">
      <c r="A14223" t="s">
        <v>64845</v>
      </c>
      <c r="B14223">
        <f>LEN(A14223)</f>
        <v>5</v>
      </c>
    </row>
    <row r="14224" spans="1:2" x14ac:dyDescent="0.25">
      <c r="A14224" t="s">
        <v>7462</v>
      </c>
      <c r="B14224">
        <f>LEN(A14224)</f>
        <v>8</v>
      </c>
    </row>
    <row r="14225" spans="1:2" x14ac:dyDescent="0.25">
      <c r="A14225" t="s">
        <v>7463</v>
      </c>
      <c r="B14225">
        <f>LEN(A14225)</f>
        <v>5</v>
      </c>
    </row>
    <row r="14226" spans="1:2" x14ac:dyDescent="0.25">
      <c r="A14226" t="s">
        <v>7464</v>
      </c>
      <c r="B14226">
        <f>LEN(A14226)</f>
        <v>4</v>
      </c>
    </row>
    <row r="14227" spans="1:2" x14ac:dyDescent="0.25">
      <c r="A14227" t="s">
        <v>7465</v>
      </c>
      <c r="B14227">
        <f>LEN(A14227)</f>
        <v>7</v>
      </c>
    </row>
    <row r="14228" spans="1:2" x14ac:dyDescent="0.25">
      <c r="A14228" t="s">
        <v>7466</v>
      </c>
      <c r="B14228">
        <f>LEN(A14228)</f>
        <v>11</v>
      </c>
    </row>
    <row r="14229" spans="1:2" x14ac:dyDescent="0.25">
      <c r="A14229" t="s">
        <v>7467</v>
      </c>
      <c r="B14229">
        <f>LEN(A14229)</f>
        <v>9</v>
      </c>
    </row>
    <row r="14230" spans="1:2" x14ac:dyDescent="0.25">
      <c r="A14230" t="s">
        <v>7468</v>
      </c>
      <c r="B14230">
        <f>LEN(A14230)</f>
        <v>10</v>
      </c>
    </row>
    <row r="14231" spans="1:2" x14ac:dyDescent="0.25">
      <c r="A14231" t="s">
        <v>55528</v>
      </c>
      <c r="B14231">
        <f>LEN(A14231)</f>
        <v>10</v>
      </c>
    </row>
    <row r="14232" spans="1:2" x14ac:dyDescent="0.25">
      <c r="A14232" t="s">
        <v>7469</v>
      </c>
      <c r="B14232">
        <f>LEN(A14232)</f>
        <v>10</v>
      </c>
    </row>
    <row r="14233" spans="1:2" x14ac:dyDescent="0.25">
      <c r="A14233" t="s">
        <v>7470</v>
      </c>
      <c r="B14233">
        <f>LEN(A14233)</f>
        <v>11</v>
      </c>
    </row>
    <row r="14234" spans="1:2" x14ac:dyDescent="0.25">
      <c r="A14234" t="s">
        <v>64846</v>
      </c>
      <c r="B14234">
        <f>LEN(A14234)</f>
        <v>5</v>
      </c>
    </row>
    <row r="14235" spans="1:2" x14ac:dyDescent="0.25">
      <c r="A14235" t="s">
        <v>7472</v>
      </c>
      <c r="B14235">
        <f>LEN(A14235)</f>
        <v>8</v>
      </c>
    </row>
    <row r="14236" spans="1:2" x14ac:dyDescent="0.25">
      <c r="A14236" t="s">
        <v>55529</v>
      </c>
      <c r="B14236">
        <f>LEN(A14236)</f>
        <v>7</v>
      </c>
    </row>
    <row r="14237" spans="1:2" x14ac:dyDescent="0.25">
      <c r="A14237" t="s">
        <v>7473</v>
      </c>
      <c r="B14237">
        <f>LEN(A14237)</f>
        <v>7</v>
      </c>
    </row>
    <row r="14238" spans="1:2" x14ac:dyDescent="0.25">
      <c r="A14238" t="s">
        <v>7474</v>
      </c>
      <c r="B14238">
        <f>LEN(A14238)</f>
        <v>8</v>
      </c>
    </row>
    <row r="14239" spans="1:2" x14ac:dyDescent="0.25">
      <c r="A14239" t="s">
        <v>7475</v>
      </c>
      <c r="B14239">
        <f>LEN(A14239)</f>
        <v>7</v>
      </c>
    </row>
    <row r="14240" spans="1:2" x14ac:dyDescent="0.25">
      <c r="A14240" t="s">
        <v>55530</v>
      </c>
      <c r="B14240">
        <f>LEN(A14240)</f>
        <v>7</v>
      </c>
    </row>
    <row r="14241" spans="1:2" x14ac:dyDescent="0.25">
      <c r="A14241" t="s">
        <v>55531</v>
      </c>
      <c r="B14241">
        <f>LEN(A14241)</f>
        <v>8</v>
      </c>
    </row>
    <row r="14242" spans="1:2" x14ac:dyDescent="0.25">
      <c r="A14242" t="s">
        <v>55532</v>
      </c>
      <c r="B14242">
        <f>LEN(A14242)</f>
        <v>7</v>
      </c>
    </row>
    <row r="14243" spans="1:2" x14ac:dyDescent="0.25">
      <c r="A14243" t="s">
        <v>55533</v>
      </c>
      <c r="B14243">
        <f>LEN(A14243)</f>
        <v>8</v>
      </c>
    </row>
    <row r="14244" spans="1:2" x14ac:dyDescent="0.25">
      <c r="A14244" t="s">
        <v>7476</v>
      </c>
      <c r="B14244">
        <f>LEN(A14244)</f>
        <v>5</v>
      </c>
    </row>
    <row r="14245" spans="1:2" x14ac:dyDescent="0.25">
      <c r="A14245" t="s">
        <v>7477</v>
      </c>
      <c r="B14245">
        <f>LEN(A14245)</f>
        <v>11</v>
      </c>
    </row>
    <row r="14246" spans="1:2" x14ac:dyDescent="0.25">
      <c r="A14246" t="s">
        <v>55534</v>
      </c>
      <c r="B14246">
        <f>LEN(A14246)</f>
        <v>13</v>
      </c>
    </row>
    <row r="14247" spans="1:2" x14ac:dyDescent="0.25">
      <c r="A14247" t="s">
        <v>7478</v>
      </c>
      <c r="B14247">
        <f>LEN(A14247)</f>
        <v>6</v>
      </c>
    </row>
    <row r="14248" spans="1:2" x14ac:dyDescent="0.25">
      <c r="A14248" t="s">
        <v>55535</v>
      </c>
      <c r="B14248">
        <f>LEN(A14248)</f>
        <v>14</v>
      </c>
    </row>
    <row r="14249" spans="1:2" x14ac:dyDescent="0.25">
      <c r="A14249" t="s">
        <v>7479</v>
      </c>
      <c r="B14249">
        <f>LEN(A14249)</f>
        <v>6</v>
      </c>
    </row>
    <row r="14250" spans="1:2" x14ac:dyDescent="0.25">
      <c r="A14250" t="s">
        <v>7480</v>
      </c>
      <c r="B14250">
        <f>LEN(A14250)</f>
        <v>10</v>
      </c>
    </row>
    <row r="14251" spans="1:2" x14ac:dyDescent="0.25">
      <c r="A14251" t="s">
        <v>7481</v>
      </c>
      <c r="B14251">
        <f>LEN(A14251)</f>
        <v>19</v>
      </c>
    </row>
    <row r="14252" spans="1:2" x14ac:dyDescent="0.25">
      <c r="A14252" t="s">
        <v>7482</v>
      </c>
      <c r="B14252">
        <f>LEN(A14252)</f>
        <v>12</v>
      </c>
    </row>
    <row r="14253" spans="1:2" x14ac:dyDescent="0.25">
      <c r="A14253" t="s">
        <v>7483</v>
      </c>
      <c r="B14253">
        <f>LEN(A14253)</f>
        <v>18</v>
      </c>
    </row>
    <row r="14254" spans="1:2" x14ac:dyDescent="0.25">
      <c r="A14254" t="s">
        <v>7484</v>
      </c>
      <c r="B14254">
        <f>LEN(A14254)</f>
        <v>11</v>
      </c>
    </row>
    <row r="14255" spans="1:2" x14ac:dyDescent="0.25">
      <c r="A14255" t="s">
        <v>7485</v>
      </c>
      <c r="B14255">
        <f>LEN(A14255)</f>
        <v>7</v>
      </c>
    </row>
    <row r="14256" spans="1:2" x14ac:dyDescent="0.25">
      <c r="A14256" t="s">
        <v>7486</v>
      </c>
      <c r="B14256">
        <f>LEN(A14256)</f>
        <v>9</v>
      </c>
    </row>
    <row r="14257" spans="1:2" x14ac:dyDescent="0.25">
      <c r="A14257" t="s">
        <v>7487</v>
      </c>
      <c r="B14257">
        <f>LEN(A14257)</f>
        <v>7</v>
      </c>
    </row>
    <row r="14258" spans="1:2" x14ac:dyDescent="0.25">
      <c r="A14258" t="s">
        <v>55536</v>
      </c>
      <c r="B14258">
        <f>LEN(A14258)</f>
        <v>12</v>
      </c>
    </row>
    <row r="14259" spans="1:2" x14ac:dyDescent="0.25">
      <c r="A14259" t="s">
        <v>55537</v>
      </c>
      <c r="B14259">
        <f>LEN(A14259)</f>
        <v>13</v>
      </c>
    </row>
    <row r="14260" spans="1:2" x14ac:dyDescent="0.25">
      <c r="A14260" t="s">
        <v>7488</v>
      </c>
      <c r="B14260">
        <f>LEN(A14260)</f>
        <v>8</v>
      </c>
    </row>
    <row r="14261" spans="1:2" x14ac:dyDescent="0.25">
      <c r="A14261" t="s">
        <v>55419</v>
      </c>
      <c r="B14261">
        <f>LEN(A14261)</f>
        <v>5</v>
      </c>
    </row>
    <row r="14262" spans="1:2" x14ac:dyDescent="0.25">
      <c r="A14262" t="s">
        <v>55420</v>
      </c>
      <c r="B14262">
        <f>LEN(A14262)</f>
        <v>7</v>
      </c>
    </row>
    <row r="14263" spans="1:2" x14ac:dyDescent="0.25">
      <c r="A14263" t="s">
        <v>55421</v>
      </c>
      <c r="B14263">
        <f>LEN(A14263)</f>
        <v>6</v>
      </c>
    </row>
    <row r="14264" spans="1:2" x14ac:dyDescent="0.25">
      <c r="A14264" t="s">
        <v>55538</v>
      </c>
      <c r="B14264">
        <f>LEN(A14264)</f>
        <v>5</v>
      </c>
    </row>
    <row r="14265" spans="1:2" x14ac:dyDescent="0.25">
      <c r="A14265" t="s">
        <v>55539</v>
      </c>
      <c r="B14265">
        <f>LEN(A14265)</f>
        <v>6</v>
      </c>
    </row>
    <row r="14266" spans="1:2" x14ac:dyDescent="0.25">
      <c r="A14266" t="s">
        <v>66403</v>
      </c>
      <c r="B14266">
        <f>LEN(A14266)</f>
        <v>8</v>
      </c>
    </row>
    <row r="14267" spans="1:2" x14ac:dyDescent="0.25">
      <c r="A14267" t="s">
        <v>66404</v>
      </c>
      <c r="B14267">
        <f>LEN(A14267)</f>
        <v>11</v>
      </c>
    </row>
    <row r="14268" spans="1:2" x14ac:dyDescent="0.25">
      <c r="A14268" t="s">
        <v>64847</v>
      </c>
      <c r="B14268">
        <f>LEN(A14268)</f>
        <v>5</v>
      </c>
    </row>
    <row r="14269" spans="1:2" x14ac:dyDescent="0.25">
      <c r="A14269" t="s">
        <v>7490</v>
      </c>
      <c r="B14269">
        <f>LEN(A14269)</f>
        <v>7</v>
      </c>
    </row>
    <row r="14270" spans="1:2" x14ac:dyDescent="0.25">
      <c r="A14270" t="s">
        <v>55542</v>
      </c>
      <c r="B14270">
        <f>LEN(A14270)</f>
        <v>7</v>
      </c>
    </row>
    <row r="14271" spans="1:2" x14ac:dyDescent="0.25">
      <c r="A14271" t="s">
        <v>66405</v>
      </c>
      <c r="B14271">
        <f>LEN(A14271)</f>
        <v>9</v>
      </c>
    </row>
    <row r="14272" spans="1:2" x14ac:dyDescent="0.25">
      <c r="A14272" t="s">
        <v>7492</v>
      </c>
      <c r="B14272">
        <f>LEN(A14272)</f>
        <v>9</v>
      </c>
    </row>
    <row r="14273" spans="1:2" x14ac:dyDescent="0.25">
      <c r="A14273" t="s">
        <v>47939</v>
      </c>
      <c r="B14273">
        <f>LEN(A14273)</f>
        <v>10</v>
      </c>
    </row>
    <row r="14274" spans="1:2" x14ac:dyDescent="0.25">
      <c r="A14274" t="s">
        <v>7494</v>
      </c>
      <c r="B14274">
        <f>LEN(A14274)</f>
        <v>12</v>
      </c>
    </row>
    <row r="14275" spans="1:2" x14ac:dyDescent="0.25">
      <c r="A14275" t="s">
        <v>7495</v>
      </c>
      <c r="B14275">
        <f>LEN(A14275)</f>
        <v>9</v>
      </c>
    </row>
    <row r="14276" spans="1:2" x14ac:dyDescent="0.25">
      <c r="A14276" t="s">
        <v>7496</v>
      </c>
      <c r="B14276">
        <f>LEN(A14276)</f>
        <v>9</v>
      </c>
    </row>
    <row r="14277" spans="1:2" x14ac:dyDescent="0.25">
      <c r="A14277" t="s">
        <v>55544</v>
      </c>
      <c r="B14277">
        <f>LEN(A14277)</f>
        <v>8</v>
      </c>
    </row>
    <row r="14278" spans="1:2" x14ac:dyDescent="0.25">
      <c r="A14278" t="s">
        <v>55545</v>
      </c>
      <c r="B14278">
        <f>LEN(A14278)</f>
        <v>11</v>
      </c>
    </row>
    <row r="14279" spans="1:2" x14ac:dyDescent="0.25">
      <c r="A14279" t="s">
        <v>7497</v>
      </c>
      <c r="B14279">
        <f>LEN(A14279)</f>
        <v>5</v>
      </c>
    </row>
    <row r="14280" spans="1:2" x14ac:dyDescent="0.25">
      <c r="A14280" t="s">
        <v>7498</v>
      </c>
      <c r="B14280">
        <f>LEN(A14280)</f>
        <v>10</v>
      </c>
    </row>
    <row r="14281" spans="1:2" x14ac:dyDescent="0.25">
      <c r="A14281" t="s">
        <v>7499</v>
      </c>
      <c r="B14281">
        <f>LEN(A14281)</f>
        <v>13</v>
      </c>
    </row>
    <row r="14282" spans="1:2" x14ac:dyDescent="0.25">
      <c r="A14282" t="s">
        <v>7500</v>
      </c>
      <c r="B14282">
        <f>LEN(A14282)</f>
        <v>19</v>
      </c>
    </row>
    <row r="14283" spans="1:2" x14ac:dyDescent="0.25">
      <c r="A14283" t="s">
        <v>7501</v>
      </c>
      <c r="B14283">
        <f>LEN(A14283)</f>
        <v>5</v>
      </c>
    </row>
    <row r="14284" spans="1:2" x14ac:dyDescent="0.25">
      <c r="A14284" t="s">
        <v>7502</v>
      </c>
      <c r="B14284">
        <f>LEN(A14284)</f>
        <v>5</v>
      </c>
    </row>
    <row r="14285" spans="1:2" x14ac:dyDescent="0.25">
      <c r="A14285" t="s">
        <v>7503</v>
      </c>
      <c r="B14285">
        <f>LEN(A14285)</f>
        <v>7</v>
      </c>
    </row>
    <row r="14286" spans="1:2" x14ac:dyDescent="0.25">
      <c r="A14286" t="s">
        <v>7504</v>
      </c>
      <c r="B14286">
        <f>LEN(A14286)</f>
        <v>8</v>
      </c>
    </row>
    <row r="14287" spans="1:2" x14ac:dyDescent="0.25">
      <c r="A14287" t="s">
        <v>7505</v>
      </c>
      <c r="B14287">
        <f>LEN(A14287)</f>
        <v>5</v>
      </c>
    </row>
    <row r="14288" spans="1:2" x14ac:dyDescent="0.25">
      <c r="A14288" t="s">
        <v>7506</v>
      </c>
      <c r="B14288">
        <f>LEN(A14288)</f>
        <v>11</v>
      </c>
    </row>
    <row r="14289" spans="1:2" x14ac:dyDescent="0.25">
      <c r="A14289" t="s">
        <v>7507</v>
      </c>
      <c r="B14289">
        <f>LEN(A14289)</f>
        <v>10</v>
      </c>
    </row>
    <row r="14290" spans="1:2" x14ac:dyDescent="0.25">
      <c r="A14290" t="s">
        <v>7508</v>
      </c>
      <c r="B14290">
        <f>LEN(A14290)</f>
        <v>7</v>
      </c>
    </row>
    <row r="14291" spans="1:2" x14ac:dyDescent="0.25">
      <c r="A14291" t="s">
        <v>7509</v>
      </c>
      <c r="B14291">
        <f>LEN(A14291)</f>
        <v>8</v>
      </c>
    </row>
    <row r="14292" spans="1:2" x14ac:dyDescent="0.25">
      <c r="A14292" t="s">
        <v>7510</v>
      </c>
      <c r="B14292">
        <f>LEN(A14292)</f>
        <v>10</v>
      </c>
    </row>
    <row r="14293" spans="1:2" x14ac:dyDescent="0.25">
      <c r="A14293" t="s">
        <v>55546</v>
      </c>
      <c r="B14293">
        <f>LEN(A14293)</f>
        <v>10</v>
      </c>
    </row>
    <row r="14294" spans="1:2" x14ac:dyDescent="0.25">
      <c r="A14294" t="s">
        <v>55547</v>
      </c>
      <c r="B14294">
        <f>LEN(A14294)</f>
        <v>11</v>
      </c>
    </row>
    <row r="14295" spans="1:2" x14ac:dyDescent="0.25">
      <c r="A14295" t="s">
        <v>7511</v>
      </c>
      <c r="B14295">
        <f>LEN(A14295)</f>
        <v>7</v>
      </c>
    </row>
    <row r="14296" spans="1:2" x14ac:dyDescent="0.25">
      <c r="A14296" t="s">
        <v>55548</v>
      </c>
      <c r="B14296">
        <f>LEN(A14296)</f>
        <v>13</v>
      </c>
    </row>
    <row r="14297" spans="1:2" x14ac:dyDescent="0.25">
      <c r="A14297" t="s">
        <v>55549</v>
      </c>
      <c r="B14297">
        <f>LEN(A14297)</f>
        <v>19</v>
      </c>
    </row>
    <row r="14298" spans="1:2" x14ac:dyDescent="0.25">
      <c r="A14298" t="s">
        <v>7512</v>
      </c>
      <c r="B14298">
        <f>LEN(A14298)</f>
        <v>13</v>
      </c>
    </row>
    <row r="14299" spans="1:2" x14ac:dyDescent="0.25">
      <c r="A14299" t="s">
        <v>7513</v>
      </c>
      <c r="B14299">
        <f>LEN(A14299)</f>
        <v>17</v>
      </c>
    </row>
    <row r="14300" spans="1:2" x14ac:dyDescent="0.25">
      <c r="A14300" t="s">
        <v>7514</v>
      </c>
      <c r="B14300">
        <f>LEN(A14300)</f>
        <v>11</v>
      </c>
    </row>
    <row r="14301" spans="1:2" x14ac:dyDescent="0.25">
      <c r="A14301" t="s">
        <v>7515</v>
      </c>
      <c r="B14301">
        <f>LEN(A14301)</f>
        <v>19</v>
      </c>
    </row>
    <row r="14302" spans="1:2" x14ac:dyDescent="0.25">
      <c r="A14302" t="s">
        <v>7516</v>
      </c>
      <c r="B14302">
        <f>LEN(A14302)</f>
        <v>9</v>
      </c>
    </row>
    <row r="14303" spans="1:2" x14ac:dyDescent="0.25">
      <c r="A14303" t="s">
        <v>7517</v>
      </c>
      <c r="B14303">
        <f>LEN(A14303)</f>
        <v>8</v>
      </c>
    </row>
    <row r="14304" spans="1:2" x14ac:dyDescent="0.25">
      <c r="A14304" t="s">
        <v>7518</v>
      </c>
      <c r="B14304">
        <f>LEN(A14304)</f>
        <v>7</v>
      </c>
    </row>
    <row r="14305" spans="1:2" x14ac:dyDescent="0.25">
      <c r="A14305" t="s">
        <v>55550</v>
      </c>
      <c r="B14305">
        <f>LEN(A14305)</f>
        <v>15</v>
      </c>
    </row>
    <row r="14306" spans="1:2" x14ac:dyDescent="0.25">
      <c r="A14306" t="s">
        <v>7519</v>
      </c>
      <c r="B14306">
        <f>LEN(A14306)</f>
        <v>8</v>
      </c>
    </row>
    <row r="14307" spans="1:2" x14ac:dyDescent="0.25">
      <c r="A14307" t="s">
        <v>7520</v>
      </c>
      <c r="B14307">
        <f>LEN(A14307)</f>
        <v>5</v>
      </c>
    </row>
    <row r="14308" spans="1:2" x14ac:dyDescent="0.25">
      <c r="A14308" t="s">
        <v>55551</v>
      </c>
      <c r="B14308">
        <f>LEN(A14308)</f>
        <v>11</v>
      </c>
    </row>
    <row r="14309" spans="1:2" x14ac:dyDescent="0.25">
      <c r="A14309" t="s">
        <v>7521</v>
      </c>
      <c r="B14309">
        <f>LEN(A14309)</f>
        <v>6</v>
      </c>
    </row>
    <row r="14310" spans="1:2" x14ac:dyDescent="0.25">
      <c r="A14310" t="s">
        <v>7522</v>
      </c>
      <c r="B14310">
        <f>LEN(A14310)</f>
        <v>6</v>
      </c>
    </row>
    <row r="14311" spans="1:2" x14ac:dyDescent="0.25">
      <c r="A14311" t="s">
        <v>7523</v>
      </c>
      <c r="B14311">
        <f>LEN(A14311)</f>
        <v>9</v>
      </c>
    </row>
    <row r="14312" spans="1:2" x14ac:dyDescent="0.25">
      <c r="A14312" t="s">
        <v>7524</v>
      </c>
      <c r="B14312">
        <f>LEN(A14312)</f>
        <v>6</v>
      </c>
    </row>
    <row r="14313" spans="1:2" x14ac:dyDescent="0.25">
      <c r="A14313" t="s">
        <v>55552</v>
      </c>
      <c r="B14313">
        <f>LEN(A14313)</f>
        <v>10</v>
      </c>
    </row>
    <row r="14314" spans="1:2" x14ac:dyDescent="0.25">
      <c r="A14314" t="s">
        <v>55553</v>
      </c>
      <c r="B14314">
        <f>LEN(A14314)</f>
        <v>7</v>
      </c>
    </row>
    <row r="14315" spans="1:2" x14ac:dyDescent="0.25">
      <c r="A14315" t="s">
        <v>7526</v>
      </c>
      <c r="B14315">
        <f>LEN(A14315)</f>
        <v>7</v>
      </c>
    </row>
    <row r="14316" spans="1:2" x14ac:dyDescent="0.25">
      <c r="A14316" t="s">
        <v>7527</v>
      </c>
      <c r="B14316">
        <f>LEN(A14316)</f>
        <v>8</v>
      </c>
    </row>
    <row r="14317" spans="1:2" x14ac:dyDescent="0.25">
      <c r="A14317" t="s">
        <v>7528</v>
      </c>
      <c r="B14317">
        <f>LEN(A14317)</f>
        <v>5</v>
      </c>
    </row>
    <row r="14318" spans="1:2" x14ac:dyDescent="0.25">
      <c r="A14318" t="s">
        <v>7529</v>
      </c>
      <c r="B14318">
        <f>LEN(A14318)</f>
        <v>8</v>
      </c>
    </row>
    <row r="14319" spans="1:2" x14ac:dyDescent="0.25">
      <c r="A14319" t="s">
        <v>7530</v>
      </c>
      <c r="B14319">
        <f>LEN(A14319)</f>
        <v>9</v>
      </c>
    </row>
    <row r="14320" spans="1:2" x14ac:dyDescent="0.25">
      <c r="A14320" t="s">
        <v>7531</v>
      </c>
      <c r="B14320">
        <f>LEN(A14320)</f>
        <v>6</v>
      </c>
    </row>
    <row r="14321" spans="1:2" x14ac:dyDescent="0.25">
      <c r="A14321" t="s">
        <v>55554</v>
      </c>
      <c r="B14321">
        <f>LEN(A14321)</f>
        <v>12</v>
      </c>
    </row>
    <row r="14322" spans="1:2" x14ac:dyDescent="0.25">
      <c r="A14322" t="s">
        <v>55555</v>
      </c>
      <c r="B14322">
        <f>LEN(A14322)</f>
        <v>5</v>
      </c>
    </row>
    <row r="14323" spans="1:2" x14ac:dyDescent="0.25">
      <c r="A14323" t="s">
        <v>55556</v>
      </c>
      <c r="B14323">
        <f>LEN(A14323)</f>
        <v>12</v>
      </c>
    </row>
    <row r="14324" spans="1:2" x14ac:dyDescent="0.25">
      <c r="A14324" t="s">
        <v>55557</v>
      </c>
      <c r="B14324">
        <f>LEN(A14324)</f>
        <v>14</v>
      </c>
    </row>
    <row r="14325" spans="1:2" x14ac:dyDescent="0.25">
      <c r="A14325" t="s">
        <v>55558</v>
      </c>
      <c r="B14325">
        <f>LEN(A14325)</f>
        <v>13</v>
      </c>
    </row>
    <row r="14326" spans="1:2" x14ac:dyDescent="0.25">
      <c r="A14326" t="s">
        <v>55559</v>
      </c>
      <c r="B14326">
        <f>LEN(A14326)</f>
        <v>10</v>
      </c>
    </row>
    <row r="14327" spans="1:2" x14ac:dyDescent="0.25">
      <c r="A14327" t="s">
        <v>55560</v>
      </c>
      <c r="B14327">
        <f>LEN(A14327)</f>
        <v>7</v>
      </c>
    </row>
    <row r="14328" spans="1:2" x14ac:dyDescent="0.25">
      <c r="A14328" t="s">
        <v>55561</v>
      </c>
      <c r="B14328">
        <f>LEN(A14328)</f>
        <v>10</v>
      </c>
    </row>
    <row r="14329" spans="1:2" x14ac:dyDescent="0.25">
      <c r="A14329" t="s">
        <v>55562</v>
      </c>
      <c r="B14329">
        <f>LEN(A14329)</f>
        <v>7</v>
      </c>
    </row>
    <row r="14330" spans="1:2" x14ac:dyDescent="0.25">
      <c r="A14330" t="s">
        <v>55563</v>
      </c>
      <c r="B14330">
        <f>LEN(A14330)</f>
        <v>8</v>
      </c>
    </row>
    <row r="14331" spans="1:2" x14ac:dyDescent="0.25">
      <c r="A14331" t="s">
        <v>7532</v>
      </c>
      <c r="B14331">
        <f>LEN(A14331)</f>
        <v>5</v>
      </c>
    </row>
    <row r="14332" spans="1:2" x14ac:dyDescent="0.25">
      <c r="A14332" t="s">
        <v>7533</v>
      </c>
      <c r="B14332">
        <f>LEN(A14332)</f>
        <v>5</v>
      </c>
    </row>
    <row r="14333" spans="1:2" x14ac:dyDescent="0.25">
      <c r="A14333" t="s">
        <v>55564</v>
      </c>
      <c r="B14333">
        <f>LEN(A14333)</f>
        <v>12</v>
      </c>
    </row>
    <row r="14334" spans="1:2" x14ac:dyDescent="0.25">
      <c r="A14334" t="s">
        <v>7534</v>
      </c>
      <c r="B14334">
        <f>LEN(A14334)</f>
        <v>7</v>
      </c>
    </row>
    <row r="14335" spans="1:2" x14ac:dyDescent="0.25">
      <c r="A14335" t="s">
        <v>7535</v>
      </c>
      <c r="B14335">
        <f>LEN(A14335)</f>
        <v>10</v>
      </c>
    </row>
    <row r="14336" spans="1:2" x14ac:dyDescent="0.25">
      <c r="A14336" t="s">
        <v>7536</v>
      </c>
      <c r="B14336">
        <f>LEN(A14336)</f>
        <v>9</v>
      </c>
    </row>
    <row r="14337" spans="1:2" x14ac:dyDescent="0.25">
      <c r="A14337" t="s">
        <v>7537</v>
      </c>
      <c r="B14337">
        <f>LEN(A14337)</f>
        <v>10</v>
      </c>
    </row>
    <row r="14338" spans="1:2" x14ac:dyDescent="0.25">
      <c r="A14338" t="s">
        <v>7538</v>
      </c>
      <c r="B14338">
        <f>LEN(A14338)</f>
        <v>8</v>
      </c>
    </row>
    <row r="14339" spans="1:2" x14ac:dyDescent="0.25">
      <c r="A14339" t="s">
        <v>55565</v>
      </c>
      <c r="B14339">
        <f>LEN(A14339)</f>
        <v>9</v>
      </c>
    </row>
    <row r="14340" spans="1:2" x14ac:dyDescent="0.25">
      <c r="A14340" t="s">
        <v>55566</v>
      </c>
      <c r="B14340">
        <f>LEN(A14340)</f>
        <v>12</v>
      </c>
    </row>
    <row r="14341" spans="1:2" x14ac:dyDescent="0.25">
      <c r="A14341" t="s">
        <v>7540</v>
      </c>
      <c r="B14341">
        <f>LEN(A14341)</f>
        <v>6</v>
      </c>
    </row>
    <row r="14342" spans="1:2" x14ac:dyDescent="0.25">
      <c r="A14342" t="s">
        <v>7539</v>
      </c>
      <c r="B14342">
        <f>LEN(A14342)</f>
        <v>12</v>
      </c>
    </row>
    <row r="14343" spans="1:2" x14ac:dyDescent="0.25">
      <c r="A14343" t="s">
        <v>55567</v>
      </c>
      <c r="B14343">
        <f>LEN(A14343)</f>
        <v>16</v>
      </c>
    </row>
    <row r="14344" spans="1:2" x14ac:dyDescent="0.25">
      <c r="A14344" t="s">
        <v>7541</v>
      </c>
      <c r="B14344">
        <f>LEN(A14344)</f>
        <v>8</v>
      </c>
    </row>
    <row r="14345" spans="1:2" x14ac:dyDescent="0.25">
      <c r="A14345" t="s">
        <v>7542</v>
      </c>
      <c r="B14345">
        <f>LEN(A14345)</f>
        <v>9</v>
      </c>
    </row>
    <row r="14346" spans="1:2" x14ac:dyDescent="0.25">
      <c r="A14346" t="s">
        <v>7543</v>
      </c>
      <c r="B14346">
        <f>LEN(A14346)</f>
        <v>12</v>
      </c>
    </row>
    <row r="14347" spans="1:2" x14ac:dyDescent="0.25">
      <c r="A14347" t="s">
        <v>7544</v>
      </c>
      <c r="B14347">
        <f>LEN(A14347)</f>
        <v>9</v>
      </c>
    </row>
    <row r="14348" spans="1:2" x14ac:dyDescent="0.25">
      <c r="A14348" t="s">
        <v>7545</v>
      </c>
      <c r="B14348">
        <f>LEN(A14348)</f>
        <v>11</v>
      </c>
    </row>
    <row r="14349" spans="1:2" x14ac:dyDescent="0.25">
      <c r="A14349" t="s">
        <v>7546</v>
      </c>
      <c r="B14349">
        <f>LEN(A14349)</f>
        <v>8</v>
      </c>
    </row>
    <row r="14350" spans="1:2" x14ac:dyDescent="0.25">
      <c r="A14350" t="s">
        <v>7547</v>
      </c>
      <c r="B14350">
        <f>LEN(A14350)</f>
        <v>9</v>
      </c>
    </row>
    <row r="14351" spans="1:2" x14ac:dyDescent="0.25">
      <c r="A14351" t="s">
        <v>55568</v>
      </c>
      <c r="B14351">
        <f>LEN(A14351)</f>
        <v>8</v>
      </c>
    </row>
    <row r="14352" spans="1:2" x14ac:dyDescent="0.25">
      <c r="A14352" t="s">
        <v>55569</v>
      </c>
      <c r="B14352">
        <f>LEN(A14352)</f>
        <v>9</v>
      </c>
    </row>
    <row r="14353" spans="1:2" x14ac:dyDescent="0.25">
      <c r="A14353" t="s">
        <v>55570</v>
      </c>
      <c r="B14353">
        <f>LEN(A14353)</f>
        <v>11</v>
      </c>
    </row>
    <row r="14354" spans="1:2" x14ac:dyDescent="0.25">
      <c r="A14354" t="s">
        <v>55571</v>
      </c>
      <c r="B14354">
        <f>LEN(A14354)</f>
        <v>12</v>
      </c>
    </row>
    <row r="14355" spans="1:2" x14ac:dyDescent="0.25">
      <c r="A14355" t="s">
        <v>7548</v>
      </c>
      <c r="B14355">
        <f>LEN(A14355)</f>
        <v>6</v>
      </c>
    </row>
    <row r="14356" spans="1:2" x14ac:dyDescent="0.25">
      <c r="A14356" t="s">
        <v>7549</v>
      </c>
      <c r="B14356">
        <f>LEN(A14356)</f>
        <v>5</v>
      </c>
    </row>
    <row r="14357" spans="1:2" x14ac:dyDescent="0.25">
      <c r="A14357" t="s">
        <v>7550</v>
      </c>
      <c r="B14357">
        <f>LEN(A14357)</f>
        <v>6</v>
      </c>
    </row>
    <row r="14358" spans="1:2" x14ac:dyDescent="0.25">
      <c r="A14358" t="s">
        <v>7551</v>
      </c>
      <c r="B14358">
        <f>LEN(A14358)</f>
        <v>8</v>
      </c>
    </row>
    <row r="14359" spans="1:2" x14ac:dyDescent="0.25">
      <c r="A14359" t="s">
        <v>7552</v>
      </c>
      <c r="B14359">
        <f>LEN(A14359)</f>
        <v>6</v>
      </c>
    </row>
    <row r="14360" spans="1:2" x14ac:dyDescent="0.25">
      <c r="A14360" t="s">
        <v>7554</v>
      </c>
      <c r="B14360">
        <f>LEN(A14360)</f>
        <v>5</v>
      </c>
    </row>
    <row r="14361" spans="1:2" x14ac:dyDescent="0.25">
      <c r="A14361" t="s">
        <v>7555</v>
      </c>
      <c r="B14361">
        <f>LEN(A14361)</f>
        <v>8</v>
      </c>
    </row>
    <row r="14362" spans="1:2" x14ac:dyDescent="0.25">
      <c r="A14362" t="s">
        <v>7556</v>
      </c>
      <c r="B14362">
        <f>LEN(A14362)</f>
        <v>5</v>
      </c>
    </row>
    <row r="14363" spans="1:2" x14ac:dyDescent="0.25">
      <c r="A14363" t="s">
        <v>55572</v>
      </c>
      <c r="B14363">
        <f>LEN(A14363)</f>
        <v>7</v>
      </c>
    </row>
    <row r="14364" spans="1:2" x14ac:dyDescent="0.25">
      <c r="A14364" t="s">
        <v>55573</v>
      </c>
      <c r="B14364">
        <f>LEN(A14364)</f>
        <v>10</v>
      </c>
    </row>
    <row r="14365" spans="1:2" x14ac:dyDescent="0.25">
      <c r="A14365" t="s">
        <v>7557</v>
      </c>
      <c r="B14365">
        <f>LEN(A14365)</f>
        <v>8</v>
      </c>
    </row>
    <row r="14366" spans="1:2" x14ac:dyDescent="0.25">
      <c r="A14366" t="s">
        <v>7558</v>
      </c>
      <c r="B14366">
        <f>LEN(A14366)</f>
        <v>8</v>
      </c>
    </row>
    <row r="14367" spans="1:2" x14ac:dyDescent="0.25">
      <c r="A14367" t="s">
        <v>7559</v>
      </c>
      <c r="B14367">
        <f>LEN(A14367)</f>
        <v>10</v>
      </c>
    </row>
    <row r="14368" spans="1:2" x14ac:dyDescent="0.25">
      <c r="A14368" t="s">
        <v>7560</v>
      </c>
      <c r="B14368">
        <f>LEN(A14368)</f>
        <v>11</v>
      </c>
    </row>
    <row r="14369" spans="1:2" x14ac:dyDescent="0.25">
      <c r="A14369" t="s">
        <v>7561</v>
      </c>
      <c r="B14369">
        <f>LEN(A14369)</f>
        <v>5</v>
      </c>
    </row>
    <row r="14370" spans="1:2" x14ac:dyDescent="0.25">
      <c r="A14370" t="s">
        <v>7562</v>
      </c>
      <c r="B14370">
        <f>LEN(A14370)</f>
        <v>8</v>
      </c>
    </row>
    <row r="14371" spans="1:2" x14ac:dyDescent="0.25">
      <c r="A14371" t="s">
        <v>7563</v>
      </c>
      <c r="B14371">
        <f>LEN(A14371)</f>
        <v>9</v>
      </c>
    </row>
    <row r="14372" spans="1:2" x14ac:dyDescent="0.25">
      <c r="A14372" t="s">
        <v>7564</v>
      </c>
      <c r="B14372">
        <f>LEN(A14372)</f>
        <v>9</v>
      </c>
    </row>
    <row r="14373" spans="1:2" x14ac:dyDescent="0.25">
      <c r="A14373" t="s">
        <v>7565</v>
      </c>
      <c r="B14373">
        <f>LEN(A14373)</f>
        <v>10</v>
      </c>
    </row>
    <row r="14374" spans="1:2" x14ac:dyDescent="0.25">
      <c r="A14374" t="s">
        <v>55574</v>
      </c>
      <c r="B14374">
        <f>LEN(A14374)</f>
        <v>9</v>
      </c>
    </row>
    <row r="14375" spans="1:2" x14ac:dyDescent="0.25">
      <c r="A14375" t="s">
        <v>55575</v>
      </c>
      <c r="B14375">
        <f>LEN(A14375)</f>
        <v>14</v>
      </c>
    </row>
    <row r="14376" spans="1:2" x14ac:dyDescent="0.25">
      <c r="A14376" t="s">
        <v>55576</v>
      </c>
      <c r="B14376">
        <f>LEN(A14376)</f>
        <v>8</v>
      </c>
    </row>
    <row r="14377" spans="1:2" x14ac:dyDescent="0.25">
      <c r="A14377" t="s">
        <v>55577</v>
      </c>
      <c r="B14377">
        <f>LEN(A14377)</f>
        <v>16</v>
      </c>
    </row>
    <row r="14378" spans="1:2" x14ac:dyDescent="0.25">
      <c r="A14378" t="s">
        <v>55578</v>
      </c>
      <c r="B14378">
        <f>LEN(A14378)</f>
        <v>10</v>
      </c>
    </row>
    <row r="14379" spans="1:2" x14ac:dyDescent="0.25">
      <c r="A14379" t="s">
        <v>55579</v>
      </c>
      <c r="B14379">
        <f>LEN(A14379)</f>
        <v>10</v>
      </c>
    </row>
    <row r="14380" spans="1:2" x14ac:dyDescent="0.25">
      <c r="A14380" t="s">
        <v>55580</v>
      </c>
      <c r="B14380">
        <f>LEN(A14380)</f>
        <v>10</v>
      </c>
    </row>
    <row r="14381" spans="1:2" x14ac:dyDescent="0.25">
      <c r="A14381" t="s">
        <v>7567</v>
      </c>
      <c r="B14381">
        <f>LEN(A14381)</f>
        <v>11</v>
      </c>
    </row>
    <row r="14382" spans="1:2" x14ac:dyDescent="0.25">
      <c r="A14382" t="s">
        <v>7568</v>
      </c>
      <c r="B14382">
        <f>LEN(A14382)</f>
        <v>11</v>
      </c>
    </row>
    <row r="14383" spans="1:2" x14ac:dyDescent="0.25">
      <c r="A14383" t="s">
        <v>7569</v>
      </c>
      <c r="B14383">
        <f>LEN(A14383)</f>
        <v>14</v>
      </c>
    </row>
    <row r="14384" spans="1:2" x14ac:dyDescent="0.25">
      <c r="A14384" t="s">
        <v>7570</v>
      </c>
      <c r="B14384">
        <f>LEN(A14384)</f>
        <v>10</v>
      </c>
    </row>
    <row r="14385" spans="1:2" x14ac:dyDescent="0.25">
      <c r="A14385" t="s">
        <v>7571</v>
      </c>
      <c r="B14385">
        <f>LEN(A14385)</f>
        <v>12</v>
      </c>
    </row>
    <row r="14386" spans="1:2" x14ac:dyDescent="0.25">
      <c r="A14386" t="s">
        <v>55581</v>
      </c>
      <c r="B14386">
        <f>LEN(A14386)</f>
        <v>11</v>
      </c>
    </row>
    <row r="14387" spans="1:2" x14ac:dyDescent="0.25">
      <c r="A14387" t="s">
        <v>55582</v>
      </c>
      <c r="B14387">
        <f>LEN(A14387)</f>
        <v>11</v>
      </c>
    </row>
    <row r="14388" spans="1:2" x14ac:dyDescent="0.25">
      <c r="A14388" t="s">
        <v>55583</v>
      </c>
      <c r="B14388">
        <f>LEN(A14388)</f>
        <v>14</v>
      </c>
    </row>
    <row r="14389" spans="1:2" x14ac:dyDescent="0.25">
      <c r="A14389" t="s">
        <v>55584</v>
      </c>
      <c r="B14389">
        <f>LEN(A14389)</f>
        <v>10</v>
      </c>
    </row>
    <row r="14390" spans="1:2" x14ac:dyDescent="0.25">
      <c r="A14390" t="s">
        <v>55585</v>
      </c>
      <c r="B14390">
        <f>LEN(A14390)</f>
        <v>11</v>
      </c>
    </row>
    <row r="14391" spans="1:2" x14ac:dyDescent="0.25">
      <c r="A14391" t="s">
        <v>7572</v>
      </c>
      <c r="B14391">
        <f>LEN(A14391)</f>
        <v>9</v>
      </c>
    </row>
    <row r="14392" spans="1:2" x14ac:dyDescent="0.25">
      <c r="A14392" t="s">
        <v>7573</v>
      </c>
      <c r="B14392">
        <f>LEN(A14392)</f>
        <v>13</v>
      </c>
    </row>
    <row r="14393" spans="1:2" x14ac:dyDescent="0.25">
      <c r="A14393" t="s">
        <v>55586</v>
      </c>
      <c r="B14393">
        <f>LEN(A14393)</f>
        <v>11</v>
      </c>
    </row>
    <row r="14394" spans="1:2" x14ac:dyDescent="0.25">
      <c r="A14394" t="s">
        <v>55587</v>
      </c>
      <c r="B14394">
        <f>LEN(A14394)</f>
        <v>16</v>
      </c>
    </row>
    <row r="14395" spans="1:2" x14ac:dyDescent="0.25">
      <c r="A14395" t="s">
        <v>55588</v>
      </c>
      <c r="B14395">
        <f>LEN(A14395)</f>
        <v>10</v>
      </c>
    </row>
    <row r="14396" spans="1:2" x14ac:dyDescent="0.25">
      <c r="A14396" t="s">
        <v>55589</v>
      </c>
      <c r="B14396">
        <f>LEN(A14396)</f>
        <v>12</v>
      </c>
    </row>
    <row r="14397" spans="1:2" x14ac:dyDescent="0.25">
      <c r="A14397" t="s">
        <v>55590</v>
      </c>
      <c r="B14397">
        <f>LEN(A14397)</f>
        <v>12</v>
      </c>
    </row>
    <row r="14398" spans="1:2" x14ac:dyDescent="0.25">
      <c r="A14398" t="s">
        <v>7574</v>
      </c>
      <c r="B14398">
        <f>LEN(A14398)</f>
        <v>13</v>
      </c>
    </row>
    <row r="14399" spans="1:2" x14ac:dyDescent="0.25">
      <c r="A14399" t="s">
        <v>7575</v>
      </c>
      <c r="B14399">
        <f>LEN(A14399)</f>
        <v>11</v>
      </c>
    </row>
    <row r="14400" spans="1:2" x14ac:dyDescent="0.25">
      <c r="A14400" t="s">
        <v>55591</v>
      </c>
      <c r="B14400">
        <f>LEN(A14400)</f>
        <v>10</v>
      </c>
    </row>
    <row r="14401" spans="1:2" x14ac:dyDescent="0.25">
      <c r="A14401" t="s">
        <v>7576</v>
      </c>
      <c r="B14401">
        <f>LEN(A14401)</f>
        <v>12</v>
      </c>
    </row>
    <row r="14402" spans="1:2" x14ac:dyDescent="0.25">
      <c r="A14402" t="s">
        <v>55592</v>
      </c>
      <c r="B14402">
        <f>LEN(A14402)</f>
        <v>13</v>
      </c>
    </row>
    <row r="14403" spans="1:2" x14ac:dyDescent="0.25">
      <c r="A14403" t="s">
        <v>55593</v>
      </c>
      <c r="B14403">
        <f>LEN(A14403)</f>
        <v>10</v>
      </c>
    </row>
    <row r="14404" spans="1:2" x14ac:dyDescent="0.25">
      <c r="A14404" t="s">
        <v>55422</v>
      </c>
      <c r="B14404">
        <f>LEN(A14404)</f>
        <v>5</v>
      </c>
    </row>
    <row r="14405" spans="1:2" x14ac:dyDescent="0.25">
      <c r="A14405" t="s">
        <v>55594</v>
      </c>
      <c r="B14405">
        <f>LEN(A14405)</f>
        <v>7</v>
      </c>
    </row>
    <row r="14406" spans="1:2" x14ac:dyDescent="0.25">
      <c r="A14406" t="s">
        <v>7577</v>
      </c>
      <c r="B14406">
        <f>LEN(A14406)</f>
        <v>11</v>
      </c>
    </row>
    <row r="14407" spans="1:2" x14ac:dyDescent="0.25">
      <c r="A14407" t="s">
        <v>7578</v>
      </c>
      <c r="B14407">
        <f>LEN(A14407)</f>
        <v>7</v>
      </c>
    </row>
    <row r="14408" spans="1:2" x14ac:dyDescent="0.25">
      <c r="A14408" t="s">
        <v>7579</v>
      </c>
      <c r="B14408">
        <f>LEN(A14408)</f>
        <v>8</v>
      </c>
    </row>
    <row r="14409" spans="1:2" x14ac:dyDescent="0.25">
      <c r="A14409" t="s">
        <v>7580</v>
      </c>
      <c r="B14409">
        <f>LEN(A14409)</f>
        <v>6</v>
      </c>
    </row>
    <row r="14410" spans="1:2" x14ac:dyDescent="0.25">
      <c r="A14410" t="s">
        <v>7581</v>
      </c>
      <c r="B14410">
        <f>LEN(A14410)</f>
        <v>6</v>
      </c>
    </row>
    <row r="14411" spans="1:2" x14ac:dyDescent="0.25">
      <c r="A14411" t="s">
        <v>55595</v>
      </c>
      <c r="B14411">
        <f>LEN(A14411)</f>
        <v>12</v>
      </c>
    </row>
    <row r="14412" spans="1:2" x14ac:dyDescent="0.25">
      <c r="A14412" t="s">
        <v>7582</v>
      </c>
      <c r="B14412">
        <f>LEN(A14412)</f>
        <v>5</v>
      </c>
    </row>
    <row r="14413" spans="1:2" x14ac:dyDescent="0.25">
      <c r="A14413" t="s">
        <v>7583</v>
      </c>
      <c r="B14413">
        <f>LEN(A14413)</f>
        <v>6</v>
      </c>
    </row>
    <row r="14414" spans="1:2" x14ac:dyDescent="0.25">
      <c r="A14414" t="s">
        <v>7584</v>
      </c>
      <c r="B14414">
        <f>LEN(A14414)</f>
        <v>8</v>
      </c>
    </row>
    <row r="14415" spans="1:2" x14ac:dyDescent="0.25">
      <c r="A14415" t="s">
        <v>55596</v>
      </c>
      <c r="B14415">
        <f>LEN(A14415)</f>
        <v>6</v>
      </c>
    </row>
    <row r="14416" spans="1:2" x14ac:dyDescent="0.25">
      <c r="A14416" t="s">
        <v>55597</v>
      </c>
      <c r="B14416">
        <f>LEN(A14416)</f>
        <v>9</v>
      </c>
    </row>
    <row r="14417" spans="1:2" x14ac:dyDescent="0.25">
      <c r="A14417" t="s">
        <v>7585</v>
      </c>
      <c r="B14417">
        <f>LEN(A14417)</f>
        <v>11</v>
      </c>
    </row>
    <row r="14418" spans="1:2" x14ac:dyDescent="0.25">
      <c r="A14418" t="s">
        <v>7586</v>
      </c>
      <c r="B14418">
        <f>LEN(A14418)</f>
        <v>10</v>
      </c>
    </row>
    <row r="14419" spans="1:2" x14ac:dyDescent="0.25">
      <c r="A14419" t="s">
        <v>7588</v>
      </c>
      <c r="B14419">
        <f>LEN(A14419)</f>
        <v>5</v>
      </c>
    </row>
    <row r="14420" spans="1:2" x14ac:dyDescent="0.25">
      <c r="A14420" t="s">
        <v>7587</v>
      </c>
      <c r="B14420">
        <f>LEN(A14420)</f>
        <v>10</v>
      </c>
    </row>
    <row r="14421" spans="1:2" x14ac:dyDescent="0.25">
      <c r="A14421" t="s">
        <v>7589</v>
      </c>
      <c r="B14421">
        <f>LEN(A14421)</f>
        <v>7</v>
      </c>
    </row>
    <row r="14422" spans="1:2" x14ac:dyDescent="0.25">
      <c r="A14422" t="s">
        <v>7590</v>
      </c>
      <c r="B14422">
        <f>LEN(A14422)</f>
        <v>6</v>
      </c>
    </row>
    <row r="14423" spans="1:2" x14ac:dyDescent="0.25">
      <c r="A14423" t="s">
        <v>7591</v>
      </c>
      <c r="B14423">
        <f>LEN(A14423)</f>
        <v>7</v>
      </c>
    </row>
    <row r="14424" spans="1:2" x14ac:dyDescent="0.25">
      <c r="A14424" t="s">
        <v>7592</v>
      </c>
      <c r="B14424">
        <f>LEN(A14424)</f>
        <v>7</v>
      </c>
    </row>
    <row r="14425" spans="1:2" x14ac:dyDescent="0.25">
      <c r="A14425" t="s">
        <v>7593</v>
      </c>
      <c r="B14425">
        <f>LEN(A14425)</f>
        <v>7</v>
      </c>
    </row>
    <row r="14426" spans="1:2" x14ac:dyDescent="0.25">
      <c r="A14426" t="s">
        <v>55598</v>
      </c>
      <c r="B14426">
        <f>LEN(A14426)</f>
        <v>14</v>
      </c>
    </row>
    <row r="14427" spans="1:2" x14ac:dyDescent="0.25">
      <c r="A14427" t="s">
        <v>7594</v>
      </c>
      <c r="B14427">
        <f>LEN(A14427)</f>
        <v>14</v>
      </c>
    </row>
    <row r="14428" spans="1:2" x14ac:dyDescent="0.25">
      <c r="A14428" t="s">
        <v>7595</v>
      </c>
      <c r="B14428">
        <f>LEN(A14428)</f>
        <v>10</v>
      </c>
    </row>
    <row r="14429" spans="1:2" x14ac:dyDescent="0.25">
      <c r="A14429" t="s">
        <v>7596</v>
      </c>
      <c r="B14429">
        <f>LEN(A14429)</f>
        <v>11</v>
      </c>
    </row>
    <row r="14430" spans="1:2" x14ac:dyDescent="0.25">
      <c r="A14430" t="s">
        <v>7597</v>
      </c>
      <c r="B14430">
        <f>LEN(A14430)</f>
        <v>14</v>
      </c>
    </row>
    <row r="14431" spans="1:2" x14ac:dyDescent="0.25">
      <c r="A14431" t="s">
        <v>7598</v>
      </c>
      <c r="B14431">
        <f>LEN(A14431)</f>
        <v>10</v>
      </c>
    </row>
    <row r="14432" spans="1:2" x14ac:dyDescent="0.25">
      <c r="A14432" t="s">
        <v>7599</v>
      </c>
      <c r="B14432">
        <f>LEN(A14432)</f>
        <v>11</v>
      </c>
    </row>
    <row r="14433" spans="1:2" x14ac:dyDescent="0.25">
      <c r="A14433" t="s">
        <v>55599</v>
      </c>
      <c r="B14433">
        <f>LEN(A14433)</f>
        <v>7</v>
      </c>
    </row>
    <row r="14434" spans="1:2" x14ac:dyDescent="0.25">
      <c r="A14434" t="s">
        <v>7600</v>
      </c>
      <c r="B14434">
        <f>LEN(A14434)</f>
        <v>7</v>
      </c>
    </row>
    <row r="14435" spans="1:2" x14ac:dyDescent="0.25">
      <c r="A14435" t="s">
        <v>7601</v>
      </c>
      <c r="B14435">
        <f>LEN(A14435)</f>
        <v>8</v>
      </c>
    </row>
    <row r="14436" spans="1:2" x14ac:dyDescent="0.25">
      <c r="A14436" t="s">
        <v>7602</v>
      </c>
      <c r="B14436">
        <f>LEN(A14436)</f>
        <v>8</v>
      </c>
    </row>
    <row r="14437" spans="1:2" x14ac:dyDescent="0.25">
      <c r="A14437" t="s">
        <v>7603</v>
      </c>
      <c r="B14437">
        <f>LEN(A14437)</f>
        <v>10</v>
      </c>
    </row>
    <row r="14438" spans="1:2" x14ac:dyDescent="0.25">
      <c r="A14438" t="s">
        <v>7604</v>
      </c>
      <c r="B14438">
        <f>LEN(A14438)</f>
        <v>10</v>
      </c>
    </row>
    <row r="14439" spans="1:2" x14ac:dyDescent="0.25">
      <c r="A14439" t="s">
        <v>7605</v>
      </c>
      <c r="B14439">
        <f>LEN(A14439)</f>
        <v>13</v>
      </c>
    </row>
    <row r="14440" spans="1:2" x14ac:dyDescent="0.25">
      <c r="A14440" t="s">
        <v>7606</v>
      </c>
      <c r="B14440">
        <f>LEN(A14440)</f>
        <v>9</v>
      </c>
    </row>
    <row r="14441" spans="1:2" x14ac:dyDescent="0.25">
      <c r="A14441" t="s">
        <v>55600</v>
      </c>
      <c r="B14441">
        <f>LEN(A14441)</f>
        <v>11</v>
      </c>
    </row>
    <row r="14442" spans="1:2" x14ac:dyDescent="0.25">
      <c r="A14442" t="s">
        <v>7607</v>
      </c>
      <c r="B14442">
        <f>LEN(A14442)</f>
        <v>10</v>
      </c>
    </row>
    <row r="14443" spans="1:2" x14ac:dyDescent="0.25">
      <c r="A14443" t="s">
        <v>7608</v>
      </c>
      <c r="B14443">
        <f>LEN(A14443)</f>
        <v>5</v>
      </c>
    </row>
    <row r="14444" spans="1:2" x14ac:dyDescent="0.25">
      <c r="A14444" t="s">
        <v>7609</v>
      </c>
      <c r="B14444">
        <f>LEN(A14444)</f>
        <v>11</v>
      </c>
    </row>
    <row r="14445" spans="1:2" x14ac:dyDescent="0.25">
      <c r="A14445" t="s">
        <v>7610</v>
      </c>
      <c r="B14445">
        <f>LEN(A14445)</f>
        <v>9</v>
      </c>
    </row>
    <row r="14446" spans="1:2" x14ac:dyDescent="0.25">
      <c r="A14446" t="s">
        <v>7611</v>
      </c>
      <c r="B14446">
        <f>LEN(A14446)</f>
        <v>10</v>
      </c>
    </row>
    <row r="14447" spans="1:2" x14ac:dyDescent="0.25">
      <c r="A14447" t="s">
        <v>55601</v>
      </c>
      <c r="B14447">
        <f>LEN(A14447)</f>
        <v>10</v>
      </c>
    </row>
    <row r="14448" spans="1:2" x14ac:dyDescent="0.25">
      <c r="A14448" t="s">
        <v>7612</v>
      </c>
      <c r="B14448">
        <f>LEN(A14448)</f>
        <v>10</v>
      </c>
    </row>
    <row r="14449" spans="1:2" x14ac:dyDescent="0.25">
      <c r="A14449" t="s">
        <v>7613</v>
      </c>
      <c r="B14449">
        <f>LEN(A14449)</f>
        <v>11</v>
      </c>
    </row>
    <row r="14450" spans="1:2" x14ac:dyDescent="0.25">
      <c r="A14450" t="s">
        <v>55602</v>
      </c>
      <c r="B14450">
        <f>LEN(A14450)</f>
        <v>10</v>
      </c>
    </row>
    <row r="14451" spans="1:2" x14ac:dyDescent="0.25">
      <c r="A14451" t="s">
        <v>7614</v>
      </c>
      <c r="B14451">
        <f>LEN(A14451)</f>
        <v>7</v>
      </c>
    </row>
    <row r="14452" spans="1:2" x14ac:dyDescent="0.25">
      <c r="A14452" t="s">
        <v>7615</v>
      </c>
      <c r="B14452">
        <f>LEN(A14452)</f>
        <v>7</v>
      </c>
    </row>
    <row r="14453" spans="1:2" x14ac:dyDescent="0.25">
      <c r="A14453" t="s">
        <v>7616</v>
      </c>
      <c r="B14453">
        <f>LEN(A14453)</f>
        <v>8</v>
      </c>
    </row>
    <row r="14454" spans="1:2" x14ac:dyDescent="0.25">
      <c r="A14454" t="s">
        <v>55603</v>
      </c>
      <c r="B14454">
        <f>LEN(A14454)</f>
        <v>5</v>
      </c>
    </row>
    <row r="14455" spans="1:2" x14ac:dyDescent="0.25">
      <c r="A14455" t="s">
        <v>7617</v>
      </c>
      <c r="B14455">
        <f>LEN(A14455)</f>
        <v>6</v>
      </c>
    </row>
    <row r="14456" spans="1:2" x14ac:dyDescent="0.25">
      <c r="A14456" t="s">
        <v>7618</v>
      </c>
      <c r="B14456">
        <f>LEN(A14456)</f>
        <v>11</v>
      </c>
    </row>
    <row r="14457" spans="1:2" x14ac:dyDescent="0.25">
      <c r="A14457" t="s">
        <v>7619</v>
      </c>
      <c r="B14457">
        <f>LEN(A14457)</f>
        <v>12</v>
      </c>
    </row>
    <row r="14458" spans="1:2" x14ac:dyDescent="0.25">
      <c r="A14458" t="s">
        <v>7620</v>
      </c>
      <c r="B14458">
        <f>LEN(A14458)</f>
        <v>8</v>
      </c>
    </row>
    <row r="14459" spans="1:2" x14ac:dyDescent="0.25">
      <c r="A14459" t="s">
        <v>7621</v>
      </c>
      <c r="B14459">
        <f>LEN(A14459)</f>
        <v>9</v>
      </c>
    </row>
    <row r="14460" spans="1:2" x14ac:dyDescent="0.25">
      <c r="A14460" t="s">
        <v>55604</v>
      </c>
      <c r="B14460">
        <f>LEN(A14460)</f>
        <v>8</v>
      </c>
    </row>
    <row r="14461" spans="1:2" x14ac:dyDescent="0.25">
      <c r="A14461" t="s">
        <v>55605</v>
      </c>
      <c r="B14461">
        <f>LEN(A14461)</f>
        <v>9</v>
      </c>
    </row>
    <row r="14462" spans="1:2" x14ac:dyDescent="0.25">
      <c r="A14462" t="s">
        <v>7622</v>
      </c>
      <c r="B14462">
        <f>LEN(A14462)</f>
        <v>5</v>
      </c>
    </row>
    <row r="14463" spans="1:2" x14ac:dyDescent="0.25">
      <c r="A14463" t="s">
        <v>7623</v>
      </c>
      <c r="B14463">
        <f>LEN(A14463)</f>
        <v>11</v>
      </c>
    </row>
    <row r="14464" spans="1:2" x14ac:dyDescent="0.25">
      <c r="A14464" t="s">
        <v>7624</v>
      </c>
      <c r="B14464">
        <f>LEN(A14464)</f>
        <v>6</v>
      </c>
    </row>
    <row r="14465" spans="1:2" x14ac:dyDescent="0.25">
      <c r="A14465" t="s">
        <v>55606</v>
      </c>
      <c r="B14465">
        <f>LEN(A14465)</f>
        <v>9</v>
      </c>
    </row>
    <row r="14466" spans="1:2" x14ac:dyDescent="0.25">
      <c r="A14466" t="s">
        <v>7625</v>
      </c>
      <c r="B14466">
        <f>LEN(A14466)</f>
        <v>5</v>
      </c>
    </row>
    <row r="14467" spans="1:2" x14ac:dyDescent="0.25">
      <c r="A14467" t="s">
        <v>7626</v>
      </c>
      <c r="B14467">
        <f>LEN(A14467)</f>
        <v>6</v>
      </c>
    </row>
    <row r="14468" spans="1:2" x14ac:dyDescent="0.25">
      <c r="A14468" t="s">
        <v>7627</v>
      </c>
      <c r="B14468">
        <f>LEN(A14468)</f>
        <v>6</v>
      </c>
    </row>
    <row r="14469" spans="1:2" x14ac:dyDescent="0.25">
      <c r="A14469" t="s">
        <v>7628</v>
      </c>
      <c r="B14469">
        <f>LEN(A14469)</f>
        <v>8</v>
      </c>
    </row>
    <row r="14470" spans="1:2" x14ac:dyDescent="0.25">
      <c r="A14470" t="s">
        <v>7629</v>
      </c>
      <c r="B14470">
        <f>LEN(A14470)</f>
        <v>11</v>
      </c>
    </row>
    <row r="14471" spans="1:2" x14ac:dyDescent="0.25">
      <c r="A14471" t="s">
        <v>7630</v>
      </c>
      <c r="B14471">
        <f>LEN(A14471)</f>
        <v>5</v>
      </c>
    </row>
    <row r="14472" spans="1:2" x14ac:dyDescent="0.25">
      <c r="A14472" t="s">
        <v>7631</v>
      </c>
      <c r="B14472">
        <f>LEN(A14472)</f>
        <v>6</v>
      </c>
    </row>
    <row r="14473" spans="1:2" x14ac:dyDescent="0.25">
      <c r="A14473" t="s">
        <v>7632</v>
      </c>
      <c r="B14473">
        <f>LEN(A14473)</f>
        <v>9</v>
      </c>
    </row>
    <row r="14474" spans="1:2" x14ac:dyDescent="0.25">
      <c r="A14474" t="s">
        <v>7633</v>
      </c>
      <c r="B14474">
        <f>LEN(A14474)</f>
        <v>9</v>
      </c>
    </row>
    <row r="14475" spans="1:2" x14ac:dyDescent="0.25">
      <c r="A14475" t="s">
        <v>55607</v>
      </c>
      <c r="B14475">
        <f>LEN(A14475)</f>
        <v>5</v>
      </c>
    </row>
    <row r="14476" spans="1:2" x14ac:dyDescent="0.25">
      <c r="A14476" t="s">
        <v>55423</v>
      </c>
      <c r="B14476">
        <f>LEN(A14476)</f>
        <v>11</v>
      </c>
    </row>
    <row r="14477" spans="1:2" x14ac:dyDescent="0.25">
      <c r="A14477" t="s">
        <v>55424</v>
      </c>
      <c r="B14477">
        <f>LEN(A14477)</f>
        <v>12</v>
      </c>
    </row>
    <row r="14478" spans="1:2" x14ac:dyDescent="0.25">
      <c r="A14478" t="s">
        <v>7634</v>
      </c>
      <c r="B14478">
        <f>LEN(A14478)</f>
        <v>6</v>
      </c>
    </row>
    <row r="14479" spans="1:2" x14ac:dyDescent="0.25">
      <c r="A14479" t="s">
        <v>55425</v>
      </c>
      <c r="B14479">
        <f>LEN(A14479)</f>
        <v>9</v>
      </c>
    </row>
    <row r="14480" spans="1:2" x14ac:dyDescent="0.25">
      <c r="A14480" t="s">
        <v>7635</v>
      </c>
      <c r="B14480">
        <f>LEN(A14480)</f>
        <v>4</v>
      </c>
    </row>
    <row r="14481" spans="1:2" x14ac:dyDescent="0.25">
      <c r="A14481" t="s">
        <v>7636</v>
      </c>
      <c r="B14481">
        <f>LEN(A14481)</f>
        <v>10</v>
      </c>
    </row>
    <row r="14482" spans="1:2" x14ac:dyDescent="0.25">
      <c r="A14482" t="s">
        <v>55426</v>
      </c>
      <c r="B14482">
        <f>LEN(A14482)</f>
        <v>7</v>
      </c>
    </row>
    <row r="14483" spans="1:2" x14ac:dyDescent="0.25">
      <c r="A14483" t="s">
        <v>7637</v>
      </c>
      <c r="B14483">
        <f>LEN(A14483)</f>
        <v>6</v>
      </c>
    </row>
    <row r="14484" spans="1:2" x14ac:dyDescent="0.25">
      <c r="A14484" t="s">
        <v>7638</v>
      </c>
      <c r="B14484">
        <f>LEN(A14484)</f>
        <v>6</v>
      </c>
    </row>
    <row r="14485" spans="1:2" x14ac:dyDescent="0.25">
      <c r="A14485" t="s">
        <v>7639</v>
      </c>
      <c r="B14485">
        <f>LEN(A14485)</f>
        <v>6</v>
      </c>
    </row>
    <row r="14486" spans="1:2" x14ac:dyDescent="0.25">
      <c r="A14486" t="s">
        <v>55608</v>
      </c>
      <c r="B14486">
        <f>LEN(A14486)</f>
        <v>9</v>
      </c>
    </row>
    <row r="14487" spans="1:2" x14ac:dyDescent="0.25">
      <c r="A14487" t="s">
        <v>55609</v>
      </c>
      <c r="B14487">
        <f>LEN(A14487)</f>
        <v>11</v>
      </c>
    </row>
    <row r="14488" spans="1:2" x14ac:dyDescent="0.25">
      <c r="A14488" t="s">
        <v>55610</v>
      </c>
      <c r="B14488">
        <f>LEN(A14488)</f>
        <v>8</v>
      </c>
    </row>
    <row r="14489" spans="1:2" x14ac:dyDescent="0.25">
      <c r="A14489" t="s">
        <v>55611</v>
      </c>
      <c r="B14489">
        <f>LEN(A14489)</f>
        <v>10</v>
      </c>
    </row>
    <row r="14490" spans="1:2" x14ac:dyDescent="0.25">
      <c r="A14490" t="s">
        <v>7642</v>
      </c>
      <c r="B14490">
        <f>LEN(A14490)</f>
        <v>8</v>
      </c>
    </row>
    <row r="14491" spans="1:2" x14ac:dyDescent="0.25">
      <c r="A14491" t="s">
        <v>7643</v>
      </c>
      <c r="B14491">
        <f>LEN(A14491)</f>
        <v>13</v>
      </c>
    </row>
    <row r="14492" spans="1:2" x14ac:dyDescent="0.25">
      <c r="A14492" t="s">
        <v>7645</v>
      </c>
      <c r="B14492">
        <f>LEN(A14492)</f>
        <v>7</v>
      </c>
    </row>
    <row r="14493" spans="1:2" x14ac:dyDescent="0.25">
      <c r="A14493" t="s">
        <v>7644</v>
      </c>
      <c r="B14493">
        <f>LEN(A14493)</f>
        <v>14</v>
      </c>
    </row>
    <row r="14494" spans="1:2" x14ac:dyDescent="0.25">
      <c r="A14494" t="s">
        <v>55612</v>
      </c>
      <c r="B14494">
        <f>LEN(A14494)</f>
        <v>12</v>
      </c>
    </row>
    <row r="14495" spans="1:2" x14ac:dyDescent="0.25">
      <c r="A14495" t="s">
        <v>55613</v>
      </c>
      <c r="B14495">
        <f>LEN(A14495)</f>
        <v>13</v>
      </c>
    </row>
    <row r="14496" spans="1:2" x14ac:dyDescent="0.25">
      <c r="A14496" t="s">
        <v>55614</v>
      </c>
      <c r="B14496">
        <f>LEN(A14496)</f>
        <v>15</v>
      </c>
    </row>
    <row r="14497" spans="1:2" x14ac:dyDescent="0.25">
      <c r="A14497" t="s">
        <v>55615</v>
      </c>
      <c r="B14497">
        <f>LEN(A14497)</f>
        <v>16</v>
      </c>
    </row>
    <row r="14498" spans="1:2" x14ac:dyDescent="0.25">
      <c r="A14498" t="s">
        <v>7646</v>
      </c>
      <c r="B14498">
        <f>LEN(A14498)</f>
        <v>7</v>
      </c>
    </row>
    <row r="14499" spans="1:2" x14ac:dyDescent="0.25">
      <c r="A14499" t="s">
        <v>7647</v>
      </c>
      <c r="B14499">
        <f>LEN(A14499)</f>
        <v>14</v>
      </c>
    </row>
    <row r="14500" spans="1:2" x14ac:dyDescent="0.25">
      <c r="A14500" t="s">
        <v>7648</v>
      </c>
      <c r="B14500">
        <f>LEN(A14500)</f>
        <v>9</v>
      </c>
    </row>
    <row r="14501" spans="1:2" x14ac:dyDescent="0.25">
      <c r="A14501" t="s">
        <v>7649</v>
      </c>
      <c r="B14501">
        <f>LEN(A14501)</f>
        <v>12</v>
      </c>
    </row>
    <row r="14502" spans="1:2" x14ac:dyDescent="0.25">
      <c r="A14502" t="s">
        <v>7650</v>
      </c>
      <c r="B14502">
        <f>LEN(A14502)</f>
        <v>11</v>
      </c>
    </row>
    <row r="14503" spans="1:2" x14ac:dyDescent="0.25">
      <c r="A14503" t="s">
        <v>7651</v>
      </c>
      <c r="B14503">
        <f>LEN(A14503)</f>
        <v>12</v>
      </c>
    </row>
    <row r="14504" spans="1:2" x14ac:dyDescent="0.25">
      <c r="A14504" t="s">
        <v>7652</v>
      </c>
      <c r="B14504">
        <f>LEN(A14504)</f>
        <v>12</v>
      </c>
    </row>
    <row r="14505" spans="1:2" x14ac:dyDescent="0.25">
      <c r="A14505" t="s">
        <v>7653</v>
      </c>
      <c r="B14505">
        <f>LEN(A14505)</f>
        <v>13</v>
      </c>
    </row>
    <row r="14506" spans="1:2" x14ac:dyDescent="0.25">
      <c r="A14506" t="s">
        <v>7654</v>
      </c>
      <c r="B14506">
        <f>LEN(A14506)</f>
        <v>8</v>
      </c>
    </row>
    <row r="14507" spans="1:2" x14ac:dyDescent="0.25">
      <c r="A14507" t="s">
        <v>7655</v>
      </c>
      <c r="B14507">
        <f>LEN(A14507)</f>
        <v>6</v>
      </c>
    </row>
    <row r="14508" spans="1:2" x14ac:dyDescent="0.25">
      <c r="A14508" t="s">
        <v>7656</v>
      </c>
      <c r="B14508">
        <f>LEN(A14508)</f>
        <v>11</v>
      </c>
    </row>
    <row r="14509" spans="1:2" x14ac:dyDescent="0.25">
      <c r="A14509" t="s">
        <v>7657</v>
      </c>
      <c r="B14509">
        <f>LEN(A14509)</f>
        <v>5</v>
      </c>
    </row>
    <row r="14510" spans="1:2" x14ac:dyDescent="0.25">
      <c r="A14510" t="s">
        <v>7668</v>
      </c>
      <c r="B14510">
        <f>LEN(A14510)</f>
        <v>4</v>
      </c>
    </row>
    <row r="14511" spans="1:2" x14ac:dyDescent="0.25">
      <c r="A14511" t="s">
        <v>7659</v>
      </c>
      <c r="B14511">
        <f>LEN(A14511)</f>
        <v>5</v>
      </c>
    </row>
    <row r="14512" spans="1:2" x14ac:dyDescent="0.25">
      <c r="A14512" t="s">
        <v>7660</v>
      </c>
      <c r="B14512">
        <f>LEN(A14512)</f>
        <v>8</v>
      </c>
    </row>
    <row r="14513" spans="1:2" x14ac:dyDescent="0.25">
      <c r="A14513" t="s">
        <v>7661</v>
      </c>
      <c r="B14513">
        <f>LEN(A14513)</f>
        <v>9</v>
      </c>
    </row>
    <row r="14514" spans="1:2" x14ac:dyDescent="0.25">
      <c r="A14514" t="s">
        <v>7662</v>
      </c>
      <c r="B14514">
        <f>LEN(A14514)</f>
        <v>10</v>
      </c>
    </row>
    <row r="14515" spans="1:2" x14ac:dyDescent="0.25">
      <c r="A14515" t="s">
        <v>7663</v>
      </c>
      <c r="B14515">
        <f>LEN(A14515)</f>
        <v>9</v>
      </c>
    </row>
    <row r="14516" spans="1:2" x14ac:dyDescent="0.25">
      <c r="A14516" t="s">
        <v>7664</v>
      </c>
      <c r="B14516">
        <f>LEN(A14516)</f>
        <v>10</v>
      </c>
    </row>
    <row r="14517" spans="1:2" x14ac:dyDescent="0.25">
      <c r="A14517" t="s">
        <v>7665</v>
      </c>
      <c r="B14517">
        <f>LEN(A14517)</f>
        <v>5</v>
      </c>
    </row>
    <row r="14518" spans="1:2" x14ac:dyDescent="0.25">
      <c r="A14518" t="s">
        <v>7666</v>
      </c>
      <c r="B14518">
        <f>LEN(A14518)</f>
        <v>10</v>
      </c>
    </row>
    <row r="14519" spans="1:2" x14ac:dyDescent="0.25">
      <c r="A14519" t="s">
        <v>7667</v>
      </c>
      <c r="B14519">
        <f>LEN(A14519)</f>
        <v>8</v>
      </c>
    </row>
    <row r="14520" spans="1:2" x14ac:dyDescent="0.25">
      <c r="A14520" t="s">
        <v>7669</v>
      </c>
      <c r="B14520">
        <f>LEN(A14520)</f>
        <v>9</v>
      </c>
    </row>
    <row r="14521" spans="1:2" x14ac:dyDescent="0.25">
      <c r="A14521" t="s">
        <v>7670</v>
      </c>
      <c r="B14521">
        <f>LEN(A14521)</f>
        <v>10</v>
      </c>
    </row>
    <row r="14522" spans="1:2" x14ac:dyDescent="0.25">
      <c r="A14522" t="s">
        <v>55616</v>
      </c>
      <c r="B14522">
        <f>LEN(A14522)</f>
        <v>9</v>
      </c>
    </row>
    <row r="14523" spans="1:2" x14ac:dyDescent="0.25">
      <c r="A14523" t="s">
        <v>55617</v>
      </c>
      <c r="B14523">
        <f>LEN(A14523)</f>
        <v>10</v>
      </c>
    </row>
    <row r="14524" spans="1:2" x14ac:dyDescent="0.25">
      <c r="A14524" t="s">
        <v>7671</v>
      </c>
      <c r="B14524">
        <f>LEN(A14524)</f>
        <v>7</v>
      </c>
    </row>
    <row r="14525" spans="1:2" x14ac:dyDescent="0.25">
      <c r="A14525" t="s">
        <v>7672</v>
      </c>
      <c r="B14525">
        <f>LEN(A14525)</f>
        <v>6</v>
      </c>
    </row>
    <row r="14526" spans="1:2" x14ac:dyDescent="0.25">
      <c r="A14526" t="s">
        <v>55618</v>
      </c>
      <c r="B14526">
        <f>LEN(A14526)</f>
        <v>9</v>
      </c>
    </row>
    <row r="14527" spans="1:2" x14ac:dyDescent="0.25">
      <c r="A14527" t="s">
        <v>55619</v>
      </c>
      <c r="B14527">
        <f>LEN(A14527)</f>
        <v>6</v>
      </c>
    </row>
    <row r="14528" spans="1:2" x14ac:dyDescent="0.25">
      <c r="A14528" t="s">
        <v>55620</v>
      </c>
      <c r="B14528">
        <f>LEN(A14528)</f>
        <v>9</v>
      </c>
    </row>
    <row r="14529" spans="1:2" x14ac:dyDescent="0.25">
      <c r="A14529" t="s">
        <v>7673</v>
      </c>
      <c r="B14529">
        <f>LEN(A14529)</f>
        <v>8</v>
      </c>
    </row>
    <row r="14530" spans="1:2" x14ac:dyDescent="0.25">
      <c r="A14530" t="s">
        <v>7674</v>
      </c>
      <c r="B14530">
        <f>LEN(A14530)</f>
        <v>9</v>
      </c>
    </row>
    <row r="14531" spans="1:2" x14ac:dyDescent="0.25">
      <c r="A14531" t="s">
        <v>7675</v>
      </c>
      <c r="B14531">
        <f>LEN(A14531)</f>
        <v>4</v>
      </c>
    </row>
    <row r="14532" spans="1:2" x14ac:dyDescent="0.25">
      <c r="A14532" t="s">
        <v>7676</v>
      </c>
      <c r="B14532">
        <f>LEN(A14532)</f>
        <v>5</v>
      </c>
    </row>
    <row r="14533" spans="1:2" x14ac:dyDescent="0.25">
      <c r="A14533" t="s">
        <v>7677</v>
      </c>
      <c r="B14533">
        <f>LEN(A14533)</f>
        <v>7</v>
      </c>
    </row>
    <row r="14534" spans="1:2" x14ac:dyDescent="0.25">
      <c r="A14534" t="s">
        <v>7678</v>
      </c>
      <c r="B14534">
        <f>LEN(A14534)</f>
        <v>8</v>
      </c>
    </row>
    <row r="14535" spans="1:2" x14ac:dyDescent="0.25">
      <c r="A14535" t="s">
        <v>7679</v>
      </c>
      <c r="B14535">
        <f>LEN(A14535)</f>
        <v>5</v>
      </c>
    </row>
    <row r="14536" spans="1:2" x14ac:dyDescent="0.25">
      <c r="A14536" t="s">
        <v>7680</v>
      </c>
      <c r="B14536">
        <f>LEN(A14536)</f>
        <v>6</v>
      </c>
    </row>
    <row r="14537" spans="1:2" x14ac:dyDescent="0.25">
      <c r="A14537" t="s">
        <v>7681</v>
      </c>
      <c r="B14537">
        <f>LEN(A14537)</f>
        <v>5</v>
      </c>
    </row>
    <row r="14538" spans="1:2" x14ac:dyDescent="0.25">
      <c r="A14538" t="s">
        <v>7682</v>
      </c>
      <c r="B14538">
        <f>LEN(A14538)</f>
        <v>6</v>
      </c>
    </row>
    <row r="14539" spans="1:2" x14ac:dyDescent="0.25">
      <c r="A14539" t="s">
        <v>7683</v>
      </c>
      <c r="B14539">
        <f>LEN(A14539)</f>
        <v>9</v>
      </c>
    </row>
    <row r="14540" spans="1:2" x14ac:dyDescent="0.25">
      <c r="A14540" t="s">
        <v>7684</v>
      </c>
      <c r="B14540">
        <f>LEN(A14540)</f>
        <v>12</v>
      </c>
    </row>
    <row r="14541" spans="1:2" x14ac:dyDescent="0.25">
      <c r="A14541" t="s">
        <v>7685</v>
      </c>
      <c r="B14541">
        <f>LEN(A14541)</f>
        <v>10</v>
      </c>
    </row>
    <row r="14542" spans="1:2" x14ac:dyDescent="0.25">
      <c r="A14542" t="s">
        <v>7686</v>
      </c>
      <c r="B14542">
        <f>LEN(A14542)</f>
        <v>11</v>
      </c>
    </row>
    <row r="14543" spans="1:2" x14ac:dyDescent="0.25">
      <c r="A14543" t="s">
        <v>7687</v>
      </c>
      <c r="B14543">
        <f>LEN(A14543)</f>
        <v>8</v>
      </c>
    </row>
    <row r="14544" spans="1:2" x14ac:dyDescent="0.25">
      <c r="A14544" t="s">
        <v>7688</v>
      </c>
      <c r="B14544">
        <f>LEN(A14544)</f>
        <v>9</v>
      </c>
    </row>
    <row r="14545" spans="1:2" x14ac:dyDescent="0.25">
      <c r="A14545" t="s">
        <v>7689</v>
      </c>
      <c r="B14545">
        <f>LEN(A14545)</f>
        <v>6</v>
      </c>
    </row>
    <row r="14546" spans="1:2" x14ac:dyDescent="0.25">
      <c r="A14546" t="s">
        <v>7690</v>
      </c>
      <c r="B14546">
        <f>LEN(A14546)</f>
        <v>11</v>
      </c>
    </row>
    <row r="14547" spans="1:2" x14ac:dyDescent="0.25">
      <c r="A14547" t="s">
        <v>55621</v>
      </c>
      <c r="B14547">
        <f>LEN(A14547)</f>
        <v>11</v>
      </c>
    </row>
    <row r="14548" spans="1:2" x14ac:dyDescent="0.25">
      <c r="A14548" t="s">
        <v>55622</v>
      </c>
      <c r="B14548">
        <f>LEN(A14548)</f>
        <v>12</v>
      </c>
    </row>
    <row r="14549" spans="1:2" x14ac:dyDescent="0.25">
      <c r="A14549" t="s">
        <v>55623</v>
      </c>
      <c r="B14549">
        <f>LEN(A14549)</f>
        <v>14</v>
      </c>
    </row>
    <row r="14550" spans="1:2" x14ac:dyDescent="0.25">
      <c r="A14550" t="s">
        <v>55624</v>
      </c>
      <c r="B14550">
        <f>LEN(A14550)</f>
        <v>15</v>
      </c>
    </row>
    <row r="14551" spans="1:2" x14ac:dyDescent="0.25">
      <c r="A14551" t="s">
        <v>7691</v>
      </c>
      <c r="B14551">
        <f>LEN(A14551)</f>
        <v>9</v>
      </c>
    </row>
    <row r="14552" spans="1:2" x14ac:dyDescent="0.25">
      <c r="A14552" t="s">
        <v>64848</v>
      </c>
      <c r="B14552">
        <f>LEN(A14552)</f>
        <v>5</v>
      </c>
    </row>
    <row r="14553" spans="1:2" x14ac:dyDescent="0.25">
      <c r="A14553" t="s">
        <v>46223</v>
      </c>
      <c r="B14553">
        <f>LEN(A14553)</f>
        <v>4</v>
      </c>
    </row>
    <row r="14554" spans="1:2" x14ac:dyDescent="0.25">
      <c r="A14554" t="s">
        <v>7694</v>
      </c>
      <c r="B14554">
        <f>LEN(A14554)</f>
        <v>10</v>
      </c>
    </row>
    <row r="14555" spans="1:2" x14ac:dyDescent="0.25">
      <c r="A14555" t="s">
        <v>7695</v>
      </c>
      <c r="B14555">
        <f>LEN(A14555)</f>
        <v>13</v>
      </c>
    </row>
    <row r="14556" spans="1:2" x14ac:dyDescent="0.25">
      <c r="A14556" t="s">
        <v>55625</v>
      </c>
      <c r="B14556">
        <f>LEN(A14556)</f>
        <v>5</v>
      </c>
    </row>
    <row r="14557" spans="1:2" x14ac:dyDescent="0.25">
      <c r="A14557" t="s">
        <v>7696</v>
      </c>
      <c r="B14557">
        <f>LEN(A14557)</f>
        <v>4</v>
      </c>
    </row>
    <row r="14558" spans="1:2" x14ac:dyDescent="0.25">
      <c r="A14558" t="s">
        <v>7697</v>
      </c>
      <c r="B14558">
        <f>LEN(A14558)</f>
        <v>7</v>
      </c>
    </row>
    <row r="14559" spans="1:2" x14ac:dyDescent="0.25">
      <c r="A14559" t="s">
        <v>7698</v>
      </c>
      <c r="B14559">
        <f>LEN(A14559)</f>
        <v>14</v>
      </c>
    </row>
    <row r="14560" spans="1:2" x14ac:dyDescent="0.25">
      <c r="A14560" t="s">
        <v>7699</v>
      </c>
      <c r="B14560">
        <f>LEN(A14560)</f>
        <v>8</v>
      </c>
    </row>
    <row r="14561" spans="1:2" x14ac:dyDescent="0.25">
      <c r="A14561" t="s">
        <v>7700</v>
      </c>
      <c r="B14561">
        <f>LEN(A14561)</f>
        <v>8</v>
      </c>
    </row>
    <row r="14562" spans="1:2" x14ac:dyDescent="0.25">
      <c r="A14562" t="s">
        <v>7701</v>
      </c>
      <c r="B14562">
        <f>LEN(A14562)</f>
        <v>12</v>
      </c>
    </row>
    <row r="14563" spans="1:2" x14ac:dyDescent="0.25">
      <c r="A14563" t="s">
        <v>7702</v>
      </c>
      <c r="B14563">
        <f>LEN(A14563)</f>
        <v>15</v>
      </c>
    </row>
    <row r="14564" spans="1:2" x14ac:dyDescent="0.25">
      <c r="A14564" t="s">
        <v>7703</v>
      </c>
      <c r="B14564">
        <f>LEN(A14564)</f>
        <v>11</v>
      </c>
    </row>
    <row r="14565" spans="1:2" x14ac:dyDescent="0.25">
      <c r="A14565" t="s">
        <v>7704</v>
      </c>
      <c r="B14565">
        <f>LEN(A14565)</f>
        <v>12</v>
      </c>
    </row>
    <row r="14566" spans="1:2" x14ac:dyDescent="0.25">
      <c r="A14566" t="s">
        <v>7705</v>
      </c>
      <c r="B14566">
        <f>LEN(A14566)</f>
        <v>10</v>
      </c>
    </row>
    <row r="14567" spans="1:2" x14ac:dyDescent="0.25">
      <c r="A14567" t="s">
        <v>7706</v>
      </c>
      <c r="B14567">
        <f>LEN(A14567)</f>
        <v>11</v>
      </c>
    </row>
    <row r="14568" spans="1:2" x14ac:dyDescent="0.25">
      <c r="A14568" t="s">
        <v>7707</v>
      </c>
      <c r="B14568">
        <f>LEN(A14568)</f>
        <v>8</v>
      </c>
    </row>
    <row r="14569" spans="1:2" x14ac:dyDescent="0.25">
      <c r="A14569" t="s">
        <v>55626</v>
      </c>
      <c r="B14569">
        <f>LEN(A14569)</f>
        <v>14</v>
      </c>
    </row>
    <row r="14570" spans="1:2" x14ac:dyDescent="0.25">
      <c r="A14570" t="s">
        <v>7708</v>
      </c>
      <c r="B14570">
        <f>LEN(A14570)</f>
        <v>15</v>
      </c>
    </row>
    <row r="14571" spans="1:2" x14ac:dyDescent="0.25">
      <c r="A14571" t="s">
        <v>7709</v>
      </c>
      <c r="B14571">
        <f>LEN(A14571)</f>
        <v>9</v>
      </c>
    </row>
    <row r="14572" spans="1:2" x14ac:dyDescent="0.25">
      <c r="A14572" t="s">
        <v>7710</v>
      </c>
      <c r="B14572">
        <f>LEN(A14572)</f>
        <v>7</v>
      </c>
    </row>
    <row r="14573" spans="1:2" x14ac:dyDescent="0.25">
      <c r="A14573" t="s">
        <v>7711</v>
      </c>
      <c r="B14573">
        <f>LEN(A14573)</f>
        <v>8</v>
      </c>
    </row>
    <row r="14574" spans="1:2" x14ac:dyDescent="0.25">
      <c r="A14574" t="s">
        <v>7712</v>
      </c>
      <c r="B14574">
        <f>LEN(A14574)</f>
        <v>9</v>
      </c>
    </row>
    <row r="14575" spans="1:2" x14ac:dyDescent="0.25">
      <c r="A14575" t="s">
        <v>7713</v>
      </c>
      <c r="B14575">
        <f>LEN(A14575)</f>
        <v>9</v>
      </c>
    </row>
    <row r="14576" spans="1:2" x14ac:dyDescent="0.25">
      <c r="A14576" t="s">
        <v>7714</v>
      </c>
      <c r="B14576">
        <f>LEN(A14576)</f>
        <v>12</v>
      </c>
    </row>
    <row r="14577" spans="1:2" x14ac:dyDescent="0.25">
      <c r="A14577" t="s">
        <v>55627</v>
      </c>
      <c r="B14577">
        <f>LEN(A14577)</f>
        <v>8</v>
      </c>
    </row>
    <row r="14578" spans="1:2" x14ac:dyDescent="0.25">
      <c r="A14578" t="s">
        <v>7715</v>
      </c>
      <c r="B14578">
        <f>LEN(A14578)</f>
        <v>5</v>
      </c>
    </row>
    <row r="14579" spans="1:2" x14ac:dyDescent="0.25">
      <c r="A14579" t="s">
        <v>7716</v>
      </c>
      <c r="B14579">
        <f>LEN(A14579)</f>
        <v>5</v>
      </c>
    </row>
    <row r="14580" spans="1:2" x14ac:dyDescent="0.25">
      <c r="A14580" t="s">
        <v>7717</v>
      </c>
      <c r="B14580">
        <f>LEN(A14580)</f>
        <v>6</v>
      </c>
    </row>
    <row r="14581" spans="1:2" x14ac:dyDescent="0.25">
      <c r="A14581" t="s">
        <v>7718</v>
      </c>
      <c r="B14581">
        <f>LEN(A14581)</f>
        <v>7</v>
      </c>
    </row>
    <row r="14582" spans="1:2" x14ac:dyDescent="0.25">
      <c r="A14582" t="s">
        <v>7719</v>
      </c>
      <c r="B14582">
        <f>LEN(A14582)</f>
        <v>10</v>
      </c>
    </row>
    <row r="14583" spans="1:2" x14ac:dyDescent="0.25">
      <c r="A14583" t="s">
        <v>55628</v>
      </c>
      <c r="B14583">
        <f>LEN(A14583)</f>
        <v>12</v>
      </c>
    </row>
    <row r="14584" spans="1:2" x14ac:dyDescent="0.25">
      <c r="A14584" t="s">
        <v>55629</v>
      </c>
      <c r="B14584">
        <f>LEN(A14584)</f>
        <v>13</v>
      </c>
    </row>
    <row r="14585" spans="1:2" x14ac:dyDescent="0.25">
      <c r="A14585" t="s">
        <v>7720</v>
      </c>
      <c r="B14585">
        <f>LEN(A14585)</f>
        <v>6</v>
      </c>
    </row>
    <row r="14586" spans="1:2" x14ac:dyDescent="0.25">
      <c r="A14586" t="s">
        <v>7721</v>
      </c>
      <c r="B14586">
        <f>LEN(A14586)</f>
        <v>6</v>
      </c>
    </row>
    <row r="14587" spans="1:2" x14ac:dyDescent="0.25">
      <c r="A14587" t="s">
        <v>7722</v>
      </c>
      <c r="B14587">
        <f>LEN(A14587)</f>
        <v>9</v>
      </c>
    </row>
    <row r="14588" spans="1:2" x14ac:dyDescent="0.25">
      <c r="A14588" t="s">
        <v>55630</v>
      </c>
      <c r="B14588">
        <f>LEN(A14588)</f>
        <v>7</v>
      </c>
    </row>
    <row r="14589" spans="1:2" x14ac:dyDescent="0.25">
      <c r="A14589" t="s">
        <v>55631</v>
      </c>
      <c r="B14589">
        <f>LEN(A14589)</f>
        <v>15</v>
      </c>
    </row>
    <row r="14590" spans="1:2" x14ac:dyDescent="0.25">
      <c r="A14590" t="s">
        <v>7723</v>
      </c>
      <c r="B14590">
        <f>LEN(A14590)</f>
        <v>9</v>
      </c>
    </row>
    <row r="14591" spans="1:2" x14ac:dyDescent="0.25">
      <c r="A14591" t="s">
        <v>7724</v>
      </c>
      <c r="B14591">
        <f>LEN(A14591)</f>
        <v>9</v>
      </c>
    </row>
    <row r="14592" spans="1:2" x14ac:dyDescent="0.25">
      <c r="A14592" t="s">
        <v>55632</v>
      </c>
      <c r="B14592">
        <f>LEN(A14592)</f>
        <v>10</v>
      </c>
    </row>
    <row r="14593" spans="1:2" x14ac:dyDescent="0.25">
      <c r="A14593" t="s">
        <v>7726</v>
      </c>
      <c r="B14593">
        <f>LEN(A14593)</f>
        <v>6</v>
      </c>
    </row>
    <row r="14594" spans="1:2" x14ac:dyDescent="0.25">
      <c r="A14594" t="s">
        <v>7727</v>
      </c>
      <c r="B14594">
        <f>LEN(A14594)</f>
        <v>10</v>
      </c>
    </row>
    <row r="14595" spans="1:2" x14ac:dyDescent="0.25">
      <c r="A14595" t="s">
        <v>7728</v>
      </c>
      <c r="B14595">
        <f>LEN(A14595)</f>
        <v>11</v>
      </c>
    </row>
    <row r="14596" spans="1:2" x14ac:dyDescent="0.25">
      <c r="A14596" t="s">
        <v>7729</v>
      </c>
      <c r="B14596">
        <f>LEN(A14596)</f>
        <v>11</v>
      </c>
    </row>
    <row r="14597" spans="1:2" x14ac:dyDescent="0.25">
      <c r="A14597" t="s">
        <v>7730</v>
      </c>
      <c r="B14597">
        <f>LEN(A14597)</f>
        <v>12</v>
      </c>
    </row>
    <row r="14598" spans="1:2" x14ac:dyDescent="0.25">
      <c r="A14598" t="s">
        <v>7731</v>
      </c>
      <c r="B14598">
        <f>LEN(A14598)</f>
        <v>11</v>
      </c>
    </row>
    <row r="14599" spans="1:2" x14ac:dyDescent="0.25">
      <c r="A14599" t="s">
        <v>7732</v>
      </c>
      <c r="B14599">
        <f>LEN(A14599)</f>
        <v>12</v>
      </c>
    </row>
    <row r="14600" spans="1:2" x14ac:dyDescent="0.25">
      <c r="A14600" t="s">
        <v>7733</v>
      </c>
      <c r="B14600">
        <f>LEN(A14600)</f>
        <v>6</v>
      </c>
    </row>
    <row r="14601" spans="1:2" x14ac:dyDescent="0.25">
      <c r="A14601" t="s">
        <v>7734</v>
      </c>
      <c r="B14601">
        <f>LEN(A14601)</f>
        <v>7</v>
      </c>
    </row>
    <row r="14602" spans="1:2" x14ac:dyDescent="0.25">
      <c r="A14602" t="s">
        <v>7735</v>
      </c>
      <c r="B14602">
        <f>LEN(A14602)</f>
        <v>7</v>
      </c>
    </row>
    <row r="14603" spans="1:2" x14ac:dyDescent="0.25">
      <c r="A14603" t="s">
        <v>7736</v>
      </c>
      <c r="B14603">
        <f>LEN(A14603)</f>
        <v>7</v>
      </c>
    </row>
    <row r="14604" spans="1:2" x14ac:dyDescent="0.25">
      <c r="A14604" t="s">
        <v>7737</v>
      </c>
      <c r="B14604">
        <f>LEN(A14604)</f>
        <v>8</v>
      </c>
    </row>
    <row r="14605" spans="1:2" x14ac:dyDescent="0.25">
      <c r="A14605" t="s">
        <v>7738</v>
      </c>
      <c r="B14605">
        <f>LEN(A14605)</f>
        <v>7</v>
      </c>
    </row>
    <row r="14606" spans="1:2" x14ac:dyDescent="0.25">
      <c r="A14606" t="s">
        <v>7739</v>
      </c>
      <c r="B14606">
        <f>LEN(A14606)</f>
        <v>8</v>
      </c>
    </row>
    <row r="14607" spans="1:2" x14ac:dyDescent="0.25">
      <c r="A14607" t="s">
        <v>7740</v>
      </c>
      <c r="B14607">
        <f>LEN(A14607)</f>
        <v>5</v>
      </c>
    </row>
    <row r="14608" spans="1:2" x14ac:dyDescent="0.25">
      <c r="A14608" t="s">
        <v>7741</v>
      </c>
      <c r="B14608">
        <f>LEN(A14608)</f>
        <v>7</v>
      </c>
    </row>
    <row r="14609" spans="1:2" x14ac:dyDescent="0.25">
      <c r="A14609" t="s">
        <v>7742</v>
      </c>
      <c r="B14609">
        <f>LEN(A14609)</f>
        <v>7</v>
      </c>
    </row>
    <row r="14610" spans="1:2" x14ac:dyDescent="0.25">
      <c r="A14610" t="s">
        <v>55633</v>
      </c>
      <c r="B14610">
        <f>LEN(A14610)</f>
        <v>9</v>
      </c>
    </row>
    <row r="14611" spans="1:2" x14ac:dyDescent="0.25">
      <c r="A14611" t="s">
        <v>7743</v>
      </c>
      <c r="B14611">
        <f>LEN(A14611)</f>
        <v>9</v>
      </c>
    </row>
    <row r="14612" spans="1:2" x14ac:dyDescent="0.25">
      <c r="A14612" t="s">
        <v>55634</v>
      </c>
      <c r="B14612">
        <f>LEN(A14612)</f>
        <v>10</v>
      </c>
    </row>
    <row r="14613" spans="1:2" x14ac:dyDescent="0.25">
      <c r="A14613" t="s">
        <v>55635</v>
      </c>
      <c r="B14613">
        <f>LEN(A14613)</f>
        <v>13</v>
      </c>
    </row>
    <row r="14614" spans="1:2" x14ac:dyDescent="0.25">
      <c r="A14614" t="s">
        <v>7744</v>
      </c>
      <c r="B14614">
        <f>LEN(A14614)</f>
        <v>8</v>
      </c>
    </row>
    <row r="14615" spans="1:2" x14ac:dyDescent="0.25">
      <c r="A14615" t="s">
        <v>7745</v>
      </c>
      <c r="B14615">
        <f>LEN(A14615)</f>
        <v>10</v>
      </c>
    </row>
    <row r="14616" spans="1:2" x14ac:dyDescent="0.25">
      <c r="A14616" t="s">
        <v>7747</v>
      </c>
      <c r="B14616">
        <f>LEN(A14616)</f>
        <v>10</v>
      </c>
    </row>
    <row r="14617" spans="1:2" x14ac:dyDescent="0.25">
      <c r="A14617" t="s">
        <v>7746</v>
      </c>
      <c r="B14617">
        <f>LEN(A14617)</f>
        <v>14</v>
      </c>
    </row>
    <row r="14618" spans="1:2" x14ac:dyDescent="0.25">
      <c r="A14618" t="s">
        <v>55636</v>
      </c>
      <c r="B14618">
        <f>LEN(A14618)</f>
        <v>11</v>
      </c>
    </row>
    <row r="14619" spans="1:2" x14ac:dyDescent="0.25">
      <c r="A14619" t="s">
        <v>7748</v>
      </c>
      <c r="B14619">
        <f>LEN(A14619)</f>
        <v>6</v>
      </c>
    </row>
    <row r="14620" spans="1:2" x14ac:dyDescent="0.25">
      <c r="A14620" t="s">
        <v>7749</v>
      </c>
      <c r="B14620">
        <f>LEN(A14620)</f>
        <v>6</v>
      </c>
    </row>
    <row r="14621" spans="1:2" x14ac:dyDescent="0.25">
      <c r="A14621" t="s">
        <v>55427</v>
      </c>
      <c r="B14621">
        <f>LEN(A14621)</f>
        <v>10</v>
      </c>
    </row>
    <row r="14622" spans="1:2" x14ac:dyDescent="0.25">
      <c r="A14622" t="s">
        <v>7750</v>
      </c>
      <c r="B14622">
        <f>LEN(A14622)</f>
        <v>7</v>
      </c>
    </row>
    <row r="14623" spans="1:2" x14ac:dyDescent="0.25">
      <c r="A14623" t="s">
        <v>7751</v>
      </c>
      <c r="B14623">
        <f>LEN(A14623)</f>
        <v>9</v>
      </c>
    </row>
    <row r="14624" spans="1:2" x14ac:dyDescent="0.25">
      <c r="A14624" t="s">
        <v>7752</v>
      </c>
      <c r="B14624">
        <f>LEN(A14624)</f>
        <v>12</v>
      </c>
    </row>
    <row r="14625" spans="1:2" x14ac:dyDescent="0.25">
      <c r="A14625" t="s">
        <v>7753</v>
      </c>
      <c r="B14625">
        <f>LEN(A14625)</f>
        <v>10</v>
      </c>
    </row>
    <row r="14626" spans="1:2" x14ac:dyDescent="0.25">
      <c r="A14626" t="s">
        <v>7754</v>
      </c>
      <c r="B14626">
        <f>LEN(A14626)</f>
        <v>13</v>
      </c>
    </row>
    <row r="14627" spans="1:2" x14ac:dyDescent="0.25">
      <c r="A14627" t="s">
        <v>55428</v>
      </c>
      <c r="B14627">
        <f>LEN(A14627)</f>
        <v>6</v>
      </c>
    </row>
    <row r="14628" spans="1:2" x14ac:dyDescent="0.25">
      <c r="A14628" t="s">
        <v>55429</v>
      </c>
      <c r="B14628">
        <f>LEN(A14628)</f>
        <v>8</v>
      </c>
    </row>
    <row r="14629" spans="1:2" x14ac:dyDescent="0.25">
      <c r="A14629" t="s">
        <v>55430</v>
      </c>
      <c r="B14629">
        <f>LEN(A14629)</f>
        <v>11</v>
      </c>
    </row>
    <row r="14630" spans="1:2" x14ac:dyDescent="0.25">
      <c r="A14630" t="s">
        <v>55431</v>
      </c>
      <c r="B14630">
        <f>LEN(A14630)</f>
        <v>12</v>
      </c>
    </row>
    <row r="14631" spans="1:2" x14ac:dyDescent="0.25">
      <c r="A14631" t="s">
        <v>7755</v>
      </c>
      <c r="B14631">
        <f>LEN(A14631)</f>
        <v>5</v>
      </c>
    </row>
    <row r="14632" spans="1:2" x14ac:dyDescent="0.25">
      <c r="A14632" t="s">
        <v>7756</v>
      </c>
      <c r="B14632">
        <f>LEN(A14632)</f>
        <v>7</v>
      </c>
    </row>
    <row r="14633" spans="1:2" x14ac:dyDescent="0.25">
      <c r="A14633" t="s">
        <v>7757</v>
      </c>
      <c r="B14633">
        <f>LEN(A14633)</f>
        <v>7</v>
      </c>
    </row>
    <row r="14634" spans="1:2" x14ac:dyDescent="0.25">
      <c r="A14634" t="s">
        <v>7758</v>
      </c>
      <c r="B14634">
        <f>LEN(A14634)</f>
        <v>8</v>
      </c>
    </row>
    <row r="14635" spans="1:2" x14ac:dyDescent="0.25">
      <c r="A14635" t="s">
        <v>7759</v>
      </c>
      <c r="B14635">
        <f>LEN(A14635)</f>
        <v>10</v>
      </c>
    </row>
    <row r="14636" spans="1:2" x14ac:dyDescent="0.25">
      <c r="A14636" t="s">
        <v>7760</v>
      </c>
      <c r="B14636">
        <f>LEN(A14636)</f>
        <v>8</v>
      </c>
    </row>
    <row r="14637" spans="1:2" x14ac:dyDescent="0.25">
      <c r="A14637" t="s">
        <v>7761</v>
      </c>
      <c r="B14637">
        <f>LEN(A14637)</f>
        <v>6</v>
      </c>
    </row>
    <row r="14638" spans="1:2" x14ac:dyDescent="0.25">
      <c r="A14638" t="s">
        <v>7762</v>
      </c>
      <c r="B14638">
        <f>LEN(A14638)</f>
        <v>8</v>
      </c>
    </row>
    <row r="14639" spans="1:2" x14ac:dyDescent="0.25">
      <c r="A14639" t="s">
        <v>7763</v>
      </c>
      <c r="B14639">
        <f>LEN(A14639)</f>
        <v>8</v>
      </c>
    </row>
    <row r="14640" spans="1:2" x14ac:dyDescent="0.25">
      <c r="A14640" t="s">
        <v>7764</v>
      </c>
      <c r="B14640">
        <f>LEN(A14640)</f>
        <v>11</v>
      </c>
    </row>
    <row r="14641" spans="1:2" x14ac:dyDescent="0.25">
      <c r="A14641" t="s">
        <v>7765</v>
      </c>
      <c r="B14641">
        <f>LEN(A14641)</f>
        <v>6</v>
      </c>
    </row>
    <row r="14642" spans="1:2" x14ac:dyDescent="0.25">
      <c r="A14642" t="s">
        <v>7766</v>
      </c>
      <c r="B14642">
        <f>LEN(A14642)</f>
        <v>7</v>
      </c>
    </row>
    <row r="14643" spans="1:2" x14ac:dyDescent="0.25">
      <c r="A14643" t="s">
        <v>7767</v>
      </c>
      <c r="B14643">
        <f>LEN(A14643)</f>
        <v>5</v>
      </c>
    </row>
    <row r="14644" spans="1:2" x14ac:dyDescent="0.25">
      <c r="A14644" t="s">
        <v>7768</v>
      </c>
      <c r="B14644">
        <f>LEN(A14644)</f>
        <v>6</v>
      </c>
    </row>
    <row r="14645" spans="1:2" x14ac:dyDescent="0.25">
      <c r="A14645" t="s">
        <v>7769</v>
      </c>
      <c r="B14645">
        <f>LEN(A14645)</f>
        <v>8</v>
      </c>
    </row>
    <row r="14646" spans="1:2" x14ac:dyDescent="0.25">
      <c r="A14646" t="s">
        <v>7770</v>
      </c>
      <c r="B14646">
        <f>LEN(A14646)</f>
        <v>9</v>
      </c>
    </row>
    <row r="14647" spans="1:2" x14ac:dyDescent="0.25">
      <c r="A14647" t="s">
        <v>7771</v>
      </c>
      <c r="B14647">
        <f>LEN(A14647)</f>
        <v>12</v>
      </c>
    </row>
    <row r="14648" spans="1:2" x14ac:dyDescent="0.25">
      <c r="A14648" t="s">
        <v>7772</v>
      </c>
      <c r="B14648">
        <f>LEN(A14648)</f>
        <v>8</v>
      </c>
    </row>
    <row r="14649" spans="1:2" x14ac:dyDescent="0.25">
      <c r="A14649" t="s">
        <v>7773</v>
      </c>
      <c r="B14649">
        <f>LEN(A14649)</f>
        <v>11</v>
      </c>
    </row>
    <row r="14650" spans="1:2" x14ac:dyDescent="0.25">
      <c r="A14650" t="s">
        <v>7774</v>
      </c>
      <c r="B14650">
        <f>LEN(A14650)</f>
        <v>7</v>
      </c>
    </row>
    <row r="14651" spans="1:2" x14ac:dyDescent="0.25">
      <c r="A14651" t="s">
        <v>55637</v>
      </c>
      <c r="B14651">
        <f>LEN(A14651)</f>
        <v>7</v>
      </c>
    </row>
    <row r="14652" spans="1:2" x14ac:dyDescent="0.25">
      <c r="A14652" t="s">
        <v>55638</v>
      </c>
      <c r="B14652">
        <f>LEN(A14652)</f>
        <v>9</v>
      </c>
    </row>
    <row r="14653" spans="1:2" x14ac:dyDescent="0.25">
      <c r="A14653" t="s">
        <v>55639</v>
      </c>
      <c r="B14653">
        <f>LEN(A14653)</f>
        <v>12</v>
      </c>
    </row>
    <row r="14654" spans="1:2" x14ac:dyDescent="0.25">
      <c r="A14654" t="s">
        <v>7775</v>
      </c>
      <c r="B14654">
        <f>LEN(A14654)</f>
        <v>9</v>
      </c>
    </row>
    <row r="14655" spans="1:2" x14ac:dyDescent="0.25">
      <c r="A14655" t="s">
        <v>7776</v>
      </c>
      <c r="B14655">
        <f>LEN(A14655)</f>
        <v>10</v>
      </c>
    </row>
    <row r="14656" spans="1:2" x14ac:dyDescent="0.25">
      <c r="A14656" t="s">
        <v>7777</v>
      </c>
      <c r="B14656">
        <f>LEN(A14656)</f>
        <v>7</v>
      </c>
    </row>
    <row r="14657" spans="1:2" x14ac:dyDescent="0.25">
      <c r="A14657" t="s">
        <v>7778</v>
      </c>
      <c r="B14657">
        <f>LEN(A14657)</f>
        <v>8</v>
      </c>
    </row>
    <row r="14658" spans="1:2" x14ac:dyDescent="0.25">
      <c r="A14658" t="s">
        <v>55640</v>
      </c>
      <c r="B14658">
        <f>LEN(A14658)</f>
        <v>8</v>
      </c>
    </row>
    <row r="14659" spans="1:2" x14ac:dyDescent="0.25">
      <c r="A14659" t="s">
        <v>55641</v>
      </c>
      <c r="B14659">
        <f>LEN(A14659)</f>
        <v>7</v>
      </c>
    </row>
    <row r="14660" spans="1:2" x14ac:dyDescent="0.25">
      <c r="A14660" t="s">
        <v>55642</v>
      </c>
      <c r="B14660">
        <f>LEN(A14660)</f>
        <v>8</v>
      </c>
    </row>
    <row r="14661" spans="1:2" x14ac:dyDescent="0.25">
      <c r="A14661" t="s">
        <v>7779</v>
      </c>
      <c r="B14661">
        <f>LEN(A14661)</f>
        <v>7</v>
      </c>
    </row>
    <row r="14662" spans="1:2" x14ac:dyDescent="0.25">
      <c r="A14662" t="s">
        <v>7780</v>
      </c>
      <c r="B14662">
        <f>LEN(A14662)</f>
        <v>8</v>
      </c>
    </row>
    <row r="14663" spans="1:2" x14ac:dyDescent="0.25">
      <c r="A14663" t="s">
        <v>7781</v>
      </c>
      <c r="B14663">
        <f>LEN(A14663)</f>
        <v>5</v>
      </c>
    </row>
    <row r="14664" spans="1:2" x14ac:dyDescent="0.25">
      <c r="A14664" t="s">
        <v>7782</v>
      </c>
      <c r="B14664">
        <f>LEN(A14664)</f>
        <v>6</v>
      </c>
    </row>
    <row r="14665" spans="1:2" x14ac:dyDescent="0.25">
      <c r="A14665" t="s">
        <v>7783</v>
      </c>
      <c r="B14665">
        <f>LEN(A14665)</f>
        <v>10</v>
      </c>
    </row>
    <row r="14666" spans="1:2" x14ac:dyDescent="0.25">
      <c r="A14666" t="s">
        <v>7784</v>
      </c>
      <c r="B14666">
        <f>LEN(A14666)</f>
        <v>11</v>
      </c>
    </row>
    <row r="14667" spans="1:2" x14ac:dyDescent="0.25">
      <c r="A14667" t="s">
        <v>7785</v>
      </c>
      <c r="B14667">
        <f>LEN(A14667)</f>
        <v>6</v>
      </c>
    </row>
    <row r="14668" spans="1:2" x14ac:dyDescent="0.25">
      <c r="A14668" t="s">
        <v>7786</v>
      </c>
      <c r="B14668">
        <f>LEN(A14668)</f>
        <v>13</v>
      </c>
    </row>
    <row r="14669" spans="1:2" x14ac:dyDescent="0.25">
      <c r="A14669" t="s">
        <v>7787</v>
      </c>
      <c r="B14669">
        <f>LEN(A14669)</f>
        <v>4</v>
      </c>
    </row>
    <row r="14670" spans="1:2" x14ac:dyDescent="0.25">
      <c r="A14670" t="s">
        <v>7788</v>
      </c>
      <c r="B14670">
        <f>LEN(A14670)</f>
        <v>9</v>
      </c>
    </row>
    <row r="14671" spans="1:2" x14ac:dyDescent="0.25">
      <c r="A14671" t="s">
        <v>7789</v>
      </c>
      <c r="B14671">
        <f>LEN(A14671)</f>
        <v>9</v>
      </c>
    </row>
    <row r="14672" spans="1:2" x14ac:dyDescent="0.25">
      <c r="A14672" t="s">
        <v>7790</v>
      </c>
      <c r="B14672">
        <f>LEN(A14672)</f>
        <v>6</v>
      </c>
    </row>
    <row r="14673" spans="1:2" x14ac:dyDescent="0.25">
      <c r="A14673" t="s">
        <v>55643</v>
      </c>
      <c r="B14673">
        <f>LEN(A14673)</f>
        <v>5</v>
      </c>
    </row>
    <row r="14674" spans="1:2" x14ac:dyDescent="0.25">
      <c r="A14674" t="s">
        <v>7791</v>
      </c>
      <c r="B14674">
        <f>LEN(A14674)</f>
        <v>8</v>
      </c>
    </row>
    <row r="14675" spans="1:2" x14ac:dyDescent="0.25">
      <c r="A14675" t="s">
        <v>55644</v>
      </c>
      <c r="B14675">
        <f>LEN(A14675)</f>
        <v>12</v>
      </c>
    </row>
    <row r="14676" spans="1:2" x14ac:dyDescent="0.25">
      <c r="A14676" t="s">
        <v>7792</v>
      </c>
      <c r="B14676">
        <f>LEN(A14676)</f>
        <v>5</v>
      </c>
    </row>
    <row r="14677" spans="1:2" x14ac:dyDescent="0.25">
      <c r="A14677" t="s">
        <v>55645</v>
      </c>
      <c r="B14677">
        <f>LEN(A14677)</f>
        <v>9</v>
      </c>
    </row>
    <row r="14678" spans="1:2" x14ac:dyDescent="0.25">
      <c r="A14678" t="s">
        <v>55646</v>
      </c>
      <c r="B14678">
        <f>LEN(A14678)</f>
        <v>9</v>
      </c>
    </row>
    <row r="14679" spans="1:2" x14ac:dyDescent="0.25">
      <c r="A14679" t="s">
        <v>55647</v>
      </c>
      <c r="B14679">
        <f>LEN(A14679)</f>
        <v>10</v>
      </c>
    </row>
    <row r="14680" spans="1:2" x14ac:dyDescent="0.25">
      <c r="A14680" t="s">
        <v>7793</v>
      </c>
      <c r="B14680">
        <f>LEN(A14680)</f>
        <v>7</v>
      </c>
    </row>
    <row r="14681" spans="1:2" x14ac:dyDescent="0.25">
      <c r="A14681" t="s">
        <v>55648</v>
      </c>
      <c r="B14681">
        <f>LEN(A14681)</f>
        <v>7</v>
      </c>
    </row>
    <row r="14682" spans="1:2" x14ac:dyDescent="0.25">
      <c r="A14682" t="s">
        <v>7794</v>
      </c>
      <c r="B14682">
        <f>LEN(A14682)</f>
        <v>7</v>
      </c>
    </row>
    <row r="14683" spans="1:2" x14ac:dyDescent="0.25">
      <c r="A14683" t="s">
        <v>7795</v>
      </c>
      <c r="B14683">
        <f>LEN(A14683)</f>
        <v>8</v>
      </c>
    </row>
    <row r="14684" spans="1:2" x14ac:dyDescent="0.25">
      <c r="A14684" t="s">
        <v>55432</v>
      </c>
      <c r="B14684">
        <f>LEN(A14684)</f>
        <v>7</v>
      </c>
    </row>
    <row r="14685" spans="1:2" x14ac:dyDescent="0.25">
      <c r="A14685" t="s">
        <v>7796</v>
      </c>
      <c r="B14685">
        <f>LEN(A14685)</f>
        <v>9</v>
      </c>
    </row>
    <row r="14686" spans="1:2" x14ac:dyDescent="0.25">
      <c r="A14686" t="s">
        <v>7797</v>
      </c>
      <c r="B14686">
        <f>LEN(A14686)</f>
        <v>8</v>
      </c>
    </row>
    <row r="14687" spans="1:2" x14ac:dyDescent="0.25">
      <c r="A14687" t="s">
        <v>7798</v>
      </c>
      <c r="B14687">
        <f>LEN(A14687)</f>
        <v>9</v>
      </c>
    </row>
    <row r="14688" spans="1:2" x14ac:dyDescent="0.25">
      <c r="A14688" t="s">
        <v>7799</v>
      </c>
      <c r="B14688">
        <f>LEN(A14688)</f>
        <v>5</v>
      </c>
    </row>
    <row r="14689" spans="1:2" x14ac:dyDescent="0.25">
      <c r="A14689" t="s">
        <v>7800</v>
      </c>
      <c r="B14689">
        <f>LEN(A14689)</f>
        <v>13</v>
      </c>
    </row>
    <row r="14690" spans="1:2" x14ac:dyDescent="0.25">
      <c r="A14690" t="s">
        <v>7801</v>
      </c>
      <c r="B14690">
        <f>LEN(A14690)</f>
        <v>16</v>
      </c>
    </row>
    <row r="14691" spans="1:2" x14ac:dyDescent="0.25">
      <c r="A14691" t="s">
        <v>7802</v>
      </c>
      <c r="B14691">
        <f>LEN(A14691)</f>
        <v>12</v>
      </c>
    </row>
    <row r="14692" spans="1:2" x14ac:dyDescent="0.25">
      <c r="A14692" t="s">
        <v>7803</v>
      </c>
      <c r="B14692">
        <f>LEN(A14692)</f>
        <v>14</v>
      </c>
    </row>
    <row r="14693" spans="1:2" x14ac:dyDescent="0.25">
      <c r="A14693" t="s">
        <v>7804</v>
      </c>
      <c r="B14693">
        <f>LEN(A14693)</f>
        <v>12</v>
      </c>
    </row>
    <row r="14694" spans="1:2" x14ac:dyDescent="0.25">
      <c r="A14694" t="s">
        <v>7805</v>
      </c>
      <c r="B14694">
        <f>LEN(A14694)</f>
        <v>11</v>
      </c>
    </row>
    <row r="14695" spans="1:2" x14ac:dyDescent="0.25">
      <c r="A14695" t="s">
        <v>7806</v>
      </c>
      <c r="B14695">
        <f>LEN(A14695)</f>
        <v>14</v>
      </c>
    </row>
    <row r="14696" spans="1:2" x14ac:dyDescent="0.25">
      <c r="A14696" t="s">
        <v>7807</v>
      </c>
      <c r="B14696">
        <f>LEN(A14696)</f>
        <v>10</v>
      </c>
    </row>
    <row r="14697" spans="1:2" x14ac:dyDescent="0.25">
      <c r="A14697" t="s">
        <v>7808</v>
      </c>
      <c r="B14697">
        <f>LEN(A14697)</f>
        <v>7</v>
      </c>
    </row>
    <row r="14698" spans="1:2" x14ac:dyDescent="0.25">
      <c r="A14698" t="s">
        <v>7809</v>
      </c>
      <c r="B14698">
        <f>LEN(A14698)</f>
        <v>8</v>
      </c>
    </row>
    <row r="14699" spans="1:2" x14ac:dyDescent="0.25">
      <c r="A14699" t="s">
        <v>7810</v>
      </c>
      <c r="B14699">
        <f>LEN(A14699)</f>
        <v>8</v>
      </c>
    </row>
    <row r="14700" spans="1:2" x14ac:dyDescent="0.25">
      <c r="A14700" t="s">
        <v>7811</v>
      </c>
      <c r="B14700">
        <f>LEN(A14700)</f>
        <v>13</v>
      </c>
    </row>
    <row r="14701" spans="1:2" x14ac:dyDescent="0.25">
      <c r="A14701" t="s">
        <v>55433</v>
      </c>
      <c r="B14701">
        <f>LEN(A14701)</f>
        <v>8</v>
      </c>
    </row>
    <row r="14702" spans="1:2" x14ac:dyDescent="0.25">
      <c r="A14702" t="s">
        <v>55434</v>
      </c>
      <c r="B14702">
        <f>LEN(A14702)</f>
        <v>9</v>
      </c>
    </row>
    <row r="14703" spans="1:2" x14ac:dyDescent="0.25">
      <c r="A14703" t="s">
        <v>55435</v>
      </c>
      <c r="B14703">
        <f>LEN(A14703)</f>
        <v>8</v>
      </c>
    </row>
    <row r="14704" spans="1:2" x14ac:dyDescent="0.25">
      <c r="A14704" t="s">
        <v>55436</v>
      </c>
      <c r="B14704">
        <f>LEN(A14704)</f>
        <v>9</v>
      </c>
    </row>
    <row r="14705" spans="1:2" x14ac:dyDescent="0.25">
      <c r="A14705" t="s">
        <v>7813</v>
      </c>
      <c r="B14705">
        <f>LEN(A14705)</f>
        <v>6</v>
      </c>
    </row>
    <row r="14706" spans="1:2" x14ac:dyDescent="0.25">
      <c r="A14706" t="s">
        <v>7812</v>
      </c>
      <c r="B14706">
        <f>LEN(A14706)</f>
        <v>15</v>
      </c>
    </row>
    <row r="14707" spans="1:2" x14ac:dyDescent="0.25">
      <c r="A14707" t="s">
        <v>7814</v>
      </c>
      <c r="B14707">
        <f>LEN(A14707)</f>
        <v>9</v>
      </c>
    </row>
    <row r="14708" spans="1:2" x14ac:dyDescent="0.25">
      <c r="A14708" t="s">
        <v>7815</v>
      </c>
      <c r="B14708">
        <f>LEN(A14708)</f>
        <v>12</v>
      </c>
    </row>
    <row r="14709" spans="1:2" x14ac:dyDescent="0.25">
      <c r="A14709" t="s">
        <v>7816</v>
      </c>
      <c r="B14709">
        <f>LEN(A14709)</f>
        <v>6</v>
      </c>
    </row>
    <row r="14710" spans="1:2" x14ac:dyDescent="0.25">
      <c r="A14710" t="s">
        <v>55649</v>
      </c>
      <c r="B14710">
        <f>LEN(A14710)</f>
        <v>14</v>
      </c>
    </row>
    <row r="14711" spans="1:2" x14ac:dyDescent="0.25">
      <c r="A14711" t="s">
        <v>55650</v>
      </c>
      <c r="B14711">
        <f>LEN(A14711)</f>
        <v>13</v>
      </c>
    </row>
    <row r="14712" spans="1:2" x14ac:dyDescent="0.25">
      <c r="A14712" t="s">
        <v>55651</v>
      </c>
      <c r="B14712">
        <f>LEN(A14712)</f>
        <v>13</v>
      </c>
    </row>
    <row r="14713" spans="1:2" x14ac:dyDescent="0.25">
      <c r="A14713" t="s">
        <v>7817</v>
      </c>
      <c r="B14713">
        <f>LEN(A14713)</f>
        <v>10</v>
      </c>
    </row>
    <row r="14714" spans="1:2" x14ac:dyDescent="0.25">
      <c r="A14714" t="s">
        <v>7818</v>
      </c>
      <c r="B14714">
        <f>LEN(A14714)</f>
        <v>11</v>
      </c>
    </row>
    <row r="14715" spans="1:2" x14ac:dyDescent="0.25">
      <c r="A14715" t="s">
        <v>7819</v>
      </c>
      <c r="B14715">
        <f>LEN(A14715)</f>
        <v>11</v>
      </c>
    </row>
    <row r="14716" spans="1:2" x14ac:dyDescent="0.25">
      <c r="A14716" t="s">
        <v>7820</v>
      </c>
      <c r="B14716">
        <f>LEN(A14716)</f>
        <v>12</v>
      </c>
    </row>
    <row r="14717" spans="1:2" x14ac:dyDescent="0.25">
      <c r="A14717" t="s">
        <v>7821</v>
      </c>
      <c r="B14717">
        <f>LEN(A14717)</f>
        <v>9</v>
      </c>
    </row>
    <row r="14718" spans="1:2" x14ac:dyDescent="0.25">
      <c r="A14718" t="s">
        <v>7822</v>
      </c>
      <c r="B14718">
        <f>LEN(A14718)</f>
        <v>9</v>
      </c>
    </row>
    <row r="14719" spans="1:2" x14ac:dyDescent="0.25">
      <c r="A14719" t="s">
        <v>55438</v>
      </c>
      <c r="B14719">
        <f>LEN(A14719)</f>
        <v>7</v>
      </c>
    </row>
    <row r="14720" spans="1:2" x14ac:dyDescent="0.25">
      <c r="A14720" t="s">
        <v>55655</v>
      </c>
      <c r="B14720">
        <f>LEN(A14720)</f>
        <v>10</v>
      </c>
    </row>
    <row r="14721" spans="1:2" x14ac:dyDescent="0.25">
      <c r="A14721" t="s">
        <v>66406</v>
      </c>
      <c r="B14721">
        <f>LEN(A14721)</f>
        <v>8</v>
      </c>
    </row>
    <row r="14722" spans="1:2" x14ac:dyDescent="0.25">
      <c r="A14722" t="s">
        <v>55440</v>
      </c>
      <c r="B14722">
        <f>LEN(A14722)</f>
        <v>8</v>
      </c>
    </row>
    <row r="14723" spans="1:2" x14ac:dyDescent="0.25">
      <c r="A14723" t="s">
        <v>55441</v>
      </c>
      <c r="B14723">
        <f>LEN(A14723)</f>
        <v>10</v>
      </c>
    </row>
    <row r="14724" spans="1:2" x14ac:dyDescent="0.25">
      <c r="A14724" t="s">
        <v>55442</v>
      </c>
      <c r="B14724">
        <f>LEN(A14724)</f>
        <v>13</v>
      </c>
    </row>
    <row r="14725" spans="1:2" x14ac:dyDescent="0.25">
      <c r="A14725" t="s">
        <v>55443</v>
      </c>
      <c r="B14725">
        <f>LEN(A14725)</f>
        <v>10</v>
      </c>
    </row>
    <row r="14726" spans="1:2" x14ac:dyDescent="0.25">
      <c r="A14726" t="s">
        <v>55656</v>
      </c>
      <c r="B14726">
        <f>LEN(A14726)</f>
        <v>10</v>
      </c>
    </row>
    <row r="14727" spans="1:2" x14ac:dyDescent="0.25">
      <c r="A14727" t="s">
        <v>55444</v>
      </c>
      <c r="B14727">
        <f>LEN(A14727)</f>
        <v>14</v>
      </c>
    </row>
    <row r="14728" spans="1:2" x14ac:dyDescent="0.25">
      <c r="A14728" t="s">
        <v>55445</v>
      </c>
      <c r="B14728">
        <f>LEN(A14728)</f>
        <v>10</v>
      </c>
    </row>
    <row r="14729" spans="1:2" x14ac:dyDescent="0.25">
      <c r="A14729" t="s">
        <v>55446</v>
      </c>
      <c r="B14729">
        <f>LEN(A14729)</f>
        <v>12</v>
      </c>
    </row>
    <row r="14730" spans="1:2" x14ac:dyDescent="0.25">
      <c r="A14730" t="s">
        <v>55447</v>
      </c>
      <c r="B14730">
        <f>LEN(A14730)</f>
        <v>8</v>
      </c>
    </row>
    <row r="14731" spans="1:2" x14ac:dyDescent="0.25">
      <c r="A14731" t="s">
        <v>55448</v>
      </c>
      <c r="B14731">
        <f>LEN(A14731)</f>
        <v>13</v>
      </c>
    </row>
    <row r="14732" spans="1:2" x14ac:dyDescent="0.25">
      <c r="A14732" t="s">
        <v>55657</v>
      </c>
      <c r="B14732">
        <f>LEN(A14732)</f>
        <v>11</v>
      </c>
    </row>
    <row r="14733" spans="1:2" x14ac:dyDescent="0.25">
      <c r="A14733" t="s">
        <v>55449</v>
      </c>
      <c r="B14733">
        <f>LEN(A14733)</f>
        <v>9</v>
      </c>
    </row>
    <row r="14734" spans="1:2" x14ac:dyDescent="0.25">
      <c r="A14734" t="s">
        <v>55450</v>
      </c>
      <c r="B14734">
        <f>LEN(A14734)</f>
        <v>19</v>
      </c>
    </row>
    <row r="14735" spans="1:2" x14ac:dyDescent="0.25">
      <c r="A14735" t="s">
        <v>55451</v>
      </c>
      <c r="B14735">
        <f>LEN(A14735)</f>
        <v>10</v>
      </c>
    </row>
    <row r="14736" spans="1:2" x14ac:dyDescent="0.25">
      <c r="A14736" t="s">
        <v>55452</v>
      </c>
      <c r="B14736">
        <f>LEN(A14736)</f>
        <v>8</v>
      </c>
    </row>
    <row r="14737" spans="1:2" x14ac:dyDescent="0.25">
      <c r="A14737" t="s">
        <v>55658</v>
      </c>
      <c r="B14737">
        <f>LEN(A14737)</f>
        <v>7</v>
      </c>
    </row>
    <row r="14738" spans="1:2" x14ac:dyDescent="0.25">
      <c r="A14738" t="s">
        <v>55659</v>
      </c>
      <c r="B14738">
        <f>LEN(A14738)</f>
        <v>11</v>
      </c>
    </row>
    <row r="14739" spans="1:2" x14ac:dyDescent="0.25">
      <c r="A14739" t="s">
        <v>55453</v>
      </c>
      <c r="B14739">
        <f>LEN(A14739)</f>
        <v>9</v>
      </c>
    </row>
    <row r="14740" spans="1:2" x14ac:dyDescent="0.25">
      <c r="A14740" t="s">
        <v>55660</v>
      </c>
      <c r="B14740">
        <f>LEN(A14740)</f>
        <v>7</v>
      </c>
    </row>
    <row r="14741" spans="1:2" x14ac:dyDescent="0.25">
      <c r="A14741" t="s">
        <v>55661</v>
      </c>
      <c r="B14741">
        <f>LEN(A14741)</f>
        <v>14</v>
      </c>
    </row>
    <row r="14742" spans="1:2" x14ac:dyDescent="0.25">
      <c r="A14742" t="s">
        <v>55662</v>
      </c>
      <c r="B14742">
        <f>LEN(A14742)</f>
        <v>20</v>
      </c>
    </row>
    <row r="14743" spans="1:2" x14ac:dyDescent="0.25">
      <c r="A14743" t="s">
        <v>55663</v>
      </c>
      <c r="B14743">
        <f>LEN(A14743)</f>
        <v>20</v>
      </c>
    </row>
    <row r="14744" spans="1:2" x14ac:dyDescent="0.25">
      <c r="A14744" t="s">
        <v>55454</v>
      </c>
      <c r="B14744">
        <f>LEN(A14744)</f>
        <v>11</v>
      </c>
    </row>
    <row r="14745" spans="1:2" x14ac:dyDescent="0.25">
      <c r="A14745" t="s">
        <v>55664</v>
      </c>
      <c r="B14745">
        <f>LEN(A14745)</f>
        <v>11</v>
      </c>
    </row>
    <row r="14746" spans="1:2" x14ac:dyDescent="0.25">
      <c r="A14746" t="s">
        <v>55455</v>
      </c>
      <c r="B14746">
        <f>LEN(A14746)</f>
        <v>11</v>
      </c>
    </row>
    <row r="14747" spans="1:2" x14ac:dyDescent="0.25">
      <c r="A14747" t="s">
        <v>55456</v>
      </c>
      <c r="B14747">
        <f>LEN(A14747)</f>
        <v>11</v>
      </c>
    </row>
    <row r="14748" spans="1:2" x14ac:dyDescent="0.25">
      <c r="A14748" t="s">
        <v>55457</v>
      </c>
      <c r="B14748">
        <f>LEN(A14748)</f>
        <v>8</v>
      </c>
    </row>
    <row r="14749" spans="1:2" x14ac:dyDescent="0.25">
      <c r="A14749" t="s">
        <v>55458</v>
      </c>
      <c r="B14749">
        <f>LEN(A14749)</f>
        <v>10</v>
      </c>
    </row>
    <row r="14750" spans="1:2" x14ac:dyDescent="0.25">
      <c r="A14750" t="s">
        <v>55459</v>
      </c>
      <c r="B14750">
        <f>LEN(A14750)</f>
        <v>7</v>
      </c>
    </row>
    <row r="14751" spans="1:2" x14ac:dyDescent="0.25">
      <c r="A14751" t="s">
        <v>55460</v>
      </c>
      <c r="B14751">
        <f>LEN(A14751)</f>
        <v>10</v>
      </c>
    </row>
    <row r="14752" spans="1:2" x14ac:dyDescent="0.25">
      <c r="A14752" t="s">
        <v>55665</v>
      </c>
      <c r="B14752">
        <f>LEN(A14752)</f>
        <v>10</v>
      </c>
    </row>
    <row r="14753" spans="1:2" x14ac:dyDescent="0.25">
      <c r="A14753" t="s">
        <v>55666</v>
      </c>
      <c r="B14753">
        <f>LEN(A14753)</f>
        <v>13</v>
      </c>
    </row>
    <row r="14754" spans="1:2" x14ac:dyDescent="0.25">
      <c r="A14754" t="s">
        <v>55461</v>
      </c>
      <c r="B14754">
        <f>LEN(A14754)</f>
        <v>10</v>
      </c>
    </row>
    <row r="14755" spans="1:2" x14ac:dyDescent="0.25">
      <c r="A14755" t="s">
        <v>55462</v>
      </c>
      <c r="B14755">
        <f>LEN(A14755)</f>
        <v>8</v>
      </c>
    </row>
    <row r="14756" spans="1:2" x14ac:dyDescent="0.25">
      <c r="A14756" t="s">
        <v>55463</v>
      </c>
      <c r="B14756">
        <f>LEN(A14756)</f>
        <v>19</v>
      </c>
    </row>
    <row r="14757" spans="1:2" x14ac:dyDescent="0.25">
      <c r="A14757" t="s">
        <v>55464</v>
      </c>
      <c r="B14757">
        <f>LEN(A14757)</f>
        <v>9</v>
      </c>
    </row>
    <row r="14758" spans="1:2" x14ac:dyDescent="0.25">
      <c r="A14758" t="s">
        <v>55667</v>
      </c>
      <c r="B14758">
        <f>LEN(A14758)</f>
        <v>10</v>
      </c>
    </row>
    <row r="14759" spans="1:2" x14ac:dyDescent="0.25">
      <c r="A14759" t="s">
        <v>55465</v>
      </c>
      <c r="B14759">
        <f>LEN(A14759)</f>
        <v>9</v>
      </c>
    </row>
    <row r="14760" spans="1:2" x14ac:dyDescent="0.25">
      <c r="A14760" t="s">
        <v>55466</v>
      </c>
      <c r="B14760">
        <f>LEN(A14760)</f>
        <v>9</v>
      </c>
    </row>
    <row r="14761" spans="1:2" x14ac:dyDescent="0.25">
      <c r="A14761" t="s">
        <v>55467</v>
      </c>
      <c r="B14761">
        <f>LEN(A14761)</f>
        <v>10</v>
      </c>
    </row>
    <row r="14762" spans="1:2" x14ac:dyDescent="0.25">
      <c r="A14762" t="s">
        <v>55468</v>
      </c>
      <c r="B14762">
        <f>LEN(A14762)</f>
        <v>10</v>
      </c>
    </row>
    <row r="14763" spans="1:2" x14ac:dyDescent="0.25">
      <c r="A14763" t="s">
        <v>55668</v>
      </c>
      <c r="B14763">
        <f>LEN(A14763)</f>
        <v>10</v>
      </c>
    </row>
    <row r="14764" spans="1:2" x14ac:dyDescent="0.25">
      <c r="A14764" t="s">
        <v>55469</v>
      </c>
      <c r="B14764">
        <f>LEN(A14764)</f>
        <v>12</v>
      </c>
    </row>
    <row r="14765" spans="1:2" x14ac:dyDescent="0.25">
      <c r="A14765" t="s">
        <v>55470</v>
      </c>
      <c r="B14765">
        <f>LEN(A14765)</f>
        <v>13</v>
      </c>
    </row>
    <row r="14766" spans="1:2" x14ac:dyDescent="0.25">
      <c r="A14766" t="s">
        <v>55471</v>
      </c>
      <c r="B14766">
        <f>LEN(A14766)</f>
        <v>8</v>
      </c>
    </row>
    <row r="14767" spans="1:2" x14ac:dyDescent="0.25">
      <c r="A14767" t="s">
        <v>55669</v>
      </c>
      <c r="B14767">
        <f>LEN(A14767)</f>
        <v>7</v>
      </c>
    </row>
    <row r="14768" spans="1:2" x14ac:dyDescent="0.25">
      <c r="A14768" t="s">
        <v>55670</v>
      </c>
      <c r="B14768">
        <f>LEN(A14768)</f>
        <v>13</v>
      </c>
    </row>
    <row r="14769" spans="1:2" x14ac:dyDescent="0.25">
      <c r="A14769" t="s">
        <v>55671</v>
      </c>
      <c r="B14769">
        <f>LEN(A14769)</f>
        <v>7</v>
      </c>
    </row>
    <row r="14770" spans="1:2" x14ac:dyDescent="0.25">
      <c r="A14770" t="s">
        <v>55472</v>
      </c>
      <c r="B14770">
        <f>LEN(A14770)</f>
        <v>9</v>
      </c>
    </row>
    <row r="14771" spans="1:2" x14ac:dyDescent="0.25">
      <c r="A14771" t="s">
        <v>55473</v>
      </c>
      <c r="B14771">
        <f>LEN(A14771)</f>
        <v>13</v>
      </c>
    </row>
    <row r="14772" spans="1:2" x14ac:dyDescent="0.25">
      <c r="A14772" t="s">
        <v>55474</v>
      </c>
      <c r="B14772">
        <f>LEN(A14772)</f>
        <v>10</v>
      </c>
    </row>
    <row r="14773" spans="1:2" x14ac:dyDescent="0.25">
      <c r="A14773" t="s">
        <v>55475</v>
      </c>
      <c r="B14773">
        <f>LEN(A14773)</f>
        <v>10</v>
      </c>
    </row>
    <row r="14774" spans="1:2" x14ac:dyDescent="0.25">
      <c r="A14774" t="s">
        <v>55476</v>
      </c>
      <c r="B14774">
        <f>LEN(A14774)</f>
        <v>12</v>
      </c>
    </row>
    <row r="14775" spans="1:2" x14ac:dyDescent="0.25">
      <c r="A14775" t="s">
        <v>55477</v>
      </c>
      <c r="B14775">
        <f>LEN(A14775)</f>
        <v>9</v>
      </c>
    </row>
    <row r="14776" spans="1:2" x14ac:dyDescent="0.25">
      <c r="A14776" t="s">
        <v>55478</v>
      </c>
      <c r="B14776">
        <f>LEN(A14776)</f>
        <v>11</v>
      </c>
    </row>
    <row r="14777" spans="1:2" x14ac:dyDescent="0.25">
      <c r="A14777" t="s">
        <v>55479</v>
      </c>
      <c r="B14777">
        <f>LEN(A14777)</f>
        <v>14</v>
      </c>
    </row>
    <row r="14778" spans="1:2" x14ac:dyDescent="0.25">
      <c r="A14778" t="s">
        <v>55480</v>
      </c>
      <c r="B14778">
        <f>LEN(A14778)</f>
        <v>7</v>
      </c>
    </row>
    <row r="14779" spans="1:2" x14ac:dyDescent="0.25">
      <c r="A14779" t="s">
        <v>55672</v>
      </c>
      <c r="B14779">
        <f>LEN(A14779)</f>
        <v>12</v>
      </c>
    </row>
    <row r="14780" spans="1:2" x14ac:dyDescent="0.25">
      <c r="A14780" t="s">
        <v>55673</v>
      </c>
      <c r="B14780">
        <f>LEN(A14780)</f>
        <v>10</v>
      </c>
    </row>
    <row r="14781" spans="1:2" x14ac:dyDescent="0.25">
      <c r="A14781" t="s">
        <v>55674</v>
      </c>
      <c r="B14781">
        <f>LEN(A14781)</f>
        <v>8</v>
      </c>
    </row>
    <row r="14782" spans="1:2" x14ac:dyDescent="0.25">
      <c r="A14782" t="s">
        <v>55675</v>
      </c>
      <c r="B14782">
        <f>LEN(A14782)</f>
        <v>8</v>
      </c>
    </row>
    <row r="14783" spans="1:2" x14ac:dyDescent="0.25">
      <c r="A14783" t="s">
        <v>55481</v>
      </c>
      <c r="B14783">
        <f>LEN(A14783)</f>
        <v>12</v>
      </c>
    </row>
    <row r="14784" spans="1:2" x14ac:dyDescent="0.25">
      <c r="A14784" t="s">
        <v>55482</v>
      </c>
      <c r="B14784">
        <f>LEN(A14784)</f>
        <v>11</v>
      </c>
    </row>
    <row r="14785" spans="1:2" x14ac:dyDescent="0.25">
      <c r="A14785" t="s">
        <v>55483</v>
      </c>
      <c r="B14785">
        <f>LEN(A14785)</f>
        <v>17</v>
      </c>
    </row>
    <row r="14786" spans="1:2" x14ac:dyDescent="0.25">
      <c r="A14786" t="s">
        <v>55676</v>
      </c>
      <c r="B14786">
        <f>LEN(A14786)</f>
        <v>10</v>
      </c>
    </row>
    <row r="14787" spans="1:2" x14ac:dyDescent="0.25">
      <c r="A14787" t="s">
        <v>55484</v>
      </c>
      <c r="B14787">
        <f>LEN(A14787)</f>
        <v>9</v>
      </c>
    </row>
    <row r="14788" spans="1:2" x14ac:dyDescent="0.25">
      <c r="A14788" t="s">
        <v>55485</v>
      </c>
      <c r="B14788">
        <f>LEN(A14788)</f>
        <v>11</v>
      </c>
    </row>
    <row r="14789" spans="1:2" x14ac:dyDescent="0.25">
      <c r="A14789" t="s">
        <v>55486</v>
      </c>
      <c r="B14789">
        <f>LEN(A14789)</f>
        <v>14</v>
      </c>
    </row>
    <row r="14790" spans="1:2" x14ac:dyDescent="0.25">
      <c r="A14790" t="s">
        <v>55487</v>
      </c>
      <c r="B14790">
        <f>LEN(A14790)</f>
        <v>11</v>
      </c>
    </row>
    <row r="14791" spans="1:2" x14ac:dyDescent="0.25">
      <c r="A14791" t="s">
        <v>55488</v>
      </c>
      <c r="B14791">
        <f>LEN(A14791)</f>
        <v>7</v>
      </c>
    </row>
    <row r="14792" spans="1:2" x14ac:dyDescent="0.25">
      <c r="A14792" t="s">
        <v>55489</v>
      </c>
      <c r="B14792">
        <f>LEN(A14792)</f>
        <v>7</v>
      </c>
    </row>
    <row r="14793" spans="1:2" x14ac:dyDescent="0.25">
      <c r="A14793" t="s">
        <v>55490</v>
      </c>
      <c r="B14793">
        <f>LEN(A14793)</f>
        <v>10</v>
      </c>
    </row>
    <row r="14794" spans="1:2" x14ac:dyDescent="0.25">
      <c r="A14794" t="s">
        <v>55491</v>
      </c>
      <c r="B14794">
        <f>LEN(A14794)</f>
        <v>13</v>
      </c>
    </row>
    <row r="14795" spans="1:2" x14ac:dyDescent="0.25">
      <c r="A14795" t="s">
        <v>55492</v>
      </c>
      <c r="B14795">
        <f>LEN(A14795)</f>
        <v>10</v>
      </c>
    </row>
    <row r="14796" spans="1:2" x14ac:dyDescent="0.25">
      <c r="A14796" t="s">
        <v>55493</v>
      </c>
      <c r="B14796">
        <f>LEN(A14796)</f>
        <v>12</v>
      </c>
    </row>
    <row r="14797" spans="1:2" x14ac:dyDescent="0.25">
      <c r="A14797" t="s">
        <v>55494</v>
      </c>
      <c r="B14797">
        <f>LEN(A14797)</f>
        <v>15</v>
      </c>
    </row>
    <row r="14798" spans="1:2" x14ac:dyDescent="0.25">
      <c r="A14798" t="s">
        <v>55495</v>
      </c>
      <c r="B14798">
        <f>LEN(A14798)</f>
        <v>6</v>
      </c>
    </row>
    <row r="14799" spans="1:2" x14ac:dyDescent="0.25">
      <c r="A14799" t="s">
        <v>55496</v>
      </c>
      <c r="B14799">
        <f>LEN(A14799)</f>
        <v>17</v>
      </c>
    </row>
    <row r="14800" spans="1:2" x14ac:dyDescent="0.25">
      <c r="A14800" t="s">
        <v>55497</v>
      </c>
      <c r="B14800">
        <f>LEN(A14800)</f>
        <v>8</v>
      </c>
    </row>
    <row r="14801" spans="1:2" x14ac:dyDescent="0.25">
      <c r="A14801" t="s">
        <v>55498</v>
      </c>
      <c r="B14801">
        <f>LEN(A14801)</f>
        <v>9</v>
      </c>
    </row>
    <row r="14802" spans="1:2" x14ac:dyDescent="0.25">
      <c r="A14802" t="s">
        <v>55499</v>
      </c>
      <c r="B14802">
        <f>LEN(A14802)</f>
        <v>8</v>
      </c>
    </row>
    <row r="14803" spans="1:2" x14ac:dyDescent="0.25">
      <c r="A14803" t="s">
        <v>55500</v>
      </c>
      <c r="B14803">
        <f>LEN(A14803)</f>
        <v>10</v>
      </c>
    </row>
    <row r="14804" spans="1:2" x14ac:dyDescent="0.25">
      <c r="A14804" t="s">
        <v>55501</v>
      </c>
      <c r="B14804">
        <f>LEN(A14804)</f>
        <v>11</v>
      </c>
    </row>
    <row r="14805" spans="1:2" x14ac:dyDescent="0.25">
      <c r="A14805" t="s">
        <v>55677</v>
      </c>
      <c r="B14805">
        <f>LEN(A14805)</f>
        <v>8</v>
      </c>
    </row>
    <row r="14806" spans="1:2" x14ac:dyDescent="0.25">
      <c r="A14806" t="s">
        <v>55502</v>
      </c>
      <c r="B14806">
        <f>LEN(A14806)</f>
        <v>8</v>
      </c>
    </row>
    <row r="14807" spans="1:2" x14ac:dyDescent="0.25">
      <c r="A14807" t="s">
        <v>55503</v>
      </c>
      <c r="B14807">
        <f>LEN(A14807)</f>
        <v>11</v>
      </c>
    </row>
    <row r="14808" spans="1:2" x14ac:dyDescent="0.25">
      <c r="A14808" t="s">
        <v>55678</v>
      </c>
      <c r="B14808">
        <f>LEN(A14808)</f>
        <v>5</v>
      </c>
    </row>
    <row r="14809" spans="1:2" x14ac:dyDescent="0.25">
      <c r="A14809" t="s">
        <v>55679</v>
      </c>
      <c r="B14809">
        <f>LEN(A14809)</f>
        <v>13</v>
      </c>
    </row>
    <row r="14810" spans="1:2" x14ac:dyDescent="0.25">
      <c r="A14810" t="s">
        <v>55680</v>
      </c>
      <c r="B14810">
        <f>LEN(A14810)</f>
        <v>6</v>
      </c>
    </row>
    <row r="14811" spans="1:2" x14ac:dyDescent="0.25">
      <c r="A14811" t="s">
        <v>55681</v>
      </c>
      <c r="B14811">
        <f>LEN(A14811)</f>
        <v>8</v>
      </c>
    </row>
    <row r="14812" spans="1:2" x14ac:dyDescent="0.25">
      <c r="A14812" t="s">
        <v>55682</v>
      </c>
      <c r="B14812">
        <f>LEN(A14812)</f>
        <v>16</v>
      </c>
    </row>
    <row r="14813" spans="1:2" x14ac:dyDescent="0.25">
      <c r="A14813" t="s">
        <v>55683</v>
      </c>
      <c r="B14813">
        <f>LEN(A14813)</f>
        <v>16</v>
      </c>
    </row>
    <row r="14814" spans="1:2" x14ac:dyDescent="0.25">
      <c r="A14814" t="s">
        <v>55684</v>
      </c>
      <c r="B14814">
        <f>LEN(A14814)</f>
        <v>8</v>
      </c>
    </row>
    <row r="14815" spans="1:2" x14ac:dyDescent="0.25">
      <c r="A14815" t="s">
        <v>55685</v>
      </c>
      <c r="B14815">
        <f>LEN(A14815)</f>
        <v>6</v>
      </c>
    </row>
    <row r="14816" spans="1:2" x14ac:dyDescent="0.25">
      <c r="A14816" t="s">
        <v>55686</v>
      </c>
      <c r="B14816">
        <f>LEN(A14816)</f>
        <v>10</v>
      </c>
    </row>
    <row r="14817" spans="1:2" x14ac:dyDescent="0.25">
      <c r="A14817" t="s">
        <v>55687</v>
      </c>
      <c r="B14817">
        <f>LEN(A14817)</f>
        <v>11</v>
      </c>
    </row>
    <row r="14818" spans="1:2" x14ac:dyDescent="0.25">
      <c r="A14818" t="s">
        <v>55688</v>
      </c>
      <c r="B14818">
        <f>LEN(A14818)</f>
        <v>6</v>
      </c>
    </row>
    <row r="14819" spans="1:2" x14ac:dyDescent="0.25">
      <c r="A14819" t="s">
        <v>55689</v>
      </c>
      <c r="B14819">
        <f>LEN(A14819)</f>
        <v>7</v>
      </c>
    </row>
    <row r="14820" spans="1:2" x14ac:dyDescent="0.25">
      <c r="A14820" t="s">
        <v>55690</v>
      </c>
      <c r="B14820">
        <f>LEN(A14820)</f>
        <v>4</v>
      </c>
    </row>
    <row r="14821" spans="1:2" x14ac:dyDescent="0.25">
      <c r="A14821" t="s">
        <v>55691</v>
      </c>
      <c r="B14821">
        <f>LEN(A14821)</f>
        <v>10</v>
      </c>
    </row>
    <row r="14822" spans="1:2" x14ac:dyDescent="0.25">
      <c r="A14822" t="s">
        <v>55692</v>
      </c>
      <c r="B14822">
        <f>LEN(A14822)</f>
        <v>10</v>
      </c>
    </row>
    <row r="14823" spans="1:2" x14ac:dyDescent="0.25">
      <c r="A14823" t="s">
        <v>55693</v>
      </c>
      <c r="B14823">
        <f>LEN(A14823)</f>
        <v>10</v>
      </c>
    </row>
    <row r="14824" spans="1:2" x14ac:dyDescent="0.25">
      <c r="A14824" t="s">
        <v>55694</v>
      </c>
      <c r="B14824">
        <f>LEN(A14824)</f>
        <v>10</v>
      </c>
    </row>
    <row r="14825" spans="1:2" x14ac:dyDescent="0.25">
      <c r="A14825" t="s">
        <v>55504</v>
      </c>
      <c r="B14825">
        <f>LEN(A14825)</f>
        <v>5</v>
      </c>
    </row>
    <row r="14826" spans="1:2" x14ac:dyDescent="0.25">
      <c r="A14826" t="s">
        <v>55695</v>
      </c>
      <c r="B14826">
        <f>LEN(A14826)</f>
        <v>5</v>
      </c>
    </row>
    <row r="14827" spans="1:2" x14ac:dyDescent="0.25">
      <c r="A14827" t="s">
        <v>55696</v>
      </c>
      <c r="B14827">
        <f>LEN(A14827)</f>
        <v>9</v>
      </c>
    </row>
    <row r="14828" spans="1:2" x14ac:dyDescent="0.25">
      <c r="A14828" t="s">
        <v>55697</v>
      </c>
      <c r="B14828">
        <f>LEN(A14828)</f>
        <v>10</v>
      </c>
    </row>
    <row r="14829" spans="1:2" x14ac:dyDescent="0.25">
      <c r="A14829" t="s">
        <v>55698</v>
      </c>
      <c r="B14829">
        <f>LEN(A14829)</f>
        <v>12</v>
      </c>
    </row>
    <row r="14830" spans="1:2" x14ac:dyDescent="0.25">
      <c r="A14830" t="s">
        <v>55699</v>
      </c>
      <c r="B14830">
        <f>LEN(A14830)</f>
        <v>13</v>
      </c>
    </row>
    <row r="14831" spans="1:2" x14ac:dyDescent="0.25">
      <c r="A14831" t="s">
        <v>55700</v>
      </c>
      <c r="B14831">
        <f>LEN(A14831)</f>
        <v>7</v>
      </c>
    </row>
    <row r="14832" spans="1:2" x14ac:dyDescent="0.25">
      <c r="A14832" t="s">
        <v>55701</v>
      </c>
      <c r="B14832">
        <f>LEN(A14832)</f>
        <v>13</v>
      </c>
    </row>
    <row r="14833" spans="1:2" x14ac:dyDescent="0.25">
      <c r="A14833" t="s">
        <v>55702</v>
      </c>
      <c r="B14833">
        <f>LEN(A14833)</f>
        <v>14</v>
      </c>
    </row>
    <row r="14834" spans="1:2" x14ac:dyDescent="0.25">
      <c r="A14834" t="s">
        <v>55703</v>
      </c>
      <c r="B14834">
        <f>LEN(A14834)</f>
        <v>8</v>
      </c>
    </row>
    <row r="14835" spans="1:2" x14ac:dyDescent="0.25">
      <c r="A14835" t="s">
        <v>7823</v>
      </c>
      <c r="B14835">
        <f>LEN(A14835)</f>
        <v>12</v>
      </c>
    </row>
    <row r="14836" spans="1:2" x14ac:dyDescent="0.25">
      <c r="A14836" t="s">
        <v>55704</v>
      </c>
      <c r="B14836">
        <f>LEN(A14836)</f>
        <v>10</v>
      </c>
    </row>
    <row r="14837" spans="1:2" x14ac:dyDescent="0.25">
      <c r="A14837" t="s">
        <v>55505</v>
      </c>
      <c r="B14837">
        <f>LEN(A14837)</f>
        <v>7</v>
      </c>
    </row>
    <row r="14838" spans="1:2" x14ac:dyDescent="0.25">
      <c r="A14838" t="s">
        <v>7824</v>
      </c>
      <c r="B14838">
        <f>LEN(A14838)</f>
        <v>8</v>
      </c>
    </row>
    <row r="14839" spans="1:2" x14ac:dyDescent="0.25">
      <c r="A14839" t="s">
        <v>55652</v>
      </c>
      <c r="B14839">
        <f>LEN(A14839)</f>
        <v>15</v>
      </c>
    </row>
    <row r="14840" spans="1:2" x14ac:dyDescent="0.25">
      <c r="A14840" t="s">
        <v>7825</v>
      </c>
      <c r="B14840">
        <f>LEN(A14840)</f>
        <v>15</v>
      </c>
    </row>
    <row r="14841" spans="1:2" x14ac:dyDescent="0.25">
      <c r="A14841" t="s">
        <v>7826</v>
      </c>
      <c r="B14841">
        <f>LEN(A14841)</f>
        <v>13</v>
      </c>
    </row>
    <row r="14842" spans="1:2" x14ac:dyDescent="0.25">
      <c r="A14842" t="s">
        <v>7827</v>
      </c>
      <c r="B14842">
        <f>LEN(A14842)</f>
        <v>9</v>
      </c>
    </row>
    <row r="14843" spans="1:2" x14ac:dyDescent="0.25">
      <c r="A14843" t="s">
        <v>7828</v>
      </c>
      <c r="B14843">
        <f>LEN(A14843)</f>
        <v>10</v>
      </c>
    </row>
    <row r="14844" spans="1:2" x14ac:dyDescent="0.25">
      <c r="A14844" t="s">
        <v>7829</v>
      </c>
      <c r="B14844">
        <f>LEN(A14844)</f>
        <v>11</v>
      </c>
    </row>
    <row r="14845" spans="1:2" x14ac:dyDescent="0.25">
      <c r="A14845" t="s">
        <v>7830</v>
      </c>
      <c r="B14845">
        <f>LEN(A14845)</f>
        <v>14</v>
      </c>
    </row>
    <row r="14846" spans="1:2" x14ac:dyDescent="0.25">
      <c r="A14846" t="s">
        <v>55705</v>
      </c>
      <c r="B14846">
        <f>LEN(A14846)</f>
        <v>7</v>
      </c>
    </row>
    <row r="14847" spans="1:2" x14ac:dyDescent="0.25">
      <c r="A14847" t="s">
        <v>7831</v>
      </c>
      <c r="B14847">
        <f>LEN(A14847)</f>
        <v>4</v>
      </c>
    </row>
    <row r="14848" spans="1:2" x14ac:dyDescent="0.25">
      <c r="A14848" t="s">
        <v>7832</v>
      </c>
      <c r="B14848">
        <f>LEN(A14848)</f>
        <v>9</v>
      </c>
    </row>
    <row r="14849" spans="1:2" x14ac:dyDescent="0.25">
      <c r="A14849" t="s">
        <v>55653</v>
      </c>
      <c r="B14849">
        <f>LEN(A14849)</f>
        <v>12</v>
      </c>
    </row>
    <row r="14850" spans="1:2" x14ac:dyDescent="0.25">
      <c r="A14850" t="s">
        <v>7833</v>
      </c>
      <c r="B14850">
        <f>LEN(A14850)</f>
        <v>11</v>
      </c>
    </row>
    <row r="14851" spans="1:2" x14ac:dyDescent="0.25">
      <c r="A14851" t="s">
        <v>7834</v>
      </c>
      <c r="B14851">
        <f>LEN(A14851)</f>
        <v>6</v>
      </c>
    </row>
    <row r="14852" spans="1:2" x14ac:dyDescent="0.25">
      <c r="A14852" t="s">
        <v>7835</v>
      </c>
      <c r="B14852">
        <f>LEN(A14852)</f>
        <v>9</v>
      </c>
    </row>
    <row r="14853" spans="1:2" x14ac:dyDescent="0.25">
      <c r="A14853" t="s">
        <v>7836</v>
      </c>
      <c r="B14853">
        <f>LEN(A14853)</f>
        <v>6</v>
      </c>
    </row>
    <row r="14854" spans="1:2" x14ac:dyDescent="0.25">
      <c r="A14854" t="s">
        <v>55506</v>
      </c>
      <c r="B14854">
        <f>LEN(A14854)</f>
        <v>5</v>
      </c>
    </row>
    <row r="14855" spans="1:2" x14ac:dyDescent="0.25">
      <c r="A14855" t="s">
        <v>55507</v>
      </c>
      <c r="B14855">
        <f>LEN(A14855)</f>
        <v>9</v>
      </c>
    </row>
    <row r="14856" spans="1:2" x14ac:dyDescent="0.25">
      <c r="A14856" t="s">
        <v>55508</v>
      </c>
      <c r="B14856">
        <f>LEN(A14856)</f>
        <v>8</v>
      </c>
    </row>
    <row r="14857" spans="1:2" x14ac:dyDescent="0.25">
      <c r="A14857" t="s">
        <v>55509</v>
      </c>
      <c r="B14857">
        <f>LEN(A14857)</f>
        <v>10</v>
      </c>
    </row>
    <row r="14858" spans="1:2" x14ac:dyDescent="0.25">
      <c r="A14858" t="s">
        <v>7837</v>
      </c>
      <c r="B14858">
        <f>LEN(A14858)</f>
        <v>9</v>
      </c>
    </row>
    <row r="14859" spans="1:2" x14ac:dyDescent="0.25">
      <c r="A14859" t="s">
        <v>7838</v>
      </c>
      <c r="B14859">
        <f>LEN(A14859)</f>
        <v>5</v>
      </c>
    </row>
    <row r="14860" spans="1:2" x14ac:dyDescent="0.25">
      <c r="A14860" t="s">
        <v>7839</v>
      </c>
      <c r="B14860">
        <f>LEN(A14860)</f>
        <v>8</v>
      </c>
    </row>
    <row r="14861" spans="1:2" x14ac:dyDescent="0.25">
      <c r="A14861" t="s">
        <v>7840</v>
      </c>
      <c r="B14861">
        <f>LEN(A14861)</f>
        <v>6</v>
      </c>
    </row>
    <row r="14862" spans="1:2" x14ac:dyDescent="0.25">
      <c r="A14862" t="s">
        <v>55510</v>
      </c>
      <c r="B14862">
        <f>LEN(A14862)</f>
        <v>7</v>
      </c>
    </row>
    <row r="14863" spans="1:2" x14ac:dyDescent="0.25">
      <c r="A14863" t="s">
        <v>55511</v>
      </c>
      <c r="B14863">
        <f>LEN(A14863)</f>
        <v>8</v>
      </c>
    </row>
    <row r="14864" spans="1:2" x14ac:dyDescent="0.25">
      <c r="A14864" t="s">
        <v>55512</v>
      </c>
      <c r="B14864">
        <f>LEN(A14864)</f>
        <v>8</v>
      </c>
    </row>
    <row r="14865" spans="1:2" x14ac:dyDescent="0.25">
      <c r="A14865" t="s">
        <v>55513</v>
      </c>
      <c r="B14865">
        <f>LEN(A14865)</f>
        <v>9</v>
      </c>
    </row>
    <row r="14866" spans="1:2" x14ac:dyDescent="0.25">
      <c r="A14866" t="s">
        <v>55514</v>
      </c>
      <c r="B14866">
        <f>LEN(A14866)</f>
        <v>11</v>
      </c>
    </row>
    <row r="14867" spans="1:2" x14ac:dyDescent="0.25">
      <c r="A14867" t="s">
        <v>55515</v>
      </c>
      <c r="B14867">
        <f>LEN(A14867)</f>
        <v>12</v>
      </c>
    </row>
    <row r="14868" spans="1:2" x14ac:dyDescent="0.25">
      <c r="A14868" t="s">
        <v>55706</v>
      </c>
      <c r="B14868">
        <f>LEN(A14868)</f>
        <v>6</v>
      </c>
    </row>
    <row r="14869" spans="1:2" x14ac:dyDescent="0.25">
      <c r="A14869" t="s">
        <v>55707</v>
      </c>
      <c r="B14869">
        <f>LEN(A14869)</f>
        <v>7</v>
      </c>
    </row>
    <row r="14870" spans="1:2" x14ac:dyDescent="0.25">
      <c r="A14870" t="s">
        <v>55708</v>
      </c>
      <c r="B14870">
        <f>LEN(A14870)</f>
        <v>8</v>
      </c>
    </row>
    <row r="14871" spans="1:2" x14ac:dyDescent="0.25">
      <c r="A14871" t="s">
        <v>55709</v>
      </c>
      <c r="B14871">
        <f>LEN(A14871)</f>
        <v>8</v>
      </c>
    </row>
    <row r="14872" spans="1:2" x14ac:dyDescent="0.25">
      <c r="A14872" t="s">
        <v>55710</v>
      </c>
      <c r="B14872">
        <f>LEN(A14872)</f>
        <v>9</v>
      </c>
    </row>
    <row r="14873" spans="1:2" x14ac:dyDescent="0.25">
      <c r="A14873" t="s">
        <v>55711</v>
      </c>
      <c r="B14873">
        <f>LEN(A14873)</f>
        <v>8</v>
      </c>
    </row>
    <row r="14874" spans="1:2" x14ac:dyDescent="0.25">
      <c r="A14874" t="s">
        <v>55712</v>
      </c>
      <c r="B14874">
        <f>LEN(A14874)</f>
        <v>9</v>
      </c>
    </row>
    <row r="14875" spans="1:2" x14ac:dyDescent="0.25">
      <c r="A14875" t="s">
        <v>55713</v>
      </c>
      <c r="B14875">
        <f>LEN(A14875)</f>
        <v>5</v>
      </c>
    </row>
    <row r="14876" spans="1:2" x14ac:dyDescent="0.25">
      <c r="A14876" t="s">
        <v>55714</v>
      </c>
      <c r="B14876">
        <f>LEN(A14876)</f>
        <v>6</v>
      </c>
    </row>
    <row r="14877" spans="1:2" x14ac:dyDescent="0.25">
      <c r="A14877" t="s">
        <v>7841</v>
      </c>
      <c r="B14877">
        <f>LEN(A14877)</f>
        <v>9</v>
      </c>
    </row>
    <row r="14878" spans="1:2" x14ac:dyDescent="0.25">
      <c r="A14878" t="s">
        <v>7842</v>
      </c>
      <c r="B14878">
        <f>LEN(A14878)</f>
        <v>6</v>
      </c>
    </row>
    <row r="14879" spans="1:2" x14ac:dyDescent="0.25">
      <c r="A14879" t="s">
        <v>7843</v>
      </c>
      <c r="B14879">
        <f>LEN(A14879)</f>
        <v>8</v>
      </c>
    </row>
    <row r="14880" spans="1:2" x14ac:dyDescent="0.25">
      <c r="A14880" t="s">
        <v>7844</v>
      </c>
      <c r="B14880">
        <f>LEN(A14880)</f>
        <v>18</v>
      </c>
    </row>
    <row r="14881" spans="1:2" x14ac:dyDescent="0.25">
      <c r="A14881" t="s">
        <v>7845</v>
      </c>
      <c r="B14881">
        <f>LEN(A14881)</f>
        <v>13</v>
      </c>
    </row>
    <row r="14882" spans="1:2" x14ac:dyDescent="0.25">
      <c r="A14882" t="s">
        <v>7846</v>
      </c>
      <c r="B14882">
        <f>LEN(A14882)</f>
        <v>10</v>
      </c>
    </row>
    <row r="14883" spans="1:2" x14ac:dyDescent="0.25">
      <c r="A14883" t="s">
        <v>55516</v>
      </c>
      <c r="B14883">
        <f>LEN(A14883)</f>
        <v>6</v>
      </c>
    </row>
    <row r="14884" spans="1:2" x14ac:dyDescent="0.25">
      <c r="A14884" t="s">
        <v>55517</v>
      </c>
      <c r="B14884">
        <f>LEN(A14884)</f>
        <v>6</v>
      </c>
    </row>
    <row r="14885" spans="1:2" x14ac:dyDescent="0.25">
      <c r="A14885" t="s">
        <v>55715</v>
      </c>
      <c r="B14885">
        <f>LEN(A14885)</f>
        <v>6</v>
      </c>
    </row>
    <row r="14886" spans="1:2" x14ac:dyDescent="0.25">
      <c r="A14886" t="s">
        <v>55716</v>
      </c>
      <c r="B14886">
        <f>LEN(A14886)</f>
        <v>9</v>
      </c>
    </row>
    <row r="14887" spans="1:2" x14ac:dyDescent="0.25">
      <c r="A14887" t="s">
        <v>55518</v>
      </c>
      <c r="B14887">
        <f>LEN(A14887)</f>
        <v>6</v>
      </c>
    </row>
    <row r="14888" spans="1:2" x14ac:dyDescent="0.25">
      <c r="A14888" t="s">
        <v>55519</v>
      </c>
      <c r="B14888">
        <f>LEN(A14888)</f>
        <v>14</v>
      </c>
    </row>
    <row r="14889" spans="1:2" x14ac:dyDescent="0.25">
      <c r="A14889" t="s">
        <v>7847</v>
      </c>
      <c r="B14889">
        <f>LEN(A14889)</f>
        <v>11</v>
      </c>
    </row>
    <row r="14890" spans="1:2" x14ac:dyDescent="0.25">
      <c r="A14890" t="s">
        <v>7848</v>
      </c>
      <c r="B14890">
        <f>LEN(A14890)</f>
        <v>14</v>
      </c>
    </row>
    <row r="14891" spans="1:2" x14ac:dyDescent="0.25">
      <c r="A14891" t="s">
        <v>7849</v>
      </c>
      <c r="B14891">
        <f>LEN(A14891)</f>
        <v>7</v>
      </c>
    </row>
    <row r="14892" spans="1:2" x14ac:dyDescent="0.25">
      <c r="A14892" t="s">
        <v>7850</v>
      </c>
      <c r="B14892">
        <f>LEN(A14892)</f>
        <v>8</v>
      </c>
    </row>
    <row r="14893" spans="1:2" x14ac:dyDescent="0.25">
      <c r="A14893" t="s">
        <v>7851</v>
      </c>
      <c r="B14893">
        <f>LEN(A14893)</f>
        <v>8</v>
      </c>
    </row>
    <row r="14894" spans="1:2" x14ac:dyDescent="0.25">
      <c r="A14894" t="s">
        <v>7852</v>
      </c>
      <c r="B14894">
        <f>LEN(A14894)</f>
        <v>5</v>
      </c>
    </row>
    <row r="14895" spans="1:2" x14ac:dyDescent="0.25">
      <c r="A14895" t="s">
        <v>7853</v>
      </c>
      <c r="B14895">
        <f>LEN(A14895)</f>
        <v>6</v>
      </c>
    </row>
    <row r="14896" spans="1:2" x14ac:dyDescent="0.25">
      <c r="A14896" t="s">
        <v>7854</v>
      </c>
      <c r="B14896">
        <f>LEN(A14896)</f>
        <v>5</v>
      </c>
    </row>
    <row r="14897" spans="1:2" x14ac:dyDescent="0.25">
      <c r="A14897" t="s">
        <v>7855</v>
      </c>
      <c r="B14897">
        <f>LEN(A14897)</f>
        <v>5</v>
      </c>
    </row>
    <row r="14898" spans="1:2" x14ac:dyDescent="0.25">
      <c r="A14898" t="s">
        <v>55717</v>
      </c>
      <c r="B14898">
        <f>LEN(A14898)</f>
        <v>15</v>
      </c>
    </row>
    <row r="14899" spans="1:2" x14ac:dyDescent="0.25">
      <c r="A14899" t="s">
        <v>7856</v>
      </c>
      <c r="B14899">
        <f>LEN(A14899)</f>
        <v>12</v>
      </c>
    </row>
    <row r="14900" spans="1:2" x14ac:dyDescent="0.25">
      <c r="A14900" t="s">
        <v>55718</v>
      </c>
      <c r="B14900">
        <f>LEN(A14900)</f>
        <v>10</v>
      </c>
    </row>
    <row r="14901" spans="1:2" x14ac:dyDescent="0.25">
      <c r="A14901" t="s">
        <v>7857</v>
      </c>
      <c r="B14901">
        <f>LEN(A14901)</f>
        <v>7</v>
      </c>
    </row>
    <row r="14902" spans="1:2" x14ac:dyDescent="0.25">
      <c r="A14902" t="s">
        <v>7858</v>
      </c>
      <c r="B14902">
        <f>LEN(A14902)</f>
        <v>6</v>
      </c>
    </row>
    <row r="14903" spans="1:2" x14ac:dyDescent="0.25">
      <c r="A14903" t="s">
        <v>55719</v>
      </c>
      <c r="B14903">
        <f>LEN(A14903)</f>
        <v>11</v>
      </c>
    </row>
    <row r="14904" spans="1:2" x14ac:dyDescent="0.25">
      <c r="A14904" t="s">
        <v>55720</v>
      </c>
      <c r="B14904">
        <f>LEN(A14904)</f>
        <v>12</v>
      </c>
    </row>
    <row r="14905" spans="1:2" x14ac:dyDescent="0.25">
      <c r="A14905" t="s">
        <v>55721</v>
      </c>
      <c r="B14905">
        <f>LEN(A14905)</f>
        <v>14</v>
      </c>
    </row>
    <row r="14906" spans="1:2" x14ac:dyDescent="0.25">
      <c r="A14906" t="s">
        <v>55722</v>
      </c>
      <c r="B14906">
        <f>LEN(A14906)</f>
        <v>15</v>
      </c>
    </row>
    <row r="14907" spans="1:2" x14ac:dyDescent="0.25">
      <c r="A14907" t="s">
        <v>7859</v>
      </c>
      <c r="B14907">
        <f>LEN(A14907)</f>
        <v>9</v>
      </c>
    </row>
    <row r="14908" spans="1:2" x14ac:dyDescent="0.25">
      <c r="A14908" t="s">
        <v>7860</v>
      </c>
      <c r="B14908">
        <f>LEN(A14908)</f>
        <v>9</v>
      </c>
    </row>
    <row r="14909" spans="1:2" x14ac:dyDescent="0.25">
      <c r="A14909" t="s">
        <v>7861</v>
      </c>
      <c r="B14909">
        <f>LEN(A14909)</f>
        <v>6</v>
      </c>
    </row>
    <row r="14910" spans="1:2" x14ac:dyDescent="0.25">
      <c r="A14910" t="s">
        <v>55725</v>
      </c>
      <c r="B14910">
        <f>LEN(A14910)</f>
        <v>14</v>
      </c>
    </row>
    <row r="14911" spans="1:2" x14ac:dyDescent="0.25">
      <c r="A14911" t="s">
        <v>55723</v>
      </c>
      <c r="B14911">
        <f>LEN(A14911)</f>
        <v>10</v>
      </c>
    </row>
    <row r="14912" spans="1:2" x14ac:dyDescent="0.25">
      <c r="A14912" t="s">
        <v>64849</v>
      </c>
      <c r="B14912">
        <f>LEN(A14912)</f>
        <v>13</v>
      </c>
    </row>
    <row r="14913" spans="1:2" x14ac:dyDescent="0.25">
      <c r="A14913" t="s">
        <v>7862</v>
      </c>
      <c r="B14913">
        <f>LEN(A14913)</f>
        <v>5</v>
      </c>
    </row>
    <row r="14914" spans="1:2" x14ac:dyDescent="0.25">
      <c r="A14914" t="s">
        <v>7863</v>
      </c>
      <c r="B14914">
        <f>LEN(A14914)</f>
        <v>5</v>
      </c>
    </row>
    <row r="14915" spans="1:2" x14ac:dyDescent="0.25">
      <c r="A14915" t="s">
        <v>7864</v>
      </c>
      <c r="B14915">
        <f>LEN(A14915)</f>
        <v>7</v>
      </c>
    </row>
    <row r="14916" spans="1:2" x14ac:dyDescent="0.25">
      <c r="A14916" t="s">
        <v>7865</v>
      </c>
      <c r="B14916">
        <f>LEN(A14916)</f>
        <v>6</v>
      </c>
    </row>
    <row r="14917" spans="1:2" x14ac:dyDescent="0.25">
      <c r="A14917" t="s">
        <v>64850</v>
      </c>
      <c r="B14917">
        <f>LEN(A14917)</f>
        <v>7</v>
      </c>
    </row>
    <row r="14918" spans="1:2" x14ac:dyDescent="0.25">
      <c r="A14918" t="s">
        <v>7866</v>
      </c>
      <c r="B14918">
        <f>LEN(A14918)</f>
        <v>4</v>
      </c>
    </row>
    <row r="14919" spans="1:2" x14ac:dyDescent="0.25">
      <c r="A14919" t="s">
        <v>7867</v>
      </c>
      <c r="B14919">
        <f>LEN(A14919)</f>
        <v>7</v>
      </c>
    </row>
    <row r="14920" spans="1:2" x14ac:dyDescent="0.25">
      <c r="A14920" t="s">
        <v>7868</v>
      </c>
      <c r="B14920">
        <f>LEN(A14920)</f>
        <v>7</v>
      </c>
    </row>
    <row r="14921" spans="1:2" x14ac:dyDescent="0.25">
      <c r="A14921" t="s">
        <v>7869</v>
      </c>
      <c r="B14921">
        <f>LEN(A14921)</f>
        <v>14</v>
      </c>
    </row>
    <row r="14922" spans="1:2" x14ac:dyDescent="0.25">
      <c r="A14922" t="s">
        <v>55727</v>
      </c>
      <c r="B14922">
        <f>LEN(A14922)</f>
        <v>14</v>
      </c>
    </row>
    <row r="14923" spans="1:2" x14ac:dyDescent="0.25">
      <c r="A14923" t="s">
        <v>7870</v>
      </c>
      <c r="B14923">
        <f>LEN(A14923)</f>
        <v>9</v>
      </c>
    </row>
    <row r="14924" spans="1:2" x14ac:dyDescent="0.25">
      <c r="A14924" t="s">
        <v>7871</v>
      </c>
      <c r="B14924">
        <f>LEN(A14924)</f>
        <v>11</v>
      </c>
    </row>
    <row r="14925" spans="1:2" x14ac:dyDescent="0.25">
      <c r="A14925" t="s">
        <v>7872</v>
      </c>
      <c r="B14925">
        <f>LEN(A14925)</f>
        <v>12</v>
      </c>
    </row>
    <row r="14926" spans="1:2" x14ac:dyDescent="0.25">
      <c r="A14926" t="s">
        <v>64851</v>
      </c>
      <c r="B14926">
        <f>LEN(A14926)</f>
        <v>7</v>
      </c>
    </row>
    <row r="14927" spans="1:2" x14ac:dyDescent="0.25">
      <c r="A14927" t="s">
        <v>7874</v>
      </c>
      <c r="B14927">
        <f>LEN(A14927)</f>
        <v>7</v>
      </c>
    </row>
    <row r="14928" spans="1:2" x14ac:dyDescent="0.25">
      <c r="A14928" t="s">
        <v>7875</v>
      </c>
      <c r="B14928">
        <f>LEN(A14928)</f>
        <v>8</v>
      </c>
    </row>
    <row r="14929" spans="1:2" x14ac:dyDescent="0.25">
      <c r="A14929" t="s">
        <v>7876</v>
      </c>
      <c r="B14929">
        <f>LEN(A14929)</f>
        <v>9</v>
      </c>
    </row>
    <row r="14930" spans="1:2" x14ac:dyDescent="0.25">
      <c r="A14930" t="s">
        <v>7877</v>
      </c>
      <c r="B14930">
        <f>LEN(A14930)</f>
        <v>8</v>
      </c>
    </row>
    <row r="14931" spans="1:2" x14ac:dyDescent="0.25">
      <c r="A14931" t="s">
        <v>7878</v>
      </c>
      <c r="B14931">
        <f>LEN(A14931)</f>
        <v>8</v>
      </c>
    </row>
    <row r="14932" spans="1:2" x14ac:dyDescent="0.25">
      <c r="A14932" t="s">
        <v>7879</v>
      </c>
      <c r="B14932">
        <f>LEN(A14932)</f>
        <v>7</v>
      </c>
    </row>
    <row r="14933" spans="1:2" x14ac:dyDescent="0.25">
      <c r="A14933" t="s">
        <v>7880</v>
      </c>
      <c r="B14933">
        <f>LEN(A14933)</f>
        <v>9</v>
      </c>
    </row>
    <row r="14934" spans="1:2" x14ac:dyDescent="0.25">
      <c r="A14934" t="s">
        <v>7881</v>
      </c>
      <c r="B14934">
        <f>LEN(A14934)</f>
        <v>10</v>
      </c>
    </row>
    <row r="14935" spans="1:2" x14ac:dyDescent="0.25">
      <c r="A14935" t="s">
        <v>7882</v>
      </c>
      <c r="B14935">
        <f>LEN(A14935)</f>
        <v>7</v>
      </c>
    </row>
    <row r="14936" spans="1:2" x14ac:dyDescent="0.25">
      <c r="A14936" t="s">
        <v>7883</v>
      </c>
      <c r="B14936">
        <f>LEN(A14936)</f>
        <v>8</v>
      </c>
    </row>
    <row r="14937" spans="1:2" x14ac:dyDescent="0.25">
      <c r="A14937" t="s">
        <v>7884</v>
      </c>
      <c r="B14937">
        <f>LEN(A14937)</f>
        <v>10</v>
      </c>
    </row>
    <row r="14938" spans="1:2" x14ac:dyDescent="0.25">
      <c r="A14938" t="s">
        <v>7885</v>
      </c>
      <c r="B14938">
        <f>LEN(A14938)</f>
        <v>12</v>
      </c>
    </row>
    <row r="14939" spans="1:2" x14ac:dyDescent="0.25">
      <c r="A14939" t="s">
        <v>7886</v>
      </c>
      <c r="B14939">
        <f>LEN(A14939)</f>
        <v>12</v>
      </c>
    </row>
    <row r="14940" spans="1:2" x14ac:dyDescent="0.25">
      <c r="A14940" t="s">
        <v>7887</v>
      </c>
      <c r="B14940">
        <f>LEN(A14940)</f>
        <v>13</v>
      </c>
    </row>
    <row r="14941" spans="1:2" x14ac:dyDescent="0.25">
      <c r="A14941" t="s">
        <v>7888</v>
      </c>
      <c r="B14941">
        <f>LEN(A14941)</f>
        <v>14</v>
      </c>
    </row>
    <row r="14942" spans="1:2" x14ac:dyDescent="0.25">
      <c r="A14942" t="s">
        <v>7889</v>
      </c>
      <c r="B14942">
        <f>LEN(A14942)</f>
        <v>7</v>
      </c>
    </row>
    <row r="14943" spans="1:2" x14ac:dyDescent="0.25">
      <c r="A14943" t="s">
        <v>7890</v>
      </c>
      <c r="B14943">
        <f>LEN(A14943)</f>
        <v>7</v>
      </c>
    </row>
    <row r="14944" spans="1:2" x14ac:dyDescent="0.25">
      <c r="A14944" t="s">
        <v>7891</v>
      </c>
      <c r="B14944">
        <f>LEN(A14944)</f>
        <v>16</v>
      </c>
    </row>
    <row r="14945" spans="1:2" x14ac:dyDescent="0.25">
      <c r="A14945" t="s">
        <v>7892</v>
      </c>
      <c r="B14945">
        <f>LEN(A14945)</f>
        <v>7</v>
      </c>
    </row>
    <row r="14946" spans="1:2" x14ac:dyDescent="0.25">
      <c r="A14946" t="s">
        <v>7893</v>
      </c>
      <c r="B14946">
        <f>LEN(A14946)</f>
        <v>7</v>
      </c>
    </row>
    <row r="14947" spans="1:2" x14ac:dyDescent="0.25">
      <c r="A14947" t="s">
        <v>55728</v>
      </c>
      <c r="B14947">
        <f>LEN(A14947)</f>
        <v>14</v>
      </c>
    </row>
    <row r="14948" spans="1:2" x14ac:dyDescent="0.25">
      <c r="A14948" t="s">
        <v>7894</v>
      </c>
      <c r="B14948">
        <f>LEN(A14948)</f>
        <v>9</v>
      </c>
    </row>
    <row r="14949" spans="1:2" x14ac:dyDescent="0.25">
      <c r="A14949" t="s">
        <v>7895</v>
      </c>
      <c r="B14949">
        <f>LEN(A14949)</f>
        <v>11</v>
      </c>
    </row>
    <row r="14950" spans="1:2" x14ac:dyDescent="0.25">
      <c r="A14950" t="s">
        <v>7896</v>
      </c>
      <c r="B14950">
        <f>LEN(A14950)</f>
        <v>5</v>
      </c>
    </row>
    <row r="14951" spans="1:2" x14ac:dyDescent="0.25">
      <c r="A14951" t="s">
        <v>64852</v>
      </c>
      <c r="B14951">
        <f>LEN(A14951)</f>
        <v>10</v>
      </c>
    </row>
    <row r="14952" spans="1:2" x14ac:dyDescent="0.25">
      <c r="A14952" t="s">
        <v>55730</v>
      </c>
      <c r="B14952">
        <f>LEN(A14952)</f>
        <v>12</v>
      </c>
    </row>
    <row r="14953" spans="1:2" x14ac:dyDescent="0.25">
      <c r="A14953" t="s">
        <v>7897</v>
      </c>
      <c r="B14953">
        <f>LEN(A14953)</f>
        <v>8</v>
      </c>
    </row>
    <row r="14954" spans="1:2" x14ac:dyDescent="0.25">
      <c r="A14954" t="s">
        <v>7898</v>
      </c>
      <c r="B14954">
        <f>LEN(A14954)</f>
        <v>8</v>
      </c>
    </row>
    <row r="14955" spans="1:2" x14ac:dyDescent="0.25">
      <c r="A14955" t="s">
        <v>7899</v>
      </c>
      <c r="B14955">
        <f>LEN(A14955)</f>
        <v>8</v>
      </c>
    </row>
    <row r="14956" spans="1:2" x14ac:dyDescent="0.25">
      <c r="A14956" t="s">
        <v>7900</v>
      </c>
      <c r="B14956">
        <f>LEN(A14956)</f>
        <v>4</v>
      </c>
    </row>
    <row r="14957" spans="1:2" x14ac:dyDescent="0.25">
      <c r="A14957" t="s">
        <v>7901</v>
      </c>
      <c r="B14957">
        <f>LEN(A14957)</f>
        <v>9</v>
      </c>
    </row>
    <row r="14958" spans="1:2" x14ac:dyDescent="0.25">
      <c r="A14958" t="s">
        <v>7902</v>
      </c>
      <c r="B14958">
        <f>LEN(A14958)</f>
        <v>5</v>
      </c>
    </row>
    <row r="14959" spans="1:2" x14ac:dyDescent="0.25">
      <c r="A14959" t="s">
        <v>55731</v>
      </c>
      <c r="B14959">
        <f>LEN(A14959)</f>
        <v>12</v>
      </c>
    </row>
    <row r="14960" spans="1:2" x14ac:dyDescent="0.25">
      <c r="A14960" t="s">
        <v>7903</v>
      </c>
      <c r="B14960">
        <f>LEN(A14960)</f>
        <v>9</v>
      </c>
    </row>
    <row r="14961" spans="1:2" x14ac:dyDescent="0.25">
      <c r="A14961" t="s">
        <v>7904</v>
      </c>
      <c r="B14961">
        <f>LEN(A14961)</f>
        <v>10</v>
      </c>
    </row>
    <row r="14962" spans="1:2" x14ac:dyDescent="0.25">
      <c r="A14962" t="s">
        <v>7905</v>
      </c>
      <c r="B14962">
        <f>LEN(A14962)</f>
        <v>5</v>
      </c>
    </row>
    <row r="14963" spans="1:2" x14ac:dyDescent="0.25">
      <c r="A14963" t="s">
        <v>7906</v>
      </c>
      <c r="B14963">
        <f>LEN(A14963)</f>
        <v>8</v>
      </c>
    </row>
    <row r="14964" spans="1:2" x14ac:dyDescent="0.25">
      <c r="A14964" t="s">
        <v>7907</v>
      </c>
      <c r="B14964">
        <f>LEN(A14964)</f>
        <v>7</v>
      </c>
    </row>
    <row r="14965" spans="1:2" x14ac:dyDescent="0.25">
      <c r="A14965" t="s">
        <v>55732</v>
      </c>
      <c r="B14965">
        <f>LEN(A14965)</f>
        <v>12</v>
      </c>
    </row>
    <row r="14966" spans="1:2" x14ac:dyDescent="0.25">
      <c r="A14966" t="s">
        <v>55733</v>
      </c>
      <c r="B14966">
        <f>LEN(A14966)</f>
        <v>8</v>
      </c>
    </row>
    <row r="14967" spans="1:2" x14ac:dyDescent="0.25">
      <c r="A14967" t="s">
        <v>7909</v>
      </c>
      <c r="B14967">
        <f>LEN(A14967)</f>
        <v>8</v>
      </c>
    </row>
    <row r="14968" spans="1:2" x14ac:dyDescent="0.25">
      <c r="A14968" t="s">
        <v>7910</v>
      </c>
      <c r="B14968">
        <f>LEN(A14968)</f>
        <v>8</v>
      </c>
    </row>
    <row r="14969" spans="1:2" x14ac:dyDescent="0.25">
      <c r="A14969" t="s">
        <v>55734</v>
      </c>
      <c r="B14969">
        <f>LEN(A14969)</f>
        <v>10</v>
      </c>
    </row>
    <row r="14970" spans="1:2" x14ac:dyDescent="0.25">
      <c r="A14970" t="s">
        <v>55735</v>
      </c>
      <c r="B14970">
        <f>LEN(A14970)</f>
        <v>17</v>
      </c>
    </row>
    <row r="14971" spans="1:2" x14ac:dyDescent="0.25">
      <c r="A14971" t="s">
        <v>7911</v>
      </c>
      <c r="B14971">
        <f>LEN(A14971)</f>
        <v>8</v>
      </c>
    </row>
    <row r="14972" spans="1:2" x14ac:dyDescent="0.25">
      <c r="A14972" t="s">
        <v>55736</v>
      </c>
      <c r="B14972">
        <f>LEN(A14972)</f>
        <v>11</v>
      </c>
    </row>
    <row r="14973" spans="1:2" x14ac:dyDescent="0.25">
      <c r="A14973" t="s">
        <v>7912</v>
      </c>
      <c r="B14973">
        <f>LEN(A14973)</f>
        <v>9</v>
      </c>
    </row>
    <row r="14974" spans="1:2" x14ac:dyDescent="0.25">
      <c r="A14974" t="s">
        <v>7913</v>
      </c>
      <c r="B14974">
        <f>LEN(A14974)</f>
        <v>11</v>
      </c>
    </row>
    <row r="14975" spans="1:2" x14ac:dyDescent="0.25">
      <c r="A14975" t="s">
        <v>7914</v>
      </c>
      <c r="B14975">
        <f>LEN(A14975)</f>
        <v>6</v>
      </c>
    </row>
    <row r="14976" spans="1:2" x14ac:dyDescent="0.25">
      <c r="A14976" t="s">
        <v>55737</v>
      </c>
      <c r="B14976">
        <f>LEN(A14976)</f>
        <v>8</v>
      </c>
    </row>
    <row r="14977" spans="1:2" x14ac:dyDescent="0.25">
      <c r="A14977" t="s">
        <v>7915</v>
      </c>
      <c r="B14977">
        <f>LEN(A14977)</f>
        <v>6</v>
      </c>
    </row>
    <row r="14978" spans="1:2" x14ac:dyDescent="0.25">
      <c r="A14978" t="s">
        <v>55520</v>
      </c>
      <c r="B14978">
        <f>LEN(A14978)</f>
        <v>6</v>
      </c>
    </row>
    <row r="14979" spans="1:2" x14ac:dyDescent="0.25">
      <c r="A14979" t="s">
        <v>7916</v>
      </c>
      <c r="B14979">
        <f>LEN(A14979)</f>
        <v>10</v>
      </c>
    </row>
    <row r="14980" spans="1:2" x14ac:dyDescent="0.25">
      <c r="A14980" t="s">
        <v>7917</v>
      </c>
      <c r="B14980">
        <f>LEN(A14980)</f>
        <v>11</v>
      </c>
    </row>
    <row r="14981" spans="1:2" x14ac:dyDescent="0.25">
      <c r="A14981" t="s">
        <v>7918</v>
      </c>
      <c r="B14981">
        <f>LEN(A14981)</f>
        <v>8</v>
      </c>
    </row>
    <row r="14982" spans="1:2" x14ac:dyDescent="0.25">
      <c r="A14982" t="s">
        <v>7919</v>
      </c>
      <c r="B14982">
        <f>LEN(A14982)</f>
        <v>9</v>
      </c>
    </row>
    <row r="14983" spans="1:2" x14ac:dyDescent="0.25">
      <c r="A14983" t="s">
        <v>55521</v>
      </c>
      <c r="B14983">
        <f>LEN(A14983)</f>
        <v>8</v>
      </c>
    </row>
    <row r="14984" spans="1:2" x14ac:dyDescent="0.25">
      <c r="A14984" t="s">
        <v>55522</v>
      </c>
      <c r="B14984">
        <f>LEN(A14984)</f>
        <v>11</v>
      </c>
    </row>
    <row r="14985" spans="1:2" x14ac:dyDescent="0.25">
      <c r="A14985" t="s">
        <v>7920</v>
      </c>
      <c r="B14985">
        <f>LEN(A14985)</f>
        <v>4</v>
      </c>
    </row>
    <row r="14986" spans="1:2" x14ac:dyDescent="0.25">
      <c r="A14986" t="s">
        <v>7921</v>
      </c>
      <c r="B14986">
        <f>LEN(A14986)</f>
        <v>5</v>
      </c>
    </row>
    <row r="14987" spans="1:2" x14ac:dyDescent="0.25">
      <c r="A14987" t="s">
        <v>7922</v>
      </c>
      <c r="B14987">
        <f>LEN(A14987)</f>
        <v>5</v>
      </c>
    </row>
    <row r="14988" spans="1:2" x14ac:dyDescent="0.25">
      <c r="A14988" t="s">
        <v>7923</v>
      </c>
      <c r="B14988">
        <f>LEN(A14988)</f>
        <v>8</v>
      </c>
    </row>
    <row r="14989" spans="1:2" x14ac:dyDescent="0.25">
      <c r="A14989" t="s">
        <v>7924</v>
      </c>
      <c r="B14989">
        <f>LEN(A14989)</f>
        <v>9</v>
      </c>
    </row>
    <row r="14990" spans="1:2" x14ac:dyDescent="0.25">
      <c r="A14990" t="s">
        <v>55738</v>
      </c>
      <c r="B14990">
        <f>LEN(A14990)</f>
        <v>12</v>
      </c>
    </row>
    <row r="14991" spans="1:2" x14ac:dyDescent="0.25">
      <c r="A14991" t="s">
        <v>55739</v>
      </c>
      <c r="B14991">
        <f>LEN(A14991)</f>
        <v>13</v>
      </c>
    </row>
    <row r="14992" spans="1:2" x14ac:dyDescent="0.25">
      <c r="A14992" t="s">
        <v>7925</v>
      </c>
      <c r="B14992">
        <f>LEN(A14992)</f>
        <v>7</v>
      </c>
    </row>
    <row r="14993" spans="1:2" x14ac:dyDescent="0.25">
      <c r="A14993" t="s">
        <v>7926</v>
      </c>
      <c r="B14993">
        <f>LEN(A14993)</f>
        <v>5</v>
      </c>
    </row>
    <row r="14994" spans="1:2" x14ac:dyDescent="0.25">
      <c r="A14994" t="s">
        <v>7927</v>
      </c>
      <c r="B14994">
        <f>LEN(A14994)</f>
        <v>7</v>
      </c>
    </row>
    <row r="14995" spans="1:2" x14ac:dyDescent="0.25">
      <c r="A14995" t="s">
        <v>7928</v>
      </c>
      <c r="B14995">
        <f>LEN(A14995)</f>
        <v>8</v>
      </c>
    </row>
    <row r="14996" spans="1:2" x14ac:dyDescent="0.25">
      <c r="A14996" t="s">
        <v>7929</v>
      </c>
      <c r="B14996">
        <f>LEN(A14996)</f>
        <v>5</v>
      </c>
    </row>
    <row r="14997" spans="1:2" x14ac:dyDescent="0.25">
      <c r="A14997" t="s">
        <v>7930</v>
      </c>
      <c r="B14997">
        <f>LEN(A14997)</f>
        <v>7</v>
      </c>
    </row>
    <row r="14998" spans="1:2" x14ac:dyDescent="0.25">
      <c r="A14998" t="s">
        <v>7931</v>
      </c>
      <c r="B14998">
        <f>LEN(A14998)</f>
        <v>8</v>
      </c>
    </row>
    <row r="14999" spans="1:2" x14ac:dyDescent="0.25">
      <c r="A14999" t="s">
        <v>7932</v>
      </c>
      <c r="B14999">
        <f>LEN(A14999)</f>
        <v>8</v>
      </c>
    </row>
    <row r="15000" spans="1:2" x14ac:dyDescent="0.25">
      <c r="A15000" t="s">
        <v>7933</v>
      </c>
      <c r="B15000">
        <f>LEN(A15000)</f>
        <v>5</v>
      </c>
    </row>
    <row r="15001" spans="1:2" x14ac:dyDescent="0.25">
      <c r="A15001" t="s">
        <v>7934</v>
      </c>
      <c r="B15001">
        <f>LEN(A15001)</f>
        <v>10</v>
      </c>
    </row>
    <row r="15002" spans="1:2" x14ac:dyDescent="0.25">
      <c r="A15002" t="s">
        <v>7935</v>
      </c>
      <c r="B15002">
        <f>LEN(A15002)</f>
        <v>7</v>
      </c>
    </row>
    <row r="15003" spans="1:2" x14ac:dyDescent="0.25">
      <c r="A15003" t="s">
        <v>7936</v>
      </c>
      <c r="B15003">
        <f>LEN(A15003)</f>
        <v>10</v>
      </c>
    </row>
    <row r="15004" spans="1:2" x14ac:dyDescent="0.25">
      <c r="A15004" t="s">
        <v>7937</v>
      </c>
      <c r="B15004">
        <f>LEN(A15004)</f>
        <v>6</v>
      </c>
    </row>
    <row r="15005" spans="1:2" x14ac:dyDescent="0.25">
      <c r="A15005" t="s">
        <v>7938</v>
      </c>
      <c r="B15005">
        <f>LEN(A15005)</f>
        <v>10</v>
      </c>
    </row>
    <row r="15006" spans="1:2" x14ac:dyDescent="0.25">
      <c r="A15006" t="s">
        <v>7939</v>
      </c>
      <c r="B15006">
        <f>LEN(A15006)</f>
        <v>11</v>
      </c>
    </row>
    <row r="15007" spans="1:2" x14ac:dyDescent="0.25">
      <c r="A15007" t="s">
        <v>7940</v>
      </c>
      <c r="B15007">
        <f>LEN(A15007)</f>
        <v>11</v>
      </c>
    </row>
    <row r="15008" spans="1:2" x14ac:dyDescent="0.25">
      <c r="A15008" t="s">
        <v>7941</v>
      </c>
      <c r="B15008">
        <f>LEN(A15008)</f>
        <v>12</v>
      </c>
    </row>
    <row r="15009" spans="1:2" x14ac:dyDescent="0.25">
      <c r="A15009" t="s">
        <v>7942</v>
      </c>
      <c r="B15009">
        <f>LEN(A15009)</f>
        <v>9</v>
      </c>
    </row>
    <row r="15010" spans="1:2" x14ac:dyDescent="0.25">
      <c r="A15010" t="s">
        <v>7943</v>
      </c>
      <c r="B15010">
        <f>LEN(A15010)</f>
        <v>4</v>
      </c>
    </row>
    <row r="15011" spans="1:2" x14ac:dyDescent="0.25">
      <c r="A15011" t="s">
        <v>7944</v>
      </c>
      <c r="B15011">
        <f>LEN(A15011)</f>
        <v>9</v>
      </c>
    </row>
    <row r="15012" spans="1:2" x14ac:dyDescent="0.25">
      <c r="A15012" t="s">
        <v>7945</v>
      </c>
      <c r="B15012">
        <f>LEN(A15012)</f>
        <v>9</v>
      </c>
    </row>
    <row r="15013" spans="1:2" x14ac:dyDescent="0.25">
      <c r="A15013" t="s">
        <v>7946</v>
      </c>
      <c r="B15013">
        <f>LEN(A15013)</f>
        <v>6</v>
      </c>
    </row>
    <row r="15014" spans="1:2" x14ac:dyDescent="0.25">
      <c r="A15014" t="s">
        <v>7947</v>
      </c>
      <c r="B15014">
        <f>LEN(A15014)</f>
        <v>9</v>
      </c>
    </row>
    <row r="15015" spans="1:2" x14ac:dyDescent="0.25">
      <c r="A15015" t="s">
        <v>7948</v>
      </c>
      <c r="B15015">
        <f>LEN(A15015)</f>
        <v>9</v>
      </c>
    </row>
    <row r="15016" spans="1:2" x14ac:dyDescent="0.25">
      <c r="A15016" t="s">
        <v>7949</v>
      </c>
      <c r="B15016">
        <f>LEN(A15016)</f>
        <v>6</v>
      </c>
    </row>
    <row r="15017" spans="1:2" x14ac:dyDescent="0.25">
      <c r="A15017" t="s">
        <v>55740</v>
      </c>
      <c r="B15017">
        <f>LEN(A15017)</f>
        <v>7</v>
      </c>
    </row>
    <row r="15018" spans="1:2" x14ac:dyDescent="0.25">
      <c r="A15018" t="s">
        <v>7950</v>
      </c>
      <c r="B15018">
        <f>LEN(A15018)</f>
        <v>7</v>
      </c>
    </row>
    <row r="15019" spans="1:2" x14ac:dyDescent="0.25">
      <c r="A15019" t="s">
        <v>7951</v>
      </c>
      <c r="B15019">
        <f>LEN(A15019)</f>
        <v>8</v>
      </c>
    </row>
    <row r="15020" spans="1:2" x14ac:dyDescent="0.25">
      <c r="A15020" t="s">
        <v>7952</v>
      </c>
      <c r="B15020">
        <f>LEN(A15020)</f>
        <v>5</v>
      </c>
    </row>
    <row r="15021" spans="1:2" x14ac:dyDescent="0.25">
      <c r="A15021" t="s">
        <v>7953</v>
      </c>
      <c r="B15021">
        <f>LEN(A15021)</f>
        <v>11</v>
      </c>
    </row>
    <row r="15022" spans="1:2" x14ac:dyDescent="0.25">
      <c r="A15022" t="s">
        <v>7954</v>
      </c>
      <c r="B15022">
        <f>LEN(A15022)</f>
        <v>5</v>
      </c>
    </row>
    <row r="15023" spans="1:2" x14ac:dyDescent="0.25">
      <c r="A15023" t="s">
        <v>55741</v>
      </c>
      <c r="B15023">
        <f>LEN(A15023)</f>
        <v>5</v>
      </c>
    </row>
    <row r="15024" spans="1:2" x14ac:dyDescent="0.25">
      <c r="A15024" t="s">
        <v>55523</v>
      </c>
      <c r="B15024">
        <f>LEN(A15024)</f>
        <v>6</v>
      </c>
    </row>
    <row r="15025" spans="1:2" x14ac:dyDescent="0.25">
      <c r="A15025" t="s">
        <v>55524</v>
      </c>
      <c r="B15025">
        <f>LEN(A15025)</f>
        <v>7</v>
      </c>
    </row>
    <row r="15026" spans="1:2" x14ac:dyDescent="0.25">
      <c r="A15026" t="s">
        <v>55525</v>
      </c>
      <c r="B15026">
        <f>LEN(A15026)</f>
        <v>8</v>
      </c>
    </row>
    <row r="15027" spans="1:2" x14ac:dyDescent="0.25">
      <c r="A15027" t="s">
        <v>7955</v>
      </c>
      <c r="B15027">
        <f>LEN(A15027)</f>
        <v>7</v>
      </c>
    </row>
    <row r="15028" spans="1:2" x14ac:dyDescent="0.25">
      <c r="A15028" t="s">
        <v>7956</v>
      </c>
      <c r="B15028">
        <f>LEN(A15028)</f>
        <v>8</v>
      </c>
    </row>
    <row r="15029" spans="1:2" x14ac:dyDescent="0.25">
      <c r="A15029" t="s">
        <v>7957</v>
      </c>
      <c r="B15029">
        <f>LEN(A15029)</f>
        <v>6</v>
      </c>
    </row>
    <row r="15030" spans="1:2" x14ac:dyDescent="0.25">
      <c r="A15030" t="s">
        <v>55526</v>
      </c>
      <c r="B15030">
        <f>LEN(A15030)</f>
        <v>6</v>
      </c>
    </row>
    <row r="15031" spans="1:2" x14ac:dyDescent="0.25">
      <c r="A15031" t="s">
        <v>7958</v>
      </c>
      <c r="B15031">
        <f>LEN(A15031)</f>
        <v>5</v>
      </c>
    </row>
    <row r="15032" spans="1:2" x14ac:dyDescent="0.25">
      <c r="A15032" t="s">
        <v>7959</v>
      </c>
      <c r="B15032">
        <f>LEN(A15032)</f>
        <v>6</v>
      </c>
    </row>
    <row r="15033" spans="1:2" x14ac:dyDescent="0.25">
      <c r="A15033" t="s">
        <v>7960</v>
      </c>
      <c r="B15033">
        <f>LEN(A15033)</f>
        <v>6</v>
      </c>
    </row>
    <row r="15034" spans="1:2" x14ac:dyDescent="0.25">
      <c r="A15034" t="s">
        <v>7961</v>
      </c>
      <c r="B15034">
        <f>LEN(A15034)</f>
        <v>7</v>
      </c>
    </row>
    <row r="15035" spans="1:2" x14ac:dyDescent="0.25">
      <c r="A15035" t="s">
        <v>7962</v>
      </c>
      <c r="B15035">
        <f>LEN(A15035)</f>
        <v>18</v>
      </c>
    </row>
    <row r="15036" spans="1:2" x14ac:dyDescent="0.25">
      <c r="A15036" t="s">
        <v>7963</v>
      </c>
      <c r="B15036">
        <f>LEN(A15036)</f>
        <v>6</v>
      </c>
    </row>
    <row r="15037" spans="1:2" x14ac:dyDescent="0.25">
      <c r="A15037" t="s">
        <v>55742</v>
      </c>
      <c r="B15037">
        <f>LEN(A15037)</f>
        <v>11</v>
      </c>
    </row>
    <row r="15038" spans="1:2" x14ac:dyDescent="0.25">
      <c r="A15038" t="s">
        <v>7965</v>
      </c>
      <c r="B15038">
        <f>LEN(A15038)</f>
        <v>5</v>
      </c>
    </row>
    <row r="15039" spans="1:2" x14ac:dyDescent="0.25">
      <c r="A15039" t="s">
        <v>7966</v>
      </c>
      <c r="B15039">
        <f>LEN(A15039)</f>
        <v>11</v>
      </c>
    </row>
    <row r="15040" spans="1:2" x14ac:dyDescent="0.25">
      <c r="A15040" t="s">
        <v>7967</v>
      </c>
      <c r="B15040">
        <f>LEN(A15040)</f>
        <v>6</v>
      </c>
    </row>
    <row r="15041" spans="1:2" x14ac:dyDescent="0.25">
      <c r="A15041" t="s">
        <v>7968</v>
      </c>
      <c r="B15041">
        <f>LEN(A15041)</f>
        <v>9</v>
      </c>
    </row>
    <row r="15042" spans="1:2" x14ac:dyDescent="0.25">
      <c r="A15042" t="s">
        <v>64853</v>
      </c>
      <c r="B15042">
        <f>LEN(A15042)</f>
        <v>7</v>
      </c>
    </row>
    <row r="15043" spans="1:2" x14ac:dyDescent="0.25">
      <c r="A15043" t="s">
        <v>55747</v>
      </c>
      <c r="B15043">
        <f>LEN(A15043)</f>
        <v>4</v>
      </c>
    </row>
    <row r="15044" spans="1:2" x14ac:dyDescent="0.25">
      <c r="A15044" t="s">
        <v>55748</v>
      </c>
      <c r="B15044">
        <f>LEN(A15044)</f>
        <v>12</v>
      </c>
    </row>
    <row r="15045" spans="1:2" x14ac:dyDescent="0.25">
      <c r="A15045" t="s">
        <v>55749</v>
      </c>
      <c r="B15045">
        <f>LEN(A15045)</f>
        <v>12</v>
      </c>
    </row>
    <row r="15046" spans="1:2" x14ac:dyDescent="0.25">
      <c r="A15046" t="s">
        <v>55750</v>
      </c>
      <c r="B15046">
        <f>LEN(A15046)</f>
        <v>15</v>
      </c>
    </row>
    <row r="15047" spans="1:2" x14ac:dyDescent="0.25">
      <c r="A15047" t="s">
        <v>55751</v>
      </c>
      <c r="B15047">
        <f>LEN(A15047)</f>
        <v>14</v>
      </c>
    </row>
    <row r="15048" spans="1:2" x14ac:dyDescent="0.25">
      <c r="A15048" t="s">
        <v>55752</v>
      </c>
      <c r="B15048">
        <f>LEN(A15048)</f>
        <v>9</v>
      </c>
    </row>
    <row r="15049" spans="1:2" x14ac:dyDescent="0.25">
      <c r="A15049" t="s">
        <v>55753</v>
      </c>
      <c r="B15049">
        <f>LEN(A15049)</f>
        <v>10</v>
      </c>
    </row>
    <row r="15050" spans="1:2" x14ac:dyDescent="0.25">
      <c r="A15050" t="s">
        <v>55754</v>
      </c>
      <c r="B15050">
        <f>LEN(A15050)</f>
        <v>11</v>
      </c>
    </row>
    <row r="15051" spans="1:2" x14ac:dyDescent="0.25">
      <c r="A15051" t="s">
        <v>55758</v>
      </c>
      <c r="B15051">
        <f>LEN(A15051)</f>
        <v>5</v>
      </c>
    </row>
    <row r="15052" spans="1:2" x14ac:dyDescent="0.25">
      <c r="A15052" t="s">
        <v>55755</v>
      </c>
      <c r="B15052">
        <f>LEN(A15052)</f>
        <v>7</v>
      </c>
    </row>
    <row r="15053" spans="1:2" x14ac:dyDescent="0.25">
      <c r="A15053" t="s">
        <v>55756</v>
      </c>
      <c r="B15053">
        <f>LEN(A15053)</f>
        <v>6</v>
      </c>
    </row>
    <row r="15054" spans="1:2" x14ac:dyDescent="0.25">
      <c r="A15054" t="s">
        <v>55757</v>
      </c>
      <c r="B15054">
        <f>LEN(A15054)</f>
        <v>9</v>
      </c>
    </row>
    <row r="15055" spans="1:2" x14ac:dyDescent="0.25">
      <c r="A15055" t="s">
        <v>55759</v>
      </c>
      <c r="B15055">
        <f>LEN(A15055)</f>
        <v>9</v>
      </c>
    </row>
    <row r="15056" spans="1:2" x14ac:dyDescent="0.25">
      <c r="A15056" t="s">
        <v>55760</v>
      </c>
      <c r="B15056">
        <f>LEN(A15056)</f>
        <v>17</v>
      </c>
    </row>
    <row r="15057" spans="1:2" x14ac:dyDescent="0.25">
      <c r="A15057" t="s">
        <v>55761</v>
      </c>
      <c r="B15057">
        <f>LEN(A15057)</f>
        <v>10</v>
      </c>
    </row>
    <row r="15058" spans="1:2" x14ac:dyDescent="0.25">
      <c r="A15058" t="s">
        <v>55762</v>
      </c>
      <c r="B15058">
        <f>LEN(A15058)</f>
        <v>8</v>
      </c>
    </row>
    <row r="15059" spans="1:2" x14ac:dyDescent="0.25">
      <c r="A15059" t="s">
        <v>55763</v>
      </c>
      <c r="B15059">
        <f>LEN(A15059)</f>
        <v>5</v>
      </c>
    </row>
    <row r="15060" spans="1:2" x14ac:dyDescent="0.25">
      <c r="A15060" t="s">
        <v>55764</v>
      </c>
      <c r="B15060">
        <f>LEN(A15060)</f>
        <v>10</v>
      </c>
    </row>
    <row r="15061" spans="1:2" x14ac:dyDescent="0.25">
      <c r="A15061" t="s">
        <v>55765</v>
      </c>
      <c r="B15061">
        <f>LEN(A15061)</f>
        <v>15</v>
      </c>
    </row>
    <row r="15062" spans="1:2" x14ac:dyDescent="0.25">
      <c r="A15062" t="s">
        <v>55766</v>
      </c>
      <c r="B15062">
        <f>LEN(A15062)</f>
        <v>14</v>
      </c>
    </row>
    <row r="15063" spans="1:2" x14ac:dyDescent="0.25">
      <c r="A15063" t="s">
        <v>55767</v>
      </c>
      <c r="B15063">
        <f>LEN(A15063)</f>
        <v>11</v>
      </c>
    </row>
    <row r="15064" spans="1:2" x14ac:dyDescent="0.25">
      <c r="A15064" t="s">
        <v>55768</v>
      </c>
      <c r="B15064">
        <f>LEN(A15064)</f>
        <v>9</v>
      </c>
    </row>
    <row r="15065" spans="1:2" x14ac:dyDescent="0.25">
      <c r="A15065" t="s">
        <v>55769</v>
      </c>
      <c r="B15065">
        <f>LEN(A15065)</f>
        <v>16</v>
      </c>
    </row>
    <row r="15066" spans="1:2" x14ac:dyDescent="0.25">
      <c r="A15066" t="s">
        <v>55770</v>
      </c>
      <c r="B15066">
        <f>LEN(A15066)</f>
        <v>10</v>
      </c>
    </row>
    <row r="15067" spans="1:2" x14ac:dyDescent="0.25">
      <c r="A15067" t="s">
        <v>55771</v>
      </c>
      <c r="B15067">
        <f>LEN(A15067)</f>
        <v>7</v>
      </c>
    </row>
    <row r="15068" spans="1:2" x14ac:dyDescent="0.25">
      <c r="A15068" t="s">
        <v>55772</v>
      </c>
      <c r="B15068">
        <f>LEN(A15068)</f>
        <v>10</v>
      </c>
    </row>
    <row r="15069" spans="1:2" x14ac:dyDescent="0.25">
      <c r="A15069" t="s">
        <v>55773</v>
      </c>
      <c r="B15069">
        <f>LEN(A15069)</f>
        <v>10</v>
      </c>
    </row>
    <row r="15070" spans="1:2" x14ac:dyDescent="0.25">
      <c r="A15070" t="s">
        <v>55774</v>
      </c>
      <c r="B15070">
        <f>LEN(A15070)</f>
        <v>11</v>
      </c>
    </row>
    <row r="15071" spans="1:2" x14ac:dyDescent="0.25">
      <c r="A15071" t="s">
        <v>55775</v>
      </c>
      <c r="B15071">
        <f>LEN(A15071)</f>
        <v>13</v>
      </c>
    </row>
    <row r="15072" spans="1:2" x14ac:dyDescent="0.25">
      <c r="A15072" t="s">
        <v>55776</v>
      </c>
      <c r="B15072">
        <f>LEN(A15072)</f>
        <v>14</v>
      </c>
    </row>
    <row r="15073" spans="1:2" x14ac:dyDescent="0.25">
      <c r="A15073" t="s">
        <v>55777</v>
      </c>
      <c r="B15073">
        <f>LEN(A15073)</f>
        <v>8</v>
      </c>
    </row>
    <row r="15074" spans="1:2" x14ac:dyDescent="0.25">
      <c r="A15074" t="s">
        <v>55778</v>
      </c>
      <c r="B15074">
        <f>LEN(A15074)</f>
        <v>10</v>
      </c>
    </row>
    <row r="15075" spans="1:2" x14ac:dyDescent="0.25">
      <c r="A15075" t="s">
        <v>55779</v>
      </c>
      <c r="B15075">
        <f>LEN(A15075)</f>
        <v>5</v>
      </c>
    </row>
    <row r="15076" spans="1:2" x14ac:dyDescent="0.25">
      <c r="A15076" t="s">
        <v>55780</v>
      </c>
      <c r="B15076">
        <f>LEN(A15076)</f>
        <v>7</v>
      </c>
    </row>
    <row r="15077" spans="1:2" x14ac:dyDescent="0.25">
      <c r="A15077" t="s">
        <v>55781</v>
      </c>
      <c r="B15077">
        <f>LEN(A15077)</f>
        <v>10</v>
      </c>
    </row>
    <row r="15078" spans="1:2" x14ac:dyDescent="0.25">
      <c r="A15078" t="s">
        <v>64854</v>
      </c>
      <c r="B15078">
        <f>LEN(A15078)</f>
        <v>10</v>
      </c>
    </row>
    <row r="15079" spans="1:2" x14ac:dyDescent="0.25">
      <c r="A15079" t="s">
        <v>64855</v>
      </c>
      <c r="B15079">
        <f>LEN(A15079)</f>
        <v>9</v>
      </c>
    </row>
    <row r="15080" spans="1:2" x14ac:dyDescent="0.25">
      <c r="A15080" t="s">
        <v>64856</v>
      </c>
      <c r="B15080">
        <f>LEN(A15080)</f>
        <v>8</v>
      </c>
    </row>
    <row r="15081" spans="1:2" x14ac:dyDescent="0.25">
      <c r="A15081" t="s">
        <v>64857</v>
      </c>
      <c r="B15081">
        <f>LEN(A15081)</f>
        <v>10</v>
      </c>
    </row>
    <row r="15082" spans="1:2" x14ac:dyDescent="0.25">
      <c r="A15082" t="s">
        <v>64858</v>
      </c>
      <c r="B15082">
        <f>LEN(A15082)</f>
        <v>8</v>
      </c>
    </row>
    <row r="15083" spans="1:2" x14ac:dyDescent="0.25">
      <c r="A15083" t="s">
        <v>64859</v>
      </c>
      <c r="B15083">
        <f>LEN(A15083)</f>
        <v>9</v>
      </c>
    </row>
    <row r="15084" spans="1:2" x14ac:dyDescent="0.25">
      <c r="A15084" t="s">
        <v>55788</v>
      </c>
      <c r="B15084">
        <f>LEN(A15084)</f>
        <v>9</v>
      </c>
    </row>
    <row r="15085" spans="1:2" x14ac:dyDescent="0.25">
      <c r="A15085" t="s">
        <v>55789</v>
      </c>
      <c r="B15085">
        <f>LEN(A15085)</f>
        <v>12</v>
      </c>
    </row>
    <row r="15086" spans="1:2" x14ac:dyDescent="0.25">
      <c r="A15086" t="s">
        <v>55790</v>
      </c>
      <c r="B15086">
        <f>LEN(A15086)</f>
        <v>8</v>
      </c>
    </row>
    <row r="15087" spans="1:2" x14ac:dyDescent="0.25">
      <c r="A15087" t="s">
        <v>55791</v>
      </c>
      <c r="B15087">
        <f>LEN(A15087)</f>
        <v>10</v>
      </c>
    </row>
    <row r="15088" spans="1:2" x14ac:dyDescent="0.25">
      <c r="A15088" t="s">
        <v>55792</v>
      </c>
      <c r="B15088">
        <f>LEN(A15088)</f>
        <v>13</v>
      </c>
    </row>
    <row r="15089" spans="1:2" x14ac:dyDescent="0.25">
      <c r="A15089" t="s">
        <v>55793</v>
      </c>
      <c r="B15089">
        <f>LEN(A15089)</f>
        <v>8</v>
      </c>
    </row>
    <row r="15090" spans="1:2" x14ac:dyDescent="0.25">
      <c r="A15090" t="s">
        <v>55794</v>
      </c>
      <c r="B15090">
        <f>LEN(A15090)</f>
        <v>9</v>
      </c>
    </row>
    <row r="15091" spans="1:2" x14ac:dyDescent="0.25">
      <c r="A15091" t="s">
        <v>64860</v>
      </c>
      <c r="B15091">
        <f>LEN(A15091)</f>
        <v>5</v>
      </c>
    </row>
    <row r="15092" spans="1:2" x14ac:dyDescent="0.25">
      <c r="A15092" t="s">
        <v>7970</v>
      </c>
      <c r="B15092">
        <f>LEN(A15092)</f>
        <v>5</v>
      </c>
    </row>
    <row r="15093" spans="1:2" x14ac:dyDescent="0.25">
      <c r="A15093" t="s">
        <v>55795</v>
      </c>
      <c r="B15093">
        <f>LEN(A15093)</f>
        <v>5</v>
      </c>
    </row>
    <row r="15094" spans="1:2" x14ac:dyDescent="0.25">
      <c r="A15094" t="s">
        <v>55796</v>
      </c>
      <c r="B15094">
        <f>LEN(A15094)</f>
        <v>12</v>
      </c>
    </row>
    <row r="15095" spans="1:2" x14ac:dyDescent="0.25">
      <c r="A15095" t="s">
        <v>55797</v>
      </c>
      <c r="B15095">
        <f>LEN(A15095)</f>
        <v>7</v>
      </c>
    </row>
    <row r="15096" spans="1:2" x14ac:dyDescent="0.25">
      <c r="A15096" t="s">
        <v>55743</v>
      </c>
      <c r="B15096">
        <f>LEN(A15096)</f>
        <v>7</v>
      </c>
    </row>
    <row r="15097" spans="1:2" x14ac:dyDescent="0.25">
      <c r="A15097" t="s">
        <v>55744</v>
      </c>
      <c r="B15097">
        <f>LEN(A15097)</f>
        <v>10</v>
      </c>
    </row>
    <row r="15098" spans="1:2" x14ac:dyDescent="0.25">
      <c r="A15098" t="s">
        <v>55798</v>
      </c>
      <c r="B15098">
        <f>LEN(A15098)</f>
        <v>6</v>
      </c>
    </row>
    <row r="15099" spans="1:2" x14ac:dyDescent="0.25">
      <c r="A15099" t="s">
        <v>55745</v>
      </c>
      <c r="B15099">
        <f>LEN(A15099)</f>
        <v>13</v>
      </c>
    </row>
    <row r="15100" spans="1:2" x14ac:dyDescent="0.25">
      <c r="A15100" t="s">
        <v>55746</v>
      </c>
      <c r="B15100">
        <f>LEN(A15100)</f>
        <v>14</v>
      </c>
    </row>
    <row r="15101" spans="1:2" x14ac:dyDescent="0.25">
      <c r="A15101" t="s">
        <v>7972</v>
      </c>
      <c r="B15101">
        <f>LEN(A15101)</f>
        <v>8</v>
      </c>
    </row>
    <row r="15102" spans="1:2" x14ac:dyDescent="0.25">
      <c r="A15102" t="s">
        <v>7971</v>
      </c>
      <c r="B15102">
        <f>LEN(A15102)</f>
        <v>16</v>
      </c>
    </row>
    <row r="15103" spans="1:2" x14ac:dyDescent="0.25">
      <c r="A15103" t="s">
        <v>7973</v>
      </c>
      <c r="B15103">
        <f>LEN(A15103)</f>
        <v>9</v>
      </c>
    </row>
    <row r="15104" spans="1:2" x14ac:dyDescent="0.25">
      <c r="A15104" t="s">
        <v>55799</v>
      </c>
      <c r="B15104">
        <f>LEN(A15104)</f>
        <v>6</v>
      </c>
    </row>
    <row r="15105" spans="1:2" x14ac:dyDescent="0.25">
      <c r="A15105" t="s">
        <v>55800</v>
      </c>
      <c r="B15105">
        <f>LEN(A15105)</f>
        <v>7</v>
      </c>
    </row>
    <row r="15106" spans="1:2" x14ac:dyDescent="0.25">
      <c r="A15106" t="s">
        <v>55801</v>
      </c>
      <c r="B15106">
        <f>LEN(A15106)</f>
        <v>9</v>
      </c>
    </row>
    <row r="15107" spans="1:2" x14ac:dyDescent="0.25">
      <c r="A15107" t="s">
        <v>55802</v>
      </c>
      <c r="B15107">
        <f>LEN(A15107)</f>
        <v>12</v>
      </c>
    </row>
    <row r="15108" spans="1:2" x14ac:dyDescent="0.25">
      <c r="A15108" t="s">
        <v>55803</v>
      </c>
      <c r="B15108">
        <f>LEN(A15108)</f>
        <v>8</v>
      </c>
    </row>
    <row r="15109" spans="1:2" x14ac:dyDescent="0.25">
      <c r="A15109" t="s">
        <v>55804</v>
      </c>
      <c r="B15109">
        <f>LEN(A15109)</f>
        <v>8</v>
      </c>
    </row>
    <row r="15110" spans="1:2" x14ac:dyDescent="0.25">
      <c r="A15110" t="s">
        <v>55805</v>
      </c>
      <c r="B15110">
        <f>LEN(A15110)</f>
        <v>9</v>
      </c>
    </row>
    <row r="15111" spans="1:2" x14ac:dyDescent="0.25">
      <c r="A15111" t="s">
        <v>55806</v>
      </c>
      <c r="B15111">
        <f>LEN(A15111)</f>
        <v>8</v>
      </c>
    </row>
    <row r="15112" spans="1:2" x14ac:dyDescent="0.25">
      <c r="A15112" t="s">
        <v>55807</v>
      </c>
      <c r="B15112">
        <f>LEN(A15112)</f>
        <v>9</v>
      </c>
    </row>
    <row r="15113" spans="1:2" x14ac:dyDescent="0.25">
      <c r="A15113" t="s">
        <v>55808</v>
      </c>
      <c r="B15113">
        <f>LEN(A15113)</f>
        <v>8</v>
      </c>
    </row>
    <row r="15114" spans="1:2" x14ac:dyDescent="0.25">
      <c r="A15114" t="s">
        <v>55809</v>
      </c>
      <c r="B15114">
        <f>LEN(A15114)</f>
        <v>5</v>
      </c>
    </row>
    <row r="15115" spans="1:2" x14ac:dyDescent="0.25">
      <c r="A15115" t="s">
        <v>55810</v>
      </c>
      <c r="B15115">
        <f>LEN(A15115)</f>
        <v>9</v>
      </c>
    </row>
    <row r="15116" spans="1:2" x14ac:dyDescent="0.25">
      <c r="A15116" t="s">
        <v>55811</v>
      </c>
      <c r="B15116">
        <f>LEN(A15116)</f>
        <v>10</v>
      </c>
    </row>
    <row r="15117" spans="1:2" x14ac:dyDescent="0.25">
      <c r="A15117" t="s">
        <v>55812</v>
      </c>
      <c r="B15117">
        <f>LEN(A15117)</f>
        <v>12</v>
      </c>
    </row>
    <row r="15118" spans="1:2" x14ac:dyDescent="0.25">
      <c r="A15118" t="s">
        <v>55813</v>
      </c>
      <c r="B15118">
        <f>LEN(A15118)</f>
        <v>12</v>
      </c>
    </row>
    <row r="15119" spans="1:2" x14ac:dyDescent="0.25">
      <c r="A15119" t="s">
        <v>55814</v>
      </c>
      <c r="B15119">
        <f>LEN(A15119)</f>
        <v>14</v>
      </c>
    </row>
    <row r="15120" spans="1:2" x14ac:dyDescent="0.25">
      <c r="A15120" t="s">
        <v>55815</v>
      </c>
      <c r="B15120">
        <f>LEN(A15120)</f>
        <v>13</v>
      </c>
    </row>
    <row r="15121" spans="1:2" x14ac:dyDescent="0.25">
      <c r="A15121" t="s">
        <v>55816</v>
      </c>
      <c r="B15121">
        <f>LEN(A15121)</f>
        <v>9</v>
      </c>
    </row>
    <row r="15122" spans="1:2" x14ac:dyDescent="0.25">
      <c r="A15122" t="s">
        <v>55817</v>
      </c>
      <c r="B15122">
        <f>LEN(A15122)</f>
        <v>7</v>
      </c>
    </row>
    <row r="15123" spans="1:2" x14ac:dyDescent="0.25">
      <c r="A15123" t="s">
        <v>55818</v>
      </c>
      <c r="B15123">
        <f>LEN(A15123)</f>
        <v>7</v>
      </c>
    </row>
    <row r="15124" spans="1:2" x14ac:dyDescent="0.25">
      <c r="A15124" t="s">
        <v>55819</v>
      </c>
      <c r="B15124">
        <f>LEN(A15124)</f>
        <v>10</v>
      </c>
    </row>
    <row r="15125" spans="1:2" x14ac:dyDescent="0.25">
      <c r="A15125" t="s">
        <v>55820</v>
      </c>
      <c r="B15125">
        <f>LEN(A15125)</f>
        <v>8</v>
      </c>
    </row>
    <row r="15126" spans="1:2" x14ac:dyDescent="0.25">
      <c r="A15126" t="s">
        <v>55821</v>
      </c>
      <c r="B15126">
        <f>LEN(A15126)</f>
        <v>16</v>
      </c>
    </row>
    <row r="15127" spans="1:2" x14ac:dyDescent="0.25">
      <c r="A15127" t="s">
        <v>55822</v>
      </c>
      <c r="B15127">
        <f>LEN(A15127)</f>
        <v>9</v>
      </c>
    </row>
    <row r="15128" spans="1:2" x14ac:dyDescent="0.25">
      <c r="A15128" t="s">
        <v>55823</v>
      </c>
      <c r="B15128">
        <f>LEN(A15128)</f>
        <v>10</v>
      </c>
    </row>
    <row r="15129" spans="1:2" x14ac:dyDescent="0.25">
      <c r="A15129" t="s">
        <v>55824</v>
      </c>
      <c r="B15129">
        <f>LEN(A15129)</f>
        <v>10</v>
      </c>
    </row>
    <row r="15130" spans="1:2" x14ac:dyDescent="0.25">
      <c r="A15130" t="s">
        <v>55825</v>
      </c>
      <c r="B15130">
        <f>LEN(A15130)</f>
        <v>11</v>
      </c>
    </row>
    <row r="15131" spans="1:2" x14ac:dyDescent="0.25">
      <c r="A15131" t="s">
        <v>55826</v>
      </c>
      <c r="B15131">
        <f>LEN(A15131)</f>
        <v>8</v>
      </c>
    </row>
    <row r="15132" spans="1:2" x14ac:dyDescent="0.25">
      <c r="A15132" t="s">
        <v>55827</v>
      </c>
      <c r="B15132">
        <f>LEN(A15132)</f>
        <v>9</v>
      </c>
    </row>
    <row r="15133" spans="1:2" x14ac:dyDescent="0.25">
      <c r="A15133" t="s">
        <v>55828</v>
      </c>
      <c r="B15133">
        <f>LEN(A15133)</f>
        <v>9</v>
      </c>
    </row>
    <row r="15134" spans="1:2" x14ac:dyDescent="0.25">
      <c r="A15134" t="s">
        <v>55829</v>
      </c>
      <c r="B15134">
        <f>LEN(A15134)</f>
        <v>10</v>
      </c>
    </row>
    <row r="15135" spans="1:2" x14ac:dyDescent="0.25">
      <c r="A15135" t="s">
        <v>55830</v>
      </c>
      <c r="B15135">
        <f>LEN(A15135)</f>
        <v>10</v>
      </c>
    </row>
    <row r="15136" spans="1:2" x14ac:dyDescent="0.25">
      <c r="A15136" t="s">
        <v>55831</v>
      </c>
      <c r="B15136">
        <f>LEN(A15136)</f>
        <v>10</v>
      </c>
    </row>
    <row r="15137" spans="1:2" x14ac:dyDescent="0.25">
      <c r="A15137" t="s">
        <v>55832</v>
      </c>
      <c r="B15137">
        <f>LEN(A15137)</f>
        <v>8</v>
      </c>
    </row>
    <row r="15138" spans="1:2" x14ac:dyDescent="0.25">
      <c r="A15138" t="s">
        <v>55833</v>
      </c>
      <c r="B15138">
        <f>LEN(A15138)</f>
        <v>7</v>
      </c>
    </row>
    <row r="15139" spans="1:2" x14ac:dyDescent="0.25">
      <c r="A15139" t="s">
        <v>55834</v>
      </c>
      <c r="B15139">
        <f>LEN(A15139)</f>
        <v>8</v>
      </c>
    </row>
    <row r="15140" spans="1:2" x14ac:dyDescent="0.25">
      <c r="A15140" t="s">
        <v>55835</v>
      </c>
      <c r="B15140">
        <f>LEN(A15140)</f>
        <v>8</v>
      </c>
    </row>
    <row r="15141" spans="1:2" x14ac:dyDescent="0.25">
      <c r="A15141" t="s">
        <v>55836</v>
      </c>
      <c r="B15141">
        <f>LEN(A15141)</f>
        <v>8</v>
      </c>
    </row>
    <row r="15142" spans="1:2" x14ac:dyDescent="0.25">
      <c r="A15142" t="s">
        <v>55837</v>
      </c>
      <c r="B15142">
        <f>LEN(A15142)</f>
        <v>7</v>
      </c>
    </row>
    <row r="15143" spans="1:2" x14ac:dyDescent="0.25">
      <c r="A15143" t="s">
        <v>55838</v>
      </c>
      <c r="B15143">
        <f>LEN(A15143)</f>
        <v>8</v>
      </c>
    </row>
    <row r="15144" spans="1:2" x14ac:dyDescent="0.25">
      <c r="A15144" t="s">
        <v>55839</v>
      </c>
      <c r="B15144">
        <f>LEN(A15144)</f>
        <v>4</v>
      </c>
    </row>
    <row r="15145" spans="1:2" x14ac:dyDescent="0.25">
      <c r="A15145" t="s">
        <v>64861</v>
      </c>
      <c r="B15145">
        <f>LEN(A15145)</f>
        <v>12</v>
      </c>
    </row>
    <row r="15146" spans="1:2" x14ac:dyDescent="0.25">
      <c r="A15146" t="s">
        <v>64862</v>
      </c>
      <c r="B15146">
        <f>LEN(A15146)</f>
        <v>11</v>
      </c>
    </row>
    <row r="15147" spans="1:2" x14ac:dyDescent="0.25">
      <c r="A15147" t="s">
        <v>64863</v>
      </c>
      <c r="B15147">
        <f>LEN(A15147)</f>
        <v>10</v>
      </c>
    </row>
    <row r="15148" spans="1:2" x14ac:dyDescent="0.25">
      <c r="A15148" t="s">
        <v>55844</v>
      </c>
      <c r="B15148">
        <f>LEN(A15148)</f>
        <v>11</v>
      </c>
    </row>
    <row r="15149" spans="1:2" x14ac:dyDescent="0.25">
      <c r="A15149" t="s">
        <v>55845</v>
      </c>
      <c r="B15149">
        <f>LEN(A15149)</f>
        <v>12</v>
      </c>
    </row>
    <row r="15150" spans="1:2" x14ac:dyDescent="0.25">
      <c r="A15150" t="s">
        <v>64864</v>
      </c>
      <c r="B15150">
        <f>LEN(A15150)</f>
        <v>13</v>
      </c>
    </row>
    <row r="15151" spans="1:2" x14ac:dyDescent="0.25">
      <c r="A15151" t="s">
        <v>64865</v>
      </c>
      <c r="B15151">
        <f>LEN(A15151)</f>
        <v>11</v>
      </c>
    </row>
    <row r="15152" spans="1:2" x14ac:dyDescent="0.25">
      <c r="A15152" t="s">
        <v>64866</v>
      </c>
      <c r="B15152">
        <f>LEN(A15152)</f>
        <v>6</v>
      </c>
    </row>
    <row r="15153" spans="1:2" x14ac:dyDescent="0.25">
      <c r="A15153" t="s">
        <v>64867</v>
      </c>
      <c r="B15153">
        <f>LEN(A15153)</f>
        <v>11</v>
      </c>
    </row>
    <row r="15154" spans="1:2" x14ac:dyDescent="0.25">
      <c r="A15154" t="s">
        <v>64868</v>
      </c>
      <c r="B15154">
        <f>LEN(A15154)</f>
        <v>12</v>
      </c>
    </row>
    <row r="15155" spans="1:2" x14ac:dyDescent="0.25">
      <c r="A15155" t="s">
        <v>64869</v>
      </c>
      <c r="B15155">
        <f>LEN(A15155)</f>
        <v>14</v>
      </c>
    </row>
    <row r="15156" spans="1:2" x14ac:dyDescent="0.25">
      <c r="A15156" t="s">
        <v>64870</v>
      </c>
      <c r="B15156">
        <f>LEN(A15156)</f>
        <v>15</v>
      </c>
    </row>
    <row r="15157" spans="1:2" x14ac:dyDescent="0.25">
      <c r="A15157" t="s">
        <v>64871</v>
      </c>
      <c r="B15157">
        <f>LEN(A15157)</f>
        <v>9</v>
      </c>
    </row>
    <row r="15158" spans="1:2" x14ac:dyDescent="0.25">
      <c r="A15158" t="s">
        <v>55854</v>
      </c>
      <c r="B15158">
        <f>LEN(A15158)</f>
        <v>5</v>
      </c>
    </row>
    <row r="15159" spans="1:2" x14ac:dyDescent="0.25">
      <c r="A15159" t="s">
        <v>55855</v>
      </c>
      <c r="B15159">
        <f>LEN(A15159)</f>
        <v>10</v>
      </c>
    </row>
    <row r="15160" spans="1:2" x14ac:dyDescent="0.25">
      <c r="A15160" t="s">
        <v>55856</v>
      </c>
      <c r="B15160">
        <f>LEN(A15160)</f>
        <v>16</v>
      </c>
    </row>
    <row r="15161" spans="1:2" x14ac:dyDescent="0.25">
      <c r="A15161" t="s">
        <v>55857</v>
      </c>
      <c r="B15161">
        <f>LEN(A15161)</f>
        <v>14</v>
      </c>
    </row>
    <row r="15162" spans="1:2" x14ac:dyDescent="0.25">
      <c r="A15162" t="s">
        <v>55858</v>
      </c>
      <c r="B15162">
        <f>LEN(A15162)</f>
        <v>11</v>
      </c>
    </row>
    <row r="15163" spans="1:2" x14ac:dyDescent="0.25">
      <c r="A15163" t="s">
        <v>55859</v>
      </c>
      <c r="B15163">
        <f>LEN(A15163)</f>
        <v>11</v>
      </c>
    </row>
    <row r="15164" spans="1:2" x14ac:dyDescent="0.25">
      <c r="A15164" t="s">
        <v>55860</v>
      </c>
      <c r="B15164">
        <f>LEN(A15164)</f>
        <v>13</v>
      </c>
    </row>
    <row r="15165" spans="1:2" x14ac:dyDescent="0.25">
      <c r="A15165" t="s">
        <v>55861</v>
      </c>
      <c r="B15165">
        <f>LEN(A15165)</f>
        <v>12</v>
      </c>
    </row>
    <row r="15166" spans="1:2" x14ac:dyDescent="0.25">
      <c r="A15166" t="s">
        <v>55862</v>
      </c>
      <c r="B15166">
        <f>LEN(A15166)</f>
        <v>10</v>
      </c>
    </row>
    <row r="15167" spans="1:2" x14ac:dyDescent="0.25">
      <c r="A15167" t="s">
        <v>55863</v>
      </c>
      <c r="B15167">
        <f>LEN(A15167)</f>
        <v>8</v>
      </c>
    </row>
    <row r="15168" spans="1:2" x14ac:dyDescent="0.25">
      <c r="A15168" t="s">
        <v>55864</v>
      </c>
      <c r="B15168">
        <f>LEN(A15168)</f>
        <v>9</v>
      </c>
    </row>
    <row r="15169" spans="1:2" x14ac:dyDescent="0.25">
      <c r="A15169" t="s">
        <v>55865</v>
      </c>
      <c r="B15169">
        <f>LEN(A15169)</f>
        <v>7</v>
      </c>
    </row>
    <row r="15170" spans="1:2" x14ac:dyDescent="0.25">
      <c r="A15170" t="s">
        <v>55866</v>
      </c>
      <c r="B15170">
        <f>LEN(A15170)</f>
        <v>8</v>
      </c>
    </row>
    <row r="15171" spans="1:2" x14ac:dyDescent="0.25">
      <c r="A15171" t="s">
        <v>55867</v>
      </c>
      <c r="B15171">
        <f>LEN(A15171)</f>
        <v>10</v>
      </c>
    </row>
    <row r="15172" spans="1:2" x14ac:dyDescent="0.25">
      <c r="A15172" t="s">
        <v>55868</v>
      </c>
      <c r="B15172">
        <f>LEN(A15172)</f>
        <v>8</v>
      </c>
    </row>
    <row r="15173" spans="1:2" x14ac:dyDescent="0.25">
      <c r="A15173" t="s">
        <v>55869</v>
      </c>
      <c r="B15173">
        <f>LEN(A15173)</f>
        <v>13</v>
      </c>
    </row>
    <row r="15174" spans="1:2" x14ac:dyDescent="0.25">
      <c r="A15174" t="s">
        <v>55870</v>
      </c>
      <c r="B15174">
        <f>LEN(A15174)</f>
        <v>14</v>
      </c>
    </row>
    <row r="15175" spans="1:2" x14ac:dyDescent="0.25">
      <c r="A15175" t="s">
        <v>55871</v>
      </c>
      <c r="B15175">
        <f>LEN(A15175)</f>
        <v>16</v>
      </c>
    </row>
    <row r="15176" spans="1:2" x14ac:dyDescent="0.25">
      <c r="A15176" t="s">
        <v>55872</v>
      </c>
      <c r="B15176">
        <f>LEN(A15176)</f>
        <v>17</v>
      </c>
    </row>
    <row r="15177" spans="1:2" x14ac:dyDescent="0.25">
      <c r="A15177" t="s">
        <v>55873</v>
      </c>
      <c r="B15177">
        <f>LEN(A15177)</f>
        <v>11</v>
      </c>
    </row>
    <row r="15178" spans="1:2" x14ac:dyDescent="0.25">
      <c r="A15178" t="s">
        <v>55874</v>
      </c>
      <c r="B15178">
        <f>LEN(A15178)</f>
        <v>7</v>
      </c>
    </row>
    <row r="15179" spans="1:2" x14ac:dyDescent="0.25">
      <c r="A15179" t="s">
        <v>55875</v>
      </c>
      <c r="B15179">
        <f>LEN(A15179)</f>
        <v>7</v>
      </c>
    </row>
    <row r="15180" spans="1:2" x14ac:dyDescent="0.25">
      <c r="A15180" t="s">
        <v>55876</v>
      </c>
      <c r="B15180">
        <f>LEN(A15180)</f>
        <v>8</v>
      </c>
    </row>
    <row r="15181" spans="1:2" x14ac:dyDescent="0.25">
      <c r="A15181" t="s">
        <v>55877</v>
      </c>
      <c r="B15181">
        <f>LEN(A15181)</f>
        <v>8</v>
      </c>
    </row>
    <row r="15182" spans="1:2" x14ac:dyDescent="0.25">
      <c r="A15182" t="s">
        <v>55878</v>
      </c>
      <c r="B15182">
        <f>LEN(A15182)</f>
        <v>9</v>
      </c>
    </row>
    <row r="15183" spans="1:2" x14ac:dyDescent="0.25">
      <c r="A15183" t="s">
        <v>55879</v>
      </c>
      <c r="B15183">
        <f>LEN(A15183)</f>
        <v>8</v>
      </c>
    </row>
    <row r="15184" spans="1:2" x14ac:dyDescent="0.25">
      <c r="A15184" t="s">
        <v>55880</v>
      </c>
      <c r="B15184">
        <f>LEN(A15184)</f>
        <v>7</v>
      </c>
    </row>
    <row r="15185" spans="1:2" x14ac:dyDescent="0.25">
      <c r="A15185" t="s">
        <v>55881</v>
      </c>
      <c r="B15185">
        <f>LEN(A15185)</f>
        <v>5</v>
      </c>
    </row>
    <row r="15186" spans="1:2" x14ac:dyDescent="0.25">
      <c r="A15186" t="s">
        <v>55882</v>
      </c>
      <c r="B15186">
        <f>LEN(A15186)</f>
        <v>8</v>
      </c>
    </row>
    <row r="15187" spans="1:2" x14ac:dyDescent="0.25">
      <c r="A15187" t="s">
        <v>55883</v>
      </c>
      <c r="B15187">
        <f>LEN(A15187)</f>
        <v>13</v>
      </c>
    </row>
    <row r="15188" spans="1:2" x14ac:dyDescent="0.25">
      <c r="A15188" t="s">
        <v>8173</v>
      </c>
      <c r="B15188">
        <f>LEN(A15188)</f>
        <v>9</v>
      </c>
    </row>
    <row r="15189" spans="1:2" x14ac:dyDescent="0.25">
      <c r="A15189" t="s">
        <v>8174</v>
      </c>
      <c r="B15189">
        <f>LEN(A15189)</f>
        <v>9</v>
      </c>
    </row>
    <row r="15190" spans="1:2" x14ac:dyDescent="0.25">
      <c r="A15190" t="s">
        <v>8175</v>
      </c>
      <c r="B15190">
        <f>LEN(A15190)</f>
        <v>5</v>
      </c>
    </row>
    <row r="15191" spans="1:2" x14ac:dyDescent="0.25">
      <c r="A15191" t="s">
        <v>8176</v>
      </c>
      <c r="B15191">
        <f>LEN(A15191)</f>
        <v>13</v>
      </c>
    </row>
    <row r="15192" spans="1:2" x14ac:dyDescent="0.25">
      <c r="A15192" t="s">
        <v>8177</v>
      </c>
      <c r="B15192">
        <f>LEN(A15192)</f>
        <v>11</v>
      </c>
    </row>
    <row r="15193" spans="1:2" x14ac:dyDescent="0.25">
      <c r="A15193" t="s">
        <v>8178</v>
      </c>
      <c r="B15193">
        <f>LEN(A15193)</f>
        <v>9</v>
      </c>
    </row>
    <row r="15194" spans="1:2" x14ac:dyDescent="0.25">
      <c r="A15194" t="s">
        <v>8179</v>
      </c>
      <c r="B15194">
        <f>LEN(A15194)</f>
        <v>7</v>
      </c>
    </row>
    <row r="15195" spans="1:2" x14ac:dyDescent="0.25">
      <c r="A15195" t="s">
        <v>8180</v>
      </c>
      <c r="B15195">
        <f>LEN(A15195)</f>
        <v>10</v>
      </c>
    </row>
    <row r="15196" spans="1:2" x14ac:dyDescent="0.25">
      <c r="A15196" t="s">
        <v>8181</v>
      </c>
      <c r="B15196">
        <f>LEN(A15196)</f>
        <v>6</v>
      </c>
    </row>
    <row r="15197" spans="1:2" x14ac:dyDescent="0.25">
      <c r="A15197" t="s">
        <v>7975</v>
      </c>
      <c r="B15197">
        <f>LEN(A15197)</f>
        <v>6</v>
      </c>
    </row>
    <row r="15198" spans="1:2" x14ac:dyDescent="0.25">
      <c r="A15198" t="s">
        <v>7976</v>
      </c>
      <c r="B15198">
        <f>LEN(A15198)</f>
        <v>8</v>
      </c>
    </row>
    <row r="15199" spans="1:2" x14ac:dyDescent="0.25">
      <c r="A15199" t="s">
        <v>55884</v>
      </c>
      <c r="B15199">
        <f>LEN(A15199)</f>
        <v>10</v>
      </c>
    </row>
    <row r="15200" spans="1:2" x14ac:dyDescent="0.25">
      <c r="A15200" t="s">
        <v>55885</v>
      </c>
      <c r="B15200">
        <f>LEN(A15200)</f>
        <v>9</v>
      </c>
    </row>
    <row r="15201" spans="1:2" x14ac:dyDescent="0.25">
      <c r="A15201" t="s">
        <v>7977</v>
      </c>
      <c r="B15201">
        <f>LEN(A15201)</f>
        <v>6</v>
      </c>
    </row>
    <row r="15202" spans="1:2" x14ac:dyDescent="0.25">
      <c r="A15202" t="s">
        <v>7978</v>
      </c>
      <c r="B15202">
        <f>LEN(A15202)</f>
        <v>7</v>
      </c>
    </row>
    <row r="15203" spans="1:2" x14ac:dyDescent="0.25">
      <c r="A15203" t="s">
        <v>55886</v>
      </c>
      <c r="B15203">
        <f>LEN(A15203)</f>
        <v>9</v>
      </c>
    </row>
    <row r="15204" spans="1:2" x14ac:dyDescent="0.25">
      <c r="A15204" t="s">
        <v>55887</v>
      </c>
      <c r="B15204">
        <f>LEN(A15204)</f>
        <v>10</v>
      </c>
    </row>
    <row r="15205" spans="1:2" x14ac:dyDescent="0.25">
      <c r="A15205" t="s">
        <v>7979</v>
      </c>
      <c r="B15205">
        <f>LEN(A15205)</f>
        <v>11</v>
      </c>
    </row>
    <row r="15206" spans="1:2" x14ac:dyDescent="0.25">
      <c r="A15206" t="s">
        <v>7980</v>
      </c>
      <c r="B15206">
        <f>LEN(A15206)</f>
        <v>9</v>
      </c>
    </row>
    <row r="15207" spans="1:2" x14ac:dyDescent="0.25">
      <c r="A15207" t="s">
        <v>7981</v>
      </c>
      <c r="B15207">
        <f>LEN(A15207)</f>
        <v>7</v>
      </c>
    </row>
    <row r="15208" spans="1:2" x14ac:dyDescent="0.25">
      <c r="A15208" t="s">
        <v>7982</v>
      </c>
      <c r="B15208">
        <f>LEN(A15208)</f>
        <v>9</v>
      </c>
    </row>
    <row r="15209" spans="1:2" x14ac:dyDescent="0.25">
      <c r="A15209" t="s">
        <v>7983</v>
      </c>
      <c r="B15209">
        <f>LEN(A15209)</f>
        <v>12</v>
      </c>
    </row>
    <row r="15210" spans="1:2" x14ac:dyDescent="0.25">
      <c r="A15210" t="s">
        <v>8182</v>
      </c>
      <c r="B15210">
        <f>LEN(A15210)</f>
        <v>8</v>
      </c>
    </row>
    <row r="15211" spans="1:2" x14ac:dyDescent="0.25">
      <c r="A15211" t="s">
        <v>8183</v>
      </c>
      <c r="B15211">
        <f>LEN(A15211)</f>
        <v>9</v>
      </c>
    </row>
    <row r="15212" spans="1:2" x14ac:dyDescent="0.25">
      <c r="A15212" t="s">
        <v>7984</v>
      </c>
      <c r="B15212">
        <f>LEN(A15212)</f>
        <v>4</v>
      </c>
    </row>
    <row r="15213" spans="1:2" x14ac:dyDescent="0.25">
      <c r="A15213" t="s">
        <v>7985</v>
      </c>
      <c r="B15213">
        <f>LEN(A15213)</f>
        <v>12</v>
      </c>
    </row>
    <row r="15214" spans="1:2" x14ac:dyDescent="0.25">
      <c r="A15214" t="s">
        <v>7986</v>
      </c>
      <c r="B15214">
        <f>LEN(A15214)</f>
        <v>11</v>
      </c>
    </row>
    <row r="15215" spans="1:2" x14ac:dyDescent="0.25">
      <c r="A15215" t="s">
        <v>55888</v>
      </c>
      <c r="B15215">
        <f>LEN(A15215)</f>
        <v>14</v>
      </c>
    </row>
    <row r="15216" spans="1:2" x14ac:dyDescent="0.25">
      <c r="A15216" t="s">
        <v>8184</v>
      </c>
      <c r="B15216">
        <f>LEN(A15216)</f>
        <v>5</v>
      </c>
    </row>
    <row r="15217" spans="1:2" x14ac:dyDescent="0.25">
      <c r="A15217" t="s">
        <v>8185</v>
      </c>
      <c r="B15217">
        <f>LEN(A15217)</f>
        <v>8</v>
      </c>
    </row>
    <row r="15218" spans="1:2" x14ac:dyDescent="0.25">
      <c r="A15218" t="s">
        <v>8186</v>
      </c>
      <c r="B15218">
        <f>LEN(A15218)</f>
        <v>8</v>
      </c>
    </row>
    <row r="15219" spans="1:2" x14ac:dyDescent="0.25">
      <c r="A15219" t="s">
        <v>8187</v>
      </c>
      <c r="B15219">
        <f>LEN(A15219)</f>
        <v>7</v>
      </c>
    </row>
    <row r="15220" spans="1:2" x14ac:dyDescent="0.25">
      <c r="A15220" t="s">
        <v>8188</v>
      </c>
      <c r="B15220">
        <f>LEN(A15220)</f>
        <v>8</v>
      </c>
    </row>
    <row r="15221" spans="1:2" x14ac:dyDescent="0.25">
      <c r="A15221" t="s">
        <v>7987</v>
      </c>
      <c r="B15221">
        <f>LEN(A15221)</f>
        <v>6</v>
      </c>
    </row>
    <row r="15222" spans="1:2" x14ac:dyDescent="0.25">
      <c r="A15222" t="s">
        <v>56017</v>
      </c>
      <c r="B15222">
        <f>LEN(A15222)</f>
        <v>7</v>
      </c>
    </row>
    <row r="15223" spans="1:2" x14ac:dyDescent="0.25">
      <c r="A15223" t="s">
        <v>8189</v>
      </c>
      <c r="B15223">
        <f>LEN(A15223)</f>
        <v>5</v>
      </c>
    </row>
    <row r="15224" spans="1:2" x14ac:dyDescent="0.25">
      <c r="A15224" t="s">
        <v>7988</v>
      </c>
      <c r="B15224">
        <f>LEN(A15224)</f>
        <v>6</v>
      </c>
    </row>
    <row r="15225" spans="1:2" x14ac:dyDescent="0.25">
      <c r="A15225" t="s">
        <v>66407</v>
      </c>
      <c r="B15225">
        <f>LEN(A15225)</f>
        <v>14</v>
      </c>
    </row>
    <row r="15226" spans="1:2" x14ac:dyDescent="0.25">
      <c r="A15226" t="s">
        <v>55890</v>
      </c>
      <c r="B15226">
        <f>LEN(A15226)</f>
        <v>8</v>
      </c>
    </row>
    <row r="15227" spans="1:2" x14ac:dyDescent="0.25">
      <c r="A15227" t="s">
        <v>55891</v>
      </c>
      <c r="B15227">
        <f>LEN(A15227)</f>
        <v>11</v>
      </c>
    </row>
    <row r="15228" spans="1:2" x14ac:dyDescent="0.25">
      <c r="A15228" t="s">
        <v>7989</v>
      </c>
      <c r="B15228">
        <f>LEN(A15228)</f>
        <v>10</v>
      </c>
    </row>
    <row r="15229" spans="1:2" x14ac:dyDescent="0.25">
      <c r="A15229" t="s">
        <v>7990</v>
      </c>
      <c r="B15229">
        <f>LEN(A15229)</f>
        <v>7</v>
      </c>
    </row>
    <row r="15230" spans="1:2" x14ac:dyDescent="0.25">
      <c r="A15230" t="s">
        <v>55892</v>
      </c>
      <c r="B15230">
        <f>LEN(A15230)</f>
        <v>8</v>
      </c>
    </row>
    <row r="15231" spans="1:2" x14ac:dyDescent="0.25">
      <c r="A15231" t="s">
        <v>8018</v>
      </c>
      <c r="B15231">
        <f>LEN(A15231)</f>
        <v>7</v>
      </c>
    </row>
    <row r="15232" spans="1:2" x14ac:dyDescent="0.25">
      <c r="A15232" t="s">
        <v>8019</v>
      </c>
      <c r="B15232">
        <f>LEN(A15232)</f>
        <v>13</v>
      </c>
    </row>
    <row r="15233" spans="1:2" x14ac:dyDescent="0.25">
      <c r="A15233" t="s">
        <v>8020</v>
      </c>
      <c r="B15233">
        <f>LEN(A15233)</f>
        <v>10</v>
      </c>
    </row>
    <row r="15234" spans="1:2" x14ac:dyDescent="0.25">
      <c r="A15234" t="s">
        <v>8190</v>
      </c>
      <c r="B15234">
        <f>LEN(A15234)</f>
        <v>7</v>
      </c>
    </row>
    <row r="15235" spans="1:2" x14ac:dyDescent="0.25">
      <c r="A15235" t="s">
        <v>8191</v>
      </c>
      <c r="B15235">
        <f>LEN(A15235)</f>
        <v>10</v>
      </c>
    </row>
    <row r="15236" spans="1:2" x14ac:dyDescent="0.25">
      <c r="A15236" t="s">
        <v>8192</v>
      </c>
      <c r="B15236">
        <f>LEN(A15236)</f>
        <v>8</v>
      </c>
    </row>
    <row r="15237" spans="1:2" x14ac:dyDescent="0.25">
      <c r="A15237" t="s">
        <v>8193</v>
      </c>
      <c r="B15237">
        <f>LEN(A15237)</f>
        <v>9</v>
      </c>
    </row>
    <row r="15238" spans="1:2" x14ac:dyDescent="0.25">
      <c r="A15238" t="s">
        <v>8194</v>
      </c>
      <c r="B15238">
        <f>LEN(A15238)</f>
        <v>9</v>
      </c>
    </row>
    <row r="15239" spans="1:2" x14ac:dyDescent="0.25">
      <c r="A15239" t="s">
        <v>8195</v>
      </c>
      <c r="B15239">
        <f>LEN(A15239)</f>
        <v>10</v>
      </c>
    </row>
    <row r="15240" spans="1:2" x14ac:dyDescent="0.25">
      <c r="A15240" t="s">
        <v>8196</v>
      </c>
      <c r="B15240">
        <f>LEN(A15240)</f>
        <v>7</v>
      </c>
    </row>
    <row r="15241" spans="1:2" x14ac:dyDescent="0.25">
      <c r="A15241" t="s">
        <v>7991</v>
      </c>
      <c r="B15241">
        <f>LEN(A15241)</f>
        <v>7</v>
      </c>
    </row>
    <row r="15242" spans="1:2" x14ac:dyDescent="0.25">
      <c r="A15242" t="s">
        <v>55893</v>
      </c>
      <c r="B15242">
        <f>LEN(A15242)</f>
        <v>9</v>
      </c>
    </row>
    <row r="15243" spans="1:2" x14ac:dyDescent="0.25">
      <c r="A15243" t="s">
        <v>55894</v>
      </c>
      <c r="B15243">
        <f>LEN(A15243)</f>
        <v>12</v>
      </c>
    </row>
    <row r="15244" spans="1:2" x14ac:dyDescent="0.25">
      <c r="A15244" t="s">
        <v>7992</v>
      </c>
      <c r="B15244">
        <f>LEN(A15244)</f>
        <v>7</v>
      </c>
    </row>
    <row r="15245" spans="1:2" x14ac:dyDescent="0.25">
      <c r="A15245" t="s">
        <v>55895</v>
      </c>
      <c r="B15245">
        <f>LEN(A15245)</f>
        <v>9</v>
      </c>
    </row>
    <row r="15246" spans="1:2" x14ac:dyDescent="0.25">
      <c r="A15246" t="s">
        <v>55896</v>
      </c>
      <c r="B15246">
        <f>LEN(A15246)</f>
        <v>10</v>
      </c>
    </row>
    <row r="15247" spans="1:2" x14ac:dyDescent="0.25">
      <c r="A15247" t="s">
        <v>7993</v>
      </c>
      <c r="B15247">
        <f>LEN(A15247)</f>
        <v>10</v>
      </c>
    </row>
    <row r="15248" spans="1:2" x14ac:dyDescent="0.25">
      <c r="A15248" t="s">
        <v>7994</v>
      </c>
      <c r="B15248">
        <f>LEN(A15248)</f>
        <v>11</v>
      </c>
    </row>
    <row r="15249" spans="1:2" x14ac:dyDescent="0.25">
      <c r="A15249" t="s">
        <v>7995</v>
      </c>
      <c r="B15249">
        <f>LEN(A15249)</f>
        <v>7</v>
      </c>
    </row>
    <row r="15250" spans="1:2" x14ac:dyDescent="0.25">
      <c r="A15250" t="s">
        <v>7996</v>
      </c>
      <c r="B15250">
        <f>LEN(A15250)</f>
        <v>14</v>
      </c>
    </row>
    <row r="15251" spans="1:2" x14ac:dyDescent="0.25">
      <c r="A15251" t="s">
        <v>7997</v>
      </c>
      <c r="B15251">
        <f>LEN(A15251)</f>
        <v>11</v>
      </c>
    </row>
    <row r="15252" spans="1:2" x14ac:dyDescent="0.25">
      <c r="A15252" t="s">
        <v>7998</v>
      </c>
      <c r="B15252">
        <f>LEN(A15252)</f>
        <v>8</v>
      </c>
    </row>
    <row r="15253" spans="1:2" x14ac:dyDescent="0.25">
      <c r="A15253" t="s">
        <v>7999</v>
      </c>
      <c r="B15253">
        <f>LEN(A15253)</f>
        <v>10</v>
      </c>
    </row>
    <row r="15254" spans="1:2" x14ac:dyDescent="0.25">
      <c r="A15254" t="s">
        <v>8197</v>
      </c>
      <c r="B15254">
        <f>LEN(A15254)</f>
        <v>7</v>
      </c>
    </row>
    <row r="15255" spans="1:2" x14ac:dyDescent="0.25">
      <c r="A15255" t="s">
        <v>8198</v>
      </c>
      <c r="B15255">
        <f>LEN(A15255)</f>
        <v>8</v>
      </c>
    </row>
    <row r="15256" spans="1:2" x14ac:dyDescent="0.25">
      <c r="A15256" t="s">
        <v>8000</v>
      </c>
      <c r="B15256">
        <f>LEN(A15256)</f>
        <v>8</v>
      </c>
    </row>
    <row r="15257" spans="1:2" x14ac:dyDescent="0.25">
      <c r="A15257" t="s">
        <v>8199</v>
      </c>
      <c r="B15257">
        <f>LEN(A15257)</f>
        <v>7</v>
      </c>
    </row>
    <row r="15258" spans="1:2" x14ac:dyDescent="0.25">
      <c r="A15258" t="s">
        <v>8200</v>
      </c>
      <c r="B15258">
        <f>LEN(A15258)</f>
        <v>9</v>
      </c>
    </row>
    <row r="15259" spans="1:2" x14ac:dyDescent="0.25">
      <c r="A15259" t="s">
        <v>8201</v>
      </c>
      <c r="B15259">
        <f>LEN(A15259)</f>
        <v>10</v>
      </c>
    </row>
    <row r="15260" spans="1:2" x14ac:dyDescent="0.25">
      <c r="A15260" t="s">
        <v>8001</v>
      </c>
      <c r="B15260">
        <f>LEN(A15260)</f>
        <v>9</v>
      </c>
    </row>
    <row r="15261" spans="1:2" x14ac:dyDescent="0.25">
      <c r="A15261" t="s">
        <v>8002</v>
      </c>
      <c r="B15261">
        <f>LEN(A15261)</f>
        <v>10</v>
      </c>
    </row>
    <row r="15262" spans="1:2" x14ac:dyDescent="0.25">
      <c r="A15262" t="s">
        <v>8003</v>
      </c>
      <c r="B15262">
        <f>LEN(A15262)</f>
        <v>10</v>
      </c>
    </row>
    <row r="15263" spans="1:2" x14ac:dyDescent="0.25">
      <c r="A15263" t="s">
        <v>55897</v>
      </c>
      <c r="B15263">
        <f>LEN(A15263)</f>
        <v>13</v>
      </c>
    </row>
    <row r="15264" spans="1:2" x14ac:dyDescent="0.25">
      <c r="A15264" t="s">
        <v>8004</v>
      </c>
      <c r="B15264">
        <f>LEN(A15264)</f>
        <v>7</v>
      </c>
    </row>
    <row r="15265" spans="1:2" x14ac:dyDescent="0.25">
      <c r="A15265" t="s">
        <v>55898</v>
      </c>
      <c r="B15265">
        <f>LEN(A15265)</f>
        <v>7</v>
      </c>
    </row>
    <row r="15266" spans="1:2" x14ac:dyDescent="0.25">
      <c r="A15266" t="s">
        <v>8005</v>
      </c>
      <c r="B15266">
        <f>LEN(A15266)</f>
        <v>8</v>
      </c>
    </row>
    <row r="15267" spans="1:2" x14ac:dyDescent="0.25">
      <c r="A15267" t="s">
        <v>8006</v>
      </c>
      <c r="B15267">
        <f>LEN(A15267)</f>
        <v>8</v>
      </c>
    </row>
    <row r="15268" spans="1:2" x14ac:dyDescent="0.25">
      <c r="A15268" t="s">
        <v>8007</v>
      </c>
      <c r="B15268">
        <f>LEN(A15268)</f>
        <v>7</v>
      </c>
    </row>
    <row r="15269" spans="1:2" x14ac:dyDescent="0.25">
      <c r="A15269" t="s">
        <v>8008</v>
      </c>
      <c r="B15269">
        <f>LEN(A15269)</f>
        <v>7</v>
      </c>
    </row>
    <row r="15270" spans="1:2" x14ac:dyDescent="0.25">
      <c r="A15270" t="s">
        <v>8009</v>
      </c>
      <c r="B15270">
        <f>LEN(A15270)</f>
        <v>8</v>
      </c>
    </row>
    <row r="15271" spans="1:2" x14ac:dyDescent="0.25">
      <c r="A15271" t="s">
        <v>8010</v>
      </c>
      <c r="B15271">
        <f>LEN(A15271)</f>
        <v>8</v>
      </c>
    </row>
    <row r="15272" spans="1:2" x14ac:dyDescent="0.25">
      <c r="A15272" t="s">
        <v>8011</v>
      </c>
      <c r="B15272">
        <f>LEN(A15272)</f>
        <v>11</v>
      </c>
    </row>
    <row r="15273" spans="1:2" x14ac:dyDescent="0.25">
      <c r="A15273" t="s">
        <v>55899</v>
      </c>
      <c r="B15273">
        <f>LEN(A15273)</f>
        <v>7</v>
      </c>
    </row>
    <row r="15274" spans="1:2" x14ac:dyDescent="0.25">
      <c r="A15274" t="s">
        <v>8012</v>
      </c>
      <c r="B15274">
        <f>LEN(A15274)</f>
        <v>5</v>
      </c>
    </row>
    <row r="15275" spans="1:2" x14ac:dyDescent="0.25">
      <c r="A15275" t="s">
        <v>55900</v>
      </c>
      <c r="B15275">
        <f>LEN(A15275)</f>
        <v>12</v>
      </c>
    </row>
    <row r="15276" spans="1:2" x14ac:dyDescent="0.25">
      <c r="A15276" t="s">
        <v>55901</v>
      </c>
      <c r="B15276">
        <f>LEN(A15276)</f>
        <v>11</v>
      </c>
    </row>
    <row r="15277" spans="1:2" x14ac:dyDescent="0.25">
      <c r="A15277" t="s">
        <v>55902</v>
      </c>
      <c r="B15277">
        <f>LEN(A15277)</f>
        <v>17</v>
      </c>
    </row>
    <row r="15278" spans="1:2" x14ac:dyDescent="0.25">
      <c r="A15278" t="s">
        <v>8013</v>
      </c>
      <c r="B15278">
        <f>LEN(A15278)</f>
        <v>7</v>
      </c>
    </row>
    <row r="15279" spans="1:2" x14ac:dyDescent="0.25">
      <c r="A15279" t="s">
        <v>8014</v>
      </c>
      <c r="B15279">
        <f>LEN(A15279)</f>
        <v>8</v>
      </c>
    </row>
    <row r="15280" spans="1:2" x14ac:dyDescent="0.25">
      <c r="A15280" t="s">
        <v>8015</v>
      </c>
      <c r="B15280">
        <f>LEN(A15280)</f>
        <v>7</v>
      </c>
    </row>
    <row r="15281" spans="1:2" x14ac:dyDescent="0.25">
      <c r="A15281" t="s">
        <v>55903</v>
      </c>
      <c r="B15281">
        <f>LEN(A15281)</f>
        <v>8</v>
      </c>
    </row>
    <row r="15282" spans="1:2" x14ac:dyDescent="0.25">
      <c r="A15282" t="s">
        <v>8016</v>
      </c>
      <c r="B15282">
        <f>LEN(A15282)</f>
        <v>9</v>
      </c>
    </row>
    <row r="15283" spans="1:2" x14ac:dyDescent="0.25">
      <c r="A15283" t="s">
        <v>8017</v>
      </c>
      <c r="B15283">
        <f>LEN(A15283)</f>
        <v>12</v>
      </c>
    </row>
    <row r="15284" spans="1:2" x14ac:dyDescent="0.25">
      <c r="A15284" t="s">
        <v>56018</v>
      </c>
      <c r="B15284">
        <f>LEN(A15284)</f>
        <v>7</v>
      </c>
    </row>
    <row r="15285" spans="1:2" x14ac:dyDescent="0.25">
      <c r="A15285" t="s">
        <v>56019</v>
      </c>
      <c r="B15285">
        <f>LEN(A15285)</f>
        <v>7</v>
      </c>
    </row>
    <row r="15286" spans="1:2" x14ac:dyDescent="0.25">
      <c r="A15286" t="s">
        <v>56020</v>
      </c>
      <c r="B15286">
        <f>LEN(A15286)</f>
        <v>7</v>
      </c>
    </row>
    <row r="15287" spans="1:2" x14ac:dyDescent="0.25">
      <c r="A15287" t="s">
        <v>56021</v>
      </c>
      <c r="B15287">
        <f>LEN(A15287)</f>
        <v>10</v>
      </c>
    </row>
    <row r="15288" spans="1:2" x14ac:dyDescent="0.25">
      <c r="A15288" t="s">
        <v>8203</v>
      </c>
      <c r="B15288">
        <f>LEN(A15288)</f>
        <v>8</v>
      </c>
    </row>
    <row r="15289" spans="1:2" x14ac:dyDescent="0.25">
      <c r="A15289" t="s">
        <v>8021</v>
      </c>
      <c r="B15289">
        <f>LEN(A15289)</f>
        <v>5</v>
      </c>
    </row>
    <row r="15290" spans="1:2" x14ac:dyDescent="0.25">
      <c r="A15290" t="s">
        <v>55904</v>
      </c>
      <c r="B15290">
        <f>LEN(A15290)</f>
        <v>8</v>
      </c>
    </row>
    <row r="15291" spans="1:2" x14ac:dyDescent="0.25">
      <c r="A15291" t="s">
        <v>8022</v>
      </c>
      <c r="B15291">
        <f>LEN(A15291)</f>
        <v>5</v>
      </c>
    </row>
    <row r="15292" spans="1:2" x14ac:dyDescent="0.25">
      <c r="A15292" t="s">
        <v>8023</v>
      </c>
      <c r="B15292">
        <f>LEN(A15292)</f>
        <v>6</v>
      </c>
    </row>
    <row r="15293" spans="1:2" x14ac:dyDescent="0.25">
      <c r="A15293" t="s">
        <v>8024</v>
      </c>
      <c r="B15293">
        <f>LEN(A15293)</f>
        <v>10</v>
      </c>
    </row>
    <row r="15294" spans="1:2" x14ac:dyDescent="0.25">
      <c r="A15294" t="s">
        <v>8025</v>
      </c>
      <c r="B15294">
        <f>LEN(A15294)</f>
        <v>16</v>
      </c>
    </row>
    <row r="15295" spans="1:2" x14ac:dyDescent="0.25">
      <c r="A15295" t="s">
        <v>8026</v>
      </c>
      <c r="B15295">
        <f>LEN(A15295)</f>
        <v>7</v>
      </c>
    </row>
    <row r="15296" spans="1:2" x14ac:dyDescent="0.25">
      <c r="A15296" t="s">
        <v>8027</v>
      </c>
      <c r="B15296">
        <f>LEN(A15296)</f>
        <v>8</v>
      </c>
    </row>
    <row r="15297" spans="1:2" x14ac:dyDescent="0.25">
      <c r="A15297" t="s">
        <v>55905</v>
      </c>
      <c r="B15297">
        <f>LEN(A15297)</f>
        <v>10</v>
      </c>
    </row>
    <row r="15298" spans="1:2" x14ac:dyDescent="0.25">
      <c r="A15298" t="s">
        <v>55906</v>
      </c>
      <c r="B15298">
        <f>LEN(A15298)</f>
        <v>11</v>
      </c>
    </row>
    <row r="15299" spans="1:2" x14ac:dyDescent="0.25">
      <c r="A15299" t="s">
        <v>55907</v>
      </c>
      <c r="B15299">
        <f>LEN(A15299)</f>
        <v>7</v>
      </c>
    </row>
    <row r="15300" spans="1:2" x14ac:dyDescent="0.25">
      <c r="A15300" t="s">
        <v>55908</v>
      </c>
      <c r="B15300">
        <f>LEN(A15300)</f>
        <v>10</v>
      </c>
    </row>
    <row r="15301" spans="1:2" x14ac:dyDescent="0.25">
      <c r="A15301" t="s">
        <v>55909</v>
      </c>
      <c r="B15301">
        <f>LEN(A15301)</f>
        <v>11</v>
      </c>
    </row>
    <row r="15302" spans="1:2" x14ac:dyDescent="0.25">
      <c r="A15302" t="s">
        <v>55910</v>
      </c>
      <c r="B15302">
        <f>LEN(A15302)</f>
        <v>14</v>
      </c>
    </row>
    <row r="15303" spans="1:2" x14ac:dyDescent="0.25">
      <c r="A15303" t="s">
        <v>55911</v>
      </c>
      <c r="B15303">
        <f>LEN(A15303)</f>
        <v>12</v>
      </c>
    </row>
    <row r="15304" spans="1:2" x14ac:dyDescent="0.25">
      <c r="A15304" t="s">
        <v>55912</v>
      </c>
      <c r="B15304">
        <f>LEN(A15304)</f>
        <v>12</v>
      </c>
    </row>
    <row r="15305" spans="1:2" x14ac:dyDescent="0.25">
      <c r="A15305" t="s">
        <v>55913</v>
      </c>
      <c r="B15305">
        <f>LEN(A15305)</f>
        <v>13</v>
      </c>
    </row>
    <row r="15306" spans="1:2" x14ac:dyDescent="0.25">
      <c r="A15306" t="s">
        <v>55914</v>
      </c>
      <c r="B15306">
        <f>LEN(A15306)</f>
        <v>10</v>
      </c>
    </row>
    <row r="15307" spans="1:2" x14ac:dyDescent="0.25">
      <c r="A15307" t="s">
        <v>55915</v>
      </c>
      <c r="B15307">
        <f>LEN(A15307)</f>
        <v>10</v>
      </c>
    </row>
    <row r="15308" spans="1:2" x14ac:dyDescent="0.25">
      <c r="A15308" t="s">
        <v>55916</v>
      </c>
      <c r="B15308">
        <f>LEN(A15308)</f>
        <v>11</v>
      </c>
    </row>
    <row r="15309" spans="1:2" x14ac:dyDescent="0.25">
      <c r="A15309" t="s">
        <v>55917</v>
      </c>
      <c r="B15309">
        <f>LEN(A15309)</f>
        <v>7</v>
      </c>
    </row>
    <row r="15310" spans="1:2" x14ac:dyDescent="0.25">
      <c r="A15310" t="s">
        <v>55918</v>
      </c>
      <c r="B15310">
        <f>LEN(A15310)</f>
        <v>12</v>
      </c>
    </row>
    <row r="15311" spans="1:2" x14ac:dyDescent="0.25">
      <c r="A15311" t="s">
        <v>55919</v>
      </c>
      <c r="B15311">
        <f>LEN(A15311)</f>
        <v>7</v>
      </c>
    </row>
    <row r="15312" spans="1:2" x14ac:dyDescent="0.25">
      <c r="A15312" t="s">
        <v>55920</v>
      </c>
      <c r="B15312">
        <f>LEN(A15312)</f>
        <v>13</v>
      </c>
    </row>
    <row r="15313" spans="1:2" x14ac:dyDescent="0.25">
      <c r="A15313" t="s">
        <v>8028</v>
      </c>
      <c r="B15313">
        <f>LEN(A15313)</f>
        <v>7</v>
      </c>
    </row>
    <row r="15314" spans="1:2" x14ac:dyDescent="0.25">
      <c r="A15314" t="s">
        <v>8029</v>
      </c>
      <c r="B15314">
        <f>LEN(A15314)</f>
        <v>8</v>
      </c>
    </row>
    <row r="15315" spans="1:2" x14ac:dyDescent="0.25">
      <c r="A15315" t="s">
        <v>55921</v>
      </c>
      <c r="B15315">
        <f>LEN(A15315)</f>
        <v>7</v>
      </c>
    </row>
    <row r="15316" spans="1:2" x14ac:dyDescent="0.25">
      <c r="A15316" t="s">
        <v>8031</v>
      </c>
      <c r="B15316">
        <f>LEN(A15316)</f>
        <v>5</v>
      </c>
    </row>
    <row r="15317" spans="1:2" x14ac:dyDescent="0.25">
      <c r="A15317" t="s">
        <v>8030</v>
      </c>
      <c r="B15317">
        <f>LEN(A15317)</f>
        <v>13</v>
      </c>
    </row>
    <row r="15318" spans="1:2" x14ac:dyDescent="0.25">
      <c r="A15318" t="s">
        <v>55922</v>
      </c>
      <c r="B15318">
        <f>LEN(A15318)</f>
        <v>7</v>
      </c>
    </row>
    <row r="15319" spans="1:2" x14ac:dyDescent="0.25">
      <c r="A15319" t="s">
        <v>55923</v>
      </c>
      <c r="B15319">
        <f>LEN(A15319)</f>
        <v>10</v>
      </c>
    </row>
    <row r="15320" spans="1:2" x14ac:dyDescent="0.25">
      <c r="A15320" t="s">
        <v>8032</v>
      </c>
      <c r="B15320">
        <f>LEN(A15320)</f>
        <v>5</v>
      </c>
    </row>
    <row r="15321" spans="1:2" x14ac:dyDescent="0.25">
      <c r="A15321" t="s">
        <v>55924</v>
      </c>
      <c r="B15321">
        <f>LEN(A15321)</f>
        <v>7</v>
      </c>
    </row>
    <row r="15322" spans="1:2" x14ac:dyDescent="0.25">
      <c r="A15322" t="s">
        <v>55925</v>
      </c>
      <c r="B15322">
        <f>LEN(A15322)</f>
        <v>10</v>
      </c>
    </row>
    <row r="15323" spans="1:2" x14ac:dyDescent="0.25">
      <c r="A15323" t="s">
        <v>55926</v>
      </c>
      <c r="B15323">
        <f>LEN(A15323)</f>
        <v>10</v>
      </c>
    </row>
    <row r="15324" spans="1:2" x14ac:dyDescent="0.25">
      <c r="A15324" t="s">
        <v>55927</v>
      </c>
      <c r="B15324">
        <f>LEN(A15324)</f>
        <v>9</v>
      </c>
    </row>
    <row r="15325" spans="1:2" x14ac:dyDescent="0.25">
      <c r="A15325" t="s">
        <v>55928</v>
      </c>
      <c r="B15325">
        <f>LEN(A15325)</f>
        <v>10</v>
      </c>
    </row>
    <row r="15326" spans="1:2" x14ac:dyDescent="0.25">
      <c r="A15326" t="s">
        <v>55929</v>
      </c>
      <c r="B15326">
        <f>LEN(A15326)</f>
        <v>7</v>
      </c>
    </row>
    <row r="15327" spans="1:2" x14ac:dyDescent="0.25">
      <c r="A15327" t="s">
        <v>55930</v>
      </c>
      <c r="B15327">
        <f>LEN(A15327)</f>
        <v>7</v>
      </c>
    </row>
    <row r="15328" spans="1:2" x14ac:dyDescent="0.25">
      <c r="A15328" t="s">
        <v>55931</v>
      </c>
      <c r="B15328">
        <f>LEN(A15328)</f>
        <v>8</v>
      </c>
    </row>
    <row r="15329" spans="1:2" x14ac:dyDescent="0.25">
      <c r="A15329" t="s">
        <v>55932</v>
      </c>
      <c r="B15329">
        <f>LEN(A15329)</f>
        <v>12</v>
      </c>
    </row>
    <row r="15330" spans="1:2" x14ac:dyDescent="0.25">
      <c r="A15330" t="s">
        <v>55933</v>
      </c>
      <c r="B15330">
        <f>LEN(A15330)</f>
        <v>13</v>
      </c>
    </row>
    <row r="15331" spans="1:2" x14ac:dyDescent="0.25">
      <c r="A15331" t="s">
        <v>55934</v>
      </c>
      <c r="B15331">
        <f>LEN(A15331)</f>
        <v>10</v>
      </c>
    </row>
    <row r="15332" spans="1:2" x14ac:dyDescent="0.25">
      <c r="A15332" t="s">
        <v>55935</v>
      </c>
      <c r="B15332">
        <f>LEN(A15332)</f>
        <v>11</v>
      </c>
    </row>
    <row r="15333" spans="1:2" x14ac:dyDescent="0.25">
      <c r="A15333" t="s">
        <v>8033</v>
      </c>
      <c r="B15333">
        <f>LEN(A15333)</f>
        <v>5</v>
      </c>
    </row>
    <row r="15334" spans="1:2" x14ac:dyDescent="0.25">
      <c r="A15334" t="s">
        <v>8034</v>
      </c>
      <c r="B15334">
        <f>LEN(A15334)</f>
        <v>14</v>
      </c>
    </row>
    <row r="15335" spans="1:2" x14ac:dyDescent="0.25">
      <c r="A15335" t="s">
        <v>55936</v>
      </c>
      <c r="B15335">
        <f>LEN(A15335)</f>
        <v>6</v>
      </c>
    </row>
    <row r="15336" spans="1:2" x14ac:dyDescent="0.25">
      <c r="A15336" t="s">
        <v>55937</v>
      </c>
      <c r="B15336">
        <f>LEN(A15336)</f>
        <v>13</v>
      </c>
    </row>
    <row r="15337" spans="1:2" x14ac:dyDescent="0.25">
      <c r="A15337" t="s">
        <v>55938</v>
      </c>
      <c r="B15337">
        <f>LEN(A15337)</f>
        <v>11</v>
      </c>
    </row>
    <row r="15338" spans="1:2" x14ac:dyDescent="0.25">
      <c r="A15338" t="s">
        <v>8035</v>
      </c>
      <c r="B15338">
        <f>LEN(A15338)</f>
        <v>9</v>
      </c>
    </row>
    <row r="15339" spans="1:2" x14ac:dyDescent="0.25">
      <c r="A15339" t="s">
        <v>55939</v>
      </c>
      <c r="B15339">
        <f>LEN(A15339)</f>
        <v>7</v>
      </c>
    </row>
    <row r="15340" spans="1:2" x14ac:dyDescent="0.25">
      <c r="A15340" t="s">
        <v>55940</v>
      </c>
      <c r="B15340">
        <f>LEN(A15340)</f>
        <v>12</v>
      </c>
    </row>
    <row r="15341" spans="1:2" x14ac:dyDescent="0.25">
      <c r="A15341" t="s">
        <v>55941</v>
      </c>
      <c r="B15341">
        <f>LEN(A15341)</f>
        <v>14</v>
      </c>
    </row>
    <row r="15342" spans="1:2" x14ac:dyDescent="0.25">
      <c r="A15342" t="s">
        <v>55942</v>
      </c>
      <c r="B15342">
        <f>LEN(A15342)</f>
        <v>13</v>
      </c>
    </row>
    <row r="15343" spans="1:2" x14ac:dyDescent="0.25">
      <c r="A15343" t="s">
        <v>55943</v>
      </c>
      <c r="B15343">
        <f>LEN(A15343)</f>
        <v>8</v>
      </c>
    </row>
    <row r="15344" spans="1:2" x14ac:dyDescent="0.25">
      <c r="A15344" t="s">
        <v>55944</v>
      </c>
      <c r="B15344">
        <f>LEN(A15344)</f>
        <v>14</v>
      </c>
    </row>
    <row r="15345" spans="1:2" x14ac:dyDescent="0.25">
      <c r="A15345" t="s">
        <v>8036</v>
      </c>
      <c r="B15345">
        <f>LEN(A15345)</f>
        <v>8</v>
      </c>
    </row>
    <row r="15346" spans="1:2" x14ac:dyDescent="0.25">
      <c r="A15346" t="s">
        <v>8037</v>
      </c>
      <c r="B15346">
        <f>LEN(A15346)</f>
        <v>9</v>
      </c>
    </row>
    <row r="15347" spans="1:2" x14ac:dyDescent="0.25">
      <c r="A15347" t="s">
        <v>8038</v>
      </c>
      <c r="B15347">
        <f>LEN(A15347)</f>
        <v>9</v>
      </c>
    </row>
    <row r="15348" spans="1:2" x14ac:dyDescent="0.25">
      <c r="A15348" t="s">
        <v>8039</v>
      </c>
      <c r="B15348">
        <f>LEN(A15348)</f>
        <v>10</v>
      </c>
    </row>
    <row r="15349" spans="1:2" x14ac:dyDescent="0.25">
      <c r="A15349" t="s">
        <v>8040</v>
      </c>
      <c r="B15349">
        <f>LEN(A15349)</f>
        <v>10</v>
      </c>
    </row>
    <row r="15350" spans="1:2" x14ac:dyDescent="0.25">
      <c r="A15350" t="s">
        <v>8041</v>
      </c>
      <c r="B15350">
        <f>LEN(A15350)</f>
        <v>11</v>
      </c>
    </row>
    <row r="15351" spans="1:2" x14ac:dyDescent="0.25">
      <c r="A15351" t="s">
        <v>55945</v>
      </c>
      <c r="B15351">
        <f>LEN(A15351)</f>
        <v>8</v>
      </c>
    </row>
    <row r="15352" spans="1:2" x14ac:dyDescent="0.25">
      <c r="A15352" t="s">
        <v>8204</v>
      </c>
      <c r="B15352">
        <f>LEN(A15352)</f>
        <v>5</v>
      </c>
    </row>
    <row r="15353" spans="1:2" x14ac:dyDescent="0.25">
      <c r="A15353" t="s">
        <v>8042</v>
      </c>
      <c r="B15353">
        <f>LEN(A15353)</f>
        <v>5</v>
      </c>
    </row>
    <row r="15354" spans="1:2" x14ac:dyDescent="0.25">
      <c r="A15354" t="s">
        <v>8043</v>
      </c>
      <c r="B15354">
        <f>LEN(A15354)</f>
        <v>7</v>
      </c>
    </row>
    <row r="15355" spans="1:2" x14ac:dyDescent="0.25">
      <c r="A15355" t="s">
        <v>8044</v>
      </c>
      <c r="B15355">
        <f>LEN(A15355)</f>
        <v>6</v>
      </c>
    </row>
    <row r="15356" spans="1:2" x14ac:dyDescent="0.25">
      <c r="A15356" t="s">
        <v>55946</v>
      </c>
      <c r="B15356">
        <f>LEN(A15356)</f>
        <v>11</v>
      </c>
    </row>
    <row r="15357" spans="1:2" x14ac:dyDescent="0.25">
      <c r="A15357" t="s">
        <v>8045</v>
      </c>
      <c r="B15357">
        <f>LEN(A15357)</f>
        <v>12</v>
      </c>
    </row>
    <row r="15358" spans="1:2" x14ac:dyDescent="0.25">
      <c r="A15358" t="s">
        <v>8046</v>
      </c>
      <c r="B15358">
        <f>LEN(A15358)</f>
        <v>8</v>
      </c>
    </row>
    <row r="15359" spans="1:2" x14ac:dyDescent="0.25">
      <c r="A15359" t="s">
        <v>55947</v>
      </c>
      <c r="B15359">
        <f>LEN(A15359)</f>
        <v>11</v>
      </c>
    </row>
    <row r="15360" spans="1:2" x14ac:dyDescent="0.25">
      <c r="A15360" t="s">
        <v>55948</v>
      </c>
      <c r="B15360">
        <f>LEN(A15360)</f>
        <v>12</v>
      </c>
    </row>
    <row r="15361" spans="1:2" x14ac:dyDescent="0.25">
      <c r="A15361" t="s">
        <v>8047</v>
      </c>
      <c r="B15361">
        <f>LEN(A15361)</f>
        <v>9</v>
      </c>
    </row>
    <row r="15362" spans="1:2" x14ac:dyDescent="0.25">
      <c r="A15362" t="s">
        <v>8048</v>
      </c>
      <c r="B15362">
        <f>LEN(A15362)</f>
        <v>11</v>
      </c>
    </row>
    <row r="15363" spans="1:2" x14ac:dyDescent="0.25">
      <c r="A15363" t="s">
        <v>8205</v>
      </c>
      <c r="B15363">
        <f>LEN(A15363)</f>
        <v>7</v>
      </c>
    </row>
    <row r="15364" spans="1:2" x14ac:dyDescent="0.25">
      <c r="A15364" t="s">
        <v>8206</v>
      </c>
      <c r="B15364">
        <f>LEN(A15364)</f>
        <v>8</v>
      </c>
    </row>
    <row r="15365" spans="1:2" x14ac:dyDescent="0.25">
      <c r="A15365" t="s">
        <v>56022</v>
      </c>
      <c r="B15365">
        <f>LEN(A15365)</f>
        <v>8</v>
      </c>
    </row>
    <row r="15366" spans="1:2" x14ac:dyDescent="0.25">
      <c r="A15366" t="s">
        <v>8207</v>
      </c>
      <c r="B15366">
        <f>LEN(A15366)</f>
        <v>8</v>
      </c>
    </row>
    <row r="15367" spans="1:2" x14ac:dyDescent="0.25">
      <c r="A15367" t="s">
        <v>8208</v>
      </c>
      <c r="B15367">
        <f>LEN(A15367)</f>
        <v>9</v>
      </c>
    </row>
    <row r="15368" spans="1:2" x14ac:dyDescent="0.25">
      <c r="A15368" t="s">
        <v>8209</v>
      </c>
      <c r="B15368">
        <f>LEN(A15368)</f>
        <v>11</v>
      </c>
    </row>
    <row r="15369" spans="1:2" x14ac:dyDescent="0.25">
      <c r="A15369" t="s">
        <v>8210</v>
      </c>
      <c r="B15369">
        <f>LEN(A15369)</f>
        <v>17</v>
      </c>
    </row>
    <row r="15370" spans="1:2" x14ac:dyDescent="0.25">
      <c r="A15370" t="s">
        <v>56023</v>
      </c>
      <c r="B15370">
        <f>LEN(A15370)</f>
        <v>11</v>
      </c>
    </row>
    <row r="15371" spans="1:2" x14ac:dyDescent="0.25">
      <c r="A15371" t="s">
        <v>8049</v>
      </c>
      <c r="B15371">
        <f>LEN(A15371)</f>
        <v>5</v>
      </c>
    </row>
    <row r="15372" spans="1:2" x14ac:dyDescent="0.25">
      <c r="A15372" t="s">
        <v>8050</v>
      </c>
      <c r="B15372">
        <f>LEN(A15372)</f>
        <v>11</v>
      </c>
    </row>
    <row r="15373" spans="1:2" x14ac:dyDescent="0.25">
      <c r="A15373" t="s">
        <v>8051</v>
      </c>
      <c r="B15373">
        <f>LEN(A15373)</f>
        <v>11</v>
      </c>
    </row>
    <row r="15374" spans="1:2" x14ac:dyDescent="0.25">
      <c r="A15374" t="s">
        <v>8052</v>
      </c>
      <c r="B15374">
        <f>LEN(A15374)</f>
        <v>9</v>
      </c>
    </row>
    <row r="15375" spans="1:2" x14ac:dyDescent="0.25">
      <c r="A15375" t="s">
        <v>8053</v>
      </c>
      <c r="B15375">
        <f>LEN(A15375)</f>
        <v>15</v>
      </c>
    </row>
    <row r="15376" spans="1:2" x14ac:dyDescent="0.25">
      <c r="A15376" t="s">
        <v>8054</v>
      </c>
      <c r="B15376">
        <f>LEN(A15376)</f>
        <v>6</v>
      </c>
    </row>
    <row r="15377" spans="1:2" x14ac:dyDescent="0.25">
      <c r="A15377" t="s">
        <v>55950</v>
      </c>
      <c r="B15377">
        <f>LEN(A15377)</f>
        <v>8</v>
      </c>
    </row>
    <row r="15378" spans="1:2" x14ac:dyDescent="0.25">
      <c r="A15378" t="s">
        <v>55949</v>
      </c>
      <c r="B15378">
        <f>LEN(A15378)</f>
        <v>14</v>
      </c>
    </row>
    <row r="15379" spans="1:2" x14ac:dyDescent="0.25">
      <c r="A15379" t="s">
        <v>8055</v>
      </c>
      <c r="B15379">
        <f>LEN(A15379)</f>
        <v>6</v>
      </c>
    </row>
    <row r="15380" spans="1:2" x14ac:dyDescent="0.25">
      <c r="A15380" t="s">
        <v>55951</v>
      </c>
      <c r="B15380">
        <f>LEN(A15380)</f>
        <v>6</v>
      </c>
    </row>
    <row r="15381" spans="1:2" x14ac:dyDescent="0.25">
      <c r="A15381" t="s">
        <v>55952</v>
      </c>
      <c r="B15381">
        <f>LEN(A15381)</f>
        <v>13</v>
      </c>
    </row>
    <row r="15382" spans="1:2" x14ac:dyDescent="0.25">
      <c r="A15382" t="s">
        <v>55953</v>
      </c>
      <c r="B15382">
        <f>LEN(A15382)</f>
        <v>11</v>
      </c>
    </row>
    <row r="15383" spans="1:2" x14ac:dyDescent="0.25">
      <c r="A15383" t="s">
        <v>55954</v>
      </c>
      <c r="B15383">
        <f>LEN(A15383)</f>
        <v>8</v>
      </c>
    </row>
    <row r="15384" spans="1:2" x14ac:dyDescent="0.25">
      <c r="A15384" t="s">
        <v>55955</v>
      </c>
      <c r="B15384">
        <f>LEN(A15384)</f>
        <v>11</v>
      </c>
    </row>
    <row r="15385" spans="1:2" x14ac:dyDescent="0.25">
      <c r="A15385" t="s">
        <v>8056</v>
      </c>
      <c r="B15385">
        <f>LEN(A15385)</f>
        <v>7</v>
      </c>
    </row>
    <row r="15386" spans="1:2" x14ac:dyDescent="0.25">
      <c r="A15386" t="s">
        <v>8057</v>
      </c>
      <c r="B15386">
        <f>LEN(A15386)</f>
        <v>4</v>
      </c>
    </row>
    <row r="15387" spans="1:2" x14ac:dyDescent="0.25">
      <c r="A15387" t="s">
        <v>8058</v>
      </c>
      <c r="B15387">
        <f>LEN(A15387)</f>
        <v>11</v>
      </c>
    </row>
    <row r="15388" spans="1:2" x14ac:dyDescent="0.25">
      <c r="A15388" t="s">
        <v>8059</v>
      </c>
      <c r="B15388">
        <f>LEN(A15388)</f>
        <v>10</v>
      </c>
    </row>
    <row r="15389" spans="1:2" x14ac:dyDescent="0.25">
      <c r="A15389" t="s">
        <v>8060</v>
      </c>
      <c r="B15389">
        <f>LEN(A15389)</f>
        <v>7</v>
      </c>
    </row>
    <row r="15390" spans="1:2" x14ac:dyDescent="0.25">
      <c r="A15390" t="s">
        <v>8061</v>
      </c>
      <c r="B15390">
        <f>LEN(A15390)</f>
        <v>8</v>
      </c>
    </row>
    <row r="15391" spans="1:2" x14ac:dyDescent="0.25">
      <c r="A15391" t="s">
        <v>8062</v>
      </c>
      <c r="B15391">
        <f>LEN(A15391)</f>
        <v>7</v>
      </c>
    </row>
    <row r="15392" spans="1:2" x14ac:dyDescent="0.25">
      <c r="A15392" t="s">
        <v>8063</v>
      </c>
      <c r="B15392">
        <f>LEN(A15392)</f>
        <v>5</v>
      </c>
    </row>
    <row r="15393" spans="1:2" x14ac:dyDescent="0.25">
      <c r="A15393" t="s">
        <v>8064</v>
      </c>
      <c r="B15393">
        <f>LEN(A15393)</f>
        <v>7</v>
      </c>
    </row>
    <row r="15394" spans="1:2" x14ac:dyDescent="0.25">
      <c r="A15394" t="s">
        <v>55956</v>
      </c>
      <c r="B15394">
        <f>LEN(A15394)</f>
        <v>5</v>
      </c>
    </row>
    <row r="15395" spans="1:2" x14ac:dyDescent="0.25">
      <c r="A15395" t="s">
        <v>55957</v>
      </c>
      <c r="B15395">
        <f>LEN(A15395)</f>
        <v>7</v>
      </c>
    </row>
    <row r="15396" spans="1:2" x14ac:dyDescent="0.25">
      <c r="A15396" t="s">
        <v>55958</v>
      </c>
      <c r="B15396">
        <f>LEN(A15396)</f>
        <v>8</v>
      </c>
    </row>
    <row r="15397" spans="1:2" x14ac:dyDescent="0.25">
      <c r="A15397" t="s">
        <v>8065</v>
      </c>
      <c r="B15397">
        <f>LEN(A15397)</f>
        <v>6</v>
      </c>
    </row>
    <row r="15398" spans="1:2" x14ac:dyDescent="0.25">
      <c r="A15398" t="s">
        <v>8211</v>
      </c>
      <c r="B15398">
        <f>LEN(A15398)</f>
        <v>5</v>
      </c>
    </row>
    <row r="15399" spans="1:2" x14ac:dyDescent="0.25">
      <c r="A15399" t="s">
        <v>8066</v>
      </c>
      <c r="B15399">
        <f>LEN(A15399)</f>
        <v>7</v>
      </c>
    </row>
    <row r="15400" spans="1:2" x14ac:dyDescent="0.25">
      <c r="A15400" t="s">
        <v>55959</v>
      </c>
      <c r="B15400">
        <f>LEN(A15400)</f>
        <v>7</v>
      </c>
    </row>
    <row r="15401" spans="1:2" x14ac:dyDescent="0.25">
      <c r="A15401" t="s">
        <v>8067</v>
      </c>
      <c r="B15401">
        <f>LEN(A15401)</f>
        <v>7</v>
      </c>
    </row>
    <row r="15402" spans="1:2" x14ac:dyDescent="0.25">
      <c r="A15402" t="s">
        <v>8068</v>
      </c>
      <c r="B15402">
        <f>LEN(A15402)</f>
        <v>8</v>
      </c>
    </row>
    <row r="15403" spans="1:2" x14ac:dyDescent="0.25">
      <c r="A15403" t="s">
        <v>8069</v>
      </c>
      <c r="B15403">
        <f>LEN(A15403)</f>
        <v>8</v>
      </c>
    </row>
    <row r="15404" spans="1:2" x14ac:dyDescent="0.25">
      <c r="A15404" t="s">
        <v>8070</v>
      </c>
      <c r="B15404">
        <f>LEN(A15404)</f>
        <v>9</v>
      </c>
    </row>
    <row r="15405" spans="1:2" x14ac:dyDescent="0.25">
      <c r="A15405" t="s">
        <v>64872</v>
      </c>
      <c r="B15405">
        <f>LEN(A15405)</f>
        <v>7</v>
      </c>
    </row>
    <row r="15406" spans="1:2" x14ac:dyDescent="0.25">
      <c r="A15406" t="s">
        <v>8072</v>
      </c>
      <c r="B15406">
        <f>LEN(A15406)</f>
        <v>7</v>
      </c>
    </row>
    <row r="15407" spans="1:2" x14ac:dyDescent="0.25">
      <c r="A15407" t="s">
        <v>55960</v>
      </c>
      <c r="B15407">
        <f>LEN(A15407)</f>
        <v>15</v>
      </c>
    </row>
    <row r="15408" spans="1:2" x14ac:dyDescent="0.25">
      <c r="A15408" t="s">
        <v>55961</v>
      </c>
      <c r="B15408">
        <f>LEN(A15408)</f>
        <v>15</v>
      </c>
    </row>
    <row r="15409" spans="1:2" x14ac:dyDescent="0.25">
      <c r="A15409" t="s">
        <v>55962</v>
      </c>
      <c r="B15409">
        <f>LEN(A15409)</f>
        <v>15</v>
      </c>
    </row>
    <row r="15410" spans="1:2" x14ac:dyDescent="0.25">
      <c r="A15410" t="s">
        <v>8073</v>
      </c>
      <c r="B15410">
        <f>LEN(A15410)</f>
        <v>6</v>
      </c>
    </row>
    <row r="15411" spans="1:2" x14ac:dyDescent="0.25">
      <c r="A15411" t="s">
        <v>8074</v>
      </c>
      <c r="B15411">
        <f>LEN(A15411)</f>
        <v>6</v>
      </c>
    </row>
    <row r="15412" spans="1:2" x14ac:dyDescent="0.25">
      <c r="A15412" t="s">
        <v>55963</v>
      </c>
      <c r="B15412">
        <f>LEN(A15412)</f>
        <v>14</v>
      </c>
    </row>
    <row r="15413" spans="1:2" x14ac:dyDescent="0.25">
      <c r="A15413" t="s">
        <v>8075</v>
      </c>
      <c r="B15413">
        <f>LEN(A15413)</f>
        <v>8</v>
      </c>
    </row>
    <row r="15414" spans="1:2" x14ac:dyDescent="0.25">
      <c r="A15414" t="s">
        <v>8212</v>
      </c>
      <c r="B15414">
        <f>LEN(A15414)</f>
        <v>9</v>
      </c>
    </row>
    <row r="15415" spans="1:2" x14ac:dyDescent="0.25">
      <c r="A15415" t="s">
        <v>8076</v>
      </c>
      <c r="B15415">
        <f>LEN(A15415)</f>
        <v>8</v>
      </c>
    </row>
    <row r="15416" spans="1:2" x14ac:dyDescent="0.25">
      <c r="A15416" t="s">
        <v>8077</v>
      </c>
      <c r="B15416">
        <f>LEN(A15416)</f>
        <v>6</v>
      </c>
    </row>
    <row r="15417" spans="1:2" x14ac:dyDescent="0.25">
      <c r="A15417" t="s">
        <v>8078</v>
      </c>
      <c r="B15417">
        <f>LEN(A15417)</f>
        <v>8</v>
      </c>
    </row>
    <row r="15418" spans="1:2" x14ac:dyDescent="0.25">
      <c r="A15418" t="s">
        <v>8213</v>
      </c>
      <c r="B15418">
        <f>LEN(A15418)</f>
        <v>8</v>
      </c>
    </row>
    <row r="15419" spans="1:2" x14ac:dyDescent="0.25">
      <c r="A15419" t="s">
        <v>8079</v>
      </c>
      <c r="B15419">
        <f>LEN(A15419)</f>
        <v>5</v>
      </c>
    </row>
    <row r="15420" spans="1:2" x14ac:dyDescent="0.25">
      <c r="A15420" t="s">
        <v>8080</v>
      </c>
      <c r="B15420">
        <f>LEN(A15420)</f>
        <v>11</v>
      </c>
    </row>
    <row r="15421" spans="1:2" x14ac:dyDescent="0.25">
      <c r="A15421" t="s">
        <v>8081</v>
      </c>
      <c r="B15421">
        <f>LEN(A15421)</f>
        <v>5</v>
      </c>
    </row>
    <row r="15422" spans="1:2" x14ac:dyDescent="0.25">
      <c r="A15422" t="s">
        <v>55964</v>
      </c>
      <c r="B15422">
        <f>LEN(A15422)</f>
        <v>13</v>
      </c>
    </row>
    <row r="15423" spans="1:2" x14ac:dyDescent="0.25">
      <c r="A15423" t="s">
        <v>55965</v>
      </c>
      <c r="B15423">
        <f>LEN(A15423)</f>
        <v>15</v>
      </c>
    </row>
    <row r="15424" spans="1:2" x14ac:dyDescent="0.25">
      <c r="A15424" t="s">
        <v>55966</v>
      </c>
      <c r="B15424">
        <f>LEN(A15424)</f>
        <v>10</v>
      </c>
    </row>
    <row r="15425" spans="1:2" x14ac:dyDescent="0.25">
      <c r="A15425" t="s">
        <v>55967</v>
      </c>
      <c r="B15425">
        <f>LEN(A15425)</f>
        <v>12</v>
      </c>
    </row>
    <row r="15426" spans="1:2" x14ac:dyDescent="0.25">
      <c r="A15426" t="s">
        <v>55968</v>
      </c>
      <c r="B15426">
        <f>LEN(A15426)</f>
        <v>10</v>
      </c>
    </row>
    <row r="15427" spans="1:2" x14ac:dyDescent="0.25">
      <c r="A15427" t="s">
        <v>8082</v>
      </c>
      <c r="B15427">
        <f>LEN(A15427)</f>
        <v>12</v>
      </c>
    </row>
    <row r="15428" spans="1:2" x14ac:dyDescent="0.25">
      <c r="A15428" t="s">
        <v>8083</v>
      </c>
      <c r="B15428">
        <f>LEN(A15428)</f>
        <v>12</v>
      </c>
    </row>
    <row r="15429" spans="1:2" x14ac:dyDescent="0.25">
      <c r="A15429" t="s">
        <v>8084</v>
      </c>
      <c r="B15429">
        <f>LEN(A15429)</f>
        <v>9</v>
      </c>
    </row>
    <row r="15430" spans="1:2" x14ac:dyDescent="0.25">
      <c r="A15430" t="s">
        <v>55969</v>
      </c>
      <c r="B15430">
        <f>LEN(A15430)</f>
        <v>10</v>
      </c>
    </row>
    <row r="15431" spans="1:2" x14ac:dyDescent="0.25">
      <c r="A15431" t="s">
        <v>55970</v>
      </c>
      <c r="B15431">
        <f>LEN(A15431)</f>
        <v>10</v>
      </c>
    </row>
    <row r="15432" spans="1:2" x14ac:dyDescent="0.25">
      <c r="A15432" t="s">
        <v>8085</v>
      </c>
      <c r="B15432">
        <f>LEN(A15432)</f>
        <v>11</v>
      </c>
    </row>
    <row r="15433" spans="1:2" x14ac:dyDescent="0.25">
      <c r="A15433" t="s">
        <v>8086</v>
      </c>
      <c r="B15433">
        <f>LEN(A15433)</f>
        <v>8</v>
      </c>
    </row>
    <row r="15434" spans="1:2" x14ac:dyDescent="0.25">
      <c r="A15434" t="s">
        <v>55971</v>
      </c>
      <c r="B15434">
        <f>LEN(A15434)</f>
        <v>10</v>
      </c>
    </row>
    <row r="15435" spans="1:2" x14ac:dyDescent="0.25">
      <c r="A15435" t="s">
        <v>55972</v>
      </c>
      <c r="B15435">
        <f>LEN(A15435)</f>
        <v>11</v>
      </c>
    </row>
    <row r="15436" spans="1:2" x14ac:dyDescent="0.25">
      <c r="A15436" t="s">
        <v>8088</v>
      </c>
      <c r="B15436">
        <f>LEN(A15436)</f>
        <v>8</v>
      </c>
    </row>
    <row r="15437" spans="1:2" x14ac:dyDescent="0.25">
      <c r="A15437" t="s">
        <v>8087</v>
      </c>
      <c r="B15437">
        <f>LEN(A15437)</f>
        <v>14</v>
      </c>
    </row>
    <row r="15438" spans="1:2" x14ac:dyDescent="0.25">
      <c r="A15438" t="s">
        <v>55973</v>
      </c>
      <c r="B15438">
        <f>LEN(A15438)</f>
        <v>12</v>
      </c>
    </row>
    <row r="15439" spans="1:2" x14ac:dyDescent="0.25">
      <c r="A15439" t="s">
        <v>8089</v>
      </c>
      <c r="B15439">
        <f>LEN(A15439)</f>
        <v>8</v>
      </c>
    </row>
    <row r="15440" spans="1:2" x14ac:dyDescent="0.25">
      <c r="A15440" t="s">
        <v>8091</v>
      </c>
      <c r="B15440">
        <f>LEN(A15440)</f>
        <v>10</v>
      </c>
    </row>
    <row r="15441" spans="1:2" x14ac:dyDescent="0.25">
      <c r="A15441" t="s">
        <v>55974</v>
      </c>
      <c r="B15441">
        <f>LEN(A15441)</f>
        <v>8</v>
      </c>
    </row>
    <row r="15442" spans="1:2" x14ac:dyDescent="0.25">
      <c r="A15442" t="s">
        <v>8092</v>
      </c>
      <c r="B15442">
        <f>LEN(A15442)</f>
        <v>9</v>
      </c>
    </row>
    <row r="15443" spans="1:2" x14ac:dyDescent="0.25">
      <c r="A15443" t="s">
        <v>8093</v>
      </c>
      <c r="B15443">
        <f>LEN(A15443)</f>
        <v>10</v>
      </c>
    </row>
    <row r="15444" spans="1:2" x14ac:dyDescent="0.25">
      <c r="A15444" t="s">
        <v>8094</v>
      </c>
      <c r="B15444">
        <f>LEN(A15444)</f>
        <v>5</v>
      </c>
    </row>
    <row r="15445" spans="1:2" x14ac:dyDescent="0.25">
      <c r="A15445" t="s">
        <v>8095</v>
      </c>
      <c r="B15445">
        <f>LEN(A15445)</f>
        <v>6</v>
      </c>
    </row>
    <row r="15446" spans="1:2" x14ac:dyDescent="0.25">
      <c r="A15446" t="s">
        <v>8096</v>
      </c>
      <c r="B15446">
        <f>LEN(A15446)</f>
        <v>7</v>
      </c>
    </row>
    <row r="15447" spans="1:2" x14ac:dyDescent="0.25">
      <c r="A15447" t="s">
        <v>55975</v>
      </c>
      <c r="B15447">
        <f>LEN(A15447)</f>
        <v>7</v>
      </c>
    </row>
    <row r="15448" spans="1:2" x14ac:dyDescent="0.25">
      <c r="A15448" t="s">
        <v>55976</v>
      </c>
      <c r="B15448">
        <f>LEN(A15448)</f>
        <v>14</v>
      </c>
    </row>
    <row r="15449" spans="1:2" x14ac:dyDescent="0.25">
      <c r="A15449" t="s">
        <v>8097</v>
      </c>
      <c r="B15449">
        <f>LEN(A15449)</f>
        <v>7</v>
      </c>
    </row>
    <row r="15450" spans="1:2" x14ac:dyDescent="0.25">
      <c r="A15450" t="s">
        <v>8098</v>
      </c>
      <c r="B15450">
        <f>LEN(A15450)</f>
        <v>14</v>
      </c>
    </row>
    <row r="15451" spans="1:2" x14ac:dyDescent="0.25">
      <c r="A15451" t="s">
        <v>8099</v>
      </c>
      <c r="B15451">
        <f>LEN(A15451)</f>
        <v>8</v>
      </c>
    </row>
    <row r="15452" spans="1:2" x14ac:dyDescent="0.25">
      <c r="A15452" t="s">
        <v>55977</v>
      </c>
      <c r="B15452">
        <f>LEN(A15452)</f>
        <v>6</v>
      </c>
    </row>
    <row r="15453" spans="1:2" x14ac:dyDescent="0.25">
      <c r="A15453" t="s">
        <v>55978</v>
      </c>
      <c r="B15453">
        <f>LEN(A15453)</f>
        <v>8</v>
      </c>
    </row>
    <row r="15454" spans="1:2" x14ac:dyDescent="0.25">
      <c r="A15454" t="s">
        <v>55979</v>
      </c>
      <c r="B15454">
        <f>LEN(A15454)</f>
        <v>9</v>
      </c>
    </row>
    <row r="15455" spans="1:2" x14ac:dyDescent="0.25">
      <c r="A15455" t="s">
        <v>55980</v>
      </c>
      <c r="B15455">
        <f>LEN(A15455)</f>
        <v>10</v>
      </c>
    </row>
    <row r="15456" spans="1:2" x14ac:dyDescent="0.25">
      <c r="A15456" t="s">
        <v>55981</v>
      </c>
      <c r="B15456">
        <f>LEN(A15456)</f>
        <v>7</v>
      </c>
    </row>
    <row r="15457" spans="1:2" x14ac:dyDescent="0.25">
      <c r="A15457" t="s">
        <v>55982</v>
      </c>
      <c r="B15457">
        <f>LEN(A15457)</f>
        <v>9</v>
      </c>
    </row>
    <row r="15458" spans="1:2" x14ac:dyDescent="0.25">
      <c r="A15458" t="s">
        <v>55984</v>
      </c>
      <c r="B15458">
        <f>LEN(A15458)</f>
        <v>7</v>
      </c>
    </row>
    <row r="15459" spans="1:2" x14ac:dyDescent="0.25">
      <c r="A15459" t="s">
        <v>55983</v>
      </c>
      <c r="B15459">
        <f>LEN(A15459)</f>
        <v>9</v>
      </c>
    </row>
    <row r="15460" spans="1:2" x14ac:dyDescent="0.25">
      <c r="A15460" t="s">
        <v>8100</v>
      </c>
      <c r="B15460">
        <f>LEN(A15460)</f>
        <v>7</v>
      </c>
    </row>
    <row r="15461" spans="1:2" x14ac:dyDescent="0.25">
      <c r="A15461" t="s">
        <v>8101</v>
      </c>
      <c r="B15461">
        <f>LEN(A15461)</f>
        <v>8</v>
      </c>
    </row>
    <row r="15462" spans="1:2" x14ac:dyDescent="0.25">
      <c r="A15462" t="s">
        <v>55985</v>
      </c>
      <c r="B15462">
        <f>LEN(A15462)</f>
        <v>10</v>
      </c>
    </row>
    <row r="15463" spans="1:2" x14ac:dyDescent="0.25">
      <c r="A15463" t="s">
        <v>55986</v>
      </c>
      <c r="B15463">
        <f>LEN(A15463)</f>
        <v>11</v>
      </c>
    </row>
    <row r="15464" spans="1:2" x14ac:dyDescent="0.25">
      <c r="A15464" t="s">
        <v>8214</v>
      </c>
      <c r="B15464">
        <f>LEN(A15464)</f>
        <v>7</v>
      </c>
    </row>
    <row r="15465" spans="1:2" x14ac:dyDescent="0.25">
      <c r="A15465" t="s">
        <v>8102</v>
      </c>
      <c r="B15465">
        <f>LEN(A15465)</f>
        <v>8</v>
      </c>
    </row>
    <row r="15466" spans="1:2" x14ac:dyDescent="0.25">
      <c r="A15466" t="s">
        <v>8103</v>
      </c>
      <c r="B15466">
        <f>LEN(A15466)</f>
        <v>8</v>
      </c>
    </row>
    <row r="15467" spans="1:2" x14ac:dyDescent="0.25">
      <c r="A15467" t="s">
        <v>55987</v>
      </c>
      <c r="B15467">
        <f>LEN(A15467)</f>
        <v>10</v>
      </c>
    </row>
    <row r="15468" spans="1:2" x14ac:dyDescent="0.25">
      <c r="A15468" t="s">
        <v>55988</v>
      </c>
      <c r="B15468">
        <f>LEN(A15468)</f>
        <v>13</v>
      </c>
    </row>
    <row r="15469" spans="1:2" x14ac:dyDescent="0.25">
      <c r="A15469" t="s">
        <v>8104</v>
      </c>
      <c r="B15469">
        <f>LEN(A15469)</f>
        <v>9</v>
      </c>
    </row>
    <row r="15470" spans="1:2" x14ac:dyDescent="0.25">
      <c r="A15470" t="s">
        <v>8215</v>
      </c>
      <c r="B15470">
        <f>LEN(A15470)</f>
        <v>8</v>
      </c>
    </row>
    <row r="15471" spans="1:2" x14ac:dyDescent="0.25">
      <c r="A15471" t="s">
        <v>8216</v>
      </c>
      <c r="B15471">
        <f>LEN(A15471)</f>
        <v>9</v>
      </c>
    </row>
    <row r="15472" spans="1:2" x14ac:dyDescent="0.25">
      <c r="A15472" t="s">
        <v>8105</v>
      </c>
      <c r="B15472">
        <f>LEN(A15472)</f>
        <v>9</v>
      </c>
    </row>
    <row r="15473" spans="1:2" x14ac:dyDescent="0.25">
      <c r="A15473" t="s">
        <v>8106</v>
      </c>
      <c r="B15473">
        <f>LEN(A15473)</f>
        <v>10</v>
      </c>
    </row>
    <row r="15474" spans="1:2" x14ac:dyDescent="0.25">
      <c r="A15474" t="s">
        <v>8107</v>
      </c>
      <c r="B15474">
        <f>LEN(A15474)</f>
        <v>11</v>
      </c>
    </row>
    <row r="15475" spans="1:2" x14ac:dyDescent="0.25">
      <c r="A15475" t="s">
        <v>8217</v>
      </c>
      <c r="B15475">
        <f>LEN(A15475)</f>
        <v>10</v>
      </c>
    </row>
    <row r="15476" spans="1:2" x14ac:dyDescent="0.25">
      <c r="A15476" t="s">
        <v>8218</v>
      </c>
      <c r="B15476">
        <f>LEN(A15476)</f>
        <v>11</v>
      </c>
    </row>
    <row r="15477" spans="1:2" x14ac:dyDescent="0.25">
      <c r="A15477" t="s">
        <v>55989</v>
      </c>
      <c r="B15477">
        <f>LEN(A15477)</f>
        <v>11</v>
      </c>
    </row>
    <row r="15478" spans="1:2" x14ac:dyDescent="0.25">
      <c r="A15478" t="s">
        <v>55990</v>
      </c>
      <c r="B15478">
        <f>LEN(A15478)</f>
        <v>14</v>
      </c>
    </row>
    <row r="15479" spans="1:2" x14ac:dyDescent="0.25">
      <c r="A15479" t="s">
        <v>56024</v>
      </c>
      <c r="B15479">
        <f>LEN(A15479)</f>
        <v>8</v>
      </c>
    </row>
    <row r="15480" spans="1:2" x14ac:dyDescent="0.25">
      <c r="A15480" t="s">
        <v>8108</v>
      </c>
      <c r="B15480">
        <f>LEN(A15480)</f>
        <v>4</v>
      </c>
    </row>
    <row r="15481" spans="1:2" x14ac:dyDescent="0.25">
      <c r="A15481" t="s">
        <v>8219</v>
      </c>
      <c r="B15481">
        <f>LEN(A15481)</f>
        <v>5</v>
      </c>
    </row>
    <row r="15482" spans="1:2" x14ac:dyDescent="0.25">
      <c r="A15482" t="s">
        <v>8220</v>
      </c>
      <c r="B15482">
        <f>LEN(A15482)</f>
        <v>5</v>
      </c>
    </row>
    <row r="15483" spans="1:2" x14ac:dyDescent="0.25">
      <c r="A15483" t="s">
        <v>8221</v>
      </c>
      <c r="B15483">
        <f>LEN(A15483)</f>
        <v>7</v>
      </c>
    </row>
    <row r="15484" spans="1:2" x14ac:dyDescent="0.25">
      <c r="A15484" t="s">
        <v>8222</v>
      </c>
      <c r="B15484">
        <f>LEN(A15484)</f>
        <v>8</v>
      </c>
    </row>
    <row r="15485" spans="1:2" x14ac:dyDescent="0.25">
      <c r="A15485" t="s">
        <v>8223</v>
      </c>
      <c r="B15485">
        <f>LEN(A15485)</f>
        <v>5</v>
      </c>
    </row>
    <row r="15486" spans="1:2" x14ac:dyDescent="0.25">
      <c r="A15486" t="s">
        <v>8224</v>
      </c>
      <c r="B15486">
        <f>LEN(A15486)</f>
        <v>8</v>
      </c>
    </row>
    <row r="15487" spans="1:2" x14ac:dyDescent="0.25">
      <c r="A15487" t="s">
        <v>8225</v>
      </c>
      <c r="B15487">
        <f>LEN(A15487)</f>
        <v>9</v>
      </c>
    </row>
    <row r="15488" spans="1:2" x14ac:dyDescent="0.25">
      <c r="A15488" t="s">
        <v>8226</v>
      </c>
      <c r="B15488">
        <f>LEN(A15488)</f>
        <v>7</v>
      </c>
    </row>
    <row r="15489" spans="1:2" x14ac:dyDescent="0.25">
      <c r="A15489" t="s">
        <v>8227</v>
      </c>
      <c r="B15489">
        <f>LEN(A15489)</f>
        <v>8</v>
      </c>
    </row>
    <row r="15490" spans="1:2" x14ac:dyDescent="0.25">
      <c r="A15490" t="s">
        <v>8228</v>
      </c>
      <c r="B15490">
        <f>LEN(A15490)</f>
        <v>5</v>
      </c>
    </row>
    <row r="15491" spans="1:2" x14ac:dyDescent="0.25">
      <c r="A15491" t="s">
        <v>8229</v>
      </c>
      <c r="B15491">
        <f>LEN(A15491)</f>
        <v>7</v>
      </c>
    </row>
    <row r="15492" spans="1:2" x14ac:dyDescent="0.25">
      <c r="A15492" t="s">
        <v>8230</v>
      </c>
      <c r="B15492">
        <f>LEN(A15492)</f>
        <v>7</v>
      </c>
    </row>
    <row r="15493" spans="1:2" x14ac:dyDescent="0.25">
      <c r="A15493" t="s">
        <v>8231</v>
      </c>
      <c r="B15493">
        <f>LEN(A15493)</f>
        <v>8</v>
      </c>
    </row>
    <row r="15494" spans="1:2" x14ac:dyDescent="0.25">
      <c r="A15494" t="s">
        <v>8232</v>
      </c>
      <c r="B15494">
        <f>LEN(A15494)</f>
        <v>11</v>
      </c>
    </row>
    <row r="15495" spans="1:2" x14ac:dyDescent="0.25">
      <c r="A15495" t="s">
        <v>56025</v>
      </c>
      <c r="B15495">
        <f>LEN(A15495)</f>
        <v>12</v>
      </c>
    </row>
    <row r="15496" spans="1:2" x14ac:dyDescent="0.25">
      <c r="A15496" t="s">
        <v>8233</v>
      </c>
      <c r="B15496">
        <f>LEN(A15496)</f>
        <v>9</v>
      </c>
    </row>
    <row r="15497" spans="1:2" x14ac:dyDescent="0.25">
      <c r="A15497" t="s">
        <v>8234</v>
      </c>
      <c r="B15497">
        <f>LEN(A15497)</f>
        <v>7</v>
      </c>
    </row>
    <row r="15498" spans="1:2" x14ac:dyDescent="0.25">
      <c r="A15498" t="s">
        <v>8235</v>
      </c>
      <c r="B15498">
        <f>LEN(A15498)</f>
        <v>8</v>
      </c>
    </row>
    <row r="15499" spans="1:2" x14ac:dyDescent="0.25">
      <c r="A15499" t="s">
        <v>8236</v>
      </c>
      <c r="B15499">
        <f>LEN(A15499)</f>
        <v>5</v>
      </c>
    </row>
    <row r="15500" spans="1:2" x14ac:dyDescent="0.25">
      <c r="A15500" t="s">
        <v>8237</v>
      </c>
      <c r="B15500">
        <f>LEN(A15500)</f>
        <v>10</v>
      </c>
    </row>
    <row r="15501" spans="1:2" x14ac:dyDescent="0.25">
      <c r="A15501" t="s">
        <v>56026</v>
      </c>
      <c r="B15501">
        <f>LEN(A15501)</f>
        <v>10</v>
      </c>
    </row>
    <row r="15502" spans="1:2" x14ac:dyDescent="0.25">
      <c r="A15502" t="s">
        <v>56027</v>
      </c>
      <c r="B15502">
        <f>LEN(A15502)</f>
        <v>12</v>
      </c>
    </row>
    <row r="15503" spans="1:2" x14ac:dyDescent="0.25">
      <c r="A15503" t="s">
        <v>8238</v>
      </c>
      <c r="B15503">
        <f>LEN(A15503)</f>
        <v>11</v>
      </c>
    </row>
    <row r="15504" spans="1:2" x14ac:dyDescent="0.25">
      <c r="A15504" t="s">
        <v>8239</v>
      </c>
      <c r="B15504">
        <f>LEN(A15504)</f>
        <v>10</v>
      </c>
    </row>
    <row r="15505" spans="1:2" x14ac:dyDescent="0.25">
      <c r="A15505" t="s">
        <v>8240</v>
      </c>
      <c r="B15505">
        <f>LEN(A15505)</f>
        <v>11</v>
      </c>
    </row>
    <row r="15506" spans="1:2" x14ac:dyDescent="0.25">
      <c r="A15506" t="s">
        <v>8241</v>
      </c>
      <c r="B15506">
        <f>LEN(A15506)</f>
        <v>13</v>
      </c>
    </row>
    <row r="15507" spans="1:2" x14ac:dyDescent="0.25">
      <c r="A15507" t="s">
        <v>8242</v>
      </c>
      <c r="B15507">
        <f>LEN(A15507)</f>
        <v>7</v>
      </c>
    </row>
    <row r="15508" spans="1:2" x14ac:dyDescent="0.25">
      <c r="A15508" t="s">
        <v>8243</v>
      </c>
      <c r="B15508">
        <f>LEN(A15508)</f>
        <v>10</v>
      </c>
    </row>
    <row r="15509" spans="1:2" x14ac:dyDescent="0.25">
      <c r="A15509" t="s">
        <v>8244</v>
      </c>
      <c r="B15509">
        <f>LEN(A15509)</f>
        <v>6</v>
      </c>
    </row>
    <row r="15510" spans="1:2" x14ac:dyDescent="0.25">
      <c r="A15510" t="s">
        <v>8245</v>
      </c>
      <c r="B15510">
        <f>LEN(A15510)</f>
        <v>12</v>
      </c>
    </row>
    <row r="15511" spans="1:2" x14ac:dyDescent="0.25">
      <c r="A15511" t="s">
        <v>8246</v>
      </c>
      <c r="B15511">
        <f>LEN(A15511)</f>
        <v>5</v>
      </c>
    </row>
    <row r="15512" spans="1:2" x14ac:dyDescent="0.25">
      <c r="A15512" t="s">
        <v>55991</v>
      </c>
      <c r="B15512">
        <f>LEN(A15512)</f>
        <v>11</v>
      </c>
    </row>
    <row r="15513" spans="1:2" x14ac:dyDescent="0.25">
      <c r="A15513" t="s">
        <v>8109</v>
      </c>
      <c r="B15513">
        <f>LEN(A15513)</f>
        <v>5</v>
      </c>
    </row>
    <row r="15514" spans="1:2" x14ac:dyDescent="0.25">
      <c r="A15514" t="s">
        <v>8110</v>
      </c>
      <c r="B15514">
        <f>LEN(A15514)</f>
        <v>5</v>
      </c>
    </row>
    <row r="15515" spans="1:2" x14ac:dyDescent="0.25">
      <c r="A15515" t="s">
        <v>8111</v>
      </c>
      <c r="B15515">
        <f>LEN(A15515)</f>
        <v>14</v>
      </c>
    </row>
    <row r="15516" spans="1:2" x14ac:dyDescent="0.25">
      <c r="A15516" t="s">
        <v>55992</v>
      </c>
      <c r="B15516">
        <f>LEN(A15516)</f>
        <v>13</v>
      </c>
    </row>
    <row r="15517" spans="1:2" x14ac:dyDescent="0.25">
      <c r="A15517" t="s">
        <v>8112</v>
      </c>
      <c r="B15517">
        <f>LEN(A15517)</f>
        <v>6</v>
      </c>
    </row>
    <row r="15518" spans="1:2" x14ac:dyDescent="0.25">
      <c r="A15518" t="s">
        <v>8247</v>
      </c>
      <c r="B15518">
        <f>LEN(A15518)</f>
        <v>5</v>
      </c>
    </row>
    <row r="15519" spans="1:2" x14ac:dyDescent="0.25">
      <c r="A15519" t="s">
        <v>8248</v>
      </c>
      <c r="B15519">
        <f>LEN(A15519)</f>
        <v>11</v>
      </c>
    </row>
    <row r="15520" spans="1:2" x14ac:dyDescent="0.25">
      <c r="A15520" t="s">
        <v>8249</v>
      </c>
      <c r="B15520">
        <f>LEN(A15520)</f>
        <v>12</v>
      </c>
    </row>
    <row r="15521" spans="1:2" x14ac:dyDescent="0.25">
      <c r="A15521" t="s">
        <v>8250</v>
      </c>
      <c r="B15521">
        <f>LEN(A15521)</f>
        <v>6</v>
      </c>
    </row>
    <row r="15522" spans="1:2" x14ac:dyDescent="0.25">
      <c r="A15522" t="s">
        <v>8251</v>
      </c>
      <c r="B15522">
        <f>LEN(A15522)</f>
        <v>7</v>
      </c>
    </row>
    <row r="15523" spans="1:2" x14ac:dyDescent="0.25">
      <c r="A15523" t="s">
        <v>55993</v>
      </c>
      <c r="B15523">
        <f>LEN(A15523)</f>
        <v>12</v>
      </c>
    </row>
    <row r="15524" spans="1:2" x14ac:dyDescent="0.25">
      <c r="A15524" t="s">
        <v>8113</v>
      </c>
      <c r="B15524">
        <f>LEN(A15524)</f>
        <v>5</v>
      </c>
    </row>
    <row r="15525" spans="1:2" x14ac:dyDescent="0.25">
      <c r="A15525" t="s">
        <v>8114</v>
      </c>
      <c r="B15525">
        <f>LEN(A15525)</f>
        <v>6</v>
      </c>
    </row>
    <row r="15526" spans="1:2" x14ac:dyDescent="0.25">
      <c r="A15526" t="s">
        <v>8116</v>
      </c>
      <c r="B15526">
        <f>LEN(A15526)</f>
        <v>5</v>
      </c>
    </row>
    <row r="15527" spans="1:2" x14ac:dyDescent="0.25">
      <c r="A15527" t="s">
        <v>8252</v>
      </c>
      <c r="B15527">
        <f>LEN(A15527)</f>
        <v>5</v>
      </c>
    </row>
    <row r="15528" spans="1:2" x14ac:dyDescent="0.25">
      <c r="A15528" t="s">
        <v>8115</v>
      </c>
      <c r="B15528">
        <f>LEN(A15528)</f>
        <v>11</v>
      </c>
    </row>
    <row r="15529" spans="1:2" x14ac:dyDescent="0.25">
      <c r="A15529" t="s">
        <v>55994</v>
      </c>
      <c r="B15529">
        <f>LEN(A15529)</f>
        <v>10</v>
      </c>
    </row>
    <row r="15530" spans="1:2" x14ac:dyDescent="0.25">
      <c r="A15530" t="s">
        <v>55995</v>
      </c>
      <c r="B15530">
        <f>LEN(A15530)</f>
        <v>11</v>
      </c>
    </row>
    <row r="15531" spans="1:2" x14ac:dyDescent="0.25">
      <c r="A15531" t="s">
        <v>55996</v>
      </c>
      <c r="B15531">
        <f>LEN(A15531)</f>
        <v>13</v>
      </c>
    </row>
    <row r="15532" spans="1:2" x14ac:dyDescent="0.25">
      <c r="A15532" t="s">
        <v>55997</v>
      </c>
      <c r="B15532">
        <f>LEN(A15532)</f>
        <v>14</v>
      </c>
    </row>
    <row r="15533" spans="1:2" x14ac:dyDescent="0.25">
      <c r="A15533" t="s">
        <v>8117</v>
      </c>
      <c r="B15533">
        <f>LEN(A15533)</f>
        <v>8</v>
      </c>
    </row>
    <row r="15534" spans="1:2" x14ac:dyDescent="0.25">
      <c r="A15534" t="s">
        <v>8253</v>
      </c>
      <c r="B15534">
        <f>LEN(A15534)</f>
        <v>7</v>
      </c>
    </row>
    <row r="15535" spans="1:2" x14ac:dyDescent="0.25">
      <c r="A15535" t="s">
        <v>8254</v>
      </c>
      <c r="B15535">
        <f>LEN(A15535)</f>
        <v>8</v>
      </c>
    </row>
    <row r="15536" spans="1:2" x14ac:dyDescent="0.25">
      <c r="A15536" t="s">
        <v>8255</v>
      </c>
      <c r="B15536">
        <f>LEN(A15536)</f>
        <v>5</v>
      </c>
    </row>
    <row r="15537" spans="1:2" x14ac:dyDescent="0.25">
      <c r="A15537" t="s">
        <v>56028</v>
      </c>
      <c r="B15537">
        <f>LEN(A15537)</f>
        <v>13</v>
      </c>
    </row>
    <row r="15538" spans="1:2" x14ac:dyDescent="0.25">
      <c r="A15538" t="s">
        <v>8256</v>
      </c>
      <c r="B15538">
        <f>LEN(A15538)</f>
        <v>8</v>
      </c>
    </row>
    <row r="15539" spans="1:2" x14ac:dyDescent="0.25">
      <c r="A15539" t="s">
        <v>56029</v>
      </c>
      <c r="B15539">
        <f>LEN(A15539)</f>
        <v>5</v>
      </c>
    </row>
    <row r="15540" spans="1:2" x14ac:dyDescent="0.25">
      <c r="A15540" t="s">
        <v>56030</v>
      </c>
      <c r="B15540">
        <f>LEN(A15540)</f>
        <v>7</v>
      </c>
    </row>
    <row r="15541" spans="1:2" x14ac:dyDescent="0.25">
      <c r="A15541" t="s">
        <v>56031</v>
      </c>
      <c r="B15541">
        <f>LEN(A15541)</f>
        <v>12</v>
      </c>
    </row>
    <row r="15542" spans="1:2" x14ac:dyDescent="0.25">
      <c r="A15542" t="s">
        <v>56032</v>
      </c>
      <c r="B15542">
        <f>LEN(A15542)</f>
        <v>12</v>
      </c>
    </row>
    <row r="15543" spans="1:2" x14ac:dyDescent="0.25">
      <c r="A15543" t="s">
        <v>56033</v>
      </c>
      <c r="B15543">
        <f>LEN(A15543)</f>
        <v>13</v>
      </c>
    </row>
    <row r="15544" spans="1:2" x14ac:dyDescent="0.25">
      <c r="A15544" t="s">
        <v>56034</v>
      </c>
      <c r="B15544">
        <f>LEN(A15544)</f>
        <v>10</v>
      </c>
    </row>
    <row r="15545" spans="1:2" x14ac:dyDescent="0.25">
      <c r="A15545" t="s">
        <v>56035</v>
      </c>
      <c r="B15545">
        <f>LEN(A15545)</f>
        <v>7</v>
      </c>
    </row>
    <row r="15546" spans="1:2" x14ac:dyDescent="0.25">
      <c r="A15546" t="s">
        <v>56036</v>
      </c>
      <c r="B15546">
        <f>LEN(A15546)</f>
        <v>8</v>
      </c>
    </row>
    <row r="15547" spans="1:2" x14ac:dyDescent="0.25">
      <c r="A15547" t="s">
        <v>56037</v>
      </c>
      <c r="B15547">
        <f>LEN(A15547)</f>
        <v>8</v>
      </c>
    </row>
    <row r="15548" spans="1:2" x14ac:dyDescent="0.25">
      <c r="A15548" t="s">
        <v>56038</v>
      </c>
      <c r="B15548">
        <f>LEN(A15548)</f>
        <v>11</v>
      </c>
    </row>
    <row r="15549" spans="1:2" x14ac:dyDescent="0.25">
      <c r="A15549" t="s">
        <v>56039</v>
      </c>
      <c r="B15549">
        <f>LEN(A15549)</f>
        <v>10</v>
      </c>
    </row>
    <row r="15550" spans="1:2" x14ac:dyDescent="0.25">
      <c r="A15550" t="s">
        <v>56040</v>
      </c>
      <c r="B15550">
        <f>LEN(A15550)</f>
        <v>11</v>
      </c>
    </row>
    <row r="15551" spans="1:2" x14ac:dyDescent="0.25">
      <c r="A15551" t="s">
        <v>56041</v>
      </c>
      <c r="B15551">
        <f>LEN(A15551)</f>
        <v>11</v>
      </c>
    </row>
    <row r="15552" spans="1:2" x14ac:dyDescent="0.25">
      <c r="A15552" t="s">
        <v>56042</v>
      </c>
      <c r="B15552">
        <f>LEN(A15552)</f>
        <v>12</v>
      </c>
    </row>
    <row r="15553" spans="1:2" x14ac:dyDescent="0.25">
      <c r="A15553" t="s">
        <v>56043</v>
      </c>
      <c r="B15553">
        <f>LEN(A15553)</f>
        <v>13</v>
      </c>
    </row>
    <row r="15554" spans="1:2" x14ac:dyDescent="0.25">
      <c r="A15554" t="s">
        <v>56044</v>
      </c>
      <c r="B15554">
        <f>LEN(A15554)</f>
        <v>10</v>
      </c>
    </row>
    <row r="15555" spans="1:2" x14ac:dyDescent="0.25">
      <c r="A15555" t="s">
        <v>56045</v>
      </c>
      <c r="B15555">
        <f>LEN(A15555)</f>
        <v>7</v>
      </c>
    </row>
    <row r="15556" spans="1:2" x14ac:dyDescent="0.25">
      <c r="A15556" t="s">
        <v>56046</v>
      </c>
      <c r="B15556">
        <f>LEN(A15556)</f>
        <v>9</v>
      </c>
    </row>
    <row r="15557" spans="1:2" x14ac:dyDescent="0.25">
      <c r="A15557" t="s">
        <v>56047</v>
      </c>
      <c r="B15557">
        <f>LEN(A15557)</f>
        <v>12</v>
      </c>
    </row>
    <row r="15558" spans="1:2" x14ac:dyDescent="0.25">
      <c r="A15558" t="s">
        <v>56048</v>
      </c>
      <c r="B15558">
        <f>LEN(A15558)</f>
        <v>9</v>
      </c>
    </row>
    <row r="15559" spans="1:2" x14ac:dyDescent="0.25">
      <c r="A15559" t="s">
        <v>8257</v>
      </c>
      <c r="B15559">
        <f>LEN(A15559)</f>
        <v>5</v>
      </c>
    </row>
    <row r="15560" spans="1:2" x14ac:dyDescent="0.25">
      <c r="A15560" t="s">
        <v>8118</v>
      </c>
      <c r="B15560">
        <f>LEN(A15560)</f>
        <v>7</v>
      </c>
    </row>
    <row r="15561" spans="1:2" x14ac:dyDescent="0.25">
      <c r="A15561" t="s">
        <v>8119</v>
      </c>
      <c r="B15561">
        <f>LEN(A15561)</f>
        <v>6</v>
      </c>
    </row>
    <row r="15562" spans="1:2" x14ac:dyDescent="0.25">
      <c r="A15562" t="s">
        <v>8120</v>
      </c>
      <c r="B15562">
        <f>LEN(A15562)</f>
        <v>10</v>
      </c>
    </row>
    <row r="15563" spans="1:2" x14ac:dyDescent="0.25">
      <c r="A15563" t="s">
        <v>8121</v>
      </c>
      <c r="B15563">
        <f>LEN(A15563)</f>
        <v>11</v>
      </c>
    </row>
    <row r="15564" spans="1:2" x14ac:dyDescent="0.25">
      <c r="A15564" t="s">
        <v>8258</v>
      </c>
      <c r="B15564">
        <f>LEN(A15564)</f>
        <v>7</v>
      </c>
    </row>
    <row r="15565" spans="1:2" x14ac:dyDescent="0.25">
      <c r="A15565" t="s">
        <v>8259</v>
      </c>
      <c r="B15565">
        <f>LEN(A15565)</f>
        <v>6</v>
      </c>
    </row>
    <row r="15566" spans="1:2" x14ac:dyDescent="0.25">
      <c r="A15566" t="s">
        <v>8260</v>
      </c>
      <c r="B15566">
        <f>LEN(A15566)</f>
        <v>6</v>
      </c>
    </row>
    <row r="15567" spans="1:2" x14ac:dyDescent="0.25">
      <c r="A15567" t="s">
        <v>8261</v>
      </c>
      <c r="B15567">
        <f>LEN(A15567)</f>
        <v>6</v>
      </c>
    </row>
    <row r="15568" spans="1:2" x14ac:dyDescent="0.25">
      <c r="A15568" t="s">
        <v>8262</v>
      </c>
      <c r="B15568">
        <f>LEN(A15568)</f>
        <v>8</v>
      </c>
    </row>
    <row r="15569" spans="1:2" x14ac:dyDescent="0.25">
      <c r="A15569" t="s">
        <v>64873</v>
      </c>
      <c r="B15569">
        <f>LEN(A15569)</f>
        <v>12</v>
      </c>
    </row>
    <row r="15570" spans="1:2" x14ac:dyDescent="0.25">
      <c r="A15570" t="s">
        <v>8263</v>
      </c>
      <c r="B15570">
        <f>LEN(A15570)</f>
        <v>11</v>
      </c>
    </row>
    <row r="15571" spans="1:2" x14ac:dyDescent="0.25">
      <c r="A15571" t="s">
        <v>8264</v>
      </c>
      <c r="B15571">
        <f>LEN(A15571)</f>
        <v>6</v>
      </c>
    </row>
    <row r="15572" spans="1:2" x14ac:dyDescent="0.25">
      <c r="A15572" t="s">
        <v>8265</v>
      </c>
      <c r="B15572">
        <f>LEN(A15572)</f>
        <v>18</v>
      </c>
    </row>
    <row r="15573" spans="1:2" x14ac:dyDescent="0.25">
      <c r="A15573" t="s">
        <v>8266</v>
      </c>
      <c r="B15573">
        <f>LEN(A15573)</f>
        <v>10</v>
      </c>
    </row>
    <row r="15574" spans="1:2" x14ac:dyDescent="0.25">
      <c r="A15574" t="s">
        <v>8122</v>
      </c>
      <c r="B15574">
        <f>LEN(A15574)</f>
        <v>5</v>
      </c>
    </row>
    <row r="15575" spans="1:2" x14ac:dyDescent="0.25">
      <c r="A15575" t="s">
        <v>8274</v>
      </c>
      <c r="B15575">
        <f>LEN(A15575)</f>
        <v>4</v>
      </c>
    </row>
    <row r="15576" spans="1:2" x14ac:dyDescent="0.25">
      <c r="A15576" t="s">
        <v>8267</v>
      </c>
      <c r="B15576">
        <f>LEN(A15576)</f>
        <v>9</v>
      </c>
    </row>
    <row r="15577" spans="1:2" x14ac:dyDescent="0.25">
      <c r="A15577" t="s">
        <v>56050</v>
      </c>
      <c r="B15577">
        <f>LEN(A15577)</f>
        <v>14</v>
      </c>
    </row>
    <row r="15578" spans="1:2" x14ac:dyDescent="0.25">
      <c r="A15578" t="s">
        <v>8268</v>
      </c>
      <c r="B15578">
        <f>LEN(A15578)</f>
        <v>8</v>
      </c>
    </row>
    <row r="15579" spans="1:2" x14ac:dyDescent="0.25">
      <c r="A15579" t="s">
        <v>8269</v>
      </c>
      <c r="B15579">
        <f>LEN(A15579)</f>
        <v>10</v>
      </c>
    </row>
    <row r="15580" spans="1:2" x14ac:dyDescent="0.25">
      <c r="A15580" t="s">
        <v>8270</v>
      </c>
      <c r="B15580">
        <f>LEN(A15580)</f>
        <v>12</v>
      </c>
    </row>
    <row r="15581" spans="1:2" x14ac:dyDescent="0.25">
      <c r="A15581" t="s">
        <v>8271</v>
      </c>
      <c r="B15581">
        <f>LEN(A15581)</f>
        <v>8</v>
      </c>
    </row>
    <row r="15582" spans="1:2" x14ac:dyDescent="0.25">
      <c r="A15582" t="s">
        <v>56051</v>
      </c>
      <c r="B15582">
        <f>LEN(A15582)</f>
        <v>10</v>
      </c>
    </row>
    <row r="15583" spans="1:2" x14ac:dyDescent="0.25">
      <c r="A15583" t="s">
        <v>56052</v>
      </c>
      <c r="B15583">
        <f>LEN(A15583)</f>
        <v>10</v>
      </c>
    </row>
    <row r="15584" spans="1:2" x14ac:dyDescent="0.25">
      <c r="A15584" t="s">
        <v>56053</v>
      </c>
      <c r="B15584">
        <f>LEN(A15584)</f>
        <v>9</v>
      </c>
    </row>
    <row r="15585" spans="1:2" x14ac:dyDescent="0.25">
      <c r="A15585" t="s">
        <v>8272</v>
      </c>
      <c r="B15585">
        <f>LEN(A15585)</f>
        <v>8</v>
      </c>
    </row>
    <row r="15586" spans="1:2" x14ac:dyDescent="0.25">
      <c r="A15586" t="s">
        <v>56054</v>
      </c>
      <c r="B15586">
        <f>LEN(A15586)</f>
        <v>13</v>
      </c>
    </row>
    <row r="15587" spans="1:2" x14ac:dyDescent="0.25">
      <c r="A15587" t="s">
        <v>8273</v>
      </c>
      <c r="B15587">
        <f>LEN(A15587)</f>
        <v>10</v>
      </c>
    </row>
    <row r="15588" spans="1:2" x14ac:dyDescent="0.25">
      <c r="A15588" t="s">
        <v>8276</v>
      </c>
      <c r="B15588">
        <f>LEN(A15588)</f>
        <v>9</v>
      </c>
    </row>
    <row r="15589" spans="1:2" x14ac:dyDescent="0.25">
      <c r="A15589" t="s">
        <v>8277</v>
      </c>
      <c r="B15589">
        <f>LEN(A15589)</f>
        <v>9</v>
      </c>
    </row>
    <row r="15590" spans="1:2" x14ac:dyDescent="0.25">
      <c r="A15590" t="s">
        <v>8275</v>
      </c>
      <c r="B15590">
        <f>LEN(A15590)</f>
        <v>9</v>
      </c>
    </row>
    <row r="15591" spans="1:2" x14ac:dyDescent="0.25">
      <c r="A15591" t="s">
        <v>64874</v>
      </c>
      <c r="B15591">
        <f>LEN(A15591)</f>
        <v>9</v>
      </c>
    </row>
    <row r="15592" spans="1:2" x14ac:dyDescent="0.25">
      <c r="A15592" t="s">
        <v>8279</v>
      </c>
      <c r="B15592">
        <f>LEN(A15592)</f>
        <v>7</v>
      </c>
    </row>
    <row r="15593" spans="1:2" x14ac:dyDescent="0.25">
      <c r="A15593" t="s">
        <v>8280</v>
      </c>
      <c r="B15593">
        <f>LEN(A15593)</f>
        <v>9</v>
      </c>
    </row>
    <row r="15594" spans="1:2" x14ac:dyDescent="0.25">
      <c r="A15594" t="s">
        <v>56055</v>
      </c>
      <c r="B15594">
        <f>LEN(A15594)</f>
        <v>8</v>
      </c>
    </row>
    <row r="15595" spans="1:2" x14ac:dyDescent="0.25">
      <c r="A15595" t="s">
        <v>8281</v>
      </c>
      <c r="B15595">
        <f>LEN(A15595)</f>
        <v>8</v>
      </c>
    </row>
    <row r="15596" spans="1:2" x14ac:dyDescent="0.25">
      <c r="A15596" t="s">
        <v>8282</v>
      </c>
      <c r="B15596">
        <f>LEN(A15596)</f>
        <v>9</v>
      </c>
    </row>
    <row r="15597" spans="1:2" x14ac:dyDescent="0.25">
      <c r="A15597" t="s">
        <v>8283</v>
      </c>
      <c r="B15597">
        <f>LEN(A15597)</f>
        <v>6</v>
      </c>
    </row>
    <row r="15598" spans="1:2" x14ac:dyDescent="0.25">
      <c r="A15598" t="s">
        <v>8284</v>
      </c>
      <c r="B15598">
        <f>LEN(A15598)</f>
        <v>12</v>
      </c>
    </row>
    <row r="15599" spans="1:2" x14ac:dyDescent="0.25">
      <c r="A15599" t="s">
        <v>8285</v>
      </c>
      <c r="B15599">
        <f>LEN(A15599)</f>
        <v>7</v>
      </c>
    </row>
    <row r="15600" spans="1:2" x14ac:dyDescent="0.25">
      <c r="A15600" t="s">
        <v>8286</v>
      </c>
      <c r="B15600">
        <f>LEN(A15600)</f>
        <v>7</v>
      </c>
    </row>
    <row r="15601" spans="1:2" x14ac:dyDescent="0.25">
      <c r="A15601" t="s">
        <v>8287</v>
      </c>
      <c r="B15601">
        <f>LEN(A15601)</f>
        <v>8</v>
      </c>
    </row>
    <row r="15602" spans="1:2" x14ac:dyDescent="0.25">
      <c r="A15602" t="s">
        <v>8288</v>
      </c>
      <c r="B15602">
        <f>LEN(A15602)</f>
        <v>7</v>
      </c>
    </row>
    <row r="15603" spans="1:2" x14ac:dyDescent="0.25">
      <c r="A15603" t="s">
        <v>64875</v>
      </c>
      <c r="B15603">
        <f>LEN(A15603)</f>
        <v>7</v>
      </c>
    </row>
    <row r="15604" spans="1:2" x14ac:dyDescent="0.25">
      <c r="A15604" t="s">
        <v>8123</v>
      </c>
      <c r="B15604">
        <f>LEN(A15604)</f>
        <v>4</v>
      </c>
    </row>
    <row r="15605" spans="1:2" x14ac:dyDescent="0.25">
      <c r="A15605" t="s">
        <v>8126</v>
      </c>
      <c r="B15605">
        <f>LEN(A15605)</f>
        <v>5</v>
      </c>
    </row>
    <row r="15606" spans="1:2" x14ac:dyDescent="0.25">
      <c r="A15606" t="s">
        <v>8124</v>
      </c>
      <c r="B15606">
        <f>LEN(A15606)</f>
        <v>13</v>
      </c>
    </row>
    <row r="15607" spans="1:2" x14ac:dyDescent="0.25">
      <c r="A15607" t="s">
        <v>8125</v>
      </c>
      <c r="B15607">
        <f>LEN(A15607)</f>
        <v>9</v>
      </c>
    </row>
    <row r="15608" spans="1:2" x14ac:dyDescent="0.25">
      <c r="A15608" t="s">
        <v>55998</v>
      </c>
      <c r="B15608">
        <f>LEN(A15608)</f>
        <v>16</v>
      </c>
    </row>
    <row r="15609" spans="1:2" x14ac:dyDescent="0.25">
      <c r="A15609" t="s">
        <v>8127</v>
      </c>
      <c r="B15609">
        <f>LEN(A15609)</f>
        <v>9</v>
      </c>
    </row>
    <row r="15610" spans="1:2" x14ac:dyDescent="0.25">
      <c r="A15610" t="s">
        <v>8128</v>
      </c>
      <c r="B15610">
        <f>LEN(A15610)</f>
        <v>10</v>
      </c>
    </row>
    <row r="15611" spans="1:2" x14ac:dyDescent="0.25">
      <c r="A15611" t="s">
        <v>8129</v>
      </c>
      <c r="B15611">
        <f>LEN(A15611)</f>
        <v>5</v>
      </c>
    </row>
    <row r="15612" spans="1:2" x14ac:dyDescent="0.25">
      <c r="A15612" t="s">
        <v>55999</v>
      </c>
      <c r="B15612">
        <f>LEN(A15612)</f>
        <v>8</v>
      </c>
    </row>
    <row r="15613" spans="1:2" x14ac:dyDescent="0.25">
      <c r="A15613" t="s">
        <v>56057</v>
      </c>
      <c r="B15613">
        <f>LEN(A15613)</f>
        <v>5</v>
      </c>
    </row>
    <row r="15614" spans="1:2" x14ac:dyDescent="0.25">
      <c r="A15614" t="s">
        <v>56058</v>
      </c>
      <c r="B15614">
        <f>LEN(A15614)</f>
        <v>7</v>
      </c>
    </row>
    <row r="15615" spans="1:2" x14ac:dyDescent="0.25">
      <c r="A15615" t="s">
        <v>56059</v>
      </c>
      <c r="B15615">
        <f>LEN(A15615)</f>
        <v>8</v>
      </c>
    </row>
    <row r="15616" spans="1:2" x14ac:dyDescent="0.25">
      <c r="A15616" t="s">
        <v>56060</v>
      </c>
      <c r="B15616">
        <f>LEN(A15616)</f>
        <v>6</v>
      </c>
    </row>
    <row r="15617" spans="1:2" x14ac:dyDescent="0.25">
      <c r="A15617" t="s">
        <v>56061</v>
      </c>
      <c r="B15617">
        <f>LEN(A15617)</f>
        <v>5</v>
      </c>
    </row>
    <row r="15618" spans="1:2" x14ac:dyDescent="0.25">
      <c r="A15618" t="s">
        <v>56062</v>
      </c>
      <c r="B15618">
        <f>LEN(A15618)</f>
        <v>7</v>
      </c>
    </row>
    <row r="15619" spans="1:2" x14ac:dyDescent="0.25">
      <c r="A15619" t="s">
        <v>56063</v>
      </c>
      <c r="B15619">
        <f>LEN(A15619)</f>
        <v>10</v>
      </c>
    </row>
    <row r="15620" spans="1:2" x14ac:dyDescent="0.25">
      <c r="A15620" t="s">
        <v>56064</v>
      </c>
      <c r="B15620">
        <f>LEN(A15620)</f>
        <v>6</v>
      </c>
    </row>
    <row r="15621" spans="1:2" x14ac:dyDescent="0.25">
      <c r="A15621" t="s">
        <v>56065</v>
      </c>
      <c r="B15621">
        <f>LEN(A15621)</f>
        <v>8</v>
      </c>
    </row>
    <row r="15622" spans="1:2" x14ac:dyDescent="0.25">
      <c r="A15622" t="s">
        <v>56066</v>
      </c>
      <c r="B15622">
        <f>LEN(A15622)</f>
        <v>15</v>
      </c>
    </row>
    <row r="15623" spans="1:2" x14ac:dyDescent="0.25">
      <c r="A15623" t="s">
        <v>56067</v>
      </c>
      <c r="B15623">
        <f>LEN(A15623)</f>
        <v>11</v>
      </c>
    </row>
    <row r="15624" spans="1:2" x14ac:dyDescent="0.25">
      <c r="A15624" t="s">
        <v>56068</v>
      </c>
      <c r="B15624">
        <f>LEN(A15624)</f>
        <v>7</v>
      </c>
    </row>
    <row r="15625" spans="1:2" x14ac:dyDescent="0.25">
      <c r="A15625" t="s">
        <v>56069</v>
      </c>
      <c r="B15625">
        <f>LEN(A15625)</f>
        <v>8</v>
      </c>
    </row>
    <row r="15626" spans="1:2" x14ac:dyDescent="0.25">
      <c r="A15626" t="s">
        <v>56070</v>
      </c>
      <c r="B15626">
        <f>LEN(A15626)</f>
        <v>9</v>
      </c>
    </row>
    <row r="15627" spans="1:2" x14ac:dyDescent="0.25">
      <c r="A15627" t="s">
        <v>56071</v>
      </c>
      <c r="B15627">
        <f>LEN(A15627)</f>
        <v>9</v>
      </c>
    </row>
    <row r="15628" spans="1:2" x14ac:dyDescent="0.25">
      <c r="A15628" t="s">
        <v>56072</v>
      </c>
      <c r="B15628">
        <f>LEN(A15628)</f>
        <v>7</v>
      </c>
    </row>
    <row r="15629" spans="1:2" x14ac:dyDescent="0.25">
      <c r="A15629" t="s">
        <v>56073</v>
      </c>
      <c r="B15629">
        <f>LEN(A15629)</f>
        <v>8</v>
      </c>
    </row>
    <row r="15630" spans="1:2" x14ac:dyDescent="0.25">
      <c r="A15630" t="s">
        <v>56074</v>
      </c>
      <c r="B15630">
        <f>LEN(A15630)</f>
        <v>7</v>
      </c>
    </row>
    <row r="15631" spans="1:2" x14ac:dyDescent="0.25">
      <c r="A15631" t="s">
        <v>56075</v>
      </c>
      <c r="B15631">
        <f>LEN(A15631)</f>
        <v>7</v>
      </c>
    </row>
    <row r="15632" spans="1:2" x14ac:dyDescent="0.25">
      <c r="A15632" t="s">
        <v>56076</v>
      </c>
      <c r="B15632">
        <f>LEN(A15632)</f>
        <v>8</v>
      </c>
    </row>
    <row r="15633" spans="1:2" x14ac:dyDescent="0.25">
      <c r="A15633" t="s">
        <v>56077</v>
      </c>
      <c r="B15633">
        <f>LEN(A15633)</f>
        <v>9</v>
      </c>
    </row>
    <row r="15634" spans="1:2" x14ac:dyDescent="0.25">
      <c r="A15634" t="s">
        <v>56078</v>
      </c>
      <c r="B15634">
        <f>LEN(A15634)</f>
        <v>10</v>
      </c>
    </row>
    <row r="15635" spans="1:2" x14ac:dyDescent="0.25">
      <c r="A15635" t="s">
        <v>56079</v>
      </c>
      <c r="B15635">
        <f>LEN(A15635)</f>
        <v>7</v>
      </c>
    </row>
    <row r="15636" spans="1:2" x14ac:dyDescent="0.25">
      <c r="A15636" t="s">
        <v>56080</v>
      </c>
      <c r="B15636">
        <f>LEN(A15636)</f>
        <v>8</v>
      </c>
    </row>
    <row r="15637" spans="1:2" x14ac:dyDescent="0.25">
      <c r="A15637" t="s">
        <v>56081</v>
      </c>
      <c r="B15637">
        <f>LEN(A15637)</f>
        <v>8</v>
      </c>
    </row>
    <row r="15638" spans="1:2" x14ac:dyDescent="0.25">
      <c r="A15638" t="s">
        <v>56082</v>
      </c>
      <c r="B15638">
        <f>LEN(A15638)</f>
        <v>7</v>
      </c>
    </row>
    <row r="15639" spans="1:2" x14ac:dyDescent="0.25">
      <c r="A15639" t="s">
        <v>56083</v>
      </c>
      <c r="B15639">
        <f>LEN(A15639)</f>
        <v>7</v>
      </c>
    </row>
    <row r="15640" spans="1:2" x14ac:dyDescent="0.25">
      <c r="A15640" t="s">
        <v>56084</v>
      </c>
      <c r="B15640">
        <f>LEN(A15640)</f>
        <v>5</v>
      </c>
    </row>
    <row r="15641" spans="1:2" x14ac:dyDescent="0.25">
      <c r="A15641" t="s">
        <v>56085</v>
      </c>
      <c r="B15641">
        <f>LEN(A15641)</f>
        <v>6</v>
      </c>
    </row>
    <row r="15642" spans="1:2" x14ac:dyDescent="0.25">
      <c r="A15642" t="s">
        <v>8130</v>
      </c>
      <c r="B15642">
        <f>LEN(A15642)</f>
        <v>4</v>
      </c>
    </row>
    <row r="15643" spans="1:2" x14ac:dyDescent="0.25">
      <c r="A15643" t="s">
        <v>56000</v>
      </c>
      <c r="B15643">
        <f>LEN(A15643)</f>
        <v>12</v>
      </c>
    </row>
    <row r="15644" spans="1:2" x14ac:dyDescent="0.25">
      <c r="A15644" t="s">
        <v>56001</v>
      </c>
      <c r="B15644">
        <f>LEN(A15644)</f>
        <v>11</v>
      </c>
    </row>
    <row r="15645" spans="1:2" x14ac:dyDescent="0.25">
      <c r="A15645" t="s">
        <v>8131</v>
      </c>
      <c r="B15645">
        <f>LEN(A15645)</f>
        <v>12</v>
      </c>
    </row>
    <row r="15646" spans="1:2" x14ac:dyDescent="0.25">
      <c r="A15646" t="s">
        <v>56002</v>
      </c>
      <c r="B15646">
        <f>LEN(A15646)</f>
        <v>11</v>
      </c>
    </row>
    <row r="15647" spans="1:2" x14ac:dyDescent="0.25">
      <c r="A15647" t="s">
        <v>8132</v>
      </c>
      <c r="B15647">
        <f>LEN(A15647)</f>
        <v>10</v>
      </c>
    </row>
    <row r="15648" spans="1:2" x14ac:dyDescent="0.25">
      <c r="A15648" t="s">
        <v>8133</v>
      </c>
      <c r="B15648">
        <f>LEN(A15648)</f>
        <v>7</v>
      </c>
    </row>
    <row r="15649" spans="1:2" x14ac:dyDescent="0.25">
      <c r="A15649" t="s">
        <v>8134</v>
      </c>
      <c r="B15649">
        <f>LEN(A15649)</f>
        <v>6</v>
      </c>
    </row>
    <row r="15650" spans="1:2" x14ac:dyDescent="0.25">
      <c r="A15650" t="s">
        <v>56003</v>
      </c>
      <c r="B15650">
        <f>LEN(A15650)</f>
        <v>9</v>
      </c>
    </row>
    <row r="15651" spans="1:2" x14ac:dyDescent="0.25">
      <c r="A15651" t="s">
        <v>56004</v>
      </c>
      <c r="B15651">
        <f>LEN(A15651)</f>
        <v>10</v>
      </c>
    </row>
    <row r="15652" spans="1:2" x14ac:dyDescent="0.25">
      <c r="A15652" t="s">
        <v>8135</v>
      </c>
      <c r="B15652">
        <f>LEN(A15652)</f>
        <v>7</v>
      </c>
    </row>
    <row r="15653" spans="1:2" x14ac:dyDescent="0.25">
      <c r="A15653" t="s">
        <v>8136</v>
      </c>
      <c r="B15653">
        <f>LEN(A15653)</f>
        <v>7</v>
      </c>
    </row>
    <row r="15654" spans="1:2" x14ac:dyDescent="0.25">
      <c r="A15654" t="s">
        <v>8137</v>
      </c>
      <c r="B15654">
        <f>LEN(A15654)</f>
        <v>10</v>
      </c>
    </row>
    <row r="15655" spans="1:2" x14ac:dyDescent="0.25">
      <c r="A15655" t="s">
        <v>8138</v>
      </c>
      <c r="B15655">
        <f>LEN(A15655)</f>
        <v>5</v>
      </c>
    </row>
    <row r="15656" spans="1:2" x14ac:dyDescent="0.25">
      <c r="A15656" t="s">
        <v>8139</v>
      </c>
      <c r="B15656">
        <f>LEN(A15656)</f>
        <v>9</v>
      </c>
    </row>
    <row r="15657" spans="1:2" x14ac:dyDescent="0.25">
      <c r="A15657" t="s">
        <v>8140</v>
      </c>
      <c r="B15657">
        <f>LEN(A15657)</f>
        <v>10</v>
      </c>
    </row>
    <row r="15658" spans="1:2" x14ac:dyDescent="0.25">
      <c r="A15658" t="s">
        <v>8141</v>
      </c>
      <c r="B15658">
        <f>LEN(A15658)</f>
        <v>10</v>
      </c>
    </row>
    <row r="15659" spans="1:2" x14ac:dyDescent="0.25">
      <c r="A15659" t="s">
        <v>8142</v>
      </c>
      <c r="B15659">
        <f>LEN(A15659)</f>
        <v>11</v>
      </c>
    </row>
    <row r="15660" spans="1:2" x14ac:dyDescent="0.25">
      <c r="A15660" t="s">
        <v>8290</v>
      </c>
      <c r="B15660">
        <f>LEN(A15660)</f>
        <v>8</v>
      </c>
    </row>
    <row r="15661" spans="1:2" x14ac:dyDescent="0.25">
      <c r="A15661" t="s">
        <v>8291</v>
      </c>
      <c r="B15661">
        <f>LEN(A15661)</f>
        <v>8</v>
      </c>
    </row>
    <row r="15662" spans="1:2" x14ac:dyDescent="0.25">
      <c r="A15662" t="s">
        <v>8292</v>
      </c>
      <c r="B15662">
        <f>LEN(A15662)</f>
        <v>9</v>
      </c>
    </row>
    <row r="15663" spans="1:2" x14ac:dyDescent="0.25">
      <c r="A15663" t="s">
        <v>8293</v>
      </c>
      <c r="B15663">
        <f>LEN(A15663)</f>
        <v>9</v>
      </c>
    </row>
    <row r="15664" spans="1:2" x14ac:dyDescent="0.25">
      <c r="A15664" t="s">
        <v>8294</v>
      </c>
      <c r="B15664">
        <f>LEN(A15664)</f>
        <v>10</v>
      </c>
    </row>
    <row r="15665" spans="1:2" x14ac:dyDescent="0.25">
      <c r="A15665" t="s">
        <v>8295</v>
      </c>
      <c r="B15665">
        <f>LEN(A15665)</f>
        <v>11</v>
      </c>
    </row>
    <row r="15666" spans="1:2" x14ac:dyDescent="0.25">
      <c r="A15666" t="s">
        <v>8296</v>
      </c>
      <c r="B15666">
        <f>LEN(A15666)</f>
        <v>12</v>
      </c>
    </row>
    <row r="15667" spans="1:2" x14ac:dyDescent="0.25">
      <c r="A15667" t="s">
        <v>8297</v>
      </c>
      <c r="B15667">
        <f>LEN(A15667)</f>
        <v>10</v>
      </c>
    </row>
    <row r="15668" spans="1:2" x14ac:dyDescent="0.25">
      <c r="A15668" t="s">
        <v>8298</v>
      </c>
      <c r="B15668">
        <f>LEN(A15668)</f>
        <v>11</v>
      </c>
    </row>
    <row r="15669" spans="1:2" x14ac:dyDescent="0.25">
      <c r="A15669" t="s">
        <v>8299</v>
      </c>
      <c r="B15669">
        <f>LEN(A15669)</f>
        <v>5</v>
      </c>
    </row>
    <row r="15670" spans="1:2" x14ac:dyDescent="0.25">
      <c r="A15670" t="s">
        <v>8300</v>
      </c>
      <c r="B15670">
        <f>LEN(A15670)</f>
        <v>5</v>
      </c>
    </row>
    <row r="15671" spans="1:2" x14ac:dyDescent="0.25">
      <c r="A15671" t="s">
        <v>56086</v>
      </c>
      <c r="B15671">
        <f>LEN(A15671)</f>
        <v>12</v>
      </c>
    </row>
    <row r="15672" spans="1:2" x14ac:dyDescent="0.25">
      <c r="A15672" t="s">
        <v>8301</v>
      </c>
      <c r="B15672">
        <f>LEN(A15672)</f>
        <v>10</v>
      </c>
    </row>
    <row r="15673" spans="1:2" x14ac:dyDescent="0.25">
      <c r="A15673" t="s">
        <v>8302</v>
      </c>
      <c r="B15673">
        <f>LEN(A15673)</f>
        <v>9</v>
      </c>
    </row>
    <row r="15674" spans="1:2" x14ac:dyDescent="0.25">
      <c r="A15674" t="s">
        <v>8303</v>
      </c>
      <c r="B15674">
        <f>LEN(A15674)</f>
        <v>5</v>
      </c>
    </row>
    <row r="15675" spans="1:2" x14ac:dyDescent="0.25">
      <c r="A15675" t="s">
        <v>8304</v>
      </c>
      <c r="B15675">
        <f>LEN(A15675)</f>
        <v>7</v>
      </c>
    </row>
    <row r="15676" spans="1:2" x14ac:dyDescent="0.25">
      <c r="A15676" t="s">
        <v>8305</v>
      </c>
      <c r="B15676">
        <f>LEN(A15676)</f>
        <v>10</v>
      </c>
    </row>
    <row r="15677" spans="1:2" x14ac:dyDescent="0.25">
      <c r="A15677" t="s">
        <v>8306</v>
      </c>
      <c r="B15677">
        <f>LEN(A15677)</f>
        <v>6</v>
      </c>
    </row>
    <row r="15678" spans="1:2" x14ac:dyDescent="0.25">
      <c r="A15678" t="s">
        <v>8307</v>
      </c>
      <c r="B15678">
        <f>LEN(A15678)</f>
        <v>8</v>
      </c>
    </row>
    <row r="15679" spans="1:2" x14ac:dyDescent="0.25">
      <c r="A15679" t="s">
        <v>8308</v>
      </c>
      <c r="B15679">
        <f>LEN(A15679)</f>
        <v>8</v>
      </c>
    </row>
    <row r="15680" spans="1:2" x14ac:dyDescent="0.25">
      <c r="A15680" t="s">
        <v>8309</v>
      </c>
      <c r="B15680">
        <f>LEN(A15680)</f>
        <v>11</v>
      </c>
    </row>
    <row r="15681" spans="1:2" x14ac:dyDescent="0.25">
      <c r="A15681" t="s">
        <v>8310</v>
      </c>
      <c r="B15681">
        <f>LEN(A15681)</f>
        <v>7</v>
      </c>
    </row>
    <row r="15682" spans="1:2" x14ac:dyDescent="0.25">
      <c r="A15682" t="s">
        <v>8311</v>
      </c>
      <c r="B15682">
        <f>LEN(A15682)</f>
        <v>8</v>
      </c>
    </row>
    <row r="15683" spans="1:2" x14ac:dyDescent="0.25">
      <c r="A15683" t="s">
        <v>56087</v>
      </c>
      <c r="B15683">
        <f>LEN(A15683)</f>
        <v>7</v>
      </c>
    </row>
    <row r="15684" spans="1:2" x14ac:dyDescent="0.25">
      <c r="A15684" t="s">
        <v>8312</v>
      </c>
      <c r="B15684">
        <f>LEN(A15684)</f>
        <v>7</v>
      </c>
    </row>
    <row r="15685" spans="1:2" x14ac:dyDescent="0.25">
      <c r="A15685" t="s">
        <v>8313</v>
      </c>
      <c r="B15685">
        <f>LEN(A15685)</f>
        <v>8</v>
      </c>
    </row>
    <row r="15686" spans="1:2" x14ac:dyDescent="0.25">
      <c r="A15686" t="s">
        <v>56088</v>
      </c>
      <c r="B15686">
        <f>LEN(A15686)</f>
        <v>7</v>
      </c>
    </row>
    <row r="15687" spans="1:2" x14ac:dyDescent="0.25">
      <c r="A15687" t="s">
        <v>56089</v>
      </c>
      <c r="B15687">
        <f>LEN(A15687)</f>
        <v>5</v>
      </c>
    </row>
    <row r="15688" spans="1:2" x14ac:dyDescent="0.25">
      <c r="A15688" t="s">
        <v>56090</v>
      </c>
      <c r="B15688">
        <f>LEN(A15688)</f>
        <v>7</v>
      </c>
    </row>
    <row r="15689" spans="1:2" x14ac:dyDescent="0.25">
      <c r="A15689" t="s">
        <v>56091</v>
      </c>
      <c r="B15689">
        <f>LEN(A15689)</f>
        <v>10</v>
      </c>
    </row>
    <row r="15690" spans="1:2" x14ac:dyDescent="0.25">
      <c r="A15690" t="s">
        <v>56092</v>
      </c>
      <c r="B15690">
        <f>LEN(A15690)</f>
        <v>8</v>
      </c>
    </row>
    <row r="15691" spans="1:2" x14ac:dyDescent="0.25">
      <c r="A15691" t="s">
        <v>56093</v>
      </c>
      <c r="B15691">
        <f>LEN(A15691)</f>
        <v>11</v>
      </c>
    </row>
    <row r="15692" spans="1:2" x14ac:dyDescent="0.25">
      <c r="A15692" t="s">
        <v>56094</v>
      </c>
      <c r="B15692">
        <f>LEN(A15692)</f>
        <v>7</v>
      </c>
    </row>
    <row r="15693" spans="1:2" x14ac:dyDescent="0.25">
      <c r="A15693" t="s">
        <v>56095</v>
      </c>
      <c r="B15693">
        <f>LEN(A15693)</f>
        <v>8</v>
      </c>
    </row>
    <row r="15694" spans="1:2" x14ac:dyDescent="0.25">
      <c r="A15694" t="s">
        <v>56096</v>
      </c>
      <c r="B15694">
        <f>LEN(A15694)</f>
        <v>10</v>
      </c>
    </row>
    <row r="15695" spans="1:2" x14ac:dyDescent="0.25">
      <c r="A15695" t="s">
        <v>56097</v>
      </c>
      <c r="B15695">
        <f>LEN(A15695)</f>
        <v>11</v>
      </c>
    </row>
    <row r="15696" spans="1:2" x14ac:dyDescent="0.25">
      <c r="A15696" t="s">
        <v>56005</v>
      </c>
      <c r="B15696">
        <f>LEN(A15696)</f>
        <v>8</v>
      </c>
    </row>
    <row r="15697" spans="1:2" x14ac:dyDescent="0.25">
      <c r="A15697" t="s">
        <v>8143</v>
      </c>
      <c r="B15697">
        <f>LEN(A15697)</f>
        <v>5</v>
      </c>
    </row>
    <row r="15698" spans="1:2" x14ac:dyDescent="0.25">
      <c r="A15698" t="s">
        <v>8144</v>
      </c>
      <c r="B15698">
        <f>LEN(A15698)</f>
        <v>6</v>
      </c>
    </row>
    <row r="15699" spans="1:2" x14ac:dyDescent="0.25">
      <c r="A15699" t="s">
        <v>56006</v>
      </c>
      <c r="B15699">
        <f>LEN(A15699)</f>
        <v>11</v>
      </c>
    </row>
    <row r="15700" spans="1:2" x14ac:dyDescent="0.25">
      <c r="A15700" t="s">
        <v>56007</v>
      </c>
      <c r="B15700">
        <f>LEN(A15700)</f>
        <v>12</v>
      </c>
    </row>
    <row r="15701" spans="1:2" x14ac:dyDescent="0.25">
      <c r="A15701" t="s">
        <v>8145</v>
      </c>
      <c r="B15701">
        <f>LEN(A15701)</f>
        <v>9</v>
      </c>
    </row>
    <row r="15702" spans="1:2" x14ac:dyDescent="0.25">
      <c r="A15702" t="s">
        <v>8146</v>
      </c>
      <c r="B15702">
        <f>LEN(A15702)</f>
        <v>5</v>
      </c>
    </row>
    <row r="15703" spans="1:2" x14ac:dyDescent="0.25">
      <c r="A15703" t="s">
        <v>56008</v>
      </c>
      <c r="B15703">
        <f>LEN(A15703)</f>
        <v>13</v>
      </c>
    </row>
    <row r="15704" spans="1:2" x14ac:dyDescent="0.25">
      <c r="A15704" t="s">
        <v>8147</v>
      </c>
      <c r="B15704">
        <f>LEN(A15704)</f>
        <v>6</v>
      </c>
    </row>
    <row r="15705" spans="1:2" x14ac:dyDescent="0.25">
      <c r="A15705" t="s">
        <v>8148</v>
      </c>
      <c r="B15705">
        <f>LEN(A15705)</f>
        <v>6</v>
      </c>
    </row>
    <row r="15706" spans="1:2" x14ac:dyDescent="0.25">
      <c r="A15706" t="s">
        <v>56009</v>
      </c>
      <c r="B15706">
        <f>LEN(A15706)</f>
        <v>9</v>
      </c>
    </row>
    <row r="15707" spans="1:2" x14ac:dyDescent="0.25">
      <c r="A15707" t="s">
        <v>56010</v>
      </c>
      <c r="B15707">
        <f>LEN(A15707)</f>
        <v>6</v>
      </c>
    </row>
    <row r="15708" spans="1:2" x14ac:dyDescent="0.25">
      <c r="A15708" t="s">
        <v>56011</v>
      </c>
      <c r="B15708">
        <f>LEN(A15708)</f>
        <v>9</v>
      </c>
    </row>
    <row r="15709" spans="1:2" x14ac:dyDescent="0.25">
      <c r="A15709" t="s">
        <v>8149</v>
      </c>
      <c r="B15709">
        <f>LEN(A15709)</f>
        <v>7</v>
      </c>
    </row>
    <row r="15710" spans="1:2" x14ac:dyDescent="0.25">
      <c r="A15710" t="s">
        <v>8150</v>
      </c>
      <c r="B15710">
        <f>LEN(A15710)</f>
        <v>8</v>
      </c>
    </row>
    <row r="15711" spans="1:2" x14ac:dyDescent="0.25">
      <c r="A15711" t="s">
        <v>8151</v>
      </c>
      <c r="B15711">
        <f>LEN(A15711)</f>
        <v>5</v>
      </c>
    </row>
    <row r="15712" spans="1:2" x14ac:dyDescent="0.25">
      <c r="A15712" t="s">
        <v>56012</v>
      </c>
      <c r="B15712">
        <f>LEN(A15712)</f>
        <v>13</v>
      </c>
    </row>
    <row r="15713" spans="1:2" x14ac:dyDescent="0.25">
      <c r="A15713" t="s">
        <v>8152</v>
      </c>
      <c r="B15713">
        <f>LEN(A15713)</f>
        <v>8</v>
      </c>
    </row>
    <row r="15714" spans="1:2" x14ac:dyDescent="0.25">
      <c r="A15714" t="s">
        <v>8153</v>
      </c>
      <c r="B15714">
        <f>LEN(A15714)</f>
        <v>7</v>
      </c>
    </row>
    <row r="15715" spans="1:2" x14ac:dyDescent="0.25">
      <c r="A15715" t="s">
        <v>8154</v>
      </c>
      <c r="B15715">
        <f>LEN(A15715)</f>
        <v>8</v>
      </c>
    </row>
    <row r="15716" spans="1:2" x14ac:dyDescent="0.25">
      <c r="A15716" t="s">
        <v>8155</v>
      </c>
      <c r="B15716">
        <f>LEN(A15716)</f>
        <v>10</v>
      </c>
    </row>
    <row r="15717" spans="1:2" x14ac:dyDescent="0.25">
      <c r="A15717" t="s">
        <v>8156</v>
      </c>
      <c r="B15717">
        <f>LEN(A15717)</f>
        <v>8</v>
      </c>
    </row>
    <row r="15718" spans="1:2" x14ac:dyDescent="0.25">
      <c r="A15718" t="s">
        <v>8157</v>
      </c>
      <c r="B15718">
        <f>LEN(A15718)</f>
        <v>11</v>
      </c>
    </row>
    <row r="15719" spans="1:2" x14ac:dyDescent="0.25">
      <c r="A15719" t="s">
        <v>8158</v>
      </c>
      <c r="B15719">
        <f>LEN(A15719)</f>
        <v>7</v>
      </c>
    </row>
    <row r="15720" spans="1:2" x14ac:dyDescent="0.25">
      <c r="A15720" t="s">
        <v>8159</v>
      </c>
      <c r="B15720">
        <f>LEN(A15720)</f>
        <v>8</v>
      </c>
    </row>
    <row r="15721" spans="1:2" x14ac:dyDescent="0.25">
      <c r="A15721" t="s">
        <v>8160</v>
      </c>
      <c r="B15721">
        <f>LEN(A15721)</f>
        <v>7</v>
      </c>
    </row>
    <row r="15722" spans="1:2" x14ac:dyDescent="0.25">
      <c r="A15722" t="s">
        <v>8161</v>
      </c>
      <c r="B15722">
        <f>LEN(A15722)</f>
        <v>13</v>
      </c>
    </row>
    <row r="15723" spans="1:2" x14ac:dyDescent="0.25">
      <c r="A15723" t="s">
        <v>8162</v>
      </c>
      <c r="B15723">
        <f>LEN(A15723)</f>
        <v>7</v>
      </c>
    </row>
    <row r="15724" spans="1:2" x14ac:dyDescent="0.25">
      <c r="A15724" t="s">
        <v>8163</v>
      </c>
      <c r="B15724">
        <f>LEN(A15724)</f>
        <v>8</v>
      </c>
    </row>
    <row r="15725" spans="1:2" x14ac:dyDescent="0.25">
      <c r="A15725" t="s">
        <v>8164</v>
      </c>
      <c r="B15725">
        <f>LEN(A15725)</f>
        <v>8</v>
      </c>
    </row>
    <row r="15726" spans="1:2" x14ac:dyDescent="0.25">
      <c r="A15726" t="s">
        <v>8165</v>
      </c>
      <c r="B15726">
        <f>LEN(A15726)</f>
        <v>11</v>
      </c>
    </row>
    <row r="15727" spans="1:2" x14ac:dyDescent="0.25">
      <c r="A15727" t="s">
        <v>8166</v>
      </c>
      <c r="B15727">
        <f>LEN(A15727)</f>
        <v>9</v>
      </c>
    </row>
    <row r="15728" spans="1:2" x14ac:dyDescent="0.25">
      <c r="A15728" t="s">
        <v>8167</v>
      </c>
      <c r="B15728">
        <f>LEN(A15728)</f>
        <v>10</v>
      </c>
    </row>
    <row r="15729" spans="1:2" x14ac:dyDescent="0.25">
      <c r="A15729" t="s">
        <v>56013</v>
      </c>
      <c r="B15729">
        <f>LEN(A15729)</f>
        <v>7</v>
      </c>
    </row>
    <row r="15730" spans="1:2" x14ac:dyDescent="0.25">
      <c r="A15730" t="s">
        <v>56014</v>
      </c>
      <c r="B15730">
        <f>LEN(A15730)</f>
        <v>5</v>
      </c>
    </row>
    <row r="15731" spans="1:2" x14ac:dyDescent="0.25">
      <c r="A15731" t="s">
        <v>56015</v>
      </c>
      <c r="B15731">
        <f>LEN(A15731)</f>
        <v>7</v>
      </c>
    </row>
    <row r="15732" spans="1:2" x14ac:dyDescent="0.25">
      <c r="A15732" t="s">
        <v>56016</v>
      </c>
      <c r="B15732">
        <f>LEN(A15732)</f>
        <v>8</v>
      </c>
    </row>
    <row r="15733" spans="1:2" x14ac:dyDescent="0.25">
      <c r="A15733" t="s">
        <v>8169</v>
      </c>
      <c r="B15733">
        <f>LEN(A15733)</f>
        <v>5</v>
      </c>
    </row>
    <row r="15734" spans="1:2" x14ac:dyDescent="0.25">
      <c r="A15734" t="s">
        <v>8170</v>
      </c>
      <c r="B15734">
        <f>LEN(A15734)</f>
        <v>5</v>
      </c>
    </row>
    <row r="15735" spans="1:2" x14ac:dyDescent="0.25">
      <c r="A15735" t="s">
        <v>8315</v>
      </c>
      <c r="B15735">
        <f>LEN(A15735)</f>
        <v>8</v>
      </c>
    </row>
    <row r="15736" spans="1:2" x14ac:dyDescent="0.25">
      <c r="A15736" t="s">
        <v>8316</v>
      </c>
      <c r="B15736">
        <f>LEN(A15736)</f>
        <v>6</v>
      </c>
    </row>
    <row r="15737" spans="1:2" x14ac:dyDescent="0.25">
      <c r="A15737" t="s">
        <v>8317</v>
      </c>
      <c r="B15737">
        <f>LEN(A15737)</f>
        <v>6</v>
      </c>
    </row>
    <row r="15738" spans="1:2" x14ac:dyDescent="0.25">
      <c r="A15738" t="s">
        <v>8318</v>
      </c>
      <c r="B15738">
        <f>LEN(A15738)</f>
        <v>7</v>
      </c>
    </row>
    <row r="15739" spans="1:2" x14ac:dyDescent="0.25">
      <c r="A15739" t="s">
        <v>8319</v>
      </c>
      <c r="B15739">
        <f>LEN(A15739)</f>
        <v>5</v>
      </c>
    </row>
    <row r="15740" spans="1:2" x14ac:dyDescent="0.25">
      <c r="A15740" t="s">
        <v>8320</v>
      </c>
      <c r="B15740">
        <f>LEN(A15740)</f>
        <v>4</v>
      </c>
    </row>
    <row r="15741" spans="1:2" x14ac:dyDescent="0.25">
      <c r="A15741" t="s">
        <v>8321</v>
      </c>
      <c r="B15741">
        <f>LEN(A15741)</f>
        <v>5</v>
      </c>
    </row>
    <row r="15742" spans="1:2" x14ac:dyDescent="0.25">
      <c r="A15742" t="s">
        <v>8322</v>
      </c>
      <c r="B15742">
        <f>LEN(A15742)</f>
        <v>8</v>
      </c>
    </row>
    <row r="15743" spans="1:2" x14ac:dyDescent="0.25">
      <c r="A15743" t="s">
        <v>56098</v>
      </c>
      <c r="B15743">
        <f>LEN(A15743)</f>
        <v>13</v>
      </c>
    </row>
    <row r="15744" spans="1:2" x14ac:dyDescent="0.25">
      <c r="A15744" t="s">
        <v>56099</v>
      </c>
      <c r="B15744">
        <f>LEN(A15744)</f>
        <v>14</v>
      </c>
    </row>
    <row r="15745" spans="1:2" x14ac:dyDescent="0.25">
      <c r="A15745" t="s">
        <v>56100</v>
      </c>
      <c r="B15745">
        <f>LEN(A15745)</f>
        <v>16</v>
      </c>
    </row>
    <row r="15746" spans="1:2" x14ac:dyDescent="0.25">
      <c r="A15746" t="s">
        <v>56101</v>
      </c>
      <c r="B15746">
        <f>LEN(A15746)</f>
        <v>17</v>
      </c>
    </row>
    <row r="15747" spans="1:2" x14ac:dyDescent="0.25">
      <c r="A15747" t="s">
        <v>8323</v>
      </c>
      <c r="B15747">
        <f>LEN(A15747)</f>
        <v>9</v>
      </c>
    </row>
    <row r="15748" spans="1:2" x14ac:dyDescent="0.25">
      <c r="A15748" t="s">
        <v>8324</v>
      </c>
      <c r="B15748">
        <f>LEN(A15748)</f>
        <v>9</v>
      </c>
    </row>
    <row r="15749" spans="1:2" x14ac:dyDescent="0.25">
      <c r="A15749" t="s">
        <v>8325</v>
      </c>
      <c r="B15749">
        <f>LEN(A15749)</f>
        <v>12</v>
      </c>
    </row>
    <row r="15750" spans="1:2" x14ac:dyDescent="0.25">
      <c r="A15750" t="s">
        <v>8326</v>
      </c>
      <c r="B15750">
        <f>LEN(A15750)</f>
        <v>10</v>
      </c>
    </row>
    <row r="15751" spans="1:2" x14ac:dyDescent="0.25">
      <c r="A15751" t="s">
        <v>8327</v>
      </c>
      <c r="B15751">
        <f>LEN(A15751)</f>
        <v>4</v>
      </c>
    </row>
    <row r="15752" spans="1:2" x14ac:dyDescent="0.25">
      <c r="A15752" t="s">
        <v>8328</v>
      </c>
      <c r="B15752">
        <f>LEN(A15752)</f>
        <v>4</v>
      </c>
    </row>
    <row r="15753" spans="1:2" x14ac:dyDescent="0.25">
      <c r="A15753" t="s">
        <v>8329</v>
      </c>
      <c r="B15753">
        <f>LEN(A15753)</f>
        <v>6</v>
      </c>
    </row>
    <row r="15754" spans="1:2" x14ac:dyDescent="0.25">
      <c r="A15754" t="s">
        <v>8330</v>
      </c>
      <c r="B15754">
        <f>LEN(A15754)</f>
        <v>7</v>
      </c>
    </row>
    <row r="15755" spans="1:2" x14ac:dyDescent="0.25">
      <c r="A15755" t="s">
        <v>8331</v>
      </c>
      <c r="B15755">
        <f>LEN(A15755)</f>
        <v>6</v>
      </c>
    </row>
    <row r="15756" spans="1:2" x14ac:dyDescent="0.25">
      <c r="A15756" t="s">
        <v>8332</v>
      </c>
      <c r="B15756">
        <f>LEN(A15756)</f>
        <v>8</v>
      </c>
    </row>
    <row r="15757" spans="1:2" x14ac:dyDescent="0.25">
      <c r="A15757" t="s">
        <v>8333</v>
      </c>
      <c r="B15757">
        <f>LEN(A15757)</f>
        <v>4</v>
      </c>
    </row>
    <row r="15758" spans="1:2" x14ac:dyDescent="0.25">
      <c r="A15758" t="s">
        <v>8334</v>
      </c>
      <c r="B15758">
        <f>LEN(A15758)</f>
        <v>7</v>
      </c>
    </row>
    <row r="15759" spans="1:2" x14ac:dyDescent="0.25">
      <c r="A15759" t="s">
        <v>8335</v>
      </c>
      <c r="B15759">
        <f>LEN(A15759)</f>
        <v>13</v>
      </c>
    </row>
    <row r="15760" spans="1:2" x14ac:dyDescent="0.25">
      <c r="A15760" t="s">
        <v>56102</v>
      </c>
      <c r="B15760">
        <f>LEN(A15760)</f>
        <v>5</v>
      </c>
    </row>
    <row r="15761" spans="1:2" x14ac:dyDescent="0.25">
      <c r="A15761" t="s">
        <v>8338</v>
      </c>
      <c r="B15761">
        <f>LEN(A15761)</f>
        <v>6</v>
      </c>
    </row>
    <row r="15762" spans="1:2" x14ac:dyDescent="0.25">
      <c r="A15762" t="s">
        <v>56103</v>
      </c>
      <c r="B15762">
        <f>LEN(A15762)</f>
        <v>5</v>
      </c>
    </row>
    <row r="15763" spans="1:2" x14ac:dyDescent="0.25">
      <c r="A15763" t="s">
        <v>8493</v>
      </c>
      <c r="B15763">
        <f>LEN(A15763)</f>
        <v>7</v>
      </c>
    </row>
    <row r="15764" spans="1:2" x14ac:dyDescent="0.25">
      <c r="A15764" t="s">
        <v>8494</v>
      </c>
      <c r="B15764">
        <f>LEN(A15764)</f>
        <v>7</v>
      </c>
    </row>
    <row r="15765" spans="1:2" x14ac:dyDescent="0.25">
      <c r="A15765" t="s">
        <v>56104</v>
      </c>
      <c r="B15765">
        <f>LEN(A15765)</f>
        <v>6</v>
      </c>
    </row>
    <row r="15766" spans="1:2" x14ac:dyDescent="0.25">
      <c r="A15766" t="s">
        <v>8339</v>
      </c>
      <c r="B15766">
        <f>LEN(A15766)</f>
        <v>6</v>
      </c>
    </row>
    <row r="15767" spans="1:2" x14ac:dyDescent="0.25">
      <c r="A15767" t="s">
        <v>8340</v>
      </c>
      <c r="B15767">
        <f>LEN(A15767)</f>
        <v>4</v>
      </c>
    </row>
    <row r="15768" spans="1:2" x14ac:dyDescent="0.25">
      <c r="A15768" t="s">
        <v>8341</v>
      </c>
      <c r="B15768">
        <f>LEN(A15768)</f>
        <v>5</v>
      </c>
    </row>
    <row r="15769" spans="1:2" x14ac:dyDescent="0.25">
      <c r="A15769" t="s">
        <v>8342</v>
      </c>
      <c r="B15769">
        <f>LEN(A15769)</f>
        <v>6</v>
      </c>
    </row>
    <row r="15770" spans="1:2" x14ac:dyDescent="0.25">
      <c r="A15770" t="s">
        <v>56105</v>
      </c>
      <c r="B15770">
        <f>LEN(A15770)</f>
        <v>8</v>
      </c>
    </row>
    <row r="15771" spans="1:2" x14ac:dyDescent="0.25">
      <c r="A15771" t="s">
        <v>56106</v>
      </c>
      <c r="B15771">
        <f>LEN(A15771)</f>
        <v>11</v>
      </c>
    </row>
    <row r="15772" spans="1:2" x14ac:dyDescent="0.25">
      <c r="A15772" t="s">
        <v>64876</v>
      </c>
      <c r="B15772">
        <f>LEN(A15772)</f>
        <v>10</v>
      </c>
    </row>
    <row r="15773" spans="1:2" x14ac:dyDescent="0.25">
      <c r="A15773" t="s">
        <v>64877</v>
      </c>
      <c r="B15773">
        <f>LEN(A15773)</f>
        <v>10</v>
      </c>
    </row>
    <row r="15774" spans="1:2" x14ac:dyDescent="0.25">
      <c r="A15774" t="s">
        <v>8497</v>
      </c>
      <c r="B15774">
        <f>LEN(A15774)</f>
        <v>5</v>
      </c>
    </row>
    <row r="15775" spans="1:2" x14ac:dyDescent="0.25">
      <c r="A15775" t="s">
        <v>56209</v>
      </c>
      <c r="B15775">
        <f>LEN(A15775)</f>
        <v>5</v>
      </c>
    </row>
    <row r="15776" spans="1:2" x14ac:dyDescent="0.25">
      <c r="A15776" t="s">
        <v>8343</v>
      </c>
      <c r="B15776">
        <f>LEN(A15776)</f>
        <v>6</v>
      </c>
    </row>
    <row r="15777" spans="1:2" x14ac:dyDescent="0.25">
      <c r="A15777" t="s">
        <v>56107</v>
      </c>
      <c r="B15777">
        <f>LEN(A15777)</f>
        <v>8</v>
      </c>
    </row>
    <row r="15778" spans="1:2" x14ac:dyDescent="0.25">
      <c r="A15778" t="s">
        <v>56108</v>
      </c>
      <c r="B15778">
        <f>LEN(A15778)</f>
        <v>11</v>
      </c>
    </row>
    <row r="15779" spans="1:2" x14ac:dyDescent="0.25">
      <c r="A15779" t="s">
        <v>8344</v>
      </c>
      <c r="B15779">
        <f>LEN(A15779)</f>
        <v>5</v>
      </c>
    </row>
    <row r="15780" spans="1:2" x14ac:dyDescent="0.25">
      <c r="A15780" t="s">
        <v>8345</v>
      </c>
      <c r="B15780">
        <f>LEN(A15780)</f>
        <v>7</v>
      </c>
    </row>
    <row r="15781" spans="1:2" x14ac:dyDescent="0.25">
      <c r="A15781" t="s">
        <v>8346</v>
      </c>
      <c r="B15781">
        <f>LEN(A15781)</f>
        <v>13</v>
      </c>
    </row>
    <row r="15782" spans="1:2" x14ac:dyDescent="0.25">
      <c r="A15782" t="s">
        <v>8347</v>
      </c>
      <c r="B15782">
        <f>LEN(A15782)</f>
        <v>6</v>
      </c>
    </row>
    <row r="15783" spans="1:2" x14ac:dyDescent="0.25">
      <c r="A15783" t="s">
        <v>8348</v>
      </c>
      <c r="B15783">
        <f>LEN(A15783)</f>
        <v>9</v>
      </c>
    </row>
    <row r="15784" spans="1:2" x14ac:dyDescent="0.25">
      <c r="A15784" t="s">
        <v>8349</v>
      </c>
      <c r="B15784">
        <f>LEN(A15784)</f>
        <v>8</v>
      </c>
    </row>
    <row r="15785" spans="1:2" x14ac:dyDescent="0.25">
      <c r="A15785" t="s">
        <v>8498</v>
      </c>
      <c r="B15785">
        <f>LEN(A15785)</f>
        <v>5</v>
      </c>
    </row>
    <row r="15786" spans="1:2" x14ac:dyDescent="0.25">
      <c r="A15786" t="s">
        <v>8354</v>
      </c>
      <c r="B15786">
        <f>LEN(A15786)</f>
        <v>5</v>
      </c>
    </row>
    <row r="15787" spans="1:2" x14ac:dyDescent="0.25">
      <c r="A15787" t="s">
        <v>56109</v>
      </c>
      <c r="B15787">
        <f>LEN(A15787)</f>
        <v>16</v>
      </c>
    </row>
    <row r="15788" spans="1:2" x14ac:dyDescent="0.25">
      <c r="A15788" t="s">
        <v>56110</v>
      </c>
      <c r="B15788">
        <f>LEN(A15788)</f>
        <v>12</v>
      </c>
    </row>
    <row r="15789" spans="1:2" x14ac:dyDescent="0.25">
      <c r="A15789" t="s">
        <v>8350</v>
      </c>
      <c r="B15789">
        <f>LEN(A15789)</f>
        <v>12</v>
      </c>
    </row>
    <row r="15790" spans="1:2" x14ac:dyDescent="0.25">
      <c r="A15790" t="s">
        <v>56111</v>
      </c>
      <c r="B15790">
        <f>LEN(A15790)</f>
        <v>14</v>
      </c>
    </row>
    <row r="15791" spans="1:2" x14ac:dyDescent="0.25">
      <c r="A15791" t="s">
        <v>8351</v>
      </c>
      <c r="B15791">
        <f>LEN(A15791)</f>
        <v>12</v>
      </c>
    </row>
    <row r="15792" spans="1:2" x14ac:dyDescent="0.25">
      <c r="A15792" t="s">
        <v>8352</v>
      </c>
      <c r="B15792">
        <f>LEN(A15792)</f>
        <v>15</v>
      </c>
    </row>
    <row r="15793" spans="1:2" x14ac:dyDescent="0.25">
      <c r="A15793" t="s">
        <v>8353</v>
      </c>
      <c r="B15793">
        <f>LEN(A15793)</f>
        <v>12</v>
      </c>
    </row>
    <row r="15794" spans="1:2" x14ac:dyDescent="0.25">
      <c r="A15794" t="s">
        <v>56112</v>
      </c>
      <c r="B15794">
        <f>LEN(A15794)</f>
        <v>12</v>
      </c>
    </row>
    <row r="15795" spans="1:2" x14ac:dyDescent="0.25">
      <c r="A15795" t="s">
        <v>56113</v>
      </c>
      <c r="B15795">
        <f>LEN(A15795)</f>
        <v>11</v>
      </c>
    </row>
    <row r="15796" spans="1:2" x14ac:dyDescent="0.25">
      <c r="A15796" t="s">
        <v>56114</v>
      </c>
      <c r="B15796">
        <f>LEN(A15796)</f>
        <v>7</v>
      </c>
    </row>
    <row r="15797" spans="1:2" x14ac:dyDescent="0.25">
      <c r="A15797" t="s">
        <v>56115</v>
      </c>
      <c r="B15797">
        <f>LEN(A15797)</f>
        <v>8</v>
      </c>
    </row>
    <row r="15798" spans="1:2" x14ac:dyDescent="0.25">
      <c r="A15798" t="s">
        <v>56116</v>
      </c>
      <c r="B15798">
        <f>LEN(A15798)</f>
        <v>13</v>
      </c>
    </row>
    <row r="15799" spans="1:2" x14ac:dyDescent="0.25">
      <c r="A15799" t="s">
        <v>56117</v>
      </c>
      <c r="B15799">
        <f>LEN(A15799)</f>
        <v>8</v>
      </c>
    </row>
    <row r="15800" spans="1:2" x14ac:dyDescent="0.25">
      <c r="A15800" t="s">
        <v>8499</v>
      </c>
      <c r="B15800">
        <f>LEN(A15800)</f>
        <v>5</v>
      </c>
    </row>
    <row r="15801" spans="1:2" x14ac:dyDescent="0.25">
      <c r="A15801" t="s">
        <v>8355</v>
      </c>
      <c r="B15801">
        <f>LEN(A15801)</f>
        <v>4</v>
      </c>
    </row>
    <row r="15802" spans="1:2" x14ac:dyDescent="0.25">
      <c r="A15802" t="s">
        <v>8356</v>
      </c>
      <c r="B15802">
        <f>LEN(A15802)</f>
        <v>10</v>
      </c>
    </row>
    <row r="15803" spans="1:2" x14ac:dyDescent="0.25">
      <c r="A15803" t="s">
        <v>8500</v>
      </c>
      <c r="B15803">
        <f>LEN(A15803)</f>
        <v>5</v>
      </c>
    </row>
    <row r="15804" spans="1:2" x14ac:dyDescent="0.25">
      <c r="A15804" t="s">
        <v>56210</v>
      </c>
      <c r="B15804">
        <f>LEN(A15804)</f>
        <v>15</v>
      </c>
    </row>
    <row r="15805" spans="1:2" x14ac:dyDescent="0.25">
      <c r="A15805" t="s">
        <v>8501</v>
      </c>
      <c r="B15805">
        <f>LEN(A15805)</f>
        <v>7</v>
      </c>
    </row>
    <row r="15806" spans="1:2" x14ac:dyDescent="0.25">
      <c r="A15806" t="s">
        <v>8502</v>
      </c>
      <c r="B15806">
        <f>LEN(A15806)</f>
        <v>9</v>
      </c>
    </row>
    <row r="15807" spans="1:2" x14ac:dyDescent="0.25">
      <c r="A15807" t="s">
        <v>8503</v>
      </c>
      <c r="B15807">
        <f>LEN(A15807)</f>
        <v>10</v>
      </c>
    </row>
    <row r="15808" spans="1:2" x14ac:dyDescent="0.25">
      <c r="A15808" t="s">
        <v>8504</v>
      </c>
      <c r="B15808">
        <f>LEN(A15808)</f>
        <v>7</v>
      </c>
    </row>
    <row r="15809" spans="1:2" x14ac:dyDescent="0.25">
      <c r="A15809" t="s">
        <v>8505</v>
      </c>
      <c r="B15809">
        <f>LEN(A15809)</f>
        <v>15</v>
      </c>
    </row>
    <row r="15810" spans="1:2" x14ac:dyDescent="0.25">
      <c r="A15810" t="s">
        <v>8506</v>
      </c>
      <c r="B15810">
        <f>LEN(A15810)</f>
        <v>6</v>
      </c>
    </row>
    <row r="15811" spans="1:2" x14ac:dyDescent="0.25">
      <c r="A15811" t="s">
        <v>8507</v>
      </c>
      <c r="B15811">
        <f>LEN(A15811)</f>
        <v>8</v>
      </c>
    </row>
    <row r="15812" spans="1:2" x14ac:dyDescent="0.25">
      <c r="A15812" t="s">
        <v>8508</v>
      </c>
      <c r="B15812">
        <f>LEN(A15812)</f>
        <v>11</v>
      </c>
    </row>
    <row r="15813" spans="1:2" x14ac:dyDescent="0.25">
      <c r="A15813" t="s">
        <v>8509</v>
      </c>
      <c r="B15813">
        <f>LEN(A15813)</f>
        <v>4</v>
      </c>
    </row>
    <row r="15814" spans="1:2" x14ac:dyDescent="0.25">
      <c r="A15814" t="s">
        <v>8357</v>
      </c>
      <c r="B15814">
        <f>LEN(A15814)</f>
        <v>6</v>
      </c>
    </row>
    <row r="15815" spans="1:2" x14ac:dyDescent="0.25">
      <c r="A15815" t="s">
        <v>48037</v>
      </c>
      <c r="B15815">
        <f>LEN(A15815)</f>
        <v>5</v>
      </c>
    </row>
    <row r="15816" spans="1:2" x14ac:dyDescent="0.25">
      <c r="A15816" t="s">
        <v>56211</v>
      </c>
      <c r="B15816">
        <f>LEN(A15816)</f>
        <v>5</v>
      </c>
    </row>
    <row r="15817" spans="1:2" x14ac:dyDescent="0.25">
      <c r="A15817" t="s">
        <v>56212</v>
      </c>
      <c r="B15817">
        <f>LEN(A15817)</f>
        <v>7</v>
      </c>
    </row>
    <row r="15818" spans="1:2" x14ac:dyDescent="0.25">
      <c r="A15818" t="s">
        <v>56213</v>
      </c>
      <c r="B15818">
        <f>LEN(A15818)</f>
        <v>10</v>
      </c>
    </row>
    <row r="15819" spans="1:2" x14ac:dyDescent="0.25">
      <c r="A15819" t="s">
        <v>56214</v>
      </c>
      <c r="B15819">
        <f>LEN(A15819)</f>
        <v>6</v>
      </c>
    </row>
    <row r="15820" spans="1:2" x14ac:dyDescent="0.25">
      <c r="A15820" t="s">
        <v>56215</v>
      </c>
      <c r="B15820">
        <f>LEN(A15820)</f>
        <v>9</v>
      </c>
    </row>
    <row r="15821" spans="1:2" x14ac:dyDescent="0.25">
      <c r="A15821" t="s">
        <v>56216</v>
      </c>
      <c r="B15821">
        <f>LEN(A15821)</f>
        <v>10</v>
      </c>
    </row>
    <row r="15822" spans="1:2" x14ac:dyDescent="0.25">
      <c r="A15822" t="s">
        <v>56217</v>
      </c>
      <c r="B15822">
        <f>LEN(A15822)</f>
        <v>10</v>
      </c>
    </row>
    <row r="15823" spans="1:2" x14ac:dyDescent="0.25">
      <c r="A15823" t="s">
        <v>56218</v>
      </c>
      <c r="B15823">
        <f>LEN(A15823)</f>
        <v>11</v>
      </c>
    </row>
    <row r="15824" spans="1:2" x14ac:dyDescent="0.25">
      <c r="A15824" t="s">
        <v>56219</v>
      </c>
      <c r="B15824">
        <f>LEN(A15824)</f>
        <v>7</v>
      </c>
    </row>
    <row r="15825" spans="1:2" x14ac:dyDescent="0.25">
      <c r="A15825" t="s">
        <v>56220</v>
      </c>
      <c r="B15825">
        <f>LEN(A15825)</f>
        <v>8</v>
      </c>
    </row>
    <row r="15826" spans="1:2" x14ac:dyDescent="0.25">
      <c r="A15826" t="s">
        <v>56221</v>
      </c>
      <c r="B15826">
        <f>LEN(A15826)</f>
        <v>6</v>
      </c>
    </row>
    <row r="15827" spans="1:2" x14ac:dyDescent="0.25">
      <c r="A15827" t="s">
        <v>56222</v>
      </c>
      <c r="B15827">
        <f>LEN(A15827)</f>
        <v>4</v>
      </c>
    </row>
    <row r="15828" spans="1:2" x14ac:dyDescent="0.25">
      <c r="A15828" t="s">
        <v>56223</v>
      </c>
      <c r="B15828">
        <f>LEN(A15828)</f>
        <v>5</v>
      </c>
    </row>
    <row r="15829" spans="1:2" x14ac:dyDescent="0.25">
      <c r="A15829" t="s">
        <v>56224</v>
      </c>
      <c r="B15829">
        <f>LEN(A15829)</f>
        <v>11</v>
      </c>
    </row>
    <row r="15830" spans="1:2" x14ac:dyDescent="0.25">
      <c r="A15830" t="s">
        <v>56225</v>
      </c>
      <c r="B15830">
        <f>LEN(A15830)</f>
        <v>13</v>
      </c>
    </row>
    <row r="15831" spans="1:2" x14ac:dyDescent="0.25">
      <c r="A15831" t="s">
        <v>56226</v>
      </c>
      <c r="B15831">
        <f>LEN(A15831)</f>
        <v>9</v>
      </c>
    </row>
    <row r="15832" spans="1:2" x14ac:dyDescent="0.25">
      <c r="A15832" t="s">
        <v>56227</v>
      </c>
      <c r="B15832">
        <f>LEN(A15832)</f>
        <v>10</v>
      </c>
    </row>
    <row r="15833" spans="1:2" x14ac:dyDescent="0.25">
      <c r="A15833" t="s">
        <v>56228</v>
      </c>
      <c r="B15833">
        <f>LEN(A15833)</f>
        <v>10</v>
      </c>
    </row>
    <row r="15834" spans="1:2" x14ac:dyDescent="0.25">
      <c r="A15834" t="s">
        <v>56229</v>
      </c>
      <c r="B15834">
        <f>LEN(A15834)</f>
        <v>11</v>
      </c>
    </row>
    <row r="15835" spans="1:2" x14ac:dyDescent="0.25">
      <c r="A15835" t="s">
        <v>56230</v>
      </c>
      <c r="B15835">
        <f>LEN(A15835)</f>
        <v>7</v>
      </c>
    </row>
    <row r="15836" spans="1:2" x14ac:dyDescent="0.25">
      <c r="A15836" t="s">
        <v>56231</v>
      </c>
      <c r="B15836">
        <f>LEN(A15836)</f>
        <v>8</v>
      </c>
    </row>
    <row r="15837" spans="1:2" x14ac:dyDescent="0.25">
      <c r="A15837" t="s">
        <v>56232</v>
      </c>
      <c r="B15837">
        <f>LEN(A15837)</f>
        <v>5</v>
      </c>
    </row>
    <row r="15838" spans="1:2" x14ac:dyDescent="0.25">
      <c r="A15838" t="s">
        <v>56233</v>
      </c>
      <c r="B15838">
        <f>LEN(A15838)</f>
        <v>11</v>
      </c>
    </row>
    <row r="15839" spans="1:2" x14ac:dyDescent="0.25">
      <c r="A15839" t="s">
        <v>56234</v>
      </c>
      <c r="B15839">
        <f>LEN(A15839)</f>
        <v>12</v>
      </c>
    </row>
    <row r="15840" spans="1:2" x14ac:dyDescent="0.25">
      <c r="A15840" t="s">
        <v>56235</v>
      </c>
      <c r="B15840">
        <f>LEN(A15840)</f>
        <v>18</v>
      </c>
    </row>
    <row r="15841" spans="1:2" x14ac:dyDescent="0.25">
      <c r="A15841" t="s">
        <v>56236</v>
      </c>
      <c r="B15841">
        <f>LEN(A15841)</f>
        <v>13</v>
      </c>
    </row>
    <row r="15842" spans="1:2" x14ac:dyDescent="0.25">
      <c r="A15842" t="s">
        <v>56237</v>
      </c>
      <c r="B15842">
        <f>LEN(A15842)</f>
        <v>12</v>
      </c>
    </row>
    <row r="15843" spans="1:2" x14ac:dyDescent="0.25">
      <c r="A15843" t="s">
        <v>56238</v>
      </c>
      <c r="B15843">
        <f>LEN(A15843)</f>
        <v>9</v>
      </c>
    </row>
    <row r="15844" spans="1:2" x14ac:dyDescent="0.25">
      <c r="A15844" t="s">
        <v>56239</v>
      </c>
      <c r="B15844">
        <f>LEN(A15844)</f>
        <v>12</v>
      </c>
    </row>
    <row r="15845" spans="1:2" x14ac:dyDescent="0.25">
      <c r="A15845" t="s">
        <v>56240</v>
      </c>
      <c r="B15845">
        <f>LEN(A15845)</f>
        <v>12</v>
      </c>
    </row>
    <row r="15846" spans="1:2" x14ac:dyDescent="0.25">
      <c r="A15846" t="s">
        <v>56241</v>
      </c>
      <c r="B15846">
        <f>LEN(A15846)</f>
        <v>12</v>
      </c>
    </row>
    <row r="15847" spans="1:2" x14ac:dyDescent="0.25">
      <c r="A15847" t="s">
        <v>56242</v>
      </c>
      <c r="B15847">
        <f>LEN(A15847)</f>
        <v>13</v>
      </c>
    </row>
    <row r="15848" spans="1:2" x14ac:dyDescent="0.25">
      <c r="A15848" t="s">
        <v>56243</v>
      </c>
      <c r="B15848">
        <f>LEN(A15848)</f>
        <v>7</v>
      </c>
    </row>
    <row r="15849" spans="1:2" x14ac:dyDescent="0.25">
      <c r="A15849" t="s">
        <v>56244</v>
      </c>
      <c r="B15849">
        <f>LEN(A15849)</f>
        <v>11</v>
      </c>
    </row>
    <row r="15850" spans="1:2" x14ac:dyDescent="0.25">
      <c r="A15850" t="s">
        <v>56245</v>
      </c>
      <c r="B15850">
        <f>LEN(A15850)</f>
        <v>8</v>
      </c>
    </row>
    <row r="15851" spans="1:2" x14ac:dyDescent="0.25">
      <c r="A15851" t="s">
        <v>56246</v>
      </c>
      <c r="B15851">
        <f>LEN(A15851)</f>
        <v>8</v>
      </c>
    </row>
    <row r="15852" spans="1:2" x14ac:dyDescent="0.25">
      <c r="A15852" t="s">
        <v>8358</v>
      </c>
      <c r="B15852">
        <f>LEN(A15852)</f>
        <v>5</v>
      </c>
    </row>
    <row r="15853" spans="1:2" x14ac:dyDescent="0.25">
      <c r="A15853" t="s">
        <v>8359</v>
      </c>
      <c r="B15853">
        <f>LEN(A15853)</f>
        <v>8</v>
      </c>
    </row>
    <row r="15854" spans="1:2" x14ac:dyDescent="0.25">
      <c r="A15854" t="s">
        <v>56118</v>
      </c>
      <c r="B15854">
        <f>LEN(A15854)</f>
        <v>14</v>
      </c>
    </row>
    <row r="15855" spans="1:2" x14ac:dyDescent="0.25">
      <c r="A15855" t="s">
        <v>8360</v>
      </c>
      <c r="B15855">
        <f>LEN(A15855)</f>
        <v>4</v>
      </c>
    </row>
    <row r="15856" spans="1:2" x14ac:dyDescent="0.25">
      <c r="A15856" t="s">
        <v>56119</v>
      </c>
      <c r="B15856">
        <f>LEN(A15856)</f>
        <v>7</v>
      </c>
    </row>
    <row r="15857" spans="1:2" x14ac:dyDescent="0.25">
      <c r="A15857" t="s">
        <v>48038</v>
      </c>
      <c r="B15857">
        <f>LEN(A15857)</f>
        <v>6</v>
      </c>
    </row>
    <row r="15858" spans="1:2" x14ac:dyDescent="0.25">
      <c r="A15858" t="s">
        <v>66408</v>
      </c>
      <c r="B15858">
        <f>LEN(A15858)</f>
        <v>8</v>
      </c>
    </row>
    <row r="15859" spans="1:2" x14ac:dyDescent="0.25">
      <c r="A15859" t="s">
        <v>66409</v>
      </c>
      <c r="B15859">
        <f>LEN(A15859)</f>
        <v>11</v>
      </c>
    </row>
    <row r="15860" spans="1:2" x14ac:dyDescent="0.25">
      <c r="A15860" t="s">
        <v>8513</v>
      </c>
      <c r="B15860">
        <f>LEN(A15860)</f>
        <v>6</v>
      </c>
    </row>
    <row r="15861" spans="1:2" x14ac:dyDescent="0.25">
      <c r="A15861" t="s">
        <v>8362</v>
      </c>
      <c r="B15861">
        <f>LEN(A15861)</f>
        <v>12</v>
      </c>
    </row>
    <row r="15862" spans="1:2" x14ac:dyDescent="0.25">
      <c r="A15862" t="s">
        <v>8363</v>
      </c>
      <c r="B15862">
        <f>LEN(A15862)</f>
        <v>18</v>
      </c>
    </row>
    <row r="15863" spans="1:2" x14ac:dyDescent="0.25">
      <c r="A15863" t="s">
        <v>8364</v>
      </c>
      <c r="B15863">
        <f>LEN(A15863)</f>
        <v>12</v>
      </c>
    </row>
    <row r="15864" spans="1:2" x14ac:dyDescent="0.25">
      <c r="A15864" t="s">
        <v>8365</v>
      </c>
      <c r="B15864">
        <f>LEN(A15864)</f>
        <v>5</v>
      </c>
    </row>
    <row r="15865" spans="1:2" x14ac:dyDescent="0.25">
      <c r="A15865" t="s">
        <v>8366</v>
      </c>
      <c r="B15865">
        <f>LEN(A15865)</f>
        <v>9</v>
      </c>
    </row>
    <row r="15866" spans="1:2" x14ac:dyDescent="0.25">
      <c r="A15866" t="s">
        <v>8367</v>
      </c>
      <c r="B15866">
        <f>LEN(A15866)</f>
        <v>10</v>
      </c>
    </row>
    <row r="15867" spans="1:2" x14ac:dyDescent="0.25">
      <c r="A15867" t="s">
        <v>8368</v>
      </c>
      <c r="B15867">
        <f>LEN(A15867)</f>
        <v>10</v>
      </c>
    </row>
    <row r="15868" spans="1:2" x14ac:dyDescent="0.25">
      <c r="A15868" t="s">
        <v>8369</v>
      </c>
      <c r="B15868">
        <f>LEN(A15868)</f>
        <v>11</v>
      </c>
    </row>
    <row r="15869" spans="1:2" x14ac:dyDescent="0.25">
      <c r="A15869" t="s">
        <v>56120</v>
      </c>
      <c r="B15869">
        <f>LEN(A15869)</f>
        <v>7</v>
      </c>
    </row>
    <row r="15870" spans="1:2" x14ac:dyDescent="0.25">
      <c r="A15870" t="s">
        <v>56121</v>
      </c>
      <c r="B15870">
        <f>LEN(A15870)</f>
        <v>8</v>
      </c>
    </row>
    <row r="15871" spans="1:2" x14ac:dyDescent="0.25">
      <c r="A15871" t="s">
        <v>8514</v>
      </c>
      <c r="B15871">
        <f>LEN(A15871)</f>
        <v>6</v>
      </c>
    </row>
    <row r="15872" spans="1:2" x14ac:dyDescent="0.25">
      <c r="A15872" t="s">
        <v>8516</v>
      </c>
      <c r="B15872">
        <f>LEN(A15872)</f>
        <v>6</v>
      </c>
    </row>
    <row r="15873" spans="1:2" x14ac:dyDescent="0.25">
      <c r="A15873" t="s">
        <v>56249</v>
      </c>
      <c r="B15873">
        <f>LEN(A15873)</f>
        <v>13</v>
      </c>
    </row>
    <row r="15874" spans="1:2" x14ac:dyDescent="0.25">
      <c r="A15874" t="s">
        <v>8517</v>
      </c>
      <c r="B15874">
        <f>LEN(A15874)</f>
        <v>9</v>
      </c>
    </row>
    <row r="15875" spans="1:2" x14ac:dyDescent="0.25">
      <c r="A15875" t="s">
        <v>8370</v>
      </c>
      <c r="B15875">
        <f>LEN(A15875)</f>
        <v>6</v>
      </c>
    </row>
    <row r="15876" spans="1:2" x14ac:dyDescent="0.25">
      <c r="A15876" t="s">
        <v>8371</v>
      </c>
      <c r="B15876">
        <f>LEN(A15876)</f>
        <v>5</v>
      </c>
    </row>
    <row r="15877" spans="1:2" x14ac:dyDescent="0.25">
      <c r="A15877" t="s">
        <v>64878</v>
      </c>
      <c r="B15877">
        <f>LEN(A15877)</f>
        <v>4</v>
      </c>
    </row>
    <row r="15878" spans="1:2" x14ac:dyDescent="0.25">
      <c r="A15878" t="s">
        <v>56122</v>
      </c>
      <c r="B15878">
        <f>LEN(A15878)</f>
        <v>6</v>
      </c>
    </row>
    <row r="15879" spans="1:2" x14ac:dyDescent="0.25">
      <c r="A15879" t="s">
        <v>8373</v>
      </c>
      <c r="B15879">
        <f>LEN(A15879)</f>
        <v>5</v>
      </c>
    </row>
    <row r="15880" spans="1:2" x14ac:dyDescent="0.25">
      <c r="A15880" t="s">
        <v>8374</v>
      </c>
      <c r="B15880">
        <f>LEN(A15880)</f>
        <v>11</v>
      </c>
    </row>
    <row r="15881" spans="1:2" x14ac:dyDescent="0.25">
      <c r="A15881" t="s">
        <v>8375</v>
      </c>
      <c r="B15881">
        <f>LEN(A15881)</f>
        <v>9</v>
      </c>
    </row>
    <row r="15882" spans="1:2" x14ac:dyDescent="0.25">
      <c r="A15882" t="s">
        <v>8376</v>
      </c>
      <c r="B15882">
        <f>LEN(A15882)</f>
        <v>10</v>
      </c>
    </row>
    <row r="15883" spans="1:2" x14ac:dyDescent="0.25">
      <c r="A15883" t="s">
        <v>8377</v>
      </c>
      <c r="B15883">
        <f>LEN(A15883)</f>
        <v>10</v>
      </c>
    </row>
    <row r="15884" spans="1:2" x14ac:dyDescent="0.25">
      <c r="A15884" t="s">
        <v>8378</v>
      </c>
      <c r="B15884">
        <f>LEN(A15884)</f>
        <v>11</v>
      </c>
    </row>
    <row r="15885" spans="1:2" x14ac:dyDescent="0.25">
      <c r="A15885" t="s">
        <v>56123</v>
      </c>
      <c r="B15885">
        <f>LEN(A15885)</f>
        <v>7</v>
      </c>
    </row>
    <row r="15886" spans="1:2" x14ac:dyDescent="0.25">
      <c r="A15886" t="s">
        <v>56124</v>
      </c>
      <c r="B15886">
        <f>LEN(A15886)</f>
        <v>8</v>
      </c>
    </row>
    <row r="15887" spans="1:2" x14ac:dyDescent="0.25">
      <c r="A15887" t="s">
        <v>56125</v>
      </c>
      <c r="B15887">
        <f>LEN(A15887)</f>
        <v>8</v>
      </c>
    </row>
    <row r="15888" spans="1:2" x14ac:dyDescent="0.25">
      <c r="A15888" t="s">
        <v>56126</v>
      </c>
      <c r="B15888">
        <f>LEN(A15888)</f>
        <v>11</v>
      </c>
    </row>
    <row r="15889" spans="1:2" x14ac:dyDescent="0.25">
      <c r="A15889" t="s">
        <v>8518</v>
      </c>
      <c r="B15889">
        <f>LEN(A15889)</f>
        <v>8</v>
      </c>
    </row>
    <row r="15890" spans="1:2" x14ac:dyDescent="0.25">
      <c r="A15890" t="s">
        <v>8519</v>
      </c>
      <c r="B15890">
        <f>LEN(A15890)</f>
        <v>10</v>
      </c>
    </row>
    <row r="15891" spans="1:2" x14ac:dyDescent="0.25">
      <c r="A15891" t="s">
        <v>8520</v>
      </c>
      <c r="B15891">
        <f>LEN(A15891)</f>
        <v>6</v>
      </c>
    </row>
    <row r="15892" spans="1:2" x14ac:dyDescent="0.25">
      <c r="A15892" t="s">
        <v>8521</v>
      </c>
      <c r="B15892">
        <f>LEN(A15892)</f>
        <v>9</v>
      </c>
    </row>
    <row r="15893" spans="1:2" x14ac:dyDescent="0.25">
      <c r="A15893" t="s">
        <v>8522</v>
      </c>
      <c r="B15893">
        <f>LEN(A15893)</f>
        <v>6</v>
      </c>
    </row>
    <row r="15894" spans="1:2" x14ac:dyDescent="0.25">
      <c r="A15894" t="s">
        <v>8523</v>
      </c>
      <c r="B15894">
        <f>LEN(A15894)</f>
        <v>6</v>
      </c>
    </row>
    <row r="15895" spans="1:2" x14ac:dyDescent="0.25">
      <c r="A15895" t="s">
        <v>8524</v>
      </c>
      <c r="B15895">
        <f>LEN(A15895)</f>
        <v>5</v>
      </c>
    </row>
    <row r="15896" spans="1:2" x14ac:dyDescent="0.25">
      <c r="A15896" t="s">
        <v>8525</v>
      </c>
      <c r="B15896">
        <f>LEN(A15896)</f>
        <v>12</v>
      </c>
    </row>
    <row r="15897" spans="1:2" x14ac:dyDescent="0.25">
      <c r="A15897" t="s">
        <v>56250</v>
      </c>
      <c r="B15897">
        <f>LEN(A15897)</f>
        <v>12</v>
      </c>
    </row>
    <row r="15898" spans="1:2" x14ac:dyDescent="0.25">
      <c r="A15898" t="s">
        <v>8526</v>
      </c>
      <c r="B15898">
        <f>LEN(A15898)</f>
        <v>12</v>
      </c>
    </row>
    <row r="15899" spans="1:2" x14ac:dyDescent="0.25">
      <c r="A15899" t="s">
        <v>8527</v>
      </c>
      <c r="B15899">
        <f>LEN(A15899)</f>
        <v>10</v>
      </c>
    </row>
    <row r="15900" spans="1:2" x14ac:dyDescent="0.25">
      <c r="A15900" t="s">
        <v>8528</v>
      </c>
      <c r="B15900">
        <f>LEN(A15900)</f>
        <v>15</v>
      </c>
    </row>
    <row r="15901" spans="1:2" x14ac:dyDescent="0.25">
      <c r="A15901" t="s">
        <v>8529</v>
      </c>
      <c r="B15901">
        <f>LEN(A15901)</f>
        <v>7</v>
      </c>
    </row>
    <row r="15902" spans="1:2" x14ac:dyDescent="0.25">
      <c r="A15902" t="s">
        <v>8530</v>
      </c>
      <c r="B15902">
        <f>LEN(A15902)</f>
        <v>10</v>
      </c>
    </row>
    <row r="15903" spans="1:2" x14ac:dyDescent="0.25">
      <c r="A15903" t="s">
        <v>8531</v>
      </c>
      <c r="B15903">
        <f>LEN(A15903)</f>
        <v>8</v>
      </c>
    </row>
    <row r="15904" spans="1:2" x14ac:dyDescent="0.25">
      <c r="A15904" t="s">
        <v>56251</v>
      </c>
      <c r="B15904">
        <f>LEN(A15904)</f>
        <v>11</v>
      </c>
    </row>
    <row r="15905" spans="1:2" x14ac:dyDescent="0.25">
      <c r="A15905" t="s">
        <v>8532</v>
      </c>
      <c r="B15905">
        <f>LEN(A15905)</f>
        <v>8</v>
      </c>
    </row>
    <row r="15906" spans="1:2" x14ac:dyDescent="0.25">
      <c r="A15906" t="s">
        <v>64879</v>
      </c>
      <c r="B15906">
        <f>LEN(A15906)</f>
        <v>10</v>
      </c>
    </row>
    <row r="15907" spans="1:2" x14ac:dyDescent="0.25">
      <c r="A15907" t="s">
        <v>8533</v>
      </c>
      <c r="B15907">
        <f>LEN(A15907)</f>
        <v>6</v>
      </c>
    </row>
    <row r="15908" spans="1:2" x14ac:dyDescent="0.25">
      <c r="A15908" t="s">
        <v>8379</v>
      </c>
      <c r="B15908">
        <f>LEN(A15908)</f>
        <v>5</v>
      </c>
    </row>
    <row r="15909" spans="1:2" x14ac:dyDescent="0.25">
      <c r="A15909" t="s">
        <v>8535</v>
      </c>
      <c r="B15909">
        <f>LEN(A15909)</f>
        <v>6</v>
      </c>
    </row>
    <row r="15910" spans="1:2" x14ac:dyDescent="0.25">
      <c r="A15910" t="s">
        <v>8536</v>
      </c>
      <c r="B15910">
        <f>LEN(A15910)</f>
        <v>5</v>
      </c>
    </row>
    <row r="15911" spans="1:2" x14ac:dyDescent="0.25">
      <c r="A15911" t="s">
        <v>8537</v>
      </c>
      <c r="B15911">
        <f>LEN(A15911)</f>
        <v>5</v>
      </c>
    </row>
    <row r="15912" spans="1:2" x14ac:dyDescent="0.25">
      <c r="A15912" t="s">
        <v>8538</v>
      </c>
      <c r="B15912">
        <f>LEN(A15912)</f>
        <v>11</v>
      </c>
    </row>
    <row r="15913" spans="1:2" x14ac:dyDescent="0.25">
      <c r="A15913" t="s">
        <v>8539</v>
      </c>
      <c r="B15913">
        <f>LEN(A15913)</f>
        <v>5</v>
      </c>
    </row>
    <row r="15914" spans="1:2" x14ac:dyDescent="0.25">
      <c r="A15914" t="s">
        <v>8540</v>
      </c>
      <c r="B15914">
        <f>LEN(A15914)</f>
        <v>7</v>
      </c>
    </row>
    <row r="15915" spans="1:2" x14ac:dyDescent="0.25">
      <c r="A15915" t="s">
        <v>8541</v>
      </c>
      <c r="B15915">
        <f>LEN(A15915)</f>
        <v>10</v>
      </c>
    </row>
    <row r="15916" spans="1:2" x14ac:dyDescent="0.25">
      <c r="A15916" t="s">
        <v>8542</v>
      </c>
      <c r="B15916">
        <f>LEN(A15916)</f>
        <v>8</v>
      </c>
    </row>
    <row r="15917" spans="1:2" x14ac:dyDescent="0.25">
      <c r="A15917" t="s">
        <v>8543</v>
      </c>
      <c r="B15917">
        <f>LEN(A15917)</f>
        <v>5</v>
      </c>
    </row>
    <row r="15918" spans="1:2" x14ac:dyDescent="0.25">
      <c r="A15918" t="s">
        <v>48039</v>
      </c>
      <c r="B15918">
        <f>LEN(A15918)</f>
        <v>10</v>
      </c>
    </row>
    <row r="15919" spans="1:2" x14ac:dyDescent="0.25">
      <c r="A15919" t="s">
        <v>56252</v>
      </c>
      <c r="B15919">
        <f>LEN(A15919)</f>
        <v>13</v>
      </c>
    </row>
    <row r="15920" spans="1:2" x14ac:dyDescent="0.25">
      <c r="A15920" t="s">
        <v>56253</v>
      </c>
      <c r="B15920">
        <f>LEN(A15920)</f>
        <v>12</v>
      </c>
    </row>
    <row r="15921" spans="1:2" x14ac:dyDescent="0.25">
      <c r="A15921" t="s">
        <v>8545</v>
      </c>
      <c r="B15921">
        <f>LEN(A15921)</f>
        <v>12</v>
      </c>
    </row>
    <row r="15922" spans="1:2" x14ac:dyDescent="0.25">
      <c r="A15922" t="s">
        <v>56254</v>
      </c>
      <c r="B15922">
        <f>LEN(A15922)</f>
        <v>12</v>
      </c>
    </row>
    <row r="15923" spans="1:2" x14ac:dyDescent="0.25">
      <c r="A15923" t="s">
        <v>56255</v>
      </c>
      <c r="B15923">
        <f>LEN(A15923)</f>
        <v>10</v>
      </c>
    </row>
    <row r="15924" spans="1:2" x14ac:dyDescent="0.25">
      <c r="A15924" t="s">
        <v>8546</v>
      </c>
      <c r="B15924">
        <f>LEN(A15924)</f>
        <v>12</v>
      </c>
    </row>
    <row r="15925" spans="1:2" x14ac:dyDescent="0.25">
      <c r="A15925" t="s">
        <v>8547</v>
      </c>
      <c r="B15925">
        <f>LEN(A15925)</f>
        <v>15</v>
      </c>
    </row>
    <row r="15926" spans="1:2" x14ac:dyDescent="0.25">
      <c r="A15926" t="s">
        <v>56256</v>
      </c>
      <c r="B15926">
        <f>LEN(A15926)</f>
        <v>7</v>
      </c>
    </row>
    <row r="15927" spans="1:2" x14ac:dyDescent="0.25">
      <c r="A15927" t="s">
        <v>56257</v>
      </c>
      <c r="B15927">
        <f>LEN(A15927)</f>
        <v>10</v>
      </c>
    </row>
    <row r="15928" spans="1:2" x14ac:dyDescent="0.25">
      <c r="A15928" t="s">
        <v>8548</v>
      </c>
      <c r="B15928">
        <f>LEN(A15928)</f>
        <v>7</v>
      </c>
    </row>
    <row r="15929" spans="1:2" x14ac:dyDescent="0.25">
      <c r="A15929" t="s">
        <v>8549</v>
      </c>
      <c r="B15929">
        <f>LEN(A15929)</f>
        <v>8</v>
      </c>
    </row>
    <row r="15930" spans="1:2" x14ac:dyDescent="0.25">
      <c r="A15930" t="s">
        <v>56258</v>
      </c>
      <c r="B15930">
        <f>LEN(A15930)</f>
        <v>7</v>
      </c>
    </row>
    <row r="15931" spans="1:2" x14ac:dyDescent="0.25">
      <c r="A15931" t="s">
        <v>56259</v>
      </c>
      <c r="B15931">
        <f>LEN(A15931)</f>
        <v>8</v>
      </c>
    </row>
    <row r="15932" spans="1:2" x14ac:dyDescent="0.25">
      <c r="A15932" t="s">
        <v>56260</v>
      </c>
      <c r="B15932">
        <f>LEN(A15932)</f>
        <v>20</v>
      </c>
    </row>
    <row r="15933" spans="1:2" x14ac:dyDescent="0.25">
      <c r="A15933" t="s">
        <v>56261</v>
      </c>
      <c r="B15933">
        <f>LEN(A15933)</f>
        <v>17</v>
      </c>
    </row>
    <row r="15934" spans="1:2" x14ac:dyDescent="0.25">
      <c r="A15934" t="s">
        <v>8550</v>
      </c>
      <c r="B15934">
        <f>LEN(A15934)</f>
        <v>7</v>
      </c>
    </row>
    <row r="15935" spans="1:2" x14ac:dyDescent="0.25">
      <c r="A15935" t="s">
        <v>8381</v>
      </c>
      <c r="B15935">
        <f>LEN(A15935)</f>
        <v>7</v>
      </c>
    </row>
    <row r="15936" spans="1:2" x14ac:dyDescent="0.25">
      <c r="A15936" t="s">
        <v>8551</v>
      </c>
      <c r="B15936">
        <f>LEN(A15936)</f>
        <v>7</v>
      </c>
    </row>
    <row r="15937" spans="1:2" x14ac:dyDescent="0.25">
      <c r="A15937" t="s">
        <v>8382</v>
      </c>
      <c r="B15937">
        <f>LEN(A15937)</f>
        <v>5</v>
      </c>
    </row>
    <row r="15938" spans="1:2" x14ac:dyDescent="0.25">
      <c r="A15938" t="s">
        <v>56128</v>
      </c>
      <c r="B15938">
        <f>LEN(A15938)</f>
        <v>7</v>
      </c>
    </row>
    <row r="15939" spans="1:2" x14ac:dyDescent="0.25">
      <c r="A15939" t="s">
        <v>56130</v>
      </c>
      <c r="B15939">
        <f>LEN(A15939)</f>
        <v>16</v>
      </c>
    </row>
    <row r="15940" spans="1:2" x14ac:dyDescent="0.25">
      <c r="A15940" t="s">
        <v>56131</v>
      </c>
      <c r="B15940">
        <f>LEN(A15940)</f>
        <v>12</v>
      </c>
    </row>
    <row r="15941" spans="1:2" x14ac:dyDescent="0.25">
      <c r="A15941" t="s">
        <v>56132</v>
      </c>
      <c r="B15941">
        <f>LEN(A15941)</f>
        <v>13</v>
      </c>
    </row>
    <row r="15942" spans="1:2" x14ac:dyDescent="0.25">
      <c r="A15942" t="s">
        <v>56133</v>
      </c>
      <c r="B15942">
        <f>LEN(A15942)</f>
        <v>10</v>
      </c>
    </row>
    <row r="15943" spans="1:2" x14ac:dyDescent="0.25">
      <c r="A15943" t="s">
        <v>8383</v>
      </c>
      <c r="B15943">
        <f>LEN(A15943)</f>
        <v>5</v>
      </c>
    </row>
    <row r="15944" spans="1:2" x14ac:dyDescent="0.25">
      <c r="A15944" t="s">
        <v>8384</v>
      </c>
      <c r="B15944">
        <f>LEN(A15944)</f>
        <v>9</v>
      </c>
    </row>
    <row r="15945" spans="1:2" x14ac:dyDescent="0.25">
      <c r="A15945" t="s">
        <v>8385</v>
      </c>
      <c r="B15945">
        <f>LEN(A15945)</f>
        <v>10</v>
      </c>
    </row>
    <row r="15946" spans="1:2" x14ac:dyDescent="0.25">
      <c r="A15946" t="s">
        <v>8386</v>
      </c>
      <c r="B15946">
        <f>LEN(A15946)</f>
        <v>10</v>
      </c>
    </row>
    <row r="15947" spans="1:2" x14ac:dyDescent="0.25">
      <c r="A15947" t="s">
        <v>8387</v>
      </c>
      <c r="B15947">
        <f>LEN(A15947)</f>
        <v>11</v>
      </c>
    </row>
    <row r="15948" spans="1:2" x14ac:dyDescent="0.25">
      <c r="A15948" t="s">
        <v>56134</v>
      </c>
      <c r="B15948">
        <f>LEN(A15948)</f>
        <v>10</v>
      </c>
    </row>
    <row r="15949" spans="1:2" x14ac:dyDescent="0.25">
      <c r="A15949" t="s">
        <v>56135</v>
      </c>
      <c r="B15949">
        <f>LEN(A15949)</f>
        <v>7</v>
      </c>
    </row>
    <row r="15950" spans="1:2" x14ac:dyDescent="0.25">
      <c r="A15950" t="s">
        <v>56136</v>
      </c>
      <c r="B15950">
        <f>LEN(A15950)</f>
        <v>13</v>
      </c>
    </row>
    <row r="15951" spans="1:2" x14ac:dyDescent="0.25">
      <c r="A15951" t="s">
        <v>56137</v>
      </c>
      <c r="B15951">
        <f>LEN(A15951)</f>
        <v>8</v>
      </c>
    </row>
    <row r="15952" spans="1:2" x14ac:dyDescent="0.25">
      <c r="A15952" t="s">
        <v>8388</v>
      </c>
      <c r="B15952">
        <f>LEN(A15952)</f>
        <v>9</v>
      </c>
    </row>
    <row r="15953" spans="1:2" x14ac:dyDescent="0.25">
      <c r="A15953" t="s">
        <v>8389</v>
      </c>
      <c r="B15953">
        <f>LEN(A15953)</f>
        <v>10</v>
      </c>
    </row>
    <row r="15954" spans="1:2" x14ac:dyDescent="0.25">
      <c r="A15954" t="s">
        <v>56138</v>
      </c>
      <c r="B15954">
        <f>LEN(A15954)</f>
        <v>11</v>
      </c>
    </row>
    <row r="15955" spans="1:2" x14ac:dyDescent="0.25">
      <c r="A15955" t="s">
        <v>56139</v>
      </c>
      <c r="B15955">
        <f>LEN(A15955)</f>
        <v>12</v>
      </c>
    </row>
    <row r="15956" spans="1:2" x14ac:dyDescent="0.25">
      <c r="A15956" t="s">
        <v>56140</v>
      </c>
      <c r="B15956">
        <f>LEN(A15956)</f>
        <v>10</v>
      </c>
    </row>
    <row r="15957" spans="1:2" x14ac:dyDescent="0.25">
      <c r="A15957" t="s">
        <v>56141</v>
      </c>
      <c r="B15957">
        <f>LEN(A15957)</f>
        <v>8</v>
      </c>
    </row>
    <row r="15958" spans="1:2" x14ac:dyDescent="0.25">
      <c r="A15958" t="s">
        <v>8390</v>
      </c>
      <c r="B15958">
        <f>LEN(A15958)</f>
        <v>5</v>
      </c>
    </row>
    <row r="15959" spans="1:2" x14ac:dyDescent="0.25">
      <c r="A15959" t="s">
        <v>8391</v>
      </c>
      <c r="B15959">
        <f>LEN(A15959)</f>
        <v>8</v>
      </c>
    </row>
    <row r="15960" spans="1:2" x14ac:dyDescent="0.25">
      <c r="A15960" t="s">
        <v>8392</v>
      </c>
      <c r="B15960">
        <f>LEN(A15960)</f>
        <v>9</v>
      </c>
    </row>
    <row r="15961" spans="1:2" x14ac:dyDescent="0.25">
      <c r="A15961" t="s">
        <v>56142</v>
      </c>
      <c r="B15961">
        <f>LEN(A15961)</f>
        <v>9</v>
      </c>
    </row>
    <row r="15962" spans="1:2" x14ac:dyDescent="0.25">
      <c r="A15962" t="s">
        <v>56143</v>
      </c>
      <c r="B15962">
        <f>LEN(A15962)</f>
        <v>8</v>
      </c>
    </row>
    <row r="15963" spans="1:2" x14ac:dyDescent="0.25">
      <c r="A15963" t="s">
        <v>8393</v>
      </c>
      <c r="B15963">
        <f>LEN(A15963)</f>
        <v>9</v>
      </c>
    </row>
    <row r="15964" spans="1:2" x14ac:dyDescent="0.25">
      <c r="A15964" t="s">
        <v>8552</v>
      </c>
      <c r="B15964">
        <f>LEN(A15964)</f>
        <v>6</v>
      </c>
    </row>
    <row r="15965" spans="1:2" x14ac:dyDescent="0.25">
      <c r="A15965" t="s">
        <v>8553</v>
      </c>
      <c r="B15965">
        <f>LEN(A15965)</f>
        <v>8</v>
      </c>
    </row>
    <row r="15966" spans="1:2" x14ac:dyDescent="0.25">
      <c r="A15966" t="s">
        <v>8394</v>
      </c>
      <c r="B15966">
        <f>LEN(A15966)</f>
        <v>8</v>
      </c>
    </row>
    <row r="15967" spans="1:2" x14ac:dyDescent="0.25">
      <c r="A15967" t="s">
        <v>8395</v>
      </c>
      <c r="B15967">
        <f>LEN(A15967)</f>
        <v>9</v>
      </c>
    </row>
    <row r="15968" spans="1:2" x14ac:dyDescent="0.25">
      <c r="A15968" t="s">
        <v>8396</v>
      </c>
      <c r="B15968">
        <f>LEN(A15968)</f>
        <v>9</v>
      </c>
    </row>
    <row r="15969" spans="1:2" x14ac:dyDescent="0.25">
      <c r="A15969" t="s">
        <v>8397</v>
      </c>
      <c r="B15969">
        <f>LEN(A15969)</f>
        <v>10</v>
      </c>
    </row>
    <row r="15970" spans="1:2" x14ac:dyDescent="0.25">
      <c r="A15970" t="s">
        <v>8398</v>
      </c>
      <c r="B15970">
        <f>LEN(A15970)</f>
        <v>10</v>
      </c>
    </row>
    <row r="15971" spans="1:2" x14ac:dyDescent="0.25">
      <c r="A15971" t="s">
        <v>8399</v>
      </c>
      <c r="B15971">
        <f>LEN(A15971)</f>
        <v>11</v>
      </c>
    </row>
    <row r="15972" spans="1:2" x14ac:dyDescent="0.25">
      <c r="A15972" t="s">
        <v>56144</v>
      </c>
      <c r="B15972">
        <f>LEN(A15972)</f>
        <v>8</v>
      </c>
    </row>
    <row r="15973" spans="1:2" x14ac:dyDescent="0.25">
      <c r="A15973" t="s">
        <v>56145</v>
      </c>
      <c r="B15973">
        <f>LEN(A15973)</f>
        <v>8</v>
      </c>
    </row>
    <row r="15974" spans="1:2" x14ac:dyDescent="0.25">
      <c r="A15974" t="s">
        <v>8400</v>
      </c>
      <c r="B15974">
        <f>LEN(A15974)</f>
        <v>5</v>
      </c>
    </row>
    <row r="15975" spans="1:2" x14ac:dyDescent="0.25">
      <c r="A15975" t="s">
        <v>8401</v>
      </c>
      <c r="B15975">
        <f>LEN(A15975)</f>
        <v>6</v>
      </c>
    </row>
    <row r="15976" spans="1:2" x14ac:dyDescent="0.25">
      <c r="A15976" t="s">
        <v>56146</v>
      </c>
      <c r="B15976">
        <f>LEN(A15976)</f>
        <v>16</v>
      </c>
    </row>
    <row r="15977" spans="1:2" x14ac:dyDescent="0.25">
      <c r="A15977" t="s">
        <v>56147</v>
      </c>
      <c r="B15977">
        <f>LEN(A15977)</f>
        <v>11</v>
      </c>
    </row>
    <row r="15978" spans="1:2" x14ac:dyDescent="0.25">
      <c r="A15978" t="s">
        <v>56148</v>
      </c>
      <c r="B15978">
        <f>LEN(A15978)</f>
        <v>12</v>
      </c>
    </row>
    <row r="15979" spans="1:2" x14ac:dyDescent="0.25">
      <c r="A15979" t="s">
        <v>56149</v>
      </c>
      <c r="B15979">
        <f>LEN(A15979)</f>
        <v>14</v>
      </c>
    </row>
    <row r="15980" spans="1:2" x14ac:dyDescent="0.25">
      <c r="A15980" t="s">
        <v>56150</v>
      </c>
      <c r="B15980">
        <f>LEN(A15980)</f>
        <v>15</v>
      </c>
    </row>
    <row r="15981" spans="1:2" x14ac:dyDescent="0.25">
      <c r="A15981" t="s">
        <v>8402</v>
      </c>
      <c r="B15981">
        <f>LEN(A15981)</f>
        <v>9</v>
      </c>
    </row>
    <row r="15982" spans="1:2" x14ac:dyDescent="0.25">
      <c r="A15982" t="s">
        <v>8403</v>
      </c>
      <c r="B15982">
        <f>LEN(A15982)</f>
        <v>5</v>
      </c>
    </row>
    <row r="15983" spans="1:2" x14ac:dyDescent="0.25">
      <c r="A15983" t="s">
        <v>8404</v>
      </c>
      <c r="B15983">
        <f>LEN(A15983)</f>
        <v>8</v>
      </c>
    </row>
    <row r="15984" spans="1:2" x14ac:dyDescent="0.25">
      <c r="A15984" t="s">
        <v>8405</v>
      </c>
      <c r="B15984">
        <f>LEN(A15984)</f>
        <v>6</v>
      </c>
    </row>
    <row r="15985" spans="1:2" x14ac:dyDescent="0.25">
      <c r="A15985" t="s">
        <v>8554</v>
      </c>
      <c r="B15985">
        <f>LEN(A15985)</f>
        <v>5</v>
      </c>
    </row>
    <row r="15986" spans="1:2" x14ac:dyDescent="0.25">
      <c r="A15986" t="s">
        <v>8555</v>
      </c>
      <c r="B15986">
        <f>LEN(A15986)</f>
        <v>7</v>
      </c>
    </row>
    <row r="15987" spans="1:2" x14ac:dyDescent="0.25">
      <c r="A15987" t="s">
        <v>8556</v>
      </c>
      <c r="B15987">
        <f>LEN(A15987)</f>
        <v>6</v>
      </c>
    </row>
    <row r="15988" spans="1:2" x14ac:dyDescent="0.25">
      <c r="A15988" t="s">
        <v>56151</v>
      </c>
      <c r="B15988">
        <f>LEN(A15988)</f>
        <v>14</v>
      </c>
    </row>
    <row r="15989" spans="1:2" x14ac:dyDescent="0.25">
      <c r="A15989" t="s">
        <v>56152</v>
      </c>
      <c r="B15989">
        <f>LEN(A15989)</f>
        <v>17</v>
      </c>
    </row>
    <row r="15990" spans="1:2" x14ac:dyDescent="0.25">
      <c r="A15990" t="s">
        <v>8406</v>
      </c>
      <c r="B15990">
        <f>LEN(A15990)</f>
        <v>15</v>
      </c>
    </row>
    <row r="15991" spans="1:2" x14ac:dyDescent="0.25">
      <c r="A15991" t="s">
        <v>64880</v>
      </c>
      <c r="B15991">
        <f>LEN(A15991)</f>
        <v>9</v>
      </c>
    </row>
    <row r="15992" spans="1:2" x14ac:dyDescent="0.25">
      <c r="A15992" t="s">
        <v>8557</v>
      </c>
      <c r="B15992">
        <f>LEN(A15992)</f>
        <v>6</v>
      </c>
    </row>
    <row r="15993" spans="1:2" x14ac:dyDescent="0.25">
      <c r="A15993" t="s">
        <v>8558</v>
      </c>
      <c r="B15993">
        <f>LEN(A15993)</f>
        <v>7</v>
      </c>
    </row>
    <row r="15994" spans="1:2" x14ac:dyDescent="0.25">
      <c r="A15994" t="s">
        <v>8559</v>
      </c>
      <c r="B15994">
        <f>LEN(A15994)</f>
        <v>5</v>
      </c>
    </row>
    <row r="15995" spans="1:2" x14ac:dyDescent="0.25">
      <c r="A15995" t="s">
        <v>56262</v>
      </c>
      <c r="B15995">
        <f>LEN(A15995)</f>
        <v>13</v>
      </c>
    </row>
    <row r="15996" spans="1:2" x14ac:dyDescent="0.25">
      <c r="A15996" t="s">
        <v>8560</v>
      </c>
      <c r="B15996">
        <f>LEN(A15996)</f>
        <v>10</v>
      </c>
    </row>
    <row r="15997" spans="1:2" x14ac:dyDescent="0.25">
      <c r="A15997" t="s">
        <v>8561</v>
      </c>
      <c r="B15997">
        <f>LEN(A15997)</f>
        <v>11</v>
      </c>
    </row>
    <row r="15998" spans="1:2" x14ac:dyDescent="0.25">
      <c r="A15998" t="s">
        <v>8562</v>
      </c>
      <c r="B15998">
        <f>LEN(A15998)</f>
        <v>8</v>
      </c>
    </row>
    <row r="15999" spans="1:2" x14ac:dyDescent="0.25">
      <c r="A15999" t="s">
        <v>8563</v>
      </c>
      <c r="B15999">
        <f>LEN(A15999)</f>
        <v>9</v>
      </c>
    </row>
    <row r="16000" spans="1:2" x14ac:dyDescent="0.25">
      <c r="A16000" t="s">
        <v>56263</v>
      </c>
      <c r="B16000">
        <f>LEN(A16000)</f>
        <v>6</v>
      </c>
    </row>
    <row r="16001" spans="1:2" x14ac:dyDescent="0.25">
      <c r="A16001" t="s">
        <v>56264</v>
      </c>
      <c r="B16001">
        <f>LEN(A16001)</f>
        <v>10</v>
      </c>
    </row>
    <row r="16002" spans="1:2" x14ac:dyDescent="0.25">
      <c r="A16002" t="s">
        <v>56265</v>
      </c>
      <c r="B16002">
        <f>LEN(A16002)</f>
        <v>11</v>
      </c>
    </row>
    <row r="16003" spans="1:2" x14ac:dyDescent="0.25">
      <c r="A16003" t="s">
        <v>56266</v>
      </c>
      <c r="B16003">
        <f>LEN(A16003)</f>
        <v>8</v>
      </c>
    </row>
    <row r="16004" spans="1:2" x14ac:dyDescent="0.25">
      <c r="A16004" t="s">
        <v>56267</v>
      </c>
      <c r="B16004">
        <f>LEN(A16004)</f>
        <v>9</v>
      </c>
    </row>
    <row r="16005" spans="1:2" x14ac:dyDescent="0.25">
      <c r="A16005" t="s">
        <v>56268</v>
      </c>
      <c r="B16005">
        <f>LEN(A16005)</f>
        <v>11</v>
      </c>
    </row>
    <row r="16006" spans="1:2" x14ac:dyDescent="0.25">
      <c r="A16006" t="s">
        <v>56269</v>
      </c>
      <c r="B16006">
        <f>LEN(A16006)</f>
        <v>12</v>
      </c>
    </row>
    <row r="16007" spans="1:2" x14ac:dyDescent="0.25">
      <c r="A16007" t="s">
        <v>8408</v>
      </c>
      <c r="B16007">
        <f>LEN(A16007)</f>
        <v>4</v>
      </c>
    </row>
    <row r="16008" spans="1:2" x14ac:dyDescent="0.25">
      <c r="A16008" t="s">
        <v>8564</v>
      </c>
      <c r="B16008">
        <f>LEN(A16008)</f>
        <v>4</v>
      </c>
    </row>
    <row r="16009" spans="1:2" x14ac:dyDescent="0.25">
      <c r="A16009" t="s">
        <v>8409</v>
      </c>
      <c r="B16009">
        <f>LEN(A16009)</f>
        <v>6</v>
      </c>
    </row>
    <row r="16010" spans="1:2" x14ac:dyDescent="0.25">
      <c r="A16010" t="s">
        <v>8410</v>
      </c>
      <c r="B16010">
        <f>LEN(A16010)</f>
        <v>5</v>
      </c>
    </row>
    <row r="16011" spans="1:2" x14ac:dyDescent="0.25">
      <c r="A16011" t="s">
        <v>8411</v>
      </c>
      <c r="B16011">
        <f>LEN(A16011)</f>
        <v>8</v>
      </c>
    </row>
    <row r="16012" spans="1:2" x14ac:dyDescent="0.25">
      <c r="A16012" t="s">
        <v>8412</v>
      </c>
      <c r="B16012">
        <f>LEN(A16012)</f>
        <v>8</v>
      </c>
    </row>
    <row r="16013" spans="1:2" x14ac:dyDescent="0.25">
      <c r="A16013" t="s">
        <v>8413</v>
      </c>
      <c r="B16013">
        <f>LEN(A16013)</f>
        <v>8</v>
      </c>
    </row>
    <row r="16014" spans="1:2" x14ac:dyDescent="0.25">
      <c r="A16014" t="s">
        <v>8414</v>
      </c>
      <c r="B16014">
        <f>LEN(A16014)</f>
        <v>9</v>
      </c>
    </row>
    <row r="16015" spans="1:2" x14ac:dyDescent="0.25">
      <c r="A16015" t="s">
        <v>8415</v>
      </c>
      <c r="B16015">
        <f>LEN(A16015)</f>
        <v>9</v>
      </c>
    </row>
    <row r="16016" spans="1:2" x14ac:dyDescent="0.25">
      <c r="A16016" t="s">
        <v>8416</v>
      </c>
      <c r="B16016">
        <f>LEN(A16016)</f>
        <v>10</v>
      </c>
    </row>
    <row r="16017" spans="1:2" x14ac:dyDescent="0.25">
      <c r="A16017" t="s">
        <v>56153</v>
      </c>
      <c r="B16017">
        <f>LEN(A16017)</f>
        <v>9</v>
      </c>
    </row>
    <row r="16018" spans="1:2" x14ac:dyDescent="0.25">
      <c r="A16018" t="s">
        <v>56154</v>
      </c>
      <c r="B16018">
        <f>LEN(A16018)</f>
        <v>10</v>
      </c>
    </row>
    <row r="16019" spans="1:2" x14ac:dyDescent="0.25">
      <c r="A16019" t="s">
        <v>8417</v>
      </c>
      <c r="B16019">
        <f>LEN(A16019)</f>
        <v>7</v>
      </c>
    </row>
    <row r="16020" spans="1:2" x14ac:dyDescent="0.25">
      <c r="A16020" t="s">
        <v>8418</v>
      </c>
      <c r="B16020">
        <f>LEN(A16020)</f>
        <v>8</v>
      </c>
    </row>
    <row r="16021" spans="1:2" x14ac:dyDescent="0.25">
      <c r="A16021" t="s">
        <v>8565</v>
      </c>
      <c r="B16021">
        <f>LEN(A16021)</f>
        <v>7</v>
      </c>
    </row>
    <row r="16022" spans="1:2" x14ac:dyDescent="0.25">
      <c r="A16022" t="s">
        <v>8566</v>
      </c>
      <c r="B16022">
        <f>LEN(A16022)</f>
        <v>8</v>
      </c>
    </row>
    <row r="16023" spans="1:2" x14ac:dyDescent="0.25">
      <c r="A16023" t="s">
        <v>8419</v>
      </c>
      <c r="B16023">
        <f>LEN(A16023)</f>
        <v>8</v>
      </c>
    </row>
    <row r="16024" spans="1:2" x14ac:dyDescent="0.25">
      <c r="A16024" t="s">
        <v>8420</v>
      </c>
      <c r="B16024">
        <f>LEN(A16024)</f>
        <v>9</v>
      </c>
    </row>
    <row r="16025" spans="1:2" x14ac:dyDescent="0.25">
      <c r="A16025" t="s">
        <v>8567</v>
      </c>
      <c r="B16025">
        <f>LEN(A16025)</f>
        <v>6</v>
      </c>
    </row>
    <row r="16026" spans="1:2" x14ac:dyDescent="0.25">
      <c r="A16026" t="s">
        <v>8421</v>
      </c>
      <c r="B16026">
        <f>LEN(A16026)</f>
        <v>7</v>
      </c>
    </row>
    <row r="16027" spans="1:2" x14ac:dyDescent="0.25">
      <c r="A16027" t="s">
        <v>56270</v>
      </c>
      <c r="B16027">
        <f>LEN(A16027)</f>
        <v>7</v>
      </c>
    </row>
    <row r="16028" spans="1:2" x14ac:dyDescent="0.25">
      <c r="A16028" t="s">
        <v>8422</v>
      </c>
      <c r="B16028">
        <f>LEN(A16028)</f>
        <v>5</v>
      </c>
    </row>
    <row r="16029" spans="1:2" x14ac:dyDescent="0.25">
      <c r="A16029" t="s">
        <v>8568</v>
      </c>
      <c r="B16029">
        <f>LEN(A16029)</f>
        <v>5</v>
      </c>
    </row>
    <row r="16030" spans="1:2" x14ac:dyDescent="0.25">
      <c r="A16030" t="s">
        <v>8569</v>
      </c>
      <c r="B16030">
        <f>LEN(A16030)</f>
        <v>11</v>
      </c>
    </row>
    <row r="16031" spans="1:2" x14ac:dyDescent="0.25">
      <c r="A16031" t="s">
        <v>8423</v>
      </c>
      <c r="B16031">
        <f>LEN(A16031)</f>
        <v>9</v>
      </c>
    </row>
    <row r="16032" spans="1:2" x14ac:dyDescent="0.25">
      <c r="A16032" t="s">
        <v>56271</v>
      </c>
      <c r="B16032">
        <f>LEN(A16032)</f>
        <v>12</v>
      </c>
    </row>
    <row r="16033" spans="1:2" x14ac:dyDescent="0.25">
      <c r="A16033" t="s">
        <v>56155</v>
      </c>
      <c r="B16033">
        <f>LEN(A16033)</f>
        <v>12</v>
      </c>
    </row>
    <row r="16034" spans="1:2" x14ac:dyDescent="0.25">
      <c r="A16034" t="s">
        <v>56156</v>
      </c>
      <c r="B16034">
        <f>LEN(A16034)</f>
        <v>11</v>
      </c>
    </row>
    <row r="16035" spans="1:2" x14ac:dyDescent="0.25">
      <c r="A16035" t="s">
        <v>8424</v>
      </c>
      <c r="B16035">
        <f>LEN(A16035)</f>
        <v>14</v>
      </c>
    </row>
    <row r="16036" spans="1:2" x14ac:dyDescent="0.25">
      <c r="A16036" t="s">
        <v>8425</v>
      </c>
      <c r="B16036">
        <f>LEN(A16036)</f>
        <v>7</v>
      </c>
    </row>
    <row r="16037" spans="1:2" x14ac:dyDescent="0.25">
      <c r="A16037" t="s">
        <v>8570</v>
      </c>
      <c r="B16037">
        <f>LEN(A16037)</f>
        <v>9</v>
      </c>
    </row>
    <row r="16038" spans="1:2" x14ac:dyDescent="0.25">
      <c r="A16038" t="s">
        <v>8571</v>
      </c>
      <c r="B16038">
        <f>LEN(A16038)</f>
        <v>10</v>
      </c>
    </row>
    <row r="16039" spans="1:2" x14ac:dyDescent="0.25">
      <c r="A16039" t="s">
        <v>8426</v>
      </c>
      <c r="B16039">
        <f>LEN(A16039)</f>
        <v>11</v>
      </c>
    </row>
    <row r="16040" spans="1:2" x14ac:dyDescent="0.25">
      <c r="A16040" t="s">
        <v>8427</v>
      </c>
      <c r="B16040">
        <f>LEN(A16040)</f>
        <v>14</v>
      </c>
    </row>
    <row r="16041" spans="1:2" x14ac:dyDescent="0.25">
      <c r="A16041" t="s">
        <v>56157</v>
      </c>
      <c r="B16041">
        <f>LEN(A16041)</f>
        <v>5</v>
      </c>
    </row>
    <row r="16042" spans="1:2" x14ac:dyDescent="0.25">
      <c r="A16042" t="s">
        <v>56158</v>
      </c>
      <c r="B16042">
        <f>LEN(A16042)</f>
        <v>7</v>
      </c>
    </row>
    <row r="16043" spans="1:2" x14ac:dyDescent="0.25">
      <c r="A16043" t="s">
        <v>8572</v>
      </c>
      <c r="B16043">
        <f>LEN(A16043)</f>
        <v>6</v>
      </c>
    </row>
    <row r="16044" spans="1:2" x14ac:dyDescent="0.25">
      <c r="A16044" t="s">
        <v>56272</v>
      </c>
      <c r="B16044">
        <f>LEN(A16044)</f>
        <v>6</v>
      </c>
    </row>
    <row r="16045" spans="1:2" x14ac:dyDescent="0.25">
      <c r="A16045" t="s">
        <v>8573</v>
      </c>
      <c r="B16045">
        <f>LEN(A16045)</f>
        <v>11</v>
      </c>
    </row>
    <row r="16046" spans="1:2" x14ac:dyDescent="0.25">
      <c r="A16046" t="s">
        <v>8574</v>
      </c>
      <c r="B16046">
        <f>LEN(A16046)</f>
        <v>9</v>
      </c>
    </row>
    <row r="16047" spans="1:2" x14ac:dyDescent="0.25">
      <c r="A16047" t="s">
        <v>64881</v>
      </c>
      <c r="B16047">
        <f>LEN(A16047)</f>
        <v>5</v>
      </c>
    </row>
    <row r="16048" spans="1:2" x14ac:dyDescent="0.25">
      <c r="A16048" t="s">
        <v>8576</v>
      </c>
      <c r="B16048">
        <f>LEN(A16048)</f>
        <v>5</v>
      </c>
    </row>
    <row r="16049" spans="1:2" x14ac:dyDescent="0.25">
      <c r="A16049" t="s">
        <v>56274</v>
      </c>
      <c r="B16049">
        <f>LEN(A16049)</f>
        <v>8</v>
      </c>
    </row>
    <row r="16050" spans="1:2" x14ac:dyDescent="0.25">
      <c r="A16050" t="s">
        <v>56160</v>
      </c>
      <c r="B16050">
        <f>LEN(A16050)</f>
        <v>10</v>
      </c>
    </row>
    <row r="16051" spans="1:2" x14ac:dyDescent="0.25">
      <c r="A16051" t="s">
        <v>56275</v>
      </c>
      <c r="B16051">
        <f>LEN(A16051)</f>
        <v>13</v>
      </c>
    </row>
    <row r="16052" spans="1:2" x14ac:dyDescent="0.25">
      <c r="A16052" t="s">
        <v>56161</v>
      </c>
      <c r="B16052">
        <f>LEN(A16052)</f>
        <v>11</v>
      </c>
    </row>
    <row r="16053" spans="1:2" x14ac:dyDescent="0.25">
      <c r="A16053" t="s">
        <v>56162</v>
      </c>
      <c r="B16053">
        <f>LEN(A16053)</f>
        <v>5</v>
      </c>
    </row>
    <row r="16054" spans="1:2" x14ac:dyDescent="0.25">
      <c r="A16054" t="s">
        <v>56163</v>
      </c>
      <c r="B16054">
        <f>LEN(A16054)</f>
        <v>9</v>
      </c>
    </row>
    <row r="16055" spans="1:2" x14ac:dyDescent="0.25">
      <c r="A16055" t="s">
        <v>56164</v>
      </c>
      <c r="B16055">
        <f>LEN(A16055)</f>
        <v>10</v>
      </c>
    </row>
    <row r="16056" spans="1:2" x14ac:dyDescent="0.25">
      <c r="A16056" t="s">
        <v>56276</v>
      </c>
      <c r="B16056">
        <f>LEN(A16056)</f>
        <v>5</v>
      </c>
    </row>
    <row r="16057" spans="1:2" x14ac:dyDescent="0.25">
      <c r="A16057" t="s">
        <v>56277</v>
      </c>
      <c r="B16057">
        <f>LEN(A16057)</f>
        <v>8</v>
      </c>
    </row>
    <row r="16058" spans="1:2" x14ac:dyDescent="0.25">
      <c r="A16058" t="s">
        <v>8577</v>
      </c>
      <c r="B16058">
        <f>LEN(A16058)</f>
        <v>4</v>
      </c>
    </row>
    <row r="16059" spans="1:2" x14ac:dyDescent="0.25">
      <c r="A16059" t="s">
        <v>56278</v>
      </c>
      <c r="B16059">
        <f>LEN(A16059)</f>
        <v>10</v>
      </c>
    </row>
    <row r="16060" spans="1:2" x14ac:dyDescent="0.25">
      <c r="A16060" t="s">
        <v>56279</v>
      </c>
      <c r="B16060">
        <f>LEN(A16060)</f>
        <v>5</v>
      </c>
    </row>
    <row r="16061" spans="1:2" x14ac:dyDescent="0.25">
      <c r="A16061" t="s">
        <v>56281</v>
      </c>
      <c r="B16061">
        <f>LEN(A16061)</f>
        <v>5</v>
      </c>
    </row>
    <row r="16062" spans="1:2" x14ac:dyDescent="0.25">
      <c r="A16062" t="s">
        <v>56280</v>
      </c>
      <c r="B16062">
        <f>LEN(A16062)</f>
        <v>8</v>
      </c>
    </row>
    <row r="16063" spans="1:2" x14ac:dyDescent="0.25">
      <c r="A16063" t="s">
        <v>56282</v>
      </c>
      <c r="B16063">
        <f>LEN(A16063)</f>
        <v>5</v>
      </c>
    </row>
    <row r="16064" spans="1:2" x14ac:dyDescent="0.25">
      <c r="A16064" t="s">
        <v>56283</v>
      </c>
      <c r="B16064">
        <f>LEN(A16064)</f>
        <v>12</v>
      </c>
    </row>
    <row r="16065" spans="1:2" x14ac:dyDescent="0.25">
      <c r="A16065" t="s">
        <v>56284</v>
      </c>
      <c r="B16065">
        <f>LEN(A16065)</f>
        <v>12</v>
      </c>
    </row>
    <row r="16066" spans="1:2" x14ac:dyDescent="0.25">
      <c r="A16066" t="s">
        <v>56285</v>
      </c>
      <c r="B16066">
        <f>LEN(A16066)</f>
        <v>9</v>
      </c>
    </row>
    <row r="16067" spans="1:2" x14ac:dyDescent="0.25">
      <c r="A16067" t="s">
        <v>56286</v>
      </c>
      <c r="B16067">
        <f>LEN(A16067)</f>
        <v>10</v>
      </c>
    </row>
    <row r="16068" spans="1:2" x14ac:dyDescent="0.25">
      <c r="A16068" t="s">
        <v>56287</v>
      </c>
      <c r="B16068">
        <f>LEN(A16068)</f>
        <v>8</v>
      </c>
    </row>
    <row r="16069" spans="1:2" x14ac:dyDescent="0.25">
      <c r="A16069" t="s">
        <v>56288</v>
      </c>
      <c r="B16069">
        <f>LEN(A16069)</f>
        <v>5</v>
      </c>
    </row>
    <row r="16070" spans="1:2" x14ac:dyDescent="0.25">
      <c r="A16070" t="s">
        <v>56289</v>
      </c>
      <c r="B16070">
        <f>LEN(A16070)</f>
        <v>6</v>
      </c>
    </row>
    <row r="16071" spans="1:2" x14ac:dyDescent="0.25">
      <c r="A16071" t="s">
        <v>56290</v>
      </c>
      <c r="B16071">
        <f>LEN(A16071)</f>
        <v>15</v>
      </c>
    </row>
    <row r="16072" spans="1:2" x14ac:dyDescent="0.25">
      <c r="A16072" t="s">
        <v>56291</v>
      </c>
      <c r="B16072">
        <f>LEN(A16072)</f>
        <v>12</v>
      </c>
    </row>
    <row r="16073" spans="1:2" x14ac:dyDescent="0.25">
      <c r="A16073" t="s">
        <v>56292</v>
      </c>
      <c r="B16073">
        <f>LEN(A16073)</f>
        <v>11</v>
      </c>
    </row>
    <row r="16074" spans="1:2" x14ac:dyDescent="0.25">
      <c r="A16074" t="s">
        <v>56293</v>
      </c>
      <c r="B16074">
        <f>LEN(A16074)</f>
        <v>12</v>
      </c>
    </row>
    <row r="16075" spans="1:2" x14ac:dyDescent="0.25">
      <c r="A16075" t="s">
        <v>56294</v>
      </c>
      <c r="B16075">
        <f>LEN(A16075)</f>
        <v>9</v>
      </c>
    </row>
    <row r="16076" spans="1:2" x14ac:dyDescent="0.25">
      <c r="A16076" t="s">
        <v>56295</v>
      </c>
      <c r="B16076">
        <f>LEN(A16076)</f>
        <v>7</v>
      </c>
    </row>
    <row r="16077" spans="1:2" x14ac:dyDescent="0.25">
      <c r="A16077" t="s">
        <v>56296</v>
      </c>
      <c r="B16077">
        <f>LEN(A16077)</f>
        <v>8</v>
      </c>
    </row>
    <row r="16078" spans="1:2" x14ac:dyDescent="0.25">
      <c r="A16078" t="s">
        <v>56297</v>
      </c>
      <c r="B16078">
        <f>LEN(A16078)</f>
        <v>6</v>
      </c>
    </row>
    <row r="16079" spans="1:2" x14ac:dyDescent="0.25">
      <c r="A16079" t="s">
        <v>56298</v>
      </c>
      <c r="B16079">
        <f>LEN(A16079)</f>
        <v>11</v>
      </c>
    </row>
    <row r="16080" spans="1:2" x14ac:dyDescent="0.25">
      <c r="A16080" t="s">
        <v>56299</v>
      </c>
      <c r="B16080">
        <f>LEN(A16080)</f>
        <v>8</v>
      </c>
    </row>
    <row r="16081" spans="1:2" x14ac:dyDescent="0.25">
      <c r="A16081" t="s">
        <v>56300</v>
      </c>
      <c r="B16081">
        <f>LEN(A16081)</f>
        <v>11</v>
      </c>
    </row>
    <row r="16082" spans="1:2" x14ac:dyDescent="0.25">
      <c r="A16082" t="s">
        <v>56301</v>
      </c>
      <c r="B16082">
        <f>LEN(A16082)</f>
        <v>12</v>
      </c>
    </row>
    <row r="16083" spans="1:2" x14ac:dyDescent="0.25">
      <c r="A16083" t="s">
        <v>56302</v>
      </c>
      <c r="B16083">
        <f>LEN(A16083)</f>
        <v>9</v>
      </c>
    </row>
    <row r="16084" spans="1:2" x14ac:dyDescent="0.25">
      <c r="A16084" t="s">
        <v>56303</v>
      </c>
      <c r="B16084">
        <f>LEN(A16084)</f>
        <v>5</v>
      </c>
    </row>
    <row r="16085" spans="1:2" x14ac:dyDescent="0.25">
      <c r="A16085" t="s">
        <v>56304</v>
      </c>
      <c r="B16085">
        <f>LEN(A16085)</f>
        <v>6</v>
      </c>
    </row>
    <row r="16086" spans="1:2" x14ac:dyDescent="0.25">
      <c r="A16086" t="s">
        <v>56305</v>
      </c>
      <c r="B16086">
        <f>LEN(A16086)</f>
        <v>6</v>
      </c>
    </row>
    <row r="16087" spans="1:2" x14ac:dyDescent="0.25">
      <c r="A16087" t="s">
        <v>56306</v>
      </c>
      <c r="B16087">
        <f>LEN(A16087)</f>
        <v>6</v>
      </c>
    </row>
    <row r="16088" spans="1:2" x14ac:dyDescent="0.25">
      <c r="A16088" t="s">
        <v>56307</v>
      </c>
      <c r="B16088">
        <f>LEN(A16088)</f>
        <v>9</v>
      </c>
    </row>
    <row r="16089" spans="1:2" x14ac:dyDescent="0.25">
      <c r="A16089" t="s">
        <v>8578</v>
      </c>
      <c r="B16089">
        <f>LEN(A16089)</f>
        <v>6</v>
      </c>
    </row>
    <row r="16090" spans="1:2" x14ac:dyDescent="0.25">
      <c r="A16090" t="s">
        <v>56308</v>
      </c>
      <c r="B16090">
        <f>LEN(A16090)</f>
        <v>5</v>
      </c>
    </row>
    <row r="16091" spans="1:2" x14ac:dyDescent="0.25">
      <c r="A16091" t="s">
        <v>56309</v>
      </c>
      <c r="B16091">
        <f>LEN(A16091)</f>
        <v>8</v>
      </c>
    </row>
    <row r="16092" spans="1:2" x14ac:dyDescent="0.25">
      <c r="A16092" t="s">
        <v>56310</v>
      </c>
      <c r="B16092">
        <f>LEN(A16092)</f>
        <v>5</v>
      </c>
    </row>
    <row r="16093" spans="1:2" x14ac:dyDescent="0.25">
      <c r="A16093" t="s">
        <v>56311</v>
      </c>
      <c r="B16093">
        <f>LEN(A16093)</f>
        <v>7</v>
      </c>
    </row>
    <row r="16094" spans="1:2" x14ac:dyDescent="0.25">
      <c r="A16094" t="s">
        <v>56312</v>
      </c>
      <c r="B16094">
        <f>LEN(A16094)</f>
        <v>18</v>
      </c>
    </row>
    <row r="16095" spans="1:2" x14ac:dyDescent="0.25">
      <c r="A16095" t="s">
        <v>56313</v>
      </c>
      <c r="B16095">
        <f>LEN(A16095)</f>
        <v>17</v>
      </c>
    </row>
    <row r="16096" spans="1:2" x14ac:dyDescent="0.25">
      <c r="A16096" t="s">
        <v>56314</v>
      </c>
      <c r="B16096">
        <f>LEN(A16096)</f>
        <v>8</v>
      </c>
    </row>
    <row r="16097" spans="1:2" x14ac:dyDescent="0.25">
      <c r="A16097" t="s">
        <v>56315</v>
      </c>
      <c r="B16097">
        <f>LEN(A16097)</f>
        <v>9</v>
      </c>
    </row>
    <row r="16098" spans="1:2" x14ac:dyDescent="0.25">
      <c r="A16098" t="s">
        <v>56316</v>
      </c>
      <c r="B16098">
        <f>LEN(A16098)</f>
        <v>12</v>
      </c>
    </row>
    <row r="16099" spans="1:2" x14ac:dyDescent="0.25">
      <c r="A16099" t="s">
        <v>56317</v>
      </c>
      <c r="B16099">
        <f>LEN(A16099)</f>
        <v>11</v>
      </c>
    </row>
    <row r="16100" spans="1:2" x14ac:dyDescent="0.25">
      <c r="A16100" t="s">
        <v>56318</v>
      </c>
      <c r="B16100">
        <f>LEN(A16100)</f>
        <v>10</v>
      </c>
    </row>
    <row r="16101" spans="1:2" x14ac:dyDescent="0.25">
      <c r="A16101" t="s">
        <v>56320</v>
      </c>
      <c r="B16101">
        <f>LEN(A16101)</f>
        <v>13</v>
      </c>
    </row>
    <row r="16102" spans="1:2" x14ac:dyDescent="0.25">
      <c r="A16102" t="s">
        <v>56319</v>
      </c>
      <c r="B16102">
        <f>LEN(A16102)</f>
        <v>19</v>
      </c>
    </row>
    <row r="16103" spans="1:2" x14ac:dyDescent="0.25">
      <c r="A16103" t="s">
        <v>56321</v>
      </c>
      <c r="B16103">
        <f>LEN(A16103)</f>
        <v>8</v>
      </c>
    </row>
    <row r="16104" spans="1:2" x14ac:dyDescent="0.25">
      <c r="A16104" t="s">
        <v>56322</v>
      </c>
      <c r="B16104">
        <f>LEN(A16104)</f>
        <v>11</v>
      </c>
    </row>
    <row r="16105" spans="1:2" x14ac:dyDescent="0.25">
      <c r="A16105" t="s">
        <v>56323</v>
      </c>
      <c r="B16105">
        <f>LEN(A16105)</f>
        <v>10</v>
      </c>
    </row>
    <row r="16106" spans="1:2" x14ac:dyDescent="0.25">
      <c r="A16106" t="s">
        <v>56324</v>
      </c>
      <c r="B16106">
        <f>LEN(A16106)</f>
        <v>11</v>
      </c>
    </row>
    <row r="16107" spans="1:2" x14ac:dyDescent="0.25">
      <c r="A16107" t="s">
        <v>56325</v>
      </c>
      <c r="B16107">
        <f>LEN(A16107)</f>
        <v>13</v>
      </c>
    </row>
    <row r="16108" spans="1:2" x14ac:dyDescent="0.25">
      <c r="A16108" t="s">
        <v>56326</v>
      </c>
      <c r="B16108">
        <f>LEN(A16108)</f>
        <v>11</v>
      </c>
    </row>
    <row r="16109" spans="1:2" x14ac:dyDescent="0.25">
      <c r="A16109" t="s">
        <v>56327</v>
      </c>
      <c r="B16109">
        <f>LEN(A16109)</f>
        <v>12</v>
      </c>
    </row>
    <row r="16110" spans="1:2" x14ac:dyDescent="0.25">
      <c r="A16110" t="s">
        <v>56328</v>
      </c>
      <c r="B16110">
        <f>LEN(A16110)</f>
        <v>11</v>
      </c>
    </row>
    <row r="16111" spans="1:2" x14ac:dyDescent="0.25">
      <c r="A16111" t="s">
        <v>56329</v>
      </c>
      <c r="B16111">
        <f>LEN(A16111)</f>
        <v>14</v>
      </c>
    </row>
    <row r="16112" spans="1:2" x14ac:dyDescent="0.25">
      <c r="A16112" t="s">
        <v>56330</v>
      </c>
      <c r="B16112">
        <f>LEN(A16112)</f>
        <v>7</v>
      </c>
    </row>
    <row r="16113" spans="1:2" x14ac:dyDescent="0.25">
      <c r="A16113" t="s">
        <v>56331</v>
      </c>
      <c r="B16113">
        <f>LEN(A16113)</f>
        <v>16</v>
      </c>
    </row>
    <row r="16114" spans="1:2" x14ac:dyDescent="0.25">
      <c r="A16114" t="s">
        <v>56332</v>
      </c>
      <c r="B16114">
        <f>LEN(A16114)</f>
        <v>8</v>
      </c>
    </row>
    <row r="16115" spans="1:2" x14ac:dyDescent="0.25">
      <c r="A16115" t="s">
        <v>56333</v>
      </c>
      <c r="B16115">
        <f>LEN(A16115)</f>
        <v>8</v>
      </c>
    </row>
    <row r="16116" spans="1:2" x14ac:dyDescent="0.25">
      <c r="A16116" t="s">
        <v>56334</v>
      </c>
      <c r="B16116">
        <f>LEN(A16116)</f>
        <v>9</v>
      </c>
    </row>
    <row r="16117" spans="1:2" x14ac:dyDescent="0.25">
      <c r="A16117" t="s">
        <v>56335</v>
      </c>
      <c r="B16117">
        <f>LEN(A16117)</f>
        <v>8</v>
      </c>
    </row>
    <row r="16118" spans="1:2" x14ac:dyDescent="0.25">
      <c r="A16118" t="s">
        <v>56336</v>
      </c>
      <c r="B16118">
        <f>LEN(A16118)</f>
        <v>11</v>
      </c>
    </row>
    <row r="16119" spans="1:2" x14ac:dyDescent="0.25">
      <c r="A16119" t="s">
        <v>56337</v>
      </c>
      <c r="B16119">
        <f>LEN(A16119)</f>
        <v>9</v>
      </c>
    </row>
    <row r="16120" spans="1:2" x14ac:dyDescent="0.25">
      <c r="A16120" t="s">
        <v>56338</v>
      </c>
      <c r="B16120">
        <f>LEN(A16120)</f>
        <v>10</v>
      </c>
    </row>
    <row r="16121" spans="1:2" x14ac:dyDescent="0.25">
      <c r="A16121" t="s">
        <v>56339</v>
      </c>
      <c r="B16121">
        <f>LEN(A16121)</f>
        <v>7</v>
      </c>
    </row>
    <row r="16122" spans="1:2" x14ac:dyDescent="0.25">
      <c r="A16122" t="s">
        <v>56340</v>
      </c>
      <c r="B16122">
        <f>LEN(A16122)</f>
        <v>7</v>
      </c>
    </row>
    <row r="16123" spans="1:2" x14ac:dyDescent="0.25">
      <c r="A16123" t="s">
        <v>56341</v>
      </c>
      <c r="B16123">
        <f>LEN(A16123)</f>
        <v>10</v>
      </c>
    </row>
    <row r="16124" spans="1:2" x14ac:dyDescent="0.25">
      <c r="A16124" t="s">
        <v>56342</v>
      </c>
      <c r="B16124">
        <f>LEN(A16124)</f>
        <v>7</v>
      </c>
    </row>
    <row r="16125" spans="1:2" x14ac:dyDescent="0.25">
      <c r="A16125" t="s">
        <v>56343</v>
      </c>
      <c r="B16125">
        <f>LEN(A16125)</f>
        <v>7</v>
      </c>
    </row>
    <row r="16126" spans="1:2" x14ac:dyDescent="0.25">
      <c r="A16126" t="s">
        <v>56344</v>
      </c>
      <c r="B16126">
        <f>LEN(A16126)</f>
        <v>8</v>
      </c>
    </row>
    <row r="16127" spans="1:2" x14ac:dyDescent="0.25">
      <c r="A16127" t="s">
        <v>56345</v>
      </c>
      <c r="B16127">
        <f>LEN(A16127)</f>
        <v>8</v>
      </c>
    </row>
    <row r="16128" spans="1:2" x14ac:dyDescent="0.25">
      <c r="A16128" t="s">
        <v>56346</v>
      </c>
      <c r="B16128">
        <f>LEN(A16128)</f>
        <v>9</v>
      </c>
    </row>
    <row r="16129" spans="1:2" x14ac:dyDescent="0.25">
      <c r="A16129" t="s">
        <v>56347</v>
      </c>
      <c r="B16129">
        <f>LEN(A16129)</f>
        <v>9</v>
      </c>
    </row>
    <row r="16130" spans="1:2" x14ac:dyDescent="0.25">
      <c r="A16130" t="s">
        <v>56348</v>
      </c>
      <c r="B16130">
        <f>LEN(A16130)</f>
        <v>10</v>
      </c>
    </row>
    <row r="16131" spans="1:2" x14ac:dyDescent="0.25">
      <c r="A16131" t="s">
        <v>56349</v>
      </c>
      <c r="B16131">
        <f>LEN(A16131)</f>
        <v>7</v>
      </c>
    </row>
    <row r="16132" spans="1:2" x14ac:dyDescent="0.25">
      <c r="A16132" t="s">
        <v>56350</v>
      </c>
      <c r="B16132">
        <f>LEN(A16132)</f>
        <v>7</v>
      </c>
    </row>
    <row r="16133" spans="1:2" x14ac:dyDescent="0.25">
      <c r="A16133" t="s">
        <v>56351</v>
      </c>
      <c r="B16133">
        <f>LEN(A16133)</f>
        <v>5</v>
      </c>
    </row>
    <row r="16134" spans="1:2" x14ac:dyDescent="0.25">
      <c r="A16134" t="s">
        <v>56352</v>
      </c>
      <c r="B16134">
        <f>LEN(A16134)</f>
        <v>5</v>
      </c>
    </row>
    <row r="16135" spans="1:2" x14ac:dyDescent="0.25">
      <c r="A16135" t="s">
        <v>8429</v>
      </c>
      <c r="B16135">
        <f>LEN(A16135)</f>
        <v>10</v>
      </c>
    </row>
    <row r="16136" spans="1:2" x14ac:dyDescent="0.25">
      <c r="A16136" t="s">
        <v>8430</v>
      </c>
      <c r="B16136">
        <f>LEN(A16136)</f>
        <v>11</v>
      </c>
    </row>
    <row r="16137" spans="1:2" x14ac:dyDescent="0.25">
      <c r="A16137" t="s">
        <v>8431</v>
      </c>
      <c r="B16137">
        <f>LEN(A16137)</f>
        <v>8</v>
      </c>
    </row>
    <row r="16138" spans="1:2" x14ac:dyDescent="0.25">
      <c r="A16138" t="s">
        <v>8432</v>
      </c>
      <c r="B16138">
        <f>LEN(A16138)</f>
        <v>9</v>
      </c>
    </row>
    <row r="16139" spans="1:2" x14ac:dyDescent="0.25">
      <c r="A16139" t="s">
        <v>8433</v>
      </c>
      <c r="B16139">
        <f>LEN(A16139)</f>
        <v>6</v>
      </c>
    </row>
    <row r="16140" spans="1:2" x14ac:dyDescent="0.25">
      <c r="A16140" t="s">
        <v>8579</v>
      </c>
      <c r="B16140">
        <f>LEN(A16140)</f>
        <v>7</v>
      </c>
    </row>
    <row r="16141" spans="1:2" x14ac:dyDescent="0.25">
      <c r="A16141" t="s">
        <v>8434</v>
      </c>
      <c r="B16141">
        <f>LEN(A16141)</f>
        <v>5</v>
      </c>
    </row>
    <row r="16142" spans="1:2" x14ac:dyDescent="0.25">
      <c r="A16142" t="s">
        <v>56165</v>
      </c>
      <c r="B16142">
        <f>LEN(A16142)</f>
        <v>13</v>
      </c>
    </row>
    <row r="16143" spans="1:2" x14ac:dyDescent="0.25">
      <c r="A16143" t="s">
        <v>56166</v>
      </c>
      <c r="B16143">
        <f>LEN(A16143)</f>
        <v>7</v>
      </c>
    </row>
    <row r="16144" spans="1:2" x14ac:dyDescent="0.25">
      <c r="A16144" t="s">
        <v>56167</v>
      </c>
      <c r="B16144">
        <f>LEN(A16144)</f>
        <v>10</v>
      </c>
    </row>
    <row r="16145" spans="1:2" x14ac:dyDescent="0.25">
      <c r="A16145" t="s">
        <v>8435</v>
      </c>
      <c r="B16145">
        <f>LEN(A16145)</f>
        <v>9</v>
      </c>
    </row>
    <row r="16146" spans="1:2" x14ac:dyDescent="0.25">
      <c r="A16146" t="s">
        <v>8436</v>
      </c>
      <c r="B16146">
        <f>LEN(A16146)</f>
        <v>10</v>
      </c>
    </row>
    <row r="16147" spans="1:2" x14ac:dyDescent="0.25">
      <c r="A16147" t="s">
        <v>8437</v>
      </c>
      <c r="B16147">
        <f>LEN(A16147)</f>
        <v>10</v>
      </c>
    </row>
    <row r="16148" spans="1:2" x14ac:dyDescent="0.25">
      <c r="A16148" t="s">
        <v>8438</v>
      </c>
      <c r="B16148">
        <f>LEN(A16148)</f>
        <v>11</v>
      </c>
    </row>
    <row r="16149" spans="1:2" x14ac:dyDescent="0.25">
      <c r="A16149" t="s">
        <v>56168</v>
      </c>
      <c r="B16149">
        <f>LEN(A16149)</f>
        <v>7</v>
      </c>
    </row>
    <row r="16150" spans="1:2" x14ac:dyDescent="0.25">
      <c r="A16150" t="s">
        <v>56169</v>
      </c>
      <c r="B16150">
        <f>LEN(A16150)</f>
        <v>8</v>
      </c>
    </row>
    <row r="16151" spans="1:2" x14ac:dyDescent="0.25">
      <c r="A16151" t="s">
        <v>8439</v>
      </c>
      <c r="B16151">
        <f>LEN(A16151)</f>
        <v>5</v>
      </c>
    </row>
    <row r="16152" spans="1:2" x14ac:dyDescent="0.25">
      <c r="A16152" t="s">
        <v>56170</v>
      </c>
      <c r="B16152">
        <f>LEN(A16152)</f>
        <v>11</v>
      </c>
    </row>
    <row r="16153" spans="1:2" x14ac:dyDescent="0.25">
      <c r="A16153" t="s">
        <v>56171</v>
      </c>
      <c r="B16153">
        <f>LEN(A16153)</f>
        <v>12</v>
      </c>
    </row>
    <row r="16154" spans="1:2" x14ac:dyDescent="0.25">
      <c r="A16154" t="s">
        <v>56172</v>
      </c>
      <c r="B16154">
        <f>LEN(A16154)</f>
        <v>10</v>
      </c>
    </row>
    <row r="16155" spans="1:2" x14ac:dyDescent="0.25">
      <c r="A16155" t="s">
        <v>8440</v>
      </c>
      <c r="B16155">
        <f>LEN(A16155)</f>
        <v>14</v>
      </c>
    </row>
    <row r="16156" spans="1:2" x14ac:dyDescent="0.25">
      <c r="A16156" t="s">
        <v>56173</v>
      </c>
      <c r="B16156">
        <f>LEN(A16156)</f>
        <v>12</v>
      </c>
    </row>
    <row r="16157" spans="1:2" x14ac:dyDescent="0.25">
      <c r="A16157" t="s">
        <v>56174</v>
      </c>
      <c r="B16157">
        <f>LEN(A16157)</f>
        <v>11</v>
      </c>
    </row>
    <row r="16158" spans="1:2" x14ac:dyDescent="0.25">
      <c r="A16158" t="s">
        <v>66410</v>
      </c>
      <c r="B16158">
        <f>LEN(A16158)</f>
        <v>12</v>
      </c>
    </row>
    <row r="16159" spans="1:2" x14ac:dyDescent="0.25">
      <c r="A16159" t="s">
        <v>56176</v>
      </c>
      <c r="B16159">
        <f>LEN(A16159)</f>
        <v>10</v>
      </c>
    </row>
    <row r="16160" spans="1:2" x14ac:dyDescent="0.25">
      <c r="A16160" t="s">
        <v>8441</v>
      </c>
      <c r="B16160">
        <f>LEN(A16160)</f>
        <v>11</v>
      </c>
    </row>
    <row r="16161" spans="1:2" x14ac:dyDescent="0.25">
      <c r="A16161" t="s">
        <v>8442</v>
      </c>
      <c r="B16161">
        <f>LEN(A16161)</f>
        <v>11</v>
      </c>
    </row>
    <row r="16162" spans="1:2" x14ac:dyDescent="0.25">
      <c r="A16162" t="s">
        <v>56177</v>
      </c>
      <c r="B16162">
        <f>LEN(A16162)</f>
        <v>15</v>
      </c>
    </row>
    <row r="16163" spans="1:2" x14ac:dyDescent="0.25">
      <c r="A16163" t="s">
        <v>8443</v>
      </c>
      <c r="B16163">
        <f>LEN(A16163)</f>
        <v>12</v>
      </c>
    </row>
    <row r="16164" spans="1:2" x14ac:dyDescent="0.25">
      <c r="A16164" t="s">
        <v>8444</v>
      </c>
      <c r="B16164">
        <f>LEN(A16164)</f>
        <v>13</v>
      </c>
    </row>
    <row r="16165" spans="1:2" x14ac:dyDescent="0.25">
      <c r="A16165" t="s">
        <v>56178</v>
      </c>
      <c r="B16165">
        <f>LEN(A16165)</f>
        <v>12</v>
      </c>
    </row>
    <row r="16166" spans="1:2" x14ac:dyDescent="0.25">
      <c r="A16166" t="s">
        <v>56179</v>
      </c>
      <c r="B16166">
        <f>LEN(A16166)</f>
        <v>7</v>
      </c>
    </row>
    <row r="16167" spans="1:2" x14ac:dyDescent="0.25">
      <c r="A16167" t="s">
        <v>56180</v>
      </c>
      <c r="B16167">
        <f>LEN(A16167)</f>
        <v>10</v>
      </c>
    </row>
    <row r="16168" spans="1:2" x14ac:dyDescent="0.25">
      <c r="A16168" t="s">
        <v>8580</v>
      </c>
      <c r="B16168">
        <f>LEN(A16168)</f>
        <v>4</v>
      </c>
    </row>
    <row r="16169" spans="1:2" x14ac:dyDescent="0.25">
      <c r="A16169" t="s">
        <v>8581</v>
      </c>
      <c r="B16169">
        <f>LEN(A16169)</f>
        <v>5</v>
      </c>
    </row>
    <row r="16170" spans="1:2" x14ac:dyDescent="0.25">
      <c r="A16170" t="s">
        <v>8582</v>
      </c>
      <c r="B16170">
        <f>LEN(A16170)</f>
        <v>5</v>
      </c>
    </row>
    <row r="16171" spans="1:2" x14ac:dyDescent="0.25">
      <c r="A16171" t="s">
        <v>56353</v>
      </c>
      <c r="B16171">
        <f>LEN(A16171)</f>
        <v>10</v>
      </c>
    </row>
    <row r="16172" spans="1:2" x14ac:dyDescent="0.25">
      <c r="A16172" t="s">
        <v>8583</v>
      </c>
      <c r="B16172">
        <f>LEN(A16172)</f>
        <v>7</v>
      </c>
    </row>
    <row r="16173" spans="1:2" x14ac:dyDescent="0.25">
      <c r="A16173" t="s">
        <v>8584</v>
      </c>
      <c r="B16173">
        <f>LEN(A16173)</f>
        <v>5</v>
      </c>
    </row>
    <row r="16174" spans="1:2" x14ac:dyDescent="0.25">
      <c r="A16174" t="s">
        <v>8585</v>
      </c>
      <c r="B16174">
        <f>LEN(A16174)</f>
        <v>8</v>
      </c>
    </row>
    <row r="16175" spans="1:2" x14ac:dyDescent="0.25">
      <c r="A16175" t="s">
        <v>8586</v>
      </c>
      <c r="B16175">
        <f>LEN(A16175)</f>
        <v>9</v>
      </c>
    </row>
    <row r="16176" spans="1:2" x14ac:dyDescent="0.25">
      <c r="A16176" t="s">
        <v>8446</v>
      </c>
      <c r="B16176">
        <f>LEN(A16176)</f>
        <v>8</v>
      </c>
    </row>
    <row r="16177" spans="1:2" x14ac:dyDescent="0.25">
      <c r="A16177" t="s">
        <v>8447</v>
      </c>
      <c r="B16177">
        <f>LEN(A16177)</f>
        <v>5</v>
      </c>
    </row>
    <row r="16178" spans="1:2" x14ac:dyDescent="0.25">
      <c r="A16178" t="s">
        <v>8448</v>
      </c>
      <c r="B16178">
        <f>LEN(A16178)</f>
        <v>9</v>
      </c>
    </row>
    <row r="16179" spans="1:2" x14ac:dyDescent="0.25">
      <c r="A16179" t="s">
        <v>8449</v>
      </c>
      <c r="B16179">
        <f>LEN(A16179)</f>
        <v>7</v>
      </c>
    </row>
    <row r="16180" spans="1:2" x14ac:dyDescent="0.25">
      <c r="A16180" t="s">
        <v>56181</v>
      </c>
      <c r="B16180">
        <f>LEN(A16180)</f>
        <v>12</v>
      </c>
    </row>
    <row r="16181" spans="1:2" x14ac:dyDescent="0.25">
      <c r="A16181" t="s">
        <v>56182</v>
      </c>
      <c r="B16181">
        <f>LEN(A16181)</f>
        <v>7</v>
      </c>
    </row>
    <row r="16182" spans="1:2" x14ac:dyDescent="0.25">
      <c r="A16182" t="s">
        <v>56183</v>
      </c>
      <c r="B16182">
        <f>LEN(A16182)</f>
        <v>8</v>
      </c>
    </row>
    <row r="16183" spans="1:2" x14ac:dyDescent="0.25">
      <c r="A16183" t="s">
        <v>56184</v>
      </c>
      <c r="B16183">
        <f>LEN(A16183)</f>
        <v>10</v>
      </c>
    </row>
    <row r="16184" spans="1:2" x14ac:dyDescent="0.25">
      <c r="A16184" t="s">
        <v>56185</v>
      </c>
      <c r="B16184">
        <f>LEN(A16184)</f>
        <v>10</v>
      </c>
    </row>
    <row r="16185" spans="1:2" x14ac:dyDescent="0.25">
      <c r="A16185" t="s">
        <v>56186</v>
      </c>
      <c r="B16185">
        <f>LEN(A16185)</f>
        <v>8</v>
      </c>
    </row>
    <row r="16186" spans="1:2" x14ac:dyDescent="0.25">
      <c r="A16186" t="s">
        <v>56187</v>
      </c>
      <c r="B16186">
        <f>LEN(A16186)</f>
        <v>13</v>
      </c>
    </row>
    <row r="16187" spans="1:2" x14ac:dyDescent="0.25">
      <c r="A16187" t="s">
        <v>56188</v>
      </c>
      <c r="B16187">
        <f>LEN(A16187)</f>
        <v>14</v>
      </c>
    </row>
    <row r="16188" spans="1:2" x14ac:dyDescent="0.25">
      <c r="A16188" t="s">
        <v>56189</v>
      </c>
      <c r="B16188">
        <f>LEN(A16188)</f>
        <v>16</v>
      </c>
    </row>
    <row r="16189" spans="1:2" x14ac:dyDescent="0.25">
      <c r="A16189" t="s">
        <v>56190</v>
      </c>
      <c r="B16189">
        <f>LEN(A16189)</f>
        <v>17</v>
      </c>
    </row>
    <row r="16190" spans="1:2" x14ac:dyDescent="0.25">
      <c r="A16190" t="s">
        <v>56191</v>
      </c>
      <c r="B16190">
        <f>LEN(A16190)</f>
        <v>11</v>
      </c>
    </row>
    <row r="16191" spans="1:2" x14ac:dyDescent="0.25">
      <c r="A16191" t="s">
        <v>8587</v>
      </c>
      <c r="B16191">
        <f>LEN(A16191)</f>
        <v>5</v>
      </c>
    </row>
    <row r="16192" spans="1:2" x14ac:dyDescent="0.25">
      <c r="A16192" t="s">
        <v>8450</v>
      </c>
      <c r="B16192">
        <f>LEN(A16192)</f>
        <v>6</v>
      </c>
    </row>
    <row r="16193" spans="1:2" x14ac:dyDescent="0.25">
      <c r="A16193" t="s">
        <v>8451</v>
      </c>
      <c r="B16193">
        <f>LEN(A16193)</f>
        <v>5</v>
      </c>
    </row>
    <row r="16194" spans="1:2" x14ac:dyDescent="0.25">
      <c r="A16194" t="s">
        <v>8452</v>
      </c>
      <c r="B16194">
        <f>LEN(A16194)</f>
        <v>7</v>
      </c>
    </row>
    <row r="16195" spans="1:2" x14ac:dyDescent="0.25">
      <c r="A16195" t="s">
        <v>56192</v>
      </c>
      <c r="B16195">
        <f>LEN(A16195)</f>
        <v>8</v>
      </c>
    </row>
    <row r="16196" spans="1:2" x14ac:dyDescent="0.25">
      <c r="A16196" t="s">
        <v>56193</v>
      </c>
      <c r="B16196">
        <f>LEN(A16196)</f>
        <v>11</v>
      </c>
    </row>
    <row r="16197" spans="1:2" x14ac:dyDescent="0.25">
      <c r="A16197" t="s">
        <v>56194</v>
      </c>
      <c r="B16197">
        <f>LEN(A16197)</f>
        <v>13</v>
      </c>
    </row>
    <row r="16198" spans="1:2" x14ac:dyDescent="0.25">
      <c r="A16198" t="s">
        <v>56195</v>
      </c>
      <c r="B16198">
        <f>LEN(A16198)</f>
        <v>14</v>
      </c>
    </row>
    <row r="16199" spans="1:2" x14ac:dyDescent="0.25">
      <c r="A16199" t="s">
        <v>56196</v>
      </c>
      <c r="B16199">
        <f>LEN(A16199)</f>
        <v>10</v>
      </c>
    </row>
    <row r="16200" spans="1:2" x14ac:dyDescent="0.25">
      <c r="A16200" t="s">
        <v>56197</v>
      </c>
      <c r="B16200">
        <f>LEN(A16200)</f>
        <v>10</v>
      </c>
    </row>
    <row r="16201" spans="1:2" x14ac:dyDescent="0.25">
      <c r="A16201" t="s">
        <v>8453</v>
      </c>
      <c r="B16201">
        <f>LEN(A16201)</f>
        <v>10</v>
      </c>
    </row>
    <row r="16202" spans="1:2" x14ac:dyDescent="0.25">
      <c r="A16202" t="s">
        <v>8454</v>
      </c>
      <c r="B16202">
        <f>LEN(A16202)</f>
        <v>11</v>
      </c>
    </row>
    <row r="16203" spans="1:2" x14ac:dyDescent="0.25">
      <c r="A16203" t="s">
        <v>8455</v>
      </c>
      <c r="B16203">
        <f>LEN(A16203)</f>
        <v>7</v>
      </c>
    </row>
    <row r="16204" spans="1:2" x14ac:dyDescent="0.25">
      <c r="A16204" t="s">
        <v>8456</v>
      </c>
      <c r="B16204">
        <f>LEN(A16204)</f>
        <v>10</v>
      </c>
    </row>
    <row r="16205" spans="1:2" x14ac:dyDescent="0.25">
      <c r="A16205" t="s">
        <v>8457</v>
      </c>
      <c r="B16205">
        <f>LEN(A16205)</f>
        <v>6</v>
      </c>
    </row>
    <row r="16206" spans="1:2" x14ac:dyDescent="0.25">
      <c r="A16206" t="s">
        <v>8458</v>
      </c>
      <c r="B16206">
        <f>LEN(A16206)</f>
        <v>9</v>
      </c>
    </row>
    <row r="16207" spans="1:2" x14ac:dyDescent="0.25">
      <c r="A16207" t="s">
        <v>8459</v>
      </c>
      <c r="B16207">
        <f>LEN(A16207)</f>
        <v>8</v>
      </c>
    </row>
    <row r="16208" spans="1:2" x14ac:dyDescent="0.25">
      <c r="A16208" t="s">
        <v>56198</v>
      </c>
      <c r="B16208">
        <f>LEN(A16208)</f>
        <v>16</v>
      </c>
    </row>
    <row r="16209" spans="1:2" x14ac:dyDescent="0.25">
      <c r="A16209" t="s">
        <v>56199</v>
      </c>
      <c r="B16209">
        <f>LEN(A16209)</f>
        <v>11</v>
      </c>
    </row>
    <row r="16210" spans="1:2" x14ac:dyDescent="0.25">
      <c r="A16210" t="s">
        <v>8460</v>
      </c>
      <c r="B16210">
        <f>LEN(A16210)</f>
        <v>8</v>
      </c>
    </row>
    <row r="16211" spans="1:2" x14ac:dyDescent="0.25">
      <c r="A16211" t="s">
        <v>8461</v>
      </c>
      <c r="B16211">
        <f>LEN(A16211)</f>
        <v>11</v>
      </c>
    </row>
    <row r="16212" spans="1:2" x14ac:dyDescent="0.25">
      <c r="A16212" t="s">
        <v>8462</v>
      </c>
      <c r="B16212">
        <f>LEN(A16212)</f>
        <v>5</v>
      </c>
    </row>
    <row r="16213" spans="1:2" x14ac:dyDescent="0.25">
      <c r="A16213" t="s">
        <v>8463</v>
      </c>
      <c r="B16213">
        <f>LEN(A16213)</f>
        <v>6</v>
      </c>
    </row>
    <row r="16214" spans="1:2" x14ac:dyDescent="0.25">
      <c r="A16214" t="s">
        <v>56200</v>
      </c>
      <c r="B16214">
        <f>LEN(A16214)</f>
        <v>11</v>
      </c>
    </row>
    <row r="16215" spans="1:2" x14ac:dyDescent="0.25">
      <c r="A16215" t="s">
        <v>56201</v>
      </c>
      <c r="B16215">
        <f>LEN(A16215)</f>
        <v>9</v>
      </c>
    </row>
    <row r="16216" spans="1:2" x14ac:dyDescent="0.25">
      <c r="A16216" t="s">
        <v>8464</v>
      </c>
      <c r="B16216">
        <f>LEN(A16216)</f>
        <v>6</v>
      </c>
    </row>
    <row r="16217" spans="1:2" x14ac:dyDescent="0.25">
      <c r="A16217" t="s">
        <v>8465</v>
      </c>
      <c r="B16217">
        <f>LEN(A16217)</f>
        <v>4</v>
      </c>
    </row>
    <row r="16218" spans="1:2" x14ac:dyDescent="0.25">
      <c r="A16218" t="s">
        <v>8466</v>
      </c>
      <c r="B16218">
        <f>LEN(A16218)</f>
        <v>7</v>
      </c>
    </row>
    <row r="16219" spans="1:2" x14ac:dyDescent="0.25">
      <c r="A16219" t="s">
        <v>8467</v>
      </c>
      <c r="B16219">
        <f>LEN(A16219)</f>
        <v>8</v>
      </c>
    </row>
    <row r="16220" spans="1:2" x14ac:dyDescent="0.25">
      <c r="A16220" t="s">
        <v>56202</v>
      </c>
      <c r="B16220">
        <f>LEN(A16220)</f>
        <v>10</v>
      </c>
    </row>
    <row r="16221" spans="1:2" x14ac:dyDescent="0.25">
      <c r="A16221" t="s">
        <v>56203</v>
      </c>
      <c r="B16221">
        <f>LEN(A16221)</f>
        <v>13</v>
      </c>
    </row>
    <row r="16222" spans="1:2" x14ac:dyDescent="0.25">
      <c r="A16222" t="s">
        <v>8468</v>
      </c>
      <c r="B16222">
        <f>LEN(A16222)</f>
        <v>7</v>
      </c>
    </row>
    <row r="16223" spans="1:2" x14ac:dyDescent="0.25">
      <c r="A16223" t="s">
        <v>8469</v>
      </c>
      <c r="B16223">
        <f>LEN(A16223)</f>
        <v>5</v>
      </c>
    </row>
    <row r="16224" spans="1:2" x14ac:dyDescent="0.25">
      <c r="A16224" t="s">
        <v>56204</v>
      </c>
      <c r="B16224">
        <f>LEN(A16224)</f>
        <v>11</v>
      </c>
    </row>
    <row r="16225" spans="1:2" x14ac:dyDescent="0.25">
      <c r="A16225" t="s">
        <v>56205</v>
      </c>
      <c r="B16225">
        <f>LEN(A16225)</f>
        <v>13</v>
      </c>
    </row>
    <row r="16226" spans="1:2" x14ac:dyDescent="0.25">
      <c r="A16226" t="s">
        <v>8470</v>
      </c>
      <c r="B16226">
        <f>LEN(A16226)</f>
        <v>12</v>
      </c>
    </row>
    <row r="16227" spans="1:2" x14ac:dyDescent="0.25">
      <c r="A16227" t="s">
        <v>8471</v>
      </c>
      <c r="B16227">
        <f>LEN(A16227)</f>
        <v>7</v>
      </c>
    </row>
    <row r="16228" spans="1:2" x14ac:dyDescent="0.25">
      <c r="A16228" t="s">
        <v>8472</v>
      </c>
      <c r="B16228">
        <f>LEN(A16228)</f>
        <v>10</v>
      </c>
    </row>
    <row r="16229" spans="1:2" x14ac:dyDescent="0.25">
      <c r="A16229" t="s">
        <v>8473</v>
      </c>
      <c r="B16229">
        <f>LEN(A16229)</f>
        <v>7</v>
      </c>
    </row>
    <row r="16230" spans="1:2" x14ac:dyDescent="0.25">
      <c r="A16230" t="s">
        <v>8474</v>
      </c>
      <c r="B16230">
        <f>LEN(A16230)</f>
        <v>10</v>
      </c>
    </row>
    <row r="16231" spans="1:2" x14ac:dyDescent="0.25">
      <c r="A16231" t="s">
        <v>8475</v>
      </c>
      <c r="B16231">
        <f>LEN(A16231)</f>
        <v>8</v>
      </c>
    </row>
    <row r="16232" spans="1:2" x14ac:dyDescent="0.25">
      <c r="A16232" t="s">
        <v>8476</v>
      </c>
      <c r="B16232">
        <f>LEN(A16232)</f>
        <v>9</v>
      </c>
    </row>
    <row r="16233" spans="1:2" x14ac:dyDescent="0.25">
      <c r="A16233" t="s">
        <v>8477</v>
      </c>
      <c r="B16233">
        <f>LEN(A16233)</f>
        <v>10</v>
      </c>
    </row>
    <row r="16234" spans="1:2" x14ac:dyDescent="0.25">
      <c r="A16234" t="s">
        <v>56206</v>
      </c>
      <c r="B16234">
        <f>LEN(A16234)</f>
        <v>13</v>
      </c>
    </row>
    <row r="16235" spans="1:2" x14ac:dyDescent="0.25">
      <c r="A16235" t="s">
        <v>8478</v>
      </c>
      <c r="B16235">
        <f>LEN(A16235)</f>
        <v>10</v>
      </c>
    </row>
    <row r="16236" spans="1:2" x14ac:dyDescent="0.25">
      <c r="A16236" t="s">
        <v>8479</v>
      </c>
      <c r="B16236">
        <f>LEN(A16236)</f>
        <v>11</v>
      </c>
    </row>
    <row r="16237" spans="1:2" x14ac:dyDescent="0.25">
      <c r="A16237" t="s">
        <v>8480</v>
      </c>
      <c r="B16237">
        <f>LEN(A16237)</f>
        <v>8</v>
      </c>
    </row>
    <row r="16238" spans="1:2" x14ac:dyDescent="0.25">
      <c r="A16238" t="s">
        <v>8481</v>
      </c>
      <c r="B16238">
        <f>LEN(A16238)</f>
        <v>11</v>
      </c>
    </row>
    <row r="16239" spans="1:2" x14ac:dyDescent="0.25">
      <c r="A16239" t="s">
        <v>8588</v>
      </c>
      <c r="B16239">
        <f>LEN(A16239)</f>
        <v>5</v>
      </c>
    </row>
    <row r="16240" spans="1:2" x14ac:dyDescent="0.25">
      <c r="A16240" t="s">
        <v>8482</v>
      </c>
      <c r="B16240">
        <f>LEN(A16240)</f>
        <v>7</v>
      </c>
    </row>
    <row r="16241" spans="1:2" x14ac:dyDescent="0.25">
      <c r="A16241" t="s">
        <v>8483</v>
      </c>
      <c r="B16241">
        <f>LEN(A16241)</f>
        <v>8</v>
      </c>
    </row>
    <row r="16242" spans="1:2" x14ac:dyDescent="0.25">
      <c r="A16242" t="s">
        <v>8484</v>
      </c>
      <c r="B16242">
        <f>LEN(A16242)</f>
        <v>6</v>
      </c>
    </row>
    <row r="16243" spans="1:2" x14ac:dyDescent="0.25">
      <c r="A16243" t="s">
        <v>56207</v>
      </c>
      <c r="B16243">
        <f>LEN(A16243)</f>
        <v>14</v>
      </c>
    </row>
    <row r="16244" spans="1:2" x14ac:dyDescent="0.25">
      <c r="A16244" t="s">
        <v>8485</v>
      </c>
      <c r="B16244">
        <f>LEN(A16244)</f>
        <v>8</v>
      </c>
    </row>
    <row r="16245" spans="1:2" x14ac:dyDescent="0.25">
      <c r="A16245" t="s">
        <v>8486</v>
      </c>
      <c r="B16245">
        <f>LEN(A16245)</f>
        <v>11</v>
      </c>
    </row>
    <row r="16246" spans="1:2" x14ac:dyDescent="0.25">
      <c r="A16246" t="s">
        <v>8487</v>
      </c>
      <c r="B16246">
        <f>LEN(A16246)</f>
        <v>9</v>
      </c>
    </row>
    <row r="16247" spans="1:2" x14ac:dyDescent="0.25">
      <c r="A16247" t="s">
        <v>8488</v>
      </c>
      <c r="B16247">
        <f>LEN(A16247)</f>
        <v>10</v>
      </c>
    </row>
    <row r="16248" spans="1:2" x14ac:dyDescent="0.25">
      <c r="A16248" t="s">
        <v>8489</v>
      </c>
      <c r="B16248">
        <f>LEN(A16248)</f>
        <v>7</v>
      </c>
    </row>
    <row r="16249" spans="1:2" x14ac:dyDescent="0.25">
      <c r="A16249" t="s">
        <v>56208</v>
      </c>
      <c r="B16249">
        <f>LEN(A16249)</f>
        <v>5</v>
      </c>
    </row>
    <row r="16250" spans="1:2" x14ac:dyDescent="0.25">
      <c r="A16250" t="s">
        <v>8490</v>
      </c>
      <c r="B16250">
        <f>LEN(A16250)</f>
        <v>7</v>
      </c>
    </row>
    <row r="16251" spans="1:2" x14ac:dyDescent="0.25">
      <c r="A16251" t="s">
        <v>8491</v>
      </c>
      <c r="B16251">
        <f>LEN(A16251)</f>
        <v>8</v>
      </c>
    </row>
    <row r="16252" spans="1:2" x14ac:dyDescent="0.25">
      <c r="A16252" t="s">
        <v>56354</v>
      </c>
      <c r="B16252">
        <f>LEN(A16252)</f>
        <v>9</v>
      </c>
    </row>
    <row r="16253" spans="1:2" x14ac:dyDescent="0.25">
      <c r="A16253" t="s">
        <v>56355</v>
      </c>
      <c r="B16253">
        <f>LEN(A16253)</f>
        <v>14</v>
      </c>
    </row>
    <row r="16254" spans="1:2" x14ac:dyDescent="0.25">
      <c r="A16254" t="s">
        <v>56356</v>
      </c>
      <c r="B16254">
        <f>LEN(A16254)</f>
        <v>8</v>
      </c>
    </row>
    <row r="16255" spans="1:2" x14ac:dyDescent="0.25">
      <c r="A16255" t="s">
        <v>8590</v>
      </c>
      <c r="B16255">
        <f>LEN(A16255)</f>
        <v>10</v>
      </c>
    </row>
    <row r="16256" spans="1:2" x14ac:dyDescent="0.25">
      <c r="A16256" t="s">
        <v>8591</v>
      </c>
      <c r="B16256">
        <f>LEN(A16256)</f>
        <v>8</v>
      </c>
    </row>
    <row r="16257" spans="1:2" x14ac:dyDescent="0.25">
      <c r="A16257" t="s">
        <v>56357</v>
      </c>
      <c r="B16257">
        <f>LEN(A16257)</f>
        <v>8</v>
      </c>
    </row>
    <row r="16258" spans="1:2" x14ac:dyDescent="0.25">
      <c r="A16258" t="s">
        <v>8592</v>
      </c>
      <c r="B16258">
        <f>LEN(A16258)</f>
        <v>7</v>
      </c>
    </row>
    <row r="16259" spans="1:2" x14ac:dyDescent="0.25">
      <c r="A16259" t="s">
        <v>8593</v>
      </c>
      <c r="B16259">
        <f>LEN(A16259)</f>
        <v>5</v>
      </c>
    </row>
    <row r="16260" spans="1:2" x14ac:dyDescent="0.25">
      <c r="A16260" t="s">
        <v>8595</v>
      </c>
      <c r="B16260">
        <f>LEN(A16260)</f>
        <v>4</v>
      </c>
    </row>
    <row r="16261" spans="1:2" x14ac:dyDescent="0.25">
      <c r="A16261" t="s">
        <v>8596</v>
      </c>
      <c r="B16261">
        <f>LEN(A16261)</f>
        <v>5</v>
      </c>
    </row>
    <row r="16262" spans="1:2" x14ac:dyDescent="0.25">
      <c r="A16262" t="s">
        <v>8597</v>
      </c>
      <c r="B16262">
        <f>LEN(A16262)</f>
        <v>9</v>
      </c>
    </row>
    <row r="16263" spans="1:2" x14ac:dyDescent="0.25">
      <c r="A16263" t="s">
        <v>8598</v>
      </c>
      <c r="B16263">
        <f>LEN(A16263)</f>
        <v>7</v>
      </c>
    </row>
    <row r="16264" spans="1:2" x14ac:dyDescent="0.25">
      <c r="A16264" t="s">
        <v>8599</v>
      </c>
      <c r="B16264">
        <f>LEN(A16264)</f>
        <v>8</v>
      </c>
    </row>
    <row r="16265" spans="1:2" x14ac:dyDescent="0.25">
      <c r="A16265" t="s">
        <v>8600</v>
      </c>
      <c r="B16265">
        <f>LEN(A16265)</f>
        <v>7</v>
      </c>
    </row>
    <row r="16266" spans="1:2" x14ac:dyDescent="0.25">
      <c r="A16266" t="s">
        <v>8601</v>
      </c>
      <c r="B16266">
        <f>LEN(A16266)</f>
        <v>9</v>
      </c>
    </row>
    <row r="16267" spans="1:2" x14ac:dyDescent="0.25">
      <c r="A16267" t="s">
        <v>8602</v>
      </c>
      <c r="B16267">
        <f>LEN(A16267)</f>
        <v>19</v>
      </c>
    </row>
    <row r="16268" spans="1:2" x14ac:dyDescent="0.25">
      <c r="A16268" t="s">
        <v>8603</v>
      </c>
      <c r="B16268">
        <f>LEN(A16268)</f>
        <v>12</v>
      </c>
    </row>
    <row r="16269" spans="1:2" x14ac:dyDescent="0.25">
      <c r="A16269" t="s">
        <v>8604</v>
      </c>
      <c r="B16269">
        <f>LEN(A16269)</f>
        <v>10</v>
      </c>
    </row>
    <row r="16270" spans="1:2" x14ac:dyDescent="0.25">
      <c r="A16270" t="s">
        <v>8605</v>
      </c>
      <c r="B16270">
        <f>LEN(A16270)</f>
        <v>11</v>
      </c>
    </row>
    <row r="16271" spans="1:2" x14ac:dyDescent="0.25">
      <c r="A16271" t="s">
        <v>8606</v>
      </c>
      <c r="B16271">
        <f>LEN(A16271)</f>
        <v>8</v>
      </c>
    </row>
    <row r="16272" spans="1:2" x14ac:dyDescent="0.25">
      <c r="A16272" t="s">
        <v>8607</v>
      </c>
      <c r="B16272">
        <f>LEN(A16272)</f>
        <v>8</v>
      </c>
    </row>
    <row r="16273" spans="1:2" x14ac:dyDescent="0.25">
      <c r="A16273" t="s">
        <v>56358</v>
      </c>
      <c r="B16273">
        <f>LEN(A16273)</f>
        <v>16</v>
      </c>
    </row>
    <row r="16274" spans="1:2" x14ac:dyDescent="0.25">
      <c r="A16274" t="s">
        <v>8608</v>
      </c>
      <c r="B16274">
        <f>LEN(A16274)</f>
        <v>9</v>
      </c>
    </row>
    <row r="16275" spans="1:2" x14ac:dyDescent="0.25">
      <c r="A16275" t="s">
        <v>8609</v>
      </c>
      <c r="B16275">
        <f>LEN(A16275)</f>
        <v>9</v>
      </c>
    </row>
    <row r="16276" spans="1:2" x14ac:dyDescent="0.25">
      <c r="A16276" t="s">
        <v>8610</v>
      </c>
      <c r="B16276">
        <f>LEN(A16276)</f>
        <v>5</v>
      </c>
    </row>
    <row r="16277" spans="1:2" x14ac:dyDescent="0.25">
      <c r="A16277" t="s">
        <v>8611</v>
      </c>
      <c r="B16277">
        <f>LEN(A16277)</f>
        <v>6</v>
      </c>
    </row>
    <row r="16278" spans="1:2" x14ac:dyDescent="0.25">
      <c r="A16278" t="s">
        <v>8612</v>
      </c>
      <c r="B16278">
        <f>LEN(A16278)</f>
        <v>7</v>
      </c>
    </row>
    <row r="16279" spans="1:2" x14ac:dyDescent="0.25">
      <c r="A16279" t="s">
        <v>8613</v>
      </c>
      <c r="B16279">
        <f>LEN(A16279)</f>
        <v>5</v>
      </c>
    </row>
    <row r="16280" spans="1:2" x14ac:dyDescent="0.25">
      <c r="A16280" t="s">
        <v>56359</v>
      </c>
      <c r="B16280">
        <f>LEN(A16280)</f>
        <v>16</v>
      </c>
    </row>
    <row r="16281" spans="1:2" x14ac:dyDescent="0.25">
      <c r="A16281" t="s">
        <v>56360</v>
      </c>
      <c r="B16281">
        <f>LEN(A16281)</f>
        <v>10</v>
      </c>
    </row>
    <row r="16282" spans="1:2" x14ac:dyDescent="0.25">
      <c r="A16282" t="s">
        <v>8614</v>
      </c>
      <c r="B16282">
        <f>LEN(A16282)</f>
        <v>11</v>
      </c>
    </row>
    <row r="16283" spans="1:2" x14ac:dyDescent="0.25">
      <c r="A16283" t="s">
        <v>8615</v>
      </c>
      <c r="B16283">
        <f>LEN(A16283)</f>
        <v>8</v>
      </c>
    </row>
    <row r="16284" spans="1:2" x14ac:dyDescent="0.25">
      <c r="A16284" t="s">
        <v>56361</v>
      </c>
      <c r="B16284">
        <f>LEN(A16284)</f>
        <v>11</v>
      </c>
    </row>
    <row r="16285" spans="1:2" x14ac:dyDescent="0.25">
      <c r="A16285" t="s">
        <v>8616</v>
      </c>
      <c r="B16285">
        <f>LEN(A16285)</f>
        <v>7</v>
      </c>
    </row>
    <row r="16286" spans="1:2" x14ac:dyDescent="0.25">
      <c r="A16286" t="s">
        <v>8617</v>
      </c>
      <c r="B16286">
        <f>LEN(A16286)</f>
        <v>7</v>
      </c>
    </row>
    <row r="16287" spans="1:2" x14ac:dyDescent="0.25">
      <c r="A16287" t="s">
        <v>8618</v>
      </c>
      <c r="B16287">
        <f>LEN(A16287)</f>
        <v>10</v>
      </c>
    </row>
    <row r="16288" spans="1:2" x14ac:dyDescent="0.25">
      <c r="A16288" t="s">
        <v>8619</v>
      </c>
      <c r="B16288">
        <f>LEN(A16288)</f>
        <v>7</v>
      </c>
    </row>
    <row r="16289" spans="1:2" x14ac:dyDescent="0.25">
      <c r="A16289" t="s">
        <v>8620</v>
      </c>
      <c r="B16289">
        <f>LEN(A16289)</f>
        <v>9</v>
      </c>
    </row>
    <row r="16290" spans="1:2" x14ac:dyDescent="0.25">
      <c r="A16290" t="s">
        <v>8621</v>
      </c>
      <c r="B16290">
        <f>LEN(A16290)</f>
        <v>11</v>
      </c>
    </row>
    <row r="16291" spans="1:2" x14ac:dyDescent="0.25">
      <c r="A16291" t="s">
        <v>8622</v>
      </c>
      <c r="B16291">
        <f>LEN(A16291)</f>
        <v>14</v>
      </c>
    </row>
    <row r="16292" spans="1:2" x14ac:dyDescent="0.25">
      <c r="A16292" t="s">
        <v>8623</v>
      </c>
      <c r="B16292">
        <f>LEN(A16292)</f>
        <v>10</v>
      </c>
    </row>
    <row r="16293" spans="1:2" x14ac:dyDescent="0.25">
      <c r="A16293" t="s">
        <v>8624</v>
      </c>
      <c r="B16293">
        <f>LEN(A16293)</f>
        <v>10</v>
      </c>
    </row>
    <row r="16294" spans="1:2" x14ac:dyDescent="0.25">
      <c r="A16294" t="s">
        <v>8625</v>
      </c>
      <c r="B16294">
        <f>LEN(A16294)</f>
        <v>11</v>
      </c>
    </row>
    <row r="16295" spans="1:2" x14ac:dyDescent="0.25">
      <c r="A16295" t="s">
        <v>56362</v>
      </c>
      <c r="B16295">
        <f>LEN(A16295)</f>
        <v>10</v>
      </c>
    </row>
    <row r="16296" spans="1:2" x14ac:dyDescent="0.25">
      <c r="A16296" t="s">
        <v>56363</v>
      </c>
      <c r="B16296">
        <f>LEN(A16296)</f>
        <v>10</v>
      </c>
    </row>
    <row r="16297" spans="1:2" x14ac:dyDescent="0.25">
      <c r="A16297" t="s">
        <v>8626</v>
      </c>
      <c r="B16297">
        <f>LEN(A16297)</f>
        <v>11</v>
      </c>
    </row>
    <row r="16298" spans="1:2" x14ac:dyDescent="0.25">
      <c r="A16298" t="s">
        <v>8627</v>
      </c>
      <c r="B16298">
        <f>LEN(A16298)</f>
        <v>14</v>
      </c>
    </row>
    <row r="16299" spans="1:2" x14ac:dyDescent="0.25">
      <c r="A16299" t="s">
        <v>8628</v>
      </c>
      <c r="B16299">
        <f>LEN(A16299)</f>
        <v>7</v>
      </c>
    </row>
    <row r="16300" spans="1:2" x14ac:dyDescent="0.25">
      <c r="A16300" t="s">
        <v>8629</v>
      </c>
      <c r="B16300">
        <f>LEN(A16300)</f>
        <v>12</v>
      </c>
    </row>
    <row r="16301" spans="1:2" x14ac:dyDescent="0.25">
      <c r="A16301" t="s">
        <v>8630</v>
      </c>
      <c r="B16301">
        <f>LEN(A16301)</f>
        <v>10</v>
      </c>
    </row>
    <row r="16302" spans="1:2" x14ac:dyDescent="0.25">
      <c r="A16302" t="s">
        <v>8631</v>
      </c>
      <c r="B16302">
        <f>LEN(A16302)</f>
        <v>8</v>
      </c>
    </row>
    <row r="16303" spans="1:2" x14ac:dyDescent="0.25">
      <c r="A16303" t="s">
        <v>8632</v>
      </c>
      <c r="B16303">
        <f>LEN(A16303)</f>
        <v>11</v>
      </c>
    </row>
    <row r="16304" spans="1:2" x14ac:dyDescent="0.25">
      <c r="A16304" t="s">
        <v>8633</v>
      </c>
      <c r="B16304">
        <f>LEN(A16304)</f>
        <v>5</v>
      </c>
    </row>
    <row r="16305" spans="1:2" x14ac:dyDescent="0.25">
      <c r="A16305" t="s">
        <v>8634</v>
      </c>
      <c r="B16305">
        <f>LEN(A16305)</f>
        <v>7</v>
      </c>
    </row>
    <row r="16306" spans="1:2" x14ac:dyDescent="0.25">
      <c r="A16306" t="s">
        <v>8635</v>
      </c>
      <c r="B16306">
        <f>LEN(A16306)</f>
        <v>8</v>
      </c>
    </row>
    <row r="16307" spans="1:2" x14ac:dyDescent="0.25">
      <c r="A16307" t="s">
        <v>8636</v>
      </c>
      <c r="B16307">
        <f>LEN(A16307)</f>
        <v>11</v>
      </c>
    </row>
    <row r="16308" spans="1:2" x14ac:dyDescent="0.25">
      <c r="A16308" t="s">
        <v>8637</v>
      </c>
      <c r="B16308">
        <f>LEN(A16308)</f>
        <v>5</v>
      </c>
    </row>
    <row r="16309" spans="1:2" x14ac:dyDescent="0.25">
      <c r="A16309" t="s">
        <v>8638</v>
      </c>
      <c r="B16309">
        <f>LEN(A16309)</f>
        <v>7</v>
      </c>
    </row>
    <row r="16310" spans="1:2" x14ac:dyDescent="0.25">
      <c r="A16310" t="s">
        <v>8639</v>
      </c>
      <c r="B16310">
        <f>LEN(A16310)</f>
        <v>6</v>
      </c>
    </row>
    <row r="16311" spans="1:2" x14ac:dyDescent="0.25">
      <c r="A16311" t="s">
        <v>8640</v>
      </c>
      <c r="B16311">
        <f>LEN(A16311)</f>
        <v>8</v>
      </c>
    </row>
    <row r="16312" spans="1:2" x14ac:dyDescent="0.25">
      <c r="A16312" t="s">
        <v>8641</v>
      </c>
      <c r="B16312">
        <f>LEN(A16312)</f>
        <v>8</v>
      </c>
    </row>
    <row r="16313" spans="1:2" x14ac:dyDescent="0.25">
      <c r="A16313" t="s">
        <v>8642</v>
      </c>
      <c r="B16313">
        <f>LEN(A16313)</f>
        <v>9</v>
      </c>
    </row>
    <row r="16314" spans="1:2" x14ac:dyDescent="0.25">
      <c r="A16314" t="s">
        <v>8643</v>
      </c>
      <c r="B16314">
        <f>LEN(A16314)</f>
        <v>8</v>
      </c>
    </row>
    <row r="16315" spans="1:2" x14ac:dyDescent="0.25">
      <c r="A16315" t="s">
        <v>8644</v>
      </c>
      <c r="B16315">
        <f>LEN(A16315)</f>
        <v>8</v>
      </c>
    </row>
    <row r="16316" spans="1:2" x14ac:dyDescent="0.25">
      <c r="A16316" t="s">
        <v>64882</v>
      </c>
      <c r="B16316">
        <f>LEN(A16316)</f>
        <v>6</v>
      </c>
    </row>
    <row r="16317" spans="1:2" x14ac:dyDescent="0.25">
      <c r="A16317" t="s">
        <v>8646</v>
      </c>
      <c r="B16317">
        <f>LEN(A16317)</f>
        <v>6</v>
      </c>
    </row>
    <row r="16318" spans="1:2" x14ac:dyDescent="0.25">
      <c r="A16318" t="s">
        <v>8647</v>
      </c>
      <c r="B16318">
        <f>LEN(A16318)</f>
        <v>6</v>
      </c>
    </row>
    <row r="16319" spans="1:2" x14ac:dyDescent="0.25">
      <c r="A16319" t="s">
        <v>64883</v>
      </c>
      <c r="B16319">
        <f>LEN(A16319)</f>
        <v>6</v>
      </c>
    </row>
    <row r="16320" spans="1:2" x14ac:dyDescent="0.25">
      <c r="A16320" t="s">
        <v>56364</v>
      </c>
      <c r="B16320">
        <f>LEN(A16320)</f>
        <v>11</v>
      </c>
    </row>
    <row r="16321" spans="1:2" x14ac:dyDescent="0.25">
      <c r="A16321" t="s">
        <v>8649</v>
      </c>
      <c r="B16321">
        <f>LEN(A16321)</f>
        <v>6</v>
      </c>
    </row>
    <row r="16322" spans="1:2" x14ac:dyDescent="0.25">
      <c r="A16322" t="s">
        <v>8650</v>
      </c>
      <c r="B16322">
        <f>LEN(A16322)</f>
        <v>15</v>
      </c>
    </row>
    <row r="16323" spans="1:2" x14ac:dyDescent="0.25">
      <c r="A16323" t="s">
        <v>8651</v>
      </c>
      <c r="B16323">
        <f>LEN(A16323)</f>
        <v>11</v>
      </c>
    </row>
    <row r="16324" spans="1:2" x14ac:dyDescent="0.25">
      <c r="A16324" t="s">
        <v>8652</v>
      </c>
      <c r="B16324">
        <f>LEN(A16324)</f>
        <v>7</v>
      </c>
    </row>
    <row r="16325" spans="1:2" x14ac:dyDescent="0.25">
      <c r="A16325" t="s">
        <v>8653</v>
      </c>
      <c r="B16325">
        <f>LEN(A16325)</f>
        <v>8</v>
      </c>
    </row>
    <row r="16326" spans="1:2" x14ac:dyDescent="0.25">
      <c r="A16326" t="s">
        <v>8654</v>
      </c>
      <c r="B16326">
        <f>LEN(A16326)</f>
        <v>9</v>
      </c>
    </row>
    <row r="16327" spans="1:2" x14ac:dyDescent="0.25">
      <c r="A16327" t="s">
        <v>8655</v>
      </c>
      <c r="B16327">
        <f>LEN(A16327)</f>
        <v>8</v>
      </c>
    </row>
    <row r="16328" spans="1:2" x14ac:dyDescent="0.25">
      <c r="A16328" t="s">
        <v>8656</v>
      </c>
      <c r="B16328">
        <f>LEN(A16328)</f>
        <v>9</v>
      </c>
    </row>
    <row r="16329" spans="1:2" x14ac:dyDescent="0.25">
      <c r="A16329" t="s">
        <v>56365</v>
      </c>
      <c r="B16329">
        <f>LEN(A16329)</f>
        <v>8</v>
      </c>
    </row>
    <row r="16330" spans="1:2" x14ac:dyDescent="0.25">
      <c r="A16330" t="s">
        <v>56366</v>
      </c>
      <c r="B16330">
        <f>LEN(A16330)</f>
        <v>9</v>
      </c>
    </row>
    <row r="16331" spans="1:2" x14ac:dyDescent="0.25">
      <c r="A16331" t="s">
        <v>8657</v>
      </c>
      <c r="B16331">
        <f>LEN(A16331)</f>
        <v>8</v>
      </c>
    </row>
    <row r="16332" spans="1:2" x14ac:dyDescent="0.25">
      <c r="A16332" t="s">
        <v>8658</v>
      </c>
      <c r="B16332">
        <f>LEN(A16332)</f>
        <v>9</v>
      </c>
    </row>
    <row r="16333" spans="1:2" x14ac:dyDescent="0.25">
      <c r="A16333" t="s">
        <v>8659</v>
      </c>
      <c r="B16333">
        <f>LEN(A16333)</f>
        <v>6</v>
      </c>
    </row>
    <row r="16334" spans="1:2" x14ac:dyDescent="0.25">
      <c r="A16334" t="s">
        <v>8660</v>
      </c>
      <c r="B16334">
        <f>LEN(A16334)</f>
        <v>5</v>
      </c>
    </row>
    <row r="16335" spans="1:2" x14ac:dyDescent="0.25">
      <c r="A16335" t="s">
        <v>8661</v>
      </c>
      <c r="B16335">
        <f>LEN(A16335)</f>
        <v>7</v>
      </c>
    </row>
    <row r="16336" spans="1:2" x14ac:dyDescent="0.25">
      <c r="A16336" t="s">
        <v>8662</v>
      </c>
      <c r="B16336">
        <f>LEN(A16336)</f>
        <v>7</v>
      </c>
    </row>
    <row r="16337" spans="1:2" x14ac:dyDescent="0.25">
      <c r="A16337" t="s">
        <v>8663</v>
      </c>
      <c r="B16337">
        <f>LEN(A16337)</f>
        <v>10</v>
      </c>
    </row>
    <row r="16338" spans="1:2" x14ac:dyDescent="0.25">
      <c r="A16338" t="s">
        <v>8664</v>
      </c>
      <c r="B16338">
        <f>LEN(A16338)</f>
        <v>6</v>
      </c>
    </row>
    <row r="16339" spans="1:2" x14ac:dyDescent="0.25">
      <c r="A16339" t="s">
        <v>8665</v>
      </c>
      <c r="B16339">
        <f>LEN(A16339)</f>
        <v>8</v>
      </c>
    </row>
    <row r="16340" spans="1:2" x14ac:dyDescent="0.25">
      <c r="A16340" t="s">
        <v>56367</v>
      </c>
      <c r="B16340">
        <f>LEN(A16340)</f>
        <v>11</v>
      </c>
    </row>
    <row r="16341" spans="1:2" x14ac:dyDescent="0.25">
      <c r="A16341" t="s">
        <v>8666</v>
      </c>
      <c r="B16341">
        <f>LEN(A16341)</f>
        <v>7</v>
      </c>
    </row>
    <row r="16342" spans="1:2" x14ac:dyDescent="0.25">
      <c r="A16342" t="s">
        <v>8667</v>
      </c>
      <c r="B16342">
        <f>LEN(A16342)</f>
        <v>8</v>
      </c>
    </row>
    <row r="16343" spans="1:2" x14ac:dyDescent="0.25">
      <c r="A16343" t="s">
        <v>8668</v>
      </c>
      <c r="B16343">
        <f>LEN(A16343)</f>
        <v>11</v>
      </c>
    </row>
    <row r="16344" spans="1:2" x14ac:dyDescent="0.25">
      <c r="A16344" t="s">
        <v>8669</v>
      </c>
      <c r="B16344">
        <f>LEN(A16344)</f>
        <v>6</v>
      </c>
    </row>
    <row r="16345" spans="1:2" x14ac:dyDescent="0.25">
      <c r="A16345" t="s">
        <v>8670</v>
      </c>
      <c r="B16345">
        <f>LEN(A16345)</f>
        <v>4</v>
      </c>
    </row>
    <row r="16346" spans="1:2" x14ac:dyDescent="0.25">
      <c r="A16346" t="s">
        <v>8671</v>
      </c>
      <c r="B16346">
        <f>LEN(A16346)</f>
        <v>5</v>
      </c>
    </row>
    <row r="16347" spans="1:2" x14ac:dyDescent="0.25">
      <c r="A16347" t="s">
        <v>56368</v>
      </c>
      <c r="B16347">
        <f>LEN(A16347)</f>
        <v>12</v>
      </c>
    </row>
    <row r="16348" spans="1:2" x14ac:dyDescent="0.25">
      <c r="A16348" t="s">
        <v>8673</v>
      </c>
      <c r="B16348">
        <f>LEN(A16348)</f>
        <v>10</v>
      </c>
    </row>
    <row r="16349" spans="1:2" x14ac:dyDescent="0.25">
      <c r="A16349" t="s">
        <v>46103</v>
      </c>
      <c r="B16349">
        <f>LEN(A16349)</f>
        <v>5</v>
      </c>
    </row>
    <row r="16350" spans="1:2" x14ac:dyDescent="0.25">
      <c r="A16350" t="s">
        <v>46104</v>
      </c>
      <c r="B16350">
        <f>LEN(A16350)</f>
        <v>10</v>
      </c>
    </row>
    <row r="16351" spans="1:2" x14ac:dyDescent="0.25">
      <c r="A16351" t="s">
        <v>66542</v>
      </c>
      <c r="B16351">
        <f>LEN(A16351)</f>
        <v>10</v>
      </c>
    </row>
    <row r="16352" spans="1:2" x14ac:dyDescent="0.25">
      <c r="A16352" t="s">
        <v>66543</v>
      </c>
      <c r="B16352">
        <f>LEN(A16352)</f>
        <v>11</v>
      </c>
    </row>
    <row r="16353" spans="1:2" x14ac:dyDescent="0.25">
      <c r="A16353" t="s">
        <v>66544</v>
      </c>
      <c r="B16353">
        <f>LEN(A16353)</f>
        <v>13</v>
      </c>
    </row>
    <row r="16354" spans="1:2" x14ac:dyDescent="0.25">
      <c r="A16354" t="s">
        <v>66545</v>
      </c>
      <c r="B16354">
        <f>LEN(A16354)</f>
        <v>14</v>
      </c>
    </row>
    <row r="16355" spans="1:2" x14ac:dyDescent="0.25">
      <c r="A16355" t="s">
        <v>46105</v>
      </c>
      <c r="B16355">
        <f>LEN(A16355)</f>
        <v>8</v>
      </c>
    </row>
    <row r="16356" spans="1:2" x14ac:dyDescent="0.25">
      <c r="A16356" t="s">
        <v>8677</v>
      </c>
      <c r="B16356">
        <f>LEN(A16356)</f>
        <v>8</v>
      </c>
    </row>
    <row r="16357" spans="1:2" x14ac:dyDescent="0.25">
      <c r="A16357" t="s">
        <v>8678</v>
      </c>
      <c r="B16357">
        <f>LEN(A16357)</f>
        <v>8</v>
      </c>
    </row>
    <row r="16358" spans="1:2" x14ac:dyDescent="0.25">
      <c r="A16358" t="s">
        <v>8679</v>
      </c>
      <c r="B16358">
        <f>LEN(A16358)</f>
        <v>9</v>
      </c>
    </row>
    <row r="16359" spans="1:2" x14ac:dyDescent="0.25">
      <c r="A16359" t="s">
        <v>8680</v>
      </c>
      <c r="B16359">
        <f>LEN(A16359)</f>
        <v>15</v>
      </c>
    </row>
    <row r="16360" spans="1:2" x14ac:dyDescent="0.25">
      <c r="A16360" t="s">
        <v>56373</v>
      </c>
      <c r="B16360">
        <f>LEN(A16360)</f>
        <v>9</v>
      </c>
    </row>
    <row r="16361" spans="1:2" x14ac:dyDescent="0.25">
      <c r="A16361" t="s">
        <v>8681</v>
      </c>
      <c r="B16361">
        <f>LEN(A16361)</f>
        <v>7</v>
      </c>
    </row>
    <row r="16362" spans="1:2" x14ac:dyDescent="0.25">
      <c r="A16362" t="s">
        <v>8682</v>
      </c>
      <c r="B16362">
        <f>LEN(A16362)</f>
        <v>8</v>
      </c>
    </row>
    <row r="16363" spans="1:2" x14ac:dyDescent="0.25">
      <c r="A16363" t="s">
        <v>56374</v>
      </c>
      <c r="B16363">
        <f>LEN(A16363)</f>
        <v>8</v>
      </c>
    </row>
    <row r="16364" spans="1:2" x14ac:dyDescent="0.25">
      <c r="A16364" t="s">
        <v>8683</v>
      </c>
      <c r="B16364">
        <f>LEN(A16364)</f>
        <v>5</v>
      </c>
    </row>
    <row r="16365" spans="1:2" x14ac:dyDescent="0.25">
      <c r="A16365" t="s">
        <v>8684</v>
      </c>
      <c r="B16365">
        <f>LEN(A16365)</f>
        <v>6</v>
      </c>
    </row>
    <row r="16366" spans="1:2" x14ac:dyDescent="0.25">
      <c r="A16366" t="s">
        <v>8685</v>
      </c>
      <c r="B16366">
        <f>LEN(A16366)</f>
        <v>6</v>
      </c>
    </row>
    <row r="16367" spans="1:2" x14ac:dyDescent="0.25">
      <c r="A16367" t="s">
        <v>8686</v>
      </c>
      <c r="B16367">
        <f>LEN(A16367)</f>
        <v>4</v>
      </c>
    </row>
    <row r="16368" spans="1:2" x14ac:dyDescent="0.25">
      <c r="A16368" t="s">
        <v>8687</v>
      </c>
      <c r="B16368">
        <f>LEN(A16368)</f>
        <v>7</v>
      </c>
    </row>
    <row r="16369" spans="1:2" x14ac:dyDescent="0.25">
      <c r="A16369" t="s">
        <v>8688</v>
      </c>
      <c r="B16369">
        <f>LEN(A16369)</f>
        <v>5</v>
      </c>
    </row>
    <row r="16370" spans="1:2" x14ac:dyDescent="0.25">
      <c r="A16370" t="s">
        <v>56375</v>
      </c>
      <c r="B16370">
        <f>LEN(A16370)</f>
        <v>10</v>
      </c>
    </row>
    <row r="16371" spans="1:2" x14ac:dyDescent="0.25">
      <c r="A16371" t="s">
        <v>56376</v>
      </c>
      <c r="B16371">
        <f>LEN(A16371)</f>
        <v>11</v>
      </c>
    </row>
    <row r="16372" spans="1:2" x14ac:dyDescent="0.25">
      <c r="A16372" t="s">
        <v>8689</v>
      </c>
      <c r="B16372">
        <f>LEN(A16372)</f>
        <v>8</v>
      </c>
    </row>
    <row r="16373" spans="1:2" x14ac:dyDescent="0.25">
      <c r="A16373" t="s">
        <v>8690</v>
      </c>
      <c r="B16373">
        <f>LEN(A16373)</f>
        <v>6</v>
      </c>
    </row>
    <row r="16374" spans="1:2" x14ac:dyDescent="0.25">
      <c r="A16374" t="s">
        <v>8691</v>
      </c>
      <c r="B16374">
        <f>LEN(A16374)</f>
        <v>4</v>
      </c>
    </row>
    <row r="16375" spans="1:2" x14ac:dyDescent="0.25">
      <c r="A16375" t="s">
        <v>8692</v>
      </c>
      <c r="B16375">
        <f>LEN(A16375)</f>
        <v>6</v>
      </c>
    </row>
    <row r="16376" spans="1:2" x14ac:dyDescent="0.25">
      <c r="A16376" t="s">
        <v>8693</v>
      </c>
      <c r="B16376">
        <f>LEN(A16376)</f>
        <v>9</v>
      </c>
    </row>
    <row r="16377" spans="1:2" x14ac:dyDescent="0.25">
      <c r="A16377" t="s">
        <v>8694</v>
      </c>
      <c r="B16377">
        <f>LEN(A16377)</f>
        <v>8</v>
      </c>
    </row>
    <row r="16378" spans="1:2" x14ac:dyDescent="0.25">
      <c r="A16378" t="s">
        <v>8695</v>
      </c>
      <c r="B16378">
        <f>LEN(A16378)</f>
        <v>9</v>
      </c>
    </row>
    <row r="16379" spans="1:2" x14ac:dyDescent="0.25">
      <c r="A16379" t="s">
        <v>8696</v>
      </c>
      <c r="B16379">
        <f>LEN(A16379)</f>
        <v>6</v>
      </c>
    </row>
    <row r="16380" spans="1:2" x14ac:dyDescent="0.25">
      <c r="A16380" t="s">
        <v>8697</v>
      </c>
      <c r="B16380">
        <f>LEN(A16380)</f>
        <v>6</v>
      </c>
    </row>
    <row r="16381" spans="1:2" x14ac:dyDescent="0.25">
      <c r="A16381" t="s">
        <v>8699</v>
      </c>
      <c r="B16381">
        <f>LEN(A16381)</f>
        <v>10</v>
      </c>
    </row>
    <row r="16382" spans="1:2" x14ac:dyDescent="0.25">
      <c r="A16382" t="s">
        <v>64884</v>
      </c>
      <c r="B16382">
        <f>LEN(A16382)</f>
        <v>8</v>
      </c>
    </row>
    <row r="16383" spans="1:2" x14ac:dyDescent="0.25">
      <c r="A16383" t="s">
        <v>8701</v>
      </c>
      <c r="B16383">
        <f>LEN(A16383)</f>
        <v>5</v>
      </c>
    </row>
    <row r="16384" spans="1:2" x14ac:dyDescent="0.25">
      <c r="A16384" t="s">
        <v>64885</v>
      </c>
      <c r="B16384">
        <f>LEN(A16384)</f>
        <v>7</v>
      </c>
    </row>
    <row r="16385" spans="1:2" x14ac:dyDescent="0.25">
      <c r="A16385" t="s">
        <v>8704</v>
      </c>
      <c r="B16385">
        <f>LEN(A16385)</f>
        <v>4</v>
      </c>
    </row>
    <row r="16386" spans="1:2" x14ac:dyDescent="0.25">
      <c r="A16386" t="s">
        <v>56377</v>
      </c>
      <c r="B16386">
        <f>LEN(A16386)</f>
        <v>11</v>
      </c>
    </row>
    <row r="16387" spans="1:2" x14ac:dyDescent="0.25">
      <c r="A16387" t="s">
        <v>56378</v>
      </c>
      <c r="B16387">
        <f>LEN(A16387)</f>
        <v>12</v>
      </c>
    </row>
    <row r="16388" spans="1:2" x14ac:dyDescent="0.25">
      <c r="A16388" t="s">
        <v>8705</v>
      </c>
      <c r="B16388">
        <f>LEN(A16388)</f>
        <v>9</v>
      </c>
    </row>
    <row r="16389" spans="1:2" x14ac:dyDescent="0.25">
      <c r="A16389" t="s">
        <v>8714</v>
      </c>
      <c r="B16389">
        <f>LEN(A16389)</f>
        <v>5</v>
      </c>
    </row>
    <row r="16390" spans="1:2" x14ac:dyDescent="0.25">
      <c r="A16390" t="s">
        <v>8706</v>
      </c>
      <c r="B16390">
        <f>LEN(A16390)</f>
        <v>6</v>
      </c>
    </row>
    <row r="16391" spans="1:2" x14ac:dyDescent="0.25">
      <c r="A16391" t="s">
        <v>8707</v>
      </c>
      <c r="B16391">
        <f>LEN(A16391)</f>
        <v>4</v>
      </c>
    </row>
    <row r="16392" spans="1:2" x14ac:dyDescent="0.25">
      <c r="A16392" t="s">
        <v>56379</v>
      </c>
      <c r="B16392">
        <f>LEN(A16392)</f>
        <v>10</v>
      </c>
    </row>
    <row r="16393" spans="1:2" x14ac:dyDescent="0.25">
      <c r="A16393" t="s">
        <v>8708</v>
      </c>
      <c r="B16393">
        <f>LEN(A16393)</f>
        <v>6</v>
      </c>
    </row>
    <row r="16394" spans="1:2" x14ac:dyDescent="0.25">
      <c r="A16394" t="s">
        <v>8709</v>
      </c>
      <c r="B16394">
        <f>LEN(A16394)</f>
        <v>9</v>
      </c>
    </row>
    <row r="16395" spans="1:2" x14ac:dyDescent="0.25">
      <c r="A16395" t="s">
        <v>8710</v>
      </c>
      <c r="B16395">
        <f>LEN(A16395)</f>
        <v>4</v>
      </c>
    </row>
    <row r="16396" spans="1:2" x14ac:dyDescent="0.25">
      <c r="A16396" t="s">
        <v>56380</v>
      </c>
      <c r="B16396">
        <f>LEN(A16396)</f>
        <v>12</v>
      </c>
    </row>
    <row r="16397" spans="1:2" x14ac:dyDescent="0.25">
      <c r="A16397" t="s">
        <v>56381</v>
      </c>
      <c r="B16397">
        <f>LEN(A16397)</f>
        <v>11</v>
      </c>
    </row>
    <row r="16398" spans="1:2" x14ac:dyDescent="0.25">
      <c r="A16398" t="s">
        <v>8711</v>
      </c>
      <c r="B16398">
        <f>LEN(A16398)</f>
        <v>11</v>
      </c>
    </row>
    <row r="16399" spans="1:2" x14ac:dyDescent="0.25">
      <c r="A16399" t="s">
        <v>56382</v>
      </c>
      <c r="B16399">
        <f>LEN(A16399)</f>
        <v>6</v>
      </c>
    </row>
    <row r="16400" spans="1:2" x14ac:dyDescent="0.25">
      <c r="A16400" t="s">
        <v>56383</v>
      </c>
      <c r="B16400">
        <f>LEN(A16400)</f>
        <v>9</v>
      </c>
    </row>
    <row r="16401" spans="1:2" x14ac:dyDescent="0.25">
      <c r="A16401" t="s">
        <v>56384</v>
      </c>
      <c r="B16401">
        <f>LEN(A16401)</f>
        <v>6</v>
      </c>
    </row>
    <row r="16402" spans="1:2" x14ac:dyDescent="0.25">
      <c r="A16402" t="s">
        <v>56385</v>
      </c>
      <c r="B16402">
        <f>LEN(A16402)</f>
        <v>12</v>
      </c>
    </row>
    <row r="16403" spans="1:2" x14ac:dyDescent="0.25">
      <c r="A16403" t="s">
        <v>8712</v>
      </c>
      <c r="B16403">
        <f>LEN(A16403)</f>
        <v>6</v>
      </c>
    </row>
    <row r="16404" spans="1:2" x14ac:dyDescent="0.25">
      <c r="A16404" t="s">
        <v>56386</v>
      </c>
      <c r="B16404">
        <f>LEN(A16404)</f>
        <v>7</v>
      </c>
    </row>
    <row r="16405" spans="1:2" x14ac:dyDescent="0.25">
      <c r="A16405" t="s">
        <v>56387</v>
      </c>
      <c r="B16405">
        <f>LEN(A16405)</f>
        <v>5</v>
      </c>
    </row>
    <row r="16406" spans="1:2" x14ac:dyDescent="0.25">
      <c r="A16406" t="s">
        <v>8717</v>
      </c>
      <c r="B16406">
        <f>LEN(A16406)</f>
        <v>4</v>
      </c>
    </row>
    <row r="16407" spans="1:2" x14ac:dyDescent="0.25">
      <c r="A16407" t="s">
        <v>8718</v>
      </c>
      <c r="B16407">
        <f>LEN(A16407)</f>
        <v>10</v>
      </c>
    </row>
    <row r="16408" spans="1:2" x14ac:dyDescent="0.25">
      <c r="A16408" t="s">
        <v>8719</v>
      </c>
      <c r="B16408">
        <f>LEN(A16408)</f>
        <v>12</v>
      </c>
    </row>
    <row r="16409" spans="1:2" x14ac:dyDescent="0.25">
      <c r="A16409" t="s">
        <v>56388</v>
      </c>
      <c r="B16409">
        <f>LEN(A16409)</f>
        <v>6</v>
      </c>
    </row>
    <row r="16410" spans="1:2" x14ac:dyDescent="0.25">
      <c r="A16410" t="s">
        <v>56389</v>
      </c>
      <c r="B16410">
        <f>LEN(A16410)</f>
        <v>13</v>
      </c>
    </row>
    <row r="16411" spans="1:2" x14ac:dyDescent="0.25">
      <c r="A16411" t="s">
        <v>46115</v>
      </c>
      <c r="B16411">
        <f>LEN(A16411)</f>
        <v>5</v>
      </c>
    </row>
    <row r="16412" spans="1:2" x14ac:dyDescent="0.25">
      <c r="A16412" t="s">
        <v>46116</v>
      </c>
      <c r="B16412">
        <f>LEN(A16412)</f>
        <v>10</v>
      </c>
    </row>
    <row r="16413" spans="1:2" x14ac:dyDescent="0.25">
      <c r="A16413" t="s">
        <v>46117</v>
      </c>
      <c r="B16413">
        <f>LEN(A16413)</f>
        <v>11</v>
      </c>
    </row>
    <row r="16414" spans="1:2" x14ac:dyDescent="0.25">
      <c r="A16414" t="s">
        <v>8724</v>
      </c>
      <c r="B16414">
        <f>LEN(A16414)</f>
        <v>10</v>
      </c>
    </row>
    <row r="16415" spans="1:2" x14ac:dyDescent="0.25">
      <c r="A16415" t="s">
        <v>8725</v>
      </c>
      <c r="B16415">
        <f>LEN(A16415)</f>
        <v>8</v>
      </c>
    </row>
    <row r="16416" spans="1:2" x14ac:dyDescent="0.25">
      <c r="A16416" t="s">
        <v>8726</v>
      </c>
      <c r="B16416">
        <f>LEN(A16416)</f>
        <v>15</v>
      </c>
    </row>
    <row r="16417" spans="1:2" x14ac:dyDescent="0.25">
      <c r="A16417" t="s">
        <v>8727</v>
      </c>
      <c r="B16417">
        <f>LEN(A16417)</f>
        <v>15</v>
      </c>
    </row>
    <row r="16418" spans="1:2" x14ac:dyDescent="0.25">
      <c r="A16418" t="s">
        <v>8728</v>
      </c>
      <c r="B16418">
        <f>LEN(A16418)</f>
        <v>10</v>
      </c>
    </row>
    <row r="16419" spans="1:2" x14ac:dyDescent="0.25">
      <c r="A16419" t="s">
        <v>56390</v>
      </c>
      <c r="B16419">
        <f>LEN(A16419)</f>
        <v>10</v>
      </c>
    </row>
    <row r="16420" spans="1:2" x14ac:dyDescent="0.25">
      <c r="A16420" t="s">
        <v>56391</v>
      </c>
      <c r="B16420">
        <f>LEN(A16420)</f>
        <v>13</v>
      </c>
    </row>
    <row r="16421" spans="1:2" x14ac:dyDescent="0.25">
      <c r="A16421" t="s">
        <v>8729</v>
      </c>
      <c r="B16421">
        <f>LEN(A16421)</f>
        <v>13</v>
      </c>
    </row>
    <row r="16422" spans="1:2" x14ac:dyDescent="0.25">
      <c r="A16422" t="s">
        <v>8730</v>
      </c>
      <c r="B16422">
        <f>LEN(A16422)</f>
        <v>16</v>
      </c>
    </row>
    <row r="16423" spans="1:2" x14ac:dyDescent="0.25">
      <c r="A16423" t="s">
        <v>8733</v>
      </c>
      <c r="B16423">
        <f>LEN(A16423)</f>
        <v>4</v>
      </c>
    </row>
    <row r="16424" spans="1:2" x14ac:dyDescent="0.25">
      <c r="A16424" t="s">
        <v>8731</v>
      </c>
      <c r="B16424">
        <f>LEN(A16424)</f>
        <v>10</v>
      </c>
    </row>
    <row r="16425" spans="1:2" x14ac:dyDescent="0.25">
      <c r="A16425" t="s">
        <v>8732</v>
      </c>
      <c r="B16425">
        <f>LEN(A16425)</f>
        <v>9</v>
      </c>
    </row>
    <row r="16426" spans="1:2" x14ac:dyDescent="0.25">
      <c r="A16426" t="s">
        <v>56392</v>
      </c>
      <c r="B16426">
        <f>LEN(A16426)</f>
        <v>9</v>
      </c>
    </row>
    <row r="16427" spans="1:2" x14ac:dyDescent="0.25">
      <c r="A16427" t="s">
        <v>8734</v>
      </c>
      <c r="B16427">
        <f>LEN(A16427)</f>
        <v>9</v>
      </c>
    </row>
    <row r="16428" spans="1:2" x14ac:dyDescent="0.25">
      <c r="A16428" t="s">
        <v>8735</v>
      </c>
      <c r="B16428">
        <f>LEN(A16428)</f>
        <v>10</v>
      </c>
    </row>
    <row r="16429" spans="1:2" x14ac:dyDescent="0.25">
      <c r="A16429" t="s">
        <v>8736</v>
      </c>
      <c r="B16429">
        <f>LEN(A16429)</f>
        <v>6</v>
      </c>
    </row>
    <row r="16430" spans="1:2" x14ac:dyDescent="0.25">
      <c r="A16430" t="s">
        <v>8737</v>
      </c>
      <c r="B16430">
        <f>LEN(A16430)</f>
        <v>13</v>
      </c>
    </row>
    <row r="16431" spans="1:2" x14ac:dyDescent="0.25">
      <c r="A16431" t="s">
        <v>8738</v>
      </c>
      <c r="B16431">
        <f>LEN(A16431)</f>
        <v>7</v>
      </c>
    </row>
    <row r="16432" spans="1:2" x14ac:dyDescent="0.25">
      <c r="A16432" t="s">
        <v>8739</v>
      </c>
      <c r="B16432">
        <f>LEN(A16432)</f>
        <v>9</v>
      </c>
    </row>
    <row r="16433" spans="1:2" x14ac:dyDescent="0.25">
      <c r="A16433" t="s">
        <v>8740</v>
      </c>
      <c r="B16433">
        <f>LEN(A16433)</f>
        <v>13</v>
      </c>
    </row>
    <row r="16434" spans="1:2" x14ac:dyDescent="0.25">
      <c r="A16434" t="s">
        <v>56393</v>
      </c>
      <c r="B16434">
        <f>LEN(A16434)</f>
        <v>12</v>
      </c>
    </row>
    <row r="16435" spans="1:2" x14ac:dyDescent="0.25">
      <c r="A16435" t="s">
        <v>56394</v>
      </c>
      <c r="B16435">
        <f>LEN(A16435)</f>
        <v>13</v>
      </c>
    </row>
    <row r="16436" spans="1:2" x14ac:dyDescent="0.25">
      <c r="A16436" t="s">
        <v>8741</v>
      </c>
      <c r="B16436">
        <f>LEN(A16436)</f>
        <v>10</v>
      </c>
    </row>
    <row r="16437" spans="1:2" x14ac:dyDescent="0.25">
      <c r="A16437" t="s">
        <v>8742</v>
      </c>
      <c r="B16437">
        <f>LEN(A16437)</f>
        <v>4</v>
      </c>
    </row>
    <row r="16438" spans="1:2" x14ac:dyDescent="0.25">
      <c r="A16438" t="s">
        <v>8743</v>
      </c>
      <c r="B16438">
        <f>LEN(A16438)</f>
        <v>6</v>
      </c>
    </row>
    <row r="16439" spans="1:2" x14ac:dyDescent="0.25">
      <c r="A16439" t="s">
        <v>8746</v>
      </c>
      <c r="B16439">
        <f>LEN(A16439)</f>
        <v>7</v>
      </c>
    </row>
    <row r="16440" spans="1:2" x14ac:dyDescent="0.25">
      <c r="A16440" t="s">
        <v>8747</v>
      </c>
      <c r="B16440">
        <f>LEN(A16440)</f>
        <v>4</v>
      </c>
    </row>
    <row r="16441" spans="1:2" x14ac:dyDescent="0.25">
      <c r="A16441" t="s">
        <v>8748</v>
      </c>
      <c r="B16441">
        <f>LEN(A16441)</f>
        <v>7</v>
      </c>
    </row>
    <row r="16442" spans="1:2" x14ac:dyDescent="0.25">
      <c r="A16442" t="s">
        <v>56395</v>
      </c>
      <c r="B16442">
        <f>LEN(A16442)</f>
        <v>12</v>
      </c>
    </row>
    <row r="16443" spans="1:2" x14ac:dyDescent="0.25">
      <c r="A16443" t="s">
        <v>8749</v>
      </c>
      <c r="B16443">
        <f>LEN(A16443)</f>
        <v>12</v>
      </c>
    </row>
    <row r="16444" spans="1:2" x14ac:dyDescent="0.25">
      <c r="A16444" t="s">
        <v>56396</v>
      </c>
      <c r="B16444">
        <f>LEN(A16444)</f>
        <v>12</v>
      </c>
    </row>
    <row r="16445" spans="1:2" x14ac:dyDescent="0.25">
      <c r="A16445" t="s">
        <v>56397</v>
      </c>
      <c r="B16445">
        <f>LEN(A16445)</f>
        <v>13</v>
      </c>
    </row>
    <row r="16446" spans="1:2" x14ac:dyDescent="0.25">
      <c r="A16446" t="s">
        <v>56398</v>
      </c>
      <c r="B16446">
        <f>LEN(A16446)</f>
        <v>15</v>
      </c>
    </row>
    <row r="16447" spans="1:2" x14ac:dyDescent="0.25">
      <c r="A16447" t="s">
        <v>56399</v>
      </c>
      <c r="B16447">
        <f>LEN(A16447)</f>
        <v>16</v>
      </c>
    </row>
    <row r="16448" spans="1:2" x14ac:dyDescent="0.25">
      <c r="A16448" t="s">
        <v>8751</v>
      </c>
      <c r="B16448">
        <f>LEN(A16448)</f>
        <v>10</v>
      </c>
    </row>
    <row r="16449" spans="1:2" x14ac:dyDescent="0.25">
      <c r="A16449" t="s">
        <v>8750</v>
      </c>
      <c r="B16449">
        <f>LEN(A16449)</f>
        <v>14</v>
      </c>
    </row>
    <row r="16450" spans="1:2" x14ac:dyDescent="0.25">
      <c r="A16450" t="s">
        <v>8752</v>
      </c>
      <c r="B16450">
        <f>LEN(A16450)</f>
        <v>6</v>
      </c>
    </row>
    <row r="16451" spans="1:2" x14ac:dyDescent="0.25">
      <c r="A16451" t="s">
        <v>8753</v>
      </c>
      <c r="B16451">
        <f>LEN(A16451)</f>
        <v>7</v>
      </c>
    </row>
    <row r="16452" spans="1:2" x14ac:dyDescent="0.25">
      <c r="A16452" t="s">
        <v>8754</v>
      </c>
      <c r="B16452">
        <f>LEN(A16452)</f>
        <v>10</v>
      </c>
    </row>
    <row r="16453" spans="1:2" x14ac:dyDescent="0.25">
      <c r="A16453" t="s">
        <v>8755</v>
      </c>
      <c r="B16453">
        <f>LEN(A16453)</f>
        <v>6</v>
      </c>
    </row>
    <row r="16454" spans="1:2" x14ac:dyDescent="0.25">
      <c r="A16454" t="s">
        <v>8756</v>
      </c>
      <c r="B16454">
        <f>LEN(A16454)</f>
        <v>7</v>
      </c>
    </row>
    <row r="16455" spans="1:2" x14ac:dyDescent="0.25">
      <c r="A16455" t="s">
        <v>8757</v>
      </c>
      <c r="B16455">
        <f>LEN(A16455)</f>
        <v>4</v>
      </c>
    </row>
    <row r="16456" spans="1:2" x14ac:dyDescent="0.25">
      <c r="A16456" t="s">
        <v>8758</v>
      </c>
      <c r="B16456">
        <f>LEN(A16456)</f>
        <v>11</v>
      </c>
    </row>
    <row r="16457" spans="1:2" x14ac:dyDescent="0.25">
      <c r="A16457" t="s">
        <v>8759</v>
      </c>
      <c r="B16457">
        <f>LEN(A16457)</f>
        <v>6</v>
      </c>
    </row>
    <row r="16458" spans="1:2" x14ac:dyDescent="0.25">
      <c r="A16458" t="s">
        <v>8760</v>
      </c>
      <c r="B16458">
        <f>LEN(A16458)</f>
        <v>7</v>
      </c>
    </row>
    <row r="16459" spans="1:2" x14ac:dyDescent="0.25">
      <c r="A16459" t="s">
        <v>8761</v>
      </c>
      <c r="B16459">
        <f>LEN(A16459)</f>
        <v>12</v>
      </c>
    </row>
    <row r="16460" spans="1:2" x14ac:dyDescent="0.25">
      <c r="A16460" t="s">
        <v>8762</v>
      </c>
      <c r="B16460">
        <f>LEN(A16460)</f>
        <v>7</v>
      </c>
    </row>
    <row r="16461" spans="1:2" x14ac:dyDescent="0.25">
      <c r="A16461" t="s">
        <v>8763</v>
      </c>
      <c r="B16461">
        <f>LEN(A16461)</f>
        <v>5</v>
      </c>
    </row>
    <row r="16462" spans="1:2" x14ac:dyDescent="0.25">
      <c r="A16462" t="s">
        <v>8764</v>
      </c>
      <c r="B16462">
        <f>LEN(A16462)</f>
        <v>8</v>
      </c>
    </row>
    <row r="16463" spans="1:2" x14ac:dyDescent="0.25">
      <c r="A16463" t="s">
        <v>8765</v>
      </c>
      <c r="B16463">
        <f>LEN(A16463)</f>
        <v>9</v>
      </c>
    </row>
    <row r="16464" spans="1:2" x14ac:dyDescent="0.25">
      <c r="A16464" t="s">
        <v>8766</v>
      </c>
      <c r="B16464">
        <f>LEN(A16464)</f>
        <v>6</v>
      </c>
    </row>
    <row r="16465" spans="1:2" x14ac:dyDescent="0.25">
      <c r="A16465" t="s">
        <v>8767</v>
      </c>
      <c r="B16465">
        <f>LEN(A16465)</f>
        <v>6</v>
      </c>
    </row>
    <row r="16466" spans="1:2" x14ac:dyDescent="0.25">
      <c r="A16466" t="s">
        <v>8768</v>
      </c>
      <c r="B16466">
        <f>LEN(A16466)</f>
        <v>7</v>
      </c>
    </row>
    <row r="16467" spans="1:2" x14ac:dyDescent="0.25">
      <c r="A16467" t="s">
        <v>8769</v>
      </c>
      <c r="B16467">
        <f>LEN(A16467)</f>
        <v>6</v>
      </c>
    </row>
    <row r="16468" spans="1:2" x14ac:dyDescent="0.25">
      <c r="A16468" t="s">
        <v>8770</v>
      </c>
      <c r="B16468">
        <f>LEN(A16468)</f>
        <v>4</v>
      </c>
    </row>
    <row r="16469" spans="1:2" x14ac:dyDescent="0.25">
      <c r="A16469" t="s">
        <v>64886</v>
      </c>
      <c r="B16469">
        <f>LEN(A16469)</f>
        <v>6</v>
      </c>
    </row>
    <row r="16470" spans="1:2" x14ac:dyDescent="0.25">
      <c r="A16470" t="s">
        <v>66411</v>
      </c>
      <c r="B16470">
        <f>LEN(A16470)</f>
        <v>10</v>
      </c>
    </row>
    <row r="16471" spans="1:2" x14ac:dyDescent="0.25">
      <c r="A16471" t="s">
        <v>8773</v>
      </c>
      <c r="B16471">
        <f>LEN(A16471)</f>
        <v>7</v>
      </c>
    </row>
    <row r="16472" spans="1:2" x14ac:dyDescent="0.25">
      <c r="A16472" t="s">
        <v>8774</v>
      </c>
      <c r="B16472">
        <f>LEN(A16472)</f>
        <v>6</v>
      </c>
    </row>
    <row r="16473" spans="1:2" x14ac:dyDescent="0.25">
      <c r="A16473" t="s">
        <v>8775</v>
      </c>
      <c r="B16473">
        <f>LEN(A16473)</f>
        <v>9</v>
      </c>
    </row>
    <row r="16474" spans="1:2" x14ac:dyDescent="0.25">
      <c r="A16474" t="s">
        <v>8776</v>
      </c>
      <c r="B16474">
        <f>LEN(A16474)</f>
        <v>4</v>
      </c>
    </row>
    <row r="16475" spans="1:2" x14ac:dyDescent="0.25">
      <c r="A16475" t="s">
        <v>64887</v>
      </c>
      <c r="B16475">
        <f>LEN(A16475)</f>
        <v>7</v>
      </c>
    </row>
    <row r="16476" spans="1:2" x14ac:dyDescent="0.25">
      <c r="A16476" t="s">
        <v>8778</v>
      </c>
      <c r="B16476">
        <f>LEN(A16476)</f>
        <v>5</v>
      </c>
    </row>
    <row r="16477" spans="1:2" x14ac:dyDescent="0.25">
      <c r="A16477" t="s">
        <v>8779</v>
      </c>
      <c r="B16477">
        <f>LEN(A16477)</f>
        <v>14</v>
      </c>
    </row>
    <row r="16478" spans="1:2" x14ac:dyDescent="0.25">
      <c r="A16478" t="s">
        <v>8781</v>
      </c>
      <c r="B16478">
        <f>LEN(A16478)</f>
        <v>5</v>
      </c>
    </row>
    <row r="16479" spans="1:2" x14ac:dyDescent="0.25">
      <c r="A16479" t="s">
        <v>8783</v>
      </c>
      <c r="B16479">
        <f>LEN(A16479)</f>
        <v>5</v>
      </c>
    </row>
    <row r="16480" spans="1:2" x14ac:dyDescent="0.25">
      <c r="A16480" t="s">
        <v>8784</v>
      </c>
      <c r="B16480">
        <f>LEN(A16480)</f>
        <v>5</v>
      </c>
    </row>
    <row r="16481" spans="1:2" x14ac:dyDescent="0.25">
      <c r="A16481" t="s">
        <v>8785</v>
      </c>
      <c r="B16481">
        <f>LEN(A16481)</f>
        <v>7</v>
      </c>
    </row>
    <row r="16482" spans="1:2" x14ac:dyDescent="0.25">
      <c r="A16482" t="s">
        <v>56400</v>
      </c>
      <c r="B16482">
        <f>LEN(A16482)</f>
        <v>12</v>
      </c>
    </row>
    <row r="16483" spans="1:2" x14ac:dyDescent="0.25">
      <c r="A16483" t="s">
        <v>8786</v>
      </c>
      <c r="B16483">
        <f>LEN(A16483)</f>
        <v>13</v>
      </c>
    </row>
    <row r="16484" spans="1:2" x14ac:dyDescent="0.25">
      <c r="A16484" t="s">
        <v>8787</v>
      </c>
      <c r="B16484">
        <f>LEN(A16484)</f>
        <v>13</v>
      </c>
    </row>
    <row r="16485" spans="1:2" x14ac:dyDescent="0.25">
      <c r="A16485" t="s">
        <v>8788</v>
      </c>
      <c r="B16485">
        <f>LEN(A16485)</f>
        <v>11</v>
      </c>
    </row>
    <row r="16486" spans="1:2" x14ac:dyDescent="0.25">
      <c r="A16486" t="s">
        <v>56401</v>
      </c>
      <c r="B16486">
        <f>LEN(A16486)</f>
        <v>13</v>
      </c>
    </row>
    <row r="16487" spans="1:2" x14ac:dyDescent="0.25">
      <c r="A16487" t="s">
        <v>8789</v>
      </c>
      <c r="B16487">
        <f>LEN(A16487)</f>
        <v>13</v>
      </c>
    </row>
    <row r="16488" spans="1:2" x14ac:dyDescent="0.25">
      <c r="A16488" t="s">
        <v>8790</v>
      </c>
      <c r="B16488">
        <f>LEN(A16488)</f>
        <v>6</v>
      </c>
    </row>
    <row r="16489" spans="1:2" x14ac:dyDescent="0.25">
      <c r="A16489" t="s">
        <v>56402</v>
      </c>
      <c r="B16489">
        <f>LEN(A16489)</f>
        <v>8</v>
      </c>
    </row>
    <row r="16490" spans="1:2" x14ac:dyDescent="0.25">
      <c r="A16490" t="s">
        <v>8791</v>
      </c>
      <c r="B16490">
        <f>LEN(A16490)</f>
        <v>8</v>
      </c>
    </row>
    <row r="16491" spans="1:2" x14ac:dyDescent="0.25">
      <c r="A16491" t="s">
        <v>8792</v>
      </c>
      <c r="B16491">
        <f>LEN(A16491)</f>
        <v>9</v>
      </c>
    </row>
    <row r="16492" spans="1:2" x14ac:dyDescent="0.25">
      <c r="A16492" t="s">
        <v>56403</v>
      </c>
      <c r="B16492">
        <f>LEN(A16492)</f>
        <v>8</v>
      </c>
    </row>
    <row r="16493" spans="1:2" x14ac:dyDescent="0.25">
      <c r="A16493" t="s">
        <v>56404</v>
      </c>
      <c r="B16493">
        <f>LEN(A16493)</f>
        <v>9</v>
      </c>
    </row>
    <row r="16494" spans="1:2" x14ac:dyDescent="0.25">
      <c r="A16494" t="s">
        <v>8794</v>
      </c>
      <c r="B16494">
        <f>LEN(A16494)</f>
        <v>6</v>
      </c>
    </row>
    <row r="16495" spans="1:2" x14ac:dyDescent="0.25">
      <c r="A16495" t="s">
        <v>8793</v>
      </c>
      <c r="B16495">
        <f>LEN(A16495)</f>
        <v>12</v>
      </c>
    </row>
    <row r="16496" spans="1:2" x14ac:dyDescent="0.25">
      <c r="A16496" t="s">
        <v>8795</v>
      </c>
      <c r="B16496">
        <f>LEN(A16496)</f>
        <v>7</v>
      </c>
    </row>
    <row r="16497" spans="1:2" x14ac:dyDescent="0.25">
      <c r="A16497" t="s">
        <v>8796</v>
      </c>
      <c r="B16497">
        <f>LEN(A16497)</f>
        <v>6</v>
      </c>
    </row>
    <row r="16498" spans="1:2" x14ac:dyDescent="0.25">
      <c r="A16498" t="s">
        <v>8797</v>
      </c>
      <c r="B16498">
        <f>LEN(A16498)</f>
        <v>13</v>
      </c>
    </row>
    <row r="16499" spans="1:2" x14ac:dyDescent="0.25">
      <c r="A16499" t="s">
        <v>8798</v>
      </c>
      <c r="B16499">
        <f>LEN(A16499)</f>
        <v>10</v>
      </c>
    </row>
    <row r="16500" spans="1:2" x14ac:dyDescent="0.25">
      <c r="A16500" t="s">
        <v>8799</v>
      </c>
      <c r="B16500">
        <f>LEN(A16500)</f>
        <v>8</v>
      </c>
    </row>
    <row r="16501" spans="1:2" x14ac:dyDescent="0.25">
      <c r="A16501" t="s">
        <v>8800</v>
      </c>
      <c r="B16501">
        <f>LEN(A16501)</f>
        <v>9</v>
      </c>
    </row>
    <row r="16502" spans="1:2" x14ac:dyDescent="0.25">
      <c r="A16502" t="s">
        <v>8801</v>
      </c>
      <c r="B16502">
        <f>LEN(A16502)</f>
        <v>7</v>
      </c>
    </row>
    <row r="16503" spans="1:2" x14ac:dyDescent="0.25">
      <c r="A16503" t="s">
        <v>8802</v>
      </c>
      <c r="B16503">
        <f>LEN(A16503)</f>
        <v>9</v>
      </c>
    </row>
    <row r="16504" spans="1:2" x14ac:dyDescent="0.25">
      <c r="A16504" t="s">
        <v>8803</v>
      </c>
      <c r="B16504">
        <f>LEN(A16504)</f>
        <v>8</v>
      </c>
    </row>
    <row r="16505" spans="1:2" x14ac:dyDescent="0.25">
      <c r="A16505" t="s">
        <v>8804</v>
      </c>
      <c r="B16505">
        <f>LEN(A16505)</f>
        <v>9</v>
      </c>
    </row>
    <row r="16506" spans="1:2" x14ac:dyDescent="0.25">
      <c r="A16506" t="s">
        <v>8805</v>
      </c>
      <c r="B16506">
        <f>LEN(A16506)</f>
        <v>7</v>
      </c>
    </row>
    <row r="16507" spans="1:2" x14ac:dyDescent="0.25">
      <c r="A16507" t="s">
        <v>8806</v>
      </c>
      <c r="B16507">
        <f>LEN(A16507)</f>
        <v>8</v>
      </c>
    </row>
    <row r="16508" spans="1:2" x14ac:dyDescent="0.25">
      <c r="A16508" t="s">
        <v>47622</v>
      </c>
      <c r="B16508">
        <f>LEN(A16508)</f>
        <v>5</v>
      </c>
    </row>
    <row r="16509" spans="1:2" x14ac:dyDescent="0.25">
      <c r="A16509" t="s">
        <v>66412</v>
      </c>
      <c r="B16509">
        <f>LEN(A16509)</f>
        <v>13</v>
      </c>
    </row>
    <row r="16510" spans="1:2" x14ac:dyDescent="0.25">
      <c r="A16510" t="s">
        <v>66413</v>
      </c>
      <c r="B16510">
        <f>LEN(A16510)</f>
        <v>10</v>
      </c>
    </row>
    <row r="16511" spans="1:2" x14ac:dyDescent="0.25">
      <c r="A16511" t="s">
        <v>47624</v>
      </c>
      <c r="B16511">
        <f>LEN(A16511)</f>
        <v>10</v>
      </c>
    </row>
    <row r="16512" spans="1:2" x14ac:dyDescent="0.25">
      <c r="A16512" t="s">
        <v>47625</v>
      </c>
      <c r="B16512">
        <f>LEN(A16512)</f>
        <v>11</v>
      </c>
    </row>
    <row r="16513" spans="1:2" x14ac:dyDescent="0.25">
      <c r="A16513" t="s">
        <v>66414</v>
      </c>
      <c r="B16513">
        <f>LEN(A16513)</f>
        <v>7</v>
      </c>
    </row>
    <row r="16514" spans="1:2" x14ac:dyDescent="0.25">
      <c r="A16514" t="s">
        <v>8811</v>
      </c>
      <c r="B16514">
        <f>LEN(A16514)</f>
        <v>5</v>
      </c>
    </row>
    <row r="16515" spans="1:2" x14ac:dyDescent="0.25">
      <c r="A16515" t="s">
        <v>8811</v>
      </c>
      <c r="B16515">
        <f>LEN(A16515)</f>
        <v>5</v>
      </c>
    </row>
    <row r="16516" spans="1:2" x14ac:dyDescent="0.25">
      <c r="A16516" t="s">
        <v>66415</v>
      </c>
      <c r="B16516">
        <f>LEN(A16516)</f>
        <v>6</v>
      </c>
    </row>
    <row r="16517" spans="1:2" x14ac:dyDescent="0.25">
      <c r="A16517" t="s">
        <v>8813</v>
      </c>
      <c r="B16517">
        <f>LEN(A16517)</f>
        <v>7</v>
      </c>
    </row>
    <row r="16518" spans="1:2" x14ac:dyDescent="0.25">
      <c r="A16518" t="s">
        <v>8814</v>
      </c>
      <c r="B16518">
        <f>LEN(A16518)</f>
        <v>8</v>
      </c>
    </row>
    <row r="16519" spans="1:2" x14ac:dyDescent="0.25">
      <c r="A16519" t="s">
        <v>8815</v>
      </c>
      <c r="B16519">
        <f>LEN(A16519)</f>
        <v>11</v>
      </c>
    </row>
    <row r="16520" spans="1:2" x14ac:dyDescent="0.25">
      <c r="A16520" t="s">
        <v>8816</v>
      </c>
      <c r="B16520">
        <f>LEN(A16520)</f>
        <v>4</v>
      </c>
    </row>
    <row r="16521" spans="1:2" x14ac:dyDescent="0.25">
      <c r="A16521" t="s">
        <v>8817</v>
      </c>
      <c r="B16521">
        <f>LEN(A16521)</f>
        <v>5</v>
      </c>
    </row>
    <row r="16522" spans="1:2" x14ac:dyDescent="0.25">
      <c r="A16522" t="s">
        <v>8818</v>
      </c>
      <c r="B16522">
        <f>LEN(A16522)</f>
        <v>5</v>
      </c>
    </row>
    <row r="16523" spans="1:2" x14ac:dyDescent="0.25">
      <c r="A16523" t="s">
        <v>8819</v>
      </c>
      <c r="B16523">
        <f>LEN(A16523)</f>
        <v>6</v>
      </c>
    </row>
    <row r="16524" spans="1:2" x14ac:dyDescent="0.25">
      <c r="A16524" t="s">
        <v>56408</v>
      </c>
      <c r="B16524">
        <f>LEN(A16524)</f>
        <v>11</v>
      </c>
    </row>
    <row r="16525" spans="1:2" x14ac:dyDescent="0.25">
      <c r="A16525" t="s">
        <v>56409</v>
      </c>
      <c r="B16525">
        <f>LEN(A16525)</f>
        <v>12</v>
      </c>
    </row>
    <row r="16526" spans="1:2" x14ac:dyDescent="0.25">
      <c r="A16526" t="s">
        <v>56410</v>
      </c>
      <c r="B16526">
        <f>LEN(A16526)</f>
        <v>16</v>
      </c>
    </row>
    <row r="16527" spans="1:2" x14ac:dyDescent="0.25">
      <c r="A16527" t="s">
        <v>56411</v>
      </c>
      <c r="B16527">
        <f>LEN(A16527)</f>
        <v>17</v>
      </c>
    </row>
    <row r="16528" spans="1:2" x14ac:dyDescent="0.25">
      <c r="A16528" t="s">
        <v>56412</v>
      </c>
      <c r="B16528">
        <f>LEN(A16528)</f>
        <v>14</v>
      </c>
    </row>
    <row r="16529" spans="1:2" x14ac:dyDescent="0.25">
      <c r="A16529" t="s">
        <v>56413</v>
      </c>
      <c r="B16529">
        <f>LEN(A16529)</f>
        <v>15</v>
      </c>
    </row>
    <row r="16530" spans="1:2" x14ac:dyDescent="0.25">
      <c r="A16530" t="s">
        <v>8820</v>
      </c>
      <c r="B16530">
        <f>LEN(A16530)</f>
        <v>8</v>
      </c>
    </row>
    <row r="16531" spans="1:2" x14ac:dyDescent="0.25">
      <c r="A16531" t="s">
        <v>8821</v>
      </c>
      <c r="B16531">
        <f>LEN(A16531)</f>
        <v>9</v>
      </c>
    </row>
    <row r="16532" spans="1:2" x14ac:dyDescent="0.25">
      <c r="A16532" t="s">
        <v>8822</v>
      </c>
      <c r="B16532">
        <f>LEN(A16532)</f>
        <v>8</v>
      </c>
    </row>
    <row r="16533" spans="1:2" x14ac:dyDescent="0.25">
      <c r="A16533" t="s">
        <v>8823</v>
      </c>
      <c r="B16533">
        <f>LEN(A16533)</f>
        <v>5</v>
      </c>
    </row>
    <row r="16534" spans="1:2" x14ac:dyDescent="0.25">
      <c r="A16534" t="s">
        <v>47627</v>
      </c>
      <c r="B16534">
        <f>LEN(A16534)</f>
        <v>8</v>
      </c>
    </row>
    <row r="16535" spans="1:2" x14ac:dyDescent="0.25">
      <c r="A16535" t="s">
        <v>8825</v>
      </c>
      <c r="B16535">
        <f>LEN(A16535)</f>
        <v>9</v>
      </c>
    </row>
    <row r="16536" spans="1:2" x14ac:dyDescent="0.25">
      <c r="A16536" t="s">
        <v>8826</v>
      </c>
      <c r="B16536">
        <f>LEN(A16536)</f>
        <v>10</v>
      </c>
    </row>
    <row r="16537" spans="1:2" x14ac:dyDescent="0.25">
      <c r="A16537" t="s">
        <v>8827</v>
      </c>
      <c r="B16537">
        <f>LEN(A16537)</f>
        <v>5</v>
      </c>
    </row>
    <row r="16538" spans="1:2" x14ac:dyDescent="0.25">
      <c r="A16538" t="s">
        <v>8828</v>
      </c>
      <c r="B16538">
        <f>LEN(A16538)</f>
        <v>12</v>
      </c>
    </row>
    <row r="16539" spans="1:2" x14ac:dyDescent="0.25">
      <c r="A16539" t="s">
        <v>56417</v>
      </c>
      <c r="B16539">
        <f>LEN(A16539)</f>
        <v>7</v>
      </c>
    </row>
    <row r="16540" spans="1:2" x14ac:dyDescent="0.25">
      <c r="A16540" t="s">
        <v>56418</v>
      </c>
      <c r="B16540">
        <f>LEN(A16540)</f>
        <v>7</v>
      </c>
    </row>
    <row r="16541" spans="1:2" x14ac:dyDescent="0.25">
      <c r="A16541" t="s">
        <v>56419</v>
      </c>
      <c r="B16541">
        <f>LEN(A16541)</f>
        <v>8</v>
      </c>
    </row>
    <row r="16542" spans="1:2" x14ac:dyDescent="0.25">
      <c r="A16542" t="s">
        <v>56421</v>
      </c>
      <c r="B16542">
        <f>LEN(A16542)</f>
        <v>7</v>
      </c>
    </row>
    <row r="16543" spans="1:2" x14ac:dyDescent="0.25">
      <c r="A16543" t="s">
        <v>56422</v>
      </c>
      <c r="B16543">
        <f>LEN(A16543)</f>
        <v>8</v>
      </c>
    </row>
    <row r="16544" spans="1:2" x14ac:dyDescent="0.25">
      <c r="A16544" t="s">
        <v>8831</v>
      </c>
      <c r="B16544">
        <f>LEN(A16544)</f>
        <v>6</v>
      </c>
    </row>
    <row r="16545" spans="1:2" x14ac:dyDescent="0.25">
      <c r="A16545" t="s">
        <v>8832</v>
      </c>
      <c r="B16545">
        <f>LEN(A16545)</f>
        <v>9</v>
      </c>
    </row>
    <row r="16546" spans="1:2" x14ac:dyDescent="0.25">
      <c r="A16546" t="s">
        <v>56423</v>
      </c>
      <c r="B16546">
        <f>LEN(A16546)</f>
        <v>4</v>
      </c>
    </row>
    <row r="16547" spans="1:2" x14ac:dyDescent="0.25">
      <c r="A16547" t="s">
        <v>56424</v>
      </c>
      <c r="B16547">
        <f>LEN(A16547)</f>
        <v>4</v>
      </c>
    </row>
    <row r="16548" spans="1:2" x14ac:dyDescent="0.25">
      <c r="A16548" t="s">
        <v>56429</v>
      </c>
      <c r="B16548">
        <f>LEN(A16548)</f>
        <v>4</v>
      </c>
    </row>
    <row r="16549" spans="1:2" x14ac:dyDescent="0.25">
      <c r="A16549" t="s">
        <v>56425</v>
      </c>
      <c r="B16549">
        <f>LEN(A16549)</f>
        <v>10</v>
      </c>
    </row>
    <row r="16550" spans="1:2" x14ac:dyDescent="0.25">
      <c r="A16550" t="s">
        <v>56426</v>
      </c>
      <c r="B16550">
        <f>LEN(A16550)</f>
        <v>10</v>
      </c>
    </row>
    <row r="16551" spans="1:2" x14ac:dyDescent="0.25">
      <c r="A16551" t="s">
        <v>56427</v>
      </c>
      <c r="B16551">
        <f>LEN(A16551)</f>
        <v>11</v>
      </c>
    </row>
    <row r="16552" spans="1:2" x14ac:dyDescent="0.25">
      <c r="A16552" t="s">
        <v>56428</v>
      </c>
      <c r="B16552">
        <f>LEN(A16552)</f>
        <v>13</v>
      </c>
    </row>
    <row r="16553" spans="1:2" x14ac:dyDescent="0.25">
      <c r="A16553" t="s">
        <v>56430</v>
      </c>
      <c r="B16553">
        <f>LEN(A16553)</f>
        <v>7</v>
      </c>
    </row>
    <row r="16554" spans="1:2" x14ac:dyDescent="0.25">
      <c r="A16554" t="s">
        <v>64888</v>
      </c>
      <c r="B16554">
        <f>LEN(A16554)</f>
        <v>4</v>
      </c>
    </row>
    <row r="16555" spans="1:2" x14ac:dyDescent="0.25">
      <c r="A16555" t="s">
        <v>56432</v>
      </c>
      <c r="B16555">
        <f>LEN(A16555)</f>
        <v>6</v>
      </c>
    </row>
    <row r="16556" spans="1:2" x14ac:dyDescent="0.25">
      <c r="A16556" t="s">
        <v>56433</v>
      </c>
      <c r="B16556">
        <f>LEN(A16556)</f>
        <v>8</v>
      </c>
    </row>
    <row r="16557" spans="1:2" x14ac:dyDescent="0.25">
      <c r="A16557" t="s">
        <v>56434</v>
      </c>
      <c r="B16557">
        <f>LEN(A16557)</f>
        <v>9</v>
      </c>
    </row>
    <row r="16558" spans="1:2" x14ac:dyDescent="0.25">
      <c r="A16558" t="s">
        <v>56435</v>
      </c>
      <c r="B16558">
        <f>LEN(A16558)</f>
        <v>6</v>
      </c>
    </row>
    <row r="16559" spans="1:2" x14ac:dyDescent="0.25">
      <c r="A16559" t="s">
        <v>56436</v>
      </c>
      <c r="B16559">
        <f>LEN(A16559)</f>
        <v>6</v>
      </c>
    </row>
    <row r="16560" spans="1:2" x14ac:dyDescent="0.25">
      <c r="A16560" t="s">
        <v>56437</v>
      </c>
      <c r="B16560">
        <f>LEN(A16560)</f>
        <v>7</v>
      </c>
    </row>
    <row r="16561" spans="1:2" x14ac:dyDescent="0.25">
      <c r="A16561" t="s">
        <v>56438</v>
      </c>
      <c r="B16561">
        <f>LEN(A16561)</f>
        <v>4</v>
      </c>
    </row>
    <row r="16562" spans="1:2" x14ac:dyDescent="0.25">
      <c r="A16562" t="s">
        <v>56439</v>
      </c>
      <c r="B16562">
        <f>LEN(A16562)</f>
        <v>6</v>
      </c>
    </row>
    <row r="16563" spans="1:2" x14ac:dyDescent="0.25">
      <c r="A16563" t="s">
        <v>56440</v>
      </c>
      <c r="B16563">
        <f>LEN(A16563)</f>
        <v>9</v>
      </c>
    </row>
    <row r="16564" spans="1:2" x14ac:dyDescent="0.25">
      <c r="A16564" t="s">
        <v>56441</v>
      </c>
      <c r="B16564">
        <f>LEN(A16564)</f>
        <v>7</v>
      </c>
    </row>
    <row r="16565" spans="1:2" x14ac:dyDescent="0.25">
      <c r="A16565" t="s">
        <v>56442</v>
      </c>
      <c r="B16565">
        <f>LEN(A16565)</f>
        <v>4</v>
      </c>
    </row>
    <row r="16566" spans="1:2" x14ac:dyDescent="0.25">
      <c r="A16566" t="s">
        <v>56443</v>
      </c>
      <c r="B16566">
        <f>LEN(A16566)</f>
        <v>6</v>
      </c>
    </row>
    <row r="16567" spans="1:2" x14ac:dyDescent="0.25">
      <c r="A16567" t="s">
        <v>56444</v>
      </c>
      <c r="B16567">
        <f>LEN(A16567)</f>
        <v>6</v>
      </c>
    </row>
    <row r="16568" spans="1:2" x14ac:dyDescent="0.25">
      <c r="A16568" t="s">
        <v>56445</v>
      </c>
      <c r="B16568">
        <f>LEN(A16568)</f>
        <v>7</v>
      </c>
    </row>
    <row r="16569" spans="1:2" x14ac:dyDescent="0.25">
      <c r="A16569" t="s">
        <v>56446</v>
      </c>
      <c r="B16569">
        <f>LEN(A16569)</f>
        <v>6</v>
      </c>
    </row>
    <row r="16570" spans="1:2" x14ac:dyDescent="0.25">
      <c r="A16570" t="s">
        <v>56447</v>
      </c>
      <c r="B16570">
        <f>LEN(A16570)</f>
        <v>4</v>
      </c>
    </row>
    <row r="16571" spans="1:2" x14ac:dyDescent="0.25">
      <c r="A16571" t="s">
        <v>56448</v>
      </c>
      <c r="B16571">
        <f>LEN(A16571)</f>
        <v>9</v>
      </c>
    </row>
    <row r="16572" spans="1:2" x14ac:dyDescent="0.25">
      <c r="A16572" t="s">
        <v>56449</v>
      </c>
      <c r="B16572">
        <f>LEN(A16572)</f>
        <v>9</v>
      </c>
    </row>
    <row r="16573" spans="1:2" x14ac:dyDescent="0.25">
      <c r="A16573" t="s">
        <v>64889</v>
      </c>
      <c r="B16573">
        <f>LEN(A16573)</f>
        <v>7</v>
      </c>
    </row>
    <row r="16574" spans="1:2" x14ac:dyDescent="0.25">
      <c r="A16574" t="s">
        <v>56451</v>
      </c>
      <c r="B16574">
        <f>LEN(A16574)</f>
        <v>6</v>
      </c>
    </row>
    <row r="16575" spans="1:2" x14ac:dyDescent="0.25">
      <c r="A16575" t="s">
        <v>56452</v>
      </c>
      <c r="B16575">
        <f>LEN(A16575)</f>
        <v>7</v>
      </c>
    </row>
    <row r="16576" spans="1:2" x14ac:dyDescent="0.25">
      <c r="A16576" t="s">
        <v>56453</v>
      </c>
      <c r="B16576">
        <f>LEN(A16576)</f>
        <v>7</v>
      </c>
    </row>
    <row r="16577" spans="1:2" x14ac:dyDescent="0.25">
      <c r="A16577" t="s">
        <v>56454</v>
      </c>
      <c r="B16577">
        <f>LEN(A16577)</f>
        <v>7</v>
      </c>
    </row>
    <row r="16578" spans="1:2" x14ac:dyDescent="0.25">
      <c r="A16578" t="s">
        <v>56455</v>
      </c>
      <c r="B16578">
        <f>LEN(A16578)</f>
        <v>8</v>
      </c>
    </row>
    <row r="16579" spans="1:2" x14ac:dyDescent="0.25">
      <c r="A16579" t="s">
        <v>56456</v>
      </c>
      <c r="B16579">
        <f>LEN(A16579)</f>
        <v>4</v>
      </c>
    </row>
    <row r="16580" spans="1:2" x14ac:dyDescent="0.25">
      <c r="A16580" t="s">
        <v>56457</v>
      </c>
      <c r="B16580">
        <f>LEN(A16580)</f>
        <v>7</v>
      </c>
    </row>
    <row r="16581" spans="1:2" x14ac:dyDescent="0.25">
      <c r="A16581" t="s">
        <v>56458</v>
      </c>
      <c r="B16581">
        <f>LEN(A16581)</f>
        <v>10</v>
      </c>
    </row>
    <row r="16582" spans="1:2" x14ac:dyDescent="0.25">
      <c r="A16582" t="s">
        <v>56459</v>
      </c>
      <c r="B16582">
        <f>LEN(A16582)</f>
        <v>8</v>
      </c>
    </row>
    <row r="16583" spans="1:2" x14ac:dyDescent="0.25">
      <c r="A16583" t="s">
        <v>56460</v>
      </c>
      <c r="B16583">
        <f>LEN(A16583)</f>
        <v>9</v>
      </c>
    </row>
    <row r="16584" spans="1:2" x14ac:dyDescent="0.25">
      <c r="A16584" t="s">
        <v>56461</v>
      </c>
      <c r="B16584">
        <f>LEN(A16584)</f>
        <v>6</v>
      </c>
    </row>
    <row r="16585" spans="1:2" x14ac:dyDescent="0.25">
      <c r="A16585" t="s">
        <v>56462</v>
      </c>
      <c r="B16585">
        <f>LEN(A16585)</f>
        <v>13</v>
      </c>
    </row>
    <row r="16586" spans="1:2" x14ac:dyDescent="0.25">
      <c r="A16586" t="s">
        <v>56463</v>
      </c>
      <c r="B16586">
        <f>LEN(A16586)</f>
        <v>13</v>
      </c>
    </row>
    <row r="16587" spans="1:2" x14ac:dyDescent="0.25">
      <c r="A16587" t="s">
        <v>56464</v>
      </c>
      <c r="B16587">
        <f>LEN(A16587)</f>
        <v>16</v>
      </c>
    </row>
    <row r="16588" spans="1:2" x14ac:dyDescent="0.25">
      <c r="A16588" t="s">
        <v>56465</v>
      </c>
      <c r="B16588">
        <f>LEN(A16588)</f>
        <v>16</v>
      </c>
    </row>
    <row r="16589" spans="1:2" x14ac:dyDescent="0.25">
      <c r="A16589" t="s">
        <v>56466</v>
      </c>
      <c r="B16589">
        <f>LEN(A16589)</f>
        <v>13</v>
      </c>
    </row>
    <row r="16590" spans="1:2" x14ac:dyDescent="0.25">
      <c r="A16590" t="s">
        <v>56467</v>
      </c>
      <c r="B16590">
        <f>LEN(A16590)</f>
        <v>15</v>
      </c>
    </row>
    <row r="16591" spans="1:2" x14ac:dyDescent="0.25">
      <c r="A16591" t="s">
        <v>56468</v>
      </c>
      <c r="B16591">
        <f>LEN(A16591)</f>
        <v>8</v>
      </c>
    </row>
    <row r="16592" spans="1:2" x14ac:dyDescent="0.25">
      <c r="A16592" t="s">
        <v>56469</v>
      </c>
      <c r="B16592">
        <f>LEN(A16592)</f>
        <v>11</v>
      </c>
    </row>
    <row r="16593" spans="1:2" x14ac:dyDescent="0.25">
      <c r="A16593" t="s">
        <v>56470</v>
      </c>
      <c r="B16593">
        <f>LEN(A16593)</f>
        <v>8</v>
      </c>
    </row>
    <row r="16594" spans="1:2" x14ac:dyDescent="0.25">
      <c r="A16594" t="s">
        <v>56471</v>
      </c>
      <c r="B16594">
        <f>LEN(A16594)</f>
        <v>9</v>
      </c>
    </row>
    <row r="16595" spans="1:2" x14ac:dyDescent="0.25">
      <c r="A16595" t="s">
        <v>56472</v>
      </c>
      <c r="B16595">
        <f>LEN(A16595)</f>
        <v>9</v>
      </c>
    </row>
    <row r="16596" spans="1:2" x14ac:dyDescent="0.25">
      <c r="A16596" t="s">
        <v>56473</v>
      </c>
      <c r="B16596">
        <f>LEN(A16596)</f>
        <v>12</v>
      </c>
    </row>
    <row r="16597" spans="1:2" x14ac:dyDescent="0.25">
      <c r="A16597" t="s">
        <v>56474</v>
      </c>
      <c r="B16597">
        <f>LEN(A16597)</f>
        <v>6</v>
      </c>
    </row>
    <row r="16598" spans="1:2" x14ac:dyDescent="0.25">
      <c r="A16598" t="s">
        <v>56475</v>
      </c>
      <c r="B16598">
        <f>LEN(A16598)</f>
        <v>7</v>
      </c>
    </row>
    <row r="16599" spans="1:2" x14ac:dyDescent="0.25">
      <c r="A16599" t="s">
        <v>56476</v>
      </c>
      <c r="B16599">
        <f>LEN(A16599)</f>
        <v>7</v>
      </c>
    </row>
    <row r="16600" spans="1:2" x14ac:dyDescent="0.25">
      <c r="A16600" t="s">
        <v>56477</v>
      </c>
      <c r="B16600">
        <f>LEN(A16600)</f>
        <v>10</v>
      </c>
    </row>
    <row r="16601" spans="1:2" x14ac:dyDescent="0.25">
      <c r="A16601" t="s">
        <v>56478</v>
      </c>
      <c r="B16601">
        <f>LEN(A16601)</f>
        <v>7</v>
      </c>
    </row>
    <row r="16602" spans="1:2" x14ac:dyDescent="0.25">
      <c r="A16602" t="s">
        <v>56479</v>
      </c>
      <c r="B16602">
        <f>LEN(A16602)</f>
        <v>10</v>
      </c>
    </row>
    <row r="16603" spans="1:2" x14ac:dyDescent="0.25">
      <c r="A16603" t="s">
        <v>56480</v>
      </c>
      <c r="B16603">
        <f>LEN(A16603)</f>
        <v>5</v>
      </c>
    </row>
    <row r="16604" spans="1:2" x14ac:dyDescent="0.25">
      <c r="A16604" t="s">
        <v>56481</v>
      </c>
      <c r="B16604">
        <f>LEN(A16604)</f>
        <v>6</v>
      </c>
    </row>
    <row r="16605" spans="1:2" x14ac:dyDescent="0.25">
      <c r="A16605" t="s">
        <v>56482</v>
      </c>
      <c r="B16605">
        <f>LEN(A16605)</f>
        <v>7</v>
      </c>
    </row>
    <row r="16606" spans="1:2" x14ac:dyDescent="0.25">
      <c r="A16606" t="s">
        <v>56483</v>
      </c>
      <c r="B16606">
        <f>LEN(A16606)</f>
        <v>7</v>
      </c>
    </row>
    <row r="16607" spans="1:2" x14ac:dyDescent="0.25">
      <c r="A16607" t="s">
        <v>56484</v>
      </c>
      <c r="B16607">
        <f>LEN(A16607)</f>
        <v>9</v>
      </c>
    </row>
    <row r="16608" spans="1:2" x14ac:dyDescent="0.25">
      <c r="A16608" t="s">
        <v>56485</v>
      </c>
      <c r="B16608">
        <f>LEN(A16608)</f>
        <v>10</v>
      </c>
    </row>
    <row r="16609" spans="1:2" x14ac:dyDescent="0.25">
      <c r="A16609" t="s">
        <v>56486</v>
      </c>
      <c r="B16609">
        <f>LEN(A16609)</f>
        <v>10</v>
      </c>
    </row>
    <row r="16610" spans="1:2" x14ac:dyDescent="0.25">
      <c r="A16610" t="s">
        <v>56487</v>
      </c>
      <c r="B16610">
        <f>LEN(A16610)</f>
        <v>9</v>
      </c>
    </row>
    <row r="16611" spans="1:2" x14ac:dyDescent="0.25">
      <c r="A16611" t="s">
        <v>56488</v>
      </c>
      <c r="B16611">
        <f>LEN(A16611)</f>
        <v>11</v>
      </c>
    </row>
    <row r="16612" spans="1:2" x14ac:dyDescent="0.25">
      <c r="A16612" t="s">
        <v>56489</v>
      </c>
      <c r="B16612">
        <f>LEN(A16612)</f>
        <v>14</v>
      </c>
    </row>
    <row r="16613" spans="1:2" x14ac:dyDescent="0.25">
      <c r="A16613" t="s">
        <v>56490</v>
      </c>
      <c r="B16613">
        <f>LEN(A16613)</f>
        <v>10</v>
      </c>
    </row>
    <row r="16614" spans="1:2" x14ac:dyDescent="0.25">
      <c r="A16614" t="s">
        <v>56491</v>
      </c>
      <c r="B16614">
        <f>LEN(A16614)</f>
        <v>10</v>
      </c>
    </row>
    <row r="16615" spans="1:2" x14ac:dyDescent="0.25">
      <c r="A16615" t="s">
        <v>56492</v>
      </c>
      <c r="B16615">
        <f>LEN(A16615)</f>
        <v>11</v>
      </c>
    </row>
    <row r="16616" spans="1:2" x14ac:dyDescent="0.25">
      <c r="A16616" t="s">
        <v>56493</v>
      </c>
      <c r="B16616">
        <f>LEN(A16616)</f>
        <v>9</v>
      </c>
    </row>
    <row r="16617" spans="1:2" x14ac:dyDescent="0.25">
      <c r="A16617" t="s">
        <v>56494</v>
      </c>
      <c r="B16617">
        <f>LEN(A16617)</f>
        <v>10</v>
      </c>
    </row>
    <row r="16618" spans="1:2" x14ac:dyDescent="0.25">
      <c r="A16618" t="s">
        <v>56495</v>
      </c>
      <c r="B16618">
        <f>LEN(A16618)</f>
        <v>7</v>
      </c>
    </row>
    <row r="16619" spans="1:2" x14ac:dyDescent="0.25">
      <c r="A16619" t="s">
        <v>56496</v>
      </c>
      <c r="B16619">
        <f>LEN(A16619)</f>
        <v>7</v>
      </c>
    </row>
    <row r="16620" spans="1:2" x14ac:dyDescent="0.25">
      <c r="A16620" t="s">
        <v>56497</v>
      </c>
      <c r="B16620">
        <f>LEN(A16620)</f>
        <v>8</v>
      </c>
    </row>
    <row r="16621" spans="1:2" x14ac:dyDescent="0.25">
      <c r="A16621" t="s">
        <v>56498</v>
      </c>
      <c r="B16621">
        <f>LEN(A16621)</f>
        <v>7</v>
      </c>
    </row>
    <row r="16622" spans="1:2" x14ac:dyDescent="0.25">
      <c r="A16622" t="s">
        <v>56499</v>
      </c>
      <c r="B16622">
        <f>LEN(A16622)</f>
        <v>7</v>
      </c>
    </row>
    <row r="16623" spans="1:2" x14ac:dyDescent="0.25">
      <c r="A16623" t="s">
        <v>56500</v>
      </c>
      <c r="B16623">
        <f>LEN(A16623)</f>
        <v>8</v>
      </c>
    </row>
    <row r="16624" spans="1:2" x14ac:dyDescent="0.25">
      <c r="A16624" t="s">
        <v>8833</v>
      </c>
      <c r="B16624">
        <f>LEN(A16624)</f>
        <v>5</v>
      </c>
    </row>
    <row r="16625" spans="1:2" x14ac:dyDescent="0.25">
      <c r="A16625" t="s">
        <v>56501</v>
      </c>
      <c r="B16625">
        <f>LEN(A16625)</f>
        <v>4</v>
      </c>
    </row>
    <row r="16626" spans="1:2" x14ac:dyDescent="0.25">
      <c r="A16626" t="s">
        <v>56502</v>
      </c>
      <c r="B16626">
        <f>LEN(A16626)</f>
        <v>5</v>
      </c>
    </row>
    <row r="16627" spans="1:2" x14ac:dyDescent="0.25">
      <c r="A16627" t="s">
        <v>56503</v>
      </c>
      <c r="B16627">
        <f>LEN(A16627)</f>
        <v>7</v>
      </c>
    </row>
    <row r="16628" spans="1:2" x14ac:dyDescent="0.25">
      <c r="A16628" t="s">
        <v>56504</v>
      </c>
      <c r="B16628">
        <f>LEN(A16628)</f>
        <v>5</v>
      </c>
    </row>
    <row r="16629" spans="1:2" x14ac:dyDescent="0.25">
      <c r="A16629" t="s">
        <v>64890</v>
      </c>
      <c r="B16629">
        <f>LEN(A16629)</f>
        <v>5</v>
      </c>
    </row>
    <row r="16630" spans="1:2" x14ac:dyDescent="0.25">
      <c r="A16630" t="s">
        <v>8835</v>
      </c>
      <c r="B16630">
        <f>LEN(A16630)</f>
        <v>5</v>
      </c>
    </row>
    <row r="16631" spans="1:2" x14ac:dyDescent="0.25">
      <c r="A16631" t="s">
        <v>8836</v>
      </c>
      <c r="B16631">
        <f>LEN(A16631)</f>
        <v>9</v>
      </c>
    </row>
    <row r="16632" spans="1:2" x14ac:dyDescent="0.25">
      <c r="A16632" t="s">
        <v>8837</v>
      </c>
      <c r="B16632">
        <f>LEN(A16632)</f>
        <v>6</v>
      </c>
    </row>
    <row r="16633" spans="1:2" x14ac:dyDescent="0.25">
      <c r="A16633" t="s">
        <v>8838</v>
      </c>
      <c r="B16633">
        <f>LEN(A16633)</f>
        <v>10</v>
      </c>
    </row>
    <row r="16634" spans="1:2" x14ac:dyDescent="0.25">
      <c r="A16634" t="s">
        <v>8839</v>
      </c>
      <c r="B16634">
        <f>LEN(A16634)</f>
        <v>11</v>
      </c>
    </row>
    <row r="16635" spans="1:2" x14ac:dyDescent="0.25">
      <c r="A16635" t="s">
        <v>8840</v>
      </c>
      <c r="B16635">
        <f>LEN(A16635)</f>
        <v>7</v>
      </c>
    </row>
    <row r="16636" spans="1:2" x14ac:dyDescent="0.25">
      <c r="A16636" t="s">
        <v>56506</v>
      </c>
      <c r="B16636">
        <f>LEN(A16636)</f>
        <v>7</v>
      </c>
    </row>
    <row r="16637" spans="1:2" x14ac:dyDescent="0.25">
      <c r="A16637" t="s">
        <v>56507</v>
      </c>
      <c r="B16637">
        <f>LEN(A16637)</f>
        <v>11</v>
      </c>
    </row>
    <row r="16638" spans="1:2" x14ac:dyDescent="0.25">
      <c r="A16638" t="s">
        <v>56508</v>
      </c>
      <c r="B16638">
        <f>LEN(A16638)</f>
        <v>17</v>
      </c>
    </row>
    <row r="16639" spans="1:2" x14ac:dyDescent="0.25">
      <c r="A16639" t="s">
        <v>56509</v>
      </c>
      <c r="B16639">
        <f>LEN(A16639)</f>
        <v>6</v>
      </c>
    </row>
    <row r="16640" spans="1:2" x14ac:dyDescent="0.25">
      <c r="A16640" t="s">
        <v>56510</v>
      </c>
      <c r="B16640">
        <f>LEN(A16640)</f>
        <v>10</v>
      </c>
    </row>
    <row r="16641" spans="1:2" x14ac:dyDescent="0.25">
      <c r="A16641" t="s">
        <v>56511</v>
      </c>
      <c r="B16641">
        <f>LEN(A16641)</f>
        <v>9</v>
      </c>
    </row>
    <row r="16642" spans="1:2" x14ac:dyDescent="0.25">
      <c r="A16642" t="s">
        <v>56512</v>
      </c>
      <c r="B16642">
        <f>LEN(A16642)</f>
        <v>5</v>
      </c>
    </row>
    <row r="16643" spans="1:2" x14ac:dyDescent="0.25">
      <c r="A16643" t="s">
        <v>56513</v>
      </c>
      <c r="B16643">
        <f>LEN(A16643)</f>
        <v>4</v>
      </c>
    </row>
    <row r="16644" spans="1:2" x14ac:dyDescent="0.25">
      <c r="A16644" t="s">
        <v>56514</v>
      </c>
      <c r="B16644">
        <f>LEN(A16644)</f>
        <v>10</v>
      </c>
    </row>
    <row r="16645" spans="1:2" x14ac:dyDescent="0.25">
      <c r="A16645" t="s">
        <v>56515</v>
      </c>
      <c r="B16645">
        <f>LEN(A16645)</f>
        <v>10</v>
      </c>
    </row>
    <row r="16646" spans="1:2" x14ac:dyDescent="0.25">
      <c r="A16646" t="s">
        <v>56516</v>
      </c>
      <c r="B16646">
        <f>LEN(A16646)</f>
        <v>12</v>
      </c>
    </row>
    <row r="16647" spans="1:2" x14ac:dyDescent="0.25">
      <c r="A16647" t="s">
        <v>56517</v>
      </c>
      <c r="B16647">
        <f>LEN(A16647)</f>
        <v>8</v>
      </c>
    </row>
    <row r="16648" spans="1:2" x14ac:dyDescent="0.25">
      <c r="A16648" t="s">
        <v>56518</v>
      </c>
      <c r="B16648">
        <f>LEN(A16648)</f>
        <v>10</v>
      </c>
    </row>
    <row r="16649" spans="1:2" x14ac:dyDescent="0.25">
      <c r="A16649" t="s">
        <v>56519</v>
      </c>
      <c r="B16649">
        <f>LEN(A16649)</f>
        <v>8</v>
      </c>
    </row>
    <row r="16650" spans="1:2" x14ac:dyDescent="0.25">
      <c r="A16650" t="s">
        <v>56520</v>
      </c>
      <c r="B16650">
        <f>LEN(A16650)</f>
        <v>10</v>
      </c>
    </row>
    <row r="16651" spans="1:2" x14ac:dyDescent="0.25">
      <c r="A16651" t="s">
        <v>56521</v>
      </c>
      <c r="B16651">
        <f>LEN(A16651)</f>
        <v>6</v>
      </c>
    </row>
    <row r="16652" spans="1:2" x14ac:dyDescent="0.25">
      <c r="A16652" t="s">
        <v>56522</v>
      </c>
      <c r="B16652">
        <f>LEN(A16652)</f>
        <v>6</v>
      </c>
    </row>
    <row r="16653" spans="1:2" x14ac:dyDescent="0.25">
      <c r="A16653" t="s">
        <v>56523</v>
      </c>
      <c r="B16653">
        <f>LEN(A16653)</f>
        <v>7</v>
      </c>
    </row>
    <row r="16654" spans="1:2" x14ac:dyDescent="0.25">
      <c r="A16654" t="s">
        <v>56524</v>
      </c>
      <c r="B16654">
        <f>LEN(A16654)</f>
        <v>7</v>
      </c>
    </row>
    <row r="16655" spans="1:2" x14ac:dyDescent="0.25">
      <c r="A16655" t="s">
        <v>56525</v>
      </c>
      <c r="B16655">
        <f>LEN(A16655)</f>
        <v>7</v>
      </c>
    </row>
    <row r="16656" spans="1:2" x14ac:dyDescent="0.25">
      <c r="A16656" t="s">
        <v>56526</v>
      </c>
      <c r="B16656">
        <f>LEN(A16656)</f>
        <v>8</v>
      </c>
    </row>
    <row r="16657" spans="1:2" x14ac:dyDescent="0.25">
      <c r="A16657" t="s">
        <v>56527</v>
      </c>
      <c r="B16657">
        <f>LEN(A16657)</f>
        <v>8</v>
      </c>
    </row>
    <row r="16658" spans="1:2" x14ac:dyDescent="0.25">
      <c r="A16658" t="s">
        <v>56528</v>
      </c>
      <c r="B16658">
        <f>LEN(A16658)</f>
        <v>9</v>
      </c>
    </row>
    <row r="16659" spans="1:2" x14ac:dyDescent="0.25">
      <c r="A16659" t="s">
        <v>56529</v>
      </c>
      <c r="B16659">
        <f>LEN(A16659)</f>
        <v>5</v>
      </c>
    </row>
    <row r="16660" spans="1:2" x14ac:dyDescent="0.25">
      <c r="A16660" t="s">
        <v>56530</v>
      </c>
      <c r="B16660">
        <f>LEN(A16660)</f>
        <v>7</v>
      </c>
    </row>
    <row r="16661" spans="1:2" x14ac:dyDescent="0.25">
      <c r="A16661" t="s">
        <v>56531</v>
      </c>
      <c r="B16661">
        <f>LEN(A16661)</f>
        <v>8</v>
      </c>
    </row>
    <row r="16662" spans="1:2" x14ac:dyDescent="0.25">
      <c r="A16662" t="s">
        <v>56532</v>
      </c>
      <c r="B16662">
        <f>LEN(A16662)</f>
        <v>4</v>
      </c>
    </row>
    <row r="16663" spans="1:2" x14ac:dyDescent="0.25">
      <c r="A16663" t="s">
        <v>8841</v>
      </c>
      <c r="B16663">
        <f>LEN(A16663)</f>
        <v>6</v>
      </c>
    </row>
    <row r="16664" spans="1:2" x14ac:dyDescent="0.25">
      <c r="A16664" t="s">
        <v>56414</v>
      </c>
      <c r="B16664">
        <f>LEN(A16664)</f>
        <v>8</v>
      </c>
    </row>
    <row r="16665" spans="1:2" x14ac:dyDescent="0.25">
      <c r="A16665" t="s">
        <v>8842</v>
      </c>
      <c r="B16665">
        <f>LEN(A16665)</f>
        <v>8</v>
      </c>
    </row>
    <row r="16666" spans="1:2" x14ac:dyDescent="0.25">
      <c r="A16666" t="s">
        <v>8843</v>
      </c>
      <c r="B16666">
        <f>LEN(A16666)</f>
        <v>16</v>
      </c>
    </row>
    <row r="16667" spans="1:2" x14ac:dyDescent="0.25">
      <c r="A16667" t="s">
        <v>8844</v>
      </c>
      <c r="B16667">
        <f>LEN(A16667)</f>
        <v>16</v>
      </c>
    </row>
    <row r="16668" spans="1:2" x14ac:dyDescent="0.25">
      <c r="A16668" t="s">
        <v>8845</v>
      </c>
      <c r="B16668">
        <f>LEN(A16668)</f>
        <v>8</v>
      </c>
    </row>
    <row r="16669" spans="1:2" x14ac:dyDescent="0.25">
      <c r="A16669" t="s">
        <v>8846</v>
      </c>
      <c r="B16669">
        <f>LEN(A16669)</f>
        <v>11</v>
      </c>
    </row>
    <row r="16670" spans="1:2" x14ac:dyDescent="0.25">
      <c r="A16670" t="s">
        <v>8848</v>
      </c>
      <c r="B16670">
        <f>LEN(A16670)</f>
        <v>7</v>
      </c>
    </row>
    <row r="16671" spans="1:2" x14ac:dyDescent="0.25">
      <c r="A16671" t="s">
        <v>8847</v>
      </c>
      <c r="B16671">
        <f>LEN(A16671)</f>
        <v>13</v>
      </c>
    </row>
    <row r="16672" spans="1:2" x14ac:dyDescent="0.25">
      <c r="A16672" t="s">
        <v>8849</v>
      </c>
      <c r="B16672">
        <f>LEN(A16672)</f>
        <v>8</v>
      </c>
    </row>
    <row r="16673" spans="1:2" x14ac:dyDescent="0.25">
      <c r="A16673" t="s">
        <v>8850</v>
      </c>
      <c r="B16673">
        <f>LEN(A16673)</f>
        <v>5</v>
      </c>
    </row>
    <row r="16674" spans="1:2" x14ac:dyDescent="0.25">
      <c r="A16674" t="s">
        <v>56415</v>
      </c>
      <c r="B16674">
        <f>LEN(A16674)</f>
        <v>10</v>
      </c>
    </row>
    <row r="16675" spans="1:2" x14ac:dyDescent="0.25">
      <c r="A16675" t="s">
        <v>8851</v>
      </c>
      <c r="B16675">
        <f>LEN(A16675)</f>
        <v>7</v>
      </c>
    </row>
    <row r="16676" spans="1:2" x14ac:dyDescent="0.25">
      <c r="A16676" t="s">
        <v>8852</v>
      </c>
      <c r="B16676">
        <f>LEN(A16676)</f>
        <v>10</v>
      </c>
    </row>
    <row r="16677" spans="1:2" x14ac:dyDescent="0.25">
      <c r="A16677" t="s">
        <v>8854</v>
      </c>
      <c r="B16677">
        <f>LEN(A16677)</f>
        <v>4</v>
      </c>
    </row>
    <row r="16678" spans="1:2" x14ac:dyDescent="0.25">
      <c r="A16678" t="s">
        <v>8855</v>
      </c>
      <c r="B16678">
        <f>LEN(A16678)</f>
        <v>9</v>
      </c>
    </row>
    <row r="16679" spans="1:2" x14ac:dyDescent="0.25">
      <c r="A16679" t="s">
        <v>8856</v>
      </c>
      <c r="B16679">
        <f>LEN(A16679)</f>
        <v>11</v>
      </c>
    </row>
    <row r="16680" spans="1:2" x14ac:dyDescent="0.25">
      <c r="A16680" t="s">
        <v>8857</v>
      </c>
      <c r="B16680">
        <f>LEN(A16680)</f>
        <v>12</v>
      </c>
    </row>
    <row r="16681" spans="1:2" x14ac:dyDescent="0.25">
      <c r="A16681" t="s">
        <v>8858</v>
      </c>
      <c r="B16681">
        <f>LEN(A16681)</f>
        <v>15</v>
      </c>
    </row>
    <row r="16682" spans="1:2" x14ac:dyDescent="0.25">
      <c r="A16682" t="s">
        <v>8859</v>
      </c>
      <c r="B16682">
        <f>LEN(A16682)</f>
        <v>4</v>
      </c>
    </row>
    <row r="16683" spans="1:2" x14ac:dyDescent="0.25">
      <c r="A16683" t="s">
        <v>46139</v>
      </c>
      <c r="B16683">
        <f>LEN(A16683)</f>
        <v>4</v>
      </c>
    </row>
    <row r="16684" spans="1:2" x14ac:dyDescent="0.25">
      <c r="A16684" t="s">
        <v>8861</v>
      </c>
      <c r="B16684">
        <f>LEN(A16684)</f>
        <v>9</v>
      </c>
    </row>
    <row r="16685" spans="1:2" x14ac:dyDescent="0.25">
      <c r="A16685" t="s">
        <v>8862</v>
      </c>
      <c r="B16685">
        <f>LEN(A16685)</f>
        <v>7</v>
      </c>
    </row>
    <row r="16686" spans="1:2" x14ac:dyDescent="0.25">
      <c r="A16686" t="s">
        <v>8863</v>
      </c>
      <c r="B16686">
        <f>LEN(A16686)</f>
        <v>9</v>
      </c>
    </row>
    <row r="16687" spans="1:2" x14ac:dyDescent="0.25">
      <c r="A16687" t="s">
        <v>8864</v>
      </c>
      <c r="B16687">
        <f>LEN(A16687)</f>
        <v>9</v>
      </c>
    </row>
    <row r="16688" spans="1:2" x14ac:dyDescent="0.25">
      <c r="A16688" t="s">
        <v>8865</v>
      </c>
      <c r="B16688">
        <f>LEN(A16688)</f>
        <v>9</v>
      </c>
    </row>
    <row r="16689" spans="1:2" x14ac:dyDescent="0.25">
      <c r="A16689" t="s">
        <v>66546</v>
      </c>
      <c r="B16689">
        <f>LEN(A16689)</f>
        <v>9</v>
      </c>
    </row>
    <row r="16690" spans="1:2" x14ac:dyDescent="0.25">
      <c r="A16690" t="s">
        <v>66547</v>
      </c>
      <c r="B16690">
        <f>LEN(A16690)</f>
        <v>10</v>
      </c>
    </row>
    <row r="16691" spans="1:2" x14ac:dyDescent="0.25">
      <c r="A16691" t="s">
        <v>66548</v>
      </c>
      <c r="B16691">
        <f>LEN(A16691)</f>
        <v>14</v>
      </c>
    </row>
    <row r="16692" spans="1:2" x14ac:dyDescent="0.25">
      <c r="A16692" t="s">
        <v>66549</v>
      </c>
      <c r="B16692">
        <f>LEN(A16692)</f>
        <v>15</v>
      </c>
    </row>
    <row r="16693" spans="1:2" x14ac:dyDescent="0.25">
      <c r="A16693" t="s">
        <v>66550</v>
      </c>
      <c r="B16693">
        <f>LEN(A16693)</f>
        <v>12</v>
      </c>
    </row>
    <row r="16694" spans="1:2" x14ac:dyDescent="0.25">
      <c r="A16694" t="s">
        <v>66551</v>
      </c>
      <c r="B16694">
        <f>LEN(A16694)</f>
        <v>13</v>
      </c>
    </row>
    <row r="16695" spans="1:2" x14ac:dyDescent="0.25">
      <c r="A16695" t="s">
        <v>8866</v>
      </c>
      <c r="B16695">
        <f>LEN(A16695)</f>
        <v>9</v>
      </c>
    </row>
    <row r="16696" spans="1:2" x14ac:dyDescent="0.25">
      <c r="A16696" t="s">
        <v>8867</v>
      </c>
      <c r="B16696">
        <f>LEN(A16696)</f>
        <v>10</v>
      </c>
    </row>
    <row r="16697" spans="1:2" x14ac:dyDescent="0.25">
      <c r="A16697" t="s">
        <v>8868</v>
      </c>
      <c r="B16697">
        <f>LEN(A16697)</f>
        <v>9</v>
      </c>
    </row>
    <row r="16698" spans="1:2" x14ac:dyDescent="0.25">
      <c r="A16698" t="s">
        <v>8869</v>
      </c>
      <c r="B16698">
        <f>LEN(A16698)</f>
        <v>7</v>
      </c>
    </row>
    <row r="16699" spans="1:2" x14ac:dyDescent="0.25">
      <c r="A16699" t="s">
        <v>8870</v>
      </c>
      <c r="B16699">
        <f>LEN(A16699)</f>
        <v>9</v>
      </c>
    </row>
    <row r="16700" spans="1:2" x14ac:dyDescent="0.25">
      <c r="A16700" t="s">
        <v>8871</v>
      </c>
      <c r="B16700">
        <f>LEN(A16700)</f>
        <v>11</v>
      </c>
    </row>
    <row r="16701" spans="1:2" x14ac:dyDescent="0.25">
      <c r="A16701" t="s">
        <v>8872</v>
      </c>
      <c r="B16701">
        <f>LEN(A16701)</f>
        <v>10</v>
      </c>
    </row>
    <row r="16702" spans="1:2" x14ac:dyDescent="0.25">
      <c r="A16702" t="s">
        <v>8873</v>
      </c>
      <c r="B16702">
        <f>LEN(A16702)</f>
        <v>13</v>
      </c>
    </row>
    <row r="16703" spans="1:2" x14ac:dyDescent="0.25">
      <c r="A16703" t="s">
        <v>8874</v>
      </c>
      <c r="B16703">
        <f>LEN(A16703)</f>
        <v>8</v>
      </c>
    </row>
    <row r="16704" spans="1:2" x14ac:dyDescent="0.25">
      <c r="A16704" t="s">
        <v>8875</v>
      </c>
      <c r="B16704">
        <f>LEN(A16704)</f>
        <v>5</v>
      </c>
    </row>
    <row r="16705" spans="1:2" x14ac:dyDescent="0.25">
      <c r="A16705" t="s">
        <v>8876</v>
      </c>
      <c r="B16705">
        <f>LEN(A16705)</f>
        <v>5</v>
      </c>
    </row>
    <row r="16706" spans="1:2" x14ac:dyDescent="0.25">
      <c r="A16706" t="s">
        <v>56539</v>
      </c>
      <c r="B16706">
        <f>LEN(A16706)</f>
        <v>9</v>
      </c>
    </row>
    <row r="16707" spans="1:2" x14ac:dyDescent="0.25">
      <c r="A16707" t="s">
        <v>8877</v>
      </c>
      <c r="B16707">
        <f>LEN(A16707)</f>
        <v>9</v>
      </c>
    </row>
    <row r="16708" spans="1:2" x14ac:dyDescent="0.25">
      <c r="A16708" t="s">
        <v>8878</v>
      </c>
      <c r="B16708">
        <f>LEN(A16708)</f>
        <v>8</v>
      </c>
    </row>
    <row r="16709" spans="1:2" x14ac:dyDescent="0.25">
      <c r="A16709" t="s">
        <v>8880</v>
      </c>
      <c r="B16709">
        <f>LEN(A16709)</f>
        <v>5</v>
      </c>
    </row>
    <row r="16710" spans="1:2" x14ac:dyDescent="0.25">
      <c r="A16710" t="s">
        <v>8881</v>
      </c>
      <c r="B16710">
        <f>LEN(A16710)</f>
        <v>7</v>
      </c>
    </row>
    <row r="16711" spans="1:2" x14ac:dyDescent="0.25">
      <c r="A16711" t="s">
        <v>8882</v>
      </c>
      <c r="B16711">
        <f>LEN(A16711)</f>
        <v>7</v>
      </c>
    </row>
    <row r="16712" spans="1:2" x14ac:dyDescent="0.25">
      <c r="A16712" t="s">
        <v>56540</v>
      </c>
      <c r="B16712">
        <f>LEN(A16712)</f>
        <v>11</v>
      </c>
    </row>
    <row r="16713" spans="1:2" x14ac:dyDescent="0.25">
      <c r="A16713" t="s">
        <v>8884</v>
      </c>
      <c r="B16713">
        <f>LEN(A16713)</f>
        <v>8</v>
      </c>
    </row>
    <row r="16714" spans="1:2" x14ac:dyDescent="0.25">
      <c r="A16714" t="s">
        <v>8885</v>
      </c>
      <c r="B16714">
        <f>LEN(A16714)</f>
        <v>7</v>
      </c>
    </row>
    <row r="16715" spans="1:2" x14ac:dyDescent="0.25">
      <c r="A16715" t="s">
        <v>8886</v>
      </c>
      <c r="B16715">
        <f>LEN(A16715)</f>
        <v>8</v>
      </c>
    </row>
    <row r="16716" spans="1:2" x14ac:dyDescent="0.25">
      <c r="A16716" t="s">
        <v>8887</v>
      </c>
      <c r="B16716">
        <f>LEN(A16716)</f>
        <v>7</v>
      </c>
    </row>
    <row r="16717" spans="1:2" x14ac:dyDescent="0.25">
      <c r="A16717" t="s">
        <v>8888</v>
      </c>
      <c r="B16717">
        <f>LEN(A16717)</f>
        <v>8</v>
      </c>
    </row>
    <row r="16718" spans="1:2" x14ac:dyDescent="0.25">
      <c r="A16718" t="s">
        <v>8889</v>
      </c>
      <c r="B16718">
        <f>LEN(A16718)</f>
        <v>7</v>
      </c>
    </row>
    <row r="16719" spans="1:2" x14ac:dyDescent="0.25">
      <c r="A16719" t="s">
        <v>8890</v>
      </c>
      <c r="B16719">
        <f>LEN(A16719)</f>
        <v>6</v>
      </c>
    </row>
    <row r="16720" spans="1:2" x14ac:dyDescent="0.25">
      <c r="A16720" t="s">
        <v>8892</v>
      </c>
      <c r="B16720">
        <f>LEN(A16720)</f>
        <v>9</v>
      </c>
    </row>
    <row r="16721" spans="1:2" x14ac:dyDescent="0.25">
      <c r="A16721" t="s">
        <v>8891</v>
      </c>
      <c r="B16721">
        <f>LEN(A16721)</f>
        <v>8</v>
      </c>
    </row>
    <row r="16722" spans="1:2" x14ac:dyDescent="0.25">
      <c r="A16722" t="s">
        <v>8893</v>
      </c>
      <c r="B16722">
        <f>LEN(A16722)</f>
        <v>9</v>
      </c>
    </row>
    <row r="16723" spans="1:2" x14ac:dyDescent="0.25">
      <c r="A16723" t="s">
        <v>8894</v>
      </c>
      <c r="B16723">
        <f>LEN(A16723)</f>
        <v>11</v>
      </c>
    </row>
    <row r="16724" spans="1:2" x14ac:dyDescent="0.25">
      <c r="A16724" t="s">
        <v>47715</v>
      </c>
      <c r="B16724">
        <f>LEN(A16724)</f>
        <v>6</v>
      </c>
    </row>
    <row r="16725" spans="1:2" x14ac:dyDescent="0.25">
      <c r="A16725" t="s">
        <v>8896</v>
      </c>
      <c r="B16725">
        <f>LEN(A16725)</f>
        <v>9</v>
      </c>
    </row>
    <row r="16726" spans="1:2" x14ac:dyDescent="0.25">
      <c r="A16726" t="s">
        <v>8897</v>
      </c>
      <c r="B16726">
        <f>LEN(A16726)</f>
        <v>6</v>
      </c>
    </row>
    <row r="16727" spans="1:2" x14ac:dyDescent="0.25">
      <c r="A16727" t="s">
        <v>8899</v>
      </c>
      <c r="B16727">
        <f>LEN(A16727)</f>
        <v>6</v>
      </c>
    </row>
    <row r="16728" spans="1:2" x14ac:dyDescent="0.25">
      <c r="A16728" t="s">
        <v>8900</v>
      </c>
      <c r="B16728">
        <f>LEN(A16728)</f>
        <v>6</v>
      </c>
    </row>
    <row r="16729" spans="1:2" x14ac:dyDescent="0.25">
      <c r="A16729" t="s">
        <v>8901</v>
      </c>
      <c r="B16729">
        <f>LEN(A16729)</f>
        <v>5</v>
      </c>
    </row>
    <row r="16730" spans="1:2" x14ac:dyDescent="0.25">
      <c r="A16730" t="s">
        <v>8902</v>
      </c>
      <c r="B16730">
        <f>LEN(A16730)</f>
        <v>8</v>
      </c>
    </row>
    <row r="16731" spans="1:2" x14ac:dyDescent="0.25">
      <c r="A16731" t="s">
        <v>8903</v>
      </c>
      <c r="B16731">
        <f>LEN(A16731)</f>
        <v>5</v>
      </c>
    </row>
    <row r="16732" spans="1:2" x14ac:dyDescent="0.25">
      <c r="A16732" t="s">
        <v>8904</v>
      </c>
      <c r="B16732">
        <f>LEN(A16732)</f>
        <v>6</v>
      </c>
    </row>
    <row r="16733" spans="1:2" x14ac:dyDescent="0.25">
      <c r="A16733" t="s">
        <v>8905</v>
      </c>
      <c r="B16733">
        <f>LEN(A16733)</f>
        <v>7</v>
      </c>
    </row>
    <row r="16734" spans="1:2" x14ac:dyDescent="0.25">
      <c r="A16734" t="s">
        <v>8906</v>
      </c>
      <c r="B16734">
        <f>LEN(A16734)</f>
        <v>4</v>
      </c>
    </row>
    <row r="16735" spans="1:2" x14ac:dyDescent="0.25">
      <c r="A16735" t="s">
        <v>8907</v>
      </c>
      <c r="B16735">
        <f>LEN(A16735)</f>
        <v>4</v>
      </c>
    </row>
    <row r="16736" spans="1:2" x14ac:dyDescent="0.25">
      <c r="A16736" t="s">
        <v>8908</v>
      </c>
      <c r="B16736">
        <f>LEN(A16736)</f>
        <v>9</v>
      </c>
    </row>
    <row r="16737" spans="1:2" x14ac:dyDescent="0.25">
      <c r="A16737" t="s">
        <v>8909</v>
      </c>
      <c r="B16737">
        <f>LEN(A16737)</f>
        <v>8</v>
      </c>
    </row>
    <row r="16738" spans="1:2" x14ac:dyDescent="0.25">
      <c r="A16738" t="s">
        <v>56541</v>
      </c>
      <c r="B16738">
        <f>LEN(A16738)</f>
        <v>12</v>
      </c>
    </row>
    <row r="16739" spans="1:2" x14ac:dyDescent="0.25">
      <c r="A16739" t="s">
        <v>8910</v>
      </c>
      <c r="B16739">
        <f>LEN(A16739)</f>
        <v>6</v>
      </c>
    </row>
    <row r="16740" spans="1:2" x14ac:dyDescent="0.25">
      <c r="A16740" t="s">
        <v>8911</v>
      </c>
      <c r="B16740">
        <f>LEN(A16740)</f>
        <v>9</v>
      </c>
    </row>
    <row r="16741" spans="1:2" x14ac:dyDescent="0.25">
      <c r="A16741" t="s">
        <v>8912</v>
      </c>
      <c r="B16741">
        <f>LEN(A16741)</f>
        <v>7</v>
      </c>
    </row>
    <row r="16742" spans="1:2" x14ac:dyDescent="0.25">
      <c r="A16742" t="s">
        <v>8913</v>
      </c>
      <c r="B16742">
        <f>LEN(A16742)</f>
        <v>8</v>
      </c>
    </row>
    <row r="16743" spans="1:2" x14ac:dyDescent="0.25">
      <c r="A16743" t="s">
        <v>8914</v>
      </c>
      <c r="B16743">
        <f>LEN(A16743)</f>
        <v>7</v>
      </c>
    </row>
    <row r="16744" spans="1:2" x14ac:dyDescent="0.25">
      <c r="A16744" t="s">
        <v>64891</v>
      </c>
      <c r="B16744">
        <f>LEN(A16744)</f>
        <v>7</v>
      </c>
    </row>
    <row r="16745" spans="1:2" x14ac:dyDescent="0.25">
      <c r="A16745" t="s">
        <v>8916</v>
      </c>
      <c r="B16745">
        <f>LEN(A16745)</f>
        <v>6</v>
      </c>
    </row>
    <row r="16746" spans="1:2" x14ac:dyDescent="0.25">
      <c r="A16746" t="s">
        <v>8917</v>
      </c>
      <c r="B16746">
        <f>LEN(A16746)</f>
        <v>4</v>
      </c>
    </row>
    <row r="16747" spans="1:2" x14ac:dyDescent="0.25">
      <c r="A16747" t="s">
        <v>8918</v>
      </c>
      <c r="B16747">
        <f>LEN(A16747)</f>
        <v>7</v>
      </c>
    </row>
    <row r="16748" spans="1:2" x14ac:dyDescent="0.25">
      <c r="A16748" t="s">
        <v>56542</v>
      </c>
      <c r="B16748">
        <f>LEN(A16748)</f>
        <v>16</v>
      </c>
    </row>
    <row r="16749" spans="1:2" x14ac:dyDescent="0.25">
      <c r="A16749" t="s">
        <v>8919</v>
      </c>
      <c r="B16749">
        <f>LEN(A16749)</f>
        <v>8</v>
      </c>
    </row>
    <row r="16750" spans="1:2" x14ac:dyDescent="0.25">
      <c r="A16750" t="s">
        <v>8920</v>
      </c>
      <c r="B16750">
        <f>LEN(A16750)</f>
        <v>9</v>
      </c>
    </row>
    <row r="16751" spans="1:2" x14ac:dyDescent="0.25">
      <c r="A16751" t="s">
        <v>8921</v>
      </c>
      <c r="B16751">
        <f>LEN(A16751)</f>
        <v>5</v>
      </c>
    </row>
    <row r="16752" spans="1:2" x14ac:dyDescent="0.25">
      <c r="A16752" t="s">
        <v>56543</v>
      </c>
      <c r="B16752">
        <f>LEN(A16752)</f>
        <v>16</v>
      </c>
    </row>
    <row r="16753" spans="1:2" x14ac:dyDescent="0.25">
      <c r="A16753" t="s">
        <v>8922</v>
      </c>
      <c r="B16753">
        <f>LEN(A16753)</f>
        <v>6</v>
      </c>
    </row>
    <row r="16754" spans="1:2" x14ac:dyDescent="0.25">
      <c r="A16754" t="s">
        <v>56544</v>
      </c>
      <c r="B16754">
        <f>LEN(A16754)</f>
        <v>11</v>
      </c>
    </row>
    <row r="16755" spans="1:2" x14ac:dyDescent="0.25">
      <c r="A16755" t="s">
        <v>8923</v>
      </c>
      <c r="B16755">
        <f>LEN(A16755)</f>
        <v>7</v>
      </c>
    </row>
    <row r="16756" spans="1:2" x14ac:dyDescent="0.25">
      <c r="A16756" t="s">
        <v>8924</v>
      </c>
      <c r="B16756">
        <f>LEN(A16756)</f>
        <v>8</v>
      </c>
    </row>
    <row r="16757" spans="1:2" x14ac:dyDescent="0.25">
      <c r="A16757" t="s">
        <v>8925</v>
      </c>
      <c r="B16757">
        <f>LEN(A16757)</f>
        <v>9</v>
      </c>
    </row>
    <row r="16758" spans="1:2" x14ac:dyDescent="0.25">
      <c r="A16758" t="s">
        <v>8926</v>
      </c>
      <c r="B16758">
        <f>LEN(A16758)</f>
        <v>10</v>
      </c>
    </row>
    <row r="16759" spans="1:2" x14ac:dyDescent="0.25">
      <c r="A16759" t="s">
        <v>8927</v>
      </c>
      <c r="B16759">
        <f>LEN(A16759)</f>
        <v>10</v>
      </c>
    </row>
    <row r="16760" spans="1:2" x14ac:dyDescent="0.25">
      <c r="A16760" t="s">
        <v>8928</v>
      </c>
      <c r="B16760">
        <f>LEN(A16760)</f>
        <v>11</v>
      </c>
    </row>
    <row r="16761" spans="1:2" x14ac:dyDescent="0.25">
      <c r="A16761" t="s">
        <v>8929</v>
      </c>
      <c r="B16761">
        <f>LEN(A16761)</f>
        <v>7</v>
      </c>
    </row>
    <row r="16762" spans="1:2" x14ac:dyDescent="0.25">
      <c r="A16762" t="s">
        <v>8930</v>
      </c>
      <c r="B16762">
        <f>LEN(A16762)</f>
        <v>10</v>
      </c>
    </row>
    <row r="16763" spans="1:2" x14ac:dyDescent="0.25">
      <c r="A16763" t="s">
        <v>8931</v>
      </c>
      <c r="B16763">
        <f>LEN(A16763)</f>
        <v>8</v>
      </c>
    </row>
    <row r="16764" spans="1:2" x14ac:dyDescent="0.25">
      <c r="A16764" t="s">
        <v>8932</v>
      </c>
      <c r="B16764">
        <f>LEN(A16764)</f>
        <v>11</v>
      </c>
    </row>
    <row r="16765" spans="1:2" x14ac:dyDescent="0.25">
      <c r="A16765" t="s">
        <v>8933</v>
      </c>
      <c r="B16765">
        <f>LEN(A16765)</f>
        <v>7</v>
      </c>
    </row>
    <row r="16766" spans="1:2" x14ac:dyDescent="0.25">
      <c r="A16766" t="s">
        <v>8934</v>
      </c>
      <c r="B16766">
        <f>LEN(A16766)</f>
        <v>8</v>
      </c>
    </row>
    <row r="16767" spans="1:2" x14ac:dyDescent="0.25">
      <c r="A16767" t="s">
        <v>8935</v>
      </c>
      <c r="B16767">
        <f>LEN(A16767)</f>
        <v>7</v>
      </c>
    </row>
    <row r="16768" spans="1:2" x14ac:dyDescent="0.25">
      <c r="A16768" t="s">
        <v>8936</v>
      </c>
      <c r="B16768">
        <f>LEN(A16768)</f>
        <v>10</v>
      </c>
    </row>
    <row r="16769" spans="1:2" x14ac:dyDescent="0.25">
      <c r="A16769" t="s">
        <v>8937</v>
      </c>
      <c r="B16769">
        <f>LEN(A16769)</f>
        <v>5</v>
      </c>
    </row>
    <row r="16770" spans="1:2" x14ac:dyDescent="0.25">
      <c r="A16770" t="s">
        <v>8938</v>
      </c>
      <c r="B16770">
        <f>LEN(A16770)</f>
        <v>7</v>
      </c>
    </row>
    <row r="16771" spans="1:2" x14ac:dyDescent="0.25">
      <c r="A16771" t="s">
        <v>56545</v>
      </c>
      <c r="B16771">
        <f>LEN(A16771)</f>
        <v>7</v>
      </c>
    </row>
    <row r="16772" spans="1:2" x14ac:dyDescent="0.25">
      <c r="A16772" t="s">
        <v>56546</v>
      </c>
      <c r="B16772">
        <f>LEN(A16772)</f>
        <v>8</v>
      </c>
    </row>
    <row r="16773" spans="1:2" x14ac:dyDescent="0.25">
      <c r="A16773" t="s">
        <v>56547</v>
      </c>
      <c r="B16773">
        <f>LEN(A16773)</f>
        <v>10</v>
      </c>
    </row>
    <row r="16774" spans="1:2" x14ac:dyDescent="0.25">
      <c r="A16774" t="s">
        <v>56548</v>
      </c>
      <c r="B16774">
        <f>LEN(A16774)</f>
        <v>11</v>
      </c>
    </row>
    <row r="16775" spans="1:2" x14ac:dyDescent="0.25">
      <c r="A16775" t="s">
        <v>8939</v>
      </c>
      <c r="B16775">
        <f>LEN(A16775)</f>
        <v>7</v>
      </c>
    </row>
    <row r="16776" spans="1:2" x14ac:dyDescent="0.25">
      <c r="A16776" t="s">
        <v>8940</v>
      </c>
      <c r="B16776">
        <f>LEN(A16776)</f>
        <v>8</v>
      </c>
    </row>
    <row r="16777" spans="1:2" x14ac:dyDescent="0.25">
      <c r="A16777" t="s">
        <v>8941</v>
      </c>
      <c r="B16777">
        <f>LEN(A16777)</f>
        <v>4</v>
      </c>
    </row>
    <row r="16778" spans="1:2" x14ac:dyDescent="0.25">
      <c r="A16778" t="s">
        <v>8942</v>
      </c>
      <c r="B16778">
        <f>LEN(A16778)</f>
        <v>10</v>
      </c>
    </row>
    <row r="16779" spans="1:2" x14ac:dyDescent="0.25">
      <c r="A16779" t="s">
        <v>8944</v>
      </c>
      <c r="B16779">
        <f>LEN(A16779)</f>
        <v>8</v>
      </c>
    </row>
    <row r="16780" spans="1:2" x14ac:dyDescent="0.25">
      <c r="A16780" t="s">
        <v>8943</v>
      </c>
      <c r="B16780">
        <f>LEN(A16780)</f>
        <v>15</v>
      </c>
    </row>
    <row r="16781" spans="1:2" x14ac:dyDescent="0.25">
      <c r="A16781" t="s">
        <v>8945</v>
      </c>
      <c r="B16781">
        <f>LEN(A16781)</f>
        <v>4</v>
      </c>
    </row>
    <row r="16782" spans="1:2" x14ac:dyDescent="0.25">
      <c r="A16782" t="s">
        <v>8946</v>
      </c>
      <c r="B16782">
        <f>LEN(A16782)</f>
        <v>5</v>
      </c>
    </row>
    <row r="16783" spans="1:2" x14ac:dyDescent="0.25">
      <c r="A16783" t="s">
        <v>56549</v>
      </c>
      <c r="B16783">
        <f>LEN(A16783)</f>
        <v>11</v>
      </c>
    </row>
    <row r="16784" spans="1:2" x14ac:dyDescent="0.25">
      <c r="A16784" t="s">
        <v>56550</v>
      </c>
      <c r="B16784">
        <f>LEN(A16784)</f>
        <v>12</v>
      </c>
    </row>
    <row r="16785" spans="1:2" x14ac:dyDescent="0.25">
      <c r="A16785" t="s">
        <v>56551</v>
      </c>
      <c r="B16785">
        <f>LEN(A16785)</f>
        <v>13</v>
      </c>
    </row>
    <row r="16786" spans="1:2" x14ac:dyDescent="0.25">
      <c r="A16786" t="s">
        <v>56552</v>
      </c>
      <c r="B16786">
        <f>LEN(A16786)</f>
        <v>13</v>
      </c>
    </row>
    <row r="16787" spans="1:2" x14ac:dyDescent="0.25">
      <c r="A16787" t="s">
        <v>56553</v>
      </c>
      <c r="B16787">
        <f>LEN(A16787)</f>
        <v>14</v>
      </c>
    </row>
    <row r="16788" spans="1:2" x14ac:dyDescent="0.25">
      <c r="A16788" t="s">
        <v>56554</v>
      </c>
      <c r="B16788">
        <f>LEN(A16788)</f>
        <v>12</v>
      </c>
    </row>
    <row r="16789" spans="1:2" x14ac:dyDescent="0.25">
      <c r="A16789" t="s">
        <v>56555</v>
      </c>
      <c r="B16789">
        <f>LEN(A16789)</f>
        <v>13</v>
      </c>
    </row>
    <row r="16790" spans="1:2" x14ac:dyDescent="0.25">
      <c r="A16790" t="s">
        <v>56556</v>
      </c>
      <c r="B16790">
        <f>LEN(A16790)</f>
        <v>13</v>
      </c>
    </row>
    <row r="16791" spans="1:2" x14ac:dyDescent="0.25">
      <c r="A16791" t="s">
        <v>56557</v>
      </c>
      <c r="B16791">
        <f>LEN(A16791)</f>
        <v>15</v>
      </c>
    </row>
    <row r="16792" spans="1:2" x14ac:dyDescent="0.25">
      <c r="A16792" t="s">
        <v>8947</v>
      </c>
      <c r="B16792">
        <f>LEN(A16792)</f>
        <v>10</v>
      </c>
    </row>
    <row r="16793" spans="1:2" x14ac:dyDescent="0.25">
      <c r="A16793" t="s">
        <v>56558</v>
      </c>
      <c r="B16793">
        <f>LEN(A16793)</f>
        <v>12</v>
      </c>
    </row>
    <row r="16794" spans="1:2" x14ac:dyDescent="0.25">
      <c r="A16794" t="s">
        <v>56559</v>
      </c>
      <c r="B16794">
        <f>LEN(A16794)</f>
        <v>12</v>
      </c>
    </row>
    <row r="16795" spans="1:2" x14ac:dyDescent="0.25">
      <c r="A16795" t="s">
        <v>56560</v>
      </c>
      <c r="B16795">
        <f>LEN(A16795)</f>
        <v>13</v>
      </c>
    </row>
    <row r="16796" spans="1:2" x14ac:dyDescent="0.25">
      <c r="A16796" t="s">
        <v>56561</v>
      </c>
      <c r="B16796">
        <f>LEN(A16796)</f>
        <v>13</v>
      </c>
    </row>
    <row r="16797" spans="1:2" x14ac:dyDescent="0.25">
      <c r="A16797" t="s">
        <v>56562</v>
      </c>
      <c r="B16797">
        <f>LEN(A16797)</f>
        <v>11</v>
      </c>
    </row>
    <row r="16798" spans="1:2" x14ac:dyDescent="0.25">
      <c r="A16798" t="s">
        <v>8948</v>
      </c>
      <c r="B16798">
        <f>LEN(A16798)</f>
        <v>7</v>
      </c>
    </row>
    <row r="16799" spans="1:2" x14ac:dyDescent="0.25">
      <c r="A16799" t="s">
        <v>8949</v>
      </c>
      <c r="B16799">
        <f>LEN(A16799)</f>
        <v>10</v>
      </c>
    </row>
    <row r="16800" spans="1:2" x14ac:dyDescent="0.25">
      <c r="A16800" t="s">
        <v>8950</v>
      </c>
      <c r="B16800">
        <f>LEN(A16800)</f>
        <v>8</v>
      </c>
    </row>
    <row r="16801" spans="1:2" x14ac:dyDescent="0.25">
      <c r="A16801" t="s">
        <v>8951</v>
      </c>
      <c r="B16801">
        <f>LEN(A16801)</f>
        <v>7</v>
      </c>
    </row>
    <row r="16802" spans="1:2" x14ac:dyDescent="0.25">
      <c r="A16802" t="s">
        <v>8952</v>
      </c>
      <c r="B16802">
        <f>LEN(A16802)</f>
        <v>8</v>
      </c>
    </row>
    <row r="16803" spans="1:2" x14ac:dyDescent="0.25">
      <c r="A16803" t="s">
        <v>8954</v>
      </c>
      <c r="B16803">
        <f>LEN(A16803)</f>
        <v>4</v>
      </c>
    </row>
    <row r="16804" spans="1:2" x14ac:dyDescent="0.25">
      <c r="A16804" t="s">
        <v>8955</v>
      </c>
      <c r="B16804">
        <f>LEN(A16804)</f>
        <v>7</v>
      </c>
    </row>
    <row r="16805" spans="1:2" x14ac:dyDescent="0.25">
      <c r="A16805" t="s">
        <v>8956</v>
      </c>
      <c r="B16805">
        <f>LEN(A16805)</f>
        <v>6</v>
      </c>
    </row>
    <row r="16806" spans="1:2" x14ac:dyDescent="0.25">
      <c r="A16806" t="s">
        <v>8957</v>
      </c>
      <c r="B16806">
        <f>LEN(A16806)</f>
        <v>7</v>
      </c>
    </row>
    <row r="16807" spans="1:2" x14ac:dyDescent="0.25">
      <c r="A16807" t="s">
        <v>56563</v>
      </c>
      <c r="B16807">
        <f>LEN(A16807)</f>
        <v>14</v>
      </c>
    </row>
    <row r="16808" spans="1:2" x14ac:dyDescent="0.25">
      <c r="A16808" t="s">
        <v>8959</v>
      </c>
      <c r="B16808">
        <f>LEN(A16808)</f>
        <v>8</v>
      </c>
    </row>
    <row r="16809" spans="1:2" x14ac:dyDescent="0.25">
      <c r="A16809" t="s">
        <v>8958</v>
      </c>
      <c r="B16809">
        <f>LEN(A16809)</f>
        <v>14</v>
      </c>
    </row>
    <row r="16810" spans="1:2" x14ac:dyDescent="0.25">
      <c r="A16810" t="s">
        <v>8960</v>
      </c>
      <c r="B16810">
        <f>LEN(A16810)</f>
        <v>9</v>
      </c>
    </row>
    <row r="16811" spans="1:2" x14ac:dyDescent="0.25">
      <c r="A16811" t="s">
        <v>8961</v>
      </c>
      <c r="B16811">
        <f>LEN(A16811)</f>
        <v>9</v>
      </c>
    </row>
    <row r="16812" spans="1:2" x14ac:dyDescent="0.25">
      <c r="A16812" t="s">
        <v>8962</v>
      </c>
      <c r="B16812">
        <f>LEN(A16812)</f>
        <v>10</v>
      </c>
    </row>
    <row r="16813" spans="1:2" x14ac:dyDescent="0.25">
      <c r="A16813" t="s">
        <v>8963</v>
      </c>
      <c r="B16813">
        <f>LEN(A16813)</f>
        <v>7</v>
      </c>
    </row>
    <row r="16814" spans="1:2" x14ac:dyDescent="0.25">
      <c r="A16814" t="s">
        <v>8964</v>
      </c>
      <c r="B16814">
        <f>LEN(A16814)</f>
        <v>15</v>
      </c>
    </row>
    <row r="16815" spans="1:2" x14ac:dyDescent="0.25">
      <c r="A16815" t="s">
        <v>56564</v>
      </c>
      <c r="B16815">
        <f>LEN(A16815)</f>
        <v>17</v>
      </c>
    </row>
    <row r="16816" spans="1:2" x14ac:dyDescent="0.25">
      <c r="A16816" t="s">
        <v>8966</v>
      </c>
      <c r="B16816">
        <f>LEN(A16816)</f>
        <v>8</v>
      </c>
    </row>
    <row r="16817" spans="1:2" x14ac:dyDescent="0.25">
      <c r="A16817" t="s">
        <v>8965</v>
      </c>
      <c r="B16817">
        <f>LEN(A16817)</f>
        <v>16</v>
      </c>
    </row>
    <row r="16818" spans="1:2" x14ac:dyDescent="0.25">
      <c r="A16818" t="s">
        <v>8967</v>
      </c>
      <c r="B16818">
        <f>LEN(A16818)</f>
        <v>9</v>
      </c>
    </row>
    <row r="16819" spans="1:2" x14ac:dyDescent="0.25">
      <c r="A16819" t="s">
        <v>8968</v>
      </c>
      <c r="B16819">
        <f>LEN(A16819)</f>
        <v>9</v>
      </c>
    </row>
    <row r="16820" spans="1:2" x14ac:dyDescent="0.25">
      <c r="A16820" t="s">
        <v>8969</v>
      </c>
      <c r="B16820">
        <f>LEN(A16820)</f>
        <v>9</v>
      </c>
    </row>
    <row r="16821" spans="1:2" x14ac:dyDescent="0.25">
      <c r="A16821" t="s">
        <v>8970</v>
      </c>
      <c r="B16821">
        <f>LEN(A16821)</f>
        <v>5</v>
      </c>
    </row>
    <row r="16822" spans="1:2" x14ac:dyDescent="0.25">
      <c r="A16822" t="s">
        <v>8971</v>
      </c>
      <c r="B16822">
        <f>LEN(A16822)</f>
        <v>5</v>
      </c>
    </row>
    <row r="16823" spans="1:2" x14ac:dyDescent="0.25">
      <c r="A16823" t="s">
        <v>8972</v>
      </c>
      <c r="B16823">
        <f>LEN(A16823)</f>
        <v>14</v>
      </c>
    </row>
    <row r="16824" spans="1:2" x14ac:dyDescent="0.25">
      <c r="A16824" t="s">
        <v>8974</v>
      </c>
      <c r="B16824">
        <f>LEN(A16824)</f>
        <v>9</v>
      </c>
    </row>
    <row r="16825" spans="1:2" x14ac:dyDescent="0.25">
      <c r="A16825" t="s">
        <v>8973</v>
      </c>
      <c r="B16825">
        <f>LEN(A16825)</f>
        <v>14</v>
      </c>
    </row>
    <row r="16826" spans="1:2" x14ac:dyDescent="0.25">
      <c r="A16826" t="s">
        <v>8975</v>
      </c>
      <c r="B16826">
        <f>LEN(A16826)</f>
        <v>8</v>
      </c>
    </row>
    <row r="16827" spans="1:2" x14ac:dyDescent="0.25">
      <c r="A16827" t="s">
        <v>8976</v>
      </c>
      <c r="B16827">
        <f>LEN(A16827)</f>
        <v>5</v>
      </c>
    </row>
    <row r="16828" spans="1:2" x14ac:dyDescent="0.25">
      <c r="A16828" t="s">
        <v>8977</v>
      </c>
      <c r="B16828">
        <f>LEN(A16828)</f>
        <v>12</v>
      </c>
    </row>
    <row r="16829" spans="1:2" x14ac:dyDescent="0.25">
      <c r="A16829" t="s">
        <v>8978</v>
      </c>
      <c r="B16829">
        <f>LEN(A16829)</f>
        <v>10</v>
      </c>
    </row>
    <row r="16830" spans="1:2" x14ac:dyDescent="0.25">
      <c r="A16830" t="s">
        <v>8979</v>
      </c>
      <c r="B16830">
        <f>LEN(A16830)</f>
        <v>5</v>
      </c>
    </row>
    <row r="16831" spans="1:2" x14ac:dyDescent="0.25">
      <c r="A16831" t="s">
        <v>8980</v>
      </c>
      <c r="B16831">
        <f>LEN(A16831)</f>
        <v>6</v>
      </c>
    </row>
    <row r="16832" spans="1:2" x14ac:dyDescent="0.25">
      <c r="A16832" t="s">
        <v>8981</v>
      </c>
      <c r="B16832">
        <f>LEN(A16832)</f>
        <v>8</v>
      </c>
    </row>
    <row r="16833" spans="1:2" x14ac:dyDescent="0.25">
      <c r="A16833" t="s">
        <v>8982</v>
      </c>
      <c r="B16833">
        <f>LEN(A16833)</f>
        <v>9</v>
      </c>
    </row>
    <row r="16834" spans="1:2" x14ac:dyDescent="0.25">
      <c r="A16834" t="s">
        <v>8983</v>
      </c>
      <c r="B16834">
        <f>LEN(A16834)</f>
        <v>11</v>
      </c>
    </row>
    <row r="16835" spans="1:2" x14ac:dyDescent="0.25">
      <c r="A16835" t="s">
        <v>8984</v>
      </c>
      <c r="B16835">
        <f>LEN(A16835)</f>
        <v>4</v>
      </c>
    </row>
    <row r="16836" spans="1:2" x14ac:dyDescent="0.25">
      <c r="A16836" t="s">
        <v>56569</v>
      </c>
      <c r="B16836">
        <f>LEN(A16836)</f>
        <v>4</v>
      </c>
    </row>
    <row r="16837" spans="1:2" x14ac:dyDescent="0.25">
      <c r="A16837" t="s">
        <v>56570</v>
      </c>
      <c r="B16837">
        <f>LEN(A16837)</f>
        <v>9</v>
      </c>
    </row>
    <row r="16838" spans="1:2" x14ac:dyDescent="0.25">
      <c r="A16838" t="s">
        <v>56571</v>
      </c>
      <c r="B16838">
        <f>LEN(A16838)</f>
        <v>10</v>
      </c>
    </row>
    <row r="16839" spans="1:2" x14ac:dyDescent="0.25">
      <c r="A16839" t="s">
        <v>56572</v>
      </c>
      <c r="B16839">
        <f>LEN(A16839)</f>
        <v>9</v>
      </c>
    </row>
    <row r="16840" spans="1:2" x14ac:dyDescent="0.25">
      <c r="A16840" t="s">
        <v>56565</v>
      </c>
      <c r="B16840">
        <f>LEN(A16840)</f>
        <v>9</v>
      </c>
    </row>
    <row r="16841" spans="1:2" x14ac:dyDescent="0.25">
      <c r="A16841" t="s">
        <v>56573</v>
      </c>
      <c r="B16841">
        <f>LEN(A16841)</f>
        <v>10</v>
      </c>
    </row>
    <row r="16842" spans="1:2" x14ac:dyDescent="0.25">
      <c r="A16842" t="s">
        <v>8985</v>
      </c>
      <c r="B16842">
        <f>LEN(A16842)</f>
        <v>7</v>
      </c>
    </row>
    <row r="16843" spans="1:2" x14ac:dyDescent="0.25">
      <c r="A16843" t="s">
        <v>56574</v>
      </c>
      <c r="B16843">
        <f>LEN(A16843)</f>
        <v>10</v>
      </c>
    </row>
    <row r="16844" spans="1:2" x14ac:dyDescent="0.25">
      <c r="A16844" t="s">
        <v>56575</v>
      </c>
      <c r="B16844">
        <f>LEN(A16844)</f>
        <v>16</v>
      </c>
    </row>
    <row r="16845" spans="1:2" x14ac:dyDescent="0.25">
      <c r="A16845" t="s">
        <v>56576</v>
      </c>
      <c r="B16845">
        <f>LEN(A16845)</f>
        <v>8</v>
      </c>
    </row>
    <row r="16846" spans="1:2" x14ac:dyDescent="0.25">
      <c r="A16846" t="s">
        <v>8986</v>
      </c>
      <c r="B16846">
        <f>LEN(A16846)</f>
        <v>6</v>
      </c>
    </row>
    <row r="16847" spans="1:2" x14ac:dyDescent="0.25">
      <c r="A16847" t="s">
        <v>8987</v>
      </c>
      <c r="B16847">
        <f>LEN(A16847)</f>
        <v>13</v>
      </c>
    </row>
    <row r="16848" spans="1:2" x14ac:dyDescent="0.25">
      <c r="A16848" t="s">
        <v>8992</v>
      </c>
      <c r="B16848">
        <f>LEN(A16848)</f>
        <v>5</v>
      </c>
    </row>
    <row r="16849" spans="1:2" x14ac:dyDescent="0.25">
      <c r="A16849" t="s">
        <v>56566</v>
      </c>
      <c r="B16849">
        <f>LEN(A16849)</f>
        <v>11</v>
      </c>
    </row>
    <row r="16850" spans="1:2" x14ac:dyDescent="0.25">
      <c r="A16850" t="s">
        <v>8988</v>
      </c>
      <c r="B16850">
        <f>LEN(A16850)</f>
        <v>10</v>
      </c>
    </row>
    <row r="16851" spans="1:2" x14ac:dyDescent="0.25">
      <c r="A16851" t="s">
        <v>8989</v>
      </c>
      <c r="B16851">
        <f>LEN(A16851)</f>
        <v>11</v>
      </c>
    </row>
    <row r="16852" spans="1:2" x14ac:dyDescent="0.25">
      <c r="A16852" t="s">
        <v>8990</v>
      </c>
      <c r="B16852">
        <f>LEN(A16852)</f>
        <v>11</v>
      </c>
    </row>
    <row r="16853" spans="1:2" x14ac:dyDescent="0.25">
      <c r="A16853" t="s">
        <v>8991</v>
      </c>
      <c r="B16853">
        <f>LEN(A16853)</f>
        <v>11</v>
      </c>
    </row>
    <row r="16854" spans="1:2" x14ac:dyDescent="0.25">
      <c r="A16854" t="s">
        <v>8993</v>
      </c>
      <c r="B16854">
        <f>LEN(A16854)</f>
        <v>10</v>
      </c>
    </row>
    <row r="16855" spans="1:2" x14ac:dyDescent="0.25">
      <c r="A16855" t="s">
        <v>8994</v>
      </c>
      <c r="B16855">
        <f>LEN(A16855)</f>
        <v>11</v>
      </c>
    </row>
    <row r="16856" spans="1:2" x14ac:dyDescent="0.25">
      <c r="A16856" t="s">
        <v>8995</v>
      </c>
      <c r="B16856">
        <f>LEN(A16856)</f>
        <v>7</v>
      </c>
    </row>
    <row r="16857" spans="1:2" x14ac:dyDescent="0.25">
      <c r="A16857" t="s">
        <v>8996</v>
      </c>
      <c r="B16857">
        <f>LEN(A16857)</f>
        <v>8</v>
      </c>
    </row>
    <row r="16858" spans="1:2" x14ac:dyDescent="0.25">
      <c r="A16858" t="s">
        <v>8997</v>
      </c>
      <c r="B16858">
        <f>LEN(A16858)</f>
        <v>8</v>
      </c>
    </row>
    <row r="16859" spans="1:2" x14ac:dyDescent="0.25">
      <c r="A16859" t="s">
        <v>8998</v>
      </c>
      <c r="B16859">
        <f>LEN(A16859)</f>
        <v>11</v>
      </c>
    </row>
    <row r="16860" spans="1:2" x14ac:dyDescent="0.25">
      <c r="A16860" t="s">
        <v>56577</v>
      </c>
      <c r="B16860">
        <f>LEN(A16860)</f>
        <v>9</v>
      </c>
    </row>
    <row r="16861" spans="1:2" x14ac:dyDescent="0.25">
      <c r="A16861" t="s">
        <v>8999</v>
      </c>
      <c r="B16861">
        <f>LEN(A16861)</f>
        <v>7</v>
      </c>
    </row>
    <row r="16862" spans="1:2" x14ac:dyDescent="0.25">
      <c r="A16862" t="s">
        <v>56578</v>
      </c>
      <c r="B16862">
        <f>LEN(A16862)</f>
        <v>6</v>
      </c>
    </row>
    <row r="16863" spans="1:2" x14ac:dyDescent="0.25">
      <c r="A16863" t="s">
        <v>56579</v>
      </c>
      <c r="B16863">
        <f>LEN(A16863)</f>
        <v>12</v>
      </c>
    </row>
    <row r="16864" spans="1:2" x14ac:dyDescent="0.25">
      <c r="A16864" t="s">
        <v>56580</v>
      </c>
      <c r="B16864">
        <f>LEN(A16864)</f>
        <v>7</v>
      </c>
    </row>
    <row r="16865" spans="1:2" x14ac:dyDescent="0.25">
      <c r="A16865" t="s">
        <v>56567</v>
      </c>
      <c r="B16865">
        <f>LEN(A16865)</f>
        <v>7</v>
      </c>
    </row>
    <row r="16866" spans="1:2" x14ac:dyDescent="0.25">
      <c r="A16866" t="s">
        <v>9000</v>
      </c>
      <c r="B16866">
        <f>LEN(A16866)</f>
        <v>7</v>
      </c>
    </row>
    <row r="16867" spans="1:2" x14ac:dyDescent="0.25">
      <c r="A16867" t="s">
        <v>9001</v>
      </c>
      <c r="B16867">
        <f>LEN(A16867)</f>
        <v>8</v>
      </c>
    </row>
    <row r="16868" spans="1:2" x14ac:dyDescent="0.25">
      <c r="A16868" t="s">
        <v>9002</v>
      </c>
      <c r="B16868">
        <f>LEN(A16868)</f>
        <v>10</v>
      </c>
    </row>
    <row r="16869" spans="1:2" x14ac:dyDescent="0.25">
      <c r="A16869" t="s">
        <v>9003</v>
      </c>
      <c r="B16869">
        <f>LEN(A16869)</f>
        <v>11</v>
      </c>
    </row>
    <row r="16870" spans="1:2" x14ac:dyDescent="0.25">
      <c r="A16870" t="s">
        <v>9004</v>
      </c>
      <c r="B16870">
        <f>LEN(A16870)</f>
        <v>8</v>
      </c>
    </row>
    <row r="16871" spans="1:2" x14ac:dyDescent="0.25">
      <c r="A16871" t="s">
        <v>9005</v>
      </c>
      <c r="B16871">
        <f>LEN(A16871)</f>
        <v>9</v>
      </c>
    </row>
    <row r="16872" spans="1:2" x14ac:dyDescent="0.25">
      <c r="A16872" t="s">
        <v>56581</v>
      </c>
      <c r="B16872">
        <f>LEN(A16872)</f>
        <v>6</v>
      </c>
    </row>
    <row r="16873" spans="1:2" x14ac:dyDescent="0.25">
      <c r="A16873" t="s">
        <v>56582</v>
      </c>
      <c r="B16873">
        <f>LEN(A16873)</f>
        <v>7</v>
      </c>
    </row>
    <row r="16874" spans="1:2" x14ac:dyDescent="0.25">
      <c r="A16874" t="s">
        <v>56583</v>
      </c>
      <c r="B16874">
        <f>LEN(A16874)</f>
        <v>7</v>
      </c>
    </row>
    <row r="16875" spans="1:2" x14ac:dyDescent="0.25">
      <c r="A16875" t="s">
        <v>56584</v>
      </c>
      <c r="B16875">
        <f>LEN(A16875)</f>
        <v>7</v>
      </c>
    </row>
    <row r="16876" spans="1:2" x14ac:dyDescent="0.25">
      <c r="A16876" t="s">
        <v>56585</v>
      </c>
      <c r="B16876">
        <f>LEN(A16876)</f>
        <v>10</v>
      </c>
    </row>
    <row r="16877" spans="1:2" x14ac:dyDescent="0.25">
      <c r="A16877" t="s">
        <v>9006</v>
      </c>
      <c r="B16877">
        <f>LEN(A16877)</f>
        <v>5</v>
      </c>
    </row>
    <row r="16878" spans="1:2" x14ac:dyDescent="0.25">
      <c r="A16878" t="s">
        <v>56586</v>
      </c>
      <c r="B16878">
        <f>LEN(A16878)</f>
        <v>9</v>
      </c>
    </row>
    <row r="16879" spans="1:2" x14ac:dyDescent="0.25">
      <c r="A16879" t="s">
        <v>56587</v>
      </c>
      <c r="B16879">
        <f>LEN(A16879)</f>
        <v>10</v>
      </c>
    </row>
    <row r="16880" spans="1:2" x14ac:dyDescent="0.25">
      <c r="A16880" t="s">
        <v>56588</v>
      </c>
      <c r="B16880">
        <f>LEN(A16880)</f>
        <v>7</v>
      </c>
    </row>
    <row r="16881" spans="1:2" x14ac:dyDescent="0.25">
      <c r="A16881" t="s">
        <v>56589</v>
      </c>
      <c r="B16881">
        <f>LEN(A16881)</f>
        <v>8</v>
      </c>
    </row>
    <row r="16882" spans="1:2" x14ac:dyDescent="0.25">
      <c r="A16882" t="s">
        <v>9007</v>
      </c>
      <c r="B16882">
        <f>LEN(A16882)</f>
        <v>5</v>
      </c>
    </row>
    <row r="16883" spans="1:2" x14ac:dyDescent="0.25">
      <c r="A16883" t="s">
        <v>9008</v>
      </c>
      <c r="B16883">
        <f>LEN(A16883)</f>
        <v>10</v>
      </c>
    </row>
    <row r="16884" spans="1:2" x14ac:dyDescent="0.25">
      <c r="A16884" t="s">
        <v>9009</v>
      </c>
      <c r="B16884">
        <f>LEN(A16884)</f>
        <v>6</v>
      </c>
    </row>
    <row r="16885" spans="1:2" x14ac:dyDescent="0.25">
      <c r="A16885" t="s">
        <v>9010</v>
      </c>
      <c r="B16885">
        <f>LEN(A16885)</f>
        <v>16</v>
      </c>
    </row>
    <row r="16886" spans="1:2" x14ac:dyDescent="0.25">
      <c r="A16886" t="s">
        <v>9011</v>
      </c>
      <c r="B16886">
        <f>LEN(A16886)</f>
        <v>9</v>
      </c>
    </row>
    <row r="16887" spans="1:2" x14ac:dyDescent="0.25">
      <c r="A16887" t="s">
        <v>9012</v>
      </c>
      <c r="B16887">
        <f>LEN(A16887)</f>
        <v>9</v>
      </c>
    </row>
    <row r="16888" spans="1:2" x14ac:dyDescent="0.25">
      <c r="A16888" t="s">
        <v>9013</v>
      </c>
      <c r="B16888">
        <f>LEN(A16888)</f>
        <v>16</v>
      </c>
    </row>
    <row r="16889" spans="1:2" x14ac:dyDescent="0.25">
      <c r="A16889" t="s">
        <v>9014</v>
      </c>
      <c r="B16889">
        <f>LEN(A16889)</f>
        <v>7</v>
      </c>
    </row>
    <row r="16890" spans="1:2" x14ac:dyDescent="0.25">
      <c r="A16890" t="s">
        <v>9015</v>
      </c>
      <c r="B16890">
        <f>LEN(A16890)</f>
        <v>11</v>
      </c>
    </row>
    <row r="16891" spans="1:2" x14ac:dyDescent="0.25">
      <c r="A16891" t="s">
        <v>9016</v>
      </c>
      <c r="B16891">
        <f>LEN(A16891)</f>
        <v>7</v>
      </c>
    </row>
    <row r="16892" spans="1:2" x14ac:dyDescent="0.25">
      <c r="A16892" t="s">
        <v>9017</v>
      </c>
      <c r="B16892">
        <f>LEN(A16892)</f>
        <v>11</v>
      </c>
    </row>
    <row r="16893" spans="1:2" x14ac:dyDescent="0.25">
      <c r="A16893" t="s">
        <v>9018</v>
      </c>
      <c r="B16893">
        <f>LEN(A16893)</f>
        <v>13</v>
      </c>
    </row>
    <row r="16894" spans="1:2" x14ac:dyDescent="0.25">
      <c r="A16894" t="s">
        <v>9019</v>
      </c>
      <c r="B16894">
        <f>LEN(A16894)</f>
        <v>13</v>
      </c>
    </row>
    <row r="16895" spans="1:2" x14ac:dyDescent="0.25">
      <c r="A16895" t="s">
        <v>56568</v>
      </c>
      <c r="B16895">
        <f>LEN(A16895)</f>
        <v>15</v>
      </c>
    </row>
    <row r="16896" spans="1:2" x14ac:dyDescent="0.25">
      <c r="A16896" t="s">
        <v>9020</v>
      </c>
      <c r="B16896">
        <f>LEN(A16896)</f>
        <v>6</v>
      </c>
    </row>
    <row r="16897" spans="1:2" x14ac:dyDescent="0.25">
      <c r="A16897" t="s">
        <v>9021</v>
      </c>
      <c r="B16897">
        <f>LEN(A16897)</f>
        <v>9</v>
      </c>
    </row>
    <row r="16898" spans="1:2" x14ac:dyDescent="0.25">
      <c r="A16898" t="s">
        <v>9022</v>
      </c>
      <c r="B16898">
        <f>LEN(A16898)</f>
        <v>12</v>
      </c>
    </row>
    <row r="16899" spans="1:2" x14ac:dyDescent="0.25">
      <c r="A16899" t="s">
        <v>9023</v>
      </c>
      <c r="B16899">
        <f>LEN(A16899)</f>
        <v>6</v>
      </c>
    </row>
    <row r="16900" spans="1:2" x14ac:dyDescent="0.25">
      <c r="A16900" t="s">
        <v>9024</v>
      </c>
      <c r="B16900">
        <f>LEN(A16900)</f>
        <v>7</v>
      </c>
    </row>
    <row r="16901" spans="1:2" x14ac:dyDescent="0.25">
      <c r="A16901" t="s">
        <v>9025</v>
      </c>
      <c r="B16901">
        <f>LEN(A16901)</f>
        <v>4</v>
      </c>
    </row>
    <row r="16902" spans="1:2" x14ac:dyDescent="0.25">
      <c r="A16902" t="s">
        <v>9026</v>
      </c>
      <c r="B16902">
        <f>LEN(A16902)</f>
        <v>10</v>
      </c>
    </row>
    <row r="16903" spans="1:2" x14ac:dyDescent="0.25">
      <c r="A16903" t="s">
        <v>9027</v>
      </c>
      <c r="B16903">
        <f>LEN(A16903)</f>
        <v>7</v>
      </c>
    </row>
    <row r="16904" spans="1:2" x14ac:dyDescent="0.25">
      <c r="A16904" t="s">
        <v>9028</v>
      </c>
      <c r="B16904">
        <f>LEN(A16904)</f>
        <v>7</v>
      </c>
    </row>
    <row r="16905" spans="1:2" x14ac:dyDescent="0.25">
      <c r="A16905" t="s">
        <v>9029</v>
      </c>
      <c r="B16905">
        <f>LEN(A16905)</f>
        <v>8</v>
      </c>
    </row>
    <row r="16906" spans="1:2" x14ac:dyDescent="0.25">
      <c r="A16906" t="s">
        <v>9030</v>
      </c>
      <c r="B16906">
        <f>LEN(A16906)</f>
        <v>8</v>
      </c>
    </row>
    <row r="16907" spans="1:2" x14ac:dyDescent="0.25">
      <c r="A16907" t="s">
        <v>64892</v>
      </c>
      <c r="B16907">
        <f>LEN(A16907)</f>
        <v>7</v>
      </c>
    </row>
    <row r="16908" spans="1:2" x14ac:dyDescent="0.25">
      <c r="A16908" t="s">
        <v>9033</v>
      </c>
      <c r="B16908">
        <f>LEN(A16908)</f>
        <v>7</v>
      </c>
    </row>
    <row r="16909" spans="1:2" x14ac:dyDescent="0.25">
      <c r="A16909" t="s">
        <v>9034</v>
      </c>
      <c r="B16909">
        <f>LEN(A16909)</f>
        <v>9</v>
      </c>
    </row>
    <row r="16910" spans="1:2" x14ac:dyDescent="0.25">
      <c r="A16910" t="s">
        <v>9036</v>
      </c>
      <c r="B16910">
        <f>LEN(A16910)</f>
        <v>10</v>
      </c>
    </row>
    <row r="16911" spans="1:2" x14ac:dyDescent="0.25">
      <c r="A16911" t="s">
        <v>56590</v>
      </c>
      <c r="B16911">
        <f>LEN(A16911)</f>
        <v>8</v>
      </c>
    </row>
    <row r="16912" spans="1:2" x14ac:dyDescent="0.25">
      <c r="A16912" t="s">
        <v>47766</v>
      </c>
      <c r="B16912">
        <f>LEN(A16912)</f>
        <v>7</v>
      </c>
    </row>
    <row r="16913" spans="1:2" x14ac:dyDescent="0.25">
      <c r="A16913" t="s">
        <v>56591</v>
      </c>
      <c r="B16913">
        <f>LEN(A16913)</f>
        <v>14</v>
      </c>
    </row>
    <row r="16914" spans="1:2" x14ac:dyDescent="0.25">
      <c r="A16914" t="s">
        <v>56592</v>
      </c>
      <c r="B16914">
        <f>LEN(A16914)</f>
        <v>10</v>
      </c>
    </row>
    <row r="16915" spans="1:2" x14ac:dyDescent="0.25">
      <c r="A16915" t="s">
        <v>56593</v>
      </c>
      <c r="B16915">
        <f>LEN(A16915)</f>
        <v>11</v>
      </c>
    </row>
    <row r="16916" spans="1:2" x14ac:dyDescent="0.25">
      <c r="A16916" t="s">
        <v>56594</v>
      </c>
      <c r="B16916">
        <f>LEN(A16916)</f>
        <v>10</v>
      </c>
    </row>
    <row r="16917" spans="1:2" x14ac:dyDescent="0.25">
      <c r="A16917" t="s">
        <v>56595</v>
      </c>
      <c r="B16917">
        <f>LEN(A16917)</f>
        <v>8</v>
      </c>
    </row>
    <row r="16918" spans="1:2" x14ac:dyDescent="0.25">
      <c r="A16918" t="s">
        <v>9039</v>
      </c>
      <c r="B16918">
        <f>LEN(A16918)</f>
        <v>7</v>
      </c>
    </row>
    <row r="16919" spans="1:2" x14ac:dyDescent="0.25">
      <c r="A16919" t="s">
        <v>56596</v>
      </c>
      <c r="B16919">
        <f>LEN(A16919)</f>
        <v>10</v>
      </c>
    </row>
    <row r="16920" spans="1:2" x14ac:dyDescent="0.25">
      <c r="A16920" t="s">
        <v>56597</v>
      </c>
      <c r="B16920">
        <f>LEN(A16920)</f>
        <v>10</v>
      </c>
    </row>
    <row r="16921" spans="1:2" x14ac:dyDescent="0.25">
      <c r="A16921" t="s">
        <v>56598</v>
      </c>
      <c r="B16921">
        <f>LEN(A16921)</f>
        <v>12</v>
      </c>
    </row>
    <row r="16922" spans="1:2" x14ac:dyDescent="0.25">
      <c r="A16922" t="s">
        <v>56599</v>
      </c>
      <c r="B16922">
        <f>LEN(A16922)</f>
        <v>10</v>
      </c>
    </row>
    <row r="16923" spans="1:2" x14ac:dyDescent="0.25">
      <c r="A16923" t="s">
        <v>56600</v>
      </c>
      <c r="B16923">
        <f>LEN(A16923)</f>
        <v>12</v>
      </c>
    </row>
    <row r="16924" spans="1:2" x14ac:dyDescent="0.25">
      <c r="A16924" t="s">
        <v>56601</v>
      </c>
      <c r="B16924">
        <f>LEN(A16924)</f>
        <v>11</v>
      </c>
    </row>
    <row r="16925" spans="1:2" x14ac:dyDescent="0.25">
      <c r="A16925" t="s">
        <v>56602</v>
      </c>
      <c r="B16925">
        <f>LEN(A16925)</f>
        <v>7</v>
      </c>
    </row>
    <row r="16926" spans="1:2" x14ac:dyDescent="0.25">
      <c r="A16926" t="s">
        <v>9040</v>
      </c>
      <c r="B16926">
        <f>LEN(A16926)</f>
        <v>6</v>
      </c>
    </row>
    <row r="16927" spans="1:2" x14ac:dyDescent="0.25">
      <c r="A16927" t="s">
        <v>56603</v>
      </c>
      <c r="B16927">
        <f>LEN(A16927)</f>
        <v>8</v>
      </c>
    </row>
    <row r="16928" spans="1:2" x14ac:dyDescent="0.25">
      <c r="A16928" t="s">
        <v>9041</v>
      </c>
      <c r="B16928">
        <f>LEN(A16928)</f>
        <v>8</v>
      </c>
    </row>
    <row r="16929" spans="1:2" x14ac:dyDescent="0.25">
      <c r="A16929" t="s">
        <v>9042</v>
      </c>
      <c r="B16929">
        <f>LEN(A16929)</f>
        <v>7</v>
      </c>
    </row>
    <row r="16930" spans="1:2" x14ac:dyDescent="0.25">
      <c r="A16930" t="s">
        <v>9043</v>
      </c>
      <c r="B16930">
        <f>LEN(A16930)</f>
        <v>8</v>
      </c>
    </row>
    <row r="16931" spans="1:2" x14ac:dyDescent="0.25">
      <c r="A16931" t="s">
        <v>56604</v>
      </c>
      <c r="B16931">
        <f>LEN(A16931)</f>
        <v>7</v>
      </c>
    </row>
    <row r="16932" spans="1:2" x14ac:dyDescent="0.25">
      <c r="A16932" t="s">
        <v>9044</v>
      </c>
      <c r="B16932">
        <f>LEN(A16932)</f>
        <v>9</v>
      </c>
    </row>
    <row r="16933" spans="1:2" x14ac:dyDescent="0.25">
      <c r="A16933" t="s">
        <v>9045</v>
      </c>
      <c r="B16933">
        <f>LEN(A16933)</f>
        <v>8</v>
      </c>
    </row>
    <row r="16934" spans="1:2" x14ac:dyDescent="0.25">
      <c r="A16934" t="s">
        <v>9046</v>
      </c>
      <c r="B16934">
        <f>LEN(A16934)</f>
        <v>6</v>
      </c>
    </row>
    <row r="16935" spans="1:2" x14ac:dyDescent="0.25">
      <c r="A16935" t="s">
        <v>9047</v>
      </c>
      <c r="B16935">
        <f>LEN(A16935)</f>
        <v>10</v>
      </c>
    </row>
    <row r="16936" spans="1:2" x14ac:dyDescent="0.25">
      <c r="A16936" t="s">
        <v>56605</v>
      </c>
      <c r="B16936">
        <f>LEN(A16936)</f>
        <v>8</v>
      </c>
    </row>
    <row r="16937" spans="1:2" x14ac:dyDescent="0.25">
      <c r="A16937" t="s">
        <v>56606</v>
      </c>
      <c r="B16937">
        <f>LEN(A16937)</f>
        <v>11</v>
      </c>
    </row>
    <row r="16938" spans="1:2" x14ac:dyDescent="0.25">
      <c r="A16938" t="s">
        <v>56607</v>
      </c>
      <c r="B16938">
        <f>LEN(A16938)</f>
        <v>6</v>
      </c>
    </row>
    <row r="16939" spans="1:2" x14ac:dyDescent="0.25">
      <c r="A16939" t="s">
        <v>66416</v>
      </c>
      <c r="B16939">
        <f>LEN(A16939)</f>
        <v>13</v>
      </c>
    </row>
    <row r="16940" spans="1:2" x14ac:dyDescent="0.25">
      <c r="A16940" t="s">
        <v>56609</v>
      </c>
      <c r="B16940">
        <f>LEN(A16940)</f>
        <v>10</v>
      </c>
    </row>
    <row r="16941" spans="1:2" x14ac:dyDescent="0.25">
      <c r="A16941" t="s">
        <v>56610</v>
      </c>
      <c r="B16941">
        <f>LEN(A16941)</f>
        <v>9</v>
      </c>
    </row>
    <row r="16942" spans="1:2" x14ac:dyDescent="0.25">
      <c r="A16942" t="s">
        <v>9048</v>
      </c>
      <c r="B16942">
        <f>LEN(A16942)</f>
        <v>9</v>
      </c>
    </row>
    <row r="16943" spans="1:2" x14ac:dyDescent="0.25">
      <c r="A16943" t="s">
        <v>56611</v>
      </c>
      <c r="B16943">
        <f>LEN(A16943)</f>
        <v>11</v>
      </c>
    </row>
    <row r="16944" spans="1:2" x14ac:dyDescent="0.25">
      <c r="A16944" t="s">
        <v>9049</v>
      </c>
      <c r="B16944">
        <f>LEN(A16944)</f>
        <v>7</v>
      </c>
    </row>
    <row r="16945" spans="1:2" x14ac:dyDescent="0.25">
      <c r="A16945" t="s">
        <v>56613</v>
      </c>
      <c r="B16945">
        <f>LEN(A16945)</f>
        <v>9</v>
      </c>
    </row>
    <row r="16946" spans="1:2" x14ac:dyDescent="0.25">
      <c r="A16946" t="s">
        <v>56612</v>
      </c>
      <c r="B16946">
        <f>LEN(A16946)</f>
        <v>7</v>
      </c>
    </row>
    <row r="16947" spans="1:2" x14ac:dyDescent="0.25">
      <c r="A16947" t="s">
        <v>56614</v>
      </c>
      <c r="B16947">
        <f>LEN(A16947)</f>
        <v>9</v>
      </c>
    </row>
    <row r="16948" spans="1:2" x14ac:dyDescent="0.25">
      <c r="A16948" t="s">
        <v>9050</v>
      </c>
      <c r="B16948">
        <f>LEN(A16948)</f>
        <v>9</v>
      </c>
    </row>
    <row r="16949" spans="1:2" x14ac:dyDescent="0.25">
      <c r="A16949" t="s">
        <v>56617</v>
      </c>
      <c r="B16949">
        <f>LEN(A16949)</f>
        <v>9</v>
      </c>
    </row>
    <row r="16950" spans="1:2" x14ac:dyDescent="0.25">
      <c r="A16950" t="s">
        <v>56615</v>
      </c>
      <c r="B16950">
        <f>LEN(A16950)</f>
        <v>12</v>
      </c>
    </row>
    <row r="16951" spans="1:2" x14ac:dyDescent="0.25">
      <c r="A16951" t="s">
        <v>56616</v>
      </c>
      <c r="B16951">
        <f>LEN(A16951)</f>
        <v>10</v>
      </c>
    </row>
    <row r="16952" spans="1:2" x14ac:dyDescent="0.25">
      <c r="A16952" t="s">
        <v>56618</v>
      </c>
      <c r="B16952">
        <f>LEN(A16952)</f>
        <v>7</v>
      </c>
    </row>
    <row r="16953" spans="1:2" x14ac:dyDescent="0.25">
      <c r="A16953" t="s">
        <v>9051</v>
      </c>
      <c r="B16953">
        <f>LEN(A16953)</f>
        <v>11</v>
      </c>
    </row>
    <row r="16954" spans="1:2" x14ac:dyDescent="0.25">
      <c r="A16954" t="s">
        <v>9052</v>
      </c>
      <c r="B16954">
        <f>LEN(A16954)</f>
        <v>10</v>
      </c>
    </row>
    <row r="16955" spans="1:2" x14ac:dyDescent="0.25">
      <c r="A16955" t="s">
        <v>9053</v>
      </c>
      <c r="B16955">
        <f>LEN(A16955)</f>
        <v>7</v>
      </c>
    </row>
    <row r="16956" spans="1:2" x14ac:dyDescent="0.25">
      <c r="A16956" t="s">
        <v>56619</v>
      </c>
      <c r="B16956">
        <f>LEN(A16956)</f>
        <v>8</v>
      </c>
    </row>
    <row r="16957" spans="1:2" x14ac:dyDescent="0.25">
      <c r="A16957" t="s">
        <v>56620</v>
      </c>
      <c r="B16957">
        <f>LEN(A16957)</f>
        <v>11</v>
      </c>
    </row>
    <row r="16958" spans="1:2" x14ac:dyDescent="0.25">
      <c r="A16958" t="s">
        <v>56621</v>
      </c>
      <c r="B16958">
        <f>LEN(A16958)</f>
        <v>9</v>
      </c>
    </row>
    <row r="16959" spans="1:2" x14ac:dyDescent="0.25">
      <c r="A16959" t="s">
        <v>56622</v>
      </c>
      <c r="B16959">
        <f>LEN(A16959)</f>
        <v>13</v>
      </c>
    </row>
    <row r="16960" spans="1:2" x14ac:dyDescent="0.25">
      <c r="A16960" t="s">
        <v>56623</v>
      </c>
      <c r="B16960">
        <f>LEN(A16960)</f>
        <v>9</v>
      </c>
    </row>
    <row r="16961" spans="1:2" x14ac:dyDescent="0.25">
      <c r="A16961" t="s">
        <v>56624</v>
      </c>
      <c r="B16961">
        <f>LEN(A16961)</f>
        <v>10</v>
      </c>
    </row>
    <row r="16962" spans="1:2" x14ac:dyDescent="0.25">
      <c r="A16962" t="s">
        <v>56625</v>
      </c>
      <c r="B16962">
        <f>LEN(A16962)</f>
        <v>10</v>
      </c>
    </row>
    <row r="16963" spans="1:2" x14ac:dyDescent="0.25">
      <c r="A16963" t="s">
        <v>9055</v>
      </c>
      <c r="B16963">
        <f>LEN(A16963)</f>
        <v>6</v>
      </c>
    </row>
    <row r="16964" spans="1:2" x14ac:dyDescent="0.25">
      <c r="A16964" t="s">
        <v>9056</v>
      </c>
      <c r="B16964">
        <f>LEN(A16964)</f>
        <v>4</v>
      </c>
    </row>
    <row r="16965" spans="1:2" x14ac:dyDescent="0.25">
      <c r="A16965" t="s">
        <v>9057</v>
      </c>
      <c r="B16965">
        <f>LEN(A16965)</f>
        <v>7</v>
      </c>
    </row>
    <row r="16966" spans="1:2" x14ac:dyDescent="0.25">
      <c r="A16966" t="s">
        <v>9058</v>
      </c>
      <c r="B16966">
        <f>LEN(A16966)</f>
        <v>8</v>
      </c>
    </row>
    <row r="16967" spans="1:2" x14ac:dyDescent="0.25">
      <c r="A16967" t="s">
        <v>9059</v>
      </c>
      <c r="B16967">
        <f>LEN(A16967)</f>
        <v>11</v>
      </c>
    </row>
    <row r="16968" spans="1:2" x14ac:dyDescent="0.25">
      <c r="A16968" t="s">
        <v>66417</v>
      </c>
      <c r="B16968">
        <f>LEN(A16968)</f>
        <v>6</v>
      </c>
    </row>
    <row r="16969" spans="1:2" x14ac:dyDescent="0.25">
      <c r="A16969" t="s">
        <v>56627</v>
      </c>
      <c r="B16969">
        <f>LEN(A16969)</f>
        <v>14</v>
      </c>
    </row>
    <row r="16970" spans="1:2" x14ac:dyDescent="0.25">
      <c r="A16970" t="s">
        <v>9060</v>
      </c>
      <c r="B16970">
        <f>LEN(A16970)</f>
        <v>5</v>
      </c>
    </row>
    <row r="16971" spans="1:2" x14ac:dyDescent="0.25">
      <c r="A16971" t="s">
        <v>9061</v>
      </c>
      <c r="B16971">
        <f>LEN(A16971)</f>
        <v>7</v>
      </c>
    </row>
    <row r="16972" spans="1:2" x14ac:dyDescent="0.25">
      <c r="A16972" t="s">
        <v>64893</v>
      </c>
      <c r="B16972">
        <f>LEN(A16972)</f>
        <v>7</v>
      </c>
    </row>
    <row r="16973" spans="1:2" x14ac:dyDescent="0.25">
      <c r="A16973" t="s">
        <v>9063</v>
      </c>
      <c r="B16973">
        <f>LEN(A16973)</f>
        <v>6</v>
      </c>
    </row>
    <row r="16974" spans="1:2" x14ac:dyDescent="0.25">
      <c r="A16974" t="s">
        <v>56628</v>
      </c>
      <c r="B16974">
        <f>LEN(A16974)</f>
        <v>13</v>
      </c>
    </row>
    <row r="16975" spans="1:2" x14ac:dyDescent="0.25">
      <c r="A16975" t="s">
        <v>9064</v>
      </c>
      <c r="B16975">
        <f>LEN(A16975)</f>
        <v>8</v>
      </c>
    </row>
    <row r="16976" spans="1:2" x14ac:dyDescent="0.25">
      <c r="A16976" t="s">
        <v>9065</v>
      </c>
      <c r="B16976">
        <f>LEN(A16976)</f>
        <v>9</v>
      </c>
    </row>
    <row r="16977" spans="1:2" x14ac:dyDescent="0.25">
      <c r="A16977" t="s">
        <v>9066</v>
      </c>
      <c r="B16977">
        <f>LEN(A16977)</f>
        <v>9</v>
      </c>
    </row>
    <row r="16978" spans="1:2" x14ac:dyDescent="0.25">
      <c r="A16978" t="s">
        <v>64894</v>
      </c>
      <c r="B16978">
        <f>LEN(A16978)</f>
        <v>8</v>
      </c>
    </row>
    <row r="16979" spans="1:2" x14ac:dyDescent="0.25">
      <c r="A16979" t="s">
        <v>9070</v>
      </c>
      <c r="B16979">
        <f>LEN(A16979)</f>
        <v>5</v>
      </c>
    </row>
    <row r="16980" spans="1:2" x14ac:dyDescent="0.25">
      <c r="A16980" t="s">
        <v>9071</v>
      </c>
      <c r="B16980">
        <f>LEN(A16980)</f>
        <v>7</v>
      </c>
    </row>
    <row r="16981" spans="1:2" x14ac:dyDescent="0.25">
      <c r="A16981" t="s">
        <v>9068</v>
      </c>
      <c r="B16981">
        <f>LEN(A16981)</f>
        <v>4</v>
      </c>
    </row>
    <row r="16982" spans="1:2" x14ac:dyDescent="0.25">
      <c r="A16982" t="s">
        <v>9072</v>
      </c>
      <c r="B16982">
        <f>LEN(A16982)</f>
        <v>4</v>
      </c>
    </row>
    <row r="16983" spans="1:2" x14ac:dyDescent="0.25">
      <c r="A16983" t="s">
        <v>9069</v>
      </c>
      <c r="B16983">
        <f>LEN(A16983)</f>
        <v>5</v>
      </c>
    </row>
    <row r="16984" spans="1:2" x14ac:dyDescent="0.25">
      <c r="A16984" t="s">
        <v>9073</v>
      </c>
      <c r="B16984">
        <f>LEN(A16984)</f>
        <v>7</v>
      </c>
    </row>
    <row r="16985" spans="1:2" x14ac:dyDescent="0.25">
      <c r="A16985" t="s">
        <v>56629</v>
      </c>
      <c r="B16985">
        <f>LEN(A16985)</f>
        <v>14</v>
      </c>
    </row>
    <row r="16986" spans="1:2" x14ac:dyDescent="0.25">
      <c r="A16986" t="s">
        <v>9074</v>
      </c>
      <c r="B16986">
        <f>LEN(A16986)</f>
        <v>5</v>
      </c>
    </row>
    <row r="16987" spans="1:2" x14ac:dyDescent="0.25">
      <c r="A16987" t="s">
        <v>9075</v>
      </c>
      <c r="B16987">
        <f>LEN(A16987)</f>
        <v>4</v>
      </c>
    </row>
    <row r="16988" spans="1:2" x14ac:dyDescent="0.25">
      <c r="A16988" t="s">
        <v>9076</v>
      </c>
      <c r="B16988">
        <f>LEN(A16988)</f>
        <v>8</v>
      </c>
    </row>
    <row r="16989" spans="1:2" x14ac:dyDescent="0.25">
      <c r="A16989" t="s">
        <v>9077</v>
      </c>
      <c r="B16989">
        <f>LEN(A16989)</f>
        <v>6</v>
      </c>
    </row>
    <row r="16990" spans="1:2" x14ac:dyDescent="0.25">
      <c r="A16990" t="s">
        <v>9078</v>
      </c>
      <c r="B16990">
        <f>LEN(A16990)</f>
        <v>6</v>
      </c>
    </row>
    <row r="16991" spans="1:2" x14ac:dyDescent="0.25">
      <c r="A16991" t="s">
        <v>9079</v>
      </c>
      <c r="B16991">
        <f>LEN(A16991)</f>
        <v>5</v>
      </c>
    </row>
    <row r="16992" spans="1:2" x14ac:dyDescent="0.25">
      <c r="A16992" t="s">
        <v>56630</v>
      </c>
      <c r="B16992">
        <f>LEN(A16992)</f>
        <v>11</v>
      </c>
    </row>
    <row r="16993" spans="1:2" x14ac:dyDescent="0.25">
      <c r="A16993" t="s">
        <v>9080</v>
      </c>
      <c r="B16993">
        <f>LEN(A16993)</f>
        <v>9</v>
      </c>
    </row>
    <row r="16994" spans="1:2" x14ac:dyDescent="0.25">
      <c r="A16994" t="s">
        <v>9081</v>
      </c>
      <c r="B16994">
        <f>LEN(A16994)</f>
        <v>7</v>
      </c>
    </row>
    <row r="16995" spans="1:2" x14ac:dyDescent="0.25">
      <c r="A16995" t="s">
        <v>64895</v>
      </c>
      <c r="B16995">
        <f>LEN(A16995)</f>
        <v>7</v>
      </c>
    </row>
    <row r="16996" spans="1:2" x14ac:dyDescent="0.25">
      <c r="A16996" t="s">
        <v>9083</v>
      </c>
      <c r="B16996">
        <f>LEN(A16996)</f>
        <v>7</v>
      </c>
    </row>
    <row r="16997" spans="1:2" x14ac:dyDescent="0.25">
      <c r="A16997" t="s">
        <v>9084</v>
      </c>
      <c r="B16997">
        <f>LEN(A16997)</f>
        <v>9</v>
      </c>
    </row>
    <row r="16998" spans="1:2" x14ac:dyDescent="0.25">
      <c r="A16998" t="s">
        <v>9085</v>
      </c>
      <c r="B16998">
        <f>LEN(A16998)</f>
        <v>10</v>
      </c>
    </row>
    <row r="16999" spans="1:2" x14ac:dyDescent="0.25">
      <c r="A16999" t="s">
        <v>56631</v>
      </c>
      <c r="B16999">
        <f>LEN(A16999)</f>
        <v>7</v>
      </c>
    </row>
    <row r="17000" spans="1:2" x14ac:dyDescent="0.25">
      <c r="A17000" t="s">
        <v>56632</v>
      </c>
      <c r="B17000">
        <f>LEN(A17000)</f>
        <v>10</v>
      </c>
    </row>
    <row r="17001" spans="1:2" x14ac:dyDescent="0.25">
      <c r="A17001" t="s">
        <v>56633</v>
      </c>
      <c r="B17001">
        <f>LEN(A17001)</f>
        <v>11</v>
      </c>
    </row>
    <row r="17002" spans="1:2" x14ac:dyDescent="0.25">
      <c r="A17002" t="s">
        <v>9086</v>
      </c>
      <c r="B17002">
        <f>LEN(A17002)</f>
        <v>5</v>
      </c>
    </row>
    <row r="17003" spans="1:2" x14ac:dyDescent="0.25">
      <c r="A17003" t="s">
        <v>9087</v>
      </c>
      <c r="B17003">
        <f>LEN(A17003)</f>
        <v>4</v>
      </c>
    </row>
    <row r="17004" spans="1:2" x14ac:dyDescent="0.25">
      <c r="A17004" t="s">
        <v>9088</v>
      </c>
      <c r="B17004">
        <f>LEN(A17004)</f>
        <v>6</v>
      </c>
    </row>
    <row r="17005" spans="1:2" x14ac:dyDescent="0.25">
      <c r="A17005" t="s">
        <v>9089</v>
      </c>
      <c r="B17005">
        <f>LEN(A17005)</f>
        <v>9</v>
      </c>
    </row>
    <row r="17006" spans="1:2" x14ac:dyDescent="0.25">
      <c r="A17006" t="s">
        <v>9090</v>
      </c>
      <c r="B17006">
        <f>LEN(A17006)</f>
        <v>8</v>
      </c>
    </row>
    <row r="17007" spans="1:2" x14ac:dyDescent="0.25">
      <c r="A17007" t="s">
        <v>9091</v>
      </c>
      <c r="B17007">
        <f>LEN(A17007)</f>
        <v>9</v>
      </c>
    </row>
    <row r="17008" spans="1:2" x14ac:dyDescent="0.25">
      <c r="A17008" t="s">
        <v>9092</v>
      </c>
      <c r="B17008">
        <f>LEN(A17008)</f>
        <v>7</v>
      </c>
    </row>
    <row r="17009" spans="1:2" x14ac:dyDescent="0.25">
      <c r="A17009" t="s">
        <v>9093</v>
      </c>
      <c r="B17009">
        <f>LEN(A17009)</f>
        <v>15</v>
      </c>
    </row>
    <row r="17010" spans="1:2" x14ac:dyDescent="0.25">
      <c r="A17010" t="s">
        <v>9102</v>
      </c>
      <c r="B17010">
        <f>LEN(A17010)</f>
        <v>8</v>
      </c>
    </row>
    <row r="17011" spans="1:2" x14ac:dyDescent="0.25">
      <c r="A17011" t="s">
        <v>56634</v>
      </c>
      <c r="B17011">
        <f>LEN(A17011)</f>
        <v>17</v>
      </c>
    </row>
    <row r="17012" spans="1:2" x14ac:dyDescent="0.25">
      <c r="A17012" t="s">
        <v>56635</v>
      </c>
      <c r="B17012">
        <f>LEN(A17012)</f>
        <v>17</v>
      </c>
    </row>
    <row r="17013" spans="1:2" x14ac:dyDescent="0.25">
      <c r="A17013" t="s">
        <v>9094</v>
      </c>
      <c r="B17013">
        <f>LEN(A17013)</f>
        <v>17</v>
      </c>
    </row>
    <row r="17014" spans="1:2" x14ac:dyDescent="0.25">
      <c r="A17014" t="s">
        <v>56636</v>
      </c>
      <c r="B17014">
        <f>LEN(A17014)</f>
        <v>15</v>
      </c>
    </row>
    <row r="17015" spans="1:2" x14ac:dyDescent="0.25">
      <c r="A17015" t="s">
        <v>56637</v>
      </c>
      <c r="B17015">
        <f>LEN(A17015)</f>
        <v>16</v>
      </c>
    </row>
    <row r="17016" spans="1:2" x14ac:dyDescent="0.25">
      <c r="A17016" t="s">
        <v>56638</v>
      </c>
      <c r="B17016">
        <f>LEN(A17016)</f>
        <v>18</v>
      </c>
    </row>
    <row r="17017" spans="1:2" x14ac:dyDescent="0.25">
      <c r="A17017" t="s">
        <v>9095</v>
      </c>
      <c r="B17017">
        <f>LEN(A17017)</f>
        <v>15</v>
      </c>
    </row>
    <row r="17018" spans="1:2" x14ac:dyDescent="0.25">
      <c r="A17018" t="s">
        <v>56640</v>
      </c>
      <c r="B17018">
        <f>LEN(A17018)</f>
        <v>16</v>
      </c>
    </row>
    <row r="17019" spans="1:2" x14ac:dyDescent="0.25">
      <c r="A17019" t="s">
        <v>56639</v>
      </c>
      <c r="B17019">
        <f>LEN(A17019)</f>
        <v>15</v>
      </c>
    </row>
    <row r="17020" spans="1:2" x14ac:dyDescent="0.25">
      <c r="A17020" t="s">
        <v>56641</v>
      </c>
      <c r="B17020">
        <f>LEN(A17020)</f>
        <v>16</v>
      </c>
    </row>
    <row r="17021" spans="1:2" x14ac:dyDescent="0.25">
      <c r="A17021" t="s">
        <v>56642</v>
      </c>
      <c r="B17021">
        <f>LEN(A17021)</f>
        <v>14</v>
      </c>
    </row>
    <row r="17022" spans="1:2" x14ac:dyDescent="0.25">
      <c r="A17022" t="s">
        <v>9096</v>
      </c>
      <c r="B17022">
        <f>LEN(A17022)</f>
        <v>14</v>
      </c>
    </row>
    <row r="17023" spans="1:2" x14ac:dyDescent="0.25">
      <c r="A17023" t="s">
        <v>9097</v>
      </c>
      <c r="B17023">
        <f>LEN(A17023)</f>
        <v>17</v>
      </c>
    </row>
    <row r="17024" spans="1:2" x14ac:dyDescent="0.25">
      <c r="A17024" t="s">
        <v>56643</v>
      </c>
      <c r="B17024">
        <f>LEN(A17024)</f>
        <v>15</v>
      </c>
    </row>
    <row r="17025" spans="1:2" x14ac:dyDescent="0.25">
      <c r="A17025" t="s">
        <v>9098</v>
      </c>
      <c r="B17025">
        <f>LEN(A17025)</f>
        <v>18</v>
      </c>
    </row>
    <row r="17026" spans="1:2" x14ac:dyDescent="0.25">
      <c r="A17026" t="s">
        <v>9099</v>
      </c>
      <c r="B17026">
        <f>LEN(A17026)</f>
        <v>13</v>
      </c>
    </row>
    <row r="17027" spans="1:2" x14ac:dyDescent="0.25">
      <c r="A17027" t="s">
        <v>9100</v>
      </c>
      <c r="B17027">
        <f>LEN(A17027)</f>
        <v>16</v>
      </c>
    </row>
    <row r="17028" spans="1:2" x14ac:dyDescent="0.25">
      <c r="A17028" t="s">
        <v>56644</v>
      </c>
      <c r="B17028">
        <f>LEN(A17028)</f>
        <v>13</v>
      </c>
    </row>
    <row r="17029" spans="1:2" x14ac:dyDescent="0.25">
      <c r="A17029" t="s">
        <v>9101</v>
      </c>
      <c r="B17029">
        <f>LEN(A17029)</f>
        <v>13</v>
      </c>
    </row>
    <row r="17030" spans="1:2" x14ac:dyDescent="0.25">
      <c r="A17030" t="s">
        <v>9103</v>
      </c>
      <c r="B17030">
        <f>LEN(A17030)</f>
        <v>10</v>
      </c>
    </row>
    <row r="17031" spans="1:2" x14ac:dyDescent="0.25">
      <c r="A17031" t="s">
        <v>9104</v>
      </c>
      <c r="B17031">
        <f>LEN(A17031)</f>
        <v>13</v>
      </c>
    </row>
    <row r="17032" spans="1:2" x14ac:dyDescent="0.25">
      <c r="A17032" t="s">
        <v>9105</v>
      </c>
      <c r="B17032">
        <f>LEN(A17032)</f>
        <v>12</v>
      </c>
    </row>
    <row r="17033" spans="1:2" x14ac:dyDescent="0.25">
      <c r="A17033" t="s">
        <v>9106</v>
      </c>
      <c r="B17033">
        <f>LEN(A17033)</f>
        <v>13</v>
      </c>
    </row>
    <row r="17034" spans="1:2" x14ac:dyDescent="0.25">
      <c r="A17034" t="s">
        <v>9107</v>
      </c>
      <c r="B17034">
        <f>LEN(A17034)</f>
        <v>16</v>
      </c>
    </row>
    <row r="17035" spans="1:2" x14ac:dyDescent="0.25">
      <c r="A17035" t="s">
        <v>9108</v>
      </c>
      <c r="B17035">
        <f>LEN(A17035)</f>
        <v>17</v>
      </c>
    </row>
    <row r="17036" spans="1:2" x14ac:dyDescent="0.25">
      <c r="A17036" t="s">
        <v>9109</v>
      </c>
      <c r="B17036">
        <f>LEN(A17036)</f>
        <v>13</v>
      </c>
    </row>
    <row r="17037" spans="1:2" x14ac:dyDescent="0.25">
      <c r="A17037" t="s">
        <v>9110</v>
      </c>
      <c r="B17037">
        <f>LEN(A17037)</f>
        <v>14</v>
      </c>
    </row>
    <row r="17038" spans="1:2" x14ac:dyDescent="0.25">
      <c r="A17038" t="s">
        <v>9111</v>
      </c>
      <c r="B17038">
        <f>LEN(A17038)</f>
        <v>10</v>
      </c>
    </row>
    <row r="17039" spans="1:2" x14ac:dyDescent="0.25">
      <c r="A17039" t="s">
        <v>9112</v>
      </c>
      <c r="B17039">
        <f>LEN(A17039)</f>
        <v>16</v>
      </c>
    </row>
    <row r="17040" spans="1:2" x14ac:dyDescent="0.25">
      <c r="A17040" t="s">
        <v>9113</v>
      </c>
      <c r="B17040">
        <f>LEN(A17040)</f>
        <v>18</v>
      </c>
    </row>
    <row r="17041" spans="1:2" x14ac:dyDescent="0.25">
      <c r="A17041" t="s">
        <v>56645</v>
      </c>
      <c r="B17041">
        <f>LEN(A17041)</f>
        <v>18</v>
      </c>
    </row>
    <row r="17042" spans="1:2" x14ac:dyDescent="0.25">
      <c r="A17042" t="s">
        <v>9114</v>
      </c>
      <c r="B17042">
        <f>LEN(A17042)</f>
        <v>19</v>
      </c>
    </row>
    <row r="17043" spans="1:2" x14ac:dyDescent="0.25">
      <c r="A17043" t="s">
        <v>9115</v>
      </c>
      <c r="B17043">
        <f>LEN(A17043)</f>
        <v>18</v>
      </c>
    </row>
    <row r="17044" spans="1:2" x14ac:dyDescent="0.25">
      <c r="A17044" t="s">
        <v>9116</v>
      </c>
      <c r="B17044">
        <f>LEN(A17044)</f>
        <v>15</v>
      </c>
    </row>
    <row r="17045" spans="1:2" x14ac:dyDescent="0.25">
      <c r="A17045" t="s">
        <v>9117</v>
      </c>
      <c r="B17045">
        <f>LEN(A17045)</f>
        <v>11</v>
      </c>
    </row>
    <row r="17046" spans="1:2" x14ac:dyDescent="0.25">
      <c r="A17046" t="s">
        <v>9118</v>
      </c>
      <c r="B17046">
        <f>LEN(A17046)</f>
        <v>14</v>
      </c>
    </row>
    <row r="17047" spans="1:2" x14ac:dyDescent="0.25">
      <c r="A17047" t="s">
        <v>9119</v>
      </c>
      <c r="B17047">
        <f>LEN(A17047)</f>
        <v>20</v>
      </c>
    </row>
    <row r="17048" spans="1:2" x14ac:dyDescent="0.25">
      <c r="A17048" t="s">
        <v>9120</v>
      </c>
      <c r="B17048">
        <f>LEN(A17048)</f>
        <v>19</v>
      </c>
    </row>
    <row r="17049" spans="1:2" x14ac:dyDescent="0.25">
      <c r="A17049" t="s">
        <v>9121</v>
      </c>
      <c r="B17049">
        <f>LEN(A17049)</f>
        <v>15</v>
      </c>
    </row>
    <row r="17050" spans="1:2" x14ac:dyDescent="0.25">
      <c r="A17050" t="s">
        <v>9122</v>
      </c>
      <c r="B17050">
        <f>LEN(A17050)</f>
        <v>16</v>
      </c>
    </row>
    <row r="17051" spans="1:2" x14ac:dyDescent="0.25">
      <c r="A17051" t="s">
        <v>9123</v>
      </c>
      <c r="B17051">
        <f>LEN(A17051)</f>
        <v>14</v>
      </c>
    </row>
    <row r="17052" spans="1:2" x14ac:dyDescent="0.25">
      <c r="A17052" t="s">
        <v>9124</v>
      </c>
      <c r="B17052">
        <f>LEN(A17052)</f>
        <v>19</v>
      </c>
    </row>
    <row r="17053" spans="1:2" x14ac:dyDescent="0.25">
      <c r="A17053" t="s">
        <v>9125</v>
      </c>
      <c r="B17053">
        <f>LEN(A17053)</f>
        <v>18</v>
      </c>
    </row>
    <row r="17054" spans="1:2" x14ac:dyDescent="0.25">
      <c r="A17054" t="s">
        <v>9126</v>
      </c>
      <c r="B17054">
        <f>LEN(A17054)</f>
        <v>14</v>
      </c>
    </row>
    <row r="17055" spans="1:2" x14ac:dyDescent="0.25">
      <c r="A17055" t="s">
        <v>9127</v>
      </c>
      <c r="B17055">
        <f>LEN(A17055)</f>
        <v>10</v>
      </c>
    </row>
    <row r="17056" spans="1:2" x14ac:dyDescent="0.25">
      <c r="A17056" t="s">
        <v>9128</v>
      </c>
      <c r="B17056">
        <f>LEN(A17056)</f>
        <v>10</v>
      </c>
    </row>
    <row r="17057" spans="1:2" x14ac:dyDescent="0.25">
      <c r="A17057" t="s">
        <v>9129</v>
      </c>
      <c r="B17057">
        <f>LEN(A17057)</f>
        <v>12</v>
      </c>
    </row>
    <row r="17058" spans="1:2" x14ac:dyDescent="0.25">
      <c r="A17058" t="s">
        <v>9130</v>
      </c>
      <c r="B17058">
        <f>LEN(A17058)</f>
        <v>10</v>
      </c>
    </row>
    <row r="17059" spans="1:2" x14ac:dyDescent="0.25">
      <c r="A17059" t="s">
        <v>9131</v>
      </c>
      <c r="B17059">
        <f>LEN(A17059)</f>
        <v>12</v>
      </c>
    </row>
    <row r="17060" spans="1:2" x14ac:dyDescent="0.25">
      <c r="A17060" t="s">
        <v>9132</v>
      </c>
      <c r="B17060">
        <f>LEN(A17060)</f>
        <v>10</v>
      </c>
    </row>
    <row r="17061" spans="1:2" x14ac:dyDescent="0.25">
      <c r="A17061" t="s">
        <v>9133</v>
      </c>
      <c r="B17061">
        <f>LEN(A17061)</f>
        <v>18</v>
      </c>
    </row>
    <row r="17062" spans="1:2" x14ac:dyDescent="0.25">
      <c r="A17062" t="s">
        <v>9134</v>
      </c>
      <c r="B17062">
        <f>LEN(A17062)</f>
        <v>10</v>
      </c>
    </row>
    <row r="17063" spans="1:2" x14ac:dyDescent="0.25">
      <c r="A17063" t="s">
        <v>9137</v>
      </c>
      <c r="B17063">
        <f>LEN(A17063)</f>
        <v>15</v>
      </c>
    </row>
    <row r="17064" spans="1:2" x14ac:dyDescent="0.25">
      <c r="A17064" t="s">
        <v>9135</v>
      </c>
      <c r="B17064">
        <f>LEN(A17064)</f>
        <v>24</v>
      </c>
    </row>
    <row r="17065" spans="1:2" x14ac:dyDescent="0.25">
      <c r="A17065" t="s">
        <v>9136</v>
      </c>
      <c r="B17065">
        <f>LEN(A17065)</f>
        <v>19</v>
      </c>
    </row>
    <row r="17066" spans="1:2" x14ac:dyDescent="0.25">
      <c r="A17066" t="s">
        <v>9138</v>
      </c>
      <c r="B17066">
        <f>LEN(A17066)</f>
        <v>17</v>
      </c>
    </row>
    <row r="17067" spans="1:2" x14ac:dyDescent="0.25">
      <c r="A17067" t="s">
        <v>9139</v>
      </c>
      <c r="B17067">
        <f>LEN(A17067)</f>
        <v>14</v>
      </c>
    </row>
    <row r="17068" spans="1:2" x14ac:dyDescent="0.25">
      <c r="A17068" t="s">
        <v>9140</v>
      </c>
      <c r="B17068">
        <f>LEN(A17068)</f>
        <v>16</v>
      </c>
    </row>
    <row r="17069" spans="1:2" x14ac:dyDescent="0.25">
      <c r="A17069" t="s">
        <v>9141</v>
      </c>
      <c r="B17069">
        <f>LEN(A17069)</f>
        <v>12</v>
      </c>
    </row>
    <row r="17070" spans="1:2" x14ac:dyDescent="0.25">
      <c r="A17070" t="s">
        <v>56646</v>
      </c>
      <c r="B17070">
        <f>LEN(A17070)</f>
        <v>15</v>
      </c>
    </row>
    <row r="17071" spans="1:2" x14ac:dyDescent="0.25">
      <c r="A17071" t="s">
        <v>9142</v>
      </c>
      <c r="B17071">
        <f>LEN(A17071)</f>
        <v>12</v>
      </c>
    </row>
    <row r="17072" spans="1:2" x14ac:dyDescent="0.25">
      <c r="A17072" t="s">
        <v>9143</v>
      </c>
      <c r="B17072">
        <f>LEN(A17072)</f>
        <v>12</v>
      </c>
    </row>
    <row r="17073" spans="1:2" x14ac:dyDescent="0.25">
      <c r="A17073" t="s">
        <v>9144</v>
      </c>
      <c r="B17073">
        <f>LEN(A17073)</f>
        <v>8</v>
      </c>
    </row>
    <row r="17074" spans="1:2" x14ac:dyDescent="0.25">
      <c r="A17074" t="s">
        <v>56647</v>
      </c>
      <c r="B17074">
        <f>LEN(A17074)</f>
        <v>14</v>
      </c>
    </row>
    <row r="17075" spans="1:2" x14ac:dyDescent="0.25">
      <c r="A17075" t="s">
        <v>9145</v>
      </c>
      <c r="B17075">
        <f>LEN(A17075)</f>
        <v>15</v>
      </c>
    </row>
    <row r="17076" spans="1:2" x14ac:dyDescent="0.25">
      <c r="A17076" t="s">
        <v>56648</v>
      </c>
      <c r="B17076">
        <f>LEN(A17076)</f>
        <v>13</v>
      </c>
    </row>
    <row r="17077" spans="1:2" x14ac:dyDescent="0.25">
      <c r="A17077" t="s">
        <v>56649</v>
      </c>
      <c r="B17077">
        <f>LEN(A17077)</f>
        <v>16</v>
      </c>
    </row>
    <row r="17078" spans="1:2" x14ac:dyDescent="0.25">
      <c r="A17078" t="s">
        <v>9146</v>
      </c>
      <c r="B17078">
        <f>LEN(A17078)</f>
        <v>19</v>
      </c>
    </row>
    <row r="17079" spans="1:2" x14ac:dyDescent="0.25">
      <c r="A17079" t="s">
        <v>9147</v>
      </c>
      <c r="B17079">
        <f>LEN(A17079)</f>
        <v>14</v>
      </c>
    </row>
    <row r="17080" spans="1:2" x14ac:dyDescent="0.25">
      <c r="A17080" t="s">
        <v>9151</v>
      </c>
      <c r="B17080">
        <f>LEN(A17080)</f>
        <v>10</v>
      </c>
    </row>
    <row r="17081" spans="1:2" x14ac:dyDescent="0.25">
      <c r="A17081" t="s">
        <v>9148</v>
      </c>
      <c r="B17081">
        <f>LEN(A17081)</f>
        <v>16</v>
      </c>
    </row>
    <row r="17082" spans="1:2" x14ac:dyDescent="0.25">
      <c r="A17082" t="s">
        <v>56650</v>
      </c>
      <c r="B17082">
        <f>LEN(A17082)</f>
        <v>19</v>
      </c>
    </row>
    <row r="17083" spans="1:2" x14ac:dyDescent="0.25">
      <c r="A17083" t="s">
        <v>9149</v>
      </c>
      <c r="B17083">
        <f>LEN(A17083)</f>
        <v>16</v>
      </c>
    </row>
    <row r="17084" spans="1:2" x14ac:dyDescent="0.25">
      <c r="A17084" t="s">
        <v>9150</v>
      </c>
      <c r="B17084">
        <f>LEN(A17084)</f>
        <v>15</v>
      </c>
    </row>
    <row r="17085" spans="1:2" x14ac:dyDescent="0.25">
      <c r="A17085" t="s">
        <v>9152</v>
      </c>
      <c r="B17085">
        <f>LEN(A17085)</f>
        <v>12</v>
      </c>
    </row>
    <row r="17086" spans="1:2" x14ac:dyDescent="0.25">
      <c r="A17086" t="s">
        <v>9153</v>
      </c>
      <c r="B17086">
        <f>LEN(A17086)</f>
        <v>14</v>
      </c>
    </row>
    <row r="17087" spans="1:2" x14ac:dyDescent="0.25">
      <c r="A17087" t="s">
        <v>9154</v>
      </c>
      <c r="B17087">
        <f>LEN(A17087)</f>
        <v>16</v>
      </c>
    </row>
    <row r="17088" spans="1:2" x14ac:dyDescent="0.25">
      <c r="A17088" t="s">
        <v>9155</v>
      </c>
      <c r="B17088">
        <f>LEN(A17088)</f>
        <v>10</v>
      </c>
    </row>
    <row r="17089" spans="1:2" x14ac:dyDescent="0.25">
      <c r="A17089" t="s">
        <v>9156</v>
      </c>
      <c r="B17089">
        <f>LEN(A17089)</f>
        <v>11</v>
      </c>
    </row>
    <row r="17090" spans="1:2" x14ac:dyDescent="0.25">
      <c r="A17090" t="s">
        <v>56651</v>
      </c>
      <c r="B17090">
        <f>LEN(A17090)</f>
        <v>10</v>
      </c>
    </row>
    <row r="17091" spans="1:2" x14ac:dyDescent="0.25">
      <c r="A17091" t="s">
        <v>9157</v>
      </c>
      <c r="B17091">
        <f>LEN(A17091)</f>
        <v>13</v>
      </c>
    </row>
    <row r="17092" spans="1:2" x14ac:dyDescent="0.25">
      <c r="A17092" t="s">
        <v>9158</v>
      </c>
      <c r="B17092">
        <f>LEN(A17092)</f>
        <v>19</v>
      </c>
    </row>
    <row r="17093" spans="1:2" x14ac:dyDescent="0.25">
      <c r="A17093" t="s">
        <v>9159</v>
      </c>
      <c r="B17093">
        <f>LEN(A17093)</f>
        <v>8</v>
      </c>
    </row>
    <row r="17094" spans="1:2" x14ac:dyDescent="0.25">
      <c r="A17094" t="s">
        <v>9160</v>
      </c>
      <c r="B17094">
        <f>LEN(A17094)</f>
        <v>13</v>
      </c>
    </row>
    <row r="17095" spans="1:2" x14ac:dyDescent="0.25">
      <c r="A17095" t="s">
        <v>9161</v>
      </c>
      <c r="B17095">
        <f>LEN(A17095)</f>
        <v>4</v>
      </c>
    </row>
    <row r="17096" spans="1:2" x14ac:dyDescent="0.25">
      <c r="A17096" t="s">
        <v>9162</v>
      </c>
      <c r="B17096">
        <f>LEN(A17096)</f>
        <v>6</v>
      </c>
    </row>
    <row r="17097" spans="1:2" x14ac:dyDescent="0.25">
      <c r="A17097" t="s">
        <v>56652</v>
      </c>
      <c r="B17097">
        <f>LEN(A17097)</f>
        <v>13</v>
      </c>
    </row>
    <row r="17098" spans="1:2" x14ac:dyDescent="0.25">
      <c r="A17098" t="s">
        <v>9163</v>
      </c>
      <c r="B17098">
        <f>LEN(A17098)</f>
        <v>5</v>
      </c>
    </row>
    <row r="17099" spans="1:2" x14ac:dyDescent="0.25">
      <c r="A17099" t="s">
        <v>56653</v>
      </c>
      <c r="B17099">
        <f>LEN(A17099)</f>
        <v>12</v>
      </c>
    </row>
    <row r="17100" spans="1:2" x14ac:dyDescent="0.25">
      <c r="A17100" t="s">
        <v>9164</v>
      </c>
      <c r="B17100">
        <f>LEN(A17100)</f>
        <v>6</v>
      </c>
    </row>
    <row r="17101" spans="1:2" x14ac:dyDescent="0.25">
      <c r="A17101" t="s">
        <v>9165</v>
      </c>
      <c r="B17101">
        <f>LEN(A17101)</f>
        <v>7</v>
      </c>
    </row>
    <row r="17102" spans="1:2" x14ac:dyDescent="0.25">
      <c r="A17102" t="s">
        <v>9166</v>
      </c>
      <c r="B17102">
        <f>LEN(A17102)</f>
        <v>6</v>
      </c>
    </row>
    <row r="17103" spans="1:2" x14ac:dyDescent="0.25">
      <c r="A17103" t="s">
        <v>9167</v>
      </c>
      <c r="B17103">
        <f>LEN(A17103)</f>
        <v>6</v>
      </c>
    </row>
    <row r="17104" spans="1:2" x14ac:dyDescent="0.25">
      <c r="A17104" t="s">
        <v>9168</v>
      </c>
      <c r="B17104">
        <f>LEN(A17104)</f>
        <v>7</v>
      </c>
    </row>
    <row r="17105" spans="1:2" x14ac:dyDescent="0.25">
      <c r="A17105" t="s">
        <v>9169</v>
      </c>
      <c r="B17105">
        <f>LEN(A17105)</f>
        <v>6</v>
      </c>
    </row>
    <row r="17106" spans="1:2" x14ac:dyDescent="0.25">
      <c r="A17106" t="s">
        <v>9170</v>
      </c>
      <c r="B17106">
        <f>LEN(A17106)</f>
        <v>7</v>
      </c>
    </row>
    <row r="17107" spans="1:2" x14ac:dyDescent="0.25">
      <c r="A17107" t="s">
        <v>9171</v>
      </c>
      <c r="B17107">
        <f>LEN(A17107)</f>
        <v>6</v>
      </c>
    </row>
    <row r="17108" spans="1:2" x14ac:dyDescent="0.25">
      <c r="A17108" t="s">
        <v>64896</v>
      </c>
      <c r="B17108">
        <f>LEN(A17108)</f>
        <v>8</v>
      </c>
    </row>
    <row r="17109" spans="1:2" x14ac:dyDescent="0.25">
      <c r="A17109" t="s">
        <v>56655</v>
      </c>
      <c r="B17109">
        <f>LEN(A17109)</f>
        <v>9</v>
      </c>
    </row>
    <row r="17110" spans="1:2" x14ac:dyDescent="0.25">
      <c r="A17110" t="s">
        <v>56656</v>
      </c>
      <c r="B17110">
        <f>LEN(A17110)</f>
        <v>8</v>
      </c>
    </row>
    <row r="17111" spans="1:2" x14ac:dyDescent="0.25">
      <c r="A17111" t="s">
        <v>56657</v>
      </c>
      <c r="B17111">
        <f>LEN(A17111)</f>
        <v>10</v>
      </c>
    </row>
    <row r="17112" spans="1:2" x14ac:dyDescent="0.25">
      <c r="A17112" t="s">
        <v>56658</v>
      </c>
      <c r="B17112">
        <f>LEN(A17112)</f>
        <v>13</v>
      </c>
    </row>
    <row r="17113" spans="1:2" x14ac:dyDescent="0.25">
      <c r="A17113" t="s">
        <v>56659</v>
      </c>
      <c r="B17113">
        <f>LEN(A17113)</f>
        <v>11</v>
      </c>
    </row>
    <row r="17114" spans="1:2" x14ac:dyDescent="0.25">
      <c r="A17114" t="s">
        <v>56660</v>
      </c>
      <c r="B17114">
        <f>LEN(A17114)</f>
        <v>12</v>
      </c>
    </row>
    <row r="17115" spans="1:2" x14ac:dyDescent="0.25">
      <c r="A17115" t="s">
        <v>56661</v>
      </c>
      <c r="B17115">
        <f>LEN(A17115)</f>
        <v>9</v>
      </c>
    </row>
    <row r="17116" spans="1:2" x14ac:dyDescent="0.25">
      <c r="A17116" t="s">
        <v>56662</v>
      </c>
      <c r="B17116">
        <f>LEN(A17116)</f>
        <v>11</v>
      </c>
    </row>
    <row r="17117" spans="1:2" x14ac:dyDescent="0.25">
      <c r="A17117" t="s">
        <v>56663</v>
      </c>
      <c r="B17117">
        <f>LEN(A17117)</f>
        <v>14</v>
      </c>
    </row>
    <row r="17118" spans="1:2" x14ac:dyDescent="0.25">
      <c r="A17118" t="s">
        <v>56664</v>
      </c>
      <c r="B17118">
        <f>LEN(A17118)</f>
        <v>9</v>
      </c>
    </row>
    <row r="17119" spans="1:2" x14ac:dyDescent="0.25">
      <c r="A17119" t="s">
        <v>56665</v>
      </c>
      <c r="B17119">
        <f>LEN(A17119)</f>
        <v>11</v>
      </c>
    </row>
    <row r="17120" spans="1:2" x14ac:dyDescent="0.25">
      <c r="A17120" t="s">
        <v>56666</v>
      </c>
      <c r="B17120">
        <f>LEN(A17120)</f>
        <v>14</v>
      </c>
    </row>
    <row r="17121" spans="1:2" x14ac:dyDescent="0.25">
      <c r="A17121" t="s">
        <v>56667</v>
      </c>
      <c r="B17121">
        <f>LEN(A17121)</f>
        <v>10</v>
      </c>
    </row>
    <row r="17122" spans="1:2" x14ac:dyDescent="0.25">
      <c r="A17122" t="s">
        <v>56668</v>
      </c>
      <c r="B17122">
        <f>LEN(A17122)</f>
        <v>11</v>
      </c>
    </row>
    <row r="17123" spans="1:2" x14ac:dyDescent="0.25">
      <c r="A17123" t="s">
        <v>56669</v>
      </c>
      <c r="B17123">
        <f>LEN(A17123)</f>
        <v>10</v>
      </c>
    </row>
    <row r="17124" spans="1:2" x14ac:dyDescent="0.25">
      <c r="A17124" t="s">
        <v>56670</v>
      </c>
      <c r="B17124">
        <f>LEN(A17124)</f>
        <v>13</v>
      </c>
    </row>
    <row r="17125" spans="1:2" x14ac:dyDescent="0.25">
      <c r="A17125" t="s">
        <v>9172</v>
      </c>
      <c r="B17125">
        <f>LEN(A17125)</f>
        <v>6</v>
      </c>
    </row>
    <row r="17126" spans="1:2" x14ac:dyDescent="0.25">
      <c r="A17126" t="s">
        <v>9173</v>
      </c>
      <c r="B17126">
        <f>LEN(A17126)</f>
        <v>7</v>
      </c>
    </row>
    <row r="17127" spans="1:2" x14ac:dyDescent="0.25">
      <c r="A17127" t="s">
        <v>9174</v>
      </c>
      <c r="B17127">
        <f>LEN(A17127)</f>
        <v>6</v>
      </c>
    </row>
    <row r="17128" spans="1:2" x14ac:dyDescent="0.25">
      <c r="A17128" t="s">
        <v>9175</v>
      </c>
      <c r="B17128">
        <f>LEN(A17128)</f>
        <v>9</v>
      </c>
    </row>
    <row r="17129" spans="1:2" x14ac:dyDescent="0.25">
      <c r="A17129" t="s">
        <v>9176</v>
      </c>
      <c r="B17129">
        <f>LEN(A17129)</f>
        <v>5</v>
      </c>
    </row>
    <row r="17130" spans="1:2" x14ac:dyDescent="0.25">
      <c r="A17130" t="s">
        <v>9177</v>
      </c>
      <c r="B17130">
        <f>LEN(A17130)</f>
        <v>5</v>
      </c>
    </row>
    <row r="17131" spans="1:2" x14ac:dyDescent="0.25">
      <c r="A17131" t="s">
        <v>9178</v>
      </c>
      <c r="B17131">
        <f>LEN(A17131)</f>
        <v>13</v>
      </c>
    </row>
    <row r="17132" spans="1:2" x14ac:dyDescent="0.25">
      <c r="A17132" t="s">
        <v>56671</v>
      </c>
      <c r="B17132">
        <f>LEN(A17132)</f>
        <v>7</v>
      </c>
    </row>
    <row r="17133" spans="1:2" x14ac:dyDescent="0.25">
      <c r="A17133" t="s">
        <v>56672</v>
      </c>
      <c r="B17133">
        <f>LEN(A17133)</f>
        <v>8</v>
      </c>
    </row>
    <row r="17134" spans="1:2" x14ac:dyDescent="0.25">
      <c r="A17134" t="s">
        <v>56673</v>
      </c>
      <c r="B17134">
        <f>LEN(A17134)</f>
        <v>8</v>
      </c>
    </row>
    <row r="17135" spans="1:2" x14ac:dyDescent="0.25">
      <c r="A17135" t="s">
        <v>56674</v>
      </c>
      <c r="B17135">
        <f>LEN(A17135)</f>
        <v>16</v>
      </c>
    </row>
    <row r="17136" spans="1:2" x14ac:dyDescent="0.25">
      <c r="A17136" t="s">
        <v>56675</v>
      </c>
      <c r="B17136">
        <f>LEN(A17136)</f>
        <v>12</v>
      </c>
    </row>
    <row r="17137" spans="1:2" x14ac:dyDescent="0.25">
      <c r="A17137" t="s">
        <v>9179</v>
      </c>
      <c r="B17137">
        <f>LEN(A17137)</f>
        <v>11</v>
      </c>
    </row>
    <row r="17138" spans="1:2" x14ac:dyDescent="0.25">
      <c r="A17138" t="s">
        <v>56677</v>
      </c>
      <c r="B17138">
        <f>LEN(A17138)</f>
        <v>12</v>
      </c>
    </row>
    <row r="17139" spans="1:2" x14ac:dyDescent="0.25">
      <c r="A17139" t="s">
        <v>9180</v>
      </c>
      <c r="B17139">
        <f>LEN(A17139)</f>
        <v>7</v>
      </c>
    </row>
    <row r="17140" spans="1:2" x14ac:dyDescent="0.25">
      <c r="A17140" t="s">
        <v>9181</v>
      </c>
      <c r="B17140">
        <f>LEN(A17140)</f>
        <v>10</v>
      </c>
    </row>
    <row r="17141" spans="1:2" x14ac:dyDescent="0.25">
      <c r="A17141" t="s">
        <v>56676</v>
      </c>
      <c r="B17141">
        <f>LEN(A17141)</f>
        <v>7</v>
      </c>
    </row>
    <row r="17142" spans="1:2" x14ac:dyDescent="0.25">
      <c r="A17142" t="s">
        <v>9182</v>
      </c>
      <c r="B17142">
        <f>LEN(A17142)</f>
        <v>9</v>
      </c>
    </row>
    <row r="17143" spans="1:2" x14ac:dyDescent="0.25">
      <c r="A17143" t="s">
        <v>9183</v>
      </c>
      <c r="B17143">
        <f>LEN(A17143)</f>
        <v>7</v>
      </c>
    </row>
    <row r="17144" spans="1:2" x14ac:dyDescent="0.25">
      <c r="A17144" t="s">
        <v>56678</v>
      </c>
      <c r="B17144">
        <f>LEN(A17144)</f>
        <v>9</v>
      </c>
    </row>
    <row r="17145" spans="1:2" x14ac:dyDescent="0.25">
      <c r="A17145" t="s">
        <v>9184</v>
      </c>
      <c r="B17145">
        <f>LEN(A17145)</f>
        <v>9</v>
      </c>
    </row>
    <row r="17146" spans="1:2" x14ac:dyDescent="0.25">
      <c r="A17146" t="s">
        <v>9185</v>
      </c>
      <c r="B17146">
        <f>LEN(A17146)</f>
        <v>12</v>
      </c>
    </row>
    <row r="17147" spans="1:2" x14ac:dyDescent="0.25">
      <c r="A17147" t="s">
        <v>56679</v>
      </c>
      <c r="B17147">
        <f>LEN(A17147)</f>
        <v>13</v>
      </c>
    </row>
    <row r="17148" spans="1:2" x14ac:dyDescent="0.25">
      <c r="A17148" t="s">
        <v>56680</v>
      </c>
      <c r="B17148">
        <f>LEN(A17148)</f>
        <v>10</v>
      </c>
    </row>
    <row r="17149" spans="1:2" x14ac:dyDescent="0.25">
      <c r="A17149" t="s">
        <v>56684</v>
      </c>
      <c r="B17149">
        <f>LEN(A17149)</f>
        <v>13</v>
      </c>
    </row>
    <row r="17150" spans="1:2" x14ac:dyDescent="0.25">
      <c r="A17150" t="s">
        <v>9186</v>
      </c>
      <c r="B17150">
        <f>LEN(A17150)</f>
        <v>9</v>
      </c>
    </row>
    <row r="17151" spans="1:2" x14ac:dyDescent="0.25">
      <c r="A17151" t="s">
        <v>56681</v>
      </c>
      <c r="B17151">
        <f>LEN(A17151)</f>
        <v>8</v>
      </c>
    </row>
    <row r="17152" spans="1:2" x14ac:dyDescent="0.25">
      <c r="A17152" t="s">
        <v>56682</v>
      </c>
      <c r="B17152">
        <f>LEN(A17152)</f>
        <v>11</v>
      </c>
    </row>
    <row r="17153" spans="1:2" x14ac:dyDescent="0.25">
      <c r="A17153" t="s">
        <v>56683</v>
      </c>
      <c r="B17153">
        <f>LEN(A17153)</f>
        <v>10</v>
      </c>
    </row>
    <row r="17154" spans="1:2" x14ac:dyDescent="0.25">
      <c r="A17154" t="s">
        <v>9187</v>
      </c>
      <c r="B17154">
        <f>LEN(A17154)</f>
        <v>6</v>
      </c>
    </row>
    <row r="17155" spans="1:2" x14ac:dyDescent="0.25">
      <c r="A17155" t="s">
        <v>9188</v>
      </c>
      <c r="B17155">
        <f>LEN(A17155)</f>
        <v>8</v>
      </c>
    </row>
    <row r="17156" spans="1:2" x14ac:dyDescent="0.25">
      <c r="A17156" t="s">
        <v>9189</v>
      </c>
      <c r="B17156">
        <f>LEN(A17156)</f>
        <v>11</v>
      </c>
    </row>
    <row r="17157" spans="1:2" x14ac:dyDescent="0.25">
      <c r="A17157" t="s">
        <v>56685</v>
      </c>
      <c r="B17157">
        <f>LEN(A17157)</f>
        <v>10</v>
      </c>
    </row>
    <row r="17158" spans="1:2" x14ac:dyDescent="0.25">
      <c r="A17158" t="s">
        <v>56686</v>
      </c>
      <c r="B17158">
        <f>LEN(A17158)</f>
        <v>13</v>
      </c>
    </row>
    <row r="17159" spans="1:2" x14ac:dyDescent="0.25">
      <c r="A17159" t="s">
        <v>56687</v>
      </c>
      <c r="B17159">
        <f>LEN(A17159)</f>
        <v>12</v>
      </c>
    </row>
    <row r="17160" spans="1:2" x14ac:dyDescent="0.25">
      <c r="A17160" t="s">
        <v>9190</v>
      </c>
      <c r="B17160">
        <f>LEN(A17160)</f>
        <v>15</v>
      </c>
    </row>
    <row r="17161" spans="1:2" x14ac:dyDescent="0.25">
      <c r="A17161" t="s">
        <v>9191</v>
      </c>
      <c r="B17161">
        <f>LEN(A17161)</f>
        <v>10</v>
      </c>
    </row>
    <row r="17162" spans="1:2" x14ac:dyDescent="0.25">
      <c r="A17162" t="s">
        <v>56688</v>
      </c>
      <c r="B17162">
        <f>LEN(A17162)</f>
        <v>11</v>
      </c>
    </row>
    <row r="17163" spans="1:2" x14ac:dyDescent="0.25">
      <c r="A17163" t="s">
        <v>9192</v>
      </c>
      <c r="B17163">
        <f>LEN(A17163)</f>
        <v>4</v>
      </c>
    </row>
    <row r="17164" spans="1:2" x14ac:dyDescent="0.25">
      <c r="A17164" t="s">
        <v>9193</v>
      </c>
      <c r="B17164">
        <f>LEN(A17164)</f>
        <v>6</v>
      </c>
    </row>
    <row r="17165" spans="1:2" x14ac:dyDescent="0.25">
      <c r="A17165" t="s">
        <v>46174</v>
      </c>
      <c r="B17165">
        <f>LEN(A17165)</f>
        <v>5</v>
      </c>
    </row>
    <row r="17166" spans="1:2" x14ac:dyDescent="0.25">
      <c r="A17166" t="s">
        <v>9195</v>
      </c>
      <c r="B17166">
        <f>LEN(A17166)</f>
        <v>4</v>
      </c>
    </row>
    <row r="17167" spans="1:2" x14ac:dyDescent="0.25">
      <c r="A17167" t="s">
        <v>9196</v>
      </c>
      <c r="B17167">
        <f>LEN(A17167)</f>
        <v>4</v>
      </c>
    </row>
    <row r="17168" spans="1:2" x14ac:dyDescent="0.25">
      <c r="A17168" t="s">
        <v>9197</v>
      </c>
      <c r="B17168">
        <f>LEN(A17168)</f>
        <v>11</v>
      </c>
    </row>
    <row r="17169" spans="1:2" x14ac:dyDescent="0.25">
      <c r="A17169" t="s">
        <v>9198</v>
      </c>
      <c r="B17169">
        <f>LEN(A17169)</f>
        <v>7</v>
      </c>
    </row>
    <row r="17170" spans="1:2" x14ac:dyDescent="0.25">
      <c r="A17170" t="s">
        <v>56689</v>
      </c>
      <c r="B17170">
        <f>LEN(A17170)</f>
        <v>10</v>
      </c>
    </row>
    <row r="17171" spans="1:2" x14ac:dyDescent="0.25">
      <c r="A17171" t="s">
        <v>56690</v>
      </c>
      <c r="B17171">
        <f>LEN(A17171)</f>
        <v>19</v>
      </c>
    </row>
    <row r="17172" spans="1:2" x14ac:dyDescent="0.25">
      <c r="A17172" t="s">
        <v>9199</v>
      </c>
      <c r="B17172">
        <f>LEN(A17172)</f>
        <v>11</v>
      </c>
    </row>
    <row r="17173" spans="1:2" x14ac:dyDescent="0.25">
      <c r="A17173" t="s">
        <v>9200</v>
      </c>
      <c r="B17173">
        <f>LEN(A17173)</f>
        <v>5</v>
      </c>
    </row>
    <row r="17174" spans="1:2" x14ac:dyDescent="0.25">
      <c r="A17174" t="s">
        <v>9201</v>
      </c>
      <c r="B17174">
        <f>LEN(A17174)</f>
        <v>10</v>
      </c>
    </row>
    <row r="17175" spans="1:2" x14ac:dyDescent="0.25">
      <c r="A17175" t="s">
        <v>9202</v>
      </c>
      <c r="B17175">
        <f>LEN(A17175)</f>
        <v>8</v>
      </c>
    </row>
    <row r="17176" spans="1:2" x14ac:dyDescent="0.25">
      <c r="A17176" t="s">
        <v>9203</v>
      </c>
      <c r="B17176">
        <f>LEN(A17176)</f>
        <v>7</v>
      </c>
    </row>
    <row r="17177" spans="1:2" x14ac:dyDescent="0.25">
      <c r="A17177" t="s">
        <v>9204</v>
      </c>
      <c r="B17177">
        <f>LEN(A17177)</f>
        <v>4</v>
      </c>
    </row>
    <row r="17178" spans="1:2" x14ac:dyDescent="0.25">
      <c r="A17178" t="s">
        <v>9205</v>
      </c>
      <c r="B17178">
        <f>LEN(A17178)</f>
        <v>7</v>
      </c>
    </row>
    <row r="17179" spans="1:2" x14ac:dyDescent="0.25">
      <c r="A17179" t="s">
        <v>9206</v>
      </c>
      <c r="B17179">
        <f>LEN(A17179)</f>
        <v>6</v>
      </c>
    </row>
    <row r="17180" spans="1:2" x14ac:dyDescent="0.25">
      <c r="A17180" t="s">
        <v>56691</v>
      </c>
      <c r="B17180">
        <f>LEN(A17180)</f>
        <v>6</v>
      </c>
    </row>
    <row r="17181" spans="1:2" x14ac:dyDescent="0.25">
      <c r="A17181" t="s">
        <v>9207</v>
      </c>
      <c r="B17181">
        <f>LEN(A17181)</f>
        <v>6</v>
      </c>
    </row>
    <row r="17182" spans="1:2" x14ac:dyDescent="0.25">
      <c r="A17182" t="s">
        <v>9208</v>
      </c>
      <c r="B17182">
        <f>LEN(A17182)</f>
        <v>7</v>
      </c>
    </row>
    <row r="17183" spans="1:2" x14ac:dyDescent="0.25">
      <c r="A17183" t="s">
        <v>9209</v>
      </c>
      <c r="B17183">
        <f>LEN(A17183)</f>
        <v>7</v>
      </c>
    </row>
    <row r="17184" spans="1:2" x14ac:dyDescent="0.25">
      <c r="A17184" t="s">
        <v>9210</v>
      </c>
      <c r="B17184">
        <f>LEN(A17184)</f>
        <v>8</v>
      </c>
    </row>
    <row r="17185" spans="1:2" x14ac:dyDescent="0.25">
      <c r="A17185" t="s">
        <v>56692</v>
      </c>
      <c r="B17185">
        <f>LEN(A17185)</f>
        <v>7</v>
      </c>
    </row>
    <row r="17186" spans="1:2" x14ac:dyDescent="0.25">
      <c r="A17186" t="s">
        <v>56693</v>
      </c>
      <c r="B17186">
        <f>LEN(A17186)</f>
        <v>8</v>
      </c>
    </row>
    <row r="17187" spans="1:2" x14ac:dyDescent="0.25">
      <c r="A17187" t="s">
        <v>9211</v>
      </c>
      <c r="B17187">
        <f>LEN(A17187)</f>
        <v>7</v>
      </c>
    </row>
    <row r="17188" spans="1:2" x14ac:dyDescent="0.25">
      <c r="A17188" t="s">
        <v>9212</v>
      </c>
      <c r="B17188">
        <f>LEN(A17188)</f>
        <v>8</v>
      </c>
    </row>
    <row r="17189" spans="1:2" x14ac:dyDescent="0.25">
      <c r="A17189" t="s">
        <v>9213</v>
      </c>
      <c r="B17189">
        <f>LEN(A17189)</f>
        <v>4</v>
      </c>
    </row>
    <row r="17190" spans="1:2" x14ac:dyDescent="0.25">
      <c r="A17190" t="s">
        <v>9214</v>
      </c>
      <c r="B17190">
        <f>LEN(A17190)</f>
        <v>5</v>
      </c>
    </row>
    <row r="17191" spans="1:2" x14ac:dyDescent="0.25">
      <c r="A17191" t="s">
        <v>9215</v>
      </c>
      <c r="B17191">
        <f>LEN(A17191)</f>
        <v>7</v>
      </c>
    </row>
    <row r="17192" spans="1:2" x14ac:dyDescent="0.25">
      <c r="A17192" t="s">
        <v>9216</v>
      </c>
      <c r="B17192">
        <f>LEN(A17192)</f>
        <v>7</v>
      </c>
    </row>
    <row r="17193" spans="1:2" x14ac:dyDescent="0.25">
      <c r="A17193" t="s">
        <v>56694</v>
      </c>
      <c r="B17193">
        <f>LEN(A17193)</f>
        <v>7</v>
      </c>
    </row>
    <row r="17194" spans="1:2" x14ac:dyDescent="0.25">
      <c r="A17194" t="s">
        <v>9217</v>
      </c>
      <c r="B17194">
        <f>LEN(A17194)</f>
        <v>4</v>
      </c>
    </row>
    <row r="17195" spans="1:2" x14ac:dyDescent="0.25">
      <c r="A17195" t="s">
        <v>56695</v>
      </c>
      <c r="B17195">
        <f>LEN(A17195)</f>
        <v>9</v>
      </c>
    </row>
    <row r="17196" spans="1:2" x14ac:dyDescent="0.25">
      <c r="A17196" t="s">
        <v>56696</v>
      </c>
      <c r="B17196">
        <f>LEN(A17196)</f>
        <v>11</v>
      </c>
    </row>
    <row r="17197" spans="1:2" x14ac:dyDescent="0.25">
      <c r="A17197" t="s">
        <v>56697</v>
      </c>
      <c r="B17197">
        <f>LEN(A17197)</f>
        <v>11</v>
      </c>
    </row>
    <row r="17198" spans="1:2" x14ac:dyDescent="0.25">
      <c r="A17198" t="s">
        <v>9218</v>
      </c>
      <c r="B17198">
        <f>LEN(A17198)</f>
        <v>12</v>
      </c>
    </row>
    <row r="17199" spans="1:2" x14ac:dyDescent="0.25">
      <c r="A17199" t="s">
        <v>56698</v>
      </c>
      <c r="B17199">
        <f>LEN(A17199)</f>
        <v>11</v>
      </c>
    </row>
    <row r="17200" spans="1:2" x14ac:dyDescent="0.25">
      <c r="A17200" t="s">
        <v>9219</v>
      </c>
      <c r="B17200">
        <f>LEN(A17200)</f>
        <v>9</v>
      </c>
    </row>
    <row r="17201" spans="1:2" x14ac:dyDescent="0.25">
      <c r="A17201" t="s">
        <v>56699</v>
      </c>
      <c r="B17201">
        <f>LEN(A17201)</f>
        <v>7</v>
      </c>
    </row>
    <row r="17202" spans="1:2" x14ac:dyDescent="0.25">
      <c r="A17202" t="s">
        <v>56700</v>
      </c>
      <c r="B17202">
        <f>LEN(A17202)</f>
        <v>6</v>
      </c>
    </row>
    <row r="17203" spans="1:2" x14ac:dyDescent="0.25">
      <c r="A17203" t="s">
        <v>56702</v>
      </c>
      <c r="B17203">
        <f>LEN(A17203)</f>
        <v>7</v>
      </c>
    </row>
    <row r="17204" spans="1:2" x14ac:dyDescent="0.25">
      <c r="A17204" t="s">
        <v>56701</v>
      </c>
      <c r="B17204">
        <f>LEN(A17204)</f>
        <v>14</v>
      </c>
    </row>
    <row r="17205" spans="1:2" x14ac:dyDescent="0.25">
      <c r="A17205" t="s">
        <v>56703</v>
      </c>
      <c r="B17205">
        <f>LEN(A17205)</f>
        <v>9</v>
      </c>
    </row>
    <row r="17206" spans="1:2" x14ac:dyDescent="0.25">
      <c r="A17206" t="s">
        <v>64897</v>
      </c>
      <c r="B17206">
        <f>LEN(A17206)</f>
        <v>7</v>
      </c>
    </row>
    <row r="17207" spans="1:2" x14ac:dyDescent="0.25">
      <c r="A17207" t="s">
        <v>64898</v>
      </c>
      <c r="B17207">
        <f>LEN(A17207)</f>
        <v>6</v>
      </c>
    </row>
    <row r="17208" spans="1:2" x14ac:dyDescent="0.25">
      <c r="A17208" t="s">
        <v>56706</v>
      </c>
      <c r="B17208">
        <f>LEN(A17208)</f>
        <v>7</v>
      </c>
    </row>
    <row r="17209" spans="1:2" x14ac:dyDescent="0.25">
      <c r="A17209" t="s">
        <v>56707</v>
      </c>
      <c r="B17209">
        <f>LEN(A17209)</f>
        <v>7</v>
      </c>
    </row>
    <row r="17210" spans="1:2" x14ac:dyDescent="0.25">
      <c r="A17210" t="s">
        <v>9220</v>
      </c>
      <c r="B17210">
        <f>LEN(A17210)</f>
        <v>5</v>
      </c>
    </row>
    <row r="17211" spans="1:2" x14ac:dyDescent="0.25">
      <c r="A17211" t="s">
        <v>56708</v>
      </c>
      <c r="B17211">
        <f>LEN(A17211)</f>
        <v>9</v>
      </c>
    </row>
    <row r="17212" spans="1:2" x14ac:dyDescent="0.25">
      <c r="A17212" t="s">
        <v>9221</v>
      </c>
      <c r="B17212">
        <f>LEN(A17212)</f>
        <v>8</v>
      </c>
    </row>
    <row r="17213" spans="1:2" x14ac:dyDescent="0.25">
      <c r="A17213" t="s">
        <v>56709</v>
      </c>
      <c r="B17213">
        <f>LEN(A17213)</f>
        <v>7</v>
      </c>
    </row>
    <row r="17214" spans="1:2" x14ac:dyDescent="0.25">
      <c r="A17214" t="s">
        <v>56710</v>
      </c>
      <c r="B17214">
        <f>LEN(A17214)</f>
        <v>10</v>
      </c>
    </row>
    <row r="17215" spans="1:2" x14ac:dyDescent="0.25">
      <c r="A17215" t="s">
        <v>9222</v>
      </c>
      <c r="B17215">
        <f>LEN(A17215)</f>
        <v>5</v>
      </c>
    </row>
    <row r="17216" spans="1:2" x14ac:dyDescent="0.25">
      <c r="A17216" t="s">
        <v>56711</v>
      </c>
      <c r="B17216">
        <f>LEN(A17216)</f>
        <v>6</v>
      </c>
    </row>
    <row r="17217" spans="1:2" x14ac:dyDescent="0.25">
      <c r="A17217" t="s">
        <v>9223</v>
      </c>
      <c r="B17217">
        <f>LEN(A17217)</f>
        <v>6</v>
      </c>
    </row>
    <row r="17218" spans="1:2" x14ac:dyDescent="0.25">
      <c r="A17218" t="s">
        <v>9224</v>
      </c>
      <c r="B17218">
        <f>LEN(A17218)</f>
        <v>4</v>
      </c>
    </row>
    <row r="17219" spans="1:2" x14ac:dyDescent="0.25">
      <c r="A17219" t="s">
        <v>9225</v>
      </c>
      <c r="B17219">
        <f>LEN(A17219)</f>
        <v>15</v>
      </c>
    </row>
    <row r="17220" spans="1:2" x14ac:dyDescent="0.25">
      <c r="A17220" t="s">
        <v>9226</v>
      </c>
      <c r="B17220">
        <f>LEN(A17220)</f>
        <v>7</v>
      </c>
    </row>
    <row r="17221" spans="1:2" x14ac:dyDescent="0.25">
      <c r="A17221" t="s">
        <v>9227</v>
      </c>
      <c r="B17221">
        <f>LEN(A17221)</f>
        <v>5</v>
      </c>
    </row>
    <row r="17222" spans="1:2" x14ac:dyDescent="0.25">
      <c r="A17222" t="s">
        <v>9228</v>
      </c>
      <c r="B17222">
        <f>LEN(A17222)</f>
        <v>11</v>
      </c>
    </row>
    <row r="17223" spans="1:2" x14ac:dyDescent="0.25">
      <c r="A17223" t="s">
        <v>9229</v>
      </c>
      <c r="B17223">
        <f>LEN(A17223)</f>
        <v>6</v>
      </c>
    </row>
    <row r="17224" spans="1:2" x14ac:dyDescent="0.25">
      <c r="A17224" t="s">
        <v>56712</v>
      </c>
      <c r="B17224">
        <f>LEN(A17224)</f>
        <v>12</v>
      </c>
    </row>
    <row r="17225" spans="1:2" x14ac:dyDescent="0.25">
      <c r="A17225" t="s">
        <v>56713</v>
      </c>
      <c r="B17225">
        <f>LEN(A17225)</f>
        <v>9</v>
      </c>
    </row>
    <row r="17226" spans="1:2" x14ac:dyDescent="0.25">
      <c r="A17226" t="s">
        <v>56714</v>
      </c>
      <c r="B17226">
        <f>LEN(A17226)</f>
        <v>12</v>
      </c>
    </row>
    <row r="17227" spans="1:2" x14ac:dyDescent="0.25">
      <c r="A17227" t="s">
        <v>56715</v>
      </c>
      <c r="B17227">
        <f>LEN(A17227)</f>
        <v>10</v>
      </c>
    </row>
    <row r="17228" spans="1:2" x14ac:dyDescent="0.25">
      <c r="A17228" t="s">
        <v>56716</v>
      </c>
      <c r="B17228">
        <f>LEN(A17228)</f>
        <v>13</v>
      </c>
    </row>
    <row r="17229" spans="1:2" x14ac:dyDescent="0.25">
      <c r="A17229" t="s">
        <v>9230</v>
      </c>
      <c r="B17229">
        <f>LEN(A17229)</f>
        <v>7</v>
      </c>
    </row>
    <row r="17230" spans="1:2" x14ac:dyDescent="0.25">
      <c r="A17230" t="s">
        <v>9231</v>
      </c>
      <c r="B17230">
        <f>LEN(A17230)</f>
        <v>8</v>
      </c>
    </row>
    <row r="17231" spans="1:2" x14ac:dyDescent="0.25">
      <c r="A17231" t="s">
        <v>9232</v>
      </c>
      <c r="B17231">
        <f>LEN(A17231)</f>
        <v>5</v>
      </c>
    </row>
    <row r="17232" spans="1:2" x14ac:dyDescent="0.25">
      <c r="A17232" t="s">
        <v>9233</v>
      </c>
      <c r="B17232">
        <f>LEN(A17232)</f>
        <v>5</v>
      </c>
    </row>
    <row r="17233" spans="1:2" x14ac:dyDescent="0.25">
      <c r="A17233" t="s">
        <v>9235</v>
      </c>
      <c r="B17233">
        <f>LEN(A17233)</f>
        <v>4</v>
      </c>
    </row>
    <row r="17234" spans="1:2" x14ac:dyDescent="0.25">
      <c r="A17234" t="s">
        <v>9236</v>
      </c>
      <c r="B17234">
        <f>LEN(A17234)</f>
        <v>6</v>
      </c>
    </row>
    <row r="17235" spans="1:2" x14ac:dyDescent="0.25">
      <c r="A17235" t="s">
        <v>56717</v>
      </c>
      <c r="B17235">
        <f>LEN(A17235)</f>
        <v>13</v>
      </c>
    </row>
    <row r="17236" spans="1:2" x14ac:dyDescent="0.25">
      <c r="A17236" t="s">
        <v>9237</v>
      </c>
      <c r="B17236">
        <f>LEN(A17236)</f>
        <v>12</v>
      </c>
    </row>
    <row r="17237" spans="1:2" x14ac:dyDescent="0.25">
      <c r="A17237" t="s">
        <v>9238</v>
      </c>
      <c r="B17237">
        <f>LEN(A17237)</f>
        <v>8</v>
      </c>
    </row>
    <row r="17238" spans="1:2" x14ac:dyDescent="0.25">
      <c r="A17238" t="s">
        <v>9239</v>
      </c>
      <c r="B17238">
        <f>LEN(A17238)</f>
        <v>11</v>
      </c>
    </row>
    <row r="17239" spans="1:2" x14ac:dyDescent="0.25">
      <c r="A17239" t="s">
        <v>9240</v>
      </c>
      <c r="B17239">
        <f>LEN(A17239)</f>
        <v>8</v>
      </c>
    </row>
    <row r="17240" spans="1:2" x14ac:dyDescent="0.25">
      <c r="A17240" t="s">
        <v>9241</v>
      </c>
      <c r="B17240">
        <f>LEN(A17240)</f>
        <v>11</v>
      </c>
    </row>
    <row r="17241" spans="1:2" x14ac:dyDescent="0.25">
      <c r="A17241" t="s">
        <v>9242</v>
      </c>
      <c r="B17241">
        <f>LEN(A17241)</f>
        <v>5</v>
      </c>
    </row>
    <row r="17242" spans="1:2" x14ac:dyDescent="0.25">
      <c r="A17242" t="s">
        <v>9243</v>
      </c>
      <c r="B17242">
        <f>LEN(A17242)</f>
        <v>8</v>
      </c>
    </row>
    <row r="17243" spans="1:2" x14ac:dyDescent="0.25">
      <c r="A17243" t="s">
        <v>9244</v>
      </c>
      <c r="B17243">
        <f>LEN(A17243)</f>
        <v>6</v>
      </c>
    </row>
    <row r="17244" spans="1:2" x14ac:dyDescent="0.25">
      <c r="A17244" t="s">
        <v>9245</v>
      </c>
      <c r="B17244">
        <f>LEN(A17244)</f>
        <v>4</v>
      </c>
    </row>
    <row r="17245" spans="1:2" x14ac:dyDescent="0.25">
      <c r="A17245" t="s">
        <v>9246</v>
      </c>
      <c r="B17245">
        <f>LEN(A17245)</f>
        <v>5</v>
      </c>
    </row>
    <row r="17246" spans="1:2" x14ac:dyDescent="0.25">
      <c r="A17246" t="s">
        <v>9247</v>
      </c>
      <c r="B17246">
        <f>LEN(A17246)</f>
        <v>8</v>
      </c>
    </row>
    <row r="17247" spans="1:2" x14ac:dyDescent="0.25">
      <c r="A17247" t="s">
        <v>9248</v>
      </c>
      <c r="B17247">
        <f>LEN(A17247)</f>
        <v>9</v>
      </c>
    </row>
    <row r="17248" spans="1:2" x14ac:dyDescent="0.25">
      <c r="A17248" t="s">
        <v>9249</v>
      </c>
      <c r="B17248">
        <f>LEN(A17248)</f>
        <v>7</v>
      </c>
    </row>
    <row r="17249" spans="1:2" x14ac:dyDescent="0.25">
      <c r="A17249" t="s">
        <v>9250</v>
      </c>
      <c r="B17249">
        <f>LEN(A17249)</f>
        <v>7</v>
      </c>
    </row>
    <row r="17250" spans="1:2" x14ac:dyDescent="0.25">
      <c r="A17250" t="s">
        <v>9251</v>
      </c>
      <c r="B17250">
        <f>LEN(A17250)</f>
        <v>10</v>
      </c>
    </row>
    <row r="17251" spans="1:2" x14ac:dyDescent="0.25">
      <c r="A17251" t="s">
        <v>9252</v>
      </c>
      <c r="B17251">
        <f>LEN(A17251)</f>
        <v>11</v>
      </c>
    </row>
    <row r="17252" spans="1:2" x14ac:dyDescent="0.25">
      <c r="A17252" t="s">
        <v>9253</v>
      </c>
      <c r="B17252">
        <f>LEN(A17252)</f>
        <v>12</v>
      </c>
    </row>
    <row r="17253" spans="1:2" x14ac:dyDescent="0.25">
      <c r="A17253" t="s">
        <v>9254</v>
      </c>
      <c r="B17253">
        <f>LEN(A17253)</f>
        <v>5</v>
      </c>
    </row>
    <row r="17254" spans="1:2" x14ac:dyDescent="0.25">
      <c r="A17254" t="s">
        <v>9255</v>
      </c>
      <c r="B17254">
        <f>LEN(A17254)</f>
        <v>5</v>
      </c>
    </row>
    <row r="17255" spans="1:2" x14ac:dyDescent="0.25">
      <c r="A17255" t="s">
        <v>9256</v>
      </c>
      <c r="B17255">
        <f>LEN(A17255)</f>
        <v>7</v>
      </c>
    </row>
    <row r="17256" spans="1:2" x14ac:dyDescent="0.25">
      <c r="A17256" t="s">
        <v>9257</v>
      </c>
      <c r="B17256">
        <f>LEN(A17256)</f>
        <v>8</v>
      </c>
    </row>
    <row r="17257" spans="1:2" x14ac:dyDescent="0.25">
      <c r="A17257" t="s">
        <v>9258</v>
      </c>
      <c r="B17257">
        <f>LEN(A17257)</f>
        <v>8</v>
      </c>
    </row>
    <row r="17258" spans="1:2" x14ac:dyDescent="0.25">
      <c r="A17258" t="s">
        <v>9259</v>
      </c>
      <c r="B17258">
        <f>LEN(A17258)</f>
        <v>9</v>
      </c>
    </row>
    <row r="17259" spans="1:2" x14ac:dyDescent="0.25">
      <c r="A17259" t="s">
        <v>9260</v>
      </c>
      <c r="B17259">
        <f>LEN(A17259)</f>
        <v>4</v>
      </c>
    </row>
    <row r="17260" spans="1:2" x14ac:dyDescent="0.25">
      <c r="A17260" t="s">
        <v>9261</v>
      </c>
      <c r="B17260">
        <f>LEN(A17260)</f>
        <v>4</v>
      </c>
    </row>
    <row r="17261" spans="1:2" x14ac:dyDescent="0.25">
      <c r="A17261" t="s">
        <v>9262</v>
      </c>
      <c r="B17261">
        <f>LEN(A17261)</f>
        <v>6</v>
      </c>
    </row>
    <row r="17262" spans="1:2" x14ac:dyDescent="0.25">
      <c r="A17262" t="s">
        <v>56718</v>
      </c>
      <c r="B17262">
        <f>LEN(A17262)</f>
        <v>13</v>
      </c>
    </row>
    <row r="17263" spans="1:2" x14ac:dyDescent="0.25">
      <c r="A17263" t="s">
        <v>9263</v>
      </c>
      <c r="B17263">
        <f>LEN(A17263)</f>
        <v>9</v>
      </c>
    </row>
    <row r="17264" spans="1:2" x14ac:dyDescent="0.25">
      <c r="A17264" t="s">
        <v>9264</v>
      </c>
      <c r="B17264">
        <f>LEN(A17264)</f>
        <v>8</v>
      </c>
    </row>
    <row r="17265" spans="1:2" x14ac:dyDescent="0.25">
      <c r="A17265" t="s">
        <v>56719</v>
      </c>
      <c r="B17265">
        <f>LEN(A17265)</f>
        <v>13</v>
      </c>
    </row>
    <row r="17266" spans="1:2" x14ac:dyDescent="0.25">
      <c r="A17266" t="s">
        <v>9265</v>
      </c>
      <c r="B17266">
        <f>LEN(A17266)</f>
        <v>15</v>
      </c>
    </row>
    <row r="17267" spans="1:2" x14ac:dyDescent="0.25">
      <c r="A17267" t="s">
        <v>9266</v>
      </c>
      <c r="B17267">
        <f>LEN(A17267)</f>
        <v>9</v>
      </c>
    </row>
    <row r="17268" spans="1:2" x14ac:dyDescent="0.25">
      <c r="A17268" t="s">
        <v>9267</v>
      </c>
      <c r="B17268">
        <f>LEN(A17268)</f>
        <v>6</v>
      </c>
    </row>
    <row r="17269" spans="1:2" x14ac:dyDescent="0.25">
      <c r="A17269" t="s">
        <v>56720</v>
      </c>
      <c r="B17269">
        <f>LEN(A17269)</f>
        <v>13</v>
      </c>
    </row>
    <row r="17270" spans="1:2" x14ac:dyDescent="0.25">
      <c r="A17270" t="s">
        <v>9268</v>
      </c>
      <c r="B17270">
        <f>LEN(A17270)</f>
        <v>17</v>
      </c>
    </row>
    <row r="17271" spans="1:2" x14ac:dyDescent="0.25">
      <c r="A17271" t="s">
        <v>56721</v>
      </c>
      <c r="B17271">
        <f>LEN(A17271)</f>
        <v>12</v>
      </c>
    </row>
    <row r="17272" spans="1:2" x14ac:dyDescent="0.25">
      <c r="A17272" t="s">
        <v>9269</v>
      </c>
      <c r="B17272">
        <f>LEN(A17272)</f>
        <v>9</v>
      </c>
    </row>
    <row r="17273" spans="1:2" x14ac:dyDescent="0.25">
      <c r="A17273" t="s">
        <v>56722</v>
      </c>
      <c r="B17273">
        <f>LEN(A17273)</f>
        <v>14</v>
      </c>
    </row>
    <row r="17274" spans="1:2" x14ac:dyDescent="0.25">
      <c r="A17274" t="s">
        <v>9270</v>
      </c>
      <c r="B17274">
        <f>LEN(A17274)</f>
        <v>7</v>
      </c>
    </row>
    <row r="17275" spans="1:2" x14ac:dyDescent="0.25">
      <c r="A17275" t="s">
        <v>9271</v>
      </c>
      <c r="B17275">
        <f>LEN(A17275)</f>
        <v>13</v>
      </c>
    </row>
    <row r="17276" spans="1:2" x14ac:dyDescent="0.25">
      <c r="A17276" t="s">
        <v>9272</v>
      </c>
      <c r="B17276">
        <f>LEN(A17276)</f>
        <v>7</v>
      </c>
    </row>
    <row r="17277" spans="1:2" x14ac:dyDescent="0.25">
      <c r="A17277" t="s">
        <v>56723</v>
      </c>
      <c r="B17277">
        <f>LEN(A17277)</f>
        <v>10</v>
      </c>
    </row>
    <row r="17278" spans="1:2" x14ac:dyDescent="0.25">
      <c r="A17278" t="s">
        <v>9273</v>
      </c>
      <c r="B17278">
        <f>LEN(A17278)</f>
        <v>4</v>
      </c>
    </row>
    <row r="17279" spans="1:2" x14ac:dyDescent="0.25">
      <c r="A17279" t="s">
        <v>9274</v>
      </c>
      <c r="B17279">
        <f>LEN(A17279)</f>
        <v>4</v>
      </c>
    </row>
    <row r="17280" spans="1:2" x14ac:dyDescent="0.25">
      <c r="A17280" t="s">
        <v>64899</v>
      </c>
      <c r="B17280">
        <f>LEN(A17280)</f>
        <v>4</v>
      </c>
    </row>
    <row r="17281" spans="1:2" x14ac:dyDescent="0.25">
      <c r="A17281" t="s">
        <v>9276</v>
      </c>
      <c r="B17281">
        <f>LEN(A17281)</f>
        <v>5</v>
      </c>
    </row>
    <row r="17282" spans="1:2" x14ac:dyDescent="0.25">
      <c r="A17282" t="s">
        <v>56724</v>
      </c>
      <c r="B17282">
        <f>LEN(A17282)</f>
        <v>12</v>
      </c>
    </row>
    <row r="17283" spans="1:2" x14ac:dyDescent="0.25">
      <c r="A17283" t="s">
        <v>9277</v>
      </c>
      <c r="B17283">
        <f>LEN(A17283)</f>
        <v>12</v>
      </c>
    </row>
    <row r="17284" spans="1:2" x14ac:dyDescent="0.25">
      <c r="A17284" t="s">
        <v>9278</v>
      </c>
      <c r="B17284">
        <f>LEN(A17284)</f>
        <v>8</v>
      </c>
    </row>
    <row r="17285" spans="1:2" x14ac:dyDescent="0.25">
      <c r="A17285" t="s">
        <v>9279</v>
      </c>
      <c r="B17285">
        <f>LEN(A17285)</f>
        <v>4</v>
      </c>
    </row>
    <row r="17286" spans="1:2" x14ac:dyDescent="0.25">
      <c r="A17286" t="s">
        <v>9280</v>
      </c>
      <c r="B17286">
        <f>LEN(A17286)</f>
        <v>6</v>
      </c>
    </row>
    <row r="17287" spans="1:2" x14ac:dyDescent="0.25">
      <c r="A17287" t="s">
        <v>9281</v>
      </c>
      <c r="B17287">
        <f>LEN(A17287)</f>
        <v>7</v>
      </c>
    </row>
    <row r="17288" spans="1:2" x14ac:dyDescent="0.25">
      <c r="A17288" t="s">
        <v>9282</v>
      </c>
      <c r="B17288">
        <f>LEN(A17288)</f>
        <v>4</v>
      </c>
    </row>
    <row r="17289" spans="1:2" x14ac:dyDescent="0.25">
      <c r="A17289" t="s">
        <v>64900</v>
      </c>
      <c r="B17289">
        <f>LEN(A17289)</f>
        <v>7</v>
      </c>
    </row>
    <row r="17290" spans="1:2" x14ac:dyDescent="0.25">
      <c r="A17290" t="s">
        <v>9284</v>
      </c>
      <c r="B17290">
        <f>LEN(A17290)</f>
        <v>4</v>
      </c>
    </row>
    <row r="17291" spans="1:2" x14ac:dyDescent="0.25">
      <c r="A17291" t="s">
        <v>9285</v>
      </c>
      <c r="B17291">
        <f>LEN(A17291)</f>
        <v>12</v>
      </c>
    </row>
    <row r="17292" spans="1:2" x14ac:dyDescent="0.25">
      <c r="A17292" t="s">
        <v>9286</v>
      </c>
      <c r="B17292">
        <f>LEN(A17292)</f>
        <v>8</v>
      </c>
    </row>
    <row r="17293" spans="1:2" x14ac:dyDescent="0.25">
      <c r="A17293" t="s">
        <v>9287</v>
      </c>
      <c r="B17293">
        <f>LEN(A17293)</f>
        <v>9</v>
      </c>
    </row>
    <row r="17294" spans="1:2" x14ac:dyDescent="0.25">
      <c r="A17294" t="s">
        <v>9288</v>
      </c>
      <c r="B17294">
        <f>LEN(A17294)</f>
        <v>9</v>
      </c>
    </row>
    <row r="17295" spans="1:2" x14ac:dyDescent="0.25">
      <c r="A17295" t="s">
        <v>56725</v>
      </c>
      <c r="B17295">
        <f>LEN(A17295)</f>
        <v>11</v>
      </c>
    </row>
    <row r="17296" spans="1:2" x14ac:dyDescent="0.25">
      <c r="A17296" t="s">
        <v>9289</v>
      </c>
      <c r="B17296">
        <f>LEN(A17296)</f>
        <v>7</v>
      </c>
    </row>
    <row r="17297" spans="1:2" x14ac:dyDescent="0.25">
      <c r="A17297" t="s">
        <v>9290</v>
      </c>
      <c r="B17297">
        <f>LEN(A17297)</f>
        <v>10</v>
      </c>
    </row>
    <row r="17298" spans="1:2" x14ac:dyDescent="0.25">
      <c r="A17298" t="s">
        <v>9291</v>
      </c>
      <c r="B17298">
        <f>LEN(A17298)</f>
        <v>7</v>
      </c>
    </row>
    <row r="17299" spans="1:2" x14ac:dyDescent="0.25">
      <c r="A17299" t="s">
        <v>64901</v>
      </c>
      <c r="B17299">
        <f>LEN(A17299)</f>
        <v>7</v>
      </c>
    </row>
    <row r="17300" spans="1:2" x14ac:dyDescent="0.25">
      <c r="A17300" t="s">
        <v>64902</v>
      </c>
      <c r="B17300">
        <f>LEN(A17300)</f>
        <v>8</v>
      </c>
    </row>
    <row r="17301" spans="1:2" x14ac:dyDescent="0.25">
      <c r="A17301" t="s">
        <v>46189</v>
      </c>
      <c r="B17301">
        <f>LEN(A17301)</f>
        <v>7</v>
      </c>
    </row>
    <row r="17302" spans="1:2" x14ac:dyDescent="0.25">
      <c r="A17302" t="s">
        <v>9294</v>
      </c>
      <c r="B17302">
        <f>LEN(A17302)</f>
        <v>8</v>
      </c>
    </row>
    <row r="17303" spans="1:2" x14ac:dyDescent="0.25">
      <c r="A17303" t="s">
        <v>56727</v>
      </c>
      <c r="B17303">
        <f>LEN(A17303)</f>
        <v>4</v>
      </c>
    </row>
    <row r="17304" spans="1:2" x14ac:dyDescent="0.25">
      <c r="A17304" t="s">
        <v>56728</v>
      </c>
      <c r="B17304">
        <f>LEN(A17304)</f>
        <v>6</v>
      </c>
    </row>
    <row r="17305" spans="1:2" x14ac:dyDescent="0.25">
      <c r="A17305" t="s">
        <v>56729</v>
      </c>
      <c r="B17305">
        <f>LEN(A17305)</f>
        <v>7</v>
      </c>
    </row>
    <row r="17306" spans="1:2" x14ac:dyDescent="0.25">
      <c r="A17306" t="s">
        <v>56730</v>
      </c>
      <c r="B17306">
        <f>LEN(A17306)</f>
        <v>9</v>
      </c>
    </row>
    <row r="17307" spans="1:2" x14ac:dyDescent="0.25">
      <c r="A17307" t="s">
        <v>56731</v>
      </c>
      <c r="B17307">
        <f>LEN(A17307)</f>
        <v>10</v>
      </c>
    </row>
    <row r="17308" spans="1:2" x14ac:dyDescent="0.25">
      <c r="A17308" t="s">
        <v>9295</v>
      </c>
      <c r="B17308">
        <f>LEN(A17308)</f>
        <v>7</v>
      </c>
    </row>
    <row r="17309" spans="1:2" x14ac:dyDescent="0.25">
      <c r="A17309" t="s">
        <v>9296</v>
      </c>
      <c r="B17309">
        <f>LEN(A17309)</f>
        <v>5</v>
      </c>
    </row>
    <row r="17310" spans="1:2" x14ac:dyDescent="0.25">
      <c r="A17310" t="s">
        <v>9297</v>
      </c>
      <c r="B17310">
        <f>LEN(A17310)</f>
        <v>12</v>
      </c>
    </row>
    <row r="17311" spans="1:2" x14ac:dyDescent="0.25">
      <c r="A17311" t="s">
        <v>9298</v>
      </c>
      <c r="B17311">
        <f>LEN(A17311)</f>
        <v>13</v>
      </c>
    </row>
    <row r="17312" spans="1:2" x14ac:dyDescent="0.25">
      <c r="A17312" t="s">
        <v>9299</v>
      </c>
      <c r="B17312">
        <f>LEN(A17312)</f>
        <v>13</v>
      </c>
    </row>
    <row r="17313" spans="1:2" x14ac:dyDescent="0.25">
      <c r="A17313" t="s">
        <v>56732</v>
      </c>
      <c r="B17313">
        <f>LEN(A17313)</f>
        <v>7</v>
      </c>
    </row>
    <row r="17314" spans="1:2" x14ac:dyDescent="0.25">
      <c r="A17314" t="s">
        <v>56733</v>
      </c>
      <c r="B17314">
        <f>LEN(A17314)</f>
        <v>10</v>
      </c>
    </row>
    <row r="17315" spans="1:2" x14ac:dyDescent="0.25">
      <c r="A17315" t="s">
        <v>9300</v>
      </c>
      <c r="B17315">
        <f>LEN(A17315)</f>
        <v>6</v>
      </c>
    </row>
    <row r="17316" spans="1:2" x14ac:dyDescent="0.25">
      <c r="A17316" t="s">
        <v>9301</v>
      </c>
      <c r="B17316">
        <f>LEN(A17316)</f>
        <v>7</v>
      </c>
    </row>
    <row r="17317" spans="1:2" x14ac:dyDescent="0.25">
      <c r="A17317" t="s">
        <v>9302</v>
      </c>
      <c r="B17317">
        <f>LEN(A17317)</f>
        <v>5</v>
      </c>
    </row>
    <row r="17318" spans="1:2" x14ac:dyDescent="0.25">
      <c r="A17318" t="s">
        <v>9303</v>
      </c>
      <c r="B17318">
        <f>LEN(A17318)</f>
        <v>4</v>
      </c>
    </row>
    <row r="17319" spans="1:2" x14ac:dyDescent="0.25">
      <c r="A17319" t="s">
        <v>9304</v>
      </c>
      <c r="B17319">
        <f>LEN(A17319)</f>
        <v>18</v>
      </c>
    </row>
    <row r="17320" spans="1:2" x14ac:dyDescent="0.25">
      <c r="A17320" t="s">
        <v>9305</v>
      </c>
      <c r="B17320">
        <f>LEN(A17320)</f>
        <v>5</v>
      </c>
    </row>
    <row r="17321" spans="1:2" x14ac:dyDescent="0.25">
      <c r="A17321" t="s">
        <v>9306</v>
      </c>
      <c r="B17321">
        <f>LEN(A17321)</f>
        <v>5</v>
      </c>
    </row>
    <row r="17322" spans="1:2" x14ac:dyDescent="0.25">
      <c r="A17322" t="s">
        <v>9307</v>
      </c>
      <c r="B17322">
        <f>LEN(A17322)</f>
        <v>4</v>
      </c>
    </row>
    <row r="17323" spans="1:2" x14ac:dyDescent="0.25">
      <c r="A17323" t="s">
        <v>56734</v>
      </c>
      <c r="B17323">
        <f>LEN(A17323)</f>
        <v>9</v>
      </c>
    </row>
    <row r="17324" spans="1:2" x14ac:dyDescent="0.25">
      <c r="A17324" t="s">
        <v>56735</v>
      </c>
      <c r="B17324">
        <f>LEN(A17324)</f>
        <v>9</v>
      </c>
    </row>
    <row r="17325" spans="1:2" x14ac:dyDescent="0.25">
      <c r="A17325" t="s">
        <v>9308</v>
      </c>
      <c r="B17325">
        <f>LEN(A17325)</f>
        <v>7</v>
      </c>
    </row>
    <row r="17326" spans="1:2" x14ac:dyDescent="0.25">
      <c r="A17326" t="s">
        <v>9309</v>
      </c>
      <c r="B17326">
        <f>LEN(A17326)</f>
        <v>13</v>
      </c>
    </row>
    <row r="17327" spans="1:2" x14ac:dyDescent="0.25">
      <c r="A17327" t="s">
        <v>56737</v>
      </c>
      <c r="B17327">
        <f>LEN(A17327)</f>
        <v>15</v>
      </c>
    </row>
    <row r="17328" spans="1:2" x14ac:dyDescent="0.25">
      <c r="A17328" t="s">
        <v>56736</v>
      </c>
      <c r="B17328">
        <f>LEN(A17328)</f>
        <v>14</v>
      </c>
    </row>
    <row r="17329" spans="1:2" x14ac:dyDescent="0.25">
      <c r="A17329" t="s">
        <v>9310</v>
      </c>
      <c r="B17329">
        <f>LEN(A17329)</f>
        <v>13</v>
      </c>
    </row>
    <row r="17330" spans="1:2" x14ac:dyDescent="0.25">
      <c r="A17330" t="s">
        <v>9311</v>
      </c>
      <c r="B17330">
        <f>LEN(A17330)</f>
        <v>14</v>
      </c>
    </row>
    <row r="17331" spans="1:2" x14ac:dyDescent="0.25">
      <c r="A17331" t="s">
        <v>9312</v>
      </c>
      <c r="B17331">
        <f>LEN(A17331)</f>
        <v>14</v>
      </c>
    </row>
    <row r="17332" spans="1:2" x14ac:dyDescent="0.25">
      <c r="A17332" t="s">
        <v>9313</v>
      </c>
      <c r="B17332">
        <f>LEN(A17332)</f>
        <v>14</v>
      </c>
    </row>
    <row r="17333" spans="1:2" x14ac:dyDescent="0.25">
      <c r="A17333" t="s">
        <v>9314</v>
      </c>
      <c r="B17333">
        <f>LEN(A17333)</f>
        <v>12</v>
      </c>
    </row>
    <row r="17334" spans="1:2" x14ac:dyDescent="0.25">
      <c r="A17334" t="s">
        <v>56738</v>
      </c>
      <c r="B17334">
        <f>LEN(A17334)</f>
        <v>14</v>
      </c>
    </row>
    <row r="17335" spans="1:2" x14ac:dyDescent="0.25">
      <c r="A17335" t="s">
        <v>9315</v>
      </c>
      <c r="B17335">
        <f>LEN(A17335)</f>
        <v>9</v>
      </c>
    </row>
    <row r="17336" spans="1:2" x14ac:dyDescent="0.25">
      <c r="A17336" t="s">
        <v>9316</v>
      </c>
      <c r="B17336">
        <f>LEN(A17336)</f>
        <v>10</v>
      </c>
    </row>
    <row r="17337" spans="1:2" x14ac:dyDescent="0.25">
      <c r="A17337" t="s">
        <v>9317</v>
      </c>
      <c r="B17337">
        <f>LEN(A17337)</f>
        <v>13</v>
      </c>
    </row>
    <row r="17338" spans="1:2" x14ac:dyDescent="0.25">
      <c r="A17338" t="s">
        <v>9318</v>
      </c>
      <c r="B17338">
        <f>LEN(A17338)</f>
        <v>7</v>
      </c>
    </row>
    <row r="17339" spans="1:2" x14ac:dyDescent="0.25">
      <c r="A17339" t="s">
        <v>9319</v>
      </c>
      <c r="B17339">
        <f>LEN(A17339)</f>
        <v>6</v>
      </c>
    </row>
    <row r="17340" spans="1:2" x14ac:dyDescent="0.25">
      <c r="A17340" t="s">
        <v>9320</v>
      </c>
      <c r="B17340">
        <f>LEN(A17340)</f>
        <v>10</v>
      </c>
    </row>
    <row r="17341" spans="1:2" x14ac:dyDescent="0.25">
      <c r="A17341" t="s">
        <v>9321</v>
      </c>
      <c r="B17341">
        <f>LEN(A17341)</f>
        <v>11</v>
      </c>
    </row>
    <row r="17342" spans="1:2" x14ac:dyDescent="0.25">
      <c r="A17342" t="s">
        <v>9322</v>
      </c>
      <c r="B17342">
        <f>LEN(A17342)</f>
        <v>11</v>
      </c>
    </row>
    <row r="17343" spans="1:2" x14ac:dyDescent="0.25">
      <c r="A17343" t="s">
        <v>9323</v>
      </c>
      <c r="B17343">
        <f>LEN(A17343)</f>
        <v>7</v>
      </c>
    </row>
    <row r="17344" spans="1:2" x14ac:dyDescent="0.25">
      <c r="A17344" t="s">
        <v>9324</v>
      </c>
      <c r="B17344">
        <f>LEN(A17344)</f>
        <v>6</v>
      </c>
    </row>
    <row r="17345" spans="1:2" x14ac:dyDescent="0.25">
      <c r="A17345" t="s">
        <v>9325</v>
      </c>
      <c r="B17345">
        <f>LEN(A17345)</f>
        <v>12</v>
      </c>
    </row>
    <row r="17346" spans="1:2" x14ac:dyDescent="0.25">
      <c r="A17346" t="s">
        <v>9326</v>
      </c>
      <c r="B17346">
        <f>LEN(A17346)</f>
        <v>12</v>
      </c>
    </row>
    <row r="17347" spans="1:2" x14ac:dyDescent="0.25">
      <c r="A17347" t="s">
        <v>9327</v>
      </c>
      <c r="B17347">
        <f>LEN(A17347)</f>
        <v>10</v>
      </c>
    </row>
    <row r="17348" spans="1:2" x14ac:dyDescent="0.25">
      <c r="A17348" t="s">
        <v>9328</v>
      </c>
      <c r="B17348">
        <f>LEN(A17348)</f>
        <v>7</v>
      </c>
    </row>
    <row r="17349" spans="1:2" x14ac:dyDescent="0.25">
      <c r="A17349" t="s">
        <v>9329</v>
      </c>
      <c r="B17349">
        <f>LEN(A17349)</f>
        <v>5</v>
      </c>
    </row>
    <row r="17350" spans="1:2" x14ac:dyDescent="0.25">
      <c r="A17350" t="s">
        <v>9330</v>
      </c>
      <c r="B17350">
        <f>LEN(A17350)</f>
        <v>19</v>
      </c>
    </row>
    <row r="17351" spans="1:2" x14ac:dyDescent="0.25">
      <c r="A17351" t="s">
        <v>9331</v>
      </c>
      <c r="B17351">
        <f>LEN(A17351)</f>
        <v>7</v>
      </c>
    </row>
    <row r="17352" spans="1:2" x14ac:dyDescent="0.25">
      <c r="A17352" t="s">
        <v>9332</v>
      </c>
      <c r="B17352">
        <f>LEN(A17352)</f>
        <v>8</v>
      </c>
    </row>
    <row r="17353" spans="1:2" x14ac:dyDescent="0.25">
      <c r="A17353" t="s">
        <v>9333</v>
      </c>
      <c r="B17353">
        <f>LEN(A17353)</f>
        <v>9</v>
      </c>
    </row>
    <row r="17354" spans="1:2" x14ac:dyDescent="0.25">
      <c r="A17354" t="s">
        <v>9334</v>
      </c>
      <c r="B17354">
        <f>LEN(A17354)</f>
        <v>10</v>
      </c>
    </row>
    <row r="17355" spans="1:2" x14ac:dyDescent="0.25">
      <c r="A17355" t="s">
        <v>9335</v>
      </c>
      <c r="B17355">
        <f>LEN(A17355)</f>
        <v>7</v>
      </c>
    </row>
    <row r="17356" spans="1:2" x14ac:dyDescent="0.25">
      <c r="A17356" t="s">
        <v>9336</v>
      </c>
      <c r="B17356">
        <f>LEN(A17356)</f>
        <v>8</v>
      </c>
    </row>
    <row r="17357" spans="1:2" x14ac:dyDescent="0.25">
      <c r="A17357" t="s">
        <v>9337</v>
      </c>
      <c r="B17357">
        <f>LEN(A17357)</f>
        <v>5</v>
      </c>
    </row>
    <row r="17358" spans="1:2" x14ac:dyDescent="0.25">
      <c r="A17358" t="s">
        <v>9338</v>
      </c>
      <c r="B17358">
        <f>LEN(A17358)</f>
        <v>8</v>
      </c>
    </row>
    <row r="17359" spans="1:2" x14ac:dyDescent="0.25">
      <c r="A17359" t="s">
        <v>9339</v>
      </c>
      <c r="B17359">
        <f>LEN(A17359)</f>
        <v>11</v>
      </c>
    </row>
    <row r="17360" spans="1:2" x14ac:dyDescent="0.25">
      <c r="A17360" t="s">
        <v>9340</v>
      </c>
      <c r="B17360">
        <f>LEN(A17360)</f>
        <v>5</v>
      </c>
    </row>
    <row r="17361" spans="1:2" x14ac:dyDescent="0.25">
      <c r="A17361" t="s">
        <v>9341</v>
      </c>
      <c r="B17361">
        <f>LEN(A17361)</f>
        <v>5</v>
      </c>
    </row>
    <row r="17362" spans="1:2" x14ac:dyDescent="0.25">
      <c r="A17362" t="s">
        <v>9343</v>
      </c>
      <c r="B17362">
        <f>LEN(A17362)</f>
        <v>5</v>
      </c>
    </row>
    <row r="17363" spans="1:2" x14ac:dyDescent="0.25">
      <c r="A17363" t="s">
        <v>9342</v>
      </c>
      <c r="B17363">
        <f>LEN(A17363)</f>
        <v>12</v>
      </c>
    </row>
    <row r="17364" spans="1:2" x14ac:dyDescent="0.25">
      <c r="A17364" t="s">
        <v>9344</v>
      </c>
      <c r="B17364">
        <f>LEN(A17364)</f>
        <v>7</v>
      </c>
    </row>
    <row r="17365" spans="1:2" x14ac:dyDescent="0.25">
      <c r="A17365" t="s">
        <v>9345</v>
      </c>
      <c r="B17365">
        <f>LEN(A17365)</f>
        <v>8</v>
      </c>
    </row>
    <row r="17366" spans="1:2" x14ac:dyDescent="0.25">
      <c r="A17366" t="s">
        <v>9346</v>
      </c>
      <c r="B17366">
        <f>LEN(A17366)</f>
        <v>9</v>
      </c>
    </row>
    <row r="17367" spans="1:2" x14ac:dyDescent="0.25">
      <c r="A17367" t="s">
        <v>9347</v>
      </c>
      <c r="B17367">
        <f>LEN(A17367)</f>
        <v>10</v>
      </c>
    </row>
    <row r="17368" spans="1:2" x14ac:dyDescent="0.25">
      <c r="A17368" t="s">
        <v>56739</v>
      </c>
      <c r="B17368">
        <f>LEN(A17368)</f>
        <v>7</v>
      </c>
    </row>
    <row r="17369" spans="1:2" x14ac:dyDescent="0.25">
      <c r="A17369" t="s">
        <v>9348</v>
      </c>
      <c r="B17369">
        <f>LEN(A17369)</f>
        <v>7</v>
      </c>
    </row>
    <row r="17370" spans="1:2" x14ac:dyDescent="0.25">
      <c r="A17370" t="s">
        <v>9349</v>
      </c>
      <c r="B17370">
        <f>LEN(A17370)</f>
        <v>8</v>
      </c>
    </row>
    <row r="17371" spans="1:2" x14ac:dyDescent="0.25">
      <c r="A17371" t="s">
        <v>9350</v>
      </c>
      <c r="B17371">
        <f>LEN(A17371)</f>
        <v>8</v>
      </c>
    </row>
    <row r="17372" spans="1:2" x14ac:dyDescent="0.25">
      <c r="A17372" t="s">
        <v>9351</v>
      </c>
      <c r="B17372">
        <f>LEN(A17372)</f>
        <v>9</v>
      </c>
    </row>
    <row r="17373" spans="1:2" x14ac:dyDescent="0.25">
      <c r="A17373" t="s">
        <v>9353</v>
      </c>
      <c r="B17373">
        <f>LEN(A17373)</f>
        <v>4</v>
      </c>
    </row>
    <row r="17374" spans="1:2" x14ac:dyDescent="0.25">
      <c r="A17374" t="s">
        <v>9354</v>
      </c>
      <c r="B17374">
        <f>LEN(A17374)</f>
        <v>8</v>
      </c>
    </row>
    <row r="17375" spans="1:2" x14ac:dyDescent="0.25">
      <c r="A17375" t="s">
        <v>9355</v>
      </c>
      <c r="B17375">
        <f>LEN(A17375)</f>
        <v>5</v>
      </c>
    </row>
    <row r="17376" spans="1:2" x14ac:dyDescent="0.25">
      <c r="A17376" t="s">
        <v>56740</v>
      </c>
      <c r="B17376">
        <f>LEN(A17376)</f>
        <v>15</v>
      </c>
    </row>
    <row r="17377" spans="1:2" x14ac:dyDescent="0.25">
      <c r="A17377" t="s">
        <v>9356</v>
      </c>
      <c r="B17377">
        <f>LEN(A17377)</f>
        <v>7</v>
      </c>
    </row>
    <row r="17378" spans="1:2" x14ac:dyDescent="0.25">
      <c r="A17378" t="s">
        <v>9357</v>
      </c>
      <c r="B17378">
        <f>LEN(A17378)</f>
        <v>11</v>
      </c>
    </row>
    <row r="17379" spans="1:2" x14ac:dyDescent="0.25">
      <c r="A17379" t="s">
        <v>56741</v>
      </c>
      <c r="B17379">
        <f>LEN(A17379)</f>
        <v>10</v>
      </c>
    </row>
    <row r="17380" spans="1:2" x14ac:dyDescent="0.25">
      <c r="A17380" t="s">
        <v>56742</v>
      </c>
      <c r="B17380">
        <f>LEN(A17380)</f>
        <v>11</v>
      </c>
    </row>
    <row r="17381" spans="1:2" x14ac:dyDescent="0.25">
      <c r="A17381" t="s">
        <v>9358</v>
      </c>
      <c r="B17381">
        <f>LEN(A17381)</f>
        <v>8</v>
      </c>
    </row>
    <row r="17382" spans="1:2" x14ac:dyDescent="0.25">
      <c r="A17382" t="s">
        <v>9359</v>
      </c>
      <c r="B17382">
        <f>LEN(A17382)</f>
        <v>13</v>
      </c>
    </row>
    <row r="17383" spans="1:2" x14ac:dyDescent="0.25">
      <c r="A17383" t="s">
        <v>9360</v>
      </c>
      <c r="B17383">
        <f>LEN(A17383)</f>
        <v>5</v>
      </c>
    </row>
    <row r="17384" spans="1:2" x14ac:dyDescent="0.25">
      <c r="A17384" t="s">
        <v>9361</v>
      </c>
      <c r="B17384">
        <f>LEN(A17384)</f>
        <v>7</v>
      </c>
    </row>
    <row r="17385" spans="1:2" x14ac:dyDescent="0.25">
      <c r="A17385" t="s">
        <v>9362</v>
      </c>
      <c r="B17385">
        <f>LEN(A17385)</f>
        <v>5</v>
      </c>
    </row>
    <row r="17386" spans="1:2" x14ac:dyDescent="0.25">
      <c r="A17386" t="s">
        <v>56743</v>
      </c>
      <c r="B17386">
        <f>LEN(A17386)</f>
        <v>12</v>
      </c>
    </row>
    <row r="17387" spans="1:2" x14ac:dyDescent="0.25">
      <c r="A17387" t="s">
        <v>56744</v>
      </c>
      <c r="B17387">
        <f>LEN(A17387)</f>
        <v>7</v>
      </c>
    </row>
    <row r="17388" spans="1:2" x14ac:dyDescent="0.25">
      <c r="A17388" t="s">
        <v>56745</v>
      </c>
      <c r="B17388">
        <f>LEN(A17388)</f>
        <v>8</v>
      </c>
    </row>
    <row r="17389" spans="1:2" x14ac:dyDescent="0.25">
      <c r="A17389" t="s">
        <v>9363</v>
      </c>
      <c r="B17389">
        <f>LEN(A17389)</f>
        <v>6</v>
      </c>
    </row>
    <row r="17390" spans="1:2" x14ac:dyDescent="0.25">
      <c r="A17390" t="s">
        <v>9364</v>
      </c>
      <c r="B17390">
        <f>LEN(A17390)</f>
        <v>10</v>
      </c>
    </row>
    <row r="17391" spans="1:2" x14ac:dyDescent="0.25">
      <c r="A17391" t="s">
        <v>9365</v>
      </c>
      <c r="B17391">
        <f>LEN(A17391)</f>
        <v>11</v>
      </c>
    </row>
    <row r="17392" spans="1:2" x14ac:dyDescent="0.25">
      <c r="A17392" t="s">
        <v>9366</v>
      </c>
      <c r="B17392">
        <f>LEN(A17392)</f>
        <v>8</v>
      </c>
    </row>
    <row r="17393" spans="1:2" x14ac:dyDescent="0.25">
      <c r="A17393" t="s">
        <v>9367</v>
      </c>
      <c r="B17393">
        <f>LEN(A17393)</f>
        <v>9</v>
      </c>
    </row>
    <row r="17394" spans="1:2" x14ac:dyDescent="0.25">
      <c r="A17394" t="s">
        <v>9368</v>
      </c>
      <c r="B17394">
        <f>LEN(A17394)</f>
        <v>6</v>
      </c>
    </row>
    <row r="17395" spans="1:2" x14ac:dyDescent="0.25">
      <c r="A17395" t="s">
        <v>9369</v>
      </c>
      <c r="B17395">
        <f>LEN(A17395)</f>
        <v>10</v>
      </c>
    </row>
    <row r="17396" spans="1:2" x14ac:dyDescent="0.25">
      <c r="A17396" t="s">
        <v>9370</v>
      </c>
      <c r="B17396">
        <f>LEN(A17396)</f>
        <v>11</v>
      </c>
    </row>
    <row r="17397" spans="1:2" x14ac:dyDescent="0.25">
      <c r="A17397" t="s">
        <v>9371</v>
      </c>
      <c r="B17397">
        <f>LEN(A17397)</f>
        <v>11</v>
      </c>
    </row>
    <row r="17398" spans="1:2" x14ac:dyDescent="0.25">
      <c r="A17398" t="s">
        <v>9372</v>
      </c>
      <c r="B17398">
        <f>LEN(A17398)</f>
        <v>12</v>
      </c>
    </row>
    <row r="17399" spans="1:2" x14ac:dyDescent="0.25">
      <c r="A17399" t="s">
        <v>9373</v>
      </c>
      <c r="B17399">
        <f>LEN(A17399)</f>
        <v>11</v>
      </c>
    </row>
    <row r="17400" spans="1:2" x14ac:dyDescent="0.25">
      <c r="A17400" t="s">
        <v>9374</v>
      </c>
      <c r="B17400">
        <f>LEN(A17400)</f>
        <v>12</v>
      </c>
    </row>
    <row r="17401" spans="1:2" x14ac:dyDescent="0.25">
      <c r="A17401" t="s">
        <v>9375</v>
      </c>
      <c r="B17401">
        <f>LEN(A17401)</f>
        <v>8</v>
      </c>
    </row>
    <row r="17402" spans="1:2" x14ac:dyDescent="0.25">
      <c r="A17402" t="s">
        <v>9376</v>
      </c>
      <c r="B17402">
        <f>LEN(A17402)</f>
        <v>7</v>
      </c>
    </row>
    <row r="17403" spans="1:2" x14ac:dyDescent="0.25">
      <c r="A17403" t="s">
        <v>9377</v>
      </c>
      <c r="B17403">
        <f>LEN(A17403)</f>
        <v>5</v>
      </c>
    </row>
    <row r="17404" spans="1:2" x14ac:dyDescent="0.25">
      <c r="A17404" t="s">
        <v>9378</v>
      </c>
      <c r="B17404">
        <f>LEN(A17404)</f>
        <v>7</v>
      </c>
    </row>
    <row r="17405" spans="1:2" x14ac:dyDescent="0.25">
      <c r="A17405" t="s">
        <v>9379</v>
      </c>
      <c r="B17405">
        <f>LEN(A17405)</f>
        <v>9</v>
      </c>
    </row>
    <row r="17406" spans="1:2" x14ac:dyDescent="0.25">
      <c r="A17406" t="s">
        <v>9380</v>
      </c>
      <c r="B17406">
        <f>LEN(A17406)</f>
        <v>8</v>
      </c>
    </row>
    <row r="17407" spans="1:2" x14ac:dyDescent="0.25">
      <c r="A17407" t="s">
        <v>56746</v>
      </c>
      <c r="B17407">
        <f>LEN(A17407)</f>
        <v>6</v>
      </c>
    </row>
    <row r="17408" spans="1:2" x14ac:dyDescent="0.25">
      <c r="A17408" t="s">
        <v>56747</v>
      </c>
      <c r="B17408">
        <f>LEN(A17408)</f>
        <v>11</v>
      </c>
    </row>
    <row r="17409" spans="1:2" x14ac:dyDescent="0.25">
      <c r="A17409" t="s">
        <v>56748</v>
      </c>
      <c r="B17409">
        <f>LEN(A17409)</f>
        <v>12</v>
      </c>
    </row>
    <row r="17410" spans="1:2" x14ac:dyDescent="0.25">
      <c r="A17410" t="s">
        <v>56749</v>
      </c>
      <c r="B17410">
        <f>LEN(A17410)</f>
        <v>8</v>
      </c>
    </row>
    <row r="17411" spans="1:2" x14ac:dyDescent="0.25">
      <c r="A17411" t="s">
        <v>56750</v>
      </c>
      <c r="B17411">
        <f>LEN(A17411)</f>
        <v>9</v>
      </c>
    </row>
    <row r="17412" spans="1:2" x14ac:dyDescent="0.25">
      <c r="A17412" t="s">
        <v>56751</v>
      </c>
      <c r="B17412">
        <f>LEN(A17412)</f>
        <v>12</v>
      </c>
    </row>
    <row r="17413" spans="1:2" x14ac:dyDescent="0.25">
      <c r="A17413" t="s">
        <v>9381</v>
      </c>
      <c r="B17413">
        <f>LEN(A17413)</f>
        <v>8</v>
      </c>
    </row>
    <row r="17414" spans="1:2" x14ac:dyDescent="0.25">
      <c r="A17414" t="s">
        <v>9382</v>
      </c>
      <c r="B17414">
        <f>LEN(A17414)</f>
        <v>8</v>
      </c>
    </row>
    <row r="17415" spans="1:2" x14ac:dyDescent="0.25">
      <c r="A17415" t="s">
        <v>9383</v>
      </c>
      <c r="B17415">
        <f>LEN(A17415)</f>
        <v>8</v>
      </c>
    </row>
    <row r="17416" spans="1:2" x14ac:dyDescent="0.25">
      <c r="A17416" t="s">
        <v>9384</v>
      </c>
      <c r="B17416">
        <f>LEN(A17416)</f>
        <v>13</v>
      </c>
    </row>
    <row r="17417" spans="1:2" x14ac:dyDescent="0.25">
      <c r="A17417" t="s">
        <v>9385</v>
      </c>
      <c r="B17417">
        <f>LEN(A17417)</f>
        <v>15</v>
      </c>
    </row>
    <row r="17418" spans="1:2" x14ac:dyDescent="0.25">
      <c r="A17418" t="s">
        <v>64903</v>
      </c>
      <c r="B17418">
        <f>LEN(A17418)</f>
        <v>9</v>
      </c>
    </row>
    <row r="17419" spans="1:2" x14ac:dyDescent="0.25">
      <c r="A17419" t="s">
        <v>64904</v>
      </c>
      <c r="B17419">
        <f>LEN(A17419)</f>
        <v>11</v>
      </c>
    </row>
    <row r="17420" spans="1:2" x14ac:dyDescent="0.25">
      <c r="A17420" t="s">
        <v>9387</v>
      </c>
      <c r="B17420">
        <f>LEN(A17420)</f>
        <v>8</v>
      </c>
    </row>
    <row r="17421" spans="1:2" x14ac:dyDescent="0.25">
      <c r="A17421" t="s">
        <v>9388</v>
      </c>
      <c r="B17421">
        <f>LEN(A17421)</f>
        <v>9</v>
      </c>
    </row>
    <row r="17422" spans="1:2" x14ac:dyDescent="0.25">
      <c r="A17422" t="s">
        <v>9389</v>
      </c>
      <c r="B17422">
        <f>LEN(A17422)</f>
        <v>10</v>
      </c>
    </row>
    <row r="17423" spans="1:2" x14ac:dyDescent="0.25">
      <c r="A17423" t="s">
        <v>9390</v>
      </c>
      <c r="B17423">
        <f>LEN(A17423)</f>
        <v>10</v>
      </c>
    </row>
    <row r="17424" spans="1:2" x14ac:dyDescent="0.25">
      <c r="A17424" t="s">
        <v>9391</v>
      </c>
      <c r="B17424">
        <f>LEN(A17424)</f>
        <v>8</v>
      </c>
    </row>
    <row r="17425" spans="1:2" x14ac:dyDescent="0.25">
      <c r="A17425" t="s">
        <v>56753</v>
      </c>
      <c r="B17425">
        <f>LEN(A17425)</f>
        <v>13</v>
      </c>
    </row>
    <row r="17426" spans="1:2" x14ac:dyDescent="0.25">
      <c r="A17426" t="s">
        <v>56754</v>
      </c>
      <c r="B17426">
        <f>LEN(A17426)</f>
        <v>14</v>
      </c>
    </row>
    <row r="17427" spans="1:2" x14ac:dyDescent="0.25">
      <c r="A17427" t="s">
        <v>9392</v>
      </c>
      <c r="B17427">
        <f>LEN(A17427)</f>
        <v>14</v>
      </c>
    </row>
    <row r="17428" spans="1:2" x14ac:dyDescent="0.25">
      <c r="A17428" t="s">
        <v>9393</v>
      </c>
      <c r="B17428">
        <f>LEN(A17428)</f>
        <v>11</v>
      </c>
    </row>
    <row r="17429" spans="1:2" x14ac:dyDescent="0.25">
      <c r="A17429" t="s">
        <v>9394</v>
      </c>
      <c r="B17429">
        <f>LEN(A17429)</f>
        <v>4</v>
      </c>
    </row>
    <row r="17430" spans="1:2" x14ac:dyDescent="0.25">
      <c r="A17430" t="s">
        <v>9395</v>
      </c>
      <c r="B17430">
        <f>LEN(A17430)</f>
        <v>5</v>
      </c>
    </row>
    <row r="17431" spans="1:2" x14ac:dyDescent="0.25">
      <c r="A17431" t="s">
        <v>9396</v>
      </c>
      <c r="B17431">
        <f>LEN(A17431)</f>
        <v>6</v>
      </c>
    </row>
    <row r="17432" spans="1:2" x14ac:dyDescent="0.25">
      <c r="A17432" t="s">
        <v>9397</v>
      </c>
      <c r="B17432">
        <f>LEN(A17432)</f>
        <v>6</v>
      </c>
    </row>
    <row r="17433" spans="1:2" x14ac:dyDescent="0.25">
      <c r="A17433" t="s">
        <v>9398</v>
      </c>
      <c r="B17433">
        <f>LEN(A17433)</f>
        <v>7</v>
      </c>
    </row>
    <row r="17434" spans="1:2" x14ac:dyDescent="0.25">
      <c r="A17434" t="s">
        <v>9399</v>
      </c>
      <c r="B17434">
        <f>LEN(A17434)</f>
        <v>6</v>
      </c>
    </row>
    <row r="17435" spans="1:2" x14ac:dyDescent="0.25">
      <c r="A17435" t="s">
        <v>56755</v>
      </c>
      <c r="B17435">
        <f>LEN(A17435)</f>
        <v>14</v>
      </c>
    </row>
    <row r="17436" spans="1:2" x14ac:dyDescent="0.25">
      <c r="A17436" t="s">
        <v>9400</v>
      </c>
      <c r="B17436">
        <f>LEN(A17436)</f>
        <v>7</v>
      </c>
    </row>
    <row r="17437" spans="1:2" x14ac:dyDescent="0.25">
      <c r="A17437" t="s">
        <v>9401</v>
      </c>
      <c r="B17437">
        <f>LEN(A17437)</f>
        <v>10</v>
      </c>
    </row>
    <row r="17438" spans="1:2" x14ac:dyDescent="0.25">
      <c r="A17438" t="s">
        <v>9402</v>
      </c>
      <c r="B17438">
        <f>LEN(A17438)</f>
        <v>4</v>
      </c>
    </row>
    <row r="17439" spans="1:2" x14ac:dyDescent="0.25">
      <c r="A17439" t="s">
        <v>9404</v>
      </c>
      <c r="B17439">
        <f>LEN(A17439)</f>
        <v>9</v>
      </c>
    </row>
    <row r="17440" spans="1:2" x14ac:dyDescent="0.25">
      <c r="A17440" t="s">
        <v>9405</v>
      </c>
      <c r="B17440">
        <f>LEN(A17440)</f>
        <v>10</v>
      </c>
    </row>
    <row r="17441" spans="1:2" x14ac:dyDescent="0.25">
      <c r="A17441" t="s">
        <v>9406</v>
      </c>
      <c r="B17441">
        <f>LEN(A17441)</f>
        <v>5</v>
      </c>
    </row>
    <row r="17442" spans="1:2" x14ac:dyDescent="0.25">
      <c r="A17442" t="s">
        <v>9407</v>
      </c>
      <c r="B17442">
        <f>LEN(A17442)</f>
        <v>6</v>
      </c>
    </row>
    <row r="17443" spans="1:2" x14ac:dyDescent="0.25">
      <c r="A17443" t="s">
        <v>9408</v>
      </c>
      <c r="B17443">
        <f>LEN(A17443)</f>
        <v>9</v>
      </c>
    </row>
    <row r="17444" spans="1:2" x14ac:dyDescent="0.25">
      <c r="A17444" t="s">
        <v>9409</v>
      </c>
      <c r="B17444">
        <f>LEN(A17444)</f>
        <v>12</v>
      </c>
    </row>
    <row r="17445" spans="1:2" x14ac:dyDescent="0.25">
      <c r="A17445" t="s">
        <v>9410</v>
      </c>
      <c r="B17445">
        <f>LEN(A17445)</f>
        <v>9</v>
      </c>
    </row>
    <row r="17446" spans="1:2" x14ac:dyDescent="0.25">
      <c r="A17446" t="s">
        <v>9411</v>
      </c>
      <c r="B17446">
        <f>LEN(A17446)</f>
        <v>11</v>
      </c>
    </row>
    <row r="17447" spans="1:2" x14ac:dyDescent="0.25">
      <c r="A17447" t="s">
        <v>9412</v>
      </c>
      <c r="B17447">
        <f>LEN(A17447)</f>
        <v>10</v>
      </c>
    </row>
    <row r="17448" spans="1:2" x14ac:dyDescent="0.25">
      <c r="A17448" t="s">
        <v>9413</v>
      </c>
      <c r="B17448">
        <f>LEN(A17448)</f>
        <v>8</v>
      </c>
    </row>
    <row r="17449" spans="1:2" x14ac:dyDescent="0.25">
      <c r="A17449" t="s">
        <v>9414</v>
      </c>
      <c r="B17449">
        <f>LEN(A17449)</f>
        <v>13</v>
      </c>
    </row>
    <row r="17450" spans="1:2" x14ac:dyDescent="0.25">
      <c r="A17450" t="s">
        <v>9415</v>
      </c>
      <c r="B17450">
        <f>LEN(A17450)</f>
        <v>6</v>
      </c>
    </row>
    <row r="17451" spans="1:2" x14ac:dyDescent="0.25">
      <c r="A17451" t="s">
        <v>9416</v>
      </c>
      <c r="B17451">
        <f>LEN(A17451)</f>
        <v>6</v>
      </c>
    </row>
    <row r="17452" spans="1:2" x14ac:dyDescent="0.25">
      <c r="A17452" t="s">
        <v>9417</v>
      </c>
      <c r="B17452">
        <f>LEN(A17452)</f>
        <v>8</v>
      </c>
    </row>
    <row r="17453" spans="1:2" x14ac:dyDescent="0.25">
      <c r="A17453" t="s">
        <v>9418</v>
      </c>
      <c r="B17453">
        <f>LEN(A17453)</f>
        <v>9</v>
      </c>
    </row>
    <row r="17454" spans="1:2" x14ac:dyDescent="0.25">
      <c r="A17454" t="s">
        <v>9419</v>
      </c>
      <c r="B17454">
        <f>LEN(A17454)</f>
        <v>9</v>
      </c>
    </row>
    <row r="17455" spans="1:2" x14ac:dyDescent="0.25">
      <c r="A17455" t="s">
        <v>9420</v>
      </c>
      <c r="B17455">
        <f>LEN(A17455)</f>
        <v>5</v>
      </c>
    </row>
    <row r="17456" spans="1:2" x14ac:dyDescent="0.25">
      <c r="A17456" t="s">
        <v>56756</v>
      </c>
      <c r="B17456">
        <f>LEN(A17456)</f>
        <v>12</v>
      </c>
    </row>
    <row r="17457" spans="1:2" x14ac:dyDescent="0.25">
      <c r="A17457" t="s">
        <v>56757</v>
      </c>
      <c r="B17457">
        <f>LEN(A17457)</f>
        <v>12</v>
      </c>
    </row>
    <row r="17458" spans="1:2" x14ac:dyDescent="0.25">
      <c r="A17458" t="s">
        <v>9421</v>
      </c>
      <c r="B17458">
        <f>LEN(A17458)</f>
        <v>9</v>
      </c>
    </row>
    <row r="17459" spans="1:2" x14ac:dyDescent="0.25">
      <c r="A17459" t="s">
        <v>9422</v>
      </c>
      <c r="B17459">
        <f>LEN(A17459)</f>
        <v>10</v>
      </c>
    </row>
    <row r="17460" spans="1:2" x14ac:dyDescent="0.25">
      <c r="A17460" t="s">
        <v>9423</v>
      </c>
      <c r="B17460">
        <f>LEN(A17460)</f>
        <v>10</v>
      </c>
    </row>
    <row r="17461" spans="1:2" x14ac:dyDescent="0.25">
      <c r="A17461" t="s">
        <v>9424</v>
      </c>
      <c r="B17461">
        <f>LEN(A17461)</f>
        <v>11</v>
      </c>
    </row>
    <row r="17462" spans="1:2" x14ac:dyDescent="0.25">
      <c r="A17462" t="s">
        <v>9425</v>
      </c>
      <c r="B17462">
        <f>LEN(A17462)</f>
        <v>10</v>
      </c>
    </row>
    <row r="17463" spans="1:2" x14ac:dyDescent="0.25">
      <c r="A17463" t="s">
        <v>9426</v>
      </c>
      <c r="B17463">
        <f>LEN(A17463)</f>
        <v>11</v>
      </c>
    </row>
    <row r="17464" spans="1:2" x14ac:dyDescent="0.25">
      <c r="A17464" t="s">
        <v>56758</v>
      </c>
      <c r="B17464">
        <f>LEN(A17464)</f>
        <v>10</v>
      </c>
    </row>
    <row r="17465" spans="1:2" x14ac:dyDescent="0.25">
      <c r="A17465" t="s">
        <v>9427</v>
      </c>
      <c r="B17465">
        <f>LEN(A17465)</f>
        <v>7</v>
      </c>
    </row>
    <row r="17466" spans="1:2" x14ac:dyDescent="0.25">
      <c r="A17466" t="s">
        <v>56759</v>
      </c>
      <c r="B17466">
        <f>LEN(A17466)</f>
        <v>12</v>
      </c>
    </row>
    <row r="17467" spans="1:2" x14ac:dyDescent="0.25">
      <c r="A17467" t="s">
        <v>9428</v>
      </c>
      <c r="B17467">
        <f>LEN(A17467)</f>
        <v>10</v>
      </c>
    </row>
    <row r="17468" spans="1:2" x14ac:dyDescent="0.25">
      <c r="A17468" t="s">
        <v>9429</v>
      </c>
      <c r="B17468">
        <f>LEN(A17468)</f>
        <v>8</v>
      </c>
    </row>
    <row r="17469" spans="1:2" x14ac:dyDescent="0.25">
      <c r="A17469" t="s">
        <v>9431</v>
      </c>
      <c r="B17469">
        <f>LEN(A17469)</f>
        <v>7</v>
      </c>
    </row>
    <row r="17470" spans="1:2" x14ac:dyDescent="0.25">
      <c r="A17470" t="s">
        <v>9430</v>
      </c>
      <c r="B17470">
        <f>LEN(A17470)</f>
        <v>11</v>
      </c>
    </row>
    <row r="17471" spans="1:2" x14ac:dyDescent="0.25">
      <c r="A17471" t="s">
        <v>9432</v>
      </c>
      <c r="B17471">
        <f>LEN(A17471)</f>
        <v>13</v>
      </c>
    </row>
    <row r="17472" spans="1:2" x14ac:dyDescent="0.25">
      <c r="A17472" t="s">
        <v>9433</v>
      </c>
      <c r="B17472">
        <f>LEN(A17472)</f>
        <v>5</v>
      </c>
    </row>
    <row r="17473" spans="1:2" x14ac:dyDescent="0.25">
      <c r="A17473" t="s">
        <v>9434</v>
      </c>
      <c r="B17473">
        <f>LEN(A17473)</f>
        <v>7</v>
      </c>
    </row>
    <row r="17474" spans="1:2" x14ac:dyDescent="0.25">
      <c r="A17474" t="s">
        <v>56760</v>
      </c>
      <c r="B17474">
        <f>LEN(A17474)</f>
        <v>10</v>
      </c>
    </row>
    <row r="17475" spans="1:2" x14ac:dyDescent="0.25">
      <c r="A17475" t="s">
        <v>56761</v>
      </c>
      <c r="B17475">
        <f>LEN(A17475)</f>
        <v>11</v>
      </c>
    </row>
    <row r="17476" spans="1:2" x14ac:dyDescent="0.25">
      <c r="A17476" t="s">
        <v>9435</v>
      </c>
      <c r="B17476">
        <f>LEN(A17476)</f>
        <v>8</v>
      </c>
    </row>
    <row r="17477" spans="1:2" x14ac:dyDescent="0.25">
      <c r="A17477" t="s">
        <v>9436</v>
      </c>
      <c r="B17477">
        <f>LEN(A17477)</f>
        <v>10</v>
      </c>
    </row>
    <row r="17478" spans="1:2" x14ac:dyDescent="0.25">
      <c r="A17478" t="s">
        <v>9437</v>
      </c>
      <c r="B17478">
        <f>LEN(A17478)</f>
        <v>4</v>
      </c>
    </row>
    <row r="17479" spans="1:2" x14ac:dyDescent="0.25">
      <c r="A17479" t="s">
        <v>9438</v>
      </c>
      <c r="B17479">
        <f>LEN(A17479)</f>
        <v>8</v>
      </c>
    </row>
    <row r="17480" spans="1:2" x14ac:dyDescent="0.25">
      <c r="A17480" t="s">
        <v>9439</v>
      </c>
      <c r="B17480">
        <f>LEN(A17480)</f>
        <v>9</v>
      </c>
    </row>
    <row r="17481" spans="1:2" x14ac:dyDescent="0.25">
      <c r="A17481" t="s">
        <v>9440</v>
      </c>
      <c r="B17481">
        <f>LEN(A17481)</f>
        <v>7</v>
      </c>
    </row>
    <row r="17482" spans="1:2" x14ac:dyDescent="0.25">
      <c r="A17482" t="s">
        <v>9441</v>
      </c>
      <c r="B17482">
        <f>LEN(A17482)</f>
        <v>14</v>
      </c>
    </row>
    <row r="17483" spans="1:2" x14ac:dyDescent="0.25">
      <c r="A17483" t="s">
        <v>9442</v>
      </c>
      <c r="B17483">
        <f>LEN(A17483)</f>
        <v>12</v>
      </c>
    </row>
    <row r="17484" spans="1:2" x14ac:dyDescent="0.25">
      <c r="A17484" t="s">
        <v>9443</v>
      </c>
      <c r="B17484">
        <f>LEN(A17484)</f>
        <v>4</v>
      </c>
    </row>
    <row r="17485" spans="1:2" x14ac:dyDescent="0.25">
      <c r="A17485" t="s">
        <v>56762</v>
      </c>
      <c r="B17485">
        <f>LEN(A17485)</f>
        <v>6</v>
      </c>
    </row>
    <row r="17486" spans="1:2" x14ac:dyDescent="0.25">
      <c r="A17486" t="s">
        <v>9444</v>
      </c>
      <c r="B17486">
        <f>LEN(A17486)</f>
        <v>10</v>
      </c>
    </row>
    <row r="17487" spans="1:2" x14ac:dyDescent="0.25">
      <c r="A17487" t="s">
        <v>9445</v>
      </c>
      <c r="B17487">
        <f>LEN(A17487)</f>
        <v>12</v>
      </c>
    </row>
    <row r="17488" spans="1:2" x14ac:dyDescent="0.25">
      <c r="A17488" t="s">
        <v>9446</v>
      </c>
      <c r="B17488">
        <f>LEN(A17488)</f>
        <v>7</v>
      </c>
    </row>
    <row r="17489" spans="1:2" x14ac:dyDescent="0.25">
      <c r="A17489" t="s">
        <v>9447</v>
      </c>
      <c r="B17489">
        <f>LEN(A17489)</f>
        <v>8</v>
      </c>
    </row>
    <row r="17490" spans="1:2" x14ac:dyDescent="0.25">
      <c r="A17490" t="s">
        <v>9448</v>
      </c>
      <c r="B17490">
        <f>LEN(A17490)</f>
        <v>5</v>
      </c>
    </row>
    <row r="17491" spans="1:2" x14ac:dyDescent="0.25">
      <c r="A17491" t="s">
        <v>9449</v>
      </c>
      <c r="B17491">
        <f>LEN(A17491)</f>
        <v>14</v>
      </c>
    </row>
    <row r="17492" spans="1:2" x14ac:dyDescent="0.25">
      <c r="A17492" t="s">
        <v>9450</v>
      </c>
      <c r="B17492">
        <f>LEN(A17492)</f>
        <v>5</v>
      </c>
    </row>
    <row r="17493" spans="1:2" x14ac:dyDescent="0.25">
      <c r="A17493" t="s">
        <v>9451</v>
      </c>
      <c r="B17493">
        <f>LEN(A17493)</f>
        <v>13</v>
      </c>
    </row>
    <row r="17494" spans="1:2" x14ac:dyDescent="0.25">
      <c r="A17494" t="s">
        <v>9452</v>
      </c>
      <c r="B17494">
        <f>LEN(A17494)</f>
        <v>10</v>
      </c>
    </row>
    <row r="17495" spans="1:2" x14ac:dyDescent="0.25">
      <c r="A17495" t="s">
        <v>9453</v>
      </c>
      <c r="B17495">
        <f>LEN(A17495)</f>
        <v>4</v>
      </c>
    </row>
    <row r="17496" spans="1:2" x14ac:dyDescent="0.25">
      <c r="A17496" t="s">
        <v>9454</v>
      </c>
      <c r="B17496">
        <f>LEN(A17496)</f>
        <v>6</v>
      </c>
    </row>
    <row r="17497" spans="1:2" x14ac:dyDescent="0.25">
      <c r="A17497" t="s">
        <v>9455</v>
      </c>
      <c r="B17497">
        <f>LEN(A17497)</f>
        <v>7</v>
      </c>
    </row>
    <row r="17498" spans="1:2" x14ac:dyDescent="0.25">
      <c r="A17498" t="s">
        <v>9456</v>
      </c>
      <c r="B17498">
        <f>LEN(A17498)</f>
        <v>5</v>
      </c>
    </row>
    <row r="17499" spans="1:2" x14ac:dyDescent="0.25">
      <c r="A17499" t="s">
        <v>9457</v>
      </c>
      <c r="B17499">
        <f>LEN(A17499)</f>
        <v>5</v>
      </c>
    </row>
    <row r="17500" spans="1:2" x14ac:dyDescent="0.25">
      <c r="A17500" t="s">
        <v>9458</v>
      </c>
      <c r="B17500">
        <f>LEN(A17500)</f>
        <v>4</v>
      </c>
    </row>
    <row r="17501" spans="1:2" x14ac:dyDescent="0.25">
      <c r="A17501" t="s">
        <v>9459</v>
      </c>
      <c r="B17501">
        <f>LEN(A17501)</f>
        <v>11</v>
      </c>
    </row>
    <row r="17502" spans="1:2" x14ac:dyDescent="0.25">
      <c r="A17502" t="s">
        <v>9460</v>
      </c>
      <c r="B17502">
        <f>LEN(A17502)</f>
        <v>9</v>
      </c>
    </row>
    <row r="17503" spans="1:2" x14ac:dyDescent="0.25">
      <c r="A17503" t="s">
        <v>9461</v>
      </c>
      <c r="B17503">
        <f>LEN(A17503)</f>
        <v>8</v>
      </c>
    </row>
    <row r="17504" spans="1:2" x14ac:dyDescent="0.25">
      <c r="A17504" t="s">
        <v>9462</v>
      </c>
      <c r="B17504">
        <f>LEN(A17504)</f>
        <v>9</v>
      </c>
    </row>
    <row r="17505" spans="1:2" x14ac:dyDescent="0.25">
      <c r="A17505" t="s">
        <v>9463</v>
      </c>
      <c r="B17505">
        <f>LEN(A17505)</f>
        <v>9</v>
      </c>
    </row>
    <row r="17506" spans="1:2" x14ac:dyDescent="0.25">
      <c r="A17506" t="s">
        <v>9464</v>
      </c>
      <c r="B17506">
        <f>LEN(A17506)</f>
        <v>10</v>
      </c>
    </row>
    <row r="17507" spans="1:2" x14ac:dyDescent="0.25">
      <c r="A17507" t="s">
        <v>9465</v>
      </c>
      <c r="B17507">
        <f>LEN(A17507)</f>
        <v>9</v>
      </c>
    </row>
    <row r="17508" spans="1:2" x14ac:dyDescent="0.25">
      <c r="A17508" t="s">
        <v>9466</v>
      </c>
      <c r="B17508">
        <f>LEN(A17508)</f>
        <v>10</v>
      </c>
    </row>
    <row r="17509" spans="1:2" x14ac:dyDescent="0.25">
      <c r="A17509" t="s">
        <v>9467</v>
      </c>
      <c r="B17509">
        <f>LEN(A17509)</f>
        <v>5</v>
      </c>
    </row>
    <row r="17510" spans="1:2" x14ac:dyDescent="0.25">
      <c r="A17510" t="s">
        <v>56763</v>
      </c>
      <c r="B17510">
        <f>LEN(A17510)</f>
        <v>12</v>
      </c>
    </row>
    <row r="17511" spans="1:2" x14ac:dyDescent="0.25">
      <c r="A17511" t="s">
        <v>9468</v>
      </c>
      <c r="B17511">
        <f>LEN(A17511)</f>
        <v>6</v>
      </c>
    </row>
    <row r="17512" spans="1:2" x14ac:dyDescent="0.25">
      <c r="A17512" t="s">
        <v>9469</v>
      </c>
      <c r="B17512">
        <f>LEN(A17512)</f>
        <v>5</v>
      </c>
    </row>
    <row r="17513" spans="1:2" x14ac:dyDescent="0.25">
      <c r="A17513" t="s">
        <v>9470</v>
      </c>
      <c r="B17513">
        <f>LEN(A17513)</f>
        <v>8</v>
      </c>
    </row>
    <row r="17514" spans="1:2" x14ac:dyDescent="0.25">
      <c r="A17514" t="s">
        <v>9471</v>
      </c>
      <c r="B17514">
        <f>LEN(A17514)</f>
        <v>10</v>
      </c>
    </row>
    <row r="17515" spans="1:2" x14ac:dyDescent="0.25">
      <c r="A17515" t="s">
        <v>56764</v>
      </c>
      <c r="B17515">
        <f>LEN(A17515)</f>
        <v>19</v>
      </c>
    </row>
    <row r="17516" spans="1:2" x14ac:dyDescent="0.25">
      <c r="A17516" t="s">
        <v>9472</v>
      </c>
      <c r="B17516">
        <f>LEN(A17516)</f>
        <v>7</v>
      </c>
    </row>
    <row r="17517" spans="1:2" x14ac:dyDescent="0.25">
      <c r="A17517" t="s">
        <v>9473</v>
      </c>
      <c r="B17517">
        <f>LEN(A17517)</f>
        <v>9</v>
      </c>
    </row>
    <row r="17518" spans="1:2" x14ac:dyDescent="0.25">
      <c r="A17518" t="s">
        <v>9475</v>
      </c>
      <c r="B17518">
        <f>LEN(A17518)</f>
        <v>12</v>
      </c>
    </row>
    <row r="17519" spans="1:2" x14ac:dyDescent="0.25">
      <c r="A17519" t="s">
        <v>9474</v>
      </c>
      <c r="B17519">
        <f>LEN(A17519)</f>
        <v>18</v>
      </c>
    </row>
    <row r="17520" spans="1:2" x14ac:dyDescent="0.25">
      <c r="A17520" t="s">
        <v>9476</v>
      </c>
      <c r="B17520">
        <f>LEN(A17520)</f>
        <v>15</v>
      </c>
    </row>
    <row r="17521" spans="1:2" x14ac:dyDescent="0.25">
      <c r="A17521" t="s">
        <v>9477</v>
      </c>
      <c r="B17521">
        <f>LEN(A17521)</f>
        <v>6</v>
      </c>
    </row>
    <row r="17522" spans="1:2" x14ac:dyDescent="0.25">
      <c r="A17522" t="s">
        <v>9478</v>
      </c>
      <c r="B17522">
        <f>LEN(A17522)</f>
        <v>9</v>
      </c>
    </row>
    <row r="17523" spans="1:2" x14ac:dyDescent="0.25">
      <c r="A17523" t="s">
        <v>9479</v>
      </c>
      <c r="B17523">
        <f>LEN(A17523)</f>
        <v>11</v>
      </c>
    </row>
    <row r="17524" spans="1:2" x14ac:dyDescent="0.25">
      <c r="A17524" t="s">
        <v>9480</v>
      </c>
      <c r="B17524">
        <f>LEN(A17524)</f>
        <v>7</v>
      </c>
    </row>
    <row r="17525" spans="1:2" x14ac:dyDescent="0.25">
      <c r="A17525" t="s">
        <v>9481</v>
      </c>
      <c r="B17525">
        <f>LEN(A17525)</f>
        <v>5</v>
      </c>
    </row>
    <row r="17526" spans="1:2" x14ac:dyDescent="0.25">
      <c r="A17526" t="s">
        <v>9482</v>
      </c>
      <c r="B17526">
        <f>LEN(A17526)</f>
        <v>8</v>
      </c>
    </row>
    <row r="17527" spans="1:2" x14ac:dyDescent="0.25">
      <c r="A17527" t="s">
        <v>9483</v>
      </c>
      <c r="B17527">
        <f>LEN(A17527)</f>
        <v>14</v>
      </c>
    </row>
    <row r="17528" spans="1:2" x14ac:dyDescent="0.25">
      <c r="A17528" t="s">
        <v>9484</v>
      </c>
      <c r="B17528">
        <f>LEN(A17528)</f>
        <v>11</v>
      </c>
    </row>
    <row r="17529" spans="1:2" x14ac:dyDescent="0.25">
      <c r="A17529" t="s">
        <v>9485</v>
      </c>
      <c r="B17529">
        <f>LEN(A17529)</f>
        <v>14</v>
      </c>
    </row>
    <row r="17530" spans="1:2" x14ac:dyDescent="0.25">
      <c r="A17530" t="s">
        <v>9486</v>
      </c>
      <c r="B17530">
        <f>LEN(A17530)</f>
        <v>9</v>
      </c>
    </row>
    <row r="17531" spans="1:2" x14ac:dyDescent="0.25">
      <c r="A17531" t="s">
        <v>9487</v>
      </c>
      <c r="B17531">
        <f>LEN(A17531)</f>
        <v>9</v>
      </c>
    </row>
    <row r="17532" spans="1:2" x14ac:dyDescent="0.25">
      <c r="A17532" t="s">
        <v>56765</v>
      </c>
      <c r="B17532">
        <f>LEN(A17532)</f>
        <v>12</v>
      </c>
    </row>
    <row r="17533" spans="1:2" x14ac:dyDescent="0.25">
      <c r="A17533" t="s">
        <v>9488</v>
      </c>
      <c r="B17533">
        <f>LEN(A17533)</f>
        <v>8</v>
      </c>
    </row>
    <row r="17534" spans="1:2" x14ac:dyDescent="0.25">
      <c r="A17534" t="s">
        <v>9489</v>
      </c>
      <c r="B17534">
        <f>LEN(A17534)</f>
        <v>13</v>
      </c>
    </row>
    <row r="17535" spans="1:2" x14ac:dyDescent="0.25">
      <c r="A17535" t="s">
        <v>9490</v>
      </c>
      <c r="B17535">
        <f>LEN(A17535)</f>
        <v>15</v>
      </c>
    </row>
    <row r="17536" spans="1:2" x14ac:dyDescent="0.25">
      <c r="A17536" t="s">
        <v>9491</v>
      </c>
      <c r="B17536">
        <f>LEN(A17536)</f>
        <v>18</v>
      </c>
    </row>
    <row r="17537" spans="1:2" x14ac:dyDescent="0.25">
      <c r="A17537" t="s">
        <v>9492</v>
      </c>
      <c r="B17537">
        <f>LEN(A17537)</f>
        <v>16</v>
      </c>
    </row>
    <row r="17538" spans="1:2" x14ac:dyDescent="0.25">
      <c r="A17538" t="s">
        <v>9493</v>
      </c>
      <c r="B17538">
        <f>LEN(A17538)</f>
        <v>7</v>
      </c>
    </row>
    <row r="17539" spans="1:2" x14ac:dyDescent="0.25">
      <c r="A17539" t="s">
        <v>9494</v>
      </c>
      <c r="B17539">
        <f>LEN(A17539)</f>
        <v>8</v>
      </c>
    </row>
    <row r="17540" spans="1:2" x14ac:dyDescent="0.25">
      <c r="A17540" t="s">
        <v>9495</v>
      </c>
      <c r="B17540">
        <f>LEN(A17540)</f>
        <v>7</v>
      </c>
    </row>
    <row r="17541" spans="1:2" x14ac:dyDescent="0.25">
      <c r="A17541" t="s">
        <v>9496</v>
      </c>
      <c r="B17541">
        <f>LEN(A17541)</f>
        <v>10</v>
      </c>
    </row>
    <row r="17542" spans="1:2" x14ac:dyDescent="0.25">
      <c r="A17542" t="s">
        <v>9497</v>
      </c>
      <c r="B17542">
        <f>LEN(A17542)</f>
        <v>10</v>
      </c>
    </row>
    <row r="17543" spans="1:2" x14ac:dyDescent="0.25">
      <c r="A17543" t="s">
        <v>9498</v>
      </c>
      <c r="B17543">
        <f>LEN(A17543)</f>
        <v>11</v>
      </c>
    </row>
    <row r="17544" spans="1:2" x14ac:dyDescent="0.25">
      <c r="A17544" t="s">
        <v>9499</v>
      </c>
      <c r="B17544">
        <f>LEN(A17544)</f>
        <v>12</v>
      </c>
    </row>
    <row r="17545" spans="1:2" x14ac:dyDescent="0.25">
      <c r="A17545" t="s">
        <v>9500</v>
      </c>
      <c r="B17545">
        <f>LEN(A17545)</f>
        <v>7</v>
      </c>
    </row>
    <row r="17546" spans="1:2" x14ac:dyDescent="0.25">
      <c r="A17546" t="s">
        <v>56766</v>
      </c>
      <c r="B17546">
        <f>LEN(A17546)</f>
        <v>9</v>
      </c>
    </row>
    <row r="17547" spans="1:2" x14ac:dyDescent="0.25">
      <c r="A17547" t="s">
        <v>56767</v>
      </c>
      <c r="B17547">
        <f>LEN(A17547)</f>
        <v>12</v>
      </c>
    </row>
    <row r="17548" spans="1:2" x14ac:dyDescent="0.25">
      <c r="A17548" t="s">
        <v>9501</v>
      </c>
      <c r="B17548">
        <f>LEN(A17548)</f>
        <v>7</v>
      </c>
    </row>
    <row r="17549" spans="1:2" x14ac:dyDescent="0.25">
      <c r="A17549" t="s">
        <v>9502</v>
      </c>
      <c r="B17549">
        <f>LEN(A17549)</f>
        <v>4</v>
      </c>
    </row>
    <row r="17550" spans="1:2" x14ac:dyDescent="0.25">
      <c r="A17550" t="s">
        <v>56768</v>
      </c>
      <c r="B17550">
        <f>LEN(A17550)</f>
        <v>10</v>
      </c>
    </row>
    <row r="17551" spans="1:2" x14ac:dyDescent="0.25">
      <c r="A17551" t="s">
        <v>56769</v>
      </c>
      <c r="B17551">
        <f>LEN(A17551)</f>
        <v>12</v>
      </c>
    </row>
    <row r="17552" spans="1:2" x14ac:dyDescent="0.25">
      <c r="A17552" t="s">
        <v>9503</v>
      </c>
      <c r="B17552">
        <f>LEN(A17552)</f>
        <v>10</v>
      </c>
    </row>
    <row r="17553" spans="1:2" x14ac:dyDescent="0.25">
      <c r="A17553" t="s">
        <v>9504</v>
      </c>
      <c r="B17553">
        <f>LEN(A17553)</f>
        <v>8</v>
      </c>
    </row>
    <row r="17554" spans="1:2" x14ac:dyDescent="0.25">
      <c r="A17554" t="s">
        <v>9505</v>
      </c>
      <c r="B17554">
        <f>LEN(A17554)</f>
        <v>11</v>
      </c>
    </row>
    <row r="17555" spans="1:2" x14ac:dyDescent="0.25">
      <c r="A17555" t="s">
        <v>9506</v>
      </c>
      <c r="B17555">
        <f>LEN(A17555)</f>
        <v>5</v>
      </c>
    </row>
    <row r="17556" spans="1:2" x14ac:dyDescent="0.25">
      <c r="A17556" t="s">
        <v>9508</v>
      </c>
      <c r="B17556">
        <f>LEN(A17556)</f>
        <v>5</v>
      </c>
    </row>
    <row r="17557" spans="1:2" x14ac:dyDescent="0.25">
      <c r="A17557" t="s">
        <v>9511</v>
      </c>
      <c r="B17557">
        <f>LEN(A17557)</f>
        <v>4</v>
      </c>
    </row>
    <row r="17558" spans="1:2" x14ac:dyDescent="0.25">
      <c r="A17558" t="s">
        <v>9512</v>
      </c>
      <c r="B17558">
        <f>LEN(A17558)</f>
        <v>4</v>
      </c>
    </row>
    <row r="17559" spans="1:2" x14ac:dyDescent="0.25">
      <c r="A17559" t="s">
        <v>9513</v>
      </c>
      <c r="B17559">
        <f>LEN(A17559)</f>
        <v>6</v>
      </c>
    </row>
    <row r="17560" spans="1:2" x14ac:dyDescent="0.25">
      <c r="A17560" t="s">
        <v>9514</v>
      </c>
      <c r="B17560">
        <f>LEN(A17560)</f>
        <v>5</v>
      </c>
    </row>
    <row r="17561" spans="1:2" x14ac:dyDescent="0.25">
      <c r="A17561" t="s">
        <v>9515</v>
      </c>
      <c r="B17561">
        <f>LEN(A17561)</f>
        <v>7</v>
      </c>
    </row>
    <row r="17562" spans="1:2" x14ac:dyDescent="0.25">
      <c r="A17562" t="s">
        <v>9516</v>
      </c>
      <c r="B17562">
        <f>LEN(A17562)</f>
        <v>7</v>
      </c>
    </row>
    <row r="17563" spans="1:2" x14ac:dyDescent="0.25">
      <c r="A17563" t="s">
        <v>9517</v>
      </c>
      <c r="B17563">
        <f>LEN(A17563)</f>
        <v>8</v>
      </c>
    </row>
    <row r="17564" spans="1:2" x14ac:dyDescent="0.25">
      <c r="A17564" t="s">
        <v>9518</v>
      </c>
      <c r="B17564">
        <f>LEN(A17564)</f>
        <v>12</v>
      </c>
    </row>
    <row r="17565" spans="1:2" x14ac:dyDescent="0.25">
      <c r="A17565" t="s">
        <v>9519</v>
      </c>
      <c r="B17565">
        <f>LEN(A17565)</f>
        <v>13</v>
      </c>
    </row>
    <row r="17566" spans="1:2" x14ac:dyDescent="0.25">
      <c r="A17566" t="s">
        <v>9520</v>
      </c>
      <c r="B17566">
        <f>LEN(A17566)</f>
        <v>7</v>
      </c>
    </row>
    <row r="17567" spans="1:2" x14ac:dyDescent="0.25">
      <c r="A17567" t="s">
        <v>9521</v>
      </c>
      <c r="B17567">
        <f>LEN(A17567)</f>
        <v>6</v>
      </c>
    </row>
    <row r="17568" spans="1:2" x14ac:dyDescent="0.25">
      <c r="A17568" t="s">
        <v>9522</v>
      </c>
      <c r="B17568">
        <f>LEN(A17568)</f>
        <v>8</v>
      </c>
    </row>
    <row r="17569" spans="1:2" x14ac:dyDescent="0.25">
      <c r="A17569" t="s">
        <v>9523</v>
      </c>
      <c r="B17569">
        <f>LEN(A17569)</f>
        <v>8</v>
      </c>
    </row>
    <row r="17570" spans="1:2" x14ac:dyDescent="0.25">
      <c r="A17570" t="s">
        <v>9524</v>
      </c>
      <c r="B17570">
        <f>LEN(A17570)</f>
        <v>7</v>
      </c>
    </row>
    <row r="17571" spans="1:2" x14ac:dyDescent="0.25">
      <c r="A17571" t="s">
        <v>9525</v>
      </c>
      <c r="B17571">
        <f>LEN(A17571)</f>
        <v>4</v>
      </c>
    </row>
    <row r="17572" spans="1:2" x14ac:dyDescent="0.25">
      <c r="A17572" t="s">
        <v>9526</v>
      </c>
      <c r="B17572">
        <f>LEN(A17572)</f>
        <v>8</v>
      </c>
    </row>
    <row r="17573" spans="1:2" x14ac:dyDescent="0.25">
      <c r="A17573" t="s">
        <v>64905</v>
      </c>
      <c r="B17573">
        <f>LEN(A17573)</f>
        <v>8</v>
      </c>
    </row>
    <row r="17574" spans="1:2" x14ac:dyDescent="0.25">
      <c r="A17574" t="s">
        <v>64906</v>
      </c>
      <c r="B17574">
        <f>LEN(A17574)</f>
        <v>11</v>
      </c>
    </row>
    <row r="17575" spans="1:2" x14ac:dyDescent="0.25">
      <c r="A17575" t="s">
        <v>64907</v>
      </c>
      <c r="B17575">
        <f>LEN(A17575)</f>
        <v>10</v>
      </c>
    </row>
    <row r="17576" spans="1:2" x14ac:dyDescent="0.25">
      <c r="A17576" t="s">
        <v>64908</v>
      </c>
      <c r="B17576">
        <f>LEN(A17576)</f>
        <v>13</v>
      </c>
    </row>
    <row r="17577" spans="1:2" x14ac:dyDescent="0.25">
      <c r="A17577" t="s">
        <v>9531</v>
      </c>
      <c r="B17577">
        <f>LEN(A17577)</f>
        <v>9</v>
      </c>
    </row>
    <row r="17578" spans="1:2" x14ac:dyDescent="0.25">
      <c r="A17578" t="s">
        <v>9532</v>
      </c>
      <c r="B17578">
        <f>LEN(A17578)</f>
        <v>8</v>
      </c>
    </row>
    <row r="17579" spans="1:2" x14ac:dyDescent="0.25">
      <c r="A17579" t="s">
        <v>9533</v>
      </c>
      <c r="B17579">
        <f>LEN(A17579)</f>
        <v>9</v>
      </c>
    </row>
    <row r="17580" spans="1:2" x14ac:dyDescent="0.25">
      <c r="A17580" t="s">
        <v>9534</v>
      </c>
      <c r="B17580">
        <f>LEN(A17580)</f>
        <v>6</v>
      </c>
    </row>
    <row r="17581" spans="1:2" x14ac:dyDescent="0.25">
      <c r="A17581" t="s">
        <v>56770</v>
      </c>
      <c r="B17581">
        <f>LEN(A17581)</f>
        <v>9</v>
      </c>
    </row>
    <row r="17582" spans="1:2" x14ac:dyDescent="0.25">
      <c r="A17582" t="s">
        <v>9535</v>
      </c>
      <c r="B17582">
        <f>LEN(A17582)</f>
        <v>12</v>
      </c>
    </row>
    <row r="17583" spans="1:2" x14ac:dyDescent="0.25">
      <c r="A17583" t="s">
        <v>9536</v>
      </c>
      <c r="B17583">
        <f>LEN(A17583)</f>
        <v>13</v>
      </c>
    </row>
    <row r="17584" spans="1:2" x14ac:dyDescent="0.25">
      <c r="A17584" t="s">
        <v>9537</v>
      </c>
      <c r="B17584">
        <f>LEN(A17584)</f>
        <v>6</v>
      </c>
    </row>
    <row r="17585" spans="1:2" x14ac:dyDescent="0.25">
      <c r="A17585" t="s">
        <v>9538</v>
      </c>
      <c r="B17585">
        <f>LEN(A17585)</f>
        <v>9</v>
      </c>
    </row>
    <row r="17586" spans="1:2" x14ac:dyDescent="0.25">
      <c r="A17586" t="s">
        <v>9539</v>
      </c>
      <c r="B17586">
        <f>LEN(A17586)</f>
        <v>6</v>
      </c>
    </row>
    <row r="17587" spans="1:2" x14ac:dyDescent="0.25">
      <c r="A17587" t="s">
        <v>9540</v>
      </c>
      <c r="B17587">
        <f>LEN(A17587)</f>
        <v>5</v>
      </c>
    </row>
    <row r="17588" spans="1:2" x14ac:dyDescent="0.25">
      <c r="A17588" t="s">
        <v>9542</v>
      </c>
      <c r="B17588">
        <f>LEN(A17588)</f>
        <v>7</v>
      </c>
    </row>
    <row r="17589" spans="1:2" x14ac:dyDescent="0.25">
      <c r="A17589" t="s">
        <v>9543</v>
      </c>
      <c r="B17589">
        <f>LEN(A17589)</f>
        <v>6</v>
      </c>
    </row>
    <row r="17590" spans="1:2" x14ac:dyDescent="0.25">
      <c r="A17590" t="s">
        <v>9544</v>
      </c>
      <c r="B17590">
        <f>LEN(A17590)</f>
        <v>7</v>
      </c>
    </row>
    <row r="17591" spans="1:2" x14ac:dyDescent="0.25">
      <c r="A17591" t="s">
        <v>9545</v>
      </c>
      <c r="B17591">
        <f>LEN(A17591)</f>
        <v>7</v>
      </c>
    </row>
    <row r="17592" spans="1:2" x14ac:dyDescent="0.25">
      <c r="A17592" t="s">
        <v>9547</v>
      </c>
      <c r="B17592">
        <f>LEN(A17592)</f>
        <v>7</v>
      </c>
    </row>
    <row r="17593" spans="1:2" x14ac:dyDescent="0.25">
      <c r="A17593" t="s">
        <v>56771</v>
      </c>
      <c r="B17593">
        <f>LEN(A17593)</f>
        <v>7</v>
      </c>
    </row>
    <row r="17594" spans="1:2" x14ac:dyDescent="0.25">
      <c r="A17594" t="s">
        <v>56772</v>
      </c>
      <c r="B17594">
        <f>LEN(A17594)</f>
        <v>10</v>
      </c>
    </row>
    <row r="17595" spans="1:2" x14ac:dyDescent="0.25">
      <c r="A17595" t="s">
        <v>56773</v>
      </c>
      <c r="B17595">
        <f>LEN(A17595)</f>
        <v>9</v>
      </c>
    </row>
    <row r="17596" spans="1:2" x14ac:dyDescent="0.25">
      <c r="A17596" t="s">
        <v>9548</v>
      </c>
      <c r="B17596">
        <f>LEN(A17596)</f>
        <v>6</v>
      </c>
    </row>
    <row r="17597" spans="1:2" x14ac:dyDescent="0.25">
      <c r="A17597" t="s">
        <v>56774</v>
      </c>
      <c r="B17597">
        <f>LEN(A17597)</f>
        <v>7</v>
      </c>
    </row>
    <row r="17598" spans="1:2" x14ac:dyDescent="0.25">
      <c r="A17598" t="s">
        <v>56775</v>
      </c>
      <c r="B17598">
        <f>LEN(A17598)</f>
        <v>10</v>
      </c>
    </row>
    <row r="17599" spans="1:2" x14ac:dyDescent="0.25">
      <c r="A17599" t="s">
        <v>9549</v>
      </c>
      <c r="B17599">
        <f>LEN(A17599)</f>
        <v>7</v>
      </c>
    </row>
    <row r="17600" spans="1:2" x14ac:dyDescent="0.25">
      <c r="A17600" t="s">
        <v>9550</v>
      </c>
      <c r="B17600">
        <f>LEN(A17600)</f>
        <v>11</v>
      </c>
    </row>
    <row r="17601" spans="1:2" x14ac:dyDescent="0.25">
      <c r="A17601" t="s">
        <v>9551</v>
      </c>
      <c r="B17601">
        <f>LEN(A17601)</f>
        <v>4</v>
      </c>
    </row>
    <row r="17602" spans="1:2" x14ac:dyDescent="0.25">
      <c r="A17602" t="s">
        <v>64909</v>
      </c>
      <c r="B17602">
        <f>LEN(A17602)</f>
        <v>5</v>
      </c>
    </row>
    <row r="17603" spans="1:2" x14ac:dyDescent="0.25">
      <c r="A17603" t="s">
        <v>9553</v>
      </c>
      <c r="B17603">
        <f>LEN(A17603)</f>
        <v>6</v>
      </c>
    </row>
    <row r="17604" spans="1:2" x14ac:dyDescent="0.25">
      <c r="A17604" t="s">
        <v>9554</v>
      </c>
      <c r="B17604">
        <f>LEN(A17604)</f>
        <v>5</v>
      </c>
    </row>
    <row r="17605" spans="1:2" x14ac:dyDescent="0.25">
      <c r="A17605" t="s">
        <v>56776</v>
      </c>
      <c r="B17605">
        <f>LEN(A17605)</f>
        <v>5</v>
      </c>
    </row>
    <row r="17606" spans="1:2" x14ac:dyDescent="0.25">
      <c r="A17606" t="s">
        <v>56777</v>
      </c>
      <c r="B17606">
        <f>LEN(A17606)</f>
        <v>8</v>
      </c>
    </row>
    <row r="17607" spans="1:2" x14ac:dyDescent="0.25">
      <c r="A17607" t="s">
        <v>9555</v>
      </c>
      <c r="B17607">
        <f>LEN(A17607)</f>
        <v>5</v>
      </c>
    </row>
    <row r="17608" spans="1:2" x14ac:dyDescent="0.25">
      <c r="A17608" t="s">
        <v>9556</v>
      </c>
      <c r="B17608">
        <f>LEN(A17608)</f>
        <v>7</v>
      </c>
    </row>
    <row r="17609" spans="1:2" x14ac:dyDescent="0.25">
      <c r="A17609" t="s">
        <v>9557</v>
      </c>
      <c r="B17609">
        <f>LEN(A17609)</f>
        <v>4</v>
      </c>
    </row>
    <row r="17610" spans="1:2" x14ac:dyDescent="0.25">
      <c r="A17610" t="s">
        <v>9558</v>
      </c>
      <c r="B17610">
        <f>LEN(A17610)</f>
        <v>7</v>
      </c>
    </row>
    <row r="17611" spans="1:2" x14ac:dyDescent="0.25">
      <c r="A17611" t="s">
        <v>9559</v>
      </c>
      <c r="B17611">
        <f>LEN(A17611)</f>
        <v>5</v>
      </c>
    </row>
    <row r="17612" spans="1:2" x14ac:dyDescent="0.25">
      <c r="A17612" t="s">
        <v>64910</v>
      </c>
      <c r="B17612">
        <f>LEN(A17612)</f>
        <v>5</v>
      </c>
    </row>
    <row r="17613" spans="1:2" x14ac:dyDescent="0.25">
      <c r="A17613" t="s">
        <v>64911</v>
      </c>
      <c r="B17613">
        <f>LEN(A17613)</f>
        <v>5</v>
      </c>
    </row>
    <row r="17614" spans="1:2" x14ac:dyDescent="0.25">
      <c r="A17614" t="s">
        <v>9561</v>
      </c>
      <c r="B17614">
        <f>LEN(A17614)</f>
        <v>5</v>
      </c>
    </row>
    <row r="17615" spans="1:2" x14ac:dyDescent="0.25">
      <c r="A17615" t="s">
        <v>9562</v>
      </c>
      <c r="B17615">
        <f>LEN(A17615)</f>
        <v>7</v>
      </c>
    </row>
    <row r="17616" spans="1:2" x14ac:dyDescent="0.25">
      <c r="A17616" t="s">
        <v>9564</v>
      </c>
      <c r="B17616">
        <f>LEN(A17616)</f>
        <v>10</v>
      </c>
    </row>
    <row r="17617" spans="1:2" x14ac:dyDescent="0.25">
      <c r="A17617" t="s">
        <v>9565</v>
      </c>
      <c r="B17617">
        <f>LEN(A17617)</f>
        <v>8</v>
      </c>
    </row>
    <row r="17618" spans="1:2" x14ac:dyDescent="0.25">
      <c r="A17618" t="s">
        <v>9566</v>
      </c>
      <c r="B17618">
        <f>LEN(A17618)</f>
        <v>11</v>
      </c>
    </row>
    <row r="17619" spans="1:2" x14ac:dyDescent="0.25">
      <c r="A17619" t="s">
        <v>9567</v>
      </c>
      <c r="B17619">
        <f>LEN(A17619)</f>
        <v>5</v>
      </c>
    </row>
    <row r="17620" spans="1:2" x14ac:dyDescent="0.25">
      <c r="A17620" t="s">
        <v>9568</v>
      </c>
      <c r="B17620">
        <f>LEN(A17620)</f>
        <v>8</v>
      </c>
    </row>
    <row r="17621" spans="1:2" x14ac:dyDescent="0.25">
      <c r="A17621" t="s">
        <v>9569</v>
      </c>
      <c r="B17621">
        <f>LEN(A17621)</f>
        <v>7</v>
      </c>
    </row>
    <row r="17622" spans="1:2" x14ac:dyDescent="0.25">
      <c r="A17622" t="s">
        <v>9570</v>
      </c>
      <c r="B17622">
        <f>LEN(A17622)</f>
        <v>8</v>
      </c>
    </row>
    <row r="17623" spans="1:2" x14ac:dyDescent="0.25">
      <c r="A17623" t="s">
        <v>64912</v>
      </c>
      <c r="B17623">
        <f>LEN(A17623)</f>
        <v>6</v>
      </c>
    </row>
    <row r="17624" spans="1:2" x14ac:dyDescent="0.25">
      <c r="A17624" t="s">
        <v>9572</v>
      </c>
      <c r="B17624">
        <f>LEN(A17624)</f>
        <v>4</v>
      </c>
    </row>
    <row r="17625" spans="1:2" x14ac:dyDescent="0.25">
      <c r="A17625" t="s">
        <v>9571</v>
      </c>
      <c r="B17625">
        <f>LEN(A17625)</f>
        <v>11</v>
      </c>
    </row>
    <row r="17626" spans="1:2" x14ac:dyDescent="0.25">
      <c r="A17626" t="s">
        <v>9573</v>
      </c>
      <c r="B17626">
        <f>LEN(A17626)</f>
        <v>9</v>
      </c>
    </row>
    <row r="17627" spans="1:2" x14ac:dyDescent="0.25">
      <c r="A17627" t="s">
        <v>9574</v>
      </c>
      <c r="B17627">
        <f>LEN(A17627)</f>
        <v>9</v>
      </c>
    </row>
    <row r="17628" spans="1:2" x14ac:dyDescent="0.25">
      <c r="A17628" t="s">
        <v>9575</v>
      </c>
      <c r="B17628">
        <f>LEN(A17628)</f>
        <v>7</v>
      </c>
    </row>
    <row r="17629" spans="1:2" x14ac:dyDescent="0.25">
      <c r="A17629" t="s">
        <v>9576</v>
      </c>
      <c r="B17629">
        <f>LEN(A17629)</f>
        <v>13</v>
      </c>
    </row>
    <row r="17630" spans="1:2" x14ac:dyDescent="0.25">
      <c r="A17630" t="s">
        <v>9577</v>
      </c>
      <c r="B17630">
        <f>LEN(A17630)</f>
        <v>4</v>
      </c>
    </row>
    <row r="17631" spans="1:2" x14ac:dyDescent="0.25">
      <c r="A17631" t="s">
        <v>64913</v>
      </c>
      <c r="B17631">
        <f>LEN(A17631)</f>
        <v>7</v>
      </c>
    </row>
    <row r="17632" spans="1:2" x14ac:dyDescent="0.25">
      <c r="A17632" t="s">
        <v>64914</v>
      </c>
      <c r="B17632">
        <f>LEN(A17632)</f>
        <v>7</v>
      </c>
    </row>
    <row r="17633" spans="1:2" x14ac:dyDescent="0.25">
      <c r="A17633" t="s">
        <v>64915</v>
      </c>
      <c r="B17633">
        <f>LEN(A17633)</f>
        <v>6</v>
      </c>
    </row>
    <row r="17634" spans="1:2" x14ac:dyDescent="0.25">
      <c r="A17634" t="s">
        <v>9582</v>
      </c>
      <c r="B17634">
        <f>LEN(A17634)</f>
        <v>7</v>
      </c>
    </row>
    <row r="17635" spans="1:2" x14ac:dyDescent="0.25">
      <c r="A17635" t="s">
        <v>9583</v>
      </c>
      <c r="B17635">
        <f>LEN(A17635)</f>
        <v>5</v>
      </c>
    </row>
    <row r="17636" spans="1:2" x14ac:dyDescent="0.25">
      <c r="A17636" t="s">
        <v>9584</v>
      </c>
      <c r="B17636">
        <f>LEN(A17636)</f>
        <v>6</v>
      </c>
    </row>
    <row r="17637" spans="1:2" x14ac:dyDescent="0.25">
      <c r="A17637" t="s">
        <v>56780</v>
      </c>
      <c r="B17637">
        <f>LEN(A17637)</f>
        <v>10</v>
      </c>
    </row>
    <row r="17638" spans="1:2" x14ac:dyDescent="0.25">
      <c r="A17638" t="s">
        <v>56781</v>
      </c>
      <c r="B17638">
        <f>LEN(A17638)</f>
        <v>11</v>
      </c>
    </row>
    <row r="17639" spans="1:2" x14ac:dyDescent="0.25">
      <c r="A17639" t="s">
        <v>9585</v>
      </c>
      <c r="B17639">
        <f>LEN(A17639)</f>
        <v>8</v>
      </c>
    </row>
    <row r="17640" spans="1:2" x14ac:dyDescent="0.25">
      <c r="A17640" t="s">
        <v>56782</v>
      </c>
      <c r="B17640">
        <f>LEN(A17640)</f>
        <v>13</v>
      </c>
    </row>
    <row r="17641" spans="1:2" x14ac:dyDescent="0.25">
      <c r="A17641" t="s">
        <v>9586</v>
      </c>
      <c r="B17641">
        <f>LEN(A17641)</f>
        <v>4</v>
      </c>
    </row>
    <row r="17642" spans="1:2" x14ac:dyDescent="0.25">
      <c r="A17642" t="s">
        <v>9587</v>
      </c>
      <c r="B17642">
        <f>LEN(A17642)</f>
        <v>7</v>
      </c>
    </row>
    <row r="17643" spans="1:2" x14ac:dyDescent="0.25">
      <c r="A17643" t="s">
        <v>9588</v>
      </c>
      <c r="B17643">
        <f>LEN(A17643)</f>
        <v>6</v>
      </c>
    </row>
    <row r="17644" spans="1:2" x14ac:dyDescent="0.25">
      <c r="A17644" t="s">
        <v>56783</v>
      </c>
      <c r="B17644">
        <f>LEN(A17644)</f>
        <v>12</v>
      </c>
    </row>
    <row r="17645" spans="1:2" x14ac:dyDescent="0.25">
      <c r="A17645" t="s">
        <v>56784</v>
      </c>
      <c r="B17645">
        <f>LEN(A17645)</f>
        <v>14</v>
      </c>
    </row>
    <row r="17646" spans="1:2" x14ac:dyDescent="0.25">
      <c r="A17646" t="s">
        <v>56785</v>
      </c>
      <c r="B17646">
        <f>LEN(A17646)</f>
        <v>13</v>
      </c>
    </row>
    <row r="17647" spans="1:2" x14ac:dyDescent="0.25">
      <c r="A17647" t="s">
        <v>9589</v>
      </c>
      <c r="B17647">
        <f>LEN(A17647)</f>
        <v>7</v>
      </c>
    </row>
    <row r="17648" spans="1:2" x14ac:dyDescent="0.25">
      <c r="A17648" t="s">
        <v>56786</v>
      </c>
      <c r="B17648">
        <f>LEN(A17648)</f>
        <v>13</v>
      </c>
    </row>
    <row r="17649" spans="1:2" x14ac:dyDescent="0.25">
      <c r="A17649" t="s">
        <v>9590</v>
      </c>
      <c r="B17649">
        <f>LEN(A17649)</f>
        <v>5</v>
      </c>
    </row>
    <row r="17650" spans="1:2" x14ac:dyDescent="0.25">
      <c r="A17650" t="s">
        <v>9591</v>
      </c>
      <c r="B17650">
        <f>LEN(A17650)</f>
        <v>9</v>
      </c>
    </row>
    <row r="17651" spans="1:2" x14ac:dyDescent="0.25">
      <c r="A17651" t="s">
        <v>9592</v>
      </c>
      <c r="B17651">
        <f>LEN(A17651)</f>
        <v>10</v>
      </c>
    </row>
    <row r="17652" spans="1:2" x14ac:dyDescent="0.25">
      <c r="A17652" t="s">
        <v>9593</v>
      </c>
      <c r="B17652">
        <f>LEN(A17652)</f>
        <v>10</v>
      </c>
    </row>
    <row r="17653" spans="1:2" x14ac:dyDescent="0.25">
      <c r="A17653" t="s">
        <v>9594</v>
      </c>
      <c r="B17653">
        <f>LEN(A17653)</f>
        <v>11</v>
      </c>
    </row>
    <row r="17654" spans="1:2" x14ac:dyDescent="0.25">
      <c r="A17654" t="s">
        <v>56787</v>
      </c>
      <c r="B17654">
        <f>LEN(A17654)</f>
        <v>10</v>
      </c>
    </row>
    <row r="17655" spans="1:2" x14ac:dyDescent="0.25">
      <c r="A17655" t="s">
        <v>56788</v>
      </c>
      <c r="B17655">
        <f>LEN(A17655)</f>
        <v>11</v>
      </c>
    </row>
    <row r="17656" spans="1:2" x14ac:dyDescent="0.25">
      <c r="A17656" t="s">
        <v>9595</v>
      </c>
      <c r="B17656">
        <f>LEN(A17656)</f>
        <v>8</v>
      </c>
    </row>
    <row r="17657" spans="1:2" x14ac:dyDescent="0.25">
      <c r="A17657" t="s">
        <v>9596</v>
      </c>
      <c r="B17657">
        <f>LEN(A17657)</f>
        <v>7</v>
      </c>
    </row>
    <row r="17658" spans="1:2" x14ac:dyDescent="0.25">
      <c r="A17658" t="s">
        <v>9597</v>
      </c>
      <c r="B17658">
        <f>LEN(A17658)</f>
        <v>8</v>
      </c>
    </row>
    <row r="17659" spans="1:2" x14ac:dyDescent="0.25">
      <c r="A17659" t="s">
        <v>9598</v>
      </c>
      <c r="B17659">
        <f>LEN(A17659)</f>
        <v>8</v>
      </c>
    </row>
    <row r="17660" spans="1:2" x14ac:dyDescent="0.25">
      <c r="A17660" t="s">
        <v>9599</v>
      </c>
      <c r="B17660">
        <f>LEN(A17660)</f>
        <v>9</v>
      </c>
    </row>
    <row r="17661" spans="1:2" x14ac:dyDescent="0.25">
      <c r="A17661" t="s">
        <v>9603</v>
      </c>
      <c r="B17661">
        <f>LEN(A17661)</f>
        <v>8</v>
      </c>
    </row>
    <row r="17662" spans="1:2" x14ac:dyDescent="0.25">
      <c r="A17662" t="s">
        <v>9600</v>
      </c>
      <c r="B17662">
        <f>LEN(A17662)</f>
        <v>7</v>
      </c>
    </row>
    <row r="17663" spans="1:2" x14ac:dyDescent="0.25">
      <c r="A17663" t="s">
        <v>9601</v>
      </c>
      <c r="B17663">
        <f>LEN(A17663)</f>
        <v>13</v>
      </c>
    </row>
    <row r="17664" spans="1:2" x14ac:dyDescent="0.25">
      <c r="A17664" t="s">
        <v>9602</v>
      </c>
      <c r="B17664">
        <f>LEN(A17664)</f>
        <v>8</v>
      </c>
    </row>
    <row r="17665" spans="1:2" x14ac:dyDescent="0.25">
      <c r="A17665" t="s">
        <v>9604</v>
      </c>
      <c r="B17665">
        <f>LEN(A17665)</f>
        <v>6</v>
      </c>
    </row>
    <row r="17666" spans="1:2" x14ac:dyDescent="0.25">
      <c r="A17666" t="s">
        <v>9608</v>
      </c>
      <c r="B17666">
        <f>LEN(A17666)</f>
        <v>4</v>
      </c>
    </row>
    <row r="17667" spans="1:2" x14ac:dyDescent="0.25">
      <c r="A17667" t="s">
        <v>56789</v>
      </c>
      <c r="B17667">
        <f>LEN(A17667)</f>
        <v>11</v>
      </c>
    </row>
    <row r="17668" spans="1:2" x14ac:dyDescent="0.25">
      <c r="A17668" t="s">
        <v>9605</v>
      </c>
      <c r="B17668">
        <f>LEN(A17668)</f>
        <v>15</v>
      </c>
    </row>
    <row r="17669" spans="1:2" x14ac:dyDescent="0.25">
      <c r="A17669" t="s">
        <v>56790</v>
      </c>
      <c r="B17669">
        <f>LEN(A17669)</f>
        <v>14</v>
      </c>
    </row>
    <row r="17670" spans="1:2" x14ac:dyDescent="0.25">
      <c r="A17670" t="s">
        <v>9606</v>
      </c>
      <c r="B17670">
        <f>LEN(A17670)</f>
        <v>12</v>
      </c>
    </row>
    <row r="17671" spans="1:2" x14ac:dyDescent="0.25">
      <c r="A17671" t="s">
        <v>56791</v>
      </c>
      <c r="B17671">
        <f>LEN(A17671)</f>
        <v>11</v>
      </c>
    </row>
    <row r="17672" spans="1:2" x14ac:dyDescent="0.25">
      <c r="A17672" t="s">
        <v>9607</v>
      </c>
      <c r="B17672">
        <f>LEN(A17672)</f>
        <v>11</v>
      </c>
    </row>
    <row r="17673" spans="1:2" x14ac:dyDescent="0.25">
      <c r="A17673" t="s">
        <v>9609</v>
      </c>
      <c r="B17673">
        <f>LEN(A17673)</f>
        <v>5</v>
      </c>
    </row>
    <row r="17674" spans="1:2" x14ac:dyDescent="0.25">
      <c r="A17674" t="s">
        <v>9610</v>
      </c>
      <c r="B17674">
        <f>LEN(A17674)</f>
        <v>7</v>
      </c>
    </row>
    <row r="17675" spans="1:2" x14ac:dyDescent="0.25">
      <c r="A17675" t="s">
        <v>9611</v>
      </c>
      <c r="B17675">
        <f>LEN(A17675)</f>
        <v>6</v>
      </c>
    </row>
    <row r="17676" spans="1:2" x14ac:dyDescent="0.25">
      <c r="A17676" t="s">
        <v>9612</v>
      </c>
      <c r="B17676">
        <f>LEN(A17676)</f>
        <v>4</v>
      </c>
    </row>
    <row r="17677" spans="1:2" x14ac:dyDescent="0.25">
      <c r="A17677" t="s">
        <v>9613</v>
      </c>
      <c r="B17677">
        <f>LEN(A17677)</f>
        <v>7</v>
      </c>
    </row>
    <row r="17678" spans="1:2" x14ac:dyDescent="0.25">
      <c r="A17678" t="s">
        <v>9614</v>
      </c>
      <c r="B17678">
        <f>LEN(A17678)</f>
        <v>4</v>
      </c>
    </row>
    <row r="17679" spans="1:2" x14ac:dyDescent="0.25">
      <c r="A17679" t="s">
        <v>9615</v>
      </c>
      <c r="B17679">
        <f>LEN(A17679)</f>
        <v>9</v>
      </c>
    </row>
    <row r="17680" spans="1:2" x14ac:dyDescent="0.25">
      <c r="A17680" t="s">
        <v>9616</v>
      </c>
      <c r="B17680">
        <f>LEN(A17680)</f>
        <v>5</v>
      </c>
    </row>
    <row r="17681" spans="1:2" x14ac:dyDescent="0.25">
      <c r="A17681" t="s">
        <v>9617</v>
      </c>
      <c r="B17681">
        <f>LEN(A17681)</f>
        <v>6</v>
      </c>
    </row>
    <row r="17682" spans="1:2" x14ac:dyDescent="0.25">
      <c r="A17682" t="s">
        <v>9618</v>
      </c>
      <c r="B17682">
        <f>LEN(A17682)</f>
        <v>6</v>
      </c>
    </row>
    <row r="17683" spans="1:2" x14ac:dyDescent="0.25">
      <c r="A17683" t="s">
        <v>9619</v>
      </c>
      <c r="B17683">
        <f>LEN(A17683)</f>
        <v>9</v>
      </c>
    </row>
    <row r="17684" spans="1:2" x14ac:dyDescent="0.25">
      <c r="A17684" t="s">
        <v>9620</v>
      </c>
      <c r="B17684">
        <f>LEN(A17684)</f>
        <v>4</v>
      </c>
    </row>
    <row r="17685" spans="1:2" x14ac:dyDescent="0.25">
      <c r="A17685" t="s">
        <v>9622</v>
      </c>
      <c r="B17685">
        <f>LEN(A17685)</f>
        <v>5</v>
      </c>
    </row>
    <row r="17686" spans="1:2" x14ac:dyDescent="0.25">
      <c r="A17686" t="s">
        <v>9621</v>
      </c>
      <c r="B17686">
        <f>LEN(A17686)</f>
        <v>7</v>
      </c>
    </row>
    <row r="17687" spans="1:2" x14ac:dyDescent="0.25">
      <c r="A17687" t="s">
        <v>9623</v>
      </c>
      <c r="B17687">
        <f>LEN(A17687)</f>
        <v>7</v>
      </c>
    </row>
    <row r="17688" spans="1:2" x14ac:dyDescent="0.25">
      <c r="A17688" t="s">
        <v>9624</v>
      </c>
      <c r="B17688">
        <f>LEN(A17688)</f>
        <v>8</v>
      </c>
    </row>
    <row r="17689" spans="1:2" x14ac:dyDescent="0.25">
      <c r="A17689" t="s">
        <v>56792</v>
      </c>
      <c r="B17689">
        <f>LEN(A17689)</f>
        <v>9</v>
      </c>
    </row>
    <row r="17690" spans="1:2" x14ac:dyDescent="0.25">
      <c r="A17690" t="s">
        <v>56793</v>
      </c>
      <c r="B17690">
        <f>LEN(A17690)</f>
        <v>10</v>
      </c>
    </row>
    <row r="17691" spans="1:2" x14ac:dyDescent="0.25">
      <c r="A17691" t="s">
        <v>9625</v>
      </c>
      <c r="B17691">
        <f>LEN(A17691)</f>
        <v>7</v>
      </c>
    </row>
    <row r="17692" spans="1:2" x14ac:dyDescent="0.25">
      <c r="A17692" t="s">
        <v>9626</v>
      </c>
      <c r="B17692">
        <f>LEN(A17692)</f>
        <v>6</v>
      </c>
    </row>
    <row r="17693" spans="1:2" x14ac:dyDescent="0.25">
      <c r="A17693" t="s">
        <v>9627</v>
      </c>
      <c r="B17693">
        <f>LEN(A17693)</f>
        <v>7</v>
      </c>
    </row>
    <row r="17694" spans="1:2" x14ac:dyDescent="0.25">
      <c r="A17694" t="s">
        <v>9628</v>
      </c>
      <c r="B17694">
        <f>LEN(A17694)</f>
        <v>7</v>
      </c>
    </row>
    <row r="17695" spans="1:2" x14ac:dyDescent="0.25">
      <c r="A17695" t="s">
        <v>56794</v>
      </c>
      <c r="B17695">
        <f>LEN(A17695)</f>
        <v>4</v>
      </c>
    </row>
    <row r="17696" spans="1:2" x14ac:dyDescent="0.25">
      <c r="A17696" t="s">
        <v>56795</v>
      </c>
      <c r="B17696">
        <f>LEN(A17696)</f>
        <v>15</v>
      </c>
    </row>
    <row r="17697" spans="1:2" x14ac:dyDescent="0.25">
      <c r="A17697" t="s">
        <v>56796</v>
      </c>
      <c r="B17697">
        <f>LEN(A17697)</f>
        <v>8</v>
      </c>
    </row>
    <row r="17698" spans="1:2" x14ac:dyDescent="0.25">
      <c r="A17698" t="s">
        <v>56797</v>
      </c>
      <c r="B17698">
        <f>LEN(A17698)</f>
        <v>9</v>
      </c>
    </row>
    <row r="17699" spans="1:2" x14ac:dyDescent="0.25">
      <c r="A17699" t="s">
        <v>56798</v>
      </c>
      <c r="B17699">
        <f>LEN(A17699)</f>
        <v>6</v>
      </c>
    </row>
    <row r="17700" spans="1:2" x14ac:dyDescent="0.25">
      <c r="A17700" t="s">
        <v>56799</v>
      </c>
      <c r="B17700">
        <f>LEN(A17700)</f>
        <v>7</v>
      </c>
    </row>
    <row r="17701" spans="1:2" x14ac:dyDescent="0.25">
      <c r="A17701" t="s">
        <v>56800</v>
      </c>
      <c r="B17701">
        <f>LEN(A17701)</f>
        <v>10</v>
      </c>
    </row>
    <row r="17702" spans="1:2" x14ac:dyDescent="0.25">
      <c r="A17702" t="s">
        <v>56801</v>
      </c>
      <c r="B17702">
        <f>LEN(A17702)</f>
        <v>6</v>
      </c>
    </row>
    <row r="17703" spans="1:2" x14ac:dyDescent="0.25">
      <c r="A17703" t="s">
        <v>56802</v>
      </c>
      <c r="B17703">
        <f>LEN(A17703)</f>
        <v>7</v>
      </c>
    </row>
    <row r="17704" spans="1:2" x14ac:dyDescent="0.25">
      <c r="A17704" t="s">
        <v>56803</v>
      </c>
      <c r="B17704">
        <f>LEN(A17704)</f>
        <v>6</v>
      </c>
    </row>
    <row r="17705" spans="1:2" x14ac:dyDescent="0.25">
      <c r="A17705" t="s">
        <v>56804</v>
      </c>
      <c r="B17705">
        <f>LEN(A17705)</f>
        <v>9</v>
      </c>
    </row>
    <row r="17706" spans="1:2" x14ac:dyDescent="0.25">
      <c r="A17706" t="s">
        <v>9629</v>
      </c>
      <c r="B17706">
        <f>LEN(A17706)</f>
        <v>7</v>
      </c>
    </row>
    <row r="17707" spans="1:2" x14ac:dyDescent="0.25">
      <c r="A17707" t="s">
        <v>56805</v>
      </c>
      <c r="B17707">
        <f>LEN(A17707)</f>
        <v>11</v>
      </c>
    </row>
    <row r="17708" spans="1:2" x14ac:dyDescent="0.25">
      <c r="A17708" t="s">
        <v>56806</v>
      </c>
      <c r="B17708">
        <f>LEN(A17708)</f>
        <v>12</v>
      </c>
    </row>
    <row r="17709" spans="1:2" x14ac:dyDescent="0.25">
      <c r="A17709" t="s">
        <v>56807</v>
      </c>
      <c r="B17709">
        <f>LEN(A17709)</f>
        <v>9</v>
      </c>
    </row>
    <row r="17710" spans="1:2" x14ac:dyDescent="0.25">
      <c r="A17710" t="s">
        <v>56808</v>
      </c>
      <c r="B17710">
        <f>LEN(A17710)</f>
        <v>10</v>
      </c>
    </row>
    <row r="17711" spans="1:2" x14ac:dyDescent="0.25">
      <c r="A17711" t="s">
        <v>9630</v>
      </c>
      <c r="B17711">
        <f>LEN(A17711)</f>
        <v>6</v>
      </c>
    </row>
    <row r="17712" spans="1:2" x14ac:dyDescent="0.25">
      <c r="A17712" t="s">
        <v>9631</v>
      </c>
      <c r="B17712">
        <f>LEN(A17712)</f>
        <v>7</v>
      </c>
    </row>
    <row r="17713" spans="1:2" x14ac:dyDescent="0.25">
      <c r="A17713" t="s">
        <v>9632</v>
      </c>
      <c r="B17713">
        <f>LEN(A17713)</f>
        <v>8</v>
      </c>
    </row>
    <row r="17714" spans="1:2" x14ac:dyDescent="0.25">
      <c r="A17714" t="s">
        <v>9633</v>
      </c>
      <c r="B17714">
        <f>LEN(A17714)</f>
        <v>9</v>
      </c>
    </row>
    <row r="17715" spans="1:2" x14ac:dyDescent="0.25">
      <c r="A17715" t="s">
        <v>56809</v>
      </c>
      <c r="B17715">
        <f>LEN(A17715)</f>
        <v>6</v>
      </c>
    </row>
    <row r="17716" spans="1:2" x14ac:dyDescent="0.25">
      <c r="A17716" t="s">
        <v>9634</v>
      </c>
      <c r="B17716">
        <f>LEN(A17716)</f>
        <v>6</v>
      </c>
    </row>
    <row r="17717" spans="1:2" x14ac:dyDescent="0.25">
      <c r="A17717" t="s">
        <v>9635</v>
      </c>
      <c r="B17717">
        <f>LEN(A17717)</f>
        <v>13</v>
      </c>
    </row>
    <row r="17718" spans="1:2" x14ac:dyDescent="0.25">
      <c r="A17718" t="s">
        <v>9636</v>
      </c>
      <c r="B17718">
        <f>LEN(A17718)</f>
        <v>7</v>
      </c>
    </row>
    <row r="17719" spans="1:2" x14ac:dyDescent="0.25">
      <c r="A17719" t="s">
        <v>9637</v>
      </c>
      <c r="B17719">
        <f>LEN(A17719)</f>
        <v>9</v>
      </c>
    </row>
    <row r="17720" spans="1:2" x14ac:dyDescent="0.25">
      <c r="A17720" t="s">
        <v>9638</v>
      </c>
      <c r="B17720">
        <f>LEN(A17720)</f>
        <v>6</v>
      </c>
    </row>
    <row r="17721" spans="1:2" x14ac:dyDescent="0.25">
      <c r="A17721" t="s">
        <v>56810</v>
      </c>
      <c r="B17721">
        <f>LEN(A17721)</f>
        <v>6</v>
      </c>
    </row>
    <row r="17722" spans="1:2" x14ac:dyDescent="0.25">
      <c r="A17722" t="s">
        <v>47895</v>
      </c>
      <c r="B17722">
        <f>LEN(A17722)</f>
        <v>5</v>
      </c>
    </row>
    <row r="17723" spans="1:2" x14ac:dyDescent="0.25">
      <c r="A17723" t="s">
        <v>47896</v>
      </c>
      <c r="B17723">
        <f>LEN(A17723)</f>
        <v>11</v>
      </c>
    </row>
    <row r="17724" spans="1:2" x14ac:dyDescent="0.25">
      <c r="A17724" t="s">
        <v>47897</v>
      </c>
      <c r="B17724">
        <f>LEN(A17724)</f>
        <v>13</v>
      </c>
    </row>
    <row r="17725" spans="1:2" x14ac:dyDescent="0.25">
      <c r="A17725" t="s">
        <v>66418</v>
      </c>
      <c r="B17725">
        <f>LEN(A17725)</f>
        <v>21</v>
      </c>
    </row>
    <row r="17726" spans="1:2" x14ac:dyDescent="0.25">
      <c r="A17726" t="s">
        <v>66419</v>
      </c>
      <c r="B17726">
        <f>LEN(A17726)</f>
        <v>10</v>
      </c>
    </row>
    <row r="17727" spans="1:2" x14ac:dyDescent="0.25">
      <c r="A17727" t="s">
        <v>66420</v>
      </c>
      <c r="B17727">
        <f>LEN(A17727)</f>
        <v>13</v>
      </c>
    </row>
    <row r="17728" spans="1:2" x14ac:dyDescent="0.25">
      <c r="A17728" t="s">
        <v>9643</v>
      </c>
      <c r="B17728">
        <f>LEN(A17728)</f>
        <v>4</v>
      </c>
    </row>
    <row r="17729" spans="1:2" x14ac:dyDescent="0.25">
      <c r="A17729" t="s">
        <v>9644</v>
      </c>
      <c r="B17729">
        <f>LEN(A17729)</f>
        <v>5</v>
      </c>
    </row>
    <row r="17730" spans="1:2" x14ac:dyDescent="0.25">
      <c r="A17730" t="s">
        <v>56814</v>
      </c>
      <c r="B17730">
        <f>LEN(A17730)</f>
        <v>11</v>
      </c>
    </row>
    <row r="17731" spans="1:2" x14ac:dyDescent="0.25">
      <c r="A17731" t="s">
        <v>56815</v>
      </c>
      <c r="B17731">
        <f>LEN(A17731)</f>
        <v>9</v>
      </c>
    </row>
    <row r="17732" spans="1:2" x14ac:dyDescent="0.25">
      <c r="A17732" t="s">
        <v>9650</v>
      </c>
      <c r="B17732">
        <f>LEN(A17732)</f>
        <v>5</v>
      </c>
    </row>
    <row r="17733" spans="1:2" x14ac:dyDescent="0.25">
      <c r="A17733" t="s">
        <v>9645</v>
      </c>
      <c r="B17733">
        <f>LEN(A17733)</f>
        <v>13</v>
      </c>
    </row>
    <row r="17734" spans="1:2" x14ac:dyDescent="0.25">
      <c r="A17734" t="s">
        <v>56816</v>
      </c>
      <c r="B17734">
        <f>LEN(A17734)</f>
        <v>11</v>
      </c>
    </row>
    <row r="17735" spans="1:2" x14ac:dyDescent="0.25">
      <c r="A17735" t="s">
        <v>9646</v>
      </c>
      <c r="B17735">
        <f>LEN(A17735)</f>
        <v>11</v>
      </c>
    </row>
    <row r="17736" spans="1:2" x14ac:dyDescent="0.25">
      <c r="A17736" t="s">
        <v>56817</v>
      </c>
      <c r="B17736">
        <f>LEN(A17736)</f>
        <v>12</v>
      </c>
    </row>
    <row r="17737" spans="1:2" x14ac:dyDescent="0.25">
      <c r="A17737" t="s">
        <v>56818</v>
      </c>
      <c r="B17737">
        <f>LEN(A17737)</f>
        <v>9</v>
      </c>
    </row>
    <row r="17738" spans="1:2" x14ac:dyDescent="0.25">
      <c r="A17738" t="s">
        <v>56819</v>
      </c>
      <c r="B17738">
        <f>LEN(A17738)</f>
        <v>9</v>
      </c>
    </row>
    <row r="17739" spans="1:2" x14ac:dyDescent="0.25">
      <c r="A17739" t="s">
        <v>9647</v>
      </c>
      <c r="B17739">
        <f>LEN(A17739)</f>
        <v>11</v>
      </c>
    </row>
    <row r="17740" spans="1:2" x14ac:dyDescent="0.25">
      <c r="A17740" t="s">
        <v>9648</v>
      </c>
      <c r="B17740">
        <f>LEN(A17740)</f>
        <v>11</v>
      </c>
    </row>
    <row r="17741" spans="1:2" x14ac:dyDescent="0.25">
      <c r="A17741" t="s">
        <v>9649</v>
      </c>
      <c r="B17741">
        <f>LEN(A17741)</f>
        <v>13</v>
      </c>
    </row>
    <row r="17742" spans="1:2" x14ac:dyDescent="0.25">
      <c r="A17742" t="s">
        <v>9651</v>
      </c>
      <c r="B17742">
        <f>LEN(A17742)</f>
        <v>7</v>
      </c>
    </row>
    <row r="17743" spans="1:2" x14ac:dyDescent="0.25">
      <c r="A17743" t="s">
        <v>9652</v>
      </c>
      <c r="B17743">
        <f>LEN(A17743)</f>
        <v>8</v>
      </c>
    </row>
    <row r="17744" spans="1:2" x14ac:dyDescent="0.25">
      <c r="A17744" t="s">
        <v>9653</v>
      </c>
      <c r="B17744">
        <f>LEN(A17744)</f>
        <v>8</v>
      </c>
    </row>
    <row r="17745" spans="1:2" x14ac:dyDescent="0.25">
      <c r="A17745" t="s">
        <v>9654</v>
      </c>
      <c r="B17745">
        <f>LEN(A17745)</f>
        <v>10</v>
      </c>
    </row>
    <row r="17746" spans="1:2" x14ac:dyDescent="0.25">
      <c r="A17746" t="s">
        <v>9655</v>
      </c>
      <c r="B17746">
        <f>LEN(A17746)</f>
        <v>11</v>
      </c>
    </row>
    <row r="17747" spans="1:2" x14ac:dyDescent="0.25">
      <c r="A17747" t="s">
        <v>56820</v>
      </c>
      <c r="B17747">
        <f>LEN(A17747)</f>
        <v>15</v>
      </c>
    </row>
    <row r="17748" spans="1:2" x14ac:dyDescent="0.25">
      <c r="A17748" t="s">
        <v>56821</v>
      </c>
      <c r="B17748">
        <f>LEN(A17748)</f>
        <v>10</v>
      </c>
    </row>
    <row r="17749" spans="1:2" x14ac:dyDescent="0.25">
      <c r="A17749" t="s">
        <v>56822</v>
      </c>
      <c r="B17749">
        <f>LEN(A17749)</f>
        <v>11</v>
      </c>
    </row>
    <row r="17750" spans="1:2" x14ac:dyDescent="0.25">
      <c r="A17750" t="s">
        <v>9656</v>
      </c>
      <c r="B17750">
        <f>LEN(A17750)</f>
        <v>7</v>
      </c>
    </row>
    <row r="17751" spans="1:2" x14ac:dyDescent="0.25">
      <c r="A17751" t="s">
        <v>56823</v>
      </c>
      <c r="B17751">
        <f>LEN(A17751)</f>
        <v>14</v>
      </c>
    </row>
    <row r="17752" spans="1:2" x14ac:dyDescent="0.25">
      <c r="A17752" t="s">
        <v>56824</v>
      </c>
      <c r="B17752">
        <f>LEN(A17752)</f>
        <v>15</v>
      </c>
    </row>
    <row r="17753" spans="1:2" x14ac:dyDescent="0.25">
      <c r="A17753" t="s">
        <v>9657</v>
      </c>
      <c r="B17753">
        <f>LEN(A17753)</f>
        <v>8</v>
      </c>
    </row>
    <row r="17754" spans="1:2" x14ac:dyDescent="0.25">
      <c r="A17754" t="s">
        <v>56825</v>
      </c>
      <c r="B17754">
        <f>LEN(A17754)</f>
        <v>15</v>
      </c>
    </row>
    <row r="17755" spans="1:2" x14ac:dyDescent="0.25">
      <c r="A17755" t="s">
        <v>9658</v>
      </c>
      <c r="B17755">
        <f>LEN(A17755)</f>
        <v>7</v>
      </c>
    </row>
    <row r="17756" spans="1:2" x14ac:dyDescent="0.25">
      <c r="A17756" t="s">
        <v>9659</v>
      </c>
      <c r="B17756">
        <f>LEN(A17756)</f>
        <v>10</v>
      </c>
    </row>
    <row r="17757" spans="1:2" x14ac:dyDescent="0.25">
      <c r="A17757" t="s">
        <v>9660</v>
      </c>
      <c r="B17757">
        <f>LEN(A17757)</f>
        <v>8</v>
      </c>
    </row>
    <row r="17758" spans="1:2" x14ac:dyDescent="0.25">
      <c r="A17758" t="s">
        <v>9661</v>
      </c>
      <c r="B17758">
        <f>LEN(A17758)</f>
        <v>11</v>
      </c>
    </row>
    <row r="17759" spans="1:2" x14ac:dyDescent="0.25">
      <c r="A17759" t="s">
        <v>9662</v>
      </c>
      <c r="B17759">
        <f>LEN(A17759)</f>
        <v>5</v>
      </c>
    </row>
    <row r="17760" spans="1:2" x14ac:dyDescent="0.25">
      <c r="A17760" t="s">
        <v>9663</v>
      </c>
      <c r="B17760">
        <f>LEN(A17760)</f>
        <v>11</v>
      </c>
    </row>
    <row r="17761" spans="1:2" x14ac:dyDescent="0.25">
      <c r="A17761" t="s">
        <v>9664</v>
      </c>
      <c r="B17761">
        <f>LEN(A17761)</f>
        <v>12</v>
      </c>
    </row>
    <row r="17762" spans="1:2" x14ac:dyDescent="0.25">
      <c r="A17762" t="s">
        <v>9665</v>
      </c>
      <c r="B17762">
        <f>LEN(A17762)</f>
        <v>7</v>
      </c>
    </row>
    <row r="17763" spans="1:2" x14ac:dyDescent="0.25">
      <c r="A17763" t="s">
        <v>9666</v>
      </c>
      <c r="B17763">
        <f>LEN(A17763)</f>
        <v>7</v>
      </c>
    </row>
    <row r="17764" spans="1:2" x14ac:dyDescent="0.25">
      <c r="A17764" t="s">
        <v>9667</v>
      </c>
      <c r="B17764">
        <f>LEN(A17764)</f>
        <v>10</v>
      </c>
    </row>
    <row r="17765" spans="1:2" x14ac:dyDescent="0.25">
      <c r="A17765" t="s">
        <v>9668</v>
      </c>
      <c r="B17765">
        <f>LEN(A17765)</f>
        <v>8</v>
      </c>
    </row>
    <row r="17766" spans="1:2" x14ac:dyDescent="0.25">
      <c r="A17766" t="s">
        <v>9669</v>
      </c>
      <c r="B17766">
        <f>LEN(A17766)</f>
        <v>6</v>
      </c>
    </row>
    <row r="17767" spans="1:2" x14ac:dyDescent="0.25">
      <c r="A17767" t="s">
        <v>9670</v>
      </c>
      <c r="B17767">
        <f>LEN(A17767)</f>
        <v>8</v>
      </c>
    </row>
    <row r="17768" spans="1:2" x14ac:dyDescent="0.25">
      <c r="A17768" t="s">
        <v>9672</v>
      </c>
      <c r="B17768">
        <f>LEN(A17768)</f>
        <v>11</v>
      </c>
    </row>
    <row r="17769" spans="1:2" x14ac:dyDescent="0.25">
      <c r="A17769" t="s">
        <v>9671</v>
      </c>
      <c r="B17769">
        <f>LEN(A17769)</f>
        <v>17</v>
      </c>
    </row>
    <row r="17770" spans="1:2" x14ac:dyDescent="0.25">
      <c r="A17770" t="s">
        <v>9673</v>
      </c>
      <c r="B17770">
        <f>LEN(A17770)</f>
        <v>9</v>
      </c>
    </row>
    <row r="17771" spans="1:2" x14ac:dyDescent="0.25">
      <c r="A17771" t="s">
        <v>9674</v>
      </c>
      <c r="B17771">
        <f>LEN(A17771)</f>
        <v>5</v>
      </c>
    </row>
    <row r="17772" spans="1:2" x14ac:dyDescent="0.25">
      <c r="A17772" t="s">
        <v>9675</v>
      </c>
      <c r="B17772">
        <f>LEN(A17772)</f>
        <v>7</v>
      </c>
    </row>
    <row r="17773" spans="1:2" x14ac:dyDescent="0.25">
      <c r="A17773" t="s">
        <v>9676</v>
      </c>
      <c r="B17773">
        <f>LEN(A17773)</f>
        <v>10</v>
      </c>
    </row>
    <row r="17774" spans="1:2" x14ac:dyDescent="0.25">
      <c r="A17774" t="s">
        <v>9677</v>
      </c>
      <c r="B17774">
        <f>LEN(A17774)</f>
        <v>8</v>
      </c>
    </row>
    <row r="17775" spans="1:2" x14ac:dyDescent="0.25">
      <c r="A17775" t="s">
        <v>9678</v>
      </c>
      <c r="B17775">
        <f>LEN(A17775)</f>
        <v>5</v>
      </c>
    </row>
    <row r="17776" spans="1:2" x14ac:dyDescent="0.25">
      <c r="A17776" t="s">
        <v>9679</v>
      </c>
      <c r="B17776">
        <f>LEN(A17776)</f>
        <v>8</v>
      </c>
    </row>
    <row r="17777" spans="1:2" x14ac:dyDescent="0.25">
      <c r="A17777" t="s">
        <v>9680</v>
      </c>
      <c r="B17777">
        <f>LEN(A17777)</f>
        <v>6</v>
      </c>
    </row>
    <row r="17778" spans="1:2" x14ac:dyDescent="0.25">
      <c r="A17778" t="s">
        <v>9681</v>
      </c>
      <c r="B17778">
        <f>LEN(A17778)</f>
        <v>9</v>
      </c>
    </row>
    <row r="17779" spans="1:2" x14ac:dyDescent="0.25">
      <c r="A17779" t="s">
        <v>9682</v>
      </c>
      <c r="B17779">
        <f>LEN(A17779)</f>
        <v>5</v>
      </c>
    </row>
    <row r="17780" spans="1:2" x14ac:dyDescent="0.25">
      <c r="A17780" t="s">
        <v>9683</v>
      </c>
      <c r="B17780">
        <f>LEN(A17780)</f>
        <v>4</v>
      </c>
    </row>
    <row r="17781" spans="1:2" x14ac:dyDescent="0.25">
      <c r="A17781" t="s">
        <v>9684</v>
      </c>
      <c r="B17781">
        <f>LEN(A17781)</f>
        <v>5</v>
      </c>
    </row>
    <row r="17782" spans="1:2" x14ac:dyDescent="0.25">
      <c r="A17782" t="s">
        <v>64916</v>
      </c>
      <c r="B17782">
        <f>LEN(A17782)</f>
        <v>7</v>
      </c>
    </row>
    <row r="17783" spans="1:2" x14ac:dyDescent="0.25">
      <c r="A17783" t="s">
        <v>64917</v>
      </c>
      <c r="B17783">
        <f>LEN(A17783)</f>
        <v>6</v>
      </c>
    </row>
    <row r="17784" spans="1:2" x14ac:dyDescent="0.25">
      <c r="A17784" t="s">
        <v>64918</v>
      </c>
      <c r="B17784">
        <f>LEN(A17784)</f>
        <v>8</v>
      </c>
    </row>
    <row r="17785" spans="1:2" x14ac:dyDescent="0.25">
      <c r="A17785" t="s">
        <v>9688</v>
      </c>
      <c r="B17785">
        <f>LEN(A17785)</f>
        <v>5</v>
      </c>
    </row>
    <row r="17786" spans="1:2" x14ac:dyDescent="0.25">
      <c r="A17786" t="s">
        <v>56826</v>
      </c>
      <c r="B17786">
        <f>LEN(A17786)</f>
        <v>5</v>
      </c>
    </row>
    <row r="17787" spans="1:2" x14ac:dyDescent="0.25">
      <c r="A17787" t="s">
        <v>56827</v>
      </c>
      <c r="B17787">
        <f>LEN(A17787)</f>
        <v>8</v>
      </c>
    </row>
    <row r="17788" spans="1:2" x14ac:dyDescent="0.25">
      <c r="A17788" t="s">
        <v>9689</v>
      </c>
      <c r="B17788">
        <f>LEN(A17788)</f>
        <v>5</v>
      </c>
    </row>
    <row r="17789" spans="1:2" x14ac:dyDescent="0.25">
      <c r="A17789" t="s">
        <v>9690</v>
      </c>
      <c r="B17789">
        <f>LEN(A17789)</f>
        <v>7</v>
      </c>
    </row>
    <row r="17790" spans="1:2" x14ac:dyDescent="0.25">
      <c r="A17790" t="s">
        <v>9691</v>
      </c>
      <c r="B17790">
        <f>LEN(A17790)</f>
        <v>10</v>
      </c>
    </row>
    <row r="17791" spans="1:2" x14ac:dyDescent="0.25">
      <c r="A17791" t="s">
        <v>9692</v>
      </c>
      <c r="B17791">
        <f>LEN(A17791)</f>
        <v>8</v>
      </c>
    </row>
    <row r="17792" spans="1:2" x14ac:dyDescent="0.25">
      <c r="A17792" t="s">
        <v>56828</v>
      </c>
      <c r="B17792">
        <f>LEN(A17792)</f>
        <v>11</v>
      </c>
    </row>
    <row r="17793" spans="1:2" x14ac:dyDescent="0.25">
      <c r="A17793" t="s">
        <v>9693</v>
      </c>
      <c r="B17793">
        <f>LEN(A17793)</f>
        <v>4</v>
      </c>
    </row>
    <row r="17794" spans="1:2" x14ac:dyDescent="0.25">
      <c r="A17794" t="s">
        <v>9695</v>
      </c>
      <c r="B17794">
        <f>LEN(A17794)</f>
        <v>6</v>
      </c>
    </row>
    <row r="17795" spans="1:2" x14ac:dyDescent="0.25">
      <c r="A17795" t="s">
        <v>9696</v>
      </c>
      <c r="B17795">
        <f>LEN(A17795)</f>
        <v>6</v>
      </c>
    </row>
    <row r="17796" spans="1:2" x14ac:dyDescent="0.25">
      <c r="A17796" t="s">
        <v>9697</v>
      </c>
      <c r="B17796">
        <f>LEN(A17796)</f>
        <v>9</v>
      </c>
    </row>
    <row r="17797" spans="1:2" x14ac:dyDescent="0.25">
      <c r="A17797" t="s">
        <v>9698</v>
      </c>
      <c r="B17797">
        <f>LEN(A17797)</f>
        <v>6</v>
      </c>
    </row>
    <row r="17798" spans="1:2" x14ac:dyDescent="0.25">
      <c r="A17798" t="s">
        <v>9699</v>
      </c>
      <c r="B17798">
        <f>LEN(A17798)</f>
        <v>7</v>
      </c>
    </row>
    <row r="17799" spans="1:2" x14ac:dyDescent="0.25">
      <c r="A17799" t="s">
        <v>9700</v>
      </c>
      <c r="B17799">
        <f>LEN(A17799)</f>
        <v>7</v>
      </c>
    </row>
    <row r="17800" spans="1:2" x14ac:dyDescent="0.25">
      <c r="A17800" t="s">
        <v>9701</v>
      </c>
      <c r="B17800">
        <f>LEN(A17800)</f>
        <v>7</v>
      </c>
    </row>
    <row r="17801" spans="1:2" x14ac:dyDescent="0.25">
      <c r="A17801" t="s">
        <v>9702</v>
      </c>
      <c r="B17801">
        <f>LEN(A17801)</f>
        <v>10</v>
      </c>
    </row>
    <row r="17802" spans="1:2" x14ac:dyDescent="0.25">
      <c r="A17802" t="s">
        <v>9703</v>
      </c>
      <c r="B17802">
        <f>LEN(A17802)</f>
        <v>6</v>
      </c>
    </row>
    <row r="17803" spans="1:2" x14ac:dyDescent="0.25">
      <c r="A17803" t="s">
        <v>9704</v>
      </c>
      <c r="B17803">
        <f>LEN(A17803)</f>
        <v>7</v>
      </c>
    </row>
    <row r="17804" spans="1:2" x14ac:dyDescent="0.25">
      <c r="A17804" t="s">
        <v>9705</v>
      </c>
      <c r="B17804">
        <f>LEN(A17804)</f>
        <v>5</v>
      </c>
    </row>
    <row r="17805" spans="1:2" x14ac:dyDescent="0.25">
      <c r="A17805" t="s">
        <v>9706</v>
      </c>
      <c r="B17805">
        <f>LEN(A17805)</f>
        <v>8</v>
      </c>
    </row>
    <row r="17806" spans="1:2" x14ac:dyDescent="0.25">
      <c r="A17806" t="s">
        <v>9707</v>
      </c>
      <c r="B17806">
        <f>LEN(A17806)</f>
        <v>4</v>
      </c>
    </row>
    <row r="17807" spans="1:2" x14ac:dyDescent="0.25">
      <c r="A17807" t="s">
        <v>9708</v>
      </c>
      <c r="B17807">
        <f>LEN(A17807)</f>
        <v>8</v>
      </c>
    </row>
    <row r="17808" spans="1:2" x14ac:dyDescent="0.25">
      <c r="A17808" t="s">
        <v>9709</v>
      </c>
      <c r="B17808">
        <f>LEN(A17808)</f>
        <v>9</v>
      </c>
    </row>
    <row r="17809" spans="1:2" x14ac:dyDescent="0.25">
      <c r="A17809" t="s">
        <v>56829</v>
      </c>
      <c r="B17809">
        <f>LEN(A17809)</f>
        <v>9</v>
      </c>
    </row>
    <row r="17810" spans="1:2" x14ac:dyDescent="0.25">
      <c r="A17810" t="s">
        <v>9710</v>
      </c>
      <c r="B17810">
        <f>LEN(A17810)</f>
        <v>9</v>
      </c>
    </row>
    <row r="17811" spans="1:2" x14ac:dyDescent="0.25">
      <c r="A17811" t="s">
        <v>9711</v>
      </c>
      <c r="B17811">
        <f>LEN(A17811)</f>
        <v>10</v>
      </c>
    </row>
    <row r="17812" spans="1:2" x14ac:dyDescent="0.25">
      <c r="A17812" t="s">
        <v>56830</v>
      </c>
      <c r="B17812">
        <f>LEN(A17812)</f>
        <v>9</v>
      </c>
    </row>
    <row r="17813" spans="1:2" x14ac:dyDescent="0.25">
      <c r="A17813" t="s">
        <v>9712</v>
      </c>
      <c r="B17813">
        <f>LEN(A17813)</f>
        <v>6</v>
      </c>
    </row>
    <row r="17814" spans="1:2" x14ac:dyDescent="0.25">
      <c r="A17814" t="s">
        <v>64919</v>
      </c>
      <c r="B17814">
        <f>LEN(A17814)</f>
        <v>4</v>
      </c>
    </row>
    <row r="17815" spans="1:2" x14ac:dyDescent="0.25">
      <c r="A17815" t="s">
        <v>9714</v>
      </c>
      <c r="B17815">
        <f>LEN(A17815)</f>
        <v>9</v>
      </c>
    </row>
    <row r="17816" spans="1:2" x14ac:dyDescent="0.25">
      <c r="A17816" t="s">
        <v>9715</v>
      </c>
      <c r="B17816">
        <f>LEN(A17816)</f>
        <v>5</v>
      </c>
    </row>
    <row r="17817" spans="1:2" x14ac:dyDescent="0.25">
      <c r="A17817" t="s">
        <v>9716</v>
      </c>
      <c r="B17817">
        <f>LEN(A17817)</f>
        <v>5</v>
      </c>
    </row>
    <row r="17818" spans="1:2" x14ac:dyDescent="0.25">
      <c r="A17818" t="s">
        <v>9717</v>
      </c>
      <c r="B17818">
        <f>LEN(A17818)</f>
        <v>5</v>
      </c>
    </row>
    <row r="17819" spans="1:2" x14ac:dyDescent="0.25">
      <c r="A17819" t="s">
        <v>64920</v>
      </c>
      <c r="B17819">
        <f>LEN(A17819)</f>
        <v>5</v>
      </c>
    </row>
    <row r="17820" spans="1:2" x14ac:dyDescent="0.25">
      <c r="A17820" t="s">
        <v>64921</v>
      </c>
      <c r="B17820">
        <f>LEN(A17820)</f>
        <v>8</v>
      </c>
    </row>
    <row r="17821" spans="1:2" x14ac:dyDescent="0.25">
      <c r="A17821" t="s">
        <v>64922</v>
      </c>
      <c r="B17821">
        <f>LEN(A17821)</f>
        <v>7</v>
      </c>
    </row>
    <row r="17822" spans="1:2" x14ac:dyDescent="0.25">
      <c r="A17822" t="s">
        <v>56880</v>
      </c>
      <c r="B17822">
        <f>LEN(A17822)</f>
        <v>7</v>
      </c>
    </row>
    <row r="17823" spans="1:2" x14ac:dyDescent="0.25">
      <c r="A17823" t="s">
        <v>56881</v>
      </c>
      <c r="B17823">
        <f>LEN(A17823)</f>
        <v>10</v>
      </c>
    </row>
    <row r="17824" spans="1:2" x14ac:dyDescent="0.25">
      <c r="A17824" t="s">
        <v>56882</v>
      </c>
      <c r="B17824">
        <f>LEN(A17824)</f>
        <v>8</v>
      </c>
    </row>
    <row r="17825" spans="1:2" x14ac:dyDescent="0.25">
      <c r="A17825" t="s">
        <v>56883</v>
      </c>
      <c r="B17825">
        <f>LEN(A17825)</f>
        <v>10</v>
      </c>
    </row>
    <row r="17826" spans="1:2" x14ac:dyDescent="0.25">
      <c r="A17826" t="s">
        <v>56884</v>
      </c>
      <c r="B17826">
        <f>LEN(A17826)</f>
        <v>13</v>
      </c>
    </row>
    <row r="17827" spans="1:2" x14ac:dyDescent="0.25">
      <c r="A17827" t="s">
        <v>56885</v>
      </c>
      <c r="B17827">
        <f>LEN(A17827)</f>
        <v>7</v>
      </c>
    </row>
    <row r="17828" spans="1:2" x14ac:dyDescent="0.25">
      <c r="A17828" t="s">
        <v>56886</v>
      </c>
      <c r="B17828">
        <f>LEN(A17828)</f>
        <v>13</v>
      </c>
    </row>
    <row r="17829" spans="1:2" x14ac:dyDescent="0.25">
      <c r="A17829" t="s">
        <v>56887</v>
      </c>
      <c r="B17829">
        <f>LEN(A17829)</f>
        <v>9</v>
      </c>
    </row>
    <row r="17830" spans="1:2" x14ac:dyDescent="0.25">
      <c r="A17830" t="s">
        <v>56888</v>
      </c>
      <c r="B17830">
        <f>LEN(A17830)</f>
        <v>11</v>
      </c>
    </row>
    <row r="17831" spans="1:2" x14ac:dyDescent="0.25">
      <c r="A17831" t="s">
        <v>56889</v>
      </c>
      <c r="B17831">
        <f>LEN(A17831)</f>
        <v>9</v>
      </c>
    </row>
    <row r="17832" spans="1:2" x14ac:dyDescent="0.25">
      <c r="A17832" t="s">
        <v>56890</v>
      </c>
      <c r="B17832">
        <f>LEN(A17832)</f>
        <v>8</v>
      </c>
    </row>
    <row r="17833" spans="1:2" x14ac:dyDescent="0.25">
      <c r="A17833" t="s">
        <v>56891</v>
      </c>
      <c r="B17833">
        <f>LEN(A17833)</f>
        <v>10</v>
      </c>
    </row>
    <row r="17834" spans="1:2" x14ac:dyDescent="0.25">
      <c r="A17834" t="s">
        <v>56892</v>
      </c>
      <c r="B17834">
        <f>LEN(A17834)</f>
        <v>13</v>
      </c>
    </row>
    <row r="17835" spans="1:2" x14ac:dyDescent="0.25">
      <c r="A17835" t="s">
        <v>56893</v>
      </c>
      <c r="B17835">
        <f>LEN(A17835)</f>
        <v>9</v>
      </c>
    </row>
    <row r="17836" spans="1:2" x14ac:dyDescent="0.25">
      <c r="A17836" t="s">
        <v>56894</v>
      </c>
      <c r="B17836">
        <f>LEN(A17836)</f>
        <v>12</v>
      </c>
    </row>
    <row r="17837" spans="1:2" x14ac:dyDescent="0.25">
      <c r="A17837" t="s">
        <v>56895</v>
      </c>
      <c r="B17837">
        <f>LEN(A17837)</f>
        <v>8</v>
      </c>
    </row>
    <row r="17838" spans="1:2" x14ac:dyDescent="0.25">
      <c r="A17838" t="s">
        <v>56896</v>
      </c>
      <c r="B17838">
        <f>LEN(A17838)</f>
        <v>10</v>
      </c>
    </row>
    <row r="17839" spans="1:2" x14ac:dyDescent="0.25">
      <c r="A17839" t="s">
        <v>56897</v>
      </c>
      <c r="B17839">
        <f>LEN(A17839)</f>
        <v>11</v>
      </c>
    </row>
    <row r="17840" spans="1:2" x14ac:dyDescent="0.25">
      <c r="A17840" t="s">
        <v>56898</v>
      </c>
      <c r="B17840">
        <f>LEN(A17840)</f>
        <v>9</v>
      </c>
    </row>
    <row r="17841" spans="1:2" x14ac:dyDescent="0.25">
      <c r="A17841" t="s">
        <v>56899</v>
      </c>
      <c r="B17841">
        <f>LEN(A17841)</f>
        <v>7</v>
      </c>
    </row>
    <row r="17842" spans="1:2" x14ac:dyDescent="0.25">
      <c r="A17842" t="s">
        <v>56900</v>
      </c>
      <c r="B17842">
        <f>LEN(A17842)</f>
        <v>10</v>
      </c>
    </row>
    <row r="17843" spans="1:2" x14ac:dyDescent="0.25">
      <c r="A17843" t="s">
        <v>56901</v>
      </c>
      <c r="B17843">
        <f>LEN(A17843)</f>
        <v>8</v>
      </c>
    </row>
    <row r="17844" spans="1:2" x14ac:dyDescent="0.25">
      <c r="A17844" t="s">
        <v>56902</v>
      </c>
      <c r="B17844">
        <f>LEN(A17844)</f>
        <v>10</v>
      </c>
    </row>
    <row r="17845" spans="1:2" x14ac:dyDescent="0.25">
      <c r="A17845" t="s">
        <v>56903</v>
      </c>
      <c r="B17845">
        <f>LEN(A17845)</f>
        <v>13</v>
      </c>
    </row>
    <row r="17846" spans="1:2" x14ac:dyDescent="0.25">
      <c r="A17846" t="s">
        <v>56904</v>
      </c>
      <c r="B17846">
        <f>LEN(A17846)</f>
        <v>10</v>
      </c>
    </row>
    <row r="17847" spans="1:2" x14ac:dyDescent="0.25">
      <c r="A17847" t="s">
        <v>56905</v>
      </c>
      <c r="B17847">
        <f>LEN(A17847)</f>
        <v>13</v>
      </c>
    </row>
    <row r="17848" spans="1:2" x14ac:dyDescent="0.25">
      <c r="A17848" t="s">
        <v>56906</v>
      </c>
      <c r="B17848">
        <f>LEN(A17848)</f>
        <v>10</v>
      </c>
    </row>
    <row r="17849" spans="1:2" x14ac:dyDescent="0.25">
      <c r="A17849" t="s">
        <v>56907</v>
      </c>
      <c r="B17849">
        <f>LEN(A17849)</f>
        <v>8</v>
      </c>
    </row>
    <row r="17850" spans="1:2" x14ac:dyDescent="0.25">
      <c r="A17850" t="s">
        <v>56908</v>
      </c>
      <c r="B17850">
        <f>LEN(A17850)</f>
        <v>8</v>
      </c>
    </row>
    <row r="17851" spans="1:2" x14ac:dyDescent="0.25">
      <c r="A17851" t="s">
        <v>56909</v>
      </c>
      <c r="B17851">
        <f>LEN(A17851)</f>
        <v>11</v>
      </c>
    </row>
    <row r="17852" spans="1:2" x14ac:dyDescent="0.25">
      <c r="A17852" t="s">
        <v>56910</v>
      </c>
      <c r="B17852">
        <f>LEN(A17852)</f>
        <v>8</v>
      </c>
    </row>
    <row r="17853" spans="1:2" x14ac:dyDescent="0.25">
      <c r="A17853" t="s">
        <v>56911</v>
      </c>
      <c r="B17853">
        <f>LEN(A17853)</f>
        <v>8</v>
      </c>
    </row>
    <row r="17854" spans="1:2" x14ac:dyDescent="0.25">
      <c r="A17854" t="s">
        <v>56912</v>
      </c>
      <c r="B17854">
        <f>LEN(A17854)</f>
        <v>11</v>
      </c>
    </row>
    <row r="17855" spans="1:2" x14ac:dyDescent="0.25">
      <c r="A17855" t="s">
        <v>56914</v>
      </c>
      <c r="B17855">
        <f>LEN(A17855)</f>
        <v>8</v>
      </c>
    </row>
    <row r="17856" spans="1:2" x14ac:dyDescent="0.25">
      <c r="A17856" t="s">
        <v>56913</v>
      </c>
      <c r="B17856">
        <f>LEN(A17856)</f>
        <v>15</v>
      </c>
    </row>
    <row r="17857" spans="1:2" x14ac:dyDescent="0.25">
      <c r="A17857" t="s">
        <v>56915</v>
      </c>
      <c r="B17857">
        <f>LEN(A17857)</f>
        <v>7</v>
      </c>
    </row>
    <row r="17858" spans="1:2" x14ac:dyDescent="0.25">
      <c r="A17858" t="s">
        <v>56916</v>
      </c>
      <c r="B17858">
        <f>LEN(A17858)</f>
        <v>8</v>
      </c>
    </row>
    <row r="17859" spans="1:2" x14ac:dyDescent="0.25">
      <c r="A17859" t="s">
        <v>56917</v>
      </c>
      <c r="B17859">
        <f>LEN(A17859)</f>
        <v>11</v>
      </c>
    </row>
    <row r="17860" spans="1:2" x14ac:dyDescent="0.25">
      <c r="A17860" t="s">
        <v>56918</v>
      </c>
      <c r="B17860">
        <f>LEN(A17860)</f>
        <v>18</v>
      </c>
    </row>
    <row r="17861" spans="1:2" x14ac:dyDescent="0.25">
      <c r="A17861" t="s">
        <v>56919</v>
      </c>
      <c r="B17861">
        <f>LEN(A17861)</f>
        <v>8</v>
      </c>
    </row>
    <row r="17862" spans="1:2" x14ac:dyDescent="0.25">
      <c r="A17862" t="s">
        <v>56920</v>
      </c>
      <c r="B17862">
        <f>LEN(A17862)</f>
        <v>10</v>
      </c>
    </row>
    <row r="17863" spans="1:2" x14ac:dyDescent="0.25">
      <c r="A17863" t="s">
        <v>56921</v>
      </c>
      <c r="B17863">
        <f>LEN(A17863)</f>
        <v>21</v>
      </c>
    </row>
    <row r="17864" spans="1:2" x14ac:dyDescent="0.25">
      <c r="A17864" t="s">
        <v>56922</v>
      </c>
      <c r="B17864">
        <f>LEN(A17864)</f>
        <v>13</v>
      </c>
    </row>
    <row r="17865" spans="1:2" x14ac:dyDescent="0.25">
      <c r="A17865" t="s">
        <v>9722</v>
      </c>
      <c r="B17865">
        <f>LEN(A17865)</f>
        <v>5</v>
      </c>
    </row>
    <row r="17866" spans="1:2" x14ac:dyDescent="0.25">
      <c r="A17866" t="s">
        <v>9723</v>
      </c>
      <c r="B17866">
        <f>LEN(A17866)</f>
        <v>5</v>
      </c>
    </row>
    <row r="17867" spans="1:2" x14ac:dyDescent="0.25">
      <c r="A17867" t="s">
        <v>56923</v>
      </c>
      <c r="B17867">
        <f>LEN(A17867)</f>
        <v>9</v>
      </c>
    </row>
    <row r="17868" spans="1:2" x14ac:dyDescent="0.25">
      <c r="A17868" t="s">
        <v>9724</v>
      </c>
      <c r="B17868">
        <f>LEN(A17868)</f>
        <v>6</v>
      </c>
    </row>
    <row r="17869" spans="1:2" x14ac:dyDescent="0.25">
      <c r="A17869" t="s">
        <v>56924</v>
      </c>
      <c r="B17869">
        <f>LEN(A17869)</f>
        <v>5</v>
      </c>
    </row>
    <row r="17870" spans="1:2" x14ac:dyDescent="0.25">
      <c r="A17870" t="s">
        <v>9725</v>
      </c>
      <c r="B17870">
        <f>LEN(A17870)</f>
        <v>4</v>
      </c>
    </row>
    <row r="17871" spans="1:2" x14ac:dyDescent="0.25">
      <c r="A17871" t="s">
        <v>56831</v>
      </c>
      <c r="B17871">
        <f>LEN(A17871)</f>
        <v>10</v>
      </c>
    </row>
    <row r="17872" spans="1:2" x14ac:dyDescent="0.25">
      <c r="A17872" t="s">
        <v>9726</v>
      </c>
      <c r="B17872">
        <f>LEN(A17872)</f>
        <v>12</v>
      </c>
    </row>
    <row r="17873" spans="1:2" x14ac:dyDescent="0.25">
      <c r="A17873" t="s">
        <v>9727</v>
      </c>
      <c r="B17873">
        <f>LEN(A17873)</f>
        <v>6</v>
      </c>
    </row>
    <row r="17874" spans="1:2" x14ac:dyDescent="0.25">
      <c r="A17874" t="s">
        <v>9728</v>
      </c>
      <c r="B17874">
        <f>LEN(A17874)</f>
        <v>5</v>
      </c>
    </row>
    <row r="17875" spans="1:2" x14ac:dyDescent="0.25">
      <c r="A17875" t="s">
        <v>56832</v>
      </c>
      <c r="B17875">
        <f>LEN(A17875)</f>
        <v>12</v>
      </c>
    </row>
    <row r="17876" spans="1:2" x14ac:dyDescent="0.25">
      <c r="A17876" t="s">
        <v>56833</v>
      </c>
      <c r="B17876">
        <f>LEN(A17876)</f>
        <v>13</v>
      </c>
    </row>
    <row r="17877" spans="1:2" x14ac:dyDescent="0.25">
      <c r="A17877" t="s">
        <v>9729</v>
      </c>
      <c r="B17877">
        <f>LEN(A17877)</f>
        <v>9</v>
      </c>
    </row>
    <row r="17878" spans="1:2" x14ac:dyDescent="0.25">
      <c r="A17878" t="s">
        <v>9730</v>
      </c>
      <c r="B17878">
        <f>LEN(A17878)</f>
        <v>10</v>
      </c>
    </row>
    <row r="17879" spans="1:2" x14ac:dyDescent="0.25">
      <c r="A17879" t="s">
        <v>56834</v>
      </c>
      <c r="B17879">
        <f>LEN(A17879)</f>
        <v>6</v>
      </c>
    </row>
    <row r="17880" spans="1:2" x14ac:dyDescent="0.25">
      <c r="A17880" t="s">
        <v>56835</v>
      </c>
      <c r="B17880">
        <f>LEN(A17880)</f>
        <v>7</v>
      </c>
    </row>
    <row r="17881" spans="1:2" x14ac:dyDescent="0.25">
      <c r="A17881" t="s">
        <v>9731</v>
      </c>
      <c r="B17881">
        <f>LEN(A17881)</f>
        <v>6</v>
      </c>
    </row>
    <row r="17882" spans="1:2" x14ac:dyDescent="0.25">
      <c r="A17882" t="s">
        <v>46201</v>
      </c>
      <c r="B17882">
        <f>LEN(A17882)</f>
        <v>7</v>
      </c>
    </row>
    <row r="17883" spans="1:2" x14ac:dyDescent="0.25">
      <c r="A17883" t="s">
        <v>56836</v>
      </c>
      <c r="B17883">
        <f>LEN(A17883)</f>
        <v>12</v>
      </c>
    </row>
    <row r="17884" spans="1:2" x14ac:dyDescent="0.25">
      <c r="A17884" t="s">
        <v>9733</v>
      </c>
      <c r="B17884">
        <f>LEN(A17884)</f>
        <v>5</v>
      </c>
    </row>
    <row r="17885" spans="1:2" x14ac:dyDescent="0.25">
      <c r="A17885" t="s">
        <v>9734</v>
      </c>
      <c r="B17885">
        <f>LEN(A17885)</f>
        <v>5</v>
      </c>
    </row>
    <row r="17886" spans="1:2" x14ac:dyDescent="0.25">
      <c r="A17886" t="s">
        <v>9735</v>
      </c>
      <c r="B17886">
        <f>LEN(A17886)</f>
        <v>4</v>
      </c>
    </row>
    <row r="17887" spans="1:2" x14ac:dyDescent="0.25">
      <c r="A17887" t="s">
        <v>9736</v>
      </c>
      <c r="B17887">
        <f>LEN(A17887)</f>
        <v>6</v>
      </c>
    </row>
    <row r="17888" spans="1:2" x14ac:dyDescent="0.25">
      <c r="A17888" t="s">
        <v>9737</v>
      </c>
      <c r="B17888">
        <f>LEN(A17888)</f>
        <v>9</v>
      </c>
    </row>
    <row r="17889" spans="1:2" x14ac:dyDescent="0.25">
      <c r="A17889" t="s">
        <v>9738</v>
      </c>
      <c r="B17889">
        <f>LEN(A17889)</f>
        <v>10</v>
      </c>
    </row>
    <row r="17890" spans="1:2" x14ac:dyDescent="0.25">
      <c r="A17890" t="s">
        <v>9739</v>
      </c>
      <c r="B17890">
        <f>LEN(A17890)</f>
        <v>6</v>
      </c>
    </row>
    <row r="17891" spans="1:2" x14ac:dyDescent="0.25">
      <c r="A17891" t="s">
        <v>56937</v>
      </c>
      <c r="B17891">
        <f>LEN(A17891)</f>
        <v>4</v>
      </c>
    </row>
    <row r="17892" spans="1:2" x14ac:dyDescent="0.25">
      <c r="A17892" t="s">
        <v>56925</v>
      </c>
      <c r="B17892">
        <f>LEN(A17892)</f>
        <v>10</v>
      </c>
    </row>
    <row r="17893" spans="1:2" x14ac:dyDescent="0.25">
      <c r="A17893" t="s">
        <v>56926</v>
      </c>
      <c r="B17893">
        <f>LEN(A17893)</f>
        <v>12</v>
      </c>
    </row>
    <row r="17894" spans="1:2" x14ac:dyDescent="0.25">
      <c r="A17894" t="s">
        <v>56927</v>
      </c>
      <c r="B17894">
        <f>LEN(A17894)</f>
        <v>11</v>
      </c>
    </row>
    <row r="17895" spans="1:2" x14ac:dyDescent="0.25">
      <c r="A17895" t="s">
        <v>56928</v>
      </c>
      <c r="B17895">
        <f>LEN(A17895)</f>
        <v>11</v>
      </c>
    </row>
    <row r="17896" spans="1:2" x14ac:dyDescent="0.25">
      <c r="A17896" t="s">
        <v>56929</v>
      </c>
      <c r="B17896">
        <f>LEN(A17896)</f>
        <v>11</v>
      </c>
    </row>
    <row r="17897" spans="1:2" x14ac:dyDescent="0.25">
      <c r="A17897" t="s">
        <v>56930</v>
      </c>
      <c r="B17897">
        <f>LEN(A17897)</f>
        <v>10</v>
      </c>
    </row>
    <row r="17898" spans="1:2" x14ac:dyDescent="0.25">
      <c r="A17898" t="s">
        <v>56931</v>
      </c>
      <c r="B17898">
        <f>LEN(A17898)</f>
        <v>11</v>
      </c>
    </row>
    <row r="17899" spans="1:2" x14ac:dyDescent="0.25">
      <c r="A17899" t="s">
        <v>56932</v>
      </c>
      <c r="B17899">
        <f>LEN(A17899)</f>
        <v>11</v>
      </c>
    </row>
    <row r="17900" spans="1:2" x14ac:dyDescent="0.25">
      <c r="A17900" t="s">
        <v>56933</v>
      </c>
      <c r="B17900">
        <f>LEN(A17900)</f>
        <v>14</v>
      </c>
    </row>
    <row r="17901" spans="1:2" x14ac:dyDescent="0.25">
      <c r="A17901" t="s">
        <v>56934</v>
      </c>
      <c r="B17901">
        <f>LEN(A17901)</f>
        <v>8</v>
      </c>
    </row>
    <row r="17902" spans="1:2" x14ac:dyDescent="0.25">
      <c r="A17902" t="s">
        <v>56936</v>
      </c>
      <c r="B17902">
        <f>LEN(A17902)</f>
        <v>11</v>
      </c>
    </row>
    <row r="17903" spans="1:2" x14ac:dyDescent="0.25">
      <c r="A17903" t="s">
        <v>56935</v>
      </c>
      <c r="B17903">
        <f>LEN(A17903)</f>
        <v>11</v>
      </c>
    </row>
    <row r="17904" spans="1:2" x14ac:dyDescent="0.25">
      <c r="A17904" t="s">
        <v>56938</v>
      </c>
      <c r="B17904">
        <f>LEN(A17904)</f>
        <v>8</v>
      </c>
    </row>
    <row r="17905" spans="1:2" x14ac:dyDescent="0.25">
      <c r="A17905" t="s">
        <v>56939</v>
      </c>
      <c r="B17905">
        <f>LEN(A17905)</f>
        <v>6</v>
      </c>
    </row>
    <row r="17906" spans="1:2" x14ac:dyDescent="0.25">
      <c r="A17906" t="s">
        <v>56940</v>
      </c>
      <c r="B17906">
        <f>LEN(A17906)</f>
        <v>6</v>
      </c>
    </row>
    <row r="17907" spans="1:2" x14ac:dyDescent="0.25">
      <c r="A17907" t="s">
        <v>56941</v>
      </c>
      <c r="B17907">
        <f>LEN(A17907)</f>
        <v>9</v>
      </c>
    </row>
    <row r="17908" spans="1:2" x14ac:dyDescent="0.25">
      <c r="A17908" t="s">
        <v>56942</v>
      </c>
      <c r="B17908">
        <f>LEN(A17908)</f>
        <v>10</v>
      </c>
    </row>
    <row r="17909" spans="1:2" x14ac:dyDescent="0.25">
      <c r="A17909" t="s">
        <v>56943</v>
      </c>
      <c r="B17909">
        <f>LEN(A17909)</f>
        <v>9</v>
      </c>
    </row>
    <row r="17910" spans="1:2" x14ac:dyDescent="0.25">
      <c r="A17910" t="s">
        <v>56944</v>
      </c>
      <c r="B17910">
        <f>LEN(A17910)</f>
        <v>10</v>
      </c>
    </row>
    <row r="17911" spans="1:2" x14ac:dyDescent="0.25">
      <c r="A17911" t="s">
        <v>56945</v>
      </c>
      <c r="B17911">
        <f>LEN(A17911)</f>
        <v>7</v>
      </c>
    </row>
    <row r="17912" spans="1:2" x14ac:dyDescent="0.25">
      <c r="A17912" t="s">
        <v>56947</v>
      </c>
      <c r="B17912">
        <f>LEN(A17912)</f>
        <v>6</v>
      </c>
    </row>
    <row r="17913" spans="1:2" x14ac:dyDescent="0.25">
      <c r="A17913" t="s">
        <v>56946</v>
      </c>
      <c r="B17913">
        <f>LEN(A17913)</f>
        <v>9</v>
      </c>
    </row>
    <row r="17914" spans="1:2" x14ac:dyDescent="0.25">
      <c r="A17914" t="s">
        <v>56948</v>
      </c>
      <c r="B17914">
        <f>LEN(A17914)</f>
        <v>6</v>
      </c>
    </row>
    <row r="17915" spans="1:2" x14ac:dyDescent="0.25">
      <c r="A17915" t="s">
        <v>56949</v>
      </c>
      <c r="B17915">
        <f>LEN(A17915)</f>
        <v>7</v>
      </c>
    </row>
    <row r="17916" spans="1:2" x14ac:dyDescent="0.25">
      <c r="A17916" t="s">
        <v>56950</v>
      </c>
      <c r="B17916">
        <f>LEN(A17916)</f>
        <v>8</v>
      </c>
    </row>
    <row r="17917" spans="1:2" x14ac:dyDescent="0.25">
      <c r="A17917" t="s">
        <v>9740</v>
      </c>
      <c r="B17917">
        <f>LEN(A17917)</f>
        <v>18</v>
      </c>
    </row>
    <row r="17918" spans="1:2" x14ac:dyDescent="0.25">
      <c r="A17918" t="s">
        <v>56951</v>
      </c>
      <c r="B17918">
        <f>LEN(A17918)</f>
        <v>8</v>
      </c>
    </row>
    <row r="17919" spans="1:2" x14ac:dyDescent="0.25">
      <c r="A17919" t="s">
        <v>56952</v>
      </c>
      <c r="B17919">
        <f>LEN(A17919)</f>
        <v>9</v>
      </c>
    </row>
    <row r="17920" spans="1:2" x14ac:dyDescent="0.25">
      <c r="A17920" t="s">
        <v>56953</v>
      </c>
      <c r="B17920">
        <f>LEN(A17920)</f>
        <v>9</v>
      </c>
    </row>
    <row r="17921" spans="1:2" x14ac:dyDescent="0.25">
      <c r="A17921" t="s">
        <v>9741</v>
      </c>
      <c r="B17921">
        <f>LEN(A17921)</f>
        <v>5</v>
      </c>
    </row>
    <row r="17922" spans="1:2" x14ac:dyDescent="0.25">
      <c r="A17922" t="s">
        <v>9742</v>
      </c>
      <c r="B17922">
        <f>LEN(A17922)</f>
        <v>4</v>
      </c>
    </row>
    <row r="17923" spans="1:2" x14ac:dyDescent="0.25">
      <c r="A17923" t="s">
        <v>9743</v>
      </c>
      <c r="B17923">
        <f>LEN(A17923)</f>
        <v>8</v>
      </c>
    </row>
    <row r="17924" spans="1:2" x14ac:dyDescent="0.25">
      <c r="A17924" t="s">
        <v>9744</v>
      </c>
      <c r="B17924">
        <f>LEN(A17924)</f>
        <v>9</v>
      </c>
    </row>
    <row r="17925" spans="1:2" x14ac:dyDescent="0.25">
      <c r="A17925" t="s">
        <v>64923</v>
      </c>
      <c r="B17925">
        <f>LEN(A17925)</f>
        <v>7</v>
      </c>
    </row>
    <row r="17926" spans="1:2" x14ac:dyDescent="0.25">
      <c r="A17926" t="s">
        <v>56837</v>
      </c>
      <c r="B17926">
        <f>LEN(A17926)</f>
        <v>9</v>
      </c>
    </row>
    <row r="17927" spans="1:2" x14ac:dyDescent="0.25">
      <c r="A17927" t="s">
        <v>56838</v>
      </c>
      <c r="B17927">
        <f>LEN(A17927)</f>
        <v>10</v>
      </c>
    </row>
    <row r="17928" spans="1:2" x14ac:dyDescent="0.25">
      <c r="A17928" t="s">
        <v>9746</v>
      </c>
      <c r="B17928">
        <f>LEN(A17928)</f>
        <v>7</v>
      </c>
    </row>
    <row r="17929" spans="1:2" x14ac:dyDescent="0.25">
      <c r="A17929" t="s">
        <v>9747</v>
      </c>
      <c r="B17929">
        <f>LEN(A17929)</f>
        <v>9</v>
      </c>
    </row>
    <row r="17930" spans="1:2" x14ac:dyDescent="0.25">
      <c r="A17930" t="s">
        <v>9748</v>
      </c>
      <c r="B17930">
        <f>LEN(A17930)</f>
        <v>4</v>
      </c>
    </row>
    <row r="17931" spans="1:2" x14ac:dyDescent="0.25">
      <c r="A17931" t="s">
        <v>9749</v>
      </c>
      <c r="B17931">
        <f>LEN(A17931)</f>
        <v>13</v>
      </c>
    </row>
    <row r="17932" spans="1:2" x14ac:dyDescent="0.25">
      <c r="A17932" t="s">
        <v>9750</v>
      </c>
      <c r="B17932">
        <f>LEN(A17932)</f>
        <v>10</v>
      </c>
    </row>
    <row r="17933" spans="1:2" x14ac:dyDescent="0.25">
      <c r="A17933" t="s">
        <v>66421</v>
      </c>
      <c r="B17933">
        <f>LEN(A17933)</f>
        <v>17</v>
      </c>
    </row>
    <row r="17934" spans="1:2" x14ac:dyDescent="0.25">
      <c r="A17934" t="s">
        <v>9751</v>
      </c>
      <c r="B17934">
        <f>LEN(A17934)</f>
        <v>6</v>
      </c>
    </row>
    <row r="17935" spans="1:2" x14ac:dyDescent="0.25">
      <c r="A17935" t="s">
        <v>9752</v>
      </c>
      <c r="B17935">
        <f>LEN(A17935)</f>
        <v>7</v>
      </c>
    </row>
    <row r="17936" spans="1:2" x14ac:dyDescent="0.25">
      <c r="A17936" t="s">
        <v>9753</v>
      </c>
      <c r="B17936">
        <f>LEN(A17936)</f>
        <v>16</v>
      </c>
    </row>
    <row r="17937" spans="1:2" x14ac:dyDescent="0.25">
      <c r="A17937" t="s">
        <v>56954</v>
      </c>
      <c r="B17937">
        <f>LEN(A17937)</f>
        <v>4</v>
      </c>
    </row>
    <row r="17938" spans="1:2" x14ac:dyDescent="0.25">
      <c r="A17938" t="s">
        <v>56955</v>
      </c>
      <c r="B17938">
        <f>LEN(A17938)</f>
        <v>6</v>
      </c>
    </row>
    <row r="17939" spans="1:2" x14ac:dyDescent="0.25">
      <c r="A17939" t="s">
        <v>56956</v>
      </c>
      <c r="B17939">
        <f>LEN(A17939)</f>
        <v>12</v>
      </c>
    </row>
    <row r="17940" spans="1:2" x14ac:dyDescent="0.25">
      <c r="A17940" t="s">
        <v>56957</v>
      </c>
      <c r="B17940">
        <f>LEN(A17940)</f>
        <v>9</v>
      </c>
    </row>
    <row r="17941" spans="1:2" x14ac:dyDescent="0.25">
      <c r="A17941" t="s">
        <v>56958</v>
      </c>
      <c r="B17941">
        <f>LEN(A17941)</f>
        <v>7</v>
      </c>
    </row>
    <row r="17942" spans="1:2" x14ac:dyDescent="0.25">
      <c r="A17942" t="s">
        <v>56959</v>
      </c>
      <c r="B17942">
        <f>LEN(A17942)</f>
        <v>7</v>
      </c>
    </row>
    <row r="17943" spans="1:2" x14ac:dyDescent="0.25">
      <c r="A17943" t="s">
        <v>56960</v>
      </c>
      <c r="B17943">
        <f>LEN(A17943)</f>
        <v>13</v>
      </c>
    </row>
    <row r="17944" spans="1:2" x14ac:dyDescent="0.25">
      <c r="A17944" t="s">
        <v>9754</v>
      </c>
      <c r="B17944">
        <f>LEN(A17944)</f>
        <v>5</v>
      </c>
    </row>
    <row r="17945" spans="1:2" x14ac:dyDescent="0.25">
      <c r="A17945" t="s">
        <v>56961</v>
      </c>
      <c r="B17945">
        <f>LEN(A17945)</f>
        <v>5</v>
      </c>
    </row>
    <row r="17946" spans="1:2" x14ac:dyDescent="0.25">
      <c r="A17946" t="s">
        <v>9755</v>
      </c>
      <c r="B17946">
        <f>LEN(A17946)</f>
        <v>4</v>
      </c>
    </row>
    <row r="17947" spans="1:2" x14ac:dyDescent="0.25">
      <c r="A17947" t="s">
        <v>56962</v>
      </c>
      <c r="B17947">
        <f>LEN(A17947)</f>
        <v>4</v>
      </c>
    </row>
    <row r="17948" spans="1:2" x14ac:dyDescent="0.25">
      <c r="A17948" t="s">
        <v>56963</v>
      </c>
      <c r="B17948">
        <f>LEN(A17948)</f>
        <v>6</v>
      </c>
    </row>
    <row r="17949" spans="1:2" x14ac:dyDescent="0.25">
      <c r="A17949" t="s">
        <v>56964</v>
      </c>
      <c r="B17949">
        <f>LEN(A17949)</f>
        <v>7</v>
      </c>
    </row>
    <row r="17950" spans="1:2" x14ac:dyDescent="0.25">
      <c r="A17950" t="s">
        <v>9756</v>
      </c>
      <c r="B17950">
        <f>LEN(A17950)</f>
        <v>4</v>
      </c>
    </row>
    <row r="17951" spans="1:2" x14ac:dyDescent="0.25">
      <c r="A17951" t="s">
        <v>9757</v>
      </c>
      <c r="B17951">
        <f>LEN(A17951)</f>
        <v>4</v>
      </c>
    </row>
    <row r="17952" spans="1:2" x14ac:dyDescent="0.25">
      <c r="A17952" t="s">
        <v>9758</v>
      </c>
      <c r="B17952">
        <f>LEN(A17952)</f>
        <v>9</v>
      </c>
    </row>
    <row r="17953" spans="1:2" x14ac:dyDescent="0.25">
      <c r="A17953" t="s">
        <v>9759</v>
      </c>
      <c r="B17953">
        <f>LEN(A17953)</f>
        <v>10</v>
      </c>
    </row>
    <row r="17954" spans="1:2" x14ac:dyDescent="0.25">
      <c r="A17954" t="s">
        <v>9760</v>
      </c>
      <c r="B17954">
        <f>LEN(A17954)</f>
        <v>8</v>
      </c>
    </row>
    <row r="17955" spans="1:2" x14ac:dyDescent="0.25">
      <c r="A17955" t="s">
        <v>9761</v>
      </c>
      <c r="B17955">
        <f>LEN(A17955)</f>
        <v>9</v>
      </c>
    </row>
    <row r="17956" spans="1:2" x14ac:dyDescent="0.25">
      <c r="A17956" t="s">
        <v>9762</v>
      </c>
      <c r="B17956">
        <f>LEN(A17956)</f>
        <v>9</v>
      </c>
    </row>
    <row r="17957" spans="1:2" x14ac:dyDescent="0.25">
      <c r="A17957" t="s">
        <v>9763</v>
      </c>
      <c r="B17957">
        <f>LEN(A17957)</f>
        <v>10</v>
      </c>
    </row>
    <row r="17958" spans="1:2" x14ac:dyDescent="0.25">
      <c r="A17958" t="s">
        <v>56965</v>
      </c>
      <c r="B17958">
        <f>LEN(A17958)</f>
        <v>6</v>
      </c>
    </row>
    <row r="17959" spans="1:2" x14ac:dyDescent="0.25">
      <c r="A17959" t="s">
        <v>56966</v>
      </c>
      <c r="B17959">
        <f>LEN(A17959)</f>
        <v>7</v>
      </c>
    </row>
    <row r="17960" spans="1:2" x14ac:dyDescent="0.25">
      <c r="A17960" t="s">
        <v>9764</v>
      </c>
      <c r="B17960">
        <f>LEN(A17960)</f>
        <v>6</v>
      </c>
    </row>
    <row r="17961" spans="1:2" x14ac:dyDescent="0.25">
      <c r="A17961" t="s">
        <v>9765</v>
      </c>
      <c r="B17961">
        <f>LEN(A17961)</f>
        <v>8</v>
      </c>
    </row>
    <row r="17962" spans="1:2" x14ac:dyDescent="0.25">
      <c r="A17962" t="s">
        <v>9766</v>
      </c>
      <c r="B17962">
        <f>LEN(A17962)</f>
        <v>9</v>
      </c>
    </row>
    <row r="17963" spans="1:2" x14ac:dyDescent="0.25">
      <c r="A17963" t="s">
        <v>9767</v>
      </c>
      <c r="B17963">
        <f>LEN(A17963)</f>
        <v>4</v>
      </c>
    </row>
    <row r="17964" spans="1:2" x14ac:dyDescent="0.25">
      <c r="A17964" t="s">
        <v>9768</v>
      </c>
      <c r="B17964">
        <f>LEN(A17964)</f>
        <v>11</v>
      </c>
    </row>
    <row r="17965" spans="1:2" x14ac:dyDescent="0.25">
      <c r="A17965" t="s">
        <v>56840</v>
      </c>
      <c r="B17965">
        <f>LEN(A17965)</f>
        <v>10</v>
      </c>
    </row>
    <row r="17966" spans="1:2" x14ac:dyDescent="0.25">
      <c r="A17966" t="s">
        <v>9769</v>
      </c>
      <c r="B17966">
        <f>LEN(A17966)</f>
        <v>6</v>
      </c>
    </row>
    <row r="17967" spans="1:2" x14ac:dyDescent="0.25">
      <c r="A17967" t="s">
        <v>9770</v>
      </c>
      <c r="B17967">
        <f>LEN(A17967)</f>
        <v>9</v>
      </c>
    </row>
    <row r="17968" spans="1:2" x14ac:dyDescent="0.25">
      <c r="A17968" t="s">
        <v>9771</v>
      </c>
      <c r="B17968">
        <f>LEN(A17968)</f>
        <v>5</v>
      </c>
    </row>
    <row r="17969" spans="1:2" x14ac:dyDescent="0.25">
      <c r="A17969" t="s">
        <v>9772</v>
      </c>
      <c r="B17969">
        <f>LEN(A17969)</f>
        <v>8</v>
      </c>
    </row>
    <row r="17970" spans="1:2" x14ac:dyDescent="0.25">
      <c r="A17970" t="s">
        <v>9773</v>
      </c>
      <c r="B17970">
        <f>LEN(A17970)</f>
        <v>9</v>
      </c>
    </row>
    <row r="17971" spans="1:2" x14ac:dyDescent="0.25">
      <c r="A17971" t="s">
        <v>9774</v>
      </c>
      <c r="B17971">
        <f>LEN(A17971)</f>
        <v>12</v>
      </c>
    </row>
    <row r="17972" spans="1:2" x14ac:dyDescent="0.25">
      <c r="A17972" t="s">
        <v>9775</v>
      </c>
      <c r="B17972">
        <f>LEN(A17972)</f>
        <v>9</v>
      </c>
    </row>
    <row r="17973" spans="1:2" x14ac:dyDescent="0.25">
      <c r="A17973" t="s">
        <v>9776</v>
      </c>
      <c r="B17973">
        <f>LEN(A17973)</f>
        <v>10</v>
      </c>
    </row>
    <row r="17974" spans="1:2" x14ac:dyDescent="0.25">
      <c r="A17974" t="s">
        <v>9777</v>
      </c>
      <c r="B17974">
        <f>LEN(A17974)</f>
        <v>10</v>
      </c>
    </row>
    <row r="17975" spans="1:2" x14ac:dyDescent="0.25">
      <c r="A17975" t="s">
        <v>9778</v>
      </c>
      <c r="B17975">
        <f>LEN(A17975)</f>
        <v>13</v>
      </c>
    </row>
    <row r="17976" spans="1:2" x14ac:dyDescent="0.25">
      <c r="A17976" t="s">
        <v>56841</v>
      </c>
      <c r="B17976">
        <f>LEN(A17976)</f>
        <v>9</v>
      </c>
    </row>
    <row r="17977" spans="1:2" x14ac:dyDescent="0.25">
      <c r="A17977" t="s">
        <v>9779</v>
      </c>
      <c r="B17977">
        <f>LEN(A17977)</f>
        <v>7</v>
      </c>
    </row>
    <row r="17978" spans="1:2" x14ac:dyDescent="0.25">
      <c r="A17978" t="s">
        <v>9780</v>
      </c>
      <c r="B17978">
        <f>LEN(A17978)</f>
        <v>6</v>
      </c>
    </row>
    <row r="17979" spans="1:2" x14ac:dyDescent="0.25">
      <c r="A17979" t="s">
        <v>9781</v>
      </c>
      <c r="B17979">
        <f>LEN(A17979)</f>
        <v>7</v>
      </c>
    </row>
    <row r="17980" spans="1:2" x14ac:dyDescent="0.25">
      <c r="A17980" t="s">
        <v>56967</v>
      </c>
      <c r="B17980">
        <f>LEN(A17980)</f>
        <v>4</v>
      </c>
    </row>
    <row r="17981" spans="1:2" x14ac:dyDescent="0.25">
      <c r="A17981" t="s">
        <v>56968</v>
      </c>
      <c r="B17981">
        <f>LEN(A17981)</f>
        <v>12</v>
      </c>
    </row>
    <row r="17982" spans="1:2" x14ac:dyDescent="0.25">
      <c r="A17982" t="s">
        <v>56969</v>
      </c>
      <c r="B17982">
        <f>LEN(A17982)</f>
        <v>6</v>
      </c>
    </row>
    <row r="17983" spans="1:2" x14ac:dyDescent="0.25">
      <c r="A17983" t="s">
        <v>56970</v>
      </c>
      <c r="B17983">
        <f>LEN(A17983)</f>
        <v>9</v>
      </c>
    </row>
    <row r="17984" spans="1:2" x14ac:dyDescent="0.25">
      <c r="A17984" t="s">
        <v>56971</v>
      </c>
      <c r="B17984">
        <f>LEN(A17984)</f>
        <v>8</v>
      </c>
    </row>
    <row r="17985" spans="1:2" x14ac:dyDescent="0.25">
      <c r="A17985" t="s">
        <v>56972</v>
      </c>
      <c r="B17985">
        <f>LEN(A17985)</f>
        <v>9</v>
      </c>
    </row>
    <row r="17986" spans="1:2" x14ac:dyDescent="0.25">
      <c r="A17986" t="s">
        <v>56973</v>
      </c>
      <c r="B17986">
        <f>LEN(A17986)</f>
        <v>9</v>
      </c>
    </row>
    <row r="17987" spans="1:2" x14ac:dyDescent="0.25">
      <c r="A17987" t="s">
        <v>56974</v>
      </c>
      <c r="B17987">
        <f>LEN(A17987)</f>
        <v>10</v>
      </c>
    </row>
    <row r="17988" spans="1:2" x14ac:dyDescent="0.25">
      <c r="A17988" t="s">
        <v>56975</v>
      </c>
      <c r="B17988">
        <f>LEN(A17988)</f>
        <v>9</v>
      </c>
    </row>
    <row r="17989" spans="1:2" x14ac:dyDescent="0.25">
      <c r="A17989" t="s">
        <v>56976</v>
      </c>
      <c r="B17989">
        <f>LEN(A17989)</f>
        <v>10</v>
      </c>
    </row>
    <row r="17990" spans="1:2" x14ac:dyDescent="0.25">
      <c r="A17990" t="s">
        <v>56977</v>
      </c>
      <c r="B17990">
        <f>LEN(A17990)</f>
        <v>12</v>
      </c>
    </row>
    <row r="17991" spans="1:2" x14ac:dyDescent="0.25">
      <c r="A17991" t="s">
        <v>56978</v>
      </c>
      <c r="B17991">
        <f>LEN(A17991)</f>
        <v>13</v>
      </c>
    </row>
    <row r="17992" spans="1:2" x14ac:dyDescent="0.25">
      <c r="A17992" t="s">
        <v>56981</v>
      </c>
      <c r="B17992">
        <f>LEN(A17992)</f>
        <v>7</v>
      </c>
    </row>
    <row r="17993" spans="1:2" x14ac:dyDescent="0.25">
      <c r="A17993" t="s">
        <v>56979</v>
      </c>
      <c r="B17993">
        <f>LEN(A17993)</f>
        <v>16</v>
      </c>
    </row>
    <row r="17994" spans="1:2" x14ac:dyDescent="0.25">
      <c r="A17994" t="s">
        <v>56980</v>
      </c>
      <c r="B17994">
        <f>LEN(A17994)</f>
        <v>11</v>
      </c>
    </row>
    <row r="17995" spans="1:2" x14ac:dyDescent="0.25">
      <c r="A17995" t="s">
        <v>56982</v>
      </c>
      <c r="B17995">
        <f>LEN(A17995)</f>
        <v>7</v>
      </c>
    </row>
    <row r="17996" spans="1:2" x14ac:dyDescent="0.25">
      <c r="A17996" t="s">
        <v>56983</v>
      </c>
      <c r="B17996">
        <f>LEN(A17996)</f>
        <v>10</v>
      </c>
    </row>
    <row r="17997" spans="1:2" x14ac:dyDescent="0.25">
      <c r="A17997" t="s">
        <v>66422</v>
      </c>
      <c r="B17997">
        <f>LEN(A17997)</f>
        <v>5</v>
      </c>
    </row>
    <row r="17998" spans="1:2" x14ac:dyDescent="0.25">
      <c r="A17998" t="s">
        <v>9782</v>
      </c>
      <c r="B17998">
        <f>LEN(A17998)</f>
        <v>7</v>
      </c>
    </row>
    <row r="17999" spans="1:2" x14ac:dyDescent="0.25">
      <c r="A17999" t="s">
        <v>9783</v>
      </c>
      <c r="B17999">
        <f>LEN(A17999)</f>
        <v>11</v>
      </c>
    </row>
    <row r="18000" spans="1:2" x14ac:dyDescent="0.25">
      <c r="A18000" t="s">
        <v>56985</v>
      </c>
      <c r="B18000">
        <f>LEN(A18000)</f>
        <v>15</v>
      </c>
    </row>
    <row r="18001" spans="1:2" x14ac:dyDescent="0.25">
      <c r="A18001" t="s">
        <v>56986</v>
      </c>
      <c r="B18001">
        <f>LEN(A18001)</f>
        <v>13</v>
      </c>
    </row>
    <row r="18002" spans="1:2" x14ac:dyDescent="0.25">
      <c r="A18002" t="s">
        <v>9784</v>
      </c>
      <c r="B18002">
        <f>LEN(A18002)</f>
        <v>4</v>
      </c>
    </row>
    <row r="18003" spans="1:2" x14ac:dyDescent="0.25">
      <c r="A18003" t="s">
        <v>64924</v>
      </c>
      <c r="B18003">
        <f>LEN(A18003)</f>
        <v>8</v>
      </c>
    </row>
    <row r="18004" spans="1:2" x14ac:dyDescent="0.25">
      <c r="A18004" t="s">
        <v>64925</v>
      </c>
      <c r="B18004">
        <f>LEN(A18004)</f>
        <v>10</v>
      </c>
    </row>
    <row r="18005" spans="1:2" x14ac:dyDescent="0.25">
      <c r="A18005" t="s">
        <v>9786</v>
      </c>
      <c r="B18005">
        <f>LEN(A18005)</f>
        <v>12</v>
      </c>
    </row>
    <row r="18006" spans="1:2" x14ac:dyDescent="0.25">
      <c r="A18006" t="s">
        <v>56843</v>
      </c>
      <c r="B18006">
        <f>LEN(A18006)</f>
        <v>15</v>
      </c>
    </row>
    <row r="18007" spans="1:2" x14ac:dyDescent="0.25">
      <c r="A18007" t="s">
        <v>9787</v>
      </c>
      <c r="B18007">
        <f>LEN(A18007)</f>
        <v>12</v>
      </c>
    </row>
    <row r="18008" spans="1:2" x14ac:dyDescent="0.25">
      <c r="A18008" t="s">
        <v>56844</v>
      </c>
      <c r="B18008">
        <f>LEN(A18008)</f>
        <v>11</v>
      </c>
    </row>
    <row r="18009" spans="1:2" x14ac:dyDescent="0.25">
      <c r="A18009" t="s">
        <v>56845</v>
      </c>
      <c r="B18009">
        <f>LEN(A18009)</f>
        <v>14</v>
      </c>
    </row>
    <row r="18010" spans="1:2" x14ac:dyDescent="0.25">
      <c r="A18010" t="s">
        <v>9788</v>
      </c>
      <c r="B18010">
        <f>LEN(A18010)</f>
        <v>9</v>
      </c>
    </row>
    <row r="18011" spans="1:2" x14ac:dyDescent="0.25">
      <c r="A18011" t="s">
        <v>9789</v>
      </c>
      <c r="B18011">
        <f>LEN(A18011)</f>
        <v>10</v>
      </c>
    </row>
    <row r="18012" spans="1:2" x14ac:dyDescent="0.25">
      <c r="A18012" t="s">
        <v>9790</v>
      </c>
      <c r="B18012">
        <f>LEN(A18012)</f>
        <v>11</v>
      </c>
    </row>
    <row r="18013" spans="1:2" x14ac:dyDescent="0.25">
      <c r="A18013" t="s">
        <v>9791</v>
      </c>
      <c r="B18013">
        <f>LEN(A18013)</f>
        <v>10</v>
      </c>
    </row>
    <row r="18014" spans="1:2" x14ac:dyDescent="0.25">
      <c r="A18014" t="s">
        <v>56846</v>
      </c>
      <c r="B18014">
        <f>LEN(A18014)</f>
        <v>9</v>
      </c>
    </row>
    <row r="18015" spans="1:2" x14ac:dyDescent="0.25">
      <c r="A18015" t="s">
        <v>9792</v>
      </c>
      <c r="B18015">
        <f>LEN(A18015)</f>
        <v>6</v>
      </c>
    </row>
    <row r="18016" spans="1:2" x14ac:dyDescent="0.25">
      <c r="A18016" t="s">
        <v>9793</v>
      </c>
      <c r="B18016">
        <f>LEN(A18016)</f>
        <v>6</v>
      </c>
    </row>
    <row r="18017" spans="1:2" x14ac:dyDescent="0.25">
      <c r="A18017" t="s">
        <v>9794</v>
      </c>
      <c r="B18017">
        <f>LEN(A18017)</f>
        <v>9</v>
      </c>
    </row>
    <row r="18018" spans="1:2" x14ac:dyDescent="0.25">
      <c r="A18018" t="s">
        <v>9795</v>
      </c>
      <c r="B18018">
        <f>LEN(A18018)</f>
        <v>7</v>
      </c>
    </row>
    <row r="18019" spans="1:2" x14ac:dyDescent="0.25">
      <c r="A18019" t="s">
        <v>64926</v>
      </c>
      <c r="B18019">
        <f>LEN(A18019)</f>
        <v>5</v>
      </c>
    </row>
    <row r="18020" spans="1:2" x14ac:dyDescent="0.25">
      <c r="A18020" t="s">
        <v>56847</v>
      </c>
      <c r="B18020">
        <f>LEN(A18020)</f>
        <v>9</v>
      </c>
    </row>
    <row r="18021" spans="1:2" x14ac:dyDescent="0.25">
      <c r="A18021" t="s">
        <v>56848</v>
      </c>
      <c r="B18021">
        <f>LEN(A18021)</f>
        <v>10</v>
      </c>
    </row>
    <row r="18022" spans="1:2" x14ac:dyDescent="0.25">
      <c r="A18022" t="s">
        <v>9797</v>
      </c>
      <c r="B18022">
        <f>LEN(A18022)</f>
        <v>7</v>
      </c>
    </row>
    <row r="18023" spans="1:2" x14ac:dyDescent="0.25">
      <c r="A18023" t="s">
        <v>9798</v>
      </c>
      <c r="B18023">
        <f>LEN(A18023)</f>
        <v>6</v>
      </c>
    </row>
    <row r="18024" spans="1:2" x14ac:dyDescent="0.25">
      <c r="A18024" t="s">
        <v>9799</v>
      </c>
      <c r="B18024">
        <f>LEN(A18024)</f>
        <v>7</v>
      </c>
    </row>
    <row r="18025" spans="1:2" x14ac:dyDescent="0.25">
      <c r="A18025" t="s">
        <v>64927</v>
      </c>
      <c r="B18025">
        <f>LEN(A18025)</f>
        <v>6</v>
      </c>
    </row>
    <row r="18026" spans="1:2" x14ac:dyDescent="0.25">
      <c r="A18026" t="s">
        <v>64928</v>
      </c>
      <c r="B18026">
        <f>LEN(A18026)</f>
        <v>8</v>
      </c>
    </row>
    <row r="18027" spans="1:2" x14ac:dyDescent="0.25">
      <c r="A18027" t="s">
        <v>9802</v>
      </c>
      <c r="B18027">
        <f>LEN(A18027)</f>
        <v>7</v>
      </c>
    </row>
    <row r="18028" spans="1:2" x14ac:dyDescent="0.25">
      <c r="A18028" t="s">
        <v>56989</v>
      </c>
      <c r="B18028">
        <f>LEN(A18028)</f>
        <v>5</v>
      </c>
    </row>
    <row r="18029" spans="1:2" x14ac:dyDescent="0.25">
      <c r="A18029" t="s">
        <v>56990</v>
      </c>
      <c r="B18029">
        <f>LEN(A18029)</f>
        <v>7</v>
      </c>
    </row>
    <row r="18030" spans="1:2" x14ac:dyDescent="0.25">
      <c r="A18030" t="s">
        <v>56991</v>
      </c>
      <c r="B18030">
        <f>LEN(A18030)</f>
        <v>7</v>
      </c>
    </row>
    <row r="18031" spans="1:2" x14ac:dyDescent="0.25">
      <c r="A18031" t="s">
        <v>56992</v>
      </c>
      <c r="B18031">
        <f>LEN(A18031)</f>
        <v>8</v>
      </c>
    </row>
    <row r="18032" spans="1:2" x14ac:dyDescent="0.25">
      <c r="A18032" t="s">
        <v>64929</v>
      </c>
      <c r="B18032">
        <f>LEN(A18032)</f>
        <v>9</v>
      </c>
    </row>
    <row r="18033" spans="1:2" x14ac:dyDescent="0.25">
      <c r="A18033" t="s">
        <v>64930</v>
      </c>
      <c r="B18033">
        <f>LEN(A18033)</f>
        <v>9</v>
      </c>
    </row>
    <row r="18034" spans="1:2" x14ac:dyDescent="0.25">
      <c r="A18034" t="s">
        <v>64931</v>
      </c>
      <c r="B18034">
        <f>LEN(A18034)</f>
        <v>14</v>
      </c>
    </row>
    <row r="18035" spans="1:2" x14ac:dyDescent="0.25">
      <c r="A18035" t="s">
        <v>9804</v>
      </c>
      <c r="B18035">
        <f>LEN(A18035)</f>
        <v>9</v>
      </c>
    </row>
    <row r="18036" spans="1:2" x14ac:dyDescent="0.25">
      <c r="A18036" t="s">
        <v>9805</v>
      </c>
      <c r="B18036">
        <f>LEN(A18036)</f>
        <v>10</v>
      </c>
    </row>
    <row r="18037" spans="1:2" x14ac:dyDescent="0.25">
      <c r="A18037" t="s">
        <v>9806</v>
      </c>
      <c r="B18037">
        <f>LEN(A18037)</f>
        <v>7</v>
      </c>
    </row>
    <row r="18038" spans="1:2" x14ac:dyDescent="0.25">
      <c r="A18038" t="s">
        <v>9807</v>
      </c>
      <c r="B18038">
        <f>LEN(A18038)</f>
        <v>8</v>
      </c>
    </row>
    <row r="18039" spans="1:2" x14ac:dyDescent="0.25">
      <c r="A18039" t="s">
        <v>56987</v>
      </c>
      <c r="B18039">
        <f>LEN(A18039)</f>
        <v>6</v>
      </c>
    </row>
    <row r="18040" spans="1:2" x14ac:dyDescent="0.25">
      <c r="A18040" t="s">
        <v>56988</v>
      </c>
      <c r="B18040">
        <f>LEN(A18040)</f>
        <v>9</v>
      </c>
    </row>
    <row r="18041" spans="1:2" x14ac:dyDescent="0.25">
      <c r="A18041" t="s">
        <v>9808</v>
      </c>
      <c r="B18041">
        <f>LEN(A18041)</f>
        <v>5</v>
      </c>
    </row>
    <row r="18042" spans="1:2" x14ac:dyDescent="0.25">
      <c r="A18042" t="s">
        <v>9809</v>
      </c>
      <c r="B18042">
        <f>LEN(A18042)</f>
        <v>6</v>
      </c>
    </row>
    <row r="18043" spans="1:2" x14ac:dyDescent="0.25">
      <c r="A18043" t="s">
        <v>9810</v>
      </c>
      <c r="B18043">
        <f>LEN(A18043)</f>
        <v>6</v>
      </c>
    </row>
    <row r="18044" spans="1:2" x14ac:dyDescent="0.25">
      <c r="A18044" t="s">
        <v>9811</v>
      </c>
      <c r="B18044">
        <f>LEN(A18044)</f>
        <v>8</v>
      </c>
    </row>
    <row r="18045" spans="1:2" x14ac:dyDescent="0.25">
      <c r="A18045" t="s">
        <v>9812</v>
      </c>
      <c r="B18045">
        <f>LEN(A18045)</f>
        <v>11</v>
      </c>
    </row>
    <row r="18046" spans="1:2" x14ac:dyDescent="0.25">
      <c r="A18046" t="s">
        <v>9813</v>
      </c>
      <c r="B18046">
        <f>LEN(A18046)</f>
        <v>8</v>
      </c>
    </row>
    <row r="18047" spans="1:2" x14ac:dyDescent="0.25">
      <c r="A18047" t="s">
        <v>9814</v>
      </c>
      <c r="B18047">
        <f>LEN(A18047)</f>
        <v>5</v>
      </c>
    </row>
    <row r="18048" spans="1:2" x14ac:dyDescent="0.25">
      <c r="A18048" t="s">
        <v>9815</v>
      </c>
      <c r="B18048">
        <f>LEN(A18048)</f>
        <v>5</v>
      </c>
    </row>
    <row r="18049" spans="1:2" x14ac:dyDescent="0.25">
      <c r="A18049" t="s">
        <v>56993</v>
      </c>
      <c r="B18049">
        <f>LEN(A18049)</f>
        <v>5</v>
      </c>
    </row>
    <row r="18050" spans="1:2" x14ac:dyDescent="0.25">
      <c r="A18050" t="s">
        <v>56994</v>
      </c>
      <c r="B18050">
        <f>LEN(A18050)</f>
        <v>8</v>
      </c>
    </row>
    <row r="18051" spans="1:2" x14ac:dyDescent="0.25">
      <c r="A18051" t="s">
        <v>56995</v>
      </c>
      <c r="B18051">
        <f>LEN(A18051)</f>
        <v>5</v>
      </c>
    </row>
    <row r="18052" spans="1:2" x14ac:dyDescent="0.25">
      <c r="A18052" t="s">
        <v>9816</v>
      </c>
      <c r="B18052">
        <f>LEN(A18052)</f>
        <v>6</v>
      </c>
    </row>
    <row r="18053" spans="1:2" x14ac:dyDescent="0.25">
      <c r="A18053" t="s">
        <v>56996</v>
      </c>
      <c r="B18053">
        <f>LEN(A18053)</f>
        <v>6</v>
      </c>
    </row>
    <row r="18054" spans="1:2" x14ac:dyDescent="0.25">
      <c r="A18054" t="s">
        <v>9817</v>
      </c>
      <c r="B18054">
        <f>LEN(A18054)</f>
        <v>7</v>
      </c>
    </row>
    <row r="18055" spans="1:2" x14ac:dyDescent="0.25">
      <c r="A18055" t="s">
        <v>56997</v>
      </c>
      <c r="B18055">
        <f>LEN(A18055)</f>
        <v>7</v>
      </c>
    </row>
    <row r="18056" spans="1:2" x14ac:dyDescent="0.25">
      <c r="A18056" t="s">
        <v>56998</v>
      </c>
      <c r="B18056">
        <f>LEN(A18056)</f>
        <v>8</v>
      </c>
    </row>
    <row r="18057" spans="1:2" x14ac:dyDescent="0.25">
      <c r="A18057" t="s">
        <v>56999</v>
      </c>
      <c r="B18057">
        <f>LEN(A18057)</f>
        <v>9</v>
      </c>
    </row>
    <row r="18058" spans="1:2" x14ac:dyDescent="0.25">
      <c r="A18058" t="s">
        <v>57000</v>
      </c>
      <c r="B18058">
        <f>LEN(A18058)</f>
        <v>7</v>
      </c>
    </row>
    <row r="18059" spans="1:2" x14ac:dyDescent="0.25">
      <c r="A18059" t="s">
        <v>57001</v>
      </c>
      <c r="B18059">
        <f>LEN(A18059)</f>
        <v>7</v>
      </c>
    </row>
    <row r="18060" spans="1:2" x14ac:dyDescent="0.25">
      <c r="A18060" t="s">
        <v>57002</v>
      </c>
      <c r="B18060">
        <f>LEN(A18060)</f>
        <v>8</v>
      </c>
    </row>
    <row r="18061" spans="1:2" x14ac:dyDescent="0.25">
      <c r="A18061" t="s">
        <v>57003</v>
      </c>
      <c r="B18061">
        <f>LEN(A18061)</f>
        <v>7</v>
      </c>
    </row>
    <row r="18062" spans="1:2" x14ac:dyDescent="0.25">
      <c r="A18062" t="s">
        <v>57004</v>
      </c>
      <c r="B18062">
        <f>LEN(A18062)</f>
        <v>8</v>
      </c>
    </row>
    <row r="18063" spans="1:2" x14ac:dyDescent="0.25">
      <c r="A18063" t="s">
        <v>57005</v>
      </c>
      <c r="B18063">
        <f>LEN(A18063)</f>
        <v>10</v>
      </c>
    </row>
    <row r="18064" spans="1:2" x14ac:dyDescent="0.25">
      <c r="A18064" t="s">
        <v>57006</v>
      </c>
      <c r="B18064">
        <f>LEN(A18064)</f>
        <v>11</v>
      </c>
    </row>
    <row r="18065" spans="1:2" x14ac:dyDescent="0.25">
      <c r="A18065" t="s">
        <v>57007</v>
      </c>
      <c r="B18065">
        <f>LEN(A18065)</f>
        <v>4</v>
      </c>
    </row>
    <row r="18066" spans="1:2" x14ac:dyDescent="0.25">
      <c r="A18066" t="s">
        <v>57009</v>
      </c>
      <c r="B18066">
        <f>LEN(A18066)</f>
        <v>5</v>
      </c>
    </row>
    <row r="18067" spans="1:2" x14ac:dyDescent="0.25">
      <c r="A18067" t="s">
        <v>57008</v>
      </c>
      <c r="B18067">
        <f>LEN(A18067)</f>
        <v>11</v>
      </c>
    </row>
    <row r="18068" spans="1:2" x14ac:dyDescent="0.25">
      <c r="A18068" t="s">
        <v>9818</v>
      </c>
      <c r="B18068">
        <f>LEN(A18068)</f>
        <v>4</v>
      </c>
    </row>
    <row r="18069" spans="1:2" x14ac:dyDescent="0.25">
      <c r="A18069" t="s">
        <v>56851</v>
      </c>
      <c r="B18069">
        <f>LEN(A18069)</f>
        <v>11</v>
      </c>
    </row>
    <row r="18070" spans="1:2" x14ac:dyDescent="0.25">
      <c r="A18070" t="s">
        <v>56852</v>
      </c>
      <c r="B18070">
        <f>LEN(A18070)</f>
        <v>12</v>
      </c>
    </row>
    <row r="18071" spans="1:2" x14ac:dyDescent="0.25">
      <c r="A18071" t="s">
        <v>9819</v>
      </c>
      <c r="B18071">
        <f>LEN(A18071)</f>
        <v>4</v>
      </c>
    </row>
    <row r="18072" spans="1:2" x14ac:dyDescent="0.25">
      <c r="A18072" t="s">
        <v>57010</v>
      </c>
      <c r="B18072">
        <f>LEN(A18072)</f>
        <v>4</v>
      </c>
    </row>
    <row r="18073" spans="1:2" x14ac:dyDescent="0.25">
      <c r="A18073" t="s">
        <v>9820</v>
      </c>
      <c r="B18073">
        <f>LEN(A18073)</f>
        <v>5</v>
      </c>
    </row>
    <row r="18074" spans="1:2" x14ac:dyDescent="0.25">
      <c r="A18074" t="s">
        <v>57012</v>
      </c>
      <c r="B18074">
        <f>LEN(A18074)</f>
        <v>5</v>
      </c>
    </row>
    <row r="18075" spans="1:2" x14ac:dyDescent="0.25">
      <c r="A18075" t="s">
        <v>9821</v>
      </c>
      <c r="B18075">
        <f>LEN(A18075)</f>
        <v>5</v>
      </c>
    </row>
    <row r="18076" spans="1:2" x14ac:dyDescent="0.25">
      <c r="A18076" t="s">
        <v>9822</v>
      </c>
      <c r="B18076">
        <f>LEN(A18076)</f>
        <v>11</v>
      </c>
    </row>
    <row r="18077" spans="1:2" x14ac:dyDescent="0.25">
      <c r="A18077" t="s">
        <v>56853</v>
      </c>
      <c r="B18077">
        <f>LEN(A18077)</f>
        <v>12</v>
      </c>
    </row>
    <row r="18078" spans="1:2" x14ac:dyDescent="0.25">
      <c r="A18078" t="s">
        <v>9823</v>
      </c>
      <c r="B18078">
        <f>LEN(A18078)</f>
        <v>9</v>
      </c>
    </row>
    <row r="18079" spans="1:2" x14ac:dyDescent="0.25">
      <c r="A18079" t="s">
        <v>9824</v>
      </c>
      <c r="B18079">
        <f>LEN(A18079)</f>
        <v>12</v>
      </c>
    </row>
    <row r="18080" spans="1:2" x14ac:dyDescent="0.25">
      <c r="A18080" t="s">
        <v>56855</v>
      </c>
      <c r="B18080">
        <f>LEN(A18080)</f>
        <v>11</v>
      </c>
    </row>
    <row r="18081" spans="1:2" x14ac:dyDescent="0.25">
      <c r="A18081" t="s">
        <v>56854</v>
      </c>
      <c r="B18081">
        <f>LEN(A18081)</f>
        <v>18</v>
      </c>
    </row>
    <row r="18082" spans="1:2" x14ac:dyDescent="0.25">
      <c r="A18082" t="s">
        <v>9825</v>
      </c>
      <c r="B18082">
        <f>LEN(A18082)</f>
        <v>8</v>
      </c>
    </row>
    <row r="18083" spans="1:2" x14ac:dyDescent="0.25">
      <c r="A18083" t="s">
        <v>9826</v>
      </c>
      <c r="B18083">
        <f>LEN(A18083)</f>
        <v>7</v>
      </c>
    </row>
    <row r="18084" spans="1:2" x14ac:dyDescent="0.25">
      <c r="A18084" t="s">
        <v>9827</v>
      </c>
      <c r="B18084">
        <f>LEN(A18084)</f>
        <v>9</v>
      </c>
    </row>
    <row r="18085" spans="1:2" x14ac:dyDescent="0.25">
      <c r="A18085" t="s">
        <v>56856</v>
      </c>
      <c r="B18085">
        <f>LEN(A18085)</f>
        <v>10</v>
      </c>
    </row>
    <row r="18086" spans="1:2" x14ac:dyDescent="0.25">
      <c r="A18086" t="s">
        <v>56857</v>
      </c>
      <c r="B18086">
        <f>LEN(A18086)</f>
        <v>11</v>
      </c>
    </row>
    <row r="18087" spans="1:2" x14ac:dyDescent="0.25">
      <c r="A18087" t="s">
        <v>56858</v>
      </c>
      <c r="B18087">
        <f>LEN(A18087)</f>
        <v>13</v>
      </c>
    </row>
    <row r="18088" spans="1:2" x14ac:dyDescent="0.25">
      <c r="A18088" t="s">
        <v>56859</v>
      </c>
      <c r="B18088">
        <f>LEN(A18088)</f>
        <v>14</v>
      </c>
    </row>
    <row r="18089" spans="1:2" x14ac:dyDescent="0.25">
      <c r="A18089" t="s">
        <v>9828</v>
      </c>
      <c r="B18089">
        <f>LEN(A18089)</f>
        <v>8</v>
      </c>
    </row>
    <row r="18090" spans="1:2" x14ac:dyDescent="0.25">
      <c r="A18090" t="s">
        <v>9829</v>
      </c>
      <c r="B18090">
        <f>LEN(A18090)</f>
        <v>4</v>
      </c>
    </row>
    <row r="18091" spans="1:2" x14ac:dyDescent="0.25">
      <c r="A18091" t="s">
        <v>9830</v>
      </c>
      <c r="B18091">
        <f>LEN(A18091)</f>
        <v>5</v>
      </c>
    </row>
    <row r="18092" spans="1:2" x14ac:dyDescent="0.25">
      <c r="A18092" t="s">
        <v>56860</v>
      </c>
      <c r="B18092">
        <f>LEN(A18092)</f>
        <v>10</v>
      </c>
    </row>
    <row r="18093" spans="1:2" x14ac:dyDescent="0.25">
      <c r="A18093" t="s">
        <v>56861</v>
      </c>
      <c r="B18093">
        <f>LEN(A18093)</f>
        <v>13</v>
      </c>
    </row>
    <row r="18094" spans="1:2" x14ac:dyDescent="0.25">
      <c r="A18094" t="s">
        <v>56862</v>
      </c>
      <c r="B18094">
        <f>LEN(A18094)</f>
        <v>8</v>
      </c>
    </row>
    <row r="18095" spans="1:2" x14ac:dyDescent="0.25">
      <c r="A18095" t="s">
        <v>56863</v>
      </c>
      <c r="B18095">
        <f>LEN(A18095)</f>
        <v>9</v>
      </c>
    </row>
    <row r="18096" spans="1:2" x14ac:dyDescent="0.25">
      <c r="A18096" t="s">
        <v>9831</v>
      </c>
      <c r="B18096">
        <f>LEN(A18096)</f>
        <v>5</v>
      </c>
    </row>
    <row r="18097" spans="1:2" x14ac:dyDescent="0.25">
      <c r="A18097" t="s">
        <v>56864</v>
      </c>
      <c r="B18097">
        <f>LEN(A18097)</f>
        <v>10</v>
      </c>
    </row>
    <row r="18098" spans="1:2" x14ac:dyDescent="0.25">
      <c r="A18098" t="s">
        <v>56865</v>
      </c>
      <c r="B18098">
        <f>LEN(A18098)</f>
        <v>11</v>
      </c>
    </row>
    <row r="18099" spans="1:2" x14ac:dyDescent="0.25">
      <c r="A18099" t="s">
        <v>56866</v>
      </c>
      <c r="B18099">
        <f>LEN(A18099)</f>
        <v>13</v>
      </c>
    </row>
    <row r="18100" spans="1:2" x14ac:dyDescent="0.25">
      <c r="A18100" t="s">
        <v>56867</v>
      </c>
      <c r="B18100">
        <f>LEN(A18100)</f>
        <v>14</v>
      </c>
    </row>
    <row r="18101" spans="1:2" x14ac:dyDescent="0.25">
      <c r="A18101" t="s">
        <v>9832</v>
      </c>
      <c r="B18101">
        <f>LEN(A18101)</f>
        <v>8</v>
      </c>
    </row>
    <row r="18102" spans="1:2" x14ac:dyDescent="0.25">
      <c r="A18102" t="s">
        <v>9833</v>
      </c>
      <c r="B18102">
        <f>LEN(A18102)</f>
        <v>6</v>
      </c>
    </row>
    <row r="18103" spans="1:2" x14ac:dyDescent="0.25">
      <c r="A18103" t="s">
        <v>9834</v>
      </c>
      <c r="B18103">
        <f>LEN(A18103)</f>
        <v>7</v>
      </c>
    </row>
    <row r="18104" spans="1:2" x14ac:dyDescent="0.25">
      <c r="A18104" t="s">
        <v>9835</v>
      </c>
      <c r="B18104">
        <f>LEN(A18104)</f>
        <v>7</v>
      </c>
    </row>
    <row r="18105" spans="1:2" x14ac:dyDescent="0.25">
      <c r="A18105" t="s">
        <v>9836</v>
      </c>
      <c r="B18105">
        <f>LEN(A18105)</f>
        <v>8</v>
      </c>
    </row>
    <row r="18106" spans="1:2" x14ac:dyDescent="0.25">
      <c r="A18106" t="s">
        <v>9837</v>
      </c>
      <c r="B18106">
        <f>LEN(A18106)</f>
        <v>13</v>
      </c>
    </row>
    <row r="18107" spans="1:2" x14ac:dyDescent="0.25">
      <c r="A18107" t="s">
        <v>9838</v>
      </c>
      <c r="B18107">
        <f>LEN(A18107)</f>
        <v>13</v>
      </c>
    </row>
    <row r="18108" spans="1:2" x14ac:dyDescent="0.25">
      <c r="A18108" t="s">
        <v>56868</v>
      </c>
      <c r="B18108">
        <f>LEN(A18108)</f>
        <v>7</v>
      </c>
    </row>
    <row r="18109" spans="1:2" x14ac:dyDescent="0.25">
      <c r="A18109" t="s">
        <v>57013</v>
      </c>
      <c r="B18109">
        <f>LEN(A18109)</f>
        <v>7</v>
      </c>
    </row>
    <row r="18110" spans="1:2" x14ac:dyDescent="0.25">
      <c r="A18110" t="s">
        <v>9839</v>
      </c>
      <c r="B18110">
        <f>LEN(A18110)</f>
        <v>5</v>
      </c>
    </row>
    <row r="18111" spans="1:2" x14ac:dyDescent="0.25">
      <c r="A18111" t="s">
        <v>56869</v>
      </c>
      <c r="B18111">
        <f>LEN(A18111)</f>
        <v>7</v>
      </c>
    </row>
    <row r="18112" spans="1:2" x14ac:dyDescent="0.25">
      <c r="A18112" t="s">
        <v>64932</v>
      </c>
      <c r="B18112">
        <f>LEN(A18112)</f>
        <v>9</v>
      </c>
    </row>
    <row r="18113" spans="1:2" x14ac:dyDescent="0.25">
      <c r="A18113" t="s">
        <v>64933</v>
      </c>
      <c r="B18113">
        <f>LEN(A18113)</f>
        <v>11</v>
      </c>
    </row>
    <row r="18114" spans="1:2" x14ac:dyDescent="0.25">
      <c r="A18114" t="s">
        <v>9842</v>
      </c>
      <c r="B18114">
        <f>LEN(A18114)</f>
        <v>6</v>
      </c>
    </row>
    <row r="18115" spans="1:2" x14ac:dyDescent="0.25">
      <c r="A18115" t="s">
        <v>64934</v>
      </c>
      <c r="B18115">
        <f>LEN(A18115)</f>
        <v>6</v>
      </c>
    </row>
    <row r="18116" spans="1:2" x14ac:dyDescent="0.25">
      <c r="A18116" t="s">
        <v>9844</v>
      </c>
      <c r="B18116">
        <f>LEN(A18116)</f>
        <v>7</v>
      </c>
    </row>
    <row r="18117" spans="1:2" x14ac:dyDescent="0.25">
      <c r="A18117" t="s">
        <v>9845</v>
      </c>
      <c r="B18117">
        <f>LEN(A18117)</f>
        <v>10</v>
      </c>
    </row>
    <row r="18118" spans="1:2" x14ac:dyDescent="0.25">
      <c r="A18118" t="s">
        <v>9846</v>
      </c>
      <c r="B18118">
        <f>LEN(A18118)</f>
        <v>8</v>
      </c>
    </row>
    <row r="18119" spans="1:2" x14ac:dyDescent="0.25">
      <c r="A18119" t="s">
        <v>9847</v>
      </c>
      <c r="B18119">
        <f>LEN(A18119)</f>
        <v>5</v>
      </c>
    </row>
    <row r="18120" spans="1:2" x14ac:dyDescent="0.25">
      <c r="A18120" t="s">
        <v>9848</v>
      </c>
      <c r="B18120">
        <f>LEN(A18120)</f>
        <v>7</v>
      </c>
    </row>
    <row r="18121" spans="1:2" x14ac:dyDescent="0.25">
      <c r="A18121" t="s">
        <v>9849</v>
      </c>
      <c r="B18121">
        <f>LEN(A18121)</f>
        <v>8</v>
      </c>
    </row>
    <row r="18122" spans="1:2" x14ac:dyDescent="0.25">
      <c r="A18122" t="s">
        <v>9850</v>
      </c>
      <c r="B18122">
        <f>LEN(A18122)</f>
        <v>9</v>
      </c>
    </row>
    <row r="18123" spans="1:2" x14ac:dyDescent="0.25">
      <c r="A18123" t="s">
        <v>57014</v>
      </c>
      <c r="B18123">
        <f>LEN(A18123)</f>
        <v>5</v>
      </c>
    </row>
    <row r="18124" spans="1:2" x14ac:dyDescent="0.25">
      <c r="A18124" t="s">
        <v>57015</v>
      </c>
      <c r="B18124">
        <f>LEN(A18124)</f>
        <v>8</v>
      </c>
    </row>
    <row r="18125" spans="1:2" x14ac:dyDescent="0.25">
      <c r="A18125" t="s">
        <v>9851</v>
      </c>
      <c r="B18125">
        <f>LEN(A18125)</f>
        <v>5</v>
      </c>
    </row>
    <row r="18126" spans="1:2" x14ac:dyDescent="0.25">
      <c r="A18126" t="s">
        <v>56870</v>
      </c>
      <c r="B18126">
        <f>LEN(A18126)</f>
        <v>15</v>
      </c>
    </row>
    <row r="18127" spans="1:2" x14ac:dyDescent="0.25">
      <c r="A18127" t="s">
        <v>9852</v>
      </c>
      <c r="B18127">
        <f>LEN(A18127)</f>
        <v>9</v>
      </c>
    </row>
    <row r="18128" spans="1:2" x14ac:dyDescent="0.25">
      <c r="A18128" t="s">
        <v>9853</v>
      </c>
      <c r="B18128">
        <f>LEN(A18128)</f>
        <v>13</v>
      </c>
    </row>
    <row r="18129" spans="1:2" x14ac:dyDescent="0.25">
      <c r="A18129" t="s">
        <v>9854</v>
      </c>
      <c r="B18129">
        <f>LEN(A18129)</f>
        <v>13</v>
      </c>
    </row>
    <row r="18130" spans="1:2" x14ac:dyDescent="0.25">
      <c r="A18130" t="s">
        <v>56871</v>
      </c>
      <c r="B18130">
        <f>LEN(A18130)</f>
        <v>7</v>
      </c>
    </row>
    <row r="18131" spans="1:2" x14ac:dyDescent="0.25">
      <c r="A18131" t="s">
        <v>56872</v>
      </c>
      <c r="B18131">
        <f>LEN(A18131)</f>
        <v>10</v>
      </c>
    </row>
    <row r="18132" spans="1:2" x14ac:dyDescent="0.25">
      <c r="A18132" t="s">
        <v>9855</v>
      </c>
      <c r="B18132">
        <f>LEN(A18132)</f>
        <v>10</v>
      </c>
    </row>
    <row r="18133" spans="1:2" x14ac:dyDescent="0.25">
      <c r="A18133" t="s">
        <v>9856</v>
      </c>
      <c r="B18133">
        <f>LEN(A18133)</f>
        <v>13</v>
      </c>
    </row>
    <row r="18134" spans="1:2" x14ac:dyDescent="0.25">
      <c r="A18134" t="s">
        <v>56873</v>
      </c>
      <c r="B18134">
        <f>LEN(A18134)</f>
        <v>8</v>
      </c>
    </row>
    <row r="18135" spans="1:2" x14ac:dyDescent="0.25">
      <c r="A18135" t="s">
        <v>56874</v>
      </c>
      <c r="B18135">
        <f>LEN(A18135)</f>
        <v>11</v>
      </c>
    </row>
    <row r="18136" spans="1:2" x14ac:dyDescent="0.25">
      <c r="A18136" t="s">
        <v>56875</v>
      </c>
      <c r="B18136">
        <f>LEN(A18136)</f>
        <v>7</v>
      </c>
    </row>
    <row r="18137" spans="1:2" x14ac:dyDescent="0.25">
      <c r="A18137" t="s">
        <v>9857</v>
      </c>
      <c r="B18137">
        <f>LEN(A18137)</f>
        <v>4</v>
      </c>
    </row>
    <row r="18138" spans="1:2" x14ac:dyDescent="0.25">
      <c r="A18138" t="s">
        <v>57016</v>
      </c>
      <c r="B18138">
        <f>LEN(A18138)</f>
        <v>5</v>
      </c>
    </row>
    <row r="18139" spans="1:2" x14ac:dyDescent="0.25">
      <c r="A18139" t="s">
        <v>57017</v>
      </c>
      <c r="B18139">
        <f>LEN(A18139)</f>
        <v>11</v>
      </c>
    </row>
    <row r="18140" spans="1:2" x14ac:dyDescent="0.25">
      <c r="A18140" t="s">
        <v>9858</v>
      </c>
      <c r="B18140">
        <f>LEN(A18140)</f>
        <v>5</v>
      </c>
    </row>
    <row r="18141" spans="1:2" x14ac:dyDescent="0.25">
      <c r="A18141" t="s">
        <v>9859</v>
      </c>
      <c r="B18141">
        <f>LEN(A18141)</f>
        <v>8</v>
      </c>
    </row>
    <row r="18142" spans="1:2" x14ac:dyDescent="0.25">
      <c r="A18142" t="s">
        <v>9860</v>
      </c>
      <c r="B18142">
        <f>LEN(A18142)</f>
        <v>6</v>
      </c>
    </row>
    <row r="18143" spans="1:2" x14ac:dyDescent="0.25">
      <c r="A18143" t="s">
        <v>9861</v>
      </c>
      <c r="B18143">
        <f>LEN(A18143)</f>
        <v>7</v>
      </c>
    </row>
    <row r="18144" spans="1:2" x14ac:dyDescent="0.25">
      <c r="A18144" t="s">
        <v>9862</v>
      </c>
      <c r="B18144">
        <f>LEN(A18144)</f>
        <v>7</v>
      </c>
    </row>
    <row r="18145" spans="1:2" x14ac:dyDescent="0.25">
      <c r="A18145" t="s">
        <v>9863</v>
      </c>
      <c r="B18145">
        <f>LEN(A18145)</f>
        <v>8</v>
      </c>
    </row>
    <row r="18146" spans="1:2" x14ac:dyDescent="0.25">
      <c r="A18146" t="s">
        <v>9864</v>
      </c>
      <c r="B18146">
        <f>LEN(A18146)</f>
        <v>5</v>
      </c>
    </row>
    <row r="18147" spans="1:2" x14ac:dyDescent="0.25">
      <c r="A18147" t="s">
        <v>57018</v>
      </c>
      <c r="B18147">
        <f>LEN(A18147)</f>
        <v>5</v>
      </c>
    </row>
    <row r="18148" spans="1:2" x14ac:dyDescent="0.25">
      <c r="A18148" t="s">
        <v>57019</v>
      </c>
      <c r="B18148">
        <f>LEN(A18148)</f>
        <v>8</v>
      </c>
    </row>
    <row r="18149" spans="1:2" x14ac:dyDescent="0.25">
      <c r="A18149" t="s">
        <v>56876</v>
      </c>
      <c r="B18149">
        <f>LEN(A18149)</f>
        <v>13</v>
      </c>
    </row>
    <row r="18150" spans="1:2" x14ac:dyDescent="0.25">
      <c r="A18150" t="s">
        <v>9865</v>
      </c>
      <c r="B18150">
        <f>LEN(A18150)</f>
        <v>6</v>
      </c>
    </row>
    <row r="18151" spans="1:2" x14ac:dyDescent="0.25">
      <c r="A18151" t="s">
        <v>9866</v>
      </c>
      <c r="B18151">
        <f>LEN(A18151)</f>
        <v>8</v>
      </c>
    </row>
    <row r="18152" spans="1:2" x14ac:dyDescent="0.25">
      <c r="A18152" t="s">
        <v>9867</v>
      </c>
      <c r="B18152">
        <f>LEN(A18152)</f>
        <v>12</v>
      </c>
    </row>
    <row r="18153" spans="1:2" x14ac:dyDescent="0.25">
      <c r="A18153" t="s">
        <v>9868</v>
      </c>
      <c r="B18153">
        <f>LEN(A18153)</f>
        <v>18</v>
      </c>
    </row>
    <row r="18154" spans="1:2" x14ac:dyDescent="0.25">
      <c r="A18154" t="s">
        <v>9869</v>
      </c>
      <c r="B18154">
        <f>LEN(A18154)</f>
        <v>5</v>
      </c>
    </row>
    <row r="18155" spans="1:2" x14ac:dyDescent="0.25">
      <c r="A18155" t="s">
        <v>56877</v>
      </c>
      <c r="B18155">
        <f>LEN(A18155)</f>
        <v>10</v>
      </c>
    </row>
    <row r="18156" spans="1:2" x14ac:dyDescent="0.25">
      <c r="A18156" t="s">
        <v>9870</v>
      </c>
      <c r="B18156">
        <f>LEN(A18156)</f>
        <v>5</v>
      </c>
    </row>
    <row r="18157" spans="1:2" x14ac:dyDescent="0.25">
      <c r="A18157" t="s">
        <v>9871</v>
      </c>
      <c r="B18157">
        <f>LEN(A18157)</f>
        <v>7</v>
      </c>
    </row>
    <row r="18158" spans="1:2" x14ac:dyDescent="0.25">
      <c r="A18158" t="s">
        <v>9872</v>
      </c>
      <c r="B18158">
        <f>LEN(A18158)</f>
        <v>9</v>
      </c>
    </row>
    <row r="18159" spans="1:2" x14ac:dyDescent="0.25">
      <c r="A18159" t="s">
        <v>9873</v>
      </c>
      <c r="B18159">
        <f>LEN(A18159)</f>
        <v>12</v>
      </c>
    </row>
    <row r="18160" spans="1:2" x14ac:dyDescent="0.25">
      <c r="A18160" t="s">
        <v>9874</v>
      </c>
      <c r="B18160">
        <f>LEN(A18160)</f>
        <v>8</v>
      </c>
    </row>
    <row r="18161" spans="1:2" x14ac:dyDescent="0.25">
      <c r="A18161" t="s">
        <v>9875</v>
      </c>
      <c r="B18161">
        <f>LEN(A18161)</f>
        <v>9</v>
      </c>
    </row>
    <row r="18162" spans="1:2" x14ac:dyDescent="0.25">
      <c r="A18162" t="s">
        <v>9876</v>
      </c>
      <c r="B18162">
        <f>LEN(A18162)</f>
        <v>10</v>
      </c>
    </row>
    <row r="18163" spans="1:2" x14ac:dyDescent="0.25">
      <c r="A18163" t="s">
        <v>9877</v>
      </c>
      <c r="B18163">
        <f>LEN(A18163)</f>
        <v>7</v>
      </c>
    </row>
    <row r="18164" spans="1:2" x14ac:dyDescent="0.25">
      <c r="A18164" t="s">
        <v>57020</v>
      </c>
      <c r="B18164">
        <f>LEN(A18164)</f>
        <v>7</v>
      </c>
    </row>
    <row r="18165" spans="1:2" x14ac:dyDescent="0.25">
      <c r="A18165" t="s">
        <v>9878</v>
      </c>
      <c r="B18165">
        <f>LEN(A18165)</f>
        <v>8</v>
      </c>
    </row>
    <row r="18166" spans="1:2" x14ac:dyDescent="0.25">
      <c r="A18166" t="s">
        <v>57021</v>
      </c>
      <c r="B18166">
        <f>LEN(A18166)</f>
        <v>8</v>
      </c>
    </row>
    <row r="18167" spans="1:2" x14ac:dyDescent="0.25">
      <c r="A18167" t="s">
        <v>9879</v>
      </c>
      <c r="B18167">
        <f>LEN(A18167)</f>
        <v>6</v>
      </c>
    </row>
    <row r="18168" spans="1:2" x14ac:dyDescent="0.25">
      <c r="A18168" t="s">
        <v>9880</v>
      </c>
      <c r="B18168">
        <f>LEN(A18168)</f>
        <v>5</v>
      </c>
    </row>
    <row r="18169" spans="1:2" x14ac:dyDescent="0.25">
      <c r="A18169" t="s">
        <v>56878</v>
      </c>
      <c r="B18169">
        <f>LEN(A18169)</f>
        <v>8</v>
      </c>
    </row>
    <row r="18170" spans="1:2" x14ac:dyDescent="0.25">
      <c r="A18170" t="s">
        <v>57022</v>
      </c>
      <c r="B18170">
        <f>LEN(A18170)</f>
        <v>4</v>
      </c>
    </row>
    <row r="18171" spans="1:2" x14ac:dyDescent="0.25">
      <c r="A18171" t="s">
        <v>57023</v>
      </c>
      <c r="B18171">
        <f>LEN(A18171)</f>
        <v>6</v>
      </c>
    </row>
    <row r="18172" spans="1:2" x14ac:dyDescent="0.25">
      <c r="A18172" t="s">
        <v>9882</v>
      </c>
      <c r="B18172">
        <f>LEN(A18172)</f>
        <v>7</v>
      </c>
    </row>
    <row r="18173" spans="1:2" x14ac:dyDescent="0.25">
      <c r="A18173" t="s">
        <v>57024</v>
      </c>
      <c r="B18173">
        <f>LEN(A18173)</f>
        <v>9</v>
      </c>
    </row>
    <row r="18174" spans="1:2" x14ac:dyDescent="0.25">
      <c r="A18174" t="s">
        <v>9883</v>
      </c>
      <c r="B18174">
        <f>LEN(A18174)</f>
        <v>9</v>
      </c>
    </row>
    <row r="18175" spans="1:2" x14ac:dyDescent="0.25">
      <c r="A18175" t="s">
        <v>57025</v>
      </c>
      <c r="B18175">
        <f>LEN(A18175)</f>
        <v>9</v>
      </c>
    </row>
    <row r="18176" spans="1:2" x14ac:dyDescent="0.25">
      <c r="A18176" t="s">
        <v>57026</v>
      </c>
      <c r="B18176">
        <f>LEN(A18176)</f>
        <v>10</v>
      </c>
    </row>
    <row r="18177" spans="1:2" x14ac:dyDescent="0.25">
      <c r="A18177" t="s">
        <v>57029</v>
      </c>
      <c r="B18177">
        <f>LEN(A18177)</f>
        <v>12</v>
      </c>
    </row>
    <row r="18178" spans="1:2" x14ac:dyDescent="0.25">
      <c r="A18178" t="s">
        <v>57027</v>
      </c>
      <c r="B18178">
        <f>LEN(A18178)</f>
        <v>9</v>
      </c>
    </row>
    <row r="18179" spans="1:2" x14ac:dyDescent="0.25">
      <c r="A18179" t="s">
        <v>57028</v>
      </c>
      <c r="B18179">
        <f>LEN(A18179)</f>
        <v>9</v>
      </c>
    </row>
    <row r="18180" spans="1:2" x14ac:dyDescent="0.25">
      <c r="A18180" t="s">
        <v>9884</v>
      </c>
      <c r="B18180">
        <f>LEN(A18180)</f>
        <v>9</v>
      </c>
    </row>
    <row r="18181" spans="1:2" x14ac:dyDescent="0.25">
      <c r="A18181" t="s">
        <v>9885</v>
      </c>
      <c r="B18181">
        <f>LEN(A18181)</f>
        <v>7</v>
      </c>
    </row>
    <row r="18182" spans="1:2" x14ac:dyDescent="0.25">
      <c r="A18182" t="s">
        <v>57030</v>
      </c>
      <c r="B18182">
        <f>LEN(A18182)</f>
        <v>9</v>
      </c>
    </row>
    <row r="18183" spans="1:2" x14ac:dyDescent="0.25">
      <c r="A18183" t="s">
        <v>9886</v>
      </c>
      <c r="B18183">
        <f>LEN(A18183)</f>
        <v>9</v>
      </c>
    </row>
    <row r="18184" spans="1:2" x14ac:dyDescent="0.25">
      <c r="A18184" t="s">
        <v>9887</v>
      </c>
      <c r="B18184">
        <f>LEN(A18184)</f>
        <v>6</v>
      </c>
    </row>
    <row r="18185" spans="1:2" x14ac:dyDescent="0.25">
      <c r="A18185" t="s">
        <v>9888</v>
      </c>
      <c r="B18185">
        <f>LEN(A18185)</f>
        <v>6</v>
      </c>
    </row>
    <row r="18186" spans="1:2" x14ac:dyDescent="0.25">
      <c r="A18186" t="s">
        <v>9889</v>
      </c>
      <c r="B18186">
        <f>LEN(A18186)</f>
        <v>6</v>
      </c>
    </row>
    <row r="18187" spans="1:2" x14ac:dyDescent="0.25">
      <c r="A18187" t="s">
        <v>9890</v>
      </c>
      <c r="B18187">
        <f>LEN(A18187)</f>
        <v>6</v>
      </c>
    </row>
    <row r="18188" spans="1:2" x14ac:dyDescent="0.25">
      <c r="A18188" t="s">
        <v>9891</v>
      </c>
      <c r="B18188">
        <f>LEN(A18188)</f>
        <v>6</v>
      </c>
    </row>
    <row r="18189" spans="1:2" x14ac:dyDescent="0.25">
      <c r="A18189" t="s">
        <v>9892</v>
      </c>
      <c r="B18189">
        <f>LEN(A18189)</f>
        <v>4</v>
      </c>
    </row>
    <row r="18190" spans="1:2" x14ac:dyDescent="0.25">
      <c r="A18190" t="s">
        <v>9893</v>
      </c>
      <c r="B18190">
        <f>LEN(A18190)</f>
        <v>4</v>
      </c>
    </row>
    <row r="18191" spans="1:2" x14ac:dyDescent="0.25">
      <c r="A18191" t="s">
        <v>9894</v>
      </c>
      <c r="B18191">
        <f>LEN(A18191)</f>
        <v>5</v>
      </c>
    </row>
    <row r="18192" spans="1:2" x14ac:dyDescent="0.25">
      <c r="A18192" t="s">
        <v>9895</v>
      </c>
      <c r="B18192">
        <f>LEN(A18192)</f>
        <v>5</v>
      </c>
    </row>
    <row r="18193" spans="1:2" x14ac:dyDescent="0.25">
      <c r="A18193" t="s">
        <v>9896</v>
      </c>
      <c r="B18193">
        <f>LEN(A18193)</f>
        <v>8</v>
      </c>
    </row>
    <row r="18194" spans="1:2" x14ac:dyDescent="0.25">
      <c r="A18194" t="s">
        <v>57031</v>
      </c>
      <c r="B18194">
        <f>LEN(A18194)</f>
        <v>9</v>
      </c>
    </row>
    <row r="18195" spans="1:2" x14ac:dyDescent="0.25">
      <c r="A18195" t="s">
        <v>57032</v>
      </c>
      <c r="B18195">
        <f>LEN(A18195)</f>
        <v>13</v>
      </c>
    </row>
    <row r="18196" spans="1:2" x14ac:dyDescent="0.25">
      <c r="A18196" t="s">
        <v>57033</v>
      </c>
      <c r="B18196">
        <f>LEN(A18196)</f>
        <v>11</v>
      </c>
    </row>
    <row r="18197" spans="1:2" x14ac:dyDescent="0.25">
      <c r="A18197" t="s">
        <v>57034</v>
      </c>
      <c r="B18197">
        <f>LEN(A18197)</f>
        <v>11</v>
      </c>
    </row>
    <row r="18198" spans="1:2" x14ac:dyDescent="0.25">
      <c r="A18198" t="s">
        <v>57035</v>
      </c>
      <c r="B18198">
        <f>LEN(A18198)</f>
        <v>11</v>
      </c>
    </row>
    <row r="18199" spans="1:2" x14ac:dyDescent="0.25">
      <c r="A18199" t="s">
        <v>57036</v>
      </c>
      <c r="B18199">
        <f>LEN(A18199)</f>
        <v>11</v>
      </c>
    </row>
    <row r="18200" spans="1:2" x14ac:dyDescent="0.25">
      <c r="A18200" t="s">
        <v>9902</v>
      </c>
      <c r="B18200">
        <f>LEN(A18200)</f>
        <v>4</v>
      </c>
    </row>
    <row r="18201" spans="1:2" x14ac:dyDescent="0.25">
      <c r="A18201" t="s">
        <v>57037</v>
      </c>
      <c r="B18201">
        <f>LEN(A18201)</f>
        <v>9</v>
      </c>
    </row>
    <row r="18202" spans="1:2" x14ac:dyDescent="0.25">
      <c r="A18202" t="s">
        <v>9897</v>
      </c>
      <c r="B18202">
        <f>LEN(A18202)</f>
        <v>10</v>
      </c>
    </row>
    <row r="18203" spans="1:2" x14ac:dyDescent="0.25">
      <c r="A18203" t="s">
        <v>9898</v>
      </c>
      <c r="B18203">
        <f>LEN(A18203)</f>
        <v>9</v>
      </c>
    </row>
    <row r="18204" spans="1:2" x14ac:dyDescent="0.25">
      <c r="A18204" t="s">
        <v>9899</v>
      </c>
      <c r="B18204">
        <f>LEN(A18204)</f>
        <v>11</v>
      </c>
    </row>
    <row r="18205" spans="1:2" x14ac:dyDescent="0.25">
      <c r="A18205" t="s">
        <v>9900</v>
      </c>
      <c r="B18205">
        <f>LEN(A18205)</f>
        <v>9</v>
      </c>
    </row>
    <row r="18206" spans="1:2" x14ac:dyDescent="0.25">
      <c r="A18206" t="s">
        <v>9901</v>
      </c>
      <c r="B18206">
        <f>LEN(A18206)</f>
        <v>9</v>
      </c>
    </row>
    <row r="18207" spans="1:2" x14ac:dyDescent="0.25">
      <c r="A18207" t="s">
        <v>57038</v>
      </c>
      <c r="B18207">
        <f>LEN(A18207)</f>
        <v>12</v>
      </c>
    </row>
    <row r="18208" spans="1:2" x14ac:dyDescent="0.25">
      <c r="A18208" t="s">
        <v>57039</v>
      </c>
      <c r="B18208">
        <f>LEN(A18208)</f>
        <v>9</v>
      </c>
    </row>
    <row r="18209" spans="1:2" x14ac:dyDescent="0.25">
      <c r="A18209" t="s">
        <v>9903</v>
      </c>
      <c r="B18209">
        <f>LEN(A18209)</f>
        <v>8</v>
      </c>
    </row>
    <row r="18210" spans="1:2" x14ac:dyDescent="0.25">
      <c r="A18210" t="s">
        <v>9904</v>
      </c>
      <c r="B18210">
        <f>LEN(A18210)</f>
        <v>9</v>
      </c>
    </row>
    <row r="18211" spans="1:2" x14ac:dyDescent="0.25">
      <c r="A18211" t="s">
        <v>57040</v>
      </c>
      <c r="B18211">
        <f>LEN(A18211)</f>
        <v>9</v>
      </c>
    </row>
    <row r="18212" spans="1:2" x14ac:dyDescent="0.25">
      <c r="A18212" t="s">
        <v>9905</v>
      </c>
      <c r="B18212">
        <f>LEN(A18212)</f>
        <v>7</v>
      </c>
    </row>
    <row r="18213" spans="1:2" x14ac:dyDescent="0.25">
      <c r="A18213" t="s">
        <v>9906</v>
      </c>
      <c r="B18213">
        <f>LEN(A18213)</f>
        <v>10</v>
      </c>
    </row>
    <row r="18214" spans="1:2" x14ac:dyDescent="0.25">
      <c r="A18214" t="s">
        <v>9907</v>
      </c>
      <c r="B18214">
        <f>LEN(A18214)</f>
        <v>18</v>
      </c>
    </row>
    <row r="18215" spans="1:2" x14ac:dyDescent="0.25">
      <c r="A18215" t="s">
        <v>9908</v>
      </c>
      <c r="B18215">
        <f>LEN(A18215)</f>
        <v>4</v>
      </c>
    </row>
    <row r="18216" spans="1:2" x14ac:dyDescent="0.25">
      <c r="A18216" t="s">
        <v>9909</v>
      </c>
      <c r="B18216">
        <f>LEN(A18216)</f>
        <v>5</v>
      </c>
    </row>
    <row r="18217" spans="1:2" x14ac:dyDescent="0.25">
      <c r="A18217" t="s">
        <v>9910</v>
      </c>
      <c r="B18217">
        <f>LEN(A18217)</f>
        <v>10</v>
      </c>
    </row>
    <row r="18218" spans="1:2" x14ac:dyDescent="0.25">
      <c r="A18218" t="s">
        <v>9911</v>
      </c>
      <c r="B18218">
        <f>LEN(A18218)</f>
        <v>11</v>
      </c>
    </row>
    <row r="18219" spans="1:2" x14ac:dyDescent="0.25">
      <c r="A18219" t="s">
        <v>9912</v>
      </c>
      <c r="B18219">
        <f>LEN(A18219)</f>
        <v>7</v>
      </c>
    </row>
    <row r="18220" spans="1:2" x14ac:dyDescent="0.25">
      <c r="A18220" t="s">
        <v>9913</v>
      </c>
      <c r="B18220">
        <f>LEN(A18220)</f>
        <v>10</v>
      </c>
    </row>
    <row r="18221" spans="1:2" x14ac:dyDescent="0.25">
      <c r="A18221" t="s">
        <v>9914</v>
      </c>
      <c r="B18221">
        <f>LEN(A18221)</f>
        <v>8</v>
      </c>
    </row>
    <row r="18222" spans="1:2" x14ac:dyDescent="0.25">
      <c r="A18222" t="s">
        <v>9915</v>
      </c>
      <c r="B18222">
        <f>LEN(A18222)</f>
        <v>11</v>
      </c>
    </row>
    <row r="18223" spans="1:2" x14ac:dyDescent="0.25">
      <c r="A18223" t="s">
        <v>9916</v>
      </c>
      <c r="B18223">
        <f>LEN(A18223)</f>
        <v>4</v>
      </c>
    </row>
    <row r="18224" spans="1:2" x14ac:dyDescent="0.25">
      <c r="A18224" t="s">
        <v>9917</v>
      </c>
      <c r="B18224">
        <f>LEN(A18224)</f>
        <v>8</v>
      </c>
    </row>
    <row r="18225" spans="1:2" x14ac:dyDescent="0.25">
      <c r="A18225" t="s">
        <v>9918</v>
      </c>
      <c r="B18225">
        <f>LEN(A18225)</f>
        <v>9</v>
      </c>
    </row>
    <row r="18226" spans="1:2" x14ac:dyDescent="0.25">
      <c r="A18226" t="s">
        <v>57041</v>
      </c>
      <c r="B18226">
        <f>LEN(A18226)</f>
        <v>9</v>
      </c>
    </row>
    <row r="18227" spans="1:2" x14ac:dyDescent="0.25">
      <c r="A18227" t="s">
        <v>57042</v>
      </c>
      <c r="B18227">
        <f>LEN(A18227)</f>
        <v>10</v>
      </c>
    </row>
    <row r="18228" spans="1:2" x14ac:dyDescent="0.25">
      <c r="A18228" t="s">
        <v>57043</v>
      </c>
      <c r="B18228">
        <f>LEN(A18228)</f>
        <v>12</v>
      </c>
    </row>
    <row r="18229" spans="1:2" x14ac:dyDescent="0.25">
      <c r="A18229" t="s">
        <v>57044</v>
      </c>
      <c r="B18229">
        <f>LEN(A18229)</f>
        <v>13</v>
      </c>
    </row>
    <row r="18230" spans="1:2" x14ac:dyDescent="0.25">
      <c r="A18230" t="s">
        <v>9919</v>
      </c>
      <c r="B18230">
        <f>LEN(A18230)</f>
        <v>5</v>
      </c>
    </row>
    <row r="18231" spans="1:2" x14ac:dyDescent="0.25">
      <c r="A18231" t="s">
        <v>9921</v>
      </c>
      <c r="B18231">
        <f>LEN(A18231)</f>
        <v>6</v>
      </c>
    </row>
    <row r="18232" spans="1:2" x14ac:dyDescent="0.25">
      <c r="A18232" t="s">
        <v>9923</v>
      </c>
      <c r="B18232">
        <f>LEN(A18232)</f>
        <v>4</v>
      </c>
    </row>
    <row r="18233" spans="1:2" x14ac:dyDescent="0.25">
      <c r="A18233" t="s">
        <v>9922</v>
      </c>
      <c r="B18233">
        <f>LEN(A18233)</f>
        <v>11</v>
      </c>
    </row>
    <row r="18234" spans="1:2" x14ac:dyDescent="0.25">
      <c r="A18234" t="s">
        <v>9924</v>
      </c>
      <c r="B18234">
        <f>LEN(A18234)</f>
        <v>6</v>
      </c>
    </row>
    <row r="18235" spans="1:2" x14ac:dyDescent="0.25">
      <c r="A18235" t="s">
        <v>9925</v>
      </c>
      <c r="B18235">
        <f>LEN(A18235)</f>
        <v>8</v>
      </c>
    </row>
    <row r="18236" spans="1:2" x14ac:dyDescent="0.25">
      <c r="A18236" t="s">
        <v>9926</v>
      </c>
      <c r="B18236">
        <f>LEN(A18236)</f>
        <v>11</v>
      </c>
    </row>
    <row r="18237" spans="1:2" x14ac:dyDescent="0.25">
      <c r="A18237" t="s">
        <v>9927</v>
      </c>
      <c r="B18237">
        <f>LEN(A18237)</f>
        <v>10</v>
      </c>
    </row>
    <row r="18238" spans="1:2" x14ac:dyDescent="0.25">
      <c r="A18238" t="s">
        <v>9928</v>
      </c>
      <c r="B18238">
        <f>LEN(A18238)</f>
        <v>11</v>
      </c>
    </row>
    <row r="18239" spans="1:2" x14ac:dyDescent="0.25">
      <c r="A18239" t="s">
        <v>9929</v>
      </c>
      <c r="B18239">
        <f>LEN(A18239)</f>
        <v>11</v>
      </c>
    </row>
    <row r="18240" spans="1:2" x14ac:dyDescent="0.25">
      <c r="A18240" t="s">
        <v>9930</v>
      </c>
      <c r="B18240">
        <f>LEN(A18240)</f>
        <v>12</v>
      </c>
    </row>
    <row r="18241" spans="1:2" x14ac:dyDescent="0.25">
      <c r="A18241" t="s">
        <v>9931</v>
      </c>
      <c r="B18241">
        <f>LEN(A18241)</f>
        <v>11</v>
      </c>
    </row>
    <row r="18242" spans="1:2" x14ac:dyDescent="0.25">
      <c r="A18242" t="s">
        <v>9932</v>
      </c>
      <c r="B18242">
        <f>LEN(A18242)</f>
        <v>12</v>
      </c>
    </row>
    <row r="18243" spans="1:2" x14ac:dyDescent="0.25">
      <c r="A18243" t="s">
        <v>9933</v>
      </c>
      <c r="B18243">
        <f>LEN(A18243)</f>
        <v>8</v>
      </c>
    </row>
    <row r="18244" spans="1:2" x14ac:dyDescent="0.25">
      <c r="A18244" t="s">
        <v>9934</v>
      </c>
      <c r="B18244">
        <f>LEN(A18244)</f>
        <v>9</v>
      </c>
    </row>
    <row r="18245" spans="1:2" x14ac:dyDescent="0.25">
      <c r="A18245" t="s">
        <v>9935</v>
      </c>
      <c r="B18245">
        <f>LEN(A18245)</f>
        <v>9</v>
      </c>
    </row>
    <row r="18246" spans="1:2" x14ac:dyDescent="0.25">
      <c r="A18246" t="s">
        <v>9936</v>
      </c>
      <c r="B18246">
        <f>LEN(A18246)</f>
        <v>4</v>
      </c>
    </row>
    <row r="18247" spans="1:2" x14ac:dyDescent="0.25">
      <c r="A18247" t="s">
        <v>9937</v>
      </c>
      <c r="B18247">
        <f>LEN(A18247)</f>
        <v>10</v>
      </c>
    </row>
    <row r="18248" spans="1:2" x14ac:dyDescent="0.25">
      <c r="A18248" t="s">
        <v>9938</v>
      </c>
      <c r="B18248">
        <f>LEN(A18248)</f>
        <v>6</v>
      </c>
    </row>
    <row r="18249" spans="1:2" x14ac:dyDescent="0.25">
      <c r="A18249" t="s">
        <v>64935</v>
      </c>
      <c r="B18249">
        <f>LEN(A18249)</f>
        <v>9</v>
      </c>
    </row>
    <row r="18250" spans="1:2" x14ac:dyDescent="0.25">
      <c r="A18250" t="s">
        <v>9940</v>
      </c>
      <c r="B18250">
        <f>LEN(A18250)</f>
        <v>8</v>
      </c>
    </row>
    <row r="18251" spans="1:2" x14ac:dyDescent="0.25">
      <c r="A18251" t="s">
        <v>9941</v>
      </c>
      <c r="B18251">
        <f>LEN(A18251)</f>
        <v>9</v>
      </c>
    </row>
    <row r="18252" spans="1:2" x14ac:dyDescent="0.25">
      <c r="A18252" t="s">
        <v>9942</v>
      </c>
      <c r="B18252">
        <f>LEN(A18252)</f>
        <v>10</v>
      </c>
    </row>
    <row r="18253" spans="1:2" x14ac:dyDescent="0.25">
      <c r="A18253" t="s">
        <v>9943</v>
      </c>
      <c r="B18253">
        <f>LEN(A18253)</f>
        <v>12</v>
      </c>
    </row>
    <row r="18254" spans="1:2" x14ac:dyDescent="0.25">
      <c r="A18254" t="s">
        <v>9944</v>
      </c>
      <c r="B18254">
        <f>LEN(A18254)</f>
        <v>9</v>
      </c>
    </row>
    <row r="18255" spans="1:2" x14ac:dyDescent="0.25">
      <c r="A18255" t="s">
        <v>9945</v>
      </c>
      <c r="B18255">
        <f>LEN(A18255)</f>
        <v>10</v>
      </c>
    </row>
    <row r="18256" spans="1:2" x14ac:dyDescent="0.25">
      <c r="A18256" t="s">
        <v>64936</v>
      </c>
      <c r="B18256">
        <f>LEN(A18256)</f>
        <v>8</v>
      </c>
    </row>
    <row r="18257" spans="1:2" x14ac:dyDescent="0.25">
      <c r="A18257" t="s">
        <v>64937</v>
      </c>
      <c r="B18257">
        <f>LEN(A18257)</f>
        <v>10</v>
      </c>
    </row>
    <row r="18258" spans="1:2" x14ac:dyDescent="0.25">
      <c r="A18258" t="s">
        <v>9947</v>
      </c>
      <c r="B18258">
        <f>LEN(A18258)</f>
        <v>5</v>
      </c>
    </row>
    <row r="18259" spans="1:2" x14ac:dyDescent="0.25">
      <c r="A18259" t="s">
        <v>9948</v>
      </c>
      <c r="B18259">
        <f>LEN(A18259)</f>
        <v>10</v>
      </c>
    </row>
    <row r="18260" spans="1:2" x14ac:dyDescent="0.25">
      <c r="A18260" t="s">
        <v>9949</v>
      </c>
      <c r="B18260">
        <f>LEN(A18260)</f>
        <v>8</v>
      </c>
    </row>
    <row r="18261" spans="1:2" x14ac:dyDescent="0.25">
      <c r="A18261" t="s">
        <v>9950</v>
      </c>
      <c r="B18261">
        <f>LEN(A18261)</f>
        <v>4</v>
      </c>
    </row>
    <row r="18262" spans="1:2" x14ac:dyDescent="0.25">
      <c r="A18262" t="s">
        <v>9951</v>
      </c>
      <c r="B18262">
        <f>LEN(A18262)</f>
        <v>8</v>
      </c>
    </row>
    <row r="18263" spans="1:2" x14ac:dyDescent="0.25">
      <c r="A18263" t="s">
        <v>9952</v>
      </c>
      <c r="B18263">
        <f>LEN(A18263)</f>
        <v>9</v>
      </c>
    </row>
    <row r="18264" spans="1:2" x14ac:dyDescent="0.25">
      <c r="A18264" t="s">
        <v>9953</v>
      </c>
      <c r="B18264">
        <f>LEN(A18264)</f>
        <v>9</v>
      </c>
    </row>
    <row r="18265" spans="1:2" x14ac:dyDescent="0.25">
      <c r="A18265" t="s">
        <v>9954</v>
      </c>
      <c r="B18265">
        <f>LEN(A18265)</f>
        <v>10</v>
      </c>
    </row>
    <row r="18266" spans="1:2" x14ac:dyDescent="0.25">
      <c r="A18266" t="s">
        <v>57046</v>
      </c>
      <c r="B18266">
        <f>LEN(A18266)</f>
        <v>9</v>
      </c>
    </row>
    <row r="18267" spans="1:2" x14ac:dyDescent="0.25">
      <c r="A18267" t="s">
        <v>57047</v>
      </c>
      <c r="B18267">
        <f>LEN(A18267)</f>
        <v>11</v>
      </c>
    </row>
    <row r="18268" spans="1:2" x14ac:dyDescent="0.25">
      <c r="A18268" t="s">
        <v>57048</v>
      </c>
      <c r="B18268">
        <f>LEN(A18268)</f>
        <v>9</v>
      </c>
    </row>
    <row r="18269" spans="1:2" x14ac:dyDescent="0.25">
      <c r="A18269" t="s">
        <v>57049</v>
      </c>
      <c r="B18269">
        <f>LEN(A18269)</f>
        <v>10</v>
      </c>
    </row>
    <row r="18270" spans="1:2" x14ac:dyDescent="0.25">
      <c r="A18270" t="s">
        <v>9955</v>
      </c>
      <c r="B18270">
        <f>LEN(A18270)</f>
        <v>10</v>
      </c>
    </row>
    <row r="18271" spans="1:2" x14ac:dyDescent="0.25">
      <c r="A18271" t="s">
        <v>9956</v>
      </c>
      <c r="B18271">
        <f>LEN(A18271)</f>
        <v>13</v>
      </c>
    </row>
    <row r="18272" spans="1:2" x14ac:dyDescent="0.25">
      <c r="A18272" t="s">
        <v>9957</v>
      </c>
      <c r="B18272">
        <f>LEN(A18272)</f>
        <v>6</v>
      </c>
    </row>
    <row r="18273" spans="1:2" x14ac:dyDescent="0.25">
      <c r="A18273" t="s">
        <v>9958</v>
      </c>
      <c r="B18273">
        <f>LEN(A18273)</f>
        <v>9</v>
      </c>
    </row>
    <row r="18274" spans="1:2" x14ac:dyDescent="0.25">
      <c r="A18274" t="s">
        <v>9959</v>
      </c>
      <c r="B18274">
        <f>LEN(A18274)</f>
        <v>6</v>
      </c>
    </row>
    <row r="18275" spans="1:2" x14ac:dyDescent="0.25">
      <c r="A18275" t="s">
        <v>9960</v>
      </c>
      <c r="B18275">
        <f>LEN(A18275)</f>
        <v>7</v>
      </c>
    </row>
    <row r="18276" spans="1:2" x14ac:dyDescent="0.25">
      <c r="A18276" t="s">
        <v>9961</v>
      </c>
      <c r="B18276">
        <f>LEN(A18276)</f>
        <v>5</v>
      </c>
    </row>
    <row r="18277" spans="1:2" x14ac:dyDescent="0.25">
      <c r="A18277" t="s">
        <v>57050</v>
      </c>
      <c r="B18277">
        <f>LEN(A18277)</f>
        <v>13</v>
      </c>
    </row>
    <row r="18278" spans="1:2" x14ac:dyDescent="0.25">
      <c r="A18278" t="s">
        <v>9962</v>
      </c>
      <c r="B18278">
        <f>LEN(A18278)</f>
        <v>10</v>
      </c>
    </row>
    <row r="18279" spans="1:2" x14ac:dyDescent="0.25">
      <c r="A18279" t="s">
        <v>9963</v>
      </c>
      <c r="B18279">
        <f>LEN(A18279)</f>
        <v>7</v>
      </c>
    </row>
    <row r="18280" spans="1:2" x14ac:dyDescent="0.25">
      <c r="A18280" t="s">
        <v>9964</v>
      </c>
      <c r="B18280">
        <f>LEN(A18280)</f>
        <v>10</v>
      </c>
    </row>
    <row r="18281" spans="1:2" x14ac:dyDescent="0.25">
      <c r="A18281" t="s">
        <v>57051</v>
      </c>
      <c r="B18281">
        <f>LEN(A18281)</f>
        <v>10</v>
      </c>
    </row>
    <row r="18282" spans="1:2" x14ac:dyDescent="0.25">
      <c r="A18282" t="s">
        <v>57052</v>
      </c>
      <c r="B18282">
        <f>LEN(A18282)</f>
        <v>11</v>
      </c>
    </row>
    <row r="18283" spans="1:2" x14ac:dyDescent="0.25">
      <c r="A18283" t="s">
        <v>57053</v>
      </c>
      <c r="B18283">
        <f>LEN(A18283)</f>
        <v>13</v>
      </c>
    </row>
    <row r="18284" spans="1:2" x14ac:dyDescent="0.25">
      <c r="A18284" t="s">
        <v>57054</v>
      </c>
      <c r="B18284">
        <f>LEN(A18284)</f>
        <v>14</v>
      </c>
    </row>
    <row r="18285" spans="1:2" x14ac:dyDescent="0.25">
      <c r="A18285" t="s">
        <v>9965</v>
      </c>
      <c r="B18285">
        <f>LEN(A18285)</f>
        <v>8</v>
      </c>
    </row>
    <row r="18286" spans="1:2" x14ac:dyDescent="0.25">
      <c r="A18286" t="s">
        <v>9966</v>
      </c>
      <c r="B18286">
        <f>LEN(A18286)</f>
        <v>7</v>
      </c>
    </row>
    <row r="18287" spans="1:2" x14ac:dyDescent="0.25">
      <c r="A18287" t="s">
        <v>57055</v>
      </c>
      <c r="B18287">
        <f>LEN(A18287)</f>
        <v>12</v>
      </c>
    </row>
    <row r="18288" spans="1:2" x14ac:dyDescent="0.25">
      <c r="A18288" t="s">
        <v>57056</v>
      </c>
      <c r="B18288">
        <f>LEN(A18288)</f>
        <v>13</v>
      </c>
    </row>
    <row r="18289" spans="1:2" x14ac:dyDescent="0.25">
      <c r="A18289" t="s">
        <v>57057</v>
      </c>
      <c r="B18289">
        <f>LEN(A18289)</f>
        <v>15</v>
      </c>
    </row>
    <row r="18290" spans="1:2" x14ac:dyDescent="0.25">
      <c r="A18290" t="s">
        <v>57058</v>
      </c>
      <c r="B18290">
        <f>LEN(A18290)</f>
        <v>16</v>
      </c>
    </row>
    <row r="18291" spans="1:2" x14ac:dyDescent="0.25">
      <c r="A18291" t="s">
        <v>9967</v>
      </c>
      <c r="B18291">
        <f>LEN(A18291)</f>
        <v>10</v>
      </c>
    </row>
    <row r="18292" spans="1:2" x14ac:dyDescent="0.25">
      <c r="A18292" t="s">
        <v>9968</v>
      </c>
      <c r="B18292">
        <f>LEN(A18292)</f>
        <v>7</v>
      </c>
    </row>
    <row r="18293" spans="1:2" x14ac:dyDescent="0.25">
      <c r="A18293" t="s">
        <v>9969</v>
      </c>
      <c r="B18293">
        <f>LEN(A18293)</f>
        <v>8</v>
      </c>
    </row>
    <row r="18294" spans="1:2" x14ac:dyDescent="0.25">
      <c r="A18294" t="s">
        <v>9970</v>
      </c>
      <c r="B18294">
        <f>LEN(A18294)</f>
        <v>4</v>
      </c>
    </row>
    <row r="18295" spans="1:2" x14ac:dyDescent="0.25">
      <c r="A18295" t="s">
        <v>9971</v>
      </c>
      <c r="B18295">
        <f>LEN(A18295)</f>
        <v>10</v>
      </c>
    </row>
    <row r="18296" spans="1:2" x14ac:dyDescent="0.25">
      <c r="A18296" t="s">
        <v>9972</v>
      </c>
      <c r="B18296">
        <f>LEN(A18296)</f>
        <v>10</v>
      </c>
    </row>
    <row r="18297" spans="1:2" x14ac:dyDescent="0.25">
      <c r="A18297" t="s">
        <v>57059</v>
      </c>
      <c r="B18297">
        <f>LEN(A18297)</f>
        <v>10</v>
      </c>
    </row>
    <row r="18298" spans="1:2" x14ac:dyDescent="0.25">
      <c r="A18298" t="s">
        <v>9973</v>
      </c>
      <c r="B18298">
        <f>LEN(A18298)</f>
        <v>10</v>
      </c>
    </row>
    <row r="18299" spans="1:2" x14ac:dyDescent="0.25">
      <c r="A18299" t="s">
        <v>9974</v>
      </c>
      <c r="B18299">
        <f>LEN(A18299)</f>
        <v>10</v>
      </c>
    </row>
    <row r="18300" spans="1:2" x14ac:dyDescent="0.25">
      <c r="A18300" t="s">
        <v>9975</v>
      </c>
      <c r="B18300">
        <f>LEN(A18300)</f>
        <v>9</v>
      </c>
    </row>
    <row r="18301" spans="1:2" x14ac:dyDescent="0.25">
      <c r="A18301" t="s">
        <v>9976</v>
      </c>
      <c r="B18301">
        <f>LEN(A18301)</f>
        <v>5</v>
      </c>
    </row>
    <row r="18302" spans="1:2" x14ac:dyDescent="0.25">
      <c r="A18302" t="s">
        <v>9977</v>
      </c>
      <c r="B18302">
        <f>LEN(A18302)</f>
        <v>4</v>
      </c>
    </row>
    <row r="18303" spans="1:2" x14ac:dyDescent="0.25">
      <c r="A18303" t="s">
        <v>9978</v>
      </c>
      <c r="B18303">
        <f>LEN(A18303)</f>
        <v>5</v>
      </c>
    </row>
    <row r="18304" spans="1:2" x14ac:dyDescent="0.25">
      <c r="A18304" t="s">
        <v>9979</v>
      </c>
      <c r="B18304">
        <f>LEN(A18304)</f>
        <v>5</v>
      </c>
    </row>
    <row r="18305" spans="1:2" x14ac:dyDescent="0.25">
      <c r="A18305" t="s">
        <v>9980</v>
      </c>
      <c r="B18305">
        <f>LEN(A18305)</f>
        <v>5</v>
      </c>
    </row>
    <row r="18306" spans="1:2" x14ac:dyDescent="0.25">
      <c r="A18306" t="s">
        <v>9981</v>
      </c>
      <c r="B18306">
        <f>LEN(A18306)</f>
        <v>8</v>
      </c>
    </row>
    <row r="18307" spans="1:2" x14ac:dyDescent="0.25">
      <c r="A18307" t="s">
        <v>9982</v>
      </c>
      <c r="B18307">
        <f>LEN(A18307)</f>
        <v>10</v>
      </c>
    </row>
    <row r="18308" spans="1:2" x14ac:dyDescent="0.25">
      <c r="A18308" t="s">
        <v>9983</v>
      </c>
      <c r="B18308">
        <f>LEN(A18308)</f>
        <v>7</v>
      </c>
    </row>
    <row r="18309" spans="1:2" x14ac:dyDescent="0.25">
      <c r="A18309" t="s">
        <v>9984</v>
      </c>
      <c r="B18309">
        <f>LEN(A18309)</f>
        <v>8</v>
      </c>
    </row>
    <row r="18310" spans="1:2" x14ac:dyDescent="0.25">
      <c r="A18310" t="s">
        <v>9985</v>
      </c>
      <c r="B18310">
        <f>LEN(A18310)</f>
        <v>9</v>
      </c>
    </row>
    <row r="18311" spans="1:2" x14ac:dyDescent="0.25">
      <c r="A18311" t="s">
        <v>9986</v>
      </c>
      <c r="B18311">
        <f>LEN(A18311)</f>
        <v>6</v>
      </c>
    </row>
    <row r="18312" spans="1:2" x14ac:dyDescent="0.25">
      <c r="A18312" t="s">
        <v>9987</v>
      </c>
      <c r="B18312">
        <f>LEN(A18312)</f>
        <v>9</v>
      </c>
    </row>
    <row r="18313" spans="1:2" x14ac:dyDescent="0.25">
      <c r="A18313" t="s">
        <v>9988</v>
      </c>
      <c r="B18313">
        <f>LEN(A18313)</f>
        <v>8</v>
      </c>
    </row>
    <row r="18314" spans="1:2" x14ac:dyDescent="0.25">
      <c r="A18314" t="s">
        <v>9989</v>
      </c>
      <c r="B18314">
        <f>LEN(A18314)</f>
        <v>4</v>
      </c>
    </row>
    <row r="18315" spans="1:2" x14ac:dyDescent="0.25">
      <c r="A18315" t="s">
        <v>9990</v>
      </c>
      <c r="B18315">
        <f>LEN(A18315)</f>
        <v>7</v>
      </c>
    </row>
    <row r="18316" spans="1:2" x14ac:dyDescent="0.25">
      <c r="A18316" t="s">
        <v>9991</v>
      </c>
      <c r="B18316">
        <f>LEN(A18316)</f>
        <v>8</v>
      </c>
    </row>
    <row r="18317" spans="1:2" x14ac:dyDescent="0.25">
      <c r="A18317" t="s">
        <v>9992</v>
      </c>
      <c r="B18317">
        <f>LEN(A18317)</f>
        <v>5</v>
      </c>
    </row>
    <row r="18318" spans="1:2" x14ac:dyDescent="0.25">
      <c r="A18318" t="s">
        <v>57060</v>
      </c>
      <c r="B18318">
        <f>LEN(A18318)</f>
        <v>7</v>
      </c>
    </row>
    <row r="18319" spans="1:2" x14ac:dyDescent="0.25">
      <c r="A18319" t="s">
        <v>57061</v>
      </c>
      <c r="B18319">
        <f>LEN(A18319)</f>
        <v>9</v>
      </c>
    </row>
    <row r="18320" spans="1:2" x14ac:dyDescent="0.25">
      <c r="A18320" t="s">
        <v>9993</v>
      </c>
      <c r="B18320">
        <f>LEN(A18320)</f>
        <v>6</v>
      </c>
    </row>
    <row r="18321" spans="1:2" x14ac:dyDescent="0.25">
      <c r="A18321" t="s">
        <v>9994</v>
      </c>
      <c r="B18321">
        <f>LEN(A18321)</f>
        <v>5</v>
      </c>
    </row>
    <row r="18322" spans="1:2" x14ac:dyDescent="0.25">
      <c r="A18322" t="s">
        <v>9995</v>
      </c>
      <c r="B18322">
        <f>LEN(A18322)</f>
        <v>8</v>
      </c>
    </row>
    <row r="18323" spans="1:2" x14ac:dyDescent="0.25">
      <c r="A18323" t="s">
        <v>57062</v>
      </c>
      <c r="B18323">
        <f>LEN(A18323)</f>
        <v>13</v>
      </c>
    </row>
    <row r="18324" spans="1:2" x14ac:dyDescent="0.25">
      <c r="A18324" t="s">
        <v>9996</v>
      </c>
      <c r="B18324">
        <f>LEN(A18324)</f>
        <v>13</v>
      </c>
    </row>
    <row r="18325" spans="1:2" x14ac:dyDescent="0.25">
      <c r="A18325" t="s">
        <v>9997</v>
      </c>
      <c r="B18325">
        <f>LEN(A18325)</f>
        <v>11</v>
      </c>
    </row>
    <row r="18326" spans="1:2" x14ac:dyDescent="0.25">
      <c r="A18326" t="s">
        <v>9998</v>
      </c>
      <c r="B18326">
        <f>LEN(A18326)</f>
        <v>7</v>
      </c>
    </row>
    <row r="18327" spans="1:2" x14ac:dyDescent="0.25">
      <c r="A18327" t="s">
        <v>9999</v>
      </c>
      <c r="B18327">
        <f>LEN(A18327)</f>
        <v>8</v>
      </c>
    </row>
    <row r="18328" spans="1:2" x14ac:dyDescent="0.25">
      <c r="A18328" t="s">
        <v>10001</v>
      </c>
      <c r="B18328">
        <f>LEN(A18328)</f>
        <v>4</v>
      </c>
    </row>
    <row r="18329" spans="1:2" x14ac:dyDescent="0.25">
      <c r="A18329" t="s">
        <v>10000</v>
      </c>
      <c r="B18329">
        <f>LEN(A18329)</f>
        <v>10</v>
      </c>
    </row>
    <row r="18330" spans="1:2" x14ac:dyDescent="0.25">
      <c r="A18330" t="s">
        <v>10002</v>
      </c>
      <c r="B18330">
        <f>LEN(A18330)</f>
        <v>4</v>
      </c>
    </row>
    <row r="18331" spans="1:2" x14ac:dyDescent="0.25">
      <c r="A18331" t="s">
        <v>10003</v>
      </c>
      <c r="B18331">
        <f>LEN(A18331)</f>
        <v>7</v>
      </c>
    </row>
    <row r="18332" spans="1:2" x14ac:dyDescent="0.25">
      <c r="A18332" t="s">
        <v>10004</v>
      </c>
      <c r="B18332">
        <f>LEN(A18332)</f>
        <v>7</v>
      </c>
    </row>
    <row r="18333" spans="1:2" x14ac:dyDescent="0.25">
      <c r="A18333" t="s">
        <v>10005</v>
      </c>
      <c r="B18333">
        <f>LEN(A18333)</f>
        <v>10</v>
      </c>
    </row>
    <row r="18334" spans="1:2" x14ac:dyDescent="0.25">
      <c r="A18334" t="s">
        <v>57063</v>
      </c>
      <c r="B18334">
        <f>LEN(A18334)</f>
        <v>8</v>
      </c>
    </row>
    <row r="18335" spans="1:2" x14ac:dyDescent="0.25">
      <c r="A18335" t="s">
        <v>57064</v>
      </c>
      <c r="B18335">
        <f>LEN(A18335)</f>
        <v>7</v>
      </c>
    </row>
    <row r="18336" spans="1:2" x14ac:dyDescent="0.25">
      <c r="A18336" t="s">
        <v>10007</v>
      </c>
      <c r="B18336">
        <f>LEN(A18336)</f>
        <v>7</v>
      </c>
    </row>
    <row r="18337" spans="1:2" x14ac:dyDescent="0.25">
      <c r="A18337" t="s">
        <v>57065</v>
      </c>
      <c r="B18337">
        <f>LEN(A18337)</f>
        <v>9</v>
      </c>
    </row>
    <row r="18338" spans="1:2" x14ac:dyDescent="0.25">
      <c r="A18338" t="s">
        <v>10008</v>
      </c>
      <c r="B18338">
        <f>LEN(A18338)</f>
        <v>12</v>
      </c>
    </row>
    <row r="18339" spans="1:2" x14ac:dyDescent="0.25">
      <c r="A18339" t="s">
        <v>57066</v>
      </c>
      <c r="B18339">
        <f>LEN(A18339)</f>
        <v>9</v>
      </c>
    </row>
    <row r="18340" spans="1:2" x14ac:dyDescent="0.25">
      <c r="A18340" t="s">
        <v>10009</v>
      </c>
      <c r="B18340">
        <f>LEN(A18340)</f>
        <v>10</v>
      </c>
    </row>
    <row r="18341" spans="1:2" x14ac:dyDescent="0.25">
      <c r="A18341" t="s">
        <v>57067</v>
      </c>
      <c r="B18341">
        <f>LEN(A18341)</f>
        <v>8</v>
      </c>
    </row>
    <row r="18342" spans="1:2" x14ac:dyDescent="0.25">
      <c r="A18342" t="s">
        <v>57068</v>
      </c>
      <c r="B18342">
        <f>LEN(A18342)</f>
        <v>6</v>
      </c>
    </row>
    <row r="18343" spans="1:2" x14ac:dyDescent="0.25">
      <c r="A18343" t="s">
        <v>57069</v>
      </c>
      <c r="B18343">
        <f>LEN(A18343)</f>
        <v>9</v>
      </c>
    </row>
    <row r="18344" spans="1:2" x14ac:dyDescent="0.25">
      <c r="A18344" t="s">
        <v>57070</v>
      </c>
      <c r="B18344">
        <f>LEN(A18344)</f>
        <v>9</v>
      </c>
    </row>
    <row r="18345" spans="1:2" x14ac:dyDescent="0.25">
      <c r="A18345" t="s">
        <v>10010</v>
      </c>
      <c r="B18345">
        <f>LEN(A18345)</f>
        <v>9</v>
      </c>
    </row>
    <row r="18346" spans="1:2" x14ac:dyDescent="0.25">
      <c r="A18346" t="s">
        <v>57071</v>
      </c>
      <c r="B18346">
        <f>LEN(A18346)</f>
        <v>12</v>
      </c>
    </row>
    <row r="18347" spans="1:2" x14ac:dyDescent="0.25">
      <c r="A18347" t="s">
        <v>57072</v>
      </c>
      <c r="B18347">
        <f>LEN(A18347)</f>
        <v>9</v>
      </c>
    </row>
    <row r="18348" spans="1:2" x14ac:dyDescent="0.25">
      <c r="A18348" t="s">
        <v>57073</v>
      </c>
      <c r="B18348">
        <f>LEN(A18348)</f>
        <v>9</v>
      </c>
    </row>
    <row r="18349" spans="1:2" x14ac:dyDescent="0.25">
      <c r="A18349" t="s">
        <v>10011</v>
      </c>
      <c r="B18349">
        <f>LEN(A18349)</f>
        <v>5</v>
      </c>
    </row>
    <row r="18350" spans="1:2" x14ac:dyDescent="0.25">
      <c r="A18350" t="s">
        <v>10012</v>
      </c>
      <c r="B18350">
        <f>LEN(A18350)</f>
        <v>6</v>
      </c>
    </row>
    <row r="18351" spans="1:2" x14ac:dyDescent="0.25">
      <c r="A18351" t="s">
        <v>10013</v>
      </c>
      <c r="B18351">
        <f>LEN(A18351)</f>
        <v>4</v>
      </c>
    </row>
    <row r="18352" spans="1:2" x14ac:dyDescent="0.25">
      <c r="A18352" t="s">
        <v>10014</v>
      </c>
      <c r="B18352">
        <f>LEN(A18352)</f>
        <v>5</v>
      </c>
    </row>
    <row r="18353" spans="1:2" x14ac:dyDescent="0.25">
      <c r="A18353" t="s">
        <v>10015</v>
      </c>
      <c r="B18353">
        <f>LEN(A18353)</f>
        <v>4</v>
      </c>
    </row>
    <row r="18354" spans="1:2" x14ac:dyDescent="0.25">
      <c r="A18354" t="s">
        <v>10016</v>
      </c>
      <c r="B18354">
        <f>LEN(A18354)</f>
        <v>5</v>
      </c>
    </row>
    <row r="18355" spans="1:2" x14ac:dyDescent="0.25">
      <c r="A18355" t="s">
        <v>57074</v>
      </c>
      <c r="B18355">
        <f>LEN(A18355)</f>
        <v>10</v>
      </c>
    </row>
    <row r="18356" spans="1:2" x14ac:dyDescent="0.25">
      <c r="A18356" t="s">
        <v>10017</v>
      </c>
      <c r="B18356">
        <f>LEN(A18356)</f>
        <v>5</v>
      </c>
    </row>
    <row r="18357" spans="1:2" x14ac:dyDescent="0.25">
      <c r="A18357" t="s">
        <v>10018</v>
      </c>
      <c r="B18357">
        <f>LEN(A18357)</f>
        <v>12</v>
      </c>
    </row>
    <row r="18358" spans="1:2" x14ac:dyDescent="0.25">
      <c r="A18358" t="s">
        <v>64938</v>
      </c>
      <c r="B18358">
        <f>LEN(A18358)</f>
        <v>7</v>
      </c>
    </row>
    <row r="18359" spans="1:2" x14ac:dyDescent="0.25">
      <c r="A18359" t="s">
        <v>10020</v>
      </c>
      <c r="B18359">
        <f>LEN(A18359)</f>
        <v>7</v>
      </c>
    </row>
    <row r="18360" spans="1:2" x14ac:dyDescent="0.25">
      <c r="A18360" t="s">
        <v>57075</v>
      </c>
      <c r="B18360">
        <f>LEN(A18360)</f>
        <v>10</v>
      </c>
    </row>
    <row r="18361" spans="1:2" x14ac:dyDescent="0.25">
      <c r="A18361" t="s">
        <v>57076</v>
      </c>
      <c r="B18361">
        <f>LEN(A18361)</f>
        <v>11</v>
      </c>
    </row>
    <row r="18362" spans="1:2" x14ac:dyDescent="0.25">
      <c r="A18362" t="s">
        <v>57077</v>
      </c>
      <c r="B18362">
        <f>LEN(A18362)</f>
        <v>15</v>
      </c>
    </row>
    <row r="18363" spans="1:2" x14ac:dyDescent="0.25">
      <c r="A18363" t="s">
        <v>57078</v>
      </c>
      <c r="B18363">
        <f>LEN(A18363)</f>
        <v>16</v>
      </c>
    </row>
    <row r="18364" spans="1:2" x14ac:dyDescent="0.25">
      <c r="A18364" t="s">
        <v>57079</v>
      </c>
      <c r="B18364">
        <f>LEN(A18364)</f>
        <v>13</v>
      </c>
    </row>
    <row r="18365" spans="1:2" x14ac:dyDescent="0.25">
      <c r="A18365" t="s">
        <v>57080</v>
      </c>
      <c r="B18365">
        <f>LEN(A18365)</f>
        <v>14</v>
      </c>
    </row>
    <row r="18366" spans="1:2" x14ac:dyDescent="0.25">
      <c r="A18366" t="s">
        <v>10021</v>
      </c>
      <c r="B18366">
        <f>LEN(A18366)</f>
        <v>8</v>
      </c>
    </row>
    <row r="18367" spans="1:2" x14ac:dyDescent="0.25">
      <c r="A18367" t="s">
        <v>10022</v>
      </c>
      <c r="B18367">
        <f>LEN(A18367)</f>
        <v>7</v>
      </c>
    </row>
    <row r="18368" spans="1:2" x14ac:dyDescent="0.25">
      <c r="A18368" t="s">
        <v>10024</v>
      </c>
      <c r="B18368">
        <f>LEN(A18368)</f>
        <v>6</v>
      </c>
    </row>
    <row r="18369" spans="1:2" x14ac:dyDescent="0.25">
      <c r="A18369" t="s">
        <v>10025</v>
      </c>
      <c r="B18369">
        <f>LEN(A18369)</f>
        <v>10</v>
      </c>
    </row>
    <row r="18370" spans="1:2" x14ac:dyDescent="0.25">
      <c r="A18370" t="s">
        <v>57081</v>
      </c>
      <c r="B18370">
        <f>LEN(A18370)</f>
        <v>5</v>
      </c>
    </row>
    <row r="18371" spans="1:2" x14ac:dyDescent="0.25">
      <c r="A18371" t="s">
        <v>57082</v>
      </c>
      <c r="B18371">
        <f>LEN(A18371)</f>
        <v>8</v>
      </c>
    </row>
    <row r="18372" spans="1:2" x14ac:dyDescent="0.25">
      <c r="A18372" t="s">
        <v>10026</v>
      </c>
      <c r="B18372">
        <f>LEN(A18372)</f>
        <v>16</v>
      </c>
    </row>
    <row r="18373" spans="1:2" x14ac:dyDescent="0.25">
      <c r="A18373" t="s">
        <v>10027</v>
      </c>
      <c r="B18373">
        <f>LEN(A18373)</f>
        <v>16</v>
      </c>
    </row>
    <row r="18374" spans="1:2" x14ac:dyDescent="0.25">
      <c r="A18374" t="s">
        <v>10028</v>
      </c>
      <c r="B18374">
        <f>LEN(A18374)</f>
        <v>18</v>
      </c>
    </row>
    <row r="18375" spans="1:2" x14ac:dyDescent="0.25">
      <c r="A18375" t="s">
        <v>10029</v>
      </c>
      <c r="B18375">
        <f>LEN(A18375)</f>
        <v>18</v>
      </c>
    </row>
    <row r="18376" spans="1:2" x14ac:dyDescent="0.25">
      <c r="A18376" t="s">
        <v>10030</v>
      </c>
      <c r="B18376">
        <f>LEN(A18376)</f>
        <v>6</v>
      </c>
    </row>
    <row r="18377" spans="1:2" x14ac:dyDescent="0.25">
      <c r="A18377" t="s">
        <v>10031</v>
      </c>
      <c r="B18377">
        <f>LEN(A18377)</f>
        <v>7</v>
      </c>
    </row>
    <row r="18378" spans="1:2" x14ac:dyDescent="0.25">
      <c r="A18378" t="s">
        <v>10032</v>
      </c>
      <c r="B18378">
        <f>LEN(A18378)</f>
        <v>4</v>
      </c>
    </row>
    <row r="18379" spans="1:2" x14ac:dyDescent="0.25">
      <c r="A18379" t="s">
        <v>10033</v>
      </c>
      <c r="B18379">
        <f>LEN(A18379)</f>
        <v>14</v>
      </c>
    </row>
    <row r="18380" spans="1:2" x14ac:dyDescent="0.25">
      <c r="A18380" t="s">
        <v>10034</v>
      </c>
      <c r="B18380">
        <f>LEN(A18380)</f>
        <v>17</v>
      </c>
    </row>
    <row r="18381" spans="1:2" x14ac:dyDescent="0.25">
      <c r="A18381" t="s">
        <v>10035</v>
      </c>
      <c r="B18381">
        <f>LEN(A18381)</f>
        <v>8</v>
      </c>
    </row>
    <row r="18382" spans="1:2" x14ac:dyDescent="0.25">
      <c r="A18382" t="s">
        <v>10036</v>
      </c>
      <c r="B18382">
        <f>LEN(A18382)</f>
        <v>9</v>
      </c>
    </row>
    <row r="18383" spans="1:2" x14ac:dyDescent="0.25">
      <c r="A18383" t="s">
        <v>10037</v>
      </c>
      <c r="B18383">
        <f>LEN(A18383)</f>
        <v>5</v>
      </c>
    </row>
    <row r="18384" spans="1:2" x14ac:dyDescent="0.25">
      <c r="A18384" t="s">
        <v>10038</v>
      </c>
      <c r="B18384">
        <f>LEN(A18384)</f>
        <v>5</v>
      </c>
    </row>
    <row r="18385" spans="1:2" x14ac:dyDescent="0.25">
      <c r="A18385" t="s">
        <v>10039</v>
      </c>
      <c r="B18385">
        <f>LEN(A18385)</f>
        <v>10</v>
      </c>
    </row>
    <row r="18386" spans="1:2" x14ac:dyDescent="0.25">
      <c r="A18386" t="s">
        <v>10040</v>
      </c>
      <c r="B18386">
        <f>LEN(A18386)</f>
        <v>11</v>
      </c>
    </row>
    <row r="18387" spans="1:2" x14ac:dyDescent="0.25">
      <c r="A18387" t="s">
        <v>57083</v>
      </c>
      <c r="B18387">
        <f>LEN(A18387)</f>
        <v>7</v>
      </c>
    </row>
    <row r="18388" spans="1:2" x14ac:dyDescent="0.25">
      <c r="A18388" t="s">
        <v>57084</v>
      </c>
      <c r="B18388">
        <f>LEN(A18388)</f>
        <v>8</v>
      </c>
    </row>
    <row r="18389" spans="1:2" x14ac:dyDescent="0.25">
      <c r="A18389" t="s">
        <v>57085</v>
      </c>
      <c r="B18389">
        <f>LEN(A18389)</f>
        <v>12</v>
      </c>
    </row>
    <row r="18390" spans="1:2" x14ac:dyDescent="0.25">
      <c r="A18390" t="s">
        <v>10041</v>
      </c>
      <c r="B18390">
        <f>LEN(A18390)</f>
        <v>4</v>
      </c>
    </row>
    <row r="18391" spans="1:2" x14ac:dyDescent="0.25">
      <c r="A18391" t="s">
        <v>10042</v>
      </c>
      <c r="B18391">
        <f>LEN(A18391)</f>
        <v>4</v>
      </c>
    </row>
    <row r="18392" spans="1:2" x14ac:dyDescent="0.25">
      <c r="A18392" t="s">
        <v>57086</v>
      </c>
      <c r="B18392">
        <f>LEN(A18392)</f>
        <v>11</v>
      </c>
    </row>
    <row r="18393" spans="1:2" x14ac:dyDescent="0.25">
      <c r="A18393" t="s">
        <v>57087</v>
      </c>
      <c r="B18393">
        <f>LEN(A18393)</f>
        <v>13</v>
      </c>
    </row>
    <row r="18394" spans="1:2" x14ac:dyDescent="0.25">
      <c r="A18394" t="s">
        <v>10043</v>
      </c>
      <c r="B18394">
        <f>LEN(A18394)</f>
        <v>9</v>
      </c>
    </row>
    <row r="18395" spans="1:2" x14ac:dyDescent="0.25">
      <c r="A18395" t="s">
        <v>10044</v>
      </c>
      <c r="B18395">
        <f>LEN(A18395)</f>
        <v>10</v>
      </c>
    </row>
    <row r="18396" spans="1:2" x14ac:dyDescent="0.25">
      <c r="A18396" t="s">
        <v>10045</v>
      </c>
      <c r="B18396">
        <f>LEN(A18396)</f>
        <v>6</v>
      </c>
    </row>
    <row r="18397" spans="1:2" x14ac:dyDescent="0.25">
      <c r="A18397" t="s">
        <v>10046</v>
      </c>
      <c r="B18397">
        <f>LEN(A18397)</f>
        <v>7</v>
      </c>
    </row>
    <row r="18398" spans="1:2" x14ac:dyDescent="0.25">
      <c r="A18398" t="s">
        <v>10047</v>
      </c>
      <c r="B18398">
        <f>LEN(A18398)</f>
        <v>12</v>
      </c>
    </row>
    <row r="18399" spans="1:2" x14ac:dyDescent="0.25">
      <c r="A18399" t="s">
        <v>10048</v>
      </c>
      <c r="B18399">
        <f>LEN(A18399)</f>
        <v>7</v>
      </c>
    </row>
    <row r="18400" spans="1:2" x14ac:dyDescent="0.25">
      <c r="A18400" t="s">
        <v>10049</v>
      </c>
      <c r="B18400">
        <f>LEN(A18400)</f>
        <v>6</v>
      </c>
    </row>
    <row r="18401" spans="1:2" x14ac:dyDescent="0.25">
      <c r="A18401" t="s">
        <v>10050</v>
      </c>
      <c r="B18401">
        <f>LEN(A18401)</f>
        <v>7</v>
      </c>
    </row>
    <row r="18402" spans="1:2" x14ac:dyDescent="0.25">
      <c r="A18402" t="s">
        <v>10051</v>
      </c>
      <c r="B18402">
        <f>LEN(A18402)</f>
        <v>7</v>
      </c>
    </row>
    <row r="18403" spans="1:2" x14ac:dyDescent="0.25">
      <c r="A18403" t="s">
        <v>10052</v>
      </c>
      <c r="B18403">
        <f>LEN(A18403)</f>
        <v>7</v>
      </c>
    </row>
    <row r="18404" spans="1:2" x14ac:dyDescent="0.25">
      <c r="A18404" t="s">
        <v>10053</v>
      </c>
      <c r="B18404">
        <f>LEN(A18404)</f>
        <v>7</v>
      </c>
    </row>
    <row r="18405" spans="1:2" x14ac:dyDescent="0.25">
      <c r="A18405" t="s">
        <v>10054</v>
      </c>
      <c r="B18405">
        <f>LEN(A18405)</f>
        <v>8</v>
      </c>
    </row>
    <row r="18406" spans="1:2" x14ac:dyDescent="0.25">
      <c r="A18406" t="s">
        <v>10055</v>
      </c>
      <c r="B18406">
        <f>LEN(A18406)</f>
        <v>5</v>
      </c>
    </row>
    <row r="18407" spans="1:2" x14ac:dyDescent="0.25">
      <c r="A18407" t="s">
        <v>10056</v>
      </c>
      <c r="B18407">
        <f>LEN(A18407)</f>
        <v>12</v>
      </c>
    </row>
    <row r="18408" spans="1:2" x14ac:dyDescent="0.25">
      <c r="A18408" t="s">
        <v>10057</v>
      </c>
      <c r="B18408">
        <f>LEN(A18408)</f>
        <v>5</v>
      </c>
    </row>
    <row r="18409" spans="1:2" x14ac:dyDescent="0.25">
      <c r="A18409" t="s">
        <v>10058</v>
      </c>
      <c r="B18409">
        <f>LEN(A18409)</f>
        <v>4</v>
      </c>
    </row>
    <row r="18410" spans="1:2" x14ac:dyDescent="0.25">
      <c r="A18410" t="s">
        <v>10059</v>
      </c>
      <c r="B18410">
        <f>LEN(A18410)</f>
        <v>11</v>
      </c>
    </row>
    <row r="18411" spans="1:2" x14ac:dyDescent="0.25">
      <c r="A18411" t="s">
        <v>10060</v>
      </c>
      <c r="B18411">
        <f>LEN(A18411)</f>
        <v>10</v>
      </c>
    </row>
    <row r="18412" spans="1:2" x14ac:dyDescent="0.25">
      <c r="A18412" t="s">
        <v>10062</v>
      </c>
      <c r="B18412">
        <f>LEN(A18412)</f>
        <v>5</v>
      </c>
    </row>
    <row r="18413" spans="1:2" x14ac:dyDescent="0.25">
      <c r="A18413" t="s">
        <v>10061</v>
      </c>
      <c r="B18413">
        <f>LEN(A18413)</f>
        <v>13</v>
      </c>
    </row>
    <row r="18414" spans="1:2" x14ac:dyDescent="0.25">
      <c r="A18414" t="s">
        <v>57088</v>
      </c>
      <c r="B18414">
        <f>LEN(A18414)</f>
        <v>7</v>
      </c>
    </row>
    <row r="18415" spans="1:2" x14ac:dyDescent="0.25">
      <c r="A18415" t="s">
        <v>57089</v>
      </c>
      <c r="B18415">
        <f>LEN(A18415)</f>
        <v>8</v>
      </c>
    </row>
    <row r="18416" spans="1:2" x14ac:dyDescent="0.25">
      <c r="A18416" t="s">
        <v>57090</v>
      </c>
      <c r="B18416">
        <f>LEN(A18416)</f>
        <v>8</v>
      </c>
    </row>
    <row r="18417" spans="1:2" x14ac:dyDescent="0.25">
      <c r="A18417" t="s">
        <v>10063</v>
      </c>
      <c r="B18417">
        <f>LEN(A18417)</f>
        <v>5</v>
      </c>
    </row>
    <row r="18418" spans="1:2" x14ac:dyDescent="0.25">
      <c r="A18418" t="s">
        <v>10064</v>
      </c>
      <c r="B18418">
        <f>LEN(A18418)</f>
        <v>9</v>
      </c>
    </row>
    <row r="18419" spans="1:2" x14ac:dyDescent="0.25">
      <c r="A18419" t="s">
        <v>10065</v>
      </c>
      <c r="B18419">
        <f>LEN(A18419)</f>
        <v>10</v>
      </c>
    </row>
    <row r="18420" spans="1:2" x14ac:dyDescent="0.25">
      <c r="A18420" t="s">
        <v>10066</v>
      </c>
      <c r="B18420">
        <f>LEN(A18420)</f>
        <v>12</v>
      </c>
    </row>
    <row r="18421" spans="1:2" x14ac:dyDescent="0.25">
      <c r="A18421" t="s">
        <v>10067</v>
      </c>
      <c r="B18421">
        <f>LEN(A18421)</f>
        <v>13</v>
      </c>
    </row>
    <row r="18422" spans="1:2" x14ac:dyDescent="0.25">
      <c r="A18422" t="s">
        <v>10068</v>
      </c>
      <c r="B18422">
        <f>LEN(A18422)</f>
        <v>10</v>
      </c>
    </row>
    <row r="18423" spans="1:2" x14ac:dyDescent="0.25">
      <c r="A18423" t="s">
        <v>10069</v>
      </c>
      <c r="B18423">
        <f>LEN(A18423)</f>
        <v>11</v>
      </c>
    </row>
    <row r="18424" spans="1:2" x14ac:dyDescent="0.25">
      <c r="A18424" t="s">
        <v>57091</v>
      </c>
      <c r="B18424">
        <f>LEN(A18424)</f>
        <v>7</v>
      </c>
    </row>
    <row r="18425" spans="1:2" x14ac:dyDescent="0.25">
      <c r="A18425" t="s">
        <v>10070</v>
      </c>
      <c r="B18425">
        <f>LEN(A18425)</f>
        <v>7</v>
      </c>
    </row>
    <row r="18426" spans="1:2" x14ac:dyDescent="0.25">
      <c r="A18426" t="s">
        <v>10071</v>
      </c>
      <c r="B18426">
        <f>LEN(A18426)</f>
        <v>8</v>
      </c>
    </row>
    <row r="18427" spans="1:2" x14ac:dyDescent="0.25">
      <c r="A18427" t="s">
        <v>10072</v>
      </c>
      <c r="B18427">
        <f>LEN(A18427)</f>
        <v>9</v>
      </c>
    </row>
    <row r="18428" spans="1:2" x14ac:dyDescent="0.25">
      <c r="A18428" t="s">
        <v>10073</v>
      </c>
      <c r="B18428">
        <f>LEN(A18428)</f>
        <v>11</v>
      </c>
    </row>
    <row r="18429" spans="1:2" x14ac:dyDescent="0.25">
      <c r="A18429" t="s">
        <v>10074</v>
      </c>
      <c r="B18429">
        <f>LEN(A18429)</f>
        <v>4</v>
      </c>
    </row>
    <row r="18430" spans="1:2" x14ac:dyDescent="0.25">
      <c r="A18430" t="s">
        <v>57092</v>
      </c>
      <c r="B18430">
        <f>LEN(A18430)</f>
        <v>11</v>
      </c>
    </row>
    <row r="18431" spans="1:2" x14ac:dyDescent="0.25">
      <c r="A18431" t="s">
        <v>10075</v>
      </c>
      <c r="B18431">
        <f>LEN(A18431)</f>
        <v>5</v>
      </c>
    </row>
    <row r="18432" spans="1:2" x14ac:dyDescent="0.25">
      <c r="A18432" t="s">
        <v>10076</v>
      </c>
      <c r="B18432">
        <f>LEN(A18432)</f>
        <v>7</v>
      </c>
    </row>
    <row r="18433" spans="1:2" x14ac:dyDescent="0.25">
      <c r="A18433" t="s">
        <v>57093</v>
      </c>
      <c r="B18433">
        <f>LEN(A18433)</f>
        <v>15</v>
      </c>
    </row>
    <row r="18434" spans="1:2" x14ac:dyDescent="0.25">
      <c r="A18434" t="s">
        <v>57094</v>
      </c>
      <c r="B18434">
        <f>LEN(A18434)</f>
        <v>12</v>
      </c>
    </row>
    <row r="18435" spans="1:2" x14ac:dyDescent="0.25">
      <c r="A18435" t="s">
        <v>10077</v>
      </c>
      <c r="B18435">
        <f>LEN(A18435)</f>
        <v>6</v>
      </c>
    </row>
    <row r="18436" spans="1:2" x14ac:dyDescent="0.25">
      <c r="A18436" t="s">
        <v>10078</v>
      </c>
      <c r="B18436">
        <f>LEN(A18436)</f>
        <v>10</v>
      </c>
    </row>
    <row r="18437" spans="1:2" x14ac:dyDescent="0.25">
      <c r="A18437" t="s">
        <v>57095</v>
      </c>
      <c r="B18437">
        <f>LEN(A18437)</f>
        <v>9</v>
      </c>
    </row>
    <row r="18438" spans="1:2" x14ac:dyDescent="0.25">
      <c r="A18438" t="s">
        <v>10079</v>
      </c>
      <c r="B18438">
        <f>LEN(A18438)</f>
        <v>9</v>
      </c>
    </row>
    <row r="18439" spans="1:2" x14ac:dyDescent="0.25">
      <c r="A18439" t="s">
        <v>10080</v>
      </c>
      <c r="B18439">
        <f>LEN(A18439)</f>
        <v>5</v>
      </c>
    </row>
    <row r="18440" spans="1:2" x14ac:dyDescent="0.25">
      <c r="A18440" t="s">
        <v>57096</v>
      </c>
      <c r="B18440">
        <f>LEN(A18440)</f>
        <v>13</v>
      </c>
    </row>
    <row r="18441" spans="1:2" x14ac:dyDescent="0.25">
      <c r="A18441" t="s">
        <v>57097</v>
      </c>
      <c r="B18441">
        <f>LEN(A18441)</f>
        <v>12</v>
      </c>
    </row>
    <row r="18442" spans="1:2" x14ac:dyDescent="0.25">
      <c r="A18442" t="s">
        <v>10081</v>
      </c>
      <c r="B18442">
        <f>LEN(A18442)</f>
        <v>5</v>
      </c>
    </row>
    <row r="18443" spans="1:2" x14ac:dyDescent="0.25">
      <c r="A18443" t="s">
        <v>10082</v>
      </c>
      <c r="B18443">
        <f>LEN(A18443)</f>
        <v>4</v>
      </c>
    </row>
    <row r="18444" spans="1:2" x14ac:dyDescent="0.25">
      <c r="A18444" t="s">
        <v>10083</v>
      </c>
      <c r="B18444">
        <f>LEN(A18444)</f>
        <v>5</v>
      </c>
    </row>
    <row r="18445" spans="1:2" x14ac:dyDescent="0.25">
      <c r="A18445" t="s">
        <v>10085</v>
      </c>
      <c r="B18445">
        <f>LEN(A18445)</f>
        <v>12</v>
      </c>
    </row>
    <row r="18446" spans="1:2" x14ac:dyDescent="0.25">
      <c r="A18446" t="s">
        <v>10086</v>
      </c>
      <c r="B18446">
        <f>LEN(A18446)</f>
        <v>14</v>
      </c>
    </row>
    <row r="18447" spans="1:2" x14ac:dyDescent="0.25">
      <c r="A18447" t="s">
        <v>57098</v>
      </c>
      <c r="B18447">
        <f>LEN(A18447)</f>
        <v>12</v>
      </c>
    </row>
    <row r="18448" spans="1:2" x14ac:dyDescent="0.25">
      <c r="A18448" t="s">
        <v>10087</v>
      </c>
      <c r="B18448">
        <f>LEN(A18448)</f>
        <v>10</v>
      </c>
    </row>
    <row r="18449" spans="1:2" x14ac:dyDescent="0.25">
      <c r="A18449" t="s">
        <v>10088</v>
      </c>
      <c r="B18449">
        <f>LEN(A18449)</f>
        <v>8</v>
      </c>
    </row>
    <row r="18450" spans="1:2" x14ac:dyDescent="0.25">
      <c r="A18450" t="s">
        <v>57099</v>
      </c>
      <c r="B18450">
        <f>LEN(A18450)</f>
        <v>13</v>
      </c>
    </row>
    <row r="18451" spans="1:2" x14ac:dyDescent="0.25">
      <c r="A18451" t="s">
        <v>57100</v>
      </c>
      <c r="B18451">
        <f>LEN(A18451)</f>
        <v>14</v>
      </c>
    </row>
    <row r="18452" spans="1:2" x14ac:dyDescent="0.25">
      <c r="A18452" t="s">
        <v>57101</v>
      </c>
      <c r="B18452">
        <f>LEN(A18452)</f>
        <v>18</v>
      </c>
    </row>
    <row r="18453" spans="1:2" x14ac:dyDescent="0.25">
      <c r="A18453" t="s">
        <v>57102</v>
      </c>
      <c r="B18453">
        <f>LEN(A18453)</f>
        <v>19</v>
      </c>
    </row>
    <row r="18454" spans="1:2" x14ac:dyDescent="0.25">
      <c r="A18454" t="s">
        <v>57103</v>
      </c>
      <c r="B18454">
        <f>LEN(A18454)</f>
        <v>16</v>
      </c>
    </row>
    <row r="18455" spans="1:2" x14ac:dyDescent="0.25">
      <c r="A18455" t="s">
        <v>57104</v>
      </c>
      <c r="B18455">
        <f>LEN(A18455)</f>
        <v>17</v>
      </c>
    </row>
    <row r="18456" spans="1:2" x14ac:dyDescent="0.25">
      <c r="A18456" t="s">
        <v>10089</v>
      </c>
      <c r="B18456">
        <f>LEN(A18456)</f>
        <v>11</v>
      </c>
    </row>
    <row r="18457" spans="1:2" x14ac:dyDescent="0.25">
      <c r="A18457" t="s">
        <v>10090</v>
      </c>
      <c r="B18457">
        <f>LEN(A18457)</f>
        <v>5</v>
      </c>
    </row>
    <row r="18458" spans="1:2" x14ac:dyDescent="0.25">
      <c r="A18458" t="s">
        <v>10091</v>
      </c>
      <c r="B18458">
        <f>LEN(A18458)</f>
        <v>7</v>
      </c>
    </row>
    <row r="18459" spans="1:2" x14ac:dyDescent="0.25">
      <c r="A18459" t="s">
        <v>10092</v>
      </c>
      <c r="B18459">
        <f>LEN(A18459)</f>
        <v>7</v>
      </c>
    </row>
    <row r="18460" spans="1:2" x14ac:dyDescent="0.25">
      <c r="A18460" t="s">
        <v>10093</v>
      </c>
      <c r="B18460">
        <f>LEN(A18460)</f>
        <v>8</v>
      </c>
    </row>
    <row r="18461" spans="1:2" x14ac:dyDescent="0.25">
      <c r="A18461" t="s">
        <v>10094</v>
      </c>
      <c r="B18461">
        <f>LEN(A18461)</f>
        <v>5</v>
      </c>
    </row>
    <row r="18462" spans="1:2" x14ac:dyDescent="0.25">
      <c r="A18462" t="s">
        <v>10095</v>
      </c>
      <c r="B18462">
        <f>LEN(A18462)</f>
        <v>7</v>
      </c>
    </row>
    <row r="18463" spans="1:2" x14ac:dyDescent="0.25">
      <c r="A18463" t="s">
        <v>10096</v>
      </c>
      <c r="B18463">
        <f>LEN(A18463)</f>
        <v>10</v>
      </c>
    </row>
    <row r="18464" spans="1:2" x14ac:dyDescent="0.25">
      <c r="A18464" t="s">
        <v>57105</v>
      </c>
      <c r="B18464">
        <f>LEN(A18464)</f>
        <v>7</v>
      </c>
    </row>
    <row r="18465" spans="1:2" x14ac:dyDescent="0.25">
      <c r="A18465" t="s">
        <v>10097</v>
      </c>
      <c r="B18465">
        <f>LEN(A18465)</f>
        <v>9</v>
      </c>
    </row>
    <row r="18466" spans="1:2" x14ac:dyDescent="0.25">
      <c r="A18466" t="s">
        <v>10098</v>
      </c>
      <c r="B18466">
        <f>LEN(A18466)</f>
        <v>5</v>
      </c>
    </row>
    <row r="18467" spans="1:2" x14ac:dyDescent="0.25">
      <c r="A18467" t="s">
        <v>10099</v>
      </c>
      <c r="B18467">
        <f>LEN(A18467)</f>
        <v>5</v>
      </c>
    </row>
    <row r="18468" spans="1:2" x14ac:dyDescent="0.25">
      <c r="A18468" t="s">
        <v>57106</v>
      </c>
      <c r="B18468">
        <f>LEN(A18468)</f>
        <v>10</v>
      </c>
    </row>
    <row r="18469" spans="1:2" x14ac:dyDescent="0.25">
      <c r="A18469" t="s">
        <v>10100</v>
      </c>
      <c r="B18469">
        <f>LEN(A18469)</f>
        <v>6</v>
      </c>
    </row>
    <row r="18470" spans="1:2" x14ac:dyDescent="0.25">
      <c r="A18470" t="s">
        <v>10101</v>
      </c>
      <c r="B18470">
        <f>LEN(A18470)</f>
        <v>7</v>
      </c>
    </row>
    <row r="18471" spans="1:2" x14ac:dyDescent="0.25">
      <c r="A18471" t="s">
        <v>10102</v>
      </c>
      <c r="B18471">
        <f>LEN(A18471)</f>
        <v>5</v>
      </c>
    </row>
    <row r="18472" spans="1:2" x14ac:dyDescent="0.25">
      <c r="A18472" t="s">
        <v>10103</v>
      </c>
      <c r="B18472">
        <f>LEN(A18472)</f>
        <v>5</v>
      </c>
    </row>
    <row r="18473" spans="1:2" x14ac:dyDescent="0.25">
      <c r="A18473" t="s">
        <v>57107</v>
      </c>
      <c r="B18473">
        <f>LEN(A18473)</f>
        <v>13</v>
      </c>
    </row>
    <row r="18474" spans="1:2" x14ac:dyDescent="0.25">
      <c r="A18474" t="s">
        <v>10104</v>
      </c>
      <c r="B18474">
        <f>LEN(A18474)</f>
        <v>8</v>
      </c>
    </row>
    <row r="18475" spans="1:2" x14ac:dyDescent="0.25">
      <c r="A18475" t="s">
        <v>10105</v>
      </c>
      <c r="B18475">
        <f>LEN(A18475)</f>
        <v>5</v>
      </c>
    </row>
    <row r="18476" spans="1:2" x14ac:dyDescent="0.25">
      <c r="A18476" t="s">
        <v>10106</v>
      </c>
      <c r="B18476">
        <f>LEN(A18476)</f>
        <v>10</v>
      </c>
    </row>
    <row r="18477" spans="1:2" x14ac:dyDescent="0.25">
      <c r="A18477" t="s">
        <v>10107</v>
      </c>
      <c r="B18477">
        <f>LEN(A18477)</f>
        <v>11</v>
      </c>
    </row>
    <row r="18478" spans="1:2" x14ac:dyDescent="0.25">
      <c r="A18478" t="s">
        <v>10108</v>
      </c>
      <c r="B18478">
        <f>LEN(A18478)</f>
        <v>11</v>
      </c>
    </row>
    <row r="18479" spans="1:2" x14ac:dyDescent="0.25">
      <c r="A18479" t="s">
        <v>10109</v>
      </c>
      <c r="B18479">
        <f>LEN(A18479)</f>
        <v>6</v>
      </c>
    </row>
    <row r="18480" spans="1:2" x14ac:dyDescent="0.25">
      <c r="A18480" t="s">
        <v>10110</v>
      </c>
      <c r="B18480">
        <f>LEN(A18480)</f>
        <v>7</v>
      </c>
    </row>
    <row r="18481" spans="1:2" x14ac:dyDescent="0.25">
      <c r="A18481" t="s">
        <v>10111</v>
      </c>
      <c r="B18481">
        <f>LEN(A18481)</f>
        <v>8</v>
      </c>
    </row>
    <row r="18482" spans="1:2" x14ac:dyDescent="0.25">
      <c r="A18482" t="s">
        <v>10112</v>
      </c>
      <c r="B18482">
        <f>LEN(A18482)</f>
        <v>11</v>
      </c>
    </row>
    <row r="18483" spans="1:2" x14ac:dyDescent="0.25">
      <c r="A18483" t="s">
        <v>10113</v>
      </c>
      <c r="B18483">
        <f>LEN(A18483)</f>
        <v>6</v>
      </c>
    </row>
    <row r="18484" spans="1:2" x14ac:dyDescent="0.25">
      <c r="A18484" t="s">
        <v>10114</v>
      </c>
      <c r="B18484">
        <f>LEN(A18484)</f>
        <v>9</v>
      </c>
    </row>
    <row r="18485" spans="1:2" x14ac:dyDescent="0.25">
      <c r="A18485" t="s">
        <v>10115</v>
      </c>
      <c r="B18485">
        <f>LEN(A18485)</f>
        <v>7</v>
      </c>
    </row>
    <row r="18486" spans="1:2" x14ac:dyDescent="0.25">
      <c r="A18486" t="s">
        <v>10116</v>
      </c>
      <c r="B18486">
        <f>LEN(A18486)</f>
        <v>9</v>
      </c>
    </row>
    <row r="18487" spans="1:2" x14ac:dyDescent="0.25">
      <c r="A18487" t="s">
        <v>10117</v>
      </c>
      <c r="B18487">
        <f>LEN(A18487)</f>
        <v>8</v>
      </c>
    </row>
    <row r="18488" spans="1:2" x14ac:dyDescent="0.25">
      <c r="A18488" t="s">
        <v>10118</v>
      </c>
      <c r="B18488">
        <f>LEN(A18488)</f>
        <v>7</v>
      </c>
    </row>
    <row r="18489" spans="1:2" x14ac:dyDescent="0.25">
      <c r="A18489" t="s">
        <v>10120</v>
      </c>
      <c r="B18489">
        <f>LEN(A18489)</f>
        <v>6</v>
      </c>
    </row>
    <row r="18490" spans="1:2" x14ac:dyDescent="0.25">
      <c r="A18490" t="s">
        <v>10121</v>
      </c>
      <c r="B18490">
        <f>LEN(A18490)</f>
        <v>4</v>
      </c>
    </row>
    <row r="18491" spans="1:2" x14ac:dyDescent="0.25">
      <c r="A18491" t="s">
        <v>57108</v>
      </c>
      <c r="B18491">
        <f>LEN(A18491)</f>
        <v>12</v>
      </c>
    </row>
    <row r="18492" spans="1:2" x14ac:dyDescent="0.25">
      <c r="A18492" t="s">
        <v>57109</v>
      </c>
      <c r="B18492">
        <f>LEN(A18492)</f>
        <v>9</v>
      </c>
    </row>
    <row r="18493" spans="1:2" x14ac:dyDescent="0.25">
      <c r="A18493" t="s">
        <v>10122</v>
      </c>
      <c r="B18493">
        <f>LEN(A18493)</f>
        <v>6</v>
      </c>
    </row>
    <row r="18494" spans="1:2" x14ac:dyDescent="0.25">
      <c r="A18494" t="s">
        <v>10123</v>
      </c>
      <c r="B18494">
        <f>LEN(A18494)</f>
        <v>9</v>
      </c>
    </row>
    <row r="18495" spans="1:2" x14ac:dyDescent="0.25">
      <c r="A18495" t="s">
        <v>10124</v>
      </c>
      <c r="B18495">
        <f>LEN(A18495)</f>
        <v>8</v>
      </c>
    </row>
    <row r="18496" spans="1:2" x14ac:dyDescent="0.25">
      <c r="A18496" t="s">
        <v>10125</v>
      </c>
      <c r="B18496">
        <f>LEN(A18496)</f>
        <v>9</v>
      </c>
    </row>
    <row r="18497" spans="1:2" x14ac:dyDescent="0.25">
      <c r="A18497" t="s">
        <v>10126</v>
      </c>
      <c r="B18497">
        <f>LEN(A18497)</f>
        <v>9</v>
      </c>
    </row>
    <row r="18498" spans="1:2" x14ac:dyDescent="0.25">
      <c r="A18498" t="s">
        <v>10127</v>
      </c>
      <c r="B18498">
        <f>LEN(A18498)</f>
        <v>10</v>
      </c>
    </row>
    <row r="18499" spans="1:2" x14ac:dyDescent="0.25">
      <c r="A18499" t="s">
        <v>10128</v>
      </c>
      <c r="B18499">
        <f>LEN(A18499)</f>
        <v>9</v>
      </c>
    </row>
    <row r="18500" spans="1:2" x14ac:dyDescent="0.25">
      <c r="A18500" t="s">
        <v>10129</v>
      </c>
      <c r="B18500">
        <f>LEN(A18500)</f>
        <v>10</v>
      </c>
    </row>
    <row r="18501" spans="1:2" x14ac:dyDescent="0.25">
      <c r="A18501" t="s">
        <v>10130</v>
      </c>
      <c r="B18501">
        <f>LEN(A18501)</f>
        <v>6</v>
      </c>
    </row>
    <row r="18502" spans="1:2" x14ac:dyDescent="0.25">
      <c r="A18502" t="s">
        <v>10131</v>
      </c>
      <c r="B18502">
        <f>LEN(A18502)</f>
        <v>7</v>
      </c>
    </row>
    <row r="18503" spans="1:2" x14ac:dyDescent="0.25">
      <c r="A18503" t="s">
        <v>10132</v>
      </c>
      <c r="B18503">
        <f>LEN(A18503)</f>
        <v>6</v>
      </c>
    </row>
    <row r="18504" spans="1:2" x14ac:dyDescent="0.25">
      <c r="A18504" t="s">
        <v>10133</v>
      </c>
      <c r="B18504">
        <f>LEN(A18504)</f>
        <v>7</v>
      </c>
    </row>
    <row r="18505" spans="1:2" x14ac:dyDescent="0.25">
      <c r="A18505" t="s">
        <v>10134</v>
      </c>
      <c r="B18505">
        <f>LEN(A18505)</f>
        <v>5</v>
      </c>
    </row>
    <row r="18506" spans="1:2" x14ac:dyDescent="0.25">
      <c r="A18506" t="s">
        <v>57110</v>
      </c>
      <c r="B18506">
        <f>LEN(A18506)</f>
        <v>11</v>
      </c>
    </row>
    <row r="18507" spans="1:2" x14ac:dyDescent="0.25">
      <c r="A18507" t="s">
        <v>10135</v>
      </c>
      <c r="B18507">
        <f>LEN(A18507)</f>
        <v>7</v>
      </c>
    </row>
    <row r="18508" spans="1:2" x14ac:dyDescent="0.25">
      <c r="A18508" t="s">
        <v>10136</v>
      </c>
      <c r="B18508">
        <f>LEN(A18508)</f>
        <v>10</v>
      </c>
    </row>
    <row r="18509" spans="1:2" x14ac:dyDescent="0.25">
      <c r="A18509" t="s">
        <v>10137</v>
      </c>
      <c r="B18509">
        <f>LEN(A18509)</f>
        <v>6</v>
      </c>
    </row>
    <row r="18510" spans="1:2" x14ac:dyDescent="0.25">
      <c r="A18510" t="s">
        <v>10138</v>
      </c>
      <c r="B18510">
        <f>LEN(A18510)</f>
        <v>7</v>
      </c>
    </row>
    <row r="18511" spans="1:2" x14ac:dyDescent="0.25">
      <c r="A18511" t="s">
        <v>10139</v>
      </c>
      <c r="B18511">
        <f>LEN(A18511)</f>
        <v>7</v>
      </c>
    </row>
    <row r="18512" spans="1:2" x14ac:dyDescent="0.25">
      <c r="A18512" t="s">
        <v>10140</v>
      </c>
      <c r="B18512">
        <f>LEN(A18512)</f>
        <v>8</v>
      </c>
    </row>
    <row r="18513" spans="1:2" x14ac:dyDescent="0.25">
      <c r="A18513" t="s">
        <v>10141</v>
      </c>
      <c r="B18513">
        <f>LEN(A18513)</f>
        <v>10</v>
      </c>
    </row>
    <row r="18514" spans="1:2" x14ac:dyDescent="0.25">
      <c r="A18514" t="s">
        <v>10142</v>
      </c>
      <c r="B18514">
        <f>LEN(A18514)</f>
        <v>7</v>
      </c>
    </row>
    <row r="18515" spans="1:2" x14ac:dyDescent="0.25">
      <c r="A18515" t="s">
        <v>10143</v>
      </c>
      <c r="B18515">
        <f>LEN(A18515)</f>
        <v>8</v>
      </c>
    </row>
    <row r="18516" spans="1:2" x14ac:dyDescent="0.25">
      <c r="A18516" t="s">
        <v>10145</v>
      </c>
      <c r="B18516">
        <f>LEN(A18516)</f>
        <v>11</v>
      </c>
    </row>
    <row r="18517" spans="1:2" x14ac:dyDescent="0.25">
      <c r="A18517" t="s">
        <v>10144</v>
      </c>
      <c r="B18517">
        <f>LEN(A18517)</f>
        <v>18</v>
      </c>
    </row>
    <row r="18518" spans="1:2" x14ac:dyDescent="0.25">
      <c r="A18518" t="s">
        <v>10146</v>
      </c>
      <c r="B18518">
        <f>LEN(A18518)</f>
        <v>5</v>
      </c>
    </row>
    <row r="18519" spans="1:2" x14ac:dyDescent="0.25">
      <c r="A18519" t="s">
        <v>64939</v>
      </c>
      <c r="B18519">
        <f>LEN(A18519)</f>
        <v>7</v>
      </c>
    </row>
    <row r="18520" spans="1:2" x14ac:dyDescent="0.25">
      <c r="A18520" t="s">
        <v>10148</v>
      </c>
      <c r="B18520">
        <f>LEN(A18520)</f>
        <v>5</v>
      </c>
    </row>
    <row r="18521" spans="1:2" x14ac:dyDescent="0.25">
      <c r="A18521" t="s">
        <v>57111</v>
      </c>
      <c r="B18521">
        <f>LEN(A18521)</f>
        <v>11</v>
      </c>
    </row>
    <row r="18522" spans="1:2" x14ac:dyDescent="0.25">
      <c r="A18522" t="s">
        <v>57112</v>
      </c>
      <c r="B18522">
        <f>LEN(A18522)</f>
        <v>7</v>
      </c>
    </row>
    <row r="18523" spans="1:2" x14ac:dyDescent="0.25">
      <c r="A18523" t="s">
        <v>57113</v>
      </c>
      <c r="B18523">
        <f>LEN(A18523)</f>
        <v>10</v>
      </c>
    </row>
    <row r="18524" spans="1:2" x14ac:dyDescent="0.25">
      <c r="A18524" t="s">
        <v>64940</v>
      </c>
      <c r="B18524">
        <f>LEN(A18524)</f>
        <v>4</v>
      </c>
    </row>
    <row r="18525" spans="1:2" x14ac:dyDescent="0.25">
      <c r="A18525" t="s">
        <v>10150</v>
      </c>
      <c r="B18525">
        <f>LEN(A18525)</f>
        <v>5</v>
      </c>
    </row>
    <row r="18526" spans="1:2" x14ac:dyDescent="0.25">
      <c r="A18526" t="s">
        <v>10151</v>
      </c>
      <c r="B18526">
        <f>LEN(A18526)</f>
        <v>8</v>
      </c>
    </row>
    <row r="18527" spans="1:2" x14ac:dyDescent="0.25">
      <c r="A18527" t="s">
        <v>10152</v>
      </c>
      <c r="B18527">
        <f>LEN(A18527)</f>
        <v>5</v>
      </c>
    </row>
    <row r="18528" spans="1:2" x14ac:dyDescent="0.25">
      <c r="A18528" t="s">
        <v>10153</v>
      </c>
      <c r="B18528">
        <f>LEN(A18528)</f>
        <v>5</v>
      </c>
    </row>
    <row r="18529" spans="1:2" x14ac:dyDescent="0.25">
      <c r="A18529" t="s">
        <v>57114</v>
      </c>
      <c r="B18529">
        <f>LEN(A18529)</f>
        <v>11</v>
      </c>
    </row>
    <row r="18530" spans="1:2" x14ac:dyDescent="0.25">
      <c r="A18530" t="s">
        <v>10154</v>
      </c>
      <c r="B18530">
        <f>LEN(A18530)</f>
        <v>14</v>
      </c>
    </row>
    <row r="18531" spans="1:2" x14ac:dyDescent="0.25">
      <c r="A18531" t="s">
        <v>57115</v>
      </c>
      <c r="B18531">
        <f>LEN(A18531)</f>
        <v>7</v>
      </c>
    </row>
    <row r="18532" spans="1:2" x14ac:dyDescent="0.25">
      <c r="A18532" t="s">
        <v>57116</v>
      </c>
      <c r="B18532">
        <f>LEN(A18532)</f>
        <v>10</v>
      </c>
    </row>
    <row r="18533" spans="1:2" x14ac:dyDescent="0.25">
      <c r="A18533" t="s">
        <v>10157</v>
      </c>
      <c r="B18533">
        <f>LEN(A18533)</f>
        <v>8</v>
      </c>
    </row>
    <row r="18534" spans="1:2" x14ac:dyDescent="0.25">
      <c r="A18534" t="s">
        <v>10158</v>
      </c>
      <c r="B18534">
        <f>LEN(A18534)</f>
        <v>4</v>
      </c>
    </row>
    <row r="18535" spans="1:2" x14ac:dyDescent="0.25">
      <c r="A18535" t="s">
        <v>10159</v>
      </c>
      <c r="B18535">
        <f>LEN(A18535)</f>
        <v>10</v>
      </c>
    </row>
    <row r="18536" spans="1:2" x14ac:dyDescent="0.25">
      <c r="A18536" t="s">
        <v>10160</v>
      </c>
      <c r="B18536">
        <f>LEN(A18536)</f>
        <v>10</v>
      </c>
    </row>
    <row r="18537" spans="1:2" x14ac:dyDescent="0.25">
      <c r="A18537" t="s">
        <v>57117</v>
      </c>
      <c r="B18537">
        <f>LEN(A18537)</f>
        <v>6</v>
      </c>
    </row>
    <row r="18538" spans="1:2" x14ac:dyDescent="0.25">
      <c r="A18538" t="s">
        <v>10161</v>
      </c>
      <c r="B18538">
        <f>LEN(A18538)</f>
        <v>5</v>
      </c>
    </row>
    <row r="18539" spans="1:2" x14ac:dyDescent="0.25">
      <c r="A18539" t="s">
        <v>10162</v>
      </c>
      <c r="B18539">
        <f>LEN(A18539)</f>
        <v>10</v>
      </c>
    </row>
    <row r="18540" spans="1:2" x14ac:dyDescent="0.25">
      <c r="A18540" t="s">
        <v>57118</v>
      </c>
      <c r="B18540">
        <f>LEN(A18540)</f>
        <v>7</v>
      </c>
    </row>
    <row r="18541" spans="1:2" x14ac:dyDescent="0.25">
      <c r="A18541" t="s">
        <v>10163</v>
      </c>
      <c r="B18541">
        <f>LEN(A18541)</f>
        <v>5</v>
      </c>
    </row>
    <row r="18542" spans="1:2" x14ac:dyDescent="0.25">
      <c r="A18542" t="s">
        <v>10164</v>
      </c>
      <c r="B18542">
        <f>LEN(A18542)</f>
        <v>7</v>
      </c>
    </row>
    <row r="18543" spans="1:2" x14ac:dyDescent="0.25">
      <c r="A18543" t="s">
        <v>10165</v>
      </c>
      <c r="B18543">
        <f>LEN(A18543)</f>
        <v>10</v>
      </c>
    </row>
    <row r="18544" spans="1:2" x14ac:dyDescent="0.25">
      <c r="A18544" t="s">
        <v>10166</v>
      </c>
      <c r="B18544">
        <f>LEN(A18544)</f>
        <v>8</v>
      </c>
    </row>
    <row r="18545" spans="1:2" x14ac:dyDescent="0.25">
      <c r="A18545" t="s">
        <v>10167</v>
      </c>
      <c r="B18545">
        <f>LEN(A18545)</f>
        <v>6</v>
      </c>
    </row>
    <row r="18546" spans="1:2" x14ac:dyDescent="0.25">
      <c r="A18546" t="s">
        <v>10168</v>
      </c>
      <c r="B18546">
        <f>LEN(A18546)</f>
        <v>9</v>
      </c>
    </row>
    <row r="18547" spans="1:2" x14ac:dyDescent="0.25">
      <c r="A18547" t="s">
        <v>10169</v>
      </c>
      <c r="B18547">
        <f>LEN(A18547)</f>
        <v>10</v>
      </c>
    </row>
    <row r="18548" spans="1:2" x14ac:dyDescent="0.25">
      <c r="A18548" t="s">
        <v>10170</v>
      </c>
      <c r="B18548">
        <f>LEN(A18548)</f>
        <v>10</v>
      </c>
    </row>
    <row r="18549" spans="1:2" x14ac:dyDescent="0.25">
      <c r="A18549" t="s">
        <v>10171</v>
      </c>
      <c r="B18549">
        <f>LEN(A18549)</f>
        <v>11</v>
      </c>
    </row>
    <row r="18550" spans="1:2" x14ac:dyDescent="0.25">
      <c r="A18550" t="s">
        <v>10172</v>
      </c>
      <c r="B18550">
        <f>LEN(A18550)</f>
        <v>10</v>
      </c>
    </row>
    <row r="18551" spans="1:2" x14ac:dyDescent="0.25">
      <c r="A18551" t="s">
        <v>10173</v>
      </c>
      <c r="B18551">
        <f>LEN(A18551)</f>
        <v>11</v>
      </c>
    </row>
    <row r="18552" spans="1:2" x14ac:dyDescent="0.25">
      <c r="A18552" t="s">
        <v>10174</v>
      </c>
      <c r="B18552">
        <f>LEN(A18552)</f>
        <v>13</v>
      </c>
    </row>
    <row r="18553" spans="1:2" x14ac:dyDescent="0.25">
      <c r="A18553" t="s">
        <v>10175</v>
      </c>
      <c r="B18553">
        <f>LEN(A18553)</f>
        <v>14</v>
      </c>
    </row>
    <row r="18554" spans="1:2" x14ac:dyDescent="0.25">
      <c r="A18554" t="s">
        <v>57119</v>
      </c>
      <c r="B18554">
        <f>LEN(A18554)</f>
        <v>10</v>
      </c>
    </row>
    <row r="18555" spans="1:2" x14ac:dyDescent="0.25">
      <c r="A18555" t="s">
        <v>10176</v>
      </c>
      <c r="B18555">
        <f>LEN(A18555)</f>
        <v>7</v>
      </c>
    </row>
    <row r="18556" spans="1:2" x14ac:dyDescent="0.25">
      <c r="A18556" t="s">
        <v>10177</v>
      </c>
      <c r="B18556">
        <f>LEN(A18556)</f>
        <v>7</v>
      </c>
    </row>
    <row r="18557" spans="1:2" x14ac:dyDescent="0.25">
      <c r="A18557" t="s">
        <v>10178</v>
      </c>
      <c r="B18557">
        <f>LEN(A18557)</f>
        <v>8</v>
      </c>
    </row>
    <row r="18558" spans="1:2" x14ac:dyDescent="0.25">
      <c r="A18558" t="s">
        <v>10179</v>
      </c>
      <c r="B18558">
        <f>LEN(A18558)</f>
        <v>8</v>
      </c>
    </row>
    <row r="18559" spans="1:2" x14ac:dyDescent="0.25">
      <c r="A18559" t="s">
        <v>10180</v>
      </c>
      <c r="B18559">
        <f>LEN(A18559)</f>
        <v>9</v>
      </c>
    </row>
    <row r="18560" spans="1:2" x14ac:dyDescent="0.25">
      <c r="A18560" t="s">
        <v>10181</v>
      </c>
      <c r="B18560">
        <f>LEN(A18560)</f>
        <v>4</v>
      </c>
    </row>
    <row r="18561" spans="1:2" x14ac:dyDescent="0.25">
      <c r="A18561" t="s">
        <v>10182</v>
      </c>
      <c r="B18561">
        <f>LEN(A18561)</f>
        <v>9</v>
      </c>
    </row>
    <row r="18562" spans="1:2" x14ac:dyDescent="0.25">
      <c r="A18562" t="s">
        <v>46224</v>
      </c>
      <c r="B18562">
        <f>LEN(A18562)</f>
        <v>5</v>
      </c>
    </row>
    <row r="18563" spans="1:2" x14ac:dyDescent="0.25">
      <c r="A18563" t="s">
        <v>46225</v>
      </c>
      <c r="B18563">
        <f>LEN(A18563)</f>
        <v>13</v>
      </c>
    </row>
    <row r="18564" spans="1:2" x14ac:dyDescent="0.25">
      <c r="A18564" t="s">
        <v>46226</v>
      </c>
      <c r="B18564">
        <f>LEN(A18564)</f>
        <v>12</v>
      </c>
    </row>
    <row r="18565" spans="1:2" x14ac:dyDescent="0.25">
      <c r="A18565" t="s">
        <v>10186</v>
      </c>
      <c r="B18565">
        <f>LEN(A18565)</f>
        <v>4</v>
      </c>
    </row>
    <row r="18566" spans="1:2" x14ac:dyDescent="0.25">
      <c r="A18566" t="s">
        <v>10187</v>
      </c>
      <c r="B18566">
        <f>LEN(A18566)</f>
        <v>5</v>
      </c>
    </row>
    <row r="18567" spans="1:2" x14ac:dyDescent="0.25">
      <c r="A18567" t="s">
        <v>10188</v>
      </c>
      <c r="B18567">
        <f>LEN(A18567)</f>
        <v>9</v>
      </c>
    </row>
    <row r="18568" spans="1:2" x14ac:dyDescent="0.25">
      <c r="A18568" t="s">
        <v>10189</v>
      </c>
      <c r="B18568">
        <f>LEN(A18568)</f>
        <v>10</v>
      </c>
    </row>
    <row r="18569" spans="1:2" x14ac:dyDescent="0.25">
      <c r="A18569" t="s">
        <v>57120</v>
      </c>
      <c r="B18569">
        <f>LEN(A18569)</f>
        <v>9</v>
      </c>
    </row>
    <row r="18570" spans="1:2" x14ac:dyDescent="0.25">
      <c r="A18570" t="s">
        <v>57121</v>
      </c>
      <c r="B18570">
        <f>LEN(A18570)</f>
        <v>10</v>
      </c>
    </row>
    <row r="18571" spans="1:2" x14ac:dyDescent="0.25">
      <c r="A18571" t="s">
        <v>57122</v>
      </c>
      <c r="B18571">
        <f>LEN(A18571)</f>
        <v>12</v>
      </c>
    </row>
    <row r="18572" spans="1:2" x14ac:dyDescent="0.25">
      <c r="A18572" t="s">
        <v>57123</v>
      </c>
      <c r="B18572">
        <f>LEN(A18572)</f>
        <v>13</v>
      </c>
    </row>
    <row r="18573" spans="1:2" x14ac:dyDescent="0.25">
      <c r="A18573" t="s">
        <v>10190</v>
      </c>
      <c r="B18573">
        <f>LEN(A18573)</f>
        <v>6</v>
      </c>
    </row>
    <row r="18574" spans="1:2" x14ac:dyDescent="0.25">
      <c r="A18574" t="s">
        <v>10191</v>
      </c>
      <c r="B18574">
        <f>LEN(A18574)</f>
        <v>5</v>
      </c>
    </row>
    <row r="18575" spans="1:2" x14ac:dyDescent="0.25">
      <c r="A18575" t="s">
        <v>10192</v>
      </c>
      <c r="B18575">
        <f>LEN(A18575)</f>
        <v>7</v>
      </c>
    </row>
    <row r="18576" spans="1:2" x14ac:dyDescent="0.25">
      <c r="A18576" t="s">
        <v>10193</v>
      </c>
      <c r="B18576">
        <f>LEN(A18576)</f>
        <v>8</v>
      </c>
    </row>
    <row r="18577" spans="1:2" x14ac:dyDescent="0.25">
      <c r="A18577" t="s">
        <v>10194</v>
      </c>
      <c r="B18577">
        <f>LEN(A18577)</f>
        <v>7</v>
      </c>
    </row>
    <row r="18578" spans="1:2" x14ac:dyDescent="0.25">
      <c r="A18578" t="s">
        <v>10195</v>
      </c>
      <c r="B18578">
        <f>LEN(A18578)</f>
        <v>5</v>
      </c>
    </row>
    <row r="18579" spans="1:2" x14ac:dyDescent="0.25">
      <c r="A18579" t="s">
        <v>10196</v>
      </c>
      <c r="B18579">
        <f>LEN(A18579)</f>
        <v>8</v>
      </c>
    </row>
    <row r="18580" spans="1:2" x14ac:dyDescent="0.25">
      <c r="A18580" t="s">
        <v>10198</v>
      </c>
      <c r="B18580">
        <f>LEN(A18580)</f>
        <v>4</v>
      </c>
    </row>
    <row r="18581" spans="1:2" x14ac:dyDescent="0.25">
      <c r="A18581" t="s">
        <v>10197</v>
      </c>
      <c r="B18581">
        <f>LEN(A18581)</f>
        <v>10</v>
      </c>
    </row>
    <row r="18582" spans="1:2" x14ac:dyDescent="0.25">
      <c r="A18582" t="s">
        <v>10199</v>
      </c>
      <c r="B18582">
        <f>LEN(A18582)</f>
        <v>7</v>
      </c>
    </row>
    <row r="18583" spans="1:2" x14ac:dyDescent="0.25">
      <c r="A18583" t="s">
        <v>10200</v>
      </c>
      <c r="B18583">
        <f>LEN(A18583)</f>
        <v>12</v>
      </c>
    </row>
    <row r="18584" spans="1:2" x14ac:dyDescent="0.25">
      <c r="A18584" t="s">
        <v>10201</v>
      </c>
      <c r="B18584">
        <f>LEN(A18584)</f>
        <v>7</v>
      </c>
    </row>
    <row r="18585" spans="1:2" x14ac:dyDescent="0.25">
      <c r="A18585" t="s">
        <v>57124</v>
      </c>
      <c r="B18585">
        <f>LEN(A18585)</f>
        <v>6</v>
      </c>
    </row>
    <row r="18586" spans="1:2" x14ac:dyDescent="0.25">
      <c r="A18586" t="s">
        <v>10202</v>
      </c>
      <c r="B18586">
        <f>LEN(A18586)</f>
        <v>6</v>
      </c>
    </row>
    <row r="18587" spans="1:2" x14ac:dyDescent="0.25">
      <c r="A18587" t="s">
        <v>10203</v>
      </c>
      <c r="B18587">
        <f>LEN(A18587)</f>
        <v>7</v>
      </c>
    </row>
    <row r="18588" spans="1:2" x14ac:dyDescent="0.25">
      <c r="A18588" t="s">
        <v>57125</v>
      </c>
      <c r="B18588">
        <f>LEN(A18588)</f>
        <v>7</v>
      </c>
    </row>
    <row r="18589" spans="1:2" x14ac:dyDescent="0.25">
      <c r="A18589" t="s">
        <v>57126</v>
      </c>
      <c r="B18589">
        <f>LEN(A18589)</f>
        <v>10</v>
      </c>
    </row>
    <row r="18590" spans="1:2" x14ac:dyDescent="0.25">
      <c r="A18590" t="s">
        <v>10204</v>
      </c>
      <c r="B18590">
        <f>LEN(A18590)</f>
        <v>9</v>
      </c>
    </row>
    <row r="18591" spans="1:2" x14ac:dyDescent="0.25">
      <c r="A18591" t="s">
        <v>10205</v>
      </c>
      <c r="B18591">
        <f>LEN(A18591)</f>
        <v>7</v>
      </c>
    </row>
    <row r="18592" spans="1:2" x14ac:dyDescent="0.25">
      <c r="A18592" t="s">
        <v>10206</v>
      </c>
      <c r="B18592">
        <f>LEN(A18592)</f>
        <v>5</v>
      </c>
    </row>
    <row r="18593" spans="1:2" x14ac:dyDescent="0.25">
      <c r="A18593" t="s">
        <v>64941</v>
      </c>
      <c r="B18593">
        <f>LEN(A18593)</f>
        <v>5</v>
      </c>
    </row>
    <row r="18594" spans="1:2" x14ac:dyDescent="0.25">
      <c r="A18594" t="s">
        <v>10208</v>
      </c>
      <c r="B18594">
        <f>LEN(A18594)</f>
        <v>6</v>
      </c>
    </row>
    <row r="18595" spans="1:2" x14ac:dyDescent="0.25">
      <c r="A18595" t="s">
        <v>10209</v>
      </c>
      <c r="B18595">
        <f>LEN(A18595)</f>
        <v>6</v>
      </c>
    </row>
    <row r="18596" spans="1:2" x14ac:dyDescent="0.25">
      <c r="A18596" t="s">
        <v>10210</v>
      </c>
      <c r="B18596">
        <f>LEN(A18596)</f>
        <v>12</v>
      </c>
    </row>
    <row r="18597" spans="1:2" x14ac:dyDescent="0.25">
      <c r="A18597" t="s">
        <v>10211</v>
      </c>
      <c r="B18597">
        <f>LEN(A18597)</f>
        <v>8</v>
      </c>
    </row>
    <row r="18598" spans="1:2" x14ac:dyDescent="0.25">
      <c r="A18598" t="s">
        <v>10212</v>
      </c>
      <c r="B18598">
        <f>LEN(A18598)</f>
        <v>9</v>
      </c>
    </row>
    <row r="18599" spans="1:2" x14ac:dyDescent="0.25">
      <c r="A18599" t="s">
        <v>10213</v>
      </c>
      <c r="B18599">
        <f>LEN(A18599)</f>
        <v>6</v>
      </c>
    </row>
    <row r="18600" spans="1:2" x14ac:dyDescent="0.25">
      <c r="A18600" t="s">
        <v>10214</v>
      </c>
      <c r="B18600">
        <f>LEN(A18600)</f>
        <v>4</v>
      </c>
    </row>
    <row r="18601" spans="1:2" x14ac:dyDescent="0.25">
      <c r="A18601" t="s">
        <v>10215</v>
      </c>
      <c r="B18601">
        <f>LEN(A18601)</f>
        <v>9</v>
      </c>
    </row>
    <row r="18602" spans="1:2" x14ac:dyDescent="0.25">
      <c r="A18602" t="s">
        <v>10216</v>
      </c>
      <c r="B18602">
        <f>LEN(A18602)</f>
        <v>5</v>
      </c>
    </row>
    <row r="18603" spans="1:2" x14ac:dyDescent="0.25">
      <c r="A18603" t="s">
        <v>10217</v>
      </c>
      <c r="B18603">
        <f>LEN(A18603)</f>
        <v>7</v>
      </c>
    </row>
    <row r="18604" spans="1:2" x14ac:dyDescent="0.25">
      <c r="A18604" t="s">
        <v>57127</v>
      </c>
      <c r="B18604">
        <f>LEN(A18604)</f>
        <v>16</v>
      </c>
    </row>
    <row r="18605" spans="1:2" x14ac:dyDescent="0.25">
      <c r="A18605" t="s">
        <v>10218</v>
      </c>
      <c r="B18605">
        <f>LEN(A18605)</f>
        <v>8</v>
      </c>
    </row>
    <row r="18606" spans="1:2" x14ac:dyDescent="0.25">
      <c r="A18606" t="s">
        <v>57128</v>
      </c>
      <c r="B18606">
        <f>LEN(A18606)</f>
        <v>11</v>
      </c>
    </row>
    <row r="18607" spans="1:2" x14ac:dyDescent="0.25">
      <c r="A18607" t="s">
        <v>10220</v>
      </c>
      <c r="B18607">
        <f>LEN(A18607)</f>
        <v>4</v>
      </c>
    </row>
    <row r="18608" spans="1:2" x14ac:dyDescent="0.25">
      <c r="A18608" t="s">
        <v>10221</v>
      </c>
      <c r="B18608">
        <f>LEN(A18608)</f>
        <v>8</v>
      </c>
    </row>
    <row r="18609" spans="1:2" x14ac:dyDescent="0.25">
      <c r="A18609" t="s">
        <v>10222</v>
      </c>
      <c r="B18609">
        <f>LEN(A18609)</f>
        <v>4</v>
      </c>
    </row>
    <row r="18610" spans="1:2" x14ac:dyDescent="0.25">
      <c r="A18610" t="s">
        <v>10223</v>
      </c>
      <c r="B18610">
        <f>LEN(A18610)</f>
        <v>7</v>
      </c>
    </row>
    <row r="18611" spans="1:2" x14ac:dyDescent="0.25">
      <c r="A18611" t="s">
        <v>57129</v>
      </c>
      <c r="B18611">
        <f>LEN(A18611)</f>
        <v>9</v>
      </c>
    </row>
    <row r="18612" spans="1:2" x14ac:dyDescent="0.25">
      <c r="A18612" t="s">
        <v>10224</v>
      </c>
      <c r="B18612">
        <f>LEN(A18612)</f>
        <v>11</v>
      </c>
    </row>
    <row r="18613" spans="1:2" x14ac:dyDescent="0.25">
      <c r="A18613" t="s">
        <v>10225</v>
      </c>
      <c r="B18613">
        <f>LEN(A18613)</f>
        <v>10</v>
      </c>
    </row>
    <row r="18614" spans="1:2" x14ac:dyDescent="0.25">
      <c r="A18614" t="s">
        <v>10226</v>
      </c>
      <c r="B18614">
        <f>LEN(A18614)</f>
        <v>13</v>
      </c>
    </row>
    <row r="18615" spans="1:2" x14ac:dyDescent="0.25">
      <c r="A18615" t="s">
        <v>10228</v>
      </c>
      <c r="B18615">
        <f>LEN(A18615)</f>
        <v>4</v>
      </c>
    </row>
    <row r="18616" spans="1:2" x14ac:dyDescent="0.25">
      <c r="A18616" t="s">
        <v>57135</v>
      </c>
      <c r="B18616">
        <f>LEN(A18616)</f>
        <v>6</v>
      </c>
    </row>
    <row r="18617" spans="1:2" x14ac:dyDescent="0.25">
      <c r="A18617" t="s">
        <v>10229</v>
      </c>
      <c r="B18617">
        <f>LEN(A18617)</f>
        <v>6</v>
      </c>
    </row>
    <row r="18618" spans="1:2" x14ac:dyDescent="0.25">
      <c r="A18618" t="s">
        <v>57136</v>
      </c>
      <c r="B18618">
        <f>LEN(A18618)</f>
        <v>8</v>
      </c>
    </row>
    <row r="18619" spans="1:2" x14ac:dyDescent="0.25">
      <c r="A18619" t="s">
        <v>57137</v>
      </c>
      <c r="B18619">
        <f>LEN(A18619)</f>
        <v>9</v>
      </c>
    </row>
    <row r="18620" spans="1:2" x14ac:dyDescent="0.25">
      <c r="A18620" t="s">
        <v>10227</v>
      </c>
      <c r="B18620">
        <f>LEN(A18620)</f>
        <v>5</v>
      </c>
    </row>
    <row r="18621" spans="1:2" x14ac:dyDescent="0.25">
      <c r="A18621" t="s">
        <v>57130</v>
      </c>
      <c r="B18621">
        <f>LEN(A18621)</f>
        <v>10</v>
      </c>
    </row>
    <row r="18622" spans="1:2" x14ac:dyDescent="0.25">
      <c r="A18622" t="s">
        <v>57131</v>
      </c>
      <c r="B18622">
        <f>LEN(A18622)</f>
        <v>11</v>
      </c>
    </row>
    <row r="18623" spans="1:2" x14ac:dyDescent="0.25">
      <c r="A18623" t="s">
        <v>57132</v>
      </c>
      <c r="B18623">
        <f>LEN(A18623)</f>
        <v>13</v>
      </c>
    </row>
    <row r="18624" spans="1:2" x14ac:dyDescent="0.25">
      <c r="A18624" t="s">
        <v>57133</v>
      </c>
      <c r="B18624">
        <f>LEN(A18624)</f>
        <v>14</v>
      </c>
    </row>
    <row r="18625" spans="1:2" x14ac:dyDescent="0.25">
      <c r="A18625" t="s">
        <v>57134</v>
      </c>
      <c r="B18625">
        <f>LEN(A18625)</f>
        <v>7</v>
      </c>
    </row>
    <row r="18626" spans="1:2" x14ac:dyDescent="0.25">
      <c r="A18626" t="s">
        <v>10230</v>
      </c>
      <c r="B18626">
        <f>LEN(A18626)</f>
        <v>6</v>
      </c>
    </row>
    <row r="18627" spans="1:2" x14ac:dyDescent="0.25">
      <c r="A18627" t="s">
        <v>57138</v>
      </c>
      <c r="B18627">
        <f>LEN(A18627)</f>
        <v>9</v>
      </c>
    </row>
    <row r="18628" spans="1:2" x14ac:dyDescent="0.25">
      <c r="A18628" t="s">
        <v>57139</v>
      </c>
      <c r="B18628">
        <f>LEN(A18628)</f>
        <v>6</v>
      </c>
    </row>
    <row r="18629" spans="1:2" x14ac:dyDescent="0.25">
      <c r="A18629" t="s">
        <v>57140</v>
      </c>
      <c r="B18629">
        <f>LEN(A18629)</f>
        <v>7</v>
      </c>
    </row>
    <row r="18630" spans="1:2" x14ac:dyDescent="0.25">
      <c r="A18630" t="s">
        <v>10231</v>
      </c>
      <c r="B18630">
        <f>LEN(A18630)</f>
        <v>7</v>
      </c>
    </row>
    <row r="18631" spans="1:2" x14ac:dyDescent="0.25">
      <c r="A18631" t="s">
        <v>10232</v>
      </c>
      <c r="B18631">
        <f>LEN(A18631)</f>
        <v>9</v>
      </c>
    </row>
    <row r="18632" spans="1:2" x14ac:dyDescent="0.25">
      <c r="A18632" t="s">
        <v>10233</v>
      </c>
      <c r="B18632">
        <f>LEN(A18632)</f>
        <v>5</v>
      </c>
    </row>
    <row r="18633" spans="1:2" x14ac:dyDescent="0.25">
      <c r="A18633" t="s">
        <v>57141</v>
      </c>
      <c r="B18633">
        <f>LEN(A18633)</f>
        <v>5</v>
      </c>
    </row>
    <row r="18634" spans="1:2" x14ac:dyDescent="0.25">
      <c r="A18634" t="s">
        <v>57142</v>
      </c>
      <c r="B18634">
        <f>LEN(A18634)</f>
        <v>6</v>
      </c>
    </row>
    <row r="18635" spans="1:2" x14ac:dyDescent="0.25">
      <c r="A18635" t="s">
        <v>57143</v>
      </c>
      <c r="B18635">
        <f>LEN(A18635)</f>
        <v>9</v>
      </c>
    </row>
    <row r="18636" spans="1:2" x14ac:dyDescent="0.25">
      <c r="A18636" t="s">
        <v>10234</v>
      </c>
      <c r="B18636">
        <f>LEN(A18636)</f>
        <v>10</v>
      </c>
    </row>
    <row r="18637" spans="1:2" x14ac:dyDescent="0.25">
      <c r="A18637" t="s">
        <v>10235</v>
      </c>
      <c r="B18637">
        <f>LEN(A18637)</f>
        <v>5</v>
      </c>
    </row>
    <row r="18638" spans="1:2" x14ac:dyDescent="0.25">
      <c r="A18638" t="s">
        <v>10236</v>
      </c>
      <c r="B18638">
        <f>LEN(A18638)</f>
        <v>14</v>
      </c>
    </row>
    <row r="18639" spans="1:2" x14ac:dyDescent="0.25">
      <c r="A18639" t="s">
        <v>10237</v>
      </c>
      <c r="B18639">
        <f>LEN(A18639)</f>
        <v>7</v>
      </c>
    </row>
    <row r="18640" spans="1:2" x14ac:dyDescent="0.25">
      <c r="A18640" t="s">
        <v>10238</v>
      </c>
      <c r="B18640">
        <f>LEN(A18640)</f>
        <v>5</v>
      </c>
    </row>
    <row r="18641" spans="1:2" x14ac:dyDescent="0.25">
      <c r="A18641" t="s">
        <v>10239</v>
      </c>
      <c r="B18641">
        <f>LEN(A18641)</f>
        <v>5</v>
      </c>
    </row>
    <row r="18642" spans="1:2" x14ac:dyDescent="0.25">
      <c r="A18642" t="s">
        <v>10240</v>
      </c>
      <c r="B18642">
        <f>LEN(A18642)</f>
        <v>4</v>
      </c>
    </row>
    <row r="18643" spans="1:2" x14ac:dyDescent="0.25">
      <c r="A18643" t="s">
        <v>10241</v>
      </c>
      <c r="B18643">
        <f>LEN(A18643)</f>
        <v>8</v>
      </c>
    </row>
    <row r="18644" spans="1:2" x14ac:dyDescent="0.25">
      <c r="A18644" t="s">
        <v>10242</v>
      </c>
      <c r="B18644">
        <f>LEN(A18644)</f>
        <v>4</v>
      </c>
    </row>
    <row r="18645" spans="1:2" x14ac:dyDescent="0.25">
      <c r="A18645" t="s">
        <v>10243</v>
      </c>
      <c r="B18645">
        <f>LEN(A18645)</f>
        <v>12</v>
      </c>
    </row>
    <row r="18646" spans="1:2" x14ac:dyDescent="0.25">
      <c r="A18646" t="s">
        <v>10244</v>
      </c>
      <c r="B18646">
        <f>LEN(A18646)</f>
        <v>11</v>
      </c>
    </row>
    <row r="18647" spans="1:2" x14ac:dyDescent="0.25">
      <c r="A18647" t="s">
        <v>10245</v>
      </c>
      <c r="B18647">
        <f>LEN(A18647)</f>
        <v>4</v>
      </c>
    </row>
    <row r="18648" spans="1:2" x14ac:dyDescent="0.25">
      <c r="A18648" t="s">
        <v>57144</v>
      </c>
      <c r="B18648">
        <f>LEN(A18648)</f>
        <v>11</v>
      </c>
    </row>
    <row r="18649" spans="1:2" x14ac:dyDescent="0.25">
      <c r="A18649" t="s">
        <v>10246</v>
      </c>
      <c r="B18649">
        <f>LEN(A18649)</f>
        <v>10</v>
      </c>
    </row>
    <row r="18650" spans="1:2" x14ac:dyDescent="0.25">
      <c r="A18650" t="s">
        <v>57145</v>
      </c>
      <c r="B18650">
        <f>LEN(A18650)</f>
        <v>10</v>
      </c>
    </row>
    <row r="18651" spans="1:2" x14ac:dyDescent="0.25">
      <c r="A18651" t="s">
        <v>10247</v>
      </c>
      <c r="B18651">
        <f>LEN(A18651)</f>
        <v>6</v>
      </c>
    </row>
    <row r="18652" spans="1:2" x14ac:dyDescent="0.25">
      <c r="A18652" t="s">
        <v>10248</v>
      </c>
      <c r="B18652">
        <f>LEN(A18652)</f>
        <v>9</v>
      </c>
    </row>
    <row r="18653" spans="1:2" x14ac:dyDescent="0.25">
      <c r="A18653" t="s">
        <v>10249</v>
      </c>
      <c r="B18653">
        <f>LEN(A18653)</f>
        <v>12</v>
      </c>
    </row>
    <row r="18654" spans="1:2" x14ac:dyDescent="0.25">
      <c r="A18654" t="s">
        <v>10250</v>
      </c>
      <c r="B18654">
        <f>LEN(A18654)</f>
        <v>13</v>
      </c>
    </row>
    <row r="18655" spans="1:2" x14ac:dyDescent="0.25">
      <c r="A18655" t="s">
        <v>10251</v>
      </c>
      <c r="B18655">
        <f>LEN(A18655)</f>
        <v>6</v>
      </c>
    </row>
    <row r="18656" spans="1:2" x14ac:dyDescent="0.25">
      <c r="A18656" t="s">
        <v>10252</v>
      </c>
      <c r="B18656">
        <f>LEN(A18656)</f>
        <v>7</v>
      </c>
    </row>
    <row r="18657" spans="1:2" x14ac:dyDescent="0.25">
      <c r="A18657" t="s">
        <v>64942</v>
      </c>
      <c r="B18657">
        <f>LEN(A18657)</f>
        <v>12</v>
      </c>
    </row>
    <row r="18658" spans="1:2" x14ac:dyDescent="0.25">
      <c r="A18658" t="s">
        <v>10255</v>
      </c>
      <c r="B18658">
        <f>LEN(A18658)</f>
        <v>5</v>
      </c>
    </row>
    <row r="18659" spans="1:2" x14ac:dyDescent="0.25">
      <c r="A18659" t="s">
        <v>10256</v>
      </c>
      <c r="B18659">
        <f>LEN(A18659)</f>
        <v>6</v>
      </c>
    </row>
    <row r="18660" spans="1:2" x14ac:dyDescent="0.25">
      <c r="A18660" t="s">
        <v>10257</v>
      </c>
      <c r="B18660">
        <f>LEN(A18660)</f>
        <v>5</v>
      </c>
    </row>
    <row r="18661" spans="1:2" x14ac:dyDescent="0.25">
      <c r="A18661" t="s">
        <v>10258</v>
      </c>
      <c r="B18661">
        <f>LEN(A18661)</f>
        <v>5</v>
      </c>
    </row>
    <row r="18662" spans="1:2" x14ac:dyDescent="0.25">
      <c r="A18662" t="s">
        <v>10259</v>
      </c>
      <c r="B18662">
        <f>LEN(A18662)</f>
        <v>12</v>
      </c>
    </row>
    <row r="18663" spans="1:2" x14ac:dyDescent="0.25">
      <c r="A18663" t="s">
        <v>10260</v>
      </c>
      <c r="B18663">
        <f>LEN(A18663)</f>
        <v>12</v>
      </c>
    </row>
    <row r="18664" spans="1:2" x14ac:dyDescent="0.25">
      <c r="A18664" t="s">
        <v>10261</v>
      </c>
      <c r="B18664">
        <f>LEN(A18664)</f>
        <v>8</v>
      </c>
    </row>
    <row r="18665" spans="1:2" x14ac:dyDescent="0.25">
      <c r="A18665" t="s">
        <v>10262</v>
      </c>
      <c r="B18665">
        <f>LEN(A18665)</f>
        <v>7</v>
      </c>
    </row>
    <row r="18666" spans="1:2" x14ac:dyDescent="0.25">
      <c r="A18666" t="s">
        <v>10263</v>
      </c>
      <c r="B18666">
        <f>LEN(A18666)</f>
        <v>9</v>
      </c>
    </row>
    <row r="18667" spans="1:2" x14ac:dyDescent="0.25">
      <c r="A18667" t="s">
        <v>10264</v>
      </c>
      <c r="B18667">
        <f>LEN(A18667)</f>
        <v>8</v>
      </c>
    </row>
    <row r="18668" spans="1:2" x14ac:dyDescent="0.25">
      <c r="A18668" t="s">
        <v>57146</v>
      </c>
      <c r="B18668">
        <f>LEN(A18668)</f>
        <v>10</v>
      </c>
    </row>
    <row r="18669" spans="1:2" x14ac:dyDescent="0.25">
      <c r="A18669" t="s">
        <v>57147</v>
      </c>
      <c r="B18669">
        <f>LEN(A18669)</f>
        <v>11</v>
      </c>
    </row>
    <row r="18670" spans="1:2" x14ac:dyDescent="0.25">
      <c r="A18670" t="s">
        <v>57148</v>
      </c>
      <c r="B18670">
        <f>LEN(A18670)</f>
        <v>13</v>
      </c>
    </row>
    <row r="18671" spans="1:2" x14ac:dyDescent="0.25">
      <c r="A18671" t="s">
        <v>57149</v>
      </c>
      <c r="B18671">
        <f>LEN(A18671)</f>
        <v>14</v>
      </c>
    </row>
    <row r="18672" spans="1:2" x14ac:dyDescent="0.25">
      <c r="A18672" t="s">
        <v>10265</v>
      </c>
      <c r="B18672">
        <f>LEN(A18672)</f>
        <v>8</v>
      </c>
    </row>
    <row r="18673" spans="1:2" x14ac:dyDescent="0.25">
      <c r="A18673" t="s">
        <v>10266</v>
      </c>
      <c r="B18673">
        <f>LEN(A18673)</f>
        <v>4</v>
      </c>
    </row>
    <row r="18674" spans="1:2" x14ac:dyDescent="0.25">
      <c r="A18674" t="s">
        <v>10267</v>
      </c>
      <c r="B18674">
        <f>LEN(A18674)</f>
        <v>4</v>
      </c>
    </row>
    <row r="18675" spans="1:2" x14ac:dyDescent="0.25">
      <c r="A18675" t="s">
        <v>10268</v>
      </c>
      <c r="B18675">
        <f>LEN(A18675)</f>
        <v>9</v>
      </c>
    </row>
    <row r="18676" spans="1:2" x14ac:dyDescent="0.25">
      <c r="A18676" t="s">
        <v>10269</v>
      </c>
      <c r="B18676">
        <f>LEN(A18676)</f>
        <v>8</v>
      </c>
    </row>
    <row r="18677" spans="1:2" x14ac:dyDescent="0.25">
      <c r="A18677" t="s">
        <v>10270</v>
      </c>
      <c r="B18677">
        <f>LEN(A18677)</f>
        <v>9</v>
      </c>
    </row>
    <row r="18678" spans="1:2" x14ac:dyDescent="0.25">
      <c r="A18678" t="s">
        <v>10271</v>
      </c>
      <c r="B18678">
        <f>LEN(A18678)</f>
        <v>8</v>
      </c>
    </row>
    <row r="18679" spans="1:2" x14ac:dyDescent="0.25">
      <c r="A18679" t="s">
        <v>10272</v>
      </c>
      <c r="B18679">
        <f>LEN(A18679)</f>
        <v>6</v>
      </c>
    </row>
    <row r="18680" spans="1:2" x14ac:dyDescent="0.25">
      <c r="A18680" t="s">
        <v>10273</v>
      </c>
      <c r="B18680">
        <f>LEN(A18680)</f>
        <v>5</v>
      </c>
    </row>
    <row r="18681" spans="1:2" x14ac:dyDescent="0.25">
      <c r="A18681" t="s">
        <v>10274</v>
      </c>
      <c r="B18681">
        <f>LEN(A18681)</f>
        <v>7</v>
      </c>
    </row>
    <row r="18682" spans="1:2" x14ac:dyDescent="0.25">
      <c r="A18682" t="s">
        <v>10275</v>
      </c>
      <c r="B18682">
        <f>LEN(A18682)</f>
        <v>9</v>
      </c>
    </row>
    <row r="18683" spans="1:2" x14ac:dyDescent="0.25">
      <c r="A18683" t="s">
        <v>57150</v>
      </c>
      <c r="B18683">
        <f>LEN(A18683)</f>
        <v>8</v>
      </c>
    </row>
    <row r="18684" spans="1:2" x14ac:dyDescent="0.25">
      <c r="A18684" t="s">
        <v>10277</v>
      </c>
      <c r="B18684">
        <f>LEN(A18684)</f>
        <v>6</v>
      </c>
    </row>
    <row r="18685" spans="1:2" x14ac:dyDescent="0.25">
      <c r="A18685" t="s">
        <v>57151</v>
      </c>
      <c r="B18685">
        <f>LEN(A18685)</f>
        <v>8</v>
      </c>
    </row>
    <row r="18686" spans="1:2" x14ac:dyDescent="0.25">
      <c r="A18686" t="s">
        <v>57152</v>
      </c>
      <c r="B18686">
        <f>LEN(A18686)</f>
        <v>8</v>
      </c>
    </row>
    <row r="18687" spans="1:2" x14ac:dyDescent="0.25">
      <c r="A18687" t="s">
        <v>57153</v>
      </c>
      <c r="B18687">
        <f>LEN(A18687)</f>
        <v>9</v>
      </c>
    </row>
    <row r="18688" spans="1:2" x14ac:dyDescent="0.25">
      <c r="A18688" t="s">
        <v>10278</v>
      </c>
      <c r="B18688">
        <f>LEN(A18688)</f>
        <v>5</v>
      </c>
    </row>
    <row r="18689" spans="1:2" x14ac:dyDescent="0.25">
      <c r="A18689" t="s">
        <v>66423</v>
      </c>
      <c r="B18689">
        <f>LEN(A18689)</f>
        <v>14</v>
      </c>
    </row>
    <row r="18690" spans="1:2" x14ac:dyDescent="0.25">
      <c r="A18690" t="s">
        <v>10279</v>
      </c>
      <c r="B18690">
        <f>LEN(A18690)</f>
        <v>14</v>
      </c>
    </row>
    <row r="18691" spans="1:2" x14ac:dyDescent="0.25">
      <c r="A18691" t="s">
        <v>10280</v>
      </c>
      <c r="B18691">
        <f>LEN(A18691)</f>
        <v>11</v>
      </c>
    </row>
    <row r="18692" spans="1:2" x14ac:dyDescent="0.25">
      <c r="A18692" t="s">
        <v>57155</v>
      </c>
      <c r="B18692">
        <f>LEN(A18692)</f>
        <v>12</v>
      </c>
    </row>
    <row r="18693" spans="1:2" x14ac:dyDescent="0.25">
      <c r="A18693" t="s">
        <v>10281</v>
      </c>
      <c r="B18693">
        <f>LEN(A18693)</f>
        <v>7</v>
      </c>
    </row>
    <row r="18694" spans="1:2" x14ac:dyDescent="0.25">
      <c r="A18694" t="s">
        <v>57156</v>
      </c>
      <c r="B18694">
        <f>LEN(A18694)</f>
        <v>9</v>
      </c>
    </row>
    <row r="18695" spans="1:2" x14ac:dyDescent="0.25">
      <c r="A18695" t="s">
        <v>10282</v>
      </c>
      <c r="B18695">
        <f>LEN(A18695)</f>
        <v>6</v>
      </c>
    </row>
    <row r="18696" spans="1:2" x14ac:dyDescent="0.25">
      <c r="A18696" t="s">
        <v>10283</v>
      </c>
      <c r="B18696">
        <f>LEN(A18696)</f>
        <v>9</v>
      </c>
    </row>
    <row r="18697" spans="1:2" x14ac:dyDescent="0.25">
      <c r="A18697" t="s">
        <v>10284</v>
      </c>
      <c r="B18697">
        <f>LEN(A18697)</f>
        <v>7</v>
      </c>
    </row>
    <row r="18698" spans="1:2" x14ac:dyDescent="0.25">
      <c r="A18698" t="s">
        <v>57159</v>
      </c>
      <c r="B18698">
        <f>LEN(A18698)</f>
        <v>9</v>
      </c>
    </row>
    <row r="18699" spans="1:2" x14ac:dyDescent="0.25">
      <c r="A18699" t="s">
        <v>57157</v>
      </c>
      <c r="B18699">
        <f>LEN(A18699)</f>
        <v>5</v>
      </c>
    </row>
    <row r="18700" spans="1:2" x14ac:dyDescent="0.25">
      <c r="A18700" t="s">
        <v>57158</v>
      </c>
      <c r="B18700">
        <f>LEN(A18700)</f>
        <v>8</v>
      </c>
    </row>
    <row r="18701" spans="1:2" x14ac:dyDescent="0.25">
      <c r="A18701" t="s">
        <v>10285</v>
      </c>
      <c r="B18701">
        <f>LEN(A18701)</f>
        <v>5</v>
      </c>
    </row>
    <row r="18702" spans="1:2" x14ac:dyDescent="0.25">
      <c r="A18702" t="s">
        <v>10286</v>
      </c>
      <c r="B18702">
        <f>LEN(A18702)</f>
        <v>6</v>
      </c>
    </row>
    <row r="18703" spans="1:2" x14ac:dyDescent="0.25">
      <c r="A18703" t="s">
        <v>10287</v>
      </c>
      <c r="B18703">
        <f>LEN(A18703)</f>
        <v>7</v>
      </c>
    </row>
    <row r="18704" spans="1:2" x14ac:dyDescent="0.25">
      <c r="A18704" t="s">
        <v>10288</v>
      </c>
      <c r="B18704">
        <f>LEN(A18704)</f>
        <v>5</v>
      </c>
    </row>
    <row r="18705" spans="1:2" x14ac:dyDescent="0.25">
      <c r="A18705" t="s">
        <v>10289</v>
      </c>
      <c r="B18705">
        <f>LEN(A18705)</f>
        <v>7</v>
      </c>
    </row>
    <row r="18706" spans="1:2" x14ac:dyDescent="0.25">
      <c r="A18706" t="s">
        <v>10290</v>
      </c>
      <c r="B18706">
        <f>LEN(A18706)</f>
        <v>8</v>
      </c>
    </row>
    <row r="18707" spans="1:2" x14ac:dyDescent="0.25">
      <c r="A18707" t="s">
        <v>10291</v>
      </c>
      <c r="B18707">
        <f>LEN(A18707)</f>
        <v>5</v>
      </c>
    </row>
    <row r="18708" spans="1:2" x14ac:dyDescent="0.25">
      <c r="A18708" t="s">
        <v>10292</v>
      </c>
      <c r="B18708">
        <f>LEN(A18708)</f>
        <v>8</v>
      </c>
    </row>
    <row r="18709" spans="1:2" x14ac:dyDescent="0.25">
      <c r="A18709" t="s">
        <v>10293</v>
      </c>
      <c r="B18709">
        <f>LEN(A18709)</f>
        <v>7</v>
      </c>
    </row>
    <row r="18710" spans="1:2" x14ac:dyDescent="0.25">
      <c r="A18710" t="s">
        <v>10295</v>
      </c>
      <c r="B18710">
        <f>LEN(A18710)</f>
        <v>7</v>
      </c>
    </row>
    <row r="18711" spans="1:2" x14ac:dyDescent="0.25">
      <c r="A18711" t="s">
        <v>57160</v>
      </c>
      <c r="B18711">
        <f>LEN(A18711)</f>
        <v>12</v>
      </c>
    </row>
    <row r="18712" spans="1:2" x14ac:dyDescent="0.25">
      <c r="A18712" t="s">
        <v>57161</v>
      </c>
      <c r="B18712">
        <f>LEN(A18712)</f>
        <v>13</v>
      </c>
    </row>
    <row r="18713" spans="1:2" x14ac:dyDescent="0.25">
      <c r="A18713" t="s">
        <v>10296</v>
      </c>
      <c r="B18713">
        <f>LEN(A18713)</f>
        <v>8</v>
      </c>
    </row>
    <row r="18714" spans="1:2" x14ac:dyDescent="0.25">
      <c r="A18714" t="s">
        <v>10297</v>
      </c>
      <c r="B18714">
        <f>LEN(A18714)</f>
        <v>6</v>
      </c>
    </row>
    <row r="18715" spans="1:2" x14ac:dyDescent="0.25">
      <c r="A18715" t="s">
        <v>10298</v>
      </c>
      <c r="B18715">
        <f>LEN(A18715)</f>
        <v>6</v>
      </c>
    </row>
    <row r="18716" spans="1:2" x14ac:dyDescent="0.25">
      <c r="A18716" t="s">
        <v>10299</v>
      </c>
      <c r="B18716">
        <f>LEN(A18716)</f>
        <v>6</v>
      </c>
    </row>
    <row r="18717" spans="1:2" x14ac:dyDescent="0.25">
      <c r="A18717" t="s">
        <v>10300</v>
      </c>
      <c r="B18717">
        <f>LEN(A18717)</f>
        <v>6</v>
      </c>
    </row>
    <row r="18718" spans="1:2" x14ac:dyDescent="0.25">
      <c r="A18718" t="s">
        <v>10301</v>
      </c>
      <c r="B18718">
        <f>LEN(A18718)</f>
        <v>4</v>
      </c>
    </row>
    <row r="18719" spans="1:2" x14ac:dyDescent="0.25">
      <c r="A18719" t="s">
        <v>10301</v>
      </c>
      <c r="B18719">
        <f>LEN(A18719)</f>
        <v>4</v>
      </c>
    </row>
    <row r="18720" spans="1:2" x14ac:dyDescent="0.25">
      <c r="A18720" t="s">
        <v>47601</v>
      </c>
      <c r="B18720">
        <f>LEN(A18720)</f>
        <v>10</v>
      </c>
    </row>
    <row r="18721" spans="1:2" x14ac:dyDescent="0.25">
      <c r="A18721" t="s">
        <v>10304</v>
      </c>
      <c r="B18721">
        <f>LEN(A18721)</f>
        <v>6</v>
      </c>
    </row>
    <row r="18722" spans="1:2" x14ac:dyDescent="0.25">
      <c r="A18722" t="s">
        <v>47604</v>
      </c>
      <c r="B18722">
        <f>LEN(A18722)</f>
        <v>7</v>
      </c>
    </row>
    <row r="18723" spans="1:2" x14ac:dyDescent="0.25">
      <c r="A18723" t="s">
        <v>10306</v>
      </c>
      <c r="B18723">
        <f>LEN(A18723)</f>
        <v>5</v>
      </c>
    </row>
    <row r="18724" spans="1:2" x14ac:dyDescent="0.25">
      <c r="A18724" t="s">
        <v>10307</v>
      </c>
      <c r="B18724">
        <f>LEN(A18724)</f>
        <v>8</v>
      </c>
    </row>
    <row r="18725" spans="1:2" x14ac:dyDescent="0.25">
      <c r="A18725" t="s">
        <v>10308</v>
      </c>
      <c r="B18725">
        <f>LEN(A18725)</f>
        <v>9</v>
      </c>
    </row>
    <row r="18726" spans="1:2" x14ac:dyDescent="0.25">
      <c r="A18726" t="s">
        <v>10309</v>
      </c>
      <c r="B18726">
        <f>LEN(A18726)</f>
        <v>8</v>
      </c>
    </row>
    <row r="18727" spans="1:2" x14ac:dyDescent="0.25">
      <c r="A18727" t="s">
        <v>10310</v>
      </c>
      <c r="B18727">
        <f>LEN(A18727)</f>
        <v>7</v>
      </c>
    </row>
    <row r="18728" spans="1:2" x14ac:dyDescent="0.25">
      <c r="A18728" t="s">
        <v>10311</v>
      </c>
      <c r="B18728">
        <f>LEN(A18728)</f>
        <v>9</v>
      </c>
    </row>
    <row r="18729" spans="1:2" x14ac:dyDescent="0.25">
      <c r="A18729" t="s">
        <v>10312</v>
      </c>
      <c r="B18729">
        <f>LEN(A18729)</f>
        <v>5</v>
      </c>
    </row>
    <row r="18730" spans="1:2" x14ac:dyDescent="0.25">
      <c r="A18730" t="s">
        <v>10313</v>
      </c>
      <c r="B18730">
        <f>LEN(A18730)</f>
        <v>6</v>
      </c>
    </row>
    <row r="18731" spans="1:2" x14ac:dyDescent="0.25">
      <c r="A18731" t="s">
        <v>10314</v>
      </c>
      <c r="B18731">
        <f>LEN(A18731)</f>
        <v>5</v>
      </c>
    </row>
    <row r="18732" spans="1:2" x14ac:dyDescent="0.25">
      <c r="A18732" t="s">
        <v>10315</v>
      </c>
      <c r="B18732">
        <f>LEN(A18732)</f>
        <v>7</v>
      </c>
    </row>
    <row r="18733" spans="1:2" x14ac:dyDescent="0.25">
      <c r="A18733" t="s">
        <v>10316</v>
      </c>
      <c r="B18733">
        <f>LEN(A18733)</f>
        <v>5</v>
      </c>
    </row>
    <row r="18734" spans="1:2" x14ac:dyDescent="0.25">
      <c r="A18734" t="s">
        <v>10317</v>
      </c>
      <c r="B18734">
        <f>LEN(A18734)</f>
        <v>6</v>
      </c>
    </row>
    <row r="18735" spans="1:2" x14ac:dyDescent="0.25">
      <c r="A18735" t="s">
        <v>10319</v>
      </c>
      <c r="B18735">
        <f>LEN(A18735)</f>
        <v>5</v>
      </c>
    </row>
    <row r="18736" spans="1:2" x14ac:dyDescent="0.25">
      <c r="A18736" t="s">
        <v>57162</v>
      </c>
      <c r="B18736">
        <f>LEN(A18736)</f>
        <v>5</v>
      </c>
    </row>
    <row r="18737" spans="1:2" x14ac:dyDescent="0.25">
      <c r="A18737" t="s">
        <v>10320</v>
      </c>
      <c r="B18737">
        <f>LEN(A18737)</f>
        <v>6</v>
      </c>
    </row>
    <row r="18738" spans="1:2" x14ac:dyDescent="0.25">
      <c r="A18738" t="s">
        <v>10321</v>
      </c>
      <c r="B18738">
        <f>LEN(A18738)</f>
        <v>6</v>
      </c>
    </row>
    <row r="18739" spans="1:2" x14ac:dyDescent="0.25">
      <c r="A18739" t="s">
        <v>10322</v>
      </c>
      <c r="B18739">
        <f>LEN(A18739)</f>
        <v>8</v>
      </c>
    </row>
    <row r="18740" spans="1:2" x14ac:dyDescent="0.25">
      <c r="A18740" t="s">
        <v>10323</v>
      </c>
      <c r="B18740">
        <f>LEN(A18740)</f>
        <v>5</v>
      </c>
    </row>
    <row r="18741" spans="1:2" x14ac:dyDescent="0.25">
      <c r="A18741" t="s">
        <v>10324</v>
      </c>
      <c r="B18741">
        <f>LEN(A18741)</f>
        <v>7</v>
      </c>
    </row>
    <row r="18742" spans="1:2" x14ac:dyDescent="0.25">
      <c r="A18742" t="s">
        <v>10325</v>
      </c>
      <c r="B18742">
        <f>LEN(A18742)</f>
        <v>4</v>
      </c>
    </row>
    <row r="18743" spans="1:2" x14ac:dyDescent="0.25">
      <c r="A18743" t="s">
        <v>57163</v>
      </c>
      <c r="B18743">
        <f>LEN(A18743)</f>
        <v>11</v>
      </c>
    </row>
    <row r="18744" spans="1:2" x14ac:dyDescent="0.25">
      <c r="A18744" t="s">
        <v>10326</v>
      </c>
      <c r="B18744">
        <f>LEN(A18744)</f>
        <v>8</v>
      </c>
    </row>
    <row r="18745" spans="1:2" x14ac:dyDescent="0.25">
      <c r="A18745" t="s">
        <v>57164</v>
      </c>
      <c r="B18745">
        <f>LEN(A18745)</f>
        <v>8</v>
      </c>
    </row>
    <row r="18746" spans="1:2" x14ac:dyDescent="0.25">
      <c r="A18746" t="s">
        <v>57165</v>
      </c>
      <c r="B18746">
        <f>LEN(A18746)</f>
        <v>10</v>
      </c>
    </row>
    <row r="18747" spans="1:2" x14ac:dyDescent="0.25">
      <c r="A18747" t="s">
        <v>57166</v>
      </c>
      <c r="B18747">
        <f>LEN(A18747)</f>
        <v>11</v>
      </c>
    </row>
    <row r="18748" spans="1:2" x14ac:dyDescent="0.25">
      <c r="A18748" t="s">
        <v>10327</v>
      </c>
      <c r="B18748">
        <f>LEN(A18748)</f>
        <v>8</v>
      </c>
    </row>
    <row r="18749" spans="1:2" x14ac:dyDescent="0.25">
      <c r="A18749" t="s">
        <v>10328</v>
      </c>
      <c r="B18749">
        <f>LEN(A18749)</f>
        <v>7</v>
      </c>
    </row>
    <row r="18750" spans="1:2" x14ac:dyDescent="0.25">
      <c r="A18750" t="s">
        <v>57167</v>
      </c>
      <c r="B18750">
        <f>LEN(A18750)</f>
        <v>9</v>
      </c>
    </row>
    <row r="18751" spans="1:2" x14ac:dyDescent="0.25">
      <c r="A18751" t="s">
        <v>57168</v>
      </c>
      <c r="B18751">
        <f>LEN(A18751)</f>
        <v>12</v>
      </c>
    </row>
    <row r="18752" spans="1:2" x14ac:dyDescent="0.25">
      <c r="A18752" t="s">
        <v>57169</v>
      </c>
      <c r="B18752">
        <f>LEN(A18752)</f>
        <v>10</v>
      </c>
    </row>
    <row r="18753" spans="1:2" x14ac:dyDescent="0.25">
      <c r="A18753" t="s">
        <v>57172</v>
      </c>
      <c r="B18753">
        <f>LEN(A18753)</f>
        <v>5</v>
      </c>
    </row>
    <row r="18754" spans="1:2" x14ac:dyDescent="0.25">
      <c r="A18754" t="s">
        <v>10329</v>
      </c>
      <c r="B18754">
        <f>LEN(A18754)</f>
        <v>6</v>
      </c>
    </row>
    <row r="18755" spans="1:2" x14ac:dyDescent="0.25">
      <c r="A18755" t="s">
        <v>10330</v>
      </c>
      <c r="B18755">
        <f>LEN(A18755)</f>
        <v>5</v>
      </c>
    </row>
    <row r="18756" spans="1:2" x14ac:dyDescent="0.25">
      <c r="A18756" t="s">
        <v>57170</v>
      </c>
      <c r="B18756">
        <f>LEN(A18756)</f>
        <v>6</v>
      </c>
    </row>
    <row r="18757" spans="1:2" x14ac:dyDescent="0.25">
      <c r="A18757" t="s">
        <v>57171</v>
      </c>
      <c r="B18757">
        <f>LEN(A18757)</f>
        <v>7</v>
      </c>
    </row>
    <row r="18758" spans="1:2" x14ac:dyDescent="0.25">
      <c r="A18758" t="s">
        <v>64943</v>
      </c>
      <c r="B18758">
        <f>LEN(A18758)</f>
        <v>6</v>
      </c>
    </row>
    <row r="18759" spans="1:2" x14ac:dyDescent="0.25">
      <c r="A18759" t="s">
        <v>10332</v>
      </c>
      <c r="B18759">
        <f>LEN(A18759)</f>
        <v>6</v>
      </c>
    </row>
    <row r="18760" spans="1:2" x14ac:dyDescent="0.25">
      <c r="A18760" t="s">
        <v>10333</v>
      </c>
      <c r="B18760">
        <f>LEN(A18760)</f>
        <v>4</v>
      </c>
    </row>
    <row r="18761" spans="1:2" x14ac:dyDescent="0.25">
      <c r="A18761" t="s">
        <v>10334</v>
      </c>
      <c r="B18761">
        <f>LEN(A18761)</f>
        <v>10</v>
      </c>
    </row>
    <row r="18762" spans="1:2" x14ac:dyDescent="0.25">
      <c r="A18762" t="s">
        <v>10335</v>
      </c>
      <c r="B18762">
        <f>LEN(A18762)</f>
        <v>12</v>
      </c>
    </row>
    <row r="18763" spans="1:2" x14ac:dyDescent="0.25">
      <c r="A18763" t="s">
        <v>57173</v>
      </c>
      <c r="B18763">
        <f>LEN(A18763)</f>
        <v>11</v>
      </c>
    </row>
    <row r="18764" spans="1:2" x14ac:dyDescent="0.25">
      <c r="A18764" t="s">
        <v>57174</v>
      </c>
      <c r="B18764">
        <f>LEN(A18764)</f>
        <v>6</v>
      </c>
    </row>
    <row r="18765" spans="1:2" x14ac:dyDescent="0.25">
      <c r="A18765" t="s">
        <v>57175</v>
      </c>
      <c r="B18765">
        <f>LEN(A18765)</f>
        <v>8</v>
      </c>
    </row>
    <row r="18766" spans="1:2" x14ac:dyDescent="0.25">
      <c r="A18766" t="s">
        <v>57176</v>
      </c>
      <c r="B18766">
        <f>LEN(A18766)</f>
        <v>11</v>
      </c>
    </row>
    <row r="18767" spans="1:2" x14ac:dyDescent="0.25">
      <c r="A18767" t="s">
        <v>57177</v>
      </c>
      <c r="B18767">
        <f>LEN(A18767)</f>
        <v>12</v>
      </c>
    </row>
    <row r="18768" spans="1:2" x14ac:dyDescent="0.25">
      <c r="A18768" t="s">
        <v>57178</v>
      </c>
      <c r="B18768">
        <f>LEN(A18768)</f>
        <v>14</v>
      </c>
    </row>
    <row r="18769" spans="1:2" x14ac:dyDescent="0.25">
      <c r="A18769" t="s">
        <v>57179</v>
      </c>
      <c r="B18769">
        <f>LEN(A18769)</f>
        <v>15</v>
      </c>
    </row>
    <row r="18770" spans="1:2" x14ac:dyDescent="0.25">
      <c r="A18770" t="s">
        <v>57180</v>
      </c>
      <c r="B18770">
        <f>LEN(A18770)</f>
        <v>9</v>
      </c>
    </row>
    <row r="18771" spans="1:2" x14ac:dyDescent="0.25">
      <c r="A18771" t="s">
        <v>57181</v>
      </c>
      <c r="B18771">
        <f>LEN(A18771)</f>
        <v>7</v>
      </c>
    </row>
    <row r="18772" spans="1:2" x14ac:dyDescent="0.25">
      <c r="A18772" t="s">
        <v>57182</v>
      </c>
      <c r="B18772">
        <f>LEN(A18772)</f>
        <v>12</v>
      </c>
    </row>
    <row r="18773" spans="1:2" x14ac:dyDescent="0.25">
      <c r="A18773" t="s">
        <v>57183</v>
      </c>
      <c r="B18773">
        <f>LEN(A18773)</f>
        <v>13</v>
      </c>
    </row>
    <row r="18774" spans="1:2" x14ac:dyDescent="0.25">
      <c r="A18774" t="s">
        <v>57184</v>
      </c>
      <c r="B18774">
        <f>LEN(A18774)</f>
        <v>10</v>
      </c>
    </row>
    <row r="18775" spans="1:2" x14ac:dyDescent="0.25">
      <c r="A18775" t="s">
        <v>10336</v>
      </c>
      <c r="B18775">
        <f>LEN(A18775)</f>
        <v>13</v>
      </c>
    </row>
    <row r="18776" spans="1:2" x14ac:dyDescent="0.25">
      <c r="A18776" t="s">
        <v>10337</v>
      </c>
      <c r="B18776">
        <f>LEN(A18776)</f>
        <v>14</v>
      </c>
    </row>
    <row r="18777" spans="1:2" x14ac:dyDescent="0.25">
      <c r="A18777" t="s">
        <v>10338</v>
      </c>
      <c r="B18777">
        <f>LEN(A18777)</f>
        <v>12</v>
      </c>
    </row>
    <row r="18778" spans="1:2" x14ac:dyDescent="0.25">
      <c r="A18778" t="s">
        <v>10339</v>
      </c>
      <c r="B18778">
        <f>LEN(A18778)</f>
        <v>10</v>
      </c>
    </row>
    <row r="18779" spans="1:2" x14ac:dyDescent="0.25">
      <c r="A18779" t="s">
        <v>10340</v>
      </c>
      <c r="B18779">
        <f>LEN(A18779)</f>
        <v>11</v>
      </c>
    </row>
    <row r="18780" spans="1:2" x14ac:dyDescent="0.25">
      <c r="A18780" t="s">
        <v>10341</v>
      </c>
      <c r="B18780">
        <f>LEN(A18780)</f>
        <v>12</v>
      </c>
    </row>
    <row r="18781" spans="1:2" x14ac:dyDescent="0.25">
      <c r="A18781" t="s">
        <v>10342</v>
      </c>
      <c r="B18781">
        <f>LEN(A18781)</f>
        <v>8</v>
      </c>
    </row>
    <row r="18782" spans="1:2" x14ac:dyDescent="0.25">
      <c r="A18782" t="s">
        <v>10343</v>
      </c>
      <c r="B18782">
        <f>LEN(A18782)</f>
        <v>11</v>
      </c>
    </row>
    <row r="18783" spans="1:2" x14ac:dyDescent="0.25">
      <c r="A18783" t="s">
        <v>10344</v>
      </c>
      <c r="B18783">
        <f>LEN(A18783)</f>
        <v>4</v>
      </c>
    </row>
    <row r="18784" spans="1:2" x14ac:dyDescent="0.25">
      <c r="A18784" t="s">
        <v>64944</v>
      </c>
      <c r="B18784">
        <f>LEN(A18784)</f>
        <v>6</v>
      </c>
    </row>
    <row r="18785" spans="1:2" x14ac:dyDescent="0.25">
      <c r="A18785" t="s">
        <v>10347</v>
      </c>
      <c r="B18785">
        <f>LEN(A18785)</f>
        <v>9</v>
      </c>
    </row>
    <row r="18786" spans="1:2" x14ac:dyDescent="0.25">
      <c r="A18786" t="s">
        <v>10348</v>
      </c>
      <c r="B18786">
        <f>LEN(A18786)</f>
        <v>11</v>
      </c>
    </row>
    <row r="18787" spans="1:2" x14ac:dyDescent="0.25">
      <c r="A18787" t="s">
        <v>10349</v>
      </c>
      <c r="B18787">
        <f>LEN(A18787)</f>
        <v>4</v>
      </c>
    </row>
    <row r="18788" spans="1:2" x14ac:dyDescent="0.25">
      <c r="A18788" t="s">
        <v>10350</v>
      </c>
      <c r="B18788">
        <f>LEN(A18788)</f>
        <v>10</v>
      </c>
    </row>
    <row r="18789" spans="1:2" x14ac:dyDescent="0.25">
      <c r="A18789" t="s">
        <v>10351</v>
      </c>
      <c r="B18789">
        <f>LEN(A18789)</f>
        <v>10</v>
      </c>
    </row>
    <row r="18790" spans="1:2" x14ac:dyDescent="0.25">
      <c r="A18790" t="s">
        <v>10352</v>
      </c>
      <c r="B18790">
        <f>LEN(A18790)</f>
        <v>12</v>
      </c>
    </row>
    <row r="18791" spans="1:2" x14ac:dyDescent="0.25">
      <c r="A18791" t="s">
        <v>57185</v>
      </c>
      <c r="B18791">
        <f>LEN(A18791)</f>
        <v>10</v>
      </c>
    </row>
    <row r="18792" spans="1:2" x14ac:dyDescent="0.25">
      <c r="A18792" t="s">
        <v>57196</v>
      </c>
      <c r="B18792">
        <f>LEN(A18792)</f>
        <v>9</v>
      </c>
    </row>
    <row r="18793" spans="1:2" x14ac:dyDescent="0.25">
      <c r="A18793" t="s">
        <v>57197</v>
      </c>
      <c r="B18793">
        <f>LEN(A18793)</f>
        <v>9</v>
      </c>
    </row>
    <row r="18794" spans="1:2" x14ac:dyDescent="0.25">
      <c r="A18794" t="s">
        <v>10354</v>
      </c>
      <c r="B18794">
        <f>LEN(A18794)</f>
        <v>9</v>
      </c>
    </row>
    <row r="18795" spans="1:2" x14ac:dyDescent="0.25">
      <c r="A18795" t="s">
        <v>10355</v>
      </c>
      <c r="B18795">
        <f>LEN(A18795)</f>
        <v>7</v>
      </c>
    </row>
    <row r="18796" spans="1:2" x14ac:dyDescent="0.25">
      <c r="A18796" t="s">
        <v>10356</v>
      </c>
      <c r="B18796">
        <f>LEN(A18796)</f>
        <v>5</v>
      </c>
    </row>
    <row r="18797" spans="1:2" x14ac:dyDescent="0.25">
      <c r="A18797" t="s">
        <v>10357</v>
      </c>
      <c r="B18797">
        <f>LEN(A18797)</f>
        <v>5</v>
      </c>
    </row>
    <row r="18798" spans="1:2" x14ac:dyDescent="0.25">
      <c r="A18798" t="s">
        <v>57186</v>
      </c>
      <c r="B18798">
        <f>LEN(A18798)</f>
        <v>5</v>
      </c>
    </row>
    <row r="18799" spans="1:2" x14ac:dyDescent="0.25">
      <c r="A18799" t="s">
        <v>10358</v>
      </c>
      <c r="B18799">
        <f>LEN(A18799)</f>
        <v>7</v>
      </c>
    </row>
    <row r="18800" spans="1:2" x14ac:dyDescent="0.25">
      <c r="A18800" t="s">
        <v>57188</v>
      </c>
      <c r="B18800">
        <f>LEN(A18800)</f>
        <v>5</v>
      </c>
    </row>
    <row r="18801" spans="1:2" x14ac:dyDescent="0.25">
      <c r="A18801" t="s">
        <v>57187</v>
      </c>
      <c r="B18801">
        <f>LEN(A18801)</f>
        <v>12</v>
      </c>
    </row>
    <row r="18802" spans="1:2" x14ac:dyDescent="0.25">
      <c r="A18802" t="s">
        <v>57189</v>
      </c>
      <c r="B18802">
        <f>LEN(A18802)</f>
        <v>6</v>
      </c>
    </row>
    <row r="18803" spans="1:2" x14ac:dyDescent="0.25">
      <c r="A18803" t="s">
        <v>57190</v>
      </c>
      <c r="B18803">
        <f>LEN(A18803)</f>
        <v>8</v>
      </c>
    </row>
    <row r="18804" spans="1:2" x14ac:dyDescent="0.25">
      <c r="A18804" t="s">
        <v>57191</v>
      </c>
      <c r="B18804">
        <f>LEN(A18804)</f>
        <v>9</v>
      </c>
    </row>
    <row r="18805" spans="1:2" x14ac:dyDescent="0.25">
      <c r="A18805" t="s">
        <v>10359</v>
      </c>
      <c r="B18805">
        <f>LEN(A18805)</f>
        <v>6</v>
      </c>
    </row>
    <row r="18806" spans="1:2" x14ac:dyDescent="0.25">
      <c r="A18806" t="s">
        <v>57199</v>
      </c>
      <c r="B18806">
        <f>LEN(A18806)</f>
        <v>6</v>
      </c>
    </row>
    <row r="18807" spans="1:2" x14ac:dyDescent="0.25">
      <c r="A18807" t="s">
        <v>57198</v>
      </c>
      <c r="B18807">
        <f>LEN(A18807)</f>
        <v>11</v>
      </c>
    </row>
    <row r="18808" spans="1:2" x14ac:dyDescent="0.25">
      <c r="A18808" t="s">
        <v>57200</v>
      </c>
      <c r="B18808">
        <f>LEN(A18808)</f>
        <v>6</v>
      </c>
    </row>
    <row r="18809" spans="1:2" x14ac:dyDescent="0.25">
      <c r="A18809" t="s">
        <v>57201</v>
      </c>
      <c r="B18809">
        <f>LEN(A18809)</f>
        <v>11</v>
      </c>
    </row>
    <row r="18810" spans="1:2" x14ac:dyDescent="0.25">
      <c r="A18810" t="s">
        <v>57202</v>
      </c>
      <c r="B18810">
        <f>LEN(A18810)</f>
        <v>12</v>
      </c>
    </row>
    <row r="18811" spans="1:2" x14ac:dyDescent="0.25">
      <c r="A18811" t="s">
        <v>57203</v>
      </c>
      <c r="B18811">
        <f>LEN(A18811)</f>
        <v>14</v>
      </c>
    </row>
    <row r="18812" spans="1:2" x14ac:dyDescent="0.25">
      <c r="A18812" t="s">
        <v>57204</v>
      </c>
      <c r="B18812">
        <f>LEN(A18812)</f>
        <v>15</v>
      </c>
    </row>
    <row r="18813" spans="1:2" x14ac:dyDescent="0.25">
      <c r="A18813" t="s">
        <v>57205</v>
      </c>
      <c r="B18813">
        <f>LEN(A18813)</f>
        <v>9</v>
      </c>
    </row>
    <row r="18814" spans="1:2" x14ac:dyDescent="0.25">
      <c r="A18814" t="s">
        <v>10360</v>
      </c>
      <c r="B18814">
        <f>LEN(A18814)</f>
        <v>5</v>
      </c>
    </row>
    <row r="18815" spans="1:2" x14ac:dyDescent="0.25">
      <c r="A18815" t="s">
        <v>10361</v>
      </c>
      <c r="B18815">
        <f>LEN(A18815)</f>
        <v>11</v>
      </c>
    </row>
    <row r="18816" spans="1:2" x14ac:dyDescent="0.25">
      <c r="A18816" t="s">
        <v>10362</v>
      </c>
      <c r="B18816">
        <f>LEN(A18816)</f>
        <v>11</v>
      </c>
    </row>
    <row r="18817" spans="1:2" x14ac:dyDescent="0.25">
      <c r="A18817" t="s">
        <v>57206</v>
      </c>
      <c r="B18817">
        <f>LEN(A18817)</f>
        <v>7</v>
      </c>
    </row>
    <row r="18818" spans="1:2" x14ac:dyDescent="0.25">
      <c r="A18818" t="s">
        <v>57207</v>
      </c>
      <c r="B18818">
        <f>LEN(A18818)</f>
        <v>6</v>
      </c>
    </row>
    <row r="18819" spans="1:2" x14ac:dyDescent="0.25">
      <c r="A18819" t="s">
        <v>10363</v>
      </c>
      <c r="B18819">
        <f>LEN(A18819)</f>
        <v>5</v>
      </c>
    </row>
    <row r="18820" spans="1:2" x14ac:dyDescent="0.25">
      <c r="A18820" t="s">
        <v>10364</v>
      </c>
      <c r="B18820">
        <f>LEN(A18820)</f>
        <v>11</v>
      </c>
    </row>
    <row r="18821" spans="1:2" x14ac:dyDescent="0.25">
      <c r="A18821" t="s">
        <v>10365</v>
      </c>
      <c r="B18821">
        <f>LEN(A18821)</f>
        <v>8</v>
      </c>
    </row>
    <row r="18822" spans="1:2" x14ac:dyDescent="0.25">
      <c r="A18822" t="s">
        <v>10366</v>
      </c>
      <c r="B18822">
        <f>LEN(A18822)</f>
        <v>9</v>
      </c>
    </row>
    <row r="18823" spans="1:2" x14ac:dyDescent="0.25">
      <c r="A18823" t="s">
        <v>64945</v>
      </c>
      <c r="B18823">
        <f>LEN(A18823)</f>
        <v>5</v>
      </c>
    </row>
    <row r="18824" spans="1:2" x14ac:dyDescent="0.25">
      <c r="A18824" t="s">
        <v>10367</v>
      </c>
      <c r="B18824">
        <f>LEN(A18824)</f>
        <v>5</v>
      </c>
    </row>
    <row r="18825" spans="1:2" x14ac:dyDescent="0.25">
      <c r="A18825" t="s">
        <v>10368</v>
      </c>
      <c r="B18825">
        <f>LEN(A18825)</f>
        <v>12</v>
      </c>
    </row>
    <row r="18826" spans="1:2" x14ac:dyDescent="0.25">
      <c r="A18826" t="s">
        <v>10369</v>
      </c>
      <c r="B18826">
        <f>LEN(A18826)</f>
        <v>9</v>
      </c>
    </row>
    <row r="18827" spans="1:2" x14ac:dyDescent="0.25">
      <c r="A18827" t="s">
        <v>10370</v>
      </c>
      <c r="B18827">
        <f>LEN(A18827)</f>
        <v>12</v>
      </c>
    </row>
    <row r="18828" spans="1:2" x14ac:dyDescent="0.25">
      <c r="A18828" t="s">
        <v>10371</v>
      </c>
      <c r="B18828">
        <f>LEN(A18828)</f>
        <v>6</v>
      </c>
    </row>
    <row r="18829" spans="1:2" x14ac:dyDescent="0.25">
      <c r="A18829" t="s">
        <v>10372</v>
      </c>
      <c r="B18829">
        <f>LEN(A18829)</f>
        <v>6</v>
      </c>
    </row>
    <row r="18830" spans="1:2" x14ac:dyDescent="0.25">
      <c r="A18830" t="s">
        <v>57193</v>
      </c>
      <c r="B18830">
        <f>LEN(A18830)</f>
        <v>9</v>
      </c>
    </row>
    <row r="18831" spans="1:2" x14ac:dyDescent="0.25">
      <c r="A18831" t="s">
        <v>10373</v>
      </c>
      <c r="B18831">
        <f>LEN(A18831)</f>
        <v>7</v>
      </c>
    </row>
    <row r="18832" spans="1:2" x14ac:dyDescent="0.25">
      <c r="A18832" t="s">
        <v>10374</v>
      </c>
      <c r="B18832">
        <f>LEN(A18832)</f>
        <v>16</v>
      </c>
    </row>
    <row r="18833" spans="1:2" x14ac:dyDescent="0.25">
      <c r="A18833" t="s">
        <v>57194</v>
      </c>
      <c r="B18833">
        <f>LEN(A18833)</f>
        <v>14</v>
      </c>
    </row>
    <row r="18834" spans="1:2" x14ac:dyDescent="0.25">
      <c r="A18834" t="s">
        <v>10375</v>
      </c>
      <c r="B18834">
        <f>LEN(A18834)</f>
        <v>13</v>
      </c>
    </row>
    <row r="18835" spans="1:2" x14ac:dyDescent="0.25">
      <c r="A18835" t="s">
        <v>10376</v>
      </c>
      <c r="B18835">
        <f>LEN(A18835)</f>
        <v>10</v>
      </c>
    </row>
    <row r="18836" spans="1:2" x14ac:dyDescent="0.25">
      <c r="A18836" t="s">
        <v>10377</v>
      </c>
      <c r="B18836">
        <f>LEN(A18836)</f>
        <v>8</v>
      </c>
    </row>
    <row r="18837" spans="1:2" x14ac:dyDescent="0.25">
      <c r="A18837" t="s">
        <v>10378</v>
      </c>
      <c r="B18837">
        <f>LEN(A18837)</f>
        <v>8</v>
      </c>
    </row>
    <row r="18838" spans="1:2" x14ac:dyDescent="0.25">
      <c r="A18838" t="s">
        <v>10379</v>
      </c>
      <c r="B18838">
        <f>LEN(A18838)</f>
        <v>8</v>
      </c>
    </row>
    <row r="18839" spans="1:2" x14ac:dyDescent="0.25">
      <c r="A18839" t="s">
        <v>10380</v>
      </c>
      <c r="B18839">
        <f>LEN(A18839)</f>
        <v>5</v>
      </c>
    </row>
    <row r="18840" spans="1:2" x14ac:dyDescent="0.25">
      <c r="A18840" t="s">
        <v>64946</v>
      </c>
      <c r="B18840">
        <f>LEN(A18840)</f>
        <v>6</v>
      </c>
    </row>
    <row r="18841" spans="1:2" x14ac:dyDescent="0.25">
      <c r="A18841" t="s">
        <v>10383</v>
      </c>
      <c r="B18841">
        <f>LEN(A18841)</f>
        <v>8</v>
      </c>
    </row>
    <row r="18842" spans="1:2" x14ac:dyDescent="0.25">
      <c r="A18842" t="s">
        <v>64947</v>
      </c>
      <c r="B18842">
        <f>LEN(A18842)</f>
        <v>5</v>
      </c>
    </row>
    <row r="18843" spans="1:2" x14ac:dyDescent="0.25">
      <c r="A18843" t="s">
        <v>10385</v>
      </c>
      <c r="B18843">
        <f>LEN(A18843)</f>
        <v>6</v>
      </c>
    </row>
    <row r="18844" spans="1:2" x14ac:dyDescent="0.25">
      <c r="A18844" t="s">
        <v>10386</v>
      </c>
      <c r="B18844">
        <f>LEN(A18844)</f>
        <v>10</v>
      </c>
    </row>
    <row r="18845" spans="1:2" x14ac:dyDescent="0.25">
      <c r="A18845" t="s">
        <v>10387</v>
      </c>
      <c r="B18845">
        <f>LEN(A18845)</f>
        <v>11</v>
      </c>
    </row>
    <row r="18846" spans="1:2" x14ac:dyDescent="0.25">
      <c r="A18846" t="s">
        <v>10388</v>
      </c>
      <c r="B18846">
        <f>LEN(A18846)</f>
        <v>11</v>
      </c>
    </row>
    <row r="18847" spans="1:2" x14ac:dyDescent="0.25">
      <c r="A18847" t="s">
        <v>10389</v>
      </c>
      <c r="B18847">
        <f>LEN(A18847)</f>
        <v>12</v>
      </c>
    </row>
    <row r="18848" spans="1:2" x14ac:dyDescent="0.25">
      <c r="A18848" t="s">
        <v>57208</v>
      </c>
      <c r="B18848">
        <f>LEN(A18848)</f>
        <v>8</v>
      </c>
    </row>
    <row r="18849" spans="1:2" x14ac:dyDescent="0.25">
      <c r="A18849" t="s">
        <v>57209</v>
      </c>
      <c r="B18849">
        <f>LEN(A18849)</f>
        <v>12</v>
      </c>
    </row>
    <row r="18850" spans="1:2" x14ac:dyDescent="0.25">
      <c r="A18850" t="s">
        <v>57210</v>
      </c>
      <c r="B18850">
        <f>LEN(A18850)</f>
        <v>14</v>
      </c>
    </row>
    <row r="18851" spans="1:2" x14ac:dyDescent="0.25">
      <c r="A18851" t="s">
        <v>57211</v>
      </c>
      <c r="B18851">
        <f>LEN(A18851)</f>
        <v>9</v>
      </c>
    </row>
    <row r="18852" spans="1:2" x14ac:dyDescent="0.25">
      <c r="A18852" t="s">
        <v>57212</v>
      </c>
      <c r="B18852">
        <f>LEN(A18852)</f>
        <v>13</v>
      </c>
    </row>
    <row r="18853" spans="1:2" x14ac:dyDescent="0.25">
      <c r="A18853" t="s">
        <v>10390</v>
      </c>
      <c r="B18853">
        <f>LEN(A18853)</f>
        <v>4</v>
      </c>
    </row>
    <row r="18854" spans="1:2" x14ac:dyDescent="0.25">
      <c r="A18854" t="s">
        <v>10391</v>
      </c>
      <c r="B18854">
        <f>LEN(A18854)</f>
        <v>6</v>
      </c>
    </row>
    <row r="18855" spans="1:2" x14ac:dyDescent="0.25">
      <c r="A18855" t="s">
        <v>10392</v>
      </c>
      <c r="B18855">
        <f>LEN(A18855)</f>
        <v>7</v>
      </c>
    </row>
    <row r="18856" spans="1:2" x14ac:dyDescent="0.25">
      <c r="A18856" t="s">
        <v>10393</v>
      </c>
      <c r="B18856">
        <f>LEN(A18856)</f>
        <v>5</v>
      </c>
    </row>
    <row r="18857" spans="1:2" x14ac:dyDescent="0.25">
      <c r="A18857" t="s">
        <v>10394</v>
      </c>
      <c r="B18857">
        <f>LEN(A18857)</f>
        <v>4</v>
      </c>
    </row>
    <row r="18858" spans="1:2" x14ac:dyDescent="0.25">
      <c r="A18858" t="s">
        <v>10395</v>
      </c>
      <c r="B18858">
        <f>LEN(A18858)</f>
        <v>6</v>
      </c>
    </row>
    <row r="18859" spans="1:2" x14ac:dyDescent="0.25">
      <c r="A18859" t="s">
        <v>10397</v>
      </c>
      <c r="B18859">
        <f>LEN(A18859)</f>
        <v>6</v>
      </c>
    </row>
    <row r="18860" spans="1:2" x14ac:dyDescent="0.25">
      <c r="A18860" t="s">
        <v>57213</v>
      </c>
      <c r="B18860">
        <f>LEN(A18860)</f>
        <v>8</v>
      </c>
    </row>
    <row r="18861" spans="1:2" x14ac:dyDescent="0.25">
      <c r="A18861" t="s">
        <v>57214</v>
      </c>
      <c r="B18861">
        <f>LEN(A18861)</f>
        <v>11</v>
      </c>
    </row>
    <row r="18862" spans="1:2" x14ac:dyDescent="0.25">
      <c r="A18862" t="s">
        <v>10398</v>
      </c>
      <c r="B18862">
        <f>LEN(A18862)</f>
        <v>5</v>
      </c>
    </row>
    <row r="18863" spans="1:2" x14ac:dyDescent="0.25">
      <c r="A18863" t="s">
        <v>57215</v>
      </c>
      <c r="B18863">
        <f>LEN(A18863)</f>
        <v>7</v>
      </c>
    </row>
    <row r="18864" spans="1:2" x14ac:dyDescent="0.25">
      <c r="A18864" t="s">
        <v>57216</v>
      </c>
      <c r="B18864">
        <f>LEN(A18864)</f>
        <v>10</v>
      </c>
    </row>
    <row r="18865" spans="1:2" x14ac:dyDescent="0.25">
      <c r="A18865" t="s">
        <v>10399</v>
      </c>
      <c r="B18865">
        <f>LEN(A18865)</f>
        <v>10</v>
      </c>
    </row>
    <row r="18866" spans="1:2" x14ac:dyDescent="0.25">
      <c r="A18866" t="s">
        <v>10400</v>
      </c>
      <c r="B18866">
        <f>LEN(A18866)</f>
        <v>11</v>
      </c>
    </row>
    <row r="18867" spans="1:2" x14ac:dyDescent="0.25">
      <c r="A18867" t="s">
        <v>57217</v>
      </c>
      <c r="B18867">
        <f>LEN(A18867)</f>
        <v>7</v>
      </c>
    </row>
    <row r="18868" spans="1:2" x14ac:dyDescent="0.25">
      <c r="A18868" t="s">
        <v>57218</v>
      </c>
      <c r="B18868">
        <f>LEN(A18868)</f>
        <v>8</v>
      </c>
    </row>
    <row r="18869" spans="1:2" x14ac:dyDescent="0.25">
      <c r="A18869" t="s">
        <v>57219</v>
      </c>
      <c r="B18869">
        <f>LEN(A18869)</f>
        <v>11</v>
      </c>
    </row>
    <row r="18870" spans="1:2" x14ac:dyDescent="0.25">
      <c r="A18870" t="s">
        <v>10401</v>
      </c>
      <c r="B18870">
        <f>LEN(A18870)</f>
        <v>6</v>
      </c>
    </row>
    <row r="18871" spans="1:2" x14ac:dyDescent="0.25">
      <c r="A18871" t="s">
        <v>10402</v>
      </c>
      <c r="B18871">
        <f>LEN(A18871)</f>
        <v>6</v>
      </c>
    </row>
    <row r="18872" spans="1:2" x14ac:dyDescent="0.25">
      <c r="A18872" t="s">
        <v>10403</v>
      </c>
      <c r="B18872">
        <f>LEN(A18872)</f>
        <v>8</v>
      </c>
    </row>
    <row r="18873" spans="1:2" x14ac:dyDescent="0.25">
      <c r="A18873" t="s">
        <v>10404</v>
      </c>
      <c r="B18873">
        <f>LEN(A18873)</f>
        <v>11</v>
      </c>
    </row>
    <row r="18874" spans="1:2" x14ac:dyDescent="0.25">
      <c r="A18874" t="s">
        <v>10406</v>
      </c>
      <c r="B18874">
        <f>LEN(A18874)</f>
        <v>10</v>
      </c>
    </row>
    <row r="18875" spans="1:2" x14ac:dyDescent="0.25">
      <c r="A18875" t="s">
        <v>57220</v>
      </c>
      <c r="B18875">
        <f>LEN(A18875)</f>
        <v>5</v>
      </c>
    </row>
    <row r="18876" spans="1:2" x14ac:dyDescent="0.25">
      <c r="A18876" t="s">
        <v>10407</v>
      </c>
      <c r="B18876">
        <f>LEN(A18876)</f>
        <v>7</v>
      </c>
    </row>
    <row r="18877" spans="1:2" x14ac:dyDescent="0.25">
      <c r="A18877" t="s">
        <v>47666</v>
      </c>
      <c r="B18877">
        <f>LEN(A18877)</f>
        <v>10</v>
      </c>
    </row>
    <row r="18878" spans="1:2" x14ac:dyDescent="0.25">
      <c r="A18878" t="s">
        <v>10409</v>
      </c>
      <c r="B18878">
        <f>LEN(A18878)</f>
        <v>9</v>
      </c>
    </row>
    <row r="18879" spans="1:2" x14ac:dyDescent="0.25">
      <c r="A18879" t="s">
        <v>10410</v>
      </c>
      <c r="B18879">
        <f>LEN(A18879)</f>
        <v>10</v>
      </c>
    </row>
    <row r="18880" spans="1:2" x14ac:dyDescent="0.25">
      <c r="A18880" t="s">
        <v>10411</v>
      </c>
      <c r="B18880">
        <f>LEN(A18880)</f>
        <v>13</v>
      </c>
    </row>
    <row r="18881" spans="1:2" x14ac:dyDescent="0.25">
      <c r="A18881" t="s">
        <v>10412</v>
      </c>
      <c r="B18881">
        <f>LEN(A18881)</f>
        <v>5</v>
      </c>
    </row>
    <row r="18882" spans="1:2" x14ac:dyDescent="0.25">
      <c r="A18882" t="s">
        <v>10413</v>
      </c>
      <c r="B18882">
        <f>LEN(A18882)</f>
        <v>7</v>
      </c>
    </row>
    <row r="18883" spans="1:2" x14ac:dyDescent="0.25">
      <c r="A18883" t="s">
        <v>10414</v>
      </c>
      <c r="B18883">
        <f>LEN(A18883)</f>
        <v>8</v>
      </c>
    </row>
    <row r="18884" spans="1:2" x14ac:dyDescent="0.25">
      <c r="A18884" t="s">
        <v>57221</v>
      </c>
      <c r="B18884">
        <f>LEN(A18884)</f>
        <v>10</v>
      </c>
    </row>
    <row r="18885" spans="1:2" x14ac:dyDescent="0.25">
      <c r="A18885" t="s">
        <v>57222</v>
      </c>
      <c r="B18885">
        <f>LEN(A18885)</f>
        <v>11</v>
      </c>
    </row>
    <row r="18886" spans="1:2" x14ac:dyDescent="0.25">
      <c r="A18886" t="s">
        <v>57223</v>
      </c>
      <c r="B18886">
        <f>LEN(A18886)</f>
        <v>8</v>
      </c>
    </row>
    <row r="18887" spans="1:2" x14ac:dyDescent="0.25">
      <c r="A18887" t="s">
        <v>57224</v>
      </c>
      <c r="B18887">
        <f>LEN(A18887)</f>
        <v>10</v>
      </c>
    </row>
    <row r="18888" spans="1:2" x14ac:dyDescent="0.25">
      <c r="A18888" t="s">
        <v>10415</v>
      </c>
      <c r="B18888">
        <f>LEN(A18888)</f>
        <v>6</v>
      </c>
    </row>
    <row r="18889" spans="1:2" x14ac:dyDescent="0.25">
      <c r="A18889" t="s">
        <v>10416</v>
      </c>
      <c r="B18889">
        <f>LEN(A18889)</f>
        <v>4</v>
      </c>
    </row>
    <row r="18890" spans="1:2" x14ac:dyDescent="0.25">
      <c r="A18890" t="s">
        <v>10417</v>
      </c>
      <c r="B18890">
        <f>LEN(A18890)</f>
        <v>5</v>
      </c>
    </row>
    <row r="18891" spans="1:2" x14ac:dyDescent="0.25">
      <c r="A18891" t="s">
        <v>47671</v>
      </c>
      <c r="B18891">
        <f>LEN(A18891)</f>
        <v>10</v>
      </c>
    </row>
    <row r="18892" spans="1:2" x14ac:dyDescent="0.25">
      <c r="A18892" t="s">
        <v>57226</v>
      </c>
      <c r="B18892">
        <f>LEN(A18892)</f>
        <v>10</v>
      </c>
    </row>
    <row r="18893" spans="1:2" x14ac:dyDescent="0.25">
      <c r="A18893" t="s">
        <v>10419</v>
      </c>
      <c r="B18893">
        <f>LEN(A18893)</f>
        <v>4</v>
      </c>
    </row>
    <row r="18894" spans="1:2" x14ac:dyDescent="0.25">
      <c r="A18894" t="s">
        <v>10420</v>
      </c>
      <c r="B18894">
        <f>LEN(A18894)</f>
        <v>5</v>
      </c>
    </row>
    <row r="18895" spans="1:2" x14ac:dyDescent="0.25">
      <c r="A18895" t="s">
        <v>10421</v>
      </c>
      <c r="B18895">
        <f>LEN(A18895)</f>
        <v>7</v>
      </c>
    </row>
    <row r="18896" spans="1:2" x14ac:dyDescent="0.25">
      <c r="A18896" t="s">
        <v>10422</v>
      </c>
      <c r="B18896">
        <f>LEN(A18896)</f>
        <v>8</v>
      </c>
    </row>
    <row r="18897" spans="1:2" x14ac:dyDescent="0.25">
      <c r="A18897" t="s">
        <v>47676</v>
      </c>
      <c r="B18897">
        <f>LEN(A18897)</f>
        <v>7</v>
      </c>
    </row>
    <row r="18898" spans="1:2" x14ac:dyDescent="0.25">
      <c r="A18898" t="s">
        <v>47677</v>
      </c>
      <c r="B18898">
        <f>LEN(A18898)</f>
        <v>9</v>
      </c>
    </row>
    <row r="18899" spans="1:2" x14ac:dyDescent="0.25">
      <c r="A18899" t="s">
        <v>66424</v>
      </c>
      <c r="B18899">
        <f>LEN(A18899)</f>
        <v>10</v>
      </c>
    </row>
    <row r="18900" spans="1:2" x14ac:dyDescent="0.25">
      <c r="A18900" t="s">
        <v>66425</v>
      </c>
      <c r="B18900">
        <f>LEN(A18900)</f>
        <v>16</v>
      </c>
    </row>
    <row r="18901" spans="1:2" x14ac:dyDescent="0.25">
      <c r="A18901" t="s">
        <v>10425</v>
      </c>
      <c r="B18901">
        <f>LEN(A18901)</f>
        <v>7</v>
      </c>
    </row>
    <row r="18902" spans="1:2" x14ac:dyDescent="0.25">
      <c r="A18902" t="s">
        <v>10426</v>
      </c>
      <c r="B18902">
        <f>LEN(A18902)</f>
        <v>10</v>
      </c>
    </row>
    <row r="18903" spans="1:2" x14ac:dyDescent="0.25">
      <c r="A18903" t="s">
        <v>10427</v>
      </c>
      <c r="B18903">
        <f>LEN(A18903)</f>
        <v>10</v>
      </c>
    </row>
    <row r="18904" spans="1:2" x14ac:dyDescent="0.25">
      <c r="A18904" t="s">
        <v>57229</v>
      </c>
      <c r="B18904">
        <f>LEN(A18904)</f>
        <v>12</v>
      </c>
    </row>
    <row r="18905" spans="1:2" x14ac:dyDescent="0.25">
      <c r="A18905" t="s">
        <v>57230</v>
      </c>
      <c r="B18905">
        <f>LEN(A18905)</f>
        <v>13</v>
      </c>
    </row>
    <row r="18906" spans="1:2" x14ac:dyDescent="0.25">
      <c r="A18906" t="s">
        <v>10428</v>
      </c>
      <c r="B18906">
        <f>LEN(A18906)</f>
        <v>10</v>
      </c>
    </row>
    <row r="18907" spans="1:2" x14ac:dyDescent="0.25">
      <c r="A18907" t="s">
        <v>10429</v>
      </c>
      <c r="B18907">
        <f>LEN(A18907)</f>
        <v>9</v>
      </c>
    </row>
    <row r="18908" spans="1:2" x14ac:dyDescent="0.25">
      <c r="A18908" t="s">
        <v>10430</v>
      </c>
      <c r="B18908">
        <f>LEN(A18908)</f>
        <v>6</v>
      </c>
    </row>
    <row r="18909" spans="1:2" x14ac:dyDescent="0.25">
      <c r="A18909" t="s">
        <v>10431</v>
      </c>
      <c r="B18909">
        <f>LEN(A18909)</f>
        <v>7</v>
      </c>
    </row>
    <row r="18910" spans="1:2" x14ac:dyDescent="0.25">
      <c r="A18910" t="s">
        <v>10432</v>
      </c>
      <c r="B18910">
        <f>LEN(A18910)</f>
        <v>9</v>
      </c>
    </row>
    <row r="18911" spans="1:2" x14ac:dyDescent="0.25">
      <c r="A18911" t="s">
        <v>10433</v>
      </c>
      <c r="B18911">
        <f>LEN(A18911)</f>
        <v>5</v>
      </c>
    </row>
    <row r="18912" spans="1:2" x14ac:dyDescent="0.25">
      <c r="A18912" t="s">
        <v>10434</v>
      </c>
      <c r="B18912">
        <f>LEN(A18912)</f>
        <v>8</v>
      </c>
    </row>
    <row r="18913" spans="1:2" x14ac:dyDescent="0.25">
      <c r="A18913" t="s">
        <v>10435</v>
      </c>
      <c r="B18913">
        <f>LEN(A18913)</f>
        <v>9</v>
      </c>
    </row>
    <row r="18914" spans="1:2" x14ac:dyDescent="0.25">
      <c r="A18914" t="s">
        <v>10436</v>
      </c>
      <c r="B18914">
        <f>LEN(A18914)</f>
        <v>5</v>
      </c>
    </row>
    <row r="18915" spans="1:2" x14ac:dyDescent="0.25">
      <c r="A18915" t="s">
        <v>57231</v>
      </c>
      <c r="B18915">
        <f>LEN(A18915)</f>
        <v>10</v>
      </c>
    </row>
    <row r="18916" spans="1:2" x14ac:dyDescent="0.25">
      <c r="A18916" t="s">
        <v>64948</v>
      </c>
      <c r="B18916">
        <f>LEN(A18916)</f>
        <v>4</v>
      </c>
    </row>
    <row r="18917" spans="1:2" x14ac:dyDescent="0.25">
      <c r="A18917" t="s">
        <v>10439</v>
      </c>
      <c r="B18917">
        <f>LEN(A18917)</f>
        <v>5</v>
      </c>
    </row>
    <row r="18918" spans="1:2" x14ac:dyDescent="0.25">
      <c r="A18918" t="s">
        <v>10441</v>
      </c>
      <c r="B18918">
        <f>LEN(A18918)</f>
        <v>5</v>
      </c>
    </row>
    <row r="18919" spans="1:2" x14ac:dyDescent="0.25">
      <c r="A18919" t="s">
        <v>64949</v>
      </c>
      <c r="B18919">
        <f>LEN(A18919)</f>
        <v>8</v>
      </c>
    </row>
    <row r="18920" spans="1:2" x14ac:dyDescent="0.25">
      <c r="A18920" t="s">
        <v>10443</v>
      </c>
      <c r="B18920">
        <f>LEN(A18920)</f>
        <v>7</v>
      </c>
    </row>
    <row r="18921" spans="1:2" x14ac:dyDescent="0.25">
      <c r="A18921" t="s">
        <v>10444</v>
      </c>
      <c r="B18921">
        <f>LEN(A18921)</f>
        <v>9</v>
      </c>
    </row>
    <row r="18922" spans="1:2" x14ac:dyDescent="0.25">
      <c r="A18922" t="s">
        <v>10445</v>
      </c>
      <c r="B18922">
        <f>LEN(A18922)</f>
        <v>11</v>
      </c>
    </row>
    <row r="18923" spans="1:2" x14ac:dyDescent="0.25">
      <c r="A18923" t="s">
        <v>10447</v>
      </c>
      <c r="B18923">
        <f>LEN(A18923)</f>
        <v>4</v>
      </c>
    </row>
    <row r="18924" spans="1:2" x14ac:dyDescent="0.25">
      <c r="A18924" t="s">
        <v>10446</v>
      </c>
      <c r="B18924">
        <f>LEN(A18924)</f>
        <v>10</v>
      </c>
    </row>
    <row r="18925" spans="1:2" x14ac:dyDescent="0.25">
      <c r="A18925" t="s">
        <v>10448</v>
      </c>
      <c r="B18925">
        <f>LEN(A18925)</f>
        <v>6</v>
      </c>
    </row>
    <row r="18926" spans="1:2" x14ac:dyDescent="0.25">
      <c r="A18926" t="s">
        <v>57232</v>
      </c>
      <c r="B18926">
        <f>LEN(A18926)</f>
        <v>11</v>
      </c>
    </row>
    <row r="18927" spans="1:2" x14ac:dyDescent="0.25">
      <c r="A18927" t="s">
        <v>10449</v>
      </c>
      <c r="B18927">
        <f>LEN(A18927)</f>
        <v>8</v>
      </c>
    </row>
    <row r="18928" spans="1:2" x14ac:dyDescent="0.25">
      <c r="A18928" t="s">
        <v>10450</v>
      </c>
      <c r="B18928">
        <f>LEN(A18928)</f>
        <v>5</v>
      </c>
    </row>
    <row r="18929" spans="1:2" x14ac:dyDescent="0.25">
      <c r="A18929" t="s">
        <v>10451</v>
      </c>
      <c r="B18929">
        <f>LEN(A18929)</f>
        <v>9</v>
      </c>
    </row>
    <row r="18930" spans="1:2" x14ac:dyDescent="0.25">
      <c r="A18930" t="s">
        <v>64950</v>
      </c>
      <c r="B18930">
        <f>LEN(A18930)</f>
        <v>8</v>
      </c>
    </row>
    <row r="18931" spans="1:2" x14ac:dyDescent="0.25">
      <c r="A18931" t="s">
        <v>64951</v>
      </c>
      <c r="B18931">
        <f>LEN(A18931)</f>
        <v>10</v>
      </c>
    </row>
    <row r="18932" spans="1:2" x14ac:dyDescent="0.25">
      <c r="A18932" t="s">
        <v>64952</v>
      </c>
      <c r="B18932">
        <f>LEN(A18932)</f>
        <v>10</v>
      </c>
    </row>
    <row r="18933" spans="1:2" x14ac:dyDescent="0.25">
      <c r="A18933" t="s">
        <v>10455</v>
      </c>
      <c r="B18933">
        <f>LEN(A18933)</f>
        <v>8</v>
      </c>
    </row>
    <row r="18934" spans="1:2" x14ac:dyDescent="0.25">
      <c r="A18934" t="s">
        <v>10456</v>
      </c>
      <c r="B18934">
        <f>LEN(A18934)</f>
        <v>10</v>
      </c>
    </row>
    <row r="18935" spans="1:2" x14ac:dyDescent="0.25">
      <c r="A18935" t="s">
        <v>10457</v>
      </c>
      <c r="B18935">
        <f>LEN(A18935)</f>
        <v>11</v>
      </c>
    </row>
    <row r="18936" spans="1:2" x14ac:dyDescent="0.25">
      <c r="A18936" t="s">
        <v>10458</v>
      </c>
      <c r="B18936">
        <f>LEN(A18936)</f>
        <v>6</v>
      </c>
    </row>
    <row r="18937" spans="1:2" x14ac:dyDescent="0.25">
      <c r="A18937" t="s">
        <v>10459</v>
      </c>
      <c r="B18937">
        <f>LEN(A18937)</f>
        <v>6</v>
      </c>
    </row>
    <row r="18938" spans="1:2" x14ac:dyDescent="0.25">
      <c r="A18938" t="s">
        <v>10460</v>
      </c>
      <c r="B18938">
        <f>LEN(A18938)</f>
        <v>13</v>
      </c>
    </row>
    <row r="18939" spans="1:2" x14ac:dyDescent="0.25">
      <c r="A18939" t="s">
        <v>10461</v>
      </c>
      <c r="B18939">
        <f>LEN(A18939)</f>
        <v>13</v>
      </c>
    </row>
    <row r="18940" spans="1:2" x14ac:dyDescent="0.25">
      <c r="A18940" t="s">
        <v>10462</v>
      </c>
      <c r="B18940">
        <f>LEN(A18940)</f>
        <v>7</v>
      </c>
    </row>
    <row r="18941" spans="1:2" x14ac:dyDescent="0.25">
      <c r="A18941" t="s">
        <v>10463</v>
      </c>
      <c r="B18941">
        <f>LEN(A18941)</f>
        <v>9</v>
      </c>
    </row>
    <row r="18942" spans="1:2" x14ac:dyDescent="0.25">
      <c r="A18942" t="s">
        <v>10464</v>
      </c>
      <c r="B18942">
        <f>LEN(A18942)</f>
        <v>12</v>
      </c>
    </row>
    <row r="18943" spans="1:2" x14ac:dyDescent="0.25">
      <c r="A18943" t="s">
        <v>10465</v>
      </c>
      <c r="B18943">
        <f>LEN(A18943)</f>
        <v>7</v>
      </c>
    </row>
    <row r="18944" spans="1:2" x14ac:dyDescent="0.25">
      <c r="A18944" t="s">
        <v>10466</v>
      </c>
      <c r="B18944">
        <f>LEN(A18944)</f>
        <v>7</v>
      </c>
    </row>
    <row r="18945" spans="1:2" x14ac:dyDescent="0.25">
      <c r="A18945" t="s">
        <v>10467</v>
      </c>
      <c r="B18945">
        <f>LEN(A18945)</f>
        <v>8</v>
      </c>
    </row>
    <row r="18946" spans="1:2" x14ac:dyDescent="0.25">
      <c r="A18946" t="s">
        <v>10468</v>
      </c>
      <c r="B18946">
        <f>LEN(A18946)</f>
        <v>8</v>
      </c>
    </row>
    <row r="18947" spans="1:2" x14ac:dyDescent="0.25">
      <c r="A18947" t="s">
        <v>10469</v>
      </c>
      <c r="B18947">
        <f>LEN(A18947)</f>
        <v>10</v>
      </c>
    </row>
    <row r="18948" spans="1:2" x14ac:dyDescent="0.25">
      <c r="A18948" t="s">
        <v>10470</v>
      </c>
      <c r="B18948">
        <f>LEN(A18948)</f>
        <v>13</v>
      </c>
    </row>
    <row r="18949" spans="1:2" x14ac:dyDescent="0.25">
      <c r="A18949" t="s">
        <v>10472</v>
      </c>
      <c r="B18949">
        <f>LEN(A18949)</f>
        <v>4</v>
      </c>
    </row>
    <row r="18950" spans="1:2" x14ac:dyDescent="0.25">
      <c r="A18950" t="s">
        <v>47689</v>
      </c>
      <c r="B18950">
        <f>LEN(A18950)</f>
        <v>10</v>
      </c>
    </row>
    <row r="18951" spans="1:2" x14ac:dyDescent="0.25">
      <c r="A18951" t="s">
        <v>10474</v>
      </c>
      <c r="B18951">
        <f>LEN(A18951)</f>
        <v>11</v>
      </c>
    </row>
    <row r="18952" spans="1:2" x14ac:dyDescent="0.25">
      <c r="A18952" t="s">
        <v>10475</v>
      </c>
      <c r="B18952">
        <f>LEN(A18952)</f>
        <v>10</v>
      </c>
    </row>
    <row r="18953" spans="1:2" x14ac:dyDescent="0.25">
      <c r="A18953" t="s">
        <v>57233</v>
      </c>
      <c r="B18953">
        <f>LEN(A18953)</f>
        <v>9</v>
      </c>
    </row>
    <row r="18954" spans="1:2" x14ac:dyDescent="0.25">
      <c r="A18954" t="s">
        <v>57234</v>
      </c>
      <c r="B18954">
        <f>LEN(A18954)</f>
        <v>10</v>
      </c>
    </row>
    <row r="18955" spans="1:2" x14ac:dyDescent="0.25">
      <c r="A18955" t="s">
        <v>57235</v>
      </c>
      <c r="B18955">
        <f>LEN(A18955)</f>
        <v>12</v>
      </c>
    </row>
    <row r="18956" spans="1:2" x14ac:dyDescent="0.25">
      <c r="A18956" t="s">
        <v>57236</v>
      </c>
      <c r="B18956">
        <f>LEN(A18956)</f>
        <v>13</v>
      </c>
    </row>
    <row r="18957" spans="1:2" x14ac:dyDescent="0.25">
      <c r="A18957" t="s">
        <v>57237</v>
      </c>
      <c r="B18957">
        <f>LEN(A18957)</f>
        <v>7</v>
      </c>
    </row>
    <row r="18958" spans="1:2" x14ac:dyDescent="0.25">
      <c r="A18958" t="s">
        <v>10476</v>
      </c>
      <c r="B18958">
        <f>LEN(A18958)</f>
        <v>5</v>
      </c>
    </row>
    <row r="18959" spans="1:2" x14ac:dyDescent="0.25">
      <c r="A18959" t="s">
        <v>10477</v>
      </c>
      <c r="B18959">
        <f>LEN(A18959)</f>
        <v>5</v>
      </c>
    </row>
    <row r="18960" spans="1:2" x14ac:dyDescent="0.25">
      <c r="A18960" t="s">
        <v>57238</v>
      </c>
      <c r="B18960">
        <f>LEN(A18960)</f>
        <v>11</v>
      </c>
    </row>
    <row r="18961" spans="1:2" x14ac:dyDescent="0.25">
      <c r="A18961" t="s">
        <v>57239</v>
      </c>
      <c r="B18961">
        <f>LEN(A18961)</f>
        <v>12</v>
      </c>
    </row>
    <row r="18962" spans="1:2" x14ac:dyDescent="0.25">
      <c r="A18962" t="s">
        <v>57240</v>
      </c>
      <c r="B18962">
        <f>LEN(A18962)</f>
        <v>18</v>
      </c>
    </row>
    <row r="18963" spans="1:2" x14ac:dyDescent="0.25">
      <c r="A18963" t="s">
        <v>10478</v>
      </c>
      <c r="B18963">
        <f>LEN(A18963)</f>
        <v>7</v>
      </c>
    </row>
    <row r="18964" spans="1:2" x14ac:dyDescent="0.25">
      <c r="A18964" t="s">
        <v>10479</v>
      </c>
      <c r="B18964">
        <f>LEN(A18964)</f>
        <v>10</v>
      </c>
    </row>
    <row r="18965" spans="1:2" x14ac:dyDescent="0.25">
      <c r="A18965" t="s">
        <v>10480</v>
      </c>
      <c r="B18965">
        <f>LEN(A18965)</f>
        <v>7</v>
      </c>
    </row>
    <row r="18966" spans="1:2" x14ac:dyDescent="0.25">
      <c r="A18966" t="s">
        <v>10481</v>
      </c>
      <c r="B18966">
        <f>LEN(A18966)</f>
        <v>13</v>
      </c>
    </row>
    <row r="18967" spans="1:2" x14ac:dyDescent="0.25">
      <c r="A18967" t="s">
        <v>10482</v>
      </c>
      <c r="B18967">
        <f>LEN(A18967)</f>
        <v>8</v>
      </c>
    </row>
    <row r="18968" spans="1:2" x14ac:dyDescent="0.25">
      <c r="A18968" t="s">
        <v>10483</v>
      </c>
      <c r="B18968">
        <f>LEN(A18968)</f>
        <v>5</v>
      </c>
    </row>
    <row r="18969" spans="1:2" x14ac:dyDescent="0.25">
      <c r="A18969" t="s">
        <v>64953</v>
      </c>
      <c r="B18969">
        <f>LEN(A18969)</f>
        <v>6</v>
      </c>
    </row>
    <row r="18970" spans="1:2" x14ac:dyDescent="0.25">
      <c r="A18970" t="s">
        <v>64954</v>
      </c>
      <c r="B18970">
        <f>LEN(A18970)</f>
        <v>16</v>
      </c>
    </row>
    <row r="18971" spans="1:2" x14ac:dyDescent="0.25">
      <c r="A18971" t="s">
        <v>64955</v>
      </c>
      <c r="B18971">
        <f>LEN(A18971)</f>
        <v>8</v>
      </c>
    </row>
    <row r="18972" spans="1:2" x14ac:dyDescent="0.25">
      <c r="A18972" t="s">
        <v>10486</v>
      </c>
      <c r="B18972">
        <f>LEN(A18972)</f>
        <v>8</v>
      </c>
    </row>
    <row r="18973" spans="1:2" x14ac:dyDescent="0.25">
      <c r="A18973" t="s">
        <v>10487</v>
      </c>
      <c r="B18973">
        <f>LEN(A18973)</f>
        <v>9</v>
      </c>
    </row>
    <row r="18974" spans="1:2" x14ac:dyDescent="0.25">
      <c r="A18974" t="s">
        <v>46142</v>
      </c>
      <c r="B18974">
        <f>LEN(A18974)</f>
        <v>5</v>
      </c>
    </row>
    <row r="18975" spans="1:2" x14ac:dyDescent="0.25">
      <c r="A18975" t="s">
        <v>46143</v>
      </c>
      <c r="B18975">
        <f>LEN(A18975)</f>
        <v>13</v>
      </c>
    </row>
    <row r="18976" spans="1:2" x14ac:dyDescent="0.25">
      <c r="A18976" t="s">
        <v>10490</v>
      </c>
      <c r="B18976">
        <f>LEN(A18976)</f>
        <v>5</v>
      </c>
    </row>
    <row r="18977" spans="1:2" x14ac:dyDescent="0.25">
      <c r="A18977" t="s">
        <v>10491</v>
      </c>
      <c r="B18977">
        <f>LEN(A18977)</f>
        <v>8</v>
      </c>
    </row>
    <row r="18978" spans="1:2" x14ac:dyDescent="0.25">
      <c r="A18978" t="s">
        <v>10492</v>
      </c>
      <c r="B18978">
        <f>LEN(A18978)</f>
        <v>9</v>
      </c>
    </row>
    <row r="18979" spans="1:2" x14ac:dyDescent="0.25">
      <c r="A18979" t="s">
        <v>10493</v>
      </c>
      <c r="B18979">
        <f>LEN(A18979)</f>
        <v>7</v>
      </c>
    </row>
    <row r="18980" spans="1:2" x14ac:dyDescent="0.25">
      <c r="A18980" t="s">
        <v>10494</v>
      </c>
      <c r="B18980">
        <f>LEN(A18980)</f>
        <v>9</v>
      </c>
    </row>
    <row r="18981" spans="1:2" x14ac:dyDescent="0.25">
      <c r="A18981" t="s">
        <v>10495</v>
      </c>
      <c r="B18981">
        <f>LEN(A18981)</f>
        <v>10</v>
      </c>
    </row>
    <row r="18982" spans="1:2" x14ac:dyDescent="0.25">
      <c r="A18982" t="s">
        <v>10496</v>
      </c>
      <c r="B18982">
        <f>LEN(A18982)</f>
        <v>12</v>
      </c>
    </row>
    <row r="18983" spans="1:2" x14ac:dyDescent="0.25">
      <c r="A18983" t="s">
        <v>10497</v>
      </c>
      <c r="B18983">
        <f>LEN(A18983)</f>
        <v>13</v>
      </c>
    </row>
    <row r="18984" spans="1:2" x14ac:dyDescent="0.25">
      <c r="A18984" t="s">
        <v>10498</v>
      </c>
      <c r="B18984">
        <f>LEN(A18984)</f>
        <v>4</v>
      </c>
    </row>
    <row r="18985" spans="1:2" x14ac:dyDescent="0.25">
      <c r="A18985" t="s">
        <v>10499</v>
      </c>
      <c r="B18985">
        <f>LEN(A18985)</f>
        <v>6</v>
      </c>
    </row>
    <row r="18986" spans="1:2" x14ac:dyDescent="0.25">
      <c r="A18986" t="s">
        <v>10500</v>
      </c>
      <c r="B18986">
        <f>LEN(A18986)</f>
        <v>9</v>
      </c>
    </row>
    <row r="18987" spans="1:2" x14ac:dyDescent="0.25">
      <c r="A18987" t="s">
        <v>10501</v>
      </c>
      <c r="B18987">
        <f>LEN(A18987)</f>
        <v>9</v>
      </c>
    </row>
    <row r="18988" spans="1:2" x14ac:dyDescent="0.25">
      <c r="A18988" t="s">
        <v>10502</v>
      </c>
      <c r="B18988">
        <f>LEN(A18988)</f>
        <v>9</v>
      </c>
    </row>
    <row r="18989" spans="1:2" x14ac:dyDescent="0.25">
      <c r="A18989" t="s">
        <v>10504</v>
      </c>
      <c r="B18989">
        <f>LEN(A18989)</f>
        <v>6</v>
      </c>
    </row>
    <row r="18990" spans="1:2" x14ac:dyDescent="0.25">
      <c r="A18990" t="s">
        <v>10505</v>
      </c>
      <c r="B18990">
        <f>LEN(A18990)</f>
        <v>8</v>
      </c>
    </row>
    <row r="18991" spans="1:2" x14ac:dyDescent="0.25">
      <c r="A18991" t="s">
        <v>10506</v>
      </c>
      <c r="B18991">
        <f>LEN(A18991)</f>
        <v>9</v>
      </c>
    </row>
    <row r="18992" spans="1:2" x14ac:dyDescent="0.25">
      <c r="A18992" t="s">
        <v>10507</v>
      </c>
      <c r="B18992">
        <f>LEN(A18992)</f>
        <v>9</v>
      </c>
    </row>
    <row r="18993" spans="1:2" x14ac:dyDescent="0.25">
      <c r="A18993" t="s">
        <v>57242</v>
      </c>
      <c r="B18993">
        <f>LEN(A18993)</f>
        <v>5</v>
      </c>
    </row>
    <row r="18994" spans="1:2" x14ac:dyDescent="0.25">
      <c r="A18994" t="s">
        <v>10509</v>
      </c>
      <c r="B18994">
        <f>LEN(A18994)</f>
        <v>7</v>
      </c>
    </row>
    <row r="18995" spans="1:2" x14ac:dyDescent="0.25">
      <c r="A18995" t="s">
        <v>10508</v>
      </c>
      <c r="B18995">
        <f>LEN(A18995)</f>
        <v>13</v>
      </c>
    </row>
    <row r="18996" spans="1:2" x14ac:dyDescent="0.25">
      <c r="A18996" t="s">
        <v>10510</v>
      </c>
      <c r="B18996">
        <f>LEN(A18996)</f>
        <v>9</v>
      </c>
    </row>
    <row r="18997" spans="1:2" x14ac:dyDescent="0.25">
      <c r="A18997" t="s">
        <v>10511</v>
      </c>
      <c r="B18997">
        <f>LEN(A18997)</f>
        <v>5</v>
      </c>
    </row>
    <row r="18998" spans="1:2" x14ac:dyDescent="0.25">
      <c r="A18998" t="s">
        <v>10512</v>
      </c>
      <c r="B18998">
        <f>LEN(A18998)</f>
        <v>11</v>
      </c>
    </row>
    <row r="18999" spans="1:2" x14ac:dyDescent="0.25">
      <c r="A18999" t="s">
        <v>10513</v>
      </c>
      <c r="B18999">
        <f>LEN(A18999)</f>
        <v>11</v>
      </c>
    </row>
    <row r="19000" spans="1:2" x14ac:dyDescent="0.25">
      <c r="A19000" t="s">
        <v>10514</v>
      </c>
      <c r="B19000">
        <f>LEN(A19000)</f>
        <v>9</v>
      </c>
    </row>
    <row r="19001" spans="1:2" x14ac:dyDescent="0.25">
      <c r="A19001" t="s">
        <v>10515</v>
      </c>
      <c r="B19001">
        <f>LEN(A19001)</f>
        <v>6</v>
      </c>
    </row>
    <row r="19002" spans="1:2" x14ac:dyDescent="0.25">
      <c r="A19002" t="s">
        <v>10516</v>
      </c>
      <c r="B19002">
        <f>LEN(A19002)</f>
        <v>9</v>
      </c>
    </row>
    <row r="19003" spans="1:2" x14ac:dyDescent="0.25">
      <c r="A19003" t="s">
        <v>10517</v>
      </c>
      <c r="B19003">
        <f>LEN(A19003)</f>
        <v>10</v>
      </c>
    </row>
    <row r="19004" spans="1:2" x14ac:dyDescent="0.25">
      <c r="A19004" t="s">
        <v>57243</v>
      </c>
      <c r="B19004">
        <f>LEN(A19004)</f>
        <v>13</v>
      </c>
    </row>
    <row r="19005" spans="1:2" x14ac:dyDescent="0.25">
      <c r="A19005" t="s">
        <v>57244</v>
      </c>
      <c r="B19005">
        <f>LEN(A19005)</f>
        <v>14</v>
      </c>
    </row>
    <row r="19006" spans="1:2" x14ac:dyDescent="0.25">
      <c r="A19006" t="s">
        <v>10518</v>
      </c>
      <c r="B19006">
        <f>LEN(A19006)</f>
        <v>10</v>
      </c>
    </row>
    <row r="19007" spans="1:2" x14ac:dyDescent="0.25">
      <c r="A19007" t="s">
        <v>10519</v>
      </c>
      <c r="B19007">
        <f>LEN(A19007)</f>
        <v>11</v>
      </c>
    </row>
    <row r="19008" spans="1:2" x14ac:dyDescent="0.25">
      <c r="A19008" t="s">
        <v>57245</v>
      </c>
      <c r="B19008">
        <f>LEN(A19008)</f>
        <v>11</v>
      </c>
    </row>
    <row r="19009" spans="1:2" x14ac:dyDescent="0.25">
      <c r="A19009" t="s">
        <v>10520</v>
      </c>
      <c r="B19009">
        <f>LEN(A19009)</f>
        <v>10</v>
      </c>
    </row>
    <row r="19010" spans="1:2" x14ac:dyDescent="0.25">
      <c r="A19010" t="s">
        <v>10521</v>
      </c>
      <c r="B19010">
        <f>LEN(A19010)</f>
        <v>11</v>
      </c>
    </row>
    <row r="19011" spans="1:2" x14ac:dyDescent="0.25">
      <c r="A19011" t="s">
        <v>57246</v>
      </c>
      <c r="B19011">
        <f>LEN(A19011)</f>
        <v>8</v>
      </c>
    </row>
    <row r="19012" spans="1:2" x14ac:dyDescent="0.25">
      <c r="A19012" t="s">
        <v>10522</v>
      </c>
      <c r="B19012">
        <f>LEN(A19012)</f>
        <v>8</v>
      </c>
    </row>
    <row r="19013" spans="1:2" x14ac:dyDescent="0.25">
      <c r="A19013" t="s">
        <v>57247</v>
      </c>
      <c r="B19013">
        <f>LEN(A19013)</f>
        <v>14</v>
      </c>
    </row>
    <row r="19014" spans="1:2" x14ac:dyDescent="0.25">
      <c r="A19014" t="s">
        <v>10523</v>
      </c>
      <c r="B19014">
        <f>LEN(A19014)</f>
        <v>9</v>
      </c>
    </row>
    <row r="19015" spans="1:2" x14ac:dyDescent="0.25">
      <c r="A19015" t="s">
        <v>10524</v>
      </c>
      <c r="B19015">
        <f>LEN(A19015)</f>
        <v>7</v>
      </c>
    </row>
    <row r="19016" spans="1:2" x14ac:dyDescent="0.25">
      <c r="A19016" t="s">
        <v>10525</v>
      </c>
      <c r="B19016">
        <f>LEN(A19016)</f>
        <v>9</v>
      </c>
    </row>
    <row r="19017" spans="1:2" x14ac:dyDescent="0.25">
      <c r="A19017" t="s">
        <v>10526</v>
      </c>
      <c r="B19017">
        <f>LEN(A19017)</f>
        <v>10</v>
      </c>
    </row>
    <row r="19018" spans="1:2" x14ac:dyDescent="0.25">
      <c r="A19018" t="s">
        <v>10527</v>
      </c>
      <c r="B19018">
        <f>LEN(A19018)</f>
        <v>13</v>
      </c>
    </row>
    <row r="19019" spans="1:2" x14ac:dyDescent="0.25">
      <c r="A19019" t="s">
        <v>10528</v>
      </c>
      <c r="B19019">
        <f>LEN(A19019)</f>
        <v>4</v>
      </c>
    </row>
    <row r="19020" spans="1:2" x14ac:dyDescent="0.25">
      <c r="A19020" t="s">
        <v>10529</v>
      </c>
      <c r="B19020">
        <f>LEN(A19020)</f>
        <v>5</v>
      </c>
    </row>
    <row r="19021" spans="1:2" x14ac:dyDescent="0.25">
      <c r="A19021" t="s">
        <v>10530</v>
      </c>
      <c r="B19021">
        <f>LEN(A19021)</f>
        <v>5</v>
      </c>
    </row>
    <row r="19022" spans="1:2" x14ac:dyDescent="0.25">
      <c r="A19022" t="s">
        <v>10531</v>
      </c>
      <c r="B19022">
        <f>LEN(A19022)</f>
        <v>12</v>
      </c>
    </row>
    <row r="19023" spans="1:2" x14ac:dyDescent="0.25">
      <c r="A19023" t="s">
        <v>46146</v>
      </c>
      <c r="B19023">
        <f>LEN(A19023)</f>
        <v>5</v>
      </c>
    </row>
    <row r="19024" spans="1:2" x14ac:dyDescent="0.25">
      <c r="A19024" t="s">
        <v>66552</v>
      </c>
      <c r="B19024">
        <f>LEN(A19024)</f>
        <v>20</v>
      </c>
    </row>
    <row r="19025" spans="1:2" x14ac:dyDescent="0.25">
      <c r="A19025" t="s">
        <v>10533</v>
      </c>
      <c r="B19025">
        <f>LEN(A19025)</f>
        <v>8</v>
      </c>
    </row>
    <row r="19026" spans="1:2" x14ac:dyDescent="0.25">
      <c r="A19026" t="s">
        <v>10534</v>
      </c>
      <c r="B19026">
        <f>LEN(A19026)</f>
        <v>10</v>
      </c>
    </row>
    <row r="19027" spans="1:2" x14ac:dyDescent="0.25">
      <c r="A19027" t="s">
        <v>10535</v>
      </c>
      <c r="B19027">
        <f>LEN(A19027)</f>
        <v>13</v>
      </c>
    </row>
    <row r="19028" spans="1:2" x14ac:dyDescent="0.25">
      <c r="A19028" t="s">
        <v>10536</v>
      </c>
      <c r="B19028">
        <f>LEN(A19028)</f>
        <v>8</v>
      </c>
    </row>
    <row r="19029" spans="1:2" x14ac:dyDescent="0.25">
      <c r="A19029" t="s">
        <v>10537</v>
      </c>
      <c r="B19029">
        <f>LEN(A19029)</f>
        <v>7</v>
      </c>
    </row>
    <row r="19030" spans="1:2" x14ac:dyDescent="0.25">
      <c r="A19030" t="s">
        <v>46147</v>
      </c>
      <c r="B19030">
        <f>LEN(A19030)</f>
        <v>4</v>
      </c>
    </row>
    <row r="19031" spans="1:2" x14ac:dyDescent="0.25">
      <c r="A19031" t="s">
        <v>10539</v>
      </c>
      <c r="B19031">
        <f>LEN(A19031)</f>
        <v>7</v>
      </c>
    </row>
    <row r="19032" spans="1:2" x14ac:dyDescent="0.25">
      <c r="A19032" t="s">
        <v>10540</v>
      </c>
      <c r="B19032">
        <f>LEN(A19032)</f>
        <v>5</v>
      </c>
    </row>
    <row r="19033" spans="1:2" x14ac:dyDescent="0.25">
      <c r="A19033" t="s">
        <v>10541</v>
      </c>
      <c r="B19033">
        <f>LEN(A19033)</f>
        <v>11</v>
      </c>
    </row>
    <row r="19034" spans="1:2" x14ac:dyDescent="0.25">
      <c r="A19034" t="s">
        <v>10542</v>
      </c>
      <c r="B19034">
        <f>LEN(A19034)</f>
        <v>5</v>
      </c>
    </row>
    <row r="19035" spans="1:2" x14ac:dyDescent="0.25">
      <c r="A19035" t="s">
        <v>57249</v>
      </c>
      <c r="B19035">
        <f>LEN(A19035)</f>
        <v>12</v>
      </c>
    </row>
    <row r="19036" spans="1:2" x14ac:dyDescent="0.25">
      <c r="A19036" t="s">
        <v>10543</v>
      </c>
      <c r="B19036">
        <f>LEN(A19036)</f>
        <v>8</v>
      </c>
    </row>
    <row r="19037" spans="1:2" x14ac:dyDescent="0.25">
      <c r="A19037" t="s">
        <v>57250</v>
      </c>
      <c r="B19037">
        <f>LEN(A19037)</f>
        <v>8</v>
      </c>
    </row>
    <row r="19038" spans="1:2" x14ac:dyDescent="0.25">
      <c r="A19038" t="s">
        <v>57251</v>
      </c>
      <c r="B19038">
        <f>LEN(A19038)</f>
        <v>7</v>
      </c>
    </row>
    <row r="19039" spans="1:2" x14ac:dyDescent="0.25">
      <c r="A19039" t="s">
        <v>64956</v>
      </c>
      <c r="B19039">
        <f>LEN(A19039)</f>
        <v>7</v>
      </c>
    </row>
    <row r="19040" spans="1:2" x14ac:dyDescent="0.25">
      <c r="A19040" t="s">
        <v>10545</v>
      </c>
      <c r="B19040">
        <f>LEN(A19040)</f>
        <v>5</v>
      </c>
    </row>
    <row r="19041" spans="1:2" x14ac:dyDescent="0.25">
      <c r="A19041" t="s">
        <v>10546</v>
      </c>
      <c r="B19041">
        <f>LEN(A19041)</f>
        <v>5</v>
      </c>
    </row>
    <row r="19042" spans="1:2" x14ac:dyDescent="0.25">
      <c r="A19042" t="s">
        <v>10547</v>
      </c>
      <c r="B19042">
        <f>LEN(A19042)</f>
        <v>6</v>
      </c>
    </row>
    <row r="19043" spans="1:2" x14ac:dyDescent="0.25">
      <c r="A19043" t="s">
        <v>57252</v>
      </c>
      <c r="B19043">
        <f>LEN(A19043)</f>
        <v>8</v>
      </c>
    </row>
    <row r="19044" spans="1:2" x14ac:dyDescent="0.25">
      <c r="A19044" t="s">
        <v>57253</v>
      </c>
      <c r="B19044">
        <f>LEN(A19044)</f>
        <v>13</v>
      </c>
    </row>
    <row r="19045" spans="1:2" x14ac:dyDescent="0.25">
      <c r="A19045" t="s">
        <v>10548</v>
      </c>
      <c r="B19045">
        <f>LEN(A19045)</f>
        <v>12</v>
      </c>
    </row>
    <row r="19046" spans="1:2" x14ac:dyDescent="0.25">
      <c r="A19046" t="s">
        <v>10549</v>
      </c>
      <c r="B19046">
        <f>LEN(A19046)</f>
        <v>8</v>
      </c>
    </row>
    <row r="19047" spans="1:2" x14ac:dyDescent="0.25">
      <c r="A19047" t="s">
        <v>10550</v>
      </c>
      <c r="B19047">
        <f>LEN(A19047)</f>
        <v>7</v>
      </c>
    </row>
    <row r="19048" spans="1:2" x14ac:dyDescent="0.25">
      <c r="A19048" t="s">
        <v>10551</v>
      </c>
      <c r="B19048">
        <f>LEN(A19048)</f>
        <v>9</v>
      </c>
    </row>
    <row r="19049" spans="1:2" x14ac:dyDescent="0.25">
      <c r="A19049" t="s">
        <v>10552</v>
      </c>
      <c r="B19049">
        <f>LEN(A19049)</f>
        <v>9</v>
      </c>
    </row>
    <row r="19050" spans="1:2" x14ac:dyDescent="0.25">
      <c r="A19050" t="s">
        <v>10553</v>
      </c>
      <c r="B19050">
        <f>LEN(A19050)</f>
        <v>7</v>
      </c>
    </row>
    <row r="19051" spans="1:2" x14ac:dyDescent="0.25">
      <c r="A19051" t="s">
        <v>10554</v>
      </c>
      <c r="B19051">
        <f>LEN(A19051)</f>
        <v>8</v>
      </c>
    </row>
    <row r="19052" spans="1:2" x14ac:dyDescent="0.25">
      <c r="A19052" t="s">
        <v>10555</v>
      </c>
      <c r="B19052">
        <f>LEN(A19052)</f>
        <v>7</v>
      </c>
    </row>
    <row r="19053" spans="1:2" x14ac:dyDescent="0.25">
      <c r="A19053" t="s">
        <v>10556</v>
      </c>
      <c r="B19053">
        <f>LEN(A19053)</f>
        <v>6</v>
      </c>
    </row>
    <row r="19054" spans="1:2" x14ac:dyDescent="0.25">
      <c r="A19054" t="s">
        <v>10557</v>
      </c>
      <c r="B19054">
        <f>LEN(A19054)</f>
        <v>6</v>
      </c>
    </row>
    <row r="19055" spans="1:2" x14ac:dyDescent="0.25">
      <c r="A19055" t="s">
        <v>10558</v>
      </c>
      <c r="B19055">
        <f>LEN(A19055)</f>
        <v>13</v>
      </c>
    </row>
    <row r="19056" spans="1:2" x14ac:dyDescent="0.25">
      <c r="A19056" t="s">
        <v>57254</v>
      </c>
      <c r="B19056">
        <f>LEN(A19056)</f>
        <v>9</v>
      </c>
    </row>
    <row r="19057" spans="1:2" x14ac:dyDescent="0.25">
      <c r="A19057" t="s">
        <v>10559</v>
      </c>
      <c r="B19057">
        <f>LEN(A19057)</f>
        <v>6</v>
      </c>
    </row>
    <row r="19058" spans="1:2" x14ac:dyDescent="0.25">
      <c r="A19058" t="s">
        <v>57255</v>
      </c>
      <c r="B19058">
        <f>LEN(A19058)</f>
        <v>11</v>
      </c>
    </row>
    <row r="19059" spans="1:2" x14ac:dyDescent="0.25">
      <c r="A19059" t="s">
        <v>57256</v>
      </c>
      <c r="B19059">
        <f>LEN(A19059)</f>
        <v>12</v>
      </c>
    </row>
    <row r="19060" spans="1:2" x14ac:dyDescent="0.25">
      <c r="A19060" t="s">
        <v>10560</v>
      </c>
      <c r="B19060">
        <f>LEN(A19060)</f>
        <v>9</v>
      </c>
    </row>
    <row r="19061" spans="1:2" x14ac:dyDescent="0.25">
      <c r="A19061" t="s">
        <v>10561</v>
      </c>
      <c r="B19061">
        <f>LEN(A19061)</f>
        <v>7</v>
      </c>
    </row>
    <row r="19062" spans="1:2" x14ac:dyDescent="0.25">
      <c r="A19062" t="s">
        <v>10562</v>
      </c>
      <c r="B19062">
        <f>LEN(A19062)</f>
        <v>4</v>
      </c>
    </row>
    <row r="19063" spans="1:2" x14ac:dyDescent="0.25">
      <c r="A19063" t="s">
        <v>10563</v>
      </c>
      <c r="B19063">
        <f>LEN(A19063)</f>
        <v>6</v>
      </c>
    </row>
    <row r="19064" spans="1:2" x14ac:dyDescent="0.25">
      <c r="A19064" t="s">
        <v>10566</v>
      </c>
      <c r="B19064">
        <f>LEN(A19064)</f>
        <v>6</v>
      </c>
    </row>
    <row r="19065" spans="1:2" x14ac:dyDescent="0.25">
      <c r="A19065" t="s">
        <v>10564</v>
      </c>
      <c r="B19065">
        <f>LEN(A19065)</f>
        <v>12</v>
      </c>
    </row>
    <row r="19066" spans="1:2" x14ac:dyDescent="0.25">
      <c r="A19066" t="s">
        <v>10565</v>
      </c>
      <c r="B19066">
        <f>LEN(A19066)</f>
        <v>12</v>
      </c>
    </row>
    <row r="19067" spans="1:2" x14ac:dyDescent="0.25">
      <c r="A19067" t="s">
        <v>10567</v>
      </c>
      <c r="B19067">
        <f>LEN(A19067)</f>
        <v>4</v>
      </c>
    </row>
    <row r="19068" spans="1:2" x14ac:dyDescent="0.25">
      <c r="A19068" t="s">
        <v>10569</v>
      </c>
      <c r="B19068">
        <f>LEN(A19068)</f>
        <v>9</v>
      </c>
    </row>
    <row r="19069" spans="1:2" x14ac:dyDescent="0.25">
      <c r="A19069" t="s">
        <v>10570</v>
      </c>
      <c r="B19069">
        <f>LEN(A19069)</f>
        <v>7</v>
      </c>
    </row>
    <row r="19070" spans="1:2" x14ac:dyDescent="0.25">
      <c r="A19070" t="s">
        <v>10571</v>
      </c>
      <c r="B19070">
        <f>LEN(A19070)</f>
        <v>5</v>
      </c>
    </row>
    <row r="19071" spans="1:2" x14ac:dyDescent="0.25">
      <c r="A19071" t="s">
        <v>57257</v>
      </c>
      <c r="B19071">
        <f>LEN(A19071)</f>
        <v>15</v>
      </c>
    </row>
    <row r="19072" spans="1:2" x14ac:dyDescent="0.25">
      <c r="A19072" t="s">
        <v>57258</v>
      </c>
      <c r="B19072">
        <f>LEN(A19072)</f>
        <v>7</v>
      </c>
    </row>
    <row r="19073" spans="1:2" x14ac:dyDescent="0.25">
      <c r="A19073" t="s">
        <v>57259</v>
      </c>
      <c r="B19073">
        <f>LEN(A19073)</f>
        <v>10</v>
      </c>
    </row>
    <row r="19074" spans="1:2" x14ac:dyDescent="0.25">
      <c r="A19074" t="s">
        <v>57260</v>
      </c>
      <c r="B19074">
        <f>LEN(A19074)</f>
        <v>8</v>
      </c>
    </row>
    <row r="19075" spans="1:2" x14ac:dyDescent="0.25">
      <c r="A19075" t="s">
        <v>10572</v>
      </c>
      <c r="B19075">
        <f>LEN(A19075)</f>
        <v>10</v>
      </c>
    </row>
    <row r="19076" spans="1:2" x14ac:dyDescent="0.25">
      <c r="A19076" t="s">
        <v>10573</v>
      </c>
      <c r="B19076">
        <f>LEN(A19076)</f>
        <v>11</v>
      </c>
    </row>
    <row r="19077" spans="1:2" x14ac:dyDescent="0.25">
      <c r="A19077" t="s">
        <v>10574</v>
      </c>
      <c r="B19077">
        <f>LEN(A19077)</f>
        <v>8</v>
      </c>
    </row>
    <row r="19078" spans="1:2" x14ac:dyDescent="0.25">
      <c r="A19078" t="s">
        <v>10575</v>
      </c>
      <c r="B19078">
        <f>LEN(A19078)</f>
        <v>9</v>
      </c>
    </row>
    <row r="19079" spans="1:2" x14ac:dyDescent="0.25">
      <c r="A19079" t="s">
        <v>10576</v>
      </c>
      <c r="B19079">
        <f>LEN(A19079)</f>
        <v>5</v>
      </c>
    </row>
    <row r="19080" spans="1:2" x14ac:dyDescent="0.25">
      <c r="A19080" t="s">
        <v>57261</v>
      </c>
      <c r="B19080">
        <f>LEN(A19080)</f>
        <v>8</v>
      </c>
    </row>
    <row r="19081" spans="1:2" x14ac:dyDescent="0.25">
      <c r="A19081" t="s">
        <v>10577</v>
      </c>
      <c r="B19081">
        <f>LEN(A19081)</f>
        <v>8</v>
      </c>
    </row>
    <row r="19082" spans="1:2" x14ac:dyDescent="0.25">
      <c r="A19082" t="s">
        <v>10578</v>
      </c>
      <c r="B19082">
        <f>LEN(A19082)</f>
        <v>13</v>
      </c>
    </row>
    <row r="19083" spans="1:2" x14ac:dyDescent="0.25">
      <c r="A19083" t="s">
        <v>10579</v>
      </c>
      <c r="B19083">
        <f>LEN(A19083)</f>
        <v>5</v>
      </c>
    </row>
    <row r="19084" spans="1:2" x14ac:dyDescent="0.25">
      <c r="A19084" t="s">
        <v>10580</v>
      </c>
      <c r="B19084">
        <f>LEN(A19084)</f>
        <v>8</v>
      </c>
    </row>
    <row r="19085" spans="1:2" x14ac:dyDescent="0.25">
      <c r="A19085" t="s">
        <v>10581</v>
      </c>
      <c r="B19085">
        <f>LEN(A19085)</f>
        <v>9</v>
      </c>
    </row>
    <row r="19086" spans="1:2" x14ac:dyDescent="0.25">
      <c r="A19086" t="s">
        <v>64957</v>
      </c>
      <c r="B19086">
        <f>LEN(A19086)</f>
        <v>7</v>
      </c>
    </row>
    <row r="19087" spans="1:2" x14ac:dyDescent="0.25">
      <c r="A19087" t="s">
        <v>10583</v>
      </c>
      <c r="B19087">
        <f>LEN(A19087)</f>
        <v>5</v>
      </c>
    </row>
    <row r="19088" spans="1:2" x14ac:dyDescent="0.25">
      <c r="A19088" t="s">
        <v>10584</v>
      </c>
      <c r="B19088">
        <f>LEN(A19088)</f>
        <v>9</v>
      </c>
    </row>
    <row r="19089" spans="1:2" x14ac:dyDescent="0.25">
      <c r="A19089" t="s">
        <v>57262</v>
      </c>
      <c r="B19089">
        <f>LEN(A19089)</f>
        <v>5</v>
      </c>
    </row>
    <row r="19090" spans="1:2" x14ac:dyDescent="0.25">
      <c r="A19090" t="s">
        <v>57263</v>
      </c>
      <c r="B19090">
        <f>LEN(A19090)</f>
        <v>8</v>
      </c>
    </row>
    <row r="19091" spans="1:2" x14ac:dyDescent="0.25">
      <c r="A19091" t="s">
        <v>57264</v>
      </c>
      <c r="B19091">
        <f>LEN(A19091)</f>
        <v>8</v>
      </c>
    </row>
    <row r="19092" spans="1:2" x14ac:dyDescent="0.25">
      <c r="A19092" t="s">
        <v>10585</v>
      </c>
      <c r="B19092">
        <f>LEN(A19092)</f>
        <v>6</v>
      </c>
    </row>
    <row r="19093" spans="1:2" x14ac:dyDescent="0.25">
      <c r="A19093" t="s">
        <v>10586</v>
      </c>
      <c r="B19093">
        <f>LEN(A19093)</f>
        <v>6</v>
      </c>
    </row>
    <row r="19094" spans="1:2" x14ac:dyDescent="0.25">
      <c r="A19094" t="s">
        <v>10587</v>
      </c>
      <c r="B19094">
        <f>LEN(A19094)</f>
        <v>8</v>
      </c>
    </row>
    <row r="19095" spans="1:2" x14ac:dyDescent="0.25">
      <c r="A19095" t="s">
        <v>10588</v>
      </c>
      <c r="B19095">
        <f>LEN(A19095)</f>
        <v>7</v>
      </c>
    </row>
    <row r="19096" spans="1:2" x14ac:dyDescent="0.25">
      <c r="A19096" t="s">
        <v>57265</v>
      </c>
      <c r="B19096">
        <f>LEN(A19096)</f>
        <v>11</v>
      </c>
    </row>
    <row r="19097" spans="1:2" x14ac:dyDescent="0.25">
      <c r="A19097" t="s">
        <v>57266</v>
      </c>
      <c r="B19097">
        <f>LEN(A19097)</f>
        <v>12</v>
      </c>
    </row>
    <row r="19098" spans="1:2" x14ac:dyDescent="0.25">
      <c r="A19098" t="s">
        <v>57267</v>
      </c>
      <c r="B19098">
        <f>LEN(A19098)</f>
        <v>9</v>
      </c>
    </row>
    <row r="19099" spans="1:2" x14ac:dyDescent="0.25">
      <c r="A19099" t="s">
        <v>10589</v>
      </c>
      <c r="B19099">
        <f>LEN(A19099)</f>
        <v>5</v>
      </c>
    </row>
    <row r="19100" spans="1:2" x14ac:dyDescent="0.25">
      <c r="A19100" t="s">
        <v>10590</v>
      </c>
      <c r="B19100">
        <f>LEN(A19100)</f>
        <v>5</v>
      </c>
    </row>
    <row r="19101" spans="1:2" x14ac:dyDescent="0.25">
      <c r="A19101" t="s">
        <v>57268</v>
      </c>
      <c r="B19101">
        <f>LEN(A19101)</f>
        <v>7</v>
      </c>
    </row>
    <row r="19102" spans="1:2" x14ac:dyDescent="0.25">
      <c r="A19102" t="s">
        <v>57269</v>
      </c>
      <c r="B19102">
        <f>LEN(A19102)</f>
        <v>10</v>
      </c>
    </row>
    <row r="19103" spans="1:2" x14ac:dyDescent="0.25">
      <c r="A19103" t="s">
        <v>10591</v>
      </c>
      <c r="B19103">
        <f>LEN(A19103)</f>
        <v>9</v>
      </c>
    </row>
    <row r="19104" spans="1:2" x14ac:dyDescent="0.25">
      <c r="A19104" t="s">
        <v>57270</v>
      </c>
      <c r="B19104">
        <f>LEN(A19104)</f>
        <v>13</v>
      </c>
    </row>
    <row r="19105" spans="1:2" x14ac:dyDescent="0.25">
      <c r="A19105" t="s">
        <v>10593</v>
      </c>
      <c r="B19105">
        <f>LEN(A19105)</f>
        <v>4</v>
      </c>
    </row>
    <row r="19106" spans="1:2" x14ac:dyDescent="0.25">
      <c r="A19106" t="s">
        <v>10592</v>
      </c>
      <c r="B19106">
        <f>LEN(A19106)</f>
        <v>9</v>
      </c>
    </row>
    <row r="19107" spans="1:2" x14ac:dyDescent="0.25">
      <c r="A19107" t="s">
        <v>10594</v>
      </c>
      <c r="B19107">
        <f>LEN(A19107)</f>
        <v>7</v>
      </c>
    </row>
    <row r="19108" spans="1:2" x14ac:dyDescent="0.25">
      <c r="A19108" t="s">
        <v>10595</v>
      </c>
      <c r="B19108">
        <f>LEN(A19108)</f>
        <v>4</v>
      </c>
    </row>
    <row r="19109" spans="1:2" x14ac:dyDescent="0.25">
      <c r="A19109" t="s">
        <v>10596</v>
      </c>
      <c r="B19109">
        <f>LEN(A19109)</f>
        <v>9</v>
      </c>
    </row>
    <row r="19110" spans="1:2" x14ac:dyDescent="0.25">
      <c r="A19110" t="s">
        <v>47746</v>
      </c>
      <c r="B19110">
        <f>LEN(A19110)</f>
        <v>13</v>
      </c>
    </row>
    <row r="19111" spans="1:2" x14ac:dyDescent="0.25">
      <c r="A19111" t="s">
        <v>10598</v>
      </c>
      <c r="B19111">
        <f>LEN(A19111)</f>
        <v>12</v>
      </c>
    </row>
    <row r="19112" spans="1:2" x14ac:dyDescent="0.25">
      <c r="A19112" t="s">
        <v>57271</v>
      </c>
      <c r="B19112">
        <f>LEN(A19112)</f>
        <v>11</v>
      </c>
    </row>
    <row r="19113" spans="1:2" x14ac:dyDescent="0.25">
      <c r="A19113" t="s">
        <v>10599</v>
      </c>
      <c r="B19113">
        <f>LEN(A19113)</f>
        <v>7</v>
      </c>
    </row>
    <row r="19114" spans="1:2" x14ac:dyDescent="0.25">
      <c r="A19114" t="s">
        <v>10600</v>
      </c>
      <c r="B19114">
        <f>LEN(A19114)</f>
        <v>5</v>
      </c>
    </row>
    <row r="19115" spans="1:2" x14ac:dyDescent="0.25">
      <c r="A19115" t="s">
        <v>10601</v>
      </c>
      <c r="B19115">
        <f>LEN(A19115)</f>
        <v>8</v>
      </c>
    </row>
    <row r="19116" spans="1:2" x14ac:dyDescent="0.25">
      <c r="A19116" t="s">
        <v>10602</v>
      </c>
      <c r="B19116">
        <f>LEN(A19116)</f>
        <v>4</v>
      </c>
    </row>
    <row r="19117" spans="1:2" x14ac:dyDescent="0.25">
      <c r="A19117" t="s">
        <v>10603</v>
      </c>
      <c r="B19117">
        <f>LEN(A19117)</f>
        <v>10</v>
      </c>
    </row>
    <row r="19118" spans="1:2" x14ac:dyDescent="0.25">
      <c r="A19118" t="s">
        <v>10604</v>
      </c>
      <c r="B19118">
        <f>LEN(A19118)</f>
        <v>10</v>
      </c>
    </row>
    <row r="19119" spans="1:2" x14ac:dyDescent="0.25">
      <c r="A19119" t="s">
        <v>10605</v>
      </c>
      <c r="B19119">
        <f>LEN(A19119)</f>
        <v>7</v>
      </c>
    </row>
    <row r="19120" spans="1:2" x14ac:dyDescent="0.25">
      <c r="A19120" t="s">
        <v>10606</v>
      </c>
      <c r="B19120">
        <f>LEN(A19120)</f>
        <v>7</v>
      </c>
    </row>
    <row r="19121" spans="1:2" x14ac:dyDescent="0.25">
      <c r="A19121" t="s">
        <v>10607</v>
      </c>
      <c r="B19121">
        <f>LEN(A19121)</f>
        <v>5</v>
      </c>
    </row>
    <row r="19122" spans="1:2" x14ac:dyDescent="0.25">
      <c r="A19122" t="s">
        <v>10608</v>
      </c>
      <c r="B19122">
        <f>LEN(A19122)</f>
        <v>10</v>
      </c>
    </row>
    <row r="19123" spans="1:2" x14ac:dyDescent="0.25">
      <c r="A19123" t="s">
        <v>10609</v>
      </c>
      <c r="B19123">
        <f>LEN(A19123)</f>
        <v>11</v>
      </c>
    </row>
    <row r="19124" spans="1:2" x14ac:dyDescent="0.25">
      <c r="A19124" t="s">
        <v>10610</v>
      </c>
      <c r="B19124">
        <f>LEN(A19124)</f>
        <v>7</v>
      </c>
    </row>
    <row r="19125" spans="1:2" x14ac:dyDescent="0.25">
      <c r="A19125" t="s">
        <v>10611</v>
      </c>
      <c r="B19125">
        <f>LEN(A19125)</f>
        <v>8</v>
      </c>
    </row>
    <row r="19126" spans="1:2" x14ac:dyDescent="0.25">
      <c r="A19126" t="s">
        <v>10612</v>
      </c>
      <c r="B19126">
        <f>LEN(A19126)</f>
        <v>10</v>
      </c>
    </row>
    <row r="19127" spans="1:2" x14ac:dyDescent="0.25">
      <c r="A19127" t="s">
        <v>10613</v>
      </c>
      <c r="B19127">
        <f>LEN(A19127)</f>
        <v>11</v>
      </c>
    </row>
    <row r="19128" spans="1:2" x14ac:dyDescent="0.25">
      <c r="A19128" t="s">
        <v>10614</v>
      </c>
      <c r="B19128">
        <f>LEN(A19128)</f>
        <v>6</v>
      </c>
    </row>
    <row r="19129" spans="1:2" x14ac:dyDescent="0.25">
      <c r="A19129" t="s">
        <v>10615</v>
      </c>
      <c r="B19129">
        <f>LEN(A19129)</f>
        <v>8</v>
      </c>
    </row>
    <row r="19130" spans="1:2" x14ac:dyDescent="0.25">
      <c r="A19130" t="s">
        <v>10616</v>
      </c>
      <c r="B19130">
        <f>LEN(A19130)</f>
        <v>9</v>
      </c>
    </row>
    <row r="19131" spans="1:2" x14ac:dyDescent="0.25">
      <c r="A19131" t="s">
        <v>10617</v>
      </c>
      <c r="B19131">
        <f>LEN(A19131)</f>
        <v>4</v>
      </c>
    </row>
    <row r="19132" spans="1:2" x14ac:dyDescent="0.25">
      <c r="A19132" t="s">
        <v>10618</v>
      </c>
      <c r="B19132">
        <f>LEN(A19132)</f>
        <v>7</v>
      </c>
    </row>
    <row r="19133" spans="1:2" x14ac:dyDescent="0.25">
      <c r="A19133" t="s">
        <v>10620</v>
      </c>
      <c r="B19133">
        <f>LEN(A19133)</f>
        <v>12</v>
      </c>
    </row>
    <row r="19134" spans="1:2" x14ac:dyDescent="0.25">
      <c r="A19134" t="s">
        <v>10621</v>
      </c>
      <c r="B19134">
        <f>LEN(A19134)</f>
        <v>5</v>
      </c>
    </row>
    <row r="19135" spans="1:2" x14ac:dyDescent="0.25">
      <c r="A19135" t="s">
        <v>10622</v>
      </c>
      <c r="B19135">
        <f>LEN(A19135)</f>
        <v>9</v>
      </c>
    </row>
    <row r="19136" spans="1:2" x14ac:dyDescent="0.25">
      <c r="A19136" t="s">
        <v>10623</v>
      </c>
      <c r="B19136">
        <f>LEN(A19136)</f>
        <v>6</v>
      </c>
    </row>
    <row r="19137" spans="1:2" x14ac:dyDescent="0.25">
      <c r="A19137" t="s">
        <v>10624</v>
      </c>
      <c r="B19137">
        <f>LEN(A19137)</f>
        <v>10</v>
      </c>
    </row>
    <row r="19138" spans="1:2" x14ac:dyDescent="0.25">
      <c r="A19138" t="s">
        <v>57273</v>
      </c>
      <c r="B19138">
        <f>LEN(A19138)</f>
        <v>4</v>
      </c>
    </row>
    <row r="19139" spans="1:2" x14ac:dyDescent="0.25">
      <c r="A19139" t="s">
        <v>57274</v>
      </c>
      <c r="B19139">
        <f>LEN(A19139)</f>
        <v>11</v>
      </c>
    </row>
    <row r="19140" spans="1:2" x14ac:dyDescent="0.25">
      <c r="A19140" t="s">
        <v>57275</v>
      </c>
      <c r="B19140">
        <f>LEN(A19140)</f>
        <v>6</v>
      </c>
    </row>
    <row r="19141" spans="1:2" x14ac:dyDescent="0.25">
      <c r="A19141" t="s">
        <v>57276</v>
      </c>
      <c r="B19141">
        <f>LEN(A19141)</f>
        <v>9</v>
      </c>
    </row>
    <row r="19142" spans="1:2" x14ac:dyDescent="0.25">
      <c r="A19142" t="s">
        <v>57277</v>
      </c>
      <c r="B19142">
        <f>LEN(A19142)</f>
        <v>8</v>
      </c>
    </row>
    <row r="19143" spans="1:2" x14ac:dyDescent="0.25">
      <c r="A19143" t="s">
        <v>57278</v>
      </c>
      <c r="B19143">
        <f>LEN(A19143)</f>
        <v>9</v>
      </c>
    </row>
    <row r="19144" spans="1:2" x14ac:dyDescent="0.25">
      <c r="A19144" t="s">
        <v>10625</v>
      </c>
      <c r="B19144">
        <f>LEN(A19144)</f>
        <v>5</v>
      </c>
    </row>
    <row r="19145" spans="1:2" x14ac:dyDescent="0.25">
      <c r="A19145" t="s">
        <v>10626</v>
      </c>
      <c r="B19145">
        <f>LEN(A19145)</f>
        <v>10</v>
      </c>
    </row>
    <row r="19146" spans="1:2" x14ac:dyDescent="0.25">
      <c r="A19146" t="s">
        <v>10627</v>
      </c>
      <c r="B19146">
        <f>LEN(A19146)</f>
        <v>11</v>
      </c>
    </row>
    <row r="19147" spans="1:2" x14ac:dyDescent="0.25">
      <c r="A19147" t="s">
        <v>57456</v>
      </c>
      <c r="B19147">
        <f>LEN(A19147)</f>
        <v>8</v>
      </c>
    </row>
    <row r="19148" spans="1:2" x14ac:dyDescent="0.25">
      <c r="A19148" t="s">
        <v>57457</v>
      </c>
      <c r="B19148">
        <f>LEN(A19148)</f>
        <v>8</v>
      </c>
    </row>
    <row r="19149" spans="1:2" x14ac:dyDescent="0.25">
      <c r="A19149" t="s">
        <v>10628</v>
      </c>
      <c r="B19149">
        <f>LEN(A19149)</f>
        <v>4</v>
      </c>
    </row>
    <row r="19150" spans="1:2" x14ac:dyDescent="0.25">
      <c r="A19150" t="s">
        <v>10629</v>
      </c>
      <c r="B19150">
        <f>LEN(A19150)</f>
        <v>6</v>
      </c>
    </row>
    <row r="19151" spans="1:2" x14ac:dyDescent="0.25">
      <c r="A19151" t="s">
        <v>10630</v>
      </c>
      <c r="B19151">
        <f>LEN(A19151)</f>
        <v>9</v>
      </c>
    </row>
    <row r="19152" spans="1:2" x14ac:dyDescent="0.25">
      <c r="A19152" t="s">
        <v>10631</v>
      </c>
      <c r="B19152">
        <f>LEN(A19152)</f>
        <v>7</v>
      </c>
    </row>
    <row r="19153" spans="1:2" x14ac:dyDescent="0.25">
      <c r="A19153" t="s">
        <v>10632</v>
      </c>
      <c r="B19153">
        <f>LEN(A19153)</f>
        <v>8</v>
      </c>
    </row>
    <row r="19154" spans="1:2" x14ac:dyDescent="0.25">
      <c r="A19154" t="s">
        <v>10633</v>
      </c>
      <c r="B19154">
        <f>LEN(A19154)</f>
        <v>9</v>
      </c>
    </row>
    <row r="19155" spans="1:2" x14ac:dyDescent="0.25">
      <c r="A19155" t="s">
        <v>10634</v>
      </c>
      <c r="B19155">
        <f>LEN(A19155)</f>
        <v>7</v>
      </c>
    </row>
    <row r="19156" spans="1:2" x14ac:dyDescent="0.25">
      <c r="A19156" t="s">
        <v>10635</v>
      </c>
      <c r="B19156">
        <f>LEN(A19156)</f>
        <v>5</v>
      </c>
    </row>
    <row r="19157" spans="1:2" x14ac:dyDescent="0.25">
      <c r="A19157" t="s">
        <v>10636</v>
      </c>
      <c r="B19157">
        <f>LEN(A19157)</f>
        <v>11</v>
      </c>
    </row>
    <row r="19158" spans="1:2" x14ac:dyDescent="0.25">
      <c r="A19158" t="s">
        <v>10637</v>
      </c>
      <c r="B19158">
        <f>LEN(A19158)</f>
        <v>5</v>
      </c>
    </row>
    <row r="19159" spans="1:2" x14ac:dyDescent="0.25">
      <c r="A19159" t="s">
        <v>10638</v>
      </c>
      <c r="B19159">
        <f>LEN(A19159)</f>
        <v>5</v>
      </c>
    </row>
    <row r="19160" spans="1:2" x14ac:dyDescent="0.25">
      <c r="A19160" t="s">
        <v>10639</v>
      </c>
      <c r="B19160">
        <f>LEN(A19160)</f>
        <v>5</v>
      </c>
    </row>
    <row r="19161" spans="1:2" x14ac:dyDescent="0.25">
      <c r="A19161" t="s">
        <v>10640</v>
      </c>
      <c r="B19161">
        <f>LEN(A19161)</f>
        <v>7</v>
      </c>
    </row>
    <row r="19162" spans="1:2" x14ac:dyDescent="0.25">
      <c r="A19162" t="s">
        <v>57458</v>
      </c>
      <c r="B19162">
        <f>LEN(A19162)</f>
        <v>10</v>
      </c>
    </row>
    <row r="19163" spans="1:2" x14ac:dyDescent="0.25">
      <c r="A19163" t="s">
        <v>10641</v>
      </c>
      <c r="B19163">
        <f>LEN(A19163)</f>
        <v>9</v>
      </c>
    </row>
    <row r="19164" spans="1:2" x14ac:dyDescent="0.25">
      <c r="A19164" t="s">
        <v>10642</v>
      </c>
      <c r="B19164">
        <f>LEN(A19164)</f>
        <v>15</v>
      </c>
    </row>
    <row r="19165" spans="1:2" x14ac:dyDescent="0.25">
      <c r="A19165" t="s">
        <v>10643</v>
      </c>
      <c r="B19165">
        <f>LEN(A19165)</f>
        <v>7</v>
      </c>
    </row>
    <row r="19166" spans="1:2" x14ac:dyDescent="0.25">
      <c r="A19166" t="s">
        <v>10644</v>
      </c>
      <c r="B19166">
        <f>LEN(A19166)</f>
        <v>8</v>
      </c>
    </row>
    <row r="19167" spans="1:2" x14ac:dyDescent="0.25">
      <c r="A19167" t="s">
        <v>10645</v>
      </c>
      <c r="B19167">
        <f>LEN(A19167)</f>
        <v>7</v>
      </c>
    </row>
    <row r="19168" spans="1:2" x14ac:dyDescent="0.25">
      <c r="A19168" t="s">
        <v>10646</v>
      </c>
      <c r="B19168">
        <f>LEN(A19168)</f>
        <v>11</v>
      </c>
    </row>
    <row r="19169" spans="1:2" x14ac:dyDescent="0.25">
      <c r="A19169" t="s">
        <v>10647</v>
      </c>
      <c r="B19169">
        <f>LEN(A19169)</f>
        <v>12</v>
      </c>
    </row>
    <row r="19170" spans="1:2" x14ac:dyDescent="0.25">
      <c r="A19170" t="s">
        <v>10648</v>
      </c>
      <c r="B19170">
        <f>LEN(A19170)</f>
        <v>4</v>
      </c>
    </row>
    <row r="19171" spans="1:2" x14ac:dyDescent="0.25">
      <c r="A19171" t="s">
        <v>10650</v>
      </c>
      <c r="B19171">
        <f>LEN(A19171)</f>
        <v>11</v>
      </c>
    </row>
    <row r="19172" spans="1:2" x14ac:dyDescent="0.25">
      <c r="A19172" t="s">
        <v>10649</v>
      </c>
      <c r="B19172">
        <f>LEN(A19172)</f>
        <v>12</v>
      </c>
    </row>
    <row r="19173" spans="1:2" x14ac:dyDescent="0.25">
      <c r="A19173" t="s">
        <v>10651</v>
      </c>
      <c r="B19173">
        <f>LEN(A19173)</f>
        <v>12</v>
      </c>
    </row>
    <row r="19174" spans="1:2" x14ac:dyDescent="0.25">
      <c r="A19174" t="s">
        <v>10652</v>
      </c>
      <c r="B19174">
        <f>LEN(A19174)</f>
        <v>9</v>
      </c>
    </row>
    <row r="19175" spans="1:2" x14ac:dyDescent="0.25">
      <c r="A19175" t="s">
        <v>57460</v>
      </c>
      <c r="B19175">
        <f>LEN(A19175)</f>
        <v>11</v>
      </c>
    </row>
    <row r="19176" spans="1:2" x14ac:dyDescent="0.25">
      <c r="A19176" t="s">
        <v>10653</v>
      </c>
      <c r="B19176">
        <f>LEN(A19176)</f>
        <v>12</v>
      </c>
    </row>
    <row r="19177" spans="1:2" x14ac:dyDescent="0.25">
      <c r="A19177" t="s">
        <v>10654</v>
      </c>
      <c r="B19177">
        <f>LEN(A19177)</f>
        <v>6</v>
      </c>
    </row>
    <row r="19178" spans="1:2" x14ac:dyDescent="0.25">
      <c r="A19178" t="s">
        <v>46169</v>
      </c>
      <c r="B19178">
        <f>LEN(A19178)</f>
        <v>5</v>
      </c>
    </row>
    <row r="19179" spans="1:2" x14ac:dyDescent="0.25">
      <c r="A19179" t="s">
        <v>10656</v>
      </c>
      <c r="B19179">
        <f>LEN(A19179)</f>
        <v>11</v>
      </c>
    </row>
    <row r="19180" spans="1:2" x14ac:dyDescent="0.25">
      <c r="A19180" t="s">
        <v>46170</v>
      </c>
      <c r="B19180">
        <f>LEN(A19180)</f>
        <v>12</v>
      </c>
    </row>
    <row r="19181" spans="1:2" x14ac:dyDescent="0.25">
      <c r="A19181" t="s">
        <v>66553</v>
      </c>
      <c r="B19181">
        <f>LEN(A19181)</f>
        <v>18</v>
      </c>
    </row>
    <row r="19182" spans="1:2" x14ac:dyDescent="0.25">
      <c r="A19182" t="s">
        <v>10658</v>
      </c>
      <c r="B19182">
        <f>LEN(A19182)</f>
        <v>8</v>
      </c>
    </row>
    <row r="19183" spans="1:2" x14ac:dyDescent="0.25">
      <c r="A19183" t="s">
        <v>10659</v>
      </c>
      <c r="B19183">
        <f>LEN(A19183)</f>
        <v>8</v>
      </c>
    </row>
    <row r="19184" spans="1:2" x14ac:dyDescent="0.25">
      <c r="A19184" t="s">
        <v>57279</v>
      </c>
      <c r="B19184">
        <f>LEN(A19184)</f>
        <v>6</v>
      </c>
    </row>
    <row r="19185" spans="1:2" x14ac:dyDescent="0.25">
      <c r="A19185" t="s">
        <v>57280</v>
      </c>
      <c r="B19185">
        <f>LEN(A19185)</f>
        <v>5</v>
      </c>
    </row>
    <row r="19186" spans="1:2" x14ac:dyDescent="0.25">
      <c r="A19186" t="s">
        <v>10661</v>
      </c>
      <c r="B19186">
        <f>LEN(A19186)</f>
        <v>5</v>
      </c>
    </row>
    <row r="19187" spans="1:2" x14ac:dyDescent="0.25">
      <c r="A19187" t="s">
        <v>57462</v>
      </c>
      <c r="B19187">
        <f>LEN(A19187)</f>
        <v>11</v>
      </c>
    </row>
    <row r="19188" spans="1:2" x14ac:dyDescent="0.25">
      <c r="A19188" t="s">
        <v>57281</v>
      </c>
      <c r="B19188">
        <f>LEN(A19188)</f>
        <v>11</v>
      </c>
    </row>
    <row r="19189" spans="1:2" x14ac:dyDescent="0.25">
      <c r="A19189" t="s">
        <v>10660</v>
      </c>
      <c r="B19189">
        <f>LEN(A19189)</f>
        <v>15</v>
      </c>
    </row>
    <row r="19190" spans="1:2" x14ac:dyDescent="0.25">
      <c r="A19190" t="s">
        <v>57463</v>
      </c>
      <c r="B19190">
        <f>LEN(A19190)</f>
        <v>12</v>
      </c>
    </row>
    <row r="19191" spans="1:2" x14ac:dyDescent="0.25">
      <c r="A19191" t="s">
        <v>57464</v>
      </c>
      <c r="B19191">
        <f>LEN(A19191)</f>
        <v>12</v>
      </c>
    </row>
    <row r="19192" spans="1:2" x14ac:dyDescent="0.25">
      <c r="A19192" t="s">
        <v>57282</v>
      </c>
      <c r="B19192">
        <f>LEN(A19192)</f>
        <v>8</v>
      </c>
    </row>
    <row r="19193" spans="1:2" x14ac:dyDescent="0.25">
      <c r="A19193" t="s">
        <v>57283</v>
      </c>
      <c r="B19193">
        <f>LEN(A19193)</f>
        <v>11</v>
      </c>
    </row>
    <row r="19194" spans="1:2" x14ac:dyDescent="0.25">
      <c r="A19194" t="s">
        <v>57284</v>
      </c>
      <c r="B19194">
        <f>LEN(A19194)</f>
        <v>9</v>
      </c>
    </row>
    <row r="19195" spans="1:2" x14ac:dyDescent="0.25">
      <c r="A19195" t="s">
        <v>57285</v>
      </c>
      <c r="B19195">
        <f>LEN(A19195)</f>
        <v>10</v>
      </c>
    </row>
    <row r="19196" spans="1:2" x14ac:dyDescent="0.25">
      <c r="A19196" t="s">
        <v>57286</v>
      </c>
      <c r="B19196">
        <f>LEN(A19196)</f>
        <v>10</v>
      </c>
    </row>
    <row r="19197" spans="1:2" x14ac:dyDescent="0.25">
      <c r="A19197" t="s">
        <v>57287</v>
      </c>
      <c r="B19197">
        <f>LEN(A19197)</f>
        <v>11</v>
      </c>
    </row>
    <row r="19198" spans="1:2" x14ac:dyDescent="0.25">
      <c r="A19198" t="s">
        <v>57288</v>
      </c>
      <c r="B19198">
        <f>LEN(A19198)</f>
        <v>10</v>
      </c>
    </row>
    <row r="19199" spans="1:2" x14ac:dyDescent="0.25">
      <c r="A19199" t="s">
        <v>57289</v>
      </c>
      <c r="B19199">
        <f>LEN(A19199)</f>
        <v>11</v>
      </c>
    </row>
    <row r="19200" spans="1:2" x14ac:dyDescent="0.25">
      <c r="A19200" t="s">
        <v>57290</v>
      </c>
      <c r="B19200">
        <f>LEN(A19200)</f>
        <v>10</v>
      </c>
    </row>
    <row r="19201" spans="1:2" x14ac:dyDescent="0.25">
      <c r="A19201" t="s">
        <v>57465</v>
      </c>
      <c r="B19201">
        <f>LEN(A19201)</f>
        <v>8</v>
      </c>
    </row>
    <row r="19202" spans="1:2" x14ac:dyDescent="0.25">
      <c r="A19202" t="s">
        <v>57466</v>
      </c>
      <c r="B19202">
        <f>LEN(A19202)</f>
        <v>10</v>
      </c>
    </row>
    <row r="19203" spans="1:2" x14ac:dyDescent="0.25">
      <c r="A19203" t="s">
        <v>57467</v>
      </c>
      <c r="B19203">
        <f>LEN(A19203)</f>
        <v>11</v>
      </c>
    </row>
    <row r="19204" spans="1:2" x14ac:dyDescent="0.25">
      <c r="A19204" t="s">
        <v>57468</v>
      </c>
      <c r="B19204">
        <f>LEN(A19204)</f>
        <v>13</v>
      </c>
    </row>
    <row r="19205" spans="1:2" x14ac:dyDescent="0.25">
      <c r="A19205" t="s">
        <v>57469</v>
      </c>
      <c r="B19205">
        <f>LEN(A19205)</f>
        <v>14</v>
      </c>
    </row>
    <row r="19206" spans="1:2" x14ac:dyDescent="0.25">
      <c r="A19206" t="s">
        <v>10662</v>
      </c>
      <c r="B19206">
        <f>LEN(A19206)</f>
        <v>7</v>
      </c>
    </row>
    <row r="19207" spans="1:2" x14ac:dyDescent="0.25">
      <c r="A19207" t="s">
        <v>10663</v>
      </c>
      <c r="B19207">
        <f>LEN(A19207)</f>
        <v>10</v>
      </c>
    </row>
    <row r="19208" spans="1:2" x14ac:dyDescent="0.25">
      <c r="A19208" t="s">
        <v>10664</v>
      </c>
      <c r="B19208">
        <f>LEN(A19208)</f>
        <v>8</v>
      </c>
    </row>
    <row r="19209" spans="1:2" x14ac:dyDescent="0.25">
      <c r="A19209" t="s">
        <v>10665</v>
      </c>
      <c r="B19209">
        <f>LEN(A19209)</f>
        <v>11</v>
      </c>
    </row>
    <row r="19210" spans="1:2" x14ac:dyDescent="0.25">
      <c r="A19210" t="s">
        <v>57291</v>
      </c>
      <c r="B19210">
        <f>LEN(A19210)</f>
        <v>7</v>
      </c>
    </row>
    <row r="19211" spans="1:2" x14ac:dyDescent="0.25">
      <c r="A19211" t="s">
        <v>57292</v>
      </c>
      <c r="B19211">
        <f>LEN(A19211)</f>
        <v>5</v>
      </c>
    </row>
    <row r="19212" spans="1:2" x14ac:dyDescent="0.25">
      <c r="A19212" t="s">
        <v>57293</v>
      </c>
      <c r="B19212">
        <f>LEN(A19212)</f>
        <v>7</v>
      </c>
    </row>
    <row r="19213" spans="1:2" x14ac:dyDescent="0.25">
      <c r="A19213" t="s">
        <v>57294</v>
      </c>
      <c r="B19213">
        <f>LEN(A19213)</f>
        <v>10</v>
      </c>
    </row>
    <row r="19214" spans="1:2" x14ac:dyDescent="0.25">
      <c r="A19214" t="s">
        <v>57295</v>
      </c>
      <c r="B19214">
        <f>LEN(A19214)</f>
        <v>7</v>
      </c>
    </row>
    <row r="19215" spans="1:2" x14ac:dyDescent="0.25">
      <c r="A19215" t="s">
        <v>57296</v>
      </c>
      <c r="B19215">
        <f>LEN(A19215)</f>
        <v>8</v>
      </c>
    </row>
    <row r="19216" spans="1:2" x14ac:dyDescent="0.25">
      <c r="A19216" t="s">
        <v>57297</v>
      </c>
      <c r="B19216">
        <f>LEN(A19216)</f>
        <v>8</v>
      </c>
    </row>
    <row r="19217" spans="1:2" x14ac:dyDescent="0.25">
      <c r="A19217" t="s">
        <v>10666</v>
      </c>
      <c r="B19217">
        <f>LEN(A19217)</f>
        <v>6</v>
      </c>
    </row>
    <row r="19218" spans="1:2" x14ac:dyDescent="0.25">
      <c r="A19218" t="s">
        <v>46171</v>
      </c>
      <c r="B19218">
        <f>LEN(A19218)</f>
        <v>5</v>
      </c>
    </row>
    <row r="19219" spans="1:2" x14ac:dyDescent="0.25">
      <c r="A19219" t="s">
        <v>10668</v>
      </c>
      <c r="B19219">
        <f>LEN(A19219)</f>
        <v>10</v>
      </c>
    </row>
    <row r="19220" spans="1:2" x14ac:dyDescent="0.25">
      <c r="A19220" t="s">
        <v>10669</v>
      </c>
      <c r="B19220">
        <f>LEN(A19220)</f>
        <v>8</v>
      </c>
    </row>
    <row r="19221" spans="1:2" x14ac:dyDescent="0.25">
      <c r="A19221" t="s">
        <v>10670</v>
      </c>
      <c r="B19221">
        <f>LEN(A19221)</f>
        <v>9</v>
      </c>
    </row>
    <row r="19222" spans="1:2" x14ac:dyDescent="0.25">
      <c r="A19222" t="s">
        <v>10671</v>
      </c>
      <c r="B19222">
        <f>LEN(A19222)</f>
        <v>7</v>
      </c>
    </row>
    <row r="19223" spans="1:2" x14ac:dyDescent="0.25">
      <c r="A19223" t="s">
        <v>10672</v>
      </c>
      <c r="B19223">
        <f>LEN(A19223)</f>
        <v>6</v>
      </c>
    </row>
    <row r="19224" spans="1:2" x14ac:dyDescent="0.25">
      <c r="A19224" t="s">
        <v>57470</v>
      </c>
      <c r="B19224">
        <f>LEN(A19224)</f>
        <v>8</v>
      </c>
    </row>
    <row r="19225" spans="1:2" x14ac:dyDescent="0.25">
      <c r="A19225" t="s">
        <v>57471</v>
      </c>
      <c r="B19225">
        <f>LEN(A19225)</f>
        <v>15</v>
      </c>
    </row>
    <row r="19226" spans="1:2" x14ac:dyDescent="0.25">
      <c r="A19226" t="s">
        <v>57472</v>
      </c>
      <c r="B19226">
        <f>LEN(A19226)</f>
        <v>13</v>
      </c>
    </row>
    <row r="19227" spans="1:2" x14ac:dyDescent="0.25">
      <c r="A19227" t="s">
        <v>57473</v>
      </c>
      <c r="B19227">
        <f>LEN(A19227)</f>
        <v>10</v>
      </c>
    </row>
    <row r="19228" spans="1:2" x14ac:dyDescent="0.25">
      <c r="A19228" t="s">
        <v>10674</v>
      </c>
      <c r="B19228">
        <f>LEN(A19228)</f>
        <v>10</v>
      </c>
    </row>
    <row r="19229" spans="1:2" x14ac:dyDescent="0.25">
      <c r="A19229" t="s">
        <v>57474</v>
      </c>
      <c r="B19229">
        <f>LEN(A19229)</f>
        <v>13</v>
      </c>
    </row>
    <row r="19230" spans="1:2" x14ac:dyDescent="0.25">
      <c r="A19230" t="s">
        <v>57475</v>
      </c>
      <c r="B19230">
        <f>LEN(A19230)</f>
        <v>12</v>
      </c>
    </row>
    <row r="19231" spans="1:2" x14ac:dyDescent="0.25">
      <c r="A19231" t="s">
        <v>10675</v>
      </c>
      <c r="B19231">
        <f>LEN(A19231)</f>
        <v>7</v>
      </c>
    </row>
    <row r="19232" spans="1:2" x14ac:dyDescent="0.25">
      <c r="A19232" t="s">
        <v>10676</v>
      </c>
      <c r="B19232">
        <f>LEN(A19232)</f>
        <v>5</v>
      </c>
    </row>
    <row r="19233" spans="1:2" x14ac:dyDescent="0.25">
      <c r="A19233" t="s">
        <v>10677</v>
      </c>
      <c r="B19233">
        <f>LEN(A19233)</f>
        <v>11</v>
      </c>
    </row>
    <row r="19234" spans="1:2" x14ac:dyDescent="0.25">
      <c r="A19234" t="s">
        <v>10678</v>
      </c>
      <c r="B19234">
        <f>LEN(A19234)</f>
        <v>9</v>
      </c>
    </row>
    <row r="19235" spans="1:2" x14ac:dyDescent="0.25">
      <c r="A19235" t="s">
        <v>10679</v>
      </c>
      <c r="B19235">
        <f>LEN(A19235)</f>
        <v>5</v>
      </c>
    </row>
    <row r="19236" spans="1:2" x14ac:dyDescent="0.25">
      <c r="A19236" t="s">
        <v>10680</v>
      </c>
      <c r="B19236">
        <f>LEN(A19236)</f>
        <v>7</v>
      </c>
    </row>
    <row r="19237" spans="1:2" x14ac:dyDescent="0.25">
      <c r="A19237" t="s">
        <v>10681</v>
      </c>
      <c r="B19237">
        <f>LEN(A19237)</f>
        <v>11</v>
      </c>
    </row>
    <row r="19238" spans="1:2" x14ac:dyDescent="0.25">
      <c r="A19238" t="s">
        <v>10682</v>
      </c>
      <c r="B19238">
        <f>LEN(A19238)</f>
        <v>12</v>
      </c>
    </row>
    <row r="19239" spans="1:2" x14ac:dyDescent="0.25">
      <c r="A19239" t="s">
        <v>57476</v>
      </c>
      <c r="B19239">
        <f>LEN(A19239)</f>
        <v>7</v>
      </c>
    </row>
    <row r="19240" spans="1:2" x14ac:dyDescent="0.25">
      <c r="A19240" t="s">
        <v>10683</v>
      </c>
      <c r="B19240">
        <f>LEN(A19240)</f>
        <v>9</v>
      </c>
    </row>
    <row r="19241" spans="1:2" x14ac:dyDescent="0.25">
      <c r="A19241" t="s">
        <v>10684</v>
      </c>
      <c r="B19241">
        <f>LEN(A19241)</f>
        <v>10</v>
      </c>
    </row>
    <row r="19242" spans="1:2" x14ac:dyDescent="0.25">
      <c r="A19242" t="s">
        <v>57477</v>
      </c>
      <c r="B19242">
        <f>LEN(A19242)</f>
        <v>8</v>
      </c>
    </row>
    <row r="19243" spans="1:2" x14ac:dyDescent="0.25">
      <c r="A19243" t="s">
        <v>10685</v>
      </c>
      <c r="B19243">
        <f>LEN(A19243)</f>
        <v>8</v>
      </c>
    </row>
    <row r="19244" spans="1:2" x14ac:dyDescent="0.25">
      <c r="A19244" t="s">
        <v>10686</v>
      </c>
      <c r="B19244">
        <f>LEN(A19244)</f>
        <v>10</v>
      </c>
    </row>
    <row r="19245" spans="1:2" x14ac:dyDescent="0.25">
      <c r="A19245" t="s">
        <v>10687</v>
      </c>
      <c r="B19245">
        <f>LEN(A19245)</f>
        <v>8</v>
      </c>
    </row>
    <row r="19246" spans="1:2" x14ac:dyDescent="0.25">
      <c r="A19246" t="s">
        <v>10688</v>
      </c>
      <c r="B19246">
        <f>LEN(A19246)</f>
        <v>8</v>
      </c>
    </row>
    <row r="19247" spans="1:2" x14ac:dyDescent="0.25">
      <c r="A19247" t="s">
        <v>57298</v>
      </c>
      <c r="B19247">
        <f>LEN(A19247)</f>
        <v>6</v>
      </c>
    </row>
    <row r="19248" spans="1:2" x14ac:dyDescent="0.25">
      <c r="A19248" t="s">
        <v>57478</v>
      </c>
      <c r="B19248">
        <f>LEN(A19248)</f>
        <v>7</v>
      </c>
    </row>
    <row r="19249" spans="1:2" x14ac:dyDescent="0.25">
      <c r="A19249" t="s">
        <v>64958</v>
      </c>
      <c r="B19249">
        <f>LEN(A19249)</f>
        <v>14</v>
      </c>
    </row>
    <row r="19250" spans="1:2" x14ac:dyDescent="0.25">
      <c r="A19250" t="s">
        <v>57480</v>
      </c>
      <c r="B19250">
        <f>LEN(A19250)</f>
        <v>13</v>
      </c>
    </row>
    <row r="19251" spans="1:2" x14ac:dyDescent="0.25">
      <c r="A19251" t="s">
        <v>64959</v>
      </c>
      <c r="B19251">
        <f>LEN(A19251)</f>
        <v>14</v>
      </c>
    </row>
    <row r="19252" spans="1:2" x14ac:dyDescent="0.25">
      <c r="A19252" t="s">
        <v>10689</v>
      </c>
      <c r="B19252">
        <f>LEN(A19252)</f>
        <v>4</v>
      </c>
    </row>
    <row r="19253" spans="1:2" x14ac:dyDescent="0.25">
      <c r="A19253" t="s">
        <v>10690</v>
      </c>
      <c r="B19253">
        <f>LEN(A19253)</f>
        <v>6</v>
      </c>
    </row>
    <row r="19254" spans="1:2" x14ac:dyDescent="0.25">
      <c r="A19254" t="s">
        <v>10691</v>
      </c>
      <c r="B19254">
        <f>LEN(A19254)</f>
        <v>5</v>
      </c>
    </row>
    <row r="19255" spans="1:2" x14ac:dyDescent="0.25">
      <c r="A19255" t="s">
        <v>10692</v>
      </c>
      <c r="B19255">
        <f>LEN(A19255)</f>
        <v>6</v>
      </c>
    </row>
    <row r="19256" spans="1:2" x14ac:dyDescent="0.25">
      <c r="A19256" t="s">
        <v>10693</v>
      </c>
      <c r="B19256">
        <f>LEN(A19256)</f>
        <v>9</v>
      </c>
    </row>
    <row r="19257" spans="1:2" x14ac:dyDescent="0.25">
      <c r="A19257" t="s">
        <v>10694</v>
      </c>
      <c r="B19257">
        <f>LEN(A19257)</f>
        <v>9</v>
      </c>
    </row>
    <row r="19258" spans="1:2" x14ac:dyDescent="0.25">
      <c r="A19258" t="s">
        <v>10695</v>
      </c>
      <c r="B19258">
        <f>LEN(A19258)</f>
        <v>8</v>
      </c>
    </row>
    <row r="19259" spans="1:2" x14ac:dyDescent="0.25">
      <c r="A19259" t="s">
        <v>57482</v>
      </c>
      <c r="B19259">
        <f>LEN(A19259)</f>
        <v>10</v>
      </c>
    </row>
    <row r="19260" spans="1:2" x14ac:dyDescent="0.25">
      <c r="A19260" t="s">
        <v>10696</v>
      </c>
      <c r="B19260">
        <f>LEN(A19260)</f>
        <v>6</v>
      </c>
    </row>
    <row r="19261" spans="1:2" x14ac:dyDescent="0.25">
      <c r="A19261" t="s">
        <v>57483</v>
      </c>
      <c r="B19261">
        <f>LEN(A19261)</f>
        <v>8</v>
      </c>
    </row>
    <row r="19262" spans="1:2" x14ac:dyDescent="0.25">
      <c r="A19262" t="s">
        <v>10697</v>
      </c>
      <c r="B19262">
        <f>LEN(A19262)</f>
        <v>7</v>
      </c>
    </row>
    <row r="19263" spans="1:2" x14ac:dyDescent="0.25">
      <c r="A19263" t="s">
        <v>64960</v>
      </c>
      <c r="B19263">
        <f>LEN(A19263)</f>
        <v>10</v>
      </c>
    </row>
    <row r="19264" spans="1:2" x14ac:dyDescent="0.25">
      <c r="A19264" t="s">
        <v>64961</v>
      </c>
      <c r="B19264">
        <f>LEN(A19264)</f>
        <v>9</v>
      </c>
    </row>
    <row r="19265" spans="1:2" x14ac:dyDescent="0.25">
      <c r="A19265" t="s">
        <v>10700</v>
      </c>
      <c r="B19265">
        <f>LEN(A19265)</f>
        <v>8</v>
      </c>
    </row>
    <row r="19266" spans="1:2" x14ac:dyDescent="0.25">
      <c r="A19266" t="s">
        <v>64962</v>
      </c>
      <c r="B19266">
        <f>LEN(A19266)</f>
        <v>8</v>
      </c>
    </row>
    <row r="19267" spans="1:2" x14ac:dyDescent="0.25">
      <c r="A19267" t="s">
        <v>64963</v>
      </c>
      <c r="B19267">
        <f>LEN(A19267)</f>
        <v>10</v>
      </c>
    </row>
    <row r="19268" spans="1:2" x14ac:dyDescent="0.25">
      <c r="A19268" t="s">
        <v>10703</v>
      </c>
      <c r="B19268">
        <f>LEN(A19268)</f>
        <v>5</v>
      </c>
    </row>
    <row r="19269" spans="1:2" x14ac:dyDescent="0.25">
      <c r="A19269" t="s">
        <v>10704</v>
      </c>
      <c r="B19269">
        <f>LEN(A19269)</f>
        <v>8</v>
      </c>
    </row>
    <row r="19270" spans="1:2" x14ac:dyDescent="0.25">
      <c r="A19270" t="s">
        <v>46173</v>
      </c>
      <c r="B19270">
        <f>LEN(A19270)</f>
        <v>6</v>
      </c>
    </row>
    <row r="19271" spans="1:2" x14ac:dyDescent="0.25">
      <c r="A19271" t="s">
        <v>57484</v>
      </c>
      <c r="B19271">
        <f>LEN(A19271)</f>
        <v>10</v>
      </c>
    </row>
    <row r="19272" spans="1:2" x14ac:dyDescent="0.25">
      <c r="A19272" t="s">
        <v>10706</v>
      </c>
      <c r="B19272">
        <f>LEN(A19272)</f>
        <v>9</v>
      </c>
    </row>
    <row r="19273" spans="1:2" x14ac:dyDescent="0.25">
      <c r="A19273" t="s">
        <v>10707</v>
      </c>
      <c r="B19273">
        <f>LEN(A19273)</f>
        <v>10</v>
      </c>
    </row>
    <row r="19274" spans="1:2" x14ac:dyDescent="0.25">
      <c r="A19274" t="s">
        <v>10708</v>
      </c>
      <c r="B19274">
        <f>LEN(A19274)</f>
        <v>10</v>
      </c>
    </row>
    <row r="19275" spans="1:2" x14ac:dyDescent="0.25">
      <c r="A19275" t="s">
        <v>10709</v>
      </c>
      <c r="B19275">
        <f>LEN(A19275)</f>
        <v>11</v>
      </c>
    </row>
    <row r="19276" spans="1:2" x14ac:dyDescent="0.25">
      <c r="A19276" t="s">
        <v>10710</v>
      </c>
      <c r="B19276">
        <f>LEN(A19276)</f>
        <v>7</v>
      </c>
    </row>
    <row r="19277" spans="1:2" x14ac:dyDescent="0.25">
      <c r="A19277" t="s">
        <v>57485</v>
      </c>
      <c r="B19277">
        <f>LEN(A19277)</f>
        <v>9</v>
      </c>
    </row>
    <row r="19278" spans="1:2" x14ac:dyDescent="0.25">
      <c r="A19278" t="s">
        <v>10711</v>
      </c>
      <c r="B19278">
        <f>LEN(A19278)</f>
        <v>4</v>
      </c>
    </row>
    <row r="19279" spans="1:2" x14ac:dyDescent="0.25">
      <c r="A19279" t="s">
        <v>57486</v>
      </c>
      <c r="B19279">
        <f>LEN(A19279)</f>
        <v>11</v>
      </c>
    </row>
    <row r="19280" spans="1:2" x14ac:dyDescent="0.25">
      <c r="A19280" t="s">
        <v>57487</v>
      </c>
      <c r="B19280">
        <f>LEN(A19280)</f>
        <v>12</v>
      </c>
    </row>
    <row r="19281" spans="1:2" x14ac:dyDescent="0.25">
      <c r="A19281" t="s">
        <v>10712</v>
      </c>
      <c r="B19281">
        <f>LEN(A19281)</f>
        <v>6</v>
      </c>
    </row>
    <row r="19282" spans="1:2" x14ac:dyDescent="0.25">
      <c r="A19282" t="s">
        <v>10713</v>
      </c>
      <c r="B19282">
        <f>LEN(A19282)</f>
        <v>9</v>
      </c>
    </row>
    <row r="19283" spans="1:2" x14ac:dyDescent="0.25">
      <c r="A19283" t="s">
        <v>57488</v>
      </c>
      <c r="B19283">
        <f>LEN(A19283)</f>
        <v>12</v>
      </c>
    </row>
    <row r="19284" spans="1:2" x14ac:dyDescent="0.25">
      <c r="A19284" t="s">
        <v>57489</v>
      </c>
      <c r="B19284">
        <f>LEN(A19284)</f>
        <v>13</v>
      </c>
    </row>
    <row r="19285" spans="1:2" x14ac:dyDescent="0.25">
      <c r="A19285" t="s">
        <v>10714</v>
      </c>
      <c r="B19285">
        <f>LEN(A19285)</f>
        <v>4</v>
      </c>
    </row>
    <row r="19286" spans="1:2" x14ac:dyDescent="0.25">
      <c r="A19286" t="s">
        <v>10715</v>
      </c>
      <c r="B19286">
        <f>LEN(A19286)</f>
        <v>9</v>
      </c>
    </row>
    <row r="19287" spans="1:2" x14ac:dyDescent="0.25">
      <c r="A19287" t="s">
        <v>10716</v>
      </c>
      <c r="B19287">
        <f>LEN(A19287)</f>
        <v>9</v>
      </c>
    </row>
    <row r="19288" spans="1:2" x14ac:dyDescent="0.25">
      <c r="A19288" t="s">
        <v>10717</v>
      </c>
      <c r="B19288">
        <f>LEN(A19288)</f>
        <v>7</v>
      </c>
    </row>
    <row r="19289" spans="1:2" x14ac:dyDescent="0.25">
      <c r="A19289" t="s">
        <v>10718</v>
      </c>
      <c r="B19289">
        <f>LEN(A19289)</f>
        <v>8</v>
      </c>
    </row>
    <row r="19290" spans="1:2" x14ac:dyDescent="0.25">
      <c r="A19290" t="s">
        <v>10719</v>
      </c>
      <c r="B19290">
        <f>LEN(A19290)</f>
        <v>9</v>
      </c>
    </row>
    <row r="19291" spans="1:2" x14ac:dyDescent="0.25">
      <c r="A19291" t="s">
        <v>10720</v>
      </c>
      <c r="B19291">
        <f>LEN(A19291)</f>
        <v>9</v>
      </c>
    </row>
    <row r="19292" spans="1:2" x14ac:dyDescent="0.25">
      <c r="A19292" t="s">
        <v>10721</v>
      </c>
      <c r="B19292">
        <f>LEN(A19292)</f>
        <v>5</v>
      </c>
    </row>
    <row r="19293" spans="1:2" x14ac:dyDescent="0.25">
      <c r="A19293" t="s">
        <v>10722</v>
      </c>
      <c r="B19293">
        <f>LEN(A19293)</f>
        <v>7</v>
      </c>
    </row>
    <row r="19294" spans="1:2" x14ac:dyDescent="0.25">
      <c r="A19294" t="s">
        <v>10723</v>
      </c>
      <c r="B19294">
        <f>LEN(A19294)</f>
        <v>9</v>
      </c>
    </row>
    <row r="19295" spans="1:2" x14ac:dyDescent="0.25">
      <c r="A19295" t="s">
        <v>10724</v>
      </c>
      <c r="B19295">
        <f>LEN(A19295)</f>
        <v>9</v>
      </c>
    </row>
    <row r="19296" spans="1:2" x14ac:dyDescent="0.25">
      <c r="A19296" t="s">
        <v>57490</v>
      </c>
      <c r="B19296">
        <f>LEN(A19296)</f>
        <v>12</v>
      </c>
    </row>
    <row r="19297" spans="1:2" x14ac:dyDescent="0.25">
      <c r="A19297" t="s">
        <v>57491</v>
      </c>
      <c r="B19297">
        <f>LEN(A19297)</f>
        <v>13</v>
      </c>
    </row>
    <row r="19298" spans="1:2" x14ac:dyDescent="0.25">
      <c r="A19298" t="s">
        <v>10725</v>
      </c>
      <c r="B19298">
        <f>LEN(A19298)</f>
        <v>10</v>
      </c>
    </row>
    <row r="19299" spans="1:2" x14ac:dyDescent="0.25">
      <c r="A19299" t="s">
        <v>10726</v>
      </c>
      <c r="B19299">
        <f>LEN(A19299)</f>
        <v>5</v>
      </c>
    </row>
    <row r="19300" spans="1:2" x14ac:dyDescent="0.25">
      <c r="A19300" t="s">
        <v>10727</v>
      </c>
      <c r="B19300">
        <f>LEN(A19300)</f>
        <v>6</v>
      </c>
    </row>
    <row r="19301" spans="1:2" x14ac:dyDescent="0.25">
      <c r="A19301" t="s">
        <v>10728</v>
      </c>
      <c r="B19301">
        <f>LEN(A19301)</f>
        <v>8</v>
      </c>
    </row>
    <row r="19302" spans="1:2" x14ac:dyDescent="0.25">
      <c r="A19302" t="s">
        <v>10729</v>
      </c>
      <c r="B19302">
        <f>LEN(A19302)</f>
        <v>9</v>
      </c>
    </row>
    <row r="19303" spans="1:2" x14ac:dyDescent="0.25">
      <c r="A19303" t="s">
        <v>10730</v>
      </c>
      <c r="B19303">
        <f>LEN(A19303)</f>
        <v>5</v>
      </c>
    </row>
    <row r="19304" spans="1:2" x14ac:dyDescent="0.25">
      <c r="A19304" t="s">
        <v>10731</v>
      </c>
      <c r="B19304">
        <f>LEN(A19304)</f>
        <v>7</v>
      </c>
    </row>
    <row r="19305" spans="1:2" x14ac:dyDescent="0.25">
      <c r="A19305" t="s">
        <v>64964</v>
      </c>
      <c r="B19305">
        <f>LEN(A19305)</f>
        <v>10</v>
      </c>
    </row>
    <row r="19306" spans="1:2" x14ac:dyDescent="0.25">
      <c r="A19306" t="s">
        <v>10733</v>
      </c>
      <c r="B19306">
        <f>LEN(A19306)</f>
        <v>5</v>
      </c>
    </row>
    <row r="19307" spans="1:2" x14ac:dyDescent="0.25">
      <c r="A19307" t="s">
        <v>10734</v>
      </c>
      <c r="B19307">
        <f>LEN(A19307)</f>
        <v>8</v>
      </c>
    </row>
    <row r="19308" spans="1:2" x14ac:dyDescent="0.25">
      <c r="A19308" t="s">
        <v>10735</v>
      </c>
      <c r="B19308">
        <f>LEN(A19308)</f>
        <v>8</v>
      </c>
    </row>
    <row r="19309" spans="1:2" x14ac:dyDescent="0.25">
      <c r="A19309" t="s">
        <v>10736</v>
      </c>
      <c r="B19309">
        <f>LEN(A19309)</f>
        <v>6</v>
      </c>
    </row>
    <row r="19310" spans="1:2" x14ac:dyDescent="0.25">
      <c r="A19310" t="s">
        <v>10737</v>
      </c>
      <c r="B19310">
        <f>LEN(A19310)</f>
        <v>8</v>
      </c>
    </row>
    <row r="19311" spans="1:2" x14ac:dyDescent="0.25">
      <c r="A19311" t="s">
        <v>10738</v>
      </c>
      <c r="B19311">
        <f>LEN(A19311)</f>
        <v>7</v>
      </c>
    </row>
    <row r="19312" spans="1:2" x14ac:dyDescent="0.25">
      <c r="A19312" t="s">
        <v>10739</v>
      </c>
      <c r="B19312">
        <f>LEN(A19312)</f>
        <v>9</v>
      </c>
    </row>
    <row r="19313" spans="1:2" x14ac:dyDescent="0.25">
      <c r="A19313" t="s">
        <v>10740</v>
      </c>
      <c r="B19313">
        <f>LEN(A19313)</f>
        <v>6</v>
      </c>
    </row>
    <row r="19314" spans="1:2" x14ac:dyDescent="0.25">
      <c r="A19314" t="s">
        <v>57493</v>
      </c>
      <c r="B19314">
        <f>LEN(A19314)</f>
        <v>13</v>
      </c>
    </row>
    <row r="19315" spans="1:2" x14ac:dyDescent="0.25">
      <c r="A19315" t="s">
        <v>10741</v>
      </c>
      <c r="B19315">
        <f>LEN(A19315)</f>
        <v>13</v>
      </c>
    </row>
    <row r="19316" spans="1:2" x14ac:dyDescent="0.25">
      <c r="A19316" t="s">
        <v>10742</v>
      </c>
      <c r="B19316">
        <f>LEN(A19316)</f>
        <v>12</v>
      </c>
    </row>
    <row r="19317" spans="1:2" x14ac:dyDescent="0.25">
      <c r="A19317" t="s">
        <v>57494</v>
      </c>
      <c r="B19317">
        <f>LEN(A19317)</f>
        <v>8</v>
      </c>
    </row>
    <row r="19318" spans="1:2" x14ac:dyDescent="0.25">
      <c r="A19318" t="s">
        <v>57495</v>
      </c>
      <c r="B19318">
        <f>LEN(A19318)</f>
        <v>9</v>
      </c>
    </row>
    <row r="19319" spans="1:2" x14ac:dyDescent="0.25">
      <c r="A19319" t="s">
        <v>64965</v>
      </c>
      <c r="B19319">
        <f>LEN(A19319)</f>
        <v>5</v>
      </c>
    </row>
    <row r="19320" spans="1:2" x14ac:dyDescent="0.25">
      <c r="A19320" t="s">
        <v>57307</v>
      </c>
      <c r="B19320">
        <f>LEN(A19320)</f>
        <v>6</v>
      </c>
    </row>
    <row r="19321" spans="1:2" x14ac:dyDescent="0.25">
      <c r="A19321" t="s">
        <v>57299</v>
      </c>
      <c r="B19321">
        <f>LEN(A19321)</f>
        <v>13</v>
      </c>
    </row>
    <row r="19322" spans="1:2" x14ac:dyDescent="0.25">
      <c r="A19322" t="s">
        <v>57300</v>
      </c>
      <c r="B19322">
        <f>LEN(A19322)</f>
        <v>12</v>
      </c>
    </row>
    <row r="19323" spans="1:2" x14ac:dyDescent="0.25">
      <c r="A19323" t="s">
        <v>57301</v>
      </c>
      <c r="B19323">
        <f>LEN(A19323)</f>
        <v>11</v>
      </c>
    </row>
    <row r="19324" spans="1:2" x14ac:dyDescent="0.25">
      <c r="A19324" t="s">
        <v>57302</v>
      </c>
      <c r="B19324">
        <f>LEN(A19324)</f>
        <v>13</v>
      </c>
    </row>
    <row r="19325" spans="1:2" x14ac:dyDescent="0.25">
      <c r="A19325" t="s">
        <v>57303</v>
      </c>
      <c r="B19325">
        <f>LEN(A19325)</f>
        <v>12</v>
      </c>
    </row>
    <row r="19326" spans="1:2" x14ac:dyDescent="0.25">
      <c r="A19326" t="s">
        <v>57304</v>
      </c>
      <c r="B19326">
        <f>LEN(A19326)</f>
        <v>13</v>
      </c>
    </row>
    <row r="19327" spans="1:2" x14ac:dyDescent="0.25">
      <c r="A19327" t="s">
        <v>57305</v>
      </c>
      <c r="B19327">
        <f>LEN(A19327)</f>
        <v>11</v>
      </c>
    </row>
    <row r="19328" spans="1:2" x14ac:dyDescent="0.25">
      <c r="A19328" t="s">
        <v>57306</v>
      </c>
      <c r="B19328">
        <f>LEN(A19328)</f>
        <v>13</v>
      </c>
    </row>
    <row r="19329" spans="1:2" x14ac:dyDescent="0.25">
      <c r="A19329" t="s">
        <v>57308</v>
      </c>
      <c r="B19329">
        <f>LEN(A19329)</f>
        <v>8</v>
      </c>
    </row>
    <row r="19330" spans="1:2" x14ac:dyDescent="0.25">
      <c r="A19330" t="s">
        <v>57309</v>
      </c>
      <c r="B19330">
        <f>LEN(A19330)</f>
        <v>11</v>
      </c>
    </row>
    <row r="19331" spans="1:2" x14ac:dyDescent="0.25">
      <c r="A19331" t="s">
        <v>57310</v>
      </c>
      <c r="B19331">
        <f>LEN(A19331)</f>
        <v>7</v>
      </c>
    </row>
    <row r="19332" spans="1:2" x14ac:dyDescent="0.25">
      <c r="A19332" t="s">
        <v>57311</v>
      </c>
      <c r="B19332">
        <f>LEN(A19332)</f>
        <v>12</v>
      </c>
    </row>
    <row r="19333" spans="1:2" x14ac:dyDescent="0.25">
      <c r="A19333" t="s">
        <v>57312</v>
      </c>
      <c r="B19333">
        <f>LEN(A19333)</f>
        <v>11</v>
      </c>
    </row>
    <row r="19334" spans="1:2" x14ac:dyDescent="0.25">
      <c r="A19334" t="s">
        <v>64966</v>
      </c>
      <c r="B19334">
        <f>LEN(A19334)</f>
        <v>8</v>
      </c>
    </row>
    <row r="19335" spans="1:2" x14ac:dyDescent="0.25">
      <c r="A19335" t="s">
        <v>57314</v>
      </c>
      <c r="B19335">
        <f>LEN(A19335)</f>
        <v>9</v>
      </c>
    </row>
    <row r="19336" spans="1:2" x14ac:dyDescent="0.25">
      <c r="A19336" t="s">
        <v>10744</v>
      </c>
      <c r="B19336">
        <f>LEN(A19336)</f>
        <v>13</v>
      </c>
    </row>
    <row r="19337" spans="1:2" x14ac:dyDescent="0.25">
      <c r="A19337" t="s">
        <v>10745</v>
      </c>
      <c r="B19337">
        <f>LEN(A19337)</f>
        <v>9</v>
      </c>
    </row>
    <row r="19338" spans="1:2" x14ac:dyDescent="0.25">
      <c r="A19338" t="s">
        <v>10746</v>
      </c>
      <c r="B19338">
        <f>LEN(A19338)</f>
        <v>10</v>
      </c>
    </row>
    <row r="19339" spans="1:2" x14ac:dyDescent="0.25">
      <c r="A19339" t="s">
        <v>10747</v>
      </c>
      <c r="B19339">
        <f>LEN(A19339)</f>
        <v>11</v>
      </c>
    </row>
    <row r="19340" spans="1:2" x14ac:dyDescent="0.25">
      <c r="A19340" t="s">
        <v>57496</v>
      </c>
      <c r="B19340">
        <f>LEN(A19340)</f>
        <v>11</v>
      </c>
    </row>
    <row r="19341" spans="1:2" x14ac:dyDescent="0.25">
      <c r="A19341" t="s">
        <v>57497</v>
      </c>
      <c r="B19341">
        <f>LEN(A19341)</f>
        <v>12</v>
      </c>
    </row>
    <row r="19342" spans="1:2" x14ac:dyDescent="0.25">
      <c r="A19342" t="s">
        <v>64967</v>
      </c>
      <c r="B19342">
        <f>LEN(A19342)</f>
        <v>6</v>
      </c>
    </row>
    <row r="19343" spans="1:2" x14ac:dyDescent="0.25">
      <c r="A19343" t="s">
        <v>57498</v>
      </c>
      <c r="B19343">
        <f>LEN(A19343)</f>
        <v>5</v>
      </c>
    </row>
    <row r="19344" spans="1:2" x14ac:dyDescent="0.25">
      <c r="A19344" t="s">
        <v>10749</v>
      </c>
      <c r="B19344">
        <f>LEN(A19344)</f>
        <v>4</v>
      </c>
    </row>
    <row r="19345" spans="1:2" x14ac:dyDescent="0.25">
      <c r="A19345" t="s">
        <v>64968</v>
      </c>
      <c r="B19345">
        <f>LEN(A19345)</f>
        <v>10</v>
      </c>
    </row>
    <row r="19346" spans="1:2" x14ac:dyDescent="0.25">
      <c r="A19346" t="s">
        <v>64969</v>
      </c>
      <c r="B19346">
        <f>LEN(A19346)</f>
        <v>12</v>
      </c>
    </row>
    <row r="19347" spans="1:2" x14ac:dyDescent="0.25">
      <c r="A19347" t="s">
        <v>10751</v>
      </c>
      <c r="B19347">
        <f>LEN(A19347)</f>
        <v>4</v>
      </c>
    </row>
    <row r="19348" spans="1:2" x14ac:dyDescent="0.25">
      <c r="A19348" t="s">
        <v>64970</v>
      </c>
      <c r="B19348">
        <f>LEN(A19348)</f>
        <v>8</v>
      </c>
    </row>
    <row r="19349" spans="1:2" x14ac:dyDescent="0.25">
      <c r="A19349" t="s">
        <v>57316</v>
      </c>
      <c r="B19349">
        <f>LEN(A19349)</f>
        <v>7</v>
      </c>
    </row>
    <row r="19350" spans="1:2" x14ac:dyDescent="0.25">
      <c r="A19350" t="s">
        <v>10753</v>
      </c>
      <c r="B19350">
        <f>LEN(A19350)</f>
        <v>5</v>
      </c>
    </row>
    <row r="19351" spans="1:2" x14ac:dyDescent="0.25">
      <c r="A19351" t="s">
        <v>57500</v>
      </c>
      <c r="B19351">
        <f>LEN(A19351)</f>
        <v>7</v>
      </c>
    </row>
    <row r="19352" spans="1:2" x14ac:dyDescent="0.25">
      <c r="A19352" t="s">
        <v>10754</v>
      </c>
      <c r="B19352">
        <f>LEN(A19352)</f>
        <v>5</v>
      </c>
    </row>
    <row r="19353" spans="1:2" x14ac:dyDescent="0.25">
      <c r="A19353" t="s">
        <v>10755</v>
      </c>
      <c r="B19353">
        <f>LEN(A19353)</f>
        <v>6</v>
      </c>
    </row>
    <row r="19354" spans="1:2" x14ac:dyDescent="0.25">
      <c r="A19354" t="s">
        <v>10756</v>
      </c>
      <c r="B19354">
        <f>LEN(A19354)</f>
        <v>7</v>
      </c>
    </row>
    <row r="19355" spans="1:2" x14ac:dyDescent="0.25">
      <c r="A19355" t="s">
        <v>10757</v>
      </c>
      <c r="B19355">
        <f>LEN(A19355)</f>
        <v>14</v>
      </c>
    </row>
    <row r="19356" spans="1:2" x14ac:dyDescent="0.25">
      <c r="A19356" t="s">
        <v>10758</v>
      </c>
      <c r="B19356">
        <f>LEN(A19356)</f>
        <v>14</v>
      </c>
    </row>
    <row r="19357" spans="1:2" x14ac:dyDescent="0.25">
      <c r="A19357" t="s">
        <v>57501</v>
      </c>
      <c r="B19357">
        <f>LEN(A19357)</f>
        <v>12</v>
      </c>
    </row>
    <row r="19358" spans="1:2" x14ac:dyDescent="0.25">
      <c r="A19358" t="s">
        <v>57502</v>
      </c>
      <c r="B19358">
        <f>LEN(A19358)</f>
        <v>13</v>
      </c>
    </row>
    <row r="19359" spans="1:2" x14ac:dyDescent="0.25">
      <c r="A19359" t="s">
        <v>10759</v>
      </c>
      <c r="B19359">
        <f>LEN(A19359)</f>
        <v>10</v>
      </c>
    </row>
    <row r="19360" spans="1:2" x14ac:dyDescent="0.25">
      <c r="A19360" t="s">
        <v>57317</v>
      </c>
      <c r="B19360">
        <f>LEN(A19360)</f>
        <v>5</v>
      </c>
    </row>
    <row r="19361" spans="1:2" x14ac:dyDescent="0.25">
      <c r="A19361" t="s">
        <v>57318</v>
      </c>
      <c r="B19361">
        <f>LEN(A19361)</f>
        <v>7</v>
      </c>
    </row>
    <row r="19362" spans="1:2" x14ac:dyDescent="0.25">
      <c r="A19362" t="s">
        <v>57319</v>
      </c>
      <c r="B19362">
        <f>LEN(A19362)</f>
        <v>10</v>
      </c>
    </row>
    <row r="19363" spans="1:2" x14ac:dyDescent="0.25">
      <c r="A19363" t="s">
        <v>57320</v>
      </c>
      <c r="B19363">
        <f>LEN(A19363)</f>
        <v>9</v>
      </c>
    </row>
    <row r="19364" spans="1:2" x14ac:dyDescent="0.25">
      <c r="A19364" t="s">
        <v>57321</v>
      </c>
      <c r="B19364">
        <f>LEN(A19364)</f>
        <v>10</v>
      </c>
    </row>
    <row r="19365" spans="1:2" x14ac:dyDescent="0.25">
      <c r="A19365" t="s">
        <v>57322</v>
      </c>
      <c r="B19365">
        <f>LEN(A19365)</f>
        <v>10</v>
      </c>
    </row>
    <row r="19366" spans="1:2" x14ac:dyDescent="0.25">
      <c r="A19366" t="s">
        <v>57323</v>
      </c>
      <c r="B19366">
        <f>LEN(A19366)</f>
        <v>11</v>
      </c>
    </row>
    <row r="19367" spans="1:2" x14ac:dyDescent="0.25">
      <c r="A19367" t="s">
        <v>57324</v>
      </c>
      <c r="B19367">
        <f>LEN(A19367)</f>
        <v>10</v>
      </c>
    </row>
    <row r="19368" spans="1:2" x14ac:dyDescent="0.25">
      <c r="A19368" t="s">
        <v>57325</v>
      </c>
      <c r="B19368">
        <f>LEN(A19368)</f>
        <v>11</v>
      </c>
    </row>
    <row r="19369" spans="1:2" x14ac:dyDescent="0.25">
      <c r="A19369" t="s">
        <v>57326</v>
      </c>
      <c r="B19369">
        <f>LEN(A19369)</f>
        <v>10</v>
      </c>
    </row>
    <row r="19370" spans="1:2" x14ac:dyDescent="0.25">
      <c r="A19370" t="s">
        <v>57327</v>
      </c>
      <c r="B19370">
        <f>LEN(A19370)</f>
        <v>7</v>
      </c>
    </row>
    <row r="19371" spans="1:2" x14ac:dyDescent="0.25">
      <c r="A19371" t="s">
        <v>57328</v>
      </c>
      <c r="B19371">
        <f>LEN(A19371)</f>
        <v>8</v>
      </c>
    </row>
    <row r="19372" spans="1:2" x14ac:dyDescent="0.25">
      <c r="A19372" t="s">
        <v>57329</v>
      </c>
      <c r="B19372">
        <f>LEN(A19372)</f>
        <v>9</v>
      </c>
    </row>
    <row r="19373" spans="1:2" x14ac:dyDescent="0.25">
      <c r="A19373" t="s">
        <v>57330</v>
      </c>
      <c r="B19373">
        <f>LEN(A19373)</f>
        <v>8</v>
      </c>
    </row>
    <row r="19374" spans="1:2" x14ac:dyDescent="0.25">
      <c r="A19374" t="s">
        <v>10760</v>
      </c>
      <c r="B19374">
        <f>LEN(A19374)</f>
        <v>4</v>
      </c>
    </row>
    <row r="19375" spans="1:2" x14ac:dyDescent="0.25">
      <c r="A19375" t="s">
        <v>10761</v>
      </c>
      <c r="B19375">
        <f>LEN(A19375)</f>
        <v>5</v>
      </c>
    </row>
    <row r="19376" spans="1:2" x14ac:dyDescent="0.25">
      <c r="A19376" t="s">
        <v>57331</v>
      </c>
      <c r="B19376">
        <f>LEN(A19376)</f>
        <v>6</v>
      </c>
    </row>
    <row r="19377" spans="1:2" x14ac:dyDescent="0.25">
      <c r="A19377" t="s">
        <v>10762</v>
      </c>
      <c r="B19377">
        <f>LEN(A19377)</f>
        <v>7</v>
      </c>
    </row>
    <row r="19378" spans="1:2" x14ac:dyDescent="0.25">
      <c r="A19378" t="s">
        <v>57332</v>
      </c>
      <c r="B19378">
        <f>LEN(A19378)</f>
        <v>8</v>
      </c>
    </row>
    <row r="19379" spans="1:2" x14ac:dyDescent="0.25">
      <c r="A19379" t="s">
        <v>57333</v>
      </c>
      <c r="B19379">
        <f>LEN(A19379)</f>
        <v>9</v>
      </c>
    </row>
    <row r="19380" spans="1:2" x14ac:dyDescent="0.25">
      <c r="A19380" t="s">
        <v>10763</v>
      </c>
      <c r="B19380">
        <f>LEN(A19380)</f>
        <v>5</v>
      </c>
    </row>
    <row r="19381" spans="1:2" x14ac:dyDescent="0.25">
      <c r="A19381" t="s">
        <v>57334</v>
      </c>
      <c r="B19381">
        <f>LEN(A19381)</f>
        <v>11</v>
      </c>
    </row>
    <row r="19382" spans="1:2" x14ac:dyDescent="0.25">
      <c r="A19382" t="s">
        <v>57336</v>
      </c>
      <c r="B19382">
        <f>LEN(A19382)</f>
        <v>8</v>
      </c>
    </row>
    <row r="19383" spans="1:2" x14ac:dyDescent="0.25">
      <c r="A19383" t="s">
        <v>57335</v>
      </c>
      <c r="B19383">
        <f>LEN(A19383)</f>
        <v>15</v>
      </c>
    </row>
    <row r="19384" spans="1:2" x14ac:dyDescent="0.25">
      <c r="A19384" t="s">
        <v>57337</v>
      </c>
      <c r="B19384">
        <f>LEN(A19384)</f>
        <v>10</v>
      </c>
    </row>
    <row r="19385" spans="1:2" x14ac:dyDescent="0.25">
      <c r="A19385" t="s">
        <v>57338</v>
      </c>
      <c r="B19385">
        <f>LEN(A19385)</f>
        <v>13</v>
      </c>
    </row>
    <row r="19386" spans="1:2" x14ac:dyDescent="0.25">
      <c r="A19386" t="s">
        <v>57339</v>
      </c>
      <c r="B19386">
        <f>LEN(A19386)</f>
        <v>10</v>
      </c>
    </row>
    <row r="19387" spans="1:2" x14ac:dyDescent="0.25">
      <c r="A19387" t="s">
        <v>57340</v>
      </c>
      <c r="B19387">
        <f>LEN(A19387)</f>
        <v>11</v>
      </c>
    </row>
    <row r="19388" spans="1:2" x14ac:dyDescent="0.25">
      <c r="A19388" t="s">
        <v>57341</v>
      </c>
      <c r="B19388">
        <f>LEN(A19388)</f>
        <v>10</v>
      </c>
    </row>
    <row r="19389" spans="1:2" x14ac:dyDescent="0.25">
      <c r="A19389" t="s">
        <v>57342</v>
      </c>
      <c r="B19389">
        <f>LEN(A19389)</f>
        <v>11</v>
      </c>
    </row>
    <row r="19390" spans="1:2" x14ac:dyDescent="0.25">
      <c r="A19390" t="s">
        <v>57343</v>
      </c>
      <c r="B19390">
        <f>LEN(A19390)</f>
        <v>5</v>
      </c>
    </row>
    <row r="19391" spans="1:2" x14ac:dyDescent="0.25">
      <c r="A19391" t="s">
        <v>57344</v>
      </c>
      <c r="B19391">
        <f>LEN(A19391)</f>
        <v>12</v>
      </c>
    </row>
    <row r="19392" spans="1:2" x14ac:dyDescent="0.25">
      <c r="A19392" t="s">
        <v>57345</v>
      </c>
      <c r="B19392">
        <f>LEN(A19392)</f>
        <v>7</v>
      </c>
    </row>
    <row r="19393" spans="1:2" x14ac:dyDescent="0.25">
      <c r="A19393" t="s">
        <v>57346</v>
      </c>
      <c r="B19393">
        <f>LEN(A19393)</f>
        <v>10</v>
      </c>
    </row>
    <row r="19394" spans="1:2" x14ac:dyDescent="0.25">
      <c r="A19394" t="s">
        <v>57347</v>
      </c>
      <c r="B19394">
        <f>LEN(A19394)</f>
        <v>15</v>
      </c>
    </row>
    <row r="19395" spans="1:2" x14ac:dyDescent="0.25">
      <c r="A19395" t="s">
        <v>57348</v>
      </c>
      <c r="B19395">
        <f>LEN(A19395)</f>
        <v>9</v>
      </c>
    </row>
    <row r="19396" spans="1:2" x14ac:dyDescent="0.25">
      <c r="A19396" t="s">
        <v>57349</v>
      </c>
      <c r="B19396">
        <f>LEN(A19396)</f>
        <v>10</v>
      </c>
    </row>
    <row r="19397" spans="1:2" x14ac:dyDescent="0.25">
      <c r="A19397" t="s">
        <v>57350</v>
      </c>
      <c r="B19397">
        <f>LEN(A19397)</f>
        <v>10</v>
      </c>
    </row>
    <row r="19398" spans="1:2" x14ac:dyDescent="0.25">
      <c r="A19398" t="s">
        <v>57351</v>
      </c>
      <c r="B19398">
        <f>LEN(A19398)</f>
        <v>11</v>
      </c>
    </row>
    <row r="19399" spans="1:2" x14ac:dyDescent="0.25">
      <c r="A19399" t="s">
        <v>57352</v>
      </c>
      <c r="B19399">
        <f>LEN(A19399)</f>
        <v>10</v>
      </c>
    </row>
    <row r="19400" spans="1:2" x14ac:dyDescent="0.25">
      <c r="A19400" t="s">
        <v>57353</v>
      </c>
      <c r="B19400">
        <f>LEN(A19400)</f>
        <v>11</v>
      </c>
    </row>
    <row r="19401" spans="1:2" x14ac:dyDescent="0.25">
      <c r="A19401" t="s">
        <v>57354</v>
      </c>
      <c r="B19401">
        <f>LEN(A19401)</f>
        <v>7</v>
      </c>
    </row>
    <row r="19402" spans="1:2" x14ac:dyDescent="0.25">
      <c r="A19402" t="s">
        <v>57355</v>
      </c>
      <c r="B19402">
        <f>LEN(A19402)</f>
        <v>8</v>
      </c>
    </row>
    <row r="19403" spans="1:2" x14ac:dyDescent="0.25">
      <c r="A19403" t="s">
        <v>57356</v>
      </c>
      <c r="B19403">
        <f>LEN(A19403)</f>
        <v>5</v>
      </c>
    </row>
    <row r="19404" spans="1:2" x14ac:dyDescent="0.25">
      <c r="A19404" t="s">
        <v>57357</v>
      </c>
      <c r="B19404">
        <f>LEN(A19404)</f>
        <v>7</v>
      </c>
    </row>
    <row r="19405" spans="1:2" x14ac:dyDescent="0.25">
      <c r="A19405" t="s">
        <v>57358</v>
      </c>
      <c r="B19405">
        <f>LEN(A19405)</f>
        <v>10</v>
      </c>
    </row>
    <row r="19406" spans="1:2" x14ac:dyDescent="0.25">
      <c r="A19406" t="s">
        <v>10764</v>
      </c>
      <c r="B19406">
        <f>LEN(A19406)</f>
        <v>6</v>
      </c>
    </row>
    <row r="19407" spans="1:2" x14ac:dyDescent="0.25">
      <c r="A19407" t="s">
        <v>57359</v>
      </c>
      <c r="B19407">
        <f>LEN(A19407)</f>
        <v>7</v>
      </c>
    </row>
    <row r="19408" spans="1:2" x14ac:dyDescent="0.25">
      <c r="A19408" t="s">
        <v>57360</v>
      </c>
      <c r="B19408">
        <f>LEN(A19408)</f>
        <v>9</v>
      </c>
    </row>
    <row r="19409" spans="1:2" x14ac:dyDescent="0.25">
      <c r="A19409" t="s">
        <v>10765</v>
      </c>
      <c r="B19409">
        <f>LEN(A19409)</f>
        <v>7</v>
      </c>
    </row>
    <row r="19410" spans="1:2" x14ac:dyDescent="0.25">
      <c r="A19410" t="s">
        <v>10766</v>
      </c>
      <c r="B19410">
        <f>LEN(A19410)</f>
        <v>11</v>
      </c>
    </row>
    <row r="19411" spans="1:2" x14ac:dyDescent="0.25">
      <c r="A19411" t="s">
        <v>10767</v>
      </c>
      <c r="B19411">
        <f>LEN(A19411)</f>
        <v>12</v>
      </c>
    </row>
    <row r="19412" spans="1:2" x14ac:dyDescent="0.25">
      <c r="A19412" t="s">
        <v>57361</v>
      </c>
      <c r="B19412">
        <f>LEN(A19412)</f>
        <v>6</v>
      </c>
    </row>
    <row r="19413" spans="1:2" x14ac:dyDescent="0.25">
      <c r="A19413" t="s">
        <v>57362</v>
      </c>
      <c r="B19413">
        <f>LEN(A19413)</f>
        <v>7</v>
      </c>
    </row>
    <row r="19414" spans="1:2" x14ac:dyDescent="0.25">
      <c r="A19414" t="s">
        <v>57363</v>
      </c>
      <c r="B19414">
        <f>LEN(A19414)</f>
        <v>8</v>
      </c>
    </row>
    <row r="19415" spans="1:2" x14ac:dyDescent="0.25">
      <c r="A19415" t="s">
        <v>57364</v>
      </c>
      <c r="B19415">
        <f>LEN(A19415)</f>
        <v>10</v>
      </c>
    </row>
    <row r="19416" spans="1:2" x14ac:dyDescent="0.25">
      <c r="A19416" t="s">
        <v>57365</v>
      </c>
      <c r="B19416">
        <f>LEN(A19416)</f>
        <v>11</v>
      </c>
    </row>
    <row r="19417" spans="1:2" x14ac:dyDescent="0.25">
      <c r="A19417" t="s">
        <v>57366</v>
      </c>
      <c r="B19417">
        <f>LEN(A19417)</f>
        <v>8</v>
      </c>
    </row>
    <row r="19418" spans="1:2" x14ac:dyDescent="0.25">
      <c r="A19418" t="s">
        <v>57367</v>
      </c>
      <c r="B19418">
        <f>LEN(A19418)</f>
        <v>8</v>
      </c>
    </row>
    <row r="19419" spans="1:2" x14ac:dyDescent="0.25">
      <c r="A19419" t="s">
        <v>57368</v>
      </c>
      <c r="B19419">
        <f>LEN(A19419)</f>
        <v>9</v>
      </c>
    </row>
    <row r="19420" spans="1:2" x14ac:dyDescent="0.25">
      <c r="A19420" t="s">
        <v>57369</v>
      </c>
      <c r="B19420">
        <f>LEN(A19420)</f>
        <v>8</v>
      </c>
    </row>
    <row r="19421" spans="1:2" x14ac:dyDescent="0.25">
      <c r="A19421" t="s">
        <v>10768</v>
      </c>
      <c r="B19421">
        <f>LEN(A19421)</f>
        <v>5</v>
      </c>
    </row>
    <row r="19422" spans="1:2" x14ac:dyDescent="0.25">
      <c r="A19422" t="s">
        <v>57370</v>
      </c>
      <c r="B19422">
        <f>LEN(A19422)</f>
        <v>6</v>
      </c>
    </row>
    <row r="19423" spans="1:2" x14ac:dyDescent="0.25">
      <c r="A19423" t="s">
        <v>57371</v>
      </c>
      <c r="B19423">
        <f>LEN(A19423)</f>
        <v>14</v>
      </c>
    </row>
    <row r="19424" spans="1:2" x14ac:dyDescent="0.25">
      <c r="A19424" t="s">
        <v>57372</v>
      </c>
      <c r="B19424">
        <f>LEN(A19424)</f>
        <v>15</v>
      </c>
    </row>
    <row r="19425" spans="1:2" x14ac:dyDescent="0.25">
      <c r="A19425" t="s">
        <v>57373</v>
      </c>
      <c r="B19425">
        <f>LEN(A19425)</f>
        <v>14</v>
      </c>
    </row>
    <row r="19426" spans="1:2" x14ac:dyDescent="0.25">
      <c r="A19426" t="s">
        <v>57374</v>
      </c>
      <c r="B19426">
        <f>LEN(A19426)</f>
        <v>8</v>
      </c>
    </row>
    <row r="19427" spans="1:2" x14ac:dyDescent="0.25">
      <c r="A19427" t="s">
        <v>57375</v>
      </c>
      <c r="B19427">
        <f>LEN(A19427)</f>
        <v>11</v>
      </c>
    </row>
    <row r="19428" spans="1:2" x14ac:dyDescent="0.25">
      <c r="A19428" t="s">
        <v>57376</v>
      </c>
      <c r="B19428">
        <f>LEN(A19428)</f>
        <v>4</v>
      </c>
    </row>
    <row r="19429" spans="1:2" x14ac:dyDescent="0.25">
      <c r="A19429" t="s">
        <v>57377</v>
      </c>
      <c r="B19429">
        <f>LEN(A19429)</f>
        <v>9</v>
      </c>
    </row>
    <row r="19430" spans="1:2" x14ac:dyDescent="0.25">
      <c r="A19430" t="s">
        <v>57378</v>
      </c>
      <c r="B19430">
        <f>LEN(A19430)</f>
        <v>7</v>
      </c>
    </row>
    <row r="19431" spans="1:2" x14ac:dyDescent="0.25">
      <c r="A19431" t="s">
        <v>57379</v>
      </c>
      <c r="B19431">
        <f>LEN(A19431)</f>
        <v>12</v>
      </c>
    </row>
    <row r="19432" spans="1:2" x14ac:dyDescent="0.25">
      <c r="A19432" t="s">
        <v>57380</v>
      </c>
      <c r="B19432">
        <f>LEN(A19432)</f>
        <v>18</v>
      </c>
    </row>
    <row r="19433" spans="1:2" x14ac:dyDescent="0.25">
      <c r="A19433" t="s">
        <v>57381</v>
      </c>
      <c r="B19433">
        <f>LEN(A19433)</f>
        <v>14</v>
      </c>
    </row>
    <row r="19434" spans="1:2" x14ac:dyDescent="0.25">
      <c r="A19434" t="s">
        <v>57382</v>
      </c>
      <c r="B19434">
        <f>LEN(A19434)</f>
        <v>9</v>
      </c>
    </row>
    <row r="19435" spans="1:2" x14ac:dyDescent="0.25">
      <c r="A19435" t="s">
        <v>57383</v>
      </c>
      <c r="B19435">
        <f>LEN(A19435)</f>
        <v>9</v>
      </c>
    </row>
    <row r="19436" spans="1:2" x14ac:dyDescent="0.25">
      <c r="A19436" t="s">
        <v>57384</v>
      </c>
      <c r="B19436">
        <f>LEN(A19436)</f>
        <v>10</v>
      </c>
    </row>
    <row r="19437" spans="1:2" x14ac:dyDescent="0.25">
      <c r="A19437" t="s">
        <v>10769</v>
      </c>
      <c r="B19437">
        <f>LEN(A19437)</f>
        <v>6</v>
      </c>
    </row>
    <row r="19438" spans="1:2" x14ac:dyDescent="0.25">
      <c r="A19438" t="s">
        <v>57385</v>
      </c>
      <c r="B19438">
        <f>LEN(A19438)</f>
        <v>7</v>
      </c>
    </row>
    <row r="19439" spans="1:2" x14ac:dyDescent="0.25">
      <c r="A19439" t="s">
        <v>57420</v>
      </c>
      <c r="B19439">
        <f>LEN(A19439)</f>
        <v>7</v>
      </c>
    </row>
    <row r="19440" spans="1:2" x14ac:dyDescent="0.25">
      <c r="A19440" t="s">
        <v>57509</v>
      </c>
      <c r="B19440">
        <f>LEN(A19440)</f>
        <v>4</v>
      </c>
    </row>
    <row r="19441" spans="1:2" x14ac:dyDescent="0.25">
      <c r="A19441" t="s">
        <v>10770</v>
      </c>
      <c r="B19441">
        <f>LEN(A19441)</f>
        <v>12</v>
      </c>
    </row>
    <row r="19442" spans="1:2" x14ac:dyDescent="0.25">
      <c r="A19442" t="s">
        <v>57510</v>
      </c>
      <c r="B19442">
        <f>LEN(A19442)</f>
        <v>5</v>
      </c>
    </row>
    <row r="19443" spans="1:2" x14ac:dyDescent="0.25">
      <c r="A19443" t="s">
        <v>57511</v>
      </c>
      <c r="B19443">
        <f>LEN(A19443)</f>
        <v>7</v>
      </c>
    </row>
    <row r="19444" spans="1:2" x14ac:dyDescent="0.25">
      <c r="A19444" t="s">
        <v>57512</v>
      </c>
      <c r="B19444">
        <f>LEN(A19444)</f>
        <v>10</v>
      </c>
    </row>
    <row r="19445" spans="1:2" x14ac:dyDescent="0.25">
      <c r="A19445" t="s">
        <v>57513</v>
      </c>
      <c r="B19445">
        <f>LEN(A19445)</f>
        <v>9</v>
      </c>
    </row>
    <row r="19446" spans="1:2" x14ac:dyDescent="0.25">
      <c r="A19446" t="s">
        <v>57514</v>
      </c>
      <c r="B19446">
        <f>LEN(A19446)</f>
        <v>7</v>
      </c>
    </row>
    <row r="19447" spans="1:2" x14ac:dyDescent="0.25">
      <c r="A19447" t="s">
        <v>57515</v>
      </c>
      <c r="B19447">
        <f>LEN(A19447)</f>
        <v>8</v>
      </c>
    </row>
    <row r="19448" spans="1:2" x14ac:dyDescent="0.25">
      <c r="A19448" t="s">
        <v>57516</v>
      </c>
      <c r="B19448">
        <f>LEN(A19448)</f>
        <v>10</v>
      </c>
    </row>
    <row r="19449" spans="1:2" x14ac:dyDescent="0.25">
      <c r="A19449" t="s">
        <v>57517</v>
      </c>
      <c r="B19449">
        <f>LEN(A19449)</f>
        <v>8</v>
      </c>
    </row>
    <row r="19450" spans="1:2" x14ac:dyDescent="0.25">
      <c r="A19450" t="s">
        <v>57386</v>
      </c>
      <c r="B19450">
        <f>LEN(A19450)</f>
        <v>6</v>
      </c>
    </row>
    <row r="19451" spans="1:2" x14ac:dyDescent="0.25">
      <c r="A19451" t="s">
        <v>57387</v>
      </c>
      <c r="B19451">
        <f>LEN(A19451)</f>
        <v>10</v>
      </c>
    </row>
    <row r="19452" spans="1:2" x14ac:dyDescent="0.25">
      <c r="A19452" t="s">
        <v>57388</v>
      </c>
      <c r="B19452">
        <f>LEN(A19452)</f>
        <v>11</v>
      </c>
    </row>
    <row r="19453" spans="1:2" x14ac:dyDescent="0.25">
      <c r="A19453" t="s">
        <v>57389</v>
      </c>
      <c r="B19453">
        <f>LEN(A19453)</f>
        <v>11</v>
      </c>
    </row>
    <row r="19454" spans="1:2" x14ac:dyDescent="0.25">
      <c r="A19454" t="s">
        <v>57390</v>
      </c>
      <c r="B19454">
        <f>LEN(A19454)</f>
        <v>12</v>
      </c>
    </row>
    <row r="19455" spans="1:2" x14ac:dyDescent="0.25">
      <c r="A19455" t="s">
        <v>57391</v>
      </c>
      <c r="B19455">
        <f>LEN(A19455)</f>
        <v>11</v>
      </c>
    </row>
    <row r="19456" spans="1:2" x14ac:dyDescent="0.25">
      <c r="A19456" t="s">
        <v>57392</v>
      </c>
      <c r="B19456">
        <f>LEN(A19456)</f>
        <v>12</v>
      </c>
    </row>
    <row r="19457" spans="1:2" x14ac:dyDescent="0.25">
      <c r="A19457" t="s">
        <v>57393</v>
      </c>
      <c r="B19457">
        <f>LEN(A19457)</f>
        <v>11</v>
      </c>
    </row>
    <row r="19458" spans="1:2" x14ac:dyDescent="0.25">
      <c r="A19458" t="s">
        <v>57394</v>
      </c>
      <c r="B19458">
        <f>LEN(A19458)</f>
        <v>9</v>
      </c>
    </row>
    <row r="19459" spans="1:2" x14ac:dyDescent="0.25">
      <c r="A19459" t="s">
        <v>57421</v>
      </c>
      <c r="B19459">
        <f>LEN(A19459)</f>
        <v>9</v>
      </c>
    </row>
    <row r="19460" spans="1:2" x14ac:dyDescent="0.25">
      <c r="A19460" t="s">
        <v>57395</v>
      </c>
      <c r="B19460">
        <f>LEN(A19460)</f>
        <v>10</v>
      </c>
    </row>
    <row r="19461" spans="1:2" x14ac:dyDescent="0.25">
      <c r="A19461" t="s">
        <v>57422</v>
      </c>
      <c r="B19461">
        <f>LEN(A19461)</f>
        <v>10</v>
      </c>
    </row>
    <row r="19462" spans="1:2" x14ac:dyDescent="0.25">
      <c r="A19462" t="s">
        <v>57396</v>
      </c>
      <c r="B19462">
        <f>LEN(A19462)</f>
        <v>10</v>
      </c>
    </row>
    <row r="19463" spans="1:2" x14ac:dyDescent="0.25">
      <c r="A19463" t="s">
        <v>57397</v>
      </c>
      <c r="B19463">
        <f>LEN(A19463)</f>
        <v>11</v>
      </c>
    </row>
    <row r="19464" spans="1:2" x14ac:dyDescent="0.25">
      <c r="A19464" t="s">
        <v>57398</v>
      </c>
      <c r="B19464">
        <f>LEN(A19464)</f>
        <v>10</v>
      </c>
    </row>
    <row r="19465" spans="1:2" x14ac:dyDescent="0.25">
      <c r="A19465" t="s">
        <v>57399</v>
      </c>
      <c r="B19465">
        <f>LEN(A19465)</f>
        <v>11</v>
      </c>
    </row>
    <row r="19466" spans="1:2" x14ac:dyDescent="0.25">
      <c r="A19466" t="s">
        <v>57400</v>
      </c>
      <c r="B19466">
        <f>LEN(A19466)</f>
        <v>7</v>
      </c>
    </row>
    <row r="19467" spans="1:2" x14ac:dyDescent="0.25">
      <c r="A19467" t="s">
        <v>57423</v>
      </c>
      <c r="B19467">
        <f>LEN(A19467)</f>
        <v>7</v>
      </c>
    </row>
    <row r="19468" spans="1:2" x14ac:dyDescent="0.25">
      <c r="A19468" t="s">
        <v>57401</v>
      </c>
      <c r="B19468">
        <f>LEN(A19468)</f>
        <v>16</v>
      </c>
    </row>
    <row r="19469" spans="1:2" x14ac:dyDescent="0.25">
      <c r="A19469" t="s">
        <v>57402</v>
      </c>
      <c r="B19469">
        <f>LEN(A19469)</f>
        <v>11</v>
      </c>
    </row>
    <row r="19470" spans="1:2" x14ac:dyDescent="0.25">
      <c r="A19470" t="s">
        <v>57424</v>
      </c>
      <c r="B19470">
        <f>LEN(A19470)</f>
        <v>11</v>
      </c>
    </row>
    <row r="19471" spans="1:2" x14ac:dyDescent="0.25">
      <c r="A19471" t="s">
        <v>57425</v>
      </c>
      <c r="B19471">
        <f>LEN(A19471)</f>
        <v>9</v>
      </c>
    </row>
    <row r="19472" spans="1:2" x14ac:dyDescent="0.25">
      <c r="A19472" t="s">
        <v>57426</v>
      </c>
      <c r="B19472">
        <f>LEN(A19472)</f>
        <v>10</v>
      </c>
    </row>
    <row r="19473" spans="1:2" x14ac:dyDescent="0.25">
      <c r="A19473" t="s">
        <v>57427</v>
      </c>
      <c r="B19473">
        <f>LEN(A19473)</f>
        <v>10</v>
      </c>
    </row>
    <row r="19474" spans="1:2" x14ac:dyDescent="0.25">
      <c r="A19474" t="s">
        <v>57428</v>
      </c>
      <c r="B19474">
        <f>LEN(A19474)</f>
        <v>11</v>
      </c>
    </row>
    <row r="19475" spans="1:2" x14ac:dyDescent="0.25">
      <c r="A19475" t="s">
        <v>57403</v>
      </c>
      <c r="B19475">
        <f>LEN(A19475)</f>
        <v>7</v>
      </c>
    </row>
    <row r="19476" spans="1:2" x14ac:dyDescent="0.25">
      <c r="A19476" t="s">
        <v>57429</v>
      </c>
      <c r="B19476">
        <f>LEN(A19476)</f>
        <v>7</v>
      </c>
    </row>
    <row r="19477" spans="1:2" x14ac:dyDescent="0.25">
      <c r="A19477" t="s">
        <v>57518</v>
      </c>
      <c r="B19477">
        <f>LEN(A19477)</f>
        <v>5</v>
      </c>
    </row>
    <row r="19478" spans="1:2" x14ac:dyDescent="0.25">
      <c r="A19478" t="s">
        <v>10771</v>
      </c>
      <c r="B19478">
        <f>LEN(A19478)</f>
        <v>6</v>
      </c>
    </row>
    <row r="19479" spans="1:2" x14ac:dyDescent="0.25">
      <c r="A19479" t="s">
        <v>10772</v>
      </c>
      <c r="B19479">
        <f>LEN(A19479)</f>
        <v>5</v>
      </c>
    </row>
    <row r="19480" spans="1:2" x14ac:dyDescent="0.25">
      <c r="A19480" t="s">
        <v>10773</v>
      </c>
      <c r="B19480">
        <f>LEN(A19480)</f>
        <v>9</v>
      </c>
    </row>
    <row r="19481" spans="1:2" x14ac:dyDescent="0.25">
      <c r="A19481" t="s">
        <v>10774</v>
      </c>
      <c r="B19481">
        <f>LEN(A19481)</f>
        <v>10</v>
      </c>
    </row>
    <row r="19482" spans="1:2" x14ac:dyDescent="0.25">
      <c r="A19482" t="s">
        <v>57430</v>
      </c>
      <c r="B19482">
        <f>LEN(A19482)</f>
        <v>5</v>
      </c>
    </row>
    <row r="19483" spans="1:2" x14ac:dyDescent="0.25">
      <c r="A19483" t="s">
        <v>57431</v>
      </c>
      <c r="B19483">
        <f>LEN(A19483)</f>
        <v>9</v>
      </c>
    </row>
    <row r="19484" spans="1:2" x14ac:dyDescent="0.25">
      <c r="A19484" t="s">
        <v>57432</v>
      </c>
      <c r="B19484">
        <f>LEN(A19484)</f>
        <v>10</v>
      </c>
    </row>
    <row r="19485" spans="1:2" x14ac:dyDescent="0.25">
      <c r="A19485" t="s">
        <v>57433</v>
      </c>
      <c r="B19485">
        <f>LEN(A19485)</f>
        <v>8</v>
      </c>
    </row>
    <row r="19486" spans="1:2" x14ac:dyDescent="0.25">
      <c r="A19486" t="s">
        <v>57434</v>
      </c>
      <c r="B19486">
        <f>LEN(A19486)</f>
        <v>6</v>
      </c>
    </row>
    <row r="19487" spans="1:2" x14ac:dyDescent="0.25">
      <c r="A19487" t="s">
        <v>57435</v>
      </c>
      <c r="B19487">
        <f>LEN(A19487)</f>
        <v>9</v>
      </c>
    </row>
    <row r="19488" spans="1:2" x14ac:dyDescent="0.25">
      <c r="A19488" t="s">
        <v>57436</v>
      </c>
      <c r="B19488">
        <f>LEN(A19488)</f>
        <v>8</v>
      </c>
    </row>
    <row r="19489" spans="1:2" x14ac:dyDescent="0.25">
      <c r="A19489" t="s">
        <v>57437</v>
      </c>
      <c r="B19489">
        <f>LEN(A19489)</f>
        <v>8</v>
      </c>
    </row>
    <row r="19490" spans="1:2" x14ac:dyDescent="0.25">
      <c r="A19490" t="s">
        <v>57438</v>
      </c>
      <c r="B19490">
        <f>LEN(A19490)</f>
        <v>8</v>
      </c>
    </row>
    <row r="19491" spans="1:2" x14ac:dyDescent="0.25">
      <c r="A19491" t="s">
        <v>57439</v>
      </c>
      <c r="B19491">
        <f>LEN(A19491)</f>
        <v>9</v>
      </c>
    </row>
    <row r="19492" spans="1:2" x14ac:dyDescent="0.25">
      <c r="A19492" t="s">
        <v>57440</v>
      </c>
      <c r="B19492">
        <f>LEN(A19492)</f>
        <v>8</v>
      </c>
    </row>
    <row r="19493" spans="1:2" x14ac:dyDescent="0.25">
      <c r="A19493" t="s">
        <v>57441</v>
      </c>
      <c r="B19493">
        <f>LEN(A19493)</f>
        <v>10</v>
      </c>
    </row>
    <row r="19494" spans="1:2" x14ac:dyDescent="0.25">
      <c r="A19494" t="s">
        <v>57442</v>
      </c>
      <c r="B19494">
        <f>LEN(A19494)</f>
        <v>11</v>
      </c>
    </row>
    <row r="19495" spans="1:2" x14ac:dyDescent="0.25">
      <c r="A19495" t="s">
        <v>57443</v>
      </c>
      <c r="B19495">
        <f>LEN(A19495)</f>
        <v>12</v>
      </c>
    </row>
    <row r="19496" spans="1:2" x14ac:dyDescent="0.25">
      <c r="A19496" t="s">
        <v>57444</v>
      </c>
      <c r="B19496">
        <f>LEN(A19496)</f>
        <v>9</v>
      </c>
    </row>
    <row r="19497" spans="1:2" x14ac:dyDescent="0.25">
      <c r="A19497" t="s">
        <v>57445</v>
      </c>
      <c r="B19497">
        <f>LEN(A19497)</f>
        <v>10</v>
      </c>
    </row>
    <row r="19498" spans="1:2" x14ac:dyDescent="0.25">
      <c r="A19498" t="s">
        <v>57404</v>
      </c>
      <c r="B19498">
        <f>LEN(A19498)</f>
        <v>7</v>
      </c>
    </row>
    <row r="19499" spans="1:2" x14ac:dyDescent="0.25">
      <c r="A19499" t="s">
        <v>10775</v>
      </c>
      <c r="B19499">
        <f>LEN(A19499)</f>
        <v>6</v>
      </c>
    </row>
    <row r="19500" spans="1:2" x14ac:dyDescent="0.25">
      <c r="A19500" t="s">
        <v>57503</v>
      </c>
      <c r="B19500">
        <f>LEN(A19500)</f>
        <v>13</v>
      </c>
    </row>
    <row r="19501" spans="1:2" x14ac:dyDescent="0.25">
      <c r="A19501" t="s">
        <v>57504</v>
      </c>
      <c r="B19501">
        <f>LEN(A19501)</f>
        <v>14</v>
      </c>
    </row>
    <row r="19502" spans="1:2" x14ac:dyDescent="0.25">
      <c r="A19502" t="s">
        <v>57405</v>
      </c>
      <c r="B19502">
        <f>LEN(A19502)</f>
        <v>7</v>
      </c>
    </row>
    <row r="19503" spans="1:2" x14ac:dyDescent="0.25">
      <c r="A19503" t="s">
        <v>57446</v>
      </c>
      <c r="B19503">
        <f>LEN(A19503)</f>
        <v>7</v>
      </c>
    </row>
    <row r="19504" spans="1:2" x14ac:dyDescent="0.25">
      <c r="A19504" t="s">
        <v>57406</v>
      </c>
      <c r="B19504">
        <f>LEN(A19504)</f>
        <v>8</v>
      </c>
    </row>
    <row r="19505" spans="1:2" x14ac:dyDescent="0.25">
      <c r="A19505" t="s">
        <v>57447</v>
      </c>
      <c r="B19505">
        <f>LEN(A19505)</f>
        <v>8</v>
      </c>
    </row>
    <row r="19506" spans="1:2" x14ac:dyDescent="0.25">
      <c r="A19506" t="s">
        <v>57407</v>
      </c>
      <c r="B19506">
        <f>LEN(A19506)</f>
        <v>8</v>
      </c>
    </row>
    <row r="19507" spans="1:2" x14ac:dyDescent="0.25">
      <c r="A19507" t="s">
        <v>57408</v>
      </c>
      <c r="B19507">
        <f>LEN(A19507)</f>
        <v>9</v>
      </c>
    </row>
    <row r="19508" spans="1:2" x14ac:dyDescent="0.25">
      <c r="A19508" t="s">
        <v>57409</v>
      </c>
      <c r="B19508">
        <f>LEN(A19508)</f>
        <v>8</v>
      </c>
    </row>
    <row r="19509" spans="1:2" x14ac:dyDescent="0.25">
      <c r="A19509" t="s">
        <v>57410</v>
      </c>
      <c r="B19509">
        <f>LEN(A19509)</f>
        <v>9</v>
      </c>
    </row>
    <row r="19510" spans="1:2" x14ac:dyDescent="0.25">
      <c r="A19510" t="s">
        <v>57519</v>
      </c>
      <c r="B19510">
        <f>LEN(A19510)</f>
        <v>7</v>
      </c>
    </row>
    <row r="19511" spans="1:2" x14ac:dyDescent="0.25">
      <c r="A19511" t="s">
        <v>57520</v>
      </c>
      <c r="B19511">
        <f>LEN(A19511)</f>
        <v>8</v>
      </c>
    </row>
    <row r="19512" spans="1:2" x14ac:dyDescent="0.25">
      <c r="A19512" t="s">
        <v>57521</v>
      </c>
      <c r="B19512">
        <f>LEN(A19512)</f>
        <v>8</v>
      </c>
    </row>
    <row r="19513" spans="1:2" x14ac:dyDescent="0.25">
      <c r="A19513" t="s">
        <v>57522</v>
      </c>
      <c r="B19513">
        <f>LEN(A19513)</f>
        <v>9</v>
      </c>
    </row>
    <row r="19514" spans="1:2" x14ac:dyDescent="0.25">
      <c r="A19514" t="s">
        <v>57523</v>
      </c>
      <c r="B19514">
        <f>LEN(A19514)</f>
        <v>8</v>
      </c>
    </row>
    <row r="19515" spans="1:2" x14ac:dyDescent="0.25">
      <c r="A19515" t="s">
        <v>57524</v>
      </c>
      <c r="B19515">
        <f>LEN(A19515)</f>
        <v>9</v>
      </c>
    </row>
    <row r="19516" spans="1:2" x14ac:dyDescent="0.25">
      <c r="A19516" t="s">
        <v>57525</v>
      </c>
      <c r="B19516">
        <f>LEN(A19516)</f>
        <v>5</v>
      </c>
    </row>
    <row r="19517" spans="1:2" x14ac:dyDescent="0.25">
      <c r="A19517" t="s">
        <v>57526</v>
      </c>
      <c r="B19517">
        <f>LEN(A19517)</f>
        <v>6</v>
      </c>
    </row>
    <row r="19518" spans="1:2" x14ac:dyDescent="0.25">
      <c r="A19518" t="s">
        <v>57527</v>
      </c>
      <c r="B19518">
        <f>LEN(A19518)</f>
        <v>6</v>
      </c>
    </row>
    <row r="19519" spans="1:2" x14ac:dyDescent="0.25">
      <c r="A19519" t="s">
        <v>10776</v>
      </c>
      <c r="B19519">
        <f>LEN(A19519)</f>
        <v>6</v>
      </c>
    </row>
    <row r="19520" spans="1:2" x14ac:dyDescent="0.25">
      <c r="A19520" t="s">
        <v>57505</v>
      </c>
      <c r="B19520">
        <f>LEN(A19520)</f>
        <v>8</v>
      </c>
    </row>
    <row r="19521" spans="1:2" x14ac:dyDescent="0.25">
      <c r="A19521" t="s">
        <v>57506</v>
      </c>
      <c r="B19521">
        <f>LEN(A19521)</f>
        <v>9</v>
      </c>
    </row>
    <row r="19522" spans="1:2" x14ac:dyDescent="0.25">
      <c r="A19522" t="s">
        <v>57507</v>
      </c>
      <c r="B19522">
        <f>LEN(A19522)</f>
        <v>9</v>
      </c>
    </row>
    <row r="19523" spans="1:2" x14ac:dyDescent="0.25">
      <c r="A19523" t="s">
        <v>57413</v>
      </c>
      <c r="B19523">
        <f>LEN(A19523)</f>
        <v>6</v>
      </c>
    </row>
    <row r="19524" spans="1:2" x14ac:dyDescent="0.25">
      <c r="A19524" t="s">
        <v>57411</v>
      </c>
      <c r="B19524">
        <f>LEN(A19524)</f>
        <v>11</v>
      </c>
    </row>
    <row r="19525" spans="1:2" x14ac:dyDescent="0.25">
      <c r="A19525" t="s">
        <v>57412</v>
      </c>
      <c r="B19525">
        <f>LEN(A19525)</f>
        <v>13</v>
      </c>
    </row>
    <row r="19526" spans="1:2" x14ac:dyDescent="0.25">
      <c r="A19526" t="s">
        <v>57414</v>
      </c>
      <c r="B19526">
        <f>LEN(A19526)</f>
        <v>8</v>
      </c>
    </row>
    <row r="19527" spans="1:2" x14ac:dyDescent="0.25">
      <c r="A19527" t="s">
        <v>57415</v>
      </c>
      <c r="B19527">
        <f>LEN(A19527)</f>
        <v>11</v>
      </c>
    </row>
    <row r="19528" spans="1:2" x14ac:dyDescent="0.25">
      <c r="A19528" t="s">
        <v>57416</v>
      </c>
      <c r="B19528">
        <f>LEN(A19528)</f>
        <v>7</v>
      </c>
    </row>
    <row r="19529" spans="1:2" x14ac:dyDescent="0.25">
      <c r="A19529" t="s">
        <v>57417</v>
      </c>
      <c r="B19529">
        <f>LEN(A19529)</f>
        <v>10</v>
      </c>
    </row>
    <row r="19530" spans="1:2" x14ac:dyDescent="0.25">
      <c r="A19530" t="s">
        <v>57418</v>
      </c>
      <c r="B19530">
        <f>LEN(A19530)</f>
        <v>11</v>
      </c>
    </row>
    <row r="19531" spans="1:2" x14ac:dyDescent="0.25">
      <c r="A19531" t="s">
        <v>57419</v>
      </c>
      <c r="B19531">
        <f>LEN(A19531)</f>
        <v>9</v>
      </c>
    </row>
    <row r="19532" spans="1:2" x14ac:dyDescent="0.25">
      <c r="A19532" t="s">
        <v>10777</v>
      </c>
      <c r="B19532">
        <f>LEN(A19532)</f>
        <v>5</v>
      </c>
    </row>
    <row r="19533" spans="1:2" x14ac:dyDescent="0.25">
      <c r="A19533" t="s">
        <v>10778</v>
      </c>
      <c r="B19533">
        <f>LEN(A19533)</f>
        <v>7</v>
      </c>
    </row>
    <row r="19534" spans="1:2" x14ac:dyDescent="0.25">
      <c r="A19534" t="s">
        <v>10779</v>
      </c>
      <c r="B19534">
        <f>LEN(A19534)</f>
        <v>6</v>
      </c>
    </row>
    <row r="19535" spans="1:2" x14ac:dyDescent="0.25">
      <c r="A19535" t="s">
        <v>10781</v>
      </c>
      <c r="B19535">
        <f>LEN(A19535)</f>
        <v>5</v>
      </c>
    </row>
    <row r="19536" spans="1:2" x14ac:dyDescent="0.25">
      <c r="A19536" t="s">
        <v>10782</v>
      </c>
      <c r="B19536">
        <f>LEN(A19536)</f>
        <v>8</v>
      </c>
    </row>
    <row r="19537" spans="1:2" x14ac:dyDescent="0.25">
      <c r="A19537" t="s">
        <v>57449</v>
      </c>
      <c r="B19537">
        <f>LEN(A19537)</f>
        <v>5</v>
      </c>
    </row>
    <row r="19538" spans="1:2" x14ac:dyDescent="0.25">
      <c r="A19538" t="s">
        <v>57448</v>
      </c>
      <c r="B19538">
        <f>LEN(A19538)</f>
        <v>11</v>
      </c>
    </row>
    <row r="19539" spans="1:2" x14ac:dyDescent="0.25">
      <c r="A19539" t="s">
        <v>57450</v>
      </c>
      <c r="B19539">
        <f>LEN(A19539)</f>
        <v>7</v>
      </c>
    </row>
    <row r="19540" spans="1:2" x14ac:dyDescent="0.25">
      <c r="A19540" t="s">
        <v>10783</v>
      </c>
      <c r="B19540">
        <f>LEN(A19540)</f>
        <v>5</v>
      </c>
    </row>
    <row r="19541" spans="1:2" x14ac:dyDescent="0.25">
      <c r="A19541" t="s">
        <v>10784</v>
      </c>
      <c r="B19541">
        <f>LEN(A19541)</f>
        <v>7</v>
      </c>
    </row>
    <row r="19542" spans="1:2" x14ac:dyDescent="0.25">
      <c r="A19542" t="s">
        <v>10785</v>
      </c>
      <c r="B19542">
        <f>LEN(A19542)</f>
        <v>9</v>
      </c>
    </row>
    <row r="19543" spans="1:2" x14ac:dyDescent="0.25">
      <c r="A19543" t="s">
        <v>10786</v>
      </c>
      <c r="B19543">
        <f>LEN(A19543)</f>
        <v>10</v>
      </c>
    </row>
    <row r="19544" spans="1:2" x14ac:dyDescent="0.25">
      <c r="A19544" t="s">
        <v>10787</v>
      </c>
      <c r="B19544">
        <f>LEN(A19544)</f>
        <v>10</v>
      </c>
    </row>
    <row r="19545" spans="1:2" x14ac:dyDescent="0.25">
      <c r="A19545" t="s">
        <v>10788</v>
      </c>
      <c r="B19545">
        <f>LEN(A19545)</f>
        <v>11</v>
      </c>
    </row>
    <row r="19546" spans="1:2" x14ac:dyDescent="0.25">
      <c r="A19546" t="s">
        <v>10789</v>
      </c>
      <c r="B19546">
        <f>LEN(A19546)</f>
        <v>7</v>
      </c>
    </row>
    <row r="19547" spans="1:2" x14ac:dyDescent="0.25">
      <c r="A19547" t="s">
        <v>10790</v>
      </c>
      <c r="B19547">
        <f>LEN(A19547)</f>
        <v>8</v>
      </c>
    </row>
    <row r="19548" spans="1:2" x14ac:dyDescent="0.25">
      <c r="A19548" t="s">
        <v>10791</v>
      </c>
      <c r="B19548">
        <f>LEN(A19548)</f>
        <v>5</v>
      </c>
    </row>
    <row r="19549" spans="1:2" x14ac:dyDescent="0.25">
      <c r="A19549" t="s">
        <v>57451</v>
      </c>
      <c r="B19549">
        <f>LEN(A19549)</f>
        <v>14</v>
      </c>
    </row>
    <row r="19550" spans="1:2" x14ac:dyDescent="0.25">
      <c r="A19550" t="s">
        <v>10792</v>
      </c>
      <c r="B19550">
        <f>LEN(A19550)</f>
        <v>7</v>
      </c>
    </row>
    <row r="19551" spans="1:2" x14ac:dyDescent="0.25">
      <c r="A19551" t="s">
        <v>10793</v>
      </c>
      <c r="B19551">
        <f>LEN(A19551)</f>
        <v>8</v>
      </c>
    </row>
    <row r="19552" spans="1:2" x14ac:dyDescent="0.25">
      <c r="A19552" t="s">
        <v>10794</v>
      </c>
      <c r="B19552">
        <f>LEN(A19552)</f>
        <v>8</v>
      </c>
    </row>
    <row r="19553" spans="1:2" x14ac:dyDescent="0.25">
      <c r="A19553" t="s">
        <v>10795</v>
      </c>
      <c r="B19553">
        <f>LEN(A19553)</f>
        <v>9</v>
      </c>
    </row>
    <row r="19554" spans="1:2" x14ac:dyDescent="0.25">
      <c r="A19554" t="s">
        <v>10796</v>
      </c>
      <c r="B19554">
        <f>LEN(A19554)</f>
        <v>5</v>
      </c>
    </row>
    <row r="19555" spans="1:2" x14ac:dyDescent="0.25">
      <c r="A19555" t="s">
        <v>10797</v>
      </c>
      <c r="B19555">
        <f>LEN(A19555)</f>
        <v>11</v>
      </c>
    </row>
    <row r="19556" spans="1:2" x14ac:dyDescent="0.25">
      <c r="A19556" t="s">
        <v>57528</v>
      </c>
      <c r="B19556">
        <f>LEN(A19556)</f>
        <v>15</v>
      </c>
    </row>
    <row r="19557" spans="1:2" x14ac:dyDescent="0.25">
      <c r="A19557" t="s">
        <v>10798</v>
      </c>
      <c r="B19557">
        <f>LEN(A19557)</f>
        <v>7</v>
      </c>
    </row>
    <row r="19558" spans="1:2" x14ac:dyDescent="0.25">
      <c r="A19558" t="s">
        <v>10799</v>
      </c>
      <c r="B19558">
        <f>LEN(A19558)</f>
        <v>10</v>
      </c>
    </row>
    <row r="19559" spans="1:2" x14ac:dyDescent="0.25">
      <c r="A19559" t="s">
        <v>10800</v>
      </c>
      <c r="B19559">
        <f>LEN(A19559)</f>
        <v>9</v>
      </c>
    </row>
    <row r="19560" spans="1:2" x14ac:dyDescent="0.25">
      <c r="A19560" t="s">
        <v>10801</v>
      </c>
      <c r="B19560">
        <f>LEN(A19560)</f>
        <v>10</v>
      </c>
    </row>
    <row r="19561" spans="1:2" x14ac:dyDescent="0.25">
      <c r="A19561" t="s">
        <v>10802</v>
      </c>
      <c r="B19561">
        <f>LEN(A19561)</f>
        <v>8</v>
      </c>
    </row>
    <row r="19562" spans="1:2" x14ac:dyDescent="0.25">
      <c r="A19562" t="s">
        <v>57529</v>
      </c>
      <c r="B19562">
        <f>LEN(A19562)</f>
        <v>12</v>
      </c>
    </row>
    <row r="19563" spans="1:2" x14ac:dyDescent="0.25">
      <c r="A19563" t="s">
        <v>10803</v>
      </c>
      <c r="B19563">
        <f>LEN(A19563)</f>
        <v>12</v>
      </c>
    </row>
    <row r="19564" spans="1:2" x14ac:dyDescent="0.25">
      <c r="A19564" t="s">
        <v>10804</v>
      </c>
      <c r="B19564">
        <f>LEN(A19564)</f>
        <v>13</v>
      </c>
    </row>
    <row r="19565" spans="1:2" x14ac:dyDescent="0.25">
      <c r="A19565" t="s">
        <v>57452</v>
      </c>
      <c r="B19565">
        <f>LEN(A19565)</f>
        <v>6</v>
      </c>
    </row>
    <row r="19566" spans="1:2" x14ac:dyDescent="0.25">
      <c r="A19566" t="s">
        <v>57453</v>
      </c>
      <c r="B19566">
        <f>LEN(A19566)</f>
        <v>8</v>
      </c>
    </row>
    <row r="19567" spans="1:2" x14ac:dyDescent="0.25">
      <c r="A19567" t="s">
        <v>10805</v>
      </c>
      <c r="B19567">
        <f>LEN(A19567)</f>
        <v>5</v>
      </c>
    </row>
    <row r="19568" spans="1:2" x14ac:dyDescent="0.25">
      <c r="A19568" t="s">
        <v>57454</v>
      </c>
      <c r="B19568">
        <f>LEN(A19568)</f>
        <v>5</v>
      </c>
    </row>
    <row r="19569" spans="1:2" x14ac:dyDescent="0.25">
      <c r="A19569" t="s">
        <v>57455</v>
      </c>
      <c r="B19569">
        <f>LEN(A19569)</f>
        <v>7</v>
      </c>
    </row>
    <row r="19570" spans="1:2" x14ac:dyDescent="0.25">
      <c r="A19570" t="s">
        <v>10806</v>
      </c>
      <c r="B19570">
        <f>LEN(A19570)</f>
        <v>6</v>
      </c>
    </row>
    <row r="19571" spans="1:2" x14ac:dyDescent="0.25">
      <c r="A19571" t="s">
        <v>57530</v>
      </c>
      <c r="B19571">
        <f>LEN(A19571)</f>
        <v>8</v>
      </c>
    </row>
    <row r="19572" spans="1:2" x14ac:dyDescent="0.25">
      <c r="A19572" t="s">
        <v>57531</v>
      </c>
      <c r="B19572">
        <f>LEN(A19572)</f>
        <v>8</v>
      </c>
    </row>
    <row r="19573" spans="1:2" x14ac:dyDescent="0.25">
      <c r="A19573" t="s">
        <v>57532</v>
      </c>
      <c r="B19573">
        <f>LEN(A19573)</f>
        <v>9</v>
      </c>
    </row>
    <row r="19574" spans="1:2" x14ac:dyDescent="0.25">
      <c r="A19574" t="s">
        <v>10807</v>
      </c>
      <c r="B19574">
        <f>LEN(A19574)</f>
        <v>7</v>
      </c>
    </row>
    <row r="19575" spans="1:2" x14ac:dyDescent="0.25">
      <c r="A19575" t="s">
        <v>10808</v>
      </c>
      <c r="B19575">
        <f>LEN(A19575)</f>
        <v>9</v>
      </c>
    </row>
    <row r="19576" spans="1:2" x14ac:dyDescent="0.25">
      <c r="A19576" t="s">
        <v>10809</v>
      </c>
      <c r="B19576">
        <f>LEN(A19576)</f>
        <v>10</v>
      </c>
    </row>
    <row r="19577" spans="1:2" x14ac:dyDescent="0.25">
      <c r="A19577" t="s">
        <v>10810</v>
      </c>
      <c r="B19577">
        <f>LEN(A19577)</f>
        <v>5</v>
      </c>
    </row>
    <row r="19578" spans="1:2" x14ac:dyDescent="0.25">
      <c r="A19578" t="s">
        <v>57533</v>
      </c>
      <c r="B19578">
        <f>LEN(A19578)</f>
        <v>13</v>
      </c>
    </row>
    <row r="19579" spans="1:2" x14ac:dyDescent="0.25">
      <c r="A19579" t="s">
        <v>57534</v>
      </c>
      <c r="B19579">
        <f>LEN(A19579)</f>
        <v>14</v>
      </c>
    </row>
    <row r="19580" spans="1:2" x14ac:dyDescent="0.25">
      <c r="A19580" t="s">
        <v>10811</v>
      </c>
      <c r="B19580">
        <f>LEN(A19580)</f>
        <v>10</v>
      </c>
    </row>
    <row r="19581" spans="1:2" x14ac:dyDescent="0.25">
      <c r="A19581" t="s">
        <v>10812</v>
      </c>
      <c r="B19581">
        <f>LEN(A19581)</f>
        <v>11</v>
      </c>
    </row>
    <row r="19582" spans="1:2" x14ac:dyDescent="0.25">
      <c r="A19582" t="s">
        <v>57535</v>
      </c>
      <c r="B19582">
        <f>LEN(A19582)</f>
        <v>7</v>
      </c>
    </row>
    <row r="19583" spans="1:2" x14ac:dyDescent="0.25">
      <c r="A19583" t="s">
        <v>10814</v>
      </c>
      <c r="B19583">
        <f>LEN(A19583)</f>
        <v>6</v>
      </c>
    </row>
    <row r="19584" spans="1:2" x14ac:dyDescent="0.25">
      <c r="A19584" t="s">
        <v>10813</v>
      </c>
      <c r="B19584">
        <f>LEN(A19584)</f>
        <v>14</v>
      </c>
    </row>
    <row r="19585" spans="1:2" x14ac:dyDescent="0.25">
      <c r="A19585" t="s">
        <v>10815</v>
      </c>
      <c r="B19585">
        <f>LEN(A19585)</f>
        <v>8</v>
      </c>
    </row>
    <row r="19586" spans="1:2" x14ac:dyDescent="0.25">
      <c r="A19586" t="s">
        <v>10816</v>
      </c>
      <c r="B19586">
        <f>LEN(A19586)</f>
        <v>9</v>
      </c>
    </row>
    <row r="19587" spans="1:2" x14ac:dyDescent="0.25">
      <c r="A19587" t="s">
        <v>10817</v>
      </c>
      <c r="B19587">
        <f>LEN(A19587)</f>
        <v>6</v>
      </c>
    </row>
    <row r="19588" spans="1:2" x14ac:dyDescent="0.25">
      <c r="A19588" t="s">
        <v>10818</v>
      </c>
      <c r="B19588">
        <f>LEN(A19588)</f>
        <v>10</v>
      </c>
    </row>
    <row r="19589" spans="1:2" x14ac:dyDescent="0.25">
      <c r="A19589" t="s">
        <v>10823</v>
      </c>
      <c r="B19589">
        <f>LEN(A19589)</f>
        <v>5</v>
      </c>
    </row>
    <row r="19590" spans="1:2" x14ac:dyDescent="0.25">
      <c r="A19590" t="s">
        <v>10819</v>
      </c>
      <c r="B19590">
        <f>LEN(A19590)</f>
        <v>10</v>
      </c>
    </row>
    <row r="19591" spans="1:2" x14ac:dyDescent="0.25">
      <c r="A19591" t="s">
        <v>10820</v>
      </c>
      <c r="B19591">
        <f>LEN(A19591)</f>
        <v>16</v>
      </c>
    </row>
    <row r="19592" spans="1:2" x14ac:dyDescent="0.25">
      <c r="A19592" t="s">
        <v>10821</v>
      </c>
      <c r="B19592">
        <f>LEN(A19592)</f>
        <v>11</v>
      </c>
    </row>
    <row r="19593" spans="1:2" x14ac:dyDescent="0.25">
      <c r="A19593" t="s">
        <v>57536</v>
      </c>
      <c r="B19593">
        <f>LEN(A19593)</f>
        <v>25</v>
      </c>
    </row>
    <row r="19594" spans="1:2" x14ac:dyDescent="0.25">
      <c r="A19594" t="s">
        <v>10822</v>
      </c>
      <c r="B19594">
        <f>LEN(A19594)</f>
        <v>14</v>
      </c>
    </row>
    <row r="19595" spans="1:2" x14ac:dyDescent="0.25">
      <c r="A19595" t="s">
        <v>57537</v>
      </c>
      <c r="B19595">
        <f>LEN(A19595)</f>
        <v>12</v>
      </c>
    </row>
    <row r="19596" spans="1:2" x14ac:dyDescent="0.25">
      <c r="A19596" t="s">
        <v>10824</v>
      </c>
      <c r="B19596">
        <f>LEN(A19596)</f>
        <v>7</v>
      </c>
    </row>
    <row r="19597" spans="1:2" x14ac:dyDescent="0.25">
      <c r="A19597" t="s">
        <v>10825</v>
      </c>
      <c r="B19597">
        <f>LEN(A19597)</f>
        <v>7</v>
      </c>
    </row>
    <row r="19598" spans="1:2" x14ac:dyDescent="0.25">
      <c r="A19598" t="s">
        <v>10826</v>
      </c>
      <c r="B19598">
        <f>LEN(A19598)</f>
        <v>6</v>
      </c>
    </row>
    <row r="19599" spans="1:2" x14ac:dyDescent="0.25">
      <c r="A19599" t="s">
        <v>57538</v>
      </c>
      <c r="B19599">
        <f>LEN(A19599)</f>
        <v>15</v>
      </c>
    </row>
    <row r="19600" spans="1:2" x14ac:dyDescent="0.25">
      <c r="A19600" t="s">
        <v>10827</v>
      </c>
      <c r="B19600">
        <f>LEN(A19600)</f>
        <v>13</v>
      </c>
    </row>
    <row r="19601" spans="1:2" x14ac:dyDescent="0.25">
      <c r="A19601" t="s">
        <v>10828</v>
      </c>
      <c r="B19601">
        <f>LEN(A19601)</f>
        <v>11</v>
      </c>
    </row>
    <row r="19602" spans="1:2" x14ac:dyDescent="0.25">
      <c r="A19602" t="s">
        <v>10829</v>
      </c>
      <c r="B19602">
        <f>LEN(A19602)</f>
        <v>8</v>
      </c>
    </row>
    <row r="19603" spans="1:2" x14ac:dyDescent="0.25">
      <c r="A19603" t="s">
        <v>10830</v>
      </c>
      <c r="B19603">
        <f>LEN(A19603)</f>
        <v>9</v>
      </c>
    </row>
    <row r="19604" spans="1:2" x14ac:dyDescent="0.25">
      <c r="A19604" t="s">
        <v>57539</v>
      </c>
      <c r="B19604">
        <f>LEN(A19604)</f>
        <v>12</v>
      </c>
    </row>
    <row r="19605" spans="1:2" x14ac:dyDescent="0.25">
      <c r="A19605" t="s">
        <v>10831</v>
      </c>
      <c r="B19605">
        <f>LEN(A19605)</f>
        <v>8</v>
      </c>
    </row>
    <row r="19606" spans="1:2" x14ac:dyDescent="0.25">
      <c r="A19606" t="s">
        <v>10832</v>
      </c>
      <c r="B19606">
        <f>LEN(A19606)</f>
        <v>9</v>
      </c>
    </row>
    <row r="19607" spans="1:2" x14ac:dyDescent="0.25">
      <c r="A19607" t="s">
        <v>10833</v>
      </c>
      <c r="B19607">
        <f>LEN(A19607)</f>
        <v>10</v>
      </c>
    </row>
    <row r="19608" spans="1:2" x14ac:dyDescent="0.25">
      <c r="A19608" t="s">
        <v>10834</v>
      </c>
      <c r="B19608">
        <f>LEN(A19608)</f>
        <v>11</v>
      </c>
    </row>
    <row r="19609" spans="1:2" x14ac:dyDescent="0.25">
      <c r="A19609" t="s">
        <v>10835</v>
      </c>
      <c r="B19609">
        <f>LEN(A19609)</f>
        <v>9</v>
      </c>
    </row>
    <row r="19610" spans="1:2" x14ac:dyDescent="0.25">
      <c r="A19610" t="s">
        <v>10836</v>
      </c>
      <c r="B19610">
        <f>LEN(A19610)</f>
        <v>11</v>
      </c>
    </row>
    <row r="19611" spans="1:2" x14ac:dyDescent="0.25">
      <c r="A19611" t="s">
        <v>10837</v>
      </c>
      <c r="B19611">
        <f>LEN(A19611)</f>
        <v>13</v>
      </c>
    </row>
    <row r="19612" spans="1:2" x14ac:dyDescent="0.25">
      <c r="A19612" t="s">
        <v>10839</v>
      </c>
      <c r="B19612">
        <f>LEN(A19612)</f>
        <v>4</v>
      </c>
    </row>
    <row r="19613" spans="1:2" x14ac:dyDescent="0.25">
      <c r="A19613" t="s">
        <v>10840</v>
      </c>
      <c r="B19613">
        <f>LEN(A19613)</f>
        <v>5</v>
      </c>
    </row>
    <row r="19614" spans="1:2" x14ac:dyDescent="0.25">
      <c r="A19614" t="s">
        <v>57540</v>
      </c>
      <c r="B19614">
        <f>LEN(A19614)</f>
        <v>7</v>
      </c>
    </row>
    <row r="19615" spans="1:2" x14ac:dyDescent="0.25">
      <c r="A19615" t="s">
        <v>64971</v>
      </c>
      <c r="B19615">
        <f>LEN(A19615)</f>
        <v>6</v>
      </c>
    </row>
    <row r="19616" spans="1:2" x14ac:dyDescent="0.25">
      <c r="A19616" t="s">
        <v>64972</v>
      </c>
      <c r="B19616">
        <f>LEN(A19616)</f>
        <v>10</v>
      </c>
    </row>
    <row r="19617" spans="1:2" x14ac:dyDescent="0.25">
      <c r="A19617" t="s">
        <v>64973</v>
      </c>
      <c r="B19617">
        <f>LEN(A19617)</f>
        <v>11</v>
      </c>
    </row>
    <row r="19618" spans="1:2" x14ac:dyDescent="0.25">
      <c r="A19618" t="s">
        <v>64974</v>
      </c>
      <c r="B19618">
        <f>LEN(A19618)</f>
        <v>8</v>
      </c>
    </row>
    <row r="19619" spans="1:2" x14ac:dyDescent="0.25">
      <c r="A19619" t="s">
        <v>10843</v>
      </c>
      <c r="B19619">
        <f>LEN(A19619)</f>
        <v>12</v>
      </c>
    </row>
    <row r="19620" spans="1:2" x14ac:dyDescent="0.25">
      <c r="A19620" t="s">
        <v>10844</v>
      </c>
      <c r="B19620">
        <f>LEN(A19620)</f>
        <v>9</v>
      </c>
    </row>
    <row r="19621" spans="1:2" x14ac:dyDescent="0.25">
      <c r="A19621" t="s">
        <v>10845</v>
      </c>
      <c r="B19621">
        <f>LEN(A19621)</f>
        <v>6</v>
      </c>
    </row>
    <row r="19622" spans="1:2" x14ac:dyDescent="0.25">
      <c r="A19622" t="s">
        <v>64975</v>
      </c>
      <c r="B19622">
        <f>LEN(A19622)</f>
        <v>8</v>
      </c>
    </row>
    <row r="19623" spans="1:2" x14ac:dyDescent="0.25">
      <c r="A19623" t="s">
        <v>10847</v>
      </c>
      <c r="B19623">
        <f>LEN(A19623)</f>
        <v>8</v>
      </c>
    </row>
    <row r="19624" spans="1:2" x14ac:dyDescent="0.25">
      <c r="A19624" t="s">
        <v>10848</v>
      </c>
      <c r="B19624">
        <f>LEN(A19624)</f>
        <v>7</v>
      </c>
    </row>
    <row r="19625" spans="1:2" x14ac:dyDescent="0.25">
      <c r="A19625" t="s">
        <v>57543</v>
      </c>
      <c r="B19625">
        <f>LEN(A19625)</f>
        <v>14</v>
      </c>
    </row>
    <row r="19626" spans="1:2" x14ac:dyDescent="0.25">
      <c r="A19626" t="s">
        <v>10849</v>
      </c>
      <c r="B19626">
        <f>LEN(A19626)</f>
        <v>6</v>
      </c>
    </row>
    <row r="19627" spans="1:2" x14ac:dyDescent="0.25">
      <c r="A19627" t="s">
        <v>57544</v>
      </c>
      <c r="B19627">
        <f>LEN(A19627)</f>
        <v>4</v>
      </c>
    </row>
    <row r="19628" spans="1:2" x14ac:dyDescent="0.25">
      <c r="A19628" t="s">
        <v>57545</v>
      </c>
      <c r="B19628">
        <f>LEN(A19628)</f>
        <v>10</v>
      </c>
    </row>
    <row r="19629" spans="1:2" x14ac:dyDescent="0.25">
      <c r="A19629" t="s">
        <v>57546</v>
      </c>
      <c r="B19629">
        <f>LEN(A19629)</f>
        <v>6</v>
      </c>
    </row>
    <row r="19630" spans="1:2" x14ac:dyDescent="0.25">
      <c r="A19630" t="s">
        <v>10850</v>
      </c>
      <c r="B19630">
        <f>LEN(A19630)</f>
        <v>6</v>
      </c>
    </row>
    <row r="19631" spans="1:2" x14ac:dyDescent="0.25">
      <c r="A19631" t="s">
        <v>10851</v>
      </c>
      <c r="B19631">
        <f>LEN(A19631)</f>
        <v>6</v>
      </c>
    </row>
    <row r="19632" spans="1:2" x14ac:dyDescent="0.25">
      <c r="A19632" t="s">
        <v>10852</v>
      </c>
      <c r="B19632">
        <f>LEN(A19632)</f>
        <v>7</v>
      </c>
    </row>
    <row r="19633" spans="1:2" x14ac:dyDescent="0.25">
      <c r="A19633" t="s">
        <v>10853</v>
      </c>
      <c r="B19633">
        <f>LEN(A19633)</f>
        <v>5</v>
      </c>
    </row>
    <row r="19634" spans="1:2" x14ac:dyDescent="0.25">
      <c r="A19634" t="s">
        <v>10854</v>
      </c>
      <c r="B19634">
        <f>LEN(A19634)</f>
        <v>4</v>
      </c>
    </row>
    <row r="19635" spans="1:2" x14ac:dyDescent="0.25">
      <c r="A19635" t="s">
        <v>10855</v>
      </c>
      <c r="B19635">
        <f>LEN(A19635)</f>
        <v>8</v>
      </c>
    </row>
    <row r="19636" spans="1:2" x14ac:dyDescent="0.25">
      <c r="A19636" t="s">
        <v>10856</v>
      </c>
      <c r="B19636">
        <f>LEN(A19636)</f>
        <v>9</v>
      </c>
    </row>
    <row r="19637" spans="1:2" x14ac:dyDescent="0.25">
      <c r="A19637" t="s">
        <v>10857</v>
      </c>
      <c r="B19637">
        <f>LEN(A19637)</f>
        <v>4</v>
      </c>
    </row>
    <row r="19638" spans="1:2" x14ac:dyDescent="0.25">
      <c r="A19638" t="s">
        <v>10858</v>
      </c>
      <c r="B19638">
        <f>LEN(A19638)</f>
        <v>4</v>
      </c>
    </row>
    <row r="19639" spans="1:2" x14ac:dyDescent="0.25">
      <c r="A19639" t="s">
        <v>10859</v>
      </c>
      <c r="B19639">
        <f>LEN(A19639)</f>
        <v>5</v>
      </c>
    </row>
    <row r="19640" spans="1:2" x14ac:dyDescent="0.25">
      <c r="A19640" t="s">
        <v>10867</v>
      </c>
      <c r="B19640">
        <f>LEN(A19640)</f>
        <v>5</v>
      </c>
    </row>
    <row r="19641" spans="1:2" x14ac:dyDescent="0.25">
      <c r="A19641" t="s">
        <v>10860</v>
      </c>
      <c r="B19641">
        <f>LEN(A19641)</f>
        <v>8</v>
      </c>
    </row>
    <row r="19642" spans="1:2" x14ac:dyDescent="0.25">
      <c r="A19642" t="s">
        <v>10861</v>
      </c>
      <c r="B19642">
        <f>LEN(A19642)</f>
        <v>14</v>
      </c>
    </row>
    <row r="19643" spans="1:2" x14ac:dyDescent="0.25">
      <c r="A19643" t="s">
        <v>10862</v>
      </c>
      <c r="B19643">
        <f>LEN(A19643)</f>
        <v>9</v>
      </c>
    </row>
    <row r="19644" spans="1:2" x14ac:dyDescent="0.25">
      <c r="A19644" t="s">
        <v>10863</v>
      </c>
      <c r="B19644">
        <f>LEN(A19644)</f>
        <v>5</v>
      </c>
    </row>
    <row r="19645" spans="1:2" x14ac:dyDescent="0.25">
      <c r="A19645" t="s">
        <v>10864</v>
      </c>
      <c r="B19645">
        <f>LEN(A19645)</f>
        <v>6</v>
      </c>
    </row>
    <row r="19646" spans="1:2" x14ac:dyDescent="0.25">
      <c r="A19646" t="s">
        <v>57547</v>
      </c>
      <c r="B19646">
        <f>LEN(A19646)</f>
        <v>7</v>
      </c>
    </row>
    <row r="19647" spans="1:2" x14ac:dyDescent="0.25">
      <c r="A19647" t="s">
        <v>57548</v>
      </c>
      <c r="B19647">
        <f>LEN(A19647)</f>
        <v>8</v>
      </c>
    </row>
    <row r="19648" spans="1:2" x14ac:dyDescent="0.25">
      <c r="A19648" t="s">
        <v>10865</v>
      </c>
      <c r="B19648">
        <f>LEN(A19648)</f>
        <v>6</v>
      </c>
    </row>
    <row r="19649" spans="1:2" x14ac:dyDescent="0.25">
      <c r="A19649" t="s">
        <v>10868</v>
      </c>
      <c r="B19649">
        <f>LEN(A19649)</f>
        <v>5</v>
      </c>
    </row>
    <row r="19650" spans="1:2" x14ac:dyDescent="0.25">
      <c r="A19650" t="s">
        <v>10866</v>
      </c>
      <c r="B19650">
        <f>LEN(A19650)</f>
        <v>6</v>
      </c>
    </row>
    <row r="19651" spans="1:2" x14ac:dyDescent="0.25">
      <c r="A19651" t="s">
        <v>57549</v>
      </c>
      <c r="B19651">
        <f>LEN(A19651)</f>
        <v>4</v>
      </c>
    </row>
    <row r="19652" spans="1:2" x14ac:dyDescent="0.25">
      <c r="A19652" t="s">
        <v>10870</v>
      </c>
      <c r="B19652">
        <f>LEN(A19652)</f>
        <v>7</v>
      </c>
    </row>
    <row r="19653" spans="1:2" x14ac:dyDescent="0.25">
      <c r="A19653" t="s">
        <v>10871</v>
      </c>
      <c r="B19653">
        <f>LEN(A19653)</f>
        <v>6</v>
      </c>
    </row>
    <row r="19654" spans="1:2" x14ac:dyDescent="0.25">
      <c r="A19654" t="s">
        <v>10872</v>
      </c>
      <c r="B19654">
        <f>LEN(A19654)</f>
        <v>4</v>
      </c>
    </row>
    <row r="19655" spans="1:2" x14ac:dyDescent="0.25">
      <c r="A19655" t="s">
        <v>10873</v>
      </c>
      <c r="B19655">
        <f>LEN(A19655)</f>
        <v>6</v>
      </c>
    </row>
    <row r="19656" spans="1:2" x14ac:dyDescent="0.25">
      <c r="A19656" t="s">
        <v>10876</v>
      </c>
      <c r="B19656">
        <f>LEN(A19656)</f>
        <v>4</v>
      </c>
    </row>
    <row r="19657" spans="1:2" x14ac:dyDescent="0.25">
      <c r="A19657" t="s">
        <v>64976</v>
      </c>
      <c r="B19657">
        <f>LEN(A19657)</f>
        <v>4</v>
      </c>
    </row>
    <row r="19658" spans="1:2" x14ac:dyDescent="0.25">
      <c r="A19658" t="s">
        <v>10878</v>
      </c>
      <c r="B19658">
        <f>LEN(A19658)</f>
        <v>5</v>
      </c>
    </row>
    <row r="19659" spans="1:2" x14ac:dyDescent="0.25">
      <c r="A19659" t="s">
        <v>57550</v>
      </c>
      <c r="B19659">
        <f>LEN(A19659)</f>
        <v>7</v>
      </c>
    </row>
    <row r="19660" spans="1:2" x14ac:dyDescent="0.25">
      <c r="A19660" t="s">
        <v>57551</v>
      </c>
      <c r="B19660">
        <f>LEN(A19660)</f>
        <v>10</v>
      </c>
    </row>
    <row r="19661" spans="1:2" x14ac:dyDescent="0.25">
      <c r="A19661" t="s">
        <v>10879</v>
      </c>
      <c r="B19661">
        <f>LEN(A19661)</f>
        <v>5</v>
      </c>
    </row>
    <row r="19662" spans="1:2" x14ac:dyDescent="0.25">
      <c r="A19662" t="s">
        <v>10880</v>
      </c>
      <c r="B19662">
        <f>LEN(A19662)</f>
        <v>5</v>
      </c>
    </row>
    <row r="19663" spans="1:2" x14ac:dyDescent="0.25">
      <c r="A19663" t="s">
        <v>10881</v>
      </c>
      <c r="B19663">
        <f>LEN(A19663)</f>
        <v>7</v>
      </c>
    </row>
    <row r="19664" spans="1:2" x14ac:dyDescent="0.25">
      <c r="A19664" t="s">
        <v>10882</v>
      </c>
      <c r="B19664">
        <f>LEN(A19664)</f>
        <v>8</v>
      </c>
    </row>
    <row r="19665" spans="1:2" x14ac:dyDescent="0.25">
      <c r="A19665" t="s">
        <v>10884</v>
      </c>
      <c r="B19665">
        <f>LEN(A19665)</f>
        <v>9</v>
      </c>
    </row>
    <row r="19666" spans="1:2" x14ac:dyDescent="0.25">
      <c r="A19666" t="s">
        <v>10885</v>
      </c>
      <c r="B19666">
        <f>LEN(A19666)</f>
        <v>8</v>
      </c>
    </row>
    <row r="19667" spans="1:2" x14ac:dyDescent="0.25">
      <c r="A19667" t="s">
        <v>10886</v>
      </c>
      <c r="B19667">
        <f>LEN(A19667)</f>
        <v>11</v>
      </c>
    </row>
    <row r="19668" spans="1:2" x14ac:dyDescent="0.25">
      <c r="A19668" t="s">
        <v>10887</v>
      </c>
      <c r="B19668">
        <f>LEN(A19668)</f>
        <v>8</v>
      </c>
    </row>
    <row r="19669" spans="1:2" x14ac:dyDescent="0.25">
      <c r="A19669" t="s">
        <v>10888</v>
      </c>
      <c r="B19669">
        <f>LEN(A19669)</f>
        <v>9</v>
      </c>
    </row>
    <row r="19670" spans="1:2" x14ac:dyDescent="0.25">
      <c r="A19670" t="s">
        <v>10889</v>
      </c>
      <c r="B19670">
        <f>LEN(A19670)</f>
        <v>10</v>
      </c>
    </row>
    <row r="19671" spans="1:2" x14ac:dyDescent="0.25">
      <c r="A19671" t="s">
        <v>10890</v>
      </c>
      <c r="B19671">
        <f>LEN(A19671)</f>
        <v>10</v>
      </c>
    </row>
    <row r="19672" spans="1:2" x14ac:dyDescent="0.25">
      <c r="A19672" t="s">
        <v>10891</v>
      </c>
      <c r="B19672">
        <f>LEN(A19672)</f>
        <v>11</v>
      </c>
    </row>
    <row r="19673" spans="1:2" x14ac:dyDescent="0.25">
      <c r="A19673" t="s">
        <v>10892</v>
      </c>
      <c r="B19673">
        <f>LEN(A19673)</f>
        <v>7</v>
      </c>
    </row>
    <row r="19674" spans="1:2" x14ac:dyDescent="0.25">
      <c r="A19674" t="s">
        <v>10893</v>
      </c>
      <c r="B19674">
        <f>LEN(A19674)</f>
        <v>5</v>
      </c>
    </row>
    <row r="19675" spans="1:2" x14ac:dyDescent="0.25">
      <c r="A19675" t="s">
        <v>10895</v>
      </c>
      <c r="B19675">
        <f>LEN(A19675)</f>
        <v>4</v>
      </c>
    </row>
    <row r="19676" spans="1:2" x14ac:dyDescent="0.25">
      <c r="A19676" t="s">
        <v>57552</v>
      </c>
      <c r="B19676">
        <f>LEN(A19676)</f>
        <v>11</v>
      </c>
    </row>
    <row r="19677" spans="1:2" x14ac:dyDescent="0.25">
      <c r="A19677" t="s">
        <v>57553</v>
      </c>
      <c r="B19677">
        <f>LEN(A19677)</f>
        <v>14</v>
      </c>
    </row>
    <row r="19678" spans="1:2" x14ac:dyDescent="0.25">
      <c r="A19678" t="s">
        <v>10896</v>
      </c>
      <c r="B19678">
        <f>LEN(A19678)</f>
        <v>7</v>
      </c>
    </row>
    <row r="19679" spans="1:2" x14ac:dyDescent="0.25">
      <c r="A19679" t="s">
        <v>10897</v>
      </c>
      <c r="B19679">
        <f>LEN(A19679)</f>
        <v>9</v>
      </c>
    </row>
    <row r="19680" spans="1:2" x14ac:dyDescent="0.25">
      <c r="A19680" t="s">
        <v>10898</v>
      </c>
      <c r="B19680">
        <f>LEN(A19680)</f>
        <v>12</v>
      </c>
    </row>
    <row r="19681" spans="1:2" x14ac:dyDescent="0.25">
      <c r="A19681" t="s">
        <v>10899</v>
      </c>
      <c r="B19681">
        <f>LEN(A19681)</f>
        <v>9</v>
      </c>
    </row>
    <row r="19682" spans="1:2" x14ac:dyDescent="0.25">
      <c r="A19682" t="s">
        <v>10900</v>
      </c>
      <c r="B19682">
        <f>LEN(A19682)</f>
        <v>10</v>
      </c>
    </row>
    <row r="19683" spans="1:2" x14ac:dyDescent="0.25">
      <c r="A19683" t="s">
        <v>10901</v>
      </c>
      <c r="B19683">
        <f>LEN(A19683)</f>
        <v>6</v>
      </c>
    </row>
    <row r="19684" spans="1:2" x14ac:dyDescent="0.25">
      <c r="A19684" t="s">
        <v>10902</v>
      </c>
      <c r="B19684">
        <f>LEN(A19684)</f>
        <v>5</v>
      </c>
    </row>
    <row r="19685" spans="1:2" x14ac:dyDescent="0.25">
      <c r="A19685" t="s">
        <v>66426</v>
      </c>
      <c r="B19685">
        <f>LEN(A19685)</f>
        <v>12</v>
      </c>
    </row>
    <row r="19686" spans="1:2" x14ac:dyDescent="0.25">
      <c r="A19686" t="s">
        <v>57555</v>
      </c>
      <c r="B19686">
        <f>LEN(A19686)</f>
        <v>10</v>
      </c>
    </row>
    <row r="19687" spans="1:2" x14ac:dyDescent="0.25">
      <c r="A19687" t="s">
        <v>10904</v>
      </c>
      <c r="B19687">
        <f>LEN(A19687)</f>
        <v>5</v>
      </c>
    </row>
    <row r="19688" spans="1:2" x14ac:dyDescent="0.25">
      <c r="A19688" t="s">
        <v>10905</v>
      </c>
      <c r="B19688">
        <f>LEN(A19688)</f>
        <v>6</v>
      </c>
    </row>
    <row r="19689" spans="1:2" x14ac:dyDescent="0.25">
      <c r="A19689" t="s">
        <v>10906</v>
      </c>
      <c r="B19689">
        <f>LEN(A19689)</f>
        <v>6</v>
      </c>
    </row>
    <row r="19690" spans="1:2" x14ac:dyDescent="0.25">
      <c r="A19690" t="s">
        <v>10907</v>
      </c>
      <c r="B19690">
        <f>LEN(A19690)</f>
        <v>8</v>
      </c>
    </row>
    <row r="19691" spans="1:2" x14ac:dyDescent="0.25">
      <c r="A19691" t="s">
        <v>10908</v>
      </c>
      <c r="B19691">
        <f>LEN(A19691)</f>
        <v>5</v>
      </c>
    </row>
    <row r="19692" spans="1:2" x14ac:dyDescent="0.25">
      <c r="A19692" t="s">
        <v>10909</v>
      </c>
      <c r="B19692">
        <f>LEN(A19692)</f>
        <v>7</v>
      </c>
    </row>
    <row r="19693" spans="1:2" x14ac:dyDescent="0.25">
      <c r="A19693" t="s">
        <v>10910</v>
      </c>
      <c r="B19693">
        <f>LEN(A19693)</f>
        <v>9</v>
      </c>
    </row>
    <row r="19694" spans="1:2" x14ac:dyDescent="0.25">
      <c r="A19694" t="s">
        <v>10911</v>
      </c>
      <c r="B19694">
        <f>LEN(A19694)</f>
        <v>9</v>
      </c>
    </row>
    <row r="19695" spans="1:2" x14ac:dyDescent="0.25">
      <c r="A19695" t="s">
        <v>10912</v>
      </c>
      <c r="B19695">
        <f>LEN(A19695)</f>
        <v>14</v>
      </c>
    </row>
    <row r="19696" spans="1:2" x14ac:dyDescent="0.25">
      <c r="A19696" t="s">
        <v>10913</v>
      </c>
      <c r="B19696">
        <f>LEN(A19696)</f>
        <v>11</v>
      </c>
    </row>
    <row r="19697" spans="1:2" x14ac:dyDescent="0.25">
      <c r="A19697" t="s">
        <v>10914</v>
      </c>
      <c r="B19697">
        <f>LEN(A19697)</f>
        <v>8</v>
      </c>
    </row>
    <row r="19698" spans="1:2" x14ac:dyDescent="0.25">
      <c r="A19698" t="s">
        <v>10915</v>
      </c>
      <c r="B19698">
        <f>LEN(A19698)</f>
        <v>9</v>
      </c>
    </row>
    <row r="19699" spans="1:2" x14ac:dyDescent="0.25">
      <c r="A19699" t="s">
        <v>10916</v>
      </c>
      <c r="B19699">
        <f>LEN(A19699)</f>
        <v>9</v>
      </c>
    </row>
    <row r="19700" spans="1:2" x14ac:dyDescent="0.25">
      <c r="A19700" t="s">
        <v>10917</v>
      </c>
      <c r="B19700">
        <f>LEN(A19700)</f>
        <v>7</v>
      </c>
    </row>
    <row r="19701" spans="1:2" x14ac:dyDescent="0.25">
      <c r="A19701" t="s">
        <v>10918</v>
      </c>
      <c r="B19701">
        <f>LEN(A19701)</f>
        <v>7</v>
      </c>
    </row>
    <row r="19702" spans="1:2" x14ac:dyDescent="0.25">
      <c r="A19702" t="s">
        <v>10919</v>
      </c>
      <c r="B19702">
        <f>LEN(A19702)</f>
        <v>8</v>
      </c>
    </row>
    <row r="19703" spans="1:2" x14ac:dyDescent="0.25">
      <c r="A19703" t="s">
        <v>10920</v>
      </c>
      <c r="B19703">
        <f>LEN(A19703)</f>
        <v>9</v>
      </c>
    </row>
    <row r="19704" spans="1:2" x14ac:dyDescent="0.25">
      <c r="A19704" t="s">
        <v>10921</v>
      </c>
      <c r="B19704">
        <f>LEN(A19704)</f>
        <v>11</v>
      </c>
    </row>
    <row r="19705" spans="1:2" x14ac:dyDescent="0.25">
      <c r="A19705" t="s">
        <v>10922</v>
      </c>
      <c r="B19705">
        <f>LEN(A19705)</f>
        <v>4</v>
      </c>
    </row>
    <row r="19706" spans="1:2" x14ac:dyDescent="0.25">
      <c r="A19706" t="s">
        <v>10923</v>
      </c>
      <c r="B19706">
        <f>LEN(A19706)</f>
        <v>4</v>
      </c>
    </row>
    <row r="19707" spans="1:2" x14ac:dyDescent="0.25">
      <c r="A19707" t="s">
        <v>10924</v>
      </c>
      <c r="B19707">
        <f>LEN(A19707)</f>
        <v>6</v>
      </c>
    </row>
    <row r="19708" spans="1:2" x14ac:dyDescent="0.25">
      <c r="A19708" t="s">
        <v>10925</v>
      </c>
      <c r="B19708">
        <f>LEN(A19708)</f>
        <v>4</v>
      </c>
    </row>
    <row r="19709" spans="1:2" x14ac:dyDescent="0.25">
      <c r="A19709" t="s">
        <v>10926</v>
      </c>
      <c r="B19709">
        <f>LEN(A19709)</f>
        <v>5</v>
      </c>
    </row>
    <row r="19710" spans="1:2" x14ac:dyDescent="0.25">
      <c r="A19710" t="s">
        <v>57556</v>
      </c>
      <c r="B19710">
        <f>LEN(A19710)</f>
        <v>12</v>
      </c>
    </row>
    <row r="19711" spans="1:2" x14ac:dyDescent="0.25">
      <c r="A19711" t="s">
        <v>10927</v>
      </c>
      <c r="B19711">
        <f>LEN(A19711)</f>
        <v>11</v>
      </c>
    </row>
    <row r="19712" spans="1:2" x14ac:dyDescent="0.25">
      <c r="A19712" t="s">
        <v>57557</v>
      </c>
      <c r="B19712">
        <f>LEN(A19712)</f>
        <v>8</v>
      </c>
    </row>
    <row r="19713" spans="1:2" x14ac:dyDescent="0.25">
      <c r="A19713" t="s">
        <v>10928</v>
      </c>
      <c r="B19713">
        <f>LEN(A19713)</f>
        <v>9</v>
      </c>
    </row>
    <row r="19714" spans="1:2" x14ac:dyDescent="0.25">
      <c r="A19714" t="s">
        <v>10929</v>
      </c>
      <c r="B19714">
        <f>LEN(A19714)</f>
        <v>9</v>
      </c>
    </row>
    <row r="19715" spans="1:2" x14ac:dyDescent="0.25">
      <c r="A19715" t="s">
        <v>10930</v>
      </c>
      <c r="B19715">
        <f>LEN(A19715)</f>
        <v>11</v>
      </c>
    </row>
    <row r="19716" spans="1:2" x14ac:dyDescent="0.25">
      <c r="A19716" t="s">
        <v>10931</v>
      </c>
      <c r="B19716">
        <f>LEN(A19716)</f>
        <v>11</v>
      </c>
    </row>
    <row r="19717" spans="1:2" x14ac:dyDescent="0.25">
      <c r="A19717" t="s">
        <v>10932</v>
      </c>
      <c r="B19717">
        <f>LEN(A19717)</f>
        <v>12</v>
      </c>
    </row>
    <row r="19718" spans="1:2" x14ac:dyDescent="0.25">
      <c r="A19718" t="s">
        <v>10933</v>
      </c>
      <c r="B19718">
        <f>LEN(A19718)</f>
        <v>9</v>
      </c>
    </row>
    <row r="19719" spans="1:2" x14ac:dyDescent="0.25">
      <c r="A19719" t="s">
        <v>10934</v>
      </c>
      <c r="B19719">
        <f>LEN(A19719)</f>
        <v>9</v>
      </c>
    </row>
    <row r="19720" spans="1:2" x14ac:dyDescent="0.25">
      <c r="A19720" t="s">
        <v>10935</v>
      </c>
      <c r="B19720">
        <f>LEN(A19720)</f>
        <v>6</v>
      </c>
    </row>
    <row r="19721" spans="1:2" x14ac:dyDescent="0.25">
      <c r="A19721" t="s">
        <v>10936</v>
      </c>
      <c r="B19721">
        <f>LEN(A19721)</f>
        <v>10</v>
      </c>
    </row>
    <row r="19722" spans="1:2" x14ac:dyDescent="0.25">
      <c r="A19722" t="s">
        <v>10937</v>
      </c>
      <c r="B19722">
        <f>LEN(A19722)</f>
        <v>11</v>
      </c>
    </row>
    <row r="19723" spans="1:2" x14ac:dyDescent="0.25">
      <c r="A19723" t="s">
        <v>57558</v>
      </c>
      <c r="B19723">
        <f>LEN(A19723)</f>
        <v>8</v>
      </c>
    </row>
    <row r="19724" spans="1:2" x14ac:dyDescent="0.25">
      <c r="A19724" t="s">
        <v>57559</v>
      </c>
      <c r="B19724">
        <f>LEN(A19724)</f>
        <v>9</v>
      </c>
    </row>
    <row r="19725" spans="1:2" x14ac:dyDescent="0.25">
      <c r="A19725" t="s">
        <v>10938</v>
      </c>
      <c r="B19725">
        <f>LEN(A19725)</f>
        <v>6</v>
      </c>
    </row>
    <row r="19726" spans="1:2" x14ac:dyDescent="0.25">
      <c r="A19726" t="s">
        <v>10939</v>
      </c>
      <c r="B19726">
        <f>LEN(A19726)</f>
        <v>6</v>
      </c>
    </row>
    <row r="19727" spans="1:2" x14ac:dyDescent="0.25">
      <c r="A19727" t="s">
        <v>10940</v>
      </c>
      <c r="B19727">
        <f>LEN(A19727)</f>
        <v>11</v>
      </c>
    </row>
    <row r="19728" spans="1:2" x14ac:dyDescent="0.25">
      <c r="A19728" t="s">
        <v>10941</v>
      </c>
      <c r="B19728">
        <f>LEN(A19728)</f>
        <v>7</v>
      </c>
    </row>
    <row r="19729" spans="1:2" x14ac:dyDescent="0.25">
      <c r="A19729" t="s">
        <v>10942</v>
      </c>
      <c r="B19729">
        <f>LEN(A19729)</f>
        <v>6</v>
      </c>
    </row>
    <row r="19730" spans="1:2" x14ac:dyDescent="0.25">
      <c r="A19730" t="s">
        <v>10943</v>
      </c>
      <c r="B19730">
        <f>LEN(A19730)</f>
        <v>6</v>
      </c>
    </row>
    <row r="19731" spans="1:2" x14ac:dyDescent="0.25">
      <c r="A19731" t="s">
        <v>10944</v>
      </c>
      <c r="B19731">
        <f>LEN(A19731)</f>
        <v>7</v>
      </c>
    </row>
    <row r="19732" spans="1:2" x14ac:dyDescent="0.25">
      <c r="A19732" t="s">
        <v>10945</v>
      </c>
      <c r="B19732">
        <f>LEN(A19732)</f>
        <v>8</v>
      </c>
    </row>
    <row r="19733" spans="1:2" x14ac:dyDescent="0.25">
      <c r="A19733" t="s">
        <v>57560</v>
      </c>
      <c r="B19733">
        <f>LEN(A19733)</f>
        <v>11</v>
      </c>
    </row>
    <row r="19734" spans="1:2" x14ac:dyDescent="0.25">
      <c r="A19734" t="s">
        <v>57561</v>
      </c>
      <c r="B19734">
        <f>LEN(A19734)</f>
        <v>12</v>
      </c>
    </row>
    <row r="19735" spans="1:2" x14ac:dyDescent="0.25">
      <c r="A19735" t="s">
        <v>57562</v>
      </c>
      <c r="B19735">
        <f>LEN(A19735)</f>
        <v>14</v>
      </c>
    </row>
    <row r="19736" spans="1:2" x14ac:dyDescent="0.25">
      <c r="A19736" t="s">
        <v>57563</v>
      </c>
      <c r="B19736">
        <f>LEN(A19736)</f>
        <v>15</v>
      </c>
    </row>
    <row r="19737" spans="1:2" x14ac:dyDescent="0.25">
      <c r="A19737" t="s">
        <v>10946</v>
      </c>
      <c r="B19737">
        <f>LEN(A19737)</f>
        <v>8</v>
      </c>
    </row>
    <row r="19738" spans="1:2" x14ac:dyDescent="0.25">
      <c r="A19738" t="s">
        <v>10947</v>
      </c>
      <c r="B19738">
        <f>LEN(A19738)</f>
        <v>9</v>
      </c>
    </row>
    <row r="19739" spans="1:2" x14ac:dyDescent="0.25">
      <c r="A19739" t="s">
        <v>10948</v>
      </c>
      <c r="B19739">
        <f>LEN(A19739)</f>
        <v>5</v>
      </c>
    </row>
    <row r="19740" spans="1:2" x14ac:dyDescent="0.25">
      <c r="A19740" t="s">
        <v>57564</v>
      </c>
      <c r="B19740">
        <f>LEN(A19740)</f>
        <v>12</v>
      </c>
    </row>
    <row r="19741" spans="1:2" x14ac:dyDescent="0.25">
      <c r="A19741" t="s">
        <v>10949</v>
      </c>
      <c r="B19741">
        <f>LEN(A19741)</f>
        <v>4</v>
      </c>
    </row>
    <row r="19742" spans="1:2" x14ac:dyDescent="0.25">
      <c r="A19742" t="s">
        <v>10950</v>
      </c>
      <c r="B19742">
        <f>LEN(A19742)</f>
        <v>5</v>
      </c>
    </row>
    <row r="19743" spans="1:2" x14ac:dyDescent="0.25">
      <c r="A19743" t="s">
        <v>10951</v>
      </c>
      <c r="B19743">
        <f>LEN(A19743)</f>
        <v>7</v>
      </c>
    </row>
    <row r="19744" spans="1:2" x14ac:dyDescent="0.25">
      <c r="A19744" t="s">
        <v>10952</v>
      </c>
      <c r="B19744">
        <f>LEN(A19744)</f>
        <v>6</v>
      </c>
    </row>
    <row r="19745" spans="1:2" x14ac:dyDescent="0.25">
      <c r="A19745" t="s">
        <v>10953</v>
      </c>
      <c r="B19745">
        <f>LEN(A19745)</f>
        <v>9</v>
      </c>
    </row>
    <row r="19746" spans="1:2" x14ac:dyDescent="0.25">
      <c r="A19746" t="s">
        <v>10954</v>
      </c>
      <c r="B19746">
        <f>LEN(A19746)</f>
        <v>10</v>
      </c>
    </row>
    <row r="19747" spans="1:2" x14ac:dyDescent="0.25">
      <c r="A19747" t="s">
        <v>10955</v>
      </c>
      <c r="B19747">
        <f>LEN(A19747)</f>
        <v>6</v>
      </c>
    </row>
    <row r="19748" spans="1:2" x14ac:dyDescent="0.25">
      <c r="A19748" t="s">
        <v>10956</v>
      </c>
      <c r="B19748">
        <f>LEN(A19748)</f>
        <v>9</v>
      </c>
    </row>
    <row r="19749" spans="1:2" x14ac:dyDescent="0.25">
      <c r="A19749" t="s">
        <v>10957</v>
      </c>
      <c r="B19749">
        <f>LEN(A19749)</f>
        <v>5</v>
      </c>
    </row>
    <row r="19750" spans="1:2" x14ac:dyDescent="0.25">
      <c r="A19750" t="s">
        <v>10958</v>
      </c>
      <c r="B19750">
        <f>LEN(A19750)</f>
        <v>10</v>
      </c>
    </row>
    <row r="19751" spans="1:2" x14ac:dyDescent="0.25">
      <c r="A19751" t="s">
        <v>10959</v>
      </c>
      <c r="B19751">
        <f>LEN(A19751)</f>
        <v>10</v>
      </c>
    </row>
    <row r="19752" spans="1:2" x14ac:dyDescent="0.25">
      <c r="A19752" t="s">
        <v>10960</v>
      </c>
      <c r="B19752">
        <f>LEN(A19752)</f>
        <v>5</v>
      </c>
    </row>
    <row r="19753" spans="1:2" x14ac:dyDescent="0.25">
      <c r="A19753" t="s">
        <v>10961</v>
      </c>
      <c r="B19753">
        <f>LEN(A19753)</f>
        <v>6</v>
      </c>
    </row>
    <row r="19754" spans="1:2" x14ac:dyDescent="0.25">
      <c r="A19754" t="s">
        <v>57572</v>
      </c>
      <c r="B19754">
        <f>LEN(A19754)</f>
        <v>4</v>
      </c>
    </row>
    <row r="19755" spans="1:2" x14ac:dyDescent="0.25">
      <c r="A19755" t="s">
        <v>10963</v>
      </c>
      <c r="B19755">
        <f>LEN(A19755)</f>
        <v>8</v>
      </c>
    </row>
    <row r="19756" spans="1:2" x14ac:dyDescent="0.25">
      <c r="A19756" t="s">
        <v>10964</v>
      </c>
      <c r="B19756">
        <f>LEN(A19756)</f>
        <v>6</v>
      </c>
    </row>
    <row r="19757" spans="1:2" x14ac:dyDescent="0.25">
      <c r="A19757" t="s">
        <v>10965</v>
      </c>
      <c r="B19757">
        <f>LEN(A19757)</f>
        <v>10</v>
      </c>
    </row>
    <row r="19758" spans="1:2" x14ac:dyDescent="0.25">
      <c r="A19758" t="s">
        <v>10966</v>
      </c>
      <c r="B19758">
        <f>LEN(A19758)</f>
        <v>11</v>
      </c>
    </row>
    <row r="19759" spans="1:2" x14ac:dyDescent="0.25">
      <c r="A19759" t="s">
        <v>10967</v>
      </c>
      <c r="B19759">
        <f>LEN(A19759)</f>
        <v>11</v>
      </c>
    </row>
    <row r="19760" spans="1:2" x14ac:dyDescent="0.25">
      <c r="A19760" t="s">
        <v>10968</v>
      </c>
      <c r="B19760">
        <f>LEN(A19760)</f>
        <v>12</v>
      </c>
    </row>
    <row r="19761" spans="1:2" x14ac:dyDescent="0.25">
      <c r="A19761" t="s">
        <v>57565</v>
      </c>
      <c r="B19761">
        <f>LEN(A19761)</f>
        <v>8</v>
      </c>
    </row>
    <row r="19762" spans="1:2" x14ac:dyDescent="0.25">
      <c r="A19762" t="s">
        <v>57566</v>
      </c>
      <c r="B19762">
        <f>LEN(A19762)</f>
        <v>9</v>
      </c>
    </row>
    <row r="19763" spans="1:2" x14ac:dyDescent="0.25">
      <c r="A19763" t="s">
        <v>10969</v>
      </c>
      <c r="B19763">
        <f>LEN(A19763)</f>
        <v>6</v>
      </c>
    </row>
    <row r="19764" spans="1:2" x14ac:dyDescent="0.25">
      <c r="A19764" t="s">
        <v>10970</v>
      </c>
      <c r="B19764">
        <f>LEN(A19764)</f>
        <v>13</v>
      </c>
    </row>
    <row r="19765" spans="1:2" x14ac:dyDescent="0.25">
      <c r="A19765" t="s">
        <v>57567</v>
      </c>
      <c r="B19765">
        <f>LEN(A19765)</f>
        <v>9</v>
      </c>
    </row>
    <row r="19766" spans="1:2" x14ac:dyDescent="0.25">
      <c r="A19766" t="s">
        <v>57568</v>
      </c>
      <c r="B19766">
        <f>LEN(A19766)</f>
        <v>10</v>
      </c>
    </row>
    <row r="19767" spans="1:2" x14ac:dyDescent="0.25">
      <c r="A19767" t="s">
        <v>10971</v>
      </c>
      <c r="B19767">
        <f>LEN(A19767)</f>
        <v>8</v>
      </c>
    </row>
    <row r="19768" spans="1:2" x14ac:dyDescent="0.25">
      <c r="A19768" t="s">
        <v>10972</v>
      </c>
      <c r="B19768">
        <f>LEN(A19768)</f>
        <v>9</v>
      </c>
    </row>
    <row r="19769" spans="1:2" x14ac:dyDescent="0.25">
      <c r="A19769" t="s">
        <v>10973</v>
      </c>
      <c r="B19769">
        <f>LEN(A19769)</f>
        <v>6</v>
      </c>
    </row>
    <row r="19770" spans="1:2" x14ac:dyDescent="0.25">
      <c r="A19770" t="s">
        <v>10974</v>
      </c>
      <c r="B19770">
        <f>LEN(A19770)</f>
        <v>5</v>
      </c>
    </row>
    <row r="19771" spans="1:2" x14ac:dyDescent="0.25">
      <c r="A19771" t="s">
        <v>57569</v>
      </c>
      <c r="B19771">
        <f>LEN(A19771)</f>
        <v>10</v>
      </c>
    </row>
    <row r="19772" spans="1:2" x14ac:dyDescent="0.25">
      <c r="A19772" t="s">
        <v>57570</v>
      </c>
      <c r="B19772">
        <f>LEN(A19772)</f>
        <v>11</v>
      </c>
    </row>
    <row r="19773" spans="1:2" x14ac:dyDescent="0.25">
      <c r="A19773" t="s">
        <v>10975</v>
      </c>
      <c r="B19773">
        <f>LEN(A19773)</f>
        <v>7</v>
      </c>
    </row>
    <row r="19774" spans="1:2" x14ac:dyDescent="0.25">
      <c r="A19774" t="s">
        <v>10976</v>
      </c>
      <c r="B19774">
        <f>LEN(A19774)</f>
        <v>7</v>
      </c>
    </row>
    <row r="19775" spans="1:2" x14ac:dyDescent="0.25">
      <c r="A19775" t="s">
        <v>10977</v>
      </c>
      <c r="B19775">
        <f>LEN(A19775)</f>
        <v>8</v>
      </c>
    </row>
    <row r="19776" spans="1:2" x14ac:dyDescent="0.25">
      <c r="A19776" t="s">
        <v>10978</v>
      </c>
      <c r="B19776">
        <f>LEN(A19776)</f>
        <v>8</v>
      </c>
    </row>
    <row r="19777" spans="1:2" x14ac:dyDescent="0.25">
      <c r="A19777" t="s">
        <v>10979</v>
      </c>
      <c r="B19777">
        <f>LEN(A19777)</f>
        <v>9</v>
      </c>
    </row>
    <row r="19778" spans="1:2" x14ac:dyDescent="0.25">
      <c r="A19778" t="s">
        <v>10980</v>
      </c>
      <c r="B19778">
        <f>LEN(A19778)</f>
        <v>11</v>
      </c>
    </row>
    <row r="19779" spans="1:2" x14ac:dyDescent="0.25">
      <c r="A19779" t="s">
        <v>10981</v>
      </c>
      <c r="B19779">
        <f>LEN(A19779)</f>
        <v>9</v>
      </c>
    </row>
    <row r="19780" spans="1:2" x14ac:dyDescent="0.25">
      <c r="A19780" t="s">
        <v>57573</v>
      </c>
      <c r="B19780">
        <f>LEN(A19780)</f>
        <v>9</v>
      </c>
    </row>
    <row r="19781" spans="1:2" x14ac:dyDescent="0.25">
      <c r="A19781" t="s">
        <v>10982</v>
      </c>
      <c r="B19781">
        <f>LEN(A19781)</f>
        <v>10</v>
      </c>
    </row>
    <row r="19782" spans="1:2" x14ac:dyDescent="0.25">
      <c r="A19782" t="s">
        <v>57574</v>
      </c>
      <c r="B19782">
        <f>LEN(A19782)</f>
        <v>10</v>
      </c>
    </row>
    <row r="19783" spans="1:2" x14ac:dyDescent="0.25">
      <c r="A19783" t="s">
        <v>10983</v>
      </c>
      <c r="B19783">
        <f>LEN(A19783)</f>
        <v>10</v>
      </c>
    </row>
    <row r="19784" spans="1:2" x14ac:dyDescent="0.25">
      <c r="A19784" t="s">
        <v>57575</v>
      </c>
      <c r="B19784">
        <f>LEN(A19784)</f>
        <v>10</v>
      </c>
    </row>
    <row r="19785" spans="1:2" x14ac:dyDescent="0.25">
      <c r="A19785" t="s">
        <v>10984</v>
      </c>
      <c r="B19785">
        <f>LEN(A19785)</f>
        <v>11</v>
      </c>
    </row>
    <row r="19786" spans="1:2" x14ac:dyDescent="0.25">
      <c r="A19786" t="s">
        <v>57576</v>
      </c>
      <c r="B19786">
        <f>LEN(A19786)</f>
        <v>11</v>
      </c>
    </row>
    <row r="19787" spans="1:2" x14ac:dyDescent="0.25">
      <c r="A19787" t="s">
        <v>10985</v>
      </c>
      <c r="B19787">
        <f>LEN(A19787)</f>
        <v>7</v>
      </c>
    </row>
    <row r="19788" spans="1:2" x14ac:dyDescent="0.25">
      <c r="A19788" t="s">
        <v>10986</v>
      </c>
      <c r="B19788">
        <f>LEN(A19788)</f>
        <v>4</v>
      </c>
    </row>
    <row r="19789" spans="1:2" x14ac:dyDescent="0.25">
      <c r="A19789" t="s">
        <v>10987</v>
      </c>
      <c r="B19789">
        <f>LEN(A19789)</f>
        <v>4</v>
      </c>
    </row>
    <row r="19790" spans="1:2" x14ac:dyDescent="0.25">
      <c r="A19790" t="s">
        <v>57577</v>
      </c>
      <c r="B19790">
        <f>LEN(A19790)</f>
        <v>8</v>
      </c>
    </row>
    <row r="19791" spans="1:2" x14ac:dyDescent="0.25">
      <c r="A19791" t="s">
        <v>10988</v>
      </c>
      <c r="B19791">
        <f>LEN(A19791)</f>
        <v>12</v>
      </c>
    </row>
    <row r="19792" spans="1:2" x14ac:dyDescent="0.25">
      <c r="A19792" t="s">
        <v>57578</v>
      </c>
      <c r="B19792">
        <f>LEN(A19792)</f>
        <v>9</v>
      </c>
    </row>
    <row r="19793" spans="1:2" x14ac:dyDescent="0.25">
      <c r="A19793" t="s">
        <v>57579</v>
      </c>
      <c r="B19793">
        <f>LEN(A19793)</f>
        <v>8</v>
      </c>
    </row>
    <row r="19794" spans="1:2" x14ac:dyDescent="0.25">
      <c r="A19794" t="s">
        <v>57580</v>
      </c>
      <c r="B19794">
        <f>LEN(A19794)</f>
        <v>17</v>
      </c>
    </row>
    <row r="19795" spans="1:2" x14ac:dyDescent="0.25">
      <c r="A19795" t="s">
        <v>57581</v>
      </c>
      <c r="B19795">
        <f>LEN(A19795)</f>
        <v>10</v>
      </c>
    </row>
    <row r="19796" spans="1:2" x14ac:dyDescent="0.25">
      <c r="A19796" t="s">
        <v>57582</v>
      </c>
      <c r="B19796">
        <f>LEN(A19796)</f>
        <v>13</v>
      </c>
    </row>
    <row r="19797" spans="1:2" x14ac:dyDescent="0.25">
      <c r="A19797" t="s">
        <v>57583</v>
      </c>
      <c r="B19797">
        <f>LEN(A19797)</f>
        <v>12</v>
      </c>
    </row>
    <row r="19798" spans="1:2" x14ac:dyDescent="0.25">
      <c r="A19798" t="s">
        <v>57584</v>
      </c>
      <c r="B19798">
        <f>LEN(A19798)</f>
        <v>12</v>
      </c>
    </row>
    <row r="19799" spans="1:2" x14ac:dyDescent="0.25">
      <c r="A19799" t="s">
        <v>57585</v>
      </c>
      <c r="B19799">
        <f>LEN(A19799)</f>
        <v>13</v>
      </c>
    </row>
    <row r="19800" spans="1:2" x14ac:dyDescent="0.25">
      <c r="A19800" t="s">
        <v>10989</v>
      </c>
      <c r="B19800">
        <f>LEN(A19800)</f>
        <v>7</v>
      </c>
    </row>
    <row r="19801" spans="1:2" x14ac:dyDescent="0.25">
      <c r="A19801" t="s">
        <v>10990</v>
      </c>
      <c r="B19801">
        <f>LEN(A19801)</f>
        <v>9</v>
      </c>
    </row>
    <row r="19802" spans="1:2" x14ac:dyDescent="0.25">
      <c r="A19802" t="s">
        <v>10991</v>
      </c>
      <c r="B19802">
        <f>LEN(A19802)</f>
        <v>9</v>
      </c>
    </row>
    <row r="19803" spans="1:2" x14ac:dyDescent="0.25">
      <c r="A19803" t="s">
        <v>10992</v>
      </c>
      <c r="B19803">
        <f>LEN(A19803)</f>
        <v>10</v>
      </c>
    </row>
    <row r="19804" spans="1:2" x14ac:dyDescent="0.25">
      <c r="A19804" t="s">
        <v>10993</v>
      </c>
      <c r="B19804">
        <f>LEN(A19804)</f>
        <v>8</v>
      </c>
    </row>
    <row r="19805" spans="1:2" x14ac:dyDescent="0.25">
      <c r="A19805" t="s">
        <v>10994</v>
      </c>
      <c r="B19805">
        <f>LEN(A19805)</f>
        <v>10</v>
      </c>
    </row>
    <row r="19806" spans="1:2" x14ac:dyDescent="0.25">
      <c r="A19806" t="s">
        <v>10995</v>
      </c>
      <c r="B19806">
        <f>LEN(A19806)</f>
        <v>13</v>
      </c>
    </row>
    <row r="19807" spans="1:2" x14ac:dyDescent="0.25">
      <c r="A19807" t="s">
        <v>10996</v>
      </c>
      <c r="B19807">
        <f>LEN(A19807)</f>
        <v>13</v>
      </c>
    </row>
    <row r="19808" spans="1:2" x14ac:dyDescent="0.25">
      <c r="A19808" t="s">
        <v>10997</v>
      </c>
      <c r="B19808">
        <f>LEN(A19808)</f>
        <v>11</v>
      </c>
    </row>
    <row r="19809" spans="1:2" x14ac:dyDescent="0.25">
      <c r="A19809" t="s">
        <v>10998</v>
      </c>
      <c r="B19809">
        <f>LEN(A19809)</f>
        <v>9</v>
      </c>
    </row>
    <row r="19810" spans="1:2" x14ac:dyDescent="0.25">
      <c r="A19810" t="s">
        <v>10999</v>
      </c>
      <c r="B19810">
        <f>LEN(A19810)</f>
        <v>9</v>
      </c>
    </row>
    <row r="19811" spans="1:2" x14ac:dyDescent="0.25">
      <c r="A19811" t="s">
        <v>11000</v>
      </c>
      <c r="B19811">
        <f>LEN(A19811)</f>
        <v>9</v>
      </c>
    </row>
    <row r="19812" spans="1:2" x14ac:dyDescent="0.25">
      <c r="A19812" t="s">
        <v>11001</v>
      </c>
      <c r="B19812">
        <f>LEN(A19812)</f>
        <v>10</v>
      </c>
    </row>
    <row r="19813" spans="1:2" x14ac:dyDescent="0.25">
      <c r="A19813" t="s">
        <v>11002</v>
      </c>
      <c r="B19813">
        <f>LEN(A19813)</f>
        <v>10</v>
      </c>
    </row>
    <row r="19814" spans="1:2" x14ac:dyDescent="0.25">
      <c r="A19814" t="s">
        <v>11003</v>
      </c>
      <c r="B19814">
        <f>LEN(A19814)</f>
        <v>9</v>
      </c>
    </row>
    <row r="19815" spans="1:2" x14ac:dyDescent="0.25">
      <c r="A19815" t="s">
        <v>11004</v>
      </c>
      <c r="B19815">
        <f>LEN(A19815)</f>
        <v>10</v>
      </c>
    </row>
    <row r="19816" spans="1:2" x14ac:dyDescent="0.25">
      <c r="A19816" t="s">
        <v>11005</v>
      </c>
      <c r="B19816">
        <f>LEN(A19816)</f>
        <v>8</v>
      </c>
    </row>
    <row r="19817" spans="1:2" x14ac:dyDescent="0.25">
      <c r="A19817" t="s">
        <v>57586</v>
      </c>
      <c r="B19817">
        <f>LEN(A19817)</f>
        <v>8</v>
      </c>
    </row>
    <row r="19818" spans="1:2" x14ac:dyDescent="0.25">
      <c r="A19818" t="s">
        <v>11006</v>
      </c>
      <c r="B19818">
        <f>LEN(A19818)</f>
        <v>8</v>
      </c>
    </row>
    <row r="19819" spans="1:2" x14ac:dyDescent="0.25">
      <c r="A19819" t="s">
        <v>11007</v>
      </c>
      <c r="B19819">
        <f>LEN(A19819)</f>
        <v>9</v>
      </c>
    </row>
    <row r="19820" spans="1:2" x14ac:dyDescent="0.25">
      <c r="A19820" t="s">
        <v>11008</v>
      </c>
      <c r="B19820">
        <f>LEN(A19820)</f>
        <v>11</v>
      </c>
    </row>
    <row r="19821" spans="1:2" x14ac:dyDescent="0.25">
      <c r="A19821" t="s">
        <v>11009</v>
      </c>
      <c r="B19821">
        <f>LEN(A19821)</f>
        <v>7</v>
      </c>
    </row>
    <row r="19822" spans="1:2" x14ac:dyDescent="0.25">
      <c r="A19822" t="s">
        <v>11010</v>
      </c>
      <c r="B19822">
        <f>LEN(A19822)</f>
        <v>10</v>
      </c>
    </row>
    <row r="19823" spans="1:2" x14ac:dyDescent="0.25">
      <c r="A19823" t="s">
        <v>11011</v>
      </c>
      <c r="B19823">
        <f>LEN(A19823)</f>
        <v>11</v>
      </c>
    </row>
    <row r="19824" spans="1:2" x14ac:dyDescent="0.25">
      <c r="A19824" t="s">
        <v>11015</v>
      </c>
      <c r="B19824">
        <f>LEN(A19824)</f>
        <v>4</v>
      </c>
    </row>
    <row r="19825" spans="1:2" x14ac:dyDescent="0.25">
      <c r="A19825" t="s">
        <v>11012</v>
      </c>
      <c r="B19825">
        <f>LEN(A19825)</f>
        <v>4</v>
      </c>
    </row>
    <row r="19826" spans="1:2" x14ac:dyDescent="0.25">
      <c r="A19826" t="s">
        <v>11017</v>
      </c>
      <c r="B19826">
        <f>LEN(A19826)</f>
        <v>7</v>
      </c>
    </row>
    <row r="19827" spans="1:2" x14ac:dyDescent="0.25">
      <c r="A19827" t="s">
        <v>11018</v>
      </c>
      <c r="B19827">
        <f>LEN(A19827)</f>
        <v>4</v>
      </c>
    </row>
    <row r="19828" spans="1:2" x14ac:dyDescent="0.25">
      <c r="A19828" t="s">
        <v>57587</v>
      </c>
      <c r="B19828">
        <f>LEN(A19828)</f>
        <v>6</v>
      </c>
    </row>
    <row r="19829" spans="1:2" x14ac:dyDescent="0.25">
      <c r="A19829" t="s">
        <v>11019</v>
      </c>
      <c r="B19829">
        <f>LEN(A19829)</f>
        <v>9</v>
      </c>
    </row>
    <row r="19830" spans="1:2" x14ac:dyDescent="0.25">
      <c r="A19830" t="s">
        <v>11020</v>
      </c>
      <c r="B19830">
        <f>LEN(A19830)</f>
        <v>8</v>
      </c>
    </row>
    <row r="19831" spans="1:2" x14ac:dyDescent="0.25">
      <c r="A19831" t="s">
        <v>57588</v>
      </c>
      <c r="B19831">
        <f>LEN(A19831)</f>
        <v>10</v>
      </c>
    </row>
    <row r="19832" spans="1:2" x14ac:dyDescent="0.25">
      <c r="A19832" t="s">
        <v>57589</v>
      </c>
      <c r="B19832">
        <f>LEN(A19832)</f>
        <v>13</v>
      </c>
    </row>
    <row r="19833" spans="1:2" x14ac:dyDescent="0.25">
      <c r="A19833" t="s">
        <v>57590</v>
      </c>
      <c r="B19833">
        <f>LEN(A19833)</f>
        <v>11</v>
      </c>
    </row>
    <row r="19834" spans="1:2" x14ac:dyDescent="0.25">
      <c r="A19834" t="s">
        <v>11021</v>
      </c>
      <c r="B19834">
        <f>LEN(A19834)</f>
        <v>5</v>
      </c>
    </row>
    <row r="19835" spans="1:2" x14ac:dyDescent="0.25">
      <c r="A19835" t="s">
        <v>57591</v>
      </c>
      <c r="B19835">
        <f>LEN(A19835)</f>
        <v>8</v>
      </c>
    </row>
    <row r="19836" spans="1:2" x14ac:dyDescent="0.25">
      <c r="A19836" t="s">
        <v>64977</v>
      </c>
      <c r="B19836">
        <f>LEN(A19836)</f>
        <v>6</v>
      </c>
    </row>
    <row r="19837" spans="1:2" x14ac:dyDescent="0.25">
      <c r="A19837" t="s">
        <v>11023</v>
      </c>
      <c r="B19837">
        <f>LEN(A19837)</f>
        <v>9</v>
      </c>
    </row>
    <row r="19838" spans="1:2" x14ac:dyDescent="0.25">
      <c r="A19838" t="s">
        <v>64978</v>
      </c>
      <c r="B19838">
        <f>LEN(A19838)</f>
        <v>7</v>
      </c>
    </row>
    <row r="19839" spans="1:2" x14ac:dyDescent="0.25">
      <c r="A19839" t="s">
        <v>64979</v>
      </c>
      <c r="B19839">
        <f>LEN(A19839)</f>
        <v>9</v>
      </c>
    </row>
    <row r="19840" spans="1:2" x14ac:dyDescent="0.25">
      <c r="A19840" t="s">
        <v>64980</v>
      </c>
      <c r="B19840">
        <f>LEN(A19840)</f>
        <v>12</v>
      </c>
    </row>
    <row r="19841" spans="1:2" x14ac:dyDescent="0.25">
      <c r="A19841" t="s">
        <v>64981</v>
      </c>
      <c r="B19841">
        <f>LEN(A19841)</f>
        <v>13</v>
      </c>
    </row>
    <row r="19842" spans="1:2" x14ac:dyDescent="0.25">
      <c r="A19842" t="s">
        <v>64982</v>
      </c>
      <c r="B19842">
        <f>LEN(A19842)</f>
        <v>15</v>
      </c>
    </row>
    <row r="19843" spans="1:2" x14ac:dyDescent="0.25">
      <c r="A19843" t="s">
        <v>64983</v>
      </c>
      <c r="B19843">
        <f>LEN(A19843)</f>
        <v>16</v>
      </c>
    </row>
    <row r="19844" spans="1:2" x14ac:dyDescent="0.25">
      <c r="A19844" t="s">
        <v>64984</v>
      </c>
      <c r="B19844">
        <f>LEN(A19844)</f>
        <v>10</v>
      </c>
    </row>
    <row r="19845" spans="1:2" x14ac:dyDescent="0.25">
      <c r="A19845" t="s">
        <v>11024</v>
      </c>
      <c r="B19845">
        <f>LEN(A19845)</f>
        <v>6</v>
      </c>
    </row>
    <row r="19846" spans="1:2" x14ac:dyDescent="0.25">
      <c r="A19846" t="s">
        <v>11025</v>
      </c>
      <c r="B19846">
        <f>LEN(A19846)</f>
        <v>5</v>
      </c>
    </row>
    <row r="19847" spans="1:2" x14ac:dyDescent="0.25">
      <c r="A19847" t="s">
        <v>11026</v>
      </c>
      <c r="B19847">
        <f>LEN(A19847)</f>
        <v>7</v>
      </c>
    </row>
    <row r="19848" spans="1:2" x14ac:dyDescent="0.25">
      <c r="A19848" t="s">
        <v>11027</v>
      </c>
      <c r="B19848">
        <f>LEN(A19848)</f>
        <v>4</v>
      </c>
    </row>
    <row r="19849" spans="1:2" x14ac:dyDescent="0.25">
      <c r="A19849" t="s">
        <v>11028</v>
      </c>
      <c r="B19849">
        <f>LEN(A19849)</f>
        <v>13</v>
      </c>
    </row>
    <row r="19850" spans="1:2" x14ac:dyDescent="0.25">
      <c r="A19850" t="s">
        <v>11029</v>
      </c>
      <c r="B19850">
        <f>LEN(A19850)</f>
        <v>6</v>
      </c>
    </row>
    <row r="19851" spans="1:2" x14ac:dyDescent="0.25">
      <c r="A19851" t="s">
        <v>11030</v>
      </c>
      <c r="B19851">
        <f>LEN(A19851)</f>
        <v>6</v>
      </c>
    </row>
    <row r="19852" spans="1:2" x14ac:dyDescent="0.25">
      <c r="A19852" t="s">
        <v>64985</v>
      </c>
      <c r="B19852">
        <f>LEN(A19852)</f>
        <v>13</v>
      </c>
    </row>
    <row r="19853" spans="1:2" x14ac:dyDescent="0.25">
      <c r="A19853" t="s">
        <v>64986</v>
      </c>
      <c r="B19853">
        <f>LEN(A19853)</f>
        <v>12</v>
      </c>
    </row>
    <row r="19854" spans="1:2" x14ac:dyDescent="0.25">
      <c r="A19854" t="s">
        <v>64987</v>
      </c>
      <c r="B19854">
        <f>LEN(A19854)</f>
        <v>14</v>
      </c>
    </row>
    <row r="19855" spans="1:2" x14ac:dyDescent="0.25">
      <c r="A19855" t="s">
        <v>64988</v>
      </c>
      <c r="B19855">
        <f>LEN(A19855)</f>
        <v>15</v>
      </c>
    </row>
    <row r="19856" spans="1:2" x14ac:dyDescent="0.25">
      <c r="A19856" t="s">
        <v>64989</v>
      </c>
      <c r="B19856">
        <f>LEN(A19856)</f>
        <v>15</v>
      </c>
    </row>
    <row r="19857" spans="1:2" x14ac:dyDescent="0.25">
      <c r="A19857" t="s">
        <v>64990</v>
      </c>
      <c r="B19857">
        <f>LEN(A19857)</f>
        <v>11</v>
      </c>
    </row>
    <row r="19858" spans="1:2" x14ac:dyDescent="0.25">
      <c r="A19858" t="s">
        <v>64991</v>
      </c>
      <c r="B19858">
        <f>LEN(A19858)</f>
        <v>10</v>
      </c>
    </row>
    <row r="19859" spans="1:2" x14ac:dyDescent="0.25">
      <c r="A19859" t="s">
        <v>64992</v>
      </c>
      <c r="B19859">
        <f>LEN(A19859)</f>
        <v>11</v>
      </c>
    </row>
    <row r="19860" spans="1:2" x14ac:dyDescent="0.25">
      <c r="A19860" t="s">
        <v>64993</v>
      </c>
      <c r="B19860">
        <f>LEN(A19860)</f>
        <v>13</v>
      </c>
    </row>
    <row r="19861" spans="1:2" x14ac:dyDescent="0.25">
      <c r="A19861" t="s">
        <v>64994</v>
      </c>
      <c r="B19861">
        <f>LEN(A19861)</f>
        <v>14</v>
      </c>
    </row>
    <row r="19862" spans="1:2" x14ac:dyDescent="0.25">
      <c r="A19862" t="s">
        <v>64995</v>
      </c>
      <c r="B19862">
        <f>LEN(A19862)</f>
        <v>8</v>
      </c>
    </row>
    <row r="19863" spans="1:2" x14ac:dyDescent="0.25">
      <c r="A19863" t="s">
        <v>11035</v>
      </c>
      <c r="B19863">
        <f>LEN(A19863)</f>
        <v>8</v>
      </c>
    </row>
    <row r="19864" spans="1:2" x14ac:dyDescent="0.25">
      <c r="A19864" t="s">
        <v>11036</v>
      </c>
      <c r="B19864">
        <f>LEN(A19864)</f>
        <v>9</v>
      </c>
    </row>
    <row r="19865" spans="1:2" x14ac:dyDescent="0.25">
      <c r="A19865" t="s">
        <v>11037</v>
      </c>
      <c r="B19865">
        <f>LEN(A19865)</f>
        <v>9</v>
      </c>
    </row>
    <row r="19866" spans="1:2" x14ac:dyDescent="0.25">
      <c r="A19866" t="s">
        <v>11038</v>
      </c>
      <c r="B19866">
        <f>LEN(A19866)</f>
        <v>10</v>
      </c>
    </row>
    <row r="19867" spans="1:2" x14ac:dyDescent="0.25">
      <c r="A19867" t="s">
        <v>11039</v>
      </c>
      <c r="B19867">
        <f>LEN(A19867)</f>
        <v>10</v>
      </c>
    </row>
    <row r="19868" spans="1:2" x14ac:dyDescent="0.25">
      <c r="A19868" t="s">
        <v>11040</v>
      </c>
      <c r="B19868">
        <f>LEN(A19868)</f>
        <v>9</v>
      </c>
    </row>
    <row r="19869" spans="1:2" x14ac:dyDescent="0.25">
      <c r="A19869" t="s">
        <v>11041</v>
      </c>
      <c r="B19869">
        <f>LEN(A19869)</f>
        <v>10</v>
      </c>
    </row>
    <row r="19870" spans="1:2" x14ac:dyDescent="0.25">
      <c r="A19870" t="s">
        <v>11042</v>
      </c>
      <c r="B19870">
        <f>LEN(A19870)</f>
        <v>4</v>
      </c>
    </row>
    <row r="19871" spans="1:2" x14ac:dyDescent="0.25">
      <c r="A19871" t="s">
        <v>11043</v>
      </c>
      <c r="B19871">
        <f>LEN(A19871)</f>
        <v>5</v>
      </c>
    </row>
    <row r="19872" spans="1:2" x14ac:dyDescent="0.25">
      <c r="A19872" t="s">
        <v>11044</v>
      </c>
      <c r="B19872">
        <f>LEN(A19872)</f>
        <v>5</v>
      </c>
    </row>
    <row r="19873" spans="1:2" x14ac:dyDescent="0.25">
      <c r="A19873" t="s">
        <v>11045</v>
      </c>
      <c r="B19873">
        <f>LEN(A19873)</f>
        <v>7</v>
      </c>
    </row>
    <row r="19874" spans="1:2" x14ac:dyDescent="0.25">
      <c r="A19874" t="s">
        <v>11046</v>
      </c>
      <c r="B19874">
        <f>LEN(A19874)</f>
        <v>10</v>
      </c>
    </row>
    <row r="19875" spans="1:2" x14ac:dyDescent="0.25">
      <c r="A19875" t="s">
        <v>11047</v>
      </c>
      <c r="B19875">
        <f>LEN(A19875)</f>
        <v>9</v>
      </c>
    </row>
    <row r="19876" spans="1:2" x14ac:dyDescent="0.25">
      <c r="A19876" t="s">
        <v>11048</v>
      </c>
      <c r="B19876">
        <f>LEN(A19876)</f>
        <v>10</v>
      </c>
    </row>
    <row r="19877" spans="1:2" x14ac:dyDescent="0.25">
      <c r="A19877" t="s">
        <v>11049</v>
      </c>
      <c r="B19877">
        <f>LEN(A19877)</f>
        <v>5</v>
      </c>
    </row>
    <row r="19878" spans="1:2" x14ac:dyDescent="0.25">
      <c r="A19878" t="s">
        <v>11050</v>
      </c>
      <c r="B19878">
        <f>LEN(A19878)</f>
        <v>10</v>
      </c>
    </row>
    <row r="19879" spans="1:2" x14ac:dyDescent="0.25">
      <c r="A19879" t="s">
        <v>11051</v>
      </c>
      <c r="B19879">
        <f>LEN(A19879)</f>
        <v>8</v>
      </c>
    </row>
    <row r="19880" spans="1:2" x14ac:dyDescent="0.25">
      <c r="A19880" t="s">
        <v>11052</v>
      </c>
      <c r="B19880">
        <f>LEN(A19880)</f>
        <v>9</v>
      </c>
    </row>
    <row r="19881" spans="1:2" x14ac:dyDescent="0.25">
      <c r="A19881" t="s">
        <v>11053</v>
      </c>
      <c r="B19881">
        <f>LEN(A19881)</f>
        <v>6</v>
      </c>
    </row>
    <row r="19882" spans="1:2" x14ac:dyDescent="0.25">
      <c r="A19882" t="s">
        <v>11054</v>
      </c>
      <c r="B19882">
        <f>LEN(A19882)</f>
        <v>9</v>
      </c>
    </row>
    <row r="19883" spans="1:2" x14ac:dyDescent="0.25">
      <c r="A19883" t="s">
        <v>11055</v>
      </c>
      <c r="B19883">
        <f>LEN(A19883)</f>
        <v>5</v>
      </c>
    </row>
    <row r="19884" spans="1:2" x14ac:dyDescent="0.25">
      <c r="A19884" t="s">
        <v>57606</v>
      </c>
      <c r="B19884">
        <f>LEN(A19884)</f>
        <v>6</v>
      </c>
    </row>
    <row r="19885" spans="1:2" x14ac:dyDescent="0.25">
      <c r="A19885" t="s">
        <v>11056</v>
      </c>
      <c r="B19885">
        <f>LEN(A19885)</f>
        <v>6</v>
      </c>
    </row>
    <row r="19886" spans="1:2" x14ac:dyDescent="0.25">
      <c r="A19886" t="s">
        <v>11057</v>
      </c>
      <c r="B19886">
        <f>LEN(A19886)</f>
        <v>4</v>
      </c>
    </row>
    <row r="19887" spans="1:2" x14ac:dyDescent="0.25">
      <c r="A19887" t="s">
        <v>11058</v>
      </c>
      <c r="B19887">
        <f>LEN(A19887)</f>
        <v>13</v>
      </c>
    </row>
    <row r="19888" spans="1:2" x14ac:dyDescent="0.25">
      <c r="A19888" t="s">
        <v>11059</v>
      </c>
      <c r="B19888">
        <f>LEN(A19888)</f>
        <v>7</v>
      </c>
    </row>
    <row r="19889" spans="1:2" x14ac:dyDescent="0.25">
      <c r="A19889" t="s">
        <v>11061</v>
      </c>
      <c r="B19889">
        <f>LEN(A19889)</f>
        <v>4</v>
      </c>
    </row>
    <row r="19890" spans="1:2" x14ac:dyDescent="0.25">
      <c r="A19890" t="s">
        <v>57607</v>
      </c>
      <c r="B19890">
        <f>LEN(A19890)</f>
        <v>6</v>
      </c>
    </row>
    <row r="19891" spans="1:2" x14ac:dyDescent="0.25">
      <c r="A19891" t="s">
        <v>57608</v>
      </c>
      <c r="B19891">
        <f>LEN(A19891)</f>
        <v>9</v>
      </c>
    </row>
    <row r="19892" spans="1:2" x14ac:dyDescent="0.25">
      <c r="A19892" t="s">
        <v>11062</v>
      </c>
      <c r="B19892">
        <f>LEN(A19892)</f>
        <v>5</v>
      </c>
    </row>
    <row r="19893" spans="1:2" x14ac:dyDescent="0.25">
      <c r="A19893" t="s">
        <v>11084</v>
      </c>
      <c r="B19893">
        <f>LEN(A19893)</f>
        <v>8</v>
      </c>
    </row>
    <row r="19894" spans="1:2" x14ac:dyDescent="0.25">
      <c r="A19894" t="s">
        <v>57609</v>
      </c>
      <c r="B19894">
        <f>LEN(A19894)</f>
        <v>5</v>
      </c>
    </row>
    <row r="19895" spans="1:2" x14ac:dyDescent="0.25">
      <c r="A19895" t="s">
        <v>11063</v>
      </c>
      <c r="B19895">
        <f>LEN(A19895)</f>
        <v>5</v>
      </c>
    </row>
    <row r="19896" spans="1:2" x14ac:dyDescent="0.25">
      <c r="A19896" t="s">
        <v>11064</v>
      </c>
      <c r="B19896">
        <f>LEN(A19896)</f>
        <v>6</v>
      </c>
    </row>
    <row r="19897" spans="1:2" x14ac:dyDescent="0.25">
      <c r="A19897" t="s">
        <v>57610</v>
      </c>
      <c r="B19897">
        <f>LEN(A19897)</f>
        <v>13</v>
      </c>
    </row>
    <row r="19898" spans="1:2" x14ac:dyDescent="0.25">
      <c r="A19898" t="s">
        <v>57611</v>
      </c>
      <c r="B19898">
        <f>LEN(A19898)</f>
        <v>9</v>
      </c>
    </row>
    <row r="19899" spans="1:2" x14ac:dyDescent="0.25">
      <c r="A19899" t="s">
        <v>11065</v>
      </c>
      <c r="B19899">
        <f>LEN(A19899)</f>
        <v>11</v>
      </c>
    </row>
    <row r="19900" spans="1:2" x14ac:dyDescent="0.25">
      <c r="A19900" t="s">
        <v>11067</v>
      </c>
      <c r="B19900">
        <f>LEN(A19900)</f>
        <v>5</v>
      </c>
    </row>
    <row r="19901" spans="1:2" x14ac:dyDescent="0.25">
      <c r="A19901" t="s">
        <v>11068</v>
      </c>
      <c r="B19901">
        <f>LEN(A19901)</f>
        <v>4</v>
      </c>
    </row>
    <row r="19902" spans="1:2" x14ac:dyDescent="0.25">
      <c r="A19902" t="s">
        <v>11086</v>
      </c>
      <c r="B19902">
        <f>LEN(A19902)</f>
        <v>5</v>
      </c>
    </row>
    <row r="19903" spans="1:2" x14ac:dyDescent="0.25">
      <c r="A19903" t="s">
        <v>11069</v>
      </c>
      <c r="B19903">
        <f>LEN(A19903)</f>
        <v>5</v>
      </c>
    </row>
    <row r="19904" spans="1:2" x14ac:dyDescent="0.25">
      <c r="A19904" t="s">
        <v>57612</v>
      </c>
      <c r="B19904">
        <f>LEN(A19904)</f>
        <v>12</v>
      </c>
    </row>
    <row r="19905" spans="1:2" x14ac:dyDescent="0.25">
      <c r="A19905" t="s">
        <v>57613</v>
      </c>
      <c r="B19905">
        <f>LEN(A19905)</f>
        <v>18</v>
      </c>
    </row>
    <row r="19906" spans="1:2" x14ac:dyDescent="0.25">
      <c r="A19906" t="s">
        <v>11087</v>
      </c>
      <c r="B19906">
        <f>LEN(A19906)</f>
        <v>4</v>
      </c>
    </row>
    <row r="19907" spans="1:2" x14ac:dyDescent="0.25">
      <c r="A19907" t="s">
        <v>11088</v>
      </c>
      <c r="B19907">
        <f>LEN(A19907)</f>
        <v>7</v>
      </c>
    </row>
    <row r="19908" spans="1:2" x14ac:dyDescent="0.25">
      <c r="A19908" t="s">
        <v>11070</v>
      </c>
      <c r="B19908">
        <f>LEN(A19908)</f>
        <v>5</v>
      </c>
    </row>
    <row r="19909" spans="1:2" x14ac:dyDescent="0.25">
      <c r="A19909" t="s">
        <v>57614</v>
      </c>
      <c r="B19909">
        <f>LEN(A19909)</f>
        <v>12</v>
      </c>
    </row>
    <row r="19910" spans="1:2" x14ac:dyDescent="0.25">
      <c r="A19910" t="s">
        <v>57615</v>
      </c>
      <c r="B19910">
        <f>LEN(A19910)</f>
        <v>12</v>
      </c>
    </row>
    <row r="19911" spans="1:2" x14ac:dyDescent="0.25">
      <c r="A19911" t="s">
        <v>57616</v>
      </c>
      <c r="B19911">
        <f>LEN(A19911)</f>
        <v>13</v>
      </c>
    </row>
    <row r="19912" spans="1:2" x14ac:dyDescent="0.25">
      <c r="A19912" t="s">
        <v>11071</v>
      </c>
      <c r="B19912">
        <f>LEN(A19912)</f>
        <v>11</v>
      </c>
    </row>
    <row r="19913" spans="1:2" x14ac:dyDescent="0.25">
      <c r="A19913" t="s">
        <v>11072</v>
      </c>
      <c r="B19913">
        <f>LEN(A19913)</f>
        <v>8</v>
      </c>
    </row>
    <row r="19914" spans="1:2" x14ac:dyDescent="0.25">
      <c r="A19914" t="s">
        <v>57617</v>
      </c>
      <c r="B19914">
        <f>LEN(A19914)</f>
        <v>8</v>
      </c>
    </row>
    <row r="19915" spans="1:2" x14ac:dyDescent="0.25">
      <c r="A19915" t="s">
        <v>11073</v>
      </c>
      <c r="B19915">
        <f>LEN(A19915)</f>
        <v>14</v>
      </c>
    </row>
    <row r="19916" spans="1:2" x14ac:dyDescent="0.25">
      <c r="A19916" t="s">
        <v>11074</v>
      </c>
      <c r="B19916">
        <f>LEN(A19916)</f>
        <v>14</v>
      </c>
    </row>
    <row r="19917" spans="1:2" x14ac:dyDescent="0.25">
      <c r="A19917" t="s">
        <v>11089</v>
      </c>
      <c r="B19917">
        <f>LEN(A19917)</f>
        <v>5</v>
      </c>
    </row>
    <row r="19918" spans="1:2" x14ac:dyDescent="0.25">
      <c r="A19918" t="s">
        <v>11075</v>
      </c>
      <c r="B19918">
        <f>LEN(A19918)</f>
        <v>6</v>
      </c>
    </row>
    <row r="19919" spans="1:2" x14ac:dyDescent="0.25">
      <c r="A19919" t="s">
        <v>64996</v>
      </c>
      <c r="B19919">
        <f>LEN(A19919)</f>
        <v>4</v>
      </c>
    </row>
    <row r="19920" spans="1:2" x14ac:dyDescent="0.25">
      <c r="A19920" t="s">
        <v>11091</v>
      </c>
      <c r="B19920">
        <f>LEN(A19920)</f>
        <v>4</v>
      </c>
    </row>
    <row r="19921" spans="1:2" x14ac:dyDescent="0.25">
      <c r="A19921" t="s">
        <v>11092</v>
      </c>
      <c r="B19921">
        <f>LEN(A19921)</f>
        <v>8</v>
      </c>
    </row>
    <row r="19922" spans="1:2" x14ac:dyDescent="0.25">
      <c r="A19922" t="s">
        <v>11076</v>
      </c>
      <c r="B19922">
        <f>LEN(A19922)</f>
        <v>5</v>
      </c>
    </row>
    <row r="19923" spans="1:2" x14ac:dyDescent="0.25">
      <c r="A19923" t="s">
        <v>11093</v>
      </c>
      <c r="B19923">
        <f>LEN(A19923)</f>
        <v>5</v>
      </c>
    </row>
    <row r="19924" spans="1:2" x14ac:dyDescent="0.25">
      <c r="A19924" t="s">
        <v>47891</v>
      </c>
      <c r="B19924">
        <f>LEN(A19924)</f>
        <v>8</v>
      </c>
    </row>
    <row r="19925" spans="1:2" x14ac:dyDescent="0.25">
      <c r="A19925" t="s">
        <v>11078</v>
      </c>
      <c r="B19925">
        <f>LEN(A19925)</f>
        <v>4</v>
      </c>
    </row>
    <row r="19926" spans="1:2" x14ac:dyDescent="0.25">
      <c r="A19926" t="s">
        <v>11079</v>
      </c>
      <c r="B19926">
        <f>LEN(A19926)</f>
        <v>6</v>
      </c>
    </row>
    <row r="19927" spans="1:2" x14ac:dyDescent="0.25">
      <c r="A19927" t="s">
        <v>11080</v>
      </c>
      <c r="B19927">
        <f>LEN(A19927)</f>
        <v>8</v>
      </c>
    </row>
    <row r="19928" spans="1:2" x14ac:dyDescent="0.25">
      <c r="A19928" t="s">
        <v>11081</v>
      </c>
      <c r="B19928">
        <f>LEN(A19928)</f>
        <v>11</v>
      </c>
    </row>
    <row r="19929" spans="1:2" x14ac:dyDescent="0.25">
      <c r="A19929" t="s">
        <v>11095</v>
      </c>
      <c r="B19929">
        <f>LEN(A19929)</f>
        <v>7</v>
      </c>
    </row>
    <row r="19930" spans="1:2" x14ac:dyDescent="0.25">
      <c r="A19930" t="s">
        <v>57618</v>
      </c>
      <c r="B19930">
        <f>LEN(A19930)</f>
        <v>9</v>
      </c>
    </row>
    <row r="19931" spans="1:2" x14ac:dyDescent="0.25">
      <c r="A19931" t="s">
        <v>11096</v>
      </c>
      <c r="B19931">
        <f>LEN(A19931)</f>
        <v>5</v>
      </c>
    </row>
    <row r="19932" spans="1:2" x14ac:dyDescent="0.25">
      <c r="A19932" t="s">
        <v>11100</v>
      </c>
      <c r="B19932">
        <f>LEN(A19932)</f>
        <v>8</v>
      </c>
    </row>
    <row r="19933" spans="1:2" x14ac:dyDescent="0.25">
      <c r="A19933" t="s">
        <v>11101</v>
      </c>
      <c r="B19933">
        <f>LEN(A19933)</f>
        <v>8</v>
      </c>
    </row>
    <row r="19934" spans="1:2" x14ac:dyDescent="0.25">
      <c r="A19934" t="s">
        <v>11102</v>
      </c>
      <c r="B19934">
        <f>LEN(A19934)</f>
        <v>9</v>
      </c>
    </row>
    <row r="19935" spans="1:2" x14ac:dyDescent="0.25">
      <c r="A19935" t="s">
        <v>11103</v>
      </c>
      <c r="B19935">
        <f>LEN(A19935)</f>
        <v>10</v>
      </c>
    </row>
    <row r="19936" spans="1:2" x14ac:dyDescent="0.25">
      <c r="A19936" t="s">
        <v>11104</v>
      </c>
      <c r="B19936">
        <f>LEN(A19936)</f>
        <v>11</v>
      </c>
    </row>
    <row r="19937" spans="1:2" x14ac:dyDescent="0.25">
      <c r="A19937" t="s">
        <v>11097</v>
      </c>
      <c r="B19937">
        <f>LEN(A19937)</f>
        <v>8</v>
      </c>
    </row>
    <row r="19938" spans="1:2" x14ac:dyDescent="0.25">
      <c r="A19938" t="s">
        <v>11098</v>
      </c>
      <c r="B19938">
        <f>LEN(A19938)</f>
        <v>10</v>
      </c>
    </row>
    <row r="19939" spans="1:2" x14ac:dyDescent="0.25">
      <c r="A19939" t="s">
        <v>11099</v>
      </c>
      <c r="B19939">
        <f>LEN(A19939)</f>
        <v>11</v>
      </c>
    </row>
    <row r="19940" spans="1:2" x14ac:dyDescent="0.25">
      <c r="A19940" t="s">
        <v>11105</v>
      </c>
      <c r="B19940">
        <f>LEN(A19940)</f>
        <v>8</v>
      </c>
    </row>
    <row r="19941" spans="1:2" x14ac:dyDescent="0.25">
      <c r="A19941" t="s">
        <v>11106</v>
      </c>
      <c r="B19941">
        <f>LEN(A19941)</f>
        <v>4</v>
      </c>
    </row>
    <row r="19942" spans="1:2" x14ac:dyDescent="0.25">
      <c r="A19942" t="s">
        <v>11107</v>
      </c>
      <c r="B19942">
        <f>LEN(A19942)</f>
        <v>8</v>
      </c>
    </row>
    <row r="19943" spans="1:2" x14ac:dyDescent="0.25">
      <c r="A19943" t="s">
        <v>11108</v>
      </c>
      <c r="B19943">
        <f>LEN(A19943)</f>
        <v>5</v>
      </c>
    </row>
    <row r="19944" spans="1:2" x14ac:dyDescent="0.25">
      <c r="A19944" t="s">
        <v>11109</v>
      </c>
      <c r="B19944">
        <f>LEN(A19944)</f>
        <v>9</v>
      </c>
    </row>
    <row r="19945" spans="1:2" x14ac:dyDescent="0.25">
      <c r="A19945" t="s">
        <v>11082</v>
      </c>
      <c r="B19945">
        <f>LEN(A19945)</f>
        <v>6</v>
      </c>
    </row>
    <row r="19946" spans="1:2" x14ac:dyDescent="0.25">
      <c r="A19946" t="s">
        <v>11110</v>
      </c>
      <c r="B19946">
        <f>LEN(A19946)</f>
        <v>10</v>
      </c>
    </row>
    <row r="19947" spans="1:2" x14ac:dyDescent="0.25">
      <c r="A19947" t="s">
        <v>11111</v>
      </c>
      <c r="B19947">
        <f>LEN(A19947)</f>
        <v>6</v>
      </c>
    </row>
    <row r="19948" spans="1:2" x14ac:dyDescent="0.25">
      <c r="A19948" t="s">
        <v>11112</v>
      </c>
      <c r="B19948">
        <f>LEN(A19948)</f>
        <v>8</v>
      </c>
    </row>
    <row r="19949" spans="1:2" x14ac:dyDescent="0.25">
      <c r="A19949" t="s">
        <v>11113</v>
      </c>
      <c r="B19949">
        <f>LEN(A19949)</f>
        <v>6</v>
      </c>
    </row>
    <row r="19950" spans="1:2" x14ac:dyDescent="0.25">
      <c r="A19950" t="s">
        <v>11114</v>
      </c>
      <c r="B19950">
        <f>LEN(A19950)</f>
        <v>7</v>
      </c>
    </row>
    <row r="19951" spans="1:2" x14ac:dyDescent="0.25">
      <c r="A19951" t="s">
        <v>11115</v>
      </c>
      <c r="B19951">
        <f>LEN(A19951)</f>
        <v>4</v>
      </c>
    </row>
    <row r="19952" spans="1:2" x14ac:dyDescent="0.25">
      <c r="A19952" t="s">
        <v>11116</v>
      </c>
      <c r="B19952">
        <f>LEN(A19952)</f>
        <v>7</v>
      </c>
    </row>
    <row r="19953" spans="1:2" x14ac:dyDescent="0.25">
      <c r="A19953" t="s">
        <v>11117</v>
      </c>
      <c r="B19953">
        <f>LEN(A19953)</f>
        <v>5</v>
      </c>
    </row>
    <row r="19954" spans="1:2" x14ac:dyDescent="0.25">
      <c r="A19954" t="s">
        <v>64997</v>
      </c>
      <c r="B19954">
        <f>LEN(A19954)</f>
        <v>5</v>
      </c>
    </row>
    <row r="19955" spans="1:2" x14ac:dyDescent="0.25">
      <c r="A19955" t="s">
        <v>64998</v>
      </c>
      <c r="B19955">
        <f>LEN(A19955)</f>
        <v>7</v>
      </c>
    </row>
    <row r="19956" spans="1:2" x14ac:dyDescent="0.25">
      <c r="A19956" t="s">
        <v>11120</v>
      </c>
      <c r="B19956">
        <f>LEN(A19956)</f>
        <v>5</v>
      </c>
    </row>
    <row r="19957" spans="1:2" x14ac:dyDescent="0.25">
      <c r="A19957" t="s">
        <v>11121</v>
      </c>
      <c r="B19957">
        <f>LEN(A19957)</f>
        <v>5</v>
      </c>
    </row>
    <row r="19958" spans="1:2" x14ac:dyDescent="0.25">
      <c r="A19958" t="s">
        <v>11122</v>
      </c>
      <c r="B19958">
        <f>LEN(A19958)</f>
        <v>13</v>
      </c>
    </row>
    <row r="19959" spans="1:2" x14ac:dyDescent="0.25">
      <c r="A19959" t="s">
        <v>57619</v>
      </c>
      <c r="B19959">
        <f>LEN(A19959)</f>
        <v>7</v>
      </c>
    </row>
    <row r="19960" spans="1:2" x14ac:dyDescent="0.25">
      <c r="A19960" t="s">
        <v>11123</v>
      </c>
      <c r="B19960">
        <f>LEN(A19960)</f>
        <v>6</v>
      </c>
    </row>
    <row r="19961" spans="1:2" x14ac:dyDescent="0.25">
      <c r="A19961" t="s">
        <v>57620</v>
      </c>
      <c r="B19961">
        <f>LEN(A19961)</f>
        <v>11</v>
      </c>
    </row>
    <row r="19962" spans="1:2" x14ac:dyDescent="0.25">
      <c r="A19962" t="s">
        <v>57621</v>
      </c>
      <c r="B19962">
        <f>LEN(A19962)</f>
        <v>11</v>
      </c>
    </row>
    <row r="19963" spans="1:2" x14ac:dyDescent="0.25">
      <c r="A19963" t="s">
        <v>57622</v>
      </c>
      <c r="B19963">
        <f>LEN(A19963)</f>
        <v>9</v>
      </c>
    </row>
    <row r="19964" spans="1:2" x14ac:dyDescent="0.25">
      <c r="A19964" t="s">
        <v>57623</v>
      </c>
      <c r="B19964">
        <f>LEN(A19964)</f>
        <v>10</v>
      </c>
    </row>
    <row r="19965" spans="1:2" x14ac:dyDescent="0.25">
      <c r="A19965" t="s">
        <v>57624</v>
      </c>
      <c r="B19965">
        <f>LEN(A19965)</f>
        <v>10</v>
      </c>
    </row>
    <row r="19966" spans="1:2" x14ac:dyDescent="0.25">
      <c r="A19966" t="s">
        <v>57625</v>
      </c>
      <c r="B19966">
        <f>LEN(A19966)</f>
        <v>11</v>
      </c>
    </row>
    <row r="19967" spans="1:2" x14ac:dyDescent="0.25">
      <c r="A19967" t="s">
        <v>57626</v>
      </c>
      <c r="B19967">
        <f>LEN(A19967)</f>
        <v>7</v>
      </c>
    </row>
    <row r="19968" spans="1:2" x14ac:dyDescent="0.25">
      <c r="A19968" t="s">
        <v>57627</v>
      </c>
      <c r="B19968">
        <f>LEN(A19968)</f>
        <v>9</v>
      </c>
    </row>
    <row r="19969" spans="1:2" x14ac:dyDescent="0.25">
      <c r="A19969" t="s">
        <v>57628</v>
      </c>
      <c r="B19969">
        <f>LEN(A19969)</f>
        <v>10</v>
      </c>
    </row>
    <row r="19970" spans="1:2" x14ac:dyDescent="0.25">
      <c r="A19970" t="s">
        <v>11124</v>
      </c>
      <c r="B19970">
        <f>LEN(A19970)</f>
        <v>4</v>
      </c>
    </row>
    <row r="19971" spans="1:2" x14ac:dyDescent="0.25">
      <c r="A19971" t="s">
        <v>11125</v>
      </c>
      <c r="B19971">
        <f>LEN(A19971)</f>
        <v>6</v>
      </c>
    </row>
    <row r="19972" spans="1:2" x14ac:dyDescent="0.25">
      <c r="A19972" t="s">
        <v>11126</v>
      </c>
      <c r="B19972">
        <f>LEN(A19972)</f>
        <v>8</v>
      </c>
    </row>
    <row r="19973" spans="1:2" x14ac:dyDescent="0.25">
      <c r="A19973" t="s">
        <v>57630</v>
      </c>
      <c r="B19973">
        <f>LEN(A19973)</f>
        <v>9</v>
      </c>
    </row>
    <row r="19974" spans="1:2" x14ac:dyDescent="0.25">
      <c r="A19974" t="s">
        <v>57629</v>
      </c>
      <c r="B19974">
        <f>LEN(A19974)</f>
        <v>15</v>
      </c>
    </row>
    <row r="19975" spans="1:2" x14ac:dyDescent="0.25">
      <c r="A19975" t="s">
        <v>11127</v>
      </c>
      <c r="B19975">
        <f>LEN(A19975)</f>
        <v>5</v>
      </c>
    </row>
    <row r="19976" spans="1:2" x14ac:dyDescent="0.25">
      <c r="A19976" t="s">
        <v>11128</v>
      </c>
      <c r="B19976">
        <f>LEN(A19976)</f>
        <v>8</v>
      </c>
    </row>
    <row r="19977" spans="1:2" x14ac:dyDescent="0.25">
      <c r="A19977" t="s">
        <v>11129</v>
      </c>
      <c r="B19977">
        <f>LEN(A19977)</f>
        <v>10</v>
      </c>
    </row>
    <row r="19978" spans="1:2" x14ac:dyDescent="0.25">
      <c r="A19978" t="s">
        <v>11130</v>
      </c>
      <c r="B19978">
        <f>LEN(A19978)</f>
        <v>8</v>
      </c>
    </row>
    <row r="19979" spans="1:2" x14ac:dyDescent="0.25">
      <c r="A19979" t="s">
        <v>11131</v>
      </c>
      <c r="B19979">
        <f>LEN(A19979)</f>
        <v>9</v>
      </c>
    </row>
    <row r="19980" spans="1:2" x14ac:dyDescent="0.25">
      <c r="A19980" t="s">
        <v>11132</v>
      </c>
      <c r="B19980">
        <f>LEN(A19980)</f>
        <v>8</v>
      </c>
    </row>
    <row r="19981" spans="1:2" x14ac:dyDescent="0.25">
      <c r="A19981" t="s">
        <v>11133</v>
      </c>
      <c r="B19981">
        <f>LEN(A19981)</f>
        <v>9</v>
      </c>
    </row>
    <row r="19982" spans="1:2" x14ac:dyDescent="0.25">
      <c r="A19982" t="s">
        <v>11134</v>
      </c>
      <c r="B19982">
        <f>LEN(A19982)</f>
        <v>10</v>
      </c>
    </row>
    <row r="19983" spans="1:2" x14ac:dyDescent="0.25">
      <c r="A19983" t="s">
        <v>11135</v>
      </c>
      <c r="B19983">
        <f>LEN(A19983)</f>
        <v>11</v>
      </c>
    </row>
    <row r="19984" spans="1:2" x14ac:dyDescent="0.25">
      <c r="A19984" t="s">
        <v>11137</v>
      </c>
      <c r="B19984">
        <f>LEN(A19984)</f>
        <v>6</v>
      </c>
    </row>
    <row r="19985" spans="1:2" x14ac:dyDescent="0.25">
      <c r="A19985" t="s">
        <v>11138</v>
      </c>
      <c r="B19985">
        <f>LEN(A19985)</f>
        <v>5</v>
      </c>
    </row>
    <row r="19986" spans="1:2" x14ac:dyDescent="0.25">
      <c r="A19986" t="s">
        <v>11139</v>
      </c>
      <c r="B19986">
        <f>LEN(A19986)</f>
        <v>8</v>
      </c>
    </row>
    <row r="19987" spans="1:2" x14ac:dyDescent="0.25">
      <c r="A19987" t="s">
        <v>11141</v>
      </c>
      <c r="B19987">
        <f>LEN(A19987)</f>
        <v>8</v>
      </c>
    </row>
    <row r="19988" spans="1:2" x14ac:dyDescent="0.25">
      <c r="A19988" t="s">
        <v>11140</v>
      </c>
      <c r="B19988">
        <f>LEN(A19988)</f>
        <v>14</v>
      </c>
    </row>
    <row r="19989" spans="1:2" x14ac:dyDescent="0.25">
      <c r="A19989" t="s">
        <v>11142</v>
      </c>
      <c r="B19989">
        <f>LEN(A19989)</f>
        <v>6</v>
      </c>
    </row>
    <row r="19990" spans="1:2" x14ac:dyDescent="0.25">
      <c r="A19990" t="s">
        <v>11143</v>
      </c>
      <c r="B19990">
        <f>LEN(A19990)</f>
        <v>12</v>
      </c>
    </row>
    <row r="19991" spans="1:2" x14ac:dyDescent="0.25">
      <c r="A19991" t="s">
        <v>11144</v>
      </c>
      <c r="B19991">
        <f>LEN(A19991)</f>
        <v>13</v>
      </c>
    </row>
    <row r="19992" spans="1:2" x14ac:dyDescent="0.25">
      <c r="A19992" t="s">
        <v>11145</v>
      </c>
      <c r="B19992">
        <f>LEN(A19992)</f>
        <v>5</v>
      </c>
    </row>
    <row r="19993" spans="1:2" x14ac:dyDescent="0.25">
      <c r="A19993" t="s">
        <v>11146</v>
      </c>
      <c r="B19993">
        <f>LEN(A19993)</f>
        <v>4</v>
      </c>
    </row>
    <row r="19994" spans="1:2" x14ac:dyDescent="0.25">
      <c r="A19994" t="s">
        <v>11147</v>
      </c>
      <c r="B19994">
        <f>LEN(A19994)</f>
        <v>10</v>
      </c>
    </row>
    <row r="19995" spans="1:2" x14ac:dyDescent="0.25">
      <c r="A19995" t="s">
        <v>11148</v>
      </c>
      <c r="B19995">
        <f>LEN(A19995)</f>
        <v>9</v>
      </c>
    </row>
    <row r="19996" spans="1:2" x14ac:dyDescent="0.25">
      <c r="A19996" t="s">
        <v>11149</v>
      </c>
      <c r="B19996">
        <f>LEN(A19996)</f>
        <v>8</v>
      </c>
    </row>
    <row r="19997" spans="1:2" x14ac:dyDescent="0.25">
      <c r="A19997" t="s">
        <v>11150</v>
      </c>
      <c r="B19997">
        <f>LEN(A19997)</f>
        <v>9</v>
      </c>
    </row>
    <row r="19998" spans="1:2" x14ac:dyDescent="0.25">
      <c r="A19998" t="s">
        <v>11151</v>
      </c>
      <c r="B19998">
        <f>LEN(A19998)</f>
        <v>9</v>
      </c>
    </row>
    <row r="19999" spans="1:2" x14ac:dyDescent="0.25">
      <c r="A19999" t="s">
        <v>11152</v>
      </c>
      <c r="B19999">
        <f>LEN(A19999)</f>
        <v>10</v>
      </c>
    </row>
    <row r="20000" spans="1:2" x14ac:dyDescent="0.25">
      <c r="A20000" t="s">
        <v>57631</v>
      </c>
      <c r="B20000">
        <f>LEN(A20000)</f>
        <v>9</v>
      </c>
    </row>
    <row r="20001" spans="1:2" x14ac:dyDescent="0.25">
      <c r="A20001" t="s">
        <v>57632</v>
      </c>
      <c r="B20001">
        <f>LEN(A20001)</f>
        <v>10</v>
      </c>
    </row>
    <row r="20002" spans="1:2" x14ac:dyDescent="0.25">
      <c r="A20002" t="s">
        <v>57633</v>
      </c>
      <c r="B20002">
        <f>LEN(A20002)</f>
        <v>6</v>
      </c>
    </row>
    <row r="20003" spans="1:2" x14ac:dyDescent="0.25">
      <c r="A20003" t="s">
        <v>57634</v>
      </c>
      <c r="B20003">
        <f>LEN(A20003)</f>
        <v>13</v>
      </c>
    </row>
    <row r="20004" spans="1:2" x14ac:dyDescent="0.25">
      <c r="A20004" t="s">
        <v>57635</v>
      </c>
      <c r="B20004">
        <f>LEN(A20004)</f>
        <v>16</v>
      </c>
    </row>
    <row r="20005" spans="1:2" x14ac:dyDescent="0.25">
      <c r="A20005" t="s">
        <v>57636</v>
      </c>
      <c r="B20005">
        <f>LEN(A20005)</f>
        <v>7</v>
      </c>
    </row>
    <row r="20006" spans="1:2" x14ac:dyDescent="0.25">
      <c r="A20006" t="s">
        <v>64999</v>
      </c>
      <c r="B20006">
        <f>LEN(A20006)</f>
        <v>7</v>
      </c>
    </row>
    <row r="20007" spans="1:2" x14ac:dyDescent="0.25">
      <c r="A20007" t="s">
        <v>65000</v>
      </c>
      <c r="B20007">
        <f>LEN(A20007)</f>
        <v>9</v>
      </c>
    </row>
    <row r="20008" spans="1:2" x14ac:dyDescent="0.25">
      <c r="A20008" t="s">
        <v>47592</v>
      </c>
      <c r="B20008">
        <f>LEN(A20008)</f>
        <v>4</v>
      </c>
    </row>
    <row r="20009" spans="1:2" x14ac:dyDescent="0.25">
      <c r="A20009" t="s">
        <v>47593</v>
      </c>
      <c r="B20009">
        <f>LEN(A20009)</f>
        <v>6</v>
      </c>
    </row>
    <row r="20010" spans="1:2" x14ac:dyDescent="0.25">
      <c r="A20010" t="s">
        <v>11158</v>
      </c>
      <c r="B20010">
        <f>LEN(A20010)</f>
        <v>5</v>
      </c>
    </row>
    <row r="20011" spans="1:2" x14ac:dyDescent="0.25">
      <c r="A20011" t="s">
        <v>11159</v>
      </c>
      <c r="B20011">
        <f>LEN(A20011)</f>
        <v>7</v>
      </c>
    </row>
    <row r="20012" spans="1:2" x14ac:dyDescent="0.25">
      <c r="A20012" t="s">
        <v>11160</v>
      </c>
      <c r="B20012">
        <f>LEN(A20012)</f>
        <v>8</v>
      </c>
    </row>
    <row r="20013" spans="1:2" x14ac:dyDescent="0.25">
      <c r="A20013" t="s">
        <v>11161</v>
      </c>
      <c r="B20013">
        <f>LEN(A20013)</f>
        <v>11</v>
      </c>
    </row>
    <row r="20014" spans="1:2" x14ac:dyDescent="0.25">
      <c r="A20014" t="s">
        <v>11162</v>
      </c>
      <c r="B20014">
        <f>LEN(A20014)</f>
        <v>4</v>
      </c>
    </row>
    <row r="20015" spans="1:2" x14ac:dyDescent="0.25">
      <c r="A20015" t="s">
        <v>11163</v>
      </c>
      <c r="B20015">
        <f>LEN(A20015)</f>
        <v>7</v>
      </c>
    </row>
    <row r="20016" spans="1:2" x14ac:dyDescent="0.25">
      <c r="A20016" t="s">
        <v>11164</v>
      </c>
      <c r="B20016">
        <f>LEN(A20016)</f>
        <v>5</v>
      </c>
    </row>
    <row r="20017" spans="1:2" x14ac:dyDescent="0.25">
      <c r="A20017" t="s">
        <v>11166</v>
      </c>
      <c r="B20017">
        <f>LEN(A20017)</f>
        <v>7</v>
      </c>
    </row>
    <row r="20018" spans="1:2" x14ac:dyDescent="0.25">
      <c r="A20018" t="s">
        <v>11167</v>
      </c>
      <c r="B20018">
        <f>LEN(A20018)</f>
        <v>8</v>
      </c>
    </row>
    <row r="20019" spans="1:2" x14ac:dyDescent="0.25">
      <c r="A20019" t="s">
        <v>11168</v>
      </c>
      <c r="B20019">
        <f>LEN(A20019)</f>
        <v>4</v>
      </c>
    </row>
    <row r="20020" spans="1:2" x14ac:dyDescent="0.25">
      <c r="A20020" t="s">
        <v>11169</v>
      </c>
      <c r="B20020">
        <f>LEN(A20020)</f>
        <v>7</v>
      </c>
    </row>
    <row r="20021" spans="1:2" x14ac:dyDescent="0.25">
      <c r="A20021" t="s">
        <v>11170</v>
      </c>
      <c r="B20021">
        <f>LEN(A20021)</f>
        <v>7</v>
      </c>
    </row>
    <row r="20022" spans="1:2" x14ac:dyDescent="0.25">
      <c r="A20022" t="s">
        <v>11171</v>
      </c>
      <c r="B20022">
        <f>LEN(A20022)</f>
        <v>5</v>
      </c>
    </row>
    <row r="20023" spans="1:2" x14ac:dyDescent="0.25">
      <c r="A20023" t="s">
        <v>57637</v>
      </c>
      <c r="B20023">
        <f>LEN(A20023)</f>
        <v>9</v>
      </c>
    </row>
    <row r="20024" spans="1:2" x14ac:dyDescent="0.25">
      <c r="A20024" t="s">
        <v>57638</v>
      </c>
      <c r="B20024">
        <f>LEN(A20024)</f>
        <v>12</v>
      </c>
    </row>
    <row r="20025" spans="1:2" x14ac:dyDescent="0.25">
      <c r="A20025" t="s">
        <v>11172</v>
      </c>
      <c r="B20025">
        <f>LEN(A20025)</f>
        <v>4</v>
      </c>
    </row>
    <row r="20026" spans="1:2" x14ac:dyDescent="0.25">
      <c r="A20026" t="s">
        <v>11173</v>
      </c>
      <c r="B20026">
        <f>LEN(A20026)</f>
        <v>6</v>
      </c>
    </row>
    <row r="20027" spans="1:2" x14ac:dyDescent="0.25">
      <c r="A20027" t="s">
        <v>11174</v>
      </c>
      <c r="B20027">
        <f>LEN(A20027)</f>
        <v>7</v>
      </c>
    </row>
    <row r="20028" spans="1:2" x14ac:dyDescent="0.25">
      <c r="A20028" t="s">
        <v>11175</v>
      </c>
      <c r="B20028">
        <f>LEN(A20028)</f>
        <v>6</v>
      </c>
    </row>
    <row r="20029" spans="1:2" x14ac:dyDescent="0.25">
      <c r="A20029" t="s">
        <v>11176</v>
      </c>
      <c r="B20029">
        <f>LEN(A20029)</f>
        <v>8</v>
      </c>
    </row>
    <row r="20030" spans="1:2" x14ac:dyDescent="0.25">
      <c r="A20030" t="s">
        <v>11177</v>
      </c>
      <c r="B20030">
        <f>LEN(A20030)</f>
        <v>11</v>
      </c>
    </row>
    <row r="20031" spans="1:2" x14ac:dyDescent="0.25">
      <c r="A20031" t="s">
        <v>11178</v>
      </c>
      <c r="B20031">
        <f>LEN(A20031)</f>
        <v>6</v>
      </c>
    </row>
    <row r="20032" spans="1:2" x14ac:dyDescent="0.25">
      <c r="A20032" t="s">
        <v>11179</v>
      </c>
      <c r="B20032">
        <f>LEN(A20032)</f>
        <v>10</v>
      </c>
    </row>
    <row r="20033" spans="1:2" x14ac:dyDescent="0.25">
      <c r="A20033" t="s">
        <v>11180</v>
      </c>
      <c r="B20033">
        <f>LEN(A20033)</f>
        <v>7</v>
      </c>
    </row>
    <row r="20034" spans="1:2" x14ac:dyDescent="0.25">
      <c r="A20034" t="s">
        <v>57639</v>
      </c>
      <c r="B20034">
        <f>LEN(A20034)</f>
        <v>9</v>
      </c>
    </row>
    <row r="20035" spans="1:2" x14ac:dyDescent="0.25">
      <c r="A20035" t="s">
        <v>11181</v>
      </c>
      <c r="B20035">
        <f>LEN(A20035)</f>
        <v>4</v>
      </c>
    </row>
    <row r="20036" spans="1:2" x14ac:dyDescent="0.25">
      <c r="A20036" t="s">
        <v>11182</v>
      </c>
      <c r="B20036">
        <f>LEN(A20036)</f>
        <v>6</v>
      </c>
    </row>
    <row r="20037" spans="1:2" x14ac:dyDescent="0.25">
      <c r="A20037" t="s">
        <v>11183</v>
      </c>
      <c r="B20037">
        <f>LEN(A20037)</f>
        <v>9</v>
      </c>
    </row>
    <row r="20038" spans="1:2" x14ac:dyDescent="0.25">
      <c r="A20038" t="s">
        <v>11184</v>
      </c>
      <c r="B20038">
        <f>LEN(A20038)</f>
        <v>9</v>
      </c>
    </row>
    <row r="20039" spans="1:2" x14ac:dyDescent="0.25">
      <c r="A20039" t="s">
        <v>11185</v>
      </c>
      <c r="B20039">
        <f>LEN(A20039)</f>
        <v>5</v>
      </c>
    </row>
    <row r="20040" spans="1:2" x14ac:dyDescent="0.25">
      <c r="A20040" t="s">
        <v>11186</v>
      </c>
      <c r="B20040">
        <f>LEN(A20040)</f>
        <v>5</v>
      </c>
    </row>
    <row r="20041" spans="1:2" x14ac:dyDescent="0.25">
      <c r="A20041" t="s">
        <v>11187</v>
      </c>
      <c r="B20041">
        <f>LEN(A20041)</f>
        <v>5</v>
      </c>
    </row>
    <row r="20042" spans="1:2" x14ac:dyDescent="0.25">
      <c r="A20042" t="s">
        <v>11188</v>
      </c>
      <c r="B20042">
        <f>LEN(A20042)</f>
        <v>5</v>
      </c>
    </row>
    <row r="20043" spans="1:2" x14ac:dyDescent="0.25">
      <c r="A20043" t="s">
        <v>57640</v>
      </c>
      <c r="B20043">
        <f>LEN(A20043)</f>
        <v>5</v>
      </c>
    </row>
    <row r="20044" spans="1:2" x14ac:dyDescent="0.25">
      <c r="A20044" t="s">
        <v>57641</v>
      </c>
      <c r="B20044">
        <f>LEN(A20044)</f>
        <v>7</v>
      </c>
    </row>
    <row r="20045" spans="1:2" x14ac:dyDescent="0.25">
      <c r="A20045" t="s">
        <v>57642</v>
      </c>
      <c r="B20045">
        <f>LEN(A20045)</f>
        <v>8</v>
      </c>
    </row>
    <row r="20046" spans="1:2" x14ac:dyDescent="0.25">
      <c r="A20046" t="s">
        <v>11189</v>
      </c>
      <c r="B20046">
        <f>LEN(A20046)</f>
        <v>7</v>
      </c>
    </row>
    <row r="20047" spans="1:2" x14ac:dyDescent="0.25">
      <c r="A20047" t="s">
        <v>11190</v>
      </c>
      <c r="B20047">
        <f>LEN(A20047)</f>
        <v>8</v>
      </c>
    </row>
    <row r="20048" spans="1:2" x14ac:dyDescent="0.25">
      <c r="A20048" t="s">
        <v>11191</v>
      </c>
      <c r="B20048">
        <f>LEN(A20048)</f>
        <v>10</v>
      </c>
    </row>
    <row r="20049" spans="1:2" x14ac:dyDescent="0.25">
      <c r="A20049" t="s">
        <v>11192</v>
      </c>
      <c r="B20049">
        <f>LEN(A20049)</f>
        <v>9</v>
      </c>
    </row>
    <row r="20050" spans="1:2" x14ac:dyDescent="0.25">
      <c r="A20050" t="s">
        <v>11193</v>
      </c>
      <c r="B20050">
        <f>LEN(A20050)</f>
        <v>12</v>
      </c>
    </row>
    <row r="20051" spans="1:2" x14ac:dyDescent="0.25">
      <c r="A20051" t="s">
        <v>11194</v>
      </c>
      <c r="B20051">
        <f>LEN(A20051)</f>
        <v>13</v>
      </c>
    </row>
    <row r="20052" spans="1:2" x14ac:dyDescent="0.25">
      <c r="A20052" t="s">
        <v>11195</v>
      </c>
      <c r="B20052">
        <f>LEN(A20052)</f>
        <v>13</v>
      </c>
    </row>
    <row r="20053" spans="1:2" x14ac:dyDescent="0.25">
      <c r="A20053" t="s">
        <v>11196</v>
      </c>
      <c r="B20053">
        <f>LEN(A20053)</f>
        <v>14</v>
      </c>
    </row>
    <row r="20054" spans="1:2" x14ac:dyDescent="0.25">
      <c r="A20054" t="s">
        <v>11197</v>
      </c>
      <c r="B20054">
        <f>LEN(A20054)</f>
        <v>13</v>
      </c>
    </row>
    <row r="20055" spans="1:2" x14ac:dyDescent="0.25">
      <c r="A20055" t="s">
        <v>11198</v>
      </c>
      <c r="B20055">
        <f>LEN(A20055)</f>
        <v>14</v>
      </c>
    </row>
    <row r="20056" spans="1:2" x14ac:dyDescent="0.25">
      <c r="A20056" t="s">
        <v>11199</v>
      </c>
      <c r="B20056">
        <f>LEN(A20056)</f>
        <v>10</v>
      </c>
    </row>
    <row r="20057" spans="1:2" x14ac:dyDescent="0.25">
      <c r="A20057" t="s">
        <v>11200</v>
      </c>
      <c r="B20057">
        <f>LEN(A20057)</f>
        <v>9</v>
      </c>
    </row>
    <row r="20058" spans="1:2" x14ac:dyDescent="0.25">
      <c r="A20058" t="s">
        <v>11201</v>
      </c>
      <c r="B20058">
        <f>LEN(A20058)</f>
        <v>11</v>
      </c>
    </row>
    <row r="20059" spans="1:2" x14ac:dyDescent="0.25">
      <c r="A20059" t="s">
        <v>11202</v>
      </c>
      <c r="B20059">
        <f>LEN(A20059)</f>
        <v>7</v>
      </c>
    </row>
    <row r="20060" spans="1:2" x14ac:dyDescent="0.25">
      <c r="A20060" t="s">
        <v>11203</v>
      </c>
      <c r="B20060">
        <f>LEN(A20060)</f>
        <v>12</v>
      </c>
    </row>
    <row r="20061" spans="1:2" x14ac:dyDescent="0.25">
      <c r="A20061" t="s">
        <v>11204</v>
      </c>
      <c r="B20061">
        <f>LEN(A20061)</f>
        <v>12</v>
      </c>
    </row>
    <row r="20062" spans="1:2" x14ac:dyDescent="0.25">
      <c r="A20062" t="s">
        <v>11205</v>
      </c>
      <c r="B20062">
        <f>LEN(A20062)</f>
        <v>13</v>
      </c>
    </row>
    <row r="20063" spans="1:2" x14ac:dyDescent="0.25">
      <c r="A20063" t="s">
        <v>11206</v>
      </c>
      <c r="B20063">
        <f>LEN(A20063)</f>
        <v>11</v>
      </c>
    </row>
    <row r="20064" spans="1:2" x14ac:dyDescent="0.25">
      <c r="A20064" t="s">
        <v>11207</v>
      </c>
      <c r="B20064">
        <f>LEN(A20064)</f>
        <v>10</v>
      </c>
    </row>
    <row r="20065" spans="1:2" x14ac:dyDescent="0.25">
      <c r="A20065" t="s">
        <v>11208</v>
      </c>
      <c r="B20065">
        <f>LEN(A20065)</f>
        <v>6</v>
      </c>
    </row>
    <row r="20066" spans="1:2" x14ac:dyDescent="0.25">
      <c r="A20066" t="s">
        <v>11209</v>
      </c>
      <c r="B20066">
        <f>LEN(A20066)</f>
        <v>6</v>
      </c>
    </row>
    <row r="20067" spans="1:2" x14ac:dyDescent="0.25">
      <c r="A20067" t="s">
        <v>11211</v>
      </c>
      <c r="B20067">
        <f>LEN(A20067)</f>
        <v>4</v>
      </c>
    </row>
    <row r="20068" spans="1:2" x14ac:dyDescent="0.25">
      <c r="A20068" t="s">
        <v>11212</v>
      </c>
      <c r="B20068">
        <f>LEN(A20068)</f>
        <v>13</v>
      </c>
    </row>
    <row r="20069" spans="1:2" x14ac:dyDescent="0.25">
      <c r="A20069" t="s">
        <v>57643</v>
      </c>
      <c r="B20069">
        <f>LEN(A20069)</f>
        <v>13</v>
      </c>
    </row>
    <row r="20070" spans="1:2" x14ac:dyDescent="0.25">
      <c r="A20070" t="s">
        <v>57644</v>
      </c>
      <c r="B20070">
        <f>LEN(A20070)</f>
        <v>6</v>
      </c>
    </row>
    <row r="20071" spans="1:2" x14ac:dyDescent="0.25">
      <c r="A20071" t="s">
        <v>11213</v>
      </c>
      <c r="B20071">
        <f>LEN(A20071)</f>
        <v>5</v>
      </c>
    </row>
    <row r="20072" spans="1:2" x14ac:dyDescent="0.25">
      <c r="A20072" t="s">
        <v>11214</v>
      </c>
      <c r="B20072">
        <f>LEN(A20072)</f>
        <v>6</v>
      </c>
    </row>
    <row r="20073" spans="1:2" x14ac:dyDescent="0.25">
      <c r="A20073" t="s">
        <v>11215</v>
      </c>
      <c r="B20073">
        <f>LEN(A20073)</f>
        <v>5</v>
      </c>
    </row>
    <row r="20074" spans="1:2" x14ac:dyDescent="0.25">
      <c r="A20074" t="s">
        <v>11216</v>
      </c>
      <c r="B20074">
        <f>LEN(A20074)</f>
        <v>7</v>
      </c>
    </row>
    <row r="20075" spans="1:2" x14ac:dyDescent="0.25">
      <c r="A20075" t="s">
        <v>11217</v>
      </c>
      <c r="B20075">
        <f>LEN(A20075)</f>
        <v>8</v>
      </c>
    </row>
    <row r="20076" spans="1:2" x14ac:dyDescent="0.25">
      <c r="A20076" t="s">
        <v>57645</v>
      </c>
      <c r="B20076">
        <f>LEN(A20076)</f>
        <v>11</v>
      </c>
    </row>
    <row r="20077" spans="1:2" x14ac:dyDescent="0.25">
      <c r="A20077" t="s">
        <v>57646</v>
      </c>
      <c r="B20077">
        <f>LEN(A20077)</f>
        <v>12</v>
      </c>
    </row>
    <row r="20078" spans="1:2" x14ac:dyDescent="0.25">
      <c r="A20078" t="s">
        <v>11218</v>
      </c>
      <c r="B20078">
        <f>LEN(A20078)</f>
        <v>8</v>
      </c>
    </row>
    <row r="20079" spans="1:2" x14ac:dyDescent="0.25">
      <c r="A20079" t="s">
        <v>11219</v>
      </c>
      <c r="B20079">
        <f>LEN(A20079)</f>
        <v>9</v>
      </c>
    </row>
    <row r="20080" spans="1:2" x14ac:dyDescent="0.25">
      <c r="A20080" t="s">
        <v>57647</v>
      </c>
      <c r="B20080">
        <f>LEN(A20080)</f>
        <v>5</v>
      </c>
    </row>
    <row r="20081" spans="1:2" x14ac:dyDescent="0.25">
      <c r="A20081" t="s">
        <v>57648</v>
      </c>
      <c r="B20081">
        <f>LEN(A20081)</f>
        <v>8</v>
      </c>
    </row>
    <row r="20082" spans="1:2" x14ac:dyDescent="0.25">
      <c r="A20082" t="s">
        <v>11220</v>
      </c>
      <c r="B20082">
        <f>LEN(A20082)</f>
        <v>6</v>
      </c>
    </row>
    <row r="20083" spans="1:2" x14ac:dyDescent="0.25">
      <c r="A20083" t="s">
        <v>11221</v>
      </c>
      <c r="B20083">
        <f>LEN(A20083)</f>
        <v>10</v>
      </c>
    </row>
    <row r="20084" spans="1:2" x14ac:dyDescent="0.25">
      <c r="A20084" t="s">
        <v>11222</v>
      </c>
      <c r="B20084">
        <f>LEN(A20084)</f>
        <v>11</v>
      </c>
    </row>
    <row r="20085" spans="1:2" x14ac:dyDescent="0.25">
      <c r="A20085" t="s">
        <v>11223</v>
      </c>
      <c r="B20085">
        <f>LEN(A20085)</f>
        <v>11</v>
      </c>
    </row>
    <row r="20086" spans="1:2" x14ac:dyDescent="0.25">
      <c r="A20086" t="s">
        <v>11224</v>
      </c>
      <c r="B20086">
        <f>LEN(A20086)</f>
        <v>12</v>
      </c>
    </row>
    <row r="20087" spans="1:2" x14ac:dyDescent="0.25">
      <c r="A20087" t="s">
        <v>57649</v>
      </c>
      <c r="B20087">
        <f>LEN(A20087)</f>
        <v>9</v>
      </c>
    </row>
    <row r="20088" spans="1:2" x14ac:dyDescent="0.25">
      <c r="A20088" t="s">
        <v>11225</v>
      </c>
      <c r="B20088">
        <f>LEN(A20088)</f>
        <v>7</v>
      </c>
    </row>
    <row r="20089" spans="1:2" x14ac:dyDescent="0.25">
      <c r="A20089" t="s">
        <v>57650</v>
      </c>
      <c r="B20089">
        <f>LEN(A20089)</f>
        <v>6</v>
      </c>
    </row>
    <row r="20090" spans="1:2" x14ac:dyDescent="0.25">
      <c r="A20090" t="s">
        <v>57651</v>
      </c>
      <c r="B20090">
        <f>LEN(A20090)</f>
        <v>9</v>
      </c>
    </row>
    <row r="20091" spans="1:2" x14ac:dyDescent="0.25">
      <c r="A20091" t="s">
        <v>11226</v>
      </c>
      <c r="B20091">
        <f>LEN(A20091)</f>
        <v>5</v>
      </c>
    </row>
    <row r="20092" spans="1:2" x14ac:dyDescent="0.25">
      <c r="A20092" t="s">
        <v>11227</v>
      </c>
      <c r="B20092">
        <f>LEN(A20092)</f>
        <v>7</v>
      </c>
    </row>
    <row r="20093" spans="1:2" x14ac:dyDescent="0.25">
      <c r="A20093" t="s">
        <v>11228</v>
      </c>
      <c r="B20093">
        <f>LEN(A20093)</f>
        <v>8</v>
      </c>
    </row>
    <row r="20094" spans="1:2" x14ac:dyDescent="0.25">
      <c r="A20094" t="s">
        <v>65001</v>
      </c>
      <c r="B20094">
        <f>LEN(A20094)</f>
        <v>4</v>
      </c>
    </row>
    <row r="20095" spans="1:2" x14ac:dyDescent="0.25">
      <c r="A20095" t="s">
        <v>65002</v>
      </c>
      <c r="B20095">
        <f>LEN(A20095)</f>
        <v>6</v>
      </c>
    </row>
    <row r="20096" spans="1:2" x14ac:dyDescent="0.25">
      <c r="A20096" t="s">
        <v>11230</v>
      </c>
      <c r="B20096">
        <f>LEN(A20096)</f>
        <v>4</v>
      </c>
    </row>
    <row r="20097" spans="1:2" x14ac:dyDescent="0.25">
      <c r="A20097" t="s">
        <v>11231</v>
      </c>
      <c r="B20097">
        <f>LEN(A20097)</f>
        <v>15</v>
      </c>
    </row>
    <row r="20098" spans="1:2" x14ac:dyDescent="0.25">
      <c r="A20098" t="s">
        <v>11232</v>
      </c>
      <c r="B20098">
        <f>LEN(A20098)</f>
        <v>9</v>
      </c>
    </row>
    <row r="20099" spans="1:2" x14ac:dyDescent="0.25">
      <c r="A20099" t="s">
        <v>11233</v>
      </c>
      <c r="B20099">
        <f>LEN(A20099)</f>
        <v>8</v>
      </c>
    </row>
    <row r="20100" spans="1:2" x14ac:dyDescent="0.25">
      <c r="A20100" t="s">
        <v>11234</v>
      </c>
      <c r="B20100">
        <f>LEN(A20100)</f>
        <v>11</v>
      </c>
    </row>
    <row r="20101" spans="1:2" x14ac:dyDescent="0.25">
      <c r="A20101" t="s">
        <v>11235</v>
      </c>
      <c r="B20101">
        <f>LEN(A20101)</f>
        <v>4</v>
      </c>
    </row>
    <row r="20102" spans="1:2" x14ac:dyDescent="0.25">
      <c r="A20102" t="s">
        <v>11236</v>
      </c>
      <c r="B20102">
        <f>LEN(A20102)</f>
        <v>9</v>
      </c>
    </row>
    <row r="20103" spans="1:2" x14ac:dyDescent="0.25">
      <c r="A20103" t="s">
        <v>11237</v>
      </c>
      <c r="B20103">
        <f>LEN(A20103)</f>
        <v>12</v>
      </c>
    </row>
    <row r="20104" spans="1:2" x14ac:dyDescent="0.25">
      <c r="A20104" t="s">
        <v>11238</v>
      </c>
      <c r="B20104">
        <f>LEN(A20104)</f>
        <v>7</v>
      </c>
    </row>
    <row r="20105" spans="1:2" x14ac:dyDescent="0.25">
      <c r="A20105" t="s">
        <v>11239</v>
      </c>
      <c r="B20105">
        <f>LEN(A20105)</f>
        <v>6</v>
      </c>
    </row>
    <row r="20106" spans="1:2" x14ac:dyDescent="0.25">
      <c r="A20106" t="s">
        <v>11241</v>
      </c>
      <c r="B20106">
        <f>LEN(A20106)</f>
        <v>7</v>
      </c>
    </row>
    <row r="20107" spans="1:2" x14ac:dyDescent="0.25">
      <c r="A20107" t="s">
        <v>11242</v>
      </c>
      <c r="B20107">
        <f>LEN(A20107)</f>
        <v>6</v>
      </c>
    </row>
    <row r="20108" spans="1:2" x14ac:dyDescent="0.25">
      <c r="A20108" t="s">
        <v>11243</v>
      </c>
      <c r="B20108">
        <f>LEN(A20108)</f>
        <v>5</v>
      </c>
    </row>
    <row r="20109" spans="1:2" x14ac:dyDescent="0.25">
      <c r="A20109" t="s">
        <v>57653</v>
      </c>
      <c r="B20109">
        <f>LEN(A20109)</f>
        <v>7</v>
      </c>
    </row>
    <row r="20110" spans="1:2" x14ac:dyDescent="0.25">
      <c r="A20110" t="s">
        <v>11244</v>
      </c>
      <c r="B20110">
        <f>LEN(A20110)</f>
        <v>6</v>
      </c>
    </row>
    <row r="20111" spans="1:2" x14ac:dyDescent="0.25">
      <c r="A20111" t="s">
        <v>11245</v>
      </c>
      <c r="B20111">
        <f>LEN(A20111)</f>
        <v>7</v>
      </c>
    </row>
    <row r="20112" spans="1:2" x14ac:dyDescent="0.25">
      <c r="A20112" t="s">
        <v>11246</v>
      </c>
      <c r="B20112">
        <f>LEN(A20112)</f>
        <v>11</v>
      </c>
    </row>
    <row r="20113" spans="1:2" x14ac:dyDescent="0.25">
      <c r="A20113" t="s">
        <v>11247</v>
      </c>
      <c r="B20113">
        <f>LEN(A20113)</f>
        <v>12</v>
      </c>
    </row>
    <row r="20114" spans="1:2" x14ac:dyDescent="0.25">
      <c r="A20114" t="s">
        <v>11248</v>
      </c>
      <c r="B20114">
        <f>LEN(A20114)</f>
        <v>9</v>
      </c>
    </row>
    <row r="20115" spans="1:2" x14ac:dyDescent="0.25">
      <c r="A20115" t="s">
        <v>11249</v>
      </c>
      <c r="B20115">
        <f>LEN(A20115)</f>
        <v>10</v>
      </c>
    </row>
    <row r="20116" spans="1:2" x14ac:dyDescent="0.25">
      <c r="A20116" t="s">
        <v>11250</v>
      </c>
      <c r="B20116">
        <f>LEN(A20116)</f>
        <v>8</v>
      </c>
    </row>
    <row r="20117" spans="1:2" x14ac:dyDescent="0.25">
      <c r="A20117" t="s">
        <v>11251</v>
      </c>
      <c r="B20117">
        <f>LEN(A20117)</f>
        <v>5</v>
      </c>
    </row>
    <row r="20118" spans="1:2" x14ac:dyDescent="0.25">
      <c r="A20118" t="s">
        <v>47623</v>
      </c>
      <c r="B20118">
        <f>LEN(A20118)</f>
        <v>8</v>
      </c>
    </row>
    <row r="20119" spans="1:2" x14ac:dyDescent="0.25">
      <c r="A20119" t="s">
        <v>66427</v>
      </c>
      <c r="B20119">
        <f>LEN(A20119)</f>
        <v>11</v>
      </c>
    </row>
    <row r="20120" spans="1:2" x14ac:dyDescent="0.25">
      <c r="A20120" t="s">
        <v>57655</v>
      </c>
      <c r="B20120">
        <f>LEN(A20120)</f>
        <v>7</v>
      </c>
    </row>
    <row r="20121" spans="1:2" x14ac:dyDescent="0.25">
      <c r="A20121" t="s">
        <v>57656</v>
      </c>
      <c r="B20121">
        <f>LEN(A20121)</f>
        <v>8</v>
      </c>
    </row>
    <row r="20122" spans="1:2" x14ac:dyDescent="0.25">
      <c r="A20122" t="s">
        <v>57657</v>
      </c>
      <c r="B20122">
        <f>LEN(A20122)</f>
        <v>16</v>
      </c>
    </row>
    <row r="20123" spans="1:2" x14ac:dyDescent="0.25">
      <c r="A20123" t="s">
        <v>57658</v>
      </c>
      <c r="B20123">
        <f>LEN(A20123)</f>
        <v>11</v>
      </c>
    </row>
    <row r="20124" spans="1:2" x14ac:dyDescent="0.25">
      <c r="A20124" t="s">
        <v>65003</v>
      </c>
      <c r="B20124">
        <f>LEN(A20124)</f>
        <v>5</v>
      </c>
    </row>
    <row r="20125" spans="1:2" x14ac:dyDescent="0.25">
      <c r="A20125" t="s">
        <v>11255</v>
      </c>
      <c r="B20125">
        <f>LEN(A20125)</f>
        <v>9</v>
      </c>
    </row>
    <row r="20126" spans="1:2" x14ac:dyDescent="0.25">
      <c r="A20126" t="s">
        <v>11254</v>
      </c>
      <c r="B20126">
        <f>LEN(A20126)</f>
        <v>15</v>
      </c>
    </row>
    <row r="20127" spans="1:2" x14ac:dyDescent="0.25">
      <c r="A20127" t="s">
        <v>11256</v>
      </c>
      <c r="B20127">
        <f>LEN(A20127)</f>
        <v>4</v>
      </c>
    </row>
    <row r="20128" spans="1:2" x14ac:dyDescent="0.25">
      <c r="A20128" t="s">
        <v>11257</v>
      </c>
      <c r="B20128">
        <f>LEN(A20128)</f>
        <v>11</v>
      </c>
    </row>
    <row r="20129" spans="1:2" x14ac:dyDescent="0.25">
      <c r="A20129" t="s">
        <v>11258</v>
      </c>
      <c r="B20129">
        <f>LEN(A20129)</f>
        <v>8</v>
      </c>
    </row>
    <row r="20130" spans="1:2" x14ac:dyDescent="0.25">
      <c r="A20130" t="s">
        <v>57659</v>
      </c>
      <c r="B20130">
        <f>LEN(A20130)</f>
        <v>9</v>
      </c>
    </row>
    <row r="20131" spans="1:2" x14ac:dyDescent="0.25">
      <c r="A20131" t="s">
        <v>57660</v>
      </c>
      <c r="B20131">
        <f>LEN(A20131)</f>
        <v>8</v>
      </c>
    </row>
    <row r="20132" spans="1:2" x14ac:dyDescent="0.25">
      <c r="A20132" t="s">
        <v>57661</v>
      </c>
      <c r="B20132">
        <f>LEN(A20132)</f>
        <v>10</v>
      </c>
    </row>
    <row r="20133" spans="1:2" x14ac:dyDescent="0.25">
      <c r="A20133" t="s">
        <v>57662</v>
      </c>
      <c r="B20133">
        <f>LEN(A20133)</f>
        <v>13</v>
      </c>
    </row>
    <row r="20134" spans="1:2" x14ac:dyDescent="0.25">
      <c r="A20134" t="s">
        <v>11259</v>
      </c>
      <c r="B20134">
        <f>LEN(A20134)</f>
        <v>8</v>
      </c>
    </row>
    <row r="20135" spans="1:2" x14ac:dyDescent="0.25">
      <c r="A20135" t="s">
        <v>57663</v>
      </c>
      <c r="B20135">
        <f>LEN(A20135)</f>
        <v>11</v>
      </c>
    </row>
    <row r="20136" spans="1:2" x14ac:dyDescent="0.25">
      <c r="A20136" t="s">
        <v>11260</v>
      </c>
      <c r="B20136">
        <f>LEN(A20136)</f>
        <v>6</v>
      </c>
    </row>
    <row r="20137" spans="1:2" x14ac:dyDescent="0.25">
      <c r="A20137" t="s">
        <v>11261</v>
      </c>
      <c r="B20137">
        <f>LEN(A20137)</f>
        <v>7</v>
      </c>
    </row>
    <row r="20138" spans="1:2" x14ac:dyDescent="0.25">
      <c r="A20138" t="s">
        <v>11262</v>
      </c>
      <c r="B20138">
        <f>LEN(A20138)</f>
        <v>7</v>
      </c>
    </row>
    <row r="20139" spans="1:2" x14ac:dyDescent="0.25">
      <c r="A20139" t="s">
        <v>57664</v>
      </c>
      <c r="B20139">
        <f>LEN(A20139)</f>
        <v>10</v>
      </c>
    </row>
    <row r="20140" spans="1:2" x14ac:dyDescent="0.25">
      <c r="A20140" t="s">
        <v>11263</v>
      </c>
      <c r="B20140">
        <f>LEN(A20140)</f>
        <v>6</v>
      </c>
    </row>
    <row r="20141" spans="1:2" x14ac:dyDescent="0.25">
      <c r="A20141" t="s">
        <v>11264</v>
      </c>
      <c r="B20141">
        <f>LEN(A20141)</f>
        <v>5</v>
      </c>
    </row>
    <row r="20142" spans="1:2" x14ac:dyDescent="0.25">
      <c r="A20142" t="s">
        <v>57665</v>
      </c>
      <c r="B20142">
        <f>LEN(A20142)</f>
        <v>10</v>
      </c>
    </row>
    <row r="20143" spans="1:2" x14ac:dyDescent="0.25">
      <c r="A20143" t="s">
        <v>57666</v>
      </c>
      <c r="B20143">
        <f>LEN(A20143)</f>
        <v>11</v>
      </c>
    </row>
    <row r="20144" spans="1:2" x14ac:dyDescent="0.25">
      <c r="A20144" t="s">
        <v>11265</v>
      </c>
      <c r="B20144">
        <f>LEN(A20144)</f>
        <v>8</v>
      </c>
    </row>
    <row r="20145" spans="1:2" x14ac:dyDescent="0.25">
      <c r="A20145" t="s">
        <v>11266</v>
      </c>
      <c r="B20145">
        <f>LEN(A20145)</f>
        <v>9</v>
      </c>
    </row>
    <row r="20146" spans="1:2" x14ac:dyDescent="0.25">
      <c r="A20146" t="s">
        <v>11267</v>
      </c>
      <c r="B20146">
        <f>LEN(A20146)</f>
        <v>10</v>
      </c>
    </row>
    <row r="20147" spans="1:2" x14ac:dyDescent="0.25">
      <c r="A20147" t="s">
        <v>11268</v>
      </c>
      <c r="B20147">
        <f>LEN(A20147)</f>
        <v>10</v>
      </c>
    </row>
    <row r="20148" spans="1:2" x14ac:dyDescent="0.25">
      <c r="A20148" t="s">
        <v>11269</v>
      </c>
      <c r="B20148">
        <f>LEN(A20148)</f>
        <v>11</v>
      </c>
    </row>
    <row r="20149" spans="1:2" x14ac:dyDescent="0.25">
      <c r="A20149" t="s">
        <v>11270</v>
      </c>
      <c r="B20149">
        <f>LEN(A20149)</f>
        <v>4</v>
      </c>
    </row>
    <row r="20150" spans="1:2" x14ac:dyDescent="0.25">
      <c r="A20150" t="s">
        <v>11271</v>
      </c>
      <c r="B20150">
        <f>LEN(A20150)</f>
        <v>10</v>
      </c>
    </row>
    <row r="20151" spans="1:2" x14ac:dyDescent="0.25">
      <c r="A20151" t="s">
        <v>11272</v>
      </c>
      <c r="B20151">
        <f>LEN(A20151)</f>
        <v>10</v>
      </c>
    </row>
    <row r="20152" spans="1:2" x14ac:dyDescent="0.25">
      <c r="A20152" t="s">
        <v>11273</v>
      </c>
      <c r="B20152">
        <f>LEN(A20152)</f>
        <v>8</v>
      </c>
    </row>
    <row r="20153" spans="1:2" x14ac:dyDescent="0.25">
      <c r="A20153" t="s">
        <v>11274</v>
      </c>
      <c r="B20153">
        <f>LEN(A20153)</f>
        <v>10</v>
      </c>
    </row>
    <row r="20154" spans="1:2" x14ac:dyDescent="0.25">
      <c r="A20154" t="s">
        <v>11275</v>
      </c>
      <c r="B20154">
        <f>LEN(A20154)</f>
        <v>11</v>
      </c>
    </row>
    <row r="20155" spans="1:2" x14ac:dyDescent="0.25">
      <c r="A20155" t="s">
        <v>11276</v>
      </c>
      <c r="B20155">
        <f>LEN(A20155)</f>
        <v>8</v>
      </c>
    </row>
    <row r="20156" spans="1:2" x14ac:dyDescent="0.25">
      <c r="A20156" t="s">
        <v>11277</v>
      </c>
      <c r="B20156">
        <f>LEN(A20156)</f>
        <v>5</v>
      </c>
    </row>
    <row r="20157" spans="1:2" x14ac:dyDescent="0.25">
      <c r="A20157" t="s">
        <v>11278</v>
      </c>
      <c r="B20157">
        <f>LEN(A20157)</f>
        <v>4</v>
      </c>
    </row>
    <row r="20158" spans="1:2" x14ac:dyDescent="0.25">
      <c r="A20158" t="s">
        <v>57667</v>
      </c>
      <c r="B20158">
        <f>LEN(A20158)</f>
        <v>6</v>
      </c>
    </row>
    <row r="20159" spans="1:2" x14ac:dyDescent="0.25">
      <c r="A20159" t="s">
        <v>57668</v>
      </c>
      <c r="B20159">
        <f>LEN(A20159)</f>
        <v>9</v>
      </c>
    </row>
    <row r="20160" spans="1:2" x14ac:dyDescent="0.25">
      <c r="A20160" t="s">
        <v>47631</v>
      </c>
      <c r="B20160">
        <f>LEN(A20160)</f>
        <v>8</v>
      </c>
    </row>
    <row r="20161" spans="1:2" x14ac:dyDescent="0.25">
      <c r="A20161" t="s">
        <v>57669</v>
      </c>
      <c r="B20161">
        <f>LEN(A20161)</f>
        <v>6</v>
      </c>
    </row>
    <row r="20162" spans="1:2" x14ac:dyDescent="0.25">
      <c r="A20162" t="s">
        <v>57671</v>
      </c>
      <c r="B20162">
        <f>LEN(A20162)</f>
        <v>11</v>
      </c>
    </row>
    <row r="20163" spans="1:2" x14ac:dyDescent="0.25">
      <c r="A20163" t="s">
        <v>57674</v>
      </c>
      <c r="B20163">
        <f>LEN(A20163)</f>
        <v>12</v>
      </c>
    </row>
    <row r="20164" spans="1:2" x14ac:dyDescent="0.25">
      <c r="A20164" t="s">
        <v>57676</v>
      </c>
      <c r="B20164">
        <f>LEN(A20164)</f>
        <v>14</v>
      </c>
    </row>
    <row r="20165" spans="1:2" x14ac:dyDescent="0.25">
      <c r="A20165" t="s">
        <v>57678</v>
      </c>
      <c r="B20165">
        <f>LEN(A20165)</f>
        <v>15</v>
      </c>
    </row>
    <row r="20166" spans="1:2" x14ac:dyDescent="0.25">
      <c r="A20166" t="s">
        <v>57680</v>
      </c>
      <c r="B20166">
        <f>LEN(A20166)</f>
        <v>9</v>
      </c>
    </row>
    <row r="20167" spans="1:2" x14ac:dyDescent="0.25">
      <c r="A20167" t="s">
        <v>11281</v>
      </c>
      <c r="B20167">
        <f>LEN(A20167)</f>
        <v>8</v>
      </c>
    </row>
    <row r="20168" spans="1:2" x14ac:dyDescent="0.25">
      <c r="A20168" t="s">
        <v>11282</v>
      </c>
      <c r="B20168">
        <f>LEN(A20168)</f>
        <v>6</v>
      </c>
    </row>
    <row r="20169" spans="1:2" x14ac:dyDescent="0.25">
      <c r="A20169" t="s">
        <v>11283</v>
      </c>
      <c r="B20169">
        <f>LEN(A20169)</f>
        <v>10</v>
      </c>
    </row>
    <row r="20170" spans="1:2" x14ac:dyDescent="0.25">
      <c r="A20170" t="s">
        <v>11284</v>
      </c>
      <c r="B20170">
        <f>LEN(A20170)</f>
        <v>9</v>
      </c>
    </row>
    <row r="20171" spans="1:2" x14ac:dyDescent="0.25">
      <c r="A20171" t="s">
        <v>11285</v>
      </c>
      <c r="B20171">
        <f>LEN(A20171)</f>
        <v>8</v>
      </c>
    </row>
    <row r="20172" spans="1:2" x14ac:dyDescent="0.25">
      <c r="A20172" t="s">
        <v>11286</v>
      </c>
      <c r="B20172">
        <f>LEN(A20172)</f>
        <v>9</v>
      </c>
    </row>
    <row r="20173" spans="1:2" x14ac:dyDescent="0.25">
      <c r="A20173" t="s">
        <v>11287</v>
      </c>
      <c r="B20173">
        <f>LEN(A20173)</f>
        <v>7</v>
      </c>
    </row>
    <row r="20174" spans="1:2" x14ac:dyDescent="0.25">
      <c r="A20174" t="s">
        <v>11288</v>
      </c>
      <c r="B20174">
        <f>LEN(A20174)</f>
        <v>5</v>
      </c>
    </row>
    <row r="20175" spans="1:2" x14ac:dyDescent="0.25">
      <c r="A20175" t="s">
        <v>57681</v>
      </c>
      <c r="B20175">
        <f>LEN(A20175)</f>
        <v>5</v>
      </c>
    </row>
    <row r="20176" spans="1:2" x14ac:dyDescent="0.25">
      <c r="A20176" t="s">
        <v>57682</v>
      </c>
      <c r="B20176">
        <f>LEN(A20176)</f>
        <v>5</v>
      </c>
    </row>
    <row r="20177" spans="1:2" x14ac:dyDescent="0.25">
      <c r="A20177" t="s">
        <v>11289</v>
      </c>
      <c r="B20177">
        <f>LEN(A20177)</f>
        <v>8</v>
      </c>
    </row>
    <row r="20178" spans="1:2" x14ac:dyDescent="0.25">
      <c r="A20178" t="s">
        <v>11290</v>
      </c>
      <c r="B20178">
        <f>LEN(A20178)</f>
        <v>9</v>
      </c>
    </row>
    <row r="20179" spans="1:2" x14ac:dyDescent="0.25">
      <c r="A20179" t="s">
        <v>11291</v>
      </c>
      <c r="B20179">
        <f>LEN(A20179)</f>
        <v>4</v>
      </c>
    </row>
    <row r="20180" spans="1:2" x14ac:dyDescent="0.25">
      <c r="A20180" t="s">
        <v>11292</v>
      </c>
      <c r="B20180">
        <f>LEN(A20180)</f>
        <v>6</v>
      </c>
    </row>
    <row r="20181" spans="1:2" x14ac:dyDescent="0.25">
      <c r="A20181" t="s">
        <v>11293</v>
      </c>
      <c r="B20181">
        <f>LEN(A20181)</f>
        <v>7</v>
      </c>
    </row>
    <row r="20182" spans="1:2" x14ac:dyDescent="0.25">
      <c r="A20182" t="s">
        <v>11294</v>
      </c>
      <c r="B20182">
        <f>LEN(A20182)</f>
        <v>15</v>
      </c>
    </row>
    <row r="20183" spans="1:2" x14ac:dyDescent="0.25">
      <c r="A20183" t="s">
        <v>11295</v>
      </c>
      <c r="B20183">
        <f>LEN(A20183)</f>
        <v>16</v>
      </c>
    </row>
    <row r="20184" spans="1:2" x14ac:dyDescent="0.25">
      <c r="A20184" t="s">
        <v>11296</v>
      </c>
      <c r="B20184">
        <f>LEN(A20184)</f>
        <v>17</v>
      </c>
    </row>
    <row r="20185" spans="1:2" x14ac:dyDescent="0.25">
      <c r="A20185" t="s">
        <v>11297</v>
      </c>
      <c r="B20185">
        <f>LEN(A20185)</f>
        <v>9</v>
      </c>
    </row>
    <row r="20186" spans="1:2" x14ac:dyDescent="0.25">
      <c r="A20186" t="s">
        <v>11298</v>
      </c>
      <c r="B20186">
        <f>LEN(A20186)</f>
        <v>10</v>
      </c>
    </row>
    <row r="20187" spans="1:2" x14ac:dyDescent="0.25">
      <c r="A20187" t="s">
        <v>11299</v>
      </c>
      <c r="B20187">
        <f>LEN(A20187)</f>
        <v>10</v>
      </c>
    </row>
    <row r="20188" spans="1:2" x14ac:dyDescent="0.25">
      <c r="A20188" t="s">
        <v>11300</v>
      </c>
      <c r="B20188">
        <f>LEN(A20188)</f>
        <v>11</v>
      </c>
    </row>
    <row r="20189" spans="1:2" x14ac:dyDescent="0.25">
      <c r="A20189" t="s">
        <v>11301</v>
      </c>
      <c r="B20189">
        <f>LEN(A20189)</f>
        <v>8</v>
      </c>
    </row>
    <row r="20190" spans="1:2" x14ac:dyDescent="0.25">
      <c r="A20190" t="s">
        <v>57683</v>
      </c>
      <c r="B20190">
        <f>LEN(A20190)</f>
        <v>8</v>
      </c>
    </row>
    <row r="20191" spans="1:2" x14ac:dyDescent="0.25">
      <c r="A20191" t="s">
        <v>57684</v>
      </c>
      <c r="B20191">
        <f>LEN(A20191)</f>
        <v>9</v>
      </c>
    </row>
    <row r="20192" spans="1:2" x14ac:dyDescent="0.25">
      <c r="A20192" t="s">
        <v>11302</v>
      </c>
      <c r="B20192">
        <f>LEN(A20192)</f>
        <v>4</v>
      </c>
    </row>
    <row r="20193" spans="1:2" x14ac:dyDescent="0.25">
      <c r="A20193" t="s">
        <v>11303</v>
      </c>
      <c r="B20193">
        <f>LEN(A20193)</f>
        <v>5</v>
      </c>
    </row>
    <row r="20194" spans="1:2" x14ac:dyDescent="0.25">
      <c r="A20194" t="s">
        <v>11304</v>
      </c>
      <c r="B20194">
        <f>LEN(A20194)</f>
        <v>5</v>
      </c>
    </row>
    <row r="20195" spans="1:2" x14ac:dyDescent="0.25">
      <c r="A20195" t="s">
        <v>47656</v>
      </c>
      <c r="B20195">
        <f>LEN(A20195)</f>
        <v>5</v>
      </c>
    </row>
    <row r="20196" spans="1:2" x14ac:dyDescent="0.25">
      <c r="A20196" t="s">
        <v>66428</v>
      </c>
      <c r="B20196">
        <f>LEN(A20196)</f>
        <v>13</v>
      </c>
    </row>
    <row r="20197" spans="1:2" x14ac:dyDescent="0.25">
      <c r="A20197" t="s">
        <v>47657</v>
      </c>
      <c r="B20197">
        <f>LEN(A20197)</f>
        <v>13</v>
      </c>
    </row>
    <row r="20198" spans="1:2" x14ac:dyDescent="0.25">
      <c r="A20198" t="s">
        <v>66429</v>
      </c>
      <c r="B20198">
        <f>LEN(A20198)</f>
        <v>11</v>
      </c>
    </row>
    <row r="20199" spans="1:2" x14ac:dyDescent="0.25">
      <c r="A20199" t="s">
        <v>66430</v>
      </c>
      <c r="B20199">
        <f>LEN(A20199)</f>
        <v>11</v>
      </c>
    </row>
    <row r="20200" spans="1:2" x14ac:dyDescent="0.25">
      <c r="A20200" t="s">
        <v>47659</v>
      </c>
      <c r="B20200">
        <f>LEN(A20200)</f>
        <v>7</v>
      </c>
    </row>
    <row r="20201" spans="1:2" x14ac:dyDescent="0.25">
      <c r="A20201" t="s">
        <v>66431</v>
      </c>
      <c r="B20201">
        <f>LEN(A20201)</f>
        <v>11</v>
      </c>
    </row>
    <row r="20202" spans="1:2" x14ac:dyDescent="0.25">
      <c r="A20202" t="s">
        <v>66432</v>
      </c>
      <c r="B20202">
        <f>LEN(A20202)</f>
        <v>10</v>
      </c>
    </row>
    <row r="20203" spans="1:2" x14ac:dyDescent="0.25">
      <c r="A20203" t="s">
        <v>66433</v>
      </c>
      <c r="B20203">
        <f>LEN(A20203)</f>
        <v>11</v>
      </c>
    </row>
    <row r="20204" spans="1:2" x14ac:dyDescent="0.25">
      <c r="A20204" t="s">
        <v>47663</v>
      </c>
      <c r="B20204">
        <f>LEN(A20204)</f>
        <v>8</v>
      </c>
    </row>
    <row r="20205" spans="1:2" x14ac:dyDescent="0.25">
      <c r="A20205" t="s">
        <v>47662</v>
      </c>
      <c r="B20205">
        <f>LEN(A20205)</f>
        <v>14</v>
      </c>
    </row>
    <row r="20206" spans="1:2" x14ac:dyDescent="0.25">
      <c r="A20206" t="s">
        <v>11310</v>
      </c>
      <c r="B20206">
        <f>LEN(A20206)</f>
        <v>7</v>
      </c>
    </row>
    <row r="20207" spans="1:2" x14ac:dyDescent="0.25">
      <c r="A20207" t="s">
        <v>11311</v>
      </c>
      <c r="B20207">
        <f>LEN(A20207)</f>
        <v>8</v>
      </c>
    </row>
    <row r="20208" spans="1:2" x14ac:dyDescent="0.25">
      <c r="A20208" t="s">
        <v>11312</v>
      </c>
      <c r="B20208">
        <f>LEN(A20208)</f>
        <v>5</v>
      </c>
    </row>
    <row r="20209" spans="1:2" x14ac:dyDescent="0.25">
      <c r="A20209" t="s">
        <v>57691</v>
      </c>
      <c r="B20209">
        <f>LEN(A20209)</f>
        <v>7</v>
      </c>
    </row>
    <row r="20210" spans="1:2" x14ac:dyDescent="0.25">
      <c r="A20210" t="s">
        <v>11313</v>
      </c>
      <c r="B20210">
        <f>LEN(A20210)</f>
        <v>4</v>
      </c>
    </row>
    <row r="20211" spans="1:2" x14ac:dyDescent="0.25">
      <c r="A20211" t="s">
        <v>11314</v>
      </c>
      <c r="B20211">
        <f>LEN(A20211)</f>
        <v>6</v>
      </c>
    </row>
    <row r="20212" spans="1:2" x14ac:dyDescent="0.25">
      <c r="A20212" t="s">
        <v>11315</v>
      </c>
      <c r="B20212">
        <f>LEN(A20212)</f>
        <v>7</v>
      </c>
    </row>
    <row r="20213" spans="1:2" x14ac:dyDescent="0.25">
      <c r="A20213" t="s">
        <v>11316</v>
      </c>
      <c r="B20213">
        <f>LEN(A20213)</f>
        <v>10</v>
      </c>
    </row>
    <row r="20214" spans="1:2" x14ac:dyDescent="0.25">
      <c r="A20214" t="s">
        <v>11317</v>
      </c>
      <c r="B20214">
        <f>LEN(A20214)</f>
        <v>5</v>
      </c>
    </row>
    <row r="20215" spans="1:2" x14ac:dyDescent="0.25">
      <c r="A20215" t="s">
        <v>11318</v>
      </c>
      <c r="B20215">
        <f>LEN(A20215)</f>
        <v>7</v>
      </c>
    </row>
    <row r="20216" spans="1:2" x14ac:dyDescent="0.25">
      <c r="A20216" t="s">
        <v>11319</v>
      </c>
      <c r="B20216">
        <f>LEN(A20216)</f>
        <v>4</v>
      </c>
    </row>
    <row r="20217" spans="1:2" x14ac:dyDescent="0.25">
      <c r="A20217" t="s">
        <v>11320</v>
      </c>
      <c r="B20217">
        <f>LEN(A20217)</f>
        <v>6</v>
      </c>
    </row>
    <row r="20218" spans="1:2" x14ac:dyDescent="0.25">
      <c r="A20218" t="s">
        <v>57692</v>
      </c>
      <c r="B20218">
        <f>LEN(A20218)</f>
        <v>13</v>
      </c>
    </row>
    <row r="20219" spans="1:2" x14ac:dyDescent="0.25">
      <c r="A20219" t="s">
        <v>57693</v>
      </c>
      <c r="B20219">
        <f>LEN(A20219)</f>
        <v>9</v>
      </c>
    </row>
    <row r="20220" spans="1:2" x14ac:dyDescent="0.25">
      <c r="A20220" t="s">
        <v>57694</v>
      </c>
      <c r="B20220">
        <f>LEN(A20220)</f>
        <v>12</v>
      </c>
    </row>
    <row r="20221" spans="1:2" x14ac:dyDescent="0.25">
      <c r="A20221" t="s">
        <v>11321</v>
      </c>
      <c r="B20221">
        <f>LEN(A20221)</f>
        <v>11</v>
      </c>
    </row>
    <row r="20222" spans="1:2" x14ac:dyDescent="0.25">
      <c r="A20222" t="s">
        <v>11322</v>
      </c>
      <c r="B20222">
        <f>LEN(A20222)</f>
        <v>12</v>
      </c>
    </row>
    <row r="20223" spans="1:2" x14ac:dyDescent="0.25">
      <c r="A20223" t="s">
        <v>11323</v>
      </c>
      <c r="B20223">
        <f>LEN(A20223)</f>
        <v>8</v>
      </c>
    </row>
    <row r="20224" spans="1:2" x14ac:dyDescent="0.25">
      <c r="A20224" t="s">
        <v>11324</v>
      </c>
      <c r="B20224">
        <f>LEN(A20224)</f>
        <v>11</v>
      </c>
    </row>
    <row r="20225" spans="1:2" x14ac:dyDescent="0.25">
      <c r="A20225" t="s">
        <v>11325</v>
      </c>
      <c r="B20225">
        <f>LEN(A20225)</f>
        <v>9</v>
      </c>
    </row>
    <row r="20226" spans="1:2" x14ac:dyDescent="0.25">
      <c r="A20226" t="s">
        <v>11326</v>
      </c>
      <c r="B20226">
        <f>LEN(A20226)</f>
        <v>12</v>
      </c>
    </row>
    <row r="20227" spans="1:2" x14ac:dyDescent="0.25">
      <c r="A20227" t="s">
        <v>11327</v>
      </c>
      <c r="B20227">
        <f>LEN(A20227)</f>
        <v>5</v>
      </c>
    </row>
    <row r="20228" spans="1:2" x14ac:dyDescent="0.25">
      <c r="A20228" t="s">
        <v>57695</v>
      </c>
      <c r="B20228">
        <f>LEN(A20228)</f>
        <v>5</v>
      </c>
    </row>
    <row r="20229" spans="1:2" x14ac:dyDescent="0.25">
      <c r="A20229" t="s">
        <v>11328</v>
      </c>
      <c r="B20229">
        <f>LEN(A20229)</f>
        <v>11</v>
      </c>
    </row>
    <row r="20230" spans="1:2" x14ac:dyDescent="0.25">
      <c r="A20230" t="s">
        <v>11329</v>
      </c>
      <c r="B20230">
        <f>LEN(A20230)</f>
        <v>10</v>
      </c>
    </row>
    <row r="20231" spans="1:2" x14ac:dyDescent="0.25">
      <c r="A20231" t="s">
        <v>11330</v>
      </c>
      <c r="B20231">
        <f>LEN(A20231)</f>
        <v>13</v>
      </c>
    </row>
    <row r="20232" spans="1:2" x14ac:dyDescent="0.25">
      <c r="A20232" t="s">
        <v>11331</v>
      </c>
      <c r="B20232">
        <f>LEN(A20232)</f>
        <v>11</v>
      </c>
    </row>
    <row r="20233" spans="1:2" x14ac:dyDescent="0.25">
      <c r="A20233" t="s">
        <v>11332</v>
      </c>
      <c r="B20233">
        <f>LEN(A20233)</f>
        <v>10</v>
      </c>
    </row>
    <row r="20234" spans="1:2" x14ac:dyDescent="0.25">
      <c r="A20234" t="s">
        <v>11333</v>
      </c>
      <c r="B20234">
        <f>LEN(A20234)</f>
        <v>10</v>
      </c>
    </row>
    <row r="20235" spans="1:2" x14ac:dyDescent="0.25">
      <c r="A20235" t="s">
        <v>11334</v>
      </c>
      <c r="B20235">
        <f>LEN(A20235)</f>
        <v>11</v>
      </c>
    </row>
    <row r="20236" spans="1:2" x14ac:dyDescent="0.25">
      <c r="A20236" t="s">
        <v>11335</v>
      </c>
      <c r="B20236">
        <f>LEN(A20236)</f>
        <v>11</v>
      </c>
    </row>
    <row r="20237" spans="1:2" x14ac:dyDescent="0.25">
      <c r="A20237" t="s">
        <v>11336</v>
      </c>
      <c r="B20237">
        <f>LEN(A20237)</f>
        <v>10</v>
      </c>
    </row>
    <row r="20238" spans="1:2" x14ac:dyDescent="0.25">
      <c r="A20238" t="s">
        <v>11337</v>
      </c>
      <c r="B20238">
        <f>LEN(A20238)</f>
        <v>11</v>
      </c>
    </row>
    <row r="20239" spans="1:2" x14ac:dyDescent="0.25">
      <c r="A20239" t="s">
        <v>11338</v>
      </c>
      <c r="B20239">
        <f>LEN(A20239)</f>
        <v>11</v>
      </c>
    </row>
    <row r="20240" spans="1:2" x14ac:dyDescent="0.25">
      <c r="A20240" t="s">
        <v>11339</v>
      </c>
      <c r="B20240">
        <f>LEN(A20240)</f>
        <v>11</v>
      </c>
    </row>
    <row r="20241" spans="1:2" x14ac:dyDescent="0.25">
      <c r="A20241" t="s">
        <v>57696</v>
      </c>
      <c r="B20241">
        <f>LEN(A20241)</f>
        <v>10</v>
      </c>
    </row>
    <row r="20242" spans="1:2" x14ac:dyDescent="0.25">
      <c r="A20242" t="s">
        <v>11340</v>
      </c>
      <c r="B20242">
        <f>LEN(A20242)</f>
        <v>12</v>
      </c>
    </row>
    <row r="20243" spans="1:2" x14ac:dyDescent="0.25">
      <c r="A20243" t="s">
        <v>11342</v>
      </c>
      <c r="B20243">
        <f>LEN(A20243)</f>
        <v>11</v>
      </c>
    </row>
    <row r="20244" spans="1:2" x14ac:dyDescent="0.25">
      <c r="A20244" t="s">
        <v>11343</v>
      </c>
      <c r="B20244">
        <f>LEN(A20244)</f>
        <v>11</v>
      </c>
    </row>
    <row r="20245" spans="1:2" x14ac:dyDescent="0.25">
      <c r="A20245" t="s">
        <v>11341</v>
      </c>
      <c r="B20245">
        <f>LEN(A20245)</f>
        <v>13</v>
      </c>
    </row>
    <row r="20246" spans="1:2" x14ac:dyDescent="0.25">
      <c r="A20246" t="s">
        <v>11344</v>
      </c>
      <c r="B20246">
        <f>LEN(A20246)</f>
        <v>11</v>
      </c>
    </row>
    <row r="20247" spans="1:2" x14ac:dyDescent="0.25">
      <c r="A20247" t="s">
        <v>11345</v>
      </c>
      <c r="B20247">
        <f>LEN(A20247)</f>
        <v>11</v>
      </c>
    </row>
    <row r="20248" spans="1:2" x14ac:dyDescent="0.25">
      <c r="A20248" t="s">
        <v>46135</v>
      </c>
      <c r="B20248">
        <f>LEN(A20248)</f>
        <v>10</v>
      </c>
    </row>
    <row r="20249" spans="1:2" x14ac:dyDescent="0.25">
      <c r="A20249" t="s">
        <v>11347</v>
      </c>
      <c r="B20249">
        <f>LEN(A20249)</f>
        <v>9</v>
      </c>
    </row>
    <row r="20250" spans="1:2" x14ac:dyDescent="0.25">
      <c r="A20250" t="s">
        <v>57697</v>
      </c>
      <c r="B20250">
        <f>LEN(A20250)</f>
        <v>17</v>
      </c>
    </row>
    <row r="20251" spans="1:2" x14ac:dyDescent="0.25">
      <c r="A20251" t="s">
        <v>66554</v>
      </c>
      <c r="B20251">
        <f>LEN(A20251)</f>
        <v>22</v>
      </c>
    </row>
    <row r="20252" spans="1:2" x14ac:dyDescent="0.25">
      <c r="A20252" t="s">
        <v>57700</v>
      </c>
      <c r="B20252">
        <f>LEN(A20252)</f>
        <v>10</v>
      </c>
    </row>
    <row r="20253" spans="1:2" x14ac:dyDescent="0.25">
      <c r="A20253" t="s">
        <v>57699</v>
      </c>
      <c r="B20253">
        <f>LEN(A20253)</f>
        <v>10</v>
      </c>
    </row>
    <row r="20254" spans="1:2" x14ac:dyDescent="0.25">
      <c r="A20254" t="s">
        <v>11348</v>
      </c>
      <c r="B20254">
        <f>LEN(A20254)</f>
        <v>10</v>
      </c>
    </row>
    <row r="20255" spans="1:2" x14ac:dyDescent="0.25">
      <c r="A20255" t="s">
        <v>11349</v>
      </c>
      <c r="B20255">
        <f>LEN(A20255)</f>
        <v>5</v>
      </c>
    </row>
    <row r="20256" spans="1:2" x14ac:dyDescent="0.25">
      <c r="A20256" t="s">
        <v>11351</v>
      </c>
      <c r="B20256">
        <f>LEN(A20256)</f>
        <v>5</v>
      </c>
    </row>
    <row r="20257" spans="1:2" x14ac:dyDescent="0.25">
      <c r="A20257" t="s">
        <v>11352</v>
      </c>
      <c r="B20257">
        <f>LEN(A20257)</f>
        <v>12</v>
      </c>
    </row>
    <row r="20258" spans="1:2" x14ac:dyDescent="0.25">
      <c r="A20258" t="s">
        <v>11353</v>
      </c>
      <c r="B20258">
        <f>LEN(A20258)</f>
        <v>4</v>
      </c>
    </row>
    <row r="20259" spans="1:2" x14ac:dyDescent="0.25">
      <c r="A20259" t="s">
        <v>11354</v>
      </c>
      <c r="B20259">
        <f>LEN(A20259)</f>
        <v>6</v>
      </c>
    </row>
    <row r="20260" spans="1:2" x14ac:dyDescent="0.25">
      <c r="A20260" t="s">
        <v>11355</v>
      </c>
      <c r="B20260">
        <f>LEN(A20260)</f>
        <v>8</v>
      </c>
    </row>
    <row r="20261" spans="1:2" x14ac:dyDescent="0.25">
      <c r="A20261" t="s">
        <v>11357</v>
      </c>
      <c r="B20261">
        <f>LEN(A20261)</f>
        <v>9</v>
      </c>
    </row>
    <row r="20262" spans="1:2" x14ac:dyDescent="0.25">
      <c r="A20262" t="s">
        <v>57701</v>
      </c>
      <c r="B20262">
        <f>LEN(A20262)</f>
        <v>11</v>
      </c>
    </row>
    <row r="20263" spans="1:2" x14ac:dyDescent="0.25">
      <c r="A20263" t="s">
        <v>57702</v>
      </c>
      <c r="B20263">
        <f>LEN(A20263)</f>
        <v>12</v>
      </c>
    </row>
    <row r="20264" spans="1:2" x14ac:dyDescent="0.25">
      <c r="A20264" t="s">
        <v>11358</v>
      </c>
      <c r="B20264">
        <f>LEN(A20264)</f>
        <v>13</v>
      </c>
    </row>
    <row r="20265" spans="1:2" x14ac:dyDescent="0.25">
      <c r="A20265" t="s">
        <v>11359</v>
      </c>
      <c r="B20265">
        <f>LEN(A20265)</f>
        <v>14</v>
      </c>
    </row>
    <row r="20266" spans="1:2" x14ac:dyDescent="0.25">
      <c r="A20266" t="s">
        <v>57703</v>
      </c>
      <c r="B20266">
        <f>LEN(A20266)</f>
        <v>9</v>
      </c>
    </row>
    <row r="20267" spans="1:2" x14ac:dyDescent="0.25">
      <c r="A20267" t="s">
        <v>57704</v>
      </c>
      <c r="B20267">
        <f>LEN(A20267)</f>
        <v>11</v>
      </c>
    </row>
    <row r="20268" spans="1:2" x14ac:dyDescent="0.25">
      <c r="A20268" t="s">
        <v>11360</v>
      </c>
      <c r="B20268">
        <f>LEN(A20268)</f>
        <v>11</v>
      </c>
    </row>
    <row r="20269" spans="1:2" x14ac:dyDescent="0.25">
      <c r="A20269" t="s">
        <v>57705</v>
      </c>
      <c r="B20269">
        <f>LEN(A20269)</f>
        <v>9</v>
      </c>
    </row>
    <row r="20270" spans="1:2" x14ac:dyDescent="0.25">
      <c r="A20270" t="s">
        <v>11361</v>
      </c>
      <c r="B20270">
        <f>LEN(A20270)</f>
        <v>10</v>
      </c>
    </row>
    <row r="20271" spans="1:2" x14ac:dyDescent="0.25">
      <c r="A20271" t="s">
        <v>57706</v>
      </c>
      <c r="B20271">
        <f>LEN(A20271)</f>
        <v>10</v>
      </c>
    </row>
    <row r="20272" spans="1:2" x14ac:dyDescent="0.25">
      <c r="A20272" t="s">
        <v>57707</v>
      </c>
      <c r="B20272">
        <f>LEN(A20272)</f>
        <v>10</v>
      </c>
    </row>
    <row r="20273" spans="1:2" x14ac:dyDescent="0.25">
      <c r="A20273" t="s">
        <v>57708</v>
      </c>
      <c r="B20273">
        <f>LEN(A20273)</f>
        <v>10</v>
      </c>
    </row>
    <row r="20274" spans="1:2" x14ac:dyDescent="0.25">
      <c r="A20274" t="s">
        <v>57709</v>
      </c>
      <c r="B20274">
        <f>LEN(A20274)</f>
        <v>8</v>
      </c>
    </row>
    <row r="20275" spans="1:2" x14ac:dyDescent="0.25">
      <c r="A20275" t="s">
        <v>57710</v>
      </c>
      <c r="B20275">
        <f>LEN(A20275)</f>
        <v>8</v>
      </c>
    </row>
    <row r="20276" spans="1:2" x14ac:dyDescent="0.25">
      <c r="A20276" t="s">
        <v>57711</v>
      </c>
      <c r="B20276">
        <f>LEN(A20276)</f>
        <v>10</v>
      </c>
    </row>
    <row r="20277" spans="1:2" x14ac:dyDescent="0.25">
      <c r="A20277" t="s">
        <v>11362</v>
      </c>
      <c r="B20277">
        <f>LEN(A20277)</f>
        <v>4</v>
      </c>
    </row>
    <row r="20278" spans="1:2" x14ac:dyDescent="0.25">
      <c r="A20278" t="s">
        <v>11363</v>
      </c>
      <c r="B20278">
        <f>LEN(A20278)</f>
        <v>5</v>
      </c>
    </row>
    <row r="20279" spans="1:2" x14ac:dyDescent="0.25">
      <c r="A20279" t="s">
        <v>11364</v>
      </c>
      <c r="B20279">
        <f>LEN(A20279)</f>
        <v>5</v>
      </c>
    </row>
    <row r="20280" spans="1:2" x14ac:dyDescent="0.25">
      <c r="A20280" t="s">
        <v>57712</v>
      </c>
      <c r="B20280">
        <f>LEN(A20280)</f>
        <v>13</v>
      </c>
    </row>
    <row r="20281" spans="1:2" x14ac:dyDescent="0.25">
      <c r="A20281" t="s">
        <v>57713</v>
      </c>
      <c r="B20281">
        <f>LEN(A20281)</f>
        <v>14</v>
      </c>
    </row>
    <row r="20282" spans="1:2" x14ac:dyDescent="0.25">
      <c r="A20282" t="s">
        <v>11365</v>
      </c>
      <c r="B20282">
        <f>LEN(A20282)</f>
        <v>10</v>
      </c>
    </row>
    <row r="20283" spans="1:2" x14ac:dyDescent="0.25">
      <c r="A20283" t="s">
        <v>11366</v>
      </c>
      <c r="B20283">
        <f>LEN(A20283)</f>
        <v>11</v>
      </c>
    </row>
    <row r="20284" spans="1:2" x14ac:dyDescent="0.25">
      <c r="A20284" t="s">
        <v>57714</v>
      </c>
      <c r="B20284">
        <f>LEN(A20284)</f>
        <v>7</v>
      </c>
    </row>
    <row r="20285" spans="1:2" x14ac:dyDescent="0.25">
      <c r="A20285" t="s">
        <v>57715</v>
      </c>
      <c r="B20285">
        <f>LEN(A20285)</f>
        <v>8</v>
      </c>
    </row>
    <row r="20286" spans="1:2" x14ac:dyDescent="0.25">
      <c r="A20286" t="s">
        <v>11367</v>
      </c>
      <c r="B20286">
        <f>LEN(A20286)</f>
        <v>6</v>
      </c>
    </row>
    <row r="20287" spans="1:2" x14ac:dyDescent="0.25">
      <c r="A20287" t="s">
        <v>11368</v>
      </c>
      <c r="B20287">
        <f>LEN(A20287)</f>
        <v>5</v>
      </c>
    </row>
    <row r="20288" spans="1:2" x14ac:dyDescent="0.25">
      <c r="A20288" t="s">
        <v>57716</v>
      </c>
      <c r="B20288">
        <f>LEN(A20288)</f>
        <v>12</v>
      </c>
    </row>
    <row r="20289" spans="1:2" x14ac:dyDescent="0.25">
      <c r="A20289" t="s">
        <v>11369</v>
      </c>
      <c r="B20289">
        <f>LEN(A20289)</f>
        <v>8</v>
      </c>
    </row>
    <row r="20290" spans="1:2" x14ac:dyDescent="0.25">
      <c r="A20290" t="s">
        <v>57717</v>
      </c>
      <c r="B20290">
        <f>LEN(A20290)</f>
        <v>11</v>
      </c>
    </row>
    <row r="20291" spans="1:2" x14ac:dyDescent="0.25">
      <c r="A20291" t="s">
        <v>11370</v>
      </c>
      <c r="B20291">
        <f>LEN(A20291)</f>
        <v>9</v>
      </c>
    </row>
    <row r="20292" spans="1:2" x14ac:dyDescent="0.25">
      <c r="A20292" t="s">
        <v>11371</v>
      </c>
      <c r="B20292">
        <f>LEN(A20292)</f>
        <v>9</v>
      </c>
    </row>
    <row r="20293" spans="1:2" x14ac:dyDescent="0.25">
      <c r="A20293" t="s">
        <v>11372</v>
      </c>
      <c r="B20293">
        <f>LEN(A20293)</f>
        <v>10</v>
      </c>
    </row>
    <row r="20294" spans="1:2" x14ac:dyDescent="0.25">
      <c r="A20294" t="s">
        <v>11373</v>
      </c>
      <c r="B20294">
        <f>LEN(A20294)</f>
        <v>11</v>
      </c>
    </row>
    <row r="20295" spans="1:2" x14ac:dyDescent="0.25">
      <c r="A20295" t="s">
        <v>11374</v>
      </c>
      <c r="B20295">
        <f>LEN(A20295)</f>
        <v>6</v>
      </c>
    </row>
    <row r="20296" spans="1:2" x14ac:dyDescent="0.25">
      <c r="A20296" t="s">
        <v>11375</v>
      </c>
      <c r="B20296">
        <f>LEN(A20296)</f>
        <v>8</v>
      </c>
    </row>
    <row r="20297" spans="1:2" x14ac:dyDescent="0.25">
      <c r="A20297" t="s">
        <v>11376</v>
      </c>
      <c r="B20297">
        <f>LEN(A20297)</f>
        <v>11</v>
      </c>
    </row>
    <row r="20298" spans="1:2" x14ac:dyDescent="0.25">
      <c r="A20298" t="s">
        <v>11377</v>
      </c>
      <c r="B20298">
        <f>LEN(A20298)</f>
        <v>9</v>
      </c>
    </row>
    <row r="20299" spans="1:2" x14ac:dyDescent="0.25">
      <c r="A20299" t="s">
        <v>11378</v>
      </c>
      <c r="B20299">
        <f>LEN(A20299)</f>
        <v>7</v>
      </c>
    </row>
    <row r="20300" spans="1:2" x14ac:dyDescent="0.25">
      <c r="A20300" t="s">
        <v>11379</v>
      </c>
      <c r="B20300">
        <f>LEN(A20300)</f>
        <v>4</v>
      </c>
    </row>
    <row r="20301" spans="1:2" x14ac:dyDescent="0.25">
      <c r="A20301" t="s">
        <v>65004</v>
      </c>
      <c r="B20301">
        <f>LEN(A20301)</f>
        <v>9</v>
      </c>
    </row>
    <row r="20302" spans="1:2" x14ac:dyDescent="0.25">
      <c r="A20302" t="s">
        <v>65005</v>
      </c>
      <c r="B20302">
        <f>LEN(A20302)</f>
        <v>8</v>
      </c>
    </row>
    <row r="20303" spans="1:2" x14ac:dyDescent="0.25">
      <c r="A20303" t="s">
        <v>57720</v>
      </c>
      <c r="B20303">
        <f>LEN(A20303)</f>
        <v>15</v>
      </c>
    </row>
    <row r="20304" spans="1:2" x14ac:dyDescent="0.25">
      <c r="A20304" t="s">
        <v>11382</v>
      </c>
      <c r="B20304">
        <f>LEN(A20304)</f>
        <v>7</v>
      </c>
    </row>
    <row r="20305" spans="1:2" x14ac:dyDescent="0.25">
      <c r="A20305" t="s">
        <v>11383</v>
      </c>
      <c r="B20305">
        <f>LEN(A20305)</f>
        <v>6</v>
      </c>
    </row>
    <row r="20306" spans="1:2" x14ac:dyDescent="0.25">
      <c r="A20306" t="s">
        <v>11384</v>
      </c>
      <c r="B20306">
        <f>LEN(A20306)</f>
        <v>8</v>
      </c>
    </row>
    <row r="20307" spans="1:2" x14ac:dyDescent="0.25">
      <c r="A20307" t="s">
        <v>11385</v>
      </c>
      <c r="B20307">
        <f>LEN(A20307)</f>
        <v>11</v>
      </c>
    </row>
    <row r="20308" spans="1:2" x14ac:dyDescent="0.25">
      <c r="A20308" t="s">
        <v>65006</v>
      </c>
      <c r="B20308">
        <f>LEN(A20308)</f>
        <v>13</v>
      </c>
    </row>
    <row r="20309" spans="1:2" x14ac:dyDescent="0.25">
      <c r="A20309" t="s">
        <v>65007</v>
      </c>
      <c r="B20309">
        <f>LEN(A20309)</f>
        <v>8</v>
      </c>
    </row>
    <row r="20310" spans="1:2" x14ac:dyDescent="0.25">
      <c r="A20310" t="s">
        <v>57718</v>
      </c>
      <c r="B20310">
        <f>LEN(A20310)</f>
        <v>6</v>
      </c>
    </row>
    <row r="20311" spans="1:2" x14ac:dyDescent="0.25">
      <c r="A20311" t="s">
        <v>57719</v>
      </c>
      <c r="B20311">
        <f>LEN(A20311)</f>
        <v>7</v>
      </c>
    </row>
    <row r="20312" spans="1:2" x14ac:dyDescent="0.25">
      <c r="A20312" t="s">
        <v>11386</v>
      </c>
      <c r="B20312">
        <f>LEN(A20312)</f>
        <v>7</v>
      </c>
    </row>
    <row r="20313" spans="1:2" x14ac:dyDescent="0.25">
      <c r="A20313" t="s">
        <v>11387</v>
      </c>
      <c r="B20313">
        <f>LEN(A20313)</f>
        <v>8</v>
      </c>
    </row>
    <row r="20314" spans="1:2" x14ac:dyDescent="0.25">
      <c r="A20314" t="s">
        <v>11388</v>
      </c>
      <c r="B20314">
        <f>LEN(A20314)</f>
        <v>8</v>
      </c>
    </row>
    <row r="20315" spans="1:2" x14ac:dyDescent="0.25">
      <c r="A20315" t="s">
        <v>11389</v>
      </c>
      <c r="B20315">
        <f>LEN(A20315)</f>
        <v>9</v>
      </c>
    </row>
    <row r="20316" spans="1:2" x14ac:dyDescent="0.25">
      <c r="A20316" t="s">
        <v>57723</v>
      </c>
      <c r="B20316">
        <f>LEN(A20316)</f>
        <v>8</v>
      </c>
    </row>
    <row r="20317" spans="1:2" x14ac:dyDescent="0.25">
      <c r="A20317" t="s">
        <v>57724</v>
      </c>
      <c r="B20317">
        <f>LEN(A20317)</f>
        <v>9</v>
      </c>
    </row>
    <row r="20318" spans="1:2" x14ac:dyDescent="0.25">
      <c r="A20318" t="s">
        <v>57725</v>
      </c>
      <c r="B20318">
        <f>LEN(A20318)</f>
        <v>11</v>
      </c>
    </row>
    <row r="20319" spans="1:2" x14ac:dyDescent="0.25">
      <c r="A20319" t="s">
        <v>57726</v>
      </c>
      <c r="B20319">
        <f>LEN(A20319)</f>
        <v>12</v>
      </c>
    </row>
    <row r="20320" spans="1:2" x14ac:dyDescent="0.25">
      <c r="A20320" t="s">
        <v>57727</v>
      </c>
      <c r="B20320">
        <f>LEN(A20320)</f>
        <v>5</v>
      </c>
    </row>
    <row r="20321" spans="1:2" x14ac:dyDescent="0.25">
      <c r="A20321" t="s">
        <v>57728</v>
      </c>
      <c r="B20321">
        <f>LEN(A20321)</f>
        <v>9</v>
      </c>
    </row>
    <row r="20322" spans="1:2" x14ac:dyDescent="0.25">
      <c r="A20322" t="s">
        <v>11390</v>
      </c>
      <c r="B20322">
        <f>LEN(A20322)</f>
        <v>7</v>
      </c>
    </row>
    <row r="20323" spans="1:2" x14ac:dyDescent="0.25">
      <c r="A20323" t="s">
        <v>11397</v>
      </c>
      <c r="B20323">
        <f>LEN(A20323)</f>
        <v>8</v>
      </c>
    </row>
    <row r="20324" spans="1:2" x14ac:dyDescent="0.25">
      <c r="A20324" t="s">
        <v>11391</v>
      </c>
      <c r="B20324">
        <f>LEN(A20324)</f>
        <v>7</v>
      </c>
    </row>
    <row r="20325" spans="1:2" x14ac:dyDescent="0.25">
      <c r="A20325" t="s">
        <v>11392</v>
      </c>
      <c r="B20325">
        <f>LEN(A20325)</f>
        <v>9</v>
      </c>
    </row>
    <row r="20326" spans="1:2" x14ac:dyDescent="0.25">
      <c r="A20326" t="s">
        <v>11393</v>
      </c>
      <c r="B20326">
        <f>LEN(A20326)</f>
        <v>9</v>
      </c>
    </row>
    <row r="20327" spans="1:2" x14ac:dyDescent="0.25">
      <c r="A20327" t="s">
        <v>11394</v>
      </c>
      <c r="B20327">
        <f>LEN(A20327)</f>
        <v>5</v>
      </c>
    </row>
    <row r="20328" spans="1:2" x14ac:dyDescent="0.25">
      <c r="A20328" t="s">
        <v>57729</v>
      </c>
      <c r="B20328">
        <f>LEN(A20328)</f>
        <v>11</v>
      </c>
    </row>
    <row r="20329" spans="1:2" x14ac:dyDescent="0.25">
      <c r="A20329" t="s">
        <v>11395</v>
      </c>
      <c r="B20329">
        <f>LEN(A20329)</f>
        <v>7</v>
      </c>
    </row>
    <row r="20330" spans="1:2" x14ac:dyDescent="0.25">
      <c r="A20330" t="s">
        <v>11396</v>
      </c>
      <c r="B20330">
        <f>LEN(A20330)</f>
        <v>10</v>
      </c>
    </row>
    <row r="20331" spans="1:2" x14ac:dyDescent="0.25">
      <c r="A20331" t="s">
        <v>57730</v>
      </c>
      <c r="B20331">
        <f>LEN(A20331)</f>
        <v>6</v>
      </c>
    </row>
    <row r="20332" spans="1:2" x14ac:dyDescent="0.25">
      <c r="A20332" t="s">
        <v>11398</v>
      </c>
      <c r="B20332">
        <f>LEN(A20332)</f>
        <v>5</v>
      </c>
    </row>
    <row r="20333" spans="1:2" x14ac:dyDescent="0.25">
      <c r="A20333" t="s">
        <v>11400</v>
      </c>
      <c r="B20333">
        <f>LEN(A20333)</f>
        <v>4</v>
      </c>
    </row>
    <row r="20334" spans="1:2" x14ac:dyDescent="0.25">
      <c r="A20334" t="s">
        <v>11402</v>
      </c>
      <c r="B20334">
        <f>LEN(A20334)</f>
        <v>7</v>
      </c>
    </row>
    <row r="20335" spans="1:2" x14ac:dyDescent="0.25">
      <c r="A20335" t="s">
        <v>11401</v>
      </c>
      <c r="B20335">
        <f>LEN(A20335)</f>
        <v>13</v>
      </c>
    </row>
    <row r="20336" spans="1:2" x14ac:dyDescent="0.25">
      <c r="A20336" t="s">
        <v>11403</v>
      </c>
      <c r="B20336">
        <f>LEN(A20336)</f>
        <v>7</v>
      </c>
    </row>
    <row r="20337" spans="1:2" x14ac:dyDescent="0.25">
      <c r="A20337" t="s">
        <v>11404</v>
      </c>
      <c r="B20337">
        <f>LEN(A20337)</f>
        <v>7</v>
      </c>
    </row>
    <row r="20338" spans="1:2" x14ac:dyDescent="0.25">
      <c r="A20338" t="s">
        <v>11405</v>
      </c>
      <c r="B20338">
        <f>LEN(A20338)</f>
        <v>8</v>
      </c>
    </row>
    <row r="20339" spans="1:2" x14ac:dyDescent="0.25">
      <c r="A20339" t="s">
        <v>11406</v>
      </c>
      <c r="B20339">
        <f>LEN(A20339)</f>
        <v>10</v>
      </c>
    </row>
    <row r="20340" spans="1:2" x14ac:dyDescent="0.25">
      <c r="A20340" t="s">
        <v>11407</v>
      </c>
      <c r="B20340">
        <f>LEN(A20340)</f>
        <v>11</v>
      </c>
    </row>
    <row r="20341" spans="1:2" x14ac:dyDescent="0.25">
      <c r="A20341" t="s">
        <v>11408</v>
      </c>
      <c r="B20341">
        <f>LEN(A20341)</f>
        <v>8</v>
      </c>
    </row>
    <row r="20342" spans="1:2" x14ac:dyDescent="0.25">
      <c r="A20342" t="s">
        <v>11409</v>
      </c>
      <c r="B20342">
        <f>LEN(A20342)</f>
        <v>9</v>
      </c>
    </row>
    <row r="20343" spans="1:2" x14ac:dyDescent="0.25">
      <c r="A20343" t="s">
        <v>57731</v>
      </c>
      <c r="B20343">
        <f>LEN(A20343)</f>
        <v>5</v>
      </c>
    </row>
    <row r="20344" spans="1:2" x14ac:dyDescent="0.25">
      <c r="A20344" t="s">
        <v>57732</v>
      </c>
      <c r="B20344">
        <f>LEN(A20344)</f>
        <v>8</v>
      </c>
    </row>
    <row r="20345" spans="1:2" x14ac:dyDescent="0.25">
      <c r="A20345" t="s">
        <v>11410</v>
      </c>
      <c r="B20345">
        <f>LEN(A20345)</f>
        <v>5</v>
      </c>
    </row>
    <row r="20346" spans="1:2" x14ac:dyDescent="0.25">
      <c r="A20346" t="s">
        <v>11411</v>
      </c>
      <c r="B20346">
        <f>LEN(A20346)</f>
        <v>9</v>
      </c>
    </row>
    <row r="20347" spans="1:2" x14ac:dyDescent="0.25">
      <c r="A20347" t="s">
        <v>11412</v>
      </c>
      <c r="B20347">
        <f>LEN(A20347)</f>
        <v>15</v>
      </c>
    </row>
    <row r="20348" spans="1:2" x14ac:dyDescent="0.25">
      <c r="A20348" t="s">
        <v>11413</v>
      </c>
      <c r="B20348">
        <f>LEN(A20348)</f>
        <v>9</v>
      </c>
    </row>
    <row r="20349" spans="1:2" x14ac:dyDescent="0.25">
      <c r="A20349" t="s">
        <v>11414</v>
      </c>
      <c r="B20349">
        <f>LEN(A20349)</f>
        <v>10</v>
      </c>
    </row>
    <row r="20350" spans="1:2" x14ac:dyDescent="0.25">
      <c r="A20350" t="s">
        <v>11415</v>
      </c>
      <c r="B20350">
        <f>LEN(A20350)</f>
        <v>10</v>
      </c>
    </row>
    <row r="20351" spans="1:2" x14ac:dyDescent="0.25">
      <c r="A20351" t="s">
        <v>11416</v>
      </c>
      <c r="B20351">
        <f>LEN(A20351)</f>
        <v>11</v>
      </c>
    </row>
    <row r="20352" spans="1:2" x14ac:dyDescent="0.25">
      <c r="A20352" t="s">
        <v>65008</v>
      </c>
      <c r="B20352">
        <f>LEN(A20352)</f>
        <v>5</v>
      </c>
    </row>
    <row r="20353" spans="1:2" x14ac:dyDescent="0.25">
      <c r="A20353" t="s">
        <v>11447</v>
      </c>
      <c r="B20353">
        <f>LEN(A20353)</f>
        <v>11</v>
      </c>
    </row>
    <row r="20354" spans="1:2" x14ac:dyDescent="0.25">
      <c r="A20354" t="s">
        <v>11448</v>
      </c>
      <c r="B20354">
        <f>LEN(A20354)</f>
        <v>5</v>
      </c>
    </row>
    <row r="20355" spans="1:2" x14ac:dyDescent="0.25">
      <c r="A20355" t="s">
        <v>11418</v>
      </c>
      <c r="B20355">
        <f>LEN(A20355)</f>
        <v>4</v>
      </c>
    </row>
    <row r="20356" spans="1:2" x14ac:dyDescent="0.25">
      <c r="A20356" t="s">
        <v>11449</v>
      </c>
      <c r="B20356">
        <f>LEN(A20356)</f>
        <v>4</v>
      </c>
    </row>
    <row r="20357" spans="1:2" x14ac:dyDescent="0.25">
      <c r="A20357" t="s">
        <v>11419</v>
      </c>
      <c r="B20357">
        <f>LEN(A20357)</f>
        <v>12</v>
      </c>
    </row>
    <row r="20358" spans="1:2" x14ac:dyDescent="0.25">
      <c r="A20358" t="s">
        <v>11420</v>
      </c>
      <c r="B20358">
        <f>LEN(A20358)</f>
        <v>11</v>
      </c>
    </row>
    <row r="20359" spans="1:2" x14ac:dyDescent="0.25">
      <c r="A20359" t="s">
        <v>57733</v>
      </c>
      <c r="B20359">
        <f>LEN(A20359)</f>
        <v>11</v>
      </c>
    </row>
    <row r="20360" spans="1:2" x14ac:dyDescent="0.25">
      <c r="A20360" t="s">
        <v>57734</v>
      </c>
      <c r="B20360">
        <f>LEN(A20360)</f>
        <v>13</v>
      </c>
    </row>
    <row r="20361" spans="1:2" x14ac:dyDescent="0.25">
      <c r="A20361" t="s">
        <v>57735</v>
      </c>
      <c r="B20361">
        <f>LEN(A20361)</f>
        <v>13</v>
      </c>
    </row>
    <row r="20362" spans="1:2" x14ac:dyDescent="0.25">
      <c r="A20362" t="s">
        <v>57736</v>
      </c>
      <c r="B20362">
        <f>LEN(A20362)</f>
        <v>12</v>
      </c>
    </row>
    <row r="20363" spans="1:2" x14ac:dyDescent="0.25">
      <c r="A20363" t="s">
        <v>11421</v>
      </c>
      <c r="B20363">
        <f>LEN(A20363)</f>
        <v>11</v>
      </c>
    </row>
    <row r="20364" spans="1:2" x14ac:dyDescent="0.25">
      <c r="A20364" t="s">
        <v>57737</v>
      </c>
      <c r="B20364">
        <f>LEN(A20364)</f>
        <v>9</v>
      </c>
    </row>
    <row r="20365" spans="1:2" x14ac:dyDescent="0.25">
      <c r="A20365" t="s">
        <v>11422</v>
      </c>
      <c r="B20365">
        <f>LEN(A20365)</f>
        <v>11</v>
      </c>
    </row>
    <row r="20366" spans="1:2" x14ac:dyDescent="0.25">
      <c r="A20366" t="s">
        <v>57738</v>
      </c>
      <c r="B20366">
        <f>LEN(A20366)</f>
        <v>13</v>
      </c>
    </row>
    <row r="20367" spans="1:2" x14ac:dyDescent="0.25">
      <c r="A20367" t="s">
        <v>57739</v>
      </c>
      <c r="B20367">
        <f>LEN(A20367)</f>
        <v>10</v>
      </c>
    </row>
    <row r="20368" spans="1:2" x14ac:dyDescent="0.25">
      <c r="A20368" t="s">
        <v>57740</v>
      </c>
      <c r="B20368">
        <f>LEN(A20368)</f>
        <v>11</v>
      </c>
    </row>
    <row r="20369" spans="1:2" x14ac:dyDescent="0.25">
      <c r="A20369" t="s">
        <v>57741</v>
      </c>
      <c r="B20369">
        <f>LEN(A20369)</f>
        <v>11</v>
      </c>
    </row>
    <row r="20370" spans="1:2" x14ac:dyDescent="0.25">
      <c r="A20370" t="s">
        <v>57742</v>
      </c>
      <c r="B20370">
        <f>LEN(A20370)</f>
        <v>11</v>
      </c>
    </row>
    <row r="20371" spans="1:2" x14ac:dyDescent="0.25">
      <c r="A20371" t="s">
        <v>57743</v>
      </c>
      <c r="B20371">
        <f>LEN(A20371)</f>
        <v>9</v>
      </c>
    </row>
    <row r="20372" spans="1:2" x14ac:dyDescent="0.25">
      <c r="A20372" t="s">
        <v>11423</v>
      </c>
      <c r="B20372">
        <f>LEN(A20372)</f>
        <v>6</v>
      </c>
    </row>
    <row r="20373" spans="1:2" x14ac:dyDescent="0.25">
      <c r="A20373" t="s">
        <v>11424</v>
      </c>
      <c r="B20373">
        <f>LEN(A20373)</f>
        <v>9</v>
      </c>
    </row>
    <row r="20374" spans="1:2" x14ac:dyDescent="0.25">
      <c r="A20374" t="s">
        <v>11450</v>
      </c>
      <c r="B20374">
        <f>LEN(A20374)</f>
        <v>5</v>
      </c>
    </row>
    <row r="20375" spans="1:2" x14ac:dyDescent="0.25">
      <c r="A20375" t="s">
        <v>11425</v>
      </c>
      <c r="B20375">
        <f>LEN(A20375)</f>
        <v>6</v>
      </c>
    </row>
    <row r="20376" spans="1:2" x14ac:dyDescent="0.25">
      <c r="A20376" t="s">
        <v>11426</v>
      </c>
      <c r="B20376">
        <f>LEN(A20376)</f>
        <v>9</v>
      </c>
    </row>
    <row r="20377" spans="1:2" x14ac:dyDescent="0.25">
      <c r="A20377" t="s">
        <v>11427</v>
      </c>
      <c r="B20377">
        <f>LEN(A20377)</f>
        <v>11</v>
      </c>
    </row>
    <row r="20378" spans="1:2" x14ac:dyDescent="0.25">
      <c r="A20378" t="s">
        <v>11428</v>
      </c>
      <c r="B20378">
        <f>LEN(A20378)</f>
        <v>14</v>
      </c>
    </row>
    <row r="20379" spans="1:2" x14ac:dyDescent="0.25">
      <c r="A20379" t="s">
        <v>57744</v>
      </c>
      <c r="B20379">
        <f>LEN(A20379)</f>
        <v>14</v>
      </c>
    </row>
    <row r="20380" spans="1:2" x14ac:dyDescent="0.25">
      <c r="A20380" t="s">
        <v>57745</v>
      </c>
      <c r="B20380">
        <f>LEN(A20380)</f>
        <v>15</v>
      </c>
    </row>
    <row r="20381" spans="1:2" x14ac:dyDescent="0.25">
      <c r="A20381" t="s">
        <v>11429</v>
      </c>
      <c r="B20381">
        <f>LEN(A20381)</f>
        <v>8</v>
      </c>
    </row>
    <row r="20382" spans="1:2" x14ac:dyDescent="0.25">
      <c r="A20382" t="s">
        <v>11430</v>
      </c>
      <c r="B20382">
        <f>LEN(A20382)</f>
        <v>9</v>
      </c>
    </row>
    <row r="20383" spans="1:2" x14ac:dyDescent="0.25">
      <c r="A20383" t="s">
        <v>11431</v>
      </c>
      <c r="B20383">
        <f>LEN(A20383)</f>
        <v>8</v>
      </c>
    </row>
    <row r="20384" spans="1:2" x14ac:dyDescent="0.25">
      <c r="A20384" t="s">
        <v>11432</v>
      </c>
      <c r="B20384">
        <f>LEN(A20384)</f>
        <v>9</v>
      </c>
    </row>
    <row r="20385" spans="1:2" x14ac:dyDescent="0.25">
      <c r="A20385" t="s">
        <v>11451</v>
      </c>
      <c r="B20385">
        <f>LEN(A20385)</f>
        <v>6</v>
      </c>
    </row>
    <row r="20386" spans="1:2" x14ac:dyDescent="0.25">
      <c r="A20386" t="s">
        <v>11433</v>
      </c>
      <c r="B20386">
        <f>LEN(A20386)</f>
        <v>15</v>
      </c>
    </row>
    <row r="20387" spans="1:2" x14ac:dyDescent="0.25">
      <c r="A20387" t="s">
        <v>11434</v>
      </c>
      <c r="B20387">
        <f>LEN(A20387)</f>
        <v>7</v>
      </c>
    </row>
    <row r="20388" spans="1:2" x14ac:dyDescent="0.25">
      <c r="A20388" t="s">
        <v>11452</v>
      </c>
      <c r="B20388">
        <f>LEN(A20388)</f>
        <v>5</v>
      </c>
    </row>
    <row r="20389" spans="1:2" x14ac:dyDescent="0.25">
      <c r="A20389" t="s">
        <v>11453</v>
      </c>
      <c r="B20389">
        <f>LEN(A20389)</f>
        <v>7</v>
      </c>
    </row>
    <row r="20390" spans="1:2" x14ac:dyDescent="0.25">
      <c r="A20390" t="s">
        <v>11454</v>
      </c>
      <c r="B20390">
        <f>LEN(A20390)</f>
        <v>7</v>
      </c>
    </row>
    <row r="20391" spans="1:2" x14ac:dyDescent="0.25">
      <c r="A20391" t="s">
        <v>11455</v>
      </c>
      <c r="B20391">
        <f>LEN(A20391)</f>
        <v>10</v>
      </c>
    </row>
    <row r="20392" spans="1:2" x14ac:dyDescent="0.25">
      <c r="A20392" t="s">
        <v>11456</v>
      </c>
      <c r="B20392">
        <f>LEN(A20392)</f>
        <v>5</v>
      </c>
    </row>
    <row r="20393" spans="1:2" x14ac:dyDescent="0.25">
      <c r="A20393" t="s">
        <v>11457</v>
      </c>
      <c r="B20393">
        <f>LEN(A20393)</f>
        <v>10</v>
      </c>
    </row>
    <row r="20394" spans="1:2" x14ac:dyDescent="0.25">
      <c r="A20394" t="s">
        <v>11458</v>
      </c>
      <c r="B20394">
        <f>LEN(A20394)</f>
        <v>9</v>
      </c>
    </row>
    <row r="20395" spans="1:2" x14ac:dyDescent="0.25">
      <c r="A20395" t="s">
        <v>11459</v>
      </c>
      <c r="B20395">
        <f>LEN(A20395)</f>
        <v>9</v>
      </c>
    </row>
    <row r="20396" spans="1:2" x14ac:dyDescent="0.25">
      <c r="A20396" t="s">
        <v>11460</v>
      </c>
      <c r="B20396">
        <f>LEN(A20396)</f>
        <v>10</v>
      </c>
    </row>
    <row r="20397" spans="1:2" x14ac:dyDescent="0.25">
      <c r="A20397" t="s">
        <v>11461</v>
      </c>
      <c r="B20397">
        <f>LEN(A20397)</f>
        <v>10</v>
      </c>
    </row>
    <row r="20398" spans="1:2" x14ac:dyDescent="0.25">
      <c r="A20398" t="s">
        <v>11462</v>
      </c>
      <c r="B20398">
        <f>LEN(A20398)</f>
        <v>11</v>
      </c>
    </row>
    <row r="20399" spans="1:2" x14ac:dyDescent="0.25">
      <c r="A20399" t="s">
        <v>11463</v>
      </c>
      <c r="B20399">
        <f>LEN(A20399)</f>
        <v>7</v>
      </c>
    </row>
    <row r="20400" spans="1:2" x14ac:dyDescent="0.25">
      <c r="A20400" t="s">
        <v>11464</v>
      </c>
      <c r="B20400">
        <f>LEN(A20400)</f>
        <v>8</v>
      </c>
    </row>
    <row r="20401" spans="1:2" x14ac:dyDescent="0.25">
      <c r="A20401" t="s">
        <v>11465</v>
      </c>
      <c r="B20401">
        <f>LEN(A20401)</f>
        <v>10</v>
      </c>
    </row>
    <row r="20402" spans="1:2" x14ac:dyDescent="0.25">
      <c r="A20402" t="s">
        <v>11466</v>
      </c>
      <c r="B20402">
        <f>LEN(A20402)</f>
        <v>8</v>
      </c>
    </row>
    <row r="20403" spans="1:2" x14ac:dyDescent="0.25">
      <c r="A20403" t="s">
        <v>57748</v>
      </c>
      <c r="B20403">
        <f>LEN(A20403)</f>
        <v>13</v>
      </c>
    </row>
    <row r="20404" spans="1:2" x14ac:dyDescent="0.25">
      <c r="A20404" t="s">
        <v>57749</v>
      </c>
      <c r="B20404">
        <f>LEN(A20404)</f>
        <v>14</v>
      </c>
    </row>
    <row r="20405" spans="1:2" x14ac:dyDescent="0.25">
      <c r="A20405" t="s">
        <v>57750</v>
      </c>
      <c r="B20405">
        <f>LEN(A20405)</f>
        <v>16</v>
      </c>
    </row>
    <row r="20406" spans="1:2" x14ac:dyDescent="0.25">
      <c r="A20406" t="s">
        <v>57751</v>
      </c>
      <c r="B20406">
        <f>LEN(A20406)</f>
        <v>17</v>
      </c>
    </row>
    <row r="20407" spans="1:2" x14ac:dyDescent="0.25">
      <c r="A20407" t="s">
        <v>11467</v>
      </c>
      <c r="B20407">
        <f>LEN(A20407)</f>
        <v>11</v>
      </c>
    </row>
    <row r="20408" spans="1:2" x14ac:dyDescent="0.25">
      <c r="A20408" t="s">
        <v>57746</v>
      </c>
      <c r="B20408">
        <f>LEN(A20408)</f>
        <v>10</v>
      </c>
    </row>
    <row r="20409" spans="1:2" x14ac:dyDescent="0.25">
      <c r="A20409" t="s">
        <v>57747</v>
      </c>
      <c r="B20409">
        <f>LEN(A20409)</f>
        <v>16</v>
      </c>
    </row>
    <row r="20410" spans="1:2" x14ac:dyDescent="0.25">
      <c r="A20410" t="s">
        <v>11468</v>
      </c>
      <c r="B20410">
        <f>LEN(A20410)</f>
        <v>6</v>
      </c>
    </row>
    <row r="20411" spans="1:2" x14ac:dyDescent="0.25">
      <c r="A20411" t="s">
        <v>11469</v>
      </c>
      <c r="B20411">
        <f>LEN(A20411)</f>
        <v>10</v>
      </c>
    </row>
    <row r="20412" spans="1:2" x14ac:dyDescent="0.25">
      <c r="A20412" t="s">
        <v>11470</v>
      </c>
      <c r="B20412">
        <f>LEN(A20412)</f>
        <v>11</v>
      </c>
    </row>
    <row r="20413" spans="1:2" x14ac:dyDescent="0.25">
      <c r="A20413" t="s">
        <v>11471</v>
      </c>
      <c r="B20413">
        <f>LEN(A20413)</f>
        <v>6</v>
      </c>
    </row>
    <row r="20414" spans="1:2" x14ac:dyDescent="0.25">
      <c r="A20414" t="s">
        <v>57752</v>
      </c>
      <c r="B20414">
        <f>LEN(A20414)</f>
        <v>11</v>
      </c>
    </row>
    <row r="20415" spans="1:2" x14ac:dyDescent="0.25">
      <c r="A20415" t="s">
        <v>57753</v>
      </c>
      <c r="B20415">
        <f>LEN(A20415)</f>
        <v>14</v>
      </c>
    </row>
    <row r="20416" spans="1:2" x14ac:dyDescent="0.25">
      <c r="A20416" t="s">
        <v>11472</v>
      </c>
      <c r="B20416">
        <f>LEN(A20416)</f>
        <v>12</v>
      </c>
    </row>
    <row r="20417" spans="1:2" x14ac:dyDescent="0.25">
      <c r="A20417" t="s">
        <v>11473</v>
      </c>
      <c r="B20417">
        <f>LEN(A20417)</f>
        <v>12</v>
      </c>
    </row>
    <row r="20418" spans="1:2" x14ac:dyDescent="0.25">
      <c r="A20418" t="s">
        <v>11474</v>
      </c>
      <c r="B20418">
        <f>LEN(A20418)</f>
        <v>14</v>
      </c>
    </row>
    <row r="20419" spans="1:2" x14ac:dyDescent="0.25">
      <c r="A20419" t="s">
        <v>11475</v>
      </c>
      <c r="B20419">
        <f>LEN(A20419)</f>
        <v>9</v>
      </c>
    </row>
    <row r="20420" spans="1:2" x14ac:dyDescent="0.25">
      <c r="A20420" t="s">
        <v>11435</v>
      </c>
      <c r="B20420">
        <f>LEN(A20420)</f>
        <v>9</v>
      </c>
    </row>
    <row r="20421" spans="1:2" x14ac:dyDescent="0.25">
      <c r="A20421" t="s">
        <v>11436</v>
      </c>
      <c r="B20421">
        <f>LEN(A20421)</f>
        <v>10</v>
      </c>
    </row>
    <row r="20422" spans="1:2" x14ac:dyDescent="0.25">
      <c r="A20422" t="s">
        <v>11437</v>
      </c>
      <c r="B20422">
        <f>LEN(A20422)</f>
        <v>7</v>
      </c>
    </row>
    <row r="20423" spans="1:2" x14ac:dyDescent="0.25">
      <c r="A20423" t="s">
        <v>11438</v>
      </c>
      <c r="B20423">
        <f>LEN(A20423)</f>
        <v>8</v>
      </c>
    </row>
    <row r="20424" spans="1:2" x14ac:dyDescent="0.25">
      <c r="A20424" t="s">
        <v>11439</v>
      </c>
      <c r="B20424">
        <f>LEN(A20424)</f>
        <v>9</v>
      </c>
    </row>
    <row r="20425" spans="1:2" x14ac:dyDescent="0.25">
      <c r="A20425" t="s">
        <v>11440</v>
      </c>
      <c r="B20425">
        <f>LEN(A20425)</f>
        <v>10</v>
      </c>
    </row>
    <row r="20426" spans="1:2" x14ac:dyDescent="0.25">
      <c r="A20426" t="s">
        <v>11441</v>
      </c>
      <c r="B20426">
        <f>LEN(A20426)</f>
        <v>12</v>
      </c>
    </row>
    <row r="20427" spans="1:2" x14ac:dyDescent="0.25">
      <c r="A20427" t="s">
        <v>11442</v>
      </c>
      <c r="B20427">
        <f>LEN(A20427)</f>
        <v>13</v>
      </c>
    </row>
    <row r="20428" spans="1:2" x14ac:dyDescent="0.25">
      <c r="A20428" t="s">
        <v>11443</v>
      </c>
      <c r="B20428">
        <f>LEN(A20428)</f>
        <v>10</v>
      </c>
    </row>
    <row r="20429" spans="1:2" x14ac:dyDescent="0.25">
      <c r="A20429" t="s">
        <v>11444</v>
      </c>
      <c r="B20429">
        <f>LEN(A20429)</f>
        <v>10</v>
      </c>
    </row>
    <row r="20430" spans="1:2" x14ac:dyDescent="0.25">
      <c r="A20430" t="s">
        <v>11445</v>
      </c>
      <c r="B20430">
        <f>LEN(A20430)</f>
        <v>11</v>
      </c>
    </row>
    <row r="20431" spans="1:2" x14ac:dyDescent="0.25">
      <c r="A20431" t="s">
        <v>57754</v>
      </c>
      <c r="B20431">
        <f>LEN(A20431)</f>
        <v>7</v>
      </c>
    </row>
    <row r="20432" spans="1:2" x14ac:dyDescent="0.25">
      <c r="A20432" t="s">
        <v>11476</v>
      </c>
      <c r="B20432">
        <f>LEN(A20432)</f>
        <v>7</v>
      </c>
    </row>
    <row r="20433" spans="1:2" x14ac:dyDescent="0.25">
      <c r="A20433" t="s">
        <v>11477</v>
      </c>
      <c r="B20433">
        <f>LEN(A20433)</f>
        <v>8</v>
      </c>
    </row>
    <row r="20434" spans="1:2" x14ac:dyDescent="0.25">
      <c r="A20434" t="s">
        <v>11478</v>
      </c>
      <c r="B20434">
        <f>LEN(A20434)</f>
        <v>5</v>
      </c>
    </row>
    <row r="20435" spans="1:2" x14ac:dyDescent="0.25">
      <c r="A20435" t="s">
        <v>11479</v>
      </c>
      <c r="B20435">
        <f>LEN(A20435)</f>
        <v>11</v>
      </c>
    </row>
    <row r="20436" spans="1:2" x14ac:dyDescent="0.25">
      <c r="A20436" t="s">
        <v>57755</v>
      </c>
      <c r="B20436">
        <f>LEN(A20436)</f>
        <v>13</v>
      </c>
    </row>
    <row r="20437" spans="1:2" x14ac:dyDescent="0.25">
      <c r="A20437" t="s">
        <v>57756</v>
      </c>
      <c r="B20437">
        <f>LEN(A20437)</f>
        <v>12</v>
      </c>
    </row>
    <row r="20438" spans="1:2" x14ac:dyDescent="0.25">
      <c r="A20438" t="s">
        <v>57757</v>
      </c>
      <c r="B20438">
        <f>LEN(A20438)</f>
        <v>15</v>
      </c>
    </row>
    <row r="20439" spans="1:2" x14ac:dyDescent="0.25">
      <c r="A20439" t="s">
        <v>11480</v>
      </c>
      <c r="B20439">
        <f>LEN(A20439)</f>
        <v>10</v>
      </c>
    </row>
    <row r="20440" spans="1:2" x14ac:dyDescent="0.25">
      <c r="A20440" t="s">
        <v>57758</v>
      </c>
      <c r="B20440">
        <f>LEN(A20440)</f>
        <v>13</v>
      </c>
    </row>
    <row r="20441" spans="1:2" x14ac:dyDescent="0.25">
      <c r="A20441" t="s">
        <v>11481</v>
      </c>
      <c r="B20441">
        <f>LEN(A20441)</f>
        <v>7</v>
      </c>
    </row>
    <row r="20442" spans="1:2" x14ac:dyDescent="0.25">
      <c r="A20442" t="s">
        <v>11482</v>
      </c>
      <c r="B20442">
        <f>LEN(A20442)</f>
        <v>8</v>
      </c>
    </row>
    <row r="20443" spans="1:2" x14ac:dyDescent="0.25">
      <c r="A20443" t="s">
        <v>11483</v>
      </c>
      <c r="B20443">
        <f>LEN(A20443)</f>
        <v>10</v>
      </c>
    </row>
    <row r="20444" spans="1:2" x14ac:dyDescent="0.25">
      <c r="A20444" t="s">
        <v>11484</v>
      </c>
      <c r="B20444">
        <f>LEN(A20444)</f>
        <v>8</v>
      </c>
    </row>
    <row r="20445" spans="1:2" x14ac:dyDescent="0.25">
      <c r="A20445" t="s">
        <v>57759</v>
      </c>
      <c r="B20445">
        <f>LEN(A20445)</f>
        <v>13</v>
      </c>
    </row>
    <row r="20446" spans="1:2" x14ac:dyDescent="0.25">
      <c r="A20446" t="s">
        <v>57760</v>
      </c>
      <c r="B20446">
        <f>LEN(A20446)</f>
        <v>14</v>
      </c>
    </row>
    <row r="20447" spans="1:2" x14ac:dyDescent="0.25">
      <c r="A20447" t="s">
        <v>11485</v>
      </c>
      <c r="B20447">
        <f>LEN(A20447)</f>
        <v>11</v>
      </c>
    </row>
    <row r="20448" spans="1:2" x14ac:dyDescent="0.25">
      <c r="A20448" t="s">
        <v>11486</v>
      </c>
      <c r="B20448">
        <f>LEN(A20448)</f>
        <v>10</v>
      </c>
    </row>
    <row r="20449" spans="1:2" x14ac:dyDescent="0.25">
      <c r="A20449" t="s">
        <v>11487</v>
      </c>
      <c r="B20449">
        <f>LEN(A20449)</f>
        <v>11</v>
      </c>
    </row>
    <row r="20450" spans="1:2" x14ac:dyDescent="0.25">
      <c r="A20450" t="s">
        <v>11488</v>
      </c>
      <c r="B20450">
        <f>LEN(A20450)</f>
        <v>9</v>
      </c>
    </row>
    <row r="20451" spans="1:2" x14ac:dyDescent="0.25">
      <c r="A20451" t="s">
        <v>11489</v>
      </c>
      <c r="B20451">
        <f>LEN(A20451)</f>
        <v>10</v>
      </c>
    </row>
    <row r="20452" spans="1:2" x14ac:dyDescent="0.25">
      <c r="A20452" t="s">
        <v>11490</v>
      </c>
      <c r="B20452">
        <f>LEN(A20452)</f>
        <v>7</v>
      </c>
    </row>
    <row r="20453" spans="1:2" x14ac:dyDescent="0.25">
      <c r="A20453" t="s">
        <v>11491</v>
      </c>
      <c r="B20453">
        <f>LEN(A20453)</f>
        <v>7</v>
      </c>
    </row>
    <row r="20454" spans="1:2" x14ac:dyDescent="0.25">
      <c r="A20454" t="s">
        <v>11492</v>
      </c>
      <c r="B20454">
        <f>LEN(A20454)</f>
        <v>15</v>
      </c>
    </row>
    <row r="20455" spans="1:2" x14ac:dyDescent="0.25">
      <c r="A20455" t="s">
        <v>11493</v>
      </c>
      <c r="B20455">
        <f>LEN(A20455)</f>
        <v>8</v>
      </c>
    </row>
    <row r="20456" spans="1:2" x14ac:dyDescent="0.25">
      <c r="A20456" t="s">
        <v>11494</v>
      </c>
      <c r="B20456">
        <f>LEN(A20456)</f>
        <v>8</v>
      </c>
    </row>
    <row r="20457" spans="1:2" x14ac:dyDescent="0.25">
      <c r="A20457" t="s">
        <v>11495</v>
      </c>
      <c r="B20457">
        <f>LEN(A20457)</f>
        <v>11</v>
      </c>
    </row>
    <row r="20458" spans="1:2" x14ac:dyDescent="0.25">
      <c r="A20458" t="s">
        <v>11496</v>
      </c>
      <c r="B20458">
        <f>LEN(A20458)</f>
        <v>8</v>
      </c>
    </row>
    <row r="20459" spans="1:2" x14ac:dyDescent="0.25">
      <c r="A20459" t="s">
        <v>11497</v>
      </c>
      <c r="B20459">
        <f>LEN(A20459)</f>
        <v>11</v>
      </c>
    </row>
    <row r="20460" spans="1:2" x14ac:dyDescent="0.25">
      <c r="A20460" t="s">
        <v>11498</v>
      </c>
      <c r="B20460">
        <f>LEN(A20460)</f>
        <v>9</v>
      </c>
    </row>
    <row r="20461" spans="1:2" x14ac:dyDescent="0.25">
      <c r="A20461" t="s">
        <v>11499</v>
      </c>
      <c r="B20461">
        <f>LEN(A20461)</f>
        <v>10</v>
      </c>
    </row>
    <row r="20462" spans="1:2" x14ac:dyDescent="0.25">
      <c r="A20462" t="s">
        <v>11500</v>
      </c>
      <c r="B20462">
        <f>LEN(A20462)</f>
        <v>7</v>
      </c>
    </row>
    <row r="20463" spans="1:2" x14ac:dyDescent="0.25">
      <c r="A20463" t="s">
        <v>11501</v>
      </c>
      <c r="B20463">
        <f>LEN(A20463)</f>
        <v>9</v>
      </c>
    </row>
    <row r="20464" spans="1:2" x14ac:dyDescent="0.25">
      <c r="A20464" t="s">
        <v>11502</v>
      </c>
      <c r="B20464">
        <f>LEN(A20464)</f>
        <v>12</v>
      </c>
    </row>
    <row r="20465" spans="1:2" x14ac:dyDescent="0.25">
      <c r="A20465" t="s">
        <v>11503</v>
      </c>
      <c r="B20465">
        <f>LEN(A20465)</f>
        <v>10</v>
      </c>
    </row>
    <row r="20466" spans="1:2" x14ac:dyDescent="0.25">
      <c r="A20466" t="s">
        <v>11504</v>
      </c>
      <c r="B20466">
        <f>LEN(A20466)</f>
        <v>13</v>
      </c>
    </row>
    <row r="20467" spans="1:2" x14ac:dyDescent="0.25">
      <c r="A20467" t="s">
        <v>57761</v>
      </c>
      <c r="B20467">
        <f>LEN(A20467)</f>
        <v>7</v>
      </c>
    </row>
    <row r="20468" spans="1:2" x14ac:dyDescent="0.25">
      <c r="A20468" t="s">
        <v>11505</v>
      </c>
      <c r="B20468">
        <f>LEN(A20468)</f>
        <v>7</v>
      </c>
    </row>
    <row r="20469" spans="1:2" x14ac:dyDescent="0.25">
      <c r="A20469" t="s">
        <v>11506</v>
      </c>
      <c r="B20469">
        <f>LEN(A20469)</f>
        <v>8</v>
      </c>
    </row>
    <row r="20470" spans="1:2" x14ac:dyDescent="0.25">
      <c r="A20470" t="s">
        <v>11507</v>
      </c>
      <c r="B20470">
        <f>LEN(A20470)</f>
        <v>10</v>
      </c>
    </row>
    <row r="20471" spans="1:2" x14ac:dyDescent="0.25">
      <c r="A20471" t="s">
        <v>11508</v>
      </c>
      <c r="B20471">
        <f>LEN(A20471)</f>
        <v>11</v>
      </c>
    </row>
    <row r="20472" spans="1:2" x14ac:dyDescent="0.25">
      <c r="A20472" t="s">
        <v>11509</v>
      </c>
      <c r="B20472">
        <f>LEN(A20472)</f>
        <v>8</v>
      </c>
    </row>
    <row r="20473" spans="1:2" x14ac:dyDescent="0.25">
      <c r="A20473" t="s">
        <v>11510</v>
      </c>
      <c r="B20473">
        <f>LEN(A20473)</f>
        <v>9</v>
      </c>
    </row>
    <row r="20474" spans="1:2" x14ac:dyDescent="0.25">
      <c r="A20474" t="s">
        <v>57762</v>
      </c>
      <c r="B20474">
        <f>LEN(A20474)</f>
        <v>5</v>
      </c>
    </row>
    <row r="20475" spans="1:2" x14ac:dyDescent="0.25">
      <c r="A20475" t="s">
        <v>57763</v>
      </c>
      <c r="B20475">
        <f>LEN(A20475)</f>
        <v>11</v>
      </c>
    </row>
    <row r="20476" spans="1:2" x14ac:dyDescent="0.25">
      <c r="A20476" t="s">
        <v>57764</v>
      </c>
      <c r="B20476">
        <f>LEN(A20476)</f>
        <v>14</v>
      </c>
    </row>
    <row r="20477" spans="1:2" x14ac:dyDescent="0.25">
      <c r="A20477" t="s">
        <v>57765</v>
      </c>
      <c r="B20477">
        <f>LEN(A20477)</f>
        <v>15</v>
      </c>
    </row>
    <row r="20478" spans="1:2" x14ac:dyDescent="0.25">
      <c r="A20478" t="s">
        <v>57766</v>
      </c>
      <c r="B20478">
        <f>LEN(A20478)</f>
        <v>7</v>
      </c>
    </row>
    <row r="20479" spans="1:2" x14ac:dyDescent="0.25">
      <c r="A20479" t="s">
        <v>57767</v>
      </c>
      <c r="B20479">
        <f>LEN(A20479)</f>
        <v>7</v>
      </c>
    </row>
    <row r="20480" spans="1:2" x14ac:dyDescent="0.25">
      <c r="A20480" t="s">
        <v>57768</v>
      </c>
      <c r="B20480">
        <f>LEN(A20480)</f>
        <v>10</v>
      </c>
    </row>
    <row r="20481" spans="1:2" x14ac:dyDescent="0.25">
      <c r="A20481" t="s">
        <v>57769</v>
      </c>
      <c r="B20481">
        <f>LEN(A20481)</f>
        <v>7</v>
      </c>
    </row>
    <row r="20482" spans="1:2" x14ac:dyDescent="0.25">
      <c r="A20482" t="s">
        <v>57770</v>
      </c>
      <c r="B20482">
        <f>LEN(A20482)</f>
        <v>8</v>
      </c>
    </row>
    <row r="20483" spans="1:2" x14ac:dyDescent="0.25">
      <c r="A20483" t="s">
        <v>57771</v>
      </c>
      <c r="B20483">
        <f>LEN(A20483)</f>
        <v>8</v>
      </c>
    </row>
    <row r="20484" spans="1:2" x14ac:dyDescent="0.25">
      <c r="A20484" t="s">
        <v>57772</v>
      </c>
      <c r="B20484">
        <f>LEN(A20484)</f>
        <v>10</v>
      </c>
    </row>
    <row r="20485" spans="1:2" x14ac:dyDescent="0.25">
      <c r="A20485" t="s">
        <v>57773</v>
      </c>
      <c r="B20485">
        <f>LEN(A20485)</f>
        <v>11</v>
      </c>
    </row>
    <row r="20486" spans="1:2" x14ac:dyDescent="0.25">
      <c r="A20486" t="s">
        <v>57774</v>
      </c>
      <c r="B20486">
        <f>LEN(A20486)</f>
        <v>12</v>
      </c>
    </row>
    <row r="20487" spans="1:2" x14ac:dyDescent="0.25">
      <c r="A20487" t="s">
        <v>57775</v>
      </c>
      <c r="B20487">
        <f>LEN(A20487)</f>
        <v>13</v>
      </c>
    </row>
    <row r="20488" spans="1:2" x14ac:dyDescent="0.25">
      <c r="A20488" t="s">
        <v>57776</v>
      </c>
      <c r="B20488">
        <f>LEN(A20488)</f>
        <v>10</v>
      </c>
    </row>
    <row r="20489" spans="1:2" x14ac:dyDescent="0.25">
      <c r="A20489" t="s">
        <v>57777</v>
      </c>
      <c r="B20489">
        <f>LEN(A20489)</f>
        <v>11</v>
      </c>
    </row>
    <row r="20490" spans="1:2" x14ac:dyDescent="0.25">
      <c r="A20490" t="s">
        <v>11513</v>
      </c>
      <c r="B20490">
        <f>LEN(A20490)</f>
        <v>5</v>
      </c>
    </row>
    <row r="20491" spans="1:2" x14ac:dyDescent="0.25">
      <c r="A20491" t="s">
        <v>57778</v>
      </c>
      <c r="B20491">
        <f>LEN(A20491)</f>
        <v>11</v>
      </c>
    </row>
    <row r="20492" spans="1:2" x14ac:dyDescent="0.25">
      <c r="A20492" t="s">
        <v>11511</v>
      </c>
      <c r="B20492">
        <f>LEN(A20492)</f>
        <v>11</v>
      </c>
    </row>
    <row r="20493" spans="1:2" x14ac:dyDescent="0.25">
      <c r="A20493" t="s">
        <v>11512</v>
      </c>
      <c r="B20493">
        <f>LEN(A20493)</f>
        <v>12</v>
      </c>
    </row>
    <row r="20494" spans="1:2" x14ac:dyDescent="0.25">
      <c r="A20494" t="s">
        <v>11514</v>
      </c>
      <c r="B20494">
        <f>LEN(A20494)</f>
        <v>6</v>
      </c>
    </row>
    <row r="20495" spans="1:2" x14ac:dyDescent="0.25">
      <c r="A20495" t="s">
        <v>11515</v>
      </c>
      <c r="B20495">
        <f>LEN(A20495)</f>
        <v>9</v>
      </c>
    </row>
    <row r="20496" spans="1:2" x14ac:dyDescent="0.25">
      <c r="A20496" t="s">
        <v>11516</v>
      </c>
      <c r="B20496">
        <f>LEN(A20496)</f>
        <v>5</v>
      </c>
    </row>
    <row r="20497" spans="1:2" x14ac:dyDescent="0.25">
      <c r="A20497" t="s">
        <v>11517</v>
      </c>
      <c r="B20497">
        <f>LEN(A20497)</f>
        <v>6</v>
      </c>
    </row>
    <row r="20498" spans="1:2" x14ac:dyDescent="0.25">
      <c r="A20498" t="s">
        <v>11518</v>
      </c>
      <c r="B20498">
        <f>LEN(A20498)</f>
        <v>7</v>
      </c>
    </row>
    <row r="20499" spans="1:2" x14ac:dyDescent="0.25">
      <c r="A20499" t="s">
        <v>11519</v>
      </c>
      <c r="B20499">
        <f>LEN(A20499)</f>
        <v>8</v>
      </c>
    </row>
    <row r="20500" spans="1:2" x14ac:dyDescent="0.25">
      <c r="A20500" t="s">
        <v>11520</v>
      </c>
      <c r="B20500">
        <f>LEN(A20500)</f>
        <v>6</v>
      </c>
    </row>
    <row r="20501" spans="1:2" x14ac:dyDescent="0.25">
      <c r="A20501" t="s">
        <v>11521</v>
      </c>
      <c r="B20501">
        <f>LEN(A20501)</f>
        <v>11</v>
      </c>
    </row>
    <row r="20502" spans="1:2" x14ac:dyDescent="0.25">
      <c r="A20502" t="s">
        <v>11522</v>
      </c>
      <c r="B20502">
        <f>LEN(A20502)</f>
        <v>10</v>
      </c>
    </row>
    <row r="20503" spans="1:2" x14ac:dyDescent="0.25">
      <c r="A20503" t="s">
        <v>11523</v>
      </c>
      <c r="B20503">
        <f>LEN(A20503)</f>
        <v>9</v>
      </c>
    </row>
    <row r="20504" spans="1:2" x14ac:dyDescent="0.25">
      <c r="A20504" t="s">
        <v>57779</v>
      </c>
      <c r="B20504">
        <f>LEN(A20504)</f>
        <v>6</v>
      </c>
    </row>
    <row r="20505" spans="1:2" x14ac:dyDescent="0.25">
      <c r="A20505" t="s">
        <v>57780</v>
      </c>
      <c r="B20505">
        <f>LEN(A20505)</f>
        <v>12</v>
      </c>
    </row>
    <row r="20506" spans="1:2" x14ac:dyDescent="0.25">
      <c r="A20506" t="s">
        <v>57781</v>
      </c>
      <c r="B20506">
        <f>LEN(A20506)</f>
        <v>21</v>
      </c>
    </row>
    <row r="20507" spans="1:2" x14ac:dyDescent="0.25">
      <c r="A20507" t="s">
        <v>57782</v>
      </c>
      <c r="B20507">
        <f>LEN(A20507)</f>
        <v>24</v>
      </c>
    </row>
    <row r="20508" spans="1:2" x14ac:dyDescent="0.25">
      <c r="A20508" t="s">
        <v>57783</v>
      </c>
      <c r="B20508">
        <f>LEN(A20508)</f>
        <v>16</v>
      </c>
    </row>
    <row r="20509" spans="1:2" x14ac:dyDescent="0.25">
      <c r="A20509" t="s">
        <v>57784</v>
      </c>
      <c r="B20509">
        <f>LEN(A20509)</f>
        <v>14</v>
      </c>
    </row>
    <row r="20510" spans="1:2" x14ac:dyDescent="0.25">
      <c r="A20510" t="s">
        <v>11524</v>
      </c>
      <c r="B20510">
        <f>LEN(A20510)</f>
        <v>4</v>
      </c>
    </row>
    <row r="20511" spans="1:2" x14ac:dyDescent="0.25">
      <c r="A20511" t="s">
        <v>11525</v>
      </c>
      <c r="B20511">
        <f>LEN(A20511)</f>
        <v>5</v>
      </c>
    </row>
    <row r="20512" spans="1:2" x14ac:dyDescent="0.25">
      <c r="A20512" t="s">
        <v>11526</v>
      </c>
      <c r="B20512">
        <f>LEN(A20512)</f>
        <v>7</v>
      </c>
    </row>
    <row r="20513" spans="1:2" x14ac:dyDescent="0.25">
      <c r="A20513" t="s">
        <v>11527</v>
      </c>
      <c r="B20513">
        <f>LEN(A20513)</f>
        <v>7</v>
      </c>
    </row>
    <row r="20514" spans="1:2" x14ac:dyDescent="0.25">
      <c r="A20514" t="s">
        <v>11528</v>
      </c>
      <c r="B20514">
        <f>LEN(A20514)</f>
        <v>8</v>
      </c>
    </row>
    <row r="20515" spans="1:2" x14ac:dyDescent="0.25">
      <c r="A20515" t="s">
        <v>65009</v>
      </c>
      <c r="B20515">
        <f>LEN(A20515)</f>
        <v>5</v>
      </c>
    </row>
    <row r="20516" spans="1:2" x14ac:dyDescent="0.25">
      <c r="A20516" t="s">
        <v>11530</v>
      </c>
      <c r="B20516">
        <f>LEN(A20516)</f>
        <v>5</v>
      </c>
    </row>
    <row r="20517" spans="1:2" x14ac:dyDescent="0.25">
      <c r="A20517" t="s">
        <v>11531</v>
      </c>
      <c r="B20517">
        <f>LEN(A20517)</f>
        <v>6</v>
      </c>
    </row>
    <row r="20518" spans="1:2" x14ac:dyDescent="0.25">
      <c r="A20518" t="s">
        <v>57785</v>
      </c>
      <c r="B20518">
        <f>LEN(A20518)</f>
        <v>7</v>
      </c>
    </row>
    <row r="20519" spans="1:2" x14ac:dyDescent="0.25">
      <c r="A20519" t="s">
        <v>57786</v>
      </c>
      <c r="B20519">
        <f>LEN(A20519)</f>
        <v>7</v>
      </c>
    </row>
    <row r="20520" spans="1:2" x14ac:dyDescent="0.25">
      <c r="A20520" t="s">
        <v>57787</v>
      </c>
      <c r="B20520">
        <f>LEN(A20520)</f>
        <v>8</v>
      </c>
    </row>
    <row r="20521" spans="1:2" x14ac:dyDescent="0.25">
      <c r="A20521" t="s">
        <v>57788</v>
      </c>
      <c r="B20521">
        <f>LEN(A20521)</f>
        <v>7</v>
      </c>
    </row>
    <row r="20522" spans="1:2" x14ac:dyDescent="0.25">
      <c r="A20522" t="s">
        <v>57790</v>
      </c>
      <c r="B20522">
        <f>LEN(A20522)</f>
        <v>6</v>
      </c>
    </row>
    <row r="20523" spans="1:2" x14ac:dyDescent="0.25">
      <c r="A20523" t="s">
        <v>57789</v>
      </c>
      <c r="B20523">
        <f>LEN(A20523)</f>
        <v>14</v>
      </c>
    </row>
    <row r="20524" spans="1:2" x14ac:dyDescent="0.25">
      <c r="A20524" t="s">
        <v>11532</v>
      </c>
      <c r="B20524">
        <f>LEN(A20524)</f>
        <v>6</v>
      </c>
    </row>
    <row r="20525" spans="1:2" x14ac:dyDescent="0.25">
      <c r="A20525" t="s">
        <v>11533</v>
      </c>
      <c r="B20525">
        <f>LEN(A20525)</f>
        <v>7</v>
      </c>
    </row>
    <row r="20526" spans="1:2" x14ac:dyDescent="0.25">
      <c r="A20526" t="s">
        <v>11534</v>
      </c>
      <c r="B20526">
        <f>LEN(A20526)</f>
        <v>4</v>
      </c>
    </row>
    <row r="20527" spans="1:2" x14ac:dyDescent="0.25">
      <c r="A20527" t="s">
        <v>11539</v>
      </c>
      <c r="B20527">
        <f>LEN(A20527)</f>
        <v>7</v>
      </c>
    </row>
    <row r="20528" spans="1:2" x14ac:dyDescent="0.25">
      <c r="A20528" t="s">
        <v>11535</v>
      </c>
      <c r="B20528">
        <f>LEN(A20528)</f>
        <v>14</v>
      </c>
    </row>
    <row r="20529" spans="1:2" x14ac:dyDescent="0.25">
      <c r="A20529" t="s">
        <v>11536</v>
      </c>
      <c r="B20529">
        <f>LEN(A20529)</f>
        <v>13</v>
      </c>
    </row>
    <row r="20530" spans="1:2" x14ac:dyDescent="0.25">
      <c r="A20530" t="s">
        <v>11537</v>
      </c>
      <c r="B20530">
        <f>LEN(A20530)</f>
        <v>22</v>
      </c>
    </row>
    <row r="20531" spans="1:2" x14ac:dyDescent="0.25">
      <c r="A20531" t="s">
        <v>11538</v>
      </c>
      <c r="B20531">
        <f>LEN(A20531)</f>
        <v>18</v>
      </c>
    </row>
    <row r="20532" spans="1:2" x14ac:dyDescent="0.25">
      <c r="A20532" t="s">
        <v>57791</v>
      </c>
      <c r="B20532">
        <f>LEN(A20532)</f>
        <v>25</v>
      </c>
    </row>
    <row r="20533" spans="1:2" x14ac:dyDescent="0.25">
      <c r="A20533" t="s">
        <v>11540</v>
      </c>
      <c r="B20533">
        <f>LEN(A20533)</f>
        <v>9</v>
      </c>
    </row>
    <row r="20534" spans="1:2" x14ac:dyDescent="0.25">
      <c r="A20534" t="s">
        <v>11541</v>
      </c>
      <c r="B20534">
        <f>LEN(A20534)</f>
        <v>12</v>
      </c>
    </row>
    <row r="20535" spans="1:2" x14ac:dyDescent="0.25">
      <c r="A20535" t="s">
        <v>57792</v>
      </c>
      <c r="B20535">
        <f>LEN(A20535)</f>
        <v>7</v>
      </c>
    </row>
    <row r="20536" spans="1:2" x14ac:dyDescent="0.25">
      <c r="A20536" t="s">
        <v>11542</v>
      </c>
      <c r="B20536">
        <f>LEN(A20536)</f>
        <v>7</v>
      </c>
    </row>
    <row r="20537" spans="1:2" x14ac:dyDescent="0.25">
      <c r="A20537" t="s">
        <v>11543</v>
      </c>
      <c r="B20537">
        <f>LEN(A20537)</f>
        <v>6</v>
      </c>
    </row>
    <row r="20538" spans="1:2" x14ac:dyDescent="0.25">
      <c r="A20538" t="s">
        <v>11544</v>
      </c>
      <c r="B20538">
        <f>LEN(A20538)</f>
        <v>5</v>
      </c>
    </row>
    <row r="20539" spans="1:2" x14ac:dyDescent="0.25">
      <c r="A20539" t="s">
        <v>11545</v>
      </c>
      <c r="B20539">
        <f>LEN(A20539)</f>
        <v>11</v>
      </c>
    </row>
    <row r="20540" spans="1:2" x14ac:dyDescent="0.25">
      <c r="A20540" t="s">
        <v>11546</v>
      </c>
      <c r="B20540">
        <f>LEN(A20540)</f>
        <v>11</v>
      </c>
    </row>
    <row r="20541" spans="1:2" x14ac:dyDescent="0.25">
      <c r="A20541" t="s">
        <v>65010</v>
      </c>
      <c r="B20541">
        <f>LEN(A20541)</f>
        <v>9</v>
      </c>
    </row>
    <row r="20542" spans="1:2" x14ac:dyDescent="0.25">
      <c r="A20542" t="s">
        <v>11548</v>
      </c>
      <c r="B20542">
        <f>LEN(A20542)</f>
        <v>7</v>
      </c>
    </row>
    <row r="20543" spans="1:2" x14ac:dyDescent="0.25">
      <c r="A20543" t="s">
        <v>11549</v>
      </c>
      <c r="B20543">
        <f>LEN(A20543)</f>
        <v>9</v>
      </c>
    </row>
    <row r="20544" spans="1:2" x14ac:dyDescent="0.25">
      <c r="A20544" t="s">
        <v>11550</v>
      </c>
      <c r="B20544">
        <f>LEN(A20544)</f>
        <v>12</v>
      </c>
    </row>
    <row r="20545" spans="1:2" x14ac:dyDescent="0.25">
      <c r="A20545" t="s">
        <v>57793</v>
      </c>
      <c r="B20545">
        <f>LEN(A20545)</f>
        <v>12</v>
      </c>
    </row>
    <row r="20546" spans="1:2" x14ac:dyDescent="0.25">
      <c r="A20546" t="s">
        <v>57794</v>
      </c>
      <c r="B20546">
        <f>LEN(A20546)</f>
        <v>13</v>
      </c>
    </row>
    <row r="20547" spans="1:2" x14ac:dyDescent="0.25">
      <c r="A20547" t="s">
        <v>57795</v>
      </c>
      <c r="B20547">
        <f>LEN(A20547)</f>
        <v>15</v>
      </c>
    </row>
    <row r="20548" spans="1:2" x14ac:dyDescent="0.25">
      <c r="A20548" t="s">
        <v>57796</v>
      </c>
      <c r="B20548">
        <f>LEN(A20548)</f>
        <v>16</v>
      </c>
    </row>
    <row r="20549" spans="1:2" x14ac:dyDescent="0.25">
      <c r="A20549" t="s">
        <v>11551</v>
      </c>
      <c r="B20549">
        <f>LEN(A20549)</f>
        <v>9</v>
      </c>
    </row>
    <row r="20550" spans="1:2" x14ac:dyDescent="0.25">
      <c r="A20550" t="s">
        <v>11552</v>
      </c>
      <c r="B20550">
        <f>LEN(A20550)</f>
        <v>10</v>
      </c>
    </row>
    <row r="20551" spans="1:2" x14ac:dyDescent="0.25">
      <c r="A20551" t="s">
        <v>57797</v>
      </c>
      <c r="B20551">
        <f>LEN(A20551)</f>
        <v>15</v>
      </c>
    </row>
    <row r="20552" spans="1:2" x14ac:dyDescent="0.25">
      <c r="A20552" t="s">
        <v>57798</v>
      </c>
      <c r="B20552">
        <f>LEN(A20552)</f>
        <v>16</v>
      </c>
    </row>
    <row r="20553" spans="1:2" x14ac:dyDescent="0.25">
      <c r="A20553" t="s">
        <v>11553</v>
      </c>
      <c r="B20553">
        <f>LEN(A20553)</f>
        <v>10</v>
      </c>
    </row>
    <row r="20554" spans="1:2" x14ac:dyDescent="0.25">
      <c r="A20554" t="s">
        <v>11554</v>
      </c>
      <c r="B20554">
        <f>LEN(A20554)</f>
        <v>6</v>
      </c>
    </row>
    <row r="20555" spans="1:2" x14ac:dyDescent="0.25">
      <c r="A20555" t="s">
        <v>11555</v>
      </c>
      <c r="B20555">
        <f>LEN(A20555)</f>
        <v>6</v>
      </c>
    </row>
    <row r="20556" spans="1:2" x14ac:dyDescent="0.25">
      <c r="A20556" t="s">
        <v>11556</v>
      </c>
      <c r="B20556">
        <f>LEN(A20556)</f>
        <v>8</v>
      </c>
    </row>
    <row r="20557" spans="1:2" x14ac:dyDescent="0.25">
      <c r="A20557" t="s">
        <v>11557</v>
      </c>
      <c r="B20557">
        <f>LEN(A20557)</f>
        <v>6</v>
      </c>
    </row>
    <row r="20558" spans="1:2" x14ac:dyDescent="0.25">
      <c r="A20558" t="s">
        <v>11558</v>
      </c>
      <c r="B20558">
        <f>LEN(A20558)</f>
        <v>10</v>
      </c>
    </row>
    <row r="20559" spans="1:2" x14ac:dyDescent="0.25">
      <c r="A20559" t="s">
        <v>11559</v>
      </c>
      <c r="B20559">
        <f>LEN(A20559)</f>
        <v>8</v>
      </c>
    </row>
    <row r="20560" spans="1:2" x14ac:dyDescent="0.25">
      <c r="A20560" t="s">
        <v>11560</v>
      </c>
      <c r="B20560">
        <f>LEN(A20560)</f>
        <v>6</v>
      </c>
    </row>
    <row r="20561" spans="1:2" x14ac:dyDescent="0.25">
      <c r="A20561" t="s">
        <v>65011</v>
      </c>
      <c r="B20561">
        <f>LEN(A20561)</f>
        <v>8</v>
      </c>
    </row>
    <row r="20562" spans="1:2" x14ac:dyDescent="0.25">
      <c r="A20562" t="s">
        <v>11562</v>
      </c>
      <c r="B20562">
        <f>LEN(A20562)</f>
        <v>5</v>
      </c>
    </row>
    <row r="20563" spans="1:2" x14ac:dyDescent="0.25">
      <c r="A20563" t="s">
        <v>11563</v>
      </c>
      <c r="B20563">
        <f>LEN(A20563)</f>
        <v>10</v>
      </c>
    </row>
    <row r="20564" spans="1:2" x14ac:dyDescent="0.25">
      <c r="A20564" t="s">
        <v>57799</v>
      </c>
      <c r="B20564">
        <f>LEN(A20564)</f>
        <v>11</v>
      </c>
    </row>
    <row r="20565" spans="1:2" x14ac:dyDescent="0.25">
      <c r="A20565" t="s">
        <v>57800</v>
      </c>
      <c r="B20565">
        <f>LEN(A20565)</f>
        <v>11</v>
      </c>
    </row>
    <row r="20566" spans="1:2" x14ac:dyDescent="0.25">
      <c r="A20566" t="s">
        <v>57801</v>
      </c>
      <c r="B20566">
        <f>LEN(A20566)</f>
        <v>12</v>
      </c>
    </row>
    <row r="20567" spans="1:2" x14ac:dyDescent="0.25">
      <c r="A20567" t="s">
        <v>57802</v>
      </c>
      <c r="B20567">
        <f>LEN(A20567)</f>
        <v>12</v>
      </c>
    </row>
    <row r="20568" spans="1:2" x14ac:dyDescent="0.25">
      <c r="A20568" t="s">
        <v>57803</v>
      </c>
      <c r="B20568">
        <f>LEN(A20568)</f>
        <v>12</v>
      </c>
    </row>
    <row r="20569" spans="1:2" x14ac:dyDescent="0.25">
      <c r="A20569" t="s">
        <v>57804</v>
      </c>
      <c r="B20569">
        <f>LEN(A20569)</f>
        <v>12</v>
      </c>
    </row>
    <row r="20570" spans="1:2" x14ac:dyDescent="0.25">
      <c r="A20570" t="s">
        <v>57805</v>
      </c>
      <c r="B20570">
        <f>LEN(A20570)</f>
        <v>10</v>
      </c>
    </row>
    <row r="20571" spans="1:2" x14ac:dyDescent="0.25">
      <c r="A20571" t="s">
        <v>11564</v>
      </c>
      <c r="B20571">
        <f>LEN(A20571)</f>
        <v>9</v>
      </c>
    </row>
    <row r="20572" spans="1:2" x14ac:dyDescent="0.25">
      <c r="A20572" t="s">
        <v>11565</v>
      </c>
      <c r="B20572">
        <f>LEN(A20572)</f>
        <v>10</v>
      </c>
    </row>
    <row r="20573" spans="1:2" x14ac:dyDescent="0.25">
      <c r="A20573" t="s">
        <v>57806</v>
      </c>
      <c r="B20573">
        <f>LEN(A20573)</f>
        <v>10</v>
      </c>
    </row>
    <row r="20574" spans="1:2" x14ac:dyDescent="0.25">
      <c r="A20574" t="s">
        <v>11566</v>
      </c>
      <c r="B20574">
        <f>LEN(A20574)</f>
        <v>8</v>
      </c>
    </row>
    <row r="20575" spans="1:2" x14ac:dyDescent="0.25">
      <c r="A20575" t="s">
        <v>11567</v>
      </c>
      <c r="B20575">
        <f>LEN(A20575)</f>
        <v>14</v>
      </c>
    </row>
    <row r="20576" spans="1:2" x14ac:dyDescent="0.25">
      <c r="A20576" t="s">
        <v>11568</v>
      </c>
      <c r="B20576">
        <f>LEN(A20576)</f>
        <v>11</v>
      </c>
    </row>
    <row r="20577" spans="1:2" x14ac:dyDescent="0.25">
      <c r="A20577" t="s">
        <v>57807</v>
      </c>
      <c r="B20577">
        <f>LEN(A20577)</f>
        <v>11</v>
      </c>
    </row>
    <row r="20578" spans="1:2" x14ac:dyDescent="0.25">
      <c r="A20578" t="s">
        <v>11570</v>
      </c>
      <c r="B20578">
        <f>LEN(A20578)</f>
        <v>8</v>
      </c>
    </row>
    <row r="20579" spans="1:2" x14ac:dyDescent="0.25">
      <c r="A20579" t="s">
        <v>57808</v>
      </c>
      <c r="B20579">
        <f>LEN(A20579)</f>
        <v>13</v>
      </c>
    </row>
    <row r="20580" spans="1:2" x14ac:dyDescent="0.25">
      <c r="A20580" t="s">
        <v>11569</v>
      </c>
      <c r="B20580">
        <f>LEN(A20580)</f>
        <v>14</v>
      </c>
    </row>
    <row r="20581" spans="1:2" x14ac:dyDescent="0.25">
      <c r="A20581" t="s">
        <v>57809</v>
      </c>
      <c r="B20581">
        <f>LEN(A20581)</f>
        <v>12</v>
      </c>
    </row>
    <row r="20582" spans="1:2" x14ac:dyDescent="0.25">
      <c r="A20582" t="s">
        <v>11571</v>
      </c>
      <c r="B20582">
        <f>LEN(A20582)</f>
        <v>10</v>
      </c>
    </row>
    <row r="20583" spans="1:2" x14ac:dyDescent="0.25">
      <c r="A20583" t="s">
        <v>11572</v>
      </c>
      <c r="B20583">
        <f>LEN(A20583)</f>
        <v>7</v>
      </c>
    </row>
    <row r="20584" spans="1:2" x14ac:dyDescent="0.25">
      <c r="A20584" t="s">
        <v>11573</v>
      </c>
      <c r="B20584">
        <f>LEN(A20584)</f>
        <v>8</v>
      </c>
    </row>
    <row r="20585" spans="1:2" x14ac:dyDescent="0.25">
      <c r="A20585" t="s">
        <v>57810</v>
      </c>
      <c r="B20585">
        <f>LEN(A20585)</f>
        <v>12</v>
      </c>
    </row>
    <row r="20586" spans="1:2" x14ac:dyDescent="0.25">
      <c r="A20586" t="s">
        <v>11574</v>
      </c>
      <c r="B20586">
        <f>LEN(A20586)</f>
        <v>12</v>
      </c>
    </row>
    <row r="20587" spans="1:2" x14ac:dyDescent="0.25">
      <c r="A20587" t="s">
        <v>11575</v>
      </c>
      <c r="B20587">
        <f>LEN(A20587)</f>
        <v>15</v>
      </c>
    </row>
    <row r="20588" spans="1:2" x14ac:dyDescent="0.25">
      <c r="A20588" t="s">
        <v>11576</v>
      </c>
      <c r="B20588">
        <f>LEN(A20588)</f>
        <v>5</v>
      </c>
    </row>
    <row r="20589" spans="1:2" x14ac:dyDescent="0.25">
      <c r="A20589" t="s">
        <v>57811</v>
      </c>
      <c r="B20589">
        <f>LEN(A20589)</f>
        <v>14</v>
      </c>
    </row>
    <row r="20590" spans="1:2" x14ac:dyDescent="0.25">
      <c r="A20590" t="s">
        <v>57812</v>
      </c>
      <c r="B20590">
        <f>LEN(A20590)</f>
        <v>13</v>
      </c>
    </row>
    <row r="20591" spans="1:2" x14ac:dyDescent="0.25">
      <c r="A20591" t="s">
        <v>57813</v>
      </c>
      <c r="B20591">
        <f>LEN(A20591)</f>
        <v>15</v>
      </c>
    </row>
    <row r="20592" spans="1:2" x14ac:dyDescent="0.25">
      <c r="A20592" t="s">
        <v>11577</v>
      </c>
      <c r="B20592">
        <f>LEN(A20592)</f>
        <v>13</v>
      </c>
    </row>
    <row r="20593" spans="1:2" x14ac:dyDescent="0.25">
      <c r="A20593" t="s">
        <v>11578</v>
      </c>
      <c r="B20593">
        <f>LEN(A20593)</f>
        <v>7</v>
      </c>
    </row>
    <row r="20594" spans="1:2" x14ac:dyDescent="0.25">
      <c r="A20594" t="s">
        <v>11579</v>
      </c>
      <c r="B20594">
        <f>LEN(A20594)</f>
        <v>10</v>
      </c>
    </row>
    <row r="20595" spans="1:2" x14ac:dyDescent="0.25">
      <c r="A20595" t="s">
        <v>11580</v>
      </c>
      <c r="B20595">
        <f>LEN(A20595)</f>
        <v>8</v>
      </c>
    </row>
    <row r="20596" spans="1:2" x14ac:dyDescent="0.25">
      <c r="A20596" t="s">
        <v>11581</v>
      </c>
      <c r="B20596">
        <f>LEN(A20596)</f>
        <v>11</v>
      </c>
    </row>
    <row r="20597" spans="1:2" x14ac:dyDescent="0.25">
      <c r="A20597" t="s">
        <v>57814</v>
      </c>
      <c r="B20597">
        <f>LEN(A20597)</f>
        <v>5</v>
      </c>
    </row>
    <row r="20598" spans="1:2" x14ac:dyDescent="0.25">
      <c r="A20598" t="s">
        <v>57815</v>
      </c>
      <c r="B20598">
        <f>LEN(A20598)</f>
        <v>11</v>
      </c>
    </row>
    <row r="20599" spans="1:2" x14ac:dyDescent="0.25">
      <c r="A20599" t="s">
        <v>57816</v>
      </c>
      <c r="B20599">
        <f>LEN(A20599)</f>
        <v>7</v>
      </c>
    </row>
    <row r="20600" spans="1:2" x14ac:dyDescent="0.25">
      <c r="A20600" t="s">
        <v>57817</v>
      </c>
      <c r="B20600">
        <f>LEN(A20600)</f>
        <v>9</v>
      </c>
    </row>
    <row r="20601" spans="1:2" x14ac:dyDescent="0.25">
      <c r="A20601" t="s">
        <v>57818</v>
      </c>
      <c r="B20601">
        <f>LEN(A20601)</f>
        <v>12</v>
      </c>
    </row>
    <row r="20602" spans="1:2" x14ac:dyDescent="0.25">
      <c r="A20602" t="s">
        <v>57819</v>
      </c>
      <c r="B20602">
        <f>LEN(A20602)</f>
        <v>8</v>
      </c>
    </row>
    <row r="20603" spans="1:2" x14ac:dyDescent="0.25">
      <c r="A20603" t="s">
        <v>57820</v>
      </c>
      <c r="B20603">
        <f>LEN(A20603)</f>
        <v>11</v>
      </c>
    </row>
    <row r="20604" spans="1:2" x14ac:dyDescent="0.25">
      <c r="A20604" t="s">
        <v>57821</v>
      </c>
      <c r="B20604">
        <f>LEN(A20604)</f>
        <v>7</v>
      </c>
    </row>
    <row r="20605" spans="1:2" x14ac:dyDescent="0.25">
      <c r="A20605" t="s">
        <v>57822</v>
      </c>
      <c r="B20605">
        <f>LEN(A20605)</f>
        <v>8</v>
      </c>
    </row>
    <row r="20606" spans="1:2" x14ac:dyDescent="0.25">
      <c r="A20606" t="s">
        <v>57823</v>
      </c>
      <c r="B20606">
        <f>LEN(A20606)</f>
        <v>8</v>
      </c>
    </row>
    <row r="20607" spans="1:2" x14ac:dyDescent="0.25">
      <c r="A20607" t="s">
        <v>57824</v>
      </c>
      <c r="B20607">
        <f>LEN(A20607)</f>
        <v>11</v>
      </c>
    </row>
    <row r="20608" spans="1:2" x14ac:dyDescent="0.25">
      <c r="A20608" t="s">
        <v>57825</v>
      </c>
      <c r="B20608">
        <f>LEN(A20608)</f>
        <v>11</v>
      </c>
    </row>
    <row r="20609" spans="1:2" x14ac:dyDescent="0.25">
      <c r="A20609" t="s">
        <v>57826</v>
      </c>
      <c r="B20609">
        <f>LEN(A20609)</f>
        <v>14</v>
      </c>
    </row>
    <row r="20610" spans="1:2" x14ac:dyDescent="0.25">
      <c r="A20610" t="s">
        <v>57827</v>
      </c>
      <c r="B20610">
        <f>LEN(A20610)</f>
        <v>12</v>
      </c>
    </row>
    <row r="20611" spans="1:2" x14ac:dyDescent="0.25">
      <c r="A20611" t="s">
        <v>57828</v>
      </c>
      <c r="B20611">
        <f>LEN(A20611)</f>
        <v>13</v>
      </c>
    </row>
    <row r="20612" spans="1:2" x14ac:dyDescent="0.25">
      <c r="A20612" t="s">
        <v>57829</v>
      </c>
      <c r="B20612">
        <f>LEN(A20612)</f>
        <v>10</v>
      </c>
    </row>
    <row r="20613" spans="1:2" x14ac:dyDescent="0.25">
      <c r="A20613" t="s">
        <v>57830</v>
      </c>
      <c r="B20613">
        <f>LEN(A20613)</f>
        <v>10</v>
      </c>
    </row>
    <row r="20614" spans="1:2" x14ac:dyDescent="0.25">
      <c r="A20614" t="s">
        <v>57831</v>
      </c>
      <c r="B20614">
        <f>LEN(A20614)</f>
        <v>11</v>
      </c>
    </row>
    <row r="20615" spans="1:2" x14ac:dyDescent="0.25">
      <c r="A20615" t="s">
        <v>11582</v>
      </c>
      <c r="B20615">
        <f>LEN(A20615)</f>
        <v>5</v>
      </c>
    </row>
    <row r="20616" spans="1:2" x14ac:dyDescent="0.25">
      <c r="A20616" t="s">
        <v>11583</v>
      </c>
      <c r="B20616">
        <f>LEN(A20616)</f>
        <v>6</v>
      </c>
    </row>
    <row r="20617" spans="1:2" x14ac:dyDescent="0.25">
      <c r="A20617" t="s">
        <v>11584</v>
      </c>
      <c r="B20617">
        <f>LEN(A20617)</f>
        <v>6</v>
      </c>
    </row>
    <row r="20618" spans="1:2" x14ac:dyDescent="0.25">
      <c r="A20618" t="s">
        <v>57832</v>
      </c>
      <c r="B20618">
        <f>LEN(A20618)</f>
        <v>13</v>
      </c>
    </row>
    <row r="20619" spans="1:2" x14ac:dyDescent="0.25">
      <c r="A20619" t="s">
        <v>65012</v>
      </c>
      <c r="B20619">
        <f>LEN(A20619)</f>
        <v>7</v>
      </c>
    </row>
    <row r="20620" spans="1:2" x14ac:dyDescent="0.25">
      <c r="A20620" t="s">
        <v>11587</v>
      </c>
      <c r="B20620">
        <f>LEN(A20620)</f>
        <v>4</v>
      </c>
    </row>
    <row r="20621" spans="1:2" x14ac:dyDescent="0.25">
      <c r="A20621" t="s">
        <v>57833</v>
      </c>
      <c r="B20621">
        <f>LEN(A20621)</f>
        <v>10</v>
      </c>
    </row>
    <row r="20622" spans="1:2" x14ac:dyDescent="0.25">
      <c r="A20622" t="s">
        <v>57834</v>
      </c>
      <c r="B20622">
        <f>LEN(A20622)</f>
        <v>11</v>
      </c>
    </row>
    <row r="20623" spans="1:2" x14ac:dyDescent="0.25">
      <c r="A20623" t="s">
        <v>57835</v>
      </c>
      <c r="B20623">
        <f>LEN(A20623)</f>
        <v>11</v>
      </c>
    </row>
    <row r="20624" spans="1:2" x14ac:dyDescent="0.25">
      <c r="A20624" t="s">
        <v>11588</v>
      </c>
      <c r="B20624">
        <f>LEN(A20624)</f>
        <v>13</v>
      </c>
    </row>
    <row r="20625" spans="1:2" x14ac:dyDescent="0.25">
      <c r="A20625" t="s">
        <v>57836</v>
      </c>
      <c r="B20625">
        <f>LEN(A20625)</f>
        <v>13</v>
      </c>
    </row>
    <row r="20626" spans="1:2" x14ac:dyDescent="0.25">
      <c r="A20626" t="s">
        <v>57837</v>
      </c>
      <c r="B20626">
        <f>LEN(A20626)</f>
        <v>9</v>
      </c>
    </row>
    <row r="20627" spans="1:2" x14ac:dyDescent="0.25">
      <c r="A20627" t="s">
        <v>57838</v>
      </c>
      <c r="B20627">
        <f>LEN(A20627)</f>
        <v>11</v>
      </c>
    </row>
    <row r="20628" spans="1:2" x14ac:dyDescent="0.25">
      <c r="A20628" t="s">
        <v>11589</v>
      </c>
      <c r="B20628">
        <f>LEN(A20628)</f>
        <v>6</v>
      </c>
    </row>
    <row r="20629" spans="1:2" x14ac:dyDescent="0.25">
      <c r="A20629" t="s">
        <v>11590</v>
      </c>
      <c r="B20629">
        <f>LEN(A20629)</f>
        <v>9</v>
      </c>
    </row>
    <row r="20630" spans="1:2" x14ac:dyDescent="0.25">
      <c r="A20630" t="s">
        <v>11591</v>
      </c>
      <c r="B20630">
        <f>LEN(A20630)</f>
        <v>7</v>
      </c>
    </row>
    <row r="20631" spans="1:2" x14ac:dyDescent="0.25">
      <c r="A20631" t="s">
        <v>11592</v>
      </c>
      <c r="B20631">
        <f>LEN(A20631)</f>
        <v>7</v>
      </c>
    </row>
    <row r="20632" spans="1:2" x14ac:dyDescent="0.25">
      <c r="A20632" t="s">
        <v>11593</v>
      </c>
      <c r="B20632">
        <f>LEN(A20632)</f>
        <v>8</v>
      </c>
    </row>
    <row r="20633" spans="1:2" x14ac:dyDescent="0.25">
      <c r="A20633" t="s">
        <v>11594</v>
      </c>
      <c r="B20633">
        <f>LEN(A20633)</f>
        <v>8</v>
      </c>
    </row>
    <row r="20634" spans="1:2" x14ac:dyDescent="0.25">
      <c r="A20634" t="s">
        <v>11595</v>
      </c>
      <c r="B20634">
        <f>LEN(A20634)</f>
        <v>9</v>
      </c>
    </row>
    <row r="20635" spans="1:2" x14ac:dyDescent="0.25">
      <c r="A20635" t="s">
        <v>65013</v>
      </c>
      <c r="B20635">
        <f>LEN(A20635)</f>
        <v>6</v>
      </c>
    </row>
    <row r="20636" spans="1:2" x14ac:dyDescent="0.25">
      <c r="A20636" t="s">
        <v>11603</v>
      </c>
      <c r="B20636">
        <f>LEN(A20636)</f>
        <v>4</v>
      </c>
    </row>
    <row r="20637" spans="1:2" x14ac:dyDescent="0.25">
      <c r="A20637" t="s">
        <v>11602</v>
      </c>
      <c r="B20637">
        <f>LEN(A20637)</f>
        <v>10</v>
      </c>
    </row>
    <row r="20638" spans="1:2" x14ac:dyDescent="0.25">
      <c r="A20638" t="s">
        <v>11598</v>
      </c>
      <c r="B20638">
        <f>LEN(A20638)</f>
        <v>8</v>
      </c>
    </row>
    <row r="20639" spans="1:2" x14ac:dyDescent="0.25">
      <c r="A20639" t="s">
        <v>11599</v>
      </c>
      <c r="B20639">
        <f>LEN(A20639)</f>
        <v>8</v>
      </c>
    </row>
    <row r="20640" spans="1:2" x14ac:dyDescent="0.25">
      <c r="A20640" t="s">
        <v>11600</v>
      </c>
      <c r="B20640">
        <f>LEN(A20640)</f>
        <v>9</v>
      </c>
    </row>
    <row r="20641" spans="1:2" x14ac:dyDescent="0.25">
      <c r="A20641" t="s">
        <v>57839</v>
      </c>
      <c r="B20641">
        <f>LEN(A20641)</f>
        <v>9</v>
      </c>
    </row>
    <row r="20642" spans="1:2" x14ac:dyDescent="0.25">
      <c r="A20642" t="s">
        <v>57840</v>
      </c>
      <c r="B20642">
        <f>LEN(A20642)</f>
        <v>10</v>
      </c>
    </row>
    <row r="20643" spans="1:2" x14ac:dyDescent="0.25">
      <c r="A20643" t="s">
        <v>57841</v>
      </c>
      <c r="B20643">
        <f>LEN(A20643)</f>
        <v>14</v>
      </c>
    </row>
    <row r="20644" spans="1:2" x14ac:dyDescent="0.25">
      <c r="A20644" t="s">
        <v>57842</v>
      </c>
      <c r="B20644">
        <f>LEN(A20644)</f>
        <v>15</v>
      </c>
    </row>
    <row r="20645" spans="1:2" x14ac:dyDescent="0.25">
      <c r="A20645" t="s">
        <v>57843</v>
      </c>
      <c r="B20645">
        <f>LEN(A20645)</f>
        <v>12</v>
      </c>
    </row>
    <row r="20646" spans="1:2" x14ac:dyDescent="0.25">
      <c r="A20646" t="s">
        <v>57844</v>
      </c>
      <c r="B20646">
        <f>LEN(A20646)</f>
        <v>13</v>
      </c>
    </row>
    <row r="20647" spans="1:2" x14ac:dyDescent="0.25">
      <c r="A20647" t="s">
        <v>11604</v>
      </c>
      <c r="B20647">
        <f>LEN(A20647)</f>
        <v>7</v>
      </c>
    </row>
    <row r="20648" spans="1:2" x14ac:dyDescent="0.25">
      <c r="A20648" t="s">
        <v>11605</v>
      </c>
      <c r="B20648">
        <f>LEN(A20648)</f>
        <v>7</v>
      </c>
    </row>
    <row r="20649" spans="1:2" x14ac:dyDescent="0.25">
      <c r="A20649" t="s">
        <v>11606</v>
      </c>
      <c r="B20649">
        <f>LEN(A20649)</f>
        <v>4</v>
      </c>
    </row>
    <row r="20650" spans="1:2" x14ac:dyDescent="0.25">
      <c r="A20650" t="s">
        <v>11607</v>
      </c>
      <c r="B20650">
        <f>LEN(A20650)</f>
        <v>5</v>
      </c>
    </row>
    <row r="20651" spans="1:2" x14ac:dyDescent="0.25">
      <c r="A20651" t="s">
        <v>11608</v>
      </c>
      <c r="B20651">
        <f>LEN(A20651)</f>
        <v>8</v>
      </c>
    </row>
    <row r="20652" spans="1:2" x14ac:dyDescent="0.25">
      <c r="A20652" t="s">
        <v>65014</v>
      </c>
      <c r="B20652">
        <f>LEN(A20652)</f>
        <v>8</v>
      </c>
    </row>
    <row r="20653" spans="1:2" x14ac:dyDescent="0.25">
      <c r="A20653" t="s">
        <v>57846</v>
      </c>
      <c r="B20653">
        <f>LEN(A20653)</f>
        <v>12</v>
      </c>
    </row>
    <row r="20654" spans="1:2" x14ac:dyDescent="0.25">
      <c r="A20654" t="s">
        <v>57847</v>
      </c>
      <c r="B20654">
        <f>LEN(A20654)</f>
        <v>15</v>
      </c>
    </row>
    <row r="20655" spans="1:2" x14ac:dyDescent="0.25">
      <c r="A20655" t="s">
        <v>11609</v>
      </c>
      <c r="B20655">
        <f>LEN(A20655)</f>
        <v>11</v>
      </c>
    </row>
    <row r="20656" spans="1:2" x14ac:dyDescent="0.25">
      <c r="A20656" t="s">
        <v>57848</v>
      </c>
      <c r="B20656">
        <f>LEN(A20656)</f>
        <v>14</v>
      </c>
    </row>
    <row r="20657" spans="1:2" x14ac:dyDescent="0.25">
      <c r="A20657" t="s">
        <v>11610</v>
      </c>
      <c r="B20657">
        <f>LEN(A20657)</f>
        <v>16</v>
      </c>
    </row>
    <row r="20658" spans="1:2" x14ac:dyDescent="0.25">
      <c r="A20658" t="s">
        <v>11611</v>
      </c>
      <c r="B20658">
        <f>LEN(A20658)</f>
        <v>11</v>
      </c>
    </row>
    <row r="20659" spans="1:2" x14ac:dyDescent="0.25">
      <c r="A20659" t="s">
        <v>11612</v>
      </c>
      <c r="B20659">
        <f>LEN(A20659)</f>
        <v>13</v>
      </c>
    </row>
    <row r="20660" spans="1:2" x14ac:dyDescent="0.25">
      <c r="A20660" t="s">
        <v>11613</v>
      </c>
      <c r="B20660">
        <f>LEN(A20660)</f>
        <v>15</v>
      </c>
    </row>
    <row r="20661" spans="1:2" x14ac:dyDescent="0.25">
      <c r="A20661" t="s">
        <v>57849</v>
      </c>
      <c r="B20661">
        <f>LEN(A20661)</f>
        <v>13</v>
      </c>
    </row>
    <row r="20662" spans="1:2" x14ac:dyDescent="0.25">
      <c r="A20662" t="s">
        <v>57850</v>
      </c>
      <c r="B20662">
        <f>LEN(A20662)</f>
        <v>16</v>
      </c>
    </row>
    <row r="20663" spans="1:2" x14ac:dyDescent="0.25">
      <c r="A20663" t="s">
        <v>57851</v>
      </c>
      <c r="B20663">
        <f>LEN(A20663)</f>
        <v>13</v>
      </c>
    </row>
    <row r="20664" spans="1:2" x14ac:dyDescent="0.25">
      <c r="A20664" t="s">
        <v>11614</v>
      </c>
      <c r="B20664">
        <f>LEN(A20664)</f>
        <v>10</v>
      </c>
    </row>
    <row r="20665" spans="1:2" x14ac:dyDescent="0.25">
      <c r="A20665" t="s">
        <v>57852</v>
      </c>
      <c r="B20665">
        <f>LEN(A20665)</f>
        <v>11</v>
      </c>
    </row>
    <row r="20666" spans="1:2" x14ac:dyDescent="0.25">
      <c r="A20666" t="s">
        <v>11615</v>
      </c>
      <c r="B20666">
        <f>LEN(A20666)</f>
        <v>11</v>
      </c>
    </row>
    <row r="20667" spans="1:2" x14ac:dyDescent="0.25">
      <c r="A20667" t="s">
        <v>11616</v>
      </c>
      <c r="B20667">
        <f>LEN(A20667)</f>
        <v>15</v>
      </c>
    </row>
    <row r="20668" spans="1:2" x14ac:dyDescent="0.25">
      <c r="A20668" t="s">
        <v>11617</v>
      </c>
      <c r="B20668">
        <f>LEN(A20668)</f>
        <v>11</v>
      </c>
    </row>
    <row r="20669" spans="1:2" x14ac:dyDescent="0.25">
      <c r="A20669" t="s">
        <v>11618</v>
      </c>
      <c r="B20669">
        <f>LEN(A20669)</f>
        <v>14</v>
      </c>
    </row>
    <row r="20670" spans="1:2" x14ac:dyDescent="0.25">
      <c r="A20670" t="s">
        <v>11619</v>
      </c>
      <c r="B20670">
        <f>LEN(A20670)</f>
        <v>11</v>
      </c>
    </row>
    <row r="20671" spans="1:2" x14ac:dyDescent="0.25">
      <c r="A20671" t="s">
        <v>11620</v>
      </c>
      <c r="B20671">
        <f>LEN(A20671)</f>
        <v>14</v>
      </c>
    </row>
    <row r="20672" spans="1:2" x14ac:dyDescent="0.25">
      <c r="A20672" t="s">
        <v>11621</v>
      </c>
      <c r="B20672">
        <f>LEN(A20672)</f>
        <v>17</v>
      </c>
    </row>
    <row r="20673" spans="1:2" x14ac:dyDescent="0.25">
      <c r="A20673" t="s">
        <v>11622</v>
      </c>
      <c r="B20673">
        <f>LEN(A20673)</f>
        <v>24</v>
      </c>
    </row>
    <row r="20674" spans="1:2" x14ac:dyDescent="0.25">
      <c r="A20674" t="s">
        <v>11623</v>
      </c>
      <c r="B20674">
        <f>LEN(A20674)</f>
        <v>12</v>
      </c>
    </row>
    <row r="20675" spans="1:2" x14ac:dyDescent="0.25">
      <c r="A20675" t="s">
        <v>57853</v>
      </c>
      <c r="B20675">
        <f>LEN(A20675)</f>
        <v>15</v>
      </c>
    </row>
    <row r="20676" spans="1:2" x14ac:dyDescent="0.25">
      <c r="A20676" t="s">
        <v>11624</v>
      </c>
      <c r="B20676">
        <f>LEN(A20676)</f>
        <v>13</v>
      </c>
    </row>
    <row r="20677" spans="1:2" x14ac:dyDescent="0.25">
      <c r="A20677" t="s">
        <v>47804</v>
      </c>
      <c r="B20677">
        <f>LEN(A20677)</f>
        <v>10</v>
      </c>
    </row>
    <row r="20678" spans="1:2" x14ac:dyDescent="0.25">
      <c r="A20678" t="s">
        <v>11626</v>
      </c>
      <c r="B20678">
        <f>LEN(A20678)</f>
        <v>7</v>
      </c>
    </row>
    <row r="20679" spans="1:2" x14ac:dyDescent="0.25">
      <c r="A20679" t="s">
        <v>11627</v>
      </c>
      <c r="B20679">
        <f>LEN(A20679)</f>
        <v>10</v>
      </c>
    </row>
    <row r="20680" spans="1:2" x14ac:dyDescent="0.25">
      <c r="A20680" t="s">
        <v>11628</v>
      </c>
      <c r="B20680">
        <f>LEN(A20680)</f>
        <v>8</v>
      </c>
    </row>
    <row r="20681" spans="1:2" x14ac:dyDescent="0.25">
      <c r="A20681" t="s">
        <v>11629</v>
      </c>
      <c r="B20681">
        <f>LEN(A20681)</f>
        <v>7</v>
      </c>
    </row>
    <row r="20682" spans="1:2" x14ac:dyDescent="0.25">
      <c r="A20682" t="s">
        <v>11630</v>
      </c>
      <c r="B20682">
        <f>LEN(A20682)</f>
        <v>7</v>
      </c>
    </row>
    <row r="20683" spans="1:2" x14ac:dyDescent="0.25">
      <c r="A20683" t="s">
        <v>11631</v>
      </c>
      <c r="B20683">
        <f>LEN(A20683)</f>
        <v>11</v>
      </c>
    </row>
    <row r="20684" spans="1:2" x14ac:dyDescent="0.25">
      <c r="A20684" t="s">
        <v>11632</v>
      </c>
      <c r="B20684">
        <f>LEN(A20684)</f>
        <v>9</v>
      </c>
    </row>
    <row r="20685" spans="1:2" x14ac:dyDescent="0.25">
      <c r="A20685" t="s">
        <v>11633</v>
      </c>
      <c r="B20685">
        <f>LEN(A20685)</f>
        <v>10</v>
      </c>
    </row>
    <row r="20686" spans="1:2" x14ac:dyDescent="0.25">
      <c r="A20686" t="s">
        <v>57854</v>
      </c>
      <c r="B20686">
        <f>LEN(A20686)</f>
        <v>10</v>
      </c>
    </row>
    <row r="20687" spans="1:2" x14ac:dyDescent="0.25">
      <c r="A20687" t="s">
        <v>57855</v>
      </c>
      <c r="B20687">
        <f>LEN(A20687)</f>
        <v>11</v>
      </c>
    </row>
    <row r="20688" spans="1:2" x14ac:dyDescent="0.25">
      <c r="A20688" t="s">
        <v>57856</v>
      </c>
      <c r="B20688">
        <f>LEN(A20688)</f>
        <v>15</v>
      </c>
    </row>
    <row r="20689" spans="1:2" x14ac:dyDescent="0.25">
      <c r="A20689" t="s">
        <v>57857</v>
      </c>
      <c r="B20689">
        <f>LEN(A20689)</f>
        <v>16</v>
      </c>
    </row>
    <row r="20690" spans="1:2" x14ac:dyDescent="0.25">
      <c r="A20690" t="s">
        <v>57858</v>
      </c>
      <c r="B20690">
        <f>LEN(A20690)</f>
        <v>13</v>
      </c>
    </row>
    <row r="20691" spans="1:2" x14ac:dyDescent="0.25">
      <c r="A20691" t="s">
        <v>57859</v>
      </c>
      <c r="B20691">
        <f>LEN(A20691)</f>
        <v>14</v>
      </c>
    </row>
    <row r="20692" spans="1:2" x14ac:dyDescent="0.25">
      <c r="A20692" t="s">
        <v>11634</v>
      </c>
      <c r="B20692">
        <f>LEN(A20692)</f>
        <v>11</v>
      </c>
    </row>
    <row r="20693" spans="1:2" x14ac:dyDescent="0.25">
      <c r="A20693" t="s">
        <v>11635</v>
      </c>
      <c r="B20693">
        <f>LEN(A20693)</f>
        <v>14</v>
      </c>
    </row>
    <row r="20694" spans="1:2" x14ac:dyDescent="0.25">
      <c r="A20694" t="s">
        <v>11636</v>
      </c>
      <c r="B20694">
        <f>LEN(A20694)</f>
        <v>8</v>
      </c>
    </row>
    <row r="20695" spans="1:2" x14ac:dyDescent="0.25">
      <c r="A20695" t="s">
        <v>11637</v>
      </c>
      <c r="B20695">
        <f>LEN(A20695)</f>
        <v>10</v>
      </c>
    </row>
    <row r="20696" spans="1:2" x14ac:dyDescent="0.25">
      <c r="A20696" t="s">
        <v>11638</v>
      </c>
      <c r="B20696">
        <f>LEN(A20696)</f>
        <v>7</v>
      </c>
    </row>
    <row r="20697" spans="1:2" x14ac:dyDescent="0.25">
      <c r="A20697" t="s">
        <v>11639</v>
      </c>
      <c r="B20697">
        <f>LEN(A20697)</f>
        <v>8</v>
      </c>
    </row>
    <row r="20698" spans="1:2" x14ac:dyDescent="0.25">
      <c r="A20698" t="s">
        <v>11640</v>
      </c>
      <c r="B20698">
        <f>LEN(A20698)</f>
        <v>7</v>
      </c>
    </row>
    <row r="20699" spans="1:2" x14ac:dyDescent="0.25">
      <c r="A20699" t="s">
        <v>11641</v>
      </c>
      <c r="B20699">
        <f>LEN(A20699)</f>
        <v>10</v>
      </c>
    </row>
    <row r="20700" spans="1:2" x14ac:dyDescent="0.25">
      <c r="A20700" t="s">
        <v>11642</v>
      </c>
      <c r="B20700">
        <f>LEN(A20700)</f>
        <v>7</v>
      </c>
    </row>
    <row r="20701" spans="1:2" x14ac:dyDescent="0.25">
      <c r="A20701" t="s">
        <v>57860</v>
      </c>
      <c r="B20701">
        <f>LEN(A20701)</f>
        <v>5</v>
      </c>
    </row>
    <row r="20702" spans="1:2" x14ac:dyDescent="0.25">
      <c r="A20702" t="s">
        <v>57861</v>
      </c>
      <c r="B20702">
        <f>LEN(A20702)</f>
        <v>9</v>
      </c>
    </row>
    <row r="20703" spans="1:2" x14ac:dyDescent="0.25">
      <c r="A20703" t="s">
        <v>57862</v>
      </c>
      <c r="B20703">
        <f>LEN(A20703)</f>
        <v>11</v>
      </c>
    </row>
    <row r="20704" spans="1:2" x14ac:dyDescent="0.25">
      <c r="A20704" t="s">
        <v>57863</v>
      </c>
      <c r="B20704">
        <f>LEN(A20704)</f>
        <v>13</v>
      </c>
    </row>
    <row r="20705" spans="1:2" x14ac:dyDescent="0.25">
      <c r="A20705" t="s">
        <v>57864</v>
      </c>
      <c r="B20705">
        <f>LEN(A20705)</f>
        <v>16</v>
      </c>
    </row>
    <row r="20706" spans="1:2" x14ac:dyDescent="0.25">
      <c r="A20706" t="s">
        <v>57865</v>
      </c>
      <c r="B20706">
        <f>LEN(A20706)</f>
        <v>13</v>
      </c>
    </row>
    <row r="20707" spans="1:2" x14ac:dyDescent="0.25">
      <c r="A20707" t="s">
        <v>57866</v>
      </c>
      <c r="B20707">
        <f>LEN(A20707)</f>
        <v>16</v>
      </c>
    </row>
    <row r="20708" spans="1:2" x14ac:dyDescent="0.25">
      <c r="A20708" t="s">
        <v>57867</v>
      </c>
      <c r="B20708">
        <f>LEN(A20708)</f>
        <v>14</v>
      </c>
    </row>
    <row r="20709" spans="1:2" x14ac:dyDescent="0.25">
      <c r="A20709" t="s">
        <v>57868</v>
      </c>
      <c r="B20709">
        <f>LEN(A20709)</f>
        <v>10</v>
      </c>
    </row>
    <row r="20710" spans="1:2" x14ac:dyDescent="0.25">
      <c r="A20710" t="s">
        <v>57869</v>
      </c>
      <c r="B20710">
        <f>LEN(A20710)</f>
        <v>12</v>
      </c>
    </row>
    <row r="20711" spans="1:2" x14ac:dyDescent="0.25">
      <c r="A20711" t="s">
        <v>57870</v>
      </c>
      <c r="B20711">
        <f>LEN(A20711)</f>
        <v>15</v>
      </c>
    </row>
    <row r="20712" spans="1:2" x14ac:dyDescent="0.25">
      <c r="A20712" t="s">
        <v>57871</v>
      </c>
      <c r="B20712">
        <f>LEN(A20712)</f>
        <v>10</v>
      </c>
    </row>
    <row r="20713" spans="1:2" x14ac:dyDescent="0.25">
      <c r="A20713" t="s">
        <v>57872</v>
      </c>
      <c r="B20713">
        <f>LEN(A20713)</f>
        <v>13</v>
      </c>
    </row>
    <row r="20714" spans="1:2" x14ac:dyDescent="0.25">
      <c r="A20714" t="s">
        <v>57873</v>
      </c>
      <c r="B20714">
        <f>LEN(A20714)</f>
        <v>16</v>
      </c>
    </row>
    <row r="20715" spans="1:2" x14ac:dyDescent="0.25">
      <c r="A20715" t="s">
        <v>57874</v>
      </c>
      <c r="B20715">
        <f>LEN(A20715)</f>
        <v>11</v>
      </c>
    </row>
    <row r="20716" spans="1:2" x14ac:dyDescent="0.25">
      <c r="A20716" t="s">
        <v>57875</v>
      </c>
      <c r="B20716">
        <f>LEN(A20716)</f>
        <v>20</v>
      </c>
    </row>
    <row r="20717" spans="1:2" x14ac:dyDescent="0.25">
      <c r="A20717" t="s">
        <v>57876</v>
      </c>
      <c r="B20717">
        <f>LEN(A20717)</f>
        <v>23</v>
      </c>
    </row>
    <row r="20718" spans="1:2" x14ac:dyDescent="0.25">
      <c r="A20718" t="s">
        <v>57877</v>
      </c>
      <c r="B20718">
        <f>LEN(A20718)</f>
        <v>7</v>
      </c>
    </row>
    <row r="20719" spans="1:2" x14ac:dyDescent="0.25">
      <c r="A20719" t="s">
        <v>57878</v>
      </c>
      <c r="B20719">
        <f>LEN(A20719)</f>
        <v>9</v>
      </c>
    </row>
    <row r="20720" spans="1:2" x14ac:dyDescent="0.25">
      <c r="A20720" t="s">
        <v>57879</v>
      </c>
      <c r="B20720">
        <f>LEN(A20720)</f>
        <v>10</v>
      </c>
    </row>
    <row r="20721" spans="1:2" x14ac:dyDescent="0.25">
      <c r="A20721" t="s">
        <v>57880</v>
      </c>
      <c r="B20721">
        <f>LEN(A20721)</f>
        <v>12</v>
      </c>
    </row>
    <row r="20722" spans="1:2" x14ac:dyDescent="0.25">
      <c r="A20722" t="s">
        <v>57881</v>
      </c>
      <c r="B20722">
        <f>LEN(A20722)</f>
        <v>13</v>
      </c>
    </row>
    <row r="20723" spans="1:2" x14ac:dyDescent="0.25">
      <c r="A20723" t="s">
        <v>57882</v>
      </c>
      <c r="B20723">
        <f>LEN(A20723)</f>
        <v>10</v>
      </c>
    </row>
    <row r="20724" spans="1:2" x14ac:dyDescent="0.25">
      <c r="A20724" t="s">
        <v>57883</v>
      </c>
      <c r="B20724">
        <f>LEN(A20724)</f>
        <v>11</v>
      </c>
    </row>
    <row r="20725" spans="1:2" x14ac:dyDescent="0.25">
      <c r="A20725" t="s">
        <v>57884</v>
      </c>
      <c r="B20725">
        <f>LEN(A20725)</f>
        <v>8</v>
      </c>
    </row>
    <row r="20726" spans="1:2" x14ac:dyDescent="0.25">
      <c r="A20726" t="s">
        <v>11643</v>
      </c>
      <c r="B20726">
        <f>LEN(A20726)</f>
        <v>7</v>
      </c>
    </row>
    <row r="20727" spans="1:2" x14ac:dyDescent="0.25">
      <c r="A20727" t="s">
        <v>11646</v>
      </c>
      <c r="B20727">
        <f>LEN(A20727)</f>
        <v>5</v>
      </c>
    </row>
    <row r="20728" spans="1:2" x14ac:dyDescent="0.25">
      <c r="A20728" t="s">
        <v>11644</v>
      </c>
      <c r="B20728">
        <f>LEN(A20728)</f>
        <v>12</v>
      </c>
    </row>
    <row r="20729" spans="1:2" x14ac:dyDescent="0.25">
      <c r="A20729" t="s">
        <v>11645</v>
      </c>
      <c r="B20729">
        <f>LEN(A20729)</f>
        <v>12</v>
      </c>
    </row>
    <row r="20730" spans="1:2" x14ac:dyDescent="0.25">
      <c r="A20730" t="s">
        <v>11647</v>
      </c>
      <c r="B20730">
        <f>LEN(A20730)</f>
        <v>8</v>
      </c>
    </row>
    <row r="20731" spans="1:2" x14ac:dyDescent="0.25">
      <c r="A20731" t="s">
        <v>57885</v>
      </c>
      <c r="B20731">
        <f>LEN(A20731)</f>
        <v>13</v>
      </c>
    </row>
    <row r="20732" spans="1:2" x14ac:dyDescent="0.25">
      <c r="A20732" t="s">
        <v>57886</v>
      </c>
      <c r="B20732">
        <f>LEN(A20732)</f>
        <v>8</v>
      </c>
    </row>
    <row r="20733" spans="1:2" x14ac:dyDescent="0.25">
      <c r="A20733" t="s">
        <v>57887</v>
      </c>
      <c r="B20733">
        <f>LEN(A20733)</f>
        <v>19</v>
      </c>
    </row>
    <row r="20734" spans="1:2" x14ac:dyDescent="0.25">
      <c r="A20734" t="s">
        <v>57888</v>
      </c>
      <c r="B20734">
        <f>LEN(A20734)</f>
        <v>9</v>
      </c>
    </row>
    <row r="20735" spans="1:2" x14ac:dyDescent="0.25">
      <c r="A20735" t="s">
        <v>57889</v>
      </c>
      <c r="B20735">
        <f>LEN(A20735)</f>
        <v>13</v>
      </c>
    </row>
    <row r="20736" spans="1:2" x14ac:dyDescent="0.25">
      <c r="A20736" t="s">
        <v>57890</v>
      </c>
      <c r="B20736">
        <f>LEN(A20736)</f>
        <v>11</v>
      </c>
    </row>
    <row r="20737" spans="1:2" x14ac:dyDescent="0.25">
      <c r="A20737" t="s">
        <v>57891</v>
      </c>
      <c r="B20737">
        <f>LEN(A20737)</f>
        <v>12</v>
      </c>
    </row>
    <row r="20738" spans="1:2" x14ac:dyDescent="0.25">
      <c r="A20738" t="s">
        <v>11648</v>
      </c>
      <c r="B20738">
        <f>LEN(A20738)</f>
        <v>6</v>
      </c>
    </row>
    <row r="20739" spans="1:2" x14ac:dyDescent="0.25">
      <c r="A20739" t="s">
        <v>11649</v>
      </c>
      <c r="B20739">
        <f>LEN(A20739)</f>
        <v>5</v>
      </c>
    </row>
    <row r="20740" spans="1:2" x14ac:dyDescent="0.25">
      <c r="A20740" t="s">
        <v>11650</v>
      </c>
      <c r="B20740">
        <f>LEN(A20740)</f>
        <v>7</v>
      </c>
    </row>
    <row r="20741" spans="1:2" x14ac:dyDescent="0.25">
      <c r="A20741" t="s">
        <v>11651</v>
      </c>
      <c r="B20741">
        <f>LEN(A20741)</f>
        <v>7</v>
      </c>
    </row>
    <row r="20742" spans="1:2" x14ac:dyDescent="0.25">
      <c r="A20742" t="s">
        <v>11652</v>
      </c>
      <c r="B20742">
        <f>LEN(A20742)</f>
        <v>16</v>
      </c>
    </row>
    <row r="20743" spans="1:2" x14ac:dyDescent="0.25">
      <c r="A20743" t="s">
        <v>11653</v>
      </c>
      <c r="B20743">
        <f>LEN(A20743)</f>
        <v>6</v>
      </c>
    </row>
    <row r="20744" spans="1:2" x14ac:dyDescent="0.25">
      <c r="A20744" t="s">
        <v>11654</v>
      </c>
      <c r="B20744">
        <f>LEN(A20744)</f>
        <v>6</v>
      </c>
    </row>
    <row r="20745" spans="1:2" x14ac:dyDescent="0.25">
      <c r="A20745" t="s">
        <v>11655</v>
      </c>
      <c r="B20745">
        <f>LEN(A20745)</f>
        <v>7</v>
      </c>
    </row>
    <row r="20746" spans="1:2" x14ac:dyDescent="0.25">
      <c r="A20746" t="s">
        <v>11656</v>
      </c>
      <c r="B20746">
        <f>LEN(A20746)</f>
        <v>5</v>
      </c>
    </row>
    <row r="20747" spans="1:2" x14ac:dyDescent="0.25">
      <c r="A20747" t="s">
        <v>11657</v>
      </c>
      <c r="B20747">
        <f>LEN(A20747)</f>
        <v>8</v>
      </c>
    </row>
    <row r="20748" spans="1:2" x14ac:dyDescent="0.25">
      <c r="A20748" t="s">
        <v>11661</v>
      </c>
      <c r="B20748">
        <f>LEN(A20748)</f>
        <v>9</v>
      </c>
    </row>
    <row r="20749" spans="1:2" x14ac:dyDescent="0.25">
      <c r="A20749" t="s">
        <v>11658</v>
      </c>
      <c r="B20749">
        <f>LEN(A20749)</f>
        <v>15</v>
      </c>
    </row>
    <row r="20750" spans="1:2" x14ac:dyDescent="0.25">
      <c r="A20750" t="s">
        <v>11659</v>
      </c>
      <c r="B20750">
        <f>LEN(A20750)</f>
        <v>14</v>
      </c>
    </row>
    <row r="20751" spans="1:2" x14ac:dyDescent="0.25">
      <c r="A20751" t="s">
        <v>11660</v>
      </c>
      <c r="B20751">
        <f>LEN(A20751)</f>
        <v>13</v>
      </c>
    </row>
    <row r="20752" spans="1:2" x14ac:dyDescent="0.25">
      <c r="A20752" t="s">
        <v>11663</v>
      </c>
      <c r="B20752">
        <f>LEN(A20752)</f>
        <v>8</v>
      </c>
    </row>
    <row r="20753" spans="1:2" x14ac:dyDescent="0.25">
      <c r="A20753" t="s">
        <v>11662</v>
      </c>
      <c r="B20753">
        <f>LEN(A20753)</f>
        <v>12</v>
      </c>
    </row>
    <row r="20754" spans="1:2" x14ac:dyDescent="0.25">
      <c r="A20754" t="s">
        <v>11664</v>
      </c>
      <c r="B20754">
        <f>LEN(A20754)</f>
        <v>7</v>
      </c>
    </row>
    <row r="20755" spans="1:2" x14ac:dyDescent="0.25">
      <c r="A20755" t="s">
        <v>57893</v>
      </c>
      <c r="B20755">
        <f>LEN(A20755)</f>
        <v>14</v>
      </c>
    </row>
    <row r="20756" spans="1:2" x14ac:dyDescent="0.25">
      <c r="A20756" t="s">
        <v>57894</v>
      </c>
      <c r="B20756">
        <f>LEN(A20756)</f>
        <v>17</v>
      </c>
    </row>
    <row r="20757" spans="1:2" x14ac:dyDescent="0.25">
      <c r="A20757" t="s">
        <v>57895</v>
      </c>
      <c r="B20757">
        <f>LEN(A20757)</f>
        <v>13</v>
      </c>
    </row>
    <row r="20758" spans="1:2" x14ac:dyDescent="0.25">
      <c r="A20758" t="s">
        <v>57896</v>
      </c>
      <c r="B20758">
        <f>LEN(A20758)</f>
        <v>16</v>
      </c>
    </row>
    <row r="20759" spans="1:2" x14ac:dyDescent="0.25">
      <c r="A20759" t="s">
        <v>11666</v>
      </c>
      <c r="B20759">
        <f>LEN(A20759)</f>
        <v>6</v>
      </c>
    </row>
    <row r="20760" spans="1:2" x14ac:dyDescent="0.25">
      <c r="A20760" t="s">
        <v>57897</v>
      </c>
      <c r="B20760">
        <f>LEN(A20760)</f>
        <v>11</v>
      </c>
    </row>
    <row r="20761" spans="1:2" x14ac:dyDescent="0.25">
      <c r="A20761" t="s">
        <v>57898</v>
      </c>
      <c r="B20761">
        <f>LEN(A20761)</f>
        <v>14</v>
      </c>
    </row>
    <row r="20762" spans="1:2" x14ac:dyDescent="0.25">
      <c r="A20762" t="s">
        <v>57899</v>
      </c>
      <c r="B20762">
        <f>LEN(A20762)</f>
        <v>11</v>
      </c>
    </row>
    <row r="20763" spans="1:2" x14ac:dyDescent="0.25">
      <c r="A20763" t="s">
        <v>11665</v>
      </c>
      <c r="B20763">
        <f>LEN(A20763)</f>
        <v>16</v>
      </c>
    </row>
    <row r="20764" spans="1:2" x14ac:dyDescent="0.25">
      <c r="A20764" t="s">
        <v>57900</v>
      </c>
      <c r="B20764">
        <f>LEN(A20764)</f>
        <v>11</v>
      </c>
    </row>
    <row r="20765" spans="1:2" x14ac:dyDescent="0.25">
      <c r="A20765" t="s">
        <v>11667</v>
      </c>
      <c r="B20765">
        <f>LEN(A20765)</f>
        <v>8</v>
      </c>
    </row>
    <row r="20766" spans="1:2" x14ac:dyDescent="0.25">
      <c r="A20766" t="s">
        <v>11668</v>
      </c>
      <c r="B20766">
        <f>LEN(A20766)</f>
        <v>11</v>
      </c>
    </row>
    <row r="20767" spans="1:2" x14ac:dyDescent="0.25">
      <c r="A20767" t="s">
        <v>11669</v>
      </c>
      <c r="B20767">
        <f>LEN(A20767)</f>
        <v>10</v>
      </c>
    </row>
    <row r="20768" spans="1:2" x14ac:dyDescent="0.25">
      <c r="A20768" t="s">
        <v>11670</v>
      </c>
      <c r="B20768">
        <f>LEN(A20768)</f>
        <v>11</v>
      </c>
    </row>
    <row r="20769" spans="1:2" x14ac:dyDescent="0.25">
      <c r="A20769" t="s">
        <v>57901</v>
      </c>
      <c r="B20769">
        <f>LEN(A20769)</f>
        <v>11</v>
      </c>
    </row>
    <row r="20770" spans="1:2" x14ac:dyDescent="0.25">
      <c r="A20770" t="s">
        <v>57902</v>
      </c>
      <c r="B20770">
        <f>LEN(A20770)</f>
        <v>12</v>
      </c>
    </row>
    <row r="20771" spans="1:2" x14ac:dyDescent="0.25">
      <c r="A20771" t="s">
        <v>57903</v>
      </c>
      <c r="B20771">
        <f>LEN(A20771)</f>
        <v>16</v>
      </c>
    </row>
    <row r="20772" spans="1:2" x14ac:dyDescent="0.25">
      <c r="A20772" t="s">
        <v>57904</v>
      </c>
      <c r="B20772">
        <f>LEN(A20772)</f>
        <v>17</v>
      </c>
    </row>
    <row r="20773" spans="1:2" x14ac:dyDescent="0.25">
      <c r="A20773" t="s">
        <v>57905</v>
      </c>
      <c r="B20773">
        <f>LEN(A20773)</f>
        <v>14</v>
      </c>
    </row>
    <row r="20774" spans="1:2" x14ac:dyDescent="0.25">
      <c r="A20774" t="s">
        <v>57906</v>
      </c>
      <c r="B20774">
        <f>LEN(A20774)</f>
        <v>15</v>
      </c>
    </row>
    <row r="20775" spans="1:2" x14ac:dyDescent="0.25">
      <c r="A20775" t="s">
        <v>11671</v>
      </c>
      <c r="B20775">
        <f>LEN(A20775)</f>
        <v>8</v>
      </c>
    </row>
    <row r="20776" spans="1:2" x14ac:dyDescent="0.25">
      <c r="A20776" t="s">
        <v>11672</v>
      </c>
      <c r="B20776">
        <f>LEN(A20776)</f>
        <v>9</v>
      </c>
    </row>
    <row r="20777" spans="1:2" x14ac:dyDescent="0.25">
      <c r="A20777" t="s">
        <v>11673</v>
      </c>
      <c r="B20777">
        <f>LEN(A20777)</f>
        <v>8</v>
      </c>
    </row>
    <row r="20778" spans="1:2" x14ac:dyDescent="0.25">
      <c r="A20778" t="s">
        <v>11674</v>
      </c>
      <c r="B20778">
        <f>LEN(A20778)</f>
        <v>9</v>
      </c>
    </row>
    <row r="20779" spans="1:2" x14ac:dyDescent="0.25">
      <c r="A20779" t="s">
        <v>11675</v>
      </c>
      <c r="B20779">
        <f>LEN(A20779)</f>
        <v>10</v>
      </c>
    </row>
    <row r="20780" spans="1:2" x14ac:dyDescent="0.25">
      <c r="A20780" t="s">
        <v>11676</v>
      </c>
      <c r="B20780">
        <f>LEN(A20780)</f>
        <v>12</v>
      </c>
    </row>
    <row r="20781" spans="1:2" x14ac:dyDescent="0.25">
      <c r="A20781" t="s">
        <v>11677</v>
      </c>
      <c r="B20781">
        <f>LEN(A20781)</f>
        <v>15</v>
      </c>
    </row>
    <row r="20782" spans="1:2" x14ac:dyDescent="0.25">
      <c r="A20782" t="s">
        <v>11678</v>
      </c>
      <c r="B20782">
        <f>LEN(A20782)</f>
        <v>5</v>
      </c>
    </row>
    <row r="20783" spans="1:2" x14ac:dyDescent="0.25">
      <c r="A20783" t="s">
        <v>65015</v>
      </c>
      <c r="B20783">
        <f>LEN(A20783)</f>
        <v>6</v>
      </c>
    </row>
    <row r="20784" spans="1:2" x14ac:dyDescent="0.25">
      <c r="A20784" t="s">
        <v>11679</v>
      </c>
      <c r="B20784">
        <f>LEN(A20784)</f>
        <v>6</v>
      </c>
    </row>
    <row r="20785" spans="1:2" x14ac:dyDescent="0.25">
      <c r="A20785" t="s">
        <v>11680</v>
      </c>
      <c r="B20785">
        <f>LEN(A20785)</f>
        <v>9</v>
      </c>
    </row>
    <row r="20786" spans="1:2" x14ac:dyDescent="0.25">
      <c r="A20786" t="s">
        <v>11681</v>
      </c>
      <c r="B20786">
        <f>LEN(A20786)</f>
        <v>16</v>
      </c>
    </row>
    <row r="20787" spans="1:2" x14ac:dyDescent="0.25">
      <c r="A20787" t="s">
        <v>57907</v>
      </c>
      <c r="B20787">
        <f>LEN(A20787)</f>
        <v>9</v>
      </c>
    </row>
    <row r="20788" spans="1:2" x14ac:dyDescent="0.25">
      <c r="A20788" t="s">
        <v>11682</v>
      </c>
      <c r="B20788">
        <f>LEN(A20788)</f>
        <v>6</v>
      </c>
    </row>
    <row r="20789" spans="1:2" x14ac:dyDescent="0.25">
      <c r="A20789" t="s">
        <v>11683</v>
      </c>
      <c r="B20789">
        <f>LEN(A20789)</f>
        <v>6</v>
      </c>
    </row>
    <row r="20790" spans="1:2" x14ac:dyDescent="0.25">
      <c r="A20790" t="s">
        <v>11684</v>
      </c>
      <c r="B20790">
        <f>LEN(A20790)</f>
        <v>10</v>
      </c>
    </row>
    <row r="20791" spans="1:2" x14ac:dyDescent="0.25">
      <c r="A20791" t="s">
        <v>11685</v>
      </c>
      <c r="B20791">
        <f>LEN(A20791)</f>
        <v>11</v>
      </c>
    </row>
    <row r="20792" spans="1:2" x14ac:dyDescent="0.25">
      <c r="A20792" t="s">
        <v>11686</v>
      </c>
      <c r="B20792">
        <f>LEN(A20792)</f>
        <v>8</v>
      </c>
    </row>
    <row r="20793" spans="1:2" x14ac:dyDescent="0.25">
      <c r="A20793" t="s">
        <v>11687</v>
      </c>
      <c r="B20793">
        <f>LEN(A20793)</f>
        <v>9</v>
      </c>
    </row>
    <row r="20794" spans="1:2" x14ac:dyDescent="0.25">
      <c r="A20794" t="s">
        <v>11688</v>
      </c>
      <c r="B20794">
        <f>LEN(A20794)</f>
        <v>5</v>
      </c>
    </row>
    <row r="20795" spans="1:2" x14ac:dyDescent="0.25">
      <c r="A20795" t="s">
        <v>65016</v>
      </c>
      <c r="B20795">
        <f>LEN(A20795)</f>
        <v>6</v>
      </c>
    </row>
    <row r="20796" spans="1:2" x14ac:dyDescent="0.25">
      <c r="A20796" t="s">
        <v>57908</v>
      </c>
      <c r="B20796">
        <f>LEN(A20796)</f>
        <v>9</v>
      </c>
    </row>
    <row r="20797" spans="1:2" x14ac:dyDescent="0.25">
      <c r="A20797" t="s">
        <v>11690</v>
      </c>
      <c r="B20797">
        <f>LEN(A20797)</f>
        <v>5</v>
      </c>
    </row>
    <row r="20798" spans="1:2" x14ac:dyDescent="0.25">
      <c r="A20798" t="s">
        <v>11691</v>
      </c>
      <c r="B20798">
        <f>LEN(A20798)</f>
        <v>7</v>
      </c>
    </row>
    <row r="20799" spans="1:2" x14ac:dyDescent="0.25">
      <c r="A20799" t="s">
        <v>11692</v>
      </c>
      <c r="B20799">
        <f>LEN(A20799)</f>
        <v>15</v>
      </c>
    </row>
    <row r="20800" spans="1:2" x14ac:dyDescent="0.25">
      <c r="A20800" t="s">
        <v>11693</v>
      </c>
      <c r="B20800">
        <f>LEN(A20800)</f>
        <v>16</v>
      </c>
    </row>
    <row r="20801" spans="1:2" x14ac:dyDescent="0.25">
      <c r="A20801" t="s">
        <v>11694</v>
      </c>
      <c r="B20801">
        <f>LEN(A20801)</f>
        <v>9</v>
      </c>
    </row>
    <row r="20802" spans="1:2" x14ac:dyDescent="0.25">
      <c r="A20802" t="s">
        <v>11695</v>
      </c>
      <c r="B20802">
        <f>LEN(A20802)</f>
        <v>10</v>
      </c>
    </row>
    <row r="20803" spans="1:2" x14ac:dyDescent="0.25">
      <c r="A20803" t="s">
        <v>11696</v>
      </c>
      <c r="B20803">
        <f>LEN(A20803)</f>
        <v>13</v>
      </c>
    </row>
    <row r="20804" spans="1:2" x14ac:dyDescent="0.25">
      <c r="A20804" t="s">
        <v>11697</v>
      </c>
      <c r="B20804">
        <f>LEN(A20804)</f>
        <v>9</v>
      </c>
    </row>
    <row r="20805" spans="1:2" x14ac:dyDescent="0.25">
      <c r="A20805" t="s">
        <v>11698</v>
      </c>
      <c r="B20805">
        <f>LEN(A20805)</f>
        <v>12</v>
      </c>
    </row>
    <row r="20806" spans="1:2" x14ac:dyDescent="0.25">
      <c r="A20806" t="s">
        <v>11699</v>
      </c>
      <c r="B20806">
        <f>LEN(A20806)</f>
        <v>7</v>
      </c>
    </row>
    <row r="20807" spans="1:2" x14ac:dyDescent="0.25">
      <c r="A20807" t="s">
        <v>11700</v>
      </c>
      <c r="B20807">
        <f>LEN(A20807)</f>
        <v>16</v>
      </c>
    </row>
    <row r="20808" spans="1:2" x14ac:dyDescent="0.25">
      <c r="A20808" t="s">
        <v>11701</v>
      </c>
      <c r="B20808">
        <f>LEN(A20808)</f>
        <v>8</v>
      </c>
    </row>
    <row r="20809" spans="1:2" x14ac:dyDescent="0.25">
      <c r="A20809" t="s">
        <v>11703</v>
      </c>
      <c r="B20809">
        <f>LEN(A20809)</f>
        <v>10</v>
      </c>
    </row>
    <row r="20810" spans="1:2" x14ac:dyDescent="0.25">
      <c r="A20810" t="s">
        <v>11702</v>
      </c>
      <c r="B20810">
        <f>LEN(A20810)</f>
        <v>15</v>
      </c>
    </row>
    <row r="20811" spans="1:2" x14ac:dyDescent="0.25">
      <c r="A20811" t="s">
        <v>11704</v>
      </c>
      <c r="B20811">
        <f>LEN(A20811)</f>
        <v>7</v>
      </c>
    </row>
    <row r="20812" spans="1:2" x14ac:dyDescent="0.25">
      <c r="A20812" t="s">
        <v>11705</v>
      </c>
      <c r="B20812">
        <f>LEN(A20812)</f>
        <v>8</v>
      </c>
    </row>
    <row r="20813" spans="1:2" x14ac:dyDescent="0.25">
      <c r="A20813" t="s">
        <v>11706</v>
      </c>
      <c r="B20813">
        <f>LEN(A20813)</f>
        <v>9</v>
      </c>
    </row>
    <row r="20814" spans="1:2" x14ac:dyDescent="0.25">
      <c r="A20814" t="s">
        <v>11707</v>
      </c>
      <c r="B20814">
        <f>LEN(A20814)</f>
        <v>10</v>
      </c>
    </row>
    <row r="20815" spans="1:2" x14ac:dyDescent="0.25">
      <c r="A20815" t="s">
        <v>11708</v>
      </c>
      <c r="B20815">
        <f>LEN(A20815)</f>
        <v>10</v>
      </c>
    </row>
    <row r="20816" spans="1:2" x14ac:dyDescent="0.25">
      <c r="A20816" t="s">
        <v>11709</v>
      </c>
      <c r="B20816">
        <f>LEN(A20816)</f>
        <v>10</v>
      </c>
    </row>
    <row r="20817" spans="1:2" x14ac:dyDescent="0.25">
      <c r="A20817" t="s">
        <v>11710</v>
      </c>
      <c r="B20817">
        <f>LEN(A20817)</f>
        <v>11</v>
      </c>
    </row>
    <row r="20818" spans="1:2" x14ac:dyDescent="0.25">
      <c r="A20818" t="s">
        <v>11711</v>
      </c>
      <c r="B20818">
        <f>LEN(A20818)</f>
        <v>8</v>
      </c>
    </row>
    <row r="20819" spans="1:2" x14ac:dyDescent="0.25">
      <c r="A20819" t="s">
        <v>11712</v>
      </c>
      <c r="B20819">
        <f>LEN(A20819)</f>
        <v>11</v>
      </c>
    </row>
    <row r="20820" spans="1:2" x14ac:dyDescent="0.25">
      <c r="A20820" t="s">
        <v>11713</v>
      </c>
      <c r="B20820">
        <f>LEN(A20820)</f>
        <v>10</v>
      </c>
    </row>
    <row r="20821" spans="1:2" x14ac:dyDescent="0.25">
      <c r="A20821" t="s">
        <v>11714</v>
      </c>
      <c r="B20821">
        <f>LEN(A20821)</f>
        <v>10</v>
      </c>
    </row>
    <row r="20822" spans="1:2" x14ac:dyDescent="0.25">
      <c r="A20822" t="s">
        <v>11715</v>
      </c>
      <c r="B20822">
        <f>LEN(A20822)</f>
        <v>11</v>
      </c>
    </row>
    <row r="20823" spans="1:2" x14ac:dyDescent="0.25">
      <c r="A20823" t="s">
        <v>11716</v>
      </c>
      <c r="B20823">
        <f>LEN(A20823)</f>
        <v>7</v>
      </c>
    </row>
    <row r="20824" spans="1:2" x14ac:dyDescent="0.25">
      <c r="A20824" t="s">
        <v>11717</v>
      </c>
      <c r="B20824">
        <f>LEN(A20824)</f>
        <v>5</v>
      </c>
    </row>
    <row r="20825" spans="1:2" x14ac:dyDescent="0.25">
      <c r="A20825" t="s">
        <v>11718</v>
      </c>
      <c r="B20825">
        <f>LEN(A20825)</f>
        <v>8</v>
      </c>
    </row>
    <row r="20826" spans="1:2" x14ac:dyDescent="0.25">
      <c r="A20826" t="s">
        <v>57909</v>
      </c>
      <c r="B20826">
        <f>LEN(A20826)</f>
        <v>15</v>
      </c>
    </row>
    <row r="20827" spans="1:2" x14ac:dyDescent="0.25">
      <c r="A20827" t="s">
        <v>11719</v>
      </c>
      <c r="B20827">
        <f>LEN(A20827)</f>
        <v>14</v>
      </c>
    </row>
    <row r="20828" spans="1:2" x14ac:dyDescent="0.25">
      <c r="A20828" t="s">
        <v>11720</v>
      </c>
      <c r="B20828">
        <f>LEN(A20828)</f>
        <v>6</v>
      </c>
    </row>
    <row r="20829" spans="1:2" x14ac:dyDescent="0.25">
      <c r="A20829" t="s">
        <v>65017</v>
      </c>
      <c r="B20829">
        <f>LEN(A20829)</f>
        <v>6</v>
      </c>
    </row>
    <row r="20830" spans="1:2" x14ac:dyDescent="0.25">
      <c r="A20830" t="s">
        <v>11722</v>
      </c>
      <c r="B20830">
        <f>LEN(A20830)</f>
        <v>5</v>
      </c>
    </row>
    <row r="20831" spans="1:2" x14ac:dyDescent="0.25">
      <c r="A20831" t="s">
        <v>11723</v>
      </c>
      <c r="B20831">
        <f>LEN(A20831)</f>
        <v>7</v>
      </c>
    </row>
    <row r="20832" spans="1:2" x14ac:dyDescent="0.25">
      <c r="A20832" t="s">
        <v>11724</v>
      </c>
      <c r="B20832">
        <f>LEN(A20832)</f>
        <v>6</v>
      </c>
    </row>
    <row r="20833" spans="1:2" x14ac:dyDescent="0.25">
      <c r="A20833" t="s">
        <v>11725</v>
      </c>
      <c r="B20833">
        <f>LEN(A20833)</f>
        <v>8</v>
      </c>
    </row>
    <row r="20834" spans="1:2" x14ac:dyDescent="0.25">
      <c r="A20834" t="s">
        <v>57910</v>
      </c>
      <c r="B20834">
        <f>LEN(A20834)</f>
        <v>11</v>
      </c>
    </row>
    <row r="20835" spans="1:2" x14ac:dyDescent="0.25">
      <c r="A20835" t="s">
        <v>57911</v>
      </c>
      <c r="B20835">
        <f>LEN(A20835)</f>
        <v>12</v>
      </c>
    </row>
    <row r="20836" spans="1:2" x14ac:dyDescent="0.25">
      <c r="A20836" t="s">
        <v>57912</v>
      </c>
      <c r="B20836">
        <f>LEN(A20836)</f>
        <v>14</v>
      </c>
    </row>
    <row r="20837" spans="1:2" x14ac:dyDescent="0.25">
      <c r="A20837" t="s">
        <v>57913</v>
      </c>
      <c r="B20837">
        <f>LEN(A20837)</f>
        <v>15</v>
      </c>
    </row>
    <row r="20838" spans="1:2" x14ac:dyDescent="0.25">
      <c r="A20838" t="s">
        <v>11726</v>
      </c>
      <c r="B20838">
        <f>LEN(A20838)</f>
        <v>9</v>
      </c>
    </row>
    <row r="20839" spans="1:2" x14ac:dyDescent="0.25">
      <c r="A20839" t="s">
        <v>11727</v>
      </c>
      <c r="B20839">
        <f>LEN(A20839)</f>
        <v>8</v>
      </c>
    </row>
    <row r="20840" spans="1:2" x14ac:dyDescent="0.25">
      <c r="A20840" t="s">
        <v>11728</v>
      </c>
      <c r="B20840">
        <f>LEN(A20840)</f>
        <v>4</v>
      </c>
    </row>
    <row r="20841" spans="1:2" x14ac:dyDescent="0.25">
      <c r="A20841" t="s">
        <v>11729</v>
      </c>
      <c r="B20841">
        <f>LEN(A20841)</f>
        <v>13</v>
      </c>
    </row>
    <row r="20842" spans="1:2" x14ac:dyDescent="0.25">
      <c r="A20842" t="s">
        <v>11730</v>
      </c>
      <c r="B20842">
        <f>LEN(A20842)</f>
        <v>12</v>
      </c>
    </row>
    <row r="20843" spans="1:2" x14ac:dyDescent="0.25">
      <c r="A20843" t="s">
        <v>11731</v>
      </c>
      <c r="B20843">
        <f>LEN(A20843)</f>
        <v>9</v>
      </c>
    </row>
    <row r="20844" spans="1:2" x14ac:dyDescent="0.25">
      <c r="A20844" t="s">
        <v>11732</v>
      </c>
      <c r="B20844">
        <f>LEN(A20844)</f>
        <v>11</v>
      </c>
    </row>
    <row r="20845" spans="1:2" x14ac:dyDescent="0.25">
      <c r="A20845" t="s">
        <v>57914</v>
      </c>
      <c r="B20845">
        <f>LEN(A20845)</f>
        <v>11</v>
      </c>
    </row>
    <row r="20846" spans="1:2" x14ac:dyDescent="0.25">
      <c r="A20846" t="s">
        <v>57915</v>
      </c>
      <c r="B20846">
        <f>LEN(A20846)</f>
        <v>14</v>
      </c>
    </row>
    <row r="20847" spans="1:2" x14ac:dyDescent="0.25">
      <c r="A20847" t="s">
        <v>57916</v>
      </c>
      <c r="B20847">
        <f>LEN(A20847)</f>
        <v>11</v>
      </c>
    </row>
    <row r="20848" spans="1:2" x14ac:dyDescent="0.25">
      <c r="A20848" t="s">
        <v>57917</v>
      </c>
      <c r="B20848">
        <f>LEN(A20848)</f>
        <v>14</v>
      </c>
    </row>
    <row r="20849" spans="1:2" x14ac:dyDescent="0.25">
      <c r="A20849" t="s">
        <v>11733</v>
      </c>
      <c r="B20849">
        <f>LEN(A20849)</f>
        <v>10</v>
      </c>
    </row>
    <row r="20850" spans="1:2" x14ac:dyDescent="0.25">
      <c r="A20850" t="s">
        <v>11734</v>
      </c>
      <c r="B20850">
        <f>LEN(A20850)</f>
        <v>9</v>
      </c>
    </row>
    <row r="20851" spans="1:2" x14ac:dyDescent="0.25">
      <c r="A20851" t="s">
        <v>11735</v>
      </c>
      <c r="B20851">
        <f>LEN(A20851)</f>
        <v>10</v>
      </c>
    </row>
    <row r="20852" spans="1:2" x14ac:dyDescent="0.25">
      <c r="A20852" t="s">
        <v>11736</v>
      </c>
      <c r="B20852">
        <f>LEN(A20852)</f>
        <v>10</v>
      </c>
    </row>
    <row r="20853" spans="1:2" x14ac:dyDescent="0.25">
      <c r="A20853" t="s">
        <v>66434</v>
      </c>
      <c r="B20853">
        <f>LEN(A20853)</f>
        <v>11</v>
      </c>
    </row>
    <row r="20854" spans="1:2" x14ac:dyDescent="0.25">
      <c r="A20854" t="s">
        <v>66435</v>
      </c>
      <c r="B20854">
        <f>LEN(A20854)</f>
        <v>14</v>
      </c>
    </row>
    <row r="20855" spans="1:2" x14ac:dyDescent="0.25">
      <c r="A20855" t="s">
        <v>11737</v>
      </c>
      <c r="B20855">
        <f>LEN(A20855)</f>
        <v>8</v>
      </c>
    </row>
    <row r="20856" spans="1:2" x14ac:dyDescent="0.25">
      <c r="A20856" t="s">
        <v>11738</v>
      </c>
      <c r="B20856">
        <f>LEN(A20856)</f>
        <v>6</v>
      </c>
    </row>
    <row r="20857" spans="1:2" x14ac:dyDescent="0.25">
      <c r="A20857" t="s">
        <v>11739</v>
      </c>
      <c r="B20857">
        <f>LEN(A20857)</f>
        <v>9</v>
      </c>
    </row>
    <row r="20858" spans="1:2" x14ac:dyDescent="0.25">
      <c r="A20858" t="s">
        <v>11740</v>
      </c>
      <c r="B20858">
        <f>LEN(A20858)</f>
        <v>14</v>
      </c>
    </row>
    <row r="20859" spans="1:2" x14ac:dyDescent="0.25">
      <c r="A20859" t="s">
        <v>11741</v>
      </c>
      <c r="B20859">
        <f>LEN(A20859)</f>
        <v>7</v>
      </c>
    </row>
    <row r="20860" spans="1:2" x14ac:dyDescent="0.25">
      <c r="A20860" t="s">
        <v>11742</v>
      </c>
      <c r="B20860">
        <f>LEN(A20860)</f>
        <v>8</v>
      </c>
    </row>
    <row r="20861" spans="1:2" x14ac:dyDescent="0.25">
      <c r="A20861" t="s">
        <v>11743</v>
      </c>
      <c r="B20861">
        <f>LEN(A20861)</f>
        <v>9</v>
      </c>
    </row>
    <row r="20862" spans="1:2" x14ac:dyDescent="0.25">
      <c r="A20862" t="s">
        <v>11744</v>
      </c>
      <c r="B20862">
        <f>LEN(A20862)</f>
        <v>9</v>
      </c>
    </row>
    <row r="20863" spans="1:2" x14ac:dyDescent="0.25">
      <c r="A20863" t="s">
        <v>11745</v>
      </c>
      <c r="B20863">
        <f>LEN(A20863)</f>
        <v>10</v>
      </c>
    </row>
    <row r="20864" spans="1:2" x14ac:dyDescent="0.25">
      <c r="A20864" t="s">
        <v>11746</v>
      </c>
      <c r="B20864">
        <f>LEN(A20864)</f>
        <v>10</v>
      </c>
    </row>
    <row r="20865" spans="1:2" x14ac:dyDescent="0.25">
      <c r="A20865" t="s">
        <v>57920</v>
      </c>
      <c r="B20865">
        <f>LEN(A20865)</f>
        <v>19</v>
      </c>
    </row>
    <row r="20866" spans="1:2" x14ac:dyDescent="0.25">
      <c r="A20866" t="s">
        <v>57921</v>
      </c>
      <c r="B20866">
        <f>LEN(A20866)</f>
        <v>9</v>
      </c>
    </row>
    <row r="20867" spans="1:2" x14ac:dyDescent="0.25">
      <c r="A20867" t="s">
        <v>11747</v>
      </c>
      <c r="B20867">
        <f>LEN(A20867)</f>
        <v>6</v>
      </c>
    </row>
    <row r="20868" spans="1:2" x14ac:dyDescent="0.25">
      <c r="A20868" t="s">
        <v>11748</v>
      </c>
      <c r="B20868">
        <f>LEN(A20868)</f>
        <v>7</v>
      </c>
    </row>
    <row r="20869" spans="1:2" x14ac:dyDescent="0.25">
      <c r="A20869" t="s">
        <v>11749</v>
      </c>
      <c r="B20869">
        <f>LEN(A20869)</f>
        <v>7</v>
      </c>
    </row>
    <row r="20870" spans="1:2" x14ac:dyDescent="0.25">
      <c r="A20870" t="s">
        <v>11750</v>
      </c>
      <c r="B20870">
        <f>LEN(A20870)</f>
        <v>14</v>
      </c>
    </row>
    <row r="20871" spans="1:2" x14ac:dyDescent="0.25">
      <c r="A20871" t="s">
        <v>11751</v>
      </c>
      <c r="B20871">
        <f>LEN(A20871)</f>
        <v>9</v>
      </c>
    </row>
    <row r="20872" spans="1:2" x14ac:dyDescent="0.25">
      <c r="A20872" t="s">
        <v>11752</v>
      </c>
      <c r="B20872">
        <f>LEN(A20872)</f>
        <v>12</v>
      </c>
    </row>
    <row r="20873" spans="1:2" x14ac:dyDescent="0.25">
      <c r="A20873" t="s">
        <v>11753</v>
      </c>
      <c r="B20873">
        <f>LEN(A20873)</f>
        <v>10</v>
      </c>
    </row>
    <row r="20874" spans="1:2" x14ac:dyDescent="0.25">
      <c r="A20874" t="s">
        <v>11754</v>
      </c>
      <c r="B20874">
        <f>LEN(A20874)</f>
        <v>13</v>
      </c>
    </row>
    <row r="20875" spans="1:2" x14ac:dyDescent="0.25">
      <c r="A20875" t="s">
        <v>57922</v>
      </c>
      <c r="B20875">
        <f>LEN(A20875)</f>
        <v>7</v>
      </c>
    </row>
    <row r="20876" spans="1:2" x14ac:dyDescent="0.25">
      <c r="A20876" t="s">
        <v>11755</v>
      </c>
      <c r="B20876">
        <f>LEN(A20876)</f>
        <v>7</v>
      </c>
    </row>
    <row r="20877" spans="1:2" x14ac:dyDescent="0.25">
      <c r="A20877" t="s">
        <v>57923</v>
      </c>
      <c r="B20877">
        <f>LEN(A20877)</f>
        <v>14</v>
      </c>
    </row>
    <row r="20878" spans="1:2" x14ac:dyDescent="0.25">
      <c r="A20878" t="s">
        <v>57924</v>
      </c>
      <c r="B20878">
        <f>LEN(A20878)</f>
        <v>9</v>
      </c>
    </row>
    <row r="20879" spans="1:2" x14ac:dyDescent="0.25">
      <c r="A20879" t="s">
        <v>57925</v>
      </c>
      <c r="B20879">
        <f>LEN(A20879)</f>
        <v>12</v>
      </c>
    </row>
    <row r="20880" spans="1:2" x14ac:dyDescent="0.25">
      <c r="A20880" t="s">
        <v>57926</v>
      </c>
      <c r="B20880">
        <f>LEN(A20880)</f>
        <v>12</v>
      </c>
    </row>
    <row r="20881" spans="1:2" x14ac:dyDescent="0.25">
      <c r="A20881" t="s">
        <v>57927</v>
      </c>
      <c r="B20881">
        <f>LEN(A20881)</f>
        <v>13</v>
      </c>
    </row>
    <row r="20882" spans="1:2" x14ac:dyDescent="0.25">
      <c r="A20882" t="s">
        <v>57928</v>
      </c>
      <c r="B20882">
        <f>LEN(A20882)</f>
        <v>10</v>
      </c>
    </row>
    <row r="20883" spans="1:2" x14ac:dyDescent="0.25">
      <c r="A20883" t="s">
        <v>11756</v>
      </c>
      <c r="B20883">
        <f>LEN(A20883)</f>
        <v>7</v>
      </c>
    </row>
    <row r="20884" spans="1:2" x14ac:dyDescent="0.25">
      <c r="A20884" t="s">
        <v>11757</v>
      </c>
      <c r="B20884">
        <f>LEN(A20884)</f>
        <v>8</v>
      </c>
    </row>
    <row r="20885" spans="1:2" x14ac:dyDescent="0.25">
      <c r="A20885" t="s">
        <v>57929</v>
      </c>
      <c r="B20885">
        <f>LEN(A20885)</f>
        <v>7</v>
      </c>
    </row>
    <row r="20886" spans="1:2" x14ac:dyDescent="0.25">
      <c r="A20886" t="s">
        <v>11758</v>
      </c>
      <c r="B20886">
        <f>LEN(A20886)</f>
        <v>7</v>
      </c>
    </row>
    <row r="20887" spans="1:2" x14ac:dyDescent="0.25">
      <c r="A20887" t="s">
        <v>11759</v>
      </c>
      <c r="B20887">
        <f>LEN(A20887)</f>
        <v>8</v>
      </c>
    </row>
    <row r="20888" spans="1:2" x14ac:dyDescent="0.25">
      <c r="A20888" t="s">
        <v>57930</v>
      </c>
      <c r="B20888">
        <f>LEN(A20888)</f>
        <v>5</v>
      </c>
    </row>
    <row r="20889" spans="1:2" x14ac:dyDescent="0.25">
      <c r="A20889" t="s">
        <v>11760</v>
      </c>
      <c r="B20889">
        <f>LEN(A20889)</f>
        <v>12</v>
      </c>
    </row>
    <row r="20890" spans="1:2" x14ac:dyDescent="0.25">
      <c r="A20890" t="s">
        <v>11761</v>
      </c>
      <c r="B20890">
        <f>LEN(A20890)</f>
        <v>14</v>
      </c>
    </row>
    <row r="20891" spans="1:2" x14ac:dyDescent="0.25">
      <c r="A20891" t="s">
        <v>11762</v>
      </c>
      <c r="B20891">
        <f>LEN(A20891)</f>
        <v>5</v>
      </c>
    </row>
    <row r="20892" spans="1:2" x14ac:dyDescent="0.25">
      <c r="A20892" t="s">
        <v>65018</v>
      </c>
      <c r="B20892">
        <f>LEN(A20892)</f>
        <v>9</v>
      </c>
    </row>
    <row r="20893" spans="1:2" x14ac:dyDescent="0.25">
      <c r="A20893" t="s">
        <v>65019</v>
      </c>
      <c r="B20893">
        <f>LEN(A20893)</f>
        <v>11</v>
      </c>
    </row>
    <row r="20894" spans="1:2" x14ac:dyDescent="0.25">
      <c r="A20894" t="s">
        <v>65020</v>
      </c>
      <c r="B20894">
        <f>LEN(A20894)</f>
        <v>10</v>
      </c>
    </row>
    <row r="20895" spans="1:2" x14ac:dyDescent="0.25">
      <c r="A20895" t="s">
        <v>11766</v>
      </c>
      <c r="B20895">
        <f>LEN(A20895)</f>
        <v>9</v>
      </c>
    </row>
    <row r="20896" spans="1:2" x14ac:dyDescent="0.25">
      <c r="A20896" t="s">
        <v>11767</v>
      </c>
      <c r="B20896">
        <f>LEN(A20896)</f>
        <v>5</v>
      </c>
    </row>
    <row r="20897" spans="1:2" x14ac:dyDescent="0.25">
      <c r="A20897" t="s">
        <v>11768</v>
      </c>
      <c r="B20897">
        <f>LEN(A20897)</f>
        <v>6</v>
      </c>
    </row>
    <row r="20898" spans="1:2" x14ac:dyDescent="0.25">
      <c r="A20898" t="s">
        <v>11769</v>
      </c>
      <c r="B20898">
        <f>LEN(A20898)</f>
        <v>6</v>
      </c>
    </row>
    <row r="20899" spans="1:2" x14ac:dyDescent="0.25">
      <c r="A20899" t="s">
        <v>65021</v>
      </c>
      <c r="B20899">
        <f>LEN(A20899)</f>
        <v>9</v>
      </c>
    </row>
    <row r="20900" spans="1:2" x14ac:dyDescent="0.25">
      <c r="A20900" t="s">
        <v>65022</v>
      </c>
      <c r="B20900">
        <f>LEN(A20900)</f>
        <v>5</v>
      </c>
    </row>
    <row r="20901" spans="1:2" x14ac:dyDescent="0.25">
      <c r="A20901" t="s">
        <v>65023</v>
      </c>
      <c r="B20901">
        <f>LEN(A20901)</f>
        <v>12</v>
      </c>
    </row>
    <row r="20902" spans="1:2" x14ac:dyDescent="0.25">
      <c r="A20902" t="s">
        <v>11772</v>
      </c>
      <c r="B20902">
        <f>LEN(A20902)</f>
        <v>6</v>
      </c>
    </row>
    <row r="20903" spans="1:2" x14ac:dyDescent="0.25">
      <c r="A20903" t="s">
        <v>11773</v>
      </c>
      <c r="B20903">
        <f>LEN(A20903)</f>
        <v>7</v>
      </c>
    </row>
    <row r="20904" spans="1:2" x14ac:dyDescent="0.25">
      <c r="A20904" t="s">
        <v>11774</v>
      </c>
      <c r="B20904">
        <f>LEN(A20904)</f>
        <v>7</v>
      </c>
    </row>
    <row r="20905" spans="1:2" x14ac:dyDescent="0.25">
      <c r="A20905" t="s">
        <v>11775</v>
      </c>
      <c r="B20905">
        <f>LEN(A20905)</f>
        <v>6</v>
      </c>
    </row>
    <row r="20906" spans="1:2" x14ac:dyDescent="0.25">
      <c r="A20906" t="s">
        <v>11776</v>
      </c>
      <c r="B20906">
        <f>LEN(A20906)</f>
        <v>9</v>
      </c>
    </row>
    <row r="20907" spans="1:2" x14ac:dyDescent="0.25">
      <c r="A20907" t="s">
        <v>11777</v>
      </c>
      <c r="B20907">
        <f>LEN(A20907)</f>
        <v>10</v>
      </c>
    </row>
    <row r="20908" spans="1:2" x14ac:dyDescent="0.25">
      <c r="A20908" t="s">
        <v>11778</v>
      </c>
      <c r="B20908">
        <f>LEN(A20908)</f>
        <v>7</v>
      </c>
    </row>
    <row r="20909" spans="1:2" x14ac:dyDescent="0.25">
      <c r="A20909" t="s">
        <v>11779</v>
      </c>
      <c r="B20909">
        <f>LEN(A20909)</f>
        <v>9</v>
      </c>
    </row>
    <row r="20910" spans="1:2" x14ac:dyDescent="0.25">
      <c r="A20910" t="s">
        <v>11780</v>
      </c>
      <c r="B20910">
        <f>LEN(A20910)</f>
        <v>9</v>
      </c>
    </row>
    <row r="20911" spans="1:2" x14ac:dyDescent="0.25">
      <c r="A20911" t="s">
        <v>57932</v>
      </c>
      <c r="B20911">
        <f>LEN(A20911)</f>
        <v>7</v>
      </c>
    </row>
    <row r="20912" spans="1:2" x14ac:dyDescent="0.25">
      <c r="A20912" t="s">
        <v>11781</v>
      </c>
      <c r="B20912">
        <f>LEN(A20912)</f>
        <v>7</v>
      </c>
    </row>
    <row r="20913" spans="1:2" x14ac:dyDescent="0.25">
      <c r="A20913" t="s">
        <v>11782</v>
      </c>
      <c r="B20913">
        <f>LEN(A20913)</f>
        <v>8</v>
      </c>
    </row>
    <row r="20914" spans="1:2" x14ac:dyDescent="0.25">
      <c r="A20914" t="s">
        <v>11783</v>
      </c>
      <c r="B20914">
        <f>LEN(A20914)</f>
        <v>8</v>
      </c>
    </row>
    <row r="20915" spans="1:2" x14ac:dyDescent="0.25">
      <c r="A20915" t="s">
        <v>11784</v>
      </c>
      <c r="B20915">
        <f>LEN(A20915)</f>
        <v>9</v>
      </c>
    </row>
    <row r="20916" spans="1:2" x14ac:dyDescent="0.25">
      <c r="A20916" t="s">
        <v>11785</v>
      </c>
      <c r="B20916">
        <f>LEN(A20916)</f>
        <v>4</v>
      </c>
    </row>
    <row r="20917" spans="1:2" x14ac:dyDescent="0.25">
      <c r="A20917" t="s">
        <v>11786</v>
      </c>
      <c r="B20917">
        <f>LEN(A20917)</f>
        <v>5</v>
      </c>
    </row>
    <row r="20918" spans="1:2" x14ac:dyDescent="0.25">
      <c r="A20918" t="s">
        <v>65024</v>
      </c>
      <c r="B20918">
        <f>LEN(A20918)</f>
        <v>5</v>
      </c>
    </row>
    <row r="20919" spans="1:2" x14ac:dyDescent="0.25">
      <c r="A20919" t="s">
        <v>11787</v>
      </c>
      <c r="B20919">
        <f>LEN(A20919)</f>
        <v>8</v>
      </c>
    </row>
    <row r="20920" spans="1:2" x14ac:dyDescent="0.25">
      <c r="A20920" t="s">
        <v>11788</v>
      </c>
      <c r="B20920">
        <f>LEN(A20920)</f>
        <v>9</v>
      </c>
    </row>
    <row r="20921" spans="1:2" x14ac:dyDescent="0.25">
      <c r="A20921" t="s">
        <v>57934</v>
      </c>
      <c r="B20921">
        <f>LEN(A20921)</f>
        <v>9</v>
      </c>
    </row>
    <row r="20922" spans="1:2" x14ac:dyDescent="0.25">
      <c r="A20922" t="s">
        <v>11789</v>
      </c>
      <c r="B20922">
        <f>LEN(A20922)</f>
        <v>5</v>
      </c>
    </row>
    <row r="20923" spans="1:2" x14ac:dyDescent="0.25">
      <c r="A20923" t="s">
        <v>11790</v>
      </c>
      <c r="B20923">
        <f>LEN(A20923)</f>
        <v>8</v>
      </c>
    </row>
    <row r="20924" spans="1:2" x14ac:dyDescent="0.25">
      <c r="A20924" t="s">
        <v>11791</v>
      </c>
      <c r="B20924">
        <f>LEN(A20924)</f>
        <v>6</v>
      </c>
    </row>
    <row r="20925" spans="1:2" x14ac:dyDescent="0.25">
      <c r="A20925" t="s">
        <v>11792</v>
      </c>
      <c r="B20925">
        <f>LEN(A20925)</f>
        <v>11</v>
      </c>
    </row>
    <row r="20926" spans="1:2" x14ac:dyDescent="0.25">
      <c r="A20926" t="s">
        <v>11793</v>
      </c>
      <c r="B20926">
        <f>LEN(A20926)</f>
        <v>12</v>
      </c>
    </row>
    <row r="20927" spans="1:2" x14ac:dyDescent="0.25">
      <c r="A20927" t="s">
        <v>11795</v>
      </c>
      <c r="B20927">
        <f>LEN(A20927)</f>
        <v>9</v>
      </c>
    </row>
    <row r="20928" spans="1:2" x14ac:dyDescent="0.25">
      <c r="A20928" t="s">
        <v>11794</v>
      </c>
      <c r="B20928">
        <f>LEN(A20928)</f>
        <v>15</v>
      </c>
    </row>
    <row r="20929" spans="1:2" x14ac:dyDescent="0.25">
      <c r="A20929" t="s">
        <v>11796</v>
      </c>
      <c r="B20929">
        <f>LEN(A20929)</f>
        <v>6</v>
      </c>
    </row>
    <row r="20930" spans="1:2" x14ac:dyDescent="0.25">
      <c r="A20930" t="s">
        <v>57935</v>
      </c>
      <c r="B20930">
        <f>LEN(A20930)</f>
        <v>5</v>
      </c>
    </row>
    <row r="20931" spans="1:2" x14ac:dyDescent="0.25">
      <c r="A20931" t="s">
        <v>57936</v>
      </c>
      <c r="B20931">
        <f>LEN(A20931)</f>
        <v>16</v>
      </c>
    </row>
    <row r="20932" spans="1:2" x14ac:dyDescent="0.25">
      <c r="A20932" t="s">
        <v>57937</v>
      </c>
      <c r="B20932">
        <f>LEN(A20932)</f>
        <v>19</v>
      </c>
    </row>
    <row r="20933" spans="1:2" x14ac:dyDescent="0.25">
      <c r="A20933" t="s">
        <v>11797</v>
      </c>
      <c r="B20933">
        <f>LEN(A20933)</f>
        <v>5</v>
      </c>
    </row>
    <row r="20934" spans="1:2" x14ac:dyDescent="0.25">
      <c r="A20934" t="s">
        <v>11798</v>
      </c>
      <c r="B20934">
        <f>LEN(A20934)</f>
        <v>6</v>
      </c>
    </row>
    <row r="20935" spans="1:2" x14ac:dyDescent="0.25">
      <c r="A20935" t="s">
        <v>11799</v>
      </c>
      <c r="B20935">
        <f>LEN(A20935)</f>
        <v>8</v>
      </c>
    </row>
    <row r="20936" spans="1:2" x14ac:dyDescent="0.25">
      <c r="A20936" t="s">
        <v>11800</v>
      </c>
      <c r="B20936">
        <f>LEN(A20936)</f>
        <v>6</v>
      </c>
    </row>
    <row r="20937" spans="1:2" x14ac:dyDescent="0.25">
      <c r="A20937" t="s">
        <v>11801</v>
      </c>
      <c r="B20937">
        <f>LEN(A20937)</f>
        <v>8</v>
      </c>
    </row>
    <row r="20938" spans="1:2" x14ac:dyDescent="0.25">
      <c r="A20938" t="s">
        <v>11802</v>
      </c>
      <c r="B20938">
        <f>LEN(A20938)</f>
        <v>11</v>
      </c>
    </row>
    <row r="20939" spans="1:2" x14ac:dyDescent="0.25">
      <c r="A20939" t="s">
        <v>11803</v>
      </c>
      <c r="B20939">
        <f>LEN(A20939)</f>
        <v>9</v>
      </c>
    </row>
    <row r="20940" spans="1:2" x14ac:dyDescent="0.25">
      <c r="A20940" t="s">
        <v>11804</v>
      </c>
      <c r="B20940">
        <f>LEN(A20940)</f>
        <v>7</v>
      </c>
    </row>
    <row r="20941" spans="1:2" x14ac:dyDescent="0.25">
      <c r="A20941" t="s">
        <v>11805</v>
      </c>
      <c r="B20941">
        <f>LEN(A20941)</f>
        <v>8</v>
      </c>
    </row>
    <row r="20942" spans="1:2" x14ac:dyDescent="0.25">
      <c r="A20942" t="s">
        <v>11806</v>
      </c>
      <c r="B20942">
        <f>LEN(A20942)</f>
        <v>10</v>
      </c>
    </row>
    <row r="20943" spans="1:2" x14ac:dyDescent="0.25">
      <c r="A20943" t="s">
        <v>11807</v>
      </c>
      <c r="B20943">
        <f>LEN(A20943)</f>
        <v>11</v>
      </c>
    </row>
    <row r="20944" spans="1:2" x14ac:dyDescent="0.25">
      <c r="A20944" t="s">
        <v>11808</v>
      </c>
      <c r="B20944">
        <f>LEN(A20944)</f>
        <v>8</v>
      </c>
    </row>
    <row r="20945" spans="1:2" x14ac:dyDescent="0.25">
      <c r="A20945" t="s">
        <v>11809</v>
      </c>
      <c r="B20945">
        <f>LEN(A20945)</f>
        <v>9</v>
      </c>
    </row>
    <row r="20946" spans="1:2" x14ac:dyDescent="0.25">
      <c r="A20946" t="s">
        <v>57940</v>
      </c>
      <c r="B20946">
        <f>LEN(A20946)</f>
        <v>6</v>
      </c>
    </row>
    <row r="20947" spans="1:2" x14ac:dyDescent="0.25">
      <c r="A20947" t="s">
        <v>57938</v>
      </c>
      <c r="B20947">
        <f>LEN(A20947)</f>
        <v>13</v>
      </c>
    </row>
    <row r="20948" spans="1:2" x14ac:dyDescent="0.25">
      <c r="A20948" t="s">
        <v>57939</v>
      </c>
      <c r="B20948">
        <f>LEN(A20948)</f>
        <v>12</v>
      </c>
    </row>
    <row r="20949" spans="1:2" x14ac:dyDescent="0.25">
      <c r="A20949" t="s">
        <v>57941</v>
      </c>
      <c r="B20949">
        <f>LEN(A20949)</f>
        <v>9</v>
      </c>
    </row>
    <row r="20950" spans="1:2" x14ac:dyDescent="0.25">
      <c r="A20950" t="s">
        <v>57942</v>
      </c>
      <c r="B20950">
        <f>LEN(A20950)</f>
        <v>7</v>
      </c>
    </row>
    <row r="20951" spans="1:2" x14ac:dyDescent="0.25">
      <c r="A20951" t="s">
        <v>57943</v>
      </c>
      <c r="B20951">
        <f>LEN(A20951)</f>
        <v>8</v>
      </c>
    </row>
    <row r="20952" spans="1:2" x14ac:dyDescent="0.25">
      <c r="A20952" t="s">
        <v>57944</v>
      </c>
      <c r="B20952">
        <f>LEN(A20952)</f>
        <v>10</v>
      </c>
    </row>
    <row r="20953" spans="1:2" x14ac:dyDescent="0.25">
      <c r="A20953" t="s">
        <v>57945</v>
      </c>
      <c r="B20953">
        <f>LEN(A20953)</f>
        <v>11</v>
      </c>
    </row>
    <row r="20954" spans="1:2" x14ac:dyDescent="0.25">
      <c r="A20954" t="s">
        <v>57946</v>
      </c>
      <c r="B20954">
        <f>LEN(A20954)</f>
        <v>8</v>
      </c>
    </row>
    <row r="20955" spans="1:2" x14ac:dyDescent="0.25">
      <c r="A20955" t="s">
        <v>57947</v>
      </c>
      <c r="B20955">
        <f>LEN(A20955)</f>
        <v>9</v>
      </c>
    </row>
    <row r="20956" spans="1:2" x14ac:dyDescent="0.25">
      <c r="A20956" t="s">
        <v>57948</v>
      </c>
      <c r="B20956">
        <f>LEN(A20956)</f>
        <v>8</v>
      </c>
    </row>
    <row r="20957" spans="1:2" x14ac:dyDescent="0.25">
      <c r="A20957" t="s">
        <v>11814</v>
      </c>
      <c r="B20957">
        <f>LEN(A20957)</f>
        <v>5</v>
      </c>
    </row>
    <row r="20958" spans="1:2" x14ac:dyDescent="0.25">
      <c r="A20958" t="s">
        <v>57949</v>
      </c>
      <c r="B20958">
        <f>LEN(A20958)</f>
        <v>12</v>
      </c>
    </row>
    <row r="20959" spans="1:2" x14ac:dyDescent="0.25">
      <c r="A20959" t="s">
        <v>11810</v>
      </c>
      <c r="B20959">
        <f>LEN(A20959)</f>
        <v>15</v>
      </c>
    </row>
    <row r="20960" spans="1:2" x14ac:dyDescent="0.25">
      <c r="A20960" t="s">
        <v>11811</v>
      </c>
      <c r="B20960">
        <f>LEN(A20960)</f>
        <v>12</v>
      </c>
    </row>
    <row r="20961" spans="1:2" x14ac:dyDescent="0.25">
      <c r="A20961" t="s">
        <v>11812</v>
      </c>
      <c r="B20961">
        <f>LEN(A20961)</f>
        <v>15</v>
      </c>
    </row>
    <row r="20962" spans="1:2" x14ac:dyDescent="0.25">
      <c r="A20962" t="s">
        <v>11813</v>
      </c>
      <c r="B20962">
        <f>LEN(A20962)</f>
        <v>9</v>
      </c>
    </row>
    <row r="20963" spans="1:2" x14ac:dyDescent="0.25">
      <c r="A20963" t="s">
        <v>11815</v>
      </c>
      <c r="B20963">
        <f>LEN(A20963)</f>
        <v>9</v>
      </c>
    </row>
    <row r="20964" spans="1:2" x14ac:dyDescent="0.25">
      <c r="A20964" t="s">
        <v>11816</v>
      </c>
      <c r="B20964">
        <f>LEN(A20964)</f>
        <v>11</v>
      </c>
    </row>
    <row r="20965" spans="1:2" x14ac:dyDescent="0.25">
      <c r="A20965" t="s">
        <v>57950</v>
      </c>
      <c r="B20965">
        <f>LEN(A20965)</f>
        <v>5</v>
      </c>
    </row>
    <row r="20966" spans="1:2" x14ac:dyDescent="0.25">
      <c r="A20966" t="s">
        <v>57951</v>
      </c>
      <c r="B20966">
        <f>LEN(A20966)</f>
        <v>8</v>
      </c>
    </row>
    <row r="20967" spans="1:2" x14ac:dyDescent="0.25">
      <c r="A20967" t="s">
        <v>65025</v>
      </c>
      <c r="B20967">
        <f>LEN(A20967)</f>
        <v>5</v>
      </c>
    </row>
    <row r="20968" spans="1:2" x14ac:dyDescent="0.25">
      <c r="A20968" t="s">
        <v>11819</v>
      </c>
      <c r="B20968">
        <f>LEN(A20968)</f>
        <v>9</v>
      </c>
    </row>
    <row r="20969" spans="1:2" x14ac:dyDescent="0.25">
      <c r="A20969" t="s">
        <v>11820</v>
      </c>
      <c r="B20969">
        <f>LEN(A20969)</f>
        <v>10</v>
      </c>
    </row>
    <row r="20970" spans="1:2" x14ac:dyDescent="0.25">
      <c r="A20970" t="s">
        <v>11821</v>
      </c>
      <c r="B20970">
        <f>LEN(A20970)</f>
        <v>11</v>
      </c>
    </row>
    <row r="20971" spans="1:2" x14ac:dyDescent="0.25">
      <c r="A20971" t="s">
        <v>57952</v>
      </c>
      <c r="B20971">
        <f>LEN(A20971)</f>
        <v>8</v>
      </c>
    </row>
    <row r="20972" spans="1:2" x14ac:dyDescent="0.25">
      <c r="A20972" t="s">
        <v>11822</v>
      </c>
      <c r="B20972">
        <f>LEN(A20972)</f>
        <v>8</v>
      </c>
    </row>
    <row r="20973" spans="1:2" x14ac:dyDescent="0.25">
      <c r="A20973" t="s">
        <v>11823</v>
      </c>
      <c r="B20973">
        <f>LEN(A20973)</f>
        <v>9</v>
      </c>
    </row>
    <row r="20974" spans="1:2" x14ac:dyDescent="0.25">
      <c r="A20974" t="s">
        <v>11824</v>
      </c>
      <c r="B20974">
        <f>LEN(A20974)</f>
        <v>7</v>
      </c>
    </row>
    <row r="20975" spans="1:2" x14ac:dyDescent="0.25">
      <c r="A20975" t="s">
        <v>57954</v>
      </c>
      <c r="B20975">
        <f>LEN(A20975)</f>
        <v>7</v>
      </c>
    </row>
    <row r="20976" spans="1:2" x14ac:dyDescent="0.25">
      <c r="A20976" t="s">
        <v>57953</v>
      </c>
      <c r="B20976">
        <f>LEN(A20976)</f>
        <v>16</v>
      </c>
    </row>
    <row r="20977" spans="1:2" x14ac:dyDescent="0.25">
      <c r="A20977" t="s">
        <v>11825</v>
      </c>
      <c r="B20977">
        <f>LEN(A20977)</f>
        <v>8</v>
      </c>
    </row>
    <row r="20978" spans="1:2" x14ac:dyDescent="0.25">
      <c r="A20978" t="s">
        <v>11826</v>
      </c>
      <c r="B20978">
        <f>LEN(A20978)</f>
        <v>9</v>
      </c>
    </row>
    <row r="20979" spans="1:2" x14ac:dyDescent="0.25">
      <c r="A20979" t="s">
        <v>11827</v>
      </c>
      <c r="B20979">
        <f>LEN(A20979)</f>
        <v>7</v>
      </c>
    </row>
    <row r="20980" spans="1:2" x14ac:dyDescent="0.25">
      <c r="A20980" t="s">
        <v>11828</v>
      </c>
      <c r="B20980">
        <f>LEN(A20980)</f>
        <v>6</v>
      </c>
    </row>
    <row r="20981" spans="1:2" x14ac:dyDescent="0.25">
      <c r="A20981" t="s">
        <v>11829</v>
      </c>
      <c r="B20981">
        <f>LEN(A20981)</f>
        <v>8</v>
      </c>
    </row>
    <row r="20982" spans="1:2" x14ac:dyDescent="0.25">
      <c r="A20982" t="s">
        <v>11830</v>
      </c>
      <c r="B20982">
        <f>LEN(A20982)</f>
        <v>11</v>
      </c>
    </row>
    <row r="20983" spans="1:2" x14ac:dyDescent="0.25">
      <c r="A20983" t="s">
        <v>11831</v>
      </c>
      <c r="B20983">
        <f>LEN(A20983)</f>
        <v>9</v>
      </c>
    </row>
    <row r="20984" spans="1:2" x14ac:dyDescent="0.25">
      <c r="A20984" t="s">
        <v>11832</v>
      </c>
      <c r="B20984">
        <f>LEN(A20984)</f>
        <v>4</v>
      </c>
    </row>
    <row r="20985" spans="1:2" x14ac:dyDescent="0.25">
      <c r="A20985" t="s">
        <v>57955</v>
      </c>
      <c r="B20985">
        <f>LEN(A20985)</f>
        <v>11</v>
      </c>
    </row>
    <row r="20986" spans="1:2" x14ac:dyDescent="0.25">
      <c r="A20986" t="s">
        <v>11833</v>
      </c>
      <c r="B20986">
        <f>LEN(A20986)</f>
        <v>6</v>
      </c>
    </row>
    <row r="20987" spans="1:2" x14ac:dyDescent="0.25">
      <c r="A20987" t="s">
        <v>11834</v>
      </c>
      <c r="B20987">
        <f>LEN(A20987)</f>
        <v>16</v>
      </c>
    </row>
    <row r="20988" spans="1:2" x14ac:dyDescent="0.25">
      <c r="A20988" t="s">
        <v>11835</v>
      </c>
      <c r="B20988">
        <f>LEN(A20988)</f>
        <v>15</v>
      </c>
    </row>
    <row r="20989" spans="1:2" x14ac:dyDescent="0.25">
      <c r="A20989" t="s">
        <v>11836</v>
      </c>
      <c r="B20989">
        <f>LEN(A20989)</f>
        <v>9</v>
      </c>
    </row>
    <row r="20990" spans="1:2" x14ac:dyDescent="0.25">
      <c r="A20990" t="s">
        <v>57956</v>
      </c>
      <c r="B20990">
        <f>LEN(A20990)</f>
        <v>7</v>
      </c>
    </row>
    <row r="20991" spans="1:2" x14ac:dyDescent="0.25">
      <c r="A20991" t="s">
        <v>11837</v>
      </c>
      <c r="B20991">
        <f>LEN(A20991)</f>
        <v>7</v>
      </c>
    </row>
    <row r="20992" spans="1:2" x14ac:dyDescent="0.25">
      <c r="A20992" t="s">
        <v>11838</v>
      </c>
      <c r="B20992">
        <f>LEN(A20992)</f>
        <v>8</v>
      </c>
    </row>
    <row r="20993" spans="1:2" x14ac:dyDescent="0.25">
      <c r="A20993" t="s">
        <v>11839</v>
      </c>
      <c r="B20993">
        <f>LEN(A20993)</f>
        <v>10</v>
      </c>
    </row>
    <row r="20994" spans="1:2" x14ac:dyDescent="0.25">
      <c r="A20994" t="s">
        <v>57957</v>
      </c>
      <c r="B20994">
        <f>LEN(A20994)</f>
        <v>7</v>
      </c>
    </row>
    <row r="20995" spans="1:2" x14ac:dyDescent="0.25">
      <c r="A20995" t="s">
        <v>11840</v>
      </c>
      <c r="B20995">
        <f>LEN(A20995)</f>
        <v>7</v>
      </c>
    </row>
    <row r="20996" spans="1:2" x14ac:dyDescent="0.25">
      <c r="A20996" t="s">
        <v>11841</v>
      </c>
      <c r="B20996">
        <f>LEN(A20996)</f>
        <v>8</v>
      </c>
    </row>
    <row r="20997" spans="1:2" x14ac:dyDescent="0.25">
      <c r="A20997" t="s">
        <v>11842</v>
      </c>
      <c r="B20997">
        <f>LEN(A20997)</f>
        <v>7</v>
      </c>
    </row>
    <row r="20998" spans="1:2" x14ac:dyDescent="0.25">
      <c r="A20998" t="s">
        <v>11843</v>
      </c>
      <c r="B20998">
        <f>LEN(A20998)</f>
        <v>12</v>
      </c>
    </row>
    <row r="20999" spans="1:2" x14ac:dyDescent="0.25">
      <c r="A20999" t="s">
        <v>57958</v>
      </c>
      <c r="B20999">
        <f>LEN(A20999)</f>
        <v>5</v>
      </c>
    </row>
    <row r="21000" spans="1:2" x14ac:dyDescent="0.25">
      <c r="A21000" t="s">
        <v>11844</v>
      </c>
      <c r="B21000">
        <f>LEN(A21000)</f>
        <v>7</v>
      </c>
    </row>
    <row r="21001" spans="1:2" x14ac:dyDescent="0.25">
      <c r="A21001" t="s">
        <v>11845</v>
      </c>
      <c r="B21001">
        <f>LEN(A21001)</f>
        <v>8</v>
      </c>
    </row>
    <row r="21002" spans="1:2" x14ac:dyDescent="0.25">
      <c r="A21002" t="s">
        <v>11846</v>
      </c>
      <c r="B21002">
        <f>LEN(A21002)</f>
        <v>6</v>
      </c>
    </row>
    <row r="21003" spans="1:2" x14ac:dyDescent="0.25">
      <c r="A21003" t="s">
        <v>11847</v>
      </c>
      <c r="B21003">
        <f>LEN(A21003)</f>
        <v>5</v>
      </c>
    </row>
    <row r="21004" spans="1:2" x14ac:dyDescent="0.25">
      <c r="A21004" t="s">
        <v>11848</v>
      </c>
      <c r="B21004">
        <f>LEN(A21004)</f>
        <v>6</v>
      </c>
    </row>
    <row r="21005" spans="1:2" x14ac:dyDescent="0.25">
      <c r="A21005" t="s">
        <v>11849</v>
      </c>
      <c r="B21005">
        <f>LEN(A21005)</f>
        <v>6</v>
      </c>
    </row>
    <row r="21006" spans="1:2" x14ac:dyDescent="0.25">
      <c r="A21006" t="s">
        <v>11851</v>
      </c>
      <c r="B21006">
        <f>LEN(A21006)</f>
        <v>4</v>
      </c>
    </row>
    <row r="21007" spans="1:2" x14ac:dyDescent="0.25">
      <c r="A21007" t="s">
        <v>11852</v>
      </c>
      <c r="B21007">
        <f>LEN(A21007)</f>
        <v>10</v>
      </c>
    </row>
    <row r="21008" spans="1:2" x14ac:dyDescent="0.25">
      <c r="A21008" t="s">
        <v>11853</v>
      </c>
      <c r="B21008">
        <f>LEN(A21008)</f>
        <v>6</v>
      </c>
    </row>
    <row r="21009" spans="1:2" x14ac:dyDescent="0.25">
      <c r="A21009" t="s">
        <v>11854</v>
      </c>
      <c r="B21009">
        <f>LEN(A21009)</f>
        <v>10</v>
      </c>
    </row>
    <row r="21010" spans="1:2" x14ac:dyDescent="0.25">
      <c r="A21010" t="s">
        <v>57962</v>
      </c>
      <c r="B21010">
        <f>LEN(A21010)</f>
        <v>5</v>
      </c>
    </row>
    <row r="21011" spans="1:2" x14ac:dyDescent="0.25">
      <c r="A21011" t="s">
        <v>57960</v>
      </c>
      <c r="B21011">
        <f>LEN(A21011)</f>
        <v>11</v>
      </c>
    </row>
    <row r="21012" spans="1:2" x14ac:dyDescent="0.25">
      <c r="A21012" t="s">
        <v>57961</v>
      </c>
      <c r="B21012">
        <f>LEN(A21012)</f>
        <v>11</v>
      </c>
    </row>
    <row r="21013" spans="1:2" x14ac:dyDescent="0.25">
      <c r="A21013" t="s">
        <v>57963</v>
      </c>
      <c r="B21013">
        <f>LEN(A21013)</f>
        <v>7</v>
      </c>
    </row>
    <row r="21014" spans="1:2" x14ac:dyDescent="0.25">
      <c r="A21014" t="s">
        <v>57964</v>
      </c>
      <c r="B21014">
        <f>LEN(A21014)</f>
        <v>9</v>
      </c>
    </row>
    <row r="21015" spans="1:2" x14ac:dyDescent="0.25">
      <c r="A21015" t="s">
        <v>57965</v>
      </c>
      <c r="B21015">
        <f>LEN(A21015)</f>
        <v>10</v>
      </c>
    </row>
    <row r="21016" spans="1:2" x14ac:dyDescent="0.25">
      <c r="A21016" t="s">
        <v>57966</v>
      </c>
      <c r="B21016">
        <f>LEN(A21016)</f>
        <v>10</v>
      </c>
    </row>
    <row r="21017" spans="1:2" x14ac:dyDescent="0.25">
      <c r="A21017" t="s">
        <v>57967</v>
      </c>
      <c r="B21017">
        <f>LEN(A21017)</f>
        <v>11</v>
      </c>
    </row>
    <row r="21018" spans="1:2" x14ac:dyDescent="0.25">
      <c r="A21018" t="s">
        <v>57968</v>
      </c>
      <c r="B21018">
        <f>LEN(A21018)</f>
        <v>10</v>
      </c>
    </row>
    <row r="21019" spans="1:2" x14ac:dyDescent="0.25">
      <c r="A21019" t="s">
        <v>57969</v>
      </c>
      <c r="B21019">
        <f>LEN(A21019)</f>
        <v>5</v>
      </c>
    </row>
    <row r="21020" spans="1:2" x14ac:dyDescent="0.25">
      <c r="A21020" t="s">
        <v>57970</v>
      </c>
      <c r="B21020">
        <f>LEN(A21020)</f>
        <v>11</v>
      </c>
    </row>
    <row r="21021" spans="1:2" x14ac:dyDescent="0.25">
      <c r="A21021" t="s">
        <v>57971</v>
      </c>
      <c r="B21021">
        <f>LEN(A21021)</f>
        <v>9</v>
      </c>
    </row>
    <row r="21022" spans="1:2" x14ac:dyDescent="0.25">
      <c r="A21022" t="s">
        <v>57972</v>
      </c>
      <c r="B21022">
        <f>LEN(A21022)</f>
        <v>10</v>
      </c>
    </row>
    <row r="21023" spans="1:2" x14ac:dyDescent="0.25">
      <c r="A21023" t="s">
        <v>57973</v>
      </c>
      <c r="B21023">
        <f>LEN(A21023)</f>
        <v>12</v>
      </c>
    </row>
    <row r="21024" spans="1:2" x14ac:dyDescent="0.25">
      <c r="A21024" t="s">
        <v>57974</v>
      </c>
      <c r="B21024">
        <f>LEN(A21024)</f>
        <v>13</v>
      </c>
    </row>
    <row r="21025" spans="1:2" x14ac:dyDescent="0.25">
      <c r="A21025" t="s">
        <v>57975</v>
      </c>
      <c r="B21025">
        <f>LEN(A21025)</f>
        <v>10</v>
      </c>
    </row>
    <row r="21026" spans="1:2" x14ac:dyDescent="0.25">
      <c r="A21026" t="s">
        <v>57976</v>
      </c>
      <c r="B21026">
        <f>LEN(A21026)</f>
        <v>11</v>
      </c>
    </row>
    <row r="21027" spans="1:2" x14ac:dyDescent="0.25">
      <c r="A21027" t="s">
        <v>57977</v>
      </c>
      <c r="B21027">
        <f>LEN(A21027)</f>
        <v>10</v>
      </c>
    </row>
    <row r="21028" spans="1:2" x14ac:dyDescent="0.25">
      <c r="A21028" t="s">
        <v>57978</v>
      </c>
      <c r="B21028">
        <f>LEN(A21028)</f>
        <v>12</v>
      </c>
    </row>
    <row r="21029" spans="1:2" x14ac:dyDescent="0.25">
      <c r="A21029" t="s">
        <v>57979</v>
      </c>
      <c r="B21029">
        <f>LEN(A21029)</f>
        <v>7</v>
      </c>
    </row>
    <row r="21030" spans="1:2" x14ac:dyDescent="0.25">
      <c r="A21030" t="s">
        <v>57980</v>
      </c>
      <c r="B21030">
        <f>LEN(A21030)</f>
        <v>9</v>
      </c>
    </row>
    <row r="21031" spans="1:2" x14ac:dyDescent="0.25">
      <c r="A21031" t="s">
        <v>57981</v>
      </c>
      <c r="B21031">
        <f>LEN(A21031)</f>
        <v>10</v>
      </c>
    </row>
    <row r="21032" spans="1:2" x14ac:dyDescent="0.25">
      <c r="A21032" t="s">
        <v>58043</v>
      </c>
      <c r="B21032">
        <f>LEN(A21032)</f>
        <v>7</v>
      </c>
    </row>
    <row r="21033" spans="1:2" x14ac:dyDescent="0.25">
      <c r="A21033" t="s">
        <v>58044</v>
      </c>
      <c r="B21033">
        <f>LEN(A21033)</f>
        <v>8</v>
      </c>
    </row>
    <row r="21034" spans="1:2" x14ac:dyDescent="0.25">
      <c r="A21034" t="s">
        <v>57982</v>
      </c>
      <c r="B21034">
        <f>LEN(A21034)</f>
        <v>4</v>
      </c>
    </row>
    <row r="21035" spans="1:2" x14ac:dyDescent="0.25">
      <c r="A21035" t="s">
        <v>57983</v>
      </c>
      <c r="B21035">
        <f>LEN(A21035)</f>
        <v>11</v>
      </c>
    </row>
    <row r="21036" spans="1:2" x14ac:dyDescent="0.25">
      <c r="A21036" t="s">
        <v>57984</v>
      </c>
      <c r="B21036">
        <f>LEN(A21036)</f>
        <v>9</v>
      </c>
    </row>
    <row r="21037" spans="1:2" x14ac:dyDescent="0.25">
      <c r="A21037" t="s">
        <v>57985</v>
      </c>
      <c r="B21037">
        <f>LEN(A21037)</f>
        <v>10</v>
      </c>
    </row>
    <row r="21038" spans="1:2" x14ac:dyDescent="0.25">
      <c r="A21038" t="s">
        <v>57986</v>
      </c>
      <c r="B21038">
        <f>LEN(A21038)</f>
        <v>10</v>
      </c>
    </row>
    <row r="21039" spans="1:2" x14ac:dyDescent="0.25">
      <c r="A21039" t="s">
        <v>57987</v>
      </c>
      <c r="B21039">
        <f>LEN(A21039)</f>
        <v>6</v>
      </c>
    </row>
    <row r="21040" spans="1:2" x14ac:dyDescent="0.25">
      <c r="A21040" t="s">
        <v>57988</v>
      </c>
      <c r="B21040">
        <f>LEN(A21040)</f>
        <v>7</v>
      </c>
    </row>
    <row r="21041" spans="1:2" x14ac:dyDescent="0.25">
      <c r="A21041" t="s">
        <v>57989</v>
      </c>
      <c r="B21041">
        <f>LEN(A21041)</f>
        <v>10</v>
      </c>
    </row>
    <row r="21042" spans="1:2" x14ac:dyDescent="0.25">
      <c r="A21042" t="s">
        <v>11855</v>
      </c>
      <c r="B21042">
        <f>LEN(A21042)</f>
        <v>9</v>
      </c>
    </row>
    <row r="21043" spans="1:2" x14ac:dyDescent="0.25">
      <c r="A21043" t="s">
        <v>11856</v>
      </c>
      <c r="B21043">
        <f>LEN(A21043)</f>
        <v>9</v>
      </c>
    </row>
    <row r="21044" spans="1:2" x14ac:dyDescent="0.25">
      <c r="A21044" t="s">
        <v>58045</v>
      </c>
      <c r="B21044">
        <f>LEN(A21044)</f>
        <v>7</v>
      </c>
    </row>
    <row r="21045" spans="1:2" x14ac:dyDescent="0.25">
      <c r="A21045" t="s">
        <v>11857</v>
      </c>
      <c r="B21045">
        <f>LEN(A21045)</f>
        <v>5</v>
      </c>
    </row>
    <row r="21046" spans="1:2" x14ac:dyDescent="0.25">
      <c r="A21046" t="s">
        <v>11858</v>
      </c>
      <c r="B21046">
        <f>LEN(A21046)</f>
        <v>9</v>
      </c>
    </row>
    <row r="21047" spans="1:2" x14ac:dyDescent="0.25">
      <c r="A21047" t="s">
        <v>11859</v>
      </c>
      <c r="B21047">
        <f>LEN(A21047)</f>
        <v>7</v>
      </c>
    </row>
    <row r="21048" spans="1:2" x14ac:dyDescent="0.25">
      <c r="A21048" t="s">
        <v>11860</v>
      </c>
      <c r="B21048">
        <f>LEN(A21048)</f>
        <v>12</v>
      </c>
    </row>
    <row r="21049" spans="1:2" x14ac:dyDescent="0.25">
      <c r="A21049" t="s">
        <v>11861</v>
      </c>
      <c r="B21049">
        <f>LEN(A21049)</f>
        <v>8</v>
      </c>
    </row>
    <row r="21050" spans="1:2" x14ac:dyDescent="0.25">
      <c r="A21050" t="s">
        <v>11862</v>
      </c>
      <c r="B21050">
        <f>LEN(A21050)</f>
        <v>11</v>
      </c>
    </row>
    <row r="21051" spans="1:2" x14ac:dyDescent="0.25">
      <c r="A21051" t="s">
        <v>11863</v>
      </c>
      <c r="B21051">
        <f>LEN(A21051)</f>
        <v>9</v>
      </c>
    </row>
    <row r="21052" spans="1:2" x14ac:dyDescent="0.25">
      <c r="A21052" t="s">
        <v>11864</v>
      </c>
      <c r="B21052">
        <f>LEN(A21052)</f>
        <v>10</v>
      </c>
    </row>
    <row r="21053" spans="1:2" x14ac:dyDescent="0.25">
      <c r="A21053" t="s">
        <v>11865</v>
      </c>
      <c r="B21053">
        <f>LEN(A21053)</f>
        <v>7</v>
      </c>
    </row>
    <row r="21054" spans="1:2" x14ac:dyDescent="0.25">
      <c r="A21054" t="s">
        <v>11866</v>
      </c>
      <c r="B21054">
        <f>LEN(A21054)</f>
        <v>8</v>
      </c>
    </row>
    <row r="21055" spans="1:2" x14ac:dyDescent="0.25">
      <c r="A21055" t="s">
        <v>11867</v>
      </c>
      <c r="B21055">
        <f>LEN(A21055)</f>
        <v>8</v>
      </c>
    </row>
    <row r="21056" spans="1:2" x14ac:dyDescent="0.25">
      <c r="A21056" t="s">
        <v>11868</v>
      </c>
      <c r="B21056">
        <f>LEN(A21056)</f>
        <v>9</v>
      </c>
    </row>
    <row r="21057" spans="1:2" x14ac:dyDescent="0.25">
      <c r="A21057" t="s">
        <v>11869</v>
      </c>
      <c r="B21057">
        <f>LEN(A21057)</f>
        <v>4</v>
      </c>
    </row>
    <row r="21058" spans="1:2" x14ac:dyDescent="0.25">
      <c r="A21058" t="s">
        <v>57990</v>
      </c>
      <c r="B21058">
        <f>LEN(A21058)</f>
        <v>9</v>
      </c>
    </row>
    <row r="21059" spans="1:2" x14ac:dyDescent="0.25">
      <c r="A21059" t="s">
        <v>11870</v>
      </c>
      <c r="B21059">
        <f>LEN(A21059)</f>
        <v>6</v>
      </c>
    </row>
    <row r="21060" spans="1:2" x14ac:dyDescent="0.25">
      <c r="A21060" t="s">
        <v>11871</v>
      </c>
      <c r="B21060">
        <f>LEN(A21060)</f>
        <v>9</v>
      </c>
    </row>
    <row r="21061" spans="1:2" x14ac:dyDescent="0.25">
      <c r="A21061" t="s">
        <v>57991</v>
      </c>
      <c r="B21061">
        <f>LEN(A21061)</f>
        <v>5</v>
      </c>
    </row>
    <row r="21062" spans="1:2" x14ac:dyDescent="0.25">
      <c r="A21062" t="s">
        <v>57992</v>
      </c>
      <c r="B21062">
        <f>LEN(A21062)</f>
        <v>9</v>
      </c>
    </row>
    <row r="21063" spans="1:2" x14ac:dyDescent="0.25">
      <c r="A21063" t="s">
        <v>57993</v>
      </c>
      <c r="B21063">
        <f>LEN(A21063)</f>
        <v>10</v>
      </c>
    </row>
    <row r="21064" spans="1:2" x14ac:dyDescent="0.25">
      <c r="A21064" t="s">
        <v>57994</v>
      </c>
      <c r="B21064">
        <f>LEN(A21064)</f>
        <v>10</v>
      </c>
    </row>
    <row r="21065" spans="1:2" x14ac:dyDescent="0.25">
      <c r="A21065" t="s">
        <v>57995</v>
      </c>
      <c r="B21065">
        <f>LEN(A21065)</f>
        <v>11</v>
      </c>
    </row>
    <row r="21066" spans="1:2" x14ac:dyDescent="0.25">
      <c r="A21066" t="s">
        <v>57996</v>
      </c>
      <c r="B21066">
        <f>LEN(A21066)</f>
        <v>10</v>
      </c>
    </row>
    <row r="21067" spans="1:2" x14ac:dyDescent="0.25">
      <c r="A21067" t="s">
        <v>58046</v>
      </c>
      <c r="B21067">
        <f>LEN(A21067)</f>
        <v>7</v>
      </c>
    </row>
    <row r="21068" spans="1:2" x14ac:dyDescent="0.25">
      <c r="A21068" t="s">
        <v>11872</v>
      </c>
      <c r="B21068">
        <f>LEN(A21068)</f>
        <v>7</v>
      </c>
    </row>
    <row r="21069" spans="1:2" x14ac:dyDescent="0.25">
      <c r="A21069" t="s">
        <v>11873</v>
      </c>
      <c r="B21069">
        <f>LEN(A21069)</f>
        <v>8</v>
      </c>
    </row>
    <row r="21070" spans="1:2" x14ac:dyDescent="0.25">
      <c r="A21070" t="s">
        <v>57997</v>
      </c>
      <c r="B21070">
        <f>LEN(A21070)</f>
        <v>5</v>
      </c>
    </row>
    <row r="21071" spans="1:2" x14ac:dyDescent="0.25">
      <c r="A21071" t="s">
        <v>57998</v>
      </c>
      <c r="B21071">
        <f>LEN(A21071)</f>
        <v>11</v>
      </c>
    </row>
    <row r="21072" spans="1:2" x14ac:dyDescent="0.25">
      <c r="A21072" t="s">
        <v>11874</v>
      </c>
      <c r="B21072">
        <f>LEN(A21072)</f>
        <v>7</v>
      </c>
    </row>
    <row r="21073" spans="1:2" x14ac:dyDescent="0.25">
      <c r="A21073" t="s">
        <v>11875</v>
      </c>
      <c r="B21073">
        <f>LEN(A21073)</f>
        <v>11</v>
      </c>
    </row>
    <row r="21074" spans="1:2" x14ac:dyDescent="0.25">
      <c r="A21074" t="s">
        <v>58047</v>
      </c>
      <c r="B21074">
        <f>LEN(A21074)</f>
        <v>5</v>
      </c>
    </row>
    <row r="21075" spans="1:2" x14ac:dyDescent="0.25">
      <c r="A21075" t="s">
        <v>58048</v>
      </c>
      <c r="B21075">
        <f>LEN(A21075)</f>
        <v>11</v>
      </c>
    </row>
    <row r="21076" spans="1:2" x14ac:dyDescent="0.25">
      <c r="A21076" t="s">
        <v>58049</v>
      </c>
      <c r="B21076">
        <f>LEN(A21076)</f>
        <v>11</v>
      </c>
    </row>
    <row r="21077" spans="1:2" x14ac:dyDescent="0.25">
      <c r="A21077" t="s">
        <v>58050</v>
      </c>
      <c r="B21077">
        <f>LEN(A21077)</f>
        <v>11</v>
      </c>
    </row>
    <row r="21078" spans="1:2" x14ac:dyDescent="0.25">
      <c r="A21078" t="s">
        <v>58051</v>
      </c>
      <c r="B21078">
        <f>LEN(A21078)</f>
        <v>7</v>
      </c>
    </row>
    <row r="21079" spans="1:2" x14ac:dyDescent="0.25">
      <c r="A21079" t="s">
        <v>58052</v>
      </c>
      <c r="B21079">
        <f>LEN(A21079)</f>
        <v>7</v>
      </c>
    </row>
    <row r="21080" spans="1:2" x14ac:dyDescent="0.25">
      <c r="A21080" t="s">
        <v>58053</v>
      </c>
      <c r="B21080">
        <f>LEN(A21080)</f>
        <v>8</v>
      </c>
    </row>
    <row r="21081" spans="1:2" x14ac:dyDescent="0.25">
      <c r="A21081" t="s">
        <v>11876</v>
      </c>
      <c r="B21081">
        <f>LEN(A21081)</f>
        <v>5</v>
      </c>
    </row>
    <row r="21082" spans="1:2" x14ac:dyDescent="0.25">
      <c r="A21082" t="s">
        <v>57999</v>
      </c>
      <c r="B21082">
        <f>LEN(A21082)</f>
        <v>4</v>
      </c>
    </row>
    <row r="21083" spans="1:2" x14ac:dyDescent="0.25">
      <c r="A21083" t="s">
        <v>11877</v>
      </c>
      <c r="B21083">
        <f>LEN(A21083)</f>
        <v>8</v>
      </c>
    </row>
    <row r="21084" spans="1:2" x14ac:dyDescent="0.25">
      <c r="A21084" t="s">
        <v>58001</v>
      </c>
      <c r="B21084">
        <f>LEN(A21084)</f>
        <v>13</v>
      </c>
    </row>
    <row r="21085" spans="1:2" x14ac:dyDescent="0.25">
      <c r="A21085" t="s">
        <v>58002</v>
      </c>
      <c r="B21085">
        <f>LEN(A21085)</f>
        <v>8</v>
      </c>
    </row>
    <row r="21086" spans="1:2" x14ac:dyDescent="0.25">
      <c r="A21086" t="s">
        <v>58003</v>
      </c>
      <c r="B21086">
        <f>LEN(A21086)</f>
        <v>10</v>
      </c>
    </row>
    <row r="21087" spans="1:2" x14ac:dyDescent="0.25">
      <c r="A21087" t="s">
        <v>58004</v>
      </c>
      <c r="B21087">
        <f>LEN(A21087)</f>
        <v>11</v>
      </c>
    </row>
    <row r="21088" spans="1:2" x14ac:dyDescent="0.25">
      <c r="A21088" t="s">
        <v>58005</v>
      </c>
      <c r="B21088">
        <f>LEN(A21088)</f>
        <v>4</v>
      </c>
    </row>
    <row r="21089" spans="1:2" x14ac:dyDescent="0.25">
      <c r="A21089" t="s">
        <v>11879</v>
      </c>
      <c r="B21089">
        <f>LEN(A21089)</f>
        <v>4</v>
      </c>
    </row>
    <row r="21090" spans="1:2" x14ac:dyDescent="0.25">
      <c r="A21090" t="s">
        <v>65026</v>
      </c>
      <c r="B21090">
        <f>LEN(A21090)</f>
        <v>6</v>
      </c>
    </row>
    <row r="21091" spans="1:2" x14ac:dyDescent="0.25">
      <c r="A21091" t="s">
        <v>11881</v>
      </c>
      <c r="B21091">
        <f>LEN(A21091)</f>
        <v>7</v>
      </c>
    </row>
    <row r="21092" spans="1:2" x14ac:dyDescent="0.25">
      <c r="A21092" t="s">
        <v>58006</v>
      </c>
      <c r="B21092">
        <f>LEN(A21092)</f>
        <v>5</v>
      </c>
    </row>
    <row r="21093" spans="1:2" x14ac:dyDescent="0.25">
      <c r="A21093" t="s">
        <v>58008</v>
      </c>
      <c r="B21093">
        <f>LEN(A21093)</f>
        <v>7</v>
      </c>
    </row>
    <row r="21094" spans="1:2" x14ac:dyDescent="0.25">
      <c r="A21094" t="s">
        <v>58009</v>
      </c>
      <c r="B21094">
        <f>LEN(A21094)</f>
        <v>9</v>
      </c>
    </row>
    <row r="21095" spans="1:2" x14ac:dyDescent="0.25">
      <c r="A21095" t="s">
        <v>11882</v>
      </c>
      <c r="B21095">
        <f>LEN(A21095)</f>
        <v>9</v>
      </c>
    </row>
    <row r="21096" spans="1:2" x14ac:dyDescent="0.25">
      <c r="A21096" t="s">
        <v>11883</v>
      </c>
      <c r="B21096">
        <f>LEN(A21096)</f>
        <v>5</v>
      </c>
    </row>
    <row r="21097" spans="1:2" x14ac:dyDescent="0.25">
      <c r="A21097" t="s">
        <v>58010</v>
      </c>
      <c r="B21097">
        <f>LEN(A21097)</f>
        <v>9</v>
      </c>
    </row>
    <row r="21098" spans="1:2" x14ac:dyDescent="0.25">
      <c r="A21098" t="s">
        <v>11884</v>
      </c>
      <c r="B21098">
        <f>LEN(A21098)</f>
        <v>6</v>
      </c>
    </row>
    <row r="21099" spans="1:2" x14ac:dyDescent="0.25">
      <c r="A21099" t="s">
        <v>11885</v>
      </c>
      <c r="B21099">
        <f>LEN(A21099)</f>
        <v>5</v>
      </c>
    </row>
    <row r="21100" spans="1:2" x14ac:dyDescent="0.25">
      <c r="A21100" t="s">
        <v>58054</v>
      </c>
      <c r="B21100">
        <f>LEN(A21100)</f>
        <v>15</v>
      </c>
    </row>
    <row r="21101" spans="1:2" x14ac:dyDescent="0.25">
      <c r="A21101" t="s">
        <v>11886</v>
      </c>
      <c r="B21101">
        <f>LEN(A21101)</f>
        <v>5</v>
      </c>
    </row>
    <row r="21102" spans="1:2" x14ac:dyDescent="0.25">
      <c r="A21102" t="s">
        <v>11887</v>
      </c>
      <c r="B21102">
        <f>LEN(A21102)</f>
        <v>9</v>
      </c>
    </row>
    <row r="21103" spans="1:2" x14ac:dyDescent="0.25">
      <c r="A21103" t="s">
        <v>11888</v>
      </c>
      <c r="B21103">
        <f>LEN(A21103)</f>
        <v>10</v>
      </c>
    </row>
    <row r="21104" spans="1:2" x14ac:dyDescent="0.25">
      <c r="A21104" t="s">
        <v>65027</v>
      </c>
      <c r="B21104">
        <f>LEN(A21104)</f>
        <v>7</v>
      </c>
    </row>
    <row r="21105" spans="1:2" x14ac:dyDescent="0.25">
      <c r="A21105" t="s">
        <v>11890</v>
      </c>
      <c r="B21105">
        <f>LEN(A21105)</f>
        <v>6</v>
      </c>
    </row>
    <row r="21106" spans="1:2" x14ac:dyDescent="0.25">
      <c r="A21106" t="s">
        <v>11891</v>
      </c>
      <c r="B21106">
        <f>LEN(A21106)</f>
        <v>9</v>
      </c>
    </row>
    <row r="21107" spans="1:2" x14ac:dyDescent="0.25">
      <c r="A21107" t="s">
        <v>58011</v>
      </c>
      <c r="B21107">
        <f>LEN(A21107)</f>
        <v>6</v>
      </c>
    </row>
    <row r="21108" spans="1:2" x14ac:dyDescent="0.25">
      <c r="A21108" t="s">
        <v>58012</v>
      </c>
      <c r="B21108">
        <f>LEN(A21108)</f>
        <v>10</v>
      </c>
    </row>
    <row r="21109" spans="1:2" x14ac:dyDescent="0.25">
      <c r="A21109" t="s">
        <v>58013</v>
      </c>
      <c r="B21109">
        <f>LEN(A21109)</f>
        <v>11</v>
      </c>
    </row>
    <row r="21110" spans="1:2" x14ac:dyDescent="0.25">
      <c r="A21110" t="s">
        <v>58014</v>
      </c>
      <c r="B21110">
        <f>LEN(A21110)</f>
        <v>11</v>
      </c>
    </row>
    <row r="21111" spans="1:2" x14ac:dyDescent="0.25">
      <c r="A21111" t="s">
        <v>58015</v>
      </c>
      <c r="B21111">
        <f>LEN(A21111)</f>
        <v>12</v>
      </c>
    </row>
    <row r="21112" spans="1:2" x14ac:dyDescent="0.25">
      <c r="A21112" t="s">
        <v>11892</v>
      </c>
      <c r="B21112">
        <f>LEN(A21112)</f>
        <v>6</v>
      </c>
    </row>
    <row r="21113" spans="1:2" x14ac:dyDescent="0.25">
      <c r="A21113" t="s">
        <v>11893</v>
      </c>
      <c r="B21113">
        <f>LEN(A21113)</f>
        <v>8</v>
      </c>
    </row>
    <row r="21114" spans="1:2" x14ac:dyDescent="0.25">
      <c r="A21114" t="s">
        <v>11894</v>
      </c>
      <c r="B21114">
        <f>LEN(A21114)</f>
        <v>9</v>
      </c>
    </row>
    <row r="21115" spans="1:2" x14ac:dyDescent="0.25">
      <c r="A21115" t="s">
        <v>11895</v>
      </c>
      <c r="B21115">
        <f>LEN(A21115)</f>
        <v>9</v>
      </c>
    </row>
    <row r="21116" spans="1:2" x14ac:dyDescent="0.25">
      <c r="A21116" t="s">
        <v>58016</v>
      </c>
      <c r="B21116">
        <f>LEN(A21116)</f>
        <v>11</v>
      </c>
    </row>
    <row r="21117" spans="1:2" x14ac:dyDescent="0.25">
      <c r="A21117" t="s">
        <v>58055</v>
      </c>
      <c r="B21117">
        <f>LEN(A21117)</f>
        <v>7</v>
      </c>
    </row>
    <row r="21118" spans="1:2" x14ac:dyDescent="0.25">
      <c r="A21118" t="s">
        <v>11896</v>
      </c>
      <c r="B21118">
        <f>LEN(A21118)</f>
        <v>7</v>
      </c>
    </row>
    <row r="21119" spans="1:2" x14ac:dyDescent="0.25">
      <c r="A21119" t="s">
        <v>11897</v>
      </c>
      <c r="B21119">
        <f>LEN(A21119)</f>
        <v>8</v>
      </c>
    </row>
    <row r="21120" spans="1:2" x14ac:dyDescent="0.25">
      <c r="A21120" t="s">
        <v>11898</v>
      </c>
      <c r="B21120">
        <f>LEN(A21120)</f>
        <v>5</v>
      </c>
    </row>
    <row r="21121" spans="1:2" x14ac:dyDescent="0.25">
      <c r="A21121" t="s">
        <v>11899</v>
      </c>
      <c r="B21121">
        <f>LEN(A21121)</f>
        <v>8</v>
      </c>
    </row>
    <row r="21122" spans="1:2" x14ac:dyDescent="0.25">
      <c r="A21122" t="s">
        <v>11900</v>
      </c>
      <c r="B21122">
        <f>LEN(A21122)</f>
        <v>7</v>
      </c>
    </row>
    <row r="21123" spans="1:2" x14ac:dyDescent="0.25">
      <c r="A21123" t="s">
        <v>11901</v>
      </c>
      <c r="B21123">
        <f>LEN(A21123)</f>
        <v>9</v>
      </c>
    </row>
    <row r="21124" spans="1:2" x14ac:dyDescent="0.25">
      <c r="A21124" t="s">
        <v>58056</v>
      </c>
      <c r="B21124">
        <f>LEN(A21124)</f>
        <v>19</v>
      </c>
    </row>
    <row r="21125" spans="1:2" x14ac:dyDescent="0.25">
      <c r="A21125" t="s">
        <v>11902</v>
      </c>
      <c r="B21125">
        <f>LEN(A21125)</f>
        <v>10</v>
      </c>
    </row>
    <row r="21126" spans="1:2" x14ac:dyDescent="0.25">
      <c r="A21126" t="s">
        <v>58057</v>
      </c>
      <c r="B21126">
        <f>LEN(A21126)</f>
        <v>21</v>
      </c>
    </row>
    <row r="21127" spans="1:2" x14ac:dyDescent="0.25">
      <c r="A21127" t="s">
        <v>58058</v>
      </c>
      <c r="B21127">
        <f>LEN(A21127)</f>
        <v>5</v>
      </c>
    </row>
    <row r="21128" spans="1:2" x14ac:dyDescent="0.25">
      <c r="A21128" t="s">
        <v>58059</v>
      </c>
      <c r="B21128">
        <f>LEN(A21128)</f>
        <v>12</v>
      </c>
    </row>
    <row r="21129" spans="1:2" x14ac:dyDescent="0.25">
      <c r="A21129" t="s">
        <v>58060</v>
      </c>
      <c r="B21129">
        <f>LEN(A21129)</f>
        <v>12</v>
      </c>
    </row>
    <row r="21130" spans="1:2" x14ac:dyDescent="0.25">
      <c r="A21130" t="s">
        <v>58061</v>
      </c>
      <c r="B21130">
        <f>LEN(A21130)</f>
        <v>11</v>
      </c>
    </row>
    <row r="21131" spans="1:2" x14ac:dyDescent="0.25">
      <c r="A21131" t="s">
        <v>58062</v>
      </c>
      <c r="B21131">
        <f>LEN(A21131)</f>
        <v>10</v>
      </c>
    </row>
    <row r="21132" spans="1:2" x14ac:dyDescent="0.25">
      <c r="A21132" t="s">
        <v>58063</v>
      </c>
      <c r="B21132">
        <f>LEN(A21132)</f>
        <v>12</v>
      </c>
    </row>
    <row r="21133" spans="1:2" x14ac:dyDescent="0.25">
      <c r="A21133" t="s">
        <v>58067</v>
      </c>
      <c r="B21133">
        <f>LEN(A21133)</f>
        <v>7</v>
      </c>
    </row>
    <row r="21134" spans="1:2" x14ac:dyDescent="0.25">
      <c r="A21134" t="s">
        <v>58064</v>
      </c>
      <c r="B21134">
        <f>LEN(A21134)</f>
        <v>14</v>
      </c>
    </row>
    <row r="21135" spans="1:2" x14ac:dyDescent="0.25">
      <c r="A21135" t="s">
        <v>58065</v>
      </c>
      <c r="B21135">
        <f>LEN(A21135)</f>
        <v>13</v>
      </c>
    </row>
    <row r="21136" spans="1:2" x14ac:dyDescent="0.25">
      <c r="A21136" t="s">
        <v>58066</v>
      </c>
      <c r="B21136">
        <f>LEN(A21136)</f>
        <v>15</v>
      </c>
    </row>
    <row r="21137" spans="1:2" x14ac:dyDescent="0.25">
      <c r="A21137" t="s">
        <v>58068</v>
      </c>
      <c r="B21137">
        <f>LEN(A21137)</f>
        <v>9</v>
      </c>
    </row>
    <row r="21138" spans="1:2" x14ac:dyDescent="0.25">
      <c r="A21138" t="s">
        <v>58069</v>
      </c>
      <c r="B21138">
        <f>LEN(A21138)</f>
        <v>10</v>
      </c>
    </row>
    <row r="21139" spans="1:2" x14ac:dyDescent="0.25">
      <c r="A21139" t="s">
        <v>58070</v>
      </c>
      <c r="B21139">
        <f>LEN(A21139)</f>
        <v>7</v>
      </c>
    </row>
    <row r="21140" spans="1:2" x14ac:dyDescent="0.25">
      <c r="A21140" t="s">
        <v>58071</v>
      </c>
      <c r="B21140">
        <f>LEN(A21140)</f>
        <v>13</v>
      </c>
    </row>
    <row r="21141" spans="1:2" x14ac:dyDescent="0.25">
      <c r="A21141" t="s">
        <v>58072</v>
      </c>
      <c r="B21141">
        <f>LEN(A21141)</f>
        <v>9</v>
      </c>
    </row>
    <row r="21142" spans="1:2" x14ac:dyDescent="0.25">
      <c r="A21142" t="s">
        <v>58073</v>
      </c>
      <c r="B21142">
        <f>LEN(A21142)</f>
        <v>12</v>
      </c>
    </row>
    <row r="21143" spans="1:2" x14ac:dyDescent="0.25">
      <c r="A21143" t="s">
        <v>58074</v>
      </c>
      <c r="B21143">
        <f>LEN(A21143)</f>
        <v>12</v>
      </c>
    </row>
    <row r="21144" spans="1:2" x14ac:dyDescent="0.25">
      <c r="A21144" t="s">
        <v>58075</v>
      </c>
      <c r="B21144">
        <f>LEN(A21144)</f>
        <v>10</v>
      </c>
    </row>
    <row r="21145" spans="1:2" x14ac:dyDescent="0.25">
      <c r="A21145" t="s">
        <v>58076</v>
      </c>
      <c r="B21145">
        <f>LEN(A21145)</f>
        <v>8</v>
      </c>
    </row>
    <row r="21146" spans="1:2" x14ac:dyDescent="0.25">
      <c r="A21146" t="s">
        <v>58077</v>
      </c>
      <c r="B21146">
        <f>LEN(A21146)</f>
        <v>11</v>
      </c>
    </row>
    <row r="21147" spans="1:2" x14ac:dyDescent="0.25">
      <c r="A21147" t="s">
        <v>58078</v>
      </c>
      <c r="B21147">
        <f>LEN(A21147)</f>
        <v>8</v>
      </c>
    </row>
    <row r="21148" spans="1:2" x14ac:dyDescent="0.25">
      <c r="A21148" t="s">
        <v>58079</v>
      </c>
      <c r="B21148">
        <f>LEN(A21148)</f>
        <v>7</v>
      </c>
    </row>
    <row r="21149" spans="1:2" x14ac:dyDescent="0.25">
      <c r="A21149" t="s">
        <v>58080</v>
      </c>
      <c r="B21149">
        <f>LEN(A21149)</f>
        <v>8</v>
      </c>
    </row>
    <row r="21150" spans="1:2" x14ac:dyDescent="0.25">
      <c r="A21150" t="s">
        <v>65028</v>
      </c>
      <c r="B21150">
        <f>LEN(A21150)</f>
        <v>5</v>
      </c>
    </row>
    <row r="21151" spans="1:2" x14ac:dyDescent="0.25">
      <c r="A21151" t="s">
        <v>65029</v>
      </c>
      <c r="B21151">
        <f>LEN(A21151)</f>
        <v>12</v>
      </c>
    </row>
    <row r="21152" spans="1:2" x14ac:dyDescent="0.25">
      <c r="A21152" t="s">
        <v>65030</v>
      </c>
      <c r="B21152">
        <f>LEN(A21152)</f>
        <v>7</v>
      </c>
    </row>
    <row r="21153" spans="1:2" x14ac:dyDescent="0.25">
      <c r="A21153" t="s">
        <v>47877</v>
      </c>
      <c r="B21153">
        <f>LEN(A21153)</f>
        <v>8</v>
      </c>
    </row>
    <row r="21154" spans="1:2" x14ac:dyDescent="0.25">
      <c r="A21154" t="s">
        <v>58017</v>
      </c>
      <c r="B21154">
        <f>LEN(A21154)</f>
        <v>5</v>
      </c>
    </row>
    <row r="21155" spans="1:2" x14ac:dyDescent="0.25">
      <c r="A21155" t="s">
        <v>11906</v>
      </c>
      <c r="B21155">
        <f>LEN(A21155)</f>
        <v>5</v>
      </c>
    </row>
    <row r="21156" spans="1:2" x14ac:dyDescent="0.25">
      <c r="A21156" t="s">
        <v>11907</v>
      </c>
      <c r="B21156">
        <f>LEN(A21156)</f>
        <v>6</v>
      </c>
    </row>
    <row r="21157" spans="1:2" x14ac:dyDescent="0.25">
      <c r="A21157" t="s">
        <v>11908</v>
      </c>
      <c r="B21157">
        <f>LEN(A21157)</f>
        <v>8</v>
      </c>
    </row>
    <row r="21158" spans="1:2" x14ac:dyDescent="0.25">
      <c r="A21158" t="s">
        <v>58018</v>
      </c>
      <c r="B21158">
        <f>LEN(A21158)</f>
        <v>7</v>
      </c>
    </row>
    <row r="21159" spans="1:2" x14ac:dyDescent="0.25">
      <c r="A21159" t="s">
        <v>58019</v>
      </c>
      <c r="B21159">
        <f>LEN(A21159)</f>
        <v>9</v>
      </c>
    </row>
    <row r="21160" spans="1:2" x14ac:dyDescent="0.25">
      <c r="A21160" t="s">
        <v>58020</v>
      </c>
      <c r="B21160">
        <f>LEN(A21160)</f>
        <v>4</v>
      </c>
    </row>
    <row r="21161" spans="1:2" x14ac:dyDescent="0.25">
      <c r="A21161" t="s">
        <v>58022</v>
      </c>
      <c r="B21161">
        <f>LEN(A21161)</f>
        <v>7</v>
      </c>
    </row>
    <row r="21162" spans="1:2" x14ac:dyDescent="0.25">
      <c r="A21162" t="s">
        <v>58021</v>
      </c>
      <c r="B21162">
        <f>LEN(A21162)</f>
        <v>14</v>
      </c>
    </row>
    <row r="21163" spans="1:2" x14ac:dyDescent="0.25">
      <c r="A21163" t="s">
        <v>58023</v>
      </c>
      <c r="B21163">
        <f>LEN(A21163)</f>
        <v>11</v>
      </c>
    </row>
    <row r="21164" spans="1:2" x14ac:dyDescent="0.25">
      <c r="A21164" t="s">
        <v>58024</v>
      </c>
      <c r="B21164">
        <f>LEN(A21164)</f>
        <v>12</v>
      </c>
    </row>
    <row r="21165" spans="1:2" x14ac:dyDescent="0.25">
      <c r="A21165" t="s">
        <v>58025</v>
      </c>
      <c r="B21165">
        <f>LEN(A21165)</f>
        <v>12</v>
      </c>
    </row>
    <row r="21166" spans="1:2" x14ac:dyDescent="0.25">
      <c r="A21166" t="s">
        <v>58026</v>
      </c>
      <c r="B21166">
        <f>LEN(A21166)</f>
        <v>13</v>
      </c>
    </row>
    <row r="21167" spans="1:2" x14ac:dyDescent="0.25">
      <c r="A21167" t="s">
        <v>58027</v>
      </c>
      <c r="B21167">
        <f>LEN(A21167)</f>
        <v>12</v>
      </c>
    </row>
    <row r="21168" spans="1:2" x14ac:dyDescent="0.25">
      <c r="A21168" t="s">
        <v>58028</v>
      </c>
      <c r="B21168">
        <f>LEN(A21168)</f>
        <v>9</v>
      </c>
    </row>
    <row r="21169" spans="1:2" x14ac:dyDescent="0.25">
      <c r="A21169" t="s">
        <v>58029</v>
      </c>
      <c r="B21169">
        <f>LEN(A21169)</f>
        <v>8</v>
      </c>
    </row>
    <row r="21170" spans="1:2" x14ac:dyDescent="0.25">
      <c r="A21170" t="s">
        <v>58030</v>
      </c>
      <c r="B21170">
        <f>LEN(A21170)</f>
        <v>9</v>
      </c>
    </row>
    <row r="21171" spans="1:2" x14ac:dyDescent="0.25">
      <c r="A21171" t="s">
        <v>58082</v>
      </c>
      <c r="B21171">
        <f>LEN(A21171)</f>
        <v>4</v>
      </c>
    </row>
    <row r="21172" spans="1:2" x14ac:dyDescent="0.25">
      <c r="A21172" t="s">
        <v>11909</v>
      </c>
      <c r="B21172">
        <f>LEN(A21172)</f>
        <v>5</v>
      </c>
    </row>
    <row r="21173" spans="1:2" x14ac:dyDescent="0.25">
      <c r="A21173" t="s">
        <v>58083</v>
      </c>
      <c r="B21173">
        <f>LEN(A21173)</f>
        <v>7</v>
      </c>
    </row>
    <row r="21174" spans="1:2" x14ac:dyDescent="0.25">
      <c r="A21174" t="s">
        <v>58084</v>
      </c>
      <c r="B21174">
        <f>LEN(A21174)</f>
        <v>10</v>
      </c>
    </row>
    <row r="21175" spans="1:2" x14ac:dyDescent="0.25">
      <c r="A21175" t="s">
        <v>11910</v>
      </c>
      <c r="B21175">
        <f>LEN(A21175)</f>
        <v>8</v>
      </c>
    </row>
    <row r="21176" spans="1:2" x14ac:dyDescent="0.25">
      <c r="A21176" t="s">
        <v>11911</v>
      </c>
      <c r="B21176">
        <f>LEN(A21176)</f>
        <v>7</v>
      </c>
    </row>
    <row r="21177" spans="1:2" x14ac:dyDescent="0.25">
      <c r="A21177" t="s">
        <v>11912</v>
      </c>
      <c r="B21177">
        <f>LEN(A21177)</f>
        <v>5</v>
      </c>
    </row>
    <row r="21178" spans="1:2" x14ac:dyDescent="0.25">
      <c r="A21178" t="s">
        <v>11913</v>
      </c>
      <c r="B21178">
        <f>LEN(A21178)</f>
        <v>6</v>
      </c>
    </row>
    <row r="21179" spans="1:2" x14ac:dyDescent="0.25">
      <c r="A21179" t="s">
        <v>11914</v>
      </c>
      <c r="B21179">
        <f>LEN(A21179)</f>
        <v>8</v>
      </c>
    </row>
    <row r="21180" spans="1:2" x14ac:dyDescent="0.25">
      <c r="A21180" t="s">
        <v>58031</v>
      </c>
      <c r="B21180">
        <f>LEN(A21180)</f>
        <v>7</v>
      </c>
    </row>
    <row r="21181" spans="1:2" x14ac:dyDescent="0.25">
      <c r="A21181" t="s">
        <v>58032</v>
      </c>
      <c r="B21181">
        <f>LEN(A21181)</f>
        <v>7</v>
      </c>
    </row>
    <row r="21182" spans="1:2" x14ac:dyDescent="0.25">
      <c r="A21182" t="s">
        <v>58034</v>
      </c>
      <c r="B21182">
        <f>LEN(A21182)</f>
        <v>6</v>
      </c>
    </row>
    <row r="21183" spans="1:2" x14ac:dyDescent="0.25">
      <c r="A21183" t="s">
        <v>58035</v>
      </c>
      <c r="B21183">
        <f>LEN(A21183)</f>
        <v>12</v>
      </c>
    </row>
    <row r="21184" spans="1:2" x14ac:dyDescent="0.25">
      <c r="A21184" t="s">
        <v>58036</v>
      </c>
      <c r="B21184">
        <f>LEN(A21184)</f>
        <v>16</v>
      </c>
    </row>
    <row r="21185" spans="1:2" x14ac:dyDescent="0.25">
      <c r="A21185" t="s">
        <v>58033</v>
      </c>
      <c r="B21185">
        <f>LEN(A21185)</f>
        <v>9</v>
      </c>
    </row>
    <row r="21186" spans="1:2" x14ac:dyDescent="0.25">
      <c r="A21186" t="s">
        <v>58038</v>
      </c>
      <c r="B21186">
        <f>LEN(A21186)</f>
        <v>5</v>
      </c>
    </row>
    <row r="21187" spans="1:2" x14ac:dyDescent="0.25">
      <c r="A21187" t="s">
        <v>58037</v>
      </c>
      <c r="B21187">
        <f>LEN(A21187)</f>
        <v>12</v>
      </c>
    </row>
    <row r="21188" spans="1:2" x14ac:dyDescent="0.25">
      <c r="A21188" t="s">
        <v>58039</v>
      </c>
      <c r="B21188">
        <f>LEN(A21188)</f>
        <v>6</v>
      </c>
    </row>
    <row r="21189" spans="1:2" x14ac:dyDescent="0.25">
      <c r="A21189" t="s">
        <v>58040</v>
      </c>
      <c r="B21189">
        <f>LEN(A21189)</f>
        <v>8</v>
      </c>
    </row>
    <row r="21190" spans="1:2" x14ac:dyDescent="0.25">
      <c r="A21190" t="s">
        <v>11915</v>
      </c>
      <c r="B21190">
        <f>LEN(A21190)</f>
        <v>9</v>
      </c>
    </row>
    <row r="21191" spans="1:2" x14ac:dyDescent="0.25">
      <c r="A21191" t="s">
        <v>11916</v>
      </c>
      <c r="B21191">
        <f>LEN(A21191)</f>
        <v>10</v>
      </c>
    </row>
    <row r="21192" spans="1:2" x14ac:dyDescent="0.25">
      <c r="A21192" t="s">
        <v>11917</v>
      </c>
      <c r="B21192">
        <f>LEN(A21192)</f>
        <v>11</v>
      </c>
    </row>
    <row r="21193" spans="1:2" x14ac:dyDescent="0.25">
      <c r="A21193" t="s">
        <v>58085</v>
      </c>
      <c r="B21193">
        <f>LEN(A21193)</f>
        <v>8</v>
      </c>
    </row>
    <row r="21194" spans="1:2" x14ac:dyDescent="0.25">
      <c r="A21194" t="s">
        <v>11918</v>
      </c>
      <c r="B21194">
        <f>LEN(A21194)</f>
        <v>8</v>
      </c>
    </row>
    <row r="21195" spans="1:2" x14ac:dyDescent="0.25">
      <c r="A21195" t="s">
        <v>11919</v>
      </c>
      <c r="B21195">
        <f>LEN(A21195)</f>
        <v>9</v>
      </c>
    </row>
    <row r="21196" spans="1:2" x14ac:dyDescent="0.25">
      <c r="A21196" t="s">
        <v>11920</v>
      </c>
      <c r="B21196">
        <f>LEN(A21196)</f>
        <v>7</v>
      </c>
    </row>
    <row r="21197" spans="1:2" x14ac:dyDescent="0.25">
      <c r="A21197" t="s">
        <v>58041</v>
      </c>
      <c r="B21197">
        <f>LEN(A21197)</f>
        <v>6</v>
      </c>
    </row>
    <row r="21198" spans="1:2" x14ac:dyDescent="0.25">
      <c r="A21198" t="s">
        <v>58042</v>
      </c>
      <c r="B21198">
        <f>LEN(A21198)</f>
        <v>8</v>
      </c>
    </row>
    <row r="21199" spans="1:2" x14ac:dyDescent="0.25">
      <c r="A21199" t="s">
        <v>58086</v>
      </c>
      <c r="B21199">
        <f>LEN(A21199)</f>
        <v>7</v>
      </c>
    </row>
    <row r="21200" spans="1:2" x14ac:dyDescent="0.25">
      <c r="A21200" t="s">
        <v>11921</v>
      </c>
      <c r="B21200">
        <f>LEN(A21200)</f>
        <v>7</v>
      </c>
    </row>
    <row r="21201" spans="1:2" x14ac:dyDescent="0.25">
      <c r="A21201" t="s">
        <v>11922</v>
      </c>
      <c r="B21201">
        <f>LEN(A21201)</f>
        <v>8</v>
      </c>
    </row>
    <row r="21202" spans="1:2" x14ac:dyDescent="0.25">
      <c r="A21202" t="s">
        <v>11923</v>
      </c>
      <c r="B21202">
        <f>LEN(A21202)</f>
        <v>5</v>
      </c>
    </row>
    <row r="21203" spans="1:2" x14ac:dyDescent="0.25">
      <c r="A21203" t="s">
        <v>58087</v>
      </c>
      <c r="B21203">
        <f>LEN(A21203)</f>
        <v>11</v>
      </c>
    </row>
    <row r="21204" spans="1:2" x14ac:dyDescent="0.25">
      <c r="A21204" t="s">
        <v>11924</v>
      </c>
      <c r="B21204">
        <f>LEN(A21204)</f>
        <v>8</v>
      </c>
    </row>
    <row r="21205" spans="1:2" x14ac:dyDescent="0.25">
      <c r="A21205" t="s">
        <v>11925</v>
      </c>
      <c r="B21205">
        <f>LEN(A21205)</f>
        <v>7</v>
      </c>
    </row>
    <row r="21206" spans="1:2" x14ac:dyDescent="0.25">
      <c r="A21206" t="s">
        <v>58088</v>
      </c>
      <c r="B21206">
        <f>LEN(A21206)</f>
        <v>15</v>
      </c>
    </row>
    <row r="21207" spans="1:2" x14ac:dyDescent="0.25">
      <c r="A21207" t="s">
        <v>11926</v>
      </c>
      <c r="B21207">
        <f>LEN(A21207)</f>
        <v>7</v>
      </c>
    </row>
    <row r="21208" spans="1:2" x14ac:dyDescent="0.25">
      <c r="A21208" t="s">
        <v>58089</v>
      </c>
      <c r="B21208">
        <f>LEN(A21208)</f>
        <v>7</v>
      </c>
    </row>
    <row r="21209" spans="1:2" x14ac:dyDescent="0.25">
      <c r="A21209" t="s">
        <v>11927</v>
      </c>
      <c r="B21209">
        <f>LEN(A21209)</f>
        <v>7</v>
      </c>
    </row>
    <row r="21210" spans="1:2" x14ac:dyDescent="0.25">
      <c r="A21210" t="s">
        <v>11928</v>
      </c>
      <c r="B21210">
        <f>LEN(A21210)</f>
        <v>8</v>
      </c>
    </row>
    <row r="21211" spans="1:2" x14ac:dyDescent="0.25">
      <c r="A21211" t="s">
        <v>58090</v>
      </c>
      <c r="B21211">
        <f>LEN(A21211)</f>
        <v>5</v>
      </c>
    </row>
    <row r="21212" spans="1:2" x14ac:dyDescent="0.25">
      <c r="A21212" t="s">
        <v>11929</v>
      </c>
      <c r="B21212">
        <f>LEN(A21212)</f>
        <v>5</v>
      </c>
    </row>
    <row r="21213" spans="1:2" x14ac:dyDescent="0.25">
      <c r="A21213" t="s">
        <v>11930</v>
      </c>
      <c r="B21213">
        <f>LEN(A21213)</f>
        <v>5</v>
      </c>
    </row>
    <row r="21214" spans="1:2" x14ac:dyDescent="0.25">
      <c r="A21214" t="s">
        <v>11931</v>
      </c>
      <c r="B21214">
        <f>LEN(A21214)</f>
        <v>6</v>
      </c>
    </row>
    <row r="21215" spans="1:2" x14ac:dyDescent="0.25">
      <c r="A21215" t="s">
        <v>11932</v>
      </c>
      <c r="B21215">
        <f>LEN(A21215)</f>
        <v>7</v>
      </c>
    </row>
    <row r="21216" spans="1:2" x14ac:dyDescent="0.25">
      <c r="A21216" t="s">
        <v>11933</v>
      </c>
      <c r="B21216">
        <f>LEN(A21216)</f>
        <v>5</v>
      </c>
    </row>
    <row r="21217" spans="1:2" x14ac:dyDescent="0.25">
      <c r="A21217" t="s">
        <v>11935</v>
      </c>
      <c r="B21217">
        <f>LEN(A21217)</f>
        <v>5</v>
      </c>
    </row>
    <row r="21218" spans="1:2" x14ac:dyDescent="0.25">
      <c r="A21218" t="s">
        <v>11936</v>
      </c>
      <c r="B21218">
        <f>LEN(A21218)</f>
        <v>7</v>
      </c>
    </row>
    <row r="21219" spans="1:2" x14ac:dyDescent="0.25">
      <c r="A21219" t="s">
        <v>11937</v>
      </c>
      <c r="B21219">
        <f>LEN(A21219)</f>
        <v>10</v>
      </c>
    </row>
    <row r="21220" spans="1:2" x14ac:dyDescent="0.25">
      <c r="A21220" t="s">
        <v>11938</v>
      </c>
      <c r="B21220">
        <f>LEN(A21220)</f>
        <v>7</v>
      </c>
    </row>
    <row r="21221" spans="1:2" x14ac:dyDescent="0.25">
      <c r="A21221" t="s">
        <v>11939</v>
      </c>
      <c r="B21221">
        <f>LEN(A21221)</f>
        <v>8</v>
      </c>
    </row>
    <row r="21222" spans="1:2" x14ac:dyDescent="0.25">
      <c r="A21222" t="s">
        <v>11940</v>
      </c>
      <c r="B21222">
        <f>LEN(A21222)</f>
        <v>11</v>
      </c>
    </row>
    <row r="21223" spans="1:2" x14ac:dyDescent="0.25">
      <c r="A21223" t="s">
        <v>11941</v>
      </c>
      <c r="B21223">
        <f>LEN(A21223)</f>
        <v>5</v>
      </c>
    </row>
    <row r="21224" spans="1:2" x14ac:dyDescent="0.25">
      <c r="A21224" t="s">
        <v>11942</v>
      </c>
      <c r="B21224">
        <f>LEN(A21224)</f>
        <v>9</v>
      </c>
    </row>
    <row r="21225" spans="1:2" x14ac:dyDescent="0.25">
      <c r="A21225" t="s">
        <v>11943</v>
      </c>
      <c r="B21225">
        <f>LEN(A21225)</f>
        <v>7</v>
      </c>
    </row>
    <row r="21226" spans="1:2" x14ac:dyDescent="0.25">
      <c r="A21226" t="s">
        <v>11944</v>
      </c>
      <c r="B21226">
        <f>LEN(A21226)</f>
        <v>8</v>
      </c>
    </row>
    <row r="21227" spans="1:2" x14ac:dyDescent="0.25">
      <c r="A21227" t="s">
        <v>11945</v>
      </c>
      <c r="B21227">
        <f>LEN(A21227)</f>
        <v>10</v>
      </c>
    </row>
    <row r="21228" spans="1:2" x14ac:dyDescent="0.25">
      <c r="A21228" t="s">
        <v>11946</v>
      </c>
      <c r="B21228">
        <f>LEN(A21228)</f>
        <v>11</v>
      </c>
    </row>
    <row r="21229" spans="1:2" x14ac:dyDescent="0.25">
      <c r="A21229" t="s">
        <v>58091</v>
      </c>
      <c r="B21229">
        <f>LEN(A21229)</f>
        <v>8</v>
      </c>
    </row>
    <row r="21230" spans="1:2" x14ac:dyDescent="0.25">
      <c r="A21230" t="s">
        <v>11947</v>
      </c>
      <c r="B21230">
        <f>LEN(A21230)</f>
        <v>8</v>
      </c>
    </row>
    <row r="21231" spans="1:2" x14ac:dyDescent="0.25">
      <c r="A21231" t="s">
        <v>11948</v>
      </c>
      <c r="B21231">
        <f>LEN(A21231)</f>
        <v>9</v>
      </c>
    </row>
    <row r="21232" spans="1:2" x14ac:dyDescent="0.25">
      <c r="A21232" t="s">
        <v>11949</v>
      </c>
      <c r="B21232">
        <f>LEN(A21232)</f>
        <v>8</v>
      </c>
    </row>
    <row r="21233" spans="1:2" x14ac:dyDescent="0.25">
      <c r="A21233" t="s">
        <v>11950</v>
      </c>
      <c r="B21233">
        <f>LEN(A21233)</f>
        <v>9</v>
      </c>
    </row>
    <row r="21234" spans="1:2" x14ac:dyDescent="0.25">
      <c r="A21234" t="s">
        <v>58092</v>
      </c>
      <c r="B21234">
        <f>LEN(A21234)</f>
        <v>8</v>
      </c>
    </row>
    <row r="21235" spans="1:2" x14ac:dyDescent="0.25">
      <c r="A21235" t="s">
        <v>11951</v>
      </c>
      <c r="B21235">
        <f>LEN(A21235)</f>
        <v>5</v>
      </c>
    </row>
    <row r="21236" spans="1:2" x14ac:dyDescent="0.25">
      <c r="A21236" t="s">
        <v>11952</v>
      </c>
      <c r="B21236">
        <f>LEN(A21236)</f>
        <v>11</v>
      </c>
    </row>
    <row r="21237" spans="1:2" x14ac:dyDescent="0.25">
      <c r="A21237" t="s">
        <v>11953</v>
      </c>
      <c r="B21237">
        <f>LEN(A21237)</f>
        <v>13</v>
      </c>
    </row>
    <row r="21238" spans="1:2" x14ac:dyDescent="0.25">
      <c r="A21238" t="s">
        <v>11954</v>
      </c>
      <c r="B21238">
        <f>LEN(A21238)</f>
        <v>12</v>
      </c>
    </row>
    <row r="21239" spans="1:2" x14ac:dyDescent="0.25">
      <c r="A21239" t="s">
        <v>11955</v>
      </c>
      <c r="B21239">
        <f>LEN(A21239)</f>
        <v>9</v>
      </c>
    </row>
    <row r="21240" spans="1:2" x14ac:dyDescent="0.25">
      <c r="A21240" t="s">
        <v>11956</v>
      </c>
      <c r="B21240">
        <f>LEN(A21240)</f>
        <v>9</v>
      </c>
    </row>
    <row r="21241" spans="1:2" x14ac:dyDescent="0.25">
      <c r="A21241" t="s">
        <v>58093</v>
      </c>
      <c r="B21241">
        <f>LEN(A21241)</f>
        <v>13</v>
      </c>
    </row>
    <row r="21242" spans="1:2" x14ac:dyDescent="0.25">
      <c r="A21242" t="s">
        <v>58094</v>
      </c>
      <c r="B21242">
        <f>LEN(A21242)</f>
        <v>13</v>
      </c>
    </row>
    <row r="21243" spans="1:2" x14ac:dyDescent="0.25">
      <c r="A21243" t="s">
        <v>11957</v>
      </c>
      <c r="B21243">
        <f>LEN(A21243)</f>
        <v>12</v>
      </c>
    </row>
    <row r="21244" spans="1:2" x14ac:dyDescent="0.25">
      <c r="A21244" t="s">
        <v>11958</v>
      </c>
      <c r="B21244">
        <f>LEN(A21244)</f>
        <v>8</v>
      </c>
    </row>
    <row r="21245" spans="1:2" x14ac:dyDescent="0.25">
      <c r="A21245" t="s">
        <v>11959</v>
      </c>
      <c r="B21245">
        <f>LEN(A21245)</f>
        <v>11</v>
      </c>
    </row>
    <row r="21246" spans="1:2" x14ac:dyDescent="0.25">
      <c r="A21246" t="s">
        <v>58096</v>
      </c>
      <c r="B21246">
        <f>LEN(A21246)</f>
        <v>11</v>
      </c>
    </row>
    <row r="21247" spans="1:2" x14ac:dyDescent="0.25">
      <c r="A21247" t="s">
        <v>11960</v>
      </c>
      <c r="B21247">
        <f>LEN(A21247)</f>
        <v>12</v>
      </c>
    </row>
    <row r="21248" spans="1:2" x14ac:dyDescent="0.25">
      <c r="A21248" t="s">
        <v>58095</v>
      </c>
      <c r="B21248">
        <f>LEN(A21248)</f>
        <v>11</v>
      </c>
    </row>
    <row r="21249" spans="1:2" x14ac:dyDescent="0.25">
      <c r="A21249" t="s">
        <v>11961</v>
      </c>
      <c r="B21249">
        <f>LEN(A21249)</f>
        <v>10</v>
      </c>
    </row>
    <row r="21250" spans="1:2" x14ac:dyDescent="0.25">
      <c r="A21250" t="s">
        <v>11962</v>
      </c>
      <c r="B21250">
        <f>LEN(A21250)</f>
        <v>7</v>
      </c>
    </row>
    <row r="21251" spans="1:2" x14ac:dyDescent="0.25">
      <c r="A21251" t="s">
        <v>11963</v>
      </c>
      <c r="B21251">
        <f>LEN(A21251)</f>
        <v>10</v>
      </c>
    </row>
    <row r="21252" spans="1:2" x14ac:dyDescent="0.25">
      <c r="A21252" t="s">
        <v>11964</v>
      </c>
      <c r="B21252">
        <f>LEN(A21252)</f>
        <v>16</v>
      </c>
    </row>
    <row r="21253" spans="1:2" x14ac:dyDescent="0.25">
      <c r="A21253" t="s">
        <v>11965</v>
      </c>
      <c r="B21253">
        <f>LEN(A21253)</f>
        <v>8</v>
      </c>
    </row>
    <row r="21254" spans="1:2" x14ac:dyDescent="0.25">
      <c r="A21254" t="s">
        <v>11967</v>
      </c>
      <c r="B21254">
        <f>LEN(A21254)</f>
        <v>9</v>
      </c>
    </row>
    <row r="21255" spans="1:2" x14ac:dyDescent="0.25">
      <c r="A21255" t="s">
        <v>11968</v>
      </c>
      <c r="B21255">
        <f>LEN(A21255)</f>
        <v>12</v>
      </c>
    </row>
    <row r="21256" spans="1:2" x14ac:dyDescent="0.25">
      <c r="A21256" t="s">
        <v>11969</v>
      </c>
      <c r="B21256">
        <f>LEN(A21256)</f>
        <v>5</v>
      </c>
    </row>
    <row r="21257" spans="1:2" x14ac:dyDescent="0.25">
      <c r="A21257" t="s">
        <v>11970</v>
      </c>
      <c r="B21257">
        <f>LEN(A21257)</f>
        <v>8</v>
      </c>
    </row>
    <row r="21258" spans="1:2" x14ac:dyDescent="0.25">
      <c r="A21258" t="s">
        <v>11971</v>
      </c>
      <c r="B21258">
        <f>LEN(A21258)</f>
        <v>9</v>
      </c>
    </row>
    <row r="21259" spans="1:2" x14ac:dyDescent="0.25">
      <c r="A21259" t="s">
        <v>11972</v>
      </c>
      <c r="B21259">
        <f>LEN(A21259)</f>
        <v>10</v>
      </c>
    </row>
    <row r="21260" spans="1:2" x14ac:dyDescent="0.25">
      <c r="A21260" t="s">
        <v>11973</v>
      </c>
      <c r="B21260">
        <f>LEN(A21260)</f>
        <v>6</v>
      </c>
    </row>
    <row r="21261" spans="1:2" x14ac:dyDescent="0.25">
      <c r="A21261" t="s">
        <v>11974</v>
      </c>
      <c r="B21261">
        <f>LEN(A21261)</f>
        <v>8</v>
      </c>
    </row>
    <row r="21262" spans="1:2" x14ac:dyDescent="0.25">
      <c r="A21262" t="s">
        <v>11975</v>
      </c>
      <c r="B21262">
        <f>LEN(A21262)</f>
        <v>6</v>
      </c>
    </row>
    <row r="21263" spans="1:2" x14ac:dyDescent="0.25">
      <c r="A21263" t="s">
        <v>11976</v>
      </c>
      <c r="B21263">
        <f>LEN(A21263)</f>
        <v>6</v>
      </c>
    </row>
    <row r="21264" spans="1:2" x14ac:dyDescent="0.25">
      <c r="A21264" t="s">
        <v>11977</v>
      </c>
      <c r="B21264">
        <f>LEN(A21264)</f>
        <v>8</v>
      </c>
    </row>
    <row r="21265" spans="1:2" x14ac:dyDescent="0.25">
      <c r="A21265" t="s">
        <v>11978</v>
      </c>
      <c r="B21265">
        <f>LEN(A21265)</f>
        <v>9</v>
      </c>
    </row>
    <row r="21266" spans="1:2" x14ac:dyDescent="0.25">
      <c r="A21266" t="s">
        <v>11979</v>
      </c>
      <c r="B21266">
        <f>LEN(A21266)</f>
        <v>8</v>
      </c>
    </row>
    <row r="21267" spans="1:2" x14ac:dyDescent="0.25">
      <c r="A21267" t="s">
        <v>11980</v>
      </c>
      <c r="B21267">
        <f>LEN(A21267)</f>
        <v>6</v>
      </c>
    </row>
    <row r="21268" spans="1:2" x14ac:dyDescent="0.25">
      <c r="A21268" t="s">
        <v>58097</v>
      </c>
      <c r="B21268">
        <f>LEN(A21268)</f>
        <v>11</v>
      </c>
    </row>
    <row r="21269" spans="1:2" x14ac:dyDescent="0.25">
      <c r="A21269" t="s">
        <v>58098</v>
      </c>
      <c r="B21269">
        <f>LEN(A21269)</f>
        <v>12</v>
      </c>
    </row>
    <row r="21270" spans="1:2" x14ac:dyDescent="0.25">
      <c r="A21270" t="s">
        <v>58099</v>
      </c>
      <c r="B21270">
        <f>LEN(A21270)</f>
        <v>14</v>
      </c>
    </row>
    <row r="21271" spans="1:2" x14ac:dyDescent="0.25">
      <c r="A21271" t="s">
        <v>58100</v>
      </c>
      <c r="B21271">
        <f>LEN(A21271)</f>
        <v>15</v>
      </c>
    </row>
    <row r="21272" spans="1:2" x14ac:dyDescent="0.25">
      <c r="A21272" t="s">
        <v>11981</v>
      </c>
      <c r="B21272">
        <f>LEN(A21272)</f>
        <v>8</v>
      </c>
    </row>
    <row r="21273" spans="1:2" x14ac:dyDescent="0.25">
      <c r="A21273" t="s">
        <v>11982</v>
      </c>
      <c r="B21273">
        <f>LEN(A21273)</f>
        <v>6</v>
      </c>
    </row>
    <row r="21274" spans="1:2" x14ac:dyDescent="0.25">
      <c r="A21274" t="s">
        <v>11983</v>
      </c>
      <c r="B21274">
        <f>LEN(A21274)</f>
        <v>7</v>
      </c>
    </row>
    <row r="21275" spans="1:2" x14ac:dyDescent="0.25">
      <c r="A21275" t="s">
        <v>11984</v>
      </c>
      <c r="B21275">
        <f>LEN(A21275)</f>
        <v>6</v>
      </c>
    </row>
    <row r="21276" spans="1:2" x14ac:dyDescent="0.25">
      <c r="A21276" t="s">
        <v>58101</v>
      </c>
      <c r="B21276">
        <f>LEN(A21276)</f>
        <v>13</v>
      </c>
    </row>
    <row r="21277" spans="1:2" x14ac:dyDescent="0.25">
      <c r="A21277" t="s">
        <v>58102</v>
      </c>
      <c r="B21277">
        <f>LEN(A21277)</f>
        <v>14</v>
      </c>
    </row>
    <row r="21278" spans="1:2" x14ac:dyDescent="0.25">
      <c r="A21278" t="s">
        <v>11986</v>
      </c>
      <c r="B21278">
        <f>LEN(A21278)</f>
        <v>5</v>
      </c>
    </row>
    <row r="21279" spans="1:2" x14ac:dyDescent="0.25">
      <c r="A21279" t="s">
        <v>12028</v>
      </c>
      <c r="B21279">
        <f>LEN(A21279)</f>
        <v>5</v>
      </c>
    </row>
    <row r="21280" spans="1:2" x14ac:dyDescent="0.25">
      <c r="A21280" t="s">
        <v>58108</v>
      </c>
      <c r="B21280">
        <f>LEN(A21280)</f>
        <v>9</v>
      </c>
    </row>
    <row r="21281" spans="1:2" x14ac:dyDescent="0.25">
      <c r="A21281" t="s">
        <v>58109</v>
      </c>
      <c r="B21281">
        <f>LEN(A21281)</f>
        <v>10</v>
      </c>
    </row>
    <row r="21282" spans="1:2" x14ac:dyDescent="0.25">
      <c r="A21282" t="s">
        <v>58110</v>
      </c>
      <c r="B21282">
        <f>LEN(A21282)</f>
        <v>11</v>
      </c>
    </row>
    <row r="21283" spans="1:2" x14ac:dyDescent="0.25">
      <c r="A21283" t="s">
        <v>58111</v>
      </c>
      <c r="B21283">
        <f>LEN(A21283)</f>
        <v>12</v>
      </c>
    </row>
    <row r="21284" spans="1:2" x14ac:dyDescent="0.25">
      <c r="A21284" t="s">
        <v>12026</v>
      </c>
      <c r="B21284">
        <f>LEN(A21284)</f>
        <v>11</v>
      </c>
    </row>
    <row r="21285" spans="1:2" x14ac:dyDescent="0.25">
      <c r="A21285" t="s">
        <v>12027</v>
      </c>
      <c r="B21285">
        <f>LEN(A21285)</f>
        <v>9</v>
      </c>
    </row>
    <row r="21286" spans="1:2" x14ac:dyDescent="0.25">
      <c r="A21286" t="s">
        <v>58112</v>
      </c>
      <c r="B21286">
        <f>LEN(A21286)</f>
        <v>10</v>
      </c>
    </row>
    <row r="21287" spans="1:2" x14ac:dyDescent="0.25">
      <c r="A21287" t="s">
        <v>12029</v>
      </c>
      <c r="B21287">
        <f>LEN(A21287)</f>
        <v>10</v>
      </c>
    </row>
    <row r="21288" spans="1:2" x14ac:dyDescent="0.25">
      <c r="A21288" t="s">
        <v>12030</v>
      </c>
      <c r="B21288">
        <f>LEN(A21288)</f>
        <v>11</v>
      </c>
    </row>
    <row r="21289" spans="1:2" x14ac:dyDescent="0.25">
      <c r="A21289" t="s">
        <v>12031</v>
      </c>
      <c r="B21289">
        <f>LEN(A21289)</f>
        <v>7</v>
      </c>
    </row>
    <row r="21290" spans="1:2" x14ac:dyDescent="0.25">
      <c r="A21290" t="s">
        <v>12032</v>
      </c>
      <c r="B21290">
        <f>LEN(A21290)</f>
        <v>8</v>
      </c>
    </row>
    <row r="21291" spans="1:2" x14ac:dyDescent="0.25">
      <c r="A21291" t="s">
        <v>12033</v>
      </c>
      <c r="B21291">
        <f>LEN(A21291)</f>
        <v>5</v>
      </c>
    </row>
    <row r="21292" spans="1:2" x14ac:dyDescent="0.25">
      <c r="A21292" t="s">
        <v>12034</v>
      </c>
      <c r="B21292">
        <f>LEN(A21292)</f>
        <v>7</v>
      </c>
    </row>
    <row r="21293" spans="1:2" x14ac:dyDescent="0.25">
      <c r="A21293" t="s">
        <v>12035</v>
      </c>
      <c r="B21293">
        <f>LEN(A21293)</f>
        <v>7</v>
      </c>
    </row>
    <row r="21294" spans="1:2" x14ac:dyDescent="0.25">
      <c r="A21294" t="s">
        <v>11988</v>
      </c>
      <c r="B21294">
        <f>LEN(A21294)</f>
        <v>6</v>
      </c>
    </row>
    <row r="21295" spans="1:2" x14ac:dyDescent="0.25">
      <c r="A21295" t="s">
        <v>12036</v>
      </c>
      <c r="B21295">
        <f>LEN(A21295)</f>
        <v>5</v>
      </c>
    </row>
    <row r="21296" spans="1:2" x14ac:dyDescent="0.25">
      <c r="A21296" t="s">
        <v>12040</v>
      </c>
      <c r="B21296">
        <f>LEN(A21296)</f>
        <v>9</v>
      </c>
    </row>
    <row r="21297" spans="1:2" x14ac:dyDescent="0.25">
      <c r="A21297" t="s">
        <v>12041</v>
      </c>
      <c r="B21297">
        <f>LEN(A21297)</f>
        <v>11</v>
      </c>
    </row>
    <row r="21298" spans="1:2" x14ac:dyDescent="0.25">
      <c r="A21298" t="s">
        <v>12037</v>
      </c>
      <c r="B21298">
        <f>LEN(A21298)</f>
        <v>4</v>
      </c>
    </row>
    <row r="21299" spans="1:2" x14ac:dyDescent="0.25">
      <c r="A21299" t="s">
        <v>12042</v>
      </c>
      <c r="B21299">
        <f>LEN(A21299)</f>
        <v>6</v>
      </c>
    </row>
    <row r="21300" spans="1:2" x14ac:dyDescent="0.25">
      <c r="A21300" t="s">
        <v>58113</v>
      </c>
      <c r="B21300">
        <f>LEN(A21300)</f>
        <v>11</v>
      </c>
    </row>
    <row r="21301" spans="1:2" x14ac:dyDescent="0.25">
      <c r="A21301" t="s">
        <v>58114</v>
      </c>
      <c r="B21301">
        <f>LEN(A21301)</f>
        <v>12</v>
      </c>
    </row>
    <row r="21302" spans="1:2" x14ac:dyDescent="0.25">
      <c r="A21302" t="s">
        <v>12043</v>
      </c>
      <c r="B21302">
        <f>LEN(A21302)</f>
        <v>9</v>
      </c>
    </row>
    <row r="21303" spans="1:2" x14ac:dyDescent="0.25">
      <c r="A21303" t="s">
        <v>12044</v>
      </c>
      <c r="B21303">
        <f>LEN(A21303)</f>
        <v>7</v>
      </c>
    </row>
    <row r="21304" spans="1:2" x14ac:dyDescent="0.25">
      <c r="A21304" t="s">
        <v>12038</v>
      </c>
      <c r="B21304">
        <f>LEN(A21304)</f>
        <v>5</v>
      </c>
    </row>
    <row r="21305" spans="1:2" x14ac:dyDescent="0.25">
      <c r="A21305" t="s">
        <v>12045</v>
      </c>
      <c r="B21305">
        <f>LEN(A21305)</f>
        <v>5</v>
      </c>
    </row>
    <row r="21306" spans="1:2" x14ac:dyDescent="0.25">
      <c r="A21306" t="s">
        <v>12046</v>
      </c>
      <c r="B21306">
        <f>LEN(A21306)</f>
        <v>6</v>
      </c>
    </row>
    <row r="21307" spans="1:2" x14ac:dyDescent="0.25">
      <c r="A21307" t="s">
        <v>12047</v>
      </c>
      <c r="B21307">
        <f>LEN(A21307)</f>
        <v>10</v>
      </c>
    </row>
    <row r="21308" spans="1:2" x14ac:dyDescent="0.25">
      <c r="A21308" t="s">
        <v>12048</v>
      </c>
      <c r="B21308">
        <f>LEN(A21308)</f>
        <v>7</v>
      </c>
    </row>
    <row r="21309" spans="1:2" x14ac:dyDescent="0.25">
      <c r="A21309" t="s">
        <v>12049</v>
      </c>
      <c r="B21309">
        <f>LEN(A21309)</f>
        <v>8</v>
      </c>
    </row>
    <row r="21310" spans="1:2" x14ac:dyDescent="0.25">
      <c r="A21310" t="s">
        <v>12050</v>
      </c>
      <c r="B21310">
        <f>LEN(A21310)</f>
        <v>8</v>
      </c>
    </row>
    <row r="21311" spans="1:2" x14ac:dyDescent="0.25">
      <c r="A21311" t="s">
        <v>12051</v>
      </c>
      <c r="B21311">
        <f>LEN(A21311)</f>
        <v>9</v>
      </c>
    </row>
    <row r="21312" spans="1:2" x14ac:dyDescent="0.25">
      <c r="A21312" t="s">
        <v>12052</v>
      </c>
      <c r="B21312">
        <f>LEN(A21312)</f>
        <v>6</v>
      </c>
    </row>
    <row r="21313" spans="1:2" x14ac:dyDescent="0.25">
      <c r="A21313" t="s">
        <v>12053</v>
      </c>
      <c r="B21313">
        <f>LEN(A21313)</f>
        <v>5</v>
      </c>
    </row>
    <row r="21314" spans="1:2" x14ac:dyDescent="0.25">
      <c r="A21314" t="s">
        <v>12054</v>
      </c>
      <c r="B21314">
        <f>LEN(A21314)</f>
        <v>6</v>
      </c>
    </row>
    <row r="21315" spans="1:2" x14ac:dyDescent="0.25">
      <c r="A21315" t="s">
        <v>12055</v>
      </c>
      <c r="B21315">
        <f>LEN(A21315)</f>
        <v>6</v>
      </c>
    </row>
    <row r="21316" spans="1:2" x14ac:dyDescent="0.25">
      <c r="A21316" t="s">
        <v>58115</v>
      </c>
      <c r="B21316">
        <f>LEN(A21316)</f>
        <v>11</v>
      </c>
    </row>
    <row r="21317" spans="1:2" x14ac:dyDescent="0.25">
      <c r="A21317" t="s">
        <v>58116</v>
      </c>
      <c r="B21317">
        <f>LEN(A21317)</f>
        <v>12</v>
      </c>
    </row>
    <row r="21318" spans="1:2" x14ac:dyDescent="0.25">
      <c r="A21318" t="s">
        <v>58117</v>
      </c>
      <c r="B21318">
        <f>LEN(A21318)</f>
        <v>14</v>
      </c>
    </row>
    <row r="21319" spans="1:2" x14ac:dyDescent="0.25">
      <c r="A21319" t="s">
        <v>58118</v>
      </c>
      <c r="B21319">
        <f>LEN(A21319)</f>
        <v>15</v>
      </c>
    </row>
    <row r="21320" spans="1:2" x14ac:dyDescent="0.25">
      <c r="A21320" t="s">
        <v>12056</v>
      </c>
      <c r="B21320">
        <f>LEN(A21320)</f>
        <v>9</v>
      </c>
    </row>
    <row r="21321" spans="1:2" x14ac:dyDescent="0.25">
      <c r="A21321" t="s">
        <v>12057</v>
      </c>
      <c r="B21321">
        <f>LEN(A21321)</f>
        <v>4</v>
      </c>
    </row>
    <row r="21322" spans="1:2" x14ac:dyDescent="0.25">
      <c r="A21322" t="s">
        <v>12058</v>
      </c>
      <c r="B21322">
        <f>LEN(A21322)</f>
        <v>6</v>
      </c>
    </row>
    <row r="21323" spans="1:2" x14ac:dyDescent="0.25">
      <c r="A21323" t="s">
        <v>11989</v>
      </c>
      <c r="B21323">
        <f>LEN(A21323)</f>
        <v>5</v>
      </c>
    </row>
    <row r="21324" spans="1:2" x14ac:dyDescent="0.25">
      <c r="A21324" t="s">
        <v>12059</v>
      </c>
      <c r="B21324">
        <f>LEN(A21324)</f>
        <v>5</v>
      </c>
    </row>
    <row r="21325" spans="1:2" x14ac:dyDescent="0.25">
      <c r="A21325" t="s">
        <v>11990</v>
      </c>
      <c r="B21325">
        <f>LEN(A21325)</f>
        <v>7</v>
      </c>
    </row>
    <row r="21326" spans="1:2" x14ac:dyDescent="0.25">
      <c r="A21326" t="s">
        <v>12060</v>
      </c>
      <c r="B21326">
        <f>LEN(A21326)</f>
        <v>5</v>
      </c>
    </row>
    <row r="21327" spans="1:2" x14ac:dyDescent="0.25">
      <c r="A21327" t="s">
        <v>11991</v>
      </c>
      <c r="B21327">
        <f>LEN(A21327)</f>
        <v>10</v>
      </c>
    </row>
    <row r="21328" spans="1:2" x14ac:dyDescent="0.25">
      <c r="A21328" t="s">
        <v>11992</v>
      </c>
      <c r="B21328">
        <f>LEN(A21328)</f>
        <v>11</v>
      </c>
    </row>
    <row r="21329" spans="1:2" x14ac:dyDescent="0.25">
      <c r="A21329" t="s">
        <v>11993</v>
      </c>
      <c r="B21329">
        <f>LEN(A21329)</f>
        <v>7</v>
      </c>
    </row>
    <row r="21330" spans="1:2" x14ac:dyDescent="0.25">
      <c r="A21330" t="s">
        <v>11994</v>
      </c>
      <c r="B21330">
        <f>LEN(A21330)</f>
        <v>8</v>
      </c>
    </row>
    <row r="21331" spans="1:2" x14ac:dyDescent="0.25">
      <c r="A21331" t="s">
        <v>12061</v>
      </c>
      <c r="B21331">
        <f>LEN(A21331)</f>
        <v>7</v>
      </c>
    </row>
    <row r="21332" spans="1:2" x14ac:dyDescent="0.25">
      <c r="A21332" t="s">
        <v>12062</v>
      </c>
      <c r="B21332">
        <f>LEN(A21332)</f>
        <v>8</v>
      </c>
    </row>
    <row r="21333" spans="1:2" x14ac:dyDescent="0.25">
      <c r="A21333" t="s">
        <v>12063</v>
      </c>
      <c r="B21333">
        <f>LEN(A21333)</f>
        <v>8</v>
      </c>
    </row>
    <row r="21334" spans="1:2" x14ac:dyDescent="0.25">
      <c r="A21334" t="s">
        <v>12064</v>
      </c>
      <c r="B21334">
        <f>LEN(A21334)</f>
        <v>9</v>
      </c>
    </row>
    <row r="21335" spans="1:2" x14ac:dyDescent="0.25">
      <c r="A21335" t="s">
        <v>12065</v>
      </c>
      <c r="B21335">
        <f>LEN(A21335)</f>
        <v>8</v>
      </c>
    </row>
    <row r="21336" spans="1:2" x14ac:dyDescent="0.25">
      <c r="A21336" t="s">
        <v>12066</v>
      </c>
      <c r="B21336">
        <f>LEN(A21336)</f>
        <v>9</v>
      </c>
    </row>
    <row r="21337" spans="1:2" x14ac:dyDescent="0.25">
      <c r="A21337" t="s">
        <v>12067</v>
      </c>
      <c r="B21337">
        <f>LEN(A21337)</f>
        <v>10</v>
      </c>
    </row>
    <row r="21338" spans="1:2" x14ac:dyDescent="0.25">
      <c r="A21338" t="s">
        <v>58119</v>
      </c>
      <c r="B21338">
        <f>LEN(A21338)</f>
        <v>5</v>
      </c>
    </row>
    <row r="21339" spans="1:2" x14ac:dyDescent="0.25">
      <c r="A21339" t="s">
        <v>58120</v>
      </c>
      <c r="B21339">
        <f>LEN(A21339)</f>
        <v>7</v>
      </c>
    </row>
    <row r="21340" spans="1:2" x14ac:dyDescent="0.25">
      <c r="A21340" t="s">
        <v>12068</v>
      </c>
      <c r="B21340">
        <f>LEN(A21340)</f>
        <v>5</v>
      </c>
    </row>
    <row r="21341" spans="1:2" x14ac:dyDescent="0.25">
      <c r="A21341" t="s">
        <v>58121</v>
      </c>
      <c r="B21341">
        <f>LEN(A21341)</f>
        <v>15</v>
      </c>
    </row>
    <row r="21342" spans="1:2" x14ac:dyDescent="0.25">
      <c r="A21342" t="s">
        <v>58122</v>
      </c>
      <c r="B21342">
        <f>LEN(A21342)</f>
        <v>5</v>
      </c>
    </row>
    <row r="21343" spans="1:2" x14ac:dyDescent="0.25">
      <c r="A21343" t="s">
        <v>58103</v>
      </c>
      <c r="B21343">
        <f>LEN(A21343)</f>
        <v>5</v>
      </c>
    </row>
    <row r="21344" spans="1:2" x14ac:dyDescent="0.25">
      <c r="A21344" t="s">
        <v>58104</v>
      </c>
      <c r="B21344">
        <f>LEN(A21344)</f>
        <v>8</v>
      </c>
    </row>
    <row r="21345" spans="1:2" x14ac:dyDescent="0.25">
      <c r="A21345" t="s">
        <v>11995</v>
      </c>
      <c r="B21345">
        <f>LEN(A21345)</f>
        <v>6</v>
      </c>
    </row>
    <row r="21346" spans="1:2" x14ac:dyDescent="0.25">
      <c r="A21346" t="s">
        <v>58123</v>
      </c>
      <c r="B21346">
        <f>LEN(A21346)</f>
        <v>5</v>
      </c>
    </row>
    <row r="21347" spans="1:2" x14ac:dyDescent="0.25">
      <c r="A21347" t="s">
        <v>58124</v>
      </c>
      <c r="B21347">
        <f>LEN(A21347)</f>
        <v>7</v>
      </c>
    </row>
    <row r="21348" spans="1:2" x14ac:dyDescent="0.25">
      <c r="A21348" t="s">
        <v>58125</v>
      </c>
      <c r="B21348">
        <f>LEN(A21348)</f>
        <v>7</v>
      </c>
    </row>
    <row r="21349" spans="1:2" x14ac:dyDescent="0.25">
      <c r="A21349" t="s">
        <v>58140</v>
      </c>
      <c r="B21349">
        <f>LEN(A21349)</f>
        <v>5</v>
      </c>
    </row>
    <row r="21350" spans="1:2" x14ac:dyDescent="0.25">
      <c r="A21350" t="s">
        <v>58126</v>
      </c>
      <c r="B21350">
        <f>LEN(A21350)</f>
        <v>13</v>
      </c>
    </row>
    <row r="21351" spans="1:2" x14ac:dyDescent="0.25">
      <c r="A21351" t="s">
        <v>58128</v>
      </c>
      <c r="B21351">
        <f>LEN(A21351)</f>
        <v>13</v>
      </c>
    </row>
    <row r="21352" spans="1:2" x14ac:dyDescent="0.25">
      <c r="A21352" t="s">
        <v>58127</v>
      </c>
      <c r="B21352">
        <f>LEN(A21352)</f>
        <v>15</v>
      </c>
    </row>
    <row r="21353" spans="1:2" x14ac:dyDescent="0.25">
      <c r="A21353" t="s">
        <v>58129</v>
      </c>
      <c r="B21353">
        <f>LEN(A21353)</f>
        <v>12</v>
      </c>
    </row>
    <row r="21354" spans="1:2" x14ac:dyDescent="0.25">
      <c r="A21354" t="s">
        <v>58130</v>
      </c>
      <c r="B21354">
        <f>LEN(A21354)</f>
        <v>13</v>
      </c>
    </row>
    <row r="21355" spans="1:2" x14ac:dyDescent="0.25">
      <c r="A21355" t="s">
        <v>58131</v>
      </c>
      <c r="B21355">
        <f>LEN(A21355)</f>
        <v>9</v>
      </c>
    </row>
    <row r="21356" spans="1:2" x14ac:dyDescent="0.25">
      <c r="A21356" t="s">
        <v>58132</v>
      </c>
      <c r="B21356">
        <f>LEN(A21356)</f>
        <v>12</v>
      </c>
    </row>
    <row r="21357" spans="1:2" x14ac:dyDescent="0.25">
      <c r="A21357" t="s">
        <v>58133</v>
      </c>
      <c r="B21357">
        <f>LEN(A21357)</f>
        <v>15</v>
      </c>
    </row>
    <row r="21358" spans="1:2" x14ac:dyDescent="0.25">
      <c r="A21358" t="s">
        <v>58134</v>
      </c>
      <c r="B21358">
        <f>LEN(A21358)</f>
        <v>12</v>
      </c>
    </row>
    <row r="21359" spans="1:2" x14ac:dyDescent="0.25">
      <c r="A21359" t="s">
        <v>58135</v>
      </c>
      <c r="B21359">
        <f>LEN(A21359)</f>
        <v>12</v>
      </c>
    </row>
    <row r="21360" spans="1:2" x14ac:dyDescent="0.25">
      <c r="A21360" t="s">
        <v>58136</v>
      </c>
      <c r="B21360">
        <f>LEN(A21360)</f>
        <v>12</v>
      </c>
    </row>
    <row r="21361" spans="1:2" x14ac:dyDescent="0.25">
      <c r="A21361" t="s">
        <v>58137</v>
      </c>
      <c r="B21361">
        <f>LEN(A21361)</f>
        <v>12</v>
      </c>
    </row>
    <row r="21362" spans="1:2" x14ac:dyDescent="0.25">
      <c r="A21362" t="s">
        <v>58138</v>
      </c>
      <c r="B21362">
        <f>LEN(A21362)</f>
        <v>10</v>
      </c>
    </row>
    <row r="21363" spans="1:2" x14ac:dyDescent="0.25">
      <c r="A21363" t="s">
        <v>58139</v>
      </c>
      <c r="B21363">
        <f>LEN(A21363)</f>
        <v>13</v>
      </c>
    </row>
    <row r="21364" spans="1:2" x14ac:dyDescent="0.25">
      <c r="A21364" t="s">
        <v>58141</v>
      </c>
      <c r="B21364">
        <f>LEN(A21364)</f>
        <v>9</v>
      </c>
    </row>
    <row r="21365" spans="1:2" x14ac:dyDescent="0.25">
      <c r="A21365" t="s">
        <v>58142</v>
      </c>
      <c r="B21365">
        <f>LEN(A21365)</f>
        <v>10</v>
      </c>
    </row>
    <row r="21366" spans="1:2" x14ac:dyDescent="0.25">
      <c r="A21366" t="s">
        <v>58143</v>
      </c>
      <c r="B21366">
        <f>LEN(A21366)</f>
        <v>10</v>
      </c>
    </row>
    <row r="21367" spans="1:2" x14ac:dyDescent="0.25">
      <c r="A21367" t="s">
        <v>58144</v>
      </c>
      <c r="B21367">
        <f>LEN(A21367)</f>
        <v>11</v>
      </c>
    </row>
    <row r="21368" spans="1:2" x14ac:dyDescent="0.25">
      <c r="A21368" t="s">
        <v>58145</v>
      </c>
      <c r="B21368">
        <f>LEN(A21368)</f>
        <v>7</v>
      </c>
    </row>
    <row r="21369" spans="1:2" x14ac:dyDescent="0.25">
      <c r="A21369" t="s">
        <v>58146</v>
      </c>
      <c r="B21369">
        <f>LEN(A21369)</f>
        <v>9</v>
      </c>
    </row>
    <row r="21370" spans="1:2" x14ac:dyDescent="0.25">
      <c r="A21370" t="s">
        <v>58147</v>
      </c>
      <c r="B21370">
        <f>LEN(A21370)</f>
        <v>8</v>
      </c>
    </row>
    <row r="21371" spans="1:2" x14ac:dyDescent="0.25">
      <c r="A21371" t="s">
        <v>12069</v>
      </c>
      <c r="B21371">
        <f>LEN(A21371)</f>
        <v>7</v>
      </c>
    </row>
    <row r="21372" spans="1:2" x14ac:dyDescent="0.25">
      <c r="A21372" t="s">
        <v>58148</v>
      </c>
      <c r="B21372">
        <f>LEN(A21372)</f>
        <v>10</v>
      </c>
    </row>
    <row r="21373" spans="1:2" x14ac:dyDescent="0.25">
      <c r="A21373" t="s">
        <v>12070</v>
      </c>
      <c r="B21373">
        <f>LEN(A21373)</f>
        <v>11</v>
      </c>
    </row>
    <row r="21374" spans="1:2" x14ac:dyDescent="0.25">
      <c r="A21374" t="s">
        <v>12071</v>
      </c>
      <c r="B21374">
        <f>LEN(A21374)</f>
        <v>10</v>
      </c>
    </row>
    <row r="21375" spans="1:2" x14ac:dyDescent="0.25">
      <c r="A21375" t="s">
        <v>12072</v>
      </c>
      <c r="B21375">
        <f>LEN(A21375)</f>
        <v>12</v>
      </c>
    </row>
    <row r="21376" spans="1:2" x14ac:dyDescent="0.25">
      <c r="A21376" t="s">
        <v>12073</v>
      </c>
      <c r="B21376">
        <f>LEN(A21376)</f>
        <v>9</v>
      </c>
    </row>
    <row r="21377" spans="1:2" x14ac:dyDescent="0.25">
      <c r="A21377" t="s">
        <v>12074</v>
      </c>
      <c r="B21377">
        <f>LEN(A21377)</f>
        <v>10</v>
      </c>
    </row>
    <row r="21378" spans="1:2" x14ac:dyDescent="0.25">
      <c r="A21378" t="s">
        <v>58149</v>
      </c>
      <c r="B21378">
        <f>LEN(A21378)</f>
        <v>10</v>
      </c>
    </row>
    <row r="21379" spans="1:2" x14ac:dyDescent="0.25">
      <c r="A21379" t="s">
        <v>58150</v>
      </c>
      <c r="B21379">
        <f>LEN(A21379)</f>
        <v>10</v>
      </c>
    </row>
    <row r="21380" spans="1:2" x14ac:dyDescent="0.25">
      <c r="A21380" t="s">
        <v>12075</v>
      </c>
      <c r="B21380">
        <f>LEN(A21380)</f>
        <v>9</v>
      </c>
    </row>
    <row r="21381" spans="1:2" x14ac:dyDescent="0.25">
      <c r="A21381" t="s">
        <v>12076</v>
      </c>
      <c r="B21381">
        <f>LEN(A21381)</f>
        <v>13</v>
      </c>
    </row>
    <row r="21382" spans="1:2" x14ac:dyDescent="0.25">
      <c r="A21382" t="s">
        <v>12077</v>
      </c>
      <c r="B21382">
        <f>LEN(A21382)</f>
        <v>13</v>
      </c>
    </row>
    <row r="21383" spans="1:2" x14ac:dyDescent="0.25">
      <c r="A21383" t="s">
        <v>58151</v>
      </c>
      <c r="B21383">
        <f>LEN(A21383)</f>
        <v>7</v>
      </c>
    </row>
    <row r="21384" spans="1:2" x14ac:dyDescent="0.25">
      <c r="A21384" t="s">
        <v>12078</v>
      </c>
      <c r="B21384">
        <f>LEN(A21384)</f>
        <v>9</v>
      </c>
    </row>
    <row r="21385" spans="1:2" x14ac:dyDescent="0.25">
      <c r="A21385" t="s">
        <v>12079</v>
      </c>
      <c r="B21385">
        <f>LEN(A21385)</f>
        <v>8</v>
      </c>
    </row>
    <row r="21386" spans="1:2" x14ac:dyDescent="0.25">
      <c r="A21386" t="s">
        <v>12081</v>
      </c>
      <c r="B21386">
        <f>LEN(A21386)</f>
        <v>10</v>
      </c>
    </row>
    <row r="21387" spans="1:2" x14ac:dyDescent="0.25">
      <c r="A21387" t="s">
        <v>12080</v>
      </c>
      <c r="B21387">
        <f>LEN(A21387)</f>
        <v>9</v>
      </c>
    </row>
    <row r="21388" spans="1:2" x14ac:dyDescent="0.25">
      <c r="A21388" t="s">
        <v>58152</v>
      </c>
      <c r="B21388">
        <f>LEN(A21388)</f>
        <v>8</v>
      </c>
    </row>
    <row r="21389" spans="1:2" x14ac:dyDescent="0.25">
      <c r="A21389" t="s">
        <v>58153</v>
      </c>
      <c r="B21389">
        <f>LEN(A21389)</f>
        <v>15</v>
      </c>
    </row>
    <row r="21390" spans="1:2" x14ac:dyDescent="0.25">
      <c r="A21390" t="s">
        <v>12082</v>
      </c>
      <c r="B21390">
        <f>LEN(A21390)</f>
        <v>9</v>
      </c>
    </row>
    <row r="21391" spans="1:2" x14ac:dyDescent="0.25">
      <c r="A21391" t="s">
        <v>12084</v>
      </c>
      <c r="B21391">
        <f>LEN(A21391)</f>
        <v>5</v>
      </c>
    </row>
    <row r="21392" spans="1:2" x14ac:dyDescent="0.25">
      <c r="A21392" t="s">
        <v>58154</v>
      </c>
      <c r="B21392">
        <f>LEN(A21392)</f>
        <v>11</v>
      </c>
    </row>
    <row r="21393" spans="1:2" x14ac:dyDescent="0.25">
      <c r="A21393" t="s">
        <v>65031</v>
      </c>
      <c r="B21393">
        <f>LEN(A21393)</f>
        <v>8</v>
      </c>
    </row>
    <row r="21394" spans="1:2" x14ac:dyDescent="0.25">
      <c r="A21394" t="s">
        <v>65032</v>
      </c>
      <c r="B21394">
        <f>LEN(A21394)</f>
        <v>8</v>
      </c>
    </row>
    <row r="21395" spans="1:2" x14ac:dyDescent="0.25">
      <c r="A21395" t="s">
        <v>12087</v>
      </c>
      <c r="B21395">
        <f>LEN(A21395)</f>
        <v>6</v>
      </c>
    </row>
    <row r="21396" spans="1:2" x14ac:dyDescent="0.25">
      <c r="A21396" t="s">
        <v>12088</v>
      </c>
      <c r="B21396">
        <f>LEN(A21396)</f>
        <v>6</v>
      </c>
    </row>
    <row r="21397" spans="1:2" x14ac:dyDescent="0.25">
      <c r="A21397" t="s">
        <v>12089</v>
      </c>
      <c r="B21397">
        <f>LEN(A21397)</f>
        <v>8</v>
      </c>
    </row>
    <row r="21398" spans="1:2" x14ac:dyDescent="0.25">
      <c r="A21398" t="s">
        <v>58155</v>
      </c>
      <c r="B21398">
        <f>LEN(A21398)</f>
        <v>8</v>
      </c>
    </row>
    <row r="21399" spans="1:2" x14ac:dyDescent="0.25">
      <c r="A21399" t="s">
        <v>12090</v>
      </c>
      <c r="B21399">
        <f>LEN(A21399)</f>
        <v>6</v>
      </c>
    </row>
    <row r="21400" spans="1:2" x14ac:dyDescent="0.25">
      <c r="A21400" t="s">
        <v>12091</v>
      </c>
      <c r="B21400">
        <f>LEN(A21400)</f>
        <v>11</v>
      </c>
    </row>
    <row r="21401" spans="1:2" x14ac:dyDescent="0.25">
      <c r="A21401" t="s">
        <v>12092</v>
      </c>
      <c r="B21401">
        <f>LEN(A21401)</f>
        <v>9</v>
      </c>
    </row>
    <row r="21402" spans="1:2" x14ac:dyDescent="0.25">
      <c r="A21402" t="s">
        <v>58156</v>
      </c>
      <c r="B21402">
        <f>LEN(A21402)</f>
        <v>9</v>
      </c>
    </row>
    <row r="21403" spans="1:2" x14ac:dyDescent="0.25">
      <c r="A21403" t="s">
        <v>12093</v>
      </c>
      <c r="B21403">
        <f>LEN(A21403)</f>
        <v>9</v>
      </c>
    </row>
    <row r="21404" spans="1:2" x14ac:dyDescent="0.25">
      <c r="A21404" t="s">
        <v>12094</v>
      </c>
      <c r="B21404">
        <f>LEN(A21404)</f>
        <v>15</v>
      </c>
    </row>
    <row r="21405" spans="1:2" x14ac:dyDescent="0.25">
      <c r="A21405" t="s">
        <v>12095</v>
      </c>
      <c r="B21405">
        <f>LEN(A21405)</f>
        <v>12</v>
      </c>
    </row>
    <row r="21406" spans="1:2" x14ac:dyDescent="0.25">
      <c r="A21406" t="s">
        <v>12096</v>
      </c>
      <c r="B21406">
        <f>LEN(A21406)</f>
        <v>16</v>
      </c>
    </row>
    <row r="21407" spans="1:2" x14ac:dyDescent="0.25">
      <c r="A21407" t="s">
        <v>12097</v>
      </c>
      <c r="B21407">
        <f>LEN(A21407)</f>
        <v>6</v>
      </c>
    </row>
    <row r="21408" spans="1:2" x14ac:dyDescent="0.25">
      <c r="A21408" t="s">
        <v>12098</v>
      </c>
      <c r="B21408">
        <f>LEN(A21408)</f>
        <v>6</v>
      </c>
    </row>
    <row r="21409" spans="1:2" x14ac:dyDescent="0.25">
      <c r="A21409" t="s">
        <v>58158</v>
      </c>
      <c r="B21409">
        <f>LEN(A21409)</f>
        <v>6</v>
      </c>
    </row>
    <row r="21410" spans="1:2" x14ac:dyDescent="0.25">
      <c r="A21410" t="s">
        <v>58157</v>
      </c>
      <c r="B21410">
        <f>LEN(A21410)</f>
        <v>8</v>
      </c>
    </row>
    <row r="21411" spans="1:2" x14ac:dyDescent="0.25">
      <c r="A21411" t="s">
        <v>65033</v>
      </c>
      <c r="B21411">
        <f>LEN(A21411)</f>
        <v>6</v>
      </c>
    </row>
    <row r="21412" spans="1:2" x14ac:dyDescent="0.25">
      <c r="A21412" t="s">
        <v>58159</v>
      </c>
      <c r="B21412">
        <f>LEN(A21412)</f>
        <v>13</v>
      </c>
    </row>
    <row r="21413" spans="1:2" x14ac:dyDescent="0.25">
      <c r="A21413" t="s">
        <v>65034</v>
      </c>
      <c r="B21413">
        <f>LEN(A21413)</f>
        <v>7</v>
      </c>
    </row>
    <row r="21414" spans="1:2" x14ac:dyDescent="0.25">
      <c r="A21414" t="s">
        <v>65035</v>
      </c>
      <c r="B21414">
        <f>LEN(A21414)</f>
        <v>16</v>
      </c>
    </row>
    <row r="21415" spans="1:2" x14ac:dyDescent="0.25">
      <c r="A21415" t="s">
        <v>65036</v>
      </c>
      <c r="B21415">
        <f>LEN(A21415)</f>
        <v>9</v>
      </c>
    </row>
    <row r="21416" spans="1:2" x14ac:dyDescent="0.25">
      <c r="A21416" t="s">
        <v>65037</v>
      </c>
      <c r="B21416">
        <f>LEN(A21416)</f>
        <v>7</v>
      </c>
    </row>
    <row r="21417" spans="1:2" x14ac:dyDescent="0.25">
      <c r="A21417" t="s">
        <v>12104</v>
      </c>
      <c r="B21417">
        <f>LEN(A21417)</f>
        <v>7</v>
      </c>
    </row>
    <row r="21418" spans="1:2" x14ac:dyDescent="0.25">
      <c r="A21418" t="s">
        <v>12105</v>
      </c>
      <c r="B21418">
        <f>LEN(A21418)</f>
        <v>14</v>
      </c>
    </row>
    <row r="21419" spans="1:2" x14ac:dyDescent="0.25">
      <c r="A21419" t="s">
        <v>58160</v>
      </c>
      <c r="B21419">
        <f>LEN(A21419)</f>
        <v>9</v>
      </c>
    </row>
    <row r="21420" spans="1:2" x14ac:dyDescent="0.25">
      <c r="A21420" t="s">
        <v>12107</v>
      </c>
      <c r="B21420">
        <f>LEN(A21420)</f>
        <v>10</v>
      </c>
    </row>
    <row r="21421" spans="1:2" x14ac:dyDescent="0.25">
      <c r="A21421" t="s">
        <v>12108</v>
      </c>
      <c r="B21421">
        <f>LEN(A21421)</f>
        <v>13</v>
      </c>
    </row>
    <row r="21422" spans="1:2" x14ac:dyDescent="0.25">
      <c r="A21422" t="s">
        <v>11996</v>
      </c>
      <c r="B21422">
        <f>LEN(A21422)</f>
        <v>8</v>
      </c>
    </row>
    <row r="21423" spans="1:2" x14ac:dyDescent="0.25">
      <c r="A21423" t="s">
        <v>58161</v>
      </c>
      <c r="B21423">
        <f>LEN(A21423)</f>
        <v>8</v>
      </c>
    </row>
    <row r="21424" spans="1:2" x14ac:dyDescent="0.25">
      <c r="A21424" t="s">
        <v>58162</v>
      </c>
      <c r="B21424">
        <f>LEN(A21424)</f>
        <v>7</v>
      </c>
    </row>
    <row r="21425" spans="1:2" x14ac:dyDescent="0.25">
      <c r="A21425" t="s">
        <v>11998</v>
      </c>
      <c r="B21425">
        <f>LEN(A21425)</f>
        <v>5</v>
      </c>
    </row>
    <row r="21426" spans="1:2" x14ac:dyDescent="0.25">
      <c r="A21426" t="s">
        <v>12110</v>
      </c>
      <c r="B21426">
        <f>LEN(A21426)</f>
        <v>6</v>
      </c>
    </row>
    <row r="21427" spans="1:2" x14ac:dyDescent="0.25">
      <c r="A21427" t="s">
        <v>12111</v>
      </c>
      <c r="B21427">
        <f>LEN(A21427)</f>
        <v>6</v>
      </c>
    </row>
    <row r="21428" spans="1:2" x14ac:dyDescent="0.25">
      <c r="A21428" t="s">
        <v>11999</v>
      </c>
      <c r="B21428">
        <f>LEN(A21428)</f>
        <v>8</v>
      </c>
    </row>
    <row r="21429" spans="1:2" x14ac:dyDescent="0.25">
      <c r="A21429" t="s">
        <v>65038</v>
      </c>
      <c r="B21429">
        <f>LEN(A21429)</f>
        <v>4</v>
      </c>
    </row>
    <row r="21430" spans="1:2" x14ac:dyDescent="0.25">
      <c r="A21430" t="s">
        <v>12113</v>
      </c>
      <c r="B21430">
        <f>LEN(A21430)</f>
        <v>5</v>
      </c>
    </row>
    <row r="21431" spans="1:2" x14ac:dyDescent="0.25">
      <c r="A21431" t="s">
        <v>12114</v>
      </c>
      <c r="B21431">
        <f>LEN(A21431)</f>
        <v>7</v>
      </c>
    </row>
    <row r="21432" spans="1:2" x14ac:dyDescent="0.25">
      <c r="A21432" t="s">
        <v>12115</v>
      </c>
      <c r="B21432">
        <f>LEN(A21432)</f>
        <v>8</v>
      </c>
    </row>
    <row r="21433" spans="1:2" x14ac:dyDescent="0.25">
      <c r="A21433" t="s">
        <v>12116</v>
      </c>
      <c r="B21433">
        <f>LEN(A21433)</f>
        <v>5</v>
      </c>
    </row>
    <row r="21434" spans="1:2" x14ac:dyDescent="0.25">
      <c r="A21434" t="s">
        <v>12001</v>
      </c>
      <c r="B21434">
        <f>LEN(A21434)</f>
        <v>4</v>
      </c>
    </row>
    <row r="21435" spans="1:2" x14ac:dyDescent="0.25">
      <c r="A21435" t="s">
        <v>12000</v>
      </c>
      <c r="B21435">
        <f>LEN(A21435)</f>
        <v>13</v>
      </c>
    </row>
    <row r="21436" spans="1:2" x14ac:dyDescent="0.25">
      <c r="A21436" t="s">
        <v>12002</v>
      </c>
      <c r="B21436">
        <f>LEN(A21436)</f>
        <v>6</v>
      </c>
    </row>
    <row r="21437" spans="1:2" x14ac:dyDescent="0.25">
      <c r="A21437" t="s">
        <v>12003</v>
      </c>
      <c r="B21437">
        <f>LEN(A21437)</f>
        <v>9</v>
      </c>
    </row>
    <row r="21438" spans="1:2" x14ac:dyDescent="0.25">
      <c r="A21438" t="s">
        <v>12004</v>
      </c>
      <c r="B21438">
        <f>LEN(A21438)</f>
        <v>9</v>
      </c>
    </row>
    <row r="21439" spans="1:2" x14ac:dyDescent="0.25">
      <c r="A21439" t="s">
        <v>12117</v>
      </c>
      <c r="B21439">
        <f>LEN(A21439)</f>
        <v>5</v>
      </c>
    </row>
    <row r="21440" spans="1:2" x14ac:dyDescent="0.25">
      <c r="A21440" t="s">
        <v>58164</v>
      </c>
      <c r="B21440">
        <f>LEN(A21440)</f>
        <v>12</v>
      </c>
    </row>
    <row r="21441" spans="1:2" x14ac:dyDescent="0.25">
      <c r="A21441" t="s">
        <v>58165</v>
      </c>
      <c r="B21441">
        <f>LEN(A21441)</f>
        <v>18</v>
      </c>
    </row>
    <row r="21442" spans="1:2" x14ac:dyDescent="0.25">
      <c r="A21442" t="s">
        <v>12118</v>
      </c>
      <c r="B21442">
        <f>LEN(A21442)</f>
        <v>10</v>
      </c>
    </row>
    <row r="21443" spans="1:2" x14ac:dyDescent="0.25">
      <c r="A21443" t="s">
        <v>58166</v>
      </c>
      <c r="B21443">
        <f>LEN(A21443)</f>
        <v>15</v>
      </c>
    </row>
    <row r="21444" spans="1:2" x14ac:dyDescent="0.25">
      <c r="A21444" t="s">
        <v>12119</v>
      </c>
      <c r="B21444">
        <f>LEN(A21444)</f>
        <v>11</v>
      </c>
    </row>
    <row r="21445" spans="1:2" x14ac:dyDescent="0.25">
      <c r="A21445" t="s">
        <v>12120</v>
      </c>
      <c r="B21445">
        <f>LEN(A21445)</f>
        <v>15</v>
      </c>
    </row>
    <row r="21446" spans="1:2" x14ac:dyDescent="0.25">
      <c r="A21446" t="s">
        <v>12121</v>
      </c>
      <c r="B21446">
        <f>LEN(A21446)</f>
        <v>8</v>
      </c>
    </row>
    <row r="21447" spans="1:2" x14ac:dyDescent="0.25">
      <c r="A21447" t="s">
        <v>12122</v>
      </c>
      <c r="B21447">
        <f>LEN(A21447)</f>
        <v>9</v>
      </c>
    </row>
    <row r="21448" spans="1:2" x14ac:dyDescent="0.25">
      <c r="A21448" t="s">
        <v>12123</v>
      </c>
      <c r="B21448">
        <f>LEN(A21448)</f>
        <v>10</v>
      </c>
    </row>
    <row r="21449" spans="1:2" x14ac:dyDescent="0.25">
      <c r="A21449" t="s">
        <v>12124</v>
      </c>
      <c r="B21449">
        <f>LEN(A21449)</f>
        <v>13</v>
      </c>
    </row>
    <row r="21450" spans="1:2" x14ac:dyDescent="0.25">
      <c r="A21450" t="s">
        <v>12125</v>
      </c>
      <c r="B21450">
        <f>LEN(A21450)</f>
        <v>14</v>
      </c>
    </row>
    <row r="21451" spans="1:2" x14ac:dyDescent="0.25">
      <c r="A21451" t="s">
        <v>12126</v>
      </c>
      <c r="B21451">
        <f>LEN(A21451)</f>
        <v>10</v>
      </c>
    </row>
    <row r="21452" spans="1:2" x14ac:dyDescent="0.25">
      <c r="A21452" t="s">
        <v>12127</v>
      </c>
      <c r="B21452">
        <f>LEN(A21452)</f>
        <v>11</v>
      </c>
    </row>
    <row r="21453" spans="1:2" x14ac:dyDescent="0.25">
      <c r="A21453" t="s">
        <v>12128</v>
      </c>
      <c r="B21453">
        <f>LEN(A21453)</f>
        <v>11</v>
      </c>
    </row>
    <row r="21454" spans="1:2" x14ac:dyDescent="0.25">
      <c r="A21454" t="s">
        <v>58167</v>
      </c>
      <c r="B21454">
        <f>LEN(A21454)</f>
        <v>10</v>
      </c>
    </row>
    <row r="21455" spans="1:2" x14ac:dyDescent="0.25">
      <c r="A21455" t="s">
        <v>12129</v>
      </c>
      <c r="B21455">
        <f>LEN(A21455)</f>
        <v>7</v>
      </c>
    </row>
    <row r="21456" spans="1:2" x14ac:dyDescent="0.25">
      <c r="A21456" t="s">
        <v>12130</v>
      </c>
      <c r="B21456">
        <f>LEN(A21456)</f>
        <v>13</v>
      </c>
    </row>
    <row r="21457" spans="1:2" x14ac:dyDescent="0.25">
      <c r="A21457" t="s">
        <v>12131</v>
      </c>
      <c r="B21457">
        <f>LEN(A21457)</f>
        <v>8</v>
      </c>
    </row>
    <row r="21458" spans="1:2" x14ac:dyDescent="0.25">
      <c r="A21458" t="s">
        <v>12132</v>
      </c>
      <c r="B21458">
        <f>LEN(A21458)</f>
        <v>8</v>
      </c>
    </row>
    <row r="21459" spans="1:2" x14ac:dyDescent="0.25">
      <c r="A21459" t="s">
        <v>12133</v>
      </c>
      <c r="B21459">
        <f>LEN(A21459)</f>
        <v>11</v>
      </c>
    </row>
    <row r="21460" spans="1:2" x14ac:dyDescent="0.25">
      <c r="A21460" t="s">
        <v>65039</v>
      </c>
      <c r="B21460">
        <f>LEN(A21460)</f>
        <v>8</v>
      </c>
    </row>
    <row r="21461" spans="1:2" x14ac:dyDescent="0.25">
      <c r="A21461" t="s">
        <v>65040</v>
      </c>
      <c r="B21461">
        <f>LEN(A21461)</f>
        <v>6</v>
      </c>
    </row>
    <row r="21462" spans="1:2" x14ac:dyDescent="0.25">
      <c r="A21462" t="s">
        <v>12136</v>
      </c>
      <c r="B21462">
        <f>LEN(A21462)</f>
        <v>7</v>
      </c>
    </row>
    <row r="21463" spans="1:2" x14ac:dyDescent="0.25">
      <c r="A21463" t="s">
        <v>12137</v>
      </c>
      <c r="B21463">
        <f>LEN(A21463)</f>
        <v>8</v>
      </c>
    </row>
    <row r="21464" spans="1:2" x14ac:dyDescent="0.25">
      <c r="A21464" t="s">
        <v>12138</v>
      </c>
      <c r="B21464">
        <f>LEN(A21464)</f>
        <v>8</v>
      </c>
    </row>
    <row r="21465" spans="1:2" x14ac:dyDescent="0.25">
      <c r="A21465" t="s">
        <v>12139</v>
      </c>
      <c r="B21465">
        <f>LEN(A21465)</f>
        <v>9</v>
      </c>
    </row>
    <row r="21466" spans="1:2" x14ac:dyDescent="0.25">
      <c r="A21466" t="s">
        <v>58168</v>
      </c>
      <c r="B21466">
        <f>LEN(A21466)</f>
        <v>8</v>
      </c>
    </row>
    <row r="21467" spans="1:2" x14ac:dyDescent="0.25">
      <c r="A21467" t="s">
        <v>58169</v>
      </c>
      <c r="B21467">
        <f>LEN(A21467)</f>
        <v>9</v>
      </c>
    </row>
    <row r="21468" spans="1:2" x14ac:dyDescent="0.25">
      <c r="A21468" t="s">
        <v>12005</v>
      </c>
      <c r="B21468">
        <f>LEN(A21468)</f>
        <v>5</v>
      </c>
    </row>
    <row r="21469" spans="1:2" x14ac:dyDescent="0.25">
      <c r="A21469" t="s">
        <v>12006</v>
      </c>
      <c r="B21469">
        <f>LEN(A21469)</f>
        <v>6</v>
      </c>
    </row>
    <row r="21470" spans="1:2" x14ac:dyDescent="0.25">
      <c r="A21470" t="s">
        <v>12140</v>
      </c>
      <c r="B21470">
        <f>LEN(A21470)</f>
        <v>6</v>
      </c>
    </row>
    <row r="21471" spans="1:2" x14ac:dyDescent="0.25">
      <c r="A21471" t="s">
        <v>65041</v>
      </c>
      <c r="B21471">
        <f>LEN(A21471)</f>
        <v>10</v>
      </c>
    </row>
    <row r="21472" spans="1:2" x14ac:dyDescent="0.25">
      <c r="A21472" t="s">
        <v>65042</v>
      </c>
      <c r="B21472">
        <f>LEN(A21472)</f>
        <v>6</v>
      </c>
    </row>
    <row r="21473" spans="1:2" x14ac:dyDescent="0.25">
      <c r="A21473" t="s">
        <v>65043</v>
      </c>
      <c r="B21473">
        <f>LEN(A21473)</f>
        <v>9</v>
      </c>
    </row>
    <row r="21474" spans="1:2" x14ac:dyDescent="0.25">
      <c r="A21474" t="s">
        <v>12007</v>
      </c>
      <c r="B21474">
        <f>LEN(A21474)</f>
        <v>6</v>
      </c>
    </row>
    <row r="21475" spans="1:2" x14ac:dyDescent="0.25">
      <c r="A21475" t="s">
        <v>12008</v>
      </c>
      <c r="B21475">
        <f>LEN(A21475)</f>
        <v>9</v>
      </c>
    </row>
    <row r="21476" spans="1:2" x14ac:dyDescent="0.25">
      <c r="A21476" t="s">
        <v>12143</v>
      </c>
      <c r="B21476">
        <f>LEN(A21476)</f>
        <v>5</v>
      </c>
    </row>
    <row r="21477" spans="1:2" x14ac:dyDescent="0.25">
      <c r="A21477" t="s">
        <v>65044</v>
      </c>
      <c r="B21477">
        <f>LEN(A21477)</f>
        <v>7</v>
      </c>
    </row>
    <row r="21478" spans="1:2" x14ac:dyDescent="0.25">
      <c r="A21478" t="s">
        <v>12009</v>
      </c>
      <c r="B21478">
        <f>LEN(A21478)</f>
        <v>7</v>
      </c>
    </row>
    <row r="21479" spans="1:2" x14ac:dyDescent="0.25">
      <c r="A21479" t="s">
        <v>65045</v>
      </c>
      <c r="B21479">
        <f>LEN(A21479)</f>
        <v>5</v>
      </c>
    </row>
    <row r="21480" spans="1:2" x14ac:dyDescent="0.25">
      <c r="A21480" t="s">
        <v>12146</v>
      </c>
      <c r="B21480">
        <f>LEN(A21480)</f>
        <v>6</v>
      </c>
    </row>
    <row r="21481" spans="1:2" x14ac:dyDescent="0.25">
      <c r="A21481" t="s">
        <v>12147</v>
      </c>
      <c r="B21481">
        <f>LEN(A21481)</f>
        <v>6</v>
      </c>
    </row>
    <row r="21482" spans="1:2" x14ac:dyDescent="0.25">
      <c r="A21482" t="s">
        <v>12148</v>
      </c>
      <c r="B21482">
        <f>LEN(A21482)</f>
        <v>8</v>
      </c>
    </row>
    <row r="21483" spans="1:2" x14ac:dyDescent="0.25">
      <c r="A21483" t="s">
        <v>12149</v>
      </c>
      <c r="B21483">
        <f>LEN(A21483)</f>
        <v>11</v>
      </c>
    </row>
    <row r="21484" spans="1:2" x14ac:dyDescent="0.25">
      <c r="A21484" t="s">
        <v>12150</v>
      </c>
      <c r="B21484">
        <f>LEN(A21484)</f>
        <v>8</v>
      </c>
    </row>
    <row r="21485" spans="1:2" x14ac:dyDescent="0.25">
      <c r="A21485" t="s">
        <v>12151</v>
      </c>
      <c r="B21485">
        <f>LEN(A21485)</f>
        <v>9</v>
      </c>
    </row>
    <row r="21486" spans="1:2" x14ac:dyDescent="0.25">
      <c r="A21486" t="s">
        <v>12152</v>
      </c>
      <c r="B21486">
        <f>LEN(A21486)</f>
        <v>11</v>
      </c>
    </row>
    <row r="21487" spans="1:2" x14ac:dyDescent="0.25">
      <c r="A21487" t="s">
        <v>12153</v>
      </c>
      <c r="B21487">
        <f>LEN(A21487)</f>
        <v>9</v>
      </c>
    </row>
    <row r="21488" spans="1:2" x14ac:dyDescent="0.25">
      <c r="A21488" t="s">
        <v>12154</v>
      </c>
      <c r="B21488">
        <f>LEN(A21488)</f>
        <v>5</v>
      </c>
    </row>
    <row r="21489" spans="1:2" x14ac:dyDescent="0.25">
      <c r="A21489" t="s">
        <v>12155</v>
      </c>
      <c r="B21489">
        <f>LEN(A21489)</f>
        <v>12</v>
      </c>
    </row>
    <row r="21490" spans="1:2" x14ac:dyDescent="0.25">
      <c r="A21490" t="s">
        <v>12156</v>
      </c>
      <c r="B21490">
        <f>LEN(A21490)</f>
        <v>11</v>
      </c>
    </row>
    <row r="21491" spans="1:2" x14ac:dyDescent="0.25">
      <c r="A21491" t="s">
        <v>12157</v>
      </c>
      <c r="B21491">
        <f>LEN(A21491)</f>
        <v>11</v>
      </c>
    </row>
    <row r="21492" spans="1:2" x14ac:dyDescent="0.25">
      <c r="A21492" t="s">
        <v>12158</v>
      </c>
      <c r="B21492">
        <f>LEN(A21492)</f>
        <v>11</v>
      </c>
    </row>
    <row r="21493" spans="1:2" x14ac:dyDescent="0.25">
      <c r="A21493" t="s">
        <v>12159</v>
      </c>
      <c r="B21493">
        <f>LEN(A21493)</f>
        <v>6</v>
      </c>
    </row>
    <row r="21494" spans="1:2" x14ac:dyDescent="0.25">
      <c r="A21494" t="s">
        <v>12160</v>
      </c>
      <c r="B21494">
        <f>LEN(A21494)</f>
        <v>4</v>
      </c>
    </row>
    <row r="21495" spans="1:2" x14ac:dyDescent="0.25">
      <c r="A21495" t="s">
        <v>12161</v>
      </c>
      <c r="B21495">
        <f>LEN(A21495)</f>
        <v>5</v>
      </c>
    </row>
    <row r="21496" spans="1:2" x14ac:dyDescent="0.25">
      <c r="A21496" t="s">
        <v>12162</v>
      </c>
      <c r="B21496">
        <f>LEN(A21496)</f>
        <v>10</v>
      </c>
    </row>
    <row r="21497" spans="1:2" x14ac:dyDescent="0.25">
      <c r="A21497" t="s">
        <v>12163</v>
      </c>
      <c r="B21497">
        <f>LEN(A21497)</f>
        <v>8</v>
      </c>
    </row>
    <row r="21498" spans="1:2" x14ac:dyDescent="0.25">
      <c r="A21498" t="s">
        <v>12164</v>
      </c>
      <c r="B21498">
        <f>LEN(A21498)</f>
        <v>9</v>
      </c>
    </row>
    <row r="21499" spans="1:2" x14ac:dyDescent="0.25">
      <c r="A21499" t="s">
        <v>12165</v>
      </c>
      <c r="B21499">
        <f>LEN(A21499)</f>
        <v>7</v>
      </c>
    </row>
    <row r="21500" spans="1:2" x14ac:dyDescent="0.25">
      <c r="A21500" t="s">
        <v>12166</v>
      </c>
      <c r="B21500">
        <f>LEN(A21500)</f>
        <v>8</v>
      </c>
    </row>
    <row r="21501" spans="1:2" x14ac:dyDescent="0.25">
      <c r="A21501" t="s">
        <v>12167</v>
      </c>
      <c r="B21501">
        <f>LEN(A21501)</f>
        <v>7</v>
      </c>
    </row>
    <row r="21502" spans="1:2" x14ac:dyDescent="0.25">
      <c r="A21502" t="s">
        <v>12168</v>
      </c>
      <c r="B21502">
        <f>LEN(A21502)</f>
        <v>6</v>
      </c>
    </row>
    <row r="21503" spans="1:2" x14ac:dyDescent="0.25">
      <c r="A21503" t="s">
        <v>58171</v>
      </c>
      <c r="B21503">
        <f>LEN(A21503)</f>
        <v>7</v>
      </c>
    </row>
    <row r="21504" spans="1:2" x14ac:dyDescent="0.25">
      <c r="A21504" t="s">
        <v>58172</v>
      </c>
      <c r="B21504">
        <f>LEN(A21504)</f>
        <v>5</v>
      </c>
    </row>
    <row r="21505" spans="1:2" x14ac:dyDescent="0.25">
      <c r="A21505" t="s">
        <v>12169</v>
      </c>
      <c r="B21505">
        <f>LEN(A21505)</f>
        <v>5</v>
      </c>
    </row>
    <row r="21506" spans="1:2" x14ac:dyDescent="0.25">
      <c r="A21506" t="s">
        <v>12170</v>
      </c>
      <c r="B21506">
        <f>LEN(A21506)</f>
        <v>8</v>
      </c>
    </row>
    <row r="21507" spans="1:2" x14ac:dyDescent="0.25">
      <c r="A21507" t="s">
        <v>12173</v>
      </c>
      <c r="B21507">
        <f>LEN(A21507)</f>
        <v>4</v>
      </c>
    </row>
    <row r="21508" spans="1:2" x14ac:dyDescent="0.25">
      <c r="A21508" t="s">
        <v>12010</v>
      </c>
      <c r="B21508">
        <f>LEN(A21508)</f>
        <v>5</v>
      </c>
    </row>
    <row r="21509" spans="1:2" x14ac:dyDescent="0.25">
      <c r="A21509" t="s">
        <v>12174</v>
      </c>
      <c r="B21509">
        <f>LEN(A21509)</f>
        <v>7</v>
      </c>
    </row>
    <row r="21510" spans="1:2" x14ac:dyDescent="0.25">
      <c r="A21510" t="s">
        <v>12172</v>
      </c>
      <c r="B21510">
        <f>LEN(A21510)</f>
        <v>5</v>
      </c>
    </row>
    <row r="21511" spans="1:2" x14ac:dyDescent="0.25">
      <c r="A21511" t="s">
        <v>12175</v>
      </c>
      <c r="B21511">
        <f>LEN(A21511)</f>
        <v>6</v>
      </c>
    </row>
    <row r="21512" spans="1:2" x14ac:dyDescent="0.25">
      <c r="A21512" t="s">
        <v>12176</v>
      </c>
      <c r="B21512">
        <f>LEN(A21512)</f>
        <v>8</v>
      </c>
    </row>
    <row r="21513" spans="1:2" x14ac:dyDescent="0.25">
      <c r="A21513" t="s">
        <v>12177</v>
      </c>
      <c r="B21513">
        <f>LEN(A21513)</f>
        <v>7</v>
      </c>
    </row>
    <row r="21514" spans="1:2" x14ac:dyDescent="0.25">
      <c r="A21514" t="s">
        <v>12178</v>
      </c>
      <c r="B21514">
        <f>LEN(A21514)</f>
        <v>9</v>
      </c>
    </row>
    <row r="21515" spans="1:2" x14ac:dyDescent="0.25">
      <c r="A21515" t="s">
        <v>58173</v>
      </c>
      <c r="B21515">
        <f>LEN(A21515)</f>
        <v>10</v>
      </c>
    </row>
    <row r="21516" spans="1:2" x14ac:dyDescent="0.25">
      <c r="A21516" t="s">
        <v>12179</v>
      </c>
      <c r="B21516">
        <f>LEN(A21516)</f>
        <v>10</v>
      </c>
    </row>
    <row r="21517" spans="1:2" x14ac:dyDescent="0.25">
      <c r="A21517" t="s">
        <v>12180</v>
      </c>
      <c r="B21517">
        <f>LEN(A21517)</f>
        <v>11</v>
      </c>
    </row>
    <row r="21518" spans="1:2" x14ac:dyDescent="0.25">
      <c r="A21518" t="s">
        <v>12181</v>
      </c>
      <c r="B21518">
        <f>LEN(A21518)</f>
        <v>8</v>
      </c>
    </row>
    <row r="21519" spans="1:2" x14ac:dyDescent="0.25">
      <c r="A21519" t="s">
        <v>58174</v>
      </c>
      <c r="B21519">
        <f>LEN(A21519)</f>
        <v>8</v>
      </c>
    </row>
    <row r="21520" spans="1:2" x14ac:dyDescent="0.25">
      <c r="A21520" t="s">
        <v>12182</v>
      </c>
      <c r="B21520">
        <f>LEN(A21520)</f>
        <v>8</v>
      </c>
    </row>
    <row r="21521" spans="1:2" x14ac:dyDescent="0.25">
      <c r="A21521" t="s">
        <v>12183</v>
      </c>
      <c r="B21521">
        <f>LEN(A21521)</f>
        <v>8</v>
      </c>
    </row>
    <row r="21522" spans="1:2" x14ac:dyDescent="0.25">
      <c r="A21522" t="s">
        <v>12184</v>
      </c>
      <c r="B21522">
        <f>LEN(A21522)</f>
        <v>16</v>
      </c>
    </row>
    <row r="21523" spans="1:2" x14ac:dyDescent="0.25">
      <c r="A21523" t="s">
        <v>12185</v>
      </c>
      <c r="B21523">
        <f>LEN(A21523)</f>
        <v>9</v>
      </c>
    </row>
    <row r="21524" spans="1:2" x14ac:dyDescent="0.25">
      <c r="A21524" t="s">
        <v>12186</v>
      </c>
      <c r="B21524">
        <f>LEN(A21524)</f>
        <v>9</v>
      </c>
    </row>
    <row r="21525" spans="1:2" x14ac:dyDescent="0.25">
      <c r="A21525" t="s">
        <v>12187</v>
      </c>
      <c r="B21525">
        <f>LEN(A21525)</f>
        <v>10</v>
      </c>
    </row>
    <row r="21526" spans="1:2" x14ac:dyDescent="0.25">
      <c r="A21526" t="s">
        <v>12011</v>
      </c>
      <c r="B21526">
        <f>LEN(A21526)</f>
        <v>6</v>
      </c>
    </row>
    <row r="21527" spans="1:2" x14ac:dyDescent="0.25">
      <c r="A21527" t="s">
        <v>12012</v>
      </c>
      <c r="B21527">
        <f>LEN(A21527)</f>
        <v>8</v>
      </c>
    </row>
    <row r="21528" spans="1:2" x14ac:dyDescent="0.25">
      <c r="A21528" t="s">
        <v>12013</v>
      </c>
      <c r="B21528">
        <f>LEN(A21528)</f>
        <v>11</v>
      </c>
    </row>
    <row r="21529" spans="1:2" x14ac:dyDescent="0.25">
      <c r="A21529" t="s">
        <v>12188</v>
      </c>
      <c r="B21529">
        <f>LEN(A21529)</f>
        <v>5</v>
      </c>
    </row>
    <row r="21530" spans="1:2" x14ac:dyDescent="0.25">
      <c r="A21530" t="s">
        <v>12190</v>
      </c>
      <c r="B21530">
        <f>LEN(A21530)</f>
        <v>6</v>
      </c>
    </row>
    <row r="21531" spans="1:2" x14ac:dyDescent="0.25">
      <c r="A21531" t="s">
        <v>12191</v>
      </c>
      <c r="B21531">
        <f>LEN(A21531)</f>
        <v>8</v>
      </c>
    </row>
    <row r="21532" spans="1:2" x14ac:dyDescent="0.25">
      <c r="A21532" t="s">
        <v>12192</v>
      </c>
      <c r="B21532">
        <f>LEN(A21532)</f>
        <v>12</v>
      </c>
    </row>
    <row r="21533" spans="1:2" x14ac:dyDescent="0.25">
      <c r="A21533" t="s">
        <v>12193</v>
      </c>
      <c r="B21533">
        <f>LEN(A21533)</f>
        <v>13</v>
      </c>
    </row>
    <row r="21534" spans="1:2" x14ac:dyDescent="0.25">
      <c r="A21534" t="s">
        <v>12194</v>
      </c>
      <c r="B21534">
        <f>LEN(A21534)</f>
        <v>10</v>
      </c>
    </row>
    <row r="21535" spans="1:2" x14ac:dyDescent="0.25">
      <c r="A21535" t="s">
        <v>12195</v>
      </c>
      <c r="B21535">
        <f>LEN(A21535)</f>
        <v>11</v>
      </c>
    </row>
    <row r="21536" spans="1:2" x14ac:dyDescent="0.25">
      <c r="A21536" t="s">
        <v>12196</v>
      </c>
      <c r="B21536">
        <f>LEN(A21536)</f>
        <v>7</v>
      </c>
    </row>
    <row r="21537" spans="1:2" x14ac:dyDescent="0.25">
      <c r="A21537" t="s">
        <v>12197</v>
      </c>
      <c r="B21537">
        <f>LEN(A21537)</f>
        <v>8</v>
      </c>
    </row>
    <row r="21538" spans="1:2" x14ac:dyDescent="0.25">
      <c r="A21538" t="s">
        <v>12014</v>
      </c>
      <c r="B21538">
        <f>LEN(A21538)</f>
        <v>4</v>
      </c>
    </row>
    <row r="21539" spans="1:2" x14ac:dyDescent="0.25">
      <c r="A21539" t="s">
        <v>12198</v>
      </c>
      <c r="B21539">
        <f>LEN(A21539)</f>
        <v>9</v>
      </c>
    </row>
    <row r="21540" spans="1:2" x14ac:dyDescent="0.25">
      <c r="A21540" t="s">
        <v>12199</v>
      </c>
      <c r="B21540">
        <f>LEN(A21540)</f>
        <v>9</v>
      </c>
    </row>
    <row r="21541" spans="1:2" x14ac:dyDescent="0.25">
      <c r="A21541" t="s">
        <v>12200</v>
      </c>
      <c r="B21541">
        <f>LEN(A21541)</f>
        <v>10</v>
      </c>
    </row>
    <row r="21542" spans="1:2" x14ac:dyDescent="0.25">
      <c r="A21542" t="s">
        <v>58175</v>
      </c>
      <c r="B21542">
        <f>LEN(A21542)</f>
        <v>9</v>
      </c>
    </row>
    <row r="21543" spans="1:2" x14ac:dyDescent="0.25">
      <c r="A21543" t="s">
        <v>12201</v>
      </c>
      <c r="B21543">
        <f>LEN(A21543)</f>
        <v>10</v>
      </c>
    </row>
    <row r="21544" spans="1:2" x14ac:dyDescent="0.25">
      <c r="A21544" t="s">
        <v>12202</v>
      </c>
      <c r="B21544">
        <f>LEN(A21544)</f>
        <v>9</v>
      </c>
    </row>
    <row r="21545" spans="1:2" x14ac:dyDescent="0.25">
      <c r="A21545" t="s">
        <v>58176</v>
      </c>
      <c r="B21545">
        <f>LEN(A21545)</f>
        <v>12</v>
      </c>
    </row>
    <row r="21546" spans="1:2" x14ac:dyDescent="0.25">
      <c r="A21546" t="s">
        <v>12203</v>
      </c>
      <c r="B21546">
        <f>LEN(A21546)</f>
        <v>12</v>
      </c>
    </row>
    <row r="21547" spans="1:2" x14ac:dyDescent="0.25">
      <c r="A21547" t="s">
        <v>12204</v>
      </c>
      <c r="B21547">
        <f>LEN(A21547)</f>
        <v>8</v>
      </c>
    </row>
    <row r="21548" spans="1:2" x14ac:dyDescent="0.25">
      <c r="A21548" t="s">
        <v>12015</v>
      </c>
      <c r="B21548">
        <f>LEN(A21548)</f>
        <v>7</v>
      </c>
    </row>
    <row r="21549" spans="1:2" x14ac:dyDescent="0.25">
      <c r="A21549" t="s">
        <v>12210</v>
      </c>
      <c r="B21549">
        <f>LEN(A21549)</f>
        <v>5</v>
      </c>
    </row>
    <row r="21550" spans="1:2" x14ac:dyDescent="0.25">
      <c r="A21550" t="s">
        <v>58177</v>
      </c>
      <c r="B21550">
        <f>LEN(A21550)</f>
        <v>12</v>
      </c>
    </row>
    <row r="21551" spans="1:2" x14ac:dyDescent="0.25">
      <c r="A21551" t="s">
        <v>58178</v>
      </c>
      <c r="B21551">
        <f>LEN(A21551)</f>
        <v>10</v>
      </c>
    </row>
    <row r="21552" spans="1:2" x14ac:dyDescent="0.25">
      <c r="A21552" t="s">
        <v>58179</v>
      </c>
      <c r="B21552">
        <f>LEN(A21552)</f>
        <v>12</v>
      </c>
    </row>
    <row r="21553" spans="1:2" x14ac:dyDescent="0.25">
      <c r="A21553" t="s">
        <v>58180</v>
      </c>
      <c r="B21553">
        <f>LEN(A21553)</f>
        <v>13</v>
      </c>
    </row>
    <row r="21554" spans="1:2" x14ac:dyDescent="0.25">
      <c r="A21554" t="s">
        <v>12206</v>
      </c>
      <c r="B21554">
        <f>LEN(A21554)</f>
        <v>14</v>
      </c>
    </row>
    <row r="21555" spans="1:2" x14ac:dyDescent="0.25">
      <c r="A21555" t="s">
        <v>12205</v>
      </c>
      <c r="B21555">
        <f>LEN(A21555)</f>
        <v>11</v>
      </c>
    </row>
    <row r="21556" spans="1:2" x14ac:dyDescent="0.25">
      <c r="A21556" t="s">
        <v>58181</v>
      </c>
      <c r="B21556">
        <f>LEN(A21556)</f>
        <v>12</v>
      </c>
    </row>
    <row r="21557" spans="1:2" x14ac:dyDescent="0.25">
      <c r="A21557" t="s">
        <v>58182</v>
      </c>
      <c r="B21557">
        <f>LEN(A21557)</f>
        <v>13</v>
      </c>
    </row>
    <row r="21558" spans="1:2" x14ac:dyDescent="0.25">
      <c r="A21558" t="s">
        <v>12207</v>
      </c>
      <c r="B21558">
        <f>LEN(A21558)</f>
        <v>15</v>
      </c>
    </row>
    <row r="21559" spans="1:2" x14ac:dyDescent="0.25">
      <c r="A21559" t="s">
        <v>58183</v>
      </c>
      <c r="B21559">
        <f>LEN(A21559)</f>
        <v>15</v>
      </c>
    </row>
    <row r="21560" spans="1:2" x14ac:dyDescent="0.25">
      <c r="A21560" t="s">
        <v>12208</v>
      </c>
      <c r="B21560">
        <f>LEN(A21560)</f>
        <v>9</v>
      </c>
    </row>
    <row r="21561" spans="1:2" x14ac:dyDescent="0.25">
      <c r="A21561" t="s">
        <v>58184</v>
      </c>
      <c r="B21561">
        <f>LEN(A21561)</f>
        <v>15</v>
      </c>
    </row>
    <row r="21562" spans="1:2" x14ac:dyDescent="0.25">
      <c r="A21562" t="s">
        <v>58185</v>
      </c>
      <c r="B21562">
        <f>LEN(A21562)</f>
        <v>13</v>
      </c>
    </row>
    <row r="21563" spans="1:2" x14ac:dyDescent="0.25">
      <c r="A21563" t="s">
        <v>58186</v>
      </c>
      <c r="B21563">
        <f>LEN(A21563)</f>
        <v>15</v>
      </c>
    </row>
    <row r="21564" spans="1:2" x14ac:dyDescent="0.25">
      <c r="A21564" t="s">
        <v>12209</v>
      </c>
      <c r="B21564">
        <f>LEN(A21564)</f>
        <v>14</v>
      </c>
    </row>
    <row r="21565" spans="1:2" x14ac:dyDescent="0.25">
      <c r="A21565" t="s">
        <v>58187</v>
      </c>
      <c r="B21565">
        <f>LEN(A21565)</f>
        <v>14</v>
      </c>
    </row>
    <row r="21566" spans="1:2" x14ac:dyDescent="0.25">
      <c r="A21566" t="s">
        <v>58188</v>
      </c>
      <c r="B21566">
        <f>LEN(A21566)</f>
        <v>15</v>
      </c>
    </row>
    <row r="21567" spans="1:2" x14ac:dyDescent="0.25">
      <c r="A21567" t="s">
        <v>58189</v>
      </c>
      <c r="B21567">
        <f>LEN(A21567)</f>
        <v>12</v>
      </c>
    </row>
    <row r="21568" spans="1:2" x14ac:dyDescent="0.25">
      <c r="A21568" t="s">
        <v>58190</v>
      </c>
      <c r="B21568">
        <f>LEN(A21568)</f>
        <v>13</v>
      </c>
    </row>
    <row r="21569" spans="1:2" x14ac:dyDescent="0.25">
      <c r="A21569" t="s">
        <v>58191</v>
      </c>
      <c r="B21569">
        <f>LEN(A21569)</f>
        <v>12</v>
      </c>
    </row>
    <row r="21570" spans="1:2" x14ac:dyDescent="0.25">
      <c r="A21570" t="s">
        <v>58192</v>
      </c>
      <c r="B21570">
        <f>LEN(A21570)</f>
        <v>12</v>
      </c>
    </row>
    <row r="21571" spans="1:2" x14ac:dyDescent="0.25">
      <c r="A21571" t="s">
        <v>58193</v>
      </c>
      <c r="B21571">
        <f>LEN(A21571)</f>
        <v>8</v>
      </c>
    </row>
    <row r="21572" spans="1:2" x14ac:dyDescent="0.25">
      <c r="A21572" t="s">
        <v>58194</v>
      </c>
      <c r="B21572">
        <f>LEN(A21572)</f>
        <v>11</v>
      </c>
    </row>
    <row r="21573" spans="1:2" x14ac:dyDescent="0.25">
      <c r="A21573" t="s">
        <v>12211</v>
      </c>
      <c r="B21573">
        <f>LEN(A21573)</f>
        <v>13</v>
      </c>
    </row>
    <row r="21574" spans="1:2" x14ac:dyDescent="0.25">
      <c r="A21574" t="s">
        <v>12212</v>
      </c>
      <c r="B21574">
        <f>LEN(A21574)</f>
        <v>14</v>
      </c>
    </row>
    <row r="21575" spans="1:2" x14ac:dyDescent="0.25">
      <c r="A21575" t="s">
        <v>12213</v>
      </c>
      <c r="B21575">
        <f>LEN(A21575)</f>
        <v>10</v>
      </c>
    </row>
    <row r="21576" spans="1:2" x14ac:dyDescent="0.25">
      <c r="A21576" t="s">
        <v>12214</v>
      </c>
      <c r="B21576">
        <f>LEN(A21576)</f>
        <v>11</v>
      </c>
    </row>
    <row r="21577" spans="1:2" x14ac:dyDescent="0.25">
      <c r="A21577" t="s">
        <v>12215</v>
      </c>
      <c r="B21577">
        <f>LEN(A21577)</f>
        <v>7</v>
      </c>
    </row>
    <row r="21578" spans="1:2" x14ac:dyDescent="0.25">
      <c r="A21578" t="s">
        <v>12216</v>
      </c>
      <c r="B21578">
        <f>LEN(A21578)</f>
        <v>16</v>
      </c>
    </row>
    <row r="21579" spans="1:2" x14ac:dyDescent="0.25">
      <c r="A21579" t="s">
        <v>12217</v>
      </c>
      <c r="B21579">
        <f>LEN(A21579)</f>
        <v>9</v>
      </c>
    </row>
    <row r="21580" spans="1:2" x14ac:dyDescent="0.25">
      <c r="A21580" t="s">
        <v>12218</v>
      </c>
      <c r="B21580">
        <f>LEN(A21580)</f>
        <v>10</v>
      </c>
    </row>
    <row r="21581" spans="1:2" x14ac:dyDescent="0.25">
      <c r="A21581" t="s">
        <v>12219</v>
      </c>
      <c r="B21581">
        <f>LEN(A21581)</f>
        <v>8</v>
      </c>
    </row>
    <row r="21582" spans="1:2" x14ac:dyDescent="0.25">
      <c r="A21582" t="s">
        <v>12220</v>
      </c>
      <c r="B21582">
        <f>LEN(A21582)</f>
        <v>10</v>
      </c>
    </row>
    <row r="21583" spans="1:2" x14ac:dyDescent="0.25">
      <c r="A21583" t="s">
        <v>12221</v>
      </c>
      <c r="B21583">
        <f>LEN(A21583)</f>
        <v>11</v>
      </c>
    </row>
    <row r="21584" spans="1:2" x14ac:dyDescent="0.25">
      <c r="A21584" t="s">
        <v>12222</v>
      </c>
      <c r="B21584">
        <f>LEN(A21584)</f>
        <v>5</v>
      </c>
    </row>
    <row r="21585" spans="1:2" x14ac:dyDescent="0.25">
      <c r="A21585" t="s">
        <v>12223</v>
      </c>
      <c r="B21585">
        <f>LEN(A21585)</f>
        <v>9</v>
      </c>
    </row>
    <row r="21586" spans="1:2" x14ac:dyDescent="0.25">
      <c r="A21586" t="s">
        <v>12224</v>
      </c>
      <c r="B21586">
        <f>LEN(A21586)</f>
        <v>10</v>
      </c>
    </row>
    <row r="21587" spans="1:2" x14ac:dyDescent="0.25">
      <c r="A21587" t="s">
        <v>12225</v>
      </c>
      <c r="B21587">
        <f>LEN(A21587)</f>
        <v>6</v>
      </c>
    </row>
    <row r="21588" spans="1:2" x14ac:dyDescent="0.25">
      <c r="A21588" t="s">
        <v>65046</v>
      </c>
      <c r="B21588">
        <f>LEN(A21588)</f>
        <v>6</v>
      </c>
    </row>
    <row r="21589" spans="1:2" x14ac:dyDescent="0.25">
      <c r="A21589" t="s">
        <v>12227</v>
      </c>
      <c r="B21589">
        <f>LEN(A21589)</f>
        <v>8</v>
      </c>
    </row>
    <row r="21590" spans="1:2" x14ac:dyDescent="0.25">
      <c r="A21590" t="s">
        <v>12228</v>
      </c>
      <c r="B21590">
        <f>LEN(A21590)</f>
        <v>9</v>
      </c>
    </row>
    <row r="21591" spans="1:2" x14ac:dyDescent="0.25">
      <c r="A21591" t="s">
        <v>12229</v>
      </c>
      <c r="B21591">
        <f>LEN(A21591)</f>
        <v>9</v>
      </c>
    </row>
    <row r="21592" spans="1:2" x14ac:dyDescent="0.25">
      <c r="A21592" t="s">
        <v>12230</v>
      </c>
      <c r="B21592">
        <f>LEN(A21592)</f>
        <v>10</v>
      </c>
    </row>
    <row r="21593" spans="1:2" x14ac:dyDescent="0.25">
      <c r="A21593" t="s">
        <v>12231</v>
      </c>
      <c r="B21593">
        <f>LEN(A21593)</f>
        <v>4</v>
      </c>
    </row>
    <row r="21594" spans="1:2" x14ac:dyDescent="0.25">
      <c r="A21594" t="s">
        <v>12232</v>
      </c>
      <c r="B21594">
        <f>LEN(A21594)</f>
        <v>6</v>
      </c>
    </row>
    <row r="21595" spans="1:2" x14ac:dyDescent="0.25">
      <c r="A21595" t="s">
        <v>12233</v>
      </c>
      <c r="B21595">
        <f>LEN(A21595)</f>
        <v>11</v>
      </c>
    </row>
    <row r="21596" spans="1:2" x14ac:dyDescent="0.25">
      <c r="A21596" t="s">
        <v>12234</v>
      </c>
      <c r="B21596">
        <f>LEN(A21596)</f>
        <v>8</v>
      </c>
    </row>
    <row r="21597" spans="1:2" x14ac:dyDescent="0.25">
      <c r="A21597" t="s">
        <v>12235</v>
      </c>
      <c r="B21597">
        <f>LEN(A21597)</f>
        <v>9</v>
      </c>
    </row>
    <row r="21598" spans="1:2" x14ac:dyDescent="0.25">
      <c r="A21598" t="s">
        <v>12236</v>
      </c>
      <c r="B21598">
        <f>LEN(A21598)</f>
        <v>6</v>
      </c>
    </row>
    <row r="21599" spans="1:2" x14ac:dyDescent="0.25">
      <c r="A21599" t="s">
        <v>65047</v>
      </c>
      <c r="B21599">
        <f>LEN(A21599)</f>
        <v>6</v>
      </c>
    </row>
    <row r="21600" spans="1:2" x14ac:dyDescent="0.25">
      <c r="A21600" t="s">
        <v>12238</v>
      </c>
      <c r="B21600">
        <f>LEN(A21600)</f>
        <v>6</v>
      </c>
    </row>
    <row r="21601" spans="1:2" x14ac:dyDescent="0.25">
      <c r="A21601" t="s">
        <v>12239</v>
      </c>
      <c r="B21601">
        <f>LEN(A21601)</f>
        <v>7</v>
      </c>
    </row>
    <row r="21602" spans="1:2" x14ac:dyDescent="0.25">
      <c r="A21602" t="s">
        <v>12240</v>
      </c>
      <c r="B21602">
        <f>LEN(A21602)</f>
        <v>9</v>
      </c>
    </row>
    <row r="21603" spans="1:2" x14ac:dyDescent="0.25">
      <c r="A21603" t="s">
        <v>12241</v>
      </c>
      <c r="B21603">
        <f>LEN(A21603)</f>
        <v>7</v>
      </c>
    </row>
    <row r="21604" spans="1:2" x14ac:dyDescent="0.25">
      <c r="A21604" t="s">
        <v>12242</v>
      </c>
      <c r="B21604">
        <f>LEN(A21604)</f>
        <v>9</v>
      </c>
    </row>
    <row r="21605" spans="1:2" x14ac:dyDescent="0.25">
      <c r="A21605" t="s">
        <v>12243</v>
      </c>
      <c r="B21605">
        <f>LEN(A21605)</f>
        <v>12</v>
      </c>
    </row>
    <row r="21606" spans="1:2" x14ac:dyDescent="0.25">
      <c r="A21606" t="s">
        <v>12244</v>
      </c>
      <c r="B21606">
        <f>LEN(A21606)</f>
        <v>9</v>
      </c>
    </row>
    <row r="21607" spans="1:2" x14ac:dyDescent="0.25">
      <c r="A21607" t="s">
        <v>12245</v>
      </c>
      <c r="B21607">
        <f>LEN(A21607)</f>
        <v>10</v>
      </c>
    </row>
    <row r="21608" spans="1:2" x14ac:dyDescent="0.25">
      <c r="A21608" t="s">
        <v>12246</v>
      </c>
      <c r="B21608">
        <f>LEN(A21608)</f>
        <v>10</v>
      </c>
    </row>
    <row r="21609" spans="1:2" x14ac:dyDescent="0.25">
      <c r="A21609" t="s">
        <v>12247</v>
      </c>
      <c r="B21609">
        <f>LEN(A21609)</f>
        <v>13</v>
      </c>
    </row>
    <row r="21610" spans="1:2" x14ac:dyDescent="0.25">
      <c r="A21610" t="s">
        <v>12248</v>
      </c>
      <c r="B21610">
        <f>LEN(A21610)</f>
        <v>8</v>
      </c>
    </row>
    <row r="21611" spans="1:2" x14ac:dyDescent="0.25">
      <c r="A21611" t="s">
        <v>12249</v>
      </c>
      <c r="B21611">
        <f>LEN(A21611)</f>
        <v>9</v>
      </c>
    </row>
    <row r="21612" spans="1:2" x14ac:dyDescent="0.25">
      <c r="A21612" t="s">
        <v>12250</v>
      </c>
      <c r="B21612">
        <f>LEN(A21612)</f>
        <v>5</v>
      </c>
    </row>
    <row r="21613" spans="1:2" x14ac:dyDescent="0.25">
      <c r="A21613" t="s">
        <v>12251</v>
      </c>
      <c r="B21613">
        <f>LEN(A21613)</f>
        <v>10</v>
      </c>
    </row>
    <row r="21614" spans="1:2" x14ac:dyDescent="0.25">
      <c r="A21614" t="s">
        <v>58195</v>
      </c>
      <c r="B21614">
        <f>LEN(A21614)</f>
        <v>8</v>
      </c>
    </row>
    <row r="21615" spans="1:2" x14ac:dyDescent="0.25">
      <c r="A21615" t="s">
        <v>58196</v>
      </c>
      <c r="B21615">
        <f>LEN(A21615)</f>
        <v>11</v>
      </c>
    </row>
    <row r="21616" spans="1:2" x14ac:dyDescent="0.25">
      <c r="A21616" t="s">
        <v>12252</v>
      </c>
      <c r="B21616">
        <f>LEN(A21616)</f>
        <v>15</v>
      </c>
    </row>
    <row r="21617" spans="1:2" x14ac:dyDescent="0.25">
      <c r="A21617" t="s">
        <v>12253</v>
      </c>
      <c r="B21617">
        <f>LEN(A21617)</f>
        <v>16</v>
      </c>
    </row>
    <row r="21618" spans="1:2" x14ac:dyDescent="0.25">
      <c r="A21618" t="s">
        <v>12254</v>
      </c>
      <c r="B21618">
        <f>LEN(A21618)</f>
        <v>13</v>
      </c>
    </row>
    <row r="21619" spans="1:2" x14ac:dyDescent="0.25">
      <c r="A21619" t="s">
        <v>12255</v>
      </c>
      <c r="B21619">
        <f>LEN(A21619)</f>
        <v>14</v>
      </c>
    </row>
    <row r="21620" spans="1:2" x14ac:dyDescent="0.25">
      <c r="A21620" t="s">
        <v>12256</v>
      </c>
      <c r="B21620">
        <f>LEN(A21620)</f>
        <v>10</v>
      </c>
    </row>
    <row r="21621" spans="1:2" x14ac:dyDescent="0.25">
      <c r="A21621" t="s">
        <v>12257</v>
      </c>
      <c r="B21621">
        <f>LEN(A21621)</f>
        <v>11</v>
      </c>
    </row>
    <row r="21622" spans="1:2" x14ac:dyDescent="0.25">
      <c r="A21622" t="s">
        <v>12258</v>
      </c>
      <c r="B21622">
        <f>LEN(A21622)</f>
        <v>7</v>
      </c>
    </row>
    <row r="21623" spans="1:2" x14ac:dyDescent="0.25">
      <c r="A21623" t="s">
        <v>12259</v>
      </c>
      <c r="B21623">
        <f>LEN(A21623)</f>
        <v>10</v>
      </c>
    </row>
    <row r="21624" spans="1:2" x14ac:dyDescent="0.25">
      <c r="A21624" t="s">
        <v>12260</v>
      </c>
      <c r="B21624">
        <f>LEN(A21624)</f>
        <v>8</v>
      </c>
    </row>
    <row r="21625" spans="1:2" x14ac:dyDescent="0.25">
      <c r="A21625" t="s">
        <v>12261</v>
      </c>
      <c r="B21625">
        <f>LEN(A21625)</f>
        <v>19</v>
      </c>
    </row>
    <row r="21626" spans="1:2" x14ac:dyDescent="0.25">
      <c r="A21626" t="s">
        <v>12262</v>
      </c>
      <c r="B21626">
        <f>LEN(A21626)</f>
        <v>13</v>
      </c>
    </row>
    <row r="21627" spans="1:2" x14ac:dyDescent="0.25">
      <c r="A21627" t="s">
        <v>12263</v>
      </c>
      <c r="B21627">
        <f>LEN(A21627)</f>
        <v>8</v>
      </c>
    </row>
    <row r="21628" spans="1:2" x14ac:dyDescent="0.25">
      <c r="A21628" t="s">
        <v>12264</v>
      </c>
      <c r="B21628">
        <f>LEN(A21628)</f>
        <v>11</v>
      </c>
    </row>
    <row r="21629" spans="1:2" x14ac:dyDescent="0.25">
      <c r="A21629" t="s">
        <v>58197</v>
      </c>
      <c r="B21629">
        <f>LEN(A21629)</f>
        <v>18</v>
      </c>
    </row>
    <row r="21630" spans="1:2" x14ac:dyDescent="0.25">
      <c r="A21630" t="s">
        <v>12265</v>
      </c>
      <c r="B21630">
        <f>LEN(A21630)</f>
        <v>5</v>
      </c>
    </row>
    <row r="21631" spans="1:2" x14ac:dyDescent="0.25">
      <c r="A21631" t="s">
        <v>58198</v>
      </c>
      <c r="B21631">
        <f>LEN(A21631)</f>
        <v>14</v>
      </c>
    </row>
    <row r="21632" spans="1:2" x14ac:dyDescent="0.25">
      <c r="A21632" t="s">
        <v>58199</v>
      </c>
      <c r="B21632">
        <f>LEN(A21632)</f>
        <v>15</v>
      </c>
    </row>
    <row r="21633" spans="1:2" x14ac:dyDescent="0.25">
      <c r="A21633" t="s">
        <v>58200</v>
      </c>
      <c r="B21633">
        <f>LEN(A21633)</f>
        <v>12</v>
      </c>
    </row>
    <row r="21634" spans="1:2" x14ac:dyDescent="0.25">
      <c r="A21634" t="s">
        <v>12266</v>
      </c>
      <c r="B21634">
        <f>LEN(A21634)</f>
        <v>10</v>
      </c>
    </row>
    <row r="21635" spans="1:2" x14ac:dyDescent="0.25">
      <c r="A21635" t="s">
        <v>12267</v>
      </c>
      <c r="B21635">
        <f>LEN(A21635)</f>
        <v>10</v>
      </c>
    </row>
    <row r="21636" spans="1:2" x14ac:dyDescent="0.25">
      <c r="A21636" t="s">
        <v>12268</v>
      </c>
      <c r="B21636">
        <f>LEN(A21636)</f>
        <v>11</v>
      </c>
    </row>
    <row r="21637" spans="1:2" x14ac:dyDescent="0.25">
      <c r="A21637" t="s">
        <v>12269</v>
      </c>
      <c r="B21637">
        <f>LEN(A21637)</f>
        <v>7</v>
      </c>
    </row>
    <row r="21638" spans="1:2" x14ac:dyDescent="0.25">
      <c r="A21638" t="s">
        <v>12270</v>
      </c>
      <c r="B21638">
        <f>LEN(A21638)</f>
        <v>9</v>
      </c>
    </row>
    <row r="21639" spans="1:2" x14ac:dyDescent="0.25">
      <c r="A21639" t="s">
        <v>12271</v>
      </c>
      <c r="B21639">
        <f>LEN(A21639)</f>
        <v>8</v>
      </c>
    </row>
    <row r="21640" spans="1:2" x14ac:dyDescent="0.25">
      <c r="A21640" t="s">
        <v>12272</v>
      </c>
      <c r="B21640">
        <f>LEN(A21640)</f>
        <v>10</v>
      </c>
    </row>
    <row r="21641" spans="1:2" x14ac:dyDescent="0.25">
      <c r="A21641" t="s">
        <v>12273</v>
      </c>
      <c r="B21641">
        <f>LEN(A21641)</f>
        <v>11</v>
      </c>
    </row>
    <row r="21642" spans="1:2" x14ac:dyDescent="0.25">
      <c r="A21642" t="s">
        <v>12016</v>
      </c>
      <c r="B21642">
        <f>LEN(A21642)</f>
        <v>5</v>
      </c>
    </row>
    <row r="21643" spans="1:2" x14ac:dyDescent="0.25">
      <c r="A21643" t="s">
        <v>12274</v>
      </c>
      <c r="B21643">
        <f>LEN(A21643)</f>
        <v>4</v>
      </c>
    </row>
    <row r="21644" spans="1:2" x14ac:dyDescent="0.25">
      <c r="A21644" t="s">
        <v>12275</v>
      </c>
      <c r="B21644">
        <f>LEN(A21644)</f>
        <v>6</v>
      </c>
    </row>
    <row r="21645" spans="1:2" x14ac:dyDescent="0.25">
      <c r="A21645" t="s">
        <v>12276</v>
      </c>
      <c r="B21645">
        <f>LEN(A21645)</f>
        <v>8</v>
      </c>
    </row>
    <row r="21646" spans="1:2" x14ac:dyDescent="0.25">
      <c r="A21646" t="s">
        <v>12277</v>
      </c>
      <c r="B21646">
        <f>LEN(A21646)</f>
        <v>6</v>
      </c>
    </row>
    <row r="21647" spans="1:2" x14ac:dyDescent="0.25">
      <c r="A21647" t="s">
        <v>12278</v>
      </c>
      <c r="B21647">
        <f>LEN(A21647)</f>
        <v>5</v>
      </c>
    </row>
    <row r="21648" spans="1:2" x14ac:dyDescent="0.25">
      <c r="A21648" t="s">
        <v>58201</v>
      </c>
      <c r="B21648">
        <f>LEN(A21648)</f>
        <v>11</v>
      </c>
    </row>
    <row r="21649" spans="1:2" x14ac:dyDescent="0.25">
      <c r="A21649" t="s">
        <v>12279</v>
      </c>
      <c r="B21649">
        <f>LEN(A21649)</f>
        <v>13</v>
      </c>
    </row>
    <row r="21650" spans="1:2" x14ac:dyDescent="0.25">
      <c r="A21650" t="s">
        <v>12280</v>
      </c>
      <c r="B21650">
        <f>LEN(A21650)</f>
        <v>16</v>
      </c>
    </row>
    <row r="21651" spans="1:2" x14ac:dyDescent="0.25">
      <c r="A21651" t="s">
        <v>12281</v>
      </c>
      <c r="B21651">
        <f>LEN(A21651)</f>
        <v>12</v>
      </c>
    </row>
    <row r="21652" spans="1:2" x14ac:dyDescent="0.25">
      <c r="A21652" t="s">
        <v>12282</v>
      </c>
      <c r="B21652">
        <f>LEN(A21652)</f>
        <v>13</v>
      </c>
    </row>
    <row r="21653" spans="1:2" x14ac:dyDescent="0.25">
      <c r="A21653" t="s">
        <v>12283</v>
      </c>
      <c r="B21653">
        <f>LEN(A21653)</f>
        <v>7</v>
      </c>
    </row>
    <row r="21654" spans="1:2" x14ac:dyDescent="0.25">
      <c r="A21654" t="s">
        <v>12284</v>
      </c>
      <c r="B21654">
        <f>LEN(A21654)</f>
        <v>6</v>
      </c>
    </row>
    <row r="21655" spans="1:2" x14ac:dyDescent="0.25">
      <c r="A21655" t="s">
        <v>12285</v>
      </c>
      <c r="B21655">
        <f>LEN(A21655)</f>
        <v>11</v>
      </c>
    </row>
    <row r="21656" spans="1:2" x14ac:dyDescent="0.25">
      <c r="A21656" t="s">
        <v>58202</v>
      </c>
      <c r="B21656">
        <f>LEN(A21656)</f>
        <v>8</v>
      </c>
    </row>
    <row r="21657" spans="1:2" x14ac:dyDescent="0.25">
      <c r="A21657" t="s">
        <v>58203</v>
      </c>
      <c r="B21657">
        <f>LEN(A21657)</f>
        <v>11</v>
      </c>
    </row>
    <row r="21658" spans="1:2" x14ac:dyDescent="0.25">
      <c r="A21658" t="s">
        <v>12286</v>
      </c>
      <c r="B21658">
        <f>LEN(A21658)</f>
        <v>6</v>
      </c>
    </row>
    <row r="21659" spans="1:2" x14ac:dyDescent="0.25">
      <c r="A21659" t="s">
        <v>12287</v>
      </c>
      <c r="B21659">
        <f>LEN(A21659)</f>
        <v>9</v>
      </c>
    </row>
    <row r="21660" spans="1:2" x14ac:dyDescent="0.25">
      <c r="A21660" t="s">
        <v>58204</v>
      </c>
      <c r="B21660">
        <f>LEN(A21660)</f>
        <v>6</v>
      </c>
    </row>
    <row r="21661" spans="1:2" x14ac:dyDescent="0.25">
      <c r="A21661" t="s">
        <v>58205</v>
      </c>
      <c r="B21661">
        <f>LEN(A21661)</f>
        <v>15</v>
      </c>
    </row>
    <row r="21662" spans="1:2" x14ac:dyDescent="0.25">
      <c r="A21662" t="s">
        <v>58207</v>
      </c>
      <c r="B21662">
        <f>LEN(A21662)</f>
        <v>9</v>
      </c>
    </row>
    <row r="21663" spans="1:2" x14ac:dyDescent="0.25">
      <c r="A21663" t="s">
        <v>58206</v>
      </c>
      <c r="B21663">
        <f>LEN(A21663)</f>
        <v>17</v>
      </c>
    </row>
    <row r="21664" spans="1:2" x14ac:dyDescent="0.25">
      <c r="A21664" t="s">
        <v>12288</v>
      </c>
      <c r="B21664">
        <f>LEN(A21664)</f>
        <v>6</v>
      </c>
    </row>
    <row r="21665" spans="1:2" x14ac:dyDescent="0.25">
      <c r="A21665" t="s">
        <v>12289</v>
      </c>
      <c r="B21665">
        <f>LEN(A21665)</f>
        <v>15</v>
      </c>
    </row>
    <row r="21666" spans="1:2" x14ac:dyDescent="0.25">
      <c r="A21666" t="s">
        <v>12290</v>
      </c>
      <c r="B21666">
        <f>LEN(A21666)</f>
        <v>15</v>
      </c>
    </row>
    <row r="21667" spans="1:2" x14ac:dyDescent="0.25">
      <c r="A21667" t="s">
        <v>58208</v>
      </c>
      <c r="B21667">
        <f>LEN(A21667)</f>
        <v>14</v>
      </c>
    </row>
    <row r="21668" spans="1:2" x14ac:dyDescent="0.25">
      <c r="A21668" t="s">
        <v>58209</v>
      </c>
      <c r="B21668">
        <f>LEN(A21668)</f>
        <v>23</v>
      </c>
    </row>
    <row r="21669" spans="1:2" x14ac:dyDescent="0.25">
      <c r="A21669" t="s">
        <v>58210</v>
      </c>
      <c r="B21669">
        <f>LEN(A21669)</f>
        <v>21</v>
      </c>
    </row>
    <row r="21670" spans="1:2" x14ac:dyDescent="0.25">
      <c r="A21670" t="s">
        <v>12291</v>
      </c>
      <c r="B21670">
        <f>LEN(A21670)</f>
        <v>4</v>
      </c>
    </row>
    <row r="21671" spans="1:2" x14ac:dyDescent="0.25">
      <c r="A21671" t="s">
        <v>12292</v>
      </c>
      <c r="B21671">
        <f>LEN(A21671)</f>
        <v>6</v>
      </c>
    </row>
    <row r="21672" spans="1:2" x14ac:dyDescent="0.25">
      <c r="A21672" t="s">
        <v>12293</v>
      </c>
      <c r="B21672">
        <f>LEN(A21672)</f>
        <v>9</v>
      </c>
    </row>
    <row r="21673" spans="1:2" x14ac:dyDescent="0.25">
      <c r="A21673" t="s">
        <v>12294</v>
      </c>
      <c r="B21673">
        <f>LEN(A21673)</f>
        <v>7</v>
      </c>
    </row>
    <row r="21674" spans="1:2" x14ac:dyDescent="0.25">
      <c r="A21674" t="s">
        <v>12295</v>
      </c>
      <c r="B21674">
        <f>LEN(A21674)</f>
        <v>8</v>
      </c>
    </row>
    <row r="21675" spans="1:2" x14ac:dyDescent="0.25">
      <c r="A21675" t="s">
        <v>58211</v>
      </c>
      <c r="B21675">
        <f>LEN(A21675)</f>
        <v>10</v>
      </c>
    </row>
    <row r="21676" spans="1:2" x14ac:dyDescent="0.25">
      <c r="A21676" t="s">
        <v>58212</v>
      </c>
      <c r="B21676">
        <f>LEN(A21676)</f>
        <v>13</v>
      </c>
    </row>
    <row r="21677" spans="1:2" x14ac:dyDescent="0.25">
      <c r="A21677" t="s">
        <v>12296</v>
      </c>
      <c r="B21677">
        <f>LEN(A21677)</f>
        <v>5</v>
      </c>
    </row>
    <row r="21678" spans="1:2" x14ac:dyDescent="0.25">
      <c r="A21678" t="s">
        <v>12297</v>
      </c>
      <c r="B21678">
        <f>LEN(A21678)</f>
        <v>7</v>
      </c>
    </row>
    <row r="21679" spans="1:2" x14ac:dyDescent="0.25">
      <c r="A21679" t="s">
        <v>12298</v>
      </c>
      <c r="B21679">
        <f>LEN(A21679)</f>
        <v>10</v>
      </c>
    </row>
    <row r="21680" spans="1:2" x14ac:dyDescent="0.25">
      <c r="A21680" t="s">
        <v>12299</v>
      </c>
      <c r="B21680">
        <f>LEN(A21680)</f>
        <v>8</v>
      </c>
    </row>
    <row r="21681" spans="1:2" x14ac:dyDescent="0.25">
      <c r="A21681" t="s">
        <v>12300</v>
      </c>
      <c r="B21681">
        <f>LEN(A21681)</f>
        <v>10</v>
      </c>
    </row>
    <row r="21682" spans="1:2" x14ac:dyDescent="0.25">
      <c r="A21682" t="s">
        <v>12301</v>
      </c>
      <c r="B21682">
        <f>LEN(A21682)</f>
        <v>7</v>
      </c>
    </row>
    <row r="21683" spans="1:2" x14ac:dyDescent="0.25">
      <c r="A21683" t="s">
        <v>12302</v>
      </c>
      <c r="B21683">
        <f>LEN(A21683)</f>
        <v>7</v>
      </c>
    </row>
    <row r="21684" spans="1:2" x14ac:dyDescent="0.25">
      <c r="A21684" t="s">
        <v>12303</v>
      </c>
      <c r="B21684">
        <f>LEN(A21684)</f>
        <v>14</v>
      </c>
    </row>
    <row r="21685" spans="1:2" x14ac:dyDescent="0.25">
      <c r="A21685" t="s">
        <v>12304</v>
      </c>
      <c r="B21685">
        <f>LEN(A21685)</f>
        <v>12</v>
      </c>
    </row>
    <row r="21686" spans="1:2" x14ac:dyDescent="0.25">
      <c r="A21686" t="s">
        <v>12305</v>
      </c>
      <c r="B21686">
        <f>LEN(A21686)</f>
        <v>7</v>
      </c>
    </row>
    <row r="21687" spans="1:2" x14ac:dyDescent="0.25">
      <c r="A21687" t="s">
        <v>12306</v>
      </c>
      <c r="B21687">
        <f>LEN(A21687)</f>
        <v>8</v>
      </c>
    </row>
    <row r="21688" spans="1:2" x14ac:dyDescent="0.25">
      <c r="A21688" t="s">
        <v>12307</v>
      </c>
      <c r="B21688">
        <f>LEN(A21688)</f>
        <v>8</v>
      </c>
    </row>
    <row r="21689" spans="1:2" x14ac:dyDescent="0.25">
      <c r="A21689" t="s">
        <v>12308</v>
      </c>
      <c r="B21689">
        <f>LEN(A21689)</f>
        <v>13</v>
      </c>
    </row>
    <row r="21690" spans="1:2" x14ac:dyDescent="0.25">
      <c r="A21690" t="s">
        <v>12309</v>
      </c>
      <c r="B21690">
        <f>LEN(A21690)</f>
        <v>11</v>
      </c>
    </row>
    <row r="21691" spans="1:2" x14ac:dyDescent="0.25">
      <c r="A21691" t="s">
        <v>12310</v>
      </c>
      <c r="B21691">
        <f>LEN(A21691)</f>
        <v>7</v>
      </c>
    </row>
    <row r="21692" spans="1:2" x14ac:dyDescent="0.25">
      <c r="A21692" t="s">
        <v>12311</v>
      </c>
      <c r="B21692">
        <f>LEN(A21692)</f>
        <v>11</v>
      </c>
    </row>
    <row r="21693" spans="1:2" x14ac:dyDescent="0.25">
      <c r="A21693" t="s">
        <v>12312</v>
      </c>
      <c r="B21693">
        <f>LEN(A21693)</f>
        <v>12</v>
      </c>
    </row>
    <row r="21694" spans="1:2" x14ac:dyDescent="0.25">
      <c r="A21694" t="s">
        <v>12313</v>
      </c>
      <c r="B21694">
        <f>LEN(A21694)</f>
        <v>13</v>
      </c>
    </row>
    <row r="21695" spans="1:2" x14ac:dyDescent="0.25">
      <c r="A21695" t="s">
        <v>12314</v>
      </c>
      <c r="B21695">
        <f>LEN(A21695)</f>
        <v>10</v>
      </c>
    </row>
    <row r="21696" spans="1:2" x14ac:dyDescent="0.25">
      <c r="A21696" t="s">
        <v>12315</v>
      </c>
      <c r="B21696">
        <f>LEN(A21696)</f>
        <v>10</v>
      </c>
    </row>
    <row r="21697" spans="1:2" x14ac:dyDescent="0.25">
      <c r="A21697" t="s">
        <v>12316</v>
      </c>
      <c r="B21697">
        <f>LEN(A21697)</f>
        <v>7</v>
      </c>
    </row>
    <row r="21698" spans="1:2" x14ac:dyDescent="0.25">
      <c r="A21698" t="s">
        <v>12317</v>
      </c>
      <c r="B21698">
        <f>LEN(A21698)</f>
        <v>9</v>
      </c>
    </row>
    <row r="21699" spans="1:2" x14ac:dyDescent="0.25">
      <c r="A21699" t="s">
        <v>12318</v>
      </c>
      <c r="B21699">
        <f>LEN(A21699)</f>
        <v>7</v>
      </c>
    </row>
    <row r="21700" spans="1:2" x14ac:dyDescent="0.25">
      <c r="A21700" t="s">
        <v>12319</v>
      </c>
      <c r="B21700">
        <f>LEN(A21700)</f>
        <v>9</v>
      </c>
    </row>
    <row r="21701" spans="1:2" x14ac:dyDescent="0.25">
      <c r="A21701" t="s">
        <v>12320</v>
      </c>
      <c r="B21701">
        <f>LEN(A21701)</f>
        <v>12</v>
      </c>
    </row>
    <row r="21702" spans="1:2" x14ac:dyDescent="0.25">
      <c r="A21702" t="s">
        <v>12321</v>
      </c>
      <c r="B21702">
        <f>LEN(A21702)</f>
        <v>10</v>
      </c>
    </row>
    <row r="21703" spans="1:2" x14ac:dyDescent="0.25">
      <c r="A21703" t="s">
        <v>58213</v>
      </c>
      <c r="B21703">
        <f>LEN(A21703)</f>
        <v>7</v>
      </c>
    </row>
    <row r="21704" spans="1:2" x14ac:dyDescent="0.25">
      <c r="A21704" t="s">
        <v>58214</v>
      </c>
      <c r="B21704">
        <f>LEN(A21704)</f>
        <v>9</v>
      </c>
    </row>
    <row r="21705" spans="1:2" x14ac:dyDescent="0.25">
      <c r="A21705" t="s">
        <v>58215</v>
      </c>
      <c r="B21705">
        <f>LEN(A21705)</f>
        <v>5</v>
      </c>
    </row>
    <row r="21706" spans="1:2" x14ac:dyDescent="0.25">
      <c r="A21706" t="s">
        <v>58216</v>
      </c>
      <c r="B21706">
        <f>LEN(A21706)</f>
        <v>11</v>
      </c>
    </row>
    <row r="21707" spans="1:2" x14ac:dyDescent="0.25">
      <c r="A21707" t="s">
        <v>58217</v>
      </c>
      <c r="B21707">
        <f>LEN(A21707)</f>
        <v>14</v>
      </c>
    </row>
    <row r="21708" spans="1:2" x14ac:dyDescent="0.25">
      <c r="A21708" t="s">
        <v>58218</v>
      </c>
      <c r="B21708">
        <f>LEN(A21708)</f>
        <v>13</v>
      </c>
    </row>
    <row r="21709" spans="1:2" x14ac:dyDescent="0.25">
      <c r="A21709" t="s">
        <v>58219</v>
      </c>
      <c r="B21709">
        <f>LEN(A21709)</f>
        <v>12</v>
      </c>
    </row>
    <row r="21710" spans="1:2" x14ac:dyDescent="0.25">
      <c r="A21710" t="s">
        <v>58220</v>
      </c>
      <c r="B21710">
        <f>LEN(A21710)</f>
        <v>11</v>
      </c>
    </row>
    <row r="21711" spans="1:2" x14ac:dyDescent="0.25">
      <c r="A21711" t="s">
        <v>58221</v>
      </c>
      <c r="B21711">
        <f>LEN(A21711)</f>
        <v>7</v>
      </c>
    </row>
    <row r="21712" spans="1:2" x14ac:dyDescent="0.25">
      <c r="A21712" t="s">
        <v>58222</v>
      </c>
      <c r="B21712">
        <f>LEN(A21712)</f>
        <v>10</v>
      </c>
    </row>
    <row r="21713" spans="1:2" x14ac:dyDescent="0.25">
      <c r="A21713" t="s">
        <v>58223</v>
      </c>
      <c r="B21713">
        <f>LEN(A21713)</f>
        <v>7</v>
      </c>
    </row>
    <row r="21714" spans="1:2" x14ac:dyDescent="0.25">
      <c r="A21714" t="s">
        <v>58224</v>
      </c>
      <c r="B21714">
        <f>LEN(A21714)</f>
        <v>9</v>
      </c>
    </row>
    <row r="21715" spans="1:2" x14ac:dyDescent="0.25">
      <c r="A21715" t="s">
        <v>58225</v>
      </c>
      <c r="B21715">
        <f>LEN(A21715)</f>
        <v>12</v>
      </c>
    </row>
    <row r="21716" spans="1:2" x14ac:dyDescent="0.25">
      <c r="A21716" t="s">
        <v>58226</v>
      </c>
      <c r="B21716">
        <f>LEN(A21716)</f>
        <v>8</v>
      </c>
    </row>
    <row r="21717" spans="1:2" x14ac:dyDescent="0.25">
      <c r="A21717" t="s">
        <v>58227</v>
      </c>
      <c r="B21717">
        <f>LEN(A21717)</f>
        <v>8</v>
      </c>
    </row>
    <row r="21718" spans="1:2" x14ac:dyDescent="0.25">
      <c r="A21718" t="s">
        <v>58228</v>
      </c>
      <c r="B21718">
        <f>LEN(A21718)</f>
        <v>11</v>
      </c>
    </row>
    <row r="21719" spans="1:2" x14ac:dyDescent="0.25">
      <c r="A21719" t="s">
        <v>58229</v>
      </c>
      <c r="B21719">
        <f>LEN(A21719)</f>
        <v>10</v>
      </c>
    </row>
    <row r="21720" spans="1:2" x14ac:dyDescent="0.25">
      <c r="A21720" t="s">
        <v>58230</v>
      </c>
      <c r="B21720">
        <f>LEN(A21720)</f>
        <v>11</v>
      </c>
    </row>
    <row r="21721" spans="1:2" x14ac:dyDescent="0.25">
      <c r="A21721" t="s">
        <v>58231</v>
      </c>
      <c r="B21721">
        <f>LEN(A21721)</f>
        <v>12</v>
      </c>
    </row>
    <row r="21722" spans="1:2" x14ac:dyDescent="0.25">
      <c r="A21722" t="s">
        <v>58232</v>
      </c>
      <c r="B21722">
        <f>LEN(A21722)</f>
        <v>13</v>
      </c>
    </row>
    <row r="21723" spans="1:2" x14ac:dyDescent="0.25">
      <c r="A21723" t="s">
        <v>58233</v>
      </c>
      <c r="B21723">
        <f>LEN(A21723)</f>
        <v>9</v>
      </c>
    </row>
    <row r="21724" spans="1:2" x14ac:dyDescent="0.25">
      <c r="A21724" t="s">
        <v>58234</v>
      </c>
      <c r="B21724">
        <f>LEN(A21724)</f>
        <v>10</v>
      </c>
    </row>
    <row r="21725" spans="1:2" x14ac:dyDescent="0.25">
      <c r="A21725" t="s">
        <v>58105</v>
      </c>
      <c r="B21725">
        <f>LEN(A21725)</f>
        <v>6</v>
      </c>
    </row>
    <row r="21726" spans="1:2" x14ac:dyDescent="0.25">
      <c r="A21726" t="s">
        <v>58106</v>
      </c>
      <c r="B21726">
        <f>LEN(A21726)</f>
        <v>9</v>
      </c>
    </row>
    <row r="21727" spans="1:2" x14ac:dyDescent="0.25">
      <c r="A21727" t="s">
        <v>58107</v>
      </c>
      <c r="B21727">
        <f>LEN(A21727)</f>
        <v>6</v>
      </c>
    </row>
    <row r="21728" spans="1:2" x14ac:dyDescent="0.25">
      <c r="A21728" t="s">
        <v>12322</v>
      </c>
      <c r="B21728">
        <f>LEN(A21728)</f>
        <v>8</v>
      </c>
    </row>
    <row r="21729" spans="1:2" x14ac:dyDescent="0.25">
      <c r="A21729" t="s">
        <v>12323</v>
      </c>
      <c r="B21729">
        <f>LEN(A21729)</f>
        <v>8</v>
      </c>
    </row>
    <row r="21730" spans="1:2" x14ac:dyDescent="0.25">
      <c r="A21730" t="s">
        <v>12324</v>
      </c>
      <c r="B21730">
        <f>LEN(A21730)</f>
        <v>15</v>
      </c>
    </row>
    <row r="21731" spans="1:2" x14ac:dyDescent="0.25">
      <c r="A21731" t="s">
        <v>12325</v>
      </c>
      <c r="B21731">
        <f>LEN(A21731)</f>
        <v>7</v>
      </c>
    </row>
    <row r="21732" spans="1:2" x14ac:dyDescent="0.25">
      <c r="A21732" t="s">
        <v>58235</v>
      </c>
      <c r="B21732">
        <f>LEN(A21732)</f>
        <v>13</v>
      </c>
    </row>
    <row r="21733" spans="1:2" x14ac:dyDescent="0.25">
      <c r="A21733" t="s">
        <v>58236</v>
      </c>
      <c r="B21733">
        <f>LEN(A21733)</f>
        <v>16</v>
      </c>
    </row>
    <row r="21734" spans="1:2" x14ac:dyDescent="0.25">
      <c r="A21734" t="s">
        <v>12326</v>
      </c>
      <c r="B21734">
        <f>LEN(A21734)</f>
        <v>9</v>
      </c>
    </row>
    <row r="21735" spans="1:2" x14ac:dyDescent="0.25">
      <c r="A21735" t="s">
        <v>12327</v>
      </c>
      <c r="B21735">
        <f>LEN(A21735)</f>
        <v>12</v>
      </c>
    </row>
    <row r="21736" spans="1:2" x14ac:dyDescent="0.25">
      <c r="A21736" t="s">
        <v>12328</v>
      </c>
      <c r="B21736">
        <f>LEN(A21736)</f>
        <v>10</v>
      </c>
    </row>
    <row r="21737" spans="1:2" x14ac:dyDescent="0.25">
      <c r="A21737" t="s">
        <v>58237</v>
      </c>
      <c r="B21737">
        <f>LEN(A21737)</f>
        <v>10</v>
      </c>
    </row>
    <row r="21738" spans="1:2" x14ac:dyDescent="0.25">
      <c r="A21738" t="s">
        <v>12329</v>
      </c>
      <c r="B21738">
        <f>LEN(A21738)</f>
        <v>10</v>
      </c>
    </row>
    <row r="21739" spans="1:2" x14ac:dyDescent="0.25">
      <c r="A21739" t="s">
        <v>12330</v>
      </c>
      <c r="B21739">
        <f>LEN(A21739)</f>
        <v>11</v>
      </c>
    </row>
    <row r="21740" spans="1:2" x14ac:dyDescent="0.25">
      <c r="A21740" t="s">
        <v>12331</v>
      </c>
      <c r="B21740">
        <f>LEN(A21740)</f>
        <v>8</v>
      </c>
    </row>
    <row r="21741" spans="1:2" x14ac:dyDescent="0.25">
      <c r="A21741" t="s">
        <v>58238</v>
      </c>
      <c r="B21741">
        <f>LEN(A21741)</f>
        <v>8</v>
      </c>
    </row>
    <row r="21742" spans="1:2" x14ac:dyDescent="0.25">
      <c r="A21742" t="s">
        <v>58239</v>
      </c>
      <c r="B21742">
        <f>LEN(A21742)</f>
        <v>10</v>
      </c>
    </row>
    <row r="21743" spans="1:2" x14ac:dyDescent="0.25">
      <c r="A21743" t="s">
        <v>58240</v>
      </c>
      <c r="B21743">
        <f>LEN(A21743)</f>
        <v>13</v>
      </c>
    </row>
    <row r="21744" spans="1:2" x14ac:dyDescent="0.25">
      <c r="A21744" t="s">
        <v>58241</v>
      </c>
      <c r="B21744">
        <f>LEN(A21744)</f>
        <v>10</v>
      </c>
    </row>
    <row r="21745" spans="1:2" x14ac:dyDescent="0.25">
      <c r="A21745" t="s">
        <v>58242</v>
      </c>
      <c r="B21745">
        <f>LEN(A21745)</f>
        <v>12</v>
      </c>
    </row>
    <row r="21746" spans="1:2" x14ac:dyDescent="0.25">
      <c r="A21746" t="s">
        <v>58243</v>
      </c>
      <c r="B21746">
        <f>LEN(A21746)</f>
        <v>13</v>
      </c>
    </row>
    <row r="21747" spans="1:2" x14ac:dyDescent="0.25">
      <c r="A21747" t="s">
        <v>58244</v>
      </c>
      <c r="B21747">
        <f>LEN(A21747)</f>
        <v>11</v>
      </c>
    </row>
    <row r="21748" spans="1:2" x14ac:dyDescent="0.25">
      <c r="A21748" t="s">
        <v>58245</v>
      </c>
      <c r="B21748">
        <f>LEN(A21748)</f>
        <v>13</v>
      </c>
    </row>
    <row r="21749" spans="1:2" x14ac:dyDescent="0.25">
      <c r="A21749" t="s">
        <v>58246</v>
      </c>
      <c r="B21749">
        <f>LEN(A21749)</f>
        <v>14</v>
      </c>
    </row>
    <row r="21750" spans="1:2" x14ac:dyDescent="0.25">
      <c r="A21750" t="s">
        <v>12332</v>
      </c>
      <c r="B21750">
        <f>LEN(A21750)</f>
        <v>8</v>
      </c>
    </row>
    <row r="21751" spans="1:2" x14ac:dyDescent="0.25">
      <c r="A21751" t="s">
        <v>58247</v>
      </c>
      <c r="B21751">
        <f>LEN(A21751)</f>
        <v>14</v>
      </c>
    </row>
    <row r="21752" spans="1:2" x14ac:dyDescent="0.25">
      <c r="A21752" t="s">
        <v>58248</v>
      </c>
      <c r="B21752">
        <f>LEN(A21752)</f>
        <v>16</v>
      </c>
    </row>
    <row r="21753" spans="1:2" x14ac:dyDescent="0.25">
      <c r="A21753" t="s">
        <v>58249</v>
      </c>
      <c r="B21753">
        <f>LEN(A21753)</f>
        <v>15</v>
      </c>
    </row>
    <row r="21754" spans="1:2" x14ac:dyDescent="0.25">
      <c r="A21754" t="s">
        <v>12333</v>
      </c>
      <c r="B21754">
        <f>LEN(A21754)</f>
        <v>15</v>
      </c>
    </row>
    <row r="21755" spans="1:2" x14ac:dyDescent="0.25">
      <c r="A21755" t="s">
        <v>58250</v>
      </c>
      <c r="B21755">
        <f>LEN(A21755)</f>
        <v>14</v>
      </c>
    </row>
    <row r="21756" spans="1:2" x14ac:dyDescent="0.25">
      <c r="A21756" t="s">
        <v>12334</v>
      </c>
      <c r="B21756">
        <f>LEN(A21756)</f>
        <v>10</v>
      </c>
    </row>
    <row r="21757" spans="1:2" x14ac:dyDescent="0.25">
      <c r="A21757" t="s">
        <v>12335</v>
      </c>
      <c r="B21757">
        <f>LEN(A21757)</f>
        <v>13</v>
      </c>
    </row>
    <row r="21758" spans="1:2" x14ac:dyDescent="0.25">
      <c r="A21758" t="s">
        <v>12336</v>
      </c>
      <c r="B21758">
        <f>LEN(A21758)</f>
        <v>9</v>
      </c>
    </row>
    <row r="21759" spans="1:2" x14ac:dyDescent="0.25">
      <c r="A21759" t="s">
        <v>12337</v>
      </c>
      <c r="B21759">
        <f>LEN(A21759)</f>
        <v>11</v>
      </c>
    </row>
    <row r="21760" spans="1:2" x14ac:dyDescent="0.25">
      <c r="A21760" t="s">
        <v>12338</v>
      </c>
      <c r="B21760">
        <f>LEN(A21760)</f>
        <v>9</v>
      </c>
    </row>
    <row r="21761" spans="1:2" x14ac:dyDescent="0.25">
      <c r="A21761" t="s">
        <v>12339</v>
      </c>
      <c r="B21761">
        <f>LEN(A21761)</f>
        <v>10</v>
      </c>
    </row>
    <row r="21762" spans="1:2" x14ac:dyDescent="0.25">
      <c r="A21762" t="s">
        <v>65048</v>
      </c>
      <c r="B21762">
        <f>LEN(A21762)</f>
        <v>5</v>
      </c>
    </row>
    <row r="21763" spans="1:2" x14ac:dyDescent="0.25">
      <c r="A21763" t="s">
        <v>65049</v>
      </c>
      <c r="B21763">
        <f>LEN(A21763)</f>
        <v>5</v>
      </c>
    </row>
    <row r="21764" spans="1:2" x14ac:dyDescent="0.25">
      <c r="A21764" t="s">
        <v>65050</v>
      </c>
      <c r="B21764">
        <f>LEN(A21764)</f>
        <v>13</v>
      </c>
    </row>
    <row r="21765" spans="1:2" x14ac:dyDescent="0.25">
      <c r="A21765" t="s">
        <v>65051</v>
      </c>
      <c r="B21765">
        <f>LEN(A21765)</f>
        <v>11</v>
      </c>
    </row>
    <row r="21766" spans="1:2" x14ac:dyDescent="0.25">
      <c r="A21766" t="s">
        <v>65052</v>
      </c>
      <c r="B21766">
        <f>LEN(A21766)</f>
        <v>6</v>
      </c>
    </row>
    <row r="21767" spans="1:2" x14ac:dyDescent="0.25">
      <c r="A21767" t="s">
        <v>12341</v>
      </c>
      <c r="B21767">
        <f>LEN(A21767)</f>
        <v>11</v>
      </c>
    </row>
    <row r="21768" spans="1:2" x14ac:dyDescent="0.25">
      <c r="A21768" t="s">
        <v>12342</v>
      </c>
      <c r="B21768">
        <f>LEN(A21768)</f>
        <v>7</v>
      </c>
    </row>
    <row r="21769" spans="1:2" x14ac:dyDescent="0.25">
      <c r="A21769" t="s">
        <v>12343</v>
      </c>
      <c r="B21769">
        <f>LEN(A21769)</f>
        <v>8</v>
      </c>
    </row>
    <row r="21770" spans="1:2" x14ac:dyDescent="0.25">
      <c r="A21770" t="s">
        <v>12344</v>
      </c>
      <c r="B21770">
        <f>LEN(A21770)</f>
        <v>8</v>
      </c>
    </row>
    <row r="21771" spans="1:2" x14ac:dyDescent="0.25">
      <c r="A21771" t="s">
        <v>12345</v>
      </c>
      <c r="B21771">
        <f>LEN(A21771)</f>
        <v>9</v>
      </c>
    </row>
    <row r="21772" spans="1:2" x14ac:dyDescent="0.25">
      <c r="A21772" t="s">
        <v>12346</v>
      </c>
      <c r="B21772">
        <f>LEN(A21772)</f>
        <v>6</v>
      </c>
    </row>
    <row r="21773" spans="1:2" x14ac:dyDescent="0.25">
      <c r="A21773" t="s">
        <v>58251</v>
      </c>
      <c r="B21773">
        <f>LEN(A21773)</f>
        <v>9</v>
      </c>
    </row>
    <row r="21774" spans="1:2" x14ac:dyDescent="0.25">
      <c r="A21774" t="s">
        <v>58252</v>
      </c>
      <c r="B21774">
        <f>LEN(A21774)</f>
        <v>15</v>
      </c>
    </row>
    <row r="21775" spans="1:2" x14ac:dyDescent="0.25">
      <c r="A21775" t="s">
        <v>12347</v>
      </c>
      <c r="B21775">
        <f>LEN(A21775)</f>
        <v>10</v>
      </c>
    </row>
    <row r="21776" spans="1:2" x14ac:dyDescent="0.25">
      <c r="A21776" t="s">
        <v>12348</v>
      </c>
      <c r="B21776">
        <f>LEN(A21776)</f>
        <v>8</v>
      </c>
    </row>
    <row r="21777" spans="1:2" x14ac:dyDescent="0.25">
      <c r="A21777" t="s">
        <v>12349</v>
      </c>
      <c r="B21777">
        <f>LEN(A21777)</f>
        <v>11</v>
      </c>
    </row>
    <row r="21778" spans="1:2" x14ac:dyDescent="0.25">
      <c r="A21778" t="s">
        <v>12350</v>
      </c>
      <c r="B21778">
        <f>LEN(A21778)</f>
        <v>9</v>
      </c>
    </row>
    <row r="21779" spans="1:2" x14ac:dyDescent="0.25">
      <c r="A21779" t="s">
        <v>12351</v>
      </c>
      <c r="B21779">
        <f>LEN(A21779)</f>
        <v>10</v>
      </c>
    </row>
    <row r="21780" spans="1:2" x14ac:dyDescent="0.25">
      <c r="A21780" t="s">
        <v>12352</v>
      </c>
      <c r="B21780">
        <f>LEN(A21780)</f>
        <v>7</v>
      </c>
    </row>
    <row r="21781" spans="1:2" x14ac:dyDescent="0.25">
      <c r="A21781" t="s">
        <v>12353</v>
      </c>
      <c r="B21781">
        <f>LEN(A21781)</f>
        <v>9</v>
      </c>
    </row>
    <row r="21782" spans="1:2" x14ac:dyDescent="0.25">
      <c r="A21782" t="s">
        <v>12354</v>
      </c>
      <c r="B21782">
        <f>LEN(A21782)</f>
        <v>10</v>
      </c>
    </row>
    <row r="21783" spans="1:2" x14ac:dyDescent="0.25">
      <c r="A21783" t="s">
        <v>58253</v>
      </c>
      <c r="B21783">
        <f>LEN(A21783)</f>
        <v>7</v>
      </c>
    </row>
    <row r="21784" spans="1:2" x14ac:dyDescent="0.25">
      <c r="A21784" t="s">
        <v>12355</v>
      </c>
      <c r="B21784">
        <f>LEN(A21784)</f>
        <v>5</v>
      </c>
    </row>
    <row r="21785" spans="1:2" x14ac:dyDescent="0.25">
      <c r="A21785" t="s">
        <v>12356</v>
      </c>
      <c r="B21785">
        <f>LEN(A21785)</f>
        <v>15</v>
      </c>
    </row>
    <row r="21786" spans="1:2" x14ac:dyDescent="0.25">
      <c r="A21786" t="s">
        <v>12357</v>
      </c>
      <c r="B21786">
        <f>LEN(A21786)</f>
        <v>10</v>
      </c>
    </row>
    <row r="21787" spans="1:2" x14ac:dyDescent="0.25">
      <c r="A21787" t="s">
        <v>12358</v>
      </c>
      <c r="B21787">
        <f>LEN(A21787)</f>
        <v>11</v>
      </c>
    </row>
    <row r="21788" spans="1:2" x14ac:dyDescent="0.25">
      <c r="A21788" t="s">
        <v>12359</v>
      </c>
      <c r="B21788">
        <f>LEN(A21788)</f>
        <v>7</v>
      </c>
    </row>
    <row r="21789" spans="1:2" x14ac:dyDescent="0.25">
      <c r="A21789" t="s">
        <v>12360</v>
      </c>
      <c r="B21789">
        <f>LEN(A21789)</f>
        <v>8</v>
      </c>
    </row>
    <row r="21790" spans="1:2" x14ac:dyDescent="0.25">
      <c r="A21790" t="s">
        <v>12361</v>
      </c>
      <c r="B21790">
        <f>LEN(A21790)</f>
        <v>8</v>
      </c>
    </row>
    <row r="21791" spans="1:2" x14ac:dyDescent="0.25">
      <c r="A21791" t="s">
        <v>12362</v>
      </c>
      <c r="B21791">
        <f>LEN(A21791)</f>
        <v>11</v>
      </c>
    </row>
    <row r="21792" spans="1:2" x14ac:dyDescent="0.25">
      <c r="A21792" t="s">
        <v>12363</v>
      </c>
      <c r="B21792">
        <f>LEN(A21792)</f>
        <v>5</v>
      </c>
    </row>
    <row r="21793" spans="1:2" x14ac:dyDescent="0.25">
      <c r="A21793" t="s">
        <v>12364</v>
      </c>
      <c r="B21793">
        <f>LEN(A21793)</f>
        <v>5</v>
      </c>
    </row>
    <row r="21794" spans="1:2" x14ac:dyDescent="0.25">
      <c r="A21794" t="s">
        <v>12365</v>
      </c>
      <c r="B21794">
        <f>LEN(A21794)</f>
        <v>5</v>
      </c>
    </row>
    <row r="21795" spans="1:2" x14ac:dyDescent="0.25">
      <c r="A21795" t="s">
        <v>58254</v>
      </c>
      <c r="B21795">
        <f>LEN(A21795)</f>
        <v>11</v>
      </c>
    </row>
    <row r="21796" spans="1:2" x14ac:dyDescent="0.25">
      <c r="A21796" t="s">
        <v>12366</v>
      </c>
      <c r="B21796">
        <f>LEN(A21796)</f>
        <v>6</v>
      </c>
    </row>
    <row r="21797" spans="1:2" x14ac:dyDescent="0.25">
      <c r="A21797" t="s">
        <v>58255</v>
      </c>
      <c r="B21797">
        <f>LEN(A21797)</f>
        <v>7</v>
      </c>
    </row>
    <row r="21798" spans="1:2" x14ac:dyDescent="0.25">
      <c r="A21798" t="s">
        <v>12367</v>
      </c>
      <c r="B21798">
        <f>LEN(A21798)</f>
        <v>7</v>
      </c>
    </row>
    <row r="21799" spans="1:2" x14ac:dyDescent="0.25">
      <c r="A21799" t="s">
        <v>12368</v>
      </c>
      <c r="B21799">
        <f>LEN(A21799)</f>
        <v>8</v>
      </c>
    </row>
    <row r="21800" spans="1:2" x14ac:dyDescent="0.25">
      <c r="A21800" t="s">
        <v>12369</v>
      </c>
      <c r="B21800">
        <f>LEN(A21800)</f>
        <v>7</v>
      </c>
    </row>
    <row r="21801" spans="1:2" x14ac:dyDescent="0.25">
      <c r="A21801" t="s">
        <v>12023</v>
      </c>
      <c r="B21801">
        <f>LEN(A21801)</f>
        <v>8</v>
      </c>
    </row>
    <row r="21802" spans="1:2" x14ac:dyDescent="0.25">
      <c r="A21802" t="s">
        <v>12024</v>
      </c>
      <c r="B21802">
        <f>LEN(A21802)</f>
        <v>11</v>
      </c>
    </row>
    <row r="21803" spans="1:2" x14ac:dyDescent="0.25">
      <c r="A21803" t="s">
        <v>12370</v>
      </c>
      <c r="B21803">
        <f>LEN(A21803)</f>
        <v>5</v>
      </c>
    </row>
    <row r="21804" spans="1:2" x14ac:dyDescent="0.25">
      <c r="A21804" t="s">
        <v>12371</v>
      </c>
      <c r="B21804">
        <f>LEN(A21804)</f>
        <v>6</v>
      </c>
    </row>
    <row r="21805" spans="1:2" x14ac:dyDescent="0.25">
      <c r="A21805" t="s">
        <v>65053</v>
      </c>
      <c r="B21805">
        <f>LEN(A21805)</f>
        <v>8</v>
      </c>
    </row>
    <row r="21806" spans="1:2" x14ac:dyDescent="0.25">
      <c r="A21806" t="s">
        <v>12374</v>
      </c>
      <c r="B21806">
        <f>LEN(A21806)</f>
        <v>6</v>
      </c>
    </row>
    <row r="21807" spans="1:2" x14ac:dyDescent="0.25">
      <c r="A21807" t="s">
        <v>12375</v>
      </c>
      <c r="B21807">
        <f>LEN(A21807)</f>
        <v>7</v>
      </c>
    </row>
    <row r="21808" spans="1:2" x14ac:dyDescent="0.25">
      <c r="A21808" t="s">
        <v>12376</v>
      </c>
      <c r="B21808">
        <f>LEN(A21808)</f>
        <v>8</v>
      </c>
    </row>
    <row r="21809" spans="1:2" x14ac:dyDescent="0.25">
      <c r="A21809" t="s">
        <v>12377</v>
      </c>
      <c r="B21809">
        <f>LEN(A21809)</f>
        <v>5</v>
      </c>
    </row>
    <row r="21810" spans="1:2" x14ac:dyDescent="0.25">
      <c r="A21810" t="s">
        <v>58256</v>
      </c>
      <c r="B21810">
        <f>LEN(A21810)</f>
        <v>7</v>
      </c>
    </row>
    <row r="21811" spans="1:2" x14ac:dyDescent="0.25">
      <c r="A21811" t="s">
        <v>58257</v>
      </c>
      <c r="B21811">
        <f>LEN(A21811)</f>
        <v>9</v>
      </c>
    </row>
    <row r="21812" spans="1:2" x14ac:dyDescent="0.25">
      <c r="A21812" t="s">
        <v>58258</v>
      </c>
      <c r="B21812">
        <f>LEN(A21812)</f>
        <v>12</v>
      </c>
    </row>
    <row r="21813" spans="1:2" x14ac:dyDescent="0.25">
      <c r="A21813" t="s">
        <v>58259</v>
      </c>
      <c r="B21813">
        <f>LEN(A21813)</f>
        <v>8</v>
      </c>
    </row>
    <row r="21814" spans="1:2" x14ac:dyDescent="0.25">
      <c r="A21814" t="s">
        <v>58260</v>
      </c>
      <c r="B21814">
        <f>LEN(A21814)</f>
        <v>14</v>
      </c>
    </row>
    <row r="21815" spans="1:2" x14ac:dyDescent="0.25">
      <c r="A21815" t="s">
        <v>58262</v>
      </c>
      <c r="B21815">
        <f>LEN(A21815)</f>
        <v>13</v>
      </c>
    </row>
    <row r="21816" spans="1:2" x14ac:dyDescent="0.25">
      <c r="A21816" t="s">
        <v>58261</v>
      </c>
      <c r="B21816">
        <f>LEN(A21816)</f>
        <v>9</v>
      </c>
    </row>
    <row r="21817" spans="1:2" x14ac:dyDescent="0.25">
      <c r="A21817" t="s">
        <v>58263</v>
      </c>
      <c r="B21817">
        <f>LEN(A21817)</f>
        <v>9</v>
      </c>
    </row>
    <row r="21818" spans="1:2" x14ac:dyDescent="0.25">
      <c r="A21818" t="s">
        <v>58264</v>
      </c>
      <c r="B21818">
        <f>LEN(A21818)</f>
        <v>12</v>
      </c>
    </row>
    <row r="21819" spans="1:2" x14ac:dyDescent="0.25">
      <c r="A21819" t="s">
        <v>58265</v>
      </c>
      <c r="B21819">
        <f>LEN(A21819)</f>
        <v>8</v>
      </c>
    </row>
    <row r="21820" spans="1:2" x14ac:dyDescent="0.25">
      <c r="A21820" t="s">
        <v>58266</v>
      </c>
      <c r="B21820">
        <f>LEN(A21820)</f>
        <v>11</v>
      </c>
    </row>
    <row r="21821" spans="1:2" x14ac:dyDescent="0.25">
      <c r="A21821" t="s">
        <v>12379</v>
      </c>
      <c r="B21821">
        <f>LEN(A21821)</f>
        <v>11</v>
      </c>
    </row>
    <row r="21822" spans="1:2" x14ac:dyDescent="0.25">
      <c r="A21822" t="s">
        <v>58267</v>
      </c>
      <c r="B21822">
        <f>LEN(A21822)</f>
        <v>10</v>
      </c>
    </row>
    <row r="21823" spans="1:2" x14ac:dyDescent="0.25">
      <c r="A21823" t="s">
        <v>12380</v>
      </c>
      <c r="B21823">
        <f>LEN(A21823)</f>
        <v>11</v>
      </c>
    </row>
    <row r="21824" spans="1:2" x14ac:dyDescent="0.25">
      <c r="A21824" t="s">
        <v>12381</v>
      </c>
      <c r="B21824">
        <f>LEN(A21824)</f>
        <v>14</v>
      </c>
    </row>
    <row r="21825" spans="1:2" x14ac:dyDescent="0.25">
      <c r="A21825" t="s">
        <v>12382</v>
      </c>
      <c r="B21825">
        <f>LEN(A21825)</f>
        <v>10</v>
      </c>
    </row>
    <row r="21826" spans="1:2" x14ac:dyDescent="0.25">
      <c r="A21826" t="s">
        <v>58268</v>
      </c>
      <c r="B21826">
        <f>LEN(A21826)</f>
        <v>11</v>
      </c>
    </row>
    <row r="21827" spans="1:2" x14ac:dyDescent="0.25">
      <c r="A21827" t="s">
        <v>58269</v>
      </c>
      <c r="B21827">
        <f>LEN(A21827)</f>
        <v>10</v>
      </c>
    </row>
    <row r="21828" spans="1:2" x14ac:dyDescent="0.25">
      <c r="A21828" t="s">
        <v>58270</v>
      </c>
      <c r="B21828">
        <f>LEN(A21828)</f>
        <v>8</v>
      </c>
    </row>
    <row r="21829" spans="1:2" x14ac:dyDescent="0.25">
      <c r="A21829" t="s">
        <v>58271</v>
      </c>
      <c r="B21829">
        <f>LEN(A21829)</f>
        <v>9</v>
      </c>
    </row>
    <row r="21830" spans="1:2" x14ac:dyDescent="0.25">
      <c r="A21830" t="s">
        <v>12383</v>
      </c>
      <c r="B21830">
        <f>LEN(A21830)</f>
        <v>9</v>
      </c>
    </row>
    <row r="21831" spans="1:2" x14ac:dyDescent="0.25">
      <c r="A21831" t="s">
        <v>58272</v>
      </c>
      <c r="B21831">
        <f>LEN(A21831)</f>
        <v>10</v>
      </c>
    </row>
    <row r="21832" spans="1:2" x14ac:dyDescent="0.25">
      <c r="A21832" t="s">
        <v>12384</v>
      </c>
      <c r="B21832">
        <f>LEN(A21832)</f>
        <v>9</v>
      </c>
    </row>
    <row r="21833" spans="1:2" x14ac:dyDescent="0.25">
      <c r="A21833" t="s">
        <v>12385</v>
      </c>
      <c r="B21833">
        <f>LEN(A21833)</f>
        <v>7</v>
      </c>
    </row>
    <row r="21834" spans="1:2" x14ac:dyDescent="0.25">
      <c r="A21834" t="s">
        <v>12386</v>
      </c>
      <c r="B21834">
        <f>LEN(A21834)</f>
        <v>8</v>
      </c>
    </row>
    <row r="21835" spans="1:2" x14ac:dyDescent="0.25">
      <c r="A21835" t="s">
        <v>58273</v>
      </c>
      <c r="B21835">
        <f>LEN(A21835)</f>
        <v>9</v>
      </c>
    </row>
    <row r="21836" spans="1:2" x14ac:dyDescent="0.25">
      <c r="A21836" t="s">
        <v>12387</v>
      </c>
      <c r="B21836">
        <f>LEN(A21836)</f>
        <v>9</v>
      </c>
    </row>
    <row r="21837" spans="1:2" x14ac:dyDescent="0.25">
      <c r="A21837" t="s">
        <v>12388</v>
      </c>
      <c r="B21837">
        <f>LEN(A21837)</f>
        <v>10</v>
      </c>
    </row>
    <row r="21838" spans="1:2" x14ac:dyDescent="0.25">
      <c r="A21838" t="s">
        <v>58274</v>
      </c>
      <c r="B21838">
        <f>LEN(A21838)</f>
        <v>10</v>
      </c>
    </row>
    <row r="21839" spans="1:2" x14ac:dyDescent="0.25">
      <c r="A21839" t="s">
        <v>58275</v>
      </c>
      <c r="B21839">
        <f>LEN(A21839)</f>
        <v>10</v>
      </c>
    </row>
    <row r="21840" spans="1:2" x14ac:dyDescent="0.25">
      <c r="A21840" t="s">
        <v>12389</v>
      </c>
      <c r="B21840">
        <f>LEN(A21840)</f>
        <v>10</v>
      </c>
    </row>
    <row r="21841" spans="1:2" x14ac:dyDescent="0.25">
      <c r="A21841" t="s">
        <v>58276</v>
      </c>
      <c r="B21841">
        <f>LEN(A21841)</f>
        <v>11</v>
      </c>
    </row>
    <row r="21842" spans="1:2" x14ac:dyDescent="0.25">
      <c r="A21842" t="s">
        <v>12390</v>
      </c>
      <c r="B21842">
        <f>LEN(A21842)</f>
        <v>10</v>
      </c>
    </row>
    <row r="21843" spans="1:2" x14ac:dyDescent="0.25">
      <c r="A21843" t="s">
        <v>58277</v>
      </c>
      <c r="B21843">
        <f>LEN(A21843)</f>
        <v>11</v>
      </c>
    </row>
    <row r="21844" spans="1:2" x14ac:dyDescent="0.25">
      <c r="A21844" t="s">
        <v>12391</v>
      </c>
      <c r="B21844">
        <f>LEN(A21844)</f>
        <v>8</v>
      </c>
    </row>
    <row r="21845" spans="1:2" x14ac:dyDescent="0.25">
      <c r="A21845" t="s">
        <v>12392</v>
      </c>
      <c r="B21845">
        <f>LEN(A21845)</f>
        <v>7</v>
      </c>
    </row>
    <row r="21846" spans="1:2" x14ac:dyDescent="0.25">
      <c r="A21846" t="s">
        <v>12393</v>
      </c>
      <c r="B21846">
        <f>LEN(A21846)</f>
        <v>10</v>
      </c>
    </row>
    <row r="21847" spans="1:2" x14ac:dyDescent="0.25">
      <c r="A21847" t="s">
        <v>12394</v>
      </c>
      <c r="B21847">
        <f>LEN(A21847)</f>
        <v>11</v>
      </c>
    </row>
    <row r="21848" spans="1:2" x14ac:dyDescent="0.25">
      <c r="A21848" t="s">
        <v>58278</v>
      </c>
      <c r="B21848">
        <f>LEN(A21848)</f>
        <v>10</v>
      </c>
    </row>
    <row r="21849" spans="1:2" x14ac:dyDescent="0.25">
      <c r="A21849" t="s">
        <v>58279</v>
      </c>
      <c r="B21849">
        <f>LEN(A21849)</f>
        <v>11</v>
      </c>
    </row>
    <row r="21850" spans="1:2" x14ac:dyDescent="0.25">
      <c r="A21850" t="s">
        <v>58280</v>
      </c>
      <c r="B21850">
        <f>LEN(A21850)</f>
        <v>8</v>
      </c>
    </row>
    <row r="21851" spans="1:2" x14ac:dyDescent="0.25">
      <c r="A21851" t="s">
        <v>12395</v>
      </c>
      <c r="B21851">
        <f>LEN(A21851)</f>
        <v>7</v>
      </c>
    </row>
    <row r="21852" spans="1:2" x14ac:dyDescent="0.25">
      <c r="A21852" t="s">
        <v>58281</v>
      </c>
      <c r="B21852">
        <f>LEN(A21852)</f>
        <v>13</v>
      </c>
    </row>
    <row r="21853" spans="1:2" x14ac:dyDescent="0.25">
      <c r="A21853" t="s">
        <v>58282</v>
      </c>
      <c r="B21853">
        <f>LEN(A21853)</f>
        <v>10</v>
      </c>
    </row>
    <row r="21854" spans="1:2" x14ac:dyDescent="0.25">
      <c r="A21854" t="s">
        <v>58283</v>
      </c>
      <c r="B21854">
        <f>LEN(A21854)</f>
        <v>10</v>
      </c>
    </row>
    <row r="21855" spans="1:2" x14ac:dyDescent="0.25">
      <c r="A21855" t="s">
        <v>58284</v>
      </c>
      <c r="B21855">
        <f>LEN(A21855)</f>
        <v>7</v>
      </c>
    </row>
    <row r="21856" spans="1:2" x14ac:dyDescent="0.25">
      <c r="A21856" t="s">
        <v>12396</v>
      </c>
      <c r="B21856">
        <f>LEN(A21856)</f>
        <v>5</v>
      </c>
    </row>
    <row r="21857" spans="1:2" x14ac:dyDescent="0.25">
      <c r="A21857" t="s">
        <v>12397</v>
      </c>
      <c r="B21857">
        <f>LEN(A21857)</f>
        <v>8</v>
      </c>
    </row>
    <row r="21858" spans="1:2" x14ac:dyDescent="0.25">
      <c r="A21858" t="s">
        <v>58285</v>
      </c>
      <c r="B21858">
        <f>LEN(A21858)</f>
        <v>7</v>
      </c>
    </row>
    <row r="21859" spans="1:2" x14ac:dyDescent="0.25">
      <c r="A21859" t="s">
        <v>12398</v>
      </c>
      <c r="B21859">
        <f>LEN(A21859)</f>
        <v>5</v>
      </c>
    </row>
    <row r="21860" spans="1:2" x14ac:dyDescent="0.25">
      <c r="A21860" t="s">
        <v>12399</v>
      </c>
      <c r="B21860">
        <f>LEN(A21860)</f>
        <v>9</v>
      </c>
    </row>
    <row r="21861" spans="1:2" x14ac:dyDescent="0.25">
      <c r="A21861" t="s">
        <v>12400</v>
      </c>
      <c r="B21861">
        <f>LEN(A21861)</f>
        <v>4</v>
      </c>
    </row>
    <row r="21862" spans="1:2" x14ac:dyDescent="0.25">
      <c r="A21862" t="s">
        <v>12401</v>
      </c>
      <c r="B21862">
        <f>LEN(A21862)</f>
        <v>11</v>
      </c>
    </row>
    <row r="21863" spans="1:2" x14ac:dyDescent="0.25">
      <c r="A21863" t="s">
        <v>12402</v>
      </c>
      <c r="B21863">
        <f>LEN(A21863)</f>
        <v>8</v>
      </c>
    </row>
    <row r="21864" spans="1:2" x14ac:dyDescent="0.25">
      <c r="A21864" t="s">
        <v>58286</v>
      </c>
      <c r="B21864">
        <f>LEN(A21864)</f>
        <v>14</v>
      </c>
    </row>
    <row r="21865" spans="1:2" x14ac:dyDescent="0.25">
      <c r="A21865" t="s">
        <v>58287</v>
      </c>
      <c r="B21865">
        <f>LEN(A21865)</f>
        <v>9</v>
      </c>
    </row>
    <row r="21866" spans="1:2" x14ac:dyDescent="0.25">
      <c r="A21866" t="s">
        <v>58288</v>
      </c>
      <c r="B21866">
        <f>LEN(A21866)</f>
        <v>13</v>
      </c>
    </row>
    <row r="21867" spans="1:2" x14ac:dyDescent="0.25">
      <c r="A21867" t="s">
        <v>12403</v>
      </c>
      <c r="B21867">
        <f>LEN(A21867)</f>
        <v>6</v>
      </c>
    </row>
    <row r="21868" spans="1:2" x14ac:dyDescent="0.25">
      <c r="A21868" t="s">
        <v>12404</v>
      </c>
      <c r="B21868">
        <f>LEN(A21868)</f>
        <v>6</v>
      </c>
    </row>
    <row r="21869" spans="1:2" x14ac:dyDescent="0.25">
      <c r="A21869" t="s">
        <v>12405</v>
      </c>
      <c r="B21869">
        <f>LEN(A21869)</f>
        <v>7</v>
      </c>
    </row>
    <row r="21870" spans="1:2" x14ac:dyDescent="0.25">
      <c r="A21870" t="s">
        <v>12406</v>
      </c>
      <c r="B21870">
        <f>LEN(A21870)</f>
        <v>6</v>
      </c>
    </row>
    <row r="21871" spans="1:2" x14ac:dyDescent="0.25">
      <c r="A21871" t="s">
        <v>12407</v>
      </c>
      <c r="B21871">
        <f>LEN(A21871)</f>
        <v>7</v>
      </c>
    </row>
    <row r="21872" spans="1:2" x14ac:dyDescent="0.25">
      <c r="A21872" t="s">
        <v>12408</v>
      </c>
      <c r="B21872">
        <f>LEN(A21872)</f>
        <v>9</v>
      </c>
    </row>
    <row r="21873" spans="1:2" x14ac:dyDescent="0.25">
      <c r="A21873" t="s">
        <v>12409</v>
      </c>
      <c r="B21873">
        <f>LEN(A21873)</f>
        <v>12</v>
      </c>
    </row>
    <row r="21874" spans="1:2" x14ac:dyDescent="0.25">
      <c r="A21874" t="s">
        <v>12410</v>
      </c>
      <c r="B21874">
        <f>LEN(A21874)</f>
        <v>10</v>
      </c>
    </row>
    <row r="21875" spans="1:2" x14ac:dyDescent="0.25">
      <c r="A21875" t="s">
        <v>12411</v>
      </c>
      <c r="B21875">
        <f>LEN(A21875)</f>
        <v>13</v>
      </c>
    </row>
    <row r="21876" spans="1:2" x14ac:dyDescent="0.25">
      <c r="A21876" t="s">
        <v>12412</v>
      </c>
      <c r="B21876">
        <f>LEN(A21876)</f>
        <v>5</v>
      </c>
    </row>
    <row r="21877" spans="1:2" x14ac:dyDescent="0.25">
      <c r="A21877" t="s">
        <v>12413</v>
      </c>
      <c r="B21877">
        <f>LEN(A21877)</f>
        <v>8</v>
      </c>
    </row>
    <row r="21878" spans="1:2" x14ac:dyDescent="0.25">
      <c r="A21878" t="s">
        <v>12414</v>
      </c>
      <c r="B21878">
        <f>LEN(A21878)</f>
        <v>11</v>
      </c>
    </row>
    <row r="21879" spans="1:2" x14ac:dyDescent="0.25">
      <c r="A21879" t="s">
        <v>12415</v>
      </c>
      <c r="B21879">
        <f>LEN(A21879)</f>
        <v>9</v>
      </c>
    </row>
    <row r="21880" spans="1:2" x14ac:dyDescent="0.25">
      <c r="A21880" t="s">
        <v>12416</v>
      </c>
      <c r="B21880">
        <f>LEN(A21880)</f>
        <v>10</v>
      </c>
    </row>
    <row r="21881" spans="1:2" x14ac:dyDescent="0.25">
      <c r="A21881" t="s">
        <v>12417</v>
      </c>
      <c r="B21881">
        <f>LEN(A21881)</f>
        <v>7</v>
      </c>
    </row>
    <row r="21882" spans="1:2" x14ac:dyDescent="0.25">
      <c r="A21882" t="s">
        <v>58289</v>
      </c>
      <c r="B21882">
        <f>LEN(A21882)</f>
        <v>7</v>
      </c>
    </row>
    <row r="21883" spans="1:2" x14ac:dyDescent="0.25">
      <c r="A21883" t="s">
        <v>12418</v>
      </c>
      <c r="B21883">
        <f>LEN(A21883)</f>
        <v>9</v>
      </c>
    </row>
    <row r="21884" spans="1:2" x14ac:dyDescent="0.25">
      <c r="A21884" t="s">
        <v>58290</v>
      </c>
      <c r="B21884">
        <f>LEN(A21884)</f>
        <v>16</v>
      </c>
    </row>
    <row r="21885" spans="1:2" x14ac:dyDescent="0.25">
      <c r="A21885" t="s">
        <v>12419</v>
      </c>
      <c r="B21885">
        <f>LEN(A21885)</f>
        <v>10</v>
      </c>
    </row>
    <row r="21886" spans="1:2" x14ac:dyDescent="0.25">
      <c r="A21886" t="s">
        <v>58291</v>
      </c>
      <c r="B21886">
        <f>LEN(A21886)</f>
        <v>10</v>
      </c>
    </row>
    <row r="21887" spans="1:2" x14ac:dyDescent="0.25">
      <c r="A21887" t="s">
        <v>12420</v>
      </c>
      <c r="B21887">
        <f>LEN(A21887)</f>
        <v>10</v>
      </c>
    </row>
    <row r="21888" spans="1:2" x14ac:dyDescent="0.25">
      <c r="A21888" t="s">
        <v>12421</v>
      </c>
      <c r="B21888">
        <f>LEN(A21888)</f>
        <v>11</v>
      </c>
    </row>
    <row r="21889" spans="1:2" x14ac:dyDescent="0.25">
      <c r="A21889" t="s">
        <v>12422</v>
      </c>
      <c r="B21889">
        <f>LEN(A21889)</f>
        <v>10</v>
      </c>
    </row>
    <row r="21890" spans="1:2" x14ac:dyDescent="0.25">
      <c r="A21890" t="s">
        <v>12423</v>
      </c>
      <c r="B21890">
        <f>LEN(A21890)</f>
        <v>11</v>
      </c>
    </row>
    <row r="21891" spans="1:2" x14ac:dyDescent="0.25">
      <c r="A21891" t="s">
        <v>12424</v>
      </c>
      <c r="B21891">
        <f>LEN(A21891)</f>
        <v>11</v>
      </c>
    </row>
    <row r="21892" spans="1:2" x14ac:dyDescent="0.25">
      <c r="A21892" t="s">
        <v>12425</v>
      </c>
      <c r="B21892">
        <f>LEN(A21892)</f>
        <v>14</v>
      </c>
    </row>
    <row r="21893" spans="1:2" x14ac:dyDescent="0.25">
      <c r="A21893" t="s">
        <v>58292</v>
      </c>
      <c r="B21893">
        <f>LEN(A21893)</f>
        <v>10</v>
      </c>
    </row>
    <row r="21894" spans="1:2" x14ac:dyDescent="0.25">
      <c r="A21894" t="s">
        <v>12426</v>
      </c>
      <c r="B21894">
        <f>LEN(A21894)</f>
        <v>7</v>
      </c>
    </row>
    <row r="21895" spans="1:2" x14ac:dyDescent="0.25">
      <c r="A21895" t="s">
        <v>12427</v>
      </c>
      <c r="B21895">
        <f>LEN(A21895)</f>
        <v>8</v>
      </c>
    </row>
    <row r="21896" spans="1:2" x14ac:dyDescent="0.25">
      <c r="A21896" t="s">
        <v>12428</v>
      </c>
      <c r="B21896">
        <f>LEN(A21896)</f>
        <v>8</v>
      </c>
    </row>
    <row r="21897" spans="1:2" x14ac:dyDescent="0.25">
      <c r="A21897" t="s">
        <v>12429</v>
      </c>
      <c r="B21897">
        <f>LEN(A21897)</f>
        <v>11</v>
      </c>
    </row>
    <row r="21898" spans="1:2" x14ac:dyDescent="0.25">
      <c r="A21898" t="s">
        <v>12430</v>
      </c>
      <c r="B21898">
        <f>LEN(A21898)</f>
        <v>10</v>
      </c>
    </row>
    <row r="21899" spans="1:2" x14ac:dyDescent="0.25">
      <c r="A21899" t="s">
        <v>12431</v>
      </c>
      <c r="B21899">
        <f>LEN(A21899)</f>
        <v>11</v>
      </c>
    </row>
    <row r="21900" spans="1:2" x14ac:dyDescent="0.25">
      <c r="A21900" t="s">
        <v>12432</v>
      </c>
      <c r="B21900">
        <f>LEN(A21900)</f>
        <v>6</v>
      </c>
    </row>
    <row r="21901" spans="1:2" x14ac:dyDescent="0.25">
      <c r="A21901" t="s">
        <v>12433</v>
      </c>
      <c r="B21901">
        <f>LEN(A21901)</f>
        <v>5</v>
      </c>
    </row>
    <row r="21902" spans="1:2" x14ac:dyDescent="0.25">
      <c r="A21902" t="s">
        <v>58293</v>
      </c>
      <c r="B21902">
        <f>LEN(A21902)</f>
        <v>7</v>
      </c>
    </row>
    <row r="21903" spans="1:2" x14ac:dyDescent="0.25">
      <c r="A21903" t="s">
        <v>12434</v>
      </c>
      <c r="B21903">
        <f>LEN(A21903)</f>
        <v>6</v>
      </c>
    </row>
    <row r="21904" spans="1:2" x14ac:dyDescent="0.25">
      <c r="A21904" t="s">
        <v>12435</v>
      </c>
      <c r="B21904">
        <f>LEN(A21904)</f>
        <v>8</v>
      </c>
    </row>
    <row r="21905" spans="1:2" x14ac:dyDescent="0.25">
      <c r="A21905" t="s">
        <v>12436</v>
      </c>
      <c r="B21905">
        <f>LEN(A21905)</f>
        <v>11</v>
      </c>
    </row>
    <row r="21906" spans="1:2" x14ac:dyDescent="0.25">
      <c r="A21906" t="s">
        <v>12437</v>
      </c>
      <c r="B21906">
        <f>LEN(A21906)</f>
        <v>7</v>
      </c>
    </row>
    <row r="21907" spans="1:2" x14ac:dyDescent="0.25">
      <c r="A21907" t="s">
        <v>12438</v>
      </c>
      <c r="B21907">
        <f>LEN(A21907)</f>
        <v>9</v>
      </c>
    </row>
    <row r="21908" spans="1:2" x14ac:dyDescent="0.25">
      <c r="A21908" t="s">
        <v>12439</v>
      </c>
      <c r="B21908">
        <f>LEN(A21908)</f>
        <v>12</v>
      </c>
    </row>
    <row r="21909" spans="1:2" x14ac:dyDescent="0.25">
      <c r="A21909" t="s">
        <v>12440</v>
      </c>
      <c r="B21909">
        <f>LEN(A21909)</f>
        <v>8</v>
      </c>
    </row>
    <row r="21910" spans="1:2" x14ac:dyDescent="0.25">
      <c r="A21910" t="s">
        <v>12441</v>
      </c>
      <c r="B21910">
        <f>LEN(A21910)</f>
        <v>9</v>
      </c>
    </row>
    <row r="21911" spans="1:2" x14ac:dyDescent="0.25">
      <c r="A21911" t="s">
        <v>12442</v>
      </c>
      <c r="B21911">
        <f>LEN(A21911)</f>
        <v>10</v>
      </c>
    </row>
    <row r="21912" spans="1:2" x14ac:dyDescent="0.25">
      <c r="A21912" t="s">
        <v>12443</v>
      </c>
      <c r="B21912">
        <f>LEN(A21912)</f>
        <v>11</v>
      </c>
    </row>
    <row r="21913" spans="1:2" x14ac:dyDescent="0.25">
      <c r="A21913" t="s">
        <v>12444</v>
      </c>
      <c r="B21913">
        <f>LEN(A21913)</f>
        <v>8</v>
      </c>
    </row>
    <row r="21914" spans="1:2" x14ac:dyDescent="0.25">
      <c r="A21914" t="s">
        <v>12445</v>
      </c>
      <c r="B21914">
        <f>LEN(A21914)</f>
        <v>9</v>
      </c>
    </row>
    <row r="21915" spans="1:2" x14ac:dyDescent="0.25">
      <c r="A21915" t="s">
        <v>12446</v>
      </c>
      <c r="B21915">
        <f>LEN(A21915)</f>
        <v>8</v>
      </c>
    </row>
    <row r="21916" spans="1:2" x14ac:dyDescent="0.25">
      <c r="A21916" t="s">
        <v>12447</v>
      </c>
      <c r="B21916">
        <f>LEN(A21916)</f>
        <v>9</v>
      </c>
    </row>
    <row r="21917" spans="1:2" x14ac:dyDescent="0.25">
      <c r="A21917" t="s">
        <v>12448</v>
      </c>
      <c r="B21917">
        <f>LEN(A21917)</f>
        <v>9</v>
      </c>
    </row>
    <row r="21918" spans="1:2" x14ac:dyDescent="0.25">
      <c r="A21918" t="s">
        <v>58294</v>
      </c>
      <c r="B21918">
        <f>LEN(A21918)</f>
        <v>8</v>
      </c>
    </row>
    <row r="21919" spans="1:2" x14ac:dyDescent="0.25">
      <c r="A21919" t="s">
        <v>12449</v>
      </c>
      <c r="B21919">
        <f>LEN(A21919)</f>
        <v>5</v>
      </c>
    </row>
    <row r="21920" spans="1:2" x14ac:dyDescent="0.25">
      <c r="A21920" t="s">
        <v>12450</v>
      </c>
      <c r="B21920">
        <f>LEN(A21920)</f>
        <v>6</v>
      </c>
    </row>
    <row r="21921" spans="1:2" x14ac:dyDescent="0.25">
      <c r="A21921" t="s">
        <v>12451</v>
      </c>
      <c r="B21921">
        <f>LEN(A21921)</f>
        <v>8</v>
      </c>
    </row>
    <row r="21922" spans="1:2" x14ac:dyDescent="0.25">
      <c r="A21922" t="s">
        <v>12452</v>
      </c>
      <c r="B21922">
        <f>LEN(A21922)</f>
        <v>11</v>
      </c>
    </row>
    <row r="21923" spans="1:2" x14ac:dyDescent="0.25">
      <c r="A21923" t="s">
        <v>12453</v>
      </c>
      <c r="B21923">
        <f>LEN(A21923)</f>
        <v>8</v>
      </c>
    </row>
    <row r="21924" spans="1:2" x14ac:dyDescent="0.25">
      <c r="A21924" t="s">
        <v>58295</v>
      </c>
      <c r="B21924">
        <f>LEN(A21924)</f>
        <v>14</v>
      </c>
    </row>
    <row r="21925" spans="1:2" x14ac:dyDescent="0.25">
      <c r="A21925" t="s">
        <v>12454</v>
      </c>
      <c r="B21925">
        <f>LEN(A21925)</f>
        <v>9</v>
      </c>
    </row>
    <row r="21926" spans="1:2" x14ac:dyDescent="0.25">
      <c r="A21926" t="s">
        <v>12455</v>
      </c>
      <c r="B21926">
        <f>LEN(A21926)</f>
        <v>6</v>
      </c>
    </row>
    <row r="21927" spans="1:2" x14ac:dyDescent="0.25">
      <c r="A21927" t="s">
        <v>12456</v>
      </c>
      <c r="B21927">
        <f>LEN(A21927)</f>
        <v>9</v>
      </c>
    </row>
    <row r="21928" spans="1:2" x14ac:dyDescent="0.25">
      <c r="A21928" t="s">
        <v>12457</v>
      </c>
      <c r="B21928">
        <f>LEN(A21928)</f>
        <v>7</v>
      </c>
    </row>
    <row r="21929" spans="1:2" x14ac:dyDescent="0.25">
      <c r="A21929" t="s">
        <v>58296</v>
      </c>
      <c r="B21929">
        <f>LEN(A21929)</f>
        <v>9</v>
      </c>
    </row>
    <row r="21930" spans="1:2" x14ac:dyDescent="0.25">
      <c r="A21930" t="s">
        <v>58297</v>
      </c>
      <c r="B21930">
        <f>LEN(A21930)</f>
        <v>13</v>
      </c>
    </row>
    <row r="21931" spans="1:2" x14ac:dyDescent="0.25">
      <c r="A21931" t="s">
        <v>58298</v>
      </c>
      <c r="B21931">
        <f>LEN(A21931)</f>
        <v>12</v>
      </c>
    </row>
    <row r="21932" spans="1:2" x14ac:dyDescent="0.25">
      <c r="A21932" t="s">
        <v>58299</v>
      </c>
      <c r="B21932">
        <f>LEN(A21932)</f>
        <v>10</v>
      </c>
    </row>
    <row r="21933" spans="1:2" x14ac:dyDescent="0.25">
      <c r="A21933" t="s">
        <v>58300</v>
      </c>
      <c r="B21933">
        <f>LEN(A21933)</f>
        <v>10</v>
      </c>
    </row>
    <row r="21934" spans="1:2" x14ac:dyDescent="0.25">
      <c r="A21934" t="s">
        <v>58301</v>
      </c>
      <c r="B21934">
        <f>LEN(A21934)</f>
        <v>13</v>
      </c>
    </row>
    <row r="21935" spans="1:2" x14ac:dyDescent="0.25">
      <c r="A21935" t="s">
        <v>58302</v>
      </c>
      <c r="B21935">
        <f>LEN(A21935)</f>
        <v>13</v>
      </c>
    </row>
    <row r="21936" spans="1:2" x14ac:dyDescent="0.25">
      <c r="A21936" t="s">
        <v>58303</v>
      </c>
      <c r="B21936">
        <f>LEN(A21936)</f>
        <v>11</v>
      </c>
    </row>
    <row r="21937" spans="1:2" x14ac:dyDescent="0.25">
      <c r="A21937" t="s">
        <v>58304</v>
      </c>
      <c r="B21937">
        <f>LEN(A21937)</f>
        <v>14</v>
      </c>
    </row>
    <row r="21938" spans="1:2" x14ac:dyDescent="0.25">
      <c r="A21938" t="s">
        <v>12458</v>
      </c>
      <c r="B21938">
        <f>LEN(A21938)</f>
        <v>9</v>
      </c>
    </row>
    <row r="21939" spans="1:2" x14ac:dyDescent="0.25">
      <c r="A21939" t="s">
        <v>58305</v>
      </c>
      <c r="B21939">
        <f>LEN(A21939)</f>
        <v>12</v>
      </c>
    </row>
    <row r="21940" spans="1:2" x14ac:dyDescent="0.25">
      <c r="A21940" t="s">
        <v>12459</v>
      </c>
      <c r="B21940">
        <f>LEN(A21940)</f>
        <v>11</v>
      </c>
    </row>
    <row r="21941" spans="1:2" x14ac:dyDescent="0.25">
      <c r="A21941" t="s">
        <v>12460</v>
      </c>
      <c r="B21941">
        <f>LEN(A21941)</f>
        <v>8</v>
      </c>
    </row>
    <row r="21942" spans="1:2" x14ac:dyDescent="0.25">
      <c r="A21942" t="s">
        <v>12461</v>
      </c>
      <c r="B21942">
        <f>LEN(A21942)</f>
        <v>11</v>
      </c>
    </row>
    <row r="21943" spans="1:2" x14ac:dyDescent="0.25">
      <c r="A21943" t="s">
        <v>12462</v>
      </c>
      <c r="B21943">
        <f>LEN(A21943)</f>
        <v>9</v>
      </c>
    </row>
    <row r="21944" spans="1:2" x14ac:dyDescent="0.25">
      <c r="A21944" t="s">
        <v>12463</v>
      </c>
      <c r="B21944">
        <f>LEN(A21944)</f>
        <v>12</v>
      </c>
    </row>
    <row r="21945" spans="1:2" x14ac:dyDescent="0.25">
      <c r="A21945" t="s">
        <v>12464</v>
      </c>
      <c r="B21945">
        <f>LEN(A21945)</f>
        <v>8</v>
      </c>
    </row>
    <row r="21946" spans="1:2" x14ac:dyDescent="0.25">
      <c r="A21946" t="s">
        <v>12465</v>
      </c>
      <c r="B21946">
        <f>LEN(A21946)</f>
        <v>11</v>
      </c>
    </row>
    <row r="21947" spans="1:2" x14ac:dyDescent="0.25">
      <c r="A21947" t="s">
        <v>12466</v>
      </c>
      <c r="B21947">
        <f>LEN(A21947)</f>
        <v>10</v>
      </c>
    </row>
    <row r="21948" spans="1:2" x14ac:dyDescent="0.25">
      <c r="A21948" t="s">
        <v>12467</v>
      </c>
      <c r="B21948">
        <f>LEN(A21948)</f>
        <v>13</v>
      </c>
    </row>
    <row r="21949" spans="1:2" x14ac:dyDescent="0.25">
      <c r="A21949" t="s">
        <v>12468</v>
      </c>
      <c r="B21949">
        <f>LEN(A21949)</f>
        <v>7</v>
      </c>
    </row>
    <row r="21950" spans="1:2" x14ac:dyDescent="0.25">
      <c r="A21950" t="s">
        <v>12469</v>
      </c>
      <c r="B21950">
        <f>LEN(A21950)</f>
        <v>8</v>
      </c>
    </row>
    <row r="21951" spans="1:2" x14ac:dyDescent="0.25">
      <c r="A21951" t="s">
        <v>58306</v>
      </c>
      <c r="B21951">
        <f>LEN(A21951)</f>
        <v>7</v>
      </c>
    </row>
    <row r="21952" spans="1:2" x14ac:dyDescent="0.25">
      <c r="A21952" t="s">
        <v>58307</v>
      </c>
      <c r="B21952">
        <f>LEN(A21952)</f>
        <v>16</v>
      </c>
    </row>
    <row r="21953" spans="1:2" x14ac:dyDescent="0.25">
      <c r="A21953" t="s">
        <v>58308</v>
      </c>
      <c r="B21953">
        <f>LEN(A21953)</f>
        <v>15</v>
      </c>
    </row>
    <row r="21954" spans="1:2" x14ac:dyDescent="0.25">
      <c r="A21954" t="s">
        <v>58309</v>
      </c>
      <c r="B21954">
        <f>LEN(A21954)</f>
        <v>14</v>
      </c>
    </row>
    <row r="21955" spans="1:2" x14ac:dyDescent="0.25">
      <c r="A21955" t="s">
        <v>58310</v>
      </c>
      <c r="B21955">
        <f>LEN(A21955)</f>
        <v>14</v>
      </c>
    </row>
    <row r="21956" spans="1:2" x14ac:dyDescent="0.25">
      <c r="A21956" t="s">
        <v>12471</v>
      </c>
      <c r="B21956">
        <f>LEN(A21956)</f>
        <v>6</v>
      </c>
    </row>
    <row r="21957" spans="1:2" x14ac:dyDescent="0.25">
      <c r="A21957" t="s">
        <v>12472</v>
      </c>
      <c r="B21957">
        <f>LEN(A21957)</f>
        <v>5</v>
      </c>
    </row>
    <row r="21958" spans="1:2" x14ac:dyDescent="0.25">
      <c r="A21958" t="s">
        <v>12473</v>
      </c>
      <c r="B21958">
        <f>LEN(A21958)</f>
        <v>6</v>
      </c>
    </row>
    <row r="21959" spans="1:2" x14ac:dyDescent="0.25">
      <c r="A21959" t="s">
        <v>12474</v>
      </c>
      <c r="B21959">
        <f>LEN(A21959)</f>
        <v>6</v>
      </c>
    </row>
    <row r="21960" spans="1:2" x14ac:dyDescent="0.25">
      <c r="A21960" t="s">
        <v>12475</v>
      </c>
      <c r="B21960">
        <f>LEN(A21960)</f>
        <v>8</v>
      </c>
    </row>
    <row r="21961" spans="1:2" x14ac:dyDescent="0.25">
      <c r="A21961" t="s">
        <v>12476</v>
      </c>
      <c r="B21961">
        <f>LEN(A21961)</f>
        <v>9</v>
      </c>
    </row>
    <row r="21962" spans="1:2" x14ac:dyDescent="0.25">
      <c r="A21962" t="s">
        <v>12477</v>
      </c>
      <c r="B21962">
        <f>LEN(A21962)</f>
        <v>10</v>
      </c>
    </row>
    <row r="21963" spans="1:2" x14ac:dyDescent="0.25">
      <c r="A21963" t="s">
        <v>12478</v>
      </c>
      <c r="B21963">
        <f>LEN(A21963)</f>
        <v>10</v>
      </c>
    </row>
    <row r="21964" spans="1:2" x14ac:dyDescent="0.25">
      <c r="A21964" t="s">
        <v>12479</v>
      </c>
      <c r="B21964">
        <f>LEN(A21964)</f>
        <v>4</v>
      </c>
    </row>
    <row r="21965" spans="1:2" x14ac:dyDescent="0.25">
      <c r="A21965" t="s">
        <v>58311</v>
      </c>
      <c r="B21965">
        <f>LEN(A21965)</f>
        <v>11</v>
      </c>
    </row>
    <row r="21966" spans="1:2" x14ac:dyDescent="0.25">
      <c r="A21966" t="s">
        <v>12480</v>
      </c>
      <c r="B21966">
        <f>LEN(A21966)</f>
        <v>6</v>
      </c>
    </row>
    <row r="21967" spans="1:2" x14ac:dyDescent="0.25">
      <c r="A21967" t="s">
        <v>12481</v>
      </c>
      <c r="B21967">
        <f>LEN(A21967)</f>
        <v>10</v>
      </c>
    </row>
    <row r="21968" spans="1:2" x14ac:dyDescent="0.25">
      <c r="A21968" t="s">
        <v>12482</v>
      </c>
      <c r="B21968">
        <f>LEN(A21968)</f>
        <v>6</v>
      </c>
    </row>
    <row r="21969" spans="1:2" x14ac:dyDescent="0.25">
      <c r="A21969" t="s">
        <v>12483</v>
      </c>
      <c r="B21969">
        <f>LEN(A21969)</f>
        <v>8</v>
      </c>
    </row>
    <row r="21970" spans="1:2" x14ac:dyDescent="0.25">
      <c r="A21970" t="s">
        <v>12484</v>
      </c>
      <c r="B21970">
        <f>LEN(A21970)</f>
        <v>10</v>
      </c>
    </row>
    <row r="21971" spans="1:2" x14ac:dyDescent="0.25">
      <c r="A21971" t="s">
        <v>12485</v>
      </c>
      <c r="B21971">
        <f>LEN(A21971)</f>
        <v>8</v>
      </c>
    </row>
    <row r="21972" spans="1:2" x14ac:dyDescent="0.25">
      <c r="A21972" t="s">
        <v>12486</v>
      </c>
      <c r="B21972">
        <f>LEN(A21972)</f>
        <v>14</v>
      </c>
    </row>
    <row r="21973" spans="1:2" x14ac:dyDescent="0.25">
      <c r="A21973" t="s">
        <v>12487</v>
      </c>
      <c r="B21973">
        <f>LEN(A21973)</f>
        <v>6</v>
      </c>
    </row>
    <row r="21974" spans="1:2" x14ac:dyDescent="0.25">
      <c r="A21974" t="s">
        <v>12488</v>
      </c>
      <c r="B21974">
        <f>LEN(A21974)</f>
        <v>7</v>
      </c>
    </row>
    <row r="21975" spans="1:2" x14ac:dyDescent="0.25">
      <c r="A21975" t="s">
        <v>12489</v>
      </c>
      <c r="B21975">
        <f>LEN(A21975)</f>
        <v>6</v>
      </c>
    </row>
    <row r="21976" spans="1:2" x14ac:dyDescent="0.25">
      <c r="A21976" t="s">
        <v>58312</v>
      </c>
      <c r="B21976">
        <f>LEN(A21976)</f>
        <v>11</v>
      </c>
    </row>
    <row r="21977" spans="1:2" x14ac:dyDescent="0.25">
      <c r="A21977" t="s">
        <v>12490</v>
      </c>
      <c r="B21977">
        <f>LEN(A21977)</f>
        <v>6</v>
      </c>
    </row>
    <row r="21978" spans="1:2" x14ac:dyDescent="0.25">
      <c r="A21978" t="s">
        <v>12491</v>
      </c>
      <c r="B21978">
        <f>LEN(A21978)</f>
        <v>8</v>
      </c>
    </row>
    <row r="21979" spans="1:2" x14ac:dyDescent="0.25">
      <c r="A21979" t="s">
        <v>12492</v>
      </c>
      <c r="B21979">
        <f>LEN(A21979)</f>
        <v>8</v>
      </c>
    </row>
    <row r="21980" spans="1:2" x14ac:dyDescent="0.25">
      <c r="A21980" t="s">
        <v>12493</v>
      </c>
      <c r="B21980">
        <f>LEN(A21980)</f>
        <v>6</v>
      </c>
    </row>
    <row r="21981" spans="1:2" x14ac:dyDescent="0.25">
      <c r="A21981" t="s">
        <v>12494</v>
      </c>
      <c r="B21981">
        <f>LEN(A21981)</f>
        <v>8</v>
      </c>
    </row>
    <row r="21982" spans="1:2" x14ac:dyDescent="0.25">
      <c r="A21982" t="s">
        <v>12495</v>
      </c>
      <c r="B21982">
        <f>LEN(A21982)</f>
        <v>11</v>
      </c>
    </row>
    <row r="21983" spans="1:2" x14ac:dyDescent="0.25">
      <c r="A21983" t="s">
        <v>12496</v>
      </c>
      <c r="B21983">
        <f>LEN(A21983)</f>
        <v>7</v>
      </c>
    </row>
    <row r="21984" spans="1:2" x14ac:dyDescent="0.25">
      <c r="A21984" t="s">
        <v>12497</v>
      </c>
      <c r="B21984">
        <f>LEN(A21984)</f>
        <v>15</v>
      </c>
    </row>
    <row r="21985" spans="1:2" x14ac:dyDescent="0.25">
      <c r="A21985" t="s">
        <v>65054</v>
      </c>
      <c r="B21985">
        <f>LEN(A21985)</f>
        <v>4</v>
      </c>
    </row>
    <row r="21986" spans="1:2" x14ac:dyDescent="0.25">
      <c r="A21986" t="s">
        <v>65055</v>
      </c>
      <c r="B21986">
        <f>LEN(A21986)</f>
        <v>6</v>
      </c>
    </row>
    <row r="21987" spans="1:2" x14ac:dyDescent="0.25">
      <c r="A21987" t="s">
        <v>12500</v>
      </c>
      <c r="B21987">
        <f>LEN(A21987)</f>
        <v>10</v>
      </c>
    </row>
    <row r="21988" spans="1:2" x14ac:dyDescent="0.25">
      <c r="A21988" t="s">
        <v>12501</v>
      </c>
      <c r="B21988">
        <f>LEN(A21988)</f>
        <v>4</v>
      </c>
    </row>
    <row r="21989" spans="1:2" x14ac:dyDescent="0.25">
      <c r="A21989" t="s">
        <v>12502</v>
      </c>
      <c r="B21989">
        <f>LEN(A21989)</f>
        <v>5</v>
      </c>
    </row>
    <row r="21990" spans="1:2" x14ac:dyDescent="0.25">
      <c r="A21990" t="s">
        <v>12503</v>
      </c>
      <c r="B21990">
        <f>LEN(A21990)</f>
        <v>4</v>
      </c>
    </row>
    <row r="21991" spans="1:2" x14ac:dyDescent="0.25">
      <c r="A21991" t="s">
        <v>58313</v>
      </c>
      <c r="B21991">
        <f>LEN(A21991)</f>
        <v>12</v>
      </c>
    </row>
    <row r="21992" spans="1:2" x14ac:dyDescent="0.25">
      <c r="A21992" t="s">
        <v>58314</v>
      </c>
      <c r="B21992">
        <f>LEN(A21992)</f>
        <v>9</v>
      </c>
    </row>
    <row r="21993" spans="1:2" x14ac:dyDescent="0.25">
      <c r="A21993" t="s">
        <v>12504</v>
      </c>
      <c r="B21993">
        <f>LEN(A21993)</f>
        <v>4</v>
      </c>
    </row>
    <row r="21994" spans="1:2" x14ac:dyDescent="0.25">
      <c r="A21994" t="s">
        <v>12505</v>
      </c>
      <c r="B21994">
        <f>LEN(A21994)</f>
        <v>12</v>
      </c>
    </row>
    <row r="21995" spans="1:2" x14ac:dyDescent="0.25">
      <c r="A21995" t="s">
        <v>58315</v>
      </c>
      <c r="B21995">
        <f>LEN(A21995)</f>
        <v>11</v>
      </c>
    </row>
    <row r="21996" spans="1:2" x14ac:dyDescent="0.25">
      <c r="A21996" t="s">
        <v>58316</v>
      </c>
      <c r="B21996">
        <f>LEN(A21996)</f>
        <v>15</v>
      </c>
    </row>
    <row r="21997" spans="1:2" x14ac:dyDescent="0.25">
      <c r="A21997" t="s">
        <v>12506</v>
      </c>
      <c r="B21997">
        <f>LEN(A21997)</f>
        <v>12</v>
      </c>
    </row>
    <row r="21998" spans="1:2" x14ac:dyDescent="0.25">
      <c r="A21998" t="s">
        <v>12507</v>
      </c>
      <c r="B21998">
        <f>LEN(A21998)</f>
        <v>6</v>
      </c>
    </row>
    <row r="21999" spans="1:2" x14ac:dyDescent="0.25">
      <c r="A21999" t="s">
        <v>12508</v>
      </c>
      <c r="B21999">
        <f>LEN(A21999)</f>
        <v>9</v>
      </c>
    </row>
    <row r="22000" spans="1:2" x14ac:dyDescent="0.25">
      <c r="A22000" t="s">
        <v>12509</v>
      </c>
      <c r="B22000">
        <f>LEN(A22000)</f>
        <v>7</v>
      </c>
    </row>
    <row r="22001" spans="1:2" x14ac:dyDescent="0.25">
      <c r="A22001" t="s">
        <v>12510</v>
      </c>
      <c r="B22001">
        <f>LEN(A22001)</f>
        <v>9</v>
      </c>
    </row>
    <row r="22002" spans="1:2" x14ac:dyDescent="0.25">
      <c r="A22002" t="s">
        <v>12511</v>
      </c>
      <c r="B22002">
        <f>LEN(A22002)</f>
        <v>8</v>
      </c>
    </row>
    <row r="22003" spans="1:2" x14ac:dyDescent="0.25">
      <c r="A22003" t="s">
        <v>12513</v>
      </c>
      <c r="B22003">
        <f>LEN(A22003)</f>
        <v>12</v>
      </c>
    </row>
    <row r="22004" spans="1:2" x14ac:dyDescent="0.25">
      <c r="A22004" t="s">
        <v>12514</v>
      </c>
      <c r="B22004">
        <f>LEN(A22004)</f>
        <v>4</v>
      </c>
    </row>
    <row r="22005" spans="1:2" x14ac:dyDescent="0.25">
      <c r="A22005" t="s">
        <v>12515</v>
      </c>
      <c r="B22005">
        <f>LEN(A22005)</f>
        <v>6</v>
      </c>
    </row>
    <row r="22006" spans="1:2" x14ac:dyDescent="0.25">
      <c r="A22006" t="s">
        <v>58317</v>
      </c>
      <c r="B22006">
        <f>LEN(A22006)</f>
        <v>9</v>
      </c>
    </row>
    <row r="22007" spans="1:2" x14ac:dyDescent="0.25">
      <c r="A22007" t="s">
        <v>12516</v>
      </c>
      <c r="B22007">
        <f>LEN(A22007)</f>
        <v>4</v>
      </c>
    </row>
    <row r="22008" spans="1:2" x14ac:dyDescent="0.25">
      <c r="A22008" t="s">
        <v>12517</v>
      </c>
      <c r="B22008">
        <f>LEN(A22008)</f>
        <v>6</v>
      </c>
    </row>
    <row r="22009" spans="1:2" x14ac:dyDescent="0.25">
      <c r="A22009" t="s">
        <v>12518</v>
      </c>
      <c r="B22009">
        <f>LEN(A22009)</f>
        <v>5</v>
      </c>
    </row>
    <row r="22010" spans="1:2" x14ac:dyDescent="0.25">
      <c r="A22010" t="s">
        <v>12519</v>
      </c>
      <c r="B22010">
        <f>LEN(A22010)</f>
        <v>10</v>
      </c>
    </row>
    <row r="22011" spans="1:2" x14ac:dyDescent="0.25">
      <c r="A22011" t="s">
        <v>12520</v>
      </c>
      <c r="B22011">
        <f>LEN(A22011)</f>
        <v>10</v>
      </c>
    </row>
    <row r="22012" spans="1:2" x14ac:dyDescent="0.25">
      <c r="A22012" t="s">
        <v>12521</v>
      </c>
      <c r="B22012">
        <f>LEN(A22012)</f>
        <v>5</v>
      </c>
    </row>
    <row r="22013" spans="1:2" x14ac:dyDescent="0.25">
      <c r="A22013" t="s">
        <v>12522</v>
      </c>
      <c r="B22013">
        <f>LEN(A22013)</f>
        <v>5</v>
      </c>
    </row>
    <row r="22014" spans="1:2" x14ac:dyDescent="0.25">
      <c r="A22014" t="s">
        <v>12523</v>
      </c>
      <c r="B22014">
        <f>LEN(A22014)</f>
        <v>7</v>
      </c>
    </row>
    <row r="22015" spans="1:2" x14ac:dyDescent="0.25">
      <c r="A22015" t="s">
        <v>12524</v>
      </c>
      <c r="B22015">
        <f>LEN(A22015)</f>
        <v>10</v>
      </c>
    </row>
    <row r="22016" spans="1:2" x14ac:dyDescent="0.25">
      <c r="A22016" t="s">
        <v>12525</v>
      </c>
      <c r="B22016">
        <f>LEN(A22016)</f>
        <v>7</v>
      </c>
    </row>
    <row r="22017" spans="1:2" x14ac:dyDescent="0.25">
      <c r="A22017" t="s">
        <v>12527</v>
      </c>
      <c r="B22017">
        <f>LEN(A22017)</f>
        <v>4</v>
      </c>
    </row>
    <row r="22018" spans="1:2" x14ac:dyDescent="0.25">
      <c r="A22018" t="s">
        <v>12526</v>
      </c>
      <c r="B22018">
        <f>LEN(A22018)</f>
        <v>12</v>
      </c>
    </row>
    <row r="22019" spans="1:2" x14ac:dyDescent="0.25">
      <c r="A22019" t="s">
        <v>58318</v>
      </c>
      <c r="B22019">
        <f>LEN(A22019)</f>
        <v>12</v>
      </c>
    </row>
    <row r="22020" spans="1:2" x14ac:dyDescent="0.25">
      <c r="A22020" t="s">
        <v>58319</v>
      </c>
      <c r="B22020">
        <f>LEN(A22020)</f>
        <v>13</v>
      </c>
    </row>
    <row r="22021" spans="1:2" x14ac:dyDescent="0.25">
      <c r="A22021" t="s">
        <v>12528</v>
      </c>
      <c r="B22021">
        <f>LEN(A22021)</f>
        <v>9</v>
      </c>
    </row>
    <row r="22022" spans="1:2" x14ac:dyDescent="0.25">
      <c r="A22022" t="s">
        <v>12529</v>
      </c>
      <c r="B22022">
        <f>LEN(A22022)</f>
        <v>10</v>
      </c>
    </row>
    <row r="22023" spans="1:2" x14ac:dyDescent="0.25">
      <c r="A22023" t="s">
        <v>58320</v>
      </c>
      <c r="B22023">
        <f>LEN(A22023)</f>
        <v>9</v>
      </c>
    </row>
    <row r="22024" spans="1:2" x14ac:dyDescent="0.25">
      <c r="A22024" t="s">
        <v>58321</v>
      </c>
      <c r="B22024">
        <f>LEN(A22024)</f>
        <v>10</v>
      </c>
    </row>
    <row r="22025" spans="1:2" x14ac:dyDescent="0.25">
      <c r="A22025" t="s">
        <v>12531</v>
      </c>
      <c r="B22025">
        <f>LEN(A22025)</f>
        <v>4</v>
      </c>
    </row>
    <row r="22026" spans="1:2" x14ac:dyDescent="0.25">
      <c r="A22026" t="s">
        <v>12532</v>
      </c>
      <c r="B22026">
        <f>LEN(A22026)</f>
        <v>5</v>
      </c>
    </row>
    <row r="22027" spans="1:2" x14ac:dyDescent="0.25">
      <c r="A22027" t="s">
        <v>12533</v>
      </c>
      <c r="B22027">
        <f>LEN(A22027)</f>
        <v>7</v>
      </c>
    </row>
    <row r="22028" spans="1:2" x14ac:dyDescent="0.25">
      <c r="A22028" t="s">
        <v>65056</v>
      </c>
      <c r="B22028">
        <f>LEN(A22028)</f>
        <v>9</v>
      </c>
    </row>
    <row r="22029" spans="1:2" x14ac:dyDescent="0.25">
      <c r="A22029" t="s">
        <v>65057</v>
      </c>
      <c r="B22029">
        <f>LEN(A22029)</f>
        <v>11</v>
      </c>
    </row>
    <row r="22030" spans="1:2" x14ac:dyDescent="0.25">
      <c r="A22030" t="s">
        <v>12535</v>
      </c>
      <c r="B22030">
        <f>LEN(A22030)</f>
        <v>5</v>
      </c>
    </row>
    <row r="22031" spans="1:2" x14ac:dyDescent="0.25">
      <c r="A22031" t="s">
        <v>12585</v>
      </c>
      <c r="B22031">
        <f>LEN(A22031)</f>
        <v>5</v>
      </c>
    </row>
    <row r="22032" spans="1:2" x14ac:dyDescent="0.25">
      <c r="A22032" t="s">
        <v>58327</v>
      </c>
      <c r="B22032">
        <f>LEN(A22032)</f>
        <v>12</v>
      </c>
    </row>
    <row r="22033" spans="1:2" x14ac:dyDescent="0.25">
      <c r="A22033" t="s">
        <v>58328</v>
      </c>
      <c r="B22033">
        <f>LEN(A22033)</f>
        <v>10</v>
      </c>
    </row>
    <row r="22034" spans="1:2" x14ac:dyDescent="0.25">
      <c r="A22034" t="s">
        <v>12586</v>
      </c>
      <c r="B22034">
        <f>LEN(A22034)</f>
        <v>9</v>
      </c>
    </row>
    <row r="22035" spans="1:2" x14ac:dyDescent="0.25">
      <c r="A22035" t="s">
        <v>12587</v>
      </c>
      <c r="B22035">
        <f>LEN(A22035)</f>
        <v>10</v>
      </c>
    </row>
    <row r="22036" spans="1:2" x14ac:dyDescent="0.25">
      <c r="A22036" t="s">
        <v>12588</v>
      </c>
      <c r="B22036">
        <f>LEN(A22036)</f>
        <v>10</v>
      </c>
    </row>
    <row r="22037" spans="1:2" x14ac:dyDescent="0.25">
      <c r="A22037" t="s">
        <v>12589</v>
      </c>
      <c r="B22037">
        <f>LEN(A22037)</f>
        <v>11</v>
      </c>
    </row>
    <row r="22038" spans="1:2" x14ac:dyDescent="0.25">
      <c r="A22038" t="s">
        <v>12590</v>
      </c>
      <c r="B22038">
        <f>LEN(A22038)</f>
        <v>10</v>
      </c>
    </row>
    <row r="22039" spans="1:2" x14ac:dyDescent="0.25">
      <c r="A22039" t="s">
        <v>12591</v>
      </c>
      <c r="B22039">
        <f>LEN(A22039)</f>
        <v>11</v>
      </c>
    </row>
    <row r="22040" spans="1:2" x14ac:dyDescent="0.25">
      <c r="A22040" t="s">
        <v>12592</v>
      </c>
      <c r="B22040">
        <f>LEN(A22040)</f>
        <v>7</v>
      </c>
    </row>
    <row r="22041" spans="1:2" x14ac:dyDescent="0.25">
      <c r="A22041" t="s">
        <v>12593</v>
      </c>
      <c r="B22041">
        <f>LEN(A22041)</f>
        <v>8</v>
      </c>
    </row>
    <row r="22042" spans="1:2" x14ac:dyDescent="0.25">
      <c r="A22042" t="s">
        <v>12594</v>
      </c>
      <c r="B22042">
        <f>LEN(A22042)</f>
        <v>8</v>
      </c>
    </row>
    <row r="22043" spans="1:2" x14ac:dyDescent="0.25">
      <c r="A22043" t="s">
        <v>12595</v>
      </c>
      <c r="B22043">
        <f>LEN(A22043)</f>
        <v>5</v>
      </c>
    </row>
    <row r="22044" spans="1:2" x14ac:dyDescent="0.25">
      <c r="A22044" t="s">
        <v>12596</v>
      </c>
      <c r="B22044">
        <f>LEN(A22044)</f>
        <v>7</v>
      </c>
    </row>
    <row r="22045" spans="1:2" x14ac:dyDescent="0.25">
      <c r="A22045" t="s">
        <v>12597</v>
      </c>
      <c r="B22045">
        <f>LEN(A22045)</f>
        <v>8</v>
      </c>
    </row>
    <row r="22046" spans="1:2" x14ac:dyDescent="0.25">
      <c r="A22046" t="s">
        <v>12615</v>
      </c>
      <c r="B22046">
        <f>LEN(A22046)</f>
        <v>8</v>
      </c>
    </row>
    <row r="22047" spans="1:2" x14ac:dyDescent="0.25">
      <c r="A22047" t="s">
        <v>58331</v>
      </c>
      <c r="B22047">
        <f>LEN(A22047)</f>
        <v>11</v>
      </c>
    </row>
    <row r="22048" spans="1:2" x14ac:dyDescent="0.25">
      <c r="A22048" t="s">
        <v>58332</v>
      </c>
      <c r="B22048">
        <f>LEN(A22048)</f>
        <v>11</v>
      </c>
    </row>
    <row r="22049" spans="1:2" x14ac:dyDescent="0.25">
      <c r="A22049" t="s">
        <v>58333</v>
      </c>
      <c r="B22049">
        <f>LEN(A22049)</f>
        <v>10</v>
      </c>
    </row>
    <row r="22050" spans="1:2" x14ac:dyDescent="0.25">
      <c r="A22050" t="s">
        <v>58334</v>
      </c>
      <c r="B22050">
        <f>LEN(A22050)</f>
        <v>13</v>
      </c>
    </row>
    <row r="22051" spans="1:2" x14ac:dyDescent="0.25">
      <c r="A22051" t="s">
        <v>65058</v>
      </c>
      <c r="B22051">
        <f>LEN(A22051)</f>
        <v>4</v>
      </c>
    </row>
    <row r="22052" spans="1:2" x14ac:dyDescent="0.25">
      <c r="A22052" t="s">
        <v>12599</v>
      </c>
      <c r="B22052">
        <f>LEN(A22052)</f>
        <v>11</v>
      </c>
    </row>
    <row r="22053" spans="1:2" x14ac:dyDescent="0.25">
      <c r="A22053" t="s">
        <v>12600</v>
      </c>
      <c r="B22053">
        <f>LEN(A22053)</f>
        <v>10</v>
      </c>
    </row>
    <row r="22054" spans="1:2" x14ac:dyDescent="0.25">
      <c r="A22054" t="s">
        <v>12601</v>
      </c>
      <c r="B22054">
        <f>LEN(A22054)</f>
        <v>11</v>
      </c>
    </row>
    <row r="22055" spans="1:2" x14ac:dyDescent="0.25">
      <c r="A22055" t="s">
        <v>12602</v>
      </c>
      <c r="B22055">
        <f>LEN(A22055)</f>
        <v>7</v>
      </c>
    </row>
    <row r="22056" spans="1:2" x14ac:dyDescent="0.25">
      <c r="A22056" t="s">
        <v>12603</v>
      </c>
      <c r="B22056">
        <f>LEN(A22056)</f>
        <v>10</v>
      </c>
    </row>
    <row r="22057" spans="1:2" x14ac:dyDescent="0.25">
      <c r="A22057" t="s">
        <v>12604</v>
      </c>
      <c r="B22057">
        <f>LEN(A22057)</f>
        <v>9</v>
      </c>
    </row>
    <row r="22058" spans="1:2" x14ac:dyDescent="0.25">
      <c r="A22058" t="s">
        <v>12605</v>
      </c>
      <c r="B22058">
        <f>LEN(A22058)</f>
        <v>10</v>
      </c>
    </row>
    <row r="22059" spans="1:2" x14ac:dyDescent="0.25">
      <c r="A22059" t="s">
        <v>58329</v>
      </c>
      <c r="B22059">
        <f>LEN(A22059)</f>
        <v>7</v>
      </c>
    </row>
    <row r="22060" spans="1:2" x14ac:dyDescent="0.25">
      <c r="A22060" t="s">
        <v>12606</v>
      </c>
      <c r="B22060">
        <f>LEN(A22060)</f>
        <v>7</v>
      </c>
    </row>
    <row r="22061" spans="1:2" x14ac:dyDescent="0.25">
      <c r="A22061" t="s">
        <v>12607</v>
      </c>
      <c r="B22061">
        <f>LEN(A22061)</f>
        <v>8</v>
      </c>
    </row>
    <row r="22062" spans="1:2" x14ac:dyDescent="0.25">
      <c r="A22062" t="s">
        <v>12617</v>
      </c>
      <c r="B22062">
        <f>LEN(A22062)</f>
        <v>12</v>
      </c>
    </row>
    <row r="22063" spans="1:2" x14ac:dyDescent="0.25">
      <c r="A22063" t="s">
        <v>12618</v>
      </c>
      <c r="B22063">
        <f>LEN(A22063)</f>
        <v>15</v>
      </c>
    </row>
    <row r="22064" spans="1:2" x14ac:dyDescent="0.25">
      <c r="A22064" t="s">
        <v>12619</v>
      </c>
      <c r="B22064">
        <f>LEN(A22064)</f>
        <v>13</v>
      </c>
    </row>
    <row r="22065" spans="1:2" x14ac:dyDescent="0.25">
      <c r="A22065" t="s">
        <v>12620</v>
      </c>
      <c r="B22065">
        <f>LEN(A22065)</f>
        <v>14</v>
      </c>
    </row>
    <row r="22066" spans="1:2" x14ac:dyDescent="0.25">
      <c r="A22066" t="s">
        <v>12621</v>
      </c>
      <c r="B22066">
        <f>LEN(A22066)</f>
        <v>11</v>
      </c>
    </row>
    <row r="22067" spans="1:2" x14ac:dyDescent="0.25">
      <c r="A22067" t="s">
        <v>12622</v>
      </c>
      <c r="B22067">
        <f>LEN(A22067)</f>
        <v>12</v>
      </c>
    </row>
    <row r="22068" spans="1:2" x14ac:dyDescent="0.25">
      <c r="A22068" t="s">
        <v>58335</v>
      </c>
      <c r="B22068">
        <f>LEN(A22068)</f>
        <v>8</v>
      </c>
    </row>
    <row r="22069" spans="1:2" x14ac:dyDescent="0.25">
      <c r="A22069" t="s">
        <v>12623</v>
      </c>
      <c r="B22069">
        <f>LEN(A22069)</f>
        <v>8</v>
      </c>
    </row>
    <row r="22070" spans="1:2" x14ac:dyDescent="0.25">
      <c r="A22070" t="s">
        <v>12624</v>
      </c>
      <c r="B22070">
        <f>LEN(A22070)</f>
        <v>9</v>
      </c>
    </row>
    <row r="22071" spans="1:2" x14ac:dyDescent="0.25">
      <c r="A22071" t="s">
        <v>58336</v>
      </c>
      <c r="B22071">
        <f>LEN(A22071)</f>
        <v>8</v>
      </c>
    </row>
    <row r="22072" spans="1:2" x14ac:dyDescent="0.25">
      <c r="A22072" t="s">
        <v>58337</v>
      </c>
      <c r="B22072">
        <f>LEN(A22072)</f>
        <v>9</v>
      </c>
    </row>
    <row r="22073" spans="1:2" x14ac:dyDescent="0.25">
      <c r="A22073" t="s">
        <v>58338</v>
      </c>
      <c r="B22073">
        <f>LEN(A22073)</f>
        <v>11</v>
      </c>
    </row>
    <row r="22074" spans="1:2" x14ac:dyDescent="0.25">
      <c r="A22074" t="s">
        <v>58339</v>
      </c>
      <c r="B22074">
        <f>LEN(A22074)</f>
        <v>12</v>
      </c>
    </row>
    <row r="22075" spans="1:2" x14ac:dyDescent="0.25">
      <c r="A22075" t="s">
        <v>12625</v>
      </c>
      <c r="B22075">
        <f>LEN(A22075)</f>
        <v>5</v>
      </c>
    </row>
    <row r="22076" spans="1:2" x14ac:dyDescent="0.25">
      <c r="A22076" t="s">
        <v>12626</v>
      </c>
      <c r="B22076">
        <f>LEN(A22076)</f>
        <v>14</v>
      </c>
    </row>
    <row r="22077" spans="1:2" x14ac:dyDescent="0.25">
      <c r="A22077" t="s">
        <v>12627</v>
      </c>
      <c r="B22077">
        <f>LEN(A22077)</f>
        <v>6</v>
      </c>
    </row>
    <row r="22078" spans="1:2" x14ac:dyDescent="0.25">
      <c r="A22078" t="s">
        <v>12628</v>
      </c>
      <c r="B22078">
        <f>LEN(A22078)</f>
        <v>8</v>
      </c>
    </row>
    <row r="22079" spans="1:2" x14ac:dyDescent="0.25">
      <c r="A22079" t="s">
        <v>65059</v>
      </c>
      <c r="B22079">
        <f>LEN(A22079)</f>
        <v>10</v>
      </c>
    </row>
    <row r="22080" spans="1:2" x14ac:dyDescent="0.25">
      <c r="A22080" t="s">
        <v>12630</v>
      </c>
      <c r="B22080">
        <f>LEN(A22080)</f>
        <v>8</v>
      </c>
    </row>
    <row r="22081" spans="1:2" x14ac:dyDescent="0.25">
      <c r="A22081" t="s">
        <v>12631</v>
      </c>
      <c r="B22081">
        <f>LEN(A22081)</f>
        <v>8</v>
      </c>
    </row>
    <row r="22082" spans="1:2" x14ac:dyDescent="0.25">
      <c r="A22082" t="s">
        <v>12632</v>
      </c>
      <c r="B22082">
        <f>LEN(A22082)</f>
        <v>9</v>
      </c>
    </row>
    <row r="22083" spans="1:2" x14ac:dyDescent="0.25">
      <c r="A22083" t="s">
        <v>12633</v>
      </c>
      <c r="B22083">
        <f>LEN(A22083)</f>
        <v>6</v>
      </c>
    </row>
    <row r="22084" spans="1:2" x14ac:dyDescent="0.25">
      <c r="A22084" t="s">
        <v>12634</v>
      </c>
      <c r="B22084">
        <f>LEN(A22084)</f>
        <v>8</v>
      </c>
    </row>
    <row r="22085" spans="1:2" x14ac:dyDescent="0.25">
      <c r="A22085" t="s">
        <v>12635</v>
      </c>
      <c r="B22085">
        <f>LEN(A22085)</f>
        <v>9</v>
      </c>
    </row>
    <row r="22086" spans="1:2" x14ac:dyDescent="0.25">
      <c r="A22086" t="s">
        <v>12608</v>
      </c>
      <c r="B22086">
        <f>LEN(A22086)</f>
        <v>4</v>
      </c>
    </row>
    <row r="22087" spans="1:2" x14ac:dyDescent="0.25">
      <c r="A22087" t="s">
        <v>12609</v>
      </c>
      <c r="B22087">
        <f>LEN(A22087)</f>
        <v>11</v>
      </c>
    </row>
    <row r="22088" spans="1:2" x14ac:dyDescent="0.25">
      <c r="A22088" t="s">
        <v>58330</v>
      </c>
      <c r="B22088">
        <f>LEN(A22088)</f>
        <v>11</v>
      </c>
    </row>
    <row r="22089" spans="1:2" x14ac:dyDescent="0.25">
      <c r="A22089" t="s">
        <v>12611</v>
      </c>
      <c r="B22089">
        <f>LEN(A22089)</f>
        <v>5</v>
      </c>
    </row>
    <row r="22090" spans="1:2" x14ac:dyDescent="0.25">
      <c r="A22090" t="s">
        <v>12610</v>
      </c>
      <c r="B22090">
        <f>LEN(A22090)</f>
        <v>8</v>
      </c>
    </row>
    <row r="22091" spans="1:2" x14ac:dyDescent="0.25">
      <c r="A22091" t="s">
        <v>12612</v>
      </c>
      <c r="B22091">
        <f>LEN(A22091)</f>
        <v>9</v>
      </c>
    </row>
    <row r="22092" spans="1:2" x14ac:dyDescent="0.25">
      <c r="A22092" t="s">
        <v>12613</v>
      </c>
      <c r="B22092">
        <f>LEN(A22092)</f>
        <v>10</v>
      </c>
    </row>
    <row r="22093" spans="1:2" x14ac:dyDescent="0.25">
      <c r="A22093" t="s">
        <v>12614</v>
      </c>
      <c r="B22093">
        <f>LEN(A22093)</f>
        <v>5</v>
      </c>
    </row>
    <row r="22094" spans="1:2" x14ac:dyDescent="0.25">
      <c r="A22094" t="s">
        <v>12536</v>
      </c>
      <c r="B22094">
        <f>LEN(A22094)</f>
        <v>5</v>
      </c>
    </row>
    <row r="22095" spans="1:2" x14ac:dyDescent="0.25">
      <c r="A22095" t="s">
        <v>12636</v>
      </c>
      <c r="B22095">
        <f>LEN(A22095)</f>
        <v>5</v>
      </c>
    </row>
    <row r="22096" spans="1:2" x14ac:dyDescent="0.25">
      <c r="A22096" t="s">
        <v>12637</v>
      </c>
      <c r="B22096">
        <f>LEN(A22096)</f>
        <v>8</v>
      </c>
    </row>
    <row r="22097" spans="1:2" x14ac:dyDescent="0.25">
      <c r="A22097" t="s">
        <v>12638</v>
      </c>
      <c r="B22097">
        <f>LEN(A22097)</f>
        <v>8</v>
      </c>
    </row>
    <row r="22098" spans="1:2" x14ac:dyDescent="0.25">
      <c r="A22098" t="s">
        <v>12639</v>
      </c>
      <c r="B22098">
        <f>LEN(A22098)</f>
        <v>9</v>
      </c>
    </row>
    <row r="22099" spans="1:2" x14ac:dyDescent="0.25">
      <c r="A22099" t="s">
        <v>12640</v>
      </c>
      <c r="B22099">
        <f>LEN(A22099)</f>
        <v>6</v>
      </c>
    </row>
    <row r="22100" spans="1:2" x14ac:dyDescent="0.25">
      <c r="A22100" t="s">
        <v>12641</v>
      </c>
      <c r="B22100">
        <f>LEN(A22100)</f>
        <v>8</v>
      </c>
    </row>
    <row r="22101" spans="1:2" x14ac:dyDescent="0.25">
      <c r="A22101" t="s">
        <v>12642</v>
      </c>
      <c r="B22101">
        <f>LEN(A22101)</f>
        <v>11</v>
      </c>
    </row>
    <row r="22102" spans="1:2" x14ac:dyDescent="0.25">
      <c r="A22102" t="s">
        <v>12643</v>
      </c>
      <c r="B22102">
        <f>LEN(A22102)</f>
        <v>10</v>
      </c>
    </row>
    <row r="22103" spans="1:2" x14ac:dyDescent="0.25">
      <c r="A22103" t="s">
        <v>12644</v>
      </c>
      <c r="B22103">
        <f>LEN(A22103)</f>
        <v>10</v>
      </c>
    </row>
    <row r="22104" spans="1:2" x14ac:dyDescent="0.25">
      <c r="A22104" t="s">
        <v>12645</v>
      </c>
      <c r="B22104">
        <f>LEN(A22104)</f>
        <v>11</v>
      </c>
    </row>
    <row r="22105" spans="1:2" x14ac:dyDescent="0.25">
      <c r="A22105" t="s">
        <v>12646</v>
      </c>
      <c r="B22105">
        <f>LEN(A22105)</f>
        <v>4</v>
      </c>
    </row>
    <row r="22106" spans="1:2" x14ac:dyDescent="0.25">
      <c r="A22106" t="s">
        <v>12537</v>
      </c>
      <c r="B22106">
        <f>LEN(A22106)</f>
        <v>7</v>
      </c>
    </row>
    <row r="22107" spans="1:2" x14ac:dyDescent="0.25">
      <c r="A22107" t="s">
        <v>12538</v>
      </c>
      <c r="B22107">
        <f>LEN(A22107)</f>
        <v>10</v>
      </c>
    </row>
    <row r="22108" spans="1:2" x14ac:dyDescent="0.25">
      <c r="A22108" t="s">
        <v>12647</v>
      </c>
      <c r="B22108">
        <f>LEN(A22108)</f>
        <v>6</v>
      </c>
    </row>
    <row r="22109" spans="1:2" x14ac:dyDescent="0.25">
      <c r="A22109" t="s">
        <v>12648</v>
      </c>
      <c r="B22109">
        <f>LEN(A22109)</f>
        <v>9</v>
      </c>
    </row>
    <row r="22110" spans="1:2" x14ac:dyDescent="0.25">
      <c r="A22110" t="s">
        <v>12649</v>
      </c>
      <c r="B22110">
        <f>LEN(A22110)</f>
        <v>5</v>
      </c>
    </row>
    <row r="22111" spans="1:2" x14ac:dyDescent="0.25">
      <c r="A22111" t="s">
        <v>58340</v>
      </c>
      <c r="B22111">
        <f>LEN(A22111)</f>
        <v>10</v>
      </c>
    </row>
    <row r="22112" spans="1:2" x14ac:dyDescent="0.25">
      <c r="A22112" t="s">
        <v>58341</v>
      </c>
      <c r="B22112">
        <f>LEN(A22112)</f>
        <v>11</v>
      </c>
    </row>
    <row r="22113" spans="1:2" x14ac:dyDescent="0.25">
      <c r="A22113" t="s">
        <v>12650</v>
      </c>
      <c r="B22113">
        <f>LEN(A22113)</f>
        <v>8</v>
      </c>
    </row>
    <row r="22114" spans="1:2" x14ac:dyDescent="0.25">
      <c r="A22114" t="s">
        <v>65060</v>
      </c>
      <c r="B22114">
        <f>LEN(A22114)</f>
        <v>5</v>
      </c>
    </row>
    <row r="22115" spans="1:2" x14ac:dyDescent="0.25">
      <c r="A22115" t="s">
        <v>12652</v>
      </c>
      <c r="B22115">
        <f>LEN(A22115)</f>
        <v>9</v>
      </c>
    </row>
    <row r="22116" spans="1:2" x14ac:dyDescent="0.25">
      <c r="A22116" t="s">
        <v>12653</v>
      </c>
      <c r="B22116">
        <f>LEN(A22116)</f>
        <v>7</v>
      </c>
    </row>
    <row r="22117" spans="1:2" x14ac:dyDescent="0.25">
      <c r="A22117" t="s">
        <v>12654</v>
      </c>
      <c r="B22117">
        <f>LEN(A22117)</f>
        <v>8</v>
      </c>
    </row>
    <row r="22118" spans="1:2" x14ac:dyDescent="0.25">
      <c r="A22118" t="s">
        <v>12655</v>
      </c>
      <c r="B22118">
        <f>LEN(A22118)</f>
        <v>5</v>
      </c>
    </row>
    <row r="22119" spans="1:2" x14ac:dyDescent="0.25">
      <c r="A22119" t="s">
        <v>12656</v>
      </c>
      <c r="B22119">
        <f>LEN(A22119)</f>
        <v>12</v>
      </c>
    </row>
    <row r="22120" spans="1:2" x14ac:dyDescent="0.25">
      <c r="A22120" t="s">
        <v>12657</v>
      </c>
      <c r="B22120">
        <f>LEN(A22120)</f>
        <v>7</v>
      </c>
    </row>
    <row r="22121" spans="1:2" x14ac:dyDescent="0.25">
      <c r="A22121" t="s">
        <v>12658</v>
      </c>
      <c r="B22121">
        <f>LEN(A22121)</f>
        <v>10</v>
      </c>
    </row>
    <row r="22122" spans="1:2" x14ac:dyDescent="0.25">
      <c r="A22122" t="s">
        <v>12659</v>
      </c>
      <c r="B22122">
        <f>LEN(A22122)</f>
        <v>9</v>
      </c>
    </row>
    <row r="22123" spans="1:2" x14ac:dyDescent="0.25">
      <c r="A22123" t="s">
        <v>12660</v>
      </c>
      <c r="B22123">
        <f>LEN(A22123)</f>
        <v>10</v>
      </c>
    </row>
    <row r="22124" spans="1:2" x14ac:dyDescent="0.25">
      <c r="A22124" t="s">
        <v>12661</v>
      </c>
      <c r="B22124">
        <f>LEN(A22124)</f>
        <v>7</v>
      </c>
    </row>
    <row r="22125" spans="1:2" x14ac:dyDescent="0.25">
      <c r="A22125" t="s">
        <v>12662</v>
      </c>
      <c r="B22125">
        <f>LEN(A22125)</f>
        <v>13</v>
      </c>
    </row>
    <row r="22126" spans="1:2" x14ac:dyDescent="0.25">
      <c r="A22126" t="s">
        <v>12663</v>
      </c>
      <c r="B22126">
        <f>LEN(A22126)</f>
        <v>10</v>
      </c>
    </row>
    <row r="22127" spans="1:2" x14ac:dyDescent="0.25">
      <c r="A22127" t="s">
        <v>12664</v>
      </c>
      <c r="B22127">
        <f>LEN(A22127)</f>
        <v>8</v>
      </c>
    </row>
    <row r="22128" spans="1:2" x14ac:dyDescent="0.25">
      <c r="A22128" t="s">
        <v>12539</v>
      </c>
      <c r="B22128">
        <f>LEN(A22128)</f>
        <v>6</v>
      </c>
    </row>
    <row r="22129" spans="1:2" x14ac:dyDescent="0.25">
      <c r="A22129" t="s">
        <v>12665</v>
      </c>
      <c r="B22129">
        <f>LEN(A22129)</f>
        <v>5</v>
      </c>
    </row>
    <row r="22130" spans="1:2" x14ac:dyDescent="0.25">
      <c r="A22130" t="s">
        <v>12666</v>
      </c>
      <c r="B22130">
        <f>LEN(A22130)</f>
        <v>7</v>
      </c>
    </row>
    <row r="22131" spans="1:2" x14ac:dyDescent="0.25">
      <c r="A22131" t="s">
        <v>12667</v>
      </c>
      <c r="B22131">
        <f>LEN(A22131)</f>
        <v>10</v>
      </c>
    </row>
    <row r="22132" spans="1:2" x14ac:dyDescent="0.25">
      <c r="A22132" t="s">
        <v>58323</v>
      </c>
      <c r="B22132">
        <f>LEN(A22132)</f>
        <v>11</v>
      </c>
    </row>
    <row r="22133" spans="1:2" x14ac:dyDescent="0.25">
      <c r="A22133" t="s">
        <v>12541</v>
      </c>
      <c r="B22133">
        <f>LEN(A22133)</f>
        <v>5</v>
      </c>
    </row>
    <row r="22134" spans="1:2" x14ac:dyDescent="0.25">
      <c r="A22134" t="s">
        <v>12540</v>
      </c>
      <c r="B22134">
        <f>LEN(A22134)</f>
        <v>11</v>
      </c>
    </row>
    <row r="22135" spans="1:2" x14ac:dyDescent="0.25">
      <c r="A22135" t="s">
        <v>58324</v>
      </c>
      <c r="B22135">
        <f>LEN(A22135)</f>
        <v>10</v>
      </c>
    </row>
    <row r="22136" spans="1:2" x14ac:dyDescent="0.25">
      <c r="A22136" t="s">
        <v>12542</v>
      </c>
      <c r="B22136">
        <f>LEN(A22136)</f>
        <v>11</v>
      </c>
    </row>
    <row r="22137" spans="1:2" x14ac:dyDescent="0.25">
      <c r="A22137" t="s">
        <v>12543</v>
      </c>
      <c r="B22137">
        <f>LEN(A22137)</f>
        <v>7</v>
      </c>
    </row>
    <row r="22138" spans="1:2" x14ac:dyDescent="0.25">
      <c r="A22138" t="s">
        <v>12544</v>
      </c>
      <c r="B22138">
        <f>LEN(A22138)</f>
        <v>12</v>
      </c>
    </row>
    <row r="22139" spans="1:2" x14ac:dyDescent="0.25">
      <c r="A22139" t="s">
        <v>58342</v>
      </c>
      <c r="B22139">
        <f>LEN(A22139)</f>
        <v>5</v>
      </c>
    </row>
    <row r="22140" spans="1:2" x14ac:dyDescent="0.25">
      <c r="A22140" t="s">
        <v>12668</v>
      </c>
      <c r="B22140">
        <f>LEN(A22140)</f>
        <v>9</v>
      </c>
    </row>
    <row r="22141" spans="1:2" x14ac:dyDescent="0.25">
      <c r="A22141" t="s">
        <v>58343</v>
      </c>
      <c r="B22141">
        <f>LEN(A22141)</f>
        <v>14</v>
      </c>
    </row>
    <row r="22142" spans="1:2" x14ac:dyDescent="0.25">
      <c r="A22142" t="s">
        <v>58344</v>
      </c>
      <c r="B22142">
        <f>LEN(A22142)</f>
        <v>10</v>
      </c>
    </row>
    <row r="22143" spans="1:2" x14ac:dyDescent="0.25">
      <c r="A22143" t="s">
        <v>12670</v>
      </c>
      <c r="B22143">
        <f>LEN(A22143)</f>
        <v>10</v>
      </c>
    </row>
    <row r="22144" spans="1:2" x14ac:dyDescent="0.25">
      <c r="A22144" t="s">
        <v>12671</v>
      </c>
      <c r="B22144">
        <f>LEN(A22144)</f>
        <v>9</v>
      </c>
    </row>
    <row r="22145" spans="1:2" x14ac:dyDescent="0.25">
      <c r="A22145" t="s">
        <v>12672</v>
      </c>
      <c r="B22145">
        <f>LEN(A22145)</f>
        <v>8</v>
      </c>
    </row>
    <row r="22146" spans="1:2" x14ac:dyDescent="0.25">
      <c r="A22146" t="s">
        <v>58345</v>
      </c>
      <c r="B22146">
        <f>LEN(A22146)</f>
        <v>9</v>
      </c>
    </row>
    <row r="22147" spans="1:2" x14ac:dyDescent="0.25">
      <c r="A22147" t="s">
        <v>58346</v>
      </c>
      <c r="B22147">
        <f>LEN(A22147)</f>
        <v>12</v>
      </c>
    </row>
    <row r="22148" spans="1:2" x14ac:dyDescent="0.25">
      <c r="A22148" t="s">
        <v>58347</v>
      </c>
      <c r="B22148">
        <f>LEN(A22148)</f>
        <v>8</v>
      </c>
    </row>
    <row r="22149" spans="1:2" x14ac:dyDescent="0.25">
      <c r="A22149" t="s">
        <v>12673</v>
      </c>
      <c r="B22149">
        <f>LEN(A22149)</f>
        <v>8</v>
      </c>
    </row>
    <row r="22150" spans="1:2" x14ac:dyDescent="0.25">
      <c r="A22150" t="s">
        <v>65061</v>
      </c>
      <c r="B22150">
        <f>LEN(A22150)</f>
        <v>7</v>
      </c>
    </row>
    <row r="22151" spans="1:2" x14ac:dyDescent="0.25">
      <c r="A22151" t="s">
        <v>58325</v>
      </c>
      <c r="B22151">
        <f>LEN(A22151)</f>
        <v>5</v>
      </c>
    </row>
    <row r="22152" spans="1:2" x14ac:dyDescent="0.25">
      <c r="A22152" t="s">
        <v>12674</v>
      </c>
      <c r="B22152">
        <f>LEN(A22152)</f>
        <v>8</v>
      </c>
    </row>
    <row r="22153" spans="1:2" x14ac:dyDescent="0.25">
      <c r="A22153" t="s">
        <v>12675</v>
      </c>
      <c r="B22153">
        <f>LEN(A22153)</f>
        <v>7</v>
      </c>
    </row>
    <row r="22154" spans="1:2" x14ac:dyDescent="0.25">
      <c r="A22154" t="s">
        <v>58349</v>
      </c>
      <c r="B22154">
        <f>LEN(A22154)</f>
        <v>10</v>
      </c>
    </row>
    <row r="22155" spans="1:2" x14ac:dyDescent="0.25">
      <c r="A22155" t="s">
        <v>12676</v>
      </c>
      <c r="B22155">
        <f>LEN(A22155)</f>
        <v>5</v>
      </c>
    </row>
    <row r="22156" spans="1:2" x14ac:dyDescent="0.25">
      <c r="A22156" t="s">
        <v>12677</v>
      </c>
      <c r="B22156">
        <f>LEN(A22156)</f>
        <v>8</v>
      </c>
    </row>
    <row r="22157" spans="1:2" x14ac:dyDescent="0.25">
      <c r="A22157" t="s">
        <v>12545</v>
      </c>
      <c r="B22157">
        <f>LEN(A22157)</f>
        <v>6</v>
      </c>
    </row>
    <row r="22158" spans="1:2" x14ac:dyDescent="0.25">
      <c r="A22158" t="s">
        <v>12678</v>
      </c>
      <c r="B22158">
        <f>LEN(A22158)</f>
        <v>8</v>
      </c>
    </row>
    <row r="22159" spans="1:2" x14ac:dyDescent="0.25">
      <c r="A22159" t="s">
        <v>12679</v>
      </c>
      <c r="B22159">
        <f>LEN(A22159)</f>
        <v>13</v>
      </c>
    </row>
    <row r="22160" spans="1:2" x14ac:dyDescent="0.25">
      <c r="A22160" t="s">
        <v>12680</v>
      </c>
      <c r="B22160">
        <f>LEN(A22160)</f>
        <v>8</v>
      </c>
    </row>
    <row r="22161" spans="1:2" x14ac:dyDescent="0.25">
      <c r="A22161" t="s">
        <v>12681</v>
      </c>
      <c r="B22161">
        <f>LEN(A22161)</f>
        <v>9</v>
      </c>
    </row>
    <row r="22162" spans="1:2" x14ac:dyDescent="0.25">
      <c r="A22162" t="s">
        <v>12682</v>
      </c>
      <c r="B22162">
        <f>LEN(A22162)</f>
        <v>7</v>
      </c>
    </row>
    <row r="22163" spans="1:2" x14ac:dyDescent="0.25">
      <c r="A22163" t="s">
        <v>12683</v>
      </c>
      <c r="B22163">
        <f>LEN(A22163)</f>
        <v>9</v>
      </c>
    </row>
    <row r="22164" spans="1:2" x14ac:dyDescent="0.25">
      <c r="A22164" t="s">
        <v>12684</v>
      </c>
      <c r="B22164">
        <f>LEN(A22164)</f>
        <v>12</v>
      </c>
    </row>
    <row r="22165" spans="1:2" x14ac:dyDescent="0.25">
      <c r="A22165" t="s">
        <v>12685</v>
      </c>
      <c r="B22165">
        <f>LEN(A22165)</f>
        <v>9</v>
      </c>
    </row>
    <row r="22166" spans="1:2" x14ac:dyDescent="0.25">
      <c r="A22166" t="s">
        <v>12687</v>
      </c>
      <c r="B22166">
        <f>LEN(A22166)</f>
        <v>5</v>
      </c>
    </row>
    <row r="22167" spans="1:2" x14ac:dyDescent="0.25">
      <c r="A22167" t="s">
        <v>12686</v>
      </c>
      <c r="B22167">
        <f>LEN(A22167)</f>
        <v>7</v>
      </c>
    </row>
    <row r="22168" spans="1:2" x14ac:dyDescent="0.25">
      <c r="A22168" t="s">
        <v>12688</v>
      </c>
      <c r="B22168">
        <f>LEN(A22168)</f>
        <v>8</v>
      </c>
    </row>
    <row r="22169" spans="1:2" x14ac:dyDescent="0.25">
      <c r="A22169" t="s">
        <v>58350</v>
      </c>
      <c r="B22169">
        <f>LEN(A22169)</f>
        <v>7</v>
      </c>
    </row>
    <row r="22170" spans="1:2" x14ac:dyDescent="0.25">
      <c r="A22170" t="s">
        <v>12689</v>
      </c>
      <c r="B22170">
        <f>LEN(A22170)</f>
        <v>9</v>
      </c>
    </row>
    <row r="22171" spans="1:2" x14ac:dyDescent="0.25">
      <c r="A22171" t="s">
        <v>12690</v>
      </c>
      <c r="B22171">
        <f>LEN(A22171)</f>
        <v>11</v>
      </c>
    </row>
    <row r="22172" spans="1:2" x14ac:dyDescent="0.25">
      <c r="A22172" t="s">
        <v>12691</v>
      </c>
      <c r="B22172">
        <f>LEN(A22172)</f>
        <v>14</v>
      </c>
    </row>
    <row r="22173" spans="1:2" x14ac:dyDescent="0.25">
      <c r="A22173" t="s">
        <v>12546</v>
      </c>
      <c r="B22173">
        <f>LEN(A22173)</f>
        <v>5</v>
      </c>
    </row>
    <row r="22174" spans="1:2" x14ac:dyDescent="0.25">
      <c r="A22174" t="s">
        <v>12692</v>
      </c>
      <c r="B22174">
        <f>LEN(A22174)</f>
        <v>9</v>
      </c>
    </row>
    <row r="22175" spans="1:2" x14ac:dyDescent="0.25">
      <c r="A22175" t="s">
        <v>12547</v>
      </c>
      <c r="B22175">
        <f>LEN(A22175)</f>
        <v>7</v>
      </c>
    </row>
    <row r="22176" spans="1:2" x14ac:dyDescent="0.25">
      <c r="A22176" t="s">
        <v>12693</v>
      </c>
      <c r="B22176">
        <f>LEN(A22176)</f>
        <v>7</v>
      </c>
    </row>
    <row r="22177" spans="1:2" x14ac:dyDescent="0.25">
      <c r="A22177" t="s">
        <v>12694</v>
      </c>
      <c r="B22177">
        <f>LEN(A22177)</f>
        <v>8</v>
      </c>
    </row>
    <row r="22178" spans="1:2" x14ac:dyDescent="0.25">
      <c r="A22178" t="s">
        <v>58351</v>
      </c>
      <c r="B22178">
        <f>LEN(A22178)</f>
        <v>10</v>
      </c>
    </row>
    <row r="22179" spans="1:2" x14ac:dyDescent="0.25">
      <c r="A22179" t="s">
        <v>12695</v>
      </c>
      <c r="B22179">
        <f>LEN(A22179)</f>
        <v>8</v>
      </c>
    </row>
    <row r="22180" spans="1:2" x14ac:dyDescent="0.25">
      <c r="A22180" t="s">
        <v>12696</v>
      </c>
      <c r="B22180">
        <f>LEN(A22180)</f>
        <v>9</v>
      </c>
    </row>
    <row r="22181" spans="1:2" x14ac:dyDescent="0.25">
      <c r="A22181" t="s">
        <v>12697</v>
      </c>
      <c r="B22181">
        <f>LEN(A22181)</f>
        <v>7</v>
      </c>
    </row>
    <row r="22182" spans="1:2" x14ac:dyDescent="0.25">
      <c r="A22182" t="s">
        <v>12698</v>
      </c>
      <c r="B22182">
        <f>LEN(A22182)</f>
        <v>9</v>
      </c>
    </row>
    <row r="22183" spans="1:2" x14ac:dyDescent="0.25">
      <c r="A22183" t="s">
        <v>12699</v>
      </c>
      <c r="B22183">
        <f>LEN(A22183)</f>
        <v>12</v>
      </c>
    </row>
    <row r="22184" spans="1:2" x14ac:dyDescent="0.25">
      <c r="A22184" t="s">
        <v>12700</v>
      </c>
      <c r="B22184">
        <f>LEN(A22184)</f>
        <v>6</v>
      </c>
    </row>
    <row r="22185" spans="1:2" x14ac:dyDescent="0.25">
      <c r="A22185" t="s">
        <v>12701</v>
      </c>
      <c r="B22185">
        <f>LEN(A22185)</f>
        <v>5</v>
      </c>
    </row>
    <row r="22186" spans="1:2" x14ac:dyDescent="0.25">
      <c r="A22186" t="s">
        <v>12702</v>
      </c>
      <c r="B22186">
        <f>LEN(A22186)</f>
        <v>10</v>
      </c>
    </row>
    <row r="22187" spans="1:2" x14ac:dyDescent="0.25">
      <c r="A22187" t="s">
        <v>12703</v>
      </c>
      <c r="B22187">
        <f>LEN(A22187)</f>
        <v>7</v>
      </c>
    </row>
    <row r="22188" spans="1:2" x14ac:dyDescent="0.25">
      <c r="A22188" t="s">
        <v>12704</v>
      </c>
      <c r="B22188">
        <f>LEN(A22188)</f>
        <v>5</v>
      </c>
    </row>
    <row r="22189" spans="1:2" x14ac:dyDescent="0.25">
      <c r="A22189" t="s">
        <v>12705</v>
      </c>
      <c r="B22189">
        <f>LEN(A22189)</f>
        <v>6</v>
      </c>
    </row>
    <row r="22190" spans="1:2" x14ac:dyDescent="0.25">
      <c r="A22190" t="s">
        <v>58352</v>
      </c>
      <c r="B22190">
        <f>LEN(A22190)</f>
        <v>18</v>
      </c>
    </row>
    <row r="22191" spans="1:2" x14ac:dyDescent="0.25">
      <c r="A22191" t="s">
        <v>12706</v>
      </c>
      <c r="B22191">
        <f>LEN(A22191)</f>
        <v>5</v>
      </c>
    </row>
    <row r="22192" spans="1:2" x14ac:dyDescent="0.25">
      <c r="A22192" t="s">
        <v>12707</v>
      </c>
      <c r="B22192">
        <f>LEN(A22192)</f>
        <v>7</v>
      </c>
    </row>
    <row r="22193" spans="1:2" x14ac:dyDescent="0.25">
      <c r="A22193" t="s">
        <v>12708</v>
      </c>
      <c r="B22193">
        <f>LEN(A22193)</f>
        <v>9</v>
      </c>
    </row>
    <row r="22194" spans="1:2" x14ac:dyDescent="0.25">
      <c r="A22194" t="s">
        <v>12709</v>
      </c>
      <c r="B22194">
        <f>LEN(A22194)</f>
        <v>6</v>
      </c>
    </row>
    <row r="22195" spans="1:2" x14ac:dyDescent="0.25">
      <c r="A22195" t="s">
        <v>65062</v>
      </c>
      <c r="B22195">
        <f>LEN(A22195)</f>
        <v>6</v>
      </c>
    </row>
    <row r="22196" spans="1:2" x14ac:dyDescent="0.25">
      <c r="A22196" t="s">
        <v>65063</v>
      </c>
      <c r="B22196">
        <f>LEN(A22196)</f>
        <v>8</v>
      </c>
    </row>
    <row r="22197" spans="1:2" x14ac:dyDescent="0.25">
      <c r="A22197" t="s">
        <v>58354</v>
      </c>
      <c r="B22197">
        <f>LEN(A22197)</f>
        <v>6</v>
      </c>
    </row>
    <row r="22198" spans="1:2" x14ac:dyDescent="0.25">
      <c r="A22198" t="s">
        <v>12548</v>
      </c>
      <c r="B22198">
        <f>LEN(A22198)</f>
        <v>9</v>
      </c>
    </row>
    <row r="22199" spans="1:2" x14ac:dyDescent="0.25">
      <c r="A22199" t="s">
        <v>12711</v>
      </c>
      <c r="B22199">
        <f>LEN(A22199)</f>
        <v>7</v>
      </c>
    </row>
    <row r="22200" spans="1:2" x14ac:dyDescent="0.25">
      <c r="A22200" t="s">
        <v>12712</v>
      </c>
      <c r="B22200">
        <f>LEN(A22200)</f>
        <v>5</v>
      </c>
    </row>
    <row r="22201" spans="1:2" x14ac:dyDescent="0.25">
      <c r="A22201" t="s">
        <v>12713</v>
      </c>
      <c r="B22201">
        <f>LEN(A22201)</f>
        <v>9</v>
      </c>
    </row>
    <row r="22202" spans="1:2" x14ac:dyDescent="0.25">
      <c r="A22202" t="s">
        <v>12714</v>
      </c>
      <c r="B22202">
        <f>LEN(A22202)</f>
        <v>10</v>
      </c>
    </row>
    <row r="22203" spans="1:2" x14ac:dyDescent="0.25">
      <c r="A22203" t="s">
        <v>12715</v>
      </c>
      <c r="B22203">
        <f>LEN(A22203)</f>
        <v>8</v>
      </c>
    </row>
    <row r="22204" spans="1:2" x14ac:dyDescent="0.25">
      <c r="A22204" t="s">
        <v>58355</v>
      </c>
      <c r="B22204">
        <f>LEN(A22204)</f>
        <v>10</v>
      </c>
    </row>
    <row r="22205" spans="1:2" x14ac:dyDescent="0.25">
      <c r="A22205" t="s">
        <v>12716</v>
      </c>
      <c r="B22205">
        <f>LEN(A22205)</f>
        <v>6</v>
      </c>
    </row>
    <row r="22206" spans="1:2" x14ac:dyDescent="0.25">
      <c r="A22206" t="s">
        <v>58356</v>
      </c>
      <c r="B22206">
        <f>LEN(A22206)</f>
        <v>11</v>
      </c>
    </row>
    <row r="22207" spans="1:2" x14ac:dyDescent="0.25">
      <c r="A22207" t="s">
        <v>58357</v>
      </c>
      <c r="B22207">
        <f>LEN(A22207)</f>
        <v>12</v>
      </c>
    </row>
    <row r="22208" spans="1:2" x14ac:dyDescent="0.25">
      <c r="A22208" t="s">
        <v>58358</v>
      </c>
      <c r="B22208">
        <f>LEN(A22208)</f>
        <v>14</v>
      </c>
    </row>
    <row r="22209" spans="1:2" x14ac:dyDescent="0.25">
      <c r="A22209" t="s">
        <v>58359</v>
      </c>
      <c r="B22209">
        <f>LEN(A22209)</f>
        <v>15</v>
      </c>
    </row>
    <row r="22210" spans="1:2" x14ac:dyDescent="0.25">
      <c r="A22210" t="s">
        <v>12717</v>
      </c>
      <c r="B22210">
        <f>LEN(A22210)</f>
        <v>8</v>
      </c>
    </row>
    <row r="22211" spans="1:2" x14ac:dyDescent="0.25">
      <c r="A22211" t="s">
        <v>12718</v>
      </c>
      <c r="B22211">
        <f>LEN(A22211)</f>
        <v>9</v>
      </c>
    </row>
    <row r="22212" spans="1:2" x14ac:dyDescent="0.25">
      <c r="A22212" t="s">
        <v>12719</v>
      </c>
      <c r="B22212">
        <f>LEN(A22212)</f>
        <v>7</v>
      </c>
    </row>
    <row r="22213" spans="1:2" x14ac:dyDescent="0.25">
      <c r="A22213" t="s">
        <v>12720</v>
      </c>
      <c r="B22213">
        <f>LEN(A22213)</f>
        <v>8</v>
      </c>
    </row>
    <row r="22214" spans="1:2" x14ac:dyDescent="0.25">
      <c r="A22214" t="s">
        <v>58360</v>
      </c>
      <c r="B22214">
        <f>LEN(A22214)</f>
        <v>5</v>
      </c>
    </row>
    <row r="22215" spans="1:2" x14ac:dyDescent="0.25">
      <c r="A22215" t="s">
        <v>58361</v>
      </c>
      <c r="B22215">
        <f>LEN(A22215)</f>
        <v>7</v>
      </c>
    </row>
    <row r="22216" spans="1:2" x14ac:dyDescent="0.25">
      <c r="A22216" t="s">
        <v>58362</v>
      </c>
      <c r="B22216">
        <f>LEN(A22216)</f>
        <v>8</v>
      </c>
    </row>
    <row r="22217" spans="1:2" x14ac:dyDescent="0.25">
      <c r="A22217" t="s">
        <v>58363</v>
      </c>
      <c r="B22217">
        <f>LEN(A22217)</f>
        <v>9</v>
      </c>
    </row>
    <row r="22218" spans="1:2" x14ac:dyDescent="0.25">
      <c r="A22218" t="s">
        <v>58364</v>
      </c>
      <c r="B22218">
        <f>LEN(A22218)</f>
        <v>10</v>
      </c>
    </row>
    <row r="22219" spans="1:2" x14ac:dyDescent="0.25">
      <c r="A22219" t="s">
        <v>12721</v>
      </c>
      <c r="B22219">
        <f>LEN(A22219)</f>
        <v>5</v>
      </c>
    </row>
    <row r="22220" spans="1:2" x14ac:dyDescent="0.25">
      <c r="A22220" t="s">
        <v>12722</v>
      </c>
      <c r="B22220">
        <f>LEN(A22220)</f>
        <v>7</v>
      </c>
    </row>
    <row r="22221" spans="1:2" x14ac:dyDescent="0.25">
      <c r="A22221" t="s">
        <v>12549</v>
      </c>
      <c r="B22221">
        <f>LEN(A22221)</f>
        <v>9</v>
      </c>
    </row>
    <row r="22222" spans="1:2" x14ac:dyDescent="0.25">
      <c r="A22222" t="s">
        <v>65064</v>
      </c>
      <c r="B22222">
        <f>LEN(A22222)</f>
        <v>7</v>
      </c>
    </row>
    <row r="22223" spans="1:2" x14ac:dyDescent="0.25">
      <c r="A22223" t="s">
        <v>12724</v>
      </c>
      <c r="B22223">
        <f>LEN(A22223)</f>
        <v>8</v>
      </c>
    </row>
    <row r="22224" spans="1:2" x14ac:dyDescent="0.25">
      <c r="A22224" t="s">
        <v>12725</v>
      </c>
      <c r="B22224">
        <f>LEN(A22224)</f>
        <v>13</v>
      </c>
    </row>
    <row r="22225" spans="1:2" x14ac:dyDescent="0.25">
      <c r="A22225" t="s">
        <v>12726</v>
      </c>
      <c r="B22225">
        <f>LEN(A22225)</f>
        <v>10</v>
      </c>
    </row>
    <row r="22226" spans="1:2" x14ac:dyDescent="0.25">
      <c r="A22226" t="s">
        <v>12727</v>
      </c>
      <c r="B22226">
        <f>LEN(A22226)</f>
        <v>11</v>
      </c>
    </row>
    <row r="22227" spans="1:2" x14ac:dyDescent="0.25">
      <c r="A22227" t="s">
        <v>12728</v>
      </c>
      <c r="B22227">
        <f>LEN(A22227)</f>
        <v>11</v>
      </c>
    </row>
    <row r="22228" spans="1:2" x14ac:dyDescent="0.25">
      <c r="A22228" t="s">
        <v>12729</v>
      </c>
      <c r="B22228">
        <f>LEN(A22228)</f>
        <v>12</v>
      </c>
    </row>
    <row r="22229" spans="1:2" x14ac:dyDescent="0.25">
      <c r="A22229" t="s">
        <v>58366</v>
      </c>
      <c r="B22229">
        <f>LEN(A22229)</f>
        <v>11</v>
      </c>
    </row>
    <row r="22230" spans="1:2" x14ac:dyDescent="0.25">
      <c r="A22230" t="s">
        <v>12730</v>
      </c>
      <c r="B22230">
        <f>LEN(A22230)</f>
        <v>8</v>
      </c>
    </row>
    <row r="22231" spans="1:2" x14ac:dyDescent="0.25">
      <c r="A22231" t="s">
        <v>12731</v>
      </c>
      <c r="B22231">
        <f>LEN(A22231)</f>
        <v>10</v>
      </c>
    </row>
    <row r="22232" spans="1:2" x14ac:dyDescent="0.25">
      <c r="A22232" t="s">
        <v>12732</v>
      </c>
      <c r="B22232">
        <f>LEN(A22232)</f>
        <v>11</v>
      </c>
    </row>
    <row r="22233" spans="1:2" x14ac:dyDescent="0.25">
      <c r="A22233" t="s">
        <v>12733</v>
      </c>
      <c r="B22233">
        <f>LEN(A22233)</f>
        <v>4</v>
      </c>
    </row>
    <row r="22234" spans="1:2" x14ac:dyDescent="0.25">
      <c r="A22234" t="s">
        <v>12734</v>
      </c>
      <c r="B22234">
        <f>LEN(A22234)</f>
        <v>5</v>
      </c>
    </row>
    <row r="22235" spans="1:2" x14ac:dyDescent="0.25">
      <c r="A22235" t="s">
        <v>58367</v>
      </c>
      <c r="B22235">
        <f>LEN(A22235)</f>
        <v>10</v>
      </c>
    </row>
    <row r="22236" spans="1:2" x14ac:dyDescent="0.25">
      <c r="A22236" t="s">
        <v>12735</v>
      </c>
      <c r="B22236">
        <f>LEN(A22236)</f>
        <v>7</v>
      </c>
    </row>
    <row r="22237" spans="1:2" x14ac:dyDescent="0.25">
      <c r="A22237" t="s">
        <v>12736</v>
      </c>
      <c r="B22237">
        <f>LEN(A22237)</f>
        <v>8</v>
      </c>
    </row>
    <row r="22238" spans="1:2" x14ac:dyDescent="0.25">
      <c r="A22238" t="s">
        <v>12737</v>
      </c>
      <c r="B22238">
        <f>LEN(A22238)</f>
        <v>8</v>
      </c>
    </row>
    <row r="22239" spans="1:2" x14ac:dyDescent="0.25">
      <c r="A22239" t="s">
        <v>12738</v>
      </c>
      <c r="B22239">
        <f>LEN(A22239)</f>
        <v>9</v>
      </c>
    </row>
    <row r="22240" spans="1:2" x14ac:dyDescent="0.25">
      <c r="A22240" t="s">
        <v>12739</v>
      </c>
      <c r="B22240">
        <f>LEN(A22240)</f>
        <v>6</v>
      </c>
    </row>
    <row r="22241" spans="1:2" x14ac:dyDescent="0.25">
      <c r="A22241" t="s">
        <v>58368</v>
      </c>
      <c r="B22241">
        <f>LEN(A22241)</f>
        <v>11</v>
      </c>
    </row>
    <row r="22242" spans="1:2" x14ac:dyDescent="0.25">
      <c r="A22242" t="s">
        <v>58369</v>
      </c>
      <c r="B22242">
        <f>LEN(A22242)</f>
        <v>12</v>
      </c>
    </row>
    <row r="22243" spans="1:2" x14ac:dyDescent="0.25">
      <c r="A22243" t="s">
        <v>58370</v>
      </c>
      <c r="B22243">
        <f>LEN(A22243)</f>
        <v>9</v>
      </c>
    </row>
    <row r="22244" spans="1:2" x14ac:dyDescent="0.25">
      <c r="A22244" t="s">
        <v>12742</v>
      </c>
      <c r="B22244">
        <f>LEN(A22244)</f>
        <v>6</v>
      </c>
    </row>
    <row r="22245" spans="1:2" x14ac:dyDescent="0.25">
      <c r="A22245" t="s">
        <v>58371</v>
      </c>
      <c r="B22245">
        <f>LEN(A22245)</f>
        <v>14</v>
      </c>
    </row>
    <row r="22246" spans="1:2" x14ac:dyDescent="0.25">
      <c r="A22246" t="s">
        <v>58372</v>
      </c>
      <c r="B22246">
        <f>LEN(A22246)</f>
        <v>13</v>
      </c>
    </row>
    <row r="22247" spans="1:2" x14ac:dyDescent="0.25">
      <c r="A22247" t="s">
        <v>12740</v>
      </c>
      <c r="B22247">
        <f>LEN(A22247)</f>
        <v>14</v>
      </c>
    </row>
    <row r="22248" spans="1:2" x14ac:dyDescent="0.25">
      <c r="A22248" t="s">
        <v>12741</v>
      </c>
      <c r="B22248">
        <f>LEN(A22248)</f>
        <v>15</v>
      </c>
    </row>
    <row r="22249" spans="1:2" x14ac:dyDescent="0.25">
      <c r="A22249" t="s">
        <v>12743</v>
      </c>
      <c r="B22249">
        <f>LEN(A22249)</f>
        <v>8</v>
      </c>
    </row>
    <row r="22250" spans="1:2" x14ac:dyDescent="0.25">
      <c r="A22250" t="s">
        <v>12744</v>
      </c>
      <c r="B22250">
        <f>LEN(A22250)</f>
        <v>11</v>
      </c>
    </row>
    <row r="22251" spans="1:2" x14ac:dyDescent="0.25">
      <c r="A22251" t="s">
        <v>12745</v>
      </c>
      <c r="B22251">
        <f>LEN(A22251)</f>
        <v>10</v>
      </c>
    </row>
    <row r="22252" spans="1:2" x14ac:dyDescent="0.25">
      <c r="A22252" t="s">
        <v>12746</v>
      </c>
      <c r="B22252">
        <f>LEN(A22252)</f>
        <v>11</v>
      </c>
    </row>
    <row r="22253" spans="1:2" x14ac:dyDescent="0.25">
      <c r="A22253" t="s">
        <v>12747</v>
      </c>
      <c r="B22253">
        <f>LEN(A22253)</f>
        <v>14</v>
      </c>
    </row>
    <row r="22254" spans="1:2" x14ac:dyDescent="0.25">
      <c r="A22254" t="s">
        <v>12748</v>
      </c>
      <c r="B22254">
        <f>LEN(A22254)</f>
        <v>15</v>
      </c>
    </row>
    <row r="22255" spans="1:2" x14ac:dyDescent="0.25">
      <c r="A22255" t="s">
        <v>12749</v>
      </c>
      <c r="B22255">
        <f>LEN(A22255)</f>
        <v>11</v>
      </c>
    </row>
    <row r="22256" spans="1:2" x14ac:dyDescent="0.25">
      <c r="A22256" t="s">
        <v>12750</v>
      </c>
      <c r="B22256">
        <f>LEN(A22256)</f>
        <v>12</v>
      </c>
    </row>
    <row r="22257" spans="1:2" x14ac:dyDescent="0.25">
      <c r="A22257" t="s">
        <v>12751</v>
      </c>
      <c r="B22257">
        <f>LEN(A22257)</f>
        <v>8</v>
      </c>
    </row>
    <row r="22258" spans="1:2" x14ac:dyDescent="0.25">
      <c r="A22258" t="s">
        <v>12752</v>
      </c>
      <c r="B22258">
        <f>LEN(A22258)</f>
        <v>9</v>
      </c>
    </row>
    <row r="22259" spans="1:2" x14ac:dyDescent="0.25">
      <c r="A22259" t="s">
        <v>12753</v>
      </c>
      <c r="B22259">
        <f>LEN(A22259)</f>
        <v>5</v>
      </c>
    </row>
    <row r="22260" spans="1:2" x14ac:dyDescent="0.25">
      <c r="A22260" t="s">
        <v>58373</v>
      </c>
      <c r="B22260">
        <f>LEN(A22260)</f>
        <v>5</v>
      </c>
    </row>
    <row r="22261" spans="1:2" x14ac:dyDescent="0.25">
      <c r="A22261" t="s">
        <v>58374</v>
      </c>
      <c r="B22261">
        <f>LEN(A22261)</f>
        <v>12</v>
      </c>
    </row>
    <row r="22262" spans="1:2" x14ac:dyDescent="0.25">
      <c r="A22262" t="s">
        <v>58375</v>
      </c>
      <c r="B22262">
        <f>LEN(A22262)</f>
        <v>18</v>
      </c>
    </row>
    <row r="22263" spans="1:2" x14ac:dyDescent="0.25">
      <c r="A22263" t="s">
        <v>58376</v>
      </c>
      <c r="B22263">
        <f>LEN(A22263)</f>
        <v>9</v>
      </c>
    </row>
    <row r="22264" spans="1:2" x14ac:dyDescent="0.25">
      <c r="A22264" t="s">
        <v>58377</v>
      </c>
      <c r="B22264">
        <f>LEN(A22264)</f>
        <v>11</v>
      </c>
    </row>
    <row r="22265" spans="1:2" x14ac:dyDescent="0.25">
      <c r="A22265" t="s">
        <v>58378</v>
      </c>
      <c r="B22265">
        <f>LEN(A22265)</f>
        <v>13</v>
      </c>
    </row>
    <row r="22266" spans="1:2" x14ac:dyDescent="0.25">
      <c r="A22266" t="s">
        <v>58379</v>
      </c>
      <c r="B22266">
        <f>LEN(A22266)</f>
        <v>11</v>
      </c>
    </row>
    <row r="22267" spans="1:2" x14ac:dyDescent="0.25">
      <c r="A22267" t="s">
        <v>58380</v>
      </c>
      <c r="B22267">
        <f>LEN(A22267)</f>
        <v>11</v>
      </c>
    </row>
    <row r="22268" spans="1:2" x14ac:dyDescent="0.25">
      <c r="A22268" t="s">
        <v>58381</v>
      </c>
      <c r="B22268">
        <f>LEN(A22268)</f>
        <v>15</v>
      </c>
    </row>
    <row r="22269" spans="1:2" x14ac:dyDescent="0.25">
      <c r="A22269" t="s">
        <v>58382</v>
      </c>
      <c r="B22269">
        <f>LEN(A22269)</f>
        <v>9</v>
      </c>
    </row>
    <row r="22270" spans="1:2" x14ac:dyDescent="0.25">
      <c r="A22270" t="s">
        <v>58383</v>
      </c>
      <c r="B22270">
        <f>LEN(A22270)</f>
        <v>7</v>
      </c>
    </row>
    <row r="22271" spans="1:2" x14ac:dyDescent="0.25">
      <c r="A22271" t="s">
        <v>58384</v>
      </c>
      <c r="B22271">
        <f>LEN(A22271)</f>
        <v>10</v>
      </c>
    </row>
    <row r="22272" spans="1:2" x14ac:dyDescent="0.25">
      <c r="A22272" t="s">
        <v>58385</v>
      </c>
      <c r="B22272">
        <f>LEN(A22272)</f>
        <v>8</v>
      </c>
    </row>
    <row r="22273" spans="1:2" x14ac:dyDescent="0.25">
      <c r="A22273" t="s">
        <v>58386</v>
      </c>
      <c r="B22273">
        <f>LEN(A22273)</f>
        <v>8</v>
      </c>
    </row>
    <row r="22274" spans="1:2" x14ac:dyDescent="0.25">
      <c r="A22274" t="s">
        <v>65065</v>
      </c>
      <c r="B22274">
        <f>LEN(A22274)</f>
        <v>12</v>
      </c>
    </row>
    <row r="22275" spans="1:2" x14ac:dyDescent="0.25">
      <c r="A22275" t="s">
        <v>65066</v>
      </c>
      <c r="B22275">
        <f>LEN(A22275)</f>
        <v>9</v>
      </c>
    </row>
    <row r="22276" spans="1:2" x14ac:dyDescent="0.25">
      <c r="A22276" t="s">
        <v>58389</v>
      </c>
      <c r="B22276">
        <f>LEN(A22276)</f>
        <v>6</v>
      </c>
    </row>
    <row r="22277" spans="1:2" x14ac:dyDescent="0.25">
      <c r="A22277" t="s">
        <v>58390</v>
      </c>
      <c r="B22277">
        <f>LEN(A22277)</f>
        <v>13</v>
      </c>
    </row>
    <row r="22278" spans="1:2" x14ac:dyDescent="0.25">
      <c r="A22278" t="s">
        <v>58391</v>
      </c>
      <c r="B22278">
        <f>LEN(A22278)</f>
        <v>9</v>
      </c>
    </row>
    <row r="22279" spans="1:2" x14ac:dyDescent="0.25">
      <c r="A22279" t="s">
        <v>58392</v>
      </c>
      <c r="B22279">
        <f>LEN(A22279)</f>
        <v>10</v>
      </c>
    </row>
    <row r="22280" spans="1:2" x14ac:dyDescent="0.25">
      <c r="A22280" t="s">
        <v>58393</v>
      </c>
      <c r="B22280">
        <f>LEN(A22280)</f>
        <v>10</v>
      </c>
    </row>
    <row r="22281" spans="1:2" x14ac:dyDescent="0.25">
      <c r="A22281" t="s">
        <v>58394</v>
      </c>
      <c r="B22281">
        <f>LEN(A22281)</f>
        <v>11</v>
      </c>
    </row>
    <row r="22282" spans="1:2" x14ac:dyDescent="0.25">
      <c r="A22282" t="s">
        <v>58395</v>
      </c>
      <c r="B22282">
        <f>LEN(A22282)</f>
        <v>10</v>
      </c>
    </row>
    <row r="22283" spans="1:2" x14ac:dyDescent="0.25">
      <c r="A22283" t="s">
        <v>58396</v>
      </c>
      <c r="B22283">
        <f>LEN(A22283)</f>
        <v>11</v>
      </c>
    </row>
    <row r="22284" spans="1:2" x14ac:dyDescent="0.25">
      <c r="A22284" t="s">
        <v>58397</v>
      </c>
      <c r="B22284">
        <f>LEN(A22284)</f>
        <v>7</v>
      </c>
    </row>
    <row r="22285" spans="1:2" x14ac:dyDescent="0.25">
      <c r="A22285" t="s">
        <v>65067</v>
      </c>
      <c r="B22285">
        <f>LEN(A22285)</f>
        <v>8</v>
      </c>
    </row>
    <row r="22286" spans="1:2" x14ac:dyDescent="0.25">
      <c r="A22286" t="s">
        <v>58399</v>
      </c>
      <c r="B22286">
        <f>LEN(A22286)</f>
        <v>10</v>
      </c>
    </row>
    <row r="22287" spans="1:2" x14ac:dyDescent="0.25">
      <c r="A22287" t="s">
        <v>58400</v>
      </c>
      <c r="B22287">
        <f>LEN(A22287)</f>
        <v>7</v>
      </c>
    </row>
    <row r="22288" spans="1:2" x14ac:dyDescent="0.25">
      <c r="A22288" t="s">
        <v>58401</v>
      </c>
      <c r="B22288">
        <f>LEN(A22288)</f>
        <v>8</v>
      </c>
    </row>
    <row r="22289" spans="1:2" x14ac:dyDescent="0.25">
      <c r="A22289" t="s">
        <v>58402</v>
      </c>
      <c r="B22289">
        <f>LEN(A22289)</f>
        <v>9</v>
      </c>
    </row>
    <row r="22290" spans="1:2" x14ac:dyDescent="0.25">
      <c r="A22290" t="s">
        <v>58403</v>
      </c>
      <c r="B22290">
        <f>LEN(A22290)</f>
        <v>8</v>
      </c>
    </row>
    <row r="22291" spans="1:2" x14ac:dyDescent="0.25">
      <c r="A22291" t="s">
        <v>58404</v>
      </c>
      <c r="B22291">
        <f>LEN(A22291)</f>
        <v>10</v>
      </c>
    </row>
    <row r="22292" spans="1:2" x14ac:dyDescent="0.25">
      <c r="A22292" t="s">
        <v>58405</v>
      </c>
      <c r="B22292">
        <f>LEN(A22292)</f>
        <v>10</v>
      </c>
    </row>
    <row r="22293" spans="1:2" x14ac:dyDescent="0.25">
      <c r="A22293" t="s">
        <v>58406</v>
      </c>
      <c r="B22293">
        <f>LEN(A22293)</f>
        <v>10</v>
      </c>
    </row>
    <row r="22294" spans="1:2" x14ac:dyDescent="0.25">
      <c r="A22294" t="s">
        <v>58407</v>
      </c>
      <c r="B22294">
        <f>LEN(A22294)</f>
        <v>10</v>
      </c>
    </row>
    <row r="22295" spans="1:2" x14ac:dyDescent="0.25">
      <c r="A22295" t="s">
        <v>12755</v>
      </c>
      <c r="B22295">
        <f>LEN(A22295)</f>
        <v>13</v>
      </c>
    </row>
    <row r="22296" spans="1:2" x14ac:dyDescent="0.25">
      <c r="A22296" t="s">
        <v>58408</v>
      </c>
      <c r="B22296">
        <f>LEN(A22296)</f>
        <v>10</v>
      </c>
    </row>
    <row r="22297" spans="1:2" x14ac:dyDescent="0.25">
      <c r="A22297" t="s">
        <v>12756</v>
      </c>
      <c r="B22297">
        <f>LEN(A22297)</f>
        <v>10</v>
      </c>
    </row>
    <row r="22298" spans="1:2" x14ac:dyDescent="0.25">
      <c r="A22298" t="s">
        <v>12757</v>
      </c>
      <c r="B22298">
        <f>LEN(A22298)</f>
        <v>10</v>
      </c>
    </row>
    <row r="22299" spans="1:2" x14ac:dyDescent="0.25">
      <c r="A22299" t="s">
        <v>12758</v>
      </c>
      <c r="B22299">
        <f>LEN(A22299)</f>
        <v>8</v>
      </c>
    </row>
    <row r="22300" spans="1:2" x14ac:dyDescent="0.25">
      <c r="A22300" t="s">
        <v>12759</v>
      </c>
      <c r="B22300">
        <f>LEN(A22300)</f>
        <v>10</v>
      </c>
    </row>
    <row r="22301" spans="1:2" x14ac:dyDescent="0.25">
      <c r="A22301" t="s">
        <v>58409</v>
      </c>
      <c r="B22301">
        <f>LEN(A22301)</f>
        <v>9</v>
      </c>
    </row>
    <row r="22302" spans="1:2" x14ac:dyDescent="0.25">
      <c r="A22302" t="s">
        <v>12760</v>
      </c>
      <c r="B22302">
        <f>LEN(A22302)</f>
        <v>12</v>
      </c>
    </row>
    <row r="22303" spans="1:2" x14ac:dyDescent="0.25">
      <c r="A22303" t="s">
        <v>58410</v>
      </c>
      <c r="B22303">
        <f>LEN(A22303)</f>
        <v>10</v>
      </c>
    </row>
    <row r="22304" spans="1:2" x14ac:dyDescent="0.25">
      <c r="A22304" t="s">
        <v>58412</v>
      </c>
      <c r="B22304">
        <f>LEN(A22304)</f>
        <v>16</v>
      </c>
    </row>
    <row r="22305" spans="1:2" x14ac:dyDescent="0.25">
      <c r="A22305" t="s">
        <v>58411</v>
      </c>
      <c r="B22305">
        <f>LEN(A22305)</f>
        <v>13</v>
      </c>
    </row>
    <row r="22306" spans="1:2" x14ac:dyDescent="0.25">
      <c r="A22306" t="s">
        <v>58413</v>
      </c>
      <c r="B22306">
        <f>LEN(A22306)</f>
        <v>11</v>
      </c>
    </row>
    <row r="22307" spans="1:2" x14ac:dyDescent="0.25">
      <c r="A22307" t="s">
        <v>58414</v>
      </c>
      <c r="B22307">
        <f>LEN(A22307)</f>
        <v>8</v>
      </c>
    </row>
    <row r="22308" spans="1:2" x14ac:dyDescent="0.25">
      <c r="A22308" t="s">
        <v>12761</v>
      </c>
      <c r="B22308">
        <f>LEN(A22308)</f>
        <v>8</v>
      </c>
    </row>
    <row r="22309" spans="1:2" x14ac:dyDescent="0.25">
      <c r="A22309" t="s">
        <v>12762</v>
      </c>
      <c r="B22309">
        <f>LEN(A22309)</f>
        <v>5</v>
      </c>
    </row>
    <row r="22310" spans="1:2" x14ac:dyDescent="0.25">
      <c r="A22310" t="s">
        <v>12763</v>
      </c>
      <c r="B22310">
        <f>LEN(A22310)</f>
        <v>12</v>
      </c>
    </row>
    <row r="22311" spans="1:2" x14ac:dyDescent="0.25">
      <c r="A22311" t="s">
        <v>47982</v>
      </c>
      <c r="B22311">
        <f>LEN(A22311)</f>
        <v>8</v>
      </c>
    </row>
    <row r="22312" spans="1:2" x14ac:dyDescent="0.25">
      <c r="A22312" t="s">
        <v>66436</v>
      </c>
      <c r="B22312">
        <f>LEN(A22312)</f>
        <v>11</v>
      </c>
    </row>
    <row r="22313" spans="1:2" x14ac:dyDescent="0.25">
      <c r="A22313" t="s">
        <v>58416</v>
      </c>
      <c r="B22313">
        <f>LEN(A22313)</f>
        <v>7</v>
      </c>
    </row>
    <row r="22314" spans="1:2" x14ac:dyDescent="0.25">
      <c r="A22314" t="s">
        <v>58417</v>
      </c>
      <c r="B22314">
        <f>LEN(A22314)</f>
        <v>8</v>
      </c>
    </row>
    <row r="22315" spans="1:2" x14ac:dyDescent="0.25">
      <c r="A22315" t="s">
        <v>58418</v>
      </c>
      <c r="B22315">
        <f>LEN(A22315)</f>
        <v>11</v>
      </c>
    </row>
    <row r="22316" spans="1:2" x14ac:dyDescent="0.25">
      <c r="A22316" t="s">
        <v>66437</v>
      </c>
      <c r="B22316">
        <f>LEN(A22316)</f>
        <v>7</v>
      </c>
    </row>
    <row r="22317" spans="1:2" x14ac:dyDescent="0.25">
      <c r="A22317" t="s">
        <v>58420</v>
      </c>
      <c r="B22317">
        <f>LEN(A22317)</f>
        <v>8</v>
      </c>
    </row>
    <row r="22318" spans="1:2" x14ac:dyDescent="0.25">
      <c r="A22318" t="s">
        <v>58421</v>
      </c>
      <c r="B22318">
        <f>LEN(A22318)</f>
        <v>8</v>
      </c>
    </row>
    <row r="22319" spans="1:2" x14ac:dyDescent="0.25">
      <c r="A22319" t="s">
        <v>12765</v>
      </c>
      <c r="B22319">
        <f>LEN(A22319)</f>
        <v>8</v>
      </c>
    </row>
    <row r="22320" spans="1:2" x14ac:dyDescent="0.25">
      <c r="A22320" t="s">
        <v>12766</v>
      </c>
      <c r="B22320">
        <f>LEN(A22320)</f>
        <v>7</v>
      </c>
    </row>
    <row r="22321" spans="1:2" x14ac:dyDescent="0.25">
      <c r="A22321" t="s">
        <v>12767</v>
      </c>
      <c r="B22321">
        <f>LEN(A22321)</f>
        <v>5</v>
      </c>
    </row>
    <row r="22322" spans="1:2" x14ac:dyDescent="0.25">
      <c r="A22322" t="s">
        <v>12768</v>
      </c>
      <c r="B22322">
        <f>LEN(A22322)</f>
        <v>6</v>
      </c>
    </row>
    <row r="22323" spans="1:2" x14ac:dyDescent="0.25">
      <c r="A22323" t="s">
        <v>12769</v>
      </c>
      <c r="B22323">
        <f>LEN(A22323)</f>
        <v>6</v>
      </c>
    </row>
    <row r="22324" spans="1:2" x14ac:dyDescent="0.25">
      <c r="A22324" t="s">
        <v>12770</v>
      </c>
      <c r="B22324">
        <f>LEN(A22324)</f>
        <v>8</v>
      </c>
    </row>
    <row r="22325" spans="1:2" x14ac:dyDescent="0.25">
      <c r="A22325" t="s">
        <v>12771</v>
      </c>
      <c r="B22325">
        <f>LEN(A22325)</f>
        <v>10</v>
      </c>
    </row>
    <row r="22326" spans="1:2" x14ac:dyDescent="0.25">
      <c r="A22326" t="s">
        <v>12772</v>
      </c>
      <c r="B22326">
        <f>LEN(A22326)</f>
        <v>11</v>
      </c>
    </row>
    <row r="22327" spans="1:2" x14ac:dyDescent="0.25">
      <c r="A22327" t="s">
        <v>58422</v>
      </c>
      <c r="B22327">
        <f>LEN(A22327)</f>
        <v>11</v>
      </c>
    </row>
    <row r="22328" spans="1:2" x14ac:dyDescent="0.25">
      <c r="A22328" t="s">
        <v>58423</v>
      </c>
      <c r="B22328">
        <f>LEN(A22328)</f>
        <v>12</v>
      </c>
    </row>
    <row r="22329" spans="1:2" x14ac:dyDescent="0.25">
      <c r="A22329" t="s">
        <v>58424</v>
      </c>
      <c r="B22329">
        <f>LEN(A22329)</f>
        <v>14</v>
      </c>
    </row>
    <row r="22330" spans="1:2" x14ac:dyDescent="0.25">
      <c r="A22330" t="s">
        <v>58425</v>
      </c>
      <c r="B22330">
        <f>LEN(A22330)</f>
        <v>15</v>
      </c>
    </row>
    <row r="22331" spans="1:2" x14ac:dyDescent="0.25">
      <c r="A22331" t="s">
        <v>12773</v>
      </c>
      <c r="B22331">
        <f>LEN(A22331)</f>
        <v>9</v>
      </c>
    </row>
    <row r="22332" spans="1:2" x14ac:dyDescent="0.25">
      <c r="A22332" t="s">
        <v>12774</v>
      </c>
      <c r="B22332">
        <f>LEN(A22332)</f>
        <v>5</v>
      </c>
    </row>
    <row r="22333" spans="1:2" x14ac:dyDescent="0.25">
      <c r="A22333" t="s">
        <v>12775</v>
      </c>
      <c r="B22333">
        <f>LEN(A22333)</f>
        <v>8</v>
      </c>
    </row>
    <row r="22334" spans="1:2" x14ac:dyDescent="0.25">
      <c r="A22334" t="s">
        <v>12776</v>
      </c>
      <c r="B22334">
        <f>LEN(A22334)</f>
        <v>10</v>
      </c>
    </row>
    <row r="22335" spans="1:2" x14ac:dyDescent="0.25">
      <c r="A22335" t="s">
        <v>58426</v>
      </c>
      <c r="B22335">
        <f>LEN(A22335)</f>
        <v>16</v>
      </c>
    </row>
    <row r="22336" spans="1:2" x14ac:dyDescent="0.25">
      <c r="A22336" t="s">
        <v>12777</v>
      </c>
      <c r="B22336">
        <f>LEN(A22336)</f>
        <v>13</v>
      </c>
    </row>
    <row r="22337" spans="1:2" x14ac:dyDescent="0.25">
      <c r="A22337" t="s">
        <v>12778</v>
      </c>
      <c r="B22337">
        <f>LEN(A22337)</f>
        <v>10</v>
      </c>
    </row>
    <row r="22338" spans="1:2" x14ac:dyDescent="0.25">
      <c r="A22338" t="s">
        <v>12779</v>
      </c>
      <c r="B22338">
        <f>LEN(A22338)</f>
        <v>6</v>
      </c>
    </row>
    <row r="22339" spans="1:2" x14ac:dyDescent="0.25">
      <c r="A22339" t="s">
        <v>58427</v>
      </c>
      <c r="B22339">
        <f>LEN(A22339)</f>
        <v>11</v>
      </c>
    </row>
    <row r="22340" spans="1:2" x14ac:dyDescent="0.25">
      <c r="A22340" t="s">
        <v>12780</v>
      </c>
      <c r="B22340">
        <f>LEN(A22340)</f>
        <v>11</v>
      </c>
    </row>
    <row r="22341" spans="1:2" x14ac:dyDescent="0.25">
      <c r="A22341" t="s">
        <v>58428</v>
      </c>
      <c r="B22341">
        <f>LEN(A22341)</f>
        <v>6</v>
      </c>
    </row>
    <row r="22342" spans="1:2" x14ac:dyDescent="0.25">
      <c r="A22342" t="s">
        <v>65068</v>
      </c>
      <c r="B22342">
        <f>LEN(A22342)</f>
        <v>9</v>
      </c>
    </row>
    <row r="22343" spans="1:2" x14ac:dyDescent="0.25">
      <c r="A22343" t="s">
        <v>12781</v>
      </c>
      <c r="B22343">
        <f>LEN(A22343)</f>
        <v>8</v>
      </c>
    </row>
    <row r="22344" spans="1:2" x14ac:dyDescent="0.25">
      <c r="A22344" t="s">
        <v>12782</v>
      </c>
      <c r="B22344">
        <f>LEN(A22344)</f>
        <v>6</v>
      </c>
    </row>
    <row r="22345" spans="1:2" x14ac:dyDescent="0.25">
      <c r="A22345" t="s">
        <v>12783</v>
      </c>
      <c r="B22345">
        <f>LEN(A22345)</f>
        <v>13</v>
      </c>
    </row>
    <row r="22346" spans="1:2" x14ac:dyDescent="0.25">
      <c r="A22346" t="s">
        <v>12784</v>
      </c>
      <c r="B22346">
        <f>LEN(A22346)</f>
        <v>14</v>
      </c>
    </row>
    <row r="22347" spans="1:2" x14ac:dyDescent="0.25">
      <c r="A22347" t="s">
        <v>58430</v>
      </c>
      <c r="B22347">
        <f>LEN(A22347)</f>
        <v>18</v>
      </c>
    </row>
    <row r="22348" spans="1:2" x14ac:dyDescent="0.25">
      <c r="A22348" t="s">
        <v>12785</v>
      </c>
      <c r="B22348">
        <f>LEN(A22348)</f>
        <v>8</v>
      </c>
    </row>
    <row r="22349" spans="1:2" x14ac:dyDescent="0.25">
      <c r="A22349" t="s">
        <v>12786</v>
      </c>
      <c r="B22349">
        <f>LEN(A22349)</f>
        <v>8</v>
      </c>
    </row>
    <row r="22350" spans="1:2" x14ac:dyDescent="0.25">
      <c r="A22350" t="s">
        <v>12787</v>
      </c>
      <c r="B22350">
        <f>LEN(A22350)</f>
        <v>10</v>
      </c>
    </row>
    <row r="22351" spans="1:2" x14ac:dyDescent="0.25">
      <c r="A22351" t="s">
        <v>12788</v>
      </c>
      <c r="B22351">
        <f>LEN(A22351)</f>
        <v>8</v>
      </c>
    </row>
    <row r="22352" spans="1:2" x14ac:dyDescent="0.25">
      <c r="A22352" t="s">
        <v>12789</v>
      </c>
      <c r="B22352">
        <f>LEN(A22352)</f>
        <v>9</v>
      </c>
    </row>
    <row r="22353" spans="1:2" x14ac:dyDescent="0.25">
      <c r="A22353" t="s">
        <v>58431</v>
      </c>
      <c r="B22353">
        <f>LEN(A22353)</f>
        <v>12</v>
      </c>
    </row>
    <row r="22354" spans="1:2" x14ac:dyDescent="0.25">
      <c r="A22354" t="s">
        <v>12790</v>
      </c>
      <c r="B22354">
        <f>LEN(A22354)</f>
        <v>8</v>
      </c>
    </row>
    <row r="22355" spans="1:2" x14ac:dyDescent="0.25">
      <c r="A22355" t="s">
        <v>58432</v>
      </c>
      <c r="B22355">
        <f>LEN(A22355)</f>
        <v>13</v>
      </c>
    </row>
    <row r="22356" spans="1:2" x14ac:dyDescent="0.25">
      <c r="A22356" t="s">
        <v>12791</v>
      </c>
      <c r="B22356">
        <f>LEN(A22356)</f>
        <v>9</v>
      </c>
    </row>
    <row r="22357" spans="1:2" x14ac:dyDescent="0.25">
      <c r="A22357" t="s">
        <v>12792</v>
      </c>
      <c r="B22357">
        <f>LEN(A22357)</f>
        <v>5</v>
      </c>
    </row>
    <row r="22358" spans="1:2" x14ac:dyDescent="0.25">
      <c r="A22358" t="s">
        <v>58433</v>
      </c>
      <c r="B22358">
        <f>LEN(A22358)</f>
        <v>7</v>
      </c>
    </row>
    <row r="22359" spans="1:2" x14ac:dyDescent="0.25">
      <c r="A22359" t="s">
        <v>58434</v>
      </c>
      <c r="B22359">
        <f>LEN(A22359)</f>
        <v>5</v>
      </c>
    </row>
    <row r="22360" spans="1:2" x14ac:dyDescent="0.25">
      <c r="A22360" t="s">
        <v>58435</v>
      </c>
      <c r="B22360">
        <f>LEN(A22360)</f>
        <v>13</v>
      </c>
    </row>
    <row r="22361" spans="1:2" x14ac:dyDescent="0.25">
      <c r="A22361" t="s">
        <v>65069</v>
      </c>
      <c r="B22361">
        <f>LEN(A22361)</f>
        <v>17</v>
      </c>
    </row>
    <row r="22362" spans="1:2" x14ac:dyDescent="0.25">
      <c r="A22362" t="s">
        <v>58437</v>
      </c>
      <c r="B22362">
        <f>LEN(A22362)</f>
        <v>13</v>
      </c>
    </row>
    <row r="22363" spans="1:2" x14ac:dyDescent="0.25">
      <c r="A22363" t="s">
        <v>58438</v>
      </c>
      <c r="B22363">
        <f>LEN(A22363)</f>
        <v>10</v>
      </c>
    </row>
    <row r="22364" spans="1:2" x14ac:dyDescent="0.25">
      <c r="A22364" t="s">
        <v>58439</v>
      </c>
      <c r="B22364">
        <f>LEN(A22364)</f>
        <v>19</v>
      </c>
    </row>
    <row r="22365" spans="1:2" x14ac:dyDescent="0.25">
      <c r="A22365" t="s">
        <v>58440</v>
      </c>
      <c r="B22365">
        <f>LEN(A22365)</f>
        <v>11</v>
      </c>
    </row>
    <row r="22366" spans="1:2" x14ac:dyDescent="0.25">
      <c r="A22366" t="s">
        <v>58441</v>
      </c>
      <c r="B22366">
        <f>LEN(A22366)</f>
        <v>14</v>
      </c>
    </row>
    <row r="22367" spans="1:2" x14ac:dyDescent="0.25">
      <c r="A22367" t="s">
        <v>58442</v>
      </c>
      <c r="B22367">
        <f>LEN(A22367)</f>
        <v>11</v>
      </c>
    </row>
    <row r="22368" spans="1:2" x14ac:dyDescent="0.25">
      <c r="A22368" t="s">
        <v>58443</v>
      </c>
      <c r="B22368">
        <f>LEN(A22368)</f>
        <v>13</v>
      </c>
    </row>
    <row r="22369" spans="1:2" x14ac:dyDescent="0.25">
      <c r="A22369" t="s">
        <v>58444</v>
      </c>
      <c r="B22369">
        <f>LEN(A22369)</f>
        <v>10</v>
      </c>
    </row>
    <row r="22370" spans="1:2" x14ac:dyDescent="0.25">
      <c r="A22370" t="s">
        <v>58445</v>
      </c>
      <c r="B22370">
        <f>LEN(A22370)</f>
        <v>10</v>
      </c>
    </row>
    <row r="22371" spans="1:2" x14ac:dyDescent="0.25">
      <c r="A22371" t="s">
        <v>58446</v>
      </c>
      <c r="B22371">
        <f>LEN(A22371)</f>
        <v>13</v>
      </c>
    </row>
    <row r="22372" spans="1:2" x14ac:dyDescent="0.25">
      <c r="A22372" t="s">
        <v>58447</v>
      </c>
      <c r="B22372">
        <f>LEN(A22372)</f>
        <v>12</v>
      </c>
    </row>
    <row r="22373" spans="1:2" x14ac:dyDescent="0.25">
      <c r="A22373" t="s">
        <v>65070</v>
      </c>
      <c r="B22373">
        <f>LEN(A22373)</f>
        <v>15</v>
      </c>
    </row>
    <row r="22374" spans="1:2" x14ac:dyDescent="0.25">
      <c r="A22374" t="s">
        <v>58449</v>
      </c>
      <c r="B22374">
        <f>LEN(A22374)</f>
        <v>10</v>
      </c>
    </row>
    <row r="22375" spans="1:2" x14ac:dyDescent="0.25">
      <c r="A22375" t="s">
        <v>58450</v>
      </c>
      <c r="B22375">
        <f>LEN(A22375)</f>
        <v>12</v>
      </c>
    </row>
    <row r="22376" spans="1:2" x14ac:dyDescent="0.25">
      <c r="A22376" t="s">
        <v>58451</v>
      </c>
      <c r="B22376">
        <f>LEN(A22376)</f>
        <v>10</v>
      </c>
    </row>
    <row r="22377" spans="1:2" x14ac:dyDescent="0.25">
      <c r="A22377" t="s">
        <v>58452</v>
      </c>
      <c r="B22377">
        <f>LEN(A22377)</f>
        <v>9</v>
      </c>
    </row>
    <row r="22378" spans="1:2" x14ac:dyDescent="0.25">
      <c r="A22378" t="s">
        <v>58453</v>
      </c>
      <c r="B22378">
        <f>LEN(A22378)</f>
        <v>10</v>
      </c>
    </row>
    <row r="22379" spans="1:2" x14ac:dyDescent="0.25">
      <c r="A22379" t="s">
        <v>58454</v>
      </c>
      <c r="B22379">
        <f>LEN(A22379)</f>
        <v>10</v>
      </c>
    </row>
    <row r="22380" spans="1:2" x14ac:dyDescent="0.25">
      <c r="A22380" t="s">
        <v>58455</v>
      </c>
      <c r="B22380">
        <f>LEN(A22380)</f>
        <v>11</v>
      </c>
    </row>
    <row r="22381" spans="1:2" x14ac:dyDescent="0.25">
      <c r="A22381" t="s">
        <v>58456</v>
      </c>
      <c r="B22381">
        <f>LEN(A22381)</f>
        <v>10</v>
      </c>
    </row>
    <row r="22382" spans="1:2" x14ac:dyDescent="0.25">
      <c r="A22382" t="s">
        <v>58457</v>
      </c>
      <c r="B22382">
        <f>LEN(A22382)</f>
        <v>11</v>
      </c>
    </row>
    <row r="22383" spans="1:2" x14ac:dyDescent="0.25">
      <c r="A22383" t="s">
        <v>58458</v>
      </c>
      <c r="B22383">
        <f>LEN(A22383)</f>
        <v>7</v>
      </c>
    </row>
    <row r="22384" spans="1:2" x14ac:dyDescent="0.25">
      <c r="A22384" t="s">
        <v>58459</v>
      </c>
      <c r="B22384">
        <f>LEN(A22384)</f>
        <v>8</v>
      </c>
    </row>
    <row r="22385" spans="1:2" x14ac:dyDescent="0.25">
      <c r="A22385" t="s">
        <v>58460</v>
      </c>
      <c r="B22385">
        <f>LEN(A22385)</f>
        <v>8</v>
      </c>
    </row>
    <row r="22386" spans="1:2" x14ac:dyDescent="0.25">
      <c r="A22386" t="s">
        <v>58461</v>
      </c>
      <c r="B22386">
        <f>LEN(A22386)</f>
        <v>8</v>
      </c>
    </row>
    <row r="22387" spans="1:2" x14ac:dyDescent="0.25">
      <c r="A22387" t="s">
        <v>58462</v>
      </c>
      <c r="B22387">
        <f>LEN(A22387)</f>
        <v>11</v>
      </c>
    </row>
    <row r="22388" spans="1:2" x14ac:dyDescent="0.25">
      <c r="A22388" t="s">
        <v>58463</v>
      </c>
      <c r="B22388">
        <f>LEN(A22388)</f>
        <v>9</v>
      </c>
    </row>
    <row r="22389" spans="1:2" x14ac:dyDescent="0.25">
      <c r="A22389" t="s">
        <v>12793</v>
      </c>
      <c r="B22389">
        <f>LEN(A22389)</f>
        <v>5</v>
      </c>
    </row>
    <row r="22390" spans="1:2" x14ac:dyDescent="0.25">
      <c r="A22390" t="s">
        <v>58464</v>
      </c>
      <c r="B22390">
        <f>LEN(A22390)</f>
        <v>14</v>
      </c>
    </row>
    <row r="22391" spans="1:2" x14ac:dyDescent="0.25">
      <c r="A22391" t="s">
        <v>12796</v>
      </c>
      <c r="B22391">
        <f>LEN(A22391)</f>
        <v>10</v>
      </c>
    </row>
    <row r="22392" spans="1:2" x14ac:dyDescent="0.25">
      <c r="A22392" t="s">
        <v>65071</v>
      </c>
      <c r="B22392">
        <f>LEN(A22392)</f>
        <v>11</v>
      </c>
    </row>
    <row r="22393" spans="1:2" x14ac:dyDescent="0.25">
      <c r="A22393" t="s">
        <v>58465</v>
      </c>
      <c r="B22393">
        <f>LEN(A22393)</f>
        <v>13</v>
      </c>
    </row>
    <row r="22394" spans="1:2" x14ac:dyDescent="0.25">
      <c r="A22394" t="s">
        <v>65072</v>
      </c>
      <c r="B22394">
        <f>LEN(A22394)</f>
        <v>11</v>
      </c>
    </row>
    <row r="22395" spans="1:2" x14ac:dyDescent="0.25">
      <c r="A22395" t="s">
        <v>58467</v>
      </c>
      <c r="B22395">
        <f>LEN(A22395)</f>
        <v>9</v>
      </c>
    </row>
    <row r="22396" spans="1:2" x14ac:dyDescent="0.25">
      <c r="A22396" t="s">
        <v>58468</v>
      </c>
      <c r="B22396">
        <f>LEN(A22396)</f>
        <v>9</v>
      </c>
    </row>
    <row r="22397" spans="1:2" x14ac:dyDescent="0.25">
      <c r="A22397" t="s">
        <v>12797</v>
      </c>
      <c r="B22397">
        <f>LEN(A22397)</f>
        <v>7</v>
      </c>
    </row>
    <row r="22398" spans="1:2" x14ac:dyDescent="0.25">
      <c r="A22398" t="s">
        <v>65073</v>
      </c>
      <c r="B22398">
        <f>LEN(A22398)</f>
        <v>10</v>
      </c>
    </row>
    <row r="22399" spans="1:2" x14ac:dyDescent="0.25">
      <c r="A22399" t="s">
        <v>65074</v>
      </c>
      <c r="B22399">
        <f>LEN(A22399)</f>
        <v>7</v>
      </c>
    </row>
    <row r="22400" spans="1:2" x14ac:dyDescent="0.25">
      <c r="A22400" t="s">
        <v>65075</v>
      </c>
      <c r="B22400">
        <f>LEN(A22400)</f>
        <v>8</v>
      </c>
    </row>
    <row r="22401" spans="1:2" x14ac:dyDescent="0.25">
      <c r="A22401" t="s">
        <v>12800</v>
      </c>
      <c r="B22401">
        <f>LEN(A22401)</f>
        <v>9</v>
      </c>
    </row>
    <row r="22402" spans="1:2" x14ac:dyDescent="0.25">
      <c r="A22402" t="s">
        <v>58470</v>
      </c>
      <c r="B22402">
        <f>LEN(A22402)</f>
        <v>9</v>
      </c>
    </row>
    <row r="22403" spans="1:2" x14ac:dyDescent="0.25">
      <c r="A22403" t="s">
        <v>58471</v>
      </c>
      <c r="B22403">
        <f>LEN(A22403)</f>
        <v>12</v>
      </c>
    </row>
    <row r="22404" spans="1:2" x14ac:dyDescent="0.25">
      <c r="A22404" t="s">
        <v>12801</v>
      </c>
      <c r="B22404">
        <f>LEN(A22404)</f>
        <v>7</v>
      </c>
    </row>
    <row r="22405" spans="1:2" x14ac:dyDescent="0.25">
      <c r="A22405" t="s">
        <v>12802</v>
      </c>
      <c r="B22405">
        <f>LEN(A22405)</f>
        <v>7</v>
      </c>
    </row>
    <row r="22406" spans="1:2" x14ac:dyDescent="0.25">
      <c r="A22406" t="s">
        <v>12803</v>
      </c>
      <c r="B22406">
        <f>LEN(A22406)</f>
        <v>8</v>
      </c>
    </row>
    <row r="22407" spans="1:2" x14ac:dyDescent="0.25">
      <c r="A22407" t="s">
        <v>12804</v>
      </c>
      <c r="B22407">
        <f>LEN(A22407)</f>
        <v>8</v>
      </c>
    </row>
    <row r="22408" spans="1:2" x14ac:dyDescent="0.25">
      <c r="A22408" t="s">
        <v>12805</v>
      </c>
      <c r="B22408">
        <f>LEN(A22408)</f>
        <v>5</v>
      </c>
    </row>
    <row r="22409" spans="1:2" x14ac:dyDescent="0.25">
      <c r="A22409" t="s">
        <v>12807</v>
      </c>
      <c r="B22409">
        <f>LEN(A22409)</f>
        <v>6</v>
      </c>
    </row>
    <row r="22410" spans="1:2" x14ac:dyDescent="0.25">
      <c r="A22410" t="s">
        <v>58472</v>
      </c>
      <c r="B22410">
        <f>LEN(A22410)</f>
        <v>12</v>
      </c>
    </row>
    <row r="22411" spans="1:2" x14ac:dyDescent="0.25">
      <c r="A22411" t="s">
        <v>12806</v>
      </c>
      <c r="B22411">
        <f>LEN(A22411)</f>
        <v>13</v>
      </c>
    </row>
    <row r="22412" spans="1:2" x14ac:dyDescent="0.25">
      <c r="A22412" t="s">
        <v>58473</v>
      </c>
      <c r="B22412">
        <f>LEN(A22412)</f>
        <v>12</v>
      </c>
    </row>
    <row r="22413" spans="1:2" x14ac:dyDescent="0.25">
      <c r="A22413" t="s">
        <v>58474</v>
      </c>
      <c r="B22413">
        <f>LEN(A22413)</f>
        <v>15</v>
      </c>
    </row>
    <row r="22414" spans="1:2" x14ac:dyDescent="0.25">
      <c r="A22414" t="s">
        <v>12808</v>
      </c>
      <c r="B22414">
        <f>LEN(A22414)</f>
        <v>8</v>
      </c>
    </row>
    <row r="22415" spans="1:2" x14ac:dyDescent="0.25">
      <c r="A22415" t="s">
        <v>12809</v>
      </c>
      <c r="B22415">
        <f>LEN(A22415)</f>
        <v>6</v>
      </c>
    </row>
    <row r="22416" spans="1:2" x14ac:dyDescent="0.25">
      <c r="A22416" t="s">
        <v>12810</v>
      </c>
      <c r="B22416">
        <f>LEN(A22416)</f>
        <v>8</v>
      </c>
    </row>
    <row r="22417" spans="1:2" x14ac:dyDescent="0.25">
      <c r="A22417" t="s">
        <v>12811</v>
      </c>
      <c r="B22417">
        <f>LEN(A22417)</f>
        <v>4</v>
      </c>
    </row>
    <row r="22418" spans="1:2" x14ac:dyDescent="0.25">
      <c r="A22418" t="s">
        <v>58475</v>
      </c>
      <c r="B22418">
        <f>LEN(A22418)</f>
        <v>11</v>
      </c>
    </row>
    <row r="22419" spans="1:2" x14ac:dyDescent="0.25">
      <c r="A22419" t="s">
        <v>12812</v>
      </c>
      <c r="B22419">
        <f>LEN(A22419)</f>
        <v>11</v>
      </c>
    </row>
    <row r="22420" spans="1:2" x14ac:dyDescent="0.25">
      <c r="A22420" t="s">
        <v>58476</v>
      </c>
      <c r="B22420">
        <f>LEN(A22420)</f>
        <v>13</v>
      </c>
    </row>
    <row r="22421" spans="1:2" x14ac:dyDescent="0.25">
      <c r="A22421" t="s">
        <v>12813</v>
      </c>
      <c r="B22421">
        <f>LEN(A22421)</f>
        <v>10</v>
      </c>
    </row>
    <row r="22422" spans="1:2" x14ac:dyDescent="0.25">
      <c r="A22422" t="s">
        <v>12814</v>
      </c>
      <c r="B22422">
        <f>LEN(A22422)</f>
        <v>6</v>
      </c>
    </row>
    <row r="22423" spans="1:2" x14ac:dyDescent="0.25">
      <c r="A22423" t="s">
        <v>12815</v>
      </c>
      <c r="B22423">
        <f>LEN(A22423)</f>
        <v>9</v>
      </c>
    </row>
    <row r="22424" spans="1:2" x14ac:dyDescent="0.25">
      <c r="A22424" t="s">
        <v>12816</v>
      </c>
      <c r="B22424">
        <f>LEN(A22424)</f>
        <v>8</v>
      </c>
    </row>
    <row r="22425" spans="1:2" x14ac:dyDescent="0.25">
      <c r="A22425" t="s">
        <v>12817</v>
      </c>
      <c r="B22425">
        <f>LEN(A22425)</f>
        <v>9</v>
      </c>
    </row>
    <row r="22426" spans="1:2" x14ac:dyDescent="0.25">
      <c r="A22426" t="s">
        <v>12818</v>
      </c>
      <c r="B22426">
        <f>LEN(A22426)</f>
        <v>9</v>
      </c>
    </row>
    <row r="22427" spans="1:2" x14ac:dyDescent="0.25">
      <c r="A22427" t="s">
        <v>12819</v>
      </c>
      <c r="B22427">
        <f>LEN(A22427)</f>
        <v>10</v>
      </c>
    </row>
    <row r="22428" spans="1:2" x14ac:dyDescent="0.25">
      <c r="A22428" t="s">
        <v>58477</v>
      </c>
      <c r="B22428">
        <f>LEN(A22428)</f>
        <v>11</v>
      </c>
    </row>
    <row r="22429" spans="1:2" x14ac:dyDescent="0.25">
      <c r="A22429" t="s">
        <v>12820</v>
      </c>
      <c r="B22429">
        <f>LEN(A22429)</f>
        <v>13</v>
      </c>
    </row>
    <row r="22430" spans="1:2" x14ac:dyDescent="0.25">
      <c r="A22430" t="s">
        <v>65076</v>
      </c>
      <c r="B22430">
        <f>LEN(A22430)</f>
        <v>7</v>
      </c>
    </row>
    <row r="22431" spans="1:2" x14ac:dyDescent="0.25">
      <c r="A22431" t="s">
        <v>12822</v>
      </c>
      <c r="B22431">
        <f>LEN(A22431)</f>
        <v>10</v>
      </c>
    </row>
    <row r="22432" spans="1:2" x14ac:dyDescent="0.25">
      <c r="A22432" t="s">
        <v>12823</v>
      </c>
      <c r="B22432">
        <f>LEN(A22432)</f>
        <v>8</v>
      </c>
    </row>
    <row r="22433" spans="1:2" x14ac:dyDescent="0.25">
      <c r="A22433" t="s">
        <v>12824</v>
      </c>
      <c r="B22433">
        <f>LEN(A22433)</f>
        <v>5</v>
      </c>
    </row>
    <row r="22434" spans="1:2" x14ac:dyDescent="0.25">
      <c r="A22434" t="s">
        <v>12550</v>
      </c>
      <c r="B22434">
        <f>LEN(A22434)</f>
        <v>6</v>
      </c>
    </row>
    <row r="22435" spans="1:2" x14ac:dyDescent="0.25">
      <c r="A22435" t="s">
        <v>12551</v>
      </c>
      <c r="B22435">
        <f>LEN(A22435)</f>
        <v>10</v>
      </c>
    </row>
    <row r="22436" spans="1:2" x14ac:dyDescent="0.25">
      <c r="A22436" t="s">
        <v>12552</v>
      </c>
      <c r="B22436">
        <f>LEN(A22436)</f>
        <v>8</v>
      </c>
    </row>
    <row r="22437" spans="1:2" x14ac:dyDescent="0.25">
      <c r="A22437" t="s">
        <v>12553</v>
      </c>
      <c r="B22437">
        <f>LEN(A22437)</f>
        <v>11</v>
      </c>
    </row>
    <row r="22438" spans="1:2" x14ac:dyDescent="0.25">
      <c r="A22438" t="s">
        <v>12554</v>
      </c>
      <c r="B22438">
        <f>LEN(A22438)</f>
        <v>9</v>
      </c>
    </row>
    <row r="22439" spans="1:2" x14ac:dyDescent="0.25">
      <c r="A22439" t="s">
        <v>12555</v>
      </c>
      <c r="B22439">
        <f>LEN(A22439)</f>
        <v>10</v>
      </c>
    </row>
    <row r="22440" spans="1:2" x14ac:dyDescent="0.25">
      <c r="A22440" t="s">
        <v>12826</v>
      </c>
      <c r="B22440">
        <f>LEN(A22440)</f>
        <v>6</v>
      </c>
    </row>
    <row r="22441" spans="1:2" x14ac:dyDescent="0.25">
      <c r="A22441" t="s">
        <v>58478</v>
      </c>
      <c r="B22441">
        <f>LEN(A22441)</f>
        <v>11</v>
      </c>
    </row>
    <row r="22442" spans="1:2" x14ac:dyDescent="0.25">
      <c r="A22442" t="s">
        <v>58479</v>
      </c>
      <c r="B22442">
        <f>LEN(A22442)</f>
        <v>12</v>
      </c>
    </row>
    <row r="22443" spans="1:2" x14ac:dyDescent="0.25">
      <c r="A22443" t="s">
        <v>12827</v>
      </c>
      <c r="B22443">
        <f>LEN(A22443)</f>
        <v>9</v>
      </c>
    </row>
    <row r="22444" spans="1:2" x14ac:dyDescent="0.25">
      <c r="A22444" t="s">
        <v>65077</v>
      </c>
      <c r="B22444">
        <f>LEN(A22444)</f>
        <v>9</v>
      </c>
    </row>
    <row r="22445" spans="1:2" x14ac:dyDescent="0.25">
      <c r="A22445" t="s">
        <v>65078</v>
      </c>
      <c r="B22445">
        <f>LEN(A22445)</f>
        <v>5</v>
      </c>
    </row>
    <row r="22446" spans="1:2" x14ac:dyDescent="0.25">
      <c r="A22446" t="s">
        <v>65079</v>
      </c>
      <c r="B22446">
        <f>LEN(A22446)</f>
        <v>7</v>
      </c>
    </row>
    <row r="22447" spans="1:2" x14ac:dyDescent="0.25">
      <c r="A22447" t="s">
        <v>12831</v>
      </c>
      <c r="B22447">
        <f>LEN(A22447)</f>
        <v>4</v>
      </c>
    </row>
    <row r="22448" spans="1:2" x14ac:dyDescent="0.25">
      <c r="A22448" t="s">
        <v>12832</v>
      </c>
      <c r="B22448">
        <f>LEN(A22448)</f>
        <v>9</v>
      </c>
    </row>
    <row r="22449" spans="1:2" x14ac:dyDescent="0.25">
      <c r="A22449" t="s">
        <v>58480</v>
      </c>
      <c r="B22449">
        <f>LEN(A22449)</f>
        <v>5</v>
      </c>
    </row>
    <row r="22450" spans="1:2" x14ac:dyDescent="0.25">
      <c r="A22450" t="s">
        <v>58481</v>
      </c>
      <c r="B22450">
        <f>LEN(A22450)</f>
        <v>12</v>
      </c>
    </row>
    <row r="22451" spans="1:2" x14ac:dyDescent="0.25">
      <c r="A22451" t="s">
        <v>58482</v>
      </c>
      <c r="B22451">
        <f>LEN(A22451)</f>
        <v>13</v>
      </c>
    </row>
    <row r="22452" spans="1:2" x14ac:dyDescent="0.25">
      <c r="A22452" t="s">
        <v>58483</v>
      </c>
      <c r="B22452">
        <f>LEN(A22452)</f>
        <v>7</v>
      </c>
    </row>
    <row r="22453" spans="1:2" x14ac:dyDescent="0.25">
      <c r="A22453" t="s">
        <v>58484</v>
      </c>
      <c r="B22453">
        <f>LEN(A22453)</f>
        <v>15</v>
      </c>
    </row>
    <row r="22454" spans="1:2" x14ac:dyDescent="0.25">
      <c r="A22454" t="s">
        <v>58485</v>
      </c>
      <c r="B22454">
        <f>LEN(A22454)</f>
        <v>10</v>
      </c>
    </row>
    <row r="22455" spans="1:2" x14ac:dyDescent="0.25">
      <c r="A22455" t="s">
        <v>58486</v>
      </c>
      <c r="B22455">
        <f>LEN(A22455)</f>
        <v>9</v>
      </c>
    </row>
    <row r="22456" spans="1:2" x14ac:dyDescent="0.25">
      <c r="A22456" t="s">
        <v>58487</v>
      </c>
      <c r="B22456">
        <f>LEN(A22456)</f>
        <v>10</v>
      </c>
    </row>
    <row r="22457" spans="1:2" x14ac:dyDescent="0.25">
      <c r="A22457" t="s">
        <v>58488</v>
      </c>
      <c r="B22457">
        <f>LEN(A22457)</f>
        <v>7</v>
      </c>
    </row>
    <row r="22458" spans="1:2" x14ac:dyDescent="0.25">
      <c r="A22458" t="s">
        <v>58489</v>
      </c>
      <c r="B22458">
        <f>LEN(A22458)</f>
        <v>8</v>
      </c>
    </row>
    <row r="22459" spans="1:2" x14ac:dyDescent="0.25">
      <c r="A22459" t="s">
        <v>58490</v>
      </c>
      <c r="B22459">
        <f>LEN(A22459)</f>
        <v>12</v>
      </c>
    </row>
    <row r="22460" spans="1:2" x14ac:dyDescent="0.25">
      <c r="A22460" t="s">
        <v>58491</v>
      </c>
      <c r="B22460">
        <f>LEN(A22460)</f>
        <v>13</v>
      </c>
    </row>
    <row r="22461" spans="1:2" x14ac:dyDescent="0.25">
      <c r="A22461" t="s">
        <v>58492</v>
      </c>
      <c r="B22461">
        <f>LEN(A22461)</f>
        <v>10</v>
      </c>
    </row>
    <row r="22462" spans="1:2" x14ac:dyDescent="0.25">
      <c r="A22462" t="s">
        <v>58493</v>
      </c>
      <c r="B22462">
        <f>LEN(A22462)</f>
        <v>11</v>
      </c>
    </row>
    <row r="22463" spans="1:2" x14ac:dyDescent="0.25">
      <c r="A22463" t="s">
        <v>12833</v>
      </c>
      <c r="B22463">
        <f>LEN(A22463)</f>
        <v>6</v>
      </c>
    </row>
    <row r="22464" spans="1:2" x14ac:dyDescent="0.25">
      <c r="A22464" t="s">
        <v>12834</v>
      </c>
      <c r="B22464">
        <f>LEN(A22464)</f>
        <v>12</v>
      </c>
    </row>
    <row r="22465" spans="1:2" x14ac:dyDescent="0.25">
      <c r="A22465" t="s">
        <v>65080</v>
      </c>
      <c r="B22465">
        <f>LEN(A22465)</f>
        <v>10</v>
      </c>
    </row>
    <row r="22466" spans="1:2" x14ac:dyDescent="0.25">
      <c r="A22466" t="s">
        <v>12556</v>
      </c>
      <c r="B22466">
        <f>LEN(A22466)</f>
        <v>4</v>
      </c>
    </row>
    <row r="22467" spans="1:2" x14ac:dyDescent="0.25">
      <c r="A22467" t="s">
        <v>12557</v>
      </c>
      <c r="B22467">
        <f>LEN(A22467)</f>
        <v>10</v>
      </c>
    </row>
    <row r="22468" spans="1:2" x14ac:dyDescent="0.25">
      <c r="A22468" t="s">
        <v>12558</v>
      </c>
      <c r="B22468">
        <f>LEN(A22468)</f>
        <v>10</v>
      </c>
    </row>
    <row r="22469" spans="1:2" x14ac:dyDescent="0.25">
      <c r="A22469" t="s">
        <v>12559</v>
      </c>
      <c r="B22469">
        <f>LEN(A22469)</f>
        <v>8</v>
      </c>
    </row>
    <row r="22470" spans="1:2" x14ac:dyDescent="0.25">
      <c r="A22470" t="s">
        <v>12560</v>
      </c>
      <c r="B22470">
        <f>LEN(A22470)</f>
        <v>9</v>
      </c>
    </row>
    <row r="22471" spans="1:2" x14ac:dyDescent="0.25">
      <c r="A22471" t="s">
        <v>12561</v>
      </c>
      <c r="B22471">
        <f>LEN(A22471)</f>
        <v>7</v>
      </c>
    </row>
    <row r="22472" spans="1:2" x14ac:dyDescent="0.25">
      <c r="A22472" t="s">
        <v>12562</v>
      </c>
      <c r="B22472">
        <f>LEN(A22472)</f>
        <v>8</v>
      </c>
    </row>
    <row r="22473" spans="1:2" x14ac:dyDescent="0.25">
      <c r="A22473" t="s">
        <v>12836</v>
      </c>
      <c r="B22473">
        <f>LEN(A22473)</f>
        <v>6</v>
      </c>
    </row>
    <row r="22474" spans="1:2" x14ac:dyDescent="0.25">
      <c r="A22474" t="s">
        <v>12837</v>
      </c>
      <c r="B22474">
        <f>LEN(A22474)</f>
        <v>7</v>
      </c>
    </row>
    <row r="22475" spans="1:2" x14ac:dyDescent="0.25">
      <c r="A22475" t="s">
        <v>12838</v>
      </c>
      <c r="B22475">
        <f>LEN(A22475)</f>
        <v>8</v>
      </c>
    </row>
    <row r="22476" spans="1:2" x14ac:dyDescent="0.25">
      <c r="A22476" t="s">
        <v>58494</v>
      </c>
      <c r="B22476">
        <f>LEN(A22476)</f>
        <v>8</v>
      </c>
    </row>
    <row r="22477" spans="1:2" x14ac:dyDescent="0.25">
      <c r="A22477" t="s">
        <v>58495</v>
      </c>
      <c r="B22477">
        <f>LEN(A22477)</f>
        <v>9</v>
      </c>
    </row>
    <row r="22478" spans="1:2" x14ac:dyDescent="0.25">
      <c r="A22478" t="s">
        <v>58496</v>
      </c>
      <c r="B22478">
        <f>LEN(A22478)</f>
        <v>11</v>
      </c>
    </row>
    <row r="22479" spans="1:2" x14ac:dyDescent="0.25">
      <c r="A22479" t="s">
        <v>58497</v>
      </c>
      <c r="B22479">
        <f>LEN(A22479)</f>
        <v>12</v>
      </c>
    </row>
    <row r="22480" spans="1:2" x14ac:dyDescent="0.25">
      <c r="A22480" t="s">
        <v>58498</v>
      </c>
      <c r="B22480">
        <f>LEN(A22480)</f>
        <v>8</v>
      </c>
    </row>
    <row r="22481" spans="1:2" x14ac:dyDescent="0.25">
      <c r="A22481" t="s">
        <v>12839</v>
      </c>
      <c r="B22481">
        <f>LEN(A22481)</f>
        <v>6</v>
      </c>
    </row>
    <row r="22482" spans="1:2" x14ac:dyDescent="0.25">
      <c r="A22482" t="s">
        <v>12563</v>
      </c>
      <c r="B22482">
        <f>LEN(A22482)</f>
        <v>5</v>
      </c>
    </row>
    <row r="22483" spans="1:2" x14ac:dyDescent="0.25">
      <c r="A22483" t="s">
        <v>65081</v>
      </c>
      <c r="B22483">
        <f>LEN(A22483)</f>
        <v>8</v>
      </c>
    </row>
    <row r="22484" spans="1:2" x14ac:dyDescent="0.25">
      <c r="A22484" t="s">
        <v>12841</v>
      </c>
      <c r="B22484">
        <f>LEN(A22484)</f>
        <v>8</v>
      </c>
    </row>
    <row r="22485" spans="1:2" x14ac:dyDescent="0.25">
      <c r="A22485" t="s">
        <v>65082</v>
      </c>
      <c r="B22485">
        <f>LEN(A22485)</f>
        <v>8</v>
      </c>
    </row>
    <row r="22486" spans="1:2" x14ac:dyDescent="0.25">
      <c r="A22486" t="s">
        <v>65083</v>
      </c>
      <c r="B22486">
        <f>LEN(A22486)</f>
        <v>5</v>
      </c>
    </row>
    <row r="22487" spans="1:2" x14ac:dyDescent="0.25">
      <c r="A22487" t="s">
        <v>12564</v>
      </c>
      <c r="B22487">
        <f>LEN(A22487)</f>
        <v>4</v>
      </c>
    </row>
    <row r="22488" spans="1:2" x14ac:dyDescent="0.25">
      <c r="A22488" t="s">
        <v>12843</v>
      </c>
      <c r="B22488">
        <f>LEN(A22488)</f>
        <v>5</v>
      </c>
    </row>
    <row r="22489" spans="1:2" x14ac:dyDescent="0.25">
      <c r="A22489" t="s">
        <v>12844</v>
      </c>
      <c r="B22489">
        <f>LEN(A22489)</f>
        <v>11</v>
      </c>
    </row>
    <row r="22490" spans="1:2" x14ac:dyDescent="0.25">
      <c r="A22490" t="s">
        <v>12565</v>
      </c>
      <c r="B22490">
        <f>LEN(A22490)</f>
        <v>9</v>
      </c>
    </row>
    <row r="22491" spans="1:2" x14ac:dyDescent="0.25">
      <c r="A22491" t="s">
        <v>12566</v>
      </c>
      <c r="B22491">
        <f>LEN(A22491)</f>
        <v>10</v>
      </c>
    </row>
    <row r="22492" spans="1:2" x14ac:dyDescent="0.25">
      <c r="A22492" t="s">
        <v>12845</v>
      </c>
      <c r="B22492">
        <f>LEN(A22492)</f>
        <v>9</v>
      </c>
    </row>
    <row r="22493" spans="1:2" x14ac:dyDescent="0.25">
      <c r="A22493" t="s">
        <v>12846</v>
      </c>
      <c r="B22493">
        <f>LEN(A22493)</f>
        <v>10</v>
      </c>
    </row>
    <row r="22494" spans="1:2" x14ac:dyDescent="0.25">
      <c r="A22494" t="s">
        <v>12567</v>
      </c>
      <c r="B22494">
        <f>LEN(A22494)</f>
        <v>7</v>
      </c>
    </row>
    <row r="22495" spans="1:2" x14ac:dyDescent="0.25">
      <c r="A22495" t="s">
        <v>12847</v>
      </c>
      <c r="B22495">
        <f>LEN(A22495)</f>
        <v>7</v>
      </c>
    </row>
    <row r="22496" spans="1:2" x14ac:dyDescent="0.25">
      <c r="A22496" t="s">
        <v>58500</v>
      </c>
      <c r="B22496">
        <f>LEN(A22496)</f>
        <v>15</v>
      </c>
    </row>
    <row r="22497" spans="1:2" x14ac:dyDescent="0.25">
      <c r="A22497" t="s">
        <v>12848</v>
      </c>
      <c r="B22497">
        <f>LEN(A22497)</f>
        <v>9</v>
      </c>
    </row>
    <row r="22498" spans="1:2" x14ac:dyDescent="0.25">
      <c r="A22498" t="s">
        <v>12849</v>
      </c>
      <c r="B22498">
        <f>LEN(A22498)</f>
        <v>12</v>
      </c>
    </row>
    <row r="22499" spans="1:2" x14ac:dyDescent="0.25">
      <c r="A22499" t="s">
        <v>12850</v>
      </c>
      <c r="B22499">
        <f>LEN(A22499)</f>
        <v>9</v>
      </c>
    </row>
    <row r="22500" spans="1:2" x14ac:dyDescent="0.25">
      <c r="A22500" t="s">
        <v>58501</v>
      </c>
      <c r="B22500">
        <f>LEN(A22500)</f>
        <v>19</v>
      </c>
    </row>
    <row r="22501" spans="1:2" x14ac:dyDescent="0.25">
      <c r="A22501" t="s">
        <v>12851</v>
      </c>
      <c r="B22501">
        <f>LEN(A22501)</f>
        <v>10</v>
      </c>
    </row>
    <row r="22502" spans="1:2" x14ac:dyDescent="0.25">
      <c r="A22502" t="s">
        <v>12852</v>
      </c>
      <c r="B22502">
        <f>LEN(A22502)</f>
        <v>12</v>
      </c>
    </row>
    <row r="22503" spans="1:2" x14ac:dyDescent="0.25">
      <c r="A22503" t="s">
        <v>12853</v>
      </c>
      <c r="B22503">
        <f>LEN(A22503)</f>
        <v>13</v>
      </c>
    </row>
    <row r="22504" spans="1:2" x14ac:dyDescent="0.25">
      <c r="A22504" t="s">
        <v>65084</v>
      </c>
      <c r="B22504">
        <f>LEN(A22504)</f>
        <v>5</v>
      </c>
    </row>
    <row r="22505" spans="1:2" x14ac:dyDescent="0.25">
      <c r="A22505" t="s">
        <v>12570</v>
      </c>
      <c r="B22505">
        <f>LEN(A22505)</f>
        <v>5</v>
      </c>
    </row>
    <row r="22506" spans="1:2" x14ac:dyDescent="0.25">
      <c r="A22506" t="s">
        <v>12568</v>
      </c>
      <c r="B22506">
        <f>LEN(A22506)</f>
        <v>11</v>
      </c>
    </row>
    <row r="22507" spans="1:2" x14ac:dyDescent="0.25">
      <c r="A22507" t="s">
        <v>12569</v>
      </c>
      <c r="B22507">
        <f>LEN(A22507)</f>
        <v>11</v>
      </c>
    </row>
    <row r="22508" spans="1:2" x14ac:dyDescent="0.25">
      <c r="A22508" t="s">
        <v>12571</v>
      </c>
      <c r="B22508">
        <f>LEN(A22508)</f>
        <v>5</v>
      </c>
    </row>
    <row r="22509" spans="1:2" x14ac:dyDescent="0.25">
      <c r="A22509" t="s">
        <v>12572</v>
      </c>
      <c r="B22509">
        <f>LEN(A22509)</f>
        <v>10</v>
      </c>
    </row>
    <row r="22510" spans="1:2" x14ac:dyDescent="0.25">
      <c r="A22510" t="s">
        <v>12573</v>
      </c>
      <c r="B22510">
        <f>LEN(A22510)</f>
        <v>11</v>
      </c>
    </row>
    <row r="22511" spans="1:2" x14ac:dyDescent="0.25">
      <c r="A22511" t="s">
        <v>12574</v>
      </c>
      <c r="B22511">
        <f>LEN(A22511)</f>
        <v>7</v>
      </c>
    </row>
    <row r="22512" spans="1:2" x14ac:dyDescent="0.25">
      <c r="A22512" t="s">
        <v>12575</v>
      </c>
      <c r="B22512">
        <f>LEN(A22512)</f>
        <v>9</v>
      </c>
    </row>
    <row r="22513" spans="1:2" x14ac:dyDescent="0.25">
      <c r="A22513" t="s">
        <v>12855</v>
      </c>
      <c r="B22513">
        <f>LEN(A22513)</f>
        <v>4</v>
      </c>
    </row>
    <row r="22514" spans="1:2" x14ac:dyDescent="0.25">
      <c r="A22514" t="s">
        <v>58326</v>
      </c>
      <c r="B22514">
        <f>LEN(A22514)</f>
        <v>4</v>
      </c>
    </row>
    <row r="22515" spans="1:2" x14ac:dyDescent="0.25">
      <c r="A22515" t="s">
        <v>12576</v>
      </c>
      <c r="B22515">
        <f>LEN(A22515)</f>
        <v>8</v>
      </c>
    </row>
    <row r="22516" spans="1:2" x14ac:dyDescent="0.25">
      <c r="A22516" t="s">
        <v>12577</v>
      </c>
      <c r="B22516">
        <f>LEN(A22516)</f>
        <v>9</v>
      </c>
    </row>
    <row r="22517" spans="1:2" x14ac:dyDescent="0.25">
      <c r="A22517" t="s">
        <v>12578</v>
      </c>
      <c r="B22517">
        <f>LEN(A22517)</f>
        <v>5</v>
      </c>
    </row>
    <row r="22518" spans="1:2" x14ac:dyDescent="0.25">
      <c r="A22518" t="s">
        <v>12579</v>
      </c>
      <c r="B22518">
        <f>LEN(A22518)</f>
        <v>5</v>
      </c>
    </row>
    <row r="22519" spans="1:2" x14ac:dyDescent="0.25">
      <c r="A22519" t="s">
        <v>12580</v>
      </c>
      <c r="B22519">
        <f>LEN(A22519)</f>
        <v>9</v>
      </c>
    </row>
    <row r="22520" spans="1:2" x14ac:dyDescent="0.25">
      <c r="A22520" t="s">
        <v>12856</v>
      </c>
      <c r="B22520">
        <f>LEN(A22520)</f>
        <v>9</v>
      </c>
    </row>
    <row r="22521" spans="1:2" x14ac:dyDescent="0.25">
      <c r="A22521" t="s">
        <v>12857</v>
      </c>
      <c r="B22521">
        <f>LEN(A22521)</f>
        <v>5</v>
      </c>
    </row>
    <row r="22522" spans="1:2" x14ac:dyDescent="0.25">
      <c r="A22522" t="s">
        <v>12858</v>
      </c>
      <c r="B22522">
        <f>LEN(A22522)</f>
        <v>6</v>
      </c>
    </row>
    <row r="22523" spans="1:2" x14ac:dyDescent="0.25">
      <c r="A22523" t="s">
        <v>12582</v>
      </c>
      <c r="B22523">
        <f>LEN(A22523)</f>
        <v>9</v>
      </c>
    </row>
    <row r="22524" spans="1:2" x14ac:dyDescent="0.25">
      <c r="A22524" t="s">
        <v>12859</v>
      </c>
      <c r="B22524">
        <f>LEN(A22524)</f>
        <v>4</v>
      </c>
    </row>
    <row r="22525" spans="1:2" x14ac:dyDescent="0.25">
      <c r="A22525" t="s">
        <v>12860</v>
      </c>
      <c r="B22525">
        <f>LEN(A22525)</f>
        <v>5</v>
      </c>
    </row>
    <row r="22526" spans="1:2" x14ac:dyDescent="0.25">
      <c r="A22526" t="s">
        <v>12861</v>
      </c>
      <c r="B22526">
        <f>LEN(A22526)</f>
        <v>6</v>
      </c>
    </row>
    <row r="22527" spans="1:2" x14ac:dyDescent="0.25">
      <c r="A22527" t="s">
        <v>12862</v>
      </c>
      <c r="B22527">
        <f>LEN(A22527)</f>
        <v>9</v>
      </c>
    </row>
    <row r="22528" spans="1:2" x14ac:dyDescent="0.25">
      <c r="A22528" t="s">
        <v>12863</v>
      </c>
      <c r="B22528">
        <f>LEN(A22528)</f>
        <v>10</v>
      </c>
    </row>
    <row r="22529" spans="1:2" x14ac:dyDescent="0.25">
      <c r="A22529" t="s">
        <v>12864</v>
      </c>
      <c r="B22529">
        <f>LEN(A22529)</f>
        <v>5</v>
      </c>
    </row>
    <row r="22530" spans="1:2" x14ac:dyDescent="0.25">
      <c r="A22530" t="s">
        <v>58502</v>
      </c>
      <c r="B22530">
        <f>LEN(A22530)</f>
        <v>11</v>
      </c>
    </row>
    <row r="22531" spans="1:2" x14ac:dyDescent="0.25">
      <c r="A22531" t="s">
        <v>12865</v>
      </c>
      <c r="B22531">
        <f>LEN(A22531)</f>
        <v>13</v>
      </c>
    </row>
    <row r="22532" spans="1:2" x14ac:dyDescent="0.25">
      <c r="A22532" t="s">
        <v>58503</v>
      </c>
      <c r="B22532">
        <f>LEN(A22532)</f>
        <v>14</v>
      </c>
    </row>
    <row r="22533" spans="1:2" x14ac:dyDescent="0.25">
      <c r="A22533" t="s">
        <v>58504</v>
      </c>
      <c r="B22533">
        <f>LEN(A22533)</f>
        <v>12</v>
      </c>
    </row>
    <row r="22534" spans="1:2" x14ac:dyDescent="0.25">
      <c r="A22534" t="s">
        <v>12871</v>
      </c>
      <c r="B22534">
        <f>LEN(A22534)</f>
        <v>6</v>
      </c>
    </row>
    <row r="22535" spans="1:2" x14ac:dyDescent="0.25">
      <c r="A22535" t="s">
        <v>12866</v>
      </c>
      <c r="B22535">
        <f>LEN(A22535)</f>
        <v>7</v>
      </c>
    </row>
    <row r="22536" spans="1:2" x14ac:dyDescent="0.25">
      <c r="A22536" t="s">
        <v>12867</v>
      </c>
      <c r="B22536">
        <f>LEN(A22536)</f>
        <v>14</v>
      </c>
    </row>
    <row r="22537" spans="1:2" x14ac:dyDescent="0.25">
      <c r="A22537" t="s">
        <v>12868</v>
      </c>
      <c r="B22537">
        <f>LEN(A22537)</f>
        <v>9</v>
      </c>
    </row>
    <row r="22538" spans="1:2" x14ac:dyDescent="0.25">
      <c r="A22538" t="s">
        <v>12869</v>
      </c>
      <c r="B22538">
        <f>LEN(A22538)</f>
        <v>10</v>
      </c>
    </row>
    <row r="22539" spans="1:2" x14ac:dyDescent="0.25">
      <c r="A22539" t="s">
        <v>12870</v>
      </c>
      <c r="B22539">
        <f>LEN(A22539)</f>
        <v>13</v>
      </c>
    </row>
    <row r="22540" spans="1:2" x14ac:dyDescent="0.25">
      <c r="A22540" t="s">
        <v>12872</v>
      </c>
      <c r="B22540">
        <f>LEN(A22540)</f>
        <v>9</v>
      </c>
    </row>
    <row r="22541" spans="1:2" x14ac:dyDescent="0.25">
      <c r="A22541" t="s">
        <v>12873</v>
      </c>
      <c r="B22541">
        <f>LEN(A22541)</f>
        <v>12</v>
      </c>
    </row>
    <row r="22542" spans="1:2" x14ac:dyDescent="0.25">
      <c r="A22542" t="s">
        <v>12874</v>
      </c>
      <c r="B22542">
        <f>LEN(A22542)</f>
        <v>9</v>
      </c>
    </row>
    <row r="22543" spans="1:2" x14ac:dyDescent="0.25">
      <c r="A22543" t="s">
        <v>12875</v>
      </c>
      <c r="B22543">
        <f>LEN(A22543)</f>
        <v>10</v>
      </c>
    </row>
    <row r="22544" spans="1:2" x14ac:dyDescent="0.25">
      <c r="A22544" t="s">
        <v>12876</v>
      </c>
      <c r="B22544">
        <f>LEN(A22544)</f>
        <v>10</v>
      </c>
    </row>
    <row r="22545" spans="1:2" x14ac:dyDescent="0.25">
      <c r="A22545" t="s">
        <v>58505</v>
      </c>
      <c r="B22545">
        <f>LEN(A22545)</f>
        <v>7</v>
      </c>
    </row>
    <row r="22546" spans="1:2" x14ac:dyDescent="0.25">
      <c r="A22546" t="s">
        <v>12877</v>
      </c>
      <c r="B22546">
        <f>LEN(A22546)</f>
        <v>7</v>
      </c>
    </row>
    <row r="22547" spans="1:2" x14ac:dyDescent="0.25">
      <c r="A22547" t="s">
        <v>12881</v>
      </c>
      <c r="B22547">
        <f>LEN(A22547)</f>
        <v>8</v>
      </c>
    </row>
    <row r="22548" spans="1:2" x14ac:dyDescent="0.25">
      <c r="A22548" t="s">
        <v>12878</v>
      </c>
      <c r="B22548">
        <f>LEN(A22548)</f>
        <v>15</v>
      </c>
    </row>
    <row r="22549" spans="1:2" x14ac:dyDescent="0.25">
      <c r="A22549" t="s">
        <v>12879</v>
      </c>
      <c r="B22549">
        <f>LEN(A22549)</f>
        <v>15</v>
      </c>
    </row>
    <row r="22550" spans="1:2" x14ac:dyDescent="0.25">
      <c r="A22550" t="s">
        <v>12880</v>
      </c>
      <c r="B22550">
        <f>LEN(A22550)</f>
        <v>18</v>
      </c>
    </row>
    <row r="22551" spans="1:2" x14ac:dyDescent="0.25">
      <c r="A22551" t="s">
        <v>58506</v>
      </c>
      <c r="B22551">
        <f>LEN(A22551)</f>
        <v>15</v>
      </c>
    </row>
    <row r="22552" spans="1:2" x14ac:dyDescent="0.25">
      <c r="A22552" t="s">
        <v>58507</v>
      </c>
      <c r="B22552">
        <f>LEN(A22552)</f>
        <v>15</v>
      </c>
    </row>
    <row r="22553" spans="1:2" x14ac:dyDescent="0.25">
      <c r="A22553" t="s">
        <v>12882</v>
      </c>
      <c r="B22553">
        <f>LEN(A22553)</f>
        <v>7</v>
      </c>
    </row>
    <row r="22554" spans="1:2" x14ac:dyDescent="0.25">
      <c r="A22554" t="s">
        <v>12883</v>
      </c>
      <c r="B22554">
        <f>LEN(A22554)</f>
        <v>8</v>
      </c>
    </row>
    <row r="22555" spans="1:2" x14ac:dyDescent="0.25">
      <c r="A22555" t="s">
        <v>12884</v>
      </c>
      <c r="B22555">
        <f>LEN(A22555)</f>
        <v>8</v>
      </c>
    </row>
    <row r="22556" spans="1:2" x14ac:dyDescent="0.25">
      <c r="A22556" t="s">
        <v>12885</v>
      </c>
      <c r="B22556">
        <f>LEN(A22556)</f>
        <v>8</v>
      </c>
    </row>
    <row r="22557" spans="1:2" x14ac:dyDescent="0.25">
      <c r="A22557" t="s">
        <v>12886</v>
      </c>
      <c r="B22557">
        <f>LEN(A22557)</f>
        <v>10</v>
      </c>
    </row>
    <row r="22558" spans="1:2" x14ac:dyDescent="0.25">
      <c r="A22558" t="s">
        <v>12888</v>
      </c>
      <c r="B22558">
        <f>LEN(A22558)</f>
        <v>11</v>
      </c>
    </row>
    <row r="22559" spans="1:2" x14ac:dyDescent="0.25">
      <c r="A22559" t="s">
        <v>12887</v>
      </c>
      <c r="B22559">
        <f>LEN(A22559)</f>
        <v>20</v>
      </c>
    </row>
    <row r="22560" spans="1:2" x14ac:dyDescent="0.25">
      <c r="A22560" t="s">
        <v>12889</v>
      </c>
      <c r="B22560">
        <f>LEN(A22560)</f>
        <v>8</v>
      </c>
    </row>
    <row r="22561" spans="1:2" x14ac:dyDescent="0.25">
      <c r="A22561" t="s">
        <v>12890</v>
      </c>
      <c r="B22561">
        <f>LEN(A22561)</f>
        <v>13</v>
      </c>
    </row>
    <row r="22562" spans="1:2" x14ac:dyDescent="0.25">
      <c r="A22562" t="s">
        <v>12891</v>
      </c>
      <c r="B22562">
        <f>LEN(A22562)</f>
        <v>14</v>
      </c>
    </row>
    <row r="22563" spans="1:2" x14ac:dyDescent="0.25">
      <c r="A22563" t="s">
        <v>58508</v>
      </c>
      <c r="B22563">
        <f>LEN(A22563)</f>
        <v>13</v>
      </c>
    </row>
    <row r="22564" spans="1:2" x14ac:dyDescent="0.25">
      <c r="A22564" t="s">
        <v>12892</v>
      </c>
      <c r="B22564">
        <f>LEN(A22564)</f>
        <v>11</v>
      </c>
    </row>
    <row r="22565" spans="1:2" x14ac:dyDescent="0.25">
      <c r="A22565" t="s">
        <v>12893</v>
      </c>
      <c r="B22565">
        <f>LEN(A22565)</f>
        <v>11</v>
      </c>
    </row>
    <row r="22566" spans="1:2" x14ac:dyDescent="0.25">
      <c r="A22566" t="s">
        <v>12583</v>
      </c>
      <c r="B22566">
        <f>LEN(A22566)</f>
        <v>8</v>
      </c>
    </row>
    <row r="22567" spans="1:2" x14ac:dyDescent="0.25">
      <c r="A22567" t="s">
        <v>12894</v>
      </c>
      <c r="B22567">
        <f>LEN(A22567)</f>
        <v>7</v>
      </c>
    </row>
    <row r="22568" spans="1:2" x14ac:dyDescent="0.25">
      <c r="A22568" t="s">
        <v>12895</v>
      </c>
      <c r="B22568">
        <f>LEN(A22568)</f>
        <v>11</v>
      </c>
    </row>
    <row r="22569" spans="1:2" x14ac:dyDescent="0.25">
      <c r="A22569" t="s">
        <v>12896</v>
      </c>
      <c r="B22569">
        <f>LEN(A22569)</f>
        <v>6</v>
      </c>
    </row>
    <row r="22570" spans="1:2" x14ac:dyDescent="0.25">
      <c r="A22570" t="s">
        <v>58509</v>
      </c>
      <c r="B22570">
        <f>LEN(A22570)</f>
        <v>13</v>
      </c>
    </row>
    <row r="22571" spans="1:2" x14ac:dyDescent="0.25">
      <c r="A22571" t="s">
        <v>12897</v>
      </c>
      <c r="B22571">
        <f>LEN(A22571)</f>
        <v>9</v>
      </c>
    </row>
    <row r="22572" spans="1:2" x14ac:dyDescent="0.25">
      <c r="A22572" t="s">
        <v>12898</v>
      </c>
      <c r="B22572">
        <f>LEN(A22572)</f>
        <v>5</v>
      </c>
    </row>
    <row r="22573" spans="1:2" x14ac:dyDescent="0.25">
      <c r="A22573" t="s">
        <v>12899</v>
      </c>
      <c r="B22573">
        <f>LEN(A22573)</f>
        <v>4</v>
      </c>
    </row>
    <row r="22574" spans="1:2" x14ac:dyDescent="0.25">
      <c r="A22574" t="s">
        <v>58510</v>
      </c>
      <c r="B22574">
        <f>LEN(A22574)</f>
        <v>11</v>
      </c>
    </row>
    <row r="22575" spans="1:2" x14ac:dyDescent="0.25">
      <c r="A22575" t="s">
        <v>12901</v>
      </c>
      <c r="B22575">
        <f>LEN(A22575)</f>
        <v>10</v>
      </c>
    </row>
    <row r="22576" spans="1:2" x14ac:dyDescent="0.25">
      <c r="A22576" t="s">
        <v>58511</v>
      </c>
      <c r="B22576">
        <f>LEN(A22576)</f>
        <v>11</v>
      </c>
    </row>
    <row r="22577" spans="1:2" x14ac:dyDescent="0.25">
      <c r="A22577" t="s">
        <v>12902</v>
      </c>
      <c r="B22577">
        <f>LEN(A22577)</f>
        <v>5</v>
      </c>
    </row>
    <row r="22578" spans="1:2" x14ac:dyDescent="0.25">
      <c r="A22578" t="s">
        <v>12903</v>
      </c>
      <c r="B22578">
        <f>LEN(A22578)</f>
        <v>5</v>
      </c>
    </row>
    <row r="22579" spans="1:2" x14ac:dyDescent="0.25">
      <c r="A22579" t="s">
        <v>12904</v>
      </c>
      <c r="B22579">
        <f>LEN(A22579)</f>
        <v>10</v>
      </c>
    </row>
    <row r="22580" spans="1:2" x14ac:dyDescent="0.25">
      <c r="A22580" t="s">
        <v>12905</v>
      </c>
      <c r="B22580">
        <f>LEN(A22580)</f>
        <v>15</v>
      </c>
    </row>
    <row r="22581" spans="1:2" x14ac:dyDescent="0.25">
      <c r="A22581" t="s">
        <v>12906</v>
      </c>
      <c r="B22581">
        <f>LEN(A22581)</f>
        <v>13</v>
      </c>
    </row>
    <row r="22582" spans="1:2" x14ac:dyDescent="0.25">
      <c r="A22582" t="s">
        <v>12907</v>
      </c>
      <c r="B22582">
        <f>LEN(A22582)</f>
        <v>11</v>
      </c>
    </row>
    <row r="22583" spans="1:2" x14ac:dyDescent="0.25">
      <c r="A22583" t="s">
        <v>12908</v>
      </c>
      <c r="B22583">
        <f>LEN(A22583)</f>
        <v>14</v>
      </c>
    </row>
    <row r="22584" spans="1:2" x14ac:dyDescent="0.25">
      <c r="A22584" t="s">
        <v>58512</v>
      </c>
      <c r="B22584">
        <f>LEN(A22584)</f>
        <v>17</v>
      </c>
    </row>
    <row r="22585" spans="1:2" x14ac:dyDescent="0.25">
      <c r="A22585" t="s">
        <v>12909</v>
      </c>
      <c r="B22585">
        <f>LEN(A22585)</f>
        <v>14</v>
      </c>
    </row>
    <row r="22586" spans="1:2" x14ac:dyDescent="0.25">
      <c r="A22586" t="s">
        <v>65085</v>
      </c>
      <c r="B22586">
        <f>LEN(A22586)</f>
        <v>10</v>
      </c>
    </row>
    <row r="22587" spans="1:2" x14ac:dyDescent="0.25">
      <c r="A22587" t="s">
        <v>12911</v>
      </c>
      <c r="B22587">
        <f>LEN(A22587)</f>
        <v>7</v>
      </c>
    </row>
    <row r="22588" spans="1:2" x14ac:dyDescent="0.25">
      <c r="A22588" t="s">
        <v>58513</v>
      </c>
      <c r="B22588">
        <f>LEN(A22588)</f>
        <v>17</v>
      </c>
    </row>
    <row r="22589" spans="1:2" x14ac:dyDescent="0.25">
      <c r="A22589" t="s">
        <v>12912</v>
      </c>
      <c r="B22589">
        <f>LEN(A22589)</f>
        <v>9</v>
      </c>
    </row>
    <row r="22590" spans="1:2" x14ac:dyDescent="0.25">
      <c r="A22590" t="s">
        <v>58514</v>
      </c>
      <c r="B22590">
        <f>LEN(A22590)</f>
        <v>10</v>
      </c>
    </row>
    <row r="22591" spans="1:2" x14ac:dyDescent="0.25">
      <c r="A22591" t="s">
        <v>58515</v>
      </c>
      <c r="B22591">
        <f>LEN(A22591)</f>
        <v>11</v>
      </c>
    </row>
    <row r="22592" spans="1:2" x14ac:dyDescent="0.25">
      <c r="A22592" t="s">
        <v>58516</v>
      </c>
      <c r="B22592">
        <f>LEN(A22592)</f>
        <v>15</v>
      </c>
    </row>
    <row r="22593" spans="1:2" x14ac:dyDescent="0.25">
      <c r="A22593" t="s">
        <v>58517</v>
      </c>
      <c r="B22593">
        <f>LEN(A22593)</f>
        <v>16</v>
      </c>
    </row>
    <row r="22594" spans="1:2" x14ac:dyDescent="0.25">
      <c r="A22594" t="s">
        <v>58518</v>
      </c>
      <c r="B22594">
        <f>LEN(A22594)</f>
        <v>13</v>
      </c>
    </row>
    <row r="22595" spans="1:2" x14ac:dyDescent="0.25">
      <c r="A22595" t="s">
        <v>58519</v>
      </c>
      <c r="B22595">
        <f>LEN(A22595)</f>
        <v>14</v>
      </c>
    </row>
    <row r="22596" spans="1:2" x14ac:dyDescent="0.25">
      <c r="A22596" t="s">
        <v>12917</v>
      </c>
      <c r="B22596">
        <f>LEN(A22596)</f>
        <v>8</v>
      </c>
    </row>
    <row r="22597" spans="1:2" x14ac:dyDescent="0.25">
      <c r="A22597" t="s">
        <v>12913</v>
      </c>
      <c r="B22597">
        <f>LEN(A22597)</f>
        <v>18</v>
      </c>
    </row>
    <row r="22598" spans="1:2" x14ac:dyDescent="0.25">
      <c r="A22598" t="s">
        <v>12914</v>
      </c>
      <c r="B22598">
        <f>LEN(A22598)</f>
        <v>18</v>
      </c>
    </row>
    <row r="22599" spans="1:2" x14ac:dyDescent="0.25">
      <c r="A22599" t="s">
        <v>12915</v>
      </c>
      <c r="B22599">
        <f>LEN(A22599)</f>
        <v>18</v>
      </c>
    </row>
    <row r="22600" spans="1:2" x14ac:dyDescent="0.25">
      <c r="A22600" t="s">
        <v>58520</v>
      </c>
      <c r="B22600">
        <f>LEN(A22600)</f>
        <v>22</v>
      </c>
    </row>
    <row r="22601" spans="1:2" x14ac:dyDescent="0.25">
      <c r="A22601" t="s">
        <v>12916</v>
      </c>
      <c r="B22601">
        <f>LEN(A22601)</f>
        <v>15</v>
      </c>
    </row>
    <row r="22602" spans="1:2" x14ac:dyDescent="0.25">
      <c r="A22602" t="s">
        <v>58521</v>
      </c>
      <c r="B22602">
        <f>LEN(A22602)</f>
        <v>18</v>
      </c>
    </row>
    <row r="22603" spans="1:2" x14ac:dyDescent="0.25">
      <c r="A22603" t="s">
        <v>12918</v>
      </c>
      <c r="B22603">
        <f>LEN(A22603)</f>
        <v>10</v>
      </c>
    </row>
    <row r="22604" spans="1:2" x14ac:dyDescent="0.25">
      <c r="A22604" t="s">
        <v>65086</v>
      </c>
      <c r="B22604">
        <f>LEN(A22604)</f>
        <v>9</v>
      </c>
    </row>
    <row r="22605" spans="1:2" x14ac:dyDescent="0.25">
      <c r="A22605" t="s">
        <v>48012</v>
      </c>
      <c r="B22605">
        <f>LEN(A22605)</f>
        <v>8</v>
      </c>
    </row>
    <row r="22606" spans="1:2" x14ac:dyDescent="0.25">
      <c r="A22606" t="s">
        <v>58522</v>
      </c>
      <c r="B22606">
        <f>LEN(A22606)</f>
        <v>7</v>
      </c>
    </row>
    <row r="22607" spans="1:2" x14ac:dyDescent="0.25">
      <c r="A22607" t="s">
        <v>12921</v>
      </c>
      <c r="B22607">
        <f>LEN(A22607)</f>
        <v>5</v>
      </c>
    </row>
    <row r="22608" spans="1:2" x14ac:dyDescent="0.25">
      <c r="A22608" t="s">
        <v>12922</v>
      </c>
      <c r="B22608">
        <f>LEN(A22608)</f>
        <v>6</v>
      </c>
    </row>
    <row r="22609" spans="1:2" x14ac:dyDescent="0.25">
      <c r="A22609" t="s">
        <v>12923</v>
      </c>
      <c r="B22609">
        <f>LEN(A22609)</f>
        <v>6</v>
      </c>
    </row>
    <row r="22610" spans="1:2" x14ac:dyDescent="0.25">
      <c r="A22610" t="s">
        <v>12924</v>
      </c>
      <c r="B22610">
        <f>LEN(A22610)</f>
        <v>7</v>
      </c>
    </row>
    <row r="22611" spans="1:2" x14ac:dyDescent="0.25">
      <c r="A22611" t="s">
        <v>12925</v>
      </c>
      <c r="B22611">
        <f>LEN(A22611)</f>
        <v>8</v>
      </c>
    </row>
    <row r="22612" spans="1:2" x14ac:dyDescent="0.25">
      <c r="A22612" t="s">
        <v>12926</v>
      </c>
      <c r="B22612">
        <f>LEN(A22612)</f>
        <v>6</v>
      </c>
    </row>
    <row r="22613" spans="1:2" x14ac:dyDescent="0.25">
      <c r="A22613" t="s">
        <v>12927</v>
      </c>
      <c r="B22613">
        <f>LEN(A22613)</f>
        <v>5</v>
      </c>
    </row>
    <row r="22614" spans="1:2" x14ac:dyDescent="0.25">
      <c r="A22614" t="s">
        <v>12929</v>
      </c>
      <c r="B22614">
        <f>LEN(A22614)</f>
        <v>7</v>
      </c>
    </row>
    <row r="22615" spans="1:2" x14ac:dyDescent="0.25">
      <c r="A22615" t="s">
        <v>12931</v>
      </c>
      <c r="B22615">
        <f>LEN(A22615)</f>
        <v>8</v>
      </c>
    </row>
    <row r="22616" spans="1:2" x14ac:dyDescent="0.25">
      <c r="A22616" t="s">
        <v>12932</v>
      </c>
      <c r="B22616">
        <f>LEN(A22616)</f>
        <v>7</v>
      </c>
    </row>
    <row r="22617" spans="1:2" x14ac:dyDescent="0.25">
      <c r="A22617" t="s">
        <v>12933</v>
      </c>
      <c r="B22617">
        <f>LEN(A22617)</f>
        <v>5</v>
      </c>
    </row>
    <row r="22618" spans="1:2" x14ac:dyDescent="0.25">
      <c r="A22618" t="s">
        <v>12934</v>
      </c>
      <c r="B22618">
        <f>LEN(A22618)</f>
        <v>5</v>
      </c>
    </row>
    <row r="22619" spans="1:2" x14ac:dyDescent="0.25">
      <c r="A22619" t="s">
        <v>58523</v>
      </c>
      <c r="B22619">
        <f>LEN(A22619)</f>
        <v>12</v>
      </c>
    </row>
    <row r="22620" spans="1:2" x14ac:dyDescent="0.25">
      <c r="A22620" t="s">
        <v>12935</v>
      </c>
      <c r="B22620">
        <f>LEN(A22620)</f>
        <v>13</v>
      </c>
    </row>
    <row r="22621" spans="1:2" x14ac:dyDescent="0.25">
      <c r="A22621" t="s">
        <v>12936</v>
      </c>
      <c r="B22621">
        <f>LEN(A22621)</f>
        <v>12</v>
      </c>
    </row>
    <row r="22622" spans="1:2" x14ac:dyDescent="0.25">
      <c r="A22622" t="s">
        <v>58524</v>
      </c>
      <c r="B22622">
        <f>LEN(A22622)</f>
        <v>13</v>
      </c>
    </row>
    <row r="22623" spans="1:2" x14ac:dyDescent="0.25">
      <c r="A22623" t="s">
        <v>12937</v>
      </c>
      <c r="B22623">
        <f>LEN(A22623)</f>
        <v>10</v>
      </c>
    </row>
    <row r="22624" spans="1:2" x14ac:dyDescent="0.25">
      <c r="A22624" t="s">
        <v>12938</v>
      </c>
      <c r="B22624">
        <f>LEN(A22624)</f>
        <v>13</v>
      </c>
    </row>
    <row r="22625" spans="1:2" x14ac:dyDescent="0.25">
      <c r="A22625" t="s">
        <v>12939</v>
      </c>
      <c r="B22625">
        <f>LEN(A22625)</f>
        <v>14</v>
      </c>
    </row>
    <row r="22626" spans="1:2" x14ac:dyDescent="0.25">
      <c r="A22626" t="s">
        <v>12940</v>
      </c>
      <c r="B22626">
        <f>LEN(A22626)</f>
        <v>7</v>
      </c>
    </row>
    <row r="22627" spans="1:2" x14ac:dyDescent="0.25">
      <c r="A22627" t="s">
        <v>12941</v>
      </c>
      <c r="B22627">
        <f>LEN(A22627)</f>
        <v>10</v>
      </c>
    </row>
    <row r="22628" spans="1:2" x14ac:dyDescent="0.25">
      <c r="A22628" t="s">
        <v>12942</v>
      </c>
      <c r="B22628">
        <f>LEN(A22628)</f>
        <v>8</v>
      </c>
    </row>
    <row r="22629" spans="1:2" x14ac:dyDescent="0.25">
      <c r="A22629" t="s">
        <v>58525</v>
      </c>
      <c r="B22629">
        <f>LEN(A22629)</f>
        <v>11</v>
      </c>
    </row>
    <row r="22630" spans="1:2" x14ac:dyDescent="0.25">
      <c r="A22630" t="s">
        <v>58526</v>
      </c>
      <c r="B22630">
        <f>LEN(A22630)</f>
        <v>12</v>
      </c>
    </row>
    <row r="22631" spans="1:2" x14ac:dyDescent="0.25">
      <c r="A22631" t="s">
        <v>58527</v>
      </c>
      <c r="B22631">
        <f>LEN(A22631)</f>
        <v>13</v>
      </c>
    </row>
    <row r="22632" spans="1:2" x14ac:dyDescent="0.25">
      <c r="A22632" t="s">
        <v>58528</v>
      </c>
      <c r="B22632">
        <f>LEN(A22632)</f>
        <v>10</v>
      </c>
    </row>
    <row r="22633" spans="1:2" x14ac:dyDescent="0.25">
      <c r="A22633" t="s">
        <v>58529</v>
      </c>
      <c r="B22633">
        <f>LEN(A22633)</f>
        <v>11</v>
      </c>
    </row>
    <row r="22634" spans="1:2" x14ac:dyDescent="0.25">
      <c r="A22634" t="s">
        <v>12943</v>
      </c>
      <c r="B22634">
        <f>LEN(A22634)</f>
        <v>7</v>
      </c>
    </row>
    <row r="22635" spans="1:2" x14ac:dyDescent="0.25">
      <c r="A22635" t="s">
        <v>12944</v>
      </c>
      <c r="B22635">
        <f>LEN(A22635)</f>
        <v>8</v>
      </c>
    </row>
    <row r="22636" spans="1:2" x14ac:dyDescent="0.25">
      <c r="A22636" t="s">
        <v>12945</v>
      </c>
      <c r="B22636">
        <f>LEN(A22636)</f>
        <v>10</v>
      </c>
    </row>
    <row r="22637" spans="1:2" x14ac:dyDescent="0.25">
      <c r="A22637" t="s">
        <v>12946</v>
      </c>
      <c r="B22637">
        <f>LEN(A22637)</f>
        <v>8</v>
      </c>
    </row>
    <row r="22638" spans="1:2" x14ac:dyDescent="0.25">
      <c r="A22638" t="s">
        <v>12947</v>
      </c>
      <c r="B22638">
        <f>LEN(A22638)</f>
        <v>10</v>
      </c>
    </row>
    <row r="22639" spans="1:2" x14ac:dyDescent="0.25">
      <c r="A22639" t="s">
        <v>12948</v>
      </c>
      <c r="B22639">
        <f>LEN(A22639)</f>
        <v>11</v>
      </c>
    </row>
    <row r="22640" spans="1:2" x14ac:dyDescent="0.25">
      <c r="A22640" t="s">
        <v>58531</v>
      </c>
      <c r="B22640">
        <f>LEN(A22640)</f>
        <v>5</v>
      </c>
    </row>
    <row r="22641" spans="1:2" x14ac:dyDescent="0.25">
      <c r="A22641" t="s">
        <v>66555</v>
      </c>
      <c r="B22641">
        <f>LEN(A22641)</f>
        <v>6</v>
      </c>
    </row>
    <row r="22642" spans="1:2" x14ac:dyDescent="0.25">
      <c r="A22642" t="s">
        <v>65087</v>
      </c>
      <c r="B22642">
        <f>LEN(A22642)</f>
        <v>10</v>
      </c>
    </row>
    <row r="22643" spans="1:2" x14ac:dyDescent="0.25">
      <c r="A22643" t="s">
        <v>12949</v>
      </c>
      <c r="B22643">
        <f>LEN(A22643)</f>
        <v>5</v>
      </c>
    </row>
    <row r="22644" spans="1:2" x14ac:dyDescent="0.25">
      <c r="A22644" t="s">
        <v>12950</v>
      </c>
      <c r="B22644">
        <f>LEN(A22644)</f>
        <v>5</v>
      </c>
    </row>
    <row r="22645" spans="1:2" x14ac:dyDescent="0.25">
      <c r="A22645" t="s">
        <v>12951</v>
      </c>
      <c r="B22645">
        <f>LEN(A22645)</f>
        <v>8</v>
      </c>
    </row>
    <row r="22646" spans="1:2" x14ac:dyDescent="0.25">
      <c r="A22646" t="s">
        <v>12952</v>
      </c>
      <c r="B22646">
        <f>LEN(A22646)</f>
        <v>7</v>
      </c>
    </row>
    <row r="22647" spans="1:2" x14ac:dyDescent="0.25">
      <c r="A22647" t="s">
        <v>12953</v>
      </c>
      <c r="B22647">
        <f>LEN(A22647)</f>
        <v>7</v>
      </c>
    </row>
    <row r="22648" spans="1:2" x14ac:dyDescent="0.25">
      <c r="A22648" t="s">
        <v>12955</v>
      </c>
      <c r="B22648">
        <f>LEN(A22648)</f>
        <v>7</v>
      </c>
    </row>
    <row r="22649" spans="1:2" x14ac:dyDescent="0.25">
      <c r="A22649" t="s">
        <v>58534</v>
      </c>
      <c r="B22649">
        <f>LEN(A22649)</f>
        <v>15</v>
      </c>
    </row>
    <row r="22650" spans="1:2" x14ac:dyDescent="0.25">
      <c r="A22650" t="s">
        <v>58535</v>
      </c>
      <c r="B22650">
        <f>LEN(A22650)</f>
        <v>14</v>
      </c>
    </row>
    <row r="22651" spans="1:2" x14ac:dyDescent="0.25">
      <c r="A22651" t="s">
        <v>58536</v>
      </c>
      <c r="B22651">
        <f>LEN(A22651)</f>
        <v>9</v>
      </c>
    </row>
    <row r="22652" spans="1:2" x14ac:dyDescent="0.25">
      <c r="A22652" t="s">
        <v>12956</v>
      </c>
      <c r="B22652">
        <f>LEN(A22652)</f>
        <v>11</v>
      </c>
    </row>
    <row r="22653" spans="1:2" x14ac:dyDescent="0.25">
      <c r="A22653" t="s">
        <v>12957</v>
      </c>
      <c r="B22653">
        <f>LEN(A22653)</f>
        <v>12</v>
      </c>
    </row>
    <row r="22654" spans="1:2" x14ac:dyDescent="0.25">
      <c r="A22654" t="s">
        <v>12958</v>
      </c>
      <c r="B22654">
        <f>LEN(A22654)</f>
        <v>8</v>
      </c>
    </row>
    <row r="22655" spans="1:2" x14ac:dyDescent="0.25">
      <c r="A22655" t="s">
        <v>12959</v>
      </c>
      <c r="B22655">
        <f>LEN(A22655)</f>
        <v>9</v>
      </c>
    </row>
    <row r="22656" spans="1:2" x14ac:dyDescent="0.25">
      <c r="A22656" t="s">
        <v>12960</v>
      </c>
      <c r="B22656">
        <f>LEN(A22656)</f>
        <v>5</v>
      </c>
    </row>
    <row r="22657" spans="1:2" x14ac:dyDescent="0.25">
      <c r="A22657" t="s">
        <v>58537</v>
      </c>
      <c r="B22657">
        <f>LEN(A22657)</f>
        <v>12</v>
      </c>
    </row>
    <row r="22658" spans="1:2" x14ac:dyDescent="0.25">
      <c r="A22658" t="s">
        <v>12961</v>
      </c>
      <c r="B22658">
        <f>LEN(A22658)</f>
        <v>15</v>
      </c>
    </row>
    <row r="22659" spans="1:2" x14ac:dyDescent="0.25">
      <c r="A22659" t="s">
        <v>12962</v>
      </c>
      <c r="B22659">
        <f>LEN(A22659)</f>
        <v>12</v>
      </c>
    </row>
    <row r="22660" spans="1:2" x14ac:dyDescent="0.25">
      <c r="A22660" t="s">
        <v>12963</v>
      </c>
      <c r="B22660">
        <f>LEN(A22660)</f>
        <v>10</v>
      </c>
    </row>
    <row r="22661" spans="1:2" x14ac:dyDescent="0.25">
      <c r="A22661" t="s">
        <v>58538</v>
      </c>
      <c r="B22661">
        <f>LEN(A22661)</f>
        <v>4</v>
      </c>
    </row>
    <row r="22662" spans="1:2" x14ac:dyDescent="0.25">
      <c r="A22662" t="s">
        <v>58539</v>
      </c>
      <c r="B22662">
        <f>LEN(A22662)</f>
        <v>11</v>
      </c>
    </row>
    <row r="22663" spans="1:2" x14ac:dyDescent="0.25">
      <c r="A22663" t="s">
        <v>58540</v>
      </c>
      <c r="B22663">
        <f>LEN(A22663)</f>
        <v>11</v>
      </c>
    </row>
    <row r="22664" spans="1:2" x14ac:dyDescent="0.25">
      <c r="A22664" t="s">
        <v>58541</v>
      </c>
      <c r="B22664">
        <f>LEN(A22664)</f>
        <v>9</v>
      </c>
    </row>
    <row r="22665" spans="1:2" x14ac:dyDescent="0.25">
      <c r="A22665" t="s">
        <v>58542</v>
      </c>
      <c r="B22665">
        <f>LEN(A22665)</f>
        <v>7</v>
      </c>
    </row>
    <row r="22666" spans="1:2" x14ac:dyDescent="0.25">
      <c r="A22666" t="s">
        <v>58543</v>
      </c>
      <c r="B22666">
        <f>LEN(A22666)</f>
        <v>10</v>
      </c>
    </row>
    <row r="22667" spans="1:2" x14ac:dyDescent="0.25">
      <c r="A22667" t="s">
        <v>65088</v>
      </c>
      <c r="B22667">
        <f>LEN(A22667)</f>
        <v>10</v>
      </c>
    </row>
    <row r="22668" spans="1:2" x14ac:dyDescent="0.25">
      <c r="A22668" t="s">
        <v>65089</v>
      </c>
      <c r="B22668">
        <f>LEN(A22668)</f>
        <v>15</v>
      </c>
    </row>
    <row r="22669" spans="1:2" x14ac:dyDescent="0.25">
      <c r="A22669" t="s">
        <v>65090</v>
      </c>
      <c r="B22669">
        <f>LEN(A22669)</f>
        <v>7</v>
      </c>
    </row>
    <row r="22670" spans="1:2" x14ac:dyDescent="0.25">
      <c r="A22670" t="s">
        <v>58547</v>
      </c>
      <c r="B22670">
        <f>LEN(A22670)</f>
        <v>13</v>
      </c>
    </row>
    <row r="22671" spans="1:2" x14ac:dyDescent="0.25">
      <c r="A22671" t="s">
        <v>65091</v>
      </c>
      <c r="B22671">
        <f>LEN(A22671)</f>
        <v>11</v>
      </c>
    </row>
    <row r="22672" spans="1:2" x14ac:dyDescent="0.25">
      <c r="A22672" t="s">
        <v>58549</v>
      </c>
      <c r="B22672">
        <f>LEN(A22672)</f>
        <v>7</v>
      </c>
    </row>
    <row r="22673" spans="1:2" x14ac:dyDescent="0.25">
      <c r="A22673" t="s">
        <v>12964</v>
      </c>
      <c r="B22673">
        <f>LEN(A22673)</f>
        <v>5</v>
      </c>
    </row>
    <row r="22674" spans="1:2" x14ac:dyDescent="0.25">
      <c r="A22674" t="s">
        <v>12965</v>
      </c>
      <c r="B22674">
        <f>LEN(A22674)</f>
        <v>7</v>
      </c>
    </row>
    <row r="22675" spans="1:2" x14ac:dyDescent="0.25">
      <c r="A22675" t="s">
        <v>12966</v>
      </c>
      <c r="B22675">
        <f>LEN(A22675)</f>
        <v>9</v>
      </c>
    </row>
    <row r="22676" spans="1:2" x14ac:dyDescent="0.25">
      <c r="A22676" t="s">
        <v>12967</v>
      </c>
      <c r="B22676">
        <f>LEN(A22676)</f>
        <v>8</v>
      </c>
    </row>
    <row r="22677" spans="1:2" x14ac:dyDescent="0.25">
      <c r="A22677" t="s">
        <v>12968</v>
      </c>
      <c r="B22677">
        <f>LEN(A22677)</f>
        <v>11</v>
      </c>
    </row>
    <row r="22678" spans="1:2" x14ac:dyDescent="0.25">
      <c r="A22678" t="s">
        <v>12969</v>
      </c>
      <c r="B22678">
        <f>LEN(A22678)</f>
        <v>5</v>
      </c>
    </row>
    <row r="22679" spans="1:2" x14ac:dyDescent="0.25">
      <c r="A22679" t="s">
        <v>58550</v>
      </c>
      <c r="B22679">
        <f>LEN(A22679)</f>
        <v>13</v>
      </c>
    </row>
    <row r="22680" spans="1:2" x14ac:dyDescent="0.25">
      <c r="A22680" t="s">
        <v>65092</v>
      </c>
      <c r="B22680">
        <f>LEN(A22680)</f>
        <v>7</v>
      </c>
    </row>
    <row r="22681" spans="1:2" x14ac:dyDescent="0.25">
      <c r="A22681" t="s">
        <v>58551</v>
      </c>
      <c r="B22681">
        <f>LEN(A22681)</f>
        <v>10</v>
      </c>
    </row>
    <row r="22682" spans="1:2" x14ac:dyDescent="0.25">
      <c r="A22682" t="s">
        <v>65093</v>
      </c>
      <c r="B22682">
        <f>LEN(A22682)</f>
        <v>8</v>
      </c>
    </row>
    <row r="22683" spans="1:2" x14ac:dyDescent="0.25">
      <c r="A22683" t="s">
        <v>12971</v>
      </c>
      <c r="B22683">
        <f>LEN(A22683)</f>
        <v>5</v>
      </c>
    </row>
    <row r="22684" spans="1:2" x14ac:dyDescent="0.25">
      <c r="A22684" t="s">
        <v>12972</v>
      </c>
      <c r="B22684">
        <f>LEN(A22684)</f>
        <v>7</v>
      </c>
    </row>
    <row r="22685" spans="1:2" x14ac:dyDescent="0.25">
      <c r="A22685" t="s">
        <v>12976</v>
      </c>
      <c r="B22685">
        <f>LEN(A22685)</f>
        <v>7</v>
      </c>
    </row>
    <row r="22686" spans="1:2" x14ac:dyDescent="0.25">
      <c r="A22686" t="s">
        <v>12977</v>
      </c>
      <c r="B22686">
        <f>LEN(A22686)</f>
        <v>8</v>
      </c>
    </row>
    <row r="22687" spans="1:2" x14ac:dyDescent="0.25">
      <c r="A22687" t="s">
        <v>58553</v>
      </c>
      <c r="B22687">
        <f>LEN(A22687)</f>
        <v>5</v>
      </c>
    </row>
    <row r="22688" spans="1:2" x14ac:dyDescent="0.25">
      <c r="A22688" t="s">
        <v>65094</v>
      </c>
      <c r="B22688">
        <f>LEN(A22688)</f>
        <v>8</v>
      </c>
    </row>
    <row r="22689" spans="1:2" x14ac:dyDescent="0.25">
      <c r="A22689" t="s">
        <v>12978</v>
      </c>
      <c r="B22689">
        <f>LEN(A22689)</f>
        <v>7</v>
      </c>
    </row>
    <row r="22690" spans="1:2" x14ac:dyDescent="0.25">
      <c r="A22690" t="s">
        <v>12973</v>
      </c>
      <c r="B22690">
        <f>LEN(A22690)</f>
        <v>8</v>
      </c>
    </row>
    <row r="22691" spans="1:2" x14ac:dyDescent="0.25">
      <c r="A22691" t="s">
        <v>12974</v>
      </c>
      <c r="B22691">
        <f>LEN(A22691)</f>
        <v>9</v>
      </c>
    </row>
    <row r="22692" spans="1:2" x14ac:dyDescent="0.25">
      <c r="A22692" t="s">
        <v>12980</v>
      </c>
      <c r="B22692">
        <f>LEN(A22692)</f>
        <v>5</v>
      </c>
    </row>
    <row r="22693" spans="1:2" x14ac:dyDescent="0.25">
      <c r="A22693" t="s">
        <v>58555</v>
      </c>
      <c r="B22693">
        <f>LEN(A22693)</f>
        <v>15</v>
      </c>
    </row>
    <row r="22694" spans="1:2" x14ac:dyDescent="0.25">
      <c r="A22694" t="s">
        <v>12981</v>
      </c>
      <c r="B22694">
        <f>LEN(A22694)</f>
        <v>7</v>
      </c>
    </row>
    <row r="22695" spans="1:2" x14ac:dyDescent="0.25">
      <c r="A22695" t="s">
        <v>12982</v>
      </c>
      <c r="B22695">
        <f>LEN(A22695)</f>
        <v>10</v>
      </c>
    </row>
    <row r="22696" spans="1:2" x14ac:dyDescent="0.25">
      <c r="A22696" t="s">
        <v>12983</v>
      </c>
      <c r="B22696">
        <f>LEN(A22696)</f>
        <v>9</v>
      </c>
    </row>
    <row r="22697" spans="1:2" x14ac:dyDescent="0.25">
      <c r="A22697" t="s">
        <v>12984</v>
      </c>
      <c r="B22697">
        <f>LEN(A22697)</f>
        <v>9</v>
      </c>
    </row>
    <row r="22698" spans="1:2" x14ac:dyDescent="0.25">
      <c r="A22698" t="s">
        <v>12985</v>
      </c>
      <c r="B22698">
        <f>LEN(A22698)</f>
        <v>10</v>
      </c>
    </row>
    <row r="22699" spans="1:2" x14ac:dyDescent="0.25">
      <c r="A22699" t="s">
        <v>12986</v>
      </c>
      <c r="B22699">
        <f>LEN(A22699)</f>
        <v>11</v>
      </c>
    </row>
    <row r="22700" spans="1:2" x14ac:dyDescent="0.25">
      <c r="A22700" t="s">
        <v>58556</v>
      </c>
      <c r="B22700">
        <f>LEN(A22700)</f>
        <v>12</v>
      </c>
    </row>
    <row r="22701" spans="1:2" x14ac:dyDescent="0.25">
      <c r="A22701" t="s">
        <v>12987</v>
      </c>
      <c r="B22701">
        <f>LEN(A22701)</f>
        <v>6</v>
      </c>
    </row>
    <row r="22702" spans="1:2" x14ac:dyDescent="0.25">
      <c r="A22702" t="s">
        <v>12988</v>
      </c>
      <c r="B22702">
        <f>LEN(A22702)</f>
        <v>13</v>
      </c>
    </row>
    <row r="22703" spans="1:2" x14ac:dyDescent="0.25">
      <c r="A22703" t="s">
        <v>12989</v>
      </c>
      <c r="B22703">
        <f>LEN(A22703)</f>
        <v>9</v>
      </c>
    </row>
    <row r="22704" spans="1:2" x14ac:dyDescent="0.25">
      <c r="A22704" t="s">
        <v>12991</v>
      </c>
      <c r="B22704">
        <f>LEN(A22704)</f>
        <v>4</v>
      </c>
    </row>
    <row r="22705" spans="1:2" x14ac:dyDescent="0.25">
      <c r="A22705" t="s">
        <v>12992</v>
      </c>
      <c r="B22705">
        <f>LEN(A22705)</f>
        <v>9</v>
      </c>
    </row>
    <row r="22706" spans="1:2" x14ac:dyDescent="0.25">
      <c r="A22706" t="s">
        <v>12990</v>
      </c>
      <c r="B22706">
        <f>LEN(A22706)</f>
        <v>5</v>
      </c>
    </row>
    <row r="22707" spans="1:2" x14ac:dyDescent="0.25">
      <c r="A22707" t="s">
        <v>58557</v>
      </c>
      <c r="B22707">
        <f>LEN(A22707)</f>
        <v>5</v>
      </c>
    </row>
    <row r="22708" spans="1:2" x14ac:dyDescent="0.25">
      <c r="A22708" t="s">
        <v>58558</v>
      </c>
      <c r="B22708">
        <f>LEN(A22708)</f>
        <v>11</v>
      </c>
    </row>
    <row r="22709" spans="1:2" x14ac:dyDescent="0.25">
      <c r="A22709" t="s">
        <v>58559</v>
      </c>
      <c r="B22709">
        <f>LEN(A22709)</f>
        <v>13</v>
      </c>
    </row>
    <row r="22710" spans="1:2" x14ac:dyDescent="0.25">
      <c r="A22710" t="s">
        <v>58560</v>
      </c>
      <c r="B22710">
        <f>LEN(A22710)</f>
        <v>14</v>
      </c>
    </row>
    <row r="22711" spans="1:2" x14ac:dyDescent="0.25">
      <c r="A22711" t="s">
        <v>58561</v>
      </c>
      <c r="B22711">
        <f>LEN(A22711)</f>
        <v>8</v>
      </c>
    </row>
    <row r="22712" spans="1:2" x14ac:dyDescent="0.25">
      <c r="A22712" t="s">
        <v>12994</v>
      </c>
      <c r="B22712">
        <f>LEN(A22712)</f>
        <v>5</v>
      </c>
    </row>
    <row r="22713" spans="1:2" x14ac:dyDescent="0.25">
      <c r="A22713" t="s">
        <v>12995</v>
      </c>
      <c r="B22713">
        <f>LEN(A22713)</f>
        <v>7</v>
      </c>
    </row>
    <row r="22714" spans="1:2" x14ac:dyDescent="0.25">
      <c r="A22714" t="s">
        <v>12996</v>
      </c>
      <c r="B22714">
        <f>LEN(A22714)</f>
        <v>6</v>
      </c>
    </row>
    <row r="22715" spans="1:2" x14ac:dyDescent="0.25">
      <c r="A22715" t="s">
        <v>12997</v>
      </c>
      <c r="B22715">
        <f>LEN(A22715)</f>
        <v>8</v>
      </c>
    </row>
    <row r="22716" spans="1:2" x14ac:dyDescent="0.25">
      <c r="A22716" t="s">
        <v>12998</v>
      </c>
      <c r="B22716">
        <f>LEN(A22716)</f>
        <v>8</v>
      </c>
    </row>
    <row r="22717" spans="1:2" x14ac:dyDescent="0.25">
      <c r="A22717" t="s">
        <v>12999</v>
      </c>
      <c r="B22717">
        <f>LEN(A22717)</f>
        <v>9</v>
      </c>
    </row>
    <row r="22718" spans="1:2" x14ac:dyDescent="0.25">
      <c r="A22718" t="s">
        <v>58562</v>
      </c>
      <c r="B22718">
        <f>LEN(A22718)</f>
        <v>15</v>
      </c>
    </row>
    <row r="22719" spans="1:2" x14ac:dyDescent="0.25">
      <c r="A22719" t="s">
        <v>13001</v>
      </c>
      <c r="B22719">
        <f>LEN(A22719)</f>
        <v>7</v>
      </c>
    </row>
    <row r="22720" spans="1:2" x14ac:dyDescent="0.25">
      <c r="A22720" t="s">
        <v>13002</v>
      </c>
      <c r="B22720">
        <f>LEN(A22720)</f>
        <v>12</v>
      </c>
    </row>
    <row r="22721" spans="1:2" x14ac:dyDescent="0.25">
      <c r="A22721" t="s">
        <v>13003</v>
      </c>
      <c r="B22721">
        <f>LEN(A22721)</f>
        <v>4</v>
      </c>
    </row>
    <row r="22722" spans="1:2" x14ac:dyDescent="0.25">
      <c r="A22722" t="s">
        <v>13004</v>
      </c>
      <c r="B22722">
        <f>LEN(A22722)</f>
        <v>10</v>
      </c>
    </row>
    <row r="22723" spans="1:2" x14ac:dyDescent="0.25">
      <c r="A22723" t="s">
        <v>13005</v>
      </c>
      <c r="B22723">
        <f>LEN(A22723)</f>
        <v>5</v>
      </c>
    </row>
    <row r="22724" spans="1:2" x14ac:dyDescent="0.25">
      <c r="A22724" t="s">
        <v>13006</v>
      </c>
      <c r="B22724">
        <f>LEN(A22724)</f>
        <v>11</v>
      </c>
    </row>
    <row r="22725" spans="1:2" x14ac:dyDescent="0.25">
      <c r="A22725" t="s">
        <v>58574</v>
      </c>
      <c r="B22725">
        <f>LEN(A22725)</f>
        <v>18</v>
      </c>
    </row>
    <row r="22726" spans="1:2" x14ac:dyDescent="0.25">
      <c r="A22726" t="s">
        <v>13007</v>
      </c>
      <c r="B22726">
        <f>LEN(A22726)</f>
        <v>14</v>
      </c>
    </row>
    <row r="22727" spans="1:2" x14ac:dyDescent="0.25">
      <c r="A22727" t="s">
        <v>13008</v>
      </c>
      <c r="B22727">
        <f>LEN(A22727)</f>
        <v>12</v>
      </c>
    </row>
    <row r="22728" spans="1:2" x14ac:dyDescent="0.25">
      <c r="A22728" t="s">
        <v>58575</v>
      </c>
      <c r="B22728">
        <f>LEN(A22728)</f>
        <v>12</v>
      </c>
    </row>
    <row r="22729" spans="1:2" x14ac:dyDescent="0.25">
      <c r="A22729" t="s">
        <v>13009</v>
      </c>
      <c r="B22729">
        <f>LEN(A22729)</f>
        <v>12</v>
      </c>
    </row>
    <row r="22730" spans="1:2" x14ac:dyDescent="0.25">
      <c r="A22730" t="s">
        <v>13010</v>
      </c>
      <c r="B22730">
        <f>LEN(A22730)</f>
        <v>10</v>
      </c>
    </row>
    <row r="22731" spans="1:2" x14ac:dyDescent="0.25">
      <c r="A22731" t="s">
        <v>13011</v>
      </c>
      <c r="B22731">
        <f>LEN(A22731)</f>
        <v>11</v>
      </c>
    </row>
    <row r="22732" spans="1:2" x14ac:dyDescent="0.25">
      <c r="A22732" t="s">
        <v>13012</v>
      </c>
      <c r="B22732">
        <f>LEN(A22732)</f>
        <v>7</v>
      </c>
    </row>
    <row r="22733" spans="1:2" x14ac:dyDescent="0.25">
      <c r="A22733" t="s">
        <v>13013</v>
      </c>
      <c r="B22733">
        <f>LEN(A22733)</f>
        <v>9</v>
      </c>
    </row>
    <row r="22734" spans="1:2" x14ac:dyDescent="0.25">
      <c r="A22734" t="s">
        <v>13014</v>
      </c>
      <c r="B22734">
        <f>LEN(A22734)</f>
        <v>10</v>
      </c>
    </row>
    <row r="22735" spans="1:2" x14ac:dyDescent="0.25">
      <c r="A22735" t="s">
        <v>58576</v>
      </c>
      <c r="B22735">
        <f>LEN(A22735)</f>
        <v>10</v>
      </c>
    </row>
    <row r="22736" spans="1:2" x14ac:dyDescent="0.25">
      <c r="A22736" t="s">
        <v>58577</v>
      </c>
      <c r="B22736">
        <f>LEN(A22736)</f>
        <v>11</v>
      </c>
    </row>
    <row r="22737" spans="1:2" x14ac:dyDescent="0.25">
      <c r="A22737" t="s">
        <v>58578</v>
      </c>
      <c r="B22737">
        <f>LEN(A22737)</f>
        <v>13</v>
      </c>
    </row>
    <row r="22738" spans="1:2" x14ac:dyDescent="0.25">
      <c r="A22738" t="s">
        <v>58579</v>
      </c>
      <c r="B22738">
        <f>LEN(A22738)</f>
        <v>14</v>
      </c>
    </row>
    <row r="22739" spans="1:2" x14ac:dyDescent="0.25">
      <c r="A22739" t="s">
        <v>13015</v>
      </c>
      <c r="B22739">
        <f>LEN(A22739)</f>
        <v>11</v>
      </c>
    </row>
    <row r="22740" spans="1:2" x14ac:dyDescent="0.25">
      <c r="A22740" t="s">
        <v>13016</v>
      </c>
      <c r="B22740">
        <f>LEN(A22740)</f>
        <v>17</v>
      </c>
    </row>
    <row r="22741" spans="1:2" x14ac:dyDescent="0.25">
      <c r="A22741" t="s">
        <v>13017</v>
      </c>
      <c r="B22741">
        <f>LEN(A22741)</f>
        <v>10</v>
      </c>
    </row>
    <row r="22742" spans="1:2" x14ac:dyDescent="0.25">
      <c r="A22742" t="s">
        <v>13018</v>
      </c>
      <c r="B22742">
        <f>LEN(A22742)</f>
        <v>11</v>
      </c>
    </row>
    <row r="22743" spans="1:2" x14ac:dyDescent="0.25">
      <c r="A22743" t="s">
        <v>58580</v>
      </c>
      <c r="B22743">
        <f>LEN(A22743)</f>
        <v>10</v>
      </c>
    </row>
    <row r="22744" spans="1:2" x14ac:dyDescent="0.25">
      <c r="A22744" t="s">
        <v>13020</v>
      </c>
      <c r="B22744">
        <f>LEN(A22744)</f>
        <v>8</v>
      </c>
    </row>
    <row r="22745" spans="1:2" x14ac:dyDescent="0.25">
      <c r="A22745" t="s">
        <v>13019</v>
      </c>
      <c r="B22745">
        <f>LEN(A22745)</f>
        <v>14</v>
      </c>
    </row>
    <row r="22746" spans="1:2" x14ac:dyDescent="0.25">
      <c r="A22746" t="s">
        <v>58581</v>
      </c>
      <c r="B22746">
        <f>LEN(A22746)</f>
        <v>11</v>
      </c>
    </row>
    <row r="22747" spans="1:2" x14ac:dyDescent="0.25">
      <c r="A22747" t="s">
        <v>58582</v>
      </c>
      <c r="B22747">
        <f>LEN(A22747)</f>
        <v>14</v>
      </c>
    </row>
    <row r="22748" spans="1:2" x14ac:dyDescent="0.25">
      <c r="A22748" t="s">
        <v>13021</v>
      </c>
      <c r="B22748">
        <f>LEN(A22748)</f>
        <v>9</v>
      </c>
    </row>
    <row r="22749" spans="1:2" x14ac:dyDescent="0.25">
      <c r="A22749" t="s">
        <v>13022</v>
      </c>
      <c r="B22749">
        <f>LEN(A22749)</f>
        <v>10</v>
      </c>
    </row>
    <row r="22750" spans="1:2" x14ac:dyDescent="0.25">
      <c r="A22750" t="s">
        <v>58583</v>
      </c>
      <c r="B22750">
        <f>LEN(A22750)</f>
        <v>10</v>
      </c>
    </row>
    <row r="22751" spans="1:2" x14ac:dyDescent="0.25">
      <c r="A22751" t="s">
        <v>13023</v>
      </c>
      <c r="B22751">
        <f>LEN(A22751)</f>
        <v>8</v>
      </c>
    </row>
    <row r="22752" spans="1:2" x14ac:dyDescent="0.25">
      <c r="A22752" t="s">
        <v>65095</v>
      </c>
      <c r="B22752">
        <f>LEN(A22752)</f>
        <v>5</v>
      </c>
    </row>
    <row r="22753" spans="1:2" x14ac:dyDescent="0.25">
      <c r="A22753" t="s">
        <v>13025</v>
      </c>
      <c r="B22753">
        <f>LEN(A22753)</f>
        <v>5</v>
      </c>
    </row>
    <row r="22754" spans="1:2" x14ac:dyDescent="0.25">
      <c r="A22754" t="s">
        <v>13026</v>
      </c>
      <c r="B22754">
        <f>LEN(A22754)</f>
        <v>6</v>
      </c>
    </row>
    <row r="22755" spans="1:2" x14ac:dyDescent="0.25">
      <c r="A22755" t="s">
        <v>13027</v>
      </c>
      <c r="B22755">
        <f>LEN(A22755)</f>
        <v>9</v>
      </c>
    </row>
    <row r="22756" spans="1:2" x14ac:dyDescent="0.25">
      <c r="A22756" t="s">
        <v>58563</v>
      </c>
      <c r="B22756">
        <f>LEN(A22756)</f>
        <v>5</v>
      </c>
    </row>
    <row r="22757" spans="1:2" x14ac:dyDescent="0.25">
      <c r="A22757" t="s">
        <v>58564</v>
      </c>
      <c r="B22757">
        <f>LEN(A22757)</f>
        <v>6</v>
      </c>
    </row>
    <row r="22758" spans="1:2" x14ac:dyDescent="0.25">
      <c r="A22758" t="s">
        <v>58565</v>
      </c>
      <c r="B22758">
        <f>LEN(A22758)</f>
        <v>12</v>
      </c>
    </row>
    <row r="22759" spans="1:2" x14ac:dyDescent="0.25">
      <c r="A22759" t="s">
        <v>58566</v>
      </c>
      <c r="B22759">
        <f>LEN(A22759)</f>
        <v>13</v>
      </c>
    </row>
    <row r="22760" spans="1:2" x14ac:dyDescent="0.25">
      <c r="A22760" t="s">
        <v>58568</v>
      </c>
      <c r="B22760">
        <f>LEN(A22760)</f>
        <v>8</v>
      </c>
    </row>
    <row r="22761" spans="1:2" x14ac:dyDescent="0.25">
      <c r="A22761" t="s">
        <v>58567</v>
      </c>
      <c r="B22761">
        <f>LEN(A22761)</f>
        <v>8</v>
      </c>
    </row>
    <row r="22762" spans="1:2" x14ac:dyDescent="0.25">
      <c r="A22762" t="s">
        <v>58569</v>
      </c>
      <c r="B22762">
        <f>LEN(A22762)</f>
        <v>9</v>
      </c>
    </row>
    <row r="22763" spans="1:2" x14ac:dyDescent="0.25">
      <c r="A22763" t="s">
        <v>58570</v>
      </c>
      <c r="B22763">
        <f>LEN(A22763)</f>
        <v>11</v>
      </c>
    </row>
    <row r="22764" spans="1:2" x14ac:dyDescent="0.25">
      <c r="A22764" t="s">
        <v>58571</v>
      </c>
      <c r="B22764">
        <f>LEN(A22764)</f>
        <v>9</v>
      </c>
    </row>
    <row r="22765" spans="1:2" x14ac:dyDescent="0.25">
      <c r="A22765" t="s">
        <v>58572</v>
      </c>
      <c r="B22765">
        <f>LEN(A22765)</f>
        <v>10</v>
      </c>
    </row>
    <row r="22766" spans="1:2" x14ac:dyDescent="0.25">
      <c r="A22766" t="s">
        <v>58573</v>
      </c>
      <c r="B22766">
        <f>LEN(A22766)</f>
        <v>8</v>
      </c>
    </row>
    <row r="22767" spans="1:2" x14ac:dyDescent="0.25">
      <c r="A22767" t="s">
        <v>13028</v>
      </c>
      <c r="B22767">
        <f>LEN(A22767)</f>
        <v>8</v>
      </c>
    </row>
    <row r="22768" spans="1:2" x14ac:dyDescent="0.25">
      <c r="A22768" t="s">
        <v>13029</v>
      </c>
      <c r="B22768">
        <f>LEN(A22768)</f>
        <v>8</v>
      </c>
    </row>
    <row r="22769" spans="1:2" x14ac:dyDescent="0.25">
      <c r="A22769" t="s">
        <v>58584</v>
      </c>
      <c r="B22769">
        <f>LEN(A22769)</f>
        <v>10</v>
      </c>
    </row>
    <row r="22770" spans="1:2" x14ac:dyDescent="0.25">
      <c r="A22770" t="s">
        <v>58585</v>
      </c>
      <c r="B22770">
        <f>LEN(A22770)</f>
        <v>13</v>
      </c>
    </row>
    <row r="22771" spans="1:2" x14ac:dyDescent="0.25">
      <c r="A22771" t="s">
        <v>13030</v>
      </c>
      <c r="B22771">
        <f>LEN(A22771)</f>
        <v>5</v>
      </c>
    </row>
    <row r="22772" spans="1:2" x14ac:dyDescent="0.25">
      <c r="A22772" t="s">
        <v>58586</v>
      </c>
      <c r="B22772">
        <f>LEN(A22772)</f>
        <v>11</v>
      </c>
    </row>
    <row r="22773" spans="1:2" x14ac:dyDescent="0.25">
      <c r="A22773" t="s">
        <v>58587</v>
      </c>
      <c r="B22773">
        <f>LEN(A22773)</f>
        <v>10</v>
      </c>
    </row>
    <row r="22774" spans="1:2" x14ac:dyDescent="0.25">
      <c r="A22774" t="s">
        <v>13031</v>
      </c>
      <c r="B22774">
        <f>LEN(A22774)</f>
        <v>9</v>
      </c>
    </row>
    <row r="22775" spans="1:2" x14ac:dyDescent="0.25">
      <c r="A22775" t="s">
        <v>13032</v>
      </c>
      <c r="B22775">
        <f>LEN(A22775)</f>
        <v>10</v>
      </c>
    </row>
    <row r="22776" spans="1:2" x14ac:dyDescent="0.25">
      <c r="A22776" t="s">
        <v>58588</v>
      </c>
      <c r="B22776">
        <f>LEN(A22776)</f>
        <v>8</v>
      </c>
    </row>
    <row r="22777" spans="1:2" x14ac:dyDescent="0.25">
      <c r="A22777" t="s">
        <v>58589</v>
      </c>
      <c r="B22777">
        <f>LEN(A22777)</f>
        <v>10</v>
      </c>
    </row>
    <row r="22778" spans="1:2" x14ac:dyDescent="0.25">
      <c r="A22778" t="s">
        <v>58590</v>
      </c>
      <c r="B22778">
        <f>LEN(A22778)</f>
        <v>10</v>
      </c>
    </row>
    <row r="22779" spans="1:2" x14ac:dyDescent="0.25">
      <c r="A22779" t="s">
        <v>13034</v>
      </c>
      <c r="B22779">
        <f>LEN(A22779)</f>
        <v>5</v>
      </c>
    </row>
    <row r="22780" spans="1:2" x14ac:dyDescent="0.25">
      <c r="A22780" t="s">
        <v>58591</v>
      </c>
      <c r="B22780">
        <f>LEN(A22780)</f>
        <v>9</v>
      </c>
    </row>
    <row r="22781" spans="1:2" x14ac:dyDescent="0.25">
      <c r="A22781" t="s">
        <v>58592</v>
      </c>
      <c r="B22781">
        <f>LEN(A22781)</f>
        <v>12</v>
      </c>
    </row>
    <row r="22782" spans="1:2" x14ac:dyDescent="0.25">
      <c r="A22782" t="s">
        <v>13035</v>
      </c>
      <c r="B22782">
        <f>LEN(A22782)</f>
        <v>9</v>
      </c>
    </row>
    <row r="22783" spans="1:2" x14ac:dyDescent="0.25">
      <c r="A22783" t="s">
        <v>58593</v>
      </c>
      <c r="B22783">
        <f>LEN(A22783)</f>
        <v>8</v>
      </c>
    </row>
    <row r="22784" spans="1:2" x14ac:dyDescent="0.25">
      <c r="A22784" t="s">
        <v>13036</v>
      </c>
      <c r="B22784">
        <f>LEN(A22784)</f>
        <v>5</v>
      </c>
    </row>
    <row r="22785" spans="1:2" x14ac:dyDescent="0.25">
      <c r="A22785" t="s">
        <v>13037</v>
      </c>
      <c r="B22785">
        <f>LEN(A22785)</f>
        <v>7</v>
      </c>
    </row>
    <row r="22786" spans="1:2" x14ac:dyDescent="0.25">
      <c r="A22786" t="s">
        <v>13038</v>
      </c>
      <c r="B22786">
        <f>LEN(A22786)</f>
        <v>4</v>
      </c>
    </row>
    <row r="22787" spans="1:2" x14ac:dyDescent="0.25">
      <c r="A22787" t="s">
        <v>13039</v>
      </c>
      <c r="B22787">
        <f>LEN(A22787)</f>
        <v>5</v>
      </c>
    </row>
    <row r="22788" spans="1:2" x14ac:dyDescent="0.25">
      <c r="A22788" t="s">
        <v>13040</v>
      </c>
      <c r="B22788">
        <f>LEN(A22788)</f>
        <v>4</v>
      </c>
    </row>
    <row r="22789" spans="1:2" x14ac:dyDescent="0.25">
      <c r="A22789" t="s">
        <v>13041</v>
      </c>
      <c r="B22789">
        <f>LEN(A22789)</f>
        <v>6</v>
      </c>
    </row>
    <row r="22790" spans="1:2" x14ac:dyDescent="0.25">
      <c r="A22790" t="s">
        <v>58594</v>
      </c>
      <c r="B22790">
        <f>LEN(A22790)</f>
        <v>9</v>
      </c>
    </row>
    <row r="22791" spans="1:2" x14ac:dyDescent="0.25">
      <c r="A22791" t="s">
        <v>58595</v>
      </c>
      <c r="B22791">
        <f>LEN(A22791)</f>
        <v>10</v>
      </c>
    </row>
    <row r="22792" spans="1:2" x14ac:dyDescent="0.25">
      <c r="A22792" t="s">
        <v>13043</v>
      </c>
      <c r="B22792">
        <f>LEN(A22792)</f>
        <v>7</v>
      </c>
    </row>
    <row r="22793" spans="1:2" x14ac:dyDescent="0.25">
      <c r="A22793" t="s">
        <v>13042</v>
      </c>
      <c r="B22793">
        <f>LEN(A22793)</f>
        <v>13</v>
      </c>
    </row>
    <row r="22794" spans="1:2" x14ac:dyDescent="0.25">
      <c r="A22794" t="s">
        <v>13044</v>
      </c>
      <c r="B22794">
        <f>LEN(A22794)</f>
        <v>4</v>
      </c>
    </row>
    <row r="22795" spans="1:2" x14ac:dyDescent="0.25">
      <c r="A22795" t="s">
        <v>13045</v>
      </c>
      <c r="B22795">
        <f>LEN(A22795)</f>
        <v>4</v>
      </c>
    </row>
    <row r="22796" spans="1:2" x14ac:dyDescent="0.25">
      <c r="A22796" t="s">
        <v>65096</v>
      </c>
      <c r="B22796">
        <f>LEN(A22796)</f>
        <v>8</v>
      </c>
    </row>
    <row r="22797" spans="1:2" x14ac:dyDescent="0.25">
      <c r="A22797" t="s">
        <v>58596</v>
      </c>
      <c r="B22797">
        <f>LEN(A22797)</f>
        <v>8</v>
      </c>
    </row>
    <row r="22798" spans="1:2" x14ac:dyDescent="0.25">
      <c r="A22798" t="s">
        <v>13047</v>
      </c>
      <c r="B22798">
        <f>LEN(A22798)</f>
        <v>9</v>
      </c>
    </row>
    <row r="22799" spans="1:2" x14ac:dyDescent="0.25">
      <c r="A22799" t="s">
        <v>58597</v>
      </c>
      <c r="B22799">
        <f>LEN(A22799)</f>
        <v>8</v>
      </c>
    </row>
    <row r="22800" spans="1:2" x14ac:dyDescent="0.25">
      <c r="A22800" t="s">
        <v>13048</v>
      </c>
      <c r="B22800">
        <f>LEN(A22800)</f>
        <v>8</v>
      </c>
    </row>
    <row r="22801" spans="1:2" x14ac:dyDescent="0.25">
      <c r="A22801" t="s">
        <v>13052</v>
      </c>
      <c r="B22801">
        <f>LEN(A22801)</f>
        <v>5</v>
      </c>
    </row>
    <row r="22802" spans="1:2" x14ac:dyDescent="0.25">
      <c r="A22802" t="s">
        <v>58598</v>
      </c>
      <c r="B22802">
        <f>LEN(A22802)</f>
        <v>8</v>
      </c>
    </row>
    <row r="22803" spans="1:2" x14ac:dyDescent="0.25">
      <c r="A22803" t="s">
        <v>13053</v>
      </c>
      <c r="B22803">
        <f>LEN(A22803)</f>
        <v>7</v>
      </c>
    </row>
    <row r="22804" spans="1:2" x14ac:dyDescent="0.25">
      <c r="A22804" t="s">
        <v>13054</v>
      </c>
      <c r="B22804">
        <f>LEN(A22804)</f>
        <v>13</v>
      </c>
    </row>
    <row r="22805" spans="1:2" x14ac:dyDescent="0.25">
      <c r="A22805" t="s">
        <v>13055</v>
      </c>
      <c r="B22805">
        <f>LEN(A22805)</f>
        <v>11</v>
      </c>
    </row>
    <row r="22806" spans="1:2" x14ac:dyDescent="0.25">
      <c r="A22806" t="s">
        <v>65097</v>
      </c>
      <c r="B22806">
        <f>LEN(A22806)</f>
        <v>5</v>
      </c>
    </row>
    <row r="22807" spans="1:2" x14ac:dyDescent="0.25">
      <c r="A22807" t="s">
        <v>65098</v>
      </c>
      <c r="B22807">
        <f>LEN(A22807)</f>
        <v>7</v>
      </c>
    </row>
    <row r="22808" spans="1:2" x14ac:dyDescent="0.25">
      <c r="A22808" t="s">
        <v>13058</v>
      </c>
      <c r="B22808">
        <f>LEN(A22808)</f>
        <v>5</v>
      </c>
    </row>
    <row r="22809" spans="1:2" x14ac:dyDescent="0.25">
      <c r="A22809" t="s">
        <v>58599</v>
      </c>
      <c r="B22809">
        <f>LEN(A22809)</f>
        <v>7</v>
      </c>
    </row>
    <row r="22810" spans="1:2" x14ac:dyDescent="0.25">
      <c r="A22810" t="s">
        <v>13059</v>
      </c>
      <c r="B22810">
        <f>LEN(A22810)</f>
        <v>5</v>
      </c>
    </row>
    <row r="22811" spans="1:2" x14ac:dyDescent="0.25">
      <c r="A22811" t="s">
        <v>13060</v>
      </c>
      <c r="B22811">
        <f>LEN(A22811)</f>
        <v>12</v>
      </c>
    </row>
    <row r="22812" spans="1:2" x14ac:dyDescent="0.25">
      <c r="A22812" t="s">
        <v>58600</v>
      </c>
      <c r="B22812">
        <f>LEN(A22812)</f>
        <v>12</v>
      </c>
    </row>
    <row r="22813" spans="1:2" x14ac:dyDescent="0.25">
      <c r="A22813" t="s">
        <v>13061</v>
      </c>
      <c r="B22813">
        <f>LEN(A22813)</f>
        <v>7</v>
      </c>
    </row>
    <row r="22814" spans="1:2" x14ac:dyDescent="0.25">
      <c r="A22814" t="s">
        <v>13062</v>
      </c>
      <c r="B22814">
        <f>LEN(A22814)</f>
        <v>13</v>
      </c>
    </row>
    <row r="22815" spans="1:2" x14ac:dyDescent="0.25">
      <c r="A22815" t="s">
        <v>13063</v>
      </c>
      <c r="B22815">
        <f>LEN(A22815)</f>
        <v>8</v>
      </c>
    </row>
    <row r="22816" spans="1:2" x14ac:dyDescent="0.25">
      <c r="A22816" t="s">
        <v>13064</v>
      </c>
      <c r="B22816">
        <f>LEN(A22816)</f>
        <v>6</v>
      </c>
    </row>
    <row r="22817" spans="1:2" x14ac:dyDescent="0.25">
      <c r="A22817" t="s">
        <v>47630</v>
      </c>
      <c r="B22817">
        <f>LEN(A22817)</f>
        <v>4</v>
      </c>
    </row>
    <row r="22818" spans="1:2" x14ac:dyDescent="0.25">
      <c r="A22818" t="s">
        <v>13067</v>
      </c>
      <c r="B22818">
        <f>LEN(A22818)</f>
        <v>7</v>
      </c>
    </row>
    <row r="22819" spans="1:2" x14ac:dyDescent="0.25">
      <c r="A22819" t="s">
        <v>13066</v>
      </c>
      <c r="B22819">
        <f>LEN(A22819)</f>
        <v>13</v>
      </c>
    </row>
    <row r="22820" spans="1:2" x14ac:dyDescent="0.25">
      <c r="A22820" t="s">
        <v>13068</v>
      </c>
      <c r="B22820">
        <f>LEN(A22820)</f>
        <v>9</v>
      </c>
    </row>
    <row r="22821" spans="1:2" x14ac:dyDescent="0.25">
      <c r="A22821" t="s">
        <v>13069</v>
      </c>
      <c r="B22821">
        <f>LEN(A22821)</f>
        <v>9</v>
      </c>
    </row>
    <row r="22822" spans="1:2" x14ac:dyDescent="0.25">
      <c r="A22822" t="s">
        <v>13070</v>
      </c>
      <c r="B22822">
        <f>LEN(A22822)</f>
        <v>10</v>
      </c>
    </row>
    <row r="22823" spans="1:2" x14ac:dyDescent="0.25">
      <c r="A22823" t="s">
        <v>13071</v>
      </c>
      <c r="B22823">
        <f>LEN(A22823)</f>
        <v>13</v>
      </c>
    </row>
    <row r="22824" spans="1:2" x14ac:dyDescent="0.25">
      <c r="A22824" t="s">
        <v>13072</v>
      </c>
      <c r="B22824">
        <f>LEN(A22824)</f>
        <v>6</v>
      </c>
    </row>
    <row r="22825" spans="1:2" x14ac:dyDescent="0.25">
      <c r="A22825" t="s">
        <v>13073</v>
      </c>
      <c r="B22825">
        <f>LEN(A22825)</f>
        <v>5</v>
      </c>
    </row>
    <row r="22826" spans="1:2" x14ac:dyDescent="0.25">
      <c r="A22826" t="s">
        <v>13073</v>
      </c>
      <c r="B22826">
        <f>LEN(A22826)</f>
        <v>5</v>
      </c>
    </row>
    <row r="22827" spans="1:2" x14ac:dyDescent="0.25">
      <c r="A22827" t="s">
        <v>13075</v>
      </c>
      <c r="B22827">
        <f>LEN(A22827)</f>
        <v>8</v>
      </c>
    </row>
    <row r="22828" spans="1:2" x14ac:dyDescent="0.25">
      <c r="A22828" t="s">
        <v>13075</v>
      </c>
      <c r="B22828">
        <f>LEN(A22828)</f>
        <v>8</v>
      </c>
    </row>
    <row r="22829" spans="1:2" x14ac:dyDescent="0.25">
      <c r="A22829" t="s">
        <v>47632</v>
      </c>
      <c r="B22829">
        <f>LEN(A22829)</f>
        <v>9</v>
      </c>
    </row>
    <row r="22830" spans="1:2" x14ac:dyDescent="0.25">
      <c r="A22830" t="s">
        <v>47633</v>
      </c>
      <c r="B22830">
        <f>LEN(A22830)</f>
        <v>17</v>
      </c>
    </row>
    <row r="22831" spans="1:2" x14ac:dyDescent="0.25">
      <c r="A22831" t="s">
        <v>47634</v>
      </c>
      <c r="B22831">
        <f>LEN(A22831)</f>
        <v>8</v>
      </c>
    </row>
    <row r="22832" spans="1:2" x14ac:dyDescent="0.25">
      <c r="A22832" t="s">
        <v>13080</v>
      </c>
      <c r="B22832">
        <f>LEN(A22832)</f>
        <v>5</v>
      </c>
    </row>
    <row r="22833" spans="1:2" x14ac:dyDescent="0.25">
      <c r="A22833" t="s">
        <v>47636</v>
      </c>
      <c r="B22833">
        <f>LEN(A22833)</f>
        <v>6</v>
      </c>
    </row>
    <row r="22834" spans="1:2" x14ac:dyDescent="0.25">
      <c r="A22834" t="s">
        <v>13082</v>
      </c>
      <c r="B22834">
        <f>LEN(A22834)</f>
        <v>10</v>
      </c>
    </row>
    <row r="22835" spans="1:2" x14ac:dyDescent="0.25">
      <c r="A22835" t="s">
        <v>66438</v>
      </c>
      <c r="B22835">
        <f>LEN(A22835)</f>
        <v>7</v>
      </c>
    </row>
    <row r="22836" spans="1:2" x14ac:dyDescent="0.25">
      <c r="A22836" t="s">
        <v>13084</v>
      </c>
      <c r="B22836">
        <f>LEN(A22836)</f>
        <v>8</v>
      </c>
    </row>
    <row r="22837" spans="1:2" x14ac:dyDescent="0.25">
      <c r="A22837" t="s">
        <v>13085</v>
      </c>
      <c r="B22837">
        <f>LEN(A22837)</f>
        <v>9</v>
      </c>
    </row>
    <row r="22838" spans="1:2" x14ac:dyDescent="0.25">
      <c r="A22838" t="s">
        <v>58601</v>
      </c>
      <c r="B22838">
        <f>LEN(A22838)</f>
        <v>10</v>
      </c>
    </row>
    <row r="22839" spans="1:2" x14ac:dyDescent="0.25">
      <c r="A22839" t="s">
        <v>58602</v>
      </c>
      <c r="B22839">
        <f>LEN(A22839)</f>
        <v>10</v>
      </c>
    </row>
    <row r="22840" spans="1:2" x14ac:dyDescent="0.25">
      <c r="A22840" t="s">
        <v>58603</v>
      </c>
      <c r="B22840">
        <f>LEN(A22840)</f>
        <v>13</v>
      </c>
    </row>
    <row r="22841" spans="1:2" x14ac:dyDescent="0.25">
      <c r="A22841" t="s">
        <v>58604</v>
      </c>
      <c r="B22841">
        <f>LEN(A22841)</f>
        <v>8</v>
      </c>
    </row>
    <row r="22842" spans="1:2" x14ac:dyDescent="0.25">
      <c r="A22842" t="s">
        <v>58605</v>
      </c>
      <c r="B22842">
        <f>LEN(A22842)</f>
        <v>10</v>
      </c>
    </row>
    <row r="22843" spans="1:2" x14ac:dyDescent="0.25">
      <c r="A22843" t="s">
        <v>58606</v>
      </c>
      <c r="B22843">
        <f>LEN(A22843)</f>
        <v>8</v>
      </c>
    </row>
    <row r="22844" spans="1:2" x14ac:dyDescent="0.25">
      <c r="A22844" t="s">
        <v>13086</v>
      </c>
      <c r="B22844">
        <f>LEN(A22844)</f>
        <v>7</v>
      </c>
    </row>
    <row r="22845" spans="1:2" x14ac:dyDescent="0.25">
      <c r="A22845" t="s">
        <v>13087</v>
      </c>
      <c r="B22845">
        <f>LEN(A22845)</f>
        <v>8</v>
      </c>
    </row>
    <row r="22846" spans="1:2" x14ac:dyDescent="0.25">
      <c r="A22846" t="s">
        <v>58607</v>
      </c>
      <c r="B22846">
        <f>LEN(A22846)</f>
        <v>8</v>
      </c>
    </row>
    <row r="22847" spans="1:2" x14ac:dyDescent="0.25">
      <c r="A22847" t="s">
        <v>58608</v>
      </c>
      <c r="B22847">
        <f>LEN(A22847)</f>
        <v>9</v>
      </c>
    </row>
    <row r="22848" spans="1:2" x14ac:dyDescent="0.25">
      <c r="A22848" t="s">
        <v>58609</v>
      </c>
      <c r="B22848">
        <f>LEN(A22848)</f>
        <v>5</v>
      </c>
    </row>
    <row r="22849" spans="1:2" x14ac:dyDescent="0.25">
      <c r="A22849" t="s">
        <v>58610</v>
      </c>
      <c r="B22849">
        <f>LEN(A22849)</f>
        <v>8</v>
      </c>
    </row>
    <row r="22850" spans="1:2" x14ac:dyDescent="0.25">
      <c r="A22850" t="s">
        <v>13088</v>
      </c>
      <c r="B22850">
        <f>LEN(A22850)</f>
        <v>9</v>
      </c>
    </row>
    <row r="22851" spans="1:2" x14ac:dyDescent="0.25">
      <c r="A22851" t="s">
        <v>13089</v>
      </c>
      <c r="B22851">
        <f>LEN(A22851)</f>
        <v>12</v>
      </c>
    </row>
    <row r="22852" spans="1:2" x14ac:dyDescent="0.25">
      <c r="A22852" t="s">
        <v>13090</v>
      </c>
      <c r="B22852">
        <f>LEN(A22852)</f>
        <v>8</v>
      </c>
    </row>
    <row r="22853" spans="1:2" x14ac:dyDescent="0.25">
      <c r="A22853" t="s">
        <v>13091</v>
      </c>
      <c r="B22853">
        <f>LEN(A22853)</f>
        <v>11</v>
      </c>
    </row>
    <row r="22854" spans="1:2" x14ac:dyDescent="0.25">
      <c r="A22854" t="s">
        <v>58616</v>
      </c>
      <c r="B22854">
        <f>LEN(A22854)</f>
        <v>8</v>
      </c>
    </row>
    <row r="22855" spans="1:2" x14ac:dyDescent="0.25">
      <c r="A22855" t="s">
        <v>58617</v>
      </c>
      <c r="B22855">
        <f>LEN(A22855)</f>
        <v>11</v>
      </c>
    </row>
    <row r="22856" spans="1:2" x14ac:dyDescent="0.25">
      <c r="A22856" t="s">
        <v>58611</v>
      </c>
      <c r="B22856">
        <f>LEN(A22856)</f>
        <v>6</v>
      </c>
    </row>
    <row r="22857" spans="1:2" x14ac:dyDescent="0.25">
      <c r="A22857" t="s">
        <v>58612</v>
      </c>
      <c r="B22857">
        <f>LEN(A22857)</f>
        <v>11</v>
      </c>
    </row>
    <row r="22858" spans="1:2" x14ac:dyDescent="0.25">
      <c r="A22858" t="s">
        <v>58613</v>
      </c>
      <c r="B22858">
        <f>LEN(A22858)</f>
        <v>8</v>
      </c>
    </row>
    <row r="22859" spans="1:2" x14ac:dyDescent="0.25">
      <c r="A22859" t="s">
        <v>58615</v>
      </c>
      <c r="B22859">
        <f>LEN(A22859)</f>
        <v>9</v>
      </c>
    </row>
    <row r="22860" spans="1:2" x14ac:dyDescent="0.25">
      <c r="A22860" t="s">
        <v>58614</v>
      </c>
      <c r="B22860">
        <f>LEN(A22860)</f>
        <v>15</v>
      </c>
    </row>
    <row r="22861" spans="1:2" x14ac:dyDescent="0.25">
      <c r="A22861" t="s">
        <v>58618</v>
      </c>
      <c r="B22861">
        <f>LEN(A22861)</f>
        <v>8</v>
      </c>
    </row>
    <row r="22862" spans="1:2" x14ac:dyDescent="0.25">
      <c r="A22862" t="s">
        <v>58619</v>
      </c>
      <c r="B22862">
        <f>LEN(A22862)</f>
        <v>11</v>
      </c>
    </row>
    <row r="22863" spans="1:2" x14ac:dyDescent="0.25">
      <c r="A22863" t="s">
        <v>47658</v>
      </c>
      <c r="B22863">
        <f>LEN(A22863)</f>
        <v>10</v>
      </c>
    </row>
    <row r="22864" spans="1:2" x14ac:dyDescent="0.25">
      <c r="A22864" t="s">
        <v>66439</v>
      </c>
      <c r="B22864">
        <f>LEN(A22864)</f>
        <v>12</v>
      </c>
    </row>
    <row r="22865" spans="1:2" x14ac:dyDescent="0.25">
      <c r="A22865" t="s">
        <v>47660</v>
      </c>
      <c r="B22865">
        <f>LEN(A22865)</f>
        <v>8</v>
      </c>
    </row>
    <row r="22866" spans="1:2" x14ac:dyDescent="0.25">
      <c r="A22866" t="s">
        <v>47661</v>
      </c>
      <c r="B22866">
        <f>LEN(A22866)</f>
        <v>13</v>
      </c>
    </row>
    <row r="22867" spans="1:2" x14ac:dyDescent="0.25">
      <c r="A22867" t="s">
        <v>66440</v>
      </c>
      <c r="B22867">
        <f>LEN(A22867)</f>
        <v>9</v>
      </c>
    </row>
    <row r="22868" spans="1:2" x14ac:dyDescent="0.25">
      <c r="A22868" t="s">
        <v>13097</v>
      </c>
      <c r="B22868">
        <f>LEN(A22868)</f>
        <v>4</v>
      </c>
    </row>
    <row r="22869" spans="1:2" x14ac:dyDescent="0.25">
      <c r="A22869" t="s">
        <v>13097</v>
      </c>
      <c r="B22869">
        <f>LEN(A22869)</f>
        <v>4</v>
      </c>
    </row>
    <row r="22870" spans="1:2" x14ac:dyDescent="0.25">
      <c r="A22870" t="s">
        <v>58622</v>
      </c>
      <c r="B22870">
        <f>LEN(A22870)</f>
        <v>9</v>
      </c>
    </row>
    <row r="22871" spans="1:2" x14ac:dyDescent="0.25">
      <c r="A22871" t="s">
        <v>58623</v>
      </c>
      <c r="B22871">
        <f>LEN(A22871)</f>
        <v>9</v>
      </c>
    </row>
    <row r="22872" spans="1:2" x14ac:dyDescent="0.25">
      <c r="A22872" t="s">
        <v>65099</v>
      </c>
      <c r="B22872">
        <f>LEN(A22872)</f>
        <v>5</v>
      </c>
    </row>
    <row r="22873" spans="1:2" x14ac:dyDescent="0.25">
      <c r="A22873" t="s">
        <v>65100</v>
      </c>
      <c r="B22873">
        <f>LEN(A22873)</f>
        <v>7</v>
      </c>
    </row>
    <row r="22874" spans="1:2" x14ac:dyDescent="0.25">
      <c r="A22874" t="s">
        <v>13101</v>
      </c>
      <c r="B22874">
        <f>LEN(A22874)</f>
        <v>5</v>
      </c>
    </row>
    <row r="22875" spans="1:2" x14ac:dyDescent="0.25">
      <c r="A22875" t="s">
        <v>47665</v>
      </c>
      <c r="B22875">
        <f>LEN(A22875)</f>
        <v>8</v>
      </c>
    </row>
    <row r="22876" spans="1:2" x14ac:dyDescent="0.25">
      <c r="A22876" t="s">
        <v>13103</v>
      </c>
      <c r="B22876">
        <f>LEN(A22876)</f>
        <v>5</v>
      </c>
    </row>
    <row r="22877" spans="1:2" x14ac:dyDescent="0.25">
      <c r="A22877" t="s">
        <v>13104</v>
      </c>
      <c r="B22877">
        <f>LEN(A22877)</f>
        <v>11</v>
      </c>
    </row>
    <row r="22878" spans="1:2" x14ac:dyDescent="0.25">
      <c r="A22878" t="s">
        <v>13105</v>
      </c>
      <c r="B22878">
        <f>LEN(A22878)</f>
        <v>7</v>
      </c>
    </row>
    <row r="22879" spans="1:2" x14ac:dyDescent="0.25">
      <c r="A22879" t="s">
        <v>13106</v>
      </c>
      <c r="B22879">
        <f>LEN(A22879)</f>
        <v>5</v>
      </c>
    </row>
    <row r="22880" spans="1:2" x14ac:dyDescent="0.25">
      <c r="A22880" t="s">
        <v>58624</v>
      </c>
      <c r="B22880">
        <f>LEN(A22880)</f>
        <v>7</v>
      </c>
    </row>
    <row r="22881" spans="1:2" x14ac:dyDescent="0.25">
      <c r="A22881" t="s">
        <v>58625</v>
      </c>
      <c r="B22881">
        <f>LEN(A22881)</f>
        <v>9</v>
      </c>
    </row>
    <row r="22882" spans="1:2" x14ac:dyDescent="0.25">
      <c r="A22882" t="s">
        <v>58626</v>
      </c>
      <c r="B22882">
        <f>LEN(A22882)</f>
        <v>10</v>
      </c>
    </row>
    <row r="22883" spans="1:2" x14ac:dyDescent="0.25">
      <c r="A22883" t="s">
        <v>13107</v>
      </c>
      <c r="B22883">
        <f>LEN(A22883)</f>
        <v>6</v>
      </c>
    </row>
    <row r="22884" spans="1:2" x14ac:dyDescent="0.25">
      <c r="A22884" t="s">
        <v>13108</v>
      </c>
      <c r="B22884">
        <f>LEN(A22884)</f>
        <v>8</v>
      </c>
    </row>
    <row r="22885" spans="1:2" x14ac:dyDescent="0.25">
      <c r="A22885" t="s">
        <v>47667</v>
      </c>
      <c r="B22885">
        <f>LEN(A22885)</f>
        <v>7</v>
      </c>
    </row>
    <row r="22886" spans="1:2" x14ac:dyDescent="0.25">
      <c r="A22886" t="s">
        <v>58627</v>
      </c>
      <c r="B22886">
        <f>LEN(A22886)</f>
        <v>13</v>
      </c>
    </row>
    <row r="22887" spans="1:2" x14ac:dyDescent="0.25">
      <c r="A22887" t="s">
        <v>13110</v>
      </c>
      <c r="B22887">
        <f>LEN(A22887)</f>
        <v>4</v>
      </c>
    </row>
    <row r="22888" spans="1:2" x14ac:dyDescent="0.25">
      <c r="A22888" t="s">
        <v>13111</v>
      </c>
      <c r="B22888">
        <f>LEN(A22888)</f>
        <v>6</v>
      </c>
    </row>
    <row r="22889" spans="1:2" x14ac:dyDescent="0.25">
      <c r="A22889" t="s">
        <v>13112</v>
      </c>
      <c r="B22889">
        <f>LEN(A22889)</f>
        <v>5</v>
      </c>
    </row>
    <row r="22890" spans="1:2" x14ac:dyDescent="0.25">
      <c r="A22890" t="s">
        <v>13113</v>
      </c>
      <c r="B22890">
        <f>LEN(A22890)</f>
        <v>11</v>
      </c>
    </row>
    <row r="22891" spans="1:2" x14ac:dyDescent="0.25">
      <c r="A22891" t="s">
        <v>13114</v>
      </c>
      <c r="B22891">
        <f>LEN(A22891)</f>
        <v>5</v>
      </c>
    </row>
    <row r="22892" spans="1:2" x14ac:dyDescent="0.25">
      <c r="A22892" t="s">
        <v>13115</v>
      </c>
      <c r="B22892">
        <f>LEN(A22892)</f>
        <v>8</v>
      </c>
    </row>
    <row r="22893" spans="1:2" x14ac:dyDescent="0.25">
      <c r="A22893" t="s">
        <v>13116</v>
      </c>
      <c r="B22893">
        <f>LEN(A22893)</f>
        <v>9</v>
      </c>
    </row>
    <row r="22894" spans="1:2" x14ac:dyDescent="0.25">
      <c r="A22894" t="s">
        <v>13117</v>
      </c>
      <c r="B22894">
        <f>LEN(A22894)</f>
        <v>10</v>
      </c>
    </row>
    <row r="22895" spans="1:2" x14ac:dyDescent="0.25">
      <c r="A22895" t="s">
        <v>13118</v>
      </c>
      <c r="B22895">
        <f>LEN(A22895)</f>
        <v>6</v>
      </c>
    </row>
    <row r="22896" spans="1:2" x14ac:dyDescent="0.25">
      <c r="A22896" t="s">
        <v>47672</v>
      </c>
      <c r="B22896">
        <f>LEN(A22896)</f>
        <v>5</v>
      </c>
    </row>
    <row r="22897" spans="1:2" x14ac:dyDescent="0.25">
      <c r="A22897" t="s">
        <v>65101</v>
      </c>
      <c r="B22897">
        <f>LEN(A22897)</f>
        <v>12</v>
      </c>
    </row>
    <row r="22898" spans="1:2" x14ac:dyDescent="0.25">
      <c r="A22898" t="s">
        <v>47673</v>
      </c>
      <c r="B22898">
        <f>LEN(A22898)</f>
        <v>5</v>
      </c>
    </row>
    <row r="22899" spans="1:2" x14ac:dyDescent="0.25">
      <c r="A22899" t="s">
        <v>47674</v>
      </c>
      <c r="B22899">
        <f>LEN(A22899)</f>
        <v>9</v>
      </c>
    </row>
    <row r="22900" spans="1:2" x14ac:dyDescent="0.25">
      <c r="A22900" t="s">
        <v>47675</v>
      </c>
      <c r="B22900">
        <f>LEN(A22900)</f>
        <v>12</v>
      </c>
    </row>
    <row r="22901" spans="1:2" x14ac:dyDescent="0.25">
      <c r="A22901" t="s">
        <v>13123</v>
      </c>
      <c r="B22901">
        <f>LEN(A22901)</f>
        <v>7</v>
      </c>
    </row>
    <row r="22902" spans="1:2" x14ac:dyDescent="0.25">
      <c r="A22902" t="s">
        <v>13124</v>
      </c>
      <c r="B22902">
        <f>LEN(A22902)</f>
        <v>8</v>
      </c>
    </row>
    <row r="22903" spans="1:2" x14ac:dyDescent="0.25">
      <c r="A22903" t="s">
        <v>13125</v>
      </c>
      <c r="B22903">
        <f>LEN(A22903)</f>
        <v>5</v>
      </c>
    </row>
    <row r="22904" spans="1:2" x14ac:dyDescent="0.25">
      <c r="A22904" t="s">
        <v>65102</v>
      </c>
      <c r="B22904">
        <f>LEN(A22904)</f>
        <v>7</v>
      </c>
    </row>
    <row r="22905" spans="1:2" x14ac:dyDescent="0.25">
      <c r="A22905" t="s">
        <v>13127</v>
      </c>
      <c r="B22905">
        <f>LEN(A22905)</f>
        <v>6</v>
      </c>
    </row>
    <row r="22906" spans="1:2" x14ac:dyDescent="0.25">
      <c r="A22906" t="s">
        <v>13128</v>
      </c>
      <c r="B22906">
        <f>LEN(A22906)</f>
        <v>4</v>
      </c>
    </row>
    <row r="22907" spans="1:2" x14ac:dyDescent="0.25">
      <c r="A22907" t="s">
        <v>58629</v>
      </c>
      <c r="B22907">
        <f>LEN(A22907)</f>
        <v>4</v>
      </c>
    </row>
    <row r="22908" spans="1:2" x14ac:dyDescent="0.25">
      <c r="A22908" t="s">
        <v>58630</v>
      </c>
      <c r="B22908">
        <f>LEN(A22908)</f>
        <v>9</v>
      </c>
    </row>
    <row r="22909" spans="1:2" x14ac:dyDescent="0.25">
      <c r="A22909" t="s">
        <v>13129</v>
      </c>
      <c r="B22909">
        <f>LEN(A22909)</f>
        <v>5</v>
      </c>
    </row>
    <row r="22910" spans="1:2" x14ac:dyDescent="0.25">
      <c r="A22910" t="s">
        <v>58631</v>
      </c>
      <c r="B22910">
        <f>LEN(A22910)</f>
        <v>6</v>
      </c>
    </row>
    <row r="22911" spans="1:2" x14ac:dyDescent="0.25">
      <c r="A22911" t="s">
        <v>58632</v>
      </c>
      <c r="B22911">
        <f>LEN(A22911)</f>
        <v>9</v>
      </c>
    </row>
    <row r="22912" spans="1:2" x14ac:dyDescent="0.25">
      <c r="A22912" t="s">
        <v>13130</v>
      </c>
      <c r="B22912">
        <f>LEN(A22912)</f>
        <v>6</v>
      </c>
    </row>
    <row r="22913" spans="1:2" x14ac:dyDescent="0.25">
      <c r="A22913" t="s">
        <v>13131</v>
      </c>
      <c r="B22913">
        <f>LEN(A22913)</f>
        <v>9</v>
      </c>
    </row>
    <row r="22914" spans="1:2" x14ac:dyDescent="0.25">
      <c r="A22914" t="s">
        <v>66441</v>
      </c>
      <c r="B22914">
        <f>LEN(A22914)</f>
        <v>9</v>
      </c>
    </row>
    <row r="22915" spans="1:2" x14ac:dyDescent="0.25">
      <c r="A22915" t="s">
        <v>66442</v>
      </c>
      <c r="B22915">
        <f>LEN(A22915)</f>
        <v>11</v>
      </c>
    </row>
    <row r="22916" spans="1:2" x14ac:dyDescent="0.25">
      <c r="A22916" t="s">
        <v>65103</v>
      </c>
      <c r="B22916">
        <f>LEN(A22916)</f>
        <v>5</v>
      </c>
    </row>
    <row r="22917" spans="1:2" x14ac:dyDescent="0.25">
      <c r="A22917" t="s">
        <v>65104</v>
      </c>
      <c r="B22917">
        <f>LEN(A22917)</f>
        <v>22</v>
      </c>
    </row>
    <row r="22918" spans="1:2" x14ac:dyDescent="0.25">
      <c r="A22918" t="s">
        <v>13133</v>
      </c>
      <c r="B22918">
        <f>LEN(A22918)</f>
        <v>6</v>
      </c>
    </row>
    <row r="22919" spans="1:2" x14ac:dyDescent="0.25">
      <c r="A22919" t="s">
        <v>13134</v>
      </c>
      <c r="B22919">
        <f>LEN(A22919)</f>
        <v>5</v>
      </c>
    </row>
    <row r="22920" spans="1:2" x14ac:dyDescent="0.25">
      <c r="A22920" t="s">
        <v>13135</v>
      </c>
      <c r="B22920">
        <f>LEN(A22920)</f>
        <v>11</v>
      </c>
    </row>
    <row r="22921" spans="1:2" x14ac:dyDescent="0.25">
      <c r="A22921" t="s">
        <v>13136</v>
      </c>
      <c r="B22921">
        <f>LEN(A22921)</f>
        <v>5</v>
      </c>
    </row>
    <row r="22922" spans="1:2" x14ac:dyDescent="0.25">
      <c r="A22922" t="s">
        <v>13137</v>
      </c>
      <c r="B22922">
        <f>LEN(A22922)</f>
        <v>12</v>
      </c>
    </row>
    <row r="22923" spans="1:2" x14ac:dyDescent="0.25">
      <c r="A22923" t="s">
        <v>13138</v>
      </c>
      <c r="B22923">
        <f>LEN(A22923)</f>
        <v>8</v>
      </c>
    </row>
    <row r="22924" spans="1:2" x14ac:dyDescent="0.25">
      <c r="A22924" t="s">
        <v>13139</v>
      </c>
      <c r="B22924">
        <f>LEN(A22924)</f>
        <v>10</v>
      </c>
    </row>
    <row r="22925" spans="1:2" x14ac:dyDescent="0.25">
      <c r="A22925" t="s">
        <v>13140</v>
      </c>
      <c r="B22925">
        <f>LEN(A22925)</f>
        <v>6</v>
      </c>
    </row>
    <row r="22926" spans="1:2" x14ac:dyDescent="0.25">
      <c r="A22926" t="s">
        <v>47682</v>
      </c>
      <c r="B22926">
        <f>LEN(A22926)</f>
        <v>7</v>
      </c>
    </row>
    <row r="22927" spans="1:2" x14ac:dyDescent="0.25">
      <c r="A22927" t="s">
        <v>13142</v>
      </c>
      <c r="B22927">
        <f>LEN(A22927)</f>
        <v>4</v>
      </c>
    </row>
    <row r="22928" spans="1:2" x14ac:dyDescent="0.25">
      <c r="A22928" t="s">
        <v>58636</v>
      </c>
      <c r="B22928">
        <f>LEN(A22928)</f>
        <v>10</v>
      </c>
    </row>
    <row r="22929" spans="1:2" x14ac:dyDescent="0.25">
      <c r="A22929" t="s">
        <v>58637</v>
      </c>
      <c r="B22929">
        <f>LEN(A22929)</f>
        <v>9</v>
      </c>
    </row>
    <row r="22930" spans="1:2" x14ac:dyDescent="0.25">
      <c r="A22930" t="s">
        <v>58638</v>
      </c>
      <c r="B22930">
        <f>LEN(A22930)</f>
        <v>13</v>
      </c>
    </row>
    <row r="22931" spans="1:2" x14ac:dyDescent="0.25">
      <c r="A22931" t="s">
        <v>58639</v>
      </c>
      <c r="B22931">
        <f>LEN(A22931)</f>
        <v>11</v>
      </c>
    </row>
    <row r="22932" spans="1:2" x14ac:dyDescent="0.25">
      <c r="A22932" t="s">
        <v>13143</v>
      </c>
      <c r="B22932">
        <f>LEN(A22932)</f>
        <v>12</v>
      </c>
    </row>
    <row r="22933" spans="1:2" x14ac:dyDescent="0.25">
      <c r="A22933" t="s">
        <v>13144</v>
      </c>
      <c r="B22933">
        <f>LEN(A22933)</f>
        <v>12</v>
      </c>
    </row>
    <row r="22934" spans="1:2" x14ac:dyDescent="0.25">
      <c r="A22934" t="s">
        <v>13145</v>
      </c>
      <c r="B22934">
        <f>LEN(A22934)</f>
        <v>11</v>
      </c>
    </row>
    <row r="22935" spans="1:2" x14ac:dyDescent="0.25">
      <c r="A22935" t="s">
        <v>13146</v>
      </c>
      <c r="B22935">
        <f>LEN(A22935)</f>
        <v>13</v>
      </c>
    </row>
    <row r="22936" spans="1:2" x14ac:dyDescent="0.25">
      <c r="A22936" t="s">
        <v>13147</v>
      </c>
      <c r="B22936">
        <f>LEN(A22936)</f>
        <v>9</v>
      </c>
    </row>
    <row r="22937" spans="1:2" x14ac:dyDescent="0.25">
      <c r="A22937" t="s">
        <v>58640</v>
      </c>
      <c r="B22937">
        <f>LEN(A22937)</f>
        <v>14</v>
      </c>
    </row>
    <row r="22938" spans="1:2" x14ac:dyDescent="0.25">
      <c r="A22938" t="s">
        <v>58641</v>
      </c>
      <c r="B22938">
        <f>LEN(A22938)</f>
        <v>11</v>
      </c>
    </row>
    <row r="22939" spans="1:2" x14ac:dyDescent="0.25">
      <c r="A22939" t="s">
        <v>13148</v>
      </c>
      <c r="B22939">
        <f>LEN(A22939)</f>
        <v>10</v>
      </c>
    </row>
    <row r="22940" spans="1:2" x14ac:dyDescent="0.25">
      <c r="A22940" t="s">
        <v>13149</v>
      </c>
      <c r="B22940">
        <f>LEN(A22940)</f>
        <v>9</v>
      </c>
    </row>
    <row r="22941" spans="1:2" x14ac:dyDescent="0.25">
      <c r="A22941" t="s">
        <v>13150</v>
      </c>
      <c r="B22941">
        <f>LEN(A22941)</f>
        <v>13</v>
      </c>
    </row>
    <row r="22942" spans="1:2" x14ac:dyDescent="0.25">
      <c r="A22942" t="s">
        <v>58642</v>
      </c>
      <c r="B22942">
        <f>LEN(A22942)</f>
        <v>11</v>
      </c>
    </row>
    <row r="22943" spans="1:2" x14ac:dyDescent="0.25">
      <c r="A22943" t="s">
        <v>58643</v>
      </c>
      <c r="B22943">
        <f>LEN(A22943)</f>
        <v>10</v>
      </c>
    </row>
    <row r="22944" spans="1:2" x14ac:dyDescent="0.25">
      <c r="A22944" t="s">
        <v>13151</v>
      </c>
      <c r="B22944">
        <f>LEN(A22944)</f>
        <v>10</v>
      </c>
    </row>
    <row r="22945" spans="1:2" x14ac:dyDescent="0.25">
      <c r="A22945" t="s">
        <v>58644</v>
      </c>
      <c r="B22945">
        <f>LEN(A22945)</f>
        <v>13</v>
      </c>
    </row>
    <row r="22946" spans="1:2" x14ac:dyDescent="0.25">
      <c r="A22946" t="s">
        <v>58645</v>
      </c>
      <c r="B22946">
        <f>LEN(A22946)</f>
        <v>10</v>
      </c>
    </row>
    <row r="22947" spans="1:2" x14ac:dyDescent="0.25">
      <c r="A22947" t="s">
        <v>58646</v>
      </c>
      <c r="B22947">
        <f>LEN(A22947)</f>
        <v>17</v>
      </c>
    </row>
    <row r="22948" spans="1:2" x14ac:dyDescent="0.25">
      <c r="A22948" t="s">
        <v>58647</v>
      </c>
      <c r="B22948">
        <f>LEN(A22948)</f>
        <v>15</v>
      </c>
    </row>
    <row r="22949" spans="1:2" x14ac:dyDescent="0.25">
      <c r="A22949" t="s">
        <v>13152</v>
      </c>
      <c r="B22949">
        <f>LEN(A22949)</f>
        <v>5</v>
      </c>
    </row>
    <row r="22950" spans="1:2" x14ac:dyDescent="0.25">
      <c r="A22950" t="s">
        <v>58648</v>
      </c>
      <c r="B22950">
        <f>LEN(A22950)</f>
        <v>15</v>
      </c>
    </row>
    <row r="22951" spans="1:2" x14ac:dyDescent="0.25">
      <c r="A22951" t="s">
        <v>13153</v>
      </c>
      <c r="B22951">
        <f>LEN(A22951)</f>
        <v>11</v>
      </c>
    </row>
    <row r="22952" spans="1:2" x14ac:dyDescent="0.25">
      <c r="A22952" t="s">
        <v>13154</v>
      </c>
      <c r="B22952">
        <f>LEN(A22952)</f>
        <v>14</v>
      </c>
    </row>
    <row r="22953" spans="1:2" x14ac:dyDescent="0.25">
      <c r="A22953" t="s">
        <v>58649</v>
      </c>
      <c r="B22953">
        <f>LEN(A22953)</f>
        <v>14</v>
      </c>
    </row>
    <row r="22954" spans="1:2" x14ac:dyDescent="0.25">
      <c r="A22954" t="s">
        <v>13155</v>
      </c>
      <c r="B22954">
        <f>LEN(A22954)</f>
        <v>9</v>
      </c>
    </row>
    <row r="22955" spans="1:2" x14ac:dyDescent="0.25">
      <c r="A22955" t="s">
        <v>58650</v>
      </c>
      <c r="B22955">
        <f>LEN(A22955)</f>
        <v>7</v>
      </c>
    </row>
    <row r="22956" spans="1:2" x14ac:dyDescent="0.25">
      <c r="A22956" t="s">
        <v>58651</v>
      </c>
      <c r="B22956">
        <f>LEN(A22956)</f>
        <v>10</v>
      </c>
    </row>
    <row r="22957" spans="1:2" x14ac:dyDescent="0.25">
      <c r="A22957" t="s">
        <v>13156</v>
      </c>
      <c r="B22957">
        <f>LEN(A22957)</f>
        <v>9</v>
      </c>
    </row>
    <row r="22958" spans="1:2" x14ac:dyDescent="0.25">
      <c r="A22958" t="s">
        <v>13157</v>
      </c>
      <c r="B22958">
        <f>LEN(A22958)</f>
        <v>10</v>
      </c>
    </row>
    <row r="22959" spans="1:2" x14ac:dyDescent="0.25">
      <c r="A22959" t="s">
        <v>58652</v>
      </c>
      <c r="B22959">
        <f>LEN(A22959)</f>
        <v>10</v>
      </c>
    </row>
    <row r="22960" spans="1:2" x14ac:dyDescent="0.25">
      <c r="A22960" t="s">
        <v>13158</v>
      </c>
      <c r="B22960">
        <f>LEN(A22960)</f>
        <v>10</v>
      </c>
    </row>
    <row r="22961" spans="1:2" x14ac:dyDescent="0.25">
      <c r="A22961" t="s">
        <v>13159</v>
      </c>
      <c r="B22961">
        <f>LEN(A22961)</f>
        <v>11</v>
      </c>
    </row>
    <row r="22962" spans="1:2" x14ac:dyDescent="0.25">
      <c r="A22962" t="s">
        <v>58653</v>
      </c>
      <c r="B22962">
        <f>LEN(A22962)</f>
        <v>10</v>
      </c>
    </row>
    <row r="22963" spans="1:2" x14ac:dyDescent="0.25">
      <c r="A22963" t="s">
        <v>58654</v>
      </c>
      <c r="B22963">
        <f>LEN(A22963)</f>
        <v>7</v>
      </c>
    </row>
    <row r="22964" spans="1:2" x14ac:dyDescent="0.25">
      <c r="A22964" t="s">
        <v>58655</v>
      </c>
      <c r="B22964">
        <f>LEN(A22964)</f>
        <v>13</v>
      </c>
    </row>
    <row r="22965" spans="1:2" x14ac:dyDescent="0.25">
      <c r="A22965" t="s">
        <v>58656</v>
      </c>
      <c r="B22965">
        <f>LEN(A22965)</f>
        <v>14</v>
      </c>
    </row>
    <row r="22966" spans="1:2" x14ac:dyDescent="0.25">
      <c r="A22966" t="s">
        <v>58657</v>
      </c>
      <c r="B22966">
        <f>LEN(A22966)</f>
        <v>10</v>
      </c>
    </row>
    <row r="22967" spans="1:2" x14ac:dyDescent="0.25">
      <c r="A22967" t="s">
        <v>65105</v>
      </c>
      <c r="B22967">
        <f>LEN(A22967)</f>
        <v>10</v>
      </c>
    </row>
    <row r="22968" spans="1:2" x14ac:dyDescent="0.25">
      <c r="A22968" t="s">
        <v>58659</v>
      </c>
      <c r="B22968">
        <f>LEN(A22968)</f>
        <v>8</v>
      </c>
    </row>
    <row r="22969" spans="1:2" x14ac:dyDescent="0.25">
      <c r="A22969" t="s">
        <v>13160</v>
      </c>
      <c r="B22969">
        <f>LEN(A22969)</f>
        <v>7</v>
      </c>
    </row>
    <row r="22970" spans="1:2" x14ac:dyDescent="0.25">
      <c r="A22970" t="s">
        <v>58660</v>
      </c>
      <c r="B22970">
        <f>LEN(A22970)</f>
        <v>6</v>
      </c>
    </row>
    <row r="22971" spans="1:2" x14ac:dyDescent="0.25">
      <c r="A22971" t="s">
        <v>58661</v>
      </c>
      <c r="B22971">
        <f>LEN(A22971)</f>
        <v>9</v>
      </c>
    </row>
    <row r="22972" spans="1:2" x14ac:dyDescent="0.25">
      <c r="A22972" t="s">
        <v>13161</v>
      </c>
      <c r="B22972">
        <f>LEN(A22972)</f>
        <v>7</v>
      </c>
    </row>
    <row r="22973" spans="1:2" x14ac:dyDescent="0.25">
      <c r="A22973" t="s">
        <v>13162</v>
      </c>
      <c r="B22973">
        <f>LEN(A22973)</f>
        <v>8</v>
      </c>
    </row>
    <row r="22974" spans="1:2" x14ac:dyDescent="0.25">
      <c r="A22974" t="s">
        <v>13163</v>
      </c>
      <c r="B22974">
        <f>LEN(A22974)</f>
        <v>7</v>
      </c>
    </row>
    <row r="22975" spans="1:2" x14ac:dyDescent="0.25">
      <c r="A22975" t="s">
        <v>13164</v>
      </c>
      <c r="B22975">
        <f>LEN(A22975)</f>
        <v>6</v>
      </c>
    </row>
    <row r="22976" spans="1:2" x14ac:dyDescent="0.25">
      <c r="A22976" t="s">
        <v>58662</v>
      </c>
      <c r="B22976">
        <f>LEN(A22976)</f>
        <v>9</v>
      </c>
    </row>
    <row r="22977" spans="1:2" x14ac:dyDescent="0.25">
      <c r="A22977" t="s">
        <v>47704</v>
      </c>
      <c r="B22977">
        <f>LEN(A22977)</f>
        <v>8</v>
      </c>
    </row>
    <row r="22978" spans="1:2" x14ac:dyDescent="0.25">
      <c r="A22978" t="s">
        <v>47706</v>
      </c>
      <c r="B22978">
        <f>LEN(A22978)</f>
        <v>9</v>
      </c>
    </row>
    <row r="22979" spans="1:2" x14ac:dyDescent="0.25">
      <c r="A22979" t="s">
        <v>66443</v>
      </c>
      <c r="B22979">
        <f>LEN(A22979)</f>
        <v>8</v>
      </c>
    </row>
    <row r="22980" spans="1:2" x14ac:dyDescent="0.25">
      <c r="A22980" t="s">
        <v>66444</v>
      </c>
      <c r="B22980">
        <f>LEN(A22980)</f>
        <v>9</v>
      </c>
    </row>
    <row r="22981" spans="1:2" x14ac:dyDescent="0.25">
      <c r="A22981" t="s">
        <v>13167</v>
      </c>
      <c r="B22981">
        <f>LEN(A22981)</f>
        <v>8</v>
      </c>
    </row>
    <row r="22982" spans="1:2" x14ac:dyDescent="0.25">
      <c r="A22982" t="s">
        <v>13168</v>
      </c>
      <c r="B22982">
        <f>LEN(A22982)</f>
        <v>9</v>
      </c>
    </row>
    <row r="22983" spans="1:2" x14ac:dyDescent="0.25">
      <c r="A22983" t="s">
        <v>47707</v>
      </c>
      <c r="B22983">
        <f>LEN(A22983)</f>
        <v>7</v>
      </c>
    </row>
    <row r="22984" spans="1:2" x14ac:dyDescent="0.25">
      <c r="A22984" t="s">
        <v>13170</v>
      </c>
      <c r="B22984">
        <f>LEN(A22984)</f>
        <v>10</v>
      </c>
    </row>
    <row r="22985" spans="1:2" x14ac:dyDescent="0.25">
      <c r="A22985" t="s">
        <v>13171</v>
      </c>
      <c r="B22985">
        <f>LEN(A22985)</f>
        <v>8</v>
      </c>
    </row>
    <row r="22986" spans="1:2" x14ac:dyDescent="0.25">
      <c r="A22986" t="s">
        <v>13172</v>
      </c>
      <c r="B22986">
        <f>LEN(A22986)</f>
        <v>9</v>
      </c>
    </row>
    <row r="22987" spans="1:2" x14ac:dyDescent="0.25">
      <c r="A22987" t="s">
        <v>13173</v>
      </c>
      <c r="B22987">
        <f>LEN(A22987)</f>
        <v>10</v>
      </c>
    </row>
    <row r="22988" spans="1:2" x14ac:dyDescent="0.25">
      <c r="A22988" t="s">
        <v>13174</v>
      </c>
      <c r="B22988">
        <f>LEN(A22988)</f>
        <v>11</v>
      </c>
    </row>
    <row r="22989" spans="1:2" x14ac:dyDescent="0.25">
      <c r="A22989" t="s">
        <v>13175</v>
      </c>
      <c r="B22989">
        <f>LEN(A22989)</f>
        <v>7</v>
      </c>
    </row>
    <row r="22990" spans="1:2" x14ac:dyDescent="0.25">
      <c r="A22990" t="s">
        <v>47712</v>
      </c>
      <c r="B22990">
        <f>LEN(A22990)</f>
        <v>6</v>
      </c>
    </row>
    <row r="22991" spans="1:2" x14ac:dyDescent="0.25">
      <c r="A22991" t="s">
        <v>47713</v>
      </c>
      <c r="B22991">
        <f>LEN(A22991)</f>
        <v>8</v>
      </c>
    </row>
    <row r="22992" spans="1:2" x14ac:dyDescent="0.25">
      <c r="A22992" t="s">
        <v>66445</v>
      </c>
      <c r="B22992">
        <f>LEN(A22992)</f>
        <v>11</v>
      </c>
    </row>
    <row r="22993" spans="1:2" x14ac:dyDescent="0.25">
      <c r="A22993" t="s">
        <v>66446</v>
      </c>
      <c r="B22993">
        <f>LEN(A22993)</f>
        <v>12</v>
      </c>
    </row>
    <row r="22994" spans="1:2" x14ac:dyDescent="0.25">
      <c r="A22994" t="s">
        <v>47714</v>
      </c>
      <c r="B22994">
        <f>LEN(A22994)</f>
        <v>9</v>
      </c>
    </row>
    <row r="22995" spans="1:2" x14ac:dyDescent="0.25">
      <c r="A22995" t="s">
        <v>13179</v>
      </c>
      <c r="B22995">
        <f>LEN(A22995)</f>
        <v>4</v>
      </c>
    </row>
    <row r="22996" spans="1:2" x14ac:dyDescent="0.25">
      <c r="A22996" t="s">
        <v>13180</v>
      </c>
      <c r="B22996">
        <f>LEN(A22996)</f>
        <v>10</v>
      </c>
    </row>
    <row r="22997" spans="1:2" x14ac:dyDescent="0.25">
      <c r="A22997" t="s">
        <v>13181</v>
      </c>
      <c r="B22997">
        <f>LEN(A22997)</f>
        <v>6</v>
      </c>
    </row>
    <row r="22998" spans="1:2" x14ac:dyDescent="0.25">
      <c r="A22998" t="s">
        <v>13182</v>
      </c>
      <c r="B22998">
        <f>LEN(A22998)</f>
        <v>8</v>
      </c>
    </row>
    <row r="22999" spans="1:2" x14ac:dyDescent="0.25">
      <c r="A22999" t="s">
        <v>13183</v>
      </c>
      <c r="B22999">
        <f>LEN(A22999)</f>
        <v>11</v>
      </c>
    </row>
    <row r="23000" spans="1:2" x14ac:dyDescent="0.25">
      <c r="A23000" t="s">
        <v>13184</v>
      </c>
      <c r="B23000">
        <f>LEN(A23000)</f>
        <v>5</v>
      </c>
    </row>
    <row r="23001" spans="1:2" x14ac:dyDescent="0.25">
      <c r="A23001" t="s">
        <v>13185</v>
      </c>
      <c r="B23001">
        <f>LEN(A23001)</f>
        <v>12</v>
      </c>
    </row>
    <row r="23002" spans="1:2" x14ac:dyDescent="0.25">
      <c r="A23002" t="s">
        <v>13186</v>
      </c>
      <c r="B23002">
        <f>LEN(A23002)</f>
        <v>6</v>
      </c>
    </row>
    <row r="23003" spans="1:2" x14ac:dyDescent="0.25">
      <c r="A23003" t="s">
        <v>13187</v>
      </c>
      <c r="B23003">
        <f>LEN(A23003)</f>
        <v>12</v>
      </c>
    </row>
    <row r="23004" spans="1:2" x14ac:dyDescent="0.25">
      <c r="A23004" t="s">
        <v>13188</v>
      </c>
      <c r="B23004">
        <f>LEN(A23004)</f>
        <v>10</v>
      </c>
    </row>
    <row r="23005" spans="1:2" x14ac:dyDescent="0.25">
      <c r="A23005" t="s">
        <v>65106</v>
      </c>
      <c r="B23005">
        <f>LEN(A23005)</f>
        <v>7</v>
      </c>
    </row>
    <row r="23006" spans="1:2" x14ac:dyDescent="0.25">
      <c r="A23006" t="s">
        <v>13191</v>
      </c>
      <c r="B23006">
        <f>LEN(A23006)</f>
        <v>13</v>
      </c>
    </row>
    <row r="23007" spans="1:2" x14ac:dyDescent="0.25">
      <c r="A23007" t="s">
        <v>13192</v>
      </c>
      <c r="B23007">
        <f>LEN(A23007)</f>
        <v>9</v>
      </c>
    </row>
    <row r="23008" spans="1:2" x14ac:dyDescent="0.25">
      <c r="A23008" t="s">
        <v>13193</v>
      </c>
      <c r="B23008">
        <f>LEN(A23008)</f>
        <v>7</v>
      </c>
    </row>
    <row r="23009" spans="1:2" x14ac:dyDescent="0.25">
      <c r="A23009" t="s">
        <v>13194</v>
      </c>
      <c r="B23009">
        <f>LEN(A23009)</f>
        <v>9</v>
      </c>
    </row>
    <row r="23010" spans="1:2" x14ac:dyDescent="0.25">
      <c r="A23010" t="s">
        <v>13195</v>
      </c>
      <c r="B23010">
        <f>LEN(A23010)</f>
        <v>7</v>
      </c>
    </row>
    <row r="23011" spans="1:2" x14ac:dyDescent="0.25">
      <c r="A23011" t="s">
        <v>13196</v>
      </c>
      <c r="B23011">
        <f>LEN(A23011)</f>
        <v>9</v>
      </c>
    </row>
    <row r="23012" spans="1:2" x14ac:dyDescent="0.25">
      <c r="A23012" t="s">
        <v>58667</v>
      </c>
      <c r="B23012">
        <f>LEN(A23012)</f>
        <v>8</v>
      </c>
    </row>
    <row r="23013" spans="1:2" x14ac:dyDescent="0.25">
      <c r="A23013" t="s">
        <v>13197</v>
      </c>
      <c r="B23013">
        <f>LEN(A23013)</f>
        <v>6</v>
      </c>
    </row>
    <row r="23014" spans="1:2" x14ac:dyDescent="0.25">
      <c r="A23014" t="s">
        <v>13198</v>
      </c>
      <c r="B23014">
        <f>LEN(A23014)</f>
        <v>5</v>
      </c>
    </row>
    <row r="23015" spans="1:2" x14ac:dyDescent="0.25">
      <c r="A23015" t="s">
        <v>13199</v>
      </c>
      <c r="B23015">
        <f>LEN(A23015)</f>
        <v>7</v>
      </c>
    </row>
    <row r="23016" spans="1:2" x14ac:dyDescent="0.25">
      <c r="A23016" t="s">
        <v>13200</v>
      </c>
      <c r="B23016">
        <f>LEN(A23016)</f>
        <v>5</v>
      </c>
    </row>
    <row r="23017" spans="1:2" x14ac:dyDescent="0.25">
      <c r="A23017" t="s">
        <v>13201</v>
      </c>
      <c r="B23017">
        <f>LEN(A23017)</f>
        <v>11</v>
      </c>
    </row>
    <row r="23018" spans="1:2" x14ac:dyDescent="0.25">
      <c r="A23018" t="s">
        <v>13202</v>
      </c>
      <c r="B23018">
        <f>LEN(A23018)</f>
        <v>12</v>
      </c>
    </row>
    <row r="23019" spans="1:2" x14ac:dyDescent="0.25">
      <c r="A23019" t="s">
        <v>58668</v>
      </c>
      <c r="B23019">
        <f>LEN(A23019)</f>
        <v>12</v>
      </c>
    </row>
    <row r="23020" spans="1:2" x14ac:dyDescent="0.25">
      <c r="A23020" t="s">
        <v>58669</v>
      </c>
      <c r="B23020">
        <f>LEN(A23020)</f>
        <v>9</v>
      </c>
    </row>
    <row r="23021" spans="1:2" x14ac:dyDescent="0.25">
      <c r="A23021" t="s">
        <v>13203</v>
      </c>
      <c r="B23021">
        <f>LEN(A23021)</f>
        <v>8</v>
      </c>
    </row>
    <row r="23022" spans="1:2" x14ac:dyDescent="0.25">
      <c r="A23022" t="s">
        <v>58670</v>
      </c>
      <c r="B23022">
        <f>LEN(A23022)</f>
        <v>8</v>
      </c>
    </row>
    <row r="23023" spans="1:2" x14ac:dyDescent="0.25">
      <c r="A23023" t="s">
        <v>13204</v>
      </c>
      <c r="B23023">
        <f>LEN(A23023)</f>
        <v>5</v>
      </c>
    </row>
    <row r="23024" spans="1:2" x14ac:dyDescent="0.25">
      <c r="A23024" t="s">
        <v>58671</v>
      </c>
      <c r="B23024">
        <f>LEN(A23024)</f>
        <v>11</v>
      </c>
    </row>
    <row r="23025" spans="1:2" x14ac:dyDescent="0.25">
      <c r="A23025" t="s">
        <v>58673</v>
      </c>
      <c r="B23025">
        <f>LEN(A23025)</f>
        <v>12</v>
      </c>
    </row>
    <row r="23026" spans="1:2" x14ac:dyDescent="0.25">
      <c r="A23026" t="s">
        <v>58674</v>
      </c>
      <c r="B23026">
        <f>LEN(A23026)</f>
        <v>18</v>
      </c>
    </row>
    <row r="23027" spans="1:2" x14ac:dyDescent="0.25">
      <c r="A23027" t="s">
        <v>58672</v>
      </c>
      <c r="B23027">
        <f>LEN(A23027)</f>
        <v>13</v>
      </c>
    </row>
    <row r="23028" spans="1:2" x14ac:dyDescent="0.25">
      <c r="A23028" t="s">
        <v>13205</v>
      </c>
      <c r="B23028">
        <f>LEN(A23028)</f>
        <v>12</v>
      </c>
    </row>
    <row r="23029" spans="1:2" x14ac:dyDescent="0.25">
      <c r="A23029" t="s">
        <v>13206</v>
      </c>
      <c r="B23029">
        <f>LEN(A23029)</f>
        <v>9</v>
      </c>
    </row>
    <row r="23030" spans="1:2" x14ac:dyDescent="0.25">
      <c r="A23030" t="s">
        <v>58675</v>
      </c>
      <c r="B23030">
        <f>LEN(A23030)</f>
        <v>12</v>
      </c>
    </row>
    <row r="23031" spans="1:2" x14ac:dyDescent="0.25">
      <c r="A23031" t="s">
        <v>58676</v>
      </c>
      <c r="B23031">
        <f>LEN(A23031)</f>
        <v>10</v>
      </c>
    </row>
    <row r="23032" spans="1:2" x14ac:dyDescent="0.25">
      <c r="A23032" t="s">
        <v>58677</v>
      </c>
      <c r="B23032">
        <f>LEN(A23032)</f>
        <v>7</v>
      </c>
    </row>
    <row r="23033" spans="1:2" x14ac:dyDescent="0.25">
      <c r="A23033" t="s">
        <v>58678</v>
      </c>
      <c r="B23033">
        <f>LEN(A23033)</f>
        <v>10</v>
      </c>
    </row>
    <row r="23034" spans="1:2" x14ac:dyDescent="0.25">
      <c r="A23034" t="s">
        <v>58679</v>
      </c>
      <c r="B23034">
        <f>LEN(A23034)</f>
        <v>8</v>
      </c>
    </row>
    <row r="23035" spans="1:2" x14ac:dyDescent="0.25">
      <c r="A23035" t="s">
        <v>65107</v>
      </c>
      <c r="B23035">
        <f>LEN(A23035)</f>
        <v>8</v>
      </c>
    </row>
    <row r="23036" spans="1:2" x14ac:dyDescent="0.25">
      <c r="A23036" t="s">
        <v>13208</v>
      </c>
      <c r="B23036">
        <f>LEN(A23036)</f>
        <v>7</v>
      </c>
    </row>
    <row r="23037" spans="1:2" x14ac:dyDescent="0.25">
      <c r="A23037" t="s">
        <v>13209</v>
      </c>
      <c r="B23037">
        <f>LEN(A23037)</f>
        <v>9</v>
      </c>
    </row>
    <row r="23038" spans="1:2" x14ac:dyDescent="0.25">
      <c r="A23038" t="s">
        <v>58680</v>
      </c>
      <c r="B23038">
        <f>LEN(A23038)</f>
        <v>12</v>
      </c>
    </row>
    <row r="23039" spans="1:2" x14ac:dyDescent="0.25">
      <c r="A23039" t="s">
        <v>58681</v>
      </c>
      <c r="B23039">
        <f>LEN(A23039)</f>
        <v>13</v>
      </c>
    </row>
    <row r="23040" spans="1:2" x14ac:dyDescent="0.25">
      <c r="A23040" t="s">
        <v>58682</v>
      </c>
      <c r="B23040">
        <f>LEN(A23040)</f>
        <v>10</v>
      </c>
    </row>
    <row r="23041" spans="1:2" x14ac:dyDescent="0.25">
      <c r="A23041" t="s">
        <v>13210</v>
      </c>
      <c r="B23041">
        <f>LEN(A23041)</f>
        <v>7</v>
      </c>
    </row>
    <row r="23042" spans="1:2" x14ac:dyDescent="0.25">
      <c r="A23042" t="s">
        <v>13211</v>
      </c>
      <c r="B23042">
        <f>LEN(A23042)</f>
        <v>6</v>
      </c>
    </row>
    <row r="23043" spans="1:2" x14ac:dyDescent="0.25">
      <c r="A23043" t="s">
        <v>13212</v>
      </c>
      <c r="B23043">
        <f>LEN(A23043)</f>
        <v>9</v>
      </c>
    </row>
    <row r="23044" spans="1:2" x14ac:dyDescent="0.25">
      <c r="A23044" t="s">
        <v>13213</v>
      </c>
      <c r="B23044">
        <f>LEN(A23044)</f>
        <v>11</v>
      </c>
    </row>
    <row r="23045" spans="1:2" x14ac:dyDescent="0.25">
      <c r="A23045" t="s">
        <v>13214</v>
      </c>
      <c r="B23045">
        <f>LEN(A23045)</f>
        <v>14</v>
      </c>
    </row>
    <row r="23046" spans="1:2" x14ac:dyDescent="0.25">
      <c r="A23046" t="s">
        <v>13215</v>
      </c>
      <c r="B23046">
        <f>LEN(A23046)</f>
        <v>9</v>
      </c>
    </row>
    <row r="23047" spans="1:2" x14ac:dyDescent="0.25">
      <c r="A23047" t="s">
        <v>13216</v>
      </c>
      <c r="B23047">
        <f>LEN(A23047)</f>
        <v>9</v>
      </c>
    </row>
    <row r="23048" spans="1:2" x14ac:dyDescent="0.25">
      <c r="A23048" t="s">
        <v>65108</v>
      </c>
      <c r="B23048">
        <f>LEN(A23048)</f>
        <v>5</v>
      </c>
    </row>
    <row r="23049" spans="1:2" x14ac:dyDescent="0.25">
      <c r="A23049" t="s">
        <v>13218</v>
      </c>
      <c r="B23049">
        <f>LEN(A23049)</f>
        <v>8</v>
      </c>
    </row>
    <row r="23050" spans="1:2" x14ac:dyDescent="0.25">
      <c r="A23050" t="s">
        <v>13219</v>
      </c>
      <c r="B23050">
        <f>LEN(A23050)</f>
        <v>4</v>
      </c>
    </row>
    <row r="23051" spans="1:2" x14ac:dyDescent="0.25">
      <c r="A23051" t="s">
        <v>13220</v>
      </c>
      <c r="B23051">
        <f>LEN(A23051)</f>
        <v>5</v>
      </c>
    </row>
    <row r="23052" spans="1:2" x14ac:dyDescent="0.25">
      <c r="A23052" t="s">
        <v>13221</v>
      </c>
      <c r="B23052">
        <f>LEN(A23052)</f>
        <v>6</v>
      </c>
    </row>
    <row r="23053" spans="1:2" x14ac:dyDescent="0.25">
      <c r="A23053" t="s">
        <v>13222</v>
      </c>
      <c r="B23053">
        <f>LEN(A23053)</f>
        <v>9</v>
      </c>
    </row>
    <row r="23054" spans="1:2" x14ac:dyDescent="0.25">
      <c r="A23054" t="s">
        <v>13223</v>
      </c>
      <c r="B23054">
        <f>LEN(A23054)</f>
        <v>7</v>
      </c>
    </row>
    <row r="23055" spans="1:2" x14ac:dyDescent="0.25">
      <c r="A23055" t="s">
        <v>13224</v>
      </c>
      <c r="B23055">
        <f>LEN(A23055)</f>
        <v>10</v>
      </c>
    </row>
    <row r="23056" spans="1:2" x14ac:dyDescent="0.25">
      <c r="A23056" t="s">
        <v>13225</v>
      </c>
      <c r="B23056">
        <f>LEN(A23056)</f>
        <v>7</v>
      </c>
    </row>
    <row r="23057" spans="1:2" x14ac:dyDescent="0.25">
      <c r="A23057" t="s">
        <v>58684</v>
      </c>
      <c r="B23057">
        <f>LEN(A23057)</f>
        <v>5</v>
      </c>
    </row>
    <row r="23058" spans="1:2" x14ac:dyDescent="0.25">
      <c r="A23058" t="s">
        <v>13226</v>
      </c>
      <c r="B23058">
        <f>LEN(A23058)</f>
        <v>7</v>
      </c>
    </row>
    <row r="23059" spans="1:2" x14ac:dyDescent="0.25">
      <c r="A23059" t="s">
        <v>13227</v>
      </c>
      <c r="B23059">
        <f>LEN(A23059)</f>
        <v>7</v>
      </c>
    </row>
    <row r="23060" spans="1:2" x14ac:dyDescent="0.25">
      <c r="A23060" t="s">
        <v>13228</v>
      </c>
      <c r="B23060">
        <f>LEN(A23060)</f>
        <v>9</v>
      </c>
    </row>
    <row r="23061" spans="1:2" x14ac:dyDescent="0.25">
      <c r="A23061" t="s">
        <v>13229</v>
      </c>
      <c r="B23061">
        <f>LEN(A23061)</f>
        <v>13</v>
      </c>
    </row>
    <row r="23062" spans="1:2" x14ac:dyDescent="0.25">
      <c r="A23062" t="s">
        <v>13230</v>
      </c>
      <c r="B23062">
        <f>LEN(A23062)</f>
        <v>16</v>
      </c>
    </row>
    <row r="23063" spans="1:2" x14ac:dyDescent="0.25">
      <c r="A23063" t="s">
        <v>13231</v>
      </c>
      <c r="B23063">
        <f>LEN(A23063)</f>
        <v>10</v>
      </c>
    </row>
    <row r="23064" spans="1:2" x14ac:dyDescent="0.25">
      <c r="A23064" t="s">
        <v>13232</v>
      </c>
      <c r="B23064">
        <f>LEN(A23064)</f>
        <v>13</v>
      </c>
    </row>
    <row r="23065" spans="1:2" x14ac:dyDescent="0.25">
      <c r="A23065" t="s">
        <v>58683</v>
      </c>
      <c r="B23065">
        <f>LEN(A23065)</f>
        <v>5</v>
      </c>
    </row>
    <row r="23066" spans="1:2" x14ac:dyDescent="0.25">
      <c r="A23066" t="s">
        <v>13233</v>
      </c>
      <c r="B23066">
        <f>LEN(A23066)</f>
        <v>5</v>
      </c>
    </row>
    <row r="23067" spans="1:2" x14ac:dyDescent="0.25">
      <c r="A23067" t="s">
        <v>13234</v>
      </c>
      <c r="B23067">
        <f>LEN(A23067)</f>
        <v>6</v>
      </c>
    </row>
    <row r="23068" spans="1:2" x14ac:dyDescent="0.25">
      <c r="A23068" t="s">
        <v>58685</v>
      </c>
      <c r="B23068">
        <f>LEN(A23068)</f>
        <v>7</v>
      </c>
    </row>
    <row r="23069" spans="1:2" x14ac:dyDescent="0.25">
      <c r="A23069" t="s">
        <v>13235</v>
      </c>
      <c r="B23069">
        <f>LEN(A23069)</f>
        <v>7</v>
      </c>
    </row>
    <row r="23070" spans="1:2" x14ac:dyDescent="0.25">
      <c r="A23070" t="s">
        <v>13236</v>
      </c>
      <c r="B23070">
        <f>LEN(A23070)</f>
        <v>8</v>
      </c>
    </row>
    <row r="23071" spans="1:2" x14ac:dyDescent="0.25">
      <c r="A23071" t="s">
        <v>58686</v>
      </c>
      <c r="B23071">
        <f>LEN(A23071)</f>
        <v>8</v>
      </c>
    </row>
    <row r="23072" spans="1:2" x14ac:dyDescent="0.25">
      <c r="A23072" t="s">
        <v>58687</v>
      </c>
      <c r="B23072">
        <f>LEN(A23072)</f>
        <v>9</v>
      </c>
    </row>
    <row r="23073" spans="1:2" x14ac:dyDescent="0.25">
      <c r="A23073" t="s">
        <v>13237</v>
      </c>
      <c r="B23073">
        <f>LEN(A23073)</f>
        <v>5</v>
      </c>
    </row>
    <row r="23074" spans="1:2" x14ac:dyDescent="0.25">
      <c r="A23074" t="s">
        <v>13238</v>
      </c>
      <c r="B23074">
        <f>LEN(A23074)</f>
        <v>7</v>
      </c>
    </row>
    <row r="23075" spans="1:2" x14ac:dyDescent="0.25">
      <c r="A23075" t="s">
        <v>13239</v>
      </c>
      <c r="B23075">
        <f>LEN(A23075)</f>
        <v>10</v>
      </c>
    </row>
    <row r="23076" spans="1:2" x14ac:dyDescent="0.25">
      <c r="A23076" t="s">
        <v>13240</v>
      </c>
      <c r="B23076">
        <f>LEN(A23076)</f>
        <v>8</v>
      </c>
    </row>
    <row r="23077" spans="1:2" x14ac:dyDescent="0.25">
      <c r="A23077" t="s">
        <v>13241</v>
      </c>
      <c r="B23077">
        <f>LEN(A23077)</f>
        <v>9</v>
      </c>
    </row>
    <row r="23078" spans="1:2" x14ac:dyDescent="0.25">
      <c r="A23078" t="s">
        <v>58688</v>
      </c>
      <c r="B23078">
        <f>LEN(A23078)</f>
        <v>6</v>
      </c>
    </row>
    <row r="23079" spans="1:2" x14ac:dyDescent="0.25">
      <c r="A23079" t="s">
        <v>13242</v>
      </c>
      <c r="B23079">
        <f>LEN(A23079)</f>
        <v>5</v>
      </c>
    </row>
    <row r="23080" spans="1:2" x14ac:dyDescent="0.25">
      <c r="A23080" t="s">
        <v>13243</v>
      </c>
      <c r="B23080">
        <f>LEN(A23080)</f>
        <v>5</v>
      </c>
    </row>
    <row r="23081" spans="1:2" x14ac:dyDescent="0.25">
      <c r="A23081" t="s">
        <v>58689</v>
      </c>
      <c r="B23081">
        <f>LEN(A23081)</f>
        <v>14</v>
      </c>
    </row>
    <row r="23082" spans="1:2" x14ac:dyDescent="0.25">
      <c r="A23082" t="s">
        <v>58690</v>
      </c>
      <c r="B23082">
        <f>LEN(A23082)</f>
        <v>13</v>
      </c>
    </row>
    <row r="23083" spans="1:2" x14ac:dyDescent="0.25">
      <c r="A23083" t="s">
        <v>13244</v>
      </c>
      <c r="B23083">
        <f>LEN(A23083)</f>
        <v>11</v>
      </c>
    </row>
    <row r="23084" spans="1:2" x14ac:dyDescent="0.25">
      <c r="A23084" t="s">
        <v>58691</v>
      </c>
      <c r="B23084">
        <f>LEN(A23084)</f>
        <v>9</v>
      </c>
    </row>
    <row r="23085" spans="1:2" x14ac:dyDescent="0.25">
      <c r="A23085" t="s">
        <v>13245</v>
      </c>
      <c r="B23085">
        <f>LEN(A23085)</f>
        <v>13</v>
      </c>
    </row>
    <row r="23086" spans="1:2" x14ac:dyDescent="0.25">
      <c r="A23086" t="s">
        <v>13246</v>
      </c>
      <c r="B23086">
        <f>LEN(A23086)</f>
        <v>6</v>
      </c>
    </row>
    <row r="23087" spans="1:2" x14ac:dyDescent="0.25">
      <c r="A23087" t="s">
        <v>13247</v>
      </c>
      <c r="B23087">
        <f>LEN(A23087)</f>
        <v>4</v>
      </c>
    </row>
    <row r="23088" spans="1:2" x14ac:dyDescent="0.25">
      <c r="A23088" t="s">
        <v>13248</v>
      </c>
      <c r="B23088">
        <f>LEN(A23088)</f>
        <v>6</v>
      </c>
    </row>
    <row r="23089" spans="1:2" x14ac:dyDescent="0.25">
      <c r="A23089" t="s">
        <v>13249</v>
      </c>
      <c r="B23089">
        <f>LEN(A23089)</f>
        <v>5</v>
      </c>
    </row>
    <row r="23090" spans="1:2" x14ac:dyDescent="0.25">
      <c r="A23090" t="s">
        <v>13251</v>
      </c>
      <c r="B23090">
        <f>LEN(A23090)</f>
        <v>10</v>
      </c>
    </row>
    <row r="23091" spans="1:2" x14ac:dyDescent="0.25">
      <c r="A23091" t="s">
        <v>58692</v>
      </c>
      <c r="B23091">
        <f>LEN(A23091)</f>
        <v>13</v>
      </c>
    </row>
    <row r="23092" spans="1:2" x14ac:dyDescent="0.25">
      <c r="A23092" t="s">
        <v>58693</v>
      </c>
      <c r="B23092">
        <f>LEN(A23092)</f>
        <v>9</v>
      </c>
    </row>
    <row r="23093" spans="1:2" x14ac:dyDescent="0.25">
      <c r="A23093" t="s">
        <v>58694</v>
      </c>
      <c r="B23093">
        <f>LEN(A23093)</f>
        <v>13</v>
      </c>
    </row>
    <row r="23094" spans="1:2" x14ac:dyDescent="0.25">
      <c r="A23094" t="s">
        <v>58695</v>
      </c>
      <c r="B23094">
        <f>LEN(A23094)</f>
        <v>13</v>
      </c>
    </row>
    <row r="23095" spans="1:2" x14ac:dyDescent="0.25">
      <c r="A23095" t="s">
        <v>13252</v>
      </c>
      <c r="B23095">
        <f>LEN(A23095)</f>
        <v>13</v>
      </c>
    </row>
    <row r="23096" spans="1:2" x14ac:dyDescent="0.25">
      <c r="A23096" t="s">
        <v>13253</v>
      </c>
      <c r="B23096">
        <f>LEN(A23096)</f>
        <v>7</v>
      </c>
    </row>
    <row r="23097" spans="1:2" x14ac:dyDescent="0.25">
      <c r="A23097" t="s">
        <v>13254</v>
      </c>
      <c r="B23097">
        <f>LEN(A23097)</f>
        <v>10</v>
      </c>
    </row>
    <row r="23098" spans="1:2" x14ac:dyDescent="0.25">
      <c r="A23098" t="s">
        <v>47738</v>
      </c>
      <c r="B23098">
        <f>LEN(A23098)</f>
        <v>8</v>
      </c>
    </row>
    <row r="23099" spans="1:2" x14ac:dyDescent="0.25">
      <c r="A23099" t="s">
        <v>13256</v>
      </c>
      <c r="B23099">
        <f>LEN(A23099)</f>
        <v>9</v>
      </c>
    </row>
    <row r="23100" spans="1:2" x14ac:dyDescent="0.25">
      <c r="A23100" t="s">
        <v>13257</v>
      </c>
      <c r="B23100">
        <f>LEN(A23100)</f>
        <v>10</v>
      </c>
    </row>
    <row r="23101" spans="1:2" x14ac:dyDescent="0.25">
      <c r="A23101" t="s">
        <v>13258</v>
      </c>
      <c r="B23101">
        <f>LEN(A23101)</f>
        <v>10</v>
      </c>
    </row>
    <row r="23102" spans="1:2" x14ac:dyDescent="0.25">
      <c r="A23102" t="s">
        <v>13259</v>
      </c>
      <c r="B23102">
        <f>LEN(A23102)</f>
        <v>11</v>
      </c>
    </row>
    <row r="23103" spans="1:2" x14ac:dyDescent="0.25">
      <c r="A23103" t="s">
        <v>58696</v>
      </c>
      <c r="B23103">
        <f>LEN(A23103)</f>
        <v>10</v>
      </c>
    </row>
    <row r="23104" spans="1:2" x14ac:dyDescent="0.25">
      <c r="A23104" t="s">
        <v>58697</v>
      </c>
      <c r="B23104">
        <f>LEN(A23104)</f>
        <v>11</v>
      </c>
    </row>
    <row r="23105" spans="1:2" x14ac:dyDescent="0.25">
      <c r="A23105" t="s">
        <v>13260</v>
      </c>
      <c r="B23105">
        <f>LEN(A23105)</f>
        <v>7</v>
      </c>
    </row>
    <row r="23106" spans="1:2" x14ac:dyDescent="0.25">
      <c r="A23106" t="s">
        <v>13261</v>
      </c>
      <c r="B23106">
        <f>LEN(A23106)</f>
        <v>8</v>
      </c>
    </row>
    <row r="23107" spans="1:2" x14ac:dyDescent="0.25">
      <c r="A23107" t="s">
        <v>65109</v>
      </c>
      <c r="B23107">
        <f>LEN(A23107)</f>
        <v>16</v>
      </c>
    </row>
    <row r="23108" spans="1:2" x14ac:dyDescent="0.25">
      <c r="A23108" t="s">
        <v>13262</v>
      </c>
      <c r="B23108">
        <f>LEN(A23108)</f>
        <v>9</v>
      </c>
    </row>
    <row r="23109" spans="1:2" x14ac:dyDescent="0.25">
      <c r="A23109" t="s">
        <v>13263</v>
      </c>
      <c r="B23109">
        <f>LEN(A23109)</f>
        <v>5</v>
      </c>
    </row>
    <row r="23110" spans="1:2" x14ac:dyDescent="0.25">
      <c r="A23110" t="s">
        <v>65110</v>
      </c>
      <c r="B23110">
        <f>LEN(A23110)</f>
        <v>5</v>
      </c>
    </row>
    <row r="23111" spans="1:2" x14ac:dyDescent="0.25">
      <c r="A23111" t="s">
        <v>13267</v>
      </c>
      <c r="B23111">
        <f>LEN(A23111)</f>
        <v>5</v>
      </c>
    </row>
    <row r="23112" spans="1:2" x14ac:dyDescent="0.25">
      <c r="A23112" t="s">
        <v>65111</v>
      </c>
      <c r="B23112">
        <f>LEN(A23112)</f>
        <v>7</v>
      </c>
    </row>
    <row r="23113" spans="1:2" x14ac:dyDescent="0.25">
      <c r="A23113" t="s">
        <v>65112</v>
      </c>
      <c r="B23113">
        <f>LEN(A23113)</f>
        <v>10</v>
      </c>
    </row>
    <row r="23114" spans="1:2" x14ac:dyDescent="0.25">
      <c r="A23114" t="s">
        <v>13270</v>
      </c>
      <c r="B23114">
        <f>LEN(A23114)</f>
        <v>6</v>
      </c>
    </row>
    <row r="23115" spans="1:2" x14ac:dyDescent="0.25">
      <c r="A23115" t="s">
        <v>58701</v>
      </c>
      <c r="B23115">
        <f>LEN(A23115)</f>
        <v>13</v>
      </c>
    </row>
    <row r="23116" spans="1:2" x14ac:dyDescent="0.25">
      <c r="A23116" t="s">
        <v>13271</v>
      </c>
      <c r="B23116">
        <f>LEN(A23116)</f>
        <v>7</v>
      </c>
    </row>
    <row r="23117" spans="1:2" x14ac:dyDescent="0.25">
      <c r="A23117" t="s">
        <v>13272</v>
      </c>
      <c r="B23117">
        <f>LEN(A23117)</f>
        <v>10</v>
      </c>
    </row>
    <row r="23118" spans="1:2" x14ac:dyDescent="0.25">
      <c r="A23118" t="s">
        <v>13273</v>
      </c>
      <c r="B23118">
        <f>LEN(A23118)</f>
        <v>11</v>
      </c>
    </row>
    <row r="23119" spans="1:2" x14ac:dyDescent="0.25">
      <c r="A23119" t="s">
        <v>13274</v>
      </c>
      <c r="B23119">
        <f>LEN(A23119)</f>
        <v>11</v>
      </c>
    </row>
    <row r="23120" spans="1:2" x14ac:dyDescent="0.25">
      <c r="A23120" t="s">
        <v>13275</v>
      </c>
      <c r="B23120">
        <f>LEN(A23120)</f>
        <v>12</v>
      </c>
    </row>
    <row r="23121" spans="1:2" x14ac:dyDescent="0.25">
      <c r="A23121" t="s">
        <v>13276</v>
      </c>
      <c r="B23121">
        <f>LEN(A23121)</f>
        <v>11</v>
      </c>
    </row>
    <row r="23122" spans="1:2" x14ac:dyDescent="0.25">
      <c r="A23122" t="s">
        <v>13277</v>
      </c>
      <c r="B23122">
        <f>LEN(A23122)</f>
        <v>12</v>
      </c>
    </row>
    <row r="23123" spans="1:2" x14ac:dyDescent="0.25">
      <c r="A23123" t="s">
        <v>58699</v>
      </c>
      <c r="B23123">
        <f>LEN(A23123)</f>
        <v>5</v>
      </c>
    </row>
    <row r="23124" spans="1:2" x14ac:dyDescent="0.25">
      <c r="A23124" t="s">
        <v>58700</v>
      </c>
      <c r="B23124">
        <f>LEN(A23124)</f>
        <v>8</v>
      </c>
    </row>
    <row r="23125" spans="1:2" x14ac:dyDescent="0.25">
      <c r="A23125" t="s">
        <v>13278</v>
      </c>
      <c r="B23125">
        <f>LEN(A23125)</f>
        <v>6</v>
      </c>
    </row>
    <row r="23126" spans="1:2" x14ac:dyDescent="0.25">
      <c r="A23126" t="s">
        <v>13279</v>
      </c>
      <c r="B23126">
        <f>LEN(A23126)</f>
        <v>5</v>
      </c>
    </row>
    <row r="23127" spans="1:2" x14ac:dyDescent="0.25">
      <c r="A23127" t="s">
        <v>13280</v>
      </c>
      <c r="B23127">
        <f>LEN(A23127)</f>
        <v>8</v>
      </c>
    </row>
    <row r="23128" spans="1:2" x14ac:dyDescent="0.25">
      <c r="A23128" t="s">
        <v>13281</v>
      </c>
      <c r="B23128">
        <f>LEN(A23128)</f>
        <v>8</v>
      </c>
    </row>
    <row r="23129" spans="1:2" x14ac:dyDescent="0.25">
      <c r="A23129" t="s">
        <v>13282</v>
      </c>
      <c r="B23129">
        <f>LEN(A23129)</f>
        <v>4</v>
      </c>
    </row>
    <row r="23130" spans="1:2" x14ac:dyDescent="0.25">
      <c r="A23130" t="s">
        <v>13283</v>
      </c>
      <c r="B23130">
        <f>LEN(A23130)</f>
        <v>7</v>
      </c>
    </row>
    <row r="23131" spans="1:2" x14ac:dyDescent="0.25">
      <c r="A23131" t="s">
        <v>58702</v>
      </c>
      <c r="B23131">
        <f>LEN(A23131)</f>
        <v>10</v>
      </c>
    </row>
    <row r="23132" spans="1:2" x14ac:dyDescent="0.25">
      <c r="A23132" t="s">
        <v>65113</v>
      </c>
      <c r="B23132">
        <f>LEN(A23132)</f>
        <v>6</v>
      </c>
    </row>
    <row r="23133" spans="1:2" x14ac:dyDescent="0.25">
      <c r="A23133" t="s">
        <v>65114</v>
      </c>
      <c r="B23133">
        <f>LEN(A23133)</f>
        <v>9</v>
      </c>
    </row>
    <row r="23134" spans="1:2" x14ac:dyDescent="0.25">
      <c r="A23134" t="s">
        <v>13286</v>
      </c>
      <c r="B23134">
        <f>LEN(A23134)</f>
        <v>5</v>
      </c>
    </row>
    <row r="23135" spans="1:2" x14ac:dyDescent="0.25">
      <c r="A23135" t="s">
        <v>13287</v>
      </c>
      <c r="B23135">
        <f>LEN(A23135)</f>
        <v>6</v>
      </c>
    </row>
    <row r="23136" spans="1:2" x14ac:dyDescent="0.25">
      <c r="A23136" t="s">
        <v>13288</v>
      </c>
      <c r="B23136">
        <f>LEN(A23136)</f>
        <v>7</v>
      </c>
    </row>
    <row r="23137" spans="1:2" x14ac:dyDescent="0.25">
      <c r="A23137" t="s">
        <v>13289</v>
      </c>
      <c r="B23137">
        <f>LEN(A23137)</f>
        <v>7</v>
      </c>
    </row>
    <row r="23138" spans="1:2" x14ac:dyDescent="0.25">
      <c r="A23138" t="s">
        <v>13290</v>
      </c>
      <c r="B23138">
        <f>LEN(A23138)</f>
        <v>10</v>
      </c>
    </row>
    <row r="23139" spans="1:2" x14ac:dyDescent="0.25">
      <c r="A23139" t="s">
        <v>13291</v>
      </c>
      <c r="B23139">
        <f>LEN(A23139)</f>
        <v>6</v>
      </c>
    </row>
    <row r="23140" spans="1:2" x14ac:dyDescent="0.25">
      <c r="A23140" t="s">
        <v>13292</v>
      </c>
      <c r="B23140">
        <f>LEN(A23140)</f>
        <v>5</v>
      </c>
    </row>
    <row r="23141" spans="1:2" x14ac:dyDescent="0.25">
      <c r="A23141" t="s">
        <v>13293</v>
      </c>
      <c r="B23141">
        <f>LEN(A23141)</f>
        <v>10</v>
      </c>
    </row>
    <row r="23142" spans="1:2" x14ac:dyDescent="0.25">
      <c r="A23142" t="s">
        <v>13294</v>
      </c>
      <c r="B23142">
        <f>LEN(A23142)</f>
        <v>7</v>
      </c>
    </row>
    <row r="23143" spans="1:2" x14ac:dyDescent="0.25">
      <c r="A23143" t="s">
        <v>13295</v>
      </c>
      <c r="B23143">
        <f>LEN(A23143)</f>
        <v>4</v>
      </c>
    </row>
    <row r="23144" spans="1:2" x14ac:dyDescent="0.25">
      <c r="A23144" t="s">
        <v>13297</v>
      </c>
      <c r="B23144">
        <f>LEN(A23144)</f>
        <v>10</v>
      </c>
    </row>
    <row r="23145" spans="1:2" x14ac:dyDescent="0.25">
      <c r="A23145" t="s">
        <v>58703</v>
      </c>
      <c r="B23145">
        <f>LEN(A23145)</f>
        <v>5</v>
      </c>
    </row>
    <row r="23146" spans="1:2" x14ac:dyDescent="0.25">
      <c r="A23146" t="s">
        <v>58704</v>
      </c>
      <c r="B23146">
        <f>LEN(A23146)</f>
        <v>12</v>
      </c>
    </row>
    <row r="23147" spans="1:2" x14ac:dyDescent="0.25">
      <c r="A23147" t="s">
        <v>58705</v>
      </c>
      <c r="B23147">
        <f>LEN(A23147)</f>
        <v>12</v>
      </c>
    </row>
    <row r="23148" spans="1:2" x14ac:dyDescent="0.25">
      <c r="A23148" t="s">
        <v>58706</v>
      </c>
      <c r="B23148">
        <f>LEN(A23148)</f>
        <v>14</v>
      </c>
    </row>
    <row r="23149" spans="1:2" x14ac:dyDescent="0.25">
      <c r="A23149" t="s">
        <v>58707</v>
      </c>
      <c r="B23149">
        <f>LEN(A23149)</f>
        <v>9</v>
      </c>
    </row>
    <row r="23150" spans="1:2" x14ac:dyDescent="0.25">
      <c r="A23150" t="s">
        <v>58708</v>
      </c>
      <c r="B23150">
        <f>LEN(A23150)</f>
        <v>11</v>
      </c>
    </row>
    <row r="23151" spans="1:2" x14ac:dyDescent="0.25">
      <c r="A23151" t="s">
        <v>58709</v>
      </c>
      <c r="B23151">
        <f>LEN(A23151)</f>
        <v>14</v>
      </c>
    </row>
    <row r="23152" spans="1:2" x14ac:dyDescent="0.25">
      <c r="A23152" t="s">
        <v>58710</v>
      </c>
      <c r="B23152">
        <f>LEN(A23152)</f>
        <v>8</v>
      </c>
    </row>
    <row r="23153" spans="1:2" x14ac:dyDescent="0.25">
      <c r="A23153" t="s">
        <v>58711</v>
      </c>
      <c r="B23153">
        <f>LEN(A23153)</f>
        <v>14</v>
      </c>
    </row>
    <row r="23154" spans="1:2" x14ac:dyDescent="0.25">
      <c r="A23154" t="s">
        <v>58712</v>
      </c>
      <c r="B23154">
        <f>LEN(A23154)</f>
        <v>11</v>
      </c>
    </row>
    <row r="23155" spans="1:2" x14ac:dyDescent="0.25">
      <c r="A23155" t="s">
        <v>58713</v>
      </c>
      <c r="B23155">
        <f>LEN(A23155)</f>
        <v>8</v>
      </c>
    </row>
    <row r="23156" spans="1:2" x14ac:dyDescent="0.25">
      <c r="A23156" t="s">
        <v>58714</v>
      </c>
      <c r="B23156">
        <f>LEN(A23156)</f>
        <v>12</v>
      </c>
    </row>
    <row r="23157" spans="1:2" x14ac:dyDescent="0.25">
      <c r="A23157" t="s">
        <v>58715</v>
      </c>
      <c r="B23157">
        <f>LEN(A23157)</f>
        <v>6</v>
      </c>
    </row>
    <row r="23158" spans="1:2" x14ac:dyDescent="0.25">
      <c r="A23158" t="s">
        <v>65115</v>
      </c>
      <c r="B23158">
        <f>LEN(A23158)</f>
        <v>6</v>
      </c>
    </row>
    <row r="23159" spans="1:2" x14ac:dyDescent="0.25">
      <c r="A23159" t="s">
        <v>13299</v>
      </c>
      <c r="B23159">
        <f>LEN(A23159)</f>
        <v>9</v>
      </c>
    </row>
    <row r="23160" spans="1:2" x14ac:dyDescent="0.25">
      <c r="A23160" t="s">
        <v>13300</v>
      </c>
      <c r="B23160">
        <f>LEN(A23160)</f>
        <v>6</v>
      </c>
    </row>
    <row r="23161" spans="1:2" x14ac:dyDescent="0.25">
      <c r="A23161" t="s">
        <v>58716</v>
      </c>
      <c r="B23161">
        <f>LEN(A23161)</f>
        <v>11</v>
      </c>
    </row>
    <row r="23162" spans="1:2" x14ac:dyDescent="0.25">
      <c r="A23162" t="s">
        <v>58717</v>
      </c>
      <c r="B23162">
        <f>LEN(A23162)</f>
        <v>12</v>
      </c>
    </row>
    <row r="23163" spans="1:2" x14ac:dyDescent="0.25">
      <c r="A23163" t="s">
        <v>58718</v>
      </c>
      <c r="B23163">
        <f>LEN(A23163)</f>
        <v>9</v>
      </c>
    </row>
    <row r="23164" spans="1:2" x14ac:dyDescent="0.25">
      <c r="A23164" t="s">
        <v>13301</v>
      </c>
      <c r="B23164">
        <f>LEN(A23164)</f>
        <v>7</v>
      </c>
    </row>
    <row r="23165" spans="1:2" x14ac:dyDescent="0.25">
      <c r="A23165" t="s">
        <v>13302</v>
      </c>
      <c r="B23165">
        <f>LEN(A23165)</f>
        <v>5</v>
      </c>
    </row>
    <row r="23166" spans="1:2" x14ac:dyDescent="0.25">
      <c r="A23166" t="s">
        <v>13303</v>
      </c>
      <c r="B23166">
        <f>LEN(A23166)</f>
        <v>7</v>
      </c>
    </row>
    <row r="23167" spans="1:2" x14ac:dyDescent="0.25">
      <c r="A23167" t="s">
        <v>13304</v>
      </c>
      <c r="B23167">
        <f>LEN(A23167)</f>
        <v>10</v>
      </c>
    </row>
    <row r="23168" spans="1:2" x14ac:dyDescent="0.25">
      <c r="A23168" t="s">
        <v>65116</v>
      </c>
      <c r="B23168">
        <f>LEN(A23168)</f>
        <v>5</v>
      </c>
    </row>
    <row r="23169" spans="1:2" x14ac:dyDescent="0.25">
      <c r="A23169" t="s">
        <v>13307</v>
      </c>
      <c r="B23169">
        <f>LEN(A23169)</f>
        <v>9</v>
      </c>
    </row>
    <row r="23170" spans="1:2" x14ac:dyDescent="0.25">
      <c r="A23170" t="s">
        <v>13308</v>
      </c>
      <c r="B23170">
        <f>LEN(A23170)</f>
        <v>5</v>
      </c>
    </row>
    <row r="23171" spans="1:2" x14ac:dyDescent="0.25">
      <c r="A23171" t="s">
        <v>13309</v>
      </c>
      <c r="B23171">
        <f>LEN(A23171)</f>
        <v>9</v>
      </c>
    </row>
    <row r="23172" spans="1:2" x14ac:dyDescent="0.25">
      <c r="A23172" t="s">
        <v>58719</v>
      </c>
      <c r="B23172">
        <f>LEN(A23172)</f>
        <v>11</v>
      </c>
    </row>
    <row r="23173" spans="1:2" x14ac:dyDescent="0.25">
      <c r="A23173" t="s">
        <v>58720</v>
      </c>
      <c r="B23173">
        <f>LEN(A23173)</f>
        <v>14</v>
      </c>
    </row>
    <row r="23174" spans="1:2" x14ac:dyDescent="0.25">
      <c r="A23174" t="s">
        <v>13310</v>
      </c>
      <c r="B23174">
        <f>LEN(A23174)</f>
        <v>10</v>
      </c>
    </row>
    <row r="23175" spans="1:2" x14ac:dyDescent="0.25">
      <c r="A23175" t="s">
        <v>58721</v>
      </c>
      <c r="B23175">
        <f>LEN(A23175)</f>
        <v>5</v>
      </c>
    </row>
    <row r="23176" spans="1:2" x14ac:dyDescent="0.25">
      <c r="A23176" t="s">
        <v>58722</v>
      </c>
      <c r="B23176">
        <f>LEN(A23176)</f>
        <v>8</v>
      </c>
    </row>
    <row r="23177" spans="1:2" x14ac:dyDescent="0.25">
      <c r="A23177" t="s">
        <v>58723</v>
      </c>
      <c r="B23177">
        <f>LEN(A23177)</f>
        <v>11</v>
      </c>
    </row>
    <row r="23178" spans="1:2" x14ac:dyDescent="0.25">
      <c r="A23178" t="s">
        <v>58724</v>
      </c>
      <c r="B23178">
        <f>LEN(A23178)</f>
        <v>11</v>
      </c>
    </row>
    <row r="23179" spans="1:2" x14ac:dyDescent="0.25">
      <c r="A23179" t="s">
        <v>13311</v>
      </c>
      <c r="B23179">
        <f>LEN(A23179)</f>
        <v>5</v>
      </c>
    </row>
    <row r="23180" spans="1:2" x14ac:dyDescent="0.25">
      <c r="A23180" t="s">
        <v>13312</v>
      </c>
      <c r="B23180">
        <f>LEN(A23180)</f>
        <v>9</v>
      </c>
    </row>
    <row r="23181" spans="1:2" x14ac:dyDescent="0.25">
      <c r="A23181" t="s">
        <v>58725</v>
      </c>
      <c r="B23181">
        <f>LEN(A23181)</f>
        <v>17</v>
      </c>
    </row>
    <row r="23182" spans="1:2" x14ac:dyDescent="0.25">
      <c r="A23182" t="s">
        <v>13313</v>
      </c>
      <c r="B23182">
        <f>LEN(A23182)</f>
        <v>8</v>
      </c>
    </row>
    <row r="23183" spans="1:2" x14ac:dyDescent="0.25">
      <c r="A23183" t="s">
        <v>13314</v>
      </c>
      <c r="B23183">
        <f>LEN(A23183)</f>
        <v>7</v>
      </c>
    </row>
    <row r="23184" spans="1:2" x14ac:dyDescent="0.25">
      <c r="A23184" t="s">
        <v>13315</v>
      </c>
      <c r="B23184">
        <f>LEN(A23184)</f>
        <v>9</v>
      </c>
    </row>
    <row r="23185" spans="1:2" x14ac:dyDescent="0.25">
      <c r="A23185" t="s">
        <v>13316</v>
      </c>
      <c r="B23185">
        <f>LEN(A23185)</f>
        <v>10</v>
      </c>
    </row>
    <row r="23186" spans="1:2" x14ac:dyDescent="0.25">
      <c r="A23186" t="s">
        <v>13317</v>
      </c>
      <c r="B23186">
        <f>LEN(A23186)</f>
        <v>11</v>
      </c>
    </row>
    <row r="23187" spans="1:2" x14ac:dyDescent="0.25">
      <c r="A23187" t="s">
        <v>13318</v>
      </c>
      <c r="B23187">
        <f>LEN(A23187)</f>
        <v>8</v>
      </c>
    </row>
    <row r="23188" spans="1:2" x14ac:dyDescent="0.25">
      <c r="A23188" t="s">
        <v>13319</v>
      </c>
      <c r="B23188">
        <f>LEN(A23188)</f>
        <v>9</v>
      </c>
    </row>
    <row r="23189" spans="1:2" x14ac:dyDescent="0.25">
      <c r="A23189" t="s">
        <v>13320</v>
      </c>
      <c r="B23189">
        <f>LEN(A23189)</f>
        <v>11</v>
      </c>
    </row>
    <row r="23190" spans="1:2" x14ac:dyDescent="0.25">
      <c r="A23190" t="s">
        <v>13321</v>
      </c>
      <c r="B23190">
        <f>LEN(A23190)</f>
        <v>12</v>
      </c>
    </row>
    <row r="23191" spans="1:2" x14ac:dyDescent="0.25">
      <c r="A23191" t="s">
        <v>58726</v>
      </c>
      <c r="B23191">
        <f>LEN(A23191)</f>
        <v>8</v>
      </c>
    </row>
    <row r="23192" spans="1:2" x14ac:dyDescent="0.25">
      <c r="A23192" t="s">
        <v>58727</v>
      </c>
      <c r="B23192">
        <f>LEN(A23192)</f>
        <v>10</v>
      </c>
    </row>
    <row r="23193" spans="1:2" x14ac:dyDescent="0.25">
      <c r="A23193" t="s">
        <v>58728</v>
      </c>
      <c r="B23193">
        <f>LEN(A23193)</f>
        <v>8</v>
      </c>
    </row>
    <row r="23194" spans="1:2" x14ac:dyDescent="0.25">
      <c r="A23194" t="s">
        <v>58729</v>
      </c>
      <c r="B23194">
        <f>LEN(A23194)</f>
        <v>9</v>
      </c>
    </row>
    <row r="23195" spans="1:2" x14ac:dyDescent="0.25">
      <c r="A23195" t="s">
        <v>58730</v>
      </c>
      <c r="B23195">
        <f>LEN(A23195)</f>
        <v>9</v>
      </c>
    </row>
    <row r="23196" spans="1:2" x14ac:dyDescent="0.25">
      <c r="A23196" t="s">
        <v>58731</v>
      </c>
      <c r="B23196">
        <f>LEN(A23196)</f>
        <v>10</v>
      </c>
    </row>
    <row r="23197" spans="1:2" x14ac:dyDescent="0.25">
      <c r="A23197" t="s">
        <v>13322</v>
      </c>
      <c r="B23197">
        <f>LEN(A23197)</f>
        <v>8</v>
      </c>
    </row>
    <row r="23198" spans="1:2" x14ac:dyDescent="0.25">
      <c r="A23198" t="s">
        <v>13323</v>
      </c>
      <c r="B23198">
        <f>LEN(A23198)</f>
        <v>9</v>
      </c>
    </row>
    <row r="23199" spans="1:2" x14ac:dyDescent="0.25">
      <c r="A23199" t="s">
        <v>58732</v>
      </c>
      <c r="B23199">
        <f>LEN(A23199)</f>
        <v>5</v>
      </c>
    </row>
    <row r="23200" spans="1:2" x14ac:dyDescent="0.25">
      <c r="A23200" t="s">
        <v>13324</v>
      </c>
      <c r="B23200">
        <f>LEN(A23200)</f>
        <v>8</v>
      </c>
    </row>
    <row r="23201" spans="1:2" x14ac:dyDescent="0.25">
      <c r="A23201" t="s">
        <v>13325</v>
      </c>
      <c r="B23201">
        <f>LEN(A23201)</f>
        <v>9</v>
      </c>
    </row>
    <row r="23202" spans="1:2" x14ac:dyDescent="0.25">
      <c r="A23202" t="s">
        <v>13327</v>
      </c>
      <c r="B23202">
        <f>LEN(A23202)</f>
        <v>7</v>
      </c>
    </row>
    <row r="23203" spans="1:2" x14ac:dyDescent="0.25">
      <c r="A23203" t="s">
        <v>13328</v>
      </c>
      <c r="B23203">
        <f>LEN(A23203)</f>
        <v>7</v>
      </c>
    </row>
    <row r="23204" spans="1:2" x14ac:dyDescent="0.25">
      <c r="A23204" t="s">
        <v>13329</v>
      </c>
      <c r="B23204">
        <f>LEN(A23204)</f>
        <v>7</v>
      </c>
    </row>
    <row r="23205" spans="1:2" x14ac:dyDescent="0.25">
      <c r="A23205" t="s">
        <v>13330</v>
      </c>
      <c r="B23205">
        <f>LEN(A23205)</f>
        <v>4</v>
      </c>
    </row>
    <row r="23206" spans="1:2" x14ac:dyDescent="0.25">
      <c r="A23206" t="s">
        <v>13331</v>
      </c>
      <c r="B23206">
        <f>LEN(A23206)</f>
        <v>7</v>
      </c>
    </row>
    <row r="23207" spans="1:2" x14ac:dyDescent="0.25">
      <c r="A23207" t="s">
        <v>13332</v>
      </c>
      <c r="B23207">
        <f>LEN(A23207)</f>
        <v>8</v>
      </c>
    </row>
    <row r="23208" spans="1:2" x14ac:dyDescent="0.25">
      <c r="A23208" t="s">
        <v>13333</v>
      </c>
      <c r="B23208">
        <f>LEN(A23208)</f>
        <v>11</v>
      </c>
    </row>
    <row r="23209" spans="1:2" x14ac:dyDescent="0.25">
      <c r="A23209" t="s">
        <v>13334</v>
      </c>
      <c r="B23209">
        <f>LEN(A23209)</f>
        <v>6</v>
      </c>
    </row>
    <row r="23210" spans="1:2" x14ac:dyDescent="0.25">
      <c r="A23210" t="s">
        <v>13335</v>
      </c>
      <c r="B23210">
        <f>LEN(A23210)</f>
        <v>9</v>
      </c>
    </row>
    <row r="23211" spans="1:2" x14ac:dyDescent="0.25">
      <c r="A23211" t="s">
        <v>13336</v>
      </c>
      <c r="B23211">
        <f>LEN(A23211)</f>
        <v>6</v>
      </c>
    </row>
    <row r="23212" spans="1:2" x14ac:dyDescent="0.25">
      <c r="A23212" t="s">
        <v>13337</v>
      </c>
      <c r="B23212">
        <f>LEN(A23212)</f>
        <v>5</v>
      </c>
    </row>
    <row r="23213" spans="1:2" x14ac:dyDescent="0.25">
      <c r="A23213" t="s">
        <v>58733</v>
      </c>
      <c r="B23213">
        <f>LEN(A23213)</f>
        <v>7</v>
      </c>
    </row>
    <row r="23214" spans="1:2" x14ac:dyDescent="0.25">
      <c r="A23214" t="s">
        <v>58734</v>
      </c>
      <c r="B23214">
        <f>LEN(A23214)</f>
        <v>10</v>
      </c>
    </row>
    <row r="23215" spans="1:2" x14ac:dyDescent="0.25">
      <c r="A23215" t="s">
        <v>58735</v>
      </c>
      <c r="B23215">
        <f>LEN(A23215)</f>
        <v>7</v>
      </c>
    </row>
    <row r="23216" spans="1:2" x14ac:dyDescent="0.25">
      <c r="A23216" t="s">
        <v>13338</v>
      </c>
      <c r="B23216">
        <f>LEN(A23216)</f>
        <v>8</v>
      </c>
    </row>
    <row r="23217" spans="1:2" x14ac:dyDescent="0.25">
      <c r="A23217" t="s">
        <v>13339</v>
      </c>
      <c r="B23217">
        <f>LEN(A23217)</f>
        <v>13</v>
      </c>
    </row>
    <row r="23218" spans="1:2" x14ac:dyDescent="0.25">
      <c r="A23218" t="s">
        <v>13340</v>
      </c>
      <c r="B23218">
        <f>LEN(A23218)</f>
        <v>5</v>
      </c>
    </row>
    <row r="23219" spans="1:2" x14ac:dyDescent="0.25">
      <c r="A23219" t="s">
        <v>13341</v>
      </c>
      <c r="B23219">
        <f>LEN(A23219)</f>
        <v>11</v>
      </c>
    </row>
    <row r="23220" spans="1:2" x14ac:dyDescent="0.25">
      <c r="A23220" t="s">
        <v>13342</v>
      </c>
      <c r="B23220">
        <f>LEN(A23220)</f>
        <v>10</v>
      </c>
    </row>
    <row r="23221" spans="1:2" x14ac:dyDescent="0.25">
      <c r="A23221" t="s">
        <v>13343</v>
      </c>
      <c r="B23221">
        <f>LEN(A23221)</f>
        <v>6</v>
      </c>
    </row>
    <row r="23222" spans="1:2" x14ac:dyDescent="0.25">
      <c r="A23222" t="s">
        <v>13344</v>
      </c>
      <c r="B23222">
        <f>LEN(A23222)</f>
        <v>9</v>
      </c>
    </row>
    <row r="23223" spans="1:2" x14ac:dyDescent="0.25">
      <c r="A23223" t="s">
        <v>58736</v>
      </c>
      <c r="B23223">
        <f>LEN(A23223)</f>
        <v>8</v>
      </c>
    </row>
    <row r="23224" spans="1:2" x14ac:dyDescent="0.25">
      <c r="A23224" t="s">
        <v>13345</v>
      </c>
      <c r="B23224">
        <f>LEN(A23224)</f>
        <v>9</v>
      </c>
    </row>
    <row r="23225" spans="1:2" x14ac:dyDescent="0.25">
      <c r="A23225" t="s">
        <v>58737</v>
      </c>
      <c r="B23225">
        <f>LEN(A23225)</f>
        <v>6</v>
      </c>
    </row>
    <row r="23226" spans="1:2" x14ac:dyDescent="0.25">
      <c r="A23226" t="s">
        <v>13348</v>
      </c>
      <c r="B23226">
        <f>LEN(A23226)</f>
        <v>5</v>
      </c>
    </row>
    <row r="23227" spans="1:2" x14ac:dyDescent="0.25">
      <c r="A23227" t="s">
        <v>13346</v>
      </c>
      <c r="B23227">
        <f>LEN(A23227)</f>
        <v>11</v>
      </c>
    </row>
    <row r="23228" spans="1:2" x14ac:dyDescent="0.25">
      <c r="A23228" t="s">
        <v>13347</v>
      </c>
      <c r="B23228">
        <f>LEN(A23228)</f>
        <v>11</v>
      </c>
    </row>
    <row r="23229" spans="1:2" x14ac:dyDescent="0.25">
      <c r="A23229" t="s">
        <v>58738</v>
      </c>
      <c r="B23229">
        <f>LEN(A23229)</f>
        <v>10</v>
      </c>
    </row>
    <row r="23230" spans="1:2" x14ac:dyDescent="0.25">
      <c r="A23230" t="s">
        <v>58739</v>
      </c>
      <c r="B23230">
        <f>LEN(A23230)</f>
        <v>11</v>
      </c>
    </row>
    <row r="23231" spans="1:2" x14ac:dyDescent="0.25">
      <c r="A23231" t="s">
        <v>58740</v>
      </c>
      <c r="B23231">
        <f>LEN(A23231)</f>
        <v>8</v>
      </c>
    </row>
    <row r="23232" spans="1:2" x14ac:dyDescent="0.25">
      <c r="A23232" t="s">
        <v>13349</v>
      </c>
      <c r="B23232">
        <f>LEN(A23232)</f>
        <v>5</v>
      </c>
    </row>
    <row r="23233" spans="1:2" x14ac:dyDescent="0.25">
      <c r="A23233" t="s">
        <v>13350</v>
      </c>
      <c r="B23233">
        <f>LEN(A23233)</f>
        <v>7</v>
      </c>
    </row>
    <row r="23234" spans="1:2" x14ac:dyDescent="0.25">
      <c r="A23234" t="s">
        <v>13351</v>
      </c>
      <c r="B23234">
        <f>LEN(A23234)</f>
        <v>15</v>
      </c>
    </row>
    <row r="23235" spans="1:2" x14ac:dyDescent="0.25">
      <c r="A23235" t="s">
        <v>13352</v>
      </c>
      <c r="B23235">
        <f>LEN(A23235)</f>
        <v>16</v>
      </c>
    </row>
    <row r="23236" spans="1:2" x14ac:dyDescent="0.25">
      <c r="A23236" t="s">
        <v>13353</v>
      </c>
      <c r="B23236">
        <f>LEN(A23236)</f>
        <v>12</v>
      </c>
    </row>
    <row r="23237" spans="1:2" x14ac:dyDescent="0.25">
      <c r="A23237" t="s">
        <v>13354</v>
      </c>
      <c r="B23237">
        <f>LEN(A23237)</f>
        <v>13</v>
      </c>
    </row>
    <row r="23238" spans="1:2" x14ac:dyDescent="0.25">
      <c r="A23238" t="s">
        <v>13355</v>
      </c>
      <c r="B23238">
        <f>LEN(A23238)</f>
        <v>9</v>
      </c>
    </row>
    <row r="23239" spans="1:2" x14ac:dyDescent="0.25">
      <c r="A23239" t="s">
        <v>13356</v>
      </c>
      <c r="B23239">
        <f>LEN(A23239)</f>
        <v>12</v>
      </c>
    </row>
    <row r="23240" spans="1:2" x14ac:dyDescent="0.25">
      <c r="A23240" t="s">
        <v>58741</v>
      </c>
      <c r="B23240">
        <f>LEN(A23240)</f>
        <v>6</v>
      </c>
    </row>
    <row r="23241" spans="1:2" x14ac:dyDescent="0.25">
      <c r="A23241" t="s">
        <v>13357</v>
      </c>
      <c r="B23241">
        <f>LEN(A23241)</f>
        <v>6</v>
      </c>
    </row>
    <row r="23242" spans="1:2" x14ac:dyDescent="0.25">
      <c r="A23242" t="s">
        <v>13358</v>
      </c>
      <c r="B23242">
        <f>LEN(A23242)</f>
        <v>5</v>
      </c>
    </row>
    <row r="23243" spans="1:2" x14ac:dyDescent="0.25">
      <c r="A23243" t="s">
        <v>13359</v>
      </c>
      <c r="B23243">
        <f>LEN(A23243)</f>
        <v>5</v>
      </c>
    </row>
    <row r="23244" spans="1:2" x14ac:dyDescent="0.25">
      <c r="A23244" t="s">
        <v>13359</v>
      </c>
      <c r="B23244">
        <f>LEN(A23244)</f>
        <v>5</v>
      </c>
    </row>
    <row r="23245" spans="1:2" x14ac:dyDescent="0.25">
      <c r="A23245" t="s">
        <v>13361</v>
      </c>
      <c r="B23245">
        <f>LEN(A23245)</f>
        <v>7</v>
      </c>
    </row>
    <row r="23246" spans="1:2" x14ac:dyDescent="0.25">
      <c r="A23246" t="s">
        <v>13362</v>
      </c>
      <c r="B23246">
        <f>LEN(A23246)</f>
        <v>8</v>
      </c>
    </row>
    <row r="23247" spans="1:2" x14ac:dyDescent="0.25">
      <c r="A23247" t="s">
        <v>13363</v>
      </c>
      <c r="B23247">
        <f>LEN(A23247)</f>
        <v>7</v>
      </c>
    </row>
    <row r="23248" spans="1:2" x14ac:dyDescent="0.25">
      <c r="A23248" t="s">
        <v>13364</v>
      </c>
      <c r="B23248">
        <f>LEN(A23248)</f>
        <v>9</v>
      </c>
    </row>
    <row r="23249" spans="1:2" x14ac:dyDescent="0.25">
      <c r="A23249" t="s">
        <v>13372</v>
      </c>
      <c r="B23249">
        <f>LEN(A23249)</f>
        <v>4</v>
      </c>
    </row>
    <row r="23250" spans="1:2" x14ac:dyDescent="0.25">
      <c r="A23250" t="s">
        <v>13365</v>
      </c>
      <c r="B23250">
        <f>LEN(A23250)</f>
        <v>7</v>
      </c>
    </row>
    <row r="23251" spans="1:2" x14ac:dyDescent="0.25">
      <c r="A23251" t="s">
        <v>13366</v>
      </c>
      <c r="B23251">
        <f>LEN(A23251)</f>
        <v>14</v>
      </c>
    </row>
    <row r="23252" spans="1:2" x14ac:dyDescent="0.25">
      <c r="A23252" t="s">
        <v>13367</v>
      </c>
      <c r="B23252">
        <f>LEN(A23252)</f>
        <v>8</v>
      </c>
    </row>
    <row r="23253" spans="1:2" x14ac:dyDescent="0.25">
      <c r="A23253" t="s">
        <v>13368</v>
      </c>
      <c r="B23253">
        <f>LEN(A23253)</f>
        <v>8</v>
      </c>
    </row>
    <row r="23254" spans="1:2" x14ac:dyDescent="0.25">
      <c r="A23254" t="s">
        <v>13369</v>
      </c>
      <c r="B23254">
        <f>LEN(A23254)</f>
        <v>9</v>
      </c>
    </row>
    <row r="23255" spans="1:2" x14ac:dyDescent="0.25">
      <c r="A23255" t="s">
        <v>58742</v>
      </c>
      <c r="B23255">
        <f>LEN(A23255)</f>
        <v>8</v>
      </c>
    </row>
    <row r="23256" spans="1:2" x14ac:dyDescent="0.25">
      <c r="A23256" t="s">
        <v>13370</v>
      </c>
      <c r="B23256">
        <f>LEN(A23256)</f>
        <v>8</v>
      </c>
    </row>
    <row r="23257" spans="1:2" x14ac:dyDescent="0.25">
      <c r="A23257" t="s">
        <v>13371</v>
      </c>
      <c r="B23257">
        <f>LEN(A23257)</f>
        <v>9</v>
      </c>
    </row>
    <row r="23258" spans="1:2" x14ac:dyDescent="0.25">
      <c r="A23258" t="s">
        <v>66447</v>
      </c>
      <c r="B23258">
        <f>LEN(A23258)</f>
        <v>9</v>
      </c>
    </row>
    <row r="23259" spans="1:2" x14ac:dyDescent="0.25">
      <c r="A23259" t="s">
        <v>58744</v>
      </c>
      <c r="B23259">
        <f>LEN(A23259)</f>
        <v>8</v>
      </c>
    </row>
    <row r="23260" spans="1:2" x14ac:dyDescent="0.25">
      <c r="A23260" t="s">
        <v>58745</v>
      </c>
      <c r="B23260">
        <f>LEN(A23260)</f>
        <v>6</v>
      </c>
    </row>
    <row r="23261" spans="1:2" x14ac:dyDescent="0.25">
      <c r="A23261" t="s">
        <v>58746</v>
      </c>
      <c r="B23261">
        <f>LEN(A23261)</f>
        <v>7</v>
      </c>
    </row>
    <row r="23262" spans="1:2" x14ac:dyDescent="0.25">
      <c r="A23262" t="s">
        <v>58747</v>
      </c>
      <c r="B23262">
        <f>LEN(A23262)</f>
        <v>7</v>
      </c>
    </row>
    <row r="23263" spans="1:2" x14ac:dyDescent="0.25">
      <c r="A23263" t="s">
        <v>13373</v>
      </c>
      <c r="B23263">
        <f>LEN(A23263)</f>
        <v>6</v>
      </c>
    </row>
    <row r="23264" spans="1:2" x14ac:dyDescent="0.25">
      <c r="A23264" t="s">
        <v>58748</v>
      </c>
      <c r="B23264">
        <f>LEN(A23264)</f>
        <v>11</v>
      </c>
    </row>
    <row r="23265" spans="1:2" x14ac:dyDescent="0.25">
      <c r="A23265" t="s">
        <v>13374</v>
      </c>
      <c r="B23265">
        <f>LEN(A23265)</f>
        <v>12</v>
      </c>
    </row>
    <row r="23266" spans="1:2" x14ac:dyDescent="0.25">
      <c r="A23266" t="s">
        <v>13375</v>
      </c>
      <c r="B23266">
        <f>LEN(A23266)</f>
        <v>9</v>
      </c>
    </row>
    <row r="23267" spans="1:2" x14ac:dyDescent="0.25">
      <c r="A23267" t="s">
        <v>58749</v>
      </c>
      <c r="B23267">
        <f>LEN(A23267)</f>
        <v>8</v>
      </c>
    </row>
    <row r="23268" spans="1:2" x14ac:dyDescent="0.25">
      <c r="A23268" t="s">
        <v>58750</v>
      </c>
      <c r="B23268">
        <f>LEN(A23268)</f>
        <v>9</v>
      </c>
    </row>
    <row r="23269" spans="1:2" x14ac:dyDescent="0.25">
      <c r="A23269" t="s">
        <v>58751</v>
      </c>
      <c r="B23269">
        <f>LEN(A23269)</f>
        <v>8</v>
      </c>
    </row>
    <row r="23270" spans="1:2" x14ac:dyDescent="0.25">
      <c r="A23270" t="s">
        <v>58752</v>
      </c>
      <c r="B23270">
        <f>LEN(A23270)</f>
        <v>9</v>
      </c>
    </row>
    <row r="23271" spans="1:2" x14ac:dyDescent="0.25">
      <c r="A23271" t="s">
        <v>13376</v>
      </c>
      <c r="B23271">
        <f>LEN(A23271)</f>
        <v>4</v>
      </c>
    </row>
    <row r="23272" spans="1:2" x14ac:dyDescent="0.25">
      <c r="A23272" t="s">
        <v>47784</v>
      </c>
      <c r="B23272">
        <f>LEN(A23272)</f>
        <v>7</v>
      </c>
    </row>
    <row r="23273" spans="1:2" x14ac:dyDescent="0.25">
      <c r="A23273" t="s">
        <v>13378</v>
      </c>
      <c r="B23273">
        <f>LEN(A23273)</f>
        <v>6</v>
      </c>
    </row>
    <row r="23274" spans="1:2" x14ac:dyDescent="0.25">
      <c r="A23274" t="s">
        <v>13379</v>
      </c>
      <c r="B23274">
        <f>LEN(A23274)</f>
        <v>10</v>
      </c>
    </row>
    <row r="23275" spans="1:2" x14ac:dyDescent="0.25">
      <c r="A23275" t="s">
        <v>13380</v>
      </c>
      <c r="B23275">
        <f>LEN(A23275)</f>
        <v>11</v>
      </c>
    </row>
    <row r="23276" spans="1:2" x14ac:dyDescent="0.25">
      <c r="A23276" t="s">
        <v>13381</v>
      </c>
      <c r="B23276">
        <f>LEN(A23276)</f>
        <v>8</v>
      </c>
    </row>
    <row r="23277" spans="1:2" x14ac:dyDescent="0.25">
      <c r="A23277" t="s">
        <v>13382</v>
      </c>
      <c r="B23277">
        <f>LEN(A23277)</f>
        <v>9</v>
      </c>
    </row>
    <row r="23278" spans="1:2" x14ac:dyDescent="0.25">
      <c r="A23278" t="s">
        <v>13383</v>
      </c>
      <c r="B23278">
        <f>LEN(A23278)</f>
        <v>7</v>
      </c>
    </row>
    <row r="23279" spans="1:2" x14ac:dyDescent="0.25">
      <c r="A23279" t="s">
        <v>13384</v>
      </c>
      <c r="B23279">
        <f>LEN(A23279)</f>
        <v>15</v>
      </c>
    </row>
    <row r="23280" spans="1:2" x14ac:dyDescent="0.25">
      <c r="A23280" t="s">
        <v>13385</v>
      </c>
      <c r="B23280">
        <f>LEN(A23280)</f>
        <v>13</v>
      </c>
    </row>
    <row r="23281" spans="1:2" x14ac:dyDescent="0.25">
      <c r="A23281" t="s">
        <v>58753</v>
      </c>
      <c r="B23281">
        <f>LEN(A23281)</f>
        <v>15</v>
      </c>
    </row>
    <row r="23282" spans="1:2" x14ac:dyDescent="0.25">
      <c r="A23282" t="s">
        <v>13386</v>
      </c>
      <c r="B23282">
        <f>LEN(A23282)</f>
        <v>15</v>
      </c>
    </row>
    <row r="23283" spans="1:2" x14ac:dyDescent="0.25">
      <c r="A23283" t="s">
        <v>13387</v>
      </c>
      <c r="B23283">
        <f>LEN(A23283)</f>
        <v>16</v>
      </c>
    </row>
    <row r="23284" spans="1:2" x14ac:dyDescent="0.25">
      <c r="A23284" t="s">
        <v>13388</v>
      </c>
      <c r="B23284">
        <f>LEN(A23284)</f>
        <v>12</v>
      </c>
    </row>
    <row r="23285" spans="1:2" x14ac:dyDescent="0.25">
      <c r="A23285" t="s">
        <v>13389</v>
      </c>
      <c r="B23285">
        <f>LEN(A23285)</f>
        <v>13</v>
      </c>
    </row>
    <row r="23286" spans="1:2" x14ac:dyDescent="0.25">
      <c r="A23286" t="s">
        <v>13390</v>
      </c>
      <c r="B23286">
        <f>LEN(A23286)</f>
        <v>9</v>
      </c>
    </row>
    <row r="23287" spans="1:2" x14ac:dyDescent="0.25">
      <c r="A23287" t="s">
        <v>13391</v>
      </c>
      <c r="B23287">
        <f>LEN(A23287)</f>
        <v>12</v>
      </c>
    </row>
    <row r="23288" spans="1:2" x14ac:dyDescent="0.25">
      <c r="A23288" t="s">
        <v>13392</v>
      </c>
      <c r="B23288">
        <f>LEN(A23288)</f>
        <v>10</v>
      </c>
    </row>
    <row r="23289" spans="1:2" x14ac:dyDescent="0.25">
      <c r="A23289" t="s">
        <v>13393</v>
      </c>
      <c r="B23289">
        <f>LEN(A23289)</f>
        <v>13</v>
      </c>
    </row>
    <row r="23290" spans="1:2" x14ac:dyDescent="0.25">
      <c r="A23290" t="s">
        <v>13394</v>
      </c>
      <c r="B23290">
        <f>LEN(A23290)</f>
        <v>6</v>
      </c>
    </row>
    <row r="23291" spans="1:2" x14ac:dyDescent="0.25">
      <c r="A23291" t="s">
        <v>13395</v>
      </c>
      <c r="B23291">
        <f>LEN(A23291)</f>
        <v>9</v>
      </c>
    </row>
    <row r="23292" spans="1:2" x14ac:dyDescent="0.25">
      <c r="A23292" t="s">
        <v>13396</v>
      </c>
      <c r="B23292">
        <f>LEN(A23292)</f>
        <v>10</v>
      </c>
    </row>
    <row r="23293" spans="1:2" x14ac:dyDescent="0.25">
      <c r="A23293" t="s">
        <v>13397</v>
      </c>
      <c r="B23293">
        <f>LEN(A23293)</f>
        <v>6</v>
      </c>
    </row>
    <row r="23294" spans="1:2" x14ac:dyDescent="0.25">
      <c r="A23294" t="s">
        <v>13398</v>
      </c>
      <c r="B23294">
        <f>LEN(A23294)</f>
        <v>5</v>
      </c>
    </row>
    <row r="23295" spans="1:2" x14ac:dyDescent="0.25">
      <c r="A23295" t="s">
        <v>58754</v>
      </c>
      <c r="B23295">
        <f>LEN(A23295)</f>
        <v>11</v>
      </c>
    </row>
    <row r="23296" spans="1:2" x14ac:dyDescent="0.25">
      <c r="A23296" t="s">
        <v>66448</v>
      </c>
      <c r="B23296">
        <f>LEN(A23296)</f>
        <v>13</v>
      </c>
    </row>
    <row r="23297" spans="1:2" x14ac:dyDescent="0.25">
      <c r="A23297" t="s">
        <v>58757</v>
      </c>
      <c r="B23297">
        <f>LEN(A23297)</f>
        <v>14</v>
      </c>
    </row>
    <row r="23298" spans="1:2" x14ac:dyDescent="0.25">
      <c r="A23298" t="s">
        <v>58756</v>
      </c>
      <c r="B23298">
        <f>LEN(A23298)</f>
        <v>20</v>
      </c>
    </row>
    <row r="23299" spans="1:2" x14ac:dyDescent="0.25">
      <c r="A23299" t="s">
        <v>65117</v>
      </c>
      <c r="B23299">
        <f>LEN(A23299)</f>
        <v>8</v>
      </c>
    </row>
    <row r="23300" spans="1:2" x14ac:dyDescent="0.25">
      <c r="A23300" t="s">
        <v>13400</v>
      </c>
      <c r="B23300">
        <f>LEN(A23300)</f>
        <v>8</v>
      </c>
    </row>
    <row r="23301" spans="1:2" x14ac:dyDescent="0.25">
      <c r="A23301" t="s">
        <v>13401</v>
      </c>
      <c r="B23301">
        <f>LEN(A23301)</f>
        <v>7</v>
      </c>
    </row>
    <row r="23302" spans="1:2" x14ac:dyDescent="0.25">
      <c r="A23302" t="s">
        <v>65118</v>
      </c>
      <c r="B23302">
        <f>LEN(A23302)</f>
        <v>12</v>
      </c>
    </row>
    <row r="23303" spans="1:2" x14ac:dyDescent="0.25">
      <c r="A23303" t="s">
        <v>13404</v>
      </c>
      <c r="B23303">
        <f>LEN(A23303)</f>
        <v>4</v>
      </c>
    </row>
    <row r="23304" spans="1:2" x14ac:dyDescent="0.25">
      <c r="A23304" t="s">
        <v>13403</v>
      </c>
      <c r="B23304">
        <f>LEN(A23304)</f>
        <v>13</v>
      </c>
    </row>
    <row r="23305" spans="1:2" x14ac:dyDescent="0.25">
      <c r="A23305" t="s">
        <v>13405</v>
      </c>
      <c r="B23305">
        <f>LEN(A23305)</f>
        <v>9</v>
      </c>
    </row>
    <row r="23306" spans="1:2" x14ac:dyDescent="0.25">
      <c r="A23306" t="s">
        <v>58758</v>
      </c>
      <c r="B23306">
        <f>LEN(A23306)</f>
        <v>12</v>
      </c>
    </row>
    <row r="23307" spans="1:2" x14ac:dyDescent="0.25">
      <c r="A23307" t="s">
        <v>13406</v>
      </c>
      <c r="B23307">
        <f>LEN(A23307)</f>
        <v>13</v>
      </c>
    </row>
    <row r="23308" spans="1:2" x14ac:dyDescent="0.25">
      <c r="A23308" t="s">
        <v>13407</v>
      </c>
      <c r="B23308">
        <f>LEN(A23308)</f>
        <v>10</v>
      </c>
    </row>
    <row r="23309" spans="1:2" x14ac:dyDescent="0.25">
      <c r="A23309" t="s">
        <v>13408</v>
      </c>
      <c r="B23309">
        <f>LEN(A23309)</f>
        <v>8</v>
      </c>
    </row>
    <row r="23310" spans="1:2" x14ac:dyDescent="0.25">
      <c r="A23310" t="s">
        <v>13409</v>
      </c>
      <c r="B23310">
        <f>LEN(A23310)</f>
        <v>8</v>
      </c>
    </row>
    <row r="23311" spans="1:2" x14ac:dyDescent="0.25">
      <c r="A23311" t="s">
        <v>13410</v>
      </c>
      <c r="B23311">
        <f>LEN(A23311)</f>
        <v>9</v>
      </c>
    </row>
    <row r="23312" spans="1:2" x14ac:dyDescent="0.25">
      <c r="A23312" t="s">
        <v>13411</v>
      </c>
      <c r="B23312">
        <f>LEN(A23312)</f>
        <v>9</v>
      </c>
    </row>
    <row r="23313" spans="1:2" x14ac:dyDescent="0.25">
      <c r="A23313" t="s">
        <v>13412</v>
      </c>
      <c r="B23313">
        <f>LEN(A23313)</f>
        <v>15</v>
      </c>
    </row>
    <row r="23314" spans="1:2" x14ac:dyDescent="0.25">
      <c r="A23314" t="s">
        <v>13420</v>
      </c>
      <c r="B23314">
        <f>LEN(A23314)</f>
        <v>5</v>
      </c>
    </row>
    <row r="23315" spans="1:2" x14ac:dyDescent="0.25">
      <c r="A23315" t="s">
        <v>13419</v>
      </c>
      <c r="B23315">
        <f>LEN(A23315)</f>
        <v>11</v>
      </c>
    </row>
    <row r="23316" spans="1:2" x14ac:dyDescent="0.25">
      <c r="A23316" t="s">
        <v>13414</v>
      </c>
      <c r="B23316">
        <f>LEN(A23316)</f>
        <v>7</v>
      </c>
    </row>
    <row r="23317" spans="1:2" x14ac:dyDescent="0.25">
      <c r="A23317" t="s">
        <v>46168</v>
      </c>
      <c r="B23317">
        <f>LEN(A23317)</f>
        <v>6</v>
      </c>
    </row>
    <row r="23318" spans="1:2" x14ac:dyDescent="0.25">
      <c r="A23318" t="s">
        <v>13416</v>
      </c>
      <c r="B23318">
        <f>LEN(A23318)</f>
        <v>8</v>
      </c>
    </row>
    <row r="23319" spans="1:2" x14ac:dyDescent="0.25">
      <c r="A23319" t="s">
        <v>58767</v>
      </c>
      <c r="B23319">
        <f>LEN(A23319)</f>
        <v>15</v>
      </c>
    </row>
    <row r="23320" spans="1:2" x14ac:dyDescent="0.25">
      <c r="A23320" t="s">
        <v>13417</v>
      </c>
      <c r="B23320">
        <f>LEN(A23320)</f>
        <v>10</v>
      </c>
    </row>
    <row r="23321" spans="1:2" x14ac:dyDescent="0.25">
      <c r="A23321" t="s">
        <v>13418</v>
      </c>
      <c r="B23321">
        <f>LEN(A23321)</f>
        <v>13</v>
      </c>
    </row>
    <row r="23322" spans="1:2" x14ac:dyDescent="0.25">
      <c r="A23322" t="s">
        <v>13421</v>
      </c>
      <c r="B23322">
        <f>LEN(A23322)</f>
        <v>6</v>
      </c>
    </row>
    <row r="23323" spans="1:2" x14ac:dyDescent="0.25">
      <c r="A23323" t="s">
        <v>13422</v>
      </c>
      <c r="B23323">
        <f>LEN(A23323)</f>
        <v>10</v>
      </c>
    </row>
    <row r="23324" spans="1:2" x14ac:dyDescent="0.25">
      <c r="A23324" t="s">
        <v>13423</v>
      </c>
      <c r="B23324">
        <f>LEN(A23324)</f>
        <v>13</v>
      </c>
    </row>
    <row r="23325" spans="1:2" x14ac:dyDescent="0.25">
      <c r="A23325" t="s">
        <v>58759</v>
      </c>
      <c r="B23325">
        <f>LEN(A23325)</f>
        <v>11</v>
      </c>
    </row>
    <row r="23326" spans="1:2" x14ac:dyDescent="0.25">
      <c r="A23326" t="s">
        <v>58760</v>
      </c>
      <c r="B23326">
        <f>LEN(A23326)</f>
        <v>9</v>
      </c>
    </row>
    <row r="23327" spans="1:2" x14ac:dyDescent="0.25">
      <c r="A23327" t="s">
        <v>58761</v>
      </c>
      <c r="B23327">
        <f>LEN(A23327)</f>
        <v>10</v>
      </c>
    </row>
    <row r="23328" spans="1:2" x14ac:dyDescent="0.25">
      <c r="A23328" t="s">
        <v>58762</v>
      </c>
      <c r="B23328">
        <f>LEN(A23328)</f>
        <v>9</v>
      </c>
    </row>
    <row r="23329" spans="1:2" x14ac:dyDescent="0.25">
      <c r="A23329" t="s">
        <v>58763</v>
      </c>
      <c r="B23329">
        <f>LEN(A23329)</f>
        <v>10</v>
      </c>
    </row>
    <row r="23330" spans="1:2" x14ac:dyDescent="0.25">
      <c r="A23330" t="s">
        <v>58764</v>
      </c>
      <c r="B23330">
        <f>LEN(A23330)</f>
        <v>7</v>
      </c>
    </row>
    <row r="23331" spans="1:2" x14ac:dyDescent="0.25">
      <c r="A23331" t="s">
        <v>13413</v>
      </c>
      <c r="B23331">
        <f>LEN(A23331)</f>
        <v>5</v>
      </c>
    </row>
    <row r="23332" spans="1:2" x14ac:dyDescent="0.25">
      <c r="A23332" t="s">
        <v>58765</v>
      </c>
      <c r="B23332">
        <f>LEN(A23332)</f>
        <v>5</v>
      </c>
    </row>
    <row r="23333" spans="1:2" x14ac:dyDescent="0.25">
      <c r="A23333" t="s">
        <v>13424</v>
      </c>
      <c r="B23333">
        <f>LEN(A23333)</f>
        <v>11</v>
      </c>
    </row>
    <row r="23334" spans="1:2" x14ac:dyDescent="0.25">
      <c r="A23334" t="s">
        <v>58766</v>
      </c>
      <c r="B23334">
        <f>LEN(A23334)</f>
        <v>5</v>
      </c>
    </row>
    <row r="23335" spans="1:2" x14ac:dyDescent="0.25">
      <c r="A23335" t="s">
        <v>13425</v>
      </c>
      <c r="B23335">
        <f>LEN(A23335)</f>
        <v>5</v>
      </c>
    </row>
    <row r="23336" spans="1:2" x14ac:dyDescent="0.25">
      <c r="A23336" t="s">
        <v>13426</v>
      </c>
      <c r="B23336">
        <f>LEN(A23336)</f>
        <v>5</v>
      </c>
    </row>
    <row r="23337" spans="1:2" x14ac:dyDescent="0.25">
      <c r="A23337" t="s">
        <v>13427</v>
      </c>
      <c r="B23337">
        <f>LEN(A23337)</f>
        <v>6</v>
      </c>
    </row>
    <row r="23338" spans="1:2" x14ac:dyDescent="0.25">
      <c r="A23338" t="s">
        <v>58768</v>
      </c>
      <c r="B23338">
        <f>LEN(A23338)</f>
        <v>8</v>
      </c>
    </row>
    <row r="23339" spans="1:2" x14ac:dyDescent="0.25">
      <c r="A23339" t="s">
        <v>58769</v>
      </c>
      <c r="B23339">
        <f>LEN(A23339)</f>
        <v>11</v>
      </c>
    </row>
    <row r="23340" spans="1:2" x14ac:dyDescent="0.25">
      <c r="A23340" t="s">
        <v>58770</v>
      </c>
      <c r="B23340">
        <f>LEN(A23340)</f>
        <v>9</v>
      </c>
    </row>
    <row r="23341" spans="1:2" x14ac:dyDescent="0.25">
      <c r="A23341" t="s">
        <v>13428</v>
      </c>
      <c r="B23341">
        <f>LEN(A23341)</f>
        <v>6</v>
      </c>
    </row>
    <row r="23342" spans="1:2" x14ac:dyDescent="0.25">
      <c r="A23342" t="s">
        <v>13429</v>
      </c>
      <c r="B23342">
        <f>LEN(A23342)</f>
        <v>7</v>
      </c>
    </row>
    <row r="23343" spans="1:2" x14ac:dyDescent="0.25">
      <c r="A23343" t="s">
        <v>13430</v>
      </c>
      <c r="B23343">
        <f>LEN(A23343)</f>
        <v>8</v>
      </c>
    </row>
    <row r="23344" spans="1:2" x14ac:dyDescent="0.25">
      <c r="A23344" t="s">
        <v>13431</v>
      </c>
      <c r="B23344">
        <f>LEN(A23344)</f>
        <v>8</v>
      </c>
    </row>
    <row r="23345" spans="1:2" x14ac:dyDescent="0.25">
      <c r="A23345" t="s">
        <v>13432</v>
      </c>
      <c r="B23345">
        <f>LEN(A23345)</f>
        <v>9</v>
      </c>
    </row>
    <row r="23346" spans="1:2" x14ac:dyDescent="0.25">
      <c r="A23346" t="s">
        <v>58771</v>
      </c>
      <c r="B23346">
        <f>LEN(A23346)</f>
        <v>5</v>
      </c>
    </row>
    <row r="23347" spans="1:2" x14ac:dyDescent="0.25">
      <c r="A23347" t="s">
        <v>13433</v>
      </c>
      <c r="B23347">
        <f>LEN(A23347)</f>
        <v>6</v>
      </c>
    </row>
    <row r="23348" spans="1:2" x14ac:dyDescent="0.25">
      <c r="A23348" t="s">
        <v>13434</v>
      </c>
      <c r="B23348">
        <f>LEN(A23348)</f>
        <v>11</v>
      </c>
    </row>
    <row r="23349" spans="1:2" x14ac:dyDescent="0.25">
      <c r="A23349" t="s">
        <v>13435</v>
      </c>
      <c r="B23349">
        <f>LEN(A23349)</f>
        <v>11</v>
      </c>
    </row>
    <row r="23350" spans="1:2" x14ac:dyDescent="0.25">
      <c r="A23350" t="s">
        <v>58772</v>
      </c>
      <c r="B23350">
        <f>LEN(A23350)</f>
        <v>8</v>
      </c>
    </row>
    <row r="23351" spans="1:2" x14ac:dyDescent="0.25">
      <c r="A23351" t="s">
        <v>65119</v>
      </c>
      <c r="B23351">
        <f>LEN(A23351)</f>
        <v>9</v>
      </c>
    </row>
    <row r="23352" spans="1:2" x14ac:dyDescent="0.25">
      <c r="A23352" t="s">
        <v>58774</v>
      </c>
      <c r="B23352">
        <f>LEN(A23352)</f>
        <v>11</v>
      </c>
    </row>
    <row r="23353" spans="1:2" x14ac:dyDescent="0.25">
      <c r="A23353" t="s">
        <v>58775</v>
      </c>
      <c r="B23353">
        <f>LEN(A23353)</f>
        <v>10</v>
      </c>
    </row>
    <row r="23354" spans="1:2" x14ac:dyDescent="0.25">
      <c r="A23354" t="s">
        <v>13436</v>
      </c>
      <c r="B23354">
        <f>LEN(A23354)</f>
        <v>7</v>
      </c>
    </row>
    <row r="23355" spans="1:2" x14ac:dyDescent="0.25">
      <c r="A23355" t="s">
        <v>13437</v>
      </c>
      <c r="B23355">
        <f>LEN(A23355)</f>
        <v>10</v>
      </c>
    </row>
    <row r="23356" spans="1:2" x14ac:dyDescent="0.25">
      <c r="A23356" t="s">
        <v>13438</v>
      </c>
      <c r="B23356">
        <f>LEN(A23356)</f>
        <v>11</v>
      </c>
    </row>
    <row r="23357" spans="1:2" x14ac:dyDescent="0.25">
      <c r="A23357" t="s">
        <v>13439</v>
      </c>
      <c r="B23357">
        <f>LEN(A23357)</f>
        <v>11</v>
      </c>
    </row>
    <row r="23358" spans="1:2" x14ac:dyDescent="0.25">
      <c r="A23358" t="s">
        <v>13440</v>
      </c>
      <c r="B23358">
        <f>LEN(A23358)</f>
        <v>12</v>
      </c>
    </row>
    <row r="23359" spans="1:2" x14ac:dyDescent="0.25">
      <c r="A23359" t="s">
        <v>13441</v>
      </c>
      <c r="B23359">
        <f>LEN(A23359)</f>
        <v>11</v>
      </c>
    </row>
    <row r="23360" spans="1:2" x14ac:dyDescent="0.25">
      <c r="A23360" t="s">
        <v>13442</v>
      </c>
      <c r="B23360">
        <f>LEN(A23360)</f>
        <v>12</v>
      </c>
    </row>
    <row r="23361" spans="1:2" x14ac:dyDescent="0.25">
      <c r="A23361" t="s">
        <v>58776</v>
      </c>
      <c r="B23361">
        <f>LEN(A23361)</f>
        <v>9</v>
      </c>
    </row>
    <row r="23362" spans="1:2" x14ac:dyDescent="0.25">
      <c r="A23362" t="s">
        <v>13443</v>
      </c>
      <c r="B23362">
        <f>LEN(A23362)</f>
        <v>7</v>
      </c>
    </row>
    <row r="23363" spans="1:2" x14ac:dyDescent="0.25">
      <c r="A23363" t="s">
        <v>13444</v>
      </c>
      <c r="B23363">
        <f>LEN(A23363)</f>
        <v>9</v>
      </c>
    </row>
    <row r="23364" spans="1:2" x14ac:dyDescent="0.25">
      <c r="A23364" t="s">
        <v>13445</v>
      </c>
      <c r="B23364">
        <f>LEN(A23364)</f>
        <v>6</v>
      </c>
    </row>
    <row r="23365" spans="1:2" x14ac:dyDescent="0.25">
      <c r="A23365" t="s">
        <v>13446</v>
      </c>
      <c r="B23365">
        <f>LEN(A23365)</f>
        <v>4</v>
      </c>
    </row>
    <row r="23366" spans="1:2" x14ac:dyDescent="0.25">
      <c r="A23366" t="s">
        <v>13447</v>
      </c>
      <c r="B23366">
        <f>LEN(A23366)</f>
        <v>14</v>
      </c>
    </row>
    <row r="23367" spans="1:2" x14ac:dyDescent="0.25">
      <c r="A23367" t="s">
        <v>13448</v>
      </c>
      <c r="B23367">
        <f>LEN(A23367)</f>
        <v>12</v>
      </c>
    </row>
    <row r="23368" spans="1:2" x14ac:dyDescent="0.25">
      <c r="A23368" t="s">
        <v>13449</v>
      </c>
      <c r="B23368">
        <f>LEN(A23368)</f>
        <v>11</v>
      </c>
    </row>
    <row r="23369" spans="1:2" x14ac:dyDescent="0.25">
      <c r="A23369" t="s">
        <v>13450</v>
      </c>
      <c r="B23369">
        <f>LEN(A23369)</f>
        <v>10</v>
      </c>
    </row>
    <row r="23370" spans="1:2" x14ac:dyDescent="0.25">
      <c r="A23370" t="s">
        <v>13451</v>
      </c>
      <c r="B23370">
        <f>LEN(A23370)</f>
        <v>12</v>
      </c>
    </row>
    <row r="23371" spans="1:2" x14ac:dyDescent="0.25">
      <c r="A23371" t="s">
        <v>65120</v>
      </c>
      <c r="B23371">
        <f>LEN(A23371)</f>
        <v>14</v>
      </c>
    </row>
    <row r="23372" spans="1:2" x14ac:dyDescent="0.25">
      <c r="A23372" t="s">
        <v>65121</v>
      </c>
      <c r="B23372">
        <f>LEN(A23372)</f>
        <v>6</v>
      </c>
    </row>
    <row r="23373" spans="1:2" x14ac:dyDescent="0.25">
      <c r="A23373" t="s">
        <v>13454</v>
      </c>
      <c r="B23373">
        <f>LEN(A23373)</f>
        <v>11</v>
      </c>
    </row>
    <row r="23374" spans="1:2" x14ac:dyDescent="0.25">
      <c r="A23374" t="s">
        <v>13455</v>
      </c>
      <c r="B23374">
        <f>LEN(A23374)</f>
        <v>4</v>
      </c>
    </row>
    <row r="23375" spans="1:2" x14ac:dyDescent="0.25">
      <c r="A23375" t="s">
        <v>13456</v>
      </c>
      <c r="B23375">
        <f>LEN(A23375)</f>
        <v>4</v>
      </c>
    </row>
    <row r="23376" spans="1:2" x14ac:dyDescent="0.25">
      <c r="A23376" t="s">
        <v>13457</v>
      </c>
      <c r="B23376">
        <f>LEN(A23376)</f>
        <v>9</v>
      </c>
    </row>
    <row r="23377" spans="1:2" x14ac:dyDescent="0.25">
      <c r="A23377" t="s">
        <v>13458</v>
      </c>
      <c r="B23377">
        <f>LEN(A23377)</f>
        <v>5</v>
      </c>
    </row>
    <row r="23378" spans="1:2" x14ac:dyDescent="0.25">
      <c r="A23378" t="s">
        <v>13459</v>
      </c>
      <c r="B23378">
        <f>LEN(A23378)</f>
        <v>8</v>
      </c>
    </row>
    <row r="23379" spans="1:2" x14ac:dyDescent="0.25">
      <c r="A23379" t="s">
        <v>13460</v>
      </c>
      <c r="B23379">
        <f>LEN(A23379)</f>
        <v>7</v>
      </c>
    </row>
    <row r="23380" spans="1:2" x14ac:dyDescent="0.25">
      <c r="A23380" t="s">
        <v>13461</v>
      </c>
      <c r="B23380">
        <f>LEN(A23380)</f>
        <v>6</v>
      </c>
    </row>
    <row r="23381" spans="1:2" x14ac:dyDescent="0.25">
      <c r="A23381" t="s">
        <v>13463</v>
      </c>
      <c r="B23381">
        <f>LEN(A23381)</f>
        <v>6</v>
      </c>
    </row>
    <row r="23382" spans="1:2" x14ac:dyDescent="0.25">
      <c r="A23382" t="s">
        <v>13464</v>
      </c>
      <c r="B23382">
        <f>LEN(A23382)</f>
        <v>4</v>
      </c>
    </row>
    <row r="23383" spans="1:2" x14ac:dyDescent="0.25">
      <c r="A23383" t="s">
        <v>58814</v>
      </c>
      <c r="B23383">
        <f>LEN(A23383)</f>
        <v>4</v>
      </c>
    </row>
    <row r="23384" spans="1:2" x14ac:dyDescent="0.25">
      <c r="A23384" t="s">
        <v>65122</v>
      </c>
      <c r="B23384">
        <f>LEN(A23384)</f>
        <v>10</v>
      </c>
    </row>
    <row r="23385" spans="1:2" x14ac:dyDescent="0.25">
      <c r="A23385" t="s">
        <v>65123</v>
      </c>
      <c r="B23385">
        <f>LEN(A23385)</f>
        <v>15</v>
      </c>
    </row>
    <row r="23386" spans="1:2" x14ac:dyDescent="0.25">
      <c r="A23386" t="s">
        <v>65124</v>
      </c>
      <c r="B23386">
        <f>LEN(A23386)</f>
        <v>9</v>
      </c>
    </row>
    <row r="23387" spans="1:2" x14ac:dyDescent="0.25">
      <c r="A23387" t="s">
        <v>65125</v>
      </c>
      <c r="B23387">
        <f>LEN(A23387)</f>
        <v>17</v>
      </c>
    </row>
    <row r="23388" spans="1:2" x14ac:dyDescent="0.25">
      <c r="A23388" t="s">
        <v>13468</v>
      </c>
      <c r="B23388">
        <f>LEN(A23388)</f>
        <v>5</v>
      </c>
    </row>
    <row r="23389" spans="1:2" x14ac:dyDescent="0.25">
      <c r="A23389" t="s">
        <v>58815</v>
      </c>
      <c r="B23389">
        <f>LEN(A23389)</f>
        <v>6</v>
      </c>
    </row>
    <row r="23390" spans="1:2" x14ac:dyDescent="0.25">
      <c r="A23390" t="s">
        <v>58816</v>
      </c>
      <c r="B23390">
        <f>LEN(A23390)</f>
        <v>8</v>
      </c>
    </row>
    <row r="23391" spans="1:2" x14ac:dyDescent="0.25">
      <c r="A23391" t="s">
        <v>58817</v>
      </c>
      <c r="B23391">
        <f>LEN(A23391)</f>
        <v>11</v>
      </c>
    </row>
    <row r="23392" spans="1:2" x14ac:dyDescent="0.25">
      <c r="A23392" t="s">
        <v>58818</v>
      </c>
      <c r="B23392">
        <f>LEN(A23392)</f>
        <v>12</v>
      </c>
    </row>
    <row r="23393" spans="1:2" x14ac:dyDescent="0.25">
      <c r="A23393" t="s">
        <v>58819</v>
      </c>
      <c r="B23393">
        <f>LEN(A23393)</f>
        <v>9</v>
      </c>
    </row>
    <row r="23394" spans="1:2" x14ac:dyDescent="0.25">
      <c r="A23394" t="s">
        <v>58778</v>
      </c>
      <c r="B23394">
        <f>LEN(A23394)</f>
        <v>7</v>
      </c>
    </row>
    <row r="23395" spans="1:2" x14ac:dyDescent="0.25">
      <c r="A23395" t="s">
        <v>58779</v>
      </c>
      <c r="B23395">
        <f>LEN(A23395)</f>
        <v>8</v>
      </c>
    </row>
    <row r="23396" spans="1:2" x14ac:dyDescent="0.25">
      <c r="A23396" t="s">
        <v>58780</v>
      </c>
      <c r="B23396">
        <f>LEN(A23396)</f>
        <v>11</v>
      </c>
    </row>
    <row r="23397" spans="1:2" x14ac:dyDescent="0.25">
      <c r="A23397" t="s">
        <v>13469</v>
      </c>
      <c r="B23397">
        <f>LEN(A23397)</f>
        <v>5</v>
      </c>
    </row>
    <row r="23398" spans="1:2" x14ac:dyDescent="0.25">
      <c r="A23398" t="s">
        <v>58820</v>
      </c>
      <c r="B23398">
        <f>LEN(A23398)</f>
        <v>5</v>
      </c>
    </row>
    <row r="23399" spans="1:2" x14ac:dyDescent="0.25">
      <c r="A23399" t="s">
        <v>58821</v>
      </c>
      <c r="B23399">
        <f>LEN(A23399)</f>
        <v>11</v>
      </c>
    </row>
    <row r="23400" spans="1:2" x14ac:dyDescent="0.25">
      <c r="A23400" t="s">
        <v>58822</v>
      </c>
      <c r="B23400">
        <f>LEN(A23400)</f>
        <v>11</v>
      </c>
    </row>
    <row r="23401" spans="1:2" x14ac:dyDescent="0.25">
      <c r="A23401" t="s">
        <v>58781</v>
      </c>
      <c r="B23401">
        <f>LEN(A23401)</f>
        <v>7</v>
      </c>
    </row>
    <row r="23402" spans="1:2" x14ac:dyDescent="0.25">
      <c r="A23402" t="s">
        <v>58782</v>
      </c>
      <c r="B23402">
        <f>LEN(A23402)</f>
        <v>10</v>
      </c>
    </row>
    <row r="23403" spans="1:2" x14ac:dyDescent="0.25">
      <c r="A23403" t="s">
        <v>13470</v>
      </c>
      <c r="B23403">
        <f>LEN(A23403)</f>
        <v>11</v>
      </c>
    </row>
    <row r="23404" spans="1:2" x14ac:dyDescent="0.25">
      <c r="A23404" t="s">
        <v>13471</v>
      </c>
      <c r="B23404">
        <f>LEN(A23404)</f>
        <v>14</v>
      </c>
    </row>
    <row r="23405" spans="1:2" x14ac:dyDescent="0.25">
      <c r="A23405" t="s">
        <v>13472</v>
      </c>
      <c r="B23405">
        <f>LEN(A23405)</f>
        <v>5</v>
      </c>
    </row>
    <row r="23406" spans="1:2" x14ac:dyDescent="0.25">
      <c r="A23406" t="s">
        <v>47814</v>
      </c>
      <c r="B23406">
        <f>LEN(A23406)</f>
        <v>8</v>
      </c>
    </row>
    <row r="23407" spans="1:2" x14ac:dyDescent="0.25">
      <c r="A23407" t="s">
        <v>13474</v>
      </c>
      <c r="B23407">
        <f>LEN(A23407)</f>
        <v>8</v>
      </c>
    </row>
    <row r="23408" spans="1:2" x14ac:dyDescent="0.25">
      <c r="A23408" t="s">
        <v>13475</v>
      </c>
      <c r="B23408">
        <f>LEN(A23408)</f>
        <v>13</v>
      </c>
    </row>
    <row r="23409" spans="1:2" x14ac:dyDescent="0.25">
      <c r="A23409" t="s">
        <v>13476</v>
      </c>
      <c r="B23409">
        <f>LEN(A23409)</f>
        <v>9</v>
      </c>
    </row>
    <row r="23410" spans="1:2" x14ac:dyDescent="0.25">
      <c r="A23410" t="s">
        <v>58823</v>
      </c>
      <c r="B23410">
        <f>LEN(A23410)</f>
        <v>6</v>
      </c>
    </row>
    <row r="23411" spans="1:2" x14ac:dyDescent="0.25">
      <c r="A23411" t="s">
        <v>13477</v>
      </c>
      <c r="B23411">
        <f>LEN(A23411)</f>
        <v>6</v>
      </c>
    </row>
    <row r="23412" spans="1:2" x14ac:dyDescent="0.25">
      <c r="A23412" t="s">
        <v>13478</v>
      </c>
      <c r="B23412">
        <f>LEN(A23412)</f>
        <v>13</v>
      </c>
    </row>
    <row r="23413" spans="1:2" x14ac:dyDescent="0.25">
      <c r="A23413" t="s">
        <v>13479</v>
      </c>
      <c r="B23413">
        <f>LEN(A23413)</f>
        <v>12</v>
      </c>
    </row>
    <row r="23414" spans="1:2" x14ac:dyDescent="0.25">
      <c r="A23414" t="s">
        <v>13480</v>
      </c>
      <c r="B23414">
        <f>LEN(A23414)</f>
        <v>7</v>
      </c>
    </row>
    <row r="23415" spans="1:2" x14ac:dyDescent="0.25">
      <c r="A23415" t="s">
        <v>13481</v>
      </c>
      <c r="B23415">
        <f>LEN(A23415)</f>
        <v>5</v>
      </c>
    </row>
    <row r="23416" spans="1:2" x14ac:dyDescent="0.25">
      <c r="A23416" t="s">
        <v>58824</v>
      </c>
      <c r="B23416">
        <f>LEN(A23416)</f>
        <v>7</v>
      </c>
    </row>
    <row r="23417" spans="1:2" x14ac:dyDescent="0.25">
      <c r="A23417" t="s">
        <v>58825</v>
      </c>
      <c r="B23417">
        <f>LEN(A23417)</f>
        <v>6</v>
      </c>
    </row>
    <row r="23418" spans="1:2" x14ac:dyDescent="0.25">
      <c r="A23418" t="s">
        <v>13483</v>
      </c>
      <c r="B23418">
        <f>LEN(A23418)</f>
        <v>5</v>
      </c>
    </row>
    <row r="23419" spans="1:2" x14ac:dyDescent="0.25">
      <c r="A23419" t="s">
        <v>13482</v>
      </c>
      <c r="B23419">
        <f>LEN(A23419)</f>
        <v>11</v>
      </c>
    </row>
    <row r="23420" spans="1:2" x14ac:dyDescent="0.25">
      <c r="A23420" t="s">
        <v>13484</v>
      </c>
      <c r="B23420">
        <f>LEN(A23420)</f>
        <v>7</v>
      </c>
    </row>
    <row r="23421" spans="1:2" x14ac:dyDescent="0.25">
      <c r="A23421" t="s">
        <v>13485</v>
      </c>
      <c r="B23421">
        <f>LEN(A23421)</f>
        <v>10</v>
      </c>
    </row>
    <row r="23422" spans="1:2" x14ac:dyDescent="0.25">
      <c r="A23422" t="s">
        <v>13486</v>
      </c>
      <c r="B23422">
        <f>LEN(A23422)</f>
        <v>10</v>
      </c>
    </row>
    <row r="23423" spans="1:2" x14ac:dyDescent="0.25">
      <c r="A23423" t="s">
        <v>13487</v>
      </c>
      <c r="B23423">
        <f>LEN(A23423)</f>
        <v>11</v>
      </c>
    </row>
    <row r="23424" spans="1:2" x14ac:dyDescent="0.25">
      <c r="A23424" t="s">
        <v>13488</v>
      </c>
      <c r="B23424">
        <f>LEN(A23424)</f>
        <v>7</v>
      </c>
    </row>
    <row r="23425" spans="1:2" x14ac:dyDescent="0.25">
      <c r="A23425" t="s">
        <v>13489</v>
      </c>
      <c r="B23425">
        <f>LEN(A23425)</f>
        <v>8</v>
      </c>
    </row>
    <row r="23426" spans="1:2" x14ac:dyDescent="0.25">
      <c r="A23426" t="s">
        <v>58826</v>
      </c>
      <c r="B23426">
        <f>LEN(A23426)</f>
        <v>6</v>
      </c>
    </row>
    <row r="23427" spans="1:2" x14ac:dyDescent="0.25">
      <c r="A23427" t="s">
        <v>58827</v>
      </c>
      <c r="B23427">
        <f>LEN(A23427)</f>
        <v>11</v>
      </c>
    </row>
    <row r="23428" spans="1:2" x14ac:dyDescent="0.25">
      <c r="A23428" t="s">
        <v>58828</v>
      </c>
      <c r="B23428">
        <f>LEN(A23428)</f>
        <v>10</v>
      </c>
    </row>
    <row r="23429" spans="1:2" x14ac:dyDescent="0.25">
      <c r="A23429" t="s">
        <v>58783</v>
      </c>
      <c r="B23429">
        <f>LEN(A23429)</f>
        <v>5</v>
      </c>
    </row>
    <row r="23430" spans="1:2" x14ac:dyDescent="0.25">
      <c r="A23430" t="s">
        <v>58829</v>
      </c>
      <c r="B23430">
        <f>LEN(A23430)</f>
        <v>5</v>
      </c>
    </row>
    <row r="23431" spans="1:2" x14ac:dyDescent="0.25">
      <c r="A23431" t="s">
        <v>58784</v>
      </c>
      <c r="B23431">
        <f>LEN(A23431)</f>
        <v>6</v>
      </c>
    </row>
    <row r="23432" spans="1:2" x14ac:dyDescent="0.25">
      <c r="A23432" t="s">
        <v>58785</v>
      </c>
      <c r="B23432">
        <f>LEN(A23432)</f>
        <v>7</v>
      </c>
    </row>
    <row r="23433" spans="1:2" x14ac:dyDescent="0.25">
      <c r="A23433" t="s">
        <v>58786</v>
      </c>
      <c r="B23433">
        <f>LEN(A23433)</f>
        <v>9</v>
      </c>
    </row>
    <row r="23434" spans="1:2" x14ac:dyDescent="0.25">
      <c r="A23434" t="s">
        <v>58787</v>
      </c>
      <c r="B23434">
        <f>LEN(A23434)</f>
        <v>6</v>
      </c>
    </row>
    <row r="23435" spans="1:2" x14ac:dyDescent="0.25">
      <c r="A23435" t="s">
        <v>58788</v>
      </c>
      <c r="B23435">
        <f>LEN(A23435)</f>
        <v>11</v>
      </c>
    </row>
    <row r="23436" spans="1:2" x14ac:dyDescent="0.25">
      <c r="A23436" t="s">
        <v>58830</v>
      </c>
      <c r="B23436">
        <f>LEN(A23436)</f>
        <v>9</v>
      </c>
    </row>
    <row r="23437" spans="1:2" x14ac:dyDescent="0.25">
      <c r="A23437" t="s">
        <v>58831</v>
      </c>
      <c r="B23437">
        <f>LEN(A23437)</f>
        <v>10</v>
      </c>
    </row>
    <row r="23438" spans="1:2" x14ac:dyDescent="0.25">
      <c r="A23438" t="s">
        <v>58789</v>
      </c>
      <c r="B23438">
        <f>LEN(A23438)</f>
        <v>5</v>
      </c>
    </row>
    <row r="23439" spans="1:2" x14ac:dyDescent="0.25">
      <c r="A23439" t="s">
        <v>58790</v>
      </c>
      <c r="B23439">
        <f>LEN(A23439)</f>
        <v>7</v>
      </c>
    </row>
    <row r="23440" spans="1:2" x14ac:dyDescent="0.25">
      <c r="A23440" t="s">
        <v>58791</v>
      </c>
      <c r="B23440">
        <f>LEN(A23440)</f>
        <v>8</v>
      </c>
    </row>
    <row r="23441" spans="1:2" x14ac:dyDescent="0.25">
      <c r="A23441" t="s">
        <v>58838</v>
      </c>
      <c r="B23441">
        <f>LEN(A23441)</f>
        <v>5</v>
      </c>
    </row>
    <row r="23442" spans="1:2" x14ac:dyDescent="0.25">
      <c r="A23442" t="s">
        <v>58839</v>
      </c>
      <c r="B23442">
        <f>LEN(A23442)</f>
        <v>10</v>
      </c>
    </row>
    <row r="23443" spans="1:2" x14ac:dyDescent="0.25">
      <c r="A23443" t="s">
        <v>58840</v>
      </c>
      <c r="B23443">
        <f>LEN(A23443)</f>
        <v>11</v>
      </c>
    </row>
    <row r="23444" spans="1:2" x14ac:dyDescent="0.25">
      <c r="A23444" t="s">
        <v>58841</v>
      </c>
      <c r="B23444">
        <f>LEN(A23444)</f>
        <v>8</v>
      </c>
    </row>
    <row r="23445" spans="1:2" x14ac:dyDescent="0.25">
      <c r="A23445" t="s">
        <v>58792</v>
      </c>
      <c r="B23445">
        <f>LEN(A23445)</f>
        <v>5</v>
      </c>
    </row>
    <row r="23446" spans="1:2" x14ac:dyDescent="0.25">
      <c r="A23446" t="s">
        <v>58843</v>
      </c>
      <c r="B23446">
        <f>LEN(A23446)</f>
        <v>5</v>
      </c>
    </row>
    <row r="23447" spans="1:2" x14ac:dyDescent="0.25">
      <c r="A23447" t="s">
        <v>58793</v>
      </c>
      <c r="B23447">
        <f>LEN(A23447)</f>
        <v>11</v>
      </c>
    </row>
    <row r="23448" spans="1:2" x14ac:dyDescent="0.25">
      <c r="A23448" t="s">
        <v>58794</v>
      </c>
      <c r="B23448">
        <f>LEN(A23448)</f>
        <v>11</v>
      </c>
    </row>
    <row r="23449" spans="1:2" x14ac:dyDescent="0.25">
      <c r="A23449" t="s">
        <v>58832</v>
      </c>
      <c r="B23449">
        <f>LEN(A23449)</f>
        <v>11</v>
      </c>
    </row>
    <row r="23450" spans="1:2" x14ac:dyDescent="0.25">
      <c r="A23450" t="s">
        <v>58833</v>
      </c>
      <c r="B23450">
        <f>LEN(A23450)</f>
        <v>11</v>
      </c>
    </row>
    <row r="23451" spans="1:2" x14ac:dyDescent="0.25">
      <c r="A23451" t="s">
        <v>58842</v>
      </c>
      <c r="B23451">
        <f>LEN(A23451)</f>
        <v>11</v>
      </c>
    </row>
    <row r="23452" spans="1:2" x14ac:dyDescent="0.25">
      <c r="A23452" t="s">
        <v>58795</v>
      </c>
      <c r="B23452">
        <f>LEN(A23452)</f>
        <v>9</v>
      </c>
    </row>
    <row r="23453" spans="1:2" x14ac:dyDescent="0.25">
      <c r="A23453" t="s">
        <v>58796</v>
      </c>
      <c r="B23453">
        <f>LEN(A23453)</f>
        <v>15</v>
      </c>
    </row>
    <row r="23454" spans="1:2" x14ac:dyDescent="0.25">
      <c r="A23454" t="s">
        <v>58797</v>
      </c>
      <c r="B23454">
        <f>LEN(A23454)</f>
        <v>9</v>
      </c>
    </row>
    <row r="23455" spans="1:2" x14ac:dyDescent="0.25">
      <c r="A23455" t="s">
        <v>58798</v>
      </c>
      <c r="B23455">
        <f>LEN(A23455)</f>
        <v>7</v>
      </c>
    </row>
    <row r="23456" spans="1:2" x14ac:dyDescent="0.25">
      <c r="A23456" t="s">
        <v>58799</v>
      </c>
      <c r="B23456">
        <f>LEN(A23456)</f>
        <v>10</v>
      </c>
    </row>
    <row r="23457" spans="1:2" x14ac:dyDescent="0.25">
      <c r="A23457" t="s">
        <v>58834</v>
      </c>
      <c r="B23457">
        <f>LEN(A23457)</f>
        <v>9</v>
      </c>
    </row>
    <row r="23458" spans="1:2" x14ac:dyDescent="0.25">
      <c r="A23458" t="s">
        <v>58835</v>
      </c>
      <c r="B23458">
        <f>LEN(A23458)</f>
        <v>10</v>
      </c>
    </row>
    <row r="23459" spans="1:2" x14ac:dyDescent="0.25">
      <c r="A23459" t="s">
        <v>58800</v>
      </c>
      <c r="B23459">
        <f>LEN(A23459)</f>
        <v>9</v>
      </c>
    </row>
    <row r="23460" spans="1:2" x14ac:dyDescent="0.25">
      <c r="A23460" t="s">
        <v>58801</v>
      </c>
      <c r="B23460">
        <f>LEN(A23460)</f>
        <v>10</v>
      </c>
    </row>
    <row r="23461" spans="1:2" x14ac:dyDescent="0.25">
      <c r="A23461" t="s">
        <v>58802</v>
      </c>
      <c r="B23461">
        <f>LEN(A23461)</f>
        <v>10</v>
      </c>
    </row>
    <row r="23462" spans="1:2" x14ac:dyDescent="0.25">
      <c r="A23462" t="s">
        <v>58803</v>
      </c>
      <c r="B23462">
        <f>LEN(A23462)</f>
        <v>11</v>
      </c>
    </row>
    <row r="23463" spans="1:2" x14ac:dyDescent="0.25">
      <c r="A23463" t="s">
        <v>58804</v>
      </c>
      <c r="B23463">
        <f>LEN(A23463)</f>
        <v>7</v>
      </c>
    </row>
    <row r="23464" spans="1:2" x14ac:dyDescent="0.25">
      <c r="A23464" t="s">
        <v>58836</v>
      </c>
      <c r="B23464">
        <f>LEN(A23464)</f>
        <v>7</v>
      </c>
    </row>
    <row r="23465" spans="1:2" x14ac:dyDescent="0.25">
      <c r="A23465" t="s">
        <v>58837</v>
      </c>
      <c r="B23465">
        <f>LEN(A23465)</f>
        <v>9</v>
      </c>
    </row>
    <row r="23466" spans="1:2" x14ac:dyDescent="0.25">
      <c r="A23466" t="s">
        <v>13490</v>
      </c>
      <c r="B23466">
        <f>LEN(A23466)</f>
        <v>5</v>
      </c>
    </row>
    <row r="23467" spans="1:2" x14ac:dyDescent="0.25">
      <c r="A23467" t="s">
        <v>58844</v>
      </c>
      <c r="B23467">
        <f>LEN(A23467)</f>
        <v>5</v>
      </c>
    </row>
    <row r="23468" spans="1:2" x14ac:dyDescent="0.25">
      <c r="A23468" t="s">
        <v>13492</v>
      </c>
      <c r="B23468">
        <f>LEN(A23468)</f>
        <v>8</v>
      </c>
    </row>
    <row r="23469" spans="1:2" x14ac:dyDescent="0.25">
      <c r="A23469" t="s">
        <v>13491</v>
      </c>
      <c r="B23469">
        <f>LEN(A23469)</f>
        <v>14</v>
      </c>
    </row>
    <row r="23470" spans="1:2" x14ac:dyDescent="0.25">
      <c r="A23470" t="s">
        <v>58845</v>
      </c>
      <c r="B23470">
        <f>LEN(A23470)</f>
        <v>5</v>
      </c>
    </row>
    <row r="23471" spans="1:2" x14ac:dyDescent="0.25">
      <c r="A23471" t="s">
        <v>58846</v>
      </c>
      <c r="B23471">
        <f>LEN(A23471)</f>
        <v>6</v>
      </c>
    </row>
    <row r="23472" spans="1:2" x14ac:dyDescent="0.25">
      <c r="A23472" t="s">
        <v>13493</v>
      </c>
      <c r="B23472">
        <f>LEN(A23472)</f>
        <v>7</v>
      </c>
    </row>
    <row r="23473" spans="1:2" x14ac:dyDescent="0.25">
      <c r="A23473" t="s">
        <v>13494</v>
      </c>
      <c r="B23473">
        <f>LEN(A23473)</f>
        <v>9</v>
      </c>
    </row>
    <row r="23474" spans="1:2" x14ac:dyDescent="0.25">
      <c r="A23474" t="s">
        <v>65126</v>
      </c>
      <c r="B23474">
        <f>LEN(A23474)</f>
        <v>6</v>
      </c>
    </row>
    <row r="23475" spans="1:2" x14ac:dyDescent="0.25">
      <c r="A23475" t="s">
        <v>58847</v>
      </c>
      <c r="B23475">
        <f>LEN(A23475)</f>
        <v>6</v>
      </c>
    </row>
    <row r="23476" spans="1:2" x14ac:dyDescent="0.25">
      <c r="A23476" t="s">
        <v>58848</v>
      </c>
      <c r="B23476">
        <f>LEN(A23476)</f>
        <v>7</v>
      </c>
    </row>
    <row r="23477" spans="1:2" x14ac:dyDescent="0.25">
      <c r="A23477" t="s">
        <v>58849</v>
      </c>
      <c r="B23477">
        <f>LEN(A23477)</f>
        <v>8</v>
      </c>
    </row>
    <row r="23478" spans="1:2" x14ac:dyDescent="0.25">
      <c r="A23478" t="s">
        <v>58850</v>
      </c>
      <c r="B23478">
        <f>LEN(A23478)</f>
        <v>11</v>
      </c>
    </row>
    <row r="23479" spans="1:2" x14ac:dyDescent="0.25">
      <c r="A23479" t="s">
        <v>58851</v>
      </c>
      <c r="B23479">
        <f>LEN(A23479)</f>
        <v>8</v>
      </c>
    </row>
    <row r="23480" spans="1:2" x14ac:dyDescent="0.25">
      <c r="A23480" t="s">
        <v>58852</v>
      </c>
      <c r="B23480">
        <f>LEN(A23480)</f>
        <v>8</v>
      </c>
    </row>
    <row r="23481" spans="1:2" x14ac:dyDescent="0.25">
      <c r="A23481" t="s">
        <v>58853</v>
      </c>
      <c r="B23481">
        <f>LEN(A23481)</f>
        <v>9</v>
      </c>
    </row>
    <row r="23482" spans="1:2" x14ac:dyDescent="0.25">
      <c r="A23482" t="s">
        <v>58854</v>
      </c>
      <c r="B23482">
        <f>LEN(A23482)</f>
        <v>8</v>
      </c>
    </row>
    <row r="23483" spans="1:2" x14ac:dyDescent="0.25">
      <c r="A23483" t="s">
        <v>58855</v>
      </c>
      <c r="B23483">
        <f>LEN(A23483)</f>
        <v>9</v>
      </c>
    </row>
    <row r="23484" spans="1:2" x14ac:dyDescent="0.25">
      <c r="A23484" t="s">
        <v>13496</v>
      </c>
      <c r="B23484">
        <f>LEN(A23484)</f>
        <v>6</v>
      </c>
    </row>
    <row r="23485" spans="1:2" x14ac:dyDescent="0.25">
      <c r="A23485" t="s">
        <v>58856</v>
      </c>
      <c r="B23485">
        <f>LEN(A23485)</f>
        <v>6</v>
      </c>
    </row>
    <row r="23486" spans="1:2" x14ac:dyDescent="0.25">
      <c r="A23486" t="s">
        <v>58857</v>
      </c>
      <c r="B23486">
        <f>LEN(A23486)</f>
        <v>8</v>
      </c>
    </row>
    <row r="23487" spans="1:2" x14ac:dyDescent="0.25">
      <c r="A23487" t="s">
        <v>13497</v>
      </c>
      <c r="B23487">
        <f>LEN(A23487)</f>
        <v>5</v>
      </c>
    </row>
    <row r="23488" spans="1:2" x14ac:dyDescent="0.25">
      <c r="A23488" t="s">
        <v>13498</v>
      </c>
      <c r="B23488">
        <f>LEN(A23488)</f>
        <v>6</v>
      </c>
    </row>
    <row r="23489" spans="1:2" x14ac:dyDescent="0.25">
      <c r="A23489" t="s">
        <v>13499</v>
      </c>
      <c r="B23489">
        <f>LEN(A23489)</f>
        <v>8</v>
      </c>
    </row>
    <row r="23490" spans="1:2" x14ac:dyDescent="0.25">
      <c r="A23490" t="s">
        <v>13500</v>
      </c>
      <c r="B23490">
        <f>LEN(A23490)</f>
        <v>9</v>
      </c>
    </row>
    <row r="23491" spans="1:2" x14ac:dyDescent="0.25">
      <c r="A23491" t="s">
        <v>13501</v>
      </c>
      <c r="B23491">
        <f>LEN(A23491)</f>
        <v>8</v>
      </c>
    </row>
    <row r="23492" spans="1:2" x14ac:dyDescent="0.25">
      <c r="A23492" t="s">
        <v>13502</v>
      </c>
      <c r="B23492">
        <f>LEN(A23492)</f>
        <v>9</v>
      </c>
    </row>
    <row r="23493" spans="1:2" x14ac:dyDescent="0.25">
      <c r="A23493" t="s">
        <v>13503</v>
      </c>
      <c r="B23493">
        <f>LEN(A23493)</f>
        <v>10</v>
      </c>
    </row>
    <row r="23494" spans="1:2" x14ac:dyDescent="0.25">
      <c r="A23494" t="s">
        <v>13504</v>
      </c>
      <c r="B23494">
        <f>LEN(A23494)</f>
        <v>11</v>
      </c>
    </row>
    <row r="23495" spans="1:2" x14ac:dyDescent="0.25">
      <c r="A23495" t="s">
        <v>13505</v>
      </c>
      <c r="B23495">
        <f>LEN(A23495)</f>
        <v>5</v>
      </c>
    </row>
    <row r="23496" spans="1:2" x14ac:dyDescent="0.25">
      <c r="A23496" t="s">
        <v>13507</v>
      </c>
      <c r="B23496">
        <f>LEN(A23496)</f>
        <v>12</v>
      </c>
    </row>
    <row r="23497" spans="1:2" x14ac:dyDescent="0.25">
      <c r="A23497" t="s">
        <v>13508</v>
      </c>
      <c r="B23497">
        <f>LEN(A23497)</f>
        <v>6</v>
      </c>
    </row>
    <row r="23498" spans="1:2" x14ac:dyDescent="0.25">
      <c r="A23498" t="s">
        <v>13509</v>
      </c>
      <c r="B23498">
        <f>LEN(A23498)</f>
        <v>10</v>
      </c>
    </row>
    <row r="23499" spans="1:2" x14ac:dyDescent="0.25">
      <c r="A23499" t="s">
        <v>58805</v>
      </c>
      <c r="B23499">
        <f>LEN(A23499)</f>
        <v>9</v>
      </c>
    </row>
    <row r="23500" spans="1:2" x14ac:dyDescent="0.25">
      <c r="A23500" t="s">
        <v>13510</v>
      </c>
      <c r="B23500">
        <f>LEN(A23500)</f>
        <v>8</v>
      </c>
    </row>
    <row r="23501" spans="1:2" x14ac:dyDescent="0.25">
      <c r="A23501" t="s">
        <v>13511</v>
      </c>
      <c r="B23501">
        <f>LEN(A23501)</f>
        <v>5</v>
      </c>
    </row>
    <row r="23502" spans="1:2" x14ac:dyDescent="0.25">
      <c r="A23502" t="s">
        <v>13512</v>
      </c>
      <c r="B23502">
        <f>LEN(A23502)</f>
        <v>8</v>
      </c>
    </row>
    <row r="23503" spans="1:2" x14ac:dyDescent="0.25">
      <c r="A23503" t="s">
        <v>13513</v>
      </c>
      <c r="B23503">
        <f>LEN(A23503)</f>
        <v>5</v>
      </c>
    </row>
    <row r="23504" spans="1:2" x14ac:dyDescent="0.25">
      <c r="A23504" t="s">
        <v>58806</v>
      </c>
      <c r="B23504">
        <f>LEN(A23504)</f>
        <v>12</v>
      </c>
    </row>
    <row r="23505" spans="1:2" x14ac:dyDescent="0.25">
      <c r="A23505" t="s">
        <v>58807</v>
      </c>
      <c r="B23505">
        <f>LEN(A23505)</f>
        <v>15</v>
      </c>
    </row>
    <row r="23506" spans="1:2" x14ac:dyDescent="0.25">
      <c r="A23506" t="s">
        <v>58808</v>
      </c>
      <c r="B23506">
        <f>LEN(A23506)</f>
        <v>13</v>
      </c>
    </row>
    <row r="23507" spans="1:2" x14ac:dyDescent="0.25">
      <c r="A23507" t="s">
        <v>58809</v>
      </c>
      <c r="B23507">
        <f>LEN(A23507)</f>
        <v>14</v>
      </c>
    </row>
    <row r="23508" spans="1:2" x14ac:dyDescent="0.25">
      <c r="A23508" t="s">
        <v>58810</v>
      </c>
      <c r="B23508">
        <f>LEN(A23508)</f>
        <v>10</v>
      </c>
    </row>
    <row r="23509" spans="1:2" x14ac:dyDescent="0.25">
      <c r="A23509" t="s">
        <v>13514</v>
      </c>
      <c r="B23509">
        <f>LEN(A23509)</f>
        <v>10</v>
      </c>
    </row>
    <row r="23510" spans="1:2" x14ac:dyDescent="0.25">
      <c r="A23510" t="s">
        <v>13515</v>
      </c>
      <c r="B23510">
        <f>LEN(A23510)</f>
        <v>11</v>
      </c>
    </row>
    <row r="23511" spans="1:2" x14ac:dyDescent="0.25">
      <c r="A23511" t="s">
        <v>58812</v>
      </c>
      <c r="B23511">
        <f>LEN(A23511)</f>
        <v>8</v>
      </c>
    </row>
    <row r="23512" spans="1:2" x14ac:dyDescent="0.25">
      <c r="A23512" t="s">
        <v>58811</v>
      </c>
      <c r="B23512">
        <f>LEN(A23512)</f>
        <v>16</v>
      </c>
    </row>
    <row r="23513" spans="1:2" x14ac:dyDescent="0.25">
      <c r="A23513" t="s">
        <v>58813</v>
      </c>
      <c r="B23513">
        <f>LEN(A23513)</f>
        <v>10</v>
      </c>
    </row>
    <row r="23514" spans="1:2" x14ac:dyDescent="0.25">
      <c r="A23514" t="s">
        <v>13516</v>
      </c>
      <c r="B23514">
        <f>LEN(A23514)</f>
        <v>7</v>
      </c>
    </row>
    <row r="23515" spans="1:2" x14ac:dyDescent="0.25">
      <c r="A23515" t="s">
        <v>13519</v>
      </c>
      <c r="B23515">
        <f>LEN(A23515)</f>
        <v>10</v>
      </c>
    </row>
    <row r="23516" spans="1:2" x14ac:dyDescent="0.25">
      <c r="A23516" t="s">
        <v>13517</v>
      </c>
      <c r="B23516">
        <f>LEN(A23516)</f>
        <v>16</v>
      </c>
    </row>
    <row r="23517" spans="1:2" x14ac:dyDescent="0.25">
      <c r="A23517" t="s">
        <v>13518</v>
      </c>
      <c r="B23517">
        <f>LEN(A23517)</f>
        <v>16</v>
      </c>
    </row>
    <row r="23518" spans="1:2" x14ac:dyDescent="0.25">
      <c r="A23518" t="s">
        <v>13520</v>
      </c>
      <c r="B23518">
        <f>LEN(A23518)</f>
        <v>6</v>
      </c>
    </row>
    <row r="23519" spans="1:2" x14ac:dyDescent="0.25">
      <c r="A23519" t="s">
        <v>13521</v>
      </c>
      <c r="B23519">
        <f>LEN(A23519)</f>
        <v>5</v>
      </c>
    </row>
    <row r="23520" spans="1:2" x14ac:dyDescent="0.25">
      <c r="A23520" t="s">
        <v>58858</v>
      </c>
      <c r="B23520">
        <f>LEN(A23520)</f>
        <v>8</v>
      </c>
    </row>
    <row r="23521" spans="1:2" x14ac:dyDescent="0.25">
      <c r="A23521" t="s">
        <v>58859</v>
      </c>
      <c r="B23521">
        <f>LEN(A23521)</f>
        <v>6</v>
      </c>
    </row>
    <row r="23522" spans="1:2" x14ac:dyDescent="0.25">
      <c r="A23522" t="s">
        <v>13522</v>
      </c>
      <c r="B23522">
        <f>LEN(A23522)</f>
        <v>11</v>
      </c>
    </row>
    <row r="23523" spans="1:2" x14ac:dyDescent="0.25">
      <c r="A23523" t="s">
        <v>13524</v>
      </c>
      <c r="B23523">
        <f>LEN(A23523)</f>
        <v>4</v>
      </c>
    </row>
    <row r="23524" spans="1:2" x14ac:dyDescent="0.25">
      <c r="A23524" t="s">
        <v>58860</v>
      </c>
      <c r="B23524">
        <f>LEN(A23524)</f>
        <v>11</v>
      </c>
    </row>
    <row r="23525" spans="1:2" x14ac:dyDescent="0.25">
      <c r="A23525" t="s">
        <v>58861</v>
      </c>
      <c r="B23525">
        <f>LEN(A23525)</f>
        <v>6</v>
      </c>
    </row>
    <row r="23526" spans="1:2" x14ac:dyDescent="0.25">
      <c r="A23526" t="s">
        <v>58862</v>
      </c>
      <c r="B23526">
        <f>LEN(A23526)</f>
        <v>19</v>
      </c>
    </row>
    <row r="23527" spans="1:2" x14ac:dyDescent="0.25">
      <c r="A23527" t="s">
        <v>58863</v>
      </c>
      <c r="B23527">
        <f>LEN(A23527)</f>
        <v>7</v>
      </c>
    </row>
    <row r="23528" spans="1:2" x14ac:dyDescent="0.25">
      <c r="A23528" t="s">
        <v>58864</v>
      </c>
      <c r="B23528">
        <f>LEN(A23528)</f>
        <v>10</v>
      </c>
    </row>
    <row r="23529" spans="1:2" x14ac:dyDescent="0.25">
      <c r="A23529" t="s">
        <v>65127</v>
      </c>
      <c r="B23529">
        <f>LEN(A23529)</f>
        <v>5</v>
      </c>
    </row>
    <row r="23530" spans="1:2" x14ac:dyDescent="0.25">
      <c r="A23530" t="s">
        <v>13526</v>
      </c>
      <c r="B23530">
        <f>LEN(A23530)</f>
        <v>5</v>
      </c>
    </row>
    <row r="23531" spans="1:2" x14ac:dyDescent="0.25">
      <c r="A23531" t="s">
        <v>58865</v>
      </c>
      <c r="B23531">
        <f>LEN(A23531)</f>
        <v>5</v>
      </c>
    </row>
    <row r="23532" spans="1:2" x14ac:dyDescent="0.25">
      <c r="A23532" t="s">
        <v>58866</v>
      </c>
      <c r="B23532">
        <f>LEN(A23532)</f>
        <v>9</v>
      </c>
    </row>
    <row r="23533" spans="1:2" x14ac:dyDescent="0.25">
      <c r="A23533" t="s">
        <v>58867</v>
      </c>
      <c r="B23533">
        <f>LEN(A23533)</f>
        <v>10</v>
      </c>
    </row>
    <row r="23534" spans="1:2" x14ac:dyDescent="0.25">
      <c r="A23534" t="s">
        <v>13527</v>
      </c>
      <c r="B23534">
        <f>LEN(A23534)</f>
        <v>5</v>
      </c>
    </row>
    <row r="23535" spans="1:2" x14ac:dyDescent="0.25">
      <c r="A23535" t="s">
        <v>58886</v>
      </c>
      <c r="B23535">
        <f>LEN(A23535)</f>
        <v>11</v>
      </c>
    </row>
    <row r="23536" spans="1:2" x14ac:dyDescent="0.25">
      <c r="A23536" t="s">
        <v>13528</v>
      </c>
      <c r="B23536">
        <f>LEN(A23536)</f>
        <v>6</v>
      </c>
    </row>
    <row r="23537" spans="1:2" x14ac:dyDescent="0.25">
      <c r="A23537" t="s">
        <v>13529</v>
      </c>
      <c r="B23537">
        <f>LEN(A23537)</f>
        <v>5</v>
      </c>
    </row>
    <row r="23538" spans="1:2" x14ac:dyDescent="0.25">
      <c r="A23538" t="s">
        <v>13530</v>
      </c>
      <c r="B23538">
        <f>LEN(A23538)</f>
        <v>8</v>
      </c>
    </row>
    <row r="23539" spans="1:2" x14ac:dyDescent="0.25">
      <c r="A23539" t="s">
        <v>58868</v>
      </c>
      <c r="B23539">
        <f>LEN(A23539)</f>
        <v>5</v>
      </c>
    </row>
    <row r="23540" spans="1:2" x14ac:dyDescent="0.25">
      <c r="A23540" t="s">
        <v>58869</v>
      </c>
      <c r="B23540">
        <f>LEN(A23540)</f>
        <v>12</v>
      </c>
    </row>
    <row r="23541" spans="1:2" x14ac:dyDescent="0.25">
      <c r="A23541" t="s">
        <v>58870</v>
      </c>
      <c r="B23541">
        <f>LEN(A23541)</f>
        <v>11</v>
      </c>
    </row>
    <row r="23542" spans="1:2" x14ac:dyDescent="0.25">
      <c r="A23542" t="s">
        <v>58871</v>
      </c>
      <c r="B23542">
        <f>LEN(A23542)</f>
        <v>11</v>
      </c>
    </row>
    <row r="23543" spans="1:2" x14ac:dyDescent="0.25">
      <c r="A23543" t="s">
        <v>58872</v>
      </c>
      <c r="B23543">
        <f>LEN(A23543)</f>
        <v>12</v>
      </c>
    </row>
    <row r="23544" spans="1:2" x14ac:dyDescent="0.25">
      <c r="A23544" t="s">
        <v>58873</v>
      </c>
      <c r="B23544">
        <f>LEN(A23544)</f>
        <v>6</v>
      </c>
    </row>
    <row r="23545" spans="1:2" x14ac:dyDescent="0.25">
      <c r="A23545" t="s">
        <v>58874</v>
      </c>
      <c r="B23545">
        <f>LEN(A23545)</f>
        <v>14</v>
      </c>
    </row>
    <row r="23546" spans="1:2" x14ac:dyDescent="0.25">
      <c r="A23546" t="s">
        <v>58875</v>
      </c>
      <c r="B23546">
        <f>LEN(A23546)</f>
        <v>7</v>
      </c>
    </row>
    <row r="23547" spans="1:2" x14ac:dyDescent="0.25">
      <c r="A23547" t="s">
        <v>58876</v>
      </c>
      <c r="B23547">
        <f>LEN(A23547)</f>
        <v>9</v>
      </c>
    </row>
    <row r="23548" spans="1:2" x14ac:dyDescent="0.25">
      <c r="A23548" t="s">
        <v>58877</v>
      </c>
      <c r="B23548">
        <f>LEN(A23548)</f>
        <v>10</v>
      </c>
    </row>
    <row r="23549" spans="1:2" x14ac:dyDescent="0.25">
      <c r="A23549" t="s">
        <v>58878</v>
      </c>
      <c r="B23549">
        <f>LEN(A23549)</f>
        <v>10</v>
      </c>
    </row>
    <row r="23550" spans="1:2" x14ac:dyDescent="0.25">
      <c r="A23550" t="s">
        <v>58879</v>
      </c>
      <c r="B23550">
        <f>LEN(A23550)</f>
        <v>11</v>
      </c>
    </row>
    <row r="23551" spans="1:2" x14ac:dyDescent="0.25">
      <c r="A23551" t="s">
        <v>58880</v>
      </c>
      <c r="B23551">
        <f>LEN(A23551)</f>
        <v>10</v>
      </c>
    </row>
    <row r="23552" spans="1:2" x14ac:dyDescent="0.25">
      <c r="A23552" t="s">
        <v>58881</v>
      </c>
      <c r="B23552">
        <f>LEN(A23552)</f>
        <v>11</v>
      </c>
    </row>
    <row r="23553" spans="1:2" x14ac:dyDescent="0.25">
      <c r="A23553" t="s">
        <v>58882</v>
      </c>
      <c r="B23553">
        <f>LEN(A23553)</f>
        <v>7</v>
      </c>
    </row>
    <row r="23554" spans="1:2" x14ac:dyDescent="0.25">
      <c r="A23554" t="s">
        <v>58884</v>
      </c>
      <c r="B23554">
        <f>LEN(A23554)</f>
        <v>10</v>
      </c>
    </row>
    <row r="23555" spans="1:2" x14ac:dyDescent="0.25">
      <c r="A23555" t="s">
        <v>58885</v>
      </c>
      <c r="B23555">
        <f>LEN(A23555)</f>
        <v>13</v>
      </c>
    </row>
    <row r="23556" spans="1:2" x14ac:dyDescent="0.25">
      <c r="A23556" t="s">
        <v>58883</v>
      </c>
      <c r="B23556">
        <f>LEN(A23556)</f>
        <v>8</v>
      </c>
    </row>
    <row r="23557" spans="1:2" x14ac:dyDescent="0.25">
      <c r="A23557" t="s">
        <v>13531</v>
      </c>
      <c r="B23557">
        <f>LEN(A23557)</f>
        <v>8</v>
      </c>
    </row>
    <row r="23558" spans="1:2" x14ac:dyDescent="0.25">
      <c r="A23558" t="s">
        <v>13532</v>
      </c>
      <c r="B23558">
        <f>LEN(A23558)</f>
        <v>9</v>
      </c>
    </row>
    <row r="23559" spans="1:2" x14ac:dyDescent="0.25">
      <c r="A23559" t="s">
        <v>13533</v>
      </c>
      <c r="B23559">
        <f>LEN(A23559)</f>
        <v>5</v>
      </c>
    </row>
    <row r="23560" spans="1:2" x14ac:dyDescent="0.25">
      <c r="A23560" t="s">
        <v>13534</v>
      </c>
      <c r="B23560">
        <f>LEN(A23560)</f>
        <v>5</v>
      </c>
    </row>
    <row r="23561" spans="1:2" x14ac:dyDescent="0.25">
      <c r="A23561" t="s">
        <v>13535</v>
      </c>
      <c r="B23561">
        <f>LEN(A23561)</f>
        <v>6</v>
      </c>
    </row>
    <row r="23562" spans="1:2" x14ac:dyDescent="0.25">
      <c r="A23562" t="s">
        <v>58887</v>
      </c>
      <c r="B23562">
        <f>LEN(A23562)</f>
        <v>9</v>
      </c>
    </row>
    <row r="23563" spans="1:2" x14ac:dyDescent="0.25">
      <c r="A23563" t="s">
        <v>58888</v>
      </c>
      <c r="B23563">
        <f>LEN(A23563)</f>
        <v>12</v>
      </c>
    </row>
    <row r="23564" spans="1:2" x14ac:dyDescent="0.25">
      <c r="A23564" t="s">
        <v>13536</v>
      </c>
      <c r="B23564">
        <f>LEN(A23564)</f>
        <v>5</v>
      </c>
    </row>
    <row r="23565" spans="1:2" x14ac:dyDescent="0.25">
      <c r="A23565" t="s">
        <v>58889</v>
      </c>
      <c r="B23565">
        <f>LEN(A23565)</f>
        <v>10</v>
      </c>
    </row>
    <row r="23566" spans="1:2" x14ac:dyDescent="0.25">
      <c r="A23566" t="s">
        <v>13538</v>
      </c>
      <c r="B23566">
        <f>LEN(A23566)</f>
        <v>4</v>
      </c>
    </row>
    <row r="23567" spans="1:2" x14ac:dyDescent="0.25">
      <c r="A23567" t="s">
        <v>58890</v>
      </c>
      <c r="B23567">
        <f>LEN(A23567)</f>
        <v>10</v>
      </c>
    </row>
    <row r="23568" spans="1:2" x14ac:dyDescent="0.25">
      <c r="A23568" t="s">
        <v>58891</v>
      </c>
      <c r="B23568">
        <f>LEN(A23568)</f>
        <v>10</v>
      </c>
    </row>
    <row r="23569" spans="1:2" x14ac:dyDescent="0.25">
      <c r="A23569" t="s">
        <v>58892</v>
      </c>
      <c r="B23569">
        <f>LEN(A23569)</f>
        <v>12</v>
      </c>
    </row>
    <row r="23570" spans="1:2" x14ac:dyDescent="0.25">
      <c r="A23570" t="s">
        <v>13539</v>
      </c>
      <c r="B23570">
        <f>LEN(A23570)</f>
        <v>12</v>
      </c>
    </row>
    <row r="23571" spans="1:2" x14ac:dyDescent="0.25">
      <c r="A23571" t="s">
        <v>58893</v>
      </c>
      <c r="B23571">
        <f>LEN(A23571)</f>
        <v>12</v>
      </c>
    </row>
    <row r="23572" spans="1:2" x14ac:dyDescent="0.25">
      <c r="A23572" t="s">
        <v>58894</v>
      </c>
      <c r="B23572">
        <f>LEN(A23572)</f>
        <v>13</v>
      </c>
    </row>
    <row r="23573" spans="1:2" x14ac:dyDescent="0.25">
      <c r="A23573" t="s">
        <v>58895</v>
      </c>
      <c r="B23573">
        <f>LEN(A23573)</f>
        <v>12</v>
      </c>
    </row>
    <row r="23574" spans="1:2" x14ac:dyDescent="0.25">
      <c r="A23574" t="s">
        <v>58896</v>
      </c>
      <c r="B23574">
        <f>LEN(A23574)</f>
        <v>13</v>
      </c>
    </row>
    <row r="23575" spans="1:2" x14ac:dyDescent="0.25">
      <c r="A23575" t="s">
        <v>58897</v>
      </c>
      <c r="B23575">
        <f>LEN(A23575)</f>
        <v>11</v>
      </c>
    </row>
    <row r="23576" spans="1:2" x14ac:dyDescent="0.25">
      <c r="A23576" t="s">
        <v>13540</v>
      </c>
      <c r="B23576">
        <f>LEN(A23576)</f>
        <v>11</v>
      </c>
    </row>
    <row r="23577" spans="1:2" x14ac:dyDescent="0.25">
      <c r="A23577" t="s">
        <v>13541</v>
      </c>
      <c r="B23577">
        <f>LEN(A23577)</f>
        <v>18</v>
      </c>
    </row>
    <row r="23578" spans="1:2" x14ac:dyDescent="0.25">
      <c r="A23578" t="s">
        <v>58898</v>
      </c>
      <c r="B23578">
        <f>LEN(A23578)</f>
        <v>9</v>
      </c>
    </row>
    <row r="23579" spans="1:2" x14ac:dyDescent="0.25">
      <c r="A23579" t="s">
        <v>58899</v>
      </c>
      <c r="B23579">
        <f>LEN(A23579)</f>
        <v>14</v>
      </c>
    </row>
    <row r="23580" spans="1:2" x14ac:dyDescent="0.25">
      <c r="A23580" t="s">
        <v>58900</v>
      </c>
      <c r="B23580">
        <f>LEN(A23580)</f>
        <v>16</v>
      </c>
    </row>
    <row r="23581" spans="1:2" x14ac:dyDescent="0.25">
      <c r="A23581" t="s">
        <v>58901</v>
      </c>
      <c r="B23581">
        <f>LEN(A23581)</f>
        <v>16</v>
      </c>
    </row>
    <row r="23582" spans="1:2" x14ac:dyDescent="0.25">
      <c r="A23582" t="s">
        <v>58902</v>
      </c>
      <c r="B23582">
        <f>LEN(A23582)</f>
        <v>13</v>
      </c>
    </row>
    <row r="23583" spans="1:2" x14ac:dyDescent="0.25">
      <c r="A23583" t="s">
        <v>13542</v>
      </c>
      <c r="B23583">
        <f>LEN(A23583)</f>
        <v>11</v>
      </c>
    </row>
    <row r="23584" spans="1:2" x14ac:dyDescent="0.25">
      <c r="A23584" t="s">
        <v>13543</v>
      </c>
      <c r="B23584">
        <f>LEN(A23584)</f>
        <v>12</v>
      </c>
    </row>
    <row r="23585" spans="1:2" x14ac:dyDescent="0.25">
      <c r="A23585" t="s">
        <v>58903</v>
      </c>
      <c r="B23585">
        <f>LEN(A23585)</f>
        <v>11</v>
      </c>
    </row>
    <row r="23586" spans="1:2" x14ac:dyDescent="0.25">
      <c r="A23586" t="s">
        <v>58904</v>
      </c>
      <c r="B23586">
        <f>LEN(A23586)</f>
        <v>11</v>
      </c>
    </row>
    <row r="23587" spans="1:2" x14ac:dyDescent="0.25">
      <c r="A23587" t="s">
        <v>13544</v>
      </c>
      <c r="B23587">
        <f>LEN(A23587)</f>
        <v>11</v>
      </c>
    </row>
    <row r="23588" spans="1:2" x14ac:dyDescent="0.25">
      <c r="A23588" t="s">
        <v>13545</v>
      </c>
      <c r="B23588">
        <f>LEN(A23588)</f>
        <v>12</v>
      </c>
    </row>
    <row r="23589" spans="1:2" x14ac:dyDescent="0.25">
      <c r="A23589" t="s">
        <v>13547</v>
      </c>
      <c r="B23589">
        <f>LEN(A23589)</f>
        <v>9</v>
      </c>
    </row>
    <row r="23590" spans="1:2" x14ac:dyDescent="0.25">
      <c r="A23590" t="s">
        <v>13546</v>
      </c>
      <c r="B23590">
        <f>LEN(A23590)</f>
        <v>15</v>
      </c>
    </row>
    <row r="23591" spans="1:2" x14ac:dyDescent="0.25">
      <c r="A23591" t="s">
        <v>58905</v>
      </c>
      <c r="B23591">
        <f>LEN(A23591)</f>
        <v>12</v>
      </c>
    </row>
    <row r="23592" spans="1:2" x14ac:dyDescent="0.25">
      <c r="A23592" t="s">
        <v>13548</v>
      </c>
      <c r="B23592">
        <f>LEN(A23592)</f>
        <v>9</v>
      </c>
    </row>
    <row r="23593" spans="1:2" x14ac:dyDescent="0.25">
      <c r="A23593" t="s">
        <v>58906</v>
      </c>
      <c r="B23593">
        <f>LEN(A23593)</f>
        <v>12</v>
      </c>
    </row>
    <row r="23594" spans="1:2" x14ac:dyDescent="0.25">
      <c r="A23594" t="s">
        <v>13549</v>
      </c>
      <c r="B23594">
        <f>LEN(A23594)</f>
        <v>10</v>
      </c>
    </row>
    <row r="23595" spans="1:2" x14ac:dyDescent="0.25">
      <c r="A23595" t="s">
        <v>58907</v>
      </c>
      <c r="B23595">
        <f>LEN(A23595)</f>
        <v>11</v>
      </c>
    </row>
    <row r="23596" spans="1:2" x14ac:dyDescent="0.25">
      <c r="A23596" t="s">
        <v>13550</v>
      </c>
      <c r="B23596">
        <f>LEN(A23596)</f>
        <v>11</v>
      </c>
    </row>
    <row r="23597" spans="1:2" x14ac:dyDescent="0.25">
      <c r="A23597" t="s">
        <v>58908</v>
      </c>
      <c r="B23597">
        <f>LEN(A23597)</f>
        <v>11</v>
      </c>
    </row>
    <row r="23598" spans="1:2" x14ac:dyDescent="0.25">
      <c r="A23598" t="s">
        <v>58909</v>
      </c>
      <c r="B23598">
        <f>LEN(A23598)</f>
        <v>13</v>
      </c>
    </row>
    <row r="23599" spans="1:2" x14ac:dyDescent="0.25">
      <c r="A23599" t="s">
        <v>13551</v>
      </c>
      <c r="B23599">
        <f>LEN(A23599)</f>
        <v>12</v>
      </c>
    </row>
    <row r="23600" spans="1:2" x14ac:dyDescent="0.25">
      <c r="A23600" t="s">
        <v>13552</v>
      </c>
      <c r="B23600">
        <f>LEN(A23600)</f>
        <v>15</v>
      </c>
    </row>
    <row r="23601" spans="1:2" x14ac:dyDescent="0.25">
      <c r="A23601" t="s">
        <v>13553</v>
      </c>
      <c r="B23601">
        <f>LEN(A23601)</f>
        <v>12</v>
      </c>
    </row>
    <row r="23602" spans="1:2" x14ac:dyDescent="0.25">
      <c r="A23602" t="s">
        <v>58910</v>
      </c>
      <c r="B23602">
        <f>LEN(A23602)</f>
        <v>9</v>
      </c>
    </row>
    <row r="23603" spans="1:2" x14ac:dyDescent="0.25">
      <c r="A23603" t="s">
        <v>58911</v>
      </c>
      <c r="B23603">
        <f>LEN(A23603)</f>
        <v>11</v>
      </c>
    </row>
    <row r="23604" spans="1:2" x14ac:dyDescent="0.25">
      <c r="A23604" t="s">
        <v>13554</v>
      </c>
      <c r="B23604">
        <f>LEN(A23604)</f>
        <v>12</v>
      </c>
    </row>
    <row r="23605" spans="1:2" x14ac:dyDescent="0.25">
      <c r="A23605" t="s">
        <v>58912</v>
      </c>
      <c r="B23605">
        <f>LEN(A23605)</f>
        <v>12</v>
      </c>
    </row>
    <row r="23606" spans="1:2" x14ac:dyDescent="0.25">
      <c r="A23606" t="s">
        <v>13555</v>
      </c>
      <c r="B23606">
        <f>LEN(A23606)</f>
        <v>9</v>
      </c>
    </row>
    <row r="23607" spans="1:2" x14ac:dyDescent="0.25">
      <c r="A23607" t="s">
        <v>58913</v>
      </c>
      <c r="B23607">
        <f>LEN(A23607)</f>
        <v>12</v>
      </c>
    </row>
    <row r="23608" spans="1:2" x14ac:dyDescent="0.25">
      <c r="A23608" t="s">
        <v>58914</v>
      </c>
      <c r="B23608">
        <f>LEN(A23608)</f>
        <v>13</v>
      </c>
    </row>
    <row r="23609" spans="1:2" x14ac:dyDescent="0.25">
      <c r="A23609" t="s">
        <v>13556</v>
      </c>
      <c r="B23609">
        <f>LEN(A23609)</f>
        <v>9</v>
      </c>
    </row>
    <row r="23610" spans="1:2" x14ac:dyDescent="0.25">
      <c r="A23610" t="s">
        <v>58915</v>
      </c>
      <c r="B23610">
        <f>LEN(A23610)</f>
        <v>17</v>
      </c>
    </row>
    <row r="23611" spans="1:2" x14ac:dyDescent="0.25">
      <c r="A23611" t="s">
        <v>58916</v>
      </c>
      <c r="B23611">
        <f>LEN(A23611)</f>
        <v>11</v>
      </c>
    </row>
    <row r="23612" spans="1:2" x14ac:dyDescent="0.25">
      <c r="A23612" t="s">
        <v>58917</v>
      </c>
      <c r="B23612">
        <f>LEN(A23612)</f>
        <v>9</v>
      </c>
    </row>
    <row r="23613" spans="1:2" x14ac:dyDescent="0.25">
      <c r="A23613" t="s">
        <v>58918</v>
      </c>
      <c r="B23613">
        <f>LEN(A23613)</f>
        <v>6</v>
      </c>
    </row>
    <row r="23614" spans="1:2" x14ac:dyDescent="0.25">
      <c r="A23614" t="s">
        <v>58919</v>
      </c>
      <c r="B23614">
        <f>LEN(A23614)</f>
        <v>9</v>
      </c>
    </row>
    <row r="23615" spans="1:2" x14ac:dyDescent="0.25">
      <c r="A23615" t="s">
        <v>58920</v>
      </c>
      <c r="B23615">
        <f>LEN(A23615)</f>
        <v>8</v>
      </c>
    </row>
    <row r="23616" spans="1:2" x14ac:dyDescent="0.25">
      <c r="A23616" t="s">
        <v>13557</v>
      </c>
      <c r="B23616">
        <f>LEN(A23616)</f>
        <v>7</v>
      </c>
    </row>
    <row r="23617" spans="1:2" x14ac:dyDescent="0.25">
      <c r="A23617" t="s">
        <v>58921</v>
      </c>
      <c r="B23617">
        <f>LEN(A23617)</f>
        <v>15</v>
      </c>
    </row>
    <row r="23618" spans="1:2" x14ac:dyDescent="0.25">
      <c r="A23618" t="s">
        <v>13558</v>
      </c>
      <c r="B23618">
        <f>LEN(A23618)</f>
        <v>7</v>
      </c>
    </row>
    <row r="23619" spans="1:2" x14ac:dyDescent="0.25">
      <c r="A23619" t="s">
        <v>13559</v>
      </c>
      <c r="B23619">
        <f>LEN(A23619)</f>
        <v>7</v>
      </c>
    </row>
    <row r="23620" spans="1:2" x14ac:dyDescent="0.25">
      <c r="A23620" t="s">
        <v>13560</v>
      </c>
      <c r="B23620">
        <f>LEN(A23620)</f>
        <v>5</v>
      </c>
    </row>
    <row r="23621" spans="1:2" x14ac:dyDescent="0.25">
      <c r="A23621" t="s">
        <v>58922</v>
      </c>
      <c r="B23621">
        <f>LEN(A23621)</f>
        <v>11</v>
      </c>
    </row>
    <row r="23622" spans="1:2" x14ac:dyDescent="0.25">
      <c r="A23622" t="s">
        <v>13561</v>
      </c>
      <c r="B23622">
        <f>LEN(A23622)</f>
        <v>9</v>
      </c>
    </row>
    <row r="23623" spans="1:2" x14ac:dyDescent="0.25">
      <c r="A23623" t="s">
        <v>13562</v>
      </c>
      <c r="B23623">
        <f>LEN(A23623)</f>
        <v>10</v>
      </c>
    </row>
    <row r="23624" spans="1:2" x14ac:dyDescent="0.25">
      <c r="A23624" t="s">
        <v>13563</v>
      </c>
      <c r="B23624">
        <f>LEN(A23624)</f>
        <v>8</v>
      </c>
    </row>
    <row r="23625" spans="1:2" x14ac:dyDescent="0.25">
      <c r="A23625" t="s">
        <v>13564</v>
      </c>
      <c r="B23625">
        <f>LEN(A23625)</f>
        <v>8</v>
      </c>
    </row>
    <row r="23626" spans="1:2" x14ac:dyDescent="0.25">
      <c r="A23626" t="s">
        <v>58923</v>
      </c>
      <c r="B23626">
        <f>LEN(A23626)</f>
        <v>13</v>
      </c>
    </row>
    <row r="23627" spans="1:2" x14ac:dyDescent="0.25">
      <c r="A23627" t="s">
        <v>58924</v>
      </c>
      <c r="B23627">
        <f>LEN(A23627)</f>
        <v>14</v>
      </c>
    </row>
    <row r="23628" spans="1:2" x14ac:dyDescent="0.25">
      <c r="A23628" t="s">
        <v>58925</v>
      </c>
      <c r="B23628">
        <f>LEN(A23628)</f>
        <v>15</v>
      </c>
    </row>
    <row r="23629" spans="1:2" x14ac:dyDescent="0.25">
      <c r="A23629" t="s">
        <v>58926</v>
      </c>
      <c r="B23629">
        <f>LEN(A23629)</f>
        <v>12</v>
      </c>
    </row>
    <row r="23630" spans="1:2" x14ac:dyDescent="0.25">
      <c r="A23630" t="s">
        <v>58927</v>
      </c>
      <c r="B23630">
        <f>LEN(A23630)</f>
        <v>14</v>
      </c>
    </row>
    <row r="23631" spans="1:2" x14ac:dyDescent="0.25">
      <c r="A23631" t="s">
        <v>58928</v>
      </c>
      <c r="B23631">
        <f>LEN(A23631)</f>
        <v>13</v>
      </c>
    </row>
    <row r="23632" spans="1:2" x14ac:dyDescent="0.25">
      <c r="A23632" t="s">
        <v>58929</v>
      </c>
      <c r="B23632">
        <f>LEN(A23632)</f>
        <v>14</v>
      </c>
    </row>
    <row r="23633" spans="1:2" x14ac:dyDescent="0.25">
      <c r="A23633" t="s">
        <v>13565</v>
      </c>
      <c r="B23633">
        <f>LEN(A23633)</f>
        <v>9</v>
      </c>
    </row>
    <row r="23634" spans="1:2" x14ac:dyDescent="0.25">
      <c r="A23634" t="s">
        <v>13566</v>
      </c>
      <c r="B23634">
        <f>LEN(A23634)</f>
        <v>10</v>
      </c>
    </row>
    <row r="23635" spans="1:2" x14ac:dyDescent="0.25">
      <c r="A23635" t="s">
        <v>13567</v>
      </c>
      <c r="B23635">
        <f>LEN(A23635)</f>
        <v>6</v>
      </c>
    </row>
    <row r="23636" spans="1:2" x14ac:dyDescent="0.25">
      <c r="A23636" t="s">
        <v>13568</v>
      </c>
      <c r="B23636">
        <f>LEN(A23636)</f>
        <v>8</v>
      </c>
    </row>
    <row r="23637" spans="1:2" x14ac:dyDescent="0.25">
      <c r="A23637" t="s">
        <v>13569</v>
      </c>
      <c r="B23637">
        <f>LEN(A23637)</f>
        <v>10</v>
      </c>
    </row>
    <row r="23638" spans="1:2" x14ac:dyDescent="0.25">
      <c r="A23638" t="s">
        <v>13570</v>
      </c>
      <c r="B23638">
        <f>LEN(A23638)</f>
        <v>6</v>
      </c>
    </row>
    <row r="23639" spans="1:2" x14ac:dyDescent="0.25">
      <c r="A23639" t="s">
        <v>58930</v>
      </c>
      <c r="B23639">
        <f>LEN(A23639)</f>
        <v>6</v>
      </c>
    </row>
    <row r="23640" spans="1:2" x14ac:dyDescent="0.25">
      <c r="A23640" t="s">
        <v>58931</v>
      </c>
      <c r="B23640">
        <f>LEN(A23640)</f>
        <v>17</v>
      </c>
    </row>
    <row r="23641" spans="1:2" x14ac:dyDescent="0.25">
      <c r="A23641" t="s">
        <v>58932</v>
      </c>
      <c r="B23641">
        <f>LEN(A23641)</f>
        <v>11</v>
      </c>
    </row>
    <row r="23642" spans="1:2" x14ac:dyDescent="0.25">
      <c r="A23642" t="s">
        <v>58933</v>
      </c>
      <c r="B23642">
        <f>LEN(A23642)</f>
        <v>10</v>
      </c>
    </row>
    <row r="23643" spans="1:2" x14ac:dyDescent="0.25">
      <c r="A23643" t="s">
        <v>13571</v>
      </c>
      <c r="B23643">
        <f>LEN(A23643)</f>
        <v>5</v>
      </c>
    </row>
    <row r="23644" spans="1:2" x14ac:dyDescent="0.25">
      <c r="A23644" t="s">
        <v>13572</v>
      </c>
      <c r="B23644">
        <f>LEN(A23644)</f>
        <v>10</v>
      </c>
    </row>
    <row r="23645" spans="1:2" x14ac:dyDescent="0.25">
      <c r="A23645" t="s">
        <v>13573</v>
      </c>
      <c r="B23645">
        <f>LEN(A23645)</f>
        <v>8</v>
      </c>
    </row>
    <row r="23646" spans="1:2" x14ac:dyDescent="0.25">
      <c r="A23646" t="s">
        <v>13574</v>
      </c>
      <c r="B23646">
        <f>LEN(A23646)</f>
        <v>6</v>
      </c>
    </row>
    <row r="23647" spans="1:2" x14ac:dyDescent="0.25">
      <c r="A23647" t="s">
        <v>13575</v>
      </c>
      <c r="B23647">
        <f>LEN(A23647)</f>
        <v>9</v>
      </c>
    </row>
    <row r="23648" spans="1:2" x14ac:dyDescent="0.25">
      <c r="A23648" t="s">
        <v>13576</v>
      </c>
      <c r="B23648">
        <f>LEN(A23648)</f>
        <v>5</v>
      </c>
    </row>
    <row r="23649" spans="1:2" x14ac:dyDescent="0.25">
      <c r="A23649" t="s">
        <v>58934</v>
      </c>
      <c r="B23649">
        <f>LEN(A23649)</f>
        <v>7</v>
      </c>
    </row>
    <row r="23650" spans="1:2" x14ac:dyDescent="0.25">
      <c r="A23650" t="s">
        <v>58935</v>
      </c>
      <c r="B23650">
        <f>LEN(A23650)</f>
        <v>10</v>
      </c>
    </row>
    <row r="23651" spans="1:2" x14ac:dyDescent="0.25">
      <c r="A23651" t="s">
        <v>13577</v>
      </c>
      <c r="B23651">
        <f>LEN(A23651)</f>
        <v>6</v>
      </c>
    </row>
    <row r="23652" spans="1:2" x14ac:dyDescent="0.25">
      <c r="A23652" t="s">
        <v>13578</v>
      </c>
      <c r="B23652">
        <f>LEN(A23652)</f>
        <v>4</v>
      </c>
    </row>
    <row r="23653" spans="1:2" x14ac:dyDescent="0.25">
      <c r="A23653" t="s">
        <v>13579</v>
      </c>
      <c r="B23653">
        <f>LEN(A23653)</f>
        <v>5</v>
      </c>
    </row>
    <row r="23654" spans="1:2" x14ac:dyDescent="0.25">
      <c r="A23654" t="s">
        <v>13580</v>
      </c>
      <c r="B23654">
        <f>LEN(A23654)</f>
        <v>7</v>
      </c>
    </row>
    <row r="23655" spans="1:2" x14ac:dyDescent="0.25">
      <c r="A23655" t="s">
        <v>13581</v>
      </c>
      <c r="B23655">
        <f>LEN(A23655)</f>
        <v>8</v>
      </c>
    </row>
    <row r="23656" spans="1:2" x14ac:dyDescent="0.25">
      <c r="A23656" t="s">
        <v>13582</v>
      </c>
      <c r="B23656">
        <f>LEN(A23656)</f>
        <v>8</v>
      </c>
    </row>
    <row r="23657" spans="1:2" x14ac:dyDescent="0.25">
      <c r="A23657" t="s">
        <v>13583</v>
      </c>
      <c r="B23657">
        <f>LEN(A23657)</f>
        <v>9</v>
      </c>
    </row>
    <row r="23658" spans="1:2" x14ac:dyDescent="0.25">
      <c r="A23658" t="s">
        <v>13584</v>
      </c>
      <c r="B23658">
        <f>LEN(A23658)</f>
        <v>8</v>
      </c>
    </row>
    <row r="23659" spans="1:2" x14ac:dyDescent="0.25">
      <c r="A23659" t="s">
        <v>13585</v>
      </c>
      <c r="B23659">
        <f>LEN(A23659)</f>
        <v>9</v>
      </c>
    </row>
    <row r="23660" spans="1:2" x14ac:dyDescent="0.25">
      <c r="A23660" t="s">
        <v>58936</v>
      </c>
      <c r="B23660">
        <f>LEN(A23660)</f>
        <v>8</v>
      </c>
    </row>
    <row r="23661" spans="1:2" x14ac:dyDescent="0.25">
      <c r="A23661" t="s">
        <v>58937</v>
      </c>
      <c r="B23661">
        <f>LEN(A23661)</f>
        <v>5</v>
      </c>
    </row>
    <row r="23662" spans="1:2" x14ac:dyDescent="0.25">
      <c r="A23662" t="s">
        <v>58938</v>
      </c>
      <c r="B23662">
        <f>LEN(A23662)</f>
        <v>8</v>
      </c>
    </row>
    <row r="23663" spans="1:2" x14ac:dyDescent="0.25">
      <c r="A23663" t="s">
        <v>13586</v>
      </c>
      <c r="B23663">
        <f>LEN(A23663)</f>
        <v>5</v>
      </c>
    </row>
    <row r="23664" spans="1:2" x14ac:dyDescent="0.25">
      <c r="A23664" t="s">
        <v>13587</v>
      </c>
      <c r="B23664">
        <f>LEN(A23664)</f>
        <v>7</v>
      </c>
    </row>
    <row r="23665" spans="1:2" x14ac:dyDescent="0.25">
      <c r="A23665" t="s">
        <v>13588</v>
      </c>
      <c r="B23665">
        <f>LEN(A23665)</f>
        <v>10</v>
      </c>
    </row>
    <row r="23666" spans="1:2" x14ac:dyDescent="0.25">
      <c r="A23666" t="s">
        <v>13589</v>
      </c>
      <c r="B23666">
        <f>LEN(A23666)</f>
        <v>8</v>
      </c>
    </row>
    <row r="23667" spans="1:2" x14ac:dyDescent="0.25">
      <c r="A23667" t="s">
        <v>13590</v>
      </c>
      <c r="B23667">
        <f>LEN(A23667)</f>
        <v>5</v>
      </c>
    </row>
    <row r="23668" spans="1:2" x14ac:dyDescent="0.25">
      <c r="A23668" t="s">
        <v>65128</v>
      </c>
      <c r="B23668">
        <f>LEN(A23668)</f>
        <v>6</v>
      </c>
    </row>
    <row r="23669" spans="1:2" x14ac:dyDescent="0.25">
      <c r="A23669" t="s">
        <v>65129</v>
      </c>
      <c r="B23669">
        <f>LEN(A23669)</f>
        <v>5</v>
      </c>
    </row>
    <row r="23670" spans="1:2" x14ac:dyDescent="0.25">
      <c r="A23670" t="s">
        <v>13593</v>
      </c>
      <c r="B23670">
        <f>LEN(A23670)</f>
        <v>7</v>
      </c>
    </row>
    <row r="23671" spans="1:2" x14ac:dyDescent="0.25">
      <c r="A23671" t="s">
        <v>58939</v>
      </c>
      <c r="B23671">
        <f>LEN(A23671)</f>
        <v>13</v>
      </c>
    </row>
    <row r="23672" spans="1:2" x14ac:dyDescent="0.25">
      <c r="A23672" t="s">
        <v>58940</v>
      </c>
      <c r="B23672">
        <f>LEN(A23672)</f>
        <v>15</v>
      </c>
    </row>
    <row r="23673" spans="1:2" x14ac:dyDescent="0.25">
      <c r="A23673" t="s">
        <v>13595</v>
      </c>
      <c r="B23673">
        <f>LEN(A23673)</f>
        <v>5</v>
      </c>
    </row>
    <row r="23674" spans="1:2" x14ac:dyDescent="0.25">
      <c r="A23674" t="s">
        <v>13594</v>
      </c>
      <c r="B23674">
        <f>LEN(A23674)</f>
        <v>10</v>
      </c>
    </row>
    <row r="23675" spans="1:2" x14ac:dyDescent="0.25">
      <c r="A23675" t="s">
        <v>13596</v>
      </c>
      <c r="B23675">
        <f>LEN(A23675)</f>
        <v>5</v>
      </c>
    </row>
    <row r="23676" spans="1:2" x14ac:dyDescent="0.25">
      <c r="A23676" t="s">
        <v>13597</v>
      </c>
      <c r="B23676">
        <f>LEN(A23676)</f>
        <v>5</v>
      </c>
    </row>
    <row r="23677" spans="1:2" x14ac:dyDescent="0.25">
      <c r="A23677" t="s">
        <v>13598</v>
      </c>
      <c r="B23677">
        <f>LEN(A23677)</f>
        <v>7</v>
      </c>
    </row>
    <row r="23678" spans="1:2" x14ac:dyDescent="0.25">
      <c r="A23678" t="s">
        <v>13599</v>
      </c>
      <c r="B23678">
        <f>LEN(A23678)</f>
        <v>8</v>
      </c>
    </row>
    <row r="23679" spans="1:2" x14ac:dyDescent="0.25">
      <c r="A23679" t="s">
        <v>13600</v>
      </c>
      <c r="B23679">
        <f>LEN(A23679)</f>
        <v>9</v>
      </c>
    </row>
    <row r="23680" spans="1:2" x14ac:dyDescent="0.25">
      <c r="A23680" t="s">
        <v>13601</v>
      </c>
      <c r="B23680">
        <f>LEN(A23680)</f>
        <v>10</v>
      </c>
    </row>
    <row r="23681" spans="1:2" x14ac:dyDescent="0.25">
      <c r="A23681" t="s">
        <v>13602</v>
      </c>
      <c r="B23681">
        <f>LEN(A23681)</f>
        <v>10</v>
      </c>
    </row>
    <row r="23682" spans="1:2" x14ac:dyDescent="0.25">
      <c r="A23682" t="s">
        <v>13603</v>
      </c>
      <c r="B23682">
        <f>LEN(A23682)</f>
        <v>11</v>
      </c>
    </row>
    <row r="23683" spans="1:2" x14ac:dyDescent="0.25">
      <c r="A23683" t="s">
        <v>13604</v>
      </c>
      <c r="B23683">
        <f>LEN(A23683)</f>
        <v>7</v>
      </c>
    </row>
    <row r="23684" spans="1:2" x14ac:dyDescent="0.25">
      <c r="A23684" t="s">
        <v>13605</v>
      </c>
      <c r="B23684">
        <f>LEN(A23684)</f>
        <v>8</v>
      </c>
    </row>
    <row r="23685" spans="1:2" x14ac:dyDescent="0.25">
      <c r="A23685" t="s">
        <v>13606</v>
      </c>
      <c r="B23685">
        <f>LEN(A23685)</f>
        <v>11</v>
      </c>
    </row>
    <row r="23686" spans="1:2" x14ac:dyDescent="0.25">
      <c r="A23686" t="s">
        <v>13607</v>
      </c>
      <c r="B23686">
        <f>LEN(A23686)</f>
        <v>5</v>
      </c>
    </row>
    <row r="23687" spans="1:2" x14ac:dyDescent="0.25">
      <c r="A23687" t="s">
        <v>13608</v>
      </c>
      <c r="B23687">
        <f>LEN(A23687)</f>
        <v>6</v>
      </c>
    </row>
    <row r="23688" spans="1:2" x14ac:dyDescent="0.25">
      <c r="A23688" t="s">
        <v>13609</v>
      </c>
      <c r="B23688">
        <f>LEN(A23688)</f>
        <v>5</v>
      </c>
    </row>
    <row r="23689" spans="1:2" x14ac:dyDescent="0.25">
      <c r="A23689" t="s">
        <v>13612</v>
      </c>
      <c r="B23689">
        <f>LEN(A23689)</f>
        <v>4</v>
      </c>
    </row>
    <row r="23690" spans="1:2" x14ac:dyDescent="0.25">
      <c r="A23690" t="s">
        <v>13612</v>
      </c>
      <c r="B23690">
        <f>LEN(A23690)</f>
        <v>4</v>
      </c>
    </row>
    <row r="23691" spans="1:2" x14ac:dyDescent="0.25">
      <c r="A23691" t="s">
        <v>13620</v>
      </c>
      <c r="B23691">
        <f>LEN(A23691)</f>
        <v>5</v>
      </c>
    </row>
    <row r="23692" spans="1:2" x14ac:dyDescent="0.25">
      <c r="A23692" t="s">
        <v>13614</v>
      </c>
      <c r="B23692">
        <f>LEN(A23692)</f>
        <v>11</v>
      </c>
    </row>
    <row r="23693" spans="1:2" x14ac:dyDescent="0.25">
      <c r="A23693" t="s">
        <v>13615</v>
      </c>
      <c r="B23693">
        <f>LEN(A23693)</f>
        <v>12</v>
      </c>
    </row>
    <row r="23694" spans="1:2" x14ac:dyDescent="0.25">
      <c r="A23694" t="s">
        <v>13616</v>
      </c>
      <c r="B23694">
        <f>LEN(A23694)</f>
        <v>10</v>
      </c>
    </row>
    <row r="23695" spans="1:2" x14ac:dyDescent="0.25">
      <c r="A23695" t="s">
        <v>58941</v>
      </c>
      <c r="B23695">
        <f>LEN(A23695)</f>
        <v>15</v>
      </c>
    </row>
    <row r="23696" spans="1:2" x14ac:dyDescent="0.25">
      <c r="A23696" t="s">
        <v>13617</v>
      </c>
      <c r="B23696">
        <f>LEN(A23696)</f>
        <v>11</v>
      </c>
    </row>
    <row r="23697" spans="1:2" x14ac:dyDescent="0.25">
      <c r="A23697" t="s">
        <v>13618</v>
      </c>
      <c r="B23697">
        <f>LEN(A23697)</f>
        <v>11</v>
      </c>
    </row>
    <row r="23698" spans="1:2" x14ac:dyDescent="0.25">
      <c r="A23698" t="s">
        <v>13619</v>
      </c>
      <c r="B23698">
        <f>LEN(A23698)</f>
        <v>14</v>
      </c>
    </row>
    <row r="23699" spans="1:2" x14ac:dyDescent="0.25">
      <c r="A23699" t="s">
        <v>13621</v>
      </c>
      <c r="B23699">
        <f>LEN(A23699)</f>
        <v>7</v>
      </c>
    </row>
    <row r="23700" spans="1:2" x14ac:dyDescent="0.25">
      <c r="A23700" t="s">
        <v>13622</v>
      </c>
      <c r="B23700">
        <f>LEN(A23700)</f>
        <v>8</v>
      </c>
    </row>
    <row r="23701" spans="1:2" x14ac:dyDescent="0.25">
      <c r="A23701" t="s">
        <v>13623</v>
      </c>
      <c r="B23701">
        <f>LEN(A23701)</f>
        <v>7</v>
      </c>
    </row>
    <row r="23702" spans="1:2" x14ac:dyDescent="0.25">
      <c r="A23702" t="s">
        <v>13624</v>
      </c>
      <c r="B23702">
        <f>LEN(A23702)</f>
        <v>10</v>
      </c>
    </row>
    <row r="23703" spans="1:2" x14ac:dyDescent="0.25">
      <c r="A23703" t="s">
        <v>13625</v>
      </c>
      <c r="B23703">
        <f>LEN(A23703)</f>
        <v>7</v>
      </c>
    </row>
    <row r="23704" spans="1:2" x14ac:dyDescent="0.25">
      <c r="A23704" t="s">
        <v>13626</v>
      </c>
      <c r="B23704">
        <f>LEN(A23704)</f>
        <v>7</v>
      </c>
    </row>
    <row r="23705" spans="1:2" x14ac:dyDescent="0.25">
      <c r="A23705" t="s">
        <v>13627</v>
      </c>
      <c r="B23705">
        <f>LEN(A23705)</f>
        <v>9</v>
      </c>
    </row>
    <row r="23706" spans="1:2" x14ac:dyDescent="0.25">
      <c r="A23706" t="s">
        <v>46195</v>
      </c>
      <c r="B23706">
        <f>LEN(A23706)</f>
        <v>6</v>
      </c>
    </row>
    <row r="23707" spans="1:2" x14ac:dyDescent="0.25">
      <c r="A23707" t="s">
        <v>66449</v>
      </c>
      <c r="B23707">
        <f>LEN(A23707)</f>
        <v>6</v>
      </c>
    </row>
    <row r="23708" spans="1:2" x14ac:dyDescent="0.25">
      <c r="A23708" t="s">
        <v>46196</v>
      </c>
      <c r="B23708">
        <f>LEN(A23708)</f>
        <v>12</v>
      </c>
    </row>
    <row r="23709" spans="1:2" x14ac:dyDescent="0.25">
      <c r="A23709" t="s">
        <v>46197</v>
      </c>
      <c r="B23709">
        <f>LEN(A23709)</f>
        <v>14</v>
      </c>
    </row>
    <row r="23710" spans="1:2" x14ac:dyDescent="0.25">
      <c r="A23710" t="s">
        <v>13631</v>
      </c>
      <c r="B23710">
        <f>LEN(A23710)</f>
        <v>7</v>
      </c>
    </row>
    <row r="23711" spans="1:2" x14ac:dyDescent="0.25">
      <c r="A23711" t="s">
        <v>13632</v>
      </c>
      <c r="B23711">
        <f>LEN(A23711)</f>
        <v>11</v>
      </c>
    </row>
    <row r="23712" spans="1:2" x14ac:dyDescent="0.25">
      <c r="A23712" t="s">
        <v>13633</v>
      </c>
      <c r="B23712">
        <f>LEN(A23712)</f>
        <v>14</v>
      </c>
    </row>
    <row r="23713" spans="1:2" x14ac:dyDescent="0.25">
      <c r="A23713" t="s">
        <v>13634</v>
      </c>
      <c r="B23713">
        <f>LEN(A23713)</f>
        <v>11</v>
      </c>
    </row>
    <row r="23714" spans="1:2" x14ac:dyDescent="0.25">
      <c r="A23714" t="s">
        <v>66450</v>
      </c>
      <c r="B23714">
        <f>LEN(A23714)</f>
        <v>7</v>
      </c>
    </row>
    <row r="23715" spans="1:2" x14ac:dyDescent="0.25">
      <c r="A23715" t="s">
        <v>66451</v>
      </c>
      <c r="B23715">
        <f>LEN(A23715)</f>
        <v>9</v>
      </c>
    </row>
    <row r="23716" spans="1:2" x14ac:dyDescent="0.25">
      <c r="A23716" t="s">
        <v>66452</v>
      </c>
      <c r="B23716">
        <f>LEN(A23716)</f>
        <v>10</v>
      </c>
    </row>
    <row r="23717" spans="1:2" x14ac:dyDescent="0.25">
      <c r="A23717" t="s">
        <v>13635</v>
      </c>
      <c r="B23717">
        <f>LEN(A23717)</f>
        <v>5</v>
      </c>
    </row>
    <row r="23718" spans="1:2" x14ac:dyDescent="0.25">
      <c r="A23718" t="s">
        <v>58946</v>
      </c>
      <c r="B23718">
        <f>LEN(A23718)</f>
        <v>11</v>
      </c>
    </row>
    <row r="23719" spans="1:2" x14ac:dyDescent="0.25">
      <c r="A23719" t="s">
        <v>58947</v>
      </c>
      <c r="B23719">
        <f>LEN(A23719)</f>
        <v>11</v>
      </c>
    </row>
    <row r="23720" spans="1:2" x14ac:dyDescent="0.25">
      <c r="A23720" t="s">
        <v>58948</v>
      </c>
      <c r="B23720">
        <f>LEN(A23720)</f>
        <v>14</v>
      </c>
    </row>
    <row r="23721" spans="1:2" x14ac:dyDescent="0.25">
      <c r="A23721" t="s">
        <v>13636</v>
      </c>
      <c r="B23721">
        <f>LEN(A23721)</f>
        <v>10</v>
      </c>
    </row>
    <row r="23722" spans="1:2" x14ac:dyDescent="0.25">
      <c r="A23722" t="s">
        <v>13637</v>
      </c>
      <c r="B23722">
        <f>LEN(A23722)</f>
        <v>15</v>
      </c>
    </row>
    <row r="23723" spans="1:2" x14ac:dyDescent="0.25">
      <c r="A23723" t="s">
        <v>47873</v>
      </c>
      <c r="B23723">
        <f>LEN(A23723)</f>
        <v>14</v>
      </c>
    </row>
    <row r="23724" spans="1:2" x14ac:dyDescent="0.25">
      <c r="A23724" t="s">
        <v>58949</v>
      </c>
      <c r="B23724">
        <f>LEN(A23724)</f>
        <v>12</v>
      </c>
    </row>
    <row r="23725" spans="1:2" x14ac:dyDescent="0.25">
      <c r="A23725" t="s">
        <v>58950</v>
      </c>
      <c r="B23725">
        <f>LEN(A23725)</f>
        <v>13</v>
      </c>
    </row>
    <row r="23726" spans="1:2" x14ac:dyDescent="0.25">
      <c r="A23726" t="s">
        <v>13639</v>
      </c>
      <c r="B23726">
        <f>LEN(A23726)</f>
        <v>11</v>
      </c>
    </row>
    <row r="23727" spans="1:2" x14ac:dyDescent="0.25">
      <c r="A23727" t="s">
        <v>13640</v>
      </c>
      <c r="B23727">
        <f>LEN(A23727)</f>
        <v>20</v>
      </c>
    </row>
    <row r="23728" spans="1:2" x14ac:dyDescent="0.25">
      <c r="A23728" t="s">
        <v>13641</v>
      </c>
      <c r="B23728">
        <f>LEN(A23728)</f>
        <v>16</v>
      </c>
    </row>
    <row r="23729" spans="1:2" x14ac:dyDescent="0.25">
      <c r="A23729" t="s">
        <v>13642</v>
      </c>
      <c r="B23729">
        <f>LEN(A23729)</f>
        <v>11</v>
      </c>
    </row>
    <row r="23730" spans="1:2" x14ac:dyDescent="0.25">
      <c r="A23730" t="s">
        <v>58951</v>
      </c>
      <c r="B23730">
        <f>LEN(A23730)</f>
        <v>13</v>
      </c>
    </row>
    <row r="23731" spans="1:2" x14ac:dyDescent="0.25">
      <c r="A23731" t="s">
        <v>58952</v>
      </c>
      <c r="B23731">
        <f>LEN(A23731)</f>
        <v>16</v>
      </c>
    </row>
    <row r="23732" spans="1:2" x14ac:dyDescent="0.25">
      <c r="A23732" t="s">
        <v>58955</v>
      </c>
      <c r="B23732">
        <f>LEN(A23732)</f>
        <v>14</v>
      </c>
    </row>
    <row r="23733" spans="1:2" x14ac:dyDescent="0.25">
      <c r="A23733" t="s">
        <v>13643</v>
      </c>
      <c r="B23733">
        <f>LEN(A23733)</f>
        <v>14</v>
      </c>
    </row>
    <row r="23734" spans="1:2" x14ac:dyDescent="0.25">
      <c r="A23734" t="s">
        <v>58953</v>
      </c>
      <c r="B23734">
        <f>LEN(A23734)</f>
        <v>15</v>
      </c>
    </row>
    <row r="23735" spans="1:2" x14ac:dyDescent="0.25">
      <c r="A23735" t="s">
        <v>58954</v>
      </c>
      <c r="B23735">
        <f>LEN(A23735)</f>
        <v>15</v>
      </c>
    </row>
    <row r="23736" spans="1:2" x14ac:dyDescent="0.25">
      <c r="A23736" t="s">
        <v>58956</v>
      </c>
      <c r="B23736">
        <f>LEN(A23736)</f>
        <v>11</v>
      </c>
    </row>
    <row r="23737" spans="1:2" x14ac:dyDescent="0.25">
      <c r="A23737" t="s">
        <v>13644</v>
      </c>
      <c r="B23737">
        <f>LEN(A23737)</f>
        <v>6</v>
      </c>
    </row>
    <row r="23738" spans="1:2" x14ac:dyDescent="0.25">
      <c r="A23738" t="s">
        <v>13645</v>
      </c>
      <c r="B23738">
        <f>LEN(A23738)</f>
        <v>9</v>
      </c>
    </row>
    <row r="23739" spans="1:2" x14ac:dyDescent="0.25">
      <c r="A23739" t="s">
        <v>13646</v>
      </c>
      <c r="B23739">
        <f>LEN(A23739)</f>
        <v>11</v>
      </c>
    </row>
    <row r="23740" spans="1:2" x14ac:dyDescent="0.25">
      <c r="A23740" t="s">
        <v>13647</v>
      </c>
      <c r="B23740">
        <f>LEN(A23740)</f>
        <v>5</v>
      </c>
    </row>
    <row r="23741" spans="1:2" x14ac:dyDescent="0.25">
      <c r="A23741" t="s">
        <v>13648</v>
      </c>
      <c r="B23741">
        <f>LEN(A23741)</f>
        <v>7</v>
      </c>
    </row>
    <row r="23742" spans="1:2" x14ac:dyDescent="0.25">
      <c r="A23742" t="s">
        <v>13649</v>
      </c>
      <c r="B23742">
        <f>LEN(A23742)</f>
        <v>10</v>
      </c>
    </row>
    <row r="23743" spans="1:2" x14ac:dyDescent="0.25">
      <c r="A23743" t="s">
        <v>13650</v>
      </c>
      <c r="B23743">
        <f>LEN(A23743)</f>
        <v>8</v>
      </c>
    </row>
    <row r="23744" spans="1:2" x14ac:dyDescent="0.25">
      <c r="A23744" t="s">
        <v>13651</v>
      </c>
      <c r="B23744">
        <f>LEN(A23744)</f>
        <v>5</v>
      </c>
    </row>
    <row r="23745" spans="1:2" x14ac:dyDescent="0.25">
      <c r="A23745" t="s">
        <v>13652</v>
      </c>
      <c r="B23745">
        <f>LEN(A23745)</f>
        <v>9</v>
      </c>
    </row>
    <row r="23746" spans="1:2" x14ac:dyDescent="0.25">
      <c r="A23746" t="s">
        <v>13653</v>
      </c>
      <c r="B23746">
        <f>LEN(A23746)</f>
        <v>10</v>
      </c>
    </row>
    <row r="23747" spans="1:2" x14ac:dyDescent="0.25">
      <c r="A23747" t="s">
        <v>13654</v>
      </c>
      <c r="B23747">
        <f>LEN(A23747)</f>
        <v>10</v>
      </c>
    </row>
    <row r="23748" spans="1:2" x14ac:dyDescent="0.25">
      <c r="A23748" t="s">
        <v>13655</v>
      </c>
      <c r="B23748">
        <f>LEN(A23748)</f>
        <v>11</v>
      </c>
    </row>
    <row r="23749" spans="1:2" x14ac:dyDescent="0.25">
      <c r="A23749" t="s">
        <v>13656</v>
      </c>
      <c r="B23749">
        <f>LEN(A23749)</f>
        <v>7</v>
      </c>
    </row>
    <row r="23750" spans="1:2" x14ac:dyDescent="0.25">
      <c r="A23750" t="s">
        <v>13657</v>
      </c>
      <c r="B23750">
        <f>LEN(A23750)</f>
        <v>8</v>
      </c>
    </row>
    <row r="23751" spans="1:2" x14ac:dyDescent="0.25">
      <c r="A23751" t="s">
        <v>13658</v>
      </c>
      <c r="B23751">
        <f>LEN(A23751)</f>
        <v>7</v>
      </c>
    </row>
    <row r="23752" spans="1:2" x14ac:dyDescent="0.25">
      <c r="A23752" t="s">
        <v>13659</v>
      </c>
      <c r="B23752">
        <f>LEN(A23752)</f>
        <v>12</v>
      </c>
    </row>
    <row r="23753" spans="1:2" x14ac:dyDescent="0.25">
      <c r="A23753" t="s">
        <v>13660</v>
      </c>
      <c r="B23753">
        <f>LEN(A23753)</f>
        <v>5</v>
      </c>
    </row>
    <row r="23754" spans="1:2" x14ac:dyDescent="0.25">
      <c r="A23754" t="s">
        <v>13661</v>
      </c>
      <c r="B23754">
        <f>LEN(A23754)</f>
        <v>11</v>
      </c>
    </row>
    <row r="23755" spans="1:2" x14ac:dyDescent="0.25">
      <c r="A23755" t="s">
        <v>13662</v>
      </c>
      <c r="B23755">
        <f>LEN(A23755)</f>
        <v>6</v>
      </c>
    </row>
    <row r="23756" spans="1:2" x14ac:dyDescent="0.25">
      <c r="A23756" t="s">
        <v>13663</v>
      </c>
      <c r="B23756">
        <f>LEN(A23756)</f>
        <v>8</v>
      </c>
    </row>
    <row r="23757" spans="1:2" x14ac:dyDescent="0.25">
      <c r="A23757" t="s">
        <v>13664</v>
      </c>
      <c r="B23757">
        <f>LEN(A23757)</f>
        <v>9</v>
      </c>
    </row>
    <row r="23758" spans="1:2" x14ac:dyDescent="0.25">
      <c r="A23758" t="s">
        <v>13665</v>
      </c>
      <c r="B23758">
        <f>LEN(A23758)</f>
        <v>6</v>
      </c>
    </row>
    <row r="23759" spans="1:2" x14ac:dyDescent="0.25">
      <c r="A23759" t="s">
        <v>13667</v>
      </c>
      <c r="B23759">
        <f>LEN(A23759)</f>
        <v>9</v>
      </c>
    </row>
    <row r="23760" spans="1:2" x14ac:dyDescent="0.25">
      <c r="A23760" t="s">
        <v>13666</v>
      </c>
      <c r="B23760">
        <f>LEN(A23760)</f>
        <v>15</v>
      </c>
    </row>
    <row r="23761" spans="1:2" x14ac:dyDescent="0.25">
      <c r="A23761" t="s">
        <v>13668</v>
      </c>
      <c r="B23761">
        <f>LEN(A23761)</f>
        <v>5</v>
      </c>
    </row>
    <row r="23762" spans="1:2" x14ac:dyDescent="0.25">
      <c r="A23762" t="s">
        <v>13669</v>
      </c>
      <c r="B23762">
        <f>LEN(A23762)</f>
        <v>6</v>
      </c>
    </row>
    <row r="23763" spans="1:2" x14ac:dyDescent="0.25">
      <c r="A23763" t="s">
        <v>13670</v>
      </c>
      <c r="B23763">
        <f>LEN(A23763)</f>
        <v>6</v>
      </c>
    </row>
    <row r="23764" spans="1:2" x14ac:dyDescent="0.25">
      <c r="A23764" t="s">
        <v>58957</v>
      </c>
      <c r="B23764">
        <f>LEN(A23764)</f>
        <v>5</v>
      </c>
    </row>
    <row r="23765" spans="1:2" x14ac:dyDescent="0.25">
      <c r="A23765" t="s">
        <v>58958</v>
      </c>
      <c r="B23765">
        <f>LEN(A23765)</f>
        <v>10</v>
      </c>
    </row>
    <row r="23766" spans="1:2" x14ac:dyDescent="0.25">
      <c r="A23766" t="s">
        <v>58959</v>
      </c>
      <c r="B23766">
        <f>LEN(A23766)</f>
        <v>11</v>
      </c>
    </row>
    <row r="23767" spans="1:2" x14ac:dyDescent="0.25">
      <c r="A23767" t="s">
        <v>58960</v>
      </c>
      <c r="B23767">
        <f>LEN(A23767)</f>
        <v>5</v>
      </c>
    </row>
    <row r="23768" spans="1:2" x14ac:dyDescent="0.25">
      <c r="A23768" t="s">
        <v>58961</v>
      </c>
      <c r="B23768">
        <f>LEN(A23768)</f>
        <v>9</v>
      </c>
    </row>
    <row r="23769" spans="1:2" x14ac:dyDescent="0.25">
      <c r="A23769" t="s">
        <v>58962</v>
      </c>
      <c r="B23769">
        <f>LEN(A23769)</f>
        <v>12</v>
      </c>
    </row>
    <row r="23770" spans="1:2" x14ac:dyDescent="0.25">
      <c r="A23770" t="s">
        <v>58963</v>
      </c>
      <c r="B23770">
        <f>LEN(A23770)</f>
        <v>8</v>
      </c>
    </row>
    <row r="23771" spans="1:2" x14ac:dyDescent="0.25">
      <c r="A23771" t="s">
        <v>58964</v>
      </c>
      <c r="B23771">
        <f>LEN(A23771)</f>
        <v>11</v>
      </c>
    </row>
    <row r="23772" spans="1:2" x14ac:dyDescent="0.25">
      <c r="A23772" t="s">
        <v>58965</v>
      </c>
      <c r="B23772">
        <f>LEN(A23772)</f>
        <v>10</v>
      </c>
    </row>
    <row r="23773" spans="1:2" x14ac:dyDescent="0.25">
      <c r="A23773" t="s">
        <v>58966</v>
      </c>
      <c r="B23773">
        <f>LEN(A23773)</f>
        <v>11</v>
      </c>
    </row>
    <row r="23774" spans="1:2" x14ac:dyDescent="0.25">
      <c r="A23774" t="s">
        <v>58967</v>
      </c>
      <c r="B23774">
        <f>LEN(A23774)</f>
        <v>7</v>
      </c>
    </row>
    <row r="23775" spans="1:2" x14ac:dyDescent="0.25">
      <c r="A23775" t="s">
        <v>58968</v>
      </c>
      <c r="B23775">
        <f>LEN(A23775)</f>
        <v>11</v>
      </c>
    </row>
    <row r="23776" spans="1:2" x14ac:dyDescent="0.25">
      <c r="A23776" t="s">
        <v>58969</v>
      </c>
      <c r="B23776">
        <f>LEN(A23776)</f>
        <v>10</v>
      </c>
    </row>
    <row r="23777" spans="1:2" x14ac:dyDescent="0.25">
      <c r="A23777" t="s">
        <v>58970</v>
      </c>
      <c r="B23777">
        <f>LEN(A23777)</f>
        <v>13</v>
      </c>
    </row>
    <row r="23778" spans="1:2" x14ac:dyDescent="0.25">
      <c r="A23778" t="s">
        <v>58971</v>
      </c>
      <c r="B23778">
        <f>LEN(A23778)</f>
        <v>8</v>
      </c>
    </row>
    <row r="23779" spans="1:2" x14ac:dyDescent="0.25">
      <c r="A23779" t="s">
        <v>58972</v>
      </c>
      <c r="B23779">
        <f>LEN(A23779)</f>
        <v>11</v>
      </c>
    </row>
    <row r="23780" spans="1:2" x14ac:dyDescent="0.25">
      <c r="A23780" t="s">
        <v>58973</v>
      </c>
      <c r="B23780">
        <f>LEN(A23780)</f>
        <v>5</v>
      </c>
    </row>
    <row r="23781" spans="1:2" x14ac:dyDescent="0.25">
      <c r="A23781" t="s">
        <v>58974</v>
      </c>
      <c r="B23781">
        <f>LEN(A23781)</f>
        <v>5</v>
      </c>
    </row>
    <row r="23782" spans="1:2" x14ac:dyDescent="0.25">
      <c r="A23782" t="s">
        <v>58975</v>
      </c>
      <c r="B23782">
        <f>LEN(A23782)</f>
        <v>7</v>
      </c>
    </row>
    <row r="23783" spans="1:2" x14ac:dyDescent="0.25">
      <c r="A23783" t="s">
        <v>58976</v>
      </c>
      <c r="B23783">
        <f>LEN(A23783)</f>
        <v>8</v>
      </c>
    </row>
    <row r="23784" spans="1:2" x14ac:dyDescent="0.25">
      <c r="A23784" t="s">
        <v>58977</v>
      </c>
      <c r="B23784">
        <f>LEN(A23784)</f>
        <v>10</v>
      </c>
    </row>
    <row r="23785" spans="1:2" x14ac:dyDescent="0.25">
      <c r="A23785" t="s">
        <v>58978</v>
      </c>
      <c r="B23785">
        <f>LEN(A23785)</f>
        <v>11</v>
      </c>
    </row>
    <row r="23786" spans="1:2" x14ac:dyDescent="0.25">
      <c r="A23786" t="s">
        <v>58979</v>
      </c>
      <c r="B23786">
        <f>LEN(A23786)</f>
        <v>8</v>
      </c>
    </row>
    <row r="23787" spans="1:2" x14ac:dyDescent="0.25">
      <c r="A23787" t="s">
        <v>58980</v>
      </c>
      <c r="B23787">
        <f>LEN(A23787)</f>
        <v>9</v>
      </c>
    </row>
    <row r="23788" spans="1:2" x14ac:dyDescent="0.25">
      <c r="A23788" t="s">
        <v>58981</v>
      </c>
      <c r="B23788">
        <f>LEN(A23788)</f>
        <v>8</v>
      </c>
    </row>
    <row r="23789" spans="1:2" x14ac:dyDescent="0.25">
      <c r="A23789" t="s">
        <v>58982</v>
      </c>
      <c r="B23789">
        <f>LEN(A23789)</f>
        <v>9</v>
      </c>
    </row>
    <row r="23790" spans="1:2" x14ac:dyDescent="0.25">
      <c r="A23790" t="s">
        <v>58983</v>
      </c>
      <c r="B23790">
        <f>LEN(A23790)</f>
        <v>10</v>
      </c>
    </row>
    <row r="23791" spans="1:2" x14ac:dyDescent="0.25">
      <c r="A23791" t="s">
        <v>13671</v>
      </c>
      <c r="B23791">
        <f>LEN(A23791)</f>
        <v>7</v>
      </c>
    </row>
    <row r="23792" spans="1:2" x14ac:dyDescent="0.25">
      <c r="A23792" t="s">
        <v>13672</v>
      </c>
      <c r="B23792">
        <f>LEN(A23792)</f>
        <v>8</v>
      </c>
    </row>
    <row r="23793" spans="1:2" x14ac:dyDescent="0.25">
      <c r="A23793" t="s">
        <v>13673</v>
      </c>
      <c r="B23793">
        <f>LEN(A23793)</f>
        <v>6</v>
      </c>
    </row>
    <row r="23794" spans="1:2" x14ac:dyDescent="0.25">
      <c r="A23794" t="s">
        <v>13674</v>
      </c>
      <c r="B23794">
        <f>LEN(A23794)</f>
        <v>8</v>
      </c>
    </row>
    <row r="23795" spans="1:2" x14ac:dyDescent="0.25">
      <c r="A23795" t="s">
        <v>58984</v>
      </c>
      <c r="B23795">
        <f>LEN(A23795)</f>
        <v>11</v>
      </c>
    </row>
    <row r="23796" spans="1:2" x14ac:dyDescent="0.25">
      <c r="A23796" t="s">
        <v>58985</v>
      </c>
      <c r="B23796">
        <f>LEN(A23796)</f>
        <v>12</v>
      </c>
    </row>
    <row r="23797" spans="1:2" x14ac:dyDescent="0.25">
      <c r="A23797" t="s">
        <v>58987</v>
      </c>
      <c r="B23797">
        <f>LEN(A23797)</f>
        <v>9</v>
      </c>
    </row>
    <row r="23798" spans="1:2" x14ac:dyDescent="0.25">
      <c r="A23798" t="s">
        <v>58986</v>
      </c>
      <c r="B23798">
        <f>LEN(A23798)</f>
        <v>15</v>
      </c>
    </row>
    <row r="23799" spans="1:2" x14ac:dyDescent="0.25">
      <c r="A23799" t="s">
        <v>13675</v>
      </c>
      <c r="B23799">
        <f>LEN(A23799)</f>
        <v>5</v>
      </c>
    </row>
    <row r="23800" spans="1:2" x14ac:dyDescent="0.25">
      <c r="A23800" t="s">
        <v>13676</v>
      </c>
      <c r="B23800">
        <f>LEN(A23800)</f>
        <v>7</v>
      </c>
    </row>
    <row r="23801" spans="1:2" x14ac:dyDescent="0.25">
      <c r="A23801" t="s">
        <v>13678</v>
      </c>
      <c r="B23801">
        <f>LEN(A23801)</f>
        <v>15</v>
      </c>
    </row>
    <row r="23802" spans="1:2" x14ac:dyDescent="0.25">
      <c r="A23802" t="s">
        <v>58988</v>
      </c>
      <c r="B23802">
        <f>LEN(A23802)</f>
        <v>15</v>
      </c>
    </row>
    <row r="23803" spans="1:2" x14ac:dyDescent="0.25">
      <c r="A23803" t="s">
        <v>13679</v>
      </c>
      <c r="B23803">
        <f>LEN(A23803)</f>
        <v>13</v>
      </c>
    </row>
    <row r="23804" spans="1:2" x14ac:dyDescent="0.25">
      <c r="A23804" t="s">
        <v>13680</v>
      </c>
      <c r="B23804">
        <f>LEN(A23804)</f>
        <v>9</v>
      </c>
    </row>
    <row r="23805" spans="1:2" x14ac:dyDescent="0.25">
      <c r="A23805" t="s">
        <v>65130</v>
      </c>
      <c r="B23805">
        <f>LEN(A23805)</f>
        <v>9</v>
      </c>
    </row>
    <row r="23806" spans="1:2" x14ac:dyDescent="0.25">
      <c r="A23806" t="s">
        <v>13682</v>
      </c>
      <c r="B23806">
        <f>LEN(A23806)</f>
        <v>6</v>
      </c>
    </row>
    <row r="23807" spans="1:2" x14ac:dyDescent="0.25">
      <c r="A23807" t="s">
        <v>58989</v>
      </c>
      <c r="B23807">
        <f>LEN(A23807)</f>
        <v>9</v>
      </c>
    </row>
    <row r="23808" spans="1:2" x14ac:dyDescent="0.25">
      <c r="A23808" t="s">
        <v>58990</v>
      </c>
      <c r="B23808">
        <f>LEN(A23808)</f>
        <v>11</v>
      </c>
    </row>
    <row r="23809" spans="1:2" x14ac:dyDescent="0.25">
      <c r="A23809" t="s">
        <v>13683</v>
      </c>
      <c r="B23809">
        <f>LEN(A23809)</f>
        <v>6</v>
      </c>
    </row>
    <row r="23810" spans="1:2" x14ac:dyDescent="0.25">
      <c r="A23810" t="s">
        <v>13685</v>
      </c>
      <c r="B23810">
        <f>LEN(A23810)</f>
        <v>6</v>
      </c>
    </row>
    <row r="23811" spans="1:2" x14ac:dyDescent="0.25">
      <c r="A23811" t="s">
        <v>13686</v>
      </c>
      <c r="B23811">
        <f>LEN(A23811)</f>
        <v>12</v>
      </c>
    </row>
    <row r="23812" spans="1:2" x14ac:dyDescent="0.25">
      <c r="A23812" t="s">
        <v>13687</v>
      </c>
      <c r="B23812">
        <f>LEN(A23812)</f>
        <v>8</v>
      </c>
    </row>
    <row r="23813" spans="1:2" x14ac:dyDescent="0.25">
      <c r="A23813" t="s">
        <v>13688</v>
      </c>
      <c r="B23813">
        <f>LEN(A23813)</f>
        <v>7</v>
      </c>
    </row>
    <row r="23814" spans="1:2" x14ac:dyDescent="0.25">
      <c r="A23814" t="s">
        <v>13689</v>
      </c>
      <c r="B23814">
        <f>LEN(A23814)</f>
        <v>11</v>
      </c>
    </row>
    <row r="23815" spans="1:2" x14ac:dyDescent="0.25">
      <c r="A23815" t="s">
        <v>13690</v>
      </c>
      <c r="B23815">
        <f>LEN(A23815)</f>
        <v>8</v>
      </c>
    </row>
    <row r="23816" spans="1:2" x14ac:dyDescent="0.25">
      <c r="A23816" t="s">
        <v>58991</v>
      </c>
      <c r="B23816">
        <f>LEN(A23816)</f>
        <v>15</v>
      </c>
    </row>
    <row r="23817" spans="1:2" x14ac:dyDescent="0.25">
      <c r="A23817" t="s">
        <v>13691</v>
      </c>
      <c r="B23817">
        <f>LEN(A23817)</f>
        <v>12</v>
      </c>
    </row>
    <row r="23818" spans="1:2" x14ac:dyDescent="0.25">
      <c r="A23818" t="s">
        <v>13692</v>
      </c>
      <c r="B23818">
        <f>LEN(A23818)</f>
        <v>10</v>
      </c>
    </row>
    <row r="23819" spans="1:2" x14ac:dyDescent="0.25">
      <c r="A23819" t="s">
        <v>13693</v>
      </c>
      <c r="B23819">
        <f>LEN(A23819)</f>
        <v>11</v>
      </c>
    </row>
    <row r="23820" spans="1:2" x14ac:dyDescent="0.25">
      <c r="A23820" t="s">
        <v>13694</v>
      </c>
      <c r="B23820">
        <f>LEN(A23820)</f>
        <v>14</v>
      </c>
    </row>
    <row r="23821" spans="1:2" x14ac:dyDescent="0.25">
      <c r="A23821" t="s">
        <v>13695</v>
      </c>
      <c r="B23821">
        <f>LEN(A23821)</f>
        <v>5</v>
      </c>
    </row>
    <row r="23822" spans="1:2" x14ac:dyDescent="0.25">
      <c r="A23822" t="s">
        <v>58993</v>
      </c>
      <c r="B23822">
        <f>LEN(A23822)</f>
        <v>8</v>
      </c>
    </row>
    <row r="23823" spans="1:2" x14ac:dyDescent="0.25">
      <c r="A23823" t="s">
        <v>58992</v>
      </c>
      <c r="B23823">
        <f>LEN(A23823)</f>
        <v>14</v>
      </c>
    </row>
    <row r="23824" spans="1:2" x14ac:dyDescent="0.25">
      <c r="A23824" t="s">
        <v>13696</v>
      </c>
      <c r="B23824">
        <f>LEN(A23824)</f>
        <v>6</v>
      </c>
    </row>
    <row r="23825" spans="1:2" x14ac:dyDescent="0.25">
      <c r="A23825" t="s">
        <v>13697</v>
      </c>
      <c r="B23825">
        <f>LEN(A23825)</f>
        <v>14</v>
      </c>
    </row>
    <row r="23826" spans="1:2" x14ac:dyDescent="0.25">
      <c r="A23826" t="s">
        <v>13698</v>
      </c>
      <c r="B23826">
        <f>LEN(A23826)</f>
        <v>13</v>
      </c>
    </row>
    <row r="23827" spans="1:2" x14ac:dyDescent="0.25">
      <c r="A23827" t="s">
        <v>13699</v>
      </c>
      <c r="B23827">
        <f>LEN(A23827)</f>
        <v>13</v>
      </c>
    </row>
    <row r="23828" spans="1:2" x14ac:dyDescent="0.25">
      <c r="A23828" t="s">
        <v>13700</v>
      </c>
      <c r="B23828">
        <f>LEN(A23828)</f>
        <v>8</v>
      </c>
    </row>
    <row r="23829" spans="1:2" x14ac:dyDescent="0.25">
      <c r="A23829" t="s">
        <v>13701</v>
      </c>
      <c r="B23829">
        <f>LEN(A23829)</f>
        <v>16</v>
      </c>
    </row>
    <row r="23830" spans="1:2" x14ac:dyDescent="0.25">
      <c r="A23830" t="s">
        <v>13702</v>
      </c>
      <c r="B23830">
        <f>LEN(A23830)</f>
        <v>8</v>
      </c>
    </row>
    <row r="23831" spans="1:2" x14ac:dyDescent="0.25">
      <c r="A23831" t="s">
        <v>58994</v>
      </c>
      <c r="B23831">
        <f>LEN(A23831)</f>
        <v>11</v>
      </c>
    </row>
    <row r="23832" spans="1:2" x14ac:dyDescent="0.25">
      <c r="A23832" t="s">
        <v>58995</v>
      </c>
      <c r="B23832">
        <f>LEN(A23832)</f>
        <v>9</v>
      </c>
    </row>
    <row r="23833" spans="1:2" x14ac:dyDescent="0.25">
      <c r="A23833" t="s">
        <v>58996</v>
      </c>
      <c r="B23833">
        <f>LEN(A23833)</f>
        <v>11</v>
      </c>
    </row>
    <row r="23834" spans="1:2" x14ac:dyDescent="0.25">
      <c r="A23834" t="s">
        <v>13703</v>
      </c>
      <c r="B23834">
        <f>LEN(A23834)</f>
        <v>7</v>
      </c>
    </row>
    <row r="23835" spans="1:2" x14ac:dyDescent="0.25">
      <c r="A23835" t="s">
        <v>58997</v>
      </c>
      <c r="B23835">
        <f>LEN(A23835)</f>
        <v>10</v>
      </c>
    </row>
    <row r="23836" spans="1:2" x14ac:dyDescent="0.25">
      <c r="A23836" t="s">
        <v>13704</v>
      </c>
      <c r="B23836">
        <f>LEN(A23836)</f>
        <v>10</v>
      </c>
    </row>
    <row r="23837" spans="1:2" x14ac:dyDescent="0.25">
      <c r="A23837" t="s">
        <v>58998</v>
      </c>
      <c r="B23837">
        <f>LEN(A23837)</f>
        <v>11</v>
      </c>
    </row>
    <row r="23838" spans="1:2" x14ac:dyDescent="0.25">
      <c r="A23838" t="s">
        <v>58999</v>
      </c>
      <c r="B23838">
        <f>LEN(A23838)</f>
        <v>12</v>
      </c>
    </row>
    <row r="23839" spans="1:2" x14ac:dyDescent="0.25">
      <c r="A23839" t="s">
        <v>59000</v>
      </c>
      <c r="B23839">
        <f>LEN(A23839)</f>
        <v>14</v>
      </c>
    </row>
    <row r="23840" spans="1:2" x14ac:dyDescent="0.25">
      <c r="A23840" t="s">
        <v>59001</v>
      </c>
      <c r="B23840">
        <f>LEN(A23840)</f>
        <v>15</v>
      </c>
    </row>
    <row r="23841" spans="1:2" x14ac:dyDescent="0.25">
      <c r="A23841" t="s">
        <v>59003</v>
      </c>
      <c r="B23841">
        <f>LEN(A23841)</f>
        <v>9</v>
      </c>
    </row>
    <row r="23842" spans="1:2" x14ac:dyDescent="0.25">
      <c r="A23842" t="s">
        <v>59002</v>
      </c>
      <c r="B23842">
        <f>LEN(A23842)</f>
        <v>15</v>
      </c>
    </row>
    <row r="23843" spans="1:2" x14ac:dyDescent="0.25">
      <c r="A23843" t="s">
        <v>13705</v>
      </c>
      <c r="B23843">
        <f>LEN(A23843)</f>
        <v>9</v>
      </c>
    </row>
    <row r="23844" spans="1:2" x14ac:dyDescent="0.25">
      <c r="A23844" t="s">
        <v>13706</v>
      </c>
      <c r="B23844">
        <f>LEN(A23844)</f>
        <v>11</v>
      </c>
    </row>
    <row r="23845" spans="1:2" x14ac:dyDescent="0.25">
      <c r="A23845" t="s">
        <v>13707</v>
      </c>
      <c r="B23845">
        <f>LEN(A23845)</f>
        <v>14</v>
      </c>
    </row>
    <row r="23846" spans="1:2" x14ac:dyDescent="0.25">
      <c r="A23846" t="s">
        <v>59004</v>
      </c>
      <c r="B23846">
        <f>LEN(A23846)</f>
        <v>8</v>
      </c>
    </row>
    <row r="23847" spans="1:2" x14ac:dyDescent="0.25">
      <c r="A23847" t="s">
        <v>13709</v>
      </c>
      <c r="B23847">
        <f>LEN(A23847)</f>
        <v>4</v>
      </c>
    </row>
    <row r="23848" spans="1:2" x14ac:dyDescent="0.25">
      <c r="A23848" t="s">
        <v>13710</v>
      </c>
      <c r="B23848">
        <f>LEN(A23848)</f>
        <v>7</v>
      </c>
    </row>
    <row r="23849" spans="1:2" x14ac:dyDescent="0.25">
      <c r="A23849" t="s">
        <v>13711</v>
      </c>
      <c r="B23849">
        <f>LEN(A23849)</f>
        <v>9</v>
      </c>
    </row>
    <row r="23850" spans="1:2" x14ac:dyDescent="0.25">
      <c r="A23850" t="s">
        <v>13712</v>
      </c>
      <c r="B23850">
        <f>LEN(A23850)</f>
        <v>5</v>
      </c>
    </row>
    <row r="23851" spans="1:2" x14ac:dyDescent="0.25">
      <c r="A23851" t="s">
        <v>13713</v>
      </c>
      <c r="B23851">
        <f>LEN(A23851)</f>
        <v>9</v>
      </c>
    </row>
    <row r="23852" spans="1:2" x14ac:dyDescent="0.25">
      <c r="A23852" t="s">
        <v>13714</v>
      </c>
      <c r="B23852">
        <f>LEN(A23852)</f>
        <v>5</v>
      </c>
    </row>
    <row r="23853" spans="1:2" x14ac:dyDescent="0.25">
      <c r="A23853" t="s">
        <v>65131</v>
      </c>
      <c r="B23853">
        <f>LEN(A23853)</f>
        <v>7</v>
      </c>
    </row>
    <row r="23854" spans="1:2" x14ac:dyDescent="0.25">
      <c r="A23854" t="s">
        <v>13717</v>
      </c>
      <c r="B23854">
        <f>LEN(A23854)</f>
        <v>6</v>
      </c>
    </row>
    <row r="23855" spans="1:2" x14ac:dyDescent="0.25">
      <c r="A23855" t="s">
        <v>59005</v>
      </c>
      <c r="B23855">
        <f>LEN(A23855)</f>
        <v>5</v>
      </c>
    </row>
    <row r="23856" spans="1:2" x14ac:dyDescent="0.25">
      <c r="A23856" t="s">
        <v>59006</v>
      </c>
      <c r="B23856">
        <f>LEN(A23856)</f>
        <v>8</v>
      </c>
    </row>
    <row r="23857" spans="1:2" x14ac:dyDescent="0.25">
      <c r="A23857" t="s">
        <v>13718</v>
      </c>
      <c r="B23857">
        <f>LEN(A23857)</f>
        <v>8</v>
      </c>
    </row>
    <row r="23858" spans="1:2" x14ac:dyDescent="0.25">
      <c r="A23858" t="s">
        <v>13719</v>
      </c>
      <c r="B23858">
        <f>LEN(A23858)</f>
        <v>9</v>
      </c>
    </row>
    <row r="23859" spans="1:2" x14ac:dyDescent="0.25">
      <c r="A23859" t="s">
        <v>59007</v>
      </c>
      <c r="B23859">
        <f>LEN(A23859)</f>
        <v>5</v>
      </c>
    </row>
    <row r="23860" spans="1:2" x14ac:dyDescent="0.25">
      <c r="A23860" t="s">
        <v>59008</v>
      </c>
      <c r="B23860">
        <f>LEN(A23860)</f>
        <v>5</v>
      </c>
    </row>
    <row r="23861" spans="1:2" x14ac:dyDescent="0.25">
      <c r="A23861" t="s">
        <v>59009</v>
      </c>
      <c r="B23861">
        <f>LEN(A23861)</f>
        <v>7</v>
      </c>
    </row>
    <row r="23862" spans="1:2" x14ac:dyDescent="0.25">
      <c r="A23862" t="s">
        <v>59010</v>
      </c>
      <c r="B23862">
        <f>LEN(A23862)</f>
        <v>8</v>
      </c>
    </row>
    <row r="23863" spans="1:2" x14ac:dyDescent="0.25">
      <c r="A23863" t="s">
        <v>59011</v>
      </c>
      <c r="B23863">
        <f>LEN(A23863)</f>
        <v>11</v>
      </c>
    </row>
    <row r="23864" spans="1:2" x14ac:dyDescent="0.25">
      <c r="A23864" t="s">
        <v>13720</v>
      </c>
      <c r="B23864">
        <f>LEN(A23864)</f>
        <v>5</v>
      </c>
    </row>
    <row r="23865" spans="1:2" x14ac:dyDescent="0.25">
      <c r="A23865" t="s">
        <v>13721</v>
      </c>
      <c r="B23865">
        <f>LEN(A23865)</f>
        <v>6</v>
      </c>
    </row>
    <row r="23866" spans="1:2" x14ac:dyDescent="0.25">
      <c r="A23866" t="s">
        <v>13722</v>
      </c>
      <c r="B23866">
        <f>LEN(A23866)</f>
        <v>13</v>
      </c>
    </row>
    <row r="23867" spans="1:2" x14ac:dyDescent="0.25">
      <c r="A23867" t="s">
        <v>13723</v>
      </c>
      <c r="B23867">
        <f>LEN(A23867)</f>
        <v>9</v>
      </c>
    </row>
    <row r="23868" spans="1:2" x14ac:dyDescent="0.25">
      <c r="A23868" t="s">
        <v>59046</v>
      </c>
      <c r="B23868">
        <f>LEN(A23868)</f>
        <v>12</v>
      </c>
    </row>
    <row r="23869" spans="1:2" x14ac:dyDescent="0.25">
      <c r="A23869" t="s">
        <v>59012</v>
      </c>
      <c r="B23869">
        <f>LEN(A23869)</f>
        <v>5</v>
      </c>
    </row>
    <row r="23870" spans="1:2" x14ac:dyDescent="0.25">
      <c r="A23870" t="s">
        <v>59013</v>
      </c>
      <c r="B23870">
        <f>LEN(A23870)</f>
        <v>11</v>
      </c>
    </row>
    <row r="23871" spans="1:2" x14ac:dyDescent="0.25">
      <c r="A23871" t="s">
        <v>59014</v>
      </c>
      <c r="B23871">
        <f>LEN(A23871)</f>
        <v>11</v>
      </c>
    </row>
    <row r="23872" spans="1:2" x14ac:dyDescent="0.25">
      <c r="A23872" t="s">
        <v>59015</v>
      </c>
      <c r="B23872">
        <f>LEN(A23872)</f>
        <v>11</v>
      </c>
    </row>
    <row r="23873" spans="1:2" x14ac:dyDescent="0.25">
      <c r="A23873" t="s">
        <v>59016</v>
      </c>
      <c r="B23873">
        <f>LEN(A23873)</f>
        <v>11</v>
      </c>
    </row>
    <row r="23874" spans="1:2" x14ac:dyDescent="0.25">
      <c r="A23874" t="s">
        <v>59017</v>
      </c>
      <c r="B23874">
        <f>LEN(A23874)</f>
        <v>10</v>
      </c>
    </row>
    <row r="23875" spans="1:2" x14ac:dyDescent="0.25">
      <c r="A23875" t="s">
        <v>59018</v>
      </c>
      <c r="B23875">
        <f>LEN(A23875)</f>
        <v>8</v>
      </c>
    </row>
    <row r="23876" spans="1:2" x14ac:dyDescent="0.25">
      <c r="A23876" t="s">
        <v>59019</v>
      </c>
      <c r="B23876">
        <f>LEN(A23876)</f>
        <v>15</v>
      </c>
    </row>
    <row r="23877" spans="1:2" x14ac:dyDescent="0.25">
      <c r="A23877" t="s">
        <v>59020</v>
      </c>
      <c r="B23877">
        <f>LEN(A23877)</f>
        <v>10</v>
      </c>
    </row>
    <row r="23878" spans="1:2" x14ac:dyDescent="0.25">
      <c r="A23878" t="s">
        <v>59021</v>
      </c>
      <c r="B23878">
        <f>LEN(A23878)</f>
        <v>11</v>
      </c>
    </row>
    <row r="23879" spans="1:2" x14ac:dyDescent="0.25">
      <c r="A23879" t="s">
        <v>59022</v>
      </c>
      <c r="B23879">
        <f>LEN(A23879)</f>
        <v>12</v>
      </c>
    </row>
    <row r="23880" spans="1:2" x14ac:dyDescent="0.25">
      <c r="A23880" t="s">
        <v>59023</v>
      </c>
      <c r="B23880">
        <f>LEN(A23880)</f>
        <v>15</v>
      </c>
    </row>
    <row r="23881" spans="1:2" x14ac:dyDescent="0.25">
      <c r="A23881" t="s">
        <v>13724</v>
      </c>
      <c r="B23881">
        <f>LEN(A23881)</f>
        <v>7</v>
      </c>
    </row>
    <row r="23882" spans="1:2" x14ac:dyDescent="0.25">
      <c r="A23882" t="s">
        <v>59047</v>
      </c>
      <c r="B23882">
        <f>LEN(A23882)</f>
        <v>14</v>
      </c>
    </row>
    <row r="23883" spans="1:2" x14ac:dyDescent="0.25">
      <c r="A23883" t="s">
        <v>59024</v>
      </c>
      <c r="B23883">
        <f>LEN(A23883)</f>
        <v>10</v>
      </c>
    </row>
    <row r="23884" spans="1:2" x14ac:dyDescent="0.25">
      <c r="A23884" t="s">
        <v>59025</v>
      </c>
      <c r="B23884">
        <f>LEN(A23884)</f>
        <v>13</v>
      </c>
    </row>
    <row r="23885" spans="1:2" x14ac:dyDescent="0.25">
      <c r="A23885" t="s">
        <v>59026</v>
      </c>
      <c r="B23885">
        <f>LEN(A23885)</f>
        <v>7</v>
      </c>
    </row>
    <row r="23886" spans="1:2" x14ac:dyDescent="0.25">
      <c r="A23886" t="s">
        <v>59027</v>
      </c>
      <c r="B23886">
        <f>LEN(A23886)</f>
        <v>10</v>
      </c>
    </row>
    <row r="23887" spans="1:2" x14ac:dyDescent="0.25">
      <c r="A23887" t="s">
        <v>13725</v>
      </c>
      <c r="B23887">
        <f>LEN(A23887)</f>
        <v>6</v>
      </c>
    </row>
    <row r="23888" spans="1:2" x14ac:dyDescent="0.25">
      <c r="A23888" t="s">
        <v>59028</v>
      </c>
      <c r="B23888">
        <f>LEN(A23888)</f>
        <v>9</v>
      </c>
    </row>
    <row r="23889" spans="1:2" x14ac:dyDescent="0.25">
      <c r="A23889" t="s">
        <v>59029</v>
      </c>
      <c r="B23889">
        <f>LEN(A23889)</f>
        <v>10</v>
      </c>
    </row>
    <row r="23890" spans="1:2" x14ac:dyDescent="0.25">
      <c r="A23890" t="s">
        <v>59030</v>
      </c>
      <c r="B23890">
        <f>LEN(A23890)</f>
        <v>10</v>
      </c>
    </row>
    <row r="23891" spans="1:2" x14ac:dyDescent="0.25">
      <c r="A23891" t="s">
        <v>59031</v>
      </c>
      <c r="B23891">
        <f>LEN(A23891)</f>
        <v>10</v>
      </c>
    </row>
    <row r="23892" spans="1:2" x14ac:dyDescent="0.25">
      <c r="A23892" t="s">
        <v>59032</v>
      </c>
      <c r="B23892">
        <f>LEN(A23892)</f>
        <v>11</v>
      </c>
    </row>
    <row r="23893" spans="1:2" x14ac:dyDescent="0.25">
      <c r="A23893" t="s">
        <v>59033</v>
      </c>
      <c r="B23893">
        <f>LEN(A23893)</f>
        <v>10</v>
      </c>
    </row>
    <row r="23894" spans="1:2" x14ac:dyDescent="0.25">
      <c r="A23894" t="s">
        <v>59034</v>
      </c>
      <c r="B23894">
        <f>LEN(A23894)</f>
        <v>11</v>
      </c>
    </row>
    <row r="23895" spans="1:2" x14ac:dyDescent="0.25">
      <c r="A23895" t="s">
        <v>59035</v>
      </c>
      <c r="B23895">
        <f>LEN(A23895)</f>
        <v>10</v>
      </c>
    </row>
    <row r="23896" spans="1:2" x14ac:dyDescent="0.25">
      <c r="A23896" t="s">
        <v>59040</v>
      </c>
      <c r="B23896">
        <f>LEN(A23896)</f>
        <v>8</v>
      </c>
    </row>
    <row r="23897" spans="1:2" x14ac:dyDescent="0.25">
      <c r="A23897" t="s">
        <v>59036</v>
      </c>
      <c r="B23897">
        <f>LEN(A23897)</f>
        <v>18</v>
      </c>
    </row>
    <row r="23898" spans="1:2" x14ac:dyDescent="0.25">
      <c r="A23898" t="s">
        <v>59037</v>
      </c>
      <c r="B23898">
        <f>LEN(A23898)</f>
        <v>16</v>
      </c>
    </row>
    <row r="23899" spans="1:2" x14ac:dyDescent="0.25">
      <c r="A23899" t="s">
        <v>59038</v>
      </c>
      <c r="B23899">
        <f>LEN(A23899)</f>
        <v>15</v>
      </c>
    </row>
    <row r="23900" spans="1:2" x14ac:dyDescent="0.25">
      <c r="A23900" t="s">
        <v>59039</v>
      </c>
      <c r="B23900">
        <f>LEN(A23900)</f>
        <v>15</v>
      </c>
    </row>
    <row r="23901" spans="1:2" x14ac:dyDescent="0.25">
      <c r="A23901" t="s">
        <v>59041</v>
      </c>
      <c r="B23901">
        <f>LEN(A23901)</f>
        <v>10</v>
      </c>
    </row>
    <row r="23902" spans="1:2" x14ac:dyDescent="0.25">
      <c r="A23902" t="s">
        <v>59042</v>
      </c>
      <c r="B23902">
        <f>LEN(A23902)</f>
        <v>11</v>
      </c>
    </row>
    <row r="23903" spans="1:2" x14ac:dyDescent="0.25">
      <c r="A23903" t="s">
        <v>59043</v>
      </c>
      <c r="B23903">
        <f>LEN(A23903)</f>
        <v>8</v>
      </c>
    </row>
    <row r="23904" spans="1:2" x14ac:dyDescent="0.25">
      <c r="A23904" t="s">
        <v>59044</v>
      </c>
      <c r="B23904">
        <f>LEN(A23904)</f>
        <v>7</v>
      </c>
    </row>
    <row r="23905" spans="1:2" x14ac:dyDescent="0.25">
      <c r="A23905" t="s">
        <v>59045</v>
      </c>
      <c r="B23905">
        <f>LEN(A23905)</f>
        <v>15</v>
      </c>
    </row>
    <row r="23906" spans="1:2" x14ac:dyDescent="0.25">
      <c r="A23906" t="s">
        <v>13726</v>
      </c>
      <c r="B23906">
        <f>LEN(A23906)</f>
        <v>8</v>
      </c>
    </row>
    <row r="23907" spans="1:2" x14ac:dyDescent="0.25">
      <c r="A23907" t="s">
        <v>13727</v>
      </c>
      <c r="B23907">
        <f>LEN(A23907)</f>
        <v>9</v>
      </c>
    </row>
    <row r="23908" spans="1:2" x14ac:dyDescent="0.25">
      <c r="A23908" t="s">
        <v>13728</v>
      </c>
      <c r="B23908">
        <f>LEN(A23908)</f>
        <v>5</v>
      </c>
    </row>
    <row r="23909" spans="1:2" x14ac:dyDescent="0.25">
      <c r="A23909" t="s">
        <v>13729</v>
      </c>
      <c r="B23909">
        <f>LEN(A23909)</f>
        <v>6</v>
      </c>
    </row>
    <row r="23910" spans="1:2" x14ac:dyDescent="0.25">
      <c r="A23910" t="s">
        <v>13730</v>
      </c>
      <c r="B23910">
        <f>LEN(A23910)</f>
        <v>10</v>
      </c>
    </row>
    <row r="23911" spans="1:2" x14ac:dyDescent="0.25">
      <c r="A23911" t="s">
        <v>65132</v>
      </c>
      <c r="B23911">
        <f>LEN(A23911)</f>
        <v>5</v>
      </c>
    </row>
    <row r="23912" spans="1:2" x14ac:dyDescent="0.25">
      <c r="A23912" t="s">
        <v>13732</v>
      </c>
      <c r="B23912">
        <f>LEN(A23912)</f>
        <v>8</v>
      </c>
    </row>
    <row r="23913" spans="1:2" x14ac:dyDescent="0.25">
      <c r="A23913" t="s">
        <v>13733</v>
      </c>
      <c r="B23913">
        <f>LEN(A23913)</f>
        <v>9</v>
      </c>
    </row>
    <row r="23914" spans="1:2" x14ac:dyDescent="0.25">
      <c r="A23914" t="s">
        <v>13735</v>
      </c>
      <c r="B23914">
        <f>LEN(A23914)</f>
        <v>4</v>
      </c>
    </row>
    <row r="23915" spans="1:2" x14ac:dyDescent="0.25">
      <c r="A23915" t="s">
        <v>13736</v>
      </c>
      <c r="B23915">
        <f>LEN(A23915)</f>
        <v>9</v>
      </c>
    </row>
    <row r="23916" spans="1:2" x14ac:dyDescent="0.25">
      <c r="A23916" t="s">
        <v>13737</v>
      </c>
      <c r="B23916">
        <f>LEN(A23916)</f>
        <v>6</v>
      </c>
    </row>
    <row r="23917" spans="1:2" x14ac:dyDescent="0.25">
      <c r="A23917" t="s">
        <v>13738</v>
      </c>
      <c r="B23917">
        <f>LEN(A23917)</f>
        <v>4</v>
      </c>
    </row>
    <row r="23918" spans="1:2" x14ac:dyDescent="0.25">
      <c r="A23918" t="s">
        <v>13739</v>
      </c>
      <c r="B23918">
        <f>LEN(A23918)</f>
        <v>11</v>
      </c>
    </row>
    <row r="23919" spans="1:2" x14ac:dyDescent="0.25">
      <c r="A23919" t="s">
        <v>59048</v>
      </c>
      <c r="B23919">
        <f>LEN(A23919)</f>
        <v>9</v>
      </c>
    </row>
    <row r="23920" spans="1:2" x14ac:dyDescent="0.25">
      <c r="A23920" t="s">
        <v>13740</v>
      </c>
      <c r="B23920">
        <f>LEN(A23920)</f>
        <v>10</v>
      </c>
    </row>
    <row r="23921" spans="1:2" x14ac:dyDescent="0.25">
      <c r="A23921" t="s">
        <v>13741</v>
      </c>
      <c r="B23921">
        <f>LEN(A23921)</f>
        <v>11</v>
      </c>
    </row>
    <row r="23922" spans="1:2" x14ac:dyDescent="0.25">
      <c r="A23922" t="s">
        <v>13742</v>
      </c>
      <c r="B23922">
        <f>LEN(A23922)</f>
        <v>6</v>
      </c>
    </row>
    <row r="23923" spans="1:2" x14ac:dyDescent="0.25">
      <c r="A23923" t="s">
        <v>13743</v>
      </c>
      <c r="B23923">
        <f>LEN(A23923)</f>
        <v>9</v>
      </c>
    </row>
    <row r="23924" spans="1:2" x14ac:dyDescent="0.25">
      <c r="A23924" t="s">
        <v>13744</v>
      </c>
      <c r="B23924">
        <f>LEN(A23924)</f>
        <v>8</v>
      </c>
    </row>
    <row r="23925" spans="1:2" x14ac:dyDescent="0.25">
      <c r="A23925" t="s">
        <v>13745</v>
      </c>
      <c r="B23925">
        <f>LEN(A23925)</f>
        <v>9</v>
      </c>
    </row>
    <row r="23926" spans="1:2" x14ac:dyDescent="0.25">
      <c r="A23926" t="s">
        <v>13746</v>
      </c>
      <c r="B23926">
        <f>LEN(A23926)</f>
        <v>9</v>
      </c>
    </row>
    <row r="23927" spans="1:2" x14ac:dyDescent="0.25">
      <c r="A23927" t="s">
        <v>13747</v>
      </c>
      <c r="B23927">
        <f>LEN(A23927)</f>
        <v>10</v>
      </c>
    </row>
    <row r="23928" spans="1:2" x14ac:dyDescent="0.25">
      <c r="A23928" t="s">
        <v>13748</v>
      </c>
      <c r="B23928">
        <f>LEN(A23928)</f>
        <v>12</v>
      </c>
    </row>
    <row r="23929" spans="1:2" x14ac:dyDescent="0.25">
      <c r="A23929" t="s">
        <v>13749</v>
      </c>
      <c r="B23929">
        <f>LEN(A23929)</f>
        <v>13</v>
      </c>
    </row>
    <row r="23930" spans="1:2" x14ac:dyDescent="0.25">
      <c r="A23930" t="s">
        <v>13750</v>
      </c>
      <c r="B23930">
        <f>LEN(A23930)</f>
        <v>6</v>
      </c>
    </row>
    <row r="23931" spans="1:2" x14ac:dyDescent="0.25">
      <c r="A23931" t="s">
        <v>13751</v>
      </c>
      <c r="B23931">
        <f>LEN(A23931)</f>
        <v>7</v>
      </c>
    </row>
    <row r="23932" spans="1:2" x14ac:dyDescent="0.25">
      <c r="A23932" t="s">
        <v>13752</v>
      </c>
      <c r="B23932">
        <f>LEN(A23932)</f>
        <v>5</v>
      </c>
    </row>
    <row r="23933" spans="1:2" x14ac:dyDescent="0.25">
      <c r="A23933" t="s">
        <v>13753</v>
      </c>
      <c r="B23933">
        <f>LEN(A23933)</f>
        <v>5</v>
      </c>
    </row>
    <row r="23934" spans="1:2" x14ac:dyDescent="0.25">
      <c r="A23934" t="s">
        <v>13754</v>
      </c>
      <c r="B23934">
        <f>LEN(A23934)</f>
        <v>11</v>
      </c>
    </row>
    <row r="23935" spans="1:2" x14ac:dyDescent="0.25">
      <c r="A23935" t="s">
        <v>13755</v>
      </c>
      <c r="B23935">
        <f>LEN(A23935)</f>
        <v>9</v>
      </c>
    </row>
    <row r="23936" spans="1:2" x14ac:dyDescent="0.25">
      <c r="A23936" t="s">
        <v>13756</v>
      </c>
      <c r="B23936">
        <f>LEN(A23936)</f>
        <v>10</v>
      </c>
    </row>
    <row r="23937" spans="1:2" x14ac:dyDescent="0.25">
      <c r="A23937" t="s">
        <v>13757</v>
      </c>
      <c r="B23937">
        <f>LEN(A23937)</f>
        <v>10</v>
      </c>
    </row>
    <row r="23938" spans="1:2" x14ac:dyDescent="0.25">
      <c r="A23938" t="s">
        <v>13758</v>
      </c>
      <c r="B23938">
        <f>LEN(A23938)</f>
        <v>11</v>
      </c>
    </row>
    <row r="23939" spans="1:2" x14ac:dyDescent="0.25">
      <c r="A23939" t="s">
        <v>13759</v>
      </c>
      <c r="B23939">
        <f>LEN(A23939)</f>
        <v>5</v>
      </c>
    </row>
    <row r="23940" spans="1:2" x14ac:dyDescent="0.25">
      <c r="A23940" t="s">
        <v>13760</v>
      </c>
      <c r="B23940">
        <f>LEN(A23940)</f>
        <v>5</v>
      </c>
    </row>
    <row r="23941" spans="1:2" x14ac:dyDescent="0.25">
      <c r="A23941" t="s">
        <v>13761</v>
      </c>
      <c r="B23941">
        <f>LEN(A23941)</f>
        <v>6</v>
      </c>
    </row>
    <row r="23942" spans="1:2" x14ac:dyDescent="0.25">
      <c r="A23942" t="s">
        <v>13762</v>
      </c>
      <c r="B23942">
        <f>LEN(A23942)</f>
        <v>11</v>
      </c>
    </row>
    <row r="23943" spans="1:2" x14ac:dyDescent="0.25">
      <c r="A23943" t="s">
        <v>13763</v>
      </c>
      <c r="B23943">
        <f>LEN(A23943)</f>
        <v>13</v>
      </c>
    </row>
    <row r="23944" spans="1:2" x14ac:dyDescent="0.25">
      <c r="A23944" t="s">
        <v>13764</v>
      </c>
      <c r="B23944">
        <f>LEN(A23944)</f>
        <v>9</v>
      </c>
    </row>
    <row r="23945" spans="1:2" x14ac:dyDescent="0.25">
      <c r="A23945" t="s">
        <v>13765</v>
      </c>
      <c r="B23945">
        <f>LEN(A23945)</f>
        <v>8</v>
      </c>
    </row>
    <row r="23946" spans="1:2" x14ac:dyDescent="0.25">
      <c r="A23946" t="s">
        <v>13766</v>
      </c>
      <c r="B23946">
        <f>LEN(A23946)</f>
        <v>8</v>
      </c>
    </row>
    <row r="23947" spans="1:2" x14ac:dyDescent="0.25">
      <c r="A23947" t="s">
        <v>13767</v>
      </c>
      <c r="B23947">
        <f>LEN(A23947)</f>
        <v>9</v>
      </c>
    </row>
    <row r="23948" spans="1:2" x14ac:dyDescent="0.25">
      <c r="A23948" t="s">
        <v>13768</v>
      </c>
      <c r="B23948">
        <f>LEN(A23948)</f>
        <v>5</v>
      </c>
    </row>
    <row r="23949" spans="1:2" x14ac:dyDescent="0.25">
      <c r="A23949" t="s">
        <v>59049</v>
      </c>
      <c r="B23949">
        <f>LEN(A23949)</f>
        <v>9</v>
      </c>
    </row>
    <row r="23950" spans="1:2" x14ac:dyDescent="0.25">
      <c r="A23950" t="s">
        <v>65133</v>
      </c>
      <c r="B23950">
        <f>LEN(A23950)</f>
        <v>8</v>
      </c>
    </row>
    <row r="23951" spans="1:2" x14ac:dyDescent="0.25">
      <c r="A23951" t="s">
        <v>13770</v>
      </c>
      <c r="B23951">
        <f>LEN(A23951)</f>
        <v>8</v>
      </c>
    </row>
    <row r="23952" spans="1:2" x14ac:dyDescent="0.25">
      <c r="A23952" t="s">
        <v>13771</v>
      </c>
      <c r="B23952">
        <f>LEN(A23952)</f>
        <v>6</v>
      </c>
    </row>
    <row r="23953" spans="1:2" x14ac:dyDescent="0.25">
      <c r="A23953" t="s">
        <v>13772</v>
      </c>
      <c r="B23953">
        <f>LEN(A23953)</f>
        <v>9</v>
      </c>
    </row>
    <row r="23954" spans="1:2" x14ac:dyDescent="0.25">
      <c r="A23954" t="s">
        <v>13773</v>
      </c>
      <c r="B23954">
        <f>LEN(A23954)</f>
        <v>10</v>
      </c>
    </row>
    <row r="23955" spans="1:2" x14ac:dyDescent="0.25">
      <c r="A23955" t="s">
        <v>13774</v>
      </c>
      <c r="B23955">
        <f>LEN(A23955)</f>
        <v>10</v>
      </c>
    </row>
    <row r="23956" spans="1:2" x14ac:dyDescent="0.25">
      <c r="A23956" t="s">
        <v>13775</v>
      </c>
      <c r="B23956">
        <f>LEN(A23956)</f>
        <v>4</v>
      </c>
    </row>
    <row r="23957" spans="1:2" x14ac:dyDescent="0.25">
      <c r="A23957" t="s">
        <v>13778</v>
      </c>
      <c r="B23957">
        <f>LEN(A23957)</f>
        <v>5</v>
      </c>
    </row>
    <row r="23958" spans="1:2" x14ac:dyDescent="0.25">
      <c r="A23958" t="s">
        <v>13776</v>
      </c>
      <c r="B23958">
        <f>LEN(A23958)</f>
        <v>11</v>
      </c>
    </row>
    <row r="23959" spans="1:2" x14ac:dyDescent="0.25">
      <c r="A23959" t="s">
        <v>13777</v>
      </c>
      <c r="B23959">
        <f>LEN(A23959)</f>
        <v>11</v>
      </c>
    </row>
    <row r="23960" spans="1:2" x14ac:dyDescent="0.25">
      <c r="A23960" t="s">
        <v>13779</v>
      </c>
      <c r="B23960">
        <f>LEN(A23960)</f>
        <v>5</v>
      </c>
    </row>
    <row r="23961" spans="1:2" x14ac:dyDescent="0.25">
      <c r="A23961" t="s">
        <v>46199</v>
      </c>
      <c r="B23961">
        <f>LEN(A23961)</f>
        <v>6</v>
      </c>
    </row>
    <row r="23962" spans="1:2" x14ac:dyDescent="0.25">
      <c r="A23962" t="s">
        <v>13781</v>
      </c>
      <c r="B23962">
        <f>LEN(A23962)</f>
        <v>10</v>
      </c>
    </row>
    <row r="23963" spans="1:2" x14ac:dyDescent="0.25">
      <c r="A23963" t="s">
        <v>59050</v>
      </c>
      <c r="B23963">
        <f>LEN(A23963)</f>
        <v>10</v>
      </c>
    </row>
    <row r="23964" spans="1:2" x14ac:dyDescent="0.25">
      <c r="A23964" t="s">
        <v>59051</v>
      </c>
      <c r="B23964">
        <f>LEN(A23964)</f>
        <v>11</v>
      </c>
    </row>
    <row r="23965" spans="1:2" x14ac:dyDescent="0.25">
      <c r="A23965" t="s">
        <v>13782</v>
      </c>
      <c r="B23965">
        <f>LEN(A23965)</f>
        <v>7</v>
      </c>
    </row>
    <row r="23966" spans="1:2" x14ac:dyDescent="0.25">
      <c r="A23966" t="s">
        <v>13783</v>
      </c>
      <c r="B23966">
        <f>LEN(A23966)</f>
        <v>8</v>
      </c>
    </row>
    <row r="23967" spans="1:2" x14ac:dyDescent="0.25">
      <c r="A23967" t="s">
        <v>59052</v>
      </c>
      <c r="B23967">
        <f>LEN(A23967)</f>
        <v>9</v>
      </c>
    </row>
    <row r="23968" spans="1:2" x14ac:dyDescent="0.25">
      <c r="A23968" t="s">
        <v>13784</v>
      </c>
      <c r="B23968">
        <f>LEN(A23968)</f>
        <v>9</v>
      </c>
    </row>
    <row r="23969" spans="1:2" x14ac:dyDescent="0.25">
      <c r="A23969" t="s">
        <v>13785</v>
      </c>
      <c r="B23969">
        <f>LEN(A23969)</f>
        <v>4</v>
      </c>
    </row>
    <row r="23970" spans="1:2" x14ac:dyDescent="0.25">
      <c r="A23970" t="s">
        <v>13786</v>
      </c>
      <c r="B23970">
        <f>LEN(A23970)</f>
        <v>9</v>
      </c>
    </row>
    <row r="23971" spans="1:2" x14ac:dyDescent="0.25">
      <c r="A23971" t="s">
        <v>13787</v>
      </c>
      <c r="B23971">
        <f>LEN(A23971)</f>
        <v>7</v>
      </c>
    </row>
    <row r="23972" spans="1:2" x14ac:dyDescent="0.25">
      <c r="A23972" t="s">
        <v>13788</v>
      </c>
      <c r="B23972">
        <f>LEN(A23972)</f>
        <v>12</v>
      </c>
    </row>
    <row r="23973" spans="1:2" x14ac:dyDescent="0.25">
      <c r="A23973" t="s">
        <v>13789</v>
      </c>
      <c r="B23973">
        <f>LEN(A23973)</f>
        <v>13</v>
      </c>
    </row>
    <row r="23974" spans="1:2" x14ac:dyDescent="0.25">
      <c r="A23974" t="s">
        <v>65134</v>
      </c>
      <c r="B23974">
        <f>LEN(A23974)</f>
        <v>5</v>
      </c>
    </row>
    <row r="23975" spans="1:2" x14ac:dyDescent="0.25">
      <c r="A23975" t="s">
        <v>65135</v>
      </c>
      <c r="B23975">
        <f>LEN(A23975)</f>
        <v>8</v>
      </c>
    </row>
    <row r="23976" spans="1:2" x14ac:dyDescent="0.25">
      <c r="A23976" t="s">
        <v>65136</v>
      </c>
      <c r="B23976">
        <f>LEN(A23976)</f>
        <v>10</v>
      </c>
    </row>
    <row r="23977" spans="1:2" x14ac:dyDescent="0.25">
      <c r="A23977" t="s">
        <v>65137</v>
      </c>
      <c r="B23977">
        <f>LEN(A23977)</f>
        <v>8</v>
      </c>
    </row>
    <row r="23978" spans="1:2" x14ac:dyDescent="0.25">
      <c r="A23978" t="s">
        <v>13794</v>
      </c>
      <c r="B23978">
        <f>LEN(A23978)</f>
        <v>7</v>
      </c>
    </row>
    <row r="23979" spans="1:2" x14ac:dyDescent="0.25">
      <c r="A23979" t="s">
        <v>13795</v>
      </c>
      <c r="B23979">
        <f>LEN(A23979)</f>
        <v>8</v>
      </c>
    </row>
    <row r="23980" spans="1:2" x14ac:dyDescent="0.25">
      <c r="A23980" t="s">
        <v>59053</v>
      </c>
      <c r="B23980">
        <f>LEN(A23980)</f>
        <v>12</v>
      </c>
    </row>
    <row r="23981" spans="1:2" x14ac:dyDescent="0.25">
      <c r="A23981" t="s">
        <v>59054</v>
      </c>
      <c r="B23981">
        <f>LEN(A23981)</f>
        <v>13</v>
      </c>
    </row>
    <row r="23982" spans="1:2" x14ac:dyDescent="0.25">
      <c r="A23982" t="s">
        <v>13796</v>
      </c>
      <c r="B23982">
        <f>LEN(A23982)</f>
        <v>9</v>
      </c>
    </row>
    <row r="23983" spans="1:2" x14ac:dyDescent="0.25">
      <c r="A23983" t="s">
        <v>13797</v>
      </c>
      <c r="B23983">
        <f>LEN(A23983)</f>
        <v>10</v>
      </c>
    </row>
    <row r="23984" spans="1:2" x14ac:dyDescent="0.25">
      <c r="A23984" t="s">
        <v>13798</v>
      </c>
      <c r="B23984">
        <f>LEN(A23984)</f>
        <v>5</v>
      </c>
    </row>
    <row r="23985" spans="1:2" x14ac:dyDescent="0.25">
      <c r="A23985" t="s">
        <v>13799</v>
      </c>
      <c r="B23985">
        <f>LEN(A23985)</f>
        <v>8</v>
      </c>
    </row>
    <row r="23986" spans="1:2" x14ac:dyDescent="0.25">
      <c r="A23986" t="s">
        <v>13800</v>
      </c>
      <c r="B23986">
        <f>LEN(A23986)</f>
        <v>7</v>
      </c>
    </row>
    <row r="23987" spans="1:2" x14ac:dyDescent="0.25">
      <c r="A23987" t="s">
        <v>13801</v>
      </c>
      <c r="B23987">
        <f>LEN(A23987)</f>
        <v>10</v>
      </c>
    </row>
    <row r="23988" spans="1:2" x14ac:dyDescent="0.25">
      <c r="A23988" t="s">
        <v>13802</v>
      </c>
      <c r="B23988">
        <f>LEN(A23988)</f>
        <v>16</v>
      </c>
    </row>
    <row r="23989" spans="1:2" x14ac:dyDescent="0.25">
      <c r="A23989" t="s">
        <v>13803</v>
      </c>
      <c r="B23989">
        <f>LEN(A23989)</f>
        <v>8</v>
      </c>
    </row>
    <row r="23990" spans="1:2" x14ac:dyDescent="0.25">
      <c r="A23990" t="s">
        <v>13804</v>
      </c>
      <c r="B23990">
        <f>LEN(A23990)</f>
        <v>5</v>
      </c>
    </row>
    <row r="23991" spans="1:2" x14ac:dyDescent="0.25">
      <c r="A23991" t="s">
        <v>13805</v>
      </c>
      <c r="B23991">
        <f>LEN(A23991)</f>
        <v>7</v>
      </c>
    </row>
    <row r="23992" spans="1:2" x14ac:dyDescent="0.25">
      <c r="A23992" t="s">
        <v>13806</v>
      </c>
      <c r="B23992">
        <f>LEN(A23992)</f>
        <v>5</v>
      </c>
    </row>
    <row r="23993" spans="1:2" x14ac:dyDescent="0.25">
      <c r="A23993" t="s">
        <v>13807</v>
      </c>
      <c r="B23993">
        <f>LEN(A23993)</f>
        <v>6</v>
      </c>
    </row>
    <row r="23994" spans="1:2" x14ac:dyDescent="0.25">
      <c r="A23994" t="s">
        <v>13808</v>
      </c>
      <c r="B23994">
        <f>LEN(A23994)</f>
        <v>5</v>
      </c>
    </row>
    <row r="23995" spans="1:2" x14ac:dyDescent="0.25">
      <c r="A23995" t="s">
        <v>13809</v>
      </c>
      <c r="B23995">
        <f>LEN(A23995)</f>
        <v>10</v>
      </c>
    </row>
    <row r="23996" spans="1:2" x14ac:dyDescent="0.25">
      <c r="A23996" t="s">
        <v>13810</v>
      </c>
      <c r="B23996">
        <f>LEN(A23996)</f>
        <v>11</v>
      </c>
    </row>
    <row r="23997" spans="1:2" x14ac:dyDescent="0.25">
      <c r="A23997" t="s">
        <v>59055</v>
      </c>
      <c r="B23997">
        <f>LEN(A23997)</f>
        <v>10</v>
      </c>
    </row>
    <row r="23998" spans="1:2" x14ac:dyDescent="0.25">
      <c r="A23998" t="s">
        <v>59056</v>
      </c>
      <c r="B23998">
        <f>LEN(A23998)</f>
        <v>19</v>
      </c>
    </row>
    <row r="23999" spans="1:2" x14ac:dyDescent="0.25">
      <c r="A23999" t="s">
        <v>13811</v>
      </c>
      <c r="B23999">
        <f>LEN(A23999)</f>
        <v>12</v>
      </c>
    </row>
    <row r="24000" spans="1:2" x14ac:dyDescent="0.25">
      <c r="A24000" t="s">
        <v>13812</v>
      </c>
      <c r="B24000">
        <f>LEN(A24000)</f>
        <v>13</v>
      </c>
    </row>
    <row r="24001" spans="1:2" x14ac:dyDescent="0.25">
      <c r="A24001" t="s">
        <v>13813</v>
      </c>
      <c r="B24001">
        <f>LEN(A24001)</f>
        <v>5</v>
      </c>
    </row>
    <row r="24002" spans="1:2" x14ac:dyDescent="0.25">
      <c r="A24002" t="s">
        <v>59057</v>
      </c>
      <c r="B24002">
        <f>LEN(A24002)</f>
        <v>7</v>
      </c>
    </row>
    <row r="24003" spans="1:2" x14ac:dyDescent="0.25">
      <c r="A24003" t="s">
        <v>59058</v>
      </c>
      <c r="B24003">
        <f>LEN(A24003)</f>
        <v>14</v>
      </c>
    </row>
    <row r="24004" spans="1:2" x14ac:dyDescent="0.25">
      <c r="A24004" t="s">
        <v>59059</v>
      </c>
      <c r="B24004">
        <f>LEN(A24004)</f>
        <v>12</v>
      </c>
    </row>
    <row r="24005" spans="1:2" x14ac:dyDescent="0.25">
      <c r="A24005" t="s">
        <v>59060</v>
      </c>
      <c r="B24005">
        <f>LEN(A24005)</f>
        <v>10</v>
      </c>
    </row>
    <row r="24006" spans="1:2" x14ac:dyDescent="0.25">
      <c r="A24006" t="s">
        <v>13814</v>
      </c>
      <c r="B24006">
        <f>LEN(A24006)</f>
        <v>9</v>
      </c>
    </row>
    <row r="24007" spans="1:2" x14ac:dyDescent="0.25">
      <c r="A24007" t="s">
        <v>59061</v>
      </c>
      <c r="B24007">
        <f>LEN(A24007)</f>
        <v>10</v>
      </c>
    </row>
    <row r="24008" spans="1:2" x14ac:dyDescent="0.25">
      <c r="A24008" t="s">
        <v>59062</v>
      </c>
      <c r="B24008">
        <f>LEN(A24008)</f>
        <v>11</v>
      </c>
    </row>
    <row r="24009" spans="1:2" x14ac:dyDescent="0.25">
      <c r="A24009" t="s">
        <v>59063</v>
      </c>
      <c r="B24009">
        <f>LEN(A24009)</f>
        <v>8</v>
      </c>
    </row>
    <row r="24010" spans="1:2" x14ac:dyDescent="0.25">
      <c r="A24010" t="s">
        <v>13815</v>
      </c>
      <c r="B24010">
        <f>LEN(A24010)</f>
        <v>8</v>
      </c>
    </row>
    <row r="24011" spans="1:2" x14ac:dyDescent="0.25">
      <c r="A24011" t="s">
        <v>13816</v>
      </c>
      <c r="B24011">
        <f>LEN(A24011)</f>
        <v>9</v>
      </c>
    </row>
    <row r="24012" spans="1:2" x14ac:dyDescent="0.25">
      <c r="A24012" t="s">
        <v>13817</v>
      </c>
      <c r="B24012">
        <f>LEN(A24012)</f>
        <v>11</v>
      </c>
    </row>
    <row r="24013" spans="1:2" x14ac:dyDescent="0.25">
      <c r="A24013" t="s">
        <v>13818</v>
      </c>
      <c r="B24013">
        <f>LEN(A24013)</f>
        <v>6</v>
      </c>
    </row>
    <row r="24014" spans="1:2" x14ac:dyDescent="0.25">
      <c r="A24014" t="s">
        <v>13820</v>
      </c>
      <c r="B24014">
        <f>LEN(A24014)</f>
        <v>15</v>
      </c>
    </row>
    <row r="24015" spans="1:2" x14ac:dyDescent="0.25">
      <c r="A24015" t="s">
        <v>13821</v>
      </c>
      <c r="B24015">
        <f>LEN(A24015)</f>
        <v>6</v>
      </c>
    </row>
    <row r="24016" spans="1:2" x14ac:dyDescent="0.25">
      <c r="A24016" t="s">
        <v>13822</v>
      </c>
      <c r="B24016">
        <f>LEN(A24016)</f>
        <v>7</v>
      </c>
    </row>
    <row r="24017" spans="1:2" x14ac:dyDescent="0.25">
      <c r="A24017" t="s">
        <v>13823</v>
      </c>
      <c r="B24017">
        <f>LEN(A24017)</f>
        <v>9</v>
      </c>
    </row>
    <row r="24018" spans="1:2" x14ac:dyDescent="0.25">
      <c r="A24018" t="s">
        <v>13824</v>
      </c>
      <c r="B24018">
        <f>LEN(A24018)</f>
        <v>10</v>
      </c>
    </row>
    <row r="24019" spans="1:2" x14ac:dyDescent="0.25">
      <c r="A24019" t="s">
        <v>13825</v>
      </c>
      <c r="B24019">
        <f>LEN(A24019)</f>
        <v>11</v>
      </c>
    </row>
    <row r="24020" spans="1:2" x14ac:dyDescent="0.25">
      <c r="A24020" t="s">
        <v>13826</v>
      </c>
      <c r="B24020">
        <f>LEN(A24020)</f>
        <v>7</v>
      </c>
    </row>
    <row r="24021" spans="1:2" x14ac:dyDescent="0.25">
      <c r="A24021" t="s">
        <v>13827</v>
      </c>
      <c r="B24021">
        <f>LEN(A24021)</f>
        <v>7</v>
      </c>
    </row>
    <row r="24022" spans="1:2" x14ac:dyDescent="0.25">
      <c r="A24022" t="s">
        <v>13828</v>
      </c>
      <c r="B24022">
        <f>LEN(A24022)</f>
        <v>7</v>
      </c>
    </row>
    <row r="24023" spans="1:2" x14ac:dyDescent="0.25">
      <c r="A24023" t="s">
        <v>13829</v>
      </c>
      <c r="B24023">
        <f>LEN(A24023)</f>
        <v>5</v>
      </c>
    </row>
    <row r="24024" spans="1:2" x14ac:dyDescent="0.25">
      <c r="A24024" t="s">
        <v>13830</v>
      </c>
      <c r="B24024">
        <f>LEN(A24024)</f>
        <v>11</v>
      </c>
    </row>
    <row r="24025" spans="1:2" x14ac:dyDescent="0.25">
      <c r="A24025" t="s">
        <v>13831</v>
      </c>
      <c r="B24025">
        <f>LEN(A24025)</f>
        <v>10</v>
      </c>
    </row>
    <row r="24026" spans="1:2" x14ac:dyDescent="0.25">
      <c r="A24026" t="s">
        <v>13832</v>
      </c>
      <c r="B24026">
        <f>LEN(A24026)</f>
        <v>8</v>
      </c>
    </row>
    <row r="24027" spans="1:2" x14ac:dyDescent="0.25">
      <c r="A24027" t="s">
        <v>13833</v>
      </c>
      <c r="B24027">
        <f>LEN(A24027)</f>
        <v>11</v>
      </c>
    </row>
    <row r="24028" spans="1:2" x14ac:dyDescent="0.25">
      <c r="A24028" t="s">
        <v>47900</v>
      </c>
      <c r="B24028">
        <f>LEN(A24028)</f>
        <v>6</v>
      </c>
    </row>
    <row r="24029" spans="1:2" x14ac:dyDescent="0.25">
      <c r="A24029" t="s">
        <v>13835</v>
      </c>
      <c r="B24029">
        <f>LEN(A24029)</f>
        <v>8</v>
      </c>
    </row>
    <row r="24030" spans="1:2" x14ac:dyDescent="0.25">
      <c r="A24030" t="s">
        <v>13836</v>
      </c>
      <c r="B24030">
        <f>LEN(A24030)</f>
        <v>11</v>
      </c>
    </row>
    <row r="24031" spans="1:2" x14ac:dyDescent="0.25">
      <c r="A24031" t="s">
        <v>13837</v>
      </c>
      <c r="B24031">
        <f>LEN(A24031)</f>
        <v>7</v>
      </c>
    </row>
    <row r="24032" spans="1:2" x14ac:dyDescent="0.25">
      <c r="A24032" t="s">
        <v>13838</v>
      </c>
      <c r="B24032">
        <f>LEN(A24032)</f>
        <v>8</v>
      </c>
    </row>
    <row r="24033" spans="1:2" x14ac:dyDescent="0.25">
      <c r="A24033" t="s">
        <v>13839</v>
      </c>
      <c r="B24033">
        <f>LEN(A24033)</f>
        <v>10</v>
      </c>
    </row>
    <row r="24034" spans="1:2" x14ac:dyDescent="0.25">
      <c r="A24034" t="s">
        <v>13840</v>
      </c>
      <c r="B24034">
        <f>LEN(A24034)</f>
        <v>8</v>
      </c>
    </row>
    <row r="24035" spans="1:2" x14ac:dyDescent="0.25">
      <c r="A24035" t="s">
        <v>13841</v>
      </c>
      <c r="B24035">
        <f>LEN(A24035)</f>
        <v>10</v>
      </c>
    </row>
    <row r="24036" spans="1:2" x14ac:dyDescent="0.25">
      <c r="A24036" t="s">
        <v>13842</v>
      </c>
      <c r="B24036">
        <f>LEN(A24036)</f>
        <v>5</v>
      </c>
    </row>
    <row r="24037" spans="1:2" x14ac:dyDescent="0.25">
      <c r="A24037" t="s">
        <v>59064</v>
      </c>
      <c r="B24037">
        <f>LEN(A24037)</f>
        <v>8</v>
      </c>
    </row>
    <row r="24038" spans="1:2" x14ac:dyDescent="0.25">
      <c r="A24038" t="s">
        <v>59065</v>
      </c>
      <c r="B24038">
        <f>LEN(A24038)</f>
        <v>11</v>
      </c>
    </row>
    <row r="24039" spans="1:2" x14ac:dyDescent="0.25">
      <c r="A24039" t="s">
        <v>65138</v>
      </c>
      <c r="B24039">
        <f>LEN(A24039)</f>
        <v>6</v>
      </c>
    </row>
    <row r="24040" spans="1:2" x14ac:dyDescent="0.25">
      <c r="A24040" t="s">
        <v>59067</v>
      </c>
      <c r="B24040">
        <f>LEN(A24040)</f>
        <v>7</v>
      </c>
    </row>
    <row r="24041" spans="1:2" x14ac:dyDescent="0.25">
      <c r="A24041" t="s">
        <v>59068</v>
      </c>
      <c r="B24041">
        <f>LEN(A24041)</f>
        <v>10</v>
      </c>
    </row>
    <row r="24042" spans="1:2" x14ac:dyDescent="0.25">
      <c r="A24042" t="s">
        <v>59069</v>
      </c>
      <c r="B24042">
        <f>LEN(A24042)</f>
        <v>11</v>
      </c>
    </row>
    <row r="24043" spans="1:2" x14ac:dyDescent="0.25">
      <c r="A24043" t="s">
        <v>13843</v>
      </c>
      <c r="B24043">
        <f>LEN(A24043)</f>
        <v>5</v>
      </c>
    </row>
    <row r="24044" spans="1:2" x14ac:dyDescent="0.25">
      <c r="A24044" t="s">
        <v>13844</v>
      </c>
      <c r="B24044">
        <f>LEN(A24044)</f>
        <v>8</v>
      </c>
    </row>
    <row r="24045" spans="1:2" x14ac:dyDescent="0.25">
      <c r="A24045" t="s">
        <v>13845</v>
      </c>
      <c r="B24045">
        <f>LEN(A24045)</f>
        <v>14</v>
      </c>
    </row>
    <row r="24046" spans="1:2" x14ac:dyDescent="0.25">
      <c r="A24046" t="s">
        <v>13847</v>
      </c>
      <c r="B24046">
        <f>LEN(A24046)</f>
        <v>6</v>
      </c>
    </row>
    <row r="24047" spans="1:2" x14ac:dyDescent="0.25">
      <c r="A24047" t="s">
        <v>13848</v>
      </c>
      <c r="B24047">
        <f>LEN(A24047)</f>
        <v>7</v>
      </c>
    </row>
    <row r="24048" spans="1:2" x14ac:dyDescent="0.25">
      <c r="A24048" t="s">
        <v>13849</v>
      </c>
      <c r="B24048">
        <f>LEN(A24048)</f>
        <v>7</v>
      </c>
    </row>
    <row r="24049" spans="1:2" x14ac:dyDescent="0.25">
      <c r="A24049" t="s">
        <v>47902</v>
      </c>
      <c r="B24049">
        <f>LEN(A24049)</f>
        <v>6</v>
      </c>
    </row>
    <row r="24050" spans="1:2" x14ac:dyDescent="0.25">
      <c r="A24050" t="s">
        <v>47903</v>
      </c>
      <c r="B24050">
        <f>LEN(A24050)</f>
        <v>7</v>
      </c>
    </row>
    <row r="24051" spans="1:2" x14ac:dyDescent="0.25">
      <c r="A24051" t="s">
        <v>13852</v>
      </c>
      <c r="B24051">
        <f>LEN(A24051)</f>
        <v>7</v>
      </c>
    </row>
    <row r="24052" spans="1:2" x14ac:dyDescent="0.25">
      <c r="A24052" t="s">
        <v>13853</v>
      </c>
      <c r="B24052">
        <f>LEN(A24052)</f>
        <v>9</v>
      </c>
    </row>
    <row r="24053" spans="1:2" x14ac:dyDescent="0.25">
      <c r="A24053" t="s">
        <v>13854</v>
      </c>
      <c r="B24053">
        <f>LEN(A24053)</f>
        <v>12</v>
      </c>
    </row>
    <row r="24054" spans="1:2" x14ac:dyDescent="0.25">
      <c r="A24054" t="s">
        <v>13855</v>
      </c>
      <c r="B24054">
        <f>LEN(A24054)</f>
        <v>5</v>
      </c>
    </row>
    <row r="24055" spans="1:2" x14ac:dyDescent="0.25">
      <c r="A24055" t="s">
        <v>13857</v>
      </c>
      <c r="B24055">
        <f>LEN(A24055)</f>
        <v>11</v>
      </c>
    </row>
    <row r="24056" spans="1:2" x14ac:dyDescent="0.25">
      <c r="A24056" t="s">
        <v>13858</v>
      </c>
      <c r="B24056">
        <f>LEN(A24056)</f>
        <v>10</v>
      </c>
    </row>
    <row r="24057" spans="1:2" x14ac:dyDescent="0.25">
      <c r="A24057" t="s">
        <v>13859</v>
      </c>
      <c r="B24057">
        <f>LEN(A24057)</f>
        <v>7</v>
      </c>
    </row>
    <row r="24058" spans="1:2" x14ac:dyDescent="0.25">
      <c r="A24058" t="s">
        <v>13860</v>
      </c>
      <c r="B24058">
        <f>LEN(A24058)</f>
        <v>10</v>
      </c>
    </row>
    <row r="24059" spans="1:2" x14ac:dyDescent="0.25">
      <c r="A24059" t="s">
        <v>13861</v>
      </c>
      <c r="B24059">
        <f>LEN(A24059)</f>
        <v>11</v>
      </c>
    </row>
    <row r="24060" spans="1:2" x14ac:dyDescent="0.25">
      <c r="A24060" t="s">
        <v>13862</v>
      </c>
      <c r="B24060">
        <f>LEN(A24060)</f>
        <v>6</v>
      </c>
    </row>
    <row r="24061" spans="1:2" x14ac:dyDescent="0.25">
      <c r="A24061" t="s">
        <v>13863</v>
      </c>
      <c r="B24061">
        <f>LEN(A24061)</f>
        <v>5</v>
      </c>
    </row>
    <row r="24062" spans="1:2" x14ac:dyDescent="0.25">
      <c r="A24062" t="s">
        <v>13864</v>
      </c>
      <c r="B24062">
        <f>LEN(A24062)</f>
        <v>6</v>
      </c>
    </row>
    <row r="24063" spans="1:2" x14ac:dyDescent="0.25">
      <c r="A24063" t="s">
        <v>13865</v>
      </c>
      <c r="B24063">
        <f>LEN(A24063)</f>
        <v>6</v>
      </c>
    </row>
    <row r="24064" spans="1:2" x14ac:dyDescent="0.25">
      <c r="A24064" t="s">
        <v>13867</v>
      </c>
      <c r="B24064">
        <f>LEN(A24064)</f>
        <v>7</v>
      </c>
    </row>
    <row r="24065" spans="1:2" x14ac:dyDescent="0.25">
      <c r="A24065" t="s">
        <v>13868</v>
      </c>
      <c r="B24065">
        <f>LEN(A24065)</f>
        <v>8</v>
      </c>
    </row>
    <row r="24066" spans="1:2" x14ac:dyDescent="0.25">
      <c r="A24066" t="s">
        <v>13869</v>
      </c>
      <c r="B24066">
        <f>LEN(A24066)</f>
        <v>8</v>
      </c>
    </row>
    <row r="24067" spans="1:2" x14ac:dyDescent="0.25">
      <c r="A24067" t="s">
        <v>13870</v>
      </c>
      <c r="B24067">
        <f>LEN(A24067)</f>
        <v>7</v>
      </c>
    </row>
    <row r="24068" spans="1:2" x14ac:dyDescent="0.25">
      <c r="A24068" t="s">
        <v>13871</v>
      </c>
      <c r="B24068">
        <f>LEN(A24068)</f>
        <v>12</v>
      </c>
    </row>
    <row r="24069" spans="1:2" x14ac:dyDescent="0.25">
      <c r="A24069" t="s">
        <v>13872</v>
      </c>
      <c r="B24069">
        <f>LEN(A24069)</f>
        <v>7</v>
      </c>
    </row>
    <row r="24070" spans="1:2" x14ac:dyDescent="0.25">
      <c r="A24070" t="s">
        <v>47905</v>
      </c>
      <c r="B24070">
        <f>LEN(A24070)</f>
        <v>9</v>
      </c>
    </row>
    <row r="24071" spans="1:2" x14ac:dyDescent="0.25">
      <c r="A24071" t="s">
        <v>47906</v>
      </c>
      <c r="B24071">
        <f>LEN(A24071)</f>
        <v>13</v>
      </c>
    </row>
    <row r="24072" spans="1:2" x14ac:dyDescent="0.25">
      <c r="A24072" t="s">
        <v>13875</v>
      </c>
      <c r="B24072">
        <f>LEN(A24072)</f>
        <v>12</v>
      </c>
    </row>
    <row r="24073" spans="1:2" x14ac:dyDescent="0.25">
      <c r="A24073" t="s">
        <v>13876</v>
      </c>
      <c r="B24073">
        <f>LEN(A24073)</f>
        <v>9</v>
      </c>
    </row>
    <row r="24074" spans="1:2" x14ac:dyDescent="0.25">
      <c r="A24074" t="s">
        <v>13877</v>
      </c>
      <c r="B24074">
        <f>LEN(A24074)</f>
        <v>8</v>
      </c>
    </row>
    <row r="24075" spans="1:2" x14ac:dyDescent="0.25">
      <c r="A24075" t="s">
        <v>13878</v>
      </c>
      <c r="B24075">
        <f>LEN(A24075)</f>
        <v>6</v>
      </c>
    </row>
    <row r="24076" spans="1:2" x14ac:dyDescent="0.25">
      <c r="A24076" t="s">
        <v>59070</v>
      </c>
      <c r="B24076">
        <f>LEN(A24076)</f>
        <v>14</v>
      </c>
    </row>
    <row r="24077" spans="1:2" x14ac:dyDescent="0.25">
      <c r="A24077" t="s">
        <v>13879</v>
      </c>
      <c r="B24077">
        <f>LEN(A24077)</f>
        <v>8</v>
      </c>
    </row>
    <row r="24078" spans="1:2" x14ac:dyDescent="0.25">
      <c r="A24078" t="s">
        <v>13880</v>
      </c>
      <c r="B24078">
        <f>LEN(A24078)</f>
        <v>9</v>
      </c>
    </row>
    <row r="24079" spans="1:2" x14ac:dyDescent="0.25">
      <c r="A24079" t="s">
        <v>13882</v>
      </c>
      <c r="B24079">
        <f>LEN(A24079)</f>
        <v>9</v>
      </c>
    </row>
    <row r="24080" spans="1:2" x14ac:dyDescent="0.25">
      <c r="A24080" t="s">
        <v>13881</v>
      </c>
      <c r="B24080">
        <f>LEN(A24080)</f>
        <v>15</v>
      </c>
    </row>
    <row r="24081" spans="1:2" x14ac:dyDescent="0.25">
      <c r="A24081" t="s">
        <v>13883</v>
      </c>
      <c r="B24081">
        <f>LEN(A24081)</f>
        <v>5</v>
      </c>
    </row>
    <row r="24082" spans="1:2" x14ac:dyDescent="0.25">
      <c r="A24082" t="s">
        <v>13884</v>
      </c>
      <c r="B24082">
        <f>LEN(A24082)</f>
        <v>9</v>
      </c>
    </row>
    <row r="24083" spans="1:2" x14ac:dyDescent="0.25">
      <c r="A24083" t="s">
        <v>13885</v>
      </c>
      <c r="B24083">
        <f>LEN(A24083)</f>
        <v>10</v>
      </c>
    </row>
    <row r="24084" spans="1:2" x14ac:dyDescent="0.25">
      <c r="A24084" t="s">
        <v>13886</v>
      </c>
      <c r="B24084">
        <f>LEN(A24084)</f>
        <v>7</v>
      </c>
    </row>
    <row r="24085" spans="1:2" x14ac:dyDescent="0.25">
      <c r="A24085" t="s">
        <v>13887</v>
      </c>
      <c r="B24085">
        <f>LEN(A24085)</f>
        <v>9</v>
      </c>
    </row>
    <row r="24086" spans="1:2" x14ac:dyDescent="0.25">
      <c r="A24086" t="s">
        <v>13888</v>
      </c>
      <c r="B24086">
        <f>LEN(A24086)</f>
        <v>12</v>
      </c>
    </row>
    <row r="24087" spans="1:2" x14ac:dyDescent="0.25">
      <c r="A24087" t="s">
        <v>13889</v>
      </c>
      <c r="B24087">
        <f>LEN(A24087)</f>
        <v>10</v>
      </c>
    </row>
    <row r="24088" spans="1:2" x14ac:dyDescent="0.25">
      <c r="A24088" t="s">
        <v>47908</v>
      </c>
      <c r="B24088">
        <f>LEN(A24088)</f>
        <v>8</v>
      </c>
    </row>
    <row r="24089" spans="1:2" x14ac:dyDescent="0.25">
      <c r="A24089" t="s">
        <v>13891</v>
      </c>
      <c r="B24089">
        <f>LEN(A24089)</f>
        <v>8</v>
      </c>
    </row>
    <row r="24090" spans="1:2" x14ac:dyDescent="0.25">
      <c r="A24090" t="s">
        <v>13892</v>
      </c>
      <c r="B24090">
        <f>LEN(A24090)</f>
        <v>12</v>
      </c>
    </row>
    <row r="24091" spans="1:2" x14ac:dyDescent="0.25">
      <c r="A24091" t="s">
        <v>13893</v>
      </c>
      <c r="B24091">
        <f>LEN(A24091)</f>
        <v>13</v>
      </c>
    </row>
    <row r="24092" spans="1:2" x14ac:dyDescent="0.25">
      <c r="A24092" t="s">
        <v>13894</v>
      </c>
      <c r="B24092">
        <f>LEN(A24092)</f>
        <v>5</v>
      </c>
    </row>
    <row r="24093" spans="1:2" x14ac:dyDescent="0.25">
      <c r="A24093" t="s">
        <v>59071</v>
      </c>
      <c r="B24093">
        <f>LEN(A24093)</f>
        <v>11</v>
      </c>
    </row>
    <row r="24094" spans="1:2" x14ac:dyDescent="0.25">
      <c r="A24094" t="s">
        <v>13895</v>
      </c>
      <c r="B24094">
        <f>LEN(A24094)</f>
        <v>8</v>
      </c>
    </row>
    <row r="24095" spans="1:2" x14ac:dyDescent="0.25">
      <c r="A24095" t="s">
        <v>13896</v>
      </c>
      <c r="B24095">
        <f>LEN(A24095)</f>
        <v>5</v>
      </c>
    </row>
    <row r="24096" spans="1:2" x14ac:dyDescent="0.25">
      <c r="A24096" t="s">
        <v>13897</v>
      </c>
      <c r="B24096">
        <f>LEN(A24096)</f>
        <v>4</v>
      </c>
    </row>
    <row r="24097" spans="1:2" x14ac:dyDescent="0.25">
      <c r="A24097" t="s">
        <v>13898</v>
      </c>
      <c r="B24097">
        <f>LEN(A24097)</f>
        <v>10</v>
      </c>
    </row>
    <row r="24098" spans="1:2" x14ac:dyDescent="0.25">
      <c r="A24098" t="s">
        <v>13899</v>
      </c>
      <c r="B24098">
        <f>LEN(A24098)</f>
        <v>5</v>
      </c>
    </row>
    <row r="24099" spans="1:2" x14ac:dyDescent="0.25">
      <c r="A24099" t="s">
        <v>13900</v>
      </c>
      <c r="B24099">
        <f>LEN(A24099)</f>
        <v>6</v>
      </c>
    </row>
    <row r="24100" spans="1:2" x14ac:dyDescent="0.25">
      <c r="A24100" t="s">
        <v>13901</v>
      </c>
      <c r="B24100">
        <f>LEN(A24100)</f>
        <v>9</v>
      </c>
    </row>
    <row r="24101" spans="1:2" x14ac:dyDescent="0.25">
      <c r="A24101" t="s">
        <v>13902</v>
      </c>
      <c r="B24101">
        <f>LEN(A24101)</f>
        <v>5</v>
      </c>
    </row>
    <row r="24102" spans="1:2" x14ac:dyDescent="0.25">
      <c r="A24102" t="s">
        <v>13903</v>
      </c>
      <c r="B24102">
        <f>LEN(A24102)</f>
        <v>5</v>
      </c>
    </row>
    <row r="24103" spans="1:2" x14ac:dyDescent="0.25">
      <c r="A24103" t="s">
        <v>13904</v>
      </c>
      <c r="B24103">
        <f>LEN(A24103)</f>
        <v>10</v>
      </c>
    </row>
    <row r="24104" spans="1:2" x14ac:dyDescent="0.25">
      <c r="A24104" t="s">
        <v>13905</v>
      </c>
      <c r="B24104">
        <f>LEN(A24104)</f>
        <v>6</v>
      </c>
    </row>
    <row r="24105" spans="1:2" x14ac:dyDescent="0.25">
      <c r="A24105" t="s">
        <v>59072</v>
      </c>
      <c r="B24105">
        <f>LEN(A24105)</f>
        <v>8</v>
      </c>
    </row>
    <row r="24106" spans="1:2" x14ac:dyDescent="0.25">
      <c r="A24106" t="s">
        <v>13911</v>
      </c>
      <c r="B24106">
        <f>LEN(A24106)</f>
        <v>5</v>
      </c>
    </row>
    <row r="24107" spans="1:2" x14ac:dyDescent="0.25">
      <c r="A24107" t="s">
        <v>13906</v>
      </c>
      <c r="B24107">
        <f>LEN(A24107)</f>
        <v>13</v>
      </c>
    </row>
    <row r="24108" spans="1:2" x14ac:dyDescent="0.25">
      <c r="A24108" t="s">
        <v>59073</v>
      </c>
      <c r="B24108">
        <f>LEN(A24108)</f>
        <v>13</v>
      </c>
    </row>
    <row r="24109" spans="1:2" x14ac:dyDescent="0.25">
      <c r="A24109" t="s">
        <v>13907</v>
      </c>
      <c r="B24109">
        <f>LEN(A24109)</f>
        <v>10</v>
      </c>
    </row>
    <row r="24110" spans="1:2" x14ac:dyDescent="0.25">
      <c r="A24110" t="s">
        <v>59074</v>
      </c>
      <c r="B24110">
        <f>LEN(A24110)</f>
        <v>9</v>
      </c>
    </row>
    <row r="24111" spans="1:2" x14ac:dyDescent="0.25">
      <c r="A24111" t="s">
        <v>13908</v>
      </c>
      <c r="B24111">
        <f>LEN(A24111)</f>
        <v>11</v>
      </c>
    </row>
    <row r="24112" spans="1:2" x14ac:dyDescent="0.25">
      <c r="A24112" t="s">
        <v>13909</v>
      </c>
      <c r="B24112">
        <f>LEN(A24112)</f>
        <v>14</v>
      </c>
    </row>
    <row r="24113" spans="1:2" x14ac:dyDescent="0.25">
      <c r="A24113" t="s">
        <v>13910</v>
      </c>
      <c r="B24113">
        <f>LEN(A24113)</f>
        <v>11</v>
      </c>
    </row>
    <row r="24114" spans="1:2" x14ac:dyDescent="0.25">
      <c r="A24114" t="s">
        <v>59075</v>
      </c>
      <c r="B24114">
        <f>LEN(A24114)</f>
        <v>14</v>
      </c>
    </row>
    <row r="24115" spans="1:2" x14ac:dyDescent="0.25">
      <c r="A24115" t="s">
        <v>59076</v>
      </c>
      <c r="B24115">
        <f>LEN(A24115)</f>
        <v>12</v>
      </c>
    </row>
    <row r="24116" spans="1:2" x14ac:dyDescent="0.25">
      <c r="A24116" t="s">
        <v>13912</v>
      </c>
      <c r="B24116">
        <f>LEN(A24116)</f>
        <v>7</v>
      </c>
    </row>
    <row r="24117" spans="1:2" x14ac:dyDescent="0.25">
      <c r="A24117" t="s">
        <v>59077</v>
      </c>
      <c r="B24117">
        <f>LEN(A24117)</f>
        <v>7</v>
      </c>
    </row>
    <row r="24118" spans="1:2" x14ac:dyDescent="0.25">
      <c r="A24118" t="s">
        <v>59078</v>
      </c>
      <c r="B24118">
        <f>LEN(A24118)</f>
        <v>10</v>
      </c>
    </row>
    <row r="24119" spans="1:2" x14ac:dyDescent="0.25">
      <c r="A24119" t="s">
        <v>13913</v>
      </c>
      <c r="B24119">
        <f>LEN(A24119)</f>
        <v>9</v>
      </c>
    </row>
    <row r="24120" spans="1:2" x14ac:dyDescent="0.25">
      <c r="A24120" t="s">
        <v>13914</v>
      </c>
      <c r="B24120">
        <f>LEN(A24120)</f>
        <v>10</v>
      </c>
    </row>
    <row r="24121" spans="1:2" x14ac:dyDescent="0.25">
      <c r="A24121" t="s">
        <v>59079</v>
      </c>
      <c r="B24121">
        <f>LEN(A24121)</f>
        <v>10</v>
      </c>
    </row>
    <row r="24122" spans="1:2" x14ac:dyDescent="0.25">
      <c r="A24122" t="s">
        <v>13915</v>
      </c>
      <c r="B24122">
        <f>LEN(A24122)</f>
        <v>10</v>
      </c>
    </row>
    <row r="24123" spans="1:2" x14ac:dyDescent="0.25">
      <c r="A24123" t="s">
        <v>13916</v>
      </c>
      <c r="B24123">
        <f>LEN(A24123)</f>
        <v>11</v>
      </c>
    </row>
    <row r="24124" spans="1:2" x14ac:dyDescent="0.25">
      <c r="A24124" t="s">
        <v>59080</v>
      </c>
      <c r="B24124">
        <f>LEN(A24124)</f>
        <v>10</v>
      </c>
    </row>
    <row r="24125" spans="1:2" x14ac:dyDescent="0.25">
      <c r="A24125" t="s">
        <v>59081</v>
      </c>
      <c r="B24125">
        <f>LEN(A24125)</f>
        <v>11</v>
      </c>
    </row>
    <row r="24126" spans="1:2" x14ac:dyDescent="0.25">
      <c r="A24126" t="s">
        <v>13917</v>
      </c>
      <c r="B24126">
        <f>LEN(A24126)</f>
        <v>10</v>
      </c>
    </row>
    <row r="24127" spans="1:2" x14ac:dyDescent="0.25">
      <c r="A24127" t="s">
        <v>13918</v>
      </c>
      <c r="B24127">
        <f>LEN(A24127)</f>
        <v>11</v>
      </c>
    </row>
    <row r="24128" spans="1:2" x14ac:dyDescent="0.25">
      <c r="A24128" t="s">
        <v>59082</v>
      </c>
      <c r="B24128">
        <f>LEN(A24128)</f>
        <v>13</v>
      </c>
    </row>
    <row r="24129" spans="1:2" x14ac:dyDescent="0.25">
      <c r="A24129" t="s">
        <v>59083</v>
      </c>
      <c r="B24129">
        <f>LEN(A24129)</f>
        <v>14</v>
      </c>
    </row>
    <row r="24130" spans="1:2" x14ac:dyDescent="0.25">
      <c r="A24130" t="s">
        <v>59084</v>
      </c>
      <c r="B24130">
        <f>LEN(A24130)</f>
        <v>10</v>
      </c>
    </row>
    <row r="24131" spans="1:2" x14ac:dyDescent="0.25">
      <c r="A24131" t="s">
        <v>59085</v>
      </c>
      <c r="B24131">
        <f>LEN(A24131)</f>
        <v>7</v>
      </c>
    </row>
    <row r="24132" spans="1:2" x14ac:dyDescent="0.25">
      <c r="A24132" t="s">
        <v>59086</v>
      </c>
      <c r="B24132">
        <f>LEN(A24132)</f>
        <v>9</v>
      </c>
    </row>
    <row r="24133" spans="1:2" x14ac:dyDescent="0.25">
      <c r="A24133" t="s">
        <v>59087</v>
      </c>
      <c r="B24133">
        <f>LEN(A24133)</f>
        <v>10</v>
      </c>
    </row>
    <row r="24134" spans="1:2" x14ac:dyDescent="0.25">
      <c r="A24134" t="s">
        <v>59088</v>
      </c>
      <c r="B24134">
        <f>LEN(A24134)</f>
        <v>8</v>
      </c>
    </row>
    <row r="24135" spans="1:2" x14ac:dyDescent="0.25">
      <c r="A24135" t="s">
        <v>59089</v>
      </c>
      <c r="B24135">
        <f>LEN(A24135)</f>
        <v>17</v>
      </c>
    </row>
    <row r="24136" spans="1:2" x14ac:dyDescent="0.25">
      <c r="A24136" t="s">
        <v>59090</v>
      </c>
      <c r="B24136">
        <f>LEN(A24136)</f>
        <v>10</v>
      </c>
    </row>
    <row r="24137" spans="1:2" x14ac:dyDescent="0.25">
      <c r="A24137" t="s">
        <v>59091</v>
      </c>
      <c r="B24137">
        <f>LEN(A24137)</f>
        <v>11</v>
      </c>
    </row>
    <row r="24138" spans="1:2" x14ac:dyDescent="0.25">
      <c r="A24138" t="s">
        <v>13919</v>
      </c>
      <c r="B24138">
        <f>LEN(A24138)</f>
        <v>10</v>
      </c>
    </row>
    <row r="24139" spans="1:2" x14ac:dyDescent="0.25">
      <c r="A24139" t="s">
        <v>13920</v>
      </c>
      <c r="B24139">
        <f>LEN(A24139)</f>
        <v>9</v>
      </c>
    </row>
    <row r="24140" spans="1:2" x14ac:dyDescent="0.25">
      <c r="A24140" t="s">
        <v>13921</v>
      </c>
      <c r="B24140">
        <f>LEN(A24140)</f>
        <v>13</v>
      </c>
    </row>
    <row r="24141" spans="1:2" x14ac:dyDescent="0.25">
      <c r="A24141" t="s">
        <v>13922</v>
      </c>
      <c r="B24141">
        <f>LEN(A24141)</f>
        <v>10</v>
      </c>
    </row>
    <row r="24142" spans="1:2" x14ac:dyDescent="0.25">
      <c r="A24142" t="s">
        <v>13923</v>
      </c>
      <c r="B24142">
        <f>LEN(A24142)</f>
        <v>11</v>
      </c>
    </row>
    <row r="24143" spans="1:2" x14ac:dyDescent="0.25">
      <c r="A24143" t="s">
        <v>13924</v>
      </c>
      <c r="B24143">
        <f>LEN(A24143)</f>
        <v>6</v>
      </c>
    </row>
    <row r="24144" spans="1:2" x14ac:dyDescent="0.25">
      <c r="A24144" t="s">
        <v>59092</v>
      </c>
      <c r="B24144">
        <f>LEN(A24144)</f>
        <v>11</v>
      </c>
    </row>
    <row r="24145" spans="1:2" x14ac:dyDescent="0.25">
      <c r="A24145" t="s">
        <v>59093</v>
      </c>
      <c r="B24145">
        <f>LEN(A24145)</f>
        <v>12</v>
      </c>
    </row>
    <row r="24146" spans="1:2" x14ac:dyDescent="0.25">
      <c r="A24146" t="s">
        <v>13925</v>
      </c>
      <c r="B24146">
        <f>LEN(A24146)</f>
        <v>5</v>
      </c>
    </row>
    <row r="24147" spans="1:2" x14ac:dyDescent="0.25">
      <c r="A24147" t="s">
        <v>47915</v>
      </c>
      <c r="B24147">
        <f>LEN(A24147)</f>
        <v>8</v>
      </c>
    </row>
    <row r="24148" spans="1:2" x14ac:dyDescent="0.25">
      <c r="A24148" t="s">
        <v>66453</v>
      </c>
      <c r="B24148">
        <f>LEN(A24148)</f>
        <v>11</v>
      </c>
    </row>
    <row r="24149" spans="1:2" x14ac:dyDescent="0.25">
      <c r="A24149" t="s">
        <v>13927</v>
      </c>
      <c r="B24149">
        <f>LEN(A24149)</f>
        <v>13</v>
      </c>
    </row>
    <row r="24150" spans="1:2" x14ac:dyDescent="0.25">
      <c r="A24150" t="s">
        <v>13928</v>
      </c>
      <c r="B24150">
        <f>LEN(A24150)</f>
        <v>14</v>
      </c>
    </row>
    <row r="24151" spans="1:2" x14ac:dyDescent="0.25">
      <c r="A24151" t="s">
        <v>59095</v>
      </c>
      <c r="B24151">
        <f>LEN(A24151)</f>
        <v>10</v>
      </c>
    </row>
    <row r="24152" spans="1:2" x14ac:dyDescent="0.25">
      <c r="A24152" t="s">
        <v>13929</v>
      </c>
      <c r="B24152">
        <f>LEN(A24152)</f>
        <v>10</v>
      </c>
    </row>
    <row r="24153" spans="1:2" x14ac:dyDescent="0.25">
      <c r="A24153" t="s">
        <v>13930</v>
      </c>
      <c r="B24153">
        <f>LEN(A24153)</f>
        <v>11</v>
      </c>
    </row>
    <row r="24154" spans="1:2" x14ac:dyDescent="0.25">
      <c r="A24154" t="s">
        <v>13931</v>
      </c>
      <c r="B24154">
        <f>LEN(A24154)</f>
        <v>7</v>
      </c>
    </row>
    <row r="24155" spans="1:2" x14ac:dyDescent="0.25">
      <c r="A24155" t="s">
        <v>13932</v>
      </c>
      <c r="B24155">
        <f>LEN(A24155)</f>
        <v>10</v>
      </c>
    </row>
    <row r="24156" spans="1:2" x14ac:dyDescent="0.25">
      <c r="A24156" t="s">
        <v>13933</v>
      </c>
      <c r="B24156">
        <f>LEN(A24156)</f>
        <v>8</v>
      </c>
    </row>
    <row r="24157" spans="1:2" x14ac:dyDescent="0.25">
      <c r="A24157" t="s">
        <v>13934</v>
      </c>
      <c r="B24157">
        <f>LEN(A24157)</f>
        <v>11</v>
      </c>
    </row>
    <row r="24158" spans="1:2" x14ac:dyDescent="0.25">
      <c r="A24158" t="s">
        <v>13936</v>
      </c>
      <c r="B24158">
        <f>LEN(A24158)</f>
        <v>8</v>
      </c>
    </row>
    <row r="24159" spans="1:2" x14ac:dyDescent="0.25">
      <c r="A24159" t="s">
        <v>13937</v>
      </c>
      <c r="B24159">
        <f>LEN(A24159)</f>
        <v>5</v>
      </c>
    </row>
    <row r="24160" spans="1:2" x14ac:dyDescent="0.25">
      <c r="A24160" t="s">
        <v>13938</v>
      </c>
      <c r="B24160">
        <f>LEN(A24160)</f>
        <v>7</v>
      </c>
    </row>
    <row r="24161" spans="1:2" x14ac:dyDescent="0.25">
      <c r="A24161" t="s">
        <v>13939</v>
      </c>
      <c r="B24161">
        <f>LEN(A24161)</f>
        <v>10</v>
      </c>
    </row>
    <row r="24162" spans="1:2" x14ac:dyDescent="0.25">
      <c r="A24162" t="s">
        <v>13940</v>
      </c>
      <c r="B24162">
        <f>LEN(A24162)</f>
        <v>6</v>
      </c>
    </row>
    <row r="24163" spans="1:2" x14ac:dyDescent="0.25">
      <c r="A24163" t="s">
        <v>13941</v>
      </c>
      <c r="B24163">
        <f>LEN(A24163)</f>
        <v>8</v>
      </c>
    </row>
    <row r="24164" spans="1:2" x14ac:dyDescent="0.25">
      <c r="A24164" t="s">
        <v>13942</v>
      </c>
      <c r="B24164">
        <f>LEN(A24164)</f>
        <v>10</v>
      </c>
    </row>
    <row r="24165" spans="1:2" x14ac:dyDescent="0.25">
      <c r="A24165" t="s">
        <v>13943</v>
      </c>
      <c r="B24165">
        <f>LEN(A24165)</f>
        <v>7</v>
      </c>
    </row>
    <row r="24166" spans="1:2" x14ac:dyDescent="0.25">
      <c r="A24166" t="s">
        <v>59096</v>
      </c>
      <c r="B24166">
        <f>LEN(A24166)</f>
        <v>15</v>
      </c>
    </row>
    <row r="24167" spans="1:2" x14ac:dyDescent="0.25">
      <c r="A24167" t="s">
        <v>59097</v>
      </c>
      <c r="B24167">
        <f>LEN(A24167)</f>
        <v>16</v>
      </c>
    </row>
    <row r="24168" spans="1:2" x14ac:dyDescent="0.25">
      <c r="A24168" t="s">
        <v>59098</v>
      </c>
      <c r="B24168">
        <f>LEN(A24168)</f>
        <v>12</v>
      </c>
    </row>
    <row r="24169" spans="1:2" x14ac:dyDescent="0.25">
      <c r="A24169" t="s">
        <v>13944</v>
      </c>
      <c r="B24169">
        <f>LEN(A24169)</f>
        <v>12</v>
      </c>
    </row>
    <row r="24170" spans="1:2" x14ac:dyDescent="0.25">
      <c r="A24170" t="s">
        <v>13945</v>
      </c>
      <c r="B24170">
        <f>LEN(A24170)</f>
        <v>13</v>
      </c>
    </row>
    <row r="24171" spans="1:2" x14ac:dyDescent="0.25">
      <c r="A24171" t="s">
        <v>59099</v>
      </c>
      <c r="B24171">
        <f>LEN(A24171)</f>
        <v>9</v>
      </c>
    </row>
    <row r="24172" spans="1:2" x14ac:dyDescent="0.25">
      <c r="A24172" t="s">
        <v>59100</v>
      </c>
      <c r="B24172">
        <f>LEN(A24172)</f>
        <v>12</v>
      </c>
    </row>
    <row r="24173" spans="1:2" x14ac:dyDescent="0.25">
      <c r="A24173" t="s">
        <v>59101</v>
      </c>
      <c r="B24173">
        <f>LEN(A24173)</f>
        <v>10</v>
      </c>
    </row>
    <row r="24174" spans="1:2" x14ac:dyDescent="0.25">
      <c r="A24174" t="s">
        <v>59102</v>
      </c>
      <c r="B24174">
        <f>LEN(A24174)</f>
        <v>13</v>
      </c>
    </row>
    <row r="24175" spans="1:2" x14ac:dyDescent="0.25">
      <c r="A24175" t="s">
        <v>13946</v>
      </c>
      <c r="B24175">
        <f>LEN(A24175)</f>
        <v>7</v>
      </c>
    </row>
    <row r="24176" spans="1:2" x14ac:dyDescent="0.25">
      <c r="A24176" t="s">
        <v>13947</v>
      </c>
      <c r="B24176">
        <f>LEN(A24176)</f>
        <v>5</v>
      </c>
    </row>
    <row r="24177" spans="1:2" x14ac:dyDescent="0.25">
      <c r="A24177" t="s">
        <v>13948</v>
      </c>
      <c r="B24177">
        <f>LEN(A24177)</f>
        <v>9</v>
      </c>
    </row>
    <row r="24178" spans="1:2" x14ac:dyDescent="0.25">
      <c r="A24178" t="s">
        <v>13949</v>
      </c>
      <c r="B24178">
        <f>LEN(A24178)</f>
        <v>6</v>
      </c>
    </row>
    <row r="24179" spans="1:2" x14ac:dyDescent="0.25">
      <c r="A24179" t="s">
        <v>13950</v>
      </c>
      <c r="B24179">
        <f>LEN(A24179)</f>
        <v>6</v>
      </c>
    </row>
    <row r="24180" spans="1:2" x14ac:dyDescent="0.25">
      <c r="A24180" t="s">
        <v>13951</v>
      </c>
      <c r="B24180">
        <f>LEN(A24180)</f>
        <v>6</v>
      </c>
    </row>
    <row r="24181" spans="1:2" x14ac:dyDescent="0.25">
      <c r="A24181" t="s">
        <v>13952</v>
      </c>
      <c r="B24181">
        <f>LEN(A24181)</f>
        <v>8</v>
      </c>
    </row>
    <row r="24182" spans="1:2" x14ac:dyDescent="0.25">
      <c r="A24182" t="s">
        <v>13953</v>
      </c>
      <c r="B24182">
        <f>LEN(A24182)</f>
        <v>15</v>
      </c>
    </row>
    <row r="24183" spans="1:2" x14ac:dyDescent="0.25">
      <c r="A24183" t="s">
        <v>13954</v>
      </c>
      <c r="B24183">
        <f>LEN(A24183)</f>
        <v>11</v>
      </c>
    </row>
    <row r="24184" spans="1:2" x14ac:dyDescent="0.25">
      <c r="A24184" t="s">
        <v>59103</v>
      </c>
      <c r="B24184">
        <f>LEN(A24184)</f>
        <v>14</v>
      </c>
    </row>
    <row r="24185" spans="1:2" x14ac:dyDescent="0.25">
      <c r="A24185" t="s">
        <v>59104</v>
      </c>
      <c r="B24185">
        <f>LEN(A24185)</f>
        <v>15</v>
      </c>
    </row>
    <row r="24186" spans="1:2" x14ac:dyDescent="0.25">
      <c r="A24186" t="s">
        <v>13955</v>
      </c>
      <c r="B24186">
        <f>LEN(A24186)</f>
        <v>8</v>
      </c>
    </row>
    <row r="24187" spans="1:2" x14ac:dyDescent="0.25">
      <c r="A24187" t="s">
        <v>59105</v>
      </c>
      <c r="B24187">
        <f>LEN(A24187)</f>
        <v>11</v>
      </c>
    </row>
    <row r="24188" spans="1:2" x14ac:dyDescent="0.25">
      <c r="A24188" t="s">
        <v>59106</v>
      </c>
      <c r="B24188">
        <f>LEN(A24188)</f>
        <v>14</v>
      </c>
    </row>
    <row r="24189" spans="1:2" x14ac:dyDescent="0.25">
      <c r="A24189" t="s">
        <v>13956</v>
      </c>
      <c r="B24189">
        <f>LEN(A24189)</f>
        <v>6</v>
      </c>
    </row>
    <row r="24190" spans="1:2" x14ac:dyDescent="0.25">
      <c r="A24190" t="s">
        <v>13957</v>
      </c>
      <c r="B24190">
        <f>LEN(A24190)</f>
        <v>7</v>
      </c>
    </row>
    <row r="24191" spans="1:2" x14ac:dyDescent="0.25">
      <c r="A24191" t="s">
        <v>13958</v>
      </c>
      <c r="B24191">
        <f>LEN(A24191)</f>
        <v>12</v>
      </c>
    </row>
    <row r="24192" spans="1:2" x14ac:dyDescent="0.25">
      <c r="A24192" t="s">
        <v>13959</v>
      </c>
      <c r="B24192">
        <f>LEN(A24192)</f>
        <v>5</v>
      </c>
    </row>
    <row r="24193" spans="1:2" x14ac:dyDescent="0.25">
      <c r="A24193" t="s">
        <v>13960</v>
      </c>
      <c r="B24193">
        <f>LEN(A24193)</f>
        <v>7</v>
      </c>
    </row>
    <row r="24194" spans="1:2" x14ac:dyDescent="0.25">
      <c r="A24194" t="s">
        <v>13961</v>
      </c>
      <c r="B24194">
        <f>LEN(A24194)</f>
        <v>7</v>
      </c>
    </row>
    <row r="24195" spans="1:2" x14ac:dyDescent="0.25">
      <c r="A24195" t="s">
        <v>13962</v>
      </c>
      <c r="B24195">
        <f>LEN(A24195)</f>
        <v>8</v>
      </c>
    </row>
    <row r="24196" spans="1:2" x14ac:dyDescent="0.25">
      <c r="A24196" t="s">
        <v>13964</v>
      </c>
      <c r="B24196">
        <f>LEN(A24196)</f>
        <v>4</v>
      </c>
    </row>
    <row r="24197" spans="1:2" x14ac:dyDescent="0.25">
      <c r="A24197" t="s">
        <v>13980</v>
      </c>
      <c r="B24197">
        <f>LEN(A24197)</f>
        <v>9</v>
      </c>
    </row>
    <row r="24198" spans="1:2" x14ac:dyDescent="0.25">
      <c r="A24198" t="s">
        <v>13981</v>
      </c>
      <c r="B24198">
        <f>LEN(A24198)</f>
        <v>10</v>
      </c>
    </row>
    <row r="24199" spans="1:2" x14ac:dyDescent="0.25">
      <c r="A24199" t="s">
        <v>13982</v>
      </c>
      <c r="B24199">
        <f>LEN(A24199)</f>
        <v>10</v>
      </c>
    </row>
    <row r="24200" spans="1:2" x14ac:dyDescent="0.25">
      <c r="A24200" t="s">
        <v>13965</v>
      </c>
      <c r="B24200">
        <f>LEN(A24200)</f>
        <v>5</v>
      </c>
    </row>
    <row r="24201" spans="1:2" x14ac:dyDescent="0.25">
      <c r="A24201" t="s">
        <v>13966</v>
      </c>
      <c r="B24201">
        <f>LEN(A24201)</f>
        <v>5</v>
      </c>
    </row>
    <row r="24202" spans="1:2" x14ac:dyDescent="0.25">
      <c r="A24202" t="s">
        <v>47938</v>
      </c>
      <c r="B24202">
        <f>LEN(A24202)</f>
        <v>8</v>
      </c>
    </row>
    <row r="24203" spans="1:2" x14ac:dyDescent="0.25">
      <c r="A24203" t="s">
        <v>13983</v>
      </c>
      <c r="B24203">
        <f>LEN(A24203)</f>
        <v>6</v>
      </c>
    </row>
    <row r="24204" spans="1:2" x14ac:dyDescent="0.25">
      <c r="A24204" t="s">
        <v>13984</v>
      </c>
      <c r="B24204">
        <f>LEN(A24204)</f>
        <v>7</v>
      </c>
    </row>
    <row r="24205" spans="1:2" x14ac:dyDescent="0.25">
      <c r="A24205" t="s">
        <v>13985</v>
      </c>
      <c r="B24205">
        <f>LEN(A24205)</f>
        <v>5</v>
      </c>
    </row>
    <row r="24206" spans="1:2" x14ac:dyDescent="0.25">
      <c r="A24206" t="s">
        <v>13986</v>
      </c>
      <c r="B24206">
        <f>LEN(A24206)</f>
        <v>8</v>
      </c>
    </row>
    <row r="24207" spans="1:2" x14ac:dyDescent="0.25">
      <c r="A24207" t="s">
        <v>13969</v>
      </c>
      <c r="B24207">
        <f>LEN(A24207)</f>
        <v>5</v>
      </c>
    </row>
    <row r="24208" spans="1:2" x14ac:dyDescent="0.25">
      <c r="A24208" t="s">
        <v>59108</v>
      </c>
      <c r="B24208">
        <f>LEN(A24208)</f>
        <v>8</v>
      </c>
    </row>
    <row r="24209" spans="1:2" x14ac:dyDescent="0.25">
      <c r="A24209" t="s">
        <v>59109</v>
      </c>
      <c r="B24209">
        <f>LEN(A24209)</f>
        <v>8</v>
      </c>
    </row>
    <row r="24210" spans="1:2" x14ac:dyDescent="0.25">
      <c r="A24210" t="s">
        <v>59110</v>
      </c>
      <c r="B24210">
        <f>LEN(A24210)</f>
        <v>8</v>
      </c>
    </row>
    <row r="24211" spans="1:2" x14ac:dyDescent="0.25">
      <c r="A24211" t="s">
        <v>59111</v>
      </c>
      <c r="B24211">
        <f>LEN(A24211)</f>
        <v>9</v>
      </c>
    </row>
    <row r="24212" spans="1:2" x14ac:dyDescent="0.25">
      <c r="A24212" t="s">
        <v>59112</v>
      </c>
      <c r="B24212">
        <f>LEN(A24212)</f>
        <v>9</v>
      </c>
    </row>
    <row r="24213" spans="1:2" x14ac:dyDescent="0.25">
      <c r="A24213" t="s">
        <v>59113</v>
      </c>
      <c r="B24213">
        <f>LEN(A24213)</f>
        <v>10</v>
      </c>
    </row>
    <row r="24214" spans="1:2" x14ac:dyDescent="0.25">
      <c r="A24214" t="s">
        <v>13987</v>
      </c>
      <c r="B24214">
        <f>LEN(A24214)</f>
        <v>7</v>
      </c>
    </row>
    <row r="24215" spans="1:2" x14ac:dyDescent="0.25">
      <c r="A24215" t="s">
        <v>13988</v>
      </c>
      <c r="B24215">
        <f>LEN(A24215)</f>
        <v>8</v>
      </c>
    </row>
    <row r="24216" spans="1:2" x14ac:dyDescent="0.25">
      <c r="A24216" t="s">
        <v>59278</v>
      </c>
      <c r="B24216">
        <f>LEN(A24216)</f>
        <v>11</v>
      </c>
    </row>
    <row r="24217" spans="1:2" x14ac:dyDescent="0.25">
      <c r="A24217" t="s">
        <v>59279</v>
      </c>
      <c r="B24217">
        <f>LEN(A24217)</f>
        <v>12</v>
      </c>
    </row>
    <row r="24218" spans="1:2" x14ac:dyDescent="0.25">
      <c r="A24218" t="s">
        <v>13989</v>
      </c>
      <c r="B24218">
        <f>LEN(A24218)</f>
        <v>6</v>
      </c>
    </row>
    <row r="24219" spans="1:2" x14ac:dyDescent="0.25">
      <c r="A24219" t="s">
        <v>13970</v>
      </c>
      <c r="B24219">
        <f>LEN(A24219)</f>
        <v>6</v>
      </c>
    </row>
    <row r="24220" spans="1:2" x14ac:dyDescent="0.25">
      <c r="A24220" t="s">
        <v>13971</v>
      </c>
      <c r="B24220">
        <f>LEN(A24220)</f>
        <v>6</v>
      </c>
    </row>
    <row r="24221" spans="1:2" x14ac:dyDescent="0.25">
      <c r="A24221" t="s">
        <v>13972</v>
      </c>
      <c r="B24221">
        <f>LEN(A24221)</f>
        <v>12</v>
      </c>
    </row>
    <row r="24222" spans="1:2" x14ac:dyDescent="0.25">
      <c r="A24222" t="s">
        <v>13973</v>
      </c>
      <c r="B24222">
        <f>LEN(A24222)</f>
        <v>5</v>
      </c>
    </row>
    <row r="24223" spans="1:2" x14ac:dyDescent="0.25">
      <c r="A24223" t="s">
        <v>13974</v>
      </c>
      <c r="B24223">
        <f>LEN(A24223)</f>
        <v>12</v>
      </c>
    </row>
    <row r="24224" spans="1:2" x14ac:dyDescent="0.25">
      <c r="A24224" t="s">
        <v>13975</v>
      </c>
      <c r="B24224">
        <f>LEN(A24224)</f>
        <v>11</v>
      </c>
    </row>
    <row r="24225" spans="1:2" x14ac:dyDescent="0.25">
      <c r="A24225" t="s">
        <v>13990</v>
      </c>
      <c r="B24225">
        <f>LEN(A24225)</f>
        <v>6</v>
      </c>
    </row>
    <row r="24226" spans="1:2" x14ac:dyDescent="0.25">
      <c r="A24226" t="s">
        <v>13976</v>
      </c>
      <c r="B24226">
        <f>LEN(A24226)</f>
        <v>8</v>
      </c>
    </row>
    <row r="24227" spans="1:2" x14ac:dyDescent="0.25">
      <c r="A24227" t="s">
        <v>13977</v>
      </c>
      <c r="B24227">
        <f>LEN(A24227)</f>
        <v>9</v>
      </c>
    </row>
    <row r="24228" spans="1:2" x14ac:dyDescent="0.25">
      <c r="A24228" t="s">
        <v>13978</v>
      </c>
      <c r="B24228">
        <f>LEN(A24228)</f>
        <v>7</v>
      </c>
    </row>
    <row r="24229" spans="1:2" x14ac:dyDescent="0.25">
      <c r="A24229" t="s">
        <v>13991</v>
      </c>
      <c r="B24229">
        <f>LEN(A24229)</f>
        <v>7</v>
      </c>
    </row>
    <row r="24230" spans="1:2" x14ac:dyDescent="0.25">
      <c r="A24230" t="s">
        <v>13992</v>
      </c>
      <c r="B24230">
        <f>LEN(A24230)</f>
        <v>7</v>
      </c>
    </row>
    <row r="24231" spans="1:2" x14ac:dyDescent="0.25">
      <c r="A24231" t="s">
        <v>13993</v>
      </c>
      <c r="B24231">
        <f>LEN(A24231)</f>
        <v>6</v>
      </c>
    </row>
    <row r="24232" spans="1:2" x14ac:dyDescent="0.25">
      <c r="A24232" t="s">
        <v>13994</v>
      </c>
      <c r="B24232">
        <f>LEN(A24232)</f>
        <v>12</v>
      </c>
    </row>
    <row r="24233" spans="1:2" x14ac:dyDescent="0.25">
      <c r="A24233" t="s">
        <v>13995</v>
      </c>
      <c r="B24233">
        <f>LEN(A24233)</f>
        <v>14</v>
      </c>
    </row>
    <row r="24234" spans="1:2" x14ac:dyDescent="0.25">
      <c r="A24234" t="s">
        <v>13996</v>
      </c>
      <c r="B24234">
        <f>LEN(A24234)</f>
        <v>15</v>
      </c>
    </row>
    <row r="24235" spans="1:2" x14ac:dyDescent="0.25">
      <c r="A24235" t="s">
        <v>59280</v>
      </c>
      <c r="B24235">
        <f>LEN(A24235)</f>
        <v>11</v>
      </c>
    </row>
    <row r="24236" spans="1:2" x14ac:dyDescent="0.25">
      <c r="A24236" t="s">
        <v>13997</v>
      </c>
      <c r="B24236">
        <f>LEN(A24236)</f>
        <v>11</v>
      </c>
    </row>
    <row r="24237" spans="1:2" x14ac:dyDescent="0.25">
      <c r="A24237" t="s">
        <v>13998</v>
      </c>
      <c r="B24237">
        <f>LEN(A24237)</f>
        <v>12</v>
      </c>
    </row>
    <row r="24238" spans="1:2" x14ac:dyDescent="0.25">
      <c r="A24238" t="s">
        <v>13999</v>
      </c>
      <c r="B24238">
        <f>LEN(A24238)</f>
        <v>8</v>
      </c>
    </row>
    <row r="24239" spans="1:2" x14ac:dyDescent="0.25">
      <c r="A24239" t="s">
        <v>14000</v>
      </c>
      <c r="B24239">
        <f>LEN(A24239)</f>
        <v>11</v>
      </c>
    </row>
    <row r="24240" spans="1:2" x14ac:dyDescent="0.25">
      <c r="A24240" t="s">
        <v>14001</v>
      </c>
      <c r="B24240">
        <f>LEN(A24240)</f>
        <v>9</v>
      </c>
    </row>
    <row r="24241" spans="1:2" x14ac:dyDescent="0.25">
      <c r="A24241" t="s">
        <v>14002</v>
      </c>
      <c r="B24241">
        <f>LEN(A24241)</f>
        <v>12</v>
      </c>
    </row>
    <row r="24242" spans="1:2" x14ac:dyDescent="0.25">
      <c r="A24242" t="s">
        <v>65139</v>
      </c>
      <c r="B24242">
        <f>LEN(A24242)</f>
        <v>10</v>
      </c>
    </row>
    <row r="24243" spans="1:2" x14ac:dyDescent="0.25">
      <c r="A24243" t="s">
        <v>59115</v>
      </c>
      <c r="B24243">
        <f>LEN(A24243)</f>
        <v>5</v>
      </c>
    </row>
    <row r="24244" spans="1:2" x14ac:dyDescent="0.25">
      <c r="A24244" t="s">
        <v>59116</v>
      </c>
      <c r="B24244">
        <f>LEN(A24244)</f>
        <v>8</v>
      </c>
    </row>
    <row r="24245" spans="1:2" x14ac:dyDescent="0.25">
      <c r="A24245" t="s">
        <v>14003</v>
      </c>
      <c r="B24245">
        <f>LEN(A24245)</f>
        <v>5</v>
      </c>
    </row>
    <row r="24246" spans="1:2" x14ac:dyDescent="0.25">
      <c r="A24246" t="s">
        <v>14004</v>
      </c>
      <c r="B24246">
        <f>LEN(A24246)</f>
        <v>8</v>
      </c>
    </row>
    <row r="24247" spans="1:2" x14ac:dyDescent="0.25">
      <c r="A24247" t="s">
        <v>14005</v>
      </c>
      <c r="B24247">
        <f>LEN(A24247)</f>
        <v>8</v>
      </c>
    </row>
    <row r="24248" spans="1:2" x14ac:dyDescent="0.25">
      <c r="A24248" t="s">
        <v>14006</v>
      </c>
      <c r="B24248">
        <f>LEN(A24248)</f>
        <v>6</v>
      </c>
    </row>
    <row r="24249" spans="1:2" x14ac:dyDescent="0.25">
      <c r="A24249" t="s">
        <v>59281</v>
      </c>
      <c r="B24249">
        <f>LEN(A24249)</f>
        <v>8</v>
      </c>
    </row>
    <row r="24250" spans="1:2" x14ac:dyDescent="0.25">
      <c r="A24250" t="s">
        <v>14007</v>
      </c>
      <c r="B24250">
        <f>LEN(A24250)</f>
        <v>13</v>
      </c>
    </row>
    <row r="24251" spans="1:2" x14ac:dyDescent="0.25">
      <c r="A24251" t="s">
        <v>14008</v>
      </c>
      <c r="B24251">
        <f>LEN(A24251)</f>
        <v>14</v>
      </c>
    </row>
    <row r="24252" spans="1:2" x14ac:dyDescent="0.25">
      <c r="A24252" t="s">
        <v>14009</v>
      </c>
      <c r="B24252">
        <f>LEN(A24252)</f>
        <v>12</v>
      </c>
    </row>
    <row r="24253" spans="1:2" x14ac:dyDescent="0.25">
      <c r="A24253" t="s">
        <v>14011</v>
      </c>
      <c r="B24253">
        <f>LEN(A24253)</f>
        <v>13</v>
      </c>
    </row>
    <row r="24254" spans="1:2" x14ac:dyDescent="0.25">
      <c r="A24254" t="s">
        <v>14010</v>
      </c>
      <c r="B24254">
        <f>LEN(A24254)</f>
        <v>21</v>
      </c>
    </row>
    <row r="24255" spans="1:2" x14ac:dyDescent="0.25">
      <c r="A24255" t="s">
        <v>14012</v>
      </c>
      <c r="B24255">
        <f>LEN(A24255)</f>
        <v>8</v>
      </c>
    </row>
    <row r="24256" spans="1:2" x14ac:dyDescent="0.25">
      <c r="A24256" t="s">
        <v>14013</v>
      </c>
      <c r="B24256">
        <f>LEN(A24256)</f>
        <v>9</v>
      </c>
    </row>
    <row r="24257" spans="1:2" x14ac:dyDescent="0.25">
      <c r="A24257" t="s">
        <v>14014</v>
      </c>
      <c r="B24257">
        <f>LEN(A24257)</f>
        <v>8</v>
      </c>
    </row>
    <row r="24258" spans="1:2" x14ac:dyDescent="0.25">
      <c r="A24258" t="s">
        <v>14015</v>
      </c>
      <c r="B24258">
        <f>LEN(A24258)</f>
        <v>9</v>
      </c>
    </row>
    <row r="24259" spans="1:2" x14ac:dyDescent="0.25">
      <c r="A24259" t="s">
        <v>14016</v>
      </c>
      <c r="B24259">
        <f>LEN(A24259)</f>
        <v>10</v>
      </c>
    </row>
    <row r="24260" spans="1:2" x14ac:dyDescent="0.25">
      <c r="A24260" t="s">
        <v>14017</v>
      </c>
      <c r="B24260">
        <f>LEN(A24260)</f>
        <v>8</v>
      </c>
    </row>
    <row r="24261" spans="1:2" x14ac:dyDescent="0.25">
      <c r="A24261" t="s">
        <v>59282</v>
      </c>
      <c r="B24261">
        <f>LEN(A24261)</f>
        <v>16</v>
      </c>
    </row>
    <row r="24262" spans="1:2" x14ac:dyDescent="0.25">
      <c r="A24262" t="s">
        <v>14018</v>
      </c>
      <c r="B24262">
        <f>LEN(A24262)</f>
        <v>12</v>
      </c>
    </row>
    <row r="24263" spans="1:2" x14ac:dyDescent="0.25">
      <c r="A24263" t="s">
        <v>14019</v>
      </c>
      <c r="B24263">
        <f>LEN(A24263)</f>
        <v>13</v>
      </c>
    </row>
    <row r="24264" spans="1:2" x14ac:dyDescent="0.25">
      <c r="A24264" t="s">
        <v>14020</v>
      </c>
      <c r="B24264">
        <f>LEN(A24264)</f>
        <v>12</v>
      </c>
    </row>
    <row r="24265" spans="1:2" x14ac:dyDescent="0.25">
      <c r="A24265" t="s">
        <v>14021</v>
      </c>
      <c r="B24265">
        <f>LEN(A24265)</f>
        <v>13</v>
      </c>
    </row>
    <row r="24266" spans="1:2" x14ac:dyDescent="0.25">
      <c r="A24266" t="s">
        <v>14022</v>
      </c>
      <c r="B24266">
        <f>LEN(A24266)</f>
        <v>11</v>
      </c>
    </row>
    <row r="24267" spans="1:2" x14ac:dyDescent="0.25">
      <c r="A24267" t="s">
        <v>14023</v>
      </c>
      <c r="B24267">
        <f>LEN(A24267)</f>
        <v>13</v>
      </c>
    </row>
    <row r="24268" spans="1:2" x14ac:dyDescent="0.25">
      <c r="A24268" t="s">
        <v>14024</v>
      </c>
      <c r="B24268">
        <f>LEN(A24268)</f>
        <v>11</v>
      </c>
    </row>
    <row r="24269" spans="1:2" x14ac:dyDescent="0.25">
      <c r="A24269" t="s">
        <v>14025</v>
      </c>
      <c r="B24269">
        <f>LEN(A24269)</f>
        <v>16</v>
      </c>
    </row>
    <row r="24270" spans="1:2" x14ac:dyDescent="0.25">
      <c r="A24270" t="s">
        <v>14026</v>
      </c>
      <c r="B24270">
        <f>LEN(A24270)</f>
        <v>9</v>
      </c>
    </row>
    <row r="24271" spans="1:2" x14ac:dyDescent="0.25">
      <c r="A24271" t="s">
        <v>14027</v>
      </c>
      <c r="B24271">
        <f>LEN(A24271)</f>
        <v>9</v>
      </c>
    </row>
    <row r="24272" spans="1:2" x14ac:dyDescent="0.25">
      <c r="A24272" t="s">
        <v>14028</v>
      </c>
      <c r="B24272">
        <f>LEN(A24272)</f>
        <v>8</v>
      </c>
    </row>
    <row r="24273" spans="1:2" x14ac:dyDescent="0.25">
      <c r="A24273" t="s">
        <v>14029</v>
      </c>
      <c r="B24273">
        <f>LEN(A24273)</f>
        <v>8</v>
      </c>
    </row>
    <row r="24274" spans="1:2" x14ac:dyDescent="0.25">
      <c r="A24274" t="s">
        <v>14030</v>
      </c>
      <c r="B24274">
        <f>LEN(A24274)</f>
        <v>8</v>
      </c>
    </row>
    <row r="24275" spans="1:2" x14ac:dyDescent="0.25">
      <c r="A24275" t="s">
        <v>14031</v>
      </c>
      <c r="B24275">
        <f>LEN(A24275)</f>
        <v>9</v>
      </c>
    </row>
    <row r="24276" spans="1:2" x14ac:dyDescent="0.25">
      <c r="A24276" t="s">
        <v>14032</v>
      </c>
      <c r="B24276">
        <f>LEN(A24276)</f>
        <v>10</v>
      </c>
    </row>
    <row r="24277" spans="1:2" x14ac:dyDescent="0.25">
      <c r="A24277" t="s">
        <v>14033</v>
      </c>
      <c r="B24277">
        <f>LEN(A24277)</f>
        <v>10</v>
      </c>
    </row>
    <row r="24278" spans="1:2" x14ac:dyDescent="0.25">
      <c r="A24278" t="s">
        <v>14034</v>
      </c>
      <c r="B24278">
        <f>LEN(A24278)</f>
        <v>10</v>
      </c>
    </row>
    <row r="24279" spans="1:2" x14ac:dyDescent="0.25">
      <c r="A24279" t="s">
        <v>14035</v>
      </c>
      <c r="B24279">
        <f>LEN(A24279)</f>
        <v>11</v>
      </c>
    </row>
    <row r="24280" spans="1:2" x14ac:dyDescent="0.25">
      <c r="A24280" t="s">
        <v>14036</v>
      </c>
      <c r="B24280">
        <f>LEN(A24280)</f>
        <v>9</v>
      </c>
    </row>
    <row r="24281" spans="1:2" x14ac:dyDescent="0.25">
      <c r="A24281" t="s">
        <v>14037</v>
      </c>
      <c r="B24281">
        <f>LEN(A24281)</f>
        <v>12</v>
      </c>
    </row>
    <row r="24282" spans="1:2" x14ac:dyDescent="0.25">
      <c r="A24282" t="s">
        <v>14038</v>
      </c>
      <c r="B24282">
        <f>LEN(A24282)</f>
        <v>10</v>
      </c>
    </row>
    <row r="24283" spans="1:2" x14ac:dyDescent="0.25">
      <c r="A24283" t="s">
        <v>14039</v>
      </c>
      <c r="B24283">
        <f>LEN(A24283)</f>
        <v>11</v>
      </c>
    </row>
    <row r="24284" spans="1:2" x14ac:dyDescent="0.25">
      <c r="A24284" t="s">
        <v>14040</v>
      </c>
      <c r="B24284">
        <f>LEN(A24284)</f>
        <v>11</v>
      </c>
    </row>
    <row r="24285" spans="1:2" x14ac:dyDescent="0.25">
      <c r="A24285" t="s">
        <v>14041</v>
      </c>
      <c r="B24285">
        <f>LEN(A24285)</f>
        <v>11</v>
      </c>
    </row>
    <row r="24286" spans="1:2" x14ac:dyDescent="0.25">
      <c r="A24286" t="s">
        <v>14042</v>
      </c>
      <c r="B24286">
        <f>LEN(A24286)</f>
        <v>8</v>
      </c>
    </row>
    <row r="24287" spans="1:2" x14ac:dyDescent="0.25">
      <c r="A24287" t="s">
        <v>14043</v>
      </c>
      <c r="B24287">
        <f>LEN(A24287)</f>
        <v>6</v>
      </c>
    </row>
    <row r="24288" spans="1:2" x14ac:dyDescent="0.25">
      <c r="A24288" t="s">
        <v>59117</v>
      </c>
      <c r="B24288">
        <f>LEN(A24288)</f>
        <v>5</v>
      </c>
    </row>
    <row r="24289" spans="1:2" x14ac:dyDescent="0.25">
      <c r="A24289" t="s">
        <v>59118</v>
      </c>
      <c r="B24289">
        <f>LEN(A24289)</f>
        <v>8</v>
      </c>
    </row>
    <row r="24290" spans="1:2" x14ac:dyDescent="0.25">
      <c r="A24290" t="s">
        <v>59119</v>
      </c>
      <c r="B24290">
        <f>LEN(A24290)</f>
        <v>9</v>
      </c>
    </row>
    <row r="24291" spans="1:2" x14ac:dyDescent="0.25">
      <c r="A24291" t="s">
        <v>59120</v>
      </c>
      <c r="B24291">
        <f>LEN(A24291)</f>
        <v>11</v>
      </c>
    </row>
    <row r="24292" spans="1:2" x14ac:dyDescent="0.25">
      <c r="A24292" t="s">
        <v>14044</v>
      </c>
      <c r="B24292">
        <f>LEN(A24292)</f>
        <v>8</v>
      </c>
    </row>
    <row r="24293" spans="1:2" x14ac:dyDescent="0.25">
      <c r="A24293" t="s">
        <v>14045</v>
      </c>
      <c r="B24293">
        <f>LEN(A24293)</f>
        <v>10</v>
      </c>
    </row>
    <row r="24294" spans="1:2" x14ac:dyDescent="0.25">
      <c r="A24294" t="s">
        <v>14046</v>
      </c>
      <c r="B24294">
        <f>LEN(A24294)</f>
        <v>11</v>
      </c>
    </row>
    <row r="24295" spans="1:2" x14ac:dyDescent="0.25">
      <c r="A24295" t="s">
        <v>14047</v>
      </c>
      <c r="B24295">
        <f>LEN(A24295)</f>
        <v>9</v>
      </c>
    </row>
    <row r="24296" spans="1:2" x14ac:dyDescent="0.25">
      <c r="A24296" t="s">
        <v>14048</v>
      </c>
      <c r="B24296">
        <f>LEN(A24296)</f>
        <v>11</v>
      </c>
    </row>
    <row r="24297" spans="1:2" x14ac:dyDescent="0.25">
      <c r="A24297" t="s">
        <v>14049</v>
      </c>
      <c r="B24297">
        <f>LEN(A24297)</f>
        <v>9</v>
      </c>
    </row>
    <row r="24298" spans="1:2" x14ac:dyDescent="0.25">
      <c r="A24298" t="s">
        <v>14050</v>
      </c>
      <c r="B24298">
        <f>LEN(A24298)</f>
        <v>12</v>
      </c>
    </row>
    <row r="24299" spans="1:2" x14ac:dyDescent="0.25">
      <c r="A24299" t="s">
        <v>14051</v>
      </c>
      <c r="B24299">
        <f>LEN(A24299)</f>
        <v>6</v>
      </c>
    </row>
    <row r="24300" spans="1:2" x14ac:dyDescent="0.25">
      <c r="A24300" t="s">
        <v>14052</v>
      </c>
      <c r="B24300">
        <f>LEN(A24300)</f>
        <v>8</v>
      </c>
    </row>
    <row r="24301" spans="1:2" x14ac:dyDescent="0.25">
      <c r="A24301" t="s">
        <v>59123</v>
      </c>
      <c r="B24301">
        <f>LEN(A24301)</f>
        <v>7</v>
      </c>
    </row>
    <row r="24302" spans="1:2" x14ac:dyDescent="0.25">
      <c r="A24302" t="s">
        <v>59122</v>
      </c>
      <c r="B24302">
        <f>LEN(A24302)</f>
        <v>13</v>
      </c>
    </row>
    <row r="24303" spans="1:2" x14ac:dyDescent="0.25">
      <c r="A24303" t="s">
        <v>47941</v>
      </c>
      <c r="B24303">
        <f>LEN(A24303)</f>
        <v>6</v>
      </c>
    </row>
    <row r="24304" spans="1:2" x14ac:dyDescent="0.25">
      <c r="A24304" t="s">
        <v>66454</v>
      </c>
      <c r="B24304">
        <f>LEN(A24304)</f>
        <v>15</v>
      </c>
    </row>
    <row r="24305" spans="1:2" x14ac:dyDescent="0.25">
      <c r="A24305" t="s">
        <v>47942</v>
      </c>
      <c r="B24305">
        <f>LEN(A24305)</f>
        <v>8</v>
      </c>
    </row>
    <row r="24306" spans="1:2" x14ac:dyDescent="0.25">
      <c r="A24306" t="s">
        <v>47943</v>
      </c>
      <c r="B24306">
        <f>LEN(A24306)</f>
        <v>9</v>
      </c>
    </row>
    <row r="24307" spans="1:2" x14ac:dyDescent="0.25">
      <c r="A24307" t="s">
        <v>47944</v>
      </c>
      <c r="B24307">
        <f>LEN(A24307)</f>
        <v>11</v>
      </c>
    </row>
    <row r="24308" spans="1:2" x14ac:dyDescent="0.25">
      <c r="A24308" t="s">
        <v>47945</v>
      </c>
      <c r="B24308">
        <f>LEN(A24308)</f>
        <v>10</v>
      </c>
    </row>
    <row r="24309" spans="1:2" x14ac:dyDescent="0.25">
      <c r="A24309" t="s">
        <v>47947</v>
      </c>
      <c r="B24309">
        <f>LEN(A24309)</f>
        <v>11</v>
      </c>
    </row>
    <row r="24310" spans="1:2" x14ac:dyDescent="0.25">
      <c r="A24310" t="s">
        <v>66455</v>
      </c>
      <c r="B24310">
        <f>LEN(A24310)</f>
        <v>14</v>
      </c>
    </row>
    <row r="24311" spans="1:2" x14ac:dyDescent="0.25">
      <c r="A24311" t="s">
        <v>66456</v>
      </c>
      <c r="B24311">
        <f>LEN(A24311)</f>
        <v>15</v>
      </c>
    </row>
    <row r="24312" spans="1:2" x14ac:dyDescent="0.25">
      <c r="A24312" t="s">
        <v>47949</v>
      </c>
      <c r="B24312">
        <f>LEN(A24312)</f>
        <v>9</v>
      </c>
    </row>
    <row r="24313" spans="1:2" x14ac:dyDescent="0.25">
      <c r="A24313" t="s">
        <v>14060</v>
      </c>
      <c r="B24313">
        <f>LEN(A24313)</f>
        <v>5</v>
      </c>
    </row>
    <row r="24314" spans="1:2" x14ac:dyDescent="0.25">
      <c r="A24314" t="s">
        <v>46213</v>
      </c>
      <c r="B24314">
        <f>LEN(A24314)</f>
        <v>6</v>
      </c>
    </row>
    <row r="24315" spans="1:2" x14ac:dyDescent="0.25">
      <c r="A24315" t="s">
        <v>14062</v>
      </c>
      <c r="B24315">
        <f>LEN(A24315)</f>
        <v>6</v>
      </c>
    </row>
    <row r="24316" spans="1:2" x14ac:dyDescent="0.25">
      <c r="A24316" t="s">
        <v>14063</v>
      </c>
      <c r="B24316">
        <f>LEN(A24316)</f>
        <v>8</v>
      </c>
    </row>
    <row r="24317" spans="1:2" x14ac:dyDescent="0.25">
      <c r="A24317" t="s">
        <v>14064</v>
      </c>
      <c r="B24317">
        <f>LEN(A24317)</f>
        <v>5</v>
      </c>
    </row>
    <row r="24318" spans="1:2" x14ac:dyDescent="0.25">
      <c r="A24318" t="s">
        <v>14065</v>
      </c>
      <c r="B24318">
        <f>LEN(A24318)</f>
        <v>7</v>
      </c>
    </row>
    <row r="24319" spans="1:2" x14ac:dyDescent="0.25">
      <c r="A24319" t="s">
        <v>14066</v>
      </c>
      <c r="B24319">
        <f>LEN(A24319)</f>
        <v>9</v>
      </c>
    </row>
    <row r="24320" spans="1:2" x14ac:dyDescent="0.25">
      <c r="A24320" t="s">
        <v>14067</v>
      </c>
      <c r="B24320">
        <f>LEN(A24320)</f>
        <v>12</v>
      </c>
    </row>
    <row r="24321" spans="1:2" x14ac:dyDescent="0.25">
      <c r="A24321" t="s">
        <v>59286</v>
      </c>
      <c r="B24321">
        <f>LEN(A24321)</f>
        <v>13</v>
      </c>
    </row>
    <row r="24322" spans="1:2" x14ac:dyDescent="0.25">
      <c r="A24322" t="s">
        <v>59287</v>
      </c>
      <c r="B24322">
        <f>LEN(A24322)</f>
        <v>8</v>
      </c>
    </row>
    <row r="24323" spans="1:2" x14ac:dyDescent="0.25">
      <c r="A24323" t="s">
        <v>14068</v>
      </c>
      <c r="B24323">
        <f>LEN(A24323)</f>
        <v>5</v>
      </c>
    </row>
    <row r="24324" spans="1:2" x14ac:dyDescent="0.25">
      <c r="A24324" t="s">
        <v>46214</v>
      </c>
      <c r="B24324">
        <f>LEN(A24324)</f>
        <v>6</v>
      </c>
    </row>
    <row r="24325" spans="1:2" x14ac:dyDescent="0.25">
      <c r="A24325" t="s">
        <v>14070</v>
      </c>
      <c r="B24325">
        <f>LEN(A24325)</f>
        <v>10</v>
      </c>
    </row>
    <row r="24326" spans="1:2" x14ac:dyDescent="0.25">
      <c r="A24326" t="s">
        <v>14071</v>
      </c>
      <c r="B24326">
        <f>LEN(A24326)</f>
        <v>5</v>
      </c>
    </row>
    <row r="24327" spans="1:2" x14ac:dyDescent="0.25">
      <c r="A24327" t="s">
        <v>14072</v>
      </c>
      <c r="B24327">
        <f>LEN(A24327)</f>
        <v>4</v>
      </c>
    </row>
    <row r="24328" spans="1:2" x14ac:dyDescent="0.25">
      <c r="A24328" t="s">
        <v>14073</v>
      </c>
      <c r="B24328">
        <f>LEN(A24328)</f>
        <v>7</v>
      </c>
    </row>
    <row r="24329" spans="1:2" x14ac:dyDescent="0.25">
      <c r="A24329" t="s">
        <v>14074</v>
      </c>
      <c r="B24329">
        <f>LEN(A24329)</f>
        <v>6</v>
      </c>
    </row>
    <row r="24330" spans="1:2" x14ac:dyDescent="0.25">
      <c r="A24330" t="s">
        <v>14075</v>
      </c>
      <c r="B24330">
        <f>LEN(A24330)</f>
        <v>9</v>
      </c>
    </row>
    <row r="24331" spans="1:2" x14ac:dyDescent="0.25">
      <c r="A24331" t="s">
        <v>59288</v>
      </c>
      <c r="B24331">
        <f>LEN(A24331)</f>
        <v>11</v>
      </c>
    </row>
    <row r="24332" spans="1:2" x14ac:dyDescent="0.25">
      <c r="A24332" t="s">
        <v>47950</v>
      </c>
      <c r="B24332">
        <f>LEN(A24332)</f>
        <v>7</v>
      </c>
    </row>
    <row r="24333" spans="1:2" x14ac:dyDescent="0.25">
      <c r="A24333" t="s">
        <v>66457</v>
      </c>
      <c r="B24333">
        <f>LEN(A24333)</f>
        <v>10</v>
      </c>
    </row>
    <row r="24334" spans="1:2" x14ac:dyDescent="0.25">
      <c r="A24334" t="s">
        <v>14077</v>
      </c>
      <c r="B24334">
        <f>LEN(A24334)</f>
        <v>6</v>
      </c>
    </row>
    <row r="24335" spans="1:2" x14ac:dyDescent="0.25">
      <c r="A24335" t="s">
        <v>14078</v>
      </c>
      <c r="B24335">
        <f>LEN(A24335)</f>
        <v>12</v>
      </c>
    </row>
    <row r="24336" spans="1:2" x14ac:dyDescent="0.25">
      <c r="A24336" t="s">
        <v>14079</v>
      </c>
      <c r="B24336">
        <f>LEN(A24336)</f>
        <v>7</v>
      </c>
    </row>
    <row r="24337" spans="1:2" x14ac:dyDescent="0.25">
      <c r="A24337" t="s">
        <v>14080</v>
      </c>
      <c r="B24337">
        <f>LEN(A24337)</f>
        <v>10</v>
      </c>
    </row>
    <row r="24338" spans="1:2" x14ac:dyDescent="0.25">
      <c r="A24338" t="s">
        <v>14082</v>
      </c>
      <c r="B24338">
        <f>LEN(A24338)</f>
        <v>6</v>
      </c>
    </row>
    <row r="24339" spans="1:2" x14ac:dyDescent="0.25">
      <c r="A24339" t="s">
        <v>14081</v>
      </c>
      <c r="B24339">
        <f>LEN(A24339)</f>
        <v>15</v>
      </c>
    </row>
    <row r="24340" spans="1:2" x14ac:dyDescent="0.25">
      <c r="A24340" t="s">
        <v>14083</v>
      </c>
      <c r="B24340">
        <f>LEN(A24340)</f>
        <v>8</v>
      </c>
    </row>
    <row r="24341" spans="1:2" x14ac:dyDescent="0.25">
      <c r="A24341" t="s">
        <v>14084</v>
      </c>
      <c r="B24341">
        <f>LEN(A24341)</f>
        <v>9</v>
      </c>
    </row>
    <row r="24342" spans="1:2" x14ac:dyDescent="0.25">
      <c r="A24342" t="s">
        <v>59124</v>
      </c>
      <c r="B24342">
        <f>LEN(A24342)</f>
        <v>6</v>
      </c>
    </row>
    <row r="24343" spans="1:2" x14ac:dyDescent="0.25">
      <c r="A24343" t="s">
        <v>59125</v>
      </c>
      <c r="B24343">
        <f>LEN(A24343)</f>
        <v>6</v>
      </c>
    </row>
    <row r="24344" spans="1:2" x14ac:dyDescent="0.25">
      <c r="A24344" t="s">
        <v>65140</v>
      </c>
      <c r="B24344">
        <f>LEN(A24344)</f>
        <v>6</v>
      </c>
    </row>
    <row r="24345" spans="1:2" x14ac:dyDescent="0.25">
      <c r="A24345" t="s">
        <v>14086</v>
      </c>
      <c r="B24345">
        <f>LEN(A24345)</f>
        <v>5</v>
      </c>
    </row>
    <row r="24346" spans="1:2" x14ac:dyDescent="0.25">
      <c r="A24346" t="s">
        <v>14087</v>
      </c>
      <c r="B24346">
        <f>LEN(A24346)</f>
        <v>6</v>
      </c>
    </row>
    <row r="24347" spans="1:2" x14ac:dyDescent="0.25">
      <c r="A24347" t="s">
        <v>14088</v>
      </c>
      <c r="B24347">
        <f>LEN(A24347)</f>
        <v>8</v>
      </c>
    </row>
    <row r="24348" spans="1:2" x14ac:dyDescent="0.25">
      <c r="A24348" t="s">
        <v>14089</v>
      </c>
      <c r="B24348">
        <f>LEN(A24348)</f>
        <v>11</v>
      </c>
    </row>
    <row r="24349" spans="1:2" x14ac:dyDescent="0.25">
      <c r="A24349" t="s">
        <v>14090</v>
      </c>
      <c r="B24349">
        <f>LEN(A24349)</f>
        <v>9</v>
      </c>
    </row>
    <row r="24350" spans="1:2" x14ac:dyDescent="0.25">
      <c r="A24350" t="s">
        <v>14091</v>
      </c>
      <c r="B24350">
        <f>LEN(A24350)</f>
        <v>12</v>
      </c>
    </row>
    <row r="24351" spans="1:2" x14ac:dyDescent="0.25">
      <c r="A24351" t="s">
        <v>59126</v>
      </c>
      <c r="B24351">
        <f>LEN(A24351)</f>
        <v>6</v>
      </c>
    </row>
    <row r="24352" spans="1:2" x14ac:dyDescent="0.25">
      <c r="A24352" t="s">
        <v>59127</v>
      </c>
      <c r="B24352">
        <f>LEN(A24352)</f>
        <v>11</v>
      </c>
    </row>
    <row r="24353" spans="1:2" x14ac:dyDescent="0.25">
      <c r="A24353" t="s">
        <v>59128</v>
      </c>
      <c r="B24353">
        <f>LEN(A24353)</f>
        <v>12</v>
      </c>
    </row>
    <row r="24354" spans="1:2" x14ac:dyDescent="0.25">
      <c r="A24354" t="s">
        <v>59129</v>
      </c>
      <c r="B24354">
        <f>LEN(A24354)</f>
        <v>9</v>
      </c>
    </row>
    <row r="24355" spans="1:2" x14ac:dyDescent="0.25">
      <c r="A24355" t="s">
        <v>14092</v>
      </c>
      <c r="B24355">
        <f>LEN(A24355)</f>
        <v>5</v>
      </c>
    </row>
    <row r="24356" spans="1:2" x14ac:dyDescent="0.25">
      <c r="A24356" t="s">
        <v>59130</v>
      </c>
      <c r="B24356">
        <f>LEN(A24356)</f>
        <v>6</v>
      </c>
    </row>
    <row r="24357" spans="1:2" x14ac:dyDescent="0.25">
      <c r="A24357" t="s">
        <v>59131</v>
      </c>
      <c r="B24357">
        <f>LEN(A24357)</f>
        <v>9</v>
      </c>
    </row>
    <row r="24358" spans="1:2" x14ac:dyDescent="0.25">
      <c r="A24358" t="s">
        <v>59132</v>
      </c>
      <c r="B24358">
        <f>LEN(A24358)</f>
        <v>5</v>
      </c>
    </row>
    <row r="24359" spans="1:2" x14ac:dyDescent="0.25">
      <c r="A24359" t="s">
        <v>14093</v>
      </c>
      <c r="B24359">
        <f>LEN(A24359)</f>
        <v>6</v>
      </c>
    </row>
    <row r="24360" spans="1:2" x14ac:dyDescent="0.25">
      <c r="A24360" t="s">
        <v>14094</v>
      </c>
      <c r="B24360">
        <f>LEN(A24360)</f>
        <v>12</v>
      </c>
    </row>
    <row r="24361" spans="1:2" x14ac:dyDescent="0.25">
      <c r="A24361" t="s">
        <v>59134</v>
      </c>
      <c r="B24361">
        <f>LEN(A24361)</f>
        <v>4</v>
      </c>
    </row>
    <row r="24362" spans="1:2" x14ac:dyDescent="0.25">
      <c r="A24362" t="s">
        <v>59133</v>
      </c>
      <c r="B24362">
        <f>LEN(A24362)</f>
        <v>9</v>
      </c>
    </row>
    <row r="24363" spans="1:2" x14ac:dyDescent="0.25">
      <c r="A24363" t="s">
        <v>59135</v>
      </c>
      <c r="B24363">
        <f>LEN(A24363)</f>
        <v>6</v>
      </c>
    </row>
    <row r="24364" spans="1:2" x14ac:dyDescent="0.25">
      <c r="A24364" t="s">
        <v>59136</v>
      </c>
      <c r="B24364">
        <f>LEN(A24364)</f>
        <v>7</v>
      </c>
    </row>
    <row r="24365" spans="1:2" x14ac:dyDescent="0.25">
      <c r="A24365" t="s">
        <v>14096</v>
      </c>
      <c r="B24365">
        <f>LEN(A24365)</f>
        <v>5</v>
      </c>
    </row>
    <row r="24366" spans="1:2" x14ac:dyDescent="0.25">
      <c r="A24366" t="s">
        <v>14097</v>
      </c>
      <c r="B24366">
        <f>LEN(A24366)</f>
        <v>7</v>
      </c>
    </row>
    <row r="24367" spans="1:2" x14ac:dyDescent="0.25">
      <c r="A24367" t="s">
        <v>14098</v>
      </c>
      <c r="B24367">
        <f>LEN(A24367)</f>
        <v>7</v>
      </c>
    </row>
    <row r="24368" spans="1:2" x14ac:dyDescent="0.25">
      <c r="A24368" t="s">
        <v>14099</v>
      </c>
      <c r="B24368">
        <f>LEN(A24368)</f>
        <v>11</v>
      </c>
    </row>
    <row r="24369" spans="1:2" x14ac:dyDescent="0.25">
      <c r="A24369" t="s">
        <v>65141</v>
      </c>
      <c r="B24369">
        <f>LEN(A24369)</f>
        <v>9</v>
      </c>
    </row>
    <row r="24370" spans="1:2" x14ac:dyDescent="0.25">
      <c r="A24370" t="s">
        <v>65142</v>
      </c>
      <c r="B24370">
        <f>LEN(A24370)</f>
        <v>16</v>
      </c>
    </row>
    <row r="24371" spans="1:2" x14ac:dyDescent="0.25">
      <c r="A24371" t="s">
        <v>65143</v>
      </c>
      <c r="B24371">
        <f>LEN(A24371)</f>
        <v>8</v>
      </c>
    </row>
    <row r="24372" spans="1:2" x14ac:dyDescent="0.25">
      <c r="A24372" t="s">
        <v>65144</v>
      </c>
      <c r="B24372">
        <f>LEN(A24372)</f>
        <v>9</v>
      </c>
    </row>
    <row r="24373" spans="1:2" x14ac:dyDescent="0.25">
      <c r="A24373" t="s">
        <v>65145</v>
      </c>
      <c r="B24373">
        <f>LEN(A24373)</f>
        <v>10</v>
      </c>
    </row>
    <row r="24374" spans="1:2" x14ac:dyDescent="0.25">
      <c r="A24374" t="s">
        <v>65146</v>
      </c>
      <c r="B24374">
        <f>LEN(A24374)</f>
        <v>5</v>
      </c>
    </row>
    <row r="24375" spans="1:2" x14ac:dyDescent="0.25">
      <c r="A24375" t="s">
        <v>65147</v>
      </c>
      <c r="B24375">
        <f>LEN(A24375)</f>
        <v>8</v>
      </c>
    </row>
    <row r="24376" spans="1:2" x14ac:dyDescent="0.25">
      <c r="A24376" t="s">
        <v>65148</v>
      </c>
      <c r="B24376">
        <f>LEN(A24376)</f>
        <v>5</v>
      </c>
    </row>
    <row r="24377" spans="1:2" x14ac:dyDescent="0.25">
      <c r="A24377" t="s">
        <v>59138</v>
      </c>
      <c r="B24377">
        <f>LEN(A24377)</f>
        <v>4</v>
      </c>
    </row>
    <row r="24378" spans="1:2" x14ac:dyDescent="0.25">
      <c r="A24378" t="s">
        <v>59290</v>
      </c>
      <c r="B24378">
        <f>LEN(A24378)</f>
        <v>8</v>
      </c>
    </row>
    <row r="24379" spans="1:2" x14ac:dyDescent="0.25">
      <c r="A24379" t="s">
        <v>59291</v>
      </c>
      <c r="B24379">
        <f>LEN(A24379)</f>
        <v>9</v>
      </c>
    </row>
    <row r="24380" spans="1:2" x14ac:dyDescent="0.25">
      <c r="A24380" t="s">
        <v>14107</v>
      </c>
      <c r="B24380">
        <f>LEN(A24380)</f>
        <v>6</v>
      </c>
    </row>
    <row r="24381" spans="1:2" x14ac:dyDescent="0.25">
      <c r="A24381" t="s">
        <v>59292</v>
      </c>
      <c r="B24381">
        <f>LEN(A24381)</f>
        <v>7</v>
      </c>
    </row>
    <row r="24382" spans="1:2" x14ac:dyDescent="0.25">
      <c r="A24382" t="s">
        <v>59293</v>
      </c>
      <c r="B24382">
        <f>LEN(A24382)</f>
        <v>10</v>
      </c>
    </row>
    <row r="24383" spans="1:2" x14ac:dyDescent="0.25">
      <c r="A24383" t="s">
        <v>65149</v>
      </c>
      <c r="B24383">
        <f>LEN(A24383)</f>
        <v>4</v>
      </c>
    </row>
    <row r="24384" spans="1:2" x14ac:dyDescent="0.25">
      <c r="A24384" t="s">
        <v>65150</v>
      </c>
      <c r="B24384">
        <f>LEN(A24384)</f>
        <v>11</v>
      </c>
    </row>
    <row r="24385" spans="1:2" x14ac:dyDescent="0.25">
      <c r="A24385" t="s">
        <v>65151</v>
      </c>
      <c r="B24385">
        <f>LEN(A24385)</f>
        <v>11</v>
      </c>
    </row>
    <row r="24386" spans="1:2" x14ac:dyDescent="0.25">
      <c r="A24386" t="s">
        <v>65152</v>
      </c>
      <c r="B24386">
        <f>LEN(A24386)</f>
        <v>12</v>
      </c>
    </row>
    <row r="24387" spans="1:2" x14ac:dyDescent="0.25">
      <c r="A24387" t="s">
        <v>65153</v>
      </c>
      <c r="B24387">
        <f>LEN(A24387)</f>
        <v>14</v>
      </c>
    </row>
    <row r="24388" spans="1:2" x14ac:dyDescent="0.25">
      <c r="A24388" t="s">
        <v>65154</v>
      </c>
      <c r="B24388">
        <f>LEN(A24388)</f>
        <v>11</v>
      </c>
    </row>
    <row r="24389" spans="1:2" x14ac:dyDescent="0.25">
      <c r="A24389" t="s">
        <v>65155</v>
      </c>
      <c r="B24389">
        <f>LEN(A24389)</f>
        <v>11</v>
      </c>
    </row>
    <row r="24390" spans="1:2" x14ac:dyDescent="0.25">
      <c r="A24390" t="s">
        <v>65156</v>
      </c>
      <c r="B24390">
        <f>LEN(A24390)</f>
        <v>11</v>
      </c>
    </row>
    <row r="24391" spans="1:2" x14ac:dyDescent="0.25">
      <c r="A24391" t="s">
        <v>65157</v>
      </c>
      <c r="B24391">
        <f>LEN(A24391)</f>
        <v>11</v>
      </c>
    </row>
    <row r="24392" spans="1:2" x14ac:dyDescent="0.25">
      <c r="A24392" t="s">
        <v>65158</v>
      </c>
      <c r="B24392">
        <f>LEN(A24392)</f>
        <v>12</v>
      </c>
    </row>
    <row r="24393" spans="1:2" x14ac:dyDescent="0.25">
      <c r="A24393" t="s">
        <v>65159</v>
      </c>
      <c r="B24393">
        <f>LEN(A24393)</f>
        <v>9</v>
      </c>
    </row>
    <row r="24394" spans="1:2" x14ac:dyDescent="0.25">
      <c r="A24394" t="s">
        <v>65160</v>
      </c>
      <c r="B24394">
        <f>LEN(A24394)</f>
        <v>14</v>
      </c>
    </row>
    <row r="24395" spans="1:2" x14ac:dyDescent="0.25">
      <c r="A24395" t="s">
        <v>65161</v>
      </c>
      <c r="B24395">
        <f>LEN(A24395)</f>
        <v>11</v>
      </c>
    </row>
    <row r="24396" spans="1:2" x14ac:dyDescent="0.25">
      <c r="A24396" t="s">
        <v>65162</v>
      </c>
      <c r="B24396">
        <f>LEN(A24396)</f>
        <v>11</v>
      </c>
    </row>
    <row r="24397" spans="1:2" x14ac:dyDescent="0.25">
      <c r="A24397" t="s">
        <v>65163</v>
      </c>
      <c r="B24397">
        <f>LEN(A24397)</f>
        <v>12</v>
      </c>
    </row>
    <row r="24398" spans="1:2" x14ac:dyDescent="0.25">
      <c r="A24398" t="s">
        <v>65164</v>
      </c>
      <c r="B24398">
        <f>LEN(A24398)</f>
        <v>11</v>
      </c>
    </row>
    <row r="24399" spans="1:2" x14ac:dyDescent="0.25">
      <c r="A24399" t="s">
        <v>65165</v>
      </c>
      <c r="B24399">
        <f>LEN(A24399)</f>
        <v>10</v>
      </c>
    </row>
    <row r="24400" spans="1:2" x14ac:dyDescent="0.25">
      <c r="A24400" t="s">
        <v>65166</v>
      </c>
      <c r="B24400">
        <f>LEN(A24400)</f>
        <v>11</v>
      </c>
    </row>
    <row r="24401" spans="1:2" x14ac:dyDescent="0.25">
      <c r="A24401" t="s">
        <v>65167</v>
      </c>
      <c r="B24401">
        <f>LEN(A24401)</f>
        <v>11</v>
      </c>
    </row>
    <row r="24402" spans="1:2" x14ac:dyDescent="0.25">
      <c r="A24402" t="s">
        <v>65168</v>
      </c>
      <c r="B24402">
        <f>LEN(A24402)</f>
        <v>13</v>
      </c>
    </row>
    <row r="24403" spans="1:2" x14ac:dyDescent="0.25">
      <c r="A24403" t="s">
        <v>65169</v>
      </c>
      <c r="B24403">
        <f>LEN(A24403)</f>
        <v>17</v>
      </c>
    </row>
    <row r="24404" spans="1:2" x14ac:dyDescent="0.25">
      <c r="A24404" t="s">
        <v>65170</v>
      </c>
      <c r="B24404">
        <f>LEN(A24404)</f>
        <v>14</v>
      </c>
    </row>
    <row r="24405" spans="1:2" x14ac:dyDescent="0.25">
      <c r="A24405" t="s">
        <v>65171</v>
      </c>
      <c r="B24405">
        <f>LEN(A24405)</f>
        <v>11</v>
      </c>
    </row>
    <row r="24406" spans="1:2" x14ac:dyDescent="0.25">
      <c r="A24406" t="s">
        <v>65172</v>
      </c>
      <c r="B24406">
        <f>LEN(A24406)</f>
        <v>12</v>
      </c>
    </row>
    <row r="24407" spans="1:2" x14ac:dyDescent="0.25">
      <c r="A24407" t="s">
        <v>65173</v>
      </c>
      <c r="B24407">
        <f>LEN(A24407)</f>
        <v>11</v>
      </c>
    </row>
    <row r="24408" spans="1:2" x14ac:dyDescent="0.25">
      <c r="A24408" t="s">
        <v>65174</v>
      </c>
      <c r="B24408">
        <f>LEN(A24408)</f>
        <v>12</v>
      </c>
    </row>
    <row r="24409" spans="1:2" x14ac:dyDescent="0.25">
      <c r="A24409" t="s">
        <v>65175</v>
      </c>
      <c r="B24409">
        <f>LEN(A24409)</f>
        <v>12</v>
      </c>
    </row>
    <row r="24410" spans="1:2" x14ac:dyDescent="0.25">
      <c r="A24410" t="s">
        <v>65176</v>
      </c>
      <c r="B24410">
        <f>LEN(A24410)</f>
        <v>11</v>
      </c>
    </row>
    <row r="24411" spans="1:2" x14ac:dyDescent="0.25">
      <c r="A24411" t="s">
        <v>65177</v>
      </c>
      <c r="B24411">
        <f>LEN(A24411)</f>
        <v>12</v>
      </c>
    </row>
    <row r="24412" spans="1:2" x14ac:dyDescent="0.25">
      <c r="A24412" t="s">
        <v>65178</v>
      </c>
      <c r="B24412">
        <f>LEN(A24412)</f>
        <v>12</v>
      </c>
    </row>
    <row r="24413" spans="1:2" x14ac:dyDescent="0.25">
      <c r="A24413" t="s">
        <v>65179</v>
      </c>
      <c r="B24413">
        <f>LEN(A24413)</f>
        <v>11</v>
      </c>
    </row>
    <row r="24414" spans="1:2" x14ac:dyDescent="0.25">
      <c r="A24414" t="s">
        <v>65180</v>
      </c>
      <c r="B24414">
        <f>LEN(A24414)</f>
        <v>11</v>
      </c>
    </row>
    <row r="24415" spans="1:2" x14ac:dyDescent="0.25">
      <c r="A24415" t="s">
        <v>65181</v>
      </c>
      <c r="B24415">
        <f>LEN(A24415)</f>
        <v>9</v>
      </c>
    </row>
    <row r="24416" spans="1:2" x14ac:dyDescent="0.25">
      <c r="A24416" t="s">
        <v>65182</v>
      </c>
      <c r="B24416">
        <f>LEN(A24416)</f>
        <v>15</v>
      </c>
    </row>
    <row r="24417" spans="1:2" x14ac:dyDescent="0.25">
      <c r="A24417" t="s">
        <v>65183</v>
      </c>
      <c r="B24417">
        <f>LEN(A24417)</f>
        <v>11</v>
      </c>
    </row>
    <row r="24418" spans="1:2" x14ac:dyDescent="0.25">
      <c r="A24418" t="s">
        <v>65184</v>
      </c>
      <c r="B24418">
        <f>LEN(A24418)</f>
        <v>6</v>
      </c>
    </row>
    <row r="24419" spans="1:2" x14ac:dyDescent="0.25">
      <c r="A24419" t="s">
        <v>14122</v>
      </c>
      <c r="B24419">
        <f>LEN(A24419)</f>
        <v>10</v>
      </c>
    </row>
    <row r="24420" spans="1:2" x14ac:dyDescent="0.25">
      <c r="A24420" t="s">
        <v>65185</v>
      </c>
      <c r="B24420">
        <f>LEN(A24420)</f>
        <v>10</v>
      </c>
    </row>
    <row r="24421" spans="1:2" x14ac:dyDescent="0.25">
      <c r="A24421" t="s">
        <v>65186</v>
      </c>
      <c r="B24421">
        <f>LEN(A24421)</f>
        <v>6</v>
      </c>
    </row>
    <row r="24422" spans="1:2" x14ac:dyDescent="0.25">
      <c r="A24422" t="s">
        <v>59139</v>
      </c>
      <c r="B24422">
        <f>LEN(A24422)</f>
        <v>6</v>
      </c>
    </row>
    <row r="24423" spans="1:2" x14ac:dyDescent="0.25">
      <c r="A24423" t="s">
        <v>59140</v>
      </c>
      <c r="B24423">
        <f>LEN(A24423)</f>
        <v>8</v>
      </c>
    </row>
    <row r="24424" spans="1:2" x14ac:dyDescent="0.25">
      <c r="A24424" t="s">
        <v>59141</v>
      </c>
      <c r="B24424">
        <f>LEN(A24424)</f>
        <v>11</v>
      </c>
    </row>
    <row r="24425" spans="1:2" x14ac:dyDescent="0.25">
      <c r="A24425" t="s">
        <v>59142</v>
      </c>
      <c r="B24425">
        <f>LEN(A24425)</f>
        <v>12</v>
      </c>
    </row>
    <row r="24426" spans="1:2" x14ac:dyDescent="0.25">
      <c r="A24426" t="s">
        <v>59144</v>
      </c>
      <c r="B24426">
        <f>LEN(A24426)</f>
        <v>9</v>
      </c>
    </row>
    <row r="24427" spans="1:2" x14ac:dyDescent="0.25">
      <c r="A24427" t="s">
        <v>59143</v>
      </c>
      <c r="B24427">
        <f>LEN(A24427)</f>
        <v>15</v>
      </c>
    </row>
    <row r="24428" spans="1:2" x14ac:dyDescent="0.25">
      <c r="A24428" t="s">
        <v>14125</v>
      </c>
      <c r="B24428">
        <f>LEN(A24428)</f>
        <v>8</v>
      </c>
    </row>
    <row r="24429" spans="1:2" x14ac:dyDescent="0.25">
      <c r="A24429" t="s">
        <v>14126</v>
      </c>
      <c r="B24429">
        <f>LEN(A24429)</f>
        <v>10</v>
      </c>
    </row>
    <row r="24430" spans="1:2" x14ac:dyDescent="0.25">
      <c r="A24430" t="s">
        <v>14127</v>
      </c>
      <c r="B24430">
        <f>LEN(A24430)</f>
        <v>13</v>
      </c>
    </row>
    <row r="24431" spans="1:2" x14ac:dyDescent="0.25">
      <c r="A24431" t="s">
        <v>14128</v>
      </c>
      <c r="B24431">
        <f>LEN(A24431)</f>
        <v>11</v>
      </c>
    </row>
    <row r="24432" spans="1:2" x14ac:dyDescent="0.25">
      <c r="A24432" t="s">
        <v>14129</v>
      </c>
      <c r="B24432">
        <f>LEN(A24432)</f>
        <v>11</v>
      </c>
    </row>
    <row r="24433" spans="1:2" x14ac:dyDescent="0.25">
      <c r="A24433" t="s">
        <v>14130</v>
      </c>
      <c r="B24433">
        <f>LEN(A24433)</f>
        <v>11</v>
      </c>
    </row>
    <row r="24434" spans="1:2" x14ac:dyDescent="0.25">
      <c r="A24434" t="s">
        <v>14131</v>
      </c>
      <c r="B24434">
        <f>LEN(A24434)</f>
        <v>13</v>
      </c>
    </row>
    <row r="24435" spans="1:2" x14ac:dyDescent="0.25">
      <c r="A24435" t="s">
        <v>14132</v>
      </c>
      <c r="B24435">
        <f>LEN(A24435)</f>
        <v>9</v>
      </c>
    </row>
    <row r="24436" spans="1:2" x14ac:dyDescent="0.25">
      <c r="A24436" t="s">
        <v>14133</v>
      </c>
      <c r="B24436">
        <f>LEN(A24436)</f>
        <v>10</v>
      </c>
    </row>
    <row r="24437" spans="1:2" x14ac:dyDescent="0.25">
      <c r="A24437" t="s">
        <v>59316</v>
      </c>
      <c r="B24437">
        <f>LEN(A24437)</f>
        <v>12</v>
      </c>
    </row>
    <row r="24438" spans="1:2" x14ac:dyDescent="0.25">
      <c r="A24438" t="s">
        <v>59317</v>
      </c>
      <c r="B24438">
        <f>LEN(A24438)</f>
        <v>12</v>
      </c>
    </row>
    <row r="24439" spans="1:2" x14ac:dyDescent="0.25">
      <c r="A24439" t="s">
        <v>14134</v>
      </c>
      <c r="B24439">
        <f>LEN(A24439)</f>
        <v>6</v>
      </c>
    </row>
    <row r="24440" spans="1:2" x14ac:dyDescent="0.25">
      <c r="A24440" t="s">
        <v>14135</v>
      </c>
      <c r="B24440">
        <f>LEN(A24440)</f>
        <v>8</v>
      </c>
    </row>
    <row r="24441" spans="1:2" x14ac:dyDescent="0.25">
      <c r="A24441" t="s">
        <v>14136</v>
      </c>
      <c r="B24441">
        <f>LEN(A24441)</f>
        <v>8</v>
      </c>
    </row>
    <row r="24442" spans="1:2" x14ac:dyDescent="0.25">
      <c r="A24442" t="s">
        <v>14137</v>
      </c>
      <c r="B24442">
        <f>LEN(A24442)</f>
        <v>7</v>
      </c>
    </row>
    <row r="24443" spans="1:2" x14ac:dyDescent="0.25">
      <c r="A24443" t="s">
        <v>14138</v>
      </c>
      <c r="B24443">
        <f>LEN(A24443)</f>
        <v>11</v>
      </c>
    </row>
    <row r="24444" spans="1:2" x14ac:dyDescent="0.25">
      <c r="A24444" t="s">
        <v>14139</v>
      </c>
      <c r="B24444">
        <f>LEN(A24444)</f>
        <v>9</v>
      </c>
    </row>
    <row r="24445" spans="1:2" x14ac:dyDescent="0.25">
      <c r="A24445" t="s">
        <v>14140</v>
      </c>
      <c r="B24445">
        <f>LEN(A24445)</f>
        <v>15</v>
      </c>
    </row>
    <row r="24446" spans="1:2" x14ac:dyDescent="0.25">
      <c r="A24446" t="s">
        <v>14141</v>
      </c>
      <c r="B24446">
        <f>LEN(A24446)</f>
        <v>9</v>
      </c>
    </row>
    <row r="24447" spans="1:2" x14ac:dyDescent="0.25">
      <c r="A24447" t="s">
        <v>14142</v>
      </c>
      <c r="B24447">
        <f>LEN(A24447)</f>
        <v>8</v>
      </c>
    </row>
    <row r="24448" spans="1:2" x14ac:dyDescent="0.25">
      <c r="A24448" t="s">
        <v>14143</v>
      </c>
      <c r="B24448">
        <f>LEN(A24448)</f>
        <v>12</v>
      </c>
    </row>
    <row r="24449" spans="1:2" x14ac:dyDescent="0.25">
      <c r="A24449" t="s">
        <v>14144</v>
      </c>
      <c r="B24449">
        <f>LEN(A24449)</f>
        <v>9</v>
      </c>
    </row>
    <row r="24450" spans="1:2" x14ac:dyDescent="0.25">
      <c r="A24450" t="s">
        <v>14145</v>
      </c>
      <c r="B24450">
        <f>LEN(A24450)</f>
        <v>9</v>
      </c>
    </row>
    <row r="24451" spans="1:2" x14ac:dyDescent="0.25">
      <c r="A24451" t="s">
        <v>14146</v>
      </c>
      <c r="B24451">
        <f>LEN(A24451)</f>
        <v>7</v>
      </c>
    </row>
    <row r="24452" spans="1:2" x14ac:dyDescent="0.25">
      <c r="A24452" t="s">
        <v>14147</v>
      </c>
      <c r="B24452">
        <f>LEN(A24452)</f>
        <v>5</v>
      </c>
    </row>
    <row r="24453" spans="1:2" x14ac:dyDescent="0.25">
      <c r="A24453" t="s">
        <v>14148</v>
      </c>
      <c r="B24453">
        <f>LEN(A24453)</f>
        <v>8</v>
      </c>
    </row>
    <row r="24454" spans="1:2" x14ac:dyDescent="0.25">
      <c r="A24454" t="s">
        <v>59146</v>
      </c>
      <c r="B24454">
        <f>LEN(A24454)</f>
        <v>5</v>
      </c>
    </row>
    <row r="24455" spans="1:2" x14ac:dyDescent="0.25">
      <c r="A24455" t="s">
        <v>59147</v>
      </c>
      <c r="B24455">
        <f>LEN(A24455)</f>
        <v>8</v>
      </c>
    </row>
    <row r="24456" spans="1:2" x14ac:dyDescent="0.25">
      <c r="A24456" t="s">
        <v>59148</v>
      </c>
      <c r="B24456">
        <f>LEN(A24456)</f>
        <v>6</v>
      </c>
    </row>
    <row r="24457" spans="1:2" x14ac:dyDescent="0.25">
      <c r="A24457" t="s">
        <v>59149</v>
      </c>
      <c r="B24457">
        <f>LEN(A24457)</f>
        <v>11</v>
      </c>
    </row>
    <row r="24458" spans="1:2" x14ac:dyDescent="0.25">
      <c r="A24458" t="s">
        <v>59150</v>
      </c>
      <c r="B24458">
        <f>LEN(A24458)</f>
        <v>12</v>
      </c>
    </row>
    <row r="24459" spans="1:2" x14ac:dyDescent="0.25">
      <c r="A24459" t="s">
        <v>59152</v>
      </c>
      <c r="B24459">
        <f>LEN(A24459)</f>
        <v>9</v>
      </c>
    </row>
    <row r="24460" spans="1:2" x14ac:dyDescent="0.25">
      <c r="A24460" t="s">
        <v>59151</v>
      </c>
      <c r="B24460">
        <f>LEN(A24460)</f>
        <v>15</v>
      </c>
    </row>
    <row r="24461" spans="1:2" x14ac:dyDescent="0.25">
      <c r="A24461" t="s">
        <v>59153</v>
      </c>
      <c r="B24461">
        <f>LEN(A24461)</f>
        <v>8</v>
      </c>
    </row>
    <row r="24462" spans="1:2" x14ac:dyDescent="0.25">
      <c r="A24462" t="s">
        <v>59154</v>
      </c>
      <c r="B24462">
        <f>LEN(A24462)</f>
        <v>10</v>
      </c>
    </row>
    <row r="24463" spans="1:2" x14ac:dyDescent="0.25">
      <c r="A24463" t="s">
        <v>59155</v>
      </c>
      <c r="B24463">
        <f>LEN(A24463)</f>
        <v>13</v>
      </c>
    </row>
    <row r="24464" spans="1:2" x14ac:dyDescent="0.25">
      <c r="A24464" t="s">
        <v>14149</v>
      </c>
      <c r="B24464">
        <f>LEN(A24464)</f>
        <v>6</v>
      </c>
    </row>
    <row r="24465" spans="1:2" x14ac:dyDescent="0.25">
      <c r="A24465" t="s">
        <v>59156</v>
      </c>
      <c r="B24465">
        <f>LEN(A24465)</f>
        <v>6</v>
      </c>
    </row>
    <row r="24466" spans="1:2" x14ac:dyDescent="0.25">
      <c r="A24466" t="s">
        <v>59157</v>
      </c>
      <c r="B24466">
        <f>LEN(A24466)</f>
        <v>11</v>
      </c>
    </row>
    <row r="24467" spans="1:2" x14ac:dyDescent="0.25">
      <c r="A24467" t="s">
        <v>59158</v>
      </c>
      <c r="B24467">
        <f>LEN(A24467)</f>
        <v>9</v>
      </c>
    </row>
    <row r="24468" spans="1:2" x14ac:dyDescent="0.25">
      <c r="A24468" t="s">
        <v>59159</v>
      </c>
      <c r="B24468">
        <f>LEN(A24468)</f>
        <v>10</v>
      </c>
    </row>
    <row r="24469" spans="1:2" x14ac:dyDescent="0.25">
      <c r="A24469" t="s">
        <v>59160</v>
      </c>
      <c r="B24469">
        <f>LEN(A24469)</f>
        <v>10</v>
      </c>
    </row>
    <row r="24470" spans="1:2" x14ac:dyDescent="0.25">
      <c r="A24470" t="s">
        <v>59161</v>
      </c>
      <c r="B24470">
        <f>LEN(A24470)</f>
        <v>11</v>
      </c>
    </row>
    <row r="24471" spans="1:2" x14ac:dyDescent="0.25">
      <c r="A24471" t="s">
        <v>59162</v>
      </c>
      <c r="B24471">
        <f>LEN(A24471)</f>
        <v>10</v>
      </c>
    </row>
    <row r="24472" spans="1:2" x14ac:dyDescent="0.25">
      <c r="A24472" t="s">
        <v>59163</v>
      </c>
      <c r="B24472">
        <f>LEN(A24472)</f>
        <v>7</v>
      </c>
    </row>
    <row r="24473" spans="1:2" x14ac:dyDescent="0.25">
      <c r="A24473" t="s">
        <v>59164</v>
      </c>
      <c r="B24473">
        <f>LEN(A24473)</f>
        <v>9</v>
      </c>
    </row>
    <row r="24474" spans="1:2" x14ac:dyDescent="0.25">
      <c r="A24474" t="s">
        <v>59165</v>
      </c>
      <c r="B24474">
        <f>LEN(A24474)</f>
        <v>9</v>
      </c>
    </row>
    <row r="24475" spans="1:2" x14ac:dyDescent="0.25">
      <c r="A24475" t="s">
        <v>59166</v>
      </c>
      <c r="B24475">
        <f>LEN(A24475)</f>
        <v>10</v>
      </c>
    </row>
    <row r="24476" spans="1:2" x14ac:dyDescent="0.25">
      <c r="A24476" t="s">
        <v>59167</v>
      </c>
      <c r="B24476">
        <f>LEN(A24476)</f>
        <v>7</v>
      </c>
    </row>
    <row r="24477" spans="1:2" x14ac:dyDescent="0.25">
      <c r="A24477" t="s">
        <v>59168</v>
      </c>
      <c r="B24477">
        <f>LEN(A24477)</f>
        <v>5</v>
      </c>
    </row>
    <row r="24478" spans="1:2" x14ac:dyDescent="0.25">
      <c r="A24478" t="s">
        <v>59169</v>
      </c>
      <c r="B24478">
        <f>LEN(A24478)</f>
        <v>7</v>
      </c>
    </row>
    <row r="24479" spans="1:2" x14ac:dyDescent="0.25">
      <c r="A24479" t="s">
        <v>59170</v>
      </c>
      <c r="B24479">
        <f>LEN(A24479)</f>
        <v>8</v>
      </c>
    </row>
    <row r="24480" spans="1:2" x14ac:dyDescent="0.25">
      <c r="A24480" t="s">
        <v>59171</v>
      </c>
      <c r="B24480">
        <f>LEN(A24480)</f>
        <v>7</v>
      </c>
    </row>
    <row r="24481" spans="1:2" x14ac:dyDescent="0.25">
      <c r="A24481" t="s">
        <v>59172</v>
      </c>
      <c r="B24481">
        <f>LEN(A24481)</f>
        <v>8</v>
      </c>
    </row>
    <row r="24482" spans="1:2" x14ac:dyDescent="0.25">
      <c r="A24482" t="s">
        <v>59173</v>
      </c>
      <c r="B24482">
        <f>LEN(A24482)</f>
        <v>8</v>
      </c>
    </row>
    <row r="24483" spans="1:2" x14ac:dyDescent="0.25">
      <c r="A24483" t="s">
        <v>59174</v>
      </c>
      <c r="B24483">
        <f>LEN(A24483)</f>
        <v>9</v>
      </c>
    </row>
    <row r="24484" spans="1:2" x14ac:dyDescent="0.25">
      <c r="A24484" t="s">
        <v>59175</v>
      </c>
      <c r="B24484">
        <f>LEN(A24484)</f>
        <v>8</v>
      </c>
    </row>
    <row r="24485" spans="1:2" x14ac:dyDescent="0.25">
      <c r="A24485" t="s">
        <v>59176</v>
      </c>
      <c r="B24485">
        <f>LEN(A24485)</f>
        <v>9</v>
      </c>
    </row>
    <row r="24486" spans="1:2" x14ac:dyDescent="0.25">
      <c r="A24486" t="s">
        <v>59177</v>
      </c>
      <c r="B24486">
        <f>LEN(A24486)</f>
        <v>8</v>
      </c>
    </row>
    <row r="24487" spans="1:2" x14ac:dyDescent="0.25">
      <c r="A24487" t="s">
        <v>59178</v>
      </c>
      <c r="B24487">
        <f>LEN(A24487)</f>
        <v>5</v>
      </c>
    </row>
    <row r="24488" spans="1:2" x14ac:dyDescent="0.25">
      <c r="A24488" t="s">
        <v>59179</v>
      </c>
      <c r="B24488">
        <f>LEN(A24488)</f>
        <v>9</v>
      </c>
    </row>
    <row r="24489" spans="1:2" x14ac:dyDescent="0.25">
      <c r="A24489" t="s">
        <v>59180</v>
      </c>
      <c r="B24489">
        <f>LEN(A24489)</f>
        <v>10</v>
      </c>
    </row>
    <row r="24490" spans="1:2" x14ac:dyDescent="0.25">
      <c r="A24490" t="s">
        <v>59181</v>
      </c>
      <c r="B24490">
        <f>LEN(A24490)</f>
        <v>10</v>
      </c>
    </row>
    <row r="24491" spans="1:2" x14ac:dyDescent="0.25">
      <c r="A24491" t="s">
        <v>59182</v>
      </c>
      <c r="B24491">
        <f>LEN(A24491)</f>
        <v>10</v>
      </c>
    </row>
    <row r="24492" spans="1:2" x14ac:dyDescent="0.25">
      <c r="A24492" t="s">
        <v>59183</v>
      </c>
      <c r="B24492">
        <f>LEN(A24492)</f>
        <v>11</v>
      </c>
    </row>
    <row r="24493" spans="1:2" x14ac:dyDescent="0.25">
      <c r="A24493" t="s">
        <v>59184</v>
      </c>
      <c r="B24493">
        <f>LEN(A24493)</f>
        <v>10</v>
      </c>
    </row>
    <row r="24494" spans="1:2" x14ac:dyDescent="0.25">
      <c r="A24494" t="s">
        <v>59185</v>
      </c>
      <c r="B24494">
        <f>LEN(A24494)</f>
        <v>11</v>
      </c>
    </row>
    <row r="24495" spans="1:2" x14ac:dyDescent="0.25">
      <c r="A24495" t="s">
        <v>59186</v>
      </c>
      <c r="B24495">
        <f>LEN(A24495)</f>
        <v>10</v>
      </c>
    </row>
    <row r="24496" spans="1:2" x14ac:dyDescent="0.25">
      <c r="A24496" t="s">
        <v>59187</v>
      </c>
      <c r="B24496">
        <f>LEN(A24496)</f>
        <v>7</v>
      </c>
    </row>
    <row r="24497" spans="1:2" x14ac:dyDescent="0.25">
      <c r="A24497" t="s">
        <v>59188</v>
      </c>
      <c r="B24497">
        <f>LEN(A24497)</f>
        <v>10</v>
      </c>
    </row>
    <row r="24498" spans="1:2" x14ac:dyDescent="0.25">
      <c r="A24498" t="s">
        <v>59189</v>
      </c>
      <c r="B24498">
        <f>LEN(A24498)</f>
        <v>4</v>
      </c>
    </row>
    <row r="24499" spans="1:2" x14ac:dyDescent="0.25">
      <c r="A24499" t="s">
        <v>59190</v>
      </c>
      <c r="B24499">
        <f>LEN(A24499)</f>
        <v>6</v>
      </c>
    </row>
    <row r="24500" spans="1:2" x14ac:dyDescent="0.25">
      <c r="A24500" t="s">
        <v>59191</v>
      </c>
      <c r="B24500">
        <f>LEN(A24500)</f>
        <v>11</v>
      </c>
    </row>
    <row r="24501" spans="1:2" x14ac:dyDescent="0.25">
      <c r="A24501" t="s">
        <v>59192</v>
      </c>
      <c r="B24501">
        <f>LEN(A24501)</f>
        <v>15</v>
      </c>
    </row>
    <row r="24502" spans="1:2" x14ac:dyDescent="0.25">
      <c r="A24502" t="s">
        <v>59193</v>
      </c>
      <c r="B24502">
        <f>LEN(A24502)</f>
        <v>16</v>
      </c>
    </row>
    <row r="24503" spans="1:2" x14ac:dyDescent="0.25">
      <c r="A24503" t="s">
        <v>59194</v>
      </c>
      <c r="B24503">
        <f>LEN(A24503)</f>
        <v>13</v>
      </c>
    </row>
    <row r="24504" spans="1:2" x14ac:dyDescent="0.25">
      <c r="A24504" t="s">
        <v>59195</v>
      </c>
      <c r="B24504">
        <f>LEN(A24504)</f>
        <v>14</v>
      </c>
    </row>
    <row r="24505" spans="1:2" x14ac:dyDescent="0.25">
      <c r="A24505" t="s">
        <v>59196</v>
      </c>
      <c r="B24505">
        <f>LEN(A24505)</f>
        <v>13</v>
      </c>
    </row>
    <row r="24506" spans="1:2" x14ac:dyDescent="0.25">
      <c r="A24506" t="s">
        <v>59197</v>
      </c>
      <c r="B24506">
        <f>LEN(A24506)</f>
        <v>10</v>
      </c>
    </row>
    <row r="24507" spans="1:2" x14ac:dyDescent="0.25">
      <c r="A24507" t="s">
        <v>59199</v>
      </c>
      <c r="B24507">
        <f>LEN(A24507)</f>
        <v>9</v>
      </c>
    </row>
    <row r="24508" spans="1:2" x14ac:dyDescent="0.25">
      <c r="A24508" t="s">
        <v>59198</v>
      </c>
      <c r="B24508">
        <f>LEN(A24508)</f>
        <v>15</v>
      </c>
    </row>
    <row r="24509" spans="1:2" x14ac:dyDescent="0.25">
      <c r="A24509" t="s">
        <v>59200</v>
      </c>
      <c r="B24509">
        <f>LEN(A24509)</f>
        <v>12</v>
      </c>
    </row>
    <row r="24510" spans="1:2" x14ac:dyDescent="0.25">
      <c r="A24510" t="s">
        <v>59201</v>
      </c>
      <c r="B24510">
        <f>LEN(A24510)</f>
        <v>13</v>
      </c>
    </row>
    <row r="24511" spans="1:2" x14ac:dyDescent="0.25">
      <c r="A24511" t="s">
        <v>59202</v>
      </c>
      <c r="B24511">
        <f>LEN(A24511)</f>
        <v>9</v>
      </c>
    </row>
    <row r="24512" spans="1:2" x14ac:dyDescent="0.25">
      <c r="A24512" t="s">
        <v>59203</v>
      </c>
      <c r="B24512">
        <f>LEN(A24512)</f>
        <v>9</v>
      </c>
    </row>
    <row r="24513" spans="1:2" x14ac:dyDescent="0.25">
      <c r="A24513" t="s">
        <v>59204</v>
      </c>
      <c r="B24513">
        <f>LEN(A24513)</f>
        <v>10</v>
      </c>
    </row>
    <row r="24514" spans="1:2" x14ac:dyDescent="0.25">
      <c r="A24514" t="s">
        <v>59205</v>
      </c>
      <c r="B24514">
        <f>LEN(A24514)</f>
        <v>6</v>
      </c>
    </row>
    <row r="24515" spans="1:2" x14ac:dyDescent="0.25">
      <c r="A24515" t="s">
        <v>59206</v>
      </c>
      <c r="B24515">
        <f>LEN(A24515)</f>
        <v>7</v>
      </c>
    </row>
    <row r="24516" spans="1:2" x14ac:dyDescent="0.25">
      <c r="A24516" t="s">
        <v>59207</v>
      </c>
      <c r="B24516">
        <f>LEN(A24516)</f>
        <v>4</v>
      </c>
    </row>
    <row r="24517" spans="1:2" x14ac:dyDescent="0.25">
      <c r="A24517" t="s">
        <v>59208</v>
      </c>
      <c r="B24517">
        <f>LEN(A24517)</f>
        <v>8</v>
      </c>
    </row>
    <row r="24518" spans="1:2" x14ac:dyDescent="0.25">
      <c r="A24518" t="s">
        <v>59209</v>
      </c>
      <c r="B24518">
        <f>LEN(A24518)</f>
        <v>11</v>
      </c>
    </row>
    <row r="24519" spans="1:2" x14ac:dyDescent="0.25">
      <c r="A24519" t="s">
        <v>59210</v>
      </c>
      <c r="B24519">
        <f>LEN(A24519)</f>
        <v>11</v>
      </c>
    </row>
    <row r="24520" spans="1:2" x14ac:dyDescent="0.25">
      <c r="A24520" t="s">
        <v>59211</v>
      </c>
      <c r="B24520">
        <f>LEN(A24520)</f>
        <v>9</v>
      </c>
    </row>
    <row r="24521" spans="1:2" x14ac:dyDescent="0.25">
      <c r="A24521" t="s">
        <v>59212</v>
      </c>
      <c r="B24521">
        <f>LEN(A24521)</f>
        <v>7</v>
      </c>
    </row>
    <row r="24522" spans="1:2" x14ac:dyDescent="0.25">
      <c r="A24522" t="s">
        <v>65187</v>
      </c>
      <c r="B24522">
        <f>LEN(A24522)</f>
        <v>6</v>
      </c>
    </row>
    <row r="24523" spans="1:2" x14ac:dyDescent="0.25">
      <c r="A24523" t="s">
        <v>65188</v>
      </c>
      <c r="B24523">
        <f>LEN(A24523)</f>
        <v>8</v>
      </c>
    </row>
    <row r="24524" spans="1:2" x14ac:dyDescent="0.25">
      <c r="A24524" t="s">
        <v>65189</v>
      </c>
      <c r="B24524">
        <f>LEN(A24524)</f>
        <v>11</v>
      </c>
    </row>
    <row r="24525" spans="1:2" x14ac:dyDescent="0.25">
      <c r="A24525" t="s">
        <v>14151</v>
      </c>
      <c r="B24525">
        <f>LEN(A24525)</f>
        <v>5</v>
      </c>
    </row>
    <row r="24526" spans="1:2" x14ac:dyDescent="0.25">
      <c r="A24526" t="s">
        <v>14152</v>
      </c>
      <c r="B24526">
        <f>LEN(A24526)</f>
        <v>12</v>
      </c>
    </row>
    <row r="24527" spans="1:2" x14ac:dyDescent="0.25">
      <c r="A24527" t="s">
        <v>65190</v>
      </c>
      <c r="B24527">
        <f>LEN(A24527)</f>
        <v>8</v>
      </c>
    </row>
    <row r="24528" spans="1:2" x14ac:dyDescent="0.25">
      <c r="A24528" t="s">
        <v>59219</v>
      </c>
      <c r="B24528">
        <f>LEN(A24528)</f>
        <v>11</v>
      </c>
    </row>
    <row r="24529" spans="1:2" x14ac:dyDescent="0.25">
      <c r="A24529" t="s">
        <v>59220</v>
      </c>
      <c r="B24529">
        <f>LEN(A24529)</f>
        <v>9</v>
      </c>
    </row>
    <row r="24530" spans="1:2" x14ac:dyDescent="0.25">
      <c r="A24530" t="s">
        <v>59221</v>
      </c>
      <c r="B24530">
        <f>LEN(A24530)</f>
        <v>10</v>
      </c>
    </row>
    <row r="24531" spans="1:2" x14ac:dyDescent="0.25">
      <c r="A24531" t="s">
        <v>59222</v>
      </c>
      <c r="B24531">
        <f>LEN(A24531)</f>
        <v>10</v>
      </c>
    </row>
    <row r="24532" spans="1:2" x14ac:dyDescent="0.25">
      <c r="A24532" t="s">
        <v>59223</v>
      </c>
      <c r="B24532">
        <f>LEN(A24532)</f>
        <v>11</v>
      </c>
    </row>
    <row r="24533" spans="1:2" x14ac:dyDescent="0.25">
      <c r="A24533" t="s">
        <v>59224</v>
      </c>
      <c r="B24533">
        <f>LEN(A24533)</f>
        <v>7</v>
      </c>
    </row>
    <row r="24534" spans="1:2" x14ac:dyDescent="0.25">
      <c r="A24534" t="s">
        <v>59225</v>
      </c>
      <c r="B24534">
        <f>LEN(A24534)</f>
        <v>9</v>
      </c>
    </row>
    <row r="24535" spans="1:2" x14ac:dyDescent="0.25">
      <c r="A24535" t="s">
        <v>59226</v>
      </c>
      <c r="B24535">
        <f>LEN(A24535)</f>
        <v>10</v>
      </c>
    </row>
    <row r="24536" spans="1:2" x14ac:dyDescent="0.25">
      <c r="A24536" t="s">
        <v>59216</v>
      </c>
      <c r="B24536">
        <f>LEN(A24536)</f>
        <v>5</v>
      </c>
    </row>
    <row r="24537" spans="1:2" x14ac:dyDescent="0.25">
      <c r="A24537" t="s">
        <v>59227</v>
      </c>
      <c r="B24537">
        <f>LEN(A24537)</f>
        <v>5</v>
      </c>
    </row>
    <row r="24538" spans="1:2" x14ac:dyDescent="0.25">
      <c r="A24538" t="s">
        <v>59217</v>
      </c>
      <c r="B24538">
        <f>LEN(A24538)</f>
        <v>12</v>
      </c>
    </row>
    <row r="24539" spans="1:2" x14ac:dyDescent="0.25">
      <c r="A24539" t="s">
        <v>59228</v>
      </c>
      <c r="B24539">
        <f>LEN(A24539)</f>
        <v>10</v>
      </c>
    </row>
    <row r="24540" spans="1:2" x14ac:dyDescent="0.25">
      <c r="A24540" t="s">
        <v>59229</v>
      </c>
      <c r="B24540">
        <f>LEN(A24540)</f>
        <v>11</v>
      </c>
    </row>
    <row r="24541" spans="1:2" x14ac:dyDescent="0.25">
      <c r="A24541" t="s">
        <v>59230</v>
      </c>
      <c r="B24541">
        <f>LEN(A24541)</f>
        <v>7</v>
      </c>
    </row>
    <row r="24542" spans="1:2" x14ac:dyDescent="0.25">
      <c r="A24542" t="s">
        <v>59218</v>
      </c>
      <c r="B24542">
        <f>LEN(A24542)</f>
        <v>8</v>
      </c>
    </row>
    <row r="24543" spans="1:2" x14ac:dyDescent="0.25">
      <c r="A24543" t="s">
        <v>59231</v>
      </c>
      <c r="B24543">
        <f>LEN(A24543)</f>
        <v>5</v>
      </c>
    </row>
    <row r="24544" spans="1:2" x14ac:dyDescent="0.25">
      <c r="A24544" t="s">
        <v>59232</v>
      </c>
      <c r="B24544">
        <f>LEN(A24544)</f>
        <v>11</v>
      </c>
    </row>
    <row r="24545" spans="1:2" x14ac:dyDescent="0.25">
      <c r="A24545" t="s">
        <v>59233</v>
      </c>
      <c r="B24545">
        <f>LEN(A24545)</f>
        <v>9</v>
      </c>
    </row>
    <row r="24546" spans="1:2" x14ac:dyDescent="0.25">
      <c r="A24546" t="s">
        <v>59234</v>
      </c>
      <c r="B24546">
        <f>LEN(A24546)</f>
        <v>10</v>
      </c>
    </row>
    <row r="24547" spans="1:2" x14ac:dyDescent="0.25">
      <c r="A24547" t="s">
        <v>59235</v>
      </c>
      <c r="B24547">
        <f>LEN(A24547)</f>
        <v>10</v>
      </c>
    </row>
    <row r="24548" spans="1:2" x14ac:dyDescent="0.25">
      <c r="A24548" t="s">
        <v>59236</v>
      </c>
      <c r="B24548">
        <f>LEN(A24548)</f>
        <v>11</v>
      </c>
    </row>
    <row r="24549" spans="1:2" x14ac:dyDescent="0.25">
      <c r="A24549" t="s">
        <v>59237</v>
      </c>
      <c r="B24549">
        <f>LEN(A24549)</f>
        <v>10</v>
      </c>
    </row>
    <row r="24550" spans="1:2" x14ac:dyDescent="0.25">
      <c r="A24550" t="s">
        <v>59238</v>
      </c>
      <c r="B24550">
        <f>LEN(A24550)</f>
        <v>8</v>
      </c>
    </row>
    <row r="24551" spans="1:2" x14ac:dyDescent="0.25">
      <c r="A24551" t="s">
        <v>59239</v>
      </c>
      <c r="B24551">
        <f>LEN(A24551)</f>
        <v>7</v>
      </c>
    </row>
    <row r="24552" spans="1:2" x14ac:dyDescent="0.25">
      <c r="A24552" t="s">
        <v>59240</v>
      </c>
      <c r="B24552">
        <f>LEN(A24552)</f>
        <v>9</v>
      </c>
    </row>
    <row r="24553" spans="1:2" x14ac:dyDescent="0.25">
      <c r="A24553" t="s">
        <v>59241</v>
      </c>
      <c r="B24553">
        <f>LEN(A24553)</f>
        <v>10</v>
      </c>
    </row>
    <row r="24554" spans="1:2" x14ac:dyDescent="0.25">
      <c r="A24554" t="s">
        <v>59242</v>
      </c>
      <c r="B24554">
        <f>LEN(A24554)</f>
        <v>7</v>
      </c>
    </row>
    <row r="24555" spans="1:2" x14ac:dyDescent="0.25">
      <c r="A24555" t="s">
        <v>59243</v>
      </c>
      <c r="B24555">
        <f>LEN(A24555)</f>
        <v>8</v>
      </c>
    </row>
    <row r="24556" spans="1:2" x14ac:dyDescent="0.25">
      <c r="A24556" t="s">
        <v>59319</v>
      </c>
      <c r="B24556">
        <f>LEN(A24556)</f>
        <v>8</v>
      </c>
    </row>
    <row r="24557" spans="1:2" x14ac:dyDescent="0.25">
      <c r="A24557" t="s">
        <v>14153</v>
      </c>
      <c r="B24557">
        <f>LEN(A24557)</f>
        <v>8</v>
      </c>
    </row>
    <row r="24558" spans="1:2" x14ac:dyDescent="0.25">
      <c r="A24558" t="s">
        <v>14154</v>
      </c>
      <c r="B24558">
        <f>LEN(A24558)</f>
        <v>9</v>
      </c>
    </row>
    <row r="24559" spans="1:2" x14ac:dyDescent="0.25">
      <c r="A24559" t="s">
        <v>14155</v>
      </c>
      <c r="B24559">
        <f>LEN(A24559)</f>
        <v>5</v>
      </c>
    </row>
    <row r="24560" spans="1:2" x14ac:dyDescent="0.25">
      <c r="A24560" t="s">
        <v>14156</v>
      </c>
      <c r="B24560">
        <f>LEN(A24560)</f>
        <v>5</v>
      </c>
    </row>
    <row r="24561" spans="1:2" x14ac:dyDescent="0.25">
      <c r="A24561" t="s">
        <v>14157</v>
      </c>
      <c r="B24561">
        <f>LEN(A24561)</f>
        <v>12</v>
      </c>
    </row>
    <row r="24562" spans="1:2" x14ac:dyDescent="0.25">
      <c r="A24562" t="s">
        <v>14158</v>
      </c>
      <c r="B24562">
        <f>LEN(A24562)</f>
        <v>8</v>
      </c>
    </row>
    <row r="24563" spans="1:2" x14ac:dyDescent="0.25">
      <c r="A24563" t="s">
        <v>14159</v>
      </c>
      <c r="B24563">
        <f>LEN(A24563)</f>
        <v>10</v>
      </c>
    </row>
    <row r="24564" spans="1:2" x14ac:dyDescent="0.25">
      <c r="A24564" t="s">
        <v>14160</v>
      </c>
      <c r="B24564">
        <f>LEN(A24564)</f>
        <v>11</v>
      </c>
    </row>
    <row r="24565" spans="1:2" x14ac:dyDescent="0.25">
      <c r="A24565" t="s">
        <v>59320</v>
      </c>
      <c r="B24565">
        <f>LEN(A24565)</f>
        <v>11</v>
      </c>
    </row>
    <row r="24566" spans="1:2" x14ac:dyDescent="0.25">
      <c r="A24566" t="s">
        <v>14161</v>
      </c>
      <c r="B24566">
        <f>LEN(A24566)</f>
        <v>7</v>
      </c>
    </row>
    <row r="24567" spans="1:2" x14ac:dyDescent="0.25">
      <c r="A24567" t="s">
        <v>14162</v>
      </c>
      <c r="B24567">
        <f>LEN(A24567)</f>
        <v>8</v>
      </c>
    </row>
    <row r="24568" spans="1:2" x14ac:dyDescent="0.25">
      <c r="A24568" t="s">
        <v>14163</v>
      </c>
      <c r="B24568">
        <f>LEN(A24568)</f>
        <v>6</v>
      </c>
    </row>
    <row r="24569" spans="1:2" x14ac:dyDescent="0.25">
      <c r="A24569" t="s">
        <v>14164</v>
      </c>
      <c r="B24569">
        <f>LEN(A24569)</f>
        <v>8</v>
      </c>
    </row>
    <row r="24570" spans="1:2" x14ac:dyDescent="0.25">
      <c r="A24570" t="s">
        <v>14165</v>
      </c>
      <c r="B24570">
        <f>LEN(A24570)</f>
        <v>9</v>
      </c>
    </row>
    <row r="24571" spans="1:2" x14ac:dyDescent="0.25">
      <c r="A24571" t="s">
        <v>14166</v>
      </c>
      <c r="B24571">
        <f>LEN(A24571)</f>
        <v>11</v>
      </c>
    </row>
    <row r="24572" spans="1:2" x14ac:dyDescent="0.25">
      <c r="A24572" t="s">
        <v>14167</v>
      </c>
      <c r="B24572">
        <f>LEN(A24572)</f>
        <v>12</v>
      </c>
    </row>
    <row r="24573" spans="1:2" x14ac:dyDescent="0.25">
      <c r="A24573" t="s">
        <v>46217</v>
      </c>
      <c r="B24573">
        <f>LEN(A24573)</f>
        <v>5</v>
      </c>
    </row>
    <row r="24574" spans="1:2" x14ac:dyDescent="0.25">
      <c r="A24574" t="s">
        <v>14169</v>
      </c>
      <c r="B24574">
        <f>LEN(A24574)</f>
        <v>15</v>
      </c>
    </row>
    <row r="24575" spans="1:2" x14ac:dyDescent="0.25">
      <c r="A24575" t="s">
        <v>14170</v>
      </c>
      <c r="B24575">
        <f>LEN(A24575)</f>
        <v>10</v>
      </c>
    </row>
    <row r="24576" spans="1:2" x14ac:dyDescent="0.25">
      <c r="A24576" t="s">
        <v>14171</v>
      </c>
      <c r="B24576">
        <f>LEN(A24576)</f>
        <v>8</v>
      </c>
    </row>
    <row r="24577" spans="1:2" x14ac:dyDescent="0.25">
      <c r="A24577" t="s">
        <v>14172</v>
      </c>
      <c r="B24577">
        <f>LEN(A24577)</f>
        <v>6</v>
      </c>
    </row>
    <row r="24578" spans="1:2" x14ac:dyDescent="0.25">
      <c r="A24578" t="s">
        <v>14173</v>
      </c>
      <c r="B24578">
        <f>LEN(A24578)</f>
        <v>9</v>
      </c>
    </row>
    <row r="24579" spans="1:2" x14ac:dyDescent="0.25">
      <c r="A24579" t="s">
        <v>59322</v>
      </c>
      <c r="B24579">
        <f>LEN(A24579)</f>
        <v>4</v>
      </c>
    </row>
    <row r="24580" spans="1:2" x14ac:dyDescent="0.25">
      <c r="A24580" t="s">
        <v>14174</v>
      </c>
      <c r="B24580">
        <f>LEN(A24580)</f>
        <v>10</v>
      </c>
    </row>
    <row r="24581" spans="1:2" x14ac:dyDescent="0.25">
      <c r="A24581" t="s">
        <v>14175</v>
      </c>
      <c r="B24581">
        <f>LEN(A24581)</f>
        <v>7</v>
      </c>
    </row>
    <row r="24582" spans="1:2" x14ac:dyDescent="0.25">
      <c r="A24582" t="s">
        <v>14176</v>
      </c>
      <c r="B24582">
        <f>LEN(A24582)</f>
        <v>8</v>
      </c>
    </row>
    <row r="24583" spans="1:2" x14ac:dyDescent="0.25">
      <c r="A24583" t="s">
        <v>14177</v>
      </c>
      <c r="B24583">
        <f>LEN(A24583)</f>
        <v>9</v>
      </c>
    </row>
    <row r="24584" spans="1:2" x14ac:dyDescent="0.25">
      <c r="A24584" t="s">
        <v>14178</v>
      </c>
      <c r="B24584">
        <f>LEN(A24584)</f>
        <v>10</v>
      </c>
    </row>
    <row r="24585" spans="1:2" x14ac:dyDescent="0.25">
      <c r="A24585" t="s">
        <v>14180</v>
      </c>
      <c r="B24585">
        <f>LEN(A24585)</f>
        <v>6</v>
      </c>
    </row>
    <row r="24586" spans="1:2" x14ac:dyDescent="0.25">
      <c r="A24586" t="s">
        <v>14181</v>
      </c>
      <c r="B24586">
        <f>LEN(A24586)</f>
        <v>7</v>
      </c>
    </row>
    <row r="24587" spans="1:2" x14ac:dyDescent="0.25">
      <c r="A24587" t="s">
        <v>14182</v>
      </c>
      <c r="B24587">
        <f>LEN(A24587)</f>
        <v>7</v>
      </c>
    </row>
    <row r="24588" spans="1:2" x14ac:dyDescent="0.25">
      <c r="A24588" t="s">
        <v>14183</v>
      </c>
      <c r="B24588">
        <f>LEN(A24588)</f>
        <v>5</v>
      </c>
    </row>
    <row r="24589" spans="1:2" x14ac:dyDescent="0.25">
      <c r="A24589" t="s">
        <v>14184</v>
      </c>
      <c r="B24589">
        <f>LEN(A24589)</f>
        <v>5</v>
      </c>
    </row>
    <row r="24590" spans="1:2" x14ac:dyDescent="0.25">
      <c r="A24590" t="s">
        <v>14186</v>
      </c>
      <c r="B24590">
        <f>LEN(A24590)</f>
        <v>5</v>
      </c>
    </row>
    <row r="24591" spans="1:2" x14ac:dyDescent="0.25">
      <c r="A24591" t="s">
        <v>14185</v>
      </c>
      <c r="B24591">
        <f>LEN(A24591)</f>
        <v>11</v>
      </c>
    </row>
    <row r="24592" spans="1:2" x14ac:dyDescent="0.25">
      <c r="A24592" t="s">
        <v>65191</v>
      </c>
      <c r="B24592">
        <f>LEN(A24592)</f>
        <v>5</v>
      </c>
    </row>
    <row r="24593" spans="1:2" x14ac:dyDescent="0.25">
      <c r="A24593" t="s">
        <v>65192</v>
      </c>
      <c r="B24593">
        <f>LEN(A24593)</f>
        <v>7</v>
      </c>
    </row>
    <row r="24594" spans="1:2" x14ac:dyDescent="0.25">
      <c r="A24594" t="s">
        <v>65193</v>
      </c>
      <c r="B24594">
        <f>LEN(A24594)</f>
        <v>9</v>
      </c>
    </row>
    <row r="24595" spans="1:2" x14ac:dyDescent="0.25">
      <c r="A24595" t="s">
        <v>65194</v>
      </c>
      <c r="B24595">
        <f>LEN(A24595)</f>
        <v>10</v>
      </c>
    </row>
    <row r="24596" spans="1:2" x14ac:dyDescent="0.25">
      <c r="A24596" t="s">
        <v>59244</v>
      </c>
      <c r="B24596">
        <f>LEN(A24596)</f>
        <v>7</v>
      </c>
    </row>
    <row r="24597" spans="1:2" x14ac:dyDescent="0.25">
      <c r="A24597" t="s">
        <v>59245</v>
      </c>
      <c r="B24597">
        <f>LEN(A24597)</f>
        <v>7</v>
      </c>
    </row>
    <row r="24598" spans="1:2" x14ac:dyDescent="0.25">
      <c r="A24598" t="s">
        <v>59246</v>
      </c>
      <c r="B24598">
        <f>LEN(A24598)</f>
        <v>10</v>
      </c>
    </row>
    <row r="24599" spans="1:2" x14ac:dyDescent="0.25">
      <c r="A24599" t="s">
        <v>59247</v>
      </c>
      <c r="B24599">
        <f>LEN(A24599)</f>
        <v>5</v>
      </c>
    </row>
    <row r="24600" spans="1:2" x14ac:dyDescent="0.25">
      <c r="A24600" t="s">
        <v>59248</v>
      </c>
      <c r="B24600">
        <f>LEN(A24600)</f>
        <v>8</v>
      </c>
    </row>
    <row r="24601" spans="1:2" x14ac:dyDescent="0.25">
      <c r="A24601" t="s">
        <v>59249</v>
      </c>
      <c r="B24601">
        <f>LEN(A24601)</f>
        <v>11</v>
      </c>
    </row>
    <row r="24602" spans="1:2" x14ac:dyDescent="0.25">
      <c r="A24602" t="s">
        <v>59250</v>
      </c>
      <c r="B24602">
        <f>LEN(A24602)</f>
        <v>10</v>
      </c>
    </row>
    <row r="24603" spans="1:2" x14ac:dyDescent="0.25">
      <c r="A24603" t="s">
        <v>59251</v>
      </c>
      <c r="B24603">
        <f>LEN(A24603)</f>
        <v>8</v>
      </c>
    </row>
    <row r="24604" spans="1:2" x14ac:dyDescent="0.25">
      <c r="A24604" t="s">
        <v>59252</v>
      </c>
      <c r="B24604">
        <f>LEN(A24604)</f>
        <v>10</v>
      </c>
    </row>
    <row r="24605" spans="1:2" x14ac:dyDescent="0.25">
      <c r="A24605" t="s">
        <v>59253</v>
      </c>
      <c r="B24605">
        <f>LEN(A24605)</f>
        <v>11</v>
      </c>
    </row>
    <row r="24606" spans="1:2" x14ac:dyDescent="0.25">
      <c r="A24606" t="s">
        <v>59255</v>
      </c>
      <c r="B24606">
        <f>LEN(A24606)</f>
        <v>8</v>
      </c>
    </row>
    <row r="24607" spans="1:2" x14ac:dyDescent="0.25">
      <c r="A24607" t="s">
        <v>59254</v>
      </c>
      <c r="B24607">
        <f>LEN(A24607)</f>
        <v>14</v>
      </c>
    </row>
    <row r="24608" spans="1:2" x14ac:dyDescent="0.25">
      <c r="A24608" t="s">
        <v>59256</v>
      </c>
      <c r="B24608">
        <f>LEN(A24608)</f>
        <v>10</v>
      </c>
    </row>
    <row r="24609" spans="1:2" x14ac:dyDescent="0.25">
      <c r="A24609" t="s">
        <v>59323</v>
      </c>
      <c r="B24609">
        <f>LEN(A24609)</f>
        <v>9</v>
      </c>
    </row>
    <row r="24610" spans="1:2" x14ac:dyDescent="0.25">
      <c r="A24610" t="s">
        <v>59324</v>
      </c>
      <c r="B24610">
        <f>LEN(A24610)</f>
        <v>10</v>
      </c>
    </row>
    <row r="24611" spans="1:2" x14ac:dyDescent="0.25">
      <c r="A24611" t="s">
        <v>14191</v>
      </c>
      <c r="B24611">
        <f>LEN(A24611)</f>
        <v>10</v>
      </c>
    </row>
    <row r="24612" spans="1:2" x14ac:dyDescent="0.25">
      <c r="A24612" t="s">
        <v>14192</v>
      </c>
      <c r="B24612">
        <f>LEN(A24612)</f>
        <v>4</v>
      </c>
    </row>
    <row r="24613" spans="1:2" x14ac:dyDescent="0.25">
      <c r="A24613" t="s">
        <v>14193</v>
      </c>
      <c r="B24613">
        <f>LEN(A24613)</f>
        <v>8</v>
      </c>
    </row>
    <row r="24614" spans="1:2" x14ac:dyDescent="0.25">
      <c r="A24614" t="s">
        <v>14194</v>
      </c>
      <c r="B24614">
        <f>LEN(A24614)</f>
        <v>9</v>
      </c>
    </row>
    <row r="24615" spans="1:2" x14ac:dyDescent="0.25">
      <c r="A24615" t="s">
        <v>65195</v>
      </c>
      <c r="B24615">
        <f>LEN(A24615)</f>
        <v>5</v>
      </c>
    </row>
    <row r="24616" spans="1:2" x14ac:dyDescent="0.25">
      <c r="A24616" t="s">
        <v>59258</v>
      </c>
      <c r="B24616">
        <f>LEN(A24616)</f>
        <v>5</v>
      </c>
    </row>
    <row r="24617" spans="1:2" x14ac:dyDescent="0.25">
      <c r="A24617" t="s">
        <v>59259</v>
      </c>
      <c r="B24617">
        <f>LEN(A24617)</f>
        <v>7</v>
      </c>
    </row>
    <row r="24618" spans="1:2" x14ac:dyDescent="0.25">
      <c r="A24618" t="s">
        <v>59260</v>
      </c>
      <c r="B24618">
        <f>LEN(A24618)</f>
        <v>10</v>
      </c>
    </row>
    <row r="24619" spans="1:2" x14ac:dyDescent="0.25">
      <c r="A24619" t="s">
        <v>14196</v>
      </c>
      <c r="B24619">
        <f>LEN(A24619)</f>
        <v>5</v>
      </c>
    </row>
    <row r="24620" spans="1:2" x14ac:dyDescent="0.25">
      <c r="A24620" t="s">
        <v>14197</v>
      </c>
      <c r="B24620">
        <f>LEN(A24620)</f>
        <v>7</v>
      </c>
    </row>
    <row r="24621" spans="1:2" x14ac:dyDescent="0.25">
      <c r="A24621" t="s">
        <v>14198</v>
      </c>
      <c r="B24621">
        <f>LEN(A24621)</f>
        <v>10</v>
      </c>
    </row>
    <row r="24622" spans="1:2" x14ac:dyDescent="0.25">
      <c r="A24622" t="s">
        <v>59325</v>
      </c>
      <c r="B24622">
        <f>LEN(A24622)</f>
        <v>10</v>
      </c>
    </row>
    <row r="24623" spans="1:2" x14ac:dyDescent="0.25">
      <c r="A24623" t="s">
        <v>59326</v>
      </c>
      <c r="B24623">
        <f>LEN(A24623)</f>
        <v>11</v>
      </c>
    </row>
    <row r="24624" spans="1:2" x14ac:dyDescent="0.25">
      <c r="A24624" t="s">
        <v>59262</v>
      </c>
      <c r="B24624">
        <f>LEN(A24624)</f>
        <v>5</v>
      </c>
    </row>
    <row r="24625" spans="1:2" x14ac:dyDescent="0.25">
      <c r="A24625" t="s">
        <v>59263</v>
      </c>
      <c r="B24625">
        <f>LEN(A24625)</f>
        <v>5</v>
      </c>
    </row>
    <row r="24626" spans="1:2" x14ac:dyDescent="0.25">
      <c r="A24626" t="s">
        <v>59264</v>
      </c>
      <c r="B24626">
        <f>LEN(A24626)</f>
        <v>13</v>
      </c>
    </row>
    <row r="24627" spans="1:2" x14ac:dyDescent="0.25">
      <c r="A24627" t="s">
        <v>59265</v>
      </c>
      <c r="B24627">
        <f>LEN(A24627)</f>
        <v>14</v>
      </c>
    </row>
    <row r="24628" spans="1:2" x14ac:dyDescent="0.25">
      <c r="A24628" t="s">
        <v>59266</v>
      </c>
      <c r="B24628">
        <f>LEN(A24628)</f>
        <v>11</v>
      </c>
    </row>
    <row r="24629" spans="1:2" x14ac:dyDescent="0.25">
      <c r="A24629" t="s">
        <v>59267</v>
      </c>
      <c r="B24629">
        <f>LEN(A24629)</f>
        <v>12</v>
      </c>
    </row>
    <row r="24630" spans="1:2" x14ac:dyDescent="0.25">
      <c r="A24630" t="s">
        <v>59268</v>
      </c>
      <c r="B24630">
        <f>LEN(A24630)</f>
        <v>8</v>
      </c>
    </row>
    <row r="24631" spans="1:2" x14ac:dyDescent="0.25">
      <c r="A24631" t="s">
        <v>59269</v>
      </c>
      <c r="B24631">
        <f>LEN(A24631)</f>
        <v>8</v>
      </c>
    </row>
    <row r="24632" spans="1:2" x14ac:dyDescent="0.25">
      <c r="A24632" t="s">
        <v>59270</v>
      </c>
      <c r="B24632">
        <f>LEN(A24632)</f>
        <v>9</v>
      </c>
    </row>
    <row r="24633" spans="1:2" x14ac:dyDescent="0.25">
      <c r="A24633" t="s">
        <v>59271</v>
      </c>
      <c r="B24633">
        <f>LEN(A24633)</f>
        <v>5</v>
      </c>
    </row>
    <row r="24634" spans="1:2" x14ac:dyDescent="0.25">
      <c r="A24634" t="s">
        <v>59272</v>
      </c>
      <c r="B24634">
        <f>LEN(A24634)</f>
        <v>10</v>
      </c>
    </row>
    <row r="24635" spans="1:2" x14ac:dyDescent="0.25">
      <c r="A24635" t="s">
        <v>59273</v>
      </c>
      <c r="B24635">
        <f>LEN(A24635)</f>
        <v>11</v>
      </c>
    </row>
    <row r="24636" spans="1:2" x14ac:dyDescent="0.25">
      <c r="A24636" t="s">
        <v>59274</v>
      </c>
      <c r="B24636">
        <f>LEN(A24636)</f>
        <v>11</v>
      </c>
    </row>
    <row r="24637" spans="1:2" x14ac:dyDescent="0.25">
      <c r="A24637" t="s">
        <v>59275</v>
      </c>
      <c r="B24637">
        <f>LEN(A24637)</f>
        <v>8</v>
      </c>
    </row>
    <row r="24638" spans="1:2" x14ac:dyDescent="0.25">
      <c r="A24638" t="s">
        <v>59276</v>
      </c>
      <c r="B24638">
        <f>LEN(A24638)</f>
        <v>5</v>
      </c>
    </row>
    <row r="24639" spans="1:2" x14ac:dyDescent="0.25">
      <c r="A24639" t="s">
        <v>14199</v>
      </c>
      <c r="B24639">
        <f>LEN(A24639)</f>
        <v>6</v>
      </c>
    </row>
    <row r="24640" spans="1:2" x14ac:dyDescent="0.25">
      <c r="A24640" t="s">
        <v>14200</v>
      </c>
      <c r="B24640">
        <f>LEN(A24640)</f>
        <v>11</v>
      </c>
    </row>
    <row r="24641" spans="1:2" x14ac:dyDescent="0.25">
      <c r="A24641" t="s">
        <v>14201</v>
      </c>
      <c r="B24641">
        <f>LEN(A24641)</f>
        <v>10</v>
      </c>
    </row>
    <row r="24642" spans="1:2" x14ac:dyDescent="0.25">
      <c r="A24642" t="s">
        <v>14202</v>
      </c>
      <c r="B24642">
        <f>LEN(A24642)</f>
        <v>12</v>
      </c>
    </row>
    <row r="24643" spans="1:2" x14ac:dyDescent="0.25">
      <c r="A24643" t="s">
        <v>59327</v>
      </c>
      <c r="B24643">
        <f>LEN(A24643)</f>
        <v>17</v>
      </c>
    </row>
    <row r="24644" spans="1:2" x14ac:dyDescent="0.25">
      <c r="A24644" t="s">
        <v>14203</v>
      </c>
      <c r="B24644">
        <f>LEN(A24644)</f>
        <v>8</v>
      </c>
    </row>
    <row r="24645" spans="1:2" x14ac:dyDescent="0.25">
      <c r="A24645" t="s">
        <v>14204</v>
      </c>
      <c r="B24645">
        <f>LEN(A24645)</f>
        <v>11</v>
      </c>
    </row>
    <row r="24646" spans="1:2" x14ac:dyDescent="0.25">
      <c r="A24646" t="s">
        <v>47960</v>
      </c>
      <c r="B24646">
        <f>LEN(A24646)</f>
        <v>9</v>
      </c>
    </row>
    <row r="24647" spans="1:2" x14ac:dyDescent="0.25">
      <c r="A24647" t="s">
        <v>66458</v>
      </c>
      <c r="B24647">
        <f>LEN(A24647)</f>
        <v>12</v>
      </c>
    </row>
    <row r="24648" spans="1:2" x14ac:dyDescent="0.25">
      <c r="A24648" t="s">
        <v>14206</v>
      </c>
      <c r="B24648">
        <f>LEN(A24648)</f>
        <v>8</v>
      </c>
    </row>
    <row r="24649" spans="1:2" x14ac:dyDescent="0.25">
      <c r="A24649" t="s">
        <v>59277</v>
      </c>
      <c r="B24649">
        <f>LEN(A24649)</f>
        <v>8</v>
      </c>
    </row>
    <row r="24650" spans="1:2" x14ac:dyDescent="0.25">
      <c r="A24650" t="s">
        <v>14208</v>
      </c>
      <c r="B24650">
        <f>LEN(A24650)</f>
        <v>4</v>
      </c>
    </row>
    <row r="24651" spans="1:2" x14ac:dyDescent="0.25">
      <c r="A24651" t="s">
        <v>14209</v>
      </c>
      <c r="B24651">
        <f>LEN(A24651)</f>
        <v>4</v>
      </c>
    </row>
    <row r="24652" spans="1:2" x14ac:dyDescent="0.25">
      <c r="A24652" t="s">
        <v>65196</v>
      </c>
      <c r="B24652">
        <f>LEN(A24652)</f>
        <v>7</v>
      </c>
    </row>
    <row r="24653" spans="1:2" x14ac:dyDescent="0.25">
      <c r="A24653" t="s">
        <v>59330</v>
      </c>
      <c r="B24653">
        <f>LEN(A24653)</f>
        <v>7</v>
      </c>
    </row>
    <row r="24654" spans="1:2" x14ac:dyDescent="0.25">
      <c r="A24654" t="s">
        <v>59329</v>
      </c>
      <c r="B24654">
        <f>LEN(A24654)</f>
        <v>13</v>
      </c>
    </row>
    <row r="24655" spans="1:2" x14ac:dyDescent="0.25">
      <c r="A24655" t="s">
        <v>14211</v>
      </c>
      <c r="B24655">
        <f>LEN(A24655)</f>
        <v>5</v>
      </c>
    </row>
    <row r="24656" spans="1:2" x14ac:dyDescent="0.25">
      <c r="A24656" t="s">
        <v>14212</v>
      </c>
      <c r="B24656">
        <f>LEN(A24656)</f>
        <v>11</v>
      </c>
    </row>
    <row r="24657" spans="1:2" x14ac:dyDescent="0.25">
      <c r="A24657" t="s">
        <v>14213</v>
      </c>
      <c r="B24657">
        <f>LEN(A24657)</f>
        <v>8</v>
      </c>
    </row>
    <row r="24658" spans="1:2" x14ac:dyDescent="0.25">
      <c r="A24658" t="s">
        <v>14214</v>
      </c>
      <c r="B24658">
        <f>LEN(A24658)</f>
        <v>6</v>
      </c>
    </row>
    <row r="24659" spans="1:2" x14ac:dyDescent="0.25">
      <c r="A24659" t="s">
        <v>14215</v>
      </c>
      <c r="B24659">
        <f>LEN(A24659)</f>
        <v>9</v>
      </c>
    </row>
    <row r="24660" spans="1:2" x14ac:dyDescent="0.25">
      <c r="A24660" t="s">
        <v>47961</v>
      </c>
      <c r="B24660">
        <f>LEN(A24660)</f>
        <v>6</v>
      </c>
    </row>
    <row r="24661" spans="1:2" x14ac:dyDescent="0.25">
      <c r="A24661" t="s">
        <v>66459</v>
      </c>
      <c r="B24661">
        <f>LEN(A24661)</f>
        <v>9</v>
      </c>
    </row>
    <row r="24662" spans="1:2" x14ac:dyDescent="0.25">
      <c r="A24662" t="s">
        <v>14217</v>
      </c>
      <c r="B24662">
        <f>LEN(A24662)</f>
        <v>9</v>
      </c>
    </row>
    <row r="24663" spans="1:2" x14ac:dyDescent="0.25">
      <c r="A24663" t="s">
        <v>14218</v>
      </c>
      <c r="B24663">
        <f>LEN(A24663)</f>
        <v>5</v>
      </c>
    </row>
    <row r="24664" spans="1:2" x14ac:dyDescent="0.25">
      <c r="A24664" t="s">
        <v>14325</v>
      </c>
      <c r="B24664">
        <f>LEN(A24664)</f>
        <v>5</v>
      </c>
    </row>
    <row r="24665" spans="1:2" x14ac:dyDescent="0.25">
      <c r="A24665" t="s">
        <v>14326</v>
      </c>
      <c r="B24665">
        <f>LEN(A24665)</f>
        <v>7</v>
      </c>
    </row>
    <row r="24666" spans="1:2" x14ac:dyDescent="0.25">
      <c r="A24666" t="s">
        <v>59407</v>
      </c>
      <c r="B24666">
        <f>LEN(A24666)</f>
        <v>10</v>
      </c>
    </row>
    <row r="24667" spans="1:2" x14ac:dyDescent="0.25">
      <c r="A24667" t="s">
        <v>59408</v>
      </c>
      <c r="B24667">
        <f>LEN(A24667)</f>
        <v>11</v>
      </c>
    </row>
    <row r="24668" spans="1:2" x14ac:dyDescent="0.25">
      <c r="A24668" t="s">
        <v>14328</v>
      </c>
      <c r="B24668">
        <f>LEN(A24668)</f>
        <v>8</v>
      </c>
    </row>
    <row r="24669" spans="1:2" x14ac:dyDescent="0.25">
      <c r="A24669" t="s">
        <v>14327</v>
      </c>
      <c r="B24669">
        <f>LEN(A24669)</f>
        <v>14</v>
      </c>
    </row>
    <row r="24670" spans="1:2" x14ac:dyDescent="0.25">
      <c r="A24670" t="s">
        <v>14219</v>
      </c>
      <c r="B24670">
        <f>LEN(A24670)</f>
        <v>7</v>
      </c>
    </row>
    <row r="24671" spans="1:2" x14ac:dyDescent="0.25">
      <c r="A24671" t="s">
        <v>14220</v>
      </c>
      <c r="B24671">
        <f>LEN(A24671)</f>
        <v>8</v>
      </c>
    </row>
    <row r="24672" spans="1:2" x14ac:dyDescent="0.25">
      <c r="A24672" t="s">
        <v>14221</v>
      </c>
      <c r="B24672">
        <f>LEN(A24672)</f>
        <v>5</v>
      </c>
    </row>
    <row r="24673" spans="1:2" x14ac:dyDescent="0.25">
      <c r="A24673" t="s">
        <v>14222</v>
      </c>
      <c r="B24673">
        <f>LEN(A24673)</f>
        <v>5</v>
      </c>
    </row>
    <row r="24674" spans="1:2" x14ac:dyDescent="0.25">
      <c r="A24674" t="s">
        <v>14223</v>
      </c>
      <c r="B24674">
        <f>LEN(A24674)</f>
        <v>8</v>
      </c>
    </row>
    <row r="24675" spans="1:2" x14ac:dyDescent="0.25">
      <c r="A24675" t="s">
        <v>59332</v>
      </c>
      <c r="B24675">
        <f>LEN(A24675)</f>
        <v>11</v>
      </c>
    </row>
    <row r="24676" spans="1:2" x14ac:dyDescent="0.25">
      <c r="A24676" t="s">
        <v>14225</v>
      </c>
      <c r="B24676">
        <f>LEN(A24676)</f>
        <v>7</v>
      </c>
    </row>
    <row r="24677" spans="1:2" x14ac:dyDescent="0.25">
      <c r="A24677" t="s">
        <v>59333</v>
      </c>
      <c r="B24677">
        <f>LEN(A24677)</f>
        <v>12</v>
      </c>
    </row>
    <row r="24678" spans="1:2" x14ac:dyDescent="0.25">
      <c r="A24678" t="s">
        <v>59334</v>
      </c>
      <c r="B24678">
        <f>LEN(A24678)</f>
        <v>13</v>
      </c>
    </row>
    <row r="24679" spans="1:2" x14ac:dyDescent="0.25">
      <c r="A24679" t="s">
        <v>14226</v>
      </c>
      <c r="B24679">
        <f>LEN(A24679)</f>
        <v>7</v>
      </c>
    </row>
    <row r="24680" spans="1:2" x14ac:dyDescent="0.25">
      <c r="A24680" t="s">
        <v>59335</v>
      </c>
      <c r="B24680">
        <f>LEN(A24680)</f>
        <v>10</v>
      </c>
    </row>
    <row r="24681" spans="1:2" x14ac:dyDescent="0.25">
      <c r="A24681" t="s">
        <v>65197</v>
      </c>
      <c r="B24681">
        <f>LEN(A24681)</f>
        <v>8</v>
      </c>
    </row>
    <row r="24682" spans="1:2" x14ac:dyDescent="0.25">
      <c r="A24682" t="s">
        <v>65198</v>
      </c>
      <c r="B24682">
        <f>LEN(A24682)</f>
        <v>15</v>
      </c>
    </row>
    <row r="24683" spans="1:2" x14ac:dyDescent="0.25">
      <c r="A24683" t="s">
        <v>65199</v>
      </c>
      <c r="B24683">
        <f>LEN(A24683)</f>
        <v>10</v>
      </c>
    </row>
    <row r="24684" spans="1:2" x14ac:dyDescent="0.25">
      <c r="A24684" t="s">
        <v>65200</v>
      </c>
      <c r="B24684">
        <f>LEN(A24684)</f>
        <v>10</v>
      </c>
    </row>
    <row r="24685" spans="1:2" x14ac:dyDescent="0.25">
      <c r="A24685" t="s">
        <v>14330</v>
      </c>
      <c r="B24685">
        <f>LEN(A24685)</f>
        <v>6</v>
      </c>
    </row>
    <row r="24686" spans="1:2" x14ac:dyDescent="0.25">
      <c r="A24686" t="s">
        <v>14229</v>
      </c>
      <c r="B24686">
        <f>LEN(A24686)</f>
        <v>8</v>
      </c>
    </row>
    <row r="24687" spans="1:2" x14ac:dyDescent="0.25">
      <c r="A24687" t="s">
        <v>14230</v>
      </c>
      <c r="B24687">
        <f>LEN(A24687)</f>
        <v>7</v>
      </c>
    </row>
    <row r="24688" spans="1:2" x14ac:dyDescent="0.25">
      <c r="A24688" t="s">
        <v>14231</v>
      </c>
      <c r="B24688">
        <f>LEN(A24688)</f>
        <v>12</v>
      </c>
    </row>
    <row r="24689" spans="1:2" x14ac:dyDescent="0.25">
      <c r="A24689" t="s">
        <v>14232</v>
      </c>
      <c r="B24689">
        <f>LEN(A24689)</f>
        <v>7</v>
      </c>
    </row>
    <row r="24690" spans="1:2" x14ac:dyDescent="0.25">
      <c r="A24690" t="s">
        <v>59338</v>
      </c>
      <c r="B24690">
        <f>LEN(A24690)</f>
        <v>12</v>
      </c>
    </row>
    <row r="24691" spans="1:2" x14ac:dyDescent="0.25">
      <c r="A24691" t="s">
        <v>59339</v>
      </c>
      <c r="B24691">
        <f>LEN(A24691)</f>
        <v>13</v>
      </c>
    </row>
    <row r="24692" spans="1:2" x14ac:dyDescent="0.25">
      <c r="A24692" t="s">
        <v>59340</v>
      </c>
      <c r="B24692">
        <f>LEN(A24692)</f>
        <v>15</v>
      </c>
    </row>
    <row r="24693" spans="1:2" x14ac:dyDescent="0.25">
      <c r="A24693" t="s">
        <v>59341</v>
      </c>
      <c r="B24693">
        <f>LEN(A24693)</f>
        <v>16</v>
      </c>
    </row>
    <row r="24694" spans="1:2" x14ac:dyDescent="0.25">
      <c r="A24694" t="s">
        <v>14233</v>
      </c>
      <c r="B24694">
        <f>LEN(A24694)</f>
        <v>10</v>
      </c>
    </row>
    <row r="24695" spans="1:2" x14ac:dyDescent="0.25">
      <c r="A24695" t="s">
        <v>14235</v>
      </c>
      <c r="B24695">
        <f>LEN(A24695)</f>
        <v>7</v>
      </c>
    </row>
    <row r="24696" spans="1:2" x14ac:dyDescent="0.25">
      <c r="A24696" t="s">
        <v>14234</v>
      </c>
      <c r="B24696">
        <f>LEN(A24696)</f>
        <v>16</v>
      </c>
    </row>
    <row r="24697" spans="1:2" x14ac:dyDescent="0.25">
      <c r="A24697" t="s">
        <v>14236</v>
      </c>
      <c r="B24697">
        <f>LEN(A24697)</f>
        <v>7</v>
      </c>
    </row>
    <row r="24698" spans="1:2" x14ac:dyDescent="0.25">
      <c r="A24698" t="s">
        <v>14237</v>
      </c>
      <c r="B24698">
        <f>LEN(A24698)</f>
        <v>11</v>
      </c>
    </row>
    <row r="24699" spans="1:2" x14ac:dyDescent="0.25">
      <c r="A24699" t="s">
        <v>14238</v>
      </c>
      <c r="B24699">
        <f>LEN(A24699)</f>
        <v>14</v>
      </c>
    </row>
    <row r="24700" spans="1:2" x14ac:dyDescent="0.25">
      <c r="A24700" t="s">
        <v>14239</v>
      </c>
      <c r="B24700">
        <f>LEN(A24700)</f>
        <v>8</v>
      </c>
    </row>
    <row r="24701" spans="1:2" x14ac:dyDescent="0.25">
      <c r="A24701" t="s">
        <v>14240</v>
      </c>
      <c r="B24701">
        <f>LEN(A24701)</f>
        <v>9</v>
      </c>
    </row>
    <row r="24702" spans="1:2" x14ac:dyDescent="0.25">
      <c r="A24702" t="s">
        <v>14241</v>
      </c>
      <c r="B24702">
        <f>LEN(A24702)</f>
        <v>11</v>
      </c>
    </row>
    <row r="24703" spans="1:2" x14ac:dyDescent="0.25">
      <c r="A24703" t="s">
        <v>59342</v>
      </c>
      <c r="B24703">
        <f>LEN(A24703)</f>
        <v>10</v>
      </c>
    </row>
    <row r="24704" spans="1:2" x14ac:dyDescent="0.25">
      <c r="A24704" t="s">
        <v>14242</v>
      </c>
      <c r="B24704">
        <f>LEN(A24704)</f>
        <v>10</v>
      </c>
    </row>
    <row r="24705" spans="1:2" x14ac:dyDescent="0.25">
      <c r="A24705" t="s">
        <v>14243</v>
      </c>
      <c r="B24705">
        <f>LEN(A24705)</f>
        <v>11</v>
      </c>
    </row>
    <row r="24706" spans="1:2" x14ac:dyDescent="0.25">
      <c r="A24706" t="s">
        <v>14244</v>
      </c>
      <c r="B24706">
        <f>LEN(A24706)</f>
        <v>7</v>
      </c>
    </row>
    <row r="24707" spans="1:2" x14ac:dyDescent="0.25">
      <c r="A24707" t="s">
        <v>14245</v>
      </c>
      <c r="B24707">
        <f>LEN(A24707)</f>
        <v>9</v>
      </c>
    </row>
    <row r="24708" spans="1:2" x14ac:dyDescent="0.25">
      <c r="A24708" t="s">
        <v>14246</v>
      </c>
      <c r="B24708">
        <f>LEN(A24708)</f>
        <v>10</v>
      </c>
    </row>
    <row r="24709" spans="1:2" x14ac:dyDescent="0.25">
      <c r="A24709" t="s">
        <v>14247</v>
      </c>
      <c r="B24709">
        <f>LEN(A24709)</f>
        <v>4</v>
      </c>
    </row>
    <row r="24710" spans="1:2" x14ac:dyDescent="0.25">
      <c r="A24710" t="s">
        <v>65201</v>
      </c>
      <c r="B24710">
        <f>LEN(A24710)</f>
        <v>5</v>
      </c>
    </row>
    <row r="24711" spans="1:2" x14ac:dyDescent="0.25">
      <c r="A24711" t="s">
        <v>65202</v>
      </c>
      <c r="B24711">
        <f>LEN(A24711)</f>
        <v>8</v>
      </c>
    </row>
    <row r="24712" spans="1:2" x14ac:dyDescent="0.25">
      <c r="A24712" t="s">
        <v>65203</v>
      </c>
      <c r="B24712">
        <f>LEN(A24712)</f>
        <v>10</v>
      </c>
    </row>
    <row r="24713" spans="1:2" x14ac:dyDescent="0.25">
      <c r="A24713" t="s">
        <v>14251</v>
      </c>
      <c r="B24713">
        <f>LEN(A24713)</f>
        <v>7</v>
      </c>
    </row>
    <row r="24714" spans="1:2" x14ac:dyDescent="0.25">
      <c r="A24714" t="s">
        <v>65204</v>
      </c>
      <c r="B24714">
        <f>LEN(A24714)</f>
        <v>4</v>
      </c>
    </row>
    <row r="24715" spans="1:2" x14ac:dyDescent="0.25">
      <c r="A24715" t="s">
        <v>14253</v>
      </c>
      <c r="B24715">
        <f>LEN(A24715)</f>
        <v>8</v>
      </c>
    </row>
    <row r="24716" spans="1:2" x14ac:dyDescent="0.25">
      <c r="A24716" t="s">
        <v>14254</v>
      </c>
      <c r="B24716">
        <f>LEN(A24716)</f>
        <v>10</v>
      </c>
    </row>
    <row r="24717" spans="1:2" x14ac:dyDescent="0.25">
      <c r="A24717" t="s">
        <v>14255</v>
      </c>
      <c r="B24717">
        <f>LEN(A24717)</f>
        <v>11</v>
      </c>
    </row>
    <row r="24718" spans="1:2" x14ac:dyDescent="0.25">
      <c r="A24718" t="s">
        <v>14256</v>
      </c>
      <c r="B24718">
        <f>LEN(A24718)</f>
        <v>7</v>
      </c>
    </row>
    <row r="24719" spans="1:2" x14ac:dyDescent="0.25">
      <c r="A24719" t="s">
        <v>14257</v>
      </c>
      <c r="B24719">
        <f>LEN(A24719)</f>
        <v>8</v>
      </c>
    </row>
    <row r="24720" spans="1:2" x14ac:dyDescent="0.25">
      <c r="A24720" t="s">
        <v>59344</v>
      </c>
      <c r="B24720">
        <f>LEN(A24720)</f>
        <v>10</v>
      </c>
    </row>
    <row r="24721" spans="1:2" x14ac:dyDescent="0.25">
      <c r="A24721" t="s">
        <v>59345</v>
      </c>
      <c r="B24721">
        <f>LEN(A24721)</f>
        <v>11</v>
      </c>
    </row>
    <row r="24722" spans="1:2" x14ac:dyDescent="0.25">
      <c r="A24722" t="s">
        <v>59346</v>
      </c>
      <c r="B24722">
        <f>LEN(A24722)</f>
        <v>8</v>
      </c>
    </row>
    <row r="24723" spans="1:2" x14ac:dyDescent="0.25">
      <c r="A24723" t="s">
        <v>14258</v>
      </c>
      <c r="B24723">
        <f>LEN(A24723)</f>
        <v>8</v>
      </c>
    </row>
    <row r="24724" spans="1:2" x14ac:dyDescent="0.25">
      <c r="A24724" t="s">
        <v>14259</v>
      </c>
      <c r="B24724">
        <f>LEN(A24724)</f>
        <v>9</v>
      </c>
    </row>
    <row r="24725" spans="1:2" x14ac:dyDescent="0.25">
      <c r="A24725" t="s">
        <v>59347</v>
      </c>
      <c r="B24725">
        <f>LEN(A24725)</f>
        <v>15</v>
      </c>
    </row>
    <row r="24726" spans="1:2" x14ac:dyDescent="0.25">
      <c r="A24726" t="s">
        <v>59348</v>
      </c>
      <c r="B24726">
        <f>LEN(A24726)</f>
        <v>8</v>
      </c>
    </row>
    <row r="24727" spans="1:2" x14ac:dyDescent="0.25">
      <c r="A24727" t="s">
        <v>14260</v>
      </c>
      <c r="B24727">
        <f>LEN(A24727)</f>
        <v>5</v>
      </c>
    </row>
    <row r="24728" spans="1:2" x14ac:dyDescent="0.25">
      <c r="A24728" t="s">
        <v>14261</v>
      </c>
      <c r="B24728">
        <f>LEN(A24728)</f>
        <v>7</v>
      </c>
    </row>
    <row r="24729" spans="1:2" x14ac:dyDescent="0.25">
      <c r="A24729" t="s">
        <v>14262</v>
      </c>
      <c r="B24729">
        <f>LEN(A24729)</f>
        <v>8</v>
      </c>
    </row>
    <row r="24730" spans="1:2" x14ac:dyDescent="0.25">
      <c r="A24730" t="s">
        <v>14263</v>
      </c>
      <c r="B24730">
        <f>LEN(A24730)</f>
        <v>7</v>
      </c>
    </row>
    <row r="24731" spans="1:2" x14ac:dyDescent="0.25">
      <c r="A24731" t="s">
        <v>14264</v>
      </c>
      <c r="B24731">
        <f>LEN(A24731)</f>
        <v>13</v>
      </c>
    </row>
    <row r="24732" spans="1:2" x14ac:dyDescent="0.25">
      <c r="A24732" t="s">
        <v>59350</v>
      </c>
      <c r="B24732">
        <f>LEN(A24732)</f>
        <v>8</v>
      </c>
    </row>
    <row r="24733" spans="1:2" x14ac:dyDescent="0.25">
      <c r="A24733" t="s">
        <v>59349</v>
      </c>
      <c r="B24733">
        <f>LEN(A24733)</f>
        <v>14</v>
      </c>
    </row>
    <row r="24734" spans="1:2" x14ac:dyDescent="0.25">
      <c r="A24734" t="s">
        <v>14265</v>
      </c>
      <c r="B24734">
        <f>LEN(A24734)</f>
        <v>10</v>
      </c>
    </row>
    <row r="24735" spans="1:2" x14ac:dyDescent="0.25">
      <c r="A24735" t="s">
        <v>14266</v>
      </c>
      <c r="B24735">
        <f>LEN(A24735)</f>
        <v>11</v>
      </c>
    </row>
    <row r="24736" spans="1:2" x14ac:dyDescent="0.25">
      <c r="A24736" t="s">
        <v>14331</v>
      </c>
      <c r="B24736">
        <f>LEN(A24736)</f>
        <v>10</v>
      </c>
    </row>
    <row r="24737" spans="1:2" x14ac:dyDescent="0.25">
      <c r="A24737" t="s">
        <v>14332</v>
      </c>
      <c r="B24737">
        <f>LEN(A24737)</f>
        <v>11</v>
      </c>
    </row>
    <row r="24738" spans="1:2" x14ac:dyDescent="0.25">
      <c r="A24738" t="s">
        <v>14333</v>
      </c>
      <c r="B24738">
        <f>LEN(A24738)</f>
        <v>7</v>
      </c>
    </row>
    <row r="24739" spans="1:2" x14ac:dyDescent="0.25">
      <c r="A24739" t="s">
        <v>14268</v>
      </c>
      <c r="B24739">
        <f>LEN(A24739)</f>
        <v>4</v>
      </c>
    </row>
    <row r="24740" spans="1:2" x14ac:dyDescent="0.25">
      <c r="A24740" t="s">
        <v>14269</v>
      </c>
      <c r="B24740">
        <f>LEN(A24740)</f>
        <v>7</v>
      </c>
    </row>
    <row r="24741" spans="1:2" x14ac:dyDescent="0.25">
      <c r="A24741" t="s">
        <v>14270</v>
      </c>
      <c r="B24741">
        <f>LEN(A24741)</f>
        <v>7</v>
      </c>
    </row>
    <row r="24742" spans="1:2" x14ac:dyDescent="0.25">
      <c r="A24742" t="s">
        <v>14272</v>
      </c>
      <c r="B24742">
        <f>LEN(A24742)</f>
        <v>8</v>
      </c>
    </row>
    <row r="24743" spans="1:2" x14ac:dyDescent="0.25">
      <c r="A24743" t="s">
        <v>14334</v>
      </c>
      <c r="B24743">
        <f>LEN(A24743)</f>
        <v>6</v>
      </c>
    </row>
    <row r="24744" spans="1:2" x14ac:dyDescent="0.25">
      <c r="A24744" t="s">
        <v>14335</v>
      </c>
      <c r="B24744">
        <f>LEN(A24744)</f>
        <v>8</v>
      </c>
    </row>
    <row r="24745" spans="1:2" x14ac:dyDescent="0.25">
      <c r="A24745" t="s">
        <v>14273</v>
      </c>
      <c r="B24745">
        <f>LEN(A24745)</f>
        <v>6</v>
      </c>
    </row>
    <row r="24746" spans="1:2" x14ac:dyDescent="0.25">
      <c r="A24746" t="s">
        <v>14274</v>
      </c>
      <c r="B24746">
        <f>LEN(A24746)</f>
        <v>7</v>
      </c>
    </row>
    <row r="24747" spans="1:2" x14ac:dyDescent="0.25">
      <c r="A24747" t="s">
        <v>14275</v>
      </c>
      <c r="B24747">
        <f>LEN(A24747)</f>
        <v>8</v>
      </c>
    </row>
    <row r="24748" spans="1:2" x14ac:dyDescent="0.25">
      <c r="A24748" t="s">
        <v>59351</v>
      </c>
      <c r="B24748">
        <f>LEN(A24748)</f>
        <v>8</v>
      </c>
    </row>
    <row r="24749" spans="1:2" x14ac:dyDescent="0.25">
      <c r="A24749" t="s">
        <v>14276</v>
      </c>
      <c r="B24749">
        <f>LEN(A24749)</f>
        <v>8</v>
      </c>
    </row>
    <row r="24750" spans="1:2" x14ac:dyDescent="0.25">
      <c r="A24750" t="s">
        <v>14277</v>
      </c>
      <c r="B24750">
        <f>LEN(A24750)</f>
        <v>9</v>
      </c>
    </row>
    <row r="24751" spans="1:2" x14ac:dyDescent="0.25">
      <c r="A24751" t="s">
        <v>59352</v>
      </c>
      <c r="B24751">
        <f>LEN(A24751)</f>
        <v>8</v>
      </c>
    </row>
    <row r="24752" spans="1:2" x14ac:dyDescent="0.25">
      <c r="A24752" t="s">
        <v>14278</v>
      </c>
      <c r="B24752">
        <f>LEN(A24752)</f>
        <v>6</v>
      </c>
    </row>
    <row r="24753" spans="1:2" x14ac:dyDescent="0.25">
      <c r="A24753" t="s">
        <v>14279</v>
      </c>
      <c r="B24753">
        <f>LEN(A24753)</f>
        <v>9</v>
      </c>
    </row>
    <row r="24754" spans="1:2" x14ac:dyDescent="0.25">
      <c r="A24754" t="s">
        <v>14280</v>
      </c>
      <c r="B24754">
        <f>LEN(A24754)</f>
        <v>5</v>
      </c>
    </row>
    <row r="24755" spans="1:2" x14ac:dyDescent="0.25">
      <c r="A24755" t="s">
        <v>14281</v>
      </c>
      <c r="B24755">
        <f>LEN(A24755)</f>
        <v>5</v>
      </c>
    </row>
    <row r="24756" spans="1:2" x14ac:dyDescent="0.25">
      <c r="A24756" t="s">
        <v>59353</v>
      </c>
      <c r="B24756">
        <f>LEN(A24756)</f>
        <v>13</v>
      </c>
    </row>
    <row r="24757" spans="1:2" x14ac:dyDescent="0.25">
      <c r="A24757" t="s">
        <v>59354</v>
      </c>
      <c r="B24757">
        <f>LEN(A24757)</f>
        <v>12</v>
      </c>
    </row>
    <row r="24758" spans="1:2" x14ac:dyDescent="0.25">
      <c r="A24758" t="s">
        <v>59355</v>
      </c>
      <c r="B24758">
        <f>LEN(A24758)</f>
        <v>12</v>
      </c>
    </row>
    <row r="24759" spans="1:2" x14ac:dyDescent="0.25">
      <c r="A24759" t="s">
        <v>14282</v>
      </c>
      <c r="B24759">
        <f>LEN(A24759)</f>
        <v>15</v>
      </c>
    </row>
    <row r="24760" spans="1:2" x14ac:dyDescent="0.25">
      <c r="A24760" t="s">
        <v>59356</v>
      </c>
      <c r="B24760">
        <f>LEN(A24760)</f>
        <v>11</v>
      </c>
    </row>
    <row r="24761" spans="1:2" x14ac:dyDescent="0.25">
      <c r="A24761" t="s">
        <v>59357</v>
      </c>
      <c r="B24761">
        <f>LEN(A24761)</f>
        <v>12</v>
      </c>
    </row>
    <row r="24762" spans="1:2" x14ac:dyDescent="0.25">
      <c r="A24762" t="s">
        <v>59358</v>
      </c>
      <c r="B24762">
        <f>LEN(A24762)</f>
        <v>13</v>
      </c>
    </row>
    <row r="24763" spans="1:2" x14ac:dyDescent="0.25">
      <c r="A24763" t="s">
        <v>59360</v>
      </c>
      <c r="B24763">
        <f>LEN(A24763)</f>
        <v>12</v>
      </c>
    </row>
    <row r="24764" spans="1:2" x14ac:dyDescent="0.25">
      <c r="A24764" t="s">
        <v>59359</v>
      </c>
      <c r="B24764">
        <f>LEN(A24764)</f>
        <v>12</v>
      </c>
    </row>
    <row r="24765" spans="1:2" x14ac:dyDescent="0.25">
      <c r="A24765" t="s">
        <v>14283</v>
      </c>
      <c r="B24765">
        <f>LEN(A24765)</f>
        <v>11</v>
      </c>
    </row>
    <row r="24766" spans="1:2" x14ac:dyDescent="0.25">
      <c r="A24766" t="s">
        <v>59361</v>
      </c>
      <c r="B24766">
        <f>LEN(A24766)</f>
        <v>10</v>
      </c>
    </row>
    <row r="24767" spans="1:2" x14ac:dyDescent="0.25">
      <c r="A24767" t="s">
        <v>14284</v>
      </c>
      <c r="B24767">
        <f>LEN(A24767)</f>
        <v>9</v>
      </c>
    </row>
    <row r="24768" spans="1:2" x14ac:dyDescent="0.25">
      <c r="A24768" t="s">
        <v>14285</v>
      </c>
      <c r="B24768">
        <f>LEN(A24768)</f>
        <v>15</v>
      </c>
    </row>
    <row r="24769" spans="1:2" x14ac:dyDescent="0.25">
      <c r="A24769" t="s">
        <v>14286</v>
      </c>
      <c r="B24769">
        <f>LEN(A24769)</f>
        <v>12</v>
      </c>
    </row>
    <row r="24770" spans="1:2" x14ac:dyDescent="0.25">
      <c r="A24770" t="s">
        <v>14287</v>
      </c>
      <c r="B24770">
        <f>LEN(A24770)</f>
        <v>9</v>
      </c>
    </row>
    <row r="24771" spans="1:2" x14ac:dyDescent="0.25">
      <c r="A24771" t="s">
        <v>59362</v>
      </c>
      <c r="B24771">
        <f>LEN(A24771)</f>
        <v>10</v>
      </c>
    </row>
    <row r="24772" spans="1:2" x14ac:dyDescent="0.25">
      <c r="A24772" t="s">
        <v>59363</v>
      </c>
      <c r="B24772">
        <f>LEN(A24772)</f>
        <v>16</v>
      </c>
    </row>
    <row r="24773" spans="1:2" x14ac:dyDescent="0.25">
      <c r="A24773" t="s">
        <v>59364</v>
      </c>
      <c r="B24773">
        <f>LEN(A24773)</f>
        <v>11</v>
      </c>
    </row>
    <row r="24774" spans="1:2" x14ac:dyDescent="0.25">
      <c r="A24774" t="s">
        <v>59365</v>
      </c>
      <c r="B24774">
        <f>LEN(A24774)</f>
        <v>10</v>
      </c>
    </row>
    <row r="24775" spans="1:2" x14ac:dyDescent="0.25">
      <c r="A24775" t="s">
        <v>14288</v>
      </c>
      <c r="B24775">
        <f>LEN(A24775)</f>
        <v>10</v>
      </c>
    </row>
    <row r="24776" spans="1:2" x14ac:dyDescent="0.25">
      <c r="A24776" t="s">
        <v>14289</v>
      </c>
      <c r="B24776">
        <f>LEN(A24776)</f>
        <v>11</v>
      </c>
    </row>
    <row r="24777" spans="1:2" x14ac:dyDescent="0.25">
      <c r="A24777" t="s">
        <v>59366</v>
      </c>
      <c r="B24777">
        <f>LEN(A24777)</f>
        <v>10</v>
      </c>
    </row>
    <row r="24778" spans="1:2" x14ac:dyDescent="0.25">
      <c r="A24778" t="s">
        <v>59367</v>
      </c>
      <c r="B24778">
        <f>LEN(A24778)</f>
        <v>11</v>
      </c>
    </row>
    <row r="24779" spans="1:2" x14ac:dyDescent="0.25">
      <c r="A24779" t="s">
        <v>14290</v>
      </c>
      <c r="B24779">
        <f>LEN(A24779)</f>
        <v>7</v>
      </c>
    </row>
    <row r="24780" spans="1:2" x14ac:dyDescent="0.25">
      <c r="A24780" t="s">
        <v>14291</v>
      </c>
      <c r="B24780">
        <f>LEN(A24780)</f>
        <v>9</v>
      </c>
    </row>
    <row r="24781" spans="1:2" x14ac:dyDescent="0.25">
      <c r="A24781" t="s">
        <v>14292</v>
      </c>
      <c r="B24781">
        <f>LEN(A24781)</f>
        <v>5</v>
      </c>
    </row>
    <row r="24782" spans="1:2" x14ac:dyDescent="0.25">
      <c r="A24782" t="s">
        <v>14293</v>
      </c>
      <c r="B24782">
        <f>LEN(A24782)</f>
        <v>7</v>
      </c>
    </row>
    <row r="24783" spans="1:2" x14ac:dyDescent="0.25">
      <c r="A24783" t="s">
        <v>14294</v>
      </c>
      <c r="B24783">
        <f>LEN(A24783)</f>
        <v>8</v>
      </c>
    </row>
    <row r="24784" spans="1:2" x14ac:dyDescent="0.25">
      <c r="A24784" t="s">
        <v>14295</v>
      </c>
      <c r="B24784">
        <f>LEN(A24784)</f>
        <v>9</v>
      </c>
    </row>
    <row r="24785" spans="1:2" x14ac:dyDescent="0.25">
      <c r="A24785" t="s">
        <v>14296</v>
      </c>
      <c r="B24785">
        <f>LEN(A24785)</f>
        <v>9</v>
      </c>
    </row>
    <row r="24786" spans="1:2" x14ac:dyDescent="0.25">
      <c r="A24786" t="s">
        <v>14297</v>
      </c>
      <c r="B24786">
        <f>LEN(A24786)</f>
        <v>10</v>
      </c>
    </row>
    <row r="24787" spans="1:2" x14ac:dyDescent="0.25">
      <c r="A24787" t="s">
        <v>14298</v>
      </c>
      <c r="B24787">
        <f>LEN(A24787)</f>
        <v>6</v>
      </c>
    </row>
    <row r="24788" spans="1:2" x14ac:dyDescent="0.25">
      <c r="A24788" t="s">
        <v>14299</v>
      </c>
      <c r="B24788">
        <f>LEN(A24788)</f>
        <v>10</v>
      </c>
    </row>
    <row r="24789" spans="1:2" x14ac:dyDescent="0.25">
      <c r="A24789" t="s">
        <v>14300</v>
      </c>
      <c r="B24789">
        <f>LEN(A24789)</f>
        <v>11</v>
      </c>
    </row>
    <row r="24790" spans="1:2" x14ac:dyDescent="0.25">
      <c r="A24790" t="s">
        <v>14301</v>
      </c>
      <c r="B24790">
        <f>LEN(A24790)</f>
        <v>11</v>
      </c>
    </row>
    <row r="24791" spans="1:2" x14ac:dyDescent="0.25">
      <c r="A24791" t="s">
        <v>14302</v>
      </c>
      <c r="B24791">
        <f>LEN(A24791)</f>
        <v>12</v>
      </c>
    </row>
    <row r="24792" spans="1:2" x14ac:dyDescent="0.25">
      <c r="A24792" t="s">
        <v>14303</v>
      </c>
      <c r="B24792">
        <f>LEN(A24792)</f>
        <v>11</v>
      </c>
    </row>
    <row r="24793" spans="1:2" x14ac:dyDescent="0.25">
      <c r="A24793" t="s">
        <v>14304</v>
      </c>
      <c r="B24793">
        <f>LEN(A24793)</f>
        <v>12</v>
      </c>
    </row>
    <row r="24794" spans="1:2" x14ac:dyDescent="0.25">
      <c r="A24794" t="s">
        <v>14305</v>
      </c>
      <c r="B24794">
        <f>LEN(A24794)</f>
        <v>8</v>
      </c>
    </row>
    <row r="24795" spans="1:2" x14ac:dyDescent="0.25">
      <c r="A24795" t="s">
        <v>14306</v>
      </c>
      <c r="B24795">
        <f>LEN(A24795)</f>
        <v>17</v>
      </c>
    </row>
    <row r="24796" spans="1:2" x14ac:dyDescent="0.25">
      <c r="A24796" t="s">
        <v>14307</v>
      </c>
      <c r="B24796">
        <f>LEN(A24796)</f>
        <v>11</v>
      </c>
    </row>
    <row r="24797" spans="1:2" x14ac:dyDescent="0.25">
      <c r="A24797" t="s">
        <v>14308</v>
      </c>
      <c r="B24797">
        <f>LEN(A24797)</f>
        <v>11</v>
      </c>
    </row>
    <row r="24798" spans="1:2" x14ac:dyDescent="0.25">
      <c r="A24798" t="s">
        <v>14309</v>
      </c>
      <c r="B24798">
        <f>LEN(A24798)</f>
        <v>9</v>
      </c>
    </row>
    <row r="24799" spans="1:2" x14ac:dyDescent="0.25">
      <c r="A24799" t="s">
        <v>14310</v>
      </c>
      <c r="B24799">
        <f>LEN(A24799)</f>
        <v>10</v>
      </c>
    </row>
    <row r="24800" spans="1:2" x14ac:dyDescent="0.25">
      <c r="A24800" t="s">
        <v>59368</v>
      </c>
      <c r="B24800">
        <f>LEN(A24800)</f>
        <v>10</v>
      </c>
    </row>
    <row r="24801" spans="1:2" x14ac:dyDescent="0.25">
      <c r="A24801" t="s">
        <v>14311</v>
      </c>
      <c r="B24801">
        <f>LEN(A24801)</f>
        <v>7</v>
      </c>
    </row>
    <row r="24802" spans="1:2" x14ac:dyDescent="0.25">
      <c r="A24802" t="s">
        <v>59370</v>
      </c>
      <c r="B24802">
        <f>LEN(A24802)</f>
        <v>8</v>
      </c>
    </row>
    <row r="24803" spans="1:2" x14ac:dyDescent="0.25">
      <c r="A24803" t="s">
        <v>59371</v>
      </c>
      <c r="B24803">
        <f>LEN(A24803)</f>
        <v>10</v>
      </c>
    </row>
    <row r="24804" spans="1:2" x14ac:dyDescent="0.25">
      <c r="A24804" t="s">
        <v>59372</v>
      </c>
      <c r="B24804">
        <f>LEN(A24804)</f>
        <v>5</v>
      </c>
    </row>
    <row r="24805" spans="1:2" x14ac:dyDescent="0.25">
      <c r="A24805" t="s">
        <v>59373</v>
      </c>
      <c r="B24805">
        <f>LEN(A24805)</f>
        <v>8</v>
      </c>
    </row>
    <row r="24806" spans="1:2" x14ac:dyDescent="0.25">
      <c r="A24806" t="s">
        <v>59374</v>
      </c>
      <c r="B24806">
        <f>LEN(A24806)</f>
        <v>6</v>
      </c>
    </row>
    <row r="24807" spans="1:2" x14ac:dyDescent="0.25">
      <c r="A24807" t="s">
        <v>59375</v>
      </c>
      <c r="B24807">
        <f>LEN(A24807)</f>
        <v>5</v>
      </c>
    </row>
    <row r="24808" spans="1:2" x14ac:dyDescent="0.25">
      <c r="A24808" t="s">
        <v>59376</v>
      </c>
      <c r="B24808">
        <f>LEN(A24808)</f>
        <v>7</v>
      </c>
    </row>
    <row r="24809" spans="1:2" x14ac:dyDescent="0.25">
      <c r="A24809" t="s">
        <v>59377</v>
      </c>
      <c r="B24809">
        <f>LEN(A24809)</f>
        <v>9</v>
      </c>
    </row>
    <row r="24810" spans="1:2" x14ac:dyDescent="0.25">
      <c r="A24810" t="s">
        <v>59378</v>
      </c>
      <c r="B24810">
        <f>LEN(A24810)</f>
        <v>9</v>
      </c>
    </row>
    <row r="24811" spans="1:2" x14ac:dyDescent="0.25">
      <c r="A24811" t="s">
        <v>59379</v>
      </c>
      <c r="B24811">
        <f>LEN(A24811)</f>
        <v>11</v>
      </c>
    </row>
    <row r="24812" spans="1:2" x14ac:dyDescent="0.25">
      <c r="A24812" t="s">
        <v>59380</v>
      </c>
      <c r="B24812">
        <f>LEN(A24812)</f>
        <v>10</v>
      </c>
    </row>
    <row r="24813" spans="1:2" x14ac:dyDescent="0.25">
      <c r="A24813" t="s">
        <v>59381</v>
      </c>
      <c r="B24813">
        <f>LEN(A24813)</f>
        <v>13</v>
      </c>
    </row>
    <row r="24814" spans="1:2" x14ac:dyDescent="0.25">
      <c r="A24814" t="s">
        <v>59382</v>
      </c>
      <c r="B24814">
        <f>LEN(A24814)</f>
        <v>6</v>
      </c>
    </row>
    <row r="24815" spans="1:2" x14ac:dyDescent="0.25">
      <c r="A24815" t="s">
        <v>59383</v>
      </c>
      <c r="B24815">
        <f>LEN(A24815)</f>
        <v>8</v>
      </c>
    </row>
    <row r="24816" spans="1:2" x14ac:dyDescent="0.25">
      <c r="A24816" t="s">
        <v>59384</v>
      </c>
      <c r="B24816">
        <f>LEN(A24816)</f>
        <v>8</v>
      </c>
    </row>
    <row r="24817" spans="1:2" x14ac:dyDescent="0.25">
      <c r="A24817" t="s">
        <v>59385</v>
      </c>
      <c r="B24817">
        <f>LEN(A24817)</f>
        <v>8</v>
      </c>
    </row>
    <row r="24818" spans="1:2" x14ac:dyDescent="0.25">
      <c r="A24818" t="s">
        <v>59386</v>
      </c>
      <c r="B24818">
        <f>LEN(A24818)</f>
        <v>9</v>
      </c>
    </row>
    <row r="24819" spans="1:2" x14ac:dyDescent="0.25">
      <c r="A24819" t="s">
        <v>59387</v>
      </c>
      <c r="B24819">
        <f>LEN(A24819)</f>
        <v>8</v>
      </c>
    </row>
    <row r="24820" spans="1:2" x14ac:dyDescent="0.25">
      <c r="A24820" t="s">
        <v>59388</v>
      </c>
      <c r="B24820">
        <f>LEN(A24820)</f>
        <v>9</v>
      </c>
    </row>
    <row r="24821" spans="1:2" x14ac:dyDescent="0.25">
      <c r="A24821" t="s">
        <v>59389</v>
      </c>
      <c r="B24821">
        <f>LEN(A24821)</f>
        <v>11</v>
      </c>
    </row>
    <row r="24822" spans="1:2" x14ac:dyDescent="0.25">
      <c r="A24822" t="s">
        <v>59390</v>
      </c>
      <c r="B24822">
        <f>LEN(A24822)</f>
        <v>12</v>
      </c>
    </row>
    <row r="24823" spans="1:2" x14ac:dyDescent="0.25">
      <c r="A24823" t="s">
        <v>59391</v>
      </c>
      <c r="B24823">
        <f>LEN(A24823)</f>
        <v>6</v>
      </c>
    </row>
    <row r="24824" spans="1:2" x14ac:dyDescent="0.25">
      <c r="A24824" t="s">
        <v>59409</v>
      </c>
      <c r="B24824">
        <f>LEN(A24824)</f>
        <v>8</v>
      </c>
    </row>
    <row r="24825" spans="1:2" x14ac:dyDescent="0.25">
      <c r="A24825" t="s">
        <v>59394</v>
      </c>
      <c r="B24825">
        <f>LEN(A24825)</f>
        <v>6</v>
      </c>
    </row>
    <row r="24826" spans="1:2" x14ac:dyDescent="0.25">
      <c r="A24826" t="s">
        <v>59392</v>
      </c>
      <c r="B24826">
        <f>LEN(A24826)</f>
        <v>12</v>
      </c>
    </row>
    <row r="24827" spans="1:2" x14ac:dyDescent="0.25">
      <c r="A24827" t="s">
        <v>59393</v>
      </c>
      <c r="B24827">
        <f>LEN(A24827)</f>
        <v>12</v>
      </c>
    </row>
    <row r="24828" spans="1:2" x14ac:dyDescent="0.25">
      <c r="A24828" t="s">
        <v>59395</v>
      </c>
      <c r="B24828">
        <f>LEN(A24828)</f>
        <v>9</v>
      </c>
    </row>
    <row r="24829" spans="1:2" x14ac:dyDescent="0.25">
      <c r="A24829" t="s">
        <v>59396</v>
      </c>
      <c r="B24829">
        <f>LEN(A24829)</f>
        <v>9</v>
      </c>
    </row>
    <row r="24830" spans="1:2" x14ac:dyDescent="0.25">
      <c r="A24830" t="s">
        <v>59397</v>
      </c>
      <c r="B24830">
        <f>LEN(A24830)</f>
        <v>12</v>
      </c>
    </row>
    <row r="24831" spans="1:2" x14ac:dyDescent="0.25">
      <c r="A24831" t="s">
        <v>59398</v>
      </c>
      <c r="B24831">
        <f>LEN(A24831)</f>
        <v>9</v>
      </c>
    </row>
    <row r="24832" spans="1:2" x14ac:dyDescent="0.25">
      <c r="A24832" t="s">
        <v>59399</v>
      </c>
      <c r="B24832">
        <f>LEN(A24832)</f>
        <v>4</v>
      </c>
    </row>
    <row r="24833" spans="1:2" x14ac:dyDescent="0.25">
      <c r="A24833" t="s">
        <v>14336</v>
      </c>
      <c r="B24833">
        <f>LEN(A24833)</f>
        <v>4</v>
      </c>
    </row>
    <row r="24834" spans="1:2" x14ac:dyDescent="0.25">
      <c r="A24834" t="s">
        <v>14312</v>
      </c>
      <c r="B24834">
        <f>LEN(A24834)</f>
        <v>6</v>
      </c>
    </row>
    <row r="24835" spans="1:2" x14ac:dyDescent="0.25">
      <c r="A24835" t="s">
        <v>14313</v>
      </c>
      <c r="B24835">
        <f>LEN(A24835)</f>
        <v>9</v>
      </c>
    </row>
    <row r="24836" spans="1:2" x14ac:dyDescent="0.25">
      <c r="A24836" t="s">
        <v>59400</v>
      </c>
      <c r="B24836">
        <f>LEN(A24836)</f>
        <v>5</v>
      </c>
    </row>
    <row r="24837" spans="1:2" x14ac:dyDescent="0.25">
      <c r="A24837" t="s">
        <v>14314</v>
      </c>
      <c r="B24837">
        <f>LEN(A24837)</f>
        <v>7</v>
      </c>
    </row>
    <row r="24838" spans="1:2" x14ac:dyDescent="0.25">
      <c r="A24838" t="s">
        <v>65205</v>
      </c>
      <c r="B24838">
        <f>LEN(A24838)</f>
        <v>7</v>
      </c>
    </row>
    <row r="24839" spans="1:2" x14ac:dyDescent="0.25">
      <c r="A24839" t="s">
        <v>14316</v>
      </c>
      <c r="B24839">
        <f>LEN(A24839)</f>
        <v>5</v>
      </c>
    </row>
    <row r="24840" spans="1:2" x14ac:dyDescent="0.25">
      <c r="A24840" t="s">
        <v>14317</v>
      </c>
      <c r="B24840">
        <f>LEN(A24840)</f>
        <v>7</v>
      </c>
    </row>
    <row r="24841" spans="1:2" x14ac:dyDescent="0.25">
      <c r="A24841" t="s">
        <v>14318</v>
      </c>
      <c r="B24841">
        <f>LEN(A24841)</f>
        <v>7</v>
      </c>
    </row>
    <row r="24842" spans="1:2" x14ac:dyDescent="0.25">
      <c r="A24842" t="s">
        <v>14319</v>
      </c>
      <c r="B24842">
        <f>LEN(A24842)</f>
        <v>9</v>
      </c>
    </row>
    <row r="24843" spans="1:2" x14ac:dyDescent="0.25">
      <c r="A24843" t="s">
        <v>59401</v>
      </c>
      <c r="B24843">
        <f>LEN(A24843)</f>
        <v>12</v>
      </c>
    </row>
    <row r="24844" spans="1:2" x14ac:dyDescent="0.25">
      <c r="A24844" t="s">
        <v>59402</v>
      </c>
      <c r="B24844">
        <f>LEN(A24844)</f>
        <v>13</v>
      </c>
    </row>
    <row r="24845" spans="1:2" x14ac:dyDescent="0.25">
      <c r="A24845" t="s">
        <v>59404</v>
      </c>
      <c r="B24845">
        <f>LEN(A24845)</f>
        <v>10</v>
      </c>
    </row>
    <row r="24846" spans="1:2" x14ac:dyDescent="0.25">
      <c r="A24846" t="s">
        <v>59403</v>
      </c>
      <c r="B24846">
        <f>LEN(A24846)</f>
        <v>16</v>
      </c>
    </row>
    <row r="24847" spans="1:2" x14ac:dyDescent="0.25">
      <c r="A24847" t="s">
        <v>14338</v>
      </c>
      <c r="B24847">
        <f>LEN(A24847)</f>
        <v>8</v>
      </c>
    </row>
    <row r="24848" spans="1:2" x14ac:dyDescent="0.25">
      <c r="A24848" t="s">
        <v>14339</v>
      </c>
      <c r="B24848">
        <f>LEN(A24848)</f>
        <v>9</v>
      </c>
    </row>
    <row r="24849" spans="1:2" x14ac:dyDescent="0.25">
      <c r="A24849" t="s">
        <v>14320</v>
      </c>
      <c r="B24849">
        <f>LEN(A24849)</f>
        <v>6</v>
      </c>
    </row>
    <row r="24850" spans="1:2" x14ac:dyDescent="0.25">
      <c r="A24850" t="s">
        <v>14321</v>
      </c>
      <c r="B24850">
        <f>LEN(A24850)</f>
        <v>8</v>
      </c>
    </row>
    <row r="24851" spans="1:2" x14ac:dyDescent="0.25">
      <c r="A24851" t="s">
        <v>59406</v>
      </c>
      <c r="B24851">
        <f>LEN(A24851)</f>
        <v>9</v>
      </c>
    </row>
    <row r="24852" spans="1:2" x14ac:dyDescent="0.25">
      <c r="A24852" t="s">
        <v>59405</v>
      </c>
      <c r="B24852">
        <f>LEN(A24852)</f>
        <v>15</v>
      </c>
    </row>
    <row r="24853" spans="1:2" x14ac:dyDescent="0.25">
      <c r="A24853" t="s">
        <v>14340</v>
      </c>
      <c r="B24853">
        <f>LEN(A24853)</f>
        <v>5</v>
      </c>
    </row>
    <row r="24854" spans="1:2" x14ac:dyDescent="0.25">
      <c r="A24854" t="s">
        <v>14322</v>
      </c>
      <c r="B24854">
        <f>LEN(A24854)</f>
        <v>5</v>
      </c>
    </row>
    <row r="24855" spans="1:2" x14ac:dyDescent="0.25">
      <c r="A24855" t="s">
        <v>65206</v>
      </c>
      <c r="B24855">
        <f>LEN(A24855)</f>
        <v>5</v>
      </c>
    </row>
    <row r="24856" spans="1:2" x14ac:dyDescent="0.25">
      <c r="A24856" t="s">
        <v>65207</v>
      </c>
      <c r="B24856">
        <f>LEN(A24856)</f>
        <v>9</v>
      </c>
    </row>
    <row r="24857" spans="1:2" x14ac:dyDescent="0.25">
      <c r="A24857" t="s">
        <v>65208</v>
      </c>
      <c r="B24857">
        <f>LEN(A24857)</f>
        <v>14</v>
      </c>
    </row>
    <row r="24858" spans="1:2" x14ac:dyDescent="0.25">
      <c r="A24858" t="s">
        <v>65209</v>
      </c>
      <c r="B24858">
        <f>LEN(A24858)</f>
        <v>15</v>
      </c>
    </row>
    <row r="24859" spans="1:2" x14ac:dyDescent="0.25">
      <c r="A24859" t="s">
        <v>65210</v>
      </c>
      <c r="B24859">
        <f>LEN(A24859)</f>
        <v>17</v>
      </c>
    </row>
    <row r="24860" spans="1:2" x14ac:dyDescent="0.25">
      <c r="A24860" t="s">
        <v>65211</v>
      </c>
      <c r="B24860">
        <f>LEN(A24860)</f>
        <v>18</v>
      </c>
    </row>
    <row r="24861" spans="1:2" x14ac:dyDescent="0.25">
      <c r="A24861" t="s">
        <v>65212</v>
      </c>
      <c r="B24861">
        <f>LEN(A24861)</f>
        <v>12</v>
      </c>
    </row>
    <row r="24862" spans="1:2" x14ac:dyDescent="0.25">
      <c r="A24862" t="s">
        <v>14343</v>
      </c>
      <c r="B24862">
        <f>LEN(A24862)</f>
        <v>13</v>
      </c>
    </row>
    <row r="24863" spans="1:2" x14ac:dyDescent="0.25">
      <c r="A24863" t="s">
        <v>14346</v>
      </c>
      <c r="B24863">
        <f>LEN(A24863)</f>
        <v>7</v>
      </c>
    </row>
    <row r="24864" spans="1:2" x14ac:dyDescent="0.25">
      <c r="A24864" t="s">
        <v>14415</v>
      </c>
      <c r="B24864">
        <f>LEN(A24864)</f>
        <v>6</v>
      </c>
    </row>
    <row r="24865" spans="1:2" x14ac:dyDescent="0.25">
      <c r="A24865" t="s">
        <v>14416</v>
      </c>
      <c r="B24865">
        <f>LEN(A24865)</f>
        <v>5</v>
      </c>
    </row>
    <row r="24866" spans="1:2" x14ac:dyDescent="0.25">
      <c r="A24866" t="s">
        <v>14417</v>
      </c>
      <c r="B24866">
        <f>LEN(A24866)</f>
        <v>12</v>
      </c>
    </row>
    <row r="24867" spans="1:2" x14ac:dyDescent="0.25">
      <c r="A24867" t="s">
        <v>59442</v>
      </c>
      <c r="B24867">
        <f>LEN(A24867)</f>
        <v>15</v>
      </c>
    </row>
    <row r="24868" spans="1:2" x14ac:dyDescent="0.25">
      <c r="A24868" t="s">
        <v>59443</v>
      </c>
      <c r="B24868">
        <f>LEN(A24868)</f>
        <v>14</v>
      </c>
    </row>
    <row r="24869" spans="1:2" x14ac:dyDescent="0.25">
      <c r="A24869" t="s">
        <v>14418</v>
      </c>
      <c r="B24869">
        <f>LEN(A24869)</f>
        <v>7</v>
      </c>
    </row>
    <row r="24870" spans="1:2" x14ac:dyDescent="0.25">
      <c r="A24870" t="s">
        <v>14419</v>
      </c>
      <c r="B24870">
        <f>LEN(A24870)</f>
        <v>5</v>
      </c>
    </row>
    <row r="24871" spans="1:2" x14ac:dyDescent="0.25">
      <c r="A24871" t="s">
        <v>14420</v>
      </c>
      <c r="B24871">
        <f>LEN(A24871)</f>
        <v>14</v>
      </c>
    </row>
    <row r="24872" spans="1:2" x14ac:dyDescent="0.25">
      <c r="A24872" t="s">
        <v>14421</v>
      </c>
      <c r="B24872">
        <f>LEN(A24872)</f>
        <v>8</v>
      </c>
    </row>
    <row r="24873" spans="1:2" x14ac:dyDescent="0.25">
      <c r="A24873" t="s">
        <v>14422</v>
      </c>
      <c r="B24873">
        <f>LEN(A24873)</f>
        <v>7</v>
      </c>
    </row>
    <row r="24874" spans="1:2" x14ac:dyDescent="0.25">
      <c r="A24874" t="s">
        <v>65213</v>
      </c>
      <c r="B24874">
        <f>LEN(A24874)</f>
        <v>4</v>
      </c>
    </row>
    <row r="24875" spans="1:2" x14ac:dyDescent="0.25">
      <c r="A24875" t="s">
        <v>14348</v>
      </c>
      <c r="B24875">
        <f>LEN(A24875)</f>
        <v>11</v>
      </c>
    </row>
    <row r="24876" spans="1:2" x14ac:dyDescent="0.25">
      <c r="A24876" t="s">
        <v>14350</v>
      </c>
      <c r="B24876">
        <f>LEN(A24876)</f>
        <v>5</v>
      </c>
    </row>
    <row r="24877" spans="1:2" x14ac:dyDescent="0.25">
      <c r="A24877" t="s">
        <v>14349</v>
      </c>
      <c r="B24877">
        <f>LEN(A24877)</f>
        <v>10</v>
      </c>
    </row>
    <row r="24878" spans="1:2" x14ac:dyDescent="0.25">
      <c r="A24878" t="s">
        <v>59415</v>
      </c>
      <c r="B24878">
        <f>LEN(A24878)</f>
        <v>10</v>
      </c>
    </row>
    <row r="24879" spans="1:2" x14ac:dyDescent="0.25">
      <c r="A24879" t="s">
        <v>59416</v>
      </c>
      <c r="B24879">
        <f>LEN(A24879)</f>
        <v>13</v>
      </c>
    </row>
    <row r="24880" spans="1:2" x14ac:dyDescent="0.25">
      <c r="A24880" t="s">
        <v>59417</v>
      </c>
      <c r="B24880">
        <f>LEN(A24880)</f>
        <v>14</v>
      </c>
    </row>
    <row r="24881" spans="1:2" x14ac:dyDescent="0.25">
      <c r="A24881" t="s">
        <v>14351</v>
      </c>
      <c r="B24881">
        <f>LEN(A24881)</f>
        <v>7</v>
      </c>
    </row>
    <row r="24882" spans="1:2" x14ac:dyDescent="0.25">
      <c r="A24882" t="s">
        <v>14352</v>
      </c>
      <c r="B24882">
        <f>LEN(A24882)</f>
        <v>8</v>
      </c>
    </row>
    <row r="24883" spans="1:2" x14ac:dyDescent="0.25">
      <c r="A24883" t="s">
        <v>14423</v>
      </c>
      <c r="B24883">
        <f>LEN(A24883)</f>
        <v>6</v>
      </c>
    </row>
    <row r="24884" spans="1:2" x14ac:dyDescent="0.25">
      <c r="A24884" t="s">
        <v>14424</v>
      </c>
      <c r="B24884">
        <f>LEN(A24884)</f>
        <v>8</v>
      </c>
    </row>
    <row r="24885" spans="1:2" x14ac:dyDescent="0.25">
      <c r="A24885" t="s">
        <v>14425</v>
      </c>
      <c r="B24885">
        <f>LEN(A24885)</f>
        <v>9</v>
      </c>
    </row>
    <row r="24886" spans="1:2" x14ac:dyDescent="0.25">
      <c r="A24886" t="s">
        <v>14426</v>
      </c>
      <c r="B24886">
        <f>LEN(A24886)</f>
        <v>5</v>
      </c>
    </row>
    <row r="24887" spans="1:2" x14ac:dyDescent="0.25">
      <c r="A24887" t="s">
        <v>59444</v>
      </c>
      <c r="B24887">
        <f>LEN(A24887)</f>
        <v>14</v>
      </c>
    </row>
    <row r="24888" spans="1:2" x14ac:dyDescent="0.25">
      <c r="A24888" t="s">
        <v>14427</v>
      </c>
      <c r="B24888">
        <f>LEN(A24888)</f>
        <v>10</v>
      </c>
    </row>
    <row r="24889" spans="1:2" x14ac:dyDescent="0.25">
      <c r="A24889" t="s">
        <v>14428</v>
      </c>
      <c r="B24889">
        <f>LEN(A24889)</f>
        <v>11</v>
      </c>
    </row>
    <row r="24890" spans="1:2" x14ac:dyDescent="0.25">
      <c r="A24890" t="s">
        <v>14353</v>
      </c>
      <c r="B24890">
        <f>LEN(A24890)</f>
        <v>5</v>
      </c>
    </row>
    <row r="24891" spans="1:2" x14ac:dyDescent="0.25">
      <c r="A24891" t="s">
        <v>14354</v>
      </c>
      <c r="B24891">
        <f>LEN(A24891)</f>
        <v>7</v>
      </c>
    </row>
    <row r="24892" spans="1:2" x14ac:dyDescent="0.25">
      <c r="A24892" t="s">
        <v>14355</v>
      </c>
      <c r="B24892">
        <f>LEN(A24892)</f>
        <v>10</v>
      </c>
    </row>
    <row r="24893" spans="1:2" x14ac:dyDescent="0.25">
      <c r="A24893" t="s">
        <v>14356</v>
      </c>
      <c r="B24893">
        <f>LEN(A24893)</f>
        <v>7</v>
      </c>
    </row>
    <row r="24894" spans="1:2" x14ac:dyDescent="0.25">
      <c r="A24894" t="s">
        <v>14357</v>
      </c>
      <c r="B24894">
        <f>LEN(A24894)</f>
        <v>6</v>
      </c>
    </row>
    <row r="24895" spans="1:2" x14ac:dyDescent="0.25">
      <c r="A24895" t="s">
        <v>14358</v>
      </c>
      <c r="B24895">
        <f>LEN(A24895)</f>
        <v>16</v>
      </c>
    </row>
    <row r="24896" spans="1:2" x14ac:dyDescent="0.25">
      <c r="A24896" t="s">
        <v>14359</v>
      </c>
      <c r="B24896">
        <f>LEN(A24896)</f>
        <v>8</v>
      </c>
    </row>
    <row r="24897" spans="1:2" x14ac:dyDescent="0.25">
      <c r="A24897" t="s">
        <v>14360</v>
      </c>
      <c r="B24897">
        <f>LEN(A24897)</f>
        <v>11</v>
      </c>
    </row>
    <row r="24898" spans="1:2" x14ac:dyDescent="0.25">
      <c r="A24898" t="s">
        <v>14434</v>
      </c>
      <c r="B24898">
        <f>LEN(A24898)</f>
        <v>5</v>
      </c>
    </row>
    <row r="24899" spans="1:2" x14ac:dyDescent="0.25">
      <c r="A24899" t="s">
        <v>14435</v>
      </c>
      <c r="B24899">
        <f>LEN(A24899)</f>
        <v>8</v>
      </c>
    </row>
    <row r="24900" spans="1:2" x14ac:dyDescent="0.25">
      <c r="A24900" t="s">
        <v>59448</v>
      </c>
      <c r="B24900">
        <f>LEN(A24900)</f>
        <v>11</v>
      </c>
    </row>
    <row r="24901" spans="1:2" x14ac:dyDescent="0.25">
      <c r="A24901" t="s">
        <v>14429</v>
      </c>
      <c r="B24901">
        <f>LEN(A24901)</f>
        <v>7</v>
      </c>
    </row>
    <row r="24902" spans="1:2" x14ac:dyDescent="0.25">
      <c r="A24902" t="s">
        <v>14430</v>
      </c>
      <c r="B24902">
        <f>LEN(A24902)</f>
        <v>15</v>
      </c>
    </row>
    <row r="24903" spans="1:2" x14ac:dyDescent="0.25">
      <c r="A24903" t="s">
        <v>66460</v>
      </c>
      <c r="B24903">
        <f>LEN(A24903)</f>
        <v>14</v>
      </c>
    </row>
    <row r="24904" spans="1:2" x14ac:dyDescent="0.25">
      <c r="A24904" t="s">
        <v>14431</v>
      </c>
      <c r="B24904">
        <f>LEN(A24904)</f>
        <v>13</v>
      </c>
    </row>
    <row r="24905" spans="1:2" x14ac:dyDescent="0.25">
      <c r="A24905" t="s">
        <v>59446</v>
      </c>
      <c r="B24905">
        <f>LEN(A24905)</f>
        <v>14</v>
      </c>
    </row>
    <row r="24906" spans="1:2" x14ac:dyDescent="0.25">
      <c r="A24906" t="s">
        <v>14432</v>
      </c>
      <c r="B24906">
        <f>LEN(A24906)</f>
        <v>16</v>
      </c>
    </row>
    <row r="24907" spans="1:2" x14ac:dyDescent="0.25">
      <c r="A24907" t="s">
        <v>59447</v>
      </c>
      <c r="B24907">
        <f>LEN(A24907)</f>
        <v>14</v>
      </c>
    </row>
    <row r="24908" spans="1:2" x14ac:dyDescent="0.25">
      <c r="A24908" t="s">
        <v>14433</v>
      </c>
      <c r="B24908">
        <f>LEN(A24908)</f>
        <v>15</v>
      </c>
    </row>
    <row r="24909" spans="1:2" x14ac:dyDescent="0.25">
      <c r="A24909" t="s">
        <v>14436</v>
      </c>
      <c r="B24909">
        <f>LEN(A24909)</f>
        <v>10</v>
      </c>
    </row>
    <row r="24910" spans="1:2" x14ac:dyDescent="0.25">
      <c r="A24910" t="s">
        <v>14437</v>
      </c>
      <c r="B24910">
        <f>LEN(A24910)</f>
        <v>7</v>
      </c>
    </row>
    <row r="24911" spans="1:2" x14ac:dyDescent="0.25">
      <c r="A24911" t="s">
        <v>14438</v>
      </c>
      <c r="B24911">
        <f>LEN(A24911)</f>
        <v>10</v>
      </c>
    </row>
    <row r="24912" spans="1:2" x14ac:dyDescent="0.25">
      <c r="A24912" t="s">
        <v>14439</v>
      </c>
      <c r="B24912">
        <f>LEN(A24912)</f>
        <v>8</v>
      </c>
    </row>
    <row r="24913" spans="1:2" x14ac:dyDescent="0.25">
      <c r="A24913" t="s">
        <v>59449</v>
      </c>
      <c r="B24913">
        <f>LEN(A24913)</f>
        <v>11</v>
      </c>
    </row>
    <row r="24914" spans="1:2" x14ac:dyDescent="0.25">
      <c r="A24914" t="s">
        <v>14440</v>
      </c>
      <c r="B24914">
        <f>LEN(A24914)</f>
        <v>8</v>
      </c>
    </row>
    <row r="24915" spans="1:2" x14ac:dyDescent="0.25">
      <c r="A24915" t="s">
        <v>14441</v>
      </c>
      <c r="B24915">
        <f>LEN(A24915)</f>
        <v>11</v>
      </c>
    </row>
    <row r="24916" spans="1:2" x14ac:dyDescent="0.25">
      <c r="A24916" t="s">
        <v>14442</v>
      </c>
      <c r="B24916">
        <f>LEN(A24916)</f>
        <v>6</v>
      </c>
    </row>
    <row r="24917" spans="1:2" x14ac:dyDescent="0.25">
      <c r="A24917" t="s">
        <v>14443</v>
      </c>
      <c r="B24917">
        <f>LEN(A24917)</f>
        <v>9</v>
      </c>
    </row>
    <row r="24918" spans="1:2" x14ac:dyDescent="0.25">
      <c r="A24918" t="s">
        <v>14444</v>
      </c>
      <c r="B24918">
        <f>LEN(A24918)</f>
        <v>5</v>
      </c>
    </row>
    <row r="24919" spans="1:2" x14ac:dyDescent="0.25">
      <c r="A24919" t="s">
        <v>14445</v>
      </c>
      <c r="B24919">
        <f>LEN(A24919)</f>
        <v>7</v>
      </c>
    </row>
    <row r="24920" spans="1:2" x14ac:dyDescent="0.25">
      <c r="A24920" t="s">
        <v>14446</v>
      </c>
      <c r="B24920">
        <f>LEN(A24920)</f>
        <v>10</v>
      </c>
    </row>
    <row r="24921" spans="1:2" x14ac:dyDescent="0.25">
      <c r="A24921" t="s">
        <v>14361</v>
      </c>
      <c r="B24921">
        <f>LEN(A24921)</f>
        <v>8</v>
      </c>
    </row>
    <row r="24922" spans="1:2" x14ac:dyDescent="0.25">
      <c r="A24922" t="s">
        <v>14362</v>
      </c>
      <c r="B24922">
        <f>LEN(A24922)</f>
        <v>5</v>
      </c>
    </row>
    <row r="24923" spans="1:2" x14ac:dyDescent="0.25">
      <c r="A24923" t="s">
        <v>14363</v>
      </c>
      <c r="B24923">
        <f>LEN(A24923)</f>
        <v>5</v>
      </c>
    </row>
    <row r="24924" spans="1:2" x14ac:dyDescent="0.25">
      <c r="A24924" t="s">
        <v>47974</v>
      </c>
      <c r="B24924">
        <f>LEN(A24924)</f>
        <v>8</v>
      </c>
    </row>
    <row r="24925" spans="1:2" x14ac:dyDescent="0.25">
      <c r="A24925" t="s">
        <v>66461</v>
      </c>
      <c r="B24925">
        <f>LEN(A24925)</f>
        <v>11</v>
      </c>
    </row>
    <row r="24926" spans="1:2" x14ac:dyDescent="0.25">
      <c r="A24926" t="s">
        <v>14447</v>
      </c>
      <c r="B24926">
        <f>LEN(A24926)</f>
        <v>5</v>
      </c>
    </row>
    <row r="24927" spans="1:2" x14ac:dyDescent="0.25">
      <c r="A24927" t="s">
        <v>59450</v>
      </c>
      <c r="B24927">
        <f>LEN(A24927)</f>
        <v>10</v>
      </c>
    </row>
    <row r="24928" spans="1:2" x14ac:dyDescent="0.25">
      <c r="A24928" t="s">
        <v>59451</v>
      </c>
      <c r="B24928">
        <f>LEN(A24928)</f>
        <v>11</v>
      </c>
    </row>
    <row r="24929" spans="1:2" x14ac:dyDescent="0.25">
      <c r="A24929" t="s">
        <v>59452</v>
      </c>
      <c r="B24929">
        <f>LEN(A24929)</f>
        <v>13</v>
      </c>
    </row>
    <row r="24930" spans="1:2" x14ac:dyDescent="0.25">
      <c r="A24930" t="s">
        <v>59453</v>
      </c>
      <c r="B24930">
        <f>LEN(A24930)</f>
        <v>14</v>
      </c>
    </row>
    <row r="24931" spans="1:2" x14ac:dyDescent="0.25">
      <c r="A24931" t="s">
        <v>59454</v>
      </c>
      <c r="B24931">
        <f>LEN(A24931)</f>
        <v>7</v>
      </c>
    </row>
    <row r="24932" spans="1:2" x14ac:dyDescent="0.25">
      <c r="A24932" t="s">
        <v>65214</v>
      </c>
      <c r="B24932">
        <f>LEN(A24932)</f>
        <v>4</v>
      </c>
    </row>
    <row r="24933" spans="1:2" x14ac:dyDescent="0.25">
      <c r="A24933" t="s">
        <v>14449</v>
      </c>
      <c r="B24933">
        <f>LEN(A24933)</f>
        <v>8</v>
      </c>
    </row>
    <row r="24934" spans="1:2" x14ac:dyDescent="0.25">
      <c r="A24934" t="s">
        <v>59455</v>
      </c>
      <c r="B24934">
        <f>LEN(A24934)</f>
        <v>13</v>
      </c>
    </row>
    <row r="24935" spans="1:2" x14ac:dyDescent="0.25">
      <c r="A24935" t="s">
        <v>59456</v>
      </c>
      <c r="B24935">
        <f>LEN(A24935)</f>
        <v>14</v>
      </c>
    </row>
    <row r="24936" spans="1:2" x14ac:dyDescent="0.25">
      <c r="A24936" t="s">
        <v>14450</v>
      </c>
      <c r="B24936">
        <f>LEN(A24936)</f>
        <v>8</v>
      </c>
    </row>
    <row r="24937" spans="1:2" x14ac:dyDescent="0.25">
      <c r="A24937" t="s">
        <v>14451</v>
      </c>
      <c r="B24937">
        <f>LEN(A24937)</f>
        <v>9</v>
      </c>
    </row>
    <row r="24938" spans="1:2" x14ac:dyDescent="0.25">
      <c r="A24938" t="s">
        <v>14365</v>
      </c>
      <c r="B24938">
        <f>LEN(A24938)</f>
        <v>5</v>
      </c>
    </row>
    <row r="24939" spans="1:2" x14ac:dyDescent="0.25">
      <c r="A24939" t="s">
        <v>14452</v>
      </c>
      <c r="B24939">
        <f>LEN(A24939)</f>
        <v>7</v>
      </c>
    </row>
    <row r="24940" spans="1:2" x14ac:dyDescent="0.25">
      <c r="A24940" t="s">
        <v>14366</v>
      </c>
      <c r="B24940">
        <f>LEN(A24940)</f>
        <v>7</v>
      </c>
    </row>
    <row r="24941" spans="1:2" x14ac:dyDescent="0.25">
      <c r="A24941" t="s">
        <v>59420</v>
      </c>
      <c r="B24941">
        <f>LEN(A24941)</f>
        <v>13</v>
      </c>
    </row>
    <row r="24942" spans="1:2" x14ac:dyDescent="0.25">
      <c r="A24942" t="s">
        <v>59421</v>
      </c>
      <c r="B24942">
        <f>LEN(A24942)</f>
        <v>9</v>
      </c>
    </row>
    <row r="24943" spans="1:2" x14ac:dyDescent="0.25">
      <c r="A24943" t="s">
        <v>14367</v>
      </c>
      <c r="B24943">
        <f>LEN(A24943)</f>
        <v>11</v>
      </c>
    </row>
    <row r="24944" spans="1:2" x14ac:dyDescent="0.25">
      <c r="A24944" t="s">
        <v>14368</v>
      </c>
      <c r="B24944">
        <f>LEN(A24944)</f>
        <v>5</v>
      </c>
    </row>
    <row r="24945" spans="1:2" x14ac:dyDescent="0.25">
      <c r="A24945" t="s">
        <v>59422</v>
      </c>
      <c r="B24945">
        <f>LEN(A24945)</f>
        <v>7</v>
      </c>
    </row>
    <row r="24946" spans="1:2" x14ac:dyDescent="0.25">
      <c r="A24946" t="s">
        <v>14369</v>
      </c>
      <c r="B24946">
        <f>LEN(A24946)</f>
        <v>5</v>
      </c>
    </row>
    <row r="24947" spans="1:2" x14ac:dyDescent="0.25">
      <c r="A24947" t="s">
        <v>14370</v>
      </c>
      <c r="B24947">
        <f>LEN(A24947)</f>
        <v>5</v>
      </c>
    </row>
    <row r="24948" spans="1:2" x14ac:dyDescent="0.25">
      <c r="A24948" t="s">
        <v>14453</v>
      </c>
      <c r="B24948">
        <f>LEN(A24948)</f>
        <v>5</v>
      </c>
    </row>
    <row r="24949" spans="1:2" x14ac:dyDescent="0.25">
      <c r="A24949" t="s">
        <v>14454</v>
      </c>
      <c r="B24949">
        <f>LEN(A24949)</f>
        <v>7</v>
      </c>
    </row>
    <row r="24950" spans="1:2" x14ac:dyDescent="0.25">
      <c r="A24950" t="s">
        <v>14455</v>
      </c>
      <c r="B24950">
        <f>LEN(A24950)</f>
        <v>8</v>
      </c>
    </row>
    <row r="24951" spans="1:2" x14ac:dyDescent="0.25">
      <c r="A24951" t="s">
        <v>14456</v>
      </c>
      <c r="B24951">
        <f>LEN(A24951)</f>
        <v>11</v>
      </c>
    </row>
    <row r="24952" spans="1:2" x14ac:dyDescent="0.25">
      <c r="A24952" t="s">
        <v>14457</v>
      </c>
      <c r="B24952">
        <f>LEN(A24952)</f>
        <v>13</v>
      </c>
    </row>
    <row r="24953" spans="1:2" x14ac:dyDescent="0.25">
      <c r="A24953" t="s">
        <v>14458</v>
      </c>
      <c r="B24953">
        <f>LEN(A24953)</f>
        <v>10</v>
      </c>
    </row>
    <row r="24954" spans="1:2" x14ac:dyDescent="0.25">
      <c r="A24954" t="s">
        <v>14459</v>
      </c>
      <c r="B24954">
        <f>LEN(A24954)</f>
        <v>11</v>
      </c>
    </row>
    <row r="24955" spans="1:2" x14ac:dyDescent="0.25">
      <c r="A24955" t="s">
        <v>14460</v>
      </c>
      <c r="B24955">
        <f>LEN(A24955)</f>
        <v>8</v>
      </c>
    </row>
    <row r="24956" spans="1:2" x14ac:dyDescent="0.25">
      <c r="A24956" t="s">
        <v>14372</v>
      </c>
      <c r="B24956">
        <f>LEN(A24956)</f>
        <v>6</v>
      </c>
    </row>
    <row r="24957" spans="1:2" x14ac:dyDescent="0.25">
      <c r="A24957" t="s">
        <v>14373</v>
      </c>
      <c r="B24957">
        <f>LEN(A24957)</f>
        <v>8</v>
      </c>
    </row>
    <row r="24958" spans="1:2" x14ac:dyDescent="0.25">
      <c r="A24958" t="s">
        <v>59423</v>
      </c>
      <c r="B24958">
        <f>LEN(A24958)</f>
        <v>9</v>
      </c>
    </row>
    <row r="24959" spans="1:2" x14ac:dyDescent="0.25">
      <c r="A24959" t="s">
        <v>14374</v>
      </c>
      <c r="B24959">
        <f>LEN(A24959)</f>
        <v>4</v>
      </c>
    </row>
    <row r="24960" spans="1:2" x14ac:dyDescent="0.25">
      <c r="A24960" t="s">
        <v>47983</v>
      </c>
      <c r="B24960">
        <f>LEN(A24960)</f>
        <v>6</v>
      </c>
    </row>
    <row r="24961" spans="1:2" x14ac:dyDescent="0.25">
      <c r="A24961" t="s">
        <v>66462</v>
      </c>
      <c r="B24961">
        <f>LEN(A24961)</f>
        <v>13</v>
      </c>
    </row>
    <row r="24962" spans="1:2" x14ac:dyDescent="0.25">
      <c r="A24962" t="s">
        <v>14375</v>
      </c>
      <c r="B24962">
        <f>LEN(A24962)</f>
        <v>6</v>
      </c>
    </row>
    <row r="24963" spans="1:2" x14ac:dyDescent="0.25">
      <c r="A24963" t="s">
        <v>14462</v>
      </c>
      <c r="B24963">
        <f>LEN(A24963)</f>
        <v>6</v>
      </c>
    </row>
    <row r="24964" spans="1:2" x14ac:dyDescent="0.25">
      <c r="A24964" t="s">
        <v>14463</v>
      </c>
      <c r="B24964">
        <f>LEN(A24964)</f>
        <v>12</v>
      </c>
    </row>
    <row r="24965" spans="1:2" x14ac:dyDescent="0.25">
      <c r="A24965" t="s">
        <v>14376</v>
      </c>
      <c r="B24965">
        <f>LEN(A24965)</f>
        <v>6</v>
      </c>
    </row>
    <row r="24966" spans="1:2" x14ac:dyDescent="0.25">
      <c r="A24966" t="s">
        <v>14464</v>
      </c>
      <c r="B24966">
        <f>LEN(A24966)</f>
        <v>5</v>
      </c>
    </row>
    <row r="24967" spans="1:2" x14ac:dyDescent="0.25">
      <c r="A24967" t="s">
        <v>59458</v>
      </c>
      <c r="B24967">
        <f>LEN(A24967)</f>
        <v>12</v>
      </c>
    </row>
    <row r="24968" spans="1:2" x14ac:dyDescent="0.25">
      <c r="A24968" t="s">
        <v>14377</v>
      </c>
      <c r="B24968">
        <f>LEN(A24968)</f>
        <v>6</v>
      </c>
    </row>
    <row r="24969" spans="1:2" x14ac:dyDescent="0.25">
      <c r="A24969" t="s">
        <v>14378</v>
      </c>
      <c r="B24969">
        <f>LEN(A24969)</f>
        <v>4</v>
      </c>
    </row>
    <row r="24970" spans="1:2" x14ac:dyDescent="0.25">
      <c r="A24970" t="s">
        <v>14379</v>
      </c>
      <c r="B24970">
        <f>LEN(A24970)</f>
        <v>5</v>
      </c>
    </row>
    <row r="24971" spans="1:2" x14ac:dyDescent="0.25">
      <c r="A24971" t="s">
        <v>59424</v>
      </c>
      <c r="B24971">
        <f>LEN(A24971)</f>
        <v>7</v>
      </c>
    </row>
    <row r="24972" spans="1:2" x14ac:dyDescent="0.25">
      <c r="A24972" t="s">
        <v>59425</v>
      </c>
      <c r="B24972">
        <f>LEN(A24972)</f>
        <v>10</v>
      </c>
    </row>
    <row r="24973" spans="1:2" x14ac:dyDescent="0.25">
      <c r="A24973" t="s">
        <v>59426</v>
      </c>
      <c r="B24973">
        <f>LEN(A24973)</f>
        <v>8</v>
      </c>
    </row>
    <row r="24974" spans="1:2" x14ac:dyDescent="0.25">
      <c r="A24974" t="s">
        <v>59427</v>
      </c>
      <c r="B24974">
        <f>LEN(A24974)</f>
        <v>8</v>
      </c>
    </row>
    <row r="24975" spans="1:2" x14ac:dyDescent="0.25">
      <c r="A24975" t="s">
        <v>14380</v>
      </c>
      <c r="B24975">
        <f>LEN(A24975)</f>
        <v>4</v>
      </c>
    </row>
    <row r="24976" spans="1:2" x14ac:dyDescent="0.25">
      <c r="A24976" t="s">
        <v>14466</v>
      </c>
      <c r="B24976">
        <f>LEN(A24976)</f>
        <v>5</v>
      </c>
    </row>
    <row r="24977" spans="1:2" x14ac:dyDescent="0.25">
      <c r="A24977" t="s">
        <v>14467</v>
      </c>
      <c r="B24977">
        <f>LEN(A24977)</f>
        <v>6</v>
      </c>
    </row>
    <row r="24978" spans="1:2" x14ac:dyDescent="0.25">
      <c r="A24978" t="s">
        <v>14381</v>
      </c>
      <c r="B24978">
        <f>LEN(A24978)</f>
        <v>5</v>
      </c>
    </row>
    <row r="24979" spans="1:2" x14ac:dyDescent="0.25">
      <c r="A24979" t="s">
        <v>59428</v>
      </c>
      <c r="B24979">
        <f>LEN(A24979)</f>
        <v>11</v>
      </c>
    </row>
    <row r="24980" spans="1:2" x14ac:dyDescent="0.25">
      <c r="A24980" t="s">
        <v>59429</v>
      </c>
      <c r="B24980">
        <f>LEN(A24980)</f>
        <v>13</v>
      </c>
    </row>
    <row r="24981" spans="1:2" x14ac:dyDescent="0.25">
      <c r="A24981" t="s">
        <v>59430</v>
      </c>
      <c r="B24981">
        <f>LEN(A24981)</f>
        <v>8</v>
      </c>
    </row>
    <row r="24982" spans="1:2" x14ac:dyDescent="0.25">
      <c r="A24982" t="s">
        <v>14468</v>
      </c>
      <c r="B24982">
        <f>LEN(A24982)</f>
        <v>6</v>
      </c>
    </row>
    <row r="24983" spans="1:2" x14ac:dyDescent="0.25">
      <c r="A24983" t="s">
        <v>14469</v>
      </c>
      <c r="B24983">
        <f>LEN(A24983)</f>
        <v>12</v>
      </c>
    </row>
    <row r="24984" spans="1:2" x14ac:dyDescent="0.25">
      <c r="A24984" t="s">
        <v>14470</v>
      </c>
      <c r="B24984">
        <f>LEN(A24984)</f>
        <v>8</v>
      </c>
    </row>
    <row r="24985" spans="1:2" x14ac:dyDescent="0.25">
      <c r="A24985" t="s">
        <v>47985</v>
      </c>
      <c r="B24985">
        <f>LEN(A24985)</f>
        <v>9</v>
      </c>
    </row>
    <row r="24986" spans="1:2" x14ac:dyDescent="0.25">
      <c r="A24986" t="s">
        <v>47987</v>
      </c>
      <c r="B24986">
        <f>LEN(A24986)</f>
        <v>12</v>
      </c>
    </row>
    <row r="24987" spans="1:2" x14ac:dyDescent="0.25">
      <c r="A24987" t="s">
        <v>14473</v>
      </c>
      <c r="B24987">
        <f>LEN(A24987)</f>
        <v>8</v>
      </c>
    </row>
    <row r="24988" spans="1:2" x14ac:dyDescent="0.25">
      <c r="A24988" t="s">
        <v>14474</v>
      </c>
      <c r="B24988">
        <f>LEN(A24988)</f>
        <v>10</v>
      </c>
    </row>
    <row r="24989" spans="1:2" x14ac:dyDescent="0.25">
      <c r="A24989" t="s">
        <v>14475</v>
      </c>
      <c r="B24989">
        <f>LEN(A24989)</f>
        <v>9</v>
      </c>
    </row>
    <row r="24990" spans="1:2" x14ac:dyDescent="0.25">
      <c r="A24990" t="s">
        <v>14476</v>
      </c>
      <c r="B24990">
        <f>LEN(A24990)</f>
        <v>11</v>
      </c>
    </row>
    <row r="24991" spans="1:2" x14ac:dyDescent="0.25">
      <c r="A24991" t="s">
        <v>14477</v>
      </c>
      <c r="B24991">
        <f>LEN(A24991)</f>
        <v>12</v>
      </c>
    </row>
    <row r="24992" spans="1:2" x14ac:dyDescent="0.25">
      <c r="A24992" t="s">
        <v>65215</v>
      </c>
      <c r="B24992">
        <f>LEN(A24992)</f>
        <v>6</v>
      </c>
    </row>
    <row r="24993" spans="1:2" x14ac:dyDescent="0.25">
      <c r="A24993" t="s">
        <v>14382</v>
      </c>
      <c r="B24993">
        <f>LEN(A24993)</f>
        <v>5</v>
      </c>
    </row>
    <row r="24994" spans="1:2" x14ac:dyDescent="0.25">
      <c r="A24994" t="s">
        <v>14479</v>
      </c>
      <c r="B24994">
        <f>LEN(A24994)</f>
        <v>8</v>
      </c>
    </row>
    <row r="24995" spans="1:2" x14ac:dyDescent="0.25">
      <c r="A24995" t="s">
        <v>14480</v>
      </c>
      <c r="B24995">
        <f>LEN(A24995)</f>
        <v>10</v>
      </c>
    </row>
    <row r="24996" spans="1:2" x14ac:dyDescent="0.25">
      <c r="A24996" t="s">
        <v>14481</v>
      </c>
      <c r="B24996">
        <f>LEN(A24996)</f>
        <v>13</v>
      </c>
    </row>
    <row r="24997" spans="1:2" x14ac:dyDescent="0.25">
      <c r="A24997" t="s">
        <v>14482</v>
      </c>
      <c r="B24997">
        <f>LEN(A24997)</f>
        <v>14</v>
      </c>
    </row>
    <row r="24998" spans="1:2" x14ac:dyDescent="0.25">
      <c r="A24998" t="s">
        <v>14483</v>
      </c>
      <c r="B24998">
        <f>LEN(A24998)</f>
        <v>11</v>
      </c>
    </row>
    <row r="24999" spans="1:2" x14ac:dyDescent="0.25">
      <c r="A24999" t="s">
        <v>14484</v>
      </c>
      <c r="B24999">
        <f>LEN(A24999)</f>
        <v>14</v>
      </c>
    </row>
    <row r="25000" spans="1:2" x14ac:dyDescent="0.25">
      <c r="A25000" t="s">
        <v>14383</v>
      </c>
      <c r="B25000">
        <f>LEN(A25000)</f>
        <v>5</v>
      </c>
    </row>
    <row r="25001" spans="1:2" x14ac:dyDescent="0.25">
      <c r="A25001" t="s">
        <v>14384</v>
      </c>
      <c r="B25001">
        <f>LEN(A25001)</f>
        <v>7</v>
      </c>
    </row>
    <row r="25002" spans="1:2" x14ac:dyDescent="0.25">
      <c r="A25002" t="s">
        <v>65216</v>
      </c>
      <c r="B25002">
        <f>LEN(A25002)</f>
        <v>6</v>
      </c>
    </row>
    <row r="25003" spans="1:2" x14ac:dyDescent="0.25">
      <c r="A25003" t="s">
        <v>65217</v>
      </c>
      <c r="B25003">
        <f>LEN(A25003)</f>
        <v>9</v>
      </c>
    </row>
    <row r="25004" spans="1:2" x14ac:dyDescent="0.25">
      <c r="A25004" t="s">
        <v>59431</v>
      </c>
      <c r="B25004">
        <f>LEN(A25004)</f>
        <v>7</v>
      </c>
    </row>
    <row r="25005" spans="1:2" x14ac:dyDescent="0.25">
      <c r="A25005" t="s">
        <v>14485</v>
      </c>
      <c r="B25005">
        <f>LEN(A25005)</f>
        <v>5</v>
      </c>
    </row>
    <row r="25006" spans="1:2" x14ac:dyDescent="0.25">
      <c r="A25006" t="s">
        <v>14486</v>
      </c>
      <c r="B25006">
        <f>LEN(A25006)</f>
        <v>8</v>
      </c>
    </row>
    <row r="25007" spans="1:2" x14ac:dyDescent="0.25">
      <c r="A25007" t="s">
        <v>14487</v>
      </c>
      <c r="B25007">
        <f>LEN(A25007)</f>
        <v>7</v>
      </c>
    </row>
    <row r="25008" spans="1:2" x14ac:dyDescent="0.25">
      <c r="A25008" t="s">
        <v>47990</v>
      </c>
      <c r="B25008">
        <f>LEN(A25008)</f>
        <v>8</v>
      </c>
    </row>
    <row r="25009" spans="1:2" x14ac:dyDescent="0.25">
      <c r="A25009" t="s">
        <v>66463</v>
      </c>
      <c r="B25009">
        <f>LEN(A25009)</f>
        <v>15</v>
      </c>
    </row>
    <row r="25010" spans="1:2" x14ac:dyDescent="0.25">
      <c r="A25010" t="s">
        <v>14489</v>
      </c>
      <c r="B25010">
        <f>LEN(A25010)</f>
        <v>8</v>
      </c>
    </row>
    <row r="25011" spans="1:2" x14ac:dyDescent="0.25">
      <c r="A25011" t="s">
        <v>14490</v>
      </c>
      <c r="B25011">
        <f>LEN(A25011)</f>
        <v>10</v>
      </c>
    </row>
    <row r="25012" spans="1:2" x14ac:dyDescent="0.25">
      <c r="A25012" t="s">
        <v>14491</v>
      </c>
      <c r="B25012">
        <f>LEN(A25012)</f>
        <v>12</v>
      </c>
    </row>
    <row r="25013" spans="1:2" x14ac:dyDescent="0.25">
      <c r="A25013" t="s">
        <v>14492</v>
      </c>
      <c r="B25013">
        <f>LEN(A25013)</f>
        <v>10</v>
      </c>
    </row>
    <row r="25014" spans="1:2" x14ac:dyDescent="0.25">
      <c r="A25014" t="s">
        <v>14493</v>
      </c>
      <c r="B25014">
        <f>LEN(A25014)</f>
        <v>12</v>
      </c>
    </row>
    <row r="25015" spans="1:2" x14ac:dyDescent="0.25">
      <c r="A25015" t="s">
        <v>14494</v>
      </c>
      <c r="B25015">
        <f>LEN(A25015)</f>
        <v>10</v>
      </c>
    </row>
    <row r="25016" spans="1:2" x14ac:dyDescent="0.25">
      <c r="A25016" t="s">
        <v>14495</v>
      </c>
      <c r="B25016">
        <f>LEN(A25016)</f>
        <v>12</v>
      </c>
    </row>
    <row r="25017" spans="1:2" x14ac:dyDescent="0.25">
      <c r="A25017" t="s">
        <v>14496</v>
      </c>
      <c r="B25017">
        <f>LEN(A25017)</f>
        <v>13</v>
      </c>
    </row>
    <row r="25018" spans="1:2" x14ac:dyDescent="0.25">
      <c r="A25018" t="s">
        <v>14497</v>
      </c>
      <c r="B25018">
        <f>LEN(A25018)</f>
        <v>10</v>
      </c>
    </row>
    <row r="25019" spans="1:2" x14ac:dyDescent="0.25">
      <c r="A25019" t="s">
        <v>14498</v>
      </c>
      <c r="B25019">
        <f>LEN(A25019)</f>
        <v>8</v>
      </c>
    </row>
    <row r="25020" spans="1:2" x14ac:dyDescent="0.25">
      <c r="A25020" t="s">
        <v>14499</v>
      </c>
      <c r="B25020">
        <f>LEN(A25020)</f>
        <v>6</v>
      </c>
    </row>
    <row r="25021" spans="1:2" x14ac:dyDescent="0.25">
      <c r="A25021" t="s">
        <v>59433</v>
      </c>
      <c r="B25021">
        <f>LEN(A25021)</f>
        <v>4</v>
      </c>
    </row>
    <row r="25022" spans="1:2" x14ac:dyDescent="0.25">
      <c r="A25022" t="s">
        <v>14387</v>
      </c>
      <c r="B25022">
        <f>LEN(A25022)</f>
        <v>5</v>
      </c>
    </row>
    <row r="25023" spans="1:2" x14ac:dyDescent="0.25">
      <c r="A25023" t="s">
        <v>14388</v>
      </c>
      <c r="B25023">
        <f>LEN(A25023)</f>
        <v>5</v>
      </c>
    </row>
    <row r="25024" spans="1:2" x14ac:dyDescent="0.25">
      <c r="A25024" t="s">
        <v>14389</v>
      </c>
      <c r="B25024">
        <f>LEN(A25024)</f>
        <v>7</v>
      </c>
    </row>
    <row r="25025" spans="1:2" x14ac:dyDescent="0.25">
      <c r="A25025" t="s">
        <v>47978</v>
      </c>
      <c r="B25025">
        <f>LEN(A25025)</f>
        <v>10</v>
      </c>
    </row>
    <row r="25026" spans="1:2" x14ac:dyDescent="0.25">
      <c r="A25026" t="s">
        <v>14500</v>
      </c>
      <c r="B25026">
        <f>LEN(A25026)</f>
        <v>5</v>
      </c>
    </row>
    <row r="25027" spans="1:2" x14ac:dyDescent="0.25">
      <c r="A25027" t="s">
        <v>59434</v>
      </c>
      <c r="B25027">
        <f>LEN(A25027)</f>
        <v>7</v>
      </c>
    </row>
    <row r="25028" spans="1:2" x14ac:dyDescent="0.25">
      <c r="A25028" t="s">
        <v>14391</v>
      </c>
      <c r="B25028">
        <f>LEN(A25028)</f>
        <v>5</v>
      </c>
    </row>
    <row r="25029" spans="1:2" x14ac:dyDescent="0.25">
      <c r="A25029" t="s">
        <v>14392</v>
      </c>
      <c r="B25029">
        <f>LEN(A25029)</f>
        <v>6</v>
      </c>
    </row>
    <row r="25030" spans="1:2" x14ac:dyDescent="0.25">
      <c r="A25030" t="s">
        <v>14393</v>
      </c>
      <c r="B25030">
        <f>LEN(A25030)</f>
        <v>9</v>
      </c>
    </row>
    <row r="25031" spans="1:2" x14ac:dyDescent="0.25">
      <c r="A25031" t="s">
        <v>14394</v>
      </c>
      <c r="B25031">
        <f>LEN(A25031)</f>
        <v>9</v>
      </c>
    </row>
    <row r="25032" spans="1:2" x14ac:dyDescent="0.25">
      <c r="A25032" t="s">
        <v>14395</v>
      </c>
      <c r="B25032">
        <f>LEN(A25032)</f>
        <v>5</v>
      </c>
    </row>
    <row r="25033" spans="1:2" x14ac:dyDescent="0.25">
      <c r="A25033" t="s">
        <v>65218</v>
      </c>
      <c r="B25033">
        <f>LEN(A25033)</f>
        <v>8</v>
      </c>
    </row>
    <row r="25034" spans="1:2" x14ac:dyDescent="0.25">
      <c r="A25034" t="s">
        <v>14396</v>
      </c>
      <c r="B25034">
        <f>LEN(A25034)</f>
        <v>5</v>
      </c>
    </row>
    <row r="25035" spans="1:2" x14ac:dyDescent="0.25">
      <c r="A25035" t="s">
        <v>14501</v>
      </c>
      <c r="B25035">
        <f>LEN(A25035)</f>
        <v>6</v>
      </c>
    </row>
    <row r="25036" spans="1:2" x14ac:dyDescent="0.25">
      <c r="A25036" t="s">
        <v>14397</v>
      </c>
      <c r="B25036">
        <f>LEN(A25036)</f>
        <v>5</v>
      </c>
    </row>
    <row r="25037" spans="1:2" x14ac:dyDescent="0.25">
      <c r="A25037" t="s">
        <v>14502</v>
      </c>
      <c r="B25037">
        <f>LEN(A25037)</f>
        <v>9</v>
      </c>
    </row>
    <row r="25038" spans="1:2" x14ac:dyDescent="0.25">
      <c r="A25038" t="s">
        <v>14503</v>
      </c>
      <c r="B25038">
        <f>LEN(A25038)</f>
        <v>7</v>
      </c>
    </row>
    <row r="25039" spans="1:2" x14ac:dyDescent="0.25">
      <c r="A25039" t="s">
        <v>14504</v>
      </c>
      <c r="B25039">
        <f>LEN(A25039)</f>
        <v>7</v>
      </c>
    </row>
    <row r="25040" spans="1:2" x14ac:dyDescent="0.25">
      <c r="A25040" t="s">
        <v>59461</v>
      </c>
      <c r="B25040">
        <f>LEN(A25040)</f>
        <v>15</v>
      </c>
    </row>
    <row r="25041" spans="1:2" x14ac:dyDescent="0.25">
      <c r="A25041" t="s">
        <v>59435</v>
      </c>
      <c r="B25041">
        <f>LEN(A25041)</f>
        <v>11</v>
      </c>
    </row>
    <row r="25042" spans="1:2" x14ac:dyDescent="0.25">
      <c r="A25042" t="s">
        <v>59436</v>
      </c>
      <c r="B25042">
        <f>LEN(A25042)</f>
        <v>12</v>
      </c>
    </row>
    <row r="25043" spans="1:2" x14ac:dyDescent="0.25">
      <c r="A25043" t="s">
        <v>59437</v>
      </c>
      <c r="B25043">
        <f>LEN(A25043)</f>
        <v>8</v>
      </c>
    </row>
    <row r="25044" spans="1:2" x14ac:dyDescent="0.25">
      <c r="A25044" t="s">
        <v>14399</v>
      </c>
      <c r="B25044">
        <f>LEN(A25044)</f>
        <v>8</v>
      </c>
    </row>
    <row r="25045" spans="1:2" x14ac:dyDescent="0.25">
      <c r="A25045" t="s">
        <v>14400</v>
      </c>
      <c r="B25045">
        <f>LEN(A25045)</f>
        <v>9</v>
      </c>
    </row>
    <row r="25046" spans="1:2" x14ac:dyDescent="0.25">
      <c r="A25046" t="s">
        <v>14401</v>
      </c>
      <c r="B25046">
        <f>LEN(A25046)</f>
        <v>5</v>
      </c>
    </row>
    <row r="25047" spans="1:2" x14ac:dyDescent="0.25">
      <c r="A25047" t="s">
        <v>14402</v>
      </c>
      <c r="B25047">
        <f>LEN(A25047)</f>
        <v>6</v>
      </c>
    </row>
    <row r="25048" spans="1:2" x14ac:dyDescent="0.25">
      <c r="A25048" t="s">
        <v>14403</v>
      </c>
      <c r="B25048">
        <f>LEN(A25048)</f>
        <v>8</v>
      </c>
    </row>
    <row r="25049" spans="1:2" x14ac:dyDescent="0.25">
      <c r="A25049" t="s">
        <v>59438</v>
      </c>
      <c r="B25049">
        <f>LEN(A25049)</f>
        <v>11</v>
      </c>
    </row>
    <row r="25050" spans="1:2" x14ac:dyDescent="0.25">
      <c r="A25050" t="s">
        <v>14404</v>
      </c>
      <c r="B25050">
        <f>LEN(A25050)</f>
        <v>11</v>
      </c>
    </row>
    <row r="25051" spans="1:2" x14ac:dyDescent="0.25">
      <c r="A25051" t="s">
        <v>14405</v>
      </c>
      <c r="B25051">
        <f>LEN(A25051)</f>
        <v>12</v>
      </c>
    </row>
    <row r="25052" spans="1:2" x14ac:dyDescent="0.25">
      <c r="A25052" t="s">
        <v>59439</v>
      </c>
      <c r="B25052">
        <f>LEN(A25052)</f>
        <v>11</v>
      </c>
    </row>
    <row r="25053" spans="1:2" x14ac:dyDescent="0.25">
      <c r="A25053" t="s">
        <v>59440</v>
      </c>
      <c r="B25053">
        <f>LEN(A25053)</f>
        <v>12</v>
      </c>
    </row>
    <row r="25054" spans="1:2" x14ac:dyDescent="0.25">
      <c r="A25054" t="s">
        <v>14407</v>
      </c>
      <c r="B25054">
        <f>LEN(A25054)</f>
        <v>9</v>
      </c>
    </row>
    <row r="25055" spans="1:2" x14ac:dyDescent="0.25">
      <c r="A25055" t="s">
        <v>14406</v>
      </c>
      <c r="B25055">
        <f>LEN(A25055)</f>
        <v>15</v>
      </c>
    </row>
    <row r="25056" spans="1:2" x14ac:dyDescent="0.25">
      <c r="A25056" t="s">
        <v>65219</v>
      </c>
      <c r="B25056">
        <f>LEN(A25056)</f>
        <v>5</v>
      </c>
    </row>
    <row r="25057" spans="1:2" x14ac:dyDescent="0.25">
      <c r="A25057" t="s">
        <v>14506</v>
      </c>
      <c r="B25057">
        <f>LEN(A25057)</f>
        <v>5</v>
      </c>
    </row>
    <row r="25058" spans="1:2" x14ac:dyDescent="0.25">
      <c r="A25058" t="s">
        <v>14507</v>
      </c>
      <c r="B25058">
        <f>LEN(A25058)</f>
        <v>7</v>
      </c>
    </row>
    <row r="25059" spans="1:2" x14ac:dyDescent="0.25">
      <c r="A25059" t="s">
        <v>14508</v>
      </c>
      <c r="B25059">
        <f>LEN(A25059)</f>
        <v>5</v>
      </c>
    </row>
    <row r="25060" spans="1:2" x14ac:dyDescent="0.25">
      <c r="A25060" t="s">
        <v>14509</v>
      </c>
      <c r="B25060">
        <f>LEN(A25060)</f>
        <v>13</v>
      </c>
    </row>
    <row r="25061" spans="1:2" x14ac:dyDescent="0.25">
      <c r="A25061" t="s">
        <v>14510</v>
      </c>
      <c r="B25061">
        <f>LEN(A25061)</f>
        <v>14</v>
      </c>
    </row>
    <row r="25062" spans="1:2" x14ac:dyDescent="0.25">
      <c r="A25062" t="s">
        <v>59462</v>
      </c>
      <c r="B25062">
        <f>LEN(A25062)</f>
        <v>10</v>
      </c>
    </row>
    <row r="25063" spans="1:2" x14ac:dyDescent="0.25">
      <c r="A25063" t="s">
        <v>14511</v>
      </c>
      <c r="B25063">
        <f>LEN(A25063)</f>
        <v>10</v>
      </c>
    </row>
    <row r="25064" spans="1:2" x14ac:dyDescent="0.25">
      <c r="A25064" t="s">
        <v>14512</v>
      </c>
      <c r="B25064">
        <f>LEN(A25064)</f>
        <v>11</v>
      </c>
    </row>
    <row r="25065" spans="1:2" x14ac:dyDescent="0.25">
      <c r="A25065" t="s">
        <v>14513</v>
      </c>
      <c r="B25065">
        <f>LEN(A25065)</f>
        <v>7</v>
      </c>
    </row>
    <row r="25066" spans="1:2" x14ac:dyDescent="0.25">
      <c r="A25066" t="s">
        <v>14514</v>
      </c>
      <c r="B25066">
        <f>LEN(A25066)</f>
        <v>8</v>
      </c>
    </row>
    <row r="25067" spans="1:2" x14ac:dyDescent="0.25">
      <c r="A25067" t="s">
        <v>14515</v>
      </c>
      <c r="B25067">
        <f>LEN(A25067)</f>
        <v>11</v>
      </c>
    </row>
    <row r="25068" spans="1:2" x14ac:dyDescent="0.25">
      <c r="A25068" t="s">
        <v>14408</v>
      </c>
      <c r="B25068">
        <f>LEN(A25068)</f>
        <v>5</v>
      </c>
    </row>
    <row r="25069" spans="1:2" x14ac:dyDescent="0.25">
      <c r="A25069" t="s">
        <v>59441</v>
      </c>
      <c r="B25069">
        <f>LEN(A25069)</f>
        <v>11</v>
      </c>
    </row>
    <row r="25070" spans="1:2" x14ac:dyDescent="0.25">
      <c r="A25070" t="s">
        <v>14409</v>
      </c>
      <c r="B25070">
        <f>LEN(A25070)</f>
        <v>8</v>
      </c>
    </row>
    <row r="25071" spans="1:2" x14ac:dyDescent="0.25">
      <c r="A25071" t="s">
        <v>14410</v>
      </c>
      <c r="B25071">
        <f>LEN(A25071)</f>
        <v>7</v>
      </c>
    </row>
    <row r="25072" spans="1:2" x14ac:dyDescent="0.25">
      <c r="A25072" t="s">
        <v>14411</v>
      </c>
      <c r="B25072">
        <f>LEN(A25072)</f>
        <v>8</v>
      </c>
    </row>
    <row r="25073" spans="1:2" x14ac:dyDescent="0.25">
      <c r="A25073" t="s">
        <v>14412</v>
      </c>
      <c r="B25073">
        <f>LEN(A25073)</f>
        <v>10</v>
      </c>
    </row>
    <row r="25074" spans="1:2" x14ac:dyDescent="0.25">
      <c r="A25074" t="s">
        <v>14413</v>
      </c>
      <c r="B25074">
        <f>LEN(A25074)</f>
        <v>11</v>
      </c>
    </row>
    <row r="25075" spans="1:2" x14ac:dyDescent="0.25">
      <c r="A25075" t="s">
        <v>14516</v>
      </c>
      <c r="B25075">
        <f>LEN(A25075)</f>
        <v>6</v>
      </c>
    </row>
    <row r="25076" spans="1:2" x14ac:dyDescent="0.25">
      <c r="A25076" t="s">
        <v>59463</v>
      </c>
      <c r="B25076">
        <f>LEN(A25076)</f>
        <v>14</v>
      </c>
    </row>
    <row r="25077" spans="1:2" x14ac:dyDescent="0.25">
      <c r="A25077" t="s">
        <v>14540</v>
      </c>
      <c r="B25077">
        <f>LEN(A25077)</f>
        <v>4</v>
      </c>
    </row>
    <row r="25078" spans="1:2" x14ac:dyDescent="0.25">
      <c r="A25078" t="s">
        <v>14541</v>
      </c>
      <c r="B25078">
        <f>LEN(A25078)</f>
        <v>11</v>
      </c>
    </row>
    <row r="25079" spans="1:2" x14ac:dyDescent="0.25">
      <c r="A25079" t="s">
        <v>14542</v>
      </c>
      <c r="B25079">
        <f>LEN(A25079)</f>
        <v>12</v>
      </c>
    </row>
    <row r="25080" spans="1:2" x14ac:dyDescent="0.25">
      <c r="A25080" t="s">
        <v>14543</v>
      </c>
      <c r="B25080">
        <f>LEN(A25080)</f>
        <v>6</v>
      </c>
    </row>
    <row r="25081" spans="1:2" x14ac:dyDescent="0.25">
      <c r="A25081" t="s">
        <v>14544</v>
      </c>
      <c r="B25081">
        <f>LEN(A25081)</f>
        <v>16</v>
      </c>
    </row>
    <row r="25082" spans="1:2" x14ac:dyDescent="0.25">
      <c r="A25082" t="s">
        <v>14545</v>
      </c>
      <c r="B25082">
        <f>LEN(A25082)</f>
        <v>7</v>
      </c>
    </row>
    <row r="25083" spans="1:2" x14ac:dyDescent="0.25">
      <c r="A25083" t="s">
        <v>14546</v>
      </c>
      <c r="B25083">
        <f>LEN(A25083)</f>
        <v>4</v>
      </c>
    </row>
    <row r="25084" spans="1:2" x14ac:dyDescent="0.25">
      <c r="A25084" t="s">
        <v>14547</v>
      </c>
      <c r="B25084">
        <f>LEN(A25084)</f>
        <v>4</v>
      </c>
    </row>
    <row r="25085" spans="1:2" x14ac:dyDescent="0.25">
      <c r="A25085" t="s">
        <v>59834</v>
      </c>
      <c r="B25085">
        <f>LEN(A25085)</f>
        <v>4</v>
      </c>
    </row>
    <row r="25086" spans="1:2" x14ac:dyDescent="0.25">
      <c r="A25086" t="s">
        <v>59835</v>
      </c>
      <c r="B25086">
        <f>LEN(A25086)</f>
        <v>13</v>
      </c>
    </row>
    <row r="25087" spans="1:2" x14ac:dyDescent="0.25">
      <c r="A25087" t="s">
        <v>14549</v>
      </c>
      <c r="B25087">
        <f>LEN(A25087)</f>
        <v>6</v>
      </c>
    </row>
    <row r="25088" spans="1:2" x14ac:dyDescent="0.25">
      <c r="A25088" t="s">
        <v>14550</v>
      </c>
      <c r="B25088">
        <f>LEN(A25088)</f>
        <v>12</v>
      </c>
    </row>
    <row r="25089" spans="1:2" x14ac:dyDescent="0.25">
      <c r="A25089" t="s">
        <v>47581</v>
      </c>
      <c r="B25089">
        <f>LEN(A25089)</f>
        <v>9</v>
      </c>
    </row>
    <row r="25090" spans="1:2" x14ac:dyDescent="0.25">
      <c r="A25090" t="s">
        <v>14552</v>
      </c>
      <c r="B25090">
        <f>LEN(A25090)</f>
        <v>10</v>
      </c>
    </row>
    <row r="25091" spans="1:2" x14ac:dyDescent="0.25">
      <c r="A25091" t="s">
        <v>14553</v>
      </c>
      <c r="B25091">
        <f>LEN(A25091)</f>
        <v>9</v>
      </c>
    </row>
    <row r="25092" spans="1:2" x14ac:dyDescent="0.25">
      <c r="A25092" t="s">
        <v>14554</v>
      </c>
      <c r="B25092">
        <f>LEN(A25092)</f>
        <v>5</v>
      </c>
    </row>
    <row r="25093" spans="1:2" x14ac:dyDescent="0.25">
      <c r="A25093" t="s">
        <v>14555</v>
      </c>
      <c r="B25093">
        <f>LEN(A25093)</f>
        <v>6</v>
      </c>
    </row>
    <row r="25094" spans="1:2" x14ac:dyDescent="0.25">
      <c r="A25094" t="s">
        <v>14556</v>
      </c>
      <c r="B25094">
        <f>LEN(A25094)</f>
        <v>12</v>
      </c>
    </row>
    <row r="25095" spans="1:2" x14ac:dyDescent="0.25">
      <c r="A25095" t="s">
        <v>14557</v>
      </c>
      <c r="B25095">
        <f>LEN(A25095)</f>
        <v>5</v>
      </c>
    </row>
    <row r="25096" spans="1:2" x14ac:dyDescent="0.25">
      <c r="A25096" t="s">
        <v>14558</v>
      </c>
      <c r="B25096">
        <f>LEN(A25096)</f>
        <v>4</v>
      </c>
    </row>
    <row r="25097" spans="1:2" x14ac:dyDescent="0.25">
      <c r="A25097" t="s">
        <v>14559</v>
      </c>
      <c r="B25097">
        <f>LEN(A25097)</f>
        <v>5</v>
      </c>
    </row>
    <row r="25098" spans="1:2" x14ac:dyDescent="0.25">
      <c r="A25098" t="s">
        <v>14560</v>
      </c>
      <c r="B25098">
        <f>LEN(A25098)</f>
        <v>6</v>
      </c>
    </row>
    <row r="25099" spans="1:2" x14ac:dyDescent="0.25">
      <c r="A25099" t="s">
        <v>14561</v>
      </c>
      <c r="B25099">
        <f>LEN(A25099)</f>
        <v>4</v>
      </c>
    </row>
    <row r="25100" spans="1:2" x14ac:dyDescent="0.25">
      <c r="A25100" t="s">
        <v>14562</v>
      </c>
      <c r="B25100">
        <f>LEN(A25100)</f>
        <v>6</v>
      </c>
    </row>
    <row r="25101" spans="1:2" x14ac:dyDescent="0.25">
      <c r="A25101" t="s">
        <v>14563</v>
      </c>
      <c r="B25101">
        <f>LEN(A25101)</f>
        <v>6</v>
      </c>
    </row>
    <row r="25102" spans="1:2" x14ac:dyDescent="0.25">
      <c r="A25102" t="s">
        <v>14564</v>
      </c>
      <c r="B25102">
        <f>LEN(A25102)</f>
        <v>4</v>
      </c>
    </row>
    <row r="25103" spans="1:2" x14ac:dyDescent="0.25">
      <c r="A25103" t="s">
        <v>59836</v>
      </c>
      <c r="B25103">
        <f>LEN(A25103)</f>
        <v>4</v>
      </c>
    </row>
    <row r="25104" spans="1:2" x14ac:dyDescent="0.25">
      <c r="A25104" t="s">
        <v>59837</v>
      </c>
      <c r="B25104">
        <f>LEN(A25104)</f>
        <v>5</v>
      </c>
    </row>
    <row r="25105" spans="1:2" x14ac:dyDescent="0.25">
      <c r="A25105" t="s">
        <v>14565</v>
      </c>
      <c r="B25105">
        <f>LEN(A25105)</f>
        <v>5</v>
      </c>
    </row>
    <row r="25106" spans="1:2" x14ac:dyDescent="0.25">
      <c r="A25106" t="s">
        <v>14566</v>
      </c>
      <c r="B25106">
        <f>LEN(A25106)</f>
        <v>8</v>
      </c>
    </row>
    <row r="25107" spans="1:2" x14ac:dyDescent="0.25">
      <c r="A25107" t="s">
        <v>14567</v>
      </c>
      <c r="B25107">
        <f>LEN(A25107)</f>
        <v>7</v>
      </c>
    </row>
    <row r="25108" spans="1:2" x14ac:dyDescent="0.25">
      <c r="A25108" t="s">
        <v>14568</v>
      </c>
      <c r="B25108">
        <f>LEN(A25108)</f>
        <v>10</v>
      </c>
    </row>
    <row r="25109" spans="1:2" x14ac:dyDescent="0.25">
      <c r="A25109" t="s">
        <v>14569</v>
      </c>
      <c r="B25109">
        <f>LEN(A25109)</f>
        <v>4</v>
      </c>
    </row>
    <row r="25110" spans="1:2" x14ac:dyDescent="0.25">
      <c r="A25110" t="s">
        <v>14571</v>
      </c>
      <c r="B25110">
        <f>LEN(A25110)</f>
        <v>7</v>
      </c>
    </row>
    <row r="25111" spans="1:2" x14ac:dyDescent="0.25">
      <c r="A25111" t="s">
        <v>14570</v>
      </c>
      <c r="B25111">
        <f>LEN(A25111)</f>
        <v>13</v>
      </c>
    </row>
    <row r="25112" spans="1:2" x14ac:dyDescent="0.25">
      <c r="A25112" t="s">
        <v>14572</v>
      </c>
      <c r="B25112">
        <f>LEN(A25112)</f>
        <v>4</v>
      </c>
    </row>
    <row r="25113" spans="1:2" x14ac:dyDescent="0.25">
      <c r="A25113" t="s">
        <v>65220</v>
      </c>
      <c r="B25113">
        <f>LEN(A25113)</f>
        <v>6</v>
      </c>
    </row>
    <row r="25114" spans="1:2" x14ac:dyDescent="0.25">
      <c r="A25114" t="s">
        <v>14573</v>
      </c>
      <c r="B25114">
        <f>LEN(A25114)</f>
        <v>8</v>
      </c>
    </row>
    <row r="25115" spans="1:2" x14ac:dyDescent="0.25">
      <c r="A25115" t="s">
        <v>65221</v>
      </c>
      <c r="B25115">
        <f>LEN(A25115)</f>
        <v>6</v>
      </c>
    </row>
    <row r="25116" spans="1:2" x14ac:dyDescent="0.25">
      <c r="A25116" t="s">
        <v>65222</v>
      </c>
      <c r="B25116">
        <f>LEN(A25116)</f>
        <v>8</v>
      </c>
    </row>
    <row r="25117" spans="1:2" x14ac:dyDescent="0.25">
      <c r="A25117" t="s">
        <v>14574</v>
      </c>
      <c r="B25117">
        <f>LEN(A25117)</f>
        <v>5</v>
      </c>
    </row>
    <row r="25118" spans="1:2" x14ac:dyDescent="0.25">
      <c r="A25118" t="s">
        <v>14575</v>
      </c>
      <c r="B25118">
        <f>LEN(A25118)</f>
        <v>4</v>
      </c>
    </row>
    <row r="25119" spans="1:2" x14ac:dyDescent="0.25">
      <c r="A25119" t="s">
        <v>14576</v>
      </c>
      <c r="B25119">
        <f>LEN(A25119)</f>
        <v>5</v>
      </c>
    </row>
    <row r="25120" spans="1:2" x14ac:dyDescent="0.25">
      <c r="A25120" t="s">
        <v>14577</v>
      </c>
      <c r="B25120">
        <f>LEN(A25120)</f>
        <v>11</v>
      </c>
    </row>
    <row r="25121" spans="1:2" x14ac:dyDescent="0.25">
      <c r="A25121" t="s">
        <v>14578</v>
      </c>
      <c r="B25121">
        <f>LEN(A25121)</f>
        <v>9</v>
      </c>
    </row>
    <row r="25122" spans="1:2" x14ac:dyDescent="0.25">
      <c r="A25122" t="s">
        <v>47588</v>
      </c>
      <c r="B25122">
        <f>LEN(A25122)</f>
        <v>10</v>
      </c>
    </row>
    <row r="25123" spans="1:2" x14ac:dyDescent="0.25">
      <c r="A25123" t="s">
        <v>14580</v>
      </c>
      <c r="B25123">
        <f>LEN(A25123)</f>
        <v>8</v>
      </c>
    </row>
    <row r="25124" spans="1:2" x14ac:dyDescent="0.25">
      <c r="A25124" t="s">
        <v>14581</v>
      </c>
      <c r="B25124">
        <f>LEN(A25124)</f>
        <v>5</v>
      </c>
    </row>
    <row r="25125" spans="1:2" x14ac:dyDescent="0.25">
      <c r="A25125" t="s">
        <v>14582</v>
      </c>
      <c r="B25125">
        <f>LEN(A25125)</f>
        <v>7</v>
      </c>
    </row>
    <row r="25126" spans="1:2" x14ac:dyDescent="0.25">
      <c r="A25126" t="s">
        <v>14583</v>
      </c>
      <c r="B25126">
        <f>LEN(A25126)</f>
        <v>8</v>
      </c>
    </row>
    <row r="25127" spans="1:2" x14ac:dyDescent="0.25">
      <c r="A25127" t="s">
        <v>59841</v>
      </c>
      <c r="B25127">
        <f>LEN(A25127)</f>
        <v>7</v>
      </c>
    </row>
    <row r="25128" spans="1:2" x14ac:dyDescent="0.25">
      <c r="A25128" t="s">
        <v>59842</v>
      </c>
      <c r="B25128">
        <f>LEN(A25128)</f>
        <v>13</v>
      </c>
    </row>
    <row r="25129" spans="1:2" x14ac:dyDescent="0.25">
      <c r="A25129" t="s">
        <v>14584</v>
      </c>
      <c r="B25129">
        <f>LEN(A25129)</f>
        <v>5</v>
      </c>
    </row>
    <row r="25130" spans="1:2" x14ac:dyDescent="0.25">
      <c r="A25130" t="s">
        <v>59852</v>
      </c>
      <c r="B25130">
        <f>LEN(A25130)</f>
        <v>8</v>
      </c>
    </row>
    <row r="25131" spans="1:2" x14ac:dyDescent="0.25">
      <c r="A25131" t="s">
        <v>59853</v>
      </c>
      <c r="B25131">
        <f>LEN(A25131)</f>
        <v>11</v>
      </c>
    </row>
    <row r="25132" spans="1:2" x14ac:dyDescent="0.25">
      <c r="A25132" t="s">
        <v>59851</v>
      </c>
      <c r="B25132">
        <f>LEN(A25132)</f>
        <v>8</v>
      </c>
    </row>
    <row r="25133" spans="1:2" x14ac:dyDescent="0.25">
      <c r="A25133" t="s">
        <v>59854</v>
      </c>
      <c r="B25133">
        <f>LEN(A25133)</f>
        <v>6</v>
      </c>
    </row>
    <row r="25134" spans="1:2" x14ac:dyDescent="0.25">
      <c r="A25134" t="s">
        <v>14604</v>
      </c>
      <c r="B25134">
        <f>LEN(A25134)</f>
        <v>9</v>
      </c>
    </row>
    <row r="25135" spans="1:2" x14ac:dyDescent="0.25">
      <c r="A25135" t="s">
        <v>14605</v>
      </c>
      <c r="B25135">
        <f>LEN(A25135)</f>
        <v>8</v>
      </c>
    </row>
    <row r="25136" spans="1:2" x14ac:dyDescent="0.25">
      <c r="A25136" t="s">
        <v>59855</v>
      </c>
      <c r="B25136">
        <f>LEN(A25136)</f>
        <v>8</v>
      </c>
    </row>
    <row r="25137" spans="1:2" x14ac:dyDescent="0.25">
      <c r="A25137" t="s">
        <v>59856</v>
      </c>
      <c r="B25137">
        <f>LEN(A25137)</f>
        <v>13</v>
      </c>
    </row>
    <row r="25138" spans="1:2" x14ac:dyDescent="0.25">
      <c r="A25138" t="s">
        <v>14606</v>
      </c>
      <c r="B25138">
        <f>LEN(A25138)</f>
        <v>9</v>
      </c>
    </row>
    <row r="25139" spans="1:2" x14ac:dyDescent="0.25">
      <c r="A25139" t="s">
        <v>14609</v>
      </c>
      <c r="B25139">
        <f>LEN(A25139)</f>
        <v>8</v>
      </c>
    </row>
    <row r="25140" spans="1:2" x14ac:dyDescent="0.25">
      <c r="A25140" t="s">
        <v>14607</v>
      </c>
      <c r="B25140">
        <f>LEN(A25140)</f>
        <v>7</v>
      </c>
    </row>
    <row r="25141" spans="1:2" x14ac:dyDescent="0.25">
      <c r="A25141" t="s">
        <v>14608</v>
      </c>
      <c r="B25141">
        <f>LEN(A25141)</f>
        <v>12</v>
      </c>
    </row>
    <row r="25142" spans="1:2" x14ac:dyDescent="0.25">
      <c r="A25142" t="s">
        <v>59857</v>
      </c>
      <c r="B25142">
        <f>LEN(A25142)</f>
        <v>12</v>
      </c>
    </row>
    <row r="25143" spans="1:2" x14ac:dyDescent="0.25">
      <c r="A25143" t="s">
        <v>59858</v>
      </c>
      <c r="B25143">
        <f>LEN(A25143)</f>
        <v>11</v>
      </c>
    </row>
    <row r="25144" spans="1:2" x14ac:dyDescent="0.25">
      <c r="A25144" t="s">
        <v>14610</v>
      </c>
      <c r="B25144">
        <f>LEN(A25144)</f>
        <v>6</v>
      </c>
    </row>
    <row r="25145" spans="1:2" x14ac:dyDescent="0.25">
      <c r="A25145" t="s">
        <v>14612</v>
      </c>
      <c r="B25145">
        <f>LEN(A25145)</f>
        <v>9</v>
      </c>
    </row>
    <row r="25146" spans="1:2" x14ac:dyDescent="0.25">
      <c r="A25146" t="s">
        <v>14611</v>
      </c>
      <c r="B25146">
        <f>LEN(A25146)</f>
        <v>8</v>
      </c>
    </row>
    <row r="25147" spans="1:2" x14ac:dyDescent="0.25">
      <c r="A25147" t="s">
        <v>14613</v>
      </c>
      <c r="B25147">
        <f>LEN(A25147)</f>
        <v>8</v>
      </c>
    </row>
    <row r="25148" spans="1:2" x14ac:dyDescent="0.25">
      <c r="A25148" t="s">
        <v>14614</v>
      </c>
      <c r="B25148">
        <f>LEN(A25148)</f>
        <v>8</v>
      </c>
    </row>
    <row r="25149" spans="1:2" x14ac:dyDescent="0.25">
      <c r="A25149" t="s">
        <v>14615</v>
      </c>
      <c r="B25149">
        <f>LEN(A25149)</f>
        <v>7</v>
      </c>
    </row>
    <row r="25150" spans="1:2" x14ac:dyDescent="0.25">
      <c r="A25150" t="s">
        <v>14616</v>
      </c>
      <c r="B25150">
        <f>LEN(A25150)</f>
        <v>7</v>
      </c>
    </row>
    <row r="25151" spans="1:2" x14ac:dyDescent="0.25">
      <c r="A25151" t="s">
        <v>14617</v>
      </c>
      <c r="B25151">
        <f>LEN(A25151)</f>
        <v>8</v>
      </c>
    </row>
    <row r="25152" spans="1:2" x14ac:dyDescent="0.25">
      <c r="A25152" t="s">
        <v>14618</v>
      </c>
      <c r="B25152">
        <f>LEN(A25152)</f>
        <v>5</v>
      </c>
    </row>
    <row r="25153" spans="1:2" x14ac:dyDescent="0.25">
      <c r="A25153" t="s">
        <v>14619</v>
      </c>
      <c r="B25153">
        <f>LEN(A25153)</f>
        <v>8</v>
      </c>
    </row>
    <row r="25154" spans="1:2" x14ac:dyDescent="0.25">
      <c r="A25154" t="s">
        <v>14620</v>
      </c>
      <c r="B25154">
        <f>LEN(A25154)</f>
        <v>10</v>
      </c>
    </row>
    <row r="25155" spans="1:2" x14ac:dyDescent="0.25">
      <c r="A25155" t="s">
        <v>14621</v>
      </c>
      <c r="B25155">
        <f>LEN(A25155)</f>
        <v>10</v>
      </c>
    </row>
    <row r="25156" spans="1:2" x14ac:dyDescent="0.25">
      <c r="A25156" t="s">
        <v>14622</v>
      </c>
      <c r="B25156">
        <f>LEN(A25156)</f>
        <v>8</v>
      </c>
    </row>
    <row r="25157" spans="1:2" x14ac:dyDescent="0.25">
      <c r="A25157" t="s">
        <v>14623</v>
      </c>
      <c r="B25157">
        <f>LEN(A25157)</f>
        <v>6</v>
      </c>
    </row>
    <row r="25158" spans="1:2" x14ac:dyDescent="0.25">
      <c r="A25158" t="s">
        <v>14624</v>
      </c>
      <c r="B25158">
        <f>LEN(A25158)</f>
        <v>9</v>
      </c>
    </row>
    <row r="25159" spans="1:2" x14ac:dyDescent="0.25">
      <c r="A25159" t="s">
        <v>14625</v>
      </c>
      <c r="B25159">
        <f>LEN(A25159)</f>
        <v>12</v>
      </c>
    </row>
    <row r="25160" spans="1:2" x14ac:dyDescent="0.25">
      <c r="A25160" t="s">
        <v>14626</v>
      </c>
      <c r="B25160">
        <f>LEN(A25160)</f>
        <v>7</v>
      </c>
    </row>
    <row r="25161" spans="1:2" x14ac:dyDescent="0.25">
      <c r="A25161" t="s">
        <v>59859</v>
      </c>
      <c r="B25161">
        <f>LEN(A25161)</f>
        <v>15</v>
      </c>
    </row>
    <row r="25162" spans="1:2" x14ac:dyDescent="0.25">
      <c r="A25162" t="s">
        <v>59860</v>
      </c>
      <c r="B25162">
        <f>LEN(A25162)</f>
        <v>22</v>
      </c>
    </row>
    <row r="25163" spans="1:2" x14ac:dyDescent="0.25">
      <c r="A25163" t="s">
        <v>14627</v>
      </c>
      <c r="B25163">
        <f>LEN(A25163)</f>
        <v>6</v>
      </c>
    </row>
    <row r="25164" spans="1:2" x14ac:dyDescent="0.25">
      <c r="A25164" t="s">
        <v>14628</v>
      </c>
      <c r="B25164">
        <f>LEN(A25164)</f>
        <v>9</v>
      </c>
    </row>
    <row r="25165" spans="1:2" x14ac:dyDescent="0.25">
      <c r="A25165" t="s">
        <v>14629</v>
      </c>
      <c r="B25165">
        <f>LEN(A25165)</f>
        <v>6</v>
      </c>
    </row>
    <row r="25166" spans="1:2" x14ac:dyDescent="0.25">
      <c r="A25166" t="s">
        <v>59861</v>
      </c>
      <c r="B25166">
        <f>LEN(A25166)</f>
        <v>6</v>
      </c>
    </row>
    <row r="25167" spans="1:2" x14ac:dyDescent="0.25">
      <c r="A25167" t="s">
        <v>59862</v>
      </c>
      <c r="B25167">
        <f>LEN(A25167)</f>
        <v>10</v>
      </c>
    </row>
    <row r="25168" spans="1:2" x14ac:dyDescent="0.25">
      <c r="A25168" t="s">
        <v>59863</v>
      </c>
      <c r="B25168">
        <f>LEN(A25168)</f>
        <v>9</v>
      </c>
    </row>
    <row r="25169" spans="1:2" x14ac:dyDescent="0.25">
      <c r="A25169" t="s">
        <v>14630</v>
      </c>
      <c r="B25169">
        <f>LEN(A25169)</f>
        <v>7</v>
      </c>
    </row>
    <row r="25170" spans="1:2" x14ac:dyDescent="0.25">
      <c r="A25170" t="s">
        <v>14631</v>
      </c>
      <c r="B25170">
        <f>LEN(A25170)</f>
        <v>7</v>
      </c>
    </row>
    <row r="25171" spans="1:2" x14ac:dyDescent="0.25">
      <c r="A25171" t="s">
        <v>14632</v>
      </c>
      <c r="B25171">
        <f>LEN(A25171)</f>
        <v>8</v>
      </c>
    </row>
    <row r="25172" spans="1:2" x14ac:dyDescent="0.25">
      <c r="A25172" t="s">
        <v>14633</v>
      </c>
      <c r="B25172">
        <f>LEN(A25172)</f>
        <v>9</v>
      </c>
    </row>
    <row r="25173" spans="1:2" x14ac:dyDescent="0.25">
      <c r="A25173" t="s">
        <v>14634</v>
      </c>
      <c r="B25173">
        <f>LEN(A25173)</f>
        <v>8</v>
      </c>
    </row>
    <row r="25174" spans="1:2" x14ac:dyDescent="0.25">
      <c r="A25174" t="s">
        <v>14635</v>
      </c>
      <c r="B25174">
        <f>LEN(A25174)</f>
        <v>8</v>
      </c>
    </row>
    <row r="25175" spans="1:2" x14ac:dyDescent="0.25">
      <c r="A25175" t="s">
        <v>14636</v>
      </c>
      <c r="B25175">
        <f>LEN(A25175)</f>
        <v>8</v>
      </c>
    </row>
    <row r="25176" spans="1:2" x14ac:dyDescent="0.25">
      <c r="A25176" t="s">
        <v>14637</v>
      </c>
      <c r="B25176">
        <f>LEN(A25176)</f>
        <v>7</v>
      </c>
    </row>
    <row r="25177" spans="1:2" x14ac:dyDescent="0.25">
      <c r="A25177" t="s">
        <v>14638</v>
      </c>
      <c r="B25177">
        <f>LEN(A25177)</f>
        <v>9</v>
      </c>
    </row>
    <row r="25178" spans="1:2" x14ac:dyDescent="0.25">
      <c r="A25178" t="s">
        <v>14639</v>
      </c>
      <c r="B25178">
        <f>LEN(A25178)</f>
        <v>9</v>
      </c>
    </row>
    <row r="25179" spans="1:2" x14ac:dyDescent="0.25">
      <c r="A25179" t="s">
        <v>14640</v>
      </c>
      <c r="B25179">
        <f>LEN(A25179)</f>
        <v>8</v>
      </c>
    </row>
    <row r="25180" spans="1:2" x14ac:dyDescent="0.25">
      <c r="A25180" t="s">
        <v>14641</v>
      </c>
      <c r="B25180">
        <f>LEN(A25180)</f>
        <v>9</v>
      </c>
    </row>
    <row r="25181" spans="1:2" x14ac:dyDescent="0.25">
      <c r="A25181" t="s">
        <v>59864</v>
      </c>
      <c r="B25181">
        <f>LEN(A25181)</f>
        <v>11</v>
      </c>
    </row>
    <row r="25182" spans="1:2" x14ac:dyDescent="0.25">
      <c r="A25182" t="s">
        <v>14642</v>
      </c>
      <c r="B25182">
        <f>LEN(A25182)</f>
        <v>7</v>
      </c>
    </row>
    <row r="25183" spans="1:2" x14ac:dyDescent="0.25">
      <c r="A25183" t="s">
        <v>59865</v>
      </c>
      <c r="B25183">
        <f>LEN(A25183)</f>
        <v>9</v>
      </c>
    </row>
    <row r="25184" spans="1:2" x14ac:dyDescent="0.25">
      <c r="A25184" t="s">
        <v>14643</v>
      </c>
      <c r="B25184">
        <f>LEN(A25184)</f>
        <v>8</v>
      </c>
    </row>
    <row r="25185" spans="1:2" x14ac:dyDescent="0.25">
      <c r="A25185" t="s">
        <v>14644</v>
      </c>
      <c r="B25185">
        <f>LEN(A25185)</f>
        <v>8</v>
      </c>
    </row>
    <row r="25186" spans="1:2" x14ac:dyDescent="0.25">
      <c r="A25186" t="s">
        <v>14645</v>
      </c>
      <c r="B25186">
        <f>LEN(A25186)</f>
        <v>9</v>
      </c>
    </row>
    <row r="25187" spans="1:2" x14ac:dyDescent="0.25">
      <c r="A25187" t="s">
        <v>14646</v>
      </c>
      <c r="B25187">
        <f>LEN(A25187)</f>
        <v>11</v>
      </c>
    </row>
    <row r="25188" spans="1:2" x14ac:dyDescent="0.25">
      <c r="A25188" t="s">
        <v>59866</v>
      </c>
      <c r="B25188">
        <f>LEN(A25188)</f>
        <v>8</v>
      </c>
    </row>
    <row r="25189" spans="1:2" x14ac:dyDescent="0.25">
      <c r="A25189" t="s">
        <v>59867</v>
      </c>
      <c r="B25189">
        <f>LEN(A25189)</f>
        <v>13</v>
      </c>
    </row>
    <row r="25190" spans="1:2" x14ac:dyDescent="0.25">
      <c r="A25190" t="s">
        <v>59868</v>
      </c>
      <c r="B25190">
        <f>LEN(A25190)</f>
        <v>15</v>
      </c>
    </row>
    <row r="25191" spans="1:2" x14ac:dyDescent="0.25">
      <c r="A25191" t="s">
        <v>59869</v>
      </c>
      <c r="B25191">
        <f>LEN(A25191)</f>
        <v>8</v>
      </c>
    </row>
    <row r="25192" spans="1:2" x14ac:dyDescent="0.25">
      <c r="A25192" t="s">
        <v>14647</v>
      </c>
      <c r="B25192">
        <f>LEN(A25192)</f>
        <v>6</v>
      </c>
    </row>
    <row r="25193" spans="1:2" x14ac:dyDescent="0.25">
      <c r="A25193" t="s">
        <v>59870</v>
      </c>
      <c r="B25193">
        <f>LEN(A25193)</f>
        <v>14</v>
      </c>
    </row>
    <row r="25194" spans="1:2" x14ac:dyDescent="0.25">
      <c r="A25194" t="s">
        <v>14648</v>
      </c>
      <c r="B25194">
        <f>LEN(A25194)</f>
        <v>9</v>
      </c>
    </row>
    <row r="25195" spans="1:2" x14ac:dyDescent="0.25">
      <c r="A25195" t="s">
        <v>14649</v>
      </c>
      <c r="B25195">
        <f>LEN(A25195)</f>
        <v>5</v>
      </c>
    </row>
    <row r="25196" spans="1:2" x14ac:dyDescent="0.25">
      <c r="A25196" t="s">
        <v>14650</v>
      </c>
      <c r="B25196">
        <f>LEN(A25196)</f>
        <v>8</v>
      </c>
    </row>
    <row r="25197" spans="1:2" x14ac:dyDescent="0.25">
      <c r="A25197" t="s">
        <v>59871</v>
      </c>
      <c r="B25197">
        <f>LEN(A25197)</f>
        <v>11</v>
      </c>
    </row>
    <row r="25198" spans="1:2" x14ac:dyDescent="0.25">
      <c r="A25198" t="s">
        <v>14652</v>
      </c>
      <c r="B25198">
        <f>LEN(A25198)</f>
        <v>8</v>
      </c>
    </row>
    <row r="25199" spans="1:2" x14ac:dyDescent="0.25">
      <c r="A25199" t="s">
        <v>14653</v>
      </c>
      <c r="B25199">
        <f>LEN(A25199)</f>
        <v>9</v>
      </c>
    </row>
    <row r="25200" spans="1:2" x14ac:dyDescent="0.25">
      <c r="A25200" t="s">
        <v>14651</v>
      </c>
      <c r="B25200">
        <f>LEN(A25200)</f>
        <v>9</v>
      </c>
    </row>
    <row r="25201" spans="1:2" x14ac:dyDescent="0.25">
      <c r="A25201" t="s">
        <v>14654</v>
      </c>
      <c r="B25201">
        <f>LEN(A25201)</f>
        <v>8</v>
      </c>
    </row>
    <row r="25202" spans="1:2" x14ac:dyDescent="0.25">
      <c r="A25202" t="s">
        <v>59872</v>
      </c>
      <c r="B25202">
        <f>LEN(A25202)</f>
        <v>10</v>
      </c>
    </row>
    <row r="25203" spans="1:2" x14ac:dyDescent="0.25">
      <c r="A25203" t="s">
        <v>14655</v>
      </c>
      <c r="B25203">
        <f>LEN(A25203)</f>
        <v>6</v>
      </c>
    </row>
    <row r="25204" spans="1:2" x14ac:dyDescent="0.25">
      <c r="A25204" t="s">
        <v>14656</v>
      </c>
      <c r="B25204">
        <f>LEN(A25204)</f>
        <v>6</v>
      </c>
    </row>
    <row r="25205" spans="1:2" x14ac:dyDescent="0.25">
      <c r="A25205" t="s">
        <v>14586</v>
      </c>
      <c r="B25205">
        <f>LEN(A25205)</f>
        <v>6</v>
      </c>
    </row>
    <row r="25206" spans="1:2" x14ac:dyDescent="0.25">
      <c r="A25206" t="s">
        <v>14587</v>
      </c>
      <c r="B25206">
        <f>LEN(A25206)</f>
        <v>12</v>
      </c>
    </row>
    <row r="25207" spans="1:2" x14ac:dyDescent="0.25">
      <c r="A25207" t="s">
        <v>59843</v>
      </c>
      <c r="B25207">
        <f>LEN(A25207)</f>
        <v>8</v>
      </c>
    </row>
    <row r="25208" spans="1:2" x14ac:dyDescent="0.25">
      <c r="A25208" t="s">
        <v>14590</v>
      </c>
      <c r="B25208">
        <f>LEN(A25208)</f>
        <v>4</v>
      </c>
    </row>
    <row r="25209" spans="1:2" x14ac:dyDescent="0.25">
      <c r="A25209" t="s">
        <v>14588</v>
      </c>
      <c r="B25209">
        <f>LEN(A25209)</f>
        <v>10</v>
      </c>
    </row>
    <row r="25210" spans="1:2" x14ac:dyDescent="0.25">
      <c r="A25210" t="s">
        <v>14589</v>
      </c>
      <c r="B25210">
        <f>LEN(A25210)</f>
        <v>13</v>
      </c>
    </row>
    <row r="25211" spans="1:2" x14ac:dyDescent="0.25">
      <c r="A25211" t="s">
        <v>59844</v>
      </c>
      <c r="B25211">
        <f>LEN(A25211)</f>
        <v>6</v>
      </c>
    </row>
    <row r="25212" spans="1:2" x14ac:dyDescent="0.25">
      <c r="A25212" t="s">
        <v>59845</v>
      </c>
      <c r="B25212">
        <f>LEN(A25212)</f>
        <v>9</v>
      </c>
    </row>
    <row r="25213" spans="1:2" x14ac:dyDescent="0.25">
      <c r="A25213" t="s">
        <v>14591</v>
      </c>
      <c r="B25213">
        <f>LEN(A25213)</f>
        <v>4</v>
      </c>
    </row>
    <row r="25214" spans="1:2" x14ac:dyDescent="0.25">
      <c r="A25214" t="s">
        <v>14592</v>
      </c>
      <c r="B25214">
        <f>LEN(A25214)</f>
        <v>4</v>
      </c>
    </row>
    <row r="25215" spans="1:2" x14ac:dyDescent="0.25">
      <c r="A25215" t="s">
        <v>59846</v>
      </c>
      <c r="B25215">
        <f>LEN(A25215)</f>
        <v>6</v>
      </c>
    </row>
    <row r="25216" spans="1:2" x14ac:dyDescent="0.25">
      <c r="A25216" t="s">
        <v>59847</v>
      </c>
      <c r="B25216">
        <f>LEN(A25216)</f>
        <v>9</v>
      </c>
    </row>
    <row r="25217" spans="1:2" x14ac:dyDescent="0.25">
      <c r="A25217" t="s">
        <v>14593</v>
      </c>
      <c r="B25217">
        <f>LEN(A25217)</f>
        <v>4</v>
      </c>
    </row>
    <row r="25218" spans="1:2" x14ac:dyDescent="0.25">
      <c r="A25218" t="s">
        <v>14594</v>
      </c>
      <c r="B25218">
        <f>LEN(A25218)</f>
        <v>6</v>
      </c>
    </row>
    <row r="25219" spans="1:2" x14ac:dyDescent="0.25">
      <c r="A25219" t="s">
        <v>14595</v>
      </c>
      <c r="B25219">
        <f>LEN(A25219)</f>
        <v>10</v>
      </c>
    </row>
    <row r="25220" spans="1:2" x14ac:dyDescent="0.25">
      <c r="A25220" t="s">
        <v>14596</v>
      </c>
      <c r="B25220">
        <f>LEN(A25220)</f>
        <v>5</v>
      </c>
    </row>
    <row r="25221" spans="1:2" x14ac:dyDescent="0.25">
      <c r="A25221" t="s">
        <v>14657</v>
      </c>
      <c r="B25221">
        <f>LEN(A25221)</f>
        <v>7</v>
      </c>
    </row>
    <row r="25222" spans="1:2" x14ac:dyDescent="0.25">
      <c r="A25222" t="s">
        <v>59873</v>
      </c>
      <c r="B25222">
        <f>LEN(A25222)</f>
        <v>9</v>
      </c>
    </row>
    <row r="25223" spans="1:2" x14ac:dyDescent="0.25">
      <c r="A25223" t="s">
        <v>14658</v>
      </c>
      <c r="B25223">
        <f>LEN(A25223)</f>
        <v>9</v>
      </c>
    </row>
    <row r="25224" spans="1:2" x14ac:dyDescent="0.25">
      <c r="A25224" t="s">
        <v>14659</v>
      </c>
      <c r="B25224">
        <f>LEN(A25224)</f>
        <v>12</v>
      </c>
    </row>
    <row r="25225" spans="1:2" x14ac:dyDescent="0.25">
      <c r="A25225" t="s">
        <v>59874</v>
      </c>
      <c r="B25225">
        <f>LEN(A25225)</f>
        <v>11</v>
      </c>
    </row>
    <row r="25226" spans="1:2" x14ac:dyDescent="0.25">
      <c r="A25226" t="s">
        <v>59875</v>
      </c>
      <c r="B25226">
        <f>LEN(A25226)</f>
        <v>14</v>
      </c>
    </row>
    <row r="25227" spans="1:2" x14ac:dyDescent="0.25">
      <c r="A25227" t="s">
        <v>14660</v>
      </c>
      <c r="B25227">
        <f>LEN(A25227)</f>
        <v>14</v>
      </c>
    </row>
    <row r="25228" spans="1:2" x14ac:dyDescent="0.25">
      <c r="A25228" t="s">
        <v>14661</v>
      </c>
      <c r="B25228">
        <f>LEN(A25228)</f>
        <v>6</v>
      </c>
    </row>
    <row r="25229" spans="1:2" x14ac:dyDescent="0.25">
      <c r="A25229" t="s">
        <v>65223</v>
      </c>
      <c r="B25229">
        <f>LEN(A25229)</f>
        <v>4</v>
      </c>
    </row>
    <row r="25230" spans="1:2" x14ac:dyDescent="0.25">
      <c r="A25230" t="s">
        <v>14662</v>
      </c>
      <c r="B25230">
        <f>LEN(A25230)</f>
        <v>5</v>
      </c>
    </row>
    <row r="25231" spans="1:2" x14ac:dyDescent="0.25">
      <c r="A25231" t="s">
        <v>14663</v>
      </c>
      <c r="B25231">
        <f>LEN(A25231)</f>
        <v>6</v>
      </c>
    </row>
    <row r="25232" spans="1:2" x14ac:dyDescent="0.25">
      <c r="A25232" t="s">
        <v>14664</v>
      </c>
      <c r="B25232">
        <f>LEN(A25232)</f>
        <v>8</v>
      </c>
    </row>
    <row r="25233" spans="1:2" x14ac:dyDescent="0.25">
      <c r="A25233" t="s">
        <v>14665</v>
      </c>
      <c r="B25233">
        <f>LEN(A25233)</f>
        <v>7</v>
      </c>
    </row>
    <row r="25234" spans="1:2" x14ac:dyDescent="0.25">
      <c r="A25234" t="s">
        <v>14666</v>
      </c>
      <c r="B25234">
        <f>LEN(A25234)</f>
        <v>8</v>
      </c>
    </row>
    <row r="25235" spans="1:2" x14ac:dyDescent="0.25">
      <c r="A25235" t="s">
        <v>14667</v>
      </c>
      <c r="B25235">
        <f>LEN(A25235)</f>
        <v>9</v>
      </c>
    </row>
    <row r="25236" spans="1:2" x14ac:dyDescent="0.25">
      <c r="A25236" t="s">
        <v>59877</v>
      </c>
      <c r="B25236">
        <f>LEN(A25236)</f>
        <v>9</v>
      </c>
    </row>
    <row r="25237" spans="1:2" x14ac:dyDescent="0.25">
      <c r="A25237" t="s">
        <v>14668</v>
      </c>
      <c r="B25237">
        <f>LEN(A25237)</f>
        <v>6</v>
      </c>
    </row>
    <row r="25238" spans="1:2" x14ac:dyDescent="0.25">
      <c r="A25238" t="s">
        <v>14669</v>
      </c>
      <c r="B25238">
        <f>LEN(A25238)</f>
        <v>7</v>
      </c>
    </row>
    <row r="25239" spans="1:2" x14ac:dyDescent="0.25">
      <c r="A25239" t="s">
        <v>14670</v>
      </c>
      <c r="B25239">
        <f>LEN(A25239)</f>
        <v>6</v>
      </c>
    </row>
    <row r="25240" spans="1:2" x14ac:dyDescent="0.25">
      <c r="A25240" t="s">
        <v>14671</v>
      </c>
      <c r="B25240">
        <f>LEN(A25240)</f>
        <v>6</v>
      </c>
    </row>
    <row r="25241" spans="1:2" x14ac:dyDescent="0.25">
      <c r="A25241" t="s">
        <v>14672</v>
      </c>
      <c r="B25241">
        <f>LEN(A25241)</f>
        <v>8</v>
      </c>
    </row>
    <row r="25242" spans="1:2" x14ac:dyDescent="0.25">
      <c r="A25242" t="s">
        <v>14673</v>
      </c>
      <c r="B25242">
        <f>LEN(A25242)</f>
        <v>9</v>
      </c>
    </row>
    <row r="25243" spans="1:2" x14ac:dyDescent="0.25">
      <c r="A25243" t="s">
        <v>59878</v>
      </c>
      <c r="B25243">
        <f>LEN(A25243)</f>
        <v>7</v>
      </c>
    </row>
    <row r="25244" spans="1:2" x14ac:dyDescent="0.25">
      <c r="A25244" t="s">
        <v>59879</v>
      </c>
      <c r="B25244">
        <f>LEN(A25244)</f>
        <v>17</v>
      </c>
    </row>
    <row r="25245" spans="1:2" x14ac:dyDescent="0.25">
      <c r="A25245" t="s">
        <v>14674</v>
      </c>
      <c r="B25245">
        <f>LEN(A25245)</f>
        <v>7</v>
      </c>
    </row>
    <row r="25246" spans="1:2" x14ac:dyDescent="0.25">
      <c r="A25246" t="s">
        <v>59880</v>
      </c>
      <c r="B25246">
        <f>LEN(A25246)</f>
        <v>12</v>
      </c>
    </row>
    <row r="25247" spans="1:2" x14ac:dyDescent="0.25">
      <c r="A25247" t="s">
        <v>14675</v>
      </c>
      <c r="B25247">
        <f>LEN(A25247)</f>
        <v>9</v>
      </c>
    </row>
    <row r="25248" spans="1:2" x14ac:dyDescent="0.25">
      <c r="A25248" t="s">
        <v>59881</v>
      </c>
      <c r="B25248">
        <f>LEN(A25248)</f>
        <v>9</v>
      </c>
    </row>
    <row r="25249" spans="1:2" x14ac:dyDescent="0.25">
      <c r="A25249" t="s">
        <v>14676</v>
      </c>
      <c r="B25249">
        <f>LEN(A25249)</f>
        <v>7</v>
      </c>
    </row>
    <row r="25250" spans="1:2" x14ac:dyDescent="0.25">
      <c r="A25250" t="s">
        <v>14677</v>
      </c>
      <c r="B25250">
        <f>LEN(A25250)</f>
        <v>5</v>
      </c>
    </row>
    <row r="25251" spans="1:2" x14ac:dyDescent="0.25">
      <c r="A25251" t="s">
        <v>14678</v>
      </c>
      <c r="B25251">
        <f>LEN(A25251)</f>
        <v>8</v>
      </c>
    </row>
    <row r="25252" spans="1:2" x14ac:dyDescent="0.25">
      <c r="A25252" t="s">
        <v>59464</v>
      </c>
      <c r="B25252">
        <f>LEN(A25252)</f>
        <v>12</v>
      </c>
    </row>
    <row r="25253" spans="1:2" x14ac:dyDescent="0.25">
      <c r="A25253" t="s">
        <v>59882</v>
      </c>
      <c r="B25253">
        <f>LEN(A25253)</f>
        <v>6</v>
      </c>
    </row>
    <row r="25254" spans="1:2" x14ac:dyDescent="0.25">
      <c r="A25254" t="s">
        <v>14679</v>
      </c>
      <c r="B25254">
        <f>LEN(A25254)</f>
        <v>6</v>
      </c>
    </row>
    <row r="25255" spans="1:2" x14ac:dyDescent="0.25">
      <c r="A25255" t="s">
        <v>14680</v>
      </c>
      <c r="B25255">
        <f>LEN(A25255)</f>
        <v>7</v>
      </c>
    </row>
    <row r="25256" spans="1:2" x14ac:dyDescent="0.25">
      <c r="A25256" t="s">
        <v>14681</v>
      </c>
      <c r="B25256">
        <f>LEN(A25256)</f>
        <v>4</v>
      </c>
    </row>
    <row r="25257" spans="1:2" x14ac:dyDescent="0.25">
      <c r="A25257" t="s">
        <v>14682</v>
      </c>
      <c r="B25257">
        <f>LEN(A25257)</f>
        <v>6</v>
      </c>
    </row>
    <row r="25258" spans="1:2" x14ac:dyDescent="0.25">
      <c r="A25258" t="s">
        <v>14683</v>
      </c>
      <c r="B25258">
        <f>LEN(A25258)</f>
        <v>7</v>
      </c>
    </row>
    <row r="25259" spans="1:2" x14ac:dyDescent="0.25">
      <c r="A25259" t="s">
        <v>14684</v>
      </c>
      <c r="B25259">
        <f>LEN(A25259)</f>
        <v>4</v>
      </c>
    </row>
    <row r="25260" spans="1:2" x14ac:dyDescent="0.25">
      <c r="A25260" t="s">
        <v>14685</v>
      </c>
      <c r="B25260">
        <f>LEN(A25260)</f>
        <v>9</v>
      </c>
    </row>
    <row r="25261" spans="1:2" x14ac:dyDescent="0.25">
      <c r="A25261" t="s">
        <v>14686</v>
      </c>
      <c r="B25261">
        <f>LEN(A25261)</f>
        <v>6</v>
      </c>
    </row>
    <row r="25262" spans="1:2" x14ac:dyDescent="0.25">
      <c r="A25262" t="s">
        <v>14687</v>
      </c>
      <c r="B25262">
        <f>LEN(A25262)</f>
        <v>11</v>
      </c>
    </row>
    <row r="25263" spans="1:2" x14ac:dyDescent="0.25">
      <c r="A25263" t="s">
        <v>14688</v>
      </c>
      <c r="B25263">
        <f>LEN(A25263)</f>
        <v>6</v>
      </c>
    </row>
    <row r="25264" spans="1:2" x14ac:dyDescent="0.25">
      <c r="A25264" t="s">
        <v>14689</v>
      </c>
      <c r="B25264">
        <f>LEN(A25264)</f>
        <v>8</v>
      </c>
    </row>
    <row r="25265" spans="1:2" x14ac:dyDescent="0.25">
      <c r="A25265" t="s">
        <v>14690</v>
      </c>
      <c r="B25265">
        <f>LEN(A25265)</f>
        <v>9</v>
      </c>
    </row>
    <row r="25266" spans="1:2" x14ac:dyDescent="0.25">
      <c r="A25266" t="s">
        <v>59883</v>
      </c>
      <c r="B25266">
        <f>LEN(A25266)</f>
        <v>6</v>
      </c>
    </row>
    <row r="25267" spans="1:2" x14ac:dyDescent="0.25">
      <c r="A25267" t="s">
        <v>14691</v>
      </c>
      <c r="B25267">
        <f>LEN(A25267)</f>
        <v>6</v>
      </c>
    </row>
    <row r="25268" spans="1:2" x14ac:dyDescent="0.25">
      <c r="A25268" t="s">
        <v>14692</v>
      </c>
      <c r="B25268">
        <f>LEN(A25268)</f>
        <v>7</v>
      </c>
    </row>
    <row r="25269" spans="1:2" x14ac:dyDescent="0.25">
      <c r="A25269" t="s">
        <v>14693</v>
      </c>
      <c r="B25269">
        <f>LEN(A25269)</f>
        <v>7</v>
      </c>
    </row>
    <row r="25270" spans="1:2" x14ac:dyDescent="0.25">
      <c r="A25270" t="s">
        <v>14694</v>
      </c>
      <c r="B25270">
        <f>LEN(A25270)</f>
        <v>8</v>
      </c>
    </row>
    <row r="25271" spans="1:2" x14ac:dyDescent="0.25">
      <c r="A25271" t="s">
        <v>59884</v>
      </c>
      <c r="B25271">
        <f>LEN(A25271)</f>
        <v>4</v>
      </c>
    </row>
    <row r="25272" spans="1:2" x14ac:dyDescent="0.25">
      <c r="A25272" t="s">
        <v>14695</v>
      </c>
      <c r="B25272">
        <f>LEN(A25272)</f>
        <v>4</v>
      </c>
    </row>
    <row r="25273" spans="1:2" x14ac:dyDescent="0.25">
      <c r="A25273" t="s">
        <v>14696</v>
      </c>
      <c r="B25273">
        <f>LEN(A25273)</f>
        <v>4</v>
      </c>
    </row>
    <row r="25274" spans="1:2" x14ac:dyDescent="0.25">
      <c r="A25274" t="s">
        <v>47629</v>
      </c>
      <c r="B25274">
        <f>LEN(A25274)</f>
        <v>10</v>
      </c>
    </row>
    <row r="25275" spans="1:2" x14ac:dyDescent="0.25">
      <c r="A25275" t="s">
        <v>59885</v>
      </c>
      <c r="B25275">
        <f>LEN(A25275)</f>
        <v>11</v>
      </c>
    </row>
    <row r="25276" spans="1:2" x14ac:dyDescent="0.25">
      <c r="A25276" t="s">
        <v>14698</v>
      </c>
      <c r="B25276">
        <f>LEN(A25276)</f>
        <v>12</v>
      </c>
    </row>
    <row r="25277" spans="1:2" x14ac:dyDescent="0.25">
      <c r="A25277" t="s">
        <v>59886</v>
      </c>
      <c r="B25277">
        <f>LEN(A25277)</f>
        <v>11</v>
      </c>
    </row>
    <row r="25278" spans="1:2" x14ac:dyDescent="0.25">
      <c r="A25278" t="s">
        <v>59887</v>
      </c>
      <c r="B25278">
        <f>LEN(A25278)</f>
        <v>12</v>
      </c>
    </row>
    <row r="25279" spans="1:2" x14ac:dyDescent="0.25">
      <c r="A25279" t="s">
        <v>14699</v>
      </c>
      <c r="B25279">
        <f>LEN(A25279)</f>
        <v>6</v>
      </c>
    </row>
    <row r="25280" spans="1:2" x14ac:dyDescent="0.25">
      <c r="A25280" t="s">
        <v>14700</v>
      </c>
      <c r="B25280">
        <f>LEN(A25280)</f>
        <v>9</v>
      </c>
    </row>
    <row r="25281" spans="1:2" x14ac:dyDescent="0.25">
      <c r="A25281" t="s">
        <v>14701</v>
      </c>
      <c r="B25281">
        <f>LEN(A25281)</f>
        <v>6</v>
      </c>
    </row>
    <row r="25282" spans="1:2" x14ac:dyDescent="0.25">
      <c r="A25282" t="s">
        <v>14702</v>
      </c>
      <c r="B25282">
        <f>LEN(A25282)</f>
        <v>5</v>
      </c>
    </row>
    <row r="25283" spans="1:2" x14ac:dyDescent="0.25">
      <c r="A25283" t="s">
        <v>14703</v>
      </c>
      <c r="B25283">
        <f>LEN(A25283)</f>
        <v>8</v>
      </c>
    </row>
    <row r="25284" spans="1:2" x14ac:dyDescent="0.25">
      <c r="A25284" t="s">
        <v>14704</v>
      </c>
      <c r="B25284">
        <f>LEN(A25284)</f>
        <v>7</v>
      </c>
    </row>
    <row r="25285" spans="1:2" x14ac:dyDescent="0.25">
      <c r="A25285" t="s">
        <v>14705</v>
      </c>
      <c r="B25285">
        <f>LEN(A25285)</f>
        <v>5</v>
      </c>
    </row>
    <row r="25286" spans="1:2" x14ac:dyDescent="0.25">
      <c r="A25286" t="s">
        <v>14706</v>
      </c>
      <c r="B25286">
        <f>LEN(A25286)</f>
        <v>10</v>
      </c>
    </row>
    <row r="25287" spans="1:2" x14ac:dyDescent="0.25">
      <c r="A25287" t="s">
        <v>14707</v>
      </c>
      <c r="B25287">
        <f>LEN(A25287)</f>
        <v>11</v>
      </c>
    </row>
    <row r="25288" spans="1:2" x14ac:dyDescent="0.25">
      <c r="A25288" t="s">
        <v>59888</v>
      </c>
      <c r="B25288">
        <f>LEN(A25288)</f>
        <v>7</v>
      </c>
    </row>
    <row r="25289" spans="1:2" x14ac:dyDescent="0.25">
      <c r="A25289" t="s">
        <v>14708</v>
      </c>
      <c r="B25289">
        <f>LEN(A25289)</f>
        <v>7</v>
      </c>
    </row>
    <row r="25290" spans="1:2" x14ac:dyDescent="0.25">
      <c r="A25290" t="s">
        <v>14709</v>
      </c>
      <c r="B25290">
        <f>LEN(A25290)</f>
        <v>8</v>
      </c>
    </row>
    <row r="25291" spans="1:2" x14ac:dyDescent="0.25">
      <c r="A25291" t="s">
        <v>59889</v>
      </c>
      <c r="B25291">
        <f>LEN(A25291)</f>
        <v>11</v>
      </c>
    </row>
    <row r="25292" spans="1:2" x14ac:dyDescent="0.25">
      <c r="A25292" t="s">
        <v>14710</v>
      </c>
      <c r="B25292">
        <f>LEN(A25292)</f>
        <v>4</v>
      </c>
    </row>
    <row r="25293" spans="1:2" x14ac:dyDescent="0.25">
      <c r="A25293" t="s">
        <v>59890</v>
      </c>
      <c r="B25293">
        <f>LEN(A25293)</f>
        <v>10</v>
      </c>
    </row>
    <row r="25294" spans="1:2" x14ac:dyDescent="0.25">
      <c r="A25294" t="s">
        <v>59891</v>
      </c>
      <c r="B25294">
        <f>LEN(A25294)</f>
        <v>13</v>
      </c>
    </row>
    <row r="25295" spans="1:2" x14ac:dyDescent="0.25">
      <c r="A25295" t="s">
        <v>14711</v>
      </c>
      <c r="B25295">
        <f>LEN(A25295)</f>
        <v>10</v>
      </c>
    </row>
    <row r="25296" spans="1:2" x14ac:dyDescent="0.25">
      <c r="A25296" t="s">
        <v>14712</v>
      </c>
      <c r="B25296">
        <f>LEN(A25296)</f>
        <v>5</v>
      </c>
    </row>
    <row r="25297" spans="1:2" x14ac:dyDescent="0.25">
      <c r="A25297" t="s">
        <v>14713</v>
      </c>
      <c r="B25297">
        <f>LEN(A25297)</f>
        <v>7</v>
      </c>
    </row>
    <row r="25298" spans="1:2" x14ac:dyDescent="0.25">
      <c r="A25298" t="s">
        <v>14597</v>
      </c>
      <c r="B25298">
        <f>LEN(A25298)</f>
        <v>4</v>
      </c>
    </row>
    <row r="25299" spans="1:2" x14ac:dyDescent="0.25">
      <c r="A25299" t="s">
        <v>14598</v>
      </c>
      <c r="B25299">
        <f>LEN(A25299)</f>
        <v>5</v>
      </c>
    </row>
    <row r="25300" spans="1:2" x14ac:dyDescent="0.25">
      <c r="A25300" t="s">
        <v>14714</v>
      </c>
      <c r="B25300">
        <f>LEN(A25300)</f>
        <v>4</v>
      </c>
    </row>
    <row r="25301" spans="1:2" x14ac:dyDescent="0.25">
      <c r="A25301" t="s">
        <v>14715</v>
      </c>
      <c r="B25301">
        <f>LEN(A25301)</f>
        <v>9</v>
      </c>
    </row>
    <row r="25302" spans="1:2" x14ac:dyDescent="0.25">
      <c r="A25302" t="s">
        <v>14716</v>
      </c>
      <c r="B25302">
        <f>LEN(A25302)</f>
        <v>6</v>
      </c>
    </row>
    <row r="25303" spans="1:2" x14ac:dyDescent="0.25">
      <c r="A25303" t="s">
        <v>14717</v>
      </c>
      <c r="B25303">
        <f>LEN(A25303)</f>
        <v>5</v>
      </c>
    </row>
    <row r="25304" spans="1:2" x14ac:dyDescent="0.25">
      <c r="A25304" t="s">
        <v>14718</v>
      </c>
      <c r="B25304">
        <f>LEN(A25304)</f>
        <v>7</v>
      </c>
    </row>
    <row r="25305" spans="1:2" x14ac:dyDescent="0.25">
      <c r="A25305" t="s">
        <v>14599</v>
      </c>
      <c r="B25305">
        <f>LEN(A25305)</f>
        <v>4</v>
      </c>
    </row>
    <row r="25306" spans="1:2" x14ac:dyDescent="0.25">
      <c r="A25306" t="s">
        <v>14600</v>
      </c>
      <c r="B25306">
        <f>LEN(A25306)</f>
        <v>12</v>
      </c>
    </row>
    <row r="25307" spans="1:2" x14ac:dyDescent="0.25">
      <c r="A25307" t="s">
        <v>14601</v>
      </c>
      <c r="B25307">
        <f>LEN(A25307)</f>
        <v>11</v>
      </c>
    </row>
    <row r="25308" spans="1:2" x14ac:dyDescent="0.25">
      <c r="A25308" t="s">
        <v>14602</v>
      </c>
      <c r="B25308">
        <f>LEN(A25308)</f>
        <v>6</v>
      </c>
    </row>
    <row r="25309" spans="1:2" x14ac:dyDescent="0.25">
      <c r="A25309" t="s">
        <v>59848</v>
      </c>
      <c r="B25309">
        <f>LEN(A25309)</f>
        <v>8</v>
      </c>
    </row>
    <row r="25310" spans="1:2" x14ac:dyDescent="0.25">
      <c r="A25310" t="s">
        <v>59849</v>
      </c>
      <c r="B25310">
        <f>LEN(A25310)</f>
        <v>6</v>
      </c>
    </row>
    <row r="25311" spans="1:2" x14ac:dyDescent="0.25">
      <c r="A25311" t="s">
        <v>59850</v>
      </c>
      <c r="B25311">
        <f>LEN(A25311)</f>
        <v>9</v>
      </c>
    </row>
    <row r="25312" spans="1:2" x14ac:dyDescent="0.25">
      <c r="A25312" t="s">
        <v>14719</v>
      </c>
      <c r="B25312">
        <f>LEN(A25312)</f>
        <v>4</v>
      </c>
    </row>
    <row r="25313" spans="1:2" x14ac:dyDescent="0.25">
      <c r="A25313" t="s">
        <v>14720</v>
      </c>
      <c r="B25313">
        <f>LEN(A25313)</f>
        <v>5</v>
      </c>
    </row>
    <row r="25314" spans="1:2" x14ac:dyDescent="0.25">
      <c r="A25314" t="s">
        <v>14721</v>
      </c>
      <c r="B25314">
        <f>LEN(A25314)</f>
        <v>5</v>
      </c>
    </row>
    <row r="25315" spans="1:2" x14ac:dyDescent="0.25">
      <c r="A25315" t="s">
        <v>59892</v>
      </c>
      <c r="B25315">
        <f>LEN(A25315)</f>
        <v>13</v>
      </c>
    </row>
    <row r="25316" spans="1:2" x14ac:dyDescent="0.25">
      <c r="A25316" t="s">
        <v>59893</v>
      </c>
      <c r="B25316">
        <f>LEN(A25316)</f>
        <v>14</v>
      </c>
    </row>
    <row r="25317" spans="1:2" x14ac:dyDescent="0.25">
      <c r="A25317" t="s">
        <v>14722</v>
      </c>
      <c r="B25317">
        <f>LEN(A25317)</f>
        <v>5</v>
      </c>
    </row>
    <row r="25318" spans="1:2" x14ac:dyDescent="0.25">
      <c r="A25318" t="s">
        <v>14723</v>
      </c>
      <c r="B25318">
        <f>LEN(A25318)</f>
        <v>5</v>
      </c>
    </row>
    <row r="25319" spans="1:2" x14ac:dyDescent="0.25">
      <c r="A25319" t="s">
        <v>14724</v>
      </c>
      <c r="B25319">
        <f>LEN(A25319)</f>
        <v>13</v>
      </c>
    </row>
    <row r="25320" spans="1:2" x14ac:dyDescent="0.25">
      <c r="A25320" t="s">
        <v>14725</v>
      </c>
      <c r="B25320">
        <f>LEN(A25320)</f>
        <v>9</v>
      </c>
    </row>
    <row r="25321" spans="1:2" x14ac:dyDescent="0.25">
      <c r="A25321" t="s">
        <v>59894</v>
      </c>
      <c r="B25321">
        <f>LEN(A25321)</f>
        <v>16</v>
      </c>
    </row>
    <row r="25322" spans="1:2" x14ac:dyDescent="0.25">
      <c r="A25322" t="s">
        <v>59895</v>
      </c>
      <c r="B25322">
        <f>LEN(A25322)</f>
        <v>19</v>
      </c>
    </row>
    <row r="25323" spans="1:2" x14ac:dyDescent="0.25">
      <c r="A25323" t="s">
        <v>14726</v>
      </c>
      <c r="B25323">
        <f>LEN(A25323)</f>
        <v>8</v>
      </c>
    </row>
    <row r="25324" spans="1:2" x14ac:dyDescent="0.25">
      <c r="A25324" t="s">
        <v>14727</v>
      </c>
      <c r="B25324">
        <f>LEN(A25324)</f>
        <v>10</v>
      </c>
    </row>
    <row r="25325" spans="1:2" x14ac:dyDescent="0.25">
      <c r="A25325" t="s">
        <v>14728</v>
      </c>
      <c r="B25325">
        <f>LEN(A25325)</f>
        <v>10</v>
      </c>
    </row>
    <row r="25326" spans="1:2" x14ac:dyDescent="0.25">
      <c r="A25326" t="s">
        <v>14729</v>
      </c>
      <c r="B25326">
        <f>LEN(A25326)</f>
        <v>11</v>
      </c>
    </row>
    <row r="25327" spans="1:2" x14ac:dyDescent="0.25">
      <c r="A25327" t="s">
        <v>14730</v>
      </c>
      <c r="B25327">
        <f>LEN(A25327)</f>
        <v>14</v>
      </c>
    </row>
    <row r="25328" spans="1:2" x14ac:dyDescent="0.25">
      <c r="A25328" t="s">
        <v>14731</v>
      </c>
      <c r="B25328">
        <f>LEN(A25328)</f>
        <v>8</v>
      </c>
    </row>
    <row r="25329" spans="1:2" x14ac:dyDescent="0.25">
      <c r="A25329" t="s">
        <v>14732</v>
      </c>
      <c r="B25329">
        <f>LEN(A25329)</f>
        <v>11</v>
      </c>
    </row>
    <row r="25330" spans="1:2" x14ac:dyDescent="0.25">
      <c r="A25330" t="s">
        <v>14733</v>
      </c>
      <c r="B25330">
        <f>LEN(A25330)</f>
        <v>6</v>
      </c>
    </row>
    <row r="25331" spans="1:2" x14ac:dyDescent="0.25">
      <c r="A25331" t="s">
        <v>14734</v>
      </c>
      <c r="B25331">
        <f>LEN(A25331)</f>
        <v>7</v>
      </c>
    </row>
    <row r="25332" spans="1:2" x14ac:dyDescent="0.25">
      <c r="A25332" t="s">
        <v>14735</v>
      </c>
      <c r="B25332">
        <f>LEN(A25332)</f>
        <v>6</v>
      </c>
    </row>
    <row r="25333" spans="1:2" x14ac:dyDescent="0.25">
      <c r="A25333" t="s">
        <v>14736</v>
      </c>
      <c r="B25333">
        <f>LEN(A25333)</f>
        <v>7</v>
      </c>
    </row>
    <row r="25334" spans="1:2" x14ac:dyDescent="0.25">
      <c r="A25334" t="s">
        <v>14737</v>
      </c>
      <c r="B25334">
        <f>LEN(A25334)</f>
        <v>10</v>
      </c>
    </row>
    <row r="25335" spans="1:2" x14ac:dyDescent="0.25">
      <c r="A25335" t="s">
        <v>59896</v>
      </c>
      <c r="B25335">
        <f>LEN(A25335)</f>
        <v>12</v>
      </c>
    </row>
    <row r="25336" spans="1:2" x14ac:dyDescent="0.25">
      <c r="A25336" t="s">
        <v>14739</v>
      </c>
      <c r="B25336">
        <f>LEN(A25336)</f>
        <v>7</v>
      </c>
    </row>
    <row r="25337" spans="1:2" x14ac:dyDescent="0.25">
      <c r="A25337" t="s">
        <v>14738</v>
      </c>
      <c r="B25337">
        <f>LEN(A25337)</f>
        <v>13</v>
      </c>
    </row>
    <row r="25338" spans="1:2" x14ac:dyDescent="0.25">
      <c r="A25338" t="s">
        <v>59897</v>
      </c>
      <c r="B25338">
        <f>LEN(A25338)</f>
        <v>6</v>
      </c>
    </row>
    <row r="25339" spans="1:2" x14ac:dyDescent="0.25">
      <c r="A25339" t="s">
        <v>14740</v>
      </c>
      <c r="B25339">
        <f>LEN(A25339)</f>
        <v>5</v>
      </c>
    </row>
    <row r="25340" spans="1:2" x14ac:dyDescent="0.25">
      <c r="A25340" t="s">
        <v>14742</v>
      </c>
      <c r="B25340">
        <f>LEN(A25340)</f>
        <v>5</v>
      </c>
    </row>
    <row r="25341" spans="1:2" x14ac:dyDescent="0.25">
      <c r="A25341" t="s">
        <v>14743</v>
      </c>
      <c r="B25341">
        <f>LEN(A25341)</f>
        <v>4</v>
      </c>
    </row>
    <row r="25342" spans="1:2" x14ac:dyDescent="0.25">
      <c r="A25342" t="s">
        <v>59898</v>
      </c>
      <c r="B25342">
        <f>LEN(A25342)</f>
        <v>11</v>
      </c>
    </row>
    <row r="25343" spans="1:2" x14ac:dyDescent="0.25">
      <c r="A25343" t="s">
        <v>59899</v>
      </c>
      <c r="B25343">
        <f>LEN(A25343)</f>
        <v>12</v>
      </c>
    </row>
    <row r="25344" spans="1:2" x14ac:dyDescent="0.25">
      <c r="A25344" t="s">
        <v>14744</v>
      </c>
      <c r="B25344">
        <f>LEN(A25344)</f>
        <v>5</v>
      </c>
    </row>
    <row r="25345" spans="1:2" x14ac:dyDescent="0.25">
      <c r="A25345" t="s">
        <v>59900</v>
      </c>
      <c r="B25345">
        <f>LEN(A25345)</f>
        <v>7</v>
      </c>
    </row>
    <row r="25346" spans="1:2" x14ac:dyDescent="0.25">
      <c r="A25346" t="s">
        <v>14745</v>
      </c>
      <c r="B25346">
        <f>LEN(A25346)</f>
        <v>5</v>
      </c>
    </row>
    <row r="25347" spans="1:2" x14ac:dyDescent="0.25">
      <c r="A25347" t="s">
        <v>14746</v>
      </c>
      <c r="B25347">
        <f>LEN(A25347)</f>
        <v>11</v>
      </c>
    </row>
    <row r="25348" spans="1:2" x14ac:dyDescent="0.25">
      <c r="A25348" t="s">
        <v>14747</v>
      </c>
      <c r="B25348">
        <f>LEN(A25348)</f>
        <v>12</v>
      </c>
    </row>
    <row r="25349" spans="1:2" x14ac:dyDescent="0.25">
      <c r="A25349" t="s">
        <v>14748</v>
      </c>
      <c r="B25349">
        <f>LEN(A25349)</f>
        <v>13</v>
      </c>
    </row>
    <row r="25350" spans="1:2" x14ac:dyDescent="0.25">
      <c r="A25350" t="s">
        <v>59901</v>
      </c>
      <c r="B25350">
        <f>LEN(A25350)</f>
        <v>13</v>
      </c>
    </row>
    <row r="25351" spans="1:2" x14ac:dyDescent="0.25">
      <c r="A25351" t="s">
        <v>14749</v>
      </c>
      <c r="B25351">
        <f>LEN(A25351)</f>
        <v>13</v>
      </c>
    </row>
    <row r="25352" spans="1:2" x14ac:dyDescent="0.25">
      <c r="A25352" t="s">
        <v>14750</v>
      </c>
      <c r="B25352">
        <f>LEN(A25352)</f>
        <v>7</v>
      </c>
    </row>
    <row r="25353" spans="1:2" x14ac:dyDescent="0.25">
      <c r="A25353" t="s">
        <v>14751</v>
      </c>
      <c r="B25353">
        <f>LEN(A25353)</f>
        <v>7</v>
      </c>
    </row>
    <row r="25354" spans="1:2" x14ac:dyDescent="0.25">
      <c r="A25354" t="s">
        <v>14752</v>
      </c>
      <c r="B25354">
        <f>LEN(A25354)</f>
        <v>10</v>
      </c>
    </row>
    <row r="25355" spans="1:2" x14ac:dyDescent="0.25">
      <c r="A25355" t="s">
        <v>14753</v>
      </c>
      <c r="B25355">
        <f>LEN(A25355)</f>
        <v>9</v>
      </c>
    </row>
    <row r="25356" spans="1:2" x14ac:dyDescent="0.25">
      <c r="A25356" t="s">
        <v>14754</v>
      </c>
      <c r="B25356">
        <f>LEN(A25356)</f>
        <v>14</v>
      </c>
    </row>
    <row r="25357" spans="1:2" x14ac:dyDescent="0.25">
      <c r="A25357" t="s">
        <v>59902</v>
      </c>
      <c r="B25357">
        <f>LEN(A25357)</f>
        <v>25</v>
      </c>
    </row>
    <row r="25358" spans="1:2" x14ac:dyDescent="0.25">
      <c r="A25358" t="s">
        <v>59903</v>
      </c>
      <c r="B25358">
        <f>LEN(A25358)</f>
        <v>16</v>
      </c>
    </row>
    <row r="25359" spans="1:2" x14ac:dyDescent="0.25">
      <c r="A25359" t="s">
        <v>14755</v>
      </c>
      <c r="B25359">
        <f>LEN(A25359)</f>
        <v>7</v>
      </c>
    </row>
    <row r="25360" spans="1:2" x14ac:dyDescent="0.25">
      <c r="A25360" t="s">
        <v>14756</v>
      </c>
      <c r="B25360">
        <f>LEN(A25360)</f>
        <v>8</v>
      </c>
    </row>
    <row r="25361" spans="1:2" x14ac:dyDescent="0.25">
      <c r="A25361" t="s">
        <v>14757</v>
      </c>
      <c r="B25361">
        <f>LEN(A25361)</f>
        <v>11</v>
      </c>
    </row>
    <row r="25362" spans="1:2" x14ac:dyDescent="0.25">
      <c r="A25362" t="s">
        <v>14758</v>
      </c>
      <c r="B25362">
        <f>LEN(A25362)</f>
        <v>8</v>
      </c>
    </row>
    <row r="25363" spans="1:2" x14ac:dyDescent="0.25">
      <c r="A25363" t="s">
        <v>14759</v>
      </c>
      <c r="B25363">
        <f>LEN(A25363)</f>
        <v>5</v>
      </c>
    </row>
    <row r="25364" spans="1:2" x14ac:dyDescent="0.25">
      <c r="A25364" t="s">
        <v>14760</v>
      </c>
      <c r="B25364">
        <f>LEN(A25364)</f>
        <v>11</v>
      </c>
    </row>
    <row r="25365" spans="1:2" x14ac:dyDescent="0.25">
      <c r="A25365" t="s">
        <v>14761</v>
      </c>
      <c r="B25365">
        <f>LEN(A25365)</f>
        <v>5</v>
      </c>
    </row>
    <row r="25366" spans="1:2" x14ac:dyDescent="0.25">
      <c r="A25366" t="s">
        <v>59904</v>
      </c>
      <c r="B25366">
        <f>LEN(A25366)</f>
        <v>12</v>
      </c>
    </row>
    <row r="25367" spans="1:2" x14ac:dyDescent="0.25">
      <c r="A25367" t="s">
        <v>59905</v>
      </c>
      <c r="B25367">
        <f>LEN(A25367)</f>
        <v>7</v>
      </c>
    </row>
    <row r="25368" spans="1:2" x14ac:dyDescent="0.25">
      <c r="A25368" t="s">
        <v>59906</v>
      </c>
      <c r="B25368">
        <f>LEN(A25368)</f>
        <v>10</v>
      </c>
    </row>
    <row r="25369" spans="1:2" x14ac:dyDescent="0.25">
      <c r="A25369" t="s">
        <v>59907</v>
      </c>
      <c r="B25369">
        <f>LEN(A25369)</f>
        <v>10</v>
      </c>
    </row>
    <row r="25370" spans="1:2" x14ac:dyDescent="0.25">
      <c r="A25370" t="s">
        <v>59908</v>
      </c>
      <c r="B25370">
        <f>LEN(A25370)</f>
        <v>11</v>
      </c>
    </row>
    <row r="25371" spans="1:2" x14ac:dyDescent="0.25">
      <c r="A25371" t="s">
        <v>59909</v>
      </c>
      <c r="B25371">
        <f>LEN(A25371)</f>
        <v>7</v>
      </c>
    </row>
    <row r="25372" spans="1:2" x14ac:dyDescent="0.25">
      <c r="A25372" t="s">
        <v>14762</v>
      </c>
      <c r="B25372">
        <f>LEN(A25372)</f>
        <v>9</v>
      </c>
    </row>
    <row r="25373" spans="1:2" x14ac:dyDescent="0.25">
      <c r="A25373" t="s">
        <v>59910</v>
      </c>
      <c r="B25373">
        <f>LEN(A25373)</f>
        <v>8</v>
      </c>
    </row>
    <row r="25374" spans="1:2" x14ac:dyDescent="0.25">
      <c r="A25374" t="s">
        <v>59911</v>
      </c>
      <c r="B25374">
        <f>LEN(A25374)</f>
        <v>11</v>
      </c>
    </row>
    <row r="25375" spans="1:2" x14ac:dyDescent="0.25">
      <c r="A25375" t="s">
        <v>14763</v>
      </c>
      <c r="B25375">
        <f>LEN(A25375)</f>
        <v>4</v>
      </c>
    </row>
    <row r="25376" spans="1:2" x14ac:dyDescent="0.25">
      <c r="A25376" t="s">
        <v>14764</v>
      </c>
      <c r="B25376">
        <f>LEN(A25376)</f>
        <v>5</v>
      </c>
    </row>
    <row r="25377" spans="1:2" x14ac:dyDescent="0.25">
      <c r="A25377" t="s">
        <v>14765</v>
      </c>
      <c r="B25377">
        <f>LEN(A25377)</f>
        <v>8</v>
      </c>
    </row>
    <row r="25378" spans="1:2" x14ac:dyDescent="0.25">
      <c r="A25378" t="s">
        <v>14766</v>
      </c>
      <c r="B25378">
        <f>LEN(A25378)</f>
        <v>11</v>
      </c>
    </row>
    <row r="25379" spans="1:2" x14ac:dyDescent="0.25">
      <c r="A25379" t="s">
        <v>14767</v>
      </c>
      <c r="B25379">
        <f>LEN(A25379)</f>
        <v>8</v>
      </c>
    </row>
    <row r="25380" spans="1:2" x14ac:dyDescent="0.25">
      <c r="A25380" t="s">
        <v>14768</v>
      </c>
      <c r="B25380">
        <f>LEN(A25380)</f>
        <v>8</v>
      </c>
    </row>
    <row r="25381" spans="1:2" x14ac:dyDescent="0.25">
      <c r="A25381" t="s">
        <v>59912</v>
      </c>
      <c r="B25381">
        <f>LEN(A25381)</f>
        <v>13</v>
      </c>
    </row>
    <row r="25382" spans="1:2" x14ac:dyDescent="0.25">
      <c r="A25382" t="s">
        <v>59913</v>
      </c>
      <c r="B25382">
        <f>LEN(A25382)</f>
        <v>14</v>
      </c>
    </row>
    <row r="25383" spans="1:2" x14ac:dyDescent="0.25">
      <c r="A25383" t="s">
        <v>14769</v>
      </c>
      <c r="B25383">
        <f>LEN(A25383)</f>
        <v>8</v>
      </c>
    </row>
    <row r="25384" spans="1:2" x14ac:dyDescent="0.25">
      <c r="A25384" t="s">
        <v>14770</v>
      </c>
      <c r="B25384">
        <f>LEN(A25384)</f>
        <v>11</v>
      </c>
    </row>
    <row r="25385" spans="1:2" x14ac:dyDescent="0.25">
      <c r="A25385" t="s">
        <v>14771</v>
      </c>
      <c r="B25385">
        <f>LEN(A25385)</f>
        <v>7</v>
      </c>
    </row>
    <row r="25386" spans="1:2" x14ac:dyDescent="0.25">
      <c r="A25386" t="s">
        <v>14772</v>
      </c>
      <c r="B25386">
        <f>LEN(A25386)</f>
        <v>7</v>
      </c>
    </row>
    <row r="25387" spans="1:2" x14ac:dyDescent="0.25">
      <c r="A25387" t="s">
        <v>14773</v>
      </c>
      <c r="B25387">
        <f>LEN(A25387)</f>
        <v>7</v>
      </c>
    </row>
    <row r="25388" spans="1:2" x14ac:dyDescent="0.25">
      <c r="A25388" t="s">
        <v>14774</v>
      </c>
      <c r="B25388">
        <f>LEN(A25388)</f>
        <v>8</v>
      </c>
    </row>
    <row r="25389" spans="1:2" x14ac:dyDescent="0.25">
      <c r="A25389" t="s">
        <v>14775</v>
      </c>
      <c r="B25389">
        <f>LEN(A25389)</f>
        <v>9</v>
      </c>
    </row>
    <row r="25390" spans="1:2" x14ac:dyDescent="0.25">
      <c r="A25390" t="s">
        <v>14776</v>
      </c>
      <c r="B25390">
        <f>LEN(A25390)</f>
        <v>4</v>
      </c>
    </row>
    <row r="25391" spans="1:2" x14ac:dyDescent="0.25">
      <c r="A25391" t="s">
        <v>14776</v>
      </c>
      <c r="B25391">
        <f>LEN(A25391)</f>
        <v>4</v>
      </c>
    </row>
    <row r="25392" spans="1:2" x14ac:dyDescent="0.25">
      <c r="A25392" t="s">
        <v>14777</v>
      </c>
      <c r="B25392">
        <f>LEN(A25392)</f>
        <v>8</v>
      </c>
    </row>
    <row r="25393" spans="1:2" x14ac:dyDescent="0.25">
      <c r="A25393" t="s">
        <v>14778</v>
      </c>
      <c r="B25393">
        <f>LEN(A25393)</f>
        <v>5</v>
      </c>
    </row>
    <row r="25394" spans="1:2" x14ac:dyDescent="0.25">
      <c r="A25394" t="s">
        <v>59915</v>
      </c>
      <c r="B25394">
        <f>LEN(A25394)</f>
        <v>7</v>
      </c>
    </row>
    <row r="25395" spans="1:2" x14ac:dyDescent="0.25">
      <c r="A25395" t="s">
        <v>59916</v>
      </c>
      <c r="B25395">
        <f>LEN(A25395)</f>
        <v>7</v>
      </c>
    </row>
    <row r="25396" spans="1:2" x14ac:dyDescent="0.25">
      <c r="A25396" t="s">
        <v>59917</v>
      </c>
      <c r="B25396">
        <f>LEN(A25396)</f>
        <v>8</v>
      </c>
    </row>
    <row r="25397" spans="1:2" x14ac:dyDescent="0.25">
      <c r="A25397" t="s">
        <v>59918</v>
      </c>
      <c r="B25397">
        <f>LEN(A25397)</f>
        <v>11</v>
      </c>
    </row>
    <row r="25398" spans="1:2" x14ac:dyDescent="0.25">
      <c r="A25398" t="s">
        <v>14779</v>
      </c>
      <c r="B25398">
        <f>LEN(A25398)</f>
        <v>4</v>
      </c>
    </row>
    <row r="25399" spans="1:2" x14ac:dyDescent="0.25">
      <c r="A25399" t="s">
        <v>14781</v>
      </c>
      <c r="B25399">
        <f>LEN(A25399)</f>
        <v>5</v>
      </c>
    </row>
    <row r="25400" spans="1:2" x14ac:dyDescent="0.25">
      <c r="A25400" t="s">
        <v>14780</v>
      </c>
      <c r="B25400">
        <f>LEN(A25400)</f>
        <v>11</v>
      </c>
    </row>
    <row r="25401" spans="1:2" x14ac:dyDescent="0.25">
      <c r="A25401" t="s">
        <v>14782</v>
      </c>
      <c r="B25401">
        <f>LEN(A25401)</f>
        <v>8</v>
      </c>
    </row>
    <row r="25402" spans="1:2" x14ac:dyDescent="0.25">
      <c r="A25402" t="s">
        <v>14783</v>
      </c>
      <c r="B25402">
        <f>LEN(A25402)</f>
        <v>11</v>
      </c>
    </row>
    <row r="25403" spans="1:2" x14ac:dyDescent="0.25">
      <c r="A25403" t="s">
        <v>14784</v>
      </c>
      <c r="B25403">
        <f>LEN(A25403)</f>
        <v>5</v>
      </c>
    </row>
    <row r="25404" spans="1:2" x14ac:dyDescent="0.25">
      <c r="A25404" t="s">
        <v>59919</v>
      </c>
      <c r="B25404">
        <f>LEN(A25404)</f>
        <v>13</v>
      </c>
    </row>
    <row r="25405" spans="1:2" x14ac:dyDescent="0.25">
      <c r="A25405" t="s">
        <v>14785</v>
      </c>
      <c r="B25405">
        <f>LEN(A25405)</f>
        <v>10</v>
      </c>
    </row>
    <row r="25406" spans="1:2" x14ac:dyDescent="0.25">
      <c r="A25406" t="s">
        <v>65224</v>
      </c>
      <c r="B25406">
        <f>LEN(A25406)</f>
        <v>11</v>
      </c>
    </row>
    <row r="25407" spans="1:2" x14ac:dyDescent="0.25">
      <c r="A25407" t="s">
        <v>65225</v>
      </c>
      <c r="B25407">
        <f>LEN(A25407)</f>
        <v>9</v>
      </c>
    </row>
    <row r="25408" spans="1:2" x14ac:dyDescent="0.25">
      <c r="A25408" t="s">
        <v>14788</v>
      </c>
      <c r="B25408">
        <f>LEN(A25408)</f>
        <v>5</v>
      </c>
    </row>
    <row r="25409" spans="1:2" x14ac:dyDescent="0.25">
      <c r="A25409" t="s">
        <v>14789</v>
      </c>
      <c r="B25409">
        <f>LEN(A25409)</f>
        <v>13</v>
      </c>
    </row>
    <row r="25410" spans="1:2" x14ac:dyDescent="0.25">
      <c r="A25410" t="s">
        <v>14790</v>
      </c>
      <c r="B25410">
        <f>LEN(A25410)</f>
        <v>14</v>
      </c>
    </row>
    <row r="25411" spans="1:2" x14ac:dyDescent="0.25">
      <c r="A25411" t="s">
        <v>14791</v>
      </c>
      <c r="B25411">
        <f>LEN(A25411)</f>
        <v>5</v>
      </c>
    </row>
    <row r="25412" spans="1:2" x14ac:dyDescent="0.25">
      <c r="A25412" t="s">
        <v>14792</v>
      </c>
      <c r="B25412">
        <f>LEN(A25412)</f>
        <v>7</v>
      </c>
    </row>
    <row r="25413" spans="1:2" x14ac:dyDescent="0.25">
      <c r="A25413" t="s">
        <v>14793</v>
      </c>
      <c r="B25413">
        <f>LEN(A25413)</f>
        <v>8</v>
      </c>
    </row>
    <row r="25414" spans="1:2" x14ac:dyDescent="0.25">
      <c r="A25414" t="s">
        <v>14794</v>
      </c>
      <c r="B25414">
        <f>LEN(A25414)</f>
        <v>11</v>
      </c>
    </row>
    <row r="25415" spans="1:2" x14ac:dyDescent="0.25">
      <c r="A25415" t="s">
        <v>14795</v>
      </c>
      <c r="B25415">
        <f>LEN(A25415)</f>
        <v>5</v>
      </c>
    </row>
    <row r="25416" spans="1:2" x14ac:dyDescent="0.25">
      <c r="A25416" t="s">
        <v>14796</v>
      </c>
      <c r="B25416">
        <f>LEN(A25416)</f>
        <v>8</v>
      </c>
    </row>
    <row r="25417" spans="1:2" x14ac:dyDescent="0.25">
      <c r="A25417" t="s">
        <v>14797</v>
      </c>
      <c r="B25417">
        <f>LEN(A25417)</f>
        <v>9</v>
      </c>
    </row>
    <row r="25418" spans="1:2" x14ac:dyDescent="0.25">
      <c r="A25418" t="s">
        <v>14798</v>
      </c>
      <c r="B25418">
        <f>LEN(A25418)</f>
        <v>5</v>
      </c>
    </row>
    <row r="25419" spans="1:2" x14ac:dyDescent="0.25">
      <c r="A25419" t="s">
        <v>14799</v>
      </c>
      <c r="B25419">
        <f>LEN(A25419)</f>
        <v>5</v>
      </c>
    </row>
    <row r="25420" spans="1:2" x14ac:dyDescent="0.25">
      <c r="A25420" t="s">
        <v>59922</v>
      </c>
      <c r="B25420">
        <f>LEN(A25420)</f>
        <v>15</v>
      </c>
    </row>
    <row r="25421" spans="1:2" x14ac:dyDescent="0.25">
      <c r="A25421" t="s">
        <v>59923</v>
      </c>
      <c r="B25421">
        <f>LEN(A25421)</f>
        <v>12</v>
      </c>
    </row>
    <row r="25422" spans="1:2" x14ac:dyDescent="0.25">
      <c r="A25422" t="s">
        <v>59924</v>
      </c>
      <c r="B25422">
        <f>LEN(A25422)</f>
        <v>12</v>
      </c>
    </row>
    <row r="25423" spans="1:2" x14ac:dyDescent="0.25">
      <c r="A25423" t="s">
        <v>14800</v>
      </c>
      <c r="B25423">
        <f>LEN(A25423)</f>
        <v>4</v>
      </c>
    </row>
    <row r="25424" spans="1:2" x14ac:dyDescent="0.25">
      <c r="A25424" t="s">
        <v>59925</v>
      </c>
      <c r="B25424">
        <f>LEN(A25424)</f>
        <v>5</v>
      </c>
    </row>
    <row r="25425" spans="1:2" x14ac:dyDescent="0.25">
      <c r="A25425" t="s">
        <v>14801</v>
      </c>
      <c r="B25425">
        <f>LEN(A25425)</f>
        <v>5</v>
      </c>
    </row>
    <row r="25426" spans="1:2" x14ac:dyDescent="0.25">
      <c r="A25426" t="s">
        <v>14802</v>
      </c>
      <c r="B25426">
        <f>LEN(A25426)</f>
        <v>14</v>
      </c>
    </row>
    <row r="25427" spans="1:2" x14ac:dyDescent="0.25">
      <c r="A25427" t="s">
        <v>14803</v>
      </c>
      <c r="B25427">
        <f>LEN(A25427)</f>
        <v>12</v>
      </c>
    </row>
    <row r="25428" spans="1:2" x14ac:dyDescent="0.25">
      <c r="A25428" t="s">
        <v>14804</v>
      </c>
      <c r="B25428">
        <f>LEN(A25428)</f>
        <v>5</v>
      </c>
    </row>
    <row r="25429" spans="1:2" x14ac:dyDescent="0.25">
      <c r="A25429" t="s">
        <v>14805</v>
      </c>
      <c r="B25429">
        <f>LEN(A25429)</f>
        <v>7</v>
      </c>
    </row>
    <row r="25430" spans="1:2" x14ac:dyDescent="0.25">
      <c r="A25430" t="s">
        <v>14806</v>
      </c>
      <c r="B25430">
        <f>LEN(A25430)</f>
        <v>5</v>
      </c>
    </row>
    <row r="25431" spans="1:2" x14ac:dyDescent="0.25">
      <c r="A25431" t="s">
        <v>59926</v>
      </c>
      <c r="B25431">
        <f>LEN(A25431)</f>
        <v>10</v>
      </c>
    </row>
    <row r="25432" spans="1:2" x14ac:dyDescent="0.25">
      <c r="A25432" t="s">
        <v>59927</v>
      </c>
      <c r="B25432">
        <f>LEN(A25432)</f>
        <v>11</v>
      </c>
    </row>
    <row r="25433" spans="1:2" x14ac:dyDescent="0.25">
      <c r="A25433" t="s">
        <v>59928</v>
      </c>
      <c r="B25433">
        <f>LEN(A25433)</f>
        <v>4</v>
      </c>
    </row>
    <row r="25434" spans="1:2" x14ac:dyDescent="0.25">
      <c r="A25434" t="s">
        <v>59929</v>
      </c>
      <c r="B25434">
        <f>LEN(A25434)</f>
        <v>6</v>
      </c>
    </row>
    <row r="25435" spans="1:2" x14ac:dyDescent="0.25">
      <c r="A25435" t="s">
        <v>14807</v>
      </c>
      <c r="B25435">
        <f>LEN(A25435)</f>
        <v>5</v>
      </c>
    </row>
    <row r="25436" spans="1:2" x14ac:dyDescent="0.25">
      <c r="A25436" t="s">
        <v>14808</v>
      </c>
      <c r="B25436">
        <f>LEN(A25436)</f>
        <v>4</v>
      </c>
    </row>
    <row r="25437" spans="1:2" x14ac:dyDescent="0.25">
      <c r="A25437" t="s">
        <v>14809</v>
      </c>
      <c r="B25437">
        <f>LEN(A25437)</f>
        <v>5</v>
      </c>
    </row>
    <row r="25438" spans="1:2" x14ac:dyDescent="0.25">
      <c r="A25438" t="s">
        <v>59930</v>
      </c>
      <c r="B25438">
        <f>LEN(A25438)</f>
        <v>13</v>
      </c>
    </row>
    <row r="25439" spans="1:2" x14ac:dyDescent="0.25">
      <c r="A25439" t="s">
        <v>59931</v>
      </c>
      <c r="B25439">
        <f>LEN(A25439)</f>
        <v>12</v>
      </c>
    </row>
    <row r="25440" spans="1:2" x14ac:dyDescent="0.25">
      <c r="A25440" t="s">
        <v>14810</v>
      </c>
      <c r="B25440">
        <f>LEN(A25440)</f>
        <v>10</v>
      </c>
    </row>
    <row r="25441" spans="1:2" x14ac:dyDescent="0.25">
      <c r="A25441" t="s">
        <v>14811</v>
      </c>
      <c r="B25441">
        <f>LEN(A25441)</f>
        <v>11</v>
      </c>
    </row>
    <row r="25442" spans="1:2" x14ac:dyDescent="0.25">
      <c r="A25442" t="s">
        <v>59932</v>
      </c>
      <c r="B25442">
        <f>LEN(A25442)</f>
        <v>12</v>
      </c>
    </row>
    <row r="25443" spans="1:2" x14ac:dyDescent="0.25">
      <c r="A25443" t="s">
        <v>59933</v>
      </c>
      <c r="B25443">
        <f>LEN(A25443)</f>
        <v>12</v>
      </c>
    </row>
    <row r="25444" spans="1:2" x14ac:dyDescent="0.25">
      <c r="A25444" t="s">
        <v>14812</v>
      </c>
      <c r="B25444">
        <f>LEN(A25444)</f>
        <v>8</v>
      </c>
    </row>
    <row r="25445" spans="1:2" x14ac:dyDescent="0.25">
      <c r="A25445" t="s">
        <v>14813</v>
      </c>
      <c r="B25445">
        <f>LEN(A25445)</f>
        <v>11</v>
      </c>
    </row>
    <row r="25446" spans="1:2" x14ac:dyDescent="0.25">
      <c r="A25446" t="s">
        <v>59934</v>
      </c>
      <c r="B25446">
        <f>LEN(A25446)</f>
        <v>8</v>
      </c>
    </row>
    <row r="25447" spans="1:2" x14ac:dyDescent="0.25">
      <c r="A25447" t="s">
        <v>14814</v>
      </c>
      <c r="B25447">
        <f>LEN(A25447)</f>
        <v>7</v>
      </c>
    </row>
    <row r="25448" spans="1:2" x14ac:dyDescent="0.25">
      <c r="A25448" t="s">
        <v>14815</v>
      </c>
      <c r="B25448">
        <f>LEN(A25448)</f>
        <v>15</v>
      </c>
    </row>
    <row r="25449" spans="1:2" x14ac:dyDescent="0.25">
      <c r="A25449" t="s">
        <v>14816</v>
      </c>
      <c r="B25449">
        <f>LEN(A25449)</f>
        <v>6</v>
      </c>
    </row>
    <row r="25450" spans="1:2" x14ac:dyDescent="0.25">
      <c r="A25450" t="s">
        <v>59935</v>
      </c>
      <c r="B25450">
        <f>LEN(A25450)</f>
        <v>8</v>
      </c>
    </row>
    <row r="25451" spans="1:2" x14ac:dyDescent="0.25">
      <c r="A25451" t="s">
        <v>59936</v>
      </c>
      <c r="B25451">
        <f>LEN(A25451)</f>
        <v>11</v>
      </c>
    </row>
    <row r="25452" spans="1:2" x14ac:dyDescent="0.25">
      <c r="A25452" t="s">
        <v>59938</v>
      </c>
      <c r="B25452">
        <f>LEN(A25452)</f>
        <v>8</v>
      </c>
    </row>
    <row r="25453" spans="1:2" x14ac:dyDescent="0.25">
      <c r="A25453" t="s">
        <v>59939</v>
      </c>
      <c r="B25453">
        <f>LEN(A25453)</f>
        <v>8</v>
      </c>
    </row>
    <row r="25454" spans="1:2" x14ac:dyDescent="0.25">
      <c r="A25454" t="s">
        <v>59940</v>
      </c>
      <c r="B25454">
        <f>LEN(A25454)</f>
        <v>7</v>
      </c>
    </row>
    <row r="25455" spans="1:2" x14ac:dyDescent="0.25">
      <c r="A25455" t="s">
        <v>59941</v>
      </c>
      <c r="B25455">
        <f>LEN(A25455)</f>
        <v>7</v>
      </c>
    </row>
    <row r="25456" spans="1:2" x14ac:dyDescent="0.25">
      <c r="A25456" t="s">
        <v>59942</v>
      </c>
      <c r="B25456">
        <f>LEN(A25456)</f>
        <v>4</v>
      </c>
    </row>
    <row r="25457" spans="1:2" x14ac:dyDescent="0.25">
      <c r="A25457" t="s">
        <v>59943</v>
      </c>
      <c r="B25457">
        <f>LEN(A25457)</f>
        <v>4</v>
      </c>
    </row>
    <row r="25458" spans="1:2" x14ac:dyDescent="0.25">
      <c r="A25458" t="s">
        <v>59944</v>
      </c>
      <c r="B25458">
        <f>LEN(A25458)</f>
        <v>10</v>
      </c>
    </row>
    <row r="25459" spans="1:2" x14ac:dyDescent="0.25">
      <c r="A25459" t="s">
        <v>59945</v>
      </c>
      <c r="B25459">
        <f>LEN(A25459)</f>
        <v>7</v>
      </c>
    </row>
    <row r="25460" spans="1:2" x14ac:dyDescent="0.25">
      <c r="A25460" t="s">
        <v>65226</v>
      </c>
      <c r="B25460">
        <f>LEN(A25460)</f>
        <v>5</v>
      </c>
    </row>
    <row r="25461" spans="1:2" x14ac:dyDescent="0.25">
      <c r="A25461" t="s">
        <v>65227</v>
      </c>
      <c r="B25461">
        <f>LEN(A25461)</f>
        <v>5</v>
      </c>
    </row>
    <row r="25462" spans="1:2" x14ac:dyDescent="0.25">
      <c r="A25462" t="s">
        <v>59947</v>
      </c>
      <c r="B25462">
        <f>LEN(A25462)</f>
        <v>5</v>
      </c>
    </row>
    <row r="25463" spans="1:2" x14ac:dyDescent="0.25">
      <c r="A25463" t="s">
        <v>59948</v>
      </c>
      <c r="B25463">
        <f>LEN(A25463)</f>
        <v>5</v>
      </c>
    </row>
    <row r="25464" spans="1:2" x14ac:dyDescent="0.25">
      <c r="A25464" t="s">
        <v>59467</v>
      </c>
      <c r="B25464">
        <f>LEN(A25464)</f>
        <v>4</v>
      </c>
    </row>
    <row r="25465" spans="1:2" x14ac:dyDescent="0.25">
      <c r="A25465" t="s">
        <v>59468</v>
      </c>
      <c r="B25465">
        <f>LEN(A25465)</f>
        <v>9</v>
      </c>
    </row>
    <row r="25466" spans="1:2" x14ac:dyDescent="0.25">
      <c r="A25466" t="s">
        <v>59949</v>
      </c>
      <c r="B25466">
        <f>LEN(A25466)</f>
        <v>5</v>
      </c>
    </row>
    <row r="25467" spans="1:2" x14ac:dyDescent="0.25">
      <c r="A25467" t="s">
        <v>59950</v>
      </c>
      <c r="B25467">
        <f>LEN(A25467)</f>
        <v>4</v>
      </c>
    </row>
    <row r="25468" spans="1:2" x14ac:dyDescent="0.25">
      <c r="A25468" t="s">
        <v>59951</v>
      </c>
      <c r="B25468">
        <f>LEN(A25468)</f>
        <v>9</v>
      </c>
    </row>
    <row r="25469" spans="1:2" x14ac:dyDescent="0.25">
      <c r="A25469" t="s">
        <v>59952</v>
      </c>
      <c r="B25469">
        <f>LEN(A25469)</f>
        <v>11</v>
      </c>
    </row>
    <row r="25470" spans="1:2" x14ac:dyDescent="0.25">
      <c r="A25470" t="s">
        <v>59953</v>
      </c>
      <c r="B25470">
        <f>LEN(A25470)</f>
        <v>10</v>
      </c>
    </row>
    <row r="25471" spans="1:2" x14ac:dyDescent="0.25">
      <c r="A25471" t="s">
        <v>59954</v>
      </c>
      <c r="B25471">
        <f>LEN(A25471)</f>
        <v>10</v>
      </c>
    </row>
    <row r="25472" spans="1:2" x14ac:dyDescent="0.25">
      <c r="A25472" t="s">
        <v>59955</v>
      </c>
      <c r="B25472">
        <f>LEN(A25472)</f>
        <v>11</v>
      </c>
    </row>
    <row r="25473" spans="1:2" x14ac:dyDescent="0.25">
      <c r="A25473" t="s">
        <v>59956</v>
      </c>
      <c r="B25473">
        <f>LEN(A25473)</f>
        <v>16</v>
      </c>
    </row>
    <row r="25474" spans="1:2" x14ac:dyDescent="0.25">
      <c r="A25474" t="s">
        <v>59957</v>
      </c>
      <c r="B25474">
        <f>LEN(A25474)</f>
        <v>12</v>
      </c>
    </row>
    <row r="25475" spans="1:2" x14ac:dyDescent="0.25">
      <c r="A25475" t="s">
        <v>59958</v>
      </c>
      <c r="B25475">
        <f>LEN(A25475)</f>
        <v>6</v>
      </c>
    </row>
    <row r="25476" spans="1:2" x14ac:dyDescent="0.25">
      <c r="A25476" t="s">
        <v>59959</v>
      </c>
      <c r="B25476">
        <f>LEN(A25476)</f>
        <v>7</v>
      </c>
    </row>
    <row r="25477" spans="1:2" x14ac:dyDescent="0.25">
      <c r="A25477" t="s">
        <v>59960</v>
      </c>
      <c r="B25477">
        <f>LEN(A25477)</f>
        <v>9</v>
      </c>
    </row>
    <row r="25478" spans="1:2" x14ac:dyDescent="0.25">
      <c r="A25478" t="s">
        <v>59961</v>
      </c>
      <c r="B25478">
        <f>LEN(A25478)</f>
        <v>10</v>
      </c>
    </row>
    <row r="25479" spans="1:2" x14ac:dyDescent="0.25">
      <c r="A25479" t="s">
        <v>59962</v>
      </c>
      <c r="B25479">
        <f>LEN(A25479)</f>
        <v>8</v>
      </c>
    </row>
    <row r="25480" spans="1:2" x14ac:dyDescent="0.25">
      <c r="A25480" t="s">
        <v>59963</v>
      </c>
      <c r="B25480">
        <f>LEN(A25480)</f>
        <v>9</v>
      </c>
    </row>
    <row r="25481" spans="1:2" x14ac:dyDescent="0.25">
      <c r="A25481" t="s">
        <v>59964</v>
      </c>
      <c r="B25481">
        <f>LEN(A25481)</f>
        <v>9</v>
      </c>
    </row>
    <row r="25482" spans="1:2" x14ac:dyDescent="0.25">
      <c r="A25482" t="s">
        <v>59965</v>
      </c>
      <c r="B25482">
        <f>LEN(A25482)</f>
        <v>10</v>
      </c>
    </row>
    <row r="25483" spans="1:2" x14ac:dyDescent="0.25">
      <c r="A25483" t="s">
        <v>59966</v>
      </c>
      <c r="B25483">
        <f>LEN(A25483)</f>
        <v>9</v>
      </c>
    </row>
    <row r="25484" spans="1:2" x14ac:dyDescent="0.25">
      <c r="A25484" t="s">
        <v>59967</v>
      </c>
      <c r="B25484">
        <f>LEN(A25484)</f>
        <v>10</v>
      </c>
    </row>
    <row r="25485" spans="1:2" x14ac:dyDescent="0.25">
      <c r="A25485" t="s">
        <v>59968</v>
      </c>
      <c r="B25485">
        <f>LEN(A25485)</f>
        <v>10</v>
      </c>
    </row>
    <row r="25486" spans="1:2" x14ac:dyDescent="0.25">
      <c r="A25486" t="s">
        <v>59969</v>
      </c>
      <c r="B25486">
        <f>LEN(A25486)</f>
        <v>9</v>
      </c>
    </row>
    <row r="25487" spans="1:2" x14ac:dyDescent="0.25">
      <c r="A25487" t="s">
        <v>59970</v>
      </c>
      <c r="B25487">
        <f>LEN(A25487)</f>
        <v>6</v>
      </c>
    </row>
    <row r="25488" spans="1:2" x14ac:dyDescent="0.25">
      <c r="A25488" t="s">
        <v>59971</v>
      </c>
      <c r="B25488">
        <f>LEN(A25488)</f>
        <v>11</v>
      </c>
    </row>
    <row r="25489" spans="1:2" x14ac:dyDescent="0.25">
      <c r="A25489" t="s">
        <v>59972</v>
      </c>
      <c r="B25489">
        <f>LEN(A25489)</f>
        <v>10</v>
      </c>
    </row>
    <row r="25490" spans="1:2" x14ac:dyDescent="0.25">
      <c r="A25490" t="s">
        <v>59973</v>
      </c>
      <c r="B25490">
        <f>LEN(A25490)</f>
        <v>7</v>
      </c>
    </row>
    <row r="25491" spans="1:2" x14ac:dyDescent="0.25">
      <c r="A25491" t="s">
        <v>59974</v>
      </c>
      <c r="B25491">
        <f>LEN(A25491)</f>
        <v>6</v>
      </c>
    </row>
    <row r="25492" spans="1:2" x14ac:dyDescent="0.25">
      <c r="A25492" t="s">
        <v>59975</v>
      </c>
      <c r="B25492">
        <f>LEN(A25492)</f>
        <v>9</v>
      </c>
    </row>
    <row r="25493" spans="1:2" x14ac:dyDescent="0.25">
      <c r="A25493" t="s">
        <v>59976</v>
      </c>
      <c r="B25493">
        <f>LEN(A25493)</f>
        <v>10</v>
      </c>
    </row>
    <row r="25494" spans="1:2" x14ac:dyDescent="0.25">
      <c r="A25494" t="s">
        <v>59977</v>
      </c>
      <c r="B25494">
        <f>LEN(A25494)</f>
        <v>11</v>
      </c>
    </row>
    <row r="25495" spans="1:2" x14ac:dyDescent="0.25">
      <c r="A25495" t="s">
        <v>59978</v>
      </c>
      <c r="B25495">
        <f>LEN(A25495)</f>
        <v>8</v>
      </c>
    </row>
    <row r="25496" spans="1:2" x14ac:dyDescent="0.25">
      <c r="A25496" t="s">
        <v>59979</v>
      </c>
      <c r="B25496">
        <f>LEN(A25496)</f>
        <v>11</v>
      </c>
    </row>
    <row r="25497" spans="1:2" x14ac:dyDescent="0.25">
      <c r="A25497" t="s">
        <v>59980</v>
      </c>
      <c r="B25497">
        <f>LEN(A25497)</f>
        <v>9</v>
      </c>
    </row>
    <row r="25498" spans="1:2" x14ac:dyDescent="0.25">
      <c r="A25498" t="s">
        <v>59981</v>
      </c>
      <c r="B25498">
        <f>LEN(A25498)</f>
        <v>10</v>
      </c>
    </row>
    <row r="25499" spans="1:2" x14ac:dyDescent="0.25">
      <c r="A25499" t="s">
        <v>59982</v>
      </c>
      <c r="B25499">
        <f>LEN(A25499)</f>
        <v>7</v>
      </c>
    </row>
    <row r="25500" spans="1:2" x14ac:dyDescent="0.25">
      <c r="A25500" t="s">
        <v>59983</v>
      </c>
      <c r="B25500">
        <f>LEN(A25500)</f>
        <v>7</v>
      </c>
    </row>
    <row r="25501" spans="1:2" x14ac:dyDescent="0.25">
      <c r="A25501" t="s">
        <v>59984</v>
      </c>
      <c r="B25501">
        <f>LEN(A25501)</f>
        <v>8</v>
      </c>
    </row>
    <row r="25502" spans="1:2" x14ac:dyDescent="0.25">
      <c r="A25502" t="s">
        <v>59985</v>
      </c>
      <c r="B25502">
        <f>LEN(A25502)</f>
        <v>7</v>
      </c>
    </row>
    <row r="25503" spans="1:2" x14ac:dyDescent="0.25">
      <c r="A25503" t="s">
        <v>59470</v>
      </c>
      <c r="B25503">
        <f>LEN(A25503)</f>
        <v>5</v>
      </c>
    </row>
    <row r="25504" spans="1:2" x14ac:dyDescent="0.25">
      <c r="A25504" t="s">
        <v>59469</v>
      </c>
      <c r="B25504">
        <f>LEN(A25504)</f>
        <v>12</v>
      </c>
    </row>
    <row r="25505" spans="1:2" x14ac:dyDescent="0.25">
      <c r="A25505" t="s">
        <v>59986</v>
      </c>
      <c r="B25505">
        <f>LEN(A25505)</f>
        <v>7</v>
      </c>
    </row>
    <row r="25506" spans="1:2" x14ac:dyDescent="0.25">
      <c r="A25506" t="s">
        <v>14817</v>
      </c>
      <c r="B25506">
        <f>LEN(A25506)</f>
        <v>6</v>
      </c>
    </row>
    <row r="25507" spans="1:2" x14ac:dyDescent="0.25">
      <c r="A25507" t="s">
        <v>14818</v>
      </c>
      <c r="B25507">
        <f>LEN(A25507)</f>
        <v>12</v>
      </c>
    </row>
    <row r="25508" spans="1:2" x14ac:dyDescent="0.25">
      <c r="A25508" t="s">
        <v>14819</v>
      </c>
      <c r="B25508">
        <f>LEN(A25508)</f>
        <v>5</v>
      </c>
    </row>
    <row r="25509" spans="1:2" x14ac:dyDescent="0.25">
      <c r="A25509" t="s">
        <v>14820</v>
      </c>
      <c r="B25509">
        <f>LEN(A25509)</f>
        <v>4</v>
      </c>
    </row>
    <row r="25510" spans="1:2" x14ac:dyDescent="0.25">
      <c r="A25510" t="s">
        <v>14821</v>
      </c>
      <c r="B25510">
        <f>LEN(A25510)</f>
        <v>6</v>
      </c>
    </row>
    <row r="25511" spans="1:2" x14ac:dyDescent="0.25">
      <c r="A25511" t="s">
        <v>14822</v>
      </c>
      <c r="B25511">
        <f>LEN(A25511)</f>
        <v>12</v>
      </c>
    </row>
    <row r="25512" spans="1:2" x14ac:dyDescent="0.25">
      <c r="A25512" t="s">
        <v>14823</v>
      </c>
      <c r="B25512">
        <f>LEN(A25512)</f>
        <v>5</v>
      </c>
    </row>
    <row r="25513" spans="1:2" x14ac:dyDescent="0.25">
      <c r="A25513" t="s">
        <v>59987</v>
      </c>
      <c r="B25513">
        <f>LEN(A25513)</f>
        <v>7</v>
      </c>
    </row>
    <row r="25514" spans="1:2" x14ac:dyDescent="0.25">
      <c r="A25514" t="s">
        <v>14824</v>
      </c>
      <c r="B25514">
        <f>LEN(A25514)</f>
        <v>5</v>
      </c>
    </row>
    <row r="25515" spans="1:2" x14ac:dyDescent="0.25">
      <c r="A25515" t="s">
        <v>59988</v>
      </c>
      <c r="B25515">
        <f>LEN(A25515)</f>
        <v>15</v>
      </c>
    </row>
    <row r="25516" spans="1:2" x14ac:dyDescent="0.25">
      <c r="A25516" t="s">
        <v>59989</v>
      </c>
      <c r="B25516">
        <f>LEN(A25516)</f>
        <v>7</v>
      </c>
    </row>
    <row r="25517" spans="1:2" x14ac:dyDescent="0.25">
      <c r="A25517" t="s">
        <v>59990</v>
      </c>
      <c r="B25517">
        <f>LEN(A25517)</f>
        <v>10</v>
      </c>
    </row>
    <row r="25518" spans="1:2" x14ac:dyDescent="0.25">
      <c r="A25518" t="s">
        <v>14825</v>
      </c>
      <c r="B25518">
        <f>LEN(A25518)</f>
        <v>8</v>
      </c>
    </row>
    <row r="25519" spans="1:2" x14ac:dyDescent="0.25">
      <c r="A25519" t="s">
        <v>14826</v>
      </c>
      <c r="B25519">
        <f>LEN(A25519)</f>
        <v>9</v>
      </c>
    </row>
    <row r="25520" spans="1:2" x14ac:dyDescent="0.25">
      <c r="A25520" t="s">
        <v>14827</v>
      </c>
      <c r="B25520">
        <f>LEN(A25520)</f>
        <v>10</v>
      </c>
    </row>
    <row r="25521" spans="1:2" x14ac:dyDescent="0.25">
      <c r="A25521" t="s">
        <v>59991</v>
      </c>
      <c r="B25521">
        <f>LEN(A25521)</f>
        <v>7</v>
      </c>
    </row>
    <row r="25522" spans="1:2" x14ac:dyDescent="0.25">
      <c r="A25522" t="s">
        <v>14828</v>
      </c>
      <c r="B25522">
        <f>LEN(A25522)</f>
        <v>9</v>
      </c>
    </row>
    <row r="25523" spans="1:2" x14ac:dyDescent="0.25">
      <c r="A25523" t="s">
        <v>14829</v>
      </c>
      <c r="B25523">
        <f>LEN(A25523)</f>
        <v>5</v>
      </c>
    </row>
    <row r="25524" spans="1:2" x14ac:dyDescent="0.25">
      <c r="A25524" t="s">
        <v>59992</v>
      </c>
      <c r="B25524">
        <f>LEN(A25524)</f>
        <v>9</v>
      </c>
    </row>
    <row r="25525" spans="1:2" x14ac:dyDescent="0.25">
      <c r="A25525" t="s">
        <v>14830</v>
      </c>
      <c r="B25525">
        <f>LEN(A25525)</f>
        <v>5</v>
      </c>
    </row>
    <row r="25526" spans="1:2" x14ac:dyDescent="0.25">
      <c r="A25526" t="s">
        <v>59472</v>
      </c>
      <c r="B25526">
        <f>LEN(A25526)</f>
        <v>6</v>
      </c>
    </row>
    <row r="25527" spans="1:2" x14ac:dyDescent="0.25">
      <c r="A25527" t="s">
        <v>59473</v>
      </c>
      <c r="B25527">
        <f>LEN(A25527)</f>
        <v>7</v>
      </c>
    </row>
    <row r="25528" spans="1:2" x14ac:dyDescent="0.25">
      <c r="A25528" t="s">
        <v>59474</v>
      </c>
      <c r="B25528">
        <f>LEN(A25528)</f>
        <v>7</v>
      </c>
    </row>
    <row r="25529" spans="1:2" x14ac:dyDescent="0.25">
      <c r="A25529" t="s">
        <v>59475</v>
      </c>
      <c r="B25529">
        <f>LEN(A25529)</f>
        <v>13</v>
      </c>
    </row>
    <row r="25530" spans="1:2" x14ac:dyDescent="0.25">
      <c r="A25530" t="s">
        <v>14831</v>
      </c>
      <c r="B25530">
        <f>LEN(A25530)</f>
        <v>5</v>
      </c>
    </row>
    <row r="25531" spans="1:2" x14ac:dyDescent="0.25">
      <c r="A25531" t="s">
        <v>14831</v>
      </c>
      <c r="B25531">
        <f>LEN(A25531)</f>
        <v>5</v>
      </c>
    </row>
    <row r="25532" spans="1:2" x14ac:dyDescent="0.25">
      <c r="A25532" t="s">
        <v>59994</v>
      </c>
      <c r="B25532">
        <f>LEN(A25532)</f>
        <v>7</v>
      </c>
    </row>
    <row r="25533" spans="1:2" x14ac:dyDescent="0.25">
      <c r="A25533" t="s">
        <v>59995</v>
      </c>
      <c r="B25533">
        <f>LEN(A25533)</f>
        <v>8</v>
      </c>
    </row>
    <row r="25534" spans="1:2" x14ac:dyDescent="0.25">
      <c r="A25534" t="s">
        <v>59996</v>
      </c>
      <c r="B25534">
        <f>LEN(A25534)</f>
        <v>11</v>
      </c>
    </row>
    <row r="25535" spans="1:2" x14ac:dyDescent="0.25">
      <c r="A25535" t="s">
        <v>59476</v>
      </c>
      <c r="B25535">
        <f>LEN(A25535)</f>
        <v>4</v>
      </c>
    </row>
    <row r="25536" spans="1:2" x14ac:dyDescent="0.25">
      <c r="A25536" t="s">
        <v>59477</v>
      </c>
      <c r="B25536">
        <f>LEN(A25536)</f>
        <v>5</v>
      </c>
    </row>
    <row r="25537" spans="1:2" x14ac:dyDescent="0.25">
      <c r="A25537" t="s">
        <v>14832</v>
      </c>
      <c r="B25537">
        <f>LEN(A25537)</f>
        <v>5</v>
      </c>
    </row>
    <row r="25538" spans="1:2" x14ac:dyDescent="0.25">
      <c r="A25538" t="s">
        <v>14833</v>
      </c>
      <c r="B25538">
        <f>LEN(A25538)</f>
        <v>7</v>
      </c>
    </row>
    <row r="25539" spans="1:2" x14ac:dyDescent="0.25">
      <c r="A25539" t="s">
        <v>14834</v>
      </c>
      <c r="B25539">
        <f>LEN(A25539)</f>
        <v>10</v>
      </c>
    </row>
    <row r="25540" spans="1:2" x14ac:dyDescent="0.25">
      <c r="A25540" t="s">
        <v>47729</v>
      </c>
      <c r="B25540">
        <f>LEN(A25540)</f>
        <v>8</v>
      </c>
    </row>
    <row r="25541" spans="1:2" x14ac:dyDescent="0.25">
      <c r="A25541" t="s">
        <v>66464</v>
      </c>
      <c r="B25541">
        <f>LEN(A25541)</f>
        <v>11</v>
      </c>
    </row>
    <row r="25542" spans="1:2" x14ac:dyDescent="0.25">
      <c r="A25542" t="s">
        <v>14839</v>
      </c>
      <c r="B25542">
        <f>LEN(A25542)</f>
        <v>5</v>
      </c>
    </row>
    <row r="25543" spans="1:2" x14ac:dyDescent="0.25">
      <c r="A25543" t="s">
        <v>14837</v>
      </c>
      <c r="B25543">
        <f>LEN(A25543)</f>
        <v>13</v>
      </c>
    </row>
    <row r="25544" spans="1:2" x14ac:dyDescent="0.25">
      <c r="A25544" t="s">
        <v>14838</v>
      </c>
      <c r="B25544">
        <f>LEN(A25544)</f>
        <v>11</v>
      </c>
    </row>
    <row r="25545" spans="1:2" x14ac:dyDescent="0.25">
      <c r="A25545" t="s">
        <v>14836</v>
      </c>
      <c r="B25545">
        <f>LEN(A25545)</f>
        <v>7</v>
      </c>
    </row>
    <row r="25546" spans="1:2" x14ac:dyDescent="0.25">
      <c r="A25546" t="s">
        <v>59998</v>
      </c>
      <c r="B25546">
        <f>LEN(A25546)</f>
        <v>9</v>
      </c>
    </row>
    <row r="25547" spans="1:2" x14ac:dyDescent="0.25">
      <c r="A25547" t="s">
        <v>59999</v>
      </c>
      <c r="B25547">
        <f>LEN(A25547)</f>
        <v>12</v>
      </c>
    </row>
    <row r="25548" spans="1:2" x14ac:dyDescent="0.25">
      <c r="A25548" t="s">
        <v>60000</v>
      </c>
      <c r="B25548">
        <f>LEN(A25548)</f>
        <v>7</v>
      </c>
    </row>
    <row r="25549" spans="1:2" x14ac:dyDescent="0.25">
      <c r="A25549" t="s">
        <v>14840</v>
      </c>
      <c r="B25549">
        <f>LEN(A25549)</f>
        <v>5</v>
      </c>
    </row>
    <row r="25550" spans="1:2" x14ac:dyDescent="0.25">
      <c r="A25550" t="s">
        <v>14841</v>
      </c>
      <c r="B25550">
        <f>LEN(A25550)</f>
        <v>5</v>
      </c>
    </row>
    <row r="25551" spans="1:2" x14ac:dyDescent="0.25">
      <c r="A25551" t="s">
        <v>14842</v>
      </c>
      <c r="B25551">
        <f>LEN(A25551)</f>
        <v>5</v>
      </c>
    </row>
    <row r="25552" spans="1:2" x14ac:dyDescent="0.25">
      <c r="A25552" t="s">
        <v>65228</v>
      </c>
      <c r="B25552">
        <f>LEN(A25552)</f>
        <v>9</v>
      </c>
    </row>
    <row r="25553" spans="1:2" x14ac:dyDescent="0.25">
      <c r="A25553" t="s">
        <v>60002</v>
      </c>
      <c r="B25553">
        <f>LEN(A25553)</f>
        <v>13</v>
      </c>
    </row>
    <row r="25554" spans="1:2" x14ac:dyDescent="0.25">
      <c r="A25554" t="s">
        <v>65229</v>
      </c>
      <c r="B25554">
        <f>LEN(A25554)</f>
        <v>8</v>
      </c>
    </row>
    <row r="25555" spans="1:2" x14ac:dyDescent="0.25">
      <c r="A25555" t="s">
        <v>14843</v>
      </c>
      <c r="B25555">
        <f>LEN(A25555)</f>
        <v>5</v>
      </c>
    </row>
    <row r="25556" spans="1:2" x14ac:dyDescent="0.25">
      <c r="A25556" t="s">
        <v>14844</v>
      </c>
      <c r="B25556">
        <f>LEN(A25556)</f>
        <v>5</v>
      </c>
    </row>
    <row r="25557" spans="1:2" x14ac:dyDescent="0.25">
      <c r="A25557" t="s">
        <v>14845</v>
      </c>
      <c r="B25557">
        <f>LEN(A25557)</f>
        <v>9</v>
      </c>
    </row>
    <row r="25558" spans="1:2" x14ac:dyDescent="0.25">
      <c r="A25558" t="s">
        <v>14846</v>
      </c>
      <c r="B25558">
        <f>LEN(A25558)</f>
        <v>6</v>
      </c>
    </row>
    <row r="25559" spans="1:2" x14ac:dyDescent="0.25">
      <c r="A25559" t="s">
        <v>14847</v>
      </c>
      <c r="B25559">
        <f>LEN(A25559)</f>
        <v>7</v>
      </c>
    </row>
    <row r="25560" spans="1:2" x14ac:dyDescent="0.25">
      <c r="A25560" t="s">
        <v>47735</v>
      </c>
      <c r="B25560">
        <f>LEN(A25560)</f>
        <v>7</v>
      </c>
    </row>
    <row r="25561" spans="1:2" x14ac:dyDescent="0.25">
      <c r="A25561" t="s">
        <v>14850</v>
      </c>
      <c r="B25561">
        <f>LEN(A25561)</f>
        <v>7</v>
      </c>
    </row>
    <row r="25562" spans="1:2" x14ac:dyDescent="0.25">
      <c r="A25562" t="s">
        <v>14849</v>
      </c>
      <c r="B25562">
        <f>LEN(A25562)</f>
        <v>13</v>
      </c>
    </row>
    <row r="25563" spans="1:2" x14ac:dyDescent="0.25">
      <c r="A25563" t="s">
        <v>14851</v>
      </c>
      <c r="B25563">
        <f>LEN(A25563)</f>
        <v>7</v>
      </c>
    </row>
    <row r="25564" spans="1:2" x14ac:dyDescent="0.25">
      <c r="A25564" t="s">
        <v>14852</v>
      </c>
      <c r="B25564">
        <f>LEN(A25564)</f>
        <v>7</v>
      </c>
    </row>
    <row r="25565" spans="1:2" x14ac:dyDescent="0.25">
      <c r="A25565" t="s">
        <v>14853</v>
      </c>
      <c r="B25565">
        <f>LEN(A25565)</f>
        <v>9</v>
      </c>
    </row>
    <row r="25566" spans="1:2" x14ac:dyDescent="0.25">
      <c r="A25566" t="s">
        <v>14854</v>
      </c>
      <c r="B25566">
        <f>LEN(A25566)</f>
        <v>12</v>
      </c>
    </row>
    <row r="25567" spans="1:2" x14ac:dyDescent="0.25">
      <c r="A25567" t="s">
        <v>14855</v>
      </c>
      <c r="B25567">
        <f>LEN(A25567)</f>
        <v>7</v>
      </c>
    </row>
    <row r="25568" spans="1:2" x14ac:dyDescent="0.25">
      <c r="A25568" t="s">
        <v>14856</v>
      </c>
      <c r="B25568">
        <f>LEN(A25568)</f>
        <v>7</v>
      </c>
    </row>
    <row r="25569" spans="1:2" x14ac:dyDescent="0.25">
      <c r="A25569" t="s">
        <v>14857</v>
      </c>
      <c r="B25569">
        <f>LEN(A25569)</f>
        <v>7</v>
      </c>
    </row>
    <row r="25570" spans="1:2" x14ac:dyDescent="0.25">
      <c r="A25570" t="s">
        <v>14858</v>
      </c>
      <c r="B25570">
        <f>LEN(A25570)</f>
        <v>13</v>
      </c>
    </row>
    <row r="25571" spans="1:2" x14ac:dyDescent="0.25">
      <c r="A25571" t="s">
        <v>14859</v>
      </c>
      <c r="B25571">
        <f>LEN(A25571)</f>
        <v>7</v>
      </c>
    </row>
    <row r="25572" spans="1:2" x14ac:dyDescent="0.25">
      <c r="A25572" t="s">
        <v>46148</v>
      </c>
      <c r="B25572">
        <f>LEN(A25572)</f>
        <v>8</v>
      </c>
    </row>
    <row r="25573" spans="1:2" x14ac:dyDescent="0.25">
      <c r="A25573" t="s">
        <v>60004</v>
      </c>
      <c r="B25573">
        <f>LEN(A25573)</f>
        <v>18</v>
      </c>
    </row>
    <row r="25574" spans="1:2" x14ac:dyDescent="0.25">
      <c r="A25574" t="s">
        <v>60005</v>
      </c>
      <c r="B25574">
        <f>LEN(A25574)</f>
        <v>17</v>
      </c>
    </row>
    <row r="25575" spans="1:2" x14ac:dyDescent="0.25">
      <c r="A25575" t="s">
        <v>14861</v>
      </c>
      <c r="B25575">
        <f>LEN(A25575)</f>
        <v>9</v>
      </c>
    </row>
    <row r="25576" spans="1:2" x14ac:dyDescent="0.25">
      <c r="A25576" t="s">
        <v>14862</v>
      </c>
      <c r="B25576">
        <f>LEN(A25576)</f>
        <v>7</v>
      </c>
    </row>
    <row r="25577" spans="1:2" x14ac:dyDescent="0.25">
      <c r="A25577" t="s">
        <v>14863</v>
      </c>
      <c r="B25577">
        <f>LEN(A25577)</f>
        <v>6</v>
      </c>
    </row>
    <row r="25578" spans="1:2" x14ac:dyDescent="0.25">
      <c r="A25578" t="s">
        <v>60006</v>
      </c>
      <c r="B25578">
        <f>LEN(A25578)</f>
        <v>13</v>
      </c>
    </row>
    <row r="25579" spans="1:2" x14ac:dyDescent="0.25">
      <c r="A25579" t="s">
        <v>14864</v>
      </c>
      <c r="B25579">
        <f>LEN(A25579)</f>
        <v>7</v>
      </c>
    </row>
    <row r="25580" spans="1:2" x14ac:dyDescent="0.25">
      <c r="A25580" t="s">
        <v>60007</v>
      </c>
      <c r="B25580">
        <f>LEN(A25580)</f>
        <v>15</v>
      </c>
    </row>
    <row r="25581" spans="1:2" x14ac:dyDescent="0.25">
      <c r="A25581" t="s">
        <v>60008</v>
      </c>
      <c r="B25581">
        <f>LEN(A25581)</f>
        <v>14</v>
      </c>
    </row>
    <row r="25582" spans="1:2" x14ac:dyDescent="0.25">
      <c r="A25582" t="s">
        <v>60009</v>
      </c>
      <c r="B25582">
        <f>LEN(A25582)</f>
        <v>14</v>
      </c>
    </row>
    <row r="25583" spans="1:2" x14ac:dyDescent="0.25">
      <c r="A25583" t="s">
        <v>14865</v>
      </c>
      <c r="B25583">
        <f>LEN(A25583)</f>
        <v>7</v>
      </c>
    </row>
    <row r="25584" spans="1:2" x14ac:dyDescent="0.25">
      <c r="A25584" t="s">
        <v>60010</v>
      </c>
      <c r="B25584">
        <f>LEN(A25584)</f>
        <v>9</v>
      </c>
    </row>
    <row r="25585" spans="1:2" x14ac:dyDescent="0.25">
      <c r="A25585" t="s">
        <v>60011</v>
      </c>
      <c r="B25585">
        <f>LEN(A25585)</f>
        <v>10</v>
      </c>
    </row>
    <row r="25586" spans="1:2" x14ac:dyDescent="0.25">
      <c r="A25586" t="s">
        <v>60012</v>
      </c>
      <c r="B25586">
        <f>LEN(A25586)</f>
        <v>13</v>
      </c>
    </row>
    <row r="25587" spans="1:2" x14ac:dyDescent="0.25">
      <c r="A25587" t="s">
        <v>14866</v>
      </c>
      <c r="B25587">
        <f>LEN(A25587)</f>
        <v>7</v>
      </c>
    </row>
    <row r="25588" spans="1:2" x14ac:dyDescent="0.25">
      <c r="A25588" t="s">
        <v>59478</v>
      </c>
      <c r="B25588">
        <f>LEN(A25588)</f>
        <v>9</v>
      </c>
    </row>
    <row r="25589" spans="1:2" x14ac:dyDescent="0.25">
      <c r="A25589" t="s">
        <v>59479</v>
      </c>
      <c r="B25589">
        <f>LEN(A25589)</f>
        <v>10</v>
      </c>
    </row>
    <row r="25590" spans="1:2" x14ac:dyDescent="0.25">
      <c r="A25590" t="s">
        <v>59480</v>
      </c>
      <c r="B25590">
        <f>LEN(A25590)</f>
        <v>7</v>
      </c>
    </row>
    <row r="25591" spans="1:2" x14ac:dyDescent="0.25">
      <c r="A25591" t="s">
        <v>59481</v>
      </c>
      <c r="B25591">
        <f>LEN(A25591)</f>
        <v>8</v>
      </c>
    </row>
    <row r="25592" spans="1:2" x14ac:dyDescent="0.25">
      <c r="A25592" t="s">
        <v>60015</v>
      </c>
      <c r="B25592">
        <f>LEN(A25592)</f>
        <v>7</v>
      </c>
    </row>
    <row r="25593" spans="1:2" x14ac:dyDescent="0.25">
      <c r="A25593" t="s">
        <v>60016</v>
      </c>
      <c r="B25593">
        <f>LEN(A25593)</f>
        <v>9</v>
      </c>
    </row>
    <row r="25594" spans="1:2" x14ac:dyDescent="0.25">
      <c r="A25594" t="s">
        <v>14867</v>
      </c>
      <c r="B25594">
        <f>LEN(A25594)</f>
        <v>7</v>
      </c>
    </row>
    <row r="25595" spans="1:2" x14ac:dyDescent="0.25">
      <c r="A25595" t="s">
        <v>14868</v>
      </c>
      <c r="B25595">
        <f>LEN(A25595)</f>
        <v>7</v>
      </c>
    </row>
    <row r="25596" spans="1:2" x14ac:dyDescent="0.25">
      <c r="A25596" t="s">
        <v>14869</v>
      </c>
      <c r="B25596">
        <f>LEN(A25596)</f>
        <v>7</v>
      </c>
    </row>
    <row r="25597" spans="1:2" x14ac:dyDescent="0.25">
      <c r="A25597" t="s">
        <v>60013</v>
      </c>
      <c r="B25597">
        <f>LEN(A25597)</f>
        <v>12</v>
      </c>
    </row>
    <row r="25598" spans="1:2" x14ac:dyDescent="0.25">
      <c r="A25598" t="s">
        <v>60014</v>
      </c>
      <c r="B25598">
        <f>LEN(A25598)</f>
        <v>13</v>
      </c>
    </row>
    <row r="25599" spans="1:2" x14ac:dyDescent="0.25">
      <c r="A25599" t="s">
        <v>14870</v>
      </c>
      <c r="B25599">
        <f>LEN(A25599)</f>
        <v>6</v>
      </c>
    </row>
    <row r="25600" spans="1:2" x14ac:dyDescent="0.25">
      <c r="A25600" t="s">
        <v>14871</v>
      </c>
      <c r="B25600">
        <f>LEN(A25600)</f>
        <v>7</v>
      </c>
    </row>
    <row r="25601" spans="1:2" x14ac:dyDescent="0.25">
      <c r="A25601" t="s">
        <v>14872</v>
      </c>
      <c r="B25601">
        <f>LEN(A25601)</f>
        <v>7</v>
      </c>
    </row>
    <row r="25602" spans="1:2" x14ac:dyDescent="0.25">
      <c r="A25602" t="s">
        <v>14873</v>
      </c>
      <c r="B25602">
        <f>LEN(A25602)</f>
        <v>14</v>
      </c>
    </row>
    <row r="25603" spans="1:2" x14ac:dyDescent="0.25">
      <c r="A25603" t="s">
        <v>14874</v>
      </c>
      <c r="B25603">
        <f>LEN(A25603)</f>
        <v>15</v>
      </c>
    </row>
    <row r="25604" spans="1:2" x14ac:dyDescent="0.25">
      <c r="A25604" t="s">
        <v>60017</v>
      </c>
      <c r="B25604">
        <f>LEN(A25604)</f>
        <v>10</v>
      </c>
    </row>
    <row r="25605" spans="1:2" x14ac:dyDescent="0.25">
      <c r="A25605" t="s">
        <v>14875</v>
      </c>
      <c r="B25605">
        <f>LEN(A25605)</f>
        <v>8</v>
      </c>
    </row>
    <row r="25606" spans="1:2" x14ac:dyDescent="0.25">
      <c r="A25606" t="s">
        <v>14876</v>
      </c>
      <c r="B25606">
        <f>LEN(A25606)</f>
        <v>11</v>
      </c>
    </row>
    <row r="25607" spans="1:2" x14ac:dyDescent="0.25">
      <c r="A25607" t="s">
        <v>14877</v>
      </c>
      <c r="B25607">
        <f>LEN(A25607)</f>
        <v>12</v>
      </c>
    </row>
    <row r="25608" spans="1:2" x14ac:dyDescent="0.25">
      <c r="A25608" t="s">
        <v>14878</v>
      </c>
      <c r="B25608">
        <f>LEN(A25608)</f>
        <v>12</v>
      </c>
    </row>
    <row r="25609" spans="1:2" x14ac:dyDescent="0.25">
      <c r="A25609" t="s">
        <v>14879</v>
      </c>
      <c r="B25609">
        <f>LEN(A25609)</f>
        <v>13</v>
      </c>
    </row>
    <row r="25610" spans="1:2" x14ac:dyDescent="0.25">
      <c r="A25610" t="s">
        <v>60018</v>
      </c>
      <c r="B25610">
        <f>LEN(A25610)</f>
        <v>12</v>
      </c>
    </row>
    <row r="25611" spans="1:2" x14ac:dyDescent="0.25">
      <c r="A25611" t="s">
        <v>60020</v>
      </c>
      <c r="B25611">
        <f>LEN(A25611)</f>
        <v>10</v>
      </c>
    </row>
    <row r="25612" spans="1:2" x14ac:dyDescent="0.25">
      <c r="A25612" t="s">
        <v>60019</v>
      </c>
      <c r="B25612">
        <f>LEN(A25612)</f>
        <v>20</v>
      </c>
    </row>
    <row r="25613" spans="1:2" x14ac:dyDescent="0.25">
      <c r="A25613" t="s">
        <v>60021</v>
      </c>
      <c r="B25613">
        <f>LEN(A25613)</f>
        <v>10</v>
      </c>
    </row>
    <row r="25614" spans="1:2" x14ac:dyDescent="0.25">
      <c r="A25614" t="s">
        <v>14880</v>
      </c>
      <c r="B25614">
        <f>LEN(A25614)</f>
        <v>7</v>
      </c>
    </row>
    <row r="25615" spans="1:2" x14ac:dyDescent="0.25">
      <c r="A25615" t="s">
        <v>14881</v>
      </c>
      <c r="B25615">
        <f>LEN(A25615)</f>
        <v>14</v>
      </c>
    </row>
    <row r="25616" spans="1:2" x14ac:dyDescent="0.25">
      <c r="A25616" t="s">
        <v>14882</v>
      </c>
      <c r="B25616">
        <f>LEN(A25616)</f>
        <v>17</v>
      </c>
    </row>
    <row r="25617" spans="1:2" x14ac:dyDescent="0.25">
      <c r="A25617" t="s">
        <v>14883</v>
      </c>
      <c r="B25617">
        <f>LEN(A25617)</f>
        <v>9</v>
      </c>
    </row>
    <row r="25618" spans="1:2" x14ac:dyDescent="0.25">
      <c r="A25618" t="s">
        <v>14884</v>
      </c>
      <c r="B25618">
        <f>LEN(A25618)</f>
        <v>8</v>
      </c>
    </row>
    <row r="25619" spans="1:2" x14ac:dyDescent="0.25">
      <c r="A25619" t="s">
        <v>14885</v>
      </c>
      <c r="B25619">
        <f>LEN(A25619)</f>
        <v>15</v>
      </c>
    </row>
    <row r="25620" spans="1:2" x14ac:dyDescent="0.25">
      <c r="A25620" t="s">
        <v>47748</v>
      </c>
      <c r="B25620">
        <f>LEN(A25620)</f>
        <v>10</v>
      </c>
    </row>
    <row r="25621" spans="1:2" x14ac:dyDescent="0.25">
      <c r="A25621" t="s">
        <v>66465</v>
      </c>
      <c r="B25621">
        <f>LEN(A25621)</f>
        <v>13</v>
      </c>
    </row>
    <row r="25622" spans="1:2" x14ac:dyDescent="0.25">
      <c r="A25622" t="s">
        <v>60023</v>
      </c>
      <c r="B25622">
        <f>LEN(A25622)</f>
        <v>9</v>
      </c>
    </row>
    <row r="25623" spans="1:2" x14ac:dyDescent="0.25">
      <c r="A25623" t="s">
        <v>60024</v>
      </c>
      <c r="B25623">
        <f>LEN(A25623)</f>
        <v>10</v>
      </c>
    </row>
    <row r="25624" spans="1:2" x14ac:dyDescent="0.25">
      <c r="A25624" t="s">
        <v>60025</v>
      </c>
      <c r="B25624">
        <f>LEN(A25624)</f>
        <v>13</v>
      </c>
    </row>
    <row r="25625" spans="1:2" x14ac:dyDescent="0.25">
      <c r="A25625" t="s">
        <v>14887</v>
      </c>
      <c r="B25625">
        <f>LEN(A25625)</f>
        <v>7</v>
      </c>
    </row>
    <row r="25626" spans="1:2" x14ac:dyDescent="0.25">
      <c r="A25626" t="s">
        <v>14888</v>
      </c>
      <c r="B25626">
        <f>LEN(A25626)</f>
        <v>5</v>
      </c>
    </row>
    <row r="25627" spans="1:2" x14ac:dyDescent="0.25">
      <c r="A25627" t="s">
        <v>14889</v>
      </c>
      <c r="B25627">
        <f>LEN(A25627)</f>
        <v>4</v>
      </c>
    </row>
    <row r="25628" spans="1:2" x14ac:dyDescent="0.25">
      <c r="A25628" t="s">
        <v>14890</v>
      </c>
      <c r="B25628">
        <f>LEN(A25628)</f>
        <v>5</v>
      </c>
    </row>
    <row r="25629" spans="1:2" x14ac:dyDescent="0.25">
      <c r="A25629" t="s">
        <v>14891</v>
      </c>
      <c r="B25629">
        <f>LEN(A25629)</f>
        <v>17</v>
      </c>
    </row>
    <row r="25630" spans="1:2" x14ac:dyDescent="0.25">
      <c r="A25630" t="s">
        <v>14892</v>
      </c>
      <c r="B25630">
        <f>LEN(A25630)</f>
        <v>6</v>
      </c>
    </row>
    <row r="25631" spans="1:2" x14ac:dyDescent="0.25">
      <c r="A25631" t="s">
        <v>14894</v>
      </c>
      <c r="B25631">
        <f>LEN(A25631)</f>
        <v>5</v>
      </c>
    </row>
    <row r="25632" spans="1:2" x14ac:dyDescent="0.25">
      <c r="A25632" t="s">
        <v>14895</v>
      </c>
      <c r="B25632">
        <f>LEN(A25632)</f>
        <v>9</v>
      </c>
    </row>
    <row r="25633" spans="1:2" x14ac:dyDescent="0.25">
      <c r="A25633" t="s">
        <v>47752</v>
      </c>
      <c r="B25633">
        <f>LEN(A25633)</f>
        <v>6</v>
      </c>
    </row>
    <row r="25634" spans="1:2" x14ac:dyDescent="0.25">
      <c r="A25634" t="s">
        <v>47754</v>
      </c>
      <c r="B25634">
        <f>LEN(A25634)</f>
        <v>12</v>
      </c>
    </row>
    <row r="25635" spans="1:2" x14ac:dyDescent="0.25">
      <c r="A25635" t="s">
        <v>47756</v>
      </c>
      <c r="B25635">
        <f>LEN(A25635)</f>
        <v>9</v>
      </c>
    </row>
    <row r="25636" spans="1:2" x14ac:dyDescent="0.25">
      <c r="A25636" t="s">
        <v>47758</v>
      </c>
      <c r="B25636">
        <f>LEN(A25636)</f>
        <v>20</v>
      </c>
    </row>
    <row r="25637" spans="1:2" x14ac:dyDescent="0.25">
      <c r="A25637" t="s">
        <v>66466</v>
      </c>
      <c r="B25637">
        <f>LEN(A25637)</f>
        <v>16</v>
      </c>
    </row>
    <row r="25638" spans="1:2" x14ac:dyDescent="0.25">
      <c r="A25638" t="s">
        <v>14900</v>
      </c>
      <c r="B25638">
        <f>LEN(A25638)</f>
        <v>4</v>
      </c>
    </row>
    <row r="25639" spans="1:2" x14ac:dyDescent="0.25">
      <c r="A25639" t="s">
        <v>60027</v>
      </c>
      <c r="B25639">
        <f>LEN(A25639)</f>
        <v>12</v>
      </c>
    </row>
    <row r="25640" spans="1:2" x14ac:dyDescent="0.25">
      <c r="A25640" t="s">
        <v>60028</v>
      </c>
      <c r="B25640">
        <f>LEN(A25640)</f>
        <v>11</v>
      </c>
    </row>
    <row r="25641" spans="1:2" x14ac:dyDescent="0.25">
      <c r="A25641" t="s">
        <v>14901</v>
      </c>
      <c r="B25641">
        <f>LEN(A25641)</f>
        <v>5</v>
      </c>
    </row>
    <row r="25642" spans="1:2" x14ac:dyDescent="0.25">
      <c r="A25642" t="s">
        <v>60029</v>
      </c>
      <c r="B25642">
        <f>LEN(A25642)</f>
        <v>16</v>
      </c>
    </row>
    <row r="25643" spans="1:2" x14ac:dyDescent="0.25">
      <c r="A25643" t="s">
        <v>60030</v>
      </c>
      <c r="B25643">
        <f>LEN(A25643)</f>
        <v>13</v>
      </c>
    </row>
    <row r="25644" spans="1:2" x14ac:dyDescent="0.25">
      <c r="A25644" t="s">
        <v>14902</v>
      </c>
      <c r="B25644">
        <f>LEN(A25644)</f>
        <v>5</v>
      </c>
    </row>
    <row r="25645" spans="1:2" x14ac:dyDescent="0.25">
      <c r="A25645" t="s">
        <v>14903</v>
      </c>
      <c r="B25645">
        <f>LEN(A25645)</f>
        <v>7</v>
      </c>
    </row>
    <row r="25646" spans="1:2" x14ac:dyDescent="0.25">
      <c r="A25646" t="s">
        <v>14904</v>
      </c>
      <c r="B25646">
        <f>LEN(A25646)</f>
        <v>4</v>
      </c>
    </row>
    <row r="25647" spans="1:2" x14ac:dyDescent="0.25">
      <c r="A25647" t="s">
        <v>60031</v>
      </c>
      <c r="B25647">
        <f>LEN(A25647)</f>
        <v>11</v>
      </c>
    </row>
    <row r="25648" spans="1:2" x14ac:dyDescent="0.25">
      <c r="A25648" t="s">
        <v>60032</v>
      </c>
      <c r="B25648">
        <f>LEN(A25648)</f>
        <v>14</v>
      </c>
    </row>
    <row r="25649" spans="1:2" x14ac:dyDescent="0.25">
      <c r="A25649" t="s">
        <v>60033</v>
      </c>
      <c r="B25649">
        <f>LEN(A25649)</f>
        <v>10</v>
      </c>
    </row>
    <row r="25650" spans="1:2" x14ac:dyDescent="0.25">
      <c r="A25650" t="s">
        <v>60034</v>
      </c>
      <c r="B25650">
        <f>LEN(A25650)</f>
        <v>13</v>
      </c>
    </row>
    <row r="25651" spans="1:2" x14ac:dyDescent="0.25">
      <c r="A25651" t="s">
        <v>60035</v>
      </c>
      <c r="B25651">
        <f>LEN(A25651)</f>
        <v>9</v>
      </c>
    </row>
    <row r="25652" spans="1:2" x14ac:dyDescent="0.25">
      <c r="A25652" t="s">
        <v>60036</v>
      </c>
      <c r="B25652">
        <f>LEN(A25652)</f>
        <v>12</v>
      </c>
    </row>
    <row r="25653" spans="1:2" x14ac:dyDescent="0.25">
      <c r="A25653" t="s">
        <v>14906</v>
      </c>
      <c r="B25653">
        <f>LEN(A25653)</f>
        <v>7</v>
      </c>
    </row>
    <row r="25654" spans="1:2" x14ac:dyDescent="0.25">
      <c r="A25654" t="s">
        <v>14907</v>
      </c>
      <c r="B25654">
        <f>LEN(A25654)</f>
        <v>12</v>
      </c>
    </row>
    <row r="25655" spans="1:2" x14ac:dyDescent="0.25">
      <c r="A25655" t="s">
        <v>14908</v>
      </c>
      <c r="B25655">
        <f>LEN(A25655)</f>
        <v>10</v>
      </c>
    </row>
    <row r="25656" spans="1:2" x14ac:dyDescent="0.25">
      <c r="A25656" t="s">
        <v>60037</v>
      </c>
      <c r="B25656">
        <f>LEN(A25656)</f>
        <v>9</v>
      </c>
    </row>
    <row r="25657" spans="1:2" x14ac:dyDescent="0.25">
      <c r="A25657" t="s">
        <v>60038</v>
      </c>
      <c r="B25657">
        <f>LEN(A25657)</f>
        <v>12</v>
      </c>
    </row>
    <row r="25658" spans="1:2" x14ac:dyDescent="0.25">
      <c r="A25658" t="s">
        <v>14911</v>
      </c>
      <c r="B25658">
        <f>LEN(A25658)</f>
        <v>14</v>
      </c>
    </row>
    <row r="25659" spans="1:2" x14ac:dyDescent="0.25">
      <c r="A25659" t="s">
        <v>14912</v>
      </c>
      <c r="B25659">
        <f>LEN(A25659)</f>
        <v>11</v>
      </c>
    </row>
    <row r="25660" spans="1:2" x14ac:dyDescent="0.25">
      <c r="A25660" t="s">
        <v>14913</v>
      </c>
      <c r="B25660">
        <f>LEN(A25660)</f>
        <v>14</v>
      </c>
    </row>
    <row r="25661" spans="1:2" x14ac:dyDescent="0.25">
      <c r="A25661" t="s">
        <v>14909</v>
      </c>
      <c r="B25661">
        <f>LEN(A25661)</f>
        <v>9</v>
      </c>
    </row>
    <row r="25662" spans="1:2" x14ac:dyDescent="0.25">
      <c r="A25662" t="s">
        <v>14910</v>
      </c>
      <c r="B25662">
        <f>LEN(A25662)</f>
        <v>13</v>
      </c>
    </row>
    <row r="25663" spans="1:2" x14ac:dyDescent="0.25">
      <c r="A25663" t="s">
        <v>14914</v>
      </c>
      <c r="B25663">
        <f>LEN(A25663)</f>
        <v>9</v>
      </c>
    </row>
    <row r="25664" spans="1:2" x14ac:dyDescent="0.25">
      <c r="A25664" t="s">
        <v>14915</v>
      </c>
      <c r="B25664">
        <f>LEN(A25664)</f>
        <v>12</v>
      </c>
    </row>
    <row r="25665" spans="1:2" x14ac:dyDescent="0.25">
      <c r="A25665" t="s">
        <v>14916</v>
      </c>
      <c r="B25665">
        <f>LEN(A25665)</f>
        <v>12</v>
      </c>
    </row>
    <row r="25666" spans="1:2" x14ac:dyDescent="0.25">
      <c r="A25666" t="s">
        <v>60039</v>
      </c>
      <c r="B25666">
        <f>LEN(A25666)</f>
        <v>10</v>
      </c>
    </row>
    <row r="25667" spans="1:2" x14ac:dyDescent="0.25">
      <c r="A25667" t="s">
        <v>14917</v>
      </c>
      <c r="B25667">
        <f>LEN(A25667)</f>
        <v>11</v>
      </c>
    </row>
    <row r="25668" spans="1:2" x14ac:dyDescent="0.25">
      <c r="A25668" t="s">
        <v>60040</v>
      </c>
      <c r="B25668">
        <f>LEN(A25668)</f>
        <v>9</v>
      </c>
    </row>
    <row r="25669" spans="1:2" x14ac:dyDescent="0.25">
      <c r="A25669" t="s">
        <v>14918</v>
      </c>
      <c r="B25669">
        <f>LEN(A25669)</f>
        <v>10</v>
      </c>
    </row>
    <row r="25670" spans="1:2" x14ac:dyDescent="0.25">
      <c r="A25670" t="s">
        <v>14919</v>
      </c>
      <c r="B25670">
        <f>LEN(A25670)</f>
        <v>9</v>
      </c>
    </row>
    <row r="25671" spans="1:2" x14ac:dyDescent="0.25">
      <c r="A25671" t="s">
        <v>60041</v>
      </c>
      <c r="B25671">
        <f>LEN(A25671)</f>
        <v>14</v>
      </c>
    </row>
    <row r="25672" spans="1:2" x14ac:dyDescent="0.25">
      <c r="A25672" t="s">
        <v>60042</v>
      </c>
      <c r="B25672">
        <f>LEN(A25672)</f>
        <v>9</v>
      </c>
    </row>
    <row r="25673" spans="1:2" x14ac:dyDescent="0.25">
      <c r="A25673" t="s">
        <v>14920</v>
      </c>
      <c r="B25673">
        <f>LEN(A25673)</f>
        <v>9</v>
      </c>
    </row>
    <row r="25674" spans="1:2" x14ac:dyDescent="0.25">
      <c r="A25674" t="s">
        <v>60043</v>
      </c>
      <c r="B25674">
        <f>LEN(A25674)</f>
        <v>11</v>
      </c>
    </row>
    <row r="25675" spans="1:2" x14ac:dyDescent="0.25">
      <c r="A25675" t="s">
        <v>60044</v>
      </c>
      <c r="B25675">
        <f>LEN(A25675)</f>
        <v>12</v>
      </c>
    </row>
    <row r="25676" spans="1:2" x14ac:dyDescent="0.25">
      <c r="A25676" t="s">
        <v>60045</v>
      </c>
      <c r="B25676">
        <f>LEN(A25676)</f>
        <v>11</v>
      </c>
    </row>
    <row r="25677" spans="1:2" x14ac:dyDescent="0.25">
      <c r="A25677" t="s">
        <v>14921</v>
      </c>
      <c r="B25677">
        <f>LEN(A25677)</f>
        <v>7</v>
      </c>
    </row>
    <row r="25678" spans="1:2" x14ac:dyDescent="0.25">
      <c r="A25678" t="s">
        <v>14922</v>
      </c>
      <c r="B25678">
        <f>LEN(A25678)</f>
        <v>11</v>
      </c>
    </row>
    <row r="25679" spans="1:2" x14ac:dyDescent="0.25">
      <c r="A25679" t="s">
        <v>60046</v>
      </c>
      <c r="B25679">
        <f>LEN(A25679)</f>
        <v>14</v>
      </c>
    </row>
    <row r="25680" spans="1:2" x14ac:dyDescent="0.25">
      <c r="A25680" t="s">
        <v>14923</v>
      </c>
      <c r="B25680">
        <f>LEN(A25680)</f>
        <v>9</v>
      </c>
    </row>
    <row r="25681" spans="1:2" x14ac:dyDescent="0.25">
      <c r="A25681" t="s">
        <v>14924</v>
      </c>
      <c r="B25681">
        <f>LEN(A25681)</f>
        <v>5</v>
      </c>
    </row>
    <row r="25682" spans="1:2" x14ac:dyDescent="0.25">
      <c r="A25682" t="s">
        <v>14926</v>
      </c>
      <c r="B25682">
        <f>LEN(A25682)</f>
        <v>8</v>
      </c>
    </row>
    <row r="25683" spans="1:2" x14ac:dyDescent="0.25">
      <c r="A25683" t="s">
        <v>14925</v>
      </c>
      <c r="B25683">
        <f>LEN(A25683)</f>
        <v>8</v>
      </c>
    </row>
    <row r="25684" spans="1:2" x14ac:dyDescent="0.25">
      <c r="A25684" t="s">
        <v>14927</v>
      </c>
      <c r="B25684">
        <f>LEN(A25684)</f>
        <v>9</v>
      </c>
    </row>
    <row r="25685" spans="1:2" x14ac:dyDescent="0.25">
      <c r="A25685" t="s">
        <v>14928</v>
      </c>
      <c r="B25685">
        <f>LEN(A25685)</f>
        <v>11</v>
      </c>
    </row>
    <row r="25686" spans="1:2" x14ac:dyDescent="0.25">
      <c r="A25686" t="s">
        <v>59483</v>
      </c>
      <c r="B25686">
        <f>LEN(A25686)</f>
        <v>9</v>
      </c>
    </row>
    <row r="25687" spans="1:2" x14ac:dyDescent="0.25">
      <c r="A25687" t="s">
        <v>14929</v>
      </c>
      <c r="B25687">
        <f>LEN(A25687)</f>
        <v>6</v>
      </c>
    </row>
    <row r="25688" spans="1:2" x14ac:dyDescent="0.25">
      <c r="A25688" t="s">
        <v>14930</v>
      </c>
      <c r="B25688">
        <f>LEN(A25688)</f>
        <v>7</v>
      </c>
    </row>
    <row r="25689" spans="1:2" x14ac:dyDescent="0.25">
      <c r="A25689" t="s">
        <v>14931</v>
      </c>
      <c r="B25689">
        <f>LEN(A25689)</f>
        <v>8</v>
      </c>
    </row>
    <row r="25690" spans="1:2" x14ac:dyDescent="0.25">
      <c r="A25690" t="s">
        <v>14932</v>
      </c>
      <c r="B25690">
        <f>LEN(A25690)</f>
        <v>8</v>
      </c>
    </row>
    <row r="25691" spans="1:2" x14ac:dyDescent="0.25">
      <c r="A25691" t="s">
        <v>14933</v>
      </c>
      <c r="B25691">
        <f>LEN(A25691)</f>
        <v>9</v>
      </c>
    </row>
    <row r="25692" spans="1:2" x14ac:dyDescent="0.25">
      <c r="A25692" t="s">
        <v>60047</v>
      </c>
      <c r="B25692">
        <f>LEN(A25692)</f>
        <v>8</v>
      </c>
    </row>
    <row r="25693" spans="1:2" x14ac:dyDescent="0.25">
      <c r="A25693" t="s">
        <v>60048</v>
      </c>
      <c r="B25693">
        <f>LEN(A25693)</f>
        <v>9</v>
      </c>
    </row>
    <row r="25694" spans="1:2" x14ac:dyDescent="0.25">
      <c r="A25694" t="s">
        <v>14934</v>
      </c>
      <c r="B25694">
        <f>LEN(A25694)</f>
        <v>8</v>
      </c>
    </row>
    <row r="25695" spans="1:2" x14ac:dyDescent="0.25">
      <c r="A25695" t="s">
        <v>14935</v>
      </c>
      <c r="B25695">
        <f>LEN(A25695)</f>
        <v>9</v>
      </c>
    </row>
    <row r="25696" spans="1:2" x14ac:dyDescent="0.25">
      <c r="A25696" t="s">
        <v>14936</v>
      </c>
      <c r="B25696">
        <f>LEN(A25696)</f>
        <v>5</v>
      </c>
    </row>
    <row r="25697" spans="1:2" x14ac:dyDescent="0.25">
      <c r="A25697" t="s">
        <v>60049</v>
      </c>
      <c r="B25697">
        <f>LEN(A25697)</f>
        <v>10</v>
      </c>
    </row>
    <row r="25698" spans="1:2" x14ac:dyDescent="0.25">
      <c r="A25698" t="s">
        <v>14937</v>
      </c>
      <c r="B25698">
        <f>LEN(A25698)</f>
        <v>9</v>
      </c>
    </row>
    <row r="25699" spans="1:2" x14ac:dyDescent="0.25">
      <c r="A25699" t="s">
        <v>14938</v>
      </c>
      <c r="B25699">
        <f>LEN(A25699)</f>
        <v>10</v>
      </c>
    </row>
    <row r="25700" spans="1:2" x14ac:dyDescent="0.25">
      <c r="A25700" t="s">
        <v>14939</v>
      </c>
      <c r="B25700">
        <f>LEN(A25700)</f>
        <v>11</v>
      </c>
    </row>
    <row r="25701" spans="1:2" x14ac:dyDescent="0.25">
      <c r="A25701" t="s">
        <v>14940</v>
      </c>
      <c r="B25701">
        <f>LEN(A25701)</f>
        <v>6</v>
      </c>
    </row>
    <row r="25702" spans="1:2" x14ac:dyDescent="0.25">
      <c r="A25702" t="s">
        <v>59484</v>
      </c>
      <c r="B25702">
        <f>LEN(A25702)</f>
        <v>12</v>
      </c>
    </row>
    <row r="25703" spans="1:2" x14ac:dyDescent="0.25">
      <c r="A25703" t="s">
        <v>59485</v>
      </c>
      <c r="B25703">
        <f>LEN(A25703)</f>
        <v>12</v>
      </c>
    </row>
    <row r="25704" spans="1:2" x14ac:dyDescent="0.25">
      <c r="A25704" t="s">
        <v>14941</v>
      </c>
      <c r="B25704">
        <f>LEN(A25704)</f>
        <v>6</v>
      </c>
    </row>
    <row r="25705" spans="1:2" x14ac:dyDescent="0.25">
      <c r="A25705" t="s">
        <v>65230</v>
      </c>
      <c r="B25705">
        <f>LEN(A25705)</f>
        <v>10</v>
      </c>
    </row>
    <row r="25706" spans="1:2" x14ac:dyDescent="0.25">
      <c r="A25706" t="s">
        <v>14942</v>
      </c>
      <c r="B25706">
        <f>LEN(A25706)</f>
        <v>9</v>
      </c>
    </row>
    <row r="25707" spans="1:2" x14ac:dyDescent="0.25">
      <c r="A25707" t="s">
        <v>14943</v>
      </c>
      <c r="B25707">
        <f>LEN(A25707)</f>
        <v>12</v>
      </c>
    </row>
    <row r="25708" spans="1:2" x14ac:dyDescent="0.25">
      <c r="A25708" t="s">
        <v>60051</v>
      </c>
      <c r="B25708">
        <f>LEN(A25708)</f>
        <v>12</v>
      </c>
    </row>
    <row r="25709" spans="1:2" x14ac:dyDescent="0.25">
      <c r="A25709" t="s">
        <v>60052</v>
      </c>
      <c r="B25709">
        <f>LEN(A25709)</f>
        <v>11</v>
      </c>
    </row>
    <row r="25710" spans="1:2" x14ac:dyDescent="0.25">
      <c r="A25710" t="s">
        <v>65231</v>
      </c>
      <c r="B25710">
        <f>LEN(A25710)</f>
        <v>12</v>
      </c>
    </row>
    <row r="25711" spans="1:2" x14ac:dyDescent="0.25">
      <c r="A25711" t="s">
        <v>14944</v>
      </c>
      <c r="B25711">
        <f>LEN(A25711)</f>
        <v>10</v>
      </c>
    </row>
    <row r="25712" spans="1:2" x14ac:dyDescent="0.25">
      <c r="A25712" t="s">
        <v>14945</v>
      </c>
      <c r="B25712">
        <f>LEN(A25712)</f>
        <v>7</v>
      </c>
    </row>
    <row r="25713" spans="1:2" x14ac:dyDescent="0.25">
      <c r="A25713" t="s">
        <v>14946</v>
      </c>
      <c r="B25713">
        <f>LEN(A25713)</f>
        <v>12</v>
      </c>
    </row>
    <row r="25714" spans="1:2" x14ac:dyDescent="0.25">
      <c r="A25714" t="s">
        <v>14947</v>
      </c>
      <c r="B25714">
        <f>LEN(A25714)</f>
        <v>9</v>
      </c>
    </row>
    <row r="25715" spans="1:2" x14ac:dyDescent="0.25">
      <c r="A25715" t="s">
        <v>14948</v>
      </c>
      <c r="B25715">
        <f>LEN(A25715)</f>
        <v>6</v>
      </c>
    </row>
    <row r="25716" spans="1:2" x14ac:dyDescent="0.25">
      <c r="A25716" t="s">
        <v>60054</v>
      </c>
      <c r="B25716">
        <f>LEN(A25716)</f>
        <v>12</v>
      </c>
    </row>
    <row r="25717" spans="1:2" x14ac:dyDescent="0.25">
      <c r="A25717" t="s">
        <v>60055</v>
      </c>
      <c r="B25717">
        <f>LEN(A25717)</f>
        <v>13</v>
      </c>
    </row>
    <row r="25718" spans="1:2" x14ac:dyDescent="0.25">
      <c r="A25718" t="s">
        <v>14949</v>
      </c>
      <c r="B25718">
        <f>LEN(A25718)</f>
        <v>12</v>
      </c>
    </row>
    <row r="25719" spans="1:2" x14ac:dyDescent="0.25">
      <c r="A25719" t="s">
        <v>60056</v>
      </c>
      <c r="B25719">
        <f>LEN(A25719)</f>
        <v>13</v>
      </c>
    </row>
    <row r="25720" spans="1:2" x14ac:dyDescent="0.25">
      <c r="A25720" t="s">
        <v>59486</v>
      </c>
      <c r="B25720">
        <f>LEN(A25720)</f>
        <v>9</v>
      </c>
    </row>
    <row r="25721" spans="1:2" x14ac:dyDescent="0.25">
      <c r="A25721" t="s">
        <v>59487</v>
      </c>
      <c r="B25721">
        <f>LEN(A25721)</f>
        <v>10</v>
      </c>
    </row>
    <row r="25722" spans="1:2" x14ac:dyDescent="0.25">
      <c r="A25722" t="s">
        <v>14950</v>
      </c>
      <c r="B25722">
        <f>LEN(A25722)</f>
        <v>10</v>
      </c>
    </row>
    <row r="25723" spans="1:2" x14ac:dyDescent="0.25">
      <c r="A25723" t="s">
        <v>14951</v>
      </c>
      <c r="B25723">
        <f>LEN(A25723)</f>
        <v>11</v>
      </c>
    </row>
    <row r="25724" spans="1:2" x14ac:dyDescent="0.25">
      <c r="A25724" t="s">
        <v>14952</v>
      </c>
      <c r="B25724">
        <f>LEN(A25724)</f>
        <v>9</v>
      </c>
    </row>
    <row r="25725" spans="1:2" x14ac:dyDescent="0.25">
      <c r="A25725" t="s">
        <v>59488</v>
      </c>
      <c r="B25725">
        <f>LEN(A25725)</f>
        <v>6</v>
      </c>
    </row>
    <row r="25726" spans="1:2" x14ac:dyDescent="0.25">
      <c r="A25726" t="s">
        <v>59489</v>
      </c>
      <c r="B25726">
        <f>LEN(A25726)</f>
        <v>7</v>
      </c>
    </row>
    <row r="25727" spans="1:2" x14ac:dyDescent="0.25">
      <c r="A25727" t="s">
        <v>59490</v>
      </c>
      <c r="B25727">
        <f>LEN(A25727)</f>
        <v>6</v>
      </c>
    </row>
    <row r="25728" spans="1:2" x14ac:dyDescent="0.25">
      <c r="A25728" t="s">
        <v>14953</v>
      </c>
      <c r="B25728">
        <f>LEN(A25728)</f>
        <v>7</v>
      </c>
    </row>
    <row r="25729" spans="1:2" x14ac:dyDescent="0.25">
      <c r="A25729" t="s">
        <v>14954</v>
      </c>
      <c r="B25729">
        <f>LEN(A25729)</f>
        <v>12</v>
      </c>
    </row>
    <row r="25730" spans="1:2" x14ac:dyDescent="0.25">
      <c r="A25730" t="s">
        <v>14955</v>
      </c>
      <c r="B25730">
        <f>LEN(A25730)</f>
        <v>13</v>
      </c>
    </row>
    <row r="25731" spans="1:2" x14ac:dyDescent="0.25">
      <c r="A25731" t="s">
        <v>14956</v>
      </c>
      <c r="B25731">
        <f>LEN(A25731)</f>
        <v>9</v>
      </c>
    </row>
    <row r="25732" spans="1:2" x14ac:dyDescent="0.25">
      <c r="A25732" t="s">
        <v>14957</v>
      </c>
      <c r="B25732">
        <f>LEN(A25732)</f>
        <v>10</v>
      </c>
    </row>
    <row r="25733" spans="1:2" x14ac:dyDescent="0.25">
      <c r="A25733" t="s">
        <v>14958</v>
      </c>
      <c r="B25733">
        <f>LEN(A25733)</f>
        <v>7</v>
      </c>
    </row>
    <row r="25734" spans="1:2" x14ac:dyDescent="0.25">
      <c r="A25734" t="s">
        <v>14959</v>
      </c>
      <c r="B25734">
        <f>LEN(A25734)</f>
        <v>7</v>
      </c>
    </row>
    <row r="25735" spans="1:2" x14ac:dyDescent="0.25">
      <c r="A25735" t="s">
        <v>14960</v>
      </c>
      <c r="B25735">
        <f>LEN(A25735)</f>
        <v>9</v>
      </c>
    </row>
    <row r="25736" spans="1:2" x14ac:dyDescent="0.25">
      <c r="A25736" t="s">
        <v>14961</v>
      </c>
      <c r="B25736">
        <f>LEN(A25736)</f>
        <v>10</v>
      </c>
    </row>
    <row r="25737" spans="1:2" x14ac:dyDescent="0.25">
      <c r="A25737" t="s">
        <v>60057</v>
      </c>
      <c r="B25737">
        <f>LEN(A25737)</f>
        <v>6</v>
      </c>
    </row>
    <row r="25738" spans="1:2" x14ac:dyDescent="0.25">
      <c r="A25738" t="s">
        <v>14962</v>
      </c>
      <c r="B25738">
        <f>LEN(A25738)</f>
        <v>6</v>
      </c>
    </row>
    <row r="25739" spans="1:2" x14ac:dyDescent="0.25">
      <c r="A25739" t="s">
        <v>14963</v>
      </c>
      <c r="B25739">
        <f>LEN(A25739)</f>
        <v>8</v>
      </c>
    </row>
    <row r="25740" spans="1:2" x14ac:dyDescent="0.25">
      <c r="A25740" t="s">
        <v>14964</v>
      </c>
      <c r="B25740">
        <f>LEN(A25740)</f>
        <v>8</v>
      </c>
    </row>
    <row r="25741" spans="1:2" x14ac:dyDescent="0.25">
      <c r="A25741" t="s">
        <v>14965</v>
      </c>
      <c r="B25741">
        <f>LEN(A25741)</f>
        <v>11</v>
      </c>
    </row>
    <row r="25742" spans="1:2" x14ac:dyDescent="0.25">
      <c r="A25742" t="s">
        <v>14966</v>
      </c>
      <c r="B25742">
        <f>LEN(A25742)</f>
        <v>4</v>
      </c>
    </row>
    <row r="25743" spans="1:2" x14ac:dyDescent="0.25">
      <c r="A25743" t="s">
        <v>14967</v>
      </c>
      <c r="B25743">
        <f>LEN(A25743)</f>
        <v>10</v>
      </c>
    </row>
    <row r="25744" spans="1:2" x14ac:dyDescent="0.25">
      <c r="A25744" t="s">
        <v>60058</v>
      </c>
      <c r="B25744">
        <f>LEN(A25744)</f>
        <v>12</v>
      </c>
    </row>
    <row r="25745" spans="1:2" x14ac:dyDescent="0.25">
      <c r="A25745" t="s">
        <v>14968</v>
      </c>
      <c r="B25745">
        <f>LEN(A25745)</f>
        <v>10</v>
      </c>
    </row>
    <row r="25746" spans="1:2" x14ac:dyDescent="0.25">
      <c r="A25746" t="s">
        <v>65232</v>
      </c>
      <c r="B25746">
        <f>LEN(A25746)</f>
        <v>6</v>
      </c>
    </row>
    <row r="25747" spans="1:2" x14ac:dyDescent="0.25">
      <c r="A25747" t="s">
        <v>65233</v>
      </c>
      <c r="B25747">
        <f>LEN(A25747)</f>
        <v>8</v>
      </c>
    </row>
    <row r="25748" spans="1:2" x14ac:dyDescent="0.25">
      <c r="A25748" t="s">
        <v>14969</v>
      </c>
      <c r="B25748">
        <f>LEN(A25748)</f>
        <v>9</v>
      </c>
    </row>
    <row r="25749" spans="1:2" x14ac:dyDescent="0.25">
      <c r="A25749" t="s">
        <v>14970</v>
      </c>
      <c r="B25749">
        <f>LEN(A25749)</f>
        <v>15</v>
      </c>
    </row>
    <row r="25750" spans="1:2" x14ac:dyDescent="0.25">
      <c r="A25750" t="s">
        <v>14971</v>
      </c>
      <c r="B25750">
        <f>LEN(A25750)</f>
        <v>15</v>
      </c>
    </row>
    <row r="25751" spans="1:2" x14ac:dyDescent="0.25">
      <c r="A25751" t="s">
        <v>65234</v>
      </c>
      <c r="B25751">
        <f>LEN(A25751)</f>
        <v>7</v>
      </c>
    </row>
    <row r="25752" spans="1:2" x14ac:dyDescent="0.25">
      <c r="A25752" t="s">
        <v>60062</v>
      </c>
      <c r="B25752">
        <f>LEN(A25752)</f>
        <v>9</v>
      </c>
    </row>
    <row r="25753" spans="1:2" x14ac:dyDescent="0.25">
      <c r="A25753" t="s">
        <v>14972</v>
      </c>
      <c r="B25753">
        <f>LEN(A25753)</f>
        <v>6</v>
      </c>
    </row>
    <row r="25754" spans="1:2" x14ac:dyDescent="0.25">
      <c r="A25754" t="s">
        <v>14973</v>
      </c>
      <c r="B25754">
        <f>LEN(A25754)</f>
        <v>9</v>
      </c>
    </row>
    <row r="25755" spans="1:2" x14ac:dyDescent="0.25">
      <c r="A25755" t="s">
        <v>59491</v>
      </c>
      <c r="B25755">
        <f>LEN(A25755)</f>
        <v>6</v>
      </c>
    </row>
    <row r="25756" spans="1:2" x14ac:dyDescent="0.25">
      <c r="A25756" t="s">
        <v>59492</v>
      </c>
      <c r="B25756">
        <f>LEN(A25756)</f>
        <v>7</v>
      </c>
    </row>
    <row r="25757" spans="1:2" x14ac:dyDescent="0.25">
      <c r="A25757" t="s">
        <v>59493</v>
      </c>
      <c r="B25757">
        <f>LEN(A25757)</f>
        <v>14</v>
      </c>
    </row>
    <row r="25758" spans="1:2" x14ac:dyDescent="0.25">
      <c r="A25758" t="s">
        <v>14974</v>
      </c>
      <c r="B25758">
        <f>LEN(A25758)</f>
        <v>5</v>
      </c>
    </row>
    <row r="25759" spans="1:2" x14ac:dyDescent="0.25">
      <c r="A25759" t="s">
        <v>14975</v>
      </c>
      <c r="B25759">
        <f>LEN(A25759)</f>
        <v>13</v>
      </c>
    </row>
    <row r="25760" spans="1:2" x14ac:dyDescent="0.25">
      <c r="A25760" t="s">
        <v>14976</v>
      </c>
      <c r="B25760">
        <f>LEN(A25760)</f>
        <v>12</v>
      </c>
    </row>
    <row r="25761" spans="1:2" x14ac:dyDescent="0.25">
      <c r="A25761" t="s">
        <v>59494</v>
      </c>
      <c r="B25761">
        <f>LEN(A25761)</f>
        <v>12</v>
      </c>
    </row>
    <row r="25762" spans="1:2" x14ac:dyDescent="0.25">
      <c r="A25762" t="s">
        <v>14977</v>
      </c>
      <c r="B25762">
        <f>LEN(A25762)</f>
        <v>9</v>
      </c>
    </row>
    <row r="25763" spans="1:2" x14ac:dyDescent="0.25">
      <c r="A25763" t="s">
        <v>60063</v>
      </c>
      <c r="B25763">
        <f>LEN(A25763)</f>
        <v>16</v>
      </c>
    </row>
    <row r="25764" spans="1:2" x14ac:dyDescent="0.25">
      <c r="A25764" t="s">
        <v>14978</v>
      </c>
      <c r="B25764">
        <f>LEN(A25764)</f>
        <v>5</v>
      </c>
    </row>
    <row r="25765" spans="1:2" x14ac:dyDescent="0.25">
      <c r="A25765" t="s">
        <v>60064</v>
      </c>
      <c r="B25765">
        <f>LEN(A25765)</f>
        <v>14</v>
      </c>
    </row>
    <row r="25766" spans="1:2" x14ac:dyDescent="0.25">
      <c r="A25766" t="s">
        <v>14979</v>
      </c>
      <c r="B25766">
        <f>LEN(A25766)</f>
        <v>4</v>
      </c>
    </row>
    <row r="25767" spans="1:2" x14ac:dyDescent="0.25">
      <c r="A25767" t="s">
        <v>14980</v>
      </c>
      <c r="B25767">
        <f>LEN(A25767)</f>
        <v>4</v>
      </c>
    </row>
    <row r="25768" spans="1:2" x14ac:dyDescent="0.25">
      <c r="A25768" t="s">
        <v>14981</v>
      </c>
      <c r="B25768">
        <f>LEN(A25768)</f>
        <v>10</v>
      </c>
    </row>
    <row r="25769" spans="1:2" x14ac:dyDescent="0.25">
      <c r="A25769" t="s">
        <v>14982</v>
      </c>
      <c r="B25769">
        <f>LEN(A25769)</f>
        <v>5</v>
      </c>
    </row>
    <row r="25770" spans="1:2" x14ac:dyDescent="0.25">
      <c r="A25770" t="s">
        <v>60065</v>
      </c>
      <c r="B25770">
        <f>LEN(A25770)</f>
        <v>8</v>
      </c>
    </row>
    <row r="25771" spans="1:2" x14ac:dyDescent="0.25">
      <c r="A25771" t="s">
        <v>14983</v>
      </c>
      <c r="B25771">
        <f>LEN(A25771)</f>
        <v>5</v>
      </c>
    </row>
    <row r="25772" spans="1:2" x14ac:dyDescent="0.25">
      <c r="A25772" t="s">
        <v>60066</v>
      </c>
      <c r="B25772">
        <f>LEN(A25772)</f>
        <v>7</v>
      </c>
    </row>
    <row r="25773" spans="1:2" x14ac:dyDescent="0.25">
      <c r="A25773" t="s">
        <v>14984</v>
      </c>
      <c r="B25773">
        <f>LEN(A25773)</f>
        <v>8</v>
      </c>
    </row>
    <row r="25774" spans="1:2" x14ac:dyDescent="0.25">
      <c r="A25774" t="s">
        <v>14985</v>
      </c>
      <c r="B25774">
        <f>LEN(A25774)</f>
        <v>10</v>
      </c>
    </row>
    <row r="25775" spans="1:2" x14ac:dyDescent="0.25">
      <c r="A25775" t="s">
        <v>14986</v>
      </c>
      <c r="B25775">
        <f>LEN(A25775)</f>
        <v>11</v>
      </c>
    </row>
    <row r="25776" spans="1:2" x14ac:dyDescent="0.25">
      <c r="A25776" t="s">
        <v>14987</v>
      </c>
      <c r="B25776">
        <f>LEN(A25776)</f>
        <v>5</v>
      </c>
    </row>
    <row r="25777" spans="1:2" x14ac:dyDescent="0.25">
      <c r="A25777" t="s">
        <v>14988</v>
      </c>
      <c r="B25777">
        <f>LEN(A25777)</f>
        <v>5</v>
      </c>
    </row>
    <row r="25778" spans="1:2" x14ac:dyDescent="0.25">
      <c r="A25778" t="s">
        <v>14989</v>
      </c>
      <c r="B25778">
        <f>LEN(A25778)</f>
        <v>5</v>
      </c>
    </row>
    <row r="25779" spans="1:2" x14ac:dyDescent="0.25">
      <c r="A25779" t="s">
        <v>14990</v>
      </c>
      <c r="B25779">
        <f>LEN(A25779)</f>
        <v>7</v>
      </c>
    </row>
    <row r="25780" spans="1:2" x14ac:dyDescent="0.25">
      <c r="A25780" t="s">
        <v>14991</v>
      </c>
      <c r="B25780">
        <f>LEN(A25780)</f>
        <v>7</v>
      </c>
    </row>
    <row r="25781" spans="1:2" x14ac:dyDescent="0.25">
      <c r="A25781" t="s">
        <v>60067</v>
      </c>
      <c r="B25781">
        <f>LEN(A25781)</f>
        <v>10</v>
      </c>
    </row>
    <row r="25782" spans="1:2" x14ac:dyDescent="0.25">
      <c r="A25782" t="s">
        <v>60068</v>
      </c>
      <c r="B25782">
        <f>LEN(A25782)</f>
        <v>15</v>
      </c>
    </row>
    <row r="25783" spans="1:2" x14ac:dyDescent="0.25">
      <c r="A25783" t="s">
        <v>60069</v>
      </c>
      <c r="B25783">
        <f>LEN(A25783)</f>
        <v>16</v>
      </c>
    </row>
    <row r="25784" spans="1:2" x14ac:dyDescent="0.25">
      <c r="A25784" t="s">
        <v>60070</v>
      </c>
      <c r="B25784">
        <f>LEN(A25784)</f>
        <v>13</v>
      </c>
    </row>
    <row r="25785" spans="1:2" x14ac:dyDescent="0.25">
      <c r="A25785" t="s">
        <v>14992</v>
      </c>
      <c r="B25785">
        <f>LEN(A25785)</f>
        <v>6</v>
      </c>
    </row>
    <row r="25786" spans="1:2" x14ac:dyDescent="0.25">
      <c r="A25786" t="s">
        <v>14993</v>
      </c>
      <c r="B25786">
        <f>LEN(A25786)</f>
        <v>7</v>
      </c>
    </row>
    <row r="25787" spans="1:2" x14ac:dyDescent="0.25">
      <c r="A25787" t="s">
        <v>14994</v>
      </c>
      <c r="B25787">
        <f>LEN(A25787)</f>
        <v>9</v>
      </c>
    </row>
    <row r="25788" spans="1:2" x14ac:dyDescent="0.25">
      <c r="A25788" t="s">
        <v>14995</v>
      </c>
      <c r="B25788">
        <f>LEN(A25788)</f>
        <v>8</v>
      </c>
    </row>
    <row r="25789" spans="1:2" x14ac:dyDescent="0.25">
      <c r="A25789" t="s">
        <v>14996</v>
      </c>
      <c r="B25789">
        <f>LEN(A25789)</f>
        <v>11</v>
      </c>
    </row>
    <row r="25790" spans="1:2" x14ac:dyDescent="0.25">
      <c r="A25790" t="s">
        <v>14998</v>
      </c>
      <c r="B25790">
        <f>LEN(A25790)</f>
        <v>7</v>
      </c>
    </row>
    <row r="25791" spans="1:2" x14ac:dyDescent="0.25">
      <c r="A25791" t="s">
        <v>14997</v>
      </c>
      <c r="B25791">
        <f>LEN(A25791)</f>
        <v>13</v>
      </c>
    </row>
    <row r="25792" spans="1:2" x14ac:dyDescent="0.25">
      <c r="A25792" t="s">
        <v>15000</v>
      </c>
      <c r="B25792">
        <f>LEN(A25792)</f>
        <v>7</v>
      </c>
    </row>
    <row r="25793" spans="1:2" x14ac:dyDescent="0.25">
      <c r="A25793" t="s">
        <v>14999</v>
      </c>
      <c r="B25793">
        <f>LEN(A25793)</f>
        <v>13</v>
      </c>
    </row>
    <row r="25794" spans="1:2" x14ac:dyDescent="0.25">
      <c r="A25794" t="s">
        <v>60071</v>
      </c>
      <c r="B25794">
        <f>LEN(A25794)</f>
        <v>9</v>
      </c>
    </row>
    <row r="25795" spans="1:2" x14ac:dyDescent="0.25">
      <c r="A25795" t="s">
        <v>60072</v>
      </c>
      <c r="B25795">
        <f>LEN(A25795)</f>
        <v>12</v>
      </c>
    </row>
    <row r="25796" spans="1:2" x14ac:dyDescent="0.25">
      <c r="A25796" t="s">
        <v>60073</v>
      </c>
      <c r="B25796">
        <f>LEN(A25796)</f>
        <v>9</v>
      </c>
    </row>
    <row r="25797" spans="1:2" x14ac:dyDescent="0.25">
      <c r="A25797" t="s">
        <v>60074</v>
      </c>
      <c r="B25797">
        <f>LEN(A25797)</f>
        <v>10</v>
      </c>
    </row>
    <row r="25798" spans="1:2" x14ac:dyDescent="0.25">
      <c r="A25798" t="s">
        <v>60075</v>
      </c>
      <c r="B25798">
        <f>LEN(A25798)</f>
        <v>13</v>
      </c>
    </row>
    <row r="25799" spans="1:2" x14ac:dyDescent="0.25">
      <c r="A25799" t="s">
        <v>15001</v>
      </c>
      <c r="B25799">
        <f>LEN(A25799)</f>
        <v>6</v>
      </c>
    </row>
    <row r="25800" spans="1:2" x14ac:dyDescent="0.25">
      <c r="A25800" t="s">
        <v>15003</v>
      </c>
      <c r="B25800">
        <f>LEN(A25800)</f>
        <v>4</v>
      </c>
    </row>
    <row r="25801" spans="1:2" x14ac:dyDescent="0.25">
      <c r="A25801" t="s">
        <v>15004</v>
      </c>
      <c r="B25801">
        <f>LEN(A25801)</f>
        <v>8</v>
      </c>
    </row>
    <row r="25802" spans="1:2" x14ac:dyDescent="0.25">
      <c r="A25802" t="s">
        <v>15005</v>
      </c>
      <c r="B25802">
        <f>LEN(A25802)</f>
        <v>9</v>
      </c>
    </row>
    <row r="25803" spans="1:2" x14ac:dyDescent="0.25">
      <c r="A25803" t="s">
        <v>60076</v>
      </c>
      <c r="B25803">
        <f>LEN(A25803)</f>
        <v>9</v>
      </c>
    </row>
    <row r="25804" spans="1:2" x14ac:dyDescent="0.25">
      <c r="A25804" t="s">
        <v>15006</v>
      </c>
      <c r="B25804">
        <f>LEN(A25804)</f>
        <v>9</v>
      </c>
    </row>
    <row r="25805" spans="1:2" x14ac:dyDescent="0.25">
      <c r="A25805" t="s">
        <v>15007</v>
      </c>
      <c r="B25805">
        <f>LEN(A25805)</f>
        <v>10</v>
      </c>
    </row>
    <row r="25806" spans="1:2" x14ac:dyDescent="0.25">
      <c r="A25806" t="s">
        <v>60077</v>
      </c>
      <c r="B25806">
        <f>LEN(A25806)</f>
        <v>6</v>
      </c>
    </row>
    <row r="25807" spans="1:2" x14ac:dyDescent="0.25">
      <c r="A25807" t="s">
        <v>60078</v>
      </c>
      <c r="B25807">
        <f>LEN(A25807)</f>
        <v>7</v>
      </c>
    </row>
    <row r="25808" spans="1:2" x14ac:dyDescent="0.25">
      <c r="A25808" t="s">
        <v>60079</v>
      </c>
      <c r="B25808">
        <f>LEN(A25808)</f>
        <v>7</v>
      </c>
    </row>
    <row r="25809" spans="1:2" x14ac:dyDescent="0.25">
      <c r="A25809" t="s">
        <v>60080</v>
      </c>
      <c r="B25809">
        <f>LEN(A25809)</f>
        <v>10</v>
      </c>
    </row>
    <row r="25810" spans="1:2" x14ac:dyDescent="0.25">
      <c r="A25810" t="s">
        <v>15008</v>
      </c>
      <c r="B25810">
        <f>LEN(A25810)</f>
        <v>4</v>
      </c>
    </row>
    <row r="25811" spans="1:2" x14ac:dyDescent="0.25">
      <c r="A25811" t="s">
        <v>15008</v>
      </c>
      <c r="B25811">
        <f>LEN(A25811)</f>
        <v>4</v>
      </c>
    </row>
    <row r="25812" spans="1:2" x14ac:dyDescent="0.25">
      <c r="A25812" t="s">
        <v>15009</v>
      </c>
      <c r="B25812">
        <f>LEN(A25812)</f>
        <v>5</v>
      </c>
    </row>
    <row r="25813" spans="1:2" x14ac:dyDescent="0.25">
      <c r="A25813" t="s">
        <v>15010</v>
      </c>
      <c r="B25813">
        <f>LEN(A25813)</f>
        <v>5</v>
      </c>
    </row>
    <row r="25814" spans="1:2" x14ac:dyDescent="0.25">
      <c r="A25814" t="s">
        <v>15010</v>
      </c>
      <c r="B25814">
        <f>LEN(A25814)</f>
        <v>5</v>
      </c>
    </row>
    <row r="25815" spans="1:2" x14ac:dyDescent="0.25">
      <c r="A25815" t="s">
        <v>15012</v>
      </c>
      <c r="B25815">
        <f>LEN(A25815)</f>
        <v>8</v>
      </c>
    </row>
    <row r="25816" spans="1:2" x14ac:dyDescent="0.25">
      <c r="A25816" t="s">
        <v>60082</v>
      </c>
      <c r="B25816">
        <f>LEN(A25816)</f>
        <v>10</v>
      </c>
    </row>
    <row r="25817" spans="1:2" x14ac:dyDescent="0.25">
      <c r="A25817" t="s">
        <v>60083</v>
      </c>
      <c r="B25817">
        <f>LEN(A25817)</f>
        <v>13</v>
      </c>
    </row>
    <row r="25818" spans="1:2" x14ac:dyDescent="0.25">
      <c r="A25818" t="s">
        <v>60084</v>
      </c>
      <c r="B25818">
        <f>LEN(A25818)</f>
        <v>9</v>
      </c>
    </row>
    <row r="25819" spans="1:2" x14ac:dyDescent="0.25">
      <c r="A25819" t="s">
        <v>60085</v>
      </c>
      <c r="B25819">
        <f>LEN(A25819)</f>
        <v>10</v>
      </c>
    </row>
    <row r="25820" spans="1:2" x14ac:dyDescent="0.25">
      <c r="A25820" t="s">
        <v>60086</v>
      </c>
      <c r="B25820">
        <f>LEN(A25820)</f>
        <v>12</v>
      </c>
    </row>
    <row r="25821" spans="1:2" x14ac:dyDescent="0.25">
      <c r="A25821" t="s">
        <v>60087</v>
      </c>
      <c r="B25821">
        <f>LEN(A25821)</f>
        <v>13</v>
      </c>
    </row>
    <row r="25822" spans="1:2" x14ac:dyDescent="0.25">
      <c r="A25822" t="s">
        <v>15013</v>
      </c>
      <c r="B25822">
        <f>LEN(A25822)</f>
        <v>4</v>
      </c>
    </row>
    <row r="25823" spans="1:2" x14ac:dyDescent="0.25">
      <c r="A25823" t="s">
        <v>15014</v>
      </c>
      <c r="B25823">
        <f>LEN(A25823)</f>
        <v>4</v>
      </c>
    </row>
    <row r="25824" spans="1:2" x14ac:dyDescent="0.25">
      <c r="A25824" t="s">
        <v>15015</v>
      </c>
      <c r="B25824">
        <f>LEN(A25824)</f>
        <v>11</v>
      </c>
    </row>
    <row r="25825" spans="1:2" x14ac:dyDescent="0.25">
      <c r="A25825" t="s">
        <v>60088</v>
      </c>
      <c r="B25825">
        <f>LEN(A25825)</f>
        <v>12</v>
      </c>
    </row>
    <row r="25826" spans="1:2" x14ac:dyDescent="0.25">
      <c r="A25826" t="s">
        <v>60089</v>
      </c>
      <c r="B25826">
        <f>LEN(A25826)</f>
        <v>9</v>
      </c>
    </row>
    <row r="25827" spans="1:2" x14ac:dyDescent="0.25">
      <c r="A25827" t="s">
        <v>15016</v>
      </c>
      <c r="B25827">
        <f>LEN(A25827)</f>
        <v>6</v>
      </c>
    </row>
    <row r="25828" spans="1:2" x14ac:dyDescent="0.25">
      <c r="A25828" t="s">
        <v>60090</v>
      </c>
      <c r="B25828">
        <f>LEN(A25828)</f>
        <v>8</v>
      </c>
    </row>
    <row r="25829" spans="1:2" x14ac:dyDescent="0.25">
      <c r="A25829" t="s">
        <v>15017</v>
      </c>
      <c r="B25829">
        <f>LEN(A25829)</f>
        <v>9</v>
      </c>
    </row>
    <row r="25830" spans="1:2" x14ac:dyDescent="0.25">
      <c r="A25830" t="s">
        <v>15018</v>
      </c>
      <c r="B25830">
        <f>LEN(A25830)</f>
        <v>6</v>
      </c>
    </row>
    <row r="25831" spans="1:2" x14ac:dyDescent="0.25">
      <c r="A25831" t="s">
        <v>15019</v>
      </c>
      <c r="B25831">
        <f>LEN(A25831)</f>
        <v>5</v>
      </c>
    </row>
    <row r="25832" spans="1:2" x14ac:dyDescent="0.25">
      <c r="A25832" t="s">
        <v>15020</v>
      </c>
      <c r="B25832">
        <f>LEN(A25832)</f>
        <v>7</v>
      </c>
    </row>
    <row r="25833" spans="1:2" x14ac:dyDescent="0.25">
      <c r="A25833" t="s">
        <v>15021</v>
      </c>
      <c r="B25833">
        <f>LEN(A25833)</f>
        <v>8</v>
      </c>
    </row>
    <row r="25834" spans="1:2" x14ac:dyDescent="0.25">
      <c r="A25834" t="s">
        <v>15022</v>
      </c>
      <c r="B25834">
        <f>LEN(A25834)</f>
        <v>5</v>
      </c>
    </row>
    <row r="25835" spans="1:2" x14ac:dyDescent="0.25">
      <c r="A25835" t="s">
        <v>15023</v>
      </c>
      <c r="B25835">
        <f>LEN(A25835)</f>
        <v>4</v>
      </c>
    </row>
    <row r="25836" spans="1:2" x14ac:dyDescent="0.25">
      <c r="A25836" t="s">
        <v>15024</v>
      </c>
      <c r="B25836">
        <f>LEN(A25836)</f>
        <v>4</v>
      </c>
    </row>
    <row r="25837" spans="1:2" x14ac:dyDescent="0.25">
      <c r="A25837" t="s">
        <v>15025</v>
      </c>
      <c r="B25837">
        <f>LEN(A25837)</f>
        <v>7</v>
      </c>
    </row>
    <row r="25838" spans="1:2" x14ac:dyDescent="0.25">
      <c r="A25838" t="s">
        <v>15027</v>
      </c>
      <c r="B25838">
        <f>LEN(A25838)</f>
        <v>8</v>
      </c>
    </row>
    <row r="25839" spans="1:2" x14ac:dyDescent="0.25">
      <c r="A25839" t="s">
        <v>15028</v>
      </c>
      <c r="B25839">
        <f>LEN(A25839)</f>
        <v>5</v>
      </c>
    </row>
    <row r="25840" spans="1:2" x14ac:dyDescent="0.25">
      <c r="A25840" t="s">
        <v>60091</v>
      </c>
      <c r="B25840">
        <f>LEN(A25840)</f>
        <v>6</v>
      </c>
    </row>
    <row r="25841" spans="1:2" x14ac:dyDescent="0.25">
      <c r="A25841" t="s">
        <v>15029</v>
      </c>
      <c r="B25841">
        <f>LEN(A25841)</f>
        <v>6</v>
      </c>
    </row>
    <row r="25842" spans="1:2" x14ac:dyDescent="0.25">
      <c r="A25842" t="s">
        <v>15030</v>
      </c>
      <c r="B25842">
        <f>LEN(A25842)</f>
        <v>7</v>
      </c>
    </row>
    <row r="25843" spans="1:2" x14ac:dyDescent="0.25">
      <c r="A25843" t="s">
        <v>15031</v>
      </c>
      <c r="B25843">
        <f>LEN(A25843)</f>
        <v>5</v>
      </c>
    </row>
    <row r="25844" spans="1:2" x14ac:dyDescent="0.25">
      <c r="A25844" t="s">
        <v>15032</v>
      </c>
      <c r="B25844">
        <f>LEN(A25844)</f>
        <v>11</v>
      </c>
    </row>
    <row r="25845" spans="1:2" x14ac:dyDescent="0.25">
      <c r="A25845" t="s">
        <v>15033</v>
      </c>
      <c r="B25845">
        <f>LEN(A25845)</f>
        <v>10</v>
      </c>
    </row>
    <row r="25846" spans="1:2" x14ac:dyDescent="0.25">
      <c r="A25846" t="s">
        <v>60092</v>
      </c>
      <c r="B25846">
        <f>LEN(A25846)</f>
        <v>11</v>
      </c>
    </row>
    <row r="25847" spans="1:2" x14ac:dyDescent="0.25">
      <c r="A25847" t="s">
        <v>60093</v>
      </c>
      <c r="B25847">
        <f>LEN(A25847)</f>
        <v>13</v>
      </c>
    </row>
    <row r="25848" spans="1:2" x14ac:dyDescent="0.25">
      <c r="A25848" t="s">
        <v>60094</v>
      </c>
      <c r="B25848">
        <f>LEN(A25848)</f>
        <v>16</v>
      </c>
    </row>
    <row r="25849" spans="1:2" x14ac:dyDescent="0.25">
      <c r="A25849" t="s">
        <v>15034</v>
      </c>
      <c r="B25849">
        <f>LEN(A25849)</f>
        <v>17</v>
      </c>
    </row>
    <row r="25850" spans="1:2" x14ac:dyDescent="0.25">
      <c r="A25850" t="s">
        <v>15035</v>
      </c>
      <c r="B25850">
        <f>LEN(A25850)</f>
        <v>13</v>
      </c>
    </row>
    <row r="25851" spans="1:2" x14ac:dyDescent="0.25">
      <c r="A25851" t="s">
        <v>15037</v>
      </c>
      <c r="B25851">
        <f>LEN(A25851)</f>
        <v>8</v>
      </c>
    </row>
    <row r="25852" spans="1:2" x14ac:dyDescent="0.25">
      <c r="A25852" t="s">
        <v>15036</v>
      </c>
      <c r="B25852">
        <f>LEN(A25852)</f>
        <v>17</v>
      </c>
    </row>
    <row r="25853" spans="1:2" x14ac:dyDescent="0.25">
      <c r="A25853" t="s">
        <v>15038</v>
      </c>
      <c r="B25853">
        <f>LEN(A25853)</f>
        <v>7</v>
      </c>
    </row>
    <row r="25854" spans="1:2" x14ac:dyDescent="0.25">
      <c r="A25854" t="s">
        <v>15039</v>
      </c>
      <c r="B25854">
        <f>LEN(A25854)</f>
        <v>10</v>
      </c>
    </row>
    <row r="25855" spans="1:2" x14ac:dyDescent="0.25">
      <c r="A25855" t="s">
        <v>15040</v>
      </c>
      <c r="B25855">
        <f>LEN(A25855)</f>
        <v>7</v>
      </c>
    </row>
    <row r="25856" spans="1:2" x14ac:dyDescent="0.25">
      <c r="A25856" t="s">
        <v>15041</v>
      </c>
      <c r="B25856">
        <f>LEN(A25856)</f>
        <v>7</v>
      </c>
    </row>
    <row r="25857" spans="1:2" x14ac:dyDescent="0.25">
      <c r="A25857" t="s">
        <v>15042</v>
      </c>
      <c r="B25857">
        <f>LEN(A25857)</f>
        <v>8</v>
      </c>
    </row>
    <row r="25858" spans="1:2" x14ac:dyDescent="0.25">
      <c r="A25858" t="s">
        <v>15043</v>
      </c>
      <c r="B25858">
        <f>LEN(A25858)</f>
        <v>9</v>
      </c>
    </row>
    <row r="25859" spans="1:2" x14ac:dyDescent="0.25">
      <c r="A25859" t="s">
        <v>15044</v>
      </c>
      <c r="B25859">
        <f>LEN(A25859)</f>
        <v>9</v>
      </c>
    </row>
    <row r="25860" spans="1:2" x14ac:dyDescent="0.25">
      <c r="A25860" t="s">
        <v>15045</v>
      </c>
      <c r="B25860">
        <f>LEN(A25860)</f>
        <v>10</v>
      </c>
    </row>
    <row r="25861" spans="1:2" x14ac:dyDescent="0.25">
      <c r="A25861" t="s">
        <v>15046</v>
      </c>
      <c r="B25861">
        <f>LEN(A25861)</f>
        <v>10</v>
      </c>
    </row>
    <row r="25862" spans="1:2" x14ac:dyDescent="0.25">
      <c r="A25862" t="s">
        <v>60095</v>
      </c>
      <c r="B25862">
        <f>LEN(A25862)</f>
        <v>19</v>
      </c>
    </row>
    <row r="25863" spans="1:2" x14ac:dyDescent="0.25">
      <c r="A25863" t="s">
        <v>60096</v>
      </c>
      <c r="B25863">
        <f>LEN(A25863)</f>
        <v>9</v>
      </c>
    </row>
    <row r="25864" spans="1:2" x14ac:dyDescent="0.25">
      <c r="A25864" t="s">
        <v>15047</v>
      </c>
      <c r="B25864">
        <f>LEN(A25864)</f>
        <v>5</v>
      </c>
    </row>
    <row r="25865" spans="1:2" x14ac:dyDescent="0.25">
      <c r="A25865" t="s">
        <v>15048</v>
      </c>
      <c r="B25865">
        <f>LEN(A25865)</f>
        <v>7</v>
      </c>
    </row>
    <row r="25866" spans="1:2" x14ac:dyDescent="0.25">
      <c r="A25866" t="s">
        <v>60097</v>
      </c>
      <c r="B25866">
        <f>LEN(A25866)</f>
        <v>8</v>
      </c>
    </row>
    <row r="25867" spans="1:2" x14ac:dyDescent="0.25">
      <c r="A25867" t="s">
        <v>15049</v>
      </c>
      <c r="B25867">
        <f>LEN(A25867)</f>
        <v>8</v>
      </c>
    </row>
    <row r="25868" spans="1:2" x14ac:dyDescent="0.25">
      <c r="A25868" t="s">
        <v>15050</v>
      </c>
      <c r="B25868">
        <f>LEN(A25868)</f>
        <v>9</v>
      </c>
    </row>
    <row r="25869" spans="1:2" x14ac:dyDescent="0.25">
      <c r="A25869" t="s">
        <v>15051</v>
      </c>
      <c r="B25869">
        <f>LEN(A25869)</f>
        <v>6</v>
      </c>
    </row>
    <row r="25870" spans="1:2" x14ac:dyDescent="0.25">
      <c r="A25870" t="s">
        <v>60098</v>
      </c>
      <c r="B25870">
        <f>LEN(A25870)</f>
        <v>6</v>
      </c>
    </row>
    <row r="25871" spans="1:2" x14ac:dyDescent="0.25">
      <c r="A25871" t="s">
        <v>60099</v>
      </c>
      <c r="B25871">
        <f>LEN(A25871)</f>
        <v>8</v>
      </c>
    </row>
    <row r="25872" spans="1:2" x14ac:dyDescent="0.25">
      <c r="A25872" t="s">
        <v>60100</v>
      </c>
      <c r="B25872">
        <f>LEN(A25872)</f>
        <v>12</v>
      </c>
    </row>
    <row r="25873" spans="1:2" x14ac:dyDescent="0.25">
      <c r="A25873" t="s">
        <v>60101</v>
      </c>
      <c r="B25873">
        <f>LEN(A25873)</f>
        <v>17</v>
      </c>
    </row>
    <row r="25874" spans="1:2" x14ac:dyDescent="0.25">
      <c r="A25874" t="s">
        <v>60102</v>
      </c>
      <c r="B25874">
        <f>LEN(A25874)</f>
        <v>16</v>
      </c>
    </row>
    <row r="25875" spans="1:2" x14ac:dyDescent="0.25">
      <c r="A25875" t="s">
        <v>60103</v>
      </c>
      <c r="B25875">
        <f>LEN(A25875)</f>
        <v>15</v>
      </c>
    </row>
    <row r="25876" spans="1:2" x14ac:dyDescent="0.25">
      <c r="A25876" t="s">
        <v>60104</v>
      </c>
      <c r="B25876">
        <f>LEN(A25876)</f>
        <v>8</v>
      </c>
    </row>
    <row r="25877" spans="1:2" x14ac:dyDescent="0.25">
      <c r="A25877" t="s">
        <v>60105</v>
      </c>
      <c r="B25877">
        <f>LEN(A25877)</f>
        <v>9</v>
      </c>
    </row>
    <row r="25878" spans="1:2" x14ac:dyDescent="0.25">
      <c r="A25878" t="s">
        <v>15052</v>
      </c>
      <c r="B25878">
        <f>LEN(A25878)</f>
        <v>7</v>
      </c>
    </row>
    <row r="25879" spans="1:2" x14ac:dyDescent="0.25">
      <c r="A25879" t="s">
        <v>15053</v>
      </c>
      <c r="B25879">
        <f>LEN(A25879)</f>
        <v>16</v>
      </c>
    </row>
    <row r="25880" spans="1:2" x14ac:dyDescent="0.25">
      <c r="A25880" t="s">
        <v>15054</v>
      </c>
      <c r="B25880">
        <f>LEN(A25880)</f>
        <v>10</v>
      </c>
    </row>
    <row r="25881" spans="1:2" x14ac:dyDescent="0.25">
      <c r="A25881" t="s">
        <v>15055</v>
      </c>
      <c r="B25881">
        <f>LEN(A25881)</f>
        <v>6</v>
      </c>
    </row>
    <row r="25882" spans="1:2" x14ac:dyDescent="0.25">
      <c r="A25882" t="s">
        <v>15056</v>
      </c>
      <c r="B25882">
        <f>LEN(A25882)</f>
        <v>6</v>
      </c>
    </row>
    <row r="25883" spans="1:2" x14ac:dyDescent="0.25">
      <c r="A25883" t="s">
        <v>15057</v>
      </c>
      <c r="B25883">
        <f>LEN(A25883)</f>
        <v>7</v>
      </c>
    </row>
    <row r="25884" spans="1:2" x14ac:dyDescent="0.25">
      <c r="A25884" t="s">
        <v>15058</v>
      </c>
      <c r="B25884">
        <f>LEN(A25884)</f>
        <v>4</v>
      </c>
    </row>
    <row r="25885" spans="1:2" x14ac:dyDescent="0.25">
      <c r="A25885" t="s">
        <v>59496</v>
      </c>
      <c r="B25885">
        <f>LEN(A25885)</f>
        <v>6</v>
      </c>
    </row>
    <row r="25886" spans="1:2" x14ac:dyDescent="0.25">
      <c r="A25886" t="s">
        <v>59497</v>
      </c>
      <c r="B25886">
        <f>LEN(A25886)</f>
        <v>7</v>
      </c>
    </row>
    <row r="25887" spans="1:2" x14ac:dyDescent="0.25">
      <c r="A25887" t="s">
        <v>59498</v>
      </c>
      <c r="B25887">
        <f>LEN(A25887)</f>
        <v>5</v>
      </c>
    </row>
    <row r="25888" spans="1:2" x14ac:dyDescent="0.25">
      <c r="A25888" t="s">
        <v>59499</v>
      </c>
      <c r="B25888">
        <f>LEN(A25888)</f>
        <v>7</v>
      </c>
    </row>
    <row r="25889" spans="1:2" x14ac:dyDescent="0.25">
      <c r="A25889" t="s">
        <v>59500</v>
      </c>
      <c r="B25889">
        <f>LEN(A25889)</f>
        <v>9</v>
      </c>
    </row>
    <row r="25890" spans="1:2" x14ac:dyDescent="0.25">
      <c r="A25890" t="s">
        <v>59501</v>
      </c>
      <c r="B25890">
        <f>LEN(A25890)</f>
        <v>10</v>
      </c>
    </row>
    <row r="25891" spans="1:2" x14ac:dyDescent="0.25">
      <c r="A25891" t="s">
        <v>65235</v>
      </c>
      <c r="B25891">
        <f>LEN(A25891)</f>
        <v>5</v>
      </c>
    </row>
    <row r="25892" spans="1:2" x14ac:dyDescent="0.25">
      <c r="A25892" t="s">
        <v>15059</v>
      </c>
      <c r="B25892">
        <f>LEN(A25892)</f>
        <v>5</v>
      </c>
    </row>
    <row r="25893" spans="1:2" x14ac:dyDescent="0.25">
      <c r="A25893" t="s">
        <v>15060</v>
      </c>
      <c r="B25893">
        <f>LEN(A25893)</f>
        <v>7</v>
      </c>
    </row>
    <row r="25894" spans="1:2" x14ac:dyDescent="0.25">
      <c r="A25894" t="s">
        <v>15061</v>
      </c>
      <c r="B25894">
        <f>LEN(A25894)</f>
        <v>14</v>
      </c>
    </row>
    <row r="25895" spans="1:2" x14ac:dyDescent="0.25">
      <c r="A25895" t="s">
        <v>15062</v>
      </c>
      <c r="B25895">
        <f>LEN(A25895)</f>
        <v>4</v>
      </c>
    </row>
    <row r="25896" spans="1:2" x14ac:dyDescent="0.25">
      <c r="A25896" t="s">
        <v>60106</v>
      </c>
      <c r="B25896">
        <f>LEN(A25896)</f>
        <v>10</v>
      </c>
    </row>
    <row r="25897" spans="1:2" x14ac:dyDescent="0.25">
      <c r="A25897" t="s">
        <v>15063</v>
      </c>
      <c r="B25897">
        <f>LEN(A25897)</f>
        <v>11</v>
      </c>
    </row>
    <row r="25898" spans="1:2" x14ac:dyDescent="0.25">
      <c r="A25898" t="s">
        <v>15064</v>
      </c>
      <c r="B25898">
        <f>LEN(A25898)</f>
        <v>14</v>
      </c>
    </row>
    <row r="25899" spans="1:2" x14ac:dyDescent="0.25">
      <c r="A25899" t="s">
        <v>15065</v>
      </c>
      <c r="B25899">
        <f>LEN(A25899)</f>
        <v>8</v>
      </c>
    </row>
    <row r="25900" spans="1:2" x14ac:dyDescent="0.25">
      <c r="A25900" t="s">
        <v>15066</v>
      </c>
      <c r="B25900">
        <f>LEN(A25900)</f>
        <v>8</v>
      </c>
    </row>
    <row r="25901" spans="1:2" x14ac:dyDescent="0.25">
      <c r="A25901" t="s">
        <v>15067</v>
      </c>
      <c r="B25901">
        <f>LEN(A25901)</f>
        <v>9</v>
      </c>
    </row>
    <row r="25902" spans="1:2" x14ac:dyDescent="0.25">
      <c r="A25902" t="s">
        <v>60107</v>
      </c>
      <c r="B25902">
        <f>LEN(A25902)</f>
        <v>12</v>
      </c>
    </row>
    <row r="25903" spans="1:2" x14ac:dyDescent="0.25">
      <c r="A25903" t="s">
        <v>15068</v>
      </c>
      <c r="B25903">
        <f>LEN(A25903)</f>
        <v>12</v>
      </c>
    </row>
    <row r="25904" spans="1:2" x14ac:dyDescent="0.25">
      <c r="A25904" t="s">
        <v>15069</v>
      </c>
      <c r="B25904">
        <f>LEN(A25904)</f>
        <v>13</v>
      </c>
    </row>
    <row r="25905" spans="1:2" x14ac:dyDescent="0.25">
      <c r="A25905" t="s">
        <v>60108</v>
      </c>
      <c r="B25905">
        <f>LEN(A25905)</f>
        <v>9</v>
      </c>
    </row>
    <row r="25906" spans="1:2" x14ac:dyDescent="0.25">
      <c r="A25906" t="s">
        <v>15070</v>
      </c>
      <c r="B25906">
        <f>LEN(A25906)</f>
        <v>9</v>
      </c>
    </row>
    <row r="25907" spans="1:2" x14ac:dyDescent="0.25">
      <c r="A25907" t="s">
        <v>15071</v>
      </c>
      <c r="B25907">
        <f>LEN(A25907)</f>
        <v>10</v>
      </c>
    </row>
    <row r="25908" spans="1:2" x14ac:dyDescent="0.25">
      <c r="A25908" t="s">
        <v>15072</v>
      </c>
      <c r="B25908">
        <f>LEN(A25908)</f>
        <v>6</v>
      </c>
    </row>
    <row r="25909" spans="1:2" x14ac:dyDescent="0.25">
      <c r="A25909" t="s">
        <v>15073</v>
      </c>
      <c r="B25909">
        <f>LEN(A25909)</f>
        <v>9</v>
      </c>
    </row>
    <row r="25910" spans="1:2" x14ac:dyDescent="0.25">
      <c r="A25910" t="s">
        <v>59502</v>
      </c>
      <c r="B25910">
        <f>LEN(A25910)</f>
        <v>5</v>
      </c>
    </row>
    <row r="25911" spans="1:2" x14ac:dyDescent="0.25">
      <c r="A25911" t="s">
        <v>59503</v>
      </c>
      <c r="B25911">
        <f>LEN(A25911)</f>
        <v>12</v>
      </c>
    </row>
    <row r="25912" spans="1:2" x14ac:dyDescent="0.25">
      <c r="A25912" t="s">
        <v>65236</v>
      </c>
      <c r="B25912">
        <f>LEN(A25912)</f>
        <v>5</v>
      </c>
    </row>
    <row r="25913" spans="1:2" x14ac:dyDescent="0.25">
      <c r="A25913" t="s">
        <v>59504</v>
      </c>
      <c r="B25913">
        <f>LEN(A25913)</f>
        <v>5</v>
      </c>
    </row>
    <row r="25914" spans="1:2" x14ac:dyDescent="0.25">
      <c r="A25914" t="s">
        <v>15074</v>
      </c>
      <c r="B25914">
        <f>LEN(A25914)</f>
        <v>6</v>
      </c>
    </row>
    <row r="25915" spans="1:2" x14ac:dyDescent="0.25">
      <c r="A25915" t="s">
        <v>59506</v>
      </c>
      <c r="B25915">
        <f>LEN(A25915)</f>
        <v>8</v>
      </c>
    </row>
    <row r="25916" spans="1:2" x14ac:dyDescent="0.25">
      <c r="A25916" t="s">
        <v>60109</v>
      </c>
      <c r="B25916">
        <f>LEN(A25916)</f>
        <v>11</v>
      </c>
    </row>
    <row r="25917" spans="1:2" x14ac:dyDescent="0.25">
      <c r="A25917" t="s">
        <v>60110</v>
      </c>
      <c r="B25917">
        <f>LEN(A25917)</f>
        <v>12</v>
      </c>
    </row>
    <row r="25918" spans="1:2" x14ac:dyDescent="0.25">
      <c r="A25918" t="s">
        <v>15075</v>
      </c>
      <c r="B25918">
        <f>LEN(A25918)</f>
        <v>9</v>
      </c>
    </row>
    <row r="25919" spans="1:2" x14ac:dyDescent="0.25">
      <c r="A25919" t="s">
        <v>59507</v>
      </c>
      <c r="B25919">
        <f>LEN(A25919)</f>
        <v>11</v>
      </c>
    </row>
    <row r="25920" spans="1:2" x14ac:dyDescent="0.25">
      <c r="A25920" t="s">
        <v>15076</v>
      </c>
      <c r="B25920">
        <f>LEN(A25920)</f>
        <v>7</v>
      </c>
    </row>
    <row r="25921" spans="1:2" x14ac:dyDescent="0.25">
      <c r="A25921" t="s">
        <v>15077</v>
      </c>
      <c r="B25921">
        <f>LEN(A25921)</f>
        <v>10</v>
      </c>
    </row>
    <row r="25922" spans="1:2" x14ac:dyDescent="0.25">
      <c r="A25922" t="s">
        <v>59508</v>
      </c>
      <c r="B25922">
        <f>LEN(A25922)</f>
        <v>11</v>
      </c>
    </row>
    <row r="25923" spans="1:2" x14ac:dyDescent="0.25">
      <c r="A25923" t="s">
        <v>15078</v>
      </c>
      <c r="B25923">
        <f>LEN(A25923)</f>
        <v>5</v>
      </c>
    </row>
    <row r="25924" spans="1:2" x14ac:dyDescent="0.25">
      <c r="A25924" t="s">
        <v>15079</v>
      </c>
      <c r="B25924">
        <f>LEN(A25924)</f>
        <v>11</v>
      </c>
    </row>
    <row r="25925" spans="1:2" x14ac:dyDescent="0.25">
      <c r="A25925" t="s">
        <v>15080</v>
      </c>
      <c r="B25925">
        <f>LEN(A25925)</f>
        <v>5</v>
      </c>
    </row>
    <row r="25926" spans="1:2" x14ac:dyDescent="0.25">
      <c r="A25926" t="s">
        <v>60111</v>
      </c>
      <c r="B25926">
        <f>LEN(A25926)</f>
        <v>13</v>
      </c>
    </row>
    <row r="25927" spans="1:2" x14ac:dyDescent="0.25">
      <c r="A25927" t="s">
        <v>15081</v>
      </c>
      <c r="B25927">
        <f>LEN(A25927)</f>
        <v>12</v>
      </c>
    </row>
    <row r="25928" spans="1:2" x14ac:dyDescent="0.25">
      <c r="A25928" t="s">
        <v>15082</v>
      </c>
      <c r="B25928">
        <f>LEN(A25928)</f>
        <v>5</v>
      </c>
    </row>
    <row r="25929" spans="1:2" x14ac:dyDescent="0.25">
      <c r="A25929" t="s">
        <v>60112</v>
      </c>
      <c r="B25929">
        <f>LEN(A25929)</f>
        <v>8</v>
      </c>
    </row>
    <row r="25930" spans="1:2" x14ac:dyDescent="0.25">
      <c r="A25930" t="s">
        <v>65237</v>
      </c>
      <c r="B25930">
        <f>LEN(A25930)</f>
        <v>4</v>
      </c>
    </row>
    <row r="25931" spans="1:2" x14ac:dyDescent="0.25">
      <c r="A25931" t="s">
        <v>65238</v>
      </c>
      <c r="B25931">
        <f>LEN(A25931)</f>
        <v>5</v>
      </c>
    </row>
    <row r="25932" spans="1:2" x14ac:dyDescent="0.25">
      <c r="A25932" t="s">
        <v>59509</v>
      </c>
      <c r="B25932">
        <f>LEN(A25932)</f>
        <v>5</v>
      </c>
    </row>
    <row r="25933" spans="1:2" x14ac:dyDescent="0.25">
      <c r="A25933" t="s">
        <v>59511</v>
      </c>
      <c r="B25933">
        <f>LEN(A25933)</f>
        <v>6</v>
      </c>
    </row>
    <row r="25934" spans="1:2" x14ac:dyDescent="0.25">
      <c r="A25934" t="s">
        <v>14522</v>
      </c>
      <c r="B25934">
        <f>LEN(A25934)</f>
        <v>4</v>
      </c>
    </row>
    <row r="25935" spans="1:2" x14ac:dyDescent="0.25">
      <c r="A25935" t="s">
        <v>59513</v>
      </c>
      <c r="B25935">
        <f>LEN(A25935)</f>
        <v>4</v>
      </c>
    </row>
    <row r="25936" spans="1:2" x14ac:dyDescent="0.25">
      <c r="A25936" t="s">
        <v>59512</v>
      </c>
      <c r="B25936">
        <f>LEN(A25936)</f>
        <v>9</v>
      </c>
    </row>
    <row r="25937" spans="1:2" x14ac:dyDescent="0.25">
      <c r="A25937" t="s">
        <v>59514</v>
      </c>
      <c r="B25937">
        <f>LEN(A25937)</f>
        <v>6</v>
      </c>
    </row>
    <row r="25938" spans="1:2" x14ac:dyDescent="0.25">
      <c r="A25938" t="s">
        <v>15083</v>
      </c>
      <c r="B25938">
        <f>LEN(A25938)</f>
        <v>6</v>
      </c>
    </row>
    <row r="25939" spans="1:2" x14ac:dyDescent="0.25">
      <c r="A25939" t="s">
        <v>59515</v>
      </c>
      <c r="B25939">
        <f>LEN(A25939)</f>
        <v>7</v>
      </c>
    </row>
    <row r="25940" spans="1:2" x14ac:dyDescent="0.25">
      <c r="A25940" t="s">
        <v>15084</v>
      </c>
      <c r="B25940">
        <f>LEN(A25940)</f>
        <v>9</v>
      </c>
    </row>
    <row r="25941" spans="1:2" x14ac:dyDescent="0.25">
      <c r="A25941" t="s">
        <v>59516</v>
      </c>
      <c r="B25941">
        <f>LEN(A25941)</f>
        <v>9</v>
      </c>
    </row>
    <row r="25942" spans="1:2" x14ac:dyDescent="0.25">
      <c r="A25942" t="s">
        <v>59517</v>
      </c>
      <c r="B25942">
        <f>LEN(A25942)</f>
        <v>10</v>
      </c>
    </row>
    <row r="25943" spans="1:2" x14ac:dyDescent="0.25">
      <c r="A25943" t="s">
        <v>59518</v>
      </c>
      <c r="B25943">
        <f>LEN(A25943)</f>
        <v>12</v>
      </c>
    </row>
    <row r="25944" spans="1:2" x14ac:dyDescent="0.25">
      <c r="A25944" t="s">
        <v>59519</v>
      </c>
      <c r="B25944">
        <f>LEN(A25944)</f>
        <v>13</v>
      </c>
    </row>
    <row r="25945" spans="1:2" x14ac:dyDescent="0.25">
      <c r="A25945" t="s">
        <v>15085</v>
      </c>
      <c r="B25945">
        <f>LEN(A25945)</f>
        <v>8</v>
      </c>
    </row>
    <row r="25946" spans="1:2" x14ac:dyDescent="0.25">
      <c r="A25946" t="s">
        <v>15086</v>
      </c>
      <c r="B25946">
        <f>LEN(A25946)</f>
        <v>9</v>
      </c>
    </row>
    <row r="25947" spans="1:2" x14ac:dyDescent="0.25">
      <c r="A25947" t="s">
        <v>15087</v>
      </c>
      <c r="B25947">
        <f>LEN(A25947)</f>
        <v>9</v>
      </c>
    </row>
    <row r="25948" spans="1:2" x14ac:dyDescent="0.25">
      <c r="A25948" t="s">
        <v>15088</v>
      </c>
      <c r="B25948">
        <f>LEN(A25948)</f>
        <v>10</v>
      </c>
    </row>
    <row r="25949" spans="1:2" x14ac:dyDescent="0.25">
      <c r="A25949" t="s">
        <v>60114</v>
      </c>
      <c r="B25949">
        <f>LEN(A25949)</f>
        <v>9</v>
      </c>
    </row>
    <row r="25950" spans="1:2" x14ac:dyDescent="0.25">
      <c r="A25950" t="s">
        <v>15089</v>
      </c>
      <c r="B25950">
        <f>LEN(A25950)</f>
        <v>6</v>
      </c>
    </row>
    <row r="25951" spans="1:2" x14ac:dyDescent="0.25">
      <c r="A25951" t="s">
        <v>59520</v>
      </c>
      <c r="B25951">
        <f>LEN(A25951)</f>
        <v>7</v>
      </c>
    </row>
    <row r="25952" spans="1:2" x14ac:dyDescent="0.25">
      <c r="A25952" t="s">
        <v>15090</v>
      </c>
      <c r="B25952">
        <f>LEN(A25952)</f>
        <v>6</v>
      </c>
    </row>
    <row r="25953" spans="1:2" x14ac:dyDescent="0.25">
      <c r="A25953" t="s">
        <v>15091</v>
      </c>
      <c r="B25953">
        <f>LEN(A25953)</f>
        <v>7</v>
      </c>
    </row>
    <row r="25954" spans="1:2" x14ac:dyDescent="0.25">
      <c r="A25954" t="s">
        <v>14523</v>
      </c>
      <c r="B25954">
        <f>LEN(A25954)</f>
        <v>4</v>
      </c>
    </row>
    <row r="25955" spans="1:2" x14ac:dyDescent="0.25">
      <c r="A25955" t="s">
        <v>59521</v>
      </c>
      <c r="B25955">
        <f>LEN(A25955)</f>
        <v>4</v>
      </c>
    </row>
    <row r="25956" spans="1:2" x14ac:dyDescent="0.25">
      <c r="A25956" t="s">
        <v>60115</v>
      </c>
      <c r="B25956">
        <f>LEN(A25956)</f>
        <v>10</v>
      </c>
    </row>
    <row r="25957" spans="1:2" x14ac:dyDescent="0.25">
      <c r="A25957" t="s">
        <v>59522</v>
      </c>
      <c r="B25957">
        <f>LEN(A25957)</f>
        <v>5</v>
      </c>
    </row>
    <row r="25958" spans="1:2" x14ac:dyDescent="0.25">
      <c r="A25958" t="s">
        <v>59523</v>
      </c>
      <c r="B25958">
        <f>LEN(A25958)</f>
        <v>6</v>
      </c>
    </row>
    <row r="25959" spans="1:2" x14ac:dyDescent="0.25">
      <c r="A25959" t="s">
        <v>59524</v>
      </c>
      <c r="B25959">
        <f>LEN(A25959)</f>
        <v>6</v>
      </c>
    </row>
    <row r="25960" spans="1:2" x14ac:dyDescent="0.25">
      <c r="A25960" t="s">
        <v>15092</v>
      </c>
      <c r="B25960">
        <f>LEN(A25960)</f>
        <v>9</v>
      </c>
    </row>
    <row r="25961" spans="1:2" x14ac:dyDescent="0.25">
      <c r="A25961" t="s">
        <v>59525</v>
      </c>
      <c r="B25961">
        <f>LEN(A25961)</f>
        <v>6</v>
      </c>
    </row>
    <row r="25962" spans="1:2" x14ac:dyDescent="0.25">
      <c r="A25962" t="s">
        <v>59526</v>
      </c>
      <c r="B25962">
        <f>LEN(A25962)</f>
        <v>9</v>
      </c>
    </row>
    <row r="25963" spans="1:2" x14ac:dyDescent="0.25">
      <c r="A25963" t="s">
        <v>59527</v>
      </c>
      <c r="B25963">
        <f>LEN(A25963)</f>
        <v>9</v>
      </c>
    </row>
    <row r="25964" spans="1:2" x14ac:dyDescent="0.25">
      <c r="A25964" t="s">
        <v>59528</v>
      </c>
      <c r="B25964">
        <f>LEN(A25964)</f>
        <v>10</v>
      </c>
    </row>
    <row r="25965" spans="1:2" x14ac:dyDescent="0.25">
      <c r="A25965" t="s">
        <v>15093</v>
      </c>
      <c r="B25965">
        <f>LEN(A25965)</f>
        <v>6</v>
      </c>
    </row>
    <row r="25966" spans="1:2" x14ac:dyDescent="0.25">
      <c r="A25966" t="s">
        <v>15094</v>
      </c>
      <c r="B25966">
        <f>LEN(A25966)</f>
        <v>9</v>
      </c>
    </row>
    <row r="25967" spans="1:2" x14ac:dyDescent="0.25">
      <c r="A25967" t="s">
        <v>59529</v>
      </c>
      <c r="B25967">
        <f>LEN(A25967)</f>
        <v>6</v>
      </c>
    </row>
    <row r="25968" spans="1:2" x14ac:dyDescent="0.25">
      <c r="A25968" t="s">
        <v>59530</v>
      </c>
      <c r="B25968">
        <f>LEN(A25968)</f>
        <v>7</v>
      </c>
    </row>
    <row r="25969" spans="1:2" x14ac:dyDescent="0.25">
      <c r="A25969" t="s">
        <v>15095</v>
      </c>
      <c r="B25969">
        <f>LEN(A25969)</f>
        <v>6</v>
      </c>
    </row>
    <row r="25970" spans="1:2" x14ac:dyDescent="0.25">
      <c r="A25970" t="s">
        <v>15096</v>
      </c>
      <c r="B25970">
        <f>LEN(A25970)</f>
        <v>10</v>
      </c>
    </row>
    <row r="25971" spans="1:2" x14ac:dyDescent="0.25">
      <c r="A25971" t="s">
        <v>15097</v>
      </c>
      <c r="B25971">
        <f>LEN(A25971)</f>
        <v>11</v>
      </c>
    </row>
    <row r="25972" spans="1:2" x14ac:dyDescent="0.25">
      <c r="A25972" t="s">
        <v>15098</v>
      </c>
      <c r="B25972">
        <f>LEN(A25972)</f>
        <v>8</v>
      </c>
    </row>
    <row r="25973" spans="1:2" x14ac:dyDescent="0.25">
      <c r="A25973" t="s">
        <v>15099</v>
      </c>
      <c r="B25973">
        <f>LEN(A25973)</f>
        <v>9</v>
      </c>
    </row>
    <row r="25974" spans="1:2" x14ac:dyDescent="0.25">
      <c r="A25974" t="s">
        <v>60116</v>
      </c>
      <c r="B25974">
        <f>LEN(A25974)</f>
        <v>6</v>
      </c>
    </row>
    <row r="25975" spans="1:2" x14ac:dyDescent="0.25">
      <c r="A25975" t="s">
        <v>60117</v>
      </c>
      <c r="B25975">
        <f>LEN(A25975)</f>
        <v>8</v>
      </c>
    </row>
    <row r="25976" spans="1:2" x14ac:dyDescent="0.25">
      <c r="A25976" t="s">
        <v>60118</v>
      </c>
      <c r="B25976">
        <f>LEN(A25976)</f>
        <v>9</v>
      </c>
    </row>
    <row r="25977" spans="1:2" x14ac:dyDescent="0.25">
      <c r="A25977" t="s">
        <v>60119</v>
      </c>
      <c r="B25977">
        <f>LEN(A25977)</f>
        <v>12</v>
      </c>
    </row>
    <row r="25978" spans="1:2" x14ac:dyDescent="0.25">
      <c r="A25978" t="s">
        <v>60120</v>
      </c>
      <c r="B25978">
        <f>LEN(A25978)</f>
        <v>8</v>
      </c>
    </row>
    <row r="25979" spans="1:2" x14ac:dyDescent="0.25">
      <c r="A25979" t="s">
        <v>60121</v>
      </c>
      <c r="B25979">
        <f>LEN(A25979)</f>
        <v>9</v>
      </c>
    </row>
    <row r="25980" spans="1:2" x14ac:dyDescent="0.25">
      <c r="A25980" t="s">
        <v>60122</v>
      </c>
      <c r="B25980">
        <f>LEN(A25980)</f>
        <v>7</v>
      </c>
    </row>
    <row r="25981" spans="1:2" x14ac:dyDescent="0.25">
      <c r="A25981" t="s">
        <v>60123</v>
      </c>
      <c r="B25981">
        <f>LEN(A25981)</f>
        <v>9</v>
      </c>
    </row>
    <row r="25982" spans="1:2" x14ac:dyDescent="0.25">
      <c r="A25982" t="s">
        <v>60124</v>
      </c>
      <c r="B25982">
        <f>LEN(A25982)</f>
        <v>6</v>
      </c>
    </row>
    <row r="25983" spans="1:2" x14ac:dyDescent="0.25">
      <c r="A25983" t="s">
        <v>60125</v>
      </c>
      <c r="B25983">
        <f>LEN(A25983)</f>
        <v>14</v>
      </c>
    </row>
    <row r="25984" spans="1:2" x14ac:dyDescent="0.25">
      <c r="A25984" t="s">
        <v>60126</v>
      </c>
      <c r="B25984">
        <f>LEN(A25984)</f>
        <v>15</v>
      </c>
    </row>
    <row r="25985" spans="1:2" x14ac:dyDescent="0.25">
      <c r="A25985" t="s">
        <v>60127</v>
      </c>
      <c r="B25985">
        <f>LEN(A25985)</f>
        <v>8</v>
      </c>
    </row>
    <row r="25986" spans="1:2" x14ac:dyDescent="0.25">
      <c r="A25986" t="s">
        <v>60128</v>
      </c>
      <c r="B25986">
        <f>LEN(A25986)</f>
        <v>7</v>
      </c>
    </row>
    <row r="25987" spans="1:2" x14ac:dyDescent="0.25">
      <c r="A25987" t="s">
        <v>60129</v>
      </c>
      <c r="B25987">
        <f>LEN(A25987)</f>
        <v>10</v>
      </c>
    </row>
    <row r="25988" spans="1:2" x14ac:dyDescent="0.25">
      <c r="A25988" t="s">
        <v>60130</v>
      </c>
      <c r="B25988">
        <f>LEN(A25988)</f>
        <v>9</v>
      </c>
    </row>
    <row r="25989" spans="1:2" x14ac:dyDescent="0.25">
      <c r="A25989" t="s">
        <v>60131</v>
      </c>
      <c r="B25989">
        <f>LEN(A25989)</f>
        <v>12</v>
      </c>
    </row>
    <row r="25990" spans="1:2" x14ac:dyDescent="0.25">
      <c r="A25990" t="s">
        <v>60132</v>
      </c>
      <c r="B25990">
        <f>LEN(A25990)</f>
        <v>6</v>
      </c>
    </row>
    <row r="25991" spans="1:2" x14ac:dyDescent="0.25">
      <c r="A25991" t="s">
        <v>60133</v>
      </c>
      <c r="B25991">
        <f>LEN(A25991)</f>
        <v>7</v>
      </c>
    </row>
    <row r="25992" spans="1:2" x14ac:dyDescent="0.25">
      <c r="A25992" t="s">
        <v>15100</v>
      </c>
      <c r="B25992">
        <f>LEN(A25992)</f>
        <v>7</v>
      </c>
    </row>
    <row r="25993" spans="1:2" x14ac:dyDescent="0.25">
      <c r="A25993" t="s">
        <v>60134</v>
      </c>
      <c r="B25993">
        <f>LEN(A25993)</f>
        <v>11</v>
      </c>
    </row>
    <row r="25994" spans="1:2" x14ac:dyDescent="0.25">
      <c r="A25994" t="s">
        <v>60135</v>
      </c>
      <c r="B25994">
        <f>LEN(A25994)</f>
        <v>12</v>
      </c>
    </row>
    <row r="25995" spans="1:2" x14ac:dyDescent="0.25">
      <c r="A25995" t="s">
        <v>59531</v>
      </c>
      <c r="B25995">
        <f>LEN(A25995)</f>
        <v>9</v>
      </c>
    </row>
    <row r="25996" spans="1:2" x14ac:dyDescent="0.25">
      <c r="A25996" t="s">
        <v>59532</v>
      </c>
      <c r="B25996">
        <f>LEN(A25996)</f>
        <v>10</v>
      </c>
    </row>
    <row r="25997" spans="1:2" x14ac:dyDescent="0.25">
      <c r="A25997" t="s">
        <v>60136</v>
      </c>
      <c r="B25997">
        <f>LEN(A25997)</f>
        <v>9</v>
      </c>
    </row>
    <row r="25998" spans="1:2" x14ac:dyDescent="0.25">
      <c r="A25998" t="s">
        <v>60137</v>
      </c>
      <c r="B25998">
        <f>LEN(A25998)</f>
        <v>10</v>
      </c>
    </row>
    <row r="25999" spans="1:2" x14ac:dyDescent="0.25">
      <c r="A25999" t="s">
        <v>59533</v>
      </c>
      <c r="B25999">
        <f>LEN(A25999)</f>
        <v>6</v>
      </c>
    </row>
    <row r="26000" spans="1:2" x14ac:dyDescent="0.25">
      <c r="A26000" t="s">
        <v>59534</v>
      </c>
      <c r="B26000">
        <f>LEN(A26000)</f>
        <v>7</v>
      </c>
    </row>
    <row r="26001" spans="1:2" x14ac:dyDescent="0.25">
      <c r="A26001" t="s">
        <v>60138</v>
      </c>
      <c r="B26001">
        <f>LEN(A26001)</f>
        <v>8</v>
      </c>
    </row>
    <row r="26002" spans="1:2" x14ac:dyDescent="0.25">
      <c r="A26002" t="s">
        <v>60139</v>
      </c>
      <c r="B26002">
        <f>LEN(A26002)</f>
        <v>10</v>
      </c>
    </row>
    <row r="26003" spans="1:2" x14ac:dyDescent="0.25">
      <c r="A26003" t="s">
        <v>65239</v>
      </c>
      <c r="B26003">
        <f>LEN(A26003)</f>
        <v>7</v>
      </c>
    </row>
    <row r="26004" spans="1:2" x14ac:dyDescent="0.25">
      <c r="A26004" t="s">
        <v>15102</v>
      </c>
      <c r="B26004">
        <f>LEN(A26004)</f>
        <v>9</v>
      </c>
    </row>
    <row r="26005" spans="1:2" x14ac:dyDescent="0.25">
      <c r="A26005" t="s">
        <v>15103</v>
      </c>
      <c r="B26005">
        <f>LEN(A26005)</f>
        <v>10</v>
      </c>
    </row>
    <row r="26006" spans="1:2" x14ac:dyDescent="0.25">
      <c r="A26006" t="s">
        <v>15104</v>
      </c>
      <c r="B26006">
        <f>LEN(A26006)</f>
        <v>9</v>
      </c>
    </row>
    <row r="26007" spans="1:2" x14ac:dyDescent="0.25">
      <c r="A26007" t="s">
        <v>15105</v>
      </c>
      <c r="B26007">
        <f>LEN(A26007)</f>
        <v>11</v>
      </c>
    </row>
    <row r="26008" spans="1:2" x14ac:dyDescent="0.25">
      <c r="A26008" t="s">
        <v>15106</v>
      </c>
      <c r="B26008">
        <f>LEN(A26008)</f>
        <v>11</v>
      </c>
    </row>
    <row r="26009" spans="1:2" x14ac:dyDescent="0.25">
      <c r="A26009" t="s">
        <v>60141</v>
      </c>
      <c r="B26009">
        <f>LEN(A26009)</f>
        <v>14</v>
      </c>
    </row>
    <row r="26010" spans="1:2" x14ac:dyDescent="0.25">
      <c r="A26010" t="s">
        <v>47826</v>
      </c>
      <c r="B26010">
        <f>LEN(A26010)</f>
        <v>9</v>
      </c>
    </row>
    <row r="26011" spans="1:2" x14ac:dyDescent="0.25">
      <c r="A26011" t="s">
        <v>15108</v>
      </c>
      <c r="B26011">
        <f>LEN(A26011)</f>
        <v>8</v>
      </c>
    </row>
    <row r="26012" spans="1:2" x14ac:dyDescent="0.25">
      <c r="A26012" t="s">
        <v>15109</v>
      </c>
      <c r="B26012">
        <f>LEN(A26012)</f>
        <v>9</v>
      </c>
    </row>
    <row r="26013" spans="1:2" x14ac:dyDescent="0.25">
      <c r="A26013" t="s">
        <v>15110</v>
      </c>
      <c r="B26013">
        <f>LEN(A26013)</f>
        <v>10</v>
      </c>
    </row>
    <row r="26014" spans="1:2" x14ac:dyDescent="0.25">
      <c r="A26014" t="s">
        <v>15111</v>
      </c>
      <c r="B26014">
        <f>LEN(A26014)</f>
        <v>8</v>
      </c>
    </row>
    <row r="26015" spans="1:2" x14ac:dyDescent="0.25">
      <c r="A26015" t="s">
        <v>60142</v>
      </c>
      <c r="B26015">
        <f>LEN(A26015)</f>
        <v>11</v>
      </c>
    </row>
    <row r="26016" spans="1:2" x14ac:dyDescent="0.25">
      <c r="A26016" t="s">
        <v>60143</v>
      </c>
      <c r="B26016">
        <f>LEN(A26016)</f>
        <v>10</v>
      </c>
    </row>
    <row r="26017" spans="1:2" x14ac:dyDescent="0.25">
      <c r="A26017" t="s">
        <v>15112</v>
      </c>
      <c r="B26017">
        <f>LEN(A26017)</f>
        <v>10</v>
      </c>
    </row>
    <row r="26018" spans="1:2" x14ac:dyDescent="0.25">
      <c r="A26018" t="s">
        <v>60144</v>
      </c>
      <c r="B26018">
        <f>LEN(A26018)</f>
        <v>10</v>
      </c>
    </row>
    <row r="26019" spans="1:2" x14ac:dyDescent="0.25">
      <c r="A26019" t="s">
        <v>60145</v>
      </c>
      <c r="B26019">
        <f>LEN(A26019)</f>
        <v>18</v>
      </c>
    </row>
    <row r="26020" spans="1:2" x14ac:dyDescent="0.25">
      <c r="A26020" t="s">
        <v>60146</v>
      </c>
      <c r="B26020">
        <f>LEN(A26020)</f>
        <v>20</v>
      </c>
    </row>
    <row r="26021" spans="1:2" x14ac:dyDescent="0.25">
      <c r="A26021" t="s">
        <v>60147</v>
      </c>
      <c r="B26021">
        <f>LEN(A26021)</f>
        <v>8</v>
      </c>
    </row>
    <row r="26022" spans="1:2" x14ac:dyDescent="0.25">
      <c r="A26022" t="s">
        <v>15113</v>
      </c>
      <c r="B26022">
        <f>LEN(A26022)</f>
        <v>5</v>
      </c>
    </row>
    <row r="26023" spans="1:2" x14ac:dyDescent="0.25">
      <c r="A26023" t="s">
        <v>15114</v>
      </c>
      <c r="B26023">
        <f>LEN(A26023)</f>
        <v>8</v>
      </c>
    </row>
    <row r="26024" spans="1:2" x14ac:dyDescent="0.25">
      <c r="A26024" t="s">
        <v>15115</v>
      </c>
      <c r="B26024">
        <f>LEN(A26024)</f>
        <v>4</v>
      </c>
    </row>
    <row r="26025" spans="1:2" x14ac:dyDescent="0.25">
      <c r="A26025" t="s">
        <v>15116</v>
      </c>
      <c r="B26025">
        <f>LEN(A26025)</f>
        <v>6</v>
      </c>
    </row>
    <row r="26026" spans="1:2" x14ac:dyDescent="0.25">
      <c r="A26026" t="s">
        <v>15117</v>
      </c>
      <c r="B26026">
        <f>LEN(A26026)</f>
        <v>9</v>
      </c>
    </row>
    <row r="26027" spans="1:2" x14ac:dyDescent="0.25">
      <c r="A26027" t="s">
        <v>15118</v>
      </c>
      <c r="B26027">
        <f>LEN(A26027)</f>
        <v>5</v>
      </c>
    </row>
    <row r="26028" spans="1:2" x14ac:dyDescent="0.25">
      <c r="A26028" t="s">
        <v>15119</v>
      </c>
      <c r="B26028">
        <f>LEN(A26028)</f>
        <v>15</v>
      </c>
    </row>
    <row r="26029" spans="1:2" x14ac:dyDescent="0.25">
      <c r="A26029" t="s">
        <v>15120</v>
      </c>
      <c r="B26029">
        <f>LEN(A26029)</f>
        <v>12</v>
      </c>
    </row>
    <row r="26030" spans="1:2" x14ac:dyDescent="0.25">
      <c r="A26030" t="s">
        <v>15121</v>
      </c>
      <c r="B26030">
        <f>LEN(A26030)</f>
        <v>7</v>
      </c>
    </row>
    <row r="26031" spans="1:2" x14ac:dyDescent="0.25">
      <c r="A26031" t="s">
        <v>15122</v>
      </c>
      <c r="B26031">
        <f>LEN(A26031)</f>
        <v>10</v>
      </c>
    </row>
    <row r="26032" spans="1:2" x14ac:dyDescent="0.25">
      <c r="A26032" t="s">
        <v>15123</v>
      </c>
      <c r="B26032">
        <f>LEN(A26032)</f>
        <v>10</v>
      </c>
    </row>
    <row r="26033" spans="1:2" x14ac:dyDescent="0.25">
      <c r="A26033" t="s">
        <v>60148</v>
      </c>
      <c r="B26033">
        <f>LEN(A26033)</f>
        <v>9</v>
      </c>
    </row>
    <row r="26034" spans="1:2" x14ac:dyDescent="0.25">
      <c r="A26034" t="s">
        <v>60149</v>
      </c>
      <c r="B26034">
        <f>LEN(A26034)</f>
        <v>10</v>
      </c>
    </row>
    <row r="26035" spans="1:2" x14ac:dyDescent="0.25">
      <c r="A26035" t="s">
        <v>60150</v>
      </c>
      <c r="B26035">
        <f>LEN(A26035)</f>
        <v>10</v>
      </c>
    </row>
    <row r="26036" spans="1:2" x14ac:dyDescent="0.25">
      <c r="A26036" t="s">
        <v>60151</v>
      </c>
      <c r="B26036">
        <f>LEN(A26036)</f>
        <v>11</v>
      </c>
    </row>
    <row r="26037" spans="1:2" x14ac:dyDescent="0.25">
      <c r="A26037" t="s">
        <v>60152</v>
      </c>
      <c r="B26037">
        <f>LEN(A26037)</f>
        <v>13</v>
      </c>
    </row>
    <row r="26038" spans="1:2" x14ac:dyDescent="0.25">
      <c r="A26038" t="s">
        <v>60153</v>
      </c>
      <c r="B26038">
        <f>LEN(A26038)</f>
        <v>14</v>
      </c>
    </row>
    <row r="26039" spans="1:2" x14ac:dyDescent="0.25">
      <c r="A26039" t="s">
        <v>15124</v>
      </c>
      <c r="B26039">
        <f>LEN(A26039)</f>
        <v>8</v>
      </c>
    </row>
    <row r="26040" spans="1:2" x14ac:dyDescent="0.25">
      <c r="A26040" t="s">
        <v>15125</v>
      </c>
      <c r="B26040">
        <f>LEN(A26040)</f>
        <v>7</v>
      </c>
    </row>
    <row r="26041" spans="1:2" x14ac:dyDescent="0.25">
      <c r="A26041" t="s">
        <v>15126</v>
      </c>
      <c r="B26041">
        <f>LEN(A26041)</f>
        <v>6</v>
      </c>
    </row>
    <row r="26042" spans="1:2" x14ac:dyDescent="0.25">
      <c r="A26042" t="s">
        <v>15127</v>
      </c>
      <c r="B26042">
        <f>LEN(A26042)</f>
        <v>5</v>
      </c>
    </row>
    <row r="26043" spans="1:2" x14ac:dyDescent="0.25">
      <c r="A26043" t="s">
        <v>60154</v>
      </c>
      <c r="B26043">
        <f>LEN(A26043)</f>
        <v>10</v>
      </c>
    </row>
    <row r="26044" spans="1:2" x14ac:dyDescent="0.25">
      <c r="A26044" t="s">
        <v>60155</v>
      </c>
      <c r="B26044">
        <f>LEN(A26044)</f>
        <v>10</v>
      </c>
    </row>
    <row r="26045" spans="1:2" x14ac:dyDescent="0.25">
      <c r="A26045" t="s">
        <v>15128</v>
      </c>
      <c r="B26045">
        <f>LEN(A26045)</f>
        <v>7</v>
      </c>
    </row>
    <row r="26046" spans="1:2" x14ac:dyDescent="0.25">
      <c r="A26046" t="s">
        <v>15129</v>
      </c>
      <c r="B26046">
        <f>LEN(A26046)</f>
        <v>6</v>
      </c>
    </row>
    <row r="26047" spans="1:2" x14ac:dyDescent="0.25">
      <c r="A26047" t="s">
        <v>15130</v>
      </c>
      <c r="B26047">
        <f>LEN(A26047)</f>
        <v>6</v>
      </c>
    </row>
    <row r="26048" spans="1:2" x14ac:dyDescent="0.25">
      <c r="A26048" t="s">
        <v>15131</v>
      </c>
      <c r="B26048">
        <f>LEN(A26048)</f>
        <v>4</v>
      </c>
    </row>
    <row r="26049" spans="1:2" x14ac:dyDescent="0.25">
      <c r="A26049" t="s">
        <v>15132</v>
      </c>
      <c r="B26049">
        <f>LEN(A26049)</f>
        <v>6</v>
      </c>
    </row>
    <row r="26050" spans="1:2" x14ac:dyDescent="0.25">
      <c r="A26050" t="s">
        <v>15133</v>
      </c>
      <c r="B26050">
        <f>LEN(A26050)</f>
        <v>8</v>
      </c>
    </row>
    <row r="26051" spans="1:2" x14ac:dyDescent="0.25">
      <c r="A26051" t="s">
        <v>15134</v>
      </c>
      <c r="B26051">
        <f>LEN(A26051)</f>
        <v>4</v>
      </c>
    </row>
    <row r="26052" spans="1:2" x14ac:dyDescent="0.25">
      <c r="A26052" t="s">
        <v>15135</v>
      </c>
      <c r="B26052">
        <f>LEN(A26052)</f>
        <v>12</v>
      </c>
    </row>
    <row r="26053" spans="1:2" x14ac:dyDescent="0.25">
      <c r="A26053" t="s">
        <v>15136</v>
      </c>
      <c r="B26053">
        <f>LEN(A26053)</f>
        <v>7</v>
      </c>
    </row>
    <row r="26054" spans="1:2" x14ac:dyDescent="0.25">
      <c r="A26054" t="s">
        <v>15137</v>
      </c>
      <c r="B26054">
        <f>LEN(A26054)</f>
        <v>5</v>
      </c>
    </row>
    <row r="26055" spans="1:2" x14ac:dyDescent="0.25">
      <c r="A26055" t="s">
        <v>15138</v>
      </c>
      <c r="B26055">
        <f>LEN(A26055)</f>
        <v>11</v>
      </c>
    </row>
    <row r="26056" spans="1:2" x14ac:dyDescent="0.25">
      <c r="A26056" t="s">
        <v>15139</v>
      </c>
      <c r="B26056">
        <f>LEN(A26056)</f>
        <v>11</v>
      </c>
    </row>
    <row r="26057" spans="1:2" x14ac:dyDescent="0.25">
      <c r="A26057" t="s">
        <v>15140</v>
      </c>
      <c r="B26057">
        <f>LEN(A26057)</f>
        <v>7</v>
      </c>
    </row>
    <row r="26058" spans="1:2" x14ac:dyDescent="0.25">
      <c r="A26058" t="s">
        <v>46184</v>
      </c>
      <c r="B26058">
        <f>LEN(A26058)</f>
        <v>4</v>
      </c>
    </row>
    <row r="26059" spans="1:2" x14ac:dyDescent="0.25">
      <c r="A26059" t="s">
        <v>15142</v>
      </c>
      <c r="B26059">
        <f>LEN(A26059)</f>
        <v>7</v>
      </c>
    </row>
    <row r="26060" spans="1:2" x14ac:dyDescent="0.25">
      <c r="A26060" t="s">
        <v>15143</v>
      </c>
      <c r="B26060">
        <f>LEN(A26060)</f>
        <v>12</v>
      </c>
    </row>
    <row r="26061" spans="1:2" x14ac:dyDescent="0.25">
      <c r="A26061" t="s">
        <v>15144</v>
      </c>
      <c r="B26061">
        <f>LEN(A26061)</f>
        <v>8</v>
      </c>
    </row>
    <row r="26062" spans="1:2" x14ac:dyDescent="0.25">
      <c r="A26062" t="s">
        <v>15145</v>
      </c>
      <c r="B26062">
        <f>LEN(A26062)</f>
        <v>11</v>
      </c>
    </row>
    <row r="26063" spans="1:2" x14ac:dyDescent="0.25">
      <c r="A26063" t="s">
        <v>15146</v>
      </c>
      <c r="B26063">
        <f>LEN(A26063)</f>
        <v>11</v>
      </c>
    </row>
    <row r="26064" spans="1:2" x14ac:dyDescent="0.25">
      <c r="A26064" t="s">
        <v>15147</v>
      </c>
      <c r="B26064">
        <f>LEN(A26064)</f>
        <v>4</v>
      </c>
    </row>
    <row r="26065" spans="1:2" x14ac:dyDescent="0.25">
      <c r="A26065" t="s">
        <v>15148</v>
      </c>
      <c r="B26065">
        <f>LEN(A26065)</f>
        <v>5</v>
      </c>
    </row>
    <row r="26066" spans="1:2" x14ac:dyDescent="0.25">
      <c r="A26066" t="s">
        <v>15149</v>
      </c>
      <c r="B26066">
        <f>LEN(A26066)</f>
        <v>9</v>
      </c>
    </row>
    <row r="26067" spans="1:2" x14ac:dyDescent="0.25">
      <c r="A26067" t="s">
        <v>15150</v>
      </c>
      <c r="B26067">
        <f>LEN(A26067)</f>
        <v>10</v>
      </c>
    </row>
    <row r="26068" spans="1:2" x14ac:dyDescent="0.25">
      <c r="A26068" t="s">
        <v>46185</v>
      </c>
      <c r="B26068">
        <f>LEN(A26068)</f>
        <v>4</v>
      </c>
    </row>
    <row r="26069" spans="1:2" x14ac:dyDescent="0.25">
      <c r="A26069" t="s">
        <v>15152</v>
      </c>
      <c r="B26069">
        <f>LEN(A26069)</f>
        <v>9</v>
      </c>
    </row>
    <row r="26070" spans="1:2" x14ac:dyDescent="0.25">
      <c r="A26070" t="s">
        <v>47842</v>
      </c>
      <c r="B26070">
        <f>LEN(A26070)</f>
        <v>7</v>
      </c>
    </row>
    <row r="26071" spans="1:2" x14ac:dyDescent="0.25">
      <c r="A26071" t="s">
        <v>15154</v>
      </c>
      <c r="B26071">
        <f>LEN(A26071)</f>
        <v>5</v>
      </c>
    </row>
    <row r="26072" spans="1:2" x14ac:dyDescent="0.25">
      <c r="A26072" t="s">
        <v>15155</v>
      </c>
      <c r="B26072">
        <f>LEN(A26072)</f>
        <v>9</v>
      </c>
    </row>
    <row r="26073" spans="1:2" x14ac:dyDescent="0.25">
      <c r="A26073" t="s">
        <v>15156</v>
      </c>
      <c r="B26073">
        <f>LEN(A26073)</f>
        <v>10</v>
      </c>
    </row>
    <row r="26074" spans="1:2" x14ac:dyDescent="0.25">
      <c r="A26074" t="s">
        <v>15157</v>
      </c>
      <c r="B26074">
        <f>LEN(A26074)</f>
        <v>10</v>
      </c>
    </row>
    <row r="26075" spans="1:2" x14ac:dyDescent="0.25">
      <c r="A26075" t="s">
        <v>15158</v>
      </c>
      <c r="B26075">
        <f>LEN(A26075)</f>
        <v>11</v>
      </c>
    </row>
    <row r="26076" spans="1:2" x14ac:dyDescent="0.25">
      <c r="A26076" t="s">
        <v>15159</v>
      </c>
      <c r="B26076">
        <f>LEN(A26076)</f>
        <v>7</v>
      </c>
    </row>
    <row r="26077" spans="1:2" x14ac:dyDescent="0.25">
      <c r="A26077" t="s">
        <v>15160</v>
      </c>
      <c r="B26077">
        <f>LEN(A26077)</f>
        <v>8</v>
      </c>
    </row>
    <row r="26078" spans="1:2" x14ac:dyDescent="0.25">
      <c r="A26078" t="s">
        <v>15161</v>
      </c>
      <c r="B26078">
        <f>LEN(A26078)</f>
        <v>6</v>
      </c>
    </row>
    <row r="26079" spans="1:2" x14ac:dyDescent="0.25">
      <c r="A26079" t="s">
        <v>15162</v>
      </c>
      <c r="B26079">
        <f>LEN(A26079)</f>
        <v>9</v>
      </c>
    </row>
    <row r="26080" spans="1:2" x14ac:dyDescent="0.25">
      <c r="A26080" t="s">
        <v>60156</v>
      </c>
      <c r="B26080">
        <f>LEN(A26080)</f>
        <v>10</v>
      </c>
    </row>
    <row r="26081" spans="1:2" x14ac:dyDescent="0.25">
      <c r="A26081" t="s">
        <v>60157</v>
      </c>
      <c r="B26081">
        <f>LEN(A26081)</f>
        <v>11</v>
      </c>
    </row>
    <row r="26082" spans="1:2" x14ac:dyDescent="0.25">
      <c r="A26082" t="s">
        <v>59535</v>
      </c>
      <c r="B26082">
        <f>LEN(A26082)</f>
        <v>5</v>
      </c>
    </row>
    <row r="26083" spans="1:2" x14ac:dyDescent="0.25">
      <c r="A26083" t="s">
        <v>15163</v>
      </c>
      <c r="B26083">
        <f>LEN(A26083)</f>
        <v>7</v>
      </c>
    </row>
    <row r="26084" spans="1:2" x14ac:dyDescent="0.25">
      <c r="A26084" t="s">
        <v>15164</v>
      </c>
      <c r="B26084">
        <f>LEN(A26084)</f>
        <v>6</v>
      </c>
    </row>
    <row r="26085" spans="1:2" x14ac:dyDescent="0.25">
      <c r="A26085" t="s">
        <v>60158</v>
      </c>
      <c r="B26085">
        <f>LEN(A26085)</f>
        <v>12</v>
      </c>
    </row>
    <row r="26086" spans="1:2" x14ac:dyDescent="0.25">
      <c r="A26086" t="s">
        <v>15165</v>
      </c>
      <c r="B26086">
        <f>LEN(A26086)</f>
        <v>7</v>
      </c>
    </row>
    <row r="26087" spans="1:2" x14ac:dyDescent="0.25">
      <c r="A26087" t="s">
        <v>15166</v>
      </c>
      <c r="B26087">
        <f>LEN(A26087)</f>
        <v>13</v>
      </c>
    </row>
    <row r="26088" spans="1:2" x14ac:dyDescent="0.25">
      <c r="A26088" t="s">
        <v>47848</v>
      </c>
      <c r="B26088">
        <f>LEN(A26088)</f>
        <v>10</v>
      </c>
    </row>
    <row r="26089" spans="1:2" x14ac:dyDescent="0.25">
      <c r="A26089" t="s">
        <v>60159</v>
      </c>
      <c r="B26089">
        <f>LEN(A26089)</f>
        <v>9</v>
      </c>
    </row>
    <row r="26090" spans="1:2" x14ac:dyDescent="0.25">
      <c r="A26090" t="s">
        <v>15168</v>
      </c>
      <c r="B26090">
        <f>LEN(A26090)</f>
        <v>8</v>
      </c>
    </row>
    <row r="26091" spans="1:2" x14ac:dyDescent="0.25">
      <c r="A26091" t="s">
        <v>15169</v>
      </c>
      <c r="B26091">
        <f>LEN(A26091)</f>
        <v>7</v>
      </c>
    </row>
    <row r="26092" spans="1:2" x14ac:dyDescent="0.25">
      <c r="A26092" t="s">
        <v>15170</v>
      </c>
      <c r="B26092">
        <f>LEN(A26092)</f>
        <v>13</v>
      </c>
    </row>
    <row r="26093" spans="1:2" x14ac:dyDescent="0.25">
      <c r="A26093" t="s">
        <v>15171</v>
      </c>
      <c r="B26093">
        <f>LEN(A26093)</f>
        <v>7</v>
      </c>
    </row>
    <row r="26094" spans="1:2" x14ac:dyDescent="0.25">
      <c r="A26094" t="s">
        <v>15172</v>
      </c>
      <c r="B26094">
        <f>LEN(A26094)</f>
        <v>12</v>
      </c>
    </row>
    <row r="26095" spans="1:2" x14ac:dyDescent="0.25">
      <c r="A26095" t="s">
        <v>15173</v>
      </c>
      <c r="B26095">
        <f>LEN(A26095)</f>
        <v>13</v>
      </c>
    </row>
    <row r="26096" spans="1:2" x14ac:dyDescent="0.25">
      <c r="A26096" t="s">
        <v>60160</v>
      </c>
      <c r="B26096">
        <f>LEN(A26096)</f>
        <v>9</v>
      </c>
    </row>
    <row r="26097" spans="1:2" x14ac:dyDescent="0.25">
      <c r="A26097" t="s">
        <v>60161</v>
      </c>
      <c r="B26097">
        <f>LEN(A26097)</f>
        <v>10</v>
      </c>
    </row>
    <row r="26098" spans="1:2" x14ac:dyDescent="0.25">
      <c r="A26098" t="s">
        <v>15174</v>
      </c>
      <c r="B26098">
        <f>LEN(A26098)</f>
        <v>7</v>
      </c>
    </row>
    <row r="26099" spans="1:2" x14ac:dyDescent="0.25">
      <c r="A26099" t="s">
        <v>60162</v>
      </c>
      <c r="B26099">
        <f>LEN(A26099)</f>
        <v>9</v>
      </c>
    </row>
    <row r="26100" spans="1:2" x14ac:dyDescent="0.25">
      <c r="A26100" t="s">
        <v>60163</v>
      </c>
      <c r="B26100">
        <f>LEN(A26100)</f>
        <v>12</v>
      </c>
    </row>
    <row r="26101" spans="1:2" x14ac:dyDescent="0.25">
      <c r="A26101" t="s">
        <v>60164</v>
      </c>
      <c r="B26101">
        <f>LEN(A26101)</f>
        <v>9</v>
      </c>
    </row>
    <row r="26102" spans="1:2" x14ac:dyDescent="0.25">
      <c r="A26102" t="s">
        <v>15175</v>
      </c>
      <c r="B26102">
        <f>LEN(A26102)</f>
        <v>7</v>
      </c>
    </row>
    <row r="26103" spans="1:2" x14ac:dyDescent="0.25">
      <c r="A26103" t="s">
        <v>15176</v>
      </c>
      <c r="B26103">
        <f>LEN(A26103)</f>
        <v>8</v>
      </c>
    </row>
    <row r="26104" spans="1:2" x14ac:dyDescent="0.25">
      <c r="A26104" t="s">
        <v>15177</v>
      </c>
      <c r="B26104">
        <f>LEN(A26104)</f>
        <v>12</v>
      </c>
    </row>
    <row r="26105" spans="1:2" x14ac:dyDescent="0.25">
      <c r="A26105" t="s">
        <v>15178</v>
      </c>
      <c r="B26105">
        <f>LEN(A26105)</f>
        <v>7</v>
      </c>
    </row>
    <row r="26106" spans="1:2" x14ac:dyDescent="0.25">
      <c r="A26106" t="s">
        <v>60165</v>
      </c>
      <c r="B26106">
        <f>LEN(A26106)</f>
        <v>9</v>
      </c>
    </row>
    <row r="26107" spans="1:2" x14ac:dyDescent="0.25">
      <c r="A26107" t="s">
        <v>15179</v>
      </c>
      <c r="B26107">
        <f>LEN(A26107)</f>
        <v>8</v>
      </c>
    </row>
    <row r="26108" spans="1:2" x14ac:dyDescent="0.25">
      <c r="A26108" t="s">
        <v>15180</v>
      </c>
      <c r="B26108">
        <f>LEN(A26108)</f>
        <v>5</v>
      </c>
    </row>
    <row r="26109" spans="1:2" x14ac:dyDescent="0.25">
      <c r="A26109" t="s">
        <v>15181</v>
      </c>
      <c r="B26109">
        <f>LEN(A26109)</f>
        <v>9</v>
      </c>
    </row>
    <row r="26110" spans="1:2" x14ac:dyDescent="0.25">
      <c r="A26110" t="s">
        <v>15183</v>
      </c>
      <c r="B26110">
        <f>LEN(A26110)</f>
        <v>4</v>
      </c>
    </row>
    <row r="26111" spans="1:2" x14ac:dyDescent="0.25">
      <c r="A26111" t="s">
        <v>15184</v>
      </c>
      <c r="B26111">
        <f>LEN(A26111)</f>
        <v>4</v>
      </c>
    </row>
    <row r="26112" spans="1:2" x14ac:dyDescent="0.25">
      <c r="A26112" t="s">
        <v>15185</v>
      </c>
      <c r="B26112">
        <f>LEN(A26112)</f>
        <v>6</v>
      </c>
    </row>
    <row r="26113" spans="1:2" x14ac:dyDescent="0.25">
      <c r="A26113" t="s">
        <v>15186</v>
      </c>
      <c r="B26113">
        <f>LEN(A26113)</f>
        <v>12</v>
      </c>
    </row>
    <row r="26114" spans="1:2" x14ac:dyDescent="0.25">
      <c r="A26114" t="s">
        <v>60166</v>
      </c>
      <c r="B26114">
        <f>LEN(A26114)</f>
        <v>8</v>
      </c>
    </row>
    <row r="26115" spans="1:2" x14ac:dyDescent="0.25">
      <c r="A26115" t="s">
        <v>60167</v>
      </c>
      <c r="B26115">
        <f>LEN(A26115)</f>
        <v>11</v>
      </c>
    </row>
    <row r="26116" spans="1:2" x14ac:dyDescent="0.25">
      <c r="A26116" t="s">
        <v>15187</v>
      </c>
      <c r="B26116">
        <f>LEN(A26116)</f>
        <v>10</v>
      </c>
    </row>
    <row r="26117" spans="1:2" x14ac:dyDescent="0.25">
      <c r="A26117" t="s">
        <v>15188</v>
      </c>
      <c r="B26117">
        <f>LEN(A26117)</f>
        <v>5</v>
      </c>
    </row>
    <row r="26118" spans="1:2" x14ac:dyDescent="0.25">
      <c r="A26118" t="s">
        <v>60168</v>
      </c>
      <c r="B26118">
        <f>LEN(A26118)</f>
        <v>5</v>
      </c>
    </row>
    <row r="26119" spans="1:2" x14ac:dyDescent="0.25">
      <c r="A26119" t="s">
        <v>15189</v>
      </c>
      <c r="B26119">
        <f>LEN(A26119)</f>
        <v>4</v>
      </c>
    </row>
    <row r="26120" spans="1:2" x14ac:dyDescent="0.25">
      <c r="A26120" t="s">
        <v>66467</v>
      </c>
      <c r="B26120">
        <f>LEN(A26120)</f>
        <v>11</v>
      </c>
    </row>
    <row r="26121" spans="1:2" x14ac:dyDescent="0.25">
      <c r="A26121" t="s">
        <v>66468</v>
      </c>
      <c r="B26121">
        <f>LEN(A26121)</f>
        <v>12</v>
      </c>
    </row>
    <row r="26122" spans="1:2" x14ac:dyDescent="0.25">
      <c r="A26122" t="s">
        <v>15190</v>
      </c>
      <c r="B26122">
        <f>LEN(A26122)</f>
        <v>9</v>
      </c>
    </row>
    <row r="26123" spans="1:2" x14ac:dyDescent="0.25">
      <c r="A26123" t="s">
        <v>60171</v>
      </c>
      <c r="B26123">
        <f>LEN(A26123)</f>
        <v>11</v>
      </c>
    </row>
    <row r="26124" spans="1:2" x14ac:dyDescent="0.25">
      <c r="A26124" t="s">
        <v>15191</v>
      </c>
      <c r="B26124">
        <f>LEN(A26124)</f>
        <v>5</v>
      </c>
    </row>
    <row r="26125" spans="1:2" x14ac:dyDescent="0.25">
      <c r="A26125" t="s">
        <v>15192</v>
      </c>
      <c r="B26125">
        <f>LEN(A26125)</f>
        <v>6</v>
      </c>
    </row>
    <row r="26126" spans="1:2" x14ac:dyDescent="0.25">
      <c r="A26126" t="s">
        <v>15193</v>
      </c>
      <c r="B26126">
        <f>LEN(A26126)</f>
        <v>7</v>
      </c>
    </row>
    <row r="26127" spans="1:2" x14ac:dyDescent="0.25">
      <c r="A26127" t="s">
        <v>60172</v>
      </c>
      <c r="B26127">
        <f>LEN(A26127)</f>
        <v>10</v>
      </c>
    </row>
    <row r="26128" spans="1:2" x14ac:dyDescent="0.25">
      <c r="A26128" t="s">
        <v>60173</v>
      </c>
      <c r="B26128">
        <f>LEN(A26128)</f>
        <v>7</v>
      </c>
    </row>
    <row r="26129" spans="1:2" x14ac:dyDescent="0.25">
      <c r="A26129" t="s">
        <v>65240</v>
      </c>
      <c r="B26129">
        <f>LEN(A26129)</f>
        <v>8</v>
      </c>
    </row>
    <row r="26130" spans="1:2" x14ac:dyDescent="0.25">
      <c r="A26130" t="s">
        <v>15194</v>
      </c>
      <c r="B26130">
        <f>LEN(A26130)</f>
        <v>4</v>
      </c>
    </row>
    <row r="26131" spans="1:2" x14ac:dyDescent="0.25">
      <c r="A26131" t="s">
        <v>15195</v>
      </c>
      <c r="B26131">
        <f>LEN(A26131)</f>
        <v>11</v>
      </c>
    </row>
    <row r="26132" spans="1:2" x14ac:dyDescent="0.25">
      <c r="A26132" t="s">
        <v>60175</v>
      </c>
      <c r="B26132">
        <f>LEN(A26132)</f>
        <v>12</v>
      </c>
    </row>
    <row r="26133" spans="1:2" x14ac:dyDescent="0.25">
      <c r="A26133" t="s">
        <v>15196</v>
      </c>
      <c r="B26133">
        <f>LEN(A26133)</f>
        <v>7</v>
      </c>
    </row>
    <row r="26134" spans="1:2" x14ac:dyDescent="0.25">
      <c r="A26134" t="s">
        <v>60176</v>
      </c>
      <c r="B26134">
        <f>LEN(A26134)</f>
        <v>6</v>
      </c>
    </row>
    <row r="26135" spans="1:2" x14ac:dyDescent="0.25">
      <c r="A26135" t="s">
        <v>60177</v>
      </c>
      <c r="B26135">
        <f>LEN(A26135)</f>
        <v>7</v>
      </c>
    </row>
    <row r="26136" spans="1:2" x14ac:dyDescent="0.25">
      <c r="A26136" t="s">
        <v>60178</v>
      </c>
      <c r="B26136">
        <f>LEN(A26136)</f>
        <v>14</v>
      </c>
    </row>
    <row r="26137" spans="1:2" x14ac:dyDescent="0.25">
      <c r="A26137" t="s">
        <v>60179</v>
      </c>
      <c r="B26137">
        <f>LEN(A26137)</f>
        <v>10</v>
      </c>
    </row>
    <row r="26138" spans="1:2" x14ac:dyDescent="0.25">
      <c r="A26138" t="s">
        <v>15197</v>
      </c>
      <c r="B26138">
        <f>LEN(A26138)</f>
        <v>4</v>
      </c>
    </row>
    <row r="26139" spans="1:2" x14ac:dyDescent="0.25">
      <c r="A26139" t="s">
        <v>60180</v>
      </c>
      <c r="B26139">
        <f>LEN(A26139)</f>
        <v>6</v>
      </c>
    </row>
    <row r="26140" spans="1:2" x14ac:dyDescent="0.25">
      <c r="A26140" t="s">
        <v>60181</v>
      </c>
      <c r="B26140">
        <f>LEN(A26140)</f>
        <v>9</v>
      </c>
    </row>
    <row r="26141" spans="1:2" x14ac:dyDescent="0.25">
      <c r="A26141" t="s">
        <v>15198</v>
      </c>
      <c r="B26141">
        <f>LEN(A26141)</f>
        <v>6</v>
      </c>
    </row>
    <row r="26142" spans="1:2" x14ac:dyDescent="0.25">
      <c r="A26142" t="s">
        <v>15199</v>
      </c>
      <c r="B26142">
        <f>LEN(A26142)</f>
        <v>10</v>
      </c>
    </row>
    <row r="26143" spans="1:2" x14ac:dyDescent="0.25">
      <c r="A26143" t="s">
        <v>15200</v>
      </c>
      <c r="B26143">
        <f>LEN(A26143)</f>
        <v>5</v>
      </c>
    </row>
    <row r="26144" spans="1:2" x14ac:dyDescent="0.25">
      <c r="A26144" t="s">
        <v>15201</v>
      </c>
      <c r="B26144">
        <f>LEN(A26144)</f>
        <v>5</v>
      </c>
    </row>
    <row r="26145" spans="1:2" x14ac:dyDescent="0.25">
      <c r="A26145" t="s">
        <v>15203</v>
      </c>
      <c r="B26145">
        <f>LEN(A26145)</f>
        <v>5</v>
      </c>
    </row>
    <row r="26146" spans="1:2" x14ac:dyDescent="0.25">
      <c r="A26146" t="s">
        <v>15202</v>
      </c>
      <c r="B26146">
        <f>LEN(A26146)</f>
        <v>11</v>
      </c>
    </row>
    <row r="26147" spans="1:2" x14ac:dyDescent="0.25">
      <c r="A26147" t="s">
        <v>60182</v>
      </c>
      <c r="B26147">
        <f>LEN(A26147)</f>
        <v>7</v>
      </c>
    </row>
    <row r="26148" spans="1:2" x14ac:dyDescent="0.25">
      <c r="A26148" t="s">
        <v>15204</v>
      </c>
      <c r="B26148">
        <f>LEN(A26148)</f>
        <v>4</v>
      </c>
    </row>
    <row r="26149" spans="1:2" x14ac:dyDescent="0.25">
      <c r="A26149" t="s">
        <v>15205</v>
      </c>
      <c r="B26149">
        <f>LEN(A26149)</f>
        <v>5</v>
      </c>
    </row>
    <row r="26150" spans="1:2" x14ac:dyDescent="0.25">
      <c r="A26150" t="s">
        <v>15206</v>
      </c>
      <c r="B26150">
        <f>LEN(A26150)</f>
        <v>4</v>
      </c>
    </row>
    <row r="26151" spans="1:2" x14ac:dyDescent="0.25">
      <c r="A26151" t="s">
        <v>15207</v>
      </c>
      <c r="B26151">
        <f>LEN(A26151)</f>
        <v>6</v>
      </c>
    </row>
    <row r="26152" spans="1:2" x14ac:dyDescent="0.25">
      <c r="A26152" t="s">
        <v>15208</v>
      </c>
      <c r="B26152">
        <f>LEN(A26152)</f>
        <v>9</v>
      </c>
    </row>
    <row r="26153" spans="1:2" x14ac:dyDescent="0.25">
      <c r="A26153" t="s">
        <v>15209</v>
      </c>
      <c r="B26153">
        <f>LEN(A26153)</f>
        <v>7</v>
      </c>
    </row>
    <row r="26154" spans="1:2" x14ac:dyDescent="0.25">
      <c r="A26154" t="s">
        <v>15210</v>
      </c>
      <c r="B26154">
        <f>LEN(A26154)</f>
        <v>8</v>
      </c>
    </row>
    <row r="26155" spans="1:2" x14ac:dyDescent="0.25">
      <c r="A26155" t="s">
        <v>15211</v>
      </c>
      <c r="B26155">
        <f>LEN(A26155)</f>
        <v>9</v>
      </c>
    </row>
    <row r="26156" spans="1:2" x14ac:dyDescent="0.25">
      <c r="A26156" t="s">
        <v>15212</v>
      </c>
      <c r="B26156">
        <f>LEN(A26156)</f>
        <v>9</v>
      </c>
    </row>
    <row r="26157" spans="1:2" x14ac:dyDescent="0.25">
      <c r="A26157" t="s">
        <v>15213</v>
      </c>
      <c r="B26157">
        <f>LEN(A26157)</f>
        <v>10</v>
      </c>
    </row>
    <row r="26158" spans="1:2" x14ac:dyDescent="0.25">
      <c r="A26158" t="s">
        <v>15214</v>
      </c>
      <c r="B26158">
        <f>LEN(A26158)</f>
        <v>6</v>
      </c>
    </row>
    <row r="26159" spans="1:2" x14ac:dyDescent="0.25">
      <c r="A26159" t="s">
        <v>15215</v>
      </c>
      <c r="B26159">
        <f>LEN(A26159)</f>
        <v>7</v>
      </c>
    </row>
    <row r="26160" spans="1:2" x14ac:dyDescent="0.25">
      <c r="A26160" t="s">
        <v>15216</v>
      </c>
      <c r="B26160">
        <f>LEN(A26160)</f>
        <v>4</v>
      </c>
    </row>
    <row r="26161" spans="1:2" x14ac:dyDescent="0.25">
      <c r="A26161" t="s">
        <v>60183</v>
      </c>
      <c r="B26161">
        <f>LEN(A26161)</f>
        <v>10</v>
      </c>
    </row>
    <row r="26162" spans="1:2" x14ac:dyDescent="0.25">
      <c r="A26162" t="s">
        <v>15217</v>
      </c>
      <c r="B26162">
        <f>LEN(A26162)</f>
        <v>4</v>
      </c>
    </row>
    <row r="26163" spans="1:2" x14ac:dyDescent="0.25">
      <c r="A26163" t="s">
        <v>15218</v>
      </c>
      <c r="B26163">
        <f>LEN(A26163)</f>
        <v>9</v>
      </c>
    </row>
    <row r="26164" spans="1:2" x14ac:dyDescent="0.25">
      <c r="A26164" t="s">
        <v>59537</v>
      </c>
      <c r="B26164">
        <f>LEN(A26164)</f>
        <v>9</v>
      </c>
    </row>
    <row r="26165" spans="1:2" x14ac:dyDescent="0.25">
      <c r="A26165" t="s">
        <v>59538</v>
      </c>
      <c r="B26165">
        <f>LEN(A26165)</f>
        <v>10</v>
      </c>
    </row>
    <row r="26166" spans="1:2" x14ac:dyDescent="0.25">
      <c r="A26166" t="s">
        <v>47864</v>
      </c>
      <c r="B26166">
        <f>LEN(A26166)</f>
        <v>5</v>
      </c>
    </row>
    <row r="26167" spans="1:2" x14ac:dyDescent="0.25">
      <c r="A26167" t="s">
        <v>66469</v>
      </c>
      <c r="B26167">
        <f>LEN(A26167)</f>
        <v>8</v>
      </c>
    </row>
    <row r="26168" spans="1:2" x14ac:dyDescent="0.25">
      <c r="A26168" t="s">
        <v>66470</v>
      </c>
      <c r="B26168">
        <f>LEN(A26168)</f>
        <v>13</v>
      </c>
    </row>
    <row r="26169" spans="1:2" x14ac:dyDescent="0.25">
      <c r="A26169" t="s">
        <v>66471</v>
      </c>
      <c r="B26169">
        <f>LEN(A26169)</f>
        <v>14</v>
      </c>
    </row>
    <row r="26170" spans="1:2" x14ac:dyDescent="0.25">
      <c r="A26170" t="s">
        <v>66472</v>
      </c>
      <c r="B26170">
        <f>LEN(A26170)</f>
        <v>11</v>
      </c>
    </row>
    <row r="26171" spans="1:2" x14ac:dyDescent="0.25">
      <c r="A26171" t="s">
        <v>15220</v>
      </c>
      <c r="B26171">
        <f>LEN(A26171)</f>
        <v>4</v>
      </c>
    </row>
    <row r="26172" spans="1:2" x14ac:dyDescent="0.25">
      <c r="A26172" t="s">
        <v>60188</v>
      </c>
      <c r="B26172">
        <f>LEN(A26172)</f>
        <v>12</v>
      </c>
    </row>
    <row r="26173" spans="1:2" x14ac:dyDescent="0.25">
      <c r="A26173" t="s">
        <v>15221</v>
      </c>
      <c r="B26173">
        <f>LEN(A26173)</f>
        <v>5</v>
      </c>
    </row>
    <row r="26174" spans="1:2" x14ac:dyDescent="0.25">
      <c r="A26174" t="s">
        <v>15222</v>
      </c>
      <c r="B26174">
        <f>LEN(A26174)</f>
        <v>6</v>
      </c>
    </row>
    <row r="26175" spans="1:2" x14ac:dyDescent="0.25">
      <c r="A26175" t="s">
        <v>15223</v>
      </c>
      <c r="B26175">
        <f>LEN(A26175)</f>
        <v>7</v>
      </c>
    </row>
    <row r="26176" spans="1:2" x14ac:dyDescent="0.25">
      <c r="A26176" t="s">
        <v>15224</v>
      </c>
      <c r="B26176">
        <f>LEN(A26176)</f>
        <v>5</v>
      </c>
    </row>
    <row r="26177" spans="1:2" x14ac:dyDescent="0.25">
      <c r="A26177" t="s">
        <v>15225</v>
      </c>
      <c r="B26177">
        <f>LEN(A26177)</f>
        <v>7</v>
      </c>
    </row>
    <row r="26178" spans="1:2" x14ac:dyDescent="0.25">
      <c r="A26178" t="s">
        <v>15226</v>
      </c>
      <c r="B26178">
        <f>LEN(A26178)</f>
        <v>10</v>
      </c>
    </row>
    <row r="26179" spans="1:2" x14ac:dyDescent="0.25">
      <c r="A26179" t="s">
        <v>15227</v>
      </c>
      <c r="B26179">
        <f>LEN(A26179)</f>
        <v>10</v>
      </c>
    </row>
    <row r="26180" spans="1:2" x14ac:dyDescent="0.25">
      <c r="A26180" t="s">
        <v>15228</v>
      </c>
      <c r="B26180">
        <f>LEN(A26180)</f>
        <v>11</v>
      </c>
    </row>
    <row r="26181" spans="1:2" x14ac:dyDescent="0.25">
      <c r="A26181" t="s">
        <v>15229</v>
      </c>
      <c r="B26181">
        <f>LEN(A26181)</f>
        <v>9</v>
      </c>
    </row>
    <row r="26182" spans="1:2" x14ac:dyDescent="0.25">
      <c r="A26182" t="s">
        <v>15230</v>
      </c>
      <c r="B26182">
        <f>LEN(A26182)</f>
        <v>13</v>
      </c>
    </row>
    <row r="26183" spans="1:2" x14ac:dyDescent="0.25">
      <c r="A26183" t="s">
        <v>15231</v>
      </c>
      <c r="B26183">
        <f>LEN(A26183)</f>
        <v>12</v>
      </c>
    </row>
    <row r="26184" spans="1:2" x14ac:dyDescent="0.25">
      <c r="A26184" t="s">
        <v>15232</v>
      </c>
      <c r="B26184">
        <f>LEN(A26184)</f>
        <v>15</v>
      </c>
    </row>
    <row r="26185" spans="1:2" x14ac:dyDescent="0.25">
      <c r="A26185" t="s">
        <v>15233</v>
      </c>
      <c r="B26185">
        <f>LEN(A26185)</f>
        <v>12</v>
      </c>
    </row>
    <row r="26186" spans="1:2" x14ac:dyDescent="0.25">
      <c r="A26186" t="s">
        <v>15234</v>
      </c>
      <c r="B26186">
        <f>LEN(A26186)</f>
        <v>7</v>
      </c>
    </row>
    <row r="26187" spans="1:2" x14ac:dyDescent="0.25">
      <c r="A26187" t="s">
        <v>65241</v>
      </c>
      <c r="B26187">
        <f>LEN(A26187)</f>
        <v>7</v>
      </c>
    </row>
    <row r="26188" spans="1:2" x14ac:dyDescent="0.25">
      <c r="A26188" t="s">
        <v>15235</v>
      </c>
      <c r="B26188">
        <f>LEN(A26188)</f>
        <v>5</v>
      </c>
    </row>
    <row r="26189" spans="1:2" x14ac:dyDescent="0.25">
      <c r="A26189" t="s">
        <v>15236</v>
      </c>
      <c r="B26189">
        <f>LEN(A26189)</f>
        <v>7</v>
      </c>
    </row>
    <row r="26190" spans="1:2" x14ac:dyDescent="0.25">
      <c r="A26190" t="s">
        <v>15237</v>
      </c>
      <c r="B26190">
        <f>LEN(A26190)</f>
        <v>10</v>
      </c>
    </row>
    <row r="26191" spans="1:2" x14ac:dyDescent="0.25">
      <c r="A26191" t="s">
        <v>15238</v>
      </c>
      <c r="B26191">
        <f>LEN(A26191)</f>
        <v>11</v>
      </c>
    </row>
    <row r="26192" spans="1:2" x14ac:dyDescent="0.25">
      <c r="A26192" t="s">
        <v>15239</v>
      </c>
      <c r="B26192">
        <f>LEN(A26192)</f>
        <v>9</v>
      </c>
    </row>
    <row r="26193" spans="1:2" x14ac:dyDescent="0.25">
      <c r="A26193" t="s">
        <v>15240</v>
      </c>
      <c r="B26193">
        <f>LEN(A26193)</f>
        <v>10</v>
      </c>
    </row>
    <row r="26194" spans="1:2" x14ac:dyDescent="0.25">
      <c r="A26194" t="s">
        <v>60190</v>
      </c>
      <c r="B26194">
        <f>LEN(A26194)</f>
        <v>7</v>
      </c>
    </row>
    <row r="26195" spans="1:2" x14ac:dyDescent="0.25">
      <c r="A26195" t="s">
        <v>15241</v>
      </c>
      <c r="B26195">
        <f>LEN(A26195)</f>
        <v>7</v>
      </c>
    </row>
    <row r="26196" spans="1:2" x14ac:dyDescent="0.25">
      <c r="A26196" t="s">
        <v>15242</v>
      </c>
      <c r="B26196">
        <f>LEN(A26196)</f>
        <v>8</v>
      </c>
    </row>
    <row r="26197" spans="1:2" x14ac:dyDescent="0.25">
      <c r="A26197" t="s">
        <v>15243</v>
      </c>
      <c r="B26197">
        <f>LEN(A26197)</f>
        <v>7</v>
      </c>
    </row>
    <row r="26198" spans="1:2" x14ac:dyDescent="0.25">
      <c r="A26198" t="s">
        <v>15244</v>
      </c>
      <c r="B26198">
        <f>LEN(A26198)</f>
        <v>5</v>
      </c>
    </row>
    <row r="26199" spans="1:2" x14ac:dyDescent="0.25">
      <c r="A26199" t="s">
        <v>15247</v>
      </c>
      <c r="B26199">
        <f>LEN(A26199)</f>
        <v>5</v>
      </c>
    </row>
    <row r="26200" spans="1:2" x14ac:dyDescent="0.25">
      <c r="A26200" t="s">
        <v>15245</v>
      </c>
      <c r="B26200">
        <f>LEN(A26200)</f>
        <v>11</v>
      </c>
    </row>
    <row r="26201" spans="1:2" x14ac:dyDescent="0.25">
      <c r="A26201" t="s">
        <v>15246</v>
      </c>
      <c r="B26201">
        <f>LEN(A26201)</f>
        <v>11</v>
      </c>
    </row>
    <row r="26202" spans="1:2" x14ac:dyDescent="0.25">
      <c r="A26202" t="s">
        <v>15248</v>
      </c>
      <c r="B26202">
        <f>LEN(A26202)</f>
        <v>8</v>
      </c>
    </row>
    <row r="26203" spans="1:2" x14ac:dyDescent="0.25">
      <c r="A26203" t="s">
        <v>15249</v>
      </c>
      <c r="B26203">
        <f>LEN(A26203)</f>
        <v>7</v>
      </c>
    </row>
    <row r="26204" spans="1:2" x14ac:dyDescent="0.25">
      <c r="A26204" t="s">
        <v>15250</v>
      </c>
      <c r="B26204">
        <f>LEN(A26204)</f>
        <v>6</v>
      </c>
    </row>
    <row r="26205" spans="1:2" x14ac:dyDescent="0.25">
      <c r="A26205" t="s">
        <v>15251</v>
      </c>
      <c r="B26205">
        <f>LEN(A26205)</f>
        <v>7</v>
      </c>
    </row>
    <row r="26206" spans="1:2" x14ac:dyDescent="0.25">
      <c r="A26206" t="s">
        <v>15252</v>
      </c>
      <c r="B26206">
        <f>LEN(A26206)</f>
        <v>7</v>
      </c>
    </row>
    <row r="26207" spans="1:2" x14ac:dyDescent="0.25">
      <c r="A26207" t="s">
        <v>15253</v>
      </c>
      <c r="B26207">
        <f>LEN(A26207)</f>
        <v>7</v>
      </c>
    </row>
    <row r="26208" spans="1:2" x14ac:dyDescent="0.25">
      <c r="A26208" t="s">
        <v>60191</v>
      </c>
      <c r="B26208">
        <f>LEN(A26208)</f>
        <v>9</v>
      </c>
    </row>
    <row r="26209" spans="1:2" x14ac:dyDescent="0.25">
      <c r="A26209" t="s">
        <v>60192</v>
      </c>
      <c r="B26209">
        <f>LEN(A26209)</f>
        <v>10</v>
      </c>
    </row>
    <row r="26210" spans="1:2" x14ac:dyDescent="0.25">
      <c r="A26210" t="s">
        <v>60193</v>
      </c>
      <c r="B26210">
        <f>LEN(A26210)</f>
        <v>13</v>
      </c>
    </row>
    <row r="26211" spans="1:2" x14ac:dyDescent="0.25">
      <c r="A26211" t="s">
        <v>15255</v>
      </c>
      <c r="B26211">
        <f>LEN(A26211)</f>
        <v>7</v>
      </c>
    </row>
    <row r="26212" spans="1:2" x14ac:dyDescent="0.25">
      <c r="A26212" t="s">
        <v>15254</v>
      </c>
      <c r="B26212">
        <f>LEN(A26212)</f>
        <v>13</v>
      </c>
    </row>
    <row r="26213" spans="1:2" x14ac:dyDescent="0.25">
      <c r="A26213" t="s">
        <v>60194</v>
      </c>
      <c r="B26213">
        <f>LEN(A26213)</f>
        <v>10</v>
      </c>
    </row>
    <row r="26214" spans="1:2" x14ac:dyDescent="0.25">
      <c r="A26214" t="s">
        <v>15256</v>
      </c>
      <c r="B26214">
        <f>LEN(A26214)</f>
        <v>4</v>
      </c>
    </row>
    <row r="26215" spans="1:2" x14ac:dyDescent="0.25">
      <c r="A26215" t="s">
        <v>15257</v>
      </c>
      <c r="B26215">
        <f>LEN(A26215)</f>
        <v>14</v>
      </c>
    </row>
    <row r="26216" spans="1:2" x14ac:dyDescent="0.25">
      <c r="A26216" t="s">
        <v>15258</v>
      </c>
      <c r="B26216">
        <f>LEN(A26216)</f>
        <v>9</v>
      </c>
    </row>
    <row r="26217" spans="1:2" x14ac:dyDescent="0.25">
      <c r="A26217" t="s">
        <v>66473</v>
      </c>
      <c r="B26217">
        <f>LEN(A26217)</f>
        <v>11</v>
      </c>
    </row>
    <row r="26218" spans="1:2" x14ac:dyDescent="0.25">
      <c r="A26218" t="s">
        <v>15259</v>
      </c>
      <c r="B26218">
        <f>LEN(A26218)</f>
        <v>11</v>
      </c>
    </row>
    <row r="26219" spans="1:2" x14ac:dyDescent="0.25">
      <c r="A26219" t="s">
        <v>15260</v>
      </c>
      <c r="B26219">
        <f>LEN(A26219)</f>
        <v>14</v>
      </c>
    </row>
    <row r="26220" spans="1:2" x14ac:dyDescent="0.25">
      <c r="A26220" t="s">
        <v>15261</v>
      </c>
      <c r="B26220">
        <f>LEN(A26220)</f>
        <v>11</v>
      </c>
    </row>
    <row r="26221" spans="1:2" x14ac:dyDescent="0.25">
      <c r="A26221" t="s">
        <v>15262</v>
      </c>
      <c r="B26221">
        <f>LEN(A26221)</f>
        <v>8</v>
      </c>
    </row>
    <row r="26222" spans="1:2" x14ac:dyDescent="0.25">
      <c r="A26222" t="s">
        <v>15263</v>
      </c>
      <c r="B26222">
        <f>LEN(A26222)</f>
        <v>9</v>
      </c>
    </row>
    <row r="26223" spans="1:2" x14ac:dyDescent="0.25">
      <c r="A26223" t="s">
        <v>60196</v>
      </c>
      <c r="B26223">
        <f>LEN(A26223)</f>
        <v>9</v>
      </c>
    </row>
    <row r="26224" spans="1:2" x14ac:dyDescent="0.25">
      <c r="A26224" t="s">
        <v>15264</v>
      </c>
      <c r="B26224">
        <f>LEN(A26224)</f>
        <v>9</v>
      </c>
    </row>
    <row r="26225" spans="1:2" x14ac:dyDescent="0.25">
      <c r="A26225" t="s">
        <v>15265</v>
      </c>
      <c r="B26225">
        <f>LEN(A26225)</f>
        <v>10</v>
      </c>
    </row>
    <row r="26226" spans="1:2" x14ac:dyDescent="0.25">
      <c r="A26226" t="s">
        <v>15266</v>
      </c>
      <c r="B26226">
        <f>LEN(A26226)</f>
        <v>9</v>
      </c>
    </row>
    <row r="26227" spans="1:2" x14ac:dyDescent="0.25">
      <c r="A26227" t="s">
        <v>15267</v>
      </c>
      <c r="B26227">
        <f>LEN(A26227)</f>
        <v>10</v>
      </c>
    </row>
    <row r="26228" spans="1:2" x14ac:dyDescent="0.25">
      <c r="A26228" t="s">
        <v>60197</v>
      </c>
      <c r="B26228">
        <f>LEN(A26228)</f>
        <v>9</v>
      </c>
    </row>
    <row r="26229" spans="1:2" x14ac:dyDescent="0.25">
      <c r="A26229" t="s">
        <v>60198</v>
      </c>
      <c r="B26229">
        <f>LEN(A26229)</f>
        <v>6</v>
      </c>
    </row>
    <row r="26230" spans="1:2" x14ac:dyDescent="0.25">
      <c r="A26230" t="s">
        <v>60199</v>
      </c>
      <c r="B26230">
        <f>LEN(A26230)</f>
        <v>7</v>
      </c>
    </row>
    <row r="26231" spans="1:2" x14ac:dyDescent="0.25">
      <c r="A26231" t="s">
        <v>60200</v>
      </c>
      <c r="B26231">
        <f>LEN(A26231)</f>
        <v>7</v>
      </c>
    </row>
    <row r="26232" spans="1:2" x14ac:dyDescent="0.25">
      <c r="A26232" t="s">
        <v>15268</v>
      </c>
      <c r="B26232">
        <f>LEN(A26232)</f>
        <v>4</v>
      </c>
    </row>
    <row r="26233" spans="1:2" x14ac:dyDescent="0.25">
      <c r="A26233" t="s">
        <v>60201</v>
      </c>
      <c r="B26233">
        <f>LEN(A26233)</f>
        <v>6</v>
      </c>
    </row>
    <row r="26234" spans="1:2" x14ac:dyDescent="0.25">
      <c r="A26234" t="s">
        <v>60202</v>
      </c>
      <c r="B26234">
        <f>LEN(A26234)</f>
        <v>9</v>
      </c>
    </row>
    <row r="26235" spans="1:2" x14ac:dyDescent="0.25">
      <c r="A26235" t="s">
        <v>15269</v>
      </c>
      <c r="B26235">
        <f>LEN(A26235)</f>
        <v>7</v>
      </c>
    </row>
    <row r="26236" spans="1:2" x14ac:dyDescent="0.25">
      <c r="A26236" t="s">
        <v>15270</v>
      </c>
      <c r="B26236">
        <f>LEN(A26236)</f>
        <v>4</v>
      </c>
    </row>
    <row r="26237" spans="1:2" x14ac:dyDescent="0.25">
      <c r="A26237" t="s">
        <v>15271</v>
      </c>
      <c r="B26237">
        <f>LEN(A26237)</f>
        <v>4</v>
      </c>
    </row>
    <row r="26238" spans="1:2" x14ac:dyDescent="0.25">
      <c r="A26238" t="s">
        <v>15272</v>
      </c>
      <c r="B26238">
        <f>LEN(A26238)</f>
        <v>4</v>
      </c>
    </row>
    <row r="26239" spans="1:2" x14ac:dyDescent="0.25">
      <c r="A26239" t="s">
        <v>15274</v>
      </c>
      <c r="B26239">
        <f>LEN(A26239)</f>
        <v>5</v>
      </c>
    </row>
    <row r="26240" spans="1:2" x14ac:dyDescent="0.25">
      <c r="A26240" t="s">
        <v>15273</v>
      </c>
      <c r="B26240">
        <f>LEN(A26240)</f>
        <v>6</v>
      </c>
    </row>
    <row r="26241" spans="1:2" x14ac:dyDescent="0.25">
      <c r="A26241" t="s">
        <v>60203</v>
      </c>
      <c r="B26241">
        <f>LEN(A26241)</f>
        <v>9</v>
      </c>
    </row>
    <row r="26242" spans="1:2" x14ac:dyDescent="0.25">
      <c r="A26242" t="s">
        <v>60204</v>
      </c>
      <c r="B26242">
        <f>LEN(A26242)</f>
        <v>7</v>
      </c>
    </row>
    <row r="26243" spans="1:2" x14ac:dyDescent="0.25">
      <c r="A26243" t="s">
        <v>60205</v>
      </c>
      <c r="B26243">
        <f>LEN(A26243)</f>
        <v>10</v>
      </c>
    </row>
    <row r="26244" spans="1:2" x14ac:dyDescent="0.25">
      <c r="A26244" t="s">
        <v>60206</v>
      </c>
      <c r="B26244">
        <f>LEN(A26244)</f>
        <v>8</v>
      </c>
    </row>
    <row r="26245" spans="1:2" x14ac:dyDescent="0.25">
      <c r="A26245" t="s">
        <v>60207</v>
      </c>
      <c r="B26245">
        <f>LEN(A26245)</f>
        <v>11</v>
      </c>
    </row>
    <row r="26246" spans="1:2" x14ac:dyDescent="0.25">
      <c r="A26246" t="s">
        <v>60208</v>
      </c>
      <c r="B26246">
        <f>LEN(A26246)</f>
        <v>10</v>
      </c>
    </row>
    <row r="26247" spans="1:2" x14ac:dyDescent="0.25">
      <c r="A26247" t="s">
        <v>60209</v>
      </c>
      <c r="B26247">
        <f>LEN(A26247)</f>
        <v>13</v>
      </c>
    </row>
    <row r="26248" spans="1:2" x14ac:dyDescent="0.25">
      <c r="A26248" t="s">
        <v>60210</v>
      </c>
      <c r="B26248">
        <f>LEN(A26248)</f>
        <v>11</v>
      </c>
    </row>
    <row r="26249" spans="1:2" x14ac:dyDescent="0.25">
      <c r="A26249" t="s">
        <v>60211</v>
      </c>
      <c r="B26249">
        <f>LEN(A26249)</f>
        <v>12</v>
      </c>
    </row>
    <row r="26250" spans="1:2" x14ac:dyDescent="0.25">
      <c r="A26250" t="s">
        <v>60212</v>
      </c>
      <c r="B26250">
        <f>LEN(A26250)</f>
        <v>9</v>
      </c>
    </row>
    <row r="26251" spans="1:2" x14ac:dyDescent="0.25">
      <c r="A26251" t="s">
        <v>60213</v>
      </c>
      <c r="B26251">
        <f>LEN(A26251)</f>
        <v>10</v>
      </c>
    </row>
    <row r="26252" spans="1:2" x14ac:dyDescent="0.25">
      <c r="A26252" t="s">
        <v>60214</v>
      </c>
      <c r="B26252">
        <f>LEN(A26252)</f>
        <v>8</v>
      </c>
    </row>
    <row r="26253" spans="1:2" x14ac:dyDescent="0.25">
      <c r="A26253" t="s">
        <v>60215</v>
      </c>
      <c r="B26253">
        <f>LEN(A26253)</f>
        <v>9</v>
      </c>
    </row>
    <row r="26254" spans="1:2" x14ac:dyDescent="0.25">
      <c r="A26254" t="s">
        <v>60216</v>
      </c>
      <c r="B26254">
        <f>LEN(A26254)</f>
        <v>9</v>
      </c>
    </row>
    <row r="26255" spans="1:2" x14ac:dyDescent="0.25">
      <c r="A26255" t="s">
        <v>60217</v>
      </c>
      <c r="B26255">
        <f>LEN(A26255)</f>
        <v>12</v>
      </c>
    </row>
    <row r="26256" spans="1:2" x14ac:dyDescent="0.25">
      <c r="A26256" t="s">
        <v>60218</v>
      </c>
      <c r="B26256">
        <f>LEN(A26256)</f>
        <v>9</v>
      </c>
    </row>
    <row r="26257" spans="1:2" x14ac:dyDescent="0.25">
      <c r="A26257" t="s">
        <v>60219</v>
      </c>
      <c r="B26257">
        <f>LEN(A26257)</f>
        <v>6</v>
      </c>
    </row>
    <row r="26258" spans="1:2" x14ac:dyDescent="0.25">
      <c r="A26258" t="s">
        <v>60220</v>
      </c>
      <c r="B26258">
        <f>LEN(A26258)</f>
        <v>6</v>
      </c>
    </row>
    <row r="26259" spans="1:2" x14ac:dyDescent="0.25">
      <c r="A26259" t="s">
        <v>15275</v>
      </c>
      <c r="B26259">
        <f>LEN(A26259)</f>
        <v>6</v>
      </c>
    </row>
    <row r="26260" spans="1:2" x14ac:dyDescent="0.25">
      <c r="A26260" t="s">
        <v>15276</v>
      </c>
      <c r="B26260">
        <f>LEN(A26260)</f>
        <v>7</v>
      </c>
    </row>
    <row r="26261" spans="1:2" x14ac:dyDescent="0.25">
      <c r="A26261" t="s">
        <v>60221</v>
      </c>
      <c r="B26261">
        <f>LEN(A26261)</f>
        <v>10</v>
      </c>
    </row>
    <row r="26262" spans="1:2" x14ac:dyDescent="0.25">
      <c r="A26262" t="s">
        <v>60222</v>
      </c>
      <c r="B26262">
        <f>LEN(A26262)</f>
        <v>7</v>
      </c>
    </row>
    <row r="26263" spans="1:2" x14ac:dyDescent="0.25">
      <c r="A26263" t="s">
        <v>60223</v>
      </c>
      <c r="B26263">
        <f>LEN(A26263)</f>
        <v>10</v>
      </c>
    </row>
    <row r="26264" spans="1:2" x14ac:dyDescent="0.25">
      <c r="A26264" t="s">
        <v>15278</v>
      </c>
      <c r="B26264">
        <f>LEN(A26264)</f>
        <v>4</v>
      </c>
    </row>
    <row r="26265" spans="1:2" x14ac:dyDescent="0.25">
      <c r="A26265" t="s">
        <v>15277</v>
      </c>
      <c r="B26265">
        <f>LEN(A26265)</f>
        <v>10</v>
      </c>
    </row>
    <row r="26266" spans="1:2" x14ac:dyDescent="0.25">
      <c r="A26266" t="s">
        <v>60224</v>
      </c>
      <c r="B26266">
        <f>LEN(A26266)</f>
        <v>6</v>
      </c>
    </row>
    <row r="26267" spans="1:2" x14ac:dyDescent="0.25">
      <c r="A26267" t="s">
        <v>60225</v>
      </c>
      <c r="B26267">
        <f>LEN(A26267)</f>
        <v>9</v>
      </c>
    </row>
    <row r="26268" spans="1:2" x14ac:dyDescent="0.25">
      <c r="A26268" t="s">
        <v>60226</v>
      </c>
      <c r="B26268">
        <f>LEN(A26268)</f>
        <v>9</v>
      </c>
    </row>
    <row r="26269" spans="1:2" x14ac:dyDescent="0.25">
      <c r="A26269" t="s">
        <v>60227</v>
      </c>
      <c r="B26269">
        <f>LEN(A26269)</f>
        <v>10</v>
      </c>
    </row>
    <row r="26270" spans="1:2" x14ac:dyDescent="0.25">
      <c r="A26270" t="s">
        <v>15279</v>
      </c>
      <c r="B26270">
        <f>LEN(A26270)</f>
        <v>6</v>
      </c>
    </row>
    <row r="26271" spans="1:2" x14ac:dyDescent="0.25">
      <c r="A26271" t="s">
        <v>15280</v>
      </c>
      <c r="B26271">
        <f>LEN(A26271)</f>
        <v>12</v>
      </c>
    </row>
    <row r="26272" spans="1:2" x14ac:dyDescent="0.25">
      <c r="A26272" t="s">
        <v>15281</v>
      </c>
      <c r="B26272">
        <f>LEN(A26272)</f>
        <v>14</v>
      </c>
    </row>
    <row r="26273" spans="1:2" x14ac:dyDescent="0.25">
      <c r="A26273" t="s">
        <v>15282</v>
      </c>
      <c r="B26273">
        <f>LEN(A26273)</f>
        <v>4</v>
      </c>
    </row>
    <row r="26274" spans="1:2" x14ac:dyDescent="0.25">
      <c r="A26274" t="s">
        <v>60228</v>
      </c>
      <c r="B26274">
        <f>LEN(A26274)</f>
        <v>9</v>
      </c>
    </row>
    <row r="26275" spans="1:2" x14ac:dyDescent="0.25">
      <c r="A26275" t="s">
        <v>60229</v>
      </c>
      <c r="B26275">
        <f>LEN(A26275)</f>
        <v>10</v>
      </c>
    </row>
    <row r="26276" spans="1:2" x14ac:dyDescent="0.25">
      <c r="A26276" t="s">
        <v>60230</v>
      </c>
      <c r="B26276">
        <f>LEN(A26276)</f>
        <v>13</v>
      </c>
    </row>
    <row r="26277" spans="1:2" x14ac:dyDescent="0.25">
      <c r="A26277" t="s">
        <v>15283</v>
      </c>
      <c r="B26277">
        <f>LEN(A26277)</f>
        <v>12</v>
      </c>
    </row>
    <row r="26278" spans="1:2" x14ac:dyDescent="0.25">
      <c r="A26278" t="s">
        <v>60231</v>
      </c>
      <c r="B26278">
        <f>LEN(A26278)</f>
        <v>13</v>
      </c>
    </row>
    <row r="26279" spans="1:2" x14ac:dyDescent="0.25">
      <c r="A26279" t="s">
        <v>60232</v>
      </c>
      <c r="B26279">
        <f>LEN(A26279)</f>
        <v>13</v>
      </c>
    </row>
    <row r="26280" spans="1:2" x14ac:dyDescent="0.25">
      <c r="A26280" t="s">
        <v>60233</v>
      </c>
      <c r="B26280">
        <f>LEN(A26280)</f>
        <v>7</v>
      </c>
    </row>
    <row r="26281" spans="1:2" x14ac:dyDescent="0.25">
      <c r="A26281" t="s">
        <v>15284</v>
      </c>
      <c r="B26281">
        <f>LEN(A26281)</f>
        <v>10</v>
      </c>
    </row>
    <row r="26282" spans="1:2" x14ac:dyDescent="0.25">
      <c r="A26282" t="s">
        <v>15285</v>
      </c>
      <c r="B26282">
        <f>LEN(A26282)</f>
        <v>8</v>
      </c>
    </row>
    <row r="26283" spans="1:2" x14ac:dyDescent="0.25">
      <c r="A26283" t="s">
        <v>15286</v>
      </c>
      <c r="B26283">
        <f>LEN(A26283)</f>
        <v>8</v>
      </c>
    </row>
    <row r="26284" spans="1:2" x14ac:dyDescent="0.25">
      <c r="A26284" t="s">
        <v>60234</v>
      </c>
      <c r="B26284">
        <f>LEN(A26284)</f>
        <v>9</v>
      </c>
    </row>
    <row r="26285" spans="1:2" x14ac:dyDescent="0.25">
      <c r="A26285" t="s">
        <v>15287</v>
      </c>
      <c r="B26285">
        <f>LEN(A26285)</f>
        <v>11</v>
      </c>
    </row>
    <row r="26286" spans="1:2" x14ac:dyDescent="0.25">
      <c r="A26286" t="s">
        <v>15288</v>
      </c>
      <c r="B26286">
        <f>LEN(A26286)</f>
        <v>9</v>
      </c>
    </row>
    <row r="26287" spans="1:2" x14ac:dyDescent="0.25">
      <c r="A26287" t="s">
        <v>60235</v>
      </c>
      <c r="B26287">
        <f>LEN(A26287)</f>
        <v>8</v>
      </c>
    </row>
    <row r="26288" spans="1:2" x14ac:dyDescent="0.25">
      <c r="A26288" t="s">
        <v>60236</v>
      </c>
      <c r="B26288">
        <f>LEN(A26288)</f>
        <v>11</v>
      </c>
    </row>
    <row r="26289" spans="1:2" x14ac:dyDescent="0.25">
      <c r="A26289" t="s">
        <v>15289</v>
      </c>
      <c r="B26289">
        <f>LEN(A26289)</f>
        <v>8</v>
      </c>
    </row>
    <row r="26290" spans="1:2" x14ac:dyDescent="0.25">
      <c r="A26290" t="s">
        <v>15290</v>
      </c>
      <c r="B26290">
        <f>LEN(A26290)</f>
        <v>7</v>
      </c>
    </row>
    <row r="26291" spans="1:2" x14ac:dyDescent="0.25">
      <c r="A26291" t="s">
        <v>15291</v>
      </c>
      <c r="B26291">
        <f>LEN(A26291)</f>
        <v>10</v>
      </c>
    </row>
    <row r="26292" spans="1:2" x14ac:dyDescent="0.25">
      <c r="A26292" t="s">
        <v>15292</v>
      </c>
      <c r="B26292">
        <f>LEN(A26292)</f>
        <v>7</v>
      </c>
    </row>
    <row r="26293" spans="1:2" x14ac:dyDescent="0.25">
      <c r="A26293" t="s">
        <v>15293</v>
      </c>
      <c r="B26293">
        <f>LEN(A26293)</f>
        <v>14</v>
      </c>
    </row>
    <row r="26294" spans="1:2" x14ac:dyDescent="0.25">
      <c r="A26294" t="s">
        <v>15294</v>
      </c>
      <c r="B26294">
        <f>LEN(A26294)</f>
        <v>8</v>
      </c>
    </row>
    <row r="26295" spans="1:2" x14ac:dyDescent="0.25">
      <c r="A26295" t="s">
        <v>15295</v>
      </c>
      <c r="B26295">
        <f>LEN(A26295)</f>
        <v>10</v>
      </c>
    </row>
    <row r="26296" spans="1:2" x14ac:dyDescent="0.25">
      <c r="A26296" t="s">
        <v>15296</v>
      </c>
      <c r="B26296">
        <f>LEN(A26296)</f>
        <v>13</v>
      </c>
    </row>
    <row r="26297" spans="1:2" x14ac:dyDescent="0.25">
      <c r="A26297" t="s">
        <v>15297</v>
      </c>
      <c r="B26297">
        <f>LEN(A26297)</f>
        <v>9</v>
      </c>
    </row>
    <row r="26298" spans="1:2" x14ac:dyDescent="0.25">
      <c r="A26298" t="s">
        <v>60237</v>
      </c>
      <c r="B26298">
        <f>LEN(A26298)</f>
        <v>9</v>
      </c>
    </row>
    <row r="26299" spans="1:2" x14ac:dyDescent="0.25">
      <c r="A26299" t="s">
        <v>15298</v>
      </c>
      <c r="B26299">
        <f>LEN(A26299)</f>
        <v>9</v>
      </c>
    </row>
    <row r="26300" spans="1:2" x14ac:dyDescent="0.25">
      <c r="A26300" t="s">
        <v>15299</v>
      </c>
      <c r="B26300">
        <f>LEN(A26300)</f>
        <v>10</v>
      </c>
    </row>
    <row r="26301" spans="1:2" x14ac:dyDescent="0.25">
      <c r="A26301" t="s">
        <v>60238</v>
      </c>
      <c r="B26301">
        <f>LEN(A26301)</f>
        <v>9</v>
      </c>
    </row>
    <row r="26302" spans="1:2" x14ac:dyDescent="0.25">
      <c r="A26302" t="s">
        <v>15300</v>
      </c>
      <c r="B26302">
        <f>LEN(A26302)</f>
        <v>9</v>
      </c>
    </row>
    <row r="26303" spans="1:2" x14ac:dyDescent="0.25">
      <c r="A26303" t="s">
        <v>15301</v>
      </c>
      <c r="B26303">
        <f>LEN(A26303)</f>
        <v>10</v>
      </c>
    </row>
    <row r="26304" spans="1:2" x14ac:dyDescent="0.25">
      <c r="A26304" t="s">
        <v>15302</v>
      </c>
      <c r="B26304">
        <f>LEN(A26304)</f>
        <v>10</v>
      </c>
    </row>
    <row r="26305" spans="1:2" x14ac:dyDescent="0.25">
      <c r="A26305" t="s">
        <v>15303</v>
      </c>
      <c r="B26305">
        <f>LEN(A26305)</f>
        <v>13</v>
      </c>
    </row>
    <row r="26306" spans="1:2" x14ac:dyDescent="0.25">
      <c r="A26306" t="s">
        <v>15304</v>
      </c>
      <c r="B26306">
        <f>LEN(A26306)</f>
        <v>7</v>
      </c>
    </row>
    <row r="26307" spans="1:2" x14ac:dyDescent="0.25">
      <c r="A26307" t="s">
        <v>60239</v>
      </c>
      <c r="B26307">
        <f>LEN(A26307)</f>
        <v>7</v>
      </c>
    </row>
    <row r="26308" spans="1:2" x14ac:dyDescent="0.25">
      <c r="A26308" t="s">
        <v>15305</v>
      </c>
      <c r="B26308">
        <f>LEN(A26308)</f>
        <v>7</v>
      </c>
    </row>
    <row r="26309" spans="1:2" x14ac:dyDescent="0.25">
      <c r="A26309" t="s">
        <v>15306</v>
      </c>
      <c r="B26309">
        <f>LEN(A26309)</f>
        <v>8</v>
      </c>
    </row>
    <row r="26310" spans="1:2" x14ac:dyDescent="0.25">
      <c r="A26310" t="s">
        <v>15307</v>
      </c>
      <c r="B26310">
        <f>LEN(A26310)</f>
        <v>9</v>
      </c>
    </row>
    <row r="26311" spans="1:2" x14ac:dyDescent="0.25">
      <c r="A26311" t="s">
        <v>60240</v>
      </c>
      <c r="B26311">
        <f>LEN(A26311)</f>
        <v>8</v>
      </c>
    </row>
    <row r="26312" spans="1:2" x14ac:dyDescent="0.25">
      <c r="A26312" t="s">
        <v>15308</v>
      </c>
      <c r="B26312">
        <f>LEN(A26312)</f>
        <v>8</v>
      </c>
    </row>
    <row r="26313" spans="1:2" x14ac:dyDescent="0.25">
      <c r="A26313" t="s">
        <v>60241</v>
      </c>
      <c r="B26313">
        <f>LEN(A26313)</f>
        <v>16</v>
      </c>
    </row>
    <row r="26314" spans="1:2" x14ac:dyDescent="0.25">
      <c r="A26314" t="s">
        <v>15309</v>
      </c>
      <c r="B26314">
        <f>LEN(A26314)</f>
        <v>9</v>
      </c>
    </row>
    <row r="26315" spans="1:2" x14ac:dyDescent="0.25">
      <c r="A26315" t="s">
        <v>15310</v>
      </c>
      <c r="B26315">
        <f>LEN(A26315)</f>
        <v>7</v>
      </c>
    </row>
    <row r="26316" spans="1:2" x14ac:dyDescent="0.25">
      <c r="A26316" t="s">
        <v>65242</v>
      </c>
      <c r="B26316">
        <f>LEN(A26316)</f>
        <v>6</v>
      </c>
    </row>
    <row r="26317" spans="1:2" x14ac:dyDescent="0.25">
      <c r="A26317" t="s">
        <v>15311</v>
      </c>
      <c r="B26317">
        <f>LEN(A26317)</f>
        <v>4</v>
      </c>
    </row>
    <row r="26318" spans="1:2" x14ac:dyDescent="0.25">
      <c r="A26318" t="s">
        <v>60243</v>
      </c>
      <c r="B26318">
        <f>LEN(A26318)</f>
        <v>11</v>
      </c>
    </row>
    <row r="26319" spans="1:2" x14ac:dyDescent="0.25">
      <c r="A26319" t="s">
        <v>60244</v>
      </c>
      <c r="B26319">
        <f>LEN(A26319)</f>
        <v>11</v>
      </c>
    </row>
    <row r="26320" spans="1:2" x14ac:dyDescent="0.25">
      <c r="A26320" t="s">
        <v>60245</v>
      </c>
      <c r="B26320">
        <f>LEN(A26320)</f>
        <v>9</v>
      </c>
    </row>
    <row r="26321" spans="1:2" x14ac:dyDescent="0.25">
      <c r="A26321" t="s">
        <v>15313</v>
      </c>
      <c r="B26321">
        <f>LEN(A26321)</f>
        <v>5</v>
      </c>
    </row>
    <row r="26322" spans="1:2" x14ac:dyDescent="0.25">
      <c r="A26322" t="s">
        <v>15312</v>
      </c>
      <c r="B26322">
        <f>LEN(A26322)</f>
        <v>12</v>
      </c>
    </row>
    <row r="26323" spans="1:2" x14ac:dyDescent="0.25">
      <c r="A26323" t="s">
        <v>60246</v>
      </c>
      <c r="B26323">
        <f>LEN(A26323)</f>
        <v>12</v>
      </c>
    </row>
    <row r="26324" spans="1:2" x14ac:dyDescent="0.25">
      <c r="A26324" t="s">
        <v>65243</v>
      </c>
      <c r="B26324">
        <f>LEN(A26324)</f>
        <v>5</v>
      </c>
    </row>
    <row r="26325" spans="1:2" x14ac:dyDescent="0.25">
      <c r="A26325" t="s">
        <v>15314</v>
      </c>
      <c r="B26325">
        <f>LEN(A26325)</f>
        <v>7</v>
      </c>
    </row>
    <row r="26326" spans="1:2" x14ac:dyDescent="0.25">
      <c r="A26326" t="s">
        <v>15315</v>
      </c>
      <c r="B26326">
        <f>LEN(A26326)</f>
        <v>8</v>
      </c>
    </row>
    <row r="26327" spans="1:2" x14ac:dyDescent="0.25">
      <c r="A26327" t="s">
        <v>15316</v>
      </c>
      <c r="B26327">
        <f>LEN(A26327)</f>
        <v>5</v>
      </c>
    </row>
    <row r="26328" spans="1:2" x14ac:dyDescent="0.25">
      <c r="A26328" t="s">
        <v>60248</v>
      </c>
      <c r="B26328">
        <f>LEN(A26328)</f>
        <v>10</v>
      </c>
    </row>
    <row r="26329" spans="1:2" x14ac:dyDescent="0.25">
      <c r="A26329" t="s">
        <v>15317</v>
      </c>
      <c r="B26329">
        <f>LEN(A26329)</f>
        <v>8</v>
      </c>
    </row>
    <row r="26330" spans="1:2" x14ac:dyDescent="0.25">
      <c r="A26330" t="s">
        <v>65244</v>
      </c>
      <c r="B26330">
        <f>LEN(A26330)</f>
        <v>10</v>
      </c>
    </row>
    <row r="26331" spans="1:2" x14ac:dyDescent="0.25">
      <c r="A26331" t="s">
        <v>15318</v>
      </c>
      <c r="B26331">
        <f>LEN(A26331)</f>
        <v>13</v>
      </c>
    </row>
    <row r="26332" spans="1:2" x14ac:dyDescent="0.25">
      <c r="A26332" t="s">
        <v>15319</v>
      </c>
      <c r="B26332">
        <f>LEN(A26332)</f>
        <v>8</v>
      </c>
    </row>
    <row r="26333" spans="1:2" x14ac:dyDescent="0.25">
      <c r="A26333" t="s">
        <v>15320</v>
      </c>
      <c r="B26333">
        <f>LEN(A26333)</f>
        <v>11</v>
      </c>
    </row>
    <row r="26334" spans="1:2" x14ac:dyDescent="0.25">
      <c r="A26334" t="s">
        <v>15321</v>
      </c>
      <c r="B26334">
        <f>LEN(A26334)</f>
        <v>9</v>
      </c>
    </row>
    <row r="26335" spans="1:2" x14ac:dyDescent="0.25">
      <c r="A26335" t="s">
        <v>15322</v>
      </c>
      <c r="B26335">
        <f>LEN(A26335)</f>
        <v>10</v>
      </c>
    </row>
    <row r="26336" spans="1:2" x14ac:dyDescent="0.25">
      <c r="A26336" t="s">
        <v>60250</v>
      </c>
      <c r="B26336">
        <f>LEN(A26336)</f>
        <v>7</v>
      </c>
    </row>
    <row r="26337" spans="1:2" x14ac:dyDescent="0.25">
      <c r="A26337" t="s">
        <v>15323</v>
      </c>
      <c r="B26337">
        <f>LEN(A26337)</f>
        <v>7</v>
      </c>
    </row>
    <row r="26338" spans="1:2" x14ac:dyDescent="0.25">
      <c r="A26338" t="s">
        <v>15324</v>
      </c>
      <c r="B26338">
        <f>LEN(A26338)</f>
        <v>11</v>
      </c>
    </row>
    <row r="26339" spans="1:2" x14ac:dyDescent="0.25">
      <c r="A26339" t="s">
        <v>15325</v>
      </c>
      <c r="B26339">
        <f>LEN(A26339)</f>
        <v>8</v>
      </c>
    </row>
    <row r="26340" spans="1:2" x14ac:dyDescent="0.25">
      <c r="A26340" t="s">
        <v>15326</v>
      </c>
      <c r="B26340">
        <f>LEN(A26340)</f>
        <v>7</v>
      </c>
    </row>
    <row r="26341" spans="1:2" x14ac:dyDescent="0.25">
      <c r="A26341" t="s">
        <v>15328</v>
      </c>
      <c r="B26341">
        <f>LEN(A26341)</f>
        <v>6</v>
      </c>
    </row>
    <row r="26342" spans="1:2" x14ac:dyDescent="0.25">
      <c r="A26342" t="s">
        <v>15329</v>
      </c>
      <c r="B26342">
        <f>LEN(A26342)</f>
        <v>13</v>
      </c>
    </row>
    <row r="26343" spans="1:2" x14ac:dyDescent="0.25">
      <c r="A26343" t="s">
        <v>15330</v>
      </c>
      <c r="B26343">
        <f>LEN(A26343)</f>
        <v>13</v>
      </c>
    </row>
    <row r="26344" spans="1:2" x14ac:dyDescent="0.25">
      <c r="A26344" t="s">
        <v>15331</v>
      </c>
      <c r="B26344">
        <f>LEN(A26344)</f>
        <v>4</v>
      </c>
    </row>
    <row r="26345" spans="1:2" x14ac:dyDescent="0.25">
      <c r="A26345" t="s">
        <v>15332</v>
      </c>
      <c r="B26345">
        <f>LEN(A26345)</f>
        <v>9</v>
      </c>
    </row>
    <row r="26346" spans="1:2" x14ac:dyDescent="0.25">
      <c r="A26346" t="s">
        <v>15333</v>
      </c>
      <c r="B26346">
        <f>LEN(A26346)</f>
        <v>6</v>
      </c>
    </row>
    <row r="26347" spans="1:2" x14ac:dyDescent="0.25">
      <c r="A26347" t="s">
        <v>15334</v>
      </c>
      <c r="B26347">
        <f>LEN(A26347)</f>
        <v>7</v>
      </c>
    </row>
    <row r="26348" spans="1:2" x14ac:dyDescent="0.25">
      <c r="A26348" t="s">
        <v>15335</v>
      </c>
      <c r="B26348">
        <f>LEN(A26348)</f>
        <v>9</v>
      </c>
    </row>
    <row r="26349" spans="1:2" x14ac:dyDescent="0.25">
      <c r="A26349" t="s">
        <v>15336</v>
      </c>
      <c r="B26349">
        <f>LEN(A26349)</f>
        <v>7</v>
      </c>
    </row>
    <row r="26350" spans="1:2" x14ac:dyDescent="0.25">
      <c r="A26350" t="s">
        <v>15337</v>
      </c>
      <c r="B26350">
        <f>LEN(A26350)</f>
        <v>9</v>
      </c>
    </row>
    <row r="26351" spans="1:2" x14ac:dyDescent="0.25">
      <c r="A26351" t="s">
        <v>15338</v>
      </c>
      <c r="B26351">
        <f>LEN(A26351)</f>
        <v>10</v>
      </c>
    </row>
    <row r="26352" spans="1:2" x14ac:dyDescent="0.25">
      <c r="A26352" t="s">
        <v>15339</v>
      </c>
      <c r="B26352">
        <f>LEN(A26352)</f>
        <v>8</v>
      </c>
    </row>
    <row r="26353" spans="1:2" x14ac:dyDescent="0.25">
      <c r="A26353" t="s">
        <v>15340</v>
      </c>
      <c r="B26353">
        <f>LEN(A26353)</f>
        <v>14</v>
      </c>
    </row>
    <row r="26354" spans="1:2" x14ac:dyDescent="0.25">
      <c r="A26354" t="s">
        <v>60251</v>
      </c>
      <c r="B26354">
        <f>LEN(A26354)</f>
        <v>10</v>
      </c>
    </row>
    <row r="26355" spans="1:2" x14ac:dyDescent="0.25">
      <c r="A26355" t="s">
        <v>15341</v>
      </c>
      <c r="B26355">
        <f>LEN(A26355)</f>
        <v>11</v>
      </c>
    </row>
    <row r="26356" spans="1:2" x14ac:dyDescent="0.25">
      <c r="A26356" t="s">
        <v>15342</v>
      </c>
      <c r="B26356">
        <f>LEN(A26356)</f>
        <v>10</v>
      </c>
    </row>
    <row r="26357" spans="1:2" x14ac:dyDescent="0.25">
      <c r="A26357" t="s">
        <v>15343</v>
      </c>
      <c r="B26357">
        <f>LEN(A26357)</f>
        <v>11</v>
      </c>
    </row>
    <row r="26358" spans="1:2" x14ac:dyDescent="0.25">
      <c r="A26358" t="s">
        <v>15344</v>
      </c>
      <c r="B26358">
        <f>LEN(A26358)</f>
        <v>11</v>
      </c>
    </row>
    <row r="26359" spans="1:2" x14ac:dyDescent="0.25">
      <c r="A26359" t="s">
        <v>15345</v>
      </c>
      <c r="B26359">
        <f>LEN(A26359)</f>
        <v>9</v>
      </c>
    </row>
    <row r="26360" spans="1:2" x14ac:dyDescent="0.25">
      <c r="A26360" t="s">
        <v>15346</v>
      </c>
      <c r="B26360">
        <f>LEN(A26360)</f>
        <v>10</v>
      </c>
    </row>
    <row r="26361" spans="1:2" x14ac:dyDescent="0.25">
      <c r="A26361" t="s">
        <v>15347</v>
      </c>
      <c r="B26361">
        <f>LEN(A26361)</f>
        <v>7</v>
      </c>
    </row>
    <row r="26362" spans="1:2" x14ac:dyDescent="0.25">
      <c r="A26362" t="s">
        <v>15348</v>
      </c>
      <c r="B26362">
        <f>LEN(A26362)</f>
        <v>9</v>
      </c>
    </row>
    <row r="26363" spans="1:2" x14ac:dyDescent="0.25">
      <c r="A26363" t="s">
        <v>60252</v>
      </c>
      <c r="B26363">
        <f>LEN(A26363)</f>
        <v>15</v>
      </c>
    </row>
    <row r="26364" spans="1:2" x14ac:dyDescent="0.25">
      <c r="A26364" t="s">
        <v>60253</v>
      </c>
      <c r="B26364">
        <f>LEN(A26364)</f>
        <v>7</v>
      </c>
    </row>
    <row r="26365" spans="1:2" x14ac:dyDescent="0.25">
      <c r="A26365" t="s">
        <v>15349</v>
      </c>
      <c r="B26365">
        <f>LEN(A26365)</f>
        <v>7</v>
      </c>
    </row>
    <row r="26366" spans="1:2" x14ac:dyDescent="0.25">
      <c r="A26366" t="s">
        <v>15350</v>
      </c>
      <c r="B26366">
        <f>LEN(A26366)</f>
        <v>8</v>
      </c>
    </row>
    <row r="26367" spans="1:2" x14ac:dyDescent="0.25">
      <c r="A26367" t="s">
        <v>15351</v>
      </c>
      <c r="B26367">
        <f>LEN(A26367)</f>
        <v>8</v>
      </c>
    </row>
    <row r="26368" spans="1:2" x14ac:dyDescent="0.25">
      <c r="A26368" t="s">
        <v>15352</v>
      </c>
      <c r="B26368">
        <f>LEN(A26368)</f>
        <v>9</v>
      </c>
    </row>
    <row r="26369" spans="1:2" x14ac:dyDescent="0.25">
      <c r="A26369" t="s">
        <v>15353</v>
      </c>
      <c r="B26369">
        <f>LEN(A26369)</f>
        <v>5</v>
      </c>
    </row>
    <row r="26370" spans="1:2" x14ac:dyDescent="0.25">
      <c r="A26370" t="s">
        <v>15354</v>
      </c>
      <c r="B26370">
        <f>LEN(A26370)</f>
        <v>13</v>
      </c>
    </row>
    <row r="26371" spans="1:2" x14ac:dyDescent="0.25">
      <c r="A26371" t="s">
        <v>15355</v>
      </c>
      <c r="B26371">
        <f>LEN(A26371)</f>
        <v>13</v>
      </c>
    </row>
    <row r="26372" spans="1:2" x14ac:dyDescent="0.25">
      <c r="A26372" t="s">
        <v>15356</v>
      </c>
      <c r="B26372">
        <f>LEN(A26372)</f>
        <v>7</v>
      </c>
    </row>
    <row r="26373" spans="1:2" x14ac:dyDescent="0.25">
      <c r="A26373" t="s">
        <v>15357</v>
      </c>
      <c r="B26373">
        <f>LEN(A26373)</f>
        <v>8</v>
      </c>
    </row>
    <row r="26374" spans="1:2" x14ac:dyDescent="0.25">
      <c r="A26374" t="s">
        <v>15358</v>
      </c>
      <c r="B26374">
        <f>LEN(A26374)</f>
        <v>9</v>
      </c>
    </row>
    <row r="26375" spans="1:2" x14ac:dyDescent="0.25">
      <c r="A26375" t="s">
        <v>60254</v>
      </c>
      <c r="B26375">
        <f>LEN(A26375)</f>
        <v>15</v>
      </c>
    </row>
    <row r="26376" spans="1:2" x14ac:dyDescent="0.25">
      <c r="A26376" t="s">
        <v>15359</v>
      </c>
      <c r="B26376">
        <f>LEN(A26376)</f>
        <v>18</v>
      </c>
    </row>
    <row r="26377" spans="1:2" x14ac:dyDescent="0.25">
      <c r="A26377" t="s">
        <v>15360</v>
      </c>
      <c r="B26377">
        <f>LEN(A26377)</f>
        <v>10</v>
      </c>
    </row>
    <row r="26378" spans="1:2" x14ac:dyDescent="0.25">
      <c r="A26378" t="s">
        <v>65245</v>
      </c>
      <c r="B26378">
        <f>LEN(A26378)</f>
        <v>7</v>
      </c>
    </row>
    <row r="26379" spans="1:2" x14ac:dyDescent="0.25">
      <c r="A26379" t="s">
        <v>60256</v>
      </c>
      <c r="B26379">
        <f>LEN(A26379)</f>
        <v>13</v>
      </c>
    </row>
    <row r="26380" spans="1:2" x14ac:dyDescent="0.25">
      <c r="A26380" t="s">
        <v>15361</v>
      </c>
      <c r="B26380">
        <f>LEN(A26380)</f>
        <v>4</v>
      </c>
    </row>
    <row r="26381" spans="1:2" x14ac:dyDescent="0.25">
      <c r="A26381" t="s">
        <v>65246</v>
      </c>
      <c r="B26381">
        <f>LEN(A26381)</f>
        <v>6</v>
      </c>
    </row>
    <row r="26382" spans="1:2" x14ac:dyDescent="0.25">
      <c r="A26382" t="s">
        <v>65247</v>
      </c>
      <c r="B26382">
        <f>LEN(A26382)</f>
        <v>14</v>
      </c>
    </row>
    <row r="26383" spans="1:2" x14ac:dyDescent="0.25">
      <c r="A26383" t="s">
        <v>15362</v>
      </c>
      <c r="B26383">
        <f>LEN(A26383)</f>
        <v>4</v>
      </c>
    </row>
    <row r="26384" spans="1:2" x14ac:dyDescent="0.25">
      <c r="A26384" t="s">
        <v>60259</v>
      </c>
      <c r="B26384">
        <f>LEN(A26384)</f>
        <v>9</v>
      </c>
    </row>
    <row r="26385" spans="1:2" x14ac:dyDescent="0.25">
      <c r="A26385" t="s">
        <v>15363</v>
      </c>
      <c r="B26385">
        <f>LEN(A26385)</f>
        <v>6</v>
      </c>
    </row>
    <row r="26386" spans="1:2" x14ac:dyDescent="0.25">
      <c r="A26386" t="s">
        <v>15364</v>
      </c>
      <c r="B26386">
        <f>LEN(A26386)</f>
        <v>9</v>
      </c>
    </row>
    <row r="26387" spans="1:2" x14ac:dyDescent="0.25">
      <c r="A26387" t="s">
        <v>15365</v>
      </c>
      <c r="B26387">
        <f>LEN(A26387)</f>
        <v>8</v>
      </c>
    </row>
    <row r="26388" spans="1:2" x14ac:dyDescent="0.25">
      <c r="A26388" t="s">
        <v>15366</v>
      </c>
      <c r="B26388">
        <f>LEN(A26388)</f>
        <v>8</v>
      </c>
    </row>
    <row r="26389" spans="1:2" x14ac:dyDescent="0.25">
      <c r="A26389" t="s">
        <v>15367</v>
      </c>
      <c r="B26389">
        <f>LEN(A26389)</f>
        <v>9</v>
      </c>
    </row>
    <row r="26390" spans="1:2" x14ac:dyDescent="0.25">
      <c r="A26390" t="s">
        <v>15368</v>
      </c>
      <c r="B26390">
        <f>LEN(A26390)</f>
        <v>7</v>
      </c>
    </row>
    <row r="26391" spans="1:2" x14ac:dyDescent="0.25">
      <c r="A26391" t="s">
        <v>15369</v>
      </c>
      <c r="B26391">
        <f>LEN(A26391)</f>
        <v>5</v>
      </c>
    </row>
    <row r="26392" spans="1:2" x14ac:dyDescent="0.25">
      <c r="A26392" t="s">
        <v>15370</v>
      </c>
      <c r="B26392">
        <f>LEN(A26392)</f>
        <v>5</v>
      </c>
    </row>
    <row r="26393" spans="1:2" x14ac:dyDescent="0.25">
      <c r="A26393" t="s">
        <v>60260</v>
      </c>
      <c r="B26393">
        <f>LEN(A26393)</f>
        <v>12</v>
      </c>
    </row>
    <row r="26394" spans="1:2" x14ac:dyDescent="0.25">
      <c r="A26394" t="s">
        <v>15371</v>
      </c>
      <c r="B26394">
        <f>LEN(A26394)</f>
        <v>12</v>
      </c>
    </row>
    <row r="26395" spans="1:2" x14ac:dyDescent="0.25">
      <c r="A26395" t="s">
        <v>60261</v>
      </c>
      <c r="B26395">
        <f>LEN(A26395)</f>
        <v>7</v>
      </c>
    </row>
    <row r="26396" spans="1:2" x14ac:dyDescent="0.25">
      <c r="A26396" t="s">
        <v>15372</v>
      </c>
      <c r="B26396">
        <f>LEN(A26396)</f>
        <v>6</v>
      </c>
    </row>
    <row r="26397" spans="1:2" x14ac:dyDescent="0.25">
      <c r="A26397" t="s">
        <v>15373</v>
      </c>
      <c r="B26397">
        <f>LEN(A26397)</f>
        <v>7</v>
      </c>
    </row>
    <row r="26398" spans="1:2" x14ac:dyDescent="0.25">
      <c r="A26398" t="s">
        <v>15374</v>
      </c>
      <c r="B26398">
        <f>LEN(A26398)</f>
        <v>13</v>
      </c>
    </row>
    <row r="26399" spans="1:2" x14ac:dyDescent="0.25">
      <c r="A26399" t="s">
        <v>15375</v>
      </c>
      <c r="B26399">
        <f>LEN(A26399)</f>
        <v>13</v>
      </c>
    </row>
    <row r="26400" spans="1:2" x14ac:dyDescent="0.25">
      <c r="A26400" t="s">
        <v>15376</v>
      </c>
      <c r="B26400">
        <f>LEN(A26400)</f>
        <v>7</v>
      </c>
    </row>
    <row r="26401" spans="1:2" x14ac:dyDescent="0.25">
      <c r="A26401" t="s">
        <v>15377</v>
      </c>
      <c r="B26401">
        <f>LEN(A26401)</f>
        <v>7</v>
      </c>
    </row>
    <row r="26402" spans="1:2" x14ac:dyDescent="0.25">
      <c r="A26402" t="s">
        <v>60262</v>
      </c>
      <c r="B26402">
        <f>LEN(A26402)</f>
        <v>9</v>
      </c>
    </row>
    <row r="26403" spans="1:2" x14ac:dyDescent="0.25">
      <c r="A26403" t="s">
        <v>60263</v>
      </c>
      <c r="B26403">
        <f>LEN(A26403)</f>
        <v>12</v>
      </c>
    </row>
    <row r="26404" spans="1:2" x14ac:dyDescent="0.25">
      <c r="A26404" t="s">
        <v>15378</v>
      </c>
      <c r="B26404">
        <f>LEN(A26404)</f>
        <v>7</v>
      </c>
    </row>
    <row r="26405" spans="1:2" x14ac:dyDescent="0.25">
      <c r="A26405" t="s">
        <v>15379</v>
      </c>
      <c r="B26405">
        <f>LEN(A26405)</f>
        <v>10</v>
      </c>
    </row>
    <row r="26406" spans="1:2" x14ac:dyDescent="0.25">
      <c r="A26406" t="s">
        <v>65248</v>
      </c>
      <c r="B26406">
        <f>LEN(A26406)</f>
        <v>7</v>
      </c>
    </row>
    <row r="26407" spans="1:2" x14ac:dyDescent="0.25">
      <c r="A26407" t="s">
        <v>65249</v>
      </c>
      <c r="B26407">
        <f>LEN(A26407)</f>
        <v>16</v>
      </c>
    </row>
    <row r="26408" spans="1:2" x14ac:dyDescent="0.25">
      <c r="A26408" t="s">
        <v>65250</v>
      </c>
      <c r="B26408">
        <f>LEN(A26408)</f>
        <v>19</v>
      </c>
    </row>
    <row r="26409" spans="1:2" x14ac:dyDescent="0.25">
      <c r="A26409" t="s">
        <v>65251</v>
      </c>
      <c r="B26409">
        <f>LEN(A26409)</f>
        <v>11</v>
      </c>
    </row>
    <row r="26410" spans="1:2" x14ac:dyDescent="0.25">
      <c r="A26410" t="s">
        <v>65252</v>
      </c>
      <c r="B26410">
        <f>LEN(A26410)</f>
        <v>14</v>
      </c>
    </row>
    <row r="26411" spans="1:2" x14ac:dyDescent="0.25">
      <c r="A26411" t="s">
        <v>65253</v>
      </c>
      <c r="B26411">
        <f>LEN(A26411)</f>
        <v>16</v>
      </c>
    </row>
    <row r="26412" spans="1:2" x14ac:dyDescent="0.25">
      <c r="A26412" t="s">
        <v>65254</v>
      </c>
      <c r="B26412">
        <f>LEN(A26412)</f>
        <v>12</v>
      </c>
    </row>
    <row r="26413" spans="1:2" x14ac:dyDescent="0.25">
      <c r="A26413" t="s">
        <v>65255</v>
      </c>
      <c r="B26413">
        <f>LEN(A26413)</f>
        <v>9</v>
      </c>
    </row>
    <row r="26414" spans="1:2" x14ac:dyDescent="0.25">
      <c r="A26414" t="s">
        <v>65256</v>
      </c>
      <c r="B26414">
        <f>LEN(A26414)</f>
        <v>9</v>
      </c>
    </row>
    <row r="26415" spans="1:2" x14ac:dyDescent="0.25">
      <c r="A26415" t="s">
        <v>15380</v>
      </c>
      <c r="B26415">
        <f>LEN(A26415)</f>
        <v>5</v>
      </c>
    </row>
    <row r="26416" spans="1:2" x14ac:dyDescent="0.25">
      <c r="A26416" t="s">
        <v>15381</v>
      </c>
      <c r="B26416">
        <f>LEN(A26416)</f>
        <v>8</v>
      </c>
    </row>
    <row r="26417" spans="1:2" x14ac:dyDescent="0.25">
      <c r="A26417" t="s">
        <v>15382</v>
      </c>
      <c r="B26417">
        <f>LEN(A26417)</f>
        <v>4</v>
      </c>
    </row>
    <row r="26418" spans="1:2" x14ac:dyDescent="0.25">
      <c r="A26418" t="s">
        <v>15383</v>
      </c>
      <c r="B26418">
        <f>LEN(A26418)</f>
        <v>9</v>
      </c>
    </row>
    <row r="26419" spans="1:2" x14ac:dyDescent="0.25">
      <c r="A26419" t="s">
        <v>15384</v>
      </c>
      <c r="B26419">
        <f>LEN(A26419)</f>
        <v>7</v>
      </c>
    </row>
    <row r="26420" spans="1:2" x14ac:dyDescent="0.25">
      <c r="A26420" t="s">
        <v>15385</v>
      </c>
      <c r="B26420">
        <f>LEN(A26420)</f>
        <v>7</v>
      </c>
    </row>
    <row r="26421" spans="1:2" x14ac:dyDescent="0.25">
      <c r="A26421" t="s">
        <v>15386</v>
      </c>
      <c r="B26421">
        <f>LEN(A26421)</f>
        <v>7</v>
      </c>
    </row>
    <row r="26422" spans="1:2" x14ac:dyDescent="0.25">
      <c r="A26422" t="s">
        <v>15387</v>
      </c>
      <c r="B26422">
        <f>LEN(A26422)</f>
        <v>6</v>
      </c>
    </row>
    <row r="26423" spans="1:2" x14ac:dyDescent="0.25">
      <c r="A26423" t="s">
        <v>15388</v>
      </c>
      <c r="B26423">
        <f>LEN(A26423)</f>
        <v>7</v>
      </c>
    </row>
    <row r="26424" spans="1:2" x14ac:dyDescent="0.25">
      <c r="A26424" t="s">
        <v>15389</v>
      </c>
      <c r="B26424">
        <f>LEN(A26424)</f>
        <v>7</v>
      </c>
    </row>
    <row r="26425" spans="1:2" x14ac:dyDescent="0.25">
      <c r="A26425" t="s">
        <v>15389</v>
      </c>
      <c r="B26425">
        <f>LEN(A26425)</f>
        <v>7</v>
      </c>
    </row>
    <row r="26426" spans="1:2" x14ac:dyDescent="0.25">
      <c r="A26426" t="s">
        <v>60274</v>
      </c>
      <c r="B26426">
        <f>LEN(A26426)</f>
        <v>9</v>
      </c>
    </row>
    <row r="26427" spans="1:2" x14ac:dyDescent="0.25">
      <c r="A26427" t="s">
        <v>60275</v>
      </c>
      <c r="B26427">
        <f>LEN(A26427)</f>
        <v>12</v>
      </c>
    </row>
    <row r="26428" spans="1:2" x14ac:dyDescent="0.25">
      <c r="A26428" t="s">
        <v>15390</v>
      </c>
      <c r="B26428">
        <f>LEN(A26428)</f>
        <v>7</v>
      </c>
    </row>
    <row r="26429" spans="1:2" x14ac:dyDescent="0.25">
      <c r="A26429" t="s">
        <v>15391</v>
      </c>
      <c r="B26429">
        <f>LEN(A26429)</f>
        <v>13</v>
      </c>
    </row>
    <row r="26430" spans="1:2" x14ac:dyDescent="0.25">
      <c r="A26430" t="s">
        <v>15394</v>
      </c>
      <c r="B26430">
        <f>LEN(A26430)</f>
        <v>4</v>
      </c>
    </row>
    <row r="26431" spans="1:2" x14ac:dyDescent="0.25">
      <c r="A26431" t="s">
        <v>15393</v>
      </c>
      <c r="B26431">
        <f>LEN(A26431)</f>
        <v>10</v>
      </c>
    </row>
    <row r="26432" spans="1:2" x14ac:dyDescent="0.25">
      <c r="A26432" t="s">
        <v>47885</v>
      </c>
      <c r="B26432">
        <f>LEN(A26432)</f>
        <v>6</v>
      </c>
    </row>
    <row r="26433" spans="1:2" x14ac:dyDescent="0.25">
      <c r="A26433" t="s">
        <v>15396</v>
      </c>
      <c r="B26433">
        <f>LEN(A26433)</f>
        <v>6</v>
      </c>
    </row>
    <row r="26434" spans="1:2" x14ac:dyDescent="0.25">
      <c r="A26434" t="s">
        <v>15397</v>
      </c>
      <c r="B26434">
        <f>LEN(A26434)</f>
        <v>6</v>
      </c>
    </row>
    <row r="26435" spans="1:2" x14ac:dyDescent="0.25">
      <c r="A26435" t="s">
        <v>15398</v>
      </c>
      <c r="B26435">
        <f>LEN(A26435)</f>
        <v>7</v>
      </c>
    </row>
    <row r="26436" spans="1:2" x14ac:dyDescent="0.25">
      <c r="A26436" t="s">
        <v>15399</v>
      </c>
      <c r="B26436">
        <f>LEN(A26436)</f>
        <v>6</v>
      </c>
    </row>
    <row r="26437" spans="1:2" x14ac:dyDescent="0.25">
      <c r="A26437" t="s">
        <v>15400</v>
      </c>
      <c r="B26437">
        <f>LEN(A26437)</f>
        <v>8</v>
      </c>
    </row>
    <row r="26438" spans="1:2" x14ac:dyDescent="0.25">
      <c r="A26438" t="s">
        <v>15401</v>
      </c>
      <c r="B26438">
        <f>LEN(A26438)</f>
        <v>9</v>
      </c>
    </row>
    <row r="26439" spans="1:2" x14ac:dyDescent="0.25">
      <c r="A26439" t="s">
        <v>60276</v>
      </c>
      <c r="B26439">
        <f>LEN(A26439)</f>
        <v>4</v>
      </c>
    </row>
    <row r="26440" spans="1:2" x14ac:dyDescent="0.25">
      <c r="A26440" t="s">
        <v>60277</v>
      </c>
      <c r="B26440">
        <f>LEN(A26440)</f>
        <v>10</v>
      </c>
    </row>
    <row r="26441" spans="1:2" x14ac:dyDescent="0.25">
      <c r="A26441" t="s">
        <v>60278</v>
      </c>
      <c r="B26441">
        <f>LEN(A26441)</f>
        <v>10</v>
      </c>
    </row>
    <row r="26442" spans="1:2" x14ac:dyDescent="0.25">
      <c r="A26442" t="s">
        <v>60279</v>
      </c>
      <c r="B26442">
        <f>LEN(A26442)</f>
        <v>14</v>
      </c>
    </row>
    <row r="26443" spans="1:2" x14ac:dyDescent="0.25">
      <c r="A26443" t="s">
        <v>60280</v>
      </c>
      <c r="B26443">
        <f>LEN(A26443)</f>
        <v>10</v>
      </c>
    </row>
    <row r="26444" spans="1:2" x14ac:dyDescent="0.25">
      <c r="A26444" t="s">
        <v>15402</v>
      </c>
      <c r="B26444">
        <f>LEN(A26444)</f>
        <v>10</v>
      </c>
    </row>
    <row r="26445" spans="1:2" x14ac:dyDescent="0.25">
      <c r="A26445" t="s">
        <v>60281</v>
      </c>
      <c r="B26445">
        <f>LEN(A26445)</f>
        <v>6</v>
      </c>
    </row>
    <row r="26446" spans="1:2" x14ac:dyDescent="0.25">
      <c r="A26446" t="s">
        <v>60282</v>
      </c>
      <c r="B26446">
        <f>LEN(A26446)</f>
        <v>14</v>
      </c>
    </row>
    <row r="26447" spans="1:2" x14ac:dyDescent="0.25">
      <c r="A26447" t="s">
        <v>60283</v>
      </c>
      <c r="B26447">
        <f>LEN(A26447)</f>
        <v>14</v>
      </c>
    </row>
    <row r="26448" spans="1:2" x14ac:dyDescent="0.25">
      <c r="A26448" t="s">
        <v>15403</v>
      </c>
      <c r="B26448">
        <f>LEN(A26448)</f>
        <v>7</v>
      </c>
    </row>
    <row r="26449" spans="1:2" x14ac:dyDescent="0.25">
      <c r="A26449" t="s">
        <v>47888</v>
      </c>
      <c r="B26449">
        <f>LEN(A26449)</f>
        <v>5</v>
      </c>
    </row>
    <row r="26450" spans="1:2" x14ac:dyDescent="0.25">
      <c r="A26450" t="s">
        <v>66474</v>
      </c>
      <c r="B26450">
        <f>LEN(A26450)</f>
        <v>7</v>
      </c>
    </row>
    <row r="26451" spans="1:2" x14ac:dyDescent="0.25">
      <c r="A26451" t="s">
        <v>66475</v>
      </c>
      <c r="B26451">
        <f>LEN(A26451)</f>
        <v>10</v>
      </c>
    </row>
    <row r="26452" spans="1:2" x14ac:dyDescent="0.25">
      <c r="A26452" t="s">
        <v>60286</v>
      </c>
      <c r="B26452">
        <f>LEN(A26452)</f>
        <v>7</v>
      </c>
    </row>
    <row r="26453" spans="1:2" x14ac:dyDescent="0.25">
      <c r="A26453" t="s">
        <v>60288</v>
      </c>
      <c r="B26453">
        <f>LEN(A26453)</f>
        <v>7</v>
      </c>
    </row>
    <row r="26454" spans="1:2" x14ac:dyDescent="0.25">
      <c r="A26454" t="s">
        <v>60287</v>
      </c>
      <c r="B26454">
        <f>LEN(A26454)</f>
        <v>13</v>
      </c>
    </row>
    <row r="26455" spans="1:2" x14ac:dyDescent="0.25">
      <c r="A26455" t="s">
        <v>60289</v>
      </c>
      <c r="B26455">
        <f>LEN(A26455)</f>
        <v>9</v>
      </c>
    </row>
    <row r="26456" spans="1:2" x14ac:dyDescent="0.25">
      <c r="A26456" t="s">
        <v>60290</v>
      </c>
      <c r="B26456">
        <f>LEN(A26456)</f>
        <v>12</v>
      </c>
    </row>
    <row r="26457" spans="1:2" x14ac:dyDescent="0.25">
      <c r="A26457" t="s">
        <v>60291</v>
      </c>
      <c r="B26457">
        <f>LEN(A26457)</f>
        <v>7</v>
      </c>
    </row>
    <row r="26458" spans="1:2" x14ac:dyDescent="0.25">
      <c r="A26458" t="s">
        <v>60297</v>
      </c>
      <c r="B26458">
        <f>LEN(A26458)</f>
        <v>7</v>
      </c>
    </row>
    <row r="26459" spans="1:2" x14ac:dyDescent="0.25">
      <c r="A26459" t="s">
        <v>60292</v>
      </c>
      <c r="B26459">
        <f>LEN(A26459)</f>
        <v>7</v>
      </c>
    </row>
    <row r="26460" spans="1:2" x14ac:dyDescent="0.25">
      <c r="A26460" t="s">
        <v>15405</v>
      </c>
      <c r="B26460">
        <f>LEN(A26460)</f>
        <v>7</v>
      </c>
    </row>
    <row r="26461" spans="1:2" x14ac:dyDescent="0.25">
      <c r="A26461" t="s">
        <v>60296</v>
      </c>
      <c r="B26461">
        <f>LEN(A26461)</f>
        <v>13</v>
      </c>
    </row>
    <row r="26462" spans="1:2" x14ac:dyDescent="0.25">
      <c r="A26462" t="s">
        <v>60293</v>
      </c>
      <c r="B26462">
        <f>LEN(A26462)</f>
        <v>6</v>
      </c>
    </row>
    <row r="26463" spans="1:2" x14ac:dyDescent="0.25">
      <c r="A26463" t="s">
        <v>60295</v>
      </c>
      <c r="B26463">
        <f>LEN(A26463)</f>
        <v>7</v>
      </c>
    </row>
    <row r="26464" spans="1:2" x14ac:dyDescent="0.25">
      <c r="A26464" t="s">
        <v>60294</v>
      </c>
      <c r="B26464">
        <f>LEN(A26464)</f>
        <v>13</v>
      </c>
    </row>
    <row r="26465" spans="1:2" x14ac:dyDescent="0.25">
      <c r="A26465" t="s">
        <v>15406</v>
      </c>
      <c r="B26465">
        <f>LEN(A26465)</f>
        <v>6</v>
      </c>
    </row>
    <row r="26466" spans="1:2" x14ac:dyDescent="0.25">
      <c r="A26466" t="s">
        <v>15407</v>
      </c>
      <c r="B26466">
        <f>LEN(A26466)</f>
        <v>7</v>
      </c>
    </row>
    <row r="26467" spans="1:2" x14ac:dyDescent="0.25">
      <c r="A26467" t="s">
        <v>15408</v>
      </c>
      <c r="B26467">
        <f>LEN(A26467)</f>
        <v>7</v>
      </c>
    </row>
    <row r="26468" spans="1:2" x14ac:dyDescent="0.25">
      <c r="A26468" t="s">
        <v>15409</v>
      </c>
      <c r="B26468">
        <f>LEN(A26468)</f>
        <v>8</v>
      </c>
    </row>
    <row r="26469" spans="1:2" x14ac:dyDescent="0.25">
      <c r="A26469" t="s">
        <v>60298</v>
      </c>
      <c r="B26469">
        <f>LEN(A26469)</f>
        <v>7</v>
      </c>
    </row>
    <row r="26470" spans="1:2" x14ac:dyDescent="0.25">
      <c r="A26470" t="s">
        <v>15410</v>
      </c>
      <c r="B26470">
        <f>LEN(A26470)</f>
        <v>4</v>
      </c>
    </row>
    <row r="26471" spans="1:2" x14ac:dyDescent="0.25">
      <c r="A26471" t="s">
        <v>15411</v>
      </c>
      <c r="B26471">
        <f>LEN(A26471)</f>
        <v>5</v>
      </c>
    </row>
    <row r="26472" spans="1:2" x14ac:dyDescent="0.25">
      <c r="A26472" t="s">
        <v>15412</v>
      </c>
      <c r="B26472">
        <f>LEN(A26472)</f>
        <v>6</v>
      </c>
    </row>
    <row r="26473" spans="1:2" x14ac:dyDescent="0.25">
      <c r="A26473" t="s">
        <v>65257</v>
      </c>
      <c r="B26473">
        <f>LEN(A26473)</f>
        <v>5</v>
      </c>
    </row>
    <row r="26474" spans="1:2" x14ac:dyDescent="0.25">
      <c r="A26474" t="s">
        <v>15415</v>
      </c>
      <c r="B26474">
        <f>LEN(A26474)</f>
        <v>9</v>
      </c>
    </row>
    <row r="26475" spans="1:2" x14ac:dyDescent="0.25">
      <c r="A26475" t="s">
        <v>15413</v>
      </c>
      <c r="B26475">
        <f>LEN(A26475)</f>
        <v>15</v>
      </c>
    </row>
    <row r="26476" spans="1:2" x14ac:dyDescent="0.25">
      <c r="A26476" t="s">
        <v>15414</v>
      </c>
      <c r="B26476">
        <f>LEN(A26476)</f>
        <v>13</v>
      </c>
    </row>
    <row r="26477" spans="1:2" x14ac:dyDescent="0.25">
      <c r="A26477" t="s">
        <v>60332</v>
      </c>
      <c r="B26477">
        <f>LEN(A26477)</f>
        <v>4</v>
      </c>
    </row>
    <row r="26478" spans="1:2" x14ac:dyDescent="0.25">
      <c r="A26478" t="s">
        <v>60333</v>
      </c>
      <c r="B26478">
        <f>LEN(A26478)</f>
        <v>6</v>
      </c>
    </row>
    <row r="26479" spans="1:2" x14ac:dyDescent="0.25">
      <c r="A26479" t="s">
        <v>60334</v>
      </c>
      <c r="B26479">
        <f>LEN(A26479)</f>
        <v>13</v>
      </c>
    </row>
    <row r="26480" spans="1:2" x14ac:dyDescent="0.25">
      <c r="A26480" t="s">
        <v>60335</v>
      </c>
      <c r="B26480">
        <f>LEN(A26480)</f>
        <v>8</v>
      </c>
    </row>
    <row r="26481" spans="1:2" x14ac:dyDescent="0.25">
      <c r="A26481" t="s">
        <v>60336</v>
      </c>
      <c r="B26481">
        <f>LEN(A26481)</f>
        <v>11</v>
      </c>
    </row>
    <row r="26482" spans="1:2" x14ac:dyDescent="0.25">
      <c r="A26482" t="s">
        <v>15416</v>
      </c>
      <c r="B26482">
        <f>LEN(A26482)</f>
        <v>5</v>
      </c>
    </row>
    <row r="26483" spans="1:2" x14ac:dyDescent="0.25">
      <c r="A26483" t="s">
        <v>60300</v>
      </c>
      <c r="B26483">
        <f>LEN(A26483)</f>
        <v>7</v>
      </c>
    </row>
    <row r="26484" spans="1:2" x14ac:dyDescent="0.25">
      <c r="A26484" t="s">
        <v>60301</v>
      </c>
      <c r="B26484">
        <f>LEN(A26484)</f>
        <v>10</v>
      </c>
    </row>
    <row r="26485" spans="1:2" x14ac:dyDescent="0.25">
      <c r="A26485" t="s">
        <v>60302</v>
      </c>
      <c r="B26485">
        <f>LEN(A26485)</f>
        <v>8</v>
      </c>
    </row>
    <row r="26486" spans="1:2" x14ac:dyDescent="0.25">
      <c r="A26486" t="s">
        <v>60303</v>
      </c>
      <c r="B26486">
        <f>LEN(A26486)</f>
        <v>10</v>
      </c>
    </row>
    <row r="26487" spans="1:2" x14ac:dyDescent="0.25">
      <c r="A26487" t="s">
        <v>60304</v>
      </c>
      <c r="B26487">
        <f>LEN(A26487)</f>
        <v>11</v>
      </c>
    </row>
    <row r="26488" spans="1:2" x14ac:dyDescent="0.25">
      <c r="A26488" t="s">
        <v>60337</v>
      </c>
      <c r="B26488">
        <f>LEN(A26488)</f>
        <v>8</v>
      </c>
    </row>
    <row r="26489" spans="1:2" x14ac:dyDescent="0.25">
      <c r="A26489" t="s">
        <v>15417</v>
      </c>
      <c r="B26489">
        <f>LEN(A26489)</f>
        <v>5</v>
      </c>
    </row>
    <row r="26490" spans="1:2" x14ac:dyDescent="0.25">
      <c r="A26490" t="s">
        <v>60305</v>
      </c>
      <c r="B26490">
        <f>LEN(A26490)</f>
        <v>11</v>
      </c>
    </row>
    <row r="26491" spans="1:2" x14ac:dyDescent="0.25">
      <c r="A26491" t="s">
        <v>15418</v>
      </c>
      <c r="B26491">
        <f>LEN(A26491)</f>
        <v>16</v>
      </c>
    </row>
    <row r="26492" spans="1:2" x14ac:dyDescent="0.25">
      <c r="A26492" t="s">
        <v>15419</v>
      </c>
      <c r="B26492">
        <f>LEN(A26492)</f>
        <v>13</v>
      </c>
    </row>
    <row r="26493" spans="1:2" x14ac:dyDescent="0.25">
      <c r="A26493" t="s">
        <v>15420</v>
      </c>
      <c r="B26493">
        <f>LEN(A26493)</f>
        <v>12</v>
      </c>
    </row>
    <row r="26494" spans="1:2" x14ac:dyDescent="0.25">
      <c r="A26494" t="s">
        <v>15421</v>
      </c>
      <c r="B26494">
        <f>LEN(A26494)</f>
        <v>14</v>
      </c>
    </row>
    <row r="26495" spans="1:2" x14ac:dyDescent="0.25">
      <c r="A26495" t="s">
        <v>60306</v>
      </c>
      <c r="B26495">
        <f>LEN(A26495)</f>
        <v>16</v>
      </c>
    </row>
    <row r="26496" spans="1:2" x14ac:dyDescent="0.25">
      <c r="A26496" t="s">
        <v>60307</v>
      </c>
      <c r="B26496">
        <f>LEN(A26496)</f>
        <v>12</v>
      </c>
    </row>
    <row r="26497" spans="1:2" x14ac:dyDescent="0.25">
      <c r="A26497" t="s">
        <v>47892</v>
      </c>
      <c r="B26497">
        <f>LEN(A26497)</f>
        <v>10</v>
      </c>
    </row>
    <row r="26498" spans="1:2" x14ac:dyDescent="0.25">
      <c r="A26498" t="s">
        <v>60308</v>
      </c>
      <c r="B26498">
        <f>LEN(A26498)</f>
        <v>12</v>
      </c>
    </row>
    <row r="26499" spans="1:2" x14ac:dyDescent="0.25">
      <c r="A26499" t="s">
        <v>15423</v>
      </c>
      <c r="B26499">
        <f>LEN(A26499)</f>
        <v>12</v>
      </c>
    </row>
    <row r="26500" spans="1:2" x14ac:dyDescent="0.25">
      <c r="A26500" t="s">
        <v>15424</v>
      </c>
      <c r="B26500">
        <f>LEN(A26500)</f>
        <v>16</v>
      </c>
    </row>
    <row r="26501" spans="1:2" x14ac:dyDescent="0.25">
      <c r="A26501" t="s">
        <v>60309</v>
      </c>
      <c r="B26501">
        <f>LEN(A26501)</f>
        <v>13</v>
      </c>
    </row>
    <row r="26502" spans="1:2" x14ac:dyDescent="0.25">
      <c r="A26502" t="s">
        <v>15425</v>
      </c>
      <c r="B26502">
        <f>LEN(A26502)</f>
        <v>7</v>
      </c>
    </row>
    <row r="26503" spans="1:2" x14ac:dyDescent="0.25">
      <c r="A26503" t="s">
        <v>60310</v>
      </c>
      <c r="B26503">
        <f>LEN(A26503)</f>
        <v>7</v>
      </c>
    </row>
    <row r="26504" spans="1:2" x14ac:dyDescent="0.25">
      <c r="A26504" t="s">
        <v>60311</v>
      </c>
      <c r="B26504">
        <f>LEN(A26504)</f>
        <v>8</v>
      </c>
    </row>
    <row r="26505" spans="1:2" x14ac:dyDescent="0.25">
      <c r="A26505" t="s">
        <v>60312</v>
      </c>
      <c r="B26505">
        <f>LEN(A26505)</f>
        <v>10</v>
      </c>
    </row>
    <row r="26506" spans="1:2" x14ac:dyDescent="0.25">
      <c r="A26506" t="s">
        <v>60313</v>
      </c>
      <c r="B26506">
        <f>LEN(A26506)</f>
        <v>13</v>
      </c>
    </row>
    <row r="26507" spans="1:2" x14ac:dyDescent="0.25">
      <c r="A26507" t="s">
        <v>60314</v>
      </c>
      <c r="B26507">
        <f>LEN(A26507)</f>
        <v>14</v>
      </c>
    </row>
    <row r="26508" spans="1:2" x14ac:dyDescent="0.25">
      <c r="A26508" t="s">
        <v>15426</v>
      </c>
      <c r="B26508">
        <f>LEN(A26508)</f>
        <v>11</v>
      </c>
    </row>
    <row r="26509" spans="1:2" x14ac:dyDescent="0.25">
      <c r="A26509" t="s">
        <v>15427</v>
      </c>
      <c r="B26509">
        <f>LEN(A26509)</f>
        <v>6</v>
      </c>
    </row>
    <row r="26510" spans="1:2" x14ac:dyDescent="0.25">
      <c r="A26510" t="s">
        <v>60316</v>
      </c>
      <c r="B26510">
        <f>LEN(A26510)</f>
        <v>13</v>
      </c>
    </row>
    <row r="26511" spans="1:2" x14ac:dyDescent="0.25">
      <c r="A26511" t="s">
        <v>15428</v>
      </c>
      <c r="B26511">
        <f>LEN(A26511)</f>
        <v>14</v>
      </c>
    </row>
    <row r="26512" spans="1:2" x14ac:dyDescent="0.25">
      <c r="A26512" t="s">
        <v>60315</v>
      </c>
      <c r="B26512">
        <f>LEN(A26512)</f>
        <v>12</v>
      </c>
    </row>
    <row r="26513" spans="1:2" x14ac:dyDescent="0.25">
      <c r="A26513" t="s">
        <v>15429</v>
      </c>
      <c r="B26513">
        <f>LEN(A26513)</f>
        <v>9</v>
      </c>
    </row>
    <row r="26514" spans="1:2" x14ac:dyDescent="0.25">
      <c r="A26514" t="s">
        <v>15430</v>
      </c>
      <c r="B26514">
        <f>LEN(A26514)</f>
        <v>11</v>
      </c>
    </row>
    <row r="26515" spans="1:2" x14ac:dyDescent="0.25">
      <c r="A26515" t="s">
        <v>15431</v>
      </c>
      <c r="B26515">
        <f>LEN(A26515)</f>
        <v>12</v>
      </c>
    </row>
    <row r="26516" spans="1:2" x14ac:dyDescent="0.25">
      <c r="A26516" t="s">
        <v>15432</v>
      </c>
      <c r="B26516">
        <f>LEN(A26516)</f>
        <v>15</v>
      </c>
    </row>
    <row r="26517" spans="1:2" x14ac:dyDescent="0.25">
      <c r="A26517" t="s">
        <v>60317</v>
      </c>
      <c r="B26517">
        <f>LEN(A26517)</f>
        <v>10</v>
      </c>
    </row>
    <row r="26518" spans="1:2" x14ac:dyDescent="0.25">
      <c r="A26518" t="s">
        <v>60318</v>
      </c>
      <c r="B26518">
        <f>LEN(A26518)</f>
        <v>11</v>
      </c>
    </row>
    <row r="26519" spans="1:2" x14ac:dyDescent="0.25">
      <c r="A26519" t="s">
        <v>60319</v>
      </c>
      <c r="B26519">
        <f>LEN(A26519)</f>
        <v>7</v>
      </c>
    </row>
    <row r="26520" spans="1:2" x14ac:dyDescent="0.25">
      <c r="A26520" t="s">
        <v>60322</v>
      </c>
      <c r="B26520">
        <f>LEN(A26520)</f>
        <v>8</v>
      </c>
    </row>
    <row r="26521" spans="1:2" x14ac:dyDescent="0.25">
      <c r="A26521" t="s">
        <v>60320</v>
      </c>
      <c r="B26521">
        <f>LEN(A26521)</f>
        <v>14</v>
      </c>
    </row>
    <row r="26522" spans="1:2" x14ac:dyDescent="0.25">
      <c r="A26522" t="s">
        <v>66476</v>
      </c>
      <c r="B26522">
        <f>LEN(A26522)</f>
        <v>13</v>
      </c>
    </row>
    <row r="26523" spans="1:2" x14ac:dyDescent="0.25">
      <c r="A26523" t="s">
        <v>60323</v>
      </c>
      <c r="B26523">
        <f>LEN(A26523)</f>
        <v>9</v>
      </c>
    </row>
    <row r="26524" spans="1:2" x14ac:dyDescent="0.25">
      <c r="A26524" t="s">
        <v>60324</v>
      </c>
      <c r="B26524">
        <f>LEN(A26524)</f>
        <v>7</v>
      </c>
    </row>
    <row r="26525" spans="1:2" x14ac:dyDescent="0.25">
      <c r="A26525" t="s">
        <v>60325</v>
      </c>
      <c r="B26525">
        <f>LEN(A26525)</f>
        <v>10</v>
      </c>
    </row>
    <row r="26526" spans="1:2" x14ac:dyDescent="0.25">
      <c r="A26526" t="s">
        <v>60326</v>
      </c>
      <c r="B26526">
        <f>LEN(A26526)</f>
        <v>8</v>
      </c>
    </row>
    <row r="26527" spans="1:2" x14ac:dyDescent="0.25">
      <c r="A26527" t="s">
        <v>15433</v>
      </c>
      <c r="B26527">
        <f>LEN(A26527)</f>
        <v>9</v>
      </c>
    </row>
    <row r="26528" spans="1:2" x14ac:dyDescent="0.25">
      <c r="A26528" t="s">
        <v>60339</v>
      </c>
      <c r="B26528">
        <f>LEN(A26528)</f>
        <v>5</v>
      </c>
    </row>
    <row r="26529" spans="1:2" x14ac:dyDescent="0.25">
      <c r="A26529" t="s">
        <v>60338</v>
      </c>
      <c r="B26529">
        <f>LEN(A26529)</f>
        <v>11</v>
      </c>
    </row>
    <row r="26530" spans="1:2" x14ac:dyDescent="0.25">
      <c r="A26530" t="s">
        <v>15434</v>
      </c>
      <c r="B26530">
        <f>LEN(A26530)</f>
        <v>11</v>
      </c>
    </row>
    <row r="26531" spans="1:2" x14ac:dyDescent="0.25">
      <c r="A26531" t="s">
        <v>15435</v>
      </c>
      <c r="B26531">
        <f>LEN(A26531)</f>
        <v>7</v>
      </c>
    </row>
    <row r="26532" spans="1:2" x14ac:dyDescent="0.25">
      <c r="A26532" t="s">
        <v>60327</v>
      </c>
      <c r="B26532">
        <f>LEN(A26532)</f>
        <v>9</v>
      </c>
    </row>
    <row r="26533" spans="1:2" x14ac:dyDescent="0.25">
      <c r="A26533" t="s">
        <v>60328</v>
      </c>
      <c r="B26533">
        <f>LEN(A26533)</f>
        <v>12</v>
      </c>
    </row>
    <row r="26534" spans="1:2" x14ac:dyDescent="0.25">
      <c r="A26534" t="s">
        <v>60329</v>
      </c>
      <c r="B26534">
        <f>LEN(A26534)</f>
        <v>10</v>
      </c>
    </row>
    <row r="26535" spans="1:2" x14ac:dyDescent="0.25">
      <c r="A26535" t="s">
        <v>60330</v>
      </c>
      <c r="B26535">
        <f>LEN(A26535)</f>
        <v>13</v>
      </c>
    </row>
    <row r="26536" spans="1:2" x14ac:dyDescent="0.25">
      <c r="A26536" t="s">
        <v>15436</v>
      </c>
      <c r="B26536">
        <f>LEN(A26536)</f>
        <v>7</v>
      </c>
    </row>
    <row r="26537" spans="1:2" x14ac:dyDescent="0.25">
      <c r="A26537" t="s">
        <v>15437</v>
      </c>
      <c r="B26537">
        <f>LEN(A26537)</f>
        <v>8</v>
      </c>
    </row>
    <row r="26538" spans="1:2" x14ac:dyDescent="0.25">
      <c r="A26538" t="s">
        <v>60340</v>
      </c>
      <c r="B26538">
        <f>LEN(A26538)</f>
        <v>7</v>
      </c>
    </row>
    <row r="26539" spans="1:2" x14ac:dyDescent="0.25">
      <c r="A26539" t="s">
        <v>15438</v>
      </c>
      <c r="B26539">
        <f>LEN(A26539)</f>
        <v>7</v>
      </c>
    </row>
    <row r="26540" spans="1:2" x14ac:dyDescent="0.25">
      <c r="A26540" t="s">
        <v>15439</v>
      </c>
      <c r="B26540">
        <f>LEN(A26540)</f>
        <v>8</v>
      </c>
    </row>
    <row r="26541" spans="1:2" x14ac:dyDescent="0.25">
      <c r="A26541" t="s">
        <v>15440</v>
      </c>
      <c r="B26541">
        <f>LEN(A26541)</f>
        <v>7</v>
      </c>
    </row>
    <row r="26542" spans="1:2" x14ac:dyDescent="0.25">
      <c r="A26542" t="s">
        <v>60331</v>
      </c>
      <c r="B26542">
        <f>LEN(A26542)</f>
        <v>14</v>
      </c>
    </row>
    <row r="26543" spans="1:2" x14ac:dyDescent="0.25">
      <c r="A26543" t="s">
        <v>15442</v>
      </c>
      <c r="B26543">
        <f>LEN(A26543)</f>
        <v>5</v>
      </c>
    </row>
    <row r="26544" spans="1:2" x14ac:dyDescent="0.25">
      <c r="A26544" t="s">
        <v>15441</v>
      </c>
      <c r="B26544">
        <f>LEN(A26544)</f>
        <v>11</v>
      </c>
    </row>
    <row r="26545" spans="1:2" x14ac:dyDescent="0.25">
      <c r="A26545" t="s">
        <v>15443</v>
      </c>
      <c r="B26545">
        <f>LEN(A26545)</f>
        <v>5</v>
      </c>
    </row>
    <row r="26546" spans="1:2" x14ac:dyDescent="0.25">
      <c r="A26546" t="s">
        <v>15444</v>
      </c>
      <c r="B26546">
        <f>LEN(A26546)</f>
        <v>5</v>
      </c>
    </row>
    <row r="26547" spans="1:2" x14ac:dyDescent="0.25">
      <c r="A26547" t="s">
        <v>15445</v>
      </c>
      <c r="B26547">
        <f>LEN(A26547)</f>
        <v>6</v>
      </c>
    </row>
    <row r="26548" spans="1:2" x14ac:dyDescent="0.25">
      <c r="A26548" t="s">
        <v>15446</v>
      </c>
      <c r="B26548">
        <f>LEN(A26548)</f>
        <v>8</v>
      </c>
    </row>
    <row r="26549" spans="1:2" x14ac:dyDescent="0.25">
      <c r="A26549" t="s">
        <v>15447</v>
      </c>
      <c r="B26549">
        <f>LEN(A26549)</f>
        <v>10</v>
      </c>
    </row>
    <row r="26550" spans="1:2" x14ac:dyDescent="0.25">
      <c r="A26550" t="s">
        <v>15449</v>
      </c>
      <c r="B26550">
        <f>LEN(A26550)</f>
        <v>8</v>
      </c>
    </row>
    <row r="26551" spans="1:2" x14ac:dyDescent="0.25">
      <c r="A26551" t="s">
        <v>15448</v>
      </c>
      <c r="B26551">
        <f>LEN(A26551)</f>
        <v>17</v>
      </c>
    </row>
    <row r="26552" spans="1:2" x14ac:dyDescent="0.25">
      <c r="A26552" t="s">
        <v>60341</v>
      </c>
      <c r="B26552">
        <f>LEN(A26552)</f>
        <v>18</v>
      </c>
    </row>
    <row r="26553" spans="1:2" x14ac:dyDescent="0.25">
      <c r="A26553" t="s">
        <v>15450</v>
      </c>
      <c r="B26553">
        <f>LEN(A26553)</f>
        <v>11</v>
      </c>
    </row>
    <row r="26554" spans="1:2" x14ac:dyDescent="0.25">
      <c r="A26554" t="s">
        <v>15451</v>
      </c>
      <c r="B26554">
        <f>LEN(A26554)</f>
        <v>10</v>
      </c>
    </row>
    <row r="26555" spans="1:2" x14ac:dyDescent="0.25">
      <c r="A26555" t="s">
        <v>15452</v>
      </c>
      <c r="B26555">
        <f>LEN(A26555)</f>
        <v>10</v>
      </c>
    </row>
    <row r="26556" spans="1:2" x14ac:dyDescent="0.25">
      <c r="A26556" t="s">
        <v>15453</v>
      </c>
      <c r="B26556">
        <f>LEN(A26556)</f>
        <v>14</v>
      </c>
    </row>
    <row r="26557" spans="1:2" x14ac:dyDescent="0.25">
      <c r="A26557" t="s">
        <v>15454</v>
      </c>
      <c r="B26557">
        <f>LEN(A26557)</f>
        <v>14</v>
      </c>
    </row>
    <row r="26558" spans="1:2" x14ac:dyDescent="0.25">
      <c r="A26558" t="s">
        <v>15455</v>
      </c>
      <c r="B26558">
        <f>LEN(A26558)</f>
        <v>10</v>
      </c>
    </row>
    <row r="26559" spans="1:2" x14ac:dyDescent="0.25">
      <c r="A26559" t="s">
        <v>15456</v>
      </c>
      <c r="B26559">
        <f>LEN(A26559)</f>
        <v>10</v>
      </c>
    </row>
    <row r="26560" spans="1:2" x14ac:dyDescent="0.25">
      <c r="A26560" t="s">
        <v>15457</v>
      </c>
      <c r="B26560">
        <f>LEN(A26560)</f>
        <v>15</v>
      </c>
    </row>
    <row r="26561" spans="1:2" x14ac:dyDescent="0.25">
      <c r="A26561" t="s">
        <v>15458</v>
      </c>
      <c r="B26561">
        <f>LEN(A26561)</f>
        <v>10</v>
      </c>
    </row>
    <row r="26562" spans="1:2" x14ac:dyDescent="0.25">
      <c r="A26562" t="s">
        <v>65258</v>
      </c>
      <c r="B26562">
        <f>LEN(A26562)</f>
        <v>8</v>
      </c>
    </row>
    <row r="26563" spans="1:2" x14ac:dyDescent="0.25">
      <c r="A26563" t="s">
        <v>15459</v>
      </c>
      <c r="B26563">
        <f>LEN(A26563)</f>
        <v>4</v>
      </c>
    </row>
    <row r="26564" spans="1:2" x14ac:dyDescent="0.25">
      <c r="A26564" t="s">
        <v>15460</v>
      </c>
      <c r="B26564">
        <f>LEN(A26564)</f>
        <v>6</v>
      </c>
    </row>
    <row r="26565" spans="1:2" x14ac:dyDescent="0.25">
      <c r="A26565" t="s">
        <v>15461</v>
      </c>
      <c r="B26565">
        <f>LEN(A26565)</f>
        <v>7</v>
      </c>
    </row>
    <row r="26566" spans="1:2" x14ac:dyDescent="0.25">
      <c r="A26566" t="s">
        <v>15462</v>
      </c>
      <c r="B26566">
        <f>LEN(A26566)</f>
        <v>7</v>
      </c>
    </row>
    <row r="26567" spans="1:2" x14ac:dyDescent="0.25">
      <c r="A26567" t="s">
        <v>15463</v>
      </c>
      <c r="B26567">
        <f>LEN(A26567)</f>
        <v>13</v>
      </c>
    </row>
    <row r="26568" spans="1:2" x14ac:dyDescent="0.25">
      <c r="A26568" t="s">
        <v>60343</v>
      </c>
      <c r="B26568">
        <f>LEN(A26568)</f>
        <v>10</v>
      </c>
    </row>
    <row r="26569" spans="1:2" x14ac:dyDescent="0.25">
      <c r="A26569" t="s">
        <v>60344</v>
      </c>
      <c r="B26569">
        <f>LEN(A26569)</f>
        <v>13</v>
      </c>
    </row>
    <row r="26570" spans="1:2" x14ac:dyDescent="0.25">
      <c r="A26570" t="s">
        <v>15464</v>
      </c>
      <c r="B26570">
        <f>LEN(A26570)</f>
        <v>6</v>
      </c>
    </row>
    <row r="26571" spans="1:2" x14ac:dyDescent="0.25">
      <c r="A26571" t="s">
        <v>60345</v>
      </c>
      <c r="B26571">
        <f>LEN(A26571)</f>
        <v>12</v>
      </c>
    </row>
    <row r="26572" spans="1:2" x14ac:dyDescent="0.25">
      <c r="A26572" t="s">
        <v>15465</v>
      </c>
      <c r="B26572">
        <f>LEN(A26572)</f>
        <v>8</v>
      </c>
    </row>
    <row r="26573" spans="1:2" x14ac:dyDescent="0.25">
      <c r="A26573" t="s">
        <v>15466</v>
      </c>
      <c r="B26573">
        <f>LEN(A26573)</f>
        <v>6</v>
      </c>
    </row>
    <row r="26574" spans="1:2" x14ac:dyDescent="0.25">
      <c r="A26574" t="s">
        <v>15467</v>
      </c>
      <c r="B26574">
        <f>LEN(A26574)</f>
        <v>9</v>
      </c>
    </row>
    <row r="26575" spans="1:2" x14ac:dyDescent="0.25">
      <c r="A26575" t="s">
        <v>15468</v>
      </c>
      <c r="B26575">
        <f>LEN(A26575)</f>
        <v>7</v>
      </c>
    </row>
    <row r="26576" spans="1:2" x14ac:dyDescent="0.25">
      <c r="A26576" t="s">
        <v>15469</v>
      </c>
      <c r="B26576">
        <f>LEN(A26576)</f>
        <v>7</v>
      </c>
    </row>
    <row r="26577" spans="1:2" x14ac:dyDescent="0.25">
      <c r="A26577" t="s">
        <v>15470</v>
      </c>
      <c r="B26577">
        <f>LEN(A26577)</f>
        <v>7</v>
      </c>
    </row>
    <row r="26578" spans="1:2" x14ac:dyDescent="0.25">
      <c r="A26578" t="s">
        <v>15471</v>
      </c>
      <c r="B26578">
        <f>LEN(A26578)</f>
        <v>7</v>
      </c>
    </row>
    <row r="26579" spans="1:2" x14ac:dyDescent="0.25">
      <c r="A26579" t="s">
        <v>15472</v>
      </c>
      <c r="B26579">
        <f>LEN(A26579)</f>
        <v>7</v>
      </c>
    </row>
    <row r="26580" spans="1:2" x14ac:dyDescent="0.25">
      <c r="A26580" t="s">
        <v>60346</v>
      </c>
      <c r="B26580">
        <f>LEN(A26580)</f>
        <v>9</v>
      </c>
    </row>
    <row r="26581" spans="1:2" x14ac:dyDescent="0.25">
      <c r="A26581" t="s">
        <v>60347</v>
      </c>
      <c r="B26581">
        <f>LEN(A26581)</f>
        <v>12</v>
      </c>
    </row>
    <row r="26582" spans="1:2" x14ac:dyDescent="0.25">
      <c r="A26582" t="s">
        <v>15474</v>
      </c>
      <c r="B26582">
        <f>LEN(A26582)</f>
        <v>7</v>
      </c>
    </row>
    <row r="26583" spans="1:2" x14ac:dyDescent="0.25">
      <c r="A26583" t="s">
        <v>15473</v>
      </c>
      <c r="B26583">
        <f>LEN(A26583)</f>
        <v>13</v>
      </c>
    </row>
    <row r="26584" spans="1:2" x14ac:dyDescent="0.25">
      <c r="A26584" t="s">
        <v>60348</v>
      </c>
      <c r="B26584">
        <f>LEN(A26584)</f>
        <v>7</v>
      </c>
    </row>
    <row r="26585" spans="1:2" x14ac:dyDescent="0.25">
      <c r="A26585" t="s">
        <v>15475</v>
      </c>
      <c r="B26585">
        <f>LEN(A26585)</f>
        <v>7</v>
      </c>
    </row>
    <row r="26586" spans="1:2" x14ac:dyDescent="0.25">
      <c r="A26586" t="s">
        <v>60349</v>
      </c>
      <c r="B26586">
        <f>LEN(A26586)</f>
        <v>9</v>
      </c>
    </row>
    <row r="26587" spans="1:2" x14ac:dyDescent="0.25">
      <c r="A26587" t="s">
        <v>60350</v>
      </c>
      <c r="B26587">
        <f>LEN(A26587)</f>
        <v>10</v>
      </c>
    </row>
    <row r="26588" spans="1:2" x14ac:dyDescent="0.25">
      <c r="A26588" t="s">
        <v>60351</v>
      </c>
      <c r="B26588">
        <f>LEN(A26588)</f>
        <v>13</v>
      </c>
    </row>
    <row r="26589" spans="1:2" x14ac:dyDescent="0.25">
      <c r="A26589" t="s">
        <v>15476</v>
      </c>
      <c r="B26589">
        <f>LEN(A26589)</f>
        <v>7</v>
      </c>
    </row>
    <row r="26590" spans="1:2" x14ac:dyDescent="0.25">
      <c r="A26590" t="s">
        <v>15477</v>
      </c>
      <c r="B26590">
        <f>LEN(A26590)</f>
        <v>5</v>
      </c>
    </row>
    <row r="26591" spans="1:2" x14ac:dyDescent="0.25">
      <c r="A26591" t="s">
        <v>15478</v>
      </c>
      <c r="B26591">
        <f>LEN(A26591)</f>
        <v>7</v>
      </c>
    </row>
    <row r="26592" spans="1:2" x14ac:dyDescent="0.25">
      <c r="A26592" t="s">
        <v>15479</v>
      </c>
      <c r="B26592">
        <f>LEN(A26592)</f>
        <v>8</v>
      </c>
    </row>
    <row r="26593" spans="1:2" x14ac:dyDescent="0.25">
      <c r="A26593" t="s">
        <v>60352</v>
      </c>
      <c r="B26593">
        <f>LEN(A26593)</f>
        <v>10</v>
      </c>
    </row>
    <row r="26594" spans="1:2" x14ac:dyDescent="0.25">
      <c r="A26594" t="s">
        <v>15480</v>
      </c>
      <c r="B26594">
        <f>LEN(A26594)</f>
        <v>7</v>
      </c>
    </row>
    <row r="26595" spans="1:2" x14ac:dyDescent="0.25">
      <c r="A26595" t="s">
        <v>15481</v>
      </c>
      <c r="B26595">
        <f>LEN(A26595)</f>
        <v>6</v>
      </c>
    </row>
    <row r="26596" spans="1:2" x14ac:dyDescent="0.25">
      <c r="A26596" t="s">
        <v>60353</v>
      </c>
      <c r="B26596">
        <f>LEN(A26596)</f>
        <v>10</v>
      </c>
    </row>
    <row r="26597" spans="1:2" x14ac:dyDescent="0.25">
      <c r="A26597" t="s">
        <v>15482</v>
      </c>
      <c r="B26597">
        <f>LEN(A26597)</f>
        <v>11</v>
      </c>
    </row>
    <row r="26598" spans="1:2" x14ac:dyDescent="0.25">
      <c r="A26598" t="s">
        <v>15483</v>
      </c>
      <c r="B26598">
        <f>LEN(A26598)</f>
        <v>8</v>
      </c>
    </row>
    <row r="26599" spans="1:2" x14ac:dyDescent="0.25">
      <c r="A26599" t="s">
        <v>60354</v>
      </c>
      <c r="B26599">
        <f>LEN(A26599)</f>
        <v>10</v>
      </c>
    </row>
    <row r="26600" spans="1:2" x14ac:dyDescent="0.25">
      <c r="A26600" t="s">
        <v>15484</v>
      </c>
      <c r="B26600">
        <f>LEN(A26600)</f>
        <v>4</v>
      </c>
    </row>
    <row r="26601" spans="1:2" x14ac:dyDescent="0.25">
      <c r="A26601" t="s">
        <v>15485</v>
      </c>
      <c r="B26601">
        <f>LEN(A26601)</f>
        <v>5</v>
      </c>
    </row>
    <row r="26602" spans="1:2" x14ac:dyDescent="0.25">
      <c r="A26602" t="s">
        <v>15486</v>
      </c>
      <c r="B26602">
        <f>LEN(A26602)</f>
        <v>7</v>
      </c>
    </row>
    <row r="26603" spans="1:2" x14ac:dyDescent="0.25">
      <c r="A26603" t="s">
        <v>15488</v>
      </c>
      <c r="B26603">
        <f>LEN(A26603)</f>
        <v>4</v>
      </c>
    </row>
    <row r="26604" spans="1:2" x14ac:dyDescent="0.25">
      <c r="A26604" t="s">
        <v>60355</v>
      </c>
      <c r="B26604">
        <f>LEN(A26604)</f>
        <v>10</v>
      </c>
    </row>
    <row r="26605" spans="1:2" x14ac:dyDescent="0.25">
      <c r="A26605" t="s">
        <v>60356</v>
      </c>
      <c r="B26605">
        <f>LEN(A26605)</f>
        <v>11</v>
      </c>
    </row>
    <row r="26606" spans="1:2" x14ac:dyDescent="0.25">
      <c r="A26606" t="s">
        <v>60357</v>
      </c>
      <c r="B26606">
        <f>LEN(A26606)</f>
        <v>20</v>
      </c>
    </row>
    <row r="26607" spans="1:2" x14ac:dyDescent="0.25">
      <c r="A26607" t="s">
        <v>60358</v>
      </c>
      <c r="B26607">
        <f>LEN(A26607)</f>
        <v>16</v>
      </c>
    </row>
    <row r="26608" spans="1:2" x14ac:dyDescent="0.25">
      <c r="A26608" t="s">
        <v>60359</v>
      </c>
      <c r="B26608">
        <f>LEN(A26608)</f>
        <v>11</v>
      </c>
    </row>
    <row r="26609" spans="1:2" x14ac:dyDescent="0.25">
      <c r="A26609" t="s">
        <v>15487</v>
      </c>
      <c r="B26609">
        <f>LEN(A26609)</f>
        <v>9</v>
      </c>
    </row>
    <row r="26610" spans="1:2" x14ac:dyDescent="0.25">
      <c r="A26610" t="s">
        <v>60360</v>
      </c>
      <c r="B26610">
        <f>LEN(A26610)</f>
        <v>9</v>
      </c>
    </row>
    <row r="26611" spans="1:2" x14ac:dyDescent="0.25">
      <c r="A26611" t="s">
        <v>15489</v>
      </c>
      <c r="B26611">
        <f>LEN(A26611)</f>
        <v>5</v>
      </c>
    </row>
    <row r="26612" spans="1:2" x14ac:dyDescent="0.25">
      <c r="A26612" t="s">
        <v>15490</v>
      </c>
      <c r="B26612">
        <f>LEN(A26612)</f>
        <v>6</v>
      </c>
    </row>
    <row r="26613" spans="1:2" x14ac:dyDescent="0.25">
      <c r="A26613" t="s">
        <v>15491</v>
      </c>
      <c r="B26613">
        <f>LEN(A26613)</f>
        <v>9</v>
      </c>
    </row>
    <row r="26614" spans="1:2" x14ac:dyDescent="0.25">
      <c r="A26614" t="s">
        <v>15492</v>
      </c>
      <c r="B26614">
        <f>LEN(A26614)</f>
        <v>8</v>
      </c>
    </row>
    <row r="26615" spans="1:2" x14ac:dyDescent="0.25">
      <c r="A26615" t="s">
        <v>15493</v>
      </c>
      <c r="B26615">
        <f>LEN(A26615)</f>
        <v>6</v>
      </c>
    </row>
    <row r="26616" spans="1:2" x14ac:dyDescent="0.25">
      <c r="A26616" t="s">
        <v>15494</v>
      </c>
      <c r="B26616">
        <f>LEN(A26616)</f>
        <v>5</v>
      </c>
    </row>
    <row r="26617" spans="1:2" x14ac:dyDescent="0.25">
      <c r="A26617" t="s">
        <v>15495</v>
      </c>
      <c r="B26617">
        <f>LEN(A26617)</f>
        <v>9</v>
      </c>
    </row>
    <row r="26618" spans="1:2" x14ac:dyDescent="0.25">
      <c r="A26618" t="s">
        <v>60361</v>
      </c>
      <c r="B26618">
        <f>LEN(A26618)</f>
        <v>9</v>
      </c>
    </row>
    <row r="26619" spans="1:2" x14ac:dyDescent="0.25">
      <c r="A26619" t="s">
        <v>14527</v>
      </c>
      <c r="B26619">
        <f>LEN(A26619)</f>
        <v>9</v>
      </c>
    </row>
    <row r="26620" spans="1:2" x14ac:dyDescent="0.25">
      <c r="A26620" t="s">
        <v>59541</v>
      </c>
      <c r="B26620">
        <f>LEN(A26620)</f>
        <v>9</v>
      </c>
    </row>
    <row r="26621" spans="1:2" x14ac:dyDescent="0.25">
      <c r="A26621" t="s">
        <v>15496</v>
      </c>
      <c r="B26621">
        <f>LEN(A26621)</f>
        <v>8</v>
      </c>
    </row>
    <row r="26622" spans="1:2" x14ac:dyDescent="0.25">
      <c r="A26622" t="s">
        <v>15497</v>
      </c>
      <c r="B26622">
        <f>LEN(A26622)</f>
        <v>9</v>
      </c>
    </row>
    <row r="26623" spans="1:2" x14ac:dyDescent="0.25">
      <c r="A26623" t="s">
        <v>15498</v>
      </c>
      <c r="B26623">
        <f>LEN(A26623)</f>
        <v>7</v>
      </c>
    </row>
    <row r="26624" spans="1:2" x14ac:dyDescent="0.25">
      <c r="A26624" t="s">
        <v>15499</v>
      </c>
      <c r="B26624">
        <f>LEN(A26624)</f>
        <v>8</v>
      </c>
    </row>
    <row r="26625" spans="1:2" x14ac:dyDescent="0.25">
      <c r="A26625" t="s">
        <v>15500</v>
      </c>
      <c r="B26625">
        <f>LEN(A26625)</f>
        <v>6</v>
      </c>
    </row>
    <row r="26626" spans="1:2" x14ac:dyDescent="0.25">
      <c r="A26626" t="s">
        <v>15501</v>
      </c>
      <c r="B26626">
        <f>LEN(A26626)</f>
        <v>6</v>
      </c>
    </row>
    <row r="26627" spans="1:2" x14ac:dyDescent="0.25">
      <c r="A26627" t="s">
        <v>59542</v>
      </c>
      <c r="B26627">
        <f>LEN(A26627)</f>
        <v>7</v>
      </c>
    </row>
    <row r="26628" spans="1:2" x14ac:dyDescent="0.25">
      <c r="A26628" t="s">
        <v>59543</v>
      </c>
      <c r="B26628">
        <f>LEN(A26628)</f>
        <v>7</v>
      </c>
    </row>
    <row r="26629" spans="1:2" x14ac:dyDescent="0.25">
      <c r="A26629" t="s">
        <v>15502</v>
      </c>
      <c r="B26629">
        <f>LEN(A26629)</f>
        <v>4</v>
      </c>
    </row>
    <row r="26630" spans="1:2" x14ac:dyDescent="0.25">
      <c r="A26630" t="s">
        <v>15503</v>
      </c>
      <c r="B26630">
        <f>LEN(A26630)</f>
        <v>7</v>
      </c>
    </row>
    <row r="26631" spans="1:2" x14ac:dyDescent="0.25">
      <c r="A26631" t="s">
        <v>15504</v>
      </c>
      <c r="B26631">
        <f>LEN(A26631)</f>
        <v>7</v>
      </c>
    </row>
    <row r="26632" spans="1:2" x14ac:dyDescent="0.25">
      <c r="A26632" t="s">
        <v>15508</v>
      </c>
      <c r="B26632">
        <f>LEN(A26632)</f>
        <v>5</v>
      </c>
    </row>
    <row r="26633" spans="1:2" x14ac:dyDescent="0.25">
      <c r="A26633" t="s">
        <v>15505</v>
      </c>
      <c r="B26633">
        <f>LEN(A26633)</f>
        <v>11</v>
      </c>
    </row>
    <row r="26634" spans="1:2" x14ac:dyDescent="0.25">
      <c r="A26634" t="s">
        <v>15506</v>
      </c>
      <c r="B26634">
        <f>LEN(A26634)</f>
        <v>11</v>
      </c>
    </row>
    <row r="26635" spans="1:2" x14ac:dyDescent="0.25">
      <c r="A26635" t="s">
        <v>15507</v>
      </c>
      <c r="B26635">
        <f>LEN(A26635)</f>
        <v>16</v>
      </c>
    </row>
    <row r="26636" spans="1:2" x14ac:dyDescent="0.25">
      <c r="A26636" t="s">
        <v>15509</v>
      </c>
      <c r="B26636">
        <f>LEN(A26636)</f>
        <v>7</v>
      </c>
    </row>
    <row r="26637" spans="1:2" x14ac:dyDescent="0.25">
      <c r="A26637" t="s">
        <v>15510</v>
      </c>
      <c r="B26637">
        <f>LEN(A26637)</f>
        <v>10</v>
      </c>
    </row>
    <row r="26638" spans="1:2" x14ac:dyDescent="0.25">
      <c r="A26638" t="s">
        <v>15511</v>
      </c>
      <c r="B26638">
        <f>LEN(A26638)</f>
        <v>9</v>
      </c>
    </row>
    <row r="26639" spans="1:2" x14ac:dyDescent="0.25">
      <c r="A26639" t="s">
        <v>15512</v>
      </c>
      <c r="B26639">
        <f>LEN(A26639)</f>
        <v>10</v>
      </c>
    </row>
    <row r="26640" spans="1:2" x14ac:dyDescent="0.25">
      <c r="A26640" t="s">
        <v>15513</v>
      </c>
      <c r="B26640">
        <f>LEN(A26640)</f>
        <v>11</v>
      </c>
    </row>
    <row r="26641" spans="1:2" x14ac:dyDescent="0.25">
      <c r="A26641" t="s">
        <v>15514</v>
      </c>
      <c r="B26641">
        <f>LEN(A26641)</f>
        <v>7</v>
      </c>
    </row>
    <row r="26642" spans="1:2" x14ac:dyDescent="0.25">
      <c r="A26642" t="s">
        <v>15516</v>
      </c>
      <c r="B26642">
        <f>LEN(A26642)</f>
        <v>6</v>
      </c>
    </row>
    <row r="26643" spans="1:2" x14ac:dyDescent="0.25">
      <c r="A26643" t="s">
        <v>15515</v>
      </c>
      <c r="B26643">
        <f>LEN(A26643)</f>
        <v>12</v>
      </c>
    </row>
    <row r="26644" spans="1:2" x14ac:dyDescent="0.25">
      <c r="A26644" t="s">
        <v>15517</v>
      </c>
      <c r="B26644">
        <f>LEN(A26644)</f>
        <v>8</v>
      </c>
    </row>
    <row r="26645" spans="1:2" x14ac:dyDescent="0.25">
      <c r="A26645" t="s">
        <v>15518</v>
      </c>
      <c r="B26645">
        <f>LEN(A26645)</f>
        <v>9</v>
      </c>
    </row>
    <row r="26646" spans="1:2" x14ac:dyDescent="0.25">
      <c r="A26646" t="s">
        <v>15519</v>
      </c>
      <c r="B26646">
        <f>LEN(A26646)</f>
        <v>8</v>
      </c>
    </row>
    <row r="26647" spans="1:2" x14ac:dyDescent="0.25">
      <c r="A26647" t="s">
        <v>65259</v>
      </c>
      <c r="B26647">
        <f>LEN(A26647)</f>
        <v>6</v>
      </c>
    </row>
    <row r="26648" spans="1:2" x14ac:dyDescent="0.25">
      <c r="A26648" t="s">
        <v>15520</v>
      </c>
      <c r="B26648">
        <f>LEN(A26648)</f>
        <v>4</v>
      </c>
    </row>
    <row r="26649" spans="1:2" x14ac:dyDescent="0.25">
      <c r="A26649" t="s">
        <v>15521</v>
      </c>
      <c r="B26649">
        <f>LEN(A26649)</f>
        <v>15</v>
      </c>
    </row>
    <row r="26650" spans="1:2" x14ac:dyDescent="0.25">
      <c r="A26650" t="s">
        <v>15522</v>
      </c>
      <c r="B26650">
        <f>LEN(A26650)</f>
        <v>7</v>
      </c>
    </row>
    <row r="26651" spans="1:2" x14ac:dyDescent="0.25">
      <c r="A26651" t="s">
        <v>15523</v>
      </c>
      <c r="B26651">
        <f>LEN(A26651)</f>
        <v>5</v>
      </c>
    </row>
    <row r="26652" spans="1:2" x14ac:dyDescent="0.25">
      <c r="A26652" t="s">
        <v>60363</v>
      </c>
      <c r="B26652">
        <f>LEN(A26652)</f>
        <v>12</v>
      </c>
    </row>
    <row r="26653" spans="1:2" x14ac:dyDescent="0.25">
      <c r="A26653" t="s">
        <v>15524</v>
      </c>
      <c r="B26653">
        <f>LEN(A26653)</f>
        <v>8</v>
      </c>
    </row>
    <row r="26654" spans="1:2" x14ac:dyDescent="0.25">
      <c r="A26654" t="s">
        <v>15525</v>
      </c>
      <c r="B26654">
        <f>LEN(A26654)</f>
        <v>5</v>
      </c>
    </row>
    <row r="26655" spans="1:2" x14ac:dyDescent="0.25">
      <c r="A26655" t="s">
        <v>15526</v>
      </c>
      <c r="B26655">
        <f>LEN(A26655)</f>
        <v>6</v>
      </c>
    </row>
    <row r="26656" spans="1:2" x14ac:dyDescent="0.25">
      <c r="A26656" t="s">
        <v>15527</v>
      </c>
      <c r="B26656">
        <f>LEN(A26656)</f>
        <v>7</v>
      </c>
    </row>
    <row r="26657" spans="1:2" x14ac:dyDescent="0.25">
      <c r="A26657" t="s">
        <v>15528</v>
      </c>
      <c r="B26657">
        <f>LEN(A26657)</f>
        <v>14</v>
      </c>
    </row>
    <row r="26658" spans="1:2" x14ac:dyDescent="0.25">
      <c r="A26658" t="s">
        <v>15529</v>
      </c>
      <c r="B26658">
        <f>LEN(A26658)</f>
        <v>10</v>
      </c>
    </row>
    <row r="26659" spans="1:2" x14ac:dyDescent="0.25">
      <c r="A26659" t="s">
        <v>60364</v>
      </c>
      <c r="B26659">
        <f>LEN(A26659)</f>
        <v>10</v>
      </c>
    </row>
    <row r="26660" spans="1:2" x14ac:dyDescent="0.25">
      <c r="A26660" t="s">
        <v>15530</v>
      </c>
      <c r="B26660">
        <f>LEN(A26660)</f>
        <v>6</v>
      </c>
    </row>
    <row r="26661" spans="1:2" x14ac:dyDescent="0.25">
      <c r="A26661" t="s">
        <v>15531</v>
      </c>
      <c r="B26661">
        <f>LEN(A26661)</f>
        <v>7</v>
      </c>
    </row>
    <row r="26662" spans="1:2" x14ac:dyDescent="0.25">
      <c r="A26662" t="s">
        <v>15532</v>
      </c>
      <c r="B26662">
        <f>LEN(A26662)</f>
        <v>5</v>
      </c>
    </row>
    <row r="26663" spans="1:2" x14ac:dyDescent="0.25">
      <c r="A26663" t="s">
        <v>15533</v>
      </c>
      <c r="B26663">
        <f>LEN(A26663)</f>
        <v>5</v>
      </c>
    </row>
    <row r="26664" spans="1:2" x14ac:dyDescent="0.25">
      <c r="A26664" t="s">
        <v>60365</v>
      </c>
      <c r="B26664">
        <f>LEN(A26664)</f>
        <v>12</v>
      </c>
    </row>
    <row r="26665" spans="1:2" x14ac:dyDescent="0.25">
      <c r="A26665" t="s">
        <v>60366</v>
      </c>
      <c r="B26665">
        <f>LEN(A26665)</f>
        <v>10</v>
      </c>
    </row>
    <row r="26666" spans="1:2" x14ac:dyDescent="0.25">
      <c r="A26666" t="s">
        <v>60367</v>
      </c>
      <c r="B26666">
        <f>LEN(A26666)</f>
        <v>11</v>
      </c>
    </row>
    <row r="26667" spans="1:2" x14ac:dyDescent="0.25">
      <c r="A26667" t="s">
        <v>15534</v>
      </c>
      <c r="B26667">
        <f>LEN(A26667)</f>
        <v>12</v>
      </c>
    </row>
    <row r="26668" spans="1:2" x14ac:dyDescent="0.25">
      <c r="A26668" t="s">
        <v>15535</v>
      </c>
      <c r="B26668">
        <f>LEN(A26668)</f>
        <v>7</v>
      </c>
    </row>
    <row r="26669" spans="1:2" x14ac:dyDescent="0.25">
      <c r="A26669" t="s">
        <v>15536</v>
      </c>
      <c r="B26669">
        <f>LEN(A26669)</f>
        <v>10</v>
      </c>
    </row>
    <row r="26670" spans="1:2" x14ac:dyDescent="0.25">
      <c r="A26670" t="s">
        <v>15537</v>
      </c>
      <c r="B26670">
        <f>LEN(A26670)</f>
        <v>7</v>
      </c>
    </row>
    <row r="26671" spans="1:2" x14ac:dyDescent="0.25">
      <c r="A26671" t="s">
        <v>15538</v>
      </c>
      <c r="B26671">
        <f>LEN(A26671)</f>
        <v>8</v>
      </c>
    </row>
    <row r="26672" spans="1:2" x14ac:dyDescent="0.25">
      <c r="A26672" t="s">
        <v>15539</v>
      </c>
      <c r="B26672">
        <f>LEN(A26672)</f>
        <v>11</v>
      </c>
    </row>
    <row r="26673" spans="1:2" x14ac:dyDescent="0.25">
      <c r="A26673" t="s">
        <v>15540</v>
      </c>
      <c r="B26673">
        <f>LEN(A26673)</f>
        <v>5</v>
      </c>
    </row>
    <row r="26674" spans="1:2" x14ac:dyDescent="0.25">
      <c r="A26674" t="s">
        <v>60368</v>
      </c>
      <c r="B26674">
        <f>LEN(A26674)</f>
        <v>10</v>
      </c>
    </row>
    <row r="26675" spans="1:2" x14ac:dyDescent="0.25">
      <c r="A26675" t="s">
        <v>15541</v>
      </c>
      <c r="B26675">
        <f>LEN(A26675)</f>
        <v>7</v>
      </c>
    </row>
    <row r="26676" spans="1:2" x14ac:dyDescent="0.25">
      <c r="A26676" t="s">
        <v>14530</v>
      </c>
      <c r="B26676">
        <f>LEN(A26676)</f>
        <v>4</v>
      </c>
    </row>
    <row r="26677" spans="1:2" x14ac:dyDescent="0.25">
      <c r="A26677" t="s">
        <v>59546</v>
      </c>
      <c r="B26677">
        <f>LEN(A26677)</f>
        <v>4</v>
      </c>
    </row>
    <row r="26678" spans="1:2" x14ac:dyDescent="0.25">
      <c r="A26678" t="s">
        <v>59547</v>
      </c>
      <c r="B26678">
        <f>LEN(A26678)</f>
        <v>6</v>
      </c>
    </row>
    <row r="26679" spans="1:2" x14ac:dyDescent="0.25">
      <c r="A26679" t="s">
        <v>59548</v>
      </c>
      <c r="B26679">
        <f>LEN(A26679)</f>
        <v>9</v>
      </c>
    </row>
    <row r="26680" spans="1:2" x14ac:dyDescent="0.25">
      <c r="A26680" t="s">
        <v>59549</v>
      </c>
      <c r="B26680">
        <f>LEN(A26680)</f>
        <v>9</v>
      </c>
    </row>
    <row r="26681" spans="1:2" x14ac:dyDescent="0.25">
      <c r="A26681" t="s">
        <v>59550</v>
      </c>
      <c r="B26681">
        <f>LEN(A26681)</f>
        <v>10</v>
      </c>
    </row>
    <row r="26682" spans="1:2" x14ac:dyDescent="0.25">
      <c r="A26682" t="s">
        <v>65260</v>
      </c>
      <c r="B26682">
        <f>LEN(A26682)</f>
        <v>6</v>
      </c>
    </row>
    <row r="26683" spans="1:2" x14ac:dyDescent="0.25">
      <c r="A26683" t="s">
        <v>59552</v>
      </c>
      <c r="B26683">
        <f>LEN(A26683)</f>
        <v>7</v>
      </c>
    </row>
    <row r="26684" spans="1:2" x14ac:dyDescent="0.25">
      <c r="A26684" t="s">
        <v>59554</v>
      </c>
      <c r="B26684">
        <f>LEN(A26684)</f>
        <v>7</v>
      </c>
    </row>
    <row r="26685" spans="1:2" x14ac:dyDescent="0.25">
      <c r="A26685" t="s">
        <v>59553</v>
      </c>
      <c r="B26685">
        <f>LEN(A26685)</f>
        <v>14</v>
      </c>
    </row>
    <row r="26686" spans="1:2" x14ac:dyDescent="0.25">
      <c r="A26686" t="s">
        <v>59555</v>
      </c>
      <c r="B26686">
        <f>LEN(A26686)</f>
        <v>8</v>
      </c>
    </row>
    <row r="26687" spans="1:2" x14ac:dyDescent="0.25">
      <c r="A26687" t="s">
        <v>59556</v>
      </c>
      <c r="B26687">
        <f>LEN(A26687)</f>
        <v>9</v>
      </c>
    </row>
    <row r="26688" spans="1:2" x14ac:dyDescent="0.25">
      <c r="A26688" t="s">
        <v>59557</v>
      </c>
      <c r="B26688">
        <f>LEN(A26688)</f>
        <v>9</v>
      </c>
    </row>
    <row r="26689" spans="1:2" x14ac:dyDescent="0.25">
      <c r="A26689" t="s">
        <v>59558</v>
      </c>
      <c r="B26689">
        <f>LEN(A26689)</f>
        <v>10</v>
      </c>
    </row>
    <row r="26690" spans="1:2" x14ac:dyDescent="0.25">
      <c r="A26690" t="s">
        <v>59559</v>
      </c>
      <c r="B26690">
        <f>LEN(A26690)</f>
        <v>7</v>
      </c>
    </row>
    <row r="26691" spans="1:2" x14ac:dyDescent="0.25">
      <c r="A26691" t="s">
        <v>59560</v>
      </c>
      <c r="B26691">
        <f>LEN(A26691)</f>
        <v>8</v>
      </c>
    </row>
    <row r="26692" spans="1:2" x14ac:dyDescent="0.25">
      <c r="A26692" t="s">
        <v>59561</v>
      </c>
      <c r="B26692">
        <f>LEN(A26692)</f>
        <v>5</v>
      </c>
    </row>
    <row r="26693" spans="1:2" x14ac:dyDescent="0.25">
      <c r="A26693" t="s">
        <v>59562</v>
      </c>
      <c r="B26693">
        <f>LEN(A26693)</f>
        <v>6</v>
      </c>
    </row>
    <row r="26694" spans="1:2" x14ac:dyDescent="0.25">
      <c r="A26694" t="s">
        <v>65261</v>
      </c>
      <c r="B26694">
        <f>LEN(A26694)</f>
        <v>4</v>
      </c>
    </row>
    <row r="26695" spans="1:2" x14ac:dyDescent="0.25">
      <c r="A26695" t="s">
        <v>65262</v>
      </c>
      <c r="B26695">
        <f>LEN(A26695)</f>
        <v>7</v>
      </c>
    </row>
    <row r="26696" spans="1:2" x14ac:dyDescent="0.25">
      <c r="A26696" t="s">
        <v>65263</v>
      </c>
      <c r="B26696">
        <f>LEN(A26696)</f>
        <v>9</v>
      </c>
    </row>
    <row r="26697" spans="1:2" x14ac:dyDescent="0.25">
      <c r="A26697" t="s">
        <v>65264</v>
      </c>
      <c r="B26697">
        <f>LEN(A26697)</f>
        <v>6</v>
      </c>
    </row>
    <row r="26698" spans="1:2" x14ac:dyDescent="0.25">
      <c r="A26698" t="s">
        <v>15542</v>
      </c>
      <c r="B26698">
        <f>LEN(A26698)</f>
        <v>4</v>
      </c>
    </row>
    <row r="26699" spans="1:2" x14ac:dyDescent="0.25">
      <c r="A26699" t="s">
        <v>15544</v>
      </c>
      <c r="B26699">
        <f>LEN(A26699)</f>
        <v>4</v>
      </c>
    </row>
    <row r="26700" spans="1:2" x14ac:dyDescent="0.25">
      <c r="A26700" t="s">
        <v>15543</v>
      </c>
      <c r="B26700">
        <f>LEN(A26700)</f>
        <v>10</v>
      </c>
    </row>
    <row r="26701" spans="1:2" x14ac:dyDescent="0.25">
      <c r="A26701" t="s">
        <v>15545</v>
      </c>
      <c r="B26701">
        <f>LEN(A26701)</f>
        <v>4</v>
      </c>
    </row>
    <row r="26702" spans="1:2" x14ac:dyDescent="0.25">
      <c r="A26702" t="s">
        <v>15546</v>
      </c>
      <c r="B26702">
        <f>LEN(A26702)</f>
        <v>8</v>
      </c>
    </row>
    <row r="26703" spans="1:2" x14ac:dyDescent="0.25">
      <c r="A26703" t="s">
        <v>15547</v>
      </c>
      <c r="B26703">
        <f>LEN(A26703)</f>
        <v>9</v>
      </c>
    </row>
    <row r="26704" spans="1:2" x14ac:dyDescent="0.25">
      <c r="A26704" t="s">
        <v>15548</v>
      </c>
      <c r="B26704">
        <f>LEN(A26704)</f>
        <v>5</v>
      </c>
    </row>
    <row r="26705" spans="1:2" x14ac:dyDescent="0.25">
      <c r="A26705" t="s">
        <v>59563</v>
      </c>
      <c r="B26705">
        <f>LEN(A26705)</f>
        <v>8</v>
      </c>
    </row>
    <row r="26706" spans="1:2" x14ac:dyDescent="0.25">
      <c r="A26706" t="s">
        <v>59564</v>
      </c>
      <c r="B26706">
        <f>LEN(A26706)</f>
        <v>9</v>
      </c>
    </row>
    <row r="26707" spans="1:2" x14ac:dyDescent="0.25">
      <c r="A26707" t="s">
        <v>59565</v>
      </c>
      <c r="B26707">
        <f>LEN(A26707)</f>
        <v>9</v>
      </c>
    </row>
    <row r="26708" spans="1:2" x14ac:dyDescent="0.25">
      <c r="A26708" t="s">
        <v>59566</v>
      </c>
      <c r="B26708">
        <f>LEN(A26708)</f>
        <v>10</v>
      </c>
    </row>
    <row r="26709" spans="1:2" x14ac:dyDescent="0.25">
      <c r="A26709" t="s">
        <v>59567</v>
      </c>
      <c r="B26709">
        <f>LEN(A26709)</f>
        <v>6</v>
      </c>
    </row>
    <row r="26710" spans="1:2" x14ac:dyDescent="0.25">
      <c r="A26710" t="s">
        <v>59568</v>
      </c>
      <c r="B26710">
        <f>LEN(A26710)</f>
        <v>7</v>
      </c>
    </row>
    <row r="26711" spans="1:2" x14ac:dyDescent="0.25">
      <c r="A26711" t="s">
        <v>59569</v>
      </c>
      <c r="B26711">
        <f>LEN(A26711)</f>
        <v>7</v>
      </c>
    </row>
    <row r="26712" spans="1:2" x14ac:dyDescent="0.25">
      <c r="A26712" t="s">
        <v>59570</v>
      </c>
      <c r="B26712">
        <f>LEN(A26712)</f>
        <v>8</v>
      </c>
    </row>
    <row r="26713" spans="1:2" x14ac:dyDescent="0.25">
      <c r="A26713" t="s">
        <v>59571</v>
      </c>
      <c r="B26713">
        <f>LEN(A26713)</f>
        <v>5</v>
      </c>
    </row>
    <row r="26714" spans="1:2" x14ac:dyDescent="0.25">
      <c r="A26714" t="s">
        <v>59572</v>
      </c>
      <c r="B26714">
        <f>LEN(A26714)</f>
        <v>9</v>
      </c>
    </row>
    <row r="26715" spans="1:2" x14ac:dyDescent="0.25">
      <c r="A26715" t="s">
        <v>59573</v>
      </c>
      <c r="B26715">
        <f>LEN(A26715)</f>
        <v>8</v>
      </c>
    </row>
    <row r="26716" spans="1:2" x14ac:dyDescent="0.25">
      <c r="A26716" t="s">
        <v>15550</v>
      </c>
      <c r="B26716">
        <f>LEN(A26716)</f>
        <v>7</v>
      </c>
    </row>
    <row r="26717" spans="1:2" x14ac:dyDescent="0.25">
      <c r="A26717" t="s">
        <v>60373</v>
      </c>
      <c r="B26717">
        <f>LEN(A26717)</f>
        <v>9</v>
      </c>
    </row>
    <row r="26718" spans="1:2" x14ac:dyDescent="0.25">
      <c r="A26718" t="s">
        <v>15551</v>
      </c>
      <c r="B26718">
        <f>LEN(A26718)</f>
        <v>7</v>
      </c>
    </row>
    <row r="26719" spans="1:2" x14ac:dyDescent="0.25">
      <c r="A26719" t="s">
        <v>60374</v>
      </c>
      <c r="B26719">
        <f>LEN(A26719)</f>
        <v>10</v>
      </c>
    </row>
    <row r="26720" spans="1:2" x14ac:dyDescent="0.25">
      <c r="A26720" t="s">
        <v>60375</v>
      </c>
      <c r="B26720">
        <f>LEN(A26720)</f>
        <v>8</v>
      </c>
    </row>
    <row r="26721" spans="1:2" x14ac:dyDescent="0.25">
      <c r="A26721" t="s">
        <v>60376</v>
      </c>
      <c r="B26721">
        <f>LEN(A26721)</f>
        <v>6</v>
      </c>
    </row>
    <row r="26722" spans="1:2" x14ac:dyDescent="0.25">
      <c r="A26722" t="s">
        <v>15552</v>
      </c>
      <c r="B26722">
        <f>LEN(A26722)</f>
        <v>5</v>
      </c>
    </row>
    <row r="26723" spans="1:2" x14ac:dyDescent="0.25">
      <c r="A26723" t="s">
        <v>15553</v>
      </c>
      <c r="B26723">
        <f>LEN(A26723)</f>
        <v>7</v>
      </c>
    </row>
    <row r="26724" spans="1:2" x14ac:dyDescent="0.25">
      <c r="A26724" t="s">
        <v>60377</v>
      </c>
      <c r="B26724">
        <f>LEN(A26724)</f>
        <v>8</v>
      </c>
    </row>
    <row r="26725" spans="1:2" x14ac:dyDescent="0.25">
      <c r="A26725" t="s">
        <v>60378</v>
      </c>
      <c r="B26725">
        <f>LEN(A26725)</f>
        <v>9</v>
      </c>
    </row>
    <row r="26726" spans="1:2" x14ac:dyDescent="0.25">
      <c r="A26726" t="s">
        <v>60379</v>
      </c>
      <c r="B26726">
        <f>LEN(A26726)</f>
        <v>12</v>
      </c>
    </row>
    <row r="26727" spans="1:2" x14ac:dyDescent="0.25">
      <c r="A26727" t="s">
        <v>15554</v>
      </c>
      <c r="B26727">
        <f>LEN(A26727)</f>
        <v>6</v>
      </c>
    </row>
    <row r="26728" spans="1:2" x14ac:dyDescent="0.25">
      <c r="A26728" t="s">
        <v>15555</v>
      </c>
      <c r="B26728">
        <f>LEN(A26728)</f>
        <v>4</v>
      </c>
    </row>
    <row r="26729" spans="1:2" x14ac:dyDescent="0.25">
      <c r="A26729" t="s">
        <v>15556</v>
      </c>
      <c r="B26729">
        <f>LEN(A26729)</f>
        <v>9</v>
      </c>
    </row>
    <row r="26730" spans="1:2" x14ac:dyDescent="0.25">
      <c r="A26730" t="s">
        <v>15557</v>
      </c>
      <c r="B26730">
        <f>LEN(A26730)</f>
        <v>10</v>
      </c>
    </row>
    <row r="26731" spans="1:2" x14ac:dyDescent="0.25">
      <c r="A26731" t="s">
        <v>15558</v>
      </c>
      <c r="B26731">
        <f>LEN(A26731)</f>
        <v>6</v>
      </c>
    </row>
    <row r="26732" spans="1:2" x14ac:dyDescent="0.25">
      <c r="A26732" t="s">
        <v>15559</v>
      </c>
      <c r="B26732">
        <f>LEN(A26732)</f>
        <v>6</v>
      </c>
    </row>
    <row r="26733" spans="1:2" x14ac:dyDescent="0.25">
      <c r="A26733" t="s">
        <v>59574</v>
      </c>
      <c r="B26733">
        <f>LEN(A26733)</f>
        <v>4</v>
      </c>
    </row>
    <row r="26734" spans="1:2" x14ac:dyDescent="0.25">
      <c r="A26734" t="s">
        <v>15560</v>
      </c>
      <c r="B26734">
        <f>LEN(A26734)</f>
        <v>4</v>
      </c>
    </row>
    <row r="26735" spans="1:2" x14ac:dyDescent="0.25">
      <c r="A26735" t="s">
        <v>59576</v>
      </c>
      <c r="B26735">
        <f>LEN(A26735)</f>
        <v>10</v>
      </c>
    </row>
    <row r="26736" spans="1:2" x14ac:dyDescent="0.25">
      <c r="A26736" t="s">
        <v>59577</v>
      </c>
      <c r="B26736">
        <f>LEN(A26736)</f>
        <v>10</v>
      </c>
    </row>
    <row r="26737" spans="1:2" x14ac:dyDescent="0.25">
      <c r="A26737" t="s">
        <v>59578</v>
      </c>
      <c r="B26737">
        <f>LEN(A26737)</f>
        <v>11</v>
      </c>
    </row>
    <row r="26738" spans="1:2" x14ac:dyDescent="0.25">
      <c r="A26738" t="s">
        <v>59579</v>
      </c>
      <c r="B26738">
        <f>LEN(A26738)</f>
        <v>5</v>
      </c>
    </row>
    <row r="26739" spans="1:2" x14ac:dyDescent="0.25">
      <c r="A26739" t="s">
        <v>59580</v>
      </c>
      <c r="B26739">
        <f>LEN(A26739)</f>
        <v>8</v>
      </c>
    </row>
    <row r="26740" spans="1:2" x14ac:dyDescent="0.25">
      <c r="A26740" t="s">
        <v>59581</v>
      </c>
      <c r="B26740">
        <f>LEN(A26740)</f>
        <v>4</v>
      </c>
    </row>
    <row r="26741" spans="1:2" x14ac:dyDescent="0.25">
      <c r="A26741" t="s">
        <v>60380</v>
      </c>
      <c r="B26741">
        <f>LEN(A26741)</f>
        <v>7</v>
      </c>
    </row>
    <row r="26742" spans="1:2" x14ac:dyDescent="0.25">
      <c r="A26742" t="s">
        <v>15561</v>
      </c>
      <c r="B26742">
        <f>LEN(A26742)</f>
        <v>7</v>
      </c>
    </row>
    <row r="26743" spans="1:2" x14ac:dyDescent="0.25">
      <c r="A26743" t="s">
        <v>15562</v>
      </c>
      <c r="B26743">
        <f>LEN(A26743)</f>
        <v>8</v>
      </c>
    </row>
    <row r="26744" spans="1:2" x14ac:dyDescent="0.25">
      <c r="A26744" t="s">
        <v>15563</v>
      </c>
      <c r="B26744">
        <f>LEN(A26744)</f>
        <v>9</v>
      </c>
    </row>
    <row r="26745" spans="1:2" x14ac:dyDescent="0.25">
      <c r="A26745" t="s">
        <v>15564</v>
      </c>
      <c r="B26745">
        <f>LEN(A26745)</f>
        <v>8</v>
      </c>
    </row>
    <row r="26746" spans="1:2" x14ac:dyDescent="0.25">
      <c r="A26746" t="s">
        <v>15565</v>
      </c>
      <c r="B26746">
        <f>LEN(A26746)</f>
        <v>9</v>
      </c>
    </row>
    <row r="26747" spans="1:2" x14ac:dyDescent="0.25">
      <c r="A26747" t="s">
        <v>15566</v>
      </c>
      <c r="B26747">
        <f>LEN(A26747)</f>
        <v>7</v>
      </c>
    </row>
    <row r="26748" spans="1:2" x14ac:dyDescent="0.25">
      <c r="A26748" t="s">
        <v>59582</v>
      </c>
      <c r="B26748">
        <f>LEN(A26748)</f>
        <v>7</v>
      </c>
    </row>
    <row r="26749" spans="1:2" x14ac:dyDescent="0.25">
      <c r="A26749" t="s">
        <v>15567</v>
      </c>
      <c r="B26749">
        <f>LEN(A26749)</f>
        <v>5</v>
      </c>
    </row>
    <row r="26750" spans="1:2" x14ac:dyDescent="0.25">
      <c r="A26750" t="s">
        <v>15568</v>
      </c>
      <c r="B26750">
        <f>LEN(A26750)</f>
        <v>6</v>
      </c>
    </row>
    <row r="26751" spans="1:2" x14ac:dyDescent="0.25">
      <c r="A26751" t="s">
        <v>59583</v>
      </c>
      <c r="B26751">
        <f>LEN(A26751)</f>
        <v>6</v>
      </c>
    </row>
    <row r="26752" spans="1:2" x14ac:dyDescent="0.25">
      <c r="A26752" t="s">
        <v>59584</v>
      </c>
      <c r="B26752">
        <f>LEN(A26752)</f>
        <v>6</v>
      </c>
    </row>
    <row r="26753" spans="1:2" x14ac:dyDescent="0.25">
      <c r="A26753" t="s">
        <v>59585</v>
      </c>
      <c r="B26753">
        <f>LEN(A26753)</f>
        <v>9</v>
      </c>
    </row>
    <row r="26754" spans="1:2" x14ac:dyDescent="0.25">
      <c r="A26754" t="s">
        <v>65265</v>
      </c>
      <c r="B26754">
        <f>LEN(A26754)</f>
        <v>7</v>
      </c>
    </row>
    <row r="26755" spans="1:2" x14ac:dyDescent="0.25">
      <c r="A26755" t="s">
        <v>65266</v>
      </c>
      <c r="B26755">
        <f>LEN(A26755)</f>
        <v>9</v>
      </c>
    </row>
    <row r="26756" spans="1:2" x14ac:dyDescent="0.25">
      <c r="A26756" t="s">
        <v>59587</v>
      </c>
      <c r="B26756">
        <f>LEN(A26756)</f>
        <v>5</v>
      </c>
    </row>
    <row r="26757" spans="1:2" x14ac:dyDescent="0.25">
      <c r="A26757" t="s">
        <v>59586</v>
      </c>
      <c r="B26757">
        <f>LEN(A26757)</f>
        <v>11</v>
      </c>
    </row>
    <row r="26758" spans="1:2" x14ac:dyDescent="0.25">
      <c r="A26758" t="s">
        <v>59588</v>
      </c>
      <c r="B26758">
        <f>LEN(A26758)</f>
        <v>10</v>
      </c>
    </row>
    <row r="26759" spans="1:2" x14ac:dyDescent="0.25">
      <c r="A26759" t="s">
        <v>59589</v>
      </c>
      <c r="B26759">
        <f>LEN(A26759)</f>
        <v>11</v>
      </c>
    </row>
    <row r="26760" spans="1:2" x14ac:dyDescent="0.25">
      <c r="A26760" t="s">
        <v>15569</v>
      </c>
      <c r="B26760">
        <f>LEN(A26760)</f>
        <v>5</v>
      </c>
    </row>
    <row r="26761" spans="1:2" x14ac:dyDescent="0.25">
      <c r="A26761" t="s">
        <v>60383</v>
      </c>
      <c r="B26761">
        <f>LEN(A26761)</f>
        <v>13</v>
      </c>
    </row>
    <row r="26762" spans="1:2" x14ac:dyDescent="0.25">
      <c r="A26762" t="s">
        <v>15570</v>
      </c>
      <c r="B26762">
        <f>LEN(A26762)</f>
        <v>5</v>
      </c>
    </row>
    <row r="26763" spans="1:2" x14ac:dyDescent="0.25">
      <c r="A26763" t="s">
        <v>15571</v>
      </c>
      <c r="B26763">
        <f>LEN(A26763)</f>
        <v>13</v>
      </c>
    </row>
    <row r="26764" spans="1:2" x14ac:dyDescent="0.25">
      <c r="A26764" t="s">
        <v>15572</v>
      </c>
      <c r="B26764">
        <f>LEN(A26764)</f>
        <v>10</v>
      </c>
    </row>
    <row r="26765" spans="1:2" x14ac:dyDescent="0.25">
      <c r="A26765" t="s">
        <v>15573</v>
      </c>
      <c r="B26765">
        <f>LEN(A26765)</f>
        <v>9</v>
      </c>
    </row>
    <row r="26766" spans="1:2" x14ac:dyDescent="0.25">
      <c r="A26766" t="s">
        <v>15574</v>
      </c>
      <c r="B26766">
        <f>LEN(A26766)</f>
        <v>11</v>
      </c>
    </row>
    <row r="26767" spans="1:2" x14ac:dyDescent="0.25">
      <c r="A26767" t="s">
        <v>15576</v>
      </c>
      <c r="B26767">
        <f>LEN(A26767)</f>
        <v>5</v>
      </c>
    </row>
    <row r="26768" spans="1:2" x14ac:dyDescent="0.25">
      <c r="A26768" t="s">
        <v>15577</v>
      </c>
      <c r="B26768">
        <f>LEN(A26768)</f>
        <v>8</v>
      </c>
    </row>
    <row r="26769" spans="1:2" x14ac:dyDescent="0.25">
      <c r="A26769" t="s">
        <v>60385</v>
      </c>
      <c r="B26769">
        <f>LEN(A26769)</f>
        <v>5</v>
      </c>
    </row>
    <row r="26770" spans="1:2" x14ac:dyDescent="0.25">
      <c r="A26770" t="s">
        <v>60384</v>
      </c>
      <c r="B26770">
        <f>LEN(A26770)</f>
        <v>11</v>
      </c>
    </row>
    <row r="26771" spans="1:2" x14ac:dyDescent="0.25">
      <c r="A26771" t="s">
        <v>15578</v>
      </c>
      <c r="B26771">
        <f>LEN(A26771)</f>
        <v>5</v>
      </c>
    </row>
    <row r="26772" spans="1:2" x14ac:dyDescent="0.25">
      <c r="A26772" t="s">
        <v>46204</v>
      </c>
      <c r="B26772">
        <f>LEN(A26772)</f>
        <v>4</v>
      </c>
    </row>
    <row r="26773" spans="1:2" x14ac:dyDescent="0.25">
      <c r="A26773" t="s">
        <v>15580</v>
      </c>
      <c r="B26773">
        <f>LEN(A26773)</f>
        <v>7</v>
      </c>
    </row>
    <row r="26774" spans="1:2" x14ac:dyDescent="0.25">
      <c r="A26774" t="s">
        <v>15581</v>
      </c>
      <c r="B26774">
        <f>LEN(A26774)</f>
        <v>7</v>
      </c>
    </row>
    <row r="26775" spans="1:2" x14ac:dyDescent="0.25">
      <c r="A26775" t="s">
        <v>60386</v>
      </c>
      <c r="B26775">
        <f>LEN(A26775)</f>
        <v>9</v>
      </c>
    </row>
    <row r="26776" spans="1:2" x14ac:dyDescent="0.25">
      <c r="A26776" t="s">
        <v>60387</v>
      </c>
      <c r="B26776">
        <f>LEN(A26776)</f>
        <v>10</v>
      </c>
    </row>
    <row r="26777" spans="1:2" x14ac:dyDescent="0.25">
      <c r="A26777" t="s">
        <v>60388</v>
      </c>
      <c r="B26777">
        <f>LEN(A26777)</f>
        <v>13</v>
      </c>
    </row>
    <row r="26778" spans="1:2" x14ac:dyDescent="0.25">
      <c r="A26778" t="s">
        <v>15582</v>
      </c>
      <c r="B26778">
        <f>LEN(A26778)</f>
        <v>6</v>
      </c>
    </row>
    <row r="26779" spans="1:2" x14ac:dyDescent="0.25">
      <c r="A26779" t="s">
        <v>15583</v>
      </c>
      <c r="B26779">
        <f>LEN(A26779)</f>
        <v>7</v>
      </c>
    </row>
    <row r="26780" spans="1:2" x14ac:dyDescent="0.25">
      <c r="A26780" t="s">
        <v>15584</v>
      </c>
      <c r="B26780">
        <f>LEN(A26780)</f>
        <v>7</v>
      </c>
    </row>
    <row r="26781" spans="1:2" x14ac:dyDescent="0.25">
      <c r="A26781" t="s">
        <v>15585</v>
      </c>
      <c r="B26781">
        <f>LEN(A26781)</f>
        <v>9</v>
      </c>
    </row>
    <row r="26782" spans="1:2" x14ac:dyDescent="0.25">
      <c r="A26782" t="s">
        <v>15586</v>
      </c>
      <c r="B26782">
        <f>LEN(A26782)</f>
        <v>6</v>
      </c>
    </row>
    <row r="26783" spans="1:2" x14ac:dyDescent="0.25">
      <c r="A26783" t="s">
        <v>15587</v>
      </c>
      <c r="B26783">
        <f>LEN(A26783)</f>
        <v>7</v>
      </c>
    </row>
    <row r="26784" spans="1:2" x14ac:dyDescent="0.25">
      <c r="A26784" t="s">
        <v>60389</v>
      </c>
      <c r="B26784">
        <f>LEN(A26784)</f>
        <v>13</v>
      </c>
    </row>
    <row r="26785" spans="1:2" x14ac:dyDescent="0.25">
      <c r="A26785" t="s">
        <v>15588</v>
      </c>
      <c r="B26785">
        <f>LEN(A26785)</f>
        <v>7</v>
      </c>
    </row>
    <row r="26786" spans="1:2" x14ac:dyDescent="0.25">
      <c r="A26786" t="s">
        <v>47919</v>
      </c>
      <c r="B26786">
        <f>LEN(A26786)</f>
        <v>7</v>
      </c>
    </row>
    <row r="26787" spans="1:2" x14ac:dyDescent="0.25">
      <c r="A26787" t="s">
        <v>60390</v>
      </c>
      <c r="B26787">
        <f>LEN(A26787)</f>
        <v>6</v>
      </c>
    </row>
    <row r="26788" spans="1:2" x14ac:dyDescent="0.25">
      <c r="A26788" t="s">
        <v>15590</v>
      </c>
      <c r="B26788">
        <f>LEN(A26788)</f>
        <v>7</v>
      </c>
    </row>
    <row r="26789" spans="1:2" x14ac:dyDescent="0.25">
      <c r="A26789" t="s">
        <v>59591</v>
      </c>
      <c r="B26789">
        <f>LEN(A26789)</f>
        <v>11</v>
      </c>
    </row>
    <row r="26790" spans="1:2" x14ac:dyDescent="0.25">
      <c r="A26790" t="s">
        <v>59592</v>
      </c>
      <c r="B26790">
        <f>LEN(A26790)</f>
        <v>8</v>
      </c>
    </row>
    <row r="26791" spans="1:2" x14ac:dyDescent="0.25">
      <c r="A26791" t="s">
        <v>60495</v>
      </c>
      <c r="B26791">
        <f>LEN(A26791)</f>
        <v>8</v>
      </c>
    </row>
    <row r="26792" spans="1:2" x14ac:dyDescent="0.25">
      <c r="A26792" t="s">
        <v>60496</v>
      </c>
      <c r="B26792">
        <f>LEN(A26792)</f>
        <v>7</v>
      </c>
    </row>
    <row r="26793" spans="1:2" x14ac:dyDescent="0.25">
      <c r="A26793" t="s">
        <v>60497</v>
      </c>
      <c r="B26793">
        <f>LEN(A26793)</f>
        <v>8</v>
      </c>
    </row>
    <row r="26794" spans="1:2" x14ac:dyDescent="0.25">
      <c r="A26794" t="s">
        <v>60500</v>
      </c>
      <c r="B26794">
        <f>LEN(A26794)</f>
        <v>9</v>
      </c>
    </row>
    <row r="26795" spans="1:2" x14ac:dyDescent="0.25">
      <c r="A26795" t="s">
        <v>60498</v>
      </c>
      <c r="B26795">
        <f>LEN(A26795)</f>
        <v>12</v>
      </c>
    </row>
    <row r="26796" spans="1:2" x14ac:dyDescent="0.25">
      <c r="A26796" t="s">
        <v>60499</v>
      </c>
      <c r="B26796">
        <f>LEN(A26796)</f>
        <v>11</v>
      </c>
    </row>
    <row r="26797" spans="1:2" x14ac:dyDescent="0.25">
      <c r="A26797" t="s">
        <v>60501</v>
      </c>
      <c r="B26797">
        <f>LEN(A26797)</f>
        <v>10</v>
      </c>
    </row>
    <row r="26798" spans="1:2" x14ac:dyDescent="0.25">
      <c r="A26798" t="s">
        <v>60502</v>
      </c>
      <c r="B26798">
        <f>LEN(A26798)</f>
        <v>11</v>
      </c>
    </row>
    <row r="26799" spans="1:2" x14ac:dyDescent="0.25">
      <c r="A26799" t="s">
        <v>60503</v>
      </c>
      <c r="B26799">
        <f>LEN(A26799)</f>
        <v>14</v>
      </c>
    </row>
    <row r="26800" spans="1:2" x14ac:dyDescent="0.25">
      <c r="A26800" t="s">
        <v>60504</v>
      </c>
      <c r="B26800">
        <f>LEN(A26800)</f>
        <v>11</v>
      </c>
    </row>
    <row r="26801" spans="1:2" x14ac:dyDescent="0.25">
      <c r="A26801" t="s">
        <v>60505</v>
      </c>
      <c r="B26801">
        <f>LEN(A26801)</f>
        <v>9</v>
      </c>
    </row>
    <row r="26802" spans="1:2" x14ac:dyDescent="0.25">
      <c r="A26802" t="s">
        <v>60506</v>
      </c>
      <c r="B26802">
        <f>LEN(A26802)</f>
        <v>7</v>
      </c>
    </row>
    <row r="26803" spans="1:2" x14ac:dyDescent="0.25">
      <c r="A26803" t="s">
        <v>60507</v>
      </c>
      <c r="B26803">
        <f>LEN(A26803)</f>
        <v>6</v>
      </c>
    </row>
    <row r="26804" spans="1:2" x14ac:dyDescent="0.25">
      <c r="A26804" t="s">
        <v>60508</v>
      </c>
      <c r="B26804">
        <f>LEN(A26804)</f>
        <v>8</v>
      </c>
    </row>
    <row r="26805" spans="1:2" x14ac:dyDescent="0.25">
      <c r="A26805" t="s">
        <v>60509</v>
      </c>
      <c r="B26805">
        <f>LEN(A26805)</f>
        <v>9</v>
      </c>
    </row>
    <row r="26806" spans="1:2" x14ac:dyDescent="0.25">
      <c r="A26806" t="s">
        <v>60511</v>
      </c>
      <c r="B26806">
        <f>LEN(A26806)</f>
        <v>6</v>
      </c>
    </row>
    <row r="26807" spans="1:2" x14ac:dyDescent="0.25">
      <c r="A26807" t="s">
        <v>60512</v>
      </c>
      <c r="B26807">
        <f>LEN(A26807)</f>
        <v>13</v>
      </c>
    </row>
    <row r="26808" spans="1:2" x14ac:dyDescent="0.25">
      <c r="A26808" t="s">
        <v>60510</v>
      </c>
      <c r="B26808">
        <f>LEN(A26808)</f>
        <v>7</v>
      </c>
    </row>
    <row r="26809" spans="1:2" x14ac:dyDescent="0.25">
      <c r="A26809" t="s">
        <v>60513</v>
      </c>
      <c r="B26809">
        <f>LEN(A26809)</f>
        <v>7</v>
      </c>
    </row>
    <row r="26810" spans="1:2" x14ac:dyDescent="0.25">
      <c r="A26810" t="s">
        <v>60514</v>
      </c>
      <c r="B26810">
        <f>LEN(A26810)</f>
        <v>8</v>
      </c>
    </row>
    <row r="26811" spans="1:2" x14ac:dyDescent="0.25">
      <c r="A26811" t="s">
        <v>60515</v>
      </c>
      <c r="B26811">
        <f>LEN(A26811)</f>
        <v>7</v>
      </c>
    </row>
    <row r="26812" spans="1:2" x14ac:dyDescent="0.25">
      <c r="A26812" t="s">
        <v>60516</v>
      </c>
      <c r="B26812">
        <f>LEN(A26812)</f>
        <v>9</v>
      </c>
    </row>
    <row r="26813" spans="1:2" x14ac:dyDescent="0.25">
      <c r="A26813" t="s">
        <v>60517</v>
      </c>
      <c r="B26813">
        <f>LEN(A26813)</f>
        <v>9</v>
      </c>
    </row>
    <row r="26814" spans="1:2" x14ac:dyDescent="0.25">
      <c r="A26814" t="s">
        <v>60518</v>
      </c>
      <c r="B26814">
        <f>LEN(A26814)</f>
        <v>7</v>
      </c>
    </row>
    <row r="26815" spans="1:2" x14ac:dyDescent="0.25">
      <c r="A26815" t="s">
        <v>60519</v>
      </c>
      <c r="B26815">
        <f>LEN(A26815)</f>
        <v>10</v>
      </c>
    </row>
    <row r="26816" spans="1:2" x14ac:dyDescent="0.25">
      <c r="A26816" t="s">
        <v>60520</v>
      </c>
      <c r="B26816">
        <f>LEN(A26816)</f>
        <v>8</v>
      </c>
    </row>
    <row r="26817" spans="1:2" x14ac:dyDescent="0.25">
      <c r="A26817" t="s">
        <v>60521</v>
      </c>
      <c r="B26817">
        <f>LEN(A26817)</f>
        <v>11</v>
      </c>
    </row>
    <row r="26818" spans="1:2" x14ac:dyDescent="0.25">
      <c r="A26818" t="s">
        <v>60522</v>
      </c>
      <c r="B26818">
        <f>LEN(A26818)</f>
        <v>13</v>
      </c>
    </row>
    <row r="26819" spans="1:2" x14ac:dyDescent="0.25">
      <c r="A26819" t="s">
        <v>60523</v>
      </c>
      <c r="B26819">
        <f>LEN(A26819)</f>
        <v>7</v>
      </c>
    </row>
    <row r="26820" spans="1:2" x14ac:dyDescent="0.25">
      <c r="A26820" t="s">
        <v>15591</v>
      </c>
      <c r="B26820">
        <f>LEN(A26820)</f>
        <v>6</v>
      </c>
    </row>
    <row r="26821" spans="1:2" x14ac:dyDescent="0.25">
      <c r="A26821" t="s">
        <v>15592</v>
      </c>
      <c r="B26821">
        <f>LEN(A26821)</f>
        <v>8</v>
      </c>
    </row>
    <row r="26822" spans="1:2" x14ac:dyDescent="0.25">
      <c r="A26822" t="s">
        <v>15593</v>
      </c>
      <c r="B26822">
        <f>LEN(A26822)</f>
        <v>11</v>
      </c>
    </row>
    <row r="26823" spans="1:2" x14ac:dyDescent="0.25">
      <c r="A26823" t="s">
        <v>15594</v>
      </c>
      <c r="B26823">
        <f>LEN(A26823)</f>
        <v>9</v>
      </c>
    </row>
    <row r="26824" spans="1:2" x14ac:dyDescent="0.25">
      <c r="A26824" t="s">
        <v>15595</v>
      </c>
      <c r="B26824">
        <f>LEN(A26824)</f>
        <v>12</v>
      </c>
    </row>
    <row r="26825" spans="1:2" x14ac:dyDescent="0.25">
      <c r="A26825" t="s">
        <v>15596</v>
      </c>
      <c r="B26825">
        <f>LEN(A26825)</f>
        <v>4</v>
      </c>
    </row>
    <row r="26826" spans="1:2" x14ac:dyDescent="0.25">
      <c r="A26826" t="s">
        <v>15597</v>
      </c>
      <c r="B26826">
        <f>LEN(A26826)</f>
        <v>5</v>
      </c>
    </row>
    <row r="26827" spans="1:2" x14ac:dyDescent="0.25">
      <c r="A26827" t="s">
        <v>60524</v>
      </c>
      <c r="B26827">
        <f>LEN(A26827)</f>
        <v>4</v>
      </c>
    </row>
    <row r="26828" spans="1:2" x14ac:dyDescent="0.25">
      <c r="A26828" t="s">
        <v>60525</v>
      </c>
      <c r="B26828">
        <f>LEN(A26828)</f>
        <v>6</v>
      </c>
    </row>
    <row r="26829" spans="1:2" x14ac:dyDescent="0.25">
      <c r="A26829" t="s">
        <v>60526</v>
      </c>
      <c r="B26829">
        <f>LEN(A26829)</f>
        <v>12</v>
      </c>
    </row>
    <row r="26830" spans="1:2" x14ac:dyDescent="0.25">
      <c r="A26830" t="s">
        <v>60527</v>
      </c>
      <c r="B26830">
        <f>LEN(A26830)</f>
        <v>13</v>
      </c>
    </row>
    <row r="26831" spans="1:2" x14ac:dyDescent="0.25">
      <c r="A26831" t="s">
        <v>60528</v>
      </c>
      <c r="B26831">
        <f>LEN(A26831)</f>
        <v>14</v>
      </c>
    </row>
    <row r="26832" spans="1:2" x14ac:dyDescent="0.25">
      <c r="A26832" t="s">
        <v>60529</v>
      </c>
      <c r="B26832">
        <f>LEN(A26832)</f>
        <v>13</v>
      </c>
    </row>
    <row r="26833" spans="1:2" x14ac:dyDescent="0.25">
      <c r="A26833" t="s">
        <v>60530</v>
      </c>
      <c r="B26833">
        <f>LEN(A26833)</f>
        <v>13</v>
      </c>
    </row>
    <row r="26834" spans="1:2" x14ac:dyDescent="0.25">
      <c r="A26834" t="s">
        <v>60531</v>
      </c>
      <c r="B26834">
        <f>LEN(A26834)</f>
        <v>8</v>
      </c>
    </row>
    <row r="26835" spans="1:2" x14ac:dyDescent="0.25">
      <c r="A26835" t="s">
        <v>60532</v>
      </c>
      <c r="B26835">
        <f>LEN(A26835)</f>
        <v>10</v>
      </c>
    </row>
    <row r="26836" spans="1:2" x14ac:dyDescent="0.25">
      <c r="A26836" t="s">
        <v>60533</v>
      </c>
      <c r="B26836">
        <f>LEN(A26836)</f>
        <v>11</v>
      </c>
    </row>
    <row r="26837" spans="1:2" x14ac:dyDescent="0.25">
      <c r="A26837" t="s">
        <v>60534</v>
      </c>
      <c r="B26837">
        <f>LEN(A26837)</f>
        <v>11</v>
      </c>
    </row>
    <row r="26838" spans="1:2" x14ac:dyDescent="0.25">
      <c r="A26838" t="s">
        <v>60535</v>
      </c>
      <c r="B26838">
        <f>LEN(A26838)</f>
        <v>12</v>
      </c>
    </row>
    <row r="26839" spans="1:2" x14ac:dyDescent="0.25">
      <c r="A26839" t="s">
        <v>60536</v>
      </c>
      <c r="B26839">
        <f>LEN(A26839)</f>
        <v>11</v>
      </c>
    </row>
    <row r="26840" spans="1:2" x14ac:dyDescent="0.25">
      <c r="A26840" t="s">
        <v>60537</v>
      </c>
      <c r="B26840">
        <f>LEN(A26840)</f>
        <v>12</v>
      </c>
    </row>
    <row r="26841" spans="1:2" x14ac:dyDescent="0.25">
      <c r="A26841" t="s">
        <v>60538</v>
      </c>
      <c r="B26841">
        <f>LEN(A26841)</f>
        <v>11</v>
      </c>
    </row>
    <row r="26842" spans="1:2" x14ac:dyDescent="0.25">
      <c r="A26842" t="s">
        <v>60539</v>
      </c>
      <c r="B26842">
        <f>LEN(A26842)</f>
        <v>12</v>
      </c>
    </row>
    <row r="26843" spans="1:2" x14ac:dyDescent="0.25">
      <c r="A26843" t="s">
        <v>60540</v>
      </c>
      <c r="B26843">
        <f>LEN(A26843)</f>
        <v>8</v>
      </c>
    </row>
    <row r="26844" spans="1:2" x14ac:dyDescent="0.25">
      <c r="A26844" t="s">
        <v>60541</v>
      </c>
      <c r="B26844">
        <f>LEN(A26844)</f>
        <v>9</v>
      </c>
    </row>
    <row r="26845" spans="1:2" x14ac:dyDescent="0.25">
      <c r="A26845" t="s">
        <v>60542</v>
      </c>
      <c r="B26845">
        <f>LEN(A26845)</f>
        <v>12</v>
      </c>
    </row>
    <row r="26846" spans="1:2" x14ac:dyDescent="0.25">
      <c r="A26846" t="s">
        <v>60543</v>
      </c>
      <c r="B26846">
        <f>LEN(A26846)</f>
        <v>8</v>
      </c>
    </row>
    <row r="26847" spans="1:2" x14ac:dyDescent="0.25">
      <c r="A26847" t="s">
        <v>60544</v>
      </c>
      <c r="B26847">
        <f>LEN(A26847)</f>
        <v>4</v>
      </c>
    </row>
    <row r="26848" spans="1:2" x14ac:dyDescent="0.25">
      <c r="A26848" t="s">
        <v>60545</v>
      </c>
      <c r="B26848">
        <f>LEN(A26848)</f>
        <v>6</v>
      </c>
    </row>
    <row r="26849" spans="1:2" x14ac:dyDescent="0.25">
      <c r="A26849" t="s">
        <v>60546</v>
      </c>
      <c r="B26849">
        <f>LEN(A26849)</f>
        <v>16</v>
      </c>
    </row>
    <row r="26850" spans="1:2" x14ac:dyDescent="0.25">
      <c r="A26850" t="s">
        <v>60547</v>
      </c>
      <c r="B26850">
        <f>LEN(A26850)</f>
        <v>4</v>
      </c>
    </row>
    <row r="26851" spans="1:2" x14ac:dyDescent="0.25">
      <c r="A26851" t="s">
        <v>65267</v>
      </c>
      <c r="B26851">
        <f>LEN(A26851)</f>
        <v>9</v>
      </c>
    </row>
    <row r="26852" spans="1:2" x14ac:dyDescent="0.25">
      <c r="A26852" t="s">
        <v>60548</v>
      </c>
      <c r="B26852">
        <f>LEN(A26852)</f>
        <v>4</v>
      </c>
    </row>
    <row r="26853" spans="1:2" x14ac:dyDescent="0.25">
      <c r="A26853" t="s">
        <v>60549</v>
      </c>
      <c r="B26853">
        <f>LEN(A26853)</f>
        <v>14</v>
      </c>
    </row>
    <row r="26854" spans="1:2" x14ac:dyDescent="0.25">
      <c r="A26854" t="s">
        <v>60550</v>
      </c>
      <c r="B26854">
        <f>LEN(A26854)</f>
        <v>7</v>
      </c>
    </row>
    <row r="26855" spans="1:2" x14ac:dyDescent="0.25">
      <c r="A26855" t="s">
        <v>60551</v>
      </c>
      <c r="B26855">
        <f>LEN(A26855)</f>
        <v>9</v>
      </c>
    </row>
    <row r="26856" spans="1:2" x14ac:dyDescent="0.25">
      <c r="A26856" t="s">
        <v>60552</v>
      </c>
      <c r="B26856">
        <f>LEN(A26856)</f>
        <v>12</v>
      </c>
    </row>
    <row r="26857" spans="1:2" x14ac:dyDescent="0.25">
      <c r="A26857" t="s">
        <v>60553</v>
      </c>
      <c r="B26857">
        <f>LEN(A26857)</f>
        <v>5</v>
      </c>
    </row>
    <row r="26858" spans="1:2" x14ac:dyDescent="0.25">
      <c r="A26858" t="s">
        <v>60554</v>
      </c>
      <c r="B26858">
        <f>LEN(A26858)</f>
        <v>6</v>
      </c>
    </row>
    <row r="26859" spans="1:2" x14ac:dyDescent="0.25">
      <c r="A26859" t="s">
        <v>60555</v>
      </c>
      <c r="B26859">
        <f>LEN(A26859)</f>
        <v>6</v>
      </c>
    </row>
    <row r="26860" spans="1:2" x14ac:dyDescent="0.25">
      <c r="A26860" t="s">
        <v>60556</v>
      </c>
      <c r="B26860">
        <f>LEN(A26860)</f>
        <v>7</v>
      </c>
    </row>
    <row r="26861" spans="1:2" x14ac:dyDescent="0.25">
      <c r="A26861" t="s">
        <v>60557</v>
      </c>
      <c r="B26861">
        <f>LEN(A26861)</f>
        <v>6</v>
      </c>
    </row>
    <row r="26862" spans="1:2" x14ac:dyDescent="0.25">
      <c r="A26862" t="s">
        <v>60558</v>
      </c>
      <c r="B26862">
        <f>LEN(A26862)</f>
        <v>7</v>
      </c>
    </row>
    <row r="26863" spans="1:2" x14ac:dyDescent="0.25">
      <c r="A26863" t="s">
        <v>65268</v>
      </c>
      <c r="B26863">
        <f>LEN(A26863)</f>
        <v>5</v>
      </c>
    </row>
    <row r="26864" spans="1:2" x14ac:dyDescent="0.25">
      <c r="A26864" t="s">
        <v>65269</v>
      </c>
      <c r="B26864">
        <f>LEN(A26864)</f>
        <v>8</v>
      </c>
    </row>
    <row r="26865" spans="1:2" x14ac:dyDescent="0.25">
      <c r="A26865" t="s">
        <v>59594</v>
      </c>
      <c r="B26865">
        <f>LEN(A26865)</f>
        <v>7</v>
      </c>
    </row>
    <row r="26866" spans="1:2" x14ac:dyDescent="0.25">
      <c r="A26866" t="s">
        <v>15598</v>
      </c>
      <c r="B26866">
        <f>LEN(A26866)</f>
        <v>8</v>
      </c>
    </row>
    <row r="26867" spans="1:2" x14ac:dyDescent="0.25">
      <c r="A26867" t="s">
        <v>60559</v>
      </c>
      <c r="B26867">
        <f>LEN(A26867)</f>
        <v>5</v>
      </c>
    </row>
    <row r="26868" spans="1:2" x14ac:dyDescent="0.25">
      <c r="A26868" t="s">
        <v>60560</v>
      </c>
      <c r="B26868">
        <f>LEN(A26868)</f>
        <v>7</v>
      </c>
    </row>
    <row r="26869" spans="1:2" x14ac:dyDescent="0.25">
      <c r="A26869" t="s">
        <v>60561</v>
      </c>
      <c r="B26869">
        <f>LEN(A26869)</f>
        <v>10</v>
      </c>
    </row>
    <row r="26870" spans="1:2" x14ac:dyDescent="0.25">
      <c r="A26870" t="s">
        <v>60562</v>
      </c>
      <c r="B26870">
        <f>LEN(A26870)</f>
        <v>8</v>
      </c>
    </row>
    <row r="26871" spans="1:2" x14ac:dyDescent="0.25">
      <c r="A26871" t="s">
        <v>60563</v>
      </c>
      <c r="B26871">
        <f>LEN(A26871)</f>
        <v>14</v>
      </c>
    </row>
    <row r="26872" spans="1:2" x14ac:dyDescent="0.25">
      <c r="A26872" t="s">
        <v>60564</v>
      </c>
      <c r="B26872">
        <f>LEN(A26872)</f>
        <v>7</v>
      </c>
    </row>
    <row r="26873" spans="1:2" x14ac:dyDescent="0.25">
      <c r="A26873" t="s">
        <v>60565</v>
      </c>
      <c r="B26873">
        <f>LEN(A26873)</f>
        <v>10</v>
      </c>
    </row>
    <row r="26874" spans="1:2" x14ac:dyDescent="0.25">
      <c r="A26874" t="s">
        <v>60566</v>
      </c>
      <c r="B26874">
        <f>LEN(A26874)</f>
        <v>7</v>
      </c>
    </row>
    <row r="26875" spans="1:2" x14ac:dyDescent="0.25">
      <c r="A26875" t="s">
        <v>60567</v>
      </c>
      <c r="B26875">
        <f>LEN(A26875)</f>
        <v>9</v>
      </c>
    </row>
    <row r="26876" spans="1:2" x14ac:dyDescent="0.25">
      <c r="A26876" t="s">
        <v>60568</v>
      </c>
      <c r="B26876">
        <f>LEN(A26876)</f>
        <v>10</v>
      </c>
    </row>
    <row r="26877" spans="1:2" x14ac:dyDescent="0.25">
      <c r="A26877" t="s">
        <v>65270</v>
      </c>
      <c r="B26877">
        <f>LEN(A26877)</f>
        <v>10</v>
      </c>
    </row>
    <row r="26878" spans="1:2" x14ac:dyDescent="0.25">
      <c r="A26878" t="s">
        <v>15599</v>
      </c>
      <c r="B26878">
        <f>LEN(A26878)</f>
        <v>5</v>
      </c>
    </row>
    <row r="26879" spans="1:2" x14ac:dyDescent="0.25">
      <c r="A26879" t="s">
        <v>15600</v>
      </c>
      <c r="B26879">
        <f>LEN(A26879)</f>
        <v>7</v>
      </c>
    </row>
    <row r="26880" spans="1:2" x14ac:dyDescent="0.25">
      <c r="A26880" t="s">
        <v>60569</v>
      </c>
      <c r="B26880">
        <f>LEN(A26880)</f>
        <v>9</v>
      </c>
    </row>
    <row r="26881" spans="1:2" x14ac:dyDescent="0.25">
      <c r="A26881" t="s">
        <v>59596</v>
      </c>
      <c r="B26881">
        <f>LEN(A26881)</f>
        <v>9</v>
      </c>
    </row>
    <row r="26882" spans="1:2" x14ac:dyDescent="0.25">
      <c r="A26882" t="s">
        <v>59597</v>
      </c>
      <c r="B26882">
        <f>LEN(A26882)</f>
        <v>10</v>
      </c>
    </row>
    <row r="26883" spans="1:2" x14ac:dyDescent="0.25">
      <c r="A26883" t="s">
        <v>60570</v>
      </c>
      <c r="B26883">
        <f>LEN(A26883)</f>
        <v>13</v>
      </c>
    </row>
    <row r="26884" spans="1:2" x14ac:dyDescent="0.25">
      <c r="A26884" t="s">
        <v>59598</v>
      </c>
      <c r="B26884">
        <f>LEN(A26884)</f>
        <v>10</v>
      </c>
    </row>
    <row r="26885" spans="1:2" x14ac:dyDescent="0.25">
      <c r="A26885" t="s">
        <v>59599</v>
      </c>
      <c r="B26885">
        <f>LEN(A26885)</f>
        <v>10</v>
      </c>
    </row>
    <row r="26886" spans="1:2" x14ac:dyDescent="0.25">
      <c r="A26886" t="s">
        <v>59600</v>
      </c>
      <c r="B26886">
        <f>LEN(A26886)</f>
        <v>7</v>
      </c>
    </row>
    <row r="26887" spans="1:2" x14ac:dyDescent="0.25">
      <c r="A26887" t="s">
        <v>59601</v>
      </c>
      <c r="B26887">
        <f>LEN(A26887)</f>
        <v>6</v>
      </c>
    </row>
    <row r="26888" spans="1:2" x14ac:dyDescent="0.25">
      <c r="A26888" t="s">
        <v>59602</v>
      </c>
      <c r="B26888">
        <f>LEN(A26888)</f>
        <v>6</v>
      </c>
    </row>
    <row r="26889" spans="1:2" x14ac:dyDescent="0.25">
      <c r="A26889" t="s">
        <v>59603</v>
      </c>
      <c r="B26889">
        <f>LEN(A26889)</f>
        <v>10</v>
      </c>
    </row>
    <row r="26890" spans="1:2" x14ac:dyDescent="0.25">
      <c r="A26890" t="s">
        <v>59721</v>
      </c>
      <c r="B26890">
        <f>LEN(A26890)</f>
        <v>14</v>
      </c>
    </row>
    <row r="26891" spans="1:2" x14ac:dyDescent="0.25">
      <c r="A26891" t="s">
        <v>59722</v>
      </c>
      <c r="B26891">
        <f>LEN(A26891)</f>
        <v>11</v>
      </c>
    </row>
    <row r="26892" spans="1:2" x14ac:dyDescent="0.25">
      <c r="A26892" t="s">
        <v>59723</v>
      </c>
      <c r="B26892">
        <f>LEN(A26892)</f>
        <v>6</v>
      </c>
    </row>
    <row r="26893" spans="1:2" x14ac:dyDescent="0.25">
      <c r="A26893" t="s">
        <v>59739</v>
      </c>
      <c r="B26893">
        <f>LEN(A26893)</f>
        <v>4</v>
      </c>
    </row>
    <row r="26894" spans="1:2" x14ac:dyDescent="0.25">
      <c r="A26894" t="s">
        <v>59724</v>
      </c>
      <c r="B26894">
        <f>LEN(A26894)</f>
        <v>10</v>
      </c>
    </row>
    <row r="26895" spans="1:2" x14ac:dyDescent="0.25">
      <c r="A26895" t="s">
        <v>59725</v>
      </c>
      <c r="B26895">
        <f>LEN(A26895)</f>
        <v>11</v>
      </c>
    </row>
    <row r="26896" spans="1:2" x14ac:dyDescent="0.25">
      <c r="A26896" t="s">
        <v>59726</v>
      </c>
      <c r="B26896">
        <f>LEN(A26896)</f>
        <v>11</v>
      </c>
    </row>
    <row r="26897" spans="1:2" x14ac:dyDescent="0.25">
      <c r="A26897" t="s">
        <v>59727</v>
      </c>
      <c r="B26897">
        <f>LEN(A26897)</f>
        <v>11</v>
      </c>
    </row>
    <row r="26898" spans="1:2" x14ac:dyDescent="0.25">
      <c r="A26898" t="s">
        <v>59728</v>
      </c>
      <c r="B26898">
        <f>LEN(A26898)</f>
        <v>11</v>
      </c>
    </row>
    <row r="26899" spans="1:2" x14ac:dyDescent="0.25">
      <c r="A26899" t="s">
        <v>59729</v>
      </c>
      <c r="B26899">
        <f>LEN(A26899)</f>
        <v>11</v>
      </c>
    </row>
    <row r="26900" spans="1:2" x14ac:dyDescent="0.25">
      <c r="A26900" t="s">
        <v>59730</v>
      </c>
      <c r="B26900">
        <f>LEN(A26900)</f>
        <v>10</v>
      </c>
    </row>
    <row r="26901" spans="1:2" x14ac:dyDescent="0.25">
      <c r="A26901" t="s">
        <v>59731</v>
      </c>
      <c r="B26901">
        <f>LEN(A26901)</f>
        <v>10</v>
      </c>
    </row>
    <row r="26902" spans="1:2" x14ac:dyDescent="0.25">
      <c r="A26902" t="s">
        <v>59732</v>
      </c>
      <c r="B26902">
        <f>LEN(A26902)</f>
        <v>9</v>
      </c>
    </row>
    <row r="26903" spans="1:2" x14ac:dyDescent="0.25">
      <c r="A26903" t="s">
        <v>59733</v>
      </c>
      <c r="B26903">
        <f>LEN(A26903)</f>
        <v>10</v>
      </c>
    </row>
    <row r="26904" spans="1:2" x14ac:dyDescent="0.25">
      <c r="A26904" t="s">
        <v>59734</v>
      </c>
      <c r="B26904">
        <f>LEN(A26904)</f>
        <v>12</v>
      </c>
    </row>
    <row r="26905" spans="1:2" x14ac:dyDescent="0.25">
      <c r="A26905" t="s">
        <v>59735</v>
      </c>
      <c r="B26905">
        <f>LEN(A26905)</f>
        <v>9</v>
      </c>
    </row>
    <row r="26906" spans="1:2" x14ac:dyDescent="0.25">
      <c r="A26906" t="s">
        <v>59736</v>
      </c>
      <c r="B26906">
        <f>LEN(A26906)</f>
        <v>11</v>
      </c>
    </row>
    <row r="26907" spans="1:2" x14ac:dyDescent="0.25">
      <c r="A26907" t="s">
        <v>59737</v>
      </c>
      <c r="B26907">
        <f>LEN(A26907)</f>
        <v>9</v>
      </c>
    </row>
    <row r="26908" spans="1:2" x14ac:dyDescent="0.25">
      <c r="A26908" t="s">
        <v>59738</v>
      </c>
      <c r="B26908">
        <f>LEN(A26908)</f>
        <v>11</v>
      </c>
    </row>
    <row r="26909" spans="1:2" x14ac:dyDescent="0.25">
      <c r="A26909" t="s">
        <v>59740</v>
      </c>
      <c r="B26909">
        <f>LEN(A26909)</f>
        <v>6</v>
      </c>
    </row>
    <row r="26910" spans="1:2" x14ac:dyDescent="0.25">
      <c r="A26910" t="s">
        <v>59741</v>
      </c>
      <c r="B26910">
        <f>LEN(A26910)</f>
        <v>9</v>
      </c>
    </row>
    <row r="26911" spans="1:2" x14ac:dyDescent="0.25">
      <c r="A26911" t="s">
        <v>59742</v>
      </c>
      <c r="B26911">
        <f>LEN(A26911)</f>
        <v>9</v>
      </c>
    </row>
    <row r="26912" spans="1:2" x14ac:dyDescent="0.25">
      <c r="A26912" t="s">
        <v>59743</v>
      </c>
      <c r="B26912">
        <f>LEN(A26912)</f>
        <v>8</v>
      </c>
    </row>
    <row r="26913" spans="1:2" x14ac:dyDescent="0.25">
      <c r="A26913" t="s">
        <v>59744</v>
      </c>
      <c r="B26913">
        <f>LEN(A26913)</f>
        <v>14</v>
      </c>
    </row>
    <row r="26914" spans="1:2" x14ac:dyDescent="0.25">
      <c r="A26914" t="s">
        <v>59745</v>
      </c>
      <c r="B26914">
        <f>LEN(A26914)</f>
        <v>15</v>
      </c>
    </row>
    <row r="26915" spans="1:2" x14ac:dyDescent="0.25">
      <c r="A26915" t="s">
        <v>59746</v>
      </c>
      <c r="B26915">
        <f>LEN(A26915)</f>
        <v>12</v>
      </c>
    </row>
    <row r="26916" spans="1:2" x14ac:dyDescent="0.25">
      <c r="A26916" t="s">
        <v>59747</v>
      </c>
      <c r="B26916">
        <f>LEN(A26916)</f>
        <v>13</v>
      </c>
    </row>
    <row r="26917" spans="1:2" x14ac:dyDescent="0.25">
      <c r="A26917" t="s">
        <v>59748</v>
      </c>
      <c r="B26917">
        <f>LEN(A26917)</f>
        <v>9</v>
      </c>
    </row>
    <row r="26918" spans="1:2" x14ac:dyDescent="0.25">
      <c r="A26918" t="s">
        <v>59749</v>
      </c>
      <c r="B26918">
        <f>LEN(A26918)</f>
        <v>10</v>
      </c>
    </row>
    <row r="26919" spans="1:2" x14ac:dyDescent="0.25">
      <c r="A26919" t="s">
        <v>59750</v>
      </c>
      <c r="B26919">
        <f>LEN(A26919)</f>
        <v>6</v>
      </c>
    </row>
    <row r="26920" spans="1:2" x14ac:dyDescent="0.25">
      <c r="A26920" t="s">
        <v>59751</v>
      </c>
      <c r="B26920">
        <f>LEN(A26920)</f>
        <v>9</v>
      </c>
    </row>
    <row r="26921" spans="1:2" x14ac:dyDescent="0.25">
      <c r="A26921" t="s">
        <v>59752</v>
      </c>
      <c r="B26921">
        <f>LEN(A26921)</f>
        <v>9</v>
      </c>
    </row>
    <row r="26922" spans="1:2" x14ac:dyDescent="0.25">
      <c r="A26922" t="s">
        <v>59753</v>
      </c>
      <c r="B26922">
        <f>LEN(A26922)</f>
        <v>7</v>
      </c>
    </row>
    <row r="26923" spans="1:2" x14ac:dyDescent="0.25">
      <c r="A26923" t="s">
        <v>59754</v>
      </c>
      <c r="B26923">
        <f>LEN(A26923)</f>
        <v>10</v>
      </c>
    </row>
    <row r="26924" spans="1:2" x14ac:dyDescent="0.25">
      <c r="A26924" t="s">
        <v>59604</v>
      </c>
      <c r="B26924">
        <f>LEN(A26924)</f>
        <v>4</v>
      </c>
    </row>
    <row r="26925" spans="1:2" x14ac:dyDescent="0.25">
      <c r="A26925" t="s">
        <v>59755</v>
      </c>
      <c r="B26925">
        <f>LEN(A26925)</f>
        <v>4</v>
      </c>
    </row>
    <row r="26926" spans="1:2" x14ac:dyDescent="0.25">
      <c r="A26926" t="s">
        <v>59756</v>
      </c>
      <c r="B26926">
        <f>LEN(A26926)</f>
        <v>9</v>
      </c>
    </row>
    <row r="26927" spans="1:2" x14ac:dyDescent="0.25">
      <c r="A26927" t="s">
        <v>59757</v>
      </c>
      <c r="B26927">
        <f>LEN(A26927)</f>
        <v>8</v>
      </c>
    </row>
    <row r="26928" spans="1:2" x14ac:dyDescent="0.25">
      <c r="A26928" t="s">
        <v>59758</v>
      </c>
      <c r="B26928">
        <f>LEN(A26928)</f>
        <v>11</v>
      </c>
    </row>
    <row r="26929" spans="1:2" x14ac:dyDescent="0.25">
      <c r="A26929" t="s">
        <v>59759</v>
      </c>
      <c r="B26929">
        <f>LEN(A26929)</f>
        <v>12</v>
      </c>
    </row>
    <row r="26930" spans="1:2" x14ac:dyDescent="0.25">
      <c r="A26930" t="s">
        <v>59760</v>
      </c>
      <c r="B26930">
        <f>LEN(A26930)</f>
        <v>6</v>
      </c>
    </row>
    <row r="26931" spans="1:2" x14ac:dyDescent="0.25">
      <c r="A26931" t="s">
        <v>59761</v>
      </c>
      <c r="B26931">
        <f>LEN(A26931)</f>
        <v>7</v>
      </c>
    </row>
    <row r="26932" spans="1:2" x14ac:dyDescent="0.25">
      <c r="A26932" t="s">
        <v>59762</v>
      </c>
      <c r="B26932">
        <f>LEN(A26932)</f>
        <v>8</v>
      </c>
    </row>
    <row r="26933" spans="1:2" x14ac:dyDescent="0.25">
      <c r="A26933" t="s">
        <v>59763</v>
      </c>
      <c r="B26933">
        <f>LEN(A26933)</f>
        <v>8</v>
      </c>
    </row>
    <row r="26934" spans="1:2" x14ac:dyDescent="0.25">
      <c r="A26934" t="s">
        <v>59764</v>
      </c>
      <c r="B26934">
        <f>LEN(A26934)</f>
        <v>9</v>
      </c>
    </row>
    <row r="26935" spans="1:2" x14ac:dyDescent="0.25">
      <c r="A26935" t="s">
        <v>59765</v>
      </c>
      <c r="B26935">
        <f>LEN(A26935)</f>
        <v>7</v>
      </c>
    </row>
    <row r="26936" spans="1:2" x14ac:dyDescent="0.25">
      <c r="A26936" t="s">
        <v>59766</v>
      </c>
      <c r="B26936">
        <f>LEN(A26936)</f>
        <v>8</v>
      </c>
    </row>
    <row r="26937" spans="1:2" x14ac:dyDescent="0.25">
      <c r="A26937" t="s">
        <v>59767</v>
      </c>
      <c r="B26937">
        <f>LEN(A26937)</f>
        <v>9</v>
      </c>
    </row>
    <row r="26938" spans="1:2" x14ac:dyDescent="0.25">
      <c r="A26938" t="s">
        <v>59768</v>
      </c>
      <c r="B26938">
        <f>LEN(A26938)</f>
        <v>9</v>
      </c>
    </row>
    <row r="26939" spans="1:2" x14ac:dyDescent="0.25">
      <c r="A26939" t="s">
        <v>59769</v>
      </c>
      <c r="B26939">
        <f>LEN(A26939)</f>
        <v>10</v>
      </c>
    </row>
    <row r="26940" spans="1:2" x14ac:dyDescent="0.25">
      <c r="A26940" t="s">
        <v>15601</v>
      </c>
      <c r="B26940">
        <f>LEN(A26940)</f>
        <v>6</v>
      </c>
    </row>
    <row r="26941" spans="1:2" x14ac:dyDescent="0.25">
      <c r="A26941" t="s">
        <v>59770</v>
      </c>
      <c r="B26941">
        <f>LEN(A26941)</f>
        <v>6</v>
      </c>
    </row>
    <row r="26942" spans="1:2" x14ac:dyDescent="0.25">
      <c r="A26942" t="s">
        <v>59771</v>
      </c>
      <c r="B26942">
        <f>LEN(A26942)</f>
        <v>8</v>
      </c>
    </row>
    <row r="26943" spans="1:2" x14ac:dyDescent="0.25">
      <c r="A26943" t="s">
        <v>15608</v>
      </c>
      <c r="B26943">
        <f>LEN(A26943)</f>
        <v>4</v>
      </c>
    </row>
    <row r="26944" spans="1:2" x14ac:dyDescent="0.25">
      <c r="A26944" t="s">
        <v>15603</v>
      </c>
      <c r="B26944">
        <f>LEN(A26944)</f>
        <v>11</v>
      </c>
    </row>
    <row r="26945" spans="1:2" x14ac:dyDescent="0.25">
      <c r="A26945" t="s">
        <v>15602</v>
      </c>
      <c r="B26945">
        <f>LEN(A26945)</f>
        <v>12</v>
      </c>
    </row>
    <row r="26946" spans="1:2" x14ac:dyDescent="0.25">
      <c r="A26946" t="s">
        <v>15604</v>
      </c>
      <c r="B26946">
        <f>LEN(A26946)</f>
        <v>11</v>
      </c>
    </row>
    <row r="26947" spans="1:2" x14ac:dyDescent="0.25">
      <c r="A26947" t="s">
        <v>15605</v>
      </c>
      <c r="B26947">
        <f>LEN(A26947)</f>
        <v>12</v>
      </c>
    </row>
    <row r="26948" spans="1:2" x14ac:dyDescent="0.25">
      <c r="A26948" t="s">
        <v>60396</v>
      </c>
      <c r="B26948">
        <f>LEN(A26948)</f>
        <v>10</v>
      </c>
    </row>
    <row r="26949" spans="1:2" x14ac:dyDescent="0.25">
      <c r="A26949" t="s">
        <v>47928</v>
      </c>
      <c r="B26949">
        <f>LEN(A26949)</f>
        <v>9</v>
      </c>
    </row>
    <row r="26950" spans="1:2" x14ac:dyDescent="0.25">
      <c r="A26950" t="s">
        <v>15607</v>
      </c>
      <c r="B26950">
        <f>LEN(A26950)</f>
        <v>9</v>
      </c>
    </row>
    <row r="26951" spans="1:2" x14ac:dyDescent="0.25">
      <c r="A26951" t="s">
        <v>60397</v>
      </c>
      <c r="B26951">
        <f>LEN(A26951)</f>
        <v>11</v>
      </c>
    </row>
    <row r="26952" spans="1:2" x14ac:dyDescent="0.25">
      <c r="A26952" t="s">
        <v>60398</v>
      </c>
      <c r="B26952">
        <f>LEN(A26952)</f>
        <v>14</v>
      </c>
    </row>
    <row r="26953" spans="1:2" x14ac:dyDescent="0.25">
      <c r="A26953" t="s">
        <v>59772</v>
      </c>
      <c r="B26953">
        <f>LEN(A26953)</f>
        <v>5</v>
      </c>
    </row>
    <row r="26954" spans="1:2" x14ac:dyDescent="0.25">
      <c r="A26954" t="s">
        <v>59773</v>
      </c>
      <c r="B26954">
        <f>LEN(A26954)</f>
        <v>6</v>
      </c>
    </row>
    <row r="26955" spans="1:2" x14ac:dyDescent="0.25">
      <c r="A26955" t="s">
        <v>15609</v>
      </c>
      <c r="B26955">
        <f>LEN(A26955)</f>
        <v>9</v>
      </c>
    </row>
    <row r="26956" spans="1:2" x14ac:dyDescent="0.25">
      <c r="A26956" t="s">
        <v>15610</v>
      </c>
      <c r="B26956">
        <f>LEN(A26956)</f>
        <v>19</v>
      </c>
    </row>
    <row r="26957" spans="1:2" x14ac:dyDescent="0.25">
      <c r="A26957" t="s">
        <v>15611</v>
      </c>
      <c r="B26957">
        <f>LEN(A26957)</f>
        <v>19</v>
      </c>
    </row>
    <row r="26958" spans="1:2" x14ac:dyDescent="0.25">
      <c r="A26958" t="s">
        <v>15612</v>
      </c>
      <c r="B26958">
        <f>LEN(A26958)</f>
        <v>14</v>
      </c>
    </row>
    <row r="26959" spans="1:2" x14ac:dyDescent="0.25">
      <c r="A26959" t="s">
        <v>15613</v>
      </c>
      <c r="B26959">
        <f>LEN(A26959)</f>
        <v>15</v>
      </c>
    </row>
    <row r="26960" spans="1:2" x14ac:dyDescent="0.25">
      <c r="A26960" t="s">
        <v>15614</v>
      </c>
      <c r="B26960">
        <f>LEN(A26960)</f>
        <v>12</v>
      </c>
    </row>
    <row r="26961" spans="1:2" x14ac:dyDescent="0.25">
      <c r="A26961" t="s">
        <v>15615</v>
      </c>
      <c r="B26961">
        <f>LEN(A26961)</f>
        <v>13</v>
      </c>
    </row>
    <row r="26962" spans="1:2" x14ac:dyDescent="0.25">
      <c r="A26962" t="s">
        <v>15616</v>
      </c>
      <c r="B26962">
        <f>LEN(A26962)</f>
        <v>6</v>
      </c>
    </row>
    <row r="26963" spans="1:2" x14ac:dyDescent="0.25">
      <c r="A26963" t="s">
        <v>15617</v>
      </c>
      <c r="B26963">
        <f>LEN(A26963)</f>
        <v>7</v>
      </c>
    </row>
    <row r="26964" spans="1:2" x14ac:dyDescent="0.25">
      <c r="A26964" t="s">
        <v>15618</v>
      </c>
      <c r="B26964">
        <f>LEN(A26964)</f>
        <v>7</v>
      </c>
    </row>
    <row r="26965" spans="1:2" x14ac:dyDescent="0.25">
      <c r="A26965" t="s">
        <v>15619</v>
      </c>
      <c r="B26965">
        <f>LEN(A26965)</f>
        <v>10</v>
      </c>
    </row>
    <row r="26966" spans="1:2" x14ac:dyDescent="0.25">
      <c r="A26966" t="s">
        <v>59605</v>
      </c>
      <c r="B26966">
        <f>LEN(A26966)</f>
        <v>4</v>
      </c>
    </row>
    <row r="26967" spans="1:2" x14ac:dyDescent="0.25">
      <c r="A26967" t="s">
        <v>59774</v>
      </c>
      <c r="B26967">
        <f>LEN(A26967)</f>
        <v>4</v>
      </c>
    </row>
    <row r="26968" spans="1:2" x14ac:dyDescent="0.25">
      <c r="A26968" t="s">
        <v>60571</v>
      </c>
      <c r="B26968">
        <f>LEN(A26968)</f>
        <v>9</v>
      </c>
    </row>
    <row r="26969" spans="1:2" x14ac:dyDescent="0.25">
      <c r="A26969" t="s">
        <v>59775</v>
      </c>
      <c r="B26969">
        <f>LEN(A26969)</f>
        <v>12</v>
      </c>
    </row>
    <row r="26970" spans="1:2" x14ac:dyDescent="0.25">
      <c r="A26970" t="s">
        <v>59776</v>
      </c>
      <c r="B26970">
        <f>LEN(A26970)</f>
        <v>11</v>
      </c>
    </row>
    <row r="26971" spans="1:2" x14ac:dyDescent="0.25">
      <c r="A26971" t="s">
        <v>60572</v>
      </c>
      <c r="B26971">
        <f>LEN(A26971)</f>
        <v>11</v>
      </c>
    </row>
    <row r="26972" spans="1:2" x14ac:dyDescent="0.25">
      <c r="A26972" t="s">
        <v>60573</v>
      </c>
      <c r="B26972">
        <f>LEN(A26972)</f>
        <v>11</v>
      </c>
    </row>
    <row r="26973" spans="1:2" x14ac:dyDescent="0.25">
      <c r="A26973" t="s">
        <v>60574</v>
      </c>
      <c r="B26973">
        <f>LEN(A26973)</f>
        <v>11</v>
      </c>
    </row>
    <row r="26974" spans="1:2" x14ac:dyDescent="0.25">
      <c r="A26974" t="s">
        <v>60575</v>
      </c>
      <c r="B26974">
        <f>LEN(A26974)</f>
        <v>11</v>
      </c>
    </row>
    <row r="26975" spans="1:2" x14ac:dyDescent="0.25">
      <c r="A26975" t="s">
        <v>60576</v>
      </c>
      <c r="B26975">
        <f>LEN(A26975)</f>
        <v>8</v>
      </c>
    </row>
    <row r="26976" spans="1:2" x14ac:dyDescent="0.25">
      <c r="A26976" t="s">
        <v>59606</v>
      </c>
      <c r="B26976">
        <f>LEN(A26976)</f>
        <v>9</v>
      </c>
    </row>
    <row r="26977" spans="1:2" x14ac:dyDescent="0.25">
      <c r="A26977" t="s">
        <v>59607</v>
      </c>
      <c r="B26977">
        <f>LEN(A26977)</f>
        <v>10</v>
      </c>
    </row>
    <row r="26978" spans="1:2" x14ac:dyDescent="0.25">
      <c r="A26978" t="s">
        <v>59777</v>
      </c>
      <c r="B26978">
        <f>LEN(A26978)</f>
        <v>9</v>
      </c>
    </row>
    <row r="26979" spans="1:2" x14ac:dyDescent="0.25">
      <c r="A26979" t="s">
        <v>59778</v>
      </c>
      <c r="B26979">
        <f>LEN(A26979)</f>
        <v>12</v>
      </c>
    </row>
    <row r="26980" spans="1:2" x14ac:dyDescent="0.25">
      <c r="A26980" t="s">
        <v>59779</v>
      </c>
      <c r="B26980">
        <f>LEN(A26980)</f>
        <v>6</v>
      </c>
    </row>
    <row r="26981" spans="1:2" x14ac:dyDescent="0.25">
      <c r="A26981" t="s">
        <v>59780</v>
      </c>
      <c r="B26981">
        <f>LEN(A26981)</f>
        <v>12</v>
      </c>
    </row>
    <row r="26982" spans="1:2" x14ac:dyDescent="0.25">
      <c r="A26982" t="s">
        <v>59781</v>
      </c>
      <c r="B26982">
        <f>LEN(A26982)</f>
        <v>14</v>
      </c>
    </row>
    <row r="26983" spans="1:2" x14ac:dyDescent="0.25">
      <c r="A26983" t="s">
        <v>59782</v>
      </c>
      <c r="B26983">
        <f>LEN(A26983)</f>
        <v>14</v>
      </c>
    </row>
    <row r="26984" spans="1:2" x14ac:dyDescent="0.25">
      <c r="A26984" t="s">
        <v>59783</v>
      </c>
      <c r="B26984">
        <f>LEN(A26984)</f>
        <v>14</v>
      </c>
    </row>
    <row r="26985" spans="1:2" x14ac:dyDescent="0.25">
      <c r="A26985" t="s">
        <v>59784</v>
      </c>
      <c r="B26985">
        <f>LEN(A26985)</f>
        <v>11</v>
      </c>
    </row>
    <row r="26986" spans="1:2" x14ac:dyDescent="0.25">
      <c r="A26986" t="s">
        <v>59608</v>
      </c>
      <c r="B26986">
        <f>LEN(A26986)</f>
        <v>6</v>
      </c>
    </row>
    <row r="26987" spans="1:2" x14ac:dyDescent="0.25">
      <c r="A26987" t="s">
        <v>59785</v>
      </c>
      <c r="B26987">
        <f>LEN(A26987)</f>
        <v>8</v>
      </c>
    </row>
    <row r="26988" spans="1:2" x14ac:dyDescent="0.25">
      <c r="A26988" t="s">
        <v>59786</v>
      </c>
      <c r="B26988">
        <f>LEN(A26988)</f>
        <v>9</v>
      </c>
    </row>
    <row r="26989" spans="1:2" x14ac:dyDescent="0.25">
      <c r="A26989" t="s">
        <v>59787</v>
      </c>
      <c r="B26989">
        <f>LEN(A26989)</f>
        <v>12</v>
      </c>
    </row>
    <row r="26990" spans="1:2" x14ac:dyDescent="0.25">
      <c r="A26990" t="s">
        <v>59788</v>
      </c>
      <c r="B26990">
        <f>LEN(A26990)</f>
        <v>13</v>
      </c>
    </row>
    <row r="26991" spans="1:2" x14ac:dyDescent="0.25">
      <c r="A26991" t="s">
        <v>59789</v>
      </c>
      <c r="B26991">
        <f>LEN(A26991)</f>
        <v>9</v>
      </c>
    </row>
    <row r="26992" spans="1:2" x14ac:dyDescent="0.25">
      <c r="A26992" t="s">
        <v>59790</v>
      </c>
      <c r="B26992">
        <f>LEN(A26992)</f>
        <v>10</v>
      </c>
    </row>
    <row r="26993" spans="1:2" x14ac:dyDescent="0.25">
      <c r="A26993" t="s">
        <v>59791</v>
      </c>
      <c r="B26993">
        <f>LEN(A26993)</f>
        <v>10</v>
      </c>
    </row>
    <row r="26994" spans="1:2" x14ac:dyDescent="0.25">
      <c r="A26994" t="s">
        <v>59792</v>
      </c>
      <c r="B26994">
        <f>LEN(A26994)</f>
        <v>6</v>
      </c>
    </row>
    <row r="26995" spans="1:2" x14ac:dyDescent="0.25">
      <c r="A26995" t="s">
        <v>59793</v>
      </c>
      <c r="B26995">
        <f>LEN(A26995)</f>
        <v>9</v>
      </c>
    </row>
    <row r="26996" spans="1:2" x14ac:dyDescent="0.25">
      <c r="A26996" t="s">
        <v>59609</v>
      </c>
      <c r="B26996">
        <f>LEN(A26996)</f>
        <v>6</v>
      </c>
    </row>
    <row r="26997" spans="1:2" x14ac:dyDescent="0.25">
      <c r="A26997" t="s">
        <v>59610</v>
      </c>
      <c r="B26997">
        <f>LEN(A26997)</f>
        <v>12</v>
      </c>
    </row>
    <row r="26998" spans="1:2" x14ac:dyDescent="0.25">
      <c r="A26998" t="s">
        <v>59611</v>
      </c>
      <c r="B26998">
        <f>LEN(A26998)</f>
        <v>13</v>
      </c>
    </row>
    <row r="26999" spans="1:2" x14ac:dyDescent="0.25">
      <c r="A26999" t="s">
        <v>59612</v>
      </c>
      <c r="B26999">
        <f>LEN(A26999)</f>
        <v>7</v>
      </c>
    </row>
    <row r="27000" spans="1:2" x14ac:dyDescent="0.25">
      <c r="A27000" t="s">
        <v>59794</v>
      </c>
      <c r="B27000">
        <f>LEN(A27000)</f>
        <v>9</v>
      </c>
    </row>
    <row r="27001" spans="1:2" x14ac:dyDescent="0.25">
      <c r="A27001" t="s">
        <v>59795</v>
      </c>
      <c r="B27001">
        <f>LEN(A27001)</f>
        <v>6</v>
      </c>
    </row>
    <row r="27002" spans="1:2" x14ac:dyDescent="0.25">
      <c r="A27002" t="s">
        <v>59796</v>
      </c>
      <c r="B27002">
        <f>LEN(A27002)</f>
        <v>14</v>
      </c>
    </row>
    <row r="27003" spans="1:2" x14ac:dyDescent="0.25">
      <c r="A27003" t="s">
        <v>59613</v>
      </c>
      <c r="B27003">
        <f>LEN(A27003)</f>
        <v>8</v>
      </c>
    </row>
    <row r="27004" spans="1:2" x14ac:dyDescent="0.25">
      <c r="A27004" t="s">
        <v>59614</v>
      </c>
      <c r="B27004">
        <f>LEN(A27004)</f>
        <v>7</v>
      </c>
    </row>
    <row r="27005" spans="1:2" x14ac:dyDescent="0.25">
      <c r="A27005" t="s">
        <v>59615</v>
      </c>
      <c r="B27005">
        <f>LEN(A27005)</f>
        <v>13</v>
      </c>
    </row>
    <row r="27006" spans="1:2" x14ac:dyDescent="0.25">
      <c r="A27006" t="s">
        <v>59616</v>
      </c>
      <c r="B27006">
        <f>LEN(A27006)</f>
        <v>7</v>
      </c>
    </row>
    <row r="27007" spans="1:2" x14ac:dyDescent="0.25">
      <c r="A27007" t="s">
        <v>59617</v>
      </c>
      <c r="B27007">
        <f>LEN(A27007)</f>
        <v>7</v>
      </c>
    </row>
    <row r="27008" spans="1:2" x14ac:dyDescent="0.25">
      <c r="A27008" t="s">
        <v>59618</v>
      </c>
      <c r="B27008">
        <f>LEN(A27008)</f>
        <v>6</v>
      </c>
    </row>
    <row r="27009" spans="1:2" x14ac:dyDescent="0.25">
      <c r="A27009" t="s">
        <v>59619</v>
      </c>
      <c r="B27009">
        <f>LEN(A27009)</f>
        <v>8</v>
      </c>
    </row>
    <row r="27010" spans="1:2" x14ac:dyDescent="0.25">
      <c r="A27010" t="s">
        <v>59620</v>
      </c>
      <c r="B27010">
        <f>LEN(A27010)</f>
        <v>9</v>
      </c>
    </row>
    <row r="27011" spans="1:2" x14ac:dyDescent="0.25">
      <c r="A27011" t="s">
        <v>59621</v>
      </c>
      <c r="B27011">
        <f>LEN(A27011)</f>
        <v>9</v>
      </c>
    </row>
    <row r="27012" spans="1:2" x14ac:dyDescent="0.25">
      <c r="A27012" t="s">
        <v>59622</v>
      </c>
      <c r="B27012">
        <f>LEN(A27012)</f>
        <v>6</v>
      </c>
    </row>
    <row r="27013" spans="1:2" x14ac:dyDescent="0.25">
      <c r="A27013" t="s">
        <v>59623</v>
      </c>
      <c r="B27013">
        <f>LEN(A27013)</f>
        <v>7</v>
      </c>
    </row>
    <row r="27014" spans="1:2" x14ac:dyDescent="0.25">
      <c r="A27014" t="s">
        <v>59624</v>
      </c>
      <c r="B27014">
        <f>LEN(A27014)</f>
        <v>7</v>
      </c>
    </row>
    <row r="27015" spans="1:2" x14ac:dyDescent="0.25">
      <c r="A27015" t="s">
        <v>59625</v>
      </c>
      <c r="B27015">
        <f>LEN(A27015)</f>
        <v>8</v>
      </c>
    </row>
    <row r="27016" spans="1:2" x14ac:dyDescent="0.25">
      <c r="A27016" t="s">
        <v>59626</v>
      </c>
      <c r="B27016">
        <f>LEN(A27016)</f>
        <v>7</v>
      </c>
    </row>
    <row r="27017" spans="1:2" x14ac:dyDescent="0.25">
      <c r="A27017" t="s">
        <v>59627</v>
      </c>
      <c r="B27017">
        <f>LEN(A27017)</f>
        <v>8</v>
      </c>
    </row>
    <row r="27018" spans="1:2" x14ac:dyDescent="0.25">
      <c r="A27018" t="s">
        <v>59628</v>
      </c>
      <c r="B27018">
        <f>LEN(A27018)</f>
        <v>9</v>
      </c>
    </row>
    <row r="27019" spans="1:2" x14ac:dyDescent="0.25">
      <c r="A27019" t="s">
        <v>60577</v>
      </c>
      <c r="B27019">
        <f>LEN(A27019)</f>
        <v>8</v>
      </c>
    </row>
    <row r="27020" spans="1:2" x14ac:dyDescent="0.25">
      <c r="A27020" t="s">
        <v>60578</v>
      </c>
      <c r="B27020">
        <f>LEN(A27020)</f>
        <v>9</v>
      </c>
    </row>
    <row r="27021" spans="1:2" x14ac:dyDescent="0.25">
      <c r="A27021" t="s">
        <v>60579</v>
      </c>
      <c r="B27021">
        <f>LEN(A27021)</f>
        <v>11</v>
      </c>
    </row>
    <row r="27022" spans="1:2" x14ac:dyDescent="0.25">
      <c r="A27022" t="s">
        <v>60580</v>
      </c>
      <c r="B27022">
        <f>LEN(A27022)</f>
        <v>14</v>
      </c>
    </row>
    <row r="27023" spans="1:2" x14ac:dyDescent="0.25">
      <c r="A27023" t="s">
        <v>60581</v>
      </c>
      <c r="B27023">
        <f>LEN(A27023)</f>
        <v>6</v>
      </c>
    </row>
    <row r="27024" spans="1:2" x14ac:dyDescent="0.25">
      <c r="A27024" t="s">
        <v>59797</v>
      </c>
      <c r="B27024">
        <f>LEN(A27024)</f>
        <v>6</v>
      </c>
    </row>
    <row r="27025" spans="1:2" x14ac:dyDescent="0.25">
      <c r="A27025" t="s">
        <v>60582</v>
      </c>
      <c r="B27025">
        <f>LEN(A27025)</f>
        <v>6</v>
      </c>
    </row>
    <row r="27026" spans="1:2" x14ac:dyDescent="0.25">
      <c r="A27026" t="s">
        <v>59629</v>
      </c>
      <c r="B27026">
        <f>LEN(A27026)</f>
        <v>6</v>
      </c>
    </row>
    <row r="27027" spans="1:2" x14ac:dyDescent="0.25">
      <c r="A27027" t="s">
        <v>59630</v>
      </c>
      <c r="B27027">
        <f>LEN(A27027)</f>
        <v>6</v>
      </c>
    </row>
    <row r="27028" spans="1:2" x14ac:dyDescent="0.25">
      <c r="A27028" t="s">
        <v>59798</v>
      </c>
      <c r="B27028">
        <f>LEN(A27028)</f>
        <v>6</v>
      </c>
    </row>
    <row r="27029" spans="1:2" x14ac:dyDescent="0.25">
      <c r="A27029" t="s">
        <v>59631</v>
      </c>
      <c r="B27029">
        <f>LEN(A27029)</f>
        <v>7</v>
      </c>
    </row>
    <row r="27030" spans="1:2" x14ac:dyDescent="0.25">
      <c r="A27030" t="s">
        <v>59799</v>
      </c>
      <c r="B27030">
        <f>LEN(A27030)</f>
        <v>7</v>
      </c>
    </row>
    <row r="27031" spans="1:2" x14ac:dyDescent="0.25">
      <c r="A27031" t="s">
        <v>60583</v>
      </c>
      <c r="B27031">
        <f>LEN(A27031)</f>
        <v>6</v>
      </c>
    </row>
    <row r="27032" spans="1:2" x14ac:dyDescent="0.25">
      <c r="A27032" t="s">
        <v>60584</v>
      </c>
      <c r="B27032">
        <f>LEN(A27032)</f>
        <v>13</v>
      </c>
    </row>
    <row r="27033" spans="1:2" x14ac:dyDescent="0.25">
      <c r="A27033" t="s">
        <v>60585</v>
      </c>
      <c r="B27033">
        <f>LEN(A27033)</f>
        <v>11</v>
      </c>
    </row>
    <row r="27034" spans="1:2" x14ac:dyDescent="0.25">
      <c r="A27034" t="s">
        <v>60586</v>
      </c>
      <c r="B27034">
        <f>LEN(A27034)</f>
        <v>7</v>
      </c>
    </row>
    <row r="27035" spans="1:2" x14ac:dyDescent="0.25">
      <c r="A27035" t="s">
        <v>60587</v>
      </c>
      <c r="B27035">
        <f>LEN(A27035)</f>
        <v>12</v>
      </c>
    </row>
    <row r="27036" spans="1:2" x14ac:dyDescent="0.25">
      <c r="A27036" t="s">
        <v>60588</v>
      </c>
      <c r="B27036">
        <f>LEN(A27036)</f>
        <v>10</v>
      </c>
    </row>
    <row r="27037" spans="1:2" x14ac:dyDescent="0.25">
      <c r="A27037" t="s">
        <v>60589</v>
      </c>
      <c r="B27037">
        <f>LEN(A27037)</f>
        <v>7</v>
      </c>
    </row>
    <row r="27038" spans="1:2" x14ac:dyDescent="0.25">
      <c r="A27038" t="s">
        <v>60590</v>
      </c>
      <c r="B27038">
        <f>LEN(A27038)</f>
        <v>9</v>
      </c>
    </row>
    <row r="27039" spans="1:2" x14ac:dyDescent="0.25">
      <c r="A27039" t="s">
        <v>60591</v>
      </c>
      <c r="B27039">
        <f>LEN(A27039)</f>
        <v>10</v>
      </c>
    </row>
    <row r="27040" spans="1:2" x14ac:dyDescent="0.25">
      <c r="A27040" t="s">
        <v>59632</v>
      </c>
      <c r="B27040">
        <f>LEN(A27040)</f>
        <v>8</v>
      </c>
    </row>
    <row r="27041" spans="1:2" x14ac:dyDescent="0.25">
      <c r="A27041" t="s">
        <v>59633</v>
      </c>
      <c r="B27041">
        <f>LEN(A27041)</f>
        <v>8</v>
      </c>
    </row>
    <row r="27042" spans="1:2" x14ac:dyDescent="0.25">
      <c r="A27042" t="s">
        <v>59634</v>
      </c>
      <c r="B27042">
        <f>LEN(A27042)</f>
        <v>4</v>
      </c>
    </row>
    <row r="27043" spans="1:2" x14ac:dyDescent="0.25">
      <c r="A27043" t="s">
        <v>59635</v>
      </c>
      <c r="B27043">
        <f>LEN(A27043)</f>
        <v>6</v>
      </c>
    </row>
    <row r="27044" spans="1:2" x14ac:dyDescent="0.25">
      <c r="A27044" t="s">
        <v>66477</v>
      </c>
      <c r="B27044">
        <f>LEN(A27044)</f>
        <v>5</v>
      </c>
    </row>
    <row r="27045" spans="1:2" x14ac:dyDescent="0.25">
      <c r="A27045" t="s">
        <v>59636</v>
      </c>
      <c r="B27045">
        <f>LEN(A27045)</f>
        <v>8</v>
      </c>
    </row>
    <row r="27046" spans="1:2" x14ac:dyDescent="0.25">
      <c r="A27046" t="s">
        <v>59637</v>
      </c>
      <c r="B27046">
        <f>LEN(A27046)</f>
        <v>9</v>
      </c>
    </row>
    <row r="27047" spans="1:2" x14ac:dyDescent="0.25">
      <c r="A27047" t="s">
        <v>15620</v>
      </c>
      <c r="B27047">
        <f>LEN(A27047)</f>
        <v>9</v>
      </c>
    </row>
    <row r="27048" spans="1:2" x14ac:dyDescent="0.25">
      <c r="A27048" t="s">
        <v>15621</v>
      </c>
      <c r="B27048">
        <f>LEN(A27048)</f>
        <v>8</v>
      </c>
    </row>
    <row r="27049" spans="1:2" x14ac:dyDescent="0.25">
      <c r="A27049" t="s">
        <v>66478</v>
      </c>
      <c r="B27049">
        <f>LEN(A27049)</f>
        <v>15</v>
      </c>
    </row>
    <row r="27050" spans="1:2" x14ac:dyDescent="0.25">
      <c r="A27050" t="s">
        <v>47930</v>
      </c>
      <c r="B27050">
        <f>LEN(A27050)</f>
        <v>5</v>
      </c>
    </row>
    <row r="27051" spans="1:2" x14ac:dyDescent="0.25">
      <c r="A27051" t="s">
        <v>47931</v>
      </c>
      <c r="B27051">
        <f>LEN(A27051)</f>
        <v>13</v>
      </c>
    </row>
    <row r="27052" spans="1:2" x14ac:dyDescent="0.25">
      <c r="A27052" t="s">
        <v>15624</v>
      </c>
      <c r="B27052">
        <f>LEN(A27052)</f>
        <v>8</v>
      </c>
    </row>
    <row r="27053" spans="1:2" x14ac:dyDescent="0.25">
      <c r="A27053" t="s">
        <v>65271</v>
      </c>
      <c r="B27053">
        <f>LEN(A27053)</f>
        <v>10</v>
      </c>
    </row>
    <row r="27054" spans="1:2" x14ac:dyDescent="0.25">
      <c r="A27054" t="s">
        <v>65272</v>
      </c>
      <c r="B27054">
        <f>LEN(A27054)</f>
        <v>18</v>
      </c>
    </row>
    <row r="27055" spans="1:2" x14ac:dyDescent="0.25">
      <c r="A27055" t="s">
        <v>65273</v>
      </c>
      <c r="B27055">
        <f>LEN(A27055)</f>
        <v>12</v>
      </c>
    </row>
    <row r="27056" spans="1:2" x14ac:dyDescent="0.25">
      <c r="A27056" t="s">
        <v>65274</v>
      </c>
      <c r="B27056">
        <f>LEN(A27056)</f>
        <v>14</v>
      </c>
    </row>
    <row r="27057" spans="1:2" x14ac:dyDescent="0.25">
      <c r="A27057" t="s">
        <v>59638</v>
      </c>
      <c r="B27057">
        <f>LEN(A27057)</f>
        <v>7</v>
      </c>
    </row>
    <row r="27058" spans="1:2" x14ac:dyDescent="0.25">
      <c r="A27058" t="s">
        <v>59639</v>
      </c>
      <c r="B27058">
        <f>LEN(A27058)</f>
        <v>8</v>
      </c>
    </row>
    <row r="27059" spans="1:2" x14ac:dyDescent="0.25">
      <c r="A27059" t="s">
        <v>15625</v>
      </c>
      <c r="B27059">
        <f>LEN(A27059)</f>
        <v>9</v>
      </c>
    </row>
    <row r="27060" spans="1:2" x14ac:dyDescent="0.25">
      <c r="A27060" t="s">
        <v>15626</v>
      </c>
      <c r="B27060">
        <f>LEN(A27060)</f>
        <v>8</v>
      </c>
    </row>
    <row r="27061" spans="1:2" x14ac:dyDescent="0.25">
      <c r="A27061" t="s">
        <v>59640</v>
      </c>
      <c r="B27061">
        <f>LEN(A27061)</f>
        <v>7</v>
      </c>
    </row>
    <row r="27062" spans="1:2" x14ac:dyDescent="0.25">
      <c r="A27062" t="s">
        <v>15627</v>
      </c>
      <c r="B27062">
        <f>LEN(A27062)</f>
        <v>7</v>
      </c>
    </row>
    <row r="27063" spans="1:2" x14ac:dyDescent="0.25">
      <c r="A27063" t="s">
        <v>59641</v>
      </c>
      <c r="B27063">
        <f>LEN(A27063)</f>
        <v>5</v>
      </c>
    </row>
    <row r="27064" spans="1:2" x14ac:dyDescent="0.25">
      <c r="A27064" t="s">
        <v>59642</v>
      </c>
      <c r="B27064">
        <f>LEN(A27064)</f>
        <v>7</v>
      </c>
    </row>
    <row r="27065" spans="1:2" x14ac:dyDescent="0.25">
      <c r="A27065" t="s">
        <v>15628</v>
      </c>
      <c r="B27065">
        <f>LEN(A27065)</f>
        <v>6</v>
      </c>
    </row>
    <row r="27066" spans="1:2" x14ac:dyDescent="0.25">
      <c r="A27066" t="s">
        <v>15629</v>
      </c>
      <c r="B27066">
        <f>LEN(A27066)</f>
        <v>15</v>
      </c>
    </row>
    <row r="27067" spans="1:2" x14ac:dyDescent="0.25">
      <c r="A27067" t="s">
        <v>60404</v>
      </c>
      <c r="B27067">
        <f>LEN(A27067)</f>
        <v>13</v>
      </c>
    </row>
    <row r="27068" spans="1:2" x14ac:dyDescent="0.25">
      <c r="A27068" t="s">
        <v>15630</v>
      </c>
      <c r="B27068">
        <f>LEN(A27068)</f>
        <v>16</v>
      </c>
    </row>
    <row r="27069" spans="1:2" x14ac:dyDescent="0.25">
      <c r="A27069" t="s">
        <v>60405</v>
      </c>
      <c r="B27069">
        <f>LEN(A27069)</f>
        <v>11</v>
      </c>
    </row>
    <row r="27070" spans="1:2" x14ac:dyDescent="0.25">
      <c r="A27070" t="s">
        <v>15631</v>
      </c>
      <c r="B27070">
        <f>LEN(A27070)</f>
        <v>7</v>
      </c>
    </row>
    <row r="27071" spans="1:2" x14ac:dyDescent="0.25">
      <c r="A27071" t="s">
        <v>15632</v>
      </c>
      <c r="B27071">
        <f>LEN(A27071)</f>
        <v>15</v>
      </c>
    </row>
    <row r="27072" spans="1:2" x14ac:dyDescent="0.25">
      <c r="A27072" t="s">
        <v>60593</v>
      </c>
      <c r="B27072">
        <f>LEN(A27072)</f>
        <v>7</v>
      </c>
    </row>
    <row r="27073" spans="1:2" x14ac:dyDescent="0.25">
      <c r="A27073" t="s">
        <v>60594</v>
      </c>
      <c r="B27073">
        <f>LEN(A27073)</f>
        <v>15</v>
      </c>
    </row>
    <row r="27074" spans="1:2" x14ac:dyDescent="0.25">
      <c r="A27074" t="s">
        <v>60595</v>
      </c>
      <c r="B27074">
        <f>LEN(A27074)</f>
        <v>15</v>
      </c>
    </row>
    <row r="27075" spans="1:2" x14ac:dyDescent="0.25">
      <c r="A27075" t="s">
        <v>60596</v>
      </c>
      <c r="B27075">
        <f>LEN(A27075)</f>
        <v>9</v>
      </c>
    </row>
    <row r="27076" spans="1:2" x14ac:dyDescent="0.25">
      <c r="A27076" t="s">
        <v>60597</v>
      </c>
      <c r="B27076">
        <f>LEN(A27076)</f>
        <v>12</v>
      </c>
    </row>
    <row r="27077" spans="1:2" x14ac:dyDescent="0.25">
      <c r="A27077" t="s">
        <v>60598</v>
      </c>
      <c r="B27077">
        <f>LEN(A27077)</f>
        <v>9</v>
      </c>
    </row>
    <row r="27078" spans="1:2" x14ac:dyDescent="0.25">
      <c r="A27078" t="s">
        <v>60599</v>
      </c>
      <c r="B27078">
        <f>LEN(A27078)</f>
        <v>15</v>
      </c>
    </row>
    <row r="27079" spans="1:2" x14ac:dyDescent="0.25">
      <c r="A27079" t="s">
        <v>60600</v>
      </c>
      <c r="B27079">
        <f>LEN(A27079)</f>
        <v>10</v>
      </c>
    </row>
    <row r="27080" spans="1:2" x14ac:dyDescent="0.25">
      <c r="A27080" t="s">
        <v>15633</v>
      </c>
      <c r="B27080">
        <f>LEN(A27080)</f>
        <v>7</v>
      </c>
    </row>
    <row r="27081" spans="1:2" x14ac:dyDescent="0.25">
      <c r="A27081" t="s">
        <v>60601</v>
      </c>
      <c r="B27081">
        <f>LEN(A27081)</f>
        <v>7</v>
      </c>
    </row>
    <row r="27082" spans="1:2" x14ac:dyDescent="0.25">
      <c r="A27082" t="s">
        <v>60602</v>
      </c>
      <c r="B27082">
        <f>LEN(A27082)</f>
        <v>9</v>
      </c>
    </row>
    <row r="27083" spans="1:2" x14ac:dyDescent="0.25">
      <c r="A27083" t="s">
        <v>60603</v>
      </c>
      <c r="B27083">
        <f>LEN(A27083)</f>
        <v>12</v>
      </c>
    </row>
    <row r="27084" spans="1:2" x14ac:dyDescent="0.25">
      <c r="A27084" t="s">
        <v>65275</v>
      </c>
      <c r="B27084">
        <f>LEN(A27084)</f>
        <v>10</v>
      </c>
    </row>
    <row r="27085" spans="1:2" x14ac:dyDescent="0.25">
      <c r="A27085" t="s">
        <v>15634</v>
      </c>
      <c r="B27085">
        <f>LEN(A27085)</f>
        <v>8</v>
      </c>
    </row>
    <row r="27086" spans="1:2" x14ac:dyDescent="0.25">
      <c r="A27086" t="s">
        <v>15635</v>
      </c>
      <c r="B27086">
        <f>LEN(A27086)</f>
        <v>6</v>
      </c>
    </row>
    <row r="27087" spans="1:2" x14ac:dyDescent="0.25">
      <c r="A27087" t="s">
        <v>59800</v>
      </c>
      <c r="B27087">
        <f>LEN(A27087)</f>
        <v>4</v>
      </c>
    </row>
    <row r="27088" spans="1:2" x14ac:dyDescent="0.25">
      <c r="A27088" t="s">
        <v>60604</v>
      </c>
      <c r="B27088">
        <f>LEN(A27088)</f>
        <v>5</v>
      </c>
    </row>
    <row r="27089" spans="1:2" x14ac:dyDescent="0.25">
      <c r="A27089" t="s">
        <v>65276</v>
      </c>
      <c r="B27089">
        <f>LEN(A27089)</f>
        <v>7</v>
      </c>
    </row>
    <row r="27090" spans="1:2" x14ac:dyDescent="0.25">
      <c r="A27090" t="s">
        <v>60605</v>
      </c>
      <c r="B27090">
        <f>LEN(A27090)</f>
        <v>13</v>
      </c>
    </row>
    <row r="27091" spans="1:2" x14ac:dyDescent="0.25">
      <c r="A27091" t="s">
        <v>60606</v>
      </c>
      <c r="B27091">
        <f>LEN(A27091)</f>
        <v>14</v>
      </c>
    </row>
    <row r="27092" spans="1:2" x14ac:dyDescent="0.25">
      <c r="A27092" t="s">
        <v>60607</v>
      </c>
      <c r="B27092">
        <f>LEN(A27092)</f>
        <v>10</v>
      </c>
    </row>
    <row r="27093" spans="1:2" x14ac:dyDescent="0.25">
      <c r="A27093" t="s">
        <v>60608</v>
      </c>
      <c r="B27093">
        <f>LEN(A27093)</f>
        <v>11</v>
      </c>
    </row>
    <row r="27094" spans="1:2" x14ac:dyDescent="0.25">
      <c r="A27094" t="s">
        <v>60609</v>
      </c>
      <c r="B27094">
        <f>LEN(A27094)</f>
        <v>7</v>
      </c>
    </row>
    <row r="27095" spans="1:2" x14ac:dyDescent="0.25">
      <c r="A27095" t="s">
        <v>60610</v>
      </c>
      <c r="B27095">
        <f>LEN(A27095)</f>
        <v>10</v>
      </c>
    </row>
    <row r="27096" spans="1:2" x14ac:dyDescent="0.25">
      <c r="A27096" t="s">
        <v>60611</v>
      </c>
      <c r="B27096">
        <f>LEN(A27096)</f>
        <v>8</v>
      </c>
    </row>
    <row r="27097" spans="1:2" x14ac:dyDescent="0.25">
      <c r="A27097" t="s">
        <v>60612</v>
      </c>
      <c r="B27097">
        <f>LEN(A27097)</f>
        <v>11</v>
      </c>
    </row>
    <row r="27098" spans="1:2" x14ac:dyDescent="0.25">
      <c r="A27098" t="s">
        <v>59801</v>
      </c>
      <c r="B27098">
        <f>LEN(A27098)</f>
        <v>5</v>
      </c>
    </row>
    <row r="27099" spans="1:2" x14ac:dyDescent="0.25">
      <c r="A27099" t="s">
        <v>60613</v>
      </c>
      <c r="B27099">
        <f>LEN(A27099)</f>
        <v>6</v>
      </c>
    </row>
    <row r="27100" spans="1:2" x14ac:dyDescent="0.25">
      <c r="A27100" t="s">
        <v>59802</v>
      </c>
      <c r="B27100">
        <f>LEN(A27100)</f>
        <v>8</v>
      </c>
    </row>
    <row r="27101" spans="1:2" x14ac:dyDescent="0.25">
      <c r="A27101" t="s">
        <v>65277</v>
      </c>
      <c r="B27101">
        <f>LEN(A27101)</f>
        <v>7</v>
      </c>
    </row>
    <row r="27102" spans="1:2" x14ac:dyDescent="0.25">
      <c r="A27102" t="s">
        <v>65278</v>
      </c>
      <c r="B27102">
        <f>LEN(A27102)</f>
        <v>8</v>
      </c>
    </row>
    <row r="27103" spans="1:2" x14ac:dyDescent="0.25">
      <c r="A27103" t="s">
        <v>65279</v>
      </c>
      <c r="B27103">
        <f>LEN(A27103)</f>
        <v>5</v>
      </c>
    </row>
    <row r="27104" spans="1:2" x14ac:dyDescent="0.25">
      <c r="A27104" t="s">
        <v>65280</v>
      </c>
      <c r="B27104">
        <f>LEN(A27104)</f>
        <v>7</v>
      </c>
    </row>
    <row r="27105" spans="1:2" x14ac:dyDescent="0.25">
      <c r="A27105" t="s">
        <v>65281</v>
      </c>
      <c r="B27105">
        <f>LEN(A27105)</f>
        <v>7</v>
      </c>
    </row>
    <row r="27106" spans="1:2" x14ac:dyDescent="0.25">
      <c r="A27106" t="s">
        <v>65282</v>
      </c>
      <c r="B27106">
        <f>LEN(A27106)</f>
        <v>9</v>
      </c>
    </row>
    <row r="27107" spans="1:2" x14ac:dyDescent="0.25">
      <c r="A27107" t="s">
        <v>15636</v>
      </c>
      <c r="B27107">
        <f>LEN(A27107)</f>
        <v>7</v>
      </c>
    </row>
    <row r="27108" spans="1:2" x14ac:dyDescent="0.25">
      <c r="A27108" t="s">
        <v>15637</v>
      </c>
      <c r="B27108">
        <f>LEN(A27108)</f>
        <v>9</v>
      </c>
    </row>
    <row r="27109" spans="1:2" x14ac:dyDescent="0.25">
      <c r="A27109" t="s">
        <v>15638</v>
      </c>
      <c r="B27109">
        <f>LEN(A27109)</f>
        <v>10</v>
      </c>
    </row>
    <row r="27110" spans="1:2" x14ac:dyDescent="0.25">
      <c r="A27110" t="s">
        <v>15639</v>
      </c>
      <c r="B27110">
        <f>LEN(A27110)</f>
        <v>8</v>
      </c>
    </row>
    <row r="27111" spans="1:2" x14ac:dyDescent="0.25">
      <c r="A27111" t="s">
        <v>15640</v>
      </c>
      <c r="B27111">
        <f>LEN(A27111)</f>
        <v>9</v>
      </c>
    </row>
    <row r="27112" spans="1:2" x14ac:dyDescent="0.25">
      <c r="A27112" t="s">
        <v>15641</v>
      </c>
      <c r="B27112">
        <f>LEN(A27112)</f>
        <v>8</v>
      </c>
    </row>
    <row r="27113" spans="1:2" x14ac:dyDescent="0.25">
      <c r="A27113" t="s">
        <v>15642</v>
      </c>
      <c r="B27113">
        <f>LEN(A27113)</f>
        <v>14</v>
      </c>
    </row>
    <row r="27114" spans="1:2" x14ac:dyDescent="0.25">
      <c r="A27114" t="s">
        <v>14532</v>
      </c>
      <c r="B27114">
        <f>LEN(A27114)</f>
        <v>6</v>
      </c>
    </row>
    <row r="27115" spans="1:2" x14ac:dyDescent="0.25">
      <c r="A27115" t="s">
        <v>59643</v>
      </c>
      <c r="B27115">
        <f>LEN(A27115)</f>
        <v>6</v>
      </c>
    </row>
    <row r="27116" spans="1:2" x14ac:dyDescent="0.25">
      <c r="A27116" t="s">
        <v>59644</v>
      </c>
      <c r="B27116">
        <f>LEN(A27116)</f>
        <v>6</v>
      </c>
    </row>
    <row r="27117" spans="1:2" x14ac:dyDescent="0.25">
      <c r="A27117" t="s">
        <v>59645</v>
      </c>
      <c r="B27117">
        <f>LEN(A27117)</f>
        <v>5</v>
      </c>
    </row>
    <row r="27118" spans="1:2" x14ac:dyDescent="0.25">
      <c r="A27118" t="s">
        <v>59646</v>
      </c>
      <c r="B27118">
        <f>LEN(A27118)</f>
        <v>7</v>
      </c>
    </row>
    <row r="27119" spans="1:2" x14ac:dyDescent="0.25">
      <c r="A27119" t="s">
        <v>59647</v>
      </c>
      <c r="B27119">
        <f>LEN(A27119)</f>
        <v>9</v>
      </c>
    </row>
    <row r="27120" spans="1:2" x14ac:dyDescent="0.25">
      <c r="A27120" t="s">
        <v>59648</v>
      </c>
      <c r="B27120">
        <f>LEN(A27120)</f>
        <v>12</v>
      </c>
    </row>
    <row r="27121" spans="1:2" x14ac:dyDescent="0.25">
      <c r="A27121" t="s">
        <v>59649</v>
      </c>
      <c r="B27121">
        <f>LEN(A27121)</f>
        <v>8</v>
      </c>
    </row>
    <row r="27122" spans="1:2" x14ac:dyDescent="0.25">
      <c r="A27122" t="s">
        <v>59650</v>
      </c>
      <c r="B27122">
        <f>LEN(A27122)</f>
        <v>9</v>
      </c>
    </row>
    <row r="27123" spans="1:2" x14ac:dyDescent="0.25">
      <c r="A27123" t="s">
        <v>66479</v>
      </c>
      <c r="B27123">
        <f>LEN(A27123)</f>
        <v>8</v>
      </c>
    </row>
    <row r="27124" spans="1:2" x14ac:dyDescent="0.25">
      <c r="A27124" t="s">
        <v>59653</v>
      </c>
      <c r="B27124">
        <f>LEN(A27124)</f>
        <v>5</v>
      </c>
    </row>
    <row r="27125" spans="1:2" x14ac:dyDescent="0.25">
      <c r="A27125" t="s">
        <v>59651</v>
      </c>
      <c r="B27125">
        <f>LEN(A27125)</f>
        <v>12</v>
      </c>
    </row>
    <row r="27126" spans="1:2" x14ac:dyDescent="0.25">
      <c r="A27126" t="s">
        <v>59652</v>
      </c>
      <c r="B27126">
        <f>LEN(A27126)</f>
        <v>11</v>
      </c>
    </row>
    <row r="27127" spans="1:2" x14ac:dyDescent="0.25">
      <c r="A27127" t="s">
        <v>59654</v>
      </c>
      <c r="B27127">
        <f>LEN(A27127)</f>
        <v>10</v>
      </c>
    </row>
    <row r="27128" spans="1:2" x14ac:dyDescent="0.25">
      <c r="A27128" t="s">
        <v>59655</v>
      </c>
      <c r="B27128">
        <f>LEN(A27128)</f>
        <v>8</v>
      </c>
    </row>
    <row r="27129" spans="1:2" x14ac:dyDescent="0.25">
      <c r="A27129" t="s">
        <v>65283</v>
      </c>
      <c r="B27129">
        <f>LEN(A27129)</f>
        <v>5</v>
      </c>
    </row>
    <row r="27130" spans="1:2" x14ac:dyDescent="0.25">
      <c r="A27130" t="s">
        <v>65284</v>
      </c>
      <c r="B27130">
        <f>LEN(A27130)</f>
        <v>17</v>
      </c>
    </row>
    <row r="27131" spans="1:2" x14ac:dyDescent="0.25">
      <c r="A27131" t="s">
        <v>65285</v>
      </c>
      <c r="B27131">
        <f>LEN(A27131)</f>
        <v>12</v>
      </c>
    </row>
    <row r="27132" spans="1:2" x14ac:dyDescent="0.25">
      <c r="A27132" t="s">
        <v>59656</v>
      </c>
      <c r="B27132">
        <f>LEN(A27132)</f>
        <v>6</v>
      </c>
    </row>
    <row r="27133" spans="1:2" x14ac:dyDescent="0.25">
      <c r="A27133" t="s">
        <v>59657</v>
      </c>
      <c r="B27133">
        <f>LEN(A27133)</f>
        <v>7</v>
      </c>
    </row>
    <row r="27134" spans="1:2" x14ac:dyDescent="0.25">
      <c r="A27134" t="s">
        <v>65286</v>
      </c>
      <c r="B27134">
        <f>LEN(A27134)</f>
        <v>7</v>
      </c>
    </row>
    <row r="27135" spans="1:2" x14ac:dyDescent="0.25">
      <c r="A27135" t="s">
        <v>65287</v>
      </c>
      <c r="B27135">
        <f>LEN(A27135)</f>
        <v>10</v>
      </c>
    </row>
    <row r="27136" spans="1:2" x14ac:dyDescent="0.25">
      <c r="A27136" t="s">
        <v>65288</v>
      </c>
      <c r="B27136">
        <f>LEN(A27136)</f>
        <v>6</v>
      </c>
    </row>
    <row r="27137" spans="1:2" x14ac:dyDescent="0.25">
      <c r="A27137" t="s">
        <v>65289</v>
      </c>
      <c r="B27137">
        <f>LEN(A27137)</f>
        <v>9</v>
      </c>
    </row>
    <row r="27138" spans="1:2" x14ac:dyDescent="0.25">
      <c r="A27138" t="s">
        <v>65290</v>
      </c>
      <c r="B27138">
        <f>LEN(A27138)</f>
        <v>10</v>
      </c>
    </row>
    <row r="27139" spans="1:2" x14ac:dyDescent="0.25">
      <c r="A27139" t="s">
        <v>65291</v>
      </c>
      <c r="B27139">
        <f>LEN(A27139)</f>
        <v>11</v>
      </c>
    </row>
    <row r="27140" spans="1:2" x14ac:dyDescent="0.25">
      <c r="A27140" t="s">
        <v>65292</v>
      </c>
      <c r="B27140">
        <f>LEN(A27140)</f>
        <v>13</v>
      </c>
    </row>
    <row r="27141" spans="1:2" x14ac:dyDescent="0.25">
      <c r="A27141" t="s">
        <v>65293</v>
      </c>
      <c r="B27141">
        <f>LEN(A27141)</f>
        <v>14</v>
      </c>
    </row>
    <row r="27142" spans="1:2" x14ac:dyDescent="0.25">
      <c r="A27142" t="s">
        <v>65294</v>
      </c>
      <c r="B27142">
        <f>LEN(A27142)</f>
        <v>8</v>
      </c>
    </row>
    <row r="27143" spans="1:2" x14ac:dyDescent="0.25">
      <c r="A27143" t="s">
        <v>59658</v>
      </c>
      <c r="B27143">
        <f>LEN(A27143)</f>
        <v>7</v>
      </c>
    </row>
    <row r="27144" spans="1:2" x14ac:dyDescent="0.25">
      <c r="A27144" t="s">
        <v>59659</v>
      </c>
      <c r="B27144">
        <f>LEN(A27144)</f>
        <v>7</v>
      </c>
    </row>
    <row r="27145" spans="1:2" x14ac:dyDescent="0.25">
      <c r="A27145" t="s">
        <v>59660</v>
      </c>
      <c r="B27145">
        <f>LEN(A27145)</f>
        <v>8</v>
      </c>
    </row>
    <row r="27146" spans="1:2" x14ac:dyDescent="0.25">
      <c r="A27146" t="s">
        <v>59661</v>
      </c>
      <c r="B27146">
        <f>LEN(A27146)</f>
        <v>8</v>
      </c>
    </row>
    <row r="27147" spans="1:2" x14ac:dyDescent="0.25">
      <c r="A27147" t="s">
        <v>59662</v>
      </c>
      <c r="B27147">
        <f>LEN(A27147)</f>
        <v>9</v>
      </c>
    </row>
    <row r="27148" spans="1:2" x14ac:dyDescent="0.25">
      <c r="A27148" t="s">
        <v>59663</v>
      </c>
      <c r="B27148">
        <f>LEN(A27148)</f>
        <v>10</v>
      </c>
    </row>
    <row r="27149" spans="1:2" x14ac:dyDescent="0.25">
      <c r="A27149" t="s">
        <v>59664</v>
      </c>
      <c r="B27149">
        <f>LEN(A27149)</f>
        <v>7</v>
      </c>
    </row>
    <row r="27150" spans="1:2" x14ac:dyDescent="0.25">
      <c r="A27150" t="s">
        <v>59665</v>
      </c>
      <c r="B27150">
        <f>LEN(A27150)</f>
        <v>7</v>
      </c>
    </row>
    <row r="27151" spans="1:2" x14ac:dyDescent="0.25">
      <c r="A27151" t="s">
        <v>59666</v>
      </c>
      <c r="B27151">
        <f>LEN(A27151)</f>
        <v>12</v>
      </c>
    </row>
    <row r="27152" spans="1:2" x14ac:dyDescent="0.25">
      <c r="A27152" t="s">
        <v>59667</v>
      </c>
      <c r="B27152">
        <f>LEN(A27152)</f>
        <v>8</v>
      </c>
    </row>
    <row r="27153" spans="1:2" x14ac:dyDescent="0.25">
      <c r="A27153" t="s">
        <v>65295</v>
      </c>
      <c r="B27153">
        <f>LEN(A27153)</f>
        <v>5</v>
      </c>
    </row>
    <row r="27154" spans="1:2" x14ac:dyDescent="0.25">
      <c r="A27154" t="s">
        <v>65296</v>
      </c>
      <c r="B27154">
        <f>LEN(A27154)</f>
        <v>7</v>
      </c>
    </row>
    <row r="27155" spans="1:2" x14ac:dyDescent="0.25">
      <c r="A27155" t="s">
        <v>65297</v>
      </c>
      <c r="B27155">
        <f>LEN(A27155)</f>
        <v>10</v>
      </c>
    </row>
    <row r="27156" spans="1:2" x14ac:dyDescent="0.25">
      <c r="A27156" t="s">
        <v>65298</v>
      </c>
      <c r="B27156">
        <f>LEN(A27156)</f>
        <v>8</v>
      </c>
    </row>
    <row r="27157" spans="1:2" x14ac:dyDescent="0.25">
      <c r="A27157" t="s">
        <v>65299</v>
      </c>
      <c r="B27157">
        <f>LEN(A27157)</f>
        <v>10</v>
      </c>
    </row>
    <row r="27158" spans="1:2" x14ac:dyDescent="0.25">
      <c r="A27158" t="s">
        <v>65300</v>
      </c>
      <c r="B27158">
        <f>LEN(A27158)</f>
        <v>14</v>
      </c>
    </row>
    <row r="27159" spans="1:2" x14ac:dyDescent="0.25">
      <c r="A27159" t="s">
        <v>60615</v>
      </c>
      <c r="B27159">
        <f>LEN(A27159)</f>
        <v>5</v>
      </c>
    </row>
    <row r="27160" spans="1:2" x14ac:dyDescent="0.25">
      <c r="A27160" t="s">
        <v>60614</v>
      </c>
      <c r="B27160">
        <f>LEN(A27160)</f>
        <v>8</v>
      </c>
    </row>
    <row r="27161" spans="1:2" x14ac:dyDescent="0.25">
      <c r="A27161" t="s">
        <v>60616</v>
      </c>
      <c r="B27161">
        <f>LEN(A27161)</f>
        <v>8</v>
      </c>
    </row>
    <row r="27162" spans="1:2" x14ac:dyDescent="0.25">
      <c r="A27162" t="s">
        <v>60617</v>
      </c>
      <c r="B27162">
        <f>LEN(A27162)</f>
        <v>5</v>
      </c>
    </row>
    <row r="27163" spans="1:2" x14ac:dyDescent="0.25">
      <c r="A27163" t="s">
        <v>60618</v>
      </c>
      <c r="B27163">
        <f>LEN(A27163)</f>
        <v>11</v>
      </c>
    </row>
    <row r="27164" spans="1:2" x14ac:dyDescent="0.25">
      <c r="A27164" t="s">
        <v>60619</v>
      </c>
      <c r="B27164">
        <f>LEN(A27164)</f>
        <v>7</v>
      </c>
    </row>
    <row r="27165" spans="1:2" x14ac:dyDescent="0.25">
      <c r="A27165" t="s">
        <v>60620</v>
      </c>
      <c r="B27165">
        <f>LEN(A27165)</f>
        <v>10</v>
      </c>
    </row>
    <row r="27166" spans="1:2" x14ac:dyDescent="0.25">
      <c r="A27166" t="s">
        <v>15643</v>
      </c>
      <c r="B27166">
        <f>LEN(A27166)</f>
        <v>6</v>
      </c>
    </row>
    <row r="27167" spans="1:2" x14ac:dyDescent="0.25">
      <c r="A27167" t="s">
        <v>60621</v>
      </c>
      <c r="B27167">
        <f>LEN(A27167)</f>
        <v>6</v>
      </c>
    </row>
    <row r="27168" spans="1:2" x14ac:dyDescent="0.25">
      <c r="A27168" t="s">
        <v>60622</v>
      </c>
      <c r="B27168">
        <f>LEN(A27168)</f>
        <v>8</v>
      </c>
    </row>
    <row r="27169" spans="1:2" x14ac:dyDescent="0.25">
      <c r="A27169" t="s">
        <v>60623</v>
      </c>
      <c r="B27169">
        <f>LEN(A27169)</f>
        <v>11</v>
      </c>
    </row>
    <row r="27170" spans="1:2" x14ac:dyDescent="0.25">
      <c r="A27170" t="s">
        <v>15644</v>
      </c>
      <c r="B27170">
        <f>LEN(A27170)</f>
        <v>7</v>
      </c>
    </row>
    <row r="27171" spans="1:2" x14ac:dyDescent="0.25">
      <c r="A27171" t="s">
        <v>60624</v>
      </c>
      <c r="B27171">
        <f>LEN(A27171)</f>
        <v>7</v>
      </c>
    </row>
    <row r="27172" spans="1:2" x14ac:dyDescent="0.25">
      <c r="A27172" t="s">
        <v>60625</v>
      </c>
      <c r="B27172">
        <f>LEN(A27172)</f>
        <v>8</v>
      </c>
    </row>
    <row r="27173" spans="1:2" x14ac:dyDescent="0.25">
      <c r="A27173" t="s">
        <v>60626</v>
      </c>
      <c r="B27173">
        <f>LEN(A27173)</f>
        <v>7</v>
      </c>
    </row>
    <row r="27174" spans="1:2" x14ac:dyDescent="0.25">
      <c r="A27174" t="s">
        <v>15645</v>
      </c>
      <c r="B27174">
        <f>LEN(A27174)</f>
        <v>7</v>
      </c>
    </row>
    <row r="27175" spans="1:2" x14ac:dyDescent="0.25">
      <c r="A27175" t="s">
        <v>60627</v>
      </c>
      <c r="B27175">
        <f>LEN(A27175)</f>
        <v>7</v>
      </c>
    </row>
    <row r="27176" spans="1:2" x14ac:dyDescent="0.25">
      <c r="A27176" t="s">
        <v>15646</v>
      </c>
      <c r="B27176">
        <f>LEN(A27176)</f>
        <v>8</v>
      </c>
    </row>
    <row r="27177" spans="1:2" x14ac:dyDescent="0.25">
      <c r="A27177" t="s">
        <v>60628</v>
      </c>
      <c r="B27177">
        <f>LEN(A27177)</f>
        <v>8</v>
      </c>
    </row>
    <row r="27178" spans="1:2" x14ac:dyDescent="0.25">
      <c r="A27178" t="s">
        <v>60629</v>
      </c>
      <c r="B27178">
        <f>LEN(A27178)</f>
        <v>7</v>
      </c>
    </row>
    <row r="27179" spans="1:2" x14ac:dyDescent="0.25">
      <c r="A27179" t="s">
        <v>60630</v>
      </c>
      <c r="B27179">
        <f>LEN(A27179)</f>
        <v>8</v>
      </c>
    </row>
    <row r="27180" spans="1:2" x14ac:dyDescent="0.25">
      <c r="A27180" t="s">
        <v>60631</v>
      </c>
      <c r="B27180">
        <f>LEN(A27180)</f>
        <v>9</v>
      </c>
    </row>
    <row r="27181" spans="1:2" x14ac:dyDescent="0.25">
      <c r="A27181" t="s">
        <v>60632</v>
      </c>
      <c r="B27181">
        <f>LEN(A27181)</f>
        <v>10</v>
      </c>
    </row>
    <row r="27182" spans="1:2" x14ac:dyDescent="0.25">
      <c r="A27182" t="s">
        <v>60633</v>
      </c>
      <c r="B27182">
        <f>LEN(A27182)</f>
        <v>7</v>
      </c>
    </row>
    <row r="27183" spans="1:2" x14ac:dyDescent="0.25">
      <c r="A27183" t="s">
        <v>60634</v>
      </c>
      <c r="B27183">
        <f>LEN(A27183)</f>
        <v>7</v>
      </c>
    </row>
    <row r="27184" spans="1:2" x14ac:dyDescent="0.25">
      <c r="A27184" t="s">
        <v>60635</v>
      </c>
      <c r="B27184">
        <f>LEN(A27184)</f>
        <v>15</v>
      </c>
    </row>
    <row r="27185" spans="1:2" x14ac:dyDescent="0.25">
      <c r="A27185" t="s">
        <v>60636</v>
      </c>
      <c r="B27185">
        <f>LEN(A27185)</f>
        <v>15</v>
      </c>
    </row>
    <row r="27186" spans="1:2" x14ac:dyDescent="0.25">
      <c r="A27186" t="s">
        <v>60637</v>
      </c>
      <c r="B27186">
        <f>LEN(A27186)</f>
        <v>9</v>
      </c>
    </row>
    <row r="27187" spans="1:2" x14ac:dyDescent="0.25">
      <c r="A27187" t="s">
        <v>60638</v>
      </c>
      <c r="B27187">
        <f>LEN(A27187)</f>
        <v>12</v>
      </c>
    </row>
    <row r="27188" spans="1:2" x14ac:dyDescent="0.25">
      <c r="A27188" t="s">
        <v>60639</v>
      </c>
      <c r="B27188">
        <f>LEN(A27188)</f>
        <v>8</v>
      </c>
    </row>
    <row r="27189" spans="1:2" x14ac:dyDescent="0.25">
      <c r="A27189" t="s">
        <v>60640</v>
      </c>
      <c r="B27189">
        <f>LEN(A27189)</f>
        <v>8</v>
      </c>
    </row>
    <row r="27190" spans="1:2" x14ac:dyDescent="0.25">
      <c r="A27190" t="s">
        <v>60641</v>
      </c>
      <c r="B27190">
        <f>LEN(A27190)</f>
        <v>11</v>
      </c>
    </row>
    <row r="27191" spans="1:2" x14ac:dyDescent="0.25">
      <c r="A27191" t="s">
        <v>60642</v>
      </c>
      <c r="B27191">
        <f>LEN(A27191)</f>
        <v>5</v>
      </c>
    </row>
    <row r="27192" spans="1:2" x14ac:dyDescent="0.25">
      <c r="A27192" t="s">
        <v>60643</v>
      </c>
      <c r="B27192">
        <f>LEN(A27192)</f>
        <v>12</v>
      </c>
    </row>
    <row r="27193" spans="1:2" x14ac:dyDescent="0.25">
      <c r="A27193" t="s">
        <v>60644</v>
      </c>
      <c r="B27193">
        <f>LEN(A27193)</f>
        <v>7</v>
      </c>
    </row>
    <row r="27194" spans="1:2" x14ac:dyDescent="0.25">
      <c r="A27194" t="s">
        <v>60645</v>
      </c>
      <c r="B27194">
        <f>LEN(A27194)</f>
        <v>10</v>
      </c>
    </row>
    <row r="27195" spans="1:2" x14ac:dyDescent="0.25">
      <c r="A27195" t="s">
        <v>60646</v>
      </c>
      <c r="B27195">
        <f>LEN(A27195)</f>
        <v>8</v>
      </c>
    </row>
    <row r="27196" spans="1:2" x14ac:dyDescent="0.25">
      <c r="A27196" t="s">
        <v>60647</v>
      </c>
      <c r="B27196">
        <f>LEN(A27196)</f>
        <v>8</v>
      </c>
    </row>
    <row r="27197" spans="1:2" x14ac:dyDescent="0.25">
      <c r="A27197" t="s">
        <v>60648</v>
      </c>
      <c r="B27197">
        <f>LEN(A27197)</f>
        <v>11</v>
      </c>
    </row>
    <row r="27198" spans="1:2" x14ac:dyDescent="0.25">
      <c r="A27198" t="s">
        <v>60649</v>
      </c>
      <c r="B27198">
        <f>LEN(A27198)</f>
        <v>7</v>
      </c>
    </row>
    <row r="27199" spans="1:2" x14ac:dyDescent="0.25">
      <c r="A27199" t="s">
        <v>60650</v>
      </c>
      <c r="B27199">
        <f>LEN(A27199)</f>
        <v>7</v>
      </c>
    </row>
    <row r="27200" spans="1:2" x14ac:dyDescent="0.25">
      <c r="A27200" t="s">
        <v>15647</v>
      </c>
      <c r="B27200">
        <f>LEN(A27200)</f>
        <v>4</v>
      </c>
    </row>
    <row r="27201" spans="1:2" x14ac:dyDescent="0.25">
      <c r="A27201" t="s">
        <v>60651</v>
      </c>
      <c r="B27201">
        <f>LEN(A27201)</f>
        <v>4</v>
      </c>
    </row>
    <row r="27202" spans="1:2" x14ac:dyDescent="0.25">
      <c r="A27202" t="s">
        <v>15648</v>
      </c>
      <c r="B27202">
        <f>LEN(A27202)</f>
        <v>8</v>
      </c>
    </row>
    <row r="27203" spans="1:2" x14ac:dyDescent="0.25">
      <c r="A27203" t="s">
        <v>60652</v>
      </c>
      <c r="B27203">
        <f>LEN(A27203)</f>
        <v>5</v>
      </c>
    </row>
    <row r="27204" spans="1:2" x14ac:dyDescent="0.25">
      <c r="A27204" t="s">
        <v>59668</v>
      </c>
      <c r="B27204">
        <f>LEN(A27204)</f>
        <v>5</v>
      </c>
    </row>
    <row r="27205" spans="1:2" x14ac:dyDescent="0.25">
      <c r="A27205" t="s">
        <v>59669</v>
      </c>
      <c r="B27205">
        <f>LEN(A27205)</f>
        <v>9</v>
      </c>
    </row>
    <row r="27206" spans="1:2" x14ac:dyDescent="0.25">
      <c r="A27206" t="s">
        <v>59670</v>
      </c>
      <c r="B27206">
        <f>LEN(A27206)</f>
        <v>10</v>
      </c>
    </row>
    <row r="27207" spans="1:2" x14ac:dyDescent="0.25">
      <c r="A27207" t="s">
        <v>59671</v>
      </c>
      <c r="B27207">
        <f>LEN(A27207)</f>
        <v>10</v>
      </c>
    </row>
    <row r="27208" spans="1:2" x14ac:dyDescent="0.25">
      <c r="A27208" t="s">
        <v>59672</v>
      </c>
      <c r="B27208">
        <f>LEN(A27208)</f>
        <v>10</v>
      </c>
    </row>
    <row r="27209" spans="1:2" x14ac:dyDescent="0.25">
      <c r="A27209" t="s">
        <v>59673</v>
      </c>
      <c r="B27209">
        <f>LEN(A27209)</f>
        <v>11</v>
      </c>
    </row>
    <row r="27210" spans="1:2" x14ac:dyDescent="0.25">
      <c r="A27210" t="s">
        <v>59674</v>
      </c>
      <c r="B27210">
        <f>LEN(A27210)</f>
        <v>7</v>
      </c>
    </row>
    <row r="27211" spans="1:2" x14ac:dyDescent="0.25">
      <c r="A27211" t="s">
        <v>59675</v>
      </c>
      <c r="B27211">
        <f>LEN(A27211)</f>
        <v>13</v>
      </c>
    </row>
    <row r="27212" spans="1:2" x14ac:dyDescent="0.25">
      <c r="A27212" t="s">
        <v>15649</v>
      </c>
      <c r="B27212">
        <f>LEN(A27212)</f>
        <v>5</v>
      </c>
    </row>
    <row r="27213" spans="1:2" x14ac:dyDescent="0.25">
      <c r="A27213" t="s">
        <v>65301</v>
      </c>
      <c r="B27213">
        <f>LEN(A27213)</f>
        <v>7</v>
      </c>
    </row>
    <row r="27214" spans="1:2" x14ac:dyDescent="0.25">
      <c r="A27214" t="s">
        <v>60653</v>
      </c>
      <c r="B27214">
        <f>LEN(A27214)</f>
        <v>5</v>
      </c>
    </row>
    <row r="27215" spans="1:2" x14ac:dyDescent="0.25">
      <c r="A27215" t="s">
        <v>59676</v>
      </c>
      <c r="B27215">
        <f>LEN(A27215)</f>
        <v>9</v>
      </c>
    </row>
    <row r="27216" spans="1:2" x14ac:dyDescent="0.25">
      <c r="A27216" t="s">
        <v>59677</v>
      </c>
      <c r="B27216">
        <f>LEN(A27216)</f>
        <v>10</v>
      </c>
    </row>
    <row r="27217" spans="1:2" x14ac:dyDescent="0.25">
      <c r="A27217" t="s">
        <v>59678</v>
      </c>
      <c r="B27217">
        <f>LEN(A27217)</f>
        <v>10</v>
      </c>
    </row>
    <row r="27218" spans="1:2" x14ac:dyDescent="0.25">
      <c r="A27218" t="s">
        <v>59679</v>
      </c>
      <c r="B27218">
        <f>LEN(A27218)</f>
        <v>11</v>
      </c>
    </row>
    <row r="27219" spans="1:2" x14ac:dyDescent="0.25">
      <c r="A27219" t="s">
        <v>59680</v>
      </c>
      <c r="B27219">
        <f>LEN(A27219)</f>
        <v>10</v>
      </c>
    </row>
    <row r="27220" spans="1:2" x14ac:dyDescent="0.25">
      <c r="A27220" t="s">
        <v>59681</v>
      </c>
      <c r="B27220">
        <f>LEN(A27220)</f>
        <v>11</v>
      </c>
    </row>
    <row r="27221" spans="1:2" x14ac:dyDescent="0.25">
      <c r="A27221" t="s">
        <v>15650</v>
      </c>
      <c r="B27221">
        <f>LEN(A27221)</f>
        <v>5</v>
      </c>
    </row>
    <row r="27222" spans="1:2" x14ac:dyDescent="0.25">
      <c r="A27222" t="s">
        <v>15651</v>
      </c>
      <c r="B27222">
        <f>LEN(A27222)</f>
        <v>5</v>
      </c>
    </row>
    <row r="27223" spans="1:2" x14ac:dyDescent="0.25">
      <c r="A27223" t="s">
        <v>15652</v>
      </c>
      <c r="B27223">
        <f>LEN(A27223)</f>
        <v>7</v>
      </c>
    </row>
    <row r="27224" spans="1:2" x14ac:dyDescent="0.25">
      <c r="A27224" t="s">
        <v>15653</v>
      </c>
      <c r="B27224">
        <f>LEN(A27224)</f>
        <v>8</v>
      </c>
    </row>
    <row r="27225" spans="1:2" x14ac:dyDescent="0.25">
      <c r="A27225" t="s">
        <v>15654</v>
      </c>
      <c r="B27225">
        <f>LEN(A27225)</f>
        <v>7</v>
      </c>
    </row>
    <row r="27226" spans="1:2" x14ac:dyDescent="0.25">
      <c r="A27226" t="s">
        <v>15657</v>
      </c>
      <c r="B27226">
        <f>LEN(A27226)</f>
        <v>5</v>
      </c>
    </row>
    <row r="27227" spans="1:2" x14ac:dyDescent="0.25">
      <c r="A27227" t="s">
        <v>15655</v>
      </c>
      <c r="B27227">
        <f>LEN(A27227)</f>
        <v>11</v>
      </c>
    </row>
    <row r="27228" spans="1:2" x14ac:dyDescent="0.25">
      <c r="A27228" t="s">
        <v>15656</v>
      </c>
      <c r="B27228">
        <f>LEN(A27228)</f>
        <v>11</v>
      </c>
    </row>
    <row r="27229" spans="1:2" x14ac:dyDescent="0.25">
      <c r="A27229" t="s">
        <v>15658</v>
      </c>
      <c r="B27229">
        <f>LEN(A27229)</f>
        <v>4</v>
      </c>
    </row>
    <row r="27230" spans="1:2" x14ac:dyDescent="0.25">
      <c r="A27230" t="s">
        <v>15659</v>
      </c>
      <c r="B27230">
        <f>LEN(A27230)</f>
        <v>7</v>
      </c>
    </row>
    <row r="27231" spans="1:2" x14ac:dyDescent="0.25">
      <c r="A27231" t="s">
        <v>59682</v>
      </c>
      <c r="B27231">
        <f>LEN(A27231)</f>
        <v>11</v>
      </c>
    </row>
    <row r="27232" spans="1:2" x14ac:dyDescent="0.25">
      <c r="A27232" t="s">
        <v>59683</v>
      </c>
      <c r="B27232">
        <f>LEN(A27232)</f>
        <v>7</v>
      </c>
    </row>
    <row r="27233" spans="1:2" x14ac:dyDescent="0.25">
      <c r="A27233" t="s">
        <v>59684</v>
      </c>
      <c r="B27233">
        <f>LEN(A27233)</f>
        <v>13</v>
      </c>
    </row>
    <row r="27234" spans="1:2" x14ac:dyDescent="0.25">
      <c r="A27234" t="s">
        <v>59685</v>
      </c>
      <c r="B27234">
        <f>LEN(A27234)</f>
        <v>10</v>
      </c>
    </row>
    <row r="27235" spans="1:2" x14ac:dyDescent="0.25">
      <c r="A27235" t="s">
        <v>59686</v>
      </c>
      <c r="B27235">
        <f>LEN(A27235)</f>
        <v>9</v>
      </c>
    </row>
    <row r="27236" spans="1:2" x14ac:dyDescent="0.25">
      <c r="A27236" t="s">
        <v>59687</v>
      </c>
      <c r="B27236">
        <f>LEN(A27236)</f>
        <v>15</v>
      </c>
    </row>
    <row r="27237" spans="1:2" x14ac:dyDescent="0.25">
      <c r="A27237" t="s">
        <v>59688</v>
      </c>
      <c r="B27237">
        <f>LEN(A27237)</f>
        <v>17</v>
      </c>
    </row>
    <row r="27238" spans="1:2" x14ac:dyDescent="0.25">
      <c r="A27238" t="s">
        <v>15660</v>
      </c>
      <c r="B27238">
        <f>LEN(A27238)</f>
        <v>7</v>
      </c>
    </row>
    <row r="27239" spans="1:2" x14ac:dyDescent="0.25">
      <c r="A27239" t="s">
        <v>15660</v>
      </c>
      <c r="B27239">
        <f>LEN(A27239)</f>
        <v>7</v>
      </c>
    </row>
    <row r="27240" spans="1:2" x14ac:dyDescent="0.25">
      <c r="A27240" t="s">
        <v>65302</v>
      </c>
      <c r="B27240">
        <f>LEN(A27240)</f>
        <v>8</v>
      </c>
    </row>
    <row r="27241" spans="1:2" x14ac:dyDescent="0.25">
      <c r="A27241" t="s">
        <v>65303</v>
      </c>
      <c r="B27241">
        <f>LEN(A27241)</f>
        <v>14</v>
      </c>
    </row>
    <row r="27242" spans="1:2" x14ac:dyDescent="0.25">
      <c r="A27242" t="s">
        <v>65304</v>
      </c>
      <c r="B27242">
        <f>LEN(A27242)</f>
        <v>15</v>
      </c>
    </row>
    <row r="27243" spans="1:2" x14ac:dyDescent="0.25">
      <c r="A27243" t="s">
        <v>65305</v>
      </c>
      <c r="B27243">
        <f>LEN(A27243)</f>
        <v>16</v>
      </c>
    </row>
    <row r="27244" spans="1:2" x14ac:dyDescent="0.25">
      <c r="A27244" t="s">
        <v>65306</v>
      </c>
      <c r="B27244">
        <f>LEN(A27244)</f>
        <v>10</v>
      </c>
    </row>
    <row r="27245" spans="1:2" x14ac:dyDescent="0.25">
      <c r="A27245" t="s">
        <v>15661</v>
      </c>
      <c r="B27245">
        <f>LEN(A27245)</f>
        <v>10</v>
      </c>
    </row>
    <row r="27246" spans="1:2" x14ac:dyDescent="0.25">
      <c r="A27246" t="s">
        <v>15662</v>
      </c>
      <c r="B27246">
        <f>LEN(A27246)</f>
        <v>16</v>
      </c>
    </row>
    <row r="27247" spans="1:2" x14ac:dyDescent="0.25">
      <c r="A27247" t="s">
        <v>15663</v>
      </c>
      <c r="B27247">
        <f>LEN(A27247)</f>
        <v>6</v>
      </c>
    </row>
    <row r="27248" spans="1:2" x14ac:dyDescent="0.25">
      <c r="A27248" t="s">
        <v>59689</v>
      </c>
      <c r="B27248">
        <f>LEN(A27248)</f>
        <v>9</v>
      </c>
    </row>
    <row r="27249" spans="1:2" x14ac:dyDescent="0.25">
      <c r="A27249" t="s">
        <v>65307</v>
      </c>
      <c r="B27249">
        <f>LEN(A27249)</f>
        <v>7</v>
      </c>
    </row>
    <row r="27250" spans="1:2" x14ac:dyDescent="0.25">
      <c r="A27250" t="s">
        <v>65308</v>
      </c>
      <c r="B27250">
        <f>LEN(A27250)</f>
        <v>12</v>
      </c>
    </row>
    <row r="27251" spans="1:2" x14ac:dyDescent="0.25">
      <c r="A27251" t="s">
        <v>65309</v>
      </c>
      <c r="B27251">
        <f>LEN(A27251)</f>
        <v>14</v>
      </c>
    </row>
    <row r="27252" spans="1:2" x14ac:dyDescent="0.25">
      <c r="A27252" t="s">
        <v>15664</v>
      </c>
      <c r="B27252">
        <f>LEN(A27252)</f>
        <v>5</v>
      </c>
    </row>
    <row r="27253" spans="1:2" x14ac:dyDescent="0.25">
      <c r="A27253" t="s">
        <v>15665</v>
      </c>
      <c r="B27253">
        <f>LEN(A27253)</f>
        <v>11</v>
      </c>
    </row>
    <row r="27254" spans="1:2" x14ac:dyDescent="0.25">
      <c r="A27254" t="s">
        <v>15666</v>
      </c>
      <c r="B27254">
        <f>LEN(A27254)</f>
        <v>6</v>
      </c>
    </row>
    <row r="27255" spans="1:2" x14ac:dyDescent="0.25">
      <c r="A27255" t="s">
        <v>15667</v>
      </c>
      <c r="B27255">
        <f>LEN(A27255)</f>
        <v>9</v>
      </c>
    </row>
    <row r="27256" spans="1:2" x14ac:dyDescent="0.25">
      <c r="A27256" t="s">
        <v>15668</v>
      </c>
      <c r="B27256">
        <f>LEN(A27256)</f>
        <v>10</v>
      </c>
    </row>
    <row r="27257" spans="1:2" x14ac:dyDescent="0.25">
      <c r="A27257" t="s">
        <v>60440</v>
      </c>
      <c r="B27257">
        <f>LEN(A27257)</f>
        <v>10</v>
      </c>
    </row>
    <row r="27258" spans="1:2" x14ac:dyDescent="0.25">
      <c r="A27258" t="s">
        <v>15669</v>
      </c>
      <c r="B27258">
        <f>LEN(A27258)</f>
        <v>10</v>
      </c>
    </row>
    <row r="27259" spans="1:2" x14ac:dyDescent="0.25">
      <c r="A27259" t="s">
        <v>15670</v>
      </c>
      <c r="B27259">
        <f>LEN(A27259)</f>
        <v>11</v>
      </c>
    </row>
    <row r="27260" spans="1:2" x14ac:dyDescent="0.25">
      <c r="A27260" t="s">
        <v>60441</v>
      </c>
      <c r="B27260">
        <f>LEN(A27260)</f>
        <v>10</v>
      </c>
    </row>
    <row r="27261" spans="1:2" x14ac:dyDescent="0.25">
      <c r="A27261" t="s">
        <v>60442</v>
      </c>
      <c r="B27261">
        <f>LEN(A27261)</f>
        <v>7</v>
      </c>
    </row>
    <row r="27262" spans="1:2" x14ac:dyDescent="0.25">
      <c r="A27262" t="s">
        <v>60443</v>
      </c>
      <c r="B27262">
        <f>LEN(A27262)</f>
        <v>15</v>
      </c>
    </row>
    <row r="27263" spans="1:2" x14ac:dyDescent="0.25">
      <c r="A27263" t="s">
        <v>59691</v>
      </c>
      <c r="B27263">
        <f>LEN(A27263)</f>
        <v>8</v>
      </c>
    </row>
    <row r="27264" spans="1:2" x14ac:dyDescent="0.25">
      <c r="A27264" t="s">
        <v>59692</v>
      </c>
      <c r="B27264">
        <f>LEN(A27264)</f>
        <v>7</v>
      </c>
    </row>
    <row r="27265" spans="1:2" x14ac:dyDescent="0.25">
      <c r="A27265" t="s">
        <v>59693</v>
      </c>
      <c r="B27265">
        <f>LEN(A27265)</f>
        <v>8</v>
      </c>
    </row>
    <row r="27266" spans="1:2" x14ac:dyDescent="0.25">
      <c r="A27266" t="s">
        <v>15671</v>
      </c>
      <c r="B27266">
        <f>LEN(A27266)</f>
        <v>6</v>
      </c>
    </row>
    <row r="27267" spans="1:2" x14ac:dyDescent="0.25">
      <c r="A27267" t="s">
        <v>15672</v>
      </c>
      <c r="B27267">
        <f>LEN(A27267)</f>
        <v>12</v>
      </c>
    </row>
    <row r="27268" spans="1:2" x14ac:dyDescent="0.25">
      <c r="A27268" t="s">
        <v>15673</v>
      </c>
      <c r="B27268">
        <f>LEN(A27268)</f>
        <v>11</v>
      </c>
    </row>
    <row r="27269" spans="1:2" x14ac:dyDescent="0.25">
      <c r="A27269" t="s">
        <v>15674</v>
      </c>
      <c r="B27269">
        <f>LEN(A27269)</f>
        <v>8</v>
      </c>
    </row>
    <row r="27270" spans="1:2" x14ac:dyDescent="0.25">
      <c r="A27270" t="s">
        <v>15675</v>
      </c>
      <c r="B27270">
        <f>LEN(A27270)</f>
        <v>10</v>
      </c>
    </row>
    <row r="27271" spans="1:2" x14ac:dyDescent="0.25">
      <c r="A27271" t="s">
        <v>60444</v>
      </c>
      <c r="B27271">
        <f>LEN(A27271)</f>
        <v>19</v>
      </c>
    </row>
    <row r="27272" spans="1:2" x14ac:dyDescent="0.25">
      <c r="A27272" t="s">
        <v>15676</v>
      </c>
      <c r="B27272">
        <f>LEN(A27272)</f>
        <v>7</v>
      </c>
    </row>
    <row r="27273" spans="1:2" x14ac:dyDescent="0.25">
      <c r="A27273" t="s">
        <v>15677</v>
      </c>
      <c r="B27273">
        <f>LEN(A27273)</f>
        <v>13</v>
      </c>
    </row>
    <row r="27274" spans="1:2" x14ac:dyDescent="0.25">
      <c r="A27274" t="s">
        <v>15678</v>
      </c>
      <c r="B27274">
        <f>LEN(A27274)</f>
        <v>5</v>
      </c>
    </row>
    <row r="27275" spans="1:2" x14ac:dyDescent="0.25">
      <c r="A27275" t="s">
        <v>15678</v>
      </c>
      <c r="B27275">
        <f>LEN(A27275)</f>
        <v>5</v>
      </c>
    </row>
    <row r="27276" spans="1:2" x14ac:dyDescent="0.25">
      <c r="A27276" t="s">
        <v>15679</v>
      </c>
      <c r="B27276">
        <f>LEN(A27276)</f>
        <v>9</v>
      </c>
    </row>
    <row r="27277" spans="1:2" x14ac:dyDescent="0.25">
      <c r="A27277" t="s">
        <v>15680</v>
      </c>
      <c r="B27277">
        <f>LEN(A27277)</f>
        <v>7</v>
      </c>
    </row>
    <row r="27278" spans="1:2" x14ac:dyDescent="0.25">
      <c r="A27278" t="s">
        <v>60446</v>
      </c>
      <c r="B27278">
        <f>LEN(A27278)</f>
        <v>13</v>
      </c>
    </row>
    <row r="27279" spans="1:2" x14ac:dyDescent="0.25">
      <c r="A27279" t="s">
        <v>15681</v>
      </c>
      <c r="B27279">
        <f>LEN(A27279)</f>
        <v>9</v>
      </c>
    </row>
    <row r="27280" spans="1:2" x14ac:dyDescent="0.25">
      <c r="A27280" t="s">
        <v>15682</v>
      </c>
      <c r="B27280">
        <f>LEN(A27280)</f>
        <v>9</v>
      </c>
    </row>
    <row r="27281" spans="1:2" x14ac:dyDescent="0.25">
      <c r="A27281" t="s">
        <v>15683</v>
      </c>
      <c r="B27281">
        <f>LEN(A27281)</f>
        <v>10</v>
      </c>
    </row>
    <row r="27282" spans="1:2" x14ac:dyDescent="0.25">
      <c r="A27282" t="s">
        <v>15684</v>
      </c>
      <c r="B27282">
        <f>LEN(A27282)</f>
        <v>10</v>
      </c>
    </row>
    <row r="27283" spans="1:2" x14ac:dyDescent="0.25">
      <c r="A27283" t="s">
        <v>15685</v>
      </c>
      <c r="B27283">
        <f>LEN(A27283)</f>
        <v>5</v>
      </c>
    </row>
    <row r="27284" spans="1:2" x14ac:dyDescent="0.25">
      <c r="A27284" t="s">
        <v>15686</v>
      </c>
      <c r="B27284">
        <f>LEN(A27284)</f>
        <v>7</v>
      </c>
    </row>
    <row r="27285" spans="1:2" x14ac:dyDescent="0.25">
      <c r="A27285" t="s">
        <v>15687</v>
      </c>
      <c r="B27285">
        <f>LEN(A27285)</f>
        <v>9</v>
      </c>
    </row>
    <row r="27286" spans="1:2" x14ac:dyDescent="0.25">
      <c r="A27286" t="s">
        <v>15688</v>
      </c>
      <c r="B27286">
        <f>LEN(A27286)</f>
        <v>12</v>
      </c>
    </row>
    <row r="27287" spans="1:2" x14ac:dyDescent="0.25">
      <c r="A27287" t="s">
        <v>15689</v>
      </c>
      <c r="B27287">
        <f>LEN(A27287)</f>
        <v>11</v>
      </c>
    </row>
    <row r="27288" spans="1:2" x14ac:dyDescent="0.25">
      <c r="A27288" t="s">
        <v>15690</v>
      </c>
      <c r="B27288">
        <f>LEN(A27288)</f>
        <v>12</v>
      </c>
    </row>
    <row r="27289" spans="1:2" x14ac:dyDescent="0.25">
      <c r="A27289" t="s">
        <v>15691</v>
      </c>
      <c r="B27289">
        <f>LEN(A27289)</f>
        <v>12</v>
      </c>
    </row>
    <row r="27290" spans="1:2" x14ac:dyDescent="0.25">
      <c r="A27290" t="s">
        <v>15692</v>
      </c>
      <c r="B27290">
        <f>LEN(A27290)</f>
        <v>13</v>
      </c>
    </row>
    <row r="27291" spans="1:2" x14ac:dyDescent="0.25">
      <c r="A27291" t="s">
        <v>15693</v>
      </c>
      <c r="B27291">
        <f>LEN(A27291)</f>
        <v>12</v>
      </c>
    </row>
    <row r="27292" spans="1:2" x14ac:dyDescent="0.25">
      <c r="A27292" t="s">
        <v>15694</v>
      </c>
      <c r="B27292">
        <f>LEN(A27292)</f>
        <v>13</v>
      </c>
    </row>
    <row r="27293" spans="1:2" x14ac:dyDescent="0.25">
      <c r="A27293" t="s">
        <v>60654</v>
      </c>
      <c r="B27293">
        <f>LEN(A27293)</f>
        <v>7</v>
      </c>
    </row>
    <row r="27294" spans="1:2" x14ac:dyDescent="0.25">
      <c r="A27294" t="s">
        <v>60655</v>
      </c>
      <c r="B27294">
        <f>LEN(A27294)</f>
        <v>12</v>
      </c>
    </row>
    <row r="27295" spans="1:2" x14ac:dyDescent="0.25">
      <c r="A27295" t="s">
        <v>60656</v>
      </c>
      <c r="B27295">
        <f>LEN(A27295)</f>
        <v>9</v>
      </c>
    </row>
    <row r="27296" spans="1:2" x14ac:dyDescent="0.25">
      <c r="A27296" t="s">
        <v>60657</v>
      </c>
      <c r="B27296">
        <f>LEN(A27296)</f>
        <v>12</v>
      </c>
    </row>
    <row r="27297" spans="1:2" x14ac:dyDescent="0.25">
      <c r="A27297" t="s">
        <v>15695</v>
      </c>
      <c r="B27297">
        <f>LEN(A27297)</f>
        <v>10</v>
      </c>
    </row>
    <row r="27298" spans="1:2" x14ac:dyDescent="0.25">
      <c r="A27298" t="s">
        <v>60447</v>
      </c>
      <c r="B27298">
        <f>LEN(A27298)</f>
        <v>12</v>
      </c>
    </row>
    <row r="27299" spans="1:2" x14ac:dyDescent="0.25">
      <c r="A27299" t="s">
        <v>60448</v>
      </c>
      <c r="B27299">
        <f>LEN(A27299)</f>
        <v>15</v>
      </c>
    </row>
    <row r="27300" spans="1:2" x14ac:dyDescent="0.25">
      <c r="A27300" t="s">
        <v>15696</v>
      </c>
      <c r="B27300">
        <f>LEN(A27300)</f>
        <v>5</v>
      </c>
    </row>
    <row r="27301" spans="1:2" x14ac:dyDescent="0.25">
      <c r="A27301" t="s">
        <v>65310</v>
      </c>
      <c r="B27301">
        <f>LEN(A27301)</f>
        <v>7</v>
      </c>
    </row>
    <row r="27302" spans="1:2" x14ac:dyDescent="0.25">
      <c r="A27302" t="s">
        <v>65311</v>
      </c>
      <c r="B27302">
        <f>LEN(A27302)</f>
        <v>6</v>
      </c>
    </row>
    <row r="27303" spans="1:2" x14ac:dyDescent="0.25">
      <c r="A27303" t="s">
        <v>65312</v>
      </c>
      <c r="B27303">
        <f>LEN(A27303)</f>
        <v>8</v>
      </c>
    </row>
    <row r="27304" spans="1:2" x14ac:dyDescent="0.25">
      <c r="A27304" t="s">
        <v>59694</v>
      </c>
      <c r="B27304">
        <f>LEN(A27304)</f>
        <v>5</v>
      </c>
    </row>
    <row r="27305" spans="1:2" x14ac:dyDescent="0.25">
      <c r="A27305" t="s">
        <v>59695</v>
      </c>
      <c r="B27305">
        <f>LEN(A27305)</f>
        <v>7</v>
      </c>
    </row>
    <row r="27306" spans="1:2" x14ac:dyDescent="0.25">
      <c r="A27306" t="s">
        <v>59696</v>
      </c>
      <c r="B27306">
        <f>LEN(A27306)</f>
        <v>10</v>
      </c>
    </row>
    <row r="27307" spans="1:2" x14ac:dyDescent="0.25">
      <c r="A27307" t="s">
        <v>60658</v>
      </c>
      <c r="B27307">
        <f>LEN(A27307)</f>
        <v>5</v>
      </c>
    </row>
    <row r="27308" spans="1:2" x14ac:dyDescent="0.25">
      <c r="A27308" t="s">
        <v>60659</v>
      </c>
      <c r="B27308">
        <f>LEN(A27308)</f>
        <v>5</v>
      </c>
    </row>
    <row r="27309" spans="1:2" x14ac:dyDescent="0.25">
      <c r="A27309" t="s">
        <v>59697</v>
      </c>
      <c r="B27309">
        <f>LEN(A27309)</f>
        <v>5</v>
      </c>
    </row>
    <row r="27310" spans="1:2" x14ac:dyDescent="0.25">
      <c r="A27310" t="s">
        <v>60660</v>
      </c>
      <c r="B27310">
        <f>LEN(A27310)</f>
        <v>12</v>
      </c>
    </row>
    <row r="27311" spans="1:2" x14ac:dyDescent="0.25">
      <c r="A27311" t="s">
        <v>59698</v>
      </c>
      <c r="B27311">
        <f>LEN(A27311)</f>
        <v>10</v>
      </c>
    </row>
    <row r="27312" spans="1:2" x14ac:dyDescent="0.25">
      <c r="A27312" t="s">
        <v>59699</v>
      </c>
      <c r="B27312">
        <f>LEN(A27312)</f>
        <v>11</v>
      </c>
    </row>
    <row r="27313" spans="1:2" x14ac:dyDescent="0.25">
      <c r="A27313" t="s">
        <v>60661</v>
      </c>
      <c r="B27313">
        <f>LEN(A27313)</f>
        <v>8</v>
      </c>
    </row>
    <row r="27314" spans="1:2" x14ac:dyDescent="0.25">
      <c r="A27314" t="s">
        <v>59700</v>
      </c>
      <c r="B27314">
        <f>LEN(A27314)</f>
        <v>8</v>
      </c>
    </row>
    <row r="27315" spans="1:2" x14ac:dyDescent="0.25">
      <c r="A27315" t="s">
        <v>15697</v>
      </c>
      <c r="B27315">
        <f>LEN(A27315)</f>
        <v>7</v>
      </c>
    </row>
    <row r="27316" spans="1:2" x14ac:dyDescent="0.25">
      <c r="A27316" t="s">
        <v>60662</v>
      </c>
      <c r="B27316">
        <f>LEN(A27316)</f>
        <v>5</v>
      </c>
    </row>
    <row r="27317" spans="1:2" x14ac:dyDescent="0.25">
      <c r="A27317" t="s">
        <v>60663</v>
      </c>
      <c r="B27317">
        <f>LEN(A27317)</f>
        <v>13</v>
      </c>
    </row>
    <row r="27318" spans="1:2" x14ac:dyDescent="0.25">
      <c r="A27318" t="s">
        <v>60664</v>
      </c>
      <c r="B27318">
        <f>LEN(A27318)</f>
        <v>14</v>
      </c>
    </row>
    <row r="27319" spans="1:2" x14ac:dyDescent="0.25">
      <c r="A27319" t="s">
        <v>60665</v>
      </c>
      <c r="B27319">
        <f>LEN(A27319)</f>
        <v>10</v>
      </c>
    </row>
    <row r="27320" spans="1:2" x14ac:dyDescent="0.25">
      <c r="A27320" t="s">
        <v>60666</v>
      </c>
      <c r="B27320">
        <f>LEN(A27320)</f>
        <v>11</v>
      </c>
    </row>
    <row r="27321" spans="1:2" x14ac:dyDescent="0.25">
      <c r="A27321" t="s">
        <v>60667</v>
      </c>
      <c r="B27321">
        <f>LEN(A27321)</f>
        <v>7</v>
      </c>
    </row>
    <row r="27322" spans="1:2" x14ac:dyDescent="0.25">
      <c r="A27322" t="s">
        <v>60668</v>
      </c>
      <c r="B27322">
        <f>LEN(A27322)</f>
        <v>10</v>
      </c>
    </row>
    <row r="27323" spans="1:2" x14ac:dyDescent="0.25">
      <c r="A27323" t="s">
        <v>60669</v>
      </c>
      <c r="B27323">
        <f>LEN(A27323)</f>
        <v>8</v>
      </c>
    </row>
    <row r="27324" spans="1:2" x14ac:dyDescent="0.25">
      <c r="A27324" t="s">
        <v>60670</v>
      </c>
      <c r="B27324">
        <f>LEN(A27324)</f>
        <v>11</v>
      </c>
    </row>
    <row r="27325" spans="1:2" x14ac:dyDescent="0.25">
      <c r="A27325" t="s">
        <v>59701</v>
      </c>
      <c r="B27325">
        <f>LEN(A27325)</f>
        <v>7</v>
      </c>
    </row>
    <row r="27326" spans="1:2" x14ac:dyDescent="0.25">
      <c r="A27326" t="s">
        <v>59702</v>
      </c>
      <c r="B27326">
        <f>LEN(A27326)</f>
        <v>11</v>
      </c>
    </row>
    <row r="27327" spans="1:2" x14ac:dyDescent="0.25">
      <c r="A27327" t="s">
        <v>59703</v>
      </c>
      <c r="B27327">
        <f>LEN(A27327)</f>
        <v>10</v>
      </c>
    </row>
    <row r="27328" spans="1:2" x14ac:dyDescent="0.25">
      <c r="A27328" t="s">
        <v>59704</v>
      </c>
      <c r="B27328">
        <f>LEN(A27328)</f>
        <v>10</v>
      </c>
    </row>
    <row r="27329" spans="1:2" x14ac:dyDescent="0.25">
      <c r="A27329" t="s">
        <v>59705</v>
      </c>
      <c r="B27329">
        <f>LEN(A27329)</f>
        <v>7</v>
      </c>
    </row>
    <row r="27330" spans="1:2" x14ac:dyDescent="0.25">
      <c r="A27330" t="s">
        <v>59706</v>
      </c>
      <c r="B27330">
        <f>LEN(A27330)</f>
        <v>13</v>
      </c>
    </row>
    <row r="27331" spans="1:2" x14ac:dyDescent="0.25">
      <c r="A27331" t="s">
        <v>59707</v>
      </c>
      <c r="B27331">
        <f>LEN(A27331)</f>
        <v>9</v>
      </c>
    </row>
    <row r="27332" spans="1:2" x14ac:dyDescent="0.25">
      <c r="A27332" t="s">
        <v>59708</v>
      </c>
      <c r="B27332">
        <f>LEN(A27332)</f>
        <v>12</v>
      </c>
    </row>
    <row r="27333" spans="1:2" x14ac:dyDescent="0.25">
      <c r="A27333" t="s">
        <v>59709</v>
      </c>
      <c r="B27333">
        <f>LEN(A27333)</f>
        <v>11</v>
      </c>
    </row>
    <row r="27334" spans="1:2" x14ac:dyDescent="0.25">
      <c r="A27334" t="s">
        <v>59710</v>
      </c>
      <c r="B27334">
        <f>LEN(A27334)</f>
        <v>12</v>
      </c>
    </row>
    <row r="27335" spans="1:2" x14ac:dyDescent="0.25">
      <c r="A27335" t="s">
        <v>65313</v>
      </c>
      <c r="B27335">
        <f>LEN(A27335)</f>
        <v>8</v>
      </c>
    </row>
    <row r="27336" spans="1:2" x14ac:dyDescent="0.25">
      <c r="A27336" t="s">
        <v>65314</v>
      </c>
      <c r="B27336">
        <f>LEN(A27336)</f>
        <v>17</v>
      </c>
    </row>
    <row r="27337" spans="1:2" x14ac:dyDescent="0.25">
      <c r="A27337" t="s">
        <v>65315</v>
      </c>
      <c r="B27337">
        <f>LEN(A27337)</f>
        <v>15</v>
      </c>
    </row>
    <row r="27338" spans="1:2" x14ac:dyDescent="0.25">
      <c r="A27338" t="s">
        <v>15698</v>
      </c>
      <c r="B27338">
        <f>LEN(A27338)</f>
        <v>10</v>
      </c>
    </row>
    <row r="27339" spans="1:2" x14ac:dyDescent="0.25">
      <c r="A27339" t="s">
        <v>59711</v>
      </c>
      <c r="B27339">
        <f>LEN(A27339)</f>
        <v>5</v>
      </c>
    </row>
    <row r="27340" spans="1:2" x14ac:dyDescent="0.25">
      <c r="A27340" t="s">
        <v>15699</v>
      </c>
      <c r="B27340">
        <f>LEN(A27340)</f>
        <v>8</v>
      </c>
    </row>
    <row r="27341" spans="1:2" x14ac:dyDescent="0.25">
      <c r="A27341" t="s">
        <v>15700</v>
      </c>
      <c r="B27341">
        <f>LEN(A27341)</f>
        <v>10</v>
      </c>
    </row>
    <row r="27342" spans="1:2" x14ac:dyDescent="0.25">
      <c r="A27342" t="s">
        <v>15701</v>
      </c>
      <c r="B27342">
        <f>LEN(A27342)</f>
        <v>12</v>
      </c>
    </row>
    <row r="27343" spans="1:2" x14ac:dyDescent="0.25">
      <c r="A27343" t="s">
        <v>15702</v>
      </c>
      <c r="B27343">
        <f>LEN(A27343)</f>
        <v>15</v>
      </c>
    </row>
    <row r="27344" spans="1:2" x14ac:dyDescent="0.25">
      <c r="A27344" t="s">
        <v>15703</v>
      </c>
      <c r="B27344">
        <f>LEN(A27344)</f>
        <v>11</v>
      </c>
    </row>
    <row r="27345" spans="1:2" x14ac:dyDescent="0.25">
      <c r="A27345" t="s">
        <v>15704</v>
      </c>
      <c r="B27345">
        <f>LEN(A27345)</f>
        <v>8</v>
      </c>
    </row>
    <row r="27346" spans="1:2" x14ac:dyDescent="0.25">
      <c r="A27346" t="s">
        <v>60455</v>
      </c>
      <c r="B27346">
        <f>LEN(A27346)</f>
        <v>15</v>
      </c>
    </row>
    <row r="27347" spans="1:2" x14ac:dyDescent="0.25">
      <c r="A27347" t="s">
        <v>15705</v>
      </c>
      <c r="B27347">
        <f>LEN(A27347)</f>
        <v>8</v>
      </c>
    </row>
    <row r="27348" spans="1:2" x14ac:dyDescent="0.25">
      <c r="A27348" t="s">
        <v>60671</v>
      </c>
      <c r="B27348">
        <f>LEN(A27348)</f>
        <v>4</v>
      </c>
    </row>
    <row r="27349" spans="1:2" x14ac:dyDescent="0.25">
      <c r="A27349" t="s">
        <v>15706</v>
      </c>
      <c r="B27349">
        <f>LEN(A27349)</f>
        <v>5</v>
      </c>
    </row>
    <row r="27350" spans="1:2" x14ac:dyDescent="0.25">
      <c r="A27350" t="s">
        <v>15707</v>
      </c>
      <c r="B27350">
        <f>LEN(A27350)</f>
        <v>6</v>
      </c>
    </row>
    <row r="27351" spans="1:2" x14ac:dyDescent="0.25">
      <c r="A27351" t="s">
        <v>15708</v>
      </c>
      <c r="B27351">
        <f>LEN(A27351)</f>
        <v>14</v>
      </c>
    </row>
    <row r="27352" spans="1:2" x14ac:dyDescent="0.25">
      <c r="A27352" t="s">
        <v>15709</v>
      </c>
      <c r="B27352">
        <f>LEN(A27352)</f>
        <v>13</v>
      </c>
    </row>
    <row r="27353" spans="1:2" x14ac:dyDescent="0.25">
      <c r="A27353" t="s">
        <v>15710</v>
      </c>
      <c r="B27353">
        <f>LEN(A27353)</f>
        <v>14</v>
      </c>
    </row>
    <row r="27354" spans="1:2" x14ac:dyDescent="0.25">
      <c r="A27354" t="s">
        <v>60456</v>
      </c>
      <c r="B27354">
        <f>LEN(A27354)</f>
        <v>10</v>
      </c>
    </row>
    <row r="27355" spans="1:2" x14ac:dyDescent="0.25">
      <c r="A27355" t="s">
        <v>15711</v>
      </c>
      <c r="B27355">
        <f>LEN(A27355)</f>
        <v>10</v>
      </c>
    </row>
    <row r="27356" spans="1:2" x14ac:dyDescent="0.25">
      <c r="A27356" t="s">
        <v>15712</v>
      </c>
      <c r="B27356">
        <f>LEN(A27356)</f>
        <v>11</v>
      </c>
    </row>
    <row r="27357" spans="1:2" x14ac:dyDescent="0.25">
      <c r="A27357" t="s">
        <v>15713</v>
      </c>
      <c r="B27357">
        <f>LEN(A27357)</f>
        <v>7</v>
      </c>
    </row>
    <row r="27358" spans="1:2" x14ac:dyDescent="0.25">
      <c r="A27358" t="s">
        <v>15714</v>
      </c>
      <c r="B27358">
        <f>LEN(A27358)</f>
        <v>8</v>
      </c>
    </row>
    <row r="27359" spans="1:2" x14ac:dyDescent="0.25">
      <c r="A27359" t="s">
        <v>15715</v>
      </c>
      <c r="B27359">
        <f>LEN(A27359)</f>
        <v>10</v>
      </c>
    </row>
    <row r="27360" spans="1:2" x14ac:dyDescent="0.25">
      <c r="A27360" t="s">
        <v>15716</v>
      </c>
      <c r="B27360">
        <f>LEN(A27360)</f>
        <v>11</v>
      </c>
    </row>
    <row r="27361" spans="1:2" x14ac:dyDescent="0.25">
      <c r="A27361" t="s">
        <v>15717</v>
      </c>
      <c r="B27361">
        <f>LEN(A27361)</f>
        <v>5</v>
      </c>
    </row>
    <row r="27362" spans="1:2" x14ac:dyDescent="0.25">
      <c r="A27362" t="s">
        <v>15718</v>
      </c>
      <c r="B27362">
        <f>LEN(A27362)</f>
        <v>6</v>
      </c>
    </row>
    <row r="27363" spans="1:2" x14ac:dyDescent="0.25">
      <c r="A27363" t="s">
        <v>15719</v>
      </c>
      <c r="B27363">
        <f>LEN(A27363)</f>
        <v>14</v>
      </c>
    </row>
    <row r="27364" spans="1:2" x14ac:dyDescent="0.25">
      <c r="A27364" t="s">
        <v>15720</v>
      </c>
      <c r="B27364">
        <f>LEN(A27364)</f>
        <v>7</v>
      </c>
    </row>
    <row r="27365" spans="1:2" x14ac:dyDescent="0.25">
      <c r="A27365" t="s">
        <v>15721</v>
      </c>
      <c r="B27365">
        <f>LEN(A27365)</f>
        <v>7</v>
      </c>
    </row>
    <row r="27366" spans="1:2" x14ac:dyDescent="0.25">
      <c r="A27366" t="s">
        <v>15722</v>
      </c>
      <c r="B27366">
        <f>LEN(A27366)</f>
        <v>9</v>
      </c>
    </row>
    <row r="27367" spans="1:2" x14ac:dyDescent="0.25">
      <c r="A27367" t="s">
        <v>15723</v>
      </c>
      <c r="B27367">
        <f>LEN(A27367)</f>
        <v>8</v>
      </c>
    </row>
    <row r="27368" spans="1:2" x14ac:dyDescent="0.25">
      <c r="A27368" t="s">
        <v>15724</v>
      </c>
      <c r="B27368">
        <f>LEN(A27368)</f>
        <v>11</v>
      </c>
    </row>
    <row r="27369" spans="1:2" x14ac:dyDescent="0.25">
      <c r="A27369" t="s">
        <v>15726</v>
      </c>
      <c r="B27369">
        <f>LEN(A27369)</f>
        <v>6</v>
      </c>
    </row>
    <row r="27370" spans="1:2" x14ac:dyDescent="0.25">
      <c r="A27370" t="s">
        <v>60457</v>
      </c>
      <c r="B27370">
        <f>LEN(A27370)</f>
        <v>11</v>
      </c>
    </row>
    <row r="27371" spans="1:2" x14ac:dyDescent="0.25">
      <c r="A27371" t="s">
        <v>15725</v>
      </c>
      <c r="B27371">
        <f>LEN(A27371)</f>
        <v>13</v>
      </c>
    </row>
    <row r="27372" spans="1:2" x14ac:dyDescent="0.25">
      <c r="A27372" t="s">
        <v>15727</v>
      </c>
      <c r="B27372">
        <f>LEN(A27372)</f>
        <v>8</v>
      </c>
    </row>
    <row r="27373" spans="1:2" x14ac:dyDescent="0.25">
      <c r="A27373" t="s">
        <v>15728</v>
      </c>
      <c r="B27373">
        <f>LEN(A27373)</f>
        <v>11</v>
      </c>
    </row>
    <row r="27374" spans="1:2" x14ac:dyDescent="0.25">
      <c r="A27374" t="s">
        <v>15729</v>
      </c>
      <c r="B27374">
        <f>LEN(A27374)</f>
        <v>8</v>
      </c>
    </row>
    <row r="27375" spans="1:2" x14ac:dyDescent="0.25">
      <c r="A27375" t="s">
        <v>15730</v>
      </c>
      <c r="B27375">
        <f>LEN(A27375)</f>
        <v>9</v>
      </c>
    </row>
    <row r="27376" spans="1:2" x14ac:dyDescent="0.25">
      <c r="A27376" t="s">
        <v>15731</v>
      </c>
      <c r="B27376">
        <f>LEN(A27376)</f>
        <v>12</v>
      </c>
    </row>
    <row r="27377" spans="1:2" x14ac:dyDescent="0.25">
      <c r="A27377" t="s">
        <v>15732</v>
      </c>
      <c r="B27377">
        <f>LEN(A27377)</f>
        <v>9</v>
      </c>
    </row>
    <row r="27378" spans="1:2" x14ac:dyDescent="0.25">
      <c r="A27378" t="s">
        <v>15733</v>
      </c>
      <c r="B27378">
        <f>LEN(A27378)</f>
        <v>10</v>
      </c>
    </row>
    <row r="27379" spans="1:2" x14ac:dyDescent="0.25">
      <c r="A27379" t="s">
        <v>15734</v>
      </c>
      <c r="B27379">
        <f>LEN(A27379)</f>
        <v>7</v>
      </c>
    </row>
    <row r="27380" spans="1:2" x14ac:dyDescent="0.25">
      <c r="A27380" t="s">
        <v>15735</v>
      </c>
      <c r="B27380">
        <f>LEN(A27380)</f>
        <v>8</v>
      </c>
    </row>
    <row r="27381" spans="1:2" x14ac:dyDescent="0.25">
      <c r="A27381" t="s">
        <v>15736</v>
      </c>
      <c r="B27381">
        <f>LEN(A27381)</f>
        <v>16</v>
      </c>
    </row>
    <row r="27382" spans="1:2" x14ac:dyDescent="0.25">
      <c r="A27382" t="s">
        <v>15737</v>
      </c>
      <c r="B27382">
        <f>LEN(A27382)</f>
        <v>5</v>
      </c>
    </row>
    <row r="27383" spans="1:2" x14ac:dyDescent="0.25">
      <c r="A27383" t="s">
        <v>15738</v>
      </c>
      <c r="B27383">
        <f>LEN(A27383)</f>
        <v>13</v>
      </c>
    </row>
    <row r="27384" spans="1:2" x14ac:dyDescent="0.25">
      <c r="A27384" t="s">
        <v>15739</v>
      </c>
      <c r="B27384">
        <f>LEN(A27384)</f>
        <v>6</v>
      </c>
    </row>
    <row r="27385" spans="1:2" x14ac:dyDescent="0.25">
      <c r="A27385" t="s">
        <v>15740</v>
      </c>
      <c r="B27385">
        <f>LEN(A27385)</f>
        <v>13</v>
      </c>
    </row>
    <row r="27386" spans="1:2" x14ac:dyDescent="0.25">
      <c r="A27386" t="s">
        <v>15741</v>
      </c>
      <c r="B27386">
        <f>LEN(A27386)</f>
        <v>7</v>
      </c>
    </row>
    <row r="27387" spans="1:2" x14ac:dyDescent="0.25">
      <c r="A27387" t="s">
        <v>60672</v>
      </c>
      <c r="B27387">
        <f>LEN(A27387)</f>
        <v>5</v>
      </c>
    </row>
    <row r="27388" spans="1:2" x14ac:dyDescent="0.25">
      <c r="A27388" t="s">
        <v>60673</v>
      </c>
      <c r="B27388">
        <f>LEN(A27388)</f>
        <v>10</v>
      </c>
    </row>
    <row r="27389" spans="1:2" x14ac:dyDescent="0.25">
      <c r="A27389" t="s">
        <v>60674</v>
      </c>
      <c r="B27389">
        <f>LEN(A27389)</f>
        <v>10</v>
      </c>
    </row>
    <row r="27390" spans="1:2" x14ac:dyDescent="0.25">
      <c r="A27390" t="s">
        <v>60675</v>
      </c>
      <c r="B27390">
        <f>LEN(A27390)</f>
        <v>8</v>
      </c>
    </row>
    <row r="27391" spans="1:2" x14ac:dyDescent="0.25">
      <c r="A27391" t="s">
        <v>15742</v>
      </c>
      <c r="B27391">
        <f>LEN(A27391)</f>
        <v>7</v>
      </c>
    </row>
    <row r="27392" spans="1:2" x14ac:dyDescent="0.25">
      <c r="A27392" t="s">
        <v>15743</v>
      </c>
      <c r="B27392">
        <f>LEN(A27392)</f>
        <v>8</v>
      </c>
    </row>
    <row r="27393" spans="1:2" x14ac:dyDescent="0.25">
      <c r="A27393" t="s">
        <v>60458</v>
      </c>
      <c r="B27393">
        <f>LEN(A27393)</f>
        <v>7</v>
      </c>
    </row>
    <row r="27394" spans="1:2" x14ac:dyDescent="0.25">
      <c r="A27394" t="s">
        <v>60676</v>
      </c>
      <c r="B27394">
        <f>LEN(A27394)</f>
        <v>6</v>
      </c>
    </row>
    <row r="27395" spans="1:2" x14ac:dyDescent="0.25">
      <c r="A27395" t="s">
        <v>15744</v>
      </c>
      <c r="B27395">
        <f>LEN(A27395)</f>
        <v>7</v>
      </c>
    </row>
    <row r="27396" spans="1:2" x14ac:dyDescent="0.25">
      <c r="A27396" t="s">
        <v>15747</v>
      </c>
      <c r="B27396">
        <f>LEN(A27396)</f>
        <v>6</v>
      </c>
    </row>
    <row r="27397" spans="1:2" x14ac:dyDescent="0.25">
      <c r="A27397" t="s">
        <v>15745</v>
      </c>
      <c r="B27397">
        <f>LEN(A27397)</f>
        <v>12</v>
      </c>
    </row>
    <row r="27398" spans="1:2" x14ac:dyDescent="0.25">
      <c r="A27398" t="s">
        <v>15746</v>
      </c>
      <c r="B27398">
        <f>LEN(A27398)</f>
        <v>12</v>
      </c>
    </row>
    <row r="27399" spans="1:2" x14ac:dyDescent="0.25">
      <c r="A27399" t="s">
        <v>15748</v>
      </c>
      <c r="B27399">
        <f>LEN(A27399)</f>
        <v>7</v>
      </c>
    </row>
    <row r="27400" spans="1:2" x14ac:dyDescent="0.25">
      <c r="A27400" t="s">
        <v>15750</v>
      </c>
      <c r="B27400">
        <f>LEN(A27400)</f>
        <v>7</v>
      </c>
    </row>
    <row r="27401" spans="1:2" x14ac:dyDescent="0.25">
      <c r="A27401" t="s">
        <v>15749</v>
      </c>
      <c r="B27401">
        <f>LEN(A27401)</f>
        <v>13</v>
      </c>
    </row>
    <row r="27402" spans="1:2" x14ac:dyDescent="0.25">
      <c r="A27402" t="s">
        <v>15751</v>
      </c>
      <c r="B27402">
        <f>LEN(A27402)</f>
        <v>8</v>
      </c>
    </row>
    <row r="27403" spans="1:2" x14ac:dyDescent="0.25">
      <c r="A27403" t="s">
        <v>15752</v>
      </c>
      <c r="B27403">
        <f>LEN(A27403)</f>
        <v>7</v>
      </c>
    </row>
    <row r="27404" spans="1:2" x14ac:dyDescent="0.25">
      <c r="A27404" t="s">
        <v>15753</v>
      </c>
      <c r="B27404">
        <f>LEN(A27404)</f>
        <v>7</v>
      </c>
    </row>
    <row r="27405" spans="1:2" x14ac:dyDescent="0.25">
      <c r="A27405" t="s">
        <v>15754</v>
      </c>
      <c r="B27405">
        <f>LEN(A27405)</f>
        <v>8</v>
      </c>
    </row>
    <row r="27406" spans="1:2" x14ac:dyDescent="0.25">
      <c r="A27406" t="s">
        <v>15755</v>
      </c>
      <c r="B27406">
        <f>LEN(A27406)</f>
        <v>6</v>
      </c>
    </row>
    <row r="27407" spans="1:2" x14ac:dyDescent="0.25">
      <c r="A27407" t="s">
        <v>15756</v>
      </c>
      <c r="B27407">
        <f>LEN(A27407)</f>
        <v>10</v>
      </c>
    </row>
    <row r="27408" spans="1:2" x14ac:dyDescent="0.25">
      <c r="A27408" t="s">
        <v>15757</v>
      </c>
      <c r="B27408">
        <f>LEN(A27408)</f>
        <v>7</v>
      </c>
    </row>
    <row r="27409" spans="1:2" x14ac:dyDescent="0.25">
      <c r="A27409" t="s">
        <v>60459</v>
      </c>
      <c r="B27409">
        <f>LEN(A27409)</f>
        <v>9</v>
      </c>
    </row>
    <row r="27410" spans="1:2" x14ac:dyDescent="0.25">
      <c r="A27410" t="s">
        <v>60460</v>
      </c>
      <c r="B27410">
        <f>LEN(A27410)</f>
        <v>10</v>
      </c>
    </row>
    <row r="27411" spans="1:2" x14ac:dyDescent="0.25">
      <c r="A27411" t="s">
        <v>60461</v>
      </c>
      <c r="B27411">
        <f>LEN(A27411)</f>
        <v>13</v>
      </c>
    </row>
    <row r="27412" spans="1:2" x14ac:dyDescent="0.25">
      <c r="A27412" t="s">
        <v>15758</v>
      </c>
      <c r="B27412">
        <f>LEN(A27412)</f>
        <v>8</v>
      </c>
    </row>
    <row r="27413" spans="1:2" x14ac:dyDescent="0.25">
      <c r="A27413" t="s">
        <v>15759</v>
      </c>
      <c r="B27413">
        <f>LEN(A27413)</f>
        <v>5</v>
      </c>
    </row>
    <row r="27414" spans="1:2" x14ac:dyDescent="0.25">
      <c r="A27414" t="s">
        <v>14535</v>
      </c>
      <c r="B27414">
        <f>LEN(A27414)</f>
        <v>6</v>
      </c>
    </row>
    <row r="27415" spans="1:2" x14ac:dyDescent="0.25">
      <c r="A27415" t="s">
        <v>59712</v>
      </c>
      <c r="B27415">
        <f>LEN(A27415)</f>
        <v>6</v>
      </c>
    </row>
    <row r="27416" spans="1:2" x14ac:dyDescent="0.25">
      <c r="A27416" t="s">
        <v>15760</v>
      </c>
      <c r="B27416">
        <f>LEN(A27416)</f>
        <v>8</v>
      </c>
    </row>
    <row r="27417" spans="1:2" x14ac:dyDescent="0.25">
      <c r="A27417" t="s">
        <v>15761</v>
      </c>
      <c r="B27417">
        <f>LEN(A27417)</f>
        <v>10</v>
      </c>
    </row>
    <row r="27418" spans="1:2" x14ac:dyDescent="0.25">
      <c r="A27418" t="s">
        <v>15762</v>
      </c>
      <c r="B27418">
        <f>LEN(A27418)</f>
        <v>7</v>
      </c>
    </row>
    <row r="27419" spans="1:2" x14ac:dyDescent="0.25">
      <c r="A27419" t="s">
        <v>15763</v>
      </c>
      <c r="B27419">
        <f>LEN(A27419)</f>
        <v>10</v>
      </c>
    </row>
    <row r="27420" spans="1:2" x14ac:dyDescent="0.25">
      <c r="A27420" t="s">
        <v>15764</v>
      </c>
      <c r="B27420">
        <f>LEN(A27420)</f>
        <v>8</v>
      </c>
    </row>
    <row r="27421" spans="1:2" x14ac:dyDescent="0.25">
      <c r="A27421" t="s">
        <v>15765</v>
      </c>
      <c r="B27421">
        <f>LEN(A27421)</f>
        <v>9</v>
      </c>
    </row>
    <row r="27422" spans="1:2" x14ac:dyDescent="0.25">
      <c r="A27422" t="s">
        <v>15766</v>
      </c>
      <c r="B27422">
        <f>LEN(A27422)</f>
        <v>10</v>
      </c>
    </row>
    <row r="27423" spans="1:2" x14ac:dyDescent="0.25">
      <c r="A27423" t="s">
        <v>60462</v>
      </c>
      <c r="B27423">
        <f>LEN(A27423)</f>
        <v>10</v>
      </c>
    </row>
    <row r="27424" spans="1:2" x14ac:dyDescent="0.25">
      <c r="A27424" t="s">
        <v>15767</v>
      </c>
      <c r="B27424">
        <f>LEN(A27424)</f>
        <v>10</v>
      </c>
    </row>
    <row r="27425" spans="1:2" x14ac:dyDescent="0.25">
      <c r="A27425" t="s">
        <v>15768</v>
      </c>
      <c r="B27425">
        <f>LEN(A27425)</f>
        <v>11</v>
      </c>
    </row>
    <row r="27426" spans="1:2" x14ac:dyDescent="0.25">
      <c r="A27426" t="s">
        <v>60463</v>
      </c>
      <c r="B27426">
        <f>LEN(A27426)</f>
        <v>10</v>
      </c>
    </row>
    <row r="27427" spans="1:2" x14ac:dyDescent="0.25">
      <c r="A27427" t="s">
        <v>15769</v>
      </c>
      <c r="B27427">
        <f>LEN(A27427)</f>
        <v>7</v>
      </c>
    </row>
    <row r="27428" spans="1:2" x14ac:dyDescent="0.25">
      <c r="A27428" t="s">
        <v>15770</v>
      </c>
      <c r="B27428">
        <f>LEN(A27428)</f>
        <v>8</v>
      </c>
    </row>
    <row r="27429" spans="1:2" x14ac:dyDescent="0.25">
      <c r="A27429" t="s">
        <v>60464</v>
      </c>
      <c r="B27429">
        <f>LEN(A27429)</f>
        <v>14</v>
      </c>
    </row>
    <row r="27430" spans="1:2" x14ac:dyDescent="0.25">
      <c r="A27430" t="s">
        <v>60677</v>
      </c>
      <c r="B27430">
        <f>LEN(A27430)</f>
        <v>7</v>
      </c>
    </row>
    <row r="27431" spans="1:2" x14ac:dyDescent="0.25">
      <c r="A27431" t="s">
        <v>60465</v>
      </c>
      <c r="B27431">
        <f>LEN(A27431)</f>
        <v>8</v>
      </c>
    </row>
    <row r="27432" spans="1:2" x14ac:dyDescent="0.25">
      <c r="A27432" t="s">
        <v>60466</v>
      </c>
      <c r="B27432">
        <f>LEN(A27432)</f>
        <v>7</v>
      </c>
    </row>
    <row r="27433" spans="1:2" x14ac:dyDescent="0.25">
      <c r="A27433" t="s">
        <v>60467</v>
      </c>
      <c r="B27433">
        <f>LEN(A27433)</f>
        <v>8</v>
      </c>
    </row>
    <row r="27434" spans="1:2" x14ac:dyDescent="0.25">
      <c r="A27434" t="s">
        <v>60678</v>
      </c>
      <c r="B27434">
        <f>LEN(A27434)</f>
        <v>6</v>
      </c>
    </row>
    <row r="27435" spans="1:2" x14ac:dyDescent="0.25">
      <c r="A27435" t="s">
        <v>15771</v>
      </c>
      <c r="B27435">
        <f>LEN(A27435)</f>
        <v>8</v>
      </c>
    </row>
    <row r="27436" spans="1:2" x14ac:dyDescent="0.25">
      <c r="A27436" t="s">
        <v>60679</v>
      </c>
      <c r="B27436">
        <f>LEN(A27436)</f>
        <v>7</v>
      </c>
    </row>
    <row r="27437" spans="1:2" x14ac:dyDescent="0.25">
      <c r="A27437" t="s">
        <v>15772</v>
      </c>
      <c r="B27437">
        <f>LEN(A27437)</f>
        <v>8</v>
      </c>
    </row>
    <row r="27438" spans="1:2" x14ac:dyDescent="0.25">
      <c r="A27438" t="s">
        <v>15773</v>
      </c>
      <c r="B27438">
        <f>LEN(A27438)</f>
        <v>8</v>
      </c>
    </row>
    <row r="27439" spans="1:2" x14ac:dyDescent="0.25">
      <c r="A27439" t="s">
        <v>15774</v>
      </c>
      <c r="B27439">
        <f>LEN(A27439)</f>
        <v>10</v>
      </c>
    </row>
    <row r="27440" spans="1:2" x14ac:dyDescent="0.25">
      <c r="A27440" t="s">
        <v>15775</v>
      </c>
      <c r="B27440">
        <f>LEN(A27440)</f>
        <v>18</v>
      </c>
    </row>
    <row r="27441" spans="1:2" x14ac:dyDescent="0.25">
      <c r="A27441" t="s">
        <v>15776</v>
      </c>
      <c r="B27441">
        <f>LEN(A27441)</f>
        <v>18</v>
      </c>
    </row>
    <row r="27442" spans="1:2" x14ac:dyDescent="0.25">
      <c r="A27442" t="s">
        <v>15777</v>
      </c>
      <c r="B27442">
        <f>LEN(A27442)</f>
        <v>8</v>
      </c>
    </row>
    <row r="27443" spans="1:2" x14ac:dyDescent="0.25">
      <c r="A27443" t="s">
        <v>15778</v>
      </c>
      <c r="B27443">
        <f>LEN(A27443)</f>
        <v>8</v>
      </c>
    </row>
    <row r="27444" spans="1:2" x14ac:dyDescent="0.25">
      <c r="A27444" t="s">
        <v>15779</v>
      </c>
      <c r="B27444">
        <f>LEN(A27444)</f>
        <v>8</v>
      </c>
    </row>
    <row r="27445" spans="1:2" x14ac:dyDescent="0.25">
      <c r="A27445" t="s">
        <v>15780</v>
      </c>
      <c r="B27445">
        <f>LEN(A27445)</f>
        <v>8</v>
      </c>
    </row>
    <row r="27446" spans="1:2" x14ac:dyDescent="0.25">
      <c r="A27446" t="s">
        <v>47946</v>
      </c>
      <c r="B27446">
        <f>LEN(A27446)</f>
        <v>8</v>
      </c>
    </row>
    <row r="27447" spans="1:2" x14ac:dyDescent="0.25">
      <c r="A27447" t="s">
        <v>66480</v>
      </c>
      <c r="B27447">
        <f>LEN(A27447)</f>
        <v>15</v>
      </c>
    </row>
    <row r="27448" spans="1:2" x14ac:dyDescent="0.25">
      <c r="A27448" t="s">
        <v>66481</v>
      </c>
      <c r="B27448">
        <f>LEN(A27448)</f>
        <v>13</v>
      </c>
    </row>
    <row r="27449" spans="1:2" x14ac:dyDescent="0.25">
      <c r="A27449" t="s">
        <v>15782</v>
      </c>
      <c r="B27449">
        <f>LEN(A27449)</f>
        <v>8</v>
      </c>
    </row>
    <row r="27450" spans="1:2" x14ac:dyDescent="0.25">
      <c r="A27450" t="s">
        <v>15784</v>
      </c>
      <c r="B27450">
        <f>LEN(A27450)</f>
        <v>8</v>
      </c>
    </row>
    <row r="27451" spans="1:2" x14ac:dyDescent="0.25">
      <c r="A27451" t="s">
        <v>15783</v>
      </c>
      <c r="B27451">
        <f>LEN(A27451)</f>
        <v>14</v>
      </c>
    </row>
    <row r="27452" spans="1:2" x14ac:dyDescent="0.25">
      <c r="A27452" t="s">
        <v>15786</v>
      </c>
      <c r="B27452">
        <f>LEN(A27452)</f>
        <v>8</v>
      </c>
    </row>
    <row r="27453" spans="1:2" x14ac:dyDescent="0.25">
      <c r="A27453" t="s">
        <v>15785</v>
      </c>
      <c r="B27453">
        <f>LEN(A27453)</f>
        <v>14</v>
      </c>
    </row>
    <row r="27454" spans="1:2" x14ac:dyDescent="0.25">
      <c r="A27454" t="s">
        <v>15787</v>
      </c>
      <c r="B27454">
        <f>LEN(A27454)</f>
        <v>8</v>
      </c>
    </row>
    <row r="27455" spans="1:2" x14ac:dyDescent="0.25">
      <c r="A27455" t="s">
        <v>15788</v>
      </c>
      <c r="B27455">
        <f>LEN(A27455)</f>
        <v>7</v>
      </c>
    </row>
    <row r="27456" spans="1:2" x14ac:dyDescent="0.25">
      <c r="A27456" t="s">
        <v>60470</v>
      </c>
      <c r="B27456">
        <f>LEN(A27456)</f>
        <v>9</v>
      </c>
    </row>
    <row r="27457" spans="1:2" x14ac:dyDescent="0.25">
      <c r="A27457" t="s">
        <v>15789</v>
      </c>
      <c r="B27457">
        <f>LEN(A27457)</f>
        <v>8</v>
      </c>
    </row>
    <row r="27458" spans="1:2" x14ac:dyDescent="0.25">
      <c r="A27458" t="s">
        <v>60471</v>
      </c>
      <c r="B27458">
        <f>LEN(A27458)</f>
        <v>10</v>
      </c>
    </row>
    <row r="27459" spans="1:2" x14ac:dyDescent="0.25">
      <c r="A27459" t="s">
        <v>15790</v>
      </c>
      <c r="B27459">
        <f>LEN(A27459)</f>
        <v>6</v>
      </c>
    </row>
    <row r="27460" spans="1:2" x14ac:dyDescent="0.25">
      <c r="A27460" t="s">
        <v>60680</v>
      </c>
      <c r="B27460">
        <f>LEN(A27460)</f>
        <v>7</v>
      </c>
    </row>
    <row r="27461" spans="1:2" x14ac:dyDescent="0.25">
      <c r="A27461" t="s">
        <v>15791</v>
      </c>
      <c r="B27461">
        <f>LEN(A27461)</f>
        <v>9</v>
      </c>
    </row>
    <row r="27462" spans="1:2" x14ac:dyDescent="0.25">
      <c r="A27462" t="s">
        <v>15792</v>
      </c>
      <c r="B27462">
        <f>LEN(A27462)</f>
        <v>8</v>
      </c>
    </row>
    <row r="27463" spans="1:2" x14ac:dyDescent="0.25">
      <c r="A27463" t="s">
        <v>15793</v>
      </c>
      <c r="B27463">
        <f>LEN(A27463)</f>
        <v>8</v>
      </c>
    </row>
    <row r="27464" spans="1:2" x14ac:dyDescent="0.25">
      <c r="A27464" t="s">
        <v>15794</v>
      </c>
      <c r="B27464">
        <f>LEN(A27464)</f>
        <v>7</v>
      </c>
    </row>
    <row r="27465" spans="1:2" x14ac:dyDescent="0.25">
      <c r="A27465" t="s">
        <v>15795</v>
      </c>
      <c r="B27465">
        <f>LEN(A27465)</f>
        <v>8</v>
      </c>
    </row>
    <row r="27466" spans="1:2" x14ac:dyDescent="0.25">
      <c r="A27466" t="s">
        <v>15796</v>
      </c>
      <c r="B27466">
        <f>LEN(A27466)</f>
        <v>8</v>
      </c>
    </row>
    <row r="27467" spans="1:2" x14ac:dyDescent="0.25">
      <c r="A27467" t="s">
        <v>60472</v>
      </c>
      <c r="B27467">
        <f>LEN(A27467)</f>
        <v>10</v>
      </c>
    </row>
    <row r="27468" spans="1:2" x14ac:dyDescent="0.25">
      <c r="A27468" t="s">
        <v>60473</v>
      </c>
      <c r="B27468">
        <f>LEN(A27468)</f>
        <v>13</v>
      </c>
    </row>
    <row r="27469" spans="1:2" x14ac:dyDescent="0.25">
      <c r="A27469" t="s">
        <v>60474</v>
      </c>
      <c r="B27469">
        <f>LEN(A27469)</f>
        <v>11</v>
      </c>
    </row>
    <row r="27470" spans="1:2" x14ac:dyDescent="0.25">
      <c r="A27470" t="s">
        <v>60475</v>
      </c>
      <c r="B27470">
        <f>LEN(A27470)</f>
        <v>14</v>
      </c>
    </row>
    <row r="27471" spans="1:2" x14ac:dyDescent="0.25">
      <c r="A27471" t="s">
        <v>15797</v>
      </c>
      <c r="B27471">
        <f>LEN(A27471)</f>
        <v>8</v>
      </c>
    </row>
    <row r="27472" spans="1:2" x14ac:dyDescent="0.25">
      <c r="A27472" t="s">
        <v>60476</v>
      </c>
      <c r="B27472">
        <f>LEN(A27472)</f>
        <v>8</v>
      </c>
    </row>
    <row r="27473" spans="1:2" x14ac:dyDescent="0.25">
      <c r="A27473" t="s">
        <v>15798</v>
      </c>
      <c r="B27473">
        <f>LEN(A27473)</f>
        <v>6</v>
      </c>
    </row>
    <row r="27474" spans="1:2" x14ac:dyDescent="0.25">
      <c r="A27474" t="s">
        <v>60477</v>
      </c>
      <c r="B27474">
        <f>LEN(A27474)</f>
        <v>8</v>
      </c>
    </row>
    <row r="27475" spans="1:2" x14ac:dyDescent="0.25">
      <c r="A27475" t="s">
        <v>60478</v>
      </c>
      <c r="B27475">
        <f>LEN(A27475)</f>
        <v>11</v>
      </c>
    </row>
    <row r="27476" spans="1:2" x14ac:dyDescent="0.25">
      <c r="A27476" t="s">
        <v>59713</v>
      </c>
      <c r="B27476">
        <f>LEN(A27476)</f>
        <v>7</v>
      </c>
    </row>
    <row r="27477" spans="1:2" x14ac:dyDescent="0.25">
      <c r="A27477" t="s">
        <v>15799</v>
      </c>
      <c r="B27477">
        <f>LEN(A27477)</f>
        <v>8</v>
      </c>
    </row>
    <row r="27478" spans="1:2" x14ac:dyDescent="0.25">
      <c r="A27478" t="s">
        <v>15800</v>
      </c>
      <c r="B27478">
        <f>LEN(A27478)</f>
        <v>5</v>
      </c>
    </row>
    <row r="27479" spans="1:2" x14ac:dyDescent="0.25">
      <c r="A27479" t="s">
        <v>15801</v>
      </c>
      <c r="B27479">
        <f>LEN(A27479)</f>
        <v>7</v>
      </c>
    </row>
    <row r="27480" spans="1:2" x14ac:dyDescent="0.25">
      <c r="A27480" t="s">
        <v>15802</v>
      </c>
      <c r="B27480">
        <f>LEN(A27480)</f>
        <v>8</v>
      </c>
    </row>
    <row r="27481" spans="1:2" x14ac:dyDescent="0.25">
      <c r="A27481" t="s">
        <v>15803</v>
      </c>
      <c r="B27481">
        <f>LEN(A27481)</f>
        <v>9</v>
      </c>
    </row>
    <row r="27482" spans="1:2" x14ac:dyDescent="0.25">
      <c r="A27482" t="s">
        <v>15804</v>
      </c>
      <c r="B27482">
        <f>LEN(A27482)</f>
        <v>8</v>
      </c>
    </row>
    <row r="27483" spans="1:2" x14ac:dyDescent="0.25">
      <c r="A27483" t="s">
        <v>15806</v>
      </c>
      <c r="B27483">
        <f>LEN(A27483)</f>
        <v>8</v>
      </c>
    </row>
    <row r="27484" spans="1:2" x14ac:dyDescent="0.25">
      <c r="A27484" t="s">
        <v>15805</v>
      </c>
      <c r="B27484">
        <f>LEN(A27484)</f>
        <v>14</v>
      </c>
    </row>
    <row r="27485" spans="1:2" x14ac:dyDescent="0.25">
      <c r="A27485" t="s">
        <v>15808</v>
      </c>
      <c r="B27485">
        <f>LEN(A27485)</f>
        <v>8</v>
      </c>
    </row>
    <row r="27486" spans="1:2" x14ac:dyDescent="0.25">
      <c r="A27486" t="s">
        <v>15807</v>
      </c>
      <c r="B27486">
        <f>LEN(A27486)</f>
        <v>14</v>
      </c>
    </row>
    <row r="27487" spans="1:2" x14ac:dyDescent="0.25">
      <c r="A27487" t="s">
        <v>15809</v>
      </c>
      <c r="B27487">
        <f>LEN(A27487)</f>
        <v>7</v>
      </c>
    </row>
    <row r="27488" spans="1:2" x14ac:dyDescent="0.25">
      <c r="A27488" t="s">
        <v>15810</v>
      </c>
      <c r="B27488">
        <f>LEN(A27488)</f>
        <v>8</v>
      </c>
    </row>
    <row r="27489" spans="1:2" x14ac:dyDescent="0.25">
      <c r="A27489" t="s">
        <v>15811</v>
      </c>
      <c r="B27489">
        <f>LEN(A27489)</f>
        <v>8</v>
      </c>
    </row>
    <row r="27490" spans="1:2" x14ac:dyDescent="0.25">
      <c r="A27490" t="s">
        <v>15812</v>
      </c>
      <c r="B27490">
        <f>LEN(A27490)</f>
        <v>8</v>
      </c>
    </row>
    <row r="27491" spans="1:2" x14ac:dyDescent="0.25">
      <c r="A27491" t="s">
        <v>15813</v>
      </c>
      <c r="B27491">
        <f>LEN(A27491)</f>
        <v>9</v>
      </c>
    </row>
    <row r="27492" spans="1:2" x14ac:dyDescent="0.25">
      <c r="A27492" t="s">
        <v>15814</v>
      </c>
      <c r="B27492">
        <f>LEN(A27492)</f>
        <v>7</v>
      </c>
    </row>
    <row r="27493" spans="1:2" x14ac:dyDescent="0.25">
      <c r="A27493" t="s">
        <v>15815</v>
      </c>
      <c r="B27493">
        <f>LEN(A27493)</f>
        <v>17</v>
      </c>
    </row>
    <row r="27494" spans="1:2" x14ac:dyDescent="0.25">
      <c r="A27494" t="s">
        <v>15816</v>
      </c>
      <c r="B27494">
        <f>LEN(A27494)</f>
        <v>7</v>
      </c>
    </row>
    <row r="27495" spans="1:2" x14ac:dyDescent="0.25">
      <c r="A27495" t="s">
        <v>15817</v>
      </c>
      <c r="B27495">
        <f>LEN(A27495)</f>
        <v>7</v>
      </c>
    </row>
    <row r="27496" spans="1:2" x14ac:dyDescent="0.25">
      <c r="A27496" t="s">
        <v>60479</v>
      </c>
      <c r="B27496">
        <f>LEN(A27496)</f>
        <v>14</v>
      </c>
    </row>
    <row r="27497" spans="1:2" x14ac:dyDescent="0.25">
      <c r="A27497" t="s">
        <v>47952</v>
      </c>
      <c r="B27497">
        <f>LEN(A27497)</f>
        <v>10</v>
      </c>
    </row>
    <row r="27498" spans="1:2" x14ac:dyDescent="0.25">
      <c r="A27498" t="s">
        <v>15819</v>
      </c>
      <c r="B27498">
        <f>LEN(A27498)</f>
        <v>7</v>
      </c>
    </row>
    <row r="27499" spans="1:2" x14ac:dyDescent="0.25">
      <c r="A27499" t="s">
        <v>47954</v>
      </c>
      <c r="B27499">
        <f>LEN(A27499)</f>
        <v>8</v>
      </c>
    </row>
    <row r="27500" spans="1:2" x14ac:dyDescent="0.25">
      <c r="A27500" t="s">
        <v>15821</v>
      </c>
      <c r="B27500">
        <f>LEN(A27500)</f>
        <v>8</v>
      </c>
    </row>
    <row r="27501" spans="1:2" x14ac:dyDescent="0.25">
      <c r="A27501" t="s">
        <v>15823</v>
      </c>
      <c r="B27501">
        <f>LEN(A27501)</f>
        <v>8</v>
      </c>
    </row>
    <row r="27502" spans="1:2" x14ac:dyDescent="0.25">
      <c r="A27502" t="s">
        <v>15822</v>
      </c>
      <c r="B27502">
        <f>LEN(A27502)</f>
        <v>14</v>
      </c>
    </row>
    <row r="27503" spans="1:2" x14ac:dyDescent="0.25">
      <c r="A27503" t="s">
        <v>15824</v>
      </c>
      <c r="B27503">
        <f>LEN(A27503)</f>
        <v>8</v>
      </c>
    </row>
    <row r="27504" spans="1:2" x14ac:dyDescent="0.25">
      <c r="A27504" t="s">
        <v>15825</v>
      </c>
      <c r="B27504">
        <f>LEN(A27504)</f>
        <v>14</v>
      </c>
    </row>
    <row r="27505" spans="1:2" x14ac:dyDescent="0.25">
      <c r="A27505" t="s">
        <v>59803</v>
      </c>
      <c r="B27505">
        <f>LEN(A27505)</f>
        <v>5</v>
      </c>
    </row>
    <row r="27506" spans="1:2" x14ac:dyDescent="0.25">
      <c r="A27506" t="s">
        <v>60681</v>
      </c>
      <c r="B27506">
        <f>LEN(A27506)</f>
        <v>6</v>
      </c>
    </row>
    <row r="27507" spans="1:2" x14ac:dyDescent="0.25">
      <c r="A27507" t="s">
        <v>15826</v>
      </c>
      <c r="B27507">
        <f>LEN(A27507)</f>
        <v>9</v>
      </c>
    </row>
    <row r="27508" spans="1:2" x14ac:dyDescent="0.25">
      <c r="A27508" t="s">
        <v>60683</v>
      </c>
      <c r="B27508">
        <f>LEN(A27508)</f>
        <v>7</v>
      </c>
    </row>
    <row r="27509" spans="1:2" x14ac:dyDescent="0.25">
      <c r="A27509" t="s">
        <v>60682</v>
      </c>
      <c r="B27509">
        <f>LEN(A27509)</f>
        <v>13</v>
      </c>
    </row>
    <row r="27510" spans="1:2" x14ac:dyDescent="0.25">
      <c r="A27510" t="s">
        <v>60684</v>
      </c>
      <c r="B27510">
        <f>LEN(A27510)</f>
        <v>9</v>
      </c>
    </row>
    <row r="27511" spans="1:2" x14ac:dyDescent="0.25">
      <c r="A27511" t="s">
        <v>60685</v>
      </c>
      <c r="B27511">
        <f>LEN(A27511)</f>
        <v>12</v>
      </c>
    </row>
    <row r="27512" spans="1:2" x14ac:dyDescent="0.25">
      <c r="A27512" t="s">
        <v>59714</v>
      </c>
      <c r="B27512">
        <f>LEN(A27512)</f>
        <v>7</v>
      </c>
    </row>
    <row r="27513" spans="1:2" x14ac:dyDescent="0.25">
      <c r="A27513" t="s">
        <v>59715</v>
      </c>
      <c r="B27513">
        <f>LEN(A27513)</f>
        <v>9</v>
      </c>
    </row>
    <row r="27514" spans="1:2" x14ac:dyDescent="0.25">
      <c r="A27514" t="s">
        <v>59716</v>
      </c>
      <c r="B27514">
        <f>LEN(A27514)</f>
        <v>10</v>
      </c>
    </row>
    <row r="27515" spans="1:2" x14ac:dyDescent="0.25">
      <c r="A27515" t="s">
        <v>59717</v>
      </c>
      <c r="B27515">
        <f>LEN(A27515)</f>
        <v>13</v>
      </c>
    </row>
    <row r="27516" spans="1:2" x14ac:dyDescent="0.25">
      <c r="A27516" t="s">
        <v>59718</v>
      </c>
      <c r="B27516">
        <f>LEN(A27516)</f>
        <v>7</v>
      </c>
    </row>
    <row r="27517" spans="1:2" x14ac:dyDescent="0.25">
      <c r="A27517" t="s">
        <v>59719</v>
      </c>
      <c r="B27517">
        <f>LEN(A27517)</f>
        <v>8</v>
      </c>
    </row>
    <row r="27518" spans="1:2" x14ac:dyDescent="0.25">
      <c r="A27518" t="s">
        <v>15827</v>
      </c>
      <c r="B27518">
        <f>LEN(A27518)</f>
        <v>8</v>
      </c>
    </row>
    <row r="27519" spans="1:2" x14ac:dyDescent="0.25">
      <c r="A27519" t="s">
        <v>15828</v>
      </c>
      <c r="B27519">
        <f>LEN(A27519)</f>
        <v>8</v>
      </c>
    </row>
    <row r="27520" spans="1:2" x14ac:dyDescent="0.25">
      <c r="A27520" t="s">
        <v>15829</v>
      </c>
      <c r="B27520">
        <f>LEN(A27520)</f>
        <v>9</v>
      </c>
    </row>
    <row r="27521" spans="1:2" x14ac:dyDescent="0.25">
      <c r="A27521" t="s">
        <v>60483</v>
      </c>
      <c r="B27521">
        <f>LEN(A27521)</f>
        <v>8</v>
      </c>
    </row>
    <row r="27522" spans="1:2" x14ac:dyDescent="0.25">
      <c r="A27522" t="s">
        <v>60484</v>
      </c>
      <c r="B27522">
        <f>LEN(A27522)</f>
        <v>15</v>
      </c>
    </row>
    <row r="27523" spans="1:2" x14ac:dyDescent="0.25">
      <c r="A27523" t="s">
        <v>15830</v>
      </c>
      <c r="B27523">
        <f>LEN(A27523)</f>
        <v>8</v>
      </c>
    </row>
    <row r="27524" spans="1:2" x14ac:dyDescent="0.25">
      <c r="A27524" t="s">
        <v>15831</v>
      </c>
      <c r="B27524">
        <f>LEN(A27524)</f>
        <v>8</v>
      </c>
    </row>
    <row r="27525" spans="1:2" x14ac:dyDescent="0.25">
      <c r="A27525" t="s">
        <v>60480</v>
      </c>
      <c r="B27525">
        <f>LEN(A27525)</f>
        <v>10</v>
      </c>
    </row>
    <row r="27526" spans="1:2" x14ac:dyDescent="0.25">
      <c r="A27526" t="s">
        <v>60481</v>
      </c>
      <c r="B27526">
        <f>LEN(A27526)</f>
        <v>13</v>
      </c>
    </row>
    <row r="27527" spans="1:2" x14ac:dyDescent="0.25">
      <c r="A27527" t="s">
        <v>15832</v>
      </c>
      <c r="B27527">
        <f>LEN(A27527)</f>
        <v>7</v>
      </c>
    </row>
    <row r="27528" spans="1:2" x14ac:dyDescent="0.25">
      <c r="A27528" t="s">
        <v>15833</v>
      </c>
      <c r="B27528">
        <f>LEN(A27528)</f>
        <v>8</v>
      </c>
    </row>
    <row r="27529" spans="1:2" x14ac:dyDescent="0.25">
      <c r="A27529" t="s">
        <v>60482</v>
      </c>
      <c r="B27529">
        <f>LEN(A27529)</f>
        <v>10</v>
      </c>
    </row>
    <row r="27530" spans="1:2" x14ac:dyDescent="0.25">
      <c r="A27530" t="s">
        <v>15834</v>
      </c>
      <c r="B27530">
        <f>LEN(A27530)</f>
        <v>8</v>
      </c>
    </row>
    <row r="27531" spans="1:2" x14ac:dyDescent="0.25">
      <c r="A27531" t="s">
        <v>15835</v>
      </c>
      <c r="B27531">
        <f>LEN(A27531)</f>
        <v>6</v>
      </c>
    </row>
    <row r="27532" spans="1:2" x14ac:dyDescent="0.25">
      <c r="A27532" t="s">
        <v>60485</v>
      </c>
      <c r="B27532">
        <f>LEN(A27532)</f>
        <v>12</v>
      </c>
    </row>
    <row r="27533" spans="1:2" x14ac:dyDescent="0.25">
      <c r="A27533" t="s">
        <v>60686</v>
      </c>
      <c r="B27533">
        <f>LEN(A27533)</f>
        <v>7</v>
      </c>
    </row>
    <row r="27534" spans="1:2" x14ac:dyDescent="0.25">
      <c r="A27534" t="s">
        <v>60687</v>
      </c>
      <c r="B27534">
        <f>LEN(A27534)</f>
        <v>9</v>
      </c>
    </row>
    <row r="27535" spans="1:2" x14ac:dyDescent="0.25">
      <c r="A27535" t="s">
        <v>15836</v>
      </c>
      <c r="B27535">
        <f>LEN(A27535)</f>
        <v>7</v>
      </c>
    </row>
    <row r="27536" spans="1:2" x14ac:dyDescent="0.25">
      <c r="A27536" t="s">
        <v>15837</v>
      </c>
      <c r="B27536">
        <f>LEN(A27536)</f>
        <v>7</v>
      </c>
    </row>
    <row r="27537" spans="1:2" x14ac:dyDescent="0.25">
      <c r="A27537" t="s">
        <v>15838</v>
      </c>
      <c r="B27537">
        <f>LEN(A27537)</f>
        <v>5</v>
      </c>
    </row>
    <row r="27538" spans="1:2" x14ac:dyDescent="0.25">
      <c r="A27538" t="s">
        <v>15839</v>
      </c>
      <c r="B27538">
        <f>LEN(A27538)</f>
        <v>11</v>
      </c>
    </row>
    <row r="27539" spans="1:2" x14ac:dyDescent="0.25">
      <c r="A27539" t="s">
        <v>15840</v>
      </c>
      <c r="B27539">
        <f>LEN(A27539)</f>
        <v>8</v>
      </c>
    </row>
    <row r="27540" spans="1:2" x14ac:dyDescent="0.25">
      <c r="A27540" t="s">
        <v>15841</v>
      </c>
      <c r="B27540">
        <f>LEN(A27540)</f>
        <v>11</v>
      </c>
    </row>
    <row r="27541" spans="1:2" x14ac:dyDescent="0.25">
      <c r="A27541" t="s">
        <v>60688</v>
      </c>
      <c r="B27541">
        <f>LEN(A27541)</f>
        <v>4</v>
      </c>
    </row>
    <row r="27542" spans="1:2" x14ac:dyDescent="0.25">
      <c r="A27542" t="s">
        <v>65316</v>
      </c>
      <c r="B27542">
        <f>LEN(A27542)</f>
        <v>5</v>
      </c>
    </row>
    <row r="27543" spans="1:2" x14ac:dyDescent="0.25">
      <c r="A27543" t="s">
        <v>65317</v>
      </c>
      <c r="B27543">
        <f>LEN(A27543)</f>
        <v>7</v>
      </c>
    </row>
    <row r="27544" spans="1:2" x14ac:dyDescent="0.25">
      <c r="A27544" t="s">
        <v>65318</v>
      </c>
      <c r="B27544">
        <f>LEN(A27544)</f>
        <v>7</v>
      </c>
    </row>
    <row r="27545" spans="1:2" x14ac:dyDescent="0.25">
      <c r="A27545" t="s">
        <v>60689</v>
      </c>
      <c r="B27545">
        <f>LEN(A27545)</f>
        <v>6</v>
      </c>
    </row>
    <row r="27546" spans="1:2" x14ac:dyDescent="0.25">
      <c r="A27546" t="s">
        <v>60690</v>
      </c>
      <c r="B27546">
        <f>LEN(A27546)</f>
        <v>7</v>
      </c>
    </row>
    <row r="27547" spans="1:2" x14ac:dyDescent="0.25">
      <c r="A27547" t="s">
        <v>65319</v>
      </c>
      <c r="B27547">
        <f>LEN(A27547)</f>
        <v>7</v>
      </c>
    </row>
    <row r="27548" spans="1:2" x14ac:dyDescent="0.25">
      <c r="A27548" t="s">
        <v>65320</v>
      </c>
      <c r="B27548">
        <f>LEN(A27548)</f>
        <v>9</v>
      </c>
    </row>
    <row r="27549" spans="1:2" x14ac:dyDescent="0.25">
      <c r="A27549" t="s">
        <v>15842</v>
      </c>
      <c r="B27549">
        <f>LEN(A27549)</f>
        <v>5</v>
      </c>
    </row>
    <row r="27550" spans="1:2" x14ac:dyDescent="0.25">
      <c r="A27550" t="s">
        <v>60491</v>
      </c>
      <c r="B27550">
        <f>LEN(A27550)</f>
        <v>7</v>
      </c>
    </row>
    <row r="27551" spans="1:2" x14ac:dyDescent="0.25">
      <c r="A27551" t="s">
        <v>60492</v>
      </c>
      <c r="B27551">
        <f>LEN(A27551)</f>
        <v>10</v>
      </c>
    </row>
    <row r="27552" spans="1:2" x14ac:dyDescent="0.25">
      <c r="A27552" t="s">
        <v>47955</v>
      </c>
      <c r="B27552">
        <f>LEN(A27552)</f>
        <v>8</v>
      </c>
    </row>
    <row r="27553" spans="1:2" x14ac:dyDescent="0.25">
      <c r="A27553" t="s">
        <v>66482</v>
      </c>
      <c r="B27553">
        <f>LEN(A27553)</f>
        <v>11</v>
      </c>
    </row>
    <row r="27554" spans="1:2" x14ac:dyDescent="0.25">
      <c r="A27554" t="s">
        <v>60691</v>
      </c>
      <c r="B27554">
        <f>LEN(A27554)</f>
        <v>5</v>
      </c>
    </row>
    <row r="27555" spans="1:2" x14ac:dyDescent="0.25">
      <c r="A27555" t="s">
        <v>60692</v>
      </c>
      <c r="B27555">
        <f>LEN(A27555)</f>
        <v>8</v>
      </c>
    </row>
    <row r="27556" spans="1:2" x14ac:dyDescent="0.25">
      <c r="A27556" t="s">
        <v>60693</v>
      </c>
      <c r="B27556">
        <f>LEN(A27556)</f>
        <v>9</v>
      </c>
    </row>
    <row r="27557" spans="1:2" x14ac:dyDescent="0.25">
      <c r="A27557" t="s">
        <v>15844</v>
      </c>
      <c r="B27557">
        <f>LEN(A27557)</f>
        <v>7</v>
      </c>
    </row>
    <row r="27558" spans="1:2" x14ac:dyDescent="0.25">
      <c r="A27558" t="s">
        <v>60694</v>
      </c>
      <c r="B27558">
        <f>LEN(A27558)</f>
        <v>9</v>
      </c>
    </row>
    <row r="27559" spans="1:2" x14ac:dyDescent="0.25">
      <c r="A27559" t="s">
        <v>15845</v>
      </c>
      <c r="B27559">
        <f>LEN(A27559)</f>
        <v>8</v>
      </c>
    </row>
    <row r="27560" spans="1:2" x14ac:dyDescent="0.25">
      <c r="A27560" t="s">
        <v>15846</v>
      </c>
      <c r="B27560">
        <f>LEN(A27560)</f>
        <v>8</v>
      </c>
    </row>
    <row r="27561" spans="1:2" x14ac:dyDescent="0.25">
      <c r="A27561" t="s">
        <v>15848</v>
      </c>
      <c r="B27561">
        <f>LEN(A27561)</f>
        <v>9</v>
      </c>
    </row>
    <row r="27562" spans="1:2" x14ac:dyDescent="0.25">
      <c r="A27562" t="s">
        <v>15849</v>
      </c>
      <c r="B27562">
        <f>LEN(A27562)</f>
        <v>8</v>
      </c>
    </row>
    <row r="27563" spans="1:2" x14ac:dyDescent="0.25">
      <c r="A27563" t="s">
        <v>15851</v>
      </c>
      <c r="B27563">
        <f>LEN(A27563)</f>
        <v>5</v>
      </c>
    </row>
    <row r="27564" spans="1:2" x14ac:dyDescent="0.25">
      <c r="A27564" t="s">
        <v>15850</v>
      </c>
      <c r="B27564">
        <f>LEN(A27564)</f>
        <v>11</v>
      </c>
    </row>
    <row r="27565" spans="1:2" x14ac:dyDescent="0.25">
      <c r="A27565" t="s">
        <v>47965</v>
      </c>
      <c r="B27565">
        <f>LEN(A27565)</f>
        <v>8</v>
      </c>
    </row>
    <row r="27566" spans="1:2" x14ac:dyDescent="0.25">
      <c r="A27566" t="s">
        <v>15853</v>
      </c>
      <c r="B27566">
        <f>LEN(A27566)</f>
        <v>7</v>
      </c>
    </row>
    <row r="27567" spans="1:2" x14ac:dyDescent="0.25">
      <c r="A27567" t="s">
        <v>15854</v>
      </c>
      <c r="B27567">
        <f>LEN(A27567)</f>
        <v>8</v>
      </c>
    </row>
    <row r="27568" spans="1:2" x14ac:dyDescent="0.25">
      <c r="A27568" t="s">
        <v>15856</v>
      </c>
      <c r="B27568">
        <f>LEN(A27568)</f>
        <v>11</v>
      </c>
    </row>
    <row r="27569" spans="1:2" x14ac:dyDescent="0.25">
      <c r="A27569" t="s">
        <v>15855</v>
      </c>
      <c r="B27569">
        <f>LEN(A27569)</f>
        <v>17</v>
      </c>
    </row>
    <row r="27570" spans="1:2" x14ac:dyDescent="0.25">
      <c r="A27570" t="s">
        <v>15857</v>
      </c>
      <c r="B27570">
        <f>LEN(A27570)</f>
        <v>6</v>
      </c>
    </row>
    <row r="27571" spans="1:2" x14ac:dyDescent="0.25">
      <c r="A27571" t="s">
        <v>65321</v>
      </c>
      <c r="B27571">
        <f>LEN(A27571)</f>
        <v>6</v>
      </c>
    </row>
    <row r="27572" spans="1:2" x14ac:dyDescent="0.25">
      <c r="A27572" t="s">
        <v>65322</v>
      </c>
      <c r="B27572">
        <f>LEN(A27572)</f>
        <v>7</v>
      </c>
    </row>
    <row r="27573" spans="1:2" x14ac:dyDescent="0.25">
      <c r="A27573" t="s">
        <v>65323</v>
      </c>
      <c r="B27573">
        <f>LEN(A27573)</f>
        <v>9</v>
      </c>
    </row>
    <row r="27574" spans="1:2" x14ac:dyDescent="0.25">
      <c r="A27574" t="s">
        <v>15859</v>
      </c>
      <c r="B27574">
        <f>LEN(A27574)</f>
        <v>4</v>
      </c>
    </row>
    <row r="27575" spans="1:2" x14ac:dyDescent="0.25">
      <c r="A27575" t="s">
        <v>15858</v>
      </c>
      <c r="B27575">
        <f>LEN(A27575)</f>
        <v>10</v>
      </c>
    </row>
    <row r="27576" spans="1:2" x14ac:dyDescent="0.25">
      <c r="A27576" t="s">
        <v>60698</v>
      </c>
      <c r="B27576">
        <f>LEN(A27576)</f>
        <v>7</v>
      </c>
    </row>
    <row r="27577" spans="1:2" x14ac:dyDescent="0.25">
      <c r="A27577" t="s">
        <v>15860</v>
      </c>
      <c r="B27577">
        <f>LEN(A27577)</f>
        <v>7</v>
      </c>
    </row>
    <row r="27578" spans="1:2" x14ac:dyDescent="0.25">
      <c r="A27578" t="s">
        <v>15861</v>
      </c>
      <c r="B27578">
        <f>LEN(A27578)</f>
        <v>4</v>
      </c>
    </row>
    <row r="27579" spans="1:2" x14ac:dyDescent="0.25">
      <c r="A27579" t="s">
        <v>60699</v>
      </c>
      <c r="B27579">
        <f>LEN(A27579)</f>
        <v>9</v>
      </c>
    </row>
    <row r="27580" spans="1:2" x14ac:dyDescent="0.25">
      <c r="A27580" t="s">
        <v>15862</v>
      </c>
      <c r="B27580">
        <f>LEN(A27580)</f>
        <v>8</v>
      </c>
    </row>
    <row r="27581" spans="1:2" x14ac:dyDescent="0.25">
      <c r="A27581" t="s">
        <v>60700</v>
      </c>
      <c r="B27581">
        <f>LEN(A27581)</f>
        <v>5</v>
      </c>
    </row>
    <row r="27582" spans="1:2" x14ac:dyDescent="0.25">
      <c r="A27582" t="s">
        <v>15863</v>
      </c>
      <c r="B27582">
        <f>LEN(A27582)</f>
        <v>8</v>
      </c>
    </row>
    <row r="27583" spans="1:2" x14ac:dyDescent="0.25">
      <c r="A27583" t="s">
        <v>15864</v>
      </c>
      <c r="B27583">
        <f>LEN(A27583)</f>
        <v>9</v>
      </c>
    </row>
    <row r="27584" spans="1:2" x14ac:dyDescent="0.25">
      <c r="A27584" t="s">
        <v>15865</v>
      </c>
      <c r="B27584">
        <f>LEN(A27584)</f>
        <v>7</v>
      </c>
    </row>
    <row r="27585" spans="1:2" x14ac:dyDescent="0.25">
      <c r="A27585" t="s">
        <v>15866</v>
      </c>
      <c r="B27585">
        <f>LEN(A27585)</f>
        <v>8</v>
      </c>
    </row>
    <row r="27586" spans="1:2" x14ac:dyDescent="0.25">
      <c r="A27586" t="s">
        <v>15867</v>
      </c>
      <c r="B27586">
        <f>LEN(A27586)</f>
        <v>8</v>
      </c>
    </row>
    <row r="27587" spans="1:2" x14ac:dyDescent="0.25">
      <c r="A27587" t="s">
        <v>15868</v>
      </c>
      <c r="B27587">
        <f>LEN(A27587)</f>
        <v>9</v>
      </c>
    </row>
    <row r="27588" spans="1:2" x14ac:dyDescent="0.25">
      <c r="A27588" t="s">
        <v>15869</v>
      </c>
      <c r="B27588">
        <f>LEN(A27588)</f>
        <v>6</v>
      </c>
    </row>
    <row r="27589" spans="1:2" x14ac:dyDescent="0.25">
      <c r="A27589" t="s">
        <v>15870</v>
      </c>
      <c r="B27589">
        <f>LEN(A27589)</f>
        <v>9</v>
      </c>
    </row>
    <row r="27590" spans="1:2" x14ac:dyDescent="0.25">
      <c r="A27590" t="s">
        <v>15871</v>
      </c>
      <c r="B27590">
        <f>LEN(A27590)</f>
        <v>4</v>
      </c>
    </row>
    <row r="27591" spans="1:2" x14ac:dyDescent="0.25">
      <c r="A27591" t="s">
        <v>15872</v>
      </c>
      <c r="B27591">
        <f>LEN(A27591)</f>
        <v>7</v>
      </c>
    </row>
    <row r="27592" spans="1:2" x14ac:dyDescent="0.25">
      <c r="A27592" t="s">
        <v>60701</v>
      </c>
      <c r="B27592">
        <f>LEN(A27592)</f>
        <v>13</v>
      </c>
    </row>
    <row r="27593" spans="1:2" x14ac:dyDescent="0.25">
      <c r="A27593" t="s">
        <v>15873</v>
      </c>
      <c r="B27593">
        <f>LEN(A27593)</f>
        <v>9</v>
      </c>
    </row>
    <row r="27594" spans="1:2" x14ac:dyDescent="0.25">
      <c r="A27594" t="s">
        <v>15874</v>
      </c>
      <c r="B27594">
        <f>LEN(A27594)</f>
        <v>12</v>
      </c>
    </row>
    <row r="27595" spans="1:2" x14ac:dyDescent="0.25">
      <c r="A27595" t="s">
        <v>15875</v>
      </c>
      <c r="B27595">
        <f>LEN(A27595)</f>
        <v>5</v>
      </c>
    </row>
    <row r="27596" spans="1:2" x14ac:dyDescent="0.25">
      <c r="A27596" t="s">
        <v>60702</v>
      </c>
      <c r="B27596">
        <f>LEN(A27596)</f>
        <v>12</v>
      </c>
    </row>
    <row r="27597" spans="1:2" x14ac:dyDescent="0.25">
      <c r="A27597" t="s">
        <v>15876</v>
      </c>
      <c r="B27597">
        <f>LEN(A27597)</f>
        <v>9</v>
      </c>
    </row>
    <row r="27598" spans="1:2" x14ac:dyDescent="0.25">
      <c r="A27598" t="s">
        <v>15877</v>
      </c>
      <c r="B27598">
        <f>LEN(A27598)</f>
        <v>5</v>
      </c>
    </row>
    <row r="27599" spans="1:2" x14ac:dyDescent="0.25">
      <c r="A27599" t="s">
        <v>60703</v>
      </c>
      <c r="B27599">
        <f>LEN(A27599)</f>
        <v>10</v>
      </c>
    </row>
    <row r="27600" spans="1:2" x14ac:dyDescent="0.25">
      <c r="A27600" t="s">
        <v>15878</v>
      </c>
      <c r="B27600">
        <f>LEN(A27600)</f>
        <v>7</v>
      </c>
    </row>
    <row r="27601" spans="1:2" x14ac:dyDescent="0.25">
      <c r="A27601" t="s">
        <v>60704</v>
      </c>
      <c r="B27601">
        <f>LEN(A27601)</f>
        <v>9</v>
      </c>
    </row>
    <row r="27602" spans="1:2" x14ac:dyDescent="0.25">
      <c r="A27602" t="s">
        <v>60705</v>
      </c>
      <c r="B27602">
        <f>LEN(A27602)</f>
        <v>12</v>
      </c>
    </row>
    <row r="27603" spans="1:2" x14ac:dyDescent="0.25">
      <c r="A27603" t="s">
        <v>15879</v>
      </c>
      <c r="B27603">
        <f>LEN(A27603)</f>
        <v>5</v>
      </c>
    </row>
    <row r="27604" spans="1:2" x14ac:dyDescent="0.25">
      <c r="A27604" t="s">
        <v>15880</v>
      </c>
      <c r="B27604">
        <f>LEN(A27604)</f>
        <v>9</v>
      </c>
    </row>
    <row r="27605" spans="1:2" x14ac:dyDescent="0.25">
      <c r="A27605" t="s">
        <v>15882</v>
      </c>
      <c r="B27605">
        <f>LEN(A27605)</f>
        <v>6</v>
      </c>
    </row>
    <row r="27606" spans="1:2" x14ac:dyDescent="0.25">
      <c r="A27606" t="s">
        <v>15883</v>
      </c>
      <c r="B27606">
        <f>LEN(A27606)</f>
        <v>14</v>
      </c>
    </row>
    <row r="27607" spans="1:2" x14ac:dyDescent="0.25">
      <c r="A27607" t="s">
        <v>15884</v>
      </c>
      <c r="B27607">
        <f>LEN(A27607)</f>
        <v>8</v>
      </c>
    </row>
    <row r="27608" spans="1:2" x14ac:dyDescent="0.25">
      <c r="A27608" t="s">
        <v>15885</v>
      </c>
      <c r="B27608">
        <f>LEN(A27608)</f>
        <v>7</v>
      </c>
    </row>
    <row r="27609" spans="1:2" x14ac:dyDescent="0.25">
      <c r="A27609" t="s">
        <v>60707</v>
      </c>
      <c r="B27609">
        <f>LEN(A27609)</f>
        <v>20</v>
      </c>
    </row>
    <row r="27610" spans="1:2" x14ac:dyDescent="0.25">
      <c r="A27610" t="s">
        <v>15886</v>
      </c>
      <c r="B27610">
        <f>LEN(A27610)</f>
        <v>13</v>
      </c>
    </row>
    <row r="27611" spans="1:2" x14ac:dyDescent="0.25">
      <c r="A27611" t="s">
        <v>60706</v>
      </c>
      <c r="B27611">
        <f>LEN(A27611)</f>
        <v>10</v>
      </c>
    </row>
    <row r="27612" spans="1:2" x14ac:dyDescent="0.25">
      <c r="A27612" t="s">
        <v>60708</v>
      </c>
      <c r="B27612">
        <f>LEN(A27612)</f>
        <v>8</v>
      </c>
    </row>
    <row r="27613" spans="1:2" x14ac:dyDescent="0.25">
      <c r="A27613" t="s">
        <v>60709</v>
      </c>
      <c r="B27613">
        <f>LEN(A27613)</f>
        <v>9</v>
      </c>
    </row>
    <row r="27614" spans="1:2" x14ac:dyDescent="0.25">
      <c r="A27614" t="s">
        <v>60710</v>
      </c>
      <c r="B27614">
        <f>LEN(A27614)</f>
        <v>14</v>
      </c>
    </row>
    <row r="27615" spans="1:2" x14ac:dyDescent="0.25">
      <c r="A27615" t="s">
        <v>60711</v>
      </c>
      <c r="B27615">
        <f>LEN(A27615)</f>
        <v>15</v>
      </c>
    </row>
    <row r="27616" spans="1:2" x14ac:dyDescent="0.25">
      <c r="A27616" t="s">
        <v>60712</v>
      </c>
      <c r="B27616">
        <f>LEN(A27616)</f>
        <v>12</v>
      </c>
    </row>
    <row r="27617" spans="1:2" x14ac:dyDescent="0.25">
      <c r="A27617" t="s">
        <v>15887</v>
      </c>
      <c r="B27617">
        <f>LEN(A27617)</f>
        <v>5</v>
      </c>
    </row>
    <row r="27618" spans="1:2" x14ac:dyDescent="0.25">
      <c r="A27618" t="s">
        <v>15888</v>
      </c>
      <c r="B27618">
        <f>LEN(A27618)</f>
        <v>8</v>
      </c>
    </row>
    <row r="27619" spans="1:2" x14ac:dyDescent="0.25">
      <c r="A27619" t="s">
        <v>15890</v>
      </c>
      <c r="B27619">
        <f>LEN(A27619)</f>
        <v>6</v>
      </c>
    </row>
    <row r="27620" spans="1:2" x14ac:dyDescent="0.25">
      <c r="A27620" t="s">
        <v>15889</v>
      </c>
      <c r="B27620">
        <f>LEN(A27620)</f>
        <v>13</v>
      </c>
    </row>
    <row r="27621" spans="1:2" x14ac:dyDescent="0.25">
      <c r="A27621" t="s">
        <v>15891</v>
      </c>
      <c r="B27621">
        <f>LEN(A27621)</f>
        <v>8</v>
      </c>
    </row>
    <row r="27622" spans="1:2" x14ac:dyDescent="0.25">
      <c r="A27622" t="s">
        <v>47971</v>
      </c>
      <c r="B27622">
        <f>LEN(A27622)</f>
        <v>6</v>
      </c>
    </row>
    <row r="27623" spans="1:2" x14ac:dyDescent="0.25">
      <c r="A27623" t="s">
        <v>47972</v>
      </c>
      <c r="B27623">
        <f>LEN(A27623)</f>
        <v>6</v>
      </c>
    </row>
    <row r="27624" spans="1:2" x14ac:dyDescent="0.25">
      <c r="A27624" t="s">
        <v>15894</v>
      </c>
      <c r="B27624">
        <f>LEN(A27624)</f>
        <v>6</v>
      </c>
    </row>
    <row r="27625" spans="1:2" x14ac:dyDescent="0.25">
      <c r="A27625" t="s">
        <v>60713</v>
      </c>
      <c r="B27625">
        <f>LEN(A27625)</f>
        <v>8</v>
      </c>
    </row>
    <row r="27626" spans="1:2" x14ac:dyDescent="0.25">
      <c r="A27626" t="s">
        <v>60714</v>
      </c>
      <c r="B27626">
        <f>LEN(A27626)</f>
        <v>9</v>
      </c>
    </row>
    <row r="27627" spans="1:2" x14ac:dyDescent="0.25">
      <c r="A27627" t="s">
        <v>60715</v>
      </c>
      <c r="B27627">
        <f>LEN(A27627)</f>
        <v>12</v>
      </c>
    </row>
    <row r="27628" spans="1:2" x14ac:dyDescent="0.25">
      <c r="A27628" t="s">
        <v>15895</v>
      </c>
      <c r="B27628">
        <f>LEN(A27628)</f>
        <v>5</v>
      </c>
    </row>
    <row r="27629" spans="1:2" x14ac:dyDescent="0.25">
      <c r="A27629" t="s">
        <v>15896</v>
      </c>
      <c r="B27629">
        <f>LEN(A27629)</f>
        <v>6</v>
      </c>
    </row>
    <row r="27630" spans="1:2" x14ac:dyDescent="0.25">
      <c r="A27630" t="s">
        <v>60716</v>
      </c>
      <c r="B27630">
        <f>LEN(A27630)</f>
        <v>8</v>
      </c>
    </row>
    <row r="27631" spans="1:2" x14ac:dyDescent="0.25">
      <c r="A27631" t="s">
        <v>60717</v>
      </c>
      <c r="B27631">
        <f>LEN(A27631)</f>
        <v>11</v>
      </c>
    </row>
    <row r="27632" spans="1:2" x14ac:dyDescent="0.25">
      <c r="A27632" t="s">
        <v>60718</v>
      </c>
      <c r="B27632">
        <f>LEN(A27632)</f>
        <v>6</v>
      </c>
    </row>
    <row r="27633" spans="1:2" x14ac:dyDescent="0.25">
      <c r="A27633" t="s">
        <v>15897</v>
      </c>
      <c r="B27633">
        <f>LEN(A27633)</f>
        <v>6</v>
      </c>
    </row>
    <row r="27634" spans="1:2" x14ac:dyDescent="0.25">
      <c r="A27634" t="s">
        <v>15898</v>
      </c>
      <c r="B27634">
        <f>LEN(A27634)</f>
        <v>7</v>
      </c>
    </row>
    <row r="27635" spans="1:2" x14ac:dyDescent="0.25">
      <c r="A27635" t="s">
        <v>15901</v>
      </c>
      <c r="B27635">
        <f>LEN(A27635)</f>
        <v>6</v>
      </c>
    </row>
    <row r="27636" spans="1:2" x14ac:dyDescent="0.25">
      <c r="A27636" t="s">
        <v>15899</v>
      </c>
      <c r="B27636">
        <f>LEN(A27636)</f>
        <v>12</v>
      </c>
    </row>
    <row r="27637" spans="1:2" x14ac:dyDescent="0.25">
      <c r="A27637" t="s">
        <v>15900</v>
      </c>
      <c r="B27637">
        <f>LEN(A27637)</f>
        <v>14</v>
      </c>
    </row>
    <row r="27638" spans="1:2" x14ac:dyDescent="0.25">
      <c r="A27638" t="s">
        <v>60719</v>
      </c>
      <c r="B27638">
        <f>LEN(A27638)</f>
        <v>8</v>
      </c>
    </row>
    <row r="27639" spans="1:2" x14ac:dyDescent="0.25">
      <c r="A27639" t="s">
        <v>15902</v>
      </c>
      <c r="B27639">
        <f>LEN(A27639)</f>
        <v>10</v>
      </c>
    </row>
    <row r="27640" spans="1:2" x14ac:dyDescent="0.25">
      <c r="A27640" t="s">
        <v>60720</v>
      </c>
      <c r="B27640">
        <f>LEN(A27640)</f>
        <v>9</v>
      </c>
    </row>
    <row r="27641" spans="1:2" x14ac:dyDescent="0.25">
      <c r="A27641" t="s">
        <v>60721</v>
      </c>
      <c r="B27641">
        <f>LEN(A27641)</f>
        <v>12</v>
      </c>
    </row>
    <row r="27642" spans="1:2" x14ac:dyDescent="0.25">
      <c r="A27642" t="s">
        <v>15903</v>
      </c>
      <c r="B27642">
        <f>LEN(A27642)</f>
        <v>5</v>
      </c>
    </row>
    <row r="27643" spans="1:2" x14ac:dyDescent="0.25">
      <c r="A27643" t="s">
        <v>60722</v>
      </c>
      <c r="B27643">
        <f>LEN(A27643)</f>
        <v>7</v>
      </c>
    </row>
    <row r="27644" spans="1:2" x14ac:dyDescent="0.25">
      <c r="A27644" t="s">
        <v>60723</v>
      </c>
      <c r="B27644">
        <f>LEN(A27644)</f>
        <v>8</v>
      </c>
    </row>
    <row r="27645" spans="1:2" x14ac:dyDescent="0.25">
      <c r="A27645" t="s">
        <v>60724</v>
      </c>
      <c r="B27645">
        <f>LEN(A27645)</f>
        <v>11</v>
      </c>
    </row>
    <row r="27646" spans="1:2" x14ac:dyDescent="0.25">
      <c r="A27646" t="s">
        <v>59807</v>
      </c>
      <c r="B27646">
        <f>LEN(A27646)</f>
        <v>4</v>
      </c>
    </row>
    <row r="27647" spans="1:2" x14ac:dyDescent="0.25">
      <c r="A27647" t="s">
        <v>59805</v>
      </c>
      <c r="B27647">
        <f>LEN(A27647)</f>
        <v>11</v>
      </c>
    </row>
    <row r="27648" spans="1:2" x14ac:dyDescent="0.25">
      <c r="A27648" t="s">
        <v>59806</v>
      </c>
      <c r="B27648">
        <f>LEN(A27648)</f>
        <v>12</v>
      </c>
    </row>
    <row r="27649" spans="1:2" x14ac:dyDescent="0.25">
      <c r="A27649" t="s">
        <v>15904</v>
      </c>
      <c r="B27649">
        <f>LEN(A27649)</f>
        <v>6</v>
      </c>
    </row>
    <row r="27650" spans="1:2" x14ac:dyDescent="0.25">
      <c r="A27650" t="s">
        <v>60725</v>
      </c>
      <c r="B27650">
        <f>LEN(A27650)</f>
        <v>8</v>
      </c>
    </row>
    <row r="27651" spans="1:2" x14ac:dyDescent="0.25">
      <c r="A27651" t="s">
        <v>60726</v>
      </c>
      <c r="B27651">
        <f>LEN(A27651)</f>
        <v>11</v>
      </c>
    </row>
    <row r="27652" spans="1:2" x14ac:dyDescent="0.25">
      <c r="A27652" t="s">
        <v>15905</v>
      </c>
      <c r="B27652">
        <f>LEN(A27652)</f>
        <v>6</v>
      </c>
    </row>
    <row r="27653" spans="1:2" x14ac:dyDescent="0.25">
      <c r="A27653" t="s">
        <v>60727</v>
      </c>
      <c r="B27653">
        <f>LEN(A27653)</f>
        <v>8</v>
      </c>
    </row>
    <row r="27654" spans="1:2" x14ac:dyDescent="0.25">
      <c r="A27654" t="s">
        <v>60728</v>
      </c>
      <c r="B27654">
        <f>LEN(A27654)</f>
        <v>9</v>
      </c>
    </row>
    <row r="27655" spans="1:2" x14ac:dyDescent="0.25">
      <c r="A27655" t="s">
        <v>59808</v>
      </c>
      <c r="B27655">
        <f>LEN(A27655)</f>
        <v>6</v>
      </c>
    </row>
    <row r="27656" spans="1:2" x14ac:dyDescent="0.25">
      <c r="A27656" t="s">
        <v>60729</v>
      </c>
      <c r="B27656">
        <f>LEN(A27656)</f>
        <v>4</v>
      </c>
    </row>
    <row r="27657" spans="1:2" x14ac:dyDescent="0.25">
      <c r="A27657" t="s">
        <v>60730</v>
      </c>
      <c r="B27657">
        <f>LEN(A27657)</f>
        <v>10</v>
      </c>
    </row>
    <row r="27658" spans="1:2" x14ac:dyDescent="0.25">
      <c r="A27658" t="s">
        <v>60731</v>
      </c>
      <c r="B27658">
        <f>LEN(A27658)</f>
        <v>6</v>
      </c>
    </row>
    <row r="27659" spans="1:2" x14ac:dyDescent="0.25">
      <c r="A27659" t="s">
        <v>60732</v>
      </c>
      <c r="B27659">
        <f>LEN(A27659)</f>
        <v>7</v>
      </c>
    </row>
    <row r="27660" spans="1:2" x14ac:dyDescent="0.25">
      <c r="A27660" t="s">
        <v>60733</v>
      </c>
      <c r="B27660">
        <f>LEN(A27660)</f>
        <v>9</v>
      </c>
    </row>
    <row r="27661" spans="1:2" x14ac:dyDescent="0.25">
      <c r="A27661" t="s">
        <v>60734</v>
      </c>
      <c r="B27661">
        <f>LEN(A27661)</f>
        <v>10</v>
      </c>
    </row>
    <row r="27662" spans="1:2" x14ac:dyDescent="0.25">
      <c r="A27662" t="s">
        <v>15908</v>
      </c>
      <c r="B27662">
        <f>LEN(A27662)</f>
        <v>6</v>
      </c>
    </row>
    <row r="27663" spans="1:2" x14ac:dyDescent="0.25">
      <c r="A27663" t="s">
        <v>15906</v>
      </c>
      <c r="B27663">
        <f>LEN(A27663)</f>
        <v>14</v>
      </c>
    </row>
    <row r="27664" spans="1:2" x14ac:dyDescent="0.25">
      <c r="A27664" t="s">
        <v>15907</v>
      </c>
      <c r="B27664">
        <f>LEN(A27664)</f>
        <v>12</v>
      </c>
    </row>
    <row r="27665" spans="1:2" x14ac:dyDescent="0.25">
      <c r="A27665" t="s">
        <v>15909</v>
      </c>
      <c r="B27665">
        <f>LEN(A27665)</f>
        <v>6</v>
      </c>
    </row>
    <row r="27666" spans="1:2" x14ac:dyDescent="0.25">
      <c r="A27666" t="s">
        <v>15910</v>
      </c>
      <c r="B27666">
        <f>LEN(A27666)</f>
        <v>4</v>
      </c>
    </row>
    <row r="27667" spans="1:2" x14ac:dyDescent="0.25">
      <c r="A27667" t="s">
        <v>60735</v>
      </c>
      <c r="B27667">
        <f>LEN(A27667)</f>
        <v>9</v>
      </c>
    </row>
    <row r="27668" spans="1:2" x14ac:dyDescent="0.25">
      <c r="A27668" t="s">
        <v>15911</v>
      </c>
      <c r="B27668">
        <f>LEN(A27668)</f>
        <v>5</v>
      </c>
    </row>
    <row r="27669" spans="1:2" x14ac:dyDescent="0.25">
      <c r="A27669" t="s">
        <v>59809</v>
      </c>
      <c r="B27669">
        <f>LEN(A27669)</f>
        <v>5</v>
      </c>
    </row>
    <row r="27670" spans="1:2" x14ac:dyDescent="0.25">
      <c r="A27670" t="s">
        <v>59810</v>
      </c>
      <c r="B27670">
        <f>LEN(A27670)</f>
        <v>13</v>
      </c>
    </row>
    <row r="27671" spans="1:2" x14ac:dyDescent="0.25">
      <c r="A27671" t="s">
        <v>15912</v>
      </c>
      <c r="B27671">
        <f>LEN(A27671)</f>
        <v>7</v>
      </c>
    </row>
    <row r="27672" spans="1:2" x14ac:dyDescent="0.25">
      <c r="A27672" t="s">
        <v>15913</v>
      </c>
      <c r="B27672">
        <f>LEN(A27672)</f>
        <v>8</v>
      </c>
    </row>
    <row r="27673" spans="1:2" x14ac:dyDescent="0.25">
      <c r="A27673" t="s">
        <v>60736</v>
      </c>
      <c r="B27673">
        <f>LEN(A27673)</f>
        <v>7</v>
      </c>
    </row>
    <row r="27674" spans="1:2" x14ac:dyDescent="0.25">
      <c r="A27674" t="s">
        <v>60737</v>
      </c>
      <c r="B27674">
        <f>LEN(A27674)</f>
        <v>8</v>
      </c>
    </row>
    <row r="27675" spans="1:2" x14ac:dyDescent="0.25">
      <c r="A27675" t="s">
        <v>15914</v>
      </c>
      <c r="B27675">
        <f>LEN(A27675)</f>
        <v>5</v>
      </c>
    </row>
    <row r="27676" spans="1:2" x14ac:dyDescent="0.25">
      <c r="A27676" t="s">
        <v>15915</v>
      </c>
      <c r="B27676">
        <f>LEN(A27676)</f>
        <v>5</v>
      </c>
    </row>
    <row r="27677" spans="1:2" x14ac:dyDescent="0.25">
      <c r="A27677" t="s">
        <v>15916</v>
      </c>
      <c r="B27677">
        <f>LEN(A27677)</f>
        <v>4</v>
      </c>
    </row>
    <row r="27678" spans="1:2" x14ac:dyDescent="0.25">
      <c r="A27678" t="s">
        <v>15917</v>
      </c>
      <c r="B27678">
        <f>LEN(A27678)</f>
        <v>5</v>
      </c>
    </row>
    <row r="27679" spans="1:2" x14ac:dyDescent="0.25">
      <c r="A27679" t="s">
        <v>15918</v>
      </c>
      <c r="B27679">
        <f>LEN(A27679)</f>
        <v>7</v>
      </c>
    </row>
    <row r="27680" spans="1:2" x14ac:dyDescent="0.25">
      <c r="A27680" t="s">
        <v>59811</v>
      </c>
      <c r="B27680">
        <f>LEN(A27680)</f>
        <v>5</v>
      </c>
    </row>
    <row r="27681" spans="1:2" x14ac:dyDescent="0.25">
      <c r="A27681" t="s">
        <v>59813</v>
      </c>
      <c r="B27681">
        <f>LEN(A27681)</f>
        <v>4</v>
      </c>
    </row>
    <row r="27682" spans="1:2" x14ac:dyDescent="0.25">
      <c r="A27682" t="s">
        <v>59812</v>
      </c>
      <c r="B27682">
        <f>LEN(A27682)</f>
        <v>8</v>
      </c>
    </row>
    <row r="27683" spans="1:2" x14ac:dyDescent="0.25">
      <c r="A27683" t="s">
        <v>59814</v>
      </c>
      <c r="B27683">
        <f>LEN(A27683)</f>
        <v>7</v>
      </c>
    </row>
    <row r="27684" spans="1:2" x14ac:dyDescent="0.25">
      <c r="A27684" t="s">
        <v>59815</v>
      </c>
      <c r="B27684">
        <f>LEN(A27684)</f>
        <v>9</v>
      </c>
    </row>
    <row r="27685" spans="1:2" x14ac:dyDescent="0.25">
      <c r="A27685" t="s">
        <v>59816</v>
      </c>
      <c r="B27685">
        <f>LEN(A27685)</f>
        <v>12</v>
      </c>
    </row>
    <row r="27686" spans="1:2" x14ac:dyDescent="0.25">
      <c r="A27686" t="s">
        <v>15919</v>
      </c>
      <c r="B27686">
        <f>LEN(A27686)</f>
        <v>7</v>
      </c>
    </row>
    <row r="27687" spans="1:2" x14ac:dyDescent="0.25">
      <c r="A27687" t="s">
        <v>15920</v>
      </c>
      <c r="B27687">
        <f>LEN(A27687)</f>
        <v>9</v>
      </c>
    </row>
    <row r="27688" spans="1:2" x14ac:dyDescent="0.25">
      <c r="A27688" t="s">
        <v>15921</v>
      </c>
      <c r="B27688">
        <f>LEN(A27688)</f>
        <v>7</v>
      </c>
    </row>
    <row r="27689" spans="1:2" x14ac:dyDescent="0.25">
      <c r="A27689" t="s">
        <v>15922</v>
      </c>
      <c r="B27689">
        <f>LEN(A27689)</f>
        <v>13</v>
      </c>
    </row>
    <row r="27690" spans="1:2" x14ac:dyDescent="0.25">
      <c r="A27690" t="s">
        <v>15923</v>
      </c>
      <c r="B27690">
        <f>LEN(A27690)</f>
        <v>9</v>
      </c>
    </row>
    <row r="27691" spans="1:2" x14ac:dyDescent="0.25">
      <c r="A27691" t="s">
        <v>15925</v>
      </c>
      <c r="B27691">
        <f>LEN(A27691)</f>
        <v>7</v>
      </c>
    </row>
    <row r="27692" spans="1:2" x14ac:dyDescent="0.25">
      <c r="A27692" t="s">
        <v>15924</v>
      </c>
      <c r="B27692">
        <f>LEN(A27692)</f>
        <v>13</v>
      </c>
    </row>
    <row r="27693" spans="1:2" x14ac:dyDescent="0.25">
      <c r="A27693" t="s">
        <v>60738</v>
      </c>
      <c r="B27693">
        <f>LEN(A27693)</f>
        <v>9</v>
      </c>
    </row>
    <row r="27694" spans="1:2" x14ac:dyDescent="0.25">
      <c r="A27694" t="s">
        <v>60739</v>
      </c>
      <c r="B27694">
        <f>LEN(A27694)</f>
        <v>12</v>
      </c>
    </row>
    <row r="27695" spans="1:2" x14ac:dyDescent="0.25">
      <c r="A27695" t="s">
        <v>15926</v>
      </c>
      <c r="B27695">
        <f>LEN(A27695)</f>
        <v>7</v>
      </c>
    </row>
    <row r="27696" spans="1:2" x14ac:dyDescent="0.25">
      <c r="A27696" t="s">
        <v>59817</v>
      </c>
      <c r="B27696">
        <f>LEN(A27696)</f>
        <v>6</v>
      </c>
    </row>
    <row r="27697" spans="1:2" x14ac:dyDescent="0.25">
      <c r="A27697" t="s">
        <v>59818</v>
      </c>
      <c r="B27697">
        <f>LEN(A27697)</f>
        <v>7</v>
      </c>
    </row>
    <row r="27698" spans="1:2" x14ac:dyDescent="0.25">
      <c r="A27698" t="s">
        <v>15927</v>
      </c>
      <c r="B27698">
        <f>LEN(A27698)</f>
        <v>7</v>
      </c>
    </row>
    <row r="27699" spans="1:2" x14ac:dyDescent="0.25">
      <c r="A27699" t="s">
        <v>15928</v>
      </c>
      <c r="B27699">
        <f>LEN(A27699)</f>
        <v>8</v>
      </c>
    </row>
    <row r="27700" spans="1:2" x14ac:dyDescent="0.25">
      <c r="A27700" t="s">
        <v>15929</v>
      </c>
      <c r="B27700">
        <f>LEN(A27700)</f>
        <v>7</v>
      </c>
    </row>
    <row r="27701" spans="1:2" x14ac:dyDescent="0.25">
      <c r="A27701" t="s">
        <v>15930</v>
      </c>
      <c r="B27701">
        <f>LEN(A27701)</f>
        <v>4</v>
      </c>
    </row>
    <row r="27702" spans="1:2" x14ac:dyDescent="0.25">
      <c r="A27702" t="s">
        <v>60740</v>
      </c>
      <c r="B27702">
        <f>LEN(A27702)</f>
        <v>6</v>
      </c>
    </row>
    <row r="27703" spans="1:2" x14ac:dyDescent="0.25">
      <c r="A27703" t="s">
        <v>60741</v>
      </c>
      <c r="B27703">
        <f>LEN(A27703)</f>
        <v>7</v>
      </c>
    </row>
    <row r="27704" spans="1:2" x14ac:dyDescent="0.25">
      <c r="A27704" t="s">
        <v>15931</v>
      </c>
      <c r="B27704">
        <f>LEN(A27704)</f>
        <v>7</v>
      </c>
    </row>
    <row r="27705" spans="1:2" x14ac:dyDescent="0.25">
      <c r="A27705" t="s">
        <v>15932</v>
      </c>
      <c r="B27705">
        <f>LEN(A27705)</f>
        <v>8</v>
      </c>
    </row>
    <row r="27706" spans="1:2" x14ac:dyDescent="0.25">
      <c r="A27706" t="s">
        <v>15933</v>
      </c>
      <c r="B27706">
        <f>LEN(A27706)</f>
        <v>6</v>
      </c>
    </row>
    <row r="27707" spans="1:2" x14ac:dyDescent="0.25">
      <c r="A27707" t="s">
        <v>15934</v>
      </c>
      <c r="B27707">
        <f>LEN(A27707)</f>
        <v>9</v>
      </c>
    </row>
    <row r="27708" spans="1:2" x14ac:dyDescent="0.25">
      <c r="A27708" t="s">
        <v>15935</v>
      </c>
      <c r="B27708">
        <f>LEN(A27708)</f>
        <v>5</v>
      </c>
    </row>
    <row r="27709" spans="1:2" x14ac:dyDescent="0.25">
      <c r="A27709" t="s">
        <v>15936</v>
      </c>
      <c r="B27709">
        <f>LEN(A27709)</f>
        <v>10</v>
      </c>
    </row>
    <row r="27710" spans="1:2" x14ac:dyDescent="0.25">
      <c r="A27710" t="s">
        <v>15937</v>
      </c>
      <c r="B27710">
        <f>LEN(A27710)</f>
        <v>11</v>
      </c>
    </row>
    <row r="27711" spans="1:2" x14ac:dyDescent="0.25">
      <c r="A27711" t="s">
        <v>60742</v>
      </c>
      <c r="B27711">
        <f>LEN(A27711)</f>
        <v>10</v>
      </c>
    </row>
    <row r="27712" spans="1:2" x14ac:dyDescent="0.25">
      <c r="A27712" t="s">
        <v>60743</v>
      </c>
      <c r="B27712">
        <f>LEN(A27712)</f>
        <v>11</v>
      </c>
    </row>
    <row r="27713" spans="1:2" x14ac:dyDescent="0.25">
      <c r="A27713" t="s">
        <v>60744</v>
      </c>
      <c r="B27713">
        <f>LEN(A27713)</f>
        <v>13</v>
      </c>
    </row>
    <row r="27714" spans="1:2" x14ac:dyDescent="0.25">
      <c r="A27714" t="s">
        <v>60745</v>
      </c>
      <c r="B27714">
        <f>LEN(A27714)</f>
        <v>14</v>
      </c>
    </row>
    <row r="27715" spans="1:2" x14ac:dyDescent="0.25">
      <c r="A27715" t="s">
        <v>15938</v>
      </c>
      <c r="B27715">
        <f>LEN(A27715)</f>
        <v>7</v>
      </c>
    </row>
    <row r="27716" spans="1:2" x14ac:dyDescent="0.25">
      <c r="A27716" t="s">
        <v>15939</v>
      </c>
      <c r="B27716">
        <f>LEN(A27716)</f>
        <v>8</v>
      </c>
    </row>
    <row r="27717" spans="1:2" x14ac:dyDescent="0.25">
      <c r="A27717" t="s">
        <v>15940</v>
      </c>
      <c r="B27717">
        <f>LEN(A27717)</f>
        <v>10</v>
      </c>
    </row>
    <row r="27718" spans="1:2" x14ac:dyDescent="0.25">
      <c r="A27718" t="s">
        <v>60746</v>
      </c>
      <c r="B27718">
        <f>LEN(A27718)</f>
        <v>6</v>
      </c>
    </row>
    <row r="27719" spans="1:2" x14ac:dyDescent="0.25">
      <c r="A27719" t="s">
        <v>15941</v>
      </c>
      <c r="B27719">
        <f>LEN(A27719)</f>
        <v>5</v>
      </c>
    </row>
    <row r="27720" spans="1:2" x14ac:dyDescent="0.25">
      <c r="A27720" t="s">
        <v>15942</v>
      </c>
      <c r="B27720">
        <f>LEN(A27720)</f>
        <v>4</v>
      </c>
    </row>
    <row r="27721" spans="1:2" x14ac:dyDescent="0.25">
      <c r="A27721" t="s">
        <v>15943</v>
      </c>
      <c r="B27721">
        <f>LEN(A27721)</f>
        <v>6</v>
      </c>
    </row>
    <row r="27722" spans="1:2" x14ac:dyDescent="0.25">
      <c r="A27722" t="s">
        <v>15944</v>
      </c>
      <c r="B27722">
        <f>LEN(A27722)</f>
        <v>11</v>
      </c>
    </row>
    <row r="27723" spans="1:2" x14ac:dyDescent="0.25">
      <c r="A27723" t="s">
        <v>59820</v>
      </c>
      <c r="B27723">
        <f>LEN(A27723)</f>
        <v>10</v>
      </c>
    </row>
    <row r="27724" spans="1:2" x14ac:dyDescent="0.25">
      <c r="A27724" t="s">
        <v>15945</v>
      </c>
      <c r="B27724">
        <f>LEN(A27724)</f>
        <v>4</v>
      </c>
    </row>
    <row r="27725" spans="1:2" x14ac:dyDescent="0.25">
      <c r="A27725" t="s">
        <v>15946</v>
      </c>
      <c r="B27725">
        <f>LEN(A27725)</f>
        <v>5</v>
      </c>
    </row>
    <row r="27726" spans="1:2" x14ac:dyDescent="0.25">
      <c r="A27726" t="s">
        <v>15947</v>
      </c>
      <c r="B27726">
        <f>LEN(A27726)</f>
        <v>9</v>
      </c>
    </row>
    <row r="27727" spans="1:2" x14ac:dyDescent="0.25">
      <c r="A27727" t="s">
        <v>15948</v>
      </c>
      <c r="B27727">
        <f>LEN(A27727)</f>
        <v>9</v>
      </c>
    </row>
    <row r="27728" spans="1:2" x14ac:dyDescent="0.25">
      <c r="A27728" t="s">
        <v>65324</v>
      </c>
      <c r="B27728">
        <f>LEN(A27728)</f>
        <v>7</v>
      </c>
    </row>
    <row r="27729" spans="1:2" x14ac:dyDescent="0.25">
      <c r="A27729" t="s">
        <v>59822</v>
      </c>
      <c r="B27729">
        <f>LEN(A27729)</f>
        <v>6</v>
      </c>
    </row>
    <row r="27730" spans="1:2" x14ac:dyDescent="0.25">
      <c r="A27730" t="s">
        <v>15951</v>
      </c>
      <c r="B27730">
        <f>LEN(A27730)</f>
        <v>6</v>
      </c>
    </row>
    <row r="27731" spans="1:2" x14ac:dyDescent="0.25">
      <c r="A27731" t="s">
        <v>15950</v>
      </c>
      <c r="B27731">
        <f>LEN(A27731)</f>
        <v>10</v>
      </c>
    </row>
    <row r="27732" spans="1:2" x14ac:dyDescent="0.25">
      <c r="A27732" t="s">
        <v>15952</v>
      </c>
      <c r="B27732">
        <f>LEN(A27732)</f>
        <v>16</v>
      </c>
    </row>
    <row r="27733" spans="1:2" x14ac:dyDescent="0.25">
      <c r="A27733" t="s">
        <v>15954</v>
      </c>
      <c r="B27733">
        <f>LEN(A27733)</f>
        <v>7</v>
      </c>
    </row>
    <row r="27734" spans="1:2" x14ac:dyDescent="0.25">
      <c r="A27734" t="s">
        <v>15955</v>
      </c>
      <c r="B27734">
        <f>LEN(A27734)</f>
        <v>13</v>
      </c>
    </row>
    <row r="27735" spans="1:2" x14ac:dyDescent="0.25">
      <c r="A27735" t="s">
        <v>47976</v>
      </c>
      <c r="B27735">
        <f>LEN(A27735)</f>
        <v>7</v>
      </c>
    </row>
    <row r="27736" spans="1:2" x14ac:dyDescent="0.25">
      <c r="A27736" t="s">
        <v>47975</v>
      </c>
      <c r="B27736">
        <f>LEN(A27736)</f>
        <v>15</v>
      </c>
    </row>
    <row r="27737" spans="1:2" x14ac:dyDescent="0.25">
      <c r="A27737" t="s">
        <v>15958</v>
      </c>
      <c r="B27737">
        <f>LEN(A27737)</f>
        <v>10</v>
      </c>
    </row>
    <row r="27738" spans="1:2" x14ac:dyDescent="0.25">
      <c r="A27738" t="s">
        <v>15959</v>
      </c>
      <c r="B27738">
        <f>LEN(A27738)</f>
        <v>13</v>
      </c>
    </row>
    <row r="27739" spans="1:2" x14ac:dyDescent="0.25">
      <c r="A27739" t="s">
        <v>15960</v>
      </c>
      <c r="B27739">
        <f>LEN(A27739)</f>
        <v>8</v>
      </c>
    </row>
    <row r="27740" spans="1:2" x14ac:dyDescent="0.25">
      <c r="A27740" t="s">
        <v>15961</v>
      </c>
      <c r="B27740">
        <f>LEN(A27740)</f>
        <v>9</v>
      </c>
    </row>
    <row r="27741" spans="1:2" x14ac:dyDescent="0.25">
      <c r="A27741" t="s">
        <v>15962</v>
      </c>
      <c r="B27741">
        <f>LEN(A27741)</f>
        <v>11</v>
      </c>
    </row>
    <row r="27742" spans="1:2" x14ac:dyDescent="0.25">
      <c r="A27742" t="s">
        <v>15963</v>
      </c>
      <c r="B27742">
        <f>LEN(A27742)</f>
        <v>14</v>
      </c>
    </row>
    <row r="27743" spans="1:2" x14ac:dyDescent="0.25">
      <c r="A27743" t="s">
        <v>15964</v>
      </c>
      <c r="B27743">
        <f>LEN(A27743)</f>
        <v>11</v>
      </c>
    </row>
    <row r="27744" spans="1:2" x14ac:dyDescent="0.25">
      <c r="A27744" t="s">
        <v>15965</v>
      </c>
      <c r="B27744">
        <f>LEN(A27744)</f>
        <v>14</v>
      </c>
    </row>
    <row r="27745" spans="1:2" x14ac:dyDescent="0.25">
      <c r="A27745" t="s">
        <v>15966</v>
      </c>
      <c r="B27745">
        <f>LEN(A27745)</f>
        <v>5</v>
      </c>
    </row>
    <row r="27746" spans="1:2" x14ac:dyDescent="0.25">
      <c r="A27746" t="s">
        <v>15967</v>
      </c>
      <c r="B27746">
        <f>LEN(A27746)</f>
        <v>7</v>
      </c>
    </row>
    <row r="27747" spans="1:2" x14ac:dyDescent="0.25">
      <c r="A27747" t="s">
        <v>15968</v>
      </c>
      <c r="B27747">
        <f>LEN(A27747)</f>
        <v>6</v>
      </c>
    </row>
    <row r="27748" spans="1:2" x14ac:dyDescent="0.25">
      <c r="A27748" t="s">
        <v>15969</v>
      </c>
      <c r="B27748">
        <f>LEN(A27748)</f>
        <v>12</v>
      </c>
    </row>
    <row r="27749" spans="1:2" x14ac:dyDescent="0.25">
      <c r="A27749" t="s">
        <v>65325</v>
      </c>
      <c r="B27749">
        <f>LEN(A27749)</f>
        <v>7</v>
      </c>
    </row>
    <row r="27750" spans="1:2" x14ac:dyDescent="0.25">
      <c r="A27750" t="s">
        <v>60749</v>
      </c>
      <c r="B27750">
        <f>LEN(A27750)</f>
        <v>8</v>
      </c>
    </row>
    <row r="27751" spans="1:2" x14ac:dyDescent="0.25">
      <c r="A27751" t="s">
        <v>60750</v>
      </c>
      <c r="B27751">
        <f>LEN(A27751)</f>
        <v>9</v>
      </c>
    </row>
    <row r="27752" spans="1:2" x14ac:dyDescent="0.25">
      <c r="A27752" t="s">
        <v>60751</v>
      </c>
      <c r="B27752">
        <f>LEN(A27752)</f>
        <v>11</v>
      </c>
    </row>
    <row r="27753" spans="1:2" x14ac:dyDescent="0.25">
      <c r="A27753" t="s">
        <v>60752</v>
      </c>
      <c r="B27753">
        <f>LEN(A27753)</f>
        <v>12</v>
      </c>
    </row>
    <row r="27754" spans="1:2" x14ac:dyDescent="0.25">
      <c r="A27754" t="s">
        <v>15973</v>
      </c>
      <c r="B27754">
        <f>LEN(A27754)</f>
        <v>6</v>
      </c>
    </row>
    <row r="27755" spans="1:2" x14ac:dyDescent="0.25">
      <c r="A27755" t="s">
        <v>15970</v>
      </c>
      <c r="B27755">
        <f>LEN(A27755)</f>
        <v>12</v>
      </c>
    </row>
    <row r="27756" spans="1:2" x14ac:dyDescent="0.25">
      <c r="A27756" t="s">
        <v>15971</v>
      </c>
      <c r="B27756">
        <f>LEN(A27756)</f>
        <v>15</v>
      </c>
    </row>
    <row r="27757" spans="1:2" x14ac:dyDescent="0.25">
      <c r="A27757" t="s">
        <v>15972</v>
      </c>
      <c r="B27757">
        <f>LEN(A27757)</f>
        <v>13</v>
      </c>
    </row>
    <row r="27758" spans="1:2" x14ac:dyDescent="0.25">
      <c r="A27758" t="s">
        <v>60753</v>
      </c>
      <c r="B27758">
        <f>LEN(A27758)</f>
        <v>13</v>
      </c>
    </row>
    <row r="27759" spans="1:2" x14ac:dyDescent="0.25">
      <c r="A27759" t="s">
        <v>15974</v>
      </c>
      <c r="B27759">
        <f>LEN(A27759)</f>
        <v>11</v>
      </c>
    </row>
    <row r="27760" spans="1:2" x14ac:dyDescent="0.25">
      <c r="A27760" t="s">
        <v>15975</v>
      </c>
      <c r="B27760">
        <f>LEN(A27760)</f>
        <v>14</v>
      </c>
    </row>
    <row r="27761" spans="1:2" x14ac:dyDescent="0.25">
      <c r="A27761" t="s">
        <v>15976</v>
      </c>
      <c r="B27761">
        <f>LEN(A27761)</f>
        <v>12</v>
      </c>
    </row>
    <row r="27762" spans="1:2" x14ac:dyDescent="0.25">
      <c r="A27762" t="s">
        <v>15977</v>
      </c>
      <c r="B27762">
        <f>LEN(A27762)</f>
        <v>15</v>
      </c>
    </row>
    <row r="27763" spans="1:2" x14ac:dyDescent="0.25">
      <c r="A27763" t="s">
        <v>15978</v>
      </c>
      <c r="B27763">
        <f>LEN(A27763)</f>
        <v>8</v>
      </c>
    </row>
    <row r="27764" spans="1:2" x14ac:dyDescent="0.25">
      <c r="A27764" t="s">
        <v>15979</v>
      </c>
      <c r="B27764">
        <f>LEN(A27764)</f>
        <v>11</v>
      </c>
    </row>
    <row r="27765" spans="1:2" x14ac:dyDescent="0.25">
      <c r="A27765" t="s">
        <v>15980</v>
      </c>
      <c r="B27765">
        <f>LEN(A27765)</f>
        <v>8</v>
      </c>
    </row>
    <row r="27766" spans="1:2" x14ac:dyDescent="0.25">
      <c r="A27766" t="s">
        <v>15981</v>
      </c>
      <c r="B27766">
        <f>LEN(A27766)</f>
        <v>11</v>
      </c>
    </row>
    <row r="27767" spans="1:2" x14ac:dyDescent="0.25">
      <c r="A27767" t="s">
        <v>15982</v>
      </c>
      <c r="B27767">
        <f>LEN(A27767)</f>
        <v>14</v>
      </c>
    </row>
    <row r="27768" spans="1:2" x14ac:dyDescent="0.25">
      <c r="A27768" t="s">
        <v>15983</v>
      </c>
      <c r="B27768">
        <f>LEN(A27768)</f>
        <v>7</v>
      </c>
    </row>
    <row r="27769" spans="1:2" x14ac:dyDescent="0.25">
      <c r="A27769" t="s">
        <v>15984</v>
      </c>
      <c r="B27769">
        <f>LEN(A27769)</f>
        <v>10</v>
      </c>
    </row>
    <row r="27770" spans="1:2" x14ac:dyDescent="0.25">
      <c r="A27770" t="s">
        <v>15985</v>
      </c>
      <c r="B27770">
        <f>LEN(A27770)</f>
        <v>11</v>
      </c>
    </row>
    <row r="27771" spans="1:2" x14ac:dyDescent="0.25">
      <c r="A27771" t="s">
        <v>15986</v>
      </c>
      <c r="B27771">
        <f>LEN(A27771)</f>
        <v>6</v>
      </c>
    </row>
    <row r="27772" spans="1:2" x14ac:dyDescent="0.25">
      <c r="A27772" t="s">
        <v>15987</v>
      </c>
      <c r="B27772">
        <f>LEN(A27772)</f>
        <v>4</v>
      </c>
    </row>
    <row r="27773" spans="1:2" x14ac:dyDescent="0.25">
      <c r="A27773" t="s">
        <v>60754</v>
      </c>
      <c r="B27773">
        <f>LEN(A27773)</f>
        <v>11</v>
      </c>
    </row>
    <row r="27774" spans="1:2" x14ac:dyDescent="0.25">
      <c r="A27774" t="s">
        <v>15988</v>
      </c>
      <c r="B27774">
        <f>LEN(A27774)</f>
        <v>6</v>
      </c>
    </row>
    <row r="27775" spans="1:2" x14ac:dyDescent="0.25">
      <c r="A27775" t="s">
        <v>15989</v>
      </c>
      <c r="B27775">
        <f>LEN(A27775)</f>
        <v>9</v>
      </c>
    </row>
    <row r="27776" spans="1:2" x14ac:dyDescent="0.25">
      <c r="A27776" t="s">
        <v>60755</v>
      </c>
      <c r="B27776">
        <f>LEN(A27776)</f>
        <v>9</v>
      </c>
    </row>
    <row r="27777" spans="1:2" x14ac:dyDescent="0.25">
      <c r="A27777" t="s">
        <v>60756</v>
      </c>
      <c r="B27777">
        <f>LEN(A27777)</f>
        <v>12</v>
      </c>
    </row>
    <row r="27778" spans="1:2" x14ac:dyDescent="0.25">
      <c r="A27778" t="s">
        <v>60757</v>
      </c>
      <c r="B27778">
        <f>LEN(A27778)</f>
        <v>13</v>
      </c>
    </row>
    <row r="27779" spans="1:2" x14ac:dyDescent="0.25">
      <c r="A27779" t="s">
        <v>15990</v>
      </c>
      <c r="B27779">
        <f>LEN(A27779)</f>
        <v>4</v>
      </c>
    </row>
    <row r="27780" spans="1:2" x14ac:dyDescent="0.25">
      <c r="A27780" t="s">
        <v>15991</v>
      </c>
      <c r="B27780">
        <f>LEN(A27780)</f>
        <v>8</v>
      </c>
    </row>
    <row r="27781" spans="1:2" x14ac:dyDescent="0.25">
      <c r="A27781" t="s">
        <v>15992</v>
      </c>
      <c r="B27781">
        <f>LEN(A27781)</f>
        <v>10</v>
      </c>
    </row>
    <row r="27782" spans="1:2" x14ac:dyDescent="0.25">
      <c r="A27782" t="s">
        <v>60758</v>
      </c>
      <c r="B27782">
        <f>LEN(A27782)</f>
        <v>10</v>
      </c>
    </row>
    <row r="27783" spans="1:2" x14ac:dyDescent="0.25">
      <c r="A27783" t="s">
        <v>60759</v>
      </c>
      <c r="B27783">
        <f>LEN(A27783)</f>
        <v>11</v>
      </c>
    </row>
    <row r="27784" spans="1:2" x14ac:dyDescent="0.25">
      <c r="A27784" t="s">
        <v>60760</v>
      </c>
      <c r="B27784">
        <f>LEN(A27784)</f>
        <v>9</v>
      </c>
    </row>
    <row r="27785" spans="1:2" x14ac:dyDescent="0.25">
      <c r="A27785" t="s">
        <v>15993</v>
      </c>
      <c r="B27785">
        <f>LEN(A27785)</f>
        <v>5</v>
      </c>
    </row>
    <row r="27786" spans="1:2" x14ac:dyDescent="0.25">
      <c r="A27786" t="s">
        <v>60761</v>
      </c>
      <c r="B27786">
        <f>LEN(A27786)</f>
        <v>12</v>
      </c>
    </row>
    <row r="27787" spans="1:2" x14ac:dyDescent="0.25">
      <c r="A27787" t="s">
        <v>60762</v>
      </c>
      <c r="B27787">
        <f>LEN(A27787)</f>
        <v>13</v>
      </c>
    </row>
    <row r="27788" spans="1:2" x14ac:dyDescent="0.25">
      <c r="A27788" t="s">
        <v>15995</v>
      </c>
      <c r="B27788">
        <f>LEN(A27788)</f>
        <v>4</v>
      </c>
    </row>
    <row r="27789" spans="1:2" x14ac:dyDescent="0.25">
      <c r="A27789" t="s">
        <v>15994</v>
      </c>
      <c r="B27789">
        <f>LEN(A27789)</f>
        <v>10</v>
      </c>
    </row>
    <row r="27790" spans="1:2" x14ac:dyDescent="0.25">
      <c r="A27790" t="s">
        <v>15996</v>
      </c>
      <c r="B27790">
        <f>LEN(A27790)</f>
        <v>5</v>
      </c>
    </row>
    <row r="27791" spans="1:2" x14ac:dyDescent="0.25">
      <c r="A27791" t="s">
        <v>15997</v>
      </c>
      <c r="B27791">
        <f>LEN(A27791)</f>
        <v>6</v>
      </c>
    </row>
    <row r="27792" spans="1:2" x14ac:dyDescent="0.25">
      <c r="A27792" t="s">
        <v>15998</v>
      </c>
      <c r="B27792">
        <f>LEN(A27792)</f>
        <v>8</v>
      </c>
    </row>
    <row r="27793" spans="1:2" x14ac:dyDescent="0.25">
      <c r="A27793" t="s">
        <v>15999</v>
      </c>
      <c r="B27793">
        <f>LEN(A27793)</f>
        <v>5</v>
      </c>
    </row>
    <row r="27794" spans="1:2" x14ac:dyDescent="0.25">
      <c r="A27794" t="s">
        <v>60763</v>
      </c>
      <c r="B27794">
        <f>LEN(A27794)</f>
        <v>11</v>
      </c>
    </row>
    <row r="27795" spans="1:2" x14ac:dyDescent="0.25">
      <c r="A27795" t="s">
        <v>16000</v>
      </c>
      <c r="B27795">
        <f>LEN(A27795)</f>
        <v>8</v>
      </c>
    </row>
    <row r="27796" spans="1:2" x14ac:dyDescent="0.25">
      <c r="A27796" t="s">
        <v>16001</v>
      </c>
      <c r="B27796">
        <f>LEN(A27796)</f>
        <v>7</v>
      </c>
    </row>
    <row r="27797" spans="1:2" x14ac:dyDescent="0.25">
      <c r="A27797" t="s">
        <v>16002</v>
      </c>
      <c r="B27797">
        <f>LEN(A27797)</f>
        <v>8</v>
      </c>
    </row>
    <row r="27798" spans="1:2" x14ac:dyDescent="0.25">
      <c r="A27798" t="s">
        <v>16003</v>
      </c>
      <c r="B27798">
        <f>LEN(A27798)</f>
        <v>4</v>
      </c>
    </row>
    <row r="27799" spans="1:2" x14ac:dyDescent="0.25">
      <c r="A27799" t="s">
        <v>16004</v>
      </c>
      <c r="B27799">
        <f>LEN(A27799)</f>
        <v>6</v>
      </c>
    </row>
    <row r="27800" spans="1:2" x14ac:dyDescent="0.25">
      <c r="A27800" t="s">
        <v>60764</v>
      </c>
      <c r="B27800">
        <f>LEN(A27800)</f>
        <v>6</v>
      </c>
    </row>
    <row r="27801" spans="1:2" x14ac:dyDescent="0.25">
      <c r="A27801" t="s">
        <v>16005</v>
      </c>
      <c r="B27801">
        <f>LEN(A27801)</f>
        <v>5</v>
      </c>
    </row>
    <row r="27802" spans="1:2" x14ac:dyDescent="0.25">
      <c r="A27802" t="s">
        <v>60765</v>
      </c>
      <c r="B27802">
        <f>LEN(A27802)</f>
        <v>10</v>
      </c>
    </row>
    <row r="27803" spans="1:2" x14ac:dyDescent="0.25">
      <c r="A27803" t="s">
        <v>16006</v>
      </c>
      <c r="B27803">
        <f>LEN(A27803)</f>
        <v>4</v>
      </c>
    </row>
    <row r="27804" spans="1:2" x14ac:dyDescent="0.25">
      <c r="A27804" t="s">
        <v>16007</v>
      </c>
      <c r="B27804">
        <f>LEN(A27804)</f>
        <v>6</v>
      </c>
    </row>
    <row r="27805" spans="1:2" x14ac:dyDescent="0.25">
      <c r="A27805" t="s">
        <v>16008</v>
      </c>
      <c r="B27805">
        <f>LEN(A27805)</f>
        <v>4</v>
      </c>
    </row>
    <row r="27806" spans="1:2" x14ac:dyDescent="0.25">
      <c r="A27806" t="s">
        <v>60766</v>
      </c>
      <c r="B27806">
        <f>LEN(A27806)</f>
        <v>6</v>
      </c>
    </row>
    <row r="27807" spans="1:2" x14ac:dyDescent="0.25">
      <c r="A27807" t="s">
        <v>60767</v>
      </c>
      <c r="B27807">
        <f>LEN(A27807)</f>
        <v>7</v>
      </c>
    </row>
    <row r="27808" spans="1:2" x14ac:dyDescent="0.25">
      <c r="A27808" t="s">
        <v>60768</v>
      </c>
      <c r="B27808">
        <f>LEN(A27808)</f>
        <v>9</v>
      </c>
    </row>
    <row r="27809" spans="1:2" x14ac:dyDescent="0.25">
      <c r="A27809" t="s">
        <v>60769</v>
      </c>
      <c r="B27809">
        <f>LEN(A27809)</f>
        <v>10</v>
      </c>
    </row>
    <row r="27810" spans="1:2" x14ac:dyDescent="0.25">
      <c r="A27810" t="s">
        <v>16009</v>
      </c>
      <c r="B27810">
        <f>LEN(A27810)</f>
        <v>4</v>
      </c>
    </row>
    <row r="27811" spans="1:2" x14ac:dyDescent="0.25">
      <c r="A27811" t="s">
        <v>16010</v>
      </c>
      <c r="B27811">
        <f>LEN(A27811)</f>
        <v>10</v>
      </c>
    </row>
    <row r="27812" spans="1:2" x14ac:dyDescent="0.25">
      <c r="A27812" t="s">
        <v>16011</v>
      </c>
      <c r="B27812">
        <f>LEN(A27812)</f>
        <v>8</v>
      </c>
    </row>
    <row r="27813" spans="1:2" x14ac:dyDescent="0.25">
      <c r="A27813" t="s">
        <v>16012</v>
      </c>
      <c r="B27813">
        <f>LEN(A27813)</f>
        <v>4</v>
      </c>
    </row>
    <row r="27814" spans="1:2" x14ac:dyDescent="0.25">
      <c r="A27814" t="s">
        <v>16013</v>
      </c>
      <c r="B27814">
        <f>LEN(A27814)</f>
        <v>7</v>
      </c>
    </row>
    <row r="27815" spans="1:2" x14ac:dyDescent="0.25">
      <c r="A27815" t="s">
        <v>16014</v>
      </c>
      <c r="B27815">
        <f>LEN(A27815)</f>
        <v>6</v>
      </c>
    </row>
    <row r="27816" spans="1:2" x14ac:dyDescent="0.25">
      <c r="A27816" t="s">
        <v>16015</v>
      </c>
      <c r="B27816">
        <f>LEN(A27816)</f>
        <v>4</v>
      </c>
    </row>
    <row r="27817" spans="1:2" x14ac:dyDescent="0.25">
      <c r="A27817" t="s">
        <v>16016</v>
      </c>
      <c r="B27817">
        <f>LEN(A27817)</f>
        <v>7</v>
      </c>
    </row>
    <row r="27818" spans="1:2" x14ac:dyDescent="0.25">
      <c r="A27818" t="s">
        <v>16017</v>
      </c>
      <c r="B27818">
        <f>LEN(A27818)</f>
        <v>7</v>
      </c>
    </row>
    <row r="27819" spans="1:2" x14ac:dyDescent="0.25">
      <c r="A27819" t="s">
        <v>16019</v>
      </c>
      <c r="B27819">
        <f>LEN(A27819)</f>
        <v>7</v>
      </c>
    </row>
    <row r="27820" spans="1:2" x14ac:dyDescent="0.25">
      <c r="A27820" t="s">
        <v>16018</v>
      </c>
      <c r="B27820">
        <f>LEN(A27820)</f>
        <v>13</v>
      </c>
    </row>
    <row r="27821" spans="1:2" x14ac:dyDescent="0.25">
      <c r="A27821" t="s">
        <v>60770</v>
      </c>
      <c r="B27821">
        <f>LEN(A27821)</f>
        <v>9</v>
      </c>
    </row>
    <row r="27822" spans="1:2" x14ac:dyDescent="0.25">
      <c r="A27822" t="s">
        <v>59824</v>
      </c>
      <c r="B27822">
        <f>LEN(A27822)</f>
        <v>6</v>
      </c>
    </row>
    <row r="27823" spans="1:2" x14ac:dyDescent="0.25">
      <c r="A27823" t="s">
        <v>59825</v>
      </c>
      <c r="B27823">
        <f>LEN(A27823)</f>
        <v>13</v>
      </c>
    </row>
    <row r="27824" spans="1:2" x14ac:dyDescent="0.25">
      <c r="A27824" t="s">
        <v>59826</v>
      </c>
      <c r="B27824">
        <f>LEN(A27824)</f>
        <v>12</v>
      </c>
    </row>
    <row r="27825" spans="1:2" x14ac:dyDescent="0.25">
      <c r="A27825" t="s">
        <v>59827</v>
      </c>
      <c r="B27825">
        <f>LEN(A27825)</f>
        <v>17</v>
      </c>
    </row>
    <row r="27826" spans="1:2" x14ac:dyDescent="0.25">
      <c r="A27826" t="s">
        <v>59828</v>
      </c>
      <c r="B27826">
        <f>LEN(A27826)</f>
        <v>13</v>
      </c>
    </row>
    <row r="27827" spans="1:2" x14ac:dyDescent="0.25">
      <c r="A27827" t="s">
        <v>59829</v>
      </c>
      <c r="B27827">
        <f>LEN(A27827)</f>
        <v>8</v>
      </c>
    </row>
    <row r="27828" spans="1:2" x14ac:dyDescent="0.25">
      <c r="A27828" t="s">
        <v>59830</v>
      </c>
      <c r="B27828">
        <f>LEN(A27828)</f>
        <v>9</v>
      </c>
    </row>
    <row r="27829" spans="1:2" x14ac:dyDescent="0.25">
      <c r="A27829" t="s">
        <v>59831</v>
      </c>
      <c r="B27829">
        <f>LEN(A27829)</f>
        <v>9</v>
      </c>
    </row>
    <row r="27830" spans="1:2" x14ac:dyDescent="0.25">
      <c r="A27830" t="s">
        <v>59832</v>
      </c>
      <c r="B27830">
        <f>LEN(A27830)</f>
        <v>5</v>
      </c>
    </row>
    <row r="27831" spans="1:2" x14ac:dyDescent="0.25">
      <c r="A27831" t="s">
        <v>16020</v>
      </c>
      <c r="B27831">
        <f>LEN(A27831)</f>
        <v>5</v>
      </c>
    </row>
    <row r="27832" spans="1:2" x14ac:dyDescent="0.25">
      <c r="A27832" t="s">
        <v>16021</v>
      </c>
      <c r="B27832">
        <f>LEN(A27832)</f>
        <v>4</v>
      </c>
    </row>
    <row r="27833" spans="1:2" x14ac:dyDescent="0.25">
      <c r="A27833" t="s">
        <v>16022</v>
      </c>
      <c r="B27833">
        <f>LEN(A27833)</f>
        <v>6</v>
      </c>
    </row>
    <row r="27834" spans="1:2" x14ac:dyDescent="0.25">
      <c r="A27834" t="s">
        <v>16023</v>
      </c>
      <c r="B27834">
        <f>LEN(A27834)</f>
        <v>8</v>
      </c>
    </row>
    <row r="27835" spans="1:2" x14ac:dyDescent="0.25">
      <c r="A27835" t="s">
        <v>16024</v>
      </c>
      <c r="B27835">
        <f>LEN(A27835)</f>
        <v>7</v>
      </c>
    </row>
    <row r="27836" spans="1:2" x14ac:dyDescent="0.25">
      <c r="A27836" t="s">
        <v>16025</v>
      </c>
      <c r="B27836">
        <f>LEN(A27836)</f>
        <v>10</v>
      </c>
    </row>
    <row r="27837" spans="1:2" x14ac:dyDescent="0.25">
      <c r="A27837" t="s">
        <v>16026</v>
      </c>
      <c r="B27837">
        <f>LEN(A27837)</f>
        <v>5</v>
      </c>
    </row>
    <row r="27838" spans="1:2" x14ac:dyDescent="0.25">
      <c r="A27838" t="s">
        <v>16027</v>
      </c>
      <c r="B27838">
        <f>LEN(A27838)</f>
        <v>5</v>
      </c>
    </row>
    <row r="27839" spans="1:2" x14ac:dyDescent="0.25">
      <c r="A27839" t="s">
        <v>16028</v>
      </c>
      <c r="B27839">
        <f>LEN(A27839)</f>
        <v>6</v>
      </c>
    </row>
    <row r="27840" spans="1:2" x14ac:dyDescent="0.25">
      <c r="A27840" t="s">
        <v>16029</v>
      </c>
      <c r="B27840">
        <f>LEN(A27840)</f>
        <v>7</v>
      </c>
    </row>
    <row r="27841" spans="1:2" x14ac:dyDescent="0.25">
      <c r="A27841" t="s">
        <v>16030</v>
      </c>
      <c r="B27841">
        <f>LEN(A27841)</f>
        <v>7</v>
      </c>
    </row>
    <row r="27842" spans="1:2" x14ac:dyDescent="0.25">
      <c r="A27842" t="s">
        <v>16031</v>
      </c>
      <c r="B27842">
        <f>LEN(A27842)</f>
        <v>7</v>
      </c>
    </row>
    <row r="27843" spans="1:2" x14ac:dyDescent="0.25">
      <c r="A27843" t="s">
        <v>16032</v>
      </c>
      <c r="B27843">
        <f>LEN(A27843)</f>
        <v>9</v>
      </c>
    </row>
    <row r="27844" spans="1:2" x14ac:dyDescent="0.25">
      <c r="A27844" t="s">
        <v>16033</v>
      </c>
      <c r="B27844">
        <f>LEN(A27844)</f>
        <v>12</v>
      </c>
    </row>
    <row r="27845" spans="1:2" x14ac:dyDescent="0.25">
      <c r="A27845" t="s">
        <v>60771</v>
      </c>
      <c r="B27845">
        <f>LEN(A27845)</f>
        <v>7</v>
      </c>
    </row>
    <row r="27846" spans="1:2" x14ac:dyDescent="0.25">
      <c r="A27846" t="s">
        <v>16034</v>
      </c>
      <c r="B27846">
        <f>LEN(A27846)</f>
        <v>7</v>
      </c>
    </row>
    <row r="27847" spans="1:2" x14ac:dyDescent="0.25">
      <c r="A27847" t="s">
        <v>16035</v>
      </c>
      <c r="B27847">
        <f>LEN(A27847)</f>
        <v>8</v>
      </c>
    </row>
    <row r="27848" spans="1:2" x14ac:dyDescent="0.25">
      <c r="A27848" t="s">
        <v>16036</v>
      </c>
      <c r="B27848">
        <f>LEN(A27848)</f>
        <v>9</v>
      </c>
    </row>
    <row r="27849" spans="1:2" x14ac:dyDescent="0.25">
      <c r="A27849" t="s">
        <v>16037</v>
      </c>
      <c r="B27849">
        <f>LEN(A27849)</f>
        <v>10</v>
      </c>
    </row>
    <row r="27850" spans="1:2" x14ac:dyDescent="0.25">
      <c r="A27850" t="s">
        <v>16038</v>
      </c>
      <c r="B27850">
        <f>LEN(A27850)</f>
        <v>7</v>
      </c>
    </row>
    <row r="27851" spans="1:2" x14ac:dyDescent="0.25">
      <c r="A27851" t="s">
        <v>16039</v>
      </c>
      <c r="B27851">
        <f>LEN(A27851)</f>
        <v>8</v>
      </c>
    </row>
    <row r="27852" spans="1:2" x14ac:dyDescent="0.25">
      <c r="A27852" t="s">
        <v>16040</v>
      </c>
      <c r="B27852">
        <f>LEN(A27852)</f>
        <v>8</v>
      </c>
    </row>
    <row r="27853" spans="1:2" x14ac:dyDescent="0.25">
      <c r="A27853" t="s">
        <v>16041</v>
      </c>
      <c r="B27853">
        <f>LEN(A27853)</f>
        <v>11</v>
      </c>
    </row>
    <row r="27854" spans="1:2" x14ac:dyDescent="0.25">
      <c r="A27854" t="s">
        <v>60772</v>
      </c>
      <c r="B27854">
        <f>LEN(A27854)</f>
        <v>7</v>
      </c>
    </row>
    <row r="27855" spans="1:2" x14ac:dyDescent="0.25">
      <c r="A27855" t="s">
        <v>16042</v>
      </c>
      <c r="B27855">
        <f>LEN(A27855)</f>
        <v>7</v>
      </c>
    </row>
    <row r="27856" spans="1:2" x14ac:dyDescent="0.25">
      <c r="A27856" t="s">
        <v>16043</v>
      </c>
      <c r="B27856">
        <f>LEN(A27856)</f>
        <v>13</v>
      </c>
    </row>
    <row r="27857" spans="1:2" x14ac:dyDescent="0.25">
      <c r="A27857" t="s">
        <v>16044</v>
      </c>
      <c r="B27857">
        <f>LEN(A27857)</f>
        <v>8</v>
      </c>
    </row>
    <row r="27858" spans="1:2" x14ac:dyDescent="0.25">
      <c r="A27858" t="s">
        <v>65326</v>
      </c>
      <c r="B27858">
        <f>LEN(A27858)</f>
        <v>5</v>
      </c>
    </row>
    <row r="27859" spans="1:2" x14ac:dyDescent="0.25">
      <c r="A27859" t="s">
        <v>65327</v>
      </c>
      <c r="B27859">
        <f>LEN(A27859)</f>
        <v>13</v>
      </c>
    </row>
    <row r="27860" spans="1:2" x14ac:dyDescent="0.25">
      <c r="A27860" t="s">
        <v>65328</v>
      </c>
      <c r="B27860">
        <f>LEN(A27860)</f>
        <v>5</v>
      </c>
    </row>
    <row r="27861" spans="1:2" x14ac:dyDescent="0.25">
      <c r="A27861" t="s">
        <v>65329</v>
      </c>
      <c r="B27861">
        <f>LEN(A27861)</f>
        <v>5</v>
      </c>
    </row>
    <row r="27862" spans="1:2" x14ac:dyDescent="0.25">
      <c r="A27862" t="s">
        <v>16045</v>
      </c>
      <c r="B27862">
        <f>LEN(A27862)</f>
        <v>6</v>
      </c>
    </row>
    <row r="27863" spans="1:2" x14ac:dyDescent="0.25">
      <c r="A27863" t="s">
        <v>60777</v>
      </c>
      <c r="B27863">
        <f>LEN(A27863)</f>
        <v>13</v>
      </c>
    </row>
    <row r="27864" spans="1:2" x14ac:dyDescent="0.25">
      <c r="A27864" t="s">
        <v>16046</v>
      </c>
      <c r="B27864">
        <f>LEN(A27864)</f>
        <v>7</v>
      </c>
    </row>
    <row r="27865" spans="1:2" x14ac:dyDescent="0.25">
      <c r="A27865" t="s">
        <v>60778</v>
      </c>
      <c r="B27865">
        <f>LEN(A27865)</f>
        <v>14</v>
      </c>
    </row>
    <row r="27866" spans="1:2" x14ac:dyDescent="0.25">
      <c r="A27866" t="s">
        <v>16047</v>
      </c>
      <c r="B27866">
        <f>LEN(A27866)</f>
        <v>9</v>
      </c>
    </row>
    <row r="27867" spans="1:2" x14ac:dyDescent="0.25">
      <c r="A27867" t="s">
        <v>16048</v>
      </c>
      <c r="B27867">
        <f>LEN(A27867)</f>
        <v>8</v>
      </c>
    </row>
    <row r="27868" spans="1:2" x14ac:dyDescent="0.25">
      <c r="A27868" t="s">
        <v>16049</v>
      </c>
      <c r="B27868">
        <f>LEN(A27868)</f>
        <v>5</v>
      </c>
    </row>
    <row r="27869" spans="1:2" x14ac:dyDescent="0.25">
      <c r="A27869" t="s">
        <v>16050</v>
      </c>
      <c r="B27869">
        <f>LEN(A27869)</f>
        <v>10</v>
      </c>
    </row>
    <row r="27870" spans="1:2" x14ac:dyDescent="0.25">
      <c r="A27870" t="s">
        <v>16051</v>
      </c>
      <c r="B27870">
        <f>LEN(A27870)</f>
        <v>6</v>
      </c>
    </row>
    <row r="27871" spans="1:2" x14ac:dyDescent="0.25">
      <c r="A27871" t="s">
        <v>16052</v>
      </c>
      <c r="B27871">
        <f>LEN(A27871)</f>
        <v>7</v>
      </c>
    </row>
    <row r="27872" spans="1:2" x14ac:dyDescent="0.25">
      <c r="A27872" t="s">
        <v>16053</v>
      </c>
      <c r="B27872">
        <f>LEN(A27872)</f>
        <v>8</v>
      </c>
    </row>
    <row r="27873" spans="1:2" x14ac:dyDescent="0.25">
      <c r="A27873" t="s">
        <v>60779</v>
      </c>
      <c r="B27873">
        <f>LEN(A27873)</f>
        <v>11</v>
      </c>
    </row>
    <row r="27874" spans="1:2" x14ac:dyDescent="0.25">
      <c r="A27874" t="s">
        <v>16054</v>
      </c>
      <c r="B27874">
        <f>LEN(A27874)</f>
        <v>8</v>
      </c>
    </row>
    <row r="27875" spans="1:2" x14ac:dyDescent="0.25">
      <c r="A27875" t="s">
        <v>16055</v>
      </c>
      <c r="B27875">
        <f>LEN(A27875)</f>
        <v>7</v>
      </c>
    </row>
    <row r="27876" spans="1:2" x14ac:dyDescent="0.25">
      <c r="A27876" t="s">
        <v>16056</v>
      </c>
      <c r="B27876">
        <f>LEN(A27876)</f>
        <v>9</v>
      </c>
    </row>
    <row r="27877" spans="1:2" x14ac:dyDescent="0.25">
      <c r="A27877" t="s">
        <v>16057</v>
      </c>
      <c r="B27877">
        <f>LEN(A27877)</f>
        <v>10</v>
      </c>
    </row>
    <row r="27878" spans="1:2" x14ac:dyDescent="0.25">
      <c r="A27878" t="s">
        <v>16058</v>
      </c>
      <c r="B27878">
        <f>LEN(A27878)</f>
        <v>7</v>
      </c>
    </row>
    <row r="27879" spans="1:2" x14ac:dyDescent="0.25">
      <c r="A27879" t="s">
        <v>16059</v>
      </c>
      <c r="B27879">
        <f>LEN(A27879)</f>
        <v>9</v>
      </c>
    </row>
    <row r="27880" spans="1:2" x14ac:dyDescent="0.25">
      <c r="A27880" t="s">
        <v>16060</v>
      </c>
      <c r="B27880">
        <f>LEN(A27880)</f>
        <v>7</v>
      </c>
    </row>
    <row r="27881" spans="1:2" x14ac:dyDescent="0.25">
      <c r="A27881" t="s">
        <v>60780</v>
      </c>
      <c r="B27881">
        <f>LEN(A27881)</f>
        <v>14</v>
      </c>
    </row>
    <row r="27882" spans="1:2" x14ac:dyDescent="0.25">
      <c r="A27882" t="s">
        <v>16061</v>
      </c>
      <c r="B27882">
        <f>LEN(A27882)</f>
        <v>6</v>
      </c>
    </row>
    <row r="27883" spans="1:2" x14ac:dyDescent="0.25">
      <c r="A27883" t="s">
        <v>59833</v>
      </c>
      <c r="B27883">
        <f>LEN(A27883)</f>
        <v>5</v>
      </c>
    </row>
    <row r="27884" spans="1:2" x14ac:dyDescent="0.25">
      <c r="A27884" t="s">
        <v>16062</v>
      </c>
      <c r="B27884">
        <f>LEN(A27884)</f>
        <v>5</v>
      </c>
    </row>
    <row r="27885" spans="1:2" x14ac:dyDescent="0.25">
      <c r="A27885" t="s">
        <v>16063</v>
      </c>
      <c r="B27885">
        <f>LEN(A27885)</f>
        <v>11</v>
      </c>
    </row>
    <row r="27886" spans="1:2" x14ac:dyDescent="0.25">
      <c r="A27886" t="s">
        <v>16064</v>
      </c>
      <c r="B27886">
        <f>LEN(A27886)</f>
        <v>11</v>
      </c>
    </row>
    <row r="27887" spans="1:2" x14ac:dyDescent="0.25">
      <c r="A27887" t="s">
        <v>16065</v>
      </c>
      <c r="B27887">
        <f>LEN(A27887)</f>
        <v>11</v>
      </c>
    </row>
    <row r="27888" spans="1:2" x14ac:dyDescent="0.25">
      <c r="A27888" t="s">
        <v>16066</v>
      </c>
      <c r="B27888">
        <f>LEN(A27888)</f>
        <v>6</v>
      </c>
    </row>
    <row r="27889" spans="1:2" x14ac:dyDescent="0.25">
      <c r="A27889" t="s">
        <v>16067</v>
      </c>
      <c r="B27889">
        <f>LEN(A27889)</f>
        <v>9</v>
      </c>
    </row>
    <row r="27890" spans="1:2" x14ac:dyDescent="0.25">
      <c r="A27890" t="s">
        <v>60781</v>
      </c>
      <c r="B27890">
        <f>LEN(A27890)</f>
        <v>11</v>
      </c>
    </row>
    <row r="27891" spans="1:2" x14ac:dyDescent="0.25">
      <c r="A27891" t="s">
        <v>16068</v>
      </c>
      <c r="B27891">
        <f>LEN(A27891)</f>
        <v>7</v>
      </c>
    </row>
    <row r="27892" spans="1:2" x14ac:dyDescent="0.25">
      <c r="A27892" t="s">
        <v>16069</v>
      </c>
      <c r="B27892">
        <f>LEN(A27892)</f>
        <v>10</v>
      </c>
    </row>
    <row r="27893" spans="1:2" x14ac:dyDescent="0.25">
      <c r="A27893" t="s">
        <v>16070</v>
      </c>
      <c r="B27893">
        <f>LEN(A27893)</f>
        <v>6</v>
      </c>
    </row>
    <row r="27894" spans="1:2" x14ac:dyDescent="0.25">
      <c r="A27894" t="s">
        <v>16071</v>
      </c>
      <c r="B27894">
        <f>LEN(A27894)</f>
        <v>8</v>
      </c>
    </row>
    <row r="27895" spans="1:2" x14ac:dyDescent="0.25">
      <c r="A27895" t="s">
        <v>16072</v>
      </c>
      <c r="B27895">
        <f>LEN(A27895)</f>
        <v>9</v>
      </c>
    </row>
    <row r="27896" spans="1:2" x14ac:dyDescent="0.25">
      <c r="A27896" t="s">
        <v>16073</v>
      </c>
      <c r="B27896">
        <f>LEN(A27896)</f>
        <v>4</v>
      </c>
    </row>
    <row r="27897" spans="1:2" x14ac:dyDescent="0.25">
      <c r="A27897" t="s">
        <v>16074</v>
      </c>
      <c r="B27897">
        <f>LEN(A27897)</f>
        <v>6</v>
      </c>
    </row>
    <row r="27898" spans="1:2" x14ac:dyDescent="0.25">
      <c r="A27898" t="s">
        <v>16075</v>
      </c>
      <c r="B27898">
        <f>LEN(A27898)</f>
        <v>8</v>
      </c>
    </row>
    <row r="27899" spans="1:2" x14ac:dyDescent="0.25">
      <c r="A27899" t="s">
        <v>16076</v>
      </c>
      <c r="B27899">
        <f>LEN(A27899)</f>
        <v>9</v>
      </c>
    </row>
    <row r="27900" spans="1:2" x14ac:dyDescent="0.25">
      <c r="A27900" t="s">
        <v>16077</v>
      </c>
      <c r="B27900">
        <f>LEN(A27900)</f>
        <v>6</v>
      </c>
    </row>
    <row r="27901" spans="1:2" x14ac:dyDescent="0.25">
      <c r="A27901" t="s">
        <v>16078</v>
      </c>
      <c r="B27901">
        <f>LEN(A27901)</f>
        <v>9</v>
      </c>
    </row>
    <row r="27902" spans="1:2" x14ac:dyDescent="0.25">
      <c r="A27902" t="s">
        <v>16079</v>
      </c>
      <c r="B27902">
        <f>LEN(A27902)</f>
        <v>8</v>
      </c>
    </row>
    <row r="27903" spans="1:2" x14ac:dyDescent="0.25">
      <c r="A27903" t="s">
        <v>16080</v>
      </c>
      <c r="B27903">
        <f>LEN(A27903)</f>
        <v>17</v>
      </c>
    </row>
    <row r="27904" spans="1:2" x14ac:dyDescent="0.25">
      <c r="A27904" t="s">
        <v>60782</v>
      </c>
      <c r="B27904">
        <f>LEN(A27904)</f>
        <v>11</v>
      </c>
    </row>
    <row r="27905" spans="1:2" x14ac:dyDescent="0.25">
      <c r="A27905" t="s">
        <v>16081</v>
      </c>
      <c r="B27905">
        <f>LEN(A27905)</f>
        <v>6</v>
      </c>
    </row>
    <row r="27906" spans="1:2" x14ac:dyDescent="0.25">
      <c r="A27906" t="s">
        <v>60783</v>
      </c>
      <c r="B27906">
        <f>LEN(A27906)</f>
        <v>8</v>
      </c>
    </row>
    <row r="27907" spans="1:2" x14ac:dyDescent="0.25">
      <c r="A27907" t="s">
        <v>16082</v>
      </c>
      <c r="B27907">
        <f>LEN(A27907)</f>
        <v>4</v>
      </c>
    </row>
    <row r="27908" spans="1:2" x14ac:dyDescent="0.25">
      <c r="A27908" t="s">
        <v>16083</v>
      </c>
      <c r="B27908">
        <f>LEN(A27908)</f>
        <v>4</v>
      </c>
    </row>
    <row r="27909" spans="1:2" x14ac:dyDescent="0.25">
      <c r="A27909" t="s">
        <v>65330</v>
      </c>
      <c r="B27909">
        <f>LEN(A27909)</f>
        <v>5</v>
      </c>
    </row>
    <row r="27910" spans="1:2" x14ac:dyDescent="0.25">
      <c r="A27910" t="s">
        <v>65331</v>
      </c>
      <c r="B27910">
        <f>LEN(A27910)</f>
        <v>12</v>
      </c>
    </row>
    <row r="27911" spans="1:2" x14ac:dyDescent="0.25">
      <c r="A27911" t="s">
        <v>65332</v>
      </c>
      <c r="B27911">
        <f>LEN(A27911)</f>
        <v>10</v>
      </c>
    </row>
    <row r="27912" spans="1:2" x14ac:dyDescent="0.25">
      <c r="A27912" t="s">
        <v>65333</v>
      </c>
      <c r="B27912">
        <f>LEN(A27912)</f>
        <v>12</v>
      </c>
    </row>
    <row r="27913" spans="1:2" x14ac:dyDescent="0.25">
      <c r="A27913" t="s">
        <v>65334</v>
      </c>
      <c r="B27913">
        <f>LEN(A27913)</f>
        <v>12</v>
      </c>
    </row>
    <row r="27914" spans="1:2" x14ac:dyDescent="0.25">
      <c r="A27914" t="s">
        <v>65335</v>
      </c>
      <c r="B27914">
        <f>LEN(A27914)</f>
        <v>10</v>
      </c>
    </row>
    <row r="27915" spans="1:2" x14ac:dyDescent="0.25">
      <c r="A27915" t="s">
        <v>65336</v>
      </c>
      <c r="B27915">
        <f>LEN(A27915)</f>
        <v>13</v>
      </c>
    </row>
    <row r="27916" spans="1:2" x14ac:dyDescent="0.25">
      <c r="A27916" t="s">
        <v>65337</v>
      </c>
      <c r="B27916">
        <f>LEN(A27916)</f>
        <v>13</v>
      </c>
    </row>
    <row r="27917" spans="1:2" x14ac:dyDescent="0.25">
      <c r="A27917" t="s">
        <v>65338</v>
      </c>
      <c r="B27917">
        <f>LEN(A27917)</f>
        <v>15</v>
      </c>
    </row>
    <row r="27918" spans="1:2" x14ac:dyDescent="0.25">
      <c r="A27918" t="s">
        <v>65339</v>
      </c>
      <c r="B27918">
        <f>LEN(A27918)</f>
        <v>7</v>
      </c>
    </row>
    <row r="27919" spans="1:2" x14ac:dyDescent="0.25">
      <c r="A27919" t="s">
        <v>16091</v>
      </c>
      <c r="B27919">
        <f>LEN(A27919)</f>
        <v>6</v>
      </c>
    </row>
    <row r="27920" spans="1:2" x14ac:dyDescent="0.25">
      <c r="A27920" t="s">
        <v>65340</v>
      </c>
      <c r="B27920">
        <f>LEN(A27920)</f>
        <v>7</v>
      </c>
    </row>
    <row r="27921" spans="1:2" x14ac:dyDescent="0.25">
      <c r="A27921" t="s">
        <v>16093</v>
      </c>
      <c r="B27921">
        <f>LEN(A27921)</f>
        <v>6</v>
      </c>
    </row>
    <row r="27922" spans="1:2" x14ac:dyDescent="0.25">
      <c r="A27922" t="s">
        <v>16094</v>
      </c>
      <c r="B27922">
        <f>LEN(A27922)</f>
        <v>5</v>
      </c>
    </row>
    <row r="27923" spans="1:2" x14ac:dyDescent="0.25">
      <c r="A27923" t="s">
        <v>16095</v>
      </c>
      <c r="B27923">
        <f>LEN(A27923)</f>
        <v>8</v>
      </c>
    </row>
    <row r="27924" spans="1:2" x14ac:dyDescent="0.25">
      <c r="A27924" t="s">
        <v>16098</v>
      </c>
      <c r="B27924">
        <f>LEN(A27924)</f>
        <v>7</v>
      </c>
    </row>
    <row r="27925" spans="1:2" x14ac:dyDescent="0.25">
      <c r="A27925" t="s">
        <v>16099</v>
      </c>
      <c r="B27925">
        <f>LEN(A27925)</f>
        <v>11</v>
      </c>
    </row>
    <row r="27926" spans="1:2" x14ac:dyDescent="0.25">
      <c r="A27926" t="s">
        <v>16100</v>
      </c>
      <c r="B27926">
        <f>LEN(A27926)</f>
        <v>12</v>
      </c>
    </row>
    <row r="27927" spans="1:2" x14ac:dyDescent="0.25">
      <c r="A27927" t="s">
        <v>16101</v>
      </c>
      <c r="B27927">
        <f>LEN(A27927)</f>
        <v>9</v>
      </c>
    </row>
    <row r="27928" spans="1:2" x14ac:dyDescent="0.25">
      <c r="A27928" t="s">
        <v>16102</v>
      </c>
      <c r="B27928">
        <f>LEN(A27928)</f>
        <v>10</v>
      </c>
    </row>
    <row r="27929" spans="1:2" x14ac:dyDescent="0.25">
      <c r="A27929" t="s">
        <v>16103</v>
      </c>
      <c r="B27929">
        <f>LEN(A27929)</f>
        <v>5</v>
      </c>
    </row>
    <row r="27930" spans="1:2" x14ac:dyDescent="0.25">
      <c r="A27930" t="s">
        <v>16105</v>
      </c>
      <c r="B27930">
        <f>LEN(A27930)</f>
        <v>10</v>
      </c>
    </row>
    <row r="27931" spans="1:2" x14ac:dyDescent="0.25">
      <c r="A27931" t="s">
        <v>16106</v>
      </c>
      <c r="B27931">
        <f>LEN(A27931)</f>
        <v>9</v>
      </c>
    </row>
    <row r="27932" spans="1:2" x14ac:dyDescent="0.25">
      <c r="A27932" t="s">
        <v>16107</v>
      </c>
      <c r="B27932">
        <f>LEN(A27932)</f>
        <v>7</v>
      </c>
    </row>
    <row r="27933" spans="1:2" x14ac:dyDescent="0.25">
      <c r="A27933" t="s">
        <v>16108</v>
      </c>
      <c r="B27933">
        <f>LEN(A27933)</f>
        <v>7</v>
      </c>
    </row>
    <row r="27934" spans="1:2" x14ac:dyDescent="0.25">
      <c r="A27934" t="s">
        <v>16109</v>
      </c>
      <c r="B27934">
        <f>LEN(A27934)</f>
        <v>7</v>
      </c>
    </row>
    <row r="27935" spans="1:2" x14ac:dyDescent="0.25">
      <c r="A27935" t="s">
        <v>16110</v>
      </c>
      <c r="B27935">
        <f>LEN(A27935)</f>
        <v>10</v>
      </c>
    </row>
    <row r="27936" spans="1:2" x14ac:dyDescent="0.25">
      <c r="A27936" t="s">
        <v>16111</v>
      </c>
      <c r="B27936">
        <f>LEN(A27936)</f>
        <v>8</v>
      </c>
    </row>
    <row r="27937" spans="1:2" x14ac:dyDescent="0.25">
      <c r="A27937" t="s">
        <v>16112</v>
      </c>
      <c r="B27937">
        <f>LEN(A27937)</f>
        <v>10</v>
      </c>
    </row>
    <row r="27938" spans="1:2" x14ac:dyDescent="0.25">
      <c r="A27938" t="s">
        <v>16113</v>
      </c>
      <c r="B27938">
        <f>LEN(A27938)</f>
        <v>8</v>
      </c>
    </row>
    <row r="27939" spans="1:2" x14ac:dyDescent="0.25">
      <c r="A27939" t="s">
        <v>60787</v>
      </c>
      <c r="B27939">
        <f>LEN(A27939)</f>
        <v>10</v>
      </c>
    </row>
    <row r="27940" spans="1:2" x14ac:dyDescent="0.25">
      <c r="A27940" t="s">
        <v>16114</v>
      </c>
      <c r="B27940">
        <f>LEN(A27940)</f>
        <v>6</v>
      </c>
    </row>
    <row r="27941" spans="1:2" x14ac:dyDescent="0.25">
      <c r="A27941" t="s">
        <v>16115</v>
      </c>
      <c r="B27941">
        <f>LEN(A27941)</f>
        <v>7</v>
      </c>
    </row>
    <row r="27942" spans="1:2" x14ac:dyDescent="0.25">
      <c r="A27942" t="s">
        <v>16116</v>
      </c>
      <c r="B27942">
        <f>LEN(A27942)</f>
        <v>8</v>
      </c>
    </row>
    <row r="27943" spans="1:2" x14ac:dyDescent="0.25">
      <c r="A27943" t="s">
        <v>16117</v>
      </c>
      <c r="B27943">
        <f>LEN(A27943)</f>
        <v>11</v>
      </c>
    </row>
    <row r="27944" spans="1:2" x14ac:dyDescent="0.25">
      <c r="A27944" t="s">
        <v>16118</v>
      </c>
      <c r="B27944">
        <f>LEN(A27944)</f>
        <v>12</v>
      </c>
    </row>
    <row r="27945" spans="1:2" x14ac:dyDescent="0.25">
      <c r="A27945" t="s">
        <v>16119</v>
      </c>
      <c r="B27945">
        <f>LEN(A27945)</f>
        <v>13</v>
      </c>
    </row>
    <row r="27946" spans="1:2" x14ac:dyDescent="0.25">
      <c r="A27946" t="s">
        <v>16120</v>
      </c>
      <c r="B27946">
        <f>LEN(A27946)</f>
        <v>10</v>
      </c>
    </row>
    <row r="27947" spans="1:2" x14ac:dyDescent="0.25">
      <c r="A27947" t="s">
        <v>16121</v>
      </c>
      <c r="B27947">
        <f>LEN(A27947)</f>
        <v>10</v>
      </c>
    </row>
    <row r="27948" spans="1:2" x14ac:dyDescent="0.25">
      <c r="A27948" t="s">
        <v>16122</v>
      </c>
      <c r="B27948">
        <f>LEN(A27948)</f>
        <v>11</v>
      </c>
    </row>
    <row r="27949" spans="1:2" x14ac:dyDescent="0.25">
      <c r="A27949" t="s">
        <v>16123</v>
      </c>
      <c r="B27949">
        <f>LEN(A27949)</f>
        <v>12</v>
      </c>
    </row>
    <row r="27950" spans="1:2" x14ac:dyDescent="0.25">
      <c r="A27950" t="s">
        <v>16124</v>
      </c>
      <c r="B27950">
        <f>LEN(A27950)</f>
        <v>9</v>
      </c>
    </row>
    <row r="27951" spans="1:2" x14ac:dyDescent="0.25">
      <c r="A27951" t="s">
        <v>16125</v>
      </c>
      <c r="B27951">
        <f>LEN(A27951)</f>
        <v>9</v>
      </c>
    </row>
    <row r="27952" spans="1:2" x14ac:dyDescent="0.25">
      <c r="A27952" t="s">
        <v>16126</v>
      </c>
      <c r="B27952">
        <f>LEN(A27952)</f>
        <v>16</v>
      </c>
    </row>
    <row r="27953" spans="1:2" x14ac:dyDescent="0.25">
      <c r="A27953" t="s">
        <v>16127</v>
      </c>
      <c r="B27953">
        <f>LEN(A27953)</f>
        <v>8</v>
      </c>
    </row>
    <row r="27954" spans="1:2" x14ac:dyDescent="0.25">
      <c r="A27954" t="s">
        <v>16128</v>
      </c>
      <c r="B27954">
        <f>LEN(A27954)</f>
        <v>9</v>
      </c>
    </row>
    <row r="27955" spans="1:2" x14ac:dyDescent="0.25">
      <c r="A27955" t="s">
        <v>16129</v>
      </c>
      <c r="B27955">
        <f>LEN(A27955)</f>
        <v>11</v>
      </c>
    </row>
    <row r="27956" spans="1:2" x14ac:dyDescent="0.25">
      <c r="A27956" t="s">
        <v>16130</v>
      </c>
      <c r="B27956">
        <f>LEN(A27956)</f>
        <v>6</v>
      </c>
    </row>
    <row r="27957" spans="1:2" x14ac:dyDescent="0.25">
      <c r="A27957" t="s">
        <v>16131</v>
      </c>
      <c r="B27957">
        <f>LEN(A27957)</f>
        <v>4</v>
      </c>
    </row>
    <row r="27958" spans="1:2" x14ac:dyDescent="0.25">
      <c r="A27958" t="s">
        <v>16133</v>
      </c>
      <c r="B27958">
        <f>LEN(A27958)</f>
        <v>10</v>
      </c>
    </row>
    <row r="27959" spans="1:2" x14ac:dyDescent="0.25">
      <c r="A27959" t="s">
        <v>60788</v>
      </c>
      <c r="B27959">
        <f>LEN(A27959)</f>
        <v>10</v>
      </c>
    </row>
    <row r="27960" spans="1:2" x14ac:dyDescent="0.25">
      <c r="A27960" t="s">
        <v>16134</v>
      </c>
      <c r="B27960">
        <f>LEN(A27960)</f>
        <v>5</v>
      </c>
    </row>
    <row r="27961" spans="1:2" x14ac:dyDescent="0.25">
      <c r="A27961" t="s">
        <v>16135</v>
      </c>
      <c r="B27961">
        <f>LEN(A27961)</f>
        <v>7</v>
      </c>
    </row>
    <row r="27962" spans="1:2" x14ac:dyDescent="0.25">
      <c r="A27962" t="s">
        <v>16136</v>
      </c>
      <c r="B27962">
        <f>LEN(A27962)</f>
        <v>10</v>
      </c>
    </row>
    <row r="27963" spans="1:2" x14ac:dyDescent="0.25">
      <c r="A27963" t="s">
        <v>16139</v>
      </c>
      <c r="B27963">
        <f>LEN(A27963)</f>
        <v>6</v>
      </c>
    </row>
    <row r="27964" spans="1:2" x14ac:dyDescent="0.25">
      <c r="A27964" t="s">
        <v>16140</v>
      </c>
      <c r="B27964">
        <f>LEN(A27964)</f>
        <v>9</v>
      </c>
    </row>
    <row r="27965" spans="1:2" x14ac:dyDescent="0.25">
      <c r="A27965" t="s">
        <v>16141</v>
      </c>
      <c r="B27965">
        <f>LEN(A27965)</f>
        <v>5</v>
      </c>
    </row>
    <row r="27966" spans="1:2" x14ac:dyDescent="0.25">
      <c r="A27966" t="s">
        <v>16142</v>
      </c>
      <c r="B27966">
        <f>LEN(A27966)</f>
        <v>4</v>
      </c>
    </row>
    <row r="27967" spans="1:2" x14ac:dyDescent="0.25">
      <c r="A27967" t="s">
        <v>16143</v>
      </c>
      <c r="B27967">
        <f>LEN(A27967)</f>
        <v>5</v>
      </c>
    </row>
    <row r="27968" spans="1:2" x14ac:dyDescent="0.25">
      <c r="A27968" t="s">
        <v>16144</v>
      </c>
      <c r="B27968">
        <f>LEN(A27968)</f>
        <v>9</v>
      </c>
    </row>
    <row r="27969" spans="1:2" x14ac:dyDescent="0.25">
      <c r="A27969" t="s">
        <v>16145</v>
      </c>
      <c r="B27969">
        <f>LEN(A27969)</f>
        <v>10</v>
      </c>
    </row>
    <row r="27970" spans="1:2" x14ac:dyDescent="0.25">
      <c r="A27970" t="s">
        <v>16146</v>
      </c>
      <c r="B27970">
        <f>LEN(A27970)</f>
        <v>7</v>
      </c>
    </row>
    <row r="27971" spans="1:2" x14ac:dyDescent="0.25">
      <c r="A27971" t="s">
        <v>16147</v>
      </c>
      <c r="B27971">
        <f>LEN(A27971)</f>
        <v>8</v>
      </c>
    </row>
    <row r="27972" spans="1:2" x14ac:dyDescent="0.25">
      <c r="A27972" t="s">
        <v>16148</v>
      </c>
      <c r="B27972">
        <f>LEN(A27972)</f>
        <v>9</v>
      </c>
    </row>
    <row r="27973" spans="1:2" x14ac:dyDescent="0.25">
      <c r="A27973" t="s">
        <v>16149</v>
      </c>
      <c r="B27973">
        <f>LEN(A27973)</f>
        <v>11</v>
      </c>
    </row>
    <row r="27974" spans="1:2" x14ac:dyDescent="0.25">
      <c r="A27974" t="s">
        <v>16150</v>
      </c>
      <c r="B27974">
        <f>LEN(A27974)</f>
        <v>9</v>
      </c>
    </row>
    <row r="27975" spans="1:2" x14ac:dyDescent="0.25">
      <c r="A27975" t="s">
        <v>16151</v>
      </c>
      <c r="B27975">
        <f>LEN(A27975)</f>
        <v>10</v>
      </c>
    </row>
    <row r="27976" spans="1:2" x14ac:dyDescent="0.25">
      <c r="A27976" t="s">
        <v>16152</v>
      </c>
      <c r="B27976">
        <f>LEN(A27976)</f>
        <v>11</v>
      </c>
    </row>
    <row r="27977" spans="1:2" x14ac:dyDescent="0.25">
      <c r="A27977" t="s">
        <v>16153</v>
      </c>
      <c r="B27977">
        <f>LEN(A27977)</f>
        <v>4</v>
      </c>
    </row>
    <row r="27978" spans="1:2" x14ac:dyDescent="0.25">
      <c r="A27978" t="s">
        <v>16154</v>
      </c>
      <c r="B27978">
        <f>LEN(A27978)</f>
        <v>8</v>
      </c>
    </row>
    <row r="27979" spans="1:2" x14ac:dyDescent="0.25">
      <c r="A27979" t="s">
        <v>16155</v>
      </c>
      <c r="B27979">
        <f>LEN(A27979)</f>
        <v>10</v>
      </c>
    </row>
    <row r="27980" spans="1:2" x14ac:dyDescent="0.25">
      <c r="A27980" t="s">
        <v>16157</v>
      </c>
      <c r="B27980">
        <f>LEN(A27980)</f>
        <v>7</v>
      </c>
    </row>
    <row r="27981" spans="1:2" x14ac:dyDescent="0.25">
      <c r="A27981" t="s">
        <v>16158</v>
      </c>
      <c r="B27981">
        <f>LEN(A27981)</f>
        <v>5</v>
      </c>
    </row>
    <row r="27982" spans="1:2" x14ac:dyDescent="0.25">
      <c r="A27982" t="s">
        <v>16159</v>
      </c>
      <c r="B27982">
        <f>LEN(A27982)</f>
        <v>5</v>
      </c>
    </row>
    <row r="27983" spans="1:2" x14ac:dyDescent="0.25">
      <c r="A27983" t="s">
        <v>16160</v>
      </c>
      <c r="B27983">
        <f>LEN(A27983)</f>
        <v>7</v>
      </c>
    </row>
    <row r="27984" spans="1:2" x14ac:dyDescent="0.25">
      <c r="A27984" t="s">
        <v>16161</v>
      </c>
      <c r="B27984">
        <f>LEN(A27984)</f>
        <v>8</v>
      </c>
    </row>
    <row r="27985" spans="1:2" x14ac:dyDescent="0.25">
      <c r="A27985" t="s">
        <v>16162</v>
      </c>
      <c r="B27985">
        <f>LEN(A27985)</f>
        <v>8</v>
      </c>
    </row>
    <row r="27986" spans="1:2" x14ac:dyDescent="0.25">
      <c r="A27986" t="s">
        <v>16165</v>
      </c>
      <c r="B27986">
        <f>LEN(A27986)</f>
        <v>4</v>
      </c>
    </row>
    <row r="27987" spans="1:2" x14ac:dyDescent="0.25">
      <c r="A27987" t="s">
        <v>16166</v>
      </c>
      <c r="B27987">
        <f>LEN(A27987)</f>
        <v>6</v>
      </c>
    </row>
    <row r="27988" spans="1:2" x14ac:dyDescent="0.25">
      <c r="A27988" t="s">
        <v>16167</v>
      </c>
      <c r="B27988">
        <f>LEN(A27988)</f>
        <v>7</v>
      </c>
    </row>
    <row r="27989" spans="1:2" x14ac:dyDescent="0.25">
      <c r="A27989" t="s">
        <v>16169</v>
      </c>
      <c r="B27989">
        <f>LEN(A27989)</f>
        <v>10</v>
      </c>
    </row>
    <row r="27990" spans="1:2" x14ac:dyDescent="0.25">
      <c r="A27990" t="s">
        <v>16163</v>
      </c>
      <c r="B27990">
        <f>LEN(A27990)</f>
        <v>6</v>
      </c>
    </row>
    <row r="27991" spans="1:2" x14ac:dyDescent="0.25">
      <c r="A27991" t="s">
        <v>16182</v>
      </c>
      <c r="B27991">
        <f>LEN(A27991)</f>
        <v>6</v>
      </c>
    </row>
    <row r="27992" spans="1:2" x14ac:dyDescent="0.25">
      <c r="A27992" t="s">
        <v>16171</v>
      </c>
      <c r="B27992">
        <f>LEN(A27992)</f>
        <v>4</v>
      </c>
    </row>
    <row r="27993" spans="1:2" x14ac:dyDescent="0.25">
      <c r="A27993" t="s">
        <v>16172</v>
      </c>
      <c r="B27993">
        <f>LEN(A27993)</f>
        <v>6</v>
      </c>
    </row>
    <row r="27994" spans="1:2" x14ac:dyDescent="0.25">
      <c r="A27994" t="s">
        <v>16174</v>
      </c>
      <c r="B27994">
        <f>LEN(A27994)</f>
        <v>6</v>
      </c>
    </row>
    <row r="27995" spans="1:2" x14ac:dyDescent="0.25">
      <c r="A27995" t="s">
        <v>65341</v>
      </c>
      <c r="B27995">
        <f>LEN(A27995)</f>
        <v>7</v>
      </c>
    </row>
    <row r="27996" spans="1:2" x14ac:dyDescent="0.25">
      <c r="A27996" t="s">
        <v>16184</v>
      </c>
      <c r="B27996">
        <f>LEN(A27996)</f>
        <v>5</v>
      </c>
    </row>
    <row r="27997" spans="1:2" x14ac:dyDescent="0.25">
      <c r="A27997" t="s">
        <v>16185</v>
      </c>
      <c r="B27997">
        <f>LEN(A27997)</f>
        <v>4</v>
      </c>
    </row>
    <row r="27998" spans="1:2" x14ac:dyDescent="0.25">
      <c r="A27998" t="s">
        <v>16175</v>
      </c>
      <c r="B27998">
        <f>LEN(A27998)</f>
        <v>6</v>
      </c>
    </row>
    <row r="27999" spans="1:2" x14ac:dyDescent="0.25">
      <c r="A27999" t="s">
        <v>16176</v>
      </c>
      <c r="B27999">
        <f>LEN(A27999)</f>
        <v>8</v>
      </c>
    </row>
    <row r="28000" spans="1:2" x14ac:dyDescent="0.25">
      <c r="A28000" t="s">
        <v>16177</v>
      </c>
      <c r="B28000">
        <f>LEN(A28000)</f>
        <v>11</v>
      </c>
    </row>
    <row r="28001" spans="1:2" x14ac:dyDescent="0.25">
      <c r="A28001" t="s">
        <v>16178</v>
      </c>
      <c r="B28001">
        <f>LEN(A28001)</f>
        <v>10</v>
      </c>
    </row>
    <row r="28002" spans="1:2" x14ac:dyDescent="0.25">
      <c r="A28002" t="s">
        <v>16179</v>
      </c>
      <c r="B28002">
        <f>LEN(A28002)</f>
        <v>11</v>
      </c>
    </row>
    <row r="28003" spans="1:2" x14ac:dyDescent="0.25">
      <c r="A28003" t="s">
        <v>16180</v>
      </c>
      <c r="B28003">
        <f>LEN(A28003)</f>
        <v>4</v>
      </c>
    </row>
    <row r="28004" spans="1:2" x14ac:dyDescent="0.25">
      <c r="A28004" t="s">
        <v>16187</v>
      </c>
      <c r="B28004">
        <f>LEN(A28004)</f>
        <v>4</v>
      </c>
    </row>
    <row r="28005" spans="1:2" x14ac:dyDescent="0.25">
      <c r="A28005" t="s">
        <v>16188</v>
      </c>
      <c r="B28005">
        <f>LEN(A28005)</f>
        <v>10</v>
      </c>
    </row>
    <row r="28006" spans="1:2" x14ac:dyDescent="0.25">
      <c r="A28006" t="s">
        <v>16189</v>
      </c>
      <c r="B28006">
        <f>LEN(A28006)</f>
        <v>7</v>
      </c>
    </row>
    <row r="28007" spans="1:2" x14ac:dyDescent="0.25">
      <c r="A28007" t="s">
        <v>66483</v>
      </c>
      <c r="B28007">
        <f>LEN(A28007)</f>
        <v>10</v>
      </c>
    </row>
    <row r="28008" spans="1:2" x14ac:dyDescent="0.25">
      <c r="A28008" t="s">
        <v>16190</v>
      </c>
      <c r="B28008">
        <f>LEN(A28008)</f>
        <v>10</v>
      </c>
    </row>
    <row r="28009" spans="1:2" x14ac:dyDescent="0.25">
      <c r="A28009" t="s">
        <v>60790</v>
      </c>
      <c r="B28009">
        <f>LEN(A28009)</f>
        <v>11</v>
      </c>
    </row>
    <row r="28010" spans="1:2" x14ac:dyDescent="0.25">
      <c r="A28010" t="s">
        <v>16191</v>
      </c>
      <c r="B28010">
        <f>LEN(A28010)</f>
        <v>11</v>
      </c>
    </row>
    <row r="28011" spans="1:2" x14ac:dyDescent="0.25">
      <c r="A28011" t="s">
        <v>16192</v>
      </c>
      <c r="B28011">
        <f>LEN(A28011)</f>
        <v>9</v>
      </c>
    </row>
    <row r="28012" spans="1:2" x14ac:dyDescent="0.25">
      <c r="A28012" t="s">
        <v>16193</v>
      </c>
      <c r="B28012">
        <f>LEN(A28012)</f>
        <v>10</v>
      </c>
    </row>
    <row r="28013" spans="1:2" x14ac:dyDescent="0.25">
      <c r="A28013" t="s">
        <v>60791</v>
      </c>
      <c r="B28013">
        <f>LEN(A28013)</f>
        <v>9</v>
      </c>
    </row>
    <row r="28014" spans="1:2" x14ac:dyDescent="0.25">
      <c r="A28014" t="s">
        <v>16194</v>
      </c>
      <c r="B28014">
        <f>LEN(A28014)</f>
        <v>9</v>
      </c>
    </row>
    <row r="28015" spans="1:2" x14ac:dyDescent="0.25">
      <c r="A28015" t="s">
        <v>16195</v>
      </c>
      <c r="B28015">
        <f>LEN(A28015)</f>
        <v>7</v>
      </c>
    </row>
    <row r="28016" spans="1:2" x14ac:dyDescent="0.25">
      <c r="A28016" t="s">
        <v>60792</v>
      </c>
      <c r="B28016">
        <f>LEN(A28016)</f>
        <v>9</v>
      </c>
    </row>
    <row r="28017" spans="1:2" x14ac:dyDescent="0.25">
      <c r="A28017" t="s">
        <v>16196</v>
      </c>
      <c r="B28017">
        <f>LEN(A28017)</f>
        <v>8</v>
      </c>
    </row>
    <row r="28018" spans="1:2" x14ac:dyDescent="0.25">
      <c r="A28018" t="s">
        <v>16197</v>
      </c>
      <c r="B28018">
        <f>LEN(A28018)</f>
        <v>9</v>
      </c>
    </row>
    <row r="28019" spans="1:2" x14ac:dyDescent="0.25">
      <c r="A28019" t="s">
        <v>16198</v>
      </c>
      <c r="B28019">
        <f>LEN(A28019)</f>
        <v>6</v>
      </c>
    </row>
    <row r="28020" spans="1:2" x14ac:dyDescent="0.25">
      <c r="A28020" t="s">
        <v>60793</v>
      </c>
      <c r="B28020">
        <f>LEN(A28020)</f>
        <v>8</v>
      </c>
    </row>
    <row r="28021" spans="1:2" x14ac:dyDescent="0.25">
      <c r="A28021" t="s">
        <v>60794</v>
      </c>
      <c r="B28021">
        <f>LEN(A28021)</f>
        <v>10</v>
      </c>
    </row>
    <row r="28022" spans="1:2" x14ac:dyDescent="0.25">
      <c r="A28022" t="s">
        <v>60795</v>
      </c>
      <c r="B28022">
        <f>LEN(A28022)</f>
        <v>13</v>
      </c>
    </row>
    <row r="28023" spans="1:2" x14ac:dyDescent="0.25">
      <c r="A28023" t="s">
        <v>60796</v>
      </c>
      <c r="B28023">
        <f>LEN(A28023)</f>
        <v>14</v>
      </c>
    </row>
    <row r="28024" spans="1:2" x14ac:dyDescent="0.25">
      <c r="A28024" t="s">
        <v>60797</v>
      </c>
      <c r="B28024">
        <f>LEN(A28024)</f>
        <v>13</v>
      </c>
    </row>
    <row r="28025" spans="1:2" x14ac:dyDescent="0.25">
      <c r="A28025" t="s">
        <v>60798</v>
      </c>
      <c r="B28025">
        <f>LEN(A28025)</f>
        <v>14</v>
      </c>
    </row>
    <row r="28026" spans="1:2" x14ac:dyDescent="0.25">
      <c r="A28026" t="s">
        <v>60800</v>
      </c>
      <c r="B28026">
        <f>LEN(A28026)</f>
        <v>11</v>
      </c>
    </row>
    <row r="28027" spans="1:2" x14ac:dyDescent="0.25">
      <c r="A28027" t="s">
        <v>60799</v>
      </c>
      <c r="B28027">
        <f>LEN(A28027)</f>
        <v>17</v>
      </c>
    </row>
    <row r="28028" spans="1:2" x14ac:dyDescent="0.25">
      <c r="A28028" t="s">
        <v>65342</v>
      </c>
      <c r="B28028">
        <f>LEN(A28028)</f>
        <v>7</v>
      </c>
    </row>
    <row r="28029" spans="1:2" x14ac:dyDescent="0.25">
      <c r="A28029" t="s">
        <v>16200</v>
      </c>
      <c r="B28029">
        <f>LEN(A28029)</f>
        <v>7</v>
      </c>
    </row>
    <row r="28030" spans="1:2" x14ac:dyDescent="0.25">
      <c r="A28030" t="s">
        <v>16201</v>
      </c>
      <c r="B28030">
        <f>LEN(A28030)</f>
        <v>9</v>
      </c>
    </row>
    <row r="28031" spans="1:2" x14ac:dyDescent="0.25">
      <c r="A28031" t="s">
        <v>16202</v>
      </c>
      <c r="B28031">
        <f>LEN(A28031)</f>
        <v>12</v>
      </c>
    </row>
    <row r="28032" spans="1:2" x14ac:dyDescent="0.25">
      <c r="A28032" t="s">
        <v>16203</v>
      </c>
      <c r="B28032">
        <f>LEN(A28032)</f>
        <v>10</v>
      </c>
    </row>
    <row r="28033" spans="1:2" x14ac:dyDescent="0.25">
      <c r="A28033" t="s">
        <v>16204</v>
      </c>
      <c r="B28033">
        <f>LEN(A28033)</f>
        <v>13</v>
      </c>
    </row>
    <row r="28034" spans="1:2" x14ac:dyDescent="0.25">
      <c r="A28034" t="s">
        <v>16206</v>
      </c>
      <c r="B28034">
        <f>LEN(A28034)</f>
        <v>5</v>
      </c>
    </row>
    <row r="28035" spans="1:2" x14ac:dyDescent="0.25">
      <c r="A28035" t="s">
        <v>60801</v>
      </c>
      <c r="B28035">
        <f>LEN(A28035)</f>
        <v>15</v>
      </c>
    </row>
    <row r="28036" spans="1:2" x14ac:dyDescent="0.25">
      <c r="A28036" t="s">
        <v>60802</v>
      </c>
      <c r="B28036">
        <f>LEN(A28036)</f>
        <v>12</v>
      </c>
    </row>
    <row r="28037" spans="1:2" x14ac:dyDescent="0.25">
      <c r="A28037" t="s">
        <v>60803</v>
      </c>
      <c r="B28037">
        <f>LEN(A28037)</f>
        <v>13</v>
      </c>
    </row>
    <row r="28038" spans="1:2" x14ac:dyDescent="0.25">
      <c r="A28038" t="s">
        <v>60804</v>
      </c>
      <c r="B28038">
        <f>LEN(A28038)</f>
        <v>12</v>
      </c>
    </row>
    <row r="28039" spans="1:2" x14ac:dyDescent="0.25">
      <c r="A28039" t="s">
        <v>16205</v>
      </c>
      <c r="B28039">
        <f>LEN(A28039)</f>
        <v>12</v>
      </c>
    </row>
    <row r="28040" spans="1:2" x14ac:dyDescent="0.25">
      <c r="A28040" t="s">
        <v>60805</v>
      </c>
      <c r="B28040">
        <f>LEN(A28040)</f>
        <v>10</v>
      </c>
    </row>
    <row r="28041" spans="1:2" x14ac:dyDescent="0.25">
      <c r="A28041" t="s">
        <v>60806</v>
      </c>
      <c r="B28041">
        <f>LEN(A28041)</f>
        <v>13</v>
      </c>
    </row>
    <row r="28042" spans="1:2" x14ac:dyDescent="0.25">
      <c r="A28042" t="s">
        <v>60807</v>
      </c>
      <c r="B28042">
        <f>LEN(A28042)</f>
        <v>7</v>
      </c>
    </row>
    <row r="28043" spans="1:2" x14ac:dyDescent="0.25">
      <c r="A28043" t="s">
        <v>16207</v>
      </c>
      <c r="B28043">
        <f>LEN(A28043)</f>
        <v>11</v>
      </c>
    </row>
    <row r="28044" spans="1:2" x14ac:dyDescent="0.25">
      <c r="A28044" t="s">
        <v>16208</v>
      </c>
      <c r="B28044">
        <f>LEN(A28044)</f>
        <v>9</v>
      </c>
    </row>
    <row r="28045" spans="1:2" x14ac:dyDescent="0.25">
      <c r="A28045" t="s">
        <v>16209</v>
      </c>
      <c r="B28045">
        <f>LEN(A28045)</f>
        <v>10</v>
      </c>
    </row>
    <row r="28046" spans="1:2" x14ac:dyDescent="0.25">
      <c r="A28046" t="s">
        <v>60808</v>
      </c>
      <c r="B28046">
        <f>LEN(A28046)</f>
        <v>10</v>
      </c>
    </row>
    <row r="28047" spans="1:2" x14ac:dyDescent="0.25">
      <c r="A28047" t="s">
        <v>60809</v>
      </c>
      <c r="B28047">
        <f>LEN(A28047)</f>
        <v>11</v>
      </c>
    </row>
    <row r="28048" spans="1:2" x14ac:dyDescent="0.25">
      <c r="A28048" t="s">
        <v>60810</v>
      </c>
      <c r="B28048">
        <f>LEN(A28048)</f>
        <v>8</v>
      </c>
    </row>
    <row r="28049" spans="1:2" x14ac:dyDescent="0.25">
      <c r="A28049" t="s">
        <v>16212</v>
      </c>
      <c r="B28049">
        <f>LEN(A28049)</f>
        <v>9</v>
      </c>
    </row>
    <row r="28050" spans="1:2" x14ac:dyDescent="0.25">
      <c r="A28050" t="s">
        <v>16210</v>
      </c>
      <c r="B28050">
        <f>LEN(A28050)</f>
        <v>15</v>
      </c>
    </row>
    <row r="28051" spans="1:2" x14ac:dyDescent="0.25">
      <c r="A28051" t="s">
        <v>16211</v>
      </c>
      <c r="B28051">
        <f>LEN(A28051)</f>
        <v>13</v>
      </c>
    </row>
    <row r="28052" spans="1:2" x14ac:dyDescent="0.25">
      <c r="A28052" t="s">
        <v>16213</v>
      </c>
      <c r="B28052">
        <f>LEN(A28052)</f>
        <v>6</v>
      </c>
    </row>
    <row r="28053" spans="1:2" x14ac:dyDescent="0.25">
      <c r="A28053" t="s">
        <v>60811</v>
      </c>
      <c r="B28053">
        <f>LEN(A28053)</f>
        <v>8</v>
      </c>
    </row>
    <row r="28054" spans="1:2" x14ac:dyDescent="0.25">
      <c r="A28054" t="s">
        <v>60812</v>
      </c>
      <c r="B28054">
        <f>LEN(A28054)</f>
        <v>11</v>
      </c>
    </row>
    <row r="28055" spans="1:2" x14ac:dyDescent="0.25">
      <c r="A28055" t="s">
        <v>16214</v>
      </c>
      <c r="B28055">
        <f>LEN(A28055)</f>
        <v>7</v>
      </c>
    </row>
    <row r="28056" spans="1:2" x14ac:dyDescent="0.25">
      <c r="A28056" t="s">
        <v>60813</v>
      </c>
      <c r="B28056">
        <f>LEN(A28056)</f>
        <v>9</v>
      </c>
    </row>
    <row r="28057" spans="1:2" x14ac:dyDescent="0.25">
      <c r="A28057" t="s">
        <v>60814</v>
      </c>
      <c r="B28057">
        <f>LEN(A28057)</f>
        <v>10</v>
      </c>
    </row>
    <row r="28058" spans="1:2" x14ac:dyDescent="0.25">
      <c r="A28058" t="s">
        <v>60815</v>
      </c>
      <c r="B28058">
        <f>LEN(A28058)</f>
        <v>12</v>
      </c>
    </row>
    <row r="28059" spans="1:2" x14ac:dyDescent="0.25">
      <c r="A28059" t="s">
        <v>60816</v>
      </c>
      <c r="B28059">
        <f>LEN(A28059)</f>
        <v>13</v>
      </c>
    </row>
    <row r="28060" spans="1:2" x14ac:dyDescent="0.25">
      <c r="A28060" t="s">
        <v>60817</v>
      </c>
      <c r="B28060">
        <f>LEN(A28060)</f>
        <v>7</v>
      </c>
    </row>
    <row r="28061" spans="1:2" x14ac:dyDescent="0.25">
      <c r="A28061" t="s">
        <v>16215</v>
      </c>
      <c r="B28061">
        <f>LEN(A28061)</f>
        <v>8</v>
      </c>
    </row>
    <row r="28062" spans="1:2" x14ac:dyDescent="0.25">
      <c r="A28062" t="s">
        <v>16216</v>
      </c>
      <c r="B28062">
        <f>LEN(A28062)</f>
        <v>9</v>
      </c>
    </row>
    <row r="28063" spans="1:2" x14ac:dyDescent="0.25">
      <c r="A28063" t="s">
        <v>16217</v>
      </c>
      <c r="B28063">
        <f>LEN(A28063)</f>
        <v>10</v>
      </c>
    </row>
    <row r="28064" spans="1:2" x14ac:dyDescent="0.25">
      <c r="A28064" t="s">
        <v>16218</v>
      </c>
      <c r="B28064">
        <f>LEN(A28064)</f>
        <v>5</v>
      </c>
    </row>
    <row r="28065" spans="1:2" x14ac:dyDescent="0.25">
      <c r="A28065" t="s">
        <v>16219</v>
      </c>
      <c r="B28065">
        <f>LEN(A28065)</f>
        <v>6</v>
      </c>
    </row>
    <row r="28066" spans="1:2" x14ac:dyDescent="0.25">
      <c r="A28066" t="s">
        <v>16220</v>
      </c>
      <c r="B28066">
        <f>LEN(A28066)</f>
        <v>6</v>
      </c>
    </row>
    <row r="28067" spans="1:2" x14ac:dyDescent="0.25">
      <c r="A28067" t="s">
        <v>60818</v>
      </c>
      <c r="B28067">
        <f>LEN(A28067)</f>
        <v>8</v>
      </c>
    </row>
    <row r="28068" spans="1:2" x14ac:dyDescent="0.25">
      <c r="A28068" t="s">
        <v>60819</v>
      </c>
      <c r="B28068">
        <f>LEN(A28068)</f>
        <v>8</v>
      </c>
    </row>
    <row r="28069" spans="1:2" x14ac:dyDescent="0.25">
      <c r="A28069" t="s">
        <v>60820</v>
      </c>
      <c r="B28069">
        <f>LEN(A28069)</f>
        <v>10</v>
      </c>
    </row>
    <row r="28070" spans="1:2" x14ac:dyDescent="0.25">
      <c r="A28070" t="s">
        <v>60821</v>
      </c>
      <c r="B28070">
        <f>LEN(A28070)</f>
        <v>16</v>
      </c>
    </row>
    <row r="28071" spans="1:2" x14ac:dyDescent="0.25">
      <c r="A28071" t="s">
        <v>16221</v>
      </c>
      <c r="B28071">
        <f>LEN(A28071)</f>
        <v>6</v>
      </c>
    </row>
    <row r="28072" spans="1:2" x14ac:dyDescent="0.25">
      <c r="A28072" t="s">
        <v>16222</v>
      </c>
      <c r="B28072">
        <f>LEN(A28072)</f>
        <v>16</v>
      </c>
    </row>
    <row r="28073" spans="1:2" x14ac:dyDescent="0.25">
      <c r="A28073" t="s">
        <v>16223</v>
      </c>
      <c r="B28073">
        <f>LEN(A28073)</f>
        <v>8</v>
      </c>
    </row>
    <row r="28074" spans="1:2" x14ac:dyDescent="0.25">
      <c r="A28074" t="s">
        <v>16224</v>
      </c>
      <c r="B28074">
        <f>LEN(A28074)</f>
        <v>11</v>
      </c>
    </row>
    <row r="28075" spans="1:2" x14ac:dyDescent="0.25">
      <c r="A28075" t="s">
        <v>60823</v>
      </c>
      <c r="B28075">
        <f>LEN(A28075)</f>
        <v>7</v>
      </c>
    </row>
    <row r="28076" spans="1:2" x14ac:dyDescent="0.25">
      <c r="A28076" t="s">
        <v>60822</v>
      </c>
      <c r="B28076">
        <f>LEN(A28076)</f>
        <v>13</v>
      </c>
    </row>
    <row r="28077" spans="1:2" x14ac:dyDescent="0.25">
      <c r="A28077" t="s">
        <v>60824</v>
      </c>
      <c r="B28077">
        <f>LEN(A28077)</f>
        <v>10</v>
      </c>
    </row>
    <row r="28078" spans="1:2" x14ac:dyDescent="0.25">
      <c r="A28078" t="s">
        <v>60825</v>
      </c>
      <c r="B28078">
        <f>LEN(A28078)</f>
        <v>7</v>
      </c>
    </row>
    <row r="28079" spans="1:2" x14ac:dyDescent="0.25">
      <c r="A28079" t="s">
        <v>16225</v>
      </c>
      <c r="B28079">
        <f>LEN(A28079)</f>
        <v>7</v>
      </c>
    </row>
    <row r="28080" spans="1:2" x14ac:dyDescent="0.25">
      <c r="A28080" t="s">
        <v>16226</v>
      </c>
      <c r="B28080">
        <f>LEN(A28080)</f>
        <v>8</v>
      </c>
    </row>
    <row r="28081" spans="1:2" x14ac:dyDescent="0.25">
      <c r="A28081" t="s">
        <v>60826</v>
      </c>
      <c r="B28081">
        <f>LEN(A28081)</f>
        <v>7</v>
      </c>
    </row>
    <row r="28082" spans="1:2" x14ac:dyDescent="0.25">
      <c r="A28082" t="s">
        <v>60827</v>
      </c>
      <c r="B28082">
        <f>LEN(A28082)</f>
        <v>9</v>
      </c>
    </row>
    <row r="28083" spans="1:2" x14ac:dyDescent="0.25">
      <c r="A28083" t="s">
        <v>60828</v>
      </c>
      <c r="B28083">
        <f>LEN(A28083)</f>
        <v>9</v>
      </c>
    </row>
    <row r="28084" spans="1:2" x14ac:dyDescent="0.25">
      <c r="A28084" t="s">
        <v>16227</v>
      </c>
      <c r="B28084">
        <f>LEN(A28084)</f>
        <v>8</v>
      </c>
    </row>
    <row r="28085" spans="1:2" x14ac:dyDescent="0.25">
      <c r="A28085" t="s">
        <v>16228</v>
      </c>
      <c r="B28085">
        <f>LEN(A28085)</f>
        <v>13</v>
      </c>
    </row>
    <row r="28086" spans="1:2" x14ac:dyDescent="0.25">
      <c r="A28086" t="s">
        <v>16229</v>
      </c>
      <c r="B28086">
        <f>LEN(A28086)</f>
        <v>9</v>
      </c>
    </row>
    <row r="28087" spans="1:2" x14ac:dyDescent="0.25">
      <c r="A28087" t="s">
        <v>60829</v>
      </c>
      <c r="B28087">
        <f>LEN(A28087)</f>
        <v>10</v>
      </c>
    </row>
    <row r="28088" spans="1:2" x14ac:dyDescent="0.25">
      <c r="A28088" t="s">
        <v>60830</v>
      </c>
      <c r="B28088">
        <f>LEN(A28088)</f>
        <v>7</v>
      </c>
    </row>
    <row r="28089" spans="1:2" x14ac:dyDescent="0.25">
      <c r="A28089" t="s">
        <v>65343</v>
      </c>
      <c r="B28089">
        <f>LEN(A28089)</f>
        <v>7</v>
      </c>
    </row>
    <row r="28090" spans="1:2" x14ac:dyDescent="0.25">
      <c r="A28090" t="s">
        <v>16230</v>
      </c>
      <c r="B28090">
        <f>LEN(A28090)</f>
        <v>10</v>
      </c>
    </row>
    <row r="28091" spans="1:2" x14ac:dyDescent="0.25">
      <c r="A28091" t="s">
        <v>66484</v>
      </c>
      <c r="B28091">
        <f>LEN(A28091)</f>
        <v>4</v>
      </c>
    </row>
    <row r="28092" spans="1:2" x14ac:dyDescent="0.25">
      <c r="A28092" t="s">
        <v>16232</v>
      </c>
      <c r="B28092">
        <f>LEN(A28092)</f>
        <v>5</v>
      </c>
    </row>
    <row r="28093" spans="1:2" x14ac:dyDescent="0.25">
      <c r="A28093" t="s">
        <v>16233</v>
      </c>
      <c r="B28093">
        <f>LEN(A28093)</f>
        <v>8</v>
      </c>
    </row>
    <row r="28094" spans="1:2" x14ac:dyDescent="0.25">
      <c r="A28094" t="s">
        <v>16234</v>
      </c>
      <c r="B28094">
        <f>LEN(A28094)</f>
        <v>6</v>
      </c>
    </row>
    <row r="28095" spans="1:2" x14ac:dyDescent="0.25">
      <c r="A28095" t="s">
        <v>16235</v>
      </c>
      <c r="B28095">
        <f>LEN(A28095)</f>
        <v>10</v>
      </c>
    </row>
    <row r="28096" spans="1:2" x14ac:dyDescent="0.25">
      <c r="A28096" t="s">
        <v>16236</v>
      </c>
      <c r="B28096">
        <f>LEN(A28096)</f>
        <v>9</v>
      </c>
    </row>
    <row r="28097" spans="1:2" x14ac:dyDescent="0.25">
      <c r="A28097" t="s">
        <v>16237</v>
      </c>
      <c r="B28097">
        <f>LEN(A28097)</f>
        <v>11</v>
      </c>
    </row>
    <row r="28098" spans="1:2" x14ac:dyDescent="0.25">
      <c r="A28098" t="s">
        <v>16238</v>
      </c>
      <c r="B28098">
        <f>LEN(A28098)</f>
        <v>12</v>
      </c>
    </row>
    <row r="28099" spans="1:2" x14ac:dyDescent="0.25">
      <c r="A28099" t="s">
        <v>16239</v>
      </c>
      <c r="B28099">
        <f>LEN(A28099)</f>
        <v>15</v>
      </c>
    </row>
    <row r="28100" spans="1:2" x14ac:dyDescent="0.25">
      <c r="A28100" t="s">
        <v>16240</v>
      </c>
      <c r="B28100">
        <f>LEN(A28100)</f>
        <v>5</v>
      </c>
    </row>
    <row r="28101" spans="1:2" x14ac:dyDescent="0.25">
      <c r="A28101" t="s">
        <v>16241</v>
      </c>
      <c r="B28101">
        <f>LEN(A28101)</f>
        <v>11</v>
      </c>
    </row>
    <row r="28102" spans="1:2" x14ac:dyDescent="0.25">
      <c r="A28102" t="s">
        <v>16242</v>
      </c>
      <c r="B28102">
        <f>LEN(A28102)</f>
        <v>6</v>
      </c>
    </row>
    <row r="28103" spans="1:2" x14ac:dyDescent="0.25">
      <c r="A28103" t="s">
        <v>16244</v>
      </c>
      <c r="B28103">
        <f>LEN(A28103)</f>
        <v>5</v>
      </c>
    </row>
    <row r="28104" spans="1:2" x14ac:dyDescent="0.25">
      <c r="A28104" t="s">
        <v>60834</v>
      </c>
      <c r="B28104">
        <f>LEN(A28104)</f>
        <v>11</v>
      </c>
    </row>
    <row r="28105" spans="1:2" x14ac:dyDescent="0.25">
      <c r="A28105" t="s">
        <v>16243</v>
      </c>
      <c r="B28105">
        <f>LEN(A28105)</f>
        <v>11</v>
      </c>
    </row>
    <row r="28106" spans="1:2" x14ac:dyDescent="0.25">
      <c r="A28106" t="s">
        <v>60832</v>
      </c>
      <c r="B28106">
        <f>LEN(A28106)</f>
        <v>5</v>
      </c>
    </row>
    <row r="28107" spans="1:2" x14ac:dyDescent="0.25">
      <c r="A28107" t="s">
        <v>60833</v>
      </c>
      <c r="B28107">
        <f>LEN(A28107)</f>
        <v>8</v>
      </c>
    </row>
    <row r="28108" spans="1:2" x14ac:dyDescent="0.25">
      <c r="A28108" t="s">
        <v>16245</v>
      </c>
      <c r="B28108">
        <f>LEN(A28108)</f>
        <v>11</v>
      </c>
    </row>
    <row r="28109" spans="1:2" x14ac:dyDescent="0.25">
      <c r="A28109" t="s">
        <v>16246</v>
      </c>
      <c r="B28109">
        <f>LEN(A28109)</f>
        <v>10</v>
      </c>
    </row>
    <row r="28110" spans="1:2" x14ac:dyDescent="0.25">
      <c r="A28110" t="s">
        <v>16247</v>
      </c>
      <c r="B28110">
        <f>LEN(A28110)</f>
        <v>5</v>
      </c>
    </row>
    <row r="28111" spans="1:2" x14ac:dyDescent="0.25">
      <c r="A28111" t="s">
        <v>16248</v>
      </c>
      <c r="B28111">
        <f>LEN(A28111)</f>
        <v>7</v>
      </c>
    </row>
    <row r="28112" spans="1:2" x14ac:dyDescent="0.25">
      <c r="A28112" t="s">
        <v>16249</v>
      </c>
      <c r="B28112">
        <f>LEN(A28112)</f>
        <v>10</v>
      </c>
    </row>
    <row r="28113" spans="1:2" x14ac:dyDescent="0.25">
      <c r="A28113" t="s">
        <v>16250</v>
      </c>
      <c r="B28113">
        <f>LEN(A28113)</f>
        <v>7</v>
      </c>
    </row>
    <row r="28114" spans="1:2" x14ac:dyDescent="0.25">
      <c r="A28114" t="s">
        <v>60835</v>
      </c>
      <c r="B28114">
        <f>LEN(A28114)</f>
        <v>13</v>
      </c>
    </row>
    <row r="28115" spans="1:2" x14ac:dyDescent="0.25">
      <c r="A28115" t="s">
        <v>16251</v>
      </c>
      <c r="B28115">
        <f>LEN(A28115)</f>
        <v>8</v>
      </c>
    </row>
    <row r="28116" spans="1:2" x14ac:dyDescent="0.25">
      <c r="A28116" t="s">
        <v>16252</v>
      </c>
      <c r="B28116">
        <f>LEN(A28116)</f>
        <v>7</v>
      </c>
    </row>
    <row r="28117" spans="1:2" x14ac:dyDescent="0.25">
      <c r="A28117" t="s">
        <v>65344</v>
      </c>
      <c r="B28117">
        <f>LEN(A28117)</f>
        <v>15</v>
      </c>
    </row>
    <row r="28118" spans="1:2" x14ac:dyDescent="0.25">
      <c r="A28118" t="s">
        <v>16253</v>
      </c>
      <c r="B28118">
        <f>LEN(A28118)</f>
        <v>14</v>
      </c>
    </row>
    <row r="28119" spans="1:2" x14ac:dyDescent="0.25">
      <c r="A28119" t="s">
        <v>60837</v>
      </c>
      <c r="B28119">
        <f>LEN(A28119)</f>
        <v>13</v>
      </c>
    </row>
    <row r="28120" spans="1:2" x14ac:dyDescent="0.25">
      <c r="A28120" t="s">
        <v>16254</v>
      </c>
      <c r="B28120">
        <f>LEN(A28120)</f>
        <v>9</v>
      </c>
    </row>
    <row r="28121" spans="1:2" x14ac:dyDescent="0.25">
      <c r="A28121" t="s">
        <v>60838</v>
      </c>
      <c r="B28121">
        <f>LEN(A28121)</f>
        <v>9</v>
      </c>
    </row>
    <row r="28122" spans="1:2" x14ac:dyDescent="0.25">
      <c r="A28122" t="s">
        <v>16259</v>
      </c>
      <c r="B28122">
        <f>LEN(A28122)</f>
        <v>5</v>
      </c>
    </row>
    <row r="28123" spans="1:2" x14ac:dyDescent="0.25">
      <c r="A28123" t="s">
        <v>16255</v>
      </c>
      <c r="B28123">
        <f>LEN(A28123)</f>
        <v>12</v>
      </c>
    </row>
    <row r="28124" spans="1:2" x14ac:dyDescent="0.25">
      <c r="A28124" t="s">
        <v>16256</v>
      </c>
      <c r="B28124">
        <f>LEN(A28124)</f>
        <v>15</v>
      </c>
    </row>
    <row r="28125" spans="1:2" x14ac:dyDescent="0.25">
      <c r="A28125" t="s">
        <v>60839</v>
      </c>
      <c r="B28125">
        <f>LEN(A28125)</f>
        <v>16</v>
      </c>
    </row>
    <row r="28126" spans="1:2" x14ac:dyDescent="0.25">
      <c r="A28126" t="s">
        <v>16257</v>
      </c>
      <c r="B28126">
        <f>LEN(A28126)</f>
        <v>13</v>
      </c>
    </row>
    <row r="28127" spans="1:2" x14ac:dyDescent="0.25">
      <c r="A28127" t="s">
        <v>16258</v>
      </c>
      <c r="B28127">
        <f>LEN(A28127)</f>
        <v>13</v>
      </c>
    </row>
    <row r="28128" spans="1:2" x14ac:dyDescent="0.25">
      <c r="A28128" t="s">
        <v>16260</v>
      </c>
      <c r="B28128">
        <f>LEN(A28128)</f>
        <v>10</v>
      </c>
    </row>
    <row r="28129" spans="1:2" x14ac:dyDescent="0.25">
      <c r="A28129" t="s">
        <v>16261</v>
      </c>
      <c r="B28129">
        <f>LEN(A28129)</f>
        <v>11</v>
      </c>
    </row>
    <row r="28130" spans="1:2" x14ac:dyDescent="0.25">
      <c r="A28130" t="s">
        <v>60840</v>
      </c>
      <c r="B28130">
        <f>LEN(A28130)</f>
        <v>10</v>
      </c>
    </row>
    <row r="28131" spans="1:2" x14ac:dyDescent="0.25">
      <c r="A28131" t="s">
        <v>60841</v>
      </c>
      <c r="B28131">
        <f>LEN(A28131)</f>
        <v>11</v>
      </c>
    </row>
    <row r="28132" spans="1:2" x14ac:dyDescent="0.25">
      <c r="A28132" t="s">
        <v>16262</v>
      </c>
      <c r="B28132">
        <f>LEN(A28132)</f>
        <v>7</v>
      </c>
    </row>
    <row r="28133" spans="1:2" x14ac:dyDescent="0.25">
      <c r="A28133" t="s">
        <v>16263</v>
      </c>
      <c r="B28133">
        <f>LEN(A28133)</f>
        <v>11</v>
      </c>
    </row>
    <row r="28134" spans="1:2" x14ac:dyDescent="0.25">
      <c r="A28134" t="s">
        <v>16264</v>
      </c>
      <c r="B28134">
        <f>LEN(A28134)</f>
        <v>10</v>
      </c>
    </row>
    <row r="28135" spans="1:2" x14ac:dyDescent="0.25">
      <c r="A28135" t="s">
        <v>16265</v>
      </c>
      <c r="B28135">
        <f>LEN(A28135)</f>
        <v>7</v>
      </c>
    </row>
    <row r="28136" spans="1:2" x14ac:dyDescent="0.25">
      <c r="A28136" t="s">
        <v>16266</v>
      </c>
      <c r="B28136">
        <f>LEN(A28136)</f>
        <v>8</v>
      </c>
    </row>
    <row r="28137" spans="1:2" x14ac:dyDescent="0.25">
      <c r="A28137" t="s">
        <v>16273</v>
      </c>
      <c r="B28137">
        <f>LEN(A28137)</f>
        <v>5</v>
      </c>
    </row>
    <row r="28138" spans="1:2" x14ac:dyDescent="0.25">
      <c r="A28138" t="s">
        <v>16267</v>
      </c>
      <c r="B28138">
        <f>LEN(A28138)</f>
        <v>10</v>
      </c>
    </row>
    <row r="28139" spans="1:2" x14ac:dyDescent="0.25">
      <c r="A28139" t="s">
        <v>16268</v>
      </c>
      <c r="B28139">
        <f>LEN(A28139)</f>
        <v>13</v>
      </c>
    </row>
    <row r="28140" spans="1:2" x14ac:dyDescent="0.25">
      <c r="A28140" t="s">
        <v>60842</v>
      </c>
      <c r="B28140">
        <f>LEN(A28140)</f>
        <v>11</v>
      </c>
    </row>
    <row r="28141" spans="1:2" x14ac:dyDescent="0.25">
      <c r="A28141" t="s">
        <v>16269</v>
      </c>
      <c r="B28141">
        <f>LEN(A28141)</f>
        <v>11</v>
      </c>
    </row>
    <row r="28142" spans="1:2" x14ac:dyDescent="0.25">
      <c r="A28142" t="s">
        <v>16270</v>
      </c>
      <c r="B28142">
        <f>LEN(A28142)</f>
        <v>12</v>
      </c>
    </row>
    <row r="28143" spans="1:2" x14ac:dyDescent="0.25">
      <c r="A28143" t="s">
        <v>16271</v>
      </c>
      <c r="B28143">
        <f>LEN(A28143)</f>
        <v>12</v>
      </c>
    </row>
    <row r="28144" spans="1:2" x14ac:dyDescent="0.25">
      <c r="A28144" t="s">
        <v>16272</v>
      </c>
      <c r="B28144">
        <f>LEN(A28144)</f>
        <v>10</v>
      </c>
    </row>
    <row r="28145" spans="1:2" x14ac:dyDescent="0.25">
      <c r="A28145" t="s">
        <v>16274</v>
      </c>
      <c r="B28145">
        <f>LEN(A28145)</f>
        <v>10</v>
      </c>
    </row>
    <row r="28146" spans="1:2" x14ac:dyDescent="0.25">
      <c r="A28146" t="s">
        <v>16275</v>
      </c>
      <c r="B28146">
        <f>LEN(A28146)</f>
        <v>11</v>
      </c>
    </row>
    <row r="28147" spans="1:2" x14ac:dyDescent="0.25">
      <c r="A28147" t="s">
        <v>16276</v>
      </c>
      <c r="B28147">
        <f>LEN(A28147)</f>
        <v>7</v>
      </c>
    </row>
    <row r="28148" spans="1:2" x14ac:dyDescent="0.25">
      <c r="A28148" t="s">
        <v>47614</v>
      </c>
      <c r="B28148">
        <f>LEN(A28148)</f>
        <v>5</v>
      </c>
    </row>
    <row r="28149" spans="1:2" x14ac:dyDescent="0.25">
      <c r="A28149" t="s">
        <v>47615</v>
      </c>
      <c r="B28149">
        <f>LEN(A28149)</f>
        <v>7</v>
      </c>
    </row>
    <row r="28150" spans="1:2" x14ac:dyDescent="0.25">
      <c r="A28150" t="s">
        <v>47616</v>
      </c>
      <c r="B28150">
        <f>LEN(A28150)</f>
        <v>8</v>
      </c>
    </row>
    <row r="28151" spans="1:2" x14ac:dyDescent="0.25">
      <c r="A28151" t="s">
        <v>16280</v>
      </c>
      <c r="B28151">
        <f>LEN(A28151)</f>
        <v>5</v>
      </c>
    </row>
    <row r="28152" spans="1:2" x14ac:dyDescent="0.25">
      <c r="A28152" t="s">
        <v>60843</v>
      </c>
      <c r="B28152">
        <f>LEN(A28152)</f>
        <v>8</v>
      </c>
    </row>
    <row r="28153" spans="1:2" x14ac:dyDescent="0.25">
      <c r="A28153" t="s">
        <v>60844</v>
      </c>
      <c r="B28153">
        <f>LEN(A28153)</f>
        <v>11</v>
      </c>
    </row>
    <row r="28154" spans="1:2" x14ac:dyDescent="0.25">
      <c r="A28154" t="s">
        <v>16282</v>
      </c>
      <c r="B28154">
        <f>LEN(A28154)</f>
        <v>7</v>
      </c>
    </row>
    <row r="28155" spans="1:2" x14ac:dyDescent="0.25">
      <c r="A28155" t="s">
        <v>16283</v>
      </c>
      <c r="B28155">
        <f>LEN(A28155)</f>
        <v>4</v>
      </c>
    </row>
    <row r="28156" spans="1:2" x14ac:dyDescent="0.25">
      <c r="A28156" t="s">
        <v>16284</v>
      </c>
      <c r="B28156">
        <f>LEN(A28156)</f>
        <v>8</v>
      </c>
    </row>
    <row r="28157" spans="1:2" x14ac:dyDescent="0.25">
      <c r="A28157" t="s">
        <v>16285</v>
      </c>
      <c r="B28157">
        <f>LEN(A28157)</f>
        <v>5</v>
      </c>
    </row>
    <row r="28158" spans="1:2" x14ac:dyDescent="0.25">
      <c r="A28158" t="s">
        <v>60845</v>
      </c>
      <c r="B28158">
        <f>LEN(A28158)</f>
        <v>7</v>
      </c>
    </row>
    <row r="28159" spans="1:2" x14ac:dyDescent="0.25">
      <c r="A28159" t="s">
        <v>60846</v>
      </c>
      <c r="B28159">
        <f>LEN(A28159)</f>
        <v>10</v>
      </c>
    </row>
    <row r="28160" spans="1:2" x14ac:dyDescent="0.25">
      <c r="A28160" t="s">
        <v>60847</v>
      </c>
      <c r="B28160">
        <f>LEN(A28160)</f>
        <v>8</v>
      </c>
    </row>
    <row r="28161" spans="1:2" x14ac:dyDescent="0.25">
      <c r="A28161" t="s">
        <v>16287</v>
      </c>
      <c r="B28161">
        <f>LEN(A28161)</f>
        <v>7</v>
      </c>
    </row>
    <row r="28162" spans="1:2" x14ac:dyDescent="0.25">
      <c r="A28162" t="s">
        <v>16286</v>
      </c>
      <c r="B28162">
        <f>LEN(A28162)</f>
        <v>11</v>
      </c>
    </row>
    <row r="28163" spans="1:2" x14ac:dyDescent="0.25">
      <c r="A28163" t="s">
        <v>60848</v>
      </c>
      <c r="B28163">
        <f>LEN(A28163)</f>
        <v>9</v>
      </c>
    </row>
    <row r="28164" spans="1:2" x14ac:dyDescent="0.25">
      <c r="A28164" t="s">
        <v>16288</v>
      </c>
      <c r="B28164">
        <f>LEN(A28164)</f>
        <v>5</v>
      </c>
    </row>
    <row r="28165" spans="1:2" x14ac:dyDescent="0.25">
      <c r="A28165" t="s">
        <v>16289</v>
      </c>
      <c r="B28165">
        <f>LEN(A28165)</f>
        <v>6</v>
      </c>
    </row>
    <row r="28166" spans="1:2" x14ac:dyDescent="0.25">
      <c r="A28166" t="s">
        <v>60849</v>
      </c>
      <c r="B28166">
        <f>LEN(A28166)</f>
        <v>4</v>
      </c>
    </row>
    <row r="28167" spans="1:2" x14ac:dyDescent="0.25">
      <c r="A28167" t="s">
        <v>60851</v>
      </c>
      <c r="B28167">
        <f>LEN(A28167)</f>
        <v>5</v>
      </c>
    </row>
    <row r="28168" spans="1:2" x14ac:dyDescent="0.25">
      <c r="A28168" t="s">
        <v>60850</v>
      </c>
      <c r="B28168">
        <f>LEN(A28168)</f>
        <v>8</v>
      </c>
    </row>
    <row r="28169" spans="1:2" x14ac:dyDescent="0.25">
      <c r="A28169" t="s">
        <v>60852</v>
      </c>
      <c r="B28169">
        <f>LEN(A28169)</f>
        <v>7</v>
      </c>
    </row>
    <row r="28170" spans="1:2" x14ac:dyDescent="0.25">
      <c r="A28170" t="s">
        <v>60853</v>
      </c>
      <c r="B28170">
        <f>LEN(A28170)</f>
        <v>8</v>
      </c>
    </row>
    <row r="28171" spans="1:2" x14ac:dyDescent="0.25">
      <c r="A28171" t="s">
        <v>60854</v>
      </c>
      <c r="B28171">
        <f>LEN(A28171)</f>
        <v>7</v>
      </c>
    </row>
    <row r="28172" spans="1:2" x14ac:dyDescent="0.25">
      <c r="A28172" t="s">
        <v>60855</v>
      </c>
      <c r="B28172">
        <f>LEN(A28172)</f>
        <v>8</v>
      </c>
    </row>
    <row r="28173" spans="1:2" x14ac:dyDescent="0.25">
      <c r="A28173" t="s">
        <v>60856</v>
      </c>
      <c r="B28173">
        <f>LEN(A28173)</f>
        <v>9</v>
      </c>
    </row>
    <row r="28174" spans="1:2" x14ac:dyDescent="0.25">
      <c r="A28174" t="s">
        <v>60857</v>
      </c>
      <c r="B28174">
        <f>LEN(A28174)</f>
        <v>10</v>
      </c>
    </row>
    <row r="28175" spans="1:2" x14ac:dyDescent="0.25">
      <c r="A28175" t="s">
        <v>60858</v>
      </c>
      <c r="B28175">
        <f>LEN(A28175)</f>
        <v>8</v>
      </c>
    </row>
    <row r="28176" spans="1:2" x14ac:dyDescent="0.25">
      <c r="A28176" t="s">
        <v>60859</v>
      </c>
      <c r="B28176">
        <f>LEN(A28176)</f>
        <v>12</v>
      </c>
    </row>
    <row r="28177" spans="1:2" x14ac:dyDescent="0.25">
      <c r="A28177" t="s">
        <v>60860</v>
      </c>
      <c r="B28177">
        <f>LEN(A28177)</f>
        <v>7</v>
      </c>
    </row>
    <row r="28178" spans="1:2" x14ac:dyDescent="0.25">
      <c r="A28178" t="s">
        <v>60861</v>
      </c>
      <c r="B28178">
        <f>LEN(A28178)</f>
        <v>8</v>
      </c>
    </row>
    <row r="28179" spans="1:2" x14ac:dyDescent="0.25">
      <c r="A28179" t="s">
        <v>60862</v>
      </c>
      <c r="B28179">
        <f>LEN(A28179)</f>
        <v>11</v>
      </c>
    </row>
    <row r="28180" spans="1:2" x14ac:dyDescent="0.25">
      <c r="A28180" t="s">
        <v>60863</v>
      </c>
      <c r="B28180">
        <f>LEN(A28180)</f>
        <v>7</v>
      </c>
    </row>
    <row r="28181" spans="1:2" x14ac:dyDescent="0.25">
      <c r="A28181" t="s">
        <v>60864</v>
      </c>
      <c r="B28181">
        <f>LEN(A28181)</f>
        <v>10</v>
      </c>
    </row>
    <row r="28182" spans="1:2" x14ac:dyDescent="0.25">
      <c r="A28182" t="s">
        <v>60865</v>
      </c>
      <c r="B28182">
        <f>LEN(A28182)</f>
        <v>13</v>
      </c>
    </row>
    <row r="28183" spans="1:2" x14ac:dyDescent="0.25">
      <c r="A28183" t="s">
        <v>60866</v>
      </c>
      <c r="B28183">
        <f>LEN(A28183)</f>
        <v>7</v>
      </c>
    </row>
    <row r="28184" spans="1:2" x14ac:dyDescent="0.25">
      <c r="A28184" t="s">
        <v>60867</v>
      </c>
      <c r="B28184">
        <f>LEN(A28184)</f>
        <v>8</v>
      </c>
    </row>
    <row r="28185" spans="1:2" x14ac:dyDescent="0.25">
      <c r="A28185" t="s">
        <v>60868</v>
      </c>
      <c r="B28185">
        <f>LEN(A28185)</f>
        <v>7</v>
      </c>
    </row>
    <row r="28186" spans="1:2" x14ac:dyDescent="0.25">
      <c r="A28186" t="s">
        <v>60869</v>
      </c>
      <c r="B28186">
        <f>LEN(A28186)</f>
        <v>9</v>
      </c>
    </row>
    <row r="28187" spans="1:2" x14ac:dyDescent="0.25">
      <c r="A28187" t="s">
        <v>60870</v>
      </c>
      <c r="B28187">
        <f>LEN(A28187)</f>
        <v>10</v>
      </c>
    </row>
    <row r="28188" spans="1:2" x14ac:dyDescent="0.25">
      <c r="A28188" t="s">
        <v>60871</v>
      </c>
      <c r="B28188">
        <f>LEN(A28188)</f>
        <v>7</v>
      </c>
    </row>
    <row r="28189" spans="1:2" x14ac:dyDescent="0.25">
      <c r="A28189" t="s">
        <v>60872</v>
      </c>
      <c r="B28189">
        <f>LEN(A28189)</f>
        <v>7</v>
      </c>
    </row>
    <row r="28190" spans="1:2" x14ac:dyDescent="0.25">
      <c r="A28190" t="s">
        <v>60873</v>
      </c>
      <c r="B28190">
        <f>LEN(A28190)</f>
        <v>8</v>
      </c>
    </row>
    <row r="28191" spans="1:2" x14ac:dyDescent="0.25">
      <c r="A28191" t="s">
        <v>60874</v>
      </c>
      <c r="B28191">
        <f>LEN(A28191)</f>
        <v>8</v>
      </c>
    </row>
    <row r="28192" spans="1:2" x14ac:dyDescent="0.25">
      <c r="A28192" t="s">
        <v>60875</v>
      </c>
      <c r="B28192">
        <f>LEN(A28192)</f>
        <v>9</v>
      </c>
    </row>
    <row r="28193" spans="1:2" x14ac:dyDescent="0.25">
      <c r="A28193" t="s">
        <v>60876</v>
      </c>
      <c r="B28193">
        <f>LEN(A28193)</f>
        <v>5</v>
      </c>
    </row>
    <row r="28194" spans="1:2" x14ac:dyDescent="0.25">
      <c r="A28194" t="s">
        <v>60877</v>
      </c>
      <c r="B28194">
        <f>LEN(A28194)</f>
        <v>9</v>
      </c>
    </row>
    <row r="28195" spans="1:2" x14ac:dyDescent="0.25">
      <c r="A28195" t="s">
        <v>60878</v>
      </c>
      <c r="B28195">
        <f>LEN(A28195)</f>
        <v>10</v>
      </c>
    </row>
    <row r="28196" spans="1:2" x14ac:dyDescent="0.25">
      <c r="A28196" t="s">
        <v>60879</v>
      </c>
      <c r="B28196">
        <f>LEN(A28196)</f>
        <v>7</v>
      </c>
    </row>
    <row r="28197" spans="1:2" x14ac:dyDescent="0.25">
      <c r="A28197" t="s">
        <v>60880</v>
      </c>
      <c r="B28197">
        <f>LEN(A28197)</f>
        <v>8</v>
      </c>
    </row>
    <row r="28198" spans="1:2" x14ac:dyDescent="0.25">
      <c r="A28198" t="s">
        <v>60881</v>
      </c>
      <c r="B28198">
        <f>LEN(A28198)</f>
        <v>6</v>
      </c>
    </row>
    <row r="28199" spans="1:2" x14ac:dyDescent="0.25">
      <c r="A28199" t="s">
        <v>60882</v>
      </c>
      <c r="B28199">
        <f>LEN(A28199)</f>
        <v>5</v>
      </c>
    </row>
    <row r="28200" spans="1:2" x14ac:dyDescent="0.25">
      <c r="A28200" t="s">
        <v>60883</v>
      </c>
      <c r="B28200">
        <f>LEN(A28200)</f>
        <v>6</v>
      </c>
    </row>
    <row r="28201" spans="1:2" x14ac:dyDescent="0.25">
      <c r="A28201" t="s">
        <v>16290</v>
      </c>
      <c r="B28201">
        <f>LEN(A28201)</f>
        <v>5</v>
      </c>
    </row>
    <row r="28202" spans="1:2" x14ac:dyDescent="0.25">
      <c r="A28202" t="s">
        <v>16291</v>
      </c>
      <c r="B28202">
        <f>LEN(A28202)</f>
        <v>6</v>
      </c>
    </row>
    <row r="28203" spans="1:2" x14ac:dyDescent="0.25">
      <c r="A28203" t="s">
        <v>60884</v>
      </c>
      <c r="B28203">
        <f>LEN(A28203)</f>
        <v>9</v>
      </c>
    </row>
    <row r="28204" spans="1:2" x14ac:dyDescent="0.25">
      <c r="A28204" t="s">
        <v>16292</v>
      </c>
      <c r="B28204">
        <f>LEN(A28204)</f>
        <v>5</v>
      </c>
    </row>
    <row r="28205" spans="1:2" x14ac:dyDescent="0.25">
      <c r="A28205" t="s">
        <v>16293</v>
      </c>
      <c r="B28205">
        <f>LEN(A28205)</f>
        <v>6</v>
      </c>
    </row>
    <row r="28206" spans="1:2" x14ac:dyDescent="0.25">
      <c r="A28206" t="s">
        <v>16294</v>
      </c>
      <c r="B28206">
        <f>LEN(A28206)</f>
        <v>5</v>
      </c>
    </row>
    <row r="28207" spans="1:2" x14ac:dyDescent="0.25">
      <c r="A28207" t="s">
        <v>16295</v>
      </c>
      <c r="B28207">
        <f>LEN(A28207)</f>
        <v>8</v>
      </c>
    </row>
    <row r="28208" spans="1:2" x14ac:dyDescent="0.25">
      <c r="A28208" t="s">
        <v>16296</v>
      </c>
      <c r="B28208">
        <f>LEN(A28208)</f>
        <v>12</v>
      </c>
    </row>
    <row r="28209" spans="1:2" x14ac:dyDescent="0.25">
      <c r="A28209" t="s">
        <v>16297</v>
      </c>
      <c r="B28209">
        <f>LEN(A28209)</f>
        <v>13</v>
      </c>
    </row>
    <row r="28210" spans="1:2" x14ac:dyDescent="0.25">
      <c r="A28210" t="s">
        <v>16298</v>
      </c>
      <c r="B28210">
        <f>LEN(A28210)</f>
        <v>13</v>
      </c>
    </row>
    <row r="28211" spans="1:2" x14ac:dyDescent="0.25">
      <c r="A28211" t="s">
        <v>16299</v>
      </c>
      <c r="B28211">
        <f>LEN(A28211)</f>
        <v>14</v>
      </c>
    </row>
    <row r="28212" spans="1:2" x14ac:dyDescent="0.25">
      <c r="A28212" t="s">
        <v>16300</v>
      </c>
      <c r="B28212">
        <f>LEN(A28212)</f>
        <v>7</v>
      </c>
    </row>
    <row r="28213" spans="1:2" x14ac:dyDescent="0.25">
      <c r="A28213" t="s">
        <v>60885</v>
      </c>
      <c r="B28213">
        <f>LEN(A28213)</f>
        <v>12</v>
      </c>
    </row>
    <row r="28214" spans="1:2" x14ac:dyDescent="0.25">
      <c r="A28214" t="s">
        <v>60886</v>
      </c>
      <c r="B28214">
        <f>LEN(A28214)</f>
        <v>13</v>
      </c>
    </row>
    <row r="28215" spans="1:2" x14ac:dyDescent="0.25">
      <c r="A28215" t="s">
        <v>60887</v>
      </c>
      <c r="B28215">
        <f>LEN(A28215)</f>
        <v>7</v>
      </c>
    </row>
    <row r="28216" spans="1:2" x14ac:dyDescent="0.25">
      <c r="A28216" t="s">
        <v>60888</v>
      </c>
      <c r="B28216">
        <f>LEN(A28216)</f>
        <v>9</v>
      </c>
    </row>
    <row r="28217" spans="1:2" x14ac:dyDescent="0.25">
      <c r="A28217" t="s">
        <v>60889</v>
      </c>
      <c r="B28217">
        <f>LEN(A28217)</f>
        <v>12</v>
      </c>
    </row>
    <row r="28218" spans="1:2" x14ac:dyDescent="0.25">
      <c r="A28218" t="s">
        <v>16301</v>
      </c>
      <c r="B28218">
        <f>LEN(A28218)</f>
        <v>5</v>
      </c>
    </row>
    <row r="28219" spans="1:2" x14ac:dyDescent="0.25">
      <c r="A28219" t="s">
        <v>60890</v>
      </c>
      <c r="B28219">
        <f>LEN(A28219)</f>
        <v>14</v>
      </c>
    </row>
    <row r="28220" spans="1:2" x14ac:dyDescent="0.25">
      <c r="A28220" t="s">
        <v>60891</v>
      </c>
      <c r="B28220">
        <f>LEN(A28220)</f>
        <v>17</v>
      </c>
    </row>
    <row r="28221" spans="1:2" x14ac:dyDescent="0.25">
      <c r="A28221" t="s">
        <v>16302</v>
      </c>
      <c r="B28221">
        <f>LEN(A28221)</f>
        <v>8</v>
      </c>
    </row>
    <row r="28222" spans="1:2" x14ac:dyDescent="0.25">
      <c r="A28222" t="s">
        <v>60892</v>
      </c>
      <c r="B28222">
        <f>LEN(A28222)</f>
        <v>8</v>
      </c>
    </row>
    <row r="28223" spans="1:2" x14ac:dyDescent="0.25">
      <c r="A28223" t="s">
        <v>60893</v>
      </c>
      <c r="B28223">
        <f>LEN(A28223)</f>
        <v>11</v>
      </c>
    </row>
    <row r="28224" spans="1:2" x14ac:dyDescent="0.25">
      <c r="A28224" t="s">
        <v>16303</v>
      </c>
      <c r="B28224">
        <f>LEN(A28224)</f>
        <v>5</v>
      </c>
    </row>
    <row r="28225" spans="1:2" x14ac:dyDescent="0.25">
      <c r="A28225" t="s">
        <v>16304</v>
      </c>
      <c r="B28225">
        <f>LEN(A28225)</f>
        <v>6</v>
      </c>
    </row>
    <row r="28226" spans="1:2" x14ac:dyDescent="0.25">
      <c r="A28226" t="s">
        <v>16305</v>
      </c>
      <c r="B28226">
        <f>LEN(A28226)</f>
        <v>17</v>
      </c>
    </row>
    <row r="28227" spans="1:2" x14ac:dyDescent="0.25">
      <c r="A28227" t="s">
        <v>16306</v>
      </c>
      <c r="B28227">
        <f>LEN(A28227)</f>
        <v>13</v>
      </c>
    </row>
    <row r="28228" spans="1:2" x14ac:dyDescent="0.25">
      <c r="A28228" t="s">
        <v>16307</v>
      </c>
      <c r="B28228">
        <f>LEN(A28228)</f>
        <v>10</v>
      </c>
    </row>
    <row r="28229" spans="1:2" x14ac:dyDescent="0.25">
      <c r="A28229" t="s">
        <v>16308</v>
      </c>
      <c r="B28229">
        <f>LEN(A28229)</f>
        <v>11</v>
      </c>
    </row>
    <row r="28230" spans="1:2" x14ac:dyDescent="0.25">
      <c r="A28230" t="s">
        <v>16309</v>
      </c>
      <c r="B28230">
        <f>LEN(A28230)</f>
        <v>14</v>
      </c>
    </row>
    <row r="28231" spans="1:2" x14ac:dyDescent="0.25">
      <c r="A28231" t="s">
        <v>16310</v>
      </c>
      <c r="B28231">
        <f>LEN(A28231)</f>
        <v>15</v>
      </c>
    </row>
    <row r="28232" spans="1:2" x14ac:dyDescent="0.25">
      <c r="A28232" t="s">
        <v>16311</v>
      </c>
      <c r="B28232">
        <f>LEN(A28232)</f>
        <v>11</v>
      </c>
    </row>
    <row r="28233" spans="1:2" x14ac:dyDescent="0.25">
      <c r="A28233" t="s">
        <v>16312</v>
      </c>
      <c r="B28233">
        <f>LEN(A28233)</f>
        <v>12</v>
      </c>
    </row>
    <row r="28234" spans="1:2" x14ac:dyDescent="0.25">
      <c r="A28234" t="s">
        <v>16313</v>
      </c>
      <c r="B28234">
        <f>LEN(A28234)</f>
        <v>8</v>
      </c>
    </row>
    <row r="28235" spans="1:2" x14ac:dyDescent="0.25">
      <c r="A28235" t="s">
        <v>16314</v>
      </c>
      <c r="B28235">
        <f>LEN(A28235)</f>
        <v>9</v>
      </c>
    </row>
    <row r="28236" spans="1:2" x14ac:dyDescent="0.25">
      <c r="A28236" t="s">
        <v>16315</v>
      </c>
      <c r="B28236">
        <f>LEN(A28236)</f>
        <v>9</v>
      </c>
    </row>
    <row r="28237" spans="1:2" x14ac:dyDescent="0.25">
      <c r="A28237" t="s">
        <v>16316</v>
      </c>
      <c r="B28237">
        <f>LEN(A28237)</f>
        <v>7</v>
      </c>
    </row>
    <row r="28238" spans="1:2" x14ac:dyDescent="0.25">
      <c r="A28238" t="s">
        <v>16317</v>
      </c>
      <c r="B28238">
        <f>LEN(A28238)</f>
        <v>8</v>
      </c>
    </row>
    <row r="28239" spans="1:2" x14ac:dyDescent="0.25">
      <c r="A28239" t="s">
        <v>16318</v>
      </c>
      <c r="B28239">
        <f>LEN(A28239)</f>
        <v>11</v>
      </c>
    </row>
    <row r="28240" spans="1:2" x14ac:dyDescent="0.25">
      <c r="A28240" t="s">
        <v>16319</v>
      </c>
      <c r="B28240">
        <f>LEN(A28240)</f>
        <v>5</v>
      </c>
    </row>
    <row r="28241" spans="1:2" x14ac:dyDescent="0.25">
      <c r="A28241" t="s">
        <v>60894</v>
      </c>
      <c r="B28241">
        <f>LEN(A28241)</f>
        <v>13</v>
      </c>
    </row>
    <row r="28242" spans="1:2" x14ac:dyDescent="0.25">
      <c r="A28242" t="s">
        <v>16320</v>
      </c>
      <c r="B28242">
        <f>LEN(A28242)</f>
        <v>7</v>
      </c>
    </row>
    <row r="28243" spans="1:2" x14ac:dyDescent="0.25">
      <c r="A28243" t="s">
        <v>16321</v>
      </c>
      <c r="B28243">
        <f>LEN(A28243)</f>
        <v>10</v>
      </c>
    </row>
    <row r="28244" spans="1:2" x14ac:dyDescent="0.25">
      <c r="A28244" t="s">
        <v>16322</v>
      </c>
      <c r="B28244">
        <f>LEN(A28244)</f>
        <v>8</v>
      </c>
    </row>
    <row r="28245" spans="1:2" x14ac:dyDescent="0.25">
      <c r="A28245" t="s">
        <v>16323</v>
      </c>
      <c r="B28245">
        <f>LEN(A28245)</f>
        <v>8</v>
      </c>
    </row>
    <row r="28246" spans="1:2" x14ac:dyDescent="0.25">
      <c r="A28246" t="s">
        <v>16324</v>
      </c>
      <c r="B28246">
        <f>LEN(A28246)</f>
        <v>11</v>
      </c>
    </row>
    <row r="28247" spans="1:2" x14ac:dyDescent="0.25">
      <c r="A28247" t="s">
        <v>60895</v>
      </c>
      <c r="B28247">
        <f>LEN(A28247)</f>
        <v>4</v>
      </c>
    </row>
    <row r="28248" spans="1:2" x14ac:dyDescent="0.25">
      <c r="A28248" t="s">
        <v>16325</v>
      </c>
      <c r="B28248">
        <f>LEN(A28248)</f>
        <v>6</v>
      </c>
    </row>
    <row r="28249" spans="1:2" x14ac:dyDescent="0.25">
      <c r="A28249" t="s">
        <v>60936</v>
      </c>
      <c r="B28249">
        <f>LEN(A28249)</f>
        <v>13</v>
      </c>
    </row>
    <row r="28250" spans="1:2" x14ac:dyDescent="0.25">
      <c r="A28250" t="s">
        <v>60937</v>
      </c>
      <c r="B28250">
        <f>LEN(A28250)</f>
        <v>11</v>
      </c>
    </row>
    <row r="28251" spans="1:2" x14ac:dyDescent="0.25">
      <c r="A28251" t="s">
        <v>60938</v>
      </c>
      <c r="B28251">
        <f>LEN(A28251)</f>
        <v>12</v>
      </c>
    </row>
    <row r="28252" spans="1:2" x14ac:dyDescent="0.25">
      <c r="A28252" t="s">
        <v>60939</v>
      </c>
      <c r="B28252">
        <f>LEN(A28252)</f>
        <v>14</v>
      </c>
    </row>
    <row r="28253" spans="1:2" x14ac:dyDescent="0.25">
      <c r="A28253" t="s">
        <v>60940</v>
      </c>
      <c r="B28253">
        <f>LEN(A28253)</f>
        <v>15</v>
      </c>
    </row>
    <row r="28254" spans="1:2" x14ac:dyDescent="0.25">
      <c r="A28254" t="s">
        <v>16326</v>
      </c>
      <c r="B28254">
        <f>LEN(A28254)</f>
        <v>9</v>
      </c>
    </row>
    <row r="28255" spans="1:2" x14ac:dyDescent="0.25">
      <c r="A28255" t="s">
        <v>65345</v>
      </c>
      <c r="B28255">
        <f>LEN(A28255)</f>
        <v>7</v>
      </c>
    </row>
    <row r="28256" spans="1:2" x14ac:dyDescent="0.25">
      <c r="A28256" t="s">
        <v>65346</v>
      </c>
      <c r="B28256">
        <f>LEN(A28256)</f>
        <v>12</v>
      </c>
    </row>
    <row r="28257" spans="1:2" x14ac:dyDescent="0.25">
      <c r="A28257" t="s">
        <v>60898</v>
      </c>
      <c r="B28257">
        <f>LEN(A28257)</f>
        <v>7</v>
      </c>
    </row>
    <row r="28258" spans="1:2" x14ac:dyDescent="0.25">
      <c r="A28258" t="s">
        <v>16327</v>
      </c>
      <c r="B28258">
        <f>LEN(A28258)</f>
        <v>5</v>
      </c>
    </row>
    <row r="28259" spans="1:2" x14ac:dyDescent="0.25">
      <c r="A28259" t="s">
        <v>16328</v>
      </c>
      <c r="B28259">
        <f>LEN(A28259)</f>
        <v>10</v>
      </c>
    </row>
    <row r="28260" spans="1:2" x14ac:dyDescent="0.25">
      <c r="A28260" t="s">
        <v>46133</v>
      </c>
      <c r="B28260">
        <f>LEN(A28260)</f>
        <v>6</v>
      </c>
    </row>
    <row r="28261" spans="1:2" x14ac:dyDescent="0.25">
      <c r="A28261" t="s">
        <v>60899</v>
      </c>
      <c r="B28261">
        <f>LEN(A28261)</f>
        <v>5</v>
      </c>
    </row>
    <row r="28262" spans="1:2" x14ac:dyDescent="0.25">
      <c r="A28262" t="s">
        <v>60900</v>
      </c>
      <c r="B28262">
        <f>LEN(A28262)</f>
        <v>12</v>
      </c>
    </row>
    <row r="28263" spans="1:2" x14ac:dyDescent="0.25">
      <c r="A28263" t="s">
        <v>60901</v>
      </c>
      <c r="B28263">
        <f>LEN(A28263)</f>
        <v>13</v>
      </c>
    </row>
    <row r="28264" spans="1:2" x14ac:dyDescent="0.25">
      <c r="A28264" t="s">
        <v>60902</v>
      </c>
      <c r="B28264">
        <f>LEN(A28264)</f>
        <v>14</v>
      </c>
    </row>
    <row r="28265" spans="1:2" x14ac:dyDescent="0.25">
      <c r="A28265" t="s">
        <v>60903</v>
      </c>
      <c r="B28265">
        <f>LEN(A28265)</f>
        <v>18</v>
      </c>
    </row>
    <row r="28266" spans="1:2" x14ac:dyDescent="0.25">
      <c r="A28266" t="s">
        <v>60904</v>
      </c>
      <c r="B28266">
        <f>LEN(A28266)</f>
        <v>12</v>
      </c>
    </row>
    <row r="28267" spans="1:2" x14ac:dyDescent="0.25">
      <c r="A28267" t="s">
        <v>60905</v>
      </c>
      <c r="B28267">
        <f>LEN(A28267)</f>
        <v>14</v>
      </c>
    </row>
    <row r="28268" spans="1:2" x14ac:dyDescent="0.25">
      <c r="A28268" t="s">
        <v>60906</v>
      </c>
      <c r="B28268">
        <f>LEN(A28268)</f>
        <v>13</v>
      </c>
    </row>
    <row r="28269" spans="1:2" x14ac:dyDescent="0.25">
      <c r="A28269" t="s">
        <v>60907</v>
      </c>
      <c r="B28269">
        <f>LEN(A28269)</f>
        <v>14</v>
      </c>
    </row>
    <row r="28270" spans="1:2" x14ac:dyDescent="0.25">
      <c r="A28270" t="s">
        <v>60908</v>
      </c>
      <c r="B28270">
        <f>LEN(A28270)</f>
        <v>8</v>
      </c>
    </row>
    <row r="28271" spans="1:2" x14ac:dyDescent="0.25">
      <c r="A28271" t="s">
        <v>60909</v>
      </c>
      <c r="B28271">
        <f>LEN(A28271)</f>
        <v>9</v>
      </c>
    </row>
    <row r="28272" spans="1:2" x14ac:dyDescent="0.25">
      <c r="A28272" t="s">
        <v>60910</v>
      </c>
      <c r="B28272">
        <f>LEN(A28272)</f>
        <v>7</v>
      </c>
    </row>
    <row r="28273" spans="1:2" x14ac:dyDescent="0.25">
      <c r="A28273" t="s">
        <v>60911</v>
      </c>
      <c r="B28273">
        <f>LEN(A28273)</f>
        <v>10</v>
      </c>
    </row>
    <row r="28274" spans="1:2" x14ac:dyDescent="0.25">
      <c r="A28274" t="s">
        <v>60912</v>
      </c>
      <c r="B28274">
        <f>LEN(A28274)</f>
        <v>8</v>
      </c>
    </row>
    <row r="28275" spans="1:2" x14ac:dyDescent="0.25">
      <c r="A28275" t="s">
        <v>60913</v>
      </c>
      <c r="B28275">
        <f>LEN(A28275)</f>
        <v>8</v>
      </c>
    </row>
    <row r="28276" spans="1:2" x14ac:dyDescent="0.25">
      <c r="A28276" t="s">
        <v>60914</v>
      </c>
      <c r="B28276">
        <f>LEN(A28276)</f>
        <v>12</v>
      </c>
    </row>
    <row r="28277" spans="1:2" x14ac:dyDescent="0.25">
      <c r="A28277" t="s">
        <v>60915</v>
      </c>
      <c r="B28277">
        <f>LEN(A28277)</f>
        <v>8</v>
      </c>
    </row>
    <row r="28278" spans="1:2" x14ac:dyDescent="0.25">
      <c r="A28278" t="s">
        <v>60916</v>
      </c>
      <c r="B28278">
        <f>LEN(A28278)</f>
        <v>11</v>
      </c>
    </row>
    <row r="28279" spans="1:2" x14ac:dyDescent="0.25">
      <c r="A28279" t="s">
        <v>65347</v>
      </c>
      <c r="B28279">
        <f>LEN(A28279)</f>
        <v>9</v>
      </c>
    </row>
    <row r="28280" spans="1:2" x14ac:dyDescent="0.25">
      <c r="A28280" t="s">
        <v>60918</v>
      </c>
      <c r="B28280">
        <f>LEN(A28280)</f>
        <v>9</v>
      </c>
    </row>
    <row r="28281" spans="1:2" x14ac:dyDescent="0.25">
      <c r="A28281" t="s">
        <v>60919</v>
      </c>
      <c r="B28281">
        <f>LEN(A28281)</f>
        <v>15</v>
      </c>
    </row>
    <row r="28282" spans="1:2" x14ac:dyDescent="0.25">
      <c r="A28282" t="s">
        <v>60920</v>
      </c>
      <c r="B28282">
        <f>LEN(A28282)</f>
        <v>10</v>
      </c>
    </row>
    <row r="28283" spans="1:2" x14ac:dyDescent="0.25">
      <c r="A28283" t="s">
        <v>60921</v>
      </c>
      <c r="B28283">
        <f>LEN(A28283)</f>
        <v>11</v>
      </c>
    </row>
    <row r="28284" spans="1:2" x14ac:dyDescent="0.25">
      <c r="A28284" t="s">
        <v>60922</v>
      </c>
      <c r="B28284">
        <f>LEN(A28284)</f>
        <v>7</v>
      </c>
    </row>
    <row r="28285" spans="1:2" x14ac:dyDescent="0.25">
      <c r="A28285" t="s">
        <v>60923</v>
      </c>
      <c r="B28285">
        <f>LEN(A28285)</f>
        <v>15</v>
      </c>
    </row>
    <row r="28286" spans="1:2" x14ac:dyDescent="0.25">
      <c r="A28286" t="s">
        <v>60924</v>
      </c>
      <c r="B28286">
        <f>LEN(A28286)</f>
        <v>8</v>
      </c>
    </row>
    <row r="28287" spans="1:2" x14ac:dyDescent="0.25">
      <c r="A28287" t="s">
        <v>60925</v>
      </c>
      <c r="B28287">
        <f>LEN(A28287)</f>
        <v>9</v>
      </c>
    </row>
    <row r="28288" spans="1:2" x14ac:dyDescent="0.25">
      <c r="A28288" t="s">
        <v>60926</v>
      </c>
      <c r="B28288">
        <f>LEN(A28288)</f>
        <v>8</v>
      </c>
    </row>
    <row r="28289" spans="1:2" x14ac:dyDescent="0.25">
      <c r="A28289" t="s">
        <v>60927</v>
      </c>
      <c r="B28289">
        <f>LEN(A28289)</f>
        <v>7</v>
      </c>
    </row>
    <row r="28290" spans="1:2" x14ac:dyDescent="0.25">
      <c r="A28290" t="s">
        <v>60928</v>
      </c>
      <c r="B28290">
        <f>LEN(A28290)</f>
        <v>12</v>
      </c>
    </row>
    <row r="28291" spans="1:2" x14ac:dyDescent="0.25">
      <c r="A28291" t="s">
        <v>60929</v>
      </c>
      <c r="B28291">
        <f>LEN(A28291)</f>
        <v>13</v>
      </c>
    </row>
    <row r="28292" spans="1:2" x14ac:dyDescent="0.25">
      <c r="A28292" t="s">
        <v>60930</v>
      </c>
      <c r="B28292">
        <f>LEN(A28292)</f>
        <v>10</v>
      </c>
    </row>
    <row r="28293" spans="1:2" x14ac:dyDescent="0.25">
      <c r="A28293" t="s">
        <v>60931</v>
      </c>
      <c r="B28293">
        <f>LEN(A28293)</f>
        <v>8</v>
      </c>
    </row>
    <row r="28294" spans="1:2" x14ac:dyDescent="0.25">
      <c r="A28294" t="s">
        <v>60932</v>
      </c>
      <c r="B28294">
        <f>LEN(A28294)</f>
        <v>12</v>
      </c>
    </row>
    <row r="28295" spans="1:2" x14ac:dyDescent="0.25">
      <c r="A28295" t="s">
        <v>16330</v>
      </c>
      <c r="B28295">
        <f>LEN(A28295)</f>
        <v>5</v>
      </c>
    </row>
    <row r="28296" spans="1:2" x14ac:dyDescent="0.25">
      <c r="A28296" t="s">
        <v>65348</v>
      </c>
      <c r="B28296">
        <f>LEN(A28296)</f>
        <v>12</v>
      </c>
    </row>
    <row r="28297" spans="1:2" x14ac:dyDescent="0.25">
      <c r="A28297" t="s">
        <v>16332</v>
      </c>
      <c r="B28297">
        <f>LEN(A28297)</f>
        <v>10</v>
      </c>
    </row>
    <row r="28298" spans="1:2" x14ac:dyDescent="0.25">
      <c r="A28298" t="s">
        <v>16333</v>
      </c>
      <c r="B28298">
        <f>LEN(A28298)</f>
        <v>13</v>
      </c>
    </row>
    <row r="28299" spans="1:2" x14ac:dyDescent="0.25">
      <c r="A28299" t="s">
        <v>16334</v>
      </c>
      <c r="B28299">
        <f>LEN(A28299)</f>
        <v>11</v>
      </c>
    </row>
    <row r="28300" spans="1:2" x14ac:dyDescent="0.25">
      <c r="A28300" t="s">
        <v>16335</v>
      </c>
      <c r="B28300">
        <f>LEN(A28300)</f>
        <v>14</v>
      </c>
    </row>
    <row r="28301" spans="1:2" x14ac:dyDescent="0.25">
      <c r="A28301" t="s">
        <v>60933</v>
      </c>
      <c r="B28301">
        <f>LEN(A28301)</f>
        <v>7</v>
      </c>
    </row>
    <row r="28302" spans="1:2" x14ac:dyDescent="0.25">
      <c r="A28302" t="s">
        <v>60934</v>
      </c>
      <c r="B28302">
        <f>LEN(A28302)</f>
        <v>14</v>
      </c>
    </row>
    <row r="28303" spans="1:2" x14ac:dyDescent="0.25">
      <c r="A28303" t="s">
        <v>65349</v>
      </c>
      <c r="B28303">
        <f>LEN(A28303)</f>
        <v>6</v>
      </c>
    </row>
    <row r="28304" spans="1:2" x14ac:dyDescent="0.25">
      <c r="A28304" t="s">
        <v>65350</v>
      </c>
      <c r="B28304">
        <f>LEN(A28304)</f>
        <v>9</v>
      </c>
    </row>
    <row r="28305" spans="1:2" x14ac:dyDescent="0.25">
      <c r="A28305" t="s">
        <v>65351</v>
      </c>
      <c r="B28305">
        <f>LEN(A28305)</f>
        <v>8</v>
      </c>
    </row>
    <row r="28306" spans="1:2" x14ac:dyDescent="0.25">
      <c r="A28306" t="s">
        <v>65352</v>
      </c>
      <c r="B28306">
        <f>LEN(A28306)</f>
        <v>7</v>
      </c>
    </row>
    <row r="28307" spans="1:2" x14ac:dyDescent="0.25">
      <c r="A28307" t="s">
        <v>60941</v>
      </c>
      <c r="B28307">
        <f>LEN(A28307)</f>
        <v>10</v>
      </c>
    </row>
    <row r="28308" spans="1:2" x14ac:dyDescent="0.25">
      <c r="A28308" t="s">
        <v>60942</v>
      </c>
      <c r="B28308">
        <f>LEN(A28308)</f>
        <v>13</v>
      </c>
    </row>
    <row r="28309" spans="1:2" x14ac:dyDescent="0.25">
      <c r="A28309" t="s">
        <v>65353</v>
      </c>
      <c r="B28309">
        <f>LEN(A28309)</f>
        <v>9</v>
      </c>
    </row>
    <row r="28310" spans="1:2" x14ac:dyDescent="0.25">
      <c r="A28310" t="s">
        <v>16340</v>
      </c>
      <c r="B28310">
        <f>LEN(A28310)</f>
        <v>5</v>
      </c>
    </row>
    <row r="28311" spans="1:2" x14ac:dyDescent="0.25">
      <c r="A28311" t="s">
        <v>16341</v>
      </c>
      <c r="B28311">
        <f>LEN(A28311)</f>
        <v>8</v>
      </c>
    </row>
    <row r="28312" spans="1:2" x14ac:dyDescent="0.25">
      <c r="A28312" t="s">
        <v>16342</v>
      </c>
      <c r="B28312">
        <f>LEN(A28312)</f>
        <v>10</v>
      </c>
    </row>
    <row r="28313" spans="1:2" x14ac:dyDescent="0.25">
      <c r="A28313" t="s">
        <v>16343</v>
      </c>
      <c r="B28313">
        <f>LEN(A28313)</f>
        <v>6</v>
      </c>
    </row>
    <row r="28314" spans="1:2" x14ac:dyDescent="0.25">
      <c r="A28314" t="s">
        <v>16344</v>
      </c>
      <c r="B28314">
        <f>LEN(A28314)</f>
        <v>6</v>
      </c>
    </row>
    <row r="28315" spans="1:2" x14ac:dyDescent="0.25">
      <c r="A28315" t="s">
        <v>16345</v>
      </c>
      <c r="B28315">
        <f>LEN(A28315)</f>
        <v>6</v>
      </c>
    </row>
    <row r="28316" spans="1:2" x14ac:dyDescent="0.25">
      <c r="A28316" t="s">
        <v>16346</v>
      </c>
      <c r="B28316">
        <f>LEN(A28316)</f>
        <v>5</v>
      </c>
    </row>
    <row r="28317" spans="1:2" x14ac:dyDescent="0.25">
      <c r="A28317" t="s">
        <v>16347</v>
      </c>
      <c r="B28317">
        <f>LEN(A28317)</f>
        <v>7</v>
      </c>
    </row>
    <row r="28318" spans="1:2" x14ac:dyDescent="0.25">
      <c r="A28318" t="s">
        <v>16348</v>
      </c>
      <c r="B28318">
        <f>LEN(A28318)</f>
        <v>10</v>
      </c>
    </row>
    <row r="28319" spans="1:2" x14ac:dyDescent="0.25">
      <c r="A28319" t="s">
        <v>60943</v>
      </c>
      <c r="B28319">
        <f>LEN(A28319)</f>
        <v>13</v>
      </c>
    </row>
    <row r="28320" spans="1:2" x14ac:dyDescent="0.25">
      <c r="A28320" t="s">
        <v>60944</v>
      </c>
      <c r="B28320">
        <f>LEN(A28320)</f>
        <v>14</v>
      </c>
    </row>
    <row r="28321" spans="1:2" x14ac:dyDescent="0.25">
      <c r="A28321" t="s">
        <v>60945</v>
      </c>
      <c r="B28321">
        <f>LEN(A28321)</f>
        <v>10</v>
      </c>
    </row>
    <row r="28322" spans="1:2" x14ac:dyDescent="0.25">
      <c r="A28322" t="s">
        <v>60946</v>
      </c>
      <c r="B28322">
        <f>LEN(A28322)</f>
        <v>11</v>
      </c>
    </row>
    <row r="28323" spans="1:2" x14ac:dyDescent="0.25">
      <c r="A28323" t="s">
        <v>16349</v>
      </c>
      <c r="B28323">
        <f>LEN(A28323)</f>
        <v>7</v>
      </c>
    </row>
    <row r="28324" spans="1:2" x14ac:dyDescent="0.25">
      <c r="A28324" t="s">
        <v>16350</v>
      </c>
      <c r="B28324">
        <f>LEN(A28324)</f>
        <v>8</v>
      </c>
    </row>
    <row r="28325" spans="1:2" x14ac:dyDescent="0.25">
      <c r="A28325" t="s">
        <v>16351</v>
      </c>
      <c r="B28325">
        <f>LEN(A28325)</f>
        <v>11</v>
      </c>
    </row>
    <row r="28326" spans="1:2" x14ac:dyDescent="0.25">
      <c r="A28326" t="s">
        <v>16352</v>
      </c>
      <c r="B28326">
        <f>LEN(A28326)</f>
        <v>5</v>
      </c>
    </row>
    <row r="28327" spans="1:2" x14ac:dyDescent="0.25">
      <c r="A28327" t="s">
        <v>16353</v>
      </c>
      <c r="B28327">
        <f>LEN(A28327)</f>
        <v>8</v>
      </c>
    </row>
    <row r="28328" spans="1:2" x14ac:dyDescent="0.25">
      <c r="A28328" t="s">
        <v>16354</v>
      </c>
      <c r="B28328">
        <f>LEN(A28328)</f>
        <v>4</v>
      </c>
    </row>
    <row r="28329" spans="1:2" x14ac:dyDescent="0.25">
      <c r="A28329" t="s">
        <v>60947</v>
      </c>
      <c r="B28329">
        <f>LEN(A28329)</f>
        <v>11</v>
      </c>
    </row>
    <row r="28330" spans="1:2" x14ac:dyDescent="0.25">
      <c r="A28330" t="s">
        <v>16355</v>
      </c>
      <c r="B28330">
        <f>LEN(A28330)</f>
        <v>10</v>
      </c>
    </row>
    <row r="28331" spans="1:2" x14ac:dyDescent="0.25">
      <c r="A28331" t="s">
        <v>16356</v>
      </c>
      <c r="B28331">
        <f>LEN(A28331)</f>
        <v>8</v>
      </c>
    </row>
    <row r="28332" spans="1:2" x14ac:dyDescent="0.25">
      <c r="A28332" t="s">
        <v>60948</v>
      </c>
      <c r="B28332">
        <f>LEN(A28332)</f>
        <v>11</v>
      </c>
    </row>
    <row r="28333" spans="1:2" x14ac:dyDescent="0.25">
      <c r="A28333" t="s">
        <v>66485</v>
      </c>
      <c r="B28333">
        <f>LEN(A28333)</f>
        <v>11</v>
      </c>
    </row>
    <row r="28334" spans="1:2" x14ac:dyDescent="0.25">
      <c r="A28334" t="s">
        <v>60950</v>
      </c>
      <c r="B28334">
        <f>LEN(A28334)</f>
        <v>11</v>
      </c>
    </row>
    <row r="28335" spans="1:2" x14ac:dyDescent="0.25">
      <c r="A28335" t="s">
        <v>16357</v>
      </c>
      <c r="B28335">
        <f>LEN(A28335)</f>
        <v>6</v>
      </c>
    </row>
    <row r="28336" spans="1:2" x14ac:dyDescent="0.25">
      <c r="A28336" t="s">
        <v>16358</v>
      </c>
      <c r="B28336">
        <f>LEN(A28336)</f>
        <v>7</v>
      </c>
    </row>
    <row r="28337" spans="1:2" x14ac:dyDescent="0.25">
      <c r="A28337" t="s">
        <v>60951</v>
      </c>
      <c r="B28337">
        <f>LEN(A28337)</f>
        <v>18</v>
      </c>
    </row>
    <row r="28338" spans="1:2" x14ac:dyDescent="0.25">
      <c r="A28338" t="s">
        <v>16359</v>
      </c>
      <c r="B28338">
        <f>LEN(A28338)</f>
        <v>21</v>
      </c>
    </row>
    <row r="28339" spans="1:2" x14ac:dyDescent="0.25">
      <c r="A28339" t="s">
        <v>16360</v>
      </c>
      <c r="B28339">
        <f>LEN(A28339)</f>
        <v>14</v>
      </c>
    </row>
    <row r="28340" spans="1:2" x14ac:dyDescent="0.25">
      <c r="A28340" t="s">
        <v>16361</v>
      </c>
      <c r="B28340">
        <f>LEN(A28340)</f>
        <v>7</v>
      </c>
    </row>
    <row r="28341" spans="1:2" x14ac:dyDescent="0.25">
      <c r="A28341" t="s">
        <v>60952</v>
      </c>
      <c r="B28341">
        <f>LEN(A28341)</f>
        <v>10</v>
      </c>
    </row>
    <row r="28342" spans="1:2" x14ac:dyDescent="0.25">
      <c r="A28342" t="s">
        <v>60953</v>
      </c>
      <c r="B28342">
        <f>LEN(A28342)</f>
        <v>7</v>
      </c>
    </row>
    <row r="28343" spans="1:2" x14ac:dyDescent="0.25">
      <c r="A28343" t="s">
        <v>60954</v>
      </c>
      <c r="B28343">
        <f>LEN(A28343)</f>
        <v>10</v>
      </c>
    </row>
    <row r="28344" spans="1:2" x14ac:dyDescent="0.25">
      <c r="A28344" t="s">
        <v>16362</v>
      </c>
      <c r="B28344">
        <f>LEN(A28344)</f>
        <v>7</v>
      </c>
    </row>
    <row r="28345" spans="1:2" x14ac:dyDescent="0.25">
      <c r="A28345" t="s">
        <v>60955</v>
      </c>
      <c r="B28345">
        <f>LEN(A28345)</f>
        <v>6</v>
      </c>
    </row>
    <row r="28346" spans="1:2" x14ac:dyDescent="0.25">
      <c r="A28346" t="s">
        <v>60956</v>
      </c>
      <c r="B28346">
        <f>LEN(A28346)</f>
        <v>9</v>
      </c>
    </row>
    <row r="28347" spans="1:2" x14ac:dyDescent="0.25">
      <c r="A28347" t="s">
        <v>60957</v>
      </c>
      <c r="B28347">
        <f>LEN(A28347)</f>
        <v>10</v>
      </c>
    </row>
    <row r="28348" spans="1:2" x14ac:dyDescent="0.25">
      <c r="A28348" t="s">
        <v>60958</v>
      </c>
      <c r="B28348">
        <f>LEN(A28348)</f>
        <v>14</v>
      </c>
    </row>
    <row r="28349" spans="1:2" x14ac:dyDescent="0.25">
      <c r="A28349" t="s">
        <v>60959</v>
      </c>
      <c r="B28349">
        <f>LEN(A28349)</f>
        <v>13</v>
      </c>
    </row>
    <row r="28350" spans="1:2" x14ac:dyDescent="0.25">
      <c r="A28350" t="s">
        <v>60960</v>
      </c>
      <c r="B28350">
        <f>LEN(A28350)</f>
        <v>14</v>
      </c>
    </row>
    <row r="28351" spans="1:2" x14ac:dyDescent="0.25">
      <c r="A28351" t="s">
        <v>60961</v>
      </c>
      <c r="B28351">
        <f>LEN(A28351)</f>
        <v>10</v>
      </c>
    </row>
    <row r="28352" spans="1:2" x14ac:dyDescent="0.25">
      <c r="A28352" t="s">
        <v>60962</v>
      </c>
      <c r="B28352">
        <f>LEN(A28352)</f>
        <v>12</v>
      </c>
    </row>
    <row r="28353" spans="1:2" x14ac:dyDescent="0.25">
      <c r="A28353" t="s">
        <v>60963</v>
      </c>
      <c r="B28353">
        <f>LEN(A28353)</f>
        <v>13</v>
      </c>
    </row>
    <row r="28354" spans="1:2" x14ac:dyDescent="0.25">
      <c r="A28354" t="s">
        <v>60964</v>
      </c>
      <c r="B28354">
        <f>LEN(A28354)</f>
        <v>12</v>
      </c>
    </row>
    <row r="28355" spans="1:2" x14ac:dyDescent="0.25">
      <c r="A28355" t="s">
        <v>60965</v>
      </c>
      <c r="B28355">
        <f>LEN(A28355)</f>
        <v>16</v>
      </c>
    </row>
    <row r="28356" spans="1:2" x14ac:dyDescent="0.25">
      <c r="A28356" t="s">
        <v>60966</v>
      </c>
      <c r="B28356">
        <f>LEN(A28356)</f>
        <v>13</v>
      </c>
    </row>
    <row r="28357" spans="1:2" x14ac:dyDescent="0.25">
      <c r="A28357" t="s">
        <v>60967</v>
      </c>
      <c r="B28357">
        <f>LEN(A28357)</f>
        <v>7</v>
      </c>
    </row>
    <row r="28358" spans="1:2" x14ac:dyDescent="0.25">
      <c r="A28358" t="s">
        <v>60968</v>
      </c>
      <c r="B28358">
        <f>LEN(A28358)</f>
        <v>10</v>
      </c>
    </row>
    <row r="28359" spans="1:2" x14ac:dyDescent="0.25">
      <c r="A28359" t="s">
        <v>60969</v>
      </c>
      <c r="B28359">
        <f>LEN(A28359)</f>
        <v>9</v>
      </c>
    </row>
    <row r="28360" spans="1:2" x14ac:dyDescent="0.25">
      <c r="A28360" t="s">
        <v>60970</v>
      </c>
      <c r="B28360">
        <f>LEN(A28360)</f>
        <v>12</v>
      </c>
    </row>
    <row r="28361" spans="1:2" x14ac:dyDescent="0.25">
      <c r="A28361" t="s">
        <v>60971</v>
      </c>
      <c r="B28361">
        <f>LEN(A28361)</f>
        <v>8</v>
      </c>
    </row>
    <row r="28362" spans="1:2" x14ac:dyDescent="0.25">
      <c r="A28362" t="s">
        <v>65354</v>
      </c>
      <c r="B28362">
        <f>LEN(A28362)</f>
        <v>7</v>
      </c>
    </row>
    <row r="28363" spans="1:2" x14ac:dyDescent="0.25">
      <c r="A28363" t="s">
        <v>16363</v>
      </c>
      <c r="B28363">
        <f>LEN(A28363)</f>
        <v>4</v>
      </c>
    </row>
    <row r="28364" spans="1:2" x14ac:dyDescent="0.25">
      <c r="A28364" t="s">
        <v>16364</v>
      </c>
      <c r="B28364">
        <f>LEN(A28364)</f>
        <v>6</v>
      </c>
    </row>
    <row r="28365" spans="1:2" x14ac:dyDescent="0.25">
      <c r="A28365" t="s">
        <v>16365</v>
      </c>
      <c r="B28365">
        <f>LEN(A28365)</f>
        <v>5</v>
      </c>
    </row>
    <row r="28366" spans="1:2" x14ac:dyDescent="0.25">
      <c r="A28366" t="s">
        <v>16366</v>
      </c>
      <c r="B28366">
        <f>LEN(A28366)</f>
        <v>10</v>
      </c>
    </row>
    <row r="28367" spans="1:2" x14ac:dyDescent="0.25">
      <c r="A28367" t="s">
        <v>60973</v>
      </c>
      <c r="B28367">
        <f>LEN(A28367)</f>
        <v>10</v>
      </c>
    </row>
    <row r="28368" spans="1:2" x14ac:dyDescent="0.25">
      <c r="A28368" t="s">
        <v>16367</v>
      </c>
      <c r="B28368">
        <f>LEN(A28368)</f>
        <v>7</v>
      </c>
    </row>
    <row r="28369" spans="1:2" x14ac:dyDescent="0.25">
      <c r="A28369" t="s">
        <v>16368</v>
      </c>
      <c r="B28369">
        <f>LEN(A28369)</f>
        <v>10</v>
      </c>
    </row>
    <row r="28370" spans="1:2" x14ac:dyDescent="0.25">
      <c r="A28370" t="s">
        <v>16369</v>
      </c>
      <c r="B28370">
        <f>LEN(A28370)</f>
        <v>9</v>
      </c>
    </row>
    <row r="28371" spans="1:2" x14ac:dyDescent="0.25">
      <c r="A28371" t="s">
        <v>16370</v>
      </c>
      <c r="B28371">
        <f>LEN(A28371)</f>
        <v>10</v>
      </c>
    </row>
    <row r="28372" spans="1:2" x14ac:dyDescent="0.25">
      <c r="A28372" t="s">
        <v>16371</v>
      </c>
      <c r="B28372">
        <f>LEN(A28372)</f>
        <v>7</v>
      </c>
    </row>
    <row r="28373" spans="1:2" x14ac:dyDescent="0.25">
      <c r="A28373" t="s">
        <v>16372</v>
      </c>
      <c r="B28373">
        <f>LEN(A28373)</f>
        <v>9</v>
      </c>
    </row>
    <row r="28374" spans="1:2" x14ac:dyDescent="0.25">
      <c r="A28374" t="s">
        <v>47694</v>
      </c>
      <c r="B28374">
        <f>LEN(A28374)</f>
        <v>5</v>
      </c>
    </row>
    <row r="28375" spans="1:2" x14ac:dyDescent="0.25">
      <c r="A28375" t="s">
        <v>47697</v>
      </c>
      <c r="B28375">
        <f>LEN(A28375)</f>
        <v>7</v>
      </c>
    </row>
    <row r="28376" spans="1:2" x14ac:dyDescent="0.25">
      <c r="A28376" t="s">
        <v>47699</v>
      </c>
      <c r="B28376">
        <f>LEN(A28376)</f>
        <v>4</v>
      </c>
    </row>
    <row r="28377" spans="1:2" x14ac:dyDescent="0.25">
      <c r="A28377" t="s">
        <v>16376</v>
      </c>
      <c r="B28377">
        <f>LEN(A28377)</f>
        <v>6</v>
      </c>
    </row>
    <row r="28378" spans="1:2" x14ac:dyDescent="0.25">
      <c r="A28378" t="s">
        <v>47702</v>
      </c>
      <c r="B28378">
        <f>LEN(A28378)</f>
        <v>5</v>
      </c>
    </row>
    <row r="28379" spans="1:2" x14ac:dyDescent="0.25">
      <c r="A28379" t="s">
        <v>47703</v>
      </c>
      <c r="B28379">
        <f>LEN(A28379)</f>
        <v>10</v>
      </c>
    </row>
    <row r="28380" spans="1:2" x14ac:dyDescent="0.25">
      <c r="A28380" t="s">
        <v>66486</v>
      </c>
      <c r="B28380">
        <f>LEN(A28380)</f>
        <v>10</v>
      </c>
    </row>
    <row r="28381" spans="1:2" x14ac:dyDescent="0.25">
      <c r="A28381" t="s">
        <v>66487</v>
      </c>
      <c r="B28381">
        <f>LEN(A28381)</f>
        <v>11</v>
      </c>
    </row>
    <row r="28382" spans="1:2" x14ac:dyDescent="0.25">
      <c r="A28382" t="s">
        <v>47705</v>
      </c>
      <c r="B28382">
        <f>LEN(A28382)</f>
        <v>8</v>
      </c>
    </row>
    <row r="28383" spans="1:2" x14ac:dyDescent="0.25">
      <c r="A28383" t="s">
        <v>16380</v>
      </c>
      <c r="B28383">
        <f>LEN(A28383)</f>
        <v>6</v>
      </c>
    </row>
    <row r="28384" spans="1:2" x14ac:dyDescent="0.25">
      <c r="A28384" t="s">
        <v>16381</v>
      </c>
      <c r="B28384">
        <f>LEN(A28384)</f>
        <v>8</v>
      </c>
    </row>
    <row r="28385" spans="1:2" x14ac:dyDescent="0.25">
      <c r="A28385" t="s">
        <v>16382</v>
      </c>
      <c r="B28385">
        <f>LEN(A28385)</f>
        <v>9</v>
      </c>
    </row>
    <row r="28386" spans="1:2" x14ac:dyDescent="0.25">
      <c r="A28386" t="s">
        <v>16383</v>
      </c>
      <c r="B28386">
        <f>LEN(A28386)</f>
        <v>12</v>
      </c>
    </row>
    <row r="28387" spans="1:2" x14ac:dyDescent="0.25">
      <c r="A28387" t="s">
        <v>65355</v>
      </c>
      <c r="B28387">
        <f>LEN(A28387)</f>
        <v>8</v>
      </c>
    </row>
    <row r="28388" spans="1:2" x14ac:dyDescent="0.25">
      <c r="A28388" t="s">
        <v>65356</v>
      </c>
      <c r="B28388">
        <f>LEN(A28388)</f>
        <v>10</v>
      </c>
    </row>
    <row r="28389" spans="1:2" x14ac:dyDescent="0.25">
      <c r="A28389" t="s">
        <v>16385</v>
      </c>
      <c r="B28389">
        <f>LEN(A28389)</f>
        <v>6</v>
      </c>
    </row>
    <row r="28390" spans="1:2" x14ac:dyDescent="0.25">
      <c r="A28390" t="s">
        <v>60977</v>
      </c>
      <c r="B28390">
        <f>LEN(A28390)</f>
        <v>8</v>
      </c>
    </row>
    <row r="28391" spans="1:2" x14ac:dyDescent="0.25">
      <c r="A28391" t="s">
        <v>47708</v>
      </c>
      <c r="B28391">
        <f>LEN(A28391)</f>
        <v>5</v>
      </c>
    </row>
    <row r="28392" spans="1:2" x14ac:dyDescent="0.25">
      <c r="A28392" t="s">
        <v>66488</v>
      </c>
      <c r="B28392">
        <f>LEN(A28392)</f>
        <v>11</v>
      </c>
    </row>
    <row r="28393" spans="1:2" x14ac:dyDescent="0.25">
      <c r="A28393" t="s">
        <v>60979</v>
      </c>
      <c r="B28393">
        <f>LEN(A28393)</f>
        <v>5</v>
      </c>
    </row>
    <row r="28394" spans="1:2" x14ac:dyDescent="0.25">
      <c r="A28394" t="s">
        <v>60980</v>
      </c>
      <c r="B28394">
        <f>LEN(A28394)</f>
        <v>8</v>
      </c>
    </row>
    <row r="28395" spans="1:2" x14ac:dyDescent="0.25">
      <c r="A28395" t="s">
        <v>47710</v>
      </c>
      <c r="B28395">
        <f>LEN(A28395)</f>
        <v>5</v>
      </c>
    </row>
    <row r="28396" spans="1:2" x14ac:dyDescent="0.25">
      <c r="A28396" t="s">
        <v>66489</v>
      </c>
      <c r="B28396">
        <f>LEN(A28396)</f>
        <v>5</v>
      </c>
    </row>
    <row r="28397" spans="1:2" x14ac:dyDescent="0.25">
      <c r="A28397" t="s">
        <v>66490</v>
      </c>
      <c r="B28397">
        <f>LEN(A28397)</f>
        <v>11</v>
      </c>
    </row>
    <row r="28398" spans="1:2" x14ac:dyDescent="0.25">
      <c r="A28398" t="s">
        <v>66491</v>
      </c>
      <c r="B28398">
        <f>LEN(A28398)</f>
        <v>12</v>
      </c>
    </row>
    <row r="28399" spans="1:2" x14ac:dyDescent="0.25">
      <c r="A28399" t="s">
        <v>66492</v>
      </c>
      <c r="B28399">
        <f>LEN(A28399)</f>
        <v>18</v>
      </c>
    </row>
    <row r="28400" spans="1:2" x14ac:dyDescent="0.25">
      <c r="A28400" t="s">
        <v>66493</v>
      </c>
      <c r="B28400">
        <f>LEN(A28400)</f>
        <v>10</v>
      </c>
    </row>
    <row r="28401" spans="1:2" x14ac:dyDescent="0.25">
      <c r="A28401" t="s">
        <v>66494</v>
      </c>
      <c r="B28401">
        <f>LEN(A28401)</f>
        <v>13</v>
      </c>
    </row>
    <row r="28402" spans="1:2" x14ac:dyDescent="0.25">
      <c r="A28402" t="s">
        <v>66495</v>
      </c>
      <c r="B28402">
        <f>LEN(A28402)</f>
        <v>13</v>
      </c>
    </row>
    <row r="28403" spans="1:2" x14ac:dyDescent="0.25">
      <c r="A28403" t="s">
        <v>66496</v>
      </c>
      <c r="B28403">
        <f>LEN(A28403)</f>
        <v>12</v>
      </c>
    </row>
    <row r="28404" spans="1:2" x14ac:dyDescent="0.25">
      <c r="A28404" t="s">
        <v>66497</v>
      </c>
      <c r="B28404">
        <f>LEN(A28404)</f>
        <v>11</v>
      </c>
    </row>
    <row r="28405" spans="1:2" x14ac:dyDescent="0.25">
      <c r="A28405" t="s">
        <v>66498</v>
      </c>
      <c r="B28405">
        <f>LEN(A28405)</f>
        <v>11</v>
      </c>
    </row>
    <row r="28406" spans="1:2" x14ac:dyDescent="0.25">
      <c r="A28406" t="s">
        <v>66499</v>
      </c>
      <c r="B28406">
        <f>LEN(A28406)</f>
        <v>7</v>
      </c>
    </row>
    <row r="28407" spans="1:2" x14ac:dyDescent="0.25">
      <c r="A28407" t="s">
        <v>66500</v>
      </c>
      <c r="B28407">
        <f>LEN(A28407)</f>
        <v>10</v>
      </c>
    </row>
    <row r="28408" spans="1:2" x14ac:dyDescent="0.25">
      <c r="A28408" t="s">
        <v>66501</v>
      </c>
      <c r="B28408">
        <f>LEN(A28408)</f>
        <v>9</v>
      </c>
    </row>
    <row r="28409" spans="1:2" x14ac:dyDescent="0.25">
      <c r="A28409" t="s">
        <v>66502</v>
      </c>
      <c r="B28409">
        <f>LEN(A28409)</f>
        <v>9</v>
      </c>
    </row>
    <row r="28410" spans="1:2" x14ac:dyDescent="0.25">
      <c r="A28410" t="s">
        <v>66503</v>
      </c>
      <c r="B28410">
        <f>LEN(A28410)</f>
        <v>10</v>
      </c>
    </row>
    <row r="28411" spans="1:2" x14ac:dyDescent="0.25">
      <c r="A28411" t="s">
        <v>66504</v>
      </c>
      <c r="B28411">
        <f>LEN(A28411)</f>
        <v>10</v>
      </c>
    </row>
    <row r="28412" spans="1:2" x14ac:dyDescent="0.25">
      <c r="A28412" t="s">
        <v>66505</v>
      </c>
      <c r="B28412">
        <f>LEN(A28412)</f>
        <v>11</v>
      </c>
    </row>
    <row r="28413" spans="1:2" x14ac:dyDescent="0.25">
      <c r="A28413" t="s">
        <v>66506</v>
      </c>
      <c r="B28413">
        <f>LEN(A28413)</f>
        <v>7</v>
      </c>
    </row>
    <row r="28414" spans="1:2" x14ac:dyDescent="0.25">
      <c r="A28414" t="s">
        <v>66507</v>
      </c>
      <c r="B28414">
        <f>LEN(A28414)</f>
        <v>8</v>
      </c>
    </row>
    <row r="28415" spans="1:2" x14ac:dyDescent="0.25">
      <c r="A28415" t="s">
        <v>66508</v>
      </c>
      <c r="B28415">
        <f>LEN(A28415)</f>
        <v>7</v>
      </c>
    </row>
    <row r="28416" spans="1:2" x14ac:dyDescent="0.25">
      <c r="A28416" t="s">
        <v>65357</v>
      </c>
      <c r="B28416">
        <f>LEN(A28416)</f>
        <v>8</v>
      </c>
    </row>
    <row r="28417" spans="1:2" x14ac:dyDescent="0.25">
      <c r="A28417" t="s">
        <v>61002</v>
      </c>
      <c r="B28417">
        <f>LEN(A28417)</f>
        <v>5</v>
      </c>
    </row>
    <row r="28418" spans="1:2" x14ac:dyDescent="0.25">
      <c r="A28418" t="s">
        <v>61003</v>
      </c>
      <c r="B28418">
        <f>LEN(A28418)</f>
        <v>13</v>
      </c>
    </row>
    <row r="28419" spans="1:2" x14ac:dyDescent="0.25">
      <c r="A28419" t="s">
        <v>61004</v>
      </c>
      <c r="B28419">
        <f>LEN(A28419)</f>
        <v>12</v>
      </c>
    </row>
    <row r="28420" spans="1:2" x14ac:dyDescent="0.25">
      <c r="A28420" t="s">
        <v>61005</v>
      </c>
      <c r="B28420">
        <f>LEN(A28420)</f>
        <v>6</v>
      </c>
    </row>
    <row r="28421" spans="1:2" x14ac:dyDescent="0.25">
      <c r="A28421" t="s">
        <v>61006</v>
      </c>
      <c r="B28421">
        <f>LEN(A28421)</f>
        <v>7</v>
      </c>
    </row>
    <row r="28422" spans="1:2" x14ac:dyDescent="0.25">
      <c r="A28422" t="s">
        <v>61007</v>
      </c>
      <c r="B28422">
        <f>LEN(A28422)</f>
        <v>8</v>
      </c>
    </row>
    <row r="28423" spans="1:2" x14ac:dyDescent="0.25">
      <c r="A28423" t="s">
        <v>16389</v>
      </c>
      <c r="B28423">
        <f>LEN(A28423)</f>
        <v>6</v>
      </c>
    </row>
    <row r="28424" spans="1:2" x14ac:dyDescent="0.25">
      <c r="A28424" t="s">
        <v>47720</v>
      </c>
      <c r="B28424">
        <f>LEN(A28424)</f>
        <v>5</v>
      </c>
    </row>
    <row r="28425" spans="1:2" x14ac:dyDescent="0.25">
      <c r="A28425" t="s">
        <v>47721</v>
      </c>
      <c r="B28425">
        <f>LEN(A28425)</f>
        <v>8</v>
      </c>
    </row>
    <row r="28426" spans="1:2" x14ac:dyDescent="0.25">
      <c r="A28426" t="s">
        <v>47724</v>
      </c>
      <c r="B28426">
        <f>LEN(A28426)</f>
        <v>5</v>
      </c>
    </row>
    <row r="28427" spans="1:2" x14ac:dyDescent="0.25">
      <c r="A28427" t="s">
        <v>47726</v>
      </c>
      <c r="B28427">
        <f>LEN(A28427)</f>
        <v>8</v>
      </c>
    </row>
    <row r="28428" spans="1:2" x14ac:dyDescent="0.25">
      <c r="A28428" t="s">
        <v>16390</v>
      </c>
      <c r="B28428">
        <f>LEN(A28428)</f>
        <v>5</v>
      </c>
    </row>
    <row r="28429" spans="1:2" x14ac:dyDescent="0.25">
      <c r="A28429" t="s">
        <v>61008</v>
      </c>
      <c r="B28429">
        <f>LEN(A28429)</f>
        <v>5</v>
      </c>
    </row>
    <row r="28430" spans="1:2" x14ac:dyDescent="0.25">
      <c r="A28430" t="s">
        <v>16395</v>
      </c>
      <c r="B28430">
        <f>LEN(A28430)</f>
        <v>15</v>
      </c>
    </row>
    <row r="28431" spans="1:2" x14ac:dyDescent="0.25">
      <c r="A28431" t="s">
        <v>16396</v>
      </c>
      <c r="B28431">
        <f>LEN(A28431)</f>
        <v>12</v>
      </c>
    </row>
    <row r="28432" spans="1:2" x14ac:dyDescent="0.25">
      <c r="A28432" t="s">
        <v>61009</v>
      </c>
      <c r="B28432">
        <f>LEN(A28432)</f>
        <v>10</v>
      </c>
    </row>
    <row r="28433" spans="1:2" x14ac:dyDescent="0.25">
      <c r="A28433" t="s">
        <v>61010</v>
      </c>
      <c r="B28433">
        <f>LEN(A28433)</f>
        <v>11</v>
      </c>
    </row>
    <row r="28434" spans="1:2" x14ac:dyDescent="0.25">
      <c r="A28434" t="s">
        <v>61011</v>
      </c>
      <c r="B28434">
        <f>LEN(A28434)</f>
        <v>7</v>
      </c>
    </row>
    <row r="28435" spans="1:2" x14ac:dyDescent="0.25">
      <c r="A28435" t="s">
        <v>16397</v>
      </c>
      <c r="B28435">
        <f>LEN(A28435)</f>
        <v>7</v>
      </c>
    </row>
    <row r="28436" spans="1:2" x14ac:dyDescent="0.25">
      <c r="A28436" t="s">
        <v>61012</v>
      </c>
      <c r="B28436">
        <f>LEN(A28436)</f>
        <v>14</v>
      </c>
    </row>
    <row r="28437" spans="1:2" x14ac:dyDescent="0.25">
      <c r="A28437" t="s">
        <v>61013</v>
      </c>
      <c r="B28437">
        <f>LEN(A28437)</f>
        <v>17</v>
      </c>
    </row>
    <row r="28438" spans="1:2" x14ac:dyDescent="0.25">
      <c r="A28438" t="s">
        <v>61014</v>
      </c>
      <c r="B28438">
        <f>LEN(A28438)</f>
        <v>14</v>
      </c>
    </row>
    <row r="28439" spans="1:2" x14ac:dyDescent="0.25">
      <c r="A28439" t="s">
        <v>16398</v>
      </c>
      <c r="B28439">
        <f>LEN(A28439)</f>
        <v>5</v>
      </c>
    </row>
    <row r="28440" spans="1:2" x14ac:dyDescent="0.25">
      <c r="A28440" t="s">
        <v>16399</v>
      </c>
      <c r="B28440">
        <f>LEN(A28440)</f>
        <v>11</v>
      </c>
    </row>
    <row r="28441" spans="1:2" x14ac:dyDescent="0.25">
      <c r="A28441" t="s">
        <v>16400</v>
      </c>
      <c r="B28441">
        <f>LEN(A28441)</f>
        <v>7</v>
      </c>
    </row>
    <row r="28442" spans="1:2" x14ac:dyDescent="0.25">
      <c r="A28442" t="s">
        <v>16401</v>
      </c>
      <c r="B28442">
        <f>LEN(A28442)</f>
        <v>8</v>
      </c>
    </row>
    <row r="28443" spans="1:2" x14ac:dyDescent="0.25">
      <c r="A28443" t="s">
        <v>16402</v>
      </c>
      <c r="B28443">
        <f>LEN(A28443)</f>
        <v>10</v>
      </c>
    </row>
    <row r="28444" spans="1:2" x14ac:dyDescent="0.25">
      <c r="A28444" t="s">
        <v>16403</v>
      </c>
      <c r="B28444">
        <f>LEN(A28444)</f>
        <v>11</v>
      </c>
    </row>
    <row r="28445" spans="1:2" x14ac:dyDescent="0.25">
      <c r="A28445" t="s">
        <v>61015</v>
      </c>
      <c r="B28445">
        <f>LEN(A28445)</f>
        <v>10</v>
      </c>
    </row>
    <row r="28446" spans="1:2" x14ac:dyDescent="0.25">
      <c r="A28446" t="s">
        <v>61016</v>
      </c>
      <c r="B28446">
        <f>LEN(A28446)</f>
        <v>11</v>
      </c>
    </row>
    <row r="28447" spans="1:2" x14ac:dyDescent="0.25">
      <c r="A28447" t="s">
        <v>16405</v>
      </c>
      <c r="B28447">
        <f>LEN(A28447)</f>
        <v>8</v>
      </c>
    </row>
    <row r="28448" spans="1:2" x14ac:dyDescent="0.25">
      <c r="A28448" t="s">
        <v>16404</v>
      </c>
      <c r="B28448">
        <f>LEN(A28448)</f>
        <v>14</v>
      </c>
    </row>
    <row r="28449" spans="1:2" x14ac:dyDescent="0.25">
      <c r="A28449" t="s">
        <v>16406</v>
      </c>
      <c r="B28449">
        <f>LEN(A28449)</f>
        <v>13</v>
      </c>
    </row>
    <row r="28450" spans="1:2" x14ac:dyDescent="0.25">
      <c r="A28450" t="s">
        <v>16407</v>
      </c>
      <c r="B28450">
        <f>LEN(A28450)</f>
        <v>8</v>
      </c>
    </row>
    <row r="28451" spans="1:2" x14ac:dyDescent="0.25">
      <c r="A28451" t="s">
        <v>16408</v>
      </c>
      <c r="B28451">
        <f>LEN(A28451)</f>
        <v>10</v>
      </c>
    </row>
    <row r="28452" spans="1:2" x14ac:dyDescent="0.25">
      <c r="A28452" t="s">
        <v>61017</v>
      </c>
      <c r="B28452">
        <f>LEN(A28452)</f>
        <v>13</v>
      </c>
    </row>
    <row r="28453" spans="1:2" x14ac:dyDescent="0.25">
      <c r="A28453" t="s">
        <v>61018</v>
      </c>
      <c r="B28453">
        <f>LEN(A28453)</f>
        <v>14</v>
      </c>
    </row>
    <row r="28454" spans="1:2" x14ac:dyDescent="0.25">
      <c r="A28454" t="s">
        <v>61019</v>
      </c>
      <c r="B28454">
        <f>LEN(A28454)</f>
        <v>11</v>
      </c>
    </row>
    <row r="28455" spans="1:2" x14ac:dyDescent="0.25">
      <c r="A28455" t="s">
        <v>65358</v>
      </c>
      <c r="B28455">
        <f>LEN(A28455)</f>
        <v>13</v>
      </c>
    </row>
    <row r="28456" spans="1:2" x14ac:dyDescent="0.25">
      <c r="A28456" t="s">
        <v>16409</v>
      </c>
      <c r="B28456">
        <f>LEN(A28456)</f>
        <v>8</v>
      </c>
    </row>
    <row r="28457" spans="1:2" x14ac:dyDescent="0.25">
      <c r="A28457" t="s">
        <v>16410</v>
      </c>
      <c r="B28457">
        <f>LEN(A28457)</f>
        <v>9</v>
      </c>
    </row>
    <row r="28458" spans="1:2" x14ac:dyDescent="0.25">
      <c r="A28458" t="s">
        <v>16411</v>
      </c>
      <c r="B28458">
        <f>LEN(A28458)</f>
        <v>10</v>
      </c>
    </row>
    <row r="28459" spans="1:2" x14ac:dyDescent="0.25">
      <c r="A28459" t="s">
        <v>16412</v>
      </c>
      <c r="B28459">
        <f>LEN(A28459)</f>
        <v>11</v>
      </c>
    </row>
    <row r="28460" spans="1:2" x14ac:dyDescent="0.25">
      <c r="A28460" t="s">
        <v>61021</v>
      </c>
      <c r="B28460">
        <f>LEN(A28460)</f>
        <v>11</v>
      </c>
    </row>
    <row r="28461" spans="1:2" x14ac:dyDescent="0.25">
      <c r="A28461" t="s">
        <v>61022</v>
      </c>
      <c r="B28461">
        <f>LEN(A28461)</f>
        <v>9</v>
      </c>
    </row>
    <row r="28462" spans="1:2" x14ac:dyDescent="0.25">
      <c r="A28462" t="s">
        <v>16413</v>
      </c>
      <c r="B28462">
        <f>LEN(A28462)</f>
        <v>8</v>
      </c>
    </row>
    <row r="28463" spans="1:2" x14ac:dyDescent="0.25">
      <c r="A28463" t="s">
        <v>16414</v>
      </c>
      <c r="B28463">
        <f>LEN(A28463)</f>
        <v>9</v>
      </c>
    </row>
    <row r="28464" spans="1:2" x14ac:dyDescent="0.25">
      <c r="A28464" t="s">
        <v>16415</v>
      </c>
      <c r="B28464">
        <f>LEN(A28464)</f>
        <v>9</v>
      </c>
    </row>
    <row r="28465" spans="1:2" x14ac:dyDescent="0.25">
      <c r="A28465" t="s">
        <v>61023</v>
      </c>
      <c r="B28465">
        <f>LEN(A28465)</f>
        <v>8</v>
      </c>
    </row>
    <row r="28466" spans="1:2" x14ac:dyDescent="0.25">
      <c r="A28466" t="s">
        <v>66509</v>
      </c>
      <c r="B28466">
        <f>LEN(A28466)</f>
        <v>5</v>
      </c>
    </row>
    <row r="28467" spans="1:2" x14ac:dyDescent="0.25">
      <c r="A28467" t="s">
        <v>61024</v>
      </c>
      <c r="B28467">
        <f>LEN(A28467)</f>
        <v>8</v>
      </c>
    </row>
    <row r="28468" spans="1:2" x14ac:dyDescent="0.25">
      <c r="A28468" t="s">
        <v>61025</v>
      </c>
      <c r="B28468">
        <f>LEN(A28468)</f>
        <v>10</v>
      </c>
    </row>
    <row r="28469" spans="1:2" x14ac:dyDescent="0.25">
      <c r="A28469" t="s">
        <v>61026</v>
      </c>
      <c r="B28469">
        <f>LEN(A28469)</f>
        <v>11</v>
      </c>
    </row>
    <row r="28470" spans="1:2" x14ac:dyDescent="0.25">
      <c r="A28470" t="s">
        <v>16417</v>
      </c>
      <c r="B28470">
        <f>LEN(A28470)</f>
        <v>5</v>
      </c>
    </row>
    <row r="28471" spans="1:2" x14ac:dyDescent="0.25">
      <c r="A28471" t="s">
        <v>61027</v>
      </c>
      <c r="B28471">
        <f>LEN(A28471)</f>
        <v>13</v>
      </c>
    </row>
    <row r="28472" spans="1:2" x14ac:dyDescent="0.25">
      <c r="A28472" t="s">
        <v>61028</v>
      </c>
      <c r="B28472">
        <f>LEN(A28472)</f>
        <v>11</v>
      </c>
    </row>
    <row r="28473" spans="1:2" x14ac:dyDescent="0.25">
      <c r="A28473" t="s">
        <v>16418</v>
      </c>
      <c r="B28473">
        <f>LEN(A28473)</f>
        <v>13</v>
      </c>
    </row>
    <row r="28474" spans="1:2" x14ac:dyDescent="0.25">
      <c r="A28474" t="s">
        <v>61029</v>
      </c>
      <c r="B28474">
        <f>LEN(A28474)</f>
        <v>15</v>
      </c>
    </row>
    <row r="28475" spans="1:2" x14ac:dyDescent="0.25">
      <c r="A28475" t="s">
        <v>61030</v>
      </c>
      <c r="B28475">
        <f>LEN(A28475)</f>
        <v>12</v>
      </c>
    </row>
    <row r="28476" spans="1:2" x14ac:dyDescent="0.25">
      <c r="A28476" t="s">
        <v>61031</v>
      </c>
      <c r="B28476">
        <f>LEN(A28476)</f>
        <v>12</v>
      </c>
    </row>
    <row r="28477" spans="1:2" x14ac:dyDescent="0.25">
      <c r="A28477" t="s">
        <v>61032</v>
      </c>
      <c r="B28477">
        <f>LEN(A28477)</f>
        <v>10</v>
      </c>
    </row>
    <row r="28478" spans="1:2" x14ac:dyDescent="0.25">
      <c r="A28478" t="s">
        <v>61033</v>
      </c>
      <c r="B28478">
        <f>LEN(A28478)</f>
        <v>13</v>
      </c>
    </row>
    <row r="28479" spans="1:2" x14ac:dyDescent="0.25">
      <c r="A28479" t="s">
        <v>61034</v>
      </c>
      <c r="B28479">
        <f>LEN(A28479)</f>
        <v>12</v>
      </c>
    </row>
    <row r="28480" spans="1:2" x14ac:dyDescent="0.25">
      <c r="A28480" t="s">
        <v>16419</v>
      </c>
      <c r="B28480">
        <f>LEN(A28480)</f>
        <v>14</v>
      </c>
    </row>
    <row r="28481" spans="1:2" x14ac:dyDescent="0.25">
      <c r="A28481" t="s">
        <v>61035</v>
      </c>
      <c r="B28481">
        <f>LEN(A28481)</f>
        <v>11</v>
      </c>
    </row>
    <row r="28482" spans="1:2" x14ac:dyDescent="0.25">
      <c r="A28482" t="s">
        <v>61036</v>
      </c>
      <c r="B28482">
        <f>LEN(A28482)</f>
        <v>12</v>
      </c>
    </row>
    <row r="28483" spans="1:2" x14ac:dyDescent="0.25">
      <c r="A28483" t="s">
        <v>61037</v>
      </c>
      <c r="B28483">
        <f>LEN(A28483)</f>
        <v>12</v>
      </c>
    </row>
    <row r="28484" spans="1:2" x14ac:dyDescent="0.25">
      <c r="A28484" t="s">
        <v>61038</v>
      </c>
      <c r="B28484">
        <f>LEN(A28484)</f>
        <v>12</v>
      </c>
    </row>
    <row r="28485" spans="1:2" x14ac:dyDescent="0.25">
      <c r="A28485" t="s">
        <v>16420</v>
      </c>
      <c r="B28485">
        <f>LEN(A28485)</f>
        <v>13</v>
      </c>
    </row>
    <row r="28486" spans="1:2" x14ac:dyDescent="0.25">
      <c r="A28486" t="s">
        <v>16421</v>
      </c>
      <c r="B28486">
        <f>LEN(A28486)</f>
        <v>7</v>
      </c>
    </row>
    <row r="28487" spans="1:2" x14ac:dyDescent="0.25">
      <c r="A28487" t="s">
        <v>16422</v>
      </c>
      <c r="B28487">
        <f>LEN(A28487)</f>
        <v>10</v>
      </c>
    </row>
    <row r="28488" spans="1:2" x14ac:dyDescent="0.25">
      <c r="A28488" t="s">
        <v>16423</v>
      </c>
      <c r="B28488">
        <f>LEN(A28488)</f>
        <v>9</v>
      </c>
    </row>
    <row r="28489" spans="1:2" x14ac:dyDescent="0.25">
      <c r="A28489" t="s">
        <v>16424</v>
      </c>
      <c r="B28489">
        <f>LEN(A28489)</f>
        <v>11</v>
      </c>
    </row>
    <row r="28490" spans="1:2" x14ac:dyDescent="0.25">
      <c r="A28490" t="s">
        <v>16425</v>
      </c>
      <c r="B28490">
        <f>LEN(A28490)</f>
        <v>10</v>
      </c>
    </row>
    <row r="28491" spans="1:2" x14ac:dyDescent="0.25">
      <c r="A28491" t="s">
        <v>16426</v>
      </c>
      <c r="B28491">
        <f>LEN(A28491)</f>
        <v>13</v>
      </c>
    </row>
    <row r="28492" spans="1:2" x14ac:dyDescent="0.25">
      <c r="A28492" t="s">
        <v>47736</v>
      </c>
      <c r="B28492">
        <f>LEN(A28492)</f>
        <v>5</v>
      </c>
    </row>
    <row r="28493" spans="1:2" x14ac:dyDescent="0.25">
      <c r="A28493" t="s">
        <v>66510</v>
      </c>
      <c r="B28493">
        <f>LEN(A28493)</f>
        <v>8</v>
      </c>
    </row>
    <row r="28494" spans="1:2" x14ac:dyDescent="0.25">
      <c r="A28494" t="s">
        <v>66511</v>
      </c>
      <c r="B28494">
        <f>LEN(A28494)</f>
        <v>14</v>
      </c>
    </row>
    <row r="28495" spans="1:2" x14ac:dyDescent="0.25">
      <c r="A28495" t="s">
        <v>16428</v>
      </c>
      <c r="B28495">
        <f>LEN(A28495)</f>
        <v>5</v>
      </c>
    </row>
    <row r="28496" spans="1:2" x14ac:dyDescent="0.25">
      <c r="A28496" t="s">
        <v>16429</v>
      </c>
      <c r="B28496">
        <f>LEN(A28496)</f>
        <v>7</v>
      </c>
    </row>
    <row r="28497" spans="1:2" x14ac:dyDescent="0.25">
      <c r="A28497" t="s">
        <v>16430</v>
      </c>
      <c r="B28497">
        <f>LEN(A28497)</f>
        <v>7</v>
      </c>
    </row>
    <row r="28498" spans="1:2" x14ac:dyDescent="0.25">
      <c r="A28498" t="s">
        <v>16431</v>
      </c>
      <c r="B28498">
        <f>LEN(A28498)</f>
        <v>8</v>
      </c>
    </row>
    <row r="28499" spans="1:2" x14ac:dyDescent="0.25">
      <c r="A28499" t="s">
        <v>16432</v>
      </c>
      <c r="B28499">
        <f>LEN(A28499)</f>
        <v>11</v>
      </c>
    </row>
    <row r="28500" spans="1:2" x14ac:dyDescent="0.25">
      <c r="A28500" t="s">
        <v>16433</v>
      </c>
      <c r="B28500">
        <f>LEN(A28500)</f>
        <v>4</v>
      </c>
    </row>
    <row r="28501" spans="1:2" x14ac:dyDescent="0.25">
      <c r="A28501" t="s">
        <v>16434</v>
      </c>
      <c r="B28501">
        <f>LEN(A28501)</f>
        <v>4</v>
      </c>
    </row>
    <row r="28502" spans="1:2" x14ac:dyDescent="0.25">
      <c r="A28502" t="s">
        <v>16435</v>
      </c>
      <c r="B28502">
        <f>LEN(A28502)</f>
        <v>5</v>
      </c>
    </row>
    <row r="28503" spans="1:2" x14ac:dyDescent="0.25">
      <c r="A28503" t="s">
        <v>16436</v>
      </c>
      <c r="B28503">
        <f>LEN(A28503)</f>
        <v>8</v>
      </c>
    </row>
    <row r="28504" spans="1:2" x14ac:dyDescent="0.25">
      <c r="A28504" t="s">
        <v>47739</v>
      </c>
      <c r="B28504">
        <f>LEN(A28504)</f>
        <v>4</v>
      </c>
    </row>
    <row r="28505" spans="1:2" x14ac:dyDescent="0.25">
      <c r="A28505" t="s">
        <v>47740</v>
      </c>
      <c r="B28505">
        <f>LEN(A28505)</f>
        <v>6</v>
      </c>
    </row>
    <row r="28506" spans="1:2" x14ac:dyDescent="0.25">
      <c r="A28506" t="s">
        <v>16440</v>
      </c>
      <c r="B28506">
        <f>LEN(A28506)</f>
        <v>4</v>
      </c>
    </row>
    <row r="28507" spans="1:2" x14ac:dyDescent="0.25">
      <c r="A28507" t="s">
        <v>16441</v>
      </c>
      <c r="B28507">
        <f>LEN(A28507)</f>
        <v>5</v>
      </c>
    </row>
    <row r="28508" spans="1:2" x14ac:dyDescent="0.25">
      <c r="A28508" t="s">
        <v>16442</v>
      </c>
      <c r="B28508">
        <f>LEN(A28508)</f>
        <v>8</v>
      </c>
    </row>
    <row r="28509" spans="1:2" x14ac:dyDescent="0.25">
      <c r="A28509" t="s">
        <v>16443</v>
      </c>
      <c r="B28509">
        <f>LEN(A28509)</f>
        <v>9</v>
      </c>
    </row>
    <row r="28510" spans="1:2" x14ac:dyDescent="0.25">
      <c r="A28510" t="s">
        <v>16444</v>
      </c>
      <c r="B28510">
        <f>LEN(A28510)</f>
        <v>9</v>
      </c>
    </row>
    <row r="28511" spans="1:2" x14ac:dyDescent="0.25">
      <c r="A28511" t="s">
        <v>16445</v>
      </c>
      <c r="B28511">
        <f>LEN(A28511)</f>
        <v>10</v>
      </c>
    </row>
    <row r="28512" spans="1:2" x14ac:dyDescent="0.25">
      <c r="A28512" t="s">
        <v>16446</v>
      </c>
      <c r="B28512">
        <f>LEN(A28512)</f>
        <v>5</v>
      </c>
    </row>
    <row r="28513" spans="1:2" x14ac:dyDescent="0.25">
      <c r="A28513" t="s">
        <v>16447</v>
      </c>
      <c r="B28513">
        <f>LEN(A28513)</f>
        <v>7</v>
      </c>
    </row>
    <row r="28514" spans="1:2" x14ac:dyDescent="0.25">
      <c r="A28514" t="s">
        <v>16448</v>
      </c>
      <c r="B28514">
        <f>LEN(A28514)</f>
        <v>11</v>
      </c>
    </row>
    <row r="28515" spans="1:2" x14ac:dyDescent="0.25">
      <c r="A28515" t="s">
        <v>16449</v>
      </c>
      <c r="B28515">
        <f>LEN(A28515)</f>
        <v>7</v>
      </c>
    </row>
    <row r="28516" spans="1:2" x14ac:dyDescent="0.25">
      <c r="A28516" t="s">
        <v>61042</v>
      </c>
      <c r="B28516">
        <f>LEN(A28516)</f>
        <v>10</v>
      </c>
    </row>
    <row r="28517" spans="1:2" x14ac:dyDescent="0.25">
      <c r="A28517" t="s">
        <v>61041</v>
      </c>
      <c r="B28517">
        <f>LEN(A28517)</f>
        <v>16</v>
      </c>
    </row>
    <row r="28518" spans="1:2" x14ac:dyDescent="0.25">
      <c r="A28518" t="s">
        <v>61043</v>
      </c>
      <c r="B28518">
        <f>LEN(A28518)</f>
        <v>5</v>
      </c>
    </row>
    <row r="28519" spans="1:2" x14ac:dyDescent="0.25">
      <c r="A28519" t="s">
        <v>61044</v>
      </c>
      <c r="B28519">
        <f>LEN(A28519)</f>
        <v>7</v>
      </c>
    </row>
    <row r="28520" spans="1:2" x14ac:dyDescent="0.25">
      <c r="A28520" t="s">
        <v>61045</v>
      </c>
      <c r="B28520">
        <f>LEN(A28520)</f>
        <v>8</v>
      </c>
    </row>
    <row r="28521" spans="1:2" x14ac:dyDescent="0.25">
      <c r="A28521" t="s">
        <v>61046</v>
      </c>
      <c r="B28521">
        <f>LEN(A28521)</f>
        <v>5</v>
      </c>
    </row>
    <row r="28522" spans="1:2" x14ac:dyDescent="0.25">
      <c r="A28522" t="s">
        <v>61047</v>
      </c>
      <c r="B28522">
        <f>LEN(A28522)</f>
        <v>6</v>
      </c>
    </row>
    <row r="28523" spans="1:2" x14ac:dyDescent="0.25">
      <c r="A28523" t="s">
        <v>61048</v>
      </c>
      <c r="B28523">
        <f>LEN(A28523)</f>
        <v>7</v>
      </c>
    </row>
    <row r="28524" spans="1:2" x14ac:dyDescent="0.25">
      <c r="A28524" t="s">
        <v>61049</v>
      </c>
      <c r="B28524">
        <f>LEN(A28524)</f>
        <v>6</v>
      </c>
    </row>
    <row r="28525" spans="1:2" x14ac:dyDescent="0.25">
      <c r="A28525" t="s">
        <v>61050</v>
      </c>
      <c r="B28525">
        <f>LEN(A28525)</f>
        <v>7</v>
      </c>
    </row>
    <row r="28526" spans="1:2" x14ac:dyDescent="0.25">
      <c r="A28526" t="s">
        <v>61051</v>
      </c>
      <c r="B28526">
        <f>LEN(A28526)</f>
        <v>11</v>
      </c>
    </row>
    <row r="28527" spans="1:2" x14ac:dyDescent="0.25">
      <c r="A28527" t="s">
        <v>61052</v>
      </c>
      <c r="B28527">
        <f>LEN(A28527)</f>
        <v>7</v>
      </c>
    </row>
    <row r="28528" spans="1:2" x14ac:dyDescent="0.25">
      <c r="A28528" t="s">
        <v>61054</v>
      </c>
      <c r="B28528">
        <f>LEN(A28528)</f>
        <v>8</v>
      </c>
    </row>
    <row r="28529" spans="1:2" x14ac:dyDescent="0.25">
      <c r="A28529" t="s">
        <v>61053</v>
      </c>
      <c r="B28529">
        <f>LEN(A28529)</f>
        <v>17</v>
      </c>
    </row>
    <row r="28530" spans="1:2" x14ac:dyDescent="0.25">
      <c r="A28530" t="s">
        <v>61055</v>
      </c>
      <c r="B28530">
        <f>LEN(A28530)</f>
        <v>9</v>
      </c>
    </row>
    <row r="28531" spans="1:2" x14ac:dyDescent="0.25">
      <c r="A28531" t="s">
        <v>61056</v>
      </c>
      <c r="B28531">
        <f>LEN(A28531)</f>
        <v>10</v>
      </c>
    </row>
    <row r="28532" spans="1:2" x14ac:dyDescent="0.25">
      <c r="A28532" t="s">
        <v>61057</v>
      </c>
      <c r="B28532">
        <f>LEN(A28532)</f>
        <v>7</v>
      </c>
    </row>
    <row r="28533" spans="1:2" x14ac:dyDescent="0.25">
      <c r="A28533" t="s">
        <v>61058</v>
      </c>
      <c r="B28533">
        <f>LEN(A28533)</f>
        <v>5</v>
      </c>
    </row>
    <row r="28534" spans="1:2" x14ac:dyDescent="0.25">
      <c r="A28534" t="s">
        <v>61059</v>
      </c>
      <c r="B28534">
        <f>LEN(A28534)</f>
        <v>7</v>
      </c>
    </row>
    <row r="28535" spans="1:2" x14ac:dyDescent="0.25">
      <c r="A28535" t="s">
        <v>61060</v>
      </c>
      <c r="B28535">
        <f>LEN(A28535)</f>
        <v>8</v>
      </c>
    </row>
    <row r="28536" spans="1:2" x14ac:dyDescent="0.25">
      <c r="A28536" t="s">
        <v>61061</v>
      </c>
      <c r="B28536">
        <f>LEN(A28536)</f>
        <v>10</v>
      </c>
    </row>
    <row r="28537" spans="1:2" x14ac:dyDescent="0.25">
      <c r="A28537" t="s">
        <v>61062</v>
      </c>
      <c r="B28537">
        <f>LEN(A28537)</f>
        <v>11</v>
      </c>
    </row>
    <row r="28538" spans="1:2" x14ac:dyDescent="0.25">
      <c r="A28538" t="s">
        <v>61063</v>
      </c>
      <c r="B28538">
        <f>LEN(A28538)</f>
        <v>6</v>
      </c>
    </row>
    <row r="28539" spans="1:2" x14ac:dyDescent="0.25">
      <c r="A28539" t="s">
        <v>16450</v>
      </c>
      <c r="B28539">
        <f>LEN(A28539)</f>
        <v>5</v>
      </c>
    </row>
    <row r="28540" spans="1:2" x14ac:dyDescent="0.25">
      <c r="A28540" t="s">
        <v>61064</v>
      </c>
      <c r="B28540">
        <f>LEN(A28540)</f>
        <v>9</v>
      </c>
    </row>
    <row r="28541" spans="1:2" x14ac:dyDescent="0.25">
      <c r="A28541" t="s">
        <v>61065</v>
      </c>
      <c r="B28541">
        <f>LEN(A28541)</f>
        <v>7</v>
      </c>
    </row>
    <row r="28542" spans="1:2" x14ac:dyDescent="0.25">
      <c r="A28542" t="s">
        <v>61066</v>
      </c>
      <c r="B28542">
        <f>LEN(A28542)</f>
        <v>10</v>
      </c>
    </row>
    <row r="28543" spans="1:2" x14ac:dyDescent="0.25">
      <c r="A28543" t="s">
        <v>16451</v>
      </c>
      <c r="B28543">
        <f>LEN(A28543)</f>
        <v>6</v>
      </c>
    </row>
    <row r="28544" spans="1:2" x14ac:dyDescent="0.25">
      <c r="A28544" t="s">
        <v>61067</v>
      </c>
      <c r="B28544">
        <f>LEN(A28544)</f>
        <v>7</v>
      </c>
    </row>
    <row r="28545" spans="1:2" x14ac:dyDescent="0.25">
      <c r="A28545" t="s">
        <v>16452</v>
      </c>
      <c r="B28545">
        <f>LEN(A28545)</f>
        <v>6</v>
      </c>
    </row>
    <row r="28546" spans="1:2" x14ac:dyDescent="0.25">
      <c r="A28546" t="s">
        <v>16453</v>
      </c>
      <c r="B28546">
        <f>LEN(A28546)</f>
        <v>8</v>
      </c>
    </row>
    <row r="28547" spans="1:2" x14ac:dyDescent="0.25">
      <c r="A28547" t="s">
        <v>16454</v>
      </c>
      <c r="B28547">
        <f>LEN(A28547)</f>
        <v>6</v>
      </c>
    </row>
    <row r="28548" spans="1:2" x14ac:dyDescent="0.25">
      <c r="A28548" t="s">
        <v>16455</v>
      </c>
      <c r="B28548">
        <f>LEN(A28548)</f>
        <v>12</v>
      </c>
    </row>
    <row r="28549" spans="1:2" x14ac:dyDescent="0.25">
      <c r="A28549" t="s">
        <v>47749</v>
      </c>
      <c r="B28549">
        <f>LEN(A28549)</f>
        <v>5</v>
      </c>
    </row>
    <row r="28550" spans="1:2" x14ac:dyDescent="0.25">
      <c r="A28550" t="s">
        <v>16456</v>
      </c>
      <c r="B28550">
        <f>LEN(A28550)</f>
        <v>6</v>
      </c>
    </row>
    <row r="28551" spans="1:2" x14ac:dyDescent="0.25">
      <c r="A28551" t="s">
        <v>16457</v>
      </c>
      <c r="B28551">
        <f>LEN(A28551)</f>
        <v>8</v>
      </c>
    </row>
    <row r="28552" spans="1:2" x14ac:dyDescent="0.25">
      <c r="A28552" t="s">
        <v>47751</v>
      </c>
      <c r="B28552">
        <f>LEN(A28552)</f>
        <v>7</v>
      </c>
    </row>
    <row r="28553" spans="1:2" x14ac:dyDescent="0.25">
      <c r="A28553" t="s">
        <v>16461</v>
      </c>
      <c r="B28553">
        <f>LEN(A28553)</f>
        <v>4</v>
      </c>
    </row>
    <row r="28554" spans="1:2" x14ac:dyDescent="0.25">
      <c r="A28554" t="s">
        <v>16462</v>
      </c>
      <c r="B28554">
        <f>LEN(A28554)</f>
        <v>9</v>
      </c>
    </row>
    <row r="28555" spans="1:2" x14ac:dyDescent="0.25">
      <c r="A28555" t="s">
        <v>16463</v>
      </c>
      <c r="B28555">
        <f>LEN(A28555)</f>
        <v>6</v>
      </c>
    </row>
    <row r="28556" spans="1:2" x14ac:dyDescent="0.25">
      <c r="A28556" t="s">
        <v>61070</v>
      </c>
      <c r="B28556">
        <f>LEN(A28556)</f>
        <v>9</v>
      </c>
    </row>
    <row r="28557" spans="1:2" x14ac:dyDescent="0.25">
      <c r="A28557" t="s">
        <v>61068</v>
      </c>
      <c r="B28557">
        <f>LEN(A28557)</f>
        <v>16</v>
      </c>
    </row>
    <row r="28558" spans="1:2" x14ac:dyDescent="0.25">
      <c r="A28558" t="s">
        <v>61069</v>
      </c>
      <c r="B28558">
        <f>LEN(A28558)</f>
        <v>15</v>
      </c>
    </row>
    <row r="28559" spans="1:2" x14ac:dyDescent="0.25">
      <c r="A28559" t="s">
        <v>61071</v>
      </c>
      <c r="B28559">
        <f>LEN(A28559)</f>
        <v>11</v>
      </c>
    </row>
    <row r="28560" spans="1:2" x14ac:dyDescent="0.25">
      <c r="A28560" t="s">
        <v>61072</v>
      </c>
      <c r="B28560">
        <f>LEN(A28560)</f>
        <v>14</v>
      </c>
    </row>
    <row r="28561" spans="1:2" x14ac:dyDescent="0.25">
      <c r="A28561" t="s">
        <v>61073</v>
      </c>
      <c r="B28561">
        <f>LEN(A28561)</f>
        <v>15</v>
      </c>
    </row>
    <row r="28562" spans="1:2" x14ac:dyDescent="0.25">
      <c r="A28562" t="s">
        <v>16464</v>
      </c>
      <c r="B28562">
        <f>LEN(A28562)</f>
        <v>7</v>
      </c>
    </row>
    <row r="28563" spans="1:2" x14ac:dyDescent="0.25">
      <c r="A28563" t="s">
        <v>16465</v>
      </c>
      <c r="B28563">
        <f>LEN(A28563)</f>
        <v>12</v>
      </c>
    </row>
    <row r="28564" spans="1:2" x14ac:dyDescent="0.25">
      <c r="A28564" t="s">
        <v>61074</v>
      </c>
      <c r="B28564">
        <f>LEN(A28564)</f>
        <v>9</v>
      </c>
    </row>
    <row r="28565" spans="1:2" x14ac:dyDescent="0.25">
      <c r="A28565" t="s">
        <v>61075</v>
      </c>
      <c r="B28565">
        <f>LEN(A28565)</f>
        <v>12</v>
      </c>
    </row>
    <row r="28566" spans="1:2" x14ac:dyDescent="0.25">
      <c r="A28566" t="s">
        <v>61076</v>
      </c>
      <c r="B28566">
        <f>LEN(A28566)</f>
        <v>12</v>
      </c>
    </row>
    <row r="28567" spans="1:2" x14ac:dyDescent="0.25">
      <c r="A28567" t="s">
        <v>16466</v>
      </c>
      <c r="B28567">
        <f>LEN(A28567)</f>
        <v>11</v>
      </c>
    </row>
    <row r="28568" spans="1:2" x14ac:dyDescent="0.25">
      <c r="A28568" t="s">
        <v>16467</v>
      </c>
      <c r="B28568">
        <f>LEN(A28568)</f>
        <v>12</v>
      </c>
    </row>
    <row r="28569" spans="1:2" x14ac:dyDescent="0.25">
      <c r="A28569" t="s">
        <v>16468</v>
      </c>
      <c r="B28569">
        <f>LEN(A28569)</f>
        <v>12</v>
      </c>
    </row>
    <row r="28570" spans="1:2" x14ac:dyDescent="0.25">
      <c r="A28570" t="s">
        <v>16469</v>
      </c>
      <c r="B28570">
        <f>LEN(A28570)</f>
        <v>13</v>
      </c>
    </row>
    <row r="28571" spans="1:2" x14ac:dyDescent="0.25">
      <c r="A28571" t="s">
        <v>61077</v>
      </c>
      <c r="B28571">
        <f>LEN(A28571)</f>
        <v>10</v>
      </c>
    </row>
    <row r="28572" spans="1:2" x14ac:dyDescent="0.25">
      <c r="A28572" t="s">
        <v>16470</v>
      </c>
      <c r="B28572">
        <f>LEN(A28572)</f>
        <v>5</v>
      </c>
    </row>
    <row r="28573" spans="1:2" x14ac:dyDescent="0.25">
      <c r="A28573" t="s">
        <v>16471</v>
      </c>
      <c r="B28573">
        <f>LEN(A28573)</f>
        <v>9</v>
      </c>
    </row>
    <row r="28574" spans="1:2" x14ac:dyDescent="0.25">
      <c r="A28574" t="s">
        <v>16472</v>
      </c>
      <c r="B28574">
        <f>LEN(A28574)</f>
        <v>10</v>
      </c>
    </row>
    <row r="28575" spans="1:2" x14ac:dyDescent="0.25">
      <c r="A28575" t="s">
        <v>16473</v>
      </c>
      <c r="B28575">
        <f>LEN(A28575)</f>
        <v>7</v>
      </c>
    </row>
    <row r="28576" spans="1:2" x14ac:dyDescent="0.25">
      <c r="A28576" t="s">
        <v>16474</v>
      </c>
      <c r="B28576">
        <f>LEN(A28576)</f>
        <v>8</v>
      </c>
    </row>
    <row r="28577" spans="1:2" x14ac:dyDescent="0.25">
      <c r="A28577" t="s">
        <v>16475</v>
      </c>
      <c r="B28577">
        <f>LEN(A28577)</f>
        <v>16</v>
      </c>
    </row>
    <row r="28578" spans="1:2" x14ac:dyDescent="0.25">
      <c r="A28578" t="s">
        <v>16476</v>
      </c>
      <c r="B28578">
        <f>LEN(A28578)</f>
        <v>8</v>
      </c>
    </row>
    <row r="28579" spans="1:2" x14ac:dyDescent="0.25">
      <c r="A28579" t="s">
        <v>16477</v>
      </c>
      <c r="B28579">
        <f>LEN(A28579)</f>
        <v>7</v>
      </c>
    </row>
    <row r="28580" spans="1:2" x14ac:dyDescent="0.25">
      <c r="A28580" t="s">
        <v>16478</v>
      </c>
      <c r="B28580">
        <f>LEN(A28580)</f>
        <v>7</v>
      </c>
    </row>
    <row r="28581" spans="1:2" x14ac:dyDescent="0.25">
      <c r="A28581" t="s">
        <v>16479</v>
      </c>
      <c r="B28581">
        <f>LEN(A28581)</f>
        <v>5</v>
      </c>
    </row>
    <row r="28582" spans="1:2" x14ac:dyDescent="0.25">
      <c r="A28582" t="s">
        <v>61078</v>
      </c>
      <c r="B28582">
        <f>LEN(A28582)</f>
        <v>8</v>
      </c>
    </row>
    <row r="28583" spans="1:2" x14ac:dyDescent="0.25">
      <c r="A28583" t="s">
        <v>61079</v>
      </c>
      <c r="B28583">
        <f>LEN(A28583)</f>
        <v>17</v>
      </c>
    </row>
    <row r="28584" spans="1:2" x14ac:dyDescent="0.25">
      <c r="A28584" t="s">
        <v>61080</v>
      </c>
      <c r="B28584">
        <f>LEN(A28584)</f>
        <v>10</v>
      </c>
    </row>
    <row r="28585" spans="1:2" x14ac:dyDescent="0.25">
      <c r="A28585" t="s">
        <v>61081</v>
      </c>
      <c r="B28585">
        <f>LEN(A28585)</f>
        <v>13</v>
      </c>
    </row>
    <row r="28586" spans="1:2" x14ac:dyDescent="0.25">
      <c r="A28586" t="s">
        <v>16480</v>
      </c>
      <c r="B28586">
        <f>LEN(A28586)</f>
        <v>8</v>
      </c>
    </row>
    <row r="28587" spans="1:2" x14ac:dyDescent="0.25">
      <c r="A28587" t="s">
        <v>16481</v>
      </c>
      <c r="B28587">
        <f>LEN(A28587)</f>
        <v>10</v>
      </c>
    </row>
    <row r="28588" spans="1:2" x14ac:dyDescent="0.25">
      <c r="A28588" t="s">
        <v>16482</v>
      </c>
      <c r="B28588">
        <f>LEN(A28588)</f>
        <v>11</v>
      </c>
    </row>
    <row r="28589" spans="1:2" x14ac:dyDescent="0.25">
      <c r="A28589" t="s">
        <v>16483</v>
      </c>
      <c r="B28589">
        <f>LEN(A28589)</f>
        <v>5</v>
      </c>
    </row>
    <row r="28590" spans="1:2" x14ac:dyDescent="0.25">
      <c r="A28590" t="s">
        <v>16484</v>
      </c>
      <c r="B28590">
        <f>LEN(A28590)</f>
        <v>8</v>
      </c>
    </row>
    <row r="28591" spans="1:2" x14ac:dyDescent="0.25">
      <c r="A28591" t="s">
        <v>16485</v>
      </c>
      <c r="B28591">
        <f>LEN(A28591)</f>
        <v>7</v>
      </c>
    </row>
    <row r="28592" spans="1:2" x14ac:dyDescent="0.25">
      <c r="A28592" t="s">
        <v>16486</v>
      </c>
      <c r="B28592">
        <f>LEN(A28592)</f>
        <v>11</v>
      </c>
    </row>
    <row r="28593" spans="1:2" x14ac:dyDescent="0.25">
      <c r="A28593" t="s">
        <v>16487</v>
      </c>
      <c r="B28593">
        <f>LEN(A28593)</f>
        <v>5</v>
      </c>
    </row>
    <row r="28594" spans="1:2" x14ac:dyDescent="0.25">
      <c r="A28594" t="s">
        <v>61082</v>
      </c>
      <c r="B28594">
        <f>LEN(A28594)</f>
        <v>11</v>
      </c>
    </row>
    <row r="28595" spans="1:2" x14ac:dyDescent="0.25">
      <c r="A28595" t="s">
        <v>61083</v>
      </c>
      <c r="B28595">
        <f>LEN(A28595)</f>
        <v>7</v>
      </c>
    </row>
    <row r="28596" spans="1:2" x14ac:dyDescent="0.25">
      <c r="A28596" t="s">
        <v>61084</v>
      </c>
      <c r="B28596">
        <f>LEN(A28596)</f>
        <v>10</v>
      </c>
    </row>
    <row r="28597" spans="1:2" x14ac:dyDescent="0.25">
      <c r="A28597" t="s">
        <v>16488</v>
      </c>
      <c r="B28597">
        <f>LEN(A28597)</f>
        <v>9</v>
      </c>
    </row>
    <row r="28598" spans="1:2" x14ac:dyDescent="0.25">
      <c r="A28598" t="s">
        <v>16489</v>
      </c>
      <c r="B28598">
        <f>LEN(A28598)</f>
        <v>9</v>
      </c>
    </row>
    <row r="28599" spans="1:2" x14ac:dyDescent="0.25">
      <c r="A28599" t="s">
        <v>16490</v>
      </c>
      <c r="B28599">
        <f>LEN(A28599)</f>
        <v>10</v>
      </c>
    </row>
    <row r="28600" spans="1:2" x14ac:dyDescent="0.25">
      <c r="A28600" t="s">
        <v>16491</v>
      </c>
      <c r="B28600">
        <f>LEN(A28600)</f>
        <v>10</v>
      </c>
    </row>
    <row r="28601" spans="1:2" x14ac:dyDescent="0.25">
      <c r="A28601" t="s">
        <v>16492</v>
      </c>
      <c r="B28601">
        <f>LEN(A28601)</f>
        <v>11</v>
      </c>
    </row>
    <row r="28602" spans="1:2" x14ac:dyDescent="0.25">
      <c r="A28602" t="s">
        <v>16493</v>
      </c>
      <c r="B28602">
        <f>LEN(A28602)</f>
        <v>10</v>
      </c>
    </row>
    <row r="28603" spans="1:2" x14ac:dyDescent="0.25">
      <c r="A28603" t="s">
        <v>16494</v>
      </c>
      <c r="B28603">
        <f>LEN(A28603)</f>
        <v>11</v>
      </c>
    </row>
    <row r="28604" spans="1:2" x14ac:dyDescent="0.25">
      <c r="A28604" t="s">
        <v>61085</v>
      </c>
      <c r="B28604">
        <f>LEN(A28604)</f>
        <v>7</v>
      </c>
    </row>
    <row r="28605" spans="1:2" x14ac:dyDescent="0.25">
      <c r="A28605" t="s">
        <v>61086</v>
      </c>
      <c r="B28605">
        <f>LEN(A28605)</f>
        <v>7</v>
      </c>
    </row>
    <row r="28606" spans="1:2" x14ac:dyDescent="0.25">
      <c r="A28606" t="s">
        <v>61087</v>
      </c>
      <c r="B28606">
        <f>LEN(A28606)</f>
        <v>8</v>
      </c>
    </row>
    <row r="28607" spans="1:2" x14ac:dyDescent="0.25">
      <c r="A28607" t="s">
        <v>16495</v>
      </c>
      <c r="B28607">
        <f>LEN(A28607)</f>
        <v>6</v>
      </c>
    </row>
    <row r="28608" spans="1:2" x14ac:dyDescent="0.25">
      <c r="A28608" t="s">
        <v>46166</v>
      </c>
      <c r="B28608">
        <f>LEN(A28608)</f>
        <v>5</v>
      </c>
    </row>
    <row r="28609" spans="1:2" x14ac:dyDescent="0.25">
      <c r="A28609" t="s">
        <v>61088</v>
      </c>
      <c r="B28609">
        <f>LEN(A28609)</f>
        <v>11</v>
      </c>
    </row>
    <row r="28610" spans="1:2" x14ac:dyDescent="0.25">
      <c r="A28610" t="s">
        <v>16497</v>
      </c>
      <c r="B28610">
        <f>LEN(A28610)</f>
        <v>11</v>
      </c>
    </row>
    <row r="28611" spans="1:2" x14ac:dyDescent="0.25">
      <c r="A28611" t="s">
        <v>16498</v>
      </c>
      <c r="B28611">
        <f>LEN(A28611)</f>
        <v>10</v>
      </c>
    </row>
    <row r="28612" spans="1:2" x14ac:dyDescent="0.25">
      <c r="A28612" t="s">
        <v>16499</v>
      </c>
      <c r="B28612">
        <f>LEN(A28612)</f>
        <v>6</v>
      </c>
    </row>
    <row r="28613" spans="1:2" x14ac:dyDescent="0.25">
      <c r="A28613" t="s">
        <v>61089</v>
      </c>
      <c r="B28613">
        <f>LEN(A28613)</f>
        <v>13</v>
      </c>
    </row>
    <row r="28614" spans="1:2" x14ac:dyDescent="0.25">
      <c r="A28614" t="s">
        <v>61090</v>
      </c>
      <c r="B28614">
        <f>LEN(A28614)</f>
        <v>12</v>
      </c>
    </row>
    <row r="28615" spans="1:2" x14ac:dyDescent="0.25">
      <c r="A28615" t="s">
        <v>16500</v>
      </c>
      <c r="B28615">
        <f>LEN(A28615)</f>
        <v>8</v>
      </c>
    </row>
    <row r="28616" spans="1:2" x14ac:dyDescent="0.25">
      <c r="A28616" t="s">
        <v>16501</v>
      </c>
      <c r="B28616">
        <f>LEN(A28616)</f>
        <v>11</v>
      </c>
    </row>
    <row r="28617" spans="1:2" x14ac:dyDescent="0.25">
      <c r="A28617" t="s">
        <v>16502</v>
      </c>
      <c r="B28617">
        <f>LEN(A28617)</f>
        <v>10</v>
      </c>
    </row>
    <row r="28618" spans="1:2" x14ac:dyDescent="0.25">
      <c r="A28618" t="s">
        <v>16503</v>
      </c>
      <c r="B28618">
        <f>LEN(A28618)</f>
        <v>11</v>
      </c>
    </row>
    <row r="28619" spans="1:2" x14ac:dyDescent="0.25">
      <c r="A28619" t="s">
        <v>16504</v>
      </c>
      <c r="B28619">
        <f>LEN(A28619)</f>
        <v>11</v>
      </c>
    </row>
    <row r="28620" spans="1:2" x14ac:dyDescent="0.25">
      <c r="A28620" t="s">
        <v>16505</v>
      </c>
      <c r="B28620">
        <f>LEN(A28620)</f>
        <v>12</v>
      </c>
    </row>
    <row r="28621" spans="1:2" x14ac:dyDescent="0.25">
      <c r="A28621" t="s">
        <v>16506</v>
      </c>
      <c r="B28621">
        <f>LEN(A28621)</f>
        <v>11</v>
      </c>
    </row>
    <row r="28622" spans="1:2" x14ac:dyDescent="0.25">
      <c r="A28622" t="s">
        <v>16507</v>
      </c>
      <c r="B28622">
        <f>LEN(A28622)</f>
        <v>12</v>
      </c>
    </row>
    <row r="28623" spans="1:2" x14ac:dyDescent="0.25">
      <c r="A28623" t="s">
        <v>16508</v>
      </c>
      <c r="B28623">
        <f>LEN(A28623)</f>
        <v>10</v>
      </c>
    </row>
    <row r="28624" spans="1:2" x14ac:dyDescent="0.25">
      <c r="A28624" t="s">
        <v>16509</v>
      </c>
      <c r="B28624">
        <f>LEN(A28624)</f>
        <v>5</v>
      </c>
    </row>
    <row r="28625" spans="1:2" x14ac:dyDescent="0.25">
      <c r="A28625" t="s">
        <v>61092</v>
      </c>
      <c r="B28625">
        <f>LEN(A28625)</f>
        <v>12</v>
      </c>
    </row>
    <row r="28626" spans="1:2" x14ac:dyDescent="0.25">
      <c r="A28626" t="s">
        <v>61093</v>
      </c>
      <c r="B28626">
        <f>LEN(A28626)</f>
        <v>7</v>
      </c>
    </row>
    <row r="28627" spans="1:2" x14ac:dyDescent="0.25">
      <c r="A28627" t="s">
        <v>61094</v>
      </c>
      <c r="B28627">
        <f>LEN(A28627)</f>
        <v>8</v>
      </c>
    </row>
    <row r="28628" spans="1:2" x14ac:dyDescent="0.25">
      <c r="A28628" t="s">
        <v>61095</v>
      </c>
      <c r="B28628">
        <f>LEN(A28628)</f>
        <v>8</v>
      </c>
    </row>
    <row r="28629" spans="1:2" x14ac:dyDescent="0.25">
      <c r="A28629" t="s">
        <v>16510</v>
      </c>
      <c r="B28629">
        <f>LEN(A28629)</f>
        <v>7</v>
      </c>
    </row>
    <row r="28630" spans="1:2" x14ac:dyDescent="0.25">
      <c r="A28630" t="s">
        <v>61091</v>
      </c>
      <c r="B28630">
        <f>LEN(A28630)</f>
        <v>5</v>
      </c>
    </row>
    <row r="28631" spans="1:2" x14ac:dyDescent="0.25">
      <c r="A28631" t="s">
        <v>61096</v>
      </c>
      <c r="B28631">
        <f>LEN(A28631)</f>
        <v>6</v>
      </c>
    </row>
    <row r="28632" spans="1:2" x14ac:dyDescent="0.25">
      <c r="A28632" t="s">
        <v>61097</v>
      </c>
      <c r="B28632">
        <f>LEN(A28632)</f>
        <v>8</v>
      </c>
    </row>
    <row r="28633" spans="1:2" x14ac:dyDescent="0.25">
      <c r="A28633" t="s">
        <v>61098</v>
      </c>
      <c r="B28633">
        <f>LEN(A28633)</f>
        <v>8</v>
      </c>
    </row>
    <row r="28634" spans="1:2" x14ac:dyDescent="0.25">
      <c r="A28634" t="s">
        <v>61099</v>
      </c>
      <c r="B28634">
        <f>LEN(A28634)</f>
        <v>8</v>
      </c>
    </row>
    <row r="28635" spans="1:2" x14ac:dyDescent="0.25">
      <c r="A28635" t="s">
        <v>61100</v>
      </c>
      <c r="B28635">
        <f>LEN(A28635)</f>
        <v>9</v>
      </c>
    </row>
    <row r="28636" spans="1:2" x14ac:dyDescent="0.25">
      <c r="A28636" t="s">
        <v>61101</v>
      </c>
      <c r="B28636">
        <f>LEN(A28636)</f>
        <v>10</v>
      </c>
    </row>
    <row r="28637" spans="1:2" x14ac:dyDescent="0.25">
      <c r="A28637" t="s">
        <v>61102</v>
      </c>
      <c r="B28637">
        <f>LEN(A28637)</f>
        <v>10</v>
      </c>
    </row>
    <row r="28638" spans="1:2" x14ac:dyDescent="0.25">
      <c r="A28638" t="s">
        <v>61103</v>
      </c>
      <c r="B28638">
        <f>LEN(A28638)</f>
        <v>11</v>
      </c>
    </row>
    <row r="28639" spans="1:2" x14ac:dyDescent="0.25">
      <c r="A28639" t="s">
        <v>61104</v>
      </c>
      <c r="B28639">
        <f>LEN(A28639)</f>
        <v>8</v>
      </c>
    </row>
    <row r="28640" spans="1:2" x14ac:dyDescent="0.25">
      <c r="A28640" t="s">
        <v>61105</v>
      </c>
      <c r="B28640">
        <f>LEN(A28640)</f>
        <v>15</v>
      </c>
    </row>
    <row r="28641" spans="1:2" x14ac:dyDescent="0.25">
      <c r="A28641" t="s">
        <v>61106</v>
      </c>
      <c r="B28641">
        <f>LEN(A28641)</f>
        <v>21</v>
      </c>
    </row>
    <row r="28642" spans="1:2" x14ac:dyDescent="0.25">
      <c r="A28642" t="s">
        <v>61107</v>
      </c>
      <c r="B28642">
        <f>LEN(A28642)</f>
        <v>19</v>
      </c>
    </row>
    <row r="28643" spans="1:2" x14ac:dyDescent="0.25">
      <c r="A28643" t="s">
        <v>61108</v>
      </c>
      <c r="B28643">
        <f>LEN(A28643)</f>
        <v>18</v>
      </c>
    </row>
    <row r="28644" spans="1:2" x14ac:dyDescent="0.25">
      <c r="A28644" t="s">
        <v>61109</v>
      </c>
      <c r="B28644">
        <f>LEN(A28644)</f>
        <v>21</v>
      </c>
    </row>
    <row r="28645" spans="1:2" x14ac:dyDescent="0.25">
      <c r="A28645" t="s">
        <v>61110</v>
      </c>
      <c r="B28645">
        <f>LEN(A28645)</f>
        <v>18</v>
      </c>
    </row>
    <row r="28646" spans="1:2" x14ac:dyDescent="0.25">
      <c r="A28646" t="s">
        <v>61111</v>
      </c>
      <c r="B28646">
        <f>LEN(A28646)</f>
        <v>13</v>
      </c>
    </row>
    <row r="28647" spans="1:2" x14ac:dyDescent="0.25">
      <c r="A28647" t="s">
        <v>61112</v>
      </c>
      <c r="B28647">
        <f>LEN(A28647)</f>
        <v>16</v>
      </c>
    </row>
    <row r="28648" spans="1:2" x14ac:dyDescent="0.25">
      <c r="A28648" t="s">
        <v>61113</v>
      </c>
      <c r="B28648">
        <f>LEN(A28648)</f>
        <v>10</v>
      </c>
    </row>
    <row r="28649" spans="1:2" x14ac:dyDescent="0.25">
      <c r="A28649" t="s">
        <v>61114</v>
      </c>
      <c r="B28649">
        <f>LEN(A28649)</f>
        <v>13</v>
      </c>
    </row>
    <row r="28650" spans="1:2" x14ac:dyDescent="0.25">
      <c r="A28650" t="s">
        <v>61115</v>
      </c>
      <c r="B28650">
        <f>LEN(A28650)</f>
        <v>10</v>
      </c>
    </row>
    <row r="28651" spans="1:2" x14ac:dyDescent="0.25">
      <c r="A28651" t="s">
        <v>61116</v>
      </c>
      <c r="B28651">
        <f>LEN(A28651)</f>
        <v>10</v>
      </c>
    </row>
    <row r="28652" spans="1:2" x14ac:dyDescent="0.25">
      <c r="A28652" t="s">
        <v>61117</v>
      </c>
      <c r="B28652">
        <f>LEN(A28652)</f>
        <v>11</v>
      </c>
    </row>
    <row r="28653" spans="1:2" x14ac:dyDescent="0.25">
      <c r="A28653" t="s">
        <v>61118</v>
      </c>
      <c r="B28653">
        <f>LEN(A28653)</f>
        <v>8</v>
      </c>
    </row>
    <row r="28654" spans="1:2" x14ac:dyDescent="0.25">
      <c r="A28654" t="s">
        <v>61119</v>
      </c>
      <c r="B28654">
        <f>LEN(A28654)</f>
        <v>8</v>
      </c>
    </row>
    <row r="28655" spans="1:2" x14ac:dyDescent="0.25">
      <c r="A28655" t="s">
        <v>61120</v>
      </c>
      <c r="B28655">
        <f>LEN(A28655)</f>
        <v>16</v>
      </c>
    </row>
    <row r="28656" spans="1:2" x14ac:dyDescent="0.25">
      <c r="A28656" t="s">
        <v>61121</v>
      </c>
      <c r="B28656">
        <f>LEN(A28656)</f>
        <v>9</v>
      </c>
    </row>
    <row r="28657" spans="1:2" x14ac:dyDescent="0.25">
      <c r="A28657" t="s">
        <v>61122</v>
      </c>
      <c r="B28657">
        <f>LEN(A28657)</f>
        <v>9</v>
      </c>
    </row>
    <row r="28658" spans="1:2" x14ac:dyDescent="0.25">
      <c r="A28658" t="s">
        <v>61123</v>
      </c>
      <c r="B28658">
        <f>LEN(A28658)</f>
        <v>10</v>
      </c>
    </row>
    <row r="28659" spans="1:2" x14ac:dyDescent="0.25">
      <c r="A28659" t="s">
        <v>16511</v>
      </c>
      <c r="B28659">
        <f>LEN(A28659)</f>
        <v>4</v>
      </c>
    </row>
    <row r="28660" spans="1:2" x14ac:dyDescent="0.25">
      <c r="A28660" t="s">
        <v>16513</v>
      </c>
      <c r="B28660">
        <f>LEN(A28660)</f>
        <v>11</v>
      </c>
    </row>
    <row r="28661" spans="1:2" x14ac:dyDescent="0.25">
      <c r="A28661" t="s">
        <v>16514</v>
      </c>
      <c r="B28661">
        <f>LEN(A28661)</f>
        <v>12</v>
      </c>
    </row>
    <row r="28662" spans="1:2" x14ac:dyDescent="0.25">
      <c r="A28662" t="s">
        <v>61124</v>
      </c>
      <c r="B28662">
        <f>LEN(A28662)</f>
        <v>11</v>
      </c>
    </row>
    <row r="28663" spans="1:2" x14ac:dyDescent="0.25">
      <c r="A28663" t="s">
        <v>16516</v>
      </c>
      <c r="B28663">
        <f>LEN(A28663)</f>
        <v>8</v>
      </c>
    </row>
    <row r="28664" spans="1:2" x14ac:dyDescent="0.25">
      <c r="A28664" t="s">
        <v>16515</v>
      </c>
      <c r="B28664">
        <f>LEN(A28664)</f>
        <v>14</v>
      </c>
    </row>
    <row r="28665" spans="1:2" x14ac:dyDescent="0.25">
      <c r="A28665" t="s">
        <v>16517</v>
      </c>
      <c r="B28665">
        <f>LEN(A28665)</f>
        <v>11</v>
      </c>
    </row>
    <row r="28666" spans="1:2" x14ac:dyDescent="0.25">
      <c r="A28666" t="s">
        <v>16518</v>
      </c>
      <c r="B28666">
        <f>LEN(A28666)</f>
        <v>6</v>
      </c>
    </row>
    <row r="28667" spans="1:2" x14ac:dyDescent="0.25">
      <c r="A28667" t="s">
        <v>65359</v>
      </c>
      <c r="B28667">
        <f>LEN(A28667)</f>
        <v>7</v>
      </c>
    </row>
    <row r="28668" spans="1:2" x14ac:dyDescent="0.25">
      <c r="A28668" t="s">
        <v>16520</v>
      </c>
      <c r="B28668">
        <f>LEN(A28668)</f>
        <v>9</v>
      </c>
    </row>
    <row r="28669" spans="1:2" x14ac:dyDescent="0.25">
      <c r="A28669" t="s">
        <v>16521</v>
      </c>
      <c r="B28669">
        <f>LEN(A28669)</f>
        <v>7</v>
      </c>
    </row>
    <row r="28670" spans="1:2" x14ac:dyDescent="0.25">
      <c r="A28670" t="s">
        <v>16522</v>
      </c>
      <c r="B28670">
        <f>LEN(A28670)</f>
        <v>5</v>
      </c>
    </row>
    <row r="28671" spans="1:2" x14ac:dyDescent="0.25">
      <c r="A28671" t="s">
        <v>61125</v>
      </c>
      <c r="B28671">
        <f>LEN(A28671)</f>
        <v>13</v>
      </c>
    </row>
    <row r="28672" spans="1:2" x14ac:dyDescent="0.25">
      <c r="A28672" t="s">
        <v>61126</v>
      </c>
      <c r="B28672">
        <f>LEN(A28672)</f>
        <v>11</v>
      </c>
    </row>
    <row r="28673" spans="1:2" x14ac:dyDescent="0.25">
      <c r="A28673" t="s">
        <v>16523</v>
      </c>
      <c r="B28673">
        <f>LEN(A28673)</f>
        <v>10</v>
      </c>
    </row>
    <row r="28674" spans="1:2" x14ac:dyDescent="0.25">
      <c r="A28674" t="s">
        <v>16524</v>
      </c>
      <c r="B28674">
        <f>LEN(A28674)</f>
        <v>14</v>
      </c>
    </row>
    <row r="28675" spans="1:2" x14ac:dyDescent="0.25">
      <c r="A28675" t="s">
        <v>61127</v>
      </c>
      <c r="B28675">
        <f>LEN(A28675)</f>
        <v>12</v>
      </c>
    </row>
    <row r="28676" spans="1:2" x14ac:dyDescent="0.25">
      <c r="A28676" t="s">
        <v>61128</v>
      </c>
      <c r="B28676">
        <f>LEN(A28676)</f>
        <v>9</v>
      </c>
    </row>
    <row r="28677" spans="1:2" x14ac:dyDescent="0.25">
      <c r="A28677" t="s">
        <v>61129</v>
      </c>
      <c r="B28677">
        <f>LEN(A28677)</f>
        <v>11</v>
      </c>
    </row>
    <row r="28678" spans="1:2" x14ac:dyDescent="0.25">
      <c r="A28678" t="s">
        <v>61130</v>
      </c>
      <c r="B28678">
        <f>LEN(A28678)</f>
        <v>13</v>
      </c>
    </row>
    <row r="28679" spans="1:2" x14ac:dyDescent="0.25">
      <c r="A28679" t="s">
        <v>16525</v>
      </c>
      <c r="B28679">
        <f>LEN(A28679)</f>
        <v>12</v>
      </c>
    </row>
    <row r="28680" spans="1:2" x14ac:dyDescent="0.25">
      <c r="A28680" t="s">
        <v>61131</v>
      </c>
      <c r="B28680">
        <f>LEN(A28680)</f>
        <v>13</v>
      </c>
    </row>
    <row r="28681" spans="1:2" x14ac:dyDescent="0.25">
      <c r="A28681" t="s">
        <v>16526</v>
      </c>
      <c r="B28681">
        <f>LEN(A28681)</f>
        <v>12</v>
      </c>
    </row>
    <row r="28682" spans="1:2" x14ac:dyDescent="0.25">
      <c r="A28682" t="s">
        <v>61132</v>
      </c>
      <c r="B28682">
        <f>LEN(A28682)</f>
        <v>14</v>
      </c>
    </row>
    <row r="28683" spans="1:2" x14ac:dyDescent="0.25">
      <c r="A28683" t="s">
        <v>16527</v>
      </c>
      <c r="B28683">
        <f>LEN(A28683)</f>
        <v>9</v>
      </c>
    </row>
    <row r="28684" spans="1:2" x14ac:dyDescent="0.25">
      <c r="A28684" t="s">
        <v>16528</v>
      </c>
      <c r="B28684">
        <f>LEN(A28684)</f>
        <v>12</v>
      </c>
    </row>
    <row r="28685" spans="1:2" x14ac:dyDescent="0.25">
      <c r="A28685" t="s">
        <v>61133</v>
      </c>
      <c r="B28685">
        <f>LEN(A28685)</f>
        <v>13</v>
      </c>
    </row>
    <row r="28686" spans="1:2" x14ac:dyDescent="0.25">
      <c r="A28686" t="s">
        <v>16529</v>
      </c>
      <c r="B28686">
        <f>LEN(A28686)</f>
        <v>8</v>
      </c>
    </row>
    <row r="28687" spans="1:2" x14ac:dyDescent="0.25">
      <c r="A28687" t="s">
        <v>16530</v>
      </c>
      <c r="B28687">
        <f>LEN(A28687)</f>
        <v>7</v>
      </c>
    </row>
    <row r="28688" spans="1:2" x14ac:dyDescent="0.25">
      <c r="A28688" t="s">
        <v>47794</v>
      </c>
      <c r="B28688">
        <f>LEN(A28688)</f>
        <v>8</v>
      </c>
    </row>
    <row r="28689" spans="1:2" x14ac:dyDescent="0.25">
      <c r="A28689" t="s">
        <v>66512</v>
      </c>
      <c r="B28689">
        <f>LEN(A28689)</f>
        <v>11</v>
      </c>
    </row>
    <row r="28690" spans="1:2" x14ac:dyDescent="0.25">
      <c r="A28690" t="s">
        <v>16532</v>
      </c>
      <c r="B28690">
        <f>LEN(A28690)</f>
        <v>8</v>
      </c>
    </row>
    <row r="28691" spans="1:2" x14ac:dyDescent="0.25">
      <c r="A28691" t="s">
        <v>61135</v>
      </c>
      <c r="B28691">
        <f>LEN(A28691)</f>
        <v>8</v>
      </c>
    </row>
    <row r="28692" spans="1:2" x14ac:dyDescent="0.25">
      <c r="A28692" t="s">
        <v>61136</v>
      </c>
      <c r="B28692">
        <f>LEN(A28692)</f>
        <v>10</v>
      </c>
    </row>
    <row r="28693" spans="1:2" x14ac:dyDescent="0.25">
      <c r="A28693" t="s">
        <v>16533</v>
      </c>
      <c r="B28693">
        <f>LEN(A28693)</f>
        <v>8</v>
      </c>
    </row>
    <row r="28694" spans="1:2" x14ac:dyDescent="0.25">
      <c r="A28694" t="s">
        <v>61137</v>
      </c>
      <c r="B28694">
        <f>LEN(A28694)</f>
        <v>15</v>
      </c>
    </row>
    <row r="28695" spans="1:2" x14ac:dyDescent="0.25">
      <c r="A28695" t="s">
        <v>16534</v>
      </c>
      <c r="B28695">
        <f>LEN(A28695)</f>
        <v>10</v>
      </c>
    </row>
    <row r="28696" spans="1:2" x14ac:dyDescent="0.25">
      <c r="A28696" t="s">
        <v>46167</v>
      </c>
      <c r="B28696">
        <f>LEN(A28696)</f>
        <v>9</v>
      </c>
    </row>
    <row r="28697" spans="1:2" x14ac:dyDescent="0.25">
      <c r="A28697" t="s">
        <v>65360</v>
      </c>
      <c r="B28697">
        <f>LEN(A28697)</f>
        <v>11</v>
      </c>
    </row>
    <row r="28698" spans="1:2" x14ac:dyDescent="0.25">
      <c r="A28698" t="s">
        <v>61138</v>
      </c>
      <c r="B28698">
        <f>LEN(A28698)</f>
        <v>13</v>
      </c>
    </row>
    <row r="28699" spans="1:2" x14ac:dyDescent="0.25">
      <c r="A28699" t="s">
        <v>61139</v>
      </c>
      <c r="B28699">
        <f>LEN(A28699)</f>
        <v>14</v>
      </c>
    </row>
    <row r="28700" spans="1:2" x14ac:dyDescent="0.25">
      <c r="A28700" t="s">
        <v>16537</v>
      </c>
      <c r="B28700">
        <f>LEN(A28700)</f>
        <v>11</v>
      </c>
    </row>
    <row r="28701" spans="1:2" x14ac:dyDescent="0.25">
      <c r="A28701" t="s">
        <v>16538</v>
      </c>
      <c r="B28701">
        <f>LEN(A28701)</f>
        <v>9</v>
      </c>
    </row>
    <row r="28702" spans="1:2" x14ac:dyDescent="0.25">
      <c r="A28702" t="s">
        <v>16539</v>
      </c>
      <c r="B28702">
        <f>LEN(A28702)</f>
        <v>7</v>
      </c>
    </row>
    <row r="28703" spans="1:2" x14ac:dyDescent="0.25">
      <c r="A28703" t="s">
        <v>16540</v>
      </c>
      <c r="B28703">
        <f>LEN(A28703)</f>
        <v>6</v>
      </c>
    </row>
    <row r="28704" spans="1:2" x14ac:dyDescent="0.25">
      <c r="A28704" t="s">
        <v>16541</v>
      </c>
      <c r="B28704">
        <f>LEN(A28704)</f>
        <v>11</v>
      </c>
    </row>
    <row r="28705" spans="1:2" x14ac:dyDescent="0.25">
      <c r="A28705" t="s">
        <v>16542</v>
      </c>
      <c r="B28705">
        <f>LEN(A28705)</f>
        <v>5</v>
      </c>
    </row>
    <row r="28706" spans="1:2" x14ac:dyDescent="0.25">
      <c r="A28706" t="s">
        <v>61140</v>
      </c>
      <c r="B28706">
        <f>LEN(A28706)</f>
        <v>8</v>
      </c>
    </row>
    <row r="28707" spans="1:2" x14ac:dyDescent="0.25">
      <c r="A28707" t="s">
        <v>61141</v>
      </c>
      <c r="B28707">
        <f>LEN(A28707)</f>
        <v>7</v>
      </c>
    </row>
    <row r="28708" spans="1:2" x14ac:dyDescent="0.25">
      <c r="A28708" t="s">
        <v>61142</v>
      </c>
      <c r="B28708">
        <f>LEN(A28708)</f>
        <v>8</v>
      </c>
    </row>
    <row r="28709" spans="1:2" x14ac:dyDescent="0.25">
      <c r="A28709" t="s">
        <v>16543</v>
      </c>
      <c r="B28709">
        <f>LEN(A28709)</f>
        <v>7</v>
      </c>
    </row>
    <row r="28710" spans="1:2" x14ac:dyDescent="0.25">
      <c r="A28710" t="s">
        <v>16544</v>
      </c>
      <c r="B28710">
        <f>LEN(A28710)</f>
        <v>9</v>
      </c>
    </row>
    <row r="28711" spans="1:2" x14ac:dyDescent="0.25">
      <c r="A28711" t="s">
        <v>16545</v>
      </c>
      <c r="B28711">
        <f>LEN(A28711)</f>
        <v>8</v>
      </c>
    </row>
    <row r="28712" spans="1:2" x14ac:dyDescent="0.25">
      <c r="A28712" t="s">
        <v>16546</v>
      </c>
      <c r="B28712">
        <f>LEN(A28712)</f>
        <v>11</v>
      </c>
    </row>
    <row r="28713" spans="1:2" x14ac:dyDescent="0.25">
      <c r="A28713" t="s">
        <v>16547</v>
      </c>
      <c r="B28713">
        <f>LEN(A28713)</f>
        <v>17</v>
      </c>
    </row>
    <row r="28714" spans="1:2" x14ac:dyDescent="0.25">
      <c r="A28714" t="s">
        <v>16548</v>
      </c>
      <c r="B28714">
        <f>LEN(A28714)</f>
        <v>7</v>
      </c>
    </row>
    <row r="28715" spans="1:2" x14ac:dyDescent="0.25">
      <c r="A28715" t="s">
        <v>61147</v>
      </c>
      <c r="B28715">
        <f>LEN(A28715)</f>
        <v>5</v>
      </c>
    </row>
    <row r="28716" spans="1:2" x14ac:dyDescent="0.25">
      <c r="A28716" t="s">
        <v>61143</v>
      </c>
      <c r="B28716">
        <f>LEN(A28716)</f>
        <v>6</v>
      </c>
    </row>
    <row r="28717" spans="1:2" x14ac:dyDescent="0.25">
      <c r="A28717" t="s">
        <v>61145</v>
      </c>
      <c r="B28717">
        <f>LEN(A28717)</f>
        <v>13</v>
      </c>
    </row>
    <row r="28718" spans="1:2" x14ac:dyDescent="0.25">
      <c r="A28718" t="s">
        <v>61144</v>
      </c>
      <c r="B28718">
        <f>LEN(A28718)</f>
        <v>10</v>
      </c>
    </row>
    <row r="28719" spans="1:2" x14ac:dyDescent="0.25">
      <c r="A28719" t="s">
        <v>61146</v>
      </c>
      <c r="B28719">
        <f>LEN(A28719)</f>
        <v>9</v>
      </c>
    </row>
    <row r="28720" spans="1:2" x14ac:dyDescent="0.25">
      <c r="A28720" t="s">
        <v>16549</v>
      </c>
      <c r="B28720">
        <f>LEN(A28720)</f>
        <v>8</v>
      </c>
    </row>
    <row r="28721" spans="1:2" x14ac:dyDescent="0.25">
      <c r="A28721" t="s">
        <v>61203</v>
      </c>
      <c r="B28721">
        <f>LEN(A28721)</f>
        <v>13</v>
      </c>
    </row>
    <row r="28722" spans="1:2" x14ac:dyDescent="0.25">
      <c r="A28722" t="s">
        <v>16550</v>
      </c>
      <c r="B28722">
        <f>LEN(A28722)</f>
        <v>12</v>
      </c>
    </row>
    <row r="28723" spans="1:2" x14ac:dyDescent="0.25">
      <c r="A28723" t="s">
        <v>16551</v>
      </c>
      <c r="B28723">
        <f>LEN(A28723)</f>
        <v>9</v>
      </c>
    </row>
    <row r="28724" spans="1:2" x14ac:dyDescent="0.25">
      <c r="A28724" t="s">
        <v>61148</v>
      </c>
      <c r="B28724">
        <f>LEN(A28724)</f>
        <v>5</v>
      </c>
    </row>
    <row r="28725" spans="1:2" x14ac:dyDescent="0.25">
      <c r="A28725" t="s">
        <v>61149</v>
      </c>
      <c r="B28725">
        <f>LEN(A28725)</f>
        <v>8</v>
      </c>
    </row>
    <row r="28726" spans="1:2" x14ac:dyDescent="0.25">
      <c r="A28726" t="s">
        <v>16552</v>
      </c>
      <c r="B28726">
        <f>LEN(A28726)</f>
        <v>6</v>
      </c>
    </row>
    <row r="28727" spans="1:2" x14ac:dyDescent="0.25">
      <c r="A28727" t="s">
        <v>61150</v>
      </c>
      <c r="B28727">
        <f>LEN(A28727)</f>
        <v>5</v>
      </c>
    </row>
    <row r="28728" spans="1:2" x14ac:dyDescent="0.25">
      <c r="A28728" t="s">
        <v>61151</v>
      </c>
      <c r="B28728">
        <f>LEN(A28728)</f>
        <v>7</v>
      </c>
    </row>
    <row r="28729" spans="1:2" x14ac:dyDescent="0.25">
      <c r="A28729" t="s">
        <v>61152</v>
      </c>
      <c r="B28729">
        <f>LEN(A28729)</f>
        <v>10</v>
      </c>
    </row>
    <row r="28730" spans="1:2" x14ac:dyDescent="0.25">
      <c r="A28730" t="s">
        <v>61153</v>
      </c>
      <c r="B28730">
        <f>LEN(A28730)</f>
        <v>8</v>
      </c>
    </row>
    <row r="28731" spans="1:2" x14ac:dyDescent="0.25">
      <c r="A28731" t="s">
        <v>61154</v>
      </c>
      <c r="B28731">
        <f>LEN(A28731)</f>
        <v>5</v>
      </c>
    </row>
    <row r="28732" spans="1:2" x14ac:dyDescent="0.25">
      <c r="A28732" t="s">
        <v>61155</v>
      </c>
      <c r="B28732">
        <f>LEN(A28732)</f>
        <v>14</v>
      </c>
    </row>
    <row r="28733" spans="1:2" x14ac:dyDescent="0.25">
      <c r="A28733" t="s">
        <v>61156</v>
      </c>
      <c r="B28733">
        <f>LEN(A28733)</f>
        <v>10</v>
      </c>
    </row>
    <row r="28734" spans="1:2" x14ac:dyDescent="0.25">
      <c r="A28734" t="s">
        <v>61157</v>
      </c>
      <c r="B28734">
        <f>LEN(A28734)</f>
        <v>12</v>
      </c>
    </row>
    <row r="28735" spans="1:2" x14ac:dyDescent="0.25">
      <c r="A28735" t="s">
        <v>61158</v>
      </c>
      <c r="B28735">
        <f>LEN(A28735)</f>
        <v>15</v>
      </c>
    </row>
    <row r="28736" spans="1:2" x14ac:dyDescent="0.25">
      <c r="A28736" t="s">
        <v>61159</v>
      </c>
      <c r="B28736">
        <f>LEN(A28736)</f>
        <v>9</v>
      </c>
    </row>
    <row r="28737" spans="1:2" x14ac:dyDescent="0.25">
      <c r="A28737" t="s">
        <v>61160</v>
      </c>
      <c r="B28737">
        <f>LEN(A28737)</f>
        <v>11</v>
      </c>
    </row>
    <row r="28738" spans="1:2" x14ac:dyDescent="0.25">
      <c r="A28738" t="s">
        <v>61161</v>
      </c>
      <c r="B28738">
        <f>LEN(A28738)</f>
        <v>12</v>
      </c>
    </row>
    <row r="28739" spans="1:2" x14ac:dyDescent="0.25">
      <c r="A28739" t="s">
        <v>61162</v>
      </c>
      <c r="B28739">
        <f>LEN(A28739)</f>
        <v>10</v>
      </c>
    </row>
    <row r="28740" spans="1:2" x14ac:dyDescent="0.25">
      <c r="A28740" t="s">
        <v>61163</v>
      </c>
      <c r="B28740">
        <f>LEN(A28740)</f>
        <v>9</v>
      </c>
    </row>
    <row r="28741" spans="1:2" x14ac:dyDescent="0.25">
      <c r="A28741" t="s">
        <v>61164</v>
      </c>
      <c r="B28741">
        <f>LEN(A28741)</f>
        <v>7</v>
      </c>
    </row>
    <row r="28742" spans="1:2" x14ac:dyDescent="0.25">
      <c r="A28742" t="s">
        <v>16553</v>
      </c>
      <c r="B28742">
        <f>LEN(A28742)</f>
        <v>7</v>
      </c>
    </row>
    <row r="28743" spans="1:2" x14ac:dyDescent="0.25">
      <c r="A28743" t="s">
        <v>61165</v>
      </c>
      <c r="B28743">
        <f>LEN(A28743)</f>
        <v>10</v>
      </c>
    </row>
    <row r="28744" spans="1:2" x14ac:dyDescent="0.25">
      <c r="A28744" t="s">
        <v>61166</v>
      </c>
      <c r="B28744">
        <f>LEN(A28744)</f>
        <v>11</v>
      </c>
    </row>
    <row r="28745" spans="1:2" x14ac:dyDescent="0.25">
      <c r="A28745" t="s">
        <v>61167</v>
      </c>
      <c r="B28745">
        <f>LEN(A28745)</f>
        <v>13</v>
      </c>
    </row>
    <row r="28746" spans="1:2" x14ac:dyDescent="0.25">
      <c r="A28746" t="s">
        <v>61168</v>
      </c>
      <c r="B28746">
        <f>LEN(A28746)</f>
        <v>14</v>
      </c>
    </row>
    <row r="28747" spans="1:2" x14ac:dyDescent="0.25">
      <c r="A28747" t="s">
        <v>61169</v>
      </c>
      <c r="B28747">
        <f>LEN(A28747)</f>
        <v>10</v>
      </c>
    </row>
    <row r="28748" spans="1:2" x14ac:dyDescent="0.25">
      <c r="A28748" t="s">
        <v>61170</v>
      </c>
      <c r="B28748">
        <f>LEN(A28748)</f>
        <v>11</v>
      </c>
    </row>
    <row r="28749" spans="1:2" x14ac:dyDescent="0.25">
      <c r="A28749" t="s">
        <v>61171</v>
      </c>
      <c r="B28749">
        <f>LEN(A28749)</f>
        <v>8</v>
      </c>
    </row>
    <row r="28750" spans="1:2" x14ac:dyDescent="0.25">
      <c r="A28750" t="s">
        <v>61172</v>
      </c>
      <c r="B28750">
        <f>LEN(A28750)</f>
        <v>7</v>
      </c>
    </row>
    <row r="28751" spans="1:2" x14ac:dyDescent="0.25">
      <c r="A28751" t="s">
        <v>61173</v>
      </c>
      <c r="B28751">
        <f>LEN(A28751)</f>
        <v>8</v>
      </c>
    </row>
    <row r="28752" spans="1:2" x14ac:dyDescent="0.25">
      <c r="A28752" t="s">
        <v>16554</v>
      </c>
      <c r="B28752">
        <f>LEN(A28752)</f>
        <v>7</v>
      </c>
    </row>
    <row r="28753" spans="1:2" x14ac:dyDescent="0.25">
      <c r="A28753" t="s">
        <v>61174</v>
      </c>
      <c r="B28753">
        <f>LEN(A28753)</f>
        <v>7</v>
      </c>
    </row>
    <row r="28754" spans="1:2" x14ac:dyDescent="0.25">
      <c r="A28754" t="s">
        <v>61177</v>
      </c>
      <c r="B28754">
        <f>LEN(A28754)</f>
        <v>5</v>
      </c>
    </row>
    <row r="28755" spans="1:2" x14ac:dyDescent="0.25">
      <c r="A28755" t="s">
        <v>61175</v>
      </c>
      <c r="B28755">
        <f>LEN(A28755)</f>
        <v>13</v>
      </c>
    </row>
    <row r="28756" spans="1:2" x14ac:dyDescent="0.25">
      <c r="A28756" t="s">
        <v>61176</v>
      </c>
      <c r="B28756">
        <f>LEN(A28756)</f>
        <v>14</v>
      </c>
    </row>
    <row r="28757" spans="1:2" x14ac:dyDescent="0.25">
      <c r="A28757" t="s">
        <v>61178</v>
      </c>
      <c r="B28757">
        <f>LEN(A28757)</f>
        <v>7</v>
      </c>
    </row>
    <row r="28758" spans="1:2" x14ac:dyDescent="0.25">
      <c r="A28758" t="s">
        <v>61179</v>
      </c>
      <c r="B28758">
        <f>LEN(A28758)</f>
        <v>10</v>
      </c>
    </row>
    <row r="28759" spans="1:2" x14ac:dyDescent="0.25">
      <c r="A28759" t="s">
        <v>61180</v>
      </c>
      <c r="B28759">
        <f>LEN(A28759)</f>
        <v>9</v>
      </c>
    </row>
    <row r="28760" spans="1:2" x14ac:dyDescent="0.25">
      <c r="A28760" t="s">
        <v>61181</v>
      </c>
      <c r="B28760">
        <f>LEN(A28760)</f>
        <v>10</v>
      </c>
    </row>
    <row r="28761" spans="1:2" x14ac:dyDescent="0.25">
      <c r="A28761" t="s">
        <v>61182</v>
      </c>
      <c r="B28761">
        <f>LEN(A28761)</f>
        <v>10</v>
      </c>
    </row>
    <row r="28762" spans="1:2" x14ac:dyDescent="0.25">
      <c r="A28762" t="s">
        <v>61183</v>
      </c>
      <c r="B28762">
        <f>LEN(A28762)</f>
        <v>11</v>
      </c>
    </row>
    <row r="28763" spans="1:2" x14ac:dyDescent="0.25">
      <c r="A28763" t="s">
        <v>61184</v>
      </c>
      <c r="B28763">
        <f>LEN(A28763)</f>
        <v>10</v>
      </c>
    </row>
    <row r="28764" spans="1:2" x14ac:dyDescent="0.25">
      <c r="A28764" t="s">
        <v>61185</v>
      </c>
      <c r="B28764">
        <f>LEN(A28764)</f>
        <v>11</v>
      </c>
    </row>
    <row r="28765" spans="1:2" x14ac:dyDescent="0.25">
      <c r="A28765" t="s">
        <v>61186</v>
      </c>
      <c r="B28765">
        <f>LEN(A28765)</f>
        <v>11</v>
      </c>
    </row>
    <row r="28766" spans="1:2" x14ac:dyDescent="0.25">
      <c r="A28766" t="s">
        <v>61187</v>
      </c>
      <c r="B28766">
        <f>LEN(A28766)</f>
        <v>14</v>
      </c>
    </row>
    <row r="28767" spans="1:2" x14ac:dyDescent="0.25">
      <c r="A28767" t="s">
        <v>61188</v>
      </c>
      <c r="B28767">
        <f>LEN(A28767)</f>
        <v>10</v>
      </c>
    </row>
    <row r="28768" spans="1:2" x14ac:dyDescent="0.25">
      <c r="A28768" t="s">
        <v>61189</v>
      </c>
      <c r="B28768">
        <f>LEN(A28768)</f>
        <v>11</v>
      </c>
    </row>
    <row r="28769" spans="1:2" x14ac:dyDescent="0.25">
      <c r="A28769" t="s">
        <v>61190</v>
      </c>
      <c r="B28769">
        <f>LEN(A28769)</f>
        <v>7</v>
      </c>
    </row>
    <row r="28770" spans="1:2" x14ac:dyDescent="0.25">
      <c r="A28770" t="s">
        <v>61191</v>
      </c>
      <c r="B28770">
        <f>LEN(A28770)</f>
        <v>17</v>
      </c>
    </row>
    <row r="28771" spans="1:2" x14ac:dyDescent="0.25">
      <c r="A28771" t="s">
        <v>61192</v>
      </c>
      <c r="B28771">
        <f>LEN(A28771)</f>
        <v>8</v>
      </c>
    </row>
    <row r="28772" spans="1:2" x14ac:dyDescent="0.25">
      <c r="A28772" t="s">
        <v>61193</v>
      </c>
      <c r="B28772">
        <f>LEN(A28772)</f>
        <v>8</v>
      </c>
    </row>
    <row r="28773" spans="1:2" x14ac:dyDescent="0.25">
      <c r="A28773" t="s">
        <v>61194</v>
      </c>
      <c r="B28773">
        <f>LEN(A28773)</f>
        <v>19</v>
      </c>
    </row>
    <row r="28774" spans="1:2" x14ac:dyDescent="0.25">
      <c r="A28774" t="s">
        <v>16555</v>
      </c>
      <c r="B28774">
        <f>LEN(A28774)</f>
        <v>7</v>
      </c>
    </row>
    <row r="28775" spans="1:2" x14ac:dyDescent="0.25">
      <c r="A28775" t="s">
        <v>16556</v>
      </c>
      <c r="B28775">
        <f>LEN(A28775)</f>
        <v>8</v>
      </c>
    </row>
    <row r="28776" spans="1:2" x14ac:dyDescent="0.25">
      <c r="A28776" t="s">
        <v>61195</v>
      </c>
      <c r="B28776">
        <f>LEN(A28776)</f>
        <v>5</v>
      </c>
    </row>
    <row r="28777" spans="1:2" x14ac:dyDescent="0.25">
      <c r="A28777" t="s">
        <v>61196</v>
      </c>
      <c r="B28777">
        <f>LEN(A28777)</f>
        <v>5</v>
      </c>
    </row>
    <row r="28778" spans="1:2" x14ac:dyDescent="0.25">
      <c r="A28778" t="s">
        <v>61197</v>
      </c>
      <c r="B28778">
        <f>LEN(A28778)</f>
        <v>7</v>
      </c>
    </row>
    <row r="28779" spans="1:2" x14ac:dyDescent="0.25">
      <c r="A28779" t="s">
        <v>16557</v>
      </c>
      <c r="B28779">
        <f>LEN(A28779)</f>
        <v>6</v>
      </c>
    </row>
    <row r="28780" spans="1:2" x14ac:dyDescent="0.25">
      <c r="A28780" t="s">
        <v>16558</v>
      </c>
      <c r="B28780">
        <f>LEN(A28780)</f>
        <v>17</v>
      </c>
    </row>
    <row r="28781" spans="1:2" x14ac:dyDescent="0.25">
      <c r="A28781" t="s">
        <v>16559</v>
      </c>
      <c r="B28781">
        <f>LEN(A28781)</f>
        <v>15</v>
      </c>
    </row>
    <row r="28782" spans="1:2" x14ac:dyDescent="0.25">
      <c r="A28782" t="s">
        <v>16560</v>
      </c>
      <c r="B28782">
        <f>LEN(A28782)</f>
        <v>12</v>
      </c>
    </row>
    <row r="28783" spans="1:2" x14ac:dyDescent="0.25">
      <c r="A28783" t="s">
        <v>16561</v>
      </c>
      <c r="B28783">
        <f>LEN(A28783)</f>
        <v>8</v>
      </c>
    </row>
    <row r="28784" spans="1:2" x14ac:dyDescent="0.25">
      <c r="A28784" t="s">
        <v>16562</v>
      </c>
      <c r="B28784">
        <f>LEN(A28784)</f>
        <v>9</v>
      </c>
    </row>
    <row r="28785" spans="1:2" x14ac:dyDescent="0.25">
      <c r="A28785" t="s">
        <v>16563</v>
      </c>
      <c r="B28785">
        <f>LEN(A28785)</f>
        <v>12</v>
      </c>
    </row>
    <row r="28786" spans="1:2" x14ac:dyDescent="0.25">
      <c r="A28786" t="s">
        <v>61198</v>
      </c>
      <c r="B28786">
        <f>LEN(A28786)</f>
        <v>7</v>
      </c>
    </row>
    <row r="28787" spans="1:2" x14ac:dyDescent="0.25">
      <c r="A28787" t="s">
        <v>61199</v>
      </c>
      <c r="B28787">
        <f>LEN(A28787)</f>
        <v>14</v>
      </c>
    </row>
    <row r="28788" spans="1:2" x14ac:dyDescent="0.25">
      <c r="A28788" t="s">
        <v>61200</v>
      </c>
      <c r="B28788">
        <f>LEN(A28788)</f>
        <v>10</v>
      </c>
    </row>
    <row r="28789" spans="1:2" x14ac:dyDescent="0.25">
      <c r="A28789" t="s">
        <v>61201</v>
      </c>
      <c r="B28789">
        <f>LEN(A28789)</f>
        <v>8</v>
      </c>
    </row>
    <row r="28790" spans="1:2" x14ac:dyDescent="0.25">
      <c r="A28790" t="s">
        <v>61202</v>
      </c>
      <c r="B28790">
        <f>LEN(A28790)</f>
        <v>11</v>
      </c>
    </row>
    <row r="28791" spans="1:2" x14ac:dyDescent="0.25">
      <c r="A28791" t="s">
        <v>16564</v>
      </c>
      <c r="B28791">
        <f>LEN(A28791)</f>
        <v>11</v>
      </c>
    </row>
    <row r="28792" spans="1:2" x14ac:dyDescent="0.25">
      <c r="A28792" t="s">
        <v>16565</v>
      </c>
      <c r="B28792">
        <f>LEN(A28792)</f>
        <v>6</v>
      </c>
    </row>
    <row r="28793" spans="1:2" x14ac:dyDescent="0.25">
      <c r="A28793" t="s">
        <v>61204</v>
      </c>
      <c r="B28793">
        <f>LEN(A28793)</f>
        <v>13</v>
      </c>
    </row>
    <row r="28794" spans="1:2" x14ac:dyDescent="0.25">
      <c r="A28794" t="s">
        <v>61205</v>
      </c>
      <c r="B28794">
        <f>LEN(A28794)</f>
        <v>19</v>
      </c>
    </row>
    <row r="28795" spans="1:2" x14ac:dyDescent="0.25">
      <c r="A28795" t="s">
        <v>16566</v>
      </c>
      <c r="B28795">
        <f>LEN(A28795)</f>
        <v>11</v>
      </c>
    </row>
    <row r="28796" spans="1:2" x14ac:dyDescent="0.25">
      <c r="A28796" t="s">
        <v>16567</v>
      </c>
      <c r="B28796">
        <f>LEN(A28796)</f>
        <v>16</v>
      </c>
    </row>
    <row r="28797" spans="1:2" x14ac:dyDescent="0.25">
      <c r="A28797" t="s">
        <v>61206</v>
      </c>
      <c r="B28797">
        <f>LEN(A28797)</f>
        <v>9</v>
      </c>
    </row>
    <row r="28798" spans="1:2" x14ac:dyDescent="0.25">
      <c r="A28798" t="s">
        <v>65361</v>
      </c>
      <c r="B28798">
        <f>LEN(A28798)</f>
        <v>10</v>
      </c>
    </row>
    <row r="28799" spans="1:2" x14ac:dyDescent="0.25">
      <c r="A28799" t="s">
        <v>16569</v>
      </c>
      <c r="B28799">
        <f>LEN(A28799)</f>
        <v>6</v>
      </c>
    </row>
    <row r="28800" spans="1:2" x14ac:dyDescent="0.25">
      <c r="A28800" t="s">
        <v>61207</v>
      </c>
      <c r="B28800">
        <f>LEN(A28800)</f>
        <v>11</v>
      </c>
    </row>
    <row r="28801" spans="1:2" x14ac:dyDescent="0.25">
      <c r="A28801" t="s">
        <v>61208</v>
      </c>
      <c r="B28801">
        <f>LEN(A28801)</f>
        <v>12</v>
      </c>
    </row>
    <row r="28802" spans="1:2" x14ac:dyDescent="0.25">
      <c r="A28802" t="s">
        <v>16570</v>
      </c>
      <c r="B28802">
        <f>LEN(A28802)</f>
        <v>8</v>
      </c>
    </row>
    <row r="28803" spans="1:2" x14ac:dyDescent="0.25">
      <c r="A28803" t="s">
        <v>16571</v>
      </c>
      <c r="B28803">
        <f>LEN(A28803)</f>
        <v>9</v>
      </c>
    </row>
    <row r="28804" spans="1:2" x14ac:dyDescent="0.25">
      <c r="A28804" t="s">
        <v>61209</v>
      </c>
      <c r="B28804">
        <f>LEN(A28804)</f>
        <v>6</v>
      </c>
    </row>
    <row r="28805" spans="1:2" x14ac:dyDescent="0.25">
      <c r="A28805" t="s">
        <v>61210</v>
      </c>
      <c r="B28805">
        <f>LEN(A28805)</f>
        <v>9</v>
      </c>
    </row>
    <row r="28806" spans="1:2" x14ac:dyDescent="0.25">
      <c r="A28806" t="s">
        <v>61211</v>
      </c>
      <c r="B28806">
        <f>LEN(A28806)</f>
        <v>11</v>
      </c>
    </row>
    <row r="28807" spans="1:2" x14ac:dyDescent="0.25">
      <c r="A28807" t="s">
        <v>61212</v>
      </c>
      <c r="B28807">
        <f>LEN(A28807)</f>
        <v>12</v>
      </c>
    </row>
    <row r="28808" spans="1:2" x14ac:dyDescent="0.25">
      <c r="A28808" t="s">
        <v>61213</v>
      </c>
      <c r="B28808">
        <f>LEN(A28808)</f>
        <v>8</v>
      </c>
    </row>
    <row r="28809" spans="1:2" x14ac:dyDescent="0.25">
      <c r="A28809" t="s">
        <v>61214</v>
      </c>
      <c r="B28809">
        <f>LEN(A28809)</f>
        <v>8</v>
      </c>
    </row>
    <row r="28810" spans="1:2" x14ac:dyDescent="0.25">
      <c r="A28810" t="s">
        <v>61215</v>
      </c>
      <c r="B28810">
        <f>LEN(A28810)</f>
        <v>13</v>
      </c>
    </row>
    <row r="28811" spans="1:2" x14ac:dyDescent="0.25">
      <c r="A28811" t="s">
        <v>61216</v>
      </c>
      <c r="B28811">
        <f>LEN(A28811)</f>
        <v>9</v>
      </c>
    </row>
    <row r="28812" spans="1:2" x14ac:dyDescent="0.25">
      <c r="A28812" t="s">
        <v>61217</v>
      </c>
      <c r="B28812">
        <f>LEN(A28812)</f>
        <v>6</v>
      </c>
    </row>
    <row r="28813" spans="1:2" x14ac:dyDescent="0.25">
      <c r="A28813" t="s">
        <v>61218</v>
      </c>
      <c r="B28813">
        <f>LEN(A28813)</f>
        <v>10</v>
      </c>
    </row>
    <row r="28814" spans="1:2" x14ac:dyDescent="0.25">
      <c r="A28814" t="s">
        <v>61219</v>
      </c>
      <c r="B28814">
        <f>LEN(A28814)</f>
        <v>11</v>
      </c>
    </row>
    <row r="28815" spans="1:2" x14ac:dyDescent="0.25">
      <c r="A28815" t="s">
        <v>61220</v>
      </c>
      <c r="B28815">
        <f>LEN(A28815)</f>
        <v>8</v>
      </c>
    </row>
    <row r="28816" spans="1:2" x14ac:dyDescent="0.25">
      <c r="A28816" t="s">
        <v>61221</v>
      </c>
      <c r="B28816">
        <f>LEN(A28816)</f>
        <v>9</v>
      </c>
    </row>
    <row r="28817" spans="1:2" x14ac:dyDescent="0.25">
      <c r="A28817" t="s">
        <v>16572</v>
      </c>
      <c r="B28817">
        <f>LEN(A28817)</f>
        <v>6</v>
      </c>
    </row>
    <row r="28818" spans="1:2" x14ac:dyDescent="0.25">
      <c r="A28818" t="s">
        <v>16573</v>
      </c>
      <c r="B28818">
        <f>LEN(A28818)</f>
        <v>7</v>
      </c>
    </row>
    <row r="28819" spans="1:2" x14ac:dyDescent="0.25">
      <c r="A28819" t="s">
        <v>16574</v>
      </c>
      <c r="B28819">
        <f>LEN(A28819)</f>
        <v>8</v>
      </c>
    </row>
    <row r="28820" spans="1:2" x14ac:dyDescent="0.25">
      <c r="A28820" t="s">
        <v>16575</v>
      </c>
      <c r="B28820">
        <f>LEN(A28820)</f>
        <v>10</v>
      </c>
    </row>
    <row r="28821" spans="1:2" x14ac:dyDescent="0.25">
      <c r="A28821" t="s">
        <v>16576</v>
      </c>
      <c r="B28821">
        <f>LEN(A28821)</f>
        <v>7</v>
      </c>
    </row>
    <row r="28822" spans="1:2" x14ac:dyDescent="0.25">
      <c r="A28822" t="s">
        <v>16577</v>
      </c>
      <c r="B28822">
        <f>LEN(A28822)</f>
        <v>14</v>
      </c>
    </row>
    <row r="28823" spans="1:2" x14ac:dyDescent="0.25">
      <c r="A28823" t="s">
        <v>61222</v>
      </c>
      <c r="B28823">
        <f>LEN(A28823)</f>
        <v>6</v>
      </c>
    </row>
    <row r="28824" spans="1:2" x14ac:dyDescent="0.25">
      <c r="A28824" t="s">
        <v>61223</v>
      </c>
      <c r="B28824">
        <f>LEN(A28824)</f>
        <v>8</v>
      </c>
    </row>
    <row r="28825" spans="1:2" x14ac:dyDescent="0.25">
      <c r="A28825" t="s">
        <v>61225</v>
      </c>
      <c r="B28825">
        <f>LEN(A28825)</f>
        <v>9</v>
      </c>
    </row>
    <row r="28826" spans="1:2" x14ac:dyDescent="0.25">
      <c r="A28826" t="s">
        <v>61224</v>
      </c>
      <c r="B28826">
        <f>LEN(A28826)</f>
        <v>15</v>
      </c>
    </row>
    <row r="28827" spans="1:2" x14ac:dyDescent="0.25">
      <c r="A28827" t="s">
        <v>16578</v>
      </c>
      <c r="B28827">
        <f>LEN(A28827)</f>
        <v>5</v>
      </c>
    </row>
    <row r="28828" spans="1:2" x14ac:dyDescent="0.25">
      <c r="A28828" t="s">
        <v>16579</v>
      </c>
      <c r="B28828">
        <f>LEN(A28828)</f>
        <v>12</v>
      </c>
    </row>
    <row r="28829" spans="1:2" x14ac:dyDescent="0.25">
      <c r="A28829" t="s">
        <v>16580</v>
      </c>
      <c r="B28829">
        <f>LEN(A28829)</f>
        <v>6</v>
      </c>
    </row>
    <row r="28830" spans="1:2" x14ac:dyDescent="0.25">
      <c r="A28830" t="s">
        <v>61226</v>
      </c>
      <c r="B28830">
        <f>LEN(A28830)</f>
        <v>7</v>
      </c>
    </row>
    <row r="28831" spans="1:2" x14ac:dyDescent="0.25">
      <c r="A28831" t="s">
        <v>61227</v>
      </c>
      <c r="B28831">
        <f>LEN(A28831)</f>
        <v>14</v>
      </c>
    </row>
    <row r="28832" spans="1:2" x14ac:dyDescent="0.25">
      <c r="A28832" t="s">
        <v>16581</v>
      </c>
      <c r="B28832">
        <f>LEN(A28832)</f>
        <v>6</v>
      </c>
    </row>
    <row r="28833" spans="1:2" x14ac:dyDescent="0.25">
      <c r="A28833" t="s">
        <v>16582</v>
      </c>
      <c r="B28833">
        <f>LEN(A28833)</f>
        <v>7</v>
      </c>
    </row>
    <row r="28834" spans="1:2" x14ac:dyDescent="0.25">
      <c r="A28834" t="s">
        <v>16583</v>
      </c>
      <c r="B28834">
        <f>LEN(A28834)</f>
        <v>6</v>
      </c>
    </row>
    <row r="28835" spans="1:2" x14ac:dyDescent="0.25">
      <c r="A28835" t="s">
        <v>16584</v>
      </c>
      <c r="B28835">
        <f>LEN(A28835)</f>
        <v>9</v>
      </c>
    </row>
    <row r="28836" spans="1:2" x14ac:dyDescent="0.25">
      <c r="A28836" t="s">
        <v>16585</v>
      </c>
      <c r="B28836">
        <f>LEN(A28836)</f>
        <v>16</v>
      </c>
    </row>
    <row r="28837" spans="1:2" x14ac:dyDescent="0.25">
      <c r="A28837" t="s">
        <v>16586</v>
      </c>
      <c r="B28837">
        <f>LEN(A28837)</f>
        <v>17</v>
      </c>
    </row>
    <row r="28838" spans="1:2" x14ac:dyDescent="0.25">
      <c r="A28838" t="s">
        <v>61228</v>
      </c>
      <c r="B28838">
        <f>LEN(A28838)</f>
        <v>16</v>
      </c>
    </row>
    <row r="28839" spans="1:2" x14ac:dyDescent="0.25">
      <c r="A28839" t="s">
        <v>61229</v>
      </c>
      <c r="B28839">
        <f>LEN(A28839)</f>
        <v>16</v>
      </c>
    </row>
    <row r="28840" spans="1:2" x14ac:dyDescent="0.25">
      <c r="A28840" t="s">
        <v>16587</v>
      </c>
      <c r="B28840">
        <f>LEN(A28840)</f>
        <v>11</v>
      </c>
    </row>
    <row r="28841" spans="1:2" x14ac:dyDescent="0.25">
      <c r="A28841" t="s">
        <v>16588</v>
      </c>
      <c r="B28841">
        <f>LEN(A28841)</f>
        <v>14</v>
      </c>
    </row>
    <row r="28842" spans="1:2" x14ac:dyDescent="0.25">
      <c r="A28842" t="s">
        <v>16589</v>
      </c>
      <c r="B28842">
        <f>LEN(A28842)</f>
        <v>11</v>
      </c>
    </row>
    <row r="28843" spans="1:2" x14ac:dyDescent="0.25">
      <c r="A28843" t="s">
        <v>16590</v>
      </c>
      <c r="B28843">
        <f>LEN(A28843)</f>
        <v>11</v>
      </c>
    </row>
    <row r="28844" spans="1:2" x14ac:dyDescent="0.25">
      <c r="A28844" t="s">
        <v>16591</v>
      </c>
      <c r="B28844">
        <f>LEN(A28844)</f>
        <v>7</v>
      </c>
    </row>
    <row r="28845" spans="1:2" x14ac:dyDescent="0.25">
      <c r="A28845" t="s">
        <v>16592</v>
      </c>
      <c r="B28845">
        <f>LEN(A28845)</f>
        <v>4</v>
      </c>
    </row>
    <row r="28846" spans="1:2" x14ac:dyDescent="0.25">
      <c r="A28846" t="s">
        <v>61230</v>
      </c>
      <c r="B28846">
        <f>LEN(A28846)</f>
        <v>10</v>
      </c>
    </row>
    <row r="28847" spans="1:2" x14ac:dyDescent="0.25">
      <c r="A28847" t="s">
        <v>61231</v>
      </c>
      <c r="B28847">
        <f>LEN(A28847)</f>
        <v>11</v>
      </c>
    </row>
    <row r="28848" spans="1:2" x14ac:dyDescent="0.25">
      <c r="A28848" t="s">
        <v>16593</v>
      </c>
      <c r="B28848">
        <f>LEN(A28848)</f>
        <v>9</v>
      </c>
    </row>
    <row r="28849" spans="1:2" x14ac:dyDescent="0.25">
      <c r="A28849" t="s">
        <v>16594</v>
      </c>
      <c r="B28849">
        <f>LEN(A28849)</f>
        <v>11</v>
      </c>
    </row>
    <row r="28850" spans="1:2" x14ac:dyDescent="0.25">
      <c r="A28850" t="s">
        <v>61232</v>
      </c>
      <c r="B28850">
        <f>LEN(A28850)</f>
        <v>15</v>
      </c>
    </row>
    <row r="28851" spans="1:2" x14ac:dyDescent="0.25">
      <c r="A28851" t="s">
        <v>61233</v>
      </c>
      <c r="B28851">
        <f>LEN(A28851)</f>
        <v>12</v>
      </c>
    </row>
    <row r="28852" spans="1:2" x14ac:dyDescent="0.25">
      <c r="A28852" t="s">
        <v>61234</v>
      </c>
      <c r="B28852">
        <f>LEN(A28852)</f>
        <v>9</v>
      </c>
    </row>
    <row r="28853" spans="1:2" x14ac:dyDescent="0.25">
      <c r="A28853" t="s">
        <v>16595</v>
      </c>
      <c r="B28853">
        <f>LEN(A28853)</f>
        <v>10</v>
      </c>
    </row>
    <row r="28854" spans="1:2" x14ac:dyDescent="0.25">
      <c r="A28854" t="s">
        <v>16596</v>
      </c>
      <c r="B28854">
        <f>LEN(A28854)</f>
        <v>10</v>
      </c>
    </row>
    <row r="28855" spans="1:2" x14ac:dyDescent="0.25">
      <c r="A28855" t="s">
        <v>16597</v>
      </c>
      <c r="B28855">
        <f>LEN(A28855)</f>
        <v>12</v>
      </c>
    </row>
    <row r="28856" spans="1:2" x14ac:dyDescent="0.25">
      <c r="A28856" t="s">
        <v>61235</v>
      </c>
      <c r="B28856">
        <f>LEN(A28856)</f>
        <v>11</v>
      </c>
    </row>
    <row r="28857" spans="1:2" x14ac:dyDescent="0.25">
      <c r="A28857" t="s">
        <v>61236</v>
      </c>
      <c r="B28857">
        <f>LEN(A28857)</f>
        <v>11</v>
      </c>
    </row>
    <row r="28858" spans="1:2" x14ac:dyDescent="0.25">
      <c r="A28858" t="s">
        <v>16598</v>
      </c>
      <c r="B28858">
        <f>LEN(A28858)</f>
        <v>6</v>
      </c>
    </row>
    <row r="28859" spans="1:2" x14ac:dyDescent="0.25">
      <c r="A28859" t="s">
        <v>61237</v>
      </c>
      <c r="B28859">
        <f>LEN(A28859)</f>
        <v>8</v>
      </c>
    </row>
    <row r="28860" spans="1:2" x14ac:dyDescent="0.25">
      <c r="A28860" t="s">
        <v>61238</v>
      </c>
      <c r="B28860">
        <f>LEN(A28860)</f>
        <v>11</v>
      </c>
    </row>
    <row r="28861" spans="1:2" x14ac:dyDescent="0.25">
      <c r="A28861" t="s">
        <v>61239</v>
      </c>
      <c r="B28861">
        <f>LEN(A28861)</f>
        <v>8</v>
      </c>
    </row>
    <row r="28862" spans="1:2" x14ac:dyDescent="0.25">
      <c r="A28862" t="s">
        <v>61240</v>
      </c>
      <c r="B28862">
        <f>LEN(A28862)</f>
        <v>9</v>
      </c>
    </row>
    <row r="28863" spans="1:2" x14ac:dyDescent="0.25">
      <c r="A28863" t="s">
        <v>16599</v>
      </c>
      <c r="B28863">
        <f>LEN(A28863)</f>
        <v>8</v>
      </c>
    </row>
    <row r="28864" spans="1:2" x14ac:dyDescent="0.25">
      <c r="A28864" t="s">
        <v>61241</v>
      </c>
      <c r="B28864">
        <f>LEN(A28864)</f>
        <v>11</v>
      </c>
    </row>
    <row r="28865" spans="1:2" x14ac:dyDescent="0.25">
      <c r="A28865" t="s">
        <v>16600</v>
      </c>
      <c r="B28865">
        <f>LEN(A28865)</f>
        <v>6</v>
      </c>
    </row>
    <row r="28866" spans="1:2" x14ac:dyDescent="0.25">
      <c r="A28866" t="s">
        <v>61242</v>
      </c>
      <c r="B28866">
        <f>LEN(A28866)</f>
        <v>9</v>
      </c>
    </row>
    <row r="28867" spans="1:2" x14ac:dyDescent="0.25">
      <c r="A28867" t="s">
        <v>61243</v>
      </c>
      <c r="B28867">
        <f>LEN(A28867)</f>
        <v>10</v>
      </c>
    </row>
    <row r="28868" spans="1:2" x14ac:dyDescent="0.25">
      <c r="A28868" t="s">
        <v>16601</v>
      </c>
      <c r="B28868">
        <f>LEN(A28868)</f>
        <v>6</v>
      </c>
    </row>
    <row r="28869" spans="1:2" x14ac:dyDescent="0.25">
      <c r="A28869" t="s">
        <v>61244</v>
      </c>
      <c r="B28869">
        <f>LEN(A28869)</f>
        <v>7</v>
      </c>
    </row>
    <row r="28870" spans="1:2" x14ac:dyDescent="0.25">
      <c r="A28870" t="s">
        <v>16602</v>
      </c>
      <c r="B28870">
        <f>LEN(A28870)</f>
        <v>9</v>
      </c>
    </row>
    <row r="28871" spans="1:2" x14ac:dyDescent="0.25">
      <c r="A28871" t="s">
        <v>16603</v>
      </c>
      <c r="B28871">
        <f>LEN(A28871)</f>
        <v>7</v>
      </c>
    </row>
    <row r="28872" spans="1:2" x14ac:dyDescent="0.25">
      <c r="A28872" t="s">
        <v>16604</v>
      </c>
      <c r="B28872">
        <f>LEN(A28872)</f>
        <v>10</v>
      </c>
    </row>
    <row r="28873" spans="1:2" x14ac:dyDescent="0.25">
      <c r="A28873" t="s">
        <v>16605</v>
      </c>
      <c r="B28873">
        <f>LEN(A28873)</f>
        <v>9</v>
      </c>
    </row>
    <row r="28874" spans="1:2" x14ac:dyDescent="0.25">
      <c r="A28874" t="s">
        <v>16606</v>
      </c>
      <c r="B28874">
        <f>LEN(A28874)</f>
        <v>7</v>
      </c>
    </row>
    <row r="28875" spans="1:2" x14ac:dyDescent="0.25">
      <c r="A28875" t="s">
        <v>16607</v>
      </c>
      <c r="B28875">
        <f>LEN(A28875)</f>
        <v>13</v>
      </c>
    </row>
    <row r="28876" spans="1:2" x14ac:dyDescent="0.25">
      <c r="A28876" t="s">
        <v>16608</v>
      </c>
      <c r="B28876">
        <f>LEN(A28876)</f>
        <v>6</v>
      </c>
    </row>
    <row r="28877" spans="1:2" x14ac:dyDescent="0.25">
      <c r="A28877" t="s">
        <v>16609</v>
      </c>
      <c r="B28877">
        <f>LEN(A28877)</f>
        <v>8</v>
      </c>
    </row>
    <row r="28878" spans="1:2" x14ac:dyDescent="0.25">
      <c r="A28878" t="s">
        <v>16610</v>
      </c>
      <c r="B28878">
        <f>LEN(A28878)</f>
        <v>15</v>
      </c>
    </row>
    <row r="28879" spans="1:2" x14ac:dyDescent="0.25">
      <c r="A28879" t="s">
        <v>16611</v>
      </c>
      <c r="B28879">
        <f>LEN(A28879)</f>
        <v>17</v>
      </c>
    </row>
    <row r="28880" spans="1:2" x14ac:dyDescent="0.25">
      <c r="A28880" t="s">
        <v>16612</v>
      </c>
      <c r="B28880">
        <f>LEN(A28880)</f>
        <v>15</v>
      </c>
    </row>
    <row r="28881" spans="1:2" x14ac:dyDescent="0.25">
      <c r="A28881" t="s">
        <v>16613</v>
      </c>
      <c r="B28881">
        <f>LEN(A28881)</f>
        <v>14</v>
      </c>
    </row>
    <row r="28882" spans="1:2" x14ac:dyDescent="0.25">
      <c r="A28882" t="s">
        <v>16614</v>
      </c>
      <c r="B28882">
        <f>LEN(A28882)</f>
        <v>10</v>
      </c>
    </row>
    <row r="28883" spans="1:2" x14ac:dyDescent="0.25">
      <c r="A28883" t="s">
        <v>16615</v>
      </c>
      <c r="B28883">
        <f>LEN(A28883)</f>
        <v>11</v>
      </c>
    </row>
    <row r="28884" spans="1:2" x14ac:dyDescent="0.25">
      <c r="A28884" t="s">
        <v>16616</v>
      </c>
      <c r="B28884">
        <f>LEN(A28884)</f>
        <v>8</v>
      </c>
    </row>
    <row r="28885" spans="1:2" x14ac:dyDescent="0.25">
      <c r="A28885" t="s">
        <v>61245</v>
      </c>
      <c r="B28885">
        <f>LEN(A28885)</f>
        <v>11</v>
      </c>
    </row>
    <row r="28886" spans="1:2" x14ac:dyDescent="0.25">
      <c r="A28886" t="s">
        <v>16617</v>
      </c>
      <c r="B28886">
        <f>LEN(A28886)</f>
        <v>6</v>
      </c>
    </row>
    <row r="28887" spans="1:2" x14ac:dyDescent="0.25">
      <c r="A28887" t="s">
        <v>61246</v>
      </c>
      <c r="B28887">
        <f>LEN(A28887)</f>
        <v>8</v>
      </c>
    </row>
    <row r="28888" spans="1:2" x14ac:dyDescent="0.25">
      <c r="A28888" t="s">
        <v>61247</v>
      </c>
      <c r="B28888">
        <f>LEN(A28888)</f>
        <v>9</v>
      </c>
    </row>
    <row r="28889" spans="1:2" x14ac:dyDescent="0.25">
      <c r="A28889" t="s">
        <v>16618</v>
      </c>
      <c r="B28889">
        <f>LEN(A28889)</f>
        <v>8</v>
      </c>
    </row>
    <row r="28890" spans="1:2" x14ac:dyDescent="0.25">
      <c r="A28890" t="s">
        <v>65362</v>
      </c>
      <c r="B28890">
        <f>LEN(A28890)</f>
        <v>8</v>
      </c>
    </row>
    <row r="28891" spans="1:2" x14ac:dyDescent="0.25">
      <c r="A28891" t="s">
        <v>65363</v>
      </c>
      <c r="B28891">
        <f>LEN(A28891)</f>
        <v>11</v>
      </c>
    </row>
    <row r="28892" spans="1:2" x14ac:dyDescent="0.25">
      <c r="A28892" t="s">
        <v>65364</v>
      </c>
      <c r="B28892">
        <f>LEN(A28892)</f>
        <v>9</v>
      </c>
    </row>
    <row r="28893" spans="1:2" x14ac:dyDescent="0.25">
      <c r="A28893" t="s">
        <v>16622</v>
      </c>
      <c r="B28893">
        <f>LEN(A28893)</f>
        <v>5</v>
      </c>
    </row>
    <row r="28894" spans="1:2" x14ac:dyDescent="0.25">
      <c r="A28894" t="s">
        <v>16623</v>
      </c>
      <c r="B28894">
        <f>LEN(A28894)</f>
        <v>6</v>
      </c>
    </row>
    <row r="28895" spans="1:2" x14ac:dyDescent="0.25">
      <c r="A28895" t="s">
        <v>16624</v>
      </c>
      <c r="B28895">
        <f>LEN(A28895)</f>
        <v>8</v>
      </c>
    </row>
    <row r="28896" spans="1:2" x14ac:dyDescent="0.25">
      <c r="A28896" t="s">
        <v>16627</v>
      </c>
      <c r="B28896">
        <f>LEN(A28896)</f>
        <v>4</v>
      </c>
    </row>
    <row r="28897" spans="1:2" x14ac:dyDescent="0.25">
      <c r="A28897" t="s">
        <v>61248</v>
      </c>
      <c r="B28897">
        <f>LEN(A28897)</f>
        <v>6</v>
      </c>
    </row>
    <row r="28898" spans="1:2" x14ac:dyDescent="0.25">
      <c r="A28898" t="s">
        <v>61249</v>
      </c>
      <c r="B28898">
        <f>LEN(A28898)</f>
        <v>9</v>
      </c>
    </row>
    <row r="28899" spans="1:2" x14ac:dyDescent="0.25">
      <c r="A28899" t="s">
        <v>16628</v>
      </c>
      <c r="B28899">
        <f>LEN(A28899)</f>
        <v>8</v>
      </c>
    </row>
    <row r="28900" spans="1:2" x14ac:dyDescent="0.25">
      <c r="A28900" t="s">
        <v>16629</v>
      </c>
      <c r="B28900">
        <f>LEN(A28900)</f>
        <v>9</v>
      </c>
    </row>
    <row r="28901" spans="1:2" x14ac:dyDescent="0.25">
      <c r="A28901" t="s">
        <v>61250</v>
      </c>
      <c r="B28901">
        <f>LEN(A28901)</f>
        <v>6</v>
      </c>
    </row>
    <row r="28902" spans="1:2" x14ac:dyDescent="0.25">
      <c r="A28902" t="s">
        <v>65365</v>
      </c>
      <c r="B28902">
        <f>LEN(A28902)</f>
        <v>5</v>
      </c>
    </row>
    <row r="28903" spans="1:2" x14ac:dyDescent="0.25">
      <c r="A28903" t="s">
        <v>16631</v>
      </c>
      <c r="B28903">
        <f>LEN(A28903)</f>
        <v>7</v>
      </c>
    </row>
    <row r="28904" spans="1:2" x14ac:dyDescent="0.25">
      <c r="A28904" t="s">
        <v>16632</v>
      </c>
      <c r="B28904">
        <f>LEN(A28904)</f>
        <v>6</v>
      </c>
    </row>
    <row r="28905" spans="1:2" x14ac:dyDescent="0.25">
      <c r="A28905" t="s">
        <v>16633</v>
      </c>
      <c r="B28905">
        <f>LEN(A28905)</f>
        <v>9</v>
      </c>
    </row>
    <row r="28906" spans="1:2" x14ac:dyDescent="0.25">
      <c r="A28906" t="s">
        <v>16634</v>
      </c>
      <c r="B28906">
        <f>LEN(A28906)</f>
        <v>7</v>
      </c>
    </row>
    <row r="28907" spans="1:2" x14ac:dyDescent="0.25">
      <c r="A28907" t="s">
        <v>16635</v>
      </c>
      <c r="B28907">
        <f>LEN(A28907)</f>
        <v>10</v>
      </c>
    </row>
    <row r="28908" spans="1:2" x14ac:dyDescent="0.25">
      <c r="A28908" t="s">
        <v>61251</v>
      </c>
      <c r="B28908">
        <f>LEN(A28908)</f>
        <v>7</v>
      </c>
    </row>
    <row r="28909" spans="1:2" x14ac:dyDescent="0.25">
      <c r="A28909" t="s">
        <v>61252</v>
      </c>
      <c r="B28909">
        <f>LEN(A28909)</f>
        <v>7</v>
      </c>
    </row>
    <row r="28910" spans="1:2" x14ac:dyDescent="0.25">
      <c r="A28910" t="s">
        <v>61253</v>
      </c>
      <c r="B28910">
        <f>LEN(A28910)</f>
        <v>8</v>
      </c>
    </row>
    <row r="28911" spans="1:2" x14ac:dyDescent="0.25">
      <c r="A28911" t="s">
        <v>61254</v>
      </c>
      <c r="B28911">
        <f>LEN(A28911)</f>
        <v>10</v>
      </c>
    </row>
    <row r="28912" spans="1:2" x14ac:dyDescent="0.25">
      <c r="A28912" t="s">
        <v>61255</v>
      </c>
      <c r="B28912">
        <f>LEN(A28912)</f>
        <v>11</v>
      </c>
    </row>
    <row r="28913" spans="1:2" x14ac:dyDescent="0.25">
      <c r="A28913" t="s">
        <v>16636</v>
      </c>
      <c r="B28913">
        <f>LEN(A28913)</f>
        <v>6</v>
      </c>
    </row>
    <row r="28914" spans="1:2" x14ac:dyDescent="0.25">
      <c r="A28914" t="s">
        <v>16637</v>
      </c>
      <c r="B28914">
        <f>LEN(A28914)</f>
        <v>7</v>
      </c>
    </row>
    <row r="28915" spans="1:2" x14ac:dyDescent="0.25">
      <c r="A28915" t="s">
        <v>61256</v>
      </c>
      <c r="B28915">
        <f>LEN(A28915)</f>
        <v>13</v>
      </c>
    </row>
    <row r="28916" spans="1:2" x14ac:dyDescent="0.25">
      <c r="A28916" t="s">
        <v>16638</v>
      </c>
      <c r="B28916">
        <f>LEN(A28916)</f>
        <v>14</v>
      </c>
    </row>
    <row r="28917" spans="1:2" x14ac:dyDescent="0.25">
      <c r="A28917" t="s">
        <v>16639</v>
      </c>
      <c r="B28917">
        <f>LEN(A28917)</f>
        <v>14</v>
      </c>
    </row>
    <row r="28918" spans="1:2" x14ac:dyDescent="0.25">
      <c r="A28918" t="s">
        <v>16640</v>
      </c>
      <c r="B28918">
        <f>LEN(A28918)</f>
        <v>9</v>
      </c>
    </row>
    <row r="28919" spans="1:2" x14ac:dyDescent="0.25">
      <c r="A28919" t="s">
        <v>16641</v>
      </c>
      <c r="B28919">
        <f>LEN(A28919)</f>
        <v>12</v>
      </c>
    </row>
    <row r="28920" spans="1:2" x14ac:dyDescent="0.25">
      <c r="A28920" t="s">
        <v>16642</v>
      </c>
      <c r="B28920">
        <f>LEN(A28920)</f>
        <v>8</v>
      </c>
    </row>
    <row r="28921" spans="1:2" x14ac:dyDescent="0.25">
      <c r="A28921" t="s">
        <v>16643</v>
      </c>
      <c r="B28921">
        <f>LEN(A28921)</f>
        <v>9</v>
      </c>
    </row>
    <row r="28922" spans="1:2" x14ac:dyDescent="0.25">
      <c r="A28922" t="s">
        <v>16644</v>
      </c>
      <c r="B28922">
        <f>LEN(A28922)</f>
        <v>16</v>
      </c>
    </row>
    <row r="28923" spans="1:2" x14ac:dyDescent="0.25">
      <c r="A28923" t="s">
        <v>16645</v>
      </c>
      <c r="B28923">
        <f>LEN(A28923)</f>
        <v>6</v>
      </c>
    </row>
    <row r="28924" spans="1:2" x14ac:dyDescent="0.25">
      <c r="A28924" t="s">
        <v>16646</v>
      </c>
      <c r="B28924">
        <f>LEN(A28924)</f>
        <v>12</v>
      </c>
    </row>
    <row r="28925" spans="1:2" x14ac:dyDescent="0.25">
      <c r="A28925" t="s">
        <v>16647</v>
      </c>
      <c r="B28925">
        <f>LEN(A28925)</f>
        <v>13</v>
      </c>
    </row>
    <row r="28926" spans="1:2" x14ac:dyDescent="0.25">
      <c r="A28926" t="s">
        <v>16648</v>
      </c>
      <c r="B28926">
        <f>LEN(A28926)</f>
        <v>7</v>
      </c>
    </row>
    <row r="28927" spans="1:2" x14ac:dyDescent="0.25">
      <c r="A28927" t="s">
        <v>16649</v>
      </c>
      <c r="B28927">
        <f>LEN(A28927)</f>
        <v>16</v>
      </c>
    </row>
    <row r="28928" spans="1:2" x14ac:dyDescent="0.25">
      <c r="A28928" t="s">
        <v>61257</v>
      </c>
      <c r="B28928">
        <f>LEN(A28928)</f>
        <v>11</v>
      </c>
    </row>
    <row r="28929" spans="1:2" x14ac:dyDescent="0.25">
      <c r="A28929" t="s">
        <v>61258</v>
      </c>
      <c r="B28929">
        <f>LEN(A28929)</f>
        <v>12</v>
      </c>
    </row>
    <row r="28930" spans="1:2" x14ac:dyDescent="0.25">
      <c r="A28930" t="s">
        <v>61259</v>
      </c>
      <c r="B28930">
        <f>LEN(A28930)</f>
        <v>14</v>
      </c>
    </row>
    <row r="28931" spans="1:2" x14ac:dyDescent="0.25">
      <c r="A28931" t="s">
        <v>61260</v>
      </c>
      <c r="B28931">
        <f>LEN(A28931)</f>
        <v>15</v>
      </c>
    </row>
    <row r="28932" spans="1:2" x14ac:dyDescent="0.25">
      <c r="A28932" t="s">
        <v>16650</v>
      </c>
      <c r="B28932">
        <f>LEN(A28932)</f>
        <v>9</v>
      </c>
    </row>
    <row r="28933" spans="1:2" x14ac:dyDescent="0.25">
      <c r="A28933" t="s">
        <v>61261</v>
      </c>
      <c r="B28933">
        <f>LEN(A28933)</f>
        <v>5</v>
      </c>
    </row>
    <row r="28934" spans="1:2" x14ac:dyDescent="0.25">
      <c r="A28934" t="s">
        <v>61262</v>
      </c>
      <c r="B28934">
        <f>LEN(A28934)</f>
        <v>9</v>
      </c>
    </row>
    <row r="28935" spans="1:2" x14ac:dyDescent="0.25">
      <c r="A28935" t="s">
        <v>61263</v>
      </c>
      <c r="B28935">
        <f>LEN(A28935)</f>
        <v>11</v>
      </c>
    </row>
    <row r="28936" spans="1:2" x14ac:dyDescent="0.25">
      <c r="A28936" t="s">
        <v>61264</v>
      </c>
      <c r="B28936">
        <f>LEN(A28936)</f>
        <v>9</v>
      </c>
    </row>
    <row r="28937" spans="1:2" x14ac:dyDescent="0.25">
      <c r="A28937" t="s">
        <v>61265</v>
      </c>
      <c r="B28937">
        <f>LEN(A28937)</f>
        <v>10</v>
      </c>
    </row>
    <row r="28938" spans="1:2" x14ac:dyDescent="0.25">
      <c r="A28938" t="s">
        <v>61266</v>
      </c>
      <c r="B28938">
        <f>LEN(A28938)</f>
        <v>10</v>
      </c>
    </row>
    <row r="28939" spans="1:2" x14ac:dyDescent="0.25">
      <c r="A28939" t="s">
        <v>61267</v>
      </c>
      <c r="B28939">
        <f>LEN(A28939)</f>
        <v>10</v>
      </c>
    </row>
    <row r="28940" spans="1:2" x14ac:dyDescent="0.25">
      <c r="A28940" t="s">
        <v>61268</v>
      </c>
      <c r="B28940">
        <f>LEN(A28940)</f>
        <v>11</v>
      </c>
    </row>
    <row r="28941" spans="1:2" x14ac:dyDescent="0.25">
      <c r="A28941" t="s">
        <v>61269</v>
      </c>
      <c r="B28941">
        <f>LEN(A28941)</f>
        <v>10</v>
      </c>
    </row>
    <row r="28942" spans="1:2" x14ac:dyDescent="0.25">
      <c r="A28942" t="s">
        <v>61270</v>
      </c>
      <c r="B28942">
        <f>LEN(A28942)</f>
        <v>11</v>
      </c>
    </row>
    <row r="28943" spans="1:2" x14ac:dyDescent="0.25">
      <c r="A28943" t="s">
        <v>61271</v>
      </c>
      <c r="B28943">
        <f>LEN(A28943)</f>
        <v>10</v>
      </c>
    </row>
    <row r="28944" spans="1:2" x14ac:dyDescent="0.25">
      <c r="A28944" t="s">
        <v>61272</v>
      </c>
      <c r="B28944">
        <f>LEN(A28944)</f>
        <v>11</v>
      </c>
    </row>
    <row r="28945" spans="1:2" x14ac:dyDescent="0.25">
      <c r="A28945" t="s">
        <v>61273</v>
      </c>
      <c r="B28945">
        <f>LEN(A28945)</f>
        <v>10</v>
      </c>
    </row>
    <row r="28946" spans="1:2" x14ac:dyDescent="0.25">
      <c r="A28946" t="s">
        <v>61274</v>
      </c>
      <c r="B28946">
        <f>LEN(A28946)</f>
        <v>7</v>
      </c>
    </row>
    <row r="28947" spans="1:2" x14ac:dyDescent="0.25">
      <c r="A28947" t="s">
        <v>61275</v>
      </c>
      <c r="B28947">
        <f>LEN(A28947)</f>
        <v>10</v>
      </c>
    </row>
    <row r="28948" spans="1:2" x14ac:dyDescent="0.25">
      <c r="A28948" t="s">
        <v>16651</v>
      </c>
      <c r="B28948">
        <f>LEN(A28948)</f>
        <v>4</v>
      </c>
    </row>
    <row r="28949" spans="1:2" x14ac:dyDescent="0.25">
      <c r="A28949" t="s">
        <v>16652</v>
      </c>
      <c r="B28949">
        <f>LEN(A28949)</f>
        <v>7</v>
      </c>
    </row>
    <row r="28950" spans="1:2" x14ac:dyDescent="0.25">
      <c r="A28950" t="s">
        <v>16653</v>
      </c>
      <c r="B28950">
        <f>LEN(A28950)</f>
        <v>5</v>
      </c>
    </row>
    <row r="28951" spans="1:2" x14ac:dyDescent="0.25">
      <c r="A28951" t="s">
        <v>61276</v>
      </c>
      <c r="B28951">
        <f>LEN(A28951)</f>
        <v>12</v>
      </c>
    </row>
    <row r="28952" spans="1:2" x14ac:dyDescent="0.25">
      <c r="A28952" t="s">
        <v>16654</v>
      </c>
      <c r="B28952">
        <f>LEN(A28952)</f>
        <v>6</v>
      </c>
    </row>
    <row r="28953" spans="1:2" x14ac:dyDescent="0.25">
      <c r="A28953" t="s">
        <v>61277</v>
      </c>
      <c r="B28953">
        <f>LEN(A28953)</f>
        <v>13</v>
      </c>
    </row>
    <row r="28954" spans="1:2" x14ac:dyDescent="0.25">
      <c r="A28954" t="s">
        <v>16655</v>
      </c>
      <c r="B28954">
        <f>LEN(A28954)</f>
        <v>9</v>
      </c>
    </row>
    <row r="28955" spans="1:2" x14ac:dyDescent="0.25">
      <c r="A28955" t="s">
        <v>46186</v>
      </c>
      <c r="B28955">
        <f>LEN(A28955)</f>
        <v>6</v>
      </c>
    </row>
    <row r="28956" spans="1:2" x14ac:dyDescent="0.25">
      <c r="A28956" t="s">
        <v>46187</v>
      </c>
      <c r="B28956">
        <f>LEN(A28956)</f>
        <v>9</v>
      </c>
    </row>
    <row r="28957" spans="1:2" x14ac:dyDescent="0.25">
      <c r="A28957" t="s">
        <v>46188</v>
      </c>
      <c r="B28957">
        <f>LEN(A28957)</f>
        <v>13</v>
      </c>
    </row>
    <row r="28958" spans="1:2" x14ac:dyDescent="0.25">
      <c r="A28958" t="s">
        <v>66556</v>
      </c>
      <c r="B28958">
        <f>LEN(A28958)</f>
        <v>10</v>
      </c>
    </row>
    <row r="28959" spans="1:2" x14ac:dyDescent="0.25">
      <c r="A28959" t="s">
        <v>16659</v>
      </c>
      <c r="B28959">
        <f>LEN(A28959)</f>
        <v>8</v>
      </c>
    </row>
    <row r="28960" spans="1:2" x14ac:dyDescent="0.25">
      <c r="A28960" t="s">
        <v>16660</v>
      </c>
      <c r="B28960">
        <f>LEN(A28960)</f>
        <v>10</v>
      </c>
    </row>
    <row r="28961" spans="1:2" x14ac:dyDescent="0.25">
      <c r="A28961" t="s">
        <v>16661</v>
      </c>
      <c r="B28961">
        <f>LEN(A28961)</f>
        <v>8</v>
      </c>
    </row>
    <row r="28962" spans="1:2" x14ac:dyDescent="0.25">
      <c r="A28962" t="s">
        <v>65366</v>
      </c>
      <c r="B28962">
        <f>LEN(A28962)</f>
        <v>7</v>
      </c>
    </row>
    <row r="28963" spans="1:2" x14ac:dyDescent="0.25">
      <c r="A28963" t="s">
        <v>65367</v>
      </c>
      <c r="B28963">
        <f>LEN(A28963)</f>
        <v>9</v>
      </c>
    </row>
    <row r="28964" spans="1:2" x14ac:dyDescent="0.25">
      <c r="A28964" t="s">
        <v>16664</v>
      </c>
      <c r="B28964">
        <f>LEN(A28964)</f>
        <v>5</v>
      </c>
    </row>
    <row r="28965" spans="1:2" x14ac:dyDescent="0.25">
      <c r="A28965" t="s">
        <v>16665</v>
      </c>
      <c r="B28965">
        <f>LEN(A28965)</f>
        <v>5</v>
      </c>
    </row>
    <row r="28966" spans="1:2" x14ac:dyDescent="0.25">
      <c r="A28966" t="s">
        <v>16666</v>
      </c>
      <c r="B28966">
        <f>LEN(A28966)</f>
        <v>8</v>
      </c>
    </row>
    <row r="28967" spans="1:2" x14ac:dyDescent="0.25">
      <c r="A28967" t="s">
        <v>47851</v>
      </c>
      <c r="B28967">
        <f>LEN(A28967)</f>
        <v>5</v>
      </c>
    </row>
    <row r="28968" spans="1:2" x14ac:dyDescent="0.25">
      <c r="A28968" t="s">
        <v>47852</v>
      </c>
      <c r="B28968">
        <f>LEN(A28968)</f>
        <v>7</v>
      </c>
    </row>
    <row r="28969" spans="1:2" x14ac:dyDescent="0.25">
      <c r="A28969" t="s">
        <v>16669</v>
      </c>
      <c r="B28969">
        <f>LEN(A28969)</f>
        <v>8</v>
      </c>
    </row>
    <row r="28970" spans="1:2" x14ac:dyDescent="0.25">
      <c r="A28970" t="s">
        <v>61279</v>
      </c>
      <c r="B28970">
        <f>LEN(A28970)</f>
        <v>5</v>
      </c>
    </row>
    <row r="28971" spans="1:2" x14ac:dyDescent="0.25">
      <c r="A28971" t="s">
        <v>61280</v>
      </c>
      <c r="B28971">
        <f>LEN(A28971)</f>
        <v>11</v>
      </c>
    </row>
    <row r="28972" spans="1:2" x14ac:dyDescent="0.25">
      <c r="A28972" t="s">
        <v>61281</v>
      </c>
      <c r="B28972">
        <f>LEN(A28972)</f>
        <v>12</v>
      </c>
    </row>
    <row r="28973" spans="1:2" x14ac:dyDescent="0.25">
      <c r="A28973" t="s">
        <v>61282</v>
      </c>
      <c r="B28973">
        <f>LEN(A28973)</f>
        <v>8</v>
      </c>
    </row>
    <row r="28974" spans="1:2" x14ac:dyDescent="0.25">
      <c r="A28974" t="s">
        <v>61283</v>
      </c>
      <c r="B28974">
        <f>LEN(A28974)</f>
        <v>10</v>
      </c>
    </row>
    <row r="28975" spans="1:2" x14ac:dyDescent="0.25">
      <c r="A28975" t="s">
        <v>61284</v>
      </c>
      <c r="B28975">
        <f>LEN(A28975)</f>
        <v>7</v>
      </c>
    </row>
    <row r="28976" spans="1:2" x14ac:dyDescent="0.25">
      <c r="A28976" t="s">
        <v>61285</v>
      </c>
      <c r="B28976">
        <f>LEN(A28976)</f>
        <v>8</v>
      </c>
    </row>
    <row r="28977" spans="1:2" x14ac:dyDescent="0.25">
      <c r="A28977" t="s">
        <v>61286</v>
      </c>
      <c r="B28977">
        <f>LEN(A28977)</f>
        <v>7</v>
      </c>
    </row>
    <row r="28978" spans="1:2" x14ac:dyDescent="0.25">
      <c r="A28978" t="s">
        <v>16670</v>
      </c>
      <c r="B28978">
        <f>LEN(A28978)</f>
        <v>6</v>
      </c>
    </row>
    <row r="28979" spans="1:2" x14ac:dyDescent="0.25">
      <c r="A28979" t="s">
        <v>16671</v>
      </c>
      <c r="B28979">
        <f>LEN(A28979)</f>
        <v>4</v>
      </c>
    </row>
    <row r="28980" spans="1:2" x14ac:dyDescent="0.25">
      <c r="A28980" t="s">
        <v>16672</v>
      </c>
      <c r="B28980">
        <f>LEN(A28980)</f>
        <v>7</v>
      </c>
    </row>
    <row r="28981" spans="1:2" x14ac:dyDescent="0.25">
      <c r="A28981" t="s">
        <v>61287</v>
      </c>
      <c r="B28981">
        <f>LEN(A28981)</f>
        <v>9</v>
      </c>
    </row>
    <row r="28982" spans="1:2" x14ac:dyDescent="0.25">
      <c r="A28982" t="s">
        <v>16673</v>
      </c>
      <c r="B28982">
        <f>LEN(A28982)</f>
        <v>8</v>
      </c>
    </row>
    <row r="28983" spans="1:2" x14ac:dyDescent="0.25">
      <c r="A28983" t="s">
        <v>61288</v>
      </c>
      <c r="B28983">
        <f>LEN(A28983)</f>
        <v>10</v>
      </c>
    </row>
    <row r="28984" spans="1:2" x14ac:dyDescent="0.25">
      <c r="A28984" t="s">
        <v>61289</v>
      </c>
      <c r="B28984">
        <f>LEN(A28984)</f>
        <v>6</v>
      </c>
    </row>
    <row r="28985" spans="1:2" x14ac:dyDescent="0.25">
      <c r="A28985" t="s">
        <v>61290</v>
      </c>
      <c r="B28985">
        <f>LEN(A28985)</f>
        <v>9</v>
      </c>
    </row>
    <row r="28986" spans="1:2" x14ac:dyDescent="0.25">
      <c r="A28986" t="s">
        <v>16674</v>
      </c>
      <c r="B28986">
        <f>LEN(A28986)</f>
        <v>7</v>
      </c>
    </row>
    <row r="28987" spans="1:2" x14ac:dyDescent="0.25">
      <c r="A28987" t="s">
        <v>61291</v>
      </c>
      <c r="B28987">
        <f>LEN(A28987)</f>
        <v>9</v>
      </c>
    </row>
    <row r="28988" spans="1:2" x14ac:dyDescent="0.25">
      <c r="A28988" t="s">
        <v>61292</v>
      </c>
      <c r="B28988">
        <f>LEN(A28988)</f>
        <v>10</v>
      </c>
    </row>
    <row r="28989" spans="1:2" x14ac:dyDescent="0.25">
      <c r="A28989" t="s">
        <v>16675</v>
      </c>
      <c r="B28989">
        <f>LEN(A28989)</f>
        <v>6</v>
      </c>
    </row>
    <row r="28990" spans="1:2" x14ac:dyDescent="0.25">
      <c r="A28990" t="s">
        <v>16676</v>
      </c>
      <c r="B28990">
        <f>LEN(A28990)</f>
        <v>4</v>
      </c>
    </row>
    <row r="28991" spans="1:2" x14ac:dyDescent="0.25">
      <c r="A28991" t="s">
        <v>61293</v>
      </c>
      <c r="B28991">
        <f>LEN(A28991)</f>
        <v>11</v>
      </c>
    </row>
    <row r="28992" spans="1:2" x14ac:dyDescent="0.25">
      <c r="A28992" t="s">
        <v>16677</v>
      </c>
      <c r="B28992">
        <f>LEN(A28992)</f>
        <v>14</v>
      </c>
    </row>
    <row r="28993" spans="1:2" x14ac:dyDescent="0.25">
      <c r="A28993" t="s">
        <v>16678</v>
      </c>
      <c r="B28993">
        <f>LEN(A28993)</f>
        <v>11</v>
      </c>
    </row>
    <row r="28994" spans="1:2" x14ac:dyDescent="0.25">
      <c r="A28994" t="s">
        <v>61294</v>
      </c>
      <c r="B28994">
        <f>LEN(A28994)</f>
        <v>14</v>
      </c>
    </row>
    <row r="28995" spans="1:2" x14ac:dyDescent="0.25">
      <c r="A28995" t="s">
        <v>16679</v>
      </c>
      <c r="B28995">
        <f>LEN(A28995)</f>
        <v>12</v>
      </c>
    </row>
    <row r="28996" spans="1:2" x14ac:dyDescent="0.25">
      <c r="A28996" t="s">
        <v>16680</v>
      </c>
      <c r="B28996">
        <f>LEN(A28996)</f>
        <v>11</v>
      </c>
    </row>
    <row r="28997" spans="1:2" x14ac:dyDescent="0.25">
      <c r="A28997" t="s">
        <v>16681</v>
      </c>
      <c r="B28997">
        <f>LEN(A28997)</f>
        <v>12</v>
      </c>
    </row>
    <row r="28998" spans="1:2" x14ac:dyDescent="0.25">
      <c r="A28998" t="s">
        <v>16682</v>
      </c>
      <c r="B28998">
        <f>LEN(A28998)</f>
        <v>11</v>
      </c>
    </row>
    <row r="28999" spans="1:2" x14ac:dyDescent="0.25">
      <c r="A28999" t="s">
        <v>16683</v>
      </c>
      <c r="B28999">
        <f>LEN(A28999)</f>
        <v>11</v>
      </c>
    </row>
    <row r="29000" spans="1:2" x14ac:dyDescent="0.25">
      <c r="A29000" t="s">
        <v>16684</v>
      </c>
      <c r="B29000">
        <f>LEN(A29000)</f>
        <v>14</v>
      </c>
    </row>
    <row r="29001" spans="1:2" x14ac:dyDescent="0.25">
      <c r="A29001" t="s">
        <v>61295</v>
      </c>
      <c r="B29001">
        <f>LEN(A29001)</f>
        <v>12</v>
      </c>
    </row>
    <row r="29002" spans="1:2" x14ac:dyDescent="0.25">
      <c r="A29002" t="s">
        <v>16685</v>
      </c>
      <c r="B29002">
        <f>LEN(A29002)</f>
        <v>12</v>
      </c>
    </row>
    <row r="29003" spans="1:2" x14ac:dyDescent="0.25">
      <c r="A29003" t="s">
        <v>61296</v>
      </c>
      <c r="B29003">
        <f>LEN(A29003)</f>
        <v>12</v>
      </c>
    </row>
    <row r="29004" spans="1:2" x14ac:dyDescent="0.25">
      <c r="A29004" t="s">
        <v>61297</v>
      </c>
      <c r="B29004">
        <f>LEN(A29004)</f>
        <v>15</v>
      </c>
    </row>
    <row r="29005" spans="1:2" x14ac:dyDescent="0.25">
      <c r="A29005" t="s">
        <v>61298</v>
      </c>
      <c r="B29005">
        <f>LEN(A29005)</f>
        <v>11</v>
      </c>
    </row>
    <row r="29006" spans="1:2" x14ac:dyDescent="0.25">
      <c r="A29006" t="s">
        <v>16686</v>
      </c>
      <c r="B29006">
        <f>LEN(A29006)</f>
        <v>13</v>
      </c>
    </row>
    <row r="29007" spans="1:2" x14ac:dyDescent="0.25">
      <c r="A29007" t="s">
        <v>16687</v>
      </c>
      <c r="B29007">
        <f>LEN(A29007)</f>
        <v>8</v>
      </c>
    </row>
    <row r="29008" spans="1:2" x14ac:dyDescent="0.25">
      <c r="A29008" t="s">
        <v>16688</v>
      </c>
      <c r="B29008">
        <f>LEN(A29008)</f>
        <v>7</v>
      </c>
    </row>
    <row r="29009" spans="1:2" x14ac:dyDescent="0.25">
      <c r="A29009" t="s">
        <v>61299</v>
      </c>
      <c r="B29009">
        <f>LEN(A29009)</f>
        <v>14</v>
      </c>
    </row>
    <row r="29010" spans="1:2" x14ac:dyDescent="0.25">
      <c r="A29010" t="s">
        <v>61300</v>
      </c>
      <c r="B29010">
        <f>LEN(A29010)</f>
        <v>15</v>
      </c>
    </row>
    <row r="29011" spans="1:2" x14ac:dyDescent="0.25">
      <c r="A29011" t="s">
        <v>61301</v>
      </c>
      <c r="B29011">
        <f>LEN(A29011)</f>
        <v>12</v>
      </c>
    </row>
    <row r="29012" spans="1:2" x14ac:dyDescent="0.25">
      <c r="A29012" t="s">
        <v>61302</v>
      </c>
      <c r="B29012">
        <f>LEN(A29012)</f>
        <v>13</v>
      </c>
    </row>
    <row r="29013" spans="1:2" x14ac:dyDescent="0.25">
      <c r="A29013" t="s">
        <v>16689</v>
      </c>
      <c r="B29013">
        <f>LEN(A29013)</f>
        <v>7</v>
      </c>
    </row>
    <row r="29014" spans="1:2" x14ac:dyDescent="0.25">
      <c r="A29014" t="s">
        <v>16690</v>
      </c>
      <c r="B29014">
        <f>LEN(A29014)</f>
        <v>5</v>
      </c>
    </row>
    <row r="29015" spans="1:2" x14ac:dyDescent="0.25">
      <c r="A29015" t="s">
        <v>16691</v>
      </c>
      <c r="B29015">
        <f>LEN(A29015)</f>
        <v>7</v>
      </c>
    </row>
    <row r="29016" spans="1:2" x14ac:dyDescent="0.25">
      <c r="A29016" t="s">
        <v>16692</v>
      </c>
      <c r="B29016">
        <f>LEN(A29016)</f>
        <v>12</v>
      </c>
    </row>
    <row r="29017" spans="1:2" x14ac:dyDescent="0.25">
      <c r="A29017" t="s">
        <v>61303</v>
      </c>
      <c r="B29017">
        <f>LEN(A29017)</f>
        <v>12</v>
      </c>
    </row>
    <row r="29018" spans="1:2" x14ac:dyDescent="0.25">
      <c r="A29018" t="s">
        <v>61304</v>
      </c>
      <c r="B29018">
        <f>LEN(A29018)</f>
        <v>13</v>
      </c>
    </row>
    <row r="29019" spans="1:2" x14ac:dyDescent="0.25">
      <c r="A29019" t="s">
        <v>16693</v>
      </c>
      <c r="B29019">
        <f>LEN(A29019)</f>
        <v>7</v>
      </c>
    </row>
    <row r="29020" spans="1:2" x14ac:dyDescent="0.25">
      <c r="A29020" t="s">
        <v>16694</v>
      </c>
      <c r="B29020">
        <f>LEN(A29020)</f>
        <v>6</v>
      </c>
    </row>
    <row r="29021" spans="1:2" x14ac:dyDescent="0.25">
      <c r="A29021" t="s">
        <v>16695</v>
      </c>
      <c r="B29021">
        <f>LEN(A29021)</f>
        <v>8</v>
      </c>
    </row>
    <row r="29022" spans="1:2" x14ac:dyDescent="0.25">
      <c r="A29022" t="s">
        <v>16696</v>
      </c>
      <c r="B29022">
        <f>LEN(A29022)</f>
        <v>11</v>
      </c>
    </row>
    <row r="29023" spans="1:2" x14ac:dyDescent="0.25">
      <c r="A29023" t="s">
        <v>16697</v>
      </c>
      <c r="B29023">
        <f>LEN(A29023)</f>
        <v>8</v>
      </c>
    </row>
    <row r="29024" spans="1:2" x14ac:dyDescent="0.25">
      <c r="A29024" t="s">
        <v>16698</v>
      </c>
      <c r="B29024">
        <f>LEN(A29024)</f>
        <v>10</v>
      </c>
    </row>
    <row r="29025" spans="1:2" x14ac:dyDescent="0.25">
      <c r="A29025" t="s">
        <v>16699</v>
      </c>
      <c r="B29025">
        <f>LEN(A29025)</f>
        <v>13</v>
      </c>
    </row>
    <row r="29026" spans="1:2" x14ac:dyDescent="0.25">
      <c r="A29026" t="s">
        <v>16701</v>
      </c>
      <c r="B29026">
        <f>LEN(A29026)</f>
        <v>10</v>
      </c>
    </row>
    <row r="29027" spans="1:2" x14ac:dyDescent="0.25">
      <c r="A29027" t="s">
        <v>61305</v>
      </c>
      <c r="B29027">
        <f>LEN(A29027)</f>
        <v>12</v>
      </c>
    </row>
    <row r="29028" spans="1:2" x14ac:dyDescent="0.25">
      <c r="A29028" t="s">
        <v>61306</v>
      </c>
      <c r="B29028">
        <f>LEN(A29028)</f>
        <v>8</v>
      </c>
    </row>
    <row r="29029" spans="1:2" x14ac:dyDescent="0.25">
      <c r="A29029" t="s">
        <v>61307</v>
      </c>
      <c r="B29029">
        <f>LEN(A29029)</f>
        <v>11</v>
      </c>
    </row>
    <row r="29030" spans="1:2" x14ac:dyDescent="0.25">
      <c r="A29030" t="s">
        <v>61308</v>
      </c>
      <c r="B29030">
        <f>LEN(A29030)</f>
        <v>11</v>
      </c>
    </row>
    <row r="29031" spans="1:2" x14ac:dyDescent="0.25">
      <c r="A29031" t="s">
        <v>16702</v>
      </c>
      <c r="B29031">
        <f>LEN(A29031)</f>
        <v>11</v>
      </c>
    </row>
    <row r="29032" spans="1:2" x14ac:dyDescent="0.25">
      <c r="A29032" t="s">
        <v>16703</v>
      </c>
      <c r="B29032">
        <f>LEN(A29032)</f>
        <v>10</v>
      </c>
    </row>
    <row r="29033" spans="1:2" x14ac:dyDescent="0.25">
      <c r="A29033" t="s">
        <v>61309</v>
      </c>
      <c r="B29033">
        <f>LEN(A29033)</f>
        <v>10</v>
      </c>
    </row>
    <row r="29034" spans="1:2" x14ac:dyDescent="0.25">
      <c r="A29034" t="s">
        <v>61310</v>
      </c>
      <c r="B29034">
        <f>LEN(A29034)</f>
        <v>10</v>
      </c>
    </row>
    <row r="29035" spans="1:2" x14ac:dyDescent="0.25">
      <c r="A29035" t="s">
        <v>16704</v>
      </c>
      <c r="B29035">
        <f>LEN(A29035)</f>
        <v>8</v>
      </c>
    </row>
    <row r="29036" spans="1:2" x14ac:dyDescent="0.25">
      <c r="A29036" t="s">
        <v>61311</v>
      </c>
      <c r="B29036">
        <f>LEN(A29036)</f>
        <v>12</v>
      </c>
    </row>
    <row r="29037" spans="1:2" x14ac:dyDescent="0.25">
      <c r="A29037" t="s">
        <v>16705</v>
      </c>
      <c r="B29037">
        <f>LEN(A29037)</f>
        <v>9</v>
      </c>
    </row>
    <row r="29038" spans="1:2" x14ac:dyDescent="0.25">
      <c r="A29038" t="s">
        <v>16706</v>
      </c>
      <c r="B29038">
        <f>LEN(A29038)</f>
        <v>11</v>
      </c>
    </row>
    <row r="29039" spans="1:2" x14ac:dyDescent="0.25">
      <c r="A29039" t="s">
        <v>61312</v>
      </c>
      <c r="B29039">
        <f>LEN(A29039)</f>
        <v>11</v>
      </c>
    </row>
    <row r="29040" spans="1:2" x14ac:dyDescent="0.25">
      <c r="A29040" t="s">
        <v>61313</v>
      </c>
      <c r="B29040">
        <f>LEN(A29040)</f>
        <v>11</v>
      </c>
    </row>
    <row r="29041" spans="1:2" x14ac:dyDescent="0.25">
      <c r="A29041" t="s">
        <v>16707</v>
      </c>
      <c r="B29041">
        <f>LEN(A29041)</f>
        <v>9</v>
      </c>
    </row>
    <row r="29042" spans="1:2" x14ac:dyDescent="0.25">
      <c r="A29042" t="s">
        <v>16708</v>
      </c>
      <c r="B29042">
        <f>LEN(A29042)</f>
        <v>9</v>
      </c>
    </row>
    <row r="29043" spans="1:2" x14ac:dyDescent="0.25">
      <c r="A29043" t="s">
        <v>16709</v>
      </c>
      <c r="B29043">
        <f>LEN(A29043)</f>
        <v>7</v>
      </c>
    </row>
    <row r="29044" spans="1:2" x14ac:dyDescent="0.25">
      <c r="A29044" t="s">
        <v>61314</v>
      </c>
      <c r="B29044">
        <f>LEN(A29044)</f>
        <v>10</v>
      </c>
    </row>
    <row r="29045" spans="1:2" x14ac:dyDescent="0.25">
      <c r="A29045" t="s">
        <v>61315</v>
      </c>
      <c r="B29045">
        <f>LEN(A29045)</f>
        <v>10</v>
      </c>
    </row>
    <row r="29046" spans="1:2" x14ac:dyDescent="0.25">
      <c r="A29046" t="s">
        <v>61316</v>
      </c>
      <c r="B29046">
        <f>LEN(A29046)</f>
        <v>12</v>
      </c>
    </row>
    <row r="29047" spans="1:2" x14ac:dyDescent="0.25">
      <c r="A29047" t="s">
        <v>61317</v>
      </c>
      <c r="B29047">
        <f>LEN(A29047)</f>
        <v>13</v>
      </c>
    </row>
    <row r="29048" spans="1:2" x14ac:dyDescent="0.25">
      <c r="A29048" t="s">
        <v>16710</v>
      </c>
      <c r="B29048">
        <f>LEN(A29048)</f>
        <v>10</v>
      </c>
    </row>
    <row r="29049" spans="1:2" x14ac:dyDescent="0.25">
      <c r="A29049" t="s">
        <v>61318</v>
      </c>
      <c r="B29049">
        <f>LEN(A29049)</f>
        <v>8</v>
      </c>
    </row>
    <row r="29050" spans="1:2" x14ac:dyDescent="0.25">
      <c r="A29050" t="s">
        <v>16711</v>
      </c>
      <c r="B29050">
        <f>LEN(A29050)</f>
        <v>7</v>
      </c>
    </row>
    <row r="29051" spans="1:2" x14ac:dyDescent="0.25">
      <c r="A29051" t="s">
        <v>16712</v>
      </c>
      <c r="B29051">
        <f>LEN(A29051)</f>
        <v>16</v>
      </c>
    </row>
    <row r="29052" spans="1:2" x14ac:dyDescent="0.25">
      <c r="A29052" t="s">
        <v>16713</v>
      </c>
      <c r="B29052">
        <f>LEN(A29052)</f>
        <v>4</v>
      </c>
    </row>
    <row r="29053" spans="1:2" x14ac:dyDescent="0.25">
      <c r="A29053" t="s">
        <v>16714</v>
      </c>
      <c r="B29053">
        <f>LEN(A29053)</f>
        <v>8</v>
      </c>
    </row>
    <row r="29054" spans="1:2" x14ac:dyDescent="0.25">
      <c r="A29054" t="s">
        <v>16716</v>
      </c>
      <c r="B29054">
        <f>LEN(A29054)</f>
        <v>6</v>
      </c>
    </row>
    <row r="29055" spans="1:2" x14ac:dyDescent="0.25">
      <c r="A29055" t="s">
        <v>16715</v>
      </c>
      <c r="B29055">
        <f>LEN(A29055)</f>
        <v>12</v>
      </c>
    </row>
    <row r="29056" spans="1:2" x14ac:dyDescent="0.25">
      <c r="A29056" t="s">
        <v>47866</v>
      </c>
      <c r="B29056">
        <f>LEN(A29056)</f>
        <v>9</v>
      </c>
    </row>
    <row r="29057" spans="1:2" x14ac:dyDescent="0.25">
      <c r="A29057" t="s">
        <v>66513</v>
      </c>
      <c r="B29057">
        <f>LEN(A29057)</f>
        <v>12</v>
      </c>
    </row>
    <row r="29058" spans="1:2" x14ac:dyDescent="0.25">
      <c r="A29058" t="s">
        <v>16718</v>
      </c>
      <c r="B29058">
        <f>LEN(A29058)</f>
        <v>8</v>
      </c>
    </row>
    <row r="29059" spans="1:2" x14ac:dyDescent="0.25">
      <c r="A29059" t="s">
        <v>16719</v>
      </c>
      <c r="B29059">
        <f>LEN(A29059)</f>
        <v>9</v>
      </c>
    </row>
    <row r="29060" spans="1:2" x14ac:dyDescent="0.25">
      <c r="A29060" t="s">
        <v>16720</v>
      </c>
      <c r="B29060">
        <f>LEN(A29060)</f>
        <v>12</v>
      </c>
    </row>
    <row r="29061" spans="1:2" x14ac:dyDescent="0.25">
      <c r="A29061" t="s">
        <v>65368</v>
      </c>
      <c r="B29061">
        <f>LEN(A29061)</f>
        <v>6</v>
      </c>
    </row>
    <row r="29062" spans="1:2" x14ac:dyDescent="0.25">
      <c r="A29062" t="s">
        <v>65369</v>
      </c>
      <c r="B29062">
        <f>LEN(A29062)</f>
        <v>13</v>
      </c>
    </row>
    <row r="29063" spans="1:2" x14ac:dyDescent="0.25">
      <c r="A29063" t="s">
        <v>65370</v>
      </c>
      <c r="B29063">
        <f>LEN(A29063)</f>
        <v>13</v>
      </c>
    </row>
    <row r="29064" spans="1:2" x14ac:dyDescent="0.25">
      <c r="A29064" t="s">
        <v>65371</v>
      </c>
      <c r="B29064">
        <f>LEN(A29064)</f>
        <v>8</v>
      </c>
    </row>
    <row r="29065" spans="1:2" x14ac:dyDescent="0.25">
      <c r="A29065" t="s">
        <v>16722</v>
      </c>
      <c r="B29065">
        <f>LEN(A29065)</f>
        <v>9</v>
      </c>
    </row>
    <row r="29066" spans="1:2" x14ac:dyDescent="0.25">
      <c r="A29066" t="s">
        <v>16723</v>
      </c>
      <c r="B29066">
        <f>LEN(A29066)</f>
        <v>5</v>
      </c>
    </row>
    <row r="29067" spans="1:2" x14ac:dyDescent="0.25">
      <c r="A29067" t="s">
        <v>61323</v>
      </c>
      <c r="B29067">
        <f>LEN(A29067)</f>
        <v>8</v>
      </c>
    </row>
    <row r="29068" spans="1:2" x14ac:dyDescent="0.25">
      <c r="A29068" t="s">
        <v>61324</v>
      </c>
      <c r="B29068">
        <f>LEN(A29068)</f>
        <v>10</v>
      </c>
    </row>
    <row r="29069" spans="1:2" x14ac:dyDescent="0.25">
      <c r="A29069" t="s">
        <v>16724</v>
      </c>
      <c r="B29069">
        <f>LEN(A29069)</f>
        <v>7</v>
      </c>
    </row>
    <row r="29070" spans="1:2" x14ac:dyDescent="0.25">
      <c r="A29070" t="s">
        <v>61325</v>
      </c>
      <c r="B29070">
        <f>LEN(A29070)</f>
        <v>9</v>
      </c>
    </row>
    <row r="29071" spans="1:2" x14ac:dyDescent="0.25">
      <c r="A29071" t="s">
        <v>16725</v>
      </c>
      <c r="B29071">
        <f>LEN(A29071)</f>
        <v>12</v>
      </c>
    </row>
    <row r="29072" spans="1:2" x14ac:dyDescent="0.25">
      <c r="A29072" t="s">
        <v>16726</v>
      </c>
      <c r="B29072">
        <f>LEN(A29072)</f>
        <v>6</v>
      </c>
    </row>
    <row r="29073" spans="1:2" x14ac:dyDescent="0.25">
      <c r="A29073" t="s">
        <v>16727</v>
      </c>
      <c r="B29073">
        <f>LEN(A29073)</f>
        <v>7</v>
      </c>
    </row>
    <row r="29074" spans="1:2" x14ac:dyDescent="0.25">
      <c r="A29074" t="s">
        <v>61326</v>
      </c>
      <c r="B29074">
        <f>LEN(A29074)</f>
        <v>8</v>
      </c>
    </row>
    <row r="29075" spans="1:2" x14ac:dyDescent="0.25">
      <c r="A29075" t="s">
        <v>16728</v>
      </c>
      <c r="B29075">
        <f>LEN(A29075)</f>
        <v>6</v>
      </c>
    </row>
    <row r="29076" spans="1:2" x14ac:dyDescent="0.25">
      <c r="A29076" t="s">
        <v>16729</v>
      </c>
      <c r="B29076">
        <f>LEN(A29076)</f>
        <v>7</v>
      </c>
    </row>
    <row r="29077" spans="1:2" x14ac:dyDescent="0.25">
      <c r="A29077" t="s">
        <v>61327</v>
      </c>
      <c r="B29077">
        <f>LEN(A29077)</f>
        <v>14</v>
      </c>
    </row>
    <row r="29078" spans="1:2" x14ac:dyDescent="0.25">
      <c r="A29078" t="s">
        <v>16730</v>
      </c>
      <c r="B29078">
        <f>LEN(A29078)</f>
        <v>11</v>
      </c>
    </row>
    <row r="29079" spans="1:2" x14ac:dyDescent="0.25">
      <c r="A29079" t="s">
        <v>61328</v>
      </c>
      <c r="B29079">
        <f>LEN(A29079)</f>
        <v>10</v>
      </c>
    </row>
    <row r="29080" spans="1:2" x14ac:dyDescent="0.25">
      <c r="A29080" t="s">
        <v>16731</v>
      </c>
      <c r="B29080">
        <f>LEN(A29080)</f>
        <v>7</v>
      </c>
    </row>
    <row r="29081" spans="1:2" x14ac:dyDescent="0.25">
      <c r="A29081" t="s">
        <v>16732</v>
      </c>
      <c r="B29081">
        <f>LEN(A29081)</f>
        <v>5</v>
      </c>
    </row>
    <row r="29082" spans="1:2" x14ac:dyDescent="0.25">
      <c r="A29082" t="s">
        <v>16733</v>
      </c>
      <c r="B29082">
        <f>LEN(A29082)</f>
        <v>6</v>
      </c>
    </row>
    <row r="29083" spans="1:2" x14ac:dyDescent="0.25">
      <c r="A29083" t="s">
        <v>61329</v>
      </c>
      <c r="B29083">
        <f>LEN(A29083)</f>
        <v>8</v>
      </c>
    </row>
    <row r="29084" spans="1:2" x14ac:dyDescent="0.25">
      <c r="A29084" t="s">
        <v>61330</v>
      </c>
      <c r="B29084">
        <f>LEN(A29084)</f>
        <v>7</v>
      </c>
    </row>
    <row r="29085" spans="1:2" x14ac:dyDescent="0.25">
      <c r="A29085" t="s">
        <v>61331</v>
      </c>
      <c r="B29085">
        <f>LEN(A29085)</f>
        <v>13</v>
      </c>
    </row>
    <row r="29086" spans="1:2" x14ac:dyDescent="0.25">
      <c r="A29086" t="s">
        <v>61332</v>
      </c>
      <c r="B29086">
        <f>LEN(A29086)</f>
        <v>14</v>
      </c>
    </row>
    <row r="29087" spans="1:2" x14ac:dyDescent="0.25">
      <c r="A29087" t="s">
        <v>61333</v>
      </c>
      <c r="B29087">
        <f>LEN(A29087)</f>
        <v>10</v>
      </c>
    </row>
    <row r="29088" spans="1:2" x14ac:dyDescent="0.25">
      <c r="A29088" t="s">
        <v>16734</v>
      </c>
      <c r="B29088">
        <f>LEN(A29088)</f>
        <v>10</v>
      </c>
    </row>
    <row r="29089" spans="1:2" x14ac:dyDescent="0.25">
      <c r="A29089" t="s">
        <v>16735</v>
      </c>
      <c r="B29089">
        <f>LEN(A29089)</f>
        <v>11</v>
      </c>
    </row>
    <row r="29090" spans="1:2" x14ac:dyDescent="0.25">
      <c r="A29090" t="s">
        <v>61334</v>
      </c>
      <c r="B29090">
        <f>LEN(A29090)</f>
        <v>7</v>
      </c>
    </row>
    <row r="29091" spans="1:2" x14ac:dyDescent="0.25">
      <c r="A29091" t="s">
        <v>61335</v>
      </c>
      <c r="B29091">
        <f>LEN(A29091)</f>
        <v>10</v>
      </c>
    </row>
    <row r="29092" spans="1:2" x14ac:dyDescent="0.25">
      <c r="A29092" t="s">
        <v>16736</v>
      </c>
      <c r="B29092">
        <f>LEN(A29092)</f>
        <v>7</v>
      </c>
    </row>
    <row r="29093" spans="1:2" x14ac:dyDescent="0.25">
      <c r="A29093" t="s">
        <v>16737</v>
      </c>
      <c r="B29093">
        <f>LEN(A29093)</f>
        <v>8</v>
      </c>
    </row>
    <row r="29094" spans="1:2" x14ac:dyDescent="0.25">
      <c r="A29094" t="s">
        <v>61336</v>
      </c>
      <c r="B29094">
        <f>LEN(A29094)</f>
        <v>8</v>
      </c>
    </row>
    <row r="29095" spans="1:2" x14ac:dyDescent="0.25">
      <c r="A29095" t="s">
        <v>61337</v>
      </c>
      <c r="B29095">
        <f>LEN(A29095)</f>
        <v>11</v>
      </c>
    </row>
    <row r="29096" spans="1:2" x14ac:dyDescent="0.25">
      <c r="A29096" t="s">
        <v>16738</v>
      </c>
      <c r="B29096">
        <f>LEN(A29096)</f>
        <v>8</v>
      </c>
    </row>
    <row r="29097" spans="1:2" x14ac:dyDescent="0.25">
      <c r="A29097" t="s">
        <v>61338</v>
      </c>
      <c r="B29097">
        <f>LEN(A29097)</f>
        <v>9</v>
      </c>
    </row>
    <row r="29098" spans="1:2" x14ac:dyDescent="0.25">
      <c r="A29098" t="s">
        <v>61339</v>
      </c>
      <c r="B29098">
        <f>LEN(A29098)</f>
        <v>7</v>
      </c>
    </row>
    <row r="29099" spans="1:2" x14ac:dyDescent="0.25">
      <c r="A29099" t="s">
        <v>16739</v>
      </c>
      <c r="B29099">
        <f>LEN(A29099)</f>
        <v>8</v>
      </c>
    </row>
    <row r="29100" spans="1:2" x14ac:dyDescent="0.25">
      <c r="A29100" t="s">
        <v>16740</v>
      </c>
      <c r="B29100">
        <f>LEN(A29100)</f>
        <v>5</v>
      </c>
    </row>
    <row r="29101" spans="1:2" x14ac:dyDescent="0.25">
      <c r="A29101" t="s">
        <v>61340</v>
      </c>
      <c r="B29101">
        <f>LEN(A29101)</f>
        <v>8</v>
      </c>
    </row>
    <row r="29102" spans="1:2" x14ac:dyDescent="0.25">
      <c r="A29102" t="s">
        <v>61341</v>
      </c>
      <c r="B29102">
        <f>LEN(A29102)</f>
        <v>7</v>
      </c>
    </row>
    <row r="29103" spans="1:2" x14ac:dyDescent="0.25">
      <c r="A29103" t="s">
        <v>16741</v>
      </c>
      <c r="B29103">
        <f>LEN(A29103)</f>
        <v>9</v>
      </c>
    </row>
    <row r="29104" spans="1:2" x14ac:dyDescent="0.25">
      <c r="A29104" t="s">
        <v>16742</v>
      </c>
      <c r="B29104">
        <f>LEN(A29104)</f>
        <v>10</v>
      </c>
    </row>
    <row r="29105" spans="1:2" x14ac:dyDescent="0.25">
      <c r="A29105" t="s">
        <v>16743</v>
      </c>
      <c r="B29105">
        <f>LEN(A29105)</f>
        <v>10</v>
      </c>
    </row>
    <row r="29106" spans="1:2" x14ac:dyDescent="0.25">
      <c r="A29106" t="s">
        <v>16744</v>
      </c>
      <c r="B29106">
        <f>LEN(A29106)</f>
        <v>11</v>
      </c>
    </row>
    <row r="29107" spans="1:2" x14ac:dyDescent="0.25">
      <c r="A29107" t="s">
        <v>61342</v>
      </c>
      <c r="B29107">
        <f>LEN(A29107)</f>
        <v>7</v>
      </c>
    </row>
    <row r="29108" spans="1:2" x14ac:dyDescent="0.25">
      <c r="A29108" t="s">
        <v>61343</v>
      </c>
      <c r="B29108">
        <f>LEN(A29108)</f>
        <v>12</v>
      </c>
    </row>
    <row r="29109" spans="1:2" x14ac:dyDescent="0.25">
      <c r="A29109" t="s">
        <v>61344</v>
      </c>
      <c r="B29109">
        <f>LEN(A29109)</f>
        <v>12</v>
      </c>
    </row>
    <row r="29110" spans="1:2" x14ac:dyDescent="0.25">
      <c r="A29110" t="s">
        <v>61345</v>
      </c>
      <c r="B29110">
        <f>LEN(A29110)</f>
        <v>8</v>
      </c>
    </row>
    <row r="29111" spans="1:2" x14ac:dyDescent="0.25">
      <c r="A29111" t="s">
        <v>61346</v>
      </c>
      <c r="B29111">
        <f>LEN(A29111)</f>
        <v>6</v>
      </c>
    </row>
    <row r="29112" spans="1:2" x14ac:dyDescent="0.25">
      <c r="A29112" t="s">
        <v>61347</v>
      </c>
      <c r="B29112">
        <f>LEN(A29112)</f>
        <v>8</v>
      </c>
    </row>
    <row r="29113" spans="1:2" x14ac:dyDescent="0.25">
      <c r="A29113" t="s">
        <v>61348</v>
      </c>
      <c r="B29113">
        <f>LEN(A29113)</f>
        <v>9</v>
      </c>
    </row>
    <row r="29114" spans="1:2" x14ac:dyDescent="0.25">
      <c r="A29114" t="s">
        <v>61349</v>
      </c>
      <c r="B29114">
        <f>LEN(A29114)</f>
        <v>6</v>
      </c>
    </row>
    <row r="29115" spans="1:2" x14ac:dyDescent="0.25">
      <c r="A29115" t="s">
        <v>61350</v>
      </c>
      <c r="B29115">
        <f>LEN(A29115)</f>
        <v>8</v>
      </c>
    </row>
    <row r="29116" spans="1:2" x14ac:dyDescent="0.25">
      <c r="A29116" t="s">
        <v>61351</v>
      </c>
      <c r="B29116">
        <f>LEN(A29116)</f>
        <v>11</v>
      </c>
    </row>
    <row r="29117" spans="1:2" x14ac:dyDescent="0.25">
      <c r="A29117" t="s">
        <v>61352</v>
      </c>
      <c r="B29117">
        <f>LEN(A29117)</f>
        <v>10</v>
      </c>
    </row>
    <row r="29118" spans="1:2" x14ac:dyDescent="0.25">
      <c r="A29118" t="s">
        <v>16745</v>
      </c>
      <c r="B29118">
        <f>LEN(A29118)</f>
        <v>6</v>
      </c>
    </row>
    <row r="29119" spans="1:2" x14ac:dyDescent="0.25">
      <c r="A29119" t="s">
        <v>61353</v>
      </c>
      <c r="B29119">
        <f>LEN(A29119)</f>
        <v>10</v>
      </c>
    </row>
    <row r="29120" spans="1:2" x14ac:dyDescent="0.25">
      <c r="A29120" t="s">
        <v>61354</v>
      </c>
      <c r="B29120">
        <f>LEN(A29120)</f>
        <v>6</v>
      </c>
    </row>
    <row r="29121" spans="1:2" x14ac:dyDescent="0.25">
      <c r="A29121" t="s">
        <v>61355</v>
      </c>
      <c r="B29121">
        <f>LEN(A29121)</f>
        <v>9</v>
      </c>
    </row>
    <row r="29122" spans="1:2" x14ac:dyDescent="0.25">
      <c r="A29122" t="s">
        <v>16746</v>
      </c>
      <c r="B29122">
        <f>LEN(A29122)</f>
        <v>7</v>
      </c>
    </row>
    <row r="29123" spans="1:2" x14ac:dyDescent="0.25">
      <c r="A29123" t="s">
        <v>16747</v>
      </c>
      <c r="B29123">
        <f>LEN(A29123)</f>
        <v>8</v>
      </c>
    </row>
    <row r="29124" spans="1:2" x14ac:dyDescent="0.25">
      <c r="A29124" t="s">
        <v>16748</v>
      </c>
      <c r="B29124">
        <f>LEN(A29124)</f>
        <v>6</v>
      </c>
    </row>
    <row r="29125" spans="1:2" x14ac:dyDescent="0.25">
      <c r="A29125" t="s">
        <v>61368</v>
      </c>
      <c r="B29125">
        <f>LEN(A29125)</f>
        <v>13</v>
      </c>
    </row>
    <row r="29126" spans="1:2" x14ac:dyDescent="0.25">
      <c r="A29126" t="s">
        <v>61369</v>
      </c>
      <c r="B29126">
        <f>LEN(A29126)</f>
        <v>13</v>
      </c>
    </row>
    <row r="29127" spans="1:2" x14ac:dyDescent="0.25">
      <c r="A29127" t="s">
        <v>16749</v>
      </c>
      <c r="B29127">
        <f>LEN(A29127)</f>
        <v>13</v>
      </c>
    </row>
    <row r="29128" spans="1:2" x14ac:dyDescent="0.25">
      <c r="A29128" t="s">
        <v>16750</v>
      </c>
      <c r="B29128">
        <f>LEN(A29128)</f>
        <v>11</v>
      </c>
    </row>
    <row r="29129" spans="1:2" x14ac:dyDescent="0.25">
      <c r="A29129" t="s">
        <v>16751</v>
      </c>
      <c r="B29129">
        <f>LEN(A29129)</f>
        <v>13</v>
      </c>
    </row>
    <row r="29130" spans="1:2" x14ac:dyDescent="0.25">
      <c r="A29130" t="s">
        <v>61370</v>
      </c>
      <c r="B29130">
        <f>LEN(A29130)</f>
        <v>11</v>
      </c>
    </row>
    <row r="29131" spans="1:2" x14ac:dyDescent="0.25">
      <c r="A29131" t="s">
        <v>16752</v>
      </c>
      <c r="B29131">
        <f>LEN(A29131)</f>
        <v>8</v>
      </c>
    </row>
    <row r="29132" spans="1:2" x14ac:dyDescent="0.25">
      <c r="A29132" t="s">
        <v>16753</v>
      </c>
      <c r="B29132">
        <f>LEN(A29132)</f>
        <v>11</v>
      </c>
    </row>
    <row r="29133" spans="1:2" x14ac:dyDescent="0.25">
      <c r="A29133" t="s">
        <v>16754</v>
      </c>
      <c r="B29133">
        <f>LEN(A29133)</f>
        <v>9</v>
      </c>
    </row>
    <row r="29134" spans="1:2" x14ac:dyDescent="0.25">
      <c r="A29134" t="s">
        <v>61371</v>
      </c>
      <c r="B29134">
        <f>LEN(A29134)</f>
        <v>11</v>
      </c>
    </row>
    <row r="29135" spans="1:2" x14ac:dyDescent="0.25">
      <c r="A29135" t="s">
        <v>61372</v>
      </c>
      <c r="B29135">
        <f>LEN(A29135)</f>
        <v>12</v>
      </c>
    </row>
    <row r="29136" spans="1:2" x14ac:dyDescent="0.25">
      <c r="A29136" t="s">
        <v>16755</v>
      </c>
      <c r="B29136">
        <f>LEN(A29136)</f>
        <v>8</v>
      </c>
    </row>
    <row r="29137" spans="1:2" x14ac:dyDescent="0.25">
      <c r="A29137" t="s">
        <v>16756</v>
      </c>
      <c r="B29137">
        <f>LEN(A29137)</f>
        <v>14</v>
      </c>
    </row>
    <row r="29138" spans="1:2" x14ac:dyDescent="0.25">
      <c r="A29138" t="s">
        <v>16757</v>
      </c>
      <c r="B29138">
        <f>LEN(A29138)</f>
        <v>14</v>
      </c>
    </row>
    <row r="29139" spans="1:2" x14ac:dyDescent="0.25">
      <c r="A29139" t="s">
        <v>16758</v>
      </c>
      <c r="B29139">
        <f>LEN(A29139)</f>
        <v>16</v>
      </c>
    </row>
    <row r="29140" spans="1:2" x14ac:dyDescent="0.25">
      <c r="A29140" t="s">
        <v>16759</v>
      </c>
      <c r="B29140">
        <f>LEN(A29140)</f>
        <v>9</v>
      </c>
    </row>
    <row r="29141" spans="1:2" x14ac:dyDescent="0.25">
      <c r="A29141" t="s">
        <v>16760</v>
      </c>
      <c r="B29141">
        <f>LEN(A29141)</f>
        <v>9</v>
      </c>
    </row>
    <row r="29142" spans="1:2" x14ac:dyDescent="0.25">
      <c r="A29142" t="s">
        <v>65372</v>
      </c>
      <c r="B29142">
        <f>LEN(A29142)</f>
        <v>7</v>
      </c>
    </row>
    <row r="29143" spans="1:2" x14ac:dyDescent="0.25">
      <c r="A29143" t="s">
        <v>61357</v>
      </c>
      <c r="B29143">
        <f>LEN(A29143)</f>
        <v>13</v>
      </c>
    </row>
    <row r="29144" spans="1:2" x14ac:dyDescent="0.25">
      <c r="A29144" t="s">
        <v>61358</v>
      </c>
      <c r="B29144">
        <f>LEN(A29144)</f>
        <v>11</v>
      </c>
    </row>
    <row r="29145" spans="1:2" x14ac:dyDescent="0.25">
      <c r="A29145" t="s">
        <v>61359</v>
      </c>
      <c r="B29145">
        <f>LEN(A29145)</f>
        <v>9</v>
      </c>
    </row>
    <row r="29146" spans="1:2" x14ac:dyDescent="0.25">
      <c r="A29146" t="s">
        <v>61360</v>
      </c>
      <c r="B29146">
        <f>LEN(A29146)</f>
        <v>12</v>
      </c>
    </row>
    <row r="29147" spans="1:2" x14ac:dyDescent="0.25">
      <c r="A29147" t="s">
        <v>61361</v>
      </c>
      <c r="B29147">
        <f>LEN(A29147)</f>
        <v>10</v>
      </c>
    </row>
    <row r="29148" spans="1:2" x14ac:dyDescent="0.25">
      <c r="A29148" t="s">
        <v>61362</v>
      </c>
      <c r="B29148">
        <f>LEN(A29148)</f>
        <v>10</v>
      </c>
    </row>
    <row r="29149" spans="1:2" x14ac:dyDescent="0.25">
      <c r="A29149" t="s">
        <v>61363</v>
      </c>
      <c r="B29149">
        <f>LEN(A29149)</f>
        <v>11</v>
      </c>
    </row>
    <row r="29150" spans="1:2" x14ac:dyDescent="0.25">
      <c r="A29150" t="s">
        <v>61364</v>
      </c>
      <c r="B29150">
        <f>LEN(A29150)</f>
        <v>8</v>
      </c>
    </row>
    <row r="29151" spans="1:2" x14ac:dyDescent="0.25">
      <c r="A29151" t="s">
        <v>61365</v>
      </c>
      <c r="B29151">
        <f>LEN(A29151)</f>
        <v>8</v>
      </c>
    </row>
    <row r="29152" spans="1:2" x14ac:dyDescent="0.25">
      <c r="A29152" t="s">
        <v>61366</v>
      </c>
      <c r="B29152">
        <f>LEN(A29152)</f>
        <v>10</v>
      </c>
    </row>
    <row r="29153" spans="1:2" x14ac:dyDescent="0.25">
      <c r="A29153" t="s">
        <v>61367</v>
      </c>
      <c r="B29153">
        <f>LEN(A29153)</f>
        <v>9</v>
      </c>
    </row>
    <row r="29154" spans="1:2" x14ac:dyDescent="0.25">
      <c r="A29154" t="s">
        <v>16761</v>
      </c>
      <c r="B29154">
        <f>LEN(A29154)</f>
        <v>6</v>
      </c>
    </row>
    <row r="29155" spans="1:2" x14ac:dyDescent="0.25">
      <c r="A29155" t="s">
        <v>16762</v>
      </c>
      <c r="B29155">
        <f>LEN(A29155)</f>
        <v>6</v>
      </c>
    </row>
    <row r="29156" spans="1:2" x14ac:dyDescent="0.25">
      <c r="A29156" t="s">
        <v>65373</v>
      </c>
      <c r="B29156">
        <f>LEN(A29156)</f>
        <v>13</v>
      </c>
    </row>
    <row r="29157" spans="1:2" x14ac:dyDescent="0.25">
      <c r="A29157" t="s">
        <v>16764</v>
      </c>
      <c r="B29157">
        <f>LEN(A29157)</f>
        <v>10</v>
      </c>
    </row>
    <row r="29158" spans="1:2" x14ac:dyDescent="0.25">
      <c r="A29158" t="s">
        <v>16765</v>
      </c>
      <c r="B29158">
        <f>LEN(A29158)</f>
        <v>11</v>
      </c>
    </row>
    <row r="29159" spans="1:2" x14ac:dyDescent="0.25">
      <c r="A29159" t="s">
        <v>16766</v>
      </c>
      <c r="B29159">
        <f>LEN(A29159)</f>
        <v>11</v>
      </c>
    </row>
    <row r="29160" spans="1:2" x14ac:dyDescent="0.25">
      <c r="A29160" t="s">
        <v>16767</v>
      </c>
      <c r="B29160">
        <f>LEN(A29160)</f>
        <v>12</v>
      </c>
    </row>
    <row r="29161" spans="1:2" x14ac:dyDescent="0.25">
      <c r="A29161" t="s">
        <v>16768</v>
      </c>
      <c r="B29161">
        <f>LEN(A29161)</f>
        <v>7</v>
      </c>
    </row>
    <row r="29162" spans="1:2" x14ac:dyDescent="0.25">
      <c r="A29162" t="s">
        <v>61374</v>
      </c>
      <c r="B29162">
        <f>LEN(A29162)</f>
        <v>12</v>
      </c>
    </row>
    <row r="29163" spans="1:2" x14ac:dyDescent="0.25">
      <c r="A29163" t="s">
        <v>61375</v>
      </c>
      <c r="B29163">
        <f>LEN(A29163)</f>
        <v>13</v>
      </c>
    </row>
    <row r="29164" spans="1:2" x14ac:dyDescent="0.25">
      <c r="A29164" t="s">
        <v>61376</v>
      </c>
      <c r="B29164">
        <f>LEN(A29164)</f>
        <v>15</v>
      </c>
    </row>
    <row r="29165" spans="1:2" x14ac:dyDescent="0.25">
      <c r="A29165" t="s">
        <v>61377</v>
      </c>
      <c r="B29165">
        <f>LEN(A29165)</f>
        <v>16</v>
      </c>
    </row>
    <row r="29166" spans="1:2" x14ac:dyDescent="0.25">
      <c r="A29166" t="s">
        <v>16769</v>
      </c>
      <c r="B29166">
        <f>LEN(A29166)</f>
        <v>9</v>
      </c>
    </row>
    <row r="29167" spans="1:2" x14ac:dyDescent="0.25">
      <c r="A29167" t="s">
        <v>16770</v>
      </c>
      <c r="B29167">
        <f>LEN(A29167)</f>
        <v>7</v>
      </c>
    </row>
    <row r="29168" spans="1:2" x14ac:dyDescent="0.25">
      <c r="A29168" t="s">
        <v>16771</v>
      </c>
      <c r="B29168">
        <f>LEN(A29168)</f>
        <v>13</v>
      </c>
    </row>
    <row r="29169" spans="1:2" x14ac:dyDescent="0.25">
      <c r="A29169" t="s">
        <v>16772</v>
      </c>
      <c r="B29169">
        <f>LEN(A29169)</f>
        <v>4</v>
      </c>
    </row>
    <row r="29170" spans="1:2" x14ac:dyDescent="0.25">
      <c r="A29170" t="s">
        <v>61378</v>
      </c>
      <c r="B29170">
        <f>LEN(A29170)</f>
        <v>4</v>
      </c>
    </row>
    <row r="29171" spans="1:2" x14ac:dyDescent="0.25">
      <c r="A29171" t="s">
        <v>61379</v>
      </c>
      <c r="B29171">
        <f>LEN(A29171)</f>
        <v>11</v>
      </c>
    </row>
    <row r="29172" spans="1:2" x14ac:dyDescent="0.25">
      <c r="A29172" t="s">
        <v>61380</v>
      </c>
      <c r="B29172">
        <f>LEN(A29172)</f>
        <v>10</v>
      </c>
    </row>
    <row r="29173" spans="1:2" x14ac:dyDescent="0.25">
      <c r="A29173" t="s">
        <v>61381</v>
      </c>
      <c r="B29173">
        <f>LEN(A29173)</f>
        <v>10</v>
      </c>
    </row>
    <row r="29174" spans="1:2" x14ac:dyDescent="0.25">
      <c r="A29174" t="s">
        <v>61382</v>
      </c>
      <c r="B29174">
        <f>LEN(A29174)</f>
        <v>5</v>
      </c>
    </row>
    <row r="29175" spans="1:2" x14ac:dyDescent="0.25">
      <c r="A29175" t="s">
        <v>61383</v>
      </c>
      <c r="B29175">
        <f>LEN(A29175)</f>
        <v>10</v>
      </c>
    </row>
    <row r="29176" spans="1:2" x14ac:dyDescent="0.25">
      <c r="A29176" t="s">
        <v>61384</v>
      </c>
      <c r="B29176">
        <f>LEN(A29176)</f>
        <v>11</v>
      </c>
    </row>
    <row r="29177" spans="1:2" x14ac:dyDescent="0.25">
      <c r="A29177" t="s">
        <v>61385</v>
      </c>
      <c r="B29177">
        <f>LEN(A29177)</f>
        <v>8</v>
      </c>
    </row>
    <row r="29178" spans="1:2" x14ac:dyDescent="0.25">
      <c r="A29178" t="s">
        <v>61386</v>
      </c>
      <c r="B29178">
        <f>LEN(A29178)</f>
        <v>7</v>
      </c>
    </row>
    <row r="29179" spans="1:2" x14ac:dyDescent="0.25">
      <c r="A29179" t="s">
        <v>61387</v>
      </c>
      <c r="B29179">
        <f>LEN(A29179)</f>
        <v>8</v>
      </c>
    </row>
    <row r="29180" spans="1:2" x14ac:dyDescent="0.25">
      <c r="A29180" t="s">
        <v>61388</v>
      </c>
      <c r="B29180">
        <f>LEN(A29180)</f>
        <v>9</v>
      </c>
    </row>
    <row r="29181" spans="1:2" x14ac:dyDescent="0.25">
      <c r="A29181" t="s">
        <v>61389</v>
      </c>
      <c r="B29181">
        <f>LEN(A29181)</f>
        <v>10</v>
      </c>
    </row>
    <row r="29182" spans="1:2" x14ac:dyDescent="0.25">
      <c r="A29182" t="s">
        <v>61390</v>
      </c>
      <c r="B29182">
        <f>LEN(A29182)</f>
        <v>10</v>
      </c>
    </row>
    <row r="29183" spans="1:2" x14ac:dyDescent="0.25">
      <c r="A29183" t="s">
        <v>61391</v>
      </c>
      <c r="B29183">
        <f>LEN(A29183)</f>
        <v>7</v>
      </c>
    </row>
    <row r="29184" spans="1:2" x14ac:dyDescent="0.25">
      <c r="A29184" t="s">
        <v>61392</v>
      </c>
      <c r="B29184">
        <f>LEN(A29184)</f>
        <v>8</v>
      </c>
    </row>
    <row r="29185" spans="1:2" x14ac:dyDescent="0.25">
      <c r="A29185" t="s">
        <v>61393</v>
      </c>
      <c r="B29185">
        <f>LEN(A29185)</f>
        <v>8</v>
      </c>
    </row>
    <row r="29186" spans="1:2" x14ac:dyDescent="0.25">
      <c r="A29186" t="s">
        <v>61394</v>
      </c>
      <c r="B29186">
        <f>LEN(A29186)</f>
        <v>9</v>
      </c>
    </row>
    <row r="29187" spans="1:2" x14ac:dyDescent="0.25">
      <c r="A29187" t="s">
        <v>61395</v>
      </c>
      <c r="B29187">
        <f>LEN(A29187)</f>
        <v>9</v>
      </c>
    </row>
    <row r="29188" spans="1:2" x14ac:dyDescent="0.25">
      <c r="A29188" t="s">
        <v>61409</v>
      </c>
      <c r="B29188">
        <f>LEN(A29188)</f>
        <v>5</v>
      </c>
    </row>
    <row r="29189" spans="1:2" x14ac:dyDescent="0.25">
      <c r="A29189" t="s">
        <v>61396</v>
      </c>
      <c r="B29189">
        <f>LEN(A29189)</f>
        <v>5</v>
      </c>
    </row>
    <row r="29190" spans="1:2" x14ac:dyDescent="0.25">
      <c r="A29190" t="s">
        <v>61397</v>
      </c>
      <c r="B29190">
        <f>LEN(A29190)</f>
        <v>5</v>
      </c>
    </row>
    <row r="29191" spans="1:2" x14ac:dyDescent="0.25">
      <c r="A29191" t="s">
        <v>61398</v>
      </c>
      <c r="B29191">
        <f>LEN(A29191)</f>
        <v>9</v>
      </c>
    </row>
    <row r="29192" spans="1:2" x14ac:dyDescent="0.25">
      <c r="A29192" t="s">
        <v>61399</v>
      </c>
      <c r="B29192">
        <f>LEN(A29192)</f>
        <v>10</v>
      </c>
    </row>
    <row r="29193" spans="1:2" x14ac:dyDescent="0.25">
      <c r="A29193" t="s">
        <v>61400</v>
      </c>
      <c r="B29193">
        <f>LEN(A29193)</f>
        <v>13</v>
      </c>
    </row>
    <row r="29194" spans="1:2" x14ac:dyDescent="0.25">
      <c r="A29194" t="s">
        <v>61401</v>
      </c>
      <c r="B29194">
        <f>LEN(A29194)</f>
        <v>14</v>
      </c>
    </row>
    <row r="29195" spans="1:2" x14ac:dyDescent="0.25">
      <c r="A29195" t="s">
        <v>61402</v>
      </c>
      <c r="B29195">
        <f>LEN(A29195)</f>
        <v>10</v>
      </c>
    </row>
    <row r="29196" spans="1:2" x14ac:dyDescent="0.25">
      <c r="A29196" t="s">
        <v>61403</v>
      </c>
      <c r="B29196">
        <f>LEN(A29196)</f>
        <v>10</v>
      </c>
    </row>
    <row r="29197" spans="1:2" x14ac:dyDescent="0.25">
      <c r="A29197" t="s">
        <v>61404</v>
      </c>
      <c r="B29197">
        <f>LEN(A29197)</f>
        <v>11</v>
      </c>
    </row>
    <row r="29198" spans="1:2" x14ac:dyDescent="0.25">
      <c r="A29198" t="s">
        <v>61405</v>
      </c>
      <c r="B29198">
        <f>LEN(A29198)</f>
        <v>7</v>
      </c>
    </row>
    <row r="29199" spans="1:2" x14ac:dyDescent="0.25">
      <c r="A29199" t="s">
        <v>61406</v>
      </c>
      <c r="B29199">
        <f>LEN(A29199)</f>
        <v>9</v>
      </c>
    </row>
    <row r="29200" spans="1:2" x14ac:dyDescent="0.25">
      <c r="A29200" t="s">
        <v>61407</v>
      </c>
      <c r="B29200">
        <f>LEN(A29200)</f>
        <v>10</v>
      </c>
    </row>
    <row r="29201" spans="1:2" x14ac:dyDescent="0.25">
      <c r="A29201" t="s">
        <v>61408</v>
      </c>
      <c r="B29201">
        <f>LEN(A29201)</f>
        <v>8</v>
      </c>
    </row>
    <row r="29202" spans="1:2" x14ac:dyDescent="0.25">
      <c r="A29202" t="s">
        <v>16773</v>
      </c>
      <c r="B29202">
        <f>LEN(A29202)</f>
        <v>5</v>
      </c>
    </row>
    <row r="29203" spans="1:2" x14ac:dyDescent="0.25">
      <c r="A29203" t="s">
        <v>16774</v>
      </c>
      <c r="B29203">
        <f>LEN(A29203)</f>
        <v>6</v>
      </c>
    </row>
    <row r="29204" spans="1:2" x14ac:dyDescent="0.25">
      <c r="A29204" t="s">
        <v>61410</v>
      </c>
      <c r="B29204">
        <f>LEN(A29204)</f>
        <v>10</v>
      </c>
    </row>
    <row r="29205" spans="1:2" x14ac:dyDescent="0.25">
      <c r="A29205" t="s">
        <v>16775</v>
      </c>
      <c r="B29205">
        <f>LEN(A29205)</f>
        <v>10</v>
      </c>
    </row>
    <row r="29206" spans="1:2" x14ac:dyDescent="0.25">
      <c r="A29206" t="s">
        <v>16776</v>
      </c>
      <c r="B29206">
        <f>LEN(A29206)</f>
        <v>7</v>
      </c>
    </row>
    <row r="29207" spans="1:2" x14ac:dyDescent="0.25">
      <c r="A29207" t="s">
        <v>16777</v>
      </c>
      <c r="B29207">
        <f>LEN(A29207)</f>
        <v>8</v>
      </c>
    </row>
    <row r="29208" spans="1:2" x14ac:dyDescent="0.25">
      <c r="A29208" t="s">
        <v>61411</v>
      </c>
      <c r="B29208">
        <f>LEN(A29208)</f>
        <v>11</v>
      </c>
    </row>
    <row r="29209" spans="1:2" x14ac:dyDescent="0.25">
      <c r="A29209" t="s">
        <v>61412</v>
      </c>
      <c r="B29209">
        <f>LEN(A29209)</f>
        <v>12</v>
      </c>
    </row>
    <row r="29210" spans="1:2" x14ac:dyDescent="0.25">
      <c r="A29210" t="s">
        <v>16778</v>
      </c>
      <c r="B29210">
        <f>LEN(A29210)</f>
        <v>8</v>
      </c>
    </row>
    <row r="29211" spans="1:2" x14ac:dyDescent="0.25">
      <c r="A29211" t="s">
        <v>16779</v>
      </c>
      <c r="B29211">
        <f>LEN(A29211)</f>
        <v>9</v>
      </c>
    </row>
    <row r="29212" spans="1:2" x14ac:dyDescent="0.25">
      <c r="A29212" t="s">
        <v>61413</v>
      </c>
      <c r="B29212">
        <f>LEN(A29212)</f>
        <v>5</v>
      </c>
    </row>
    <row r="29213" spans="1:2" x14ac:dyDescent="0.25">
      <c r="A29213" t="s">
        <v>61414</v>
      </c>
      <c r="B29213">
        <f>LEN(A29213)</f>
        <v>11</v>
      </c>
    </row>
    <row r="29214" spans="1:2" x14ac:dyDescent="0.25">
      <c r="A29214" t="s">
        <v>61415</v>
      </c>
      <c r="B29214">
        <f>LEN(A29214)</f>
        <v>13</v>
      </c>
    </row>
    <row r="29215" spans="1:2" x14ac:dyDescent="0.25">
      <c r="A29215" t="s">
        <v>61416</v>
      </c>
      <c r="B29215">
        <f>LEN(A29215)</f>
        <v>11</v>
      </c>
    </row>
    <row r="29216" spans="1:2" x14ac:dyDescent="0.25">
      <c r="A29216" t="s">
        <v>61417</v>
      </c>
      <c r="B29216">
        <f>LEN(A29216)</f>
        <v>11</v>
      </c>
    </row>
    <row r="29217" spans="1:2" x14ac:dyDescent="0.25">
      <c r="A29217" t="s">
        <v>61418</v>
      </c>
      <c r="B29217">
        <f>LEN(A29217)</f>
        <v>8</v>
      </c>
    </row>
    <row r="29218" spans="1:2" x14ac:dyDescent="0.25">
      <c r="A29218" t="s">
        <v>16780</v>
      </c>
      <c r="B29218">
        <f>LEN(A29218)</f>
        <v>5</v>
      </c>
    </row>
    <row r="29219" spans="1:2" x14ac:dyDescent="0.25">
      <c r="A29219" t="s">
        <v>16781</v>
      </c>
      <c r="B29219">
        <f>LEN(A29219)</f>
        <v>6</v>
      </c>
    </row>
    <row r="29220" spans="1:2" x14ac:dyDescent="0.25">
      <c r="A29220" t="s">
        <v>61419</v>
      </c>
      <c r="B29220">
        <f>LEN(A29220)</f>
        <v>9</v>
      </c>
    </row>
    <row r="29221" spans="1:2" x14ac:dyDescent="0.25">
      <c r="A29221" t="s">
        <v>16782</v>
      </c>
      <c r="B29221">
        <f>LEN(A29221)</f>
        <v>4</v>
      </c>
    </row>
    <row r="29222" spans="1:2" x14ac:dyDescent="0.25">
      <c r="A29222" t="s">
        <v>16783</v>
      </c>
      <c r="B29222">
        <f>LEN(A29222)</f>
        <v>5</v>
      </c>
    </row>
    <row r="29223" spans="1:2" x14ac:dyDescent="0.25">
      <c r="A29223" t="s">
        <v>16784</v>
      </c>
      <c r="B29223">
        <f>LEN(A29223)</f>
        <v>8</v>
      </c>
    </row>
    <row r="29224" spans="1:2" x14ac:dyDescent="0.25">
      <c r="A29224" t="s">
        <v>16785</v>
      </c>
      <c r="B29224">
        <f>LEN(A29224)</f>
        <v>6</v>
      </c>
    </row>
    <row r="29225" spans="1:2" x14ac:dyDescent="0.25">
      <c r="A29225" t="s">
        <v>16786</v>
      </c>
      <c r="B29225">
        <f>LEN(A29225)</f>
        <v>13</v>
      </c>
    </row>
    <row r="29226" spans="1:2" x14ac:dyDescent="0.25">
      <c r="A29226" t="s">
        <v>61420</v>
      </c>
      <c r="B29226">
        <f>LEN(A29226)</f>
        <v>11</v>
      </c>
    </row>
    <row r="29227" spans="1:2" x14ac:dyDescent="0.25">
      <c r="A29227" t="s">
        <v>61421</v>
      </c>
      <c r="B29227">
        <f>LEN(A29227)</f>
        <v>12</v>
      </c>
    </row>
    <row r="29228" spans="1:2" x14ac:dyDescent="0.25">
      <c r="A29228" t="s">
        <v>61422</v>
      </c>
      <c r="B29228">
        <f>LEN(A29228)</f>
        <v>14</v>
      </c>
    </row>
    <row r="29229" spans="1:2" x14ac:dyDescent="0.25">
      <c r="A29229" t="s">
        <v>61423</v>
      </c>
      <c r="B29229">
        <f>LEN(A29229)</f>
        <v>15</v>
      </c>
    </row>
    <row r="29230" spans="1:2" x14ac:dyDescent="0.25">
      <c r="A29230" t="s">
        <v>16787</v>
      </c>
      <c r="B29230">
        <f>LEN(A29230)</f>
        <v>8</v>
      </c>
    </row>
    <row r="29231" spans="1:2" x14ac:dyDescent="0.25">
      <c r="A29231" t="s">
        <v>16788</v>
      </c>
      <c r="B29231">
        <f>LEN(A29231)</f>
        <v>10</v>
      </c>
    </row>
    <row r="29232" spans="1:2" x14ac:dyDescent="0.25">
      <c r="A29232" t="s">
        <v>16789</v>
      </c>
      <c r="B29232">
        <f>LEN(A29232)</f>
        <v>11</v>
      </c>
    </row>
    <row r="29233" spans="1:2" x14ac:dyDescent="0.25">
      <c r="A29233" t="s">
        <v>16790</v>
      </c>
      <c r="B29233">
        <f>LEN(A29233)</f>
        <v>12</v>
      </c>
    </row>
    <row r="29234" spans="1:2" x14ac:dyDescent="0.25">
      <c r="A29234" t="s">
        <v>61424</v>
      </c>
      <c r="B29234">
        <f>LEN(A29234)</f>
        <v>6</v>
      </c>
    </row>
    <row r="29235" spans="1:2" x14ac:dyDescent="0.25">
      <c r="A29235" t="s">
        <v>61425</v>
      </c>
      <c r="B29235">
        <f>LEN(A29235)</f>
        <v>15</v>
      </c>
    </row>
    <row r="29236" spans="1:2" x14ac:dyDescent="0.25">
      <c r="A29236" t="s">
        <v>61426</v>
      </c>
      <c r="B29236">
        <f>LEN(A29236)</f>
        <v>13</v>
      </c>
    </row>
    <row r="29237" spans="1:2" x14ac:dyDescent="0.25">
      <c r="A29237" t="s">
        <v>61427</v>
      </c>
      <c r="B29237">
        <f>LEN(A29237)</f>
        <v>11</v>
      </c>
    </row>
    <row r="29238" spans="1:2" x14ac:dyDescent="0.25">
      <c r="A29238" t="s">
        <v>61428</v>
      </c>
      <c r="B29238">
        <f>LEN(A29238)</f>
        <v>12</v>
      </c>
    </row>
    <row r="29239" spans="1:2" x14ac:dyDescent="0.25">
      <c r="A29239" t="s">
        <v>61429</v>
      </c>
      <c r="B29239">
        <f>LEN(A29239)</f>
        <v>9</v>
      </c>
    </row>
    <row r="29240" spans="1:2" x14ac:dyDescent="0.25">
      <c r="A29240" t="s">
        <v>16791</v>
      </c>
      <c r="B29240">
        <f>LEN(A29240)</f>
        <v>4</v>
      </c>
    </row>
    <row r="29241" spans="1:2" x14ac:dyDescent="0.25">
      <c r="A29241" t="s">
        <v>16792</v>
      </c>
      <c r="B29241">
        <f>LEN(A29241)</f>
        <v>6</v>
      </c>
    </row>
    <row r="29242" spans="1:2" x14ac:dyDescent="0.25">
      <c r="A29242" t="s">
        <v>61430</v>
      </c>
      <c r="B29242">
        <f>LEN(A29242)</f>
        <v>12</v>
      </c>
    </row>
    <row r="29243" spans="1:2" x14ac:dyDescent="0.25">
      <c r="A29243" t="s">
        <v>61431</v>
      </c>
      <c r="B29243">
        <f>LEN(A29243)</f>
        <v>13</v>
      </c>
    </row>
    <row r="29244" spans="1:2" x14ac:dyDescent="0.25">
      <c r="A29244" t="s">
        <v>16793</v>
      </c>
      <c r="B29244">
        <f>LEN(A29244)</f>
        <v>11</v>
      </c>
    </row>
    <row r="29245" spans="1:2" x14ac:dyDescent="0.25">
      <c r="A29245" t="s">
        <v>16794</v>
      </c>
      <c r="B29245">
        <f>LEN(A29245)</f>
        <v>11</v>
      </c>
    </row>
    <row r="29246" spans="1:2" x14ac:dyDescent="0.25">
      <c r="A29246" t="s">
        <v>61432</v>
      </c>
      <c r="B29246">
        <f>LEN(A29246)</f>
        <v>8</v>
      </c>
    </row>
    <row r="29247" spans="1:2" x14ac:dyDescent="0.25">
      <c r="A29247" t="s">
        <v>61433</v>
      </c>
      <c r="B29247">
        <f>LEN(A29247)</f>
        <v>11</v>
      </c>
    </row>
    <row r="29248" spans="1:2" x14ac:dyDescent="0.25">
      <c r="A29248" t="s">
        <v>61434</v>
      </c>
      <c r="B29248">
        <f>LEN(A29248)</f>
        <v>15</v>
      </c>
    </row>
    <row r="29249" spans="1:2" x14ac:dyDescent="0.25">
      <c r="A29249" t="s">
        <v>16795</v>
      </c>
      <c r="B29249">
        <f>LEN(A29249)</f>
        <v>9</v>
      </c>
    </row>
    <row r="29250" spans="1:2" x14ac:dyDescent="0.25">
      <c r="A29250" t="s">
        <v>16796</v>
      </c>
      <c r="B29250">
        <f>LEN(A29250)</f>
        <v>10</v>
      </c>
    </row>
    <row r="29251" spans="1:2" x14ac:dyDescent="0.25">
      <c r="A29251" t="s">
        <v>16797</v>
      </c>
      <c r="B29251">
        <f>LEN(A29251)</f>
        <v>11</v>
      </c>
    </row>
    <row r="29252" spans="1:2" x14ac:dyDescent="0.25">
      <c r="A29252" t="s">
        <v>61435</v>
      </c>
      <c r="B29252">
        <f>LEN(A29252)</f>
        <v>8</v>
      </c>
    </row>
    <row r="29253" spans="1:2" x14ac:dyDescent="0.25">
      <c r="A29253" t="s">
        <v>61436</v>
      </c>
      <c r="B29253">
        <f>LEN(A29253)</f>
        <v>9</v>
      </c>
    </row>
    <row r="29254" spans="1:2" x14ac:dyDescent="0.25">
      <c r="A29254" t="s">
        <v>16798</v>
      </c>
      <c r="B29254">
        <f>LEN(A29254)</f>
        <v>8</v>
      </c>
    </row>
    <row r="29255" spans="1:2" x14ac:dyDescent="0.25">
      <c r="A29255" t="s">
        <v>16799</v>
      </c>
      <c r="B29255">
        <f>LEN(A29255)</f>
        <v>8</v>
      </c>
    </row>
    <row r="29256" spans="1:2" x14ac:dyDescent="0.25">
      <c r="A29256" t="s">
        <v>16800</v>
      </c>
      <c r="B29256">
        <f>LEN(A29256)</f>
        <v>6</v>
      </c>
    </row>
    <row r="29257" spans="1:2" x14ac:dyDescent="0.25">
      <c r="A29257" t="s">
        <v>65374</v>
      </c>
      <c r="B29257">
        <f>LEN(A29257)</f>
        <v>6</v>
      </c>
    </row>
    <row r="29258" spans="1:2" x14ac:dyDescent="0.25">
      <c r="A29258" t="s">
        <v>65375</v>
      </c>
      <c r="B29258">
        <f>LEN(A29258)</f>
        <v>9</v>
      </c>
    </row>
    <row r="29259" spans="1:2" x14ac:dyDescent="0.25">
      <c r="A29259" t="s">
        <v>16801</v>
      </c>
      <c r="B29259">
        <f>LEN(A29259)</f>
        <v>6</v>
      </c>
    </row>
    <row r="29260" spans="1:2" x14ac:dyDescent="0.25">
      <c r="A29260" t="s">
        <v>16802</v>
      </c>
      <c r="B29260">
        <f>LEN(A29260)</f>
        <v>8</v>
      </c>
    </row>
    <row r="29261" spans="1:2" x14ac:dyDescent="0.25">
      <c r="A29261" t="s">
        <v>16803</v>
      </c>
      <c r="B29261">
        <f>LEN(A29261)</f>
        <v>11</v>
      </c>
    </row>
    <row r="29262" spans="1:2" x14ac:dyDescent="0.25">
      <c r="A29262" t="s">
        <v>16804</v>
      </c>
      <c r="B29262">
        <f>LEN(A29262)</f>
        <v>9</v>
      </c>
    </row>
    <row r="29263" spans="1:2" x14ac:dyDescent="0.25">
      <c r="A29263" t="s">
        <v>16805</v>
      </c>
      <c r="B29263">
        <f>LEN(A29263)</f>
        <v>5</v>
      </c>
    </row>
    <row r="29264" spans="1:2" x14ac:dyDescent="0.25">
      <c r="A29264" t="s">
        <v>16806</v>
      </c>
      <c r="B29264">
        <f>LEN(A29264)</f>
        <v>7</v>
      </c>
    </row>
    <row r="29265" spans="1:2" x14ac:dyDescent="0.25">
      <c r="A29265" t="s">
        <v>16807</v>
      </c>
      <c r="B29265">
        <f>LEN(A29265)</f>
        <v>10</v>
      </c>
    </row>
    <row r="29266" spans="1:2" x14ac:dyDescent="0.25">
      <c r="A29266" t="s">
        <v>16808</v>
      </c>
      <c r="B29266">
        <f>LEN(A29266)</f>
        <v>6</v>
      </c>
    </row>
    <row r="29267" spans="1:2" x14ac:dyDescent="0.25">
      <c r="A29267" t="s">
        <v>16809</v>
      </c>
      <c r="B29267">
        <f>LEN(A29267)</f>
        <v>8</v>
      </c>
    </row>
    <row r="29268" spans="1:2" x14ac:dyDescent="0.25">
      <c r="A29268" t="s">
        <v>16810</v>
      </c>
      <c r="B29268">
        <f>LEN(A29268)</f>
        <v>5</v>
      </c>
    </row>
    <row r="29269" spans="1:2" x14ac:dyDescent="0.25">
      <c r="A29269" t="s">
        <v>16810</v>
      </c>
      <c r="B29269">
        <f>LEN(A29269)</f>
        <v>5</v>
      </c>
    </row>
    <row r="29270" spans="1:2" x14ac:dyDescent="0.25">
      <c r="A29270" t="s">
        <v>61439</v>
      </c>
      <c r="B29270">
        <f>LEN(A29270)</f>
        <v>11</v>
      </c>
    </row>
    <row r="29271" spans="1:2" x14ac:dyDescent="0.25">
      <c r="A29271" t="s">
        <v>61440</v>
      </c>
      <c r="B29271">
        <f>LEN(A29271)</f>
        <v>10</v>
      </c>
    </row>
    <row r="29272" spans="1:2" x14ac:dyDescent="0.25">
      <c r="A29272" t="s">
        <v>16812</v>
      </c>
      <c r="B29272">
        <f>LEN(A29272)</f>
        <v>24</v>
      </c>
    </row>
    <row r="29273" spans="1:2" x14ac:dyDescent="0.25">
      <c r="A29273" t="s">
        <v>16813</v>
      </c>
      <c r="B29273">
        <f>LEN(A29273)</f>
        <v>12</v>
      </c>
    </row>
    <row r="29274" spans="1:2" x14ac:dyDescent="0.25">
      <c r="A29274" t="s">
        <v>61441</v>
      </c>
      <c r="B29274">
        <f>LEN(A29274)</f>
        <v>14</v>
      </c>
    </row>
    <row r="29275" spans="1:2" x14ac:dyDescent="0.25">
      <c r="A29275" t="s">
        <v>16814</v>
      </c>
      <c r="B29275">
        <f>LEN(A29275)</f>
        <v>13</v>
      </c>
    </row>
    <row r="29276" spans="1:2" x14ac:dyDescent="0.25">
      <c r="A29276" t="s">
        <v>16815</v>
      </c>
      <c r="B29276">
        <f>LEN(A29276)</f>
        <v>13</v>
      </c>
    </row>
    <row r="29277" spans="1:2" x14ac:dyDescent="0.25">
      <c r="A29277" t="s">
        <v>61442</v>
      </c>
      <c r="B29277">
        <f>LEN(A29277)</f>
        <v>14</v>
      </c>
    </row>
    <row r="29278" spans="1:2" x14ac:dyDescent="0.25">
      <c r="A29278" t="s">
        <v>16816</v>
      </c>
      <c r="B29278">
        <f>LEN(A29278)</f>
        <v>13</v>
      </c>
    </row>
    <row r="29279" spans="1:2" x14ac:dyDescent="0.25">
      <c r="A29279" t="s">
        <v>16817</v>
      </c>
      <c r="B29279">
        <f>LEN(A29279)</f>
        <v>7</v>
      </c>
    </row>
    <row r="29280" spans="1:2" x14ac:dyDescent="0.25">
      <c r="A29280" t="s">
        <v>16818</v>
      </c>
      <c r="B29280">
        <f>LEN(A29280)</f>
        <v>10</v>
      </c>
    </row>
    <row r="29281" spans="1:2" x14ac:dyDescent="0.25">
      <c r="A29281" t="s">
        <v>16819</v>
      </c>
      <c r="B29281">
        <f>LEN(A29281)</f>
        <v>7</v>
      </c>
    </row>
    <row r="29282" spans="1:2" x14ac:dyDescent="0.25">
      <c r="A29282" t="s">
        <v>16820</v>
      </c>
      <c r="B29282">
        <f>LEN(A29282)</f>
        <v>6</v>
      </c>
    </row>
    <row r="29283" spans="1:2" x14ac:dyDescent="0.25">
      <c r="A29283" t="s">
        <v>16821</v>
      </c>
      <c r="B29283">
        <f>LEN(A29283)</f>
        <v>9</v>
      </c>
    </row>
    <row r="29284" spans="1:2" x14ac:dyDescent="0.25">
      <c r="A29284" t="s">
        <v>61443</v>
      </c>
      <c r="B29284">
        <f>LEN(A29284)</f>
        <v>10</v>
      </c>
    </row>
    <row r="29285" spans="1:2" x14ac:dyDescent="0.25">
      <c r="A29285" t="s">
        <v>61444</v>
      </c>
      <c r="B29285">
        <f>LEN(A29285)</f>
        <v>11</v>
      </c>
    </row>
    <row r="29286" spans="1:2" x14ac:dyDescent="0.25">
      <c r="A29286" t="s">
        <v>61445</v>
      </c>
      <c r="B29286">
        <f>LEN(A29286)</f>
        <v>15</v>
      </c>
    </row>
    <row r="29287" spans="1:2" x14ac:dyDescent="0.25">
      <c r="A29287" t="s">
        <v>61446</v>
      </c>
      <c r="B29287">
        <f>LEN(A29287)</f>
        <v>16</v>
      </c>
    </row>
    <row r="29288" spans="1:2" x14ac:dyDescent="0.25">
      <c r="A29288" t="s">
        <v>61447</v>
      </c>
      <c r="B29288">
        <f>LEN(A29288)</f>
        <v>13</v>
      </c>
    </row>
    <row r="29289" spans="1:2" x14ac:dyDescent="0.25">
      <c r="A29289" t="s">
        <v>61448</v>
      </c>
      <c r="B29289">
        <f>LEN(A29289)</f>
        <v>14</v>
      </c>
    </row>
    <row r="29290" spans="1:2" x14ac:dyDescent="0.25">
      <c r="A29290" t="s">
        <v>16822</v>
      </c>
      <c r="B29290">
        <f>LEN(A29290)</f>
        <v>9</v>
      </c>
    </row>
    <row r="29291" spans="1:2" x14ac:dyDescent="0.25">
      <c r="A29291" t="s">
        <v>16823</v>
      </c>
      <c r="B29291">
        <f>LEN(A29291)</f>
        <v>8</v>
      </c>
    </row>
    <row r="29292" spans="1:2" x14ac:dyDescent="0.25">
      <c r="A29292" t="s">
        <v>16824</v>
      </c>
      <c r="B29292">
        <f>LEN(A29292)</f>
        <v>11</v>
      </c>
    </row>
    <row r="29293" spans="1:2" x14ac:dyDescent="0.25">
      <c r="A29293" t="s">
        <v>16825</v>
      </c>
      <c r="B29293">
        <f>LEN(A29293)</f>
        <v>11</v>
      </c>
    </row>
    <row r="29294" spans="1:2" x14ac:dyDescent="0.25">
      <c r="A29294" t="s">
        <v>47878</v>
      </c>
      <c r="B29294">
        <f>LEN(A29294)</f>
        <v>11</v>
      </c>
    </row>
    <row r="29295" spans="1:2" x14ac:dyDescent="0.25">
      <c r="A29295" t="s">
        <v>47879</v>
      </c>
      <c r="B29295">
        <f>LEN(A29295)</f>
        <v>10</v>
      </c>
    </row>
    <row r="29296" spans="1:2" x14ac:dyDescent="0.25">
      <c r="A29296" t="s">
        <v>16828</v>
      </c>
      <c r="B29296">
        <f>LEN(A29296)</f>
        <v>6</v>
      </c>
    </row>
    <row r="29297" spans="1:2" x14ac:dyDescent="0.25">
      <c r="A29297" t="s">
        <v>16829</v>
      </c>
      <c r="B29297">
        <f>LEN(A29297)</f>
        <v>6</v>
      </c>
    </row>
    <row r="29298" spans="1:2" x14ac:dyDescent="0.25">
      <c r="A29298" t="s">
        <v>16830</v>
      </c>
      <c r="B29298">
        <f>LEN(A29298)</f>
        <v>6</v>
      </c>
    </row>
    <row r="29299" spans="1:2" x14ac:dyDescent="0.25">
      <c r="A29299" t="s">
        <v>16831</v>
      </c>
      <c r="B29299">
        <f>LEN(A29299)</f>
        <v>8</v>
      </c>
    </row>
    <row r="29300" spans="1:2" x14ac:dyDescent="0.25">
      <c r="A29300" t="s">
        <v>16832</v>
      </c>
      <c r="B29300">
        <f>LEN(A29300)</f>
        <v>8</v>
      </c>
    </row>
    <row r="29301" spans="1:2" x14ac:dyDescent="0.25">
      <c r="A29301" t="s">
        <v>16833</v>
      </c>
      <c r="B29301">
        <f>LEN(A29301)</f>
        <v>4</v>
      </c>
    </row>
    <row r="29302" spans="1:2" x14ac:dyDescent="0.25">
      <c r="A29302" t="s">
        <v>16835</v>
      </c>
      <c r="B29302">
        <f>LEN(A29302)</f>
        <v>9</v>
      </c>
    </row>
    <row r="29303" spans="1:2" x14ac:dyDescent="0.25">
      <c r="A29303" t="s">
        <v>16837</v>
      </c>
      <c r="B29303">
        <f>LEN(A29303)</f>
        <v>5</v>
      </c>
    </row>
    <row r="29304" spans="1:2" x14ac:dyDescent="0.25">
      <c r="A29304" t="s">
        <v>61449</v>
      </c>
      <c r="B29304">
        <f>LEN(A29304)</f>
        <v>15</v>
      </c>
    </row>
    <row r="29305" spans="1:2" x14ac:dyDescent="0.25">
      <c r="A29305" t="s">
        <v>61450</v>
      </c>
      <c r="B29305">
        <f>LEN(A29305)</f>
        <v>13</v>
      </c>
    </row>
    <row r="29306" spans="1:2" x14ac:dyDescent="0.25">
      <c r="A29306" t="s">
        <v>61451</v>
      </c>
      <c r="B29306">
        <f>LEN(A29306)</f>
        <v>10</v>
      </c>
    </row>
    <row r="29307" spans="1:2" x14ac:dyDescent="0.25">
      <c r="A29307" t="s">
        <v>61452</v>
      </c>
      <c r="B29307">
        <f>LEN(A29307)</f>
        <v>13</v>
      </c>
    </row>
    <row r="29308" spans="1:2" x14ac:dyDescent="0.25">
      <c r="A29308" t="s">
        <v>61453</v>
      </c>
      <c r="B29308">
        <f>LEN(A29308)</f>
        <v>12</v>
      </c>
    </row>
    <row r="29309" spans="1:2" x14ac:dyDescent="0.25">
      <c r="A29309" t="s">
        <v>61454</v>
      </c>
      <c r="B29309">
        <f>LEN(A29309)</f>
        <v>10</v>
      </c>
    </row>
    <row r="29310" spans="1:2" x14ac:dyDescent="0.25">
      <c r="A29310" t="s">
        <v>61455</v>
      </c>
      <c r="B29310">
        <f>LEN(A29310)</f>
        <v>13</v>
      </c>
    </row>
    <row r="29311" spans="1:2" x14ac:dyDescent="0.25">
      <c r="A29311" t="s">
        <v>61456</v>
      </c>
      <c r="B29311">
        <f>LEN(A29311)</f>
        <v>8</v>
      </c>
    </row>
    <row r="29312" spans="1:2" x14ac:dyDescent="0.25">
      <c r="A29312" t="s">
        <v>16838</v>
      </c>
      <c r="B29312">
        <f>LEN(A29312)</f>
        <v>10</v>
      </c>
    </row>
    <row r="29313" spans="1:2" x14ac:dyDescent="0.25">
      <c r="A29313" t="s">
        <v>16839</v>
      </c>
      <c r="B29313">
        <f>LEN(A29313)</f>
        <v>11</v>
      </c>
    </row>
    <row r="29314" spans="1:2" x14ac:dyDescent="0.25">
      <c r="A29314" t="s">
        <v>61457</v>
      </c>
      <c r="B29314">
        <f>LEN(A29314)</f>
        <v>7</v>
      </c>
    </row>
    <row r="29315" spans="1:2" x14ac:dyDescent="0.25">
      <c r="A29315" t="s">
        <v>61458</v>
      </c>
      <c r="B29315">
        <f>LEN(A29315)</f>
        <v>8</v>
      </c>
    </row>
    <row r="29316" spans="1:2" x14ac:dyDescent="0.25">
      <c r="A29316" t="s">
        <v>61459</v>
      </c>
      <c r="B29316">
        <f>LEN(A29316)</f>
        <v>8</v>
      </c>
    </row>
    <row r="29317" spans="1:2" x14ac:dyDescent="0.25">
      <c r="A29317" t="s">
        <v>61460</v>
      </c>
      <c r="B29317">
        <f>LEN(A29317)</f>
        <v>6</v>
      </c>
    </row>
    <row r="29318" spans="1:2" x14ac:dyDescent="0.25">
      <c r="A29318" t="s">
        <v>61461</v>
      </c>
      <c r="B29318">
        <f>LEN(A29318)</f>
        <v>12</v>
      </c>
    </row>
    <row r="29319" spans="1:2" x14ac:dyDescent="0.25">
      <c r="A29319" t="s">
        <v>61462</v>
      </c>
      <c r="B29319">
        <f>LEN(A29319)</f>
        <v>12</v>
      </c>
    </row>
    <row r="29320" spans="1:2" x14ac:dyDescent="0.25">
      <c r="A29320" t="s">
        <v>61463</v>
      </c>
      <c r="B29320">
        <f>LEN(A29320)</f>
        <v>12</v>
      </c>
    </row>
    <row r="29321" spans="1:2" x14ac:dyDescent="0.25">
      <c r="A29321" t="s">
        <v>61464</v>
      </c>
      <c r="B29321">
        <f>LEN(A29321)</f>
        <v>14</v>
      </c>
    </row>
    <row r="29322" spans="1:2" x14ac:dyDescent="0.25">
      <c r="A29322" t="s">
        <v>61465</v>
      </c>
      <c r="B29322">
        <f>LEN(A29322)</f>
        <v>11</v>
      </c>
    </row>
    <row r="29323" spans="1:2" x14ac:dyDescent="0.25">
      <c r="A29323" t="s">
        <v>61466</v>
      </c>
      <c r="B29323">
        <f>LEN(A29323)</f>
        <v>11</v>
      </c>
    </row>
    <row r="29324" spans="1:2" x14ac:dyDescent="0.25">
      <c r="A29324" t="s">
        <v>61467</v>
      </c>
      <c r="B29324">
        <f>LEN(A29324)</f>
        <v>11</v>
      </c>
    </row>
    <row r="29325" spans="1:2" x14ac:dyDescent="0.25">
      <c r="A29325" t="s">
        <v>61468</v>
      </c>
      <c r="B29325">
        <f>LEN(A29325)</f>
        <v>21</v>
      </c>
    </row>
    <row r="29326" spans="1:2" x14ac:dyDescent="0.25">
      <c r="A29326" t="s">
        <v>61469</v>
      </c>
      <c r="B29326">
        <f>LEN(A29326)</f>
        <v>11</v>
      </c>
    </row>
    <row r="29327" spans="1:2" x14ac:dyDescent="0.25">
      <c r="A29327" t="s">
        <v>61470</v>
      </c>
      <c r="B29327">
        <f>LEN(A29327)</f>
        <v>13</v>
      </c>
    </row>
    <row r="29328" spans="1:2" x14ac:dyDescent="0.25">
      <c r="A29328" t="s">
        <v>61471</v>
      </c>
      <c r="B29328">
        <f>LEN(A29328)</f>
        <v>12</v>
      </c>
    </row>
    <row r="29329" spans="1:2" x14ac:dyDescent="0.25">
      <c r="A29329" t="s">
        <v>61472</v>
      </c>
      <c r="B29329">
        <f>LEN(A29329)</f>
        <v>17</v>
      </c>
    </row>
    <row r="29330" spans="1:2" x14ac:dyDescent="0.25">
      <c r="A29330" t="s">
        <v>61473</v>
      </c>
      <c r="B29330">
        <f>LEN(A29330)</f>
        <v>13</v>
      </c>
    </row>
    <row r="29331" spans="1:2" x14ac:dyDescent="0.25">
      <c r="A29331" t="s">
        <v>61474</v>
      </c>
      <c r="B29331">
        <f>LEN(A29331)</f>
        <v>18</v>
      </c>
    </row>
    <row r="29332" spans="1:2" x14ac:dyDescent="0.25">
      <c r="A29332" t="s">
        <v>61475</v>
      </c>
      <c r="B29332">
        <f>LEN(A29332)</f>
        <v>19</v>
      </c>
    </row>
    <row r="29333" spans="1:2" x14ac:dyDescent="0.25">
      <c r="A29333" t="s">
        <v>61476</v>
      </c>
      <c r="B29333">
        <f>LEN(A29333)</f>
        <v>9</v>
      </c>
    </row>
    <row r="29334" spans="1:2" x14ac:dyDescent="0.25">
      <c r="A29334" t="s">
        <v>16840</v>
      </c>
      <c r="B29334">
        <f>LEN(A29334)</f>
        <v>6</v>
      </c>
    </row>
    <row r="29335" spans="1:2" x14ac:dyDescent="0.25">
      <c r="A29335" t="s">
        <v>16841</v>
      </c>
      <c r="B29335">
        <f>LEN(A29335)</f>
        <v>7</v>
      </c>
    </row>
    <row r="29336" spans="1:2" x14ac:dyDescent="0.25">
      <c r="A29336" t="s">
        <v>61477</v>
      </c>
      <c r="B29336">
        <f>LEN(A29336)</f>
        <v>8</v>
      </c>
    </row>
    <row r="29337" spans="1:2" x14ac:dyDescent="0.25">
      <c r="A29337" t="s">
        <v>16842</v>
      </c>
      <c r="B29337">
        <f>LEN(A29337)</f>
        <v>7</v>
      </c>
    </row>
    <row r="29338" spans="1:2" x14ac:dyDescent="0.25">
      <c r="A29338" t="s">
        <v>16843</v>
      </c>
      <c r="B29338">
        <f>LEN(A29338)</f>
        <v>5</v>
      </c>
    </row>
    <row r="29339" spans="1:2" x14ac:dyDescent="0.25">
      <c r="A29339" t="s">
        <v>16844</v>
      </c>
      <c r="B29339">
        <f>LEN(A29339)</f>
        <v>11</v>
      </c>
    </row>
    <row r="29340" spans="1:2" x14ac:dyDescent="0.25">
      <c r="A29340" t="s">
        <v>16845</v>
      </c>
      <c r="B29340">
        <f>LEN(A29340)</f>
        <v>12</v>
      </c>
    </row>
    <row r="29341" spans="1:2" x14ac:dyDescent="0.25">
      <c r="A29341" t="s">
        <v>16846</v>
      </c>
      <c r="B29341">
        <f>LEN(A29341)</f>
        <v>7</v>
      </c>
    </row>
    <row r="29342" spans="1:2" x14ac:dyDescent="0.25">
      <c r="A29342" t="s">
        <v>61478</v>
      </c>
      <c r="B29342">
        <f>LEN(A29342)</f>
        <v>7</v>
      </c>
    </row>
    <row r="29343" spans="1:2" x14ac:dyDescent="0.25">
      <c r="A29343" t="s">
        <v>16847</v>
      </c>
      <c r="B29343">
        <f>LEN(A29343)</f>
        <v>8</v>
      </c>
    </row>
    <row r="29344" spans="1:2" x14ac:dyDescent="0.25">
      <c r="A29344" t="s">
        <v>61479</v>
      </c>
      <c r="B29344">
        <f>LEN(A29344)</f>
        <v>7</v>
      </c>
    </row>
    <row r="29345" spans="1:2" x14ac:dyDescent="0.25">
      <c r="A29345" t="s">
        <v>61480</v>
      </c>
      <c r="B29345">
        <f>LEN(A29345)</f>
        <v>10</v>
      </c>
    </row>
    <row r="29346" spans="1:2" x14ac:dyDescent="0.25">
      <c r="A29346" t="s">
        <v>61481</v>
      </c>
      <c r="B29346">
        <f>LEN(A29346)</f>
        <v>7</v>
      </c>
    </row>
    <row r="29347" spans="1:2" x14ac:dyDescent="0.25">
      <c r="A29347" t="s">
        <v>16848</v>
      </c>
      <c r="B29347">
        <f>LEN(A29347)</f>
        <v>7</v>
      </c>
    </row>
    <row r="29348" spans="1:2" x14ac:dyDescent="0.25">
      <c r="A29348" t="s">
        <v>16849</v>
      </c>
      <c r="B29348">
        <f>LEN(A29348)</f>
        <v>8</v>
      </c>
    </row>
    <row r="29349" spans="1:2" x14ac:dyDescent="0.25">
      <c r="A29349" t="s">
        <v>61482</v>
      </c>
      <c r="B29349">
        <f>LEN(A29349)</f>
        <v>7</v>
      </c>
    </row>
    <row r="29350" spans="1:2" x14ac:dyDescent="0.25">
      <c r="A29350" t="s">
        <v>16850</v>
      </c>
      <c r="B29350">
        <f>LEN(A29350)</f>
        <v>6</v>
      </c>
    </row>
    <row r="29351" spans="1:2" x14ac:dyDescent="0.25">
      <c r="A29351" t="s">
        <v>16851</v>
      </c>
      <c r="B29351">
        <f>LEN(A29351)</f>
        <v>7</v>
      </c>
    </row>
    <row r="29352" spans="1:2" x14ac:dyDescent="0.25">
      <c r="A29352" t="s">
        <v>16852</v>
      </c>
      <c r="B29352">
        <f>LEN(A29352)</f>
        <v>9</v>
      </c>
    </row>
    <row r="29353" spans="1:2" x14ac:dyDescent="0.25">
      <c r="A29353" t="s">
        <v>16853</v>
      </c>
      <c r="B29353">
        <f>LEN(A29353)</f>
        <v>12</v>
      </c>
    </row>
    <row r="29354" spans="1:2" x14ac:dyDescent="0.25">
      <c r="A29354" t="s">
        <v>16854</v>
      </c>
      <c r="B29354">
        <f>LEN(A29354)</f>
        <v>11</v>
      </c>
    </row>
    <row r="29355" spans="1:2" x14ac:dyDescent="0.25">
      <c r="A29355" t="s">
        <v>16855</v>
      </c>
      <c r="B29355">
        <f>LEN(A29355)</f>
        <v>12</v>
      </c>
    </row>
    <row r="29356" spans="1:2" x14ac:dyDescent="0.25">
      <c r="A29356" t="s">
        <v>16856</v>
      </c>
      <c r="B29356">
        <f>LEN(A29356)</f>
        <v>8</v>
      </c>
    </row>
    <row r="29357" spans="1:2" x14ac:dyDescent="0.25">
      <c r="A29357" t="s">
        <v>16857</v>
      </c>
      <c r="B29357">
        <f>LEN(A29357)</f>
        <v>10</v>
      </c>
    </row>
    <row r="29358" spans="1:2" x14ac:dyDescent="0.25">
      <c r="A29358" t="s">
        <v>16858</v>
      </c>
      <c r="B29358">
        <f>LEN(A29358)</f>
        <v>11</v>
      </c>
    </row>
    <row r="29359" spans="1:2" x14ac:dyDescent="0.25">
      <c r="A29359" t="s">
        <v>16859</v>
      </c>
      <c r="B29359">
        <f>LEN(A29359)</f>
        <v>14</v>
      </c>
    </row>
    <row r="29360" spans="1:2" x14ac:dyDescent="0.25">
      <c r="A29360" t="s">
        <v>61483</v>
      </c>
      <c r="B29360">
        <f>LEN(A29360)</f>
        <v>9</v>
      </c>
    </row>
    <row r="29361" spans="1:2" x14ac:dyDescent="0.25">
      <c r="A29361" t="s">
        <v>61484</v>
      </c>
      <c r="B29361">
        <f>LEN(A29361)</f>
        <v>9</v>
      </c>
    </row>
    <row r="29362" spans="1:2" x14ac:dyDescent="0.25">
      <c r="A29362" t="s">
        <v>61485</v>
      </c>
      <c r="B29362">
        <f>LEN(A29362)</f>
        <v>10</v>
      </c>
    </row>
    <row r="29363" spans="1:2" x14ac:dyDescent="0.25">
      <c r="A29363" t="s">
        <v>61486</v>
      </c>
      <c r="B29363">
        <f>LEN(A29363)</f>
        <v>7</v>
      </c>
    </row>
    <row r="29364" spans="1:2" x14ac:dyDescent="0.25">
      <c r="A29364" t="s">
        <v>16860</v>
      </c>
      <c r="B29364">
        <f>LEN(A29364)</f>
        <v>7</v>
      </c>
    </row>
    <row r="29365" spans="1:2" x14ac:dyDescent="0.25">
      <c r="A29365" t="s">
        <v>16861</v>
      </c>
      <c r="B29365">
        <f>LEN(A29365)</f>
        <v>8</v>
      </c>
    </row>
    <row r="29366" spans="1:2" x14ac:dyDescent="0.25">
      <c r="A29366" t="s">
        <v>61487</v>
      </c>
      <c r="B29366">
        <f>LEN(A29366)</f>
        <v>10</v>
      </c>
    </row>
    <row r="29367" spans="1:2" x14ac:dyDescent="0.25">
      <c r="A29367" t="s">
        <v>61488</v>
      </c>
      <c r="B29367">
        <f>LEN(A29367)</f>
        <v>11</v>
      </c>
    </row>
    <row r="29368" spans="1:2" x14ac:dyDescent="0.25">
      <c r="A29368" t="s">
        <v>16862</v>
      </c>
      <c r="B29368">
        <f>LEN(A29368)</f>
        <v>6</v>
      </c>
    </row>
    <row r="29369" spans="1:2" x14ac:dyDescent="0.25">
      <c r="A29369" t="s">
        <v>61490</v>
      </c>
      <c r="B29369">
        <f>LEN(A29369)</f>
        <v>6</v>
      </c>
    </row>
    <row r="29370" spans="1:2" x14ac:dyDescent="0.25">
      <c r="A29370" t="s">
        <v>61489</v>
      </c>
      <c r="B29370">
        <f>LEN(A29370)</f>
        <v>12</v>
      </c>
    </row>
    <row r="29371" spans="1:2" x14ac:dyDescent="0.25">
      <c r="A29371" t="s">
        <v>61491</v>
      </c>
      <c r="B29371">
        <f>LEN(A29371)</f>
        <v>8</v>
      </c>
    </row>
    <row r="29372" spans="1:2" x14ac:dyDescent="0.25">
      <c r="A29372" t="s">
        <v>16863</v>
      </c>
      <c r="B29372">
        <f>LEN(A29372)</f>
        <v>6</v>
      </c>
    </row>
    <row r="29373" spans="1:2" x14ac:dyDescent="0.25">
      <c r="A29373" t="s">
        <v>61492</v>
      </c>
      <c r="B29373">
        <f>LEN(A29373)</f>
        <v>4</v>
      </c>
    </row>
    <row r="29374" spans="1:2" x14ac:dyDescent="0.25">
      <c r="A29374" t="s">
        <v>61493</v>
      </c>
      <c r="B29374">
        <f>LEN(A29374)</f>
        <v>10</v>
      </c>
    </row>
    <row r="29375" spans="1:2" x14ac:dyDescent="0.25">
      <c r="A29375" t="s">
        <v>61494</v>
      </c>
      <c r="B29375">
        <f>LEN(A29375)</f>
        <v>9</v>
      </c>
    </row>
    <row r="29376" spans="1:2" x14ac:dyDescent="0.25">
      <c r="A29376" t="s">
        <v>61495</v>
      </c>
      <c r="B29376">
        <f>LEN(A29376)</f>
        <v>14</v>
      </c>
    </row>
    <row r="29377" spans="1:2" x14ac:dyDescent="0.25">
      <c r="A29377" t="s">
        <v>61496</v>
      </c>
      <c r="B29377">
        <f>LEN(A29377)</f>
        <v>13</v>
      </c>
    </row>
    <row r="29378" spans="1:2" x14ac:dyDescent="0.25">
      <c r="A29378" t="s">
        <v>61497</v>
      </c>
      <c r="B29378">
        <f>LEN(A29378)</f>
        <v>10</v>
      </c>
    </row>
    <row r="29379" spans="1:2" x14ac:dyDescent="0.25">
      <c r="A29379" t="s">
        <v>61498</v>
      </c>
      <c r="B29379">
        <f>LEN(A29379)</f>
        <v>10</v>
      </c>
    </row>
    <row r="29380" spans="1:2" x14ac:dyDescent="0.25">
      <c r="A29380" t="s">
        <v>66514</v>
      </c>
      <c r="B29380">
        <f>LEN(A29380)</f>
        <v>12</v>
      </c>
    </row>
    <row r="29381" spans="1:2" x14ac:dyDescent="0.25">
      <c r="A29381" t="s">
        <v>61500</v>
      </c>
      <c r="B29381">
        <f>LEN(A29381)</f>
        <v>13</v>
      </c>
    </row>
    <row r="29382" spans="1:2" x14ac:dyDescent="0.25">
      <c r="A29382" t="s">
        <v>61501</v>
      </c>
      <c r="B29382">
        <f>LEN(A29382)</f>
        <v>14</v>
      </c>
    </row>
    <row r="29383" spans="1:2" x14ac:dyDescent="0.25">
      <c r="A29383" t="s">
        <v>61502</v>
      </c>
      <c r="B29383">
        <f>LEN(A29383)</f>
        <v>9</v>
      </c>
    </row>
    <row r="29384" spans="1:2" x14ac:dyDescent="0.25">
      <c r="A29384" t="s">
        <v>61503</v>
      </c>
      <c r="B29384">
        <f>LEN(A29384)</f>
        <v>10</v>
      </c>
    </row>
    <row r="29385" spans="1:2" x14ac:dyDescent="0.25">
      <c r="A29385" t="s">
        <v>61504</v>
      </c>
      <c r="B29385">
        <f>LEN(A29385)</f>
        <v>9</v>
      </c>
    </row>
    <row r="29386" spans="1:2" x14ac:dyDescent="0.25">
      <c r="A29386" t="s">
        <v>61505</v>
      </c>
      <c r="B29386">
        <f>LEN(A29386)</f>
        <v>12</v>
      </c>
    </row>
    <row r="29387" spans="1:2" x14ac:dyDescent="0.25">
      <c r="A29387" t="s">
        <v>61506</v>
      </c>
      <c r="B29387">
        <f>LEN(A29387)</f>
        <v>11</v>
      </c>
    </row>
    <row r="29388" spans="1:2" x14ac:dyDescent="0.25">
      <c r="A29388" t="s">
        <v>61507</v>
      </c>
      <c r="B29388">
        <f>LEN(A29388)</f>
        <v>12</v>
      </c>
    </row>
    <row r="29389" spans="1:2" x14ac:dyDescent="0.25">
      <c r="A29389" t="s">
        <v>61508</v>
      </c>
      <c r="B29389">
        <f>LEN(A29389)</f>
        <v>12</v>
      </c>
    </row>
    <row r="29390" spans="1:2" x14ac:dyDescent="0.25">
      <c r="A29390" t="s">
        <v>61509</v>
      </c>
      <c r="B29390">
        <f>LEN(A29390)</f>
        <v>12</v>
      </c>
    </row>
    <row r="29391" spans="1:2" x14ac:dyDescent="0.25">
      <c r="A29391" t="s">
        <v>61510</v>
      </c>
      <c r="B29391">
        <f>LEN(A29391)</f>
        <v>6</v>
      </c>
    </row>
    <row r="29392" spans="1:2" x14ac:dyDescent="0.25">
      <c r="A29392" t="s">
        <v>61511</v>
      </c>
      <c r="B29392">
        <f>LEN(A29392)</f>
        <v>7</v>
      </c>
    </row>
    <row r="29393" spans="1:2" x14ac:dyDescent="0.25">
      <c r="A29393" t="s">
        <v>61512</v>
      </c>
      <c r="B29393">
        <f>LEN(A29393)</f>
        <v>9</v>
      </c>
    </row>
    <row r="29394" spans="1:2" x14ac:dyDescent="0.25">
      <c r="A29394" t="s">
        <v>61513</v>
      </c>
      <c r="B29394">
        <f>LEN(A29394)</f>
        <v>6</v>
      </c>
    </row>
    <row r="29395" spans="1:2" x14ac:dyDescent="0.25">
      <c r="A29395" t="s">
        <v>16864</v>
      </c>
      <c r="B29395">
        <f>LEN(A29395)</f>
        <v>5</v>
      </c>
    </row>
    <row r="29396" spans="1:2" x14ac:dyDescent="0.25">
      <c r="A29396" t="s">
        <v>61514</v>
      </c>
      <c r="B29396">
        <f>LEN(A29396)</f>
        <v>8</v>
      </c>
    </row>
    <row r="29397" spans="1:2" x14ac:dyDescent="0.25">
      <c r="A29397" t="s">
        <v>61515</v>
      </c>
      <c r="B29397">
        <f>LEN(A29397)</f>
        <v>12</v>
      </c>
    </row>
    <row r="29398" spans="1:2" x14ac:dyDescent="0.25">
      <c r="A29398" t="s">
        <v>61516</v>
      </c>
      <c r="B29398">
        <f>LEN(A29398)</f>
        <v>13</v>
      </c>
    </row>
    <row r="29399" spans="1:2" x14ac:dyDescent="0.25">
      <c r="A29399" t="s">
        <v>61517</v>
      </c>
      <c r="B29399">
        <f>LEN(A29399)</f>
        <v>9</v>
      </c>
    </row>
    <row r="29400" spans="1:2" x14ac:dyDescent="0.25">
      <c r="A29400" t="s">
        <v>61518</v>
      </c>
      <c r="B29400">
        <f>LEN(A29400)</f>
        <v>10</v>
      </c>
    </row>
    <row r="29401" spans="1:2" x14ac:dyDescent="0.25">
      <c r="A29401" t="s">
        <v>61519</v>
      </c>
      <c r="B29401">
        <f>LEN(A29401)</f>
        <v>8</v>
      </c>
    </row>
    <row r="29402" spans="1:2" x14ac:dyDescent="0.25">
      <c r="A29402" t="s">
        <v>61520</v>
      </c>
      <c r="B29402">
        <f>LEN(A29402)</f>
        <v>11</v>
      </c>
    </row>
    <row r="29403" spans="1:2" x14ac:dyDescent="0.25">
      <c r="A29403" t="s">
        <v>61521</v>
      </c>
      <c r="B29403">
        <f>LEN(A29403)</f>
        <v>6</v>
      </c>
    </row>
    <row r="29404" spans="1:2" x14ac:dyDescent="0.25">
      <c r="A29404" t="s">
        <v>61522</v>
      </c>
      <c r="B29404">
        <f>LEN(A29404)</f>
        <v>7</v>
      </c>
    </row>
    <row r="29405" spans="1:2" x14ac:dyDescent="0.25">
      <c r="A29405" t="s">
        <v>61523</v>
      </c>
      <c r="B29405">
        <f>LEN(A29405)</f>
        <v>7</v>
      </c>
    </row>
    <row r="29406" spans="1:2" x14ac:dyDescent="0.25">
      <c r="A29406" t="s">
        <v>61524</v>
      </c>
      <c r="B29406">
        <f>LEN(A29406)</f>
        <v>8</v>
      </c>
    </row>
    <row r="29407" spans="1:2" x14ac:dyDescent="0.25">
      <c r="A29407" t="s">
        <v>61525</v>
      </c>
      <c r="B29407">
        <f>LEN(A29407)</f>
        <v>11</v>
      </c>
    </row>
    <row r="29408" spans="1:2" x14ac:dyDescent="0.25">
      <c r="A29408" t="s">
        <v>61528</v>
      </c>
      <c r="B29408">
        <f>LEN(A29408)</f>
        <v>5</v>
      </c>
    </row>
    <row r="29409" spans="1:2" x14ac:dyDescent="0.25">
      <c r="A29409" t="s">
        <v>61526</v>
      </c>
      <c r="B29409">
        <f>LEN(A29409)</f>
        <v>11</v>
      </c>
    </row>
    <row r="29410" spans="1:2" x14ac:dyDescent="0.25">
      <c r="A29410" t="s">
        <v>61529</v>
      </c>
      <c r="B29410">
        <f>LEN(A29410)</f>
        <v>9</v>
      </c>
    </row>
    <row r="29411" spans="1:2" x14ac:dyDescent="0.25">
      <c r="A29411" t="s">
        <v>61530</v>
      </c>
      <c r="B29411">
        <f>LEN(A29411)</f>
        <v>10</v>
      </c>
    </row>
    <row r="29412" spans="1:2" x14ac:dyDescent="0.25">
      <c r="A29412" t="s">
        <v>61527</v>
      </c>
      <c r="B29412">
        <f>LEN(A29412)</f>
        <v>7</v>
      </c>
    </row>
    <row r="29413" spans="1:2" x14ac:dyDescent="0.25">
      <c r="A29413" t="s">
        <v>61531</v>
      </c>
      <c r="B29413">
        <f>LEN(A29413)</f>
        <v>7</v>
      </c>
    </row>
    <row r="29414" spans="1:2" x14ac:dyDescent="0.25">
      <c r="A29414" t="s">
        <v>61532</v>
      </c>
      <c r="B29414">
        <f>LEN(A29414)</f>
        <v>8</v>
      </c>
    </row>
    <row r="29415" spans="1:2" x14ac:dyDescent="0.25">
      <c r="A29415" t="s">
        <v>61533</v>
      </c>
      <c r="B29415">
        <f>LEN(A29415)</f>
        <v>10</v>
      </c>
    </row>
    <row r="29416" spans="1:2" x14ac:dyDescent="0.25">
      <c r="A29416" t="s">
        <v>61534</v>
      </c>
      <c r="B29416">
        <f>LEN(A29416)</f>
        <v>11</v>
      </c>
    </row>
    <row r="29417" spans="1:2" x14ac:dyDescent="0.25">
      <c r="A29417" t="s">
        <v>16865</v>
      </c>
      <c r="B29417">
        <f>LEN(A29417)</f>
        <v>7</v>
      </c>
    </row>
    <row r="29418" spans="1:2" x14ac:dyDescent="0.25">
      <c r="A29418" t="s">
        <v>16866</v>
      </c>
      <c r="B29418">
        <f>LEN(A29418)</f>
        <v>10</v>
      </c>
    </row>
    <row r="29419" spans="1:2" x14ac:dyDescent="0.25">
      <c r="A29419" t="s">
        <v>61535</v>
      </c>
      <c r="B29419">
        <f>LEN(A29419)</f>
        <v>15</v>
      </c>
    </row>
    <row r="29420" spans="1:2" x14ac:dyDescent="0.25">
      <c r="A29420" t="s">
        <v>61536</v>
      </c>
      <c r="B29420">
        <f>LEN(A29420)</f>
        <v>16</v>
      </c>
    </row>
    <row r="29421" spans="1:2" x14ac:dyDescent="0.25">
      <c r="A29421" t="s">
        <v>61537</v>
      </c>
      <c r="B29421">
        <f>LEN(A29421)</f>
        <v>18</v>
      </c>
    </row>
    <row r="29422" spans="1:2" x14ac:dyDescent="0.25">
      <c r="A29422" t="s">
        <v>61538</v>
      </c>
      <c r="B29422">
        <f>LEN(A29422)</f>
        <v>19</v>
      </c>
    </row>
    <row r="29423" spans="1:2" x14ac:dyDescent="0.25">
      <c r="A29423" t="s">
        <v>16867</v>
      </c>
      <c r="B29423">
        <f>LEN(A29423)</f>
        <v>14</v>
      </c>
    </row>
    <row r="29424" spans="1:2" x14ac:dyDescent="0.25">
      <c r="A29424" t="s">
        <v>16868</v>
      </c>
      <c r="B29424">
        <f>LEN(A29424)</f>
        <v>10</v>
      </c>
    </row>
    <row r="29425" spans="1:2" x14ac:dyDescent="0.25">
      <c r="A29425" t="s">
        <v>16869</v>
      </c>
      <c r="B29425">
        <f>LEN(A29425)</f>
        <v>8</v>
      </c>
    </row>
    <row r="29426" spans="1:2" x14ac:dyDescent="0.25">
      <c r="A29426" t="s">
        <v>16870</v>
      </c>
      <c r="B29426">
        <f>LEN(A29426)</f>
        <v>12</v>
      </c>
    </row>
    <row r="29427" spans="1:2" x14ac:dyDescent="0.25">
      <c r="A29427" t="s">
        <v>16871</v>
      </c>
      <c r="B29427">
        <f>LEN(A29427)</f>
        <v>6</v>
      </c>
    </row>
    <row r="29428" spans="1:2" x14ac:dyDescent="0.25">
      <c r="A29428" t="s">
        <v>61539</v>
      </c>
      <c r="B29428">
        <f>LEN(A29428)</f>
        <v>8</v>
      </c>
    </row>
    <row r="29429" spans="1:2" x14ac:dyDescent="0.25">
      <c r="A29429" t="s">
        <v>61540</v>
      </c>
      <c r="B29429">
        <f>LEN(A29429)</f>
        <v>11</v>
      </c>
    </row>
    <row r="29430" spans="1:2" x14ac:dyDescent="0.25">
      <c r="A29430" t="s">
        <v>16872</v>
      </c>
      <c r="B29430">
        <f>LEN(A29430)</f>
        <v>7</v>
      </c>
    </row>
    <row r="29431" spans="1:2" x14ac:dyDescent="0.25">
      <c r="A29431" t="s">
        <v>61541</v>
      </c>
      <c r="B29431">
        <f>LEN(A29431)</f>
        <v>11</v>
      </c>
    </row>
    <row r="29432" spans="1:2" x14ac:dyDescent="0.25">
      <c r="A29432" t="s">
        <v>16873</v>
      </c>
      <c r="B29432">
        <f>LEN(A29432)</f>
        <v>6</v>
      </c>
    </row>
    <row r="29433" spans="1:2" x14ac:dyDescent="0.25">
      <c r="A29433" t="s">
        <v>16874</v>
      </c>
      <c r="B29433">
        <f>LEN(A29433)</f>
        <v>7</v>
      </c>
    </row>
    <row r="29434" spans="1:2" x14ac:dyDescent="0.25">
      <c r="A29434" t="s">
        <v>61542</v>
      </c>
      <c r="B29434">
        <f>LEN(A29434)</f>
        <v>9</v>
      </c>
    </row>
    <row r="29435" spans="1:2" x14ac:dyDescent="0.25">
      <c r="A29435" t="s">
        <v>61543</v>
      </c>
      <c r="B29435">
        <f>LEN(A29435)</f>
        <v>12</v>
      </c>
    </row>
    <row r="29436" spans="1:2" x14ac:dyDescent="0.25">
      <c r="A29436" t="s">
        <v>16875</v>
      </c>
      <c r="B29436">
        <f>LEN(A29436)</f>
        <v>8</v>
      </c>
    </row>
    <row r="29437" spans="1:2" x14ac:dyDescent="0.25">
      <c r="A29437" t="s">
        <v>61544</v>
      </c>
      <c r="B29437">
        <f>LEN(A29437)</f>
        <v>9</v>
      </c>
    </row>
    <row r="29438" spans="1:2" x14ac:dyDescent="0.25">
      <c r="A29438" t="s">
        <v>61545</v>
      </c>
      <c r="B29438">
        <f>LEN(A29438)</f>
        <v>17</v>
      </c>
    </row>
    <row r="29439" spans="1:2" x14ac:dyDescent="0.25">
      <c r="A29439" t="s">
        <v>61546</v>
      </c>
      <c r="B29439">
        <f>LEN(A29439)</f>
        <v>8</v>
      </c>
    </row>
    <row r="29440" spans="1:2" x14ac:dyDescent="0.25">
      <c r="A29440" t="s">
        <v>16876</v>
      </c>
      <c r="B29440">
        <f>LEN(A29440)</f>
        <v>9</v>
      </c>
    </row>
    <row r="29441" spans="1:2" x14ac:dyDescent="0.25">
      <c r="A29441" t="s">
        <v>61547</v>
      </c>
      <c r="B29441">
        <f>LEN(A29441)</f>
        <v>12</v>
      </c>
    </row>
    <row r="29442" spans="1:2" x14ac:dyDescent="0.25">
      <c r="A29442" t="s">
        <v>16877</v>
      </c>
      <c r="B29442">
        <f>LEN(A29442)</f>
        <v>6</v>
      </c>
    </row>
    <row r="29443" spans="1:2" x14ac:dyDescent="0.25">
      <c r="A29443" t="s">
        <v>61548</v>
      </c>
      <c r="B29443">
        <f>LEN(A29443)</f>
        <v>15</v>
      </c>
    </row>
    <row r="29444" spans="1:2" x14ac:dyDescent="0.25">
      <c r="A29444" t="s">
        <v>16878</v>
      </c>
      <c r="B29444">
        <f>LEN(A29444)</f>
        <v>12</v>
      </c>
    </row>
    <row r="29445" spans="1:2" x14ac:dyDescent="0.25">
      <c r="A29445" t="s">
        <v>16879</v>
      </c>
      <c r="B29445">
        <f>LEN(A29445)</f>
        <v>15</v>
      </c>
    </row>
    <row r="29446" spans="1:2" x14ac:dyDescent="0.25">
      <c r="A29446" t="s">
        <v>16880</v>
      </c>
      <c r="B29446">
        <f>LEN(A29446)</f>
        <v>13</v>
      </c>
    </row>
    <row r="29447" spans="1:2" x14ac:dyDescent="0.25">
      <c r="A29447" t="s">
        <v>61549</v>
      </c>
      <c r="B29447">
        <f>LEN(A29447)</f>
        <v>11</v>
      </c>
    </row>
    <row r="29448" spans="1:2" x14ac:dyDescent="0.25">
      <c r="A29448" t="s">
        <v>61550</v>
      </c>
      <c r="B29448">
        <f>LEN(A29448)</f>
        <v>8</v>
      </c>
    </row>
    <row r="29449" spans="1:2" x14ac:dyDescent="0.25">
      <c r="A29449" t="s">
        <v>16881</v>
      </c>
      <c r="B29449">
        <f>LEN(A29449)</f>
        <v>8</v>
      </c>
    </row>
    <row r="29450" spans="1:2" x14ac:dyDescent="0.25">
      <c r="A29450" t="s">
        <v>16882</v>
      </c>
      <c r="B29450">
        <f>LEN(A29450)</f>
        <v>9</v>
      </c>
    </row>
    <row r="29451" spans="1:2" x14ac:dyDescent="0.25">
      <c r="A29451" t="s">
        <v>61551</v>
      </c>
      <c r="B29451">
        <f>LEN(A29451)</f>
        <v>8</v>
      </c>
    </row>
    <row r="29452" spans="1:2" x14ac:dyDescent="0.25">
      <c r="A29452" t="s">
        <v>16883</v>
      </c>
      <c r="B29452">
        <f>LEN(A29452)</f>
        <v>8</v>
      </c>
    </row>
    <row r="29453" spans="1:2" x14ac:dyDescent="0.25">
      <c r="A29453" t="s">
        <v>16884</v>
      </c>
      <c r="B29453">
        <f>LEN(A29453)</f>
        <v>9</v>
      </c>
    </row>
    <row r="29454" spans="1:2" x14ac:dyDescent="0.25">
      <c r="A29454" t="s">
        <v>61552</v>
      </c>
      <c r="B29454">
        <f>LEN(A29454)</f>
        <v>8</v>
      </c>
    </row>
    <row r="29455" spans="1:2" x14ac:dyDescent="0.25">
      <c r="A29455" t="s">
        <v>61553</v>
      </c>
      <c r="B29455">
        <f>LEN(A29455)</f>
        <v>5</v>
      </c>
    </row>
    <row r="29456" spans="1:2" x14ac:dyDescent="0.25">
      <c r="A29456" t="s">
        <v>61554</v>
      </c>
      <c r="B29456">
        <f>LEN(A29456)</f>
        <v>7</v>
      </c>
    </row>
    <row r="29457" spans="1:2" x14ac:dyDescent="0.25">
      <c r="A29457" t="s">
        <v>61555</v>
      </c>
      <c r="B29457">
        <f>LEN(A29457)</f>
        <v>10</v>
      </c>
    </row>
    <row r="29458" spans="1:2" x14ac:dyDescent="0.25">
      <c r="A29458" t="s">
        <v>61556</v>
      </c>
      <c r="B29458">
        <f>LEN(A29458)</f>
        <v>6</v>
      </c>
    </row>
    <row r="29459" spans="1:2" x14ac:dyDescent="0.25">
      <c r="A29459" t="s">
        <v>61557</v>
      </c>
      <c r="B29459">
        <f>LEN(A29459)</f>
        <v>10</v>
      </c>
    </row>
    <row r="29460" spans="1:2" x14ac:dyDescent="0.25">
      <c r="A29460" t="s">
        <v>61558</v>
      </c>
      <c r="B29460">
        <f>LEN(A29460)</f>
        <v>19</v>
      </c>
    </row>
    <row r="29461" spans="1:2" x14ac:dyDescent="0.25">
      <c r="A29461" t="s">
        <v>61559</v>
      </c>
      <c r="B29461">
        <f>LEN(A29461)</f>
        <v>13</v>
      </c>
    </row>
    <row r="29462" spans="1:2" x14ac:dyDescent="0.25">
      <c r="A29462" t="s">
        <v>16885</v>
      </c>
      <c r="B29462">
        <f>LEN(A29462)</f>
        <v>5</v>
      </c>
    </row>
    <row r="29463" spans="1:2" x14ac:dyDescent="0.25">
      <c r="A29463" t="s">
        <v>16886</v>
      </c>
      <c r="B29463">
        <f>LEN(A29463)</f>
        <v>7</v>
      </c>
    </row>
    <row r="29464" spans="1:2" x14ac:dyDescent="0.25">
      <c r="A29464" t="s">
        <v>16887</v>
      </c>
      <c r="B29464">
        <f>LEN(A29464)</f>
        <v>6</v>
      </c>
    </row>
    <row r="29465" spans="1:2" x14ac:dyDescent="0.25">
      <c r="A29465" t="s">
        <v>16888</v>
      </c>
      <c r="B29465">
        <f>LEN(A29465)</f>
        <v>8</v>
      </c>
    </row>
    <row r="29466" spans="1:2" x14ac:dyDescent="0.25">
      <c r="A29466" t="s">
        <v>16889</v>
      </c>
      <c r="B29466">
        <f>LEN(A29466)</f>
        <v>6</v>
      </c>
    </row>
    <row r="29467" spans="1:2" x14ac:dyDescent="0.25">
      <c r="A29467" t="s">
        <v>61560</v>
      </c>
      <c r="B29467">
        <f>LEN(A29467)</f>
        <v>8</v>
      </c>
    </row>
    <row r="29468" spans="1:2" x14ac:dyDescent="0.25">
      <c r="A29468" t="s">
        <v>61561</v>
      </c>
      <c r="B29468">
        <f>LEN(A29468)</f>
        <v>9</v>
      </c>
    </row>
    <row r="29469" spans="1:2" x14ac:dyDescent="0.25">
      <c r="A29469" t="s">
        <v>16890</v>
      </c>
      <c r="B29469">
        <f>LEN(A29469)</f>
        <v>7</v>
      </c>
    </row>
    <row r="29470" spans="1:2" x14ac:dyDescent="0.25">
      <c r="A29470" t="s">
        <v>61562</v>
      </c>
      <c r="B29470">
        <f>LEN(A29470)</f>
        <v>9</v>
      </c>
    </row>
    <row r="29471" spans="1:2" x14ac:dyDescent="0.25">
      <c r="A29471" t="s">
        <v>61563</v>
      </c>
      <c r="B29471">
        <f>LEN(A29471)</f>
        <v>12</v>
      </c>
    </row>
    <row r="29472" spans="1:2" x14ac:dyDescent="0.25">
      <c r="A29472" t="s">
        <v>16891</v>
      </c>
      <c r="B29472">
        <f>LEN(A29472)</f>
        <v>8</v>
      </c>
    </row>
    <row r="29473" spans="1:2" x14ac:dyDescent="0.25">
      <c r="A29473" t="s">
        <v>16892</v>
      </c>
      <c r="B29473">
        <f>LEN(A29473)</f>
        <v>6</v>
      </c>
    </row>
    <row r="29474" spans="1:2" x14ac:dyDescent="0.25">
      <c r="A29474" t="s">
        <v>16893</v>
      </c>
      <c r="B29474">
        <f>LEN(A29474)</f>
        <v>8</v>
      </c>
    </row>
    <row r="29475" spans="1:2" x14ac:dyDescent="0.25">
      <c r="A29475" t="s">
        <v>16894</v>
      </c>
      <c r="B29475">
        <f>LEN(A29475)</f>
        <v>9</v>
      </c>
    </row>
    <row r="29476" spans="1:2" x14ac:dyDescent="0.25">
      <c r="A29476" t="s">
        <v>16895</v>
      </c>
      <c r="B29476">
        <f>LEN(A29476)</f>
        <v>6</v>
      </c>
    </row>
    <row r="29477" spans="1:2" x14ac:dyDescent="0.25">
      <c r="A29477" t="s">
        <v>16896</v>
      </c>
      <c r="B29477">
        <f>LEN(A29477)</f>
        <v>7</v>
      </c>
    </row>
    <row r="29478" spans="1:2" x14ac:dyDescent="0.25">
      <c r="A29478" t="s">
        <v>61564</v>
      </c>
      <c r="B29478">
        <f>LEN(A29478)</f>
        <v>13</v>
      </c>
    </row>
    <row r="29479" spans="1:2" x14ac:dyDescent="0.25">
      <c r="A29479" t="s">
        <v>16897</v>
      </c>
      <c r="B29479">
        <f>LEN(A29479)</f>
        <v>8</v>
      </c>
    </row>
    <row r="29480" spans="1:2" x14ac:dyDescent="0.25">
      <c r="A29480" t="s">
        <v>61565</v>
      </c>
      <c r="B29480">
        <f>LEN(A29480)</f>
        <v>8</v>
      </c>
    </row>
    <row r="29481" spans="1:2" x14ac:dyDescent="0.25">
      <c r="A29481" t="s">
        <v>61566</v>
      </c>
      <c r="B29481">
        <f>LEN(A29481)</f>
        <v>9</v>
      </c>
    </row>
    <row r="29482" spans="1:2" x14ac:dyDescent="0.25">
      <c r="A29482" t="s">
        <v>61567</v>
      </c>
      <c r="B29482">
        <f>LEN(A29482)</f>
        <v>6</v>
      </c>
    </row>
    <row r="29483" spans="1:2" x14ac:dyDescent="0.25">
      <c r="A29483" t="s">
        <v>16898</v>
      </c>
      <c r="B29483">
        <f>LEN(A29483)</f>
        <v>6</v>
      </c>
    </row>
    <row r="29484" spans="1:2" x14ac:dyDescent="0.25">
      <c r="A29484" t="s">
        <v>16899</v>
      </c>
      <c r="B29484">
        <f>LEN(A29484)</f>
        <v>6</v>
      </c>
    </row>
    <row r="29485" spans="1:2" x14ac:dyDescent="0.25">
      <c r="A29485" t="s">
        <v>16900</v>
      </c>
      <c r="B29485">
        <f>LEN(A29485)</f>
        <v>14</v>
      </c>
    </row>
    <row r="29486" spans="1:2" x14ac:dyDescent="0.25">
      <c r="A29486" t="s">
        <v>61568</v>
      </c>
      <c r="B29486">
        <f>LEN(A29486)</f>
        <v>12</v>
      </c>
    </row>
    <row r="29487" spans="1:2" x14ac:dyDescent="0.25">
      <c r="A29487" t="s">
        <v>61569</v>
      </c>
      <c r="B29487">
        <f>LEN(A29487)</f>
        <v>11</v>
      </c>
    </row>
    <row r="29488" spans="1:2" x14ac:dyDescent="0.25">
      <c r="A29488" t="s">
        <v>16901</v>
      </c>
      <c r="B29488">
        <f>LEN(A29488)</f>
        <v>12</v>
      </c>
    </row>
    <row r="29489" spans="1:2" x14ac:dyDescent="0.25">
      <c r="A29489" t="s">
        <v>61570</v>
      </c>
      <c r="B29489">
        <f>LEN(A29489)</f>
        <v>12</v>
      </c>
    </row>
    <row r="29490" spans="1:2" x14ac:dyDescent="0.25">
      <c r="A29490" t="s">
        <v>61571</v>
      </c>
      <c r="B29490">
        <f>LEN(A29490)</f>
        <v>9</v>
      </c>
    </row>
    <row r="29491" spans="1:2" x14ac:dyDescent="0.25">
      <c r="A29491" t="s">
        <v>61572</v>
      </c>
      <c r="B29491">
        <f>LEN(A29491)</f>
        <v>10</v>
      </c>
    </row>
    <row r="29492" spans="1:2" x14ac:dyDescent="0.25">
      <c r="A29492" t="s">
        <v>61573</v>
      </c>
      <c r="B29492">
        <f>LEN(A29492)</f>
        <v>8</v>
      </c>
    </row>
    <row r="29493" spans="1:2" x14ac:dyDescent="0.25">
      <c r="A29493" t="s">
        <v>61574</v>
      </c>
      <c r="B29493">
        <f>LEN(A29493)</f>
        <v>9</v>
      </c>
    </row>
    <row r="29494" spans="1:2" x14ac:dyDescent="0.25">
      <c r="A29494" t="s">
        <v>16902</v>
      </c>
      <c r="B29494">
        <f>LEN(A29494)</f>
        <v>7</v>
      </c>
    </row>
    <row r="29495" spans="1:2" x14ac:dyDescent="0.25">
      <c r="A29495" t="s">
        <v>16903</v>
      </c>
      <c r="B29495">
        <f>LEN(A29495)</f>
        <v>8</v>
      </c>
    </row>
    <row r="29496" spans="1:2" x14ac:dyDescent="0.25">
      <c r="A29496" t="s">
        <v>16904</v>
      </c>
      <c r="B29496">
        <f>LEN(A29496)</f>
        <v>7</v>
      </c>
    </row>
    <row r="29497" spans="1:2" x14ac:dyDescent="0.25">
      <c r="A29497" t="s">
        <v>61575</v>
      </c>
      <c r="B29497">
        <f>LEN(A29497)</f>
        <v>7</v>
      </c>
    </row>
    <row r="29498" spans="1:2" x14ac:dyDescent="0.25">
      <c r="A29498" t="s">
        <v>16905</v>
      </c>
      <c r="B29498">
        <f>LEN(A29498)</f>
        <v>5</v>
      </c>
    </row>
    <row r="29499" spans="1:2" x14ac:dyDescent="0.25">
      <c r="A29499" t="s">
        <v>16906</v>
      </c>
      <c r="B29499">
        <f>LEN(A29499)</f>
        <v>10</v>
      </c>
    </row>
    <row r="29500" spans="1:2" x14ac:dyDescent="0.25">
      <c r="A29500" t="s">
        <v>16907</v>
      </c>
      <c r="B29500">
        <f>LEN(A29500)</f>
        <v>11</v>
      </c>
    </row>
    <row r="29501" spans="1:2" x14ac:dyDescent="0.25">
      <c r="A29501" t="s">
        <v>16908</v>
      </c>
      <c r="B29501">
        <f>LEN(A29501)</f>
        <v>11</v>
      </c>
    </row>
    <row r="29502" spans="1:2" x14ac:dyDescent="0.25">
      <c r="A29502" t="s">
        <v>16909</v>
      </c>
      <c r="B29502">
        <f>LEN(A29502)</f>
        <v>8</v>
      </c>
    </row>
    <row r="29503" spans="1:2" x14ac:dyDescent="0.25">
      <c r="A29503" t="s">
        <v>16910</v>
      </c>
      <c r="B29503">
        <f>LEN(A29503)</f>
        <v>5</v>
      </c>
    </row>
    <row r="29504" spans="1:2" x14ac:dyDescent="0.25">
      <c r="A29504" t="s">
        <v>61576</v>
      </c>
      <c r="B29504">
        <f>LEN(A29504)</f>
        <v>11</v>
      </c>
    </row>
    <row r="29505" spans="1:2" x14ac:dyDescent="0.25">
      <c r="A29505" t="s">
        <v>61577</v>
      </c>
      <c r="B29505">
        <f>LEN(A29505)</f>
        <v>10</v>
      </c>
    </row>
    <row r="29506" spans="1:2" x14ac:dyDescent="0.25">
      <c r="A29506" t="s">
        <v>16913</v>
      </c>
      <c r="B29506">
        <f>LEN(A29506)</f>
        <v>10</v>
      </c>
    </row>
    <row r="29507" spans="1:2" x14ac:dyDescent="0.25">
      <c r="A29507" t="s">
        <v>47909</v>
      </c>
      <c r="B29507">
        <f>LEN(A29507)</f>
        <v>9</v>
      </c>
    </row>
    <row r="29508" spans="1:2" x14ac:dyDescent="0.25">
      <c r="A29508" t="s">
        <v>47910</v>
      </c>
      <c r="B29508">
        <f>LEN(A29508)</f>
        <v>9</v>
      </c>
    </row>
    <row r="29509" spans="1:2" x14ac:dyDescent="0.25">
      <c r="A29509" t="s">
        <v>61578</v>
      </c>
      <c r="B29509">
        <f>LEN(A29509)</f>
        <v>11</v>
      </c>
    </row>
    <row r="29510" spans="1:2" x14ac:dyDescent="0.25">
      <c r="A29510" t="s">
        <v>16916</v>
      </c>
      <c r="B29510">
        <f>LEN(A29510)</f>
        <v>12</v>
      </c>
    </row>
    <row r="29511" spans="1:2" x14ac:dyDescent="0.25">
      <c r="A29511" t="s">
        <v>61579</v>
      </c>
      <c r="B29511">
        <f>LEN(A29511)</f>
        <v>8</v>
      </c>
    </row>
    <row r="29512" spans="1:2" x14ac:dyDescent="0.25">
      <c r="A29512" t="s">
        <v>16917</v>
      </c>
      <c r="B29512">
        <f>LEN(A29512)</f>
        <v>10</v>
      </c>
    </row>
    <row r="29513" spans="1:2" x14ac:dyDescent="0.25">
      <c r="A29513" t="s">
        <v>66515</v>
      </c>
      <c r="B29513">
        <f>LEN(A29513)</f>
        <v>9</v>
      </c>
    </row>
    <row r="29514" spans="1:2" x14ac:dyDescent="0.25">
      <c r="A29514" t="s">
        <v>47911</v>
      </c>
      <c r="B29514">
        <f>LEN(A29514)</f>
        <v>11</v>
      </c>
    </row>
    <row r="29515" spans="1:2" x14ac:dyDescent="0.25">
      <c r="A29515" t="s">
        <v>66516</v>
      </c>
      <c r="B29515">
        <f>LEN(A29515)</f>
        <v>8</v>
      </c>
    </row>
    <row r="29516" spans="1:2" x14ac:dyDescent="0.25">
      <c r="A29516" t="s">
        <v>66517</v>
      </c>
      <c r="B29516">
        <f>LEN(A29516)</f>
        <v>13</v>
      </c>
    </row>
    <row r="29517" spans="1:2" x14ac:dyDescent="0.25">
      <c r="A29517" t="s">
        <v>61583</v>
      </c>
      <c r="B29517">
        <f>LEN(A29517)</f>
        <v>10</v>
      </c>
    </row>
    <row r="29518" spans="1:2" x14ac:dyDescent="0.25">
      <c r="A29518" t="s">
        <v>16919</v>
      </c>
      <c r="B29518">
        <f>LEN(A29518)</f>
        <v>8</v>
      </c>
    </row>
    <row r="29519" spans="1:2" x14ac:dyDescent="0.25">
      <c r="A29519" t="s">
        <v>16920</v>
      </c>
      <c r="B29519">
        <f>LEN(A29519)</f>
        <v>8</v>
      </c>
    </row>
    <row r="29520" spans="1:2" x14ac:dyDescent="0.25">
      <c r="A29520" t="s">
        <v>16921</v>
      </c>
      <c r="B29520">
        <f>LEN(A29520)</f>
        <v>4</v>
      </c>
    </row>
    <row r="29521" spans="1:2" x14ac:dyDescent="0.25">
      <c r="A29521" t="s">
        <v>61584</v>
      </c>
      <c r="B29521">
        <f>LEN(A29521)</f>
        <v>11</v>
      </c>
    </row>
    <row r="29522" spans="1:2" x14ac:dyDescent="0.25">
      <c r="A29522" t="s">
        <v>16922</v>
      </c>
      <c r="B29522">
        <f>LEN(A29522)</f>
        <v>9</v>
      </c>
    </row>
    <row r="29523" spans="1:2" x14ac:dyDescent="0.25">
      <c r="A29523" t="s">
        <v>61585</v>
      </c>
      <c r="B29523">
        <f>LEN(A29523)</f>
        <v>11</v>
      </c>
    </row>
    <row r="29524" spans="1:2" x14ac:dyDescent="0.25">
      <c r="A29524" t="s">
        <v>16923</v>
      </c>
      <c r="B29524">
        <f>LEN(A29524)</f>
        <v>9</v>
      </c>
    </row>
    <row r="29525" spans="1:2" x14ac:dyDescent="0.25">
      <c r="A29525" t="s">
        <v>16924</v>
      </c>
      <c r="B29525">
        <f>LEN(A29525)</f>
        <v>10</v>
      </c>
    </row>
    <row r="29526" spans="1:2" x14ac:dyDescent="0.25">
      <c r="A29526" t="s">
        <v>16925</v>
      </c>
      <c r="B29526">
        <f>LEN(A29526)</f>
        <v>10</v>
      </c>
    </row>
    <row r="29527" spans="1:2" x14ac:dyDescent="0.25">
      <c r="A29527" t="s">
        <v>16926</v>
      </c>
      <c r="B29527">
        <f>LEN(A29527)</f>
        <v>10</v>
      </c>
    </row>
    <row r="29528" spans="1:2" x14ac:dyDescent="0.25">
      <c r="A29528" t="s">
        <v>61586</v>
      </c>
      <c r="B29528">
        <f>LEN(A29528)</f>
        <v>12</v>
      </c>
    </row>
    <row r="29529" spans="1:2" x14ac:dyDescent="0.25">
      <c r="A29529" t="s">
        <v>16927</v>
      </c>
      <c r="B29529">
        <f>LEN(A29529)</f>
        <v>10</v>
      </c>
    </row>
    <row r="29530" spans="1:2" x14ac:dyDescent="0.25">
      <c r="A29530" t="s">
        <v>16928</v>
      </c>
      <c r="B29530">
        <f>LEN(A29530)</f>
        <v>10</v>
      </c>
    </row>
    <row r="29531" spans="1:2" x14ac:dyDescent="0.25">
      <c r="A29531" t="s">
        <v>16929</v>
      </c>
      <c r="B29531">
        <f>LEN(A29531)</f>
        <v>7</v>
      </c>
    </row>
    <row r="29532" spans="1:2" x14ac:dyDescent="0.25">
      <c r="A29532" t="s">
        <v>65376</v>
      </c>
      <c r="B29532">
        <f>LEN(A29532)</f>
        <v>9</v>
      </c>
    </row>
    <row r="29533" spans="1:2" x14ac:dyDescent="0.25">
      <c r="A29533" t="s">
        <v>61587</v>
      </c>
      <c r="B29533">
        <f>LEN(A29533)</f>
        <v>10</v>
      </c>
    </row>
    <row r="29534" spans="1:2" x14ac:dyDescent="0.25">
      <c r="A29534" t="s">
        <v>16931</v>
      </c>
      <c r="B29534">
        <f>LEN(A29534)</f>
        <v>8</v>
      </c>
    </row>
    <row r="29535" spans="1:2" x14ac:dyDescent="0.25">
      <c r="A29535" t="s">
        <v>16932</v>
      </c>
      <c r="B29535">
        <f>LEN(A29535)</f>
        <v>14</v>
      </c>
    </row>
    <row r="29536" spans="1:2" x14ac:dyDescent="0.25">
      <c r="A29536" t="s">
        <v>16933</v>
      </c>
      <c r="B29536">
        <f>LEN(A29536)</f>
        <v>10</v>
      </c>
    </row>
    <row r="29537" spans="1:2" x14ac:dyDescent="0.25">
      <c r="A29537" t="s">
        <v>16934</v>
      </c>
      <c r="B29537">
        <f>LEN(A29537)</f>
        <v>11</v>
      </c>
    </row>
    <row r="29538" spans="1:2" x14ac:dyDescent="0.25">
      <c r="A29538" t="s">
        <v>16935</v>
      </c>
      <c r="B29538">
        <f>LEN(A29538)</f>
        <v>10</v>
      </c>
    </row>
    <row r="29539" spans="1:2" x14ac:dyDescent="0.25">
      <c r="A29539" t="s">
        <v>61588</v>
      </c>
      <c r="B29539">
        <f>LEN(A29539)</f>
        <v>16</v>
      </c>
    </row>
    <row r="29540" spans="1:2" x14ac:dyDescent="0.25">
      <c r="A29540" t="s">
        <v>61589</v>
      </c>
      <c r="B29540">
        <f>LEN(A29540)</f>
        <v>8</v>
      </c>
    </row>
    <row r="29541" spans="1:2" x14ac:dyDescent="0.25">
      <c r="A29541" t="s">
        <v>16936</v>
      </c>
      <c r="B29541">
        <f>LEN(A29541)</f>
        <v>13</v>
      </c>
    </row>
    <row r="29542" spans="1:2" x14ac:dyDescent="0.25">
      <c r="A29542" t="s">
        <v>61590</v>
      </c>
      <c r="B29542">
        <f>LEN(A29542)</f>
        <v>8</v>
      </c>
    </row>
    <row r="29543" spans="1:2" x14ac:dyDescent="0.25">
      <c r="A29543" t="s">
        <v>16937</v>
      </c>
      <c r="B29543">
        <f>LEN(A29543)</f>
        <v>9</v>
      </c>
    </row>
    <row r="29544" spans="1:2" x14ac:dyDescent="0.25">
      <c r="A29544" t="s">
        <v>16938</v>
      </c>
      <c r="B29544">
        <f>LEN(A29544)</f>
        <v>10</v>
      </c>
    </row>
    <row r="29545" spans="1:2" x14ac:dyDescent="0.25">
      <c r="A29545" t="s">
        <v>16939</v>
      </c>
      <c r="B29545">
        <f>LEN(A29545)</f>
        <v>13</v>
      </c>
    </row>
    <row r="29546" spans="1:2" x14ac:dyDescent="0.25">
      <c r="A29546" t="s">
        <v>61591</v>
      </c>
      <c r="B29546">
        <f>LEN(A29546)</f>
        <v>14</v>
      </c>
    </row>
    <row r="29547" spans="1:2" x14ac:dyDescent="0.25">
      <c r="A29547" t="s">
        <v>16940</v>
      </c>
      <c r="B29547">
        <f>LEN(A29547)</f>
        <v>9</v>
      </c>
    </row>
    <row r="29548" spans="1:2" x14ac:dyDescent="0.25">
      <c r="A29548" t="s">
        <v>16941</v>
      </c>
      <c r="B29548">
        <f>LEN(A29548)</f>
        <v>11</v>
      </c>
    </row>
    <row r="29549" spans="1:2" x14ac:dyDescent="0.25">
      <c r="A29549" t="s">
        <v>16942</v>
      </c>
      <c r="B29549">
        <f>LEN(A29549)</f>
        <v>11</v>
      </c>
    </row>
    <row r="29550" spans="1:2" x14ac:dyDescent="0.25">
      <c r="A29550" t="s">
        <v>16943</v>
      </c>
      <c r="B29550">
        <f>LEN(A29550)</f>
        <v>15</v>
      </c>
    </row>
    <row r="29551" spans="1:2" x14ac:dyDescent="0.25">
      <c r="A29551" t="s">
        <v>16944</v>
      </c>
      <c r="B29551">
        <f>LEN(A29551)</f>
        <v>10</v>
      </c>
    </row>
    <row r="29552" spans="1:2" x14ac:dyDescent="0.25">
      <c r="A29552" t="s">
        <v>61592</v>
      </c>
      <c r="B29552">
        <f>LEN(A29552)</f>
        <v>9</v>
      </c>
    </row>
    <row r="29553" spans="1:2" x14ac:dyDescent="0.25">
      <c r="A29553" t="s">
        <v>16945</v>
      </c>
      <c r="B29553">
        <f>LEN(A29553)</f>
        <v>9</v>
      </c>
    </row>
    <row r="29554" spans="1:2" x14ac:dyDescent="0.25">
      <c r="A29554" t="s">
        <v>16946</v>
      </c>
      <c r="B29554">
        <f>LEN(A29554)</f>
        <v>10</v>
      </c>
    </row>
    <row r="29555" spans="1:2" x14ac:dyDescent="0.25">
      <c r="A29555" t="s">
        <v>16947</v>
      </c>
      <c r="B29555">
        <f>LEN(A29555)</f>
        <v>9</v>
      </c>
    </row>
    <row r="29556" spans="1:2" x14ac:dyDescent="0.25">
      <c r="A29556" t="s">
        <v>61593</v>
      </c>
      <c r="B29556">
        <f>LEN(A29556)</f>
        <v>11</v>
      </c>
    </row>
    <row r="29557" spans="1:2" x14ac:dyDescent="0.25">
      <c r="A29557" t="s">
        <v>61594</v>
      </c>
      <c r="B29557">
        <f>LEN(A29557)</f>
        <v>14</v>
      </c>
    </row>
    <row r="29558" spans="1:2" x14ac:dyDescent="0.25">
      <c r="A29558" t="s">
        <v>16948</v>
      </c>
      <c r="B29558">
        <f>LEN(A29558)</f>
        <v>10</v>
      </c>
    </row>
    <row r="29559" spans="1:2" x14ac:dyDescent="0.25">
      <c r="A29559" t="s">
        <v>16949</v>
      </c>
      <c r="B29559">
        <f>LEN(A29559)</f>
        <v>10</v>
      </c>
    </row>
    <row r="29560" spans="1:2" x14ac:dyDescent="0.25">
      <c r="A29560" t="s">
        <v>61595</v>
      </c>
      <c r="B29560">
        <f>LEN(A29560)</f>
        <v>9</v>
      </c>
    </row>
    <row r="29561" spans="1:2" x14ac:dyDescent="0.25">
      <c r="A29561" t="s">
        <v>16950</v>
      </c>
      <c r="B29561">
        <f>LEN(A29561)</f>
        <v>10</v>
      </c>
    </row>
    <row r="29562" spans="1:2" x14ac:dyDescent="0.25">
      <c r="A29562" t="s">
        <v>61596</v>
      </c>
      <c r="B29562">
        <f>LEN(A29562)</f>
        <v>12</v>
      </c>
    </row>
    <row r="29563" spans="1:2" x14ac:dyDescent="0.25">
      <c r="A29563" t="s">
        <v>16951</v>
      </c>
      <c r="B29563">
        <f>LEN(A29563)</f>
        <v>7</v>
      </c>
    </row>
    <row r="29564" spans="1:2" x14ac:dyDescent="0.25">
      <c r="A29564" t="s">
        <v>61597</v>
      </c>
      <c r="B29564">
        <f>LEN(A29564)</f>
        <v>11</v>
      </c>
    </row>
    <row r="29565" spans="1:2" x14ac:dyDescent="0.25">
      <c r="A29565" t="s">
        <v>16952</v>
      </c>
      <c r="B29565">
        <f>LEN(A29565)</f>
        <v>10</v>
      </c>
    </row>
    <row r="29566" spans="1:2" x14ac:dyDescent="0.25">
      <c r="A29566" t="s">
        <v>16953</v>
      </c>
      <c r="B29566">
        <f>LEN(A29566)</f>
        <v>9</v>
      </c>
    </row>
    <row r="29567" spans="1:2" x14ac:dyDescent="0.25">
      <c r="A29567" t="s">
        <v>16954</v>
      </c>
      <c r="B29567">
        <f>LEN(A29567)</f>
        <v>11</v>
      </c>
    </row>
    <row r="29568" spans="1:2" x14ac:dyDescent="0.25">
      <c r="A29568" t="s">
        <v>61598</v>
      </c>
      <c r="B29568">
        <f>LEN(A29568)</f>
        <v>10</v>
      </c>
    </row>
    <row r="29569" spans="1:2" x14ac:dyDescent="0.25">
      <c r="A29569" t="s">
        <v>16955</v>
      </c>
      <c r="B29569">
        <f>LEN(A29569)</f>
        <v>8</v>
      </c>
    </row>
    <row r="29570" spans="1:2" x14ac:dyDescent="0.25">
      <c r="A29570" t="s">
        <v>61599</v>
      </c>
      <c r="B29570">
        <f>LEN(A29570)</f>
        <v>9</v>
      </c>
    </row>
    <row r="29571" spans="1:2" x14ac:dyDescent="0.25">
      <c r="A29571" t="s">
        <v>16956</v>
      </c>
      <c r="B29571">
        <f>LEN(A29571)</f>
        <v>8</v>
      </c>
    </row>
    <row r="29572" spans="1:2" x14ac:dyDescent="0.25">
      <c r="A29572" t="s">
        <v>16957</v>
      </c>
      <c r="B29572">
        <f>LEN(A29572)</f>
        <v>9</v>
      </c>
    </row>
    <row r="29573" spans="1:2" x14ac:dyDescent="0.25">
      <c r="A29573" t="s">
        <v>16958</v>
      </c>
      <c r="B29573">
        <f>LEN(A29573)</f>
        <v>8</v>
      </c>
    </row>
    <row r="29574" spans="1:2" x14ac:dyDescent="0.25">
      <c r="A29574" t="s">
        <v>16959</v>
      </c>
      <c r="B29574">
        <f>LEN(A29574)</f>
        <v>9</v>
      </c>
    </row>
    <row r="29575" spans="1:2" x14ac:dyDescent="0.25">
      <c r="A29575" t="s">
        <v>61600</v>
      </c>
      <c r="B29575">
        <f>LEN(A29575)</f>
        <v>14</v>
      </c>
    </row>
    <row r="29576" spans="1:2" x14ac:dyDescent="0.25">
      <c r="A29576" t="s">
        <v>16960</v>
      </c>
      <c r="B29576">
        <f>LEN(A29576)</f>
        <v>11</v>
      </c>
    </row>
    <row r="29577" spans="1:2" x14ac:dyDescent="0.25">
      <c r="A29577" t="s">
        <v>16961</v>
      </c>
      <c r="B29577">
        <f>LEN(A29577)</f>
        <v>8</v>
      </c>
    </row>
    <row r="29578" spans="1:2" x14ac:dyDescent="0.25">
      <c r="A29578" t="s">
        <v>16962</v>
      </c>
      <c r="B29578">
        <f>LEN(A29578)</f>
        <v>10</v>
      </c>
    </row>
    <row r="29579" spans="1:2" x14ac:dyDescent="0.25">
      <c r="A29579" t="s">
        <v>61601</v>
      </c>
      <c r="B29579">
        <f>LEN(A29579)</f>
        <v>8</v>
      </c>
    </row>
    <row r="29580" spans="1:2" x14ac:dyDescent="0.25">
      <c r="A29580" t="s">
        <v>61602</v>
      </c>
      <c r="B29580">
        <f>LEN(A29580)</f>
        <v>14</v>
      </c>
    </row>
    <row r="29581" spans="1:2" x14ac:dyDescent="0.25">
      <c r="A29581" t="s">
        <v>61603</v>
      </c>
      <c r="B29581">
        <f>LEN(A29581)</f>
        <v>9</v>
      </c>
    </row>
    <row r="29582" spans="1:2" x14ac:dyDescent="0.25">
      <c r="A29582" t="s">
        <v>16963</v>
      </c>
      <c r="B29582">
        <f>LEN(A29582)</f>
        <v>8</v>
      </c>
    </row>
    <row r="29583" spans="1:2" x14ac:dyDescent="0.25">
      <c r="A29583" t="s">
        <v>16964</v>
      </c>
      <c r="B29583">
        <f>LEN(A29583)</f>
        <v>9</v>
      </c>
    </row>
    <row r="29584" spans="1:2" x14ac:dyDescent="0.25">
      <c r="A29584" t="s">
        <v>16965</v>
      </c>
      <c r="B29584">
        <f>LEN(A29584)</f>
        <v>9</v>
      </c>
    </row>
    <row r="29585" spans="1:2" x14ac:dyDescent="0.25">
      <c r="A29585" t="s">
        <v>61604</v>
      </c>
      <c r="B29585">
        <f>LEN(A29585)</f>
        <v>10</v>
      </c>
    </row>
    <row r="29586" spans="1:2" x14ac:dyDescent="0.25">
      <c r="A29586" t="s">
        <v>61605</v>
      </c>
      <c r="B29586">
        <f>LEN(A29586)</f>
        <v>9</v>
      </c>
    </row>
    <row r="29587" spans="1:2" x14ac:dyDescent="0.25">
      <c r="A29587" t="s">
        <v>61606</v>
      </c>
      <c r="B29587">
        <f>LEN(A29587)</f>
        <v>10</v>
      </c>
    </row>
    <row r="29588" spans="1:2" x14ac:dyDescent="0.25">
      <c r="A29588" t="s">
        <v>61607</v>
      </c>
      <c r="B29588">
        <f>LEN(A29588)</f>
        <v>7</v>
      </c>
    </row>
    <row r="29589" spans="1:2" x14ac:dyDescent="0.25">
      <c r="A29589" t="s">
        <v>16966</v>
      </c>
      <c r="B29589">
        <f>LEN(A29589)</f>
        <v>9</v>
      </c>
    </row>
    <row r="29590" spans="1:2" x14ac:dyDescent="0.25">
      <c r="A29590" t="s">
        <v>16967</v>
      </c>
      <c r="B29590">
        <f>LEN(A29590)</f>
        <v>9</v>
      </c>
    </row>
    <row r="29591" spans="1:2" x14ac:dyDescent="0.25">
      <c r="A29591" t="s">
        <v>16968</v>
      </c>
      <c r="B29591">
        <f>LEN(A29591)</f>
        <v>15</v>
      </c>
    </row>
    <row r="29592" spans="1:2" x14ac:dyDescent="0.25">
      <c r="A29592" t="s">
        <v>16969</v>
      </c>
      <c r="B29592">
        <f>LEN(A29592)</f>
        <v>7</v>
      </c>
    </row>
    <row r="29593" spans="1:2" x14ac:dyDescent="0.25">
      <c r="A29593" t="s">
        <v>16970</v>
      </c>
      <c r="B29593">
        <f>LEN(A29593)</f>
        <v>9</v>
      </c>
    </row>
    <row r="29594" spans="1:2" x14ac:dyDescent="0.25">
      <c r="A29594" t="s">
        <v>16971</v>
      </c>
      <c r="B29594">
        <f>LEN(A29594)</f>
        <v>15</v>
      </c>
    </row>
    <row r="29595" spans="1:2" x14ac:dyDescent="0.25">
      <c r="A29595" t="s">
        <v>16972</v>
      </c>
      <c r="B29595">
        <f>LEN(A29595)</f>
        <v>8</v>
      </c>
    </row>
    <row r="29596" spans="1:2" x14ac:dyDescent="0.25">
      <c r="A29596" t="s">
        <v>16973</v>
      </c>
      <c r="B29596">
        <f>LEN(A29596)</f>
        <v>10</v>
      </c>
    </row>
    <row r="29597" spans="1:2" x14ac:dyDescent="0.25">
      <c r="A29597" t="s">
        <v>16974</v>
      </c>
      <c r="B29597">
        <f>LEN(A29597)</f>
        <v>9</v>
      </c>
    </row>
    <row r="29598" spans="1:2" x14ac:dyDescent="0.25">
      <c r="A29598" t="s">
        <v>61608</v>
      </c>
      <c r="B29598">
        <f>LEN(A29598)</f>
        <v>11</v>
      </c>
    </row>
    <row r="29599" spans="1:2" x14ac:dyDescent="0.25">
      <c r="A29599" t="s">
        <v>61609</v>
      </c>
      <c r="B29599">
        <f>LEN(A29599)</f>
        <v>14</v>
      </c>
    </row>
    <row r="29600" spans="1:2" x14ac:dyDescent="0.25">
      <c r="A29600" t="s">
        <v>61610</v>
      </c>
      <c r="B29600">
        <f>LEN(A29600)</f>
        <v>10</v>
      </c>
    </row>
    <row r="29601" spans="1:2" x14ac:dyDescent="0.25">
      <c r="A29601" t="s">
        <v>61611</v>
      </c>
      <c r="B29601">
        <f>LEN(A29601)</f>
        <v>16</v>
      </c>
    </row>
    <row r="29602" spans="1:2" x14ac:dyDescent="0.25">
      <c r="A29602" t="s">
        <v>65377</v>
      </c>
      <c r="B29602">
        <f>LEN(A29602)</f>
        <v>7</v>
      </c>
    </row>
    <row r="29603" spans="1:2" x14ac:dyDescent="0.25">
      <c r="A29603" t="s">
        <v>16975</v>
      </c>
      <c r="B29603">
        <f>LEN(A29603)</f>
        <v>9</v>
      </c>
    </row>
    <row r="29604" spans="1:2" x14ac:dyDescent="0.25">
      <c r="A29604" t="s">
        <v>16976</v>
      </c>
      <c r="B29604">
        <f>LEN(A29604)</f>
        <v>10</v>
      </c>
    </row>
    <row r="29605" spans="1:2" x14ac:dyDescent="0.25">
      <c r="A29605" t="s">
        <v>65378</v>
      </c>
      <c r="B29605">
        <f>LEN(A29605)</f>
        <v>9</v>
      </c>
    </row>
    <row r="29606" spans="1:2" x14ac:dyDescent="0.25">
      <c r="A29606" t="s">
        <v>16979</v>
      </c>
      <c r="B29606">
        <f>LEN(A29606)</f>
        <v>6</v>
      </c>
    </row>
    <row r="29607" spans="1:2" x14ac:dyDescent="0.25">
      <c r="A29607" t="s">
        <v>61612</v>
      </c>
      <c r="B29607">
        <f>LEN(A29607)</f>
        <v>13</v>
      </c>
    </row>
    <row r="29608" spans="1:2" x14ac:dyDescent="0.25">
      <c r="A29608" t="s">
        <v>61613</v>
      </c>
      <c r="B29608">
        <f>LEN(A29608)</f>
        <v>13</v>
      </c>
    </row>
    <row r="29609" spans="1:2" x14ac:dyDescent="0.25">
      <c r="A29609" t="s">
        <v>16980</v>
      </c>
      <c r="B29609">
        <f>LEN(A29609)</f>
        <v>13</v>
      </c>
    </row>
    <row r="29610" spans="1:2" x14ac:dyDescent="0.25">
      <c r="A29610" t="s">
        <v>65379</v>
      </c>
      <c r="B29610">
        <f>LEN(A29610)</f>
        <v>9</v>
      </c>
    </row>
    <row r="29611" spans="1:2" x14ac:dyDescent="0.25">
      <c r="A29611" t="s">
        <v>61617</v>
      </c>
      <c r="B29611">
        <f>LEN(A29611)</f>
        <v>8</v>
      </c>
    </row>
    <row r="29612" spans="1:2" x14ac:dyDescent="0.25">
      <c r="A29612" t="s">
        <v>61618</v>
      </c>
      <c r="B29612">
        <f>LEN(A29612)</f>
        <v>11</v>
      </c>
    </row>
    <row r="29613" spans="1:2" x14ac:dyDescent="0.25">
      <c r="A29613" t="s">
        <v>16984</v>
      </c>
      <c r="B29613">
        <f>LEN(A29613)</f>
        <v>7</v>
      </c>
    </row>
    <row r="29614" spans="1:2" x14ac:dyDescent="0.25">
      <c r="A29614" t="s">
        <v>16982</v>
      </c>
      <c r="B29614">
        <f>LEN(A29614)</f>
        <v>8</v>
      </c>
    </row>
    <row r="29615" spans="1:2" x14ac:dyDescent="0.25">
      <c r="A29615" t="s">
        <v>65380</v>
      </c>
      <c r="B29615">
        <f>LEN(A29615)</f>
        <v>8</v>
      </c>
    </row>
    <row r="29616" spans="1:2" x14ac:dyDescent="0.25">
      <c r="A29616" t="s">
        <v>61619</v>
      </c>
      <c r="B29616">
        <f>LEN(A29616)</f>
        <v>9</v>
      </c>
    </row>
    <row r="29617" spans="1:2" x14ac:dyDescent="0.25">
      <c r="A29617" t="s">
        <v>65381</v>
      </c>
      <c r="B29617">
        <f>LEN(A29617)</f>
        <v>7</v>
      </c>
    </row>
    <row r="29618" spans="1:2" x14ac:dyDescent="0.25">
      <c r="A29618" t="s">
        <v>65382</v>
      </c>
      <c r="B29618">
        <f>LEN(A29618)</f>
        <v>9</v>
      </c>
    </row>
    <row r="29619" spans="1:2" x14ac:dyDescent="0.25">
      <c r="A29619" t="s">
        <v>61620</v>
      </c>
      <c r="B29619">
        <f>LEN(A29619)</f>
        <v>9</v>
      </c>
    </row>
    <row r="29620" spans="1:2" x14ac:dyDescent="0.25">
      <c r="A29620" t="s">
        <v>65383</v>
      </c>
      <c r="B29620">
        <f>LEN(A29620)</f>
        <v>9</v>
      </c>
    </row>
    <row r="29621" spans="1:2" x14ac:dyDescent="0.25">
      <c r="A29621" t="s">
        <v>61614</v>
      </c>
      <c r="B29621">
        <f>LEN(A29621)</f>
        <v>6</v>
      </c>
    </row>
    <row r="29622" spans="1:2" x14ac:dyDescent="0.25">
      <c r="A29622" t="s">
        <v>61616</v>
      </c>
      <c r="B29622">
        <f>LEN(A29622)</f>
        <v>9</v>
      </c>
    </row>
    <row r="29623" spans="1:2" x14ac:dyDescent="0.25">
      <c r="A29623" t="s">
        <v>61615</v>
      </c>
      <c r="B29623">
        <f>LEN(A29623)</f>
        <v>9</v>
      </c>
    </row>
    <row r="29624" spans="1:2" x14ac:dyDescent="0.25">
      <c r="A29624" t="s">
        <v>65384</v>
      </c>
      <c r="B29624">
        <f>LEN(A29624)</f>
        <v>9</v>
      </c>
    </row>
    <row r="29625" spans="1:2" x14ac:dyDescent="0.25">
      <c r="A29625" t="s">
        <v>65385</v>
      </c>
      <c r="B29625">
        <f>LEN(A29625)</f>
        <v>7</v>
      </c>
    </row>
    <row r="29626" spans="1:2" x14ac:dyDescent="0.25">
      <c r="A29626" t="s">
        <v>61624</v>
      </c>
      <c r="B29626">
        <f>LEN(A29626)</f>
        <v>9</v>
      </c>
    </row>
    <row r="29627" spans="1:2" x14ac:dyDescent="0.25">
      <c r="A29627" t="s">
        <v>16988</v>
      </c>
      <c r="B29627">
        <f>LEN(A29627)</f>
        <v>9</v>
      </c>
    </row>
    <row r="29628" spans="1:2" x14ac:dyDescent="0.25">
      <c r="A29628" t="s">
        <v>65386</v>
      </c>
      <c r="B29628">
        <f>LEN(A29628)</f>
        <v>9</v>
      </c>
    </row>
    <row r="29629" spans="1:2" x14ac:dyDescent="0.25">
      <c r="A29629" t="s">
        <v>16990</v>
      </c>
      <c r="B29629">
        <f>LEN(A29629)</f>
        <v>7</v>
      </c>
    </row>
    <row r="29630" spans="1:2" x14ac:dyDescent="0.25">
      <c r="A29630" t="s">
        <v>16991</v>
      </c>
      <c r="B29630">
        <f>LEN(A29630)</f>
        <v>7</v>
      </c>
    </row>
    <row r="29631" spans="1:2" x14ac:dyDescent="0.25">
      <c r="A29631" t="s">
        <v>16992</v>
      </c>
      <c r="B29631">
        <f>LEN(A29631)</f>
        <v>6</v>
      </c>
    </row>
    <row r="29632" spans="1:2" x14ac:dyDescent="0.25">
      <c r="A29632" t="s">
        <v>16993</v>
      </c>
      <c r="B29632">
        <f>LEN(A29632)</f>
        <v>9</v>
      </c>
    </row>
    <row r="29633" spans="1:2" x14ac:dyDescent="0.25">
      <c r="A29633" t="s">
        <v>16994</v>
      </c>
      <c r="B29633">
        <f>LEN(A29633)</f>
        <v>10</v>
      </c>
    </row>
    <row r="29634" spans="1:2" x14ac:dyDescent="0.25">
      <c r="A29634" t="s">
        <v>61625</v>
      </c>
      <c r="B29634">
        <f>LEN(A29634)</f>
        <v>6</v>
      </c>
    </row>
    <row r="29635" spans="1:2" x14ac:dyDescent="0.25">
      <c r="A29635" t="s">
        <v>16995</v>
      </c>
      <c r="B29635">
        <f>LEN(A29635)</f>
        <v>7</v>
      </c>
    </row>
    <row r="29636" spans="1:2" x14ac:dyDescent="0.25">
      <c r="A29636" t="s">
        <v>16997</v>
      </c>
      <c r="B29636">
        <f>LEN(A29636)</f>
        <v>9</v>
      </c>
    </row>
    <row r="29637" spans="1:2" x14ac:dyDescent="0.25">
      <c r="A29637" t="s">
        <v>16998</v>
      </c>
      <c r="B29637">
        <f>LEN(A29637)</f>
        <v>12</v>
      </c>
    </row>
    <row r="29638" spans="1:2" x14ac:dyDescent="0.25">
      <c r="A29638" t="s">
        <v>16999</v>
      </c>
      <c r="B29638">
        <f>LEN(A29638)</f>
        <v>10</v>
      </c>
    </row>
    <row r="29639" spans="1:2" x14ac:dyDescent="0.25">
      <c r="A29639" t="s">
        <v>17000</v>
      </c>
      <c r="B29639">
        <f>LEN(A29639)</f>
        <v>7</v>
      </c>
    </row>
    <row r="29640" spans="1:2" x14ac:dyDescent="0.25">
      <c r="A29640" t="s">
        <v>17001</v>
      </c>
      <c r="B29640">
        <f>LEN(A29640)</f>
        <v>10</v>
      </c>
    </row>
    <row r="29641" spans="1:2" x14ac:dyDescent="0.25">
      <c r="A29641" t="s">
        <v>17002</v>
      </c>
      <c r="B29641">
        <f>LEN(A29641)</f>
        <v>10</v>
      </c>
    </row>
    <row r="29642" spans="1:2" x14ac:dyDescent="0.25">
      <c r="A29642" t="s">
        <v>65387</v>
      </c>
      <c r="B29642">
        <f>LEN(A29642)</f>
        <v>9</v>
      </c>
    </row>
    <row r="29643" spans="1:2" x14ac:dyDescent="0.25">
      <c r="A29643" t="s">
        <v>17003</v>
      </c>
      <c r="B29643">
        <f>LEN(A29643)</f>
        <v>11</v>
      </c>
    </row>
    <row r="29644" spans="1:2" x14ac:dyDescent="0.25">
      <c r="A29644" t="s">
        <v>17004</v>
      </c>
      <c r="B29644">
        <f>LEN(A29644)</f>
        <v>9</v>
      </c>
    </row>
    <row r="29645" spans="1:2" x14ac:dyDescent="0.25">
      <c r="A29645" t="s">
        <v>61627</v>
      </c>
      <c r="B29645">
        <f>LEN(A29645)</f>
        <v>8</v>
      </c>
    </row>
    <row r="29646" spans="1:2" x14ac:dyDescent="0.25">
      <c r="A29646" t="s">
        <v>65388</v>
      </c>
      <c r="B29646">
        <f>LEN(A29646)</f>
        <v>6</v>
      </c>
    </row>
    <row r="29647" spans="1:2" x14ac:dyDescent="0.25">
      <c r="A29647" t="s">
        <v>65389</v>
      </c>
      <c r="B29647">
        <f>LEN(A29647)</f>
        <v>8</v>
      </c>
    </row>
    <row r="29648" spans="1:2" x14ac:dyDescent="0.25">
      <c r="A29648" t="s">
        <v>65390</v>
      </c>
      <c r="B29648">
        <f>LEN(A29648)</f>
        <v>9</v>
      </c>
    </row>
    <row r="29649" spans="1:2" x14ac:dyDescent="0.25">
      <c r="A29649" t="s">
        <v>61629</v>
      </c>
      <c r="B29649">
        <f>LEN(A29649)</f>
        <v>12</v>
      </c>
    </row>
    <row r="29650" spans="1:2" x14ac:dyDescent="0.25">
      <c r="A29650" t="s">
        <v>17007</v>
      </c>
      <c r="B29650">
        <f>LEN(A29650)</f>
        <v>9</v>
      </c>
    </row>
    <row r="29651" spans="1:2" x14ac:dyDescent="0.25">
      <c r="A29651" t="s">
        <v>17008</v>
      </c>
      <c r="B29651">
        <f>LEN(A29651)</f>
        <v>9</v>
      </c>
    </row>
    <row r="29652" spans="1:2" x14ac:dyDescent="0.25">
      <c r="A29652" t="s">
        <v>65391</v>
      </c>
      <c r="B29652">
        <f>LEN(A29652)</f>
        <v>10</v>
      </c>
    </row>
    <row r="29653" spans="1:2" x14ac:dyDescent="0.25">
      <c r="A29653" t="s">
        <v>65392</v>
      </c>
      <c r="B29653">
        <f>LEN(A29653)</f>
        <v>12</v>
      </c>
    </row>
    <row r="29654" spans="1:2" x14ac:dyDescent="0.25">
      <c r="A29654" t="s">
        <v>17011</v>
      </c>
      <c r="B29654">
        <f>LEN(A29654)</f>
        <v>9</v>
      </c>
    </row>
    <row r="29655" spans="1:2" x14ac:dyDescent="0.25">
      <c r="A29655" t="s">
        <v>61630</v>
      </c>
      <c r="B29655">
        <f>LEN(A29655)</f>
        <v>7</v>
      </c>
    </row>
    <row r="29656" spans="1:2" x14ac:dyDescent="0.25">
      <c r="A29656" t="s">
        <v>17012</v>
      </c>
      <c r="B29656">
        <f>LEN(A29656)</f>
        <v>9</v>
      </c>
    </row>
    <row r="29657" spans="1:2" x14ac:dyDescent="0.25">
      <c r="A29657" t="s">
        <v>17013</v>
      </c>
      <c r="B29657">
        <f>LEN(A29657)</f>
        <v>9</v>
      </c>
    </row>
    <row r="29658" spans="1:2" x14ac:dyDescent="0.25">
      <c r="A29658" t="s">
        <v>17014</v>
      </c>
      <c r="B29658">
        <f>LEN(A29658)</f>
        <v>9</v>
      </c>
    </row>
    <row r="29659" spans="1:2" x14ac:dyDescent="0.25">
      <c r="A29659" t="s">
        <v>17015</v>
      </c>
      <c r="B29659">
        <f>LEN(A29659)</f>
        <v>8</v>
      </c>
    </row>
    <row r="29660" spans="1:2" x14ac:dyDescent="0.25">
      <c r="A29660" t="s">
        <v>65393</v>
      </c>
      <c r="B29660">
        <f>LEN(A29660)</f>
        <v>10</v>
      </c>
    </row>
    <row r="29661" spans="1:2" x14ac:dyDescent="0.25">
      <c r="A29661" t="s">
        <v>17017</v>
      </c>
      <c r="B29661">
        <f>LEN(A29661)</f>
        <v>8</v>
      </c>
    </row>
    <row r="29662" spans="1:2" x14ac:dyDescent="0.25">
      <c r="A29662" t="s">
        <v>61631</v>
      </c>
      <c r="B29662">
        <f>LEN(A29662)</f>
        <v>10</v>
      </c>
    </row>
    <row r="29663" spans="1:2" x14ac:dyDescent="0.25">
      <c r="A29663" t="s">
        <v>65394</v>
      </c>
      <c r="B29663">
        <f>LEN(A29663)</f>
        <v>9</v>
      </c>
    </row>
    <row r="29664" spans="1:2" x14ac:dyDescent="0.25">
      <c r="A29664" t="s">
        <v>17019</v>
      </c>
      <c r="B29664">
        <f>LEN(A29664)</f>
        <v>7</v>
      </c>
    </row>
    <row r="29665" spans="1:2" x14ac:dyDescent="0.25">
      <c r="A29665" t="s">
        <v>17020</v>
      </c>
      <c r="B29665">
        <f>LEN(A29665)</f>
        <v>14</v>
      </c>
    </row>
    <row r="29666" spans="1:2" x14ac:dyDescent="0.25">
      <c r="A29666" t="s">
        <v>61632</v>
      </c>
      <c r="B29666">
        <f>LEN(A29666)</f>
        <v>13</v>
      </c>
    </row>
    <row r="29667" spans="1:2" x14ac:dyDescent="0.25">
      <c r="A29667" t="s">
        <v>17022</v>
      </c>
      <c r="B29667">
        <f>LEN(A29667)</f>
        <v>10</v>
      </c>
    </row>
    <row r="29668" spans="1:2" x14ac:dyDescent="0.25">
      <c r="A29668" t="s">
        <v>17021</v>
      </c>
      <c r="B29668">
        <f>LEN(A29668)</f>
        <v>16</v>
      </c>
    </row>
    <row r="29669" spans="1:2" x14ac:dyDescent="0.25">
      <c r="A29669" t="s">
        <v>17023</v>
      </c>
      <c r="B29669">
        <f>LEN(A29669)</f>
        <v>12</v>
      </c>
    </row>
    <row r="29670" spans="1:2" x14ac:dyDescent="0.25">
      <c r="A29670" t="s">
        <v>65395</v>
      </c>
      <c r="B29670">
        <f>LEN(A29670)</f>
        <v>11</v>
      </c>
    </row>
    <row r="29671" spans="1:2" x14ac:dyDescent="0.25">
      <c r="A29671" t="s">
        <v>17025</v>
      </c>
      <c r="B29671">
        <f>LEN(A29671)</f>
        <v>8</v>
      </c>
    </row>
    <row r="29672" spans="1:2" x14ac:dyDescent="0.25">
      <c r="A29672" t="s">
        <v>17026</v>
      </c>
      <c r="B29672">
        <f>LEN(A29672)</f>
        <v>13</v>
      </c>
    </row>
    <row r="29673" spans="1:2" x14ac:dyDescent="0.25">
      <c r="A29673" t="s">
        <v>17027</v>
      </c>
      <c r="B29673">
        <f>LEN(A29673)</f>
        <v>11</v>
      </c>
    </row>
    <row r="29674" spans="1:2" x14ac:dyDescent="0.25">
      <c r="A29674" t="s">
        <v>17028</v>
      </c>
      <c r="B29674">
        <f>LEN(A29674)</f>
        <v>10</v>
      </c>
    </row>
    <row r="29675" spans="1:2" x14ac:dyDescent="0.25">
      <c r="A29675" t="s">
        <v>17029</v>
      </c>
      <c r="B29675">
        <f>LEN(A29675)</f>
        <v>13</v>
      </c>
    </row>
    <row r="29676" spans="1:2" x14ac:dyDescent="0.25">
      <c r="A29676" t="s">
        <v>17030</v>
      </c>
      <c r="B29676">
        <f>LEN(A29676)</f>
        <v>14</v>
      </c>
    </row>
    <row r="29677" spans="1:2" x14ac:dyDescent="0.25">
      <c r="A29677" t="s">
        <v>17031</v>
      </c>
      <c r="B29677">
        <f>LEN(A29677)</f>
        <v>11</v>
      </c>
    </row>
    <row r="29678" spans="1:2" x14ac:dyDescent="0.25">
      <c r="A29678" t="s">
        <v>17032</v>
      </c>
      <c r="B29678">
        <f>LEN(A29678)</f>
        <v>14</v>
      </c>
    </row>
    <row r="29679" spans="1:2" x14ac:dyDescent="0.25">
      <c r="A29679" t="s">
        <v>17033</v>
      </c>
      <c r="B29679">
        <f>LEN(A29679)</f>
        <v>9</v>
      </c>
    </row>
    <row r="29680" spans="1:2" x14ac:dyDescent="0.25">
      <c r="A29680" t="s">
        <v>17034</v>
      </c>
      <c r="B29680">
        <f>LEN(A29680)</f>
        <v>7</v>
      </c>
    </row>
    <row r="29681" spans="1:2" x14ac:dyDescent="0.25">
      <c r="A29681" t="s">
        <v>17035</v>
      </c>
      <c r="B29681">
        <f>LEN(A29681)</f>
        <v>9</v>
      </c>
    </row>
    <row r="29682" spans="1:2" x14ac:dyDescent="0.25">
      <c r="A29682" t="s">
        <v>61633</v>
      </c>
      <c r="B29682">
        <f>LEN(A29682)</f>
        <v>7</v>
      </c>
    </row>
    <row r="29683" spans="1:2" x14ac:dyDescent="0.25">
      <c r="A29683" t="s">
        <v>61634</v>
      </c>
      <c r="B29683">
        <f>LEN(A29683)</f>
        <v>8</v>
      </c>
    </row>
    <row r="29684" spans="1:2" x14ac:dyDescent="0.25">
      <c r="A29684" t="s">
        <v>17036</v>
      </c>
      <c r="B29684">
        <f>LEN(A29684)</f>
        <v>8</v>
      </c>
    </row>
    <row r="29685" spans="1:2" x14ac:dyDescent="0.25">
      <c r="A29685" t="s">
        <v>17037</v>
      </c>
      <c r="B29685">
        <f>LEN(A29685)</f>
        <v>10</v>
      </c>
    </row>
    <row r="29686" spans="1:2" x14ac:dyDescent="0.25">
      <c r="A29686" t="s">
        <v>61635</v>
      </c>
      <c r="B29686">
        <f>LEN(A29686)</f>
        <v>18</v>
      </c>
    </row>
    <row r="29687" spans="1:2" x14ac:dyDescent="0.25">
      <c r="A29687" t="s">
        <v>17038</v>
      </c>
      <c r="B29687">
        <f>LEN(A29687)</f>
        <v>8</v>
      </c>
    </row>
    <row r="29688" spans="1:2" x14ac:dyDescent="0.25">
      <c r="A29688" t="s">
        <v>17039</v>
      </c>
      <c r="B29688">
        <f>LEN(A29688)</f>
        <v>16</v>
      </c>
    </row>
    <row r="29689" spans="1:2" x14ac:dyDescent="0.25">
      <c r="A29689" t="s">
        <v>17040</v>
      </c>
      <c r="B29689">
        <f>LEN(A29689)</f>
        <v>9</v>
      </c>
    </row>
    <row r="29690" spans="1:2" x14ac:dyDescent="0.25">
      <c r="A29690" t="s">
        <v>17041</v>
      </c>
      <c r="B29690">
        <f>LEN(A29690)</f>
        <v>9</v>
      </c>
    </row>
    <row r="29691" spans="1:2" x14ac:dyDescent="0.25">
      <c r="A29691" t="s">
        <v>17042</v>
      </c>
      <c r="B29691">
        <f>LEN(A29691)</f>
        <v>10</v>
      </c>
    </row>
    <row r="29692" spans="1:2" x14ac:dyDescent="0.25">
      <c r="A29692" t="s">
        <v>17043</v>
      </c>
      <c r="B29692">
        <f>LEN(A29692)</f>
        <v>9</v>
      </c>
    </row>
    <row r="29693" spans="1:2" x14ac:dyDescent="0.25">
      <c r="A29693" t="s">
        <v>17044</v>
      </c>
      <c r="B29693">
        <f>LEN(A29693)</f>
        <v>10</v>
      </c>
    </row>
    <row r="29694" spans="1:2" x14ac:dyDescent="0.25">
      <c r="A29694" t="s">
        <v>61636</v>
      </c>
      <c r="B29694">
        <f>LEN(A29694)</f>
        <v>9</v>
      </c>
    </row>
    <row r="29695" spans="1:2" x14ac:dyDescent="0.25">
      <c r="A29695" t="s">
        <v>17045</v>
      </c>
      <c r="B29695">
        <f>LEN(A29695)</f>
        <v>10</v>
      </c>
    </row>
    <row r="29696" spans="1:2" x14ac:dyDescent="0.25">
      <c r="A29696" t="s">
        <v>61637</v>
      </c>
      <c r="B29696">
        <f>LEN(A29696)</f>
        <v>6</v>
      </c>
    </row>
    <row r="29697" spans="1:2" x14ac:dyDescent="0.25">
      <c r="A29697" t="s">
        <v>61638</v>
      </c>
      <c r="B29697">
        <f>LEN(A29697)</f>
        <v>14</v>
      </c>
    </row>
    <row r="29698" spans="1:2" x14ac:dyDescent="0.25">
      <c r="A29698" t="s">
        <v>61639</v>
      </c>
      <c r="B29698">
        <f>LEN(A29698)</f>
        <v>7</v>
      </c>
    </row>
    <row r="29699" spans="1:2" x14ac:dyDescent="0.25">
      <c r="A29699" t="s">
        <v>61640</v>
      </c>
      <c r="B29699">
        <f>LEN(A29699)</f>
        <v>7</v>
      </c>
    </row>
    <row r="29700" spans="1:2" x14ac:dyDescent="0.25">
      <c r="A29700" t="s">
        <v>17046</v>
      </c>
      <c r="B29700">
        <f>LEN(A29700)</f>
        <v>6</v>
      </c>
    </row>
    <row r="29701" spans="1:2" x14ac:dyDescent="0.25">
      <c r="A29701" t="s">
        <v>17047</v>
      </c>
      <c r="B29701">
        <f>LEN(A29701)</f>
        <v>7</v>
      </c>
    </row>
    <row r="29702" spans="1:2" x14ac:dyDescent="0.25">
      <c r="A29702" t="s">
        <v>17049</v>
      </c>
      <c r="B29702">
        <f>LEN(A29702)</f>
        <v>7</v>
      </c>
    </row>
    <row r="29703" spans="1:2" x14ac:dyDescent="0.25">
      <c r="A29703" t="s">
        <v>17050</v>
      </c>
      <c r="B29703">
        <f>LEN(A29703)</f>
        <v>11</v>
      </c>
    </row>
    <row r="29704" spans="1:2" x14ac:dyDescent="0.25">
      <c r="A29704" t="s">
        <v>65396</v>
      </c>
      <c r="B29704">
        <f>LEN(A29704)</f>
        <v>9</v>
      </c>
    </row>
    <row r="29705" spans="1:2" x14ac:dyDescent="0.25">
      <c r="A29705" t="s">
        <v>17051</v>
      </c>
      <c r="B29705">
        <f>LEN(A29705)</f>
        <v>8</v>
      </c>
    </row>
    <row r="29706" spans="1:2" x14ac:dyDescent="0.25">
      <c r="A29706" t="s">
        <v>17052</v>
      </c>
      <c r="B29706">
        <f>LEN(A29706)</f>
        <v>8</v>
      </c>
    </row>
    <row r="29707" spans="1:2" x14ac:dyDescent="0.25">
      <c r="A29707" t="s">
        <v>17053</v>
      </c>
      <c r="B29707">
        <f>LEN(A29707)</f>
        <v>8</v>
      </c>
    </row>
    <row r="29708" spans="1:2" x14ac:dyDescent="0.25">
      <c r="A29708" t="s">
        <v>61642</v>
      </c>
      <c r="B29708">
        <f>LEN(A29708)</f>
        <v>13</v>
      </c>
    </row>
    <row r="29709" spans="1:2" x14ac:dyDescent="0.25">
      <c r="A29709" t="s">
        <v>61643</v>
      </c>
      <c r="B29709">
        <f>LEN(A29709)</f>
        <v>14</v>
      </c>
    </row>
    <row r="29710" spans="1:2" x14ac:dyDescent="0.25">
      <c r="A29710" t="s">
        <v>61644</v>
      </c>
      <c r="B29710">
        <f>LEN(A29710)</f>
        <v>16</v>
      </c>
    </row>
    <row r="29711" spans="1:2" x14ac:dyDescent="0.25">
      <c r="A29711" t="s">
        <v>61645</v>
      </c>
      <c r="B29711">
        <f>LEN(A29711)</f>
        <v>17</v>
      </c>
    </row>
    <row r="29712" spans="1:2" x14ac:dyDescent="0.25">
      <c r="A29712" t="s">
        <v>61646</v>
      </c>
      <c r="B29712">
        <f>LEN(A29712)</f>
        <v>11</v>
      </c>
    </row>
    <row r="29713" spans="1:2" x14ac:dyDescent="0.25">
      <c r="A29713" t="s">
        <v>61647</v>
      </c>
      <c r="B29713">
        <f>LEN(A29713)</f>
        <v>7</v>
      </c>
    </row>
    <row r="29714" spans="1:2" x14ac:dyDescent="0.25">
      <c r="A29714" t="s">
        <v>17054</v>
      </c>
      <c r="B29714">
        <f>LEN(A29714)</f>
        <v>7</v>
      </c>
    </row>
    <row r="29715" spans="1:2" x14ac:dyDescent="0.25">
      <c r="A29715" t="s">
        <v>65397</v>
      </c>
      <c r="B29715">
        <f>LEN(A29715)</f>
        <v>10</v>
      </c>
    </row>
    <row r="29716" spans="1:2" x14ac:dyDescent="0.25">
      <c r="A29716" t="s">
        <v>65398</v>
      </c>
      <c r="B29716">
        <f>LEN(A29716)</f>
        <v>17</v>
      </c>
    </row>
    <row r="29717" spans="1:2" x14ac:dyDescent="0.25">
      <c r="A29717" t="s">
        <v>17055</v>
      </c>
      <c r="B29717">
        <f>LEN(A29717)</f>
        <v>9</v>
      </c>
    </row>
    <row r="29718" spans="1:2" x14ac:dyDescent="0.25">
      <c r="A29718" t="s">
        <v>17058</v>
      </c>
      <c r="B29718">
        <f>LEN(A29718)</f>
        <v>8</v>
      </c>
    </row>
    <row r="29719" spans="1:2" x14ac:dyDescent="0.25">
      <c r="A29719" t="s">
        <v>61648</v>
      </c>
      <c r="B29719">
        <f>LEN(A29719)</f>
        <v>13</v>
      </c>
    </row>
    <row r="29720" spans="1:2" x14ac:dyDescent="0.25">
      <c r="A29720" t="s">
        <v>17059</v>
      </c>
      <c r="B29720">
        <f>LEN(A29720)</f>
        <v>10</v>
      </c>
    </row>
    <row r="29721" spans="1:2" x14ac:dyDescent="0.25">
      <c r="A29721" t="s">
        <v>17060</v>
      </c>
      <c r="B29721">
        <f>LEN(A29721)</f>
        <v>14</v>
      </c>
    </row>
    <row r="29722" spans="1:2" x14ac:dyDescent="0.25">
      <c r="A29722" t="s">
        <v>61651</v>
      </c>
      <c r="B29722">
        <f>LEN(A29722)</f>
        <v>8</v>
      </c>
    </row>
    <row r="29723" spans="1:2" x14ac:dyDescent="0.25">
      <c r="A29723" t="s">
        <v>61649</v>
      </c>
      <c r="B29723">
        <f>LEN(A29723)</f>
        <v>14</v>
      </c>
    </row>
    <row r="29724" spans="1:2" x14ac:dyDescent="0.25">
      <c r="A29724" t="s">
        <v>61650</v>
      </c>
      <c r="B29724">
        <f>LEN(A29724)</f>
        <v>12</v>
      </c>
    </row>
    <row r="29725" spans="1:2" x14ac:dyDescent="0.25">
      <c r="A29725" t="s">
        <v>17061</v>
      </c>
      <c r="B29725">
        <f>LEN(A29725)</f>
        <v>9</v>
      </c>
    </row>
    <row r="29726" spans="1:2" x14ac:dyDescent="0.25">
      <c r="A29726" t="s">
        <v>17062</v>
      </c>
      <c r="B29726">
        <f>LEN(A29726)</f>
        <v>17</v>
      </c>
    </row>
    <row r="29727" spans="1:2" x14ac:dyDescent="0.25">
      <c r="A29727" t="s">
        <v>17063</v>
      </c>
      <c r="B29727">
        <f>LEN(A29727)</f>
        <v>16</v>
      </c>
    </row>
    <row r="29728" spans="1:2" x14ac:dyDescent="0.25">
      <c r="A29728" t="s">
        <v>65399</v>
      </c>
      <c r="B29728">
        <f>LEN(A29728)</f>
        <v>9</v>
      </c>
    </row>
    <row r="29729" spans="1:2" x14ac:dyDescent="0.25">
      <c r="A29729" t="s">
        <v>65400</v>
      </c>
      <c r="B29729">
        <f>LEN(A29729)</f>
        <v>10</v>
      </c>
    </row>
    <row r="29730" spans="1:2" x14ac:dyDescent="0.25">
      <c r="A29730" t="s">
        <v>17065</v>
      </c>
      <c r="B29730">
        <f>LEN(A29730)</f>
        <v>5</v>
      </c>
    </row>
    <row r="29731" spans="1:2" x14ac:dyDescent="0.25">
      <c r="A29731" t="s">
        <v>47936</v>
      </c>
      <c r="B29731">
        <f>LEN(A29731)</f>
        <v>8</v>
      </c>
    </row>
    <row r="29732" spans="1:2" x14ac:dyDescent="0.25">
      <c r="A29732" t="s">
        <v>61653</v>
      </c>
      <c r="B29732">
        <f>LEN(A29732)</f>
        <v>9</v>
      </c>
    </row>
    <row r="29733" spans="1:2" x14ac:dyDescent="0.25">
      <c r="A29733" t="s">
        <v>61654</v>
      </c>
      <c r="B29733">
        <f>LEN(A29733)</f>
        <v>7</v>
      </c>
    </row>
    <row r="29734" spans="1:2" x14ac:dyDescent="0.25">
      <c r="A29734" t="s">
        <v>17067</v>
      </c>
      <c r="B29734">
        <f>LEN(A29734)</f>
        <v>9</v>
      </c>
    </row>
    <row r="29735" spans="1:2" x14ac:dyDescent="0.25">
      <c r="A29735" t="s">
        <v>17068</v>
      </c>
      <c r="B29735">
        <f>LEN(A29735)</f>
        <v>12</v>
      </c>
    </row>
    <row r="29736" spans="1:2" x14ac:dyDescent="0.25">
      <c r="A29736" t="s">
        <v>17069</v>
      </c>
      <c r="B29736">
        <f>LEN(A29736)</f>
        <v>10</v>
      </c>
    </row>
    <row r="29737" spans="1:2" x14ac:dyDescent="0.25">
      <c r="A29737" t="s">
        <v>61655</v>
      </c>
      <c r="B29737">
        <f>LEN(A29737)</f>
        <v>10</v>
      </c>
    </row>
    <row r="29738" spans="1:2" x14ac:dyDescent="0.25">
      <c r="A29738" t="s">
        <v>61656</v>
      </c>
      <c r="B29738">
        <f>LEN(A29738)</f>
        <v>11</v>
      </c>
    </row>
    <row r="29739" spans="1:2" x14ac:dyDescent="0.25">
      <c r="A29739" t="s">
        <v>61657</v>
      </c>
      <c r="B29739">
        <f>LEN(A29739)</f>
        <v>15</v>
      </c>
    </row>
    <row r="29740" spans="1:2" x14ac:dyDescent="0.25">
      <c r="A29740" t="s">
        <v>61658</v>
      </c>
      <c r="B29740">
        <f>LEN(A29740)</f>
        <v>16</v>
      </c>
    </row>
    <row r="29741" spans="1:2" x14ac:dyDescent="0.25">
      <c r="A29741" t="s">
        <v>61659</v>
      </c>
      <c r="B29741">
        <f>LEN(A29741)</f>
        <v>13</v>
      </c>
    </row>
    <row r="29742" spans="1:2" x14ac:dyDescent="0.25">
      <c r="A29742" t="s">
        <v>61660</v>
      </c>
      <c r="B29742">
        <f>LEN(A29742)</f>
        <v>14</v>
      </c>
    </row>
    <row r="29743" spans="1:2" x14ac:dyDescent="0.25">
      <c r="A29743" t="s">
        <v>61661</v>
      </c>
      <c r="B29743">
        <f>LEN(A29743)</f>
        <v>7</v>
      </c>
    </row>
    <row r="29744" spans="1:2" x14ac:dyDescent="0.25">
      <c r="A29744" t="s">
        <v>61662</v>
      </c>
      <c r="B29744">
        <f>LEN(A29744)</f>
        <v>13</v>
      </c>
    </row>
    <row r="29745" spans="1:2" x14ac:dyDescent="0.25">
      <c r="A29745" t="s">
        <v>61663</v>
      </c>
      <c r="B29745">
        <f>LEN(A29745)</f>
        <v>13</v>
      </c>
    </row>
    <row r="29746" spans="1:2" x14ac:dyDescent="0.25">
      <c r="A29746" t="s">
        <v>61664</v>
      </c>
      <c r="B29746">
        <f>LEN(A29746)</f>
        <v>10</v>
      </c>
    </row>
    <row r="29747" spans="1:2" x14ac:dyDescent="0.25">
      <c r="A29747" t="s">
        <v>17070</v>
      </c>
      <c r="B29747">
        <f>LEN(A29747)</f>
        <v>7</v>
      </c>
    </row>
    <row r="29748" spans="1:2" x14ac:dyDescent="0.25">
      <c r="A29748" t="s">
        <v>17071</v>
      </c>
      <c r="B29748">
        <f>LEN(A29748)</f>
        <v>8</v>
      </c>
    </row>
    <row r="29749" spans="1:2" x14ac:dyDescent="0.25">
      <c r="A29749" t="s">
        <v>17072</v>
      </c>
      <c r="B29749">
        <f>LEN(A29749)</f>
        <v>9</v>
      </c>
    </row>
    <row r="29750" spans="1:2" x14ac:dyDescent="0.25">
      <c r="A29750" t="s">
        <v>61665</v>
      </c>
      <c r="B29750">
        <f>LEN(A29750)</f>
        <v>8</v>
      </c>
    </row>
    <row r="29751" spans="1:2" x14ac:dyDescent="0.25">
      <c r="A29751" t="s">
        <v>61666</v>
      </c>
      <c r="B29751">
        <f>LEN(A29751)</f>
        <v>14</v>
      </c>
    </row>
    <row r="29752" spans="1:2" x14ac:dyDescent="0.25">
      <c r="A29752" t="s">
        <v>61667</v>
      </c>
      <c r="B29752">
        <f>LEN(A29752)</f>
        <v>11</v>
      </c>
    </row>
    <row r="29753" spans="1:2" x14ac:dyDescent="0.25">
      <c r="A29753" t="s">
        <v>61668</v>
      </c>
      <c r="B29753">
        <f>LEN(A29753)</f>
        <v>7</v>
      </c>
    </row>
    <row r="29754" spans="1:2" x14ac:dyDescent="0.25">
      <c r="A29754" t="s">
        <v>61669</v>
      </c>
      <c r="B29754">
        <f>LEN(A29754)</f>
        <v>10</v>
      </c>
    </row>
    <row r="29755" spans="1:2" x14ac:dyDescent="0.25">
      <c r="A29755" t="s">
        <v>61670</v>
      </c>
      <c r="B29755">
        <f>LEN(A29755)</f>
        <v>11</v>
      </c>
    </row>
    <row r="29756" spans="1:2" x14ac:dyDescent="0.25">
      <c r="A29756" t="s">
        <v>17073</v>
      </c>
      <c r="B29756">
        <f>LEN(A29756)</f>
        <v>8</v>
      </c>
    </row>
    <row r="29757" spans="1:2" x14ac:dyDescent="0.25">
      <c r="A29757" t="s">
        <v>17074</v>
      </c>
      <c r="B29757">
        <f>LEN(A29757)</f>
        <v>9</v>
      </c>
    </row>
    <row r="29758" spans="1:2" x14ac:dyDescent="0.25">
      <c r="A29758" t="s">
        <v>61671</v>
      </c>
      <c r="B29758">
        <f>LEN(A29758)</f>
        <v>9</v>
      </c>
    </row>
    <row r="29759" spans="1:2" x14ac:dyDescent="0.25">
      <c r="A29759" t="s">
        <v>17075</v>
      </c>
      <c r="B29759">
        <f>LEN(A29759)</f>
        <v>7</v>
      </c>
    </row>
    <row r="29760" spans="1:2" x14ac:dyDescent="0.25">
      <c r="A29760" t="s">
        <v>17076</v>
      </c>
      <c r="B29760">
        <f>LEN(A29760)</f>
        <v>13</v>
      </c>
    </row>
    <row r="29761" spans="1:2" x14ac:dyDescent="0.25">
      <c r="A29761" t="s">
        <v>17077</v>
      </c>
      <c r="B29761">
        <f>LEN(A29761)</f>
        <v>13</v>
      </c>
    </row>
    <row r="29762" spans="1:2" x14ac:dyDescent="0.25">
      <c r="A29762" t="s">
        <v>61672</v>
      </c>
      <c r="B29762">
        <f>LEN(A29762)</f>
        <v>14</v>
      </c>
    </row>
    <row r="29763" spans="1:2" x14ac:dyDescent="0.25">
      <c r="A29763" t="s">
        <v>61673</v>
      </c>
      <c r="B29763">
        <f>LEN(A29763)</f>
        <v>9</v>
      </c>
    </row>
    <row r="29764" spans="1:2" x14ac:dyDescent="0.25">
      <c r="A29764" t="s">
        <v>61674</v>
      </c>
      <c r="B29764">
        <f>LEN(A29764)</f>
        <v>7</v>
      </c>
    </row>
    <row r="29765" spans="1:2" x14ac:dyDescent="0.25">
      <c r="A29765" t="s">
        <v>17078</v>
      </c>
      <c r="B29765">
        <f>LEN(A29765)</f>
        <v>9</v>
      </c>
    </row>
    <row r="29766" spans="1:2" x14ac:dyDescent="0.25">
      <c r="A29766" t="s">
        <v>17079</v>
      </c>
      <c r="B29766">
        <f>LEN(A29766)</f>
        <v>6</v>
      </c>
    </row>
    <row r="29767" spans="1:2" x14ac:dyDescent="0.25">
      <c r="A29767" t="s">
        <v>17081</v>
      </c>
      <c r="B29767">
        <f>LEN(A29767)</f>
        <v>9</v>
      </c>
    </row>
    <row r="29768" spans="1:2" x14ac:dyDescent="0.25">
      <c r="A29768" t="s">
        <v>65401</v>
      </c>
      <c r="B29768">
        <f>LEN(A29768)</f>
        <v>7</v>
      </c>
    </row>
    <row r="29769" spans="1:2" x14ac:dyDescent="0.25">
      <c r="A29769" t="s">
        <v>17082</v>
      </c>
      <c r="B29769">
        <f>LEN(A29769)</f>
        <v>9</v>
      </c>
    </row>
    <row r="29770" spans="1:2" x14ac:dyDescent="0.25">
      <c r="A29770" t="s">
        <v>17083</v>
      </c>
      <c r="B29770">
        <f>LEN(A29770)</f>
        <v>15</v>
      </c>
    </row>
    <row r="29771" spans="1:2" x14ac:dyDescent="0.25">
      <c r="A29771" t="s">
        <v>65402</v>
      </c>
      <c r="B29771">
        <f>LEN(A29771)</f>
        <v>7</v>
      </c>
    </row>
    <row r="29772" spans="1:2" x14ac:dyDescent="0.25">
      <c r="A29772" t="s">
        <v>17085</v>
      </c>
      <c r="B29772">
        <f>LEN(A29772)</f>
        <v>6</v>
      </c>
    </row>
    <row r="29773" spans="1:2" x14ac:dyDescent="0.25">
      <c r="A29773" t="s">
        <v>17086</v>
      </c>
      <c r="B29773">
        <f>LEN(A29773)</f>
        <v>8</v>
      </c>
    </row>
    <row r="29774" spans="1:2" x14ac:dyDescent="0.25">
      <c r="A29774" t="s">
        <v>17087</v>
      </c>
      <c r="B29774">
        <f>LEN(A29774)</f>
        <v>11</v>
      </c>
    </row>
    <row r="29775" spans="1:2" x14ac:dyDescent="0.25">
      <c r="A29775" t="s">
        <v>17088</v>
      </c>
      <c r="B29775">
        <f>LEN(A29775)</f>
        <v>8</v>
      </c>
    </row>
    <row r="29776" spans="1:2" x14ac:dyDescent="0.25">
      <c r="A29776" t="s">
        <v>17089</v>
      </c>
      <c r="B29776">
        <f>LEN(A29776)</f>
        <v>7</v>
      </c>
    </row>
    <row r="29777" spans="1:2" x14ac:dyDescent="0.25">
      <c r="A29777" t="s">
        <v>17090</v>
      </c>
      <c r="B29777">
        <f>LEN(A29777)</f>
        <v>8</v>
      </c>
    </row>
    <row r="29778" spans="1:2" x14ac:dyDescent="0.25">
      <c r="A29778" t="s">
        <v>17091</v>
      </c>
      <c r="B29778">
        <f>LEN(A29778)</f>
        <v>15</v>
      </c>
    </row>
    <row r="29779" spans="1:2" x14ac:dyDescent="0.25">
      <c r="A29779" t="s">
        <v>61676</v>
      </c>
      <c r="B29779">
        <f>LEN(A29779)</f>
        <v>10</v>
      </c>
    </row>
    <row r="29780" spans="1:2" x14ac:dyDescent="0.25">
      <c r="A29780" t="s">
        <v>61677</v>
      </c>
      <c r="B29780">
        <f>LEN(A29780)</f>
        <v>7</v>
      </c>
    </row>
    <row r="29781" spans="1:2" x14ac:dyDescent="0.25">
      <c r="A29781" t="s">
        <v>61678</v>
      </c>
      <c r="B29781">
        <f>LEN(A29781)</f>
        <v>10</v>
      </c>
    </row>
    <row r="29782" spans="1:2" x14ac:dyDescent="0.25">
      <c r="A29782" t="s">
        <v>17092</v>
      </c>
      <c r="B29782">
        <f>LEN(A29782)</f>
        <v>7</v>
      </c>
    </row>
    <row r="29783" spans="1:2" x14ac:dyDescent="0.25">
      <c r="A29783" t="s">
        <v>17093</v>
      </c>
      <c r="B29783">
        <f>LEN(A29783)</f>
        <v>8</v>
      </c>
    </row>
    <row r="29784" spans="1:2" x14ac:dyDescent="0.25">
      <c r="A29784" t="s">
        <v>17094</v>
      </c>
      <c r="B29784">
        <f>LEN(A29784)</f>
        <v>8</v>
      </c>
    </row>
    <row r="29785" spans="1:2" x14ac:dyDescent="0.25">
      <c r="A29785" t="s">
        <v>17095</v>
      </c>
      <c r="B29785">
        <f>LEN(A29785)</f>
        <v>6</v>
      </c>
    </row>
    <row r="29786" spans="1:2" x14ac:dyDescent="0.25">
      <c r="A29786" t="s">
        <v>17096</v>
      </c>
      <c r="B29786">
        <f>LEN(A29786)</f>
        <v>8</v>
      </c>
    </row>
    <row r="29787" spans="1:2" x14ac:dyDescent="0.25">
      <c r="A29787" t="s">
        <v>61679</v>
      </c>
      <c r="B29787">
        <f>LEN(A29787)</f>
        <v>10</v>
      </c>
    </row>
    <row r="29788" spans="1:2" x14ac:dyDescent="0.25">
      <c r="A29788" t="s">
        <v>61680</v>
      </c>
      <c r="B29788">
        <f>LEN(A29788)</f>
        <v>9</v>
      </c>
    </row>
    <row r="29789" spans="1:2" x14ac:dyDescent="0.25">
      <c r="A29789" t="s">
        <v>65403</v>
      </c>
      <c r="B29789">
        <f>LEN(A29789)</f>
        <v>8</v>
      </c>
    </row>
    <row r="29790" spans="1:2" x14ac:dyDescent="0.25">
      <c r="A29790" t="s">
        <v>61682</v>
      </c>
      <c r="B29790">
        <f>LEN(A29790)</f>
        <v>9</v>
      </c>
    </row>
    <row r="29791" spans="1:2" x14ac:dyDescent="0.25">
      <c r="A29791" t="s">
        <v>61683</v>
      </c>
      <c r="B29791">
        <f>LEN(A29791)</f>
        <v>15</v>
      </c>
    </row>
    <row r="29792" spans="1:2" x14ac:dyDescent="0.25">
      <c r="A29792" t="s">
        <v>61684</v>
      </c>
      <c r="B29792">
        <f>LEN(A29792)</f>
        <v>9</v>
      </c>
    </row>
    <row r="29793" spans="1:2" x14ac:dyDescent="0.25">
      <c r="A29793" t="s">
        <v>17097</v>
      </c>
      <c r="B29793">
        <f>LEN(A29793)</f>
        <v>8</v>
      </c>
    </row>
    <row r="29794" spans="1:2" x14ac:dyDescent="0.25">
      <c r="A29794" t="s">
        <v>17098</v>
      </c>
      <c r="B29794">
        <f>LEN(A29794)</f>
        <v>9</v>
      </c>
    </row>
    <row r="29795" spans="1:2" x14ac:dyDescent="0.25">
      <c r="A29795" t="s">
        <v>17099</v>
      </c>
      <c r="B29795">
        <f>LEN(A29795)</f>
        <v>11</v>
      </c>
    </row>
    <row r="29796" spans="1:2" x14ac:dyDescent="0.25">
      <c r="A29796" t="s">
        <v>17100</v>
      </c>
      <c r="B29796">
        <f>LEN(A29796)</f>
        <v>11</v>
      </c>
    </row>
    <row r="29797" spans="1:2" x14ac:dyDescent="0.25">
      <c r="A29797" t="s">
        <v>17101</v>
      </c>
      <c r="B29797">
        <f>LEN(A29797)</f>
        <v>6</v>
      </c>
    </row>
    <row r="29798" spans="1:2" x14ac:dyDescent="0.25">
      <c r="A29798" t="s">
        <v>17102</v>
      </c>
      <c r="B29798">
        <f>LEN(A29798)</f>
        <v>13</v>
      </c>
    </row>
    <row r="29799" spans="1:2" x14ac:dyDescent="0.25">
      <c r="A29799" t="s">
        <v>66518</v>
      </c>
      <c r="B29799">
        <f>LEN(A29799)</f>
        <v>13</v>
      </c>
    </row>
    <row r="29800" spans="1:2" x14ac:dyDescent="0.25">
      <c r="A29800" t="s">
        <v>17103</v>
      </c>
      <c r="B29800">
        <f>LEN(A29800)</f>
        <v>9</v>
      </c>
    </row>
    <row r="29801" spans="1:2" x14ac:dyDescent="0.25">
      <c r="A29801" t="s">
        <v>17104</v>
      </c>
      <c r="B29801">
        <f>LEN(A29801)</f>
        <v>8</v>
      </c>
    </row>
    <row r="29802" spans="1:2" x14ac:dyDescent="0.25">
      <c r="A29802" t="s">
        <v>17105</v>
      </c>
      <c r="B29802">
        <f>LEN(A29802)</f>
        <v>12</v>
      </c>
    </row>
    <row r="29803" spans="1:2" x14ac:dyDescent="0.25">
      <c r="A29803" t="s">
        <v>17106</v>
      </c>
      <c r="B29803">
        <f>LEN(A29803)</f>
        <v>13</v>
      </c>
    </row>
    <row r="29804" spans="1:2" x14ac:dyDescent="0.25">
      <c r="A29804" t="s">
        <v>61686</v>
      </c>
      <c r="B29804">
        <f>LEN(A29804)</f>
        <v>10</v>
      </c>
    </row>
    <row r="29805" spans="1:2" x14ac:dyDescent="0.25">
      <c r="A29805" t="s">
        <v>17107</v>
      </c>
      <c r="B29805">
        <f>LEN(A29805)</f>
        <v>13</v>
      </c>
    </row>
    <row r="29806" spans="1:2" x14ac:dyDescent="0.25">
      <c r="A29806" t="s">
        <v>17108</v>
      </c>
      <c r="B29806">
        <f>LEN(A29806)</f>
        <v>12</v>
      </c>
    </row>
    <row r="29807" spans="1:2" x14ac:dyDescent="0.25">
      <c r="A29807" t="s">
        <v>17109</v>
      </c>
      <c r="B29807">
        <f>LEN(A29807)</f>
        <v>10</v>
      </c>
    </row>
    <row r="29808" spans="1:2" x14ac:dyDescent="0.25">
      <c r="A29808" t="s">
        <v>17111</v>
      </c>
      <c r="B29808">
        <f>LEN(A29808)</f>
        <v>8</v>
      </c>
    </row>
    <row r="29809" spans="1:2" x14ac:dyDescent="0.25">
      <c r="A29809" t="s">
        <v>17110</v>
      </c>
      <c r="B29809">
        <f>LEN(A29809)</f>
        <v>13</v>
      </c>
    </row>
    <row r="29810" spans="1:2" x14ac:dyDescent="0.25">
      <c r="A29810" t="s">
        <v>17112</v>
      </c>
      <c r="B29810">
        <f>LEN(A29810)</f>
        <v>8</v>
      </c>
    </row>
    <row r="29811" spans="1:2" x14ac:dyDescent="0.25">
      <c r="A29811" t="s">
        <v>17113</v>
      </c>
      <c r="B29811">
        <f>LEN(A29811)</f>
        <v>8</v>
      </c>
    </row>
    <row r="29812" spans="1:2" x14ac:dyDescent="0.25">
      <c r="A29812" t="s">
        <v>17114</v>
      </c>
      <c r="B29812">
        <f>LEN(A29812)</f>
        <v>13</v>
      </c>
    </row>
    <row r="29813" spans="1:2" x14ac:dyDescent="0.25">
      <c r="A29813" t="s">
        <v>17115</v>
      </c>
      <c r="B29813">
        <f>LEN(A29813)</f>
        <v>10</v>
      </c>
    </row>
    <row r="29814" spans="1:2" x14ac:dyDescent="0.25">
      <c r="A29814" t="s">
        <v>17116</v>
      </c>
      <c r="B29814">
        <f>LEN(A29814)</f>
        <v>11</v>
      </c>
    </row>
    <row r="29815" spans="1:2" x14ac:dyDescent="0.25">
      <c r="A29815" t="s">
        <v>61687</v>
      </c>
      <c r="B29815">
        <f>LEN(A29815)</f>
        <v>11</v>
      </c>
    </row>
    <row r="29816" spans="1:2" x14ac:dyDescent="0.25">
      <c r="A29816" t="s">
        <v>61688</v>
      </c>
      <c r="B29816">
        <f>LEN(A29816)</f>
        <v>12</v>
      </c>
    </row>
    <row r="29817" spans="1:2" x14ac:dyDescent="0.25">
      <c r="A29817" t="s">
        <v>17117</v>
      </c>
      <c r="B29817">
        <f>LEN(A29817)</f>
        <v>8</v>
      </c>
    </row>
    <row r="29818" spans="1:2" x14ac:dyDescent="0.25">
      <c r="A29818" t="s">
        <v>17118</v>
      </c>
      <c r="B29818">
        <f>LEN(A29818)</f>
        <v>14</v>
      </c>
    </row>
    <row r="29819" spans="1:2" x14ac:dyDescent="0.25">
      <c r="A29819" t="s">
        <v>17119</v>
      </c>
      <c r="B29819">
        <f>LEN(A29819)</f>
        <v>11</v>
      </c>
    </row>
    <row r="29820" spans="1:2" x14ac:dyDescent="0.25">
      <c r="A29820" t="s">
        <v>17120</v>
      </c>
      <c r="B29820">
        <f>LEN(A29820)</f>
        <v>6</v>
      </c>
    </row>
    <row r="29821" spans="1:2" x14ac:dyDescent="0.25">
      <c r="A29821" t="s">
        <v>17121</v>
      </c>
      <c r="B29821">
        <f>LEN(A29821)</f>
        <v>10</v>
      </c>
    </row>
    <row r="29822" spans="1:2" x14ac:dyDescent="0.25">
      <c r="A29822" t="s">
        <v>17122</v>
      </c>
      <c r="B29822">
        <f>LEN(A29822)</f>
        <v>10</v>
      </c>
    </row>
    <row r="29823" spans="1:2" x14ac:dyDescent="0.25">
      <c r="A29823" t="s">
        <v>61689</v>
      </c>
      <c r="B29823">
        <f>LEN(A29823)</f>
        <v>8</v>
      </c>
    </row>
    <row r="29824" spans="1:2" x14ac:dyDescent="0.25">
      <c r="A29824" t="s">
        <v>17123</v>
      </c>
      <c r="B29824">
        <f>LEN(A29824)</f>
        <v>11</v>
      </c>
    </row>
    <row r="29825" spans="1:2" x14ac:dyDescent="0.25">
      <c r="A29825" t="s">
        <v>17124</v>
      </c>
      <c r="B29825">
        <f>LEN(A29825)</f>
        <v>8</v>
      </c>
    </row>
    <row r="29826" spans="1:2" x14ac:dyDescent="0.25">
      <c r="A29826" t="s">
        <v>61690</v>
      </c>
      <c r="B29826">
        <f>LEN(A29826)</f>
        <v>6</v>
      </c>
    </row>
    <row r="29827" spans="1:2" x14ac:dyDescent="0.25">
      <c r="A29827" t="s">
        <v>61691</v>
      </c>
      <c r="B29827">
        <f>LEN(A29827)</f>
        <v>11</v>
      </c>
    </row>
    <row r="29828" spans="1:2" x14ac:dyDescent="0.25">
      <c r="A29828" t="s">
        <v>61692</v>
      </c>
      <c r="B29828">
        <f>LEN(A29828)</f>
        <v>13</v>
      </c>
    </row>
    <row r="29829" spans="1:2" x14ac:dyDescent="0.25">
      <c r="A29829" t="s">
        <v>61693</v>
      </c>
      <c r="B29829">
        <f>LEN(A29829)</f>
        <v>14</v>
      </c>
    </row>
    <row r="29830" spans="1:2" x14ac:dyDescent="0.25">
      <c r="A29830" t="s">
        <v>61694</v>
      </c>
      <c r="B29830">
        <f>LEN(A29830)</f>
        <v>11</v>
      </c>
    </row>
    <row r="29831" spans="1:2" x14ac:dyDescent="0.25">
      <c r="A29831" t="s">
        <v>61695</v>
      </c>
      <c r="B29831">
        <f>LEN(A29831)</f>
        <v>12</v>
      </c>
    </row>
    <row r="29832" spans="1:2" x14ac:dyDescent="0.25">
      <c r="A29832" t="s">
        <v>61696</v>
      </c>
      <c r="B29832">
        <f>LEN(A29832)</f>
        <v>11</v>
      </c>
    </row>
    <row r="29833" spans="1:2" x14ac:dyDescent="0.25">
      <c r="A29833" t="s">
        <v>61697</v>
      </c>
      <c r="B29833">
        <f>LEN(A29833)</f>
        <v>12</v>
      </c>
    </row>
    <row r="29834" spans="1:2" x14ac:dyDescent="0.25">
      <c r="A29834" t="s">
        <v>61698</v>
      </c>
      <c r="B29834">
        <f>LEN(A29834)</f>
        <v>8</v>
      </c>
    </row>
    <row r="29835" spans="1:2" x14ac:dyDescent="0.25">
      <c r="A29835" t="s">
        <v>61699</v>
      </c>
      <c r="B29835">
        <f>LEN(A29835)</f>
        <v>10</v>
      </c>
    </row>
    <row r="29836" spans="1:2" x14ac:dyDescent="0.25">
      <c r="A29836" t="s">
        <v>61700</v>
      </c>
      <c r="B29836">
        <f>LEN(A29836)</f>
        <v>16</v>
      </c>
    </row>
    <row r="29837" spans="1:2" x14ac:dyDescent="0.25">
      <c r="A29837" t="s">
        <v>61701</v>
      </c>
      <c r="B29837">
        <f>LEN(A29837)</f>
        <v>11</v>
      </c>
    </row>
    <row r="29838" spans="1:2" x14ac:dyDescent="0.25">
      <c r="A29838" t="s">
        <v>61702</v>
      </c>
      <c r="B29838">
        <f>LEN(A29838)</f>
        <v>12</v>
      </c>
    </row>
    <row r="29839" spans="1:2" x14ac:dyDescent="0.25">
      <c r="A29839" t="s">
        <v>61703</v>
      </c>
      <c r="B29839">
        <f>LEN(A29839)</f>
        <v>8</v>
      </c>
    </row>
    <row r="29840" spans="1:2" x14ac:dyDescent="0.25">
      <c r="A29840" t="s">
        <v>61704</v>
      </c>
      <c r="B29840">
        <f>LEN(A29840)</f>
        <v>9</v>
      </c>
    </row>
    <row r="29841" spans="1:2" x14ac:dyDescent="0.25">
      <c r="A29841" t="s">
        <v>61705</v>
      </c>
      <c r="B29841">
        <f>LEN(A29841)</f>
        <v>9</v>
      </c>
    </row>
    <row r="29842" spans="1:2" x14ac:dyDescent="0.25">
      <c r="A29842" t="s">
        <v>17125</v>
      </c>
      <c r="B29842">
        <f>LEN(A29842)</f>
        <v>8</v>
      </c>
    </row>
    <row r="29843" spans="1:2" x14ac:dyDescent="0.25">
      <c r="A29843" t="s">
        <v>61708</v>
      </c>
      <c r="B29843">
        <f>LEN(A29843)</f>
        <v>13</v>
      </c>
    </row>
    <row r="29844" spans="1:2" x14ac:dyDescent="0.25">
      <c r="A29844" t="s">
        <v>17126</v>
      </c>
      <c r="B29844">
        <f>LEN(A29844)</f>
        <v>11</v>
      </c>
    </row>
    <row r="29845" spans="1:2" x14ac:dyDescent="0.25">
      <c r="A29845" t="s">
        <v>61706</v>
      </c>
      <c r="B29845">
        <f>LEN(A29845)</f>
        <v>8</v>
      </c>
    </row>
    <row r="29846" spans="1:2" x14ac:dyDescent="0.25">
      <c r="A29846" t="s">
        <v>61707</v>
      </c>
      <c r="B29846">
        <f>LEN(A29846)</f>
        <v>9</v>
      </c>
    </row>
    <row r="29847" spans="1:2" x14ac:dyDescent="0.25">
      <c r="A29847" t="s">
        <v>17127</v>
      </c>
      <c r="B29847">
        <f>LEN(A29847)</f>
        <v>8</v>
      </c>
    </row>
    <row r="29848" spans="1:2" x14ac:dyDescent="0.25">
      <c r="A29848" t="s">
        <v>17128</v>
      </c>
      <c r="B29848">
        <f>LEN(A29848)</f>
        <v>11</v>
      </c>
    </row>
    <row r="29849" spans="1:2" x14ac:dyDescent="0.25">
      <c r="A29849" t="s">
        <v>17129</v>
      </c>
      <c r="B29849">
        <f>LEN(A29849)</f>
        <v>12</v>
      </c>
    </row>
    <row r="29850" spans="1:2" x14ac:dyDescent="0.25">
      <c r="A29850" t="s">
        <v>17130</v>
      </c>
      <c r="B29850">
        <f>LEN(A29850)</f>
        <v>11</v>
      </c>
    </row>
    <row r="29851" spans="1:2" x14ac:dyDescent="0.25">
      <c r="A29851" t="s">
        <v>17131</v>
      </c>
      <c r="B29851">
        <f>LEN(A29851)</f>
        <v>10</v>
      </c>
    </row>
    <row r="29852" spans="1:2" x14ac:dyDescent="0.25">
      <c r="A29852" t="s">
        <v>17132</v>
      </c>
      <c r="B29852">
        <f>LEN(A29852)</f>
        <v>11</v>
      </c>
    </row>
    <row r="29853" spans="1:2" x14ac:dyDescent="0.25">
      <c r="A29853" t="s">
        <v>17133</v>
      </c>
      <c r="B29853">
        <f>LEN(A29853)</f>
        <v>12</v>
      </c>
    </row>
    <row r="29854" spans="1:2" x14ac:dyDescent="0.25">
      <c r="A29854" t="s">
        <v>17134</v>
      </c>
      <c r="B29854">
        <f>LEN(A29854)</f>
        <v>11</v>
      </c>
    </row>
    <row r="29855" spans="1:2" x14ac:dyDescent="0.25">
      <c r="A29855" t="s">
        <v>17135</v>
      </c>
      <c r="B29855">
        <f>LEN(A29855)</f>
        <v>14</v>
      </c>
    </row>
    <row r="29856" spans="1:2" x14ac:dyDescent="0.25">
      <c r="A29856" t="s">
        <v>17136</v>
      </c>
      <c r="B29856">
        <f>LEN(A29856)</f>
        <v>11</v>
      </c>
    </row>
    <row r="29857" spans="1:2" x14ac:dyDescent="0.25">
      <c r="A29857" t="s">
        <v>17137</v>
      </c>
      <c r="B29857">
        <f>LEN(A29857)</f>
        <v>12</v>
      </c>
    </row>
    <row r="29858" spans="1:2" x14ac:dyDescent="0.25">
      <c r="A29858" t="s">
        <v>17138</v>
      </c>
      <c r="B29858">
        <f>LEN(A29858)</f>
        <v>4</v>
      </c>
    </row>
    <row r="29859" spans="1:2" x14ac:dyDescent="0.25">
      <c r="A29859" t="s">
        <v>17139</v>
      </c>
      <c r="B29859">
        <f>LEN(A29859)</f>
        <v>9</v>
      </c>
    </row>
    <row r="29860" spans="1:2" x14ac:dyDescent="0.25">
      <c r="A29860" t="s">
        <v>17140</v>
      </c>
      <c r="B29860">
        <f>LEN(A29860)</f>
        <v>7</v>
      </c>
    </row>
    <row r="29861" spans="1:2" x14ac:dyDescent="0.25">
      <c r="A29861" t="s">
        <v>17141</v>
      </c>
      <c r="B29861">
        <f>LEN(A29861)</f>
        <v>8</v>
      </c>
    </row>
    <row r="29862" spans="1:2" x14ac:dyDescent="0.25">
      <c r="A29862" t="s">
        <v>17142</v>
      </c>
      <c r="B29862">
        <f>LEN(A29862)</f>
        <v>9</v>
      </c>
    </row>
    <row r="29863" spans="1:2" x14ac:dyDescent="0.25">
      <c r="A29863" t="s">
        <v>17143</v>
      </c>
      <c r="B29863">
        <f>LEN(A29863)</f>
        <v>6</v>
      </c>
    </row>
    <row r="29864" spans="1:2" x14ac:dyDescent="0.25">
      <c r="A29864" t="s">
        <v>17144</v>
      </c>
      <c r="B29864">
        <f>LEN(A29864)</f>
        <v>13</v>
      </c>
    </row>
    <row r="29865" spans="1:2" x14ac:dyDescent="0.25">
      <c r="A29865" t="s">
        <v>17145</v>
      </c>
      <c r="B29865">
        <f>LEN(A29865)</f>
        <v>7</v>
      </c>
    </row>
    <row r="29866" spans="1:2" x14ac:dyDescent="0.25">
      <c r="A29866" t="s">
        <v>17146</v>
      </c>
      <c r="B29866">
        <f>LEN(A29866)</f>
        <v>5</v>
      </c>
    </row>
    <row r="29867" spans="1:2" x14ac:dyDescent="0.25">
      <c r="A29867" t="s">
        <v>17147</v>
      </c>
      <c r="B29867">
        <f>LEN(A29867)</f>
        <v>11</v>
      </c>
    </row>
    <row r="29868" spans="1:2" x14ac:dyDescent="0.25">
      <c r="A29868" t="s">
        <v>61709</v>
      </c>
      <c r="B29868">
        <f>LEN(A29868)</f>
        <v>12</v>
      </c>
    </row>
    <row r="29869" spans="1:2" x14ac:dyDescent="0.25">
      <c r="A29869" t="s">
        <v>17148</v>
      </c>
      <c r="B29869">
        <f>LEN(A29869)</f>
        <v>13</v>
      </c>
    </row>
    <row r="29870" spans="1:2" x14ac:dyDescent="0.25">
      <c r="A29870" t="s">
        <v>61710</v>
      </c>
      <c r="B29870">
        <f>LEN(A29870)</f>
        <v>14</v>
      </c>
    </row>
    <row r="29871" spans="1:2" x14ac:dyDescent="0.25">
      <c r="A29871" t="s">
        <v>17149</v>
      </c>
      <c r="B29871">
        <f>LEN(A29871)</f>
        <v>10</v>
      </c>
    </row>
    <row r="29872" spans="1:2" x14ac:dyDescent="0.25">
      <c r="A29872" t="s">
        <v>17151</v>
      </c>
      <c r="B29872">
        <f>LEN(A29872)</f>
        <v>10</v>
      </c>
    </row>
    <row r="29873" spans="1:2" x14ac:dyDescent="0.25">
      <c r="A29873" t="s">
        <v>17150</v>
      </c>
      <c r="B29873">
        <f>LEN(A29873)</f>
        <v>10</v>
      </c>
    </row>
    <row r="29874" spans="1:2" x14ac:dyDescent="0.25">
      <c r="A29874" t="s">
        <v>61711</v>
      </c>
      <c r="B29874">
        <f>LEN(A29874)</f>
        <v>17</v>
      </c>
    </row>
    <row r="29875" spans="1:2" x14ac:dyDescent="0.25">
      <c r="A29875" t="s">
        <v>17152</v>
      </c>
      <c r="B29875">
        <f>LEN(A29875)</f>
        <v>10</v>
      </c>
    </row>
    <row r="29876" spans="1:2" x14ac:dyDescent="0.25">
      <c r="A29876" t="s">
        <v>17153</v>
      </c>
      <c r="B29876">
        <f>LEN(A29876)</f>
        <v>11</v>
      </c>
    </row>
    <row r="29877" spans="1:2" x14ac:dyDescent="0.25">
      <c r="A29877" t="s">
        <v>61712</v>
      </c>
      <c r="B29877">
        <f>LEN(A29877)</f>
        <v>7</v>
      </c>
    </row>
    <row r="29878" spans="1:2" x14ac:dyDescent="0.25">
      <c r="A29878" t="s">
        <v>61713</v>
      </c>
      <c r="B29878">
        <f>LEN(A29878)</f>
        <v>9</v>
      </c>
    </row>
    <row r="29879" spans="1:2" x14ac:dyDescent="0.25">
      <c r="A29879" t="s">
        <v>61714</v>
      </c>
      <c r="B29879">
        <f>LEN(A29879)</f>
        <v>10</v>
      </c>
    </row>
    <row r="29880" spans="1:2" x14ac:dyDescent="0.25">
      <c r="A29880" t="s">
        <v>17154</v>
      </c>
      <c r="B29880">
        <f>LEN(A29880)</f>
        <v>11</v>
      </c>
    </row>
    <row r="29881" spans="1:2" x14ac:dyDescent="0.25">
      <c r="A29881" t="s">
        <v>61715</v>
      </c>
      <c r="B29881">
        <f>LEN(A29881)</f>
        <v>5</v>
      </c>
    </row>
    <row r="29882" spans="1:2" x14ac:dyDescent="0.25">
      <c r="A29882" t="s">
        <v>61717</v>
      </c>
      <c r="B29882">
        <f>LEN(A29882)</f>
        <v>9</v>
      </c>
    </row>
    <row r="29883" spans="1:2" x14ac:dyDescent="0.25">
      <c r="A29883" t="s">
        <v>61718</v>
      </c>
      <c r="B29883">
        <f>LEN(A29883)</f>
        <v>10</v>
      </c>
    </row>
    <row r="29884" spans="1:2" x14ac:dyDescent="0.25">
      <c r="A29884" t="s">
        <v>61719</v>
      </c>
      <c r="B29884">
        <f>LEN(A29884)</f>
        <v>8</v>
      </c>
    </row>
    <row r="29885" spans="1:2" x14ac:dyDescent="0.25">
      <c r="A29885" t="s">
        <v>61720</v>
      </c>
      <c r="B29885">
        <f>LEN(A29885)</f>
        <v>7</v>
      </c>
    </row>
    <row r="29886" spans="1:2" x14ac:dyDescent="0.25">
      <c r="A29886" t="s">
        <v>61721</v>
      </c>
      <c r="B29886">
        <f>LEN(A29886)</f>
        <v>8</v>
      </c>
    </row>
    <row r="29887" spans="1:2" x14ac:dyDescent="0.25">
      <c r="A29887" t="s">
        <v>61722</v>
      </c>
      <c r="B29887">
        <f>LEN(A29887)</f>
        <v>6</v>
      </c>
    </row>
    <row r="29888" spans="1:2" x14ac:dyDescent="0.25">
      <c r="A29888" t="s">
        <v>61724</v>
      </c>
      <c r="B29888">
        <f>LEN(A29888)</f>
        <v>6</v>
      </c>
    </row>
    <row r="29889" spans="1:2" x14ac:dyDescent="0.25">
      <c r="A29889" t="s">
        <v>61725</v>
      </c>
      <c r="B29889">
        <f>LEN(A29889)</f>
        <v>10</v>
      </c>
    </row>
    <row r="29890" spans="1:2" x14ac:dyDescent="0.25">
      <c r="A29890" t="s">
        <v>61726</v>
      </c>
      <c r="B29890">
        <f>LEN(A29890)</f>
        <v>11</v>
      </c>
    </row>
    <row r="29891" spans="1:2" x14ac:dyDescent="0.25">
      <c r="A29891" t="s">
        <v>61727</v>
      </c>
      <c r="B29891">
        <f>LEN(A29891)</f>
        <v>8</v>
      </c>
    </row>
    <row r="29892" spans="1:2" x14ac:dyDescent="0.25">
      <c r="A29892" t="s">
        <v>17155</v>
      </c>
      <c r="B29892">
        <f>LEN(A29892)</f>
        <v>5</v>
      </c>
    </row>
    <row r="29893" spans="1:2" x14ac:dyDescent="0.25">
      <c r="A29893" t="s">
        <v>17156</v>
      </c>
      <c r="B29893">
        <f>LEN(A29893)</f>
        <v>7</v>
      </c>
    </row>
    <row r="29894" spans="1:2" x14ac:dyDescent="0.25">
      <c r="A29894" t="s">
        <v>17157</v>
      </c>
      <c r="B29894">
        <f>LEN(A29894)</f>
        <v>10</v>
      </c>
    </row>
    <row r="29895" spans="1:2" x14ac:dyDescent="0.25">
      <c r="A29895" t="s">
        <v>17158</v>
      </c>
      <c r="B29895">
        <f>LEN(A29895)</f>
        <v>5</v>
      </c>
    </row>
    <row r="29896" spans="1:2" x14ac:dyDescent="0.25">
      <c r="A29896" t="s">
        <v>17159</v>
      </c>
      <c r="B29896">
        <f>LEN(A29896)</f>
        <v>4</v>
      </c>
    </row>
    <row r="29897" spans="1:2" x14ac:dyDescent="0.25">
      <c r="A29897" t="s">
        <v>61728</v>
      </c>
      <c r="B29897">
        <f>LEN(A29897)</f>
        <v>4</v>
      </c>
    </row>
    <row r="29898" spans="1:2" x14ac:dyDescent="0.25">
      <c r="A29898" t="s">
        <v>61729</v>
      </c>
      <c r="B29898">
        <f>LEN(A29898)</f>
        <v>11</v>
      </c>
    </row>
    <row r="29899" spans="1:2" x14ac:dyDescent="0.25">
      <c r="A29899" t="s">
        <v>61730</v>
      </c>
      <c r="B29899">
        <f>LEN(A29899)</f>
        <v>9</v>
      </c>
    </row>
    <row r="29900" spans="1:2" x14ac:dyDescent="0.25">
      <c r="A29900" t="s">
        <v>61731</v>
      </c>
      <c r="B29900">
        <f>LEN(A29900)</f>
        <v>12</v>
      </c>
    </row>
    <row r="29901" spans="1:2" x14ac:dyDescent="0.25">
      <c r="A29901" t="s">
        <v>17160</v>
      </c>
      <c r="B29901">
        <f>LEN(A29901)</f>
        <v>7</v>
      </c>
    </row>
    <row r="29902" spans="1:2" x14ac:dyDescent="0.25">
      <c r="A29902" t="s">
        <v>61806</v>
      </c>
      <c r="B29902">
        <f>LEN(A29902)</f>
        <v>11</v>
      </c>
    </row>
    <row r="29903" spans="1:2" x14ac:dyDescent="0.25">
      <c r="A29903" t="s">
        <v>17161</v>
      </c>
      <c r="B29903">
        <f>LEN(A29903)</f>
        <v>9</v>
      </c>
    </row>
    <row r="29904" spans="1:2" x14ac:dyDescent="0.25">
      <c r="A29904" t="s">
        <v>17162</v>
      </c>
      <c r="B29904">
        <f>LEN(A29904)</f>
        <v>6</v>
      </c>
    </row>
    <row r="29905" spans="1:2" x14ac:dyDescent="0.25">
      <c r="A29905" t="s">
        <v>61732</v>
      </c>
      <c r="B29905">
        <f>LEN(A29905)</f>
        <v>5</v>
      </c>
    </row>
    <row r="29906" spans="1:2" x14ac:dyDescent="0.25">
      <c r="A29906" t="s">
        <v>17163</v>
      </c>
      <c r="B29906">
        <f>LEN(A29906)</f>
        <v>9</v>
      </c>
    </row>
    <row r="29907" spans="1:2" x14ac:dyDescent="0.25">
      <c r="A29907" t="s">
        <v>17164</v>
      </c>
      <c r="B29907">
        <f>LEN(A29907)</f>
        <v>11</v>
      </c>
    </row>
    <row r="29908" spans="1:2" x14ac:dyDescent="0.25">
      <c r="A29908" t="s">
        <v>17165</v>
      </c>
      <c r="B29908">
        <f>LEN(A29908)</f>
        <v>14</v>
      </c>
    </row>
    <row r="29909" spans="1:2" x14ac:dyDescent="0.25">
      <c r="A29909" t="s">
        <v>17166</v>
      </c>
      <c r="B29909">
        <f>LEN(A29909)</f>
        <v>12</v>
      </c>
    </row>
    <row r="29910" spans="1:2" x14ac:dyDescent="0.25">
      <c r="A29910" t="s">
        <v>17167</v>
      </c>
      <c r="B29910">
        <f>LEN(A29910)</f>
        <v>12</v>
      </c>
    </row>
    <row r="29911" spans="1:2" x14ac:dyDescent="0.25">
      <c r="A29911" t="s">
        <v>61807</v>
      </c>
      <c r="B29911">
        <f>LEN(A29911)</f>
        <v>17</v>
      </c>
    </row>
    <row r="29912" spans="1:2" x14ac:dyDescent="0.25">
      <c r="A29912" t="s">
        <v>61808</v>
      </c>
      <c r="B29912">
        <f>LEN(A29912)</f>
        <v>18</v>
      </c>
    </row>
    <row r="29913" spans="1:2" x14ac:dyDescent="0.25">
      <c r="A29913" t="s">
        <v>17168</v>
      </c>
      <c r="B29913">
        <f>LEN(A29913)</f>
        <v>12</v>
      </c>
    </row>
    <row r="29914" spans="1:2" x14ac:dyDescent="0.25">
      <c r="A29914" t="s">
        <v>61733</v>
      </c>
      <c r="B29914">
        <f>LEN(A29914)</f>
        <v>9</v>
      </c>
    </row>
    <row r="29915" spans="1:2" x14ac:dyDescent="0.25">
      <c r="A29915" t="s">
        <v>61734</v>
      </c>
      <c r="B29915">
        <f>LEN(A29915)</f>
        <v>10</v>
      </c>
    </row>
    <row r="29916" spans="1:2" x14ac:dyDescent="0.25">
      <c r="A29916" t="s">
        <v>61735</v>
      </c>
      <c r="B29916">
        <f>LEN(A29916)</f>
        <v>7</v>
      </c>
    </row>
    <row r="29917" spans="1:2" x14ac:dyDescent="0.25">
      <c r="A29917" t="s">
        <v>61736</v>
      </c>
      <c r="B29917">
        <f>LEN(A29917)</f>
        <v>8</v>
      </c>
    </row>
    <row r="29918" spans="1:2" x14ac:dyDescent="0.25">
      <c r="A29918" t="s">
        <v>61737</v>
      </c>
      <c r="B29918">
        <f>LEN(A29918)</f>
        <v>9</v>
      </c>
    </row>
    <row r="29919" spans="1:2" x14ac:dyDescent="0.25">
      <c r="A29919" t="s">
        <v>61738</v>
      </c>
      <c r="B29919">
        <f>LEN(A29919)</f>
        <v>10</v>
      </c>
    </row>
    <row r="29920" spans="1:2" x14ac:dyDescent="0.25">
      <c r="A29920" t="s">
        <v>61739</v>
      </c>
      <c r="B29920">
        <f>LEN(A29920)</f>
        <v>6</v>
      </c>
    </row>
    <row r="29921" spans="1:2" x14ac:dyDescent="0.25">
      <c r="A29921" t="s">
        <v>61740</v>
      </c>
      <c r="B29921">
        <f>LEN(A29921)</f>
        <v>13</v>
      </c>
    </row>
    <row r="29922" spans="1:2" x14ac:dyDescent="0.25">
      <c r="A29922" t="s">
        <v>61742</v>
      </c>
      <c r="B29922">
        <f>LEN(A29922)</f>
        <v>7</v>
      </c>
    </row>
    <row r="29923" spans="1:2" x14ac:dyDescent="0.25">
      <c r="A29923" t="s">
        <v>61741</v>
      </c>
      <c r="B29923">
        <f>LEN(A29923)</f>
        <v>13</v>
      </c>
    </row>
    <row r="29924" spans="1:2" x14ac:dyDescent="0.25">
      <c r="A29924" t="s">
        <v>61743</v>
      </c>
      <c r="B29924">
        <f>LEN(A29924)</f>
        <v>7</v>
      </c>
    </row>
    <row r="29925" spans="1:2" x14ac:dyDescent="0.25">
      <c r="A29925" t="s">
        <v>61744</v>
      </c>
      <c r="B29925">
        <f>LEN(A29925)</f>
        <v>8</v>
      </c>
    </row>
    <row r="29926" spans="1:2" x14ac:dyDescent="0.25">
      <c r="A29926" t="s">
        <v>61745</v>
      </c>
      <c r="B29926">
        <f>LEN(A29926)</f>
        <v>11</v>
      </c>
    </row>
    <row r="29927" spans="1:2" x14ac:dyDescent="0.25">
      <c r="A29927" t="s">
        <v>61746</v>
      </c>
      <c r="B29927">
        <f>LEN(A29927)</f>
        <v>6</v>
      </c>
    </row>
    <row r="29928" spans="1:2" x14ac:dyDescent="0.25">
      <c r="A29928" t="s">
        <v>61747</v>
      </c>
      <c r="B29928">
        <f>LEN(A29928)</f>
        <v>7</v>
      </c>
    </row>
    <row r="29929" spans="1:2" x14ac:dyDescent="0.25">
      <c r="A29929" t="s">
        <v>61753</v>
      </c>
      <c r="B29929">
        <f>LEN(A29929)</f>
        <v>5</v>
      </c>
    </row>
    <row r="29930" spans="1:2" x14ac:dyDescent="0.25">
      <c r="A29930" t="s">
        <v>61748</v>
      </c>
      <c r="B29930">
        <f>LEN(A29930)</f>
        <v>12</v>
      </c>
    </row>
    <row r="29931" spans="1:2" x14ac:dyDescent="0.25">
      <c r="A29931" t="s">
        <v>61749</v>
      </c>
      <c r="B29931">
        <f>LEN(A29931)</f>
        <v>13</v>
      </c>
    </row>
    <row r="29932" spans="1:2" x14ac:dyDescent="0.25">
      <c r="A29932" t="s">
        <v>61750</v>
      </c>
      <c r="B29932">
        <f>LEN(A29932)</f>
        <v>10</v>
      </c>
    </row>
    <row r="29933" spans="1:2" x14ac:dyDescent="0.25">
      <c r="A29933" t="s">
        <v>61751</v>
      </c>
      <c r="B29933">
        <f>LEN(A29933)</f>
        <v>19</v>
      </c>
    </row>
    <row r="29934" spans="1:2" x14ac:dyDescent="0.25">
      <c r="A29934" t="s">
        <v>61752</v>
      </c>
      <c r="B29934">
        <f>LEN(A29934)</f>
        <v>18</v>
      </c>
    </row>
    <row r="29935" spans="1:2" x14ac:dyDescent="0.25">
      <c r="A29935" t="s">
        <v>17169</v>
      </c>
      <c r="B29935">
        <f>LEN(A29935)</f>
        <v>6</v>
      </c>
    </row>
    <row r="29936" spans="1:2" x14ac:dyDescent="0.25">
      <c r="A29936" t="s">
        <v>61809</v>
      </c>
      <c r="B29936">
        <f>LEN(A29936)</f>
        <v>11</v>
      </c>
    </row>
    <row r="29937" spans="1:2" x14ac:dyDescent="0.25">
      <c r="A29937" t="s">
        <v>61754</v>
      </c>
      <c r="B29937">
        <f>LEN(A29937)</f>
        <v>7</v>
      </c>
    </row>
    <row r="29938" spans="1:2" x14ac:dyDescent="0.25">
      <c r="A29938" t="s">
        <v>61755</v>
      </c>
      <c r="B29938">
        <f>LEN(A29938)</f>
        <v>13</v>
      </c>
    </row>
    <row r="29939" spans="1:2" x14ac:dyDescent="0.25">
      <c r="A29939" t="s">
        <v>61756</v>
      </c>
      <c r="B29939">
        <f>LEN(A29939)</f>
        <v>13</v>
      </c>
    </row>
    <row r="29940" spans="1:2" x14ac:dyDescent="0.25">
      <c r="A29940" t="s">
        <v>61757</v>
      </c>
      <c r="B29940">
        <f>LEN(A29940)</f>
        <v>13</v>
      </c>
    </row>
    <row r="29941" spans="1:2" x14ac:dyDescent="0.25">
      <c r="A29941" t="s">
        <v>61758</v>
      </c>
      <c r="B29941">
        <f>LEN(A29941)</f>
        <v>17</v>
      </c>
    </row>
    <row r="29942" spans="1:2" x14ac:dyDescent="0.25">
      <c r="A29942" t="s">
        <v>61759</v>
      </c>
      <c r="B29942">
        <f>LEN(A29942)</f>
        <v>17</v>
      </c>
    </row>
    <row r="29943" spans="1:2" x14ac:dyDescent="0.25">
      <c r="A29943" t="s">
        <v>61760</v>
      </c>
      <c r="B29943">
        <f>LEN(A29943)</f>
        <v>12</v>
      </c>
    </row>
    <row r="29944" spans="1:2" x14ac:dyDescent="0.25">
      <c r="A29944" t="s">
        <v>61761</v>
      </c>
      <c r="B29944">
        <f>LEN(A29944)</f>
        <v>18</v>
      </c>
    </row>
    <row r="29945" spans="1:2" x14ac:dyDescent="0.25">
      <c r="A29945" t="s">
        <v>61762</v>
      </c>
      <c r="B29945">
        <f>LEN(A29945)</f>
        <v>14</v>
      </c>
    </row>
    <row r="29946" spans="1:2" x14ac:dyDescent="0.25">
      <c r="A29946" t="s">
        <v>61763</v>
      </c>
      <c r="B29946">
        <f>LEN(A29946)</f>
        <v>12</v>
      </c>
    </row>
    <row r="29947" spans="1:2" x14ac:dyDescent="0.25">
      <c r="A29947" t="s">
        <v>61764</v>
      </c>
      <c r="B29947">
        <f>LEN(A29947)</f>
        <v>15</v>
      </c>
    </row>
    <row r="29948" spans="1:2" x14ac:dyDescent="0.25">
      <c r="A29948" t="s">
        <v>61765</v>
      </c>
      <c r="B29948">
        <f>LEN(A29948)</f>
        <v>12</v>
      </c>
    </row>
    <row r="29949" spans="1:2" x14ac:dyDescent="0.25">
      <c r="A29949" t="s">
        <v>61766</v>
      </c>
      <c r="B29949">
        <f>LEN(A29949)</f>
        <v>12</v>
      </c>
    </row>
    <row r="29950" spans="1:2" x14ac:dyDescent="0.25">
      <c r="A29950" t="s">
        <v>61767</v>
      </c>
      <c r="B29950">
        <f>LEN(A29950)</f>
        <v>13</v>
      </c>
    </row>
    <row r="29951" spans="1:2" x14ac:dyDescent="0.25">
      <c r="A29951" t="s">
        <v>61768</v>
      </c>
      <c r="B29951">
        <f>LEN(A29951)</f>
        <v>10</v>
      </c>
    </row>
    <row r="29952" spans="1:2" x14ac:dyDescent="0.25">
      <c r="A29952" t="s">
        <v>61769</v>
      </c>
      <c r="B29952">
        <f>LEN(A29952)</f>
        <v>9</v>
      </c>
    </row>
    <row r="29953" spans="1:2" x14ac:dyDescent="0.25">
      <c r="A29953" t="s">
        <v>61770</v>
      </c>
      <c r="B29953">
        <f>LEN(A29953)</f>
        <v>12</v>
      </c>
    </row>
    <row r="29954" spans="1:2" x14ac:dyDescent="0.25">
      <c r="A29954" t="s">
        <v>61771</v>
      </c>
      <c r="B29954">
        <f>LEN(A29954)</f>
        <v>10</v>
      </c>
    </row>
    <row r="29955" spans="1:2" x14ac:dyDescent="0.25">
      <c r="A29955" t="s">
        <v>61772</v>
      </c>
      <c r="B29955">
        <f>LEN(A29955)</f>
        <v>12</v>
      </c>
    </row>
    <row r="29956" spans="1:2" x14ac:dyDescent="0.25">
      <c r="A29956" t="s">
        <v>61773</v>
      </c>
      <c r="B29956">
        <f>LEN(A29956)</f>
        <v>18</v>
      </c>
    </row>
    <row r="29957" spans="1:2" x14ac:dyDescent="0.25">
      <c r="A29957" t="s">
        <v>61774</v>
      </c>
      <c r="B29957">
        <f>LEN(A29957)</f>
        <v>8</v>
      </c>
    </row>
    <row r="29958" spans="1:2" x14ac:dyDescent="0.25">
      <c r="A29958" t="s">
        <v>61775</v>
      </c>
      <c r="B29958">
        <f>LEN(A29958)</f>
        <v>18</v>
      </c>
    </row>
    <row r="29959" spans="1:2" x14ac:dyDescent="0.25">
      <c r="A29959" t="s">
        <v>61776</v>
      </c>
      <c r="B29959">
        <f>LEN(A29959)</f>
        <v>19</v>
      </c>
    </row>
    <row r="29960" spans="1:2" x14ac:dyDescent="0.25">
      <c r="A29960" t="s">
        <v>61777</v>
      </c>
      <c r="B29960">
        <f>LEN(A29960)</f>
        <v>8</v>
      </c>
    </row>
    <row r="29961" spans="1:2" x14ac:dyDescent="0.25">
      <c r="A29961" t="s">
        <v>17170</v>
      </c>
      <c r="B29961">
        <f>LEN(A29961)</f>
        <v>6</v>
      </c>
    </row>
    <row r="29962" spans="1:2" x14ac:dyDescent="0.25">
      <c r="A29962" t="s">
        <v>61778</v>
      </c>
      <c r="B29962">
        <f>LEN(A29962)</f>
        <v>9</v>
      </c>
    </row>
    <row r="29963" spans="1:2" x14ac:dyDescent="0.25">
      <c r="A29963" t="s">
        <v>61779</v>
      </c>
      <c r="B29963">
        <f>LEN(A29963)</f>
        <v>10</v>
      </c>
    </row>
    <row r="29964" spans="1:2" x14ac:dyDescent="0.25">
      <c r="A29964" t="s">
        <v>61780</v>
      </c>
      <c r="B29964">
        <f>LEN(A29964)</f>
        <v>7</v>
      </c>
    </row>
    <row r="29965" spans="1:2" x14ac:dyDescent="0.25">
      <c r="A29965" t="s">
        <v>61781</v>
      </c>
      <c r="B29965">
        <f>LEN(A29965)</f>
        <v>7</v>
      </c>
    </row>
    <row r="29966" spans="1:2" x14ac:dyDescent="0.25">
      <c r="A29966" t="s">
        <v>61782</v>
      </c>
      <c r="B29966">
        <f>LEN(A29966)</f>
        <v>8</v>
      </c>
    </row>
    <row r="29967" spans="1:2" x14ac:dyDescent="0.25">
      <c r="A29967" t="s">
        <v>61783</v>
      </c>
      <c r="B29967">
        <f>LEN(A29967)</f>
        <v>7</v>
      </c>
    </row>
    <row r="29968" spans="1:2" x14ac:dyDescent="0.25">
      <c r="A29968" t="s">
        <v>61784</v>
      </c>
      <c r="B29968">
        <f>LEN(A29968)</f>
        <v>9</v>
      </c>
    </row>
    <row r="29969" spans="1:2" x14ac:dyDescent="0.25">
      <c r="A29969" t="s">
        <v>61785</v>
      </c>
      <c r="B29969">
        <f>LEN(A29969)</f>
        <v>7</v>
      </c>
    </row>
    <row r="29970" spans="1:2" x14ac:dyDescent="0.25">
      <c r="A29970" t="s">
        <v>61788</v>
      </c>
      <c r="B29970">
        <f>LEN(A29970)</f>
        <v>5</v>
      </c>
    </row>
    <row r="29971" spans="1:2" x14ac:dyDescent="0.25">
      <c r="A29971" t="s">
        <v>61789</v>
      </c>
      <c r="B29971">
        <f>LEN(A29971)</f>
        <v>11</v>
      </c>
    </row>
    <row r="29972" spans="1:2" x14ac:dyDescent="0.25">
      <c r="A29972" t="s">
        <v>61786</v>
      </c>
      <c r="B29972">
        <f>LEN(A29972)</f>
        <v>13</v>
      </c>
    </row>
    <row r="29973" spans="1:2" x14ac:dyDescent="0.25">
      <c r="A29973" t="s">
        <v>61787</v>
      </c>
      <c r="B29973">
        <f>LEN(A29973)</f>
        <v>12</v>
      </c>
    </row>
    <row r="29974" spans="1:2" x14ac:dyDescent="0.25">
      <c r="A29974" t="s">
        <v>61790</v>
      </c>
      <c r="B29974">
        <f>LEN(A29974)</f>
        <v>7</v>
      </c>
    </row>
    <row r="29975" spans="1:2" x14ac:dyDescent="0.25">
      <c r="A29975" t="s">
        <v>61791</v>
      </c>
      <c r="B29975">
        <f>LEN(A29975)</f>
        <v>10</v>
      </c>
    </row>
    <row r="29976" spans="1:2" x14ac:dyDescent="0.25">
      <c r="A29976" t="s">
        <v>61792</v>
      </c>
      <c r="B29976">
        <f>LEN(A29976)</f>
        <v>9</v>
      </c>
    </row>
    <row r="29977" spans="1:2" x14ac:dyDescent="0.25">
      <c r="A29977" t="s">
        <v>61793</v>
      </c>
      <c r="B29977">
        <f>LEN(A29977)</f>
        <v>10</v>
      </c>
    </row>
    <row r="29978" spans="1:2" x14ac:dyDescent="0.25">
      <c r="A29978" t="s">
        <v>61794</v>
      </c>
      <c r="B29978">
        <f>LEN(A29978)</f>
        <v>7</v>
      </c>
    </row>
    <row r="29979" spans="1:2" x14ac:dyDescent="0.25">
      <c r="A29979" t="s">
        <v>61795</v>
      </c>
      <c r="B29979">
        <f>LEN(A29979)</f>
        <v>9</v>
      </c>
    </row>
    <row r="29980" spans="1:2" x14ac:dyDescent="0.25">
      <c r="A29980" t="s">
        <v>61796</v>
      </c>
      <c r="B29980">
        <f>LEN(A29980)</f>
        <v>10</v>
      </c>
    </row>
    <row r="29981" spans="1:2" x14ac:dyDescent="0.25">
      <c r="A29981" t="s">
        <v>61797</v>
      </c>
      <c r="B29981">
        <f>LEN(A29981)</f>
        <v>7</v>
      </c>
    </row>
    <row r="29982" spans="1:2" x14ac:dyDescent="0.25">
      <c r="A29982" t="s">
        <v>61798</v>
      </c>
      <c r="B29982">
        <f>LEN(A29982)</f>
        <v>8</v>
      </c>
    </row>
    <row r="29983" spans="1:2" x14ac:dyDescent="0.25">
      <c r="A29983" t="s">
        <v>61799</v>
      </c>
      <c r="B29983">
        <f>LEN(A29983)</f>
        <v>11</v>
      </c>
    </row>
    <row r="29984" spans="1:2" x14ac:dyDescent="0.25">
      <c r="A29984" t="s">
        <v>61800</v>
      </c>
      <c r="B29984">
        <f>LEN(A29984)</f>
        <v>14</v>
      </c>
    </row>
    <row r="29985" spans="1:2" x14ac:dyDescent="0.25">
      <c r="A29985" t="s">
        <v>61801</v>
      </c>
      <c r="B29985">
        <f>LEN(A29985)</f>
        <v>12</v>
      </c>
    </row>
    <row r="29986" spans="1:2" x14ac:dyDescent="0.25">
      <c r="A29986" t="s">
        <v>61802</v>
      </c>
      <c r="B29986">
        <f>LEN(A29986)</f>
        <v>13</v>
      </c>
    </row>
    <row r="29987" spans="1:2" x14ac:dyDescent="0.25">
      <c r="A29987" t="s">
        <v>61803</v>
      </c>
      <c r="B29987">
        <f>LEN(A29987)</f>
        <v>10</v>
      </c>
    </row>
    <row r="29988" spans="1:2" x14ac:dyDescent="0.25">
      <c r="A29988" t="s">
        <v>61804</v>
      </c>
      <c r="B29988">
        <f>LEN(A29988)</f>
        <v>10</v>
      </c>
    </row>
    <row r="29989" spans="1:2" x14ac:dyDescent="0.25">
      <c r="A29989" t="s">
        <v>61805</v>
      </c>
      <c r="B29989">
        <f>LEN(A29989)</f>
        <v>11</v>
      </c>
    </row>
    <row r="29990" spans="1:2" x14ac:dyDescent="0.25">
      <c r="A29990" t="s">
        <v>17171</v>
      </c>
      <c r="B29990">
        <f>LEN(A29990)</f>
        <v>7</v>
      </c>
    </row>
    <row r="29991" spans="1:2" x14ac:dyDescent="0.25">
      <c r="A29991" t="s">
        <v>17172</v>
      </c>
      <c r="B29991">
        <f>LEN(A29991)</f>
        <v>7</v>
      </c>
    </row>
    <row r="29992" spans="1:2" x14ac:dyDescent="0.25">
      <c r="A29992" t="s">
        <v>17173</v>
      </c>
      <c r="B29992">
        <f>LEN(A29992)</f>
        <v>10</v>
      </c>
    </row>
    <row r="29993" spans="1:2" x14ac:dyDescent="0.25">
      <c r="A29993" t="s">
        <v>65404</v>
      </c>
      <c r="B29993">
        <f>LEN(A29993)</f>
        <v>8</v>
      </c>
    </row>
    <row r="29994" spans="1:2" x14ac:dyDescent="0.25">
      <c r="A29994" t="s">
        <v>17174</v>
      </c>
      <c r="B29994">
        <f>LEN(A29994)</f>
        <v>7</v>
      </c>
    </row>
    <row r="29995" spans="1:2" x14ac:dyDescent="0.25">
      <c r="A29995" t="s">
        <v>17175</v>
      </c>
      <c r="B29995">
        <f>LEN(A29995)</f>
        <v>6</v>
      </c>
    </row>
    <row r="29996" spans="1:2" x14ac:dyDescent="0.25">
      <c r="A29996" t="s">
        <v>17176</v>
      </c>
      <c r="B29996">
        <f>LEN(A29996)</f>
        <v>7</v>
      </c>
    </row>
    <row r="29997" spans="1:2" x14ac:dyDescent="0.25">
      <c r="A29997" t="s">
        <v>17177</v>
      </c>
      <c r="B29997">
        <f>LEN(A29997)</f>
        <v>8</v>
      </c>
    </row>
    <row r="29998" spans="1:2" x14ac:dyDescent="0.25">
      <c r="A29998" t="s">
        <v>17178</v>
      </c>
      <c r="B29998">
        <f>LEN(A29998)</f>
        <v>8</v>
      </c>
    </row>
    <row r="29999" spans="1:2" x14ac:dyDescent="0.25">
      <c r="A29999" t="s">
        <v>17179</v>
      </c>
      <c r="B29999">
        <f>LEN(A29999)</f>
        <v>9</v>
      </c>
    </row>
    <row r="30000" spans="1:2" x14ac:dyDescent="0.25">
      <c r="A30000" t="s">
        <v>61811</v>
      </c>
      <c r="B30000">
        <f>LEN(A30000)</f>
        <v>5</v>
      </c>
    </row>
    <row r="30001" spans="1:2" x14ac:dyDescent="0.25">
      <c r="A30001" t="s">
        <v>61811</v>
      </c>
      <c r="B30001">
        <f>LEN(A30001)</f>
        <v>5</v>
      </c>
    </row>
    <row r="30002" spans="1:2" x14ac:dyDescent="0.25">
      <c r="A30002" t="s">
        <v>66519</v>
      </c>
      <c r="B30002">
        <f>LEN(A30002)</f>
        <v>8</v>
      </c>
    </row>
    <row r="30003" spans="1:2" x14ac:dyDescent="0.25">
      <c r="A30003" t="s">
        <v>61814</v>
      </c>
      <c r="B30003">
        <f>LEN(A30003)</f>
        <v>6</v>
      </c>
    </row>
    <row r="30004" spans="1:2" x14ac:dyDescent="0.25">
      <c r="A30004" t="s">
        <v>65405</v>
      </c>
      <c r="B30004">
        <f>LEN(A30004)</f>
        <v>8</v>
      </c>
    </row>
    <row r="30005" spans="1:2" x14ac:dyDescent="0.25">
      <c r="A30005" t="s">
        <v>65406</v>
      </c>
      <c r="B30005">
        <f>LEN(A30005)</f>
        <v>6</v>
      </c>
    </row>
    <row r="30006" spans="1:2" x14ac:dyDescent="0.25">
      <c r="A30006" t="s">
        <v>17181</v>
      </c>
      <c r="B30006">
        <f>LEN(A30006)</f>
        <v>5</v>
      </c>
    </row>
    <row r="30007" spans="1:2" x14ac:dyDescent="0.25">
      <c r="A30007" t="s">
        <v>61816</v>
      </c>
      <c r="B30007">
        <f>LEN(A30007)</f>
        <v>12</v>
      </c>
    </row>
    <row r="30008" spans="1:2" x14ac:dyDescent="0.25">
      <c r="A30008" t="s">
        <v>17182</v>
      </c>
      <c r="B30008">
        <f>LEN(A30008)</f>
        <v>13</v>
      </c>
    </row>
    <row r="30009" spans="1:2" x14ac:dyDescent="0.25">
      <c r="A30009" t="s">
        <v>17183</v>
      </c>
      <c r="B30009">
        <f>LEN(A30009)</f>
        <v>10</v>
      </c>
    </row>
    <row r="30010" spans="1:2" x14ac:dyDescent="0.25">
      <c r="A30010" t="s">
        <v>17184</v>
      </c>
      <c r="B30010">
        <f>LEN(A30010)</f>
        <v>11</v>
      </c>
    </row>
    <row r="30011" spans="1:2" x14ac:dyDescent="0.25">
      <c r="A30011" t="s">
        <v>17185</v>
      </c>
      <c r="B30011">
        <f>LEN(A30011)</f>
        <v>13</v>
      </c>
    </row>
    <row r="30012" spans="1:2" x14ac:dyDescent="0.25">
      <c r="A30012" t="s">
        <v>17186</v>
      </c>
      <c r="B30012">
        <f>LEN(A30012)</f>
        <v>6</v>
      </c>
    </row>
    <row r="30013" spans="1:2" x14ac:dyDescent="0.25">
      <c r="A30013" t="s">
        <v>17187</v>
      </c>
      <c r="B30013">
        <f>LEN(A30013)</f>
        <v>6</v>
      </c>
    </row>
    <row r="30014" spans="1:2" x14ac:dyDescent="0.25">
      <c r="A30014" t="s">
        <v>61817</v>
      </c>
      <c r="B30014">
        <f>LEN(A30014)</f>
        <v>10</v>
      </c>
    </row>
    <row r="30015" spans="1:2" x14ac:dyDescent="0.25">
      <c r="A30015" t="s">
        <v>61818</v>
      </c>
      <c r="B30015">
        <f>LEN(A30015)</f>
        <v>12</v>
      </c>
    </row>
    <row r="30016" spans="1:2" x14ac:dyDescent="0.25">
      <c r="A30016" t="s">
        <v>61819</v>
      </c>
      <c r="B30016">
        <f>LEN(A30016)</f>
        <v>8</v>
      </c>
    </row>
    <row r="30017" spans="1:2" x14ac:dyDescent="0.25">
      <c r="A30017" t="s">
        <v>17188</v>
      </c>
      <c r="B30017">
        <f>LEN(A30017)</f>
        <v>13</v>
      </c>
    </row>
    <row r="30018" spans="1:2" x14ac:dyDescent="0.25">
      <c r="A30018" t="s">
        <v>17189</v>
      </c>
      <c r="B30018">
        <f>LEN(A30018)</f>
        <v>10</v>
      </c>
    </row>
    <row r="30019" spans="1:2" x14ac:dyDescent="0.25">
      <c r="A30019" t="s">
        <v>61820</v>
      </c>
      <c r="B30019">
        <f>LEN(A30019)</f>
        <v>12</v>
      </c>
    </row>
    <row r="30020" spans="1:2" x14ac:dyDescent="0.25">
      <c r="A30020" t="s">
        <v>61821</v>
      </c>
      <c r="B30020">
        <f>LEN(A30020)</f>
        <v>15</v>
      </c>
    </row>
    <row r="30021" spans="1:2" x14ac:dyDescent="0.25">
      <c r="A30021" t="s">
        <v>61822</v>
      </c>
      <c r="B30021">
        <f>LEN(A30021)</f>
        <v>7</v>
      </c>
    </row>
    <row r="30022" spans="1:2" x14ac:dyDescent="0.25">
      <c r="A30022" t="s">
        <v>61826</v>
      </c>
      <c r="B30022">
        <f>LEN(A30022)</f>
        <v>8</v>
      </c>
    </row>
    <row r="30023" spans="1:2" x14ac:dyDescent="0.25">
      <c r="A30023" t="s">
        <v>61823</v>
      </c>
      <c r="B30023">
        <f>LEN(A30023)</f>
        <v>14</v>
      </c>
    </row>
    <row r="30024" spans="1:2" x14ac:dyDescent="0.25">
      <c r="A30024" t="s">
        <v>61824</v>
      </c>
      <c r="B30024">
        <f>LEN(A30024)</f>
        <v>14</v>
      </c>
    </row>
    <row r="30025" spans="1:2" x14ac:dyDescent="0.25">
      <c r="A30025" t="s">
        <v>61825</v>
      </c>
      <c r="B30025">
        <f>LEN(A30025)</f>
        <v>13</v>
      </c>
    </row>
    <row r="30026" spans="1:2" x14ac:dyDescent="0.25">
      <c r="A30026" t="s">
        <v>61827</v>
      </c>
      <c r="B30026">
        <f>LEN(A30026)</f>
        <v>13</v>
      </c>
    </row>
    <row r="30027" spans="1:2" x14ac:dyDescent="0.25">
      <c r="A30027" t="s">
        <v>61828</v>
      </c>
      <c r="B30027">
        <f>LEN(A30027)</f>
        <v>14</v>
      </c>
    </row>
    <row r="30028" spans="1:2" x14ac:dyDescent="0.25">
      <c r="A30028" t="s">
        <v>61829</v>
      </c>
      <c r="B30028">
        <f>LEN(A30028)</f>
        <v>11</v>
      </c>
    </row>
    <row r="30029" spans="1:2" x14ac:dyDescent="0.25">
      <c r="A30029" t="s">
        <v>61830</v>
      </c>
      <c r="B30029">
        <f>LEN(A30029)</f>
        <v>8</v>
      </c>
    </row>
    <row r="30030" spans="1:2" x14ac:dyDescent="0.25">
      <c r="A30030" t="s">
        <v>61831</v>
      </c>
      <c r="B30030">
        <f>LEN(A30030)</f>
        <v>9</v>
      </c>
    </row>
    <row r="30031" spans="1:2" x14ac:dyDescent="0.25">
      <c r="A30031" t="s">
        <v>61832</v>
      </c>
      <c r="B30031">
        <f>LEN(A30031)</f>
        <v>11</v>
      </c>
    </row>
    <row r="30032" spans="1:2" x14ac:dyDescent="0.25">
      <c r="A30032" t="s">
        <v>61833</v>
      </c>
      <c r="B30032">
        <f>LEN(A30032)</f>
        <v>12</v>
      </c>
    </row>
    <row r="30033" spans="1:2" x14ac:dyDescent="0.25">
      <c r="A30033" t="s">
        <v>61834</v>
      </c>
      <c r="B30033">
        <f>LEN(A30033)</f>
        <v>6</v>
      </c>
    </row>
    <row r="30034" spans="1:2" x14ac:dyDescent="0.25">
      <c r="A30034" t="s">
        <v>17190</v>
      </c>
      <c r="B30034">
        <f>LEN(A30034)</f>
        <v>10</v>
      </c>
    </row>
    <row r="30035" spans="1:2" x14ac:dyDescent="0.25">
      <c r="A30035" t="s">
        <v>17191</v>
      </c>
      <c r="B30035">
        <f>LEN(A30035)</f>
        <v>8</v>
      </c>
    </row>
    <row r="30036" spans="1:2" x14ac:dyDescent="0.25">
      <c r="A30036" t="s">
        <v>17192</v>
      </c>
      <c r="B30036">
        <f>LEN(A30036)</f>
        <v>8</v>
      </c>
    </row>
    <row r="30037" spans="1:2" x14ac:dyDescent="0.25">
      <c r="A30037" t="s">
        <v>61835</v>
      </c>
      <c r="B30037">
        <f>LEN(A30037)</f>
        <v>18</v>
      </c>
    </row>
    <row r="30038" spans="1:2" x14ac:dyDescent="0.25">
      <c r="A30038" t="s">
        <v>17193</v>
      </c>
      <c r="B30038">
        <f>LEN(A30038)</f>
        <v>16</v>
      </c>
    </row>
    <row r="30039" spans="1:2" x14ac:dyDescent="0.25">
      <c r="A30039" t="s">
        <v>17194</v>
      </c>
      <c r="B30039">
        <f>LEN(A30039)</f>
        <v>5</v>
      </c>
    </row>
    <row r="30040" spans="1:2" x14ac:dyDescent="0.25">
      <c r="A30040" t="s">
        <v>17195</v>
      </c>
      <c r="B30040">
        <f>LEN(A30040)</f>
        <v>5</v>
      </c>
    </row>
    <row r="30041" spans="1:2" x14ac:dyDescent="0.25">
      <c r="A30041" t="s">
        <v>61836</v>
      </c>
      <c r="B30041">
        <f>LEN(A30041)</f>
        <v>8</v>
      </c>
    </row>
    <row r="30042" spans="1:2" x14ac:dyDescent="0.25">
      <c r="A30042" t="s">
        <v>61837</v>
      </c>
      <c r="B30042">
        <f>LEN(A30042)</f>
        <v>14</v>
      </c>
    </row>
    <row r="30043" spans="1:2" x14ac:dyDescent="0.25">
      <c r="A30043" t="s">
        <v>61838</v>
      </c>
      <c r="B30043">
        <f>LEN(A30043)</f>
        <v>11</v>
      </c>
    </row>
    <row r="30044" spans="1:2" x14ac:dyDescent="0.25">
      <c r="A30044" t="s">
        <v>61839</v>
      </c>
      <c r="B30044">
        <f>LEN(A30044)</f>
        <v>10</v>
      </c>
    </row>
    <row r="30045" spans="1:2" x14ac:dyDescent="0.25">
      <c r="A30045" t="s">
        <v>61840</v>
      </c>
      <c r="B30045">
        <f>LEN(A30045)</f>
        <v>9</v>
      </c>
    </row>
    <row r="30046" spans="1:2" x14ac:dyDescent="0.25">
      <c r="A30046" t="s">
        <v>61841</v>
      </c>
      <c r="B30046">
        <f>LEN(A30046)</f>
        <v>9</v>
      </c>
    </row>
    <row r="30047" spans="1:2" x14ac:dyDescent="0.25">
      <c r="A30047" t="s">
        <v>61842</v>
      </c>
      <c r="B30047">
        <f>LEN(A30047)</f>
        <v>17</v>
      </c>
    </row>
    <row r="30048" spans="1:2" x14ac:dyDescent="0.25">
      <c r="A30048" t="s">
        <v>17196</v>
      </c>
      <c r="B30048">
        <f>LEN(A30048)</f>
        <v>8</v>
      </c>
    </row>
    <row r="30049" spans="1:2" x14ac:dyDescent="0.25">
      <c r="A30049" t="s">
        <v>61843</v>
      </c>
      <c r="B30049">
        <f>LEN(A30049)</f>
        <v>10</v>
      </c>
    </row>
    <row r="30050" spans="1:2" x14ac:dyDescent="0.25">
      <c r="A30050" t="s">
        <v>17197</v>
      </c>
      <c r="B30050">
        <f>LEN(A30050)</f>
        <v>4</v>
      </c>
    </row>
    <row r="30051" spans="1:2" x14ac:dyDescent="0.25">
      <c r="A30051" t="s">
        <v>17198</v>
      </c>
      <c r="B30051">
        <f>LEN(A30051)</f>
        <v>7</v>
      </c>
    </row>
    <row r="30052" spans="1:2" x14ac:dyDescent="0.25">
      <c r="A30052" t="s">
        <v>17199</v>
      </c>
      <c r="B30052">
        <f>LEN(A30052)</f>
        <v>6</v>
      </c>
    </row>
    <row r="30053" spans="1:2" x14ac:dyDescent="0.25">
      <c r="A30053" t="s">
        <v>61844</v>
      </c>
      <c r="B30053">
        <f>LEN(A30053)</f>
        <v>14</v>
      </c>
    </row>
    <row r="30054" spans="1:2" x14ac:dyDescent="0.25">
      <c r="A30054" t="s">
        <v>17200</v>
      </c>
      <c r="B30054">
        <f>LEN(A30054)</f>
        <v>6</v>
      </c>
    </row>
    <row r="30055" spans="1:2" x14ac:dyDescent="0.25">
      <c r="A30055" t="s">
        <v>17201</v>
      </c>
      <c r="B30055">
        <f>LEN(A30055)</f>
        <v>12</v>
      </c>
    </row>
    <row r="30056" spans="1:2" x14ac:dyDescent="0.25">
      <c r="A30056" t="s">
        <v>17202</v>
      </c>
      <c r="B30056">
        <f>LEN(A30056)</f>
        <v>8</v>
      </c>
    </row>
    <row r="30057" spans="1:2" x14ac:dyDescent="0.25">
      <c r="A30057" t="s">
        <v>17203</v>
      </c>
      <c r="B30057">
        <f>LEN(A30057)</f>
        <v>11</v>
      </c>
    </row>
    <row r="30058" spans="1:2" x14ac:dyDescent="0.25">
      <c r="A30058" t="s">
        <v>65407</v>
      </c>
      <c r="B30058">
        <f>LEN(A30058)</f>
        <v>8</v>
      </c>
    </row>
    <row r="30059" spans="1:2" x14ac:dyDescent="0.25">
      <c r="A30059" t="s">
        <v>17205</v>
      </c>
      <c r="B30059">
        <f>LEN(A30059)</f>
        <v>8</v>
      </c>
    </row>
    <row r="30060" spans="1:2" x14ac:dyDescent="0.25">
      <c r="A30060" t="s">
        <v>17206</v>
      </c>
      <c r="B30060">
        <f>LEN(A30060)</f>
        <v>10</v>
      </c>
    </row>
    <row r="30061" spans="1:2" x14ac:dyDescent="0.25">
      <c r="A30061" t="s">
        <v>65408</v>
      </c>
      <c r="B30061">
        <f>LEN(A30061)</f>
        <v>4</v>
      </c>
    </row>
    <row r="30062" spans="1:2" x14ac:dyDescent="0.25">
      <c r="A30062" t="s">
        <v>17208</v>
      </c>
      <c r="B30062">
        <f>LEN(A30062)</f>
        <v>6</v>
      </c>
    </row>
    <row r="30063" spans="1:2" x14ac:dyDescent="0.25">
      <c r="A30063" t="s">
        <v>61847</v>
      </c>
      <c r="B30063">
        <f>LEN(A30063)</f>
        <v>5</v>
      </c>
    </row>
    <row r="30064" spans="1:2" x14ac:dyDescent="0.25">
      <c r="A30064" t="s">
        <v>61848</v>
      </c>
      <c r="B30064">
        <f>LEN(A30064)</f>
        <v>10</v>
      </c>
    </row>
    <row r="30065" spans="1:2" x14ac:dyDescent="0.25">
      <c r="A30065" t="s">
        <v>61849</v>
      </c>
      <c r="B30065">
        <f>LEN(A30065)</f>
        <v>12</v>
      </c>
    </row>
    <row r="30066" spans="1:2" x14ac:dyDescent="0.25">
      <c r="A30066" t="s">
        <v>61850</v>
      </c>
      <c r="B30066">
        <f>LEN(A30066)</f>
        <v>13</v>
      </c>
    </row>
    <row r="30067" spans="1:2" x14ac:dyDescent="0.25">
      <c r="A30067" t="s">
        <v>61851</v>
      </c>
      <c r="B30067">
        <f>LEN(A30067)</f>
        <v>11</v>
      </c>
    </row>
    <row r="30068" spans="1:2" x14ac:dyDescent="0.25">
      <c r="A30068" t="s">
        <v>61852</v>
      </c>
      <c r="B30068">
        <f>LEN(A30068)</f>
        <v>11</v>
      </c>
    </row>
    <row r="30069" spans="1:2" x14ac:dyDescent="0.25">
      <c r="A30069" t="s">
        <v>61853</v>
      </c>
      <c r="B30069">
        <f>LEN(A30069)</f>
        <v>13</v>
      </c>
    </row>
    <row r="30070" spans="1:2" x14ac:dyDescent="0.25">
      <c r="A30070" t="s">
        <v>61854</v>
      </c>
      <c r="B30070">
        <f>LEN(A30070)</f>
        <v>10</v>
      </c>
    </row>
    <row r="30071" spans="1:2" x14ac:dyDescent="0.25">
      <c r="A30071" t="s">
        <v>61855</v>
      </c>
      <c r="B30071">
        <f>LEN(A30071)</f>
        <v>8</v>
      </c>
    </row>
    <row r="30072" spans="1:2" x14ac:dyDescent="0.25">
      <c r="A30072" t="s">
        <v>61856</v>
      </c>
      <c r="B30072">
        <f>LEN(A30072)</f>
        <v>9</v>
      </c>
    </row>
    <row r="30073" spans="1:2" x14ac:dyDescent="0.25">
      <c r="A30073" t="s">
        <v>61857</v>
      </c>
      <c r="B30073">
        <f>LEN(A30073)</f>
        <v>7</v>
      </c>
    </row>
    <row r="30074" spans="1:2" x14ac:dyDescent="0.25">
      <c r="A30074" t="s">
        <v>61858</v>
      </c>
      <c r="B30074">
        <f>LEN(A30074)</f>
        <v>10</v>
      </c>
    </row>
    <row r="30075" spans="1:2" x14ac:dyDescent="0.25">
      <c r="A30075" t="s">
        <v>61859</v>
      </c>
      <c r="B30075">
        <f>LEN(A30075)</f>
        <v>16</v>
      </c>
    </row>
    <row r="30076" spans="1:2" x14ac:dyDescent="0.25">
      <c r="A30076" t="s">
        <v>61860</v>
      </c>
      <c r="B30076">
        <f>LEN(A30076)</f>
        <v>9</v>
      </c>
    </row>
    <row r="30077" spans="1:2" x14ac:dyDescent="0.25">
      <c r="A30077" t="s">
        <v>61861</v>
      </c>
      <c r="B30077">
        <f>LEN(A30077)</f>
        <v>16</v>
      </c>
    </row>
    <row r="30078" spans="1:2" x14ac:dyDescent="0.25">
      <c r="A30078" t="s">
        <v>61862</v>
      </c>
      <c r="B30078">
        <f>LEN(A30078)</f>
        <v>10</v>
      </c>
    </row>
    <row r="30079" spans="1:2" x14ac:dyDescent="0.25">
      <c r="A30079" t="s">
        <v>61863</v>
      </c>
      <c r="B30079">
        <f>LEN(A30079)</f>
        <v>10</v>
      </c>
    </row>
    <row r="30080" spans="1:2" x14ac:dyDescent="0.25">
      <c r="A30080" t="s">
        <v>61864</v>
      </c>
      <c r="B30080">
        <f>LEN(A30080)</f>
        <v>10</v>
      </c>
    </row>
    <row r="30081" spans="1:2" x14ac:dyDescent="0.25">
      <c r="A30081" t="s">
        <v>61865</v>
      </c>
      <c r="B30081">
        <f>LEN(A30081)</f>
        <v>11</v>
      </c>
    </row>
    <row r="30082" spans="1:2" x14ac:dyDescent="0.25">
      <c r="A30082" t="s">
        <v>61866</v>
      </c>
      <c r="B30082">
        <f>LEN(A30082)</f>
        <v>10</v>
      </c>
    </row>
    <row r="30083" spans="1:2" x14ac:dyDescent="0.25">
      <c r="A30083" t="s">
        <v>61867</v>
      </c>
      <c r="B30083">
        <f>LEN(A30083)</f>
        <v>11</v>
      </c>
    </row>
    <row r="30084" spans="1:2" x14ac:dyDescent="0.25">
      <c r="A30084" t="s">
        <v>61868</v>
      </c>
      <c r="B30084">
        <f>LEN(A30084)</f>
        <v>15</v>
      </c>
    </row>
    <row r="30085" spans="1:2" x14ac:dyDescent="0.25">
      <c r="A30085" t="s">
        <v>61869</v>
      </c>
      <c r="B30085">
        <f>LEN(A30085)</f>
        <v>16</v>
      </c>
    </row>
    <row r="30086" spans="1:2" x14ac:dyDescent="0.25">
      <c r="A30086" t="s">
        <v>61870</v>
      </c>
      <c r="B30086">
        <f>LEN(A30086)</f>
        <v>13</v>
      </c>
    </row>
    <row r="30087" spans="1:2" x14ac:dyDescent="0.25">
      <c r="A30087" t="s">
        <v>61871</v>
      </c>
      <c r="B30087">
        <f>LEN(A30087)</f>
        <v>22</v>
      </c>
    </row>
    <row r="30088" spans="1:2" x14ac:dyDescent="0.25">
      <c r="A30088" t="s">
        <v>61872</v>
      </c>
      <c r="B30088">
        <f>LEN(A30088)</f>
        <v>15</v>
      </c>
    </row>
    <row r="30089" spans="1:2" x14ac:dyDescent="0.25">
      <c r="A30089" t="s">
        <v>61873</v>
      </c>
      <c r="B30089">
        <f>LEN(A30089)</f>
        <v>14</v>
      </c>
    </row>
    <row r="30090" spans="1:2" x14ac:dyDescent="0.25">
      <c r="A30090" t="s">
        <v>61874</v>
      </c>
      <c r="B30090">
        <f>LEN(A30090)</f>
        <v>15</v>
      </c>
    </row>
    <row r="30091" spans="1:2" x14ac:dyDescent="0.25">
      <c r="A30091" t="s">
        <v>61876</v>
      </c>
      <c r="B30091">
        <f>LEN(A30091)</f>
        <v>27</v>
      </c>
    </row>
    <row r="30092" spans="1:2" x14ac:dyDescent="0.25">
      <c r="A30092" t="s">
        <v>61877</v>
      </c>
      <c r="B30092">
        <f>LEN(A30092)</f>
        <v>26</v>
      </c>
    </row>
    <row r="30093" spans="1:2" x14ac:dyDescent="0.25">
      <c r="A30093" t="s">
        <v>61875</v>
      </c>
      <c r="B30093">
        <f>LEN(A30093)</f>
        <v>24</v>
      </c>
    </row>
    <row r="30094" spans="1:2" x14ac:dyDescent="0.25">
      <c r="A30094" t="s">
        <v>61878</v>
      </c>
      <c r="B30094">
        <f>LEN(A30094)</f>
        <v>11</v>
      </c>
    </row>
    <row r="30095" spans="1:2" x14ac:dyDescent="0.25">
      <c r="A30095" t="s">
        <v>61879</v>
      </c>
      <c r="B30095">
        <f>LEN(A30095)</f>
        <v>10</v>
      </c>
    </row>
    <row r="30096" spans="1:2" x14ac:dyDescent="0.25">
      <c r="A30096" t="s">
        <v>61880</v>
      </c>
      <c r="B30096">
        <f>LEN(A30096)</f>
        <v>8</v>
      </c>
    </row>
    <row r="30097" spans="1:2" x14ac:dyDescent="0.25">
      <c r="A30097" t="s">
        <v>61881</v>
      </c>
      <c r="B30097">
        <f>LEN(A30097)</f>
        <v>10</v>
      </c>
    </row>
    <row r="30098" spans="1:2" x14ac:dyDescent="0.25">
      <c r="A30098" t="s">
        <v>61882</v>
      </c>
      <c r="B30098">
        <f>LEN(A30098)</f>
        <v>20</v>
      </c>
    </row>
    <row r="30099" spans="1:2" x14ac:dyDescent="0.25">
      <c r="A30099" t="s">
        <v>61883</v>
      </c>
      <c r="B30099">
        <f>LEN(A30099)</f>
        <v>11</v>
      </c>
    </row>
    <row r="30100" spans="1:2" x14ac:dyDescent="0.25">
      <c r="A30100" t="s">
        <v>61884</v>
      </c>
      <c r="B30100">
        <f>LEN(A30100)</f>
        <v>15</v>
      </c>
    </row>
    <row r="30101" spans="1:2" x14ac:dyDescent="0.25">
      <c r="A30101" t="s">
        <v>61885</v>
      </c>
      <c r="B30101">
        <f>LEN(A30101)</f>
        <v>15</v>
      </c>
    </row>
    <row r="30102" spans="1:2" x14ac:dyDescent="0.25">
      <c r="A30102" t="s">
        <v>61886</v>
      </c>
      <c r="B30102">
        <f>LEN(A30102)</f>
        <v>6</v>
      </c>
    </row>
    <row r="30103" spans="1:2" x14ac:dyDescent="0.25">
      <c r="A30103" t="s">
        <v>61887</v>
      </c>
      <c r="B30103">
        <f>LEN(A30103)</f>
        <v>6</v>
      </c>
    </row>
    <row r="30104" spans="1:2" x14ac:dyDescent="0.25">
      <c r="A30104" t="s">
        <v>61888</v>
      </c>
      <c r="B30104">
        <f>LEN(A30104)</f>
        <v>14</v>
      </c>
    </row>
    <row r="30105" spans="1:2" x14ac:dyDescent="0.25">
      <c r="A30105" t="s">
        <v>61889</v>
      </c>
      <c r="B30105">
        <f>LEN(A30105)</f>
        <v>12</v>
      </c>
    </row>
    <row r="30106" spans="1:2" x14ac:dyDescent="0.25">
      <c r="A30106" t="s">
        <v>61890</v>
      </c>
      <c r="B30106">
        <f>LEN(A30106)</f>
        <v>8</v>
      </c>
    </row>
    <row r="30107" spans="1:2" x14ac:dyDescent="0.25">
      <c r="A30107" t="s">
        <v>61891</v>
      </c>
      <c r="B30107">
        <f>LEN(A30107)</f>
        <v>11</v>
      </c>
    </row>
    <row r="30108" spans="1:2" x14ac:dyDescent="0.25">
      <c r="A30108" t="s">
        <v>61892</v>
      </c>
      <c r="B30108">
        <f>LEN(A30108)</f>
        <v>10</v>
      </c>
    </row>
    <row r="30109" spans="1:2" x14ac:dyDescent="0.25">
      <c r="A30109" t="s">
        <v>61893</v>
      </c>
      <c r="B30109">
        <f>LEN(A30109)</f>
        <v>11</v>
      </c>
    </row>
    <row r="30110" spans="1:2" x14ac:dyDescent="0.25">
      <c r="A30110" t="s">
        <v>61894</v>
      </c>
      <c r="B30110">
        <f>LEN(A30110)</f>
        <v>11</v>
      </c>
    </row>
    <row r="30111" spans="1:2" x14ac:dyDescent="0.25">
      <c r="A30111" t="s">
        <v>61895</v>
      </c>
      <c r="B30111">
        <f>LEN(A30111)</f>
        <v>12</v>
      </c>
    </row>
    <row r="30112" spans="1:2" x14ac:dyDescent="0.25">
      <c r="A30112" t="s">
        <v>61896</v>
      </c>
      <c r="B30112">
        <f>LEN(A30112)</f>
        <v>8</v>
      </c>
    </row>
    <row r="30113" spans="1:2" x14ac:dyDescent="0.25">
      <c r="A30113" t="s">
        <v>61897</v>
      </c>
      <c r="B30113">
        <f>LEN(A30113)</f>
        <v>9</v>
      </c>
    </row>
    <row r="30114" spans="1:2" x14ac:dyDescent="0.25">
      <c r="A30114" t="s">
        <v>65409</v>
      </c>
      <c r="B30114">
        <f>LEN(A30114)</f>
        <v>9</v>
      </c>
    </row>
    <row r="30115" spans="1:2" x14ac:dyDescent="0.25">
      <c r="A30115" t="s">
        <v>66520</v>
      </c>
      <c r="B30115">
        <f>LEN(A30115)</f>
        <v>6</v>
      </c>
    </row>
    <row r="30116" spans="1:2" x14ac:dyDescent="0.25">
      <c r="A30116" t="s">
        <v>66521</v>
      </c>
      <c r="B30116">
        <f>LEN(A30116)</f>
        <v>9</v>
      </c>
    </row>
    <row r="30117" spans="1:2" x14ac:dyDescent="0.25">
      <c r="A30117" t="s">
        <v>17209</v>
      </c>
      <c r="B30117">
        <f>LEN(A30117)</f>
        <v>5</v>
      </c>
    </row>
    <row r="30118" spans="1:2" x14ac:dyDescent="0.25">
      <c r="A30118" t="s">
        <v>17210</v>
      </c>
      <c r="B30118">
        <f>LEN(A30118)</f>
        <v>7</v>
      </c>
    </row>
    <row r="30119" spans="1:2" x14ac:dyDescent="0.25">
      <c r="A30119" t="s">
        <v>17211</v>
      </c>
      <c r="B30119">
        <f>LEN(A30119)</f>
        <v>4</v>
      </c>
    </row>
    <row r="30120" spans="1:2" x14ac:dyDescent="0.25">
      <c r="A30120" t="s">
        <v>17212</v>
      </c>
      <c r="B30120">
        <f>LEN(A30120)</f>
        <v>6</v>
      </c>
    </row>
    <row r="30121" spans="1:2" x14ac:dyDescent="0.25">
      <c r="A30121" t="s">
        <v>61899</v>
      </c>
      <c r="B30121">
        <f>LEN(A30121)</f>
        <v>12</v>
      </c>
    </row>
    <row r="30122" spans="1:2" x14ac:dyDescent="0.25">
      <c r="A30122" t="s">
        <v>17214</v>
      </c>
      <c r="B30122">
        <f>LEN(A30122)</f>
        <v>12</v>
      </c>
    </row>
    <row r="30123" spans="1:2" x14ac:dyDescent="0.25">
      <c r="A30123" t="s">
        <v>17215</v>
      </c>
      <c r="B30123">
        <f>LEN(A30123)</f>
        <v>9</v>
      </c>
    </row>
    <row r="30124" spans="1:2" x14ac:dyDescent="0.25">
      <c r="A30124" t="s">
        <v>61900</v>
      </c>
      <c r="B30124">
        <f>LEN(A30124)</f>
        <v>8</v>
      </c>
    </row>
    <row r="30125" spans="1:2" x14ac:dyDescent="0.25">
      <c r="A30125" t="s">
        <v>61901</v>
      </c>
      <c r="B30125">
        <f>LEN(A30125)</f>
        <v>20</v>
      </c>
    </row>
    <row r="30126" spans="1:2" x14ac:dyDescent="0.25">
      <c r="A30126" t="s">
        <v>17216</v>
      </c>
      <c r="B30126">
        <f>LEN(A30126)</f>
        <v>8</v>
      </c>
    </row>
    <row r="30127" spans="1:2" x14ac:dyDescent="0.25">
      <c r="A30127" t="s">
        <v>17217</v>
      </c>
      <c r="B30127">
        <f>LEN(A30127)</f>
        <v>9</v>
      </c>
    </row>
    <row r="30128" spans="1:2" x14ac:dyDescent="0.25">
      <c r="A30128" t="s">
        <v>61902</v>
      </c>
      <c r="B30128">
        <f>LEN(A30128)</f>
        <v>8</v>
      </c>
    </row>
    <row r="30129" spans="1:2" x14ac:dyDescent="0.25">
      <c r="A30129" t="s">
        <v>17218</v>
      </c>
      <c r="B30129">
        <f>LEN(A30129)</f>
        <v>8</v>
      </c>
    </row>
    <row r="30130" spans="1:2" x14ac:dyDescent="0.25">
      <c r="A30130" t="s">
        <v>17219</v>
      </c>
      <c r="B30130">
        <f>LEN(A30130)</f>
        <v>6</v>
      </c>
    </row>
    <row r="30131" spans="1:2" x14ac:dyDescent="0.25">
      <c r="A30131" t="s">
        <v>61903</v>
      </c>
      <c r="B30131">
        <f>LEN(A30131)</f>
        <v>14</v>
      </c>
    </row>
    <row r="30132" spans="1:2" x14ac:dyDescent="0.25">
      <c r="A30132" t="s">
        <v>17220</v>
      </c>
      <c r="B30132">
        <f>LEN(A30132)</f>
        <v>6</v>
      </c>
    </row>
    <row r="30133" spans="1:2" x14ac:dyDescent="0.25">
      <c r="A30133" t="s">
        <v>17221</v>
      </c>
      <c r="B30133">
        <f>LEN(A30133)</f>
        <v>7</v>
      </c>
    </row>
    <row r="30134" spans="1:2" x14ac:dyDescent="0.25">
      <c r="A30134" t="s">
        <v>61904</v>
      </c>
      <c r="B30134">
        <f>LEN(A30134)</f>
        <v>11</v>
      </c>
    </row>
    <row r="30135" spans="1:2" x14ac:dyDescent="0.25">
      <c r="A30135" t="s">
        <v>61905</v>
      </c>
      <c r="B30135">
        <f>LEN(A30135)</f>
        <v>12</v>
      </c>
    </row>
    <row r="30136" spans="1:2" x14ac:dyDescent="0.25">
      <c r="A30136" t="s">
        <v>65410</v>
      </c>
      <c r="B30136">
        <f>LEN(A30136)</f>
        <v>9</v>
      </c>
    </row>
    <row r="30137" spans="1:2" x14ac:dyDescent="0.25">
      <c r="A30137" t="s">
        <v>65411</v>
      </c>
      <c r="B30137">
        <f>LEN(A30137)</f>
        <v>12</v>
      </c>
    </row>
    <row r="30138" spans="1:2" x14ac:dyDescent="0.25">
      <c r="A30138" t="s">
        <v>61906</v>
      </c>
      <c r="B30138">
        <f>LEN(A30138)</f>
        <v>9</v>
      </c>
    </row>
    <row r="30139" spans="1:2" x14ac:dyDescent="0.25">
      <c r="A30139" t="s">
        <v>61907</v>
      </c>
      <c r="B30139">
        <f>LEN(A30139)</f>
        <v>10</v>
      </c>
    </row>
    <row r="30140" spans="1:2" x14ac:dyDescent="0.25">
      <c r="A30140" t="s">
        <v>61908</v>
      </c>
      <c r="B30140">
        <f>LEN(A30140)</f>
        <v>6</v>
      </c>
    </row>
    <row r="30141" spans="1:2" x14ac:dyDescent="0.25">
      <c r="A30141" t="s">
        <v>61909</v>
      </c>
      <c r="B30141">
        <f>LEN(A30141)</f>
        <v>14</v>
      </c>
    </row>
    <row r="30142" spans="1:2" x14ac:dyDescent="0.25">
      <c r="A30142" t="s">
        <v>61910</v>
      </c>
      <c r="B30142">
        <f>LEN(A30142)</f>
        <v>7</v>
      </c>
    </row>
    <row r="30143" spans="1:2" x14ac:dyDescent="0.25">
      <c r="A30143" t="s">
        <v>17224</v>
      </c>
      <c r="B30143">
        <f>LEN(A30143)</f>
        <v>9</v>
      </c>
    </row>
    <row r="30144" spans="1:2" x14ac:dyDescent="0.25">
      <c r="A30144" t="s">
        <v>17225</v>
      </c>
      <c r="B30144">
        <f>LEN(A30144)</f>
        <v>10</v>
      </c>
    </row>
    <row r="30145" spans="1:2" x14ac:dyDescent="0.25">
      <c r="A30145" t="s">
        <v>17226</v>
      </c>
      <c r="B30145">
        <f>LEN(A30145)</f>
        <v>11</v>
      </c>
    </row>
    <row r="30146" spans="1:2" x14ac:dyDescent="0.25">
      <c r="A30146" t="s">
        <v>17227</v>
      </c>
      <c r="B30146">
        <f>LEN(A30146)</f>
        <v>11</v>
      </c>
    </row>
    <row r="30147" spans="1:2" x14ac:dyDescent="0.25">
      <c r="A30147" t="s">
        <v>17228</v>
      </c>
      <c r="B30147">
        <f>LEN(A30147)</f>
        <v>6</v>
      </c>
    </row>
    <row r="30148" spans="1:2" x14ac:dyDescent="0.25">
      <c r="A30148" t="s">
        <v>17229</v>
      </c>
      <c r="B30148">
        <f>LEN(A30148)</f>
        <v>8</v>
      </c>
    </row>
    <row r="30149" spans="1:2" x14ac:dyDescent="0.25">
      <c r="A30149" t="s">
        <v>17230</v>
      </c>
      <c r="B30149">
        <f>LEN(A30149)</f>
        <v>10</v>
      </c>
    </row>
    <row r="30150" spans="1:2" x14ac:dyDescent="0.25">
      <c r="A30150" t="s">
        <v>17231</v>
      </c>
      <c r="B30150">
        <f>LEN(A30150)</f>
        <v>11</v>
      </c>
    </row>
    <row r="30151" spans="1:2" x14ac:dyDescent="0.25">
      <c r="A30151" t="s">
        <v>17232</v>
      </c>
      <c r="B30151">
        <f>LEN(A30151)</f>
        <v>11</v>
      </c>
    </row>
    <row r="30152" spans="1:2" x14ac:dyDescent="0.25">
      <c r="A30152" t="s">
        <v>17233</v>
      </c>
      <c r="B30152">
        <f>LEN(A30152)</f>
        <v>13</v>
      </c>
    </row>
    <row r="30153" spans="1:2" x14ac:dyDescent="0.25">
      <c r="A30153" t="s">
        <v>17234</v>
      </c>
      <c r="B30153">
        <f>LEN(A30153)</f>
        <v>14</v>
      </c>
    </row>
    <row r="30154" spans="1:2" x14ac:dyDescent="0.25">
      <c r="A30154" t="s">
        <v>17235</v>
      </c>
      <c r="B30154">
        <f>LEN(A30154)</f>
        <v>7</v>
      </c>
    </row>
    <row r="30155" spans="1:2" x14ac:dyDescent="0.25">
      <c r="A30155" t="s">
        <v>17236</v>
      </c>
      <c r="B30155">
        <f>LEN(A30155)</f>
        <v>8</v>
      </c>
    </row>
    <row r="30156" spans="1:2" x14ac:dyDescent="0.25">
      <c r="A30156" t="s">
        <v>17237</v>
      </c>
      <c r="B30156">
        <f>LEN(A30156)</f>
        <v>10</v>
      </c>
    </row>
    <row r="30157" spans="1:2" x14ac:dyDescent="0.25">
      <c r="A30157" t="s">
        <v>61911</v>
      </c>
      <c r="B30157">
        <f>LEN(A30157)</f>
        <v>12</v>
      </c>
    </row>
    <row r="30158" spans="1:2" x14ac:dyDescent="0.25">
      <c r="A30158" t="s">
        <v>61912</v>
      </c>
      <c r="B30158">
        <f>LEN(A30158)</f>
        <v>15</v>
      </c>
    </row>
    <row r="30159" spans="1:2" x14ac:dyDescent="0.25">
      <c r="A30159" t="s">
        <v>61913</v>
      </c>
      <c r="B30159">
        <f>LEN(A30159)</f>
        <v>7</v>
      </c>
    </row>
    <row r="30160" spans="1:2" x14ac:dyDescent="0.25">
      <c r="A30160" t="s">
        <v>17238</v>
      </c>
      <c r="B30160">
        <f>LEN(A30160)</f>
        <v>6</v>
      </c>
    </row>
    <row r="30161" spans="1:2" x14ac:dyDescent="0.25">
      <c r="A30161" t="s">
        <v>61914</v>
      </c>
      <c r="B30161">
        <f>LEN(A30161)</f>
        <v>6</v>
      </c>
    </row>
    <row r="30162" spans="1:2" x14ac:dyDescent="0.25">
      <c r="A30162" t="s">
        <v>17239</v>
      </c>
      <c r="B30162">
        <f>LEN(A30162)</f>
        <v>9</v>
      </c>
    </row>
    <row r="30163" spans="1:2" x14ac:dyDescent="0.25">
      <c r="A30163" t="s">
        <v>17240</v>
      </c>
      <c r="B30163">
        <f>LEN(A30163)</f>
        <v>5</v>
      </c>
    </row>
    <row r="30164" spans="1:2" x14ac:dyDescent="0.25">
      <c r="A30164" t="s">
        <v>61915</v>
      </c>
      <c r="B30164">
        <f>LEN(A30164)</f>
        <v>8</v>
      </c>
    </row>
    <row r="30165" spans="1:2" x14ac:dyDescent="0.25">
      <c r="A30165" t="s">
        <v>61916</v>
      </c>
      <c r="B30165">
        <f>LEN(A30165)</f>
        <v>10</v>
      </c>
    </row>
    <row r="30166" spans="1:2" x14ac:dyDescent="0.25">
      <c r="A30166" t="s">
        <v>17242</v>
      </c>
      <c r="B30166">
        <f>LEN(A30166)</f>
        <v>5</v>
      </c>
    </row>
    <row r="30167" spans="1:2" x14ac:dyDescent="0.25">
      <c r="A30167" t="s">
        <v>17243</v>
      </c>
      <c r="B30167">
        <f>LEN(A30167)</f>
        <v>10</v>
      </c>
    </row>
    <row r="30168" spans="1:2" x14ac:dyDescent="0.25">
      <c r="A30168" t="s">
        <v>17244</v>
      </c>
      <c r="B30168">
        <f>LEN(A30168)</f>
        <v>7</v>
      </c>
    </row>
    <row r="30169" spans="1:2" x14ac:dyDescent="0.25">
      <c r="A30169" t="s">
        <v>17246</v>
      </c>
      <c r="B30169">
        <f>LEN(A30169)</f>
        <v>8</v>
      </c>
    </row>
    <row r="30170" spans="1:2" x14ac:dyDescent="0.25">
      <c r="A30170" t="s">
        <v>61969</v>
      </c>
      <c r="B30170">
        <f>LEN(A30170)</f>
        <v>10</v>
      </c>
    </row>
    <row r="30171" spans="1:2" x14ac:dyDescent="0.25">
      <c r="A30171" t="s">
        <v>61917</v>
      </c>
      <c r="B30171">
        <f>LEN(A30171)</f>
        <v>13</v>
      </c>
    </row>
    <row r="30172" spans="1:2" x14ac:dyDescent="0.25">
      <c r="A30172" t="s">
        <v>17247</v>
      </c>
      <c r="B30172">
        <f>LEN(A30172)</f>
        <v>4</v>
      </c>
    </row>
    <row r="30173" spans="1:2" x14ac:dyDescent="0.25">
      <c r="A30173" t="s">
        <v>17248</v>
      </c>
      <c r="B30173">
        <f>LEN(A30173)</f>
        <v>12</v>
      </c>
    </row>
    <row r="30174" spans="1:2" x14ac:dyDescent="0.25">
      <c r="A30174" t="s">
        <v>61918</v>
      </c>
      <c r="B30174">
        <f>LEN(A30174)</f>
        <v>9</v>
      </c>
    </row>
    <row r="30175" spans="1:2" x14ac:dyDescent="0.25">
      <c r="A30175" t="s">
        <v>61919</v>
      </c>
      <c r="B30175">
        <f>LEN(A30175)</f>
        <v>11</v>
      </c>
    </row>
    <row r="30176" spans="1:2" x14ac:dyDescent="0.25">
      <c r="A30176" t="s">
        <v>17249</v>
      </c>
      <c r="B30176">
        <f>LEN(A30176)</f>
        <v>6</v>
      </c>
    </row>
    <row r="30177" spans="1:2" x14ac:dyDescent="0.25">
      <c r="A30177" t="s">
        <v>61920</v>
      </c>
      <c r="B30177">
        <f>LEN(A30177)</f>
        <v>9</v>
      </c>
    </row>
    <row r="30178" spans="1:2" x14ac:dyDescent="0.25">
      <c r="A30178" t="s">
        <v>61921</v>
      </c>
      <c r="B30178">
        <f>LEN(A30178)</f>
        <v>8</v>
      </c>
    </row>
    <row r="30179" spans="1:2" x14ac:dyDescent="0.25">
      <c r="A30179" t="s">
        <v>61922</v>
      </c>
      <c r="B30179">
        <f>LEN(A30179)</f>
        <v>6</v>
      </c>
    </row>
    <row r="30180" spans="1:2" x14ac:dyDescent="0.25">
      <c r="A30180" t="s">
        <v>61923</v>
      </c>
      <c r="B30180">
        <f>LEN(A30180)</f>
        <v>9</v>
      </c>
    </row>
    <row r="30181" spans="1:2" x14ac:dyDescent="0.25">
      <c r="A30181" t="s">
        <v>17250</v>
      </c>
      <c r="B30181">
        <f>LEN(A30181)</f>
        <v>7</v>
      </c>
    </row>
    <row r="30182" spans="1:2" x14ac:dyDescent="0.25">
      <c r="A30182" t="s">
        <v>61970</v>
      </c>
      <c r="B30182">
        <f>LEN(A30182)</f>
        <v>6</v>
      </c>
    </row>
    <row r="30183" spans="1:2" x14ac:dyDescent="0.25">
      <c r="A30183" t="s">
        <v>61971</v>
      </c>
      <c r="B30183">
        <f>LEN(A30183)</f>
        <v>10</v>
      </c>
    </row>
    <row r="30184" spans="1:2" x14ac:dyDescent="0.25">
      <c r="A30184" t="s">
        <v>61972</v>
      </c>
      <c r="B30184">
        <f>LEN(A30184)</f>
        <v>11</v>
      </c>
    </row>
    <row r="30185" spans="1:2" x14ac:dyDescent="0.25">
      <c r="A30185" t="s">
        <v>61973</v>
      </c>
      <c r="B30185">
        <f>LEN(A30185)</f>
        <v>11</v>
      </c>
    </row>
    <row r="30186" spans="1:2" x14ac:dyDescent="0.25">
      <c r="A30186" t="s">
        <v>61974</v>
      </c>
      <c r="B30186">
        <f>LEN(A30186)</f>
        <v>12</v>
      </c>
    </row>
    <row r="30187" spans="1:2" x14ac:dyDescent="0.25">
      <c r="A30187" t="s">
        <v>61975</v>
      </c>
      <c r="B30187">
        <f>LEN(A30187)</f>
        <v>11</v>
      </c>
    </row>
    <row r="30188" spans="1:2" x14ac:dyDescent="0.25">
      <c r="A30188" t="s">
        <v>61976</v>
      </c>
      <c r="B30188">
        <f>LEN(A30188)</f>
        <v>12</v>
      </c>
    </row>
    <row r="30189" spans="1:2" x14ac:dyDescent="0.25">
      <c r="A30189" t="s">
        <v>17251</v>
      </c>
      <c r="B30189">
        <f>LEN(A30189)</f>
        <v>8</v>
      </c>
    </row>
    <row r="30190" spans="1:2" x14ac:dyDescent="0.25">
      <c r="A30190" t="s">
        <v>17252</v>
      </c>
      <c r="B30190">
        <f>LEN(A30190)</f>
        <v>9</v>
      </c>
    </row>
    <row r="30191" spans="1:2" x14ac:dyDescent="0.25">
      <c r="A30191" t="s">
        <v>17253</v>
      </c>
      <c r="B30191">
        <f>LEN(A30191)</f>
        <v>9</v>
      </c>
    </row>
    <row r="30192" spans="1:2" x14ac:dyDescent="0.25">
      <c r="A30192" t="s">
        <v>17254</v>
      </c>
      <c r="B30192">
        <f>LEN(A30192)</f>
        <v>10</v>
      </c>
    </row>
    <row r="30193" spans="1:2" x14ac:dyDescent="0.25">
      <c r="A30193" t="s">
        <v>61924</v>
      </c>
      <c r="B30193">
        <f>LEN(A30193)</f>
        <v>6</v>
      </c>
    </row>
    <row r="30194" spans="1:2" x14ac:dyDescent="0.25">
      <c r="A30194" t="s">
        <v>61925</v>
      </c>
      <c r="B30194">
        <f>LEN(A30194)</f>
        <v>7</v>
      </c>
    </row>
    <row r="30195" spans="1:2" x14ac:dyDescent="0.25">
      <c r="A30195" t="s">
        <v>61977</v>
      </c>
      <c r="B30195">
        <f>LEN(A30195)</f>
        <v>7</v>
      </c>
    </row>
    <row r="30196" spans="1:2" x14ac:dyDescent="0.25">
      <c r="A30196" t="s">
        <v>61978</v>
      </c>
      <c r="B30196">
        <f>LEN(A30196)</f>
        <v>5</v>
      </c>
    </row>
    <row r="30197" spans="1:2" x14ac:dyDescent="0.25">
      <c r="A30197" t="s">
        <v>61979</v>
      </c>
      <c r="B30197">
        <f>LEN(A30197)</f>
        <v>10</v>
      </c>
    </row>
    <row r="30198" spans="1:2" x14ac:dyDescent="0.25">
      <c r="A30198" t="s">
        <v>61980</v>
      </c>
      <c r="B30198">
        <f>LEN(A30198)</f>
        <v>10</v>
      </c>
    </row>
    <row r="30199" spans="1:2" x14ac:dyDescent="0.25">
      <c r="A30199" t="s">
        <v>61981</v>
      </c>
      <c r="B30199">
        <f>LEN(A30199)</f>
        <v>11</v>
      </c>
    </row>
    <row r="30200" spans="1:2" x14ac:dyDescent="0.25">
      <c r="A30200" t="s">
        <v>66522</v>
      </c>
      <c r="B30200">
        <f>LEN(A30200)</f>
        <v>6</v>
      </c>
    </row>
    <row r="30201" spans="1:2" x14ac:dyDescent="0.25">
      <c r="A30201" t="s">
        <v>61983</v>
      </c>
      <c r="B30201">
        <f>LEN(A30201)</f>
        <v>7</v>
      </c>
    </row>
    <row r="30202" spans="1:2" x14ac:dyDescent="0.25">
      <c r="A30202" t="s">
        <v>61984</v>
      </c>
      <c r="B30202">
        <f>LEN(A30202)</f>
        <v>8</v>
      </c>
    </row>
    <row r="30203" spans="1:2" x14ac:dyDescent="0.25">
      <c r="A30203" t="s">
        <v>17255</v>
      </c>
      <c r="B30203">
        <f>LEN(A30203)</f>
        <v>5</v>
      </c>
    </row>
    <row r="30204" spans="1:2" x14ac:dyDescent="0.25">
      <c r="A30204" t="s">
        <v>17256</v>
      </c>
      <c r="B30204">
        <f>LEN(A30204)</f>
        <v>9</v>
      </c>
    </row>
    <row r="30205" spans="1:2" x14ac:dyDescent="0.25">
      <c r="A30205" t="s">
        <v>61926</v>
      </c>
      <c r="B30205">
        <f>LEN(A30205)</f>
        <v>8</v>
      </c>
    </row>
    <row r="30206" spans="1:2" x14ac:dyDescent="0.25">
      <c r="A30206" t="s">
        <v>61985</v>
      </c>
      <c r="B30206">
        <f>LEN(A30206)</f>
        <v>5</v>
      </c>
    </row>
    <row r="30207" spans="1:2" x14ac:dyDescent="0.25">
      <c r="A30207" t="s">
        <v>61986</v>
      </c>
      <c r="B30207">
        <f>LEN(A30207)</f>
        <v>13</v>
      </c>
    </row>
    <row r="30208" spans="1:2" x14ac:dyDescent="0.25">
      <c r="A30208" t="s">
        <v>17257</v>
      </c>
      <c r="B30208">
        <f>LEN(A30208)</f>
        <v>6</v>
      </c>
    </row>
    <row r="30209" spans="1:2" x14ac:dyDescent="0.25">
      <c r="A30209" t="s">
        <v>61987</v>
      </c>
      <c r="B30209">
        <f>LEN(A30209)</f>
        <v>10</v>
      </c>
    </row>
    <row r="30210" spans="1:2" x14ac:dyDescent="0.25">
      <c r="A30210" t="s">
        <v>61988</v>
      </c>
      <c r="B30210">
        <f>LEN(A30210)</f>
        <v>11</v>
      </c>
    </row>
    <row r="30211" spans="1:2" x14ac:dyDescent="0.25">
      <c r="A30211" t="s">
        <v>61989</v>
      </c>
      <c r="B30211">
        <f>LEN(A30211)</f>
        <v>7</v>
      </c>
    </row>
    <row r="30212" spans="1:2" x14ac:dyDescent="0.25">
      <c r="A30212" t="s">
        <v>17258</v>
      </c>
      <c r="B30212">
        <f>LEN(A30212)</f>
        <v>8</v>
      </c>
    </row>
    <row r="30213" spans="1:2" x14ac:dyDescent="0.25">
      <c r="A30213" t="s">
        <v>17259</v>
      </c>
      <c r="B30213">
        <f>LEN(A30213)</f>
        <v>7</v>
      </c>
    </row>
    <row r="30214" spans="1:2" x14ac:dyDescent="0.25">
      <c r="A30214" t="s">
        <v>17260</v>
      </c>
      <c r="B30214">
        <f>LEN(A30214)</f>
        <v>13</v>
      </c>
    </row>
    <row r="30215" spans="1:2" x14ac:dyDescent="0.25">
      <c r="A30215" t="s">
        <v>17261</v>
      </c>
      <c r="B30215">
        <f>LEN(A30215)</f>
        <v>12</v>
      </c>
    </row>
    <row r="30216" spans="1:2" x14ac:dyDescent="0.25">
      <c r="A30216" t="s">
        <v>17262</v>
      </c>
      <c r="B30216">
        <f>LEN(A30216)</f>
        <v>13</v>
      </c>
    </row>
    <row r="30217" spans="1:2" x14ac:dyDescent="0.25">
      <c r="A30217" t="s">
        <v>17263</v>
      </c>
      <c r="B30217">
        <f>LEN(A30217)</f>
        <v>9</v>
      </c>
    </row>
    <row r="30218" spans="1:2" x14ac:dyDescent="0.25">
      <c r="A30218" t="s">
        <v>17264</v>
      </c>
      <c r="B30218">
        <f>LEN(A30218)</f>
        <v>10</v>
      </c>
    </row>
    <row r="30219" spans="1:2" x14ac:dyDescent="0.25">
      <c r="A30219" t="s">
        <v>61990</v>
      </c>
      <c r="B30219">
        <f>LEN(A30219)</f>
        <v>8</v>
      </c>
    </row>
    <row r="30220" spans="1:2" x14ac:dyDescent="0.25">
      <c r="A30220" t="s">
        <v>61991</v>
      </c>
      <c r="B30220">
        <f>LEN(A30220)</f>
        <v>4</v>
      </c>
    </row>
    <row r="30221" spans="1:2" x14ac:dyDescent="0.25">
      <c r="A30221" t="s">
        <v>17313</v>
      </c>
      <c r="B30221">
        <f>LEN(A30221)</f>
        <v>4</v>
      </c>
    </row>
    <row r="30222" spans="1:2" x14ac:dyDescent="0.25">
      <c r="A30222" t="s">
        <v>47969</v>
      </c>
      <c r="B30222">
        <f>LEN(A30222)</f>
        <v>7</v>
      </c>
    </row>
    <row r="30223" spans="1:2" x14ac:dyDescent="0.25">
      <c r="A30223" t="s">
        <v>61992</v>
      </c>
      <c r="B30223">
        <f>LEN(A30223)</f>
        <v>7</v>
      </c>
    </row>
    <row r="30224" spans="1:2" x14ac:dyDescent="0.25">
      <c r="A30224" t="s">
        <v>61993</v>
      </c>
      <c r="B30224">
        <f>LEN(A30224)</f>
        <v>8</v>
      </c>
    </row>
    <row r="30225" spans="1:2" x14ac:dyDescent="0.25">
      <c r="A30225" t="s">
        <v>61994</v>
      </c>
      <c r="B30225">
        <f>LEN(A30225)</f>
        <v>9</v>
      </c>
    </row>
    <row r="30226" spans="1:2" x14ac:dyDescent="0.25">
      <c r="A30226" t="s">
        <v>61995</v>
      </c>
      <c r="B30226">
        <f>LEN(A30226)</f>
        <v>9</v>
      </c>
    </row>
    <row r="30227" spans="1:2" x14ac:dyDescent="0.25">
      <c r="A30227" t="s">
        <v>61996</v>
      </c>
      <c r="B30227">
        <f>LEN(A30227)</f>
        <v>10</v>
      </c>
    </row>
    <row r="30228" spans="1:2" x14ac:dyDescent="0.25">
      <c r="A30228" t="s">
        <v>61997</v>
      </c>
      <c r="B30228">
        <f>LEN(A30228)</f>
        <v>9</v>
      </c>
    </row>
    <row r="30229" spans="1:2" x14ac:dyDescent="0.25">
      <c r="A30229" t="s">
        <v>17314</v>
      </c>
      <c r="B30229">
        <f>LEN(A30229)</f>
        <v>9</v>
      </c>
    </row>
    <row r="30230" spans="1:2" x14ac:dyDescent="0.25">
      <c r="A30230" t="s">
        <v>61998</v>
      </c>
      <c r="B30230">
        <f>LEN(A30230)</f>
        <v>10</v>
      </c>
    </row>
    <row r="30231" spans="1:2" x14ac:dyDescent="0.25">
      <c r="A30231" t="s">
        <v>17315</v>
      </c>
      <c r="B30231">
        <f>LEN(A30231)</f>
        <v>10</v>
      </c>
    </row>
    <row r="30232" spans="1:2" x14ac:dyDescent="0.25">
      <c r="A30232" t="s">
        <v>61999</v>
      </c>
      <c r="B30232">
        <f>LEN(A30232)</f>
        <v>12</v>
      </c>
    </row>
    <row r="30233" spans="1:2" x14ac:dyDescent="0.25">
      <c r="A30233" t="s">
        <v>62000</v>
      </c>
      <c r="B30233">
        <f>LEN(A30233)</f>
        <v>13</v>
      </c>
    </row>
    <row r="30234" spans="1:2" x14ac:dyDescent="0.25">
      <c r="A30234" t="s">
        <v>62001</v>
      </c>
      <c r="B30234">
        <f>LEN(A30234)</f>
        <v>6</v>
      </c>
    </row>
    <row r="30235" spans="1:2" x14ac:dyDescent="0.25">
      <c r="A30235" t="s">
        <v>17269</v>
      </c>
      <c r="B30235">
        <f>LEN(A30235)</f>
        <v>5</v>
      </c>
    </row>
    <row r="30236" spans="1:2" x14ac:dyDescent="0.25">
      <c r="A30236" t="s">
        <v>62002</v>
      </c>
      <c r="B30236">
        <f>LEN(A30236)</f>
        <v>7</v>
      </c>
    </row>
    <row r="30237" spans="1:2" x14ac:dyDescent="0.25">
      <c r="A30237" t="s">
        <v>17270</v>
      </c>
      <c r="B30237">
        <f>LEN(A30237)</f>
        <v>5</v>
      </c>
    </row>
    <row r="30238" spans="1:2" x14ac:dyDescent="0.25">
      <c r="A30238" t="s">
        <v>17271</v>
      </c>
      <c r="B30238">
        <f>LEN(A30238)</f>
        <v>10</v>
      </c>
    </row>
    <row r="30239" spans="1:2" x14ac:dyDescent="0.25">
      <c r="A30239" t="s">
        <v>17272</v>
      </c>
      <c r="B30239">
        <f>LEN(A30239)</f>
        <v>7</v>
      </c>
    </row>
    <row r="30240" spans="1:2" x14ac:dyDescent="0.25">
      <c r="A30240" t="s">
        <v>17273</v>
      </c>
      <c r="B30240">
        <f>LEN(A30240)</f>
        <v>10</v>
      </c>
    </row>
    <row r="30241" spans="1:2" x14ac:dyDescent="0.25">
      <c r="A30241" t="s">
        <v>17274</v>
      </c>
      <c r="B30241">
        <f>LEN(A30241)</f>
        <v>6</v>
      </c>
    </row>
    <row r="30242" spans="1:2" x14ac:dyDescent="0.25">
      <c r="A30242" t="s">
        <v>17275</v>
      </c>
      <c r="B30242">
        <f>LEN(A30242)</f>
        <v>8</v>
      </c>
    </row>
    <row r="30243" spans="1:2" x14ac:dyDescent="0.25">
      <c r="A30243" t="s">
        <v>17276</v>
      </c>
      <c r="B30243">
        <f>LEN(A30243)</f>
        <v>9</v>
      </c>
    </row>
    <row r="30244" spans="1:2" x14ac:dyDescent="0.25">
      <c r="A30244" t="s">
        <v>66523</v>
      </c>
      <c r="B30244">
        <f>LEN(A30244)</f>
        <v>5</v>
      </c>
    </row>
    <row r="30245" spans="1:2" x14ac:dyDescent="0.25">
      <c r="A30245" t="s">
        <v>61933</v>
      </c>
      <c r="B30245">
        <f>LEN(A30245)</f>
        <v>5</v>
      </c>
    </row>
    <row r="30246" spans="1:2" x14ac:dyDescent="0.25">
      <c r="A30246" t="s">
        <v>62009</v>
      </c>
      <c r="B30246">
        <f>LEN(A30246)</f>
        <v>5</v>
      </c>
    </row>
    <row r="30247" spans="1:2" x14ac:dyDescent="0.25">
      <c r="A30247" t="s">
        <v>61927</v>
      </c>
      <c r="B30247">
        <f>LEN(A30247)</f>
        <v>11</v>
      </c>
    </row>
    <row r="30248" spans="1:2" x14ac:dyDescent="0.25">
      <c r="A30248" t="s">
        <v>61928</v>
      </c>
      <c r="B30248">
        <f>LEN(A30248)</f>
        <v>10</v>
      </c>
    </row>
    <row r="30249" spans="1:2" x14ac:dyDescent="0.25">
      <c r="A30249" t="s">
        <v>61929</v>
      </c>
      <c r="B30249">
        <f>LEN(A30249)</f>
        <v>10</v>
      </c>
    </row>
    <row r="30250" spans="1:2" x14ac:dyDescent="0.25">
      <c r="A30250" t="s">
        <v>62003</v>
      </c>
      <c r="B30250">
        <f>LEN(A30250)</f>
        <v>12</v>
      </c>
    </row>
    <row r="30251" spans="1:2" x14ac:dyDescent="0.25">
      <c r="A30251" t="s">
        <v>61930</v>
      </c>
      <c r="B30251">
        <f>LEN(A30251)</f>
        <v>13</v>
      </c>
    </row>
    <row r="30252" spans="1:2" x14ac:dyDescent="0.25">
      <c r="A30252" t="s">
        <v>62004</v>
      </c>
      <c r="B30252">
        <f>LEN(A30252)</f>
        <v>13</v>
      </c>
    </row>
    <row r="30253" spans="1:2" x14ac:dyDescent="0.25">
      <c r="A30253" t="s">
        <v>61931</v>
      </c>
      <c r="B30253">
        <f>LEN(A30253)</f>
        <v>12</v>
      </c>
    </row>
    <row r="30254" spans="1:2" x14ac:dyDescent="0.25">
      <c r="A30254" t="s">
        <v>62005</v>
      </c>
      <c r="B30254">
        <f>LEN(A30254)</f>
        <v>12</v>
      </c>
    </row>
    <row r="30255" spans="1:2" x14ac:dyDescent="0.25">
      <c r="A30255" t="s">
        <v>62006</v>
      </c>
      <c r="B30255">
        <f>LEN(A30255)</f>
        <v>11</v>
      </c>
    </row>
    <row r="30256" spans="1:2" x14ac:dyDescent="0.25">
      <c r="A30256" t="s">
        <v>61932</v>
      </c>
      <c r="B30256">
        <f>LEN(A30256)</f>
        <v>9</v>
      </c>
    </row>
    <row r="30257" spans="1:2" x14ac:dyDescent="0.25">
      <c r="A30257" t="s">
        <v>62007</v>
      </c>
      <c r="B30257">
        <f>LEN(A30257)</f>
        <v>9</v>
      </c>
    </row>
    <row r="30258" spans="1:2" x14ac:dyDescent="0.25">
      <c r="A30258" t="s">
        <v>62008</v>
      </c>
      <c r="B30258">
        <f>LEN(A30258)</f>
        <v>11</v>
      </c>
    </row>
    <row r="30259" spans="1:2" x14ac:dyDescent="0.25">
      <c r="A30259" t="s">
        <v>62010</v>
      </c>
      <c r="B30259">
        <f>LEN(A30259)</f>
        <v>7</v>
      </c>
    </row>
    <row r="30260" spans="1:2" x14ac:dyDescent="0.25">
      <c r="A30260" t="s">
        <v>62011</v>
      </c>
      <c r="B30260">
        <f>LEN(A30260)</f>
        <v>12</v>
      </c>
    </row>
    <row r="30261" spans="1:2" x14ac:dyDescent="0.25">
      <c r="A30261" t="s">
        <v>62012</v>
      </c>
      <c r="B30261">
        <f>LEN(A30261)</f>
        <v>10</v>
      </c>
    </row>
    <row r="30262" spans="1:2" x14ac:dyDescent="0.25">
      <c r="A30262" t="s">
        <v>62013</v>
      </c>
      <c r="B30262">
        <f>LEN(A30262)</f>
        <v>8</v>
      </c>
    </row>
    <row r="30263" spans="1:2" x14ac:dyDescent="0.25">
      <c r="A30263" t="s">
        <v>62014</v>
      </c>
      <c r="B30263">
        <f>LEN(A30263)</f>
        <v>9</v>
      </c>
    </row>
    <row r="30264" spans="1:2" x14ac:dyDescent="0.25">
      <c r="A30264" t="s">
        <v>62015</v>
      </c>
      <c r="B30264">
        <f>LEN(A30264)</f>
        <v>10</v>
      </c>
    </row>
    <row r="30265" spans="1:2" x14ac:dyDescent="0.25">
      <c r="A30265" t="s">
        <v>62016</v>
      </c>
      <c r="B30265">
        <f>LEN(A30265)</f>
        <v>10</v>
      </c>
    </row>
    <row r="30266" spans="1:2" x14ac:dyDescent="0.25">
      <c r="A30266" t="s">
        <v>62017</v>
      </c>
      <c r="B30266">
        <f>LEN(A30266)</f>
        <v>11</v>
      </c>
    </row>
    <row r="30267" spans="1:2" x14ac:dyDescent="0.25">
      <c r="A30267" t="s">
        <v>62018</v>
      </c>
      <c r="B30267">
        <f>LEN(A30267)</f>
        <v>10</v>
      </c>
    </row>
    <row r="30268" spans="1:2" x14ac:dyDescent="0.25">
      <c r="A30268" t="s">
        <v>62019</v>
      </c>
      <c r="B30268">
        <f>LEN(A30268)</f>
        <v>11</v>
      </c>
    </row>
    <row r="30269" spans="1:2" x14ac:dyDescent="0.25">
      <c r="A30269" t="s">
        <v>62020</v>
      </c>
      <c r="B30269">
        <f>LEN(A30269)</f>
        <v>10</v>
      </c>
    </row>
    <row r="30270" spans="1:2" x14ac:dyDescent="0.25">
      <c r="A30270" t="s">
        <v>62021</v>
      </c>
      <c r="B30270">
        <f>LEN(A30270)</f>
        <v>8</v>
      </c>
    </row>
    <row r="30271" spans="1:2" x14ac:dyDescent="0.25">
      <c r="A30271" t="s">
        <v>61934</v>
      </c>
      <c r="B30271">
        <f>LEN(A30271)</f>
        <v>8</v>
      </c>
    </row>
    <row r="30272" spans="1:2" x14ac:dyDescent="0.25">
      <c r="A30272" t="s">
        <v>61935</v>
      </c>
      <c r="B30272">
        <f>LEN(A30272)</f>
        <v>11</v>
      </c>
    </row>
    <row r="30273" spans="1:2" x14ac:dyDescent="0.25">
      <c r="A30273" t="s">
        <v>61936</v>
      </c>
      <c r="B30273">
        <f>LEN(A30273)</f>
        <v>7</v>
      </c>
    </row>
    <row r="30274" spans="1:2" x14ac:dyDescent="0.25">
      <c r="A30274" t="s">
        <v>61937</v>
      </c>
      <c r="B30274">
        <f>LEN(A30274)</f>
        <v>7</v>
      </c>
    </row>
    <row r="30275" spans="1:2" x14ac:dyDescent="0.25">
      <c r="A30275" t="s">
        <v>61938</v>
      </c>
      <c r="B30275">
        <f>LEN(A30275)</f>
        <v>8</v>
      </c>
    </row>
    <row r="30276" spans="1:2" x14ac:dyDescent="0.25">
      <c r="A30276" t="s">
        <v>61939</v>
      </c>
      <c r="B30276">
        <f>LEN(A30276)</f>
        <v>5</v>
      </c>
    </row>
    <row r="30277" spans="1:2" x14ac:dyDescent="0.25">
      <c r="A30277" t="s">
        <v>61940</v>
      </c>
      <c r="B30277">
        <f>LEN(A30277)</f>
        <v>11</v>
      </c>
    </row>
    <row r="30278" spans="1:2" x14ac:dyDescent="0.25">
      <c r="A30278" t="s">
        <v>62022</v>
      </c>
      <c r="B30278">
        <f>LEN(A30278)</f>
        <v>6</v>
      </c>
    </row>
    <row r="30279" spans="1:2" x14ac:dyDescent="0.25">
      <c r="A30279" t="s">
        <v>62023</v>
      </c>
      <c r="B30279">
        <f>LEN(A30279)</f>
        <v>7</v>
      </c>
    </row>
    <row r="30280" spans="1:2" x14ac:dyDescent="0.25">
      <c r="A30280" t="s">
        <v>61941</v>
      </c>
      <c r="B30280">
        <f>LEN(A30280)</f>
        <v>9</v>
      </c>
    </row>
    <row r="30281" spans="1:2" x14ac:dyDescent="0.25">
      <c r="A30281" t="s">
        <v>61942</v>
      </c>
      <c r="B30281">
        <f>LEN(A30281)</f>
        <v>6</v>
      </c>
    </row>
    <row r="30282" spans="1:2" x14ac:dyDescent="0.25">
      <c r="A30282" t="s">
        <v>62024</v>
      </c>
      <c r="B30282">
        <f>LEN(A30282)</f>
        <v>10</v>
      </c>
    </row>
    <row r="30283" spans="1:2" x14ac:dyDescent="0.25">
      <c r="A30283" t="s">
        <v>62025</v>
      </c>
      <c r="B30283">
        <f>LEN(A30283)</f>
        <v>11</v>
      </c>
    </row>
    <row r="30284" spans="1:2" x14ac:dyDescent="0.25">
      <c r="A30284" t="s">
        <v>62026</v>
      </c>
      <c r="B30284">
        <f>LEN(A30284)</f>
        <v>7</v>
      </c>
    </row>
    <row r="30285" spans="1:2" x14ac:dyDescent="0.25">
      <c r="A30285" t="s">
        <v>61943</v>
      </c>
      <c r="B30285">
        <f>LEN(A30285)</f>
        <v>7</v>
      </c>
    </row>
    <row r="30286" spans="1:2" x14ac:dyDescent="0.25">
      <c r="A30286" t="s">
        <v>62027</v>
      </c>
      <c r="B30286">
        <f>LEN(A30286)</f>
        <v>7</v>
      </c>
    </row>
    <row r="30287" spans="1:2" x14ac:dyDescent="0.25">
      <c r="A30287" t="s">
        <v>62028</v>
      </c>
      <c r="B30287">
        <f>LEN(A30287)</f>
        <v>14</v>
      </c>
    </row>
    <row r="30288" spans="1:2" x14ac:dyDescent="0.25">
      <c r="A30288" t="s">
        <v>61944</v>
      </c>
      <c r="B30288">
        <f>LEN(A30288)</f>
        <v>8</v>
      </c>
    </row>
    <row r="30289" spans="1:2" x14ac:dyDescent="0.25">
      <c r="A30289" t="s">
        <v>62029</v>
      </c>
      <c r="B30289">
        <f>LEN(A30289)</f>
        <v>8</v>
      </c>
    </row>
    <row r="30290" spans="1:2" x14ac:dyDescent="0.25">
      <c r="A30290" t="s">
        <v>61945</v>
      </c>
      <c r="B30290">
        <f>LEN(A30290)</f>
        <v>7</v>
      </c>
    </row>
    <row r="30291" spans="1:2" x14ac:dyDescent="0.25">
      <c r="A30291" t="s">
        <v>62030</v>
      </c>
      <c r="B30291">
        <f>LEN(A30291)</f>
        <v>7</v>
      </c>
    </row>
    <row r="30292" spans="1:2" x14ac:dyDescent="0.25">
      <c r="A30292" t="s">
        <v>61946</v>
      </c>
      <c r="B30292">
        <f>LEN(A30292)</f>
        <v>9</v>
      </c>
    </row>
    <row r="30293" spans="1:2" x14ac:dyDescent="0.25">
      <c r="A30293" t="s">
        <v>62031</v>
      </c>
      <c r="B30293">
        <f>LEN(A30293)</f>
        <v>9</v>
      </c>
    </row>
    <row r="30294" spans="1:2" x14ac:dyDescent="0.25">
      <c r="A30294" t="s">
        <v>61947</v>
      </c>
      <c r="B30294">
        <f>LEN(A30294)</f>
        <v>10</v>
      </c>
    </row>
    <row r="30295" spans="1:2" x14ac:dyDescent="0.25">
      <c r="A30295" t="s">
        <v>61948</v>
      </c>
      <c r="B30295">
        <f>LEN(A30295)</f>
        <v>5</v>
      </c>
    </row>
    <row r="30296" spans="1:2" x14ac:dyDescent="0.25">
      <c r="A30296" t="s">
        <v>61949</v>
      </c>
      <c r="B30296">
        <f>LEN(A30296)</f>
        <v>7</v>
      </c>
    </row>
    <row r="30297" spans="1:2" x14ac:dyDescent="0.25">
      <c r="A30297" t="s">
        <v>17277</v>
      </c>
      <c r="B30297">
        <f>LEN(A30297)</f>
        <v>5</v>
      </c>
    </row>
    <row r="30298" spans="1:2" x14ac:dyDescent="0.25">
      <c r="A30298" t="s">
        <v>61950</v>
      </c>
      <c r="B30298">
        <f>LEN(A30298)</f>
        <v>5</v>
      </c>
    </row>
    <row r="30299" spans="1:2" x14ac:dyDescent="0.25">
      <c r="A30299" t="s">
        <v>61951</v>
      </c>
      <c r="B30299">
        <f>LEN(A30299)</f>
        <v>7</v>
      </c>
    </row>
    <row r="30300" spans="1:2" x14ac:dyDescent="0.25">
      <c r="A30300" t="s">
        <v>61952</v>
      </c>
      <c r="B30300">
        <f>LEN(A30300)</f>
        <v>8</v>
      </c>
    </row>
    <row r="30301" spans="1:2" x14ac:dyDescent="0.25">
      <c r="A30301" t="s">
        <v>17278</v>
      </c>
      <c r="B30301">
        <f>LEN(A30301)</f>
        <v>7</v>
      </c>
    </row>
    <row r="30302" spans="1:2" x14ac:dyDescent="0.25">
      <c r="A30302" t="s">
        <v>17279</v>
      </c>
      <c r="B30302">
        <f>LEN(A30302)</f>
        <v>4</v>
      </c>
    </row>
    <row r="30303" spans="1:2" x14ac:dyDescent="0.25">
      <c r="A30303" t="s">
        <v>62033</v>
      </c>
      <c r="B30303">
        <f>LEN(A30303)</f>
        <v>9</v>
      </c>
    </row>
    <row r="30304" spans="1:2" x14ac:dyDescent="0.25">
      <c r="A30304" t="s">
        <v>61953</v>
      </c>
      <c r="B30304">
        <f>LEN(A30304)</f>
        <v>7</v>
      </c>
    </row>
    <row r="30305" spans="1:2" x14ac:dyDescent="0.25">
      <c r="A30305" t="s">
        <v>62034</v>
      </c>
      <c r="B30305">
        <f>LEN(A30305)</f>
        <v>8</v>
      </c>
    </row>
    <row r="30306" spans="1:2" x14ac:dyDescent="0.25">
      <c r="A30306" t="s">
        <v>17280</v>
      </c>
      <c r="B30306">
        <f>LEN(A30306)</f>
        <v>6</v>
      </c>
    </row>
    <row r="30307" spans="1:2" x14ac:dyDescent="0.25">
      <c r="A30307" t="s">
        <v>17281</v>
      </c>
      <c r="B30307">
        <f>LEN(A30307)</f>
        <v>8</v>
      </c>
    </row>
    <row r="30308" spans="1:2" x14ac:dyDescent="0.25">
      <c r="A30308" t="s">
        <v>17282</v>
      </c>
      <c r="B30308">
        <f>LEN(A30308)</f>
        <v>11</v>
      </c>
    </row>
    <row r="30309" spans="1:2" x14ac:dyDescent="0.25">
      <c r="A30309" t="s">
        <v>17283</v>
      </c>
      <c r="B30309">
        <f>LEN(A30309)</f>
        <v>8</v>
      </c>
    </row>
    <row r="30310" spans="1:2" x14ac:dyDescent="0.25">
      <c r="A30310" t="s">
        <v>17284</v>
      </c>
      <c r="B30310">
        <f>LEN(A30310)</f>
        <v>9</v>
      </c>
    </row>
    <row r="30311" spans="1:2" x14ac:dyDescent="0.25">
      <c r="A30311" t="s">
        <v>17285</v>
      </c>
      <c r="B30311">
        <f>LEN(A30311)</f>
        <v>5</v>
      </c>
    </row>
    <row r="30312" spans="1:2" x14ac:dyDescent="0.25">
      <c r="A30312" t="s">
        <v>62035</v>
      </c>
      <c r="B30312">
        <f>LEN(A30312)</f>
        <v>6</v>
      </c>
    </row>
    <row r="30313" spans="1:2" x14ac:dyDescent="0.25">
      <c r="A30313" t="s">
        <v>17286</v>
      </c>
      <c r="B30313">
        <f>LEN(A30313)</f>
        <v>9</v>
      </c>
    </row>
    <row r="30314" spans="1:2" x14ac:dyDescent="0.25">
      <c r="A30314" t="s">
        <v>17287</v>
      </c>
      <c r="B30314">
        <f>LEN(A30314)</f>
        <v>10</v>
      </c>
    </row>
    <row r="30315" spans="1:2" x14ac:dyDescent="0.25">
      <c r="A30315" t="s">
        <v>17288</v>
      </c>
      <c r="B30315">
        <f>LEN(A30315)</f>
        <v>10</v>
      </c>
    </row>
    <row r="30316" spans="1:2" x14ac:dyDescent="0.25">
      <c r="A30316" t="s">
        <v>17289</v>
      </c>
      <c r="B30316">
        <f>LEN(A30316)</f>
        <v>11</v>
      </c>
    </row>
    <row r="30317" spans="1:2" x14ac:dyDescent="0.25">
      <c r="A30317" t="s">
        <v>62036</v>
      </c>
      <c r="B30317">
        <f>LEN(A30317)</f>
        <v>8</v>
      </c>
    </row>
    <row r="30318" spans="1:2" x14ac:dyDescent="0.25">
      <c r="A30318" t="s">
        <v>62037</v>
      </c>
      <c r="B30318">
        <f>LEN(A30318)</f>
        <v>7</v>
      </c>
    </row>
    <row r="30319" spans="1:2" x14ac:dyDescent="0.25">
      <c r="A30319" t="s">
        <v>62038</v>
      </c>
      <c r="B30319">
        <f>LEN(A30319)</f>
        <v>8</v>
      </c>
    </row>
    <row r="30320" spans="1:2" x14ac:dyDescent="0.25">
      <c r="A30320" t="s">
        <v>61954</v>
      </c>
      <c r="B30320">
        <f>LEN(A30320)</f>
        <v>8</v>
      </c>
    </row>
    <row r="30321" spans="1:2" x14ac:dyDescent="0.25">
      <c r="A30321" t="s">
        <v>61955</v>
      </c>
      <c r="B30321">
        <f>LEN(A30321)</f>
        <v>9</v>
      </c>
    </row>
    <row r="30322" spans="1:2" x14ac:dyDescent="0.25">
      <c r="A30322" t="s">
        <v>61956</v>
      </c>
      <c r="B30322">
        <f>LEN(A30322)</f>
        <v>5</v>
      </c>
    </row>
    <row r="30323" spans="1:2" x14ac:dyDescent="0.25">
      <c r="A30323" t="s">
        <v>62039</v>
      </c>
      <c r="B30323">
        <f>LEN(A30323)</f>
        <v>5</v>
      </c>
    </row>
    <row r="30324" spans="1:2" x14ac:dyDescent="0.25">
      <c r="A30324" t="s">
        <v>62040</v>
      </c>
      <c r="B30324">
        <f>LEN(A30324)</f>
        <v>11</v>
      </c>
    </row>
    <row r="30325" spans="1:2" x14ac:dyDescent="0.25">
      <c r="A30325" t="s">
        <v>17290</v>
      </c>
      <c r="B30325">
        <f>LEN(A30325)</f>
        <v>5</v>
      </c>
    </row>
    <row r="30326" spans="1:2" x14ac:dyDescent="0.25">
      <c r="A30326" t="s">
        <v>17291</v>
      </c>
      <c r="B30326">
        <f>LEN(A30326)</f>
        <v>6</v>
      </c>
    </row>
    <row r="30327" spans="1:2" x14ac:dyDescent="0.25">
      <c r="A30327" t="s">
        <v>62041</v>
      </c>
      <c r="B30327">
        <f>LEN(A30327)</f>
        <v>6</v>
      </c>
    </row>
    <row r="30328" spans="1:2" x14ac:dyDescent="0.25">
      <c r="A30328" t="s">
        <v>62042</v>
      </c>
      <c r="B30328">
        <f>LEN(A30328)</f>
        <v>9</v>
      </c>
    </row>
    <row r="30329" spans="1:2" x14ac:dyDescent="0.25">
      <c r="A30329" t="s">
        <v>62043</v>
      </c>
      <c r="B30329">
        <f>LEN(A30329)</f>
        <v>6</v>
      </c>
    </row>
    <row r="30330" spans="1:2" x14ac:dyDescent="0.25">
      <c r="A30330" t="s">
        <v>17292</v>
      </c>
      <c r="B30330">
        <f>LEN(A30330)</f>
        <v>6</v>
      </c>
    </row>
    <row r="30331" spans="1:2" x14ac:dyDescent="0.25">
      <c r="A30331" t="s">
        <v>61957</v>
      </c>
      <c r="B30331">
        <f>LEN(A30331)</f>
        <v>8</v>
      </c>
    </row>
    <row r="30332" spans="1:2" x14ac:dyDescent="0.25">
      <c r="A30332" t="s">
        <v>61958</v>
      </c>
      <c r="B30332">
        <f>LEN(A30332)</f>
        <v>11</v>
      </c>
    </row>
    <row r="30333" spans="1:2" x14ac:dyDescent="0.25">
      <c r="A30333" t="s">
        <v>17293</v>
      </c>
      <c r="B30333">
        <f>LEN(A30333)</f>
        <v>10</v>
      </c>
    </row>
    <row r="30334" spans="1:2" x14ac:dyDescent="0.25">
      <c r="A30334" t="s">
        <v>17294</v>
      </c>
      <c r="B30334">
        <f>LEN(A30334)</f>
        <v>11</v>
      </c>
    </row>
    <row r="30335" spans="1:2" x14ac:dyDescent="0.25">
      <c r="A30335" t="s">
        <v>61959</v>
      </c>
      <c r="B30335">
        <f>LEN(A30335)</f>
        <v>5</v>
      </c>
    </row>
    <row r="30336" spans="1:2" x14ac:dyDescent="0.25">
      <c r="A30336" t="s">
        <v>62044</v>
      </c>
      <c r="B30336">
        <f>LEN(A30336)</f>
        <v>9</v>
      </c>
    </row>
    <row r="30337" spans="1:2" x14ac:dyDescent="0.25">
      <c r="A30337" t="s">
        <v>61960</v>
      </c>
      <c r="B30337">
        <f>LEN(A30337)</f>
        <v>6</v>
      </c>
    </row>
    <row r="30338" spans="1:2" x14ac:dyDescent="0.25">
      <c r="A30338" t="s">
        <v>61961</v>
      </c>
      <c r="B30338">
        <f>LEN(A30338)</f>
        <v>15</v>
      </c>
    </row>
    <row r="30339" spans="1:2" x14ac:dyDescent="0.25">
      <c r="A30339" t="s">
        <v>61962</v>
      </c>
      <c r="B30339">
        <f>LEN(A30339)</f>
        <v>6</v>
      </c>
    </row>
    <row r="30340" spans="1:2" x14ac:dyDescent="0.25">
      <c r="A30340" t="s">
        <v>17295</v>
      </c>
      <c r="B30340">
        <f>LEN(A30340)</f>
        <v>4</v>
      </c>
    </row>
    <row r="30341" spans="1:2" x14ac:dyDescent="0.25">
      <c r="A30341" t="s">
        <v>65412</v>
      </c>
      <c r="B30341">
        <f>LEN(A30341)</f>
        <v>9</v>
      </c>
    </row>
    <row r="30342" spans="1:2" x14ac:dyDescent="0.25">
      <c r="A30342" t="s">
        <v>17297</v>
      </c>
      <c r="B30342">
        <f>LEN(A30342)</f>
        <v>9</v>
      </c>
    </row>
    <row r="30343" spans="1:2" x14ac:dyDescent="0.25">
      <c r="A30343" t="s">
        <v>17298</v>
      </c>
      <c r="B30343">
        <f>LEN(A30343)</f>
        <v>10</v>
      </c>
    </row>
    <row r="30344" spans="1:2" x14ac:dyDescent="0.25">
      <c r="A30344" t="s">
        <v>61963</v>
      </c>
      <c r="B30344">
        <f>LEN(A30344)</f>
        <v>17</v>
      </c>
    </row>
    <row r="30345" spans="1:2" x14ac:dyDescent="0.25">
      <c r="A30345" t="s">
        <v>17299</v>
      </c>
      <c r="B30345">
        <f>LEN(A30345)</f>
        <v>6</v>
      </c>
    </row>
    <row r="30346" spans="1:2" x14ac:dyDescent="0.25">
      <c r="A30346" t="s">
        <v>61964</v>
      </c>
      <c r="B30346">
        <f>LEN(A30346)</f>
        <v>8</v>
      </c>
    </row>
    <row r="30347" spans="1:2" x14ac:dyDescent="0.25">
      <c r="A30347" t="s">
        <v>61965</v>
      </c>
      <c r="B30347">
        <f>LEN(A30347)</f>
        <v>11</v>
      </c>
    </row>
    <row r="30348" spans="1:2" x14ac:dyDescent="0.25">
      <c r="A30348" t="s">
        <v>17300</v>
      </c>
      <c r="B30348">
        <f>LEN(A30348)</f>
        <v>10</v>
      </c>
    </row>
    <row r="30349" spans="1:2" x14ac:dyDescent="0.25">
      <c r="A30349" t="s">
        <v>17301</v>
      </c>
      <c r="B30349">
        <f>LEN(A30349)</f>
        <v>11</v>
      </c>
    </row>
    <row r="30350" spans="1:2" x14ac:dyDescent="0.25">
      <c r="A30350" t="s">
        <v>17302</v>
      </c>
      <c r="B30350">
        <f>LEN(A30350)</f>
        <v>11</v>
      </c>
    </row>
    <row r="30351" spans="1:2" x14ac:dyDescent="0.25">
      <c r="A30351" t="s">
        <v>17303</v>
      </c>
      <c r="B30351">
        <f>LEN(A30351)</f>
        <v>12</v>
      </c>
    </row>
    <row r="30352" spans="1:2" x14ac:dyDescent="0.25">
      <c r="A30352" t="s">
        <v>61966</v>
      </c>
      <c r="B30352">
        <f>LEN(A30352)</f>
        <v>8</v>
      </c>
    </row>
    <row r="30353" spans="1:2" x14ac:dyDescent="0.25">
      <c r="A30353" t="s">
        <v>17304</v>
      </c>
      <c r="B30353">
        <f>LEN(A30353)</f>
        <v>6</v>
      </c>
    </row>
    <row r="30354" spans="1:2" x14ac:dyDescent="0.25">
      <c r="A30354" t="s">
        <v>17305</v>
      </c>
      <c r="B30354">
        <f>LEN(A30354)</f>
        <v>8</v>
      </c>
    </row>
    <row r="30355" spans="1:2" x14ac:dyDescent="0.25">
      <c r="A30355" t="s">
        <v>17306</v>
      </c>
      <c r="B30355">
        <f>LEN(A30355)</f>
        <v>9</v>
      </c>
    </row>
    <row r="30356" spans="1:2" x14ac:dyDescent="0.25">
      <c r="A30356" t="s">
        <v>17307</v>
      </c>
      <c r="B30356">
        <f>LEN(A30356)</f>
        <v>5</v>
      </c>
    </row>
    <row r="30357" spans="1:2" x14ac:dyDescent="0.25">
      <c r="A30357" t="s">
        <v>17308</v>
      </c>
      <c r="B30357">
        <f>LEN(A30357)</f>
        <v>6</v>
      </c>
    </row>
    <row r="30358" spans="1:2" x14ac:dyDescent="0.25">
      <c r="A30358" t="s">
        <v>17309</v>
      </c>
      <c r="B30358">
        <f>LEN(A30358)</f>
        <v>6</v>
      </c>
    </row>
    <row r="30359" spans="1:2" x14ac:dyDescent="0.25">
      <c r="A30359" t="s">
        <v>17310</v>
      </c>
      <c r="B30359">
        <f>LEN(A30359)</f>
        <v>8</v>
      </c>
    </row>
    <row r="30360" spans="1:2" x14ac:dyDescent="0.25">
      <c r="A30360" t="s">
        <v>17311</v>
      </c>
      <c r="B30360">
        <f>LEN(A30360)</f>
        <v>9</v>
      </c>
    </row>
    <row r="30361" spans="1:2" x14ac:dyDescent="0.25">
      <c r="A30361" t="s">
        <v>17312</v>
      </c>
      <c r="B30361">
        <f>LEN(A30361)</f>
        <v>12</v>
      </c>
    </row>
    <row r="30362" spans="1:2" x14ac:dyDescent="0.25">
      <c r="A30362" t="s">
        <v>62045</v>
      </c>
      <c r="B30362">
        <f>LEN(A30362)</f>
        <v>12</v>
      </c>
    </row>
    <row r="30363" spans="1:2" x14ac:dyDescent="0.25">
      <c r="A30363" t="s">
        <v>17317</v>
      </c>
      <c r="B30363">
        <f>LEN(A30363)</f>
        <v>7</v>
      </c>
    </row>
    <row r="30364" spans="1:2" x14ac:dyDescent="0.25">
      <c r="A30364" t="s">
        <v>62046</v>
      </c>
      <c r="B30364">
        <f>LEN(A30364)</f>
        <v>8</v>
      </c>
    </row>
    <row r="30365" spans="1:2" x14ac:dyDescent="0.25">
      <c r="A30365" t="s">
        <v>62047</v>
      </c>
      <c r="B30365">
        <f>LEN(A30365)</f>
        <v>10</v>
      </c>
    </row>
    <row r="30366" spans="1:2" x14ac:dyDescent="0.25">
      <c r="A30366" t="s">
        <v>17318</v>
      </c>
      <c r="B30366">
        <f>LEN(A30366)</f>
        <v>11</v>
      </c>
    </row>
    <row r="30367" spans="1:2" x14ac:dyDescent="0.25">
      <c r="A30367" t="s">
        <v>17319</v>
      </c>
      <c r="B30367">
        <f>LEN(A30367)</f>
        <v>8</v>
      </c>
    </row>
    <row r="30368" spans="1:2" x14ac:dyDescent="0.25">
      <c r="A30368" t="s">
        <v>17320</v>
      </c>
      <c r="B30368">
        <f>LEN(A30368)</f>
        <v>7</v>
      </c>
    </row>
    <row r="30369" spans="1:2" x14ac:dyDescent="0.25">
      <c r="A30369" t="s">
        <v>17321</v>
      </c>
      <c r="B30369">
        <f>LEN(A30369)</f>
        <v>9</v>
      </c>
    </row>
    <row r="30370" spans="1:2" x14ac:dyDescent="0.25">
      <c r="A30370" t="s">
        <v>17322</v>
      </c>
      <c r="B30370">
        <f>LEN(A30370)</f>
        <v>8</v>
      </c>
    </row>
    <row r="30371" spans="1:2" x14ac:dyDescent="0.25">
      <c r="A30371" t="s">
        <v>17323</v>
      </c>
      <c r="B30371">
        <f>LEN(A30371)</f>
        <v>9</v>
      </c>
    </row>
    <row r="30372" spans="1:2" x14ac:dyDescent="0.25">
      <c r="A30372" t="s">
        <v>65413</v>
      </c>
      <c r="B30372">
        <f>LEN(A30372)</f>
        <v>9</v>
      </c>
    </row>
    <row r="30373" spans="1:2" x14ac:dyDescent="0.25">
      <c r="A30373" t="s">
        <v>17325</v>
      </c>
      <c r="B30373">
        <f>LEN(A30373)</f>
        <v>9</v>
      </c>
    </row>
    <row r="30374" spans="1:2" x14ac:dyDescent="0.25">
      <c r="A30374" t="s">
        <v>17326</v>
      </c>
      <c r="B30374">
        <f>LEN(A30374)</f>
        <v>10</v>
      </c>
    </row>
    <row r="30375" spans="1:2" x14ac:dyDescent="0.25">
      <c r="A30375" t="s">
        <v>17328</v>
      </c>
      <c r="B30375">
        <f>LEN(A30375)</f>
        <v>9</v>
      </c>
    </row>
    <row r="30376" spans="1:2" x14ac:dyDescent="0.25">
      <c r="A30376" t="s">
        <v>17327</v>
      </c>
      <c r="B30376">
        <f>LEN(A30376)</f>
        <v>14</v>
      </c>
    </row>
    <row r="30377" spans="1:2" x14ac:dyDescent="0.25">
      <c r="A30377" t="s">
        <v>17329</v>
      </c>
      <c r="B30377">
        <f>LEN(A30377)</f>
        <v>7</v>
      </c>
    </row>
    <row r="30378" spans="1:2" x14ac:dyDescent="0.25">
      <c r="A30378" t="s">
        <v>17330</v>
      </c>
      <c r="B30378">
        <f>LEN(A30378)</f>
        <v>9</v>
      </c>
    </row>
    <row r="30379" spans="1:2" x14ac:dyDescent="0.25">
      <c r="A30379" t="s">
        <v>17331</v>
      </c>
      <c r="B30379">
        <f>LEN(A30379)</f>
        <v>7</v>
      </c>
    </row>
    <row r="30380" spans="1:2" x14ac:dyDescent="0.25">
      <c r="A30380" t="s">
        <v>17332</v>
      </c>
      <c r="B30380">
        <f>LEN(A30380)</f>
        <v>11</v>
      </c>
    </row>
    <row r="30381" spans="1:2" x14ac:dyDescent="0.25">
      <c r="A30381" t="s">
        <v>17333</v>
      </c>
      <c r="B30381">
        <f>LEN(A30381)</f>
        <v>12</v>
      </c>
    </row>
    <row r="30382" spans="1:2" x14ac:dyDescent="0.25">
      <c r="A30382" t="s">
        <v>17334</v>
      </c>
      <c r="B30382">
        <f>LEN(A30382)</f>
        <v>12</v>
      </c>
    </row>
    <row r="30383" spans="1:2" x14ac:dyDescent="0.25">
      <c r="A30383" t="s">
        <v>17335</v>
      </c>
      <c r="B30383">
        <f>LEN(A30383)</f>
        <v>13</v>
      </c>
    </row>
    <row r="30384" spans="1:2" x14ac:dyDescent="0.25">
      <c r="A30384" t="s">
        <v>17336</v>
      </c>
      <c r="B30384">
        <f>LEN(A30384)</f>
        <v>7</v>
      </c>
    </row>
    <row r="30385" spans="1:2" x14ac:dyDescent="0.25">
      <c r="A30385" t="s">
        <v>17337</v>
      </c>
      <c r="B30385">
        <f>LEN(A30385)</f>
        <v>9</v>
      </c>
    </row>
    <row r="30386" spans="1:2" x14ac:dyDescent="0.25">
      <c r="A30386" t="s">
        <v>17338</v>
      </c>
      <c r="B30386">
        <f>LEN(A30386)</f>
        <v>5</v>
      </c>
    </row>
    <row r="30387" spans="1:2" x14ac:dyDescent="0.25">
      <c r="A30387" t="s">
        <v>17339</v>
      </c>
      <c r="B30387">
        <f>LEN(A30387)</f>
        <v>8</v>
      </c>
    </row>
    <row r="30388" spans="1:2" x14ac:dyDescent="0.25">
      <c r="A30388" t="s">
        <v>17340</v>
      </c>
      <c r="B30388">
        <f>LEN(A30388)</f>
        <v>9</v>
      </c>
    </row>
    <row r="30389" spans="1:2" x14ac:dyDescent="0.25">
      <c r="A30389" t="s">
        <v>17341</v>
      </c>
      <c r="B30389">
        <f>LEN(A30389)</f>
        <v>10</v>
      </c>
    </row>
    <row r="30390" spans="1:2" x14ac:dyDescent="0.25">
      <c r="A30390" t="s">
        <v>17342</v>
      </c>
      <c r="B30390">
        <f>LEN(A30390)</f>
        <v>10</v>
      </c>
    </row>
    <row r="30391" spans="1:2" x14ac:dyDescent="0.25">
      <c r="A30391" t="s">
        <v>17343</v>
      </c>
      <c r="B30391">
        <f>LEN(A30391)</f>
        <v>11</v>
      </c>
    </row>
    <row r="30392" spans="1:2" x14ac:dyDescent="0.25">
      <c r="A30392" t="s">
        <v>62048</v>
      </c>
      <c r="B30392">
        <f>LEN(A30392)</f>
        <v>9</v>
      </c>
    </row>
    <row r="30393" spans="1:2" x14ac:dyDescent="0.25">
      <c r="A30393" t="s">
        <v>17344</v>
      </c>
      <c r="B30393">
        <f>LEN(A30393)</f>
        <v>8</v>
      </c>
    </row>
    <row r="30394" spans="1:2" x14ac:dyDescent="0.25">
      <c r="A30394" t="s">
        <v>17345</v>
      </c>
      <c r="B30394">
        <f>LEN(A30394)</f>
        <v>8</v>
      </c>
    </row>
    <row r="30395" spans="1:2" x14ac:dyDescent="0.25">
      <c r="A30395" t="s">
        <v>17346</v>
      </c>
      <c r="B30395">
        <f>LEN(A30395)</f>
        <v>8</v>
      </c>
    </row>
    <row r="30396" spans="1:2" x14ac:dyDescent="0.25">
      <c r="A30396" t="s">
        <v>17347</v>
      </c>
      <c r="B30396">
        <f>LEN(A30396)</f>
        <v>9</v>
      </c>
    </row>
    <row r="30397" spans="1:2" x14ac:dyDescent="0.25">
      <c r="A30397" t="s">
        <v>17348</v>
      </c>
      <c r="B30397">
        <f>LEN(A30397)</f>
        <v>10</v>
      </c>
    </row>
    <row r="30398" spans="1:2" x14ac:dyDescent="0.25">
      <c r="A30398" t="s">
        <v>17349</v>
      </c>
      <c r="B30398">
        <f>LEN(A30398)</f>
        <v>7</v>
      </c>
    </row>
    <row r="30399" spans="1:2" x14ac:dyDescent="0.25">
      <c r="A30399" t="s">
        <v>17350</v>
      </c>
      <c r="B30399">
        <f>LEN(A30399)</f>
        <v>8</v>
      </c>
    </row>
    <row r="30400" spans="1:2" x14ac:dyDescent="0.25">
      <c r="A30400" t="s">
        <v>17351</v>
      </c>
      <c r="B30400">
        <f>LEN(A30400)</f>
        <v>6</v>
      </c>
    </row>
    <row r="30401" spans="1:2" x14ac:dyDescent="0.25">
      <c r="A30401" t="s">
        <v>17352</v>
      </c>
      <c r="B30401">
        <f>LEN(A30401)</f>
        <v>4</v>
      </c>
    </row>
    <row r="30402" spans="1:2" x14ac:dyDescent="0.25">
      <c r="A30402" t="s">
        <v>62049</v>
      </c>
      <c r="B30402">
        <f>LEN(A30402)</f>
        <v>4</v>
      </c>
    </row>
    <row r="30403" spans="1:2" x14ac:dyDescent="0.25">
      <c r="A30403" t="s">
        <v>62050</v>
      </c>
      <c r="B30403">
        <f>LEN(A30403)</f>
        <v>11</v>
      </c>
    </row>
    <row r="30404" spans="1:2" x14ac:dyDescent="0.25">
      <c r="A30404" t="s">
        <v>62051</v>
      </c>
      <c r="B30404">
        <f>LEN(A30404)</f>
        <v>14</v>
      </c>
    </row>
    <row r="30405" spans="1:2" x14ac:dyDescent="0.25">
      <c r="A30405" t="s">
        <v>62052</v>
      </c>
      <c r="B30405">
        <f>LEN(A30405)</f>
        <v>8</v>
      </c>
    </row>
    <row r="30406" spans="1:2" x14ac:dyDescent="0.25">
      <c r="A30406" t="s">
        <v>17353</v>
      </c>
      <c r="B30406">
        <f>LEN(A30406)</f>
        <v>12</v>
      </c>
    </row>
    <row r="30407" spans="1:2" x14ac:dyDescent="0.25">
      <c r="A30407" t="s">
        <v>62053</v>
      </c>
      <c r="B30407">
        <f>LEN(A30407)</f>
        <v>8</v>
      </c>
    </row>
    <row r="30408" spans="1:2" x14ac:dyDescent="0.25">
      <c r="A30408" t="s">
        <v>62054</v>
      </c>
      <c r="B30408">
        <f>LEN(A30408)</f>
        <v>12</v>
      </c>
    </row>
    <row r="30409" spans="1:2" x14ac:dyDescent="0.25">
      <c r="A30409" t="s">
        <v>62055</v>
      </c>
      <c r="B30409">
        <f>LEN(A30409)</f>
        <v>12</v>
      </c>
    </row>
    <row r="30410" spans="1:2" x14ac:dyDescent="0.25">
      <c r="A30410" t="s">
        <v>62056</v>
      </c>
      <c r="B30410">
        <f>LEN(A30410)</f>
        <v>15</v>
      </c>
    </row>
    <row r="30411" spans="1:2" x14ac:dyDescent="0.25">
      <c r="A30411" t="s">
        <v>47984</v>
      </c>
      <c r="B30411">
        <f>LEN(A30411)</f>
        <v>6</v>
      </c>
    </row>
    <row r="30412" spans="1:2" x14ac:dyDescent="0.25">
      <c r="A30412" t="s">
        <v>47986</v>
      </c>
      <c r="B30412">
        <f>LEN(A30412)</f>
        <v>10</v>
      </c>
    </row>
    <row r="30413" spans="1:2" x14ac:dyDescent="0.25">
      <c r="A30413" t="s">
        <v>62057</v>
      </c>
      <c r="B30413">
        <f>LEN(A30413)</f>
        <v>5</v>
      </c>
    </row>
    <row r="30414" spans="1:2" x14ac:dyDescent="0.25">
      <c r="A30414" t="s">
        <v>62058</v>
      </c>
      <c r="B30414">
        <f>LEN(A30414)</f>
        <v>9</v>
      </c>
    </row>
    <row r="30415" spans="1:2" x14ac:dyDescent="0.25">
      <c r="A30415" t="s">
        <v>62059</v>
      </c>
      <c r="B30415">
        <f>LEN(A30415)</f>
        <v>10</v>
      </c>
    </row>
    <row r="30416" spans="1:2" x14ac:dyDescent="0.25">
      <c r="A30416" t="s">
        <v>62060</v>
      </c>
      <c r="B30416">
        <f>LEN(A30416)</f>
        <v>7</v>
      </c>
    </row>
    <row r="30417" spans="1:2" x14ac:dyDescent="0.25">
      <c r="A30417" t="s">
        <v>62061</v>
      </c>
      <c r="B30417">
        <f>LEN(A30417)</f>
        <v>10</v>
      </c>
    </row>
    <row r="30418" spans="1:2" x14ac:dyDescent="0.25">
      <c r="A30418" t="s">
        <v>62062</v>
      </c>
      <c r="B30418">
        <f>LEN(A30418)</f>
        <v>8</v>
      </c>
    </row>
    <row r="30419" spans="1:2" x14ac:dyDescent="0.25">
      <c r="A30419" t="s">
        <v>62063</v>
      </c>
      <c r="B30419">
        <f>LEN(A30419)</f>
        <v>14</v>
      </c>
    </row>
    <row r="30420" spans="1:2" x14ac:dyDescent="0.25">
      <c r="A30420" t="s">
        <v>17356</v>
      </c>
      <c r="B30420">
        <f>LEN(A30420)</f>
        <v>5</v>
      </c>
    </row>
    <row r="30421" spans="1:2" x14ac:dyDescent="0.25">
      <c r="A30421" t="s">
        <v>62064</v>
      </c>
      <c r="B30421">
        <f>LEN(A30421)</f>
        <v>9</v>
      </c>
    </row>
    <row r="30422" spans="1:2" x14ac:dyDescent="0.25">
      <c r="A30422" t="s">
        <v>62065</v>
      </c>
      <c r="B30422">
        <f>LEN(A30422)</f>
        <v>10</v>
      </c>
    </row>
    <row r="30423" spans="1:2" x14ac:dyDescent="0.25">
      <c r="A30423" t="s">
        <v>62066</v>
      </c>
      <c r="B30423">
        <f>LEN(A30423)</f>
        <v>12</v>
      </c>
    </row>
    <row r="30424" spans="1:2" x14ac:dyDescent="0.25">
      <c r="A30424" t="s">
        <v>62067</v>
      </c>
      <c r="B30424">
        <f>LEN(A30424)</f>
        <v>13</v>
      </c>
    </row>
    <row r="30425" spans="1:2" x14ac:dyDescent="0.25">
      <c r="A30425" t="s">
        <v>62107</v>
      </c>
      <c r="B30425">
        <f>LEN(A30425)</f>
        <v>9</v>
      </c>
    </row>
    <row r="30426" spans="1:2" x14ac:dyDescent="0.25">
      <c r="A30426" t="s">
        <v>62108</v>
      </c>
      <c r="B30426">
        <f>LEN(A30426)</f>
        <v>10</v>
      </c>
    </row>
    <row r="30427" spans="1:2" x14ac:dyDescent="0.25">
      <c r="A30427" t="s">
        <v>62068</v>
      </c>
      <c r="B30427">
        <f>LEN(A30427)</f>
        <v>13</v>
      </c>
    </row>
    <row r="30428" spans="1:2" x14ac:dyDescent="0.25">
      <c r="A30428" t="s">
        <v>62069</v>
      </c>
      <c r="B30428">
        <f>LEN(A30428)</f>
        <v>7</v>
      </c>
    </row>
    <row r="30429" spans="1:2" x14ac:dyDescent="0.25">
      <c r="A30429" t="s">
        <v>62070</v>
      </c>
      <c r="B30429">
        <f>LEN(A30429)</f>
        <v>7</v>
      </c>
    </row>
    <row r="30430" spans="1:2" x14ac:dyDescent="0.25">
      <c r="A30430" t="s">
        <v>62071</v>
      </c>
      <c r="B30430">
        <f>LEN(A30430)</f>
        <v>15</v>
      </c>
    </row>
    <row r="30431" spans="1:2" x14ac:dyDescent="0.25">
      <c r="A30431" t="s">
        <v>62072</v>
      </c>
      <c r="B30431">
        <f>LEN(A30431)</f>
        <v>9</v>
      </c>
    </row>
    <row r="30432" spans="1:2" x14ac:dyDescent="0.25">
      <c r="A30432" t="s">
        <v>62073</v>
      </c>
      <c r="B30432">
        <f>LEN(A30432)</f>
        <v>19</v>
      </c>
    </row>
    <row r="30433" spans="1:2" x14ac:dyDescent="0.25">
      <c r="A30433" t="s">
        <v>62074</v>
      </c>
      <c r="B30433">
        <f>LEN(A30433)</f>
        <v>12</v>
      </c>
    </row>
    <row r="30434" spans="1:2" x14ac:dyDescent="0.25">
      <c r="A30434" t="s">
        <v>62075</v>
      </c>
      <c r="B30434">
        <f>LEN(A30434)</f>
        <v>7</v>
      </c>
    </row>
    <row r="30435" spans="1:2" x14ac:dyDescent="0.25">
      <c r="A30435" t="s">
        <v>17357</v>
      </c>
      <c r="B30435">
        <f>LEN(A30435)</f>
        <v>8</v>
      </c>
    </row>
    <row r="30436" spans="1:2" x14ac:dyDescent="0.25">
      <c r="A30436" t="s">
        <v>62076</v>
      </c>
      <c r="B30436">
        <f>LEN(A30436)</f>
        <v>7</v>
      </c>
    </row>
    <row r="30437" spans="1:2" x14ac:dyDescent="0.25">
      <c r="A30437" t="s">
        <v>62077</v>
      </c>
      <c r="B30437">
        <f>LEN(A30437)</f>
        <v>15</v>
      </c>
    </row>
    <row r="30438" spans="1:2" x14ac:dyDescent="0.25">
      <c r="A30438" t="s">
        <v>62078</v>
      </c>
      <c r="B30438">
        <f>LEN(A30438)</f>
        <v>8</v>
      </c>
    </row>
    <row r="30439" spans="1:2" x14ac:dyDescent="0.25">
      <c r="A30439" t="s">
        <v>62079</v>
      </c>
      <c r="B30439">
        <f>LEN(A30439)</f>
        <v>8</v>
      </c>
    </row>
    <row r="30440" spans="1:2" x14ac:dyDescent="0.25">
      <c r="A30440" t="s">
        <v>62080</v>
      </c>
      <c r="B30440">
        <f>LEN(A30440)</f>
        <v>9</v>
      </c>
    </row>
    <row r="30441" spans="1:2" x14ac:dyDescent="0.25">
      <c r="A30441" t="s">
        <v>62081</v>
      </c>
      <c r="B30441">
        <f>LEN(A30441)</f>
        <v>5</v>
      </c>
    </row>
    <row r="30442" spans="1:2" x14ac:dyDescent="0.25">
      <c r="A30442" t="s">
        <v>62082</v>
      </c>
      <c r="B30442">
        <f>LEN(A30442)</f>
        <v>8</v>
      </c>
    </row>
    <row r="30443" spans="1:2" x14ac:dyDescent="0.25">
      <c r="A30443" t="s">
        <v>62083</v>
      </c>
      <c r="B30443">
        <f>LEN(A30443)</f>
        <v>7</v>
      </c>
    </row>
    <row r="30444" spans="1:2" x14ac:dyDescent="0.25">
      <c r="A30444" t="s">
        <v>47988</v>
      </c>
      <c r="B30444">
        <f>LEN(A30444)</f>
        <v>5</v>
      </c>
    </row>
    <row r="30445" spans="1:2" x14ac:dyDescent="0.25">
      <c r="A30445" t="s">
        <v>47989</v>
      </c>
      <c r="B30445">
        <f>LEN(A30445)</f>
        <v>8</v>
      </c>
    </row>
    <row r="30446" spans="1:2" x14ac:dyDescent="0.25">
      <c r="A30446" t="s">
        <v>62084</v>
      </c>
      <c r="B30446">
        <f>LEN(A30446)</f>
        <v>5</v>
      </c>
    </row>
    <row r="30447" spans="1:2" x14ac:dyDescent="0.25">
      <c r="A30447" t="s">
        <v>62085</v>
      </c>
      <c r="B30447">
        <f>LEN(A30447)</f>
        <v>13</v>
      </c>
    </row>
    <row r="30448" spans="1:2" x14ac:dyDescent="0.25">
      <c r="A30448" t="s">
        <v>62086</v>
      </c>
      <c r="B30448">
        <f>LEN(A30448)</f>
        <v>11</v>
      </c>
    </row>
    <row r="30449" spans="1:2" x14ac:dyDescent="0.25">
      <c r="A30449" t="s">
        <v>62087</v>
      </c>
      <c r="B30449">
        <f>LEN(A30449)</f>
        <v>10</v>
      </c>
    </row>
    <row r="30450" spans="1:2" x14ac:dyDescent="0.25">
      <c r="A30450" t="s">
        <v>62088</v>
      </c>
      <c r="B30450">
        <f>LEN(A30450)</f>
        <v>11</v>
      </c>
    </row>
    <row r="30451" spans="1:2" x14ac:dyDescent="0.25">
      <c r="A30451" t="s">
        <v>62089</v>
      </c>
      <c r="B30451">
        <f>LEN(A30451)</f>
        <v>12</v>
      </c>
    </row>
    <row r="30452" spans="1:2" x14ac:dyDescent="0.25">
      <c r="A30452" t="s">
        <v>62090</v>
      </c>
      <c r="B30452">
        <f>LEN(A30452)</f>
        <v>7</v>
      </c>
    </row>
    <row r="30453" spans="1:2" x14ac:dyDescent="0.25">
      <c r="A30453" t="s">
        <v>62091</v>
      </c>
      <c r="B30453">
        <f>LEN(A30453)</f>
        <v>10</v>
      </c>
    </row>
    <row r="30454" spans="1:2" x14ac:dyDescent="0.25">
      <c r="A30454" t="s">
        <v>62092</v>
      </c>
      <c r="B30454">
        <f>LEN(A30454)</f>
        <v>12</v>
      </c>
    </row>
    <row r="30455" spans="1:2" x14ac:dyDescent="0.25">
      <c r="A30455" t="s">
        <v>62093</v>
      </c>
      <c r="B30455">
        <f>LEN(A30455)</f>
        <v>10</v>
      </c>
    </row>
    <row r="30456" spans="1:2" x14ac:dyDescent="0.25">
      <c r="A30456" t="s">
        <v>62094</v>
      </c>
      <c r="B30456">
        <f>LEN(A30456)</f>
        <v>11</v>
      </c>
    </row>
    <row r="30457" spans="1:2" x14ac:dyDescent="0.25">
      <c r="A30457" t="s">
        <v>62095</v>
      </c>
      <c r="B30457">
        <f>LEN(A30457)</f>
        <v>8</v>
      </c>
    </row>
    <row r="30458" spans="1:2" x14ac:dyDescent="0.25">
      <c r="A30458" t="s">
        <v>62096</v>
      </c>
      <c r="B30458">
        <f>LEN(A30458)</f>
        <v>12</v>
      </c>
    </row>
    <row r="30459" spans="1:2" x14ac:dyDescent="0.25">
      <c r="A30459" t="s">
        <v>62097</v>
      </c>
      <c r="B30459">
        <f>LEN(A30459)</f>
        <v>7</v>
      </c>
    </row>
    <row r="30460" spans="1:2" x14ac:dyDescent="0.25">
      <c r="A30460" t="s">
        <v>62098</v>
      </c>
      <c r="B30460">
        <f>LEN(A30460)</f>
        <v>10</v>
      </c>
    </row>
    <row r="30461" spans="1:2" x14ac:dyDescent="0.25">
      <c r="A30461" t="s">
        <v>62099</v>
      </c>
      <c r="B30461">
        <f>LEN(A30461)</f>
        <v>10</v>
      </c>
    </row>
    <row r="30462" spans="1:2" x14ac:dyDescent="0.25">
      <c r="A30462" t="s">
        <v>62100</v>
      </c>
      <c r="B30462">
        <f>LEN(A30462)</f>
        <v>7</v>
      </c>
    </row>
    <row r="30463" spans="1:2" x14ac:dyDescent="0.25">
      <c r="A30463" t="s">
        <v>62101</v>
      </c>
      <c r="B30463">
        <f>LEN(A30463)</f>
        <v>8</v>
      </c>
    </row>
    <row r="30464" spans="1:2" x14ac:dyDescent="0.25">
      <c r="A30464" t="s">
        <v>62102</v>
      </c>
      <c r="B30464">
        <f>LEN(A30464)</f>
        <v>8</v>
      </c>
    </row>
    <row r="30465" spans="1:2" x14ac:dyDescent="0.25">
      <c r="A30465" t="s">
        <v>62103</v>
      </c>
      <c r="B30465">
        <f>LEN(A30465)</f>
        <v>12</v>
      </c>
    </row>
    <row r="30466" spans="1:2" x14ac:dyDescent="0.25">
      <c r="A30466" t="s">
        <v>62104</v>
      </c>
      <c r="B30466">
        <f>LEN(A30466)</f>
        <v>13</v>
      </c>
    </row>
    <row r="30467" spans="1:2" x14ac:dyDescent="0.25">
      <c r="A30467" t="s">
        <v>62105</v>
      </c>
      <c r="B30467">
        <f>LEN(A30467)</f>
        <v>10</v>
      </c>
    </row>
    <row r="30468" spans="1:2" x14ac:dyDescent="0.25">
      <c r="A30468" t="s">
        <v>62106</v>
      </c>
      <c r="B30468">
        <f>LEN(A30468)</f>
        <v>11</v>
      </c>
    </row>
    <row r="30469" spans="1:2" x14ac:dyDescent="0.25">
      <c r="A30469" t="s">
        <v>17360</v>
      </c>
      <c r="B30469">
        <f>LEN(A30469)</f>
        <v>7</v>
      </c>
    </row>
    <row r="30470" spans="1:2" x14ac:dyDescent="0.25">
      <c r="A30470" t="s">
        <v>17361</v>
      </c>
      <c r="B30470">
        <f>LEN(A30470)</f>
        <v>7</v>
      </c>
    </row>
    <row r="30471" spans="1:2" x14ac:dyDescent="0.25">
      <c r="A30471" t="s">
        <v>17362</v>
      </c>
      <c r="B30471">
        <f>LEN(A30471)</f>
        <v>9</v>
      </c>
    </row>
    <row r="30472" spans="1:2" x14ac:dyDescent="0.25">
      <c r="A30472" t="s">
        <v>62109</v>
      </c>
      <c r="B30472">
        <f>LEN(A30472)</f>
        <v>5</v>
      </c>
    </row>
    <row r="30473" spans="1:2" x14ac:dyDescent="0.25">
      <c r="A30473" t="s">
        <v>62110</v>
      </c>
      <c r="B30473">
        <f>LEN(A30473)</f>
        <v>13</v>
      </c>
    </row>
    <row r="30474" spans="1:2" x14ac:dyDescent="0.25">
      <c r="A30474" t="s">
        <v>62111</v>
      </c>
      <c r="B30474">
        <f>LEN(A30474)</f>
        <v>10</v>
      </c>
    </row>
    <row r="30475" spans="1:2" x14ac:dyDescent="0.25">
      <c r="A30475" t="s">
        <v>62112</v>
      </c>
      <c r="B30475">
        <f>LEN(A30475)</f>
        <v>10</v>
      </c>
    </row>
    <row r="30476" spans="1:2" x14ac:dyDescent="0.25">
      <c r="A30476" t="s">
        <v>62113</v>
      </c>
      <c r="B30476">
        <f>LEN(A30476)</f>
        <v>11</v>
      </c>
    </row>
    <row r="30477" spans="1:2" x14ac:dyDescent="0.25">
      <c r="A30477" t="s">
        <v>62114</v>
      </c>
      <c r="B30477">
        <f>LEN(A30477)</f>
        <v>7</v>
      </c>
    </row>
    <row r="30478" spans="1:2" x14ac:dyDescent="0.25">
      <c r="A30478" t="s">
        <v>62115</v>
      </c>
      <c r="B30478">
        <f>LEN(A30478)</f>
        <v>8</v>
      </c>
    </row>
    <row r="30479" spans="1:2" x14ac:dyDescent="0.25">
      <c r="A30479" t="s">
        <v>17363</v>
      </c>
      <c r="B30479">
        <f>LEN(A30479)</f>
        <v>7</v>
      </c>
    </row>
    <row r="30480" spans="1:2" x14ac:dyDescent="0.25">
      <c r="A30480" t="s">
        <v>17364</v>
      </c>
      <c r="B30480">
        <f>LEN(A30480)</f>
        <v>8</v>
      </c>
    </row>
    <row r="30481" spans="1:2" x14ac:dyDescent="0.25">
      <c r="A30481" t="s">
        <v>62116</v>
      </c>
      <c r="B30481">
        <f>LEN(A30481)</f>
        <v>11</v>
      </c>
    </row>
    <row r="30482" spans="1:2" x14ac:dyDescent="0.25">
      <c r="A30482" t="s">
        <v>62117</v>
      </c>
      <c r="B30482">
        <f>LEN(A30482)</f>
        <v>12</v>
      </c>
    </row>
    <row r="30483" spans="1:2" x14ac:dyDescent="0.25">
      <c r="A30483" t="s">
        <v>62118</v>
      </c>
      <c r="B30483">
        <f>LEN(A30483)</f>
        <v>10</v>
      </c>
    </row>
    <row r="30484" spans="1:2" x14ac:dyDescent="0.25">
      <c r="A30484" t="s">
        <v>62119</v>
      </c>
      <c r="B30484">
        <f>LEN(A30484)</f>
        <v>11</v>
      </c>
    </row>
    <row r="30485" spans="1:2" x14ac:dyDescent="0.25">
      <c r="A30485" t="s">
        <v>62120</v>
      </c>
      <c r="B30485">
        <f>LEN(A30485)</f>
        <v>8</v>
      </c>
    </row>
    <row r="30486" spans="1:2" x14ac:dyDescent="0.25">
      <c r="A30486" t="s">
        <v>17365</v>
      </c>
      <c r="B30486">
        <f>LEN(A30486)</f>
        <v>8</v>
      </c>
    </row>
    <row r="30487" spans="1:2" x14ac:dyDescent="0.25">
      <c r="A30487" t="s">
        <v>17366</v>
      </c>
      <c r="B30487">
        <f>LEN(A30487)</f>
        <v>9</v>
      </c>
    </row>
    <row r="30488" spans="1:2" x14ac:dyDescent="0.25">
      <c r="A30488" t="s">
        <v>17367</v>
      </c>
      <c r="B30488">
        <f>LEN(A30488)</f>
        <v>8</v>
      </c>
    </row>
    <row r="30489" spans="1:2" x14ac:dyDescent="0.25">
      <c r="A30489" t="s">
        <v>17368</v>
      </c>
      <c r="B30489">
        <f>LEN(A30489)</f>
        <v>9</v>
      </c>
    </row>
    <row r="30490" spans="1:2" x14ac:dyDescent="0.25">
      <c r="A30490" t="s">
        <v>62121</v>
      </c>
      <c r="B30490">
        <f>LEN(A30490)</f>
        <v>8</v>
      </c>
    </row>
    <row r="30491" spans="1:2" x14ac:dyDescent="0.25">
      <c r="A30491" t="s">
        <v>17369</v>
      </c>
      <c r="B30491">
        <f>LEN(A30491)</f>
        <v>8</v>
      </c>
    </row>
    <row r="30492" spans="1:2" x14ac:dyDescent="0.25">
      <c r="A30492" t="s">
        <v>17370</v>
      </c>
      <c r="B30492">
        <f>LEN(A30492)</f>
        <v>9</v>
      </c>
    </row>
    <row r="30493" spans="1:2" x14ac:dyDescent="0.25">
      <c r="A30493" t="s">
        <v>62122</v>
      </c>
      <c r="B30493">
        <f>LEN(A30493)</f>
        <v>5</v>
      </c>
    </row>
    <row r="30494" spans="1:2" x14ac:dyDescent="0.25">
      <c r="A30494" t="s">
        <v>62123</v>
      </c>
      <c r="B30494">
        <f>LEN(A30494)</f>
        <v>9</v>
      </c>
    </row>
    <row r="30495" spans="1:2" x14ac:dyDescent="0.25">
      <c r="A30495" t="s">
        <v>17371</v>
      </c>
      <c r="B30495">
        <f>LEN(A30495)</f>
        <v>7</v>
      </c>
    </row>
    <row r="30496" spans="1:2" x14ac:dyDescent="0.25">
      <c r="A30496" t="s">
        <v>17372</v>
      </c>
      <c r="B30496">
        <f>LEN(A30496)</f>
        <v>5</v>
      </c>
    </row>
    <row r="30497" spans="1:2" x14ac:dyDescent="0.25">
      <c r="A30497" t="s">
        <v>17373</v>
      </c>
      <c r="B30497">
        <f>LEN(A30497)</f>
        <v>11</v>
      </c>
    </row>
    <row r="30498" spans="1:2" x14ac:dyDescent="0.25">
      <c r="A30498" t="s">
        <v>62124</v>
      </c>
      <c r="B30498">
        <f>LEN(A30498)</f>
        <v>19</v>
      </c>
    </row>
    <row r="30499" spans="1:2" x14ac:dyDescent="0.25">
      <c r="A30499" t="s">
        <v>17374</v>
      </c>
      <c r="B30499">
        <f>LEN(A30499)</f>
        <v>6</v>
      </c>
    </row>
    <row r="30500" spans="1:2" x14ac:dyDescent="0.25">
      <c r="A30500" t="s">
        <v>62125</v>
      </c>
      <c r="B30500">
        <f>LEN(A30500)</f>
        <v>7</v>
      </c>
    </row>
    <row r="30501" spans="1:2" x14ac:dyDescent="0.25">
      <c r="A30501" t="s">
        <v>17375</v>
      </c>
      <c r="B30501">
        <f>LEN(A30501)</f>
        <v>6</v>
      </c>
    </row>
    <row r="30502" spans="1:2" x14ac:dyDescent="0.25">
      <c r="A30502" t="s">
        <v>17376</v>
      </c>
      <c r="B30502">
        <f>LEN(A30502)</f>
        <v>12</v>
      </c>
    </row>
    <row r="30503" spans="1:2" x14ac:dyDescent="0.25">
      <c r="A30503" t="s">
        <v>62126</v>
      </c>
      <c r="B30503">
        <f>LEN(A30503)</f>
        <v>11</v>
      </c>
    </row>
    <row r="30504" spans="1:2" x14ac:dyDescent="0.25">
      <c r="A30504" t="s">
        <v>62127</v>
      </c>
      <c r="B30504">
        <f>LEN(A30504)</f>
        <v>12</v>
      </c>
    </row>
    <row r="30505" spans="1:2" x14ac:dyDescent="0.25">
      <c r="A30505" t="s">
        <v>62128</v>
      </c>
      <c r="B30505">
        <f>LEN(A30505)</f>
        <v>8</v>
      </c>
    </row>
    <row r="30506" spans="1:2" x14ac:dyDescent="0.25">
      <c r="A30506" t="s">
        <v>17377</v>
      </c>
      <c r="B30506">
        <f>LEN(A30506)</f>
        <v>6</v>
      </c>
    </row>
    <row r="30507" spans="1:2" x14ac:dyDescent="0.25">
      <c r="A30507" t="s">
        <v>17378</v>
      </c>
      <c r="B30507">
        <f>LEN(A30507)</f>
        <v>13</v>
      </c>
    </row>
    <row r="30508" spans="1:2" x14ac:dyDescent="0.25">
      <c r="A30508" t="s">
        <v>17379</v>
      </c>
      <c r="B30508">
        <f>LEN(A30508)</f>
        <v>8</v>
      </c>
    </row>
    <row r="30509" spans="1:2" x14ac:dyDescent="0.25">
      <c r="A30509" t="s">
        <v>17380</v>
      </c>
      <c r="B30509">
        <f>LEN(A30509)</f>
        <v>11</v>
      </c>
    </row>
    <row r="30510" spans="1:2" x14ac:dyDescent="0.25">
      <c r="A30510" t="s">
        <v>62129</v>
      </c>
      <c r="B30510">
        <f>LEN(A30510)</f>
        <v>11</v>
      </c>
    </row>
    <row r="30511" spans="1:2" x14ac:dyDescent="0.25">
      <c r="A30511" t="s">
        <v>62130</v>
      </c>
      <c r="B30511">
        <f>LEN(A30511)</f>
        <v>12</v>
      </c>
    </row>
    <row r="30512" spans="1:2" x14ac:dyDescent="0.25">
      <c r="A30512" t="s">
        <v>17381</v>
      </c>
      <c r="B30512">
        <f>LEN(A30512)</f>
        <v>8</v>
      </c>
    </row>
    <row r="30513" spans="1:2" x14ac:dyDescent="0.25">
      <c r="A30513" t="s">
        <v>17382</v>
      </c>
      <c r="B30513">
        <f>LEN(A30513)</f>
        <v>14</v>
      </c>
    </row>
    <row r="30514" spans="1:2" x14ac:dyDescent="0.25">
      <c r="A30514" t="s">
        <v>62131</v>
      </c>
      <c r="B30514">
        <f>LEN(A30514)</f>
        <v>23</v>
      </c>
    </row>
    <row r="30515" spans="1:2" x14ac:dyDescent="0.25">
      <c r="A30515" t="s">
        <v>17383</v>
      </c>
      <c r="B30515">
        <f>LEN(A30515)</f>
        <v>15</v>
      </c>
    </row>
    <row r="30516" spans="1:2" x14ac:dyDescent="0.25">
      <c r="A30516" t="s">
        <v>17384</v>
      </c>
      <c r="B30516">
        <f>LEN(A30516)</f>
        <v>17</v>
      </c>
    </row>
    <row r="30517" spans="1:2" x14ac:dyDescent="0.25">
      <c r="A30517" t="s">
        <v>17385</v>
      </c>
      <c r="B30517">
        <f>LEN(A30517)</f>
        <v>14</v>
      </c>
    </row>
    <row r="30518" spans="1:2" x14ac:dyDescent="0.25">
      <c r="A30518" t="s">
        <v>17386</v>
      </c>
      <c r="B30518">
        <f>LEN(A30518)</f>
        <v>9</v>
      </c>
    </row>
    <row r="30519" spans="1:2" x14ac:dyDescent="0.25">
      <c r="A30519" t="s">
        <v>65414</v>
      </c>
      <c r="B30519">
        <f>LEN(A30519)</f>
        <v>7</v>
      </c>
    </row>
    <row r="30520" spans="1:2" x14ac:dyDescent="0.25">
      <c r="A30520" t="s">
        <v>65415</v>
      </c>
      <c r="B30520">
        <f>LEN(A30520)</f>
        <v>10</v>
      </c>
    </row>
    <row r="30521" spans="1:2" x14ac:dyDescent="0.25">
      <c r="A30521" t="s">
        <v>17389</v>
      </c>
      <c r="B30521">
        <f>LEN(A30521)</f>
        <v>9</v>
      </c>
    </row>
    <row r="30522" spans="1:2" x14ac:dyDescent="0.25">
      <c r="A30522" t="s">
        <v>17390</v>
      </c>
      <c r="B30522">
        <f>LEN(A30522)</f>
        <v>10</v>
      </c>
    </row>
    <row r="30523" spans="1:2" x14ac:dyDescent="0.25">
      <c r="A30523" t="s">
        <v>17391</v>
      </c>
      <c r="B30523">
        <f>LEN(A30523)</f>
        <v>5</v>
      </c>
    </row>
    <row r="30524" spans="1:2" x14ac:dyDescent="0.25">
      <c r="A30524" t="s">
        <v>17392</v>
      </c>
      <c r="B30524">
        <f>LEN(A30524)</f>
        <v>6</v>
      </c>
    </row>
    <row r="30525" spans="1:2" x14ac:dyDescent="0.25">
      <c r="A30525" t="s">
        <v>17393</v>
      </c>
      <c r="B30525">
        <f>LEN(A30525)</f>
        <v>6</v>
      </c>
    </row>
    <row r="30526" spans="1:2" x14ac:dyDescent="0.25">
      <c r="A30526" t="s">
        <v>62132</v>
      </c>
      <c r="B30526">
        <f>LEN(A30526)</f>
        <v>12</v>
      </c>
    </row>
    <row r="30527" spans="1:2" x14ac:dyDescent="0.25">
      <c r="A30527" t="s">
        <v>62133</v>
      </c>
      <c r="B30527">
        <f>LEN(A30527)</f>
        <v>11</v>
      </c>
    </row>
    <row r="30528" spans="1:2" x14ac:dyDescent="0.25">
      <c r="A30528" t="s">
        <v>17394</v>
      </c>
      <c r="B30528">
        <f>LEN(A30528)</f>
        <v>11</v>
      </c>
    </row>
    <row r="30529" spans="1:2" x14ac:dyDescent="0.25">
      <c r="A30529" t="s">
        <v>17395</v>
      </c>
      <c r="B30529">
        <f>LEN(A30529)</f>
        <v>11</v>
      </c>
    </row>
    <row r="30530" spans="1:2" x14ac:dyDescent="0.25">
      <c r="A30530" t="s">
        <v>62134</v>
      </c>
      <c r="B30530">
        <f>LEN(A30530)</f>
        <v>11</v>
      </c>
    </row>
    <row r="30531" spans="1:2" x14ac:dyDescent="0.25">
      <c r="A30531" t="s">
        <v>62135</v>
      </c>
      <c r="B30531">
        <f>LEN(A30531)</f>
        <v>11</v>
      </c>
    </row>
    <row r="30532" spans="1:2" x14ac:dyDescent="0.25">
      <c r="A30532" t="s">
        <v>62136</v>
      </c>
      <c r="B30532">
        <f>LEN(A30532)</f>
        <v>8</v>
      </c>
    </row>
    <row r="30533" spans="1:2" x14ac:dyDescent="0.25">
      <c r="A30533" t="s">
        <v>62137</v>
      </c>
      <c r="B30533">
        <f>LEN(A30533)</f>
        <v>11</v>
      </c>
    </row>
    <row r="30534" spans="1:2" x14ac:dyDescent="0.25">
      <c r="A30534" t="s">
        <v>62138</v>
      </c>
      <c r="B30534">
        <f>LEN(A30534)</f>
        <v>12</v>
      </c>
    </row>
    <row r="30535" spans="1:2" x14ac:dyDescent="0.25">
      <c r="A30535" t="s">
        <v>17396</v>
      </c>
      <c r="B30535">
        <f>LEN(A30535)</f>
        <v>10</v>
      </c>
    </row>
    <row r="30536" spans="1:2" x14ac:dyDescent="0.25">
      <c r="A30536" t="s">
        <v>17397</v>
      </c>
      <c r="B30536">
        <f>LEN(A30536)</f>
        <v>11</v>
      </c>
    </row>
    <row r="30537" spans="1:2" x14ac:dyDescent="0.25">
      <c r="A30537" t="s">
        <v>17398</v>
      </c>
      <c r="B30537">
        <f>LEN(A30537)</f>
        <v>11</v>
      </c>
    </row>
    <row r="30538" spans="1:2" x14ac:dyDescent="0.25">
      <c r="A30538" t="s">
        <v>17399</v>
      </c>
      <c r="B30538">
        <f>LEN(A30538)</f>
        <v>12</v>
      </c>
    </row>
    <row r="30539" spans="1:2" x14ac:dyDescent="0.25">
      <c r="A30539" t="s">
        <v>17400</v>
      </c>
      <c r="B30539">
        <f>LEN(A30539)</f>
        <v>11</v>
      </c>
    </row>
    <row r="30540" spans="1:2" x14ac:dyDescent="0.25">
      <c r="A30540" t="s">
        <v>17401</v>
      </c>
      <c r="B30540">
        <f>LEN(A30540)</f>
        <v>12</v>
      </c>
    </row>
    <row r="30541" spans="1:2" x14ac:dyDescent="0.25">
      <c r="A30541" t="s">
        <v>62139</v>
      </c>
      <c r="B30541">
        <f>LEN(A30541)</f>
        <v>8</v>
      </c>
    </row>
    <row r="30542" spans="1:2" x14ac:dyDescent="0.25">
      <c r="A30542" t="s">
        <v>62140</v>
      </c>
      <c r="B30542">
        <f>LEN(A30542)</f>
        <v>9</v>
      </c>
    </row>
    <row r="30543" spans="1:2" x14ac:dyDescent="0.25">
      <c r="A30543" t="s">
        <v>17402</v>
      </c>
      <c r="B30543">
        <f>LEN(A30543)</f>
        <v>5</v>
      </c>
    </row>
    <row r="30544" spans="1:2" x14ac:dyDescent="0.25">
      <c r="A30544" t="s">
        <v>17403</v>
      </c>
      <c r="B30544">
        <f>LEN(A30544)</f>
        <v>9</v>
      </c>
    </row>
    <row r="30545" spans="1:2" x14ac:dyDescent="0.25">
      <c r="A30545" t="s">
        <v>17404</v>
      </c>
      <c r="B30545">
        <f>LEN(A30545)</f>
        <v>11</v>
      </c>
    </row>
    <row r="30546" spans="1:2" x14ac:dyDescent="0.25">
      <c r="A30546" t="s">
        <v>17405</v>
      </c>
      <c r="B30546">
        <f>LEN(A30546)</f>
        <v>6</v>
      </c>
    </row>
    <row r="30547" spans="1:2" x14ac:dyDescent="0.25">
      <c r="A30547" t="s">
        <v>17406</v>
      </c>
      <c r="B30547">
        <f>LEN(A30547)</f>
        <v>6</v>
      </c>
    </row>
    <row r="30548" spans="1:2" x14ac:dyDescent="0.25">
      <c r="A30548" t="s">
        <v>17407</v>
      </c>
      <c r="B30548">
        <f>LEN(A30548)</f>
        <v>8</v>
      </c>
    </row>
    <row r="30549" spans="1:2" x14ac:dyDescent="0.25">
      <c r="A30549" t="s">
        <v>62141</v>
      </c>
      <c r="B30549">
        <f>LEN(A30549)</f>
        <v>14</v>
      </c>
    </row>
    <row r="30550" spans="1:2" x14ac:dyDescent="0.25">
      <c r="A30550" t="s">
        <v>62142</v>
      </c>
      <c r="B30550">
        <f>LEN(A30550)</f>
        <v>11</v>
      </c>
    </row>
    <row r="30551" spans="1:2" x14ac:dyDescent="0.25">
      <c r="A30551" t="s">
        <v>17409</v>
      </c>
      <c r="B30551">
        <f>LEN(A30551)</f>
        <v>5</v>
      </c>
    </row>
    <row r="30552" spans="1:2" x14ac:dyDescent="0.25">
      <c r="A30552" t="s">
        <v>62143</v>
      </c>
      <c r="B30552">
        <f>LEN(A30552)</f>
        <v>9</v>
      </c>
    </row>
    <row r="30553" spans="1:2" x14ac:dyDescent="0.25">
      <c r="A30553" t="s">
        <v>62144</v>
      </c>
      <c r="B30553">
        <f>LEN(A30553)</f>
        <v>8</v>
      </c>
    </row>
    <row r="30554" spans="1:2" x14ac:dyDescent="0.25">
      <c r="A30554" t="s">
        <v>17410</v>
      </c>
      <c r="B30554">
        <f>LEN(A30554)</f>
        <v>6</v>
      </c>
    </row>
    <row r="30555" spans="1:2" x14ac:dyDescent="0.25">
      <c r="A30555" t="s">
        <v>17413</v>
      </c>
      <c r="B30555">
        <f>LEN(A30555)</f>
        <v>5</v>
      </c>
    </row>
    <row r="30556" spans="1:2" x14ac:dyDescent="0.25">
      <c r="A30556" t="s">
        <v>17412</v>
      </c>
      <c r="B30556">
        <f>LEN(A30556)</f>
        <v>12</v>
      </c>
    </row>
    <row r="30557" spans="1:2" x14ac:dyDescent="0.25">
      <c r="A30557" t="s">
        <v>62145</v>
      </c>
      <c r="B30557">
        <f>LEN(A30557)</f>
        <v>10</v>
      </c>
    </row>
    <row r="30558" spans="1:2" x14ac:dyDescent="0.25">
      <c r="A30558" t="s">
        <v>65416</v>
      </c>
      <c r="B30558">
        <f>LEN(A30558)</f>
        <v>11</v>
      </c>
    </row>
    <row r="30559" spans="1:2" x14ac:dyDescent="0.25">
      <c r="A30559" t="s">
        <v>62147</v>
      </c>
      <c r="B30559">
        <f>LEN(A30559)</f>
        <v>8</v>
      </c>
    </row>
    <row r="30560" spans="1:2" x14ac:dyDescent="0.25">
      <c r="A30560" t="s">
        <v>17414</v>
      </c>
      <c r="B30560">
        <f>LEN(A30560)</f>
        <v>5</v>
      </c>
    </row>
    <row r="30561" spans="1:2" x14ac:dyDescent="0.25">
      <c r="A30561" t="s">
        <v>62148</v>
      </c>
      <c r="B30561">
        <f>LEN(A30561)</f>
        <v>12</v>
      </c>
    </row>
    <row r="30562" spans="1:2" x14ac:dyDescent="0.25">
      <c r="A30562" t="s">
        <v>17415</v>
      </c>
      <c r="B30562">
        <f>LEN(A30562)</f>
        <v>11</v>
      </c>
    </row>
    <row r="30563" spans="1:2" x14ac:dyDescent="0.25">
      <c r="A30563" t="s">
        <v>17416</v>
      </c>
      <c r="B30563">
        <f>LEN(A30563)</f>
        <v>6</v>
      </c>
    </row>
    <row r="30564" spans="1:2" x14ac:dyDescent="0.25">
      <c r="A30564" t="s">
        <v>62149</v>
      </c>
      <c r="B30564">
        <f>LEN(A30564)</f>
        <v>7</v>
      </c>
    </row>
    <row r="30565" spans="1:2" x14ac:dyDescent="0.25">
      <c r="A30565" t="s">
        <v>17417</v>
      </c>
      <c r="B30565">
        <f>LEN(A30565)</f>
        <v>7</v>
      </c>
    </row>
    <row r="30566" spans="1:2" x14ac:dyDescent="0.25">
      <c r="A30566" t="s">
        <v>17419</v>
      </c>
      <c r="B30566">
        <f>LEN(A30566)</f>
        <v>10</v>
      </c>
    </row>
    <row r="30567" spans="1:2" x14ac:dyDescent="0.25">
      <c r="A30567" t="s">
        <v>17418</v>
      </c>
      <c r="B30567">
        <f>LEN(A30567)</f>
        <v>16</v>
      </c>
    </row>
    <row r="30568" spans="1:2" x14ac:dyDescent="0.25">
      <c r="A30568" t="s">
        <v>17420</v>
      </c>
      <c r="B30568">
        <f>LEN(A30568)</f>
        <v>7</v>
      </c>
    </row>
    <row r="30569" spans="1:2" x14ac:dyDescent="0.25">
      <c r="A30569" t="s">
        <v>17421</v>
      </c>
      <c r="B30569">
        <f>LEN(A30569)</f>
        <v>7</v>
      </c>
    </row>
    <row r="30570" spans="1:2" x14ac:dyDescent="0.25">
      <c r="A30570" t="s">
        <v>17422</v>
      </c>
      <c r="B30570">
        <f>LEN(A30570)</f>
        <v>6</v>
      </c>
    </row>
    <row r="30571" spans="1:2" x14ac:dyDescent="0.25">
      <c r="A30571" t="s">
        <v>62150</v>
      </c>
      <c r="B30571">
        <f>LEN(A30571)</f>
        <v>8</v>
      </c>
    </row>
    <row r="30572" spans="1:2" x14ac:dyDescent="0.25">
      <c r="A30572" t="s">
        <v>62151</v>
      </c>
      <c r="B30572">
        <f>LEN(A30572)</f>
        <v>11</v>
      </c>
    </row>
    <row r="30573" spans="1:2" x14ac:dyDescent="0.25">
      <c r="A30573" t="s">
        <v>17423</v>
      </c>
      <c r="B30573">
        <f>LEN(A30573)</f>
        <v>5</v>
      </c>
    </row>
    <row r="30574" spans="1:2" x14ac:dyDescent="0.25">
      <c r="A30574" t="s">
        <v>62152</v>
      </c>
      <c r="B30574">
        <f>LEN(A30574)</f>
        <v>8</v>
      </c>
    </row>
    <row r="30575" spans="1:2" x14ac:dyDescent="0.25">
      <c r="A30575" t="s">
        <v>17424</v>
      </c>
      <c r="B30575">
        <f>LEN(A30575)</f>
        <v>7</v>
      </c>
    </row>
    <row r="30576" spans="1:2" x14ac:dyDescent="0.25">
      <c r="A30576" t="s">
        <v>17425</v>
      </c>
      <c r="B30576">
        <f>LEN(A30576)</f>
        <v>5</v>
      </c>
    </row>
    <row r="30577" spans="1:2" x14ac:dyDescent="0.25">
      <c r="A30577" t="s">
        <v>17426</v>
      </c>
      <c r="B30577">
        <f>LEN(A30577)</f>
        <v>6</v>
      </c>
    </row>
    <row r="30578" spans="1:2" x14ac:dyDescent="0.25">
      <c r="A30578" t="s">
        <v>62153</v>
      </c>
      <c r="B30578">
        <f>LEN(A30578)</f>
        <v>8</v>
      </c>
    </row>
    <row r="30579" spans="1:2" x14ac:dyDescent="0.25">
      <c r="A30579" t="s">
        <v>17427</v>
      </c>
      <c r="B30579">
        <f>LEN(A30579)</f>
        <v>6</v>
      </c>
    </row>
    <row r="30580" spans="1:2" x14ac:dyDescent="0.25">
      <c r="A30580" t="s">
        <v>17428</v>
      </c>
      <c r="B30580">
        <f>LEN(A30580)</f>
        <v>5</v>
      </c>
    </row>
    <row r="30581" spans="1:2" x14ac:dyDescent="0.25">
      <c r="A30581" t="s">
        <v>62154</v>
      </c>
      <c r="B30581">
        <f>LEN(A30581)</f>
        <v>11</v>
      </c>
    </row>
    <row r="30582" spans="1:2" x14ac:dyDescent="0.25">
      <c r="A30582" t="s">
        <v>62155</v>
      </c>
      <c r="B30582">
        <f>LEN(A30582)</f>
        <v>14</v>
      </c>
    </row>
    <row r="30583" spans="1:2" x14ac:dyDescent="0.25">
      <c r="A30583" t="s">
        <v>62156</v>
      </c>
      <c r="B30583">
        <f>LEN(A30583)</f>
        <v>7</v>
      </c>
    </row>
    <row r="30584" spans="1:2" x14ac:dyDescent="0.25">
      <c r="A30584" t="s">
        <v>62157</v>
      </c>
      <c r="B30584">
        <f>LEN(A30584)</f>
        <v>10</v>
      </c>
    </row>
    <row r="30585" spans="1:2" x14ac:dyDescent="0.25">
      <c r="A30585" t="s">
        <v>62158</v>
      </c>
      <c r="B30585">
        <f>LEN(A30585)</f>
        <v>10</v>
      </c>
    </row>
    <row r="30586" spans="1:2" x14ac:dyDescent="0.25">
      <c r="A30586" t="s">
        <v>62159</v>
      </c>
      <c r="B30586">
        <f>LEN(A30586)</f>
        <v>11</v>
      </c>
    </row>
    <row r="30587" spans="1:2" x14ac:dyDescent="0.25">
      <c r="A30587" t="s">
        <v>62160</v>
      </c>
      <c r="B30587">
        <f>LEN(A30587)</f>
        <v>7</v>
      </c>
    </row>
    <row r="30588" spans="1:2" x14ac:dyDescent="0.25">
      <c r="A30588" t="s">
        <v>62161</v>
      </c>
      <c r="B30588">
        <f>LEN(A30588)</f>
        <v>8</v>
      </c>
    </row>
    <row r="30589" spans="1:2" x14ac:dyDescent="0.25">
      <c r="A30589" t="s">
        <v>62162</v>
      </c>
      <c r="B30589">
        <f>LEN(A30589)</f>
        <v>11</v>
      </c>
    </row>
    <row r="30590" spans="1:2" x14ac:dyDescent="0.25">
      <c r="A30590" t="s">
        <v>17429</v>
      </c>
      <c r="B30590">
        <f>LEN(A30590)</f>
        <v>4</v>
      </c>
    </row>
    <row r="30591" spans="1:2" x14ac:dyDescent="0.25">
      <c r="A30591" t="s">
        <v>17430</v>
      </c>
      <c r="B30591">
        <f>LEN(A30591)</f>
        <v>5</v>
      </c>
    </row>
    <row r="30592" spans="1:2" x14ac:dyDescent="0.25">
      <c r="A30592" t="s">
        <v>62163</v>
      </c>
      <c r="B30592">
        <f>LEN(A30592)</f>
        <v>9</v>
      </c>
    </row>
    <row r="30593" spans="1:2" x14ac:dyDescent="0.25">
      <c r="A30593" t="s">
        <v>62164</v>
      </c>
      <c r="B30593">
        <f>LEN(A30593)</f>
        <v>10</v>
      </c>
    </row>
    <row r="30594" spans="1:2" x14ac:dyDescent="0.25">
      <c r="A30594" t="s">
        <v>62165</v>
      </c>
      <c r="B30594">
        <f>LEN(A30594)</f>
        <v>12</v>
      </c>
    </row>
    <row r="30595" spans="1:2" x14ac:dyDescent="0.25">
      <c r="A30595" t="s">
        <v>62166</v>
      </c>
      <c r="B30595">
        <f>LEN(A30595)</f>
        <v>13</v>
      </c>
    </row>
    <row r="30596" spans="1:2" x14ac:dyDescent="0.25">
      <c r="A30596" t="s">
        <v>62167</v>
      </c>
      <c r="B30596">
        <f>LEN(A30596)</f>
        <v>10</v>
      </c>
    </row>
    <row r="30597" spans="1:2" x14ac:dyDescent="0.25">
      <c r="A30597" t="s">
        <v>62168</v>
      </c>
      <c r="B30597">
        <f>LEN(A30597)</f>
        <v>11</v>
      </c>
    </row>
    <row r="30598" spans="1:2" x14ac:dyDescent="0.25">
      <c r="A30598" t="s">
        <v>17431</v>
      </c>
      <c r="B30598">
        <f>LEN(A30598)</f>
        <v>7</v>
      </c>
    </row>
    <row r="30599" spans="1:2" x14ac:dyDescent="0.25">
      <c r="A30599" t="s">
        <v>17432</v>
      </c>
      <c r="B30599">
        <f>LEN(A30599)</f>
        <v>5</v>
      </c>
    </row>
    <row r="30600" spans="1:2" x14ac:dyDescent="0.25">
      <c r="A30600" t="s">
        <v>62169</v>
      </c>
      <c r="B30600">
        <f>LEN(A30600)</f>
        <v>12</v>
      </c>
    </row>
    <row r="30601" spans="1:2" x14ac:dyDescent="0.25">
      <c r="A30601" t="s">
        <v>17433</v>
      </c>
      <c r="B30601">
        <f>LEN(A30601)</f>
        <v>5</v>
      </c>
    </row>
    <row r="30602" spans="1:2" x14ac:dyDescent="0.25">
      <c r="A30602" t="s">
        <v>17434</v>
      </c>
      <c r="B30602">
        <f>LEN(A30602)</f>
        <v>7</v>
      </c>
    </row>
    <row r="30603" spans="1:2" x14ac:dyDescent="0.25">
      <c r="A30603" t="s">
        <v>17435</v>
      </c>
      <c r="B30603">
        <f>LEN(A30603)</f>
        <v>8</v>
      </c>
    </row>
    <row r="30604" spans="1:2" x14ac:dyDescent="0.25">
      <c r="A30604" t="s">
        <v>62170</v>
      </c>
      <c r="B30604">
        <f>LEN(A30604)</f>
        <v>5</v>
      </c>
    </row>
    <row r="30605" spans="1:2" x14ac:dyDescent="0.25">
      <c r="A30605" t="s">
        <v>62171</v>
      </c>
      <c r="B30605">
        <f>LEN(A30605)</f>
        <v>7</v>
      </c>
    </row>
    <row r="30606" spans="1:2" x14ac:dyDescent="0.25">
      <c r="A30606" t="s">
        <v>62172</v>
      </c>
      <c r="B30606">
        <f>LEN(A30606)</f>
        <v>8</v>
      </c>
    </row>
    <row r="30607" spans="1:2" x14ac:dyDescent="0.25">
      <c r="A30607" t="s">
        <v>62173</v>
      </c>
      <c r="B30607">
        <f>LEN(A30607)</f>
        <v>8</v>
      </c>
    </row>
    <row r="30608" spans="1:2" x14ac:dyDescent="0.25">
      <c r="A30608" t="s">
        <v>17436</v>
      </c>
      <c r="B30608">
        <f>LEN(A30608)</f>
        <v>6</v>
      </c>
    </row>
    <row r="30609" spans="1:2" x14ac:dyDescent="0.25">
      <c r="A30609" t="s">
        <v>17437</v>
      </c>
      <c r="B30609">
        <f>LEN(A30609)</f>
        <v>7</v>
      </c>
    </row>
    <row r="30610" spans="1:2" x14ac:dyDescent="0.25">
      <c r="A30610" t="s">
        <v>17438</v>
      </c>
      <c r="B30610">
        <f>LEN(A30610)</f>
        <v>8</v>
      </c>
    </row>
    <row r="30611" spans="1:2" x14ac:dyDescent="0.25">
      <c r="A30611" t="s">
        <v>17439</v>
      </c>
      <c r="B30611">
        <f>LEN(A30611)</f>
        <v>8</v>
      </c>
    </row>
    <row r="30612" spans="1:2" x14ac:dyDescent="0.25">
      <c r="A30612" t="s">
        <v>17440</v>
      </c>
      <c r="B30612">
        <f>LEN(A30612)</f>
        <v>9</v>
      </c>
    </row>
    <row r="30613" spans="1:2" x14ac:dyDescent="0.25">
      <c r="A30613" t="s">
        <v>62174</v>
      </c>
      <c r="B30613">
        <f>LEN(A30613)</f>
        <v>8</v>
      </c>
    </row>
    <row r="30614" spans="1:2" x14ac:dyDescent="0.25">
      <c r="A30614" t="s">
        <v>62175</v>
      </c>
      <c r="B30614">
        <f>LEN(A30614)</f>
        <v>9</v>
      </c>
    </row>
    <row r="30615" spans="1:2" x14ac:dyDescent="0.25">
      <c r="A30615" t="s">
        <v>17441</v>
      </c>
      <c r="B30615">
        <f>LEN(A30615)</f>
        <v>8</v>
      </c>
    </row>
    <row r="30616" spans="1:2" x14ac:dyDescent="0.25">
      <c r="A30616" t="s">
        <v>17442</v>
      </c>
      <c r="B30616">
        <f>LEN(A30616)</f>
        <v>9</v>
      </c>
    </row>
    <row r="30617" spans="1:2" x14ac:dyDescent="0.25">
      <c r="A30617" t="s">
        <v>17443</v>
      </c>
      <c r="B30617">
        <f>LEN(A30617)</f>
        <v>8</v>
      </c>
    </row>
    <row r="30618" spans="1:2" x14ac:dyDescent="0.25">
      <c r="A30618" t="s">
        <v>17444</v>
      </c>
      <c r="B30618">
        <f>LEN(A30618)</f>
        <v>9</v>
      </c>
    </row>
    <row r="30619" spans="1:2" x14ac:dyDescent="0.25">
      <c r="A30619" t="s">
        <v>62176</v>
      </c>
      <c r="B30619">
        <f>LEN(A30619)</f>
        <v>6</v>
      </c>
    </row>
    <row r="30620" spans="1:2" x14ac:dyDescent="0.25">
      <c r="A30620" t="s">
        <v>62177</v>
      </c>
      <c r="B30620">
        <f>LEN(A30620)</f>
        <v>6</v>
      </c>
    </row>
    <row r="30621" spans="1:2" x14ac:dyDescent="0.25">
      <c r="A30621" t="s">
        <v>17445</v>
      </c>
      <c r="B30621">
        <f>LEN(A30621)</f>
        <v>8</v>
      </c>
    </row>
    <row r="30622" spans="1:2" x14ac:dyDescent="0.25">
      <c r="A30622" t="s">
        <v>17446</v>
      </c>
      <c r="B30622">
        <f>LEN(A30622)</f>
        <v>10</v>
      </c>
    </row>
    <row r="30623" spans="1:2" x14ac:dyDescent="0.25">
      <c r="A30623" t="s">
        <v>46246</v>
      </c>
      <c r="B30623">
        <f>LEN(A30623)</f>
        <v>5</v>
      </c>
    </row>
    <row r="30624" spans="1:2" x14ac:dyDescent="0.25">
      <c r="A30624" t="s">
        <v>17448</v>
      </c>
      <c r="B30624">
        <f>LEN(A30624)</f>
        <v>8</v>
      </c>
    </row>
    <row r="30625" spans="1:2" x14ac:dyDescent="0.25">
      <c r="A30625" t="s">
        <v>17449</v>
      </c>
      <c r="B30625">
        <f>LEN(A30625)</f>
        <v>8</v>
      </c>
    </row>
    <row r="30626" spans="1:2" x14ac:dyDescent="0.25">
      <c r="A30626" t="s">
        <v>17450</v>
      </c>
      <c r="B30626">
        <f>LEN(A30626)</f>
        <v>10</v>
      </c>
    </row>
    <row r="30627" spans="1:2" x14ac:dyDescent="0.25">
      <c r="A30627" t="s">
        <v>17451</v>
      </c>
      <c r="B30627">
        <f>LEN(A30627)</f>
        <v>13</v>
      </c>
    </row>
    <row r="30628" spans="1:2" x14ac:dyDescent="0.25">
      <c r="A30628" t="s">
        <v>17452</v>
      </c>
      <c r="B30628">
        <f>LEN(A30628)</f>
        <v>6</v>
      </c>
    </row>
    <row r="30629" spans="1:2" x14ac:dyDescent="0.25">
      <c r="A30629" t="s">
        <v>17453</v>
      </c>
      <c r="B30629">
        <f>LEN(A30629)</f>
        <v>6</v>
      </c>
    </row>
    <row r="30630" spans="1:2" x14ac:dyDescent="0.25">
      <c r="A30630" t="s">
        <v>17454</v>
      </c>
      <c r="B30630">
        <f>LEN(A30630)</f>
        <v>6</v>
      </c>
    </row>
    <row r="30631" spans="1:2" x14ac:dyDescent="0.25">
      <c r="A30631" t="s">
        <v>62178</v>
      </c>
      <c r="B30631">
        <f>LEN(A30631)</f>
        <v>16</v>
      </c>
    </row>
    <row r="30632" spans="1:2" x14ac:dyDescent="0.25">
      <c r="A30632" t="s">
        <v>17455</v>
      </c>
      <c r="B30632">
        <f>LEN(A30632)</f>
        <v>7</v>
      </c>
    </row>
    <row r="30633" spans="1:2" x14ac:dyDescent="0.25">
      <c r="A30633" t="s">
        <v>62179</v>
      </c>
      <c r="B30633">
        <f>LEN(A30633)</f>
        <v>15</v>
      </c>
    </row>
    <row r="30634" spans="1:2" x14ac:dyDescent="0.25">
      <c r="A30634" t="s">
        <v>17456</v>
      </c>
      <c r="B30634">
        <f>LEN(A30634)</f>
        <v>8</v>
      </c>
    </row>
    <row r="30635" spans="1:2" x14ac:dyDescent="0.25">
      <c r="A30635" t="s">
        <v>62180</v>
      </c>
      <c r="B30635">
        <f>LEN(A30635)</f>
        <v>11</v>
      </c>
    </row>
    <row r="30636" spans="1:2" x14ac:dyDescent="0.25">
      <c r="A30636" t="s">
        <v>62181</v>
      </c>
      <c r="B30636">
        <f>LEN(A30636)</f>
        <v>11</v>
      </c>
    </row>
    <row r="30637" spans="1:2" x14ac:dyDescent="0.25">
      <c r="A30637" t="s">
        <v>62182</v>
      </c>
      <c r="B30637">
        <f>LEN(A30637)</f>
        <v>12</v>
      </c>
    </row>
    <row r="30638" spans="1:2" x14ac:dyDescent="0.25">
      <c r="A30638" t="s">
        <v>62183</v>
      </c>
      <c r="B30638">
        <f>LEN(A30638)</f>
        <v>14</v>
      </c>
    </row>
    <row r="30639" spans="1:2" x14ac:dyDescent="0.25">
      <c r="A30639" t="s">
        <v>62184</v>
      </c>
      <c r="B30639">
        <f>LEN(A30639)</f>
        <v>15</v>
      </c>
    </row>
    <row r="30640" spans="1:2" x14ac:dyDescent="0.25">
      <c r="A30640" t="s">
        <v>17457</v>
      </c>
      <c r="B30640">
        <f>LEN(A30640)</f>
        <v>9</v>
      </c>
    </row>
    <row r="30641" spans="1:2" x14ac:dyDescent="0.25">
      <c r="A30641" t="s">
        <v>62185</v>
      </c>
      <c r="B30641">
        <f>LEN(A30641)</f>
        <v>10</v>
      </c>
    </row>
    <row r="30642" spans="1:2" x14ac:dyDescent="0.25">
      <c r="A30642" t="s">
        <v>62186</v>
      </c>
      <c r="B30642">
        <f>LEN(A30642)</f>
        <v>11</v>
      </c>
    </row>
    <row r="30643" spans="1:2" x14ac:dyDescent="0.25">
      <c r="A30643" t="s">
        <v>62187</v>
      </c>
      <c r="B30643">
        <f>LEN(A30643)</f>
        <v>11</v>
      </c>
    </row>
    <row r="30644" spans="1:2" x14ac:dyDescent="0.25">
      <c r="A30644" t="s">
        <v>17458</v>
      </c>
      <c r="B30644">
        <f>LEN(A30644)</f>
        <v>8</v>
      </c>
    </row>
    <row r="30645" spans="1:2" x14ac:dyDescent="0.25">
      <c r="A30645" t="s">
        <v>17459</v>
      </c>
      <c r="B30645">
        <f>LEN(A30645)</f>
        <v>9</v>
      </c>
    </row>
    <row r="30646" spans="1:2" x14ac:dyDescent="0.25">
      <c r="A30646" t="s">
        <v>17460</v>
      </c>
      <c r="B30646">
        <f>LEN(A30646)</f>
        <v>8</v>
      </c>
    </row>
    <row r="30647" spans="1:2" x14ac:dyDescent="0.25">
      <c r="A30647" t="s">
        <v>17461</v>
      </c>
      <c r="B30647">
        <f>LEN(A30647)</f>
        <v>9</v>
      </c>
    </row>
    <row r="30648" spans="1:2" x14ac:dyDescent="0.25">
      <c r="A30648" t="s">
        <v>62188</v>
      </c>
      <c r="B30648">
        <f>LEN(A30648)</f>
        <v>8</v>
      </c>
    </row>
    <row r="30649" spans="1:2" x14ac:dyDescent="0.25">
      <c r="A30649" t="s">
        <v>62189</v>
      </c>
      <c r="B30649">
        <f>LEN(A30649)</f>
        <v>10</v>
      </c>
    </row>
    <row r="30650" spans="1:2" x14ac:dyDescent="0.25">
      <c r="A30650" t="s">
        <v>62190</v>
      </c>
      <c r="B30650">
        <f>LEN(A30650)</f>
        <v>11</v>
      </c>
    </row>
    <row r="30651" spans="1:2" x14ac:dyDescent="0.25">
      <c r="A30651" t="s">
        <v>62191</v>
      </c>
      <c r="B30651">
        <f>LEN(A30651)</f>
        <v>14</v>
      </c>
    </row>
    <row r="30652" spans="1:2" x14ac:dyDescent="0.25">
      <c r="A30652" t="s">
        <v>17462</v>
      </c>
      <c r="B30652">
        <f>LEN(A30652)</f>
        <v>6</v>
      </c>
    </row>
    <row r="30653" spans="1:2" x14ac:dyDescent="0.25">
      <c r="A30653" t="s">
        <v>17463</v>
      </c>
      <c r="B30653">
        <f>LEN(A30653)</f>
        <v>9</v>
      </c>
    </row>
    <row r="30654" spans="1:2" x14ac:dyDescent="0.25">
      <c r="A30654" t="s">
        <v>17464</v>
      </c>
      <c r="B30654">
        <f>LEN(A30654)</f>
        <v>8</v>
      </c>
    </row>
    <row r="30655" spans="1:2" x14ac:dyDescent="0.25">
      <c r="A30655" t="s">
        <v>17465</v>
      </c>
      <c r="B30655">
        <f>LEN(A30655)</f>
        <v>9</v>
      </c>
    </row>
    <row r="30656" spans="1:2" x14ac:dyDescent="0.25">
      <c r="A30656" t="s">
        <v>62192</v>
      </c>
      <c r="B30656">
        <f>LEN(A30656)</f>
        <v>9</v>
      </c>
    </row>
    <row r="30657" spans="1:2" x14ac:dyDescent="0.25">
      <c r="A30657" t="s">
        <v>62193</v>
      </c>
      <c r="B30657">
        <f>LEN(A30657)</f>
        <v>8</v>
      </c>
    </row>
    <row r="30658" spans="1:2" x14ac:dyDescent="0.25">
      <c r="A30658" t="s">
        <v>62195</v>
      </c>
      <c r="B30658">
        <f>LEN(A30658)</f>
        <v>6</v>
      </c>
    </row>
    <row r="30659" spans="1:2" x14ac:dyDescent="0.25">
      <c r="A30659" t="s">
        <v>62194</v>
      </c>
      <c r="B30659">
        <f>LEN(A30659)</f>
        <v>12</v>
      </c>
    </row>
    <row r="30660" spans="1:2" x14ac:dyDescent="0.25">
      <c r="A30660" t="s">
        <v>17466</v>
      </c>
      <c r="B30660">
        <f>LEN(A30660)</f>
        <v>5</v>
      </c>
    </row>
    <row r="30661" spans="1:2" x14ac:dyDescent="0.25">
      <c r="A30661" t="s">
        <v>17467</v>
      </c>
      <c r="B30661">
        <f>LEN(A30661)</f>
        <v>7</v>
      </c>
    </row>
    <row r="30662" spans="1:2" x14ac:dyDescent="0.25">
      <c r="A30662" t="s">
        <v>17468</v>
      </c>
      <c r="B30662">
        <f>LEN(A30662)</f>
        <v>7</v>
      </c>
    </row>
    <row r="30663" spans="1:2" x14ac:dyDescent="0.25">
      <c r="A30663" t="s">
        <v>17470</v>
      </c>
      <c r="B30663">
        <f>LEN(A30663)</f>
        <v>8</v>
      </c>
    </row>
    <row r="30664" spans="1:2" x14ac:dyDescent="0.25">
      <c r="A30664" t="s">
        <v>17471</v>
      </c>
      <c r="B30664">
        <f>LEN(A30664)</f>
        <v>5</v>
      </c>
    </row>
    <row r="30665" spans="1:2" x14ac:dyDescent="0.25">
      <c r="A30665" t="s">
        <v>17472</v>
      </c>
      <c r="B30665">
        <f>LEN(A30665)</f>
        <v>7</v>
      </c>
    </row>
    <row r="30666" spans="1:2" x14ac:dyDescent="0.25">
      <c r="A30666" t="s">
        <v>17473</v>
      </c>
      <c r="B30666">
        <f>LEN(A30666)</f>
        <v>8</v>
      </c>
    </row>
    <row r="30667" spans="1:2" x14ac:dyDescent="0.25">
      <c r="A30667" t="s">
        <v>17474</v>
      </c>
      <c r="B30667">
        <f>LEN(A30667)</f>
        <v>7</v>
      </c>
    </row>
    <row r="30668" spans="1:2" x14ac:dyDescent="0.25">
      <c r="A30668" t="s">
        <v>17475</v>
      </c>
      <c r="B30668">
        <f>LEN(A30668)</f>
        <v>9</v>
      </c>
    </row>
    <row r="30669" spans="1:2" x14ac:dyDescent="0.25">
      <c r="A30669" t="s">
        <v>17476</v>
      </c>
      <c r="B30669">
        <f>LEN(A30669)</f>
        <v>7</v>
      </c>
    </row>
    <row r="30670" spans="1:2" x14ac:dyDescent="0.25">
      <c r="A30670" t="s">
        <v>17477</v>
      </c>
      <c r="B30670">
        <f>LEN(A30670)</f>
        <v>7</v>
      </c>
    </row>
    <row r="30671" spans="1:2" x14ac:dyDescent="0.25">
      <c r="A30671" t="s">
        <v>17478</v>
      </c>
      <c r="B30671">
        <f>LEN(A30671)</f>
        <v>8</v>
      </c>
    </row>
    <row r="30672" spans="1:2" x14ac:dyDescent="0.25">
      <c r="A30672" t="s">
        <v>62196</v>
      </c>
      <c r="B30672">
        <f>LEN(A30672)</f>
        <v>9</v>
      </c>
    </row>
    <row r="30673" spans="1:2" x14ac:dyDescent="0.25">
      <c r="A30673" t="s">
        <v>17479</v>
      </c>
      <c r="B30673">
        <f>LEN(A30673)</f>
        <v>8</v>
      </c>
    </row>
    <row r="30674" spans="1:2" x14ac:dyDescent="0.25">
      <c r="A30674" t="s">
        <v>62197</v>
      </c>
      <c r="B30674">
        <f>LEN(A30674)</f>
        <v>9</v>
      </c>
    </row>
    <row r="30675" spans="1:2" x14ac:dyDescent="0.25">
      <c r="A30675" t="s">
        <v>62198</v>
      </c>
      <c r="B30675">
        <f>LEN(A30675)</f>
        <v>10</v>
      </c>
    </row>
    <row r="30676" spans="1:2" x14ac:dyDescent="0.25">
      <c r="A30676" t="s">
        <v>17480</v>
      </c>
      <c r="B30676">
        <f>LEN(A30676)</f>
        <v>8</v>
      </c>
    </row>
    <row r="30677" spans="1:2" x14ac:dyDescent="0.25">
      <c r="A30677" t="s">
        <v>17481</v>
      </c>
      <c r="B30677">
        <f>LEN(A30677)</f>
        <v>9</v>
      </c>
    </row>
    <row r="30678" spans="1:2" x14ac:dyDescent="0.25">
      <c r="A30678" t="s">
        <v>62199</v>
      </c>
      <c r="B30678">
        <f>LEN(A30678)</f>
        <v>7</v>
      </c>
    </row>
    <row r="30679" spans="1:2" x14ac:dyDescent="0.25">
      <c r="A30679" t="s">
        <v>62200</v>
      </c>
      <c r="B30679">
        <f>LEN(A30679)</f>
        <v>7</v>
      </c>
    </row>
    <row r="30680" spans="1:2" x14ac:dyDescent="0.25">
      <c r="A30680" t="s">
        <v>62201</v>
      </c>
      <c r="B30680">
        <f>LEN(A30680)</f>
        <v>8</v>
      </c>
    </row>
    <row r="30681" spans="1:2" x14ac:dyDescent="0.25">
      <c r="A30681" t="s">
        <v>62202</v>
      </c>
      <c r="B30681">
        <f>LEN(A30681)</f>
        <v>8</v>
      </c>
    </row>
    <row r="30682" spans="1:2" x14ac:dyDescent="0.25">
      <c r="A30682" t="s">
        <v>62203</v>
      </c>
      <c r="B30682">
        <f>LEN(A30682)</f>
        <v>10</v>
      </c>
    </row>
    <row r="30683" spans="1:2" x14ac:dyDescent="0.25">
      <c r="A30683" t="s">
        <v>62204</v>
      </c>
      <c r="B30683">
        <f>LEN(A30683)</f>
        <v>11</v>
      </c>
    </row>
    <row r="30684" spans="1:2" x14ac:dyDescent="0.25">
      <c r="A30684" t="s">
        <v>62205</v>
      </c>
      <c r="B30684">
        <f>LEN(A30684)</f>
        <v>9</v>
      </c>
    </row>
    <row r="30685" spans="1:2" x14ac:dyDescent="0.25">
      <c r="A30685" t="s">
        <v>62206</v>
      </c>
      <c r="B30685">
        <f>LEN(A30685)</f>
        <v>10</v>
      </c>
    </row>
    <row r="30686" spans="1:2" x14ac:dyDescent="0.25">
      <c r="A30686" t="s">
        <v>62207</v>
      </c>
      <c r="B30686">
        <f>LEN(A30686)</f>
        <v>7</v>
      </c>
    </row>
    <row r="30687" spans="1:2" x14ac:dyDescent="0.25">
      <c r="A30687" t="s">
        <v>62208</v>
      </c>
      <c r="B30687">
        <f>LEN(A30687)</f>
        <v>13</v>
      </c>
    </row>
    <row r="30688" spans="1:2" x14ac:dyDescent="0.25">
      <c r="A30688" t="s">
        <v>62209</v>
      </c>
      <c r="B30688">
        <f>LEN(A30688)</f>
        <v>20</v>
      </c>
    </row>
    <row r="30689" spans="1:2" x14ac:dyDescent="0.25">
      <c r="A30689" t="s">
        <v>17482</v>
      </c>
      <c r="B30689">
        <f>LEN(A30689)</f>
        <v>5</v>
      </c>
    </row>
    <row r="30690" spans="1:2" x14ac:dyDescent="0.25">
      <c r="A30690" t="s">
        <v>17483</v>
      </c>
      <c r="B30690">
        <f>LEN(A30690)</f>
        <v>5</v>
      </c>
    </row>
    <row r="30691" spans="1:2" x14ac:dyDescent="0.25">
      <c r="A30691" t="s">
        <v>17484</v>
      </c>
      <c r="B30691">
        <f>LEN(A30691)</f>
        <v>10</v>
      </c>
    </row>
    <row r="30692" spans="1:2" x14ac:dyDescent="0.25">
      <c r="A30692" t="s">
        <v>17485</v>
      </c>
      <c r="B30692">
        <f>LEN(A30692)</f>
        <v>7</v>
      </c>
    </row>
    <row r="30693" spans="1:2" x14ac:dyDescent="0.25">
      <c r="A30693" t="s">
        <v>17486</v>
      </c>
      <c r="B30693">
        <f>LEN(A30693)</f>
        <v>8</v>
      </c>
    </row>
    <row r="30694" spans="1:2" x14ac:dyDescent="0.25">
      <c r="A30694" t="s">
        <v>17488</v>
      </c>
      <c r="B30694">
        <f>LEN(A30694)</f>
        <v>4</v>
      </c>
    </row>
    <row r="30695" spans="1:2" x14ac:dyDescent="0.25">
      <c r="A30695" t="s">
        <v>62210</v>
      </c>
      <c r="B30695">
        <f>LEN(A30695)</f>
        <v>11</v>
      </c>
    </row>
    <row r="30696" spans="1:2" x14ac:dyDescent="0.25">
      <c r="A30696" t="s">
        <v>62211</v>
      </c>
      <c r="B30696">
        <f>LEN(A30696)</f>
        <v>17</v>
      </c>
    </row>
    <row r="30697" spans="1:2" x14ac:dyDescent="0.25">
      <c r="A30697" t="s">
        <v>17489</v>
      </c>
      <c r="B30697">
        <f>LEN(A30697)</f>
        <v>14</v>
      </c>
    </row>
    <row r="30698" spans="1:2" x14ac:dyDescent="0.25">
      <c r="A30698" t="s">
        <v>17490</v>
      </c>
      <c r="B30698">
        <f>LEN(A30698)</f>
        <v>11</v>
      </c>
    </row>
    <row r="30699" spans="1:2" x14ac:dyDescent="0.25">
      <c r="A30699" t="s">
        <v>17491</v>
      </c>
      <c r="B30699">
        <f>LEN(A30699)</f>
        <v>11</v>
      </c>
    </row>
    <row r="30700" spans="1:2" x14ac:dyDescent="0.25">
      <c r="A30700" t="s">
        <v>17492</v>
      </c>
      <c r="B30700">
        <f>LEN(A30700)</f>
        <v>11</v>
      </c>
    </row>
    <row r="30701" spans="1:2" x14ac:dyDescent="0.25">
      <c r="A30701" t="s">
        <v>17493</v>
      </c>
      <c r="B30701">
        <f>LEN(A30701)</f>
        <v>9</v>
      </c>
    </row>
    <row r="30702" spans="1:2" x14ac:dyDescent="0.25">
      <c r="A30702" t="s">
        <v>62212</v>
      </c>
      <c r="B30702">
        <f>LEN(A30702)</f>
        <v>13</v>
      </c>
    </row>
    <row r="30703" spans="1:2" x14ac:dyDescent="0.25">
      <c r="A30703" t="s">
        <v>62213</v>
      </c>
      <c r="B30703">
        <f>LEN(A30703)</f>
        <v>12</v>
      </c>
    </row>
    <row r="30704" spans="1:2" x14ac:dyDescent="0.25">
      <c r="A30704" t="s">
        <v>62214</v>
      </c>
      <c r="B30704">
        <f>LEN(A30704)</f>
        <v>14</v>
      </c>
    </row>
    <row r="30705" spans="1:2" x14ac:dyDescent="0.25">
      <c r="A30705" t="s">
        <v>62215</v>
      </c>
      <c r="B30705">
        <f>LEN(A30705)</f>
        <v>14</v>
      </c>
    </row>
    <row r="30706" spans="1:2" x14ac:dyDescent="0.25">
      <c r="A30706" t="s">
        <v>17494</v>
      </c>
      <c r="B30706">
        <f>LEN(A30706)</f>
        <v>9</v>
      </c>
    </row>
    <row r="30707" spans="1:2" x14ac:dyDescent="0.25">
      <c r="A30707" t="s">
        <v>17495</v>
      </c>
      <c r="B30707">
        <f>LEN(A30707)</f>
        <v>9</v>
      </c>
    </row>
    <row r="30708" spans="1:2" x14ac:dyDescent="0.25">
      <c r="A30708" t="s">
        <v>62216</v>
      </c>
      <c r="B30708">
        <f>LEN(A30708)</f>
        <v>8</v>
      </c>
    </row>
    <row r="30709" spans="1:2" x14ac:dyDescent="0.25">
      <c r="A30709" t="s">
        <v>17496</v>
      </c>
      <c r="B30709">
        <f>LEN(A30709)</f>
        <v>5</v>
      </c>
    </row>
    <row r="30710" spans="1:2" x14ac:dyDescent="0.25">
      <c r="A30710" t="s">
        <v>62217</v>
      </c>
      <c r="B30710">
        <f>LEN(A30710)</f>
        <v>7</v>
      </c>
    </row>
    <row r="30711" spans="1:2" x14ac:dyDescent="0.25">
      <c r="A30711" t="s">
        <v>62218</v>
      </c>
      <c r="B30711">
        <f>LEN(A30711)</f>
        <v>11</v>
      </c>
    </row>
    <row r="30712" spans="1:2" x14ac:dyDescent="0.25">
      <c r="A30712" t="s">
        <v>62219</v>
      </c>
      <c r="B30712">
        <f>LEN(A30712)</f>
        <v>10</v>
      </c>
    </row>
    <row r="30713" spans="1:2" x14ac:dyDescent="0.25">
      <c r="A30713" t="s">
        <v>17497</v>
      </c>
      <c r="B30713">
        <f>LEN(A30713)</f>
        <v>5</v>
      </c>
    </row>
    <row r="30714" spans="1:2" x14ac:dyDescent="0.25">
      <c r="A30714" t="s">
        <v>62220</v>
      </c>
      <c r="B30714">
        <f>LEN(A30714)</f>
        <v>7</v>
      </c>
    </row>
    <row r="30715" spans="1:2" x14ac:dyDescent="0.25">
      <c r="A30715" t="s">
        <v>62221</v>
      </c>
      <c r="B30715">
        <f>LEN(A30715)</f>
        <v>10</v>
      </c>
    </row>
    <row r="30716" spans="1:2" x14ac:dyDescent="0.25">
      <c r="A30716" t="s">
        <v>17498</v>
      </c>
      <c r="B30716">
        <f>LEN(A30716)</f>
        <v>8</v>
      </c>
    </row>
    <row r="30717" spans="1:2" x14ac:dyDescent="0.25">
      <c r="A30717" t="s">
        <v>62222</v>
      </c>
      <c r="B30717">
        <f>LEN(A30717)</f>
        <v>7</v>
      </c>
    </row>
    <row r="30718" spans="1:2" x14ac:dyDescent="0.25">
      <c r="A30718" t="s">
        <v>17499</v>
      </c>
      <c r="B30718">
        <f>LEN(A30718)</f>
        <v>5</v>
      </c>
    </row>
    <row r="30719" spans="1:2" x14ac:dyDescent="0.25">
      <c r="A30719" t="s">
        <v>17500</v>
      </c>
      <c r="B30719">
        <f>LEN(A30719)</f>
        <v>5</v>
      </c>
    </row>
    <row r="30720" spans="1:2" x14ac:dyDescent="0.25">
      <c r="A30720" t="s">
        <v>17501</v>
      </c>
      <c r="B30720">
        <f>LEN(A30720)</f>
        <v>9</v>
      </c>
    </row>
    <row r="30721" spans="1:2" x14ac:dyDescent="0.25">
      <c r="A30721" t="s">
        <v>17502</v>
      </c>
      <c r="B30721">
        <f>LEN(A30721)</f>
        <v>10</v>
      </c>
    </row>
    <row r="30722" spans="1:2" x14ac:dyDescent="0.25">
      <c r="A30722" t="s">
        <v>17503</v>
      </c>
      <c r="B30722">
        <f>LEN(A30722)</f>
        <v>7</v>
      </c>
    </row>
    <row r="30723" spans="1:2" x14ac:dyDescent="0.25">
      <c r="A30723" t="s">
        <v>17504</v>
      </c>
      <c r="B30723">
        <f>LEN(A30723)</f>
        <v>10</v>
      </c>
    </row>
    <row r="30724" spans="1:2" x14ac:dyDescent="0.25">
      <c r="A30724" t="s">
        <v>17505</v>
      </c>
      <c r="B30724">
        <f>LEN(A30724)</f>
        <v>11</v>
      </c>
    </row>
    <row r="30725" spans="1:2" x14ac:dyDescent="0.25">
      <c r="A30725" t="s">
        <v>17506</v>
      </c>
      <c r="B30725">
        <f>LEN(A30725)</f>
        <v>8</v>
      </c>
    </row>
    <row r="30726" spans="1:2" x14ac:dyDescent="0.25">
      <c r="A30726" t="s">
        <v>17507</v>
      </c>
      <c r="B30726">
        <f>LEN(A30726)</f>
        <v>9</v>
      </c>
    </row>
    <row r="30727" spans="1:2" x14ac:dyDescent="0.25">
      <c r="A30727" t="s">
        <v>17508</v>
      </c>
      <c r="B30727">
        <f>LEN(A30727)</f>
        <v>8</v>
      </c>
    </row>
    <row r="30728" spans="1:2" x14ac:dyDescent="0.25">
      <c r="A30728" t="s">
        <v>17509</v>
      </c>
      <c r="B30728">
        <f>LEN(A30728)</f>
        <v>9</v>
      </c>
    </row>
    <row r="30729" spans="1:2" x14ac:dyDescent="0.25">
      <c r="A30729" t="s">
        <v>62223</v>
      </c>
      <c r="B30729">
        <f>LEN(A30729)</f>
        <v>8</v>
      </c>
    </row>
    <row r="30730" spans="1:2" x14ac:dyDescent="0.25">
      <c r="A30730" t="s">
        <v>62224</v>
      </c>
      <c r="B30730">
        <f>LEN(A30730)</f>
        <v>11</v>
      </c>
    </row>
    <row r="30731" spans="1:2" x14ac:dyDescent="0.25">
      <c r="A30731" t="s">
        <v>62225</v>
      </c>
      <c r="B30731">
        <f>LEN(A30731)</f>
        <v>14</v>
      </c>
    </row>
    <row r="30732" spans="1:2" x14ac:dyDescent="0.25">
      <c r="A30732" t="s">
        <v>17510</v>
      </c>
      <c r="B30732">
        <f>LEN(A30732)</f>
        <v>9</v>
      </c>
    </row>
    <row r="30733" spans="1:2" x14ac:dyDescent="0.25">
      <c r="A30733" t="s">
        <v>17511</v>
      </c>
      <c r="B30733">
        <f>LEN(A30733)</f>
        <v>10</v>
      </c>
    </row>
    <row r="30734" spans="1:2" x14ac:dyDescent="0.25">
      <c r="A30734" t="s">
        <v>17512</v>
      </c>
      <c r="B30734">
        <f>LEN(A30734)</f>
        <v>11</v>
      </c>
    </row>
    <row r="30735" spans="1:2" x14ac:dyDescent="0.25">
      <c r="A30735" t="s">
        <v>17513</v>
      </c>
      <c r="B30735">
        <f>LEN(A30735)</f>
        <v>8</v>
      </c>
    </row>
    <row r="30736" spans="1:2" x14ac:dyDescent="0.25">
      <c r="A30736" t="s">
        <v>17514</v>
      </c>
      <c r="B30736">
        <f>LEN(A30736)</f>
        <v>9</v>
      </c>
    </row>
    <row r="30737" spans="1:2" x14ac:dyDescent="0.25">
      <c r="A30737" t="s">
        <v>17515</v>
      </c>
      <c r="B30737">
        <f>LEN(A30737)</f>
        <v>11</v>
      </c>
    </row>
    <row r="30738" spans="1:2" x14ac:dyDescent="0.25">
      <c r="A30738" t="s">
        <v>17516</v>
      </c>
      <c r="B30738">
        <f>LEN(A30738)</f>
        <v>12</v>
      </c>
    </row>
    <row r="30739" spans="1:2" x14ac:dyDescent="0.25">
      <c r="A30739" t="s">
        <v>62226</v>
      </c>
      <c r="B30739">
        <f>LEN(A30739)</f>
        <v>10</v>
      </c>
    </row>
    <row r="30740" spans="1:2" x14ac:dyDescent="0.25">
      <c r="A30740" t="s">
        <v>62227</v>
      </c>
      <c r="B30740">
        <f>LEN(A30740)</f>
        <v>12</v>
      </c>
    </row>
    <row r="30741" spans="1:2" x14ac:dyDescent="0.25">
      <c r="A30741" t="s">
        <v>62228</v>
      </c>
      <c r="B30741">
        <f>LEN(A30741)</f>
        <v>8</v>
      </c>
    </row>
    <row r="30742" spans="1:2" x14ac:dyDescent="0.25">
      <c r="A30742" t="s">
        <v>62229</v>
      </c>
      <c r="B30742">
        <f>LEN(A30742)</f>
        <v>10</v>
      </c>
    </row>
    <row r="30743" spans="1:2" x14ac:dyDescent="0.25">
      <c r="A30743" t="s">
        <v>62230</v>
      </c>
      <c r="B30743">
        <f>LEN(A30743)</f>
        <v>11</v>
      </c>
    </row>
    <row r="30744" spans="1:2" x14ac:dyDescent="0.25">
      <c r="A30744" t="s">
        <v>62231</v>
      </c>
      <c r="B30744">
        <f>LEN(A30744)</f>
        <v>8</v>
      </c>
    </row>
    <row r="30745" spans="1:2" x14ac:dyDescent="0.25">
      <c r="A30745" t="s">
        <v>62232</v>
      </c>
      <c r="B30745">
        <f>LEN(A30745)</f>
        <v>8</v>
      </c>
    </row>
    <row r="30746" spans="1:2" x14ac:dyDescent="0.25">
      <c r="A30746" t="s">
        <v>62233</v>
      </c>
      <c r="B30746">
        <f>LEN(A30746)</f>
        <v>9</v>
      </c>
    </row>
    <row r="30747" spans="1:2" x14ac:dyDescent="0.25">
      <c r="A30747" t="s">
        <v>62234</v>
      </c>
      <c r="B30747">
        <f>LEN(A30747)</f>
        <v>9</v>
      </c>
    </row>
    <row r="30748" spans="1:2" x14ac:dyDescent="0.25">
      <c r="A30748" t="s">
        <v>62235</v>
      </c>
      <c r="B30748">
        <f>LEN(A30748)</f>
        <v>10</v>
      </c>
    </row>
    <row r="30749" spans="1:2" x14ac:dyDescent="0.25">
      <c r="A30749" t="s">
        <v>17517</v>
      </c>
      <c r="B30749">
        <f>LEN(A30749)</f>
        <v>7</v>
      </c>
    </row>
    <row r="30750" spans="1:2" x14ac:dyDescent="0.25">
      <c r="A30750" t="s">
        <v>17518</v>
      </c>
      <c r="B30750">
        <f>LEN(A30750)</f>
        <v>8</v>
      </c>
    </row>
    <row r="30751" spans="1:2" x14ac:dyDescent="0.25">
      <c r="A30751" t="s">
        <v>17519</v>
      </c>
      <c r="B30751">
        <f>LEN(A30751)</f>
        <v>9</v>
      </c>
    </row>
    <row r="30752" spans="1:2" x14ac:dyDescent="0.25">
      <c r="A30752" t="s">
        <v>17520</v>
      </c>
      <c r="B30752">
        <f>LEN(A30752)</f>
        <v>6</v>
      </c>
    </row>
    <row r="30753" spans="1:2" x14ac:dyDescent="0.25">
      <c r="A30753" t="s">
        <v>17521</v>
      </c>
      <c r="B30753">
        <f>LEN(A30753)</f>
        <v>7</v>
      </c>
    </row>
    <row r="30754" spans="1:2" x14ac:dyDescent="0.25">
      <c r="A30754" t="s">
        <v>62236</v>
      </c>
      <c r="B30754">
        <f>LEN(A30754)</f>
        <v>10</v>
      </c>
    </row>
    <row r="30755" spans="1:2" x14ac:dyDescent="0.25">
      <c r="A30755" t="s">
        <v>62237</v>
      </c>
      <c r="B30755">
        <f>LEN(A30755)</f>
        <v>9</v>
      </c>
    </row>
    <row r="30756" spans="1:2" x14ac:dyDescent="0.25">
      <c r="A30756" t="s">
        <v>62238</v>
      </c>
      <c r="B30756">
        <f>LEN(A30756)</f>
        <v>5</v>
      </c>
    </row>
    <row r="30757" spans="1:2" x14ac:dyDescent="0.25">
      <c r="A30757" t="s">
        <v>62239</v>
      </c>
      <c r="B30757">
        <f>LEN(A30757)</f>
        <v>13</v>
      </c>
    </row>
    <row r="30758" spans="1:2" x14ac:dyDescent="0.25">
      <c r="A30758" t="s">
        <v>62240</v>
      </c>
      <c r="B30758">
        <f>LEN(A30758)</f>
        <v>14</v>
      </c>
    </row>
    <row r="30759" spans="1:2" x14ac:dyDescent="0.25">
      <c r="A30759" t="s">
        <v>62241</v>
      </c>
      <c r="B30759">
        <f>LEN(A30759)</f>
        <v>10</v>
      </c>
    </row>
    <row r="30760" spans="1:2" x14ac:dyDescent="0.25">
      <c r="A30760" t="s">
        <v>62242</v>
      </c>
      <c r="B30760">
        <f>LEN(A30760)</f>
        <v>10</v>
      </c>
    </row>
    <row r="30761" spans="1:2" x14ac:dyDescent="0.25">
      <c r="A30761" t="s">
        <v>62243</v>
      </c>
      <c r="B30761">
        <f>LEN(A30761)</f>
        <v>11</v>
      </c>
    </row>
    <row r="30762" spans="1:2" x14ac:dyDescent="0.25">
      <c r="A30762" t="s">
        <v>62244</v>
      </c>
      <c r="B30762">
        <f>LEN(A30762)</f>
        <v>7</v>
      </c>
    </row>
    <row r="30763" spans="1:2" x14ac:dyDescent="0.25">
      <c r="A30763" t="s">
        <v>62245</v>
      </c>
      <c r="B30763">
        <f>LEN(A30763)</f>
        <v>6</v>
      </c>
    </row>
    <row r="30764" spans="1:2" x14ac:dyDescent="0.25">
      <c r="A30764" t="s">
        <v>62246</v>
      </c>
      <c r="B30764">
        <f>LEN(A30764)</f>
        <v>8</v>
      </c>
    </row>
    <row r="30765" spans="1:2" x14ac:dyDescent="0.25">
      <c r="A30765" t="s">
        <v>62247</v>
      </c>
      <c r="B30765">
        <f>LEN(A30765)</f>
        <v>10</v>
      </c>
    </row>
    <row r="30766" spans="1:2" x14ac:dyDescent="0.25">
      <c r="A30766" t="s">
        <v>62248</v>
      </c>
      <c r="B30766">
        <f>LEN(A30766)</f>
        <v>11</v>
      </c>
    </row>
    <row r="30767" spans="1:2" x14ac:dyDescent="0.25">
      <c r="A30767" t="s">
        <v>65417</v>
      </c>
      <c r="B30767">
        <f>LEN(A30767)</f>
        <v>4</v>
      </c>
    </row>
    <row r="30768" spans="1:2" x14ac:dyDescent="0.25">
      <c r="A30768" t="s">
        <v>62253</v>
      </c>
      <c r="B30768">
        <f>LEN(A30768)</f>
        <v>5</v>
      </c>
    </row>
    <row r="30769" spans="1:2" x14ac:dyDescent="0.25">
      <c r="A30769" t="s">
        <v>62250</v>
      </c>
      <c r="B30769">
        <f>LEN(A30769)</f>
        <v>14</v>
      </c>
    </row>
    <row r="30770" spans="1:2" x14ac:dyDescent="0.25">
      <c r="A30770" t="s">
        <v>62251</v>
      </c>
      <c r="B30770">
        <f>LEN(A30770)</f>
        <v>11</v>
      </c>
    </row>
    <row r="30771" spans="1:2" x14ac:dyDescent="0.25">
      <c r="A30771" t="s">
        <v>62252</v>
      </c>
      <c r="B30771">
        <f>LEN(A30771)</f>
        <v>10</v>
      </c>
    </row>
    <row r="30772" spans="1:2" x14ac:dyDescent="0.25">
      <c r="A30772" t="s">
        <v>62254</v>
      </c>
      <c r="B30772">
        <f>LEN(A30772)</f>
        <v>7</v>
      </c>
    </row>
    <row r="30773" spans="1:2" x14ac:dyDescent="0.25">
      <c r="A30773" t="s">
        <v>62255</v>
      </c>
      <c r="B30773">
        <f>LEN(A30773)</f>
        <v>15</v>
      </c>
    </row>
    <row r="30774" spans="1:2" x14ac:dyDescent="0.25">
      <c r="A30774" t="s">
        <v>62256</v>
      </c>
      <c r="B30774">
        <f>LEN(A30774)</f>
        <v>10</v>
      </c>
    </row>
    <row r="30775" spans="1:2" x14ac:dyDescent="0.25">
      <c r="A30775" t="s">
        <v>62257</v>
      </c>
      <c r="B30775">
        <f>LEN(A30775)</f>
        <v>9</v>
      </c>
    </row>
    <row r="30776" spans="1:2" x14ac:dyDescent="0.25">
      <c r="A30776" t="s">
        <v>62258</v>
      </c>
      <c r="B30776">
        <f>LEN(A30776)</f>
        <v>5</v>
      </c>
    </row>
    <row r="30777" spans="1:2" x14ac:dyDescent="0.25">
      <c r="A30777" t="s">
        <v>62259</v>
      </c>
      <c r="B30777">
        <f>LEN(A30777)</f>
        <v>9</v>
      </c>
    </row>
    <row r="30778" spans="1:2" x14ac:dyDescent="0.25">
      <c r="A30778" t="s">
        <v>62260</v>
      </c>
      <c r="B30778">
        <f>LEN(A30778)</f>
        <v>12</v>
      </c>
    </row>
    <row r="30779" spans="1:2" x14ac:dyDescent="0.25">
      <c r="A30779" t="s">
        <v>62261</v>
      </c>
      <c r="B30779">
        <f>LEN(A30779)</f>
        <v>12</v>
      </c>
    </row>
    <row r="30780" spans="1:2" x14ac:dyDescent="0.25">
      <c r="A30780" t="s">
        <v>62262</v>
      </c>
      <c r="B30780">
        <f>LEN(A30780)</f>
        <v>15</v>
      </c>
    </row>
    <row r="30781" spans="1:2" x14ac:dyDescent="0.25">
      <c r="A30781" t="s">
        <v>62263</v>
      </c>
      <c r="B30781">
        <f>LEN(A30781)</f>
        <v>7</v>
      </c>
    </row>
    <row r="30782" spans="1:2" x14ac:dyDescent="0.25">
      <c r="A30782" t="s">
        <v>62264</v>
      </c>
      <c r="B30782">
        <f>LEN(A30782)</f>
        <v>11</v>
      </c>
    </row>
    <row r="30783" spans="1:2" x14ac:dyDescent="0.25">
      <c r="A30783" t="s">
        <v>62265</v>
      </c>
      <c r="B30783">
        <f>LEN(A30783)</f>
        <v>8</v>
      </c>
    </row>
    <row r="30784" spans="1:2" x14ac:dyDescent="0.25">
      <c r="A30784" t="s">
        <v>62266</v>
      </c>
      <c r="B30784">
        <f>LEN(A30784)</f>
        <v>10</v>
      </c>
    </row>
    <row r="30785" spans="1:2" x14ac:dyDescent="0.25">
      <c r="A30785" t="s">
        <v>62267</v>
      </c>
      <c r="B30785">
        <f>LEN(A30785)</f>
        <v>13</v>
      </c>
    </row>
    <row r="30786" spans="1:2" x14ac:dyDescent="0.25">
      <c r="A30786" t="s">
        <v>62268</v>
      </c>
      <c r="B30786">
        <f>LEN(A30786)</f>
        <v>7</v>
      </c>
    </row>
    <row r="30787" spans="1:2" x14ac:dyDescent="0.25">
      <c r="A30787" t="s">
        <v>62269</v>
      </c>
      <c r="B30787">
        <f>LEN(A30787)</f>
        <v>11</v>
      </c>
    </row>
    <row r="30788" spans="1:2" x14ac:dyDescent="0.25">
      <c r="A30788" t="s">
        <v>62270</v>
      </c>
      <c r="B30788">
        <f>LEN(A30788)</f>
        <v>14</v>
      </c>
    </row>
    <row r="30789" spans="1:2" x14ac:dyDescent="0.25">
      <c r="A30789" t="s">
        <v>62271</v>
      </c>
      <c r="B30789">
        <f>LEN(A30789)</f>
        <v>5</v>
      </c>
    </row>
    <row r="30790" spans="1:2" x14ac:dyDescent="0.25">
      <c r="A30790" t="s">
        <v>62272</v>
      </c>
      <c r="B30790">
        <f>LEN(A30790)</f>
        <v>5</v>
      </c>
    </row>
    <row r="30791" spans="1:2" x14ac:dyDescent="0.25">
      <c r="A30791" t="s">
        <v>62273</v>
      </c>
      <c r="B30791">
        <f>LEN(A30791)</f>
        <v>8</v>
      </c>
    </row>
    <row r="30792" spans="1:2" x14ac:dyDescent="0.25">
      <c r="A30792" t="s">
        <v>62274</v>
      </c>
      <c r="B30792">
        <f>LEN(A30792)</f>
        <v>11</v>
      </c>
    </row>
    <row r="30793" spans="1:2" x14ac:dyDescent="0.25">
      <c r="A30793" t="s">
        <v>62275</v>
      </c>
      <c r="B30793">
        <f>LEN(A30793)</f>
        <v>9</v>
      </c>
    </row>
    <row r="30794" spans="1:2" x14ac:dyDescent="0.25">
      <c r="A30794" t="s">
        <v>62276</v>
      </c>
      <c r="B30794">
        <f>LEN(A30794)</f>
        <v>10</v>
      </c>
    </row>
    <row r="30795" spans="1:2" x14ac:dyDescent="0.25">
      <c r="A30795" t="s">
        <v>62277</v>
      </c>
      <c r="B30795">
        <f>LEN(A30795)</f>
        <v>7</v>
      </c>
    </row>
    <row r="30796" spans="1:2" x14ac:dyDescent="0.25">
      <c r="A30796" t="s">
        <v>62278</v>
      </c>
      <c r="B30796">
        <f>LEN(A30796)</f>
        <v>7</v>
      </c>
    </row>
    <row r="30797" spans="1:2" x14ac:dyDescent="0.25">
      <c r="A30797" t="s">
        <v>62279</v>
      </c>
      <c r="B30797">
        <f>LEN(A30797)</f>
        <v>8</v>
      </c>
    </row>
    <row r="30798" spans="1:2" x14ac:dyDescent="0.25">
      <c r="A30798" t="s">
        <v>62280</v>
      </c>
      <c r="B30798">
        <f>LEN(A30798)</f>
        <v>8</v>
      </c>
    </row>
    <row r="30799" spans="1:2" x14ac:dyDescent="0.25">
      <c r="A30799" t="s">
        <v>62281</v>
      </c>
      <c r="B30799">
        <f>LEN(A30799)</f>
        <v>9</v>
      </c>
    </row>
    <row r="30800" spans="1:2" x14ac:dyDescent="0.25">
      <c r="A30800" t="s">
        <v>62288</v>
      </c>
      <c r="B30800">
        <f>LEN(A30800)</f>
        <v>5</v>
      </c>
    </row>
    <row r="30801" spans="1:2" x14ac:dyDescent="0.25">
      <c r="A30801" t="s">
        <v>62289</v>
      </c>
      <c r="B30801">
        <f>LEN(A30801)</f>
        <v>12</v>
      </c>
    </row>
    <row r="30802" spans="1:2" x14ac:dyDescent="0.25">
      <c r="A30802" t="s">
        <v>62290</v>
      </c>
      <c r="B30802">
        <f>LEN(A30802)</f>
        <v>10</v>
      </c>
    </row>
    <row r="30803" spans="1:2" x14ac:dyDescent="0.25">
      <c r="A30803" t="s">
        <v>62291</v>
      </c>
      <c r="B30803">
        <f>LEN(A30803)</f>
        <v>7</v>
      </c>
    </row>
    <row r="30804" spans="1:2" x14ac:dyDescent="0.25">
      <c r="A30804" t="s">
        <v>62282</v>
      </c>
      <c r="B30804">
        <f>LEN(A30804)</f>
        <v>6</v>
      </c>
    </row>
    <row r="30805" spans="1:2" x14ac:dyDescent="0.25">
      <c r="A30805" t="s">
        <v>62283</v>
      </c>
      <c r="B30805">
        <f>LEN(A30805)</f>
        <v>13</v>
      </c>
    </row>
    <row r="30806" spans="1:2" x14ac:dyDescent="0.25">
      <c r="A30806" t="s">
        <v>62284</v>
      </c>
      <c r="B30806">
        <f>LEN(A30806)</f>
        <v>17</v>
      </c>
    </row>
    <row r="30807" spans="1:2" x14ac:dyDescent="0.25">
      <c r="A30807" t="s">
        <v>62285</v>
      </c>
      <c r="B30807">
        <f>LEN(A30807)</f>
        <v>13</v>
      </c>
    </row>
    <row r="30808" spans="1:2" x14ac:dyDescent="0.25">
      <c r="A30808" t="s">
        <v>62286</v>
      </c>
      <c r="B30808">
        <f>LEN(A30808)</f>
        <v>13</v>
      </c>
    </row>
    <row r="30809" spans="1:2" x14ac:dyDescent="0.25">
      <c r="A30809" t="s">
        <v>62287</v>
      </c>
      <c r="B30809">
        <f>LEN(A30809)</f>
        <v>9</v>
      </c>
    </row>
    <row r="30810" spans="1:2" x14ac:dyDescent="0.25">
      <c r="A30810" t="s">
        <v>62292</v>
      </c>
      <c r="B30810">
        <f>LEN(A30810)</f>
        <v>10</v>
      </c>
    </row>
    <row r="30811" spans="1:2" x14ac:dyDescent="0.25">
      <c r="A30811" t="s">
        <v>62293</v>
      </c>
      <c r="B30811">
        <f>LEN(A30811)</f>
        <v>5</v>
      </c>
    </row>
    <row r="30812" spans="1:2" x14ac:dyDescent="0.25">
      <c r="A30812" t="s">
        <v>62294</v>
      </c>
      <c r="B30812">
        <f>LEN(A30812)</f>
        <v>13</v>
      </c>
    </row>
    <row r="30813" spans="1:2" x14ac:dyDescent="0.25">
      <c r="A30813" t="s">
        <v>62295</v>
      </c>
      <c r="B30813">
        <f>LEN(A30813)</f>
        <v>10</v>
      </c>
    </row>
    <row r="30814" spans="1:2" x14ac:dyDescent="0.25">
      <c r="A30814" t="s">
        <v>62296</v>
      </c>
      <c r="B30814">
        <f>LEN(A30814)</f>
        <v>18</v>
      </c>
    </row>
    <row r="30815" spans="1:2" x14ac:dyDescent="0.25">
      <c r="A30815" t="s">
        <v>62297</v>
      </c>
      <c r="B30815">
        <f>LEN(A30815)</f>
        <v>11</v>
      </c>
    </row>
    <row r="30816" spans="1:2" x14ac:dyDescent="0.25">
      <c r="A30816" t="s">
        <v>62298</v>
      </c>
      <c r="B30816">
        <f>LEN(A30816)</f>
        <v>11</v>
      </c>
    </row>
    <row r="30817" spans="1:2" x14ac:dyDescent="0.25">
      <c r="A30817" t="s">
        <v>62299</v>
      </c>
      <c r="B30817">
        <f>LEN(A30817)</f>
        <v>7</v>
      </c>
    </row>
    <row r="30818" spans="1:2" x14ac:dyDescent="0.25">
      <c r="A30818" t="s">
        <v>62300</v>
      </c>
      <c r="B30818">
        <f>LEN(A30818)</f>
        <v>19</v>
      </c>
    </row>
    <row r="30819" spans="1:2" x14ac:dyDescent="0.25">
      <c r="A30819" t="s">
        <v>62301</v>
      </c>
      <c r="B30819">
        <f>LEN(A30819)</f>
        <v>9</v>
      </c>
    </row>
    <row r="30820" spans="1:2" x14ac:dyDescent="0.25">
      <c r="A30820" t="s">
        <v>62302</v>
      </c>
      <c r="B30820">
        <f>LEN(A30820)</f>
        <v>10</v>
      </c>
    </row>
    <row r="30821" spans="1:2" x14ac:dyDescent="0.25">
      <c r="A30821" t="s">
        <v>62303</v>
      </c>
      <c r="B30821">
        <f>LEN(A30821)</f>
        <v>7</v>
      </c>
    </row>
    <row r="30822" spans="1:2" x14ac:dyDescent="0.25">
      <c r="A30822" t="s">
        <v>62304</v>
      </c>
      <c r="B30822">
        <f>LEN(A30822)</f>
        <v>15</v>
      </c>
    </row>
    <row r="30823" spans="1:2" x14ac:dyDescent="0.25">
      <c r="A30823" t="s">
        <v>62305</v>
      </c>
      <c r="B30823">
        <f>LEN(A30823)</f>
        <v>7</v>
      </c>
    </row>
    <row r="30824" spans="1:2" x14ac:dyDescent="0.25">
      <c r="A30824" t="s">
        <v>62306</v>
      </c>
      <c r="B30824">
        <f>LEN(A30824)</f>
        <v>8</v>
      </c>
    </row>
    <row r="30825" spans="1:2" x14ac:dyDescent="0.25">
      <c r="A30825" t="s">
        <v>62307</v>
      </c>
      <c r="B30825">
        <f>LEN(A30825)</f>
        <v>8</v>
      </c>
    </row>
    <row r="30826" spans="1:2" x14ac:dyDescent="0.25">
      <c r="A30826" t="s">
        <v>62308</v>
      </c>
      <c r="B30826">
        <f>LEN(A30826)</f>
        <v>16</v>
      </c>
    </row>
    <row r="30827" spans="1:2" x14ac:dyDescent="0.25">
      <c r="A30827" t="s">
        <v>62309</v>
      </c>
      <c r="B30827">
        <f>LEN(A30827)</f>
        <v>10</v>
      </c>
    </row>
    <row r="30828" spans="1:2" x14ac:dyDescent="0.25">
      <c r="A30828" t="s">
        <v>62310</v>
      </c>
      <c r="B30828">
        <f>LEN(A30828)</f>
        <v>11</v>
      </c>
    </row>
    <row r="30829" spans="1:2" x14ac:dyDescent="0.25">
      <c r="A30829" t="s">
        <v>17522</v>
      </c>
      <c r="B30829">
        <f>LEN(A30829)</f>
        <v>6</v>
      </c>
    </row>
    <row r="30830" spans="1:2" x14ac:dyDescent="0.25">
      <c r="A30830" t="s">
        <v>62311</v>
      </c>
      <c r="B30830">
        <f>LEN(A30830)</f>
        <v>8</v>
      </c>
    </row>
    <row r="30831" spans="1:2" x14ac:dyDescent="0.25">
      <c r="A30831" t="s">
        <v>62312</v>
      </c>
      <c r="B30831">
        <f>LEN(A30831)</f>
        <v>9</v>
      </c>
    </row>
    <row r="30832" spans="1:2" x14ac:dyDescent="0.25">
      <c r="A30832" t="s">
        <v>62313</v>
      </c>
      <c r="B30832">
        <f>LEN(A30832)</f>
        <v>9</v>
      </c>
    </row>
    <row r="30833" spans="1:2" x14ac:dyDescent="0.25">
      <c r="A30833" t="s">
        <v>62314</v>
      </c>
      <c r="B30833">
        <f>LEN(A30833)</f>
        <v>10</v>
      </c>
    </row>
    <row r="30834" spans="1:2" x14ac:dyDescent="0.25">
      <c r="A30834" t="s">
        <v>17523</v>
      </c>
      <c r="B30834">
        <f>LEN(A30834)</f>
        <v>5</v>
      </c>
    </row>
    <row r="30835" spans="1:2" x14ac:dyDescent="0.25">
      <c r="A30835" t="s">
        <v>17524</v>
      </c>
      <c r="B30835">
        <f>LEN(A30835)</f>
        <v>6</v>
      </c>
    </row>
    <row r="30836" spans="1:2" x14ac:dyDescent="0.25">
      <c r="A30836" t="s">
        <v>66524</v>
      </c>
      <c r="B30836">
        <f>LEN(A30836)</f>
        <v>13</v>
      </c>
    </row>
    <row r="30837" spans="1:2" x14ac:dyDescent="0.25">
      <c r="A30837" t="s">
        <v>62316</v>
      </c>
      <c r="B30837">
        <f>LEN(A30837)</f>
        <v>15</v>
      </c>
    </row>
    <row r="30838" spans="1:2" x14ac:dyDescent="0.25">
      <c r="A30838" t="s">
        <v>62317</v>
      </c>
      <c r="B30838">
        <f>LEN(A30838)</f>
        <v>13</v>
      </c>
    </row>
    <row r="30839" spans="1:2" x14ac:dyDescent="0.25">
      <c r="A30839" t="s">
        <v>62318</v>
      </c>
      <c r="B30839">
        <f>LEN(A30839)</f>
        <v>11</v>
      </c>
    </row>
    <row r="30840" spans="1:2" x14ac:dyDescent="0.25">
      <c r="A30840" t="s">
        <v>62319</v>
      </c>
      <c r="B30840">
        <f>LEN(A30840)</f>
        <v>10</v>
      </c>
    </row>
    <row r="30841" spans="1:2" x14ac:dyDescent="0.25">
      <c r="A30841" t="s">
        <v>17525</v>
      </c>
      <c r="B30841">
        <f>LEN(A30841)</f>
        <v>8</v>
      </c>
    </row>
    <row r="30842" spans="1:2" x14ac:dyDescent="0.25">
      <c r="A30842" t="s">
        <v>62320</v>
      </c>
      <c r="B30842">
        <f>LEN(A30842)</f>
        <v>11</v>
      </c>
    </row>
    <row r="30843" spans="1:2" x14ac:dyDescent="0.25">
      <c r="A30843" t="s">
        <v>62321</v>
      </c>
      <c r="B30843">
        <f>LEN(A30843)</f>
        <v>8</v>
      </c>
    </row>
    <row r="30844" spans="1:2" x14ac:dyDescent="0.25">
      <c r="A30844" t="s">
        <v>17526</v>
      </c>
      <c r="B30844">
        <f>LEN(A30844)</f>
        <v>11</v>
      </c>
    </row>
    <row r="30845" spans="1:2" x14ac:dyDescent="0.25">
      <c r="A30845" t="s">
        <v>17527</v>
      </c>
      <c r="B30845">
        <f>LEN(A30845)</f>
        <v>12</v>
      </c>
    </row>
    <row r="30846" spans="1:2" x14ac:dyDescent="0.25">
      <c r="A30846" t="s">
        <v>62322</v>
      </c>
      <c r="B30846">
        <f>LEN(A30846)</f>
        <v>8</v>
      </c>
    </row>
    <row r="30847" spans="1:2" x14ac:dyDescent="0.25">
      <c r="A30847" t="s">
        <v>62323</v>
      </c>
      <c r="B30847">
        <f>LEN(A30847)</f>
        <v>17</v>
      </c>
    </row>
    <row r="30848" spans="1:2" x14ac:dyDescent="0.25">
      <c r="A30848" t="s">
        <v>17528</v>
      </c>
      <c r="B30848">
        <f>LEN(A30848)</f>
        <v>5</v>
      </c>
    </row>
    <row r="30849" spans="1:2" x14ac:dyDescent="0.25">
      <c r="A30849" t="s">
        <v>17529</v>
      </c>
      <c r="B30849">
        <f>LEN(A30849)</f>
        <v>8</v>
      </c>
    </row>
    <row r="30850" spans="1:2" x14ac:dyDescent="0.25">
      <c r="A30850" t="s">
        <v>17530</v>
      </c>
      <c r="B30850">
        <f>LEN(A30850)</f>
        <v>6</v>
      </c>
    </row>
    <row r="30851" spans="1:2" x14ac:dyDescent="0.25">
      <c r="A30851" t="s">
        <v>62324</v>
      </c>
      <c r="B30851">
        <f>LEN(A30851)</f>
        <v>11</v>
      </c>
    </row>
    <row r="30852" spans="1:2" x14ac:dyDescent="0.25">
      <c r="A30852" t="s">
        <v>17533</v>
      </c>
      <c r="B30852">
        <f>LEN(A30852)</f>
        <v>6</v>
      </c>
    </row>
    <row r="30853" spans="1:2" x14ac:dyDescent="0.25">
      <c r="A30853" t="s">
        <v>62325</v>
      </c>
      <c r="B30853">
        <f>LEN(A30853)</f>
        <v>11</v>
      </c>
    </row>
    <row r="30854" spans="1:2" x14ac:dyDescent="0.25">
      <c r="A30854" t="s">
        <v>17531</v>
      </c>
      <c r="B30854">
        <f>LEN(A30854)</f>
        <v>15</v>
      </c>
    </row>
    <row r="30855" spans="1:2" x14ac:dyDescent="0.25">
      <c r="A30855" t="s">
        <v>17532</v>
      </c>
      <c r="B30855">
        <f>LEN(A30855)</f>
        <v>11</v>
      </c>
    </row>
    <row r="30856" spans="1:2" x14ac:dyDescent="0.25">
      <c r="A30856" t="s">
        <v>17534</v>
      </c>
      <c r="B30856">
        <f>LEN(A30856)</f>
        <v>8</v>
      </c>
    </row>
    <row r="30857" spans="1:2" x14ac:dyDescent="0.25">
      <c r="A30857" t="s">
        <v>62326</v>
      </c>
      <c r="B30857">
        <f>LEN(A30857)</f>
        <v>10</v>
      </c>
    </row>
    <row r="30858" spans="1:2" x14ac:dyDescent="0.25">
      <c r="A30858" t="s">
        <v>62327</v>
      </c>
      <c r="B30858">
        <f>LEN(A30858)</f>
        <v>8</v>
      </c>
    </row>
    <row r="30859" spans="1:2" x14ac:dyDescent="0.25">
      <c r="A30859" t="s">
        <v>62328</v>
      </c>
      <c r="B30859">
        <f>LEN(A30859)</f>
        <v>11</v>
      </c>
    </row>
    <row r="30860" spans="1:2" x14ac:dyDescent="0.25">
      <c r="A30860" t="s">
        <v>17535</v>
      </c>
      <c r="B30860">
        <f>LEN(A30860)</f>
        <v>10</v>
      </c>
    </row>
    <row r="30861" spans="1:2" x14ac:dyDescent="0.25">
      <c r="A30861" t="s">
        <v>17536</v>
      </c>
      <c r="B30861">
        <f>LEN(A30861)</f>
        <v>11</v>
      </c>
    </row>
    <row r="30862" spans="1:2" x14ac:dyDescent="0.25">
      <c r="A30862" t="s">
        <v>17537</v>
      </c>
      <c r="B30862">
        <f>LEN(A30862)</f>
        <v>12</v>
      </c>
    </row>
    <row r="30863" spans="1:2" x14ac:dyDescent="0.25">
      <c r="A30863" t="s">
        <v>62329</v>
      </c>
      <c r="B30863">
        <f>LEN(A30863)</f>
        <v>8</v>
      </c>
    </row>
    <row r="30864" spans="1:2" x14ac:dyDescent="0.25">
      <c r="A30864" t="s">
        <v>17538</v>
      </c>
      <c r="B30864">
        <f>LEN(A30864)</f>
        <v>7</v>
      </c>
    </row>
    <row r="30865" spans="1:2" x14ac:dyDescent="0.25">
      <c r="A30865" t="s">
        <v>62330</v>
      </c>
      <c r="B30865">
        <f>LEN(A30865)</f>
        <v>15</v>
      </c>
    </row>
    <row r="30866" spans="1:2" x14ac:dyDescent="0.25">
      <c r="A30866" t="s">
        <v>17539</v>
      </c>
      <c r="B30866">
        <f>LEN(A30866)</f>
        <v>8</v>
      </c>
    </row>
    <row r="30867" spans="1:2" x14ac:dyDescent="0.25">
      <c r="A30867" t="s">
        <v>17540</v>
      </c>
      <c r="B30867">
        <f>LEN(A30867)</f>
        <v>7</v>
      </c>
    </row>
    <row r="30868" spans="1:2" x14ac:dyDescent="0.25">
      <c r="A30868" t="s">
        <v>62331</v>
      </c>
      <c r="B30868">
        <f>LEN(A30868)</f>
        <v>12</v>
      </c>
    </row>
    <row r="30869" spans="1:2" x14ac:dyDescent="0.25">
      <c r="A30869" t="s">
        <v>62332</v>
      </c>
      <c r="B30869">
        <f>LEN(A30869)</f>
        <v>17</v>
      </c>
    </row>
    <row r="30870" spans="1:2" x14ac:dyDescent="0.25">
      <c r="A30870" t="s">
        <v>17541</v>
      </c>
      <c r="B30870">
        <f>LEN(A30870)</f>
        <v>11</v>
      </c>
    </row>
    <row r="30871" spans="1:2" x14ac:dyDescent="0.25">
      <c r="A30871" t="s">
        <v>62334</v>
      </c>
      <c r="B30871">
        <f>LEN(A30871)</f>
        <v>10</v>
      </c>
    </row>
    <row r="30872" spans="1:2" x14ac:dyDescent="0.25">
      <c r="A30872" t="s">
        <v>62333</v>
      </c>
      <c r="B30872">
        <f>LEN(A30872)</f>
        <v>16</v>
      </c>
    </row>
    <row r="30873" spans="1:2" x14ac:dyDescent="0.25">
      <c r="A30873" t="s">
        <v>17542</v>
      </c>
      <c r="B30873">
        <f>LEN(A30873)</f>
        <v>6</v>
      </c>
    </row>
    <row r="30874" spans="1:2" x14ac:dyDescent="0.25">
      <c r="A30874" t="s">
        <v>17543</v>
      </c>
      <c r="B30874">
        <f>LEN(A30874)</f>
        <v>8</v>
      </c>
    </row>
    <row r="30875" spans="1:2" x14ac:dyDescent="0.25">
      <c r="A30875" t="s">
        <v>62335</v>
      </c>
      <c r="B30875">
        <f>LEN(A30875)</f>
        <v>8</v>
      </c>
    </row>
    <row r="30876" spans="1:2" x14ac:dyDescent="0.25">
      <c r="A30876" t="s">
        <v>65418</v>
      </c>
      <c r="B30876">
        <f>LEN(A30876)</f>
        <v>8</v>
      </c>
    </row>
    <row r="30877" spans="1:2" x14ac:dyDescent="0.25">
      <c r="A30877" t="s">
        <v>62337</v>
      </c>
      <c r="B30877">
        <f>LEN(A30877)</f>
        <v>8</v>
      </c>
    </row>
    <row r="30878" spans="1:2" x14ac:dyDescent="0.25">
      <c r="A30878" t="s">
        <v>62338</v>
      </c>
      <c r="B30878">
        <f>LEN(A30878)</f>
        <v>9</v>
      </c>
    </row>
    <row r="30879" spans="1:2" x14ac:dyDescent="0.25">
      <c r="A30879" t="s">
        <v>62339</v>
      </c>
      <c r="B30879">
        <f>LEN(A30879)</f>
        <v>11</v>
      </c>
    </row>
    <row r="30880" spans="1:2" x14ac:dyDescent="0.25">
      <c r="A30880" t="s">
        <v>62340</v>
      </c>
      <c r="B30880">
        <f>LEN(A30880)</f>
        <v>16</v>
      </c>
    </row>
    <row r="30881" spans="1:2" x14ac:dyDescent="0.25">
      <c r="A30881" t="s">
        <v>62341</v>
      </c>
      <c r="B30881">
        <f>LEN(A30881)</f>
        <v>12</v>
      </c>
    </row>
    <row r="30882" spans="1:2" x14ac:dyDescent="0.25">
      <c r="A30882" t="s">
        <v>17545</v>
      </c>
      <c r="B30882">
        <f>LEN(A30882)</f>
        <v>7</v>
      </c>
    </row>
    <row r="30883" spans="1:2" x14ac:dyDescent="0.25">
      <c r="A30883" t="s">
        <v>62342</v>
      </c>
      <c r="B30883">
        <f>LEN(A30883)</f>
        <v>10</v>
      </c>
    </row>
    <row r="30884" spans="1:2" x14ac:dyDescent="0.25">
      <c r="A30884" t="s">
        <v>62343</v>
      </c>
      <c r="B30884">
        <f>LEN(A30884)</f>
        <v>10</v>
      </c>
    </row>
    <row r="30885" spans="1:2" x14ac:dyDescent="0.25">
      <c r="A30885" t="s">
        <v>62344</v>
      </c>
      <c r="B30885">
        <f>LEN(A30885)</f>
        <v>11</v>
      </c>
    </row>
    <row r="30886" spans="1:2" x14ac:dyDescent="0.25">
      <c r="A30886" t="s">
        <v>17546</v>
      </c>
      <c r="B30886">
        <f>LEN(A30886)</f>
        <v>8</v>
      </c>
    </row>
    <row r="30887" spans="1:2" x14ac:dyDescent="0.25">
      <c r="A30887" t="s">
        <v>17547</v>
      </c>
      <c r="B30887">
        <f>LEN(A30887)</f>
        <v>9</v>
      </c>
    </row>
    <row r="30888" spans="1:2" x14ac:dyDescent="0.25">
      <c r="A30888" t="s">
        <v>62345</v>
      </c>
      <c r="B30888">
        <f>LEN(A30888)</f>
        <v>8</v>
      </c>
    </row>
    <row r="30889" spans="1:2" x14ac:dyDescent="0.25">
      <c r="A30889" t="s">
        <v>17548</v>
      </c>
      <c r="B30889">
        <f>LEN(A30889)</f>
        <v>6</v>
      </c>
    </row>
    <row r="30890" spans="1:2" x14ac:dyDescent="0.25">
      <c r="A30890" t="s">
        <v>17549</v>
      </c>
      <c r="B30890">
        <f>LEN(A30890)</f>
        <v>8</v>
      </c>
    </row>
    <row r="30891" spans="1:2" x14ac:dyDescent="0.25">
      <c r="A30891" t="s">
        <v>62346</v>
      </c>
      <c r="B30891">
        <f>LEN(A30891)</f>
        <v>11</v>
      </c>
    </row>
    <row r="30892" spans="1:2" x14ac:dyDescent="0.25">
      <c r="A30892" t="s">
        <v>62347</v>
      </c>
      <c r="B30892">
        <f>LEN(A30892)</f>
        <v>12</v>
      </c>
    </row>
    <row r="30893" spans="1:2" x14ac:dyDescent="0.25">
      <c r="A30893" t="s">
        <v>62348</v>
      </c>
      <c r="B30893">
        <f>LEN(A30893)</f>
        <v>9</v>
      </c>
    </row>
    <row r="30894" spans="1:2" x14ac:dyDescent="0.25">
      <c r="A30894" t="s">
        <v>17550</v>
      </c>
      <c r="B30894">
        <f>LEN(A30894)</f>
        <v>5</v>
      </c>
    </row>
    <row r="30895" spans="1:2" x14ac:dyDescent="0.25">
      <c r="A30895" t="s">
        <v>62349</v>
      </c>
      <c r="B30895">
        <f>LEN(A30895)</f>
        <v>10</v>
      </c>
    </row>
    <row r="30896" spans="1:2" x14ac:dyDescent="0.25">
      <c r="A30896" t="s">
        <v>17551</v>
      </c>
      <c r="B30896">
        <f>LEN(A30896)</f>
        <v>6</v>
      </c>
    </row>
    <row r="30897" spans="1:2" x14ac:dyDescent="0.25">
      <c r="A30897" t="s">
        <v>17552</v>
      </c>
      <c r="B30897">
        <f>LEN(A30897)</f>
        <v>6</v>
      </c>
    </row>
    <row r="30898" spans="1:2" x14ac:dyDescent="0.25">
      <c r="A30898" t="s">
        <v>62350</v>
      </c>
      <c r="B30898">
        <f>LEN(A30898)</f>
        <v>5</v>
      </c>
    </row>
    <row r="30899" spans="1:2" x14ac:dyDescent="0.25">
      <c r="A30899" t="s">
        <v>62351</v>
      </c>
      <c r="B30899">
        <f>LEN(A30899)</f>
        <v>7</v>
      </c>
    </row>
    <row r="30900" spans="1:2" x14ac:dyDescent="0.25">
      <c r="A30900" t="s">
        <v>62352</v>
      </c>
      <c r="B30900">
        <f>LEN(A30900)</f>
        <v>8</v>
      </c>
    </row>
    <row r="30901" spans="1:2" x14ac:dyDescent="0.25">
      <c r="A30901" t="s">
        <v>62353</v>
      </c>
      <c r="B30901">
        <f>LEN(A30901)</f>
        <v>6</v>
      </c>
    </row>
    <row r="30902" spans="1:2" x14ac:dyDescent="0.25">
      <c r="A30902" t="s">
        <v>17553</v>
      </c>
      <c r="B30902">
        <f>LEN(A30902)</f>
        <v>6</v>
      </c>
    </row>
    <row r="30903" spans="1:2" x14ac:dyDescent="0.25">
      <c r="A30903" t="s">
        <v>65419</v>
      </c>
      <c r="B30903">
        <f>LEN(A30903)</f>
        <v>7</v>
      </c>
    </row>
    <row r="30904" spans="1:2" x14ac:dyDescent="0.25">
      <c r="A30904" t="s">
        <v>17555</v>
      </c>
      <c r="B30904">
        <f>LEN(A30904)</f>
        <v>8</v>
      </c>
    </row>
    <row r="30905" spans="1:2" x14ac:dyDescent="0.25">
      <c r="A30905" t="s">
        <v>17556</v>
      </c>
      <c r="B30905">
        <f>LEN(A30905)</f>
        <v>6</v>
      </c>
    </row>
    <row r="30906" spans="1:2" x14ac:dyDescent="0.25">
      <c r="A30906" t="s">
        <v>62354</v>
      </c>
      <c r="B30906">
        <f>LEN(A30906)</f>
        <v>9</v>
      </c>
    </row>
    <row r="30907" spans="1:2" x14ac:dyDescent="0.25">
      <c r="A30907" t="s">
        <v>17557</v>
      </c>
      <c r="B30907">
        <f>LEN(A30907)</f>
        <v>6</v>
      </c>
    </row>
    <row r="30908" spans="1:2" x14ac:dyDescent="0.25">
      <c r="A30908" t="s">
        <v>62355</v>
      </c>
      <c r="B30908">
        <f>LEN(A30908)</f>
        <v>12</v>
      </c>
    </row>
    <row r="30909" spans="1:2" x14ac:dyDescent="0.25">
      <c r="A30909" t="s">
        <v>62356</v>
      </c>
      <c r="B30909">
        <f>LEN(A30909)</f>
        <v>14</v>
      </c>
    </row>
    <row r="30910" spans="1:2" x14ac:dyDescent="0.25">
      <c r="A30910" t="s">
        <v>62357</v>
      </c>
      <c r="B30910">
        <f>LEN(A30910)</f>
        <v>8</v>
      </c>
    </row>
    <row r="30911" spans="1:2" x14ac:dyDescent="0.25">
      <c r="A30911" t="s">
        <v>62358</v>
      </c>
      <c r="B30911">
        <f>LEN(A30911)</f>
        <v>9</v>
      </c>
    </row>
    <row r="30912" spans="1:2" x14ac:dyDescent="0.25">
      <c r="A30912" t="s">
        <v>62359</v>
      </c>
      <c r="B30912">
        <f>LEN(A30912)</f>
        <v>12</v>
      </c>
    </row>
    <row r="30913" spans="1:2" x14ac:dyDescent="0.25">
      <c r="A30913" t="s">
        <v>62360</v>
      </c>
      <c r="B30913">
        <f>LEN(A30913)</f>
        <v>8</v>
      </c>
    </row>
    <row r="30914" spans="1:2" x14ac:dyDescent="0.25">
      <c r="A30914" t="s">
        <v>17558</v>
      </c>
      <c r="B30914">
        <f>LEN(A30914)</f>
        <v>8</v>
      </c>
    </row>
    <row r="30915" spans="1:2" x14ac:dyDescent="0.25">
      <c r="A30915" t="s">
        <v>62361</v>
      </c>
      <c r="B30915">
        <f>LEN(A30915)</f>
        <v>10</v>
      </c>
    </row>
    <row r="30916" spans="1:2" x14ac:dyDescent="0.25">
      <c r="A30916" t="s">
        <v>62362</v>
      </c>
      <c r="B30916">
        <f>LEN(A30916)</f>
        <v>13</v>
      </c>
    </row>
    <row r="30917" spans="1:2" x14ac:dyDescent="0.25">
      <c r="A30917" t="s">
        <v>17559</v>
      </c>
      <c r="B30917">
        <f>LEN(A30917)</f>
        <v>9</v>
      </c>
    </row>
    <row r="30918" spans="1:2" x14ac:dyDescent="0.25">
      <c r="A30918" t="s">
        <v>17560</v>
      </c>
      <c r="B30918">
        <f>LEN(A30918)</f>
        <v>6</v>
      </c>
    </row>
    <row r="30919" spans="1:2" x14ac:dyDescent="0.25">
      <c r="A30919" t="s">
        <v>17561</v>
      </c>
      <c r="B30919">
        <f>LEN(A30919)</f>
        <v>9</v>
      </c>
    </row>
    <row r="30920" spans="1:2" x14ac:dyDescent="0.25">
      <c r="A30920" t="s">
        <v>17562</v>
      </c>
      <c r="B30920">
        <f>LEN(A30920)</f>
        <v>6</v>
      </c>
    </row>
    <row r="30921" spans="1:2" x14ac:dyDescent="0.25">
      <c r="A30921" t="s">
        <v>62363</v>
      </c>
      <c r="B30921">
        <f>LEN(A30921)</f>
        <v>10</v>
      </c>
    </row>
    <row r="30922" spans="1:2" x14ac:dyDescent="0.25">
      <c r="A30922" t="s">
        <v>62364</v>
      </c>
      <c r="B30922">
        <f>LEN(A30922)</f>
        <v>13</v>
      </c>
    </row>
    <row r="30923" spans="1:2" x14ac:dyDescent="0.25">
      <c r="A30923" t="s">
        <v>17564</v>
      </c>
      <c r="B30923">
        <f>LEN(A30923)</f>
        <v>4</v>
      </c>
    </row>
    <row r="30924" spans="1:2" x14ac:dyDescent="0.25">
      <c r="A30924" t="s">
        <v>17565</v>
      </c>
      <c r="B30924">
        <f>LEN(A30924)</f>
        <v>12</v>
      </c>
    </row>
    <row r="30925" spans="1:2" x14ac:dyDescent="0.25">
      <c r="A30925" t="s">
        <v>62365</v>
      </c>
      <c r="B30925">
        <f>LEN(A30925)</f>
        <v>12</v>
      </c>
    </row>
    <row r="30926" spans="1:2" x14ac:dyDescent="0.25">
      <c r="A30926" t="s">
        <v>17566</v>
      </c>
      <c r="B30926">
        <f>LEN(A30926)</f>
        <v>6</v>
      </c>
    </row>
    <row r="30927" spans="1:2" x14ac:dyDescent="0.25">
      <c r="A30927" t="s">
        <v>62366</v>
      </c>
      <c r="B30927">
        <f>LEN(A30927)</f>
        <v>6</v>
      </c>
    </row>
    <row r="30928" spans="1:2" x14ac:dyDescent="0.25">
      <c r="A30928" t="s">
        <v>17569</v>
      </c>
      <c r="B30928">
        <f>LEN(A30928)</f>
        <v>5</v>
      </c>
    </row>
    <row r="30929" spans="1:2" x14ac:dyDescent="0.25">
      <c r="A30929" t="s">
        <v>65420</v>
      </c>
      <c r="B30929">
        <f>LEN(A30929)</f>
        <v>15</v>
      </c>
    </row>
    <row r="30930" spans="1:2" x14ac:dyDescent="0.25">
      <c r="A30930" t="s">
        <v>65421</v>
      </c>
      <c r="B30930">
        <f>LEN(A30930)</f>
        <v>7</v>
      </c>
    </row>
    <row r="30931" spans="1:2" x14ac:dyDescent="0.25">
      <c r="A30931" t="s">
        <v>65422</v>
      </c>
      <c r="B30931">
        <f>LEN(A30931)</f>
        <v>10</v>
      </c>
    </row>
    <row r="30932" spans="1:2" x14ac:dyDescent="0.25">
      <c r="A30932" t="s">
        <v>62367</v>
      </c>
      <c r="B30932">
        <f>LEN(A30932)</f>
        <v>8</v>
      </c>
    </row>
    <row r="30933" spans="1:2" x14ac:dyDescent="0.25">
      <c r="A30933" t="s">
        <v>62368</v>
      </c>
      <c r="B30933">
        <f>LEN(A30933)</f>
        <v>6</v>
      </c>
    </row>
    <row r="30934" spans="1:2" x14ac:dyDescent="0.25">
      <c r="A30934" t="s">
        <v>17572</v>
      </c>
      <c r="B30934">
        <f>LEN(A30934)</f>
        <v>7</v>
      </c>
    </row>
    <row r="30935" spans="1:2" x14ac:dyDescent="0.25">
      <c r="A30935" t="s">
        <v>17573</v>
      </c>
      <c r="B30935">
        <f>LEN(A30935)</f>
        <v>5</v>
      </c>
    </row>
    <row r="30936" spans="1:2" x14ac:dyDescent="0.25">
      <c r="A30936" t="s">
        <v>17575</v>
      </c>
      <c r="B30936">
        <f>LEN(A30936)</f>
        <v>13</v>
      </c>
    </row>
    <row r="30937" spans="1:2" x14ac:dyDescent="0.25">
      <c r="A30937" t="s">
        <v>62369</v>
      </c>
      <c r="B30937">
        <f>LEN(A30937)</f>
        <v>10</v>
      </c>
    </row>
    <row r="30938" spans="1:2" x14ac:dyDescent="0.25">
      <c r="A30938" t="s">
        <v>17576</v>
      </c>
      <c r="B30938">
        <f>LEN(A30938)</f>
        <v>6</v>
      </c>
    </row>
    <row r="30939" spans="1:2" x14ac:dyDescent="0.25">
      <c r="A30939" t="s">
        <v>62370</v>
      </c>
      <c r="B30939">
        <f>LEN(A30939)</f>
        <v>7</v>
      </c>
    </row>
    <row r="30940" spans="1:2" x14ac:dyDescent="0.25">
      <c r="A30940" t="s">
        <v>62371</v>
      </c>
      <c r="B30940">
        <f>LEN(A30940)</f>
        <v>10</v>
      </c>
    </row>
    <row r="30941" spans="1:2" x14ac:dyDescent="0.25">
      <c r="A30941" t="s">
        <v>62372</v>
      </c>
      <c r="B30941">
        <f>LEN(A30941)</f>
        <v>8</v>
      </c>
    </row>
    <row r="30942" spans="1:2" x14ac:dyDescent="0.25">
      <c r="A30942" t="s">
        <v>62373</v>
      </c>
      <c r="B30942">
        <f>LEN(A30942)</f>
        <v>9</v>
      </c>
    </row>
    <row r="30943" spans="1:2" x14ac:dyDescent="0.25">
      <c r="A30943" t="s">
        <v>17577</v>
      </c>
      <c r="B30943">
        <f>LEN(A30943)</f>
        <v>9</v>
      </c>
    </row>
    <row r="30944" spans="1:2" x14ac:dyDescent="0.25">
      <c r="A30944" t="s">
        <v>62374</v>
      </c>
      <c r="B30944">
        <f>LEN(A30944)</f>
        <v>10</v>
      </c>
    </row>
    <row r="30945" spans="1:2" x14ac:dyDescent="0.25">
      <c r="A30945" t="s">
        <v>62375</v>
      </c>
      <c r="B30945">
        <f>LEN(A30945)</f>
        <v>11</v>
      </c>
    </row>
    <row r="30946" spans="1:2" x14ac:dyDescent="0.25">
      <c r="A30946" t="s">
        <v>62376</v>
      </c>
      <c r="B30946">
        <f>LEN(A30946)</f>
        <v>9</v>
      </c>
    </row>
    <row r="30947" spans="1:2" x14ac:dyDescent="0.25">
      <c r="A30947" t="s">
        <v>62377</v>
      </c>
      <c r="B30947">
        <f>LEN(A30947)</f>
        <v>10</v>
      </c>
    </row>
    <row r="30948" spans="1:2" x14ac:dyDescent="0.25">
      <c r="A30948" t="s">
        <v>62378</v>
      </c>
      <c r="B30948">
        <f>LEN(A30948)</f>
        <v>14</v>
      </c>
    </row>
    <row r="30949" spans="1:2" x14ac:dyDescent="0.25">
      <c r="A30949" t="s">
        <v>62379</v>
      </c>
      <c r="B30949">
        <f>LEN(A30949)</f>
        <v>7</v>
      </c>
    </row>
    <row r="30950" spans="1:2" x14ac:dyDescent="0.25">
      <c r="A30950" t="s">
        <v>62380</v>
      </c>
      <c r="B30950">
        <f>LEN(A30950)</f>
        <v>7</v>
      </c>
    </row>
    <row r="30951" spans="1:2" x14ac:dyDescent="0.25">
      <c r="A30951" t="s">
        <v>17578</v>
      </c>
      <c r="B30951">
        <f>LEN(A30951)</f>
        <v>7</v>
      </c>
    </row>
    <row r="30952" spans="1:2" x14ac:dyDescent="0.25">
      <c r="A30952" t="s">
        <v>17579</v>
      </c>
      <c r="B30952">
        <f>LEN(A30952)</f>
        <v>8</v>
      </c>
    </row>
    <row r="30953" spans="1:2" x14ac:dyDescent="0.25">
      <c r="A30953" t="s">
        <v>17580</v>
      </c>
      <c r="B30953">
        <f>LEN(A30953)</f>
        <v>6</v>
      </c>
    </row>
    <row r="30954" spans="1:2" x14ac:dyDescent="0.25">
      <c r="A30954" t="s">
        <v>17581</v>
      </c>
      <c r="B30954">
        <f>LEN(A30954)</f>
        <v>9</v>
      </c>
    </row>
    <row r="30955" spans="1:2" x14ac:dyDescent="0.25">
      <c r="A30955" t="s">
        <v>62381</v>
      </c>
      <c r="B30955">
        <f>LEN(A30955)</f>
        <v>7</v>
      </c>
    </row>
    <row r="30956" spans="1:2" x14ac:dyDescent="0.25">
      <c r="A30956" t="s">
        <v>62382</v>
      </c>
      <c r="B30956">
        <f>LEN(A30956)</f>
        <v>15</v>
      </c>
    </row>
    <row r="30957" spans="1:2" x14ac:dyDescent="0.25">
      <c r="A30957" t="s">
        <v>17582</v>
      </c>
      <c r="B30957">
        <f>LEN(A30957)</f>
        <v>7</v>
      </c>
    </row>
    <row r="30958" spans="1:2" x14ac:dyDescent="0.25">
      <c r="A30958" t="s">
        <v>17583</v>
      </c>
      <c r="B30958">
        <f>LEN(A30958)</f>
        <v>8</v>
      </c>
    </row>
    <row r="30959" spans="1:2" x14ac:dyDescent="0.25">
      <c r="A30959" t="s">
        <v>17584</v>
      </c>
      <c r="B30959">
        <f>LEN(A30959)</f>
        <v>11</v>
      </c>
    </row>
    <row r="30960" spans="1:2" x14ac:dyDescent="0.25">
      <c r="A30960" t="s">
        <v>62383</v>
      </c>
      <c r="B30960">
        <f>LEN(A30960)</f>
        <v>8</v>
      </c>
    </row>
    <row r="30961" spans="1:2" x14ac:dyDescent="0.25">
      <c r="A30961" t="s">
        <v>17585</v>
      </c>
      <c r="B30961">
        <f>LEN(A30961)</f>
        <v>5</v>
      </c>
    </row>
    <row r="30962" spans="1:2" x14ac:dyDescent="0.25">
      <c r="A30962" t="s">
        <v>17586</v>
      </c>
      <c r="B30962">
        <f>LEN(A30962)</f>
        <v>8</v>
      </c>
    </row>
    <row r="30963" spans="1:2" x14ac:dyDescent="0.25">
      <c r="A30963" t="s">
        <v>17587</v>
      </c>
      <c r="B30963">
        <f>LEN(A30963)</f>
        <v>7</v>
      </c>
    </row>
    <row r="30964" spans="1:2" x14ac:dyDescent="0.25">
      <c r="A30964" t="s">
        <v>62384</v>
      </c>
      <c r="B30964">
        <f>LEN(A30964)</f>
        <v>10</v>
      </c>
    </row>
    <row r="30965" spans="1:2" x14ac:dyDescent="0.25">
      <c r="A30965" t="s">
        <v>62385</v>
      </c>
      <c r="B30965">
        <f>LEN(A30965)</f>
        <v>11</v>
      </c>
    </row>
    <row r="30966" spans="1:2" x14ac:dyDescent="0.25">
      <c r="A30966" t="s">
        <v>62386</v>
      </c>
      <c r="B30966">
        <f>LEN(A30966)</f>
        <v>8</v>
      </c>
    </row>
    <row r="30967" spans="1:2" x14ac:dyDescent="0.25">
      <c r="A30967" t="s">
        <v>62387</v>
      </c>
      <c r="B30967">
        <f>LEN(A30967)</f>
        <v>9</v>
      </c>
    </row>
    <row r="30968" spans="1:2" x14ac:dyDescent="0.25">
      <c r="A30968" t="s">
        <v>62388</v>
      </c>
      <c r="B30968">
        <f>LEN(A30968)</f>
        <v>9</v>
      </c>
    </row>
    <row r="30969" spans="1:2" x14ac:dyDescent="0.25">
      <c r="A30969" t="s">
        <v>62389</v>
      </c>
      <c r="B30969">
        <f>LEN(A30969)</f>
        <v>10</v>
      </c>
    </row>
    <row r="30970" spans="1:2" x14ac:dyDescent="0.25">
      <c r="A30970" t="s">
        <v>17588</v>
      </c>
      <c r="B30970">
        <f>LEN(A30970)</f>
        <v>6</v>
      </c>
    </row>
    <row r="30971" spans="1:2" x14ac:dyDescent="0.25">
      <c r="A30971" t="s">
        <v>62390</v>
      </c>
      <c r="B30971">
        <f>LEN(A30971)</f>
        <v>14</v>
      </c>
    </row>
    <row r="30972" spans="1:2" x14ac:dyDescent="0.25">
      <c r="A30972" t="s">
        <v>17589</v>
      </c>
      <c r="B30972">
        <f>LEN(A30972)</f>
        <v>6</v>
      </c>
    </row>
    <row r="30973" spans="1:2" x14ac:dyDescent="0.25">
      <c r="A30973" t="s">
        <v>62391</v>
      </c>
      <c r="B30973">
        <f>LEN(A30973)</f>
        <v>6</v>
      </c>
    </row>
    <row r="30974" spans="1:2" x14ac:dyDescent="0.25">
      <c r="A30974" t="s">
        <v>62392</v>
      </c>
      <c r="B30974">
        <f>LEN(A30974)</f>
        <v>4</v>
      </c>
    </row>
    <row r="30975" spans="1:2" x14ac:dyDescent="0.25">
      <c r="A30975" t="s">
        <v>62393</v>
      </c>
      <c r="B30975">
        <f>LEN(A30975)</f>
        <v>12</v>
      </c>
    </row>
    <row r="30976" spans="1:2" x14ac:dyDescent="0.25">
      <c r="A30976" t="s">
        <v>62394</v>
      </c>
      <c r="B30976">
        <f>LEN(A30976)</f>
        <v>11</v>
      </c>
    </row>
    <row r="30977" spans="1:2" x14ac:dyDescent="0.25">
      <c r="A30977" t="s">
        <v>62395</v>
      </c>
      <c r="B30977">
        <f>LEN(A30977)</f>
        <v>13</v>
      </c>
    </row>
    <row r="30978" spans="1:2" x14ac:dyDescent="0.25">
      <c r="A30978" t="s">
        <v>62396</v>
      </c>
      <c r="B30978">
        <f>LEN(A30978)</f>
        <v>6</v>
      </c>
    </row>
    <row r="30979" spans="1:2" x14ac:dyDescent="0.25">
      <c r="A30979" t="s">
        <v>62397</v>
      </c>
      <c r="B30979">
        <f>LEN(A30979)</f>
        <v>9</v>
      </c>
    </row>
    <row r="30980" spans="1:2" x14ac:dyDescent="0.25">
      <c r="A30980" t="s">
        <v>62400</v>
      </c>
      <c r="B30980">
        <f>LEN(A30980)</f>
        <v>5</v>
      </c>
    </row>
    <row r="30981" spans="1:2" x14ac:dyDescent="0.25">
      <c r="A30981" t="s">
        <v>62398</v>
      </c>
      <c r="B30981">
        <f>LEN(A30981)</f>
        <v>9</v>
      </c>
    </row>
    <row r="30982" spans="1:2" x14ac:dyDescent="0.25">
      <c r="A30982" t="s">
        <v>62399</v>
      </c>
      <c r="B30982">
        <f>LEN(A30982)</f>
        <v>11</v>
      </c>
    </row>
    <row r="30983" spans="1:2" x14ac:dyDescent="0.25">
      <c r="A30983" t="s">
        <v>62401</v>
      </c>
      <c r="B30983">
        <f>LEN(A30983)</f>
        <v>9</v>
      </c>
    </row>
    <row r="30984" spans="1:2" x14ac:dyDescent="0.25">
      <c r="A30984" t="s">
        <v>62402</v>
      </c>
      <c r="B30984">
        <f>LEN(A30984)</f>
        <v>7</v>
      </c>
    </row>
    <row r="30985" spans="1:2" x14ac:dyDescent="0.25">
      <c r="A30985" t="s">
        <v>62403</v>
      </c>
      <c r="B30985">
        <f>LEN(A30985)</f>
        <v>10</v>
      </c>
    </row>
    <row r="30986" spans="1:2" x14ac:dyDescent="0.25">
      <c r="A30986" t="s">
        <v>62404</v>
      </c>
      <c r="B30986">
        <f>LEN(A30986)</f>
        <v>9</v>
      </c>
    </row>
    <row r="30987" spans="1:2" x14ac:dyDescent="0.25">
      <c r="A30987" t="s">
        <v>62405</v>
      </c>
      <c r="B30987">
        <f>LEN(A30987)</f>
        <v>10</v>
      </c>
    </row>
    <row r="30988" spans="1:2" x14ac:dyDescent="0.25">
      <c r="A30988" t="s">
        <v>62406</v>
      </c>
      <c r="B30988">
        <f>LEN(A30988)</f>
        <v>10</v>
      </c>
    </row>
    <row r="30989" spans="1:2" x14ac:dyDescent="0.25">
      <c r="A30989" t="s">
        <v>62407</v>
      </c>
      <c r="B30989">
        <f>LEN(A30989)</f>
        <v>11</v>
      </c>
    </row>
    <row r="30990" spans="1:2" x14ac:dyDescent="0.25">
      <c r="A30990" t="s">
        <v>62408</v>
      </c>
      <c r="B30990">
        <f>LEN(A30990)</f>
        <v>10</v>
      </c>
    </row>
    <row r="30991" spans="1:2" x14ac:dyDescent="0.25">
      <c r="A30991" t="s">
        <v>62409</v>
      </c>
      <c r="B30991">
        <f>LEN(A30991)</f>
        <v>7</v>
      </c>
    </row>
    <row r="30992" spans="1:2" x14ac:dyDescent="0.25">
      <c r="A30992" t="s">
        <v>62410</v>
      </c>
      <c r="B30992">
        <f>LEN(A30992)</f>
        <v>13</v>
      </c>
    </row>
    <row r="30993" spans="1:2" x14ac:dyDescent="0.25">
      <c r="A30993" t="s">
        <v>62411</v>
      </c>
      <c r="B30993">
        <f>LEN(A30993)</f>
        <v>5</v>
      </c>
    </row>
    <row r="30994" spans="1:2" x14ac:dyDescent="0.25">
      <c r="A30994" t="s">
        <v>62412</v>
      </c>
      <c r="B30994">
        <f>LEN(A30994)</f>
        <v>7</v>
      </c>
    </row>
    <row r="30995" spans="1:2" x14ac:dyDescent="0.25">
      <c r="A30995" t="s">
        <v>62413</v>
      </c>
      <c r="B30995">
        <f>LEN(A30995)</f>
        <v>7</v>
      </c>
    </row>
    <row r="30996" spans="1:2" x14ac:dyDescent="0.25">
      <c r="A30996" t="s">
        <v>62414</v>
      </c>
      <c r="B30996">
        <f>LEN(A30996)</f>
        <v>8</v>
      </c>
    </row>
    <row r="30997" spans="1:2" x14ac:dyDescent="0.25">
      <c r="A30997" t="s">
        <v>62415</v>
      </c>
      <c r="B30997">
        <f>LEN(A30997)</f>
        <v>5</v>
      </c>
    </row>
    <row r="30998" spans="1:2" x14ac:dyDescent="0.25">
      <c r="A30998" t="s">
        <v>62416</v>
      </c>
      <c r="B30998">
        <f>LEN(A30998)</f>
        <v>6</v>
      </c>
    </row>
    <row r="30999" spans="1:2" x14ac:dyDescent="0.25">
      <c r="A30999" t="s">
        <v>62417</v>
      </c>
      <c r="B30999">
        <f>LEN(A30999)</f>
        <v>12</v>
      </c>
    </row>
    <row r="31000" spans="1:2" x14ac:dyDescent="0.25">
      <c r="A31000" t="s">
        <v>62418</v>
      </c>
      <c r="B31000">
        <f>LEN(A31000)</f>
        <v>7</v>
      </c>
    </row>
    <row r="31001" spans="1:2" x14ac:dyDescent="0.25">
      <c r="A31001" t="s">
        <v>62419</v>
      </c>
      <c r="B31001">
        <f>LEN(A31001)</f>
        <v>7</v>
      </c>
    </row>
    <row r="31002" spans="1:2" x14ac:dyDescent="0.25">
      <c r="A31002" t="s">
        <v>66525</v>
      </c>
      <c r="B31002">
        <f>LEN(A31002)</f>
        <v>14</v>
      </c>
    </row>
    <row r="31003" spans="1:2" x14ac:dyDescent="0.25">
      <c r="A31003" t="s">
        <v>62421</v>
      </c>
      <c r="B31003">
        <f>LEN(A31003)</f>
        <v>7</v>
      </c>
    </row>
    <row r="31004" spans="1:2" x14ac:dyDescent="0.25">
      <c r="A31004" t="s">
        <v>62422</v>
      </c>
      <c r="B31004">
        <f>LEN(A31004)</f>
        <v>8</v>
      </c>
    </row>
    <row r="31005" spans="1:2" x14ac:dyDescent="0.25">
      <c r="A31005" t="s">
        <v>62423</v>
      </c>
      <c r="B31005">
        <f>LEN(A31005)</f>
        <v>7</v>
      </c>
    </row>
    <row r="31006" spans="1:2" x14ac:dyDescent="0.25">
      <c r="A31006" t="s">
        <v>62424</v>
      </c>
      <c r="B31006">
        <f>LEN(A31006)</f>
        <v>9</v>
      </c>
    </row>
    <row r="31007" spans="1:2" x14ac:dyDescent="0.25">
      <c r="A31007" t="s">
        <v>62425</v>
      </c>
      <c r="B31007">
        <f>LEN(A31007)</f>
        <v>10</v>
      </c>
    </row>
    <row r="31008" spans="1:2" x14ac:dyDescent="0.25">
      <c r="A31008" t="s">
        <v>62426</v>
      </c>
      <c r="B31008">
        <f>LEN(A31008)</f>
        <v>7</v>
      </c>
    </row>
    <row r="31009" spans="1:2" x14ac:dyDescent="0.25">
      <c r="A31009" t="s">
        <v>62427</v>
      </c>
      <c r="B31009">
        <f>LEN(A31009)</f>
        <v>8</v>
      </c>
    </row>
    <row r="31010" spans="1:2" x14ac:dyDescent="0.25">
      <c r="A31010" t="s">
        <v>17590</v>
      </c>
      <c r="B31010">
        <f>LEN(A31010)</f>
        <v>6</v>
      </c>
    </row>
    <row r="31011" spans="1:2" x14ac:dyDescent="0.25">
      <c r="A31011" t="s">
        <v>62428</v>
      </c>
      <c r="B31011">
        <f>LEN(A31011)</f>
        <v>7</v>
      </c>
    </row>
    <row r="31012" spans="1:2" x14ac:dyDescent="0.25">
      <c r="A31012" t="s">
        <v>62429</v>
      </c>
      <c r="B31012">
        <f>LEN(A31012)</f>
        <v>9</v>
      </c>
    </row>
    <row r="31013" spans="1:2" x14ac:dyDescent="0.25">
      <c r="A31013" t="s">
        <v>17591</v>
      </c>
      <c r="B31013">
        <f>LEN(A31013)</f>
        <v>5</v>
      </c>
    </row>
    <row r="31014" spans="1:2" x14ac:dyDescent="0.25">
      <c r="A31014" t="s">
        <v>62430</v>
      </c>
      <c r="B31014">
        <f>LEN(A31014)</f>
        <v>9</v>
      </c>
    </row>
    <row r="31015" spans="1:2" x14ac:dyDescent="0.25">
      <c r="A31015" t="s">
        <v>17592</v>
      </c>
      <c r="B31015">
        <f>LEN(A31015)</f>
        <v>6</v>
      </c>
    </row>
    <row r="31016" spans="1:2" x14ac:dyDescent="0.25">
      <c r="A31016" t="s">
        <v>62431</v>
      </c>
      <c r="B31016">
        <f>LEN(A31016)</f>
        <v>7</v>
      </c>
    </row>
    <row r="31017" spans="1:2" x14ac:dyDescent="0.25">
      <c r="A31017" t="s">
        <v>17593</v>
      </c>
      <c r="B31017">
        <f>LEN(A31017)</f>
        <v>6</v>
      </c>
    </row>
    <row r="31018" spans="1:2" x14ac:dyDescent="0.25">
      <c r="A31018" t="s">
        <v>17594</v>
      </c>
      <c r="B31018">
        <f>LEN(A31018)</f>
        <v>7</v>
      </c>
    </row>
    <row r="31019" spans="1:2" x14ac:dyDescent="0.25">
      <c r="A31019" t="s">
        <v>17595</v>
      </c>
      <c r="B31019">
        <f>LEN(A31019)</f>
        <v>7</v>
      </c>
    </row>
    <row r="31020" spans="1:2" x14ac:dyDescent="0.25">
      <c r="A31020" t="s">
        <v>17596</v>
      </c>
      <c r="B31020">
        <f>LEN(A31020)</f>
        <v>7</v>
      </c>
    </row>
    <row r="31021" spans="1:2" x14ac:dyDescent="0.25">
      <c r="A31021" t="s">
        <v>65423</v>
      </c>
      <c r="B31021">
        <f>LEN(A31021)</f>
        <v>5</v>
      </c>
    </row>
    <row r="31022" spans="1:2" x14ac:dyDescent="0.25">
      <c r="A31022" t="s">
        <v>17599</v>
      </c>
      <c r="B31022">
        <f>LEN(A31022)</f>
        <v>5</v>
      </c>
    </row>
    <row r="31023" spans="1:2" x14ac:dyDescent="0.25">
      <c r="A31023" t="s">
        <v>62432</v>
      </c>
      <c r="B31023">
        <f>LEN(A31023)</f>
        <v>7</v>
      </c>
    </row>
    <row r="31024" spans="1:2" x14ac:dyDescent="0.25">
      <c r="A31024" t="s">
        <v>62433</v>
      </c>
      <c r="B31024">
        <f>LEN(A31024)</f>
        <v>10</v>
      </c>
    </row>
    <row r="31025" spans="1:2" x14ac:dyDescent="0.25">
      <c r="A31025" t="s">
        <v>62434</v>
      </c>
      <c r="B31025">
        <f>LEN(A31025)</f>
        <v>7</v>
      </c>
    </row>
    <row r="31026" spans="1:2" x14ac:dyDescent="0.25">
      <c r="A31026" t="s">
        <v>62435</v>
      </c>
      <c r="B31026">
        <f>LEN(A31026)</f>
        <v>8</v>
      </c>
    </row>
    <row r="31027" spans="1:2" x14ac:dyDescent="0.25">
      <c r="A31027" t="s">
        <v>17600</v>
      </c>
      <c r="B31027">
        <f>LEN(A31027)</f>
        <v>4</v>
      </c>
    </row>
    <row r="31028" spans="1:2" x14ac:dyDescent="0.25">
      <c r="A31028" t="s">
        <v>17601</v>
      </c>
      <c r="B31028">
        <f>LEN(A31028)</f>
        <v>6</v>
      </c>
    </row>
    <row r="31029" spans="1:2" x14ac:dyDescent="0.25">
      <c r="A31029" t="s">
        <v>17602</v>
      </c>
      <c r="B31029">
        <f>LEN(A31029)</f>
        <v>5</v>
      </c>
    </row>
    <row r="31030" spans="1:2" x14ac:dyDescent="0.25">
      <c r="A31030" t="s">
        <v>17603</v>
      </c>
      <c r="B31030">
        <f>LEN(A31030)</f>
        <v>5</v>
      </c>
    </row>
    <row r="31031" spans="1:2" x14ac:dyDescent="0.25">
      <c r="A31031" t="s">
        <v>17604</v>
      </c>
      <c r="B31031">
        <f>LEN(A31031)</f>
        <v>7</v>
      </c>
    </row>
    <row r="31032" spans="1:2" x14ac:dyDescent="0.25">
      <c r="A31032" t="s">
        <v>17605</v>
      </c>
      <c r="B31032">
        <f>LEN(A31032)</f>
        <v>4</v>
      </c>
    </row>
    <row r="31033" spans="1:2" x14ac:dyDescent="0.25">
      <c r="A31033" t="s">
        <v>17606</v>
      </c>
      <c r="B31033">
        <f>LEN(A31033)</f>
        <v>6</v>
      </c>
    </row>
    <row r="31034" spans="1:2" x14ac:dyDescent="0.25">
      <c r="A31034" t="s">
        <v>17607</v>
      </c>
      <c r="B31034">
        <f>LEN(A31034)</f>
        <v>9</v>
      </c>
    </row>
    <row r="31035" spans="1:2" x14ac:dyDescent="0.25">
      <c r="A31035" t="s">
        <v>17608</v>
      </c>
      <c r="B31035">
        <f>LEN(A31035)</f>
        <v>8</v>
      </c>
    </row>
    <row r="31036" spans="1:2" x14ac:dyDescent="0.25">
      <c r="A31036" t="s">
        <v>17609</v>
      </c>
      <c r="B31036">
        <f>LEN(A31036)</f>
        <v>9</v>
      </c>
    </row>
    <row r="31037" spans="1:2" x14ac:dyDescent="0.25">
      <c r="A31037" t="s">
        <v>17610</v>
      </c>
      <c r="B31037">
        <f>LEN(A31037)</f>
        <v>9</v>
      </c>
    </row>
    <row r="31038" spans="1:2" x14ac:dyDescent="0.25">
      <c r="A31038" t="s">
        <v>17611</v>
      </c>
      <c r="B31038">
        <f>LEN(A31038)</f>
        <v>10</v>
      </c>
    </row>
    <row r="31039" spans="1:2" x14ac:dyDescent="0.25">
      <c r="A31039" t="s">
        <v>62436</v>
      </c>
      <c r="B31039">
        <f>LEN(A31039)</f>
        <v>9</v>
      </c>
    </row>
    <row r="31040" spans="1:2" x14ac:dyDescent="0.25">
      <c r="A31040" t="s">
        <v>62437</v>
      </c>
      <c r="B31040">
        <f>LEN(A31040)</f>
        <v>10</v>
      </c>
    </row>
    <row r="31041" spans="1:2" x14ac:dyDescent="0.25">
      <c r="A31041" t="s">
        <v>62438</v>
      </c>
      <c r="B31041">
        <f>LEN(A31041)</f>
        <v>12</v>
      </c>
    </row>
    <row r="31042" spans="1:2" x14ac:dyDescent="0.25">
      <c r="A31042" t="s">
        <v>62439</v>
      </c>
      <c r="B31042">
        <f>LEN(A31042)</f>
        <v>13</v>
      </c>
    </row>
    <row r="31043" spans="1:2" x14ac:dyDescent="0.25">
      <c r="A31043" t="s">
        <v>17612</v>
      </c>
      <c r="B31043">
        <f>LEN(A31043)</f>
        <v>6</v>
      </c>
    </row>
    <row r="31044" spans="1:2" x14ac:dyDescent="0.25">
      <c r="A31044" t="s">
        <v>17613</v>
      </c>
      <c r="B31044">
        <f>LEN(A31044)</f>
        <v>4</v>
      </c>
    </row>
    <row r="31045" spans="1:2" x14ac:dyDescent="0.25">
      <c r="A31045" t="s">
        <v>62440</v>
      </c>
      <c r="B31045">
        <f>LEN(A31045)</f>
        <v>10</v>
      </c>
    </row>
    <row r="31046" spans="1:2" x14ac:dyDescent="0.25">
      <c r="A31046" t="s">
        <v>17614</v>
      </c>
      <c r="B31046">
        <f>LEN(A31046)</f>
        <v>13</v>
      </c>
    </row>
    <row r="31047" spans="1:2" x14ac:dyDescent="0.25">
      <c r="A31047" t="s">
        <v>62441</v>
      </c>
      <c r="B31047">
        <f>LEN(A31047)</f>
        <v>12</v>
      </c>
    </row>
    <row r="31048" spans="1:2" x14ac:dyDescent="0.25">
      <c r="A31048" t="s">
        <v>17615</v>
      </c>
      <c r="B31048">
        <f>LEN(A31048)</f>
        <v>10</v>
      </c>
    </row>
    <row r="31049" spans="1:2" x14ac:dyDescent="0.25">
      <c r="A31049" t="s">
        <v>17616</v>
      </c>
      <c r="B31049">
        <f>LEN(A31049)</f>
        <v>10</v>
      </c>
    </row>
    <row r="31050" spans="1:2" x14ac:dyDescent="0.25">
      <c r="A31050" t="s">
        <v>62442</v>
      </c>
      <c r="B31050">
        <f>LEN(A31050)</f>
        <v>12</v>
      </c>
    </row>
    <row r="31051" spans="1:2" x14ac:dyDescent="0.25">
      <c r="A31051" t="s">
        <v>62443</v>
      </c>
      <c r="B31051">
        <f>LEN(A31051)</f>
        <v>15</v>
      </c>
    </row>
    <row r="31052" spans="1:2" x14ac:dyDescent="0.25">
      <c r="A31052" t="s">
        <v>62444</v>
      </c>
      <c r="B31052">
        <f>LEN(A31052)</f>
        <v>11</v>
      </c>
    </row>
    <row r="31053" spans="1:2" x14ac:dyDescent="0.25">
      <c r="A31053" t="s">
        <v>62445</v>
      </c>
      <c r="B31053">
        <f>LEN(A31053)</f>
        <v>11</v>
      </c>
    </row>
    <row r="31054" spans="1:2" x14ac:dyDescent="0.25">
      <c r="A31054" t="s">
        <v>17617</v>
      </c>
      <c r="B31054">
        <f>LEN(A31054)</f>
        <v>9</v>
      </c>
    </row>
    <row r="31055" spans="1:2" x14ac:dyDescent="0.25">
      <c r="A31055" t="s">
        <v>65424</v>
      </c>
      <c r="B31055">
        <f>LEN(A31055)</f>
        <v>9</v>
      </c>
    </row>
    <row r="31056" spans="1:2" x14ac:dyDescent="0.25">
      <c r="A31056" t="s">
        <v>17619</v>
      </c>
      <c r="B31056">
        <f>LEN(A31056)</f>
        <v>11</v>
      </c>
    </row>
    <row r="31057" spans="1:2" x14ac:dyDescent="0.25">
      <c r="A31057" t="s">
        <v>17620</v>
      </c>
      <c r="B31057">
        <f>LEN(A31057)</f>
        <v>7</v>
      </c>
    </row>
    <row r="31058" spans="1:2" x14ac:dyDescent="0.25">
      <c r="A31058" t="s">
        <v>62446</v>
      </c>
      <c r="B31058">
        <f>LEN(A31058)</f>
        <v>9</v>
      </c>
    </row>
    <row r="31059" spans="1:2" x14ac:dyDescent="0.25">
      <c r="A31059" t="s">
        <v>62447</v>
      </c>
      <c r="B31059">
        <f>LEN(A31059)</f>
        <v>10</v>
      </c>
    </row>
    <row r="31060" spans="1:2" x14ac:dyDescent="0.25">
      <c r="A31060" t="s">
        <v>17622</v>
      </c>
      <c r="B31060">
        <f>LEN(A31060)</f>
        <v>7</v>
      </c>
    </row>
    <row r="31061" spans="1:2" x14ac:dyDescent="0.25">
      <c r="A31061" t="s">
        <v>17621</v>
      </c>
      <c r="B31061">
        <f>LEN(A31061)</f>
        <v>13</v>
      </c>
    </row>
    <row r="31062" spans="1:2" x14ac:dyDescent="0.25">
      <c r="A31062" t="s">
        <v>17623</v>
      </c>
      <c r="B31062">
        <f>LEN(A31062)</f>
        <v>10</v>
      </c>
    </row>
    <row r="31063" spans="1:2" x14ac:dyDescent="0.25">
      <c r="A31063" t="s">
        <v>65425</v>
      </c>
      <c r="B31063">
        <f>LEN(A31063)</f>
        <v>8</v>
      </c>
    </row>
    <row r="31064" spans="1:2" x14ac:dyDescent="0.25">
      <c r="A31064" t="s">
        <v>62448</v>
      </c>
      <c r="B31064">
        <f>LEN(A31064)</f>
        <v>9</v>
      </c>
    </row>
    <row r="31065" spans="1:2" x14ac:dyDescent="0.25">
      <c r="A31065" t="s">
        <v>62449</v>
      </c>
      <c r="B31065">
        <f>LEN(A31065)</f>
        <v>10</v>
      </c>
    </row>
    <row r="31066" spans="1:2" x14ac:dyDescent="0.25">
      <c r="A31066" t="s">
        <v>17625</v>
      </c>
      <c r="B31066">
        <f>LEN(A31066)</f>
        <v>10</v>
      </c>
    </row>
    <row r="31067" spans="1:2" x14ac:dyDescent="0.25">
      <c r="A31067" t="s">
        <v>62450</v>
      </c>
      <c r="B31067">
        <f>LEN(A31067)</f>
        <v>11</v>
      </c>
    </row>
    <row r="31068" spans="1:2" x14ac:dyDescent="0.25">
      <c r="A31068" t="s">
        <v>17626</v>
      </c>
      <c r="B31068">
        <f>LEN(A31068)</f>
        <v>5</v>
      </c>
    </row>
    <row r="31069" spans="1:2" x14ac:dyDescent="0.25">
      <c r="A31069" t="s">
        <v>17627</v>
      </c>
      <c r="B31069">
        <f>LEN(A31069)</f>
        <v>13</v>
      </c>
    </row>
    <row r="31070" spans="1:2" x14ac:dyDescent="0.25">
      <c r="A31070" t="s">
        <v>17628</v>
      </c>
      <c r="B31070">
        <f>LEN(A31070)</f>
        <v>14</v>
      </c>
    </row>
    <row r="31071" spans="1:2" x14ac:dyDescent="0.25">
      <c r="A31071" t="s">
        <v>62451</v>
      </c>
      <c r="B31071">
        <f>LEN(A31071)</f>
        <v>10</v>
      </c>
    </row>
    <row r="31072" spans="1:2" x14ac:dyDescent="0.25">
      <c r="A31072" t="s">
        <v>17629</v>
      </c>
      <c r="B31072">
        <f>LEN(A31072)</f>
        <v>10</v>
      </c>
    </row>
    <row r="31073" spans="1:2" x14ac:dyDescent="0.25">
      <c r="A31073" t="s">
        <v>17630</v>
      </c>
      <c r="B31073">
        <f>LEN(A31073)</f>
        <v>11</v>
      </c>
    </row>
    <row r="31074" spans="1:2" x14ac:dyDescent="0.25">
      <c r="A31074" t="s">
        <v>17631</v>
      </c>
      <c r="B31074">
        <f>LEN(A31074)</f>
        <v>7</v>
      </c>
    </row>
    <row r="31075" spans="1:2" x14ac:dyDescent="0.25">
      <c r="A31075" t="s">
        <v>17632</v>
      </c>
      <c r="B31075">
        <f>LEN(A31075)</f>
        <v>8</v>
      </c>
    </row>
    <row r="31076" spans="1:2" x14ac:dyDescent="0.25">
      <c r="A31076" t="s">
        <v>17633</v>
      </c>
      <c r="B31076">
        <f>LEN(A31076)</f>
        <v>11</v>
      </c>
    </row>
    <row r="31077" spans="1:2" x14ac:dyDescent="0.25">
      <c r="A31077" t="s">
        <v>17634</v>
      </c>
      <c r="B31077">
        <f>LEN(A31077)</f>
        <v>4</v>
      </c>
    </row>
    <row r="31078" spans="1:2" x14ac:dyDescent="0.25">
      <c r="A31078" t="s">
        <v>62452</v>
      </c>
      <c r="B31078">
        <f>LEN(A31078)</f>
        <v>9</v>
      </c>
    </row>
    <row r="31079" spans="1:2" x14ac:dyDescent="0.25">
      <c r="A31079" t="s">
        <v>62453</v>
      </c>
      <c r="B31079">
        <f>LEN(A31079)</f>
        <v>11</v>
      </c>
    </row>
    <row r="31080" spans="1:2" x14ac:dyDescent="0.25">
      <c r="A31080" t="s">
        <v>62454</v>
      </c>
      <c r="B31080">
        <f>LEN(A31080)</f>
        <v>17</v>
      </c>
    </row>
    <row r="31081" spans="1:2" x14ac:dyDescent="0.25">
      <c r="A31081" t="s">
        <v>17635</v>
      </c>
      <c r="B31081">
        <f>LEN(A31081)</f>
        <v>11</v>
      </c>
    </row>
    <row r="31082" spans="1:2" x14ac:dyDescent="0.25">
      <c r="A31082" t="s">
        <v>17636</v>
      </c>
      <c r="B31082">
        <f>LEN(A31082)</f>
        <v>8</v>
      </c>
    </row>
    <row r="31083" spans="1:2" x14ac:dyDescent="0.25">
      <c r="A31083" t="s">
        <v>17637</v>
      </c>
      <c r="B31083">
        <f>LEN(A31083)</f>
        <v>14</v>
      </c>
    </row>
    <row r="31084" spans="1:2" x14ac:dyDescent="0.25">
      <c r="A31084" t="s">
        <v>62455</v>
      </c>
      <c r="B31084">
        <f>LEN(A31084)</f>
        <v>9</v>
      </c>
    </row>
    <row r="31085" spans="1:2" x14ac:dyDescent="0.25">
      <c r="A31085" t="s">
        <v>62456</v>
      </c>
      <c r="B31085">
        <f>LEN(A31085)</f>
        <v>9</v>
      </c>
    </row>
    <row r="31086" spans="1:2" x14ac:dyDescent="0.25">
      <c r="A31086" t="s">
        <v>17638</v>
      </c>
      <c r="B31086">
        <f>LEN(A31086)</f>
        <v>8</v>
      </c>
    </row>
    <row r="31087" spans="1:2" x14ac:dyDescent="0.25">
      <c r="A31087" t="s">
        <v>17639</v>
      </c>
      <c r="B31087">
        <f>LEN(A31087)</f>
        <v>10</v>
      </c>
    </row>
    <row r="31088" spans="1:2" x14ac:dyDescent="0.25">
      <c r="A31088" t="s">
        <v>17640</v>
      </c>
      <c r="B31088">
        <f>LEN(A31088)</f>
        <v>8</v>
      </c>
    </row>
    <row r="31089" spans="1:2" x14ac:dyDescent="0.25">
      <c r="A31089" t="s">
        <v>62457</v>
      </c>
      <c r="B31089">
        <f>LEN(A31089)</f>
        <v>10</v>
      </c>
    </row>
    <row r="31090" spans="1:2" x14ac:dyDescent="0.25">
      <c r="A31090" t="s">
        <v>17641</v>
      </c>
      <c r="B31090">
        <f>LEN(A31090)</f>
        <v>5</v>
      </c>
    </row>
    <row r="31091" spans="1:2" x14ac:dyDescent="0.25">
      <c r="A31091" t="s">
        <v>17642</v>
      </c>
      <c r="B31091">
        <f>LEN(A31091)</f>
        <v>7</v>
      </c>
    </row>
    <row r="31092" spans="1:2" x14ac:dyDescent="0.25">
      <c r="A31092" t="s">
        <v>17643</v>
      </c>
      <c r="B31092">
        <f>LEN(A31092)</f>
        <v>15</v>
      </c>
    </row>
    <row r="31093" spans="1:2" x14ac:dyDescent="0.25">
      <c r="A31093" t="s">
        <v>17644</v>
      </c>
      <c r="B31093">
        <f>LEN(A31093)</f>
        <v>14</v>
      </c>
    </row>
    <row r="31094" spans="1:2" x14ac:dyDescent="0.25">
      <c r="A31094" t="s">
        <v>17645</v>
      </c>
      <c r="B31094">
        <f>LEN(A31094)</f>
        <v>9</v>
      </c>
    </row>
    <row r="31095" spans="1:2" x14ac:dyDescent="0.25">
      <c r="A31095" t="s">
        <v>17646</v>
      </c>
      <c r="B31095">
        <f>LEN(A31095)</f>
        <v>11</v>
      </c>
    </row>
    <row r="31096" spans="1:2" x14ac:dyDescent="0.25">
      <c r="A31096" t="s">
        <v>17647</v>
      </c>
      <c r="B31096">
        <f>LEN(A31096)</f>
        <v>11</v>
      </c>
    </row>
    <row r="31097" spans="1:2" x14ac:dyDescent="0.25">
      <c r="A31097" t="s">
        <v>17648</v>
      </c>
      <c r="B31097">
        <f>LEN(A31097)</f>
        <v>8</v>
      </c>
    </row>
    <row r="31098" spans="1:2" x14ac:dyDescent="0.25">
      <c r="A31098" t="s">
        <v>17649</v>
      </c>
      <c r="B31098">
        <f>LEN(A31098)</f>
        <v>7</v>
      </c>
    </row>
    <row r="31099" spans="1:2" x14ac:dyDescent="0.25">
      <c r="A31099" t="s">
        <v>17650</v>
      </c>
      <c r="B31099">
        <f>LEN(A31099)</f>
        <v>4</v>
      </c>
    </row>
    <row r="31100" spans="1:2" x14ac:dyDescent="0.25">
      <c r="A31100" t="s">
        <v>17651</v>
      </c>
      <c r="B31100">
        <f>LEN(A31100)</f>
        <v>5</v>
      </c>
    </row>
    <row r="31101" spans="1:2" x14ac:dyDescent="0.25">
      <c r="A31101" t="s">
        <v>17652</v>
      </c>
      <c r="B31101">
        <f>LEN(A31101)</f>
        <v>6</v>
      </c>
    </row>
    <row r="31102" spans="1:2" x14ac:dyDescent="0.25">
      <c r="A31102" t="s">
        <v>17653</v>
      </c>
      <c r="B31102">
        <f>LEN(A31102)</f>
        <v>8</v>
      </c>
    </row>
    <row r="31103" spans="1:2" x14ac:dyDescent="0.25">
      <c r="A31103" t="s">
        <v>17654</v>
      </c>
      <c r="B31103">
        <f>LEN(A31103)</f>
        <v>9</v>
      </c>
    </row>
    <row r="31104" spans="1:2" x14ac:dyDescent="0.25">
      <c r="A31104" t="s">
        <v>17655</v>
      </c>
      <c r="B31104">
        <f>LEN(A31104)</f>
        <v>6</v>
      </c>
    </row>
    <row r="31105" spans="1:2" x14ac:dyDescent="0.25">
      <c r="A31105" t="s">
        <v>17656</v>
      </c>
      <c r="B31105">
        <f>LEN(A31105)</f>
        <v>5</v>
      </c>
    </row>
    <row r="31106" spans="1:2" x14ac:dyDescent="0.25">
      <c r="A31106" t="s">
        <v>17657</v>
      </c>
      <c r="B31106">
        <f>LEN(A31106)</f>
        <v>12</v>
      </c>
    </row>
    <row r="31107" spans="1:2" x14ac:dyDescent="0.25">
      <c r="A31107" t="s">
        <v>17658</v>
      </c>
      <c r="B31107">
        <f>LEN(A31107)</f>
        <v>7</v>
      </c>
    </row>
    <row r="31108" spans="1:2" x14ac:dyDescent="0.25">
      <c r="A31108" t="s">
        <v>17659</v>
      </c>
      <c r="B31108">
        <f>LEN(A31108)</f>
        <v>9</v>
      </c>
    </row>
    <row r="31109" spans="1:2" x14ac:dyDescent="0.25">
      <c r="A31109" t="s">
        <v>17660</v>
      </c>
      <c r="B31109">
        <f>LEN(A31109)</f>
        <v>10</v>
      </c>
    </row>
    <row r="31110" spans="1:2" x14ac:dyDescent="0.25">
      <c r="A31110" t="s">
        <v>62458</v>
      </c>
      <c r="B31110">
        <f>LEN(A31110)</f>
        <v>10</v>
      </c>
    </row>
    <row r="31111" spans="1:2" x14ac:dyDescent="0.25">
      <c r="A31111" t="s">
        <v>17661</v>
      </c>
      <c r="B31111">
        <f>LEN(A31111)</f>
        <v>7</v>
      </c>
    </row>
    <row r="31112" spans="1:2" x14ac:dyDescent="0.25">
      <c r="A31112" t="s">
        <v>17663</v>
      </c>
      <c r="B31112">
        <f>LEN(A31112)</f>
        <v>8</v>
      </c>
    </row>
    <row r="31113" spans="1:2" x14ac:dyDescent="0.25">
      <c r="A31113" t="s">
        <v>17662</v>
      </c>
      <c r="B31113">
        <f>LEN(A31113)</f>
        <v>13</v>
      </c>
    </row>
    <row r="31114" spans="1:2" x14ac:dyDescent="0.25">
      <c r="A31114" t="s">
        <v>17664</v>
      </c>
      <c r="B31114">
        <f>LEN(A31114)</f>
        <v>8</v>
      </c>
    </row>
    <row r="31115" spans="1:2" x14ac:dyDescent="0.25">
      <c r="A31115" t="s">
        <v>17665</v>
      </c>
      <c r="B31115">
        <f>LEN(A31115)</f>
        <v>6</v>
      </c>
    </row>
    <row r="31116" spans="1:2" x14ac:dyDescent="0.25">
      <c r="A31116" t="s">
        <v>17666</v>
      </c>
      <c r="B31116">
        <f>LEN(A31116)</f>
        <v>7</v>
      </c>
    </row>
    <row r="31117" spans="1:2" x14ac:dyDescent="0.25">
      <c r="A31117" t="s">
        <v>17667</v>
      </c>
      <c r="B31117">
        <f>LEN(A31117)</f>
        <v>5</v>
      </c>
    </row>
    <row r="31118" spans="1:2" x14ac:dyDescent="0.25">
      <c r="A31118" t="s">
        <v>17668</v>
      </c>
      <c r="B31118">
        <f>LEN(A31118)</f>
        <v>8</v>
      </c>
    </row>
    <row r="31119" spans="1:2" x14ac:dyDescent="0.25">
      <c r="A31119" t="s">
        <v>17669</v>
      </c>
      <c r="B31119">
        <f>LEN(A31119)</f>
        <v>5</v>
      </c>
    </row>
    <row r="31120" spans="1:2" x14ac:dyDescent="0.25">
      <c r="A31120" t="s">
        <v>17670</v>
      </c>
      <c r="B31120">
        <f>LEN(A31120)</f>
        <v>6</v>
      </c>
    </row>
    <row r="31121" spans="1:2" x14ac:dyDescent="0.25">
      <c r="A31121" t="s">
        <v>17671</v>
      </c>
      <c r="B31121">
        <f>LEN(A31121)</f>
        <v>5</v>
      </c>
    </row>
    <row r="31122" spans="1:2" x14ac:dyDescent="0.25">
      <c r="A31122" t="s">
        <v>17672</v>
      </c>
      <c r="B31122">
        <f>LEN(A31122)</f>
        <v>7</v>
      </c>
    </row>
    <row r="31123" spans="1:2" x14ac:dyDescent="0.25">
      <c r="A31123" t="s">
        <v>65426</v>
      </c>
      <c r="B31123">
        <f>LEN(A31123)</f>
        <v>8</v>
      </c>
    </row>
    <row r="31124" spans="1:2" x14ac:dyDescent="0.25">
      <c r="A31124" t="s">
        <v>17673</v>
      </c>
      <c r="B31124">
        <f>LEN(A31124)</f>
        <v>5</v>
      </c>
    </row>
    <row r="31125" spans="1:2" x14ac:dyDescent="0.25">
      <c r="A31125" t="s">
        <v>17674</v>
      </c>
      <c r="B31125">
        <f>LEN(A31125)</f>
        <v>8</v>
      </c>
    </row>
    <row r="31126" spans="1:2" x14ac:dyDescent="0.25">
      <c r="A31126" t="s">
        <v>62460</v>
      </c>
      <c r="B31126">
        <f>LEN(A31126)</f>
        <v>13</v>
      </c>
    </row>
    <row r="31127" spans="1:2" x14ac:dyDescent="0.25">
      <c r="A31127" t="s">
        <v>62461</v>
      </c>
      <c r="B31127">
        <f>LEN(A31127)</f>
        <v>10</v>
      </c>
    </row>
    <row r="31128" spans="1:2" x14ac:dyDescent="0.25">
      <c r="A31128" t="s">
        <v>17676</v>
      </c>
      <c r="B31128">
        <f>LEN(A31128)</f>
        <v>4</v>
      </c>
    </row>
    <row r="31129" spans="1:2" x14ac:dyDescent="0.25">
      <c r="A31129" t="s">
        <v>17677</v>
      </c>
      <c r="B31129">
        <f>LEN(A31129)</f>
        <v>4</v>
      </c>
    </row>
    <row r="31130" spans="1:2" x14ac:dyDescent="0.25">
      <c r="A31130" t="s">
        <v>17678</v>
      </c>
      <c r="B31130">
        <f>LEN(A31130)</f>
        <v>5</v>
      </c>
    </row>
    <row r="31131" spans="1:2" x14ac:dyDescent="0.25">
      <c r="A31131" t="s">
        <v>17679</v>
      </c>
      <c r="B31131">
        <f>LEN(A31131)</f>
        <v>8</v>
      </c>
    </row>
    <row r="31132" spans="1:2" x14ac:dyDescent="0.25">
      <c r="A31132" t="s">
        <v>17680</v>
      </c>
      <c r="B31132">
        <f>LEN(A31132)</f>
        <v>9</v>
      </c>
    </row>
    <row r="31133" spans="1:2" x14ac:dyDescent="0.25">
      <c r="A31133" t="s">
        <v>62462</v>
      </c>
      <c r="B31133">
        <f>LEN(A31133)</f>
        <v>9</v>
      </c>
    </row>
    <row r="31134" spans="1:2" x14ac:dyDescent="0.25">
      <c r="A31134" t="s">
        <v>17681</v>
      </c>
      <c r="B31134">
        <f>LEN(A31134)</f>
        <v>7</v>
      </c>
    </row>
    <row r="31135" spans="1:2" x14ac:dyDescent="0.25">
      <c r="A31135" t="s">
        <v>17682</v>
      </c>
      <c r="B31135">
        <f>LEN(A31135)</f>
        <v>6</v>
      </c>
    </row>
    <row r="31136" spans="1:2" x14ac:dyDescent="0.25">
      <c r="A31136" t="s">
        <v>62463</v>
      </c>
      <c r="B31136">
        <f>LEN(A31136)</f>
        <v>11</v>
      </c>
    </row>
    <row r="31137" spans="1:2" x14ac:dyDescent="0.25">
      <c r="A31137" t="s">
        <v>62464</v>
      </c>
      <c r="B31137">
        <f>LEN(A31137)</f>
        <v>12</v>
      </c>
    </row>
    <row r="31138" spans="1:2" x14ac:dyDescent="0.25">
      <c r="A31138" t="s">
        <v>17683</v>
      </c>
      <c r="B31138">
        <f>LEN(A31138)</f>
        <v>9</v>
      </c>
    </row>
    <row r="31139" spans="1:2" x14ac:dyDescent="0.25">
      <c r="A31139" t="s">
        <v>17684</v>
      </c>
      <c r="B31139">
        <f>LEN(A31139)</f>
        <v>5</v>
      </c>
    </row>
    <row r="31140" spans="1:2" x14ac:dyDescent="0.25">
      <c r="A31140" t="s">
        <v>62465</v>
      </c>
      <c r="B31140">
        <f>LEN(A31140)</f>
        <v>10</v>
      </c>
    </row>
    <row r="31141" spans="1:2" x14ac:dyDescent="0.25">
      <c r="A31141" t="s">
        <v>17685</v>
      </c>
      <c r="B31141">
        <f>LEN(A31141)</f>
        <v>7</v>
      </c>
    </row>
    <row r="31142" spans="1:2" x14ac:dyDescent="0.25">
      <c r="A31142" t="s">
        <v>17686</v>
      </c>
      <c r="B31142">
        <f>LEN(A31142)</f>
        <v>6</v>
      </c>
    </row>
    <row r="31143" spans="1:2" x14ac:dyDescent="0.25">
      <c r="A31143" t="s">
        <v>17687</v>
      </c>
      <c r="B31143">
        <f>LEN(A31143)</f>
        <v>5</v>
      </c>
    </row>
    <row r="31144" spans="1:2" x14ac:dyDescent="0.25">
      <c r="A31144" t="s">
        <v>17688</v>
      </c>
      <c r="B31144">
        <f>LEN(A31144)</f>
        <v>8</v>
      </c>
    </row>
    <row r="31145" spans="1:2" x14ac:dyDescent="0.25">
      <c r="A31145" t="s">
        <v>17689</v>
      </c>
      <c r="B31145">
        <f>LEN(A31145)</f>
        <v>8</v>
      </c>
    </row>
    <row r="31146" spans="1:2" x14ac:dyDescent="0.25">
      <c r="A31146" t="s">
        <v>17690</v>
      </c>
      <c r="B31146">
        <f>LEN(A31146)</f>
        <v>11</v>
      </c>
    </row>
    <row r="31147" spans="1:2" x14ac:dyDescent="0.25">
      <c r="A31147" t="s">
        <v>48023</v>
      </c>
      <c r="B31147">
        <f>LEN(A31147)</f>
        <v>9</v>
      </c>
    </row>
    <row r="31148" spans="1:2" x14ac:dyDescent="0.25">
      <c r="A31148" t="s">
        <v>17693</v>
      </c>
      <c r="B31148">
        <f>LEN(A31148)</f>
        <v>8</v>
      </c>
    </row>
    <row r="31149" spans="1:2" x14ac:dyDescent="0.25">
      <c r="A31149" t="s">
        <v>17694</v>
      </c>
      <c r="B31149">
        <f>LEN(A31149)</f>
        <v>5</v>
      </c>
    </row>
    <row r="31150" spans="1:2" x14ac:dyDescent="0.25">
      <c r="A31150" t="s">
        <v>65427</v>
      </c>
      <c r="B31150">
        <f>LEN(A31150)</f>
        <v>11</v>
      </c>
    </row>
    <row r="31151" spans="1:2" x14ac:dyDescent="0.25">
      <c r="A31151" t="s">
        <v>62467</v>
      </c>
      <c r="B31151">
        <f>LEN(A31151)</f>
        <v>11</v>
      </c>
    </row>
    <row r="31152" spans="1:2" x14ac:dyDescent="0.25">
      <c r="A31152" t="s">
        <v>17695</v>
      </c>
      <c r="B31152">
        <f>LEN(A31152)</f>
        <v>8</v>
      </c>
    </row>
    <row r="31153" spans="1:2" x14ac:dyDescent="0.25">
      <c r="A31153" t="s">
        <v>17696</v>
      </c>
      <c r="B31153">
        <f>LEN(A31153)</f>
        <v>4</v>
      </c>
    </row>
    <row r="31154" spans="1:2" x14ac:dyDescent="0.25">
      <c r="A31154" t="s">
        <v>17699</v>
      </c>
      <c r="B31154">
        <f>LEN(A31154)</f>
        <v>7</v>
      </c>
    </row>
    <row r="31155" spans="1:2" x14ac:dyDescent="0.25">
      <c r="A31155" t="s">
        <v>62468</v>
      </c>
      <c r="B31155">
        <f>LEN(A31155)</f>
        <v>12</v>
      </c>
    </row>
    <row r="31156" spans="1:2" x14ac:dyDescent="0.25">
      <c r="A31156" t="s">
        <v>62469</v>
      </c>
      <c r="B31156">
        <f>LEN(A31156)</f>
        <v>14</v>
      </c>
    </row>
    <row r="31157" spans="1:2" x14ac:dyDescent="0.25">
      <c r="A31157" t="s">
        <v>17697</v>
      </c>
      <c r="B31157">
        <f>LEN(A31157)</f>
        <v>14</v>
      </c>
    </row>
    <row r="31158" spans="1:2" x14ac:dyDescent="0.25">
      <c r="A31158" t="s">
        <v>17698</v>
      </c>
      <c r="B31158">
        <f>LEN(A31158)</f>
        <v>11</v>
      </c>
    </row>
    <row r="31159" spans="1:2" x14ac:dyDescent="0.25">
      <c r="A31159" t="s">
        <v>17700</v>
      </c>
      <c r="B31159">
        <f>LEN(A31159)</f>
        <v>10</v>
      </c>
    </row>
    <row r="31160" spans="1:2" x14ac:dyDescent="0.25">
      <c r="A31160" t="s">
        <v>17701</v>
      </c>
      <c r="B31160">
        <f>LEN(A31160)</f>
        <v>6</v>
      </c>
    </row>
    <row r="31161" spans="1:2" x14ac:dyDescent="0.25">
      <c r="A31161" t="s">
        <v>17702</v>
      </c>
      <c r="B31161">
        <f>LEN(A31161)</f>
        <v>5</v>
      </c>
    </row>
    <row r="31162" spans="1:2" x14ac:dyDescent="0.25">
      <c r="A31162" t="s">
        <v>17704</v>
      </c>
      <c r="B31162">
        <f>LEN(A31162)</f>
        <v>8</v>
      </c>
    </row>
    <row r="31163" spans="1:2" x14ac:dyDescent="0.25">
      <c r="A31163" t="s">
        <v>17703</v>
      </c>
      <c r="B31163">
        <f>LEN(A31163)</f>
        <v>14</v>
      </c>
    </row>
    <row r="31164" spans="1:2" x14ac:dyDescent="0.25">
      <c r="A31164" t="s">
        <v>17705</v>
      </c>
      <c r="B31164">
        <f>LEN(A31164)</f>
        <v>5</v>
      </c>
    </row>
    <row r="31165" spans="1:2" x14ac:dyDescent="0.25">
      <c r="A31165" t="s">
        <v>17706</v>
      </c>
      <c r="B31165">
        <f>LEN(A31165)</f>
        <v>6</v>
      </c>
    </row>
    <row r="31166" spans="1:2" x14ac:dyDescent="0.25">
      <c r="A31166" t="s">
        <v>17707</v>
      </c>
      <c r="B31166">
        <f>LEN(A31166)</f>
        <v>5</v>
      </c>
    </row>
    <row r="31167" spans="1:2" x14ac:dyDescent="0.25">
      <c r="A31167" t="s">
        <v>17708</v>
      </c>
      <c r="B31167">
        <f>LEN(A31167)</f>
        <v>7</v>
      </c>
    </row>
    <row r="31168" spans="1:2" x14ac:dyDescent="0.25">
      <c r="A31168" t="s">
        <v>17709</v>
      </c>
      <c r="B31168">
        <f>LEN(A31168)</f>
        <v>11</v>
      </c>
    </row>
    <row r="31169" spans="1:2" x14ac:dyDescent="0.25">
      <c r="A31169" t="s">
        <v>17710</v>
      </c>
      <c r="B31169">
        <f>LEN(A31169)</f>
        <v>12</v>
      </c>
    </row>
    <row r="31170" spans="1:2" x14ac:dyDescent="0.25">
      <c r="A31170" t="s">
        <v>17711</v>
      </c>
      <c r="B31170">
        <f>LEN(A31170)</f>
        <v>12</v>
      </c>
    </row>
    <row r="31171" spans="1:2" x14ac:dyDescent="0.25">
      <c r="A31171" t="s">
        <v>17712</v>
      </c>
      <c r="B31171">
        <f>LEN(A31171)</f>
        <v>13</v>
      </c>
    </row>
    <row r="31172" spans="1:2" x14ac:dyDescent="0.25">
      <c r="A31172" t="s">
        <v>17713</v>
      </c>
      <c r="B31172">
        <f>LEN(A31172)</f>
        <v>9</v>
      </c>
    </row>
    <row r="31173" spans="1:2" x14ac:dyDescent="0.25">
      <c r="A31173" t="s">
        <v>17714</v>
      </c>
      <c r="B31173">
        <f>LEN(A31173)</f>
        <v>10</v>
      </c>
    </row>
    <row r="31174" spans="1:2" x14ac:dyDescent="0.25">
      <c r="A31174" t="s">
        <v>17715</v>
      </c>
      <c r="B31174">
        <f>LEN(A31174)</f>
        <v>7</v>
      </c>
    </row>
    <row r="31175" spans="1:2" x14ac:dyDescent="0.25">
      <c r="A31175" t="s">
        <v>17716</v>
      </c>
      <c r="B31175">
        <f>LEN(A31175)</f>
        <v>9</v>
      </c>
    </row>
    <row r="31176" spans="1:2" x14ac:dyDescent="0.25">
      <c r="A31176" t="s">
        <v>17717</v>
      </c>
      <c r="B31176">
        <f>LEN(A31176)</f>
        <v>12</v>
      </c>
    </row>
    <row r="31177" spans="1:2" x14ac:dyDescent="0.25">
      <c r="A31177" t="s">
        <v>17718</v>
      </c>
      <c r="B31177">
        <f>LEN(A31177)</f>
        <v>9</v>
      </c>
    </row>
    <row r="31178" spans="1:2" x14ac:dyDescent="0.25">
      <c r="A31178" t="s">
        <v>17719</v>
      </c>
      <c r="B31178">
        <f>LEN(A31178)</f>
        <v>10</v>
      </c>
    </row>
    <row r="31179" spans="1:2" x14ac:dyDescent="0.25">
      <c r="A31179" t="s">
        <v>17720</v>
      </c>
      <c r="B31179">
        <f>LEN(A31179)</f>
        <v>8</v>
      </c>
    </row>
    <row r="31180" spans="1:2" x14ac:dyDescent="0.25">
      <c r="A31180" t="s">
        <v>17721</v>
      </c>
      <c r="B31180">
        <f>LEN(A31180)</f>
        <v>5</v>
      </c>
    </row>
    <row r="31181" spans="1:2" x14ac:dyDescent="0.25">
      <c r="A31181" t="s">
        <v>62470</v>
      </c>
      <c r="B31181">
        <f>LEN(A31181)</f>
        <v>12</v>
      </c>
    </row>
    <row r="31182" spans="1:2" x14ac:dyDescent="0.25">
      <c r="A31182" t="s">
        <v>17722</v>
      </c>
      <c r="B31182">
        <f>LEN(A31182)</f>
        <v>11</v>
      </c>
    </row>
    <row r="31183" spans="1:2" x14ac:dyDescent="0.25">
      <c r="A31183" t="s">
        <v>17724</v>
      </c>
      <c r="B31183">
        <f>LEN(A31183)</f>
        <v>5</v>
      </c>
    </row>
    <row r="31184" spans="1:2" x14ac:dyDescent="0.25">
      <c r="A31184" t="s">
        <v>62471</v>
      </c>
      <c r="B31184">
        <f>LEN(A31184)</f>
        <v>5</v>
      </c>
    </row>
    <row r="31185" spans="1:2" x14ac:dyDescent="0.25">
      <c r="A31185" t="s">
        <v>62472</v>
      </c>
      <c r="B31185">
        <f>LEN(A31185)</f>
        <v>8</v>
      </c>
    </row>
    <row r="31186" spans="1:2" x14ac:dyDescent="0.25">
      <c r="A31186" t="s">
        <v>17725</v>
      </c>
      <c r="B31186">
        <f>LEN(A31186)</f>
        <v>7</v>
      </c>
    </row>
    <row r="31187" spans="1:2" x14ac:dyDescent="0.25">
      <c r="A31187" t="s">
        <v>17726</v>
      </c>
      <c r="B31187">
        <f>LEN(A31187)</f>
        <v>5</v>
      </c>
    </row>
    <row r="31188" spans="1:2" x14ac:dyDescent="0.25">
      <c r="A31188" t="s">
        <v>17727</v>
      </c>
      <c r="B31188">
        <f>LEN(A31188)</f>
        <v>6</v>
      </c>
    </row>
    <row r="31189" spans="1:2" x14ac:dyDescent="0.25">
      <c r="A31189" t="s">
        <v>62473</v>
      </c>
      <c r="B31189">
        <f>LEN(A31189)</f>
        <v>14</v>
      </c>
    </row>
    <row r="31190" spans="1:2" x14ac:dyDescent="0.25">
      <c r="A31190" t="s">
        <v>62474</v>
      </c>
      <c r="B31190">
        <f>LEN(A31190)</f>
        <v>17</v>
      </c>
    </row>
    <row r="31191" spans="1:2" x14ac:dyDescent="0.25">
      <c r="A31191" t="s">
        <v>17728</v>
      </c>
      <c r="B31191">
        <f>LEN(A31191)</f>
        <v>15</v>
      </c>
    </row>
    <row r="31192" spans="1:2" x14ac:dyDescent="0.25">
      <c r="A31192" t="s">
        <v>17729</v>
      </c>
      <c r="B31192">
        <f>LEN(A31192)</f>
        <v>14</v>
      </c>
    </row>
    <row r="31193" spans="1:2" x14ac:dyDescent="0.25">
      <c r="A31193" t="s">
        <v>62475</v>
      </c>
      <c r="B31193">
        <f>LEN(A31193)</f>
        <v>18</v>
      </c>
    </row>
    <row r="31194" spans="1:2" x14ac:dyDescent="0.25">
      <c r="A31194" t="s">
        <v>17730</v>
      </c>
      <c r="B31194">
        <f>LEN(A31194)</f>
        <v>12</v>
      </c>
    </row>
    <row r="31195" spans="1:2" x14ac:dyDescent="0.25">
      <c r="A31195" t="s">
        <v>62476</v>
      </c>
      <c r="B31195">
        <f>LEN(A31195)</f>
        <v>14</v>
      </c>
    </row>
    <row r="31196" spans="1:2" x14ac:dyDescent="0.25">
      <c r="A31196" t="s">
        <v>17731</v>
      </c>
      <c r="B31196">
        <f>LEN(A31196)</f>
        <v>11</v>
      </c>
    </row>
    <row r="31197" spans="1:2" x14ac:dyDescent="0.25">
      <c r="A31197" t="s">
        <v>17732</v>
      </c>
      <c r="B31197">
        <f>LEN(A31197)</f>
        <v>14</v>
      </c>
    </row>
    <row r="31198" spans="1:2" x14ac:dyDescent="0.25">
      <c r="A31198" t="s">
        <v>62477</v>
      </c>
      <c r="B31198">
        <f>LEN(A31198)</f>
        <v>14</v>
      </c>
    </row>
    <row r="31199" spans="1:2" x14ac:dyDescent="0.25">
      <c r="A31199" t="s">
        <v>62478</v>
      </c>
      <c r="B31199">
        <f>LEN(A31199)</f>
        <v>12</v>
      </c>
    </row>
    <row r="31200" spans="1:2" x14ac:dyDescent="0.25">
      <c r="A31200" t="s">
        <v>62479</v>
      </c>
      <c r="B31200">
        <f>LEN(A31200)</f>
        <v>23</v>
      </c>
    </row>
    <row r="31201" spans="1:2" x14ac:dyDescent="0.25">
      <c r="A31201" t="s">
        <v>17733</v>
      </c>
      <c r="B31201">
        <f>LEN(A31201)</f>
        <v>19</v>
      </c>
    </row>
    <row r="31202" spans="1:2" x14ac:dyDescent="0.25">
      <c r="A31202" t="s">
        <v>17734</v>
      </c>
      <c r="B31202">
        <f>LEN(A31202)</f>
        <v>9</v>
      </c>
    </row>
    <row r="31203" spans="1:2" x14ac:dyDescent="0.25">
      <c r="A31203" t="s">
        <v>65428</v>
      </c>
      <c r="B31203">
        <f>LEN(A31203)</f>
        <v>6</v>
      </c>
    </row>
    <row r="31204" spans="1:2" x14ac:dyDescent="0.25">
      <c r="A31204" t="s">
        <v>17736</v>
      </c>
      <c r="B31204">
        <f>LEN(A31204)</f>
        <v>5</v>
      </c>
    </row>
    <row r="31205" spans="1:2" x14ac:dyDescent="0.25">
      <c r="A31205" t="s">
        <v>17737</v>
      </c>
      <c r="B31205">
        <f>LEN(A31205)</f>
        <v>7</v>
      </c>
    </row>
    <row r="31206" spans="1:2" x14ac:dyDescent="0.25">
      <c r="A31206" t="s">
        <v>62480</v>
      </c>
      <c r="B31206">
        <f>LEN(A31206)</f>
        <v>8</v>
      </c>
    </row>
    <row r="31207" spans="1:2" x14ac:dyDescent="0.25">
      <c r="A31207" t="s">
        <v>62481</v>
      </c>
      <c r="B31207">
        <f>LEN(A31207)</f>
        <v>9</v>
      </c>
    </row>
    <row r="31208" spans="1:2" x14ac:dyDescent="0.25">
      <c r="A31208" t="s">
        <v>17738</v>
      </c>
      <c r="B31208">
        <f>LEN(A31208)</f>
        <v>5</v>
      </c>
    </row>
    <row r="31209" spans="1:2" x14ac:dyDescent="0.25">
      <c r="A31209" t="s">
        <v>17739</v>
      </c>
      <c r="B31209">
        <f>LEN(A31209)</f>
        <v>11</v>
      </c>
    </row>
    <row r="31210" spans="1:2" x14ac:dyDescent="0.25">
      <c r="A31210" t="s">
        <v>17740</v>
      </c>
      <c r="B31210">
        <f>LEN(A31210)</f>
        <v>6</v>
      </c>
    </row>
    <row r="31211" spans="1:2" x14ac:dyDescent="0.25">
      <c r="A31211" t="s">
        <v>62482</v>
      </c>
      <c r="B31211">
        <f>LEN(A31211)</f>
        <v>8</v>
      </c>
    </row>
    <row r="31212" spans="1:2" x14ac:dyDescent="0.25">
      <c r="A31212" t="s">
        <v>17742</v>
      </c>
      <c r="B31212">
        <f>LEN(A31212)</f>
        <v>7</v>
      </c>
    </row>
    <row r="31213" spans="1:2" x14ac:dyDescent="0.25">
      <c r="A31213" t="s">
        <v>17743</v>
      </c>
      <c r="B31213">
        <f>LEN(A31213)</f>
        <v>7</v>
      </c>
    </row>
    <row r="31214" spans="1:2" x14ac:dyDescent="0.25">
      <c r="A31214" t="s">
        <v>65429</v>
      </c>
      <c r="B31214">
        <f>LEN(A31214)</f>
        <v>5</v>
      </c>
    </row>
    <row r="31215" spans="1:2" x14ac:dyDescent="0.25">
      <c r="A31215" t="s">
        <v>48024</v>
      </c>
      <c r="B31215">
        <f>LEN(A31215)</f>
        <v>7</v>
      </c>
    </row>
    <row r="31216" spans="1:2" x14ac:dyDescent="0.25">
      <c r="A31216" t="s">
        <v>17746</v>
      </c>
      <c r="B31216">
        <f>LEN(A31216)</f>
        <v>5</v>
      </c>
    </row>
    <row r="31217" spans="1:2" x14ac:dyDescent="0.25">
      <c r="A31217" t="s">
        <v>17747</v>
      </c>
      <c r="B31217">
        <f>LEN(A31217)</f>
        <v>12</v>
      </c>
    </row>
    <row r="31218" spans="1:2" x14ac:dyDescent="0.25">
      <c r="A31218" t="s">
        <v>65430</v>
      </c>
      <c r="B31218">
        <f>LEN(A31218)</f>
        <v>8</v>
      </c>
    </row>
    <row r="31219" spans="1:2" x14ac:dyDescent="0.25">
      <c r="A31219" t="s">
        <v>65431</v>
      </c>
      <c r="B31219">
        <f>LEN(A31219)</f>
        <v>8</v>
      </c>
    </row>
    <row r="31220" spans="1:2" x14ac:dyDescent="0.25">
      <c r="A31220" t="s">
        <v>65432</v>
      </c>
      <c r="B31220">
        <f>LEN(A31220)</f>
        <v>8</v>
      </c>
    </row>
    <row r="31221" spans="1:2" x14ac:dyDescent="0.25">
      <c r="A31221" t="s">
        <v>65433</v>
      </c>
      <c r="B31221">
        <f>LEN(A31221)</f>
        <v>9</v>
      </c>
    </row>
    <row r="31222" spans="1:2" x14ac:dyDescent="0.25">
      <c r="A31222" t="s">
        <v>65434</v>
      </c>
      <c r="B31222">
        <f>LEN(A31222)</f>
        <v>17</v>
      </c>
    </row>
    <row r="31223" spans="1:2" x14ac:dyDescent="0.25">
      <c r="A31223" t="s">
        <v>17751</v>
      </c>
      <c r="B31223">
        <f>LEN(A31223)</f>
        <v>5</v>
      </c>
    </row>
    <row r="31224" spans="1:2" x14ac:dyDescent="0.25">
      <c r="A31224" t="s">
        <v>62486</v>
      </c>
      <c r="B31224">
        <f>LEN(A31224)</f>
        <v>10</v>
      </c>
    </row>
    <row r="31225" spans="1:2" x14ac:dyDescent="0.25">
      <c r="A31225" t="s">
        <v>62487</v>
      </c>
      <c r="B31225">
        <f>LEN(A31225)</f>
        <v>7</v>
      </c>
    </row>
    <row r="31226" spans="1:2" x14ac:dyDescent="0.25">
      <c r="A31226" t="s">
        <v>62488</v>
      </c>
      <c r="B31226">
        <f>LEN(A31226)</f>
        <v>10</v>
      </c>
    </row>
    <row r="31227" spans="1:2" x14ac:dyDescent="0.25">
      <c r="A31227" t="s">
        <v>17752</v>
      </c>
      <c r="B31227">
        <f>LEN(A31227)</f>
        <v>6</v>
      </c>
    </row>
    <row r="31228" spans="1:2" x14ac:dyDescent="0.25">
      <c r="A31228" t="s">
        <v>17753</v>
      </c>
      <c r="B31228">
        <f>LEN(A31228)</f>
        <v>12</v>
      </c>
    </row>
    <row r="31229" spans="1:2" x14ac:dyDescent="0.25">
      <c r="A31229" t="s">
        <v>17754</v>
      </c>
      <c r="B31229">
        <f>LEN(A31229)</f>
        <v>6</v>
      </c>
    </row>
    <row r="31230" spans="1:2" x14ac:dyDescent="0.25">
      <c r="A31230" t="s">
        <v>62489</v>
      </c>
      <c r="B31230">
        <f>LEN(A31230)</f>
        <v>8</v>
      </c>
    </row>
    <row r="31231" spans="1:2" x14ac:dyDescent="0.25">
      <c r="A31231" t="s">
        <v>17755</v>
      </c>
      <c r="B31231">
        <f>LEN(A31231)</f>
        <v>4</v>
      </c>
    </row>
    <row r="31232" spans="1:2" x14ac:dyDescent="0.25">
      <c r="A31232" t="s">
        <v>17756</v>
      </c>
      <c r="B31232">
        <f>LEN(A31232)</f>
        <v>7</v>
      </c>
    </row>
    <row r="31233" spans="1:2" x14ac:dyDescent="0.25">
      <c r="A31233" t="s">
        <v>17757</v>
      </c>
      <c r="B31233">
        <f>LEN(A31233)</f>
        <v>9</v>
      </c>
    </row>
    <row r="31234" spans="1:2" x14ac:dyDescent="0.25">
      <c r="A31234" t="s">
        <v>17758</v>
      </c>
      <c r="B31234">
        <f>LEN(A31234)</f>
        <v>6</v>
      </c>
    </row>
    <row r="31235" spans="1:2" x14ac:dyDescent="0.25">
      <c r="A31235" t="s">
        <v>17759</v>
      </c>
      <c r="B31235">
        <f>LEN(A31235)</f>
        <v>10</v>
      </c>
    </row>
    <row r="31236" spans="1:2" x14ac:dyDescent="0.25">
      <c r="A31236" t="s">
        <v>17760</v>
      </c>
      <c r="B31236">
        <f>LEN(A31236)</f>
        <v>11</v>
      </c>
    </row>
    <row r="31237" spans="1:2" x14ac:dyDescent="0.25">
      <c r="A31237" t="s">
        <v>17761</v>
      </c>
      <c r="B31237">
        <f>LEN(A31237)</f>
        <v>5</v>
      </c>
    </row>
    <row r="31238" spans="1:2" x14ac:dyDescent="0.25">
      <c r="A31238" t="s">
        <v>62490</v>
      </c>
      <c r="B31238">
        <f>LEN(A31238)</f>
        <v>13</v>
      </c>
    </row>
    <row r="31239" spans="1:2" x14ac:dyDescent="0.25">
      <c r="A31239" t="s">
        <v>17763</v>
      </c>
      <c r="B31239">
        <f>LEN(A31239)</f>
        <v>10</v>
      </c>
    </row>
    <row r="31240" spans="1:2" x14ac:dyDescent="0.25">
      <c r="A31240" t="s">
        <v>62491</v>
      </c>
      <c r="B31240">
        <f>LEN(A31240)</f>
        <v>15</v>
      </c>
    </row>
    <row r="31241" spans="1:2" x14ac:dyDescent="0.25">
      <c r="A31241" t="s">
        <v>17764</v>
      </c>
      <c r="B31241">
        <f>LEN(A31241)</f>
        <v>6</v>
      </c>
    </row>
    <row r="31242" spans="1:2" x14ac:dyDescent="0.25">
      <c r="A31242" t="s">
        <v>17765</v>
      </c>
      <c r="B31242">
        <f>LEN(A31242)</f>
        <v>9</v>
      </c>
    </row>
    <row r="31243" spans="1:2" x14ac:dyDescent="0.25">
      <c r="A31243" t="s">
        <v>17766</v>
      </c>
      <c r="B31243">
        <f>LEN(A31243)</f>
        <v>10</v>
      </c>
    </row>
    <row r="31244" spans="1:2" x14ac:dyDescent="0.25">
      <c r="A31244" t="s">
        <v>17767</v>
      </c>
      <c r="B31244">
        <f>LEN(A31244)</f>
        <v>7</v>
      </c>
    </row>
    <row r="31245" spans="1:2" x14ac:dyDescent="0.25">
      <c r="A31245" t="s">
        <v>17768</v>
      </c>
      <c r="B31245">
        <f>LEN(A31245)</f>
        <v>8</v>
      </c>
    </row>
    <row r="31246" spans="1:2" x14ac:dyDescent="0.25">
      <c r="A31246" t="s">
        <v>17769</v>
      </c>
      <c r="B31246">
        <f>LEN(A31246)</f>
        <v>8</v>
      </c>
    </row>
    <row r="31247" spans="1:2" x14ac:dyDescent="0.25">
      <c r="A31247" t="s">
        <v>17770</v>
      </c>
      <c r="B31247">
        <f>LEN(A31247)</f>
        <v>5</v>
      </c>
    </row>
    <row r="31248" spans="1:2" x14ac:dyDescent="0.25">
      <c r="A31248" t="s">
        <v>17775</v>
      </c>
      <c r="B31248">
        <f>LEN(A31248)</f>
        <v>5</v>
      </c>
    </row>
    <row r="31249" spans="1:2" x14ac:dyDescent="0.25">
      <c r="A31249" t="s">
        <v>17771</v>
      </c>
      <c r="B31249">
        <f>LEN(A31249)</f>
        <v>13</v>
      </c>
    </row>
    <row r="31250" spans="1:2" x14ac:dyDescent="0.25">
      <c r="A31250" t="s">
        <v>17772</v>
      </c>
      <c r="B31250">
        <f>LEN(A31250)</f>
        <v>12</v>
      </c>
    </row>
    <row r="31251" spans="1:2" x14ac:dyDescent="0.25">
      <c r="A31251" t="s">
        <v>17773</v>
      </c>
      <c r="B31251">
        <f>LEN(A31251)</f>
        <v>10</v>
      </c>
    </row>
    <row r="31252" spans="1:2" x14ac:dyDescent="0.25">
      <c r="A31252" t="s">
        <v>17774</v>
      </c>
      <c r="B31252">
        <f>LEN(A31252)</f>
        <v>11</v>
      </c>
    </row>
    <row r="31253" spans="1:2" x14ac:dyDescent="0.25">
      <c r="A31253" t="s">
        <v>62492</v>
      </c>
      <c r="B31253">
        <f>LEN(A31253)</f>
        <v>14</v>
      </c>
    </row>
    <row r="31254" spans="1:2" x14ac:dyDescent="0.25">
      <c r="A31254" t="s">
        <v>62493</v>
      </c>
      <c r="B31254">
        <f>LEN(A31254)</f>
        <v>17</v>
      </c>
    </row>
    <row r="31255" spans="1:2" x14ac:dyDescent="0.25">
      <c r="A31255" t="s">
        <v>62494</v>
      </c>
      <c r="B31255">
        <f>LEN(A31255)</f>
        <v>10</v>
      </c>
    </row>
    <row r="31256" spans="1:2" x14ac:dyDescent="0.25">
      <c r="A31256" t="s">
        <v>17776</v>
      </c>
      <c r="B31256">
        <f>LEN(A31256)</f>
        <v>8</v>
      </c>
    </row>
    <row r="31257" spans="1:2" x14ac:dyDescent="0.25">
      <c r="A31257" t="s">
        <v>62495</v>
      </c>
      <c r="B31257">
        <f>LEN(A31257)</f>
        <v>10</v>
      </c>
    </row>
    <row r="31258" spans="1:2" x14ac:dyDescent="0.25">
      <c r="A31258" t="s">
        <v>62496</v>
      </c>
      <c r="B31258">
        <f>LEN(A31258)</f>
        <v>11</v>
      </c>
    </row>
    <row r="31259" spans="1:2" x14ac:dyDescent="0.25">
      <c r="A31259" t="s">
        <v>62497</v>
      </c>
      <c r="B31259">
        <f>LEN(A31259)</f>
        <v>13</v>
      </c>
    </row>
    <row r="31260" spans="1:2" x14ac:dyDescent="0.25">
      <c r="A31260" t="s">
        <v>62498</v>
      </c>
      <c r="B31260">
        <f>LEN(A31260)</f>
        <v>14</v>
      </c>
    </row>
    <row r="31261" spans="1:2" x14ac:dyDescent="0.25">
      <c r="A31261" t="s">
        <v>17777</v>
      </c>
      <c r="B31261">
        <f>LEN(A31261)</f>
        <v>7</v>
      </c>
    </row>
    <row r="31262" spans="1:2" x14ac:dyDescent="0.25">
      <c r="A31262" t="s">
        <v>62499</v>
      </c>
      <c r="B31262">
        <f>LEN(A31262)</f>
        <v>16</v>
      </c>
    </row>
    <row r="31263" spans="1:2" x14ac:dyDescent="0.25">
      <c r="A31263" t="s">
        <v>17778</v>
      </c>
      <c r="B31263">
        <f>LEN(A31263)</f>
        <v>7</v>
      </c>
    </row>
    <row r="31264" spans="1:2" x14ac:dyDescent="0.25">
      <c r="A31264" t="s">
        <v>17779</v>
      </c>
      <c r="B31264">
        <f>LEN(A31264)</f>
        <v>13</v>
      </c>
    </row>
    <row r="31265" spans="1:2" x14ac:dyDescent="0.25">
      <c r="A31265" t="s">
        <v>17780</v>
      </c>
      <c r="B31265">
        <f>LEN(A31265)</f>
        <v>8</v>
      </c>
    </row>
    <row r="31266" spans="1:2" x14ac:dyDescent="0.25">
      <c r="A31266" t="s">
        <v>17781</v>
      </c>
      <c r="B31266">
        <f>LEN(A31266)</f>
        <v>11</v>
      </c>
    </row>
    <row r="31267" spans="1:2" x14ac:dyDescent="0.25">
      <c r="A31267" t="s">
        <v>17782</v>
      </c>
      <c r="B31267">
        <f>LEN(A31267)</f>
        <v>8</v>
      </c>
    </row>
    <row r="31268" spans="1:2" x14ac:dyDescent="0.25">
      <c r="A31268" t="s">
        <v>17783</v>
      </c>
      <c r="B31268">
        <f>LEN(A31268)</f>
        <v>8</v>
      </c>
    </row>
    <row r="31269" spans="1:2" x14ac:dyDescent="0.25">
      <c r="A31269" t="s">
        <v>17784</v>
      </c>
      <c r="B31269">
        <f>LEN(A31269)</f>
        <v>8</v>
      </c>
    </row>
    <row r="31270" spans="1:2" x14ac:dyDescent="0.25">
      <c r="A31270" t="s">
        <v>17785</v>
      </c>
      <c r="B31270">
        <f>LEN(A31270)</f>
        <v>11</v>
      </c>
    </row>
    <row r="31271" spans="1:2" x14ac:dyDescent="0.25">
      <c r="A31271" t="s">
        <v>17786</v>
      </c>
      <c r="B31271">
        <f>LEN(A31271)</f>
        <v>8</v>
      </c>
    </row>
    <row r="31272" spans="1:2" x14ac:dyDescent="0.25">
      <c r="A31272" t="s">
        <v>17787</v>
      </c>
      <c r="B31272">
        <f>LEN(A31272)</f>
        <v>11</v>
      </c>
    </row>
    <row r="31273" spans="1:2" x14ac:dyDescent="0.25">
      <c r="A31273" t="s">
        <v>17788</v>
      </c>
      <c r="B31273">
        <f>LEN(A31273)</f>
        <v>11</v>
      </c>
    </row>
    <row r="31274" spans="1:2" x14ac:dyDescent="0.25">
      <c r="A31274" t="s">
        <v>17789</v>
      </c>
      <c r="B31274">
        <f>LEN(A31274)</f>
        <v>9</v>
      </c>
    </row>
    <row r="31275" spans="1:2" x14ac:dyDescent="0.25">
      <c r="A31275" t="s">
        <v>17790</v>
      </c>
      <c r="B31275">
        <f>LEN(A31275)</f>
        <v>10</v>
      </c>
    </row>
    <row r="31276" spans="1:2" x14ac:dyDescent="0.25">
      <c r="A31276" t="s">
        <v>62500</v>
      </c>
      <c r="B31276">
        <f>LEN(A31276)</f>
        <v>7</v>
      </c>
    </row>
    <row r="31277" spans="1:2" x14ac:dyDescent="0.25">
      <c r="A31277" t="s">
        <v>17791</v>
      </c>
      <c r="B31277">
        <f>LEN(A31277)</f>
        <v>7</v>
      </c>
    </row>
    <row r="31278" spans="1:2" x14ac:dyDescent="0.25">
      <c r="A31278" t="s">
        <v>17792</v>
      </c>
      <c r="B31278">
        <f>LEN(A31278)</f>
        <v>8</v>
      </c>
    </row>
    <row r="31279" spans="1:2" x14ac:dyDescent="0.25">
      <c r="A31279" t="s">
        <v>17793</v>
      </c>
      <c r="B31279">
        <f>LEN(A31279)</f>
        <v>7</v>
      </c>
    </row>
    <row r="31280" spans="1:2" x14ac:dyDescent="0.25">
      <c r="A31280" t="s">
        <v>17795</v>
      </c>
      <c r="B31280">
        <f>LEN(A31280)</f>
        <v>6</v>
      </c>
    </row>
    <row r="31281" spans="1:2" x14ac:dyDescent="0.25">
      <c r="A31281" t="s">
        <v>17794</v>
      </c>
      <c r="B31281">
        <f>LEN(A31281)</f>
        <v>12</v>
      </c>
    </row>
    <row r="31282" spans="1:2" x14ac:dyDescent="0.25">
      <c r="A31282" t="s">
        <v>17796</v>
      </c>
      <c r="B31282">
        <f>LEN(A31282)</f>
        <v>10</v>
      </c>
    </row>
    <row r="31283" spans="1:2" x14ac:dyDescent="0.25">
      <c r="A31283" t="s">
        <v>17797</v>
      </c>
      <c r="B31283">
        <f>LEN(A31283)</f>
        <v>5</v>
      </c>
    </row>
    <row r="31284" spans="1:2" x14ac:dyDescent="0.25">
      <c r="A31284" t="s">
        <v>17798</v>
      </c>
      <c r="B31284">
        <f>LEN(A31284)</f>
        <v>9</v>
      </c>
    </row>
    <row r="31285" spans="1:2" x14ac:dyDescent="0.25">
      <c r="A31285" t="s">
        <v>17799</v>
      </c>
      <c r="B31285">
        <f>LEN(A31285)</f>
        <v>10</v>
      </c>
    </row>
    <row r="31286" spans="1:2" x14ac:dyDescent="0.25">
      <c r="A31286" t="s">
        <v>17800</v>
      </c>
      <c r="B31286">
        <f>LEN(A31286)</f>
        <v>8</v>
      </c>
    </row>
    <row r="31287" spans="1:2" x14ac:dyDescent="0.25">
      <c r="A31287" t="s">
        <v>17801</v>
      </c>
      <c r="B31287">
        <f>LEN(A31287)</f>
        <v>5</v>
      </c>
    </row>
    <row r="31288" spans="1:2" x14ac:dyDescent="0.25">
      <c r="A31288" t="s">
        <v>17802</v>
      </c>
      <c r="B31288">
        <f>LEN(A31288)</f>
        <v>12</v>
      </c>
    </row>
    <row r="31289" spans="1:2" x14ac:dyDescent="0.25">
      <c r="A31289" t="s">
        <v>17803</v>
      </c>
      <c r="B31289">
        <f>LEN(A31289)</f>
        <v>13</v>
      </c>
    </row>
    <row r="31290" spans="1:2" x14ac:dyDescent="0.25">
      <c r="A31290" t="s">
        <v>17804</v>
      </c>
      <c r="B31290">
        <f>LEN(A31290)</f>
        <v>10</v>
      </c>
    </row>
    <row r="31291" spans="1:2" x14ac:dyDescent="0.25">
      <c r="A31291" t="s">
        <v>17805</v>
      </c>
      <c r="B31291">
        <f>LEN(A31291)</f>
        <v>10</v>
      </c>
    </row>
    <row r="31292" spans="1:2" x14ac:dyDescent="0.25">
      <c r="A31292" t="s">
        <v>62501</v>
      </c>
      <c r="B31292">
        <f>LEN(A31292)</f>
        <v>7</v>
      </c>
    </row>
    <row r="31293" spans="1:2" x14ac:dyDescent="0.25">
      <c r="A31293" t="s">
        <v>62502</v>
      </c>
      <c r="B31293">
        <f>LEN(A31293)</f>
        <v>14</v>
      </c>
    </row>
    <row r="31294" spans="1:2" x14ac:dyDescent="0.25">
      <c r="A31294" t="s">
        <v>62503</v>
      </c>
      <c r="B31294">
        <f>LEN(A31294)</f>
        <v>15</v>
      </c>
    </row>
    <row r="31295" spans="1:2" x14ac:dyDescent="0.25">
      <c r="A31295" t="s">
        <v>62504</v>
      </c>
      <c r="B31295">
        <f>LEN(A31295)</f>
        <v>7</v>
      </c>
    </row>
    <row r="31296" spans="1:2" x14ac:dyDescent="0.25">
      <c r="A31296" t="s">
        <v>62505</v>
      </c>
      <c r="B31296">
        <f>LEN(A31296)</f>
        <v>8</v>
      </c>
    </row>
    <row r="31297" spans="1:2" x14ac:dyDescent="0.25">
      <c r="A31297" t="s">
        <v>17806</v>
      </c>
      <c r="B31297">
        <f>LEN(A31297)</f>
        <v>10</v>
      </c>
    </row>
    <row r="31298" spans="1:2" x14ac:dyDescent="0.25">
      <c r="A31298" t="s">
        <v>62506</v>
      </c>
      <c r="B31298">
        <f>LEN(A31298)</f>
        <v>8</v>
      </c>
    </row>
    <row r="31299" spans="1:2" x14ac:dyDescent="0.25">
      <c r="A31299" t="s">
        <v>17807</v>
      </c>
      <c r="B31299">
        <f>LEN(A31299)</f>
        <v>5</v>
      </c>
    </row>
    <row r="31300" spans="1:2" x14ac:dyDescent="0.25">
      <c r="A31300" t="s">
        <v>62507</v>
      </c>
      <c r="B31300">
        <f>LEN(A31300)</f>
        <v>11</v>
      </c>
    </row>
    <row r="31301" spans="1:2" x14ac:dyDescent="0.25">
      <c r="A31301" t="s">
        <v>62508</v>
      </c>
      <c r="B31301">
        <f>LEN(A31301)</f>
        <v>12</v>
      </c>
    </row>
    <row r="31302" spans="1:2" x14ac:dyDescent="0.25">
      <c r="A31302" t="s">
        <v>17808</v>
      </c>
      <c r="B31302">
        <f>LEN(A31302)</f>
        <v>12</v>
      </c>
    </row>
    <row r="31303" spans="1:2" x14ac:dyDescent="0.25">
      <c r="A31303" t="s">
        <v>48027</v>
      </c>
      <c r="B31303">
        <f>LEN(A31303)</f>
        <v>13</v>
      </c>
    </row>
    <row r="31304" spans="1:2" x14ac:dyDescent="0.25">
      <c r="A31304" t="s">
        <v>62509</v>
      </c>
      <c r="B31304">
        <f>LEN(A31304)</f>
        <v>14</v>
      </c>
    </row>
    <row r="31305" spans="1:2" x14ac:dyDescent="0.25">
      <c r="A31305" t="s">
        <v>17810</v>
      </c>
      <c r="B31305">
        <f>LEN(A31305)</f>
        <v>13</v>
      </c>
    </row>
    <row r="31306" spans="1:2" x14ac:dyDescent="0.25">
      <c r="A31306" t="s">
        <v>62510</v>
      </c>
      <c r="B31306">
        <f>LEN(A31306)</f>
        <v>12</v>
      </c>
    </row>
    <row r="31307" spans="1:2" x14ac:dyDescent="0.25">
      <c r="A31307" t="s">
        <v>17811</v>
      </c>
      <c r="B31307">
        <f>LEN(A31307)</f>
        <v>10</v>
      </c>
    </row>
    <row r="31308" spans="1:2" x14ac:dyDescent="0.25">
      <c r="A31308" t="s">
        <v>62511</v>
      </c>
      <c r="B31308">
        <f>LEN(A31308)</f>
        <v>13</v>
      </c>
    </row>
    <row r="31309" spans="1:2" x14ac:dyDescent="0.25">
      <c r="A31309" t="s">
        <v>62512</v>
      </c>
      <c r="B31309">
        <f>LEN(A31309)</f>
        <v>19</v>
      </c>
    </row>
    <row r="31310" spans="1:2" x14ac:dyDescent="0.25">
      <c r="A31310" t="s">
        <v>62513</v>
      </c>
      <c r="B31310">
        <f>LEN(A31310)</f>
        <v>16</v>
      </c>
    </row>
    <row r="31311" spans="1:2" x14ac:dyDescent="0.25">
      <c r="A31311" t="s">
        <v>17812</v>
      </c>
      <c r="B31311">
        <f>LEN(A31311)</f>
        <v>8</v>
      </c>
    </row>
    <row r="31312" spans="1:2" x14ac:dyDescent="0.25">
      <c r="A31312" t="s">
        <v>17813</v>
      </c>
      <c r="B31312">
        <f>LEN(A31312)</f>
        <v>8</v>
      </c>
    </row>
    <row r="31313" spans="1:2" x14ac:dyDescent="0.25">
      <c r="A31313" t="s">
        <v>17814</v>
      </c>
      <c r="B31313">
        <f>LEN(A31313)</f>
        <v>8</v>
      </c>
    </row>
    <row r="31314" spans="1:2" x14ac:dyDescent="0.25">
      <c r="A31314" t="s">
        <v>17815</v>
      </c>
      <c r="B31314">
        <f>LEN(A31314)</f>
        <v>9</v>
      </c>
    </row>
    <row r="31315" spans="1:2" x14ac:dyDescent="0.25">
      <c r="A31315" t="s">
        <v>17816</v>
      </c>
      <c r="B31315">
        <f>LEN(A31315)</f>
        <v>11</v>
      </c>
    </row>
    <row r="31316" spans="1:2" x14ac:dyDescent="0.25">
      <c r="A31316" t="s">
        <v>17817</v>
      </c>
      <c r="B31316">
        <f>LEN(A31316)</f>
        <v>14</v>
      </c>
    </row>
    <row r="31317" spans="1:2" x14ac:dyDescent="0.25">
      <c r="A31317" t="s">
        <v>17818</v>
      </c>
      <c r="B31317">
        <f>LEN(A31317)</f>
        <v>12</v>
      </c>
    </row>
    <row r="31318" spans="1:2" x14ac:dyDescent="0.25">
      <c r="A31318" t="s">
        <v>17819</v>
      </c>
      <c r="B31318">
        <f>LEN(A31318)</f>
        <v>6</v>
      </c>
    </row>
    <row r="31319" spans="1:2" x14ac:dyDescent="0.25">
      <c r="A31319" t="s">
        <v>17820</v>
      </c>
      <c r="B31319">
        <f>LEN(A31319)</f>
        <v>8</v>
      </c>
    </row>
    <row r="31320" spans="1:2" x14ac:dyDescent="0.25">
      <c r="A31320" t="s">
        <v>17821</v>
      </c>
      <c r="B31320">
        <f>LEN(A31320)</f>
        <v>11</v>
      </c>
    </row>
    <row r="31321" spans="1:2" x14ac:dyDescent="0.25">
      <c r="A31321" t="s">
        <v>17822</v>
      </c>
      <c r="B31321">
        <f>LEN(A31321)</f>
        <v>12</v>
      </c>
    </row>
    <row r="31322" spans="1:2" x14ac:dyDescent="0.25">
      <c r="A31322" t="s">
        <v>17823</v>
      </c>
      <c r="B31322">
        <f>LEN(A31322)</f>
        <v>8</v>
      </c>
    </row>
    <row r="31323" spans="1:2" x14ac:dyDescent="0.25">
      <c r="A31323" t="s">
        <v>17824</v>
      </c>
      <c r="B31323">
        <f>LEN(A31323)</f>
        <v>10</v>
      </c>
    </row>
    <row r="31324" spans="1:2" x14ac:dyDescent="0.25">
      <c r="A31324" t="s">
        <v>17825</v>
      </c>
      <c r="B31324">
        <f>LEN(A31324)</f>
        <v>4</v>
      </c>
    </row>
    <row r="31325" spans="1:2" x14ac:dyDescent="0.25">
      <c r="A31325" t="s">
        <v>62514</v>
      </c>
      <c r="B31325">
        <f>LEN(A31325)</f>
        <v>10</v>
      </c>
    </row>
    <row r="31326" spans="1:2" x14ac:dyDescent="0.25">
      <c r="A31326" t="s">
        <v>17826</v>
      </c>
      <c r="B31326">
        <f>LEN(A31326)</f>
        <v>8</v>
      </c>
    </row>
    <row r="31327" spans="1:2" x14ac:dyDescent="0.25">
      <c r="A31327" t="s">
        <v>17827</v>
      </c>
      <c r="B31327">
        <f>LEN(A31327)</f>
        <v>8</v>
      </c>
    </row>
    <row r="31328" spans="1:2" x14ac:dyDescent="0.25">
      <c r="A31328" t="s">
        <v>17828</v>
      </c>
      <c r="B31328">
        <f>LEN(A31328)</f>
        <v>5</v>
      </c>
    </row>
    <row r="31329" spans="1:2" x14ac:dyDescent="0.25">
      <c r="A31329" t="s">
        <v>17829</v>
      </c>
      <c r="B31329">
        <f>LEN(A31329)</f>
        <v>7</v>
      </c>
    </row>
    <row r="31330" spans="1:2" x14ac:dyDescent="0.25">
      <c r="A31330" t="s">
        <v>17832</v>
      </c>
      <c r="B31330">
        <f>LEN(A31330)</f>
        <v>5</v>
      </c>
    </row>
    <row r="31331" spans="1:2" x14ac:dyDescent="0.25">
      <c r="A31331" t="s">
        <v>17830</v>
      </c>
      <c r="B31331">
        <f>LEN(A31331)</f>
        <v>11</v>
      </c>
    </row>
    <row r="31332" spans="1:2" x14ac:dyDescent="0.25">
      <c r="A31332" t="s">
        <v>17831</v>
      </c>
      <c r="B31332">
        <f>LEN(A31332)</f>
        <v>10</v>
      </c>
    </row>
    <row r="31333" spans="1:2" x14ac:dyDescent="0.25">
      <c r="A31333" t="s">
        <v>17833</v>
      </c>
      <c r="B31333">
        <f>LEN(A31333)</f>
        <v>9</v>
      </c>
    </row>
    <row r="31334" spans="1:2" x14ac:dyDescent="0.25">
      <c r="A31334" t="s">
        <v>17834</v>
      </c>
      <c r="B31334">
        <f>LEN(A31334)</f>
        <v>10</v>
      </c>
    </row>
    <row r="31335" spans="1:2" x14ac:dyDescent="0.25">
      <c r="A31335" t="s">
        <v>62515</v>
      </c>
      <c r="B31335">
        <f>LEN(A31335)</f>
        <v>10</v>
      </c>
    </row>
    <row r="31336" spans="1:2" x14ac:dyDescent="0.25">
      <c r="A31336" t="s">
        <v>17835</v>
      </c>
      <c r="B31336">
        <f>LEN(A31336)</f>
        <v>10</v>
      </c>
    </row>
    <row r="31337" spans="1:2" x14ac:dyDescent="0.25">
      <c r="A31337" t="s">
        <v>17836</v>
      </c>
      <c r="B31337">
        <f>LEN(A31337)</f>
        <v>11</v>
      </c>
    </row>
    <row r="31338" spans="1:2" x14ac:dyDescent="0.25">
      <c r="A31338" t="s">
        <v>17837</v>
      </c>
      <c r="B31338">
        <f>LEN(A31338)</f>
        <v>7</v>
      </c>
    </row>
    <row r="31339" spans="1:2" x14ac:dyDescent="0.25">
      <c r="A31339" t="s">
        <v>17838</v>
      </c>
      <c r="B31339">
        <f>LEN(A31339)</f>
        <v>7</v>
      </c>
    </row>
    <row r="31340" spans="1:2" x14ac:dyDescent="0.25">
      <c r="A31340" t="s">
        <v>62516</v>
      </c>
      <c r="B31340">
        <f>LEN(A31340)</f>
        <v>15</v>
      </c>
    </row>
    <row r="31341" spans="1:2" x14ac:dyDescent="0.25">
      <c r="A31341" t="s">
        <v>62517</v>
      </c>
      <c r="B31341">
        <f>LEN(A31341)</f>
        <v>12</v>
      </c>
    </row>
    <row r="31342" spans="1:2" x14ac:dyDescent="0.25">
      <c r="A31342" t="s">
        <v>17839</v>
      </c>
      <c r="B31342">
        <f>LEN(A31342)</f>
        <v>9</v>
      </c>
    </row>
    <row r="31343" spans="1:2" x14ac:dyDescent="0.25">
      <c r="A31343" t="s">
        <v>17840</v>
      </c>
      <c r="B31343">
        <f>LEN(A31343)</f>
        <v>12</v>
      </c>
    </row>
    <row r="31344" spans="1:2" x14ac:dyDescent="0.25">
      <c r="A31344" t="s">
        <v>17841</v>
      </c>
      <c r="B31344">
        <f>LEN(A31344)</f>
        <v>6</v>
      </c>
    </row>
    <row r="31345" spans="1:2" x14ac:dyDescent="0.25">
      <c r="A31345" t="s">
        <v>62518</v>
      </c>
      <c r="B31345">
        <f>LEN(A31345)</f>
        <v>13</v>
      </c>
    </row>
    <row r="31346" spans="1:2" x14ac:dyDescent="0.25">
      <c r="A31346" t="s">
        <v>17842</v>
      </c>
      <c r="B31346">
        <f>LEN(A31346)</f>
        <v>6</v>
      </c>
    </row>
    <row r="31347" spans="1:2" x14ac:dyDescent="0.25">
      <c r="A31347" t="s">
        <v>62519</v>
      </c>
      <c r="B31347">
        <f>LEN(A31347)</f>
        <v>13</v>
      </c>
    </row>
    <row r="31348" spans="1:2" x14ac:dyDescent="0.25">
      <c r="A31348" t="s">
        <v>17843</v>
      </c>
      <c r="B31348">
        <f>LEN(A31348)</f>
        <v>4</v>
      </c>
    </row>
    <row r="31349" spans="1:2" x14ac:dyDescent="0.25">
      <c r="A31349" t="s">
        <v>17844</v>
      </c>
      <c r="B31349">
        <f>LEN(A31349)</f>
        <v>10</v>
      </c>
    </row>
    <row r="31350" spans="1:2" x14ac:dyDescent="0.25">
      <c r="A31350" t="s">
        <v>17845</v>
      </c>
      <c r="B31350">
        <f>LEN(A31350)</f>
        <v>13</v>
      </c>
    </row>
    <row r="31351" spans="1:2" x14ac:dyDescent="0.25">
      <c r="A31351" t="s">
        <v>17846</v>
      </c>
      <c r="B31351">
        <f>LEN(A31351)</f>
        <v>6</v>
      </c>
    </row>
    <row r="31352" spans="1:2" x14ac:dyDescent="0.25">
      <c r="A31352" t="s">
        <v>17847</v>
      </c>
      <c r="B31352">
        <f>LEN(A31352)</f>
        <v>6</v>
      </c>
    </row>
    <row r="31353" spans="1:2" x14ac:dyDescent="0.25">
      <c r="A31353" t="s">
        <v>17848</v>
      </c>
      <c r="B31353">
        <f>LEN(A31353)</f>
        <v>9</v>
      </c>
    </row>
    <row r="31354" spans="1:2" x14ac:dyDescent="0.25">
      <c r="A31354" t="s">
        <v>17849</v>
      </c>
      <c r="B31354">
        <f>LEN(A31354)</f>
        <v>6</v>
      </c>
    </row>
    <row r="31355" spans="1:2" x14ac:dyDescent="0.25">
      <c r="A31355" t="s">
        <v>17850</v>
      </c>
      <c r="B31355">
        <f>LEN(A31355)</f>
        <v>6</v>
      </c>
    </row>
    <row r="31356" spans="1:2" x14ac:dyDescent="0.25">
      <c r="A31356" t="s">
        <v>17851</v>
      </c>
      <c r="B31356">
        <f>LEN(A31356)</f>
        <v>9</v>
      </c>
    </row>
    <row r="31357" spans="1:2" x14ac:dyDescent="0.25">
      <c r="A31357" t="s">
        <v>62520</v>
      </c>
      <c r="B31357">
        <f>LEN(A31357)</f>
        <v>13</v>
      </c>
    </row>
    <row r="31358" spans="1:2" x14ac:dyDescent="0.25">
      <c r="A31358" t="s">
        <v>62521</v>
      </c>
      <c r="B31358">
        <f>LEN(A31358)</f>
        <v>9</v>
      </c>
    </row>
    <row r="31359" spans="1:2" x14ac:dyDescent="0.25">
      <c r="A31359" t="s">
        <v>62522</v>
      </c>
      <c r="B31359">
        <f>LEN(A31359)</f>
        <v>10</v>
      </c>
    </row>
    <row r="31360" spans="1:2" x14ac:dyDescent="0.25">
      <c r="A31360" t="s">
        <v>17852</v>
      </c>
      <c r="B31360">
        <f>LEN(A31360)</f>
        <v>6</v>
      </c>
    </row>
    <row r="31361" spans="1:2" x14ac:dyDescent="0.25">
      <c r="A31361" t="s">
        <v>62523</v>
      </c>
      <c r="B31361">
        <f>LEN(A31361)</f>
        <v>11</v>
      </c>
    </row>
    <row r="31362" spans="1:2" x14ac:dyDescent="0.25">
      <c r="A31362" t="s">
        <v>62524</v>
      </c>
      <c r="B31362">
        <f>LEN(A31362)</f>
        <v>12</v>
      </c>
    </row>
    <row r="31363" spans="1:2" x14ac:dyDescent="0.25">
      <c r="A31363" t="s">
        <v>17853</v>
      </c>
      <c r="B31363">
        <f>LEN(A31363)</f>
        <v>7</v>
      </c>
    </row>
    <row r="31364" spans="1:2" x14ac:dyDescent="0.25">
      <c r="A31364" t="s">
        <v>62525</v>
      </c>
      <c r="B31364">
        <f>LEN(A31364)</f>
        <v>7</v>
      </c>
    </row>
    <row r="31365" spans="1:2" x14ac:dyDescent="0.25">
      <c r="A31365" t="s">
        <v>62526</v>
      </c>
      <c r="B31365">
        <f>LEN(A31365)</f>
        <v>10</v>
      </c>
    </row>
    <row r="31366" spans="1:2" x14ac:dyDescent="0.25">
      <c r="A31366" t="s">
        <v>65435</v>
      </c>
      <c r="B31366">
        <f>LEN(A31366)</f>
        <v>5</v>
      </c>
    </row>
    <row r="31367" spans="1:2" x14ac:dyDescent="0.25">
      <c r="A31367" t="s">
        <v>65436</v>
      </c>
      <c r="B31367">
        <f>LEN(A31367)</f>
        <v>7</v>
      </c>
    </row>
    <row r="31368" spans="1:2" x14ac:dyDescent="0.25">
      <c r="A31368" t="s">
        <v>17856</v>
      </c>
      <c r="B31368">
        <f>LEN(A31368)</f>
        <v>6</v>
      </c>
    </row>
    <row r="31369" spans="1:2" x14ac:dyDescent="0.25">
      <c r="A31369" t="s">
        <v>17857</v>
      </c>
      <c r="B31369">
        <f>LEN(A31369)</f>
        <v>9</v>
      </c>
    </row>
    <row r="31370" spans="1:2" x14ac:dyDescent="0.25">
      <c r="A31370" t="s">
        <v>62528</v>
      </c>
      <c r="B31370">
        <f>LEN(A31370)</f>
        <v>8</v>
      </c>
    </row>
    <row r="31371" spans="1:2" x14ac:dyDescent="0.25">
      <c r="A31371" t="s">
        <v>17858</v>
      </c>
      <c r="B31371">
        <f>LEN(A31371)</f>
        <v>5</v>
      </c>
    </row>
    <row r="31372" spans="1:2" x14ac:dyDescent="0.25">
      <c r="A31372" t="s">
        <v>17859</v>
      </c>
      <c r="B31372">
        <f>LEN(A31372)</f>
        <v>11</v>
      </c>
    </row>
    <row r="31373" spans="1:2" x14ac:dyDescent="0.25">
      <c r="A31373" t="s">
        <v>17860</v>
      </c>
      <c r="B31373">
        <f>LEN(A31373)</f>
        <v>11</v>
      </c>
    </row>
    <row r="31374" spans="1:2" x14ac:dyDescent="0.25">
      <c r="A31374" t="s">
        <v>17861</v>
      </c>
      <c r="B31374">
        <f>LEN(A31374)</f>
        <v>10</v>
      </c>
    </row>
    <row r="31375" spans="1:2" x14ac:dyDescent="0.25">
      <c r="A31375" t="s">
        <v>17862</v>
      </c>
      <c r="B31375">
        <f>LEN(A31375)</f>
        <v>11</v>
      </c>
    </row>
    <row r="31376" spans="1:2" x14ac:dyDescent="0.25">
      <c r="A31376" t="s">
        <v>17863</v>
      </c>
      <c r="B31376">
        <f>LEN(A31376)</f>
        <v>9</v>
      </c>
    </row>
    <row r="31377" spans="1:2" x14ac:dyDescent="0.25">
      <c r="A31377" t="s">
        <v>17864</v>
      </c>
      <c r="B31377">
        <f>LEN(A31377)</f>
        <v>10</v>
      </c>
    </row>
    <row r="31378" spans="1:2" x14ac:dyDescent="0.25">
      <c r="A31378" t="s">
        <v>17865</v>
      </c>
      <c r="B31378">
        <f>LEN(A31378)</f>
        <v>7</v>
      </c>
    </row>
    <row r="31379" spans="1:2" x14ac:dyDescent="0.25">
      <c r="A31379" t="s">
        <v>17866</v>
      </c>
      <c r="B31379">
        <f>LEN(A31379)</f>
        <v>5</v>
      </c>
    </row>
    <row r="31380" spans="1:2" x14ac:dyDescent="0.25">
      <c r="A31380" t="s">
        <v>17867</v>
      </c>
      <c r="B31380">
        <f>LEN(A31380)</f>
        <v>7</v>
      </c>
    </row>
    <row r="31381" spans="1:2" x14ac:dyDescent="0.25">
      <c r="A31381" t="s">
        <v>17868</v>
      </c>
      <c r="B31381">
        <f>LEN(A31381)</f>
        <v>10</v>
      </c>
    </row>
    <row r="31382" spans="1:2" x14ac:dyDescent="0.25">
      <c r="A31382" t="s">
        <v>17869</v>
      </c>
      <c r="B31382">
        <f>LEN(A31382)</f>
        <v>10</v>
      </c>
    </row>
    <row r="31383" spans="1:2" x14ac:dyDescent="0.25">
      <c r="A31383" t="s">
        <v>17870</v>
      </c>
      <c r="B31383">
        <f>LEN(A31383)</f>
        <v>11</v>
      </c>
    </row>
    <row r="31384" spans="1:2" x14ac:dyDescent="0.25">
      <c r="A31384" t="s">
        <v>17871</v>
      </c>
      <c r="B31384">
        <f>LEN(A31384)</f>
        <v>7</v>
      </c>
    </row>
    <row r="31385" spans="1:2" x14ac:dyDescent="0.25">
      <c r="A31385" t="s">
        <v>17872</v>
      </c>
      <c r="B31385">
        <f>LEN(A31385)</f>
        <v>8</v>
      </c>
    </row>
    <row r="31386" spans="1:2" x14ac:dyDescent="0.25">
      <c r="A31386" t="s">
        <v>17873</v>
      </c>
      <c r="B31386">
        <f>LEN(A31386)</f>
        <v>7</v>
      </c>
    </row>
    <row r="31387" spans="1:2" x14ac:dyDescent="0.25">
      <c r="A31387" t="s">
        <v>17874</v>
      </c>
      <c r="B31387">
        <f>LEN(A31387)</f>
        <v>6</v>
      </c>
    </row>
    <row r="31388" spans="1:2" x14ac:dyDescent="0.25">
      <c r="A31388" t="s">
        <v>17875</v>
      </c>
      <c r="B31388">
        <f>LEN(A31388)</f>
        <v>5</v>
      </c>
    </row>
    <row r="31389" spans="1:2" x14ac:dyDescent="0.25">
      <c r="A31389" t="s">
        <v>17876</v>
      </c>
      <c r="B31389">
        <f>LEN(A31389)</f>
        <v>5</v>
      </c>
    </row>
    <row r="31390" spans="1:2" x14ac:dyDescent="0.25">
      <c r="A31390" t="s">
        <v>17877</v>
      </c>
      <c r="B31390">
        <f>LEN(A31390)</f>
        <v>5</v>
      </c>
    </row>
    <row r="31391" spans="1:2" x14ac:dyDescent="0.25">
      <c r="A31391" t="s">
        <v>17878</v>
      </c>
      <c r="B31391">
        <f>LEN(A31391)</f>
        <v>6</v>
      </c>
    </row>
    <row r="31392" spans="1:2" x14ac:dyDescent="0.25">
      <c r="A31392" t="s">
        <v>65437</v>
      </c>
      <c r="B31392">
        <f>LEN(A31392)</f>
        <v>6</v>
      </c>
    </row>
    <row r="31393" spans="1:2" x14ac:dyDescent="0.25">
      <c r="A31393" t="s">
        <v>17881</v>
      </c>
      <c r="B31393">
        <f>LEN(A31393)</f>
        <v>7</v>
      </c>
    </row>
    <row r="31394" spans="1:2" x14ac:dyDescent="0.25">
      <c r="A31394" t="s">
        <v>17882</v>
      </c>
      <c r="B31394">
        <f>LEN(A31394)</f>
        <v>13</v>
      </c>
    </row>
    <row r="31395" spans="1:2" x14ac:dyDescent="0.25">
      <c r="A31395" t="s">
        <v>17883</v>
      </c>
      <c r="B31395">
        <f>LEN(A31395)</f>
        <v>7</v>
      </c>
    </row>
    <row r="31396" spans="1:2" x14ac:dyDescent="0.25">
      <c r="A31396" t="s">
        <v>17884</v>
      </c>
      <c r="B31396">
        <f>LEN(A31396)</f>
        <v>14</v>
      </c>
    </row>
    <row r="31397" spans="1:2" x14ac:dyDescent="0.25">
      <c r="A31397" t="s">
        <v>17885</v>
      </c>
      <c r="B31397">
        <f>LEN(A31397)</f>
        <v>9</v>
      </c>
    </row>
    <row r="31398" spans="1:2" x14ac:dyDescent="0.25">
      <c r="A31398" t="s">
        <v>17886</v>
      </c>
      <c r="B31398">
        <f>LEN(A31398)</f>
        <v>6</v>
      </c>
    </row>
    <row r="31399" spans="1:2" x14ac:dyDescent="0.25">
      <c r="A31399" t="s">
        <v>17887</v>
      </c>
      <c r="B31399">
        <f>LEN(A31399)</f>
        <v>7</v>
      </c>
    </row>
    <row r="31400" spans="1:2" x14ac:dyDescent="0.25">
      <c r="A31400" t="s">
        <v>62529</v>
      </c>
      <c r="B31400">
        <f>LEN(A31400)</f>
        <v>12</v>
      </c>
    </row>
    <row r="31401" spans="1:2" x14ac:dyDescent="0.25">
      <c r="A31401" t="s">
        <v>62530</v>
      </c>
      <c r="B31401">
        <f>LEN(A31401)</f>
        <v>13</v>
      </c>
    </row>
    <row r="31402" spans="1:2" x14ac:dyDescent="0.25">
      <c r="A31402" t="s">
        <v>17888</v>
      </c>
      <c r="B31402">
        <f>LEN(A31402)</f>
        <v>9</v>
      </c>
    </row>
    <row r="31403" spans="1:2" x14ac:dyDescent="0.25">
      <c r="A31403" t="s">
        <v>17889</v>
      </c>
      <c r="B31403">
        <f>LEN(A31403)</f>
        <v>10</v>
      </c>
    </row>
    <row r="31404" spans="1:2" x14ac:dyDescent="0.25">
      <c r="A31404" t="s">
        <v>17890</v>
      </c>
      <c r="B31404">
        <f>LEN(A31404)</f>
        <v>5</v>
      </c>
    </row>
    <row r="31405" spans="1:2" x14ac:dyDescent="0.25">
      <c r="A31405" t="s">
        <v>17891</v>
      </c>
      <c r="B31405">
        <f>LEN(A31405)</f>
        <v>4</v>
      </c>
    </row>
    <row r="31406" spans="1:2" x14ac:dyDescent="0.25">
      <c r="A31406" t="s">
        <v>17892</v>
      </c>
      <c r="B31406">
        <f>LEN(A31406)</f>
        <v>5</v>
      </c>
    </row>
    <row r="31407" spans="1:2" x14ac:dyDescent="0.25">
      <c r="A31407" t="s">
        <v>17893</v>
      </c>
      <c r="B31407">
        <f>LEN(A31407)</f>
        <v>12</v>
      </c>
    </row>
    <row r="31408" spans="1:2" x14ac:dyDescent="0.25">
      <c r="A31408" t="s">
        <v>17894</v>
      </c>
      <c r="B31408">
        <f>LEN(A31408)</f>
        <v>7</v>
      </c>
    </row>
    <row r="31409" spans="1:2" x14ac:dyDescent="0.25">
      <c r="A31409" t="s">
        <v>17895</v>
      </c>
      <c r="B31409">
        <f>LEN(A31409)</f>
        <v>5</v>
      </c>
    </row>
    <row r="31410" spans="1:2" x14ac:dyDescent="0.25">
      <c r="A31410" t="s">
        <v>17896</v>
      </c>
      <c r="B31410">
        <f>LEN(A31410)</f>
        <v>7</v>
      </c>
    </row>
    <row r="31411" spans="1:2" x14ac:dyDescent="0.25">
      <c r="A31411" t="s">
        <v>17897</v>
      </c>
      <c r="B31411">
        <f>LEN(A31411)</f>
        <v>9</v>
      </c>
    </row>
    <row r="31412" spans="1:2" x14ac:dyDescent="0.25">
      <c r="A31412" t="s">
        <v>17898</v>
      </c>
      <c r="B31412">
        <f>LEN(A31412)</f>
        <v>12</v>
      </c>
    </row>
    <row r="31413" spans="1:2" x14ac:dyDescent="0.25">
      <c r="A31413" t="s">
        <v>17899</v>
      </c>
      <c r="B31413">
        <f>LEN(A31413)</f>
        <v>9</v>
      </c>
    </row>
    <row r="31414" spans="1:2" x14ac:dyDescent="0.25">
      <c r="A31414" t="s">
        <v>17900</v>
      </c>
      <c r="B31414">
        <f>LEN(A31414)</f>
        <v>10</v>
      </c>
    </row>
    <row r="31415" spans="1:2" x14ac:dyDescent="0.25">
      <c r="A31415" t="s">
        <v>17901</v>
      </c>
      <c r="B31415">
        <f>LEN(A31415)</f>
        <v>7</v>
      </c>
    </row>
    <row r="31416" spans="1:2" x14ac:dyDescent="0.25">
      <c r="A31416" t="s">
        <v>17902</v>
      </c>
      <c r="B31416">
        <f>LEN(A31416)</f>
        <v>7</v>
      </c>
    </row>
    <row r="31417" spans="1:2" x14ac:dyDescent="0.25">
      <c r="A31417" t="s">
        <v>17903</v>
      </c>
      <c r="B31417">
        <f>LEN(A31417)</f>
        <v>7</v>
      </c>
    </row>
    <row r="31418" spans="1:2" x14ac:dyDescent="0.25">
      <c r="A31418" t="s">
        <v>17904</v>
      </c>
      <c r="B31418">
        <f>LEN(A31418)</f>
        <v>4</v>
      </c>
    </row>
    <row r="31419" spans="1:2" x14ac:dyDescent="0.25">
      <c r="A31419" t="s">
        <v>17905</v>
      </c>
      <c r="B31419">
        <f>LEN(A31419)</f>
        <v>7</v>
      </c>
    </row>
    <row r="31420" spans="1:2" x14ac:dyDescent="0.25">
      <c r="A31420" t="s">
        <v>17906</v>
      </c>
      <c r="B31420">
        <f>LEN(A31420)</f>
        <v>9</v>
      </c>
    </row>
    <row r="31421" spans="1:2" x14ac:dyDescent="0.25">
      <c r="A31421" t="s">
        <v>17907</v>
      </c>
      <c r="B31421">
        <f>LEN(A31421)</f>
        <v>6</v>
      </c>
    </row>
    <row r="31422" spans="1:2" x14ac:dyDescent="0.25">
      <c r="A31422" t="s">
        <v>17908</v>
      </c>
      <c r="B31422">
        <f>LEN(A31422)</f>
        <v>5</v>
      </c>
    </row>
    <row r="31423" spans="1:2" x14ac:dyDescent="0.25">
      <c r="A31423" t="s">
        <v>17909</v>
      </c>
      <c r="B31423">
        <f>LEN(A31423)</f>
        <v>5</v>
      </c>
    </row>
    <row r="31424" spans="1:2" x14ac:dyDescent="0.25">
      <c r="A31424" t="s">
        <v>17910</v>
      </c>
      <c r="B31424">
        <f>LEN(A31424)</f>
        <v>6</v>
      </c>
    </row>
    <row r="31425" spans="1:2" x14ac:dyDescent="0.25">
      <c r="A31425" t="s">
        <v>17911</v>
      </c>
      <c r="B31425">
        <f>LEN(A31425)</f>
        <v>5</v>
      </c>
    </row>
    <row r="31426" spans="1:2" x14ac:dyDescent="0.25">
      <c r="A31426" t="s">
        <v>17912</v>
      </c>
      <c r="B31426">
        <f>LEN(A31426)</f>
        <v>7</v>
      </c>
    </row>
    <row r="31427" spans="1:2" x14ac:dyDescent="0.25">
      <c r="A31427" t="s">
        <v>17913</v>
      </c>
      <c r="B31427">
        <f>LEN(A31427)</f>
        <v>8</v>
      </c>
    </row>
    <row r="31428" spans="1:2" x14ac:dyDescent="0.25">
      <c r="A31428" t="s">
        <v>17914</v>
      </c>
      <c r="B31428">
        <f>LEN(A31428)</f>
        <v>6</v>
      </c>
    </row>
    <row r="31429" spans="1:2" x14ac:dyDescent="0.25">
      <c r="A31429" t="s">
        <v>17915</v>
      </c>
      <c r="B31429">
        <f>LEN(A31429)</f>
        <v>5</v>
      </c>
    </row>
    <row r="31430" spans="1:2" x14ac:dyDescent="0.25">
      <c r="A31430" t="s">
        <v>17916</v>
      </c>
      <c r="B31430">
        <f>LEN(A31430)</f>
        <v>8</v>
      </c>
    </row>
    <row r="31431" spans="1:2" x14ac:dyDescent="0.25">
      <c r="A31431" t="s">
        <v>17917</v>
      </c>
      <c r="B31431">
        <f>LEN(A31431)</f>
        <v>9</v>
      </c>
    </row>
    <row r="31432" spans="1:2" x14ac:dyDescent="0.25">
      <c r="A31432" t="s">
        <v>17918</v>
      </c>
      <c r="B31432">
        <f>LEN(A31432)</f>
        <v>11</v>
      </c>
    </row>
    <row r="31433" spans="1:2" x14ac:dyDescent="0.25">
      <c r="A31433" t="s">
        <v>17919</v>
      </c>
      <c r="B31433">
        <f>LEN(A31433)</f>
        <v>6</v>
      </c>
    </row>
    <row r="31434" spans="1:2" x14ac:dyDescent="0.25">
      <c r="A31434" t="s">
        <v>17920</v>
      </c>
      <c r="B31434">
        <f>LEN(A31434)</f>
        <v>6</v>
      </c>
    </row>
    <row r="31435" spans="1:2" x14ac:dyDescent="0.25">
      <c r="A31435" t="s">
        <v>17921</v>
      </c>
      <c r="B31435">
        <f>LEN(A31435)</f>
        <v>8</v>
      </c>
    </row>
    <row r="31436" spans="1:2" x14ac:dyDescent="0.25">
      <c r="A31436" t="s">
        <v>17922</v>
      </c>
      <c r="B31436">
        <f>LEN(A31436)</f>
        <v>6</v>
      </c>
    </row>
    <row r="31437" spans="1:2" x14ac:dyDescent="0.25">
      <c r="A31437" t="s">
        <v>17923</v>
      </c>
      <c r="B31437">
        <f>LEN(A31437)</f>
        <v>8</v>
      </c>
    </row>
    <row r="31438" spans="1:2" x14ac:dyDescent="0.25">
      <c r="A31438" t="s">
        <v>62531</v>
      </c>
      <c r="B31438">
        <f>LEN(A31438)</f>
        <v>11</v>
      </c>
    </row>
    <row r="31439" spans="1:2" x14ac:dyDescent="0.25">
      <c r="A31439" t="s">
        <v>62532</v>
      </c>
      <c r="B31439">
        <f>LEN(A31439)</f>
        <v>12</v>
      </c>
    </row>
    <row r="31440" spans="1:2" x14ac:dyDescent="0.25">
      <c r="A31440" t="s">
        <v>17924</v>
      </c>
      <c r="B31440">
        <f>LEN(A31440)</f>
        <v>7</v>
      </c>
    </row>
    <row r="31441" spans="1:2" x14ac:dyDescent="0.25">
      <c r="A31441" t="s">
        <v>17925</v>
      </c>
      <c r="B31441">
        <f>LEN(A31441)</f>
        <v>9</v>
      </c>
    </row>
    <row r="31442" spans="1:2" x14ac:dyDescent="0.25">
      <c r="A31442" t="s">
        <v>17926</v>
      </c>
      <c r="B31442">
        <f>LEN(A31442)</f>
        <v>6</v>
      </c>
    </row>
    <row r="31443" spans="1:2" x14ac:dyDescent="0.25">
      <c r="A31443" t="s">
        <v>17927</v>
      </c>
      <c r="B31443">
        <f>LEN(A31443)</f>
        <v>14</v>
      </c>
    </row>
    <row r="31444" spans="1:2" x14ac:dyDescent="0.25">
      <c r="A31444" t="s">
        <v>17928</v>
      </c>
      <c r="B31444">
        <f>LEN(A31444)</f>
        <v>5</v>
      </c>
    </row>
    <row r="31445" spans="1:2" x14ac:dyDescent="0.25">
      <c r="A31445" t="s">
        <v>17929</v>
      </c>
      <c r="B31445">
        <f>LEN(A31445)</f>
        <v>9</v>
      </c>
    </row>
    <row r="31446" spans="1:2" x14ac:dyDescent="0.25">
      <c r="A31446" t="s">
        <v>17930</v>
      </c>
      <c r="B31446">
        <f>LEN(A31446)</f>
        <v>8</v>
      </c>
    </row>
    <row r="31447" spans="1:2" x14ac:dyDescent="0.25">
      <c r="A31447" t="s">
        <v>17931</v>
      </c>
      <c r="B31447">
        <f>LEN(A31447)</f>
        <v>10</v>
      </c>
    </row>
    <row r="31448" spans="1:2" x14ac:dyDescent="0.25">
      <c r="A31448" t="s">
        <v>17932</v>
      </c>
      <c r="B31448">
        <f>LEN(A31448)</f>
        <v>13</v>
      </c>
    </row>
    <row r="31449" spans="1:2" x14ac:dyDescent="0.25">
      <c r="A31449" t="s">
        <v>17933</v>
      </c>
      <c r="B31449">
        <f>LEN(A31449)</f>
        <v>8</v>
      </c>
    </row>
    <row r="31450" spans="1:2" x14ac:dyDescent="0.25">
      <c r="A31450" t="s">
        <v>62533</v>
      </c>
      <c r="B31450">
        <f>LEN(A31450)</f>
        <v>16</v>
      </c>
    </row>
    <row r="31451" spans="1:2" x14ac:dyDescent="0.25">
      <c r="A31451" t="s">
        <v>17934</v>
      </c>
      <c r="B31451">
        <f>LEN(A31451)</f>
        <v>5</v>
      </c>
    </row>
    <row r="31452" spans="1:2" x14ac:dyDescent="0.25">
      <c r="A31452" t="s">
        <v>17935</v>
      </c>
      <c r="B31452">
        <f>LEN(A31452)</f>
        <v>6</v>
      </c>
    </row>
    <row r="31453" spans="1:2" x14ac:dyDescent="0.25">
      <c r="A31453" t="s">
        <v>17936</v>
      </c>
      <c r="B31453">
        <f>LEN(A31453)</f>
        <v>10</v>
      </c>
    </row>
    <row r="31454" spans="1:2" x14ac:dyDescent="0.25">
      <c r="A31454" t="s">
        <v>17937</v>
      </c>
      <c r="B31454">
        <f>LEN(A31454)</f>
        <v>11</v>
      </c>
    </row>
    <row r="31455" spans="1:2" x14ac:dyDescent="0.25">
      <c r="A31455" t="s">
        <v>17938</v>
      </c>
      <c r="B31455">
        <f>LEN(A31455)</f>
        <v>8</v>
      </c>
    </row>
    <row r="31456" spans="1:2" x14ac:dyDescent="0.25">
      <c r="A31456" t="s">
        <v>17939</v>
      </c>
      <c r="B31456">
        <f>LEN(A31456)</f>
        <v>9</v>
      </c>
    </row>
    <row r="31457" spans="1:2" x14ac:dyDescent="0.25">
      <c r="A31457" t="s">
        <v>17940</v>
      </c>
      <c r="B31457">
        <f>LEN(A31457)</f>
        <v>8</v>
      </c>
    </row>
    <row r="31458" spans="1:2" x14ac:dyDescent="0.25">
      <c r="A31458" t="s">
        <v>17941</v>
      </c>
      <c r="B31458">
        <f>LEN(A31458)</f>
        <v>9</v>
      </c>
    </row>
    <row r="31459" spans="1:2" x14ac:dyDescent="0.25">
      <c r="A31459" t="s">
        <v>17942</v>
      </c>
      <c r="B31459">
        <f>LEN(A31459)</f>
        <v>6</v>
      </c>
    </row>
    <row r="31460" spans="1:2" x14ac:dyDescent="0.25">
      <c r="A31460" t="s">
        <v>17943</v>
      </c>
      <c r="B31460">
        <f>LEN(A31460)</f>
        <v>7</v>
      </c>
    </row>
    <row r="31461" spans="1:2" x14ac:dyDescent="0.25">
      <c r="A31461" t="s">
        <v>17944</v>
      </c>
      <c r="B31461">
        <f>LEN(A31461)</f>
        <v>6</v>
      </c>
    </row>
    <row r="31462" spans="1:2" x14ac:dyDescent="0.25">
      <c r="A31462" t="s">
        <v>62534</v>
      </c>
      <c r="B31462">
        <f>LEN(A31462)</f>
        <v>14</v>
      </c>
    </row>
    <row r="31463" spans="1:2" x14ac:dyDescent="0.25">
      <c r="A31463" t="s">
        <v>65438</v>
      </c>
      <c r="B31463">
        <f>LEN(A31463)</f>
        <v>14</v>
      </c>
    </row>
    <row r="31464" spans="1:2" x14ac:dyDescent="0.25">
      <c r="A31464" t="s">
        <v>62536</v>
      </c>
      <c r="B31464">
        <f>LEN(A31464)</f>
        <v>10</v>
      </c>
    </row>
    <row r="31465" spans="1:2" x14ac:dyDescent="0.25">
      <c r="A31465" t="s">
        <v>62537</v>
      </c>
      <c r="B31465">
        <f>LEN(A31465)</f>
        <v>8</v>
      </c>
    </row>
    <row r="31466" spans="1:2" x14ac:dyDescent="0.25">
      <c r="A31466" t="s">
        <v>65439</v>
      </c>
      <c r="B31466">
        <f>LEN(A31466)</f>
        <v>11</v>
      </c>
    </row>
    <row r="31467" spans="1:2" x14ac:dyDescent="0.25">
      <c r="A31467" t="s">
        <v>17945</v>
      </c>
      <c r="B31467">
        <f>LEN(A31467)</f>
        <v>11</v>
      </c>
    </row>
    <row r="31468" spans="1:2" x14ac:dyDescent="0.25">
      <c r="A31468" t="s">
        <v>17947</v>
      </c>
      <c r="B31468">
        <f>LEN(A31468)</f>
        <v>7</v>
      </c>
    </row>
    <row r="31469" spans="1:2" x14ac:dyDescent="0.25">
      <c r="A31469" t="s">
        <v>65440</v>
      </c>
      <c r="B31469">
        <f>LEN(A31469)</f>
        <v>5</v>
      </c>
    </row>
    <row r="31470" spans="1:2" x14ac:dyDescent="0.25">
      <c r="A31470" t="s">
        <v>65441</v>
      </c>
      <c r="B31470">
        <f>LEN(A31470)</f>
        <v>5</v>
      </c>
    </row>
    <row r="31471" spans="1:2" x14ac:dyDescent="0.25">
      <c r="A31471" t="s">
        <v>17948</v>
      </c>
      <c r="B31471">
        <f>LEN(A31471)</f>
        <v>5</v>
      </c>
    </row>
    <row r="31472" spans="1:2" x14ac:dyDescent="0.25">
      <c r="A31472" t="s">
        <v>62539</v>
      </c>
      <c r="B31472">
        <f>LEN(A31472)</f>
        <v>10</v>
      </c>
    </row>
    <row r="31473" spans="1:2" x14ac:dyDescent="0.25">
      <c r="A31473" t="s">
        <v>62540</v>
      </c>
      <c r="B31473">
        <f>LEN(A31473)</f>
        <v>11</v>
      </c>
    </row>
    <row r="31474" spans="1:2" x14ac:dyDescent="0.25">
      <c r="A31474" t="s">
        <v>62541</v>
      </c>
      <c r="B31474">
        <f>LEN(A31474)</f>
        <v>8</v>
      </c>
    </row>
    <row r="31475" spans="1:2" x14ac:dyDescent="0.25">
      <c r="A31475" t="s">
        <v>17949</v>
      </c>
      <c r="B31475">
        <f>LEN(A31475)</f>
        <v>8</v>
      </c>
    </row>
    <row r="31476" spans="1:2" x14ac:dyDescent="0.25">
      <c r="A31476" t="s">
        <v>17950</v>
      </c>
      <c r="B31476">
        <f>LEN(A31476)</f>
        <v>9</v>
      </c>
    </row>
    <row r="31477" spans="1:2" x14ac:dyDescent="0.25">
      <c r="A31477" t="s">
        <v>46250</v>
      </c>
      <c r="B31477">
        <f>LEN(A31477)</f>
        <v>5</v>
      </c>
    </row>
    <row r="31478" spans="1:2" x14ac:dyDescent="0.25">
      <c r="A31478" t="s">
        <v>17952</v>
      </c>
      <c r="B31478">
        <f>LEN(A31478)</f>
        <v>4</v>
      </c>
    </row>
    <row r="31479" spans="1:2" x14ac:dyDescent="0.25">
      <c r="A31479" t="s">
        <v>62542</v>
      </c>
      <c r="B31479">
        <f>LEN(A31479)</f>
        <v>11</v>
      </c>
    </row>
    <row r="31480" spans="1:2" x14ac:dyDescent="0.25">
      <c r="A31480" t="s">
        <v>66526</v>
      </c>
      <c r="B31480">
        <f>LEN(A31480)</f>
        <v>11</v>
      </c>
    </row>
    <row r="31481" spans="1:2" x14ac:dyDescent="0.25">
      <c r="A31481" t="s">
        <v>17953</v>
      </c>
      <c r="B31481">
        <f>LEN(A31481)</f>
        <v>7</v>
      </c>
    </row>
    <row r="31482" spans="1:2" x14ac:dyDescent="0.25">
      <c r="A31482" t="s">
        <v>17954</v>
      </c>
      <c r="B31482">
        <f>LEN(A31482)</f>
        <v>7</v>
      </c>
    </row>
    <row r="31483" spans="1:2" x14ac:dyDescent="0.25">
      <c r="A31483" t="s">
        <v>17955</v>
      </c>
      <c r="B31483">
        <f>LEN(A31483)</f>
        <v>5</v>
      </c>
    </row>
    <row r="31484" spans="1:2" x14ac:dyDescent="0.25">
      <c r="A31484" t="s">
        <v>17956</v>
      </c>
      <c r="B31484">
        <f>LEN(A31484)</f>
        <v>10</v>
      </c>
    </row>
    <row r="31485" spans="1:2" x14ac:dyDescent="0.25">
      <c r="A31485" t="s">
        <v>17957</v>
      </c>
      <c r="B31485">
        <f>LEN(A31485)</f>
        <v>11</v>
      </c>
    </row>
    <row r="31486" spans="1:2" x14ac:dyDescent="0.25">
      <c r="A31486" t="s">
        <v>17958</v>
      </c>
      <c r="B31486">
        <f>LEN(A31486)</f>
        <v>7</v>
      </c>
    </row>
    <row r="31487" spans="1:2" x14ac:dyDescent="0.25">
      <c r="A31487" t="s">
        <v>17959</v>
      </c>
      <c r="B31487">
        <f>LEN(A31487)</f>
        <v>5</v>
      </c>
    </row>
    <row r="31488" spans="1:2" x14ac:dyDescent="0.25">
      <c r="A31488" t="s">
        <v>17960</v>
      </c>
      <c r="B31488">
        <f>LEN(A31488)</f>
        <v>13</v>
      </c>
    </row>
    <row r="31489" spans="1:2" x14ac:dyDescent="0.25">
      <c r="A31489" t="s">
        <v>17961</v>
      </c>
      <c r="B31489">
        <f>LEN(A31489)</f>
        <v>8</v>
      </c>
    </row>
    <row r="31490" spans="1:2" x14ac:dyDescent="0.25">
      <c r="A31490" t="s">
        <v>17962</v>
      </c>
      <c r="B31490">
        <f>LEN(A31490)</f>
        <v>9</v>
      </c>
    </row>
    <row r="31491" spans="1:2" x14ac:dyDescent="0.25">
      <c r="A31491" t="s">
        <v>62544</v>
      </c>
      <c r="B31491">
        <f>LEN(A31491)</f>
        <v>9</v>
      </c>
    </row>
    <row r="31492" spans="1:2" x14ac:dyDescent="0.25">
      <c r="A31492" t="s">
        <v>17963</v>
      </c>
      <c r="B31492">
        <f>LEN(A31492)</f>
        <v>9</v>
      </c>
    </row>
    <row r="31493" spans="1:2" x14ac:dyDescent="0.25">
      <c r="A31493" t="s">
        <v>17964</v>
      </c>
      <c r="B31493">
        <f>LEN(A31493)</f>
        <v>10</v>
      </c>
    </row>
    <row r="31494" spans="1:2" x14ac:dyDescent="0.25">
      <c r="A31494" t="s">
        <v>17965</v>
      </c>
      <c r="B31494">
        <f>LEN(A31494)</f>
        <v>9</v>
      </c>
    </row>
    <row r="31495" spans="1:2" x14ac:dyDescent="0.25">
      <c r="A31495" t="s">
        <v>17966</v>
      </c>
      <c r="B31495">
        <f>LEN(A31495)</f>
        <v>10</v>
      </c>
    </row>
    <row r="31496" spans="1:2" x14ac:dyDescent="0.25">
      <c r="A31496" t="s">
        <v>17967</v>
      </c>
      <c r="B31496">
        <f>LEN(A31496)</f>
        <v>6</v>
      </c>
    </row>
    <row r="31497" spans="1:2" x14ac:dyDescent="0.25">
      <c r="A31497" t="s">
        <v>17968</v>
      </c>
      <c r="B31497">
        <f>LEN(A31497)</f>
        <v>11</v>
      </c>
    </row>
    <row r="31498" spans="1:2" x14ac:dyDescent="0.25">
      <c r="A31498" t="s">
        <v>17969</v>
      </c>
      <c r="B31498">
        <f>LEN(A31498)</f>
        <v>9</v>
      </c>
    </row>
    <row r="31499" spans="1:2" x14ac:dyDescent="0.25">
      <c r="A31499" t="s">
        <v>17970</v>
      </c>
      <c r="B31499">
        <f>LEN(A31499)</f>
        <v>5</v>
      </c>
    </row>
    <row r="31500" spans="1:2" x14ac:dyDescent="0.25">
      <c r="A31500" t="s">
        <v>62578</v>
      </c>
      <c r="B31500">
        <f>LEN(A31500)</f>
        <v>5</v>
      </c>
    </row>
    <row r="31501" spans="1:2" x14ac:dyDescent="0.25">
      <c r="A31501" t="s">
        <v>17971</v>
      </c>
      <c r="B31501">
        <f>LEN(A31501)</f>
        <v>6</v>
      </c>
    </row>
    <row r="31502" spans="1:2" x14ac:dyDescent="0.25">
      <c r="A31502" t="s">
        <v>17972</v>
      </c>
      <c r="B31502">
        <f>LEN(A31502)</f>
        <v>7</v>
      </c>
    </row>
    <row r="31503" spans="1:2" x14ac:dyDescent="0.25">
      <c r="A31503" t="s">
        <v>17973</v>
      </c>
      <c r="B31503">
        <f>LEN(A31503)</f>
        <v>9</v>
      </c>
    </row>
    <row r="31504" spans="1:2" x14ac:dyDescent="0.25">
      <c r="A31504" t="s">
        <v>17974</v>
      </c>
      <c r="B31504">
        <f>LEN(A31504)</f>
        <v>5</v>
      </c>
    </row>
    <row r="31505" spans="1:2" x14ac:dyDescent="0.25">
      <c r="A31505" t="s">
        <v>17975</v>
      </c>
      <c r="B31505">
        <f>LEN(A31505)</f>
        <v>7</v>
      </c>
    </row>
    <row r="31506" spans="1:2" x14ac:dyDescent="0.25">
      <c r="A31506" t="s">
        <v>62579</v>
      </c>
      <c r="B31506">
        <f>LEN(A31506)</f>
        <v>10</v>
      </c>
    </row>
    <row r="31507" spans="1:2" x14ac:dyDescent="0.25">
      <c r="A31507" t="s">
        <v>62580</v>
      </c>
      <c r="B31507">
        <f>LEN(A31507)</f>
        <v>11</v>
      </c>
    </row>
    <row r="31508" spans="1:2" x14ac:dyDescent="0.25">
      <c r="A31508" t="s">
        <v>62581</v>
      </c>
      <c r="B31508">
        <f>LEN(A31508)</f>
        <v>8</v>
      </c>
    </row>
    <row r="31509" spans="1:2" x14ac:dyDescent="0.25">
      <c r="A31509" t="s">
        <v>62582</v>
      </c>
      <c r="B31509">
        <f>LEN(A31509)</f>
        <v>9</v>
      </c>
    </row>
    <row r="31510" spans="1:2" x14ac:dyDescent="0.25">
      <c r="A31510" t="s">
        <v>62583</v>
      </c>
      <c r="B31510">
        <f>LEN(A31510)</f>
        <v>11</v>
      </c>
    </row>
    <row r="31511" spans="1:2" x14ac:dyDescent="0.25">
      <c r="A31511" t="s">
        <v>62584</v>
      </c>
      <c r="B31511">
        <f>LEN(A31511)</f>
        <v>12</v>
      </c>
    </row>
    <row r="31512" spans="1:2" x14ac:dyDescent="0.25">
      <c r="A31512" t="s">
        <v>17976</v>
      </c>
      <c r="B31512">
        <f>LEN(A31512)</f>
        <v>6</v>
      </c>
    </row>
    <row r="31513" spans="1:2" x14ac:dyDescent="0.25">
      <c r="A31513" t="s">
        <v>62545</v>
      </c>
      <c r="B31513">
        <f>LEN(A31513)</f>
        <v>10</v>
      </c>
    </row>
    <row r="31514" spans="1:2" x14ac:dyDescent="0.25">
      <c r="A31514" t="s">
        <v>62546</v>
      </c>
      <c r="B31514">
        <f>LEN(A31514)</f>
        <v>12</v>
      </c>
    </row>
    <row r="31515" spans="1:2" x14ac:dyDescent="0.25">
      <c r="A31515" t="s">
        <v>17977</v>
      </c>
      <c r="B31515">
        <f>LEN(A31515)</f>
        <v>9</v>
      </c>
    </row>
    <row r="31516" spans="1:2" x14ac:dyDescent="0.25">
      <c r="A31516" t="s">
        <v>62585</v>
      </c>
      <c r="B31516">
        <f>LEN(A31516)</f>
        <v>6</v>
      </c>
    </row>
    <row r="31517" spans="1:2" x14ac:dyDescent="0.25">
      <c r="A31517" t="s">
        <v>62586</v>
      </c>
      <c r="B31517">
        <f>LEN(A31517)</f>
        <v>8</v>
      </c>
    </row>
    <row r="31518" spans="1:2" x14ac:dyDescent="0.25">
      <c r="A31518" t="s">
        <v>17978</v>
      </c>
      <c r="B31518">
        <f>LEN(A31518)</f>
        <v>5</v>
      </c>
    </row>
    <row r="31519" spans="1:2" x14ac:dyDescent="0.25">
      <c r="A31519" t="s">
        <v>62588</v>
      </c>
      <c r="B31519">
        <f>LEN(A31519)</f>
        <v>5</v>
      </c>
    </row>
    <row r="31520" spans="1:2" x14ac:dyDescent="0.25">
      <c r="A31520" t="s">
        <v>62587</v>
      </c>
      <c r="B31520">
        <f>LEN(A31520)</f>
        <v>10</v>
      </c>
    </row>
    <row r="31521" spans="1:2" x14ac:dyDescent="0.25">
      <c r="A31521" t="s">
        <v>17979</v>
      </c>
      <c r="B31521">
        <f>LEN(A31521)</f>
        <v>9</v>
      </c>
    </row>
    <row r="31522" spans="1:2" x14ac:dyDescent="0.25">
      <c r="A31522" t="s">
        <v>17987</v>
      </c>
      <c r="B31522">
        <f>LEN(A31522)</f>
        <v>5</v>
      </c>
    </row>
    <row r="31523" spans="1:2" x14ac:dyDescent="0.25">
      <c r="A31523" t="s">
        <v>62589</v>
      </c>
      <c r="B31523">
        <f>LEN(A31523)</f>
        <v>5</v>
      </c>
    </row>
    <row r="31524" spans="1:2" x14ac:dyDescent="0.25">
      <c r="A31524" t="s">
        <v>17980</v>
      </c>
      <c r="B31524">
        <f>LEN(A31524)</f>
        <v>10</v>
      </c>
    </row>
    <row r="31525" spans="1:2" x14ac:dyDescent="0.25">
      <c r="A31525" t="s">
        <v>17981</v>
      </c>
      <c r="B31525">
        <f>LEN(A31525)</f>
        <v>12</v>
      </c>
    </row>
    <row r="31526" spans="1:2" x14ac:dyDescent="0.25">
      <c r="A31526" t="s">
        <v>17982</v>
      </c>
      <c r="B31526">
        <f>LEN(A31526)</f>
        <v>11</v>
      </c>
    </row>
    <row r="31527" spans="1:2" x14ac:dyDescent="0.25">
      <c r="A31527" t="s">
        <v>17983</v>
      </c>
      <c r="B31527">
        <f>LEN(A31527)</f>
        <v>11</v>
      </c>
    </row>
    <row r="31528" spans="1:2" x14ac:dyDescent="0.25">
      <c r="A31528" t="s">
        <v>17984</v>
      </c>
      <c r="B31528">
        <f>LEN(A31528)</f>
        <v>10</v>
      </c>
    </row>
    <row r="31529" spans="1:2" x14ac:dyDescent="0.25">
      <c r="A31529" t="s">
        <v>17985</v>
      </c>
      <c r="B31529">
        <f>LEN(A31529)</f>
        <v>13</v>
      </c>
    </row>
    <row r="31530" spans="1:2" x14ac:dyDescent="0.25">
      <c r="A31530" t="s">
        <v>17986</v>
      </c>
      <c r="B31530">
        <f>LEN(A31530)</f>
        <v>12</v>
      </c>
    </row>
    <row r="31531" spans="1:2" x14ac:dyDescent="0.25">
      <c r="A31531" t="s">
        <v>62590</v>
      </c>
      <c r="B31531">
        <f>LEN(A31531)</f>
        <v>9</v>
      </c>
    </row>
    <row r="31532" spans="1:2" x14ac:dyDescent="0.25">
      <c r="A31532" t="s">
        <v>62547</v>
      </c>
      <c r="B31532">
        <f>LEN(A31532)</f>
        <v>10</v>
      </c>
    </row>
    <row r="31533" spans="1:2" x14ac:dyDescent="0.25">
      <c r="A31533" t="s">
        <v>62591</v>
      </c>
      <c r="B31533">
        <f>LEN(A31533)</f>
        <v>11</v>
      </c>
    </row>
    <row r="31534" spans="1:2" x14ac:dyDescent="0.25">
      <c r="A31534" t="s">
        <v>17988</v>
      </c>
      <c r="B31534">
        <f>LEN(A31534)</f>
        <v>7</v>
      </c>
    </row>
    <row r="31535" spans="1:2" x14ac:dyDescent="0.25">
      <c r="A31535" t="s">
        <v>17989</v>
      </c>
      <c r="B31535">
        <f>LEN(A31535)</f>
        <v>8</v>
      </c>
    </row>
    <row r="31536" spans="1:2" x14ac:dyDescent="0.25">
      <c r="A31536" t="s">
        <v>17990</v>
      </c>
      <c r="B31536">
        <f>LEN(A31536)</f>
        <v>8</v>
      </c>
    </row>
    <row r="31537" spans="1:2" x14ac:dyDescent="0.25">
      <c r="A31537" t="s">
        <v>62548</v>
      </c>
      <c r="B31537">
        <f>LEN(A31537)</f>
        <v>7</v>
      </c>
    </row>
    <row r="31538" spans="1:2" x14ac:dyDescent="0.25">
      <c r="A31538" t="s">
        <v>17991</v>
      </c>
      <c r="B31538">
        <f>LEN(A31538)</f>
        <v>7</v>
      </c>
    </row>
    <row r="31539" spans="1:2" x14ac:dyDescent="0.25">
      <c r="A31539" t="s">
        <v>17992</v>
      </c>
      <c r="B31539">
        <f>LEN(A31539)</f>
        <v>8</v>
      </c>
    </row>
    <row r="31540" spans="1:2" x14ac:dyDescent="0.25">
      <c r="A31540" t="s">
        <v>17993</v>
      </c>
      <c r="B31540">
        <f>LEN(A31540)</f>
        <v>5</v>
      </c>
    </row>
    <row r="31541" spans="1:2" x14ac:dyDescent="0.25">
      <c r="A31541" t="s">
        <v>17994</v>
      </c>
      <c r="B31541">
        <f>LEN(A31541)</f>
        <v>7</v>
      </c>
    </row>
    <row r="31542" spans="1:2" x14ac:dyDescent="0.25">
      <c r="A31542" t="s">
        <v>17995</v>
      </c>
      <c r="B31542">
        <f>LEN(A31542)</f>
        <v>10</v>
      </c>
    </row>
    <row r="31543" spans="1:2" x14ac:dyDescent="0.25">
      <c r="A31543" t="s">
        <v>17996</v>
      </c>
      <c r="B31543">
        <f>LEN(A31543)</f>
        <v>8</v>
      </c>
    </row>
    <row r="31544" spans="1:2" x14ac:dyDescent="0.25">
      <c r="A31544" t="s">
        <v>17997</v>
      </c>
      <c r="B31544">
        <f>LEN(A31544)</f>
        <v>9</v>
      </c>
    </row>
    <row r="31545" spans="1:2" x14ac:dyDescent="0.25">
      <c r="A31545" t="s">
        <v>17998</v>
      </c>
      <c r="B31545">
        <f>LEN(A31545)</f>
        <v>8</v>
      </c>
    </row>
    <row r="31546" spans="1:2" x14ac:dyDescent="0.25">
      <c r="A31546" t="s">
        <v>17999</v>
      </c>
      <c r="B31546">
        <f>LEN(A31546)</f>
        <v>5</v>
      </c>
    </row>
    <row r="31547" spans="1:2" x14ac:dyDescent="0.25">
      <c r="A31547" t="s">
        <v>18000</v>
      </c>
      <c r="B31547">
        <f>LEN(A31547)</f>
        <v>11</v>
      </c>
    </row>
    <row r="31548" spans="1:2" x14ac:dyDescent="0.25">
      <c r="A31548" t="s">
        <v>62549</v>
      </c>
      <c r="B31548">
        <f>LEN(A31548)</f>
        <v>11</v>
      </c>
    </row>
    <row r="31549" spans="1:2" x14ac:dyDescent="0.25">
      <c r="A31549" t="s">
        <v>18001</v>
      </c>
      <c r="B31549">
        <f>LEN(A31549)</f>
        <v>8</v>
      </c>
    </row>
    <row r="31550" spans="1:2" x14ac:dyDescent="0.25">
      <c r="A31550" t="s">
        <v>62550</v>
      </c>
      <c r="B31550">
        <f>LEN(A31550)</f>
        <v>10</v>
      </c>
    </row>
    <row r="31551" spans="1:2" x14ac:dyDescent="0.25">
      <c r="A31551" t="s">
        <v>62551</v>
      </c>
      <c r="B31551">
        <f>LEN(A31551)</f>
        <v>11</v>
      </c>
    </row>
    <row r="31552" spans="1:2" x14ac:dyDescent="0.25">
      <c r="A31552" t="s">
        <v>62552</v>
      </c>
      <c r="B31552">
        <f>LEN(A31552)</f>
        <v>13</v>
      </c>
    </row>
    <row r="31553" spans="1:2" x14ac:dyDescent="0.25">
      <c r="A31553" t="s">
        <v>62553</v>
      </c>
      <c r="B31553">
        <f>LEN(A31553)</f>
        <v>14</v>
      </c>
    </row>
    <row r="31554" spans="1:2" x14ac:dyDescent="0.25">
      <c r="A31554" t="s">
        <v>18002</v>
      </c>
      <c r="B31554">
        <f>LEN(A31554)</f>
        <v>8</v>
      </c>
    </row>
    <row r="31555" spans="1:2" x14ac:dyDescent="0.25">
      <c r="A31555" t="s">
        <v>18003</v>
      </c>
      <c r="B31555">
        <f>LEN(A31555)</f>
        <v>10</v>
      </c>
    </row>
    <row r="31556" spans="1:2" x14ac:dyDescent="0.25">
      <c r="A31556" t="s">
        <v>18004</v>
      </c>
      <c r="B31556">
        <f>LEN(A31556)</f>
        <v>7</v>
      </c>
    </row>
    <row r="31557" spans="1:2" x14ac:dyDescent="0.25">
      <c r="A31557" t="s">
        <v>18005</v>
      </c>
      <c r="B31557">
        <f>LEN(A31557)</f>
        <v>8</v>
      </c>
    </row>
    <row r="31558" spans="1:2" x14ac:dyDescent="0.25">
      <c r="A31558" t="s">
        <v>18006</v>
      </c>
      <c r="B31558">
        <f>LEN(A31558)</f>
        <v>11</v>
      </c>
    </row>
    <row r="31559" spans="1:2" x14ac:dyDescent="0.25">
      <c r="A31559" t="s">
        <v>18007</v>
      </c>
      <c r="B31559">
        <f>LEN(A31559)</f>
        <v>7</v>
      </c>
    </row>
    <row r="31560" spans="1:2" x14ac:dyDescent="0.25">
      <c r="A31560" t="s">
        <v>18008</v>
      </c>
      <c r="B31560">
        <f>LEN(A31560)</f>
        <v>9</v>
      </c>
    </row>
    <row r="31561" spans="1:2" x14ac:dyDescent="0.25">
      <c r="A31561" t="s">
        <v>18009</v>
      </c>
      <c r="B31561">
        <f>LEN(A31561)</f>
        <v>10</v>
      </c>
    </row>
    <row r="31562" spans="1:2" x14ac:dyDescent="0.25">
      <c r="A31562" t="s">
        <v>62554</v>
      </c>
      <c r="B31562">
        <f>LEN(A31562)</f>
        <v>22</v>
      </c>
    </row>
    <row r="31563" spans="1:2" x14ac:dyDescent="0.25">
      <c r="A31563" t="s">
        <v>18010</v>
      </c>
      <c r="B31563">
        <f>LEN(A31563)</f>
        <v>13</v>
      </c>
    </row>
    <row r="31564" spans="1:2" x14ac:dyDescent="0.25">
      <c r="A31564" t="s">
        <v>18012</v>
      </c>
      <c r="B31564">
        <f>LEN(A31564)</f>
        <v>5</v>
      </c>
    </row>
    <row r="31565" spans="1:2" x14ac:dyDescent="0.25">
      <c r="A31565" t="s">
        <v>18011</v>
      </c>
      <c r="B31565">
        <f>LEN(A31565)</f>
        <v>11</v>
      </c>
    </row>
    <row r="31566" spans="1:2" x14ac:dyDescent="0.25">
      <c r="A31566" t="s">
        <v>18013</v>
      </c>
      <c r="B31566">
        <f>LEN(A31566)</f>
        <v>7</v>
      </c>
    </row>
    <row r="31567" spans="1:2" x14ac:dyDescent="0.25">
      <c r="A31567" t="s">
        <v>62555</v>
      </c>
      <c r="B31567">
        <f>LEN(A31567)</f>
        <v>12</v>
      </c>
    </row>
    <row r="31568" spans="1:2" x14ac:dyDescent="0.25">
      <c r="A31568" t="s">
        <v>18014</v>
      </c>
      <c r="B31568">
        <f>LEN(A31568)</f>
        <v>8</v>
      </c>
    </row>
    <row r="31569" spans="1:2" x14ac:dyDescent="0.25">
      <c r="A31569" t="s">
        <v>62556</v>
      </c>
      <c r="B31569">
        <f>LEN(A31569)</f>
        <v>5</v>
      </c>
    </row>
    <row r="31570" spans="1:2" x14ac:dyDescent="0.25">
      <c r="A31570" t="s">
        <v>62592</v>
      </c>
      <c r="B31570">
        <f>LEN(A31570)</f>
        <v>5</v>
      </c>
    </row>
    <row r="31571" spans="1:2" x14ac:dyDescent="0.25">
      <c r="A31571" t="s">
        <v>62557</v>
      </c>
      <c r="B31571">
        <f>LEN(A31571)</f>
        <v>7</v>
      </c>
    </row>
    <row r="31572" spans="1:2" x14ac:dyDescent="0.25">
      <c r="A31572" t="s">
        <v>62593</v>
      </c>
      <c r="B31572">
        <f>LEN(A31572)</f>
        <v>9</v>
      </c>
    </row>
    <row r="31573" spans="1:2" x14ac:dyDescent="0.25">
      <c r="A31573" t="s">
        <v>62594</v>
      </c>
      <c r="B31573">
        <f>LEN(A31573)</f>
        <v>9</v>
      </c>
    </row>
    <row r="31574" spans="1:2" x14ac:dyDescent="0.25">
      <c r="A31574" t="s">
        <v>62595</v>
      </c>
      <c r="B31574">
        <f>LEN(A31574)</f>
        <v>8</v>
      </c>
    </row>
    <row r="31575" spans="1:2" x14ac:dyDescent="0.25">
      <c r="A31575" t="s">
        <v>62558</v>
      </c>
      <c r="B31575">
        <f>LEN(A31575)</f>
        <v>7</v>
      </c>
    </row>
    <row r="31576" spans="1:2" x14ac:dyDescent="0.25">
      <c r="A31576" t="s">
        <v>62559</v>
      </c>
      <c r="B31576">
        <f>LEN(A31576)</f>
        <v>8</v>
      </c>
    </row>
    <row r="31577" spans="1:2" x14ac:dyDescent="0.25">
      <c r="A31577" t="s">
        <v>18015</v>
      </c>
      <c r="B31577">
        <f>LEN(A31577)</f>
        <v>5</v>
      </c>
    </row>
    <row r="31578" spans="1:2" x14ac:dyDescent="0.25">
      <c r="A31578" t="s">
        <v>62596</v>
      </c>
      <c r="B31578">
        <f>LEN(A31578)</f>
        <v>5</v>
      </c>
    </row>
    <row r="31579" spans="1:2" x14ac:dyDescent="0.25">
      <c r="A31579" t="s">
        <v>62597</v>
      </c>
      <c r="B31579">
        <f>LEN(A31579)</f>
        <v>6</v>
      </c>
    </row>
    <row r="31580" spans="1:2" x14ac:dyDescent="0.25">
      <c r="A31580" t="s">
        <v>62598</v>
      </c>
      <c r="B31580">
        <f>LEN(A31580)</f>
        <v>8</v>
      </c>
    </row>
    <row r="31581" spans="1:2" x14ac:dyDescent="0.25">
      <c r="A31581" t="s">
        <v>18016</v>
      </c>
      <c r="B31581">
        <f>LEN(A31581)</f>
        <v>8</v>
      </c>
    </row>
    <row r="31582" spans="1:2" x14ac:dyDescent="0.25">
      <c r="A31582" t="s">
        <v>18017</v>
      </c>
      <c r="B31582">
        <f>LEN(A31582)</f>
        <v>9</v>
      </c>
    </row>
    <row r="31583" spans="1:2" x14ac:dyDescent="0.25">
      <c r="A31583" t="s">
        <v>18018</v>
      </c>
      <c r="B31583">
        <f>LEN(A31583)</f>
        <v>5</v>
      </c>
    </row>
    <row r="31584" spans="1:2" x14ac:dyDescent="0.25">
      <c r="A31584" t="s">
        <v>62599</v>
      </c>
      <c r="B31584">
        <f>LEN(A31584)</f>
        <v>5</v>
      </c>
    </row>
    <row r="31585" spans="1:2" x14ac:dyDescent="0.25">
      <c r="A31585" t="s">
        <v>18019</v>
      </c>
      <c r="B31585">
        <f>LEN(A31585)</f>
        <v>6</v>
      </c>
    </row>
    <row r="31586" spans="1:2" x14ac:dyDescent="0.25">
      <c r="A31586" t="s">
        <v>62560</v>
      </c>
      <c r="B31586">
        <f>LEN(A31586)</f>
        <v>14</v>
      </c>
    </row>
    <row r="31587" spans="1:2" x14ac:dyDescent="0.25">
      <c r="A31587" t="s">
        <v>62561</v>
      </c>
      <c r="B31587">
        <f>LEN(A31587)</f>
        <v>17</v>
      </c>
    </row>
    <row r="31588" spans="1:2" x14ac:dyDescent="0.25">
      <c r="A31588" t="s">
        <v>62562</v>
      </c>
      <c r="B31588">
        <f>LEN(A31588)</f>
        <v>11</v>
      </c>
    </row>
    <row r="31589" spans="1:2" x14ac:dyDescent="0.25">
      <c r="A31589" t="s">
        <v>62563</v>
      </c>
      <c r="B31589">
        <f>LEN(A31589)</f>
        <v>12</v>
      </c>
    </row>
    <row r="31590" spans="1:2" x14ac:dyDescent="0.25">
      <c r="A31590" t="s">
        <v>62564</v>
      </c>
      <c r="B31590">
        <f>LEN(A31590)</f>
        <v>14</v>
      </c>
    </row>
    <row r="31591" spans="1:2" x14ac:dyDescent="0.25">
      <c r="A31591" t="s">
        <v>62565</v>
      </c>
      <c r="B31591">
        <f>LEN(A31591)</f>
        <v>15</v>
      </c>
    </row>
    <row r="31592" spans="1:2" x14ac:dyDescent="0.25">
      <c r="A31592" t="s">
        <v>18021</v>
      </c>
      <c r="B31592">
        <f>LEN(A31592)</f>
        <v>11</v>
      </c>
    </row>
    <row r="31593" spans="1:2" x14ac:dyDescent="0.25">
      <c r="A31593" t="s">
        <v>18022</v>
      </c>
      <c r="B31593">
        <f>LEN(A31593)</f>
        <v>12</v>
      </c>
    </row>
    <row r="31594" spans="1:2" x14ac:dyDescent="0.25">
      <c r="A31594" t="s">
        <v>18023</v>
      </c>
      <c r="B31594">
        <f>LEN(A31594)</f>
        <v>9</v>
      </c>
    </row>
    <row r="31595" spans="1:2" x14ac:dyDescent="0.25">
      <c r="A31595" t="s">
        <v>62600</v>
      </c>
      <c r="B31595">
        <f>LEN(A31595)</f>
        <v>6</v>
      </c>
    </row>
    <row r="31596" spans="1:2" x14ac:dyDescent="0.25">
      <c r="A31596" t="s">
        <v>62601</v>
      </c>
      <c r="B31596">
        <f>LEN(A31596)</f>
        <v>13</v>
      </c>
    </row>
    <row r="31597" spans="1:2" x14ac:dyDescent="0.25">
      <c r="A31597" t="s">
        <v>62602</v>
      </c>
      <c r="B31597">
        <f>LEN(A31597)</f>
        <v>7</v>
      </c>
    </row>
    <row r="31598" spans="1:2" x14ac:dyDescent="0.25">
      <c r="A31598" t="s">
        <v>62603</v>
      </c>
      <c r="B31598">
        <f>LEN(A31598)</f>
        <v>8</v>
      </c>
    </row>
    <row r="31599" spans="1:2" x14ac:dyDescent="0.25">
      <c r="A31599" t="s">
        <v>18024</v>
      </c>
      <c r="B31599">
        <f>LEN(A31599)</f>
        <v>5</v>
      </c>
    </row>
    <row r="31600" spans="1:2" x14ac:dyDescent="0.25">
      <c r="A31600" t="s">
        <v>18025</v>
      </c>
      <c r="B31600">
        <f>LEN(A31600)</f>
        <v>9</v>
      </c>
    </row>
    <row r="31601" spans="1:2" x14ac:dyDescent="0.25">
      <c r="A31601" t="s">
        <v>62566</v>
      </c>
      <c r="B31601">
        <f>LEN(A31601)</f>
        <v>13</v>
      </c>
    </row>
    <row r="31602" spans="1:2" x14ac:dyDescent="0.25">
      <c r="A31602" t="s">
        <v>18026</v>
      </c>
      <c r="B31602">
        <f>LEN(A31602)</f>
        <v>10</v>
      </c>
    </row>
    <row r="31603" spans="1:2" x14ac:dyDescent="0.25">
      <c r="A31603" t="s">
        <v>62567</v>
      </c>
      <c r="B31603">
        <f>LEN(A31603)</f>
        <v>11</v>
      </c>
    </row>
    <row r="31604" spans="1:2" x14ac:dyDescent="0.25">
      <c r="A31604" t="s">
        <v>62568</v>
      </c>
      <c r="B31604">
        <f>LEN(A31604)</f>
        <v>9</v>
      </c>
    </row>
    <row r="31605" spans="1:2" x14ac:dyDescent="0.25">
      <c r="A31605" t="s">
        <v>18027</v>
      </c>
      <c r="B31605">
        <f>LEN(A31605)</f>
        <v>7</v>
      </c>
    </row>
    <row r="31606" spans="1:2" x14ac:dyDescent="0.25">
      <c r="A31606" t="s">
        <v>18028</v>
      </c>
      <c r="B31606">
        <f>LEN(A31606)</f>
        <v>6</v>
      </c>
    </row>
    <row r="31607" spans="1:2" x14ac:dyDescent="0.25">
      <c r="A31607" t="s">
        <v>62604</v>
      </c>
      <c r="B31607">
        <f>LEN(A31607)</f>
        <v>8</v>
      </c>
    </row>
    <row r="31608" spans="1:2" x14ac:dyDescent="0.25">
      <c r="A31608" t="s">
        <v>62605</v>
      </c>
      <c r="B31608">
        <f>LEN(A31608)</f>
        <v>11</v>
      </c>
    </row>
    <row r="31609" spans="1:2" x14ac:dyDescent="0.25">
      <c r="A31609" t="s">
        <v>18029</v>
      </c>
      <c r="B31609">
        <f>LEN(A31609)</f>
        <v>8</v>
      </c>
    </row>
    <row r="31610" spans="1:2" x14ac:dyDescent="0.25">
      <c r="A31610" t="s">
        <v>18030</v>
      </c>
      <c r="B31610">
        <f>LEN(A31610)</f>
        <v>6</v>
      </c>
    </row>
    <row r="31611" spans="1:2" x14ac:dyDescent="0.25">
      <c r="A31611" t="s">
        <v>18031</v>
      </c>
      <c r="B31611">
        <f>LEN(A31611)</f>
        <v>8</v>
      </c>
    </row>
    <row r="31612" spans="1:2" x14ac:dyDescent="0.25">
      <c r="A31612" t="s">
        <v>18032</v>
      </c>
      <c r="B31612">
        <f>LEN(A31612)</f>
        <v>4</v>
      </c>
    </row>
    <row r="31613" spans="1:2" x14ac:dyDescent="0.25">
      <c r="A31613" t="s">
        <v>18033</v>
      </c>
      <c r="B31613">
        <f>LEN(A31613)</f>
        <v>5</v>
      </c>
    </row>
    <row r="31614" spans="1:2" x14ac:dyDescent="0.25">
      <c r="A31614" t="s">
        <v>18034</v>
      </c>
      <c r="B31614">
        <f>LEN(A31614)</f>
        <v>6</v>
      </c>
    </row>
    <row r="31615" spans="1:2" x14ac:dyDescent="0.25">
      <c r="A31615" t="s">
        <v>62606</v>
      </c>
      <c r="B31615">
        <f>LEN(A31615)</f>
        <v>6</v>
      </c>
    </row>
    <row r="31616" spans="1:2" x14ac:dyDescent="0.25">
      <c r="A31616" t="s">
        <v>62607</v>
      </c>
      <c r="B31616">
        <f>LEN(A31616)</f>
        <v>9</v>
      </c>
    </row>
    <row r="31617" spans="1:2" x14ac:dyDescent="0.25">
      <c r="A31617" t="s">
        <v>18035</v>
      </c>
      <c r="B31617">
        <f>LEN(A31617)</f>
        <v>7</v>
      </c>
    </row>
    <row r="31618" spans="1:2" x14ac:dyDescent="0.25">
      <c r="A31618" t="s">
        <v>18036</v>
      </c>
      <c r="B31618">
        <f>LEN(A31618)</f>
        <v>14</v>
      </c>
    </row>
    <row r="31619" spans="1:2" x14ac:dyDescent="0.25">
      <c r="A31619" t="s">
        <v>62569</v>
      </c>
      <c r="B31619">
        <f>LEN(A31619)</f>
        <v>14</v>
      </c>
    </row>
    <row r="31620" spans="1:2" x14ac:dyDescent="0.25">
      <c r="A31620" t="s">
        <v>62570</v>
      </c>
      <c r="B31620">
        <f>LEN(A31620)</f>
        <v>14</v>
      </c>
    </row>
    <row r="31621" spans="1:2" x14ac:dyDescent="0.25">
      <c r="A31621" t="s">
        <v>62571</v>
      </c>
      <c r="B31621">
        <f>LEN(A31621)</f>
        <v>15</v>
      </c>
    </row>
    <row r="31622" spans="1:2" x14ac:dyDescent="0.25">
      <c r="A31622" t="s">
        <v>18037</v>
      </c>
      <c r="B31622">
        <f>LEN(A31622)</f>
        <v>13</v>
      </c>
    </row>
    <row r="31623" spans="1:2" x14ac:dyDescent="0.25">
      <c r="A31623" t="s">
        <v>62572</v>
      </c>
      <c r="B31623">
        <f>LEN(A31623)</f>
        <v>14</v>
      </c>
    </row>
    <row r="31624" spans="1:2" x14ac:dyDescent="0.25">
      <c r="A31624" t="s">
        <v>18038</v>
      </c>
      <c r="B31624">
        <f>LEN(A31624)</f>
        <v>9</v>
      </c>
    </row>
    <row r="31625" spans="1:2" x14ac:dyDescent="0.25">
      <c r="A31625" t="s">
        <v>18039</v>
      </c>
      <c r="B31625">
        <f>LEN(A31625)</f>
        <v>10</v>
      </c>
    </row>
    <row r="31626" spans="1:2" x14ac:dyDescent="0.25">
      <c r="A31626" t="s">
        <v>18040</v>
      </c>
      <c r="B31626">
        <f>LEN(A31626)</f>
        <v>12</v>
      </c>
    </row>
    <row r="31627" spans="1:2" x14ac:dyDescent="0.25">
      <c r="A31627" t="s">
        <v>18041</v>
      </c>
      <c r="B31627">
        <f>LEN(A31627)</f>
        <v>10</v>
      </c>
    </row>
    <row r="31628" spans="1:2" x14ac:dyDescent="0.25">
      <c r="A31628" t="s">
        <v>65442</v>
      </c>
      <c r="B31628">
        <f>LEN(A31628)</f>
        <v>6</v>
      </c>
    </row>
    <row r="31629" spans="1:2" x14ac:dyDescent="0.25">
      <c r="A31629" t="s">
        <v>18043</v>
      </c>
      <c r="B31629">
        <f>LEN(A31629)</f>
        <v>7</v>
      </c>
    </row>
    <row r="31630" spans="1:2" x14ac:dyDescent="0.25">
      <c r="A31630" t="s">
        <v>18044</v>
      </c>
      <c r="B31630">
        <f>LEN(A31630)</f>
        <v>10</v>
      </c>
    </row>
    <row r="31631" spans="1:2" x14ac:dyDescent="0.25">
      <c r="A31631" t="s">
        <v>18045</v>
      </c>
      <c r="B31631">
        <f>LEN(A31631)</f>
        <v>11</v>
      </c>
    </row>
    <row r="31632" spans="1:2" x14ac:dyDescent="0.25">
      <c r="A31632" t="s">
        <v>18046</v>
      </c>
      <c r="B31632">
        <f>LEN(A31632)</f>
        <v>8</v>
      </c>
    </row>
    <row r="31633" spans="1:2" x14ac:dyDescent="0.25">
      <c r="A31633" t="s">
        <v>62573</v>
      </c>
      <c r="B31633">
        <f>LEN(A31633)</f>
        <v>8</v>
      </c>
    </row>
    <row r="31634" spans="1:2" x14ac:dyDescent="0.25">
      <c r="A31634" t="s">
        <v>18047</v>
      </c>
      <c r="B31634">
        <f>LEN(A31634)</f>
        <v>8</v>
      </c>
    </row>
    <row r="31635" spans="1:2" x14ac:dyDescent="0.25">
      <c r="A31635" t="s">
        <v>18048</v>
      </c>
      <c r="B31635">
        <f>LEN(A31635)</f>
        <v>10</v>
      </c>
    </row>
    <row r="31636" spans="1:2" x14ac:dyDescent="0.25">
      <c r="A31636" t="s">
        <v>18049</v>
      </c>
      <c r="B31636">
        <f>LEN(A31636)</f>
        <v>11</v>
      </c>
    </row>
    <row r="31637" spans="1:2" x14ac:dyDescent="0.25">
      <c r="A31637" t="s">
        <v>18050</v>
      </c>
      <c r="B31637">
        <f>LEN(A31637)</f>
        <v>9</v>
      </c>
    </row>
    <row r="31638" spans="1:2" x14ac:dyDescent="0.25">
      <c r="A31638" t="s">
        <v>62574</v>
      </c>
      <c r="B31638">
        <f>LEN(A31638)</f>
        <v>11</v>
      </c>
    </row>
    <row r="31639" spans="1:2" x14ac:dyDescent="0.25">
      <c r="A31639" t="s">
        <v>18052</v>
      </c>
      <c r="B31639">
        <f>LEN(A31639)</f>
        <v>5</v>
      </c>
    </row>
    <row r="31640" spans="1:2" x14ac:dyDescent="0.25">
      <c r="A31640" t="s">
        <v>18053</v>
      </c>
      <c r="B31640">
        <f>LEN(A31640)</f>
        <v>6</v>
      </c>
    </row>
    <row r="31641" spans="1:2" x14ac:dyDescent="0.25">
      <c r="A31641" t="s">
        <v>18054</v>
      </c>
      <c r="B31641">
        <f>LEN(A31641)</f>
        <v>4</v>
      </c>
    </row>
    <row r="31642" spans="1:2" x14ac:dyDescent="0.25">
      <c r="A31642" t="s">
        <v>18055</v>
      </c>
      <c r="B31642">
        <f>LEN(A31642)</f>
        <v>6</v>
      </c>
    </row>
    <row r="31643" spans="1:2" x14ac:dyDescent="0.25">
      <c r="A31643" t="s">
        <v>62608</v>
      </c>
      <c r="B31643">
        <f>LEN(A31643)</f>
        <v>12</v>
      </c>
    </row>
    <row r="31644" spans="1:2" x14ac:dyDescent="0.25">
      <c r="A31644" t="s">
        <v>18056</v>
      </c>
      <c r="B31644">
        <f>LEN(A31644)</f>
        <v>5</v>
      </c>
    </row>
    <row r="31645" spans="1:2" x14ac:dyDescent="0.25">
      <c r="A31645" t="s">
        <v>18057</v>
      </c>
      <c r="B31645">
        <f>LEN(A31645)</f>
        <v>11</v>
      </c>
    </row>
    <row r="31646" spans="1:2" x14ac:dyDescent="0.25">
      <c r="A31646" t="s">
        <v>62609</v>
      </c>
      <c r="B31646">
        <f>LEN(A31646)</f>
        <v>13</v>
      </c>
    </row>
    <row r="31647" spans="1:2" x14ac:dyDescent="0.25">
      <c r="A31647" t="s">
        <v>62610</v>
      </c>
      <c r="B31647">
        <f>LEN(A31647)</f>
        <v>10</v>
      </c>
    </row>
    <row r="31648" spans="1:2" x14ac:dyDescent="0.25">
      <c r="A31648" t="s">
        <v>18058</v>
      </c>
      <c r="B31648">
        <f>LEN(A31648)</f>
        <v>12</v>
      </c>
    </row>
    <row r="31649" spans="1:2" x14ac:dyDescent="0.25">
      <c r="A31649" t="s">
        <v>18059</v>
      </c>
      <c r="B31649">
        <f>LEN(A31649)</f>
        <v>8</v>
      </c>
    </row>
    <row r="31650" spans="1:2" x14ac:dyDescent="0.25">
      <c r="A31650" t="s">
        <v>18060</v>
      </c>
      <c r="B31650">
        <f>LEN(A31650)</f>
        <v>11</v>
      </c>
    </row>
    <row r="31651" spans="1:2" x14ac:dyDescent="0.25">
      <c r="A31651" t="s">
        <v>18061</v>
      </c>
      <c r="B31651">
        <f>LEN(A31651)</f>
        <v>9</v>
      </c>
    </row>
    <row r="31652" spans="1:2" x14ac:dyDescent="0.25">
      <c r="A31652" t="s">
        <v>18062</v>
      </c>
      <c r="B31652">
        <f>LEN(A31652)</f>
        <v>7</v>
      </c>
    </row>
    <row r="31653" spans="1:2" x14ac:dyDescent="0.25">
      <c r="A31653" t="s">
        <v>18063</v>
      </c>
      <c r="B31653">
        <f>LEN(A31653)</f>
        <v>11</v>
      </c>
    </row>
    <row r="31654" spans="1:2" x14ac:dyDescent="0.25">
      <c r="A31654" t="s">
        <v>62611</v>
      </c>
      <c r="B31654">
        <f>LEN(A31654)</f>
        <v>10</v>
      </c>
    </row>
    <row r="31655" spans="1:2" x14ac:dyDescent="0.25">
      <c r="A31655" t="s">
        <v>18064</v>
      </c>
      <c r="B31655">
        <f>LEN(A31655)</f>
        <v>5</v>
      </c>
    </row>
    <row r="31656" spans="1:2" x14ac:dyDescent="0.25">
      <c r="A31656" t="s">
        <v>18065</v>
      </c>
      <c r="B31656">
        <f>LEN(A31656)</f>
        <v>5</v>
      </c>
    </row>
    <row r="31657" spans="1:2" x14ac:dyDescent="0.25">
      <c r="A31657" t="s">
        <v>18066</v>
      </c>
      <c r="B31657">
        <f>LEN(A31657)</f>
        <v>9</v>
      </c>
    </row>
    <row r="31658" spans="1:2" x14ac:dyDescent="0.25">
      <c r="A31658" t="s">
        <v>18067</v>
      </c>
      <c r="B31658">
        <f>LEN(A31658)</f>
        <v>8</v>
      </c>
    </row>
    <row r="31659" spans="1:2" x14ac:dyDescent="0.25">
      <c r="A31659" t="s">
        <v>18068</v>
      </c>
      <c r="B31659">
        <f>LEN(A31659)</f>
        <v>5</v>
      </c>
    </row>
    <row r="31660" spans="1:2" x14ac:dyDescent="0.25">
      <c r="A31660" t="s">
        <v>18069</v>
      </c>
      <c r="B31660">
        <f>LEN(A31660)</f>
        <v>7</v>
      </c>
    </row>
    <row r="31661" spans="1:2" x14ac:dyDescent="0.25">
      <c r="A31661" t="s">
        <v>18070</v>
      </c>
      <c r="B31661">
        <f>LEN(A31661)</f>
        <v>6</v>
      </c>
    </row>
    <row r="31662" spans="1:2" x14ac:dyDescent="0.25">
      <c r="A31662" t="s">
        <v>65443</v>
      </c>
      <c r="B31662">
        <f>LEN(A31662)</f>
        <v>6</v>
      </c>
    </row>
    <row r="31663" spans="1:2" x14ac:dyDescent="0.25">
      <c r="A31663" t="s">
        <v>18072</v>
      </c>
      <c r="B31663">
        <f>LEN(A31663)</f>
        <v>10</v>
      </c>
    </row>
    <row r="31664" spans="1:2" x14ac:dyDescent="0.25">
      <c r="A31664" t="s">
        <v>18073</v>
      </c>
      <c r="B31664">
        <f>LEN(A31664)</f>
        <v>8</v>
      </c>
    </row>
    <row r="31665" spans="1:2" x14ac:dyDescent="0.25">
      <c r="A31665" t="s">
        <v>18074</v>
      </c>
      <c r="B31665">
        <f>LEN(A31665)</f>
        <v>9</v>
      </c>
    </row>
    <row r="31666" spans="1:2" x14ac:dyDescent="0.25">
      <c r="A31666" t="s">
        <v>46255</v>
      </c>
      <c r="B31666">
        <f>LEN(A31666)</f>
        <v>5</v>
      </c>
    </row>
    <row r="31667" spans="1:2" x14ac:dyDescent="0.25">
      <c r="A31667" t="s">
        <v>62612</v>
      </c>
      <c r="B31667">
        <f>LEN(A31667)</f>
        <v>10</v>
      </c>
    </row>
    <row r="31668" spans="1:2" x14ac:dyDescent="0.25">
      <c r="A31668" t="s">
        <v>18076</v>
      </c>
      <c r="B31668">
        <f>LEN(A31668)</f>
        <v>13</v>
      </c>
    </row>
    <row r="31669" spans="1:2" x14ac:dyDescent="0.25">
      <c r="A31669" t="s">
        <v>46256</v>
      </c>
      <c r="B31669">
        <f>LEN(A31669)</f>
        <v>8</v>
      </c>
    </row>
    <row r="31670" spans="1:2" x14ac:dyDescent="0.25">
      <c r="A31670" t="s">
        <v>18078</v>
      </c>
      <c r="B31670">
        <f>LEN(A31670)</f>
        <v>8</v>
      </c>
    </row>
    <row r="31671" spans="1:2" x14ac:dyDescent="0.25">
      <c r="A31671" t="s">
        <v>18079</v>
      </c>
      <c r="B31671">
        <f>LEN(A31671)</f>
        <v>8</v>
      </c>
    </row>
    <row r="31672" spans="1:2" x14ac:dyDescent="0.25">
      <c r="A31672" t="s">
        <v>18082</v>
      </c>
      <c r="B31672">
        <f>LEN(A31672)</f>
        <v>5</v>
      </c>
    </row>
    <row r="31673" spans="1:2" x14ac:dyDescent="0.25">
      <c r="A31673" t="s">
        <v>18080</v>
      </c>
      <c r="B31673">
        <f>LEN(A31673)</f>
        <v>10</v>
      </c>
    </row>
    <row r="31674" spans="1:2" x14ac:dyDescent="0.25">
      <c r="A31674" t="s">
        <v>48044</v>
      </c>
      <c r="B31674">
        <f>LEN(A31674)</f>
        <v>10</v>
      </c>
    </row>
    <row r="31675" spans="1:2" x14ac:dyDescent="0.25">
      <c r="A31675" t="s">
        <v>18083</v>
      </c>
      <c r="B31675">
        <f>LEN(A31675)</f>
        <v>10</v>
      </c>
    </row>
    <row r="31676" spans="1:2" x14ac:dyDescent="0.25">
      <c r="A31676" t="s">
        <v>18084</v>
      </c>
      <c r="B31676">
        <f>LEN(A31676)</f>
        <v>11</v>
      </c>
    </row>
    <row r="31677" spans="1:2" x14ac:dyDescent="0.25">
      <c r="A31677" t="s">
        <v>18085</v>
      </c>
      <c r="B31677">
        <f>LEN(A31677)</f>
        <v>7</v>
      </c>
    </row>
    <row r="31678" spans="1:2" x14ac:dyDescent="0.25">
      <c r="A31678" t="s">
        <v>18086</v>
      </c>
      <c r="B31678">
        <f>LEN(A31678)</f>
        <v>8</v>
      </c>
    </row>
    <row r="31679" spans="1:2" x14ac:dyDescent="0.25">
      <c r="A31679" t="s">
        <v>18087</v>
      </c>
      <c r="B31679">
        <f>LEN(A31679)</f>
        <v>11</v>
      </c>
    </row>
    <row r="31680" spans="1:2" x14ac:dyDescent="0.25">
      <c r="A31680" t="s">
        <v>18089</v>
      </c>
      <c r="B31680">
        <f>LEN(A31680)</f>
        <v>4</v>
      </c>
    </row>
    <row r="31681" spans="1:2" x14ac:dyDescent="0.25">
      <c r="A31681" t="s">
        <v>18090</v>
      </c>
      <c r="B31681">
        <f>LEN(A31681)</f>
        <v>7</v>
      </c>
    </row>
    <row r="31682" spans="1:2" x14ac:dyDescent="0.25">
      <c r="A31682" t="s">
        <v>18091</v>
      </c>
      <c r="B31682">
        <f>LEN(A31682)</f>
        <v>6</v>
      </c>
    </row>
    <row r="31683" spans="1:2" x14ac:dyDescent="0.25">
      <c r="A31683" t="s">
        <v>18102</v>
      </c>
      <c r="B31683">
        <f>LEN(A31683)</f>
        <v>5</v>
      </c>
    </row>
    <row r="31684" spans="1:2" x14ac:dyDescent="0.25">
      <c r="A31684" t="s">
        <v>63478</v>
      </c>
      <c r="B31684">
        <f>LEN(A31684)</f>
        <v>13</v>
      </c>
    </row>
    <row r="31685" spans="1:2" x14ac:dyDescent="0.25">
      <c r="A31685" t="s">
        <v>63479</v>
      </c>
      <c r="B31685">
        <f>LEN(A31685)</f>
        <v>13</v>
      </c>
    </row>
    <row r="31686" spans="1:2" x14ac:dyDescent="0.25">
      <c r="A31686" t="s">
        <v>18103</v>
      </c>
      <c r="B31686">
        <f>LEN(A31686)</f>
        <v>7</v>
      </c>
    </row>
    <row r="31687" spans="1:2" x14ac:dyDescent="0.25">
      <c r="A31687" t="s">
        <v>48056</v>
      </c>
      <c r="B31687">
        <f>LEN(A31687)</f>
        <v>14</v>
      </c>
    </row>
    <row r="31688" spans="1:2" x14ac:dyDescent="0.25">
      <c r="A31688" t="s">
        <v>63480</v>
      </c>
      <c r="B31688">
        <f>LEN(A31688)</f>
        <v>10</v>
      </c>
    </row>
    <row r="31689" spans="1:2" x14ac:dyDescent="0.25">
      <c r="A31689" t="s">
        <v>63481</v>
      </c>
      <c r="B31689">
        <f>LEN(A31689)</f>
        <v>11</v>
      </c>
    </row>
    <row r="31690" spans="1:2" x14ac:dyDescent="0.25">
      <c r="A31690" t="s">
        <v>63485</v>
      </c>
      <c r="B31690">
        <f>LEN(A31690)</f>
        <v>8</v>
      </c>
    </row>
    <row r="31691" spans="1:2" x14ac:dyDescent="0.25">
      <c r="A31691" t="s">
        <v>63482</v>
      </c>
      <c r="B31691">
        <f>LEN(A31691)</f>
        <v>17</v>
      </c>
    </row>
    <row r="31692" spans="1:2" x14ac:dyDescent="0.25">
      <c r="A31692" t="s">
        <v>63483</v>
      </c>
      <c r="B31692">
        <f>LEN(A31692)</f>
        <v>16</v>
      </c>
    </row>
    <row r="31693" spans="1:2" x14ac:dyDescent="0.25">
      <c r="A31693" t="s">
        <v>63484</v>
      </c>
      <c r="B31693">
        <f>LEN(A31693)</f>
        <v>14</v>
      </c>
    </row>
    <row r="31694" spans="1:2" x14ac:dyDescent="0.25">
      <c r="A31694" t="s">
        <v>18105</v>
      </c>
      <c r="B31694">
        <f>LEN(A31694)</f>
        <v>9</v>
      </c>
    </row>
    <row r="31695" spans="1:2" x14ac:dyDescent="0.25">
      <c r="A31695" t="s">
        <v>18106</v>
      </c>
      <c r="B31695">
        <f>LEN(A31695)</f>
        <v>10</v>
      </c>
    </row>
    <row r="31696" spans="1:2" x14ac:dyDescent="0.25">
      <c r="A31696" t="s">
        <v>18107</v>
      </c>
      <c r="B31696">
        <f>LEN(A31696)</f>
        <v>5</v>
      </c>
    </row>
    <row r="31697" spans="1:2" x14ac:dyDescent="0.25">
      <c r="A31697" t="s">
        <v>63486</v>
      </c>
      <c r="B31697">
        <f>LEN(A31697)</f>
        <v>10</v>
      </c>
    </row>
    <row r="31698" spans="1:2" x14ac:dyDescent="0.25">
      <c r="A31698" t="s">
        <v>18108</v>
      </c>
      <c r="B31698">
        <f>LEN(A31698)</f>
        <v>10</v>
      </c>
    </row>
    <row r="31699" spans="1:2" x14ac:dyDescent="0.25">
      <c r="A31699" t="s">
        <v>18109</v>
      </c>
      <c r="B31699">
        <f>LEN(A31699)</f>
        <v>11</v>
      </c>
    </row>
    <row r="31700" spans="1:2" x14ac:dyDescent="0.25">
      <c r="A31700" t="s">
        <v>18110</v>
      </c>
      <c r="B31700">
        <f>LEN(A31700)</f>
        <v>7</v>
      </c>
    </row>
    <row r="31701" spans="1:2" x14ac:dyDescent="0.25">
      <c r="A31701" t="s">
        <v>18111</v>
      </c>
      <c r="B31701">
        <f>LEN(A31701)</f>
        <v>10</v>
      </c>
    </row>
    <row r="31702" spans="1:2" x14ac:dyDescent="0.25">
      <c r="A31702" t="s">
        <v>18112</v>
      </c>
      <c r="B31702">
        <f>LEN(A31702)</f>
        <v>8</v>
      </c>
    </row>
    <row r="31703" spans="1:2" x14ac:dyDescent="0.25">
      <c r="A31703" t="s">
        <v>18113</v>
      </c>
      <c r="B31703">
        <f>LEN(A31703)</f>
        <v>11</v>
      </c>
    </row>
    <row r="31704" spans="1:2" x14ac:dyDescent="0.25">
      <c r="A31704" t="s">
        <v>62614</v>
      </c>
      <c r="B31704">
        <f>LEN(A31704)</f>
        <v>5</v>
      </c>
    </row>
    <row r="31705" spans="1:2" x14ac:dyDescent="0.25">
      <c r="A31705" t="s">
        <v>62615</v>
      </c>
      <c r="B31705">
        <f>LEN(A31705)</f>
        <v>9</v>
      </c>
    </row>
    <row r="31706" spans="1:2" x14ac:dyDescent="0.25">
      <c r="A31706" t="s">
        <v>65444</v>
      </c>
      <c r="B31706">
        <f>LEN(A31706)</f>
        <v>6</v>
      </c>
    </row>
    <row r="31707" spans="1:2" x14ac:dyDescent="0.25">
      <c r="A31707" t="s">
        <v>65445</v>
      </c>
      <c r="B31707">
        <f>LEN(A31707)</f>
        <v>9</v>
      </c>
    </row>
    <row r="31708" spans="1:2" x14ac:dyDescent="0.25">
      <c r="A31708" t="s">
        <v>65446</v>
      </c>
      <c r="B31708">
        <f>LEN(A31708)</f>
        <v>8</v>
      </c>
    </row>
    <row r="31709" spans="1:2" x14ac:dyDescent="0.25">
      <c r="A31709" t="s">
        <v>18114</v>
      </c>
      <c r="B31709">
        <f>LEN(A31709)</f>
        <v>6</v>
      </c>
    </row>
    <row r="31710" spans="1:2" x14ac:dyDescent="0.25">
      <c r="A31710" t="s">
        <v>18115</v>
      </c>
      <c r="B31710">
        <f>LEN(A31710)</f>
        <v>11</v>
      </c>
    </row>
    <row r="31711" spans="1:2" x14ac:dyDescent="0.25">
      <c r="A31711" t="s">
        <v>18116</v>
      </c>
      <c r="B31711">
        <f>LEN(A31711)</f>
        <v>8</v>
      </c>
    </row>
    <row r="31712" spans="1:2" x14ac:dyDescent="0.25">
      <c r="A31712" t="s">
        <v>18117</v>
      </c>
      <c r="B31712">
        <f>LEN(A31712)</f>
        <v>9</v>
      </c>
    </row>
    <row r="31713" spans="1:2" x14ac:dyDescent="0.25">
      <c r="A31713" t="s">
        <v>18118</v>
      </c>
      <c r="B31713">
        <f>LEN(A31713)</f>
        <v>6</v>
      </c>
    </row>
    <row r="31714" spans="1:2" x14ac:dyDescent="0.25">
      <c r="A31714" t="s">
        <v>62620</v>
      </c>
      <c r="B31714">
        <f>LEN(A31714)</f>
        <v>10</v>
      </c>
    </row>
    <row r="31715" spans="1:2" x14ac:dyDescent="0.25">
      <c r="A31715" t="s">
        <v>62621</v>
      </c>
      <c r="B31715">
        <f>LEN(A31715)</f>
        <v>11</v>
      </c>
    </row>
    <row r="31716" spans="1:2" x14ac:dyDescent="0.25">
      <c r="A31716" t="s">
        <v>62622</v>
      </c>
      <c r="B31716">
        <f>LEN(A31716)</f>
        <v>14</v>
      </c>
    </row>
    <row r="31717" spans="1:2" x14ac:dyDescent="0.25">
      <c r="A31717" t="s">
        <v>62623</v>
      </c>
      <c r="B31717">
        <f>LEN(A31717)</f>
        <v>10</v>
      </c>
    </row>
    <row r="31718" spans="1:2" x14ac:dyDescent="0.25">
      <c r="A31718" t="s">
        <v>62624</v>
      </c>
      <c r="B31718">
        <f>LEN(A31718)</f>
        <v>7</v>
      </c>
    </row>
    <row r="31719" spans="1:2" x14ac:dyDescent="0.25">
      <c r="A31719" t="s">
        <v>62625</v>
      </c>
      <c r="B31719">
        <f>LEN(A31719)</f>
        <v>5</v>
      </c>
    </row>
    <row r="31720" spans="1:2" x14ac:dyDescent="0.25">
      <c r="A31720" t="s">
        <v>62626</v>
      </c>
      <c r="B31720">
        <f>LEN(A31720)</f>
        <v>15</v>
      </c>
    </row>
    <row r="31721" spans="1:2" x14ac:dyDescent="0.25">
      <c r="A31721" t="s">
        <v>62627</v>
      </c>
      <c r="B31721">
        <f>LEN(A31721)</f>
        <v>7</v>
      </c>
    </row>
    <row r="31722" spans="1:2" x14ac:dyDescent="0.25">
      <c r="A31722" t="s">
        <v>62628</v>
      </c>
      <c r="B31722">
        <f>LEN(A31722)</f>
        <v>7</v>
      </c>
    </row>
    <row r="31723" spans="1:2" x14ac:dyDescent="0.25">
      <c r="A31723" t="s">
        <v>62629</v>
      </c>
      <c r="B31723">
        <f>LEN(A31723)</f>
        <v>16</v>
      </c>
    </row>
    <row r="31724" spans="1:2" x14ac:dyDescent="0.25">
      <c r="A31724" t="s">
        <v>62630</v>
      </c>
      <c r="B31724">
        <f>LEN(A31724)</f>
        <v>16</v>
      </c>
    </row>
    <row r="31725" spans="1:2" x14ac:dyDescent="0.25">
      <c r="A31725" t="s">
        <v>62631</v>
      </c>
      <c r="B31725">
        <f>LEN(A31725)</f>
        <v>10</v>
      </c>
    </row>
    <row r="31726" spans="1:2" x14ac:dyDescent="0.25">
      <c r="A31726" t="s">
        <v>62632</v>
      </c>
      <c r="B31726">
        <f>LEN(A31726)</f>
        <v>8</v>
      </c>
    </row>
    <row r="31727" spans="1:2" x14ac:dyDescent="0.25">
      <c r="A31727" t="s">
        <v>62633</v>
      </c>
      <c r="B31727">
        <f>LEN(A31727)</f>
        <v>11</v>
      </c>
    </row>
    <row r="31728" spans="1:2" x14ac:dyDescent="0.25">
      <c r="A31728" t="s">
        <v>18119</v>
      </c>
      <c r="B31728">
        <f>LEN(A31728)</f>
        <v>5</v>
      </c>
    </row>
    <row r="31729" spans="1:2" x14ac:dyDescent="0.25">
      <c r="A31729" t="s">
        <v>63487</v>
      </c>
      <c r="B31729">
        <f>LEN(A31729)</f>
        <v>11</v>
      </c>
    </row>
    <row r="31730" spans="1:2" x14ac:dyDescent="0.25">
      <c r="A31730" t="s">
        <v>18120</v>
      </c>
      <c r="B31730">
        <f>LEN(A31730)</f>
        <v>10</v>
      </c>
    </row>
    <row r="31731" spans="1:2" x14ac:dyDescent="0.25">
      <c r="A31731" t="s">
        <v>18121</v>
      </c>
      <c r="B31731">
        <f>LEN(A31731)</f>
        <v>11</v>
      </c>
    </row>
    <row r="31732" spans="1:2" x14ac:dyDescent="0.25">
      <c r="A31732" t="s">
        <v>18122</v>
      </c>
      <c r="B31732">
        <f>LEN(A31732)</f>
        <v>7</v>
      </c>
    </row>
    <row r="31733" spans="1:2" x14ac:dyDescent="0.25">
      <c r="A31733" t="s">
        <v>18123</v>
      </c>
      <c r="B31733">
        <f>LEN(A31733)</f>
        <v>13</v>
      </c>
    </row>
    <row r="31734" spans="1:2" x14ac:dyDescent="0.25">
      <c r="A31734" t="s">
        <v>18124</v>
      </c>
      <c r="B31734">
        <f>LEN(A31734)</f>
        <v>9</v>
      </c>
    </row>
    <row r="31735" spans="1:2" x14ac:dyDescent="0.25">
      <c r="A31735" t="s">
        <v>18125</v>
      </c>
      <c r="B31735">
        <f>LEN(A31735)</f>
        <v>10</v>
      </c>
    </row>
    <row r="31736" spans="1:2" x14ac:dyDescent="0.25">
      <c r="A31736" t="s">
        <v>18126</v>
      </c>
      <c r="B31736">
        <f>LEN(A31736)</f>
        <v>13</v>
      </c>
    </row>
    <row r="31737" spans="1:2" x14ac:dyDescent="0.25">
      <c r="A31737" t="s">
        <v>65447</v>
      </c>
      <c r="B31737">
        <f>LEN(A31737)</f>
        <v>4</v>
      </c>
    </row>
    <row r="31738" spans="1:2" x14ac:dyDescent="0.25">
      <c r="A31738" t="s">
        <v>62635</v>
      </c>
      <c r="B31738">
        <f>LEN(A31738)</f>
        <v>4</v>
      </c>
    </row>
    <row r="31739" spans="1:2" x14ac:dyDescent="0.25">
      <c r="A31739" t="s">
        <v>62636</v>
      </c>
      <c r="B31739">
        <f>LEN(A31739)</f>
        <v>8</v>
      </c>
    </row>
    <row r="31740" spans="1:2" x14ac:dyDescent="0.25">
      <c r="A31740" t="s">
        <v>62637</v>
      </c>
      <c r="B31740">
        <f>LEN(A31740)</f>
        <v>9</v>
      </c>
    </row>
    <row r="31741" spans="1:2" x14ac:dyDescent="0.25">
      <c r="A31741" t="s">
        <v>62638</v>
      </c>
      <c r="B31741">
        <f>LEN(A31741)</f>
        <v>11</v>
      </c>
    </row>
    <row r="31742" spans="1:2" x14ac:dyDescent="0.25">
      <c r="A31742" t="s">
        <v>62641</v>
      </c>
      <c r="B31742">
        <f>LEN(A31742)</f>
        <v>8</v>
      </c>
    </row>
    <row r="31743" spans="1:2" x14ac:dyDescent="0.25">
      <c r="A31743" t="s">
        <v>62639</v>
      </c>
      <c r="B31743">
        <f>LEN(A31743)</f>
        <v>15</v>
      </c>
    </row>
    <row r="31744" spans="1:2" x14ac:dyDescent="0.25">
      <c r="A31744" t="s">
        <v>62640</v>
      </c>
      <c r="B31744">
        <f>LEN(A31744)</f>
        <v>13</v>
      </c>
    </row>
    <row r="31745" spans="1:2" x14ac:dyDescent="0.25">
      <c r="A31745" t="s">
        <v>62642</v>
      </c>
      <c r="B31745">
        <f>LEN(A31745)</f>
        <v>10</v>
      </c>
    </row>
    <row r="31746" spans="1:2" x14ac:dyDescent="0.25">
      <c r="A31746" t="s">
        <v>62643</v>
      </c>
      <c r="B31746">
        <f>LEN(A31746)</f>
        <v>11</v>
      </c>
    </row>
    <row r="31747" spans="1:2" x14ac:dyDescent="0.25">
      <c r="A31747" t="s">
        <v>62644</v>
      </c>
      <c r="B31747">
        <f>LEN(A31747)</f>
        <v>9</v>
      </c>
    </row>
    <row r="31748" spans="1:2" x14ac:dyDescent="0.25">
      <c r="A31748" t="s">
        <v>62645</v>
      </c>
      <c r="B31748">
        <f>LEN(A31748)</f>
        <v>10</v>
      </c>
    </row>
    <row r="31749" spans="1:2" x14ac:dyDescent="0.25">
      <c r="A31749" t="s">
        <v>62646</v>
      </c>
      <c r="B31749">
        <f>LEN(A31749)</f>
        <v>10</v>
      </c>
    </row>
    <row r="31750" spans="1:2" x14ac:dyDescent="0.25">
      <c r="A31750" t="s">
        <v>62647</v>
      </c>
      <c r="B31750">
        <f>LEN(A31750)</f>
        <v>11</v>
      </c>
    </row>
    <row r="31751" spans="1:2" x14ac:dyDescent="0.25">
      <c r="A31751" t="s">
        <v>62648</v>
      </c>
      <c r="B31751">
        <f>LEN(A31751)</f>
        <v>10</v>
      </c>
    </row>
    <row r="31752" spans="1:2" x14ac:dyDescent="0.25">
      <c r="A31752" t="s">
        <v>18128</v>
      </c>
      <c r="B31752">
        <f>LEN(A31752)</f>
        <v>7</v>
      </c>
    </row>
    <row r="31753" spans="1:2" x14ac:dyDescent="0.25">
      <c r="A31753" t="s">
        <v>62649</v>
      </c>
      <c r="B31753">
        <f>LEN(A31753)</f>
        <v>8</v>
      </c>
    </row>
    <row r="31754" spans="1:2" x14ac:dyDescent="0.25">
      <c r="A31754" t="s">
        <v>62650</v>
      </c>
      <c r="B31754">
        <f>LEN(A31754)</f>
        <v>7</v>
      </c>
    </row>
    <row r="31755" spans="1:2" x14ac:dyDescent="0.25">
      <c r="A31755" t="s">
        <v>18129</v>
      </c>
      <c r="B31755">
        <f>LEN(A31755)</f>
        <v>5</v>
      </c>
    </row>
    <row r="31756" spans="1:2" x14ac:dyDescent="0.25">
      <c r="A31756" t="s">
        <v>18130</v>
      </c>
      <c r="B31756">
        <f>LEN(A31756)</f>
        <v>6</v>
      </c>
    </row>
    <row r="31757" spans="1:2" x14ac:dyDescent="0.25">
      <c r="A31757" t="s">
        <v>18131</v>
      </c>
      <c r="B31757">
        <f>LEN(A31757)</f>
        <v>9</v>
      </c>
    </row>
    <row r="31758" spans="1:2" x14ac:dyDescent="0.25">
      <c r="A31758" t="s">
        <v>62652</v>
      </c>
      <c r="B31758">
        <f>LEN(A31758)</f>
        <v>9</v>
      </c>
    </row>
    <row r="31759" spans="1:2" x14ac:dyDescent="0.25">
      <c r="A31759" t="s">
        <v>62653</v>
      </c>
      <c r="B31759">
        <f>LEN(A31759)</f>
        <v>9</v>
      </c>
    </row>
    <row r="31760" spans="1:2" x14ac:dyDescent="0.25">
      <c r="A31760" t="s">
        <v>62654</v>
      </c>
      <c r="B31760">
        <f>LEN(A31760)</f>
        <v>10</v>
      </c>
    </row>
    <row r="31761" spans="1:2" x14ac:dyDescent="0.25">
      <c r="A31761" t="s">
        <v>62655</v>
      </c>
      <c r="B31761">
        <f>LEN(A31761)</f>
        <v>10</v>
      </c>
    </row>
    <row r="31762" spans="1:2" x14ac:dyDescent="0.25">
      <c r="A31762" t="s">
        <v>62656</v>
      </c>
      <c r="B31762">
        <f>LEN(A31762)</f>
        <v>7</v>
      </c>
    </row>
    <row r="31763" spans="1:2" x14ac:dyDescent="0.25">
      <c r="A31763" t="s">
        <v>62657</v>
      </c>
      <c r="B31763">
        <f>LEN(A31763)</f>
        <v>8</v>
      </c>
    </row>
    <row r="31764" spans="1:2" x14ac:dyDescent="0.25">
      <c r="A31764" t="s">
        <v>63489</v>
      </c>
      <c r="B31764">
        <f>LEN(A31764)</f>
        <v>8</v>
      </c>
    </row>
    <row r="31765" spans="1:2" x14ac:dyDescent="0.25">
      <c r="A31765" t="s">
        <v>62658</v>
      </c>
      <c r="B31765">
        <f>LEN(A31765)</f>
        <v>11</v>
      </c>
    </row>
    <row r="31766" spans="1:2" x14ac:dyDescent="0.25">
      <c r="A31766" t="s">
        <v>62659</v>
      </c>
      <c r="B31766">
        <f>LEN(A31766)</f>
        <v>10</v>
      </c>
    </row>
    <row r="31767" spans="1:2" x14ac:dyDescent="0.25">
      <c r="A31767" t="s">
        <v>62660</v>
      </c>
      <c r="B31767">
        <f>LEN(A31767)</f>
        <v>6</v>
      </c>
    </row>
    <row r="31768" spans="1:2" x14ac:dyDescent="0.25">
      <c r="A31768" t="s">
        <v>62661</v>
      </c>
      <c r="B31768">
        <f>LEN(A31768)</f>
        <v>6</v>
      </c>
    </row>
    <row r="31769" spans="1:2" x14ac:dyDescent="0.25">
      <c r="A31769" t="s">
        <v>62662</v>
      </c>
      <c r="B31769">
        <f>LEN(A31769)</f>
        <v>10</v>
      </c>
    </row>
    <row r="31770" spans="1:2" x14ac:dyDescent="0.25">
      <c r="A31770" t="s">
        <v>62663</v>
      </c>
      <c r="B31770">
        <f>LEN(A31770)</f>
        <v>11</v>
      </c>
    </row>
    <row r="31771" spans="1:2" x14ac:dyDescent="0.25">
      <c r="A31771" t="s">
        <v>62664</v>
      </c>
      <c r="B31771">
        <f>LEN(A31771)</f>
        <v>8</v>
      </c>
    </row>
    <row r="31772" spans="1:2" x14ac:dyDescent="0.25">
      <c r="A31772" t="s">
        <v>62665</v>
      </c>
      <c r="B31772">
        <f>LEN(A31772)</f>
        <v>9</v>
      </c>
    </row>
    <row r="31773" spans="1:2" x14ac:dyDescent="0.25">
      <c r="A31773" t="s">
        <v>62666</v>
      </c>
      <c r="B31773">
        <f>LEN(A31773)</f>
        <v>8</v>
      </c>
    </row>
    <row r="31774" spans="1:2" x14ac:dyDescent="0.25">
      <c r="A31774" t="s">
        <v>62667</v>
      </c>
      <c r="B31774">
        <f>LEN(A31774)</f>
        <v>7</v>
      </c>
    </row>
    <row r="31775" spans="1:2" x14ac:dyDescent="0.25">
      <c r="A31775" t="s">
        <v>62668</v>
      </c>
      <c r="B31775">
        <f>LEN(A31775)</f>
        <v>14</v>
      </c>
    </row>
    <row r="31776" spans="1:2" x14ac:dyDescent="0.25">
      <c r="A31776" t="s">
        <v>62669</v>
      </c>
      <c r="B31776">
        <f>LEN(A31776)</f>
        <v>14</v>
      </c>
    </row>
    <row r="31777" spans="1:2" x14ac:dyDescent="0.25">
      <c r="A31777" t="s">
        <v>62670</v>
      </c>
      <c r="B31777">
        <f>LEN(A31777)</f>
        <v>11</v>
      </c>
    </row>
    <row r="31778" spans="1:2" x14ac:dyDescent="0.25">
      <c r="A31778" t="s">
        <v>62671</v>
      </c>
      <c r="B31778">
        <f>LEN(A31778)</f>
        <v>12</v>
      </c>
    </row>
    <row r="31779" spans="1:2" x14ac:dyDescent="0.25">
      <c r="A31779" t="s">
        <v>62673</v>
      </c>
      <c r="B31779">
        <f>LEN(A31779)</f>
        <v>10</v>
      </c>
    </row>
    <row r="31780" spans="1:2" x14ac:dyDescent="0.25">
      <c r="A31780" t="s">
        <v>62672</v>
      </c>
      <c r="B31780">
        <f>LEN(A31780)</f>
        <v>16</v>
      </c>
    </row>
    <row r="31781" spans="1:2" x14ac:dyDescent="0.25">
      <c r="A31781" t="s">
        <v>62674</v>
      </c>
      <c r="B31781">
        <f>LEN(A31781)</f>
        <v>6</v>
      </c>
    </row>
    <row r="31782" spans="1:2" x14ac:dyDescent="0.25">
      <c r="A31782" t="s">
        <v>62675</v>
      </c>
      <c r="B31782">
        <f>LEN(A31782)</f>
        <v>6</v>
      </c>
    </row>
    <row r="31783" spans="1:2" x14ac:dyDescent="0.25">
      <c r="A31783" t="s">
        <v>62676</v>
      </c>
      <c r="B31783">
        <f>LEN(A31783)</f>
        <v>11</v>
      </c>
    </row>
    <row r="31784" spans="1:2" x14ac:dyDescent="0.25">
      <c r="A31784" t="s">
        <v>62677</v>
      </c>
      <c r="B31784">
        <f>LEN(A31784)</f>
        <v>12</v>
      </c>
    </row>
    <row r="31785" spans="1:2" x14ac:dyDescent="0.25">
      <c r="A31785" t="s">
        <v>62678</v>
      </c>
      <c r="B31785">
        <f>LEN(A31785)</f>
        <v>11</v>
      </c>
    </row>
    <row r="31786" spans="1:2" x14ac:dyDescent="0.25">
      <c r="A31786" t="s">
        <v>62679</v>
      </c>
      <c r="B31786">
        <f>LEN(A31786)</f>
        <v>10</v>
      </c>
    </row>
    <row r="31787" spans="1:2" x14ac:dyDescent="0.25">
      <c r="A31787" t="s">
        <v>62680</v>
      </c>
      <c r="B31787">
        <f>LEN(A31787)</f>
        <v>9</v>
      </c>
    </row>
    <row r="31788" spans="1:2" x14ac:dyDescent="0.25">
      <c r="A31788" t="s">
        <v>62681</v>
      </c>
      <c r="B31788">
        <f>LEN(A31788)</f>
        <v>6</v>
      </c>
    </row>
    <row r="31789" spans="1:2" x14ac:dyDescent="0.25">
      <c r="A31789" t="s">
        <v>62682</v>
      </c>
      <c r="B31789">
        <f>LEN(A31789)</f>
        <v>6</v>
      </c>
    </row>
    <row r="31790" spans="1:2" x14ac:dyDescent="0.25">
      <c r="A31790" t="s">
        <v>62683</v>
      </c>
      <c r="B31790">
        <f>LEN(A31790)</f>
        <v>8</v>
      </c>
    </row>
    <row r="31791" spans="1:2" x14ac:dyDescent="0.25">
      <c r="A31791" t="s">
        <v>62684</v>
      </c>
      <c r="B31791">
        <f>LEN(A31791)</f>
        <v>9</v>
      </c>
    </row>
    <row r="31792" spans="1:2" x14ac:dyDescent="0.25">
      <c r="A31792" t="s">
        <v>18132</v>
      </c>
      <c r="B31792">
        <f>LEN(A31792)</f>
        <v>6</v>
      </c>
    </row>
    <row r="31793" spans="1:2" x14ac:dyDescent="0.25">
      <c r="A31793" t="s">
        <v>62685</v>
      </c>
      <c r="B31793">
        <f>LEN(A31793)</f>
        <v>8</v>
      </c>
    </row>
    <row r="31794" spans="1:2" x14ac:dyDescent="0.25">
      <c r="A31794" t="s">
        <v>62686</v>
      </c>
      <c r="B31794">
        <f>LEN(A31794)</f>
        <v>9</v>
      </c>
    </row>
    <row r="31795" spans="1:2" x14ac:dyDescent="0.25">
      <c r="A31795" t="s">
        <v>62687</v>
      </c>
      <c r="B31795">
        <f>LEN(A31795)</f>
        <v>9</v>
      </c>
    </row>
    <row r="31796" spans="1:2" x14ac:dyDescent="0.25">
      <c r="A31796" t="s">
        <v>62688</v>
      </c>
      <c r="B31796">
        <f>LEN(A31796)</f>
        <v>10</v>
      </c>
    </row>
    <row r="31797" spans="1:2" x14ac:dyDescent="0.25">
      <c r="A31797" t="s">
        <v>18133</v>
      </c>
      <c r="B31797">
        <f>LEN(A31797)</f>
        <v>4</v>
      </c>
    </row>
    <row r="31798" spans="1:2" x14ac:dyDescent="0.25">
      <c r="A31798" t="s">
        <v>18134</v>
      </c>
      <c r="B31798">
        <f>LEN(A31798)</f>
        <v>5</v>
      </c>
    </row>
    <row r="31799" spans="1:2" x14ac:dyDescent="0.25">
      <c r="A31799" t="s">
        <v>18135</v>
      </c>
      <c r="B31799">
        <f>LEN(A31799)</f>
        <v>7</v>
      </c>
    </row>
    <row r="31800" spans="1:2" x14ac:dyDescent="0.25">
      <c r="A31800" t="s">
        <v>18136</v>
      </c>
      <c r="B31800">
        <f>LEN(A31800)</f>
        <v>9</v>
      </c>
    </row>
    <row r="31801" spans="1:2" x14ac:dyDescent="0.25">
      <c r="A31801" t="s">
        <v>62689</v>
      </c>
      <c r="B31801">
        <f>LEN(A31801)</f>
        <v>5</v>
      </c>
    </row>
    <row r="31802" spans="1:2" x14ac:dyDescent="0.25">
      <c r="A31802" t="s">
        <v>62690</v>
      </c>
      <c r="B31802">
        <f>LEN(A31802)</f>
        <v>7</v>
      </c>
    </row>
    <row r="31803" spans="1:2" x14ac:dyDescent="0.25">
      <c r="A31803" t="s">
        <v>62691</v>
      </c>
      <c r="B31803">
        <f>LEN(A31803)</f>
        <v>6</v>
      </c>
    </row>
    <row r="31804" spans="1:2" x14ac:dyDescent="0.25">
      <c r="A31804" t="s">
        <v>62692</v>
      </c>
      <c r="B31804">
        <f>LEN(A31804)</f>
        <v>8</v>
      </c>
    </row>
    <row r="31805" spans="1:2" x14ac:dyDescent="0.25">
      <c r="A31805" t="s">
        <v>62693</v>
      </c>
      <c r="B31805">
        <f>LEN(A31805)</f>
        <v>11</v>
      </c>
    </row>
    <row r="31806" spans="1:2" x14ac:dyDescent="0.25">
      <c r="A31806" t="s">
        <v>62694</v>
      </c>
      <c r="B31806">
        <f>LEN(A31806)</f>
        <v>7</v>
      </c>
    </row>
    <row r="31807" spans="1:2" x14ac:dyDescent="0.25">
      <c r="A31807" t="s">
        <v>62695</v>
      </c>
      <c r="B31807">
        <f>LEN(A31807)</f>
        <v>12</v>
      </c>
    </row>
    <row r="31808" spans="1:2" x14ac:dyDescent="0.25">
      <c r="A31808" t="s">
        <v>62696</v>
      </c>
      <c r="B31808">
        <f>LEN(A31808)</f>
        <v>13</v>
      </c>
    </row>
    <row r="31809" spans="1:2" x14ac:dyDescent="0.25">
      <c r="A31809" t="s">
        <v>62698</v>
      </c>
      <c r="B31809">
        <f>LEN(A31809)</f>
        <v>10</v>
      </c>
    </row>
    <row r="31810" spans="1:2" x14ac:dyDescent="0.25">
      <c r="A31810" t="s">
        <v>62697</v>
      </c>
      <c r="B31810">
        <f>LEN(A31810)</f>
        <v>16</v>
      </c>
    </row>
    <row r="31811" spans="1:2" x14ac:dyDescent="0.25">
      <c r="A31811" t="s">
        <v>62709</v>
      </c>
      <c r="B31811">
        <f>LEN(A31811)</f>
        <v>5</v>
      </c>
    </row>
    <row r="31812" spans="1:2" x14ac:dyDescent="0.25">
      <c r="A31812" t="s">
        <v>62700</v>
      </c>
      <c r="B31812">
        <f>LEN(A31812)</f>
        <v>11</v>
      </c>
    </row>
    <row r="31813" spans="1:2" x14ac:dyDescent="0.25">
      <c r="A31813" t="s">
        <v>62701</v>
      </c>
      <c r="B31813">
        <f>LEN(A31813)</f>
        <v>11</v>
      </c>
    </row>
    <row r="31814" spans="1:2" x14ac:dyDescent="0.25">
      <c r="A31814" t="s">
        <v>62702</v>
      </c>
      <c r="B31814">
        <f>LEN(A31814)</f>
        <v>12</v>
      </c>
    </row>
    <row r="31815" spans="1:2" x14ac:dyDescent="0.25">
      <c r="A31815" t="s">
        <v>62703</v>
      </c>
      <c r="B31815">
        <f>LEN(A31815)</f>
        <v>18</v>
      </c>
    </row>
    <row r="31816" spans="1:2" x14ac:dyDescent="0.25">
      <c r="A31816" t="s">
        <v>62704</v>
      </c>
      <c r="B31816">
        <f>LEN(A31816)</f>
        <v>12</v>
      </c>
    </row>
    <row r="31817" spans="1:2" x14ac:dyDescent="0.25">
      <c r="A31817" t="s">
        <v>62705</v>
      </c>
      <c r="B31817">
        <f>LEN(A31817)</f>
        <v>13</v>
      </c>
    </row>
    <row r="31818" spans="1:2" x14ac:dyDescent="0.25">
      <c r="A31818" t="s">
        <v>62706</v>
      </c>
      <c r="B31818">
        <f>LEN(A31818)</f>
        <v>14</v>
      </c>
    </row>
    <row r="31819" spans="1:2" x14ac:dyDescent="0.25">
      <c r="A31819" t="s">
        <v>62707</v>
      </c>
      <c r="B31819">
        <f>LEN(A31819)</f>
        <v>11</v>
      </c>
    </row>
    <row r="31820" spans="1:2" x14ac:dyDescent="0.25">
      <c r="A31820" t="s">
        <v>62708</v>
      </c>
      <c r="B31820">
        <f>LEN(A31820)</f>
        <v>12</v>
      </c>
    </row>
    <row r="31821" spans="1:2" x14ac:dyDescent="0.25">
      <c r="A31821" t="s">
        <v>62710</v>
      </c>
      <c r="B31821">
        <f>LEN(A31821)</f>
        <v>7</v>
      </c>
    </row>
    <row r="31822" spans="1:2" x14ac:dyDescent="0.25">
      <c r="A31822" t="s">
        <v>62711</v>
      </c>
      <c r="B31822">
        <f>LEN(A31822)</f>
        <v>9</v>
      </c>
    </row>
    <row r="31823" spans="1:2" x14ac:dyDescent="0.25">
      <c r="A31823" t="s">
        <v>62699</v>
      </c>
      <c r="B31823">
        <f>LEN(A31823)</f>
        <v>8</v>
      </c>
    </row>
    <row r="31824" spans="1:2" x14ac:dyDescent="0.25">
      <c r="A31824" t="s">
        <v>62712</v>
      </c>
      <c r="B31824">
        <f>LEN(A31824)</f>
        <v>11</v>
      </c>
    </row>
    <row r="31825" spans="1:2" x14ac:dyDescent="0.25">
      <c r="A31825" t="s">
        <v>62713</v>
      </c>
      <c r="B31825">
        <f>LEN(A31825)</f>
        <v>9</v>
      </c>
    </row>
    <row r="31826" spans="1:2" x14ac:dyDescent="0.25">
      <c r="A31826" t="s">
        <v>62714</v>
      </c>
      <c r="B31826">
        <f>LEN(A31826)</f>
        <v>10</v>
      </c>
    </row>
    <row r="31827" spans="1:2" x14ac:dyDescent="0.25">
      <c r="A31827" t="s">
        <v>62715</v>
      </c>
      <c r="B31827">
        <f>LEN(A31827)</f>
        <v>10</v>
      </c>
    </row>
    <row r="31828" spans="1:2" x14ac:dyDescent="0.25">
      <c r="A31828" t="s">
        <v>62716</v>
      </c>
      <c r="B31828">
        <f>LEN(A31828)</f>
        <v>7</v>
      </c>
    </row>
    <row r="31829" spans="1:2" x14ac:dyDescent="0.25">
      <c r="A31829" t="s">
        <v>62717</v>
      </c>
      <c r="B31829">
        <f>LEN(A31829)</f>
        <v>5</v>
      </c>
    </row>
    <row r="31830" spans="1:2" x14ac:dyDescent="0.25">
      <c r="A31830" t="s">
        <v>62718</v>
      </c>
      <c r="B31830">
        <f>LEN(A31830)</f>
        <v>7</v>
      </c>
    </row>
    <row r="31831" spans="1:2" x14ac:dyDescent="0.25">
      <c r="A31831" t="s">
        <v>62719</v>
      </c>
      <c r="B31831">
        <f>LEN(A31831)</f>
        <v>9</v>
      </c>
    </row>
    <row r="31832" spans="1:2" x14ac:dyDescent="0.25">
      <c r="A31832" t="s">
        <v>62720</v>
      </c>
      <c r="B31832">
        <f>LEN(A31832)</f>
        <v>10</v>
      </c>
    </row>
    <row r="31833" spans="1:2" x14ac:dyDescent="0.25">
      <c r="A31833" t="s">
        <v>62721</v>
      </c>
      <c r="B31833">
        <f>LEN(A31833)</f>
        <v>7</v>
      </c>
    </row>
    <row r="31834" spans="1:2" x14ac:dyDescent="0.25">
      <c r="A31834" t="s">
        <v>62722</v>
      </c>
      <c r="B31834">
        <f>LEN(A31834)</f>
        <v>8</v>
      </c>
    </row>
    <row r="31835" spans="1:2" x14ac:dyDescent="0.25">
      <c r="A31835" t="s">
        <v>62725</v>
      </c>
      <c r="B31835">
        <f>LEN(A31835)</f>
        <v>5</v>
      </c>
    </row>
    <row r="31836" spans="1:2" x14ac:dyDescent="0.25">
      <c r="A31836" t="s">
        <v>62723</v>
      </c>
      <c r="B31836">
        <f>LEN(A31836)</f>
        <v>13</v>
      </c>
    </row>
    <row r="31837" spans="1:2" x14ac:dyDescent="0.25">
      <c r="A31837" t="s">
        <v>62724</v>
      </c>
      <c r="B31837">
        <f>LEN(A31837)</f>
        <v>21</v>
      </c>
    </row>
    <row r="31838" spans="1:2" x14ac:dyDescent="0.25">
      <c r="A31838" t="s">
        <v>62726</v>
      </c>
      <c r="B31838">
        <f>LEN(A31838)</f>
        <v>7</v>
      </c>
    </row>
    <row r="31839" spans="1:2" x14ac:dyDescent="0.25">
      <c r="A31839" t="s">
        <v>62727</v>
      </c>
      <c r="B31839">
        <f>LEN(A31839)</f>
        <v>17</v>
      </c>
    </row>
    <row r="31840" spans="1:2" x14ac:dyDescent="0.25">
      <c r="A31840" t="s">
        <v>62728</v>
      </c>
      <c r="B31840">
        <f>LEN(A31840)</f>
        <v>8</v>
      </c>
    </row>
    <row r="31841" spans="1:2" x14ac:dyDescent="0.25">
      <c r="A31841" t="s">
        <v>62729</v>
      </c>
      <c r="B31841">
        <f>LEN(A31841)</f>
        <v>13</v>
      </c>
    </row>
    <row r="31842" spans="1:2" x14ac:dyDescent="0.25">
      <c r="A31842" t="s">
        <v>62730</v>
      </c>
      <c r="B31842">
        <f>LEN(A31842)</f>
        <v>14</v>
      </c>
    </row>
    <row r="31843" spans="1:2" x14ac:dyDescent="0.25">
      <c r="A31843" t="s">
        <v>62731</v>
      </c>
      <c r="B31843">
        <f>LEN(A31843)</f>
        <v>11</v>
      </c>
    </row>
    <row r="31844" spans="1:2" x14ac:dyDescent="0.25">
      <c r="A31844" t="s">
        <v>18137</v>
      </c>
      <c r="B31844">
        <f>LEN(A31844)</f>
        <v>5</v>
      </c>
    </row>
    <row r="31845" spans="1:2" x14ac:dyDescent="0.25">
      <c r="A31845" t="s">
        <v>18138</v>
      </c>
      <c r="B31845">
        <f>LEN(A31845)</f>
        <v>7</v>
      </c>
    </row>
    <row r="31846" spans="1:2" x14ac:dyDescent="0.25">
      <c r="A31846" t="s">
        <v>18139</v>
      </c>
      <c r="B31846">
        <f>LEN(A31846)</f>
        <v>10</v>
      </c>
    </row>
    <row r="31847" spans="1:2" x14ac:dyDescent="0.25">
      <c r="A31847" t="s">
        <v>62732</v>
      </c>
      <c r="B31847">
        <f>LEN(A31847)</f>
        <v>7</v>
      </c>
    </row>
    <row r="31848" spans="1:2" x14ac:dyDescent="0.25">
      <c r="A31848" t="s">
        <v>62733</v>
      </c>
      <c r="B31848">
        <f>LEN(A31848)</f>
        <v>7</v>
      </c>
    </row>
    <row r="31849" spans="1:2" x14ac:dyDescent="0.25">
      <c r="A31849" t="s">
        <v>62734</v>
      </c>
      <c r="B31849">
        <f>LEN(A31849)</f>
        <v>8</v>
      </c>
    </row>
    <row r="31850" spans="1:2" x14ac:dyDescent="0.25">
      <c r="A31850" t="s">
        <v>62735</v>
      </c>
      <c r="B31850">
        <f>LEN(A31850)</f>
        <v>5</v>
      </c>
    </row>
    <row r="31851" spans="1:2" x14ac:dyDescent="0.25">
      <c r="A31851" t="s">
        <v>18094</v>
      </c>
      <c r="B31851">
        <f>LEN(A31851)</f>
        <v>5</v>
      </c>
    </row>
    <row r="31852" spans="1:2" x14ac:dyDescent="0.25">
      <c r="A31852" t="s">
        <v>62736</v>
      </c>
      <c r="B31852">
        <f>LEN(A31852)</f>
        <v>5</v>
      </c>
    </row>
    <row r="31853" spans="1:2" x14ac:dyDescent="0.25">
      <c r="A31853" t="s">
        <v>18141</v>
      </c>
      <c r="B31853">
        <f>LEN(A31853)</f>
        <v>6</v>
      </c>
    </row>
    <row r="31854" spans="1:2" x14ac:dyDescent="0.25">
      <c r="A31854" t="s">
        <v>63490</v>
      </c>
      <c r="B31854">
        <f>LEN(A31854)</f>
        <v>11</v>
      </c>
    </row>
    <row r="31855" spans="1:2" x14ac:dyDescent="0.25">
      <c r="A31855" t="s">
        <v>18142</v>
      </c>
      <c r="B31855">
        <f>LEN(A31855)</f>
        <v>13</v>
      </c>
    </row>
    <row r="31856" spans="1:2" x14ac:dyDescent="0.25">
      <c r="A31856" t="s">
        <v>18148</v>
      </c>
      <c r="B31856">
        <f>LEN(A31856)</f>
        <v>5</v>
      </c>
    </row>
    <row r="31857" spans="1:2" x14ac:dyDescent="0.25">
      <c r="A31857" t="s">
        <v>18143</v>
      </c>
      <c r="B31857">
        <f>LEN(A31857)</f>
        <v>10</v>
      </c>
    </row>
    <row r="31858" spans="1:2" x14ac:dyDescent="0.25">
      <c r="A31858" t="s">
        <v>18144</v>
      </c>
      <c r="B31858">
        <f>LEN(A31858)</f>
        <v>11</v>
      </c>
    </row>
    <row r="31859" spans="1:2" x14ac:dyDescent="0.25">
      <c r="A31859" t="s">
        <v>18145</v>
      </c>
      <c r="B31859">
        <f>LEN(A31859)</f>
        <v>11</v>
      </c>
    </row>
    <row r="31860" spans="1:2" x14ac:dyDescent="0.25">
      <c r="A31860" t="s">
        <v>18146</v>
      </c>
      <c r="B31860">
        <f>LEN(A31860)</f>
        <v>11</v>
      </c>
    </row>
    <row r="31861" spans="1:2" x14ac:dyDescent="0.25">
      <c r="A31861" t="s">
        <v>63491</v>
      </c>
      <c r="B31861">
        <f>LEN(A31861)</f>
        <v>10</v>
      </c>
    </row>
    <row r="31862" spans="1:2" x14ac:dyDescent="0.25">
      <c r="A31862" t="s">
        <v>18147</v>
      </c>
      <c r="B31862">
        <f>LEN(A31862)</f>
        <v>10</v>
      </c>
    </row>
    <row r="31863" spans="1:2" x14ac:dyDescent="0.25">
      <c r="A31863" t="s">
        <v>18149</v>
      </c>
      <c r="B31863">
        <f>LEN(A31863)</f>
        <v>9</v>
      </c>
    </row>
    <row r="31864" spans="1:2" x14ac:dyDescent="0.25">
      <c r="A31864" t="s">
        <v>18150</v>
      </c>
      <c r="B31864">
        <f>LEN(A31864)</f>
        <v>10</v>
      </c>
    </row>
    <row r="31865" spans="1:2" x14ac:dyDescent="0.25">
      <c r="A31865" t="s">
        <v>18151</v>
      </c>
      <c r="B31865">
        <f>LEN(A31865)</f>
        <v>10</v>
      </c>
    </row>
    <row r="31866" spans="1:2" x14ac:dyDescent="0.25">
      <c r="A31866" t="s">
        <v>18152</v>
      </c>
      <c r="B31866">
        <f>LEN(A31866)</f>
        <v>11</v>
      </c>
    </row>
    <row r="31867" spans="1:2" x14ac:dyDescent="0.25">
      <c r="A31867" t="s">
        <v>18153</v>
      </c>
      <c r="B31867">
        <f>LEN(A31867)</f>
        <v>10</v>
      </c>
    </row>
    <row r="31868" spans="1:2" x14ac:dyDescent="0.25">
      <c r="A31868" t="s">
        <v>18154</v>
      </c>
      <c r="B31868">
        <f>LEN(A31868)</f>
        <v>11</v>
      </c>
    </row>
    <row r="31869" spans="1:2" x14ac:dyDescent="0.25">
      <c r="A31869" t="s">
        <v>18155</v>
      </c>
      <c r="B31869">
        <f>LEN(A31869)</f>
        <v>11</v>
      </c>
    </row>
    <row r="31870" spans="1:2" x14ac:dyDescent="0.25">
      <c r="A31870" t="s">
        <v>18156</v>
      </c>
      <c r="B31870">
        <f>LEN(A31870)</f>
        <v>7</v>
      </c>
    </row>
    <row r="31871" spans="1:2" x14ac:dyDescent="0.25">
      <c r="A31871" t="s">
        <v>18157</v>
      </c>
      <c r="B31871">
        <f>LEN(A31871)</f>
        <v>8</v>
      </c>
    </row>
    <row r="31872" spans="1:2" x14ac:dyDescent="0.25">
      <c r="A31872" t="s">
        <v>18158</v>
      </c>
      <c r="B31872">
        <f>LEN(A31872)</f>
        <v>17</v>
      </c>
    </row>
    <row r="31873" spans="1:2" x14ac:dyDescent="0.25">
      <c r="A31873" t="s">
        <v>18159</v>
      </c>
      <c r="B31873">
        <f>LEN(A31873)</f>
        <v>5</v>
      </c>
    </row>
    <row r="31874" spans="1:2" x14ac:dyDescent="0.25">
      <c r="A31874" t="s">
        <v>63492</v>
      </c>
      <c r="B31874">
        <f>LEN(A31874)</f>
        <v>12</v>
      </c>
    </row>
    <row r="31875" spans="1:2" x14ac:dyDescent="0.25">
      <c r="A31875" t="s">
        <v>18160</v>
      </c>
      <c r="B31875">
        <f>LEN(A31875)</f>
        <v>8</v>
      </c>
    </row>
    <row r="31876" spans="1:2" x14ac:dyDescent="0.25">
      <c r="A31876" t="s">
        <v>62737</v>
      </c>
      <c r="B31876">
        <f>LEN(A31876)</f>
        <v>8</v>
      </c>
    </row>
    <row r="31877" spans="1:2" x14ac:dyDescent="0.25">
      <c r="A31877" t="s">
        <v>62738</v>
      </c>
      <c r="B31877">
        <f>LEN(A31877)</f>
        <v>8</v>
      </c>
    </row>
    <row r="31878" spans="1:2" x14ac:dyDescent="0.25">
      <c r="A31878" t="s">
        <v>62739</v>
      </c>
      <c r="B31878">
        <f>LEN(A31878)</f>
        <v>9</v>
      </c>
    </row>
    <row r="31879" spans="1:2" x14ac:dyDescent="0.25">
      <c r="A31879" t="s">
        <v>62740</v>
      </c>
      <c r="B31879">
        <f>LEN(A31879)</f>
        <v>8</v>
      </c>
    </row>
    <row r="31880" spans="1:2" x14ac:dyDescent="0.25">
      <c r="A31880" t="s">
        <v>62741</v>
      </c>
      <c r="B31880">
        <f>LEN(A31880)</f>
        <v>9</v>
      </c>
    </row>
    <row r="31881" spans="1:2" x14ac:dyDescent="0.25">
      <c r="A31881" t="s">
        <v>18161</v>
      </c>
      <c r="B31881">
        <f>LEN(A31881)</f>
        <v>7</v>
      </c>
    </row>
    <row r="31882" spans="1:2" x14ac:dyDescent="0.25">
      <c r="A31882" t="s">
        <v>18162</v>
      </c>
      <c r="B31882">
        <f>LEN(A31882)</f>
        <v>8</v>
      </c>
    </row>
    <row r="31883" spans="1:2" x14ac:dyDescent="0.25">
      <c r="A31883" t="s">
        <v>18095</v>
      </c>
      <c r="B31883">
        <f>LEN(A31883)</f>
        <v>5</v>
      </c>
    </row>
    <row r="31884" spans="1:2" x14ac:dyDescent="0.25">
      <c r="A31884" t="s">
        <v>62742</v>
      </c>
      <c r="B31884">
        <f>LEN(A31884)</f>
        <v>5</v>
      </c>
    </row>
    <row r="31885" spans="1:2" x14ac:dyDescent="0.25">
      <c r="A31885" t="s">
        <v>62743</v>
      </c>
      <c r="B31885">
        <f>LEN(A31885)</f>
        <v>5</v>
      </c>
    </row>
    <row r="31886" spans="1:2" x14ac:dyDescent="0.25">
      <c r="A31886" t="s">
        <v>62744</v>
      </c>
      <c r="B31886">
        <f>LEN(A31886)</f>
        <v>6</v>
      </c>
    </row>
    <row r="31887" spans="1:2" x14ac:dyDescent="0.25">
      <c r="A31887" t="s">
        <v>18163</v>
      </c>
      <c r="B31887">
        <f>LEN(A31887)</f>
        <v>4</v>
      </c>
    </row>
    <row r="31888" spans="1:2" x14ac:dyDescent="0.25">
      <c r="A31888" t="s">
        <v>18164</v>
      </c>
      <c r="B31888">
        <f>LEN(A31888)</f>
        <v>9</v>
      </c>
    </row>
    <row r="31889" spans="1:2" x14ac:dyDescent="0.25">
      <c r="A31889" t="s">
        <v>18165</v>
      </c>
      <c r="B31889">
        <f>LEN(A31889)</f>
        <v>8</v>
      </c>
    </row>
    <row r="31890" spans="1:2" x14ac:dyDescent="0.25">
      <c r="A31890" t="s">
        <v>63493</v>
      </c>
      <c r="B31890">
        <f>LEN(A31890)</f>
        <v>15</v>
      </c>
    </row>
    <row r="31891" spans="1:2" x14ac:dyDescent="0.25">
      <c r="A31891" t="s">
        <v>18166</v>
      </c>
      <c r="B31891">
        <f>LEN(A31891)</f>
        <v>14</v>
      </c>
    </row>
    <row r="31892" spans="1:2" x14ac:dyDescent="0.25">
      <c r="A31892" t="s">
        <v>18167</v>
      </c>
      <c r="B31892">
        <f>LEN(A31892)</f>
        <v>13</v>
      </c>
    </row>
    <row r="31893" spans="1:2" x14ac:dyDescent="0.25">
      <c r="A31893" t="s">
        <v>18168</v>
      </c>
      <c r="B31893">
        <f>LEN(A31893)</f>
        <v>9</v>
      </c>
    </row>
    <row r="31894" spans="1:2" x14ac:dyDescent="0.25">
      <c r="A31894" t="s">
        <v>18169</v>
      </c>
      <c r="B31894">
        <f>LEN(A31894)</f>
        <v>7</v>
      </c>
    </row>
    <row r="31895" spans="1:2" x14ac:dyDescent="0.25">
      <c r="A31895" t="s">
        <v>18170</v>
      </c>
      <c r="B31895">
        <f>LEN(A31895)</f>
        <v>10</v>
      </c>
    </row>
    <row r="31896" spans="1:2" x14ac:dyDescent="0.25">
      <c r="A31896" t="s">
        <v>18171</v>
      </c>
      <c r="B31896">
        <f>LEN(A31896)</f>
        <v>6</v>
      </c>
    </row>
    <row r="31897" spans="1:2" x14ac:dyDescent="0.25">
      <c r="A31897" t="s">
        <v>18172</v>
      </c>
      <c r="B31897">
        <f>LEN(A31897)</f>
        <v>7</v>
      </c>
    </row>
    <row r="31898" spans="1:2" x14ac:dyDescent="0.25">
      <c r="A31898" t="s">
        <v>18173</v>
      </c>
      <c r="B31898">
        <f>LEN(A31898)</f>
        <v>9</v>
      </c>
    </row>
    <row r="31899" spans="1:2" x14ac:dyDescent="0.25">
      <c r="A31899" t="s">
        <v>18174</v>
      </c>
      <c r="B31899">
        <f>LEN(A31899)</f>
        <v>14</v>
      </c>
    </row>
    <row r="31900" spans="1:2" x14ac:dyDescent="0.25">
      <c r="A31900" t="s">
        <v>63494</v>
      </c>
      <c r="B31900">
        <f>LEN(A31900)</f>
        <v>14</v>
      </c>
    </row>
    <row r="31901" spans="1:2" x14ac:dyDescent="0.25">
      <c r="A31901" t="s">
        <v>18175</v>
      </c>
      <c r="B31901">
        <f>LEN(A31901)</f>
        <v>14</v>
      </c>
    </row>
    <row r="31902" spans="1:2" x14ac:dyDescent="0.25">
      <c r="A31902" t="s">
        <v>18176</v>
      </c>
      <c r="B31902">
        <f>LEN(A31902)</f>
        <v>8</v>
      </c>
    </row>
    <row r="31903" spans="1:2" x14ac:dyDescent="0.25">
      <c r="A31903" t="s">
        <v>18177</v>
      </c>
      <c r="B31903">
        <f>LEN(A31903)</f>
        <v>7</v>
      </c>
    </row>
    <row r="31904" spans="1:2" x14ac:dyDescent="0.25">
      <c r="A31904" t="s">
        <v>18178</v>
      </c>
      <c r="B31904">
        <f>LEN(A31904)</f>
        <v>7</v>
      </c>
    </row>
    <row r="31905" spans="1:2" x14ac:dyDescent="0.25">
      <c r="A31905" t="s">
        <v>18179</v>
      </c>
      <c r="B31905">
        <f>LEN(A31905)</f>
        <v>12</v>
      </c>
    </row>
    <row r="31906" spans="1:2" x14ac:dyDescent="0.25">
      <c r="A31906" t="s">
        <v>18180</v>
      </c>
      <c r="B31906">
        <f>LEN(A31906)</f>
        <v>8</v>
      </c>
    </row>
    <row r="31907" spans="1:2" x14ac:dyDescent="0.25">
      <c r="A31907" t="s">
        <v>18181</v>
      </c>
      <c r="B31907">
        <f>LEN(A31907)</f>
        <v>4</v>
      </c>
    </row>
    <row r="31908" spans="1:2" x14ac:dyDescent="0.25">
      <c r="A31908" t="s">
        <v>18182</v>
      </c>
      <c r="B31908">
        <f>LEN(A31908)</f>
        <v>5</v>
      </c>
    </row>
    <row r="31909" spans="1:2" x14ac:dyDescent="0.25">
      <c r="A31909" t="s">
        <v>62745</v>
      </c>
      <c r="B31909">
        <f>LEN(A31909)</f>
        <v>6</v>
      </c>
    </row>
    <row r="31910" spans="1:2" x14ac:dyDescent="0.25">
      <c r="A31910" t="s">
        <v>62746</v>
      </c>
      <c r="B31910">
        <f>LEN(A31910)</f>
        <v>7</v>
      </c>
    </row>
    <row r="31911" spans="1:2" x14ac:dyDescent="0.25">
      <c r="A31911" t="s">
        <v>18183</v>
      </c>
      <c r="B31911">
        <f>LEN(A31911)</f>
        <v>5</v>
      </c>
    </row>
    <row r="31912" spans="1:2" x14ac:dyDescent="0.25">
      <c r="A31912" t="s">
        <v>18185</v>
      </c>
      <c r="B31912">
        <f>LEN(A31912)</f>
        <v>7</v>
      </c>
    </row>
    <row r="31913" spans="1:2" x14ac:dyDescent="0.25">
      <c r="A31913" t="s">
        <v>18186</v>
      </c>
      <c r="B31913">
        <f>LEN(A31913)</f>
        <v>4</v>
      </c>
    </row>
    <row r="31914" spans="1:2" x14ac:dyDescent="0.25">
      <c r="A31914" t="s">
        <v>18187</v>
      </c>
      <c r="B31914">
        <f>LEN(A31914)</f>
        <v>10</v>
      </c>
    </row>
    <row r="31915" spans="1:2" x14ac:dyDescent="0.25">
      <c r="A31915" t="s">
        <v>18188</v>
      </c>
      <c r="B31915">
        <f>LEN(A31915)</f>
        <v>10</v>
      </c>
    </row>
    <row r="31916" spans="1:2" x14ac:dyDescent="0.25">
      <c r="A31916" t="s">
        <v>62747</v>
      </c>
      <c r="B31916">
        <f>LEN(A31916)</f>
        <v>5</v>
      </c>
    </row>
    <row r="31917" spans="1:2" x14ac:dyDescent="0.25">
      <c r="A31917" t="s">
        <v>62748</v>
      </c>
      <c r="B31917">
        <f>LEN(A31917)</f>
        <v>11</v>
      </c>
    </row>
    <row r="31918" spans="1:2" x14ac:dyDescent="0.25">
      <c r="A31918" t="s">
        <v>62749</v>
      </c>
      <c r="B31918">
        <f>LEN(A31918)</f>
        <v>9</v>
      </c>
    </row>
    <row r="31919" spans="1:2" x14ac:dyDescent="0.25">
      <c r="A31919" t="s">
        <v>62750</v>
      </c>
      <c r="B31919">
        <f>LEN(A31919)</f>
        <v>10</v>
      </c>
    </row>
    <row r="31920" spans="1:2" x14ac:dyDescent="0.25">
      <c r="A31920" t="s">
        <v>62751</v>
      </c>
      <c r="B31920">
        <f>LEN(A31920)</f>
        <v>10</v>
      </c>
    </row>
    <row r="31921" spans="1:2" x14ac:dyDescent="0.25">
      <c r="A31921" t="s">
        <v>62752</v>
      </c>
      <c r="B31921">
        <f>LEN(A31921)</f>
        <v>10</v>
      </c>
    </row>
    <row r="31922" spans="1:2" x14ac:dyDescent="0.25">
      <c r="A31922" t="s">
        <v>62753</v>
      </c>
      <c r="B31922">
        <f>LEN(A31922)</f>
        <v>11</v>
      </c>
    </row>
    <row r="31923" spans="1:2" x14ac:dyDescent="0.25">
      <c r="A31923" t="s">
        <v>62754</v>
      </c>
      <c r="B31923">
        <f>LEN(A31923)</f>
        <v>10</v>
      </c>
    </row>
    <row r="31924" spans="1:2" x14ac:dyDescent="0.25">
      <c r="A31924" t="s">
        <v>62755</v>
      </c>
      <c r="B31924">
        <f>LEN(A31924)</f>
        <v>11</v>
      </c>
    </row>
    <row r="31925" spans="1:2" x14ac:dyDescent="0.25">
      <c r="A31925" t="s">
        <v>62756</v>
      </c>
      <c r="B31925">
        <f>LEN(A31925)</f>
        <v>10</v>
      </c>
    </row>
    <row r="31926" spans="1:2" x14ac:dyDescent="0.25">
      <c r="A31926" t="s">
        <v>18189</v>
      </c>
      <c r="B31926">
        <f>LEN(A31926)</f>
        <v>9</v>
      </c>
    </row>
    <row r="31927" spans="1:2" x14ac:dyDescent="0.25">
      <c r="A31927" t="s">
        <v>62757</v>
      </c>
      <c r="B31927">
        <f>LEN(A31927)</f>
        <v>7</v>
      </c>
    </row>
    <row r="31928" spans="1:2" x14ac:dyDescent="0.25">
      <c r="A31928" t="s">
        <v>62758</v>
      </c>
      <c r="B31928">
        <f>LEN(A31928)</f>
        <v>9</v>
      </c>
    </row>
    <row r="31929" spans="1:2" x14ac:dyDescent="0.25">
      <c r="A31929" t="s">
        <v>62759</v>
      </c>
      <c r="B31929">
        <f>LEN(A31929)</f>
        <v>10</v>
      </c>
    </row>
    <row r="31930" spans="1:2" x14ac:dyDescent="0.25">
      <c r="A31930" t="s">
        <v>18190</v>
      </c>
      <c r="B31930">
        <f>LEN(A31930)</f>
        <v>6</v>
      </c>
    </row>
    <row r="31931" spans="1:2" x14ac:dyDescent="0.25">
      <c r="A31931" t="s">
        <v>62760</v>
      </c>
      <c r="B31931">
        <f>LEN(A31931)</f>
        <v>5</v>
      </c>
    </row>
    <row r="31932" spans="1:2" x14ac:dyDescent="0.25">
      <c r="A31932" t="s">
        <v>62761</v>
      </c>
      <c r="B31932">
        <f>LEN(A31932)</f>
        <v>6</v>
      </c>
    </row>
    <row r="31933" spans="1:2" x14ac:dyDescent="0.25">
      <c r="A31933" t="s">
        <v>62762</v>
      </c>
      <c r="B31933">
        <f>LEN(A31933)</f>
        <v>8</v>
      </c>
    </row>
    <row r="31934" spans="1:2" x14ac:dyDescent="0.25">
      <c r="A31934" t="s">
        <v>62763</v>
      </c>
      <c r="B31934">
        <f>LEN(A31934)</f>
        <v>9</v>
      </c>
    </row>
    <row r="31935" spans="1:2" x14ac:dyDescent="0.25">
      <c r="A31935" t="s">
        <v>18192</v>
      </c>
      <c r="B31935">
        <f>LEN(A31935)</f>
        <v>6</v>
      </c>
    </row>
    <row r="31936" spans="1:2" x14ac:dyDescent="0.25">
      <c r="A31936" t="s">
        <v>18191</v>
      </c>
      <c r="B31936">
        <f>LEN(A31936)</f>
        <v>14</v>
      </c>
    </row>
    <row r="31937" spans="1:2" x14ac:dyDescent="0.25">
      <c r="A31937" t="s">
        <v>63495</v>
      </c>
      <c r="B31937">
        <f>LEN(A31937)</f>
        <v>12</v>
      </c>
    </row>
    <row r="31938" spans="1:2" x14ac:dyDescent="0.25">
      <c r="A31938" t="s">
        <v>18193</v>
      </c>
      <c r="B31938">
        <f>LEN(A31938)</f>
        <v>6</v>
      </c>
    </row>
    <row r="31939" spans="1:2" x14ac:dyDescent="0.25">
      <c r="A31939" t="s">
        <v>18194</v>
      </c>
      <c r="B31939">
        <f>LEN(A31939)</f>
        <v>5</v>
      </c>
    </row>
    <row r="31940" spans="1:2" x14ac:dyDescent="0.25">
      <c r="A31940" t="s">
        <v>18195</v>
      </c>
      <c r="B31940">
        <f>LEN(A31940)</f>
        <v>8</v>
      </c>
    </row>
    <row r="31941" spans="1:2" x14ac:dyDescent="0.25">
      <c r="A31941" t="s">
        <v>18196</v>
      </c>
      <c r="B31941">
        <f>LEN(A31941)</f>
        <v>8</v>
      </c>
    </row>
    <row r="31942" spans="1:2" x14ac:dyDescent="0.25">
      <c r="A31942" t="s">
        <v>18197</v>
      </c>
      <c r="B31942">
        <f>LEN(A31942)</f>
        <v>11</v>
      </c>
    </row>
    <row r="31943" spans="1:2" x14ac:dyDescent="0.25">
      <c r="A31943" t="s">
        <v>18198</v>
      </c>
      <c r="B31943">
        <f>LEN(A31943)</f>
        <v>5</v>
      </c>
    </row>
    <row r="31944" spans="1:2" x14ac:dyDescent="0.25">
      <c r="A31944" t="s">
        <v>18199</v>
      </c>
      <c r="B31944">
        <f>LEN(A31944)</f>
        <v>5</v>
      </c>
    </row>
    <row r="31945" spans="1:2" x14ac:dyDescent="0.25">
      <c r="A31945" t="s">
        <v>63496</v>
      </c>
      <c r="B31945">
        <f>LEN(A31945)</f>
        <v>15</v>
      </c>
    </row>
    <row r="31946" spans="1:2" x14ac:dyDescent="0.25">
      <c r="A31946" t="s">
        <v>18200</v>
      </c>
      <c r="B31946">
        <f>LEN(A31946)</f>
        <v>12</v>
      </c>
    </row>
    <row r="31947" spans="1:2" x14ac:dyDescent="0.25">
      <c r="A31947" t="s">
        <v>18201</v>
      </c>
      <c r="B31947">
        <f>LEN(A31947)</f>
        <v>7</v>
      </c>
    </row>
    <row r="31948" spans="1:2" x14ac:dyDescent="0.25">
      <c r="A31948" t="s">
        <v>63497</v>
      </c>
      <c r="B31948">
        <f>LEN(A31948)</f>
        <v>7</v>
      </c>
    </row>
    <row r="31949" spans="1:2" x14ac:dyDescent="0.25">
      <c r="A31949" t="s">
        <v>63498</v>
      </c>
      <c r="B31949">
        <f>LEN(A31949)</f>
        <v>10</v>
      </c>
    </row>
    <row r="31950" spans="1:2" x14ac:dyDescent="0.25">
      <c r="A31950" t="s">
        <v>18202</v>
      </c>
      <c r="B31950">
        <f>LEN(A31950)</f>
        <v>8</v>
      </c>
    </row>
    <row r="31951" spans="1:2" x14ac:dyDescent="0.25">
      <c r="A31951" t="s">
        <v>18203</v>
      </c>
      <c r="B31951">
        <f>LEN(A31951)</f>
        <v>11</v>
      </c>
    </row>
    <row r="31952" spans="1:2" x14ac:dyDescent="0.25">
      <c r="A31952" t="s">
        <v>18204</v>
      </c>
      <c r="B31952">
        <f>LEN(A31952)</f>
        <v>8</v>
      </c>
    </row>
    <row r="31953" spans="1:2" x14ac:dyDescent="0.25">
      <c r="A31953" t="s">
        <v>63499</v>
      </c>
      <c r="B31953">
        <f>LEN(A31953)</f>
        <v>14</v>
      </c>
    </row>
    <row r="31954" spans="1:2" x14ac:dyDescent="0.25">
      <c r="A31954" t="s">
        <v>18205</v>
      </c>
      <c r="B31954">
        <f>LEN(A31954)</f>
        <v>14</v>
      </c>
    </row>
    <row r="31955" spans="1:2" x14ac:dyDescent="0.25">
      <c r="A31955" t="s">
        <v>18206</v>
      </c>
      <c r="B31955">
        <f>LEN(A31955)</f>
        <v>7</v>
      </c>
    </row>
    <row r="31956" spans="1:2" x14ac:dyDescent="0.25">
      <c r="A31956" t="s">
        <v>18207</v>
      </c>
      <c r="B31956">
        <f>LEN(A31956)</f>
        <v>6</v>
      </c>
    </row>
    <row r="31957" spans="1:2" x14ac:dyDescent="0.25">
      <c r="A31957" t="s">
        <v>18208</v>
      </c>
      <c r="B31957">
        <f>LEN(A31957)</f>
        <v>7</v>
      </c>
    </row>
    <row r="31958" spans="1:2" x14ac:dyDescent="0.25">
      <c r="A31958" t="s">
        <v>18209</v>
      </c>
      <c r="B31958">
        <f>LEN(A31958)</f>
        <v>8</v>
      </c>
    </row>
    <row r="31959" spans="1:2" x14ac:dyDescent="0.25">
      <c r="A31959" t="s">
        <v>62765</v>
      </c>
      <c r="B31959">
        <f>LEN(A31959)</f>
        <v>9</v>
      </c>
    </row>
    <row r="31960" spans="1:2" x14ac:dyDescent="0.25">
      <c r="A31960" t="s">
        <v>62766</v>
      </c>
      <c r="B31960">
        <f>LEN(A31960)</f>
        <v>14</v>
      </c>
    </row>
    <row r="31961" spans="1:2" x14ac:dyDescent="0.25">
      <c r="A31961" t="s">
        <v>62767</v>
      </c>
      <c r="B31961">
        <f>LEN(A31961)</f>
        <v>4</v>
      </c>
    </row>
    <row r="31962" spans="1:2" x14ac:dyDescent="0.25">
      <c r="A31962" t="s">
        <v>62768</v>
      </c>
      <c r="B31962">
        <f>LEN(A31962)</f>
        <v>10</v>
      </c>
    </row>
    <row r="31963" spans="1:2" x14ac:dyDescent="0.25">
      <c r="A31963" t="s">
        <v>62769</v>
      </c>
      <c r="B31963">
        <f>LEN(A31963)</f>
        <v>11</v>
      </c>
    </row>
    <row r="31964" spans="1:2" x14ac:dyDescent="0.25">
      <c r="A31964" t="s">
        <v>62770</v>
      </c>
      <c r="B31964">
        <f>LEN(A31964)</f>
        <v>17</v>
      </c>
    </row>
    <row r="31965" spans="1:2" x14ac:dyDescent="0.25">
      <c r="A31965" t="s">
        <v>62771</v>
      </c>
      <c r="B31965">
        <f>LEN(A31965)</f>
        <v>11</v>
      </c>
    </row>
    <row r="31966" spans="1:2" x14ac:dyDescent="0.25">
      <c r="A31966" t="s">
        <v>62772</v>
      </c>
      <c r="B31966">
        <f>LEN(A31966)</f>
        <v>7</v>
      </c>
    </row>
    <row r="31967" spans="1:2" x14ac:dyDescent="0.25">
      <c r="A31967" t="s">
        <v>62773</v>
      </c>
      <c r="B31967">
        <f>LEN(A31967)</f>
        <v>8</v>
      </c>
    </row>
    <row r="31968" spans="1:2" x14ac:dyDescent="0.25">
      <c r="A31968" t="s">
        <v>62774</v>
      </c>
      <c r="B31968">
        <f>LEN(A31968)</f>
        <v>8</v>
      </c>
    </row>
    <row r="31969" spans="1:2" x14ac:dyDescent="0.25">
      <c r="A31969" t="s">
        <v>62775</v>
      </c>
      <c r="B31969">
        <f>LEN(A31969)</f>
        <v>9</v>
      </c>
    </row>
    <row r="31970" spans="1:2" x14ac:dyDescent="0.25">
      <c r="A31970" t="s">
        <v>62776</v>
      </c>
      <c r="B31970">
        <f>LEN(A31970)</f>
        <v>9</v>
      </c>
    </row>
    <row r="31971" spans="1:2" x14ac:dyDescent="0.25">
      <c r="A31971" t="s">
        <v>62777</v>
      </c>
      <c r="B31971">
        <f>LEN(A31971)</f>
        <v>10</v>
      </c>
    </row>
    <row r="31972" spans="1:2" x14ac:dyDescent="0.25">
      <c r="A31972" t="s">
        <v>62778</v>
      </c>
      <c r="B31972">
        <f>LEN(A31972)</f>
        <v>6</v>
      </c>
    </row>
    <row r="31973" spans="1:2" x14ac:dyDescent="0.25">
      <c r="A31973" t="s">
        <v>62779</v>
      </c>
      <c r="B31973">
        <f>LEN(A31973)</f>
        <v>12</v>
      </c>
    </row>
    <row r="31974" spans="1:2" x14ac:dyDescent="0.25">
      <c r="A31974" t="s">
        <v>62780</v>
      </c>
      <c r="B31974">
        <f>LEN(A31974)</f>
        <v>13</v>
      </c>
    </row>
    <row r="31975" spans="1:2" x14ac:dyDescent="0.25">
      <c r="A31975" t="s">
        <v>62781</v>
      </c>
      <c r="B31975">
        <f>LEN(A31975)</f>
        <v>11</v>
      </c>
    </row>
    <row r="31976" spans="1:2" x14ac:dyDescent="0.25">
      <c r="A31976" t="s">
        <v>62782</v>
      </c>
      <c r="B31976">
        <f>LEN(A31976)</f>
        <v>15</v>
      </c>
    </row>
    <row r="31977" spans="1:2" x14ac:dyDescent="0.25">
      <c r="A31977" t="s">
        <v>62783</v>
      </c>
      <c r="B31977">
        <f>LEN(A31977)</f>
        <v>6</v>
      </c>
    </row>
    <row r="31978" spans="1:2" x14ac:dyDescent="0.25">
      <c r="A31978" t="s">
        <v>62784</v>
      </c>
      <c r="B31978">
        <f>LEN(A31978)</f>
        <v>13</v>
      </c>
    </row>
    <row r="31979" spans="1:2" x14ac:dyDescent="0.25">
      <c r="A31979" t="s">
        <v>62785</v>
      </c>
      <c r="B31979">
        <f>LEN(A31979)</f>
        <v>7</v>
      </c>
    </row>
    <row r="31980" spans="1:2" x14ac:dyDescent="0.25">
      <c r="A31980" t="s">
        <v>62786</v>
      </c>
      <c r="B31980">
        <f>LEN(A31980)</f>
        <v>7</v>
      </c>
    </row>
    <row r="31981" spans="1:2" x14ac:dyDescent="0.25">
      <c r="A31981" t="s">
        <v>62787</v>
      </c>
      <c r="B31981">
        <f>LEN(A31981)</f>
        <v>8</v>
      </c>
    </row>
    <row r="31982" spans="1:2" x14ac:dyDescent="0.25">
      <c r="A31982" t="s">
        <v>62788</v>
      </c>
      <c r="B31982">
        <f>LEN(A31982)</f>
        <v>7</v>
      </c>
    </row>
    <row r="31983" spans="1:2" x14ac:dyDescent="0.25">
      <c r="A31983" t="s">
        <v>18210</v>
      </c>
      <c r="B31983">
        <f>LEN(A31983)</f>
        <v>6</v>
      </c>
    </row>
    <row r="31984" spans="1:2" x14ac:dyDescent="0.25">
      <c r="A31984" t="s">
        <v>18211</v>
      </c>
      <c r="B31984">
        <f>LEN(A31984)</f>
        <v>8</v>
      </c>
    </row>
    <row r="31985" spans="1:2" x14ac:dyDescent="0.25">
      <c r="A31985" t="s">
        <v>62789</v>
      </c>
      <c r="B31985">
        <f>LEN(A31985)</f>
        <v>7</v>
      </c>
    </row>
    <row r="31986" spans="1:2" x14ac:dyDescent="0.25">
      <c r="A31986" t="s">
        <v>18212</v>
      </c>
      <c r="B31986">
        <f>LEN(A31986)</f>
        <v>5</v>
      </c>
    </row>
    <row r="31987" spans="1:2" x14ac:dyDescent="0.25">
      <c r="A31987" t="s">
        <v>18213</v>
      </c>
      <c r="B31987">
        <f>LEN(A31987)</f>
        <v>8</v>
      </c>
    </row>
    <row r="31988" spans="1:2" x14ac:dyDescent="0.25">
      <c r="A31988" t="s">
        <v>18214</v>
      </c>
      <c r="B31988">
        <f>LEN(A31988)</f>
        <v>6</v>
      </c>
    </row>
    <row r="31989" spans="1:2" x14ac:dyDescent="0.25">
      <c r="A31989" t="s">
        <v>63500</v>
      </c>
      <c r="B31989">
        <f>LEN(A31989)</f>
        <v>9</v>
      </c>
    </row>
    <row r="31990" spans="1:2" x14ac:dyDescent="0.25">
      <c r="A31990" t="s">
        <v>62790</v>
      </c>
      <c r="B31990">
        <f>LEN(A31990)</f>
        <v>7</v>
      </c>
    </row>
    <row r="31991" spans="1:2" x14ac:dyDescent="0.25">
      <c r="A31991" t="s">
        <v>62791</v>
      </c>
      <c r="B31991">
        <f>LEN(A31991)</f>
        <v>8</v>
      </c>
    </row>
    <row r="31992" spans="1:2" x14ac:dyDescent="0.25">
      <c r="A31992" t="s">
        <v>18215</v>
      </c>
      <c r="B31992">
        <f>LEN(A31992)</f>
        <v>9</v>
      </c>
    </row>
    <row r="31993" spans="1:2" x14ac:dyDescent="0.25">
      <c r="A31993" t="s">
        <v>18216</v>
      </c>
      <c r="B31993">
        <f>LEN(A31993)</f>
        <v>9</v>
      </c>
    </row>
    <row r="31994" spans="1:2" x14ac:dyDescent="0.25">
      <c r="A31994" t="s">
        <v>18218</v>
      </c>
      <c r="B31994">
        <f>LEN(A31994)</f>
        <v>7</v>
      </c>
    </row>
    <row r="31995" spans="1:2" x14ac:dyDescent="0.25">
      <c r="A31995" t="s">
        <v>18217</v>
      </c>
      <c r="B31995">
        <f>LEN(A31995)</f>
        <v>14</v>
      </c>
    </row>
    <row r="31996" spans="1:2" x14ac:dyDescent="0.25">
      <c r="A31996" t="s">
        <v>18219</v>
      </c>
      <c r="B31996">
        <f>LEN(A31996)</f>
        <v>5</v>
      </c>
    </row>
    <row r="31997" spans="1:2" x14ac:dyDescent="0.25">
      <c r="A31997" t="s">
        <v>65448</v>
      </c>
      <c r="B31997">
        <f>LEN(A31997)</f>
        <v>5</v>
      </c>
    </row>
    <row r="31998" spans="1:2" x14ac:dyDescent="0.25">
      <c r="A31998" t="s">
        <v>18220</v>
      </c>
      <c r="B31998">
        <f>LEN(A31998)</f>
        <v>5</v>
      </c>
    </row>
    <row r="31999" spans="1:2" x14ac:dyDescent="0.25">
      <c r="A31999" t="s">
        <v>63501</v>
      </c>
      <c r="B31999">
        <f>LEN(A31999)</f>
        <v>13</v>
      </c>
    </row>
    <row r="32000" spans="1:2" x14ac:dyDescent="0.25">
      <c r="A32000" t="s">
        <v>18221</v>
      </c>
      <c r="B32000">
        <f>LEN(A32000)</f>
        <v>7</v>
      </c>
    </row>
    <row r="32001" spans="1:2" x14ac:dyDescent="0.25">
      <c r="A32001" t="s">
        <v>18222</v>
      </c>
      <c r="B32001">
        <f>LEN(A32001)</f>
        <v>8</v>
      </c>
    </row>
    <row r="32002" spans="1:2" x14ac:dyDescent="0.25">
      <c r="A32002" t="s">
        <v>63502</v>
      </c>
      <c r="B32002">
        <f>LEN(A32002)</f>
        <v>5</v>
      </c>
    </row>
    <row r="32003" spans="1:2" x14ac:dyDescent="0.25">
      <c r="A32003" t="s">
        <v>18223</v>
      </c>
      <c r="B32003">
        <f>LEN(A32003)</f>
        <v>6</v>
      </c>
    </row>
    <row r="32004" spans="1:2" x14ac:dyDescent="0.25">
      <c r="A32004" t="s">
        <v>62793</v>
      </c>
      <c r="B32004">
        <f>LEN(A32004)</f>
        <v>7</v>
      </c>
    </row>
    <row r="32005" spans="1:2" x14ac:dyDescent="0.25">
      <c r="A32005" t="s">
        <v>62794</v>
      </c>
      <c r="B32005">
        <f>LEN(A32005)</f>
        <v>8</v>
      </c>
    </row>
    <row r="32006" spans="1:2" x14ac:dyDescent="0.25">
      <c r="A32006" t="s">
        <v>18224</v>
      </c>
      <c r="B32006">
        <f>LEN(A32006)</f>
        <v>8</v>
      </c>
    </row>
    <row r="32007" spans="1:2" x14ac:dyDescent="0.25">
      <c r="A32007" t="s">
        <v>18225</v>
      </c>
      <c r="B32007">
        <f>LEN(A32007)</f>
        <v>9</v>
      </c>
    </row>
    <row r="32008" spans="1:2" x14ac:dyDescent="0.25">
      <c r="A32008" t="s">
        <v>18097</v>
      </c>
      <c r="B32008">
        <f>LEN(A32008)</f>
        <v>5</v>
      </c>
    </row>
    <row r="32009" spans="1:2" x14ac:dyDescent="0.25">
      <c r="A32009" t="s">
        <v>62795</v>
      </c>
      <c r="B32009">
        <f>LEN(A32009)</f>
        <v>5</v>
      </c>
    </row>
    <row r="32010" spans="1:2" x14ac:dyDescent="0.25">
      <c r="A32010" t="s">
        <v>62796</v>
      </c>
      <c r="B32010">
        <f>LEN(A32010)</f>
        <v>6</v>
      </c>
    </row>
    <row r="32011" spans="1:2" x14ac:dyDescent="0.25">
      <c r="A32011" t="s">
        <v>18098</v>
      </c>
      <c r="B32011">
        <f>LEN(A32011)</f>
        <v>6</v>
      </c>
    </row>
    <row r="32012" spans="1:2" x14ac:dyDescent="0.25">
      <c r="A32012" t="s">
        <v>62797</v>
      </c>
      <c r="B32012">
        <f>LEN(A32012)</f>
        <v>6</v>
      </c>
    </row>
    <row r="32013" spans="1:2" x14ac:dyDescent="0.25">
      <c r="A32013" t="s">
        <v>18226</v>
      </c>
      <c r="B32013">
        <f>LEN(A32013)</f>
        <v>9</v>
      </c>
    </row>
    <row r="32014" spans="1:2" x14ac:dyDescent="0.25">
      <c r="A32014" t="s">
        <v>65449</v>
      </c>
      <c r="B32014">
        <f>LEN(A32014)</f>
        <v>6</v>
      </c>
    </row>
    <row r="32015" spans="1:2" x14ac:dyDescent="0.25">
      <c r="A32015" t="s">
        <v>65450</v>
      </c>
      <c r="B32015">
        <f>LEN(A32015)</f>
        <v>8</v>
      </c>
    </row>
    <row r="32016" spans="1:2" x14ac:dyDescent="0.25">
      <c r="A32016" t="s">
        <v>18228</v>
      </c>
      <c r="B32016">
        <f>LEN(A32016)</f>
        <v>4</v>
      </c>
    </row>
    <row r="32017" spans="1:2" x14ac:dyDescent="0.25">
      <c r="A32017" t="s">
        <v>62801</v>
      </c>
      <c r="B32017">
        <f>LEN(A32017)</f>
        <v>5</v>
      </c>
    </row>
    <row r="32018" spans="1:2" x14ac:dyDescent="0.25">
      <c r="A32018" t="s">
        <v>62800</v>
      </c>
      <c r="B32018">
        <f>LEN(A32018)</f>
        <v>11</v>
      </c>
    </row>
    <row r="32019" spans="1:2" x14ac:dyDescent="0.25">
      <c r="A32019" t="s">
        <v>62802</v>
      </c>
      <c r="B32019">
        <f>LEN(A32019)</f>
        <v>8</v>
      </c>
    </row>
    <row r="32020" spans="1:2" x14ac:dyDescent="0.25">
      <c r="A32020" t="s">
        <v>62803</v>
      </c>
      <c r="B32020">
        <f>LEN(A32020)</f>
        <v>11</v>
      </c>
    </row>
    <row r="32021" spans="1:2" x14ac:dyDescent="0.25">
      <c r="A32021" t="s">
        <v>62804</v>
      </c>
      <c r="B32021">
        <f>LEN(A32021)</f>
        <v>8</v>
      </c>
    </row>
    <row r="32022" spans="1:2" x14ac:dyDescent="0.25">
      <c r="A32022" t="s">
        <v>62805</v>
      </c>
      <c r="B32022">
        <f>LEN(A32022)</f>
        <v>11</v>
      </c>
    </row>
    <row r="32023" spans="1:2" x14ac:dyDescent="0.25">
      <c r="A32023" t="s">
        <v>62806</v>
      </c>
      <c r="B32023">
        <f>LEN(A32023)</f>
        <v>9</v>
      </c>
    </row>
    <row r="32024" spans="1:2" x14ac:dyDescent="0.25">
      <c r="A32024" t="s">
        <v>62807</v>
      </c>
      <c r="B32024">
        <f>LEN(A32024)</f>
        <v>10</v>
      </c>
    </row>
    <row r="32025" spans="1:2" x14ac:dyDescent="0.25">
      <c r="A32025" t="s">
        <v>62808</v>
      </c>
      <c r="B32025">
        <f>LEN(A32025)</f>
        <v>10</v>
      </c>
    </row>
    <row r="32026" spans="1:2" x14ac:dyDescent="0.25">
      <c r="A32026" t="s">
        <v>62809</v>
      </c>
      <c r="B32026">
        <f>LEN(A32026)</f>
        <v>11</v>
      </c>
    </row>
    <row r="32027" spans="1:2" x14ac:dyDescent="0.25">
      <c r="A32027" t="s">
        <v>62810</v>
      </c>
      <c r="B32027">
        <f>LEN(A32027)</f>
        <v>10</v>
      </c>
    </row>
    <row r="32028" spans="1:2" x14ac:dyDescent="0.25">
      <c r="A32028" t="s">
        <v>62811</v>
      </c>
      <c r="B32028">
        <f>LEN(A32028)</f>
        <v>11</v>
      </c>
    </row>
    <row r="32029" spans="1:2" x14ac:dyDescent="0.25">
      <c r="A32029" t="s">
        <v>62812</v>
      </c>
      <c r="B32029">
        <f>LEN(A32029)</f>
        <v>10</v>
      </c>
    </row>
    <row r="32030" spans="1:2" x14ac:dyDescent="0.25">
      <c r="A32030" t="s">
        <v>62813</v>
      </c>
      <c r="B32030">
        <f>LEN(A32030)</f>
        <v>11</v>
      </c>
    </row>
    <row r="32031" spans="1:2" x14ac:dyDescent="0.25">
      <c r="A32031" t="s">
        <v>62814</v>
      </c>
      <c r="B32031">
        <f>LEN(A32031)</f>
        <v>7</v>
      </c>
    </row>
    <row r="32032" spans="1:2" x14ac:dyDescent="0.25">
      <c r="A32032" t="s">
        <v>62815</v>
      </c>
      <c r="B32032">
        <f>LEN(A32032)</f>
        <v>9</v>
      </c>
    </row>
    <row r="32033" spans="1:2" x14ac:dyDescent="0.25">
      <c r="A32033" t="s">
        <v>62816</v>
      </c>
      <c r="B32033">
        <f>LEN(A32033)</f>
        <v>10</v>
      </c>
    </row>
    <row r="32034" spans="1:2" x14ac:dyDescent="0.25">
      <c r="A32034" t="s">
        <v>62817</v>
      </c>
      <c r="B32034">
        <f>LEN(A32034)</f>
        <v>10</v>
      </c>
    </row>
    <row r="32035" spans="1:2" x14ac:dyDescent="0.25">
      <c r="A32035" t="s">
        <v>62818</v>
      </c>
      <c r="B32035">
        <f>LEN(A32035)</f>
        <v>11</v>
      </c>
    </row>
    <row r="32036" spans="1:2" x14ac:dyDescent="0.25">
      <c r="A32036" t="s">
        <v>62819</v>
      </c>
      <c r="B32036">
        <f>LEN(A32036)</f>
        <v>6</v>
      </c>
    </row>
    <row r="32037" spans="1:2" x14ac:dyDescent="0.25">
      <c r="A32037" t="s">
        <v>18229</v>
      </c>
      <c r="B32037">
        <f>LEN(A32037)</f>
        <v>8</v>
      </c>
    </row>
    <row r="32038" spans="1:2" x14ac:dyDescent="0.25">
      <c r="A32038" t="s">
        <v>62820</v>
      </c>
      <c r="B32038">
        <f>LEN(A32038)</f>
        <v>10</v>
      </c>
    </row>
    <row r="32039" spans="1:2" x14ac:dyDescent="0.25">
      <c r="A32039" t="s">
        <v>62821</v>
      </c>
      <c r="B32039">
        <f>LEN(A32039)</f>
        <v>8</v>
      </c>
    </row>
    <row r="32040" spans="1:2" x14ac:dyDescent="0.25">
      <c r="A32040" t="s">
        <v>18230</v>
      </c>
      <c r="B32040">
        <f>LEN(A32040)</f>
        <v>6</v>
      </c>
    </row>
    <row r="32041" spans="1:2" x14ac:dyDescent="0.25">
      <c r="A32041" t="s">
        <v>62822</v>
      </c>
      <c r="B32041">
        <f>LEN(A32041)</f>
        <v>5</v>
      </c>
    </row>
    <row r="32042" spans="1:2" x14ac:dyDescent="0.25">
      <c r="A32042" t="s">
        <v>62823</v>
      </c>
      <c r="B32042">
        <f>LEN(A32042)</f>
        <v>6</v>
      </c>
    </row>
    <row r="32043" spans="1:2" x14ac:dyDescent="0.25">
      <c r="A32043" t="s">
        <v>62824</v>
      </c>
      <c r="B32043">
        <f>LEN(A32043)</f>
        <v>7</v>
      </c>
    </row>
    <row r="32044" spans="1:2" x14ac:dyDescent="0.25">
      <c r="A32044" t="s">
        <v>62825</v>
      </c>
      <c r="B32044">
        <f>LEN(A32044)</f>
        <v>8</v>
      </c>
    </row>
    <row r="32045" spans="1:2" x14ac:dyDescent="0.25">
      <c r="A32045" t="s">
        <v>62826</v>
      </c>
      <c r="B32045">
        <f>LEN(A32045)</f>
        <v>8</v>
      </c>
    </row>
    <row r="32046" spans="1:2" x14ac:dyDescent="0.25">
      <c r="A32046" t="s">
        <v>62827</v>
      </c>
      <c r="B32046">
        <f>LEN(A32046)</f>
        <v>10</v>
      </c>
    </row>
    <row r="32047" spans="1:2" x14ac:dyDescent="0.25">
      <c r="A32047" t="s">
        <v>62828</v>
      </c>
      <c r="B32047">
        <f>LEN(A32047)</f>
        <v>11</v>
      </c>
    </row>
    <row r="32048" spans="1:2" x14ac:dyDescent="0.25">
      <c r="A32048" t="s">
        <v>65451</v>
      </c>
      <c r="B32048">
        <f>LEN(A32048)</f>
        <v>5</v>
      </c>
    </row>
    <row r="32049" spans="1:2" x14ac:dyDescent="0.25">
      <c r="A32049" t="s">
        <v>65452</v>
      </c>
      <c r="B32049">
        <f>LEN(A32049)</f>
        <v>8</v>
      </c>
    </row>
    <row r="32050" spans="1:2" x14ac:dyDescent="0.25">
      <c r="A32050" t="s">
        <v>62832</v>
      </c>
      <c r="B32050">
        <f>LEN(A32050)</f>
        <v>11</v>
      </c>
    </row>
    <row r="32051" spans="1:2" x14ac:dyDescent="0.25">
      <c r="A32051" t="s">
        <v>62833</v>
      </c>
      <c r="B32051">
        <f>LEN(A32051)</f>
        <v>10</v>
      </c>
    </row>
    <row r="32052" spans="1:2" x14ac:dyDescent="0.25">
      <c r="A32052" t="s">
        <v>62834</v>
      </c>
      <c r="B32052">
        <f>LEN(A32052)</f>
        <v>13</v>
      </c>
    </row>
    <row r="32053" spans="1:2" x14ac:dyDescent="0.25">
      <c r="A32053" t="s">
        <v>62835</v>
      </c>
      <c r="B32053">
        <f>LEN(A32053)</f>
        <v>13</v>
      </c>
    </row>
    <row r="32054" spans="1:2" x14ac:dyDescent="0.25">
      <c r="A32054" t="s">
        <v>62836</v>
      </c>
      <c r="B32054">
        <f>LEN(A32054)</f>
        <v>8</v>
      </c>
    </row>
    <row r="32055" spans="1:2" x14ac:dyDescent="0.25">
      <c r="A32055" t="s">
        <v>62837</v>
      </c>
      <c r="B32055">
        <f>LEN(A32055)</f>
        <v>11</v>
      </c>
    </row>
    <row r="32056" spans="1:2" x14ac:dyDescent="0.25">
      <c r="A32056" t="s">
        <v>18231</v>
      </c>
      <c r="B32056">
        <f>LEN(A32056)</f>
        <v>7</v>
      </c>
    </row>
    <row r="32057" spans="1:2" x14ac:dyDescent="0.25">
      <c r="A32057" t="s">
        <v>62838</v>
      </c>
      <c r="B32057">
        <f>LEN(A32057)</f>
        <v>11</v>
      </c>
    </row>
    <row r="32058" spans="1:2" x14ac:dyDescent="0.25">
      <c r="A32058" t="s">
        <v>18232</v>
      </c>
      <c r="B32058">
        <f>LEN(A32058)</f>
        <v>4</v>
      </c>
    </row>
    <row r="32059" spans="1:2" x14ac:dyDescent="0.25">
      <c r="A32059" t="s">
        <v>63503</v>
      </c>
      <c r="B32059">
        <f>LEN(A32059)</f>
        <v>12</v>
      </c>
    </row>
    <row r="32060" spans="1:2" x14ac:dyDescent="0.25">
      <c r="A32060" t="s">
        <v>18233</v>
      </c>
      <c r="B32060">
        <f>LEN(A32060)</f>
        <v>11</v>
      </c>
    </row>
    <row r="32061" spans="1:2" x14ac:dyDescent="0.25">
      <c r="A32061" t="s">
        <v>63504</v>
      </c>
      <c r="B32061">
        <f>LEN(A32061)</f>
        <v>13</v>
      </c>
    </row>
    <row r="32062" spans="1:2" x14ac:dyDescent="0.25">
      <c r="A32062" t="s">
        <v>63505</v>
      </c>
      <c r="B32062">
        <f>LEN(A32062)</f>
        <v>15</v>
      </c>
    </row>
    <row r="32063" spans="1:2" x14ac:dyDescent="0.25">
      <c r="A32063" t="s">
        <v>62840</v>
      </c>
      <c r="B32063">
        <f>LEN(A32063)</f>
        <v>6</v>
      </c>
    </row>
    <row r="32064" spans="1:2" x14ac:dyDescent="0.25">
      <c r="A32064" t="s">
        <v>62839</v>
      </c>
      <c r="B32064">
        <f>LEN(A32064)</f>
        <v>12</v>
      </c>
    </row>
    <row r="32065" spans="1:2" x14ac:dyDescent="0.25">
      <c r="A32065" t="s">
        <v>62841</v>
      </c>
      <c r="B32065">
        <f>LEN(A32065)</f>
        <v>10</v>
      </c>
    </row>
    <row r="32066" spans="1:2" x14ac:dyDescent="0.25">
      <c r="A32066" t="s">
        <v>62842</v>
      </c>
      <c r="B32066">
        <f>LEN(A32066)</f>
        <v>12</v>
      </c>
    </row>
    <row r="32067" spans="1:2" x14ac:dyDescent="0.25">
      <c r="A32067" t="s">
        <v>62843</v>
      </c>
      <c r="B32067">
        <f>LEN(A32067)</f>
        <v>15</v>
      </c>
    </row>
    <row r="32068" spans="1:2" x14ac:dyDescent="0.25">
      <c r="A32068" t="s">
        <v>62845</v>
      </c>
      <c r="B32068">
        <f>LEN(A32068)</f>
        <v>5</v>
      </c>
    </row>
    <row r="32069" spans="1:2" x14ac:dyDescent="0.25">
      <c r="A32069" t="s">
        <v>62844</v>
      </c>
      <c r="B32069">
        <f>LEN(A32069)</f>
        <v>7</v>
      </c>
    </row>
    <row r="32070" spans="1:2" x14ac:dyDescent="0.25">
      <c r="A32070" t="s">
        <v>63506</v>
      </c>
      <c r="B32070">
        <f>LEN(A32070)</f>
        <v>6</v>
      </c>
    </row>
    <row r="32071" spans="1:2" x14ac:dyDescent="0.25">
      <c r="A32071" t="s">
        <v>63507</v>
      </c>
      <c r="B32071">
        <f>LEN(A32071)</f>
        <v>9</v>
      </c>
    </row>
    <row r="32072" spans="1:2" x14ac:dyDescent="0.25">
      <c r="A32072" t="s">
        <v>62846</v>
      </c>
      <c r="B32072">
        <f>LEN(A32072)</f>
        <v>10</v>
      </c>
    </row>
    <row r="32073" spans="1:2" x14ac:dyDescent="0.25">
      <c r="A32073" t="s">
        <v>62847</v>
      </c>
      <c r="B32073">
        <f>LEN(A32073)</f>
        <v>11</v>
      </c>
    </row>
    <row r="32074" spans="1:2" x14ac:dyDescent="0.25">
      <c r="A32074" t="s">
        <v>62848</v>
      </c>
      <c r="B32074">
        <f>LEN(A32074)</f>
        <v>8</v>
      </c>
    </row>
    <row r="32075" spans="1:2" x14ac:dyDescent="0.25">
      <c r="A32075" t="s">
        <v>62849</v>
      </c>
      <c r="B32075">
        <f>LEN(A32075)</f>
        <v>6</v>
      </c>
    </row>
    <row r="32076" spans="1:2" x14ac:dyDescent="0.25">
      <c r="A32076" t="s">
        <v>62850</v>
      </c>
      <c r="B32076">
        <f>LEN(A32076)</f>
        <v>8</v>
      </c>
    </row>
    <row r="32077" spans="1:2" x14ac:dyDescent="0.25">
      <c r="A32077" t="s">
        <v>18234</v>
      </c>
      <c r="B32077">
        <f>LEN(A32077)</f>
        <v>8</v>
      </c>
    </row>
    <row r="32078" spans="1:2" x14ac:dyDescent="0.25">
      <c r="A32078" t="s">
        <v>18235</v>
      </c>
      <c r="B32078">
        <f>LEN(A32078)</f>
        <v>9</v>
      </c>
    </row>
    <row r="32079" spans="1:2" x14ac:dyDescent="0.25">
      <c r="A32079" t="s">
        <v>18236</v>
      </c>
      <c r="B32079">
        <f>LEN(A32079)</f>
        <v>9</v>
      </c>
    </row>
    <row r="32080" spans="1:2" x14ac:dyDescent="0.25">
      <c r="A32080" t="s">
        <v>18237</v>
      </c>
      <c r="B32080">
        <f>LEN(A32080)</f>
        <v>10</v>
      </c>
    </row>
    <row r="32081" spans="1:2" x14ac:dyDescent="0.25">
      <c r="A32081" t="s">
        <v>63508</v>
      </c>
      <c r="B32081">
        <f>LEN(A32081)</f>
        <v>10</v>
      </c>
    </row>
    <row r="32082" spans="1:2" x14ac:dyDescent="0.25">
      <c r="A32082" t="s">
        <v>63509</v>
      </c>
      <c r="B32082">
        <f>LEN(A32082)</f>
        <v>6</v>
      </c>
    </row>
    <row r="32083" spans="1:2" x14ac:dyDescent="0.25">
      <c r="A32083" t="s">
        <v>63515</v>
      </c>
      <c r="B32083">
        <f>LEN(A32083)</f>
        <v>7</v>
      </c>
    </row>
    <row r="32084" spans="1:2" x14ac:dyDescent="0.25">
      <c r="A32084" t="s">
        <v>63510</v>
      </c>
      <c r="B32084">
        <f>LEN(A32084)</f>
        <v>12</v>
      </c>
    </row>
    <row r="32085" spans="1:2" x14ac:dyDescent="0.25">
      <c r="A32085" t="s">
        <v>63511</v>
      </c>
      <c r="B32085">
        <f>LEN(A32085)</f>
        <v>13</v>
      </c>
    </row>
    <row r="32086" spans="1:2" x14ac:dyDescent="0.25">
      <c r="A32086" t="s">
        <v>63512</v>
      </c>
      <c r="B32086">
        <f>LEN(A32086)</f>
        <v>12</v>
      </c>
    </row>
    <row r="32087" spans="1:2" x14ac:dyDescent="0.25">
      <c r="A32087" t="s">
        <v>63513</v>
      </c>
      <c r="B32087">
        <f>LEN(A32087)</f>
        <v>13</v>
      </c>
    </row>
    <row r="32088" spans="1:2" x14ac:dyDescent="0.25">
      <c r="A32088" t="s">
        <v>63514</v>
      </c>
      <c r="B32088">
        <f>LEN(A32088)</f>
        <v>11</v>
      </c>
    </row>
    <row r="32089" spans="1:2" x14ac:dyDescent="0.25">
      <c r="A32089" t="s">
        <v>62851</v>
      </c>
      <c r="B32089">
        <f>LEN(A32089)</f>
        <v>5</v>
      </c>
    </row>
    <row r="32090" spans="1:2" x14ac:dyDescent="0.25">
      <c r="A32090" t="s">
        <v>62852</v>
      </c>
      <c r="B32090">
        <f>LEN(A32090)</f>
        <v>12</v>
      </c>
    </row>
    <row r="32091" spans="1:2" x14ac:dyDescent="0.25">
      <c r="A32091" t="s">
        <v>62853</v>
      </c>
      <c r="B32091">
        <f>LEN(A32091)</f>
        <v>7</v>
      </c>
    </row>
    <row r="32092" spans="1:2" x14ac:dyDescent="0.25">
      <c r="A32092" t="s">
        <v>62854</v>
      </c>
      <c r="B32092">
        <f>LEN(A32092)</f>
        <v>5</v>
      </c>
    </row>
    <row r="32093" spans="1:2" x14ac:dyDescent="0.25">
      <c r="A32093" t="s">
        <v>62855</v>
      </c>
      <c r="B32093">
        <f>LEN(A32093)</f>
        <v>8</v>
      </c>
    </row>
    <row r="32094" spans="1:2" x14ac:dyDescent="0.25">
      <c r="A32094" t="s">
        <v>62856</v>
      </c>
      <c r="B32094">
        <f>LEN(A32094)</f>
        <v>5</v>
      </c>
    </row>
    <row r="32095" spans="1:2" x14ac:dyDescent="0.25">
      <c r="A32095" t="s">
        <v>18238</v>
      </c>
      <c r="B32095">
        <f>LEN(A32095)</f>
        <v>5</v>
      </c>
    </row>
    <row r="32096" spans="1:2" x14ac:dyDescent="0.25">
      <c r="A32096" t="s">
        <v>63516</v>
      </c>
      <c r="B32096">
        <f>LEN(A32096)</f>
        <v>12</v>
      </c>
    </row>
    <row r="32097" spans="1:2" x14ac:dyDescent="0.25">
      <c r="A32097" t="s">
        <v>18240</v>
      </c>
      <c r="B32097">
        <f>LEN(A32097)</f>
        <v>12</v>
      </c>
    </row>
    <row r="32098" spans="1:2" x14ac:dyDescent="0.25">
      <c r="A32098" t="s">
        <v>63517</v>
      </c>
      <c r="B32098">
        <f>LEN(A32098)</f>
        <v>11</v>
      </c>
    </row>
    <row r="32099" spans="1:2" x14ac:dyDescent="0.25">
      <c r="A32099" t="s">
        <v>63518</v>
      </c>
      <c r="B32099">
        <f>LEN(A32099)</f>
        <v>8</v>
      </c>
    </row>
    <row r="32100" spans="1:2" x14ac:dyDescent="0.25">
      <c r="A32100" t="s">
        <v>62857</v>
      </c>
      <c r="B32100">
        <f>LEN(A32100)</f>
        <v>5</v>
      </c>
    </row>
    <row r="32101" spans="1:2" x14ac:dyDescent="0.25">
      <c r="A32101" t="s">
        <v>62861</v>
      </c>
      <c r="B32101">
        <f>LEN(A32101)</f>
        <v>6</v>
      </c>
    </row>
    <row r="32102" spans="1:2" x14ac:dyDescent="0.25">
      <c r="A32102" t="s">
        <v>62859</v>
      </c>
      <c r="B32102">
        <f>LEN(A32102)</f>
        <v>12</v>
      </c>
    </row>
    <row r="32103" spans="1:2" x14ac:dyDescent="0.25">
      <c r="A32103" t="s">
        <v>62860</v>
      </c>
      <c r="B32103">
        <f>LEN(A32103)</f>
        <v>15</v>
      </c>
    </row>
    <row r="32104" spans="1:2" x14ac:dyDescent="0.25">
      <c r="A32104" t="s">
        <v>62858</v>
      </c>
      <c r="B32104">
        <f>LEN(A32104)</f>
        <v>8</v>
      </c>
    </row>
    <row r="32105" spans="1:2" x14ac:dyDescent="0.25">
      <c r="A32105" t="s">
        <v>62862</v>
      </c>
      <c r="B32105">
        <f>LEN(A32105)</f>
        <v>10</v>
      </c>
    </row>
    <row r="32106" spans="1:2" x14ac:dyDescent="0.25">
      <c r="A32106" t="s">
        <v>62863</v>
      </c>
      <c r="B32106">
        <f>LEN(A32106)</f>
        <v>11</v>
      </c>
    </row>
    <row r="32107" spans="1:2" x14ac:dyDescent="0.25">
      <c r="A32107" t="s">
        <v>62864</v>
      </c>
      <c r="B32107">
        <f>LEN(A32107)</f>
        <v>11</v>
      </c>
    </row>
    <row r="32108" spans="1:2" x14ac:dyDescent="0.25">
      <c r="A32108" t="s">
        <v>62865</v>
      </c>
      <c r="B32108">
        <f>LEN(A32108)</f>
        <v>12</v>
      </c>
    </row>
    <row r="32109" spans="1:2" x14ac:dyDescent="0.25">
      <c r="A32109" t="s">
        <v>62870</v>
      </c>
      <c r="B32109">
        <f>LEN(A32109)</f>
        <v>4</v>
      </c>
    </row>
    <row r="32110" spans="1:2" x14ac:dyDescent="0.25">
      <c r="A32110" t="s">
        <v>62866</v>
      </c>
      <c r="B32110">
        <f>LEN(A32110)</f>
        <v>5</v>
      </c>
    </row>
    <row r="32111" spans="1:2" x14ac:dyDescent="0.25">
      <c r="A32111" t="s">
        <v>62867</v>
      </c>
      <c r="B32111">
        <f>LEN(A32111)</f>
        <v>5</v>
      </c>
    </row>
    <row r="32112" spans="1:2" x14ac:dyDescent="0.25">
      <c r="A32112" t="s">
        <v>62868</v>
      </c>
      <c r="B32112">
        <f>LEN(A32112)</f>
        <v>11</v>
      </c>
    </row>
    <row r="32113" spans="1:2" x14ac:dyDescent="0.25">
      <c r="A32113" t="s">
        <v>62871</v>
      </c>
      <c r="B32113">
        <f>LEN(A32113)</f>
        <v>6</v>
      </c>
    </row>
    <row r="32114" spans="1:2" x14ac:dyDescent="0.25">
      <c r="A32114" t="s">
        <v>62872</v>
      </c>
      <c r="B32114">
        <f>LEN(A32114)</f>
        <v>11</v>
      </c>
    </row>
    <row r="32115" spans="1:2" x14ac:dyDescent="0.25">
      <c r="A32115" t="s">
        <v>62873</v>
      </c>
      <c r="B32115">
        <f>LEN(A32115)</f>
        <v>12</v>
      </c>
    </row>
    <row r="32116" spans="1:2" x14ac:dyDescent="0.25">
      <c r="A32116" t="s">
        <v>62874</v>
      </c>
      <c r="B32116">
        <f>LEN(A32116)</f>
        <v>11</v>
      </c>
    </row>
    <row r="32117" spans="1:2" x14ac:dyDescent="0.25">
      <c r="A32117" t="s">
        <v>62875</v>
      </c>
      <c r="B32117">
        <f>LEN(A32117)</f>
        <v>12</v>
      </c>
    </row>
    <row r="32118" spans="1:2" x14ac:dyDescent="0.25">
      <c r="A32118" t="s">
        <v>62876</v>
      </c>
      <c r="B32118">
        <f>LEN(A32118)</f>
        <v>9</v>
      </c>
    </row>
    <row r="32119" spans="1:2" x14ac:dyDescent="0.25">
      <c r="A32119" t="s">
        <v>62869</v>
      </c>
      <c r="B32119">
        <f>LEN(A32119)</f>
        <v>6</v>
      </c>
    </row>
    <row r="32120" spans="1:2" x14ac:dyDescent="0.25">
      <c r="A32120" t="s">
        <v>18241</v>
      </c>
      <c r="B32120">
        <f>LEN(A32120)</f>
        <v>5</v>
      </c>
    </row>
    <row r="32121" spans="1:2" x14ac:dyDescent="0.25">
      <c r="A32121" t="s">
        <v>18242</v>
      </c>
      <c r="B32121">
        <f>LEN(A32121)</f>
        <v>7</v>
      </c>
    </row>
    <row r="32122" spans="1:2" x14ac:dyDescent="0.25">
      <c r="A32122" t="s">
        <v>62877</v>
      </c>
      <c r="B32122">
        <f>LEN(A32122)</f>
        <v>8</v>
      </c>
    </row>
    <row r="32123" spans="1:2" x14ac:dyDescent="0.25">
      <c r="A32123" t="s">
        <v>62878</v>
      </c>
      <c r="B32123">
        <f>LEN(A32123)</f>
        <v>9</v>
      </c>
    </row>
    <row r="32124" spans="1:2" x14ac:dyDescent="0.25">
      <c r="A32124" t="s">
        <v>62879</v>
      </c>
      <c r="B32124">
        <f>LEN(A32124)</f>
        <v>9</v>
      </c>
    </row>
    <row r="32125" spans="1:2" x14ac:dyDescent="0.25">
      <c r="A32125" t="s">
        <v>62880</v>
      </c>
      <c r="B32125">
        <f>LEN(A32125)</f>
        <v>10</v>
      </c>
    </row>
    <row r="32126" spans="1:2" x14ac:dyDescent="0.25">
      <c r="A32126" t="s">
        <v>18243</v>
      </c>
      <c r="B32126">
        <f>LEN(A32126)</f>
        <v>8</v>
      </c>
    </row>
    <row r="32127" spans="1:2" x14ac:dyDescent="0.25">
      <c r="A32127" t="s">
        <v>18248</v>
      </c>
      <c r="B32127">
        <f>LEN(A32127)</f>
        <v>5</v>
      </c>
    </row>
    <row r="32128" spans="1:2" x14ac:dyDescent="0.25">
      <c r="A32128" t="s">
        <v>63519</v>
      </c>
      <c r="B32128">
        <f>LEN(A32128)</f>
        <v>15</v>
      </c>
    </row>
    <row r="32129" spans="1:2" x14ac:dyDescent="0.25">
      <c r="A32129" t="s">
        <v>63520</v>
      </c>
      <c r="B32129">
        <f>LEN(A32129)</f>
        <v>13</v>
      </c>
    </row>
    <row r="32130" spans="1:2" x14ac:dyDescent="0.25">
      <c r="A32130" t="s">
        <v>18245</v>
      </c>
      <c r="B32130">
        <f>LEN(A32130)</f>
        <v>12</v>
      </c>
    </row>
    <row r="32131" spans="1:2" x14ac:dyDescent="0.25">
      <c r="A32131" t="s">
        <v>63521</v>
      </c>
      <c r="B32131">
        <f>LEN(A32131)</f>
        <v>11</v>
      </c>
    </row>
    <row r="32132" spans="1:2" x14ac:dyDescent="0.25">
      <c r="A32132" t="s">
        <v>18247</v>
      </c>
      <c r="B32132">
        <f>LEN(A32132)</f>
        <v>10</v>
      </c>
    </row>
    <row r="32133" spans="1:2" x14ac:dyDescent="0.25">
      <c r="A32133" t="s">
        <v>18246</v>
      </c>
      <c r="B32133">
        <f>LEN(A32133)</f>
        <v>10</v>
      </c>
    </row>
    <row r="32134" spans="1:2" x14ac:dyDescent="0.25">
      <c r="A32134" t="s">
        <v>63522</v>
      </c>
      <c r="B32134">
        <f>LEN(A32134)</f>
        <v>10</v>
      </c>
    </row>
    <row r="32135" spans="1:2" x14ac:dyDescent="0.25">
      <c r="A32135" t="s">
        <v>18249</v>
      </c>
      <c r="B32135">
        <f>LEN(A32135)</f>
        <v>7</v>
      </c>
    </row>
    <row r="32136" spans="1:2" x14ac:dyDescent="0.25">
      <c r="A32136" t="s">
        <v>18250</v>
      </c>
      <c r="B32136">
        <f>LEN(A32136)</f>
        <v>8</v>
      </c>
    </row>
    <row r="32137" spans="1:2" x14ac:dyDescent="0.25">
      <c r="A32137" t="s">
        <v>18251</v>
      </c>
      <c r="B32137">
        <f>LEN(A32137)</f>
        <v>10</v>
      </c>
    </row>
    <row r="32138" spans="1:2" x14ac:dyDescent="0.25">
      <c r="A32138" t="s">
        <v>18244</v>
      </c>
      <c r="B32138">
        <f>LEN(A32138)</f>
        <v>9</v>
      </c>
    </row>
    <row r="32139" spans="1:2" x14ac:dyDescent="0.25">
      <c r="A32139" t="s">
        <v>18252</v>
      </c>
      <c r="B32139">
        <f>LEN(A32139)</f>
        <v>9</v>
      </c>
    </row>
    <row r="32140" spans="1:2" x14ac:dyDescent="0.25">
      <c r="A32140" t="s">
        <v>18253</v>
      </c>
      <c r="B32140">
        <f>LEN(A32140)</f>
        <v>10</v>
      </c>
    </row>
    <row r="32141" spans="1:2" x14ac:dyDescent="0.25">
      <c r="A32141" t="s">
        <v>18254</v>
      </c>
      <c r="B32141">
        <f>LEN(A32141)</f>
        <v>10</v>
      </c>
    </row>
    <row r="32142" spans="1:2" x14ac:dyDescent="0.25">
      <c r="A32142" t="s">
        <v>18255</v>
      </c>
      <c r="B32142">
        <f>LEN(A32142)</f>
        <v>11</v>
      </c>
    </row>
    <row r="32143" spans="1:2" x14ac:dyDescent="0.25">
      <c r="A32143" t="s">
        <v>63523</v>
      </c>
      <c r="B32143">
        <f>LEN(A32143)</f>
        <v>10</v>
      </c>
    </row>
    <row r="32144" spans="1:2" x14ac:dyDescent="0.25">
      <c r="A32144" t="s">
        <v>63524</v>
      </c>
      <c r="B32144">
        <f>LEN(A32144)</f>
        <v>11</v>
      </c>
    </row>
    <row r="32145" spans="1:2" x14ac:dyDescent="0.25">
      <c r="A32145" t="s">
        <v>18256</v>
      </c>
      <c r="B32145">
        <f>LEN(A32145)</f>
        <v>7</v>
      </c>
    </row>
    <row r="32146" spans="1:2" x14ac:dyDescent="0.25">
      <c r="A32146" t="s">
        <v>18257</v>
      </c>
      <c r="B32146">
        <f>LEN(A32146)</f>
        <v>8</v>
      </c>
    </row>
    <row r="32147" spans="1:2" x14ac:dyDescent="0.25">
      <c r="A32147" t="s">
        <v>18258</v>
      </c>
      <c r="B32147">
        <f>LEN(A32147)</f>
        <v>7</v>
      </c>
    </row>
    <row r="32148" spans="1:2" x14ac:dyDescent="0.25">
      <c r="A32148" t="s">
        <v>18259</v>
      </c>
      <c r="B32148">
        <f>LEN(A32148)</f>
        <v>11</v>
      </c>
    </row>
    <row r="32149" spans="1:2" x14ac:dyDescent="0.25">
      <c r="A32149" t="s">
        <v>18260</v>
      </c>
      <c r="B32149">
        <f>LEN(A32149)</f>
        <v>12</v>
      </c>
    </row>
    <row r="32150" spans="1:2" x14ac:dyDescent="0.25">
      <c r="A32150" t="s">
        <v>18261</v>
      </c>
      <c r="B32150">
        <f>LEN(A32150)</f>
        <v>8</v>
      </c>
    </row>
    <row r="32151" spans="1:2" x14ac:dyDescent="0.25">
      <c r="A32151" t="s">
        <v>18262</v>
      </c>
      <c r="B32151">
        <f>LEN(A32151)</f>
        <v>13</v>
      </c>
    </row>
    <row r="32152" spans="1:2" x14ac:dyDescent="0.25">
      <c r="A32152" t="s">
        <v>63525</v>
      </c>
      <c r="B32152">
        <f>LEN(A32152)</f>
        <v>16</v>
      </c>
    </row>
    <row r="32153" spans="1:2" x14ac:dyDescent="0.25">
      <c r="A32153" t="s">
        <v>63526</v>
      </c>
      <c r="B32153">
        <f>LEN(A32153)</f>
        <v>17</v>
      </c>
    </row>
    <row r="32154" spans="1:2" x14ac:dyDescent="0.25">
      <c r="A32154" t="s">
        <v>18263</v>
      </c>
      <c r="B32154">
        <f>LEN(A32154)</f>
        <v>10</v>
      </c>
    </row>
    <row r="32155" spans="1:2" x14ac:dyDescent="0.25">
      <c r="A32155" t="s">
        <v>18265</v>
      </c>
      <c r="B32155">
        <f>LEN(A32155)</f>
        <v>7</v>
      </c>
    </row>
    <row r="32156" spans="1:2" x14ac:dyDescent="0.25">
      <c r="A32156" t="s">
        <v>63527</v>
      </c>
      <c r="B32156">
        <f>LEN(A32156)</f>
        <v>17</v>
      </c>
    </row>
    <row r="32157" spans="1:2" x14ac:dyDescent="0.25">
      <c r="A32157" t="s">
        <v>18264</v>
      </c>
      <c r="B32157">
        <f>LEN(A32157)</f>
        <v>13</v>
      </c>
    </row>
    <row r="32158" spans="1:2" x14ac:dyDescent="0.25">
      <c r="A32158" t="s">
        <v>18266</v>
      </c>
      <c r="B32158">
        <f>LEN(A32158)</f>
        <v>9</v>
      </c>
    </row>
    <row r="32159" spans="1:2" x14ac:dyDescent="0.25">
      <c r="A32159" t="s">
        <v>18267</v>
      </c>
      <c r="B32159">
        <f>LEN(A32159)</f>
        <v>12</v>
      </c>
    </row>
    <row r="32160" spans="1:2" x14ac:dyDescent="0.25">
      <c r="A32160" t="s">
        <v>18268</v>
      </c>
      <c r="B32160">
        <f>LEN(A32160)</f>
        <v>11</v>
      </c>
    </row>
    <row r="32161" spans="1:2" x14ac:dyDescent="0.25">
      <c r="A32161" t="s">
        <v>18269</v>
      </c>
      <c r="B32161">
        <f>LEN(A32161)</f>
        <v>9</v>
      </c>
    </row>
    <row r="32162" spans="1:2" x14ac:dyDescent="0.25">
      <c r="A32162" t="s">
        <v>62881</v>
      </c>
      <c r="B32162">
        <f>LEN(A32162)</f>
        <v>6</v>
      </c>
    </row>
    <row r="32163" spans="1:2" x14ac:dyDescent="0.25">
      <c r="A32163" t="s">
        <v>62882</v>
      </c>
      <c r="B32163">
        <f>LEN(A32163)</f>
        <v>9</v>
      </c>
    </row>
    <row r="32164" spans="1:2" x14ac:dyDescent="0.25">
      <c r="A32164" t="s">
        <v>65453</v>
      </c>
      <c r="B32164">
        <f>LEN(A32164)</f>
        <v>6</v>
      </c>
    </row>
    <row r="32165" spans="1:2" x14ac:dyDescent="0.25">
      <c r="A32165" t="s">
        <v>65454</v>
      </c>
      <c r="B32165">
        <f>LEN(A32165)</f>
        <v>8</v>
      </c>
    </row>
    <row r="32166" spans="1:2" x14ac:dyDescent="0.25">
      <c r="A32166" t="s">
        <v>65455</v>
      </c>
      <c r="B32166">
        <f>LEN(A32166)</f>
        <v>11</v>
      </c>
    </row>
    <row r="32167" spans="1:2" x14ac:dyDescent="0.25">
      <c r="A32167" t="s">
        <v>62886</v>
      </c>
      <c r="B32167">
        <f>LEN(A32167)</f>
        <v>6</v>
      </c>
    </row>
    <row r="32168" spans="1:2" x14ac:dyDescent="0.25">
      <c r="A32168" t="s">
        <v>62887</v>
      </c>
      <c r="B32168">
        <f>LEN(A32168)</f>
        <v>9</v>
      </c>
    </row>
    <row r="32169" spans="1:2" x14ac:dyDescent="0.25">
      <c r="A32169" t="s">
        <v>62892</v>
      </c>
      <c r="B32169">
        <f>LEN(A32169)</f>
        <v>5</v>
      </c>
    </row>
    <row r="32170" spans="1:2" x14ac:dyDescent="0.25">
      <c r="A32170" t="s">
        <v>62888</v>
      </c>
      <c r="B32170">
        <f>LEN(A32170)</f>
        <v>11</v>
      </c>
    </row>
    <row r="32171" spans="1:2" x14ac:dyDescent="0.25">
      <c r="A32171" t="s">
        <v>62889</v>
      </c>
      <c r="B32171">
        <f>LEN(A32171)</f>
        <v>11</v>
      </c>
    </row>
    <row r="32172" spans="1:2" x14ac:dyDescent="0.25">
      <c r="A32172" t="s">
        <v>62890</v>
      </c>
      <c r="B32172">
        <f>LEN(A32172)</f>
        <v>10</v>
      </c>
    </row>
    <row r="32173" spans="1:2" x14ac:dyDescent="0.25">
      <c r="A32173" t="s">
        <v>62891</v>
      </c>
      <c r="B32173">
        <f>LEN(A32173)</f>
        <v>10</v>
      </c>
    </row>
    <row r="32174" spans="1:2" x14ac:dyDescent="0.25">
      <c r="A32174" t="s">
        <v>62893</v>
      </c>
      <c r="B32174">
        <f>LEN(A32174)</f>
        <v>7</v>
      </c>
    </row>
    <row r="32175" spans="1:2" x14ac:dyDescent="0.25">
      <c r="A32175" t="s">
        <v>62894</v>
      </c>
      <c r="B32175">
        <f>LEN(A32175)</f>
        <v>10</v>
      </c>
    </row>
    <row r="32176" spans="1:2" x14ac:dyDescent="0.25">
      <c r="A32176" t="s">
        <v>65456</v>
      </c>
      <c r="B32176">
        <f>LEN(A32176)</f>
        <v>8</v>
      </c>
    </row>
    <row r="32177" spans="1:2" x14ac:dyDescent="0.25">
      <c r="A32177" t="s">
        <v>65457</v>
      </c>
      <c r="B32177">
        <f>LEN(A32177)</f>
        <v>9</v>
      </c>
    </row>
    <row r="32178" spans="1:2" x14ac:dyDescent="0.25">
      <c r="A32178" t="s">
        <v>62897</v>
      </c>
      <c r="B32178">
        <f>LEN(A32178)</f>
        <v>9</v>
      </c>
    </row>
    <row r="32179" spans="1:2" x14ac:dyDescent="0.25">
      <c r="A32179" t="s">
        <v>62898</v>
      </c>
      <c r="B32179">
        <f>LEN(A32179)</f>
        <v>10</v>
      </c>
    </row>
    <row r="32180" spans="1:2" x14ac:dyDescent="0.25">
      <c r="A32180" t="s">
        <v>62899</v>
      </c>
      <c r="B32180">
        <f>LEN(A32180)</f>
        <v>8</v>
      </c>
    </row>
    <row r="32181" spans="1:2" x14ac:dyDescent="0.25">
      <c r="A32181" t="s">
        <v>65458</v>
      </c>
      <c r="B32181">
        <f>LEN(A32181)</f>
        <v>5</v>
      </c>
    </row>
    <row r="32182" spans="1:2" x14ac:dyDescent="0.25">
      <c r="A32182" t="s">
        <v>65459</v>
      </c>
      <c r="B32182">
        <f>LEN(A32182)</f>
        <v>14</v>
      </c>
    </row>
    <row r="32183" spans="1:2" x14ac:dyDescent="0.25">
      <c r="A32183" t="s">
        <v>62900</v>
      </c>
      <c r="B32183">
        <f>LEN(A32183)</f>
        <v>8</v>
      </c>
    </row>
    <row r="32184" spans="1:2" x14ac:dyDescent="0.25">
      <c r="A32184" t="s">
        <v>62901</v>
      </c>
      <c r="B32184">
        <f>LEN(A32184)</f>
        <v>11</v>
      </c>
    </row>
    <row r="32185" spans="1:2" x14ac:dyDescent="0.25">
      <c r="A32185" t="s">
        <v>62902</v>
      </c>
      <c r="B32185">
        <f>LEN(A32185)</f>
        <v>7</v>
      </c>
    </row>
    <row r="32186" spans="1:2" x14ac:dyDescent="0.25">
      <c r="A32186" t="s">
        <v>62903</v>
      </c>
      <c r="B32186">
        <f>LEN(A32186)</f>
        <v>7</v>
      </c>
    </row>
    <row r="32187" spans="1:2" x14ac:dyDescent="0.25">
      <c r="A32187" t="s">
        <v>62904</v>
      </c>
      <c r="B32187">
        <f>LEN(A32187)</f>
        <v>8</v>
      </c>
    </row>
    <row r="32188" spans="1:2" x14ac:dyDescent="0.25">
      <c r="A32188" t="s">
        <v>62906</v>
      </c>
      <c r="B32188">
        <f>LEN(A32188)</f>
        <v>5</v>
      </c>
    </row>
    <row r="32189" spans="1:2" x14ac:dyDescent="0.25">
      <c r="A32189" t="s">
        <v>62907</v>
      </c>
      <c r="B32189">
        <f>LEN(A32189)</f>
        <v>11</v>
      </c>
    </row>
    <row r="32190" spans="1:2" x14ac:dyDescent="0.25">
      <c r="A32190" t="s">
        <v>65460</v>
      </c>
      <c r="B32190">
        <f>LEN(A32190)</f>
        <v>7</v>
      </c>
    </row>
    <row r="32191" spans="1:2" x14ac:dyDescent="0.25">
      <c r="A32191" t="s">
        <v>62909</v>
      </c>
      <c r="B32191">
        <f>LEN(A32191)</f>
        <v>7</v>
      </c>
    </row>
    <row r="32192" spans="1:2" x14ac:dyDescent="0.25">
      <c r="A32192" t="s">
        <v>62910</v>
      </c>
      <c r="B32192">
        <f>LEN(A32192)</f>
        <v>7</v>
      </c>
    </row>
    <row r="32193" spans="1:2" x14ac:dyDescent="0.25">
      <c r="A32193" t="s">
        <v>62911</v>
      </c>
      <c r="B32193">
        <f>LEN(A32193)</f>
        <v>8</v>
      </c>
    </row>
    <row r="32194" spans="1:2" x14ac:dyDescent="0.25">
      <c r="A32194" t="s">
        <v>62912</v>
      </c>
      <c r="B32194">
        <f>LEN(A32194)</f>
        <v>7</v>
      </c>
    </row>
    <row r="32195" spans="1:2" x14ac:dyDescent="0.25">
      <c r="A32195" t="s">
        <v>62913</v>
      </c>
      <c r="B32195">
        <f>LEN(A32195)</f>
        <v>13</v>
      </c>
    </row>
    <row r="32196" spans="1:2" x14ac:dyDescent="0.25">
      <c r="A32196" t="s">
        <v>62914</v>
      </c>
      <c r="B32196">
        <f>LEN(A32196)</f>
        <v>9</v>
      </c>
    </row>
    <row r="32197" spans="1:2" x14ac:dyDescent="0.25">
      <c r="A32197" t="s">
        <v>63528</v>
      </c>
      <c r="B32197">
        <f>LEN(A32197)</f>
        <v>5</v>
      </c>
    </row>
    <row r="32198" spans="1:2" x14ac:dyDescent="0.25">
      <c r="A32198" t="s">
        <v>62915</v>
      </c>
      <c r="B32198">
        <f>LEN(A32198)</f>
        <v>11</v>
      </c>
    </row>
    <row r="32199" spans="1:2" x14ac:dyDescent="0.25">
      <c r="A32199" t="s">
        <v>63529</v>
      </c>
      <c r="B32199">
        <f>LEN(A32199)</f>
        <v>7</v>
      </c>
    </row>
    <row r="32200" spans="1:2" x14ac:dyDescent="0.25">
      <c r="A32200" t="s">
        <v>63530</v>
      </c>
      <c r="B32200">
        <f>LEN(A32200)</f>
        <v>9</v>
      </c>
    </row>
    <row r="32201" spans="1:2" x14ac:dyDescent="0.25">
      <c r="A32201" t="s">
        <v>62916</v>
      </c>
      <c r="B32201">
        <f>LEN(A32201)</f>
        <v>7</v>
      </c>
    </row>
    <row r="32202" spans="1:2" x14ac:dyDescent="0.25">
      <c r="A32202" t="s">
        <v>62917</v>
      </c>
      <c r="B32202">
        <f>LEN(A32202)</f>
        <v>9</v>
      </c>
    </row>
    <row r="32203" spans="1:2" x14ac:dyDescent="0.25">
      <c r="A32203" t="s">
        <v>62918</v>
      </c>
      <c r="B32203">
        <f>LEN(A32203)</f>
        <v>10</v>
      </c>
    </row>
    <row r="32204" spans="1:2" x14ac:dyDescent="0.25">
      <c r="A32204" t="s">
        <v>62919</v>
      </c>
      <c r="B32204">
        <f>LEN(A32204)</f>
        <v>10</v>
      </c>
    </row>
    <row r="32205" spans="1:2" x14ac:dyDescent="0.25">
      <c r="A32205" t="s">
        <v>63531</v>
      </c>
      <c r="B32205">
        <f>LEN(A32205)</f>
        <v>9</v>
      </c>
    </row>
    <row r="32206" spans="1:2" x14ac:dyDescent="0.25">
      <c r="A32206" t="s">
        <v>63532</v>
      </c>
      <c r="B32206">
        <f>LEN(A32206)</f>
        <v>10</v>
      </c>
    </row>
    <row r="32207" spans="1:2" x14ac:dyDescent="0.25">
      <c r="A32207" t="s">
        <v>63533</v>
      </c>
      <c r="B32207">
        <f>LEN(A32207)</f>
        <v>7</v>
      </c>
    </row>
    <row r="32208" spans="1:2" x14ac:dyDescent="0.25">
      <c r="A32208" t="s">
        <v>63534</v>
      </c>
      <c r="B32208">
        <f>LEN(A32208)</f>
        <v>8</v>
      </c>
    </row>
    <row r="32209" spans="1:2" x14ac:dyDescent="0.25">
      <c r="A32209" t="s">
        <v>62920</v>
      </c>
      <c r="B32209">
        <f>LEN(A32209)</f>
        <v>7</v>
      </c>
    </row>
    <row r="32210" spans="1:2" x14ac:dyDescent="0.25">
      <c r="A32210" t="s">
        <v>62921</v>
      </c>
      <c r="B32210">
        <f>LEN(A32210)</f>
        <v>8</v>
      </c>
    </row>
    <row r="32211" spans="1:2" x14ac:dyDescent="0.25">
      <c r="A32211" t="s">
        <v>63535</v>
      </c>
      <c r="B32211">
        <f>LEN(A32211)</f>
        <v>8</v>
      </c>
    </row>
    <row r="32212" spans="1:2" x14ac:dyDescent="0.25">
      <c r="A32212" t="s">
        <v>62922</v>
      </c>
      <c r="B32212">
        <f>LEN(A32212)</f>
        <v>10</v>
      </c>
    </row>
    <row r="32213" spans="1:2" x14ac:dyDescent="0.25">
      <c r="A32213" t="s">
        <v>62923</v>
      </c>
      <c r="B32213">
        <f>LEN(A32213)</f>
        <v>11</v>
      </c>
    </row>
    <row r="32214" spans="1:2" x14ac:dyDescent="0.25">
      <c r="A32214" t="s">
        <v>62924</v>
      </c>
      <c r="B32214">
        <f>LEN(A32214)</f>
        <v>7</v>
      </c>
    </row>
    <row r="32215" spans="1:2" x14ac:dyDescent="0.25">
      <c r="A32215" t="s">
        <v>62925</v>
      </c>
      <c r="B32215">
        <f>LEN(A32215)</f>
        <v>15</v>
      </c>
    </row>
    <row r="32216" spans="1:2" x14ac:dyDescent="0.25">
      <c r="A32216" t="s">
        <v>62926</v>
      </c>
      <c r="B32216">
        <f>LEN(A32216)</f>
        <v>7</v>
      </c>
    </row>
    <row r="32217" spans="1:2" x14ac:dyDescent="0.25">
      <c r="A32217" t="s">
        <v>62927</v>
      </c>
      <c r="B32217">
        <f>LEN(A32217)</f>
        <v>8</v>
      </c>
    </row>
    <row r="32218" spans="1:2" x14ac:dyDescent="0.25">
      <c r="A32218" t="s">
        <v>62928</v>
      </c>
      <c r="B32218">
        <f>LEN(A32218)</f>
        <v>11</v>
      </c>
    </row>
    <row r="32219" spans="1:2" x14ac:dyDescent="0.25">
      <c r="A32219" t="s">
        <v>62929</v>
      </c>
      <c r="B32219">
        <f>LEN(A32219)</f>
        <v>7</v>
      </c>
    </row>
    <row r="32220" spans="1:2" x14ac:dyDescent="0.25">
      <c r="A32220" t="s">
        <v>62930</v>
      </c>
      <c r="B32220">
        <f>LEN(A32220)</f>
        <v>8</v>
      </c>
    </row>
    <row r="32221" spans="1:2" x14ac:dyDescent="0.25">
      <c r="A32221" t="s">
        <v>18272</v>
      </c>
      <c r="B32221">
        <f>LEN(A32221)</f>
        <v>7</v>
      </c>
    </row>
    <row r="32222" spans="1:2" x14ac:dyDescent="0.25">
      <c r="A32222" t="s">
        <v>18273</v>
      </c>
      <c r="B32222">
        <f>LEN(A32222)</f>
        <v>11</v>
      </c>
    </row>
    <row r="32223" spans="1:2" x14ac:dyDescent="0.25">
      <c r="A32223" t="s">
        <v>18274</v>
      </c>
      <c r="B32223">
        <f>LEN(A32223)</f>
        <v>12</v>
      </c>
    </row>
    <row r="32224" spans="1:2" x14ac:dyDescent="0.25">
      <c r="A32224" t="s">
        <v>62931</v>
      </c>
      <c r="B32224">
        <f>LEN(A32224)</f>
        <v>4</v>
      </c>
    </row>
    <row r="32225" spans="1:2" x14ac:dyDescent="0.25">
      <c r="A32225" t="s">
        <v>62932</v>
      </c>
      <c r="B32225">
        <f>LEN(A32225)</f>
        <v>12</v>
      </c>
    </row>
    <row r="32226" spans="1:2" x14ac:dyDescent="0.25">
      <c r="A32226" t="s">
        <v>62933</v>
      </c>
      <c r="B32226">
        <f>LEN(A32226)</f>
        <v>11</v>
      </c>
    </row>
    <row r="32227" spans="1:2" x14ac:dyDescent="0.25">
      <c r="A32227" t="s">
        <v>62934</v>
      </c>
      <c r="B32227">
        <f>LEN(A32227)</f>
        <v>9</v>
      </c>
    </row>
    <row r="32228" spans="1:2" x14ac:dyDescent="0.25">
      <c r="A32228" t="s">
        <v>62935</v>
      </c>
      <c r="B32228">
        <f>LEN(A32228)</f>
        <v>12</v>
      </c>
    </row>
    <row r="32229" spans="1:2" x14ac:dyDescent="0.25">
      <c r="A32229" t="s">
        <v>65461</v>
      </c>
      <c r="B32229">
        <f>LEN(A32229)</f>
        <v>8</v>
      </c>
    </row>
    <row r="32230" spans="1:2" x14ac:dyDescent="0.25">
      <c r="A32230" t="s">
        <v>65462</v>
      </c>
      <c r="B32230">
        <f>LEN(A32230)</f>
        <v>15</v>
      </c>
    </row>
    <row r="32231" spans="1:2" x14ac:dyDescent="0.25">
      <c r="A32231" t="s">
        <v>62938</v>
      </c>
      <c r="B32231">
        <f>LEN(A32231)</f>
        <v>9</v>
      </c>
    </row>
    <row r="32232" spans="1:2" x14ac:dyDescent="0.25">
      <c r="A32232" t="s">
        <v>62939</v>
      </c>
      <c r="B32232">
        <f>LEN(A32232)</f>
        <v>6</v>
      </c>
    </row>
    <row r="32233" spans="1:2" x14ac:dyDescent="0.25">
      <c r="A32233" t="s">
        <v>62940</v>
      </c>
      <c r="B32233">
        <f>LEN(A32233)</f>
        <v>8</v>
      </c>
    </row>
    <row r="32234" spans="1:2" x14ac:dyDescent="0.25">
      <c r="A32234" t="s">
        <v>62941</v>
      </c>
      <c r="B32234">
        <f>LEN(A32234)</f>
        <v>9</v>
      </c>
    </row>
    <row r="32235" spans="1:2" x14ac:dyDescent="0.25">
      <c r="A32235" t="s">
        <v>62942</v>
      </c>
      <c r="B32235">
        <f>LEN(A32235)</f>
        <v>10</v>
      </c>
    </row>
    <row r="32236" spans="1:2" x14ac:dyDescent="0.25">
      <c r="A32236" t="s">
        <v>62943</v>
      </c>
      <c r="B32236">
        <f>LEN(A32236)</f>
        <v>9</v>
      </c>
    </row>
    <row r="32237" spans="1:2" x14ac:dyDescent="0.25">
      <c r="A32237" t="s">
        <v>62944</v>
      </c>
      <c r="B32237">
        <f>LEN(A32237)</f>
        <v>9</v>
      </c>
    </row>
    <row r="32238" spans="1:2" x14ac:dyDescent="0.25">
      <c r="A32238" t="s">
        <v>62945</v>
      </c>
      <c r="B32238">
        <f>LEN(A32238)</f>
        <v>5</v>
      </c>
    </row>
    <row r="32239" spans="1:2" x14ac:dyDescent="0.25">
      <c r="A32239" t="s">
        <v>62946</v>
      </c>
      <c r="B32239">
        <f>LEN(A32239)</f>
        <v>7</v>
      </c>
    </row>
    <row r="32240" spans="1:2" x14ac:dyDescent="0.25">
      <c r="A32240" t="s">
        <v>62953</v>
      </c>
      <c r="B32240">
        <f>LEN(A32240)</f>
        <v>10</v>
      </c>
    </row>
    <row r="32241" spans="1:2" x14ac:dyDescent="0.25">
      <c r="A32241" t="s">
        <v>62954</v>
      </c>
      <c r="B32241">
        <f>LEN(A32241)</f>
        <v>10</v>
      </c>
    </row>
    <row r="32242" spans="1:2" x14ac:dyDescent="0.25">
      <c r="A32242" t="s">
        <v>62947</v>
      </c>
      <c r="B32242">
        <f>LEN(A32242)</f>
        <v>8</v>
      </c>
    </row>
    <row r="32243" spans="1:2" x14ac:dyDescent="0.25">
      <c r="A32243" t="s">
        <v>62948</v>
      </c>
      <c r="B32243">
        <f>LEN(A32243)</f>
        <v>9</v>
      </c>
    </row>
    <row r="32244" spans="1:2" x14ac:dyDescent="0.25">
      <c r="A32244" t="s">
        <v>62949</v>
      </c>
      <c r="B32244">
        <f>LEN(A32244)</f>
        <v>6</v>
      </c>
    </row>
    <row r="32245" spans="1:2" x14ac:dyDescent="0.25">
      <c r="A32245" t="s">
        <v>62950</v>
      </c>
      <c r="B32245">
        <f>LEN(A32245)</f>
        <v>8</v>
      </c>
    </row>
    <row r="32246" spans="1:2" x14ac:dyDescent="0.25">
      <c r="A32246" t="s">
        <v>62951</v>
      </c>
      <c r="B32246">
        <f>LEN(A32246)</f>
        <v>8</v>
      </c>
    </row>
    <row r="32247" spans="1:2" x14ac:dyDescent="0.25">
      <c r="A32247" t="s">
        <v>62952</v>
      </c>
      <c r="B32247">
        <f>LEN(A32247)</f>
        <v>8</v>
      </c>
    </row>
    <row r="32248" spans="1:2" x14ac:dyDescent="0.25">
      <c r="A32248" t="s">
        <v>18275</v>
      </c>
      <c r="B32248">
        <f>LEN(A32248)</f>
        <v>6</v>
      </c>
    </row>
    <row r="32249" spans="1:2" x14ac:dyDescent="0.25">
      <c r="A32249" t="s">
        <v>62955</v>
      </c>
      <c r="B32249">
        <f>LEN(A32249)</f>
        <v>8</v>
      </c>
    </row>
    <row r="32250" spans="1:2" x14ac:dyDescent="0.25">
      <c r="A32250" t="s">
        <v>62956</v>
      </c>
      <c r="B32250">
        <f>LEN(A32250)</f>
        <v>9</v>
      </c>
    </row>
    <row r="32251" spans="1:2" x14ac:dyDescent="0.25">
      <c r="A32251" t="s">
        <v>62957</v>
      </c>
      <c r="B32251">
        <f>LEN(A32251)</f>
        <v>9</v>
      </c>
    </row>
    <row r="32252" spans="1:2" x14ac:dyDescent="0.25">
      <c r="A32252" t="s">
        <v>62958</v>
      </c>
      <c r="B32252">
        <f>LEN(A32252)</f>
        <v>10</v>
      </c>
    </row>
    <row r="32253" spans="1:2" x14ac:dyDescent="0.25">
      <c r="A32253" t="s">
        <v>62959</v>
      </c>
      <c r="B32253">
        <f>LEN(A32253)</f>
        <v>7</v>
      </c>
    </row>
    <row r="32254" spans="1:2" x14ac:dyDescent="0.25">
      <c r="A32254" t="s">
        <v>65463</v>
      </c>
      <c r="B32254">
        <f>LEN(A32254)</f>
        <v>10</v>
      </c>
    </row>
    <row r="32255" spans="1:2" x14ac:dyDescent="0.25">
      <c r="A32255" t="s">
        <v>62961</v>
      </c>
      <c r="B32255">
        <f>LEN(A32255)</f>
        <v>6</v>
      </c>
    </row>
    <row r="32256" spans="1:2" x14ac:dyDescent="0.25">
      <c r="A32256" t="s">
        <v>62962</v>
      </c>
      <c r="B32256">
        <f>LEN(A32256)</f>
        <v>7</v>
      </c>
    </row>
    <row r="32257" spans="1:2" x14ac:dyDescent="0.25">
      <c r="A32257" t="s">
        <v>62963</v>
      </c>
      <c r="B32257">
        <f>LEN(A32257)</f>
        <v>6</v>
      </c>
    </row>
    <row r="32258" spans="1:2" x14ac:dyDescent="0.25">
      <c r="A32258" t="s">
        <v>62964</v>
      </c>
      <c r="B32258">
        <f>LEN(A32258)</f>
        <v>7</v>
      </c>
    </row>
    <row r="32259" spans="1:2" x14ac:dyDescent="0.25">
      <c r="A32259" t="s">
        <v>62965</v>
      </c>
      <c r="B32259">
        <f>LEN(A32259)</f>
        <v>9</v>
      </c>
    </row>
    <row r="32260" spans="1:2" x14ac:dyDescent="0.25">
      <c r="A32260" t="s">
        <v>62966</v>
      </c>
      <c r="B32260">
        <f>LEN(A32260)</f>
        <v>12</v>
      </c>
    </row>
    <row r="32261" spans="1:2" x14ac:dyDescent="0.25">
      <c r="A32261" t="s">
        <v>62967</v>
      </c>
      <c r="B32261">
        <f>LEN(A32261)</f>
        <v>9</v>
      </c>
    </row>
    <row r="32262" spans="1:2" x14ac:dyDescent="0.25">
      <c r="A32262" t="s">
        <v>62968</v>
      </c>
      <c r="B32262">
        <f>LEN(A32262)</f>
        <v>10</v>
      </c>
    </row>
    <row r="32263" spans="1:2" x14ac:dyDescent="0.25">
      <c r="A32263" t="s">
        <v>62969</v>
      </c>
      <c r="B32263">
        <f>LEN(A32263)</f>
        <v>7</v>
      </c>
    </row>
    <row r="32264" spans="1:2" x14ac:dyDescent="0.25">
      <c r="A32264" t="s">
        <v>62970</v>
      </c>
      <c r="B32264">
        <f>LEN(A32264)</f>
        <v>13</v>
      </c>
    </row>
    <row r="32265" spans="1:2" x14ac:dyDescent="0.25">
      <c r="A32265" t="s">
        <v>62971</v>
      </c>
      <c r="B32265">
        <f>LEN(A32265)</f>
        <v>14</v>
      </c>
    </row>
    <row r="32266" spans="1:2" x14ac:dyDescent="0.25">
      <c r="A32266" t="s">
        <v>62972</v>
      </c>
      <c r="B32266">
        <f>LEN(A32266)</f>
        <v>10</v>
      </c>
    </row>
    <row r="32267" spans="1:2" x14ac:dyDescent="0.25">
      <c r="A32267" t="s">
        <v>62978</v>
      </c>
      <c r="B32267">
        <f>LEN(A32267)</f>
        <v>9</v>
      </c>
    </row>
    <row r="32268" spans="1:2" x14ac:dyDescent="0.25">
      <c r="A32268" t="s">
        <v>62973</v>
      </c>
      <c r="B32268">
        <f>LEN(A32268)</f>
        <v>16</v>
      </c>
    </row>
    <row r="32269" spans="1:2" x14ac:dyDescent="0.25">
      <c r="A32269" t="s">
        <v>62974</v>
      </c>
      <c r="B32269">
        <f>LEN(A32269)</f>
        <v>22</v>
      </c>
    </row>
    <row r="32270" spans="1:2" x14ac:dyDescent="0.25">
      <c r="A32270" t="s">
        <v>62975</v>
      </c>
      <c r="B32270">
        <f>LEN(A32270)</f>
        <v>16</v>
      </c>
    </row>
    <row r="32271" spans="1:2" x14ac:dyDescent="0.25">
      <c r="A32271" t="s">
        <v>62976</v>
      </c>
      <c r="B32271">
        <f>LEN(A32271)</f>
        <v>19</v>
      </c>
    </row>
    <row r="32272" spans="1:2" x14ac:dyDescent="0.25">
      <c r="A32272" t="s">
        <v>62977</v>
      </c>
      <c r="B32272">
        <f>LEN(A32272)</f>
        <v>13</v>
      </c>
    </row>
    <row r="32273" spans="1:2" x14ac:dyDescent="0.25">
      <c r="A32273" t="s">
        <v>62979</v>
      </c>
      <c r="B32273">
        <f>LEN(A32273)</f>
        <v>15</v>
      </c>
    </row>
    <row r="32274" spans="1:2" x14ac:dyDescent="0.25">
      <c r="A32274" t="s">
        <v>62980</v>
      </c>
      <c r="B32274">
        <f>LEN(A32274)</f>
        <v>16</v>
      </c>
    </row>
    <row r="32275" spans="1:2" x14ac:dyDescent="0.25">
      <c r="A32275" t="s">
        <v>62981</v>
      </c>
      <c r="B32275">
        <f>LEN(A32275)</f>
        <v>8</v>
      </c>
    </row>
    <row r="32276" spans="1:2" x14ac:dyDescent="0.25">
      <c r="A32276" t="s">
        <v>62982</v>
      </c>
      <c r="B32276">
        <f>LEN(A32276)</f>
        <v>9</v>
      </c>
    </row>
    <row r="32277" spans="1:2" x14ac:dyDescent="0.25">
      <c r="A32277" t="s">
        <v>18276</v>
      </c>
      <c r="B32277">
        <f>LEN(A32277)</f>
        <v>8</v>
      </c>
    </row>
    <row r="32278" spans="1:2" x14ac:dyDescent="0.25">
      <c r="A32278" t="s">
        <v>18277</v>
      </c>
      <c r="B32278">
        <f>LEN(A32278)</f>
        <v>9</v>
      </c>
    </row>
    <row r="32279" spans="1:2" x14ac:dyDescent="0.25">
      <c r="A32279" t="s">
        <v>62983</v>
      </c>
      <c r="B32279">
        <f>LEN(A32279)</f>
        <v>7</v>
      </c>
    </row>
    <row r="32280" spans="1:2" x14ac:dyDescent="0.25">
      <c r="A32280" t="s">
        <v>18278</v>
      </c>
      <c r="B32280">
        <f>LEN(A32280)</f>
        <v>8</v>
      </c>
    </row>
    <row r="32281" spans="1:2" x14ac:dyDescent="0.25">
      <c r="A32281" t="s">
        <v>18279</v>
      </c>
      <c r="B32281">
        <f>LEN(A32281)</f>
        <v>9</v>
      </c>
    </row>
    <row r="32282" spans="1:2" x14ac:dyDescent="0.25">
      <c r="A32282" t="s">
        <v>18280</v>
      </c>
      <c r="B32282">
        <f>LEN(A32282)</f>
        <v>5</v>
      </c>
    </row>
    <row r="32283" spans="1:2" x14ac:dyDescent="0.25">
      <c r="A32283" t="s">
        <v>63536</v>
      </c>
      <c r="B32283">
        <f>LEN(A32283)</f>
        <v>13</v>
      </c>
    </row>
    <row r="32284" spans="1:2" x14ac:dyDescent="0.25">
      <c r="A32284" t="s">
        <v>63537</v>
      </c>
      <c r="B32284">
        <f>LEN(A32284)</f>
        <v>10</v>
      </c>
    </row>
    <row r="32285" spans="1:2" x14ac:dyDescent="0.25">
      <c r="A32285" t="s">
        <v>18281</v>
      </c>
      <c r="B32285">
        <f>LEN(A32285)</f>
        <v>9</v>
      </c>
    </row>
    <row r="32286" spans="1:2" x14ac:dyDescent="0.25">
      <c r="A32286" t="s">
        <v>63538</v>
      </c>
      <c r="B32286">
        <f>LEN(A32286)</f>
        <v>10</v>
      </c>
    </row>
    <row r="32287" spans="1:2" x14ac:dyDescent="0.25">
      <c r="A32287" t="s">
        <v>63539</v>
      </c>
      <c r="B32287">
        <f>LEN(A32287)</f>
        <v>18</v>
      </c>
    </row>
    <row r="32288" spans="1:2" x14ac:dyDescent="0.25">
      <c r="A32288" t="s">
        <v>62984</v>
      </c>
      <c r="B32288">
        <f>LEN(A32288)</f>
        <v>6</v>
      </c>
    </row>
    <row r="32289" spans="1:2" x14ac:dyDescent="0.25">
      <c r="A32289" t="s">
        <v>18282</v>
      </c>
      <c r="B32289">
        <f>LEN(A32289)</f>
        <v>8</v>
      </c>
    </row>
    <row r="32290" spans="1:2" x14ac:dyDescent="0.25">
      <c r="A32290" t="s">
        <v>63540</v>
      </c>
      <c r="B32290">
        <f>LEN(A32290)</f>
        <v>6</v>
      </c>
    </row>
    <row r="32291" spans="1:2" x14ac:dyDescent="0.25">
      <c r="A32291" t="s">
        <v>62985</v>
      </c>
      <c r="B32291">
        <f>LEN(A32291)</f>
        <v>5</v>
      </c>
    </row>
    <row r="32292" spans="1:2" x14ac:dyDescent="0.25">
      <c r="A32292" t="s">
        <v>62986</v>
      </c>
      <c r="B32292">
        <f>LEN(A32292)</f>
        <v>7</v>
      </c>
    </row>
    <row r="32293" spans="1:2" x14ac:dyDescent="0.25">
      <c r="A32293" t="s">
        <v>62987</v>
      </c>
      <c r="B32293">
        <f>LEN(A32293)</f>
        <v>10</v>
      </c>
    </row>
    <row r="32294" spans="1:2" x14ac:dyDescent="0.25">
      <c r="A32294" t="s">
        <v>62988</v>
      </c>
      <c r="B32294">
        <f>LEN(A32294)</f>
        <v>6</v>
      </c>
    </row>
    <row r="32295" spans="1:2" x14ac:dyDescent="0.25">
      <c r="A32295" t="s">
        <v>62989</v>
      </c>
      <c r="B32295">
        <f>LEN(A32295)</f>
        <v>7</v>
      </c>
    </row>
    <row r="32296" spans="1:2" x14ac:dyDescent="0.25">
      <c r="A32296" t="s">
        <v>62990</v>
      </c>
      <c r="B32296">
        <f>LEN(A32296)</f>
        <v>8</v>
      </c>
    </row>
    <row r="32297" spans="1:2" x14ac:dyDescent="0.25">
      <c r="A32297" t="s">
        <v>62991</v>
      </c>
      <c r="B32297">
        <f>LEN(A32297)</f>
        <v>8</v>
      </c>
    </row>
    <row r="32298" spans="1:2" x14ac:dyDescent="0.25">
      <c r="A32298" t="s">
        <v>18283</v>
      </c>
      <c r="B32298">
        <f>LEN(A32298)</f>
        <v>6</v>
      </c>
    </row>
    <row r="32299" spans="1:2" x14ac:dyDescent="0.25">
      <c r="A32299" t="s">
        <v>62992</v>
      </c>
      <c r="B32299">
        <f>LEN(A32299)</f>
        <v>6</v>
      </c>
    </row>
    <row r="32300" spans="1:2" x14ac:dyDescent="0.25">
      <c r="A32300" t="s">
        <v>62993</v>
      </c>
      <c r="B32300">
        <f>LEN(A32300)</f>
        <v>13</v>
      </c>
    </row>
    <row r="32301" spans="1:2" x14ac:dyDescent="0.25">
      <c r="A32301" t="s">
        <v>62994</v>
      </c>
      <c r="B32301">
        <f>LEN(A32301)</f>
        <v>13</v>
      </c>
    </row>
    <row r="32302" spans="1:2" x14ac:dyDescent="0.25">
      <c r="A32302" t="s">
        <v>62995</v>
      </c>
      <c r="B32302">
        <f>LEN(A32302)</f>
        <v>7</v>
      </c>
    </row>
    <row r="32303" spans="1:2" x14ac:dyDescent="0.25">
      <c r="A32303" t="s">
        <v>62996</v>
      </c>
      <c r="B32303">
        <f>LEN(A32303)</f>
        <v>14</v>
      </c>
    </row>
    <row r="32304" spans="1:2" x14ac:dyDescent="0.25">
      <c r="A32304" t="s">
        <v>62997</v>
      </c>
      <c r="B32304">
        <f>LEN(A32304)</f>
        <v>13</v>
      </c>
    </row>
    <row r="32305" spans="1:2" x14ac:dyDescent="0.25">
      <c r="A32305" t="s">
        <v>62998</v>
      </c>
      <c r="B32305">
        <f>LEN(A32305)</f>
        <v>13</v>
      </c>
    </row>
    <row r="32306" spans="1:2" x14ac:dyDescent="0.25">
      <c r="A32306" t="s">
        <v>62999</v>
      </c>
      <c r="B32306">
        <f>LEN(A32306)</f>
        <v>10</v>
      </c>
    </row>
    <row r="32307" spans="1:2" x14ac:dyDescent="0.25">
      <c r="A32307" t="s">
        <v>63000</v>
      </c>
      <c r="B32307">
        <f>LEN(A32307)</f>
        <v>14</v>
      </c>
    </row>
    <row r="32308" spans="1:2" x14ac:dyDescent="0.25">
      <c r="A32308" t="s">
        <v>63001</v>
      </c>
      <c r="B32308">
        <f>LEN(A32308)</f>
        <v>12</v>
      </c>
    </row>
    <row r="32309" spans="1:2" x14ac:dyDescent="0.25">
      <c r="A32309" t="s">
        <v>63002</v>
      </c>
      <c r="B32309">
        <f>LEN(A32309)</f>
        <v>13</v>
      </c>
    </row>
    <row r="32310" spans="1:2" x14ac:dyDescent="0.25">
      <c r="A32310" t="s">
        <v>63003</v>
      </c>
      <c r="B32310">
        <f>LEN(A32310)</f>
        <v>10</v>
      </c>
    </row>
    <row r="32311" spans="1:2" x14ac:dyDescent="0.25">
      <c r="A32311" t="s">
        <v>63004</v>
      </c>
      <c r="B32311">
        <f>LEN(A32311)</f>
        <v>16</v>
      </c>
    </row>
    <row r="32312" spans="1:2" x14ac:dyDescent="0.25">
      <c r="A32312" t="s">
        <v>63005</v>
      </c>
      <c r="B32312">
        <f>LEN(A32312)</f>
        <v>13</v>
      </c>
    </row>
    <row r="32313" spans="1:2" x14ac:dyDescent="0.25">
      <c r="A32313" t="s">
        <v>63006</v>
      </c>
      <c r="B32313">
        <f>LEN(A32313)</f>
        <v>12</v>
      </c>
    </row>
    <row r="32314" spans="1:2" x14ac:dyDescent="0.25">
      <c r="A32314" t="s">
        <v>63007</v>
      </c>
      <c r="B32314">
        <f>LEN(A32314)</f>
        <v>12</v>
      </c>
    </row>
    <row r="32315" spans="1:2" x14ac:dyDescent="0.25">
      <c r="A32315" t="s">
        <v>63008</v>
      </c>
      <c r="B32315">
        <f>LEN(A32315)</f>
        <v>12</v>
      </c>
    </row>
    <row r="32316" spans="1:2" x14ac:dyDescent="0.25">
      <c r="A32316" t="s">
        <v>63009</v>
      </c>
      <c r="B32316">
        <f>LEN(A32316)</f>
        <v>13</v>
      </c>
    </row>
    <row r="32317" spans="1:2" x14ac:dyDescent="0.25">
      <c r="A32317" t="s">
        <v>63010</v>
      </c>
      <c r="B32317">
        <f>LEN(A32317)</f>
        <v>12</v>
      </c>
    </row>
    <row r="32318" spans="1:2" x14ac:dyDescent="0.25">
      <c r="A32318" t="s">
        <v>63011</v>
      </c>
      <c r="B32318">
        <f>LEN(A32318)</f>
        <v>13</v>
      </c>
    </row>
    <row r="32319" spans="1:2" x14ac:dyDescent="0.25">
      <c r="A32319" t="s">
        <v>63012</v>
      </c>
      <c r="B32319">
        <f>LEN(A32319)</f>
        <v>10</v>
      </c>
    </row>
    <row r="32320" spans="1:2" x14ac:dyDescent="0.25">
      <c r="A32320" t="s">
        <v>63013</v>
      </c>
      <c r="B32320">
        <f>LEN(A32320)</f>
        <v>10</v>
      </c>
    </row>
    <row r="32321" spans="1:2" x14ac:dyDescent="0.25">
      <c r="A32321" t="s">
        <v>63014</v>
      </c>
      <c r="B32321">
        <f>LEN(A32321)</f>
        <v>13</v>
      </c>
    </row>
    <row r="32322" spans="1:2" x14ac:dyDescent="0.25">
      <c r="A32322" t="s">
        <v>63015</v>
      </c>
      <c r="B32322">
        <f>LEN(A32322)</f>
        <v>11</v>
      </c>
    </row>
    <row r="32323" spans="1:2" x14ac:dyDescent="0.25">
      <c r="A32323" t="s">
        <v>63016</v>
      </c>
      <c r="B32323">
        <f>LEN(A32323)</f>
        <v>6</v>
      </c>
    </row>
    <row r="32324" spans="1:2" x14ac:dyDescent="0.25">
      <c r="A32324" t="s">
        <v>63017</v>
      </c>
      <c r="B32324">
        <f>LEN(A32324)</f>
        <v>6</v>
      </c>
    </row>
    <row r="32325" spans="1:2" x14ac:dyDescent="0.25">
      <c r="A32325" t="s">
        <v>18284</v>
      </c>
      <c r="B32325">
        <f>LEN(A32325)</f>
        <v>5</v>
      </c>
    </row>
    <row r="32326" spans="1:2" x14ac:dyDescent="0.25">
      <c r="A32326" t="s">
        <v>18285</v>
      </c>
      <c r="B32326">
        <f>LEN(A32326)</f>
        <v>11</v>
      </c>
    </row>
    <row r="32327" spans="1:2" x14ac:dyDescent="0.25">
      <c r="A32327" t="s">
        <v>18100</v>
      </c>
      <c r="B32327">
        <f>LEN(A32327)</f>
        <v>6</v>
      </c>
    </row>
    <row r="32328" spans="1:2" x14ac:dyDescent="0.25">
      <c r="A32328" t="s">
        <v>63018</v>
      </c>
      <c r="B32328">
        <f>LEN(A32328)</f>
        <v>6</v>
      </c>
    </row>
    <row r="32329" spans="1:2" x14ac:dyDescent="0.25">
      <c r="A32329" t="s">
        <v>18286</v>
      </c>
      <c r="B32329">
        <f>LEN(A32329)</f>
        <v>16</v>
      </c>
    </row>
    <row r="32330" spans="1:2" x14ac:dyDescent="0.25">
      <c r="A32330" t="s">
        <v>18287</v>
      </c>
      <c r="B32330">
        <f>LEN(A32330)</f>
        <v>8</v>
      </c>
    </row>
    <row r="32331" spans="1:2" x14ac:dyDescent="0.25">
      <c r="A32331" t="s">
        <v>18288</v>
      </c>
      <c r="B32331">
        <f>LEN(A32331)</f>
        <v>11</v>
      </c>
    </row>
    <row r="32332" spans="1:2" x14ac:dyDescent="0.25">
      <c r="A32332" t="s">
        <v>18289</v>
      </c>
      <c r="B32332">
        <f>LEN(A32332)</f>
        <v>8</v>
      </c>
    </row>
    <row r="32333" spans="1:2" x14ac:dyDescent="0.25">
      <c r="A32333" t="s">
        <v>18290</v>
      </c>
      <c r="B32333">
        <f>LEN(A32333)</f>
        <v>14</v>
      </c>
    </row>
    <row r="32334" spans="1:2" x14ac:dyDescent="0.25">
      <c r="A32334" t="s">
        <v>63019</v>
      </c>
      <c r="B32334">
        <f>LEN(A32334)</f>
        <v>8</v>
      </c>
    </row>
    <row r="32335" spans="1:2" x14ac:dyDescent="0.25">
      <c r="A32335" t="s">
        <v>63020</v>
      </c>
      <c r="B32335">
        <f>LEN(A32335)</f>
        <v>9</v>
      </c>
    </row>
    <row r="32336" spans="1:2" x14ac:dyDescent="0.25">
      <c r="A32336" t="s">
        <v>63021</v>
      </c>
      <c r="B32336">
        <f>LEN(A32336)</f>
        <v>8</v>
      </c>
    </row>
    <row r="32337" spans="1:2" x14ac:dyDescent="0.25">
      <c r="A32337" t="s">
        <v>63022</v>
      </c>
      <c r="B32337">
        <f>LEN(A32337)</f>
        <v>16</v>
      </c>
    </row>
    <row r="32338" spans="1:2" x14ac:dyDescent="0.25">
      <c r="A32338" t="s">
        <v>63023</v>
      </c>
      <c r="B32338">
        <f>LEN(A32338)</f>
        <v>8</v>
      </c>
    </row>
    <row r="32339" spans="1:2" x14ac:dyDescent="0.25">
      <c r="A32339" t="s">
        <v>63024</v>
      </c>
      <c r="B32339">
        <f>LEN(A32339)</f>
        <v>9</v>
      </c>
    </row>
    <row r="32340" spans="1:2" x14ac:dyDescent="0.25">
      <c r="A32340" t="s">
        <v>63025</v>
      </c>
      <c r="B32340">
        <f>LEN(A32340)</f>
        <v>11</v>
      </c>
    </row>
    <row r="32341" spans="1:2" x14ac:dyDescent="0.25">
      <c r="A32341" t="s">
        <v>63026</v>
      </c>
      <c r="B32341">
        <f>LEN(A32341)</f>
        <v>12</v>
      </c>
    </row>
    <row r="32342" spans="1:2" x14ac:dyDescent="0.25">
      <c r="A32342" t="s">
        <v>63027</v>
      </c>
      <c r="B32342">
        <f>LEN(A32342)</f>
        <v>6</v>
      </c>
    </row>
    <row r="32343" spans="1:2" x14ac:dyDescent="0.25">
      <c r="A32343" t="s">
        <v>63028</v>
      </c>
      <c r="B32343">
        <f>LEN(A32343)</f>
        <v>7</v>
      </c>
    </row>
    <row r="32344" spans="1:2" x14ac:dyDescent="0.25">
      <c r="A32344" t="s">
        <v>63029</v>
      </c>
      <c r="B32344">
        <f>LEN(A32344)</f>
        <v>9</v>
      </c>
    </row>
    <row r="32345" spans="1:2" x14ac:dyDescent="0.25">
      <c r="A32345" t="s">
        <v>63030</v>
      </c>
      <c r="B32345">
        <f>LEN(A32345)</f>
        <v>10</v>
      </c>
    </row>
    <row r="32346" spans="1:2" x14ac:dyDescent="0.25">
      <c r="A32346" t="s">
        <v>63031</v>
      </c>
      <c r="B32346">
        <f>LEN(A32346)</f>
        <v>6</v>
      </c>
    </row>
    <row r="32347" spans="1:2" x14ac:dyDescent="0.25">
      <c r="A32347" t="s">
        <v>63032</v>
      </c>
      <c r="B32347">
        <f>LEN(A32347)</f>
        <v>11</v>
      </c>
    </row>
    <row r="32348" spans="1:2" x14ac:dyDescent="0.25">
      <c r="A32348" t="s">
        <v>63033</v>
      </c>
      <c r="B32348">
        <f>LEN(A32348)</f>
        <v>12</v>
      </c>
    </row>
    <row r="32349" spans="1:2" x14ac:dyDescent="0.25">
      <c r="A32349" t="s">
        <v>63034</v>
      </c>
      <c r="B32349">
        <f>LEN(A32349)</f>
        <v>12</v>
      </c>
    </row>
    <row r="32350" spans="1:2" x14ac:dyDescent="0.25">
      <c r="A32350" t="s">
        <v>65464</v>
      </c>
      <c r="B32350">
        <f>LEN(A32350)</f>
        <v>8</v>
      </c>
    </row>
    <row r="32351" spans="1:2" x14ac:dyDescent="0.25">
      <c r="A32351" t="s">
        <v>63036</v>
      </c>
      <c r="B32351">
        <f>LEN(A32351)</f>
        <v>9</v>
      </c>
    </row>
    <row r="32352" spans="1:2" x14ac:dyDescent="0.25">
      <c r="A32352" t="s">
        <v>63037</v>
      </c>
      <c r="B32352">
        <f>LEN(A32352)</f>
        <v>9</v>
      </c>
    </row>
    <row r="32353" spans="1:2" x14ac:dyDescent="0.25">
      <c r="A32353" t="s">
        <v>63038</v>
      </c>
      <c r="B32353">
        <f>LEN(A32353)</f>
        <v>11</v>
      </c>
    </row>
    <row r="32354" spans="1:2" x14ac:dyDescent="0.25">
      <c r="A32354" t="s">
        <v>63039</v>
      </c>
      <c r="B32354">
        <f>LEN(A32354)</f>
        <v>14</v>
      </c>
    </row>
    <row r="32355" spans="1:2" x14ac:dyDescent="0.25">
      <c r="A32355" t="s">
        <v>18291</v>
      </c>
      <c r="B32355">
        <f>LEN(A32355)</f>
        <v>8</v>
      </c>
    </row>
    <row r="32356" spans="1:2" x14ac:dyDescent="0.25">
      <c r="A32356" t="s">
        <v>18292</v>
      </c>
      <c r="B32356">
        <f>LEN(A32356)</f>
        <v>6</v>
      </c>
    </row>
    <row r="32357" spans="1:2" x14ac:dyDescent="0.25">
      <c r="A32357" t="s">
        <v>63040</v>
      </c>
      <c r="B32357">
        <f>LEN(A32357)</f>
        <v>8</v>
      </c>
    </row>
    <row r="32358" spans="1:2" x14ac:dyDescent="0.25">
      <c r="A32358" t="s">
        <v>63041</v>
      </c>
      <c r="B32358">
        <f>LEN(A32358)</f>
        <v>13</v>
      </c>
    </row>
    <row r="32359" spans="1:2" x14ac:dyDescent="0.25">
      <c r="A32359" t="s">
        <v>63042</v>
      </c>
      <c r="B32359">
        <f>LEN(A32359)</f>
        <v>14</v>
      </c>
    </row>
    <row r="32360" spans="1:2" x14ac:dyDescent="0.25">
      <c r="A32360" t="s">
        <v>63043</v>
      </c>
      <c r="B32360">
        <f>LEN(A32360)</f>
        <v>8</v>
      </c>
    </row>
    <row r="32361" spans="1:2" x14ac:dyDescent="0.25">
      <c r="A32361" t="s">
        <v>18293</v>
      </c>
      <c r="B32361">
        <f>LEN(A32361)</f>
        <v>5</v>
      </c>
    </row>
    <row r="32362" spans="1:2" x14ac:dyDescent="0.25">
      <c r="A32362" t="s">
        <v>18295</v>
      </c>
      <c r="B32362">
        <f>LEN(A32362)</f>
        <v>8</v>
      </c>
    </row>
    <row r="32363" spans="1:2" x14ac:dyDescent="0.25">
      <c r="A32363" t="s">
        <v>18294</v>
      </c>
      <c r="B32363">
        <f>LEN(A32363)</f>
        <v>14</v>
      </c>
    </row>
    <row r="32364" spans="1:2" x14ac:dyDescent="0.25">
      <c r="A32364" t="s">
        <v>63158</v>
      </c>
      <c r="B32364">
        <f>LEN(A32364)</f>
        <v>10</v>
      </c>
    </row>
    <row r="32365" spans="1:2" x14ac:dyDescent="0.25">
      <c r="A32365" t="s">
        <v>63159</v>
      </c>
      <c r="B32365">
        <f>LEN(A32365)</f>
        <v>13</v>
      </c>
    </row>
    <row r="32366" spans="1:2" x14ac:dyDescent="0.25">
      <c r="A32366" t="s">
        <v>63160</v>
      </c>
      <c r="B32366">
        <f>LEN(A32366)</f>
        <v>8</v>
      </c>
    </row>
    <row r="32367" spans="1:2" x14ac:dyDescent="0.25">
      <c r="A32367" t="s">
        <v>63161</v>
      </c>
      <c r="B32367">
        <f>LEN(A32367)</f>
        <v>10</v>
      </c>
    </row>
    <row r="32368" spans="1:2" x14ac:dyDescent="0.25">
      <c r="A32368" t="s">
        <v>63044</v>
      </c>
      <c r="B32368">
        <f>LEN(A32368)</f>
        <v>7</v>
      </c>
    </row>
    <row r="32369" spans="1:2" x14ac:dyDescent="0.25">
      <c r="A32369" t="s">
        <v>63162</v>
      </c>
      <c r="B32369">
        <f>LEN(A32369)</f>
        <v>11</v>
      </c>
    </row>
    <row r="32370" spans="1:2" x14ac:dyDescent="0.25">
      <c r="A32370" t="s">
        <v>63163</v>
      </c>
      <c r="B32370">
        <f>LEN(A32370)</f>
        <v>10</v>
      </c>
    </row>
    <row r="32371" spans="1:2" x14ac:dyDescent="0.25">
      <c r="A32371" t="s">
        <v>63045</v>
      </c>
      <c r="B32371">
        <f>LEN(A32371)</f>
        <v>4</v>
      </c>
    </row>
    <row r="32372" spans="1:2" x14ac:dyDescent="0.25">
      <c r="A32372" t="s">
        <v>63046</v>
      </c>
      <c r="B32372">
        <f>LEN(A32372)</f>
        <v>10</v>
      </c>
    </row>
    <row r="32373" spans="1:2" x14ac:dyDescent="0.25">
      <c r="A32373" t="s">
        <v>63047</v>
      </c>
      <c r="B32373">
        <f>LEN(A32373)</f>
        <v>10</v>
      </c>
    </row>
    <row r="32374" spans="1:2" x14ac:dyDescent="0.25">
      <c r="A32374" t="s">
        <v>63048</v>
      </c>
      <c r="B32374">
        <f>LEN(A32374)</f>
        <v>10</v>
      </c>
    </row>
    <row r="32375" spans="1:2" x14ac:dyDescent="0.25">
      <c r="A32375" t="s">
        <v>63049</v>
      </c>
      <c r="B32375">
        <f>LEN(A32375)</f>
        <v>8</v>
      </c>
    </row>
    <row r="32376" spans="1:2" x14ac:dyDescent="0.25">
      <c r="A32376" t="s">
        <v>63050</v>
      </c>
      <c r="B32376">
        <f>LEN(A32376)</f>
        <v>12</v>
      </c>
    </row>
    <row r="32377" spans="1:2" x14ac:dyDescent="0.25">
      <c r="A32377" t="s">
        <v>63051</v>
      </c>
      <c r="B32377">
        <f>LEN(A32377)</f>
        <v>11</v>
      </c>
    </row>
    <row r="32378" spans="1:2" x14ac:dyDescent="0.25">
      <c r="A32378" t="s">
        <v>63052</v>
      </c>
      <c r="B32378">
        <f>LEN(A32378)</f>
        <v>11</v>
      </c>
    </row>
    <row r="32379" spans="1:2" x14ac:dyDescent="0.25">
      <c r="A32379" t="s">
        <v>63053</v>
      </c>
      <c r="B32379">
        <f>LEN(A32379)</f>
        <v>11</v>
      </c>
    </row>
    <row r="32380" spans="1:2" x14ac:dyDescent="0.25">
      <c r="A32380" t="s">
        <v>63054</v>
      </c>
      <c r="B32380">
        <f>LEN(A32380)</f>
        <v>9</v>
      </c>
    </row>
    <row r="32381" spans="1:2" x14ac:dyDescent="0.25">
      <c r="A32381" t="s">
        <v>63055</v>
      </c>
      <c r="B32381">
        <f>LEN(A32381)</f>
        <v>11</v>
      </c>
    </row>
    <row r="32382" spans="1:2" x14ac:dyDescent="0.25">
      <c r="A32382" t="s">
        <v>63056</v>
      </c>
      <c r="B32382">
        <f>LEN(A32382)</f>
        <v>11</v>
      </c>
    </row>
    <row r="32383" spans="1:2" x14ac:dyDescent="0.25">
      <c r="A32383" t="s">
        <v>63057</v>
      </c>
      <c r="B32383">
        <f>LEN(A32383)</f>
        <v>11</v>
      </c>
    </row>
    <row r="32384" spans="1:2" x14ac:dyDescent="0.25">
      <c r="A32384" t="s">
        <v>63058</v>
      </c>
      <c r="B32384">
        <f>LEN(A32384)</f>
        <v>6</v>
      </c>
    </row>
    <row r="32385" spans="1:2" x14ac:dyDescent="0.25">
      <c r="A32385" t="s">
        <v>63059</v>
      </c>
      <c r="B32385">
        <f>LEN(A32385)</f>
        <v>8</v>
      </c>
    </row>
    <row r="32386" spans="1:2" x14ac:dyDescent="0.25">
      <c r="A32386" t="s">
        <v>63060</v>
      </c>
      <c r="B32386">
        <f>LEN(A32386)</f>
        <v>7</v>
      </c>
    </row>
    <row r="32387" spans="1:2" x14ac:dyDescent="0.25">
      <c r="A32387" t="s">
        <v>63061</v>
      </c>
      <c r="B32387">
        <f>LEN(A32387)</f>
        <v>7</v>
      </c>
    </row>
    <row r="32388" spans="1:2" x14ac:dyDescent="0.25">
      <c r="A32388" t="s">
        <v>63062</v>
      </c>
      <c r="B32388">
        <f>LEN(A32388)</f>
        <v>7</v>
      </c>
    </row>
    <row r="32389" spans="1:2" x14ac:dyDescent="0.25">
      <c r="A32389" t="s">
        <v>63063</v>
      </c>
      <c r="B32389">
        <f>LEN(A32389)</f>
        <v>7</v>
      </c>
    </row>
    <row r="32390" spans="1:2" x14ac:dyDescent="0.25">
      <c r="A32390" t="s">
        <v>63064</v>
      </c>
      <c r="B32390">
        <f>LEN(A32390)</f>
        <v>8</v>
      </c>
    </row>
    <row r="32391" spans="1:2" x14ac:dyDescent="0.25">
      <c r="A32391" t="s">
        <v>63065</v>
      </c>
      <c r="B32391">
        <f>LEN(A32391)</f>
        <v>10</v>
      </c>
    </row>
    <row r="32392" spans="1:2" x14ac:dyDescent="0.25">
      <c r="A32392" t="s">
        <v>63066</v>
      </c>
      <c r="B32392">
        <f>LEN(A32392)</f>
        <v>11</v>
      </c>
    </row>
    <row r="32393" spans="1:2" x14ac:dyDescent="0.25">
      <c r="A32393" t="s">
        <v>63067</v>
      </c>
      <c r="B32393">
        <f>LEN(A32393)</f>
        <v>8</v>
      </c>
    </row>
    <row r="32394" spans="1:2" x14ac:dyDescent="0.25">
      <c r="A32394" t="s">
        <v>63068</v>
      </c>
      <c r="B32394">
        <f>LEN(A32394)</f>
        <v>8</v>
      </c>
    </row>
    <row r="32395" spans="1:2" x14ac:dyDescent="0.25">
      <c r="A32395" t="s">
        <v>63069</v>
      </c>
      <c r="B32395">
        <f>LEN(A32395)</f>
        <v>8</v>
      </c>
    </row>
    <row r="32396" spans="1:2" x14ac:dyDescent="0.25">
      <c r="A32396" t="s">
        <v>63070</v>
      </c>
      <c r="B32396">
        <f>LEN(A32396)</f>
        <v>9</v>
      </c>
    </row>
    <row r="32397" spans="1:2" x14ac:dyDescent="0.25">
      <c r="A32397" t="s">
        <v>63071</v>
      </c>
      <c r="B32397">
        <f>LEN(A32397)</f>
        <v>10</v>
      </c>
    </row>
    <row r="32398" spans="1:2" x14ac:dyDescent="0.25">
      <c r="A32398" t="s">
        <v>63072</v>
      </c>
      <c r="B32398">
        <f>LEN(A32398)</f>
        <v>17</v>
      </c>
    </row>
    <row r="32399" spans="1:2" x14ac:dyDescent="0.25">
      <c r="A32399" t="s">
        <v>63073</v>
      </c>
      <c r="B32399">
        <f>LEN(A32399)</f>
        <v>11</v>
      </c>
    </row>
    <row r="32400" spans="1:2" x14ac:dyDescent="0.25">
      <c r="A32400" t="s">
        <v>63074</v>
      </c>
      <c r="B32400">
        <f>LEN(A32400)</f>
        <v>12</v>
      </c>
    </row>
    <row r="32401" spans="1:2" x14ac:dyDescent="0.25">
      <c r="A32401" t="s">
        <v>63075</v>
      </c>
      <c r="B32401">
        <f>LEN(A32401)</f>
        <v>7</v>
      </c>
    </row>
    <row r="32402" spans="1:2" x14ac:dyDescent="0.25">
      <c r="A32402" t="s">
        <v>63076</v>
      </c>
      <c r="B32402">
        <f>LEN(A32402)</f>
        <v>5</v>
      </c>
    </row>
    <row r="32403" spans="1:2" x14ac:dyDescent="0.25">
      <c r="A32403" t="s">
        <v>63077</v>
      </c>
      <c r="B32403">
        <f>LEN(A32403)</f>
        <v>12</v>
      </c>
    </row>
    <row r="32404" spans="1:2" x14ac:dyDescent="0.25">
      <c r="A32404" t="s">
        <v>63544</v>
      </c>
      <c r="B32404">
        <f>LEN(A32404)</f>
        <v>4</v>
      </c>
    </row>
    <row r="32405" spans="1:2" x14ac:dyDescent="0.25">
      <c r="A32405" t="s">
        <v>63545</v>
      </c>
      <c r="B32405">
        <f>LEN(A32405)</f>
        <v>11</v>
      </c>
    </row>
    <row r="32406" spans="1:2" x14ac:dyDescent="0.25">
      <c r="A32406" t="s">
        <v>63546</v>
      </c>
      <c r="B32406">
        <f>LEN(A32406)</f>
        <v>8</v>
      </c>
    </row>
    <row r="32407" spans="1:2" x14ac:dyDescent="0.25">
      <c r="A32407" t="s">
        <v>63547</v>
      </c>
      <c r="B32407">
        <f>LEN(A32407)</f>
        <v>11</v>
      </c>
    </row>
    <row r="32408" spans="1:2" x14ac:dyDescent="0.25">
      <c r="A32408" t="s">
        <v>63078</v>
      </c>
      <c r="B32408">
        <f>LEN(A32408)</f>
        <v>5</v>
      </c>
    </row>
    <row r="32409" spans="1:2" x14ac:dyDescent="0.25">
      <c r="A32409" t="s">
        <v>63079</v>
      </c>
      <c r="B32409">
        <f>LEN(A32409)</f>
        <v>7</v>
      </c>
    </row>
    <row r="32410" spans="1:2" x14ac:dyDescent="0.25">
      <c r="A32410" t="s">
        <v>63080</v>
      </c>
      <c r="B32410">
        <f>LEN(A32410)</f>
        <v>8</v>
      </c>
    </row>
    <row r="32411" spans="1:2" x14ac:dyDescent="0.25">
      <c r="A32411" t="s">
        <v>63548</v>
      </c>
      <c r="B32411">
        <f>LEN(A32411)</f>
        <v>13</v>
      </c>
    </row>
    <row r="32412" spans="1:2" x14ac:dyDescent="0.25">
      <c r="A32412" t="s">
        <v>63549</v>
      </c>
      <c r="B32412">
        <f>LEN(A32412)</f>
        <v>20</v>
      </c>
    </row>
    <row r="32413" spans="1:2" x14ac:dyDescent="0.25">
      <c r="A32413" t="s">
        <v>63550</v>
      </c>
      <c r="B32413">
        <f>LEN(A32413)</f>
        <v>9</v>
      </c>
    </row>
    <row r="32414" spans="1:2" x14ac:dyDescent="0.25">
      <c r="A32414" t="s">
        <v>63551</v>
      </c>
      <c r="B32414">
        <f>LEN(A32414)</f>
        <v>10</v>
      </c>
    </row>
    <row r="32415" spans="1:2" x14ac:dyDescent="0.25">
      <c r="A32415" t="s">
        <v>63552</v>
      </c>
      <c r="B32415">
        <f>LEN(A32415)</f>
        <v>12</v>
      </c>
    </row>
    <row r="32416" spans="1:2" x14ac:dyDescent="0.25">
      <c r="A32416" t="s">
        <v>63554</v>
      </c>
      <c r="B32416">
        <f>LEN(A32416)</f>
        <v>7</v>
      </c>
    </row>
    <row r="32417" spans="1:2" x14ac:dyDescent="0.25">
      <c r="A32417" t="s">
        <v>63553</v>
      </c>
      <c r="B32417">
        <f>LEN(A32417)</f>
        <v>12</v>
      </c>
    </row>
    <row r="32418" spans="1:2" x14ac:dyDescent="0.25">
      <c r="A32418" t="s">
        <v>63555</v>
      </c>
      <c r="B32418">
        <f>LEN(A32418)</f>
        <v>9</v>
      </c>
    </row>
    <row r="32419" spans="1:2" x14ac:dyDescent="0.25">
      <c r="A32419" t="s">
        <v>63556</v>
      </c>
      <c r="B32419">
        <f>LEN(A32419)</f>
        <v>10</v>
      </c>
    </row>
    <row r="32420" spans="1:2" x14ac:dyDescent="0.25">
      <c r="A32420" t="s">
        <v>63557</v>
      </c>
      <c r="B32420">
        <f>LEN(A32420)</f>
        <v>13</v>
      </c>
    </row>
    <row r="32421" spans="1:2" x14ac:dyDescent="0.25">
      <c r="A32421" t="s">
        <v>63081</v>
      </c>
      <c r="B32421">
        <f>LEN(A32421)</f>
        <v>7</v>
      </c>
    </row>
    <row r="32422" spans="1:2" x14ac:dyDescent="0.25">
      <c r="A32422" t="s">
        <v>63082</v>
      </c>
      <c r="B32422">
        <f>LEN(A32422)</f>
        <v>7</v>
      </c>
    </row>
    <row r="32423" spans="1:2" x14ac:dyDescent="0.25">
      <c r="A32423" t="s">
        <v>63083</v>
      </c>
      <c r="B32423">
        <f>LEN(A32423)</f>
        <v>8</v>
      </c>
    </row>
    <row r="32424" spans="1:2" x14ac:dyDescent="0.25">
      <c r="A32424" t="s">
        <v>63084</v>
      </c>
      <c r="B32424">
        <f>LEN(A32424)</f>
        <v>5</v>
      </c>
    </row>
    <row r="32425" spans="1:2" x14ac:dyDescent="0.25">
      <c r="A32425" t="s">
        <v>63085</v>
      </c>
      <c r="B32425">
        <f>LEN(A32425)</f>
        <v>9</v>
      </c>
    </row>
    <row r="32426" spans="1:2" x14ac:dyDescent="0.25">
      <c r="A32426" t="s">
        <v>63086</v>
      </c>
      <c r="B32426">
        <f>LEN(A32426)</f>
        <v>10</v>
      </c>
    </row>
    <row r="32427" spans="1:2" x14ac:dyDescent="0.25">
      <c r="A32427" t="s">
        <v>63164</v>
      </c>
      <c r="B32427">
        <f>LEN(A32427)</f>
        <v>5</v>
      </c>
    </row>
    <row r="32428" spans="1:2" x14ac:dyDescent="0.25">
      <c r="A32428" t="s">
        <v>63087</v>
      </c>
      <c r="B32428">
        <f>LEN(A32428)</f>
        <v>7</v>
      </c>
    </row>
    <row r="32429" spans="1:2" x14ac:dyDescent="0.25">
      <c r="A32429" t="s">
        <v>63088</v>
      </c>
      <c r="B32429">
        <f>LEN(A32429)</f>
        <v>8</v>
      </c>
    </row>
    <row r="32430" spans="1:2" x14ac:dyDescent="0.25">
      <c r="A32430" t="s">
        <v>63089</v>
      </c>
      <c r="B32430">
        <f>LEN(A32430)</f>
        <v>7</v>
      </c>
    </row>
    <row r="32431" spans="1:2" x14ac:dyDescent="0.25">
      <c r="A32431" t="s">
        <v>63090</v>
      </c>
      <c r="B32431">
        <f>LEN(A32431)</f>
        <v>9</v>
      </c>
    </row>
    <row r="32432" spans="1:2" x14ac:dyDescent="0.25">
      <c r="A32432" t="s">
        <v>63091</v>
      </c>
      <c r="B32432">
        <f>LEN(A32432)</f>
        <v>10</v>
      </c>
    </row>
    <row r="32433" spans="1:2" x14ac:dyDescent="0.25">
      <c r="A32433" t="s">
        <v>63558</v>
      </c>
      <c r="B32433">
        <f>LEN(A32433)</f>
        <v>8</v>
      </c>
    </row>
    <row r="32434" spans="1:2" x14ac:dyDescent="0.25">
      <c r="A32434" t="s">
        <v>63092</v>
      </c>
      <c r="B32434">
        <f>LEN(A32434)</f>
        <v>5</v>
      </c>
    </row>
    <row r="32435" spans="1:2" x14ac:dyDescent="0.25">
      <c r="A32435" t="s">
        <v>63165</v>
      </c>
      <c r="B32435">
        <f>LEN(A32435)</f>
        <v>5</v>
      </c>
    </row>
    <row r="32436" spans="1:2" x14ac:dyDescent="0.25">
      <c r="A32436" t="s">
        <v>63093</v>
      </c>
      <c r="B32436">
        <f>LEN(A32436)</f>
        <v>11</v>
      </c>
    </row>
    <row r="32437" spans="1:2" x14ac:dyDescent="0.25">
      <c r="A32437" t="s">
        <v>63094</v>
      </c>
      <c r="B32437">
        <f>LEN(A32437)</f>
        <v>8</v>
      </c>
    </row>
    <row r="32438" spans="1:2" x14ac:dyDescent="0.25">
      <c r="A32438" t="s">
        <v>63095</v>
      </c>
      <c r="B32438">
        <f>LEN(A32438)</f>
        <v>10</v>
      </c>
    </row>
    <row r="32439" spans="1:2" x14ac:dyDescent="0.25">
      <c r="A32439" t="s">
        <v>63096</v>
      </c>
      <c r="B32439">
        <f>LEN(A32439)</f>
        <v>11</v>
      </c>
    </row>
    <row r="32440" spans="1:2" x14ac:dyDescent="0.25">
      <c r="A32440" t="s">
        <v>63097</v>
      </c>
      <c r="B32440">
        <f>LEN(A32440)</f>
        <v>10</v>
      </c>
    </row>
    <row r="32441" spans="1:2" x14ac:dyDescent="0.25">
      <c r="A32441" t="s">
        <v>63098</v>
      </c>
      <c r="B32441">
        <f>LEN(A32441)</f>
        <v>11</v>
      </c>
    </row>
    <row r="32442" spans="1:2" x14ac:dyDescent="0.25">
      <c r="A32442" t="s">
        <v>63099</v>
      </c>
      <c r="B32442">
        <f>LEN(A32442)</f>
        <v>13</v>
      </c>
    </row>
    <row r="32443" spans="1:2" x14ac:dyDescent="0.25">
      <c r="A32443" t="s">
        <v>63100</v>
      </c>
      <c r="B32443">
        <f>LEN(A32443)</f>
        <v>14</v>
      </c>
    </row>
    <row r="32444" spans="1:2" x14ac:dyDescent="0.25">
      <c r="A32444" t="s">
        <v>63101</v>
      </c>
      <c r="B32444">
        <f>LEN(A32444)</f>
        <v>8</v>
      </c>
    </row>
    <row r="32445" spans="1:2" x14ac:dyDescent="0.25">
      <c r="A32445" t="s">
        <v>63102</v>
      </c>
      <c r="B32445">
        <f>LEN(A32445)</f>
        <v>5</v>
      </c>
    </row>
    <row r="32446" spans="1:2" x14ac:dyDescent="0.25">
      <c r="A32446" t="s">
        <v>63559</v>
      </c>
      <c r="B32446">
        <f>LEN(A32446)</f>
        <v>7</v>
      </c>
    </row>
    <row r="32447" spans="1:2" x14ac:dyDescent="0.25">
      <c r="A32447" t="s">
        <v>63560</v>
      </c>
      <c r="B32447">
        <f>LEN(A32447)</f>
        <v>15</v>
      </c>
    </row>
    <row r="32448" spans="1:2" x14ac:dyDescent="0.25">
      <c r="A32448" t="s">
        <v>63561</v>
      </c>
      <c r="B32448">
        <f>LEN(A32448)</f>
        <v>16</v>
      </c>
    </row>
    <row r="32449" spans="1:2" x14ac:dyDescent="0.25">
      <c r="A32449" t="s">
        <v>63103</v>
      </c>
      <c r="B32449">
        <f>LEN(A32449)</f>
        <v>5</v>
      </c>
    </row>
    <row r="32450" spans="1:2" x14ac:dyDescent="0.25">
      <c r="A32450" t="s">
        <v>63104</v>
      </c>
      <c r="B32450">
        <f>LEN(A32450)</f>
        <v>9</v>
      </c>
    </row>
    <row r="32451" spans="1:2" x14ac:dyDescent="0.25">
      <c r="A32451" t="s">
        <v>63105</v>
      </c>
      <c r="B32451">
        <f>LEN(A32451)</f>
        <v>10</v>
      </c>
    </row>
    <row r="32452" spans="1:2" x14ac:dyDescent="0.25">
      <c r="A32452" t="s">
        <v>63106</v>
      </c>
      <c r="B32452">
        <f>LEN(A32452)</f>
        <v>10</v>
      </c>
    </row>
    <row r="32453" spans="1:2" x14ac:dyDescent="0.25">
      <c r="A32453" t="s">
        <v>63107</v>
      </c>
      <c r="B32453">
        <f>LEN(A32453)</f>
        <v>10</v>
      </c>
    </row>
    <row r="32454" spans="1:2" x14ac:dyDescent="0.25">
      <c r="A32454" t="s">
        <v>63108</v>
      </c>
      <c r="B32454">
        <f>LEN(A32454)</f>
        <v>11</v>
      </c>
    </row>
    <row r="32455" spans="1:2" x14ac:dyDescent="0.25">
      <c r="A32455" t="s">
        <v>63109</v>
      </c>
      <c r="B32455">
        <f>LEN(A32455)</f>
        <v>11</v>
      </c>
    </row>
    <row r="32456" spans="1:2" x14ac:dyDescent="0.25">
      <c r="A32456" t="s">
        <v>63110</v>
      </c>
      <c r="B32456">
        <f>LEN(A32456)</f>
        <v>14</v>
      </c>
    </row>
    <row r="32457" spans="1:2" x14ac:dyDescent="0.25">
      <c r="A32457" t="s">
        <v>63111</v>
      </c>
      <c r="B32457">
        <f>LEN(A32457)</f>
        <v>10</v>
      </c>
    </row>
    <row r="32458" spans="1:2" x14ac:dyDescent="0.25">
      <c r="A32458" t="s">
        <v>63112</v>
      </c>
      <c r="B32458">
        <f>LEN(A32458)</f>
        <v>7</v>
      </c>
    </row>
    <row r="32459" spans="1:2" x14ac:dyDescent="0.25">
      <c r="A32459" t="s">
        <v>63113</v>
      </c>
      <c r="B32459">
        <f>LEN(A32459)</f>
        <v>10</v>
      </c>
    </row>
    <row r="32460" spans="1:2" x14ac:dyDescent="0.25">
      <c r="A32460" t="s">
        <v>63562</v>
      </c>
      <c r="B32460">
        <f>LEN(A32460)</f>
        <v>11</v>
      </c>
    </row>
    <row r="32461" spans="1:2" x14ac:dyDescent="0.25">
      <c r="A32461" t="s">
        <v>63563</v>
      </c>
      <c r="B32461">
        <f>LEN(A32461)</f>
        <v>8</v>
      </c>
    </row>
    <row r="32462" spans="1:2" x14ac:dyDescent="0.25">
      <c r="A32462" t="s">
        <v>63114</v>
      </c>
      <c r="B32462">
        <f>LEN(A32462)</f>
        <v>5</v>
      </c>
    </row>
    <row r="32463" spans="1:2" x14ac:dyDescent="0.25">
      <c r="A32463" t="s">
        <v>63118</v>
      </c>
      <c r="B32463">
        <f>LEN(A32463)</f>
        <v>6</v>
      </c>
    </row>
    <row r="32464" spans="1:2" x14ac:dyDescent="0.25">
      <c r="A32464" t="s">
        <v>63117</v>
      </c>
      <c r="B32464">
        <f>LEN(A32464)</f>
        <v>13</v>
      </c>
    </row>
    <row r="32465" spans="1:2" x14ac:dyDescent="0.25">
      <c r="A32465" t="s">
        <v>63115</v>
      </c>
      <c r="B32465">
        <f>LEN(A32465)</f>
        <v>7</v>
      </c>
    </row>
    <row r="32466" spans="1:2" x14ac:dyDescent="0.25">
      <c r="A32466" t="s">
        <v>63116</v>
      </c>
      <c r="B32466">
        <f>LEN(A32466)</f>
        <v>10</v>
      </c>
    </row>
    <row r="32467" spans="1:2" x14ac:dyDescent="0.25">
      <c r="A32467" t="s">
        <v>63119</v>
      </c>
      <c r="B32467">
        <f>LEN(A32467)</f>
        <v>10</v>
      </c>
    </row>
    <row r="32468" spans="1:2" x14ac:dyDescent="0.25">
      <c r="A32468" t="s">
        <v>63120</v>
      </c>
      <c r="B32468">
        <f>LEN(A32468)</f>
        <v>11</v>
      </c>
    </row>
    <row r="32469" spans="1:2" x14ac:dyDescent="0.25">
      <c r="A32469" t="s">
        <v>63121</v>
      </c>
      <c r="B32469">
        <f>LEN(A32469)</f>
        <v>7</v>
      </c>
    </row>
    <row r="32470" spans="1:2" x14ac:dyDescent="0.25">
      <c r="A32470" t="s">
        <v>63123</v>
      </c>
      <c r="B32470">
        <f>LEN(A32470)</f>
        <v>10</v>
      </c>
    </row>
    <row r="32471" spans="1:2" x14ac:dyDescent="0.25">
      <c r="A32471" t="s">
        <v>63122</v>
      </c>
      <c r="B32471">
        <f>LEN(A32471)</f>
        <v>16</v>
      </c>
    </row>
    <row r="32472" spans="1:2" x14ac:dyDescent="0.25">
      <c r="A32472" t="s">
        <v>63124</v>
      </c>
      <c r="B32472">
        <f>LEN(A32472)</f>
        <v>11</v>
      </c>
    </row>
    <row r="32473" spans="1:2" x14ac:dyDescent="0.25">
      <c r="A32473" t="s">
        <v>63125</v>
      </c>
      <c r="B32473">
        <f>LEN(A32473)</f>
        <v>12</v>
      </c>
    </row>
    <row r="32474" spans="1:2" x14ac:dyDescent="0.25">
      <c r="A32474" t="s">
        <v>63126</v>
      </c>
      <c r="B32474">
        <f>LEN(A32474)</f>
        <v>10</v>
      </c>
    </row>
    <row r="32475" spans="1:2" x14ac:dyDescent="0.25">
      <c r="A32475" t="s">
        <v>63127</v>
      </c>
      <c r="B32475">
        <f>LEN(A32475)</f>
        <v>11</v>
      </c>
    </row>
    <row r="32476" spans="1:2" x14ac:dyDescent="0.25">
      <c r="A32476" t="s">
        <v>63128</v>
      </c>
      <c r="B32476">
        <f>LEN(A32476)</f>
        <v>8</v>
      </c>
    </row>
    <row r="32477" spans="1:2" x14ac:dyDescent="0.25">
      <c r="A32477" t="s">
        <v>63129</v>
      </c>
      <c r="B32477">
        <f>LEN(A32477)</f>
        <v>8</v>
      </c>
    </row>
    <row r="32478" spans="1:2" x14ac:dyDescent="0.25">
      <c r="A32478" t="s">
        <v>63130</v>
      </c>
      <c r="B32478">
        <f>LEN(A32478)</f>
        <v>9</v>
      </c>
    </row>
    <row r="32479" spans="1:2" x14ac:dyDescent="0.25">
      <c r="A32479" t="s">
        <v>63131</v>
      </c>
      <c r="B32479">
        <f>LEN(A32479)</f>
        <v>5</v>
      </c>
    </row>
    <row r="32480" spans="1:2" x14ac:dyDescent="0.25">
      <c r="A32480" t="s">
        <v>63166</v>
      </c>
      <c r="B32480">
        <f>LEN(A32480)</f>
        <v>8</v>
      </c>
    </row>
    <row r="32481" spans="1:2" x14ac:dyDescent="0.25">
      <c r="A32481" t="s">
        <v>63167</v>
      </c>
      <c r="B32481">
        <f>LEN(A32481)</f>
        <v>10</v>
      </c>
    </row>
    <row r="32482" spans="1:2" x14ac:dyDescent="0.25">
      <c r="A32482" t="s">
        <v>63168</v>
      </c>
      <c r="B32482">
        <f>LEN(A32482)</f>
        <v>15</v>
      </c>
    </row>
    <row r="32483" spans="1:2" x14ac:dyDescent="0.25">
      <c r="A32483" t="s">
        <v>63169</v>
      </c>
      <c r="B32483">
        <f>LEN(A32483)</f>
        <v>13</v>
      </c>
    </row>
    <row r="32484" spans="1:2" x14ac:dyDescent="0.25">
      <c r="A32484" t="s">
        <v>63170</v>
      </c>
      <c r="B32484">
        <f>LEN(A32484)</f>
        <v>11</v>
      </c>
    </row>
    <row r="32485" spans="1:2" x14ac:dyDescent="0.25">
      <c r="A32485" t="s">
        <v>63171</v>
      </c>
      <c r="B32485">
        <f>LEN(A32485)</f>
        <v>12</v>
      </c>
    </row>
    <row r="32486" spans="1:2" x14ac:dyDescent="0.25">
      <c r="A32486" t="s">
        <v>63172</v>
      </c>
      <c r="B32486">
        <f>LEN(A32486)</f>
        <v>9</v>
      </c>
    </row>
    <row r="32487" spans="1:2" x14ac:dyDescent="0.25">
      <c r="A32487" t="s">
        <v>63173</v>
      </c>
      <c r="B32487">
        <f>LEN(A32487)</f>
        <v>9</v>
      </c>
    </row>
    <row r="32488" spans="1:2" x14ac:dyDescent="0.25">
      <c r="A32488" t="s">
        <v>63174</v>
      </c>
      <c r="B32488">
        <f>LEN(A32488)</f>
        <v>11</v>
      </c>
    </row>
    <row r="32489" spans="1:2" x14ac:dyDescent="0.25">
      <c r="A32489" t="s">
        <v>63175</v>
      </c>
      <c r="B32489">
        <f>LEN(A32489)</f>
        <v>14</v>
      </c>
    </row>
    <row r="32490" spans="1:2" x14ac:dyDescent="0.25">
      <c r="A32490" t="s">
        <v>63176</v>
      </c>
      <c r="B32490">
        <f>LEN(A32490)</f>
        <v>10</v>
      </c>
    </row>
    <row r="32491" spans="1:2" x14ac:dyDescent="0.25">
      <c r="A32491" t="s">
        <v>63177</v>
      </c>
      <c r="B32491">
        <f>LEN(A32491)</f>
        <v>10</v>
      </c>
    </row>
    <row r="32492" spans="1:2" x14ac:dyDescent="0.25">
      <c r="A32492" t="s">
        <v>63178</v>
      </c>
      <c r="B32492">
        <f>LEN(A32492)</f>
        <v>11</v>
      </c>
    </row>
    <row r="32493" spans="1:2" x14ac:dyDescent="0.25">
      <c r="A32493" t="s">
        <v>63132</v>
      </c>
      <c r="B32493">
        <f>LEN(A32493)</f>
        <v>9</v>
      </c>
    </row>
    <row r="32494" spans="1:2" x14ac:dyDescent="0.25">
      <c r="A32494" t="s">
        <v>63179</v>
      </c>
      <c r="B32494">
        <f>LEN(A32494)</f>
        <v>5</v>
      </c>
    </row>
    <row r="32495" spans="1:2" x14ac:dyDescent="0.25">
      <c r="A32495" t="s">
        <v>63180</v>
      </c>
      <c r="B32495">
        <f>LEN(A32495)</f>
        <v>6</v>
      </c>
    </row>
    <row r="32496" spans="1:2" x14ac:dyDescent="0.25">
      <c r="A32496" t="s">
        <v>63181</v>
      </c>
      <c r="B32496">
        <f>LEN(A32496)</f>
        <v>7</v>
      </c>
    </row>
    <row r="32497" spans="1:2" x14ac:dyDescent="0.25">
      <c r="A32497" t="s">
        <v>63182</v>
      </c>
      <c r="B32497">
        <f>LEN(A32497)</f>
        <v>8</v>
      </c>
    </row>
    <row r="32498" spans="1:2" x14ac:dyDescent="0.25">
      <c r="A32498" t="s">
        <v>63183</v>
      </c>
      <c r="B32498">
        <f>LEN(A32498)</f>
        <v>8</v>
      </c>
    </row>
    <row r="32499" spans="1:2" x14ac:dyDescent="0.25">
      <c r="A32499" t="s">
        <v>63184</v>
      </c>
      <c r="B32499">
        <f>LEN(A32499)</f>
        <v>9</v>
      </c>
    </row>
    <row r="32500" spans="1:2" x14ac:dyDescent="0.25">
      <c r="A32500" t="s">
        <v>63185</v>
      </c>
      <c r="B32500">
        <f>LEN(A32500)</f>
        <v>6</v>
      </c>
    </row>
    <row r="32501" spans="1:2" x14ac:dyDescent="0.25">
      <c r="A32501" t="s">
        <v>63133</v>
      </c>
      <c r="B32501">
        <f>LEN(A32501)</f>
        <v>5</v>
      </c>
    </row>
    <row r="32502" spans="1:2" x14ac:dyDescent="0.25">
      <c r="A32502" t="s">
        <v>63134</v>
      </c>
      <c r="B32502">
        <f>LEN(A32502)</f>
        <v>8</v>
      </c>
    </row>
    <row r="32503" spans="1:2" x14ac:dyDescent="0.25">
      <c r="A32503" t="s">
        <v>63135</v>
      </c>
      <c r="B32503">
        <f>LEN(A32503)</f>
        <v>6</v>
      </c>
    </row>
    <row r="32504" spans="1:2" x14ac:dyDescent="0.25">
      <c r="A32504" t="s">
        <v>63136</v>
      </c>
      <c r="B32504">
        <f>LEN(A32504)</f>
        <v>6</v>
      </c>
    </row>
    <row r="32505" spans="1:2" x14ac:dyDescent="0.25">
      <c r="A32505" t="s">
        <v>63137</v>
      </c>
      <c r="B32505">
        <f>LEN(A32505)</f>
        <v>6</v>
      </c>
    </row>
    <row r="32506" spans="1:2" x14ac:dyDescent="0.25">
      <c r="A32506" t="s">
        <v>63138</v>
      </c>
      <c r="B32506">
        <f>LEN(A32506)</f>
        <v>12</v>
      </c>
    </row>
    <row r="32507" spans="1:2" x14ac:dyDescent="0.25">
      <c r="A32507" t="s">
        <v>63139</v>
      </c>
      <c r="B32507">
        <f>LEN(A32507)</f>
        <v>13</v>
      </c>
    </row>
    <row r="32508" spans="1:2" x14ac:dyDescent="0.25">
      <c r="A32508" t="s">
        <v>63140</v>
      </c>
      <c r="B32508">
        <f>LEN(A32508)</f>
        <v>12</v>
      </c>
    </row>
    <row r="32509" spans="1:2" x14ac:dyDescent="0.25">
      <c r="A32509" t="s">
        <v>63141</v>
      </c>
      <c r="B32509">
        <f>LEN(A32509)</f>
        <v>8</v>
      </c>
    </row>
    <row r="32510" spans="1:2" x14ac:dyDescent="0.25">
      <c r="A32510" t="s">
        <v>63142</v>
      </c>
      <c r="B32510">
        <f>LEN(A32510)</f>
        <v>9</v>
      </c>
    </row>
    <row r="32511" spans="1:2" x14ac:dyDescent="0.25">
      <c r="A32511" t="s">
        <v>63143</v>
      </c>
      <c r="B32511">
        <f>LEN(A32511)</f>
        <v>12</v>
      </c>
    </row>
    <row r="32512" spans="1:2" x14ac:dyDescent="0.25">
      <c r="A32512" t="s">
        <v>63145</v>
      </c>
      <c r="B32512">
        <f>LEN(A32512)</f>
        <v>5</v>
      </c>
    </row>
    <row r="32513" spans="1:2" x14ac:dyDescent="0.25">
      <c r="A32513" t="s">
        <v>63146</v>
      </c>
      <c r="B32513">
        <f>LEN(A32513)</f>
        <v>10</v>
      </c>
    </row>
    <row r="32514" spans="1:2" x14ac:dyDescent="0.25">
      <c r="A32514" t="s">
        <v>63147</v>
      </c>
      <c r="B32514">
        <f>LEN(A32514)</f>
        <v>11</v>
      </c>
    </row>
    <row r="32515" spans="1:2" x14ac:dyDescent="0.25">
      <c r="A32515" t="s">
        <v>63144</v>
      </c>
      <c r="B32515">
        <f>LEN(A32515)</f>
        <v>6</v>
      </c>
    </row>
    <row r="32516" spans="1:2" x14ac:dyDescent="0.25">
      <c r="A32516" t="s">
        <v>63564</v>
      </c>
      <c r="B32516">
        <f>LEN(A32516)</f>
        <v>7</v>
      </c>
    </row>
    <row r="32517" spans="1:2" x14ac:dyDescent="0.25">
      <c r="A32517" t="s">
        <v>63565</v>
      </c>
      <c r="B32517">
        <f>LEN(A32517)</f>
        <v>6</v>
      </c>
    </row>
    <row r="32518" spans="1:2" x14ac:dyDescent="0.25">
      <c r="A32518" t="s">
        <v>63566</v>
      </c>
      <c r="B32518">
        <f>LEN(A32518)</f>
        <v>7</v>
      </c>
    </row>
    <row r="32519" spans="1:2" x14ac:dyDescent="0.25">
      <c r="A32519" t="s">
        <v>63567</v>
      </c>
      <c r="B32519">
        <f>LEN(A32519)</f>
        <v>8</v>
      </c>
    </row>
    <row r="32520" spans="1:2" x14ac:dyDescent="0.25">
      <c r="A32520" t="s">
        <v>63568</v>
      </c>
      <c r="B32520">
        <f>LEN(A32520)</f>
        <v>8</v>
      </c>
    </row>
    <row r="32521" spans="1:2" x14ac:dyDescent="0.25">
      <c r="A32521" t="s">
        <v>63569</v>
      </c>
      <c r="B32521">
        <f>LEN(A32521)</f>
        <v>6</v>
      </c>
    </row>
    <row r="32522" spans="1:2" x14ac:dyDescent="0.25">
      <c r="A32522" t="s">
        <v>63570</v>
      </c>
      <c r="B32522">
        <f>LEN(A32522)</f>
        <v>13</v>
      </c>
    </row>
    <row r="32523" spans="1:2" x14ac:dyDescent="0.25">
      <c r="A32523" t="s">
        <v>18296</v>
      </c>
      <c r="B32523">
        <f>LEN(A32523)</f>
        <v>6</v>
      </c>
    </row>
    <row r="32524" spans="1:2" x14ac:dyDescent="0.25">
      <c r="A32524" t="s">
        <v>63541</v>
      </c>
      <c r="B32524">
        <f>LEN(A32524)</f>
        <v>18</v>
      </c>
    </row>
    <row r="32525" spans="1:2" x14ac:dyDescent="0.25">
      <c r="A32525" t="s">
        <v>63148</v>
      </c>
      <c r="B32525">
        <f>LEN(A32525)</f>
        <v>6</v>
      </c>
    </row>
    <row r="32526" spans="1:2" x14ac:dyDescent="0.25">
      <c r="A32526" t="s">
        <v>63149</v>
      </c>
      <c r="B32526">
        <f>LEN(A32526)</f>
        <v>5</v>
      </c>
    </row>
    <row r="32527" spans="1:2" x14ac:dyDescent="0.25">
      <c r="A32527" t="s">
        <v>63150</v>
      </c>
      <c r="B32527">
        <f>LEN(A32527)</f>
        <v>14</v>
      </c>
    </row>
    <row r="32528" spans="1:2" x14ac:dyDescent="0.25">
      <c r="A32528" t="s">
        <v>18297</v>
      </c>
      <c r="B32528">
        <f>LEN(A32528)</f>
        <v>4</v>
      </c>
    </row>
    <row r="32529" spans="1:2" x14ac:dyDescent="0.25">
      <c r="A32529" t="s">
        <v>63151</v>
      </c>
      <c r="B32529">
        <f>LEN(A32529)</f>
        <v>6</v>
      </c>
    </row>
    <row r="32530" spans="1:2" x14ac:dyDescent="0.25">
      <c r="A32530" t="s">
        <v>63152</v>
      </c>
      <c r="B32530">
        <f>LEN(A32530)</f>
        <v>6</v>
      </c>
    </row>
    <row r="32531" spans="1:2" x14ac:dyDescent="0.25">
      <c r="A32531" t="s">
        <v>63153</v>
      </c>
      <c r="B32531">
        <f>LEN(A32531)</f>
        <v>10</v>
      </c>
    </row>
    <row r="32532" spans="1:2" x14ac:dyDescent="0.25">
      <c r="A32532" t="s">
        <v>63154</v>
      </c>
      <c r="B32532">
        <f>LEN(A32532)</f>
        <v>11</v>
      </c>
    </row>
    <row r="32533" spans="1:2" x14ac:dyDescent="0.25">
      <c r="A32533" t="s">
        <v>63155</v>
      </c>
      <c r="B32533">
        <f>LEN(A32533)</f>
        <v>8</v>
      </c>
    </row>
    <row r="32534" spans="1:2" x14ac:dyDescent="0.25">
      <c r="A32534" t="s">
        <v>63156</v>
      </c>
      <c r="B32534">
        <f>LEN(A32534)</f>
        <v>9</v>
      </c>
    </row>
    <row r="32535" spans="1:2" x14ac:dyDescent="0.25">
      <c r="A32535" t="s">
        <v>63542</v>
      </c>
      <c r="B32535">
        <f>LEN(A32535)</f>
        <v>9</v>
      </c>
    </row>
    <row r="32536" spans="1:2" x14ac:dyDescent="0.25">
      <c r="A32536" t="s">
        <v>63543</v>
      </c>
      <c r="B32536">
        <f>LEN(A32536)</f>
        <v>10</v>
      </c>
    </row>
    <row r="32537" spans="1:2" x14ac:dyDescent="0.25">
      <c r="A32537" t="s">
        <v>18298</v>
      </c>
      <c r="B32537">
        <f>LEN(A32537)</f>
        <v>5</v>
      </c>
    </row>
    <row r="32538" spans="1:2" x14ac:dyDescent="0.25">
      <c r="A32538" t="s">
        <v>63187</v>
      </c>
      <c r="B32538">
        <f>LEN(A32538)</f>
        <v>10</v>
      </c>
    </row>
    <row r="32539" spans="1:2" x14ac:dyDescent="0.25">
      <c r="A32539" t="s">
        <v>63188</v>
      </c>
      <c r="B32539">
        <f>LEN(A32539)</f>
        <v>4</v>
      </c>
    </row>
    <row r="32540" spans="1:2" x14ac:dyDescent="0.25">
      <c r="A32540" t="s">
        <v>63189</v>
      </c>
      <c r="B32540">
        <f>LEN(A32540)</f>
        <v>14</v>
      </c>
    </row>
    <row r="32541" spans="1:2" x14ac:dyDescent="0.25">
      <c r="A32541" t="s">
        <v>63190</v>
      </c>
      <c r="B32541">
        <f>LEN(A32541)</f>
        <v>6</v>
      </c>
    </row>
    <row r="32542" spans="1:2" x14ac:dyDescent="0.25">
      <c r="A32542" t="s">
        <v>18299</v>
      </c>
      <c r="B32542">
        <f>LEN(A32542)</f>
        <v>6</v>
      </c>
    </row>
    <row r="32543" spans="1:2" x14ac:dyDescent="0.25">
      <c r="A32543" t="s">
        <v>18300</v>
      </c>
      <c r="B32543">
        <f>LEN(A32543)</f>
        <v>7</v>
      </c>
    </row>
    <row r="32544" spans="1:2" x14ac:dyDescent="0.25">
      <c r="A32544" t="s">
        <v>18301</v>
      </c>
      <c r="B32544">
        <f>LEN(A32544)</f>
        <v>8</v>
      </c>
    </row>
    <row r="32545" spans="1:2" x14ac:dyDescent="0.25">
      <c r="A32545" t="s">
        <v>18302</v>
      </c>
      <c r="B32545">
        <f>LEN(A32545)</f>
        <v>6</v>
      </c>
    </row>
    <row r="32546" spans="1:2" x14ac:dyDescent="0.25">
      <c r="A32546" t="s">
        <v>65465</v>
      </c>
      <c r="B32546">
        <f>LEN(A32546)</f>
        <v>16</v>
      </c>
    </row>
    <row r="32547" spans="1:2" x14ac:dyDescent="0.25">
      <c r="A32547" t="s">
        <v>63191</v>
      </c>
      <c r="B32547">
        <f>LEN(A32547)</f>
        <v>5</v>
      </c>
    </row>
    <row r="32548" spans="1:2" x14ac:dyDescent="0.25">
      <c r="A32548" t="s">
        <v>63192</v>
      </c>
      <c r="B32548">
        <f>LEN(A32548)</f>
        <v>13</v>
      </c>
    </row>
    <row r="32549" spans="1:2" x14ac:dyDescent="0.25">
      <c r="A32549" t="s">
        <v>18305</v>
      </c>
      <c r="B32549">
        <f>LEN(A32549)</f>
        <v>5</v>
      </c>
    </row>
    <row r="32550" spans="1:2" x14ac:dyDescent="0.25">
      <c r="A32550" t="s">
        <v>63572</v>
      </c>
      <c r="B32550">
        <f>LEN(A32550)</f>
        <v>13</v>
      </c>
    </row>
    <row r="32551" spans="1:2" x14ac:dyDescent="0.25">
      <c r="A32551" t="s">
        <v>63573</v>
      </c>
      <c r="B32551">
        <f>LEN(A32551)</f>
        <v>12</v>
      </c>
    </row>
    <row r="32552" spans="1:2" x14ac:dyDescent="0.25">
      <c r="A32552" t="s">
        <v>18303</v>
      </c>
      <c r="B32552">
        <f>LEN(A32552)</f>
        <v>10</v>
      </c>
    </row>
    <row r="32553" spans="1:2" x14ac:dyDescent="0.25">
      <c r="A32553" t="s">
        <v>63574</v>
      </c>
      <c r="B32553">
        <f>LEN(A32553)</f>
        <v>11</v>
      </c>
    </row>
    <row r="32554" spans="1:2" x14ac:dyDescent="0.25">
      <c r="A32554" t="s">
        <v>18304</v>
      </c>
      <c r="B32554">
        <f>LEN(A32554)</f>
        <v>11</v>
      </c>
    </row>
    <row r="32555" spans="1:2" x14ac:dyDescent="0.25">
      <c r="A32555" t="s">
        <v>63575</v>
      </c>
      <c r="B32555">
        <f>LEN(A32555)</f>
        <v>12</v>
      </c>
    </row>
    <row r="32556" spans="1:2" x14ac:dyDescent="0.25">
      <c r="A32556" t="s">
        <v>18306</v>
      </c>
      <c r="B32556">
        <f>LEN(A32556)</f>
        <v>7</v>
      </c>
    </row>
    <row r="32557" spans="1:2" x14ac:dyDescent="0.25">
      <c r="A32557" t="s">
        <v>63576</v>
      </c>
      <c r="B32557">
        <f>LEN(A32557)</f>
        <v>7</v>
      </c>
    </row>
    <row r="32558" spans="1:2" x14ac:dyDescent="0.25">
      <c r="A32558" t="s">
        <v>63577</v>
      </c>
      <c r="B32558">
        <f>LEN(A32558)</f>
        <v>10</v>
      </c>
    </row>
    <row r="32559" spans="1:2" x14ac:dyDescent="0.25">
      <c r="A32559" t="s">
        <v>63578</v>
      </c>
      <c r="B32559">
        <f>LEN(A32559)</f>
        <v>13</v>
      </c>
    </row>
    <row r="32560" spans="1:2" x14ac:dyDescent="0.25">
      <c r="A32560" t="s">
        <v>63579</v>
      </c>
      <c r="B32560">
        <f>LEN(A32560)</f>
        <v>14</v>
      </c>
    </row>
    <row r="32561" spans="1:2" x14ac:dyDescent="0.25">
      <c r="A32561" t="s">
        <v>63582</v>
      </c>
      <c r="B32561">
        <f>LEN(A32561)</f>
        <v>8</v>
      </c>
    </row>
    <row r="32562" spans="1:2" x14ac:dyDescent="0.25">
      <c r="A32562" t="s">
        <v>63580</v>
      </c>
      <c r="B32562">
        <f>LEN(A32562)</f>
        <v>16</v>
      </c>
    </row>
    <row r="32563" spans="1:2" x14ac:dyDescent="0.25">
      <c r="A32563" t="s">
        <v>63581</v>
      </c>
      <c r="B32563">
        <f>LEN(A32563)</f>
        <v>15</v>
      </c>
    </row>
    <row r="32564" spans="1:2" x14ac:dyDescent="0.25">
      <c r="A32564" t="s">
        <v>18307</v>
      </c>
      <c r="B32564">
        <f>LEN(A32564)</f>
        <v>10</v>
      </c>
    </row>
    <row r="32565" spans="1:2" x14ac:dyDescent="0.25">
      <c r="A32565" t="s">
        <v>18308</v>
      </c>
      <c r="B32565">
        <f>LEN(A32565)</f>
        <v>13</v>
      </c>
    </row>
    <row r="32566" spans="1:2" x14ac:dyDescent="0.25">
      <c r="A32566" t="s">
        <v>63583</v>
      </c>
      <c r="B32566">
        <f>LEN(A32566)</f>
        <v>8</v>
      </c>
    </row>
    <row r="32567" spans="1:2" x14ac:dyDescent="0.25">
      <c r="A32567" t="s">
        <v>63584</v>
      </c>
      <c r="B32567">
        <f>LEN(A32567)</f>
        <v>11</v>
      </c>
    </row>
    <row r="32568" spans="1:2" x14ac:dyDescent="0.25">
      <c r="A32568" t="s">
        <v>63193</v>
      </c>
      <c r="B32568">
        <f>LEN(A32568)</f>
        <v>11</v>
      </c>
    </row>
    <row r="32569" spans="1:2" x14ac:dyDescent="0.25">
      <c r="A32569" t="s">
        <v>63194</v>
      </c>
      <c r="B32569">
        <f>LEN(A32569)</f>
        <v>5</v>
      </c>
    </row>
    <row r="32570" spans="1:2" x14ac:dyDescent="0.25">
      <c r="A32570" t="s">
        <v>63195</v>
      </c>
      <c r="B32570">
        <f>LEN(A32570)</f>
        <v>9</v>
      </c>
    </row>
    <row r="32571" spans="1:2" x14ac:dyDescent="0.25">
      <c r="A32571" t="s">
        <v>63196</v>
      </c>
      <c r="B32571">
        <f>LEN(A32571)</f>
        <v>10</v>
      </c>
    </row>
    <row r="32572" spans="1:2" x14ac:dyDescent="0.25">
      <c r="A32572" t="s">
        <v>63197</v>
      </c>
      <c r="B32572">
        <f>LEN(A32572)</f>
        <v>7</v>
      </c>
    </row>
    <row r="32573" spans="1:2" x14ac:dyDescent="0.25">
      <c r="A32573" t="s">
        <v>18309</v>
      </c>
      <c r="B32573">
        <f>LEN(A32573)</f>
        <v>5</v>
      </c>
    </row>
    <row r="32574" spans="1:2" x14ac:dyDescent="0.25">
      <c r="A32574" t="s">
        <v>63206</v>
      </c>
      <c r="B32574">
        <f>LEN(A32574)</f>
        <v>9</v>
      </c>
    </row>
    <row r="32575" spans="1:2" x14ac:dyDescent="0.25">
      <c r="A32575" t="s">
        <v>63207</v>
      </c>
      <c r="B32575">
        <f>LEN(A32575)</f>
        <v>12</v>
      </c>
    </row>
    <row r="32576" spans="1:2" x14ac:dyDescent="0.25">
      <c r="A32576" t="s">
        <v>63198</v>
      </c>
      <c r="B32576">
        <f>LEN(A32576)</f>
        <v>5</v>
      </c>
    </row>
    <row r="32577" spans="1:2" x14ac:dyDescent="0.25">
      <c r="A32577" t="s">
        <v>63199</v>
      </c>
      <c r="B32577">
        <f>LEN(A32577)</f>
        <v>11</v>
      </c>
    </row>
    <row r="32578" spans="1:2" x14ac:dyDescent="0.25">
      <c r="A32578" t="s">
        <v>63200</v>
      </c>
      <c r="B32578">
        <f>LEN(A32578)</f>
        <v>7</v>
      </c>
    </row>
    <row r="32579" spans="1:2" x14ac:dyDescent="0.25">
      <c r="A32579" t="s">
        <v>63201</v>
      </c>
      <c r="B32579">
        <f>LEN(A32579)</f>
        <v>9</v>
      </c>
    </row>
    <row r="32580" spans="1:2" x14ac:dyDescent="0.25">
      <c r="A32580" t="s">
        <v>63202</v>
      </c>
      <c r="B32580">
        <f>LEN(A32580)</f>
        <v>10</v>
      </c>
    </row>
    <row r="32581" spans="1:2" x14ac:dyDescent="0.25">
      <c r="A32581" t="s">
        <v>63203</v>
      </c>
      <c r="B32581">
        <f>LEN(A32581)</f>
        <v>10</v>
      </c>
    </row>
    <row r="32582" spans="1:2" x14ac:dyDescent="0.25">
      <c r="A32582" t="s">
        <v>63204</v>
      </c>
      <c r="B32582">
        <f>LEN(A32582)</f>
        <v>11</v>
      </c>
    </row>
    <row r="32583" spans="1:2" x14ac:dyDescent="0.25">
      <c r="A32583" t="s">
        <v>63205</v>
      </c>
      <c r="B32583">
        <f>LEN(A32583)</f>
        <v>7</v>
      </c>
    </row>
    <row r="32584" spans="1:2" x14ac:dyDescent="0.25">
      <c r="A32584" t="s">
        <v>63208</v>
      </c>
      <c r="B32584">
        <f>LEN(A32584)</f>
        <v>7</v>
      </c>
    </row>
    <row r="32585" spans="1:2" x14ac:dyDescent="0.25">
      <c r="A32585" t="s">
        <v>63209</v>
      </c>
      <c r="B32585">
        <f>LEN(A32585)</f>
        <v>14</v>
      </c>
    </row>
    <row r="32586" spans="1:2" x14ac:dyDescent="0.25">
      <c r="A32586" t="s">
        <v>63210</v>
      </c>
      <c r="B32586">
        <f>LEN(A32586)</f>
        <v>8</v>
      </c>
    </row>
    <row r="32587" spans="1:2" x14ac:dyDescent="0.25">
      <c r="A32587" t="s">
        <v>63211</v>
      </c>
      <c r="B32587">
        <f>LEN(A32587)</f>
        <v>8</v>
      </c>
    </row>
    <row r="32588" spans="1:2" x14ac:dyDescent="0.25">
      <c r="A32588" t="s">
        <v>63212</v>
      </c>
      <c r="B32588">
        <f>LEN(A32588)</f>
        <v>9</v>
      </c>
    </row>
    <row r="32589" spans="1:2" x14ac:dyDescent="0.25">
      <c r="A32589" t="s">
        <v>18310</v>
      </c>
      <c r="B32589">
        <f>LEN(A32589)</f>
        <v>5</v>
      </c>
    </row>
    <row r="32590" spans="1:2" x14ac:dyDescent="0.25">
      <c r="A32590" t="s">
        <v>63585</v>
      </c>
      <c r="B32590">
        <f>LEN(A32590)</f>
        <v>18</v>
      </c>
    </row>
    <row r="32591" spans="1:2" x14ac:dyDescent="0.25">
      <c r="A32591" t="s">
        <v>63586</v>
      </c>
      <c r="B32591">
        <f>LEN(A32591)</f>
        <v>15</v>
      </c>
    </row>
    <row r="32592" spans="1:2" x14ac:dyDescent="0.25">
      <c r="A32592" t="s">
        <v>18311</v>
      </c>
      <c r="B32592">
        <f>LEN(A32592)</f>
        <v>13</v>
      </c>
    </row>
    <row r="32593" spans="1:2" x14ac:dyDescent="0.25">
      <c r="A32593" t="s">
        <v>63213</v>
      </c>
      <c r="B32593">
        <f>LEN(A32593)</f>
        <v>6</v>
      </c>
    </row>
    <row r="32594" spans="1:2" x14ac:dyDescent="0.25">
      <c r="A32594" t="s">
        <v>18312</v>
      </c>
      <c r="B32594">
        <f>LEN(A32594)</f>
        <v>5</v>
      </c>
    </row>
    <row r="32595" spans="1:2" x14ac:dyDescent="0.25">
      <c r="A32595" t="s">
        <v>63214</v>
      </c>
      <c r="B32595">
        <f>LEN(A32595)</f>
        <v>5</v>
      </c>
    </row>
    <row r="32596" spans="1:2" x14ac:dyDescent="0.25">
      <c r="A32596" t="s">
        <v>63215</v>
      </c>
      <c r="B32596">
        <f>LEN(A32596)</f>
        <v>10</v>
      </c>
    </row>
    <row r="32597" spans="1:2" x14ac:dyDescent="0.25">
      <c r="A32597" t="s">
        <v>63216</v>
      </c>
      <c r="B32597">
        <f>LEN(A32597)</f>
        <v>11</v>
      </c>
    </row>
    <row r="32598" spans="1:2" x14ac:dyDescent="0.25">
      <c r="A32598" t="s">
        <v>63217</v>
      </c>
      <c r="B32598">
        <f>LEN(A32598)</f>
        <v>14</v>
      </c>
    </row>
    <row r="32599" spans="1:2" x14ac:dyDescent="0.25">
      <c r="A32599" t="s">
        <v>63218</v>
      </c>
      <c r="B32599">
        <f>LEN(A32599)</f>
        <v>13</v>
      </c>
    </row>
    <row r="32600" spans="1:2" x14ac:dyDescent="0.25">
      <c r="A32600" t="s">
        <v>63219</v>
      </c>
      <c r="B32600">
        <f>LEN(A32600)</f>
        <v>14</v>
      </c>
    </row>
    <row r="32601" spans="1:2" x14ac:dyDescent="0.25">
      <c r="A32601" t="s">
        <v>63220</v>
      </c>
      <c r="B32601">
        <f>LEN(A32601)</f>
        <v>7</v>
      </c>
    </row>
    <row r="32602" spans="1:2" x14ac:dyDescent="0.25">
      <c r="A32602" t="s">
        <v>63221</v>
      </c>
      <c r="B32602">
        <f>LEN(A32602)</f>
        <v>8</v>
      </c>
    </row>
    <row r="32603" spans="1:2" x14ac:dyDescent="0.25">
      <c r="A32603" t="s">
        <v>63222</v>
      </c>
      <c r="B32603">
        <f>LEN(A32603)</f>
        <v>6</v>
      </c>
    </row>
    <row r="32604" spans="1:2" x14ac:dyDescent="0.25">
      <c r="A32604" t="s">
        <v>63223</v>
      </c>
      <c r="B32604">
        <f>LEN(A32604)</f>
        <v>11</v>
      </c>
    </row>
    <row r="32605" spans="1:2" x14ac:dyDescent="0.25">
      <c r="A32605" t="s">
        <v>63224</v>
      </c>
      <c r="B32605">
        <f>LEN(A32605)</f>
        <v>12</v>
      </c>
    </row>
    <row r="32606" spans="1:2" x14ac:dyDescent="0.25">
      <c r="A32606" t="s">
        <v>63225</v>
      </c>
      <c r="B32606">
        <f>LEN(A32606)</f>
        <v>8</v>
      </c>
    </row>
    <row r="32607" spans="1:2" x14ac:dyDescent="0.25">
      <c r="A32607" t="s">
        <v>63226</v>
      </c>
      <c r="B32607">
        <f>LEN(A32607)</f>
        <v>7</v>
      </c>
    </row>
    <row r="32608" spans="1:2" x14ac:dyDescent="0.25">
      <c r="A32608" t="s">
        <v>63227</v>
      </c>
      <c r="B32608">
        <f>LEN(A32608)</f>
        <v>7</v>
      </c>
    </row>
    <row r="32609" spans="1:2" x14ac:dyDescent="0.25">
      <c r="A32609" t="s">
        <v>63228</v>
      </c>
      <c r="B32609">
        <f>LEN(A32609)</f>
        <v>8</v>
      </c>
    </row>
    <row r="32610" spans="1:2" x14ac:dyDescent="0.25">
      <c r="A32610" t="s">
        <v>18313</v>
      </c>
      <c r="B32610">
        <f>LEN(A32610)</f>
        <v>4</v>
      </c>
    </row>
    <row r="32611" spans="1:2" x14ac:dyDescent="0.25">
      <c r="A32611" t="s">
        <v>18314</v>
      </c>
      <c r="B32611">
        <f>LEN(A32611)</f>
        <v>10</v>
      </c>
    </row>
    <row r="32612" spans="1:2" x14ac:dyDescent="0.25">
      <c r="A32612" t="s">
        <v>63229</v>
      </c>
      <c r="B32612">
        <f>LEN(A32612)</f>
        <v>11</v>
      </c>
    </row>
    <row r="32613" spans="1:2" x14ac:dyDescent="0.25">
      <c r="A32613" t="s">
        <v>63230</v>
      </c>
      <c r="B32613">
        <f>LEN(A32613)</f>
        <v>8</v>
      </c>
    </row>
    <row r="32614" spans="1:2" x14ac:dyDescent="0.25">
      <c r="A32614" t="s">
        <v>63231</v>
      </c>
      <c r="B32614">
        <f>LEN(A32614)</f>
        <v>13</v>
      </c>
    </row>
    <row r="32615" spans="1:2" x14ac:dyDescent="0.25">
      <c r="A32615" t="s">
        <v>63232</v>
      </c>
      <c r="B32615">
        <f>LEN(A32615)</f>
        <v>14</v>
      </c>
    </row>
    <row r="32616" spans="1:2" x14ac:dyDescent="0.25">
      <c r="A32616" t="s">
        <v>63233</v>
      </c>
      <c r="B32616">
        <f>LEN(A32616)</f>
        <v>10</v>
      </c>
    </row>
    <row r="32617" spans="1:2" x14ac:dyDescent="0.25">
      <c r="A32617" t="s">
        <v>63234</v>
      </c>
      <c r="B32617">
        <f>LEN(A32617)</f>
        <v>11</v>
      </c>
    </row>
    <row r="32618" spans="1:2" x14ac:dyDescent="0.25">
      <c r="A32618" t="s">
        <v>63235</v>
      </c>
      <c r="B32618">
        <f>LEN(A32618)</f>
        <v>11</v>
      </c>
    </row>
    <row r="32619" spans="1:2" x14ac:dyDescent="0.25">
      <c r="A32619" t="s">
        <v>63236</v>
      </c>
      <c r="B32619">
        <f>LEN(A32619)</f>
        <v>11</v>
      </c>
    </row>
    <row r="32620" spans="1:2" x14ac:dyDescent="0.25">
      <c r="A32620" t="s">
        <v>63239</v>
      </c>
      <c r="B32620">
        <f>LEN(A32620)</f>
        <v>8</v>
      </c>
    </row>
    <row r="32621" spans="1:2" x14ac:dyDescent="0.25">
      <c r="A32621" t="s">
        <v>63237</v>
      </c>
      <c r="B32621">
        <f>LEN(A32621)</f>
        <v>14</v>
      </c>
    </row>
    <row r="32622" spans="1:2" x14ac:dyDescent="0.25">
      <c r="A32622" t="s">
        <v>63238</v>
      </c>
      <c r="B32622">
        <f>LEN(A32622)</f>
        <v>14</v>
      </c>
    </row>
    <row r="32623" spans="1:2" x14ac:dyDescent="0.25">
      <c r="A32623" t="s">
        <v>63240</v>
      </c>
      <c r="B32623">
        <f>LEN(A32623)</f>
        <v>13</v>
      </c>
    </row>
    <row r="32624" spans="1:2" x14ac:dyDescent="0.25">
      <c r="A32624" t="s">
        <v>63241</v>
      </c>
      <c r="B32624">
        <f>LEN(A32624)</f>
        <v>14</v>
      </c>
    </row>
    <row r="32625" spans="1:2" x14ac:dyDescent="0.25">
      <c r="A32625" t="s">
        <v>63242</v>
      </c>
      <c r="B32625">
        <f>LEN(A32625)</f>
        <v>7</v>
      </c>
    </row>
    <row r="32626" spans="1:2" x14ac:dyDescent="0.25">
      <c r="A32626" t="s">
        <v>63243</v>
      </c>
      <c r="B32626">
        <f>LEN(A32626)</f>
        <v>7</v>
      </c>
    </row>
    <row r="32627" spans="1:2" x14ac:dyDescent="0.25">
      <c r="A32627" t="s">
        <v>63244</v>
      </c>
      <c r="B32627">
        <f>LEN(A32627)</f>
        <v>8</v>
      </c>
    </row>
    <row r="32628" spans="1:2" x14ac:dyDescent="0.25">
      <c r="A32628" t="s">
        <v>63245</v>
      </c>
      <c r="B32628">
        <f>LEN(A32628)</f>
        <v>8</v>
      </c>
    </row>
    <row r="32629" spans="1:2" x14ac:dyDescent="0.25">
      <c r="A32629" t="s">
        <v>63246</v>
      </c>
      <c r="B32629">
        <f>LEN(A32629)</f>
        <v>9</v>
      </c>
    </row>
    <row r="32630" spans="1:2" x14ac:dyDescent="0.25">
      <c r="A32630" t="s">
        <v>63247</v>
      </c>
      <c r="B32630">
        <f>LEN(A32630)</f>
        <v>8</v>
      </c>
    </row>
    <row r="32631" spans="1:2" x14ac:dyDescent="0.25">
      <c r="A32631" t="s">
        <v>63249</v>
      </c>
      <c r="B32631">
        <f>LEN(A32631)</f>
        <v>6</v>
      </c>
    </row>
    <row r="32632" spans="1:2" x14ac:dyDescent="0.25">
      <c r="A32632" t="s">
        <v>63248</v>
      </c>
      <c r="B32632">
        <f>LEN(A32632)</f>
        <v>13</v>
      </c>
    </row>
    <row r="32633" spans="1:2" x14ac:dyDescent="0.25">
      <c r="A32633" t="s">
        <v>63250</v>
      </c>
      <c r="B32633">
        <f>LEN(A32633)</f>
        <v>8</v>
      </c>
    </row>
    <row r="32634" spans="1:2" x14ac:dyDescent="0.25">
      <c r="A32634" t="s">
        <v>63251</v>
      </c>
      <c r="B32634">
        <f>LEN(A32634)</f>
        <v>11</v>
      </c>
    </row>
    <row r="32635" spans="1:2" x14ac:dyDescent="0.25">
      <c r="A32635" t="s">
        <v>63252</v>
      </c>
      <c r="B32635">
        <f>LEN(A32635)</f>
        <v>12</v>
      </c>
    </row>
    <row r="32636" spans="1:2" x14ac:dyDescent="0.25">
      <c r="A32636" t="s">
        <v>63253</v>
      </c>
      <c r="B32636">
        <f>LEN(A32636)</f>
        <v>9</v>
      </c>
    </row>
    <row r="32637" spans="1:2" x14ac:dyDescent="0.25">
      <c r="A32637" t="s">
        <v>63254</v>
      </c>
      <c r="B32637">
        <f>LEN(A32637)</f>
        <v>7</v>
      </c>
    </row>
    <row r="32638" spans="1:2" x14ac:dyDescent="0.25">
      <c r="A32638" t="s">
        <v>63255</v>
      </c>
      <c r="B32638">
        <f>LEN(A32638)</f>
        <v>8</v>
      </c>
    </row>
    <row r="32639" spans="1:2" x14ac:dyDescent="0.25">
      <c r="A32639" t="s">
        <v>63256</v>
      </c>
      <c r="B32639">
        <f>LEN(A32639)</f>
        <v>11</v>
      </c>
    </row>
    <row r="32640" spans="1:2" x14ac:dyDescent="0.25">
      <c r="A32640" t="s">
        <v>63257</v>
      </c>
      <c r="B32640">
        <f>LEN(A32640)</f>
        <v>12</v>
      </c>
    </row>
    <row r="32641" spans="1:2" x14ac:dyDescent="0.25">
      <c r="A32641" t="s">
        <v>63258</v>
      </c>
      <c r="B32641">
        <f>LEN(A32641)</f>
        <v>8</v>
      </c>
    </row>
    <row r="32642" spans="1:2" x14ac:dyDescent="0.25">
      <c r="A32642" t="s">
        <v>63259</v>
      </c>
      <c r="B32642">
        <f>LEN(A32642)</f>
        <v>8</v>
      </c>
    </row>
    <row r="32643" spans="1:2" x14ac:dyDescent="0.25">
      <c r="A32643" t="s">
        <v>63260</v>
      </c>
      <c r="B32643">
        <f>LEN(A32643)</f>
        <v>9</v>
      </c>
    </row>
    <row r="32644" spans="1:2" x14ac:dyDescent="0.25">
      <c r="A32644" t="s">
        <v>63261</v>
      </c>
      <c r="B32644">
        <f>LEN(A32644)</f>
        <v>8</v>
      </c>
    </row>
    <row r="32645" spans="1:2" x14ac:dyDescent="0.25">
      <c r="A32645" t="s">
        <v>63262</v>
      </c>
      <c r="B32645">
        <f>LEN(A32645)</f>
        <v>8</v>
      </c>
    </row>
    <row r="32646" spans="1:2" x14ac:dyDescent="0.25">
      <c r="A32646" t="s">
        <v>63263</v>
      </c>
      <c r="B32646">
        <f>LEN(A32646)</f>
        <v>9</v>
      </c>
    </row>
    <row r="32647" spans="1:2" x14ac:dyDescent="0.25">
      <c r="A32647" t="s">
        <v>63264</v>
      </c>
      <c r="B32647">
        <f>LEN(A32647)</f>
        <v>6</v>
      </c>
    </row>
    <row r="32648" spans="1:2" x14ac:dyDescent="0.25">
      <c r="A32648" t="s">
        <v>63265</v>
      </c>
      <c r="B32648">
        <f>LEN(A32648)</f>
        <v>9</v>
      </c>
    </row>
    <row r="32649" spans="1:2" x14ac:dyDescent="0.25">
      <c r="A32649" t="s">
        <v>63266</v>
      </c>
      <c r="B32649">
        <f>LEN(A32649)</f>
        <v>8</v>
      </c>
    </row>
    <row r="32650" spans="1:2" x14ac:dyDescent="0.25">
      <c r="A32650" t="s">
        <v>63267</v>
      </c>
      <c r="B32650">
        <f>LEN(A32650)</f>
        <v>8</v>
      </c>
    </row>
    <row r="32651" spans="1:2" x14ac:dyDescent="0.25">
      <c r="A32651" t="s">
        <v>63268</v>
      </c>
      <c r="B32651">
        <f>LEN(A32651)</f>
        <v>9</v>
      </c>
    </row>
    <row r="32652" spans="1:2" x14ac:dyDescent="0.25">
      <c r="A32652" t="s">
        <v>63269</v>
      </c>
      <c r="B32652">
        <f>LEN(A32652)</f>
        <v>6</v>
      </c>
    </row>
    <row r="32653" spans="1:2" x14ac:dyDescent="0.25">
      <c r="A32653" t="s">
        <v>63270</v>
      </c>
      <c r="B32653">
        <f>LEN(A32653)</f>
        <v>13</v>
      </c>
    </row>
    <row r="32654" spans="1:2" x14ac:dyDescent="0.25">
      <c r="A32654" t="s">
        <v>63271</v>
      </c>
      <c r="B32654">
        <f>LEN(A32654)</f>
        <v>11</v>
      </c>
    </row>
    <row r="32655" spans="1:2" x14ac:dyDescent="0.25">
      <c r="A32655" t="s">
        <v>63272</v>
      </c>
      <c r="B32655">
        <f>LEN(A32655)</f>
        <v>12</v>
      </c>
    </row>
    <row r="32656" spans="1:2" x14ac:dyDescent="0.25">
      <c r="A32656" t="s">
        <v>63273</v>
      </c>
      <c r="B32656">
        <f>LEN(A32656)</f>
        <v>8</v>
      </c>
    </row>
    <row r="32657" spans="1:2" x14ac:dyDescent="0.25">
      <c r="A32657" t="s">
        <v>63274</v>
      </c>
      <c r="B32657">
        <f>LEN(A32657)</f>
        <v>9</v>
      </c>
    </row>
    <row r="32658" spans="1:2" x14ac:dyDescent="0.25">
      <c r="A32658" t="s">
        <v>63275</v>
      </c>
      <c r="B32658">
        <f>LEN(A32658)</f>
        <v>8</v>
      </c>
    </row>
    <row r="32659" spans="1:2" x14ac:dyDescent="0.25">
      <c r="A32659" t="s">
        <v>63276</v>
      </c>
      <c r="B32659">
        <f>LEN(A32659)</f>
        <v>4</v>
      </c>
    </row>
    <row r="32660" spans="1:2" x14ac:dyDescent="0.25">
      <c r="A32660" t="s">
        <v>63277</v>
      </c>
      <c r="B32660">
        <f>LEN(A32660)</f>
        <v>6</v>
      </c>
    </row>
    <row r="32661" spans="1:2" x14ac:dyDescent="0.25">
      <c r="A32661" t="s">
        <v>63278</v>
      </c>
      <c r="B32661">
        <f>LEN(A32661)</f>
        <v>7</v>
      </c>
    </row>
    <row r="32662" spans="1:2" x14ac:dyDescent="0.25">
      <c r="A32662" t="s">
        <v>63279</v>
      </c>
      <c r="B32662">
        <f>LEN(A32662)</f>
        <v>14</v>
      </c>
    </row>
    <row r="32663" spans="1:2" x14ac:dyDescent="0.25">
      <c r="A32663" t="s">
        <v>63280</v>
      </c>
      <c r="B32663">
        <f>LEN(A32663)</f>
        <v>15</v>
      </c>
    </row>
    <row r="32664" spans="1:2" x14ac:dyDescent="0.25">
      <c r="A32664" t="s">
        <v>63281</v>
      </c>
      <c r="B32664">
        <f>LEN(A32664)</f>
        <v>9</v>
      </c>
    </row>
    <row r="32665" spans="1:2" x14ac:dyDescent="0.25">
      <c r="A32665" t="s">
        <v>63282</v>
      </c>
      <c r="B32665">
        <f>LEN(A32665)</f>
        <v>11</v>
      </c>
    </row>
    <row r="32666" spans="1:2" x14ac:dyDescent="0.25">
      <c r="A32666" t="s">
        <v>63283</v>
      </c>
      <c r="B32666">
        <f>LEN(A32666)</f>
        <v>10</v>
      </c>
    </row>
    <row r="32667" spans="1:2" x14ac:dyDescent="0.25">
      <c r="A32667" t="s">
        <v>63284</v>
      </c>
      <c r="B32667">
        <f>LEN(A32667)</f>
        <v>13</v>
      </c>
    </row>
    <row r="32668" spans="1:2" x14ac:dyDescent="0.25">
      <c r="A32668" t="s">
        <v>63285</v>
      </c>
      <c r="B32668">
        <f>LEN(A32668)</f>
        <v>5</v>
      </c>
    </row>
    <row r="32669" spans="1:2" x14ac:dyDescent="0.25">
      <c r="A32669" t="s">
        <v>63286</v>
      </c>
      <c r="B32669">
        <f>LEN(A32669)</f>
        <v>7</v>
      </c>
    </row>
    <row r="32670" spans="1:2" x14ac:dyDescent="0.25">
      <c r="A32670" t="s">
        <v>63287</v>
      </c>
      <c r="B32670">
        <f>LEN(A32670)</f>
        <v>10</v>
      </c>
    </row>
    <row r="32671" spans="1:2" x14ac:dyDescent="0.25">
      <c r="A32671" t="s">
        <v>63288</v>
      </c>
      <c r="B32671">
        <f>LEN(A32671)</f>
        <v>10</v>
      </c>
    </row>
    <row r="32672" spans="1:2" x14ac:dyDescent="0.25">
      <c r="A32672" t="s">
        <v>63289</v>
      </c>
      <c r="B32672">
        <f>LEN(A32672)</f>
        <v>11</v>
      </c>
    </row>
    <row r="32673" spans="1:2" x14ac:dyDescent="0.25">
      <c r="A32673" t="s">
        <v>63290</v>
      </c>
      <c r="B32673">
        <f>LEN(A32673)</f>
        <v>8</v>
      </c>
    </row>
    <row r="32674" spans="1:2" x14ac:dyDescent="0.25">
      <c r="A32674" t="s">
        <v>63291</v>
      </c>
      <c r="B32674">
        <f>LEN(A32674)</f>
        <v>5</v>
      </c>
    </row>
    <row r="32675" spans="1:2" x14ac:dyDescent="0.25">
      <c r="A32675" t="s">
        <v>63292</v>
      </c>
      <c r="B32675">
        <f>LEN(A32675)</f>
        <v>7</v>
      </c>
    </row>
    <row r="32676" spans="1:2" x14ac:dyDescent="0.25">
      <c r="A32676" t="s">
        <v>63293</v>
      </c>
      <c r="B32676">
        <f>LEN(A32676)</f>
        <v>15</v>
      </c>
    </row>
    <row r="32677" spans="1:2" x14ac:dyDescent="0.25">
      <c r="A32677" t="s">
        <v>63294</v>
      </c>
      <c r="B32677">
        <f>LEN(A32677)</f>
        <v>12</v>
      </c>
    </row>
    <row r="32678" spans="1:2" x14ac:dyDescent="0.25">
      <c r="A32678" t="s">
        <v>18315</v>
      </c>
      <c r="B32678">
        <f>LEN(A32678)</f>
        <v>7</v>
      </c>
    </row>
    <row r="32679" spans="1:2" x14ac:dyDescent="0.25">
      <c r="A32679" t="s">
        <v>63295</v>
      </c>
      <c r="B32679">
        <f>LEN(A32679)</f>
        <v>5</v>
      </c>
    </row>
    <row r="32680" spans="1:2" x14ac:dyDescent="0.25">
      <c r="A32680" t="s">
        <v>63296</v>
      </c>
      <c r="B32680">
        <f>LEN(A32680)</f>
        <v>16</v>
      </c>
    </row>
    <row r="32681" spans="1:2" x14ac:dyDescent="0.25">
      <c r="A32681" t="s">
        <v>63297</v>
      </c>
      <c r="B32681">
        <f>LEN(A32681)</f>
        <v>7</v>
      </c>
    </row>
    <row r="32682" spans="1:2" x14ac:dyDescent="0.25">
      <c r="A32682" t="s">
        <v>18316</v>
      </c>
      <c r="B32682">
        <f>LEN(A32682)</f>
        <v>7</v>
      </c>
    </row>
    <row r="32683" spans="1:2" x14ac:dyDescent="0.25">
      <c r="A32683" t="s">
        <v>63300</v>
      </c>
      <c r="B32683">
        <f>LEN(A32683)</f>
        <v>6</v>
      </c>
    </row>
    <row r="32684" spans="1:2" x14ac:dyDescent="0.25">
      <c r="A32684" t="s">
        <v>63298</v>
      </c>
      <c r="B32684">
        <f>LEN(A32684)</f>
        <v>14</v>
      </c>
    </row>
    <row r="32685" spans="1:2" x14ac:dyDescent="0.25">
      <c r="A32685" t="s">
        <v>63299</v>
      </c>
      <c r="B32685">
        <f>LEN(A32685)</f>
        <v>8</v>
      </c>
    </row>
    <row r="32686" spans="1:2" x14ac:dyDescent="0.25">
      <c r="A32686" t="s">
        <v>63301</v>
      </c>
      <c r="B32686">
        <f>LEN(A32686)</f>
        <v>9</v>
      </c>
    </row>
    <row r="32687" spans="1:2" x14ac:dyDescent="0.25">
      <c r="A32687" t="s">
        <v>63302</v>
      </c>
      <c r="B32687">
        <f>LEN(A32687)</f>
        <v>10</v>
      </c>
    </row>
    <row r="32688" spans="1:2" x14ac:dyDescent="0.25">
      <c r="A32688" t="s">
        <v>63303</v>
      </c>
      <c r="B32688">
        <f>LEN(A32688)</f>
        <v>10</v>
      </c>
    </row>
    <row r="32689" spans="1:2" x14ac:dyDescent="0.25">
      <c r="A32689" t="s">
        <v>63304</v>
      </c>
      <c r="B32689">
        <f>LEN(A32689)</f>
        <v>11</v>
      </c>
    </row>
    <row r="32690" spans="1:2" x14ac:dyDescent="0.25">
      <c r="A32690" t="s">
        <v>63305</v>
      </c>
      <c r="B32690">
        <f>LEN(A32690)</f>
        <v>8</v>
      </c>
    </row>
    <row r="32691" spans="1:2" x14ac:dyDescent="0.25">
      <c r="A32691" t="s">
        <v>63306</v>
      </c>
      <c r="B32691">
        <f>LEN(A32691)</f>
        <v>9</v>
      </c>
    </row>
    <row r="32692" spans="1:2" x14ac:dyDescent="0.25">
      <c r="A32692" t="s">
        <v>63307</v>
      </c>
      <c r="B32692">
        <f>LEN(A32692)</f>
        <v>5</v>
      </c>
    </row>
    <row r="32693" spans="1:2" x14ac:dyDescent="0.25">
      <c r="A32693" t="s">
        <v>63308</v>
      </c>
      <c r="B32693">
        <f>LEN(A32693)</f>
        <v>6</v>
      </c>
    </row>
    <row r="32694" spans="1:2" x14ac:dyDescent="0.25">
      <c r="A32694" t="s">
        <v>63309</v>
      </c>
      <c r="B32694">
        <f>LEN(A32694)</f>
        <v>9</v>
      </c>
    </row>
    <row r="32695" spans="1:2" x14ac:dyDescent="0.25">
      <c r="A32695" t="s">
        <v>63310</v>
      </c>
      <c r="B32695">
        <f>LEN(A32695)</f>
        <v>4</v>
      </c>
    </row>
    <row r="32696" spans="1:2" x14ac:dyDescent="0.25">
      <c r="A32696" t="s">
        <v>63311</v>
      </c>
      <c r="B32696">
        <f>LEN(A32696)</f>
        <v>16</v>
      </c>
    </row>
    <row r="32697" spans="1:2" x14ac:dyDescent="0.25">
      <c r="A32697" t="s">
        <v>63312</v>
      </c>
      <c r="B32697">
        <f>LEN(A32697)</f>
        <v>10</v>
      </c>
    </row>
    <row r="32698" spans="1:2" x14ac:dyDescent="0.25">
      <c r="A32698" t="s">
        <v>63313</v>
      </c>
      <c r="B32698">
        <f>LEN(A32698)</f>
        <v>9</v>
      </c>
    </row>
    <row r="32699" spans="1:2" x14ac:dyDescent="0.25">
      <c r="A32699" t="s">
        <v>63314</v>
      </c>
      <c r="B32699">
        <f>LEN(A32699)</f>
        <v>12</v>
      </c>
    </row>
    <row r="32700" spans="1:2" x14ac:dyDescent="0.25">
      <c r="A32700" t="s">
        <v>63315</v>
      </c>
      <c r="B32700">
        <f>LEN(A32700)</f>
        <v>6</v>
      </c>
    </row>
    <row r="32701" spans="1:2" x14ac:dyDescent="0.25">
      <c r="A32701" t="s">
        <v>63317</v>
      </c>
      <c r="B32701">
        <f>LEN(A32701)</f>
        <v>9</v>
      </c>
    </row>
    <row r="32702" spans="1:2" x14ac:dyDescent="0.25">
      <c r="A32702" t="s">
        <v>63316</v>
      </c>
      <c r="B32702">
        <f>LEN(A32702)</f>
        <v>15</v>
      </c>
    </row>
    <row r="32703" spans="1:2" x14ac:dyDescent="0.25">
      <c r="A32703" t="s">
        <v>63318</v>
      </c>
      <c r="B32703">
        <f>LEN(A32703)</f>
        <v>14</v>
      </c>
    </row>
    <row r="32704" spans="1:2" x14ac:dyDescent="0.25">
      <c r="A32704" t="s">
        <v>63319</v>
      </c>
      <c r="B32704">
        <f>LEN(A32704)</f>
        <v>13</v>
      </c>
    </row>
    <row r="32705" spans="1:2" x14ac:dyDescent="0.25">
      <c r="A32705" t="s">
        <v>63320</v>
      </c>
      <c r="B32705">
        <f>LEN(A32705)</f>
        <v>7</v>
      </c>
    </row>
    <row r="32706" spans="1:2" x14ac:dyDescent="0.25">
      <c r="A32706" t="s">
        <v>63321</v>
      </c>
      <c r="B32706">
        <f>LEN(A32706)</f>
        <v>5</v>
      </c>
    </row>
    <row r="32707" spans="1:2" x14ac:dyDescent="0.25">
      <c r="A32707" t="s">
        <v>63322</v>
      </c>
      <c r="B32707">
        <f>LEN(A32707)</f>
        <v>8</v>
      </c>
    </row>
    <row r="32708" spans="1:2" x14ac:dyDescent="0.25">
      <c r="A32708" t="s">
        <v>63323</v>
      </c>
      <c r="B32708">
        <f>LEN(A32708)</f>
        <v>9</v>
      </c>
    </row>
    <row r="32709" spans="1:2" x14ac:dyDescent="0.25">
      <c r="A32709" t="s">
        <v>63324</v>
      </c>
      <c r="B32709">
        <f>LEN(A32709)</f>
        <v>7</v>
      </c>
    </row>
    <row r="32710" spans="1:2" x14ac:dyDescent="0.25">
      <c r="A32710" t="s">
        <v>63325</v>
      </c>
      <c r="B32710">
        <f>LEN(A32710)</f>
        <v>7</v>
      </c>
    </row>
    <row r="32711" spans="1:2" x14ac:dyDescent="0.25">
      <c r="A32711" t="s">
        <v>63326</v>
      </c>
      <c r="B32711">
        <f>LEN(A32711)</f>
        <v>8</v>
      </c>
    </row>
    <row r="32712" spans="1:2" x14ac:dyDescent="0.25">
      <c r="A32712" t="s">
        <v>63327</v>
      </c>
      <c r="B32712">
        <f>LEN(A32712)</f>
        <v>5</v>
      </c>
    </row>
    <row r="32713" spans="1:2" x14ac:dyDescent="0.25">
      <c r="A32713" t="s">
        <v>63328</v>
      </c>
      <c r="B32713">
        <f>LEN(A32713)</f>
        <v>11</v>
      </c>
    </row>
    <row r="32714" spans="1:2" x14ac:dyDescent="0.25">
      <c r="A32714" t="s">
        <v>63329</v>
      </c>
      <c r="B32714">
        <f>LEN(A32714)</f>
        <v>7</v>
      </c>
    </row>
    <row r="32715" spans="1:2" x14ac:dyDescent="0.25">
      <c r="A32715" t="s">
        <v>63330</v>
      </c>
      <c r="B32715">
        <f>LEN(A32715)</f>
        <v>8</v>
      </c>
    </row>
    <row r="32716" spans="1:2" x14ac:dyDescent="0.25">
      <c r="A32716" t="s">
        <v>63331</v>
      </c>
      <c r="B32716">
        <f>LEN(A32716)</f>
        <v>5</v>
      </c>
    </row>
    <row r="32717" spans="1:2" x14ac:dyDescent="0.25">
      <c r="A32717" t="s">
        <v>63332</v>
      </c>
      <c r="B32717">
        <f>LEN(A32717)</f>
        <v>11</v>
      </c>
    </row>
    <row r="32718" spans="1:2" x14ac:dyDescent="0.25">
      <c r="A32718" t="s">
        <v>63333</v>
      </c>
      <c r="B32718">
        <f>LEN(A32718)</f>
        <v>7</v>
      </c>
    </row>
    <row r="32719" spans="1:2" x14ac:dyDescent="0.25">
      <c r="A32719" t="s">
        <v>63334</v>
      </c>
      <c r="B32719">
        <f>LEN(A32719)</f>
        <v>8</v>
      </c>
    </row>
    <row r="32720" spans="1:2" x14ac:dyDescent="0.25">
      <c r="A32720" t="s">
        <v>63335</v>
      </c>
      <c r="B32720">
        <f>LEN(A32720)</f>
        <v>7</v>
      </c>
    </row>
    <row r="32721" spans="1:2" x14ac:dyDescent="0.25">
      <c r="A32721" t="s">
        <v>63336</v>
      </c>
      <c r="B32721">
        <f>LEN(A32721)</f>
        <v>5</v>
      </c>
    </row>
    <row r="32722" spans="1:2" x14ac:dyDescent="0.25">
      <c r="A32722" t="s">
        <v>63337</v>
      </c>
      <c r="B32722">
        <f>LEN(A32722)</f>
        <v>7</v>
      </c>
    </row>
    <row r="32723" spans="1:2" x14ac:dyDescent="0.25">
      <c r="A32723" t="s">
        <v>63338</v>
      </c>
      <c r="B32723">
        <f>LEN(A32723)</f>
        <v>8</v>
      </c>
    </row>
    <row r="32724" spans="1:2" x14ac:dyDescent="0.25">
      <c r="A32724" t="s">
        <v>63339</v>
      </c>
      <c r="B32724">
        <f>LEN(A32724)</f>
        <v>5</v>
      </c>
    </row>
    <row r="32725" spans="1:2" x14ac:dyDescent="0.25">
      <c r="A32725" t="s">
        <v>63340</v>
      </c>
      <c r="B32725">
        <f>LEN(A32725)</f>
        <v>6</v>
      </c>
    </row>
    <row r="32726" spans="1:2" x14ac:dyDescent="0.25">
      <c r="A32726" t="s">
        <v>63341</v>
      </c>
      <c r="B32726">
        <f>LEN(A32726)</f>
        <v>7</v>
      </c>
    </row>
    <row r="32727" spans="1:2" x14ac:dyDescent="0.25">
      <c r="A32727" t="s">
        <v>63342</v>
      </c>
      <c r="B32727">
        <f>LEN(A32727)</f>
        <v>13</v>
      </c>
    </row>
    <row r="32728" spans="1:2" x14ac:dyDescent="0.25">
      <c r="A32728" t="s">
        <v>63343</v>
      </c>
      <c r="B32728">
        <f>LEN(A32728)</f>
        <v>15</v>
      </c>
    </row>
    <row r="32729" spans="1:2" x14ac:dyDescent="0.25">
      <c r="A32729" t="s">
        <v>63344</v>
      </c>
      <c r="B32729">
        <f>LEN(A32729)</f>
        <v>15</v>
      </c>
    </row>
    <row r="32730" spans="1:2" x14ac:dyDescent="0.25">
      <c r="A32730" t="s">
        <v>63345</v>
      </c>
      <c r="B32730">
        <f>LEN(A32730)</f>
        <v>12</v>
      </c>
    </row>
    <row r="32731" spans="1:2" x14ac:dyDescent="0.25">
      <c r="A32731" t="s">
        <v>63346</v>
      </c>
      <c r="B32731">
        <f>LEN(A32731)</f>
        <v>15</v>
      </c>
    </row>
    <row r="32732" spans="1:2" x14ac:dyDescent="0.25">
      <c r="A32732" t="s">
        <v>63347</v>
      </c>
      <c r="B32732">
        <f>LEN(A32732)</f>
        <v>8</v>
      </c>
    </row>
    <row r="32733" spans="1:2" x14ac:dyDescent="0.25">
      <c r="A32733" t="s">
        <v>63348</v>
      </c>
      <c r="B32733">
        <f>LEN(A32733)</f>
        <v>8</v>
      </c>
    </row>
    <row r="32734" spans="1:2" x14ac:dyDescent="0.25">
      <c r="A32734" t="s">
        <v>63349</v>
      </c>
      <c r="B32734">
        <f>LEN(A32734)</f>
        <v>6</v>
      </c>
    </row>
    <row r="32735" spans="1:2" x14ac:dyDescent="0.25">
      <c r="A32735" t="s">
        <v>63350</v>
      </c>
      <c r="B32735">
        <f>LEN(A32735)</f>
        <v>14</v>
      </c>
    </row>
    <row r="32736" spans="1:2" x14ac:dyDescent="0.25">
      <c r="A32736" t="s">
        <v>63351</v>
      </c>
      <c r="B32736">
        <f>LEN(A32736)</f>
        <v>15</v>
      </c>
    </row>
    <row r="32737" spans="1:2" x14ac:dyDescent="0.25">
      <c r="A32737" t="s">
        <v>63352</v>
      </c>
      <c r="B32737">
        <f>LEN(A32737)</f>
        <v>11</v>
      </c>
    </row>
    <row r="32738" spans="1:2" x14ac:dyDescent="0.25">
      <c r="A32738" t="s">
        <v>63353</v>
      </c>
      <c r="B32738">
        <f>LEN(A32738)</f>
        <v>12</v>
      </c>
    </row>
    <row r="32739" spans="1:2" x14ac:dyDescent="0.25">
      <c r="A32739" t="s">
        <v>63354</v>
      </c>
      <c r="B32739">
        <f>LEN(A32739)</f>
        <v>11</v>
      </c>
    </row>
    <row r="32740" spans="1:2" x14ac:dyDescent="0.25">
      <c r="A32740" t="s">
        <v>63355</v>
      </c>
      <c r="B32740">
        <f>LEN(A32740)</f>
        <v>12</v>
      </c>
    </row>
    <row r="32741" spans="1:2" x14ac:dyDescent="0.25">
      <c r="A32741" t="s">
        <v>63356</v>
      </c>
      <c r="B32741">
        <f>LEN(A32741)</f>
        <v>14</v>
      </c>
    </row>
    <row r="32742" spans="1:2" x14ac:dyDescent="0.25">
      <c r="A32742" t="s">
        <v>63357</v>
      </c>
      <c r="B32742">
        <f>LEN(A32742)</f>
        <v>15</v>
      </c>
    </row>
    <row r="32743" spans="1:2" x14ac:dyDescent="0.25">
      <c r="A32743" t="s">
        <v>63358</v>
      </c>
      <c r="B32743">
        <f>LEN(A32743)</f>
        <v>8</v>
      </c>
    </row>
    <row r="32744" spans="1:2" x14ac:dyDescent="0.25">
      <c r="A32744" t="s">
        <v>63359</v>
      </c>
      <c r="B32744">
        <f>LEN(A32744)</f>
        <v>14</v>
      </c>
    </row>
    <row r="32745" spans="1:2" x14ac:dyDescent="0.25">
      <c r="A32745" t="s">
        <v>63360</v>
      </c>
      <c r="B32745">
        <f>LEN(A32745)</f>
        <v>11</v>
      </c>
    </row>
    <row r="32746" spans="1:2" x14ac:dyDescent="0.25">
      <c r="A32746" t="s">
        <v>63361</v>
      </c>
      <c r="B32746">
        <f>LEN(A32746)</f>
        <v>9</v>
      </c>
    </row>
    <row r="32747" spans="1:2" x14ac:dyDescent="0.25">
      <c r="A32747" t="s">
        <v>63362</v>
      </c>
      <c r="B32747">
        <f>LEN(A32747)</f>
        <v>12</v>
      </c>
    </row>
    <row r="32748" spans="1:2" x14ac:dyDescent="0.25">
      <c r="A32748" t="s">
        <v>63363</v>
      </c>
      <c r="B32748">
        <f>LEN(A32748)</f>
        <v>9</v>
      </c>
    </row>
    <row r="32749" spans="1:2" x14ac:dyDescent="0.25">
      <c r="A32749" t="s">
        <v>63364</v>
      </c>
      <c r="B32749">
        <f>LEN(A32749)</f>
        <v>6</v>
      </c>
    </row>
    <row r="32750" spans="1:2" x14ac:dyDescent="0.25">
      <c r="A32750" t="s">
        <v>63365</v>
      </c>
      <c r="B32750">
        <f>LEN(A32750)</f>
        <v>8</v>
      </c>
    </row>
    <row r="32751" spans="1:2" x14ac:dyDescent="0.25">
      <c r="A32751" t="s">
        <v>63366</v>
      </c>
      <c r="B32751">
        <f>LEN(A32751)</f>
        <v>9</v>
      </c>
    </row>
    <row r="32752" spans="1:2" x14ac:dyDescent="0.25">
      <c r="A32752" t="s">
        <v>63367</v>
      </c>
      <c r="B32752">
        <f>LEN(A32752)</f>
        <v>8</v>
      </c>
    </row>
    <row r="32753" spans="1:2" x14ac:dyDescent="0.25">
      <c r="A32753" t="s">
        <v>63368</v>
      </c>
      <c r="B32753">
        <f>LEN(A32753)</f>
        <v>11</v>
      </c>
    </row>
    <row r="32754" spans="1:2" x14ac:dyDescent="0.25">
      <c r="A32754" t="s">
        <v>63369</v>
      </c>
      <c r="B32754">
        <f>LEN(A32754)</f>
        <v>5</v>
      </c>
    </row>
    <row r="32755" spans="1:2" x14ac:dyDescent="0.25">
      <c r="A32755" t="s">
        <v>63371</v>
      </c>
      <c r="B32755">
        <f>LEN(A32755)</f>
        <v>10</v>
      </c>
    </row>
    <row r="32756" spans="1:2" x14ac:dyDescent="0.25">
      <c r="A32756" t="s">
        <v>63372</v>
      </c>
      <c r="B32756">
        <f>LEN(A32756)</f>
        <v>13</v>
      </c>
    </row>
    <row r="32757" spans="1:2" x14ac:dyDescent="0.25">
      <c r="A32757" t="s">
        <v>63373</v>
      </c>
      <c r="B32757">
        <f>LEN(A32757)</f>
        <v>10</v>
      </c>
    </row>
    <row r="32758" spans="1:2" x14ac:dyDescent="0.25">
      <c r="A32758" t="s">
        <v>63375</v>
      </c>
      <c r="B32758">
        <f>LEN(A32758)</f>
        <v>10</v>
      </c>
    </row>
    <row r="32759" spans="1:2" x14ac:dyDescent="0.25">
      <c r="A32759" t="s">
        <v>63374</v>
      </c>
      <c r="B32759">
        <f>LEN(A32759)</f>
        <v>9</v>
      </c>
    </row>
    <row r="32760" spans="1:2" x14ac:dyDescent="0.25">
      <c r="A32760" t="s">
        <v>63376</v>
      </c>
      <c r="B32760">
        <f>LEN(A32760)</f>
        <v>10</v>
      </c>
    </row>
    <row r="32761" spans="1:2" x14ac:dyDescent="0.25">
      <c r="A32761" t="s">
        <v>63377</v>
      </c>
      <c r="B32761">
        <f>LEN(A32761)</f>
        <v>8</v>
      </c>
    </row>
    <row r="32762" spans="1:2" x14ac:dyDescent="0.25">
      <c r="A32762" t="s">
        <v>63378</v>
      </c>
      <c r="B32762">
        <f>LEN(A32762)</f>
        <v>9</v>
      </c>
    </row>
    <row r="32763" spans="1:2" x14ac:dyDescent="0.25">
      <c r="A32763" t="s">
        <v>63379</v>
      </c>
      <c r="B32763">
        <f>LEN(A32763)</f>
        <v>13</v>
      </c>
    </row>
    <row r="32764" spans="1:2" x14ac:dyDescent="0.25">
      <c r="A32764" t="s">
        <v>63380</v>
      </c>
      <c r="B32764">
        <f>LEN(A32764)</f>
        <v>11</v>
      </c>
    </row>
    <row r="32765" spans="1:2" x14ac:dyDescent="0.25">
      <c r="A32765" t="s">
        <v>63381</v>
      </c>
      <c r="B32765">
        <f>LEN(A32765)</f>
        <v>5</v>
      </c>
    </row>
    <row r="32766" spans="1:2" x14ac:dyDescent="0.25">
      <c r="A32766" t="s">
        <v>63382</v>
      </c>
      <c r="B32766">
        <f>LEN(A32766)</f>
        <v>9</v>
      </c>
    </row>
    <row r="32767" spans="1:2" x14ac:dyDescent="0.25">
      <c r="A32767" t="s">
        <v>63383</v>
      </c>
      <c r="B32767">
        <f>LEN(A32767)</f>
        <v>10</v>
      </c>
    </row>
    <row r="32768" spans="1:2" x14ac:dyDescent="0.25">
      <c r="A32768" t="s">
        <v>63384</v>
      </c>
      <c r="B32768">
        <f>LEN(A32768)</f>
        <v>8</v>
      </c>
    </row>
    <row r="32769" spans="1:2" x14ac:dyDescent="0.25">
      <c r="A32769" t="s">
        <v>63385</v>
      </c>
      <c r="B32769">
        <f>LEN(A32769)</f>
        <v>7</v>
      </c>
    </row>
    <row r="32770" spans="1:2" x14ac:dyDescent="0.25">
      <c r="A32770" t="s">
        <v>63386</v>
      </c>
      <c r="B32770">
        <f>LEN(A32770)</f>
        <v>10</v>
      </c>
    </row>
    <row r="32771" spans="1:2" x14ac:dyDescent="0.25">
      <c r="A32771" t="s">
        <v>63387</v>
      </c>
      <c r="B32771">
        <f>LEN(A32771)</f>
        <v>9</v>
      </c>
    </row>
    <row r="32772" spans="1:2" x14ac:dyDescent="0.25">
      <c r="A32772" t="s">
        <v>63388</v>
      </c>
      <c r="B32772">
        <f>LEN(A32772)</f>
        <v>5</v>
      </c>
    </row>
    <row r="32773" spans="1:2" x14ac:dyDescent="0.25">
      <c r="A32773" t="s">
        <v>63389</v>
      </c>
      <c r="B32773">
        <f>LEN(A32773)</f>
        <v>8</v>
      </c>
    </row>
    <row r="32774" spans="1:2" x14ac:dyDescent="0.25">
      <c r="A32774" t="s">
        <v>63390</v>
      </c>
      <c r="B32774">
        <f>LEN(A32774)</f>
        <v>7</v>
      </c>
    </row>
    <row r="32775" spans="1:2" x14ac:dyDescent="0.25">
      <c r="A32775" t="s">
        <v>63391</v>
      </c>
      <c r="B32775">
        <f>LEN(A32775)</f>
        <v>10</v>
      </c>
    </row>
    <row r="32776" spans="1:2" x14ac:dyDescent="0.25">
      <c r="A32776" t="s">
        <v>63392</v>
      </c>
      <c r="B32776">
        <f>LEN(A32776)</f>
        <v>7</v>
      </c>
    </row>
    <row r="32777" spans="1:2" x14ac:dyDescent="0.25">
      <c r="A32777" t="s">
        <v>63393</v>
      </c>
      <c r="B32777">
        <f>LEN(A32777)</f>
        <v>7</v>
      </c>
    </row>
    <row r="32778" spans="1:2" x14ac:dyDescent="0.25">
      <c r="A32778" t="s">
        <v>63394</v>
      </c>
      <c r="B32778">
        <f>LEN(A32778)</f>
        <v>8</v>
      </c>
    </row>
    <row r="32779" spans="1:2" x14ac:dyDescent="0.25">
      <c r="A32779" t="s">
        <v>63395</v>
      </c>
      <c r="B32779">
        <f>LEN(A32779)</f>
        <v>7</v>
      </c>
    </row>
    <row r="32780" spans="1:2" x14ac:dyDescent="0.25">
      <c r="A32780" t="s">
        <v>63396</v>
      </c>
      <c r="B32780">
        <f>LEN(A32780)</f>
        <v>9</v>
      </c>
    </row>
    <row r="32781" spans="1:2" x14ac:dyDescent="0.25">
      <c r="A32781" t="s">
        <v>63397</v>
      </c>
      <c r="B32781">
        <f>LEN(A32781)</f>
        <v>9</v>
      </c>
    </row>
    <row r="32782" spans="1:2" x14ac:dyDescent="0.25">
      <c r="A32782" t="s">
        <v>63398</v>
      </c>
      <c r="B32782">
        <f>LEN(A32782)</f>
        <v>10</v>
      </c>
    </row>
    <row r="32783" spans="1:2" x14ac:dyDescent="0.25">
      <c r="A32783" t="s">
        <v>63399</v>
      </c>
      <c r="B32783">
        <f>LEN(A32783)</f>
        <v>11</v>
      </c>
    </row>
    <row r="32784" spans="1:2" x14ac:dyDescent="0.25">
      <c r="A32784" t="s">
        <v>63400</v>
      </c>
      <c r="B32784">
        <f>LEN(A32784)</f>
        <v>8</v>
      </c>
    </row>
    <row r="32785" spans="1:2" x14ac:dyDescent="0.25">
      <c r="A32785" t="s">
        <v>63401</v>
      </c>
      <c r="B32785">
        <f>LEN(A32785)</f>
        <v>9</v>
      </c>
    </row>
    <row r="32786" spans="1:2" x14ac:dyDescent="0.25">
      <c r="A32786" t="s">
        <v>63402</v>
      </c>
      <c r="B32786">
        <f>LEN(A32786)</f>
        <v>8</v>
      </c>
    </row>
    <row r="32787" spans="1:2" x14ac:dyDescent="0.25">
      <c r="A32787" t="s">
        <v>63403</v>
      </c>
      <c r="B32787">
        <f>LEN(A32787)</f>
        <v>10</v>
      </c>
    </row>
    <row r="32788" spans="1:2" x14ac:dyDescent="0.25">
      <c r="A32788" t="s">
        <v>63404</v>
      </c>
      <c r="B32788">
        <f>LEN(A32788)</f>
        <v>11</v>
      </c>
    </row>
    <row r="32789" spans="1:2" x14ac:dyDescent="0.25">
      <c r="A32789" t="s">
        <v>63405</v>
      </c>
      <c r="B32789">
        <f>LEN(A32789)</f>
        <v>8</v>
      </c>
    </row>
    <row r="32790" spans="1:2" x14ac:dyDescent="0.25">
      <c r="A32790" t="s">
        <v>63406</v>
      </c>
      <c r="B32790">
        <f>LEN(A32790)</f>
        <v>9</v>
      </c>
    </row>
    <row r="32791" spans="1:2" x14ac:dyDescent="0.25">
      <c r="A32791" t="s">
        <v>63407</v>
      </c>
      <c r="B32791">
        <f>LEN(A32791)</f>
        <v>6</v>
      </c>
    </row>
    <row r="32792" spans="1:2" x14ac:dyDescent="0.25">
      <c r="A32792" t="s">
        <v>63408</v>
      </c>
      <c r="B32792">
        <f>LEN(A32792)</f>
        <v>6</v>
      </c>
    </row>
    <row r="32793" spans="1:2" x14ac:dyDescent="0.25">
      <c r="A32793" t="s">
        <v>63409</v>
      </c>
      <c r="B32793">
        <f>LEN(A32793)</f>
        <v>12</v>
      </c>
    </row>
    <row r="32794" spans="1:2" x14ac:dyDescent="0.25">
      <c r="A32794" t="s">
        <v>63410</v>
      </c>
      <c r="B32794">
        <f>LEN(A32794)</f>
        <v>11</v>
      </c>
    </row>
    <row r="32795" spans="1:2" x14ac:dyDescent="0.25">
      <c r="A32795" t="s">
        <v>63411</v>
      </c>
      <c r="B32795">
        <f>LEN(A32795)</f>
        <v>12</v>
      </c>
    </row>
    <row r="32796" spans="1:2" x14ac:dyDescent="0.25">
      <c r="A32796" t="s">
        <v>63412</v>
      </c>
      <c r="B32796">
        <f>LEN(A32796)</f>
        <v>9</v>
      </c>
    </row>
    <row r="32797" spans="1:2" x14ac:dyDescent="0.25">
      <c r="A32797" t="s">
        <v>65466</v>
      </c>
      <c r="B32797">
        <f>LEN(A32797)</f>
        <v>5</v>
      </c>
    </row>
    <row r="32798" spans="1:2" x14ac:dyDescent="0.25">
      <c r="A32798" t="s">
        <v>63414</v>
      </c>
      <c r="B32798">
        <f>LEN(A32798)</f>
        <v>5</v>
      </c>
    </row>
    <row r="32799" spans="1:2" x14ac:dyDescent="0.25">
      <c r="A32799" t="s">
        <v>63416</v>
      </c>
      <c r="B32799">
        <f>LEN(A32799)</f>
        <v>11</v>
      </c>
    </row>
    <row r="32800" spans="1:2" x14ac:dyDescent="0.25">
      <c r="A32800" t="s">
        <v>63415</v>
      </c>
      <c r="B32800">
        <f>LEN(A32800)</f>
        <v>9</v>
      </c>
    </row>
    <row r="32801" spans="1:2" x14ac:dyDescent="0.25">
      <c r="A32801" t="s">
        <v>63417</v>
      </c>
      <c r="B32801">
        <f>LEN(A32801)</f>
        <v>13</v>
      </c>
    </row>
    <row r="32802" spans="1:2" x14ac:dyDescent="0.25">
      <c r="A32802" t="s">
        <v>63418</v>
      </c>
      <c r="B32802">
        <f>LEN(A32802)</f>
        <v>11</v>
      </c>
    </row>
    <row r="32803" spans="1:2" x14ac:dyDescent="0.25">
      <c r="A32803" t="s">
        <v>63419</v>
      </c>
      <c r="B32803">
        <f>LEN(A32803)</f>
        <v>18</v>
      </c>
    </row>
    <row r="32804" spans="1:2" x14ac:dyDescent="0.25">
      <c r="A32804" t="s">
        <v>63420</v>
      </c>
      <c r="B32804">
        <f>LEN(A32804)</f>
        <v>9</v>
      </c>
    </row>
    <row r="32805" spans="1:2" x14ac:dyDescent="0.25">
      <c r="A32805" t="s">
        <v>63421</v>
      </c>
      <c r="B32805">
        <f>LEN(A32805)</f>
        <v>9</v>
      </c>
    </row>
    <row r="32806" spans="1:2" x14ac:dyDescent="0.25">
      <c r="A32806" t="s">
        <v>65467</v>
      </c>
      <c r="B32806">
        <f>LEN(A32806)</f>
        <v>8</v>
      </c>
    </row>
    <row r="32807" spans="1:2" x14ac:dyDescent="0.25">
      <c r="A32807" t="s">
        <v>65468</v>
      </c>
      <c r="B32807">
        <f>LEN(A32807)</f>
        <v>11</v>
      </c>
    </row>
    <row r="32808" spans="1:2" x14ac:dyDescent="0.25">
      <c r="A32808" t="s">
        <v>63424</v>
      </c>
      <c r="B32808">
        <f>LEN(A32808)</f>
        <v>9</v>
      </c>
    </row>
    <row r="32809" spans="1:2" x14ac:dyDescent="0.25">
      <c r="A32809" t="s">
        <v>63425</v>
      </c>
      <c r="B32809">
        <f>LEN(A32809)</f>
        <v>7</v>
      </c>
    </row>
    <row r="32810" spans="1:2" x14ac:dyDescent="0.25">
      <c r="A32810" t="s">
        <v>63426</v>
      </c>
      <c r="B32810">
        <f>LEN(A32810)</f>
        <v>15</v>
      </c>
    </row>
    <row r="32811" spans="1:2" x14ac:dyDescent="0.25">
      <c r="A32811" t="s">
        <v>63427</v>
      </c>
      <c r="B32811">
        <f>LEN(A32811)</f>
        <v>11</v>
      </c>
    </row>
    <row r="32812" spans="1:2" x14ac:dyDescent="0.25">
      <c r="A32812" t="s">
        <v>65469</v>
      </c>
      <c r="B32812">
        <f>LEN(A32812)</f>
        <v>12</v>
      </c>
    </row>
    <row r="32813" spans="1:2" x14ac:dyDescent="0.25">
      <c r="A32813" t="s">
        <v>63435</v>
      </c>
      <c r="B32813">
        <f>LEN(A32813)</f>
        <v>8</v>
      </c>
    </row>
    <row r="32814" spans="1:2" x14ac:dyDescent="0.25">
      <c r="A32814" t="s">
        <v>63433</v>
      </c>
      <c r="B32814">
        <f>LEN(A32814)</f>
        <v>8</v>
      </c>
    </row>
    <row r="32815" spans="1:2" x14ac:dyDescent="0.25">
      <c r="A32815" t="s">
        <v>63429</v>
      </c>
      <c r="B32815">
        <f>LEN(A32815)</f>
        <v>15</v>
      </c>
    </row>
    <row r="32816" spans="1:2" x14ac:dyDescent="0.25">
      <c r="A32816" t="s">
        <v>63430</v>
      </c>
      <c r="B32816">
        <f>LEN(A32816)</f>
        <v>16</v>
      </c>
    </row>
    <row r="32817" spans="1:2" x14ac:dyDescent="0.25">
      <c r="A32817" t="s">
        <v>63431</v>
      </c>
      <c r="B32817">
        <f>LEN(A32817)</f>
        <v>15</v>
      </c>
    </row>
    <row r="32818" spans="1:2" x14ac:dyDescent="0.25">
      <c r="A32818" t="s">
        <v>63432</v>
      </c>
      <c r="B32818">
        <f>LEN(A32818)</f>
        <v>18</v>
      </c>
    </row>
    <row r="32819" spans="1:2" x14ac:dyDescent="0.25">
      <c r="A32819" t="s">
        <v>63434</v>
      </c>
      <c r="B32819">
        <f>LEN(A32819)</f>
        <v>14</v>
      </c>
    </row>
    <row r="32820" spans="1:2" x14ac:dyDescent="0.25">
      <c r="A32820" t="s">
        <v>65470</v>
      </c>
      <c r="B32820">
        <f>LEN(A32820)</f>
        <v>11</v>
      </c>
    </row>
    <row r="32821" spans="1:2" x14ac:dyDescent="0.25">
      <c r="A32821" t="s">
        <v>65471</v>
      </c>
      <c r="B32821">
        <f>LEN(A32821)</f>
        <v>9</v>
      </c>
    </row>
    <row r="32822" spans="1:2" x14ac:dyDescent="0.25">
      <c r="A32822" t="s">
        <v>63438</v>
      </c>
      <c r="B32822">
        <f>LEN(A32822)</f>
        <v>12</v>
      </c>
    </row>
    <row r="32823" spans="1:2" x14ac:dyDescent="0.25">
      <c r="A32823" t="s">
        <v>65472</v>
      </c>
      <c r="B32823">
        <f>LEN(A32823)</f>
        <v>10</v>
      </c>
    </row>
    <row r="32824" spans="1:2" x14ac:dyDescent="0.25">
      <c r="A32824" t="s">
        <v>63440</v>
      </c>
      <c r="B32824">
        <f>LEN(A32824)</f>
        <v>7</v>
      </c>
    </row>
    <row r="32825" spans="1:2" x14ac:dyDescent="0.25">
      <c r="A32825" t="s">
        <v>63441</v>
      </c>
      <c r="B32825">
        <f>LEN(A32825)</f>
        <v>10</v>
      </c>
    </row>
    <row r="32826" spans="1:2" x14ac:dyDescent="0.25">
      <c r="A32826" t="s">
        <v>63442</v>
      </c>
      <c r="B32826">
        <f>LEN(A32826)</f>
        <v>13</v>
      </c>
    </row>
    <row r="32827" spans="1:2" x14ac:dyDescent="0.25">
      <c r="A32827" t="s">
        <v>63443</v>
      </c>
      <c r="B32827">
        <f>LEN(A32827)</f>
        <v>19</v>
      </c>
    </row>
    <row r="32828" spans="1:2" x14ac:dyDescent="0.25">
      <c r="A32828" t="s">
        <v>63444</v>
      </c>
      <c r="B32828">
        <f>LEN(A32828)</f>
        <v>8</v>
      </c>
    </row>
    <row r="32829" spans="1:2" x14ac:dyDescent="0.25">
      <c r="A32829" t="s">
        <v>63445</v>
      </c>
      <c r="B32829">
        <f>LEN(A32829)</f>
        <v>9</v>
      </c>
    </row>
    <row r="32830" spans="1:2" x14ac:dyDescent="0.25">
      <c r="A32830" t="s">
        <v>63446</v>
      </c>
      <c r="B32830">
        <f>LEN(A32830)</f>
        <v>11</v>
      </c>
    </row>
    <row r="32831" spans="1:2" x14ac:dyDescent="0.25">
      <c r="A32831" t="s">
        <v>63447</v>
      </c>
      <c r="B32831">
        <f>LEN(A32831)</f>
        <v>10</v>
      </c>
    </row>
    <row r="32832" spans="1:2" x14ac:dyDescent="0.25">
      <c r="A32832" t="s">
        <v>63448</v>
      </c>
      <c r="B32832">
        <f>LEN(A32832)</f>
        <v>11</v>
      </c>
    </row>
    <row r="32833" spans="1:2" x14ac:dyDescent="0.25">
      <c r="A32833" t="s">
        <v>63449</v>
      </c>
      <c r="B32833">
        <f>LEN(A32833)</f>
        <v>8</v>
      </c>
    </row>
    <row r="32834" spans="1:2" x14ac:dyDescent="0.25">
      <c r="A32834" t="s">
        <v>63450</v>
      </c>
      <c r="B32834">
        <f>LEN(A32834)</f>
        <v>7</v>
      </c>
    </row>
    <row r="32835" spans="1:2" x14ac:dyDescent="0.25">
      <c r="A32835" t="s">
        <v>63451</v>
      </c>
      <c r="B32835">
        <f>LEN(A32835)</f>
        <v>8</v>
      </c>
    </row>
    <row r="32836" spans="1:2" x14ac:dyDescent="0.25">
      <c r="A32836" t="s">
        <v>65473</v>
      </c>
      <c r="B32836">
        <f>LEN(A32836)</f>
        <v>9</v>
      </c>
    </row>
    <row r="32837" spans="1:2" x14ac:dyDescent="0.25">
      <c r="A32837" t="s">
        <v>63455</v>
      </c>
      <c r="B32837">
        <f>LEN(A32837)</f>
        <v>8</v>
      </c>
    </row>
    <row r="32838" spans="1:2" x14ac:dyDescent="0.25">
      <c r="A32838" t="s">
        <v>63453</v>
      </c>
      <c r="B32838">
        <f>LEN(A32838)</f>
        <v>7</v>
      </c>
    </row>
    <row r="32839" spans="1:2" x14ac:dyDescent="0.25">
      <c r="A32839" t="s">
        <v>63454</v>
      </c>
      <c r="B32839">
        <f>LEN(A32839)</f>
        <v>10</v>
      </c>
    </row>
    <row r="32840" spans="1:2" x14ac:dyDescent="0.25">
      <c r="A32840" t="s">
        <v>65474</v>
      </c>
      <c r="B32840">
        <f>LEN(A32840)</f>
        <v>9</v>
      </c>
    </row>
    <row r="32841" spans="1:2" x14ac:dyDescent="0.25">
      <c r="A32841" t="s">
        <v>63457</v>
      </c>
      <c r="B32841">
        <f>LEN(A32841)</f>
        <v>7</v>
      </c>
    </row>
    <row r="32842" spans="1:2" x14ac:dyDescent="0.25">
      <c r="A32842" t="s">
        <v>63458</v>
      </c>
      <c r="B32842">
        <f>LEN(A32842)</f>
        <v>11</v>
      </c>
    </row>
    <row r="32843" spans="1:2" x14ac:dyDescent="0.25">
      <c r="A32843" t="s">
        <v>63459</v>
      </c>
      <c r="B32843">
        <f>LEN(A32843)</f>
        <v>9</v>
      </c>
    </row>
    <row r="32844" spans="1:2" x14ac:dyDescent="0.25">
      <c r="A32844" t="s">
        <v>63460</v>
      </c>
      <c r="B32844">
        <f>LEN(A32844)</f>
        <v>10</v>
      </c>
    </row>
    <row r="32845" spans="1:2" x14ac:dyDescent="0.25">
      <c r="A32845" t="s">
        <v>18317</v>
      </c>
      <c r="B32845">
        <f>LEN(A32845)</f>
        <v>5</v>
      </c>
    </row>
    <row r="32846" spans="1:2" x14ac:dyDescent="0.25">
      <c r="A32846" t="s">
        <v>63461</v>
      </c>
      <c r="B32846">
        <f>LEN(A32846)</f>
        <v>5</v>
      </c>
    </row>
    <row r="32847" spans="1:2" x14ac:dyDescent="0.25">
      <c r="A32847" t="s">
        <v>63462</v>
      </c>
      <c r="B32847">
        <f>LEN(A32847)</f>
        <v>7</v>
      </c>
    </row>
    <row r="32848" spans="1:2" x14ac:dyDescent="0.25">
      <c r="A32848" t="s">
        <v>63463</v>
      </c>
      <c r="B32848">
        <f>LEN(A32848)</f>
        <v>7</v>
      </c>
    </row>
    <row r="32849" spans="1:2" x14ac:dyDescent="0.25">
      <c r="A32849" t="s">
        <v>63464</v>
      </c>
      <c r="B32849">
        <f>LEN(A32849)</f>
        <v>8</v>
      </c>
    </row>
    <row r="32850" spans="1:2" x14ac:dyDescent="0.25">
      <c r="A32850" t="s">
        <v>63465</v>
      </c>
      <c r="B32850">
        <f>LEN(A32850)</f>
        <v>10</v>
      </c>
    </row>
    <row r="32851" spans="1:2" x14ac:dyDescent="0.25">
      <c r="A32851" t="s">
        <v>63466</v>
      </c>
      <c r="B32851">
        <f>LEN(A32851)</f>
        <v>10</v>
      </c>
    </row>
    <row r="32852" spans="1:2" x14ac:dyDescent="0.25">
      <c r="A32852" t="s">
        <v>63467</v>
      </c>
      <c r="B32852">
        <f>LEN(A32852)</f>
        <v>11</v>
      </c>
    </row>
    <row r="32853" spans="1:2" x14ac:dyDescent="0.25">
      <c r="A32853" t="s">
        <v>63468</v>
      </c>
      <c r="B32853">
        <f>LEN(A32853)</f>
        <v>8</v>
      </c>
    </row>
    <row r="32854" spans="1:2" x14ac:dyDescent="0.25">
      <c r="A32854" t="s">
        <v>63469</v>
      </c>
      <c r="B32854">
        <f>LEN(A32854)</f>
        <v>12</v>
      </c>
    </row>
    <row r="32855" spans="1:2" x14ac:dyDescent="0.25">
      <c r="A32855" t="s">
        <v>63470</v>
      </c>
      <c r="B32855">
        <f>LEN(A32855)</f>
        <v>13</v>
      </c>
    </row>
    <row r="32856" spans="1:2" x14ac:dyDescent="0.25">
      <c r="A32856" t="s">
        <v>63472</v>
      </c>
      <c r="B32856">
        <f>LEN(A32856)</f>
        <v>6</v>
      </c>
    </row>
    <row r="32857" spans="1:2" x14ac:dyDescent="0.25">
      <c r="A32857" t="s">
        <v>63471</v>
      </c>
      <c r="B32857">
        <f>LEN(A32857)</f>
        <v>11</v>
      </c>
    </row>
    <row r="32858" spans="1:2" x14ac:dyDescent="0.25">
      <c r="A32858" t="s">
        <v>63473</v>
      </c>
      <c r="B32858">
        <f>LEN(A32858)</f>
        <v>5</v>
      </c>
    </row>
    <row r="32859" spans="1:2" x14ac:dyDescent="0.25">
      <c r="A32859" t="s">
        <v>63474</v>
      </c>
      <c r="B32859">
        <f>LEN(A32859)</f>
        <v>12</v>
      </c>
    </row>
    <row r="32860" spans="1:2" x14ac:dyDescent="0.25">
      <c r="A32860" t="s">
        <v>63475</v>
      </c>
      <c r="B32860">
        <f>LEN(A32860)</f>
        <v>7</v>
      </c>
    </row>
    <row r="32861" spans="1:2" x14ac:dyDescent="0.25">
      <c r="A32861" t="s">
        <v>63476</v>
      </c>
      <c r="B32861">
        <f>LEN(A32861)</f>
        <v>6</v>
      </c>
    </row>
    <row r="32862" spans="1:2" x14ac:dyDescent="0.25">
      <c r="A32862" t="s">
        <v>63477</v>
      </c>
      <c r="B32862">
        <f>LEN(A32862)</f>
        <v>9</v>
      </c>
    </row>
    <row r="32863" spans="1:2" x14ac:dyDescent="0.25">
      <c r="A32863" t="s">
        <v>18319</v>
      </c>
      <c r="B32863">
        <f>LEN(A32863)</f>
        <v>7</v>
      </c>
    </row>
    <row r="32864" spans="1:2" x14ac:dyDescent="0.25">
      <c r="A32864" t="s">
        <v>18320</v>
      </c>
      <c r="B32864">
        <f>LEN(A32864)</f>
        <v>4</v>
      </c>
    </row>
    <row r="32865" spans="1:2" x14ac:dyDescent="0.25">
      <c r="A32865" t="s">
        <v>18321</v>
      </c>
      <c r="B32865">
        <f>LEN(A32865)</f>
        <v>5</v>
      </c>
    </row>
    <row r="32866" spans="1:2" x14ac:dyDescent="0.25">
      <c r="A32866" t="s">
        <v>18322</v>
      </c>
      <c r="B32866">
        <f>LEN(A32866)</f>
        <v>7</v>
      </c>
    </row>
    <row r="32867" spans="1:2" x14ac:dyDescent="0.25">
      <c r="A32867" t="s">
        <v>18323</v>
      </c>
      <c r="B32867">
        <f>LEN(A32867)</f>
        <v>9</v>
      </c>
    </row>
    <row r="32868" spans="1:2" x14ac:dyDescent="0.25">
      <c r="A32868" t="s">
        <v>18324</v>
      </c>
      <c r="B32868">
        <f>LEN(A32868)</f>
        <v>12</v>
      </c>
    </row>
    <row r="32869" spans="1:2" x14ac:dyDescent="0.25">
      <c r="A32869" t="s">
        <v>18325</v>
      </c>
      <c r="B32869">
        <f>LEN(A32869)</f>
        <v>4</v>
      </c>
    </row>
    <row r="32870" spans="1:2" x14ac:dyDescent="0.25">
      <c r="A32870" t="s">
        <v>18326</v>
      </c>
      <c r="B32870">
        <f>LEN(A32870)</f>
        <v>6</v>
      </c>
    </row>
    <row r="32871" spans="1:2" x14ac:dyDescent="0.25">
      <c r="A32871" t="s">
        <v>63587</v>
      </c>
      <c r="B32871">
        <f>LEN(A32871)</f>
        <v>11</v>
      </c>
    </row>
    <row r="32872" spans="1:2" x14ac:dyDescent="0.25">
      <c r="A32872" t="s">
        <v>63588</v>
      </c>
      <c r="B32872">
        <f>LEN(A32872)</f>
        <v>12</v>
      </c>
    </row>
    <row r="32873" spans="1:2" x14ac:dyDescent="0.25">
      <c r="A32873" t="s">
        <v>63589</v>
      </c>
      <c r="B32873">
        <f>LEN(A32873)</f>
        <v>14</v>
      </c>
    </row>
    <row r="32874" spans="1:2" x14ac:dyDescent="0.25">
      <c r="A32874" t="s">
        <v>63590</v>
      </c>
      <c r="B32874">
        <f>LEN(A32874)</f>
        <v>15</v>
      </c>
    </row>
    <row r="32875" spans="1:2" x14ac:dyDescent="0.25">
      <c r="A32875" t="s">
        <v>18327</v>
      </c>
      <c r="B32875">
        <f>LEN(A32875)</f>
        <v>9</v>
      </c>
    </row>
    <row r="32876" spans="1:2" x14ac:dyDescent="0.25">
      <c r="A32876" t="s">
        <v>18328</v>
      </c>
      <c r="B32876">
        <f>LEN(A32876)</f>
        <v>9</v>
      </c>
    </row>
    <row r="32877" spans="1:2" x14ac:dyDescent="0.25">
      <c r="A32877" t="s">
        <v>18329</v>
      </c>
      <c r="B32877">
        <f>LEN(A32877)</f>
        <v>7</v>
      </c>
    </row>
    <row r="32878" spans="1:2" x14ac:dyDescent="0.25">
      <c r="A32878" t="s">
        <v>18330</v>
      </c>
      <c r="B32878">
        <f>LEN(A32878)</f>
        <v>6</v>
      </c>
    </row>
    <row r="32879" spans="1:2" x14ac:dyDescent="0.25">
      <c r="A32879" t="s">
        <v>18331</v>
      </c>
      <c r="B32879">
        <f>LEN(A32879)</f>
        <v>7</v>
      </c>
    </row>
    <row r="32880" spans="1:2" x14ac:dyDescent="0.25">
      <c r="A32880" t="s">
        <v>18332</v>
      </c>
      <c r="B32880">
        <f>LEN(A32880)</f>
        <v>9</v>
      </c>
    </row>
    <row r="32881" spans="1:2" x14ac:dyDescent="0.25">
      <c r="A32881" t="s">
        <v>18333</v>
      </c>
      <c r="B32881">
        <f>LEN(A32881)</f>
        <v>6</v>
      </c>
    </row>
    <row r="32882" spans="1:2" x14ac:dyDescent="0.25">
      <c r="A32882" t="s">
        <v>18334</v>
      </c>
      <c r="B32882">
        <f>LEN(A32882)</f>
        <v>8</v>
      </c>
    </row>
    <row r="32883" spans="1:2" x14ac:dyDescent="0.25">
      <c r="A32883" t="s">
        <v>18335</v>
      </c>
      <c r="B32883">
        <f>LEN(A32883)</f>
        <v>9</v>
      </c>
    </row>
    <row r="32884" spans="1:2" x14ac:dyDescent="0.25">
      <c r="A32884" t="s">
        <v>18336</v>
      </c>
      <c r="B32884">
        <f>LEN(A32884)</f>
        <v>9</v>
      </c>
    </row>
    <row r="32885" spans="1:2" x14ac:dyDescent="0.25">
      <c r="A32885" t="s">
        <v>18337</v>
      </c>
      <c r="B32885">
        <f>LEN(A32885)</f>
        <v>10</v>
      </c>
    </row>
    <row r="32886" spans="1:2" x14ac:dyDescent="0.25">
      <c r="A32886" t="s">
        <v>18338</v>
      </c>
      <c r="B32886">
        <f>LEN(A32886)</f>
        <v>11</v>
      </c>
    </row>
    <row r="32887" spans="1:2" x14ac:dyDescent="0.25">
      <c r="A32887" t="s">
        <v>18339</v>
      </c>
      <c r="B32887">
        <f>LEN(A32887)</f>
        <v>4</v>
      </c>
    </row>
    <row r="32888" spans="1:2" x14ac:dyDescent="0.25">
      <c r="A32888" t="s">
        <v>18340</v>
      </c>
      <c r="B32888">
        <f>LEN(A32888)</f>
        <v>6</v>
      </c>
    </row>
    <row r="32889" spans="1:2" x14ac:dyDescent="0.25">
      <c r="A32889" t="s">
        <v>18341</v>
      </c>
      <c r="B32889">
        <f>LEN(A32889)</f>
        <v>9</v>
      </c>
    </row>
    <row r="32890" spans="1:2" x14ac:dyDescent="0.25">
      <c r="A32890" t="s">
        <v>63591</v>
      </c>
      <c r="B32890">
        <f>LEN(A32890)</f>
        <v>9</v>
      </c>
    </row>
    <row r="32891" spans="1:2" x14ac:dyDescent="0.25">
      <c r="A32891" t="s">
        <v>63592</v>
      </c>
      <c r="B32891">
        <f>LEN(A32891)</f>
        <v>10</v>
      </c>
    </row>
    <row r="32892" spans="1:2" x14ac:dyDescent="0.25">
      <c r="A32892" t="s">
        <v>18342</v>
      </c>
      <c r="B32892">
        <f>LEN(A32892)</f>
        <v>5</v>
      </c>
    </row>
    <row r="32893" spans="1:2" x14ac:dyDescent="0.25">
      <c r="A32893" t="s">
        <v>18343</v>
      </c>
      <c r="B32893">
        <f>LEN(A32893)</f>
        <v>10</v>
      </c>
    </row>
    <row r="32894" spans="1:2" x14ac:dyDescent="0.25">
      <c r="A32894" t="s">
        <v>18344</v>
      </c>
      <c r="B32894">
        <f>LEN(A32894)</f>
        <v>11</v>
      </c>
    </row>
    <row r="32895" spans="1:2" x14ac:dyDescent="0.25">
      <c r="A32895" t="s">
        <v>18345</v>
      </c>
      <c r="B32895">
        <f>LEN(A32895)</f>
        <v>12</v>
      </c>
    </row>
    <row r="32896" spans="1:2" x14ac:dyDescent="0.25">
      <c r="A32896" t="s">
        <v>18347</v>
      </c>
      <c r="B32896">
        <f>LEN(A32896)</f>
        <v>6</v>
      </c>
    </row>
    <row r="32897" spans="1:2" x14ac:dyDescent="0.25">
      <c r="A32897" t="s">
        <v>18346</v>
      </c>
      <c r="B32897">
        <f>LEN(A32897)</f>
        <v>11</v>
      </c>
    </row>
    <row r="32898" spans="1:2" x14ac:dyDescent="0.25">
      <c r="A32898" t="s">
        <v>18348</v>
      </c>
      <c r="B32898">
        <f>LEN(A32898)</f>
        <v>7</v>
      </c>
    </row>
    <row r="32899" spans="1:2" x14ac:dyDescent="0.25">
      <c r="A32899" t="s">
        <v>18349</v>
      </c>
      <c r="B32899">
        <f>LEN(A32899)</f>
        <v>10</v>
      </c>
    </row>
    <row r="32900" spans="1:2" x14ac:dyDescent="0.25">
      <c r="A32900" t="s">
        <v>18350</v>
      </c>
      <c r="B32900">
        <f>LEN(A32900)</f>
        <v>4</v>
      </c>
    </row>
    <row r="32901" spans="1:2" x14ac:dyDescent="0.25">
      <c r="A32901" t="s">
        <v>18351</v>
      </c>
      <c r="B32901">
        <f>LEN(A32901)</f>
        <v>5</v>
      </c>
    </row>
    <row r="32902" spans="1:2" x14ac:dyDescent="0.25">
      <c r="A32902" t="s">
        <v>18352</v>
      </c>
      <c r="B32902">
        <f>LEN(A32902)</f>
        <v>7</v>
      </c>
    </row>
    <row r="32903" spans="1:2" x14ac:dyDescent="0.25">
      <c r="A32903" t="s">
        <v>63593</v>
      </c>
      <c r="B32903">
        <f>LEN(A32903)</f>
        <v>5</v>
      </c>
    </row>
    <row r="32904" spans="1:2" x14ac:dyDescent="0.25">
      <c r="A32904" t="s">
        <v>63594</v>
      </c>
      <c r="B32904">
        <f>LEN(A32904)</f>
        <v>7</v>
      </c>
    </row>
    <row r="32905" spans="1:2" x14ac:dyDescent="0.25">
      <c r="A32905" t="s">
        <v>63595</v>
      </c>
      <c r="B32905">
        <f>LEN(A32905)</f>
        <v>10</v>
      </c>
    </row>
    <row r="32906" spans="1:2" x14ac:dyDescent="0.25">
      <c r="A32906" t="s">
        <v>63596</v>
      </c>
      <c r="B32906">
        <f>LEN(A32906)</f>
        <v>9</v>
      </c>
    </row>
    <row r="32907" spans="1:2" x14ac:dyDescent="0.25">
      <c r="A32907" t="s">
        <v>63597</v>
      </c>
      <c r="B32907">
        <f>LEN(A32907)</f>
        <v>10</v>
      </c>
    </row>
    <row r="32908" spans="1:2" x14ac:dyDescent="0.25">
      <c r="A32908" t="s">
        <v>63598</v>
      </c>
      <c r="B32908">
        <f>LEN(A32908)</f>
        <v>11</v>
      </c>
    </row>
    <row r="32909" spans="1:2" x14ac:dyDescent="0.25">
      <c r="A32909" t="s">
        <v>18353</v>
      </c>
      <c r="B32909">
        <f>LEN(A32909)</f>
        <v>8</v>
      </c>
    </row>
    <row r="32910" spans="1:2" x14ac:dyDescent="0.25">
      <c r="A32910" t="s">
        <v>18354</v>
      </c>
      <c r="B32910">
        <f>LEN(A32910)</f>
        <v>4</v>
      </c>
    </row>
    <row r="32911" spans="1:2" x14ac:dyDescent="0.25">
      <c r="A32911" t="s">
        <v>18355</v>
      </c>
      <c r="B32911">
        <f>LEN(A32911)</f>
        <v>8</v>
      </c>
    </row>
    <row r="32912" spans="1:2" x14ac:dyDescent="0.25">
      <c r="A32912" t="s">
        <v>18356</v>
      </c>
      <c r="B32912">
        <f>LEN(A32912)</f>
        <v>9</v>
      </c>
    </row>
    <row r="32913" spans="1:2" x14ac:dyDescent="0.25">
      <c r="A32913" t="s">
        <v>18357</v>
      </c>
      <c r="B32913">
        <f>LEN(A32913)</f>
        <v>4</v>
      </c>
    </row>
    <row r="32914" spans="1:2" x14ac:dyDescent="0.25">
      <c r="A32914" t="s">
        <v>18358</v>
      </c>
      <c r="B32914">
        <f>LEN(A32914)</f>
        <v>11</v>
      </c>
    </row>
    <row r="32915" spans="1:2" x14ac:dyDescent="0.25">
      <c r="A32915" t="s">
        <v>18359</v>
      </c>
      <c r="B32915">
        <f>LEN(A32915)</f>
        <v>16</v>
      </c>
    </row>
    <row r="32916" spans="1:2" x14ac:dyDescent="0.25">
      <c r="A32916" t="s">
        <v>18361</v>
      </c>
      <c r="B32916">
        <f>LEN(A32916)</f>
        <v>6</v>
      </c>
    </row>
    <row r="32917" spans="1:2" x14ac:dyDescent="0.25">
      <c r="A32917" t="s">
        <v>18360</v>
      </c>
      <c r="B32917">
        <f>LEN(A32917)</f>
        <v>11</v>
      </c>
    </row>
    <row r="32918" spans="1:2" x14ac:dyDescent="0.25">
      <c r="A32918" t="s">
        <v>18362</v>
      </c>
      <c r="B32918">
        <f>LEN(A32918)</f>
        <v>8</v>
      </c>
    </row>
    <row r="32919" spans="1:2" x14ac:dyDescent="0.25">
      <c r="A32919" t="s">
        <v>18363</v>
      </c>
      <c r="B32919">
        <f>LEN(A32919)</f>
        <v>9</v>
      </c>
    </row>
    <row r="32920" spans="1:2" x14ac:dyDescent="0.25">
      <c r="A32920" t="s">
        <v>18364</v>
      </c>
      <c r="B32920">
        <f>LEN(A32920)</f>
        <v>9</v>
      </c>
    </row>
    <row r="32921" spans="1:2" x14ac:dyDescent="0.25">
      <c r="A32921" t="s">
        <v>18365</v>
      </c>
      <c r="B32921">
        <f>LEN(A32921)</f>
        <v>10</v>
      </c>
    </row>
    <row r="32922" spans="1:2" x14ac:dyDescent="0.25">
      <c r="A32922" t="s">
        <v>18366</v>
      </c>
      <c r="B32922">
        <f>LEN(A32922)</f>
        <v>6</v>
      </c>
    </row>
    <row r="32923" spans="1:2" x14ac:dyDescent="0.25">
      <c r="A32923" t="s">
        <v>18367</v>
      </c>
      <c r="B32923">
        <f>LEN(A32923)</f>
        <v>8</v>
      </c>
    </row>
    <row r="32924" spans="1:2" x14ac:dyDescent="0.25">
      <c r="A32924" t="s">
        <v>18368</v>
      </c>
      <c r="B32924">
        <f>LEN(A32924)</f>
        <v>9</v>
      </c>
    </row>
    <row r="32925" spans="1:2" x14ac:dyDescent="0.25">
      <c r="A32925" t="s">
        <v>18372</v>
      </c>
      <c r="B32925">
        <f>LEN(A32925)</f>
        <v>9</v>
      </c>
    </row>
    <row r="32926" spans="1:2" x14ac:dyDescent="0.25">
      <c r="A32926" t="s">
        <v>18369</v>
      </c>
      <c r="B32926">
        <f>LEN(A32926)</f>
        <v>10</v>
      </c>
    </row>
    <row r="32927" spans="1:2" x14ac:dyDescent="0.25">
      <c r="A32927" t="s">
        <v>18370</v>
      </c>
      <c r="B32927">
        <f>LEN(A32927)</f>
        <v>10</v>
      </c>
    </row>
    <row r="32928" spans="1:2" x14ac:dyDescent="0.25">
      <c r="A32928" t="s">
        <v>18371</v>
      </c>
      <c r="B32928">
        <f>LEN(A32928)</f>
        <v>6</v>
      </c>
    </row>
    <row r="32929" spans="1:2" x14ac:dyDescent="0.25">
      <c r="A32929" t="s">
        <v>18373</v>
      </c>
      <c r="B32929">
        <f>LEN(A32929)</f>
        <v>6</v>
      </c>
    </row>
    <row r="32930" spans="1:2" x14ac:dyDescent="0.25">
      <c r="A32930" t="s">
        <v>18374</v>
      </c>
      <c r="B32930">
        <f>LEN(A32930)</f>
        <v>14</v>
      </c>
    </row>
    <row r="32931" spans="1:2" x14ac:dyDescent="0.25">
      <c r="A32931" t="s">
        <v>18375</v>
      </c>
      <c r="B32931">
        <f>LEN(A32931)</f>
        <v>15</v>
      </c>
    </row>
    <row r="32932" spans="1:2" x14ac:dyDescent="0.25">
      <c r="A32932" t="s">
        <v>63599</v>
      </c>
      <c r="B32932">
        <f>LEN(A32932)</f>
        <v>14</v>
      </c>
    </row>
    <row r="32933" spans="1:2" x14ac:dyDescent="0.25">
      <c r="A32933" t="s">
        <v>63600</v>
      </c>
      <c r="B32933">
        <f>LEN(A32933)</f>
        <v>15</v>
      </c>
    </row>
    <row r="32934" spans="1:2" x14ac:dyDescent="0.25">
      <c r="A32934" t="s">
        <v>63601</v>
      </c>
      <c r="B32934">
        <f>LEN(A32934)</f>
        <v>4</v>
      </c>
    </row>
    <row r="32935" spans="1:2" x14ac:dyDescent="0.25">
      <c r="A32935" t="s">
        <v>18376</v>
      </c>
      <c r="B32935">
        <f>LEN(A32935)</f>
        <v>11</v>
      </c>
    </row>
    <row r="32936" spans="1:2" x14ac:dyDescent="0.25">
      <c r="A32936" t="s">
        <v>18377</v>
      </c>
      <c r="B32936">
        <f>LEN(A32936)</f>
        <v>6</v>
      </c>
    </row>
    <row r="32937" spans="1:2" x14ac:dyDescent="0.25">
      <c r="A32937" t="s">
        <v>18378</v>
      </c>
      <c r="B32937">
        <f>LEN(A32937)</f>
        <v>4</v>
      </c>
    </row>
    <row r="32938" spans="1:2" x14ac:dyDescent="0.25">
      <c r="A32938" t="s">
        <v>18380</v>
      </c>
      <c r="B32938">
        <f>LEN(A32938)</f>
        <v>9</v>
      </c>
    </row>
    <row r="32939" spans="1:2" x14ac:dyDescent="0.25">
      <c r="A32939" t="s">
        <v>18381</v>
      </c>
      <c r="B32939">
        <f>LEN(A32939)</f>
        <v>18</v>
      </c>
    </row>
    <row r="32940" spans="1:2" x14ac:dyDescent="0.25">
      <c r="A32940" t="s">
        <v>18382</v>
      </c>
      <c r="B32940">
        <f>LEN(A32940)</f>
        <v>7</v>
      </c>
    </row>
    <row r="32941" spans="1:2" x14ac:dyDescent="0.25">
      <c r="A32941" t="s">
        <v>18383</v>
      </c>
      <c r="B32941">
        <f>LEN(A32941)</f>
        <v>6</v>
      </c>
    </row>
    <row r="32942" spans="1:2" x14ac:dyDescent="0.25">
      <c r="A32942" t="s">
        <v>63602</v>
      </c>
      <c r="B32942">
        <f>LEN(A32942)</f>
        <v>14</v>
      </c>
    </row>
    <row r="32943" spans="1:2" x14ac:dyDescent="0.25">
      <c r="A32943" t="s">
        <v>18384</v>
      </c>
      <c r="B32943">
        <f>LEN(A32943)</f>
        <v>5</v>
      </c>
    </row>
    <row r="32944" spans="1:2" x14ac:dyDescent="0.25">
      <c r="A32944" t="s">
        <v>18385</v>
      </c>
      <c r="B32944">
        <f>LEN(A32944)</f>
        <v>11</v>
      </c>
    </row>
    <row r="32945" spans="1:2" x14ac:dyDescent="0.25">
      <c r="A32945" t="s">
        <v>18386</v>
      </c>
      <c r="B32945">
        <f>LEN(A32945)</f>
        <v>5</v>
      </c>
    </row>
    <row r="32946" spans="1:2" x14ac:dyDescent="0.25">
      <c r="A32946" t="s">
        <v>18387</v>
      </c>
      <c r="B32946">
        <f>LEN(A32946)</f>
        <v>11</v>
      </c>
    </row>
    <row r="32947" spans="1:2" x14ac:dyDescent="0.25">
      <c r="A32947" t="s">
        <v>18407</v>
      </c>
      <c r="B32947">
        <f>LEN(A32947)</f>
        <v>11</v>
      </c>
    </row>
    <row r="32948" spans="1:2" x14ac:dyDescent="0.25">
      <c r="A32948" t="s">
        <v>63620</v>
      </c>
      <c r="B32948">
        <f>LEN(A32948)</f>
        <v>10</v>
      </c>
    </row>
    <row r="32949" spans="1:2" x14ac:dyDescent="0.25">
      <c r="A32949" t="s">
        <v>63621</v>
      </c>
      <c r="B32949">
        <f>LEN(A32949)</f>
        <v>20</v>
      </c>
    </row>
    <row r="32950" spans="1:2" x14ac:dyDescent="0.25">
      <c r="A32950" t="s">
        <v>63622</v>
      </c>
      <c r="B32950">
        <f>LEN(A32950)</f>
        <v>9</v>
      </c>
    </row>
    <row r="32951" spans="1:2" x14ac:dyDescent="0.25">
      <c r="A32951" t="s">
        <v>63623</v>
      </c>
      <c r="B32951">
        <f>LEN(A32951)</f>
        <v>13</v>
      </c>
    </row>
    <row r="32952" spans="1:2" x14ac:dyDescent="0.25">
      <c r="A32952" t="s">
        <v>18388</v>
      </c>
      <c r="B32952">
        <f>LEN(A32952)</f>
        <v>4</v>
      </c>
    </row>
    <row r="32953" spans="1:2" x14ac:dyDescent="0.25">
      <c r="A32953" t="s">
        <v>18389</v>
      </c>
      <c r="B32953">
        <f>LEN(A32953)</f>
        <v>10</v>
      </c>
    </row>
    <row r="32954" spans="1:2" x14ac:dyDescent="0.25">
      <c r="A32954" t="s">
        <v>18390</v>
      </c>
      <c r="B32954">
        <f>LEN(A32954)</f>
        <v>9</v>
      </c>
    </row>
    <row r="32955" spans="1:2" x14ac:dyDescent="0.25">
      <c r="A32955" t="s">
        <v>63603</v>
      </c>
      <c r="B32955">
        <f>LEN(A32955)</f>
        <v>11</v>
      </c>
    </row>
    <row r="32956" spans="1:2" x14ac:dyDescent="0.25">
      <c r="A32956" t="s">
        <v>63604</v>
      </c>
      <c r="B32956">
        <f>LEN(A32956)</f>
        <v>10</v>
      </c>
    </row>
    <row r="32957" spans="1:2" x14ac:dyDescent="0.25">
      <c r="A32957" t="s">
        <v>65475</v>
      </c>
      <c r="B32957">
        <f>LEN(A32957)</f>
        <v>7</v>
      </c>
    </row>
    <row r="32958" spans="1:2" x14ac:dyDescent="0.25">
      <c r="A32958" t="s">
        <v>63605</v>
      </c>
      <c r="B32958">
        <f>LEN(A32958)</f>
        <v>7</v>
      </c>
    </row>
    <row r="32959" spans="1:2" x14ac:dyDescent="0.25">
      <c r="A32959" t="s">
        <v>63606</v>
      </c>
      <c r="B32959">
        <f>LEN(A32959)</f>
        <v>8</v>
      </c>
    </row>
    <row r="32960" spans="1:2" x14ac:dyDescent="0.25">
      <c r="A32960" t="s">
        <v>65476</v>
      </c>
      <c r="B32960">
        <f>LEN(A32960)</f>
        <v>7</v>
      </c>
    </row>
    <row r="32961" spans="1:2" x14ac:dyDescent="0.25">
      <c r="A32961" t="s">
        <v>18408</v>
      </c>
      <c r="B32961">
        <f>LEN(A32961)</f>
        <v>5</v>
      </c>
    </row>
    <row r="32962" spans="1:2" x14ac:dyDescent="0.25">
      <c r="A32962" t="s">
        <v>63607</v>
      </c>
      <c r="B32962">
        <f>LEN(A32962)</f>
        <v>8</v>
      </c>
    </row>
    <row r="32963" spans="1:2" x14ac:dyDescent="0.25">
      <c r="A32963" t="s">
        <v>63608</v>
      </c>
      <c r="B32963">
        <f>LEN(A32963)</f>
        <v>14</v>
      </c>
    </row>
    <row r="32964" spans="1:2" x14ac:dyDescent="0.25">
      <c r="A32964" t="s">
        <v>63609</v>
      </c>
      <c r="B32964">
        <f>LEN(A32964)</f>
        <v>15</v>
      </c>
    </row>
    <row r="32965" spans="1:2" x14ac:dyDescent="0.25">
      <c r="A32965" t="s">
        <v>63610</v>
      </c>
      <c r="B32965">
        <f>LEN(A32965)</f>
        <v>15</v>
      </c>
    </row>
    <row r="32966" spans="1:2" x14ac:dyDescent="0.25">
      <c r="A32966" t="s">
        <v>63611</v>
      </c>
      <c r="B32966">
        <f>LEN(A32966)</f>
        <v>11</v>
      </c>
    </row>
    <row r="32967" spans="1:2" x14ac:dyDescent="0.25">
      <c r="A32967" t="s">
        <v>18409</v>
      </c>
      <c r="B32967">
        <f>LEN(A32967)</f>
        <v>9</v>
      </c>
    </row>
    <row r="32968" spans="1:2" x14ac:dyDescent="0.25">
      <c r="A32968" t="s">
        <v>65477</v>
      </c>
      <c r="B32968">
        <f>LEN(A32968)</f>
        <v>7</v>
      </c>
    </row>
    <row r="32969" spans="1:2" x14ac:dyDescent="0.25">
      <c r="A32969" t="s">
        <v>63612</v>
      </c>
      <c r="B32969">
        <f>LEN(A32969)</f>
        <v>6</v>
      </c>
    </row>
    <row r="32970" spans="1:2" x14ac:dyDescent="0.25">
      <c r="A32970" t="s">
        <v>63613</v>
      </c>
      <c r="B32970">
        <f>LEN(A32970)</f>
        <v>7</v>
      </c>
    </row>
    <row r="32971" spans="1:2" x14ac:dyDescent="0.25">
      <c r="A32971" t="s">
        <v>18394</v>
      </c>
      <c r="B32971">
        <f>LEN(A32971)</f>
        <v>7</v>
      </c>
    </row>
    <row r="32972" spans="1:2" x14ac:dyDescent="0.25">
      <c r="A32972" t="s">
        <v>18395</v>
      </c>
      <c r="B32972">
        <f>LEN(A32972)</f>
        <v>8</v>
      </c>
    </row>
    <row r="32973" spans="1:2" x14ac:dyDescent="0.25">
      <c r="A32973" t="s">
        <v>18396</v>
      </c>
      <c r="B32973">
        <f>LEN(A32973)</f>
        <v>8</v>
      </c>
    </row>
    <row r="32974" spans="1:2" x14ac:dyDescent="0.25">
      <c r="A32974" t="s">
        <v>18397</v>
      </c>
      <c r="B32974">
        <f>LEN(A32974)</f>
        <v>9</v>
      </c>
    </row>
    <row r="32975" spans="1:2" x14ac:dyDescent="0.25">
      <c r="A32975" t="s">
        <v>18398</v>
      </c>
      <c r="B32975">
        <f>LEN(A32975)</f>
        <v>6</v>
      </c>
    </row>
    <row r="32976" spans="1:2" x14ac:dyDescent="0.25">
      <c r="A32976" t="s">
        <v>18399</v>
      </c>
      <c r="B32976">
        <f>LEN(A32976)</f>
        <v>7</v>
      </c>
    </row>
    <row r="32977" spans="1:2" x14ac:dyDescent="0.25">
      <c r="A32977" t="s">
        <v>18400</v>
      </c>
      <c r="B32977">
        <f>LEN(A32977)</f>
        <v>7</v>
      </c>
    </row>
    <row r="32978" spans="1:2" x14ac:dyDescent="0.25">
      <c r="A32978" t="s">
        <v>18401</v>
      </c>
      <c r="B32978">
        <f>LEN(A32978)</f>
        <v>9</v>
      </c>
    </row>
    <row r="32979" spans="1:2" x14ac:dyDescent="0.25">
      <c r="A32979" t="s">
        <v>63614</v>
      </c>
      <c r="B32979">
        <f>LEN(A32979)</f>
        <v>15</v>
      </c>
    </row>
    <row r="32980" spans="1:2" x14ac:dyDescent="0.25">
      <c r="A32980" t="s">
        <v>63615</v>
      </c>
      <c r="B32980">
        <f>LEN(A32980)</f>
        <v>16</v>
      </c>
    </row>
    <row r="32981" spans="1:2" x14ac:dyDescent="0.25">
      <c r="A32981" t="s">
        <v>18410</v>
      </c>
      <c r="B32981">
        <f>LEN(A32981)</f>
        <v>5</v>
      </c>
    </row>
    <row r="32982" spans="1:2" x14ac:dyDescent="0.25">
      <c r="A32982" t="s">
        <v>63624</v>
      </c>
      <c r="B32982">
        <f>LEN(A32982)</f>
        <v>7</v>
      </c>
    </row>
    <row r="32983" spans="1:2" x14ac:dyDescent="0.25">
      <c r="A32983" t="s">
        <v>63625</v>
      </c>
      <c r="B32983">
        <f>LEN(A32983)</f>
        <v>10</v>
      </c>
    </row>
    <row r="32984" spans="1:2" x14ac:dyDescent="0.25">
      <c r="A32984" t="s">
        <v>63616</v>
      </c>
      <c r="B32984">
        <f>LEN(A32984)</f>
        <v>9</v>
      </c>
    </row>
    <row r="32985" spans="1:2" x14ac:dyDescent="0.25">
      <c r="A32985" t="s">
        <v>65478</v>
      </c>
      <c r="B32985">
        <f>LEN(A32985)</f>
        <v>7</v>
      </c>
    </row>
    <row r="32986" spans="1:2" x14ac:dyDescent="0.25">
      <c r="A32986" t="s">
        <v>65479</v>
      </c>
      <c r="B32986">
        <f>LEN(A32986)</f>
        <v>9</v>
      </c>
    </row>
    <row r="32987" spans="1:2" x14ac:dyDescent="0.25">
      <c r="A32987" t="s">
        <v>63617</v>
      </c>
      <c r="B32987">
        <f>LEN(A32987)</f>
        <v>7</v>
      </c>
    </row>
    <row r="32988" spans="1:2" x14ac:dyDescent="0.25">
      <c r="A32988" t="s">
        <v>63618</v>
      </c>
      <c r="B32988">
        <f>LEN(A32988)</f>
        <v>10</v>
      </c>
    </row>
    <row r="32989" spans="1:2" x14ac:dyDescent="0.25">
      <c r="A32989" t="s">
        <v>18403</v>
      </c>
      <c r="B32989">
        <f>LEN(A32989)</f>
        <v>7</v>
      </c>
    </row>
    <row r="32990" spans="1:2" x14ac:dyDescent="0.25">
      <c r="A32990" t="s">
        <v>18404</v>
      </c>
      <c r="B32990">
        <f>LEN(A32990)</f>
        <v>8</v>
      </c>
    </row>
    <row r="32991" spans="1:2" x14ac:dyDescent="0.25">
      <c r="A32991" t="s">
        <v>63619</v>
      </c>
      <c r="B32991">
        <f>LEN(A32991)</f>
        <v>7</v>
      </c>
    </row>
    <row r="32992" spans="1:2" x14ac:dyDescent="0.25">
      <c r="A32992" t="s">
        <v>63627</v>
      </c>
      <c r="B32992">
        <f>LEN(A32992)</f>
        <v>7</v>
      </c>
    </row>
    <row r="32993" spans="1:2" x14ac:dyDescent="0.25">
      <c r="A32993" t="s">
        <v>18411</v>
      </c>
      <c r="B32993">
        <f>LEN(A32993)</f>
        <v>10</v>
      </c>
    </row>
    <row r="32994" spans="1:2" x14ac:dyDescent="0.25">
      <c r="A32994" t="s">
        <v>19083</v>
      </c>
      <c r="B32994">
        <f>LEN(A32994)</f>
        <v>5</v>
      </c>
    </row>
    <row r="32995" spans="1:2" x14ac:dyDescent="0.25">
      <c r="A32995" t="s">
        <v>19084</v>
      </c>
      <c r="B32995">
        <f>LEN(A32995)</f>
        <v>7</v>
      </c>
    </row>
    <row r="32996" spans="1:2" x14ac:dyDescent="0.25">
      <c r="A32996" t="s">
        <v>19085</v>
      </c>
      <c r="B32996">
        <f>LEN(A32996)</f>
        <v>8</v>
      </c>
    </row>
    <row r="32997" spans="1:2" x14ac:dyDescent="0.25">
      <c r="A32997" t="s">
        <v>18412</v>
      </c>
      <c r="B32997">
        <f>LEN(A32997)</f>
        <v>6</v>
      </c>
    </row>
    <row r="32998" spans="1:2" x14ac:dyDescent="0.25">
      <c r="A32998" t="s">
        <v>18413</v>
      </c>
      <c r="B32998">
        <f>LEN(A32998)</f>
        <v>8</v>
      </c>
    </row>
    <row r="32999" spans="1:2" x14ac:dyDescent="0.25">
      <c r="A32999" t="s">
        <v>18414</v>
      </c>
      <c r="B32999">
        <f>LEN(A32999)</f>
        <v>9</v>
      </c>
    </row>
    <row r="33000" spans="1:2" x14ac:dyDescent="0.25">
      <c r="A33000" t="s">
        <v>18415</v>
      </c>
      <c r="B33000">
        <f>LEN(A33000)</f>
        <v>5</v>
      </c>
    </row>
    <row r="33001" spans="1:2" x14ac:dyDescent="0.25">
      <c r="A33001" t="s">
        <v>18416</v>
      </c>
      <c r="B33001">
        <f>LEN(A33001)</f>
        <v>6</v>
      </c>
    </row>
    <row r="33002" spans="1:2" x14ac:dyDescent="0.25">
      <c r="A33002" t="s">
        <v>18417</v>
      </c>
      <c r="B33002">
        <f>LEN(A33002)</f>
        <v>7</v>
      </c>
    </row>
    <row r="33003" spans="1:2" x14ac:dyDescent="0.25">
      <c r="A33003" t="s">
        <v>18418</v>
      </c>
      <c r="B33003">
        <f>LEN(A33003)</f>
        <v>8</v>
      </c>
    </row>
    <row r="33004" spans="1:2" x14ac:dyDescent="0.25">
      <c r="A33004" t="s">
        <v>18419</v>
      </c>
      <c r="B33004">
        <f>LEN(A33004)</f>
        <v>4</v>
      </c>
    </row>
    <row r="33005" spans="1:2" x14ac:dyDescent="0.25">
      <c r="A33005" t="s">
        <v>63628</v>
      </c>
      <c r="B33005">
        <f>LEN(A33005)</f>
        <v>7</v>
      </c>
    </row>
    <row r="33006" spans="1:2" x14ac:dyDescent="0.25">
      <c r="A33006" t="s">
        <v>63629</v>
      </c>
      <c r="B33006">
        <f>LEN(A33006)</f>
        <v>8</v>
      </c>
    </row>
    <row r="33007" spans="1:2" x14ac:dyDescent="0.25">
      <c r="A33007" t="s">
        <v>63630</v>
      </c>
      <c r="B33007">
        <f>LEN(A33007)</f>
        <v>7</v>
      </c>
    </row>
    <row r="33008" spans="1:2" x14ac:dyDescent="0.25">
      <c r="A33008" t="s">
        <v>18421</v>
      </c>
      <c r="B33008">
        <f>LEN(A33008)</f>
        <v>7</v>
      </c>
    </row>
    <row r="33009" spans="1:2" x14ac:dyDescent="0.25">
      <c r="A33009" t="s">
        <v>18422</v>
      </c>
      <c r="B33009">
        <f>LEN(A33009)</f>
        <v>10</v>
      </c>
    </row>
    <row r="33010" spans="1:2" x14ac:dyDescent="0.25">
      <c r="A33010" t="s">
        <v>63631</v>
      </c>
      <c r="B33010">
        <f>LEN(A33010)</f>
        <v>10</v>
      </c>
    </row>
    <row r="33011" spans="1:2" x14ac:dyDescent="0.25">
      <c r="A33011" t="s">
        <v>18423</v>
      </c>
      <c r="B33011">
        <f>LEN(A33011)</f>
        <v>6</v>
      </c>
    </row>
    <row r="33012" spans="1:2" x14ac:dyDescent="0.25">
      <c r="A33012" t="s">
        <v>18424</v>
      </c>
      <c r="B33012">
        <f>LEN(A33012)</f>
        <v>6</v>
      </c>
    </row>
    <row r="33013" spans="1:2" x14ac:dyDescent="0.25">
      <c r="A33013" t="s">
        <v>18425</v>
      </c>
      <c r="B33013">
        <f>LEN(A33013)</f>
        <v>5</v>
      </c>
    </row>
    <row r="33014" spans="1:2" x14ac:dyDescent="0.25">
      <c r="A33014" t="s">
        <v>18426</v>
      </c>
      <c r="B33014">
        <f>LEN(A33014)</f>
        <v>12</v>
      </c>
    </row>
    <row r="33015" spans="1:2" x14ac:dyDescent="0.25">
      <c r="A33015" t="s">
        <v>18427</v>
      </c>
      <c r="B33015">
        <f>LEN(A33015)</f>
        <v>7</v>
      </c>
    </row>
    <row r="33016" spans="1:2" x14ac:dyDescent="0.25">
      <c r="A33016" t="s">
        <v>18428</v>
      </c>
      <c r="B33016">
        <f>LEN(A33016)</f>
        <v>8</v>
      </c>
    </row>
    <row r="33017" spans="1:2" x14ac:dyDescent="0.25">
      <c r="A33017" t="s">
        <v>18429</v>
      </c>
      <c r="B33017">
        <f>LEN(A33017)</f>
        <v>8</v>
      </c>
    </row>
    <row r="33018" spans="1:2" x14ac:dyDescent="0.25">
      <c r="A33018" t="s">
        <v>18430</v>
      </c>
      <c r="B33018">
        <f>LEN(A33018)</f>
        <v>9</v>
      </c>
    </row>
    <row r="33019" spans="1:2" x14ac:dyDescent="0.25">
      <c r="A33019" t="s">
        <v>18432</v>
      </c>
      <c r="B33019">
        <f>LEN(A33019)</f>
        <v>4</v>
      </c>
    </row>
    <row r="33020" spans="1:2" x14ac:dyDescent="0.25">
      <c r="A33020" t="s">
        <v>63632</v>
      </c>
      <c r="B33020">
        <f>LEN(A33020)</f>
        <v>7</v>
      </c>
    </row>
    <row r="33021" spans="1:2" x14ac:dyDescent="0.25">
      <c r="A33021" t="s">
        <v>18433</v>
      </c>
      <c r="B33021">
        <f>LEN(A33021)</f>
        <v>6</v>
      </c>
    </row>
    <row r="33022" spans="1:2" x14ac:dyDescent="0.25">
      <c r="A33022" t="s">
        <v>65480</v>
      </c>
      <c r="B33022">
        <f>LEN(A33022)</f>
        <v>6</v>
      </c>
    </row>
    <row r="33023" spans="1:2" x14ac:dyDescent="0.25">
      <c r="A33023" t="s">
        <v>63633</v>
      </c>
      <c r="B33023">
        <f>LEN(A33023)</f>
        <v>8</v>
      </c>
    </row>
    <row r="33024" spans="1:2" x14ac:dyDescent="0.25">
      <c r="A33024" t="s">
        <v>63634</v>
      </c>
      <c r="B33024">
        <f>LEN(A33024)</f>
        <v>9</v>
      </c>
    </row>
    <row r="33025" spans="1:2" x14ac:dyDescent="0.25">
      <c r="A33025" t="s">
        <v>18435</v>
      </c>
      <c r="B33025">
        <f>LEN(A33025)</f>
        <v>6</v>
      </c>
    </row>
    <row r="33026" spans="1:2" x14ac:dyDescent="0.25">
      <c r="A33026" t="s">
        <v>18436</v>
      </c>
      <c r="B33026">
        <f>LEN(A33026)</f>
        <v>5</v>
      </c>
    </row>
    <row r="33027" spans="1:2" x14ac:dyDescent="0.25">
      <c r="A33027" t="s">
        <v>19086</v>
      </c>
      <c r="B33027">
        <f>LEN(A33027)</f>
        <v>5</v>
      </c>
    </row>
    <row r="33028" spans="1:2" x14ac:dyDescent="0.25">
      <c r="A33028" t="s">
        <v>19087</v>
      </c>
      <c r="B33028">
        <f>LEN(A33028)</f>
        <v>7</v>
      </c>
    </row>
    <row r="33029" spans="1:2" x14ac:dyDescent="0.25">
      <c r="A33029" t="s">
        <v>19088</v>
      </c>
      <c r="B33029">
        <f>LEN(A33029)</f>
        <v>10</v>
      </c>
    </row>
    <row r="33030" spans="1:2" x14ac:dyDescent="0.25">
      <c r="A33030" t="s">
        <v>19089</v>
      </c>
      <c r="B33030">
        <f>LEN(A33030)</f>
        <v>8</v>
      </c>
    </row>
    <row r="33031" spans="1:2" x14ac:dyDescent="0.25">
      <c r="A33031" t="s">
        <v>19090</v>
      </c>
      <c r="B33031">
        <f>LEN(A33031)</f>
        <v>8</v>
      </c>
    </row>
    <row r="33032" spans="1:2" x14ac:dyDescent="0.25">
      <c r="A33032" t="s">
        <v>19091</v>
      </c>
      <c r="B33032">
        <f>LEN(A33032)</f>
        <v>6</v>
      </c>
    </row>
    <row r="33033" spans="1:2" x14ac:dyDescent="0.25">
      <c r="A33033" t="s">
        <v>19092</v>
      </c>
      <c r="B33033">
        <f>LEN(A33033)</f>
        <v>9</v>
      </c>
    </row>
    <row r="33034" spans="1:2" x14ac:dyDescent="0.25">
      <c r="A33034" t="s">
        <v>19093</v>
      </c>
      <c r="B33034">
        <f>LEN(A33034)</f>
        <v>6</v>
      </c>
    </row>
    <row r="33035" spans="1:2" x14ac:dyDescent="0.25">
      <c r="A33035" t="s">
        <v>18437</v>
      </c>
      <c r="B33035">
        <f>LEN(A33035)</f>
        <v>5</v>
      </c>
    </row>
    <row r="33036" spans="1:2" x14ac:dyDescent="0.25">
      <c r="A33036" t="s">
        <v>63635</v>
      </c>
      <c r="B33036">
        <f>LEN(A33036)</f>
        <v>9</v>
      </c>
    </row>
    <row r="33037" spans="1:2" x14ac:dyDescent="0.25">
      <c r="A33037" t="s">
        <v>18438</v>
      </c>
      <c r="B33037">
        <f>LEN(A33037)</f>
        <v>8</v>
      </c>
    </row>
    <row r="33038" spans="1:2" x14ac:dyDescent="0.25">
      <c r="A33038" t="s">
        <v>63636</v>
      </c>
      <c r="B33038">
        <f>LEN(A33038)</f>
        <v>5</v>
      </c>
    </row>
    <row r="33039" spans="1:2" x14ac:dyDescent="0.25">
      <c r="A33039" t="s">
        <v>65481</v>
      </c>
      <c r="B33039">
        <f>LEN(A33039)</f>
        <v>10</v>
      </c>
    </row>
    <row r="33040" spans="1:2" x14ac:dyDescent="0.25">
      <c r="A33040" t="s">
        <v>18440</v>
      </c>
      <c r="B33040">
        <f>LEN(A33040)</f>
        <v>7</v>
      </c>
    </row>
    <row r="33041" spans="1:2" x14ac:dyDescent="0.25">
      <c r="A33041" t="s">
        <v>18441</v>
      </c>
      <c r="B33041">
        <f>LEN(A33041)</f>
        <v>8</v>
      </c>
    </row>
    <row r="33042" spans="1:2" x14ac:dyDescent="0.25">
      <c r="A33042" t="s">
        <v>19094</v>
      </c>
      <c r="B33042">
        <f>LEN(A33042)</f>
        <v>5</v>
      </c>
    </row>
    <row r="33043" spans="1:2" x14ac:dyDescent="0.25">
      <c r="A33043" t="s">
        <v>63911</v>
      </c>
      <c r="B33043">
        <f>LEN(A33043)</f>
        <v>10</v>
      </c>
    </row>
    <row r="33044" spans="1:2" x14ac:dyDescent="0.25">
      <c r="A33044" t="s">
        <v>63912</v>
      </c>
      <c r="B33044">
        <f>LEN(A33044)</f>
        <v>11</v>
      </c>
    </row>
    <row r="33045" spans="1:2" x14ac:dyDescent="0.25">
      <c r="A33045" t="s">
        <v>19095</v>
      </c>
      <c r="B33045">
        <f>LEN(A33045)</f>
        <v>8</v>
      </c>
    </row>
    <row r="33046" spans="1:2" x14ac:dyDescent="0.25">
      <c r="A33046" t="s">
        <v>19096</v>
      </c>
      <c r="B33046">
        <f>LEN(A33046)</f>
        <v>7</v>
      </c>
    </row>
    <row r="33047" spans="1:2" x14ac:dyDescent="0.25">
      <c r="A33047" t="s">
        <v>19097</v>
      </c>
      <c r="B33047">
        <f>LEN(A33047)</f>
        <v>8</v>
      </c>
    </row>
    <row r="33048" spans="1:2" x14ac:dyDescent="0.25">
      <c r="A33048" t="s">
        <v>63913</v>
      </c>
      <c r="B33048">
        <f>LEN(A33048)</f>
        <v>14</v>
      </c>
    </row>
    <row r="33049" spans="1:2" x14ac:dyDescent="0.25">
      <c r="A33049" t="s">
        <v>19099</v>
      </c>
      <c r="B33049">
        <f>LEN(A33049)</f>
        <v>11</v>
      </c>
    </row>
    <row r="33050" spans="1:2" x14ac:dyDescent="0.25">
      <c r="A33050" t="s">
        <v>63914</v>
      </c>
      <c r="B33050">
        <f>LEN(A33050)</f>
        <v>10</v>
      </c>
    </row>
    <row r="33051" spans="1:2" x14ac:dyDescent="0.25">
      <c r="A33051" t="s">
        <v>63915</v>
      </c>
      <c r="B33051">
        <f>LEN(A33051)</f>
        <v>15</v>
      </c>
    </row>
    <row r="33052" spans="1:2" x14ac:dyDescent="0.25">
      <c r="A33052" t="s">
        <v>19100</v>
      </c>
      <c r="B33052">
        <f>LEN(A33052)</f>
        <v>9</v>
      </c>
    </row>
    <row r="33053" spans="1:2" x14ac:dyDescent="0.25">
      <c r="A33053" t="s">
        <v>63916</v>
      </c>
      <c r="B33053">
        <f>LEN(A33053)</f>
        <v>11</v>
      </c>
    </row>
    <row r="33054" spans="1:2" x14ac:dyDescent="0.25">
      <c r="A33054" t="s">
        <v>19101</v>
      </c>
      <c r="B33054">
        <f>LEN(A33054)</f>
        <v>11</v>
      </c>
    </row>
    <row r="33055" spans="1:2" x14ac:dyDescent="0.25">
      <c r="A33055" t="s">
        <v>63917</v>
      </c>
      <c r="B33055">
        <f>LEN(A33055)</f>
        <v>13</v>
      </c>
    </row>
    <row r="33056" spans="1:2" x14ac:dyDescent="0.25">
      <c r="A33056" t="s">
        <v>18443</v>
      </c>
      <c r="B33056">
        <f>LEN(A33056)</f>
        <v>10</v>
      </c>
    </row>
    <row r="33057" spans="1:2" x14ac:dyDescent="0.25">
      <c r="A33057" t="s">
        <v>19102</v>
      </c>
      <c r="B33057">
        <f>LEN(A33057)</f>
        <v>9</v>
      </c>
    </row>
    <row r="33058" spans="1:2" x14ac:dyDescent="0.25">
      <c r="A33058" t="s">
        <v>19103</v>
      </c>
      <c r="B33058">
        <f>LEN(A33058)</f>
        <v>10</v>
      </c>
    </row>
    <row r="33059" spans="1:2" x14ac:dyDescent="0.25">
      <c r="A33059" t="s">
        <v>19104</v>
      </c>
      <c r="B33059">
        <f>LEN(A33059)</f>
        <v>7</v>
      </c>
    </row>
    <row r="33060" spans="1:2" x14ac:dyDescent="0.25">
      <c r="A33060" t="s">
        <v>63918</v>
      </c>
      <c r="B33060">
        <f>LEN(A33060)</f>
        <v>9</v>
      </c>
    </row>
    <row r="33061" spans="1:2" x14ac:dyDescent="0.25">
      <c r="A33061" t="s">
        <v>18444</v>
      </c>
      <c r="B33061">
        <f>LEN(A33061)</f>
        <v>4</v>
      </c>
    </row>
    <row r="33062" spans="1:2" x14ac:dyDescent="0.25">
      <c r="A33062" t="s">
        <v>18445</v>
      </c>
      <c r="B33062">
        <f>LEN(A33062)</f>
        <v>6</v>
      </c>
    </row>
    <row r="33063" spans="1:2" x14ac:dyDescent="0.25">
      <c r="A33063" t="s">
        <v>18446</v>
      </c>
      <c r="B33063">
        <f>LEN(A33063)</f>
        <v>8</v>
      </c>
    </row>
    <row r="33064" spans="1:2" x14ac:dyDescent="0.25">
      <c r="A33064" t="s">
        <v>18447</v>
      </c>
      <c r="B33064">
        <f>LEN(A33064)</f>
        <v>9</v>
      </c>
    </row>
    <row r="33065" spans="1:2" x14ac:dyDescent="0.25">
      <c r="A33065" t="s">
        <v>18448</v>
      </c>
      <c r="B33065">
        <f>LEN(A33065)</f>
        <v>11</v>
      </c>
    </row>
    <row r="33066" spans="1:2" x14ac:dyDescent="0.25">
      <c r="A33066" t="s">
        <v>18449</v>
      </c>
      <c r="B33066">
        <f>LEN(A33066)</f>
        <v>5</v>
      </c>
    </row>
    <row r="33067" spans="1:2" x14ac:dyDescent="0.25">
      <c r="A33067" t="s">
        <v>63637</v>
      </c>
      <c r="B33067">
        <f>LEN(A33067)</f>
        <v>10</v>
      </c>
    </row>
    <row r="33068" spans="1:2" x14ac:dyDescent="0.25">
      <c r="A33068" t="s">
        <v>63638</v>
      </c>
      <c r="B33068">
        <f>LEN(A33068)</f>
        <v>10</v>
      </c>
    </row>
    <row r="33069" spans="1:2" x14ac:dyDescent="0.25">
      <c r="A33069" t="s">
        <v>18450</v>
      </c>
      <c r="B33069">
        <f>LEN(A33069)</f>
        <v>7</v>
      </c>
    </row>
    <row r="33070" spans="1:2" x14ac:dyDescent="0.25">
      <c r="A33070" t="s">
        <v>18451</v>
      </c>
      <c r="B33070">
        <f>LEN(A33070)</f>
        <v>6</v>
      </c>
    </row>
    <row r="33071" spans="1:2" x14ac:dyDescent="0.25">
      <c r="A33071" t="s">
        <v>63639</v>
      </c>
      <c r="B33071">
        <f>LEN(A33071)</f>
        <v>8</v>
      </c>
    </row>
    <row r="33072" spans="1:2" x14ac:dyDescent="0.25">
      <c r="A33072" t="s">
        <v>63640</v>
      </c>
      <c r="B33072">
        <f>LEN(A33072)</f>
        <v>9</v>
      </c>
    </row>
    <row r="33073" spans="1:2" x14ac:dyDescent="0.25">
      <c r="A33073" t="s">
        <v>63919</v>
      </c>
      <c r="B33073">
        <f>LEN(A33073)</f>
        <v>9</v>
      </c>
    </row>
    <row r="33074" spans="1:2" x14ac:dyDescent="0.25">
      <c r="A33074" t="s">
        <v>63920</v>
      </c>
      <c r="B33074">
        <f>LEN(A33074)</f>
        <v>15</v>
      </c>
    </row>
    <row r="33075" spans="1:2" x14ac:dyDescent="0.25">
      <c r="A33075" t="s">
        <v>19105</v>
      </c>
      <c r="B33075">
        <f>LEN(A33075)</f>
        <v>5</v>
      </c>
    </row>
    <row r="33076" spans="1:2" x14ac:dyDescent="0.25">
      <c r="A33076" t="s">
        <v>19106</v>
      </c>
      <c r="B33076">
        <f>LEN(A33076)</f>
        <v>6</v>
      </c>
    </row>
    <row r="33077" spans="1:2" x14ac:dyDescent="0.25">
      <c r="A33077" t="s">
        <v>19107</v>
      </c>
      <c r="B33077">
        <f>LEN(A33077)</f>
        <v>5</v>
      </c>
    </row>
    <row r="33078" spans="1:2" x14ac:dyDescent="0.25">
      <c r="A33078" t="s">
        <v>19108</v>
      </c>
      <c r="B33078">
        <f>LEN(A33078)</f>
        <v>13</v>
      </c>
    </row>
    <row r="33079" spans="1:2" x14ac:dyDescent="0.25">
      <c r="A33079" t="s">
        <v>19109</v>
      </c>
      <c r="B33079">
        <f>LEN(A33079)</f>
        <v>13</v>
      </c>
    </row>
    <row r="33080" spans="1:2" x14ac:dyDescent="0.25">
      <c r="A33080" t="s">
        <v>19110</v>
      </c>
      <c r="B33080">
        <f>LEN(A33080)</f>
        <v>12</v>
      </c>
    </row>
    <row r="33081" spans="1:2" x14ac:dyDescent="0.25">
      <c r="A33081" t="s">
        <v>19111</v>
      </c>
      <c r="B33081">
        <f>LEN(A33081)</f>
        <v>14</v>
      </c>
    </row>
    <row r="33082" spans="1:2" x14ac:dyDescent="0.25">
      <c r="A33082" t="s">
        <v>19112</v>
      </c>
      <c r="B33082">
        <f>LEN(A33082)</f>
        <v>10</v>
      </c>
    </row>
    <row r="33083" spans="1:2" x14ac:dyDescent="0.25">
      <c r="A33083" t="s">
        <v>19113</v>
      </c>
      <c r="B33083">
        <f>LEN(A33083)</f>
        <v>11</v>
      </c>
    </row>
    <row r="33084" spans="1:2" x14ac:dyDescent="0.25">
      <c r="A33084" t="s">
        <v>19114</v>
      </c>
      <c r="B33084">
        <f>LEN(A33084)</f>
        <v>7</v>
      </c>
    </row>
    <row r="33085" spans="1:2" x14ac:dyDescent="0.25">
      <c r="A33085" t="s">
        <v>19115</v>
      </c>
      <c r="B33085">
        <f>LEN(A33085)</f>
        <v>8</v>
      </c>
    </row>
    <row r="33086" spans="1:2" x14ac:dyDescent="0.25">
      <c r="A33086" t="s">
        <v>19116</v>
      </c>
      <c r="B33086">
        <f>LEN(A33086)</f>
        <v>8</v>
      </c>
    </row>
    <row r="33087" spans="1:2" x14ac:dyDescent="0.25">
      <c r="A33087" t="s">
        <v>19117</v>
      </c>
      <c r="B33087">
        <f>LEN(A33087)</f>
        <v>8</v>
      </c>
    </row>
    <row r="33088" spans="1:2" x14ac:dyDescent="0.25">
      <c r="A33088" t="s">
        <v>19118</v>
      </c>
      <c r="B33088">
        <f>LEN(A33088)</f>
        <v>9</v>
      </c>
    </row>
    <row r="33089" spans="1:2" x14ac:dyDescent="0.25">
      <c r="A33089" t="s">
        <v>18452</v>
      </c>
      <c r="B33089">
        <f>LEN(A33089)</f>
        <v>5</v>
      </c>
    </row>
    <row r="33090" spans="1:2" x14ac:dyDescent="0.25">
      <c r="A33090" t="s">
        <v>18453</v>
      </c>
      <c r="B33090">
        <f>LEN(A33090)</f>
        <v>8</v>
      </c>
    </row>
    <row r="33091" spans="1:2" x14ac:dyDescent="0.25">
      <c r="A33091" t="s">
        <v>18454</v>
      </c>
      <c r="B33091">
        <f>LEN(A33091)</f>
        <v>7</v>
      </c>
    </row>
    <row r="33092" spans="1:2" x14ac:dyDescent="0.25">
      <c r="A33092" t="s">
        <v>18455</v>
      </c>
      <c r="B33092">
        <f>LEN(A33092)</f>
        <v>8</v>
      </c>
    </row>
    <row r="33093" spans="1:2" x14ac:dyDescent="0.25">
      <c r="A33093" t="s">
        <v>18456</v>
      </c>
      <c r="B33093">
        <f>LEN(A33093)</f>
        <v>7</v>
      </c>
    </row>
    <row r="33094" spans="1:2" x14ac:dyDescent="0.25">
      <c r="A33094" t="s">
        <v>18457</v>
      </c>
      <c r="B33094">
        <f>LEN(A33094)</f>
        <v>8</v>
      </c>
    </row>
    <row r="33095" spans="1:2" x14ac:dyDescent="0.25">
      <c r="A33095" t="s">
        <v>63641</v>
      </c>
      <c r="B33095">
        <f>LEN(A33095)</f>
        <v>8</v>
      </c>
    </row>
    <row r="33096" spans="1:2" x14ac:dyDescent="0.25">
      <c r="A33096" t="s">
        <v>63642</v>
      </c>
      <c r="B33096">
        <f>LEN(A33096)</f>
        <v>9</v>
      </c>
    </row>
    <row r="33097" spans="1:2" x14ac:dyDescent="0.25">
      <c r="A33097" t="s">
        <v>63643</v>
      </c>
      <c r="B33097">
        <f>LEN(A33097)</f>
        <v>11</v>
      </c>
    </row>
    <row r="33098" spans="1:2" x14ac:dyDescent="0.25">
      <c r="A33098" t="s">
        <v>63644</v>
      </c>
      <c r="B33098">
        <f>LEN(A33098)</f>
        <v>12</v>
      </c>
    </row>
    <row r="33099" spans="1:2" x14ac:dyDescent="0.25">
      <c r="A33099" t="s">
        <v>63645</v>
      </c>
      <c r="B33099">
        <f>LEN(A33099)</f>
        <v>10</v>
      </c>
    </row>
    <row r="33100" spans="1:2" x14ac:dyDescent="0.25">
      <c r="A33100" t="s">
        <v>63646</v>
      </c>
      <c r="B33100">
        <f>LEN(A33100)</f>
        <v>11</v>
      </c>
    </row>
    <row r="33101" spans="1:2" x14ac:dyDescent="0.25">
      <c r="A33101" t="s">
        <v>18458</v>
      </c>
      <c r="B33101">
        <f>LEN(A33101)</f>
        <v>8</v>
      </c>
    </row>
    <row r="33102" spans="1:2" x14ac:dyDescent="0.25">
      <c r="A33102" t="s">
        <v>18459</v>
      </c>
      <c r="B33102">
        <f>LEN(A33102)</f>
        <v>9</v>
      </c>
    </row>
    <row r="33103" spans="1:2" x14ac:dyDescent="0.25">
      <c r="A33103" t="s">
        <v>63647</v>
      </c>
      <c r="B33103">
        <f>LEN(A33103)</f>
        <v>8</v>
      </c>
    </row>
    <row r="33104" spans="1:2" x14ac:dyDescent="0.25">
      <c r="A33104" t="s">
        <v>19119</v>
      </c>
      <c r="B33104">
        <f>LEN(A33104)</f>
        <v>7</v>
      </c>
    </row>
    <row r="33105" spans="1:2" x14ac:dyDescent="0.25">
      <c r="A33105" t="s">
        <v>19120</v>
      </c>
      <c r="B33105">
        <f>LEN(A33105)</f>
        <v>8</v>
      </c>
    </row>
    <row r="33106" spans="1:2" x14ac:dyDescent="0.25">
      <c r="A33106" t="s">
        <v>63921</v>
      </c>
      <c r="B33106">
        <f>LEN(A33106)</f>
        <v>11</v>
      </c>
    </row>
    <row r="33107" spans="1:2" x14ac:dyDescent="0.25">
      <c r="A33107" t="s">
        <v>19121</v>
      </c>
      <c r="B33107">
        <f>LEN(A33107)</f>
        <v>11</v>
      </c>
    </row>
    <row r="33108" spans="1:2" x14ac:dyDescent="0.25">
      <c r="A33108" t="s">
        <v>19122</v>
      </c>
      <c r="B33108">
        <f>LEN(A33108)</f>
        <v>12</v>
      </c>
    </row>
    <row r="33109" spans="1:2" x14ac:dyDescent="0.25">
      <c r="A33109" t="s">
        <v>63922</v>
      </c>
      <c r="B33109">
        <f>LEN(A33109)</f>
        <v>8</v>
      </c>
    </row>
    <row r="33110" spans="1:2" x14ac:dyDescent="0.25">
      <c r="A33110" t="s">
        <v>19123</v>
      </c>
      <c r="B33110">
        <f>LEN(A33110)</f>
        <v>8</v>
      </c>
    </row>
    <row r="33111" spans="1:2" x14ac:dyDescent="0.25">
      <c r="A33111" t="s">
        <v>19124</v>
      </c>
      <c r="B33111">
        <f>LEN(A33111)</f>
        <v>9</v>
      </c>
    </row>
    <row r="33112" spans="1:2" x14ac:dyDescent="0.25">
      <c r="A33112" t="s">
        <v>63923</v>
      </c>
      <c r="B33112">
        <f>LEN(A33112)</f>
        <v>8</v>
      </c>
    </row>
    <row r="33113" spans="1:2" x14ac:dyDescent="0.25">
      <c r="A33113" t="s">
        <v>63924</v>
      </c>
      <c r="B33113">
        <f>LEN(A33113)</f>
        <v>9</v>
      </c>
    </row>
    <row r="33114" spans="1:2" x14ac:dyDescent="0.25">
      <c r="A33114" t="s">
        <v>63925</v>
      </c>
      <c r="B33114">
        <f>LEN(A33114)</f>
        <v>11</v>
      </c>
    </row>
    <row r="33115" spans="1:2" x14ac:dyDescent="0.25">
      <c r="A33115" t="s">
        <v>63926</v>
      </c>
      <c r="B33115">
        <f>LEN(A33115)</f>
        <v>11</v>
      </c>
    </row>
    <row r="33116" spans="1:2" x14ac:dyDescent="0.25">
      <c r="A33116" t="s">
        <v>63927</v>
      </c>
      <c r="B33116">
        <f>LEN(A33116)</f>
        <v>12</v>
      </c>
    </row>
    <row r="33117" spans="1:2" x14ac:dyDescent="0.25">
      <c r="A33117" t="s">
        <v>19125</v>
      </c>
      <c r="B33117">
        <f>LEN(A33117)</f>
        <v>5</v>
      </c>
    </row>
    <row r="33118" spans="1:2" x14ac:dyDescent="0.25">
      <c r="A33118" t="s">
        <v>19126</v>
      </c>
      <c r="B33118">
        <f>LEN(A33118)</f>
        <v>10</v>
      </c>
    </row>
    <row r="33119" spans="1:2" x14ac:dyDescent="0.25">
      <c r="A33119" t="s">
        <v>18460</v>
      </c>
      <c r="B33119">
        <f>LEN(A33119)</f>
        <v>5</v>
      </c>
    </row>
    <row r="33120" spans="1:2" x14ac:dyDescent="0.25">
      <c r="A33120" t="s">
        <v>18461</v>
      </c>
      <c r="B33120">
        <f>LEN(A33120)</f>
        <v>6</v>
      </c>
    </row>
    <row r="33121" spans="1:2" x14ac:dyDescent="0.25">
      <c r="A33121" t="s">
        <v>63648</v>
      </c>
      <c r="B33121">
        <f>LEN(A33121)</f>
        <v>6</v>
      </c>
    </row>
    <row r="33122" spans="1:2" x14ac:dyDescent="0.25">
      <c r="A33122" t="s">
        <v>63649</v>
      </c>
      <c r="B33122">
        <f>LEN(A33122)</f>
        <v>9</v>
      </c>
    </row>
    <row r="33123" spans="1:2" x14ac:dyDescent="0.25">
      <c r="A33123" t="s">
        <v>19127</v>
      </c>
      <c r="B33123">
        <f>LEN(A33123)</f>
        <v>6</v>
      </c>
    </row>
    <row r="33124" spans="1:2" x14ac:dyDescent="0.25">
      <c r="A33124" t="s">
        <v>19128</v>
      </c>
      <c r="B33124">
        <f>LEN(A33124)</f>
        <v>15</v>
      </c>
    </row>
    <row r="33125" spans="1:2" x14ac:dyDescent="0.25">
      <c r="A33125" t="s">
        <v>63928</v>
      </c>
      <c r="B33125">
        <f>LEN(A33125)</f>
        <v>13</v>
      </c>
    </row>
    <row r="33126" spans="1:2" x14ac:dyDescent="0.25">
      <c r="A33126" t="s">
        <v>18462</v>
      </c>
      <c r="B33126">
        <f>LEN(A33126)</f>
        <v>6</v>
      </c>
    </row>
    <row r="33127" spans="1:2" x14ac:dyDescent="0.25">
      <c r="A33127" t="s">
        <v>18463</v>
      </c>
      <c r="B33127">
        <f>LEN(A33127)</f>
        <v>7</v>
      </c>
    </row>
    <row r="33128" spans="1:2" x14ac:dyDescent="0.25">
      <c r="A33128" t="s">
        <v>18464</v>
      </c>
      <c r="B33128">
        <f>LEN(A33128)</f>
        <v>9</v>
      </c>
    </row>
    <row r="33129" spans="1:2" x14ac:dyDescent="0.25">
      <c r="A33129" t="s">
        <v>18465</v>
      </c>
      <c r="B33129">
        <f>LEN(A33129)</f>
        <v>12</v>
      </c>
    </row>
    <row r="33130" spans="1:2" x14ac:dyDescent="0.25">
      <c r="A33130" t="s">
        <v>18466</v>
      </c>
      <c r="B33130">
        <f>LEN(A33130)</f>
        <v>7</v>
      </c>
    </row>
    <row r="33131" spans="1:2" x14ac:dyDescent="0.25">
      <c r="A33131" t="s">
        <v>18467</v>
      </c>
      <c r="B33131">
        <f>LEN(A33131)</f>
        <v>12</v>
      </c>
    </row>
    <row r="33132" spans="1:2" x14ac:dyDescent="0.25">
      <c r="A33132" t="s">
        <v>18468</v>
      </c>
      <c r="B33132">
        <f>LEN(A33132)</f>
        <v>13</v>
      </c>
    </row>
    <row r="33133" spans="1:2" x14ac:dyDescent="0.25">
      <c r="A33133" t="s">
        <v>18469</v>
      </c>
      <c r="B33133">
        <f>LEN(A33133)</f>
        <v>5</v>
      </c>
    </row>
    <row r="33134" spans="1:2" x14ac:dyDescent="0.25">
      <c r="A33134" t="s">
        <v>18470</v>
      </c>
      <c r="B33134">
        <f>LEN(A33134)</f>
        <v>5</v>
      </c>
    </row>
    <row r="33135" spans="1:2" x14ac:dyDescent="0.25">
      <c r="A33135" t="s">
        <v>18471</v>
      </c>
      <c r="B33135">
        <f>LEN(A33135)</f>
        <v>10</v>
      </c>
    </row>
    <row r="33136" spans="1:2" x14ac:dyDescent="0.25">
      <c r="A33136" t="s">
        <v>18472</v>
      </c>
      <c r="B33136">
        <f>LEN(A33136)</f>
        <v>11</v>
      </c>
    </row>
    <row r="33137" spans="1:2" x14ac:dyDescent="0.25">
      <c r="A33137" t="s">
        <v>18473</v>
      </c>
      <c r="B33137">
        <f>LEN(A33137)</f>
        <v>8</v>
      </c>
    </row>
    <row r="33138" spans="1:2" x14ac:dyDescent="0.25">
      <c r="A33138" t="s">
        <v>18474</v>
      </c>
      <c r="B33138">
        <f>LEN(A33138)</f>
        <v>6</v>
      </c>
    </row>
    <row r="33139" spans="1:2" x14ac:dyDescent="0.25">
      <c r="A33139" t="s">
        <v>19129</v>
      </c>
      <c r="B33139">
        <f>LEN(A33139)</f>
        <v>6</v>
      </c>
    </row>
    <row r="33140" spans="1:2" x14ac:dyDescent="0.25">
      <c r="A33140" t="s">
        <v>19130</v>
      </c>
      <c r="B33140">
        <f>LEN(A33140)</f>
        <v>5</v>
      </c>
    </row>
    <row r="33141" spans="1:2" x14ac:dyDescent="0.25">
      <c r="A33141" t="s">
        <v>19131</v>
      </c>
      <c r="B33141">
        <f>LEN(A33141)</f>
        <v>6</v>
      </c>
    </row>
    <row r="33142" spans="1:2" x14ac:dyDescent="0.25">
      <c r="A33142" t="s">
        <v>19132</v>
      </c>
      <c r="B33142">
        <f>LEN(A33142)</f>
        <v>9</v>
      </c>
    </row>
    <row r="33143" spans="1:2" x14ac:dyDescent="0.25">
      <c r="A33143" t="s">
        <v>19133</v>
      </c>
      <c r="B33143">
        <f>LEN(A33143)</f>
        <v>6</v>
      </c>
    </row>
    <row r="33144" spans="1:2" x14ac:dyDescent="0.25">
      <c r="A33144" t="s">
        <v>19134</v>
      </c>
      <c r="B33144">
        <f>LEN(A33144)</f>
        <v>14</v>
      </c>
    </row>
    <row r="33145" spans="1:2" x14ac:dyDescent="0.25">
      <c r="A33145" t="s">
        <v>19135</v>
      </c>
      <c r="B33145">
        <f>LEN(A33145)</f>
        <v>12</v>
      </c>
    </row>
    <row r="33146" spans="1:2" x14ac:dyDescent="0.25">
      <c r="A33146" t="s">
        <v>19136</v>
      </c>
      <c r="B33146">
        <f>LEN(A33146)</f>
        <v>15</v>
      </c>
    </row>
    <row r="33147" spans="1:2" x14ac:dyDescent="0.25">
      <c r="A33147" t="s">
        <v>19137</v>
      </c>
      <c r="B33147">
        <f>LEN(A33147)</f>
        <v>12</v>
      </c>
    </row>
    <row r="33148" spans="1:2" x14ac:dyDescent="0.25">
      <c r="A33148" t="s">
        <v>19138</v>
      </c>
      <c r="B33148">
        <f>LEN(A33148)</f>
        <v>8</v>
      </c>
    </row>
    <row r="33149" spans="1:2" x14ac:dyDescent="0.25">
      <c r="A33149" t="s">
        <v>19139</v>
      </c>
      <c r="B33149">
        <f>LEN(A33149)</f>
        <v>11</v>
      </c>
    </row>
    <row r="33150" spans="1:2" x14ac:dyDescent="0.25">
      <c r="A33150" t="s">
        <v>63929</v>
      </c>
      <c r="B33150">
        <f>LEN(A33150)</f>
        <v>6</v>
      </c>
    </row>
    <row r="33151" spans="1:2" x14ac:dyDescent="0.25">
      <c r="A33151" t="s">
        <v>18475</v>
      </c>
      <c r="B33151">
        <f>LEN(A33151)</f>
        <v>7</v>
      </c>
    </row>
    <row r="33152" spans="1:2" x14ac:dyDescent="0.25">
      <c r="A33152" t="s">
        <v>65482</v>
      </c>
      <c r="B33152">
        <f>LEN(A33152)</f>
        <v>7</v>
      </c>
    </row>
    <row r="33153" spans="1:2" x14ac:dyDescent="0.25">
      <c r="A33153" t="s">
        <v>65483</v>
      </c>
      <c r="B33153">
        <f>LEN(A33153)</f>
        <v>9</v>
      </c>
    </row>
    <row r="33154" spans="1:2" x14ac:dyDescent="0.25">
      <c r="A33154" t="s">
        <v>18476</v>
      </c>
      <c r="B33154">
        <f>LEN(A33154)</f>
        <v>4</v>
      </c>
    </row>
    <row r="33155" spans="1:2" x14ac:dyDescent="0.25">
      <c r="A33155" t="s">
        <v>18477</v>
      </c>
      <c r="B33155">
        <f>LEN(A33155)</f>
        <v>16</v>
      </c>
    </row>
    <row r="33156" spans="1:2" x14ac:dyDescent="0.25">
      <c r="A33156" t="s">
        <v>63650</v>
      </c>
      <c r="B33156">
        <f>LEN(A33156)</f>
        <v>16</v>
      </c>
    </row>
    <row r="33157" spans="1:2" x14ac:dyDescent="0.25">
      <c r="A33157" t="s">
        <v>18478</v>
      </c>
      <c r="B33157">
        <f>LEN(A33157)</f>
        <v>6</v>
      </c>
    </row>
    <row r="33158" spans="1:2" x14ac:dyDescent="0.25">
      <c r="A33158" t="s">
        <v>63651</v>
      </c>
      <c r="B33158">
        <f>LEN(A33158)</f>
        <v>12</v>
      </c>
    </row>
    <row r="33159" spans="1:2" x14ac:dyDescent="0.25">
      <c r="A33159" t="s">
        <v>63652</v>
      </c>
      <c r="B33159">
        <f>LEN(A33159)</f>
        <v>13</v>
      </c>
    </row>
    <row r="33160" spans="1:2" x14ac:dyDescent="0.25">
      <c r="A33160" t="s">
        <v>18479</v>
      </c>
      <c r="B33160">
        <f>LEN(A33160)</f>
        <v>9</v>
      </c>
    </row>
    <row r="33161" spans="1:2" x14ac:dyDescent="0.25">
      <c r="A33161" t="s">
        <v>18480</v>
      </c>
      <c r="B33161">
        <f>LEN(A33161)</f>
        <v>10</v>
      </c>
    </row>
    <row r="33162" spans="1:2" x14ac:dyDescent="0.25">
      <c r="A33162" t="s">
        <v>18481</v>
      </c>
      <c r="B33162">
        <f>LEN(A33162)</f>
        <v>6</v>
      </c>
    </row>
    <row r="33163" spans="1:2" x14ac:dyDescent="0.25">
      <c r="A33163" t="s">
        <v>63653</v>
      </c>
      <c r="B33163">
        <f>LEN(A33163)</f>
        <v>16</v>
      </c>
    </row>
    <row r="33164" spans="1:2" x14ac:dyDescent="0.25">
      <c r="A33164" t="s">
        <v>18482</v>
      </c>
      <c r="B33164">
        <f>LEN(A33164)</f>
        <v>12</v>
      </c>
    </row>
    <row r="33165" spans="1:2" x14ac:dyDescent="0.25">
      <c r="A33165" t="s">
        <v>18483</v>
      </c>
      <c r="B33165">
        <f>LEN(A33165)</f>
        <v>12</v>
      </c>
    </row>
    <row r="33166" spans="1:2" x14ac:dyDescent="0.25">
      <c r="A33166" t="s">
        <v>18484</v>
      </c>
      <c r="B33166">
        <f>LEN(A33166)</f>
        <v>8</v>
      </c>
    </row>
    <row r="33167" spans="1:2" x14ac:dyDescent="0.25">
      <c r="A33167" t="s">
        <v>63654</v>
      </c>
      <c r="B33167">
        <f>LEN(A33167)</f>
        <v>5</v>
      </c>
    </row>
    <row r="33168" spans="1:2" x14ac:dyDescent="0.25">
      <c r="A33168" t="s">
        <v>63655</v>
      </c>
      <c r="B33168">
        <f>LEN(A33168)</f>
        <v>7</v>
      </c>
    </row>
    <row r="33169" spans="1:2" x14ac:dyDescent="0.25">
      <c r="A33169" t="s">
        <v>63656</v>
      </c>
      <c r="B33169">
        <f>LEN(A33169)</f>
        <v>8</v>
      </c>
    </row>
    <row r="33170" spans="1:2" x14ac:dyDescent="0.25">
      <c r="A33170" t="s">
        <v>63657</v>
      </c>
      <c r="B33170">
        <f>LEN(A33170)</f>
        <v>10</v>
      </c>
    </row>
    <row r="33171" spans="1:2" x14ac:dyDescent="0.25">
      <c r="A33171" t="s">
        <v>63658</v>
      </c>
      <c r="B33171">
        <f>LEN(A33171)</f>
        <v>11</v>
      </c>
    </row>
    <row r="33172" spans="1:2" x14ac:dyDescent="0.25">
      <c r="A33172" t="s">
        <v>63659</v>
      </c>
      <c r="B33172">
        <f>LEN(A33172)</f>
        <v>7</v>
      </c>
    </row>
    <row r="33173" spans="1:2" x14ac:dyDescent="0.25">
      <c r="A33173" t="s">
        <v>18485</v>
      </c>
      <c r="B33173">
        <f>LEN(A33173)</f>
        <v>7</v>
      </c>
    </row>
    <row r="33174" spans="1:2" x14ac:dyDescent="0.25">
      <c r="A33174" t="s">
        <v>18486</v>
      </c>
      <c r="B33174">
        <f>LEN(A33174)</f>
        <v>7</v>
      </c>
    </row>
    <row r="33175" spans="1:2" x14ac:dyDescent="0.25">
      <c r="A33175" t="s">
        <v>18487</v>
      </c>
      <c r="B33175">
        <f>LEN(A33175)</f>
        <v>8</v>
      </c>
    </row>
    <row r="33176" spans="1:2" x14ac:dyDescent="0.25">
      <c r="A33176" t="s">
        <v>63660</v>
      </c>
      <c r="B33176">
        <f>LEN(A33176)</f>
        <v>8</v>
      </c>
    </row>
    <row r="33177" spans="1:2" x14ac:dyDescent="0.25">
      <c r="A33177" t="s">
        <v>63661</v>
      </c>
      <c r="B33177">
        <f>LEN(A33177)</f>
        <v>9</v>
      </c>
    </row>
    <row r="33178" spans="1:2" x14ac:dyDescent="0.25">
      <c r="A33178" t="s">
        <v>63662</v>
      </c>
      <c r="B33178">
        <f>LEN(A33178)</f>
        <v>8</v>
      </c>
    </row>
    <row r="33179" spans="1:2" x14ac:dyDescent="0.25">
      <c r="A33179" t="s">
        <v>63663</v>
      </c>
      <c r="B33179">
        <f>LEN(A33179)</f>
        <v>10</v>
      </c>
    </row>
    <row r="33180" spans="1:2" x14ac:dyDescent="0.25">
      <c r="A33180" t="s">
        <v>63664</v>
      </c>
      <c r="B33180">
        <f>LEN(A33180)</f>
        <v>13</v>
      </c>
    </row>
    <row r="33181" spans="1:2" x14ac:dyDescent="0.25">
      <c r="A33181" t="s">
        <v>18489</v>
      </c>
      <c r="B33181">
        <f>LEN(A33181)</f>
        <v>10</v>
      </c>
    </row>
    <row r="33182" spans="1:2" x14ac:dyDescent="0.25">
      <c r="A33182" t="s">
        <v>63665</v>
      </c>
      <c r="B33182">
        <f>LEN(A33182)</f>
        <v>10</v>
      </c>
    </row>
    <row r="33183" spans="1:2" x14ac:dyDescent="0.25">
      <c r="A33183" t="s">
        <v>63666</v>
      </c>
      <c r="B33183">
        <f>LEN(A33183)</f>
        <v>10</v>
      </c>
    </row>
    <row r="33184" spans="1:2" x14ac:dyDescent="0.25">
      <c r="A33184" t="s">
        <v>18490</v>
      </c>
      <c r="B33184">
        <f>LEN(A33184)</f>
        <v>8</v>
      </c>
    </row>
    <row r="33185" spans="1:2" x14ac:dyDescent="0.25">
      <c r="A33185" t="s">
        <v>63667</v>
      </c>
      <c r="B33185">
        <f>LEN(A33185)</f>
        <v>10</v>
      </c>
    </row>
    <row r="33186" spans="1:2" x14ac:dyDescent="0.25">
      <c r="A33186" t="s">
        <v>18491</v>
      </c>
      <c r="B33186">
        <f>LEN(A33186)</f>
        <v>9</v>
      </c>
    </row>
    <row r="33187" spans="1:2" x14ac:dyDescent="0.25">
      <c r="A33187" t="s">
        <v>18492</v>
      </c>
      <c r="B33187">
        <f>LEN(A33187)</f>
        <v>4</v>
      </c>
    </row>
    <row r="33188" spans="1:2" x14ac:dyDescent="0.25">
      <c r="A33188" t="s">
        <v>18493</v>
      </c>
      <c r="B33188">
        <f>LEN(A33188)</f>
        <v>11</v>
      </c>
    </row>
    <row r="33189" spans="1:2" x14ac:dyDescent="0.25">
      <c r="A33189" t="s">
        <v>63668</v>
      </c>
      <c r="B33189">
        <f>LEN(A33189)</f>
        <v>10</v>
      </c>
    </row>
    <row r="33190" spans="1:2" x14ac:dyDescent="0.25">
      <c r="A33190" t="s">
        <v>18494</v>
      </c>
      <c r="B33190">
        <f>LEN(A33190)</f>
        <v>7</v>
      </c>
    </row>
    <row r="33191" spans="1:2" x14ac:dyDescent="0.25">
      <c r="A33191" t="s">
        <v>63669</v>
      </c>
      <c r="B33191">
        <f>LEN(A33191)</f>
        <v>6</v>
      </c>
    </row>
    <row r="33192" spans="1:2" x14ac:dyDescent="0.25">
      <c r="A33192" t="s">
        <v>63670</v>
      </c>
      <c r="B33192">
        <f>LEN(A33192)</f>
        <v>9</v>
      </c>
    </row>
    <row r="33193" spans="1:2" x14ac:dyDescent="0.25">
      <c r="A33193" t="s">
        <v>63671</v>
      </c>
      <c r="B33193">
        <f>LEN(A33193)</f>
        <v>8</v>
      </c>
    </row>
    <row r="33194" spans="1:2" x14ac:dyDescent="0.25">
      <c r="A33194" t="s">
        <v>18495</v>
      </c>
      <c r="B33194">
        <f>LEN(A33194)</f>
        <v>10</v>
      </c>
    </row>
    <row r="33195" spans="1:2" x14ac:dyDescent="0.25">
      <c r="A33195" t="s">
        <v>18496</v>
      </c>
      <c r="B33195">
        <f>LEN(A33195)</f>
        <v>5</v>
      </c>
    </row>
    <row r="33196" spans="1:2" x14ac:dyDescent="0.25">
      <c r="A33196" t="s">
        <v>18497</v>
      </c>
      <c r="B33196">
        <f>LEN(A33196)</f>
        <v>8</v>
      </c>
    </row>
    <row r="33197" spans="1:2" x14ac:dyDescent="0.25">
      <c r="A33197" t="s">
        <v>18498</v>
      </c>
      <c r="B33197">
        <f>LEN(A33197)</f>
        <v>9</v>
      </c>
    </row>
    <row r="33198" spans="1:2" x14ac:dyDescent="0.25">
      <c r="A33198" t="s">
        <v>18499</v>
      </c>
      <c r="B33198">
        <f>LEN(A33198)</f>
        <v>9</v>
      </c>
    </row>
    <row r="33199" spans="1:2" x14ac:dyDescent="0.25">
      <c r="A33199" t="s">
        <v>18500</v>
      </c>
      <c r="B33199">
        <f>LEN(A33199)</f>
        <v>10</v>
      </c>
    </row>
    <row r="33200" spans="1:2" x14ac:dyDescent="0.25">
      <c r="A33200" t="s">
        <v>18501</v>
      </c>
      <c r="B33200">
        <f>LEN(A33200)</f>
        <v>9</v>
      </c>
    </row>
    <row r="33201" spans="1:2" x14ac:dyDescent="0.25">
      <c r="A33201" t="s">
        <v>18502</v>
      </c>
      <c r="B33201">
        <f>LEN(A33201)</f>
        <v>10</v>
      </c>
    </row>
    <row r="33202" spans="1:2" x14ac:dyDescent="0.25">
      <c r="A33202" t="s">
        <v>63672</v>
      </c>
      <c r="B33202">
        <f>LEN(A33202)</f>
        <v>9</v>
      </c>
    </row>
    <row r="33203" spans="1:2" x14ac:dyDescent="0.25">
      <c r="A33203" t="s">
        <v>63673</v>
      </c>
      <c r="B33203">
        <f>LEN(A33203)</f>
        <v>6</v>
      </c>
    </row>
    <row r="33204" spans="1:2" x14ac:dyDescent="0.25">
      <c r="A33204" t="s">
        <v>18503</v>
      </c>
      <c r="B33204">
        <f>LEN(A33204)</f>
        <v>5</v>
      </c>
    </row>
    <row r="33205" spans="1:2" x14ac:dyDescent="0.25">
      <c r="A33205" t="s">
        <v>63674</v>
      </c>
      <c r="B33205">
        <f>LEN(A33205)</f>
        <v>12</v>
      </c>
    </row>
    <row r="33206" spans="1:2" x14ac:dyDescent="0.25">
      <c r="A33206" t="s">
        <v>63675</v>
      </c>
      <c r="B33206">
        <f>LEN(A33206)</f>
        <v>7</v>
      </c>
    </row>
    <row r="33207" spans="1:2" x14ac:dyDescent="0.25">
      <c r="A33207" t="s">
        <v>63676</v>
      </c>
      <c r="B33207">
        <f>LEN(A33207)</f>
        <v>10</v>
      </c>
    </row>
    <row r="33208" spans="1:2" x14ac:dyDescent="0.25">
      <c r="A33208" t="s">
        <v>63677</v>
      </c>
      <c r="B33208">
        <f>LEN(A33208)</f>
        <v>7</v>
      </c>
    </row>
    <row r="33209" spans="1:2" x14ac:dyDescent="0.25">
      <c r="A33209" t="s">
        <v>18504</v>
      </c>
      <c r="B33209">
        <f>LEN(A33209)</f>
        <v>5</v>
      </c>
    </row>
    <row r="33210" spans="1:2" x14ac:dyDescent="0.25">
      <c r="A33210" t="s">
        <v>18505</v>
      </c>
      <c r="B33210">
        <f>LEN(A33210)</f>
        <v>11</v>
      </c>
    </row>
    <row r="33211" spans="1:2" x14ac:dyDescent="0.25">
      <c r="A33211" t="s">
        <v>18506</v>
      </c>
      <c r="B33211">
        <f>LEN(A33211)</f>
        <v>7</v>
      </c>
    </row>
    <row r="33212" spans="1:2" x14ac:dyDescent="0.25">
      <c r="A33212" t="s">
        <v>63678</v>
      </c>
      <c r="B33212">
        <f>LEN(A33212)</f>
        <v>10</v>
      </c>
    </row>
    <row r="33213" spans="1:2" x14ac:dyDescent="0.25">
      <c r="A33213" t="s">
        <v>63679</v>
      </c>
      <c r="B33213">
        <f>LEN(A33213)</f>
        <v>7</v>
      </c>
    </row>
    <row r="33214" spans="1:2" x14ac:dyDescent="0.25">
      <c r="A33214" t="s">
        <v>63680</v>
      </c>
      <c r="B33214">
        <f>LEN(A33214)</f>
        <v>10</v>
      </c>
    </row>
    <row r="33215" spans="1:2" x14ac:dyDescent="0.25">
      <c r="A33215" t="s">
        <v>18507</v>
      </c>
      <c r="B33215">
        <f>LEN(A33215)</f>
        <v>7</v>
      </c>
    </row>
    <row r="33216" spans="1:2" x14ac:dyDescent="0.25">
      <c r="A33216" t="s">
        <v>18508</v>
      </c>
      <c r="B33216">
        <f>LEN(A33216)</f>
        <v>9</v>
      </c>
    </row>
    <row r="33217" spans="1:2" x14ac:dyDescent="0.25">
      <c r="A33217" t="s">
        <v>18509</v>
      </c>
      <c r="B33217">
        <f>LEN(A33217)</f>
        <v>10</v>
      </c>
    </row>
    <row r="33218" spans="1:2" x14ac:dyDescent="0.25">
      <c r="A33218" t="s">
        <v>18510</v>
      </c>
      <c r="B33218">
        <f>LEN(A33218)</f>
        <v>10</v>
      </c>
    </row>
    <row r="33219" spans="1:2" x14ac:dyDescent="0.25">
      <c r="A33219" t="s">
        <v>18511</v>
      </c>
      <c r="B33219">
        <f>LEN(A33219)</f>
        <v>11</v>
      </c>
    </row>
    <row r="33220" spans="1:2" x14ac:dyDescent="0.25">
      <c r="A33220" t="s">
        <v>63681</v>
      </c>
      <c r="B33220">
        <f>LEN(A33220)</f>
        <v>10</v>
      </c>
    </row>
    <row r="33221" spans="1:2" x14ac:dyDescent="0.25">
      <c r="A33221" t="s">
        <v>63682</v>
      </c>
      <c r="B33221">
        <f>LEN(A33221)</f>
        <v>11</v>
      </c>
    </row>
    <row r="33222" spans="1:2" x14ac:dyDescent="0.25">
      <c r="A33222" t="s">
        <v>63683</v>
      </c>
      <c r="B33222">
        <f>LEN(A33222)</f>
        <v>15</v>
      </c>
    </row>
    <row r="33223" spans="1:2" x14ac:dyDescent="0.25">
      <c r="A33223" t="s">
        <v>63684</v>
      </c>
      <c r="B33223">
        <f>LEN(A33223)</f>
        <v>16</v>
      </c>
    </row>
    <row r="33224" spans="1:2" x14ac:dyDescent="0.25">
      <c r="A33224" t="s">
        <v>63685</v>
      </c>
      <c r="B33224">
        <f>LEN(A33224)</f>
        <v>13</v>
      </c>
    </row>
    <row r="33225" spans="1:2" x14ac:dyDescent="0.25">
      <c r="A33225" t="s">
        <v>63686</v>
      </c>
      <c r="B33225">
        <f>LEN(A33225)</f>
        <v>14</v>
      </c>
    </row>
    <row r="33226" spans="1:2" x14ac:dyDescent="0.25">
      <c r="A33226" t="s">
        <v>63687</v>
      </c>
      <c r="B33226">
        <f>LEN(A33226)</f>
        <v>8</v>
      </c>
    </row>
    <row r="33227" spans="1:2" x14ac:dyDescent="0.25">
      <c r="A33227" t="s">
        <v>63688</v>
      </c>
      <c r="B33227">
        <f>LEN(A33227)</f>
        <v>10</v>
      </c>
    </row>
    <row r="33228" spans="1:2" x14ac:dyDescent="0.25">
      <c r="A33228" t="s">
        <v>63690</v>
      </c>
      <c r="B33228">
        <f>LEN(A33228)</f>
        <v>7</v>
      </c>
    </row>
    <row r="33229" spans="1:2" x14ac:dyDescent="0.25">
      <c r="A33229" t="s">
        <v>63691</v>
      </c>
      <c r="B33229">
        <f>LEN(A33229)</f>
        <v>10</v>
      </c>
    </row>
    <row r="33230" spans="1:2" x14ac:dyDescent="0.25">
      <c r="A33230" t="s">
        <v>63689</v>
      </c>
      <c r="B33230">
        <f>LEN(A33230)</f>
        <v>8</v>
      </c>
    </row>
    <row r="33231" spans="1:2" x14ac:dyDescent="0.25">
      <c r="A33231" t="s">
        <v>18514</v>
      </c>
      <c r="B33231">
        <f>LEN(A33231)</f>
        <v>6</v>
      </c>
    </row>
    <row r="33232" spans="1:2" x14ac:dyDescent="0.25">
      <c r="A33232" t="s">
        <v>63692</v>
      </c>
      <c r="B33232">
        <f>LEN(A33232)</f>
        <v>17</v>
      </c>
    </row>
    <row r="33233" spans="1:2" x14ac:dyDescent="0.25">
      <c r="A33233" t="s">
        <v>19142</v>
      </c>
      <c r="B33233">
        <f>LEN(A33233)</f>
        <v>6</v>
      </c>
    </row>
    <row r="33234" spans="1:2" x14ac:dyDescent="0.25">
      <c r="A33234" t="s">
        <v>18512</v>
      </c>
      <c r="B33234">
        <f>LEN(A33234)</f>
        <v>5</v>
      </c>
    </row>
    <row r="33235" spans="1:2" x14ac:dyDescent="0.25">
      <c r="A33235" t="s">
        <v>18513</v>
      </c>
      <c r="B33235">
        <f>LEN(A33235)</f>
        <v>8</v>
      </c>
    </row>
    <row r="33236" spans="1:2" x14ac:dyDescent="0.25">
      <c r="A33236" t="s">
        <v>63693</v>
      </c>
      <c r="B33236">
        <f>LEN(A33236)</f>
        <v>6</v>
      </c>
    </row>
    <row r="33237" spans="1:2" x14ac:dyDescent="0.25">
      <c r="A33237" t="s">
        <v>63694</v>
      </c>
      <c r="B33237">
        <f>LEN(A33237)</f>
        <v>9</v>
      </c>
    </row>
    <row r="33238" spans="1:2" x14ac:dyDescent="0.25">
      <c r="A33238" t="s">
        <v>19143</v>
      </c>
      <c r="B33238">
        <f>LEN(A33238)</f>
        <v>4</v>
      </c>
    </row>
    <row r="33239" spans="1:2" x14ac:dyDescent="0.25">
      <c r="A33239" t="s">
        <v>19144</v>
      </c>
      <c r="B33239">
        <f>LEN(A33239)</f>
        <v>6</v>
      </c>
    </row>
    <row r="33240" spans="1:2" x14ac:dyDescent="0.25">
      <c r="A33240" t="s">
        <v>18515</v>
      </c>
      <c r="B33240">
        <f>LEN(A33240)</f>
        <v>7</v>
      </c>
    </row>
    <row r="33241" spans="1:2" x14ac:dyDescent="0.25">
      <c r="A33241" t="s">
        <v>18516</v>
      </c>
      <c r="B33241">
        <f>LEN(A33241)</f>
        <v>5</v>
      </c>
    </row>
    <row r="33242" spans="1:2" x14ac:dyDescent="0.25">
      <c r="A33242" t="s">
        <v>18517</v>
      </c>
      <c r="B33242">
        <f>LEN(A33242)</f>
        <v>7</v>
      </c>
    </row>
    <row r="33243" spans="1:2" x14ac:dyDescent="0.25">
      <c r="A33243" t="s">
        <v>18518</v>
      </c>
      <c r="B33243">
        <f>LEN(A33243)</f>
        <v>10</v>
      </c>
    </row>
    <row r="33244" spans="1:2" x14ac:dyDescent="0.25">
      <c r="A33244" t="s">
        <v>18519</v>
      </c>
      <c r="B33244">
        <f>LEN(A33244)</f>
        <v>12</v>
      </c>
    </row>
    <row r="33245" spans="1:2" x14ac:dyDescent="0.25">
      <c r="A33245" t="s">
        <v>18520</v>
      </c>
      <c r="B33245">
        <f>LEN(A33245)</f>
        <v>15</v>
      </c>
    </row>
    <row r="33246" spans="1:2" x14ac:dyDescent="0.25">
      <c r="A33246" t="s">
        <v>18521</v>
      </c>
      <c r="B33246">
        <f>LEN(A33246)</f>
        <v>8</v>
      </c>
    </row>
    <row r="33247" spans="1:2" x14ac:dyDescent="0.25">
      <c r="A33247" t="s">
        <v>63695</v>
      </c>
      <c r="B33247">
        <f>LEN(A33247)</f>
        <v>17</v>
      </c>
    </row>
    <row r="33248" spans="1:2" x14ac:dyDescent="0.25">
      <c r="A33248" t="s">
        <v>63696</v>
      </c>
      <c r="B33248">
        <f>LEN(A33248)</f>
        <v>15</v>
      </c>
    </row>
    <row r="33249" spans="1:2" x14ac:dyDescent="0.25">
      <c r="A33249" t="s">
        <v>63697</v>
      </c>
      <c r="B33249">
        <f>LEN(A33249)</f>
        <v>13</v>
      </c>
    </row>
    <row r="33250" spans="1:2" x14ac:dyDescent="0.25">
      <c r="A33250" t="s">
        <v>63698</v>
      </c>
      <c r="B33250">
        <f>LEN(A33250)</f>
        <v>14</v>
      </c>
    </row>
    <row r="33251" spans="1:2" x14ac:dyDescent="0.25">
      <c r="A33251" t="s">
        <v>63699</v>
      </c>
      <c r="B33251">
        <f>LEN(A33251)</f>
        <v>16</v>
      </c>
    </row>
    <row r="33252" spans="1:2" x14ac:dyDescent="0.25">
      <c r="A33252" t="s">
        <v>63700</v>
      </c>
      <c r="B33252">
        <f>LEN(A33252)</f>
        <v>17</v>
      </c>
    </row>
    <row r="33253" spans="1:2" x14ac:dyDescent="0.25">
      <c r="A33253" t="s">
        <v>18522</v>
      </c>
      <c r="B33253">
        <f>LEN(A33253)</f>
        <v>11</v>
      </c>
    </row>
    <row r="33254" spans="1:2" x14ac:dyDescent="0.25">
      <c r="A33254" t="s">
        <v>18523</v>
      </c>
      <c r="B33254">
        <f>LEN(A33254)</f>
        <v>11</v>
      </c>
    </row>
    <row r="33255" spans="1:2" x14ac:dyDescent="0.25">
      <c r="A33255" t="s">
        <v>18524</v>
      </c>
      <c r="B33255">
        <f>LEN(A33255)</f>
        <v>8</v>
      </c>
    </row>
    <row r="33256" spans="1:2" x14ac:dyDescent="0.25">
      <c r="A33256" t="s">
        <v>63930</v>
      </c>
      <c r="B33256">
        <f>LEN(A33256)</f>
        <v>9</v>
      </c>
    </row>
    <row r="33257" spans="1:2" x14ac:dyDescent="0.25">
      <c r="A33257" t="s">
        <v>63931</v>
      </c>
      <c r="B33257">
        <f>LEN(A33257)</f>
        <v>10</v>
      </c>
    </row>
    <row r="33258" spans="1:2" x14ac:dyDescent="0.25">
      <c r="A33258" t="s">
        <v>63932</v>
      </c>
      <c r="B33258">
        <f>LEN(A33258)</f>
        <v>12</v>
      </c>
    </row>
    <row r="33259" spans="1:2" x14ac:dyDescent="0.25">
      <c r="A33259" t="s">
        <v>63933</v>
      </c>
      <c r="B33259">
        <f>LEN(A33259)</f>
        <v>12</v>
      </c>
    </row>
    <row r="33260" spans="1:2" x14ac:dyDescent="0.25">
      <c r="A33260" t="s">
        <v>63934</v>
      </c>
      <c r="B33260">
        <f>LEN(A33260)</f>
        <v>13</v>
      </c>
    </row>
    <row r="33261" spans="1:2" x14ac:dyDescent="0.25">
      <c r="A33261" t="s">
        <v>19145</v>
      </c>
      <c r="B33261">
        <f>LEN(A33261)</f>
        <v>6</v>
      </c>
    </row>
    <row r="33262" spans="1:2" x14ac:dyDescent="0.25">
      <c r="A33262" t="s">
        <v>19147</v>
      </c>
      <c r="B33262">
        <f>LEN(A33262)</f>
        <v>7</v>
      </c>
    </row>
    <row r="33263" spans="1:2" x14ac:dyDescent="0.25">
      <c r="A33263" t="s">
        <v>19146</v>
      </c>
      <c r="B33263">
        <f>LEN(A33263)</f>
        <v>14</v>
      </c>
    </row>
    <row r="33264" spans="1:2" x14ac:dyDescent="0.25">
      <c r="A33264" t="s">
        <v>18525</v>
      </c>
      <c r="B33264">
        <f>LEN(A33264)</f>
        <v>9</v>
      </c>
    </row>
    <row r="33265" spans="1:2" x14ac:dyDescent="0.25">
      <c r="A33265" t="s">
        <v>19148</v>
      </c>
      <c r="B33265">
        <f>LEN(A33265)</f>
        <v>7</v>
      </c>
    </row>
    <row r="33266" spans="1:2" x14ac:dyDescent="0.25">
      <c r="A33266" t="s">
        <v>18526</v>
      </c>
      <c r="B33266">
        <f>LEN(A33266)</f>
        <v>6</v>
      </c>
    </row>
    <row r="33267" spans="1:2" x14ac:dyDescent="0.25">
      <c r="A33267" t="s">
        <v>63701</v>
      </c>
      <c r="B33267">
        <f>LEN(A33267)</f>
        <v>8</v>
      </c>
    </row>
    <row r="33268" spans="1:2" x14ac:dyDescent="0.25">
      <c r="A33268" t="s">
        <v>19149</v>
      </c>
      <c r="B33268">
        <f>LEN(A33268)</f>
        <v>7</v>
      </c>
    </row>
    <row r="33269" spans="1:2" x14ac:dyDescent="0.25">
      <c r="A33269" t="s">
        <v>18527</v>
      </c>
      <c r="B33269">
        <f>LEN(A33269)</f>
        <v>10</v>
      </c>
    </row>
    <row r="33270" spans="1:2" x14ac:dyDescent="0.25">
      <c r="A33270" t="s">
        <v>18528</v>
      </c>
      <c r="B33270">
        <f>LEN(A33270)</f>
        <v>10</v>
      </c>
    </row>
    <row r="33271" spans="1:2" x14ac:dyDescent="0.25">
      <c r="A33271" t="s">
        <v>18529</v>
      </c>
      <c r="B33271">
        <f>LEN(A33271)</f>
        <v>12</v>
      </c>
    </row>
    <row r="33272" spans="1:2" x14ac:dyDescent="0.25">
      <c r="A33272" t="s">
        <v>18530</v>
      </c>
      <c r="B33272">
        <f>LEN(A33272)</f>
        <v>13</v>
      </c>
    </row>
    <row r="33273" spans="1:2" x14ac:dyDescent="0.25">
      <c r="A33273" t="s">
        <v>18531</v>
      </c>
      <c r="B33273">
        <f>LEN(A33273)</f>
        <v>6</v>
      </c>
    </row>
    <row r="33274" spans="1:2" x14ac:dyDescent="0.25">
      <c r="A33274" t="s">
        <v>18532</v>
      </c>
      <c r="B33274">
        <f>LEN(A33274)</f>
        <v>4</v>
      </c>
    </row>
    <row r="33275" spans="1:2" x14ac:dyDescent="0.25">
      <c r="A33275" t="s">
        <v>18533</v>
      </c>
      <c r="B33275">
        <f>LEN(A33275)</f>
        <v>11</v>
      </c>
    </row>
    <row r="33276" spans="1:2" x14ac:dyDescent="0.25">
      <c r="A33276" t="s">
        <v>18534</v>
      </c>
      <c r="B33276">
        <f>LEN(A33276)</f>
        <v>7</v>
      </c>
    </row>
    <row r="33277" spans="1:2" x14ac:dyDescent="0.25">
      <c r="A33277" t="s">
        <v>18535</v>
      </c>
      <c r="B33277">
        <f>LEN(A33277)</f>
        <v>13</v>
      </c>
    </row>
    <row r="33278" spans="1:2" x14ac:dyDescent="0.25">
      <c r="A33278" t="s">
        <v>18536</v>
      </c>
      <c r="B33278">
        <f>LEN(A33278)</f>
        <v>5</v>
      </c>
    </row>
    <row r="33279" spans="1:2" x14ac:dyDescent="0.25">
      <c r="A33279" t="s">
        <v>18537</v>
      </c>
      <c r="B33279">
        <f>LEN(A33279)</f>
        <v>5</v>
      </c>
    </row>
    <row r="33280" spans="1:2" x14ac:dyDescent="0.25">
      <c r="A33280" t="s">
        <v>18538</v>
      </c>
      <c r="B33280">
        <f>LEN(A33280)</f>
        <v>7</v>
      </c>
    </row>
    <row r="33281" spans="1:2" x14ac:dyDescent="0.25">
      <c r="A33281" t="s">
        <v>18539</v>
      </c>
      <c r="B33281">
        <f>LEN(A33281)</f>
        <v>8</v>
      </c>
    </row>
    <row r="33282" spans="1:2" x14ac:dyDescent="0.25">
      <c r="A33282" t="s">
        <v>18540</v>
      </c>
      <c r="B33282">
        <f>LEN(A33282)</f>
        <v>8</v>
      </c>
    </row>
    <row r="33283" spans="1:2" x14ac:dyDescent="0.25">
      <c r="A33283" t="s">
        <v>18541</v>
      </c>
      <c r="B33283">
        <f>LEN(A33283)</f>
        <v>9</v>
      </c>
    </row>
    <row r="33284" spans="1:2" x14ac:dyDescent="0.25">
      <c r="A33284" t="s">
        <v>63702</v>
      </c>
      <c r="B33284">
        <f>LEN(A33284)</f>
        <v>9</v>
      </c>
    </row>
    <row r="33285" spans="1:2" x14ac:dyDescent="0.25">
      <c r="A33285" t="s">
        <v>63703</v>
      </c>
      <c r="B33285">
        <f>LEN(A33285)</f>
        <v>12</v>
      </c>
    </row>
    <row r="33286" spans="1:2" x14ac:dyDescent="0.25">
      <c r="A33286" t="s">
        <v>18542</v>
      </c>
      <c r="B33286">
        <f>LEN(A33286)</f>
        <v>5</v>
      </c>
    </row>
    <row r="33287" spans="1:2" x14ac:dyDescent="0.25">
      <c r="A33287" t="s">
        <v>18544</v>
      </c>
      <c r="B33287">
        <f>LEN(A33287)</f>
        <v>6</v>
      </c>
    </row>
    <row r="33288" spans="1:2" x14ac:dyDescent="0.25">
      <c r="A33288" t="s">
        <v>18543</v>
      </c>
      <c r="B33288">
        <f>LEN(A33288)</f>
        <v>14</v>
      </c>
    </row>
    <row r="33289" spans="1:2" x14ac:dyDescent="0.25">
      <c r="A33289" t="s">
        <v>18545</v>
      </c>
      <c r="B33289">
        <f>LEN(A33289)</f>
        <v>8</v>
      </c>
    </row>
    <row r="33290" spans="1:2" x14ac:dyDescent="0.25">
      <c r="A33290" t="s">
        <v>18546</v>
      </c>
      <c r="B33290">
        <f>LEN(A33290)</f>
        <v>7</v>
      </c>
    </row>
    <row r="33291" spans="1:2" x14ac:dyDescent="0.25">
      <c r="A33291" t="s">
        <v>18547</v>
      </c>
      <c r="B33291">
        <f>LEN(A33291)</f>
        <v>8</v>
      </c>
    </row>
    <row r="33292" spans="1:2" x14ac:dyDescent="0.25">
      <c r="A33292" t="s">
        <v>18548</v>
      </c>
      <c r="B33292">
        <f>LEN(A33292)</f>
        <v>6</v>
      </c>
    </row>
    <row r="33293" spans="1:2" x14ac:dyDescent="0.25">
      <c r="A33293" t="s">
        <v>18549</v>
      </c>
      <c r="B33293">
        <f>LEN(A33293)</f>
        <v>8</v>
      </c>
    </row>
    <row r="33294" spans="1:2" x14ac:dyDescent="0.25">
      <c r="A33294" t="s">
        <v>18550</v>
      </c>
      <c r="B33294">
        <f>LEN(A33294)</f>
        <v>10</v>
      </c>
    </row>
    <row r="33295" spans="1:2" x14ac:dyDescent="0.25">
      <c r="A33295" t="s">
        <v>18551</v>
      </c>
      <c r="B33295">
        <f>LEN(A33295)</f>
        <v>5</v>
      </c>
    </row>
    <row r="33296" spans="1:2" x14ac:dyDescent="0.25">
      <c r="A33296" t="s">
        <v>18552</v>
      </c>
      <c r="B33296">
        <f>LEN(A33296)</f>
        <v>6</v>
      </c>
    </row>
    <row r="33297" spans="1:2" x14ac:dyDescent="0.25">
      <c r="A33297" t="s">
        <v>18553</v>
      </c>
      <c r="B33297">
        <f>LEN(A33297)</f>
        <v>7</v>
      </c>
    </row>
    <row r="33298" spans="1:2" x14ac:dyDescent="0.25">
      <c r="A33298" t="s">
        <v>18554</v>
      </c>
      <c r="B33298">
        <f>LEN(A33298)</f>
        <v>8</v>
      </c>
    </row>
    <row r="33299" spans="1:2" x14ac:dyDescent="0.25">
      <c r="A33299" t="s">
        <v>63704</v>
      </c>
      <c r="B33299">
        <f>LEN(A33299)</f>
        <v>14</v>
      </c>
    </row>
    <row r="33300" spans="1:2" x14ac:dyDescent="0.25">
      <c r="A33300" t="s">
        <v>18555</v>
      </c>
      <c r="B33300">
        <f>LEN(A33300)</f>
        <v>11</v>
      </c>
    </row>
    <row r="33301" spans="1:2" x14ac:dyDescent="0.25">
      <c r="A33301" t="s">
        <v>18556</v>
      </c>
      <c r="B33301">
        <f>LEN(A33301)</f>
        <v>12</v>
      </c>
    </row>
    <row r="33302" spans="1:2" x14ac:dyDescent="0.25">
      <c r="A33302" t="s">
        <v>18557</v>
      </c>
      <c r="B33302">
        <f>LEN(A33302)</f>
        <v>12</v>
      </c>
    </row>
    <row r="33303" spans="1:2" x14ac:dyDescent="0.25">
      <c r="A33303" t="s">
        <v>18558</v>
      </c>
      <c r="B33303">
        <f>LEN(A33303)</f>
        <v>13</v>
      </c>
    </row>
    <row r="33304" spans="1:2" x14ac:dyDescent="0.25">
      <c r="A33304" t="s">
        <v>63705</v>
      </c>
      <c r="B33304">
        <f>LEN(A33304)</f>
        <v>9</v>
      </c>
    </row>
    <row r="33305" spans="1:2" x14ac:dyDescent="0.25">
      <c r="A33305" t="s">
        <v>63706</v>
      </c>
      <c r="B33305">
        <f>LEN(A33305)</f>
        <v>16</v>
      </c>
    </row>
    <row r="33306" spans="1:2" x14ac:dyDescent="0.25">
      <c r="A33306" t="s">
        <v>18559</v>
      </c>
      <c r="B33306">
        <f>LEN(A33306)</f>
        <v>11</v>
      </c>
    </row>
    <row r="33307" spans="1:2" x14ac:dyDescent="0.25">
      <c r="A33307" t="s">
        <v>63707</v>
      </c>
      <c r="B33307">
        <f>LEN(A33307)</f>
        <v>10</v>
      </c>
    </row>
    <row r="33308" spans="1:2" x14ac:dyDescent="0.25">
      <c r="A33308" t="s">
        <v>18560</v>
      </c>
      <c r="B33308">
        <f>LEN(A33308)</f>
        <v>7</v>
      </c>
    </row>
    <row r="33309" spans="1:2" x14ac:dyDescent="0.25">
      <c r="A33309" t="s">
        <v>18561</v>
      </c>
      <c r="B33309">
        <f>LEN(A33309)</f>
        <v>9</v>
      </c>
    </row>
    <row r="33310" spans="1:2" x14ac:dyDescent="0.25">
      <c r="A33310" t="s">
        <v>18562</v>
      </c>
      <c r="B33310">
        <f>LEN(A33310)</f>
        <v>11</v>
      </c>
    </row>
    <row r="33311" spans="1:2" x14ac:dyDescent="0.25">
      <c r="A33311" t="s">
        <v>18563</v>
      </c>
      <c r="B33311">
        <f>LEN(A33311)</f>
        <v>11</v>
      </c>
    </row>
    <row r="33312" spans="1:2" x14ac:dyDescent="0.25">
      <c r="A33312" t="s">
        <v>18564</v>
      </c>
      <c r="B33312">
        <f>LEN(A33312)</f>
        <v>9</v>
      </c>
    </row>
    <row r="33313" spans="1:2" x14ac:dyDescent="0.25">
      <c r="A33313" t="s">
        <v>18565</v>
      </c>
      <c r="B33313">
        <f>LEN(A33313)</f>
        <v>5</v>
      </c>
    </row>
    <row r="33314" spans="1:2" x14ac:dyDescent="0.25">
      <c r="A33314" t="s">
        <v>18566</v>
      </c>
      <c r="B33314">
        <f>LEN(A33314)</f>
        <v>7</v>
      </c>
    </row>
    <row r="33315" spans="1:2" x14ac:dyDescent="0.25">
      <c r="A33315" t="s">
        <v>18567</v>
      </c>
      <c r="B33315">
        <f>LEN(A33315)</f>
        <v>5</v>
      </c>
    </row>
    <row r="33316" spans="1:2" x14ac:dyDescent="0.25">
      <c r="A33316" t="s">
        <v>63708</v>
      </c>
      <c r="B33316">
        <f>LEN(A33316)</f>
        <v>15</v>
      </c>
    </row>
    <row r="33317" spans="1:2" x14ac:dyDescent="0.25">
      <c r="A33317" t="s">
        <v>18568</v>
      </c>
      <c r="B33317">
        <f>LEN(A33317)</f>
        <v>6</v>
      </c>
    </row>
    <row r="33318" spans="1:2" x14ac:dyDescent="0.25">
      <c r="A33318" t="s">
        <v>63709</v>
      </c>
      <c r="B33318">
        <f>LEN(A33318)</f>
        <v>13</v>
      </c>
    </row>
    <row r="33319" spans="1:2" x14ac:dyDescent="0.25">
      <c r="A33319" t="s">
        <v>18571</v>
      </c>
      <c r="B33319">
        <f>LEN(A33319)</f>
        <v>6</v>
      </c>
    </row>
    <row r="33320" spans="1:2" x14ac:dyDescent="0.25">
      <c r="A33320" t="s">
        <v>63710</v>
      </c>
      <c r="B33320">
        <f>LEN(A33320)</f>
        <v>11</v>
      </c>
    </row>
    <row r="33321" spans="1:2" x14ac:dyDescent="0.25">
      <c r="A33321" t="s">
        <v>63711</v>
      </c>
      <c r="B33321">
        <f>LEN(A33321)</f>
        <v>14</v>
      </c>
    </row>
    <row r="33322" spans="1:2" x14ac:dyDescent="0.25">
      <c r="A33322" t="s">
        <v>63712</v>
      </c>
      <c r="B33322">
        <f>LEN(A33322)</f>
        <v>14</v>
      </c>
    </row>
    <row r="33323" spans="1:2" x14ac:dyDescent="0.25">
      <c r="A33323" t="s">
        <v>18569</v>
      </c>
      <c r="B33323">
        <f>LEN(A33323)</f>
        <v>11</v>
      </c>
    </row>
    <row r="33324" spans="1:2" x14ac:dyDescent="0.25">
      <c r="A33324" t="s">
        <v>63713</v>
      </c>
      <c r="B33324">
        <f>LEN(A33324)</f>
        <v>13</v>
      </c>
    </row>
    <row r="33325" spans="1:2" x14ac:dyDescent="0.25">
      <c r="A33325" t="s">
        <v>63714</v>
      </c>
      <c r="B33325">
        <f>LEN(A33325)</f>
        <v>14</v>
      </c>
    </row>
    <row r="33326" spans="1:2" x14ac:dyDescent="0.25">
      <c r="A33326" t="s">
        <v>18570</v>
      </c>
      <c r="B33326">
        <f>LEN(A33326)</f>
        <v>16</v>
      </c>
    </row>
    <row r="33327" spans="1:2" x14ac:dyDescent="0.25">
      <c r="A33327" t="s">
        <v>63715</v>
      </c>
      <c r="B33327">
        <f>LEN(A33327)</f>
        <v>10</v>
      </c>
    </row>
    <row r="33328" spans="1:2" x14ac:dyDescent="0.25">
      <c r="A33328" t="s">
        <v>18572</v>
      </c>
      <c r="B33328">
        <f>LEN(A33328)</f>
        <v>8</v>
      </c>
    </row>
    <row r="33329" spans="1:2" x14ac:dyDescent="0.25">
      <c r="A33329" t="s">
        <v>18573</v>
      </c>
      <c r="B33329">
        <f>LEN(A33329)</f>
        <v>11</v>
      </c>
    </row>
    <row r="33330" spans="1:2" x14ac:dyDescent="0.25">
      <c r="A33330" t="s">
        <v>18574</v>
      </c>
      <c r="B33330">
        <f>LEN(A33330)</f>
        <v>10</v>
      </c>
    </row>
    <row r="33331" spans="1:2" x14ac:dyDescent="0.25">
      <c r="A33331" t="s">
        <v>18575</v>
      </c>
      <c r="B33331">
        <f>LEN(A33331)</f>
        <v>11</v>
      </c>
    </row>
    <row r="33332" spans="1:2" x14ac:dyDescent="0.25">
      <c r="A33332" t="s">
        <v>18576</v>
      </c>
      <c r="B33332">
        <f>LEN(A33332)</f>
        <v>11</v>
      </c>
    </row>
    <row r="33333" spans="1:2" x14ac:dyDescent="0.25">
      <c r="A33333" t="s">
        <v>18577</v>
      </c>
      <c r="B33333">
        <f>LEN(A33333)</f>
        <v>12</v>
      </c>
    </row>
    <row r="33334" spans="1:2" x14ac:dyDescent="0.25">
      <c r="A33334" t="s">
        <v>18578</v>
      </c>
      <c r="B33334">
        <f>LEN(A33334)</f>
        <v>8</v>
      </c>
    </row>
    <row r="33335" spans="1:2" x14ac:dyDescent="0.25">
      <c r="A33335" t="s">
        <v>18579</v>
      </c>
      <c r="B33335">
        <f>LEN(A33335)</f>
        <v>9</v>
      </c>
    </row>
    <row r="33336" spans="1:2" x14ac:dyDescent="0.25">
      <c r="A33336" t="s">
        <v>18580</v>
      </c>
      <c r="B33336">
        <f>LEN(A33336)</f>
        <v>9</v>
      </c>
    </row>
    <row r="33337" spans="1:2" x14ac:dyDescent="0.25">
      <c r="A33337" t="s">
        <v>19150</v>
      </c>
      <c r="B33337">
        <f>LEN(A33337)</f>
        <v>5</v>
      </c>
    </row>
    <row r="33338" spans="1:2" x14ac:dyDescent="0.25">
      <c r="A33338" t="s">
        <v>18581</v>
      </c>
      <c r="B33338">
        <f>LEN(A33338)</f>
        <v>5</v>
      </c>
    </row>
    <row r="33339" spans="1:2" x14ac:dyDescent="0.25">
      <c r="A33339" t="s">
        <v>18582</v>
      </c>
      <c r="B33339">
        <f>LEN(A33339)</f>
        <v>6</v>
      </c>
    </row>
    <row r="33340" spans="1:2" x14ac:dyDescent="0.25">
      <c r="A33340" t="s">
        <v>18583</v>
      </c>
      <c r="B33340">
        <f>LEN(A33340)</f>
        <v>5</v>
      </c>
    </row>
    <row r="33341" spans="1:2" x14ac:dyDescent="0.25">
      <c r="A33341" t="s">
        <v>18585</v>
      </c>
      <c r="B33341">
        <f>LEN(A33341)</f>
        <v>4</v>
      </c>
    </row>
    <row r="33342" spans="1:2" x14ac:dyDescent="0.25">
      <c r="A33342" t="s">
        <v>63718</v>
      </c>
      <c r="B33342">
        <f>LEN(A33342)</f>
        <v>7</v>
      </c>
    </row>
    <row r="33343" spans="1:2" x14ac:dyDescent="0.25">
      <c r="A33343" t="s">
        <v>63716</v>
      </c>
      <c r="B33343">
        <f>LEN(A33343)</f>
        <v>13</v>
      </c>
    </row>
    <row r="33344" spans="1:2" x14ac:dyDescent="0.25">
      <c r="A33344" t="s">
        <v>63717</v>
      </c>
      <c r="B33344">
        <f>LEN(A33344)</f>
        <v>13</v>
      </c>
    </row>
    <row r="33345" spans="1:2" x14ac:dyDescent="0.25">
      <c r="A33345" t="s">
        <v>18586</v>
      </c>
      <c r="B33345">
        <f>LEN(A33345)</f>
        <v>8</v>
      </c>
    </row>
    <row r="33346" spans="1:2" x14ac:dyDescent="0.25">
      <c r="A33346" t="s">
        <v>63719</v>
      </c>
      <c r="B33346">
        <f>LEN(A33346)</f>
        <v>17</v>
      </c>
    </row>
    <row r="33347" spans="1:2" x14ac:dyDescent="0.25">
      <c r="A33347" t="s">
        <v>63720</v>
      </c>
      <c r="B33347">
        <f>LEN(A33347)</f>
        <v>15</v>
      </c>
    </row>
    <row r="33348" spans="1:2" x14ac:dyDescent="0.25">
      <c r="A33348" t="s">
        <v>18587</v>
      </c>
      <c r="B33348">
        <f>LEN(A33348)</f>
        <v>9</v>
      </c>
    </row>
    <row r="33349" spans="1:2" x14ac:dyDescent="0.25">
      <c r="A33349" t="s">
        <v>18588</v>
      </c>
      <c r="B33349">
        <f>LEN(A33349)</f>
        <v>10</v>
      </c>
    </row>
    <row r="33350" spans="1:2" x14ac:dyDescent="0.25">
      <c r="A33350" t="s">
        <v>18589</v>
      </c>
      <c r="B33350">
        <f>LEN(A33350)</f>
        <v>7</v>
      </c>
    </row>
    <row r="33351" spans="1:2" x14ac:dyDescent="0.25">
      <c r="A33351" t="s">
        <v>18590</v>
      </c>
      <c r="B33351">
        <f>LEN(A33351)</f>
        <v>10</v>
      </c>
    </row>
    <row r="33352" spans="1:2" x14ac:dyDescent="0.25">
      <c r="A33352" t="s">
        <v>18591</v>
      </c>
      <c r="B33352">
        <f>LEN(A33352)</f>
        <v>5</v>
      </c>
    </row>
    <row r="33353" spans="1:2" x14ac:dyDescent="0.25">
      <c r="A33353" t="s">
        <v>19151</v>
      </c>
      <c r="B33353">
        <f>LEN(A33353)</f>
        <v>5</v>
      </c>
    </row>
    <row r="33354" spans="1:2" x14ac:dyDescent="0.25">
      <c r="A33354" t="s">
        <v>18592</v>
      </c>
      <c r="B33354">
        <f>LEN(A33354)</f>
        <v>5</v>
      </c>
    </row>
    <row r="33355" spans="1:2" x14ac:dyDescent="0.25">
      <c r="A33355" t="s">
        <v>18593</v>
      </c>
      <c r="B33355">
        <f>LEN(A33355)</f>
        <v>7</v>
      </c>
    </row>
    <row r="33356" spans="1:2" x14ac:dyDescent="0.25">
      <c r="A33356" t="s">
        <v>18594</v>
      </c>
      <c r="B33356">
        <f>LEN(A33356)</f>
        <v>7</v>
      </c>
    </row>
    <row r="33357" spans="1:2" x14ac:dyDescent="0.25">
      <c r="A33357" t="s">
        <v>18595</v>
      </c>
      <c r="B33357">
        <f>LEN(A33357)</f>
        <v>11</v>
      </c>
    </row>
    <row r="33358" spans="1:2" x14ac:dyDescent="0.25">
      <c r="A33358" t="s">
        <v>18596</v>
      </c>
      <c r="B33358">
        <f>LEN(A33358)</f>
        <v>7</v>
      </c>
    </row>
    <row r="33359" spans="1:2" x14ac:dyDescent="0.25">
      <c r="A33359" t="s">
        <v>18597</v>
      </c>
      <c r="B33359">
        <f>LEN(A33359)</f>
        <v>13</v>
      </c>
    </row>
    <row r="33360" spans="1:2" x14ac:dyDescent="0.25">
      <c r="A33360" t="s">
        <v>18598</v>
      </c>
      <c r="B33360">
        <f>LEN(A33360)</f>
        <v>10</v>
      </c>
    </row>
    <row r="33361" spans="1:2" x14ac:dyDescent="0.25">
      <c r="A33361" t="s">
        <v>18599</v>
      </c>
      <c r="B33361">
        <f>LEN(A33361)</f>
        <v>8</v>
      </c>
    </row>
    <row r="33362" spans="1:2" x14ac:dyDescent="0.25">
      <c r="A33362" t="s">
        <v>19152</v>
      </c>
      <c r="B33362">
        <f>LEN(A33362)</f>
        <v>5</v>
      </c>
    </row>
    <row r="33363" spans="1:2" x14ac:dyDescent="0.25">
      <c r="A33363" t="s">
        <v>18600</v>
      </c>
      <c r="B33363">
        <f>LEN(A33363)</f>
        <v>6</v>
      </c>
    </row>
    <row r="33364" spans="1:2" x14ac:dyDescent="0.25">
      <c r="A33364" t="s">
        <v>63721</v>
      </c>
      <c r="B33364">
        <f>LEN(A33364)</f>
        <v>13</v>
      </c>
    </row>
    <row r="33365" spans="1:2" x14ac:dyDescent="0.25">
      <c r="A33365" t="s">
        <v>18601</v>
      </c>
      <c r="B33365">
        <f>LEN(A33365)</f>
        <v>7</v>
      </c>
    </row>
    <row r="33366" spans="1:2" x14ac:dyDescent="0.25">
      <c r="A33366" t="s">
        <v>63722</v>
      </c>
      <c r="B33366">
        <f>LEN(A33366)</f>
        <v>9</v>
      </c>
    </row>
    <row r="33367" spans="1:2" x14ac:dyDescent="0.25">
      <c r="A33367" t="s">
        <v>18602</v>
      </c>
      <c r="B33367">
        <f>LEN(A33367)</f>
        <v>8</v>
      </c>
    </row>
    <row r="33368" spans="1:2" x14ac:dyDescent="0.25">
      <c r="A33368" t="s">
        <v>18603</v>
      </c>
      <c r="B33368">
        <f>LEN(A33368)</f>
        <v>4</v>
      </c>
    </row>
    <row r="33369" spans="1:2" x14ac:dyDescent="0.25">
      <c r="A33369" t="s">
        <v>18604</v>
      </c>
      <c r="B33369">
        <f>LEN(A33369)</f>
        <v>5</v>
      </c>
    </row>
    <row r="33370" spans="1:2" x14ac:dyDescent="0.25">
      <c r="A33370" t="s">
        <v>63723</v>
      </c>
      <c r="B33370">
        <f>LEN(A33370)</f>
        <v>10</v>
      </c>
    </row>
    <row r="33371" spans="1:2" x14ac:dyDescent="0.25">
      <c r="A33371" t="s">
        <v>63724</v>
      </c>
      <c r="B33371">
        <f>LEN(A33371)</f>
        <v>11</v>
      </c>
    </row>
    <row r="33372" spans="1:2" x14ac:dyDescent="0.25">
      <c r="A33372" t="s">
        <v>63725</v>
      </c>
      <c r="B33372">
        <f>LEN(A33372)</f>
        <v>13</v>
      </c>
    </row>
    <row r="33373" spans="1:2" x14ac:dyDescent="0.25">
      <c r="A33373" t="s">
        <v>63726</v>
      </c>
      <c r="B33373">
        <f>LEN(A33373)</f>
        <v>14</v>
      </c>
    </row>
    <row r="33374" spans="1:2" x14ac:dyDescent="0.25">
      <c r="A33374" t="s">
        <v>18605</v>
      </c>
      <c r="B33374">
        <f>LEN(A33374)</f>
        <v>8</v>
      </c>
    </row>
    <row r="33375" spans="1:2" x14ac:dyDescent="0.25">
      <c r="A33375" t="s">
        <v>18606</v>
      </c>
      <c r="B33375">
        <f>LEN(A33375)</f>
        <v>7</v>
      </c>
    </row>
    <row r="33376" spans="1:2" x14ac:dyDescent="0.25">
      <c r="A33376" t="s">
        <v>18607</v>
      </c>
      <c r="B33376">
        <f>LEN(A33376)</f>
        <v>10</v>
      </c>
    </row>
    <row r="33377" spans="1:2" x14ac:dyDescent="0.25">
      <c r="A33377" t="s">
        <v>18608</v>
      </c>
      <c r="B33377">
        <f>LEN(A33377)</f>
        <v>8</v>
      </c>
    </row>
    <row r="33378" spans="1:2" x14ac:dyDescent="0.25">
      <c r="A33378" t="s">
        <v>18609</v>
      </c>
      <c r="B33378">
        <f>LEN(A33378)</f>
        <v>10</v>
      </c>
    </row>
    <row r="33379" spans="1:2" x14ac:dyDescent="0.25">
      <c r="A33379" t="s">
        <v>18610</v>
      </c>
      <c r="B33379">
        <f>LEN(A33379)</f>
        <v>13</v>
      </c>
    </row>
    <row r="33380" spans="1:2" x14ac:dyDescent="0.25">
      <c r="A33380" t="s">
        <v>18611</v>
      </c>
      <c r="B33380">
        <f>LEN(A33380)</f>
        <v>6</v>
      </c>
    </row>
    <row r="33381" spans="1:2" x14ac:dyDescent="0.25">
      <c r="A33381" t="s">
        <v>63727</v>
      </c>
      <c r="B33381">
        <f>LEN(A33381)</f>
        <v>8</v>
      </c>
    </row>
    <row r="33382" spans="1:2" x14ac:dyDescent="0.25">
      <c r="A33382" t="s">
        <v>63728</v>
      </c>
      <c r="B33382">
        <f>LEN(A33382)</f>
        <v>11</v>
      </c>
    </row>
    <row r="33383" spans="1:2" x14ac:dyDescent="0.25">
      <c r="A33383" t="s">
        <v>18612</v>
      </c>
      <c r="B33383">
        <f>LEN(A33383)</f>
        <v>6</v>
      </c>
    </row>
    <row r="33384" spans="1:2" x14ac:dyDescent="0.25">
      <c r="A33384" t="s">
        <v>18613</v>
      </c>
      <c r="B33384">
        <f>LEN(A33384)</f>
        <v>7</v>
      </c>
    </row>
    <row r="33385" spans="1:2" x14ac:dyDescent="0.25">
      <c r="A33385" t="s">
        <v>18614</v>
      </c>
      <c r="B33385">
        <f>LEN(A33385)</f>
        <v>7</v>
      </c>
    </row>
    <row r="33386" spans="1:2" x14ac:dyDescent="0.25">
      <c r="A33386" t="s">
        <v>18615</v>
      </c>
      <c r="B33386">
        <f>LEN(A33386)</f>
        <v>5</v>
      </c>
    </row>
    <row r="33387" spans="1:2" x14ac:dyDescent="0.25">
      <c r="A33387" t="s">
        <v>63729</v>
      </c>
      <c r="B33387">
        <f>LEN(A33387)</f>
        <v>11</v>
      </c>
    </row>
    <row r="33388" spans="1:2" x14ac:dyDescent="0.25">
      <c r="A33388" t="s">
        <v>18616</v>
      </c>
      <c r="B33388">
        <f>LEN(A33388)</f>
        <v>6</v>
      </c>
    </row>
    <row r="33389" spans="1:2" x14ac:dyDescent="0.25">
      <c r="A33389" t="s">
        <v>18617</v>
      </c>
      <c r="B33389">
        <f>LEN(A33389)</f>
        <v>8</v>
      </c>
    </row>
    <row r="33390" spans="1:2" x14ac:dyDescent="0.25">
      <c r="A33390" t="s">
        <v>18618</v>
      </c>
      <c r="B33390">
        <f>LEN(A33390)</f>
        <v>10</v>
      </c>
    </row>
    <row r="33391" spans="1:2" x14ac:dyDescent="0.25">
      <c r="A33391" t="s">
        <v>18619</v>
      </c>
      <c r="B33391">
        <f>LEN(A33391)</f>
        <v>11</v>
      </c>
    </row>
    <row r="33392" spans="1:2" x14ac:dyDescent="0.25">
      <c r="A33392" t="s">
        <v>18620</v>
      </c>
      <c r="B33392">
        <f>LEN(A33392)</f>
        <v>6</v>
      </c>
    </row>
    <row r="33393" spans="1:2" x14ac:dyDescent="0.25">
      <c r="A33393" t="s">
        <v>18621</v>
      </c>
      <c r="B33393">
        <f>LEN(A33393)</f>
        <v>12</v>
      </c>
    </row>
    <row r="33394" spans="1:2" x14ac:dyDescent="0.25">
      <c r="A33394" t="s">
        <v>18622</v>
      </c>
      <c r="B33394">
        <f>LEN(A33394)</f>
        <v>8</v>
      </c>
    </row>
    <row r="33395" spans="1:2" x14ac:dyDescent="0.25">
      <c r="A33395" t="s">
        <v>18623</v>
      </c>
      <c r="B33395">
        <f>LEN(A33395)</f>
        <v>10</v>
      </c>
    </row>
    <row r="33396" spans="1:2" x14ac:dyDescent="0.25">
      <c r="A33396" t="s">
        <v>18624</v>
      </c>
      <c r="B33396">
        <f>LEN(A33396)</f>
        <v>11</v>
      </c>
    </row>
    <row r="33397" spans="1:2" x14ac:dyDescent="0.25">
      <c r="A33397" t="s">
        <v>18625</v>
      </c>
      <c r="B33397">
        <f>LEN(A33397)</f>
        <v>14</v>
      </c>
    </row>
    <row r="33398" spans="1:2" x14ac:dyDescent="0.25">
      <c r="A33398" t="s">
        <v>18626</v>
      </c>
      <c r="B33398">
        <f>LEN(A33398)</f>
        <v>12</v>
      </c>
    </row>
    <row r="33399" spans="1:2" x14ac:dyDescent="0.25">
      <c r="A33399" t="s">
        <v>18627</v>
      </c>
      <c r="B33399">
        <f>LEN(A33399)</f>
        <v>8</v>
      </c>
    </row>
    <row r="33400" spans="1:2" x14ac:dyDescent="0.25">
      <c r="A33400" t="s">
        <v>18628</v>
      </c>
      <c r="B33400">
        <f>LEN(A33400)</f>
        <v>9</v>
      </c>
    </row>
    <row r="33401" spans="1:2" x14ac:dyDescent="0.25">
      <c r="A33401" t="s">
        <v>18629</v>
      </c>
      <c r="B33401">
        <f>LEN(A33401)</f>
        <v>6</v>
      </c>
    </row>
    <row r="33402" spans="1:2" x14ac:dyDescent="0.25">
      <c r="A33402" t="s">
        <v>63730</v>
      </c>
      <c r="B33402">
        <f>LEN(A33402)</f>
        <v>14</v>
      </c>
    </row>
    <row r="33403" spans="1:2" x14ac:dyDescent="0.25">
      <c r="A33403" t="s">
        <v>18630</v>
      </c>
      <c r="B33403">
        <f>LEN(A33403)</f>
        <v>14</v>
      </c>
    </row>
    <row r="33404" spans="1:2" x14ac:dyDescent="0.25">
      <c r="A33404" t="s">
        <v>18631</v>
      </c>
      <c r="B33404">
        <f>LEN(A33404)</f>
        <v>8</v>
      </c>
    </row>
    <row r="33405" spans="1:2" x14ac:dyDescent="0.25">
      <c r="A33405" t="s">
        <v>18632</v>
      </c>
      <c r="B33405">
        <f>LEN(A33405)</f>
        <v>11</v>
      </c>
    </row>
    <row r="33406" spans="1:2" x14ac:dyDescent="0.25">
      <c r="A33406" t="s">
        <v>18633</v>
      </c>
      <c r="B33406">
        <f>LEN(A33406)</f>
        <v>8</v>
      </c>
    </row>
    <row r="33407" spans="1:2" x14ac:dyDescent="0.25">
      <c r="A33407" t="s">
        <v>18634</v>
      </c>
      <c r="B33407">
        <f>LEN(A33407)</f>
        <v>11</v>
      </c>
    </row>
    <row r="33408" spans="1:2" x14ac:dyDescent="0.25">
      <c r="A33408" t="s">
        <v>18635</v>
      </c>
      <c r="B33408">
        <f>LEN(A33408)</f>
        <v>7</v>
      </c>
    </row>
    <row r="33409" spans="1:2" x14ac:dyDescent="0.25">
      <c r="A33409" t="s">
        <v>18636</v>
      </c>
      <c r="B33409">
        <f>LEN(A33409)</f>
        <v>11</v>
      </c>
    </row>
    <row r="33410" spans="1:2" x14ac:dyDescent="0.25">
      <c r="A33410" t="s">
        <v>18637</v>
      </c>
      <c r="B33410">
        <f>LEN(A33410)</f>
        <v>10</v>
      </c>
    </row>
    <row r="33411" spans="1:2" x14ac:dyDescent="0.25">
      <c r="A33411" t="s">
        <v>18638</v>
      </c>
      <c r="B33411">
        <f>LEN(A33411)</f>
        <v>9</v>
      </c>
    </row>
    <row r="33412" spans="1:2" x14ac:dyDescent="0.25">
      <c r="A33412" t="s">
        <v>18639</v>
      </c>
      <c r="B33412">
        <f>LEN(A33412)</f>
        <v>7</v>
      </c>
    </row>
    <row r="33413" spans="1:2" x14ac:dyDescent="0.25">
      <c r="A33413" t="s">
        <v>18640</v>
      </c>
      <c r="B33413">
        <f>LEN(A33413)</f>
        <v>9</v>
      </c>
    </row>
    <row r="33414" spans="1:2" x14ac:dyDescent="0.25">
      <c r="A33414" t="s">
        <v>18641</v>
      </c>
      <c r="B33414">
        <f>LEN(A33414)</f>
        <v>8</v>
      </c>
    </row>
    <row r="33415" spans="1:2" x14ac:dyDescent="0.25">
      <c r="A33415" t="s">
        <v>63731</v>
      </c>
      <c r="B33415">
        <f>LEN(A33415)</f>
        <v>5</v>
      </c>
    </row>
    <row r="33416" spans="1:2" x14ac:dyDescent="0.25">
      <c r="A33416" t="s">
        <v>63732</v>
      </c>
      <c r="B33416">
        <f>LEN(A33416)</f>
        <v>9</v>
      </c>
    </row>
    <row r="33417" spans="1:2" x14ac:dyDescent="0.25">
      <c r="A33417" t="s">
        <v>63733</v>
      </c>
      <c r="B33417">
        <f>LEN(A33417)</f>
        <v>12</v>
      </c>
    </row>
    <row r="33418" spans="1:2" x14ac:dyDescent="0.25">
      <c r="A33418" t="s">
        <v>63734</v>
      </c>
      <c r="B33418">
        <f>LEN(A33418)</f>
        <v>12</v>
      </c>
    </row>
    <row r="33419" spans="1:2" x14ac:dyDescent="0.25">
      <c r="A33419" t="s">
        <v>63735</v>
      </c>
      <c r="B33419">
        <f>LEN(A33419)</f>
        <v>8</v>
      </c>
    </row>
    <row r="33420" spans="1:2" x14ac:dyDescent="0.25">
      <c r="A33420" t="s">
        <v>18645</v>
      </c>
      <c r="B33420">
        <f>LEN(A33420)</f>
        <v>12</v>
      </c>
    </row>
    <row r="33421" spans="1:2" x14ac:dyDescent="0.25">
      <c r="A33421" t="s">
        <v>18646</v>
      </c>
      <c r="B33421">
        <f>LEN(A33421)</f>
        <v>8</v>
      </c>
    </row>
    <row r="33422" spans="1:2" x14ac:dyDescent="0.25">
      <c r="A33422" t="s">
        <v>18647</v>
      </c>
      <c r="B33422">
        <f>LEN(A33422)</f>
        <v>11</v>
      </c>
    </row>
    <row r="33423" spans="1:2" x14ac:dyDescent="0.25">
      <c r="A33423" t="s">
        <v>18648</v>
      </c>
      <c r="B33423">
        <f>LEN(A33423)</f>
        <v>8</v>
      </c>
    </row>
    <row r="33424" spans="1:2" x14ac:dyDescent="0.25">
      <c r="A33424" t="s">
        <v>19153</v>
      </c>
      <c r="B33424">
        <f>LEN(A33424)</f>
        <v>5</v>
      </c>
    </row>
    <row r="33425" spans="1:2" x14ac:dyDescent="0.25">
      <c r="A33425" t="s">
        <v>19154</v>
      </c>
      <c r="B33425">
        <f>LEN(A33425)</f>
        <v>11</v>
      </c>
    </row>
    <row r="33426" spans="1:2" x14ac:dyDescent="0.25">
      <c r="A33426" t="s">
        <v>63935</v>
      </c>
      <c r="B33426">
        <f>LEN(A33426)</f>
        <v>12</v>
      </c>
    </row>
    <row r="33427" spans="1:2" x14ac:dyDescent="0.25">
      <c r="A33427" t="s">
        <v>19155</v>
      </c>
      <c r="B33427">
        <f>LEN(A33427)</f>
        <v>7</v>
      </c>
    </row>
    <row r="33428" spans="1:2" x14ac:dyDescent="0.25">
      <c r="A33428" t="s">
        <v>19156</v>
      </c>
      <c r="B33428">
        <f>LEN(A33428)</f>
        <v>10</v>
      </c>
    </row>
    <row r="33429" spans="1:2" x14ac:dyDescent="0.25">
      <c r="A33429" t="s">
        <v>19157</v>
      </c>
      <c r="B33429">
        <f>LEN(A33429)</f>
        <v>7</v>
      </c>
    </row>
    <row r="33430" spans="1:2" x14ac:dyDescent="0.25">
      <c r="A33430" t="s">
        <v>63936</v>
      </c>
      <c r="B33430">
        <f>LEN(A33430)</f>
        <v>10</v>
      </c>
    </row>
    <row r="33431" spans="1:2" x14ac:dyDescent="0.25">
      <c r="A33431" t="s">
        <v>63937</v>
      </c>
      <c r="B33431">
        <f>LEN(A33431)</f>
        <v>11</v>
      </c>
    </row>
    <row r="33432" spans="1:2" x14ac:dyDescent="0.25">
      <c r="A33432" t="s">
        <v>63938</v>
      </c>
      <c r="B33432">
        <f>LEN(A33432)</f>
        <v>15</v>
      </c>
    </row>
    <row r="33433" spans="1:2" x14ac:dyDescent="0.25">
      <c r="A33433" t="s">
        <v>63939</v>
      </c>
      <c r="B33433">
        <f>LEN(A33433)</f>
        <v>16</v>
      </c>
    </row>
    <row r="33434" spans="1:2" x14ac:dyDescent="0.25">
      <c r="A33434" t="s">
        <v>63940</v>
      </c>
      <c r="B33434">
        <f>LEN(A33434)</f>
        <v>13</v>
      </c>
    </row>
    <row r="33435" spans="1:2" x14ac:dyDescent="0.25">
      <c r="A33435" t="s">
        <v>63941</v>
      </c>
      <c r="B33435">
        <f>LEN(A33435)</f>
        <v>13</v>
      </c>
    </row>
    <row r="33436" spans="1:2" x14ac:dyDescent="0.25">
      <c r="A33436" t="s">
        <v>63942</v>
      </c>
      <c r="B33436">
        <f>LEN(A33436)</f>
        <v>14</v>
      </c>
    </row>
    <row r="33437" spans="1:2" x14ac:dyDescent="0.25">
      <c r="A33437" t="s">
        <v>19158</v>
      </c>
      <c r="B33437">
        <f>LEN(A33437)</f>
        <v>7</v>
      </c>
    </row>
    <row r="33438" spans="1:2" x14ac:dyDescent="0.25">
      <c r="A33438" t="s">
        <v>19159</v>
      </c>
      <c r="B33438">
        <f>LEN(A33438)</f>
        <v>8</v>
      </c>
    </row>
    <row r="33439" spans="1:2" x14ac:dyDescent="0.25">
      <c r="A33439" t="s">
        <v>19160</v>
      </c>
      <c r="B33439">
        <f>LEN(A33439)</f>
        <v>7</v>
      </c>
    </row>
    <row r="33440" spans="1:2" x14ac:dyDescent="0.25">
      <c r="A33440" t="s">
        <v>19161</v>
      </c>
      <c r="B33440">
        <f>LEN(A33440)</f>
        <v>9</v>
      </c>
    </row>
    <row r="33441" spans="1:2" x14ac:dyDescent="0.25">
      <c r="A33441" t="s">
        <v>63943</v>
      </c>
      <c r="B33441">
        <f>LEN(A33441)</f>
        <v>5</v>
      </c>
    </row>
    <row r="33442" spans="1:2" x14ac:dyDescent="0.25">
      <c r="A33442" t="s">
        <v>18642</v>
      </c>
      <c r="B33442">
        <f>LEN(A33442)</f>
        <v>5</v>
      </c>
    </row>
    <row r="33443" spans="1:2" x14ac:dyDescent="0.25">
      <c r="A33443" t="s">
        <v>18643</v>
      </c>
      <c r="B33443">
        <f>LEN(A33443)</f>
        <v>6</v>
      </c>
    </row>
    <row r="33444" spans="1:2" x14ac:dyDescent="0.25">
      <c r="A33444" t="s">
        <v>18644</v>
      </c>
      <c r="B33444">
        <f>LEN(A33444)</f>
        <v>7</v>
      </c>
    </row>
    <row r="33445" spans="1:2" x14ac:dyDescent="0.25">
      <c r="A33445" t="s">
        <v>63736</v>
      </c>
      <c r="B33445">
        <f>LEN(A33445)</f>
        <v>10</v>
      </c>
    </row>
    <row r="33446" spans="1:2" x14ac:dyDescent="0.25">
      <c r="A33446" t="s">
        <v>18649</v>
      </c>
      <c r="B33446">
        <f>LEN(A33446)</f>
        <v>9</v>
      </c>
    </row>
    <row r="33447" spans="1:2" x14ac:dyDescent="0.25">
      <c r="A33447" t="s">
        <v>18650</v>
      </c>
      <c r="B33447">
        <f>LEN(A33447)</f>
        <v>9</v>
      </c>
    </row>
    <row r="33448" spans="1:2" x14ac:dyDescent="0.25">
      <c r="A33448" t="s">
        <v>18653</v>
      </c>
      <c r="B33448">
        <f>LEN(A33448)</f>
        <v>5</v>
      </c>
    </row>
    <row r="33449" spans="1:2" x14ac:dyDescent="0.25">
      <c r="A33449" t="s">
        <v>18652</v>
      </c>
      <c r="B33449">
        <f>LEN(A33449)</f>
        <v>13</v>
      </c>
    </row>
    <row r="33450" spans="1:2" x14ac:dyDescent="0.25">
      <c r="A33450" t="s">
        <v>63737</v>
      </c>
      <c r="B33450">
        <f>LEN(A33450)</f>
        <v>7</v>
      </c>
    </row>
    <row r="33451" spans="1:2" x14ac:dyDescent="0.25">
      <c r="A33451" t="s">
        <v>18654</v>
      </c>
      <c r="B33451">
        <f>LEN(A33451)</f>
        <v>9</v>
      </c>
    </row>
    <row r="33452" spans="1:2" x14ac:dyDescent="0.25">
      <c r="A33452" t="s">
        <v>18655</v>
      </c>
      <c r="B33452">
        <f>LEN(A33452)</f>
        <v>10</v>
      </c>
    </row>
    <row r="33453" spans="1:2" x14ac:dyDescent="0.25">
      <c r="A33453" t="s">
        <v>63738</v>
      </c>
      <c r="B33453">
        <f>LEN(A33453)</f>
        <v>8</v>
      </c>
    </row>
    <row r="33454" spans="1:2" x14ac:dyDescent="0.25">
      <c r="A33454" t="s">
        <v>18656</v>
      </c>
      <c r="B33454">
        <f>LEN(A33454)</f>
        <v>7</v>
      </c>
    </row>
    <row r="33455" spans="1:2" x14ac:dyDescent="0.25">
      <c r="A33455" t="s">
        <v>18657</v>
      </c>
      <c r="B33455">
        <f>LEN(A33455)</f>
        <v>10</v>
      </c>
    </row>
    <row r="33456" spans="1:2" x14ac:dyDescent="0.25">
      <c r="A33456" t="s">
        <v>18658</v>
      </c>
      <c r="B33456">
        <f>LEN(A33456)</f>
        <v>4</v>
      </c>
    </row>
    <row r="33457" spans="1:2" x14ac:dyDescent="0.25">
      <c r="A33457" t="s">
        <v>18659</v>
      </c>
      <c r="B33457">
        <f>LEN(A33457)</f>
        <v>8</v>
      </c>
    </row>
    <row r="33458" spans="1:2" x14ac:dyDescent="0.25">
      <c r="A33458" t="s">
        <v>18660</v>
      </c>
      <c r="B33458">
        <f>LEN(A33458)</f>
        <v>7</v>
      </c>
    </row>
    <row r="33459" spans="1:2" x14ac:dyDescent="0.25">
      <c r="A33459" t="s">
        <v>18661</v>
      </c>
      <c r="B33459">
        <f>LEN(A33459)</f>
        <v>6</v>
      </c>
    </row>
    <row r="33460" spans="1:2" x14ac:dyDescent="0.25">
      <c r="A33460" t="s">
        <v>18662</v>
      </c>
      <c r="B33460">
        <f>LEN(A33460)</f>
        <v>7</v>
      </c>
    </row>
    <row r="33461" spans="1:2" x14ac:dyDescent="0.25">
      <c r="A33461" t="s">
        <v>18663</v>
      </c>
      <c r="B33461">
        <f>LEN(A33461)</f>
        <v>11</v>
      </c>
    </row>
    <row r="33462" spans="1:2" x14ac:dyDescent="0.25">
      <c r="A33462" t="s">
        <v>63739</v>
      </c>
      <c r="B33462">
        <f>LEN(A33462)</f>
        <v>13</v>
      </c>
    </row>
    <row r="33463" spans="1:2" x14ac:dyDescent="0.25">
      <c r="A33463" t="s">
        <v>18664</v>
      </c>
      <c r="B33463">
        <f>LEN(A33463)</f>
        <v>9</v>
      </c>
    </row>
    <row r="33464" spans="1:2" x14ac:dyDescent="0.25">
      <c r="A33464" t="s">
        <v>18665</v>
      </c>
      <c r="B33464">
        <f>LEN(A33464)</f>
        <v>15</v>
      </c>
    </row>
    <row r="33465" spans="1:2" x14ac:dyDescent="0.25">
      <c r="A33465" t="s">
        <v>18666</v>
      </c>
      <c r="B33465">
        <f>LEN(A33465)</f>
        <v>19</v>
      </c>
    </row>
    <row r="33466" spans="1:2" x14ac:dyDescent="0.25">
      <c r="A33466" t="s">
        <v>18667</v>
      </c>
      <c r="B33466">
        <f>LEN(A33466)</f>
        <v>6</v>
      </c>
    </row>
    <row r="33467" spans="1:2" x14ac:dyDescent="0.25">
      <c r="A33467" t="s">
        <v>18668</v>
      </c>
      <c r="B33467">
        <f>LEN(A33467)</f>
        <v>6</v>
      </c>
    </row>
    <row r="33468" spans="1:2" x14ac:dyDescent="0.25">
      <c r="A33468" t="s">
        <v>18671</v>
      </c>
      <c r="B33468">
        <f>LEN(A33468)</f>
        <v>7</v>
      </c>
    </row>
    <row r="33469" spans="1:2" x14ac:dyDescent="0.25">
      <c r="A33469" t="s">
        <v>18672</v>
      </c>
      <c r="B33469">
        <f>LEN(A33469)</f>
        <v>9</v>
      </c>
    </row>
    <row r="33470" spans="1:2" x14ac:dyDescent="0.25">
      <c r="A33470" t="s">
        <v>18673</v>
      </c>
      <c r="B33470">
        <f>LEN(A33470)</f>
        <v>12</v>
      </c>
    </row>
    <row r="33471" spans="1:2" x14ac:dyDescent="0.25">
      <c r="A33471" t="s">
        <v>18669</v>
      </c>
      <c r="B33471">
        <f>LEN(A33471)</f>
        <v>8</v>
      </c>
    </row>
    <row r="33472" spans="1:2" x14ac:dyDescent="0.25">
      <c r="A33472" t="s">
        <v>18670</v>
      </c>
      <c r="B33472">
        <f>LEN(A33472)</f>
        <v>9</v>
      </c>
    </row>
    <row r="33473" spans="1:2" x14ac:dyDescent="0.25">
      <c r="A33473" t="s">
        <v>18674</v>
      </c>
      <c r="B33473">
        <f>LEN(A33473)</f>
        <v>13</v>
      </c>
    </row>
    <row r="33474" spans="1:2" x14ac:dyDescent="0.25">
      <c r="A33474" t="s">
        <v>18675</v>
      </c>
      <c r="B33474">
        <f>LEN(A33474)</f>
        <v>12</v>
      </c>
    </row>
    <row r="33475" spans="1:2" x14ac:dyDescent="0.25">
      <c r="A33475" t="s">
        <v>18676</v>
      </c>
      <c r="B33475">
        <f>LEN(A33475)</f>
        <v>9</v>
      </c>
    </row>
    <row r="33476" spans="1:2" x14ac:dyDescent="0.25">
      <c r="A33476" t="s">
        <v>18677</v>
      </c>
      <c r="B33476">
        <f>LEN(A33476)</f>
        <v>11</v>
      </c>
    </row>
    <row r="33477" spans="1:2" x14ac:dyDescent="0.25">
      <c r="A33477" t="s">
        <v>63740</v>
      </c>
      <c r="B33477">
        <f>LEN(A33477)</f>
        <v>20</v>
      </c>
    </row>
    <row r="33478" spans="1:2" x14ac:dyDescent="0.25">
      <c r="A33478" t="s">
        <v>18678</v>
      </c>
      <c r="B33478">
        <f>LEN(A33478)</f>
        <v>13</v>
      </c>
    </row>
    <row r="33479" spans="1:2" x14ac:dyDescent="0.25">
      <c r="A33479" t="s">
        <v>18679</v>
      </c>
      <c r="B33479">
        <f>LEN(A33479)</f>
        <v>16</v>
      </c>
    </row>
    <row r="33480" spans="1:2" x14ac:dyDescent="0.25">
      <c r="A33480" t="s">
        <v>18680</v>
      </c>
      <c r="B33480">
        <f>LEN(A33480)</f>
        <v>9</v>
      </c>
    </row>
    <row r="33481" spans="1:2" x14ac:dyDescent="0.25">
      <c r="A33481" t="s">
        <v>63741</v>
      </c>
      <c r="B33481">
        <f>LEN(A33481)</f>
        <v>11</v>
      </c>
    </row>
    <row r="33482" spans="1:2" x14ac:dyDescent="0.25">
      <c r="A33482" t="s">
        <v>63742</v>
      </c>
      <c r="B33482">
        <f>LEN(A33482)</f>
        <v>14</v>
      </c>
    </row>
    <row r="33483" spans="1:2" x14ac:dyDescent="0.25">
      <c r="A33483" t="s">
        <v>18681</v>
      </c>
      <c r="B33483">
        <f>LEN(A33483)</f>
        <v>7</v>
      </c>
    </row>
    <row r="33484" spans="1:2" x14ac:dyDescent="0.25">
      <c r="A33484" t="s">
        <v>18682</v>
      </c>
      <c r="B33484">
        <f>LEN(A33484)</f>
        <v>13</v>
      </c>
    </row>
    <row r="33485" spans="1:2" x14ac:dyDescent="0.25">
      <c r="A33485" t="s">
        <v>18683</v>
      </c>
      <c r="B33485">
        <f>LEN(A33485)</f>
        <v>6</v>
      </c>
    </row>
    <row r="33486" spans="1:2" x14ac:dyDescent="0.25">
      <c r="A33486" t="s">
        <v>18684</v>
      </c>
      <c r="B33486">
        <f>LEN(A33486)</f>
        <v>8</v>
      </c>
    </row>
    <row r="33487" spans="1:2" x14ac:dyDescent="0.25">
      <c r="A33487" t="s">
        <v>18685</v>
      </c>
      <c r="B33487">
        <f>LEN(A33487)</f>
        <v>10</v>
      </c>
    </row>
    <row r="33488" spans="1:2" x14ac:dyDescent="0.25">
      <c r="A33488" t="s">
        <v>18686</v>
      </c>
      <c r="B33488">
        <f>LEN(A33488)</f>
        <v>9</v>
      </c>
    </row>
    <row r="33489" spans="1:2" x14ac:dyDescent="0.25">
      <c r="A33489" t="s">
        <v>18687</v>
      </c>
      <c r="B33489">
        <f>LEN(A33489)</f>
        <v>12</v>
      </c>
    </row>
    <row r="33490" spans="1:2" x14ac:dyDescent="0.25">
      <c r="A33490" t="s">
        <v>18688</v>
      </c>
      <c r="B33490">
        <f>LEN(A33490)</f>
        <v>10</v>
      </c>
    </row>
    <row r="33491" spans="1:2" x14ac:dyDescent="0.25">
      <c r="A33491" t="s">
        <v>65484</v>
      </c>
      <c r="B33491">
        <f>LEN(A33491)</f>
        <v>5</v>
      </c>
    </row>
    <row r="33492" spans="1:2" x14ac:dyDescent="0.25">
      <c r="A33492" t="s">
        <v>65485</v>
      </c>
      <c r="B33492">
        <f>LEN(A33492)</f>
        <v>7</v>
      </c>
    </row>
    <row r="33493" spans="1:2" x14ac:dyDescent="0.25">
      <c r="A33493" t="s">
        <v>18691</v>
      </c>
      <c r="B33493">
        <f>LEN(A33493)</f>
        <v>8</v>
      </c>
    </row>
    <row r="33494" spans="1:2" x14ac:dyDescent="0.25">
      <c r="A33494" t="s">
        <v>18692</v>
      </c>
      <c r="B33494">
        <f>LEN(A33494)</f>
        <v>10</v>
      </c>
    </row>
    <row r="33495" spans="1:2" x14ac:dyDescent="0.25">
      <c r="A33495" t="s">
        <v>18693</v>
      </c>
      <c r="B33495">
        <f>LEN(A33495)</f>
        <v>6</v>
      </c>
    </row>
    <row r="33496" spans="1:2" x14ac:dyDescent="0.25">
      <c r="A33496" t="s">
        <v>18694</v>
      </c>
      <c r="B33496">
        <f>LEN(A33496)</f>
        <v>4</v>
      </c>
    </row>
    <row r="33497" spans="1:2" x14ac:dyDescent="0.25">
      <c r="A33497" t="s">
        <v>18695</v>
      </c>
      <c r="B33497">
        <f>LEN(A33497)</f>
        <v>5</v>
      </c>
    </row>
    <row r="33498" spans="1:2" x14ac:dyDescent="0.25">
      <c r="A33498" t="s">
        <v>18696</v>
      </c>
      <c r="B33498">
        <f>LEN(A33498)</f>
        <v>8</v>
      </c>
    </row>
    <row r="33499" spans="1:2" x14ac:dyDescent="0.25">
      <c r="A33499" t="s">
        <v>18697</v>
      </c>
      <c r="B33499">
        <f>LEN(A33499)</f>
        <v>10</v>
      </c>
    </row>
    <row r="33500" spans="1:2" x14ac:dyDescent="0.25">
      <c r="A33500" t="s">
        <v>18698</v>
      </c>
      <c r="B33500">
        <f>LEN(A33500)</f>
        <v>8</v>
      </c>
    </row>
    <row r="33501" spans="1:2" x14ac:dyDescent="0.25">
      <c r="A33501" t="s">
        <v>18699</v>
      </c>
      <c r="B33501">
        <f>LEN(A33501)</f>
        <v>6</v>
      </c>
    </row>
    <row r="33502" spans="1:2" x14ac:dyDescent="0.25">
      <c r="A33502" t="s">
        <v>18700</v>
      </c>
      <c r="B33502">
        <f>LEN(A33502)</f>
        <v>6</v>
      </c>
    </row>
    <row r="33503" spans="1:2" x14ac:dyDescent="0.25">
      <c r="A33503" t="s">
        <v>18701</v>
      </c>
      <c r="B33503">
        <f>LEN(A33503)</f>
        <v>10</v>
      </c>
    </row>
    <row r="33504" spans="1:2" x14ac:dyDescent="0.25">
      <c r="A33504" t="s">
        <v>18702</v>
      </c>
      <c r="B33504">
        <f>LEN(A33504)</f>
        <v>7</v>
      </c>
    </row>
    <row r="33505" spans="1:2" x14ac:dyDescent="0.25">
      <c r="A33505" t="s">
        <v>18703</v>
      </c>
      <c r="B33505">
        <f>LEN(A33505)</f>
        <v>6</v>
      </c>
    </row>
    <row r="33506" spans="1:2" x14ac:dyDescent="0.25">
      <c r="A33506" t="s">
        <v>18704</v>
      </c>
      <c r="B33506">
        <f>LEN(A33506)</f>
        <v>11</v>
      </c>
    </row>
    <row r="33507" spans="1:2" x14ac:dyDescent="0.25">
      <c r="A33507" t="s">
        <v>18705</v>
      </c>
      <c r="B33507">
        <f>LEN(A33507)</f>
        <v>5</v>
      </c>
    </row>
    <row r="33508" spans="1:2" x14ac:dyDescent="0.25">
      <c r="A33508" t="s">
        <v>18706</v>
      </c>
      <c r="B33508">
        <f>LEN(A33508)</f>
        <v>6</v>
      </c>
    </row>
    <row r="33509" spans="1:2" x14ac:dyDescent="0.25">
      <c r="A33509" t="s">
        <v>18707</v>
      </c>
      <c r="B33509">
        <f>LEN(A33509)</f>
        <v>9</v>
      </c>
    </row>
    <row r="33510" spans="1:2" x14ac:dyDescent="0.25">
      <c r="A33510" t="s">
        <v>18708</v>
      </c>
      <c r="B33510">
        <f>LEN(A33510)</f>
        <v>15</v>
      </c>
    </row>
    <row r="33511" spans="1:2" x14ac:dyDescent="0.25">
      <c r="A33511" t="s">
        <v>18709</v>
      </c>
      <c r="B33511">
        <f>LEN(A33511)</f>
        <v>5</v>
      </c>
    </row>
    <row r="33512" spans="1:2" x14ac:dyDescent="0.25">
      <c r="A33512" t="s">
        <v>18710</v>
      </c>
      <c r="B33512">
        <f>LEN(A33512)</f>
        <v>13</v>
      </c>
    </row>
    <row r="33513" spans="1:2" x14ac:dyDescent="0.25">
      <c r="A33513" t="s">
        <v>18711</v>
      </c>
      <c r="B33513">
        <f>LEN(A33513)</f>
        <v>9</v>
      </c>
    </row>
    <row r="33514" spans="1:2" x14ac:dyDescent="0.25">
      <c r="A33514" t="s">
        <v>18712</v>
      </c>
      <c r="B33514">
        <f>LEN(A33514)</f>
        <v>9</v>
      </c>
    </row>
    <row r="33515" spans="1:2" x14ac:dyDescent="0.25">
      <c r="A33515" t="s">
        <v>18713</v>
      </c>
      <c r="B33515">
        <f>LEN(A33515)</f>
        <v>7</v>
      </c>
    </row>
    <row r="33516" spans="1:2" x14ac:dyDescent="0.25">
      <c r="A33516" t="s">
        <v>18714</v>
      </c>
      <c r="B33516">
        <f>LEN(A33516)</f>
        <v>13</v>
      </c>
    </row>
    <row r="33517" spans="1:2" x14ac:dyDescent="0.25">
      <c r="A33517" t="s">
        <v>18715</v>
      </c>
      <c r="B33517">
        <f>LEN(A33517)</f>
        <v>6</v>
      </c>
    </row>
    <row r="33518" spans="1:2" x14ac:dyDescent="0.25">
      <c r="A33518" t="s">
        <v>18716</v>
      </c>
      <c r="B33518">
        <f>LEN(A33518)</f>
        <v>8</v>
      </c>
    </row>
    <row r="33519" spans="1:2" x14ac:dyDescent="0.25">
      <c r="A33519" t="s">
        <v>18717</v>
      </c>
      <c r="B33519">
        <f>LEN(A33519)</f>
        <v>11</v>
      </c>
    </row>
    <row r="33520" spans="1:2" x14ac:dyDescent="0.25">
      <c r="A33520" t="s">
        <v>18718</v>
      </c>
      <c r="B33520">
        <f>LEN(A33520)</f>
        <v>13</v>
      </c>
    </row>
    <row r="33521" spans="1:2" x14ac:dyDescent="0.25">
      <c r="A33521" t="s">
        <v>18719</v>
      </c>
      <c r="B33521">
        <f>LEN(A33521)</f>
        <v>8</v>
      </c>
    </row>
    <row r="33522" spans="1:2" x14ac:dyDescent="0.25">
      <c r="A33522" t="s">
        <v>18720</v>
      </c>
      <c r="B33522">
        <f>LEN(A33522)</f>
        <v>13</v>
      </c>
    </row>
    <row r="33523" spans="1:2" x14ac:dyDescent="0.25">
      <c r="A33523" t="s">
        <v>18721</v>
      </c>
      <c r="B33523">
        <f>LEN(A33523)</f>
        <v>6</v>
      </c>
    </row>
    <row r="33524" spans="1:2" x14ac:dyDescent="0.25">
      <c r="A33524" t="s">
        <v>63744</v>
      </c>
      <c r="B33524">
        <f>LEN(A33524)</f>
        <v>10</v>
      </c>
    </row>
    <row r="33525" spans="1:2" x14ac:dyDescent="0.25">
      <c r="A33525" t="s">
        <v>63743</v>
      </c>
      <c r="B33525">
        <f>LEN(A33525)</f>
        <v>14</v>
      </c>
    </row>
    <row r="33526" spans="1:2" x14ac:dyDescent="0.25">
      <c r="A33526" t="s">
        <v>18722</v>
      </c>
      <c r="B33526">
        <f>LEN(A33526)</f>
        <v>6</v>
      </c>
    </row>
    <row r="33527" spans="1:2" x14ac:dyDescent="0.25">
      <c r="A33527" t="s">
        <v>18723</v>
      </c>
      <c r="B33527">
        <f>LEN(A33527)</f>
        <v>12</v>
      </c>
    </row>
    <row r="33528" spans="1:2" x14ac:dyDescent="0.25">
      <c r="A33528" t="s">
        <v>18724</v>
      </c>
      <c r="B33528">
        <f>LEN(A33528)</f>
        <v>13</v>
      </c>
    </row>
    <row r="33529" spans="1:2" x14ac:dyDescent="0.25">
      <c r="A33529" t="s">
        <v>18725</v>
      </c>
      <c r="B33529">
        <f>LEN(A33529)</f>
        <v>9</v>
      </c>
    </row>
    <row r="33530" spans="1:2" x14ac:dyDescent="0.25">
      <c r="A33530" t="s">
        <v>18726</v>
      </c>
      <c r="B33530">
        <f>LEN(A33530)</f>
        <v>14</v>
      </c>
    </row>
    <row r="33531" spans="1:2" x14ac:dyDescent="0.25">
      <c r="A33531" t="s">
        <v>18727</v>
      </c>
      <c r="B33531">
        <f>LEN(A33531)</f>
        <v>15</v>
      </c>
    </row>
    <row r="33532" spans="1:2" x14ac:dyDescent="0.25">
      <c r="A33532" t="s">
        <v>18728</v>
      </c>
      <c r="B33532">
        <f>LEN(A33532)</f>
        <v>8</v>
      </c>
    </row>
    <row r="33533" spans="1:2" x14ac:dyDescent="0.25">
      <c r="A33533" t="s">
        <v>18729</v>
      </c>
      <c r="B33533">
        <f>LEN(A33533)</f>
        <v>10</v>
      </c>
    </row>
    <row r="33534" spans="1:2" x14ac:dyDescent="0.25">
      <c r="A33534" t="s">
        <v>18730</v>
      </c>
      <c r="B33534">
        <f>LEN(A33534)</f>
        <v>8</v>
      </c>
    </row>
    <row r="33535" spans="1:2" x14ac:dyDescent="0.25">
      <c r="A33535" t="s">
        <v>18731</v>
      </c>
      <c r="B33535">
        <f>LEN(A33535)</f>
        <v>12</v>
      </c>
    </row>
    <row r="33536" spans="1:2" x14ac:dyDescent="0.25">
      <c r="A33536" t="s">
        <v>18732</v>
      </c>
      <c r="B33536">
        <f>LEN(A33536)</f>
        <v>11</v>
      </c>
    </row>
    <row r="33537" spans="1:2" x14ac:dyDescent="0.25">
      <c r="A33537" t="s">
        <v>18733</v>
      </c>
      <c r="B33537">
        <f>LEN(A33537)</f>
        <v>11</v>
      </c>
    </row>
    <row r="33538" spans="1:2" x14ac:dyDescent="0.25">
      <c r="A33538" t="s">
        <v>18734</v>
      </c>
      <c r="B33538">
        <f>LEN(A33538)</f>
        <v>11</v>
      </c>
    </row>
    <row r="33539" spans="1:2" x14ac:dyDescent="0.25">
      <c r="A33539" t="s">
        <v>18735</v>
      </c>
      <c r="B33539">
        <f>LEN(A33539)</f>
        <v>14</v>
      </c>
    </row>
    <row r="33540" spans="1:2" x14ac:dyDescent="0.25">
      <c r="A33540" t="s">
        <v>18736</v>
      </c>
      <c r="B33540">
        <f>LEN(A33540)</f>
        <v>7</v>
      </c>
    </row>
    <row r="33541" spans="1:2" x14ac:dyDescent="0.25">
      <c r="A33541" t="s">
        <v>18737</v>
      </c>
      <c r="B33541">
        <f>LEN(A33541)</f>
        <v>6</v>
      </c>
    </row>
    <row r="33542" spans="1:2" x14ac:dyDescent="0.25">
      <c r="A33542" t="s">
        <v>18738</v>
      </c>
      <c r="B33542">
        <f>LEN(A33542)</f>
        <v>9</v>
      </c>
    </row>
    <row r="33543" spans="1:2" x14ac:dyDescent="0.25">
      <c r="A33543" t="s">
        <v>18739</v>
      </c>
      <c r="B33543">
        <f>LEN(A33543)</f>
        <v>11</v>
      </c>
    </row>
    <row r="33544" spans="1:2" x14ac:dyDescent="0.25">
      <c r="A33544" t="s">
        <v>18740</v>
      </c>
      <c r="B33544">
        <f>LEN(A33544)</f>
        <v>13</v>
      </c>
    </row>
    <row r="33545" spans="1:2" x14ac:dyDescent="0.25">
      <c r="A33545" t="s">
        <v>18741</v>
      </c>
      <c r="B33545">
        <f>LEN(A33545)</f>
        <v>14</v>
      </c>
    </row>
    <row r="33546" spans="1:2" x14ac:dyDescent="0.25">
      <c r="A33546" t="s">
        <v>18743</v>
      </c>
      <c r="B33546">
        <f>LEN(A33546)</f>
        <v>6</v>
      </c>
    </row>
    <row r="33547" spans="1:2" x14ac:dyDescent="0.25">
      <c r="A33547" t="s">
        <v>18744</v>
      </c>
      <c r="B33547">
        <f>LEN(A33547)</f>
        <v>12</v>
      </c>
    </row>
    <row r="33548" spans="1:2" x14ac:dyDescent="0.25">
      <c r="A33548" t="s">
        <v>18742</v>
      </c>
      <c r="B33548">
        <f>LEN(A33548)</f>
        <v>8</v>
      </c>
    </row>
    <row r="33549" spans="1:2" x14ac:dyDescent="0.25">
      <c r="A33549" t="s">
        <v>18745</v>
      </c>
      <c r="B33549">
        <f>LEN(A33549)</f>
        <v>4</v>
      </c>
    </row>
    <row r="33550" spans="1:2" x14ac:dyDescent="0.25">
      <c r="A33550" t="s">
        <v>18747</v>
      </c>
      <c r="B33550">
        <f>LEN(A33550)</f>
        <v>6</v>
      </c>
    </row>
    <row r="33551" spans="1:2" x14ac:dyDescent="0.25">
      <c r="A33551" t="s">
        <v>63745</v>
      </c>
      <c r="B33551">
        <f>LEN(A33551)</f>
        <v>15</v>
      </c>
    </row>
    <row r="33552" spans="1:2" x14ac:dyDescent="0.25">
      <c r="A33552" t="s">
        <v>18746</v>
      </c>
      <c r="B33552">
        <f>LEN(A33552)</f>
        <v>11</v>
      </c>
    </row>
    <row r="33553" spans="1:2" x14ac:dyDescent="0.25">
      <c r="A33553" t="s">
        <v>18748</v>
      </c>
      <c r="B33553">
        <f>LEN(A33553)</f>
        <v>8</v>
      </c>
    </row>
    <row r="33554" spans="1:2" x14ac:dyDescent="0.25">
      <c r="A33554" t="s">
        <v>18749</v>
      </c>
      <c r="B33554">
        <f>LEN(A33554)</f>
        <v>9</v>
      </c>
    </row>
    <row r="33555" spans="1:2" x14ac:dyDescent="0.25">
      <c r="A33555" t="s">
        <v>18750</v>
      </c>
      <c r="B33555">
        <f>LEN(A33555)</f>
        <v>17</v>
      </c>
    </row>
    <row r="33556" spans="1:2" x14ac:dyDescent="0.25">
      <c r="A33556" t="s">
        <v>18751</v>
      </c>
      <c r="B33556">
        <f>LEN(A33556)</f>
        <v>6</v>
      </c>
    </row>
    <row r="33557" spans="1:2" x14ac:dyDescent="0.25">
      <c r="A33557" t="s">
        <v>18752</v>
      </c>
      <c r="B33557">
        <f>LEN(A33557)</f>
        <v>9</v>
      </c>
    </row>
    <row r="33558" spans="1:2" x14ac:dyDescent="0.25">
      <c r="A33558" t="s">
        <v>18753</v>
      </c>
      <c r="B33558">
        <f>LEN(A33558)</f>
        <v>7</v>
      </c>
    </row>
    <row r="33559" spans="1:2" x14ac:dyDescent="0.25">
      <c r="A33559" t="s">
        <v>18754</v>
      </c>
      <c r="B33559">
        <f>LEN(A33559)</f>
        <v>6</v>
      </c>
    </row>
    <row r="33560" spans="1:2" x14ac:dyDescent="0.25">
      <c r="A33560" t="s">
        <v>18755</v>
      </c>
      <c r="B33560">
        <f>LEN(A33560)</f>
        <v>8</v>
      </c>
    </row>
    <row r="33561" spans="1:2" x14ac:dyDescent="0.25">
      <c r="A33561" t="s">
        <v>18756</v>
      </c>
      <c r="B33561">
        <f>LEN(A33561)</f>
        <v>16</v>
      </c>
    </row>
    <row r="33562" spans="1:2" x14ac:dyDescent="0.25">
      <c r="A33562" t="s">
        <v>18757</v>
      </c>
      <c r="B33562">
        <f>LEN(A33562)</f>
        <v>9</v>
      </c>
    </row>
    <row r="33563" spans="1:2" x14ac:dyDescent="0.25">
      <c r="A33563" t="s">
        <v>18758</v>
      </c>
      <c r="B33563">
        <f>LEN(A33563)</f>
        <v>6</v>
      </c>
    </row>
    <row r="33564" spans="1:2" x14ac:dyDescent="0.25">
      <c r="A33564" t="s">
        <v>18759</v>
      </c>
      <c r="B33564">
        <f>LEN(A33564)</f>
        <v>13</v>
      </c>
    </row>
    <row r="33565" spans="1:2" x14ac:dyDescent="0.25">
      <c r="A33565" t="s">
        <v>18760</v>
      </c>
      <c r="B33565">
        <f>LEN(A33565)</f>
        <v>9</v>
      </c>
    </row>
    <row r="33566" spans="1:2" x14ac:dyDescent="0.25">
      <c r="A33566" t="s">
        <v>18761</v>
      </c>
      <c r="B33566">
        <f>LEN(A33566)</f>
        <v>11</v>
      </c>
    </row>
    <row r="33567" spans="1:2" x14ac:dyDescent="0.25">
      <c r="A33567" t="s">
        <v>18762</v>
      </c>
      <c r="B33567">
        <f>LEN(A33567)</f>
        <v>8</v>
      </c>
    </row>
    <row r="33568" spans="1:2" x14ac:dyDescent="0.25">
      <c r="A33568" t="s">
        <v>18763</v>
      </c>
      <c r="B33568">
        <f>LEN(A33568)</f>
        <v>7</v>
      </c>
    </row>
    <row r="33569" spans="1:2" x14ac:dyDescent="0.25">
      <c r="A33569" t="s">
        <v>18764</v>
      </c>
      <c r="B33569">
        <f>LEN(A33569)</f>
        <v>11</v>
      </c>
    </row>
    <row r="33570" spans="1:2" x14ac:dyDescent="0.25">
      <c r="A33570" t="s">
        <v>18765</v>
      </c>
      <c r="B33570">
        <f>LEN(A33570)</f>
        <v>9</v>
      </c>
    </row>
    <row r="33571" spans="1:2" x14ac:dyDescent="0.25">
      <c r="A33571" t="s">
        <v>63746</v>
      </c>
      <c r="B33571">
        <f>LEN(A33571)</f>
        <v>9</v>
      </c>
    </row>
    <row r="33572" spans="1:2" x14ac:dyDescent="0.25">
      <c r="A33572" t="s">
        <v>63747</v>
      </c>
      <c r="B33572">
        <f>LEN(A33572)</f>
        <v>10</v>
      </c>
    </row>
    <row r="33573" spans="1:2" x14ac:dyDescent="0.25">
      <c r="A33573" t="s">
        <v>18766</v>
      </c>
      <c r="B33573">
        <f>LEN(A33573)</f>
        <v>8</v>
      </c>
    </row>
    <row r="33574" spans="1:2" x14ac:dyDescent="0.25">
      <c r="A33574" t="s">
        <v>63748</v>
      </c>
      <c r="B33574">
        <f>LEN(A33574)</f>
        <v>10</v>
      </c>
    </row>
    <row r="33575" spans="1:2" x14ac:dyDescent="0.25">
      <c r="A33575" t="s">
        <v>18767</v>
      </c>
      <c r="B33575">
        <f>LEN(A33575)</f>
        <v>9</v>
      </c>
    </row>
    <row r="33576" spans="1:2" x14ac:dyDescent="0.25">
      <c r="A33576" t="s">
        <v>18768</v>
      </c>
      <c r="B33576">
        <f>LEN(A33576)</f>
        <v>12</v>
      </c>
    </row>
    <row r="33577" spans="1:2" x14ac:dyDescent="0.25">
      <c r="A33577" t="s">
        <v>18772</v>
      </c>
      <c r="B33577">
        <f>LEN(A33577)</f>
        <v>7</v>
      </c>
    </row>
    <row r="33578" spans="1:2" x14ac:dyDescent="0.25">
      <c r="A33578" t="s">
        <v>18769</v>
      </c>
      <c r="B33578">
        <f>LEN(A33578)</f>
        <v>14</v>
      </c>
    </row>
    <row r="33579" spans="1:2" x14ac:dyDescent="0.25">
      <c r="A33579" t="s">
        <v>18770</v>
      </c>
      <c r="B33579">
        <f>LEN(A33579)</f>
        <v>14</v>
      </c>
    </row>
    <row r="33580" spans="1:2" x14ac:dyDescent="0.25">
      <c r="A33580" t="s">
        <v>18771</v>
      </c>
      <c r="B33580">
        <f>LEN(A33580)</f>
        <v>13</v>
      </c>
    </row>
    <row r="33581" spans="1:2" x14ac:dyDescent="0.25">
      <c r="A33581" t="s">
        <v>18773</v>
      </c>
      <c r="B33581">
        <f>LEN(A33581)</f>
        <v>9</v>
      </c>
    </row>
    <row r="33582" spans="1:2" x14ac:dyDescent="0.25">
      <c r="A33582" t="s">
        <v>18774</v>
      </c>
      <c r="B33582">
        <f>LEN(A33582)</f>
        <v>12</v>
      </c>
    </row>
    <row r="33583" spans="1:2" x14ac:dyDescent="0.25">
      <c r="A33583" t="s">
        <v>18775</v>
      </c>
      <c r="B33583">
        <f>LEN(A33583)</f>
        <v>9</v>
      </c>
    </row>
    <row r="33584" spans="1:2" x14ac:dyDescent="0.25">
      <c r="A33584" t="s">
        <v>18776</v>
      </c>
      <c r="B33584">
        <f>LEN(A33584)</f>
        <v>12</v>
      </c>
    </row>
    <row r="33585" spans="1:2" x14ac:dyDescent="0.25">
      <c r="A33585" t="s">
        <v>18777</v>
      </c>
      <c r="B33585">
        <f>LEN(A33585)</f>
        <v>9</v>
      </c>
    </row>
    <row r="33586" spans="1:2" x14ac:dyDescent="0.25">
      <c r="A33586" t="s">
        <v>18778</v>
      </c>
      <c r="B33586">
        <f>LEN(A33586)</f>
        <v>9</v>
      </c>
    </row>
    <row r="33587" spans="1:2" x14ac:dyDescent="0.25">
      <c r="A33587" t="s">
        <v>18779</v>
      </c>
      <c r="B33587">
        <f>LEN(A33587)</f>
        <v>9</v>
      </c>
    </row>
    <row r="33588" spans="1:2" x14ac:dyDescent="0.25">
      <c r="A33588" t="s">
        <v>18780</v>
      </c>
      <c r="B33588">
        <f>LEN(A33588)</f>
        <v>7</v>
      </c>
    </row>
    <row r="33589" spans="1:2" x14ac:dyDescent="0.25">
      <c r="A33589" t="s">
        <v>18781</v>
      </c>
      <c r="B33589">
        <f>LEN(A33589)</f>
        <v>6</v>
      </c>
    </row>
    <row r="33590" spans="1:2" x14ac:dyDescent="0.25">
      <c r="A33590" t="s">
        <v>18782</v>
      </c>
      <c r="B33590">
        <f>LEN(A33590)</f>
        <v>8</v>
      </c>
    </row>
    <row r="33591" spans="1:2" x14ac:dyDescent="0.25">
      <c r="A33591" t="s">
        <v>18783</v>
      </c>
      <c r="B33591">
        <f>LEN(A33591)</f>
        <v>4</v>
      </c>
    </row>
    <row r="33592" spans="1:2" x14ac:dyDescent="0.25">
      <c r="A33592" t="s">
        <v>63749</v>
      </c>
      <c r="B33592">
        <f>LEN(A33592)</f>
        <v>10</v>
      </c>
    </row>
    <row r="33593" spans="1:2" x14ac:dyDescent="0.25">
      <c r="A33593" t="s">
        <v>18784</v>
      </c>
      <c r="B33593">
        <f>LEN(A33593)</f>
        <v>12</v>
      </c>
    </row>
    <row r="33594" spans="1:2" x14ac:dyDescent="0.25">
      <c r="A33594" t="s">
        <v>18785</v>
      </c>
      <c r="B33594">
        <f>LEN(A33594)</f>
        <v>5</v>
      </c>
    </row>
    <row r="33595" spans="1:2" x14ac:dyDescent="0.25">
      <c r="A33595" t="s">
        <v>63750</v>
      </c>
      <c r="B33595">
        <f>LEN(A33595)</f>
        <v>12</v>
      </c>
    </row>
    <row r="33596" spans="1:2" x14ac:dyDescent="0.25">
      <c r="A33596" t="s">
        <v>63751</v>
      </c>
      <c r="B33596">
        <f>LEN(A33596)</f>
        <v>13</v>
      </c>
    </row>
    <row r="33597" spans="1:2" x14ac:dyDescent="0.25">
      <c r="A33597" t="s">
        <v>18786</v>
      </c>
      <c r="B33597">
        <f>LEN(A33597)</f>
        <v>7</v>
      </c>
    </row>
    <row r="33598" spans="1:2" x14ac:dyDescent="0.25">
      <c r="A33598" t="s">
        <v>18787</v>
      </c>
      <c r="B33598">
        <f>LEN(A33598)</f>
        <v>10</v>
      </c>
    </row>
    <row r="33599" spans="1:2" x14ac:dyDescent="0.25">
      <c r="A33599" t="s">
        <v>18788</v>
      </c>
      <c r="B33599">
        <f>LEN(A33599)</f>
        <v>8</v>
      </c>
    </row>
    <row r="33600" spans="1:2" x14ac:dyDescent="0.25">
      <c r="A33600" t="s">
        <v>18789</v>
      </c>
      <c r="B33600">
        <f>LEN(A33600)</f>
        <v>9</v>
      </c>
    </row>
    <row r="33601" spans="1:2" x14ac:dyDescent="0.25">
      <c r="A33601" t="s">
        <v>18790</v>
      </c>
      <c r="B33601">
        <f>LEN(A33601)</f>
        <v>10</v>
      </c>
    </row>
    <row r="33602" spans="1:2" x14ac:dyDescent="0.25">
      <c r="A33602" t="s">
        <v>18791</v>
      </c>
      <c r="B33602">
        <f>LEN(A33602)</f>
        <v>8</v>
      </c>
    </row>
    <row r="33603" spans="1:2" x14ac:dyDescent="0.25">
      <c r="A33603" t="s">
        <v>18792</v>
      </c>
      <c r="B33603">
        <f>LEN(A33603)</f>
        <v>10</v>
      </c>
    </row>
    <row r="33604" spans="1:2" x14ac:dyDescent="0.25">
      <c r="A33604" t="s">
        <v>18793</v>
      </c>
      <c r="B33604">
        <f>LEN(A33604)</f>
        <v>13</v>
      </c>
    </row>
    <row r="33605" spans="1:2" x14ac:dyDescent="0.25">
      <c r="A33605" t="s">
        <v>18794</v>
      </c>
      <c r="B33605">
        <f>LEN(A33605)</f>
        <v>7</v>
      </c>
    </row>
    <row r="33606" spans="1:2" x14ac:dyDescent="0.25">
      <c r="A33606" t="s">
        <v>18795</v>
      </c>
      <c r="B33606">
        <f>LEN(A33606)</f>
        <v>8</v>
      </c>
    </row>
    <row r="33607" spans="1:2" x14ac:dyDescent="0.25">
      <c r="A33607" t="s">
        <v>18796</v>
      </c>
      <c r="B33607">
        <f>LEN(A33607)</f>
        <v>6</v>
      </c>
    </row>
    <row r="33608" spans="1:2" x14ac:dyDescent="0.25">
      <c r="A33608" t="s">
        <v>18797</v>
      </c>
      <c r="B33608">
        <f>LEN(A33608)</f>
        <v>5</v>
      </c>
    </row>
    <row r="33609" spans="1:2" x14ac:dyDescent="0.25">
      <c r="A33609" t="s">
        <v>18798</v>
      </c>
      <c r="B33609">
        <f>LEN(A33609)</f>
        <v>9</v>
      </c>
    </row>
    <row r="33610" spans="1:2" x14ac:dyDescent="0.25">
      <c r="A33610" t="s">
        <v>18799</v>
      </c>
      <c r="B33610">
        <f>LEN(A33610)</f>
        <v>10</v>
      </c>
    </row>
    <row r="33611" spans="1:2" x14ac:dyDescent="0.25">
      <c r="A33611" t="s">
        <v>63752</v>
      </c>
      <c r="B33611">
        <f>LEN(A33611)</f>
        <v>13</v>
      </c>
    </row>
    <row r="33612" spans="1:2" x14ac:dyDescent="0.25">
      <c r="A33612" t="s">
        <v>63753</v>
      </c>
      <c r="B33612">
        <f>LEN(A33612)</f>
        <v>14</v>
      </c>
    </row>
    <row r="33613" spans="1:2" x14ac:dyDescent="0.25">
      <c r="A33613" t="s">
        <v>18800</v>
      </c>
      <c r="B33613">
        <f>LEN(A33613)</f>
        <v>10</v>
      </c>
    </row>
    <row r="33614" spans="1:2" x14ac:dyDescent="0.25">
      <c r="A33614" t="s">
        <v>18801</v>
      </c>
      <c r="B33614">
        <f>LEN(A33614)</f>
        <v>11</v>
      </c>
    </row>
    <row r="33615" spans="1:2" x14ac:dyDescent="0.25">
      <c r="A33615" t="s">
        <v>18802</v>
      </c>
      <c r="B33615">
        <f>LEN(A33615)</f>
        <v>5</v>
      </c>
    </row>
    <row r="33616" spans="1:2" x14ac:dyDescent="0.25">
      <c r="A33616" t="s">
        <v>63754</v>
      </c>
      <c r="B33616">
        <f>LEN(A33616)</f>
        <v>5</v>
      </c>
    </row>
    <row r="33617" spans="1:2" x14ac:dyDescent="0.25">
      <c r="A33617" t="s">
        <v>63755</v>
      </c>
      <c r="B33617">
        <f>LEN(A33617)</f>
        <v>8</v>
      </c>
    </row>
    <row r="33618" spans="1:2" x14ac:dyDescent="0.25">
      <c r="A33618" t="s">
        <v>63756</v>
      </c>
      <c r="B33618">
        <f>LEN(A33618)</f>
        <v>11</v>
      </c>
    </row>
    <row r="33619" spans="1:2" x14ac:dyDescent="0.25">
      <c r="A33619" t="s">
        <v>63757</v>
      </c>
      <c r="B33619">
        <f>LEN(A33619)</f>
        <v>13</v>
      </c>
    </row>
    <row r="33620" spans="1:2" x14ac:dyDescent="0.25">
      <c r="A33620" t="s">
        <v>63758</v>
      </c>
      <c r="B33620">
        <f>LEN(A33620)</f>
        <v>14</v>
      </c>
    </row>
    <row r="33621" spans="1:2" x14ac:dyDescent="0.25">
      <c r="A33621" t="s">
        <v>63759</v>
      </c>
      <c r="B33621">
        <f>LEN(A33621)</f>
        <v>10</v>
      </c>
    </row>
    <row r="33622" spans="1:2" x14ac:dyDescent="0.25">
      <c r="A33622" t="s">
        <v>63760</v>
      </c>
      <c r="B33622">
        <f>LEN(A33622)</f>
        <v>11</v>
      </c>
    </row>
    <row r="33623" spans="1:2" x14ac:dyDescent="0.25">
      <c r="A33623" t="s">
        <v>63761</v>
      </c>
      <c r="B33623">
        <f>LEN(A33623)</f>
        <v>7</v>
      </c>
    </row>
    <row r="33624" spans="1:2" x14ac:dyDescent="0.25">
      <c r="A33624" t="s">
        <v>63762</v>
      </c>
      <c r="B33624">
        <f>LEN(A33624)</f>
        <v>17</v>
      </c>
    </row>
    <row r="33625" spans="1:2" x14ac:dyDescent="0.25">
      <c r="A33625" t="s">
        <v>63763</v>
      </c>
      <c r="B33625">
        <f>LEN(A33625)</f>
        <v>15</v>
      </c>
    </row>
    <row r="33626" spans="1:2" x14ac:dyDescent="0.25">
      <c r="A33626" t="s">
        <v>63764</v>
      </c>
      <c r="B33626">
        <f>LEN(A33626)</f>
        <v>12</v>
      </c>
    </row>
    <row r="33627" spans="1:2" x14ac:dyDescent="0.25">
      <c r="A33627" t="s">
        <v>63765</v>
      </c>
      <c r="B33627">
        <f>LEN(A33627)</f>
        <v>15</v>
      </c>
    </row>
    <row r="33628" spans="1:2" x14ac:dyDescent="0.25">
      <c r="A33628" t="s">
        <v>63766</v>
      </c>
      <c r="B33628">
        <f>LEN(A33628)</f>
        <v>15</v>
      </c>
    </row>
    <row r="33629" spans="1:2" x14ac:dyDescent="0.25">
      <c r="A33629" t="s">
        <v>63767</v>
      </c>
      <c r="B33629">
        <f>LEN(A33629)</f>
        <v>15</v>
      </c>
    </row>
    <row r="33630" spans="1:2" x14ac:dyDescent="0.25">
      <c r="A33630" t="s">
        <v>63768</v>
      </c>
      <c r="B33630">
        <f>LEN(A33630)</f>
        <v>15</v>
      </c>
    </row>
    <row r="33631" spans="1:2" x14ac:dyDescent="0.25">
      <c r="A33631" t="s">
        <v>63769</v>
      </c>
      <c r="B33631">
        <f>LEN(A33631)</f>
        <v>20</v>
      </c>
    </row>
    <row r="33632" spans="1:2" x14ac:dyDescent="0.25">
      <c r="A33632" t="s">
        <v>63770</v>
      </c>
      <c r="B33632">
        <f>LEN(A33632)</f>
        <v>9</v>
      </c>
    </row>
    <row r="33633" spans="1:2" x14ac:dyDescent="0.25">
      <c r="A33633" t="s">
        <v>63771</v>
      </c>
      <c r="B33633">
        <f>LEN(A33633)</f>
        <v>12</v>
      </c>
    </row>
    <row r="33634" spans="1:2" x14ac:dyDescent="0.25">
      <c r="A33634" t="s">
        <v>63772</v>
      </c>
      <c r="B33634">
        <f>LEN(A33634)</f>
        <v>8</v>
      </c>
    </row>
    <row r="33635" spans="1:2" x14ac:dyDescent="0.25">
      <c r="A33635" t="s">
        <v>63773</v>
      </c>
      <c r="B33635">
        <f>LEN(A33635)</f>
        <v>15</v>
      </c>
    </row>
    <row r="33636" spans="1:2" x14ac:dyDescent="0.25">
      <c r="A33636" t="s">
        <v>63774</v>
      </c>
      <c r="B33636">
        <f>LEN(A33636)</f>
        <v>10</v>
      </c>
    </row>
    <row r="33637" spans="1:2" x14ac:dyDescent="0.25">
      <c r="A33637" t="s">
        <v>63775</v>
      </c>
      <c r="B33637">
        <f>LEN(A33637)</f>
        <v>11</v>
      </c>
    </row>
    <row r="33638" spans="1:2" x14ac:dyDescent="0.25">
      <c r="A33638" t="s">
        <v>63776</v>
      </c>
      <c r="B33638">
        <f>LEN(A33638)</f>
        <v>6</v>
      </c>
    </row>
    <row r="33639" spans="1:2" x14ac:dyDescent="0.25">
      <c r="A33639" t="s">
        <v>63777</v>
      </c>
      <c r="B33639">
        <f>LEN(A33639)</f>
        <v>8</v>
      </c>
    </row>
    <row r="33640" spans="1:2" x14ac:dyDescent="0.25">
      <c r="A33640" t="s">
        <v>63778</v>
      </c>
      <c r="B33640">
        <f>LEN(A33640)</f>
        <v>9</v>
      </c>
    </row>
    <row r="33641" spans="1:2" x14ac:dyDescent="0.25">
      <c r="A33641" t="s">
        <v>63779</v>
      </c>
      <c r="B33641">
        <f>LEN(A33641)</f>
        <v>10</v>
      </c>
    </row>
    <row r="33642" spans="1:2" x14ac:dyDescent="0.25">
      <c r="A33642" t="s">
        <v>63780</v>
      </c>
      <c r="B33642">
        <f>LEN(A33642)</f>
        <v>10</v>
      </c>
    </row>
    <row r="33643" spans="1:2" x14ac:dyDescent="0.25">
      <c r="A33643" t="s">
        <v>18803</v>
      </c>
      <c r="B33643">
        <f>LEN(A33643)</f>
        <v>7</v>
      </c>
    </row>
    <row r="33644" spans="1:2" x14ac:dyDescent="0.25">
      <c r="A33644" t="s">
        <v>18804</v>
      </c>
      <c r="B33644">
        <f>LEN(A33644)</f>
        <v>5</v>
      </c>
    </row>
    <row r="33645" spans="1:2" x14ac:dyDescent="0.25">
      <c r="A33645" t="s">
        <v>18805</v>
      </c>
      <c r="B33645">
        <f>LEN(A33645)</f>
        <v>13</v>
      </c>
    </row>
    <row r="33646" spans="1:2" x14ac:dyDescent="0.25">
      <c r="A33646" t="s">
        <v>63781</v>
      </c>
      <c r="B33646">
        <f>LEN(A33646)</f>
        <v>20</v>
      </c>
    </row>
    <row r="33647" spans="1:2" x14ac:dyDescent="0.25">
      <c r="A33647" t="s">
        <v>18806</v>
      </c>
      <c r="B33647">
        <f>LEN(A33647)</f>
        <v>10</v>
      </c>
    </row>
    <row r="33648" spans="1:2" x14ac:dyDescent="0.25">
      <c r="A33648" t="s">
        <v>18807</v>
      </c>
      <c r="B33648">
        <f>LEN(A33648)</f>
        <v>13</v>
      </c>
    </row>
    <row r="33649" spans="1:2" x14ac:dyDescent="0.25">
      <c r="A33649" t="s">
        <v>18808</v>
      </c>
      <c r="B33649">
        <f>LEN(A33649)</f>
        <v>10</v>
      </c>
    </row>
    <row r="33650" spans="1:2" x14ac:dyDescent="0.25">
      <c r="A33650" t="s">
        <v>18809</v>
      </c>
      <c r="B33650">
        <f>LEN(A33650)</f>
        <v>11</v>
      </c>
    </row>
    <row r="33651" spans="1:2" x14ac:dyDescent="0.25">
      <c r="A33651" t="s">
        <v>18810</v>
      </c>
      <c r="B33651">
        <f>LEN(A33651)</f>
        <v>11</v>
      </c>
    </row>
    <row r="33652" spans="1:2" x14ac:dyDescent="0.25">
      <c r="A33652" t="s">
        <v>18811</v>
      </c>
      <c r="B33652">
        <f>LEN(A33652)</f>
        <v>13</v>
      </c>
    </row>
    <row r="33653" spans="1:2" x14ac:dyDescent="0.25">
      <c r="A33653" t="s">
        <v>18812</v>
      </c>
      <c r="B33653">
        <f>LEN(A33653)</f>
        <v>19</v>
      </c>
    </row>
    <row r="33654" spans="1:2" x14ac:dyDescent="0.25">
      <c r="A33654" t="s">
        <v>18813</v>
      </c>
      <c r="B33654">
        <f>LEN(A33654)</f>
        <v>7</v>
      </c>
    </row>
    <row r="33655" spans="1:2" x14ac:dyDescent="0.25">
      <c r="A33655" t="s">
        <v>18814</v>
      </c>
      <c r="B33655">
        <f>LEN(A33655)</f>
        <v>11</v>
      </c>
    </row>
    <row r="33656" spans="1:2" x14ac:dyDescent="0.25">
      <c r="A33656" t="s">
        <v>18815</v>
      </c>
      <c r="B33656">
        <f>LEN(A33656)</f>
        <v>9</v>
      </c>
    </row>
    <row r="33657" spans="1:2" x14ac:dyDescent="0.25">
      <c r="A33657" t="s">
        <v>18816</v>
      </c>
      <c r="B33657">
        <f>LEN(A33657)</f>
        <v>14</v>
      </c>
    </row>
    <row r="33658" spans="1:2" x14ac:dyDescent="0.25">
      <c r="A33658" t="s">
        <v>18817</v>
      </c>
      <c r="B33658">
        <f>LEN(A33658)</f>
        <v>10</v>
      </c>
    </row>
    <row r="33659" spans="1:2" x14ac:dyDescent="0.25">
      <c r="A33659" t="s">
        <v>18818</v>
      </c>
      <c r="B33659">
        <f>LEN(A33659)</f>
        <v>11</v>
      </c>
    </row>
    <row r="33660" spans="1:2" x14ac:dyDescent="0.25">
      <c r="A33660" t="s">
        <v>18819</v>
      </c>
      <c r="B33660">
        <f>LEN(A33660)</f>
        <v>8</v>
      </c>
    </row>
    <row r="33661" spans="1:2" x14ac:dyDescent="0.25">
      <c r="A33661" t="s">
        <v>18820</v>
      </c>
      <c r="B33661">
        <f>LEN(A33661)</f>
        <v>6</v>
      </c>
    </row>
    <row r="33662" spans="1:2" x14ac:dyDescent="0.25">
      <c r="A33662" t="s">
        <v>65486</v>
      </c>
      <c r="B33662">
        <f>LEN(A33662)</f>
        <v>5</v>
      </c>
    </row>
    <row r="33663" spans="1:2" x14ac:dyDescent="0.25">
      <c r="A33663" t="s">
        <v>18822</v>
      </c>
      <c r="B33663">
        <f>LEN(A33663)</f>
        <v>6</v>
      </c>
    </row>
    <row r="33664" spans="1:2" x14ac:dyDescent="0.25">
      <c r="A33664" t="s">
        <v>18823</v>
      </c>
      <c r="B33664">
        <f>LEN(A33664)</f>
        <v>10</v>
      </c>
    </row>
    <row r="33665" spans="1:2" x14ac:dyDescent="0.25">
      <c r="A33665" t="s">
        <v>18824</v>
      </c>
      <c r="B33665">
        <f>LEN(A33665)</f>
        <v>12</v>
      </c>
    </row>
    <row r="33666" spans="1:2" x14ac:dyDescent="0.25">
      <c r="A33666" t="s">
        <v>18825</v>
      </c>
      <c r="B33666">
        <f>LEN(A33666)</f>
        <v>15</v>
      </c>
    </row>
    <row r="33667" spans="1:2" x14ac:dyDescent="0.25">
      <c r="A33667" t="s">
        <v>63782</v>
      </c>
      <c r="B33667">
        <f>LEN(A33667)</f>
        <v>15</v>
      </c>
    </row>
    <row r="33668" spans="1:2" x14ac:dyDescent="0.25">
      <c r="A33668" t="s">
        <v>63783</v>
      </c>
      <c r="B33668">
        <f>LEN(A33668)</f>
        <v>16</v>
      </c>
    </row>
    <row r="33669" spans="1:2" x14ac:dyDescent="0.25">
      <c r="A33669" t="s">
        <v>18826</v>
      </c>
      <c r="B33669">
        <f>LEN(A33669)</f>
        <v>12</v>
      </c>
    </row>
    <row r="33670" spans="1:2" x14ac:dyDescent="0.25">
      <c r="A33670" t="s">
        <v>18827</v>
      </c>
      <c r="B33670">
        <f>LEN(A33670)</f>
        <v>9</v>
      </c>
    </row>
    <row r="33671" spans="1:2" x14ac:dyDescent="0.25">
      <c r="A33671" t="s">
        <v>18828</v>
      </c>
      <c r="B33671">
        <f>LEN(A33671)</f>
        <v>12</v>
      </c>
    </row>
    <row r="33672" spans="1:2" x14ac:dyDescent="0.25">
      <c r="A33672" t="s">
        <v>18829</v>
      </c>
      <c r="B33672">
        <f>LEN(A33672)</f>
        <v>11</v>
      </c>
    </row>
    <row r="33673" spans="1:2" x14ac:dyDescent="0.25">
      <c r="A33673" t="s">
        <v>18830</v>
      </c>
      <c r="B33673">
        <f>LEN(A33673)</f>
        <v>14</v>
      </c>
    </row>
    <row r="33674" spans="1:2" x14ac:dyDescent="0.25">
      <c r="A33674" t="s">
        <v>18831</v>
      </c>
      <c r="B33674">
        <f>LEN(A33674)</f>
        <v>8</v>
      </c>
    </row>
    <row r="33675" spans="1:2" x14ac:dyDescent="0.25">
      <c r="A33675" t="s">
        <v>18832</v>
      </c>
      <c r="B33675">
        <f>LEN(A33675)</f>
        <v>5</v>
      </c>
    </row>
    <row r="33676" spans="1:2" x14ac:dyDescent="0.25">
      <c r="A33676" t="s">
        <v>18833</v>
      </c>
      <c r="B33676">
        <f>LEN(A33676)</f>
        <v>8</v>
      </c>
    </row>
    <row r="33677" spans="1:2" x14ac:dyDescent="0.25">
      <c r="A33677" t="s">
        <v>18834</v>
      </c>
      <c r="B33677">
        <f>LEN(A33677)</f>
        <v>7</v>
      </c>
    </row>
    <row r="33678" spans="1:2" x14ac:dyDescent="0.25">
      <c r="A33678" t="s">
        <v>63784</v>
      </c>
      <c r="B33678">
        <f>LEN(A33678)</f>
        <v>9</v>
      </c>
    </row>
    <row r="33679" spans="1:2" x14ac:dyDescent="0.25">
      <c r="A33679" t="s">
        <v>63785</v>
      </c>
      <c r="B33679">
        <f>LEN(A33679)</f>
        <v>10</v>
      </c>
    </row>
    <row r="33680" spans="1:2" x14ac:dyDescent="0.25">
      <c r="A33680" t="s">
        <v>63786</v>
      </c>
      <c r="B33680">
        <f>LEN(A33680)</f>
        <v>7</v>
      </c>
    </row>
    <row r="33681" spans="1:2" x14ac:dyDescent="0.25">
      <c r="A33681" t="s">
        <v>18835</v>
      </c>
      <c r="B33681">
        <f>LEN(A33681)</f>
        <v>7</v>
      </c>
    </row>
    <row r="33682" spans="1:2" x14ac:dyDescent="0.25">
      <c r="A33682" t="s">
        <v>18836</v>
      </c>
      <c r="B33682">
        <f>LEN(A33682)</f>
        <v>8</v>
      </c>
    </row>
    <row r="33683" spans="1:2" x14ac:dyDescent="0.25">
      <c r="A33683" t="s">
        <v>63787</v>
      </c>
      <c r="B33683">
        <f>LEN(A33683)</f>
        <v>10</v>
      </c>
    </row>
    <row r="33684" spans="1:2" x14ac:dyDescent="0.25">
      <c r="A33684" t="s">
        <v>63788</v>
      </c>
      <c r="B33684">
        <f>LEN(A33684)</f>
        <v>11</v>
      </c>
    </row>
    <row r="33685" spans="1:2" x14ac:dyDescent="0.25">
      <c r="A33685" t="s">
        <v>18837</v>
      </c>
      <c r="B33685">
        <f>LEN(A33685)</f>
        <v>8</v>
      </c>
    </row>
    <row r="33686" spans="1:2" x14ac:dyDescent="0.25">
      <c r="A33686" t="s">
        <v>18838</v>
      </c>
      <c r="B33686">
        <f>LEN(A33686)</f>
        <v>9</v>
      </c>
    </row>
    <row r="33687" spans="1:2" x14ac:dyDescent="0.25">
      <c r="A33687" t="s">
        <v>63789</v>
      </c>
      <c r="B33687">
        <f>LEN(A33687)</f>
        <v>11</v>
      </c>
    </row>
    <row r="33688" spans="1:2" x14ac:dyDescent="0.25">
      <c r="A33688" t="s">
        <v>63790</v>
      </c>
      <c r="B33688">
        <f>LEN(A33688)</f>
        <v>12</v>
      </c>
    </row>
    <row r="33689" spans="1:2" x14ac:dyDescent="0.25">
      <c r="A33689" t="s">
        <v>18839</v>
      </c>
      <c r="B33689">
        <f>LEN(A33689)</f>
        <v>5</v>
      </c>
    </row>
    <row r="33690" spans="1:2" x14ac:dyDescent="0.25">
      <c r="A33690" t="s">
        <v>18840</v>
      </c>
      <c r="B33690">
        <f>LEN(A33690)</f>
        <v>9</v>
      </c>
    </row>
    <row r="33691" spans="1:2" x14ac:dyDescent="0.25">
      <c r="A33691" t="s">
        <v>18841</v>
      </c>
      <c r="B33691">
        <f>LEN(A33691)</f>
        <v>10</v>
      </c>
    </row>
    <row r="33692" spans="1:2" x14ac:dyDescent="0.25">
      <c r="A33692" t="s">
        <v>18842</v>
      </c>
      <c r="B33692">
        <f>LEN(A33692)</f>
        <v>10</v>
      </c>
    </row>
    <row r="33693" spans="1:2" x14ac:dyDescent="0.25">
      <c r="A33693" t="s">
        <v>18843</v>
      </c>
      <c r="B33693">
        <f>LEN(A33693)</f>
        <v>11</v>
      </c>
    </row>
    <row r="33694" spans="1:2" x14ac:dyDescent="0.25">
      <c r="A33694" t="s">
        <v>63791</v>
      </c>
      <c r="B33694">
        <f>LEN(A33694)</f>
        <v>7</v>
      </c>
    </row>
    <row r="33695" spans="1:2" x14ac:dyDescent="0.25">
      <c r="A33695" t="s">
        <v>63792</v>
      </c>
      <c r="B33695">
        <f>LEN(A33695)</f>
        <v>8</v>
      </c>
    </row>
    <row r="33696" spans="1:2" x14ac:dyDescent="0.25">
      <c r="A33696" t="s">
        <v>18844</v>
      </c>
      <c r="B33696">
        <f>LEN(A33696)</f>
        <v>5</v>
      </c>
    </row>
    <row r="33697" spans="1:2" x14ac:dyDescent="0.25">
      <c r="A33697" t="s">
        <v>19164</v>
      </c>
      <c r="B33697">
        <f>LEN(A33697)</f>
        <v>5</v>
      </c>
    </row>
    <row r="33698" spans="1:2" x14ac:dyDescent="0.25">
      <c r="A33698" t="s">
        <v>63944</v>
      </c>
      <c r="B33698">
        <f>LEN(A33698)</f>
        <v>12</v>
      </c>
    </row>
    <row r="33699" spans="1:2" x14ac:dyDescent="0.25">
      <c r="A33699" t="s">
        <v>63945</v>
      </c>
      <c r="B33699">
        <f>LEN(A33699)</f>
        <v>15</v>
      </c>
    </row>
    <row r="33700" spans="1:2" x14ac:dyDescent="0.25">
      <c r="A33700" t="s">
        <v>63946</v>
      </c>
      <c r="B33700">
        <f>LEN(A33700)</f>
        <v>10</v>
      </c>
    </row>
    <row r="33701" spans="1:2" x14ac:dyDescent="0.25">
      <c r="A33701" t="s">
        <v>63947</v>
      </c>
      <c r="B33701">
        <f>LEN(A33701)</f>
        <v>15</v>
      </c>
    </row>
    <row r="33702" spans="1:2" x14ac:dyDescent="0.25">
      <c r="A33702" t="s">
        <v>63948</v>
      </c>
      <c r="B33702">
        <f>LEN(A33702)</f>
        <v>12</v>
      </c>
    </row>
    <row r="33703" spans="1:2" x14ac:dyDescent="0.25">
      <c r="A33703" t="s">
        <v>19162</v>
      </c>
      <c r="B33703">
        <f>LEN(A33703)</f>
        <v>10</v>
      </c>
    </row>
    <row r="33704" spans="1:2" x14ac:dyDescent="0.25">
      <c r="A33704" t="s">
        <v>19163</v>
      </c>
      <c r="B33704">
        <f>LEN(A33704)</f>
        <v>11</v>
      </c>
    </row>
    <row r="33705" spans="1:2" x14ac:dyDescent="0.25">
      <c r="A33705" t="s">
        <v>63949</v>
      </c>
      <c r="B33705">
        <f>LEN(A33705)</f>
        <v>10</v>
      </c>
    </row>
    <row r="33706" spans="1:2" x14ac:dyDescent="0.25">
      <c r="A33706" t="s">
        <v>19165</v>
      </c>
      <c r="B33706">
        <f>LEN(A33706)</f>
        <v>11</v>
      </c>
    </row>
    <row r="33707" spans="1:2" x14ac:dyDescent="0.25">
      <c r="A33707" t="s">
        <v>63950</v>
      </c>
      <c r="B33707">
        <f>LEN(A33707)</f>
        <v>12</v>
      </c>
    </row>
    <row r="33708" spans="1:2" x14ac:dyDescent="0.25">
      <c r="A33708" t="s">
        <v>19166</v>
      </c>
      <c r="B33708">
        <f>LEN(A33708)</f>
        <v>9</v>
      </c>
    </row>
    <row r="33709" spans="1:2" x14ac:dyDescent="0.25">
      <c r="A33709" t="s">
        <v>19167</v>
      </c>
      <c r="B33709">
        <f>LEN(A33709)</f>
        <v>10</v>
      </c>
    </row>
    <row r="33710" spans="1:2" x14ac:dyDescent="0.25">
      <c r="A33710" t="s">
        <v>63951</v>
      </c>
      <c r="B33710">
        <f>LEN(A33710)</f>
        <v>10</v>
      </c>
    </row>
    <row r="33711" spans="1:2" x14ac:dyDescent="0.25">
      <c r="A33711" t="s">
        <v>19168</v>
      </c>
      <c r="B33711">
        <f>LEN(A33711)</f>
        <v>10</v>
      </c>
    </row>
    <row r="33712" spans="1:2" x14ac:dyDescent="0.25">
      <c r="A33712" t="s">
        <v>19169</v>
      </c>
      <c r="B33712">
        <f>LEN(A33712)</f>
        <v>11</v>
      </c>
    </row>
    <row r="33713" spans="1:2" x14ac:dyDescent="0.25">
      <c r="A33713" t="s">
        <v>63952</v>
      </c>
      <c r="B33713">
        <f>LEN(A33713)</f>
        <v>10</v>
      </c>
    </row>
    <row r="33714" spans="1:2" x14ac:dyDescent="0.25">
      <c r="A33714" t="s">
        <v>63953</v>
      </c>
      <c r="B33714">
        <f>LEN(A33714)</f>
        <v>10</v>
      </c>
    </row>
    <row r="33715" spans="1:2" x14ac:dyDescent="0.25">
      <c r="A33715" t="s">
        <v>63954</v>
      </c>
      <c r="B33715">
        <f>LEN(A33715)</f>
        <v>11</v>
      </c>
    </row>
    <row r="33716" spans="1:2" x14ac:dyDescent="0.25">
      <c r="A33716" t="s">
        <v>19170</v>
      </c>
      <c r="B33716">
        <f>LEN(A33716)</f>
        <v>7</v>
      </c>
    </row>
    <row r="33717" spans="1:2" x14ac:dyDescent="0.25">
      <c r="A33717" t="s">
        <v>19171</v>
      </c>
      <c r="B33717">
        <f>LEN(A33717)</f>
        <v>8</v>
      </c>
    </row>
    <row r="33718" spans="1:2" x14ac:dyDescent="0.25">
      <c r="A33718" t="s">
        <v>19172</v>
      </c>
      <c r="B33718">
        <f>LEN(A33718)</f>
        <v>11</v>
      </c>
    </row>
    <row r="33719" spans="1:2" x14ac:dyDescent="0.25">
      <c r="A33719" t="s">
        <v>63955</v>
      </c>
      <c r="B33719">
        <f>LEN(A33719)</f>
        <v>9</v>
      </c>
    </row>
    <row r="33720" spans="1:2" x14ac:dyDescent="0.25">
      <c r="A33720" t="s">
        <v>63956</v>
      </c>
      <c r="B33720">
        <f>LEN(A33720)</f>
        <v>14</v>
      </c>
    </row>
    <row r="33721" spans="1:2" x14ac:dyDescent="0.25">
      <c r="A33721" t="s">
        <v>19173</v>
      </c>
      <c r="B33721">
        <f>LEN(A33721)</f>
        <v>8</v>
      </c>
    </row>
    <row r="33722" spans="1:2" x14ac:dyDescent="0.25">
      <c r="A33722" t="s">
        <v>18845</v>
      </c>
      <c r="B33722">
        <f>LEN(A33722)</f>
        <v>5</v>
      </c>
    </row>
    <row r="33723" spans="1:2" x14ac:dyDescent="0.25">
      <c r="A33723" t="s">
        <v>18846</v>
      </c>
      <c r="B33723">
        <f>LEN(A33723)</f>
        <v>7</v>
      </c>
    </row>
    <row r="33724" spans="1:2" x14ac:dyDescent="0.25">
      <c r="A33724" t="s">
        <v>18847</v>
      </c>
      <c r="B33724">
        <f>LEN(A33724)</f>
        <v>5</v>
      </c>
    </row>
    <row r="33725" spans="1:2" x14ac:dyDescent="0.25">
      <c r="A33725" t="s">
        <v>18848</v>
      </c>
      <c r="B33725">
        <f>LEN(A33725)</f>
        <v>6</v>
      </c>
    </row>
    <row r="33726" spans="1:2" x14ac:dyDescent="0.25">
      <c r="A33726" t="s">
        <v>63957</v>
      </c>
      <c r="B33726">
        <f>LEN(A33726)</f>
        <v>7</v>
      </c>
    </row>
    <row r="33727" spans="1:2" x14ac:dyDescent="0.25">
      <c r="A33727" t="s">
        <v>63958</v>
      </c>
      <c r="B33727">
        <f>LEN(A33727)</f>
        <v>10</v>
      </c>
    </row>
    <row r="33728" spans="1:2" x14ac:dyDescent="0.25">
      <c r="A33728" t="s">
        <v>18849</v>
      </c>
      <c r="B33728">
        <f>LEN(A33728)</f>
        <v>9</v>
      </c>
    </row>
    <row r="33729" spans="1:2" x14ac:dyDescent="0.25">
      <c r="A33729" t="s">
        <v>63793</v>
      </c>
      <c r="B33729">
        <f>LEN(A33729)</f>
        <v>14</v>
      </c>
    </row>
    <row r="33730" spans="1:2" x14ac:dyDescent="0.25">
      <c r="A33730" t="s">
        <v>18850</v>
      </c>
      <c r="B33730">
        <f>LEN(A33730)</f>
        <v>5</v>
      </c>
    </row>
    <row r="33731" spans="1:2" x14ac:dyDescent="0.25">
      <c r="A33731" t="s">
        <v>19174</v>
      </c>
      <c r="B33731">
        <f>LEN(A33731)</f>
        <v>5</v>
      </c>
    </row>
    <row r="33732" spans="1:2" x14ac:dyDescent="0.25">
      <c r="A33732" t="s">
        <v>63959</v>
      </c>
      <c r="B33732">
        <f>LEN(A33732)</f>
        <v>17</v>
      </c>
    </row>
    <row r="33733" spans="1:2" x14ac:dyDescent="0.25">
      <c r="A33733" t="s">
        <v>19175</v>
      </c>
      <c r="B33733">
        <f>LEN(A33733)</f>
        <v>9</v>
      </c>
    </row>
    <row r="33734" spans="1:2" x14ac:dyDescent="0.25">
      <c r="A33734" t="s">
        <v>63960</v>
      </c>
      <c r="B33734">
        <f>LEN(A33734)</f>
        <v>9</v>
      </c>
    </row>
    <row r="33735" spans="1:2" x14ac:dyDescent="0.25">
      <c r="A33735" t="s">
        <v>19176</v>
      </c>
      <c r="B33735">
        <f>LEN(A33735)</f>
        <v>7</v>
      </c>
    </row>
    <row r="33736" spans="1:2" x14ac:dyDescent="0.25">
      <c r="A33736" t="s">
        <v>19177</v>
      </c>
      <c r="B33736">
        <f>LEN(A33736)</f>
        <v>8</v>
      </c>
    </row>
    <row r="33737" spans="1:2" x14ac:dyDescent="0.25">
      <c r="A33737" t="s">
        <v>63962</v>
      </c>
      <c r="B33737">
        <f>LEN(A33737)</f>
        <v>15</v>
      </c>
    </row>
    <row r="33738" spans="1:2" x14ac:dyDescent="0.25">
      <c r="A33738" t="s">
        <v>19178</v>
      </c>
      <c r="B33738">
        <f>LEN(A33738)</f>
        <v>10</v>
      </c>
    </row>
    <row r="33739" spans="1:2" x14ac:dyDescent="0.25">
      <c r="A33739" t="s">
        <v>65487</v>
      </c>
      <c r="B33739">
        <f>LEN(A33739)</f>
        <v>8</v>
      </c>
    </row>
    <row r="33740" spans="1:2" x14ac:dyDescent="0.25">
      <c r="A33740" t="s">
        <v>63963</v>
      </c>
      <c r="B33740">
        <f>LEN(A33740)</f>
        <v>10</v>
      </c>
    </row>
    <row r="33741" spans="1:2" x14ac:dyDescent="0.25">
      <c r="A33741" t="s">
        <v>19180</v>
      </c>
      <c r="B33741">
        <f>LEN(A33741)</f>
        <v>10</v>
      </c>
    </row>
    <row r="33742" spans="1:2" x14ac:dyDescent="0.25">
      <c r="A33742" t="s">
        <v>19181</v>
      </c>
      <c r="B33742">
        <f>LEN(A33742)</f>
        <v>11</v>
      </c>
    </row>
    <row r="33743" spans="1:2" x14ac:dyDescent="0.25">
      <c r="A33743" t="s">
        <v>19182</v>
      </c>
      <c r="B33743">
        <f>LEN(A33743)</f>
        <v>7</v>
      </c>
    </row>
    <row r="33744" spans="1:2" x14ac:dyDescent="0.25">
      <c r="A33744" t="s">
        <v>18851</v>
      </c>
      <c r="B33744">
        <f>LEN(A33744)</f>
        <v>5</v>
      </c>
    </row>
    <row r="33745" spans="1:2" x14ac:dyDescent="0.25">
      <c r="A33745" t="s">
        <v>19183</v>
      </c>
      <c r="B33745">
        <f>LEN(A33745)</f>
        <v>5</v>
      </c>
    </row>
    <row r="33746" spans="1:2" x14ac:dyDescent="0.25">
      <c r="A33746" t="s">
        <v>63964</v>
      </c>
      <c r="B33746">
        <f>LEN(A33746)</f>
        <v>10</v>
      </c>
    </row>
    <row r="33747" spans="1:2" x14ac:dyDescent="0.25">
      <c r="A33747" t="s">
        <v>19184</v>
      </c>
      <c r="B33747">
        <f>LEN(A33747)</f>
        <v>10</v>
      </c>
    </row>
    <row r="33748" spans="1:2" x14ac:dyDescent="0.25">
      <c r="A33748" t="s">
        <v>19185</v>
      </c>
      <c r="B33748">
        <f>LEN(A33748)</f>
        <v>11</v>
      </c>
    </row>
    <row r="33749" spans="1:2" x14ac:dyDescent="0.25">
      <c r="A33749" t="s">
        <v>19186</v>
      </c>
      <c r="B33749">
        <f>LEN(A33749)</f>
        <v>7</v>
      </c>
    </row>
    <row r="33750" spans="1:2" x14ac:dyDescent="0.25">
      <c r="A33750" t="s">
        <v>18852</v>
      </c>
      <c r="B33750">
        <f>LEN(A33750)</f>
        <v>8</v>
      </c>
    </row>
    <row r="33751" spans="1:2" x14ac:dyDescent="0.25">
      <c r="A33751" t="s">
        <v>18853</v>
      </c>
      <c r="B33751">
        <f>LEN(A33751)</f>
        <v>8</v>
      </c>
    </row>
    <row r="33752" spans="1:2" x14ac:dyDescent="0.25">
      <c r="A33752" t="s">
        <v>19187</v>
      </c>
      <c r="B33752">
        <f>LEN(A33752)</f>
        <v>8</v>
      </c>
    </row>
    <row r="33753" spans="1:2" x14ac:dyDescent="0.25">
      <c r="A33753" t="s">
        <v>19188</v>
      </c>
      <c r="B33753">
        <f>LEN(A33753)</f>
        <v>8</v>
      </c>
    </row>
    <row r="33754" spans="1:2" x14ac:dyDescent="0.25">
      <c r="A33754" t="s">
        <v>19189</v>
      </c>
      <c r="B33754">
        <f>LEN(A33754)</f>
        <v>9</v>
      </c>
    </row>
    <row r="33755" spans="1:2" x14ac:dyDescent="0.25">
      <c r="A33755" t="s">
        <v>18854</v>
      </c>
      <c r="B33755">
        <f>LEN(A33755)</f>
        <v>7</v>
      </c>
    </row>
    <row r="33756" spans="1:2" x14ac:dyDescent="0.25">
      <c r="A33756" t="s">
        <v>19190</v>
      </c>
      <c r="B33756">
        <f>LEN(A33756)</f>
        <v>8</v>
      </c>
    </row>
    <row r="33757" spans="1:2" x14ac:dyDescent="0.25">
      <c r="A33757" t="s">
        <v>19191</v>
      </c>
      <c r="B33757">
        <f>LEN(A33757)</f>
        <v>7</v>
      </c>
    </row>
    <row r="33758" spans="1:2" x14ac:dyDescent="0.25">
      <c r="A33758" t="s">
        <v>19192</v>
      </c>
      <c r="B33758">
        <f>LEN(A33758)</f>
        <v>8</v>
      </c>
    </row>
    <row r="33759" spans="1:2" x14ac:dyDescent="0.25">
      <c r="A33759" t="s">
        <v>19193</v>
      </c>
      <c r="B33759">
        <f>LEN(A33759)</f>
        <v>8</v>
      </c>
    </row>
    <row r="33760" spans="1:2" x14ac:dyDescent="0.25">
      <c r="A33760" t="s">
        <v>19194</v>
      </c>
      <c r="B33760">
        <f>LEN(A33760)</f>
        <v>9</v>
      </c>
    </row>
    <row r="33761" spans="1:2" x14ac:dyDescent="0.25">
      <c r="A33761" t="s">
        <v>63965</v>
      </c>
      <c r="B33761">
        <f>LEN(A33761)</f>
        <v>8</v>
      </c>
    </row>
    <row r="33762" spans="1:2" x14ac:dyDescent="0.25">
      <c r="A33762" t="s">
        <v>63966</v>
      </c>
      <c r="B33762">
        <f>LEN(A33762)</f>
        <v>7</v>
      </c>
    </row>
    <row r="33763" spans="1:2" x14ac:dyDescent="0.25">
      <c r="A33763" t="s">
        <v>18855</v>
      </c>
      <c r="B33763">
        <f>LEN(A33763)</f>
        <v>5</v>
      </c>
    </row>
    <row r="33764" spans="1:2" x14ac:dyDescent="0.25">
      <c r="A33764" t="s">
        <v>18856</v>
      </c>
      <c r="B33764">
        <f>LEN(A33764)</f>
        <v>7</v>
      </c>
    </row>
    <row r="33765" spans="1:2" x14ac:dyDescent="0.25">
      <c r="A33765" t="s">
        <v>18857</v>
      </c>
      <c r="B33765">
        <f>LEN(A33765)</f>
        <v>10</v>
      </c>
    </row>
    <row r="33766" spans="1:2" x14ac:dyDescent="0.25">
      <c r="A33766" t="s">
        <v>18858</v>
      </c>
      <c r="B33766">
        <f>LEN(A33766)</f>
        <v>5</v>
      </c>
    </row>
    <row r="33767" spans="1:2" x14ac:dyDescent="0.25">
      <c r="A33767" t="s">
        <v>18859</v>
      </c>
      <c r="B33767">
        <f>LEN(A33767)</f>
        <v>13</v>
      </c>
    </row>
    <row r="33768" spans="1:2" x14ac:dyDescent="0.25">
      <c r="A33768" t="s">
        <v>66527</v>
      </c>
      <c r="B33768">
        <f>LEN(A33768)</f>
        <v>12</v>
      </c>
    </row>
    <row r="33769" spans="1:2" x14ac:dyDescent="0.25">
      <c r="A33769" t="s">
        <v>18860</v>
      </c>
      <c r="B33769">
        <f>LEN(A33769)</f>
        <v>12</v>
      </c>
    </row>
    <row r="33770" spans="1:2" x14ac:dyDescent="0.25">
      <c r="A33770" t="s">
        <v>18861</v>
      </c>
      <c r="B33770">
        <f>LEN(A33770)</f>
        <v>15</v>
      </c>
    </row>
    <row r="33771" spans="1:2" x14ac:dyDescent="0.25">
      <c r="A33771" t="s">
        <v>63795</v>
      </c>
      <c r="B33771">
        <f>LEN(A33771)</f>
        <v>7</v>
      </c>
    </row>
    <row r="33772" spans="1:2" x14ac:dyDescent="0.25">
      <c r="A33772" t="s">
        <v>63796</v>
      </c>
      <c r="B33772">
        <f>LEN(A33772)</f>
        <v>10</v>
      </c>
    </row>
    <row r="33773" spans="1:2" x14ac:dyDescent="0.25">
      <c r="A33773" t="s">
        <v>18862</v>
      </c>
      <c r="B33773">
        <f>LEN(A33773)</f>
        <v>9</v>
      </c>
    </row>
    <row r="33774" spans="1:2" x14ac:dyDescent="0.25">
      <c r="A33774" t="s">
        <v>18863</v>
      </c>
      <c r="B33774">
        <f>LEN(A33774)</f>
        <v>10</v>
      </c>
    </row>
    <row r="33775" spans="1:2" x14ac:dyDescent="0.25">
      <c r="A33775" t="s">
        <v>18864</v>
      </c>
      <c r="B33775">
        <f>LEN(A33775)</f>
        <v>10</v>
      </c>
    </row>
    <row r="33776" spans="1:2" x14ac:dyDescent="0.25">
      <c r="A33776" t="s">
        <v>18865</v>
      </c>
      <c r="B33776">
        <f>LEN(A33776)</f>
        <v>11</v>
      </c>
    </row>
    <row r="33777" spans="1:2" x14ac:dyDescent="0.25">
      <c r="A33777" t="s">
        <v>63797</v>
      </c>
      <c r="B33777">
        <f>LEN(A33777)</f>
        <v>15</v>
      </c>
    </row>
    <row r="33778" spans="1:2" x14ac:dyDescent="0.25">
      <c r="A33778" t="s">
        <v>63967</v>
      </c>
      <c r="B33778">
        <f>LEN(A33778)</f>
        <v>8</v>
      </c>
    </row>
    <row r="33779" spans="1:2" x14ac:dyDescent="0.25">
      <c r="A33779" t="s">
        <v>19196</v>
      </c>
      <c r="B33779">
        <f>LEN(A33779)</f>
        <v>8</v>
      </c>
    </row>
    <row r="33780" spans="1:2" x14ac:dyDescent="0.25">
      <c r="A33780" t="s">
        <v>19197</v>
      </c>
      <c r="B33780">
        <f>LEN(A33780)</f>
        <v>8</v>
      </c>
    </row>
    <row r="33781" spans="1:2" x14ac:dyDescent="0.25">
      <c r="A33781" t="s">
        <v>63968</v>
      </c>
      <c r="B33781">
        <f>LEN(A33781)</f>
        <v>12</v>
      </c>
    </row>
    <row r="33782" spans="1:2" x14ac:dyDescent="0.25">
      <c r="A33782" t="s">
        <v>63969</v>
      </c>
      <c r="B33782">
        <f>LEN(A33782)</f>
        <v>9</v>
      </c>
    </row>
    <row r="33783" spans="1:2" x14ac:dyDescent="0.25">
      <c r="A33783" t="s">
        <v>19198</v>
      </c>
      <c r="B33783">
        <f>LEN(A33783)</f>
        <v>8</v>
      </c>
    </row>
    <row r="33784" spans="1:2" x14ac:dyDescent="0.25">
      <c r="A33784" t="s">
        <v>63970</v>
      </c>
      <c r="B33784">
        <f>LEN(A33784)</f>
        <v>10</v>
      </c>
    </row>
    <row r="33785" spans="1:2" x14ac:dyDescent="0.25">
      <c r="A33785" t="s">
        <v>19199</v>
      </c>
      <c r="B33785">
        <f>LEN(A33785)</f>
        <v>9</v>
      </c>
    </row>
    <row r="33786" spans="1:2" x14ac:dyDescent="0.25">
      <c r="A33786" t="s">
        <v>19200</v>
      </c>
      <c r="B33786">
        <f>LEN(A33786)</f>
        <v>8</v>
      </c>
    </row>
    <row r="33787" spans="1:2" x14ac:dyDescent="0.25">
      <c r="A33787" t="s">
        <v>19201</v>
      </c>
      <c r="B33787">
        <f>LEN(A33787)</f>
        <v>14</v>
      </c>
    </row>
    <row r="33788" spans="1:2" x14ac:dyDescent="0.25">
      <c r="A33788" t="s">
        <v>19202</v>
      </c>
      <c r="B33788">
        <f>LEN(A33788)</f>
        <v>7</v>
      </c>
    </row>
    <row r="33789" spans="1:2" x14ac:dyDescent="0.25">
      <c r="A33789" t="s">
        <v>63971</v>
      </c>
      <c r="B33789">
        <f>LEN(A33789)</f>
        <v>8</v>
      </c>
    </row>
    <row r="33790" spans="1:2" x14ac:dyDescent="0.25">
      <c r="A33790" t="s">
        <v>19203</v>
      </c>
      <c r="B33790">
        <f>LEN(A33790)</f>
        <v>10</v>
      </c>
    </row>
    <row r="33791" spans="1:2" x14ac:dyDescent="0.25">
      <c r="A33791" t="s">
        <v>19204</v>
      </c>
      <c r="B33791">
        <f>LEN(A33791)</f>
        <v>8</v>
      </c>
    </row>
    <row r="33792" spans="1:2" x14ac:dyDescent="0.25">
      <c r="A33792" t="s">
        <v>19205</v>
      </c>
      <c r="B33792">
        <f>LEN(A33792)</f>
        <v>12</v>
      </c>
    </row>
    <row r="33793" spans="1:2" x14ac:dyDescent="0.25">
      <c r="A33793" t="s">
        <v>63972</v>
      </c>
      <c r="B33793">
        <f>LEN(A33793)</f>
        <v>10</v>
      </c>
    </row>
    <row r="33794" spans="1:2" x14ac:dyDescent="0.25">
      <c r="A33794" t="s">
        <v>19206</v>
      </c>
      <c r="B33794">
        <f>LEN(A33794)</f>
        <v>8</v>
      </c>
    </row>
    <row r="33795" spans="1:2" x14ac:dyDescent="0.25">
      <c r="A33795" t="s">
        <v>63973</v>
      </c>
      <c r="B33795">
        <f>LEN(A33795)</f>
        <v>11</v>
      </c>
    </row>
    <row r="33796" spans="1:2" x14ac:dyDescent="0.25">
      <c r="A33796" t="s">
        <v>63974</v>
      </c>
      <c r="B33796">
        <f>LEN(A33796)</f>
        <v>14</v>
      </c>
    </row>
    <row r="33797" spans="1:2" x14ac:dyDescent="0.25">
      <c r="A33797" t="s">
        <v>19207</v>
      </c>
      <c r="B33797">
        <f>LEN(A33797)</f>
        <v>9</v>
      </c>
    </row>
    <row r="33798" spans="1:2" x14ac:dyDescent="0.25">
      <c r="A33798" t="s">
        <v>19208</v>
      </c>
      <c r="B33798">
        <f>LEN(A33798)</f>
        <v>8</v>
      </c>
    </row>
    <row r="33799" spans="1:2" x14ac:dyDescent="0.25">
      <c r="A33799" t="s">
        <v>63976</v>
      </c>
      <c r="B33799">
        <f>LEN(A33799)</f>
        <v>8</v>
      </c>
    </row>
    <row r="33800" spans="1:2" x14ac:dyDescent="0.25">
      <c r="A33800" t="s">
        <v>63977</v>
      </c>
      <c r="B33800">
        <f>LEN(A33800)</f>
        <v>10</v>
      </c>
    </row>
    <row r="33801" spans="1:2" x14ac:dyDescent="0.25">
      <c r="A33801" t="s">
        <v>63975</v>
      </c>
      <c r="B33801">
        <f>LEN(A33801)</f>
        <v>9</v>
      </c>
    </row>
    <row r="33802" spans="1:2" x14ac:dyDescent="0.25">
      <c r="A33802" t="s">
        <v>19209</v>
      </c>
      <c r="B33802">
        <f>LEN(A33802)</f>
        <v>9</v>
      </c>
    </row>
    <row r="33803" spans="1:2" x14ac:dyDescent="0.25">
      <c r="A33803" t="s">
        <v>19210</v>
      </c>
      <c r="B33803">
        <f>LEN(A33803)</f>
        <v>8</v>
      </c>
    </row>
    <row r="33804" spans="1:2" x14ac:dyDescent="0.25">
      <c r="A33804" t="s">
        <v>19211</v>
      </c>
      <c r="B33804">
        <f>LEN(A33804)</f>
        <v>9</v>
      </c>
    </row>
    <row r="33805" spans="1:2" x14ac:dyDescent="0.25">
      <c r="A33805" t="s">
        <v>63978</v>
      </c>
      <c r="B33805">
        <f>LEN(A33805)</f>
        <v>8</v>
      </c>
    </row>
    <row r="33806" spans="1:2" x14ac:dyDescent="0.25">
      <c r="A33806" t="s">
        <v>63979</v>
      </c>
      <c r="B33806">
        <f>LEN(A33806)</f>
        <v>9</v>
      </c>
    </row>
    <row r="33807" spans="1:2" x14ac:dyDescent="0.25">
      <c r="A33807" t="s">
        <v>63980</v>
      </c>
      <c r="B33807">
        <f>LEN(A33807)</f>
        <v>15</v>
      </c>
    </row>
    <row r="33808" spans="1:2" x14ac:dyDescent="0.25">
      <c r="A33808" t="s">
        <v>18867</v>
      </c>
      <c r="B33808">
        <f>LEN(A33808)</f>
        <v>4</v>
      </c>
    </row>
    <row r="33809" spans="1:2" x14ac:dyDescent="0.25">
      <c r="A33809" t="s">
        <v>18868</v>
      </c>
      <c r="B33809">
        <f>LEN(A33809)</f>
        <v>7</v>
      </c>
    </row>
    <row r="33810" spans="1:2" x14ac:dyDescent="0.25">
      <c r="A33810" t="s">
        <v>18869</v>
      </c>
      <c r="B33810">
        <f>LEN(A33810)</f>
        <v>5</v>
      </c>
    </row>
    <row r="33811" spans="1:2" x14ac:dyDescent="0.25">
      <c r="A33811" t="s">
        <v>18870</v>
      </c>
      <c r="B33811">
        <f>LEN(A33811)</f>
        <v>9</v>
      </c>
    </row>
    <row r="33812" spans="1:2" x14ac:dyDescent="0.25">
      <c r="A33812" t="s">
        <v>18871</v>
      </c>
      <c r="B33812">
        <f>LEN(A33812)</f>
        <v>12</v>
      </c>
    </row>
    <row r="33813" spans="1:2" x14ac:dyDescent="0.25">
      <c r="A33813" t="s">
        <v>19212</v>
      </c>
      <c r="B33813">
        <f>LEN(A33813)</f>
        <v>9</v>
      </c>
    </row>
    <row r="33814" spans="1:2" x14ac:dyDescent="0.25">
      <c r="A33814" t="s">
        <v>63798</v>
      </c>
      <c r="B33814">
        <f>LEN(A33814)</f>
        <v>10</v>
      </c>
    </row>
    <row r="33815" spans="1:2" x14ac:dyDescent="0.25">
      <c r="A33815" t="s">
        <v>18872</v>
      </c>
      <c r="B33815">
        <f>LEN(A33815)</f>
        <v>13</v>
      </c>
    </row>
    <row r="33816" spans="1:2" x14ac:dyDescent="0.25">
      <c r="A33816" t="s">
        <v>18873</v>
      </c>
      <c r="B33816">
        <f>LEN(A33816)</f>
        <v>6</v>
      </c>
    </row>
    <row r="33817" spans="1:2" x14ac:dyDescent="0.25">
      <c r="A33817" t="s">
        <v>18874</v>
      </c>
      <c r="B33817">
        <f>LEN(A33817)</f>
        <v>11</v>
      </c>
    </row>
    <row r="33818" spans="1:2" x14ac:dyDescent="0.25">
      <c r="A33818" t="s">
        <v>18875</v>
      </c>
      <c r="B33818">
        <f>LEN(A33818)</f>
        <v>7</v>
      </c>
    </row>
    <row r="33819" spans="1:2" x14ac:dyDescent="0.25">
      <c r="A33819" t="s">
        <v>63981</v>
      </c>
      <c r="B33819">
        <f>LEN(A33819)</f>
        <v>8</v>
      </c>
    </row>
    <row r="33820" spans="1:2" x14ac:dyDescent="0.25">
      <c r="A33820" t="s">
        <v>65488</v>
      </c>
      <c r="B33820">
        <f>LEN(A33820)</f>
        <v>4</v>
      </c>
    </row>
    <row r="33821" spans="1:2" x14ac:dyDescent="0.25">
      <c r="A33821" t="s">
        <v>19213</v>
      </c>
      <c r="B33821">
        <f>LEN(A33821)</f>
        <v>4</v>
      </c>
    </row>
    <row r="33822" spans="1:2" x14ac:dyDescent="0.25">
      <c r="A33822" t="s">
        <v>19214</v>
      </c>
      <c r="B33822">
        <f>LEN(A33822)</f>
        <v>6</v>
      </c>
    </row>
    <row r="33823" spans="1:2" x14ac:dyDescent="0.25">
      <c r="A33823" t="s">
        <v>65489</v>
      </c>
      <c r="B33823">
        <f>LEN(A33823)</f>
        <v>6</v>
      </c>
    </row>
    <row r="33824" spans="1:2" x14ac:dyDescent="0.25">
      <c r="A33824" t="s">
        <v>18878</v>
      </c>
      <c r="B33824">
        <f>LEN(A33824)</f>
        <v>10</v>
      </c>
    </row>
    <row r="33825" spans="1:2" x14ac:dyDescent="0.25">
      <c r="A33825" t="s">
        <v>65490</v>
      </c>
      <c r="B33825">
        <f>LEN(A33825)</f>
        <v>6</v>
      </c>
    </row>
    <row r="33826" spans="1:2" x14ac:dyDescent="0.25">
      <c r="A33826" t="s">
        <v>63982</v>
      </c>
      <c r="B33826">
        <f>LEN(A33826)</f>
        <v>7</v>
      </c>
    </row>
    <row r="33827" spans="1:2" x14ac:dyDescent="0.25">
      <c r="A33827" t="s">
        <v>19215</v>
      </c>
      <c r="B33827">
        <f>LEN(A33827)</f>
        <v>7</v>
      </c>
    </row>
    <row r="33828" spans="1:2" x14ac:dyDescent="0.25">
      <c r="A33828" t="s">
        <v>19216</v>
      </c>
      <c r="B33828">
        <f>LEN(A33828)</f>
        <v>8</v>
      </c>
    </row>
    <row r="33829" spans="1:2" x14ac:dyDescent="0.25">
      <c r="A33829" t="s">
        <v>19217</v>
      </c>
      <c r="B33829">
        <f>LEN(A33829)</f>
        <v>8</v>
      </c>
    </row>
    <row r="33830" spans="1:2" x14ac:dyDescent="0.25">
      <c r="A33830" t="s">
        <v>19218</v>
      </c>
      <c r="B33830">
        <f>LEN(A33830)</f>
        <v>9</v>
      </c>
    </row>
    <row r="33831" spans="1:2" x14ac:dyDescent="0.25">
      <c r="A33831" t="s">
        <v>18880</v>
      </c>
      <c r="B33831">
        <f>LEN(A33831)</f>
        <v>9</v>
      </c>
    </row>
    <row r="33832" spans="1:2" x14ac:dyDescent="0.25">
      <c r="A33832" t="s">
        <v>18881</v>
      </c>
      <c r="B33832">
        <f>LEN(A33832)</f>
        <v>10</v>
      </c>
    </row>
    <row r="33833" spans="1:2" x14ac:dyDescent="0.25">
      <c r="A33833" t="s">
        <v>63983</v>
      </c>
      <c r="B33833">
        <f>LEN(A33833)</f>
        <v>6</v>
      </c>
    </row>
    <row r="33834" spans="1:2" x14ac:dyDescent="0.25">
      <c r="A33834" t="s">
        <v>19219</v>
      </c>
      <c r="B33834">
        <f>LEN(A33834)</f>
        <v>6</v>
      </c>
    </row>
    <row r="33835" spans="1:2" x14ac:dyDescent="0.25">
      <c r="A33835" t="s">
        <v>19221</v>
      </c>
      <c r="B33835">
        <f>LEN(A33835)</f>
        <v>9</v>
      </c>
    </row>
    <row r="33836" spans="1:2" x14ac:dyDescent="0.25">
      <c r="A33836" t="s">
        <v>65491</v>
      </c>
      <c r="B33836">
        <f>LEN(A33836)</f>
        <v>6</v>
      </c>
    </row>
    <row r="33837" spans="1:2" x14ac:dyDescent="0.25">
      <c r="A33837" t="s">
        <v>18883</v>
      </c>
      <c r="B33837">
        <f>LEN(A33837)</f>
        <v>10</v>
      </c>
    </row>
    <row r="33838" spans="1:2" x14ac:dyDescent="0.25">
      <c r="A33838" t="s">
        <v>18884</v>
      </c>
      <c r="B33838">
        <f>LEN(A33838)</f>
        <v>13</v>
      </c>
    </row>
    <row r="33839" spans="1:2" x14ac:dyDescent="0.25">
      <c r="A33839" t="s">
        <v>65492</v>
      </c>
      <c r="B33839">
        <f>LEN(A33839)</f>
        <v>6</v>
      </c>
    </row>
    <row r="33840" spans="1:2" x14ac:dyDescent="0.25">
      <c r="A33840" t="s">
        <v>18886</v>
      </c>
      <c r="B33840">
        <f>LEN(A33840)</f>
        <v>6</v>
      </c>
    </row>
    <row r="33841" spans="1:2" x14ac:dyDescent="0.25">
      <c r="A33841" t="s">
        <v>18887</v>
      </c>
      <c r="B33841">
        <f>LEN(A33841)</f>
        <v>7</v>
      </c>
    </row>
    <row r="33842" spans="1:2" x14ac:dyDescent="0.25">
      <c r="A33842" t="s">
        <v>18888</v>
      </c>
      <c r="B33842">
        <f>LEN(A33842)</f>
        <v>8</v>
      </c>
    </row>
    <row r="33843" spans="1:2" x14ac:dyDescent="0.25">
      <c r="A33843" t="s">
        <v>18889</v>
      </c>
      <c r="B33843">
        <f>LEN(A33843)</f>
        <v>6</v>
      </c>
    </row>
    <row r="33844" spans="1:2" x14ac:dyDescent="0.25">
      <c r="A33844" t="s">
        <v>18890</v>
      </c>
      <c r="B33844">
        <f>LEN(A33844)</f>
        <v>6</v>
      </c>
    </row>
    <row r="33845" spans="1:2" x14ac:dyDescent="0.25">
      <c r="A33845" t="s">
        <v>18891</v>
      </c>
      <c r="B33845">
        <f>LEN(A33845)</f>
        <v>8</v>
      </c>
    </row>
    <row r="33846" spans="1:2" x14ac:dyDescent="0.25">
      <c r="A33846" t="s">
        <v>63800</v>
      </c>
      <c r="B33846">
        <f>LEN(A33846)</f>
        <v>9</v>
      </c>
    </row>
    <row r="33847" spans="1:2" x14ac:dyDescent="0.25">
      <c r="A33847" t="s">
        <v>63799</v>
      </c>
      <c r="B33847">
        <f>LEN(A33847)</f>
        <v>15</v>
      </c>
    </row>
    <row r="33848" spans="1:2" x14ac:dyDescent="0.25">
      <c r="A33848" t="s">
        <v>18892</v>
      </c>
      <c r="B33848">
        <f>LEN(A33848)</f>
        <v>9</v>
      </c>
    </row>
    <row r="33849" spans="1:2" x14ac:dyDescent="0.25">
      <c r="A33849" t="s">
        <v>18893</v>
      </c>
      <c r="B33849">
        <f>LEN(A33849)</f>
        <v>10</v>
      </c>
    </row>
    <row r="33850" spans="1:2" x14ac:dyDescent="0.25">
      <c r="A33850" t="s">
        <v>19222</v>
      </c>
      <c r="B33850">
        <f>LEN(A33850)</f>
        <v>9</v>
      </c>
    </row>
    <row r="33851" spans="1:2" x14ac:dyDescent="0.25">
      <c r="A33851" t="s">
        <v>18894</v>
      </c>
      <c r="B33851">
        <f>LEN(A33851)</f>
        <v>6</v>
      </c>
    </row>
    <row r="33852" spans="1:2" x14ac:dyDescent="0.25">
      <c r="A33852" t="s">
        <v>18895</v>
      </c>
      <c r="B33852">
        <f>LEN(A33852)</f>
        <v>7</v>
      </c>
    </row>
    <row r="33853" spans="1:2" x14ac:dyDescent="0.25">
      <c r="A33853" t="s">
        <v>18896</v>
      </c>
      <c r="B33853">
        <f>LEN(A33853)</f>
        <v>5</v>
      </c>
    </row>
    <row r="33854" spans="1:2" x14ac:dyDescent="0.25">
      <c r="A33854" t="s">
        <v>63801</v>
      </c>
      <c r="B33854">
        <f>LEN(A33854)</f>
        <v>12</v>
      </c>
    </row>
    <row r="33855" spans="1:2" x14ac:dyDescent="0.25">
      <c r="A33855" t="s">
        <v>18897</v>
      </c>
      <c r="B33855">
        <f>LEN(A33855)</f>
        <v>8</v>
      </c>
    </row>
    <row r="33856" spans="1:2" x14ac:dyDescent="0.25">
      <c r="A33856" t="s">
        <v>18898</v>
      </c>
      <c r="B33856">
        <f>LEN(A33856)</f>
        <v>9</v>
      </c>
    </row>
    <row r="33857" spans="1:2" x14ac:dyDescent="0.25">
      <c r="A33857" t="s">
        <v>18899</v>
      </c>
      <c r="B33857">
        <f>LEN(A33857)</f>
        <v>7</v>
      </c>
    </row>
    <row r="33858" spans="1:2" x14ac:dyDescent="0.25">
      <c r="A33858" t="s">
        <v>18900</v>
      </c>
      <c r="B33858">
        <f>LEN(A33858)</f>
        <v>8</v>
      </c>
    </row>
    <row r="33859" spans="1:2" x14ac:dyDescent="0.25">
      <c r="A33859" t="s">
        <v>18901</v>
      </c>
      <c r="B33859">
        <f>LEN(A33859)</f>
        <v>7</v>
      </c>
    </row>
    <row r="33860" spans="1:2" x14ac:dyDescent="0.25">
      <c r="A33860" t="s">
        <v>63802</v>
      </c>
      <c r="B33860">
        <f>LEN(A33860)</f>
        <v>12</v>
      </c>
    </row>
    <row r="33861" spans="1:2" x14ac:dyDescent="0.25">
      <c r="A33861" t="s">
        <v>63803</v>
      </c>
      <c r="B33861">
        <f>LEN(A33861)</f>
        <v>13</v>
      </c>
    </row>
    <row r="33862" spans="1:2" x14ac:dyDescent="0.25">
      <c r="A33862" t="s">
        <v>63804</v>
      </c>
      <c r="B33862">
        <f>LEN(A33862)</f>
        <v>15</v>
      </c>
    </row>
    <row r="33863" spans="1:2" x14ac:dyDescent="0.25">
      <c r="A33863" t="s">
        <v>63805</v>
      </c>
      <c r="B33863">
        <f>LEN(A33863)</f>
        <v>16</v>
      </c>
    </row>
    <row r="33864" spans="1:2" x14ac:dyDescent="0.25">
      <c r="A33864" t="s">
        <v>18902</v>
      </c>
      <c r="B33864">
        <f>LEN(A33864)</f>
        <v>10</v>
      </c>
    </row>
    <row r="33865" spans="1:2" x14ac:dyDescent="0.25">
      <c r="A33865" t="s">
        <v>18903</v>
      </c>
      <c r="B33865">
        <f>LEN(A33865)</f>
        <v>8</v>
      </c>
    </row>
    <row r="33866" spans="1:2" x14ac:dyDescent="0.25">
      <c r="A33866" t="s">
        <v>18904</v>
      </c>
      <c r="B33866">
        <f>LEN(A33866)</f>
        <v>10</v>
      </c>
    </row>
    <row r="33867" spans="1:2" x14ac:dyDescent="0.25">
      <c r="A33867" t="s">
        <v>18905</v>
      </c>
      <c r="B33867">
        <f>LEN(A33867)</f>
        <v>11</v>
      </c>
    </row>
    <row r="33868" spans="1:2" x14ac:dyDescent="0.25">
      <c r="A33868" t="s">
        <v>65493</v>
      </c>
      <c r="B33868">
        <f>LEN(A33868)</f>
        <v>6</v>
      </c>
    </row>
    <row r="33869" spans="1:2" x14ac:dyDescent="0.25">
      <c r="A33869" t="s">
        <v>65494</v>
      </c>
      <c r="B33869">
        <f>LEN(A33869)</f>
        <v>9</v>
      </c>
    </row>
    <row r="33870" spans="1:2" x14ac:dyDescent="0.25">
      <c r="A33870" t="s">
        <v>18908</v>
      </c>
      <c r="B33870">
        <f>LEN(A33870)</f>
        <v>8</v>
      </c>
    </row>
    <row r="33871" spans="1:2" x14ac:dyDescent="0.25">
      <c r="A33871" t="s">
        <v>18909</v>
      </c>
      <c r="B33871">
        <f>LEN(A33871)</f>
        <v>10</v>
      </c>
    </row>
    <row r="33872" spans="1:2" x14ac:dyDescent="0.25">
      <c r="A33872" t="s">
        <v>18910</v>
      </c>
      <c r="B33872">
        <f>LEN(A33872)</f>
        <v>9</v>
      </c>
    </row>
    <row r="33873" spans="1:2" x14ac:dyDescent="0.25">
      <c r="A33873" t="s">
        <v>18911</v>
      </c>
      <c r="B33873">
        <f>LEN(A33873)</f>
        <v>9</v>
      </c>
    </row>
    <row r="33874" spans="1:2" x14ac:dyDescent="0.25">
      <c r="A33874" t="s">
        <v>18912</v>
      </c>
      <c r="B33874">
        <f>LEN(A33874)</f>
        <v>12</v>
      </c>
    </row>
    <row r="33875" spans="1:2" x14ac:dyDescent="0.25">
      <c r="A33875" t="s">
        <v>19223</v>
      </c>
      <c r="B33875">
        <f>LEN(A33875)</f>
        <v>8</v>
      </c>
    </row>
    <row r="33876" spans="1:2" x14ac:dyDescent="0.25">
      <c r="A33876" t="s">
        <v>18913</v>
      </c>
      <c r="B33876">
        <f>LEN(A33876)</f>
        <v>8</v>
      </c>
    </row>
    <row r="33877" spans="1:2" x14ac:dyDescent="0.25">
      <c r="A33877" t="s">
        <v>18914</v>
      </c>
      <c r="B33877">
        <f>LEN(A33877)</f>
        <v>9</v>
      </c>
    </row>
    <row r="33878" spans="1:2" x14ac:dyDescent="0.25">
      <c r="A33878" t="s">
        <v>63806</v>
      </c>
      <c r="B33878">
        <f>LEN(A33878)</f>
        <v>8</v>
      </c>
    </row>
    <row r="33879" spans="1:2" x14ac:dyDescent="0.25">
      <c r="A33879" t="s">
        <v>63807</v>
      </c>
      <c r="B33879">
        <f>LEN(A33879)</f>
        <v>9</v>
      </c>
    </row>
    <row r="33880" spans="1:2" x14ac:dyDescent="0.25">
      <c r="A33880" t="s">
        <v>19224</v>
      </c>
      <c r="B33880">
        <f>LEN(A33880)</f>
        <v>10</v>
      </c>
    </row>
    <row r="33881" spans="1:2" x14ac:dyDescent="0.25">
      <c r="A33881" t="s">
        <v>63984</v>
      </c>
      <c r="B33881">
        <f>LEN(A33881)</f>
        <v>8</v>
      </c>
    </row>
    <row r="33882" spans="1:2" x14ac:dyDescent="0.25">
      <c r="A33882" t="s">
        <v>19225</v>
      </c>
      <c r="B33882">
        <f>LEN(A33882)</f>
        <v>8</v>
      </c>
    </row>
    <row r="33883" spans="1:2" x14ac:dyDescent="0.25">
      <c r="A33883" t="s">
        <v>19226</v>
      </c>
      <c r="B33883">
        <f>LEN(A33883)</f>
        <v>9</v>
      </c>
    </row>
    <row r="33884" spans="1:2" x14ac:dyDescent="0.25">
      <c r="A33884" t="s">
        <v>63985</v>
      </c>
      <c r="B33884">
        <f>LEN(A33884)</f>
        <v>8</v>
      </c>
    </row>
    <row r="33885" spans="1:2" x14ac:dyDescent="0.25">
      <c r="A33885" t="s">
        <v>63986</v>
      </c>
      <c r="B33885">
        <f>LEN(A33885)</f>
        <v>9</v>
      </c>
    </row>
    <row r="33886" spans="1:2" x14ac:dyDescent="0.25">
      <c r="A33886" t="s">
        <v>63987</v>
      </c>
      <c r="B33886">
        <f>LEN(A33886)</f>
        <v>11</v>
      </c>
    </row>
    <row r="33887" spans="1:2" x14ac:dyDescent="0.25">
      <c r="A33887" t="s">
        <v>63988</v>
      </c>
      <c r="B33887">
        <f>LEN(A33887)</f>
        <v>11</v>
      </c>
    </row>
    <row r="33888" spans="1:2" x14ac:dyDescent="0.25">
      <c r="A33888" t="s">
        <v>63989</v>
      </c>
      <c r="B33888">
        <f>LEN(A33888)</f>
        <v>12</v>
      </c>
    </row>
    <row r="33889" spans="1:2" x14ac:dyDescent="0.25">
      <c r="A33889" t="s">
        <v>63990</v>
      </c>
      <c r="B33889">
        <f>LEN(A33889)</f>
        <v>8</v>
      </c>
    </row>
    <row r="33890" spans="1:2" x14ac:dyDescent="0.25">
      <c r="A33890" t="s">
        <v>19227</v>
      </c>
      <c r="B33890">
        <f>LEN(A33890)</f>
        <v>8</v>
      </c>
    </row>
    <row r="33891" spans="1:2" x14ac:dyDescent="0.25">
      <c r="A33891" t="s">
        <v>19228</v>
      </c>
      <c r="B33891">
        <f>LEN(A33891)</f>
        <v>9</v>
      </c>
    </row>
    <row r="33892" spans="1:2" x14ac:dyDescent="0.25">
      <c r="A33892" t="s">
        <v>18915</v>
      </c>
      <c r="B33892">
        <f>LEN(A33892)</f>
        <v>6</v>
      </c>
    </row>
    <row r="33893" spans="1:2" x14ac:dyDescent="0.25">
      <c r="A33893" t="s">
        <v>19229</v>
      </c>
      <c r="B33893">
        <f>LEN(A33893)</f>
        <v>6</v>
      </c>
    </row>
    <row r="33894" spans="1:2" x14ac:dyDescent="0.25">
      <c r="A33894" t="s">
        <v>18916</v>
      </c>
      <c r="B33894">
        <f>LEN(A33894)</f>
        <v>5</v>
      </c>
    </row>
    <row r="33895" spans="1:2" x14ac:dyDescent="0.25">
      <c r="A33895" t="s">
        <v>18917</v>
      </c>
      <c r="B33895">
        <f>LEN(A33895)</f>
        <v>6</v>
      </c>
    </row>
    <row r="33896" spans="1:2" x14ac:dyDescent="0.25">
      <c r="A33896" t="s">
        <v>18918</v>
      </c>
      <c r="B33896">
        <f>LEN(A33896)</f>
        <v>6</v>
      </c>
    </row>
    <row r="33897" spans="1:2" x14ac:dyDescent="0.25">
      <c r="A33897" t="s">
        <v>63808</v>
      </c>
      <c r="B33897">
        <f>LEN(A33897)</f>
        <v>12</v>
      </c>
    </row>
    <row r="33898" spans="1:2" x14ac:dyDescent="0.25">
      <c r="A33898" t="s">
        <v>63809</v>
      </c>
      <c r="B33898">
        <f>LEN(A33898)</f>
        <v>13</v>
      </c>
    </row>
    <row r="33899" spans="1:2" x14ac:dyDescent="0.25">
      <c r="A33899" t="s">
        <v>63810</v>
      </c>
      <c r="B33899">
        <f>LEN(A33899)</f>
        <v>13</v>
      </c>
    </row>
    <row r="33900" spans="1:2" x14ac:dyDescent="0.25">
      <c r="A33900" t="s">
        <v>18919</v>
      </c>
      <c r="B33900">
        <f>LEN(A33900)</f>
        <v>6</v>
      </c>
    </row>
    <row r="33901" spans="1:2" x14ac:dyDescent="0.25">
      <c r="A33901" t="s">
        <v>18920</v>
      </c>
      <c r="B33901">
        <f>LEN(A33901)</f>
        <v>8</v>
      </c>
    </row>
    <row r="33902" spans="1:2" x14ac:dyDescent="0.25">
      <c r="A33902" t="s">
        <v>18921</v>
      </c>
      <c r="B33902">
        <f>LEN(A33902)</f>
        <v>11</v>
      </c>
    </row>
    <row r="33903" spans="1:2" x14ac:dyDescent="0.25">
      <c r="A33903" t="s">
        <v>63811</v>
      </c>
      <c r="B33903">
        <f>LEN(A33903)</f>
        <v>6</v>
      </c>
    </row>
    <row r="33904" spans="1:2" x14ac:dyDescent="0.25">
      <c r="A33904" t="s">
        <v>63812</v>
      </c>
      <c r="B33904">
        <f>LEN(A33904)</f>
        <v>8</v>
      </c>
    </row>
    <row r="33905" spans="1:2" x14ac:dyDescent="0.25">
      <c r="A33905" t="s">
        <v>63813</v>
      </c>
      <c r="B33905">
        <f>LEN(A33905)</f>
        <v>11</v>
      </c>
    </row>
    <row r="33906" spans="1:2" x14ac:dyDescent="0.25">
      <c r="A33906" t="s">
        <v>63814</v>
      </c>
      <c r="B33906">
        <f>LEN(A33906)</f>
        <v>8</v>
      </c>
    </row>
    <row r="33907" spans="1:2" x14ac:dyDescent="0.25">
      <c r="A33907" t="s">
        <v>18922</v>
      </c>
      <c r="B33907">
        <f>LEN(A33907)</f>
        <v>5</v>
      </c>
    </row>
    <row r="33908" spans="1:2" x14ac:dyDescent="0.25">
      <c r="A33908" t="s">
        <v>18923</v>
      </c>
      <c r="B33908">
        <f>LEN(A33908)</f>
        <v>4</v>
      </c>
    </row>
    <row r="33909" spans="1:2" x14ac:dyDescent="0.25">
      <c r="A33909" t="s">
        <v>48059</v>
      </c>
      <c r="B33909">
        <f>LEN(A33909)</f>
        <v>12</v>
      </c>
    </row>
    <row r="33910" spans="1:2" x14ac:dyDescent="0.25">
      <c r="A33910" t="s">
        <v>63991</v>
      </c>
      <c r="B33910">
        <f>LEN(A33910)</f>
        <v>7</v>
      </c>
    </row>
    <row r="33911" spans="1:2" x14ac:dyDescent="0.25">
      <c r="A33911" t="s">
        <v>18925</v>
      </c>
      <c r="B33911">
        <f>LEN(A33911)</f>
        <v>7</v>
      </c>
    </row>
    <row r="33912" spans="1:2" x14ac:dyDescent="0.25">
      <c r="A33912" t="s">
        <v>18926</v>
      </c>
      <c r="B33912">
        <f>LEN(A33912)</f>
        <v>8</v>
      </c>
    </row>
    <row r="33913" spans="1:2" x14ac:dyDescent="0.25">
      <c r="A33913" t="s">
        <v>19230</v>
      </c>
      <c r="B33913">
        <f>LEN(A33913)</f>
        <v>5</v>
      </c>
    </row>
    <row r="33914" spans="1:2" x14ac:dyDescent="0.25">
      <c r="A33914" t="s">
        <v>19231</v>
      </c>
      <c r="B33914">
        <f>LEN(A33914)</f>
        <v>8</v>
      </c>
    </row>
    <row r="33915" spans="1:2" x14ac:dyDescent="0.25">
      <c r="A33915" t="s">
        <v>19232</v>
      </c>
      <c r="B33915">
        <f>LEN(A33915)</f>
        <v>8</v>
      </c>
    </row>
    <row r="33916" spans="1:2" x14ac:dyDescent="0.25">
      <c r="A33916" t="s">
        <v>18927</v>
      </c>
      <c r="B33916">
        <f>LEN(A33916)</f>
        <v>11</v>
      </c>
    </row>
    <row r="33917" spans="1:2" x14ac:dyDescent="0.25">
      <c r="A33917" t="s">
        <v>18928</v>
      </c>
      <c r="B33917">
        <f>LEN(A33917)</f>
        <v>10</v>
      </c>
    </row>
    <row r="33918" spans="1:2" x14ac:dyDescent="0.25">
      <c r="A33918" t="s">
        <v>18929</v>
      </c>
      <c r="B33918">
        <f>LEN(A33918)</f>
        <v>6</v>
      </c>
    </row>
    <row r="33919" spans="1:2" x14ac:dyDescent="0.25">
      <c r="A33919" t="s">
        <v>18930</v>
      </c>
      <c r="B33919">
        <f>LEN(A33919)</f>
        <v>6</v>
      </c>
    </row>
    <row r="33920" spans="1:2" x14ac:dyDescent="0.25">
      <c r="A33920" t="s">
        <v>63815</v>
      </c>
      <c r="B33920">
        <f>LEN(A33920)</f>
        <v>9</v>
      </c>
    </row>
    <row r="33921" spans="1:2" x14ac:dyDescent="0.25">
      <c r="A33921" t="s">
        <v>18931</v>
      </c>
      <c r="B33921">
        <f>LEN(A33921)</f>
        <v>5</v>
      </c>
    </row>
    <row r="33922" spans="1:2" x14ac:dyDescent="0.25">
      <c r="A33922" t="s">
        <v>18932</v>
      </c>
      <c r="B33922">
        <f>LEN(A33922)</f>
        <v>7</v>
      </c>
    </row>
    <row r="33923" spans="1:2" x14ac:dyDescent="0.25">
      <c r="A33923" t="s">
        <v>18933</v>
      </c>
      <c r="B33923">
        <f>LEN(A33923)</f>
        <v>10</v>
      </c>
    </row>
    <row r="33924" spans="1:2" x14ac:dyDescent="0.25">
      <c r="A33924" t="s">
        <v>18934</v>
      </c>
      <c r="B33924">
        <f>LEN(A33924)</f>
        <v>7</v>
      </c>
    </row>
    <row r="33925" spans="1:2" x14ac:dyDescent="0.25">
      <c r="A33925" t="s">
        <v>18935</v>
      </c>
      <c r="B33925">
        <f>LEN(A33925)</f>
        <v>8</v>
      </c>
    </row>
    <row r="33926" spans="1:2" x14ac:dyDescent="0.25">
      <c r="A33926" t="s">
        <v>18936</v>
      </c>
      <c r="B33926">
        <f>LEN(A33926)</f>
        <v>4</v>
      </c>
    </row>
    <row r="33927" spans="1:2" x14ac:dyDescent="0.25">
      <c r="A33927" t="s">
        <v>18937</v>
      </c>
      <c r="B33927">
        <f>LEN(A33927)</f>
        <v>5</v>
      </c>
    </row>
    <row r="33928" spans="1:2" x14ac:dyDescent="0.25">
      <c r="A33928" t="s">
        <v>18938</v>
      </c>
      <c r="B33928">
        <f>LEN(A33928)</f>
        <v>6</v>
      </c>
    </row>
    <row r="33929" spans="1:2" x14ac:dyDescent="0.25">
      <c r="A33929" t="s">
        <v>18939</v>
      </c>
      <c r="B33929">
        <f>LEN(A33929)</f>
        <v>7</v>
      </c>
    </row>
    <row r="33930" spans="1:2" x14ac:dyDescent="0.25">
      <c r="A33930" t="s">
        <v>18940</v>
      </c>
      <c r="B33930">
        <f>LEN(A33930)</f>
        <v>8</v>
      </c>
    </row>
    <row r="33931" spans="1:2" x14ac:dyDescent="0.25">
      <c r="A33931" t="s">
        <v>18941</v>
      </c>
      <c r="B33931">
        <f>LEN(A33931)</f>
        <v>10</v>
      </c>
    </row>
    <row r="33932" spans="1:2" x14ac:dyDescent="0.25">
      <c r="A33932" t="s">
        <v>18942</v>
      </c>
      <c r="B33932">
        <f>LEN(A33932)</f>
        <v>15</v>
      </c>
    </row>
    <row r="33933" spans="1:2" x14ac:dyDescent="0.25">
      <c r="A33933" t="s">
        <v>18943</v>
      </c>
      <c r="B33933">
        <f>LEN(A33933)</f>
        <v>4</v>
      </c>
    </row>
    <row r="33934" spans="1:2" x14ac:dyDescent="0.25">
      <c r="A33934" t="s">
        <v>19233</v>
      </c>
      <c r="B33934">
        <f>LEN(A33934)</f>
        <v>11</v>
      </c>
    </row>
    <row r="33935" spans="1:2" x14ac:dyDescent="0.25">
      <c r="A33935" t="s">
        <v>18944</v>
      </c>
      <c r="B33935">
        <f>LEN(A33935)</f>
        <v>6</v>
      </c>
    </row>
    <row r="33936" spans="1:2" x14ac:dyDescent="0.25">
      <c r="A33936" t="s">
        <v>18945</v>
      </c>
      <c r="B33936">
        <f>LEN(A33936)</f>
        <v>7</v>
      </c>
    </row>
    <row r="33937" spans="1:2" x14ac:dyDescent="0.25">
      <c r="A33937" t="s">
        <v>18946</v>
      </c>
      <c r="B33937">
        <f>LEN(A33937)</f>
        <v>9</v>
      </c>
    </row>
    <row r="33938" spans="1:2" x14ac:dyDescent="0.25">
      <c r="A33938" t="s">
        <v>18947</v>
      </c>
      <c r="B33938">
        <f>LEN(A33938)</f>
        <v>7</v>
      </c>
    </row>
    <row r="33939" spans="1:2" x14ac:dyDescent="0.25">
      <c r="A33939" t="s">
        <v>18950</v>
      </c>
      <c r="B33939">
        <f>LEN(A33939)</f>
        <v>5</v>
      </c>
    </row>
    <row r="33940" spans="1:2" x14ac:dyDescent="0.25">
      <c r="A33940" t="s">
        <v>19234</v>
      </c>
      <c r="B33940">
        <f>LEN(A33940)</f>
        <v>5</v>
      </c>
    </row>
    <row r="33941" spans="1:2" x14ac:dyDescent="0.25">
      <c r="A33941" t="s">
        <v>18948</v>
      </c>
      <c r="B33941">
        <f>LEN(A33941)</f>
        <v>12</v>
      </c>
    </row>
    <row r="33942" spans="1:2" x14ac:dyDescent="0.25">
      <c r="A33942" t="s">
        <v>63816</v>
      </c>
      <c r="B33942">
        <f>LEN(A33942)</f>
        <v>13</v>
      </c>
    </row>
    <row r="33943" spans="1:2" x14ac:dyDescent="0.25">
      <c r="A33943" t="s">
        <v>18949</v>
      </c>
      <c r="B33943">
        <f>LEN(A33943)</f>
        <v>10</v>
      </c>
    </row>
    <row r="33944" spans="1:2" x14ac:dyDescent="0.25">
      <c r="A33944" t="s">
        <v>19235</v>
      </c>
      <c r="B33944">
        <f>LEN(A33944)</f>
        <v>7</v>
      </c>
    </row>
    <row r="33945" spans="1:2" x14ac:dyDescent="0.25">
      <c r="A33945" t="s">
        <v>19236</v>
      </c>
      <c r="B33945">
        <f>LEN(A33945)</f>
        <v>10</v>
      </c>
    </row>
    <row r="33946" spans="1:2" x14ac:dyDescent="0.25">
      <c r="A33946" t="s">
        <v>19237</v>
      </c>
      <c r="B33946">
        <f>LEN(A33946)</f>
        <v>9</v>
      </c>
    </row>
    <row r="33947" spans="1:2" x14ac:dyDescent="0.25">
      <c r="A33947" t="s">
        <v>19238</v>
      </c>
      <c r="B33947">
        <f>LEN(A33947)</f>
        <v>10</v>
      </c>
    </row>
    <row r="33948" spans="1:2" x14ac:dyDescent="0.25">
      <c r="A33948" t="s">
        <v>19239</v>
      </c>
      <c r="B33948">
        <f>LEN(A33948)</f>
        <v>10</v>
      </c>
    </row>
    <row r="33949" spans="1:2" x14ac:dyDescent="0.25">
      <c r="A33949" t="s">
        <v>19240</v>
      </c>
      <c r="B33949">
        <f>LEN(A33949)</f>
        <v>11</v>
      </c>
    </row>
    <row r="33950" spans="1:2" x14ac:dyDescent="0.25">
      <c r="A33950" t="s">
        <v>19241</v>
      </c>
      <c r="B33950">
        <f>LEN(A33950)</f>
        <v>11</v>
      </c>
    </row>
    <row r="33951" spans="1:2" x14ac:dyDescent="0.25">
      <c r="A33951" t="s">
        <v>19242</v>
      </c>
      <c r="B33951">
        <f>LEN(A33951)</f>
        <v>7</v>
      </c>
    </row>
    <row r="33952" spans="1:2" x14ac:dyDescent="0.25">
      <c r="A33952" t="s">
        <v>19243</v>
      </c>
      <c r="B33952">
        <f>LEN(A33952)</f>
        <v>14</v>
      </c>
    </row>
    <row r="33953" spans="1:2" x14ac:dyDescent="0.25">
      <c r="A33953" t="s">
        <v>19244</v>
      </c>
      <c r="B33953">
        <f>LEN(A33953)</f>
        <v>8</v>
      </c>
    </row>
    <row r="33954" spans="1:2" x14ac:dyDescent="0.25">
      <c r="A33954" t="s">
        <v>18951</v>
      </c>
      <c r="B33954">
        <f>LEN(A33954)</f>
        <v>7</v>
      </c>
    </row>
    <row r="33955" spans="1:2" x14ac:dyDescent="0.25">
      <c r="A33955" t="s">
        <v>18952</v>
      </c>
      <c r="B33955">
        <f>LEN(A33955)</f>
        <v>6</v>
      </c>
    </row>
    <row r="33956" spans="1:2" x14ac:dyDescent="0.25">
      <c r="A33956" t="s">
        <v>18953</v>
      </c>
      <c r="B33956">
        <f>LEN(A33956)</f>
        <v>13</v>
      </c>
    </row>
    <row r="33957" spans="1:2" x14ac:dyDescent="0.25">
      <c r="A33957" t="s">
        <v>18954</v>
      </c>
      <c r="B33957">
        <f>LEN(A33957)</f>
        <v>13</v>
      </c>
    </row>
    <row r="33958" spans="1:2" x14ac:dyDescent="0.25">
      <c r="A33958" t="s">
        <v>63817</v>
      </c>
      <c r="B33958">
        <f>LEN(A33958)</f>
        <v>11</v>
      </c>
    </row>
    <row r="33959" spans="1:2" x14ac:dyDescent="0.25">
      <c r="A33959" t="s">
        <v>18955</v>
      </c>
      <c r="B33959">
        <f>LEN(A33959)</f>
        <v>7</v>
      </c>
    </row>
    <row r="33960" spans="1:2" x14ac:dyDescent="0.25">
      <c r="A33960" t="s">
        <v>63818</v>
      </c>
      <c r="B33960">
        <f>LEN(A33960)</f>
        <v>9</v>
      </c>
    </row>
    <row r="33961" spans="1:2" x14ac:dyDescent="0.25">
      <c r="A33961" t="s">
        <v>18956</v>
      </c>
      <c r="B33961">
        <f>LEN(A33961)</f>
        <v>5</v>
      </c>
    </row>
    <row r="33962" spans="1:2" x14ac:dyDescent="0.25">
      <c r="A33962" t="s">
        <v>18957</v>
      </c>
      <c r="B33962">
        <f>LEN(A33962)</f>
        <v>12</v>
      </c>
    </row>
    <row r="33963" spans="1:2" x14ac:dyDescent="0.25">
      <c r="A33963" t="s">
        <v>18958</v>
      </c>
      <c r="B33963">
        <f>LEN(A33963)</f>
        <v>7</v>
      </c>
    </row>
    <row r="33964" spans="1:2" x14ac:dyDescent="0.25">
      <c r="A33964" t="s">
        <v>63819</v>
      </c>
      <c r="B33964">
        <f>LEN(A33964)</f>
        <v>9</v>
      </c>
    </row>
    <row r="33965" spans="1:2" x14ac:dyDescent="0.25">
      <c r="A33965" t="s">
        <v>63820</v>
      </c>
      <c r="B33965">
        <f>LEN(A33965)</f>
        <v>10</v>
      </c>
    </row>
    <row r="33966" spans="1:2" x14ac:dyDescent="0.25">
      <c r="A33966" t="s">
        <v>18959</v>
      </c>
      <c r="B33966">
        <f>LEN(A33966)</f>
        <v>8</v>
      </c>
    </row>
    <row r="33967" spans="1:2" x14ac:dyDescent="0.25">
      <c r="A33967" t="s">
        <v>18960</v>
      </c>
      <c r="B33967">
        <f>LEN(A33967)</f>
        <v>7</v>
      </c>
    </row>
    <row r="33968" spans="1:2" x14ac:dyDescent="0.25">
      <c r="A33968" t="s">
        <v>63821</v>
      </c>
      <c r="B33968">
        <f>LEN(A33968)</f>
        <v>10</v>
      </c>
    </row>
    <row r="33969" spans="1:2" x14ac:dyDescent="0.25">
      <c r="A33969" t="s">
        <v>18961</v>
      </c>
      <c r="B33969">
        <f>LEN(A33969)</f>
        <v>7</v>
      </c>
    </row>
    <row r="33970" spans="1:2" x14ac:dyDescent="0.25">
      <c r="A33970" t="s">
        <v>18962</v>
      </c>
      <c r="B33970">
        <f>LEN(A33970)</f>
        <v>8</v>
      </c>
    </row>
    <row r="33971" spans="1:2" x14ac:dyDescent="0.25">
      <c r="A33971" t="s">
        <v>18963</v>
      </c>
      <c r="B33971">
        <f>LEN(A33971)</f>
        <v>7</v>
      </c>
    </row>
    <row r="33972" spans="1:2" x14ac:dyDescent="0.25">
      <c r="A33972" t="s">
        <v>18964</v>
      </c>
      <c r="B33972">
        <f>LEN(A33972)</f>
        <v>9</v>
      </c>
    </row>
    <row r="33973" spans="1:2" x14ac:dyDescent="0.25">
      <c r="A33973" t="s">
        <v>18965</v>
      </c>
      <c r="B33973">
        <f>LEN(A33973)</f>
        <v>8</v>
      </c>
    </row>
    <row r="33974" spans="1:2" x14ac:dyDescent="0.25">
      <c r="A33974" t="s">
        <v>18966</v>
      </c>
      <c r="B33974">
        <f>LEN(A33974)</f>
        <v>17</v>
      </c>
    </row>
    <row r="33975" spans="1:2" x14ac:dyDescent="0.25">
      <c r="A33975" t="s">
        <v>18967</v>
      </c>
      <c r="B33975">
        <f>LEN(A33975)</f>
        <v>14</v>
      </c>
    </row>
    <row r="33976" spans="1:2" x14ac:dyDescent="0.25">
      <c r="A33976" t="s">
        <v>18968</v>
      </c>
      <c r="B33976">
        <f>LEN(A33976)</f>
        <v>11</v>
      </c>
    </row>
    <row r="33977" spans="1:2" x14ac:dyDescent="0.25">
      <c r="A33977" t="s">
        <v>63822</v>
      </c>
      <c r="B33977">
        <f>LEN(A33977)</f>
        <v>7</v>
      </c>
    </row>
    <row r="33978" spans="1:2" x14ac:dyDescent="0.25">
      <c r="A33978" t="s">
        <v>18969</v>
      </c>
      <c r="B33978">
        <f>LEN(A33978)</f>
        <v>6</v>
      </c>
    </row>
    <row r="33979" spans="1:2" x14ac:dyDescent="0.25">
      <c r="A33979" t="s">
        <v>18970</v>
      </c>
      <c r="B33979">
        <f>LEN(A33979)</f>
        <v>5</v>
      </c>
    </row>
    <row r="33980" spans="1:2" x14ac:dyDescent="0.25">
      <c r="A33980" t="s">
        <v>19246</v>
      </c>
      <c r="B33980">
        <f>LEN(A33980)</f>
        <v>7</v>
      </c>
    </row>
    <row r="33981" spans="1:2" x14ac:dyDescent="0.25">
      <c r="A33981" t="s">
        <v>18971</v>
      </c>
      <c r="B33981">
        <f>LEN(A33981)</f>
        <v>4</v>
      </c>
    </row>
    <row r="33982" spans="1:2" x14ac:dyDescent="0.25">
      <c r="A33982" t="s">
        <v>63823</v>
      </c>
      <c r="B33982">
        <f>LEN(A33982)</f>
        <v>4</v>
      </c>
    </row>
    <row r="33983" spans="1:2" x14ac:dyDescent="0.25">
      <c r="A33983" t="s">
        <v>63824</v>
      </c>
      <c r="B33983">
        <f>LEN(A33983)</f>
        <v>5</v>
      </c>
    </row>
    <row r="33984" spans="1:2" x14ac:dyDescent="0.25">
      <c r="A33984" t="s">
        <v>63825</v>
      </c>
      <c r="B33984">
        <f>LEN(A33984)</f>
        <v>7</v>
      </c>
    </row>
    <row r="33985" spans="1:2" x14ac:dyDescent="0.25">
      <c r="A33985" t="s">
        <v>63826</v>
      </c>
      <c r="B33985">
        <f>LEN(A33985)</f>
        <v>7</v>
      </c>
    </row>
    <row r="33986" spans="1:2" x14ac:dyDescent="0.25">
      <c r="A33986" t="s">
        <v>63827</v>
      </c>
      <c r="B33986">
        <f>LEN(A33986)</f>
        <v>5</v>
      </c>
    </row>
    <row r="33987" spans="1:2" x14ac:dyDescent="0.25">
      <c r="A33987" t="s">
        <v>63828</v>
      </c>
      <c r="B33987">
        <f>LEN(A33987)</f>
        <v>9</v>
      </c>
    </row>
    <row r="33988" spans="1:2" x14ac:dyDescent="0.25">
      <c r="A33988" t="s">
        <v>63829</v>
      </c>
      <c r="B33988">
        <f>LEN(A33988)</f>
        <v>10</v>
      </c>
    </row>
    <row r="33989" spans="1:2" x14ac:dyDescent="0.25">
      <c r="A33989" t="s">
        <v>63830</v>
      </c>
      <c r="B33989">
        <f>LEN(A33989)</f>
        <v>10</v>
      </c>
    </row>
    <row r="33990" spans="1:2" x14ac:dyDescent="0.25">
      <c r="A33990" t="s">
        <v>19247</v>
      </c>
      <c r="B33990">
        <f>LEN(A33990)</f>
        <v>5</v>
      </c>
    </row>
    <row r="33991" spans="1:2" x14ac:dyDescent="0.25">
      <c r="A33991" t="s">
        <v>19248</v>
      </c>
      <c r="B33991">
        <f>LEN(A33991)</f>
        <v>4</v>
      </c>
    </row>
    <row r="33992" spans="1:2" x14ac:dyDescent="0.25">
      <c r="A33992" t="s">
        <v>63998</v>
      </c>
      <c r="B33992">
        <f>LEN(A33992)</f>
        <v>4</v>
      </c>
    </row>
    <row r="33993" spans="1:2" x14ac:dyDescent="0.25">
      <c r="A33993" t="s">
        <v>63999</v>
      </c>
      <c r="B33993">
        <f>LEN(A33993)</f>
        <v>10</v>
      </c>
    </row>
    <row r="33994" spans="1:2" x14ac:dyDescent="0.25">
      <c r="A33994" t="s">
        <v>64000</v>
      </c>
      <c r="B33994">
        <f>LEN(A33994)</f>
        <v>10</v>
      </c>
    </row>
    <row r="33995" spans="1:2" x14ac:dyDescent="0.25">
      <c r="A33995" t="s">
        <v>63992</v>
      </c>
      <c r="B33995">
        <f>LEN(A33995)</f>
        <v>11</v>
      </c>
    </row>
    <row r="33996" spans="1:2" x14ac:dyDescent="0.25">
      <c r="A33996" t="s">
        <v>64001</v>
      </c>
      <c r="B33996">
        <f>LEN(A33996)</f>
        <v>11</v>
      </c>
    </row>
    <row r="33997" spans="1:2" x14ac:dyDescent="0.25">
      <c r="A33997" t="s">
        <v>64002</v>
      </c>
      <c r="B33997">
        <f>LEN(A33997)</f>
        <v>11</v>
      </c>
    </row>
    <row r="33998" spans="1:2" x14ac:dyDescent="0.25">
      <c r="A33998" t="s">
        <v>64003</v>
      </c>
      <c r="B33998">
        <f>LEN(A33998)</f>
        <v>12</v>
      </c>
    </row>
    <row r="33999" spans="1:2" x14ac:dyDescent="0.25">
      <c r="A33999" t="s">
        <v>64004</v>
      </c>
      <c r="B33999">
        <f>LEN(A33999)</f>
        <v>15</v>
      </c>
    </row>
    <row r="34000" spans="1:2" x14ac:dyDescent="0.25">
      <c r="A34000" t="s">
        <v>64005</v>
      </c>
      <c r="B34000">
        <f>LEN(A34000)</f>
        <v>11</v>
      </c>
    </row>
    <row r="34001" spans="1:2" x14ac:dyDescent="0.25">
      <c r="A34001" t="s">
        <v>64006</v>
      </c>
      <c r="B34001">
        <f>LEN(A34001)</f>
        <v>14</v>
      </c>
    </row>
    <row r="34002" spans="1:2" x14ac:dyDescent="0.25">
      <c r="A34002" t="s">
        <v>64007</v>
      </c>
      <c r="B34002">
        <f>LEN(A34002)</f>
        <v>11</v>
      </c>
    </row>
    <row r="34003" spans="1:2" x14ac:dyDescent="0.25">
      <c r="A34003" t="s">
        <v>64008</v>
      </c>
      <c r="B34003">
        <f>LEN(A34003)</f>
        <v>12</v>
      </c>
    </row>
    <row r="34004" spans="1:2" x14ac:dyDescent="0.25">
      <c r="A34004" t="s">
        <v>64009</v>
      </c>
      <c r="B34004">
        <f>LEN(A34004)</f>
        <v>12</v>
      </c>
    </row>
    <row r="34005" spans="1:2" x14ac:dyDescent="0.25">
      <c r="A34005" t="s">
        <v>64010</v>
      </c>
      <c r="B34005">
        <f>LEN(A34005)</f>
        <v>12</v>
      </c>
    </row>
    <row r="34006" spans="1:2" x14ac:dyDescent="0.25">
      <c r="A34006" t="s">
        <v>64011</v>
      </c>
      <c r="B34006">
        <f>LEN(A34006)</f>
        <v>14</v>
      </c>
    </row>
    <row r="34007" spans="1:2" x14ac:dyDescent="0.25">
      <c r="A34007" t="s">
        <v>64012</v>
      </c>
      <c r="B34007">
        <f>LEN(A34007)</f>
        <v>9</v>
      </c>
    </row>
    <row r="34008" spans="1:2" x14ac:dyDescent="0.25">
      <c r="A34008" t="s">
        <v>19250</v>
      </c>
      <c r="B34008">
        <f>LEN(A34008)</f>
        <v>10</v>
      </c>
    </row>
    <row r="34009" spans="1:2" x14ac:dyDescent="0.25">
      <c r="A34009" t="s">
        <v>64013</v>
      </c>
      <c r="B34009">
        <f>LEN(A34009)</f>
        <v>9</v>
      </c>
    </row>
    <row r="34010" spans="1:2" x14ac:dyDescent="0.25">
      <c r="A34010" t="s">
        <v>64014</v>
      </c>
      <c r="B34010">
        <f>LEN(A34010)</f>
        <v>11</v>
      </c>
    </row>
    <row r="34011" spans="1:2" x14ac:dyDescent="0.25">
      <c r="A34011" t="s">
        <v>64015</v>
      </c>
      <c r="B34011">
        <f>LEN(A34011)</f>
        <v>12</v>
      </c>
    </row>
    <row r="34012" spans="1:2" x14ac:dyDescent="0.25">
      <c r="A34012" t="s">
        <v>64016</v>
      </c>
      <c r="B34012">
        <f>LEN(A34012)</f>
        <v>11</v>
      </c>
    </row>
    <row r="34013" spans="1:2" x14ac:dyDescent="0.25">
      <c r="A34013" t="s">
        <v>64017</v>
      </c>
      <c r="B34013">
        <f>LEN(A34013)</f>
        <v>14</v>
      </c>
    </row>
    <row r="34014" spans="1:2" x14ac:dyDescent="0.25">
      <c r="A34014" t="s">
        <v>64018</v>
      </c>
      <c r="B34014">
        <f>LEN(A34014)</f>
        <v>11</v>
      </c>
    </row>
    <row r="34015" spans="1:2" x14ac:dyDescent="0.25">
      <c r="A34015" t="s">
        <v>64019</v>
      </c>
      <c r="B34015">
        <f>LEN(A34015)</f>
        <v>8</v>
      </c>
    </row>
    <row r="34016" spans="1:2" x14ac:dyDescent="0.25">
      <c r="A34016" t="s">
        <v>64020</v>
      </c>
      <c r="B34016">
        <f>LEN(A34016)</f>
        <v>8</v>
      </c>
    </row>
    <row r="34017" spans="1:2" x14ac:dyDescent="0.25">
      <c r="A34017" t="s">
        <v>64021</v>
      </c>
      <c r="B34017">
        <f>LEN(A34017)</f>
        <v>7</v>
      </c>
    </row>
    <row r="34018" spans="1:2" x14ac:dyDescent="0.25">
      <c r="A34018" t="s">
        <v>63993</v>
      </c>
      <c r="B34018">
        <f>LEN(A34018)</f>
        <v>6</v>
      </c>
    </row>
    <row r="34019" spans="1:2" x14ac:dyDescent="0.25">
      <c r="A34019" t="s">
        <v>64022</v>
      </c>
      <c r="B34019">
        <f>LEN(A34019)</f>
        <v>5</v>
      </c>
    </row>
    <row r="34020" spans="1:2" x14ac:dyDescent="0.25">
      <c r="A34020" t="s">
        <v>64023</v>
      </c>
      <c r="B34020">
        <f>LEN(A34020)</f>
        <v>9</v>
      </c>
    </row>
    <row r="34021" spans="1:2" x14ac:dyDescent="0.25">
      <c r="A34021" t="s">
        <v>64024</v>
      </c>
      <c r="B34021">
        <f>LEN(A34021)</f>
        <v>10</v>
      </c>
    </row>
    <row r="34022" spans="1:2" x14ac:dyDescent="0.25">
      <c r="A34022" t="s">
        <v>19251</v>
      </c>
      <c r="B34022">
        <f>LEN(A34022)</f>
        <v>6</v>
      </c>
    </row>
    <row r="34023" spans="1:2" x14ac:dyDescent="0.25">
      <c r="A34023" t="s">
        <v>63994</v>
      </c>
      <c r="B34023">
        <f>LEN(A34023)</f>
        <v>14</v>
      </c>
    </row>
    <row r="34024" spans="1:2" x14ac:dyDescent="0.25">
      <c r="A34024" t="s">
        <v>63995</v>
      </c>
      <c r="B34024">
        <f>LEN(A34024)</f>
        <v>11</v>
      </c>
    </row>
    <row r="34025" spans="1:2" x14ac:dyDescent="0.25">
      <c r="A34025" t="s">
        <v>64025</v>
      </c>
      <c r="B34025">
        <f>LEN(A34025)</f>
        <v>8</v>
      </c>
    </row>
    <row r="34026" spans="1:2" x14ac:dyDescent="0.25">
      <c r="A34026" t="s">
        <v>64026</v>
      </c>
      <c r="B34026">
        <f>LEN(A34026)</f>
        <v>9</v>
      </c>
    </row>
    <row r="34027" spans="1:2" x14ac:dyDescent="0.25">
      <c r="A34027" t="s">
        <v>64027</v>
      </c>
      <c r="B34027">
        <f>LEN(A34027)</f>
        <v>6</v>
      </c>
    </row>
    <row r="34028" spans="1:2" x14ac:dyDescent="0.25">
      <c r="A34028" t="s">
        <v>64028</v>
      </c>
      <c r="B34028">
        <f>LEN(A34028)</f>
        <v>12</v>
      </c>
    </row>
    <row r="34029" spans="1:2" x14ac:dyDescent="0.25">
      <c r="A34029" t="s">
        <v>64029</v>
      </c>
      <c r="B34029">
        <f>LEN(A34029)</f>
        <v>15</v>
      </c>
    </row>
    <row r="34030" spans="1:2" x14ac:dyDescent="0.25">
      <c r="A34030" t="s">
        <v>19252</v>
      </c>
      <c r="B34030">
        <f>LEN(A34030)</f>
        <v>7</v>
      </c>
    </row>
    <row r="34031" spans="1:2" x14ac:dyDescent="0.25">
      <c r="A34031" t="s">
        <v>64030</v>
      </c>
      <c r="B34031">
        <f>LEN(A34031)</f>
        <v>7</v>
      </c>
    </row>
    <row r="34032" spans="1:2" x14ac:dyDescent="0.25">
      <c r="A34032" t="s">
        <v>19253</v>
      </c>
      <c r="B34032">
        <f>LEN(A34032)</f>
        <v>5</v>
      </c>
    </row>
    <row r="34033" spans="1:2" x14ac:dyDescent="0.25">
      <c r="A34033" t="s">
        <v>19254</v>
      </c>
      <c r="B34033">
        <f>LEN(A34033)</f>
        <v>7</v>
      </c>
    </row>
    <row r="34034" spans="1:2" x14ac:dyDescent="0.25">
      <c r="A34034" t="s">
        <v>19256</v>
      </c>
      <c r="B34034">
        <f>LEN(A34034)</f>
        <v>10</v>
      </c>
    </row>
    <row r="34035" spans="1:2" x14ac:dyDescent="0.25">
      <c r="A34035" t="s">
        <v>19255</v>
      </c>
      <c r="B34035">
        <f>LEN(A34035)</f>
        <v>16</v>
      </c>
    </row>
    <row r="34036" spans="1:2" x14ac:dyDescent="0.25">
      <c r="A34036" t="s">
        <v>64031</v>
      </c>
      <c r="B34036">
        <f>LEN(A34036)</f>
        <v>7</v>
      </c>
    </row>
    <row r="34037" spans="1:2" x14ac:dyDescent="0.25">
      <c r="A34037" t="s">
        <v>63831</v>
      </c>
      <c r="B34037">
        <f>LEN(A34037)</f>
        <v>5</v>
      </c>
    </row>
    <row r="34038" spans="1:2" x14ac:dyDescent="0.25">
      <c r="A34038" t="s">
        <v>18972</v>
      </c>
      <c r="B34038">
        <f>LEN(A34038)</f>
        <v>7</v>
      </c>
    </row>
    <row r="34039" spans="1:2" x14ac:dyDescent="0.25">
      <c r="A34039" t="s">
        <v>64032</v>
      </c>
      <c r="B34039">
        <f>LEN(A34039)</f>
        <v>4</v>
      </c>
    </row>
    <row r="34040" spans="1:2" x14ac:dyDescent="0.25">
      <c r="A34040" t="s">
        <v>64034</v>
      </c>
      <c r="B34040">
        <f>LEN(A34040)</f>
        <v>6</v>
      </c>
    </row>
    <row r="34041" spans="1:2" x14ac:dyDescent="0.25">
      <c r="A34041" t="s">
        <v>64035</v>
      </c>
      <c r="B34041">
        <f>LEN(A34041)</f>
        <v>9</v>
      </c>
    </row>
    <row r="34042" spans="1:2" x14ac:dyDescent="0.25">
      <c r="A34042" t="s">
        <v>64036</v>
      </c>
      <c r="B34042">
        <f>LEN(A34042)</f>
        <v>6</v>
      </c>
    </row>
    <row r="34043" spans="1:2" x14ac:dyDescent="0.25">
      <c r="A34043" t="s">
        <v>18973</v>
      </c>
      <c r="B34043">
        <f>LEN(A34043)</f>
        <v>7</v>
      </c>
    </row>
    <row r="34044" spans="1:2" x14ac:dyDescent="0.25">
      <c r="A34044" t="s">
        <v>18974</v>
      </c>
      <c r="B34044">
        <f>LEN(A34044)</f>
        <v>10</v>
      </c>
    </row>
    <row r="34045" spans="1:2" x14ac:dyDescent="0.25">
      <c r="A34045" t="s">
        <v>19257</v>
      </c>
      <c r="B34045">
        <f>LEN(A34045)</f>
        <v>10</v>
      </c>
    </row>
    <row r="34046" spans="1:2" x14ac:dyDescent="0.25">
      <c r="A34046" t="s">
        <v>63832</v>
      </c>
      <c r="B34046">
        <f>LEN(A34046)</f>
        <v>5</v>
      </c>
    </row>
    <row r="34047" spans="1:2" x14ac:dyDescent="0.25">
      <c r="A34047" t="s">
        <v>63833</v>
      </c>
      <c r="B34047">
        <f>LEN(A34047)</f>
        <v>7</v>
      </c>
    </row>
    <row r="34048" spans="1:2" x14ac:dyDescent="0.25">
      <c r="A34048" t="s">
        <v>63834</v>
      </c>
      <c r="B34048">
        <f>LEN(A34048)</f>
        <v>6</v>
      </c>
    </row>
    <row r="34049" spans="1:2" x14ac:dyDescent="0.25">
      <c r="A34049" t="s">
        <v>63835</v>
      </c>
      <c r="B34049">
        <f>LEN(A34049)</f>
        <v>6</v>
      </c>
    </row>
    <row r="34050" spans="1:2" x14ac:dyDescent="0.25">
      <c r="A34050" t="s">
        <v>19258</v>
      </c>
      <c r="B34050">
        <f>LEN(A34050)</f>
        <v>5</v>
      </c>
    </row>
    <row r="34051" spans="1:2" x14ac:dyDescent="0.25">
      <c r="A34051" t="s">
        <v>19259</v>
      </c>
      <c r="B34051">
        <f>LEN(A34051)</f>
        <v>6</v>
      </c>
    </row>
    <row r="34052" spans="1:2" x14ac:dyDescent="0.25">
      <c r="A34052" t="s">
        <v>19260</v>
      </c>
      <c r="B34052">
        <f>LEN(A34052)</f>
        <v>6</v>
      </c>
    </row>
    <row r="34053" spans="1:2" x14ac:dyDescent="0.25">
      <c r="A34053" t="s">
        <v>19261</v>
      </c>
      <c r="B34053">
        <f>LEN(A34053)</f>
        <v>9</v>
      </c>
    </row>
    <row r="34054" spans="1:2" x14ac:dyDescent="0.25">
      <c r="A34054" t="s">
        <v>19262</v>
      </c>
      <c r="B34054">
        <f>LEN(A34054)</f>
        <v>8</v>
      </c>
    </row>
    <row r="34055" spans="1:2" x14ac:dyDescent="0.25">
      <c r="A34055" t="s">
        <v>19263</v>
      </c>
      <c r="B34055">
        <f>LEN(A34055)</f>
        <v>9</v>
      </c>
    </row>
    <row r="34056" spans="1:2" x14ac:dyDescent="0.25">
      <c r="A34056" t="s">
        <v>19264</v>
      </c>
      <c r="B34056">
        <f>LEN(A34056)</f>
        <v>7</v>
      </c>
    </row>
    <row r="34057" spans="1:2" x14ac:dyDescent="0.25">
      <c r="A34057" t="s">
        <v>18975</v>
      </c>
      <c r="B34057">
        <f>LEN(A34057)</f>
        <v>6</v>
      </c>
    </row>
    <row r="34058" spans="1:2" x14ac:dyDescent="0.25">
      <c r="A34058" t="s">
        <v>18976</v>
      </c>
      <c r="B34058">
        <f>LEN(A34058)</f>
        <v>11</v>
      </c>
    </row>
    <row r="34059" spans="1:2" x14ac:dyDescent="0.25">
      <c r="A34059" t="s">
        <v>18977</v>
      </c>
      <c r="B34059">
        <f>LEN(A34059)</f>
        <v>12</v>
      </c>
    </row>
    <row r="34060" spans="1:2" x14ac:dyDescent="0.25">
      <c r="A34060" t="s">
        <v>19266</v>
      </c>
      <c r="B34060">
        <f>LEN(A34060)</f>
        <v>8</v>
      </c>
    </row>
    <row r="34061" spans="1:2" x14ac:dyDescent="0.25">
      <c r="A34061" t="s">
        <v>19265</v>
      </c>
      <c r="B34061">
        <f>LEN(A34061)</f>
        <v>15</v>
      </c>
    </row>
    <row r="34062" spans="1:2" x14ac:dyDescent="0.25">
      <c r="A34062" t="s">
        <v>19267</v>
      </c>
      <c r="B34062">
        <f>LEN(A34062)</f>
        <v>14</v>
      </c>
    </row>
    <row r="34063" spans="1:2" x14ac:dyDescent="0.25">
      <c r="A34063" t="s">
        <v>19269</v>
      </c>
      <c r="B34063">
        <f>LEN(A34063)</f>
        <v>6</v>
      </c>
    </row>
    <row r="34064" spans="1:2" x14ac:dyDescent="0.25">
      <c r="A34064" t="s">
        <v>19268</v>
      </c>
      <c r="B34064">
        <f>LEN(A34064)</f>
        <v>12</v>
      </c>
    </row>
    <row r="34065" spans="1:2" x14ac:dyDescent="0.25">
      <c r="A34065" t="s">
        <v>19270</v>
      </c>
      <c r="B34065">
        <f>LEN(A34065)</f>
        <v>10</v>
      </c>
    </row>
    <row r="34066" spans="1:2" x14ac:dyDescent="0.25">
      <c r="A34066" t="s">
        <v>19271</v>
      </c>
      <c r="B34066">
        <f>LEN(A34066)</f>
        <v>11</v>
      </c>
    </row>
    <row r="34067" spans="1:2" x14ac:dyDescent="0.25">
      <c r="A34067" t="s">
        <v>63996</v>
      </c>
      <c r="B34067">
        <f>LEN(A34067)</f>
        <v>11</v>
      </c>
    </row>
    <row r="34068" spans="1:2" x14ac:dyDescent="0.25">
      <c r="A34068" t="s">
        <v>19272</v>
      </c>
      <c r="B34068">
        <f>LEN(A34068)</f>
        <v>11</v>
      </c>
    </row>
    <row r="34069" spans="1:2" x14ac:dyDescent="0.25">
      <c r="A34069" t="s">
        <v>19273</v>
      </c>
      <c r="B34069">
        <f>LEN(A34069)</f>
        <v>12</v>
      </c>
    </row>
    <row r="34070" spans="1:2" x14ac:dyDescent="0.25">
      <c r="A34070" t="s">
        <v>63997</v>
      </c>
      <c r="B34070">
        <f>LEN(A34070)</f>
        <v>11</v>
      </c>
    </row>
    <row r="34071" spans="1:2" x14ac:dyDescent="0.25">
      <c r="A34071" t="s">
        <v>19274</v>
      </c>
      <c r="B34071">
        <f>LEN(A34071)</f>
        <v>8</v>
      </c>
    </row>
    <row r="34072" spans="1:2" x14ac:dyDescent="0.25">
      <c r="A34072" t="s">
        <v>19275</v>
      </c>
      <c r="B34072">
        <f>LEN(A34072)</f>
        <v>9</v>
      </c>
    </row>
    <row r="34073" spans="1:2" x14ac:dyDescent="0.25">
      <c r="A34073" t="s">
        <v>18978</v>
      </c>
      <c r="B34073">
        <f>LEN(A34073)</f>
        <v>6</v>
      </c>
    </row>
    <row r="34074" spans="1:2" x14ac:dyDescent="0.25">
      <c r="A34074" t="s">
        <v>19276</v>
      </c>
      <c r="B34074">
        <f>LEN(A34074)</f>
        <v>7</v>
      </c>
    </row>
    <row r="34075" spans="1:2" x14ac:dyDescent="0.25">
      <c r="A34075" t="s">
        <v>18979</v>
      </c>
      <c r="B34075">
        <f>LEN(A34075)</f>
        <v>6</v>
      </c>
    </row>
    <row r="34076" spans="1:2" x14ac:dyDescent="0.25">
      <c r="A34076" t="s">
        <v>18980</v>
      </c>
      <c r="B34076">
        <f>LEN(A34076)</f>
        <v>6</v>
      </c>
    </row>
    <row r="34077" spans="1:2" x14ac:dyDescent="0.25">
      <c r="A34077" t="s">
        <v>18981</v>
      </c>
      <c r="B34077">
        <f>LEN(A34077)</f>
        <v>8</v>
      </c>
    </row>
    <row r="34078" spans="1:2" x14ac:dyDescent="0.25">
      <c r="A34078" t="s">
        <v>18982</v>
      </c>
      <c r="B34078">
        <f>LEN(A34078)</f>
        <v>11</v>
      </c>
    </row>
    <row r="34079" spans="1:2" x14ac:dyDescent="0.25">
      <c r="A34079" t="s">
        <v>18983</v>
      </c>
      <c r="B34079">
        <f>LEN(A34079)</f>
        <v>8</v>
      </c>
    </row>
    <row r="34080" spans="1:2" x14ac:dyDescent="0.25">
      <c r="A34080" t="s">
        <v>18984</v>
      </c>
      <c r="B34080">
        <f>LEN(A34080)</f>
        <v>9</v>
      </c>
    </row>
    <row r="34081" spans="1:2" x14ac:dyDescent="0.25">
      <c r="A34081" t="s">
        <v>18985</v>
      </c>
      <c r="B34081">
        <f>LEN(A34081)</f>
        <v>9</v>
      </c>
    </row>
    <row r="34082" spans="1:2" x14ac:dyDescent="0.25">
      <c r="A34082" t="s">
        <v>63836</v>
      </c>
      <c r="B34082">
        <f>LEN(A34082)</f>
        <v>8</v>
      </c>
    </row>
    <row r="34083" spans="1:2" x14ac:dyDescent="0.25">
      <c r="A34083" t="s">
        <v>63837</v>
      </c>
      <c r="B34083">
        <f>LEN(A34083)</f>
        <v>9</v>
      </c>
    </row>
    <row r="34084" spans="1:2" x14ac:dyDescent="0.25">
      <c r="A34084" t="s">
        <v>63838</v>
      </c>
      <c r="B34084">
        <f>LEN(A34084)</f>
        <v>10</v>
      </c>
    </row>
    <row r="34085" spans="1:2" x14ac:dyDescent="0.25">
      <c r="A34085" t="s">
        <v>63839</v>
      </c>
      <c r="B34085">
        <f>LEN(A34085)</f>
        <v>11</v>
      </c>
    </row>
    <row r="34086" spans="1:2" x14ac:dyDescent="0.25">
      <c r="A34086" t="s">
        <v>63840</v>
      </c>
      <c r="B34086">
        <f>LEN(A34086)</f>
        <v>4</v>
      </c>
    </row>
    <row r="34087" spans="1:2" x14ac:dyDescent="0.25">
      <c r="A34087" t="s">
        <v>63841</v>
      </c>
      <c r="B34087">
        <f>LEN(A34087)</f>
        <v>8</v>
      </c>
    </row>
    <row r="34088" spans="1:2" x14ac:dyDescent="0.25">
      <c r="A34088" t="s">
        <v>63842</v>
      </c>
      <c r="B34088">
        <f>LEN(A34088)</f>
        <v>9</v>
      </c>
    </row>
    <row r="34089" spans="1:2" x14ac:dyDescent="0.25">
      <c r="A34089" t="s">
        <v>63843</v>
      </c>
      <c r="B34089">
        <f>LEN(A34089)</f>
        <v>6</v>
      </c>
    </row>
    <row r="34090" spans="1:2" x14ac:dyDescent="0.25">
      <c r="A34090" t="s">
        <v>63844</v>
      </c>
      <c r="B34090">
        <f>LEN(A34090)</f>
        <v>9</v>
      </c>
    </row>
    <row r="34091" spans="1:2" x14ac:dyDescent="0.25">
      <c r="A34091" t="s">
        <v>63845</v>
      </c>
      <c r="B34091">
        <f>LEN(A34091)</f>
        <v>5</v>
      </c>
    </row>
    <row r="34092" spans="1:2" x14ac:dyDescent="0.25">
      <c r="A34092" t="s">
        <v>63846</v>
      </c>
      <c r="B34092">
        <f>LEN(A34092)</f>
        <v>5</v>
      </c>
    </row>
    <row r="34093" spans="1:2" x14ac:dyDescent="0.25">
      <c r="A34093" t="s">
        <v>63847</v>
      </c>
      <c r="B34093">
        <f>LEN(A34093)</f>
        <v>9</v>
      </c>
    </row>
    <row r="34094" spans="1:2" x14ac:dyDescent="0.25">
      <c r="A34094" t="s">
        <v>63848</v>
      </c>
      <c r="B34094">
        <f>LEN(A34094)</f>
        <v>10</v>
      </c>
    </row>
    <row r="34095" spans="1:2" x14ac:dyDescent="0.25">
      <c r="A34095" t="s">
        <v>63849</v>
      </c>
      <c r="B34095">
        <f>LEN(A34095)</f>
        <v>13</v>
      </c>
    </row>
    <row r="34096" spans="1:2" x14ac:dyDescent="0.25">
      <c r="A34096" t="s">
        <v>63850</v>
      </c>
      <c r="B34096">
        <f>LEN(A34096)</f>
        <v>14</v>
      </c>
    </row>
    <row r="34097" spans="1:2" x14ac:dyDescent="0.25">
      <c r="A34097" t="s">
        <v>63851</v>
      </c>
      <c r="B34097">
        <f>LEN(A34097)</f>
        <v>10</v>
      </c>
    </row>
    <row r="34098" spans="1:2" x14ac:dyDescent="0.25">
      <c r="A34098" t="s">
        <v>63852</v>
      </c>
      <c r="B34098">
        <f>LEN(A34098)</f>
        <v>11</v>
      </c>
    </row>
    <row r="34099" spans="1:2" x14ac:dyDescent="0.25">
      <c r="A34099" t="s">
        <v>63853</v>
      </c>
      <c r="B34099">
        <f>LEN(A34099)</f>
        <v>7</v>
      </c>
    </row>
    <row r="34100" spans="1:2" x14ac:dyDescent="0.25">
      <c r="A34100" t="s">
        <v>63854</v>
      </c>
      <c r="B34100">
        <f>LEN(A34100)</f>
        <v>13</v>
      </c>
    </row>
    <row r="34101" spans="1:2" x14ac:dyDescent="0.25">
      <c r="A34101" t="s">
        <v>63855</v>
      </c>
      <c r="B34101">
        <f>LEN(A34101)</f>
        <v>7</v>
      </c>
    </row>
    <row r="34102" spans="1:2" x14ac:dyDescent="0.25">
      <c r="A34102" t="s">
        <v>63856</v>
      </c>
      <c r="B34102">
        <f>LEN(A34102)</f>
        <v>8</v>
      </c>
    </row>
    <row r="34103" spans="1:2" x14ac:dyDescent="0.25">
      <c r="A34103" t="s">
        <v>63857</v>
      </c>
      <c r="B34103">
        <f>LEN(A34103)</f>
        <v>8</v>
      </c>
    </row>
    <row r="34104" spans="1:2" x14ac:dyDescent="0.25">
      <c r="A34104" t="s">
        <v>63858</v>
      </c>
      <c r="B34104">
        <f>LEN(A34104)</f>
        <v>14</v>
      </c>
    </row>
    <row r="34105" spans="1:2" x14ac:dyDescent="0.25">
      <c r="A34105" t="s">
        <v>63859</v>
      </c>
      <c r="B34105">
        <f>LEN(A34105)</f>
        <v>5</v>
      </c>
    </row>
    <row r="34106" spans="1:2" x14ac:dyDescent="0.25">
      <c r="A34106" t="s">
        <v>63860</v>
      </c>
      <c r="B34106">
        <f>LEN(A34106)</f>
        <v>9</v>
      </c>
    </row>
    <row r="34107" spans="1:2" x14ac:dyDescent="0.25">
      <c r="A34107" t="s">
        <v>63861</v>
      </c>
      <c r="B34107">
        <f>LEN(A34107)</f>
        <v>13</v>
      </c>
    </row>
    <row r="34108" spans="1:2" x14ac:dyDescent="0.25">
      <c r="A34108" t="s">
        <v>63862</v>
      </c>
      <c r="B34108">
        <f>LEN(A34108)</f>
        <v>12</v>
      </c>
    </row>
    <row r="34109" spans="1:2" x14ac:dyDescent="0.25">
      <c r="A34109" t="s">
        <v>63863</v>
      </c>
      <c r="B34109">
        <f>LEN(A34109)</f>
        <v>7</v>
      </c>
    </row>
    <row r="34110" spans="1:2" x14ac:dyDescent="0.25">
      <c r="A34110" t="s">
        <v>63864</v>
      </c>
      <c r="B34110">
        <f>LEN(A34110)</f>
        <v>7</v>
      </c>
    </row>
    <row r="34111" spans="1:2" x14ac:dyDescent="0.25">
      <c r="A34111" t="s">
        <v>63865</v>
      </c>
      <c r="B34111">
        <f>LEN(A34111)</f>
        <v>5</v>
      </c>
    </row>
    <row r="34112" spans="1:2" x14ac:dyDescent="0.25">
      <c r="A34112" t="s">
        <v>63866</v>
      </c>
      <c r="B34112">
        <f>LEN(A34112)</f>
        <v>11</v>
      </c>
    </row>
    <row r="34113" spans="1:2" x14ac:dyDescent="0.25">
      <c r="A34113" t="s">
        <v>63867</v>
      </c>
      <c r="B34113">
        <f>LEN(A34113)</f>
        <v>7</v>
      </c>
    </row>
    <row r="34114" spans="1:2" x14ac:dyDescent="0.25">
      <c r="A34114" t="s">
        <v>63868</v>
      </c>
      <c r="B34114">
        <f>LEN(A34114)</f>
        <v>7</v>
      </c>
    </row>
    <row r="34115" spans="1:2" x14ac:dyDescent="0.25">
      <c r="A34115" t="s">
        <v>63869</v>
      </c>
      <c r="B34115">
        <f>LEN(A34115)</f>
        <v>8</v>
      </c>
    </row>
    <row r="34116" spans="1:2" x14ac:dyDescent="0.25">
      <c r="A34116" t="s">
        <v>63870</v>
      </c>
      <c r="B34116">
        <f>LEN(A34116)</f>
        <v>10</v>
      </c>
    </row>
    <row r="34117" spans="1:2" x14ac:dyDescent="0.25">
      <c r="A34117" t="s">
        <v>63871</v>
      </c>
      <c r="B34117">
        <f>LEN(A34117)</f>
        <v>11</v>
      </c>
    </row>
    <row r="34118" spans="1:2" x14ac:dyDescent="0.25">
      <c r="A34118" t="s">
        <v>63872</v>
      </c>
      <c r="B34118">
        <f>LEN(A34118)</f>
        <v>5</v>
      </c>
    </row>
    <row r="34119" spans="1:2" x14ac:dyDescent="0.25">
      <c r="A34119" t="s">
        <v>63873</v>
      </c>
      <c r="B34119">
        <f>LEN(A34119)</f>
        <v>10</v>
      </c>
    </row>
    <row r="34120" spans="1:2" x14ac:dyDescent="0.25">
      <c r="A34120" t="s">
        <v>63874</v>
      </c>
      <c r="B34120">
        <f>LEN(A34120)</f>
        <v>13</v>
      </c>
    </row>
    <row r="34121" spans="1:2" x14ac:dyDescent="0.25">
      <c r="A34121" t="s">
        <v>63875</v>
      </c>
      <c r="B34121">
        <f>LEN(A34121)</f>
        <v>14</v>
      </c>
    </row>
    <row r="34122" spans="1:2" x14ac:dyDescent="0.25">
      <c r="A34122" t="s">
        <v>63876</v>
      </c>
      <c r="B34122">
        <f>LEN(A34122)</f>
        <v>8</v>
      </c>
    </row>
    <row r="34123" spans="1:2" x14ac:dyDescent="0.25">
      <c r="A34123" t="s">
        <v>18987</v>
      </c>
      <c r="B34123">
        <f>LEN(A34123)</f>
        <v>4</v>
      </c>
    </row>
    <row r="34124" spans="1:2" x14ac:dyDescent="0.25">
      <c r="A34124" t="s">
        <v>18988</v>
      </c>
      <c r="B34124">
        <f>LEN(A34124)</f>
        <v>5</v>
      </c>
    </row>
    <row r="34125" spans="1:2" x14ac:dyDescent="0.25">
      <c r="A34125" t="s">
        <v>63877</v>
      </c>
      <c r="B34125">
        <f>LEN(A34125)</f>
        <v>9</v>
      </c>
    </row>
    <row r="34126" spans="1:2" x14ac:dyDescent="0.25">
      <c r="A34126" t="s">
        <v>63878</v>
      </c>
      <c r="B34126">
        <f>LEN(A34126)</f>
        <v>10</v>
      </c>
    </row>
    <row r="34127" spans="1:2" x14ac:dyDescent="0.25">
      <c r="A34127" t="s">
        <v>18989</v>
      </c>
      <c r="B34127">
        <f>LEN(A34127)</f>
        <v>7</v>
      </c>
    </row>
    <row r="34128" spans="1:2" x14ac:dyDescent="0.25">
      <c r="A34128" t="s">
        <v>18990</v>
      </c>
      <c r="B34128">
        <f>LEN(A34128)</f>
        <v>8</v>
      </c>
    </row>
    <row r="34129" spans="1:2" x14ac:dyDescent="0.25">
      <c r="A34129" t="s">
        <v>19277</v>
      </c>
      <c r="B34129">
        <f>LEN(A34129)</f>
        <v>5</v>
      </c>
    </row>
    <row r="34130" spans="1:2" x14ac:dyDescent="0.25">
      <c r="A34130" t="s">
        <v>18991</v>
      </c>
      <c r="B34130">
        <f>LEN(A34130)</f>
        <v>7</v>
      </c>
    </row>
    <row r="34131" spans="1:2" x14ac:dyDescent="0.25">
      <c r="A34131" t="s">
        <v>18992</v>
      </c>
      <c r="B34131">
        <f>LEN(A34131)</f>
        <v>8</v>
      </c>
    </row>
    <row r="34132" spans="1:2" x14ac:dyDescent="0.25">
      <c r="A34132" t="s">
        <v>18993</v>
      </c>
      <c r="B34132">
        <f>LEN(A34132)</f>
        <v>6</v>
      </c>
    </row>
    <row r="34133" spans="1:2" x14ac:dyDescent="0.25">
      <c r="A34133" t="s">
        <v>18994</v>
      </c>
      <c r="B34133">
        <f>LEN(A34133)</f>
        <v>10</v>
      </c>
    </row>
    <row r="34134" spans="1:2" x14ac:dyDescent="0.25">
      <c r="A34134" t="s">
        <v>18995</v>
      </c>
      <c r="B34134">
        <f>LEN(A34134)</f>
        <v>5</v>
      </c>
    </row>
    <row r="34135" spans="1:2" x14ac:dyDescent="0.25">
      <c r="A34135" t="s">
        <v>18996</v>
      </c>
      <c r="B34135">
        <f>LEN(A34135)</f>
        <v>10</v>
      </c>
    </row>
    <row r="34136" spans="1:2" x14ac:dyDescent="0.25">
      <c r="A34136" t="s">
        <v>18997</v>
      </c>
      <c r="B34136">
        <f>LEN(A34136)</f>
        <v>5</v>
      </c>
    </row>
    <row r="34137" spans="1:2" x14ac:dyDescent="0.25">
      <c r="A34137" t="s">
        <v>19278</v>
      </c>
      <c r="B34137">
        <f>LEN(A34137)</f>
        <v>4</v>
      </c>
    </row>
    <row r="34138" spans="1:2" x14ac:dyDescent="0.25">
      <c r="A34138" t="s">
        <v>19279</v>
      </c>
      <c r="B34138">
        <f>LEN(A34138)</f>
        <v>9</v>
      </c>
    </row>
    <row r="34139" spans="1:2" x14ac:dyDescent="0.25">
      <c r="A34139" t="s">
        <v>19280</v>
      </c>
      <c r="B34139">
        <f>LEN(A34139)</f>
        <v>8</v>
      </c>
    </row>
    <row r="34140" spans="1:2" x14ac:dyDescent="0.25">
      <c r="A34140" t="s">
        <v>19281</v>
      </c>
      <c r="B34140">
        <f>LEN(A34140)</f>
        <v>10</v>
      </c>
    </row>
    <row r="34141" spans="1:2" x14ac:dyDescent="0.25">
      <c r="A34141" t="s">
        <v>64037</v>
      </c>
      <c r="B34141">
        <f>LEN(A34141)</f>
        <v>10</v>
      </c>
    </row>
    <row r="34142" spans="1:2" x14ac:dyDescent="0.25">
      <c r="A34142" t="s">
        <v>19282</v>
      </c>
      <c r="B34142">
        <f>LEN(A34142)</f>
        <v>8</v>
      </c>
    </row>
    <row r="34143" spans="1:2" x14ac:dyDescent="0.25">
      <c r="A34143" t="s">
        <v>19283</v>
      </c>
      <c r="B34143">
        <f>LEN(A34143)</f>
        <v>7</v>
      </c>
    </row>
    <row r="34144" spans="1:2" x14ac:dyDescent="0.25">
      <c r="A34144" t="s">
        <v>19284</v>
      </c>
      <c r="B34144">
        <f>LEN(A34144)</f>
        <v>8</v>
      </c>
    </row>
    <row r="34145" spans="1:2" x14ac:dyDescent="0.25">
      <c r="A34145" t="s">
        <v>19285</v>
      </c>
      <c r="B34145">
        <f>LEN(A34145)</f>
        <v>9</v>
      </c>
    </row>
    <row r="34146" spans="1:2" x14ac:dyDescent="0.25">
      <c r="A34146" t="s">
        <v>64038</v>
      </c>
      <c r="B34146">
        <f>LEN(A34146)</f>
        <v>9</v>
      </c>
    </row>
    <row r="34147" spans="1:2" x14ac:dyDescent="0.25">
      <c r="A34147" t="s">
        <v>19286</v>
      </c>
      <c r="B34147">
        <f>LEN(A34147)</f>
        <v>9</v>
      </c>
    </row>
    <row r="34148" spans="1:2" x14ac:dyDescent="0.25">
      <c r="A34148" t="s">
        <v>19287</v>
      </c>
      <c r="B34148">
        <f>LEN(A34148)</f>
        <v>10</v>
      </c>
    </row>
    <row r="34149" spans="1:2" x14ac:dyDescent="0.25">
      <c r="A34149" t="s">
        <v>64039</v>
      </c>
      <c r="B34149">
        <f>LEN(A34149)</f>
        <v>9</v>
      </c>
    </row>
    <row r="34150" spans="1:2" x14ac:dyDescent="0.25">
      <c r="A34150" t="s">
        <v>64040</v>
      </c>
      <c r="B34150">
        <f>LEN(A34150)</f>
        <v>10</v>
      </c>
    </row>
    <row r="34151" spans="1:2" x14ac:dyDescent="0.25">
      <c r="A34151" t="s">
        <v>64041</v>
      </c>
      <c r="B34151">
        <f>LEN(A34151)</f>
        <v>12</v>
      </c>
    </row>
    <row r="34152" spans="1:2" x14ac:dyDescent="0.25">
      <c r="A34152" t="s">
        <v>64042</v>
      </c>
      <c r="B34152">
        <f>LEN(A34152)</f>
        <v>12</v>
      </c>
    </row>
    <row r="34153" spans="1:2" x14ac:dyDescent="0.25">
      <c r="A34153" t="s">
        <v>64043</v>
      </c>
      <c r="B34153">
        <f>LEN(A34153)</f>
        <v>13</v>
      </c>
    </row>
    <row r="34154" spans="1:2" x14ac:dyDescent="0.25">
      <c r="A34154" t="s">
        <v>19288</v>
      </c>
      <c r="B34154">
        <f>LEN(A34154)</f>
        <v>10</v>
      </c>
    </row>
    <row r="34155" spans="1:2" x14ac:dyDescent="0.25">
      <c r="A34155" t="s">
        <v>64044</v>
      </c>
      <c r="B34155">
        <f>LEN(A34155)</f>
        <v>9</v>
      </c>
    </row>
    <row r="34156" spans="1:2" x14ac:dyDescent="0.25">
      <c r="A34156" t="s">
        <v>19290</v>
      </c>
      <c r="B34156">
        <f>LEN(A34156)</f>
        <v>7</v>
      </c>
    </row>
    <row r="34157" spans="1:2" x14ac:dyDescent="0.25">
      <c r="A34157" t="s">
        <v>19289</v>
      </c>
      <c r="B34157">
        <f>LEN(A34157)</f>
        <v>13</v>
      </c>
    </row>
    <row r="34158" spans="1:2" x14ac:dyDescent="0.25">
      <c r="A34158" t="s">
        <v>19291</v>
      </c>
      <c r="B34158">
        <f>LEN(A34158)</f>
        <v>9</v>
      </c>
    </row>
    <row r="34159" spans="1:2" x14ac:dyDescent="0.25">
      <c r="A34159" t="s">
        <v>19292</v>
      </c>
      <c r="B34159">
        <f>LEN(A34159)</f>
        <v>12</v>
      </c>
    </row>
    <row r="34160" spans="1:2" x14ac:dyDescent="0.25">
      <c r="A34160" t="s">
        <v>19293</v>
      </c>
      <c r="B34160">
        <f>LEN(A34160)</f>
        <v>9</v>
      </c>
    </row>
    <row r="34161" spans="1:2" x14ac:dyDescent="0.25">
      <c r="A34161" t="s">
        <v>19294</v>
      </c>
      <c r="B34161">
        <f>LEN(A34161)</f>
        <v>10</v>
      </c>
    </row>
    <row r="34162" spans="1:2" x14ac:dyDescent="0.25">
      <c r="A34162" t="s">
        <v>19295</v>
      </c>
      <c r="B34162">
        <f>LEN(A34162)</f>
        <v>8</v>
      </c>
    </row>
    <row r="34163" spans="1:2" x14ac:dyDescent="0.25">
      <c r="A34163" t="s">
        <v>64045</v>
      </c>
      <c r="B34163">
        <f>LEN(A34163)</f>
        <v>13</v>
      </c>
    </row>
    <row r="34164" spans="1:2" x14ac:dyDescent="0.25">
      <c r="A34164" t="s">
        <v>64046</v>
      </c>
      <c r="B34164">
        <f>LEN(A34164)</f>
        <v>14</v>
      </c>
    </row>
    <row r="34165" spans="1:2" x14ac:dyDescent="0.25">
      <c r="A34165" t="s">
        <v>19296</v>
      </c>
      <c r="B34165">
        <f>LEN(A34165)</f>
        <v>11</v>
      </c>
    </row>
    <row r="34166" spans="1:2" x14ac:dyDescent="0.25">
      <c r="A34166" t="s">
        <v>19297</v>
      </c>
      <c r="B34166">
        <f>LEN(A34166)</f>
        <v>7</v>
      </c>
    </row>
    <row r="34167" spans="1:2" x14ac:dyDescent="0.25">
      <c r="A34167" t="s">
        <v>64047</v>
      </c>
      <c r="B34167">
        <f>LEN(A34167)</f>
        <v>12</v>
      </c>
    </row>
    <row r="34168" spans="1:2" x14ac:dyDescent="0.25">
      <c r="A34168" t="s">
        <v>64048</v>
      </c>
      <c r="B34168">
        <f>LEN(A34168)</f>
        <v>13</v>
      </c>
    </row>
    <row r="34169" spans="1:2" x14ac:dyDescent="0.25">
      <c r="A34169" t="s">
        <v>19298</v>
      </c>
      <c r="B34169">
        <f>LEN(A34169)</f>
        <v>10</v>
      </c>
    </row>
    <row r="34170" spans="1:2" x14ac:dyDescent="0.25">
      <c r="A34170" t="s">
        <v>18999</v>
      </c>
      <c r="B34170">
        <f>LEN(A34170)</f>
        <v>4</v>
      </c>
    </row>
    <row r="34171" spans="1:2" x14ac:dyDescent="0.25">
      <c r="A34171" t="s">
        <v>19001</v>
      </c>
      <c r="B34171">
        <f>LEN(A34171)</f>
        <v>8</v>
      </c>
    </row>
    <row r="34172" spans="1:2" x14ac:dyDescent="0.25">
      <c r="A34172" t="s">
        <v>19002</v>
      </c>
      <c r="B34172">
        <f>LEN(A34172)</f>
        <v>10</v>
      </c>
    </row>
    <row r="34173" spans="1:2" x14ac:dyDescent="0.25">
      <c r="A34173" t="s">
        <v>19003</v>
      </c>
      <c r="B34173">
        <f>LEN(A34173)</f>
        <v>9</v>
      </c>
    </row>
    <row r="34174" spans="1:2" x14ac:dyDescent="0.25">
      <c r="A34174" t="s">
        <v>63879</v>
      </c>
      <c r="B34174">
        <f>LEN(A34174)</f>
        <v>9</v>
      </c>
    </row>
    <row r="34175" spans="1:2" x14ac:dyDescent="0.25">
      <c r="A34175" t="s">
        <v>19004</v>
      </c>
      <c r="B34175">
        <f>LEN(A34175)</f>
        <v>9</v>
      </c>
    </row>
    <row r="34176" spans="1:2" x14ac:dyDescent="0.25">
      <c r="A34176" t="s">
        <v>19005</v>
      </c>
      <c r="B34176">
        <f>LEN(A34176)</f>
        <v>10</v>
      </c>
    </row>
    <row r="34177" spans="1:2" x14ac:dyDescent="0.25">
      <c r="A34177" t="s">
        <v>63880</v>
      </c>
      <c r="B34177">
        <f>LEN(A34177)</f>
        <v>9</v>
      </c>
    </row>
    <row r="34178" spans="1:2" x14ac:dyDescent="0.25">
      <c r="A34178" t="s">
        <v>63881</v>
      </c>
      <c r="B34178">
        <f>LEN(A34178)</f>
        <v>7</v>
      </c>
    </row>
    <row r="34179" spans="1:2" x14ac:dyDescent="0.25">
      <c r="A34179" t="s">
        <v>19006</v>
      </c>
      <c r="B34179">
        <f>LEN(A34179)</f>
        <v>5</v>
      </c>
    </row>
    <row r="34180" spans="1:2" x14ac:dyDescent="0.25">
      <c r="A34180" t="s">
        <v>19007</v>
      </c>
      <c r="B34180">
        <f>LEN(A34180)</f>
        <v>13</v>
      </c>
    </row>
    <row r="34181" spans="1:2" x14ac:dyDescent="0.25">
      <c r="A34181" t="s">
        <v>19008</v>
      </c>
      <c r="B34181">
        <f>LEN(A34181)</f>
        <v>9</v>
      </c>
    </row>
    <row r="34182" spans="1:2" x14ac:dyDescent="0.25">
      <c r="A34182" t="s">
        <v>65495</v>
      </c>
      <c r="B34182">
        <f>LEN(A34182)</f>
        <v>10</v>
      </c>
    </row>
    <row r="34183" spans="1:2" x14ac:dyDescent="0.25">
      <c r="A34183" t="s">
        <v>63883</v>
      </c>
      <c r="B34183">
        <f>LEN(A34183)</f>
        <v>8</v>
      </c>
    </row>
    <row r="34184" spans="1:2" x14ac:dyDescent="0.25">
      <c r="A34184" t="s">
        <v>19009</v>
      </c>
      <c r="B34184">
        <f>LEN(A34184)</f>
        <v>6</v>
      </c>
    </row>
    <row r="34185" spans="1:2" x14ac:dyDescent="0.25">
      <c r="A34185" t="s">
        <v>19010</v>
      </c>
      <c r="B34185">
        <f>LEN(A34185)</f>
        <v>11</v>
      </c>
    </row>
    <row r="34186" spans="1:2" x14ac:dyDescent="0.25">
      <c r="A34186" t="s">
        <v>19011</v>
      </c>
      <c r="B34186">
        <f>LEN(A34186)</f>
        <v>9</v>
      </c>
    </row>
    <row r="34187" spans="1:2" x14ac:dyDescent="0.25">
      <c r="A34187" t="s">
        <v>19012</v>
      </c>
      <c r="B34187">
        <f>LEN(A34187)</f>
        <v>5</v>
      </c>
    </row>
    <row r="34188" spans="1:2" x14ac:dyDescent="0.25">
      <c r="A34188" t="s">
        <v>19013</v>
      </c>
      <c r="B34188">
        <f>LEN(A34188)</f>
        <v>8</v>
      </c>
    </row>
    <row r="34189" spans="1:2" x14ac:dyDescent="0.25">
      <c r="A34189" t="s">
        <v>19014</v>
      </c>
      <c r="B34189">
        <f>LEN(A34189)</f>
        <v>8</v>
      </c>
    </row>
    <row r="34190" spans="1:2" x14ac:dyDescent="0.25">
      <c r="A34190" t="s">
        <v>19015</v>
      </c>
      <c r="B34190">
        <f>LEN(A34190)</f>
        <v>9</v>
      </c>
    </row>
    <row r="34191" spans="1:2" x14ac:dyDescent="0.25">
      <c r="A34191" t="s">
        <v>19016</v>
      </c>
      <c r="B34191">
        <f>LEN(A34191)</f>
        <v>7</v>
      </c>
    </row>
    <row r="34192" spans="1:2" x14ac:dyDescent="0.25">
      <c r="A34192" t="s">
        <v>19017</v>
      </c>
      <c r="B34192">
        <f>LEN(A34192)</f>
        <v>8</v>
      </c>
    </row>
    <row r="34193" spans="1:2" x14ac:dyDescent="0.25">
      <c r="A34193" t="s">
        <v>19018</v>
      </c>
      <c r="B34193">
        <f>LEN(A34193)</f>
        <v>5</v>
      </c>
    </row>
    <row r="34194" spans="1:2" x14ac:dyDescent="0.25">
      <c r="A34194" t="s">
        <v>19019</v>
      </c>
      <c r="B34194">
        <f>LEN(A34194)</f>
        <v>6</v>
      </c>
    </row>
    <row r="34195" spans="1:2" x14ac:dyDescent="0.25">
      <c r="A34195" t="s">
        <v>19020</v>
      </c>
      <c r="B34195">
        <f>LEN(A34195)</f>
        <v>7</v>
      </c>
    </row>
    <row r="34196" spans="1:2" x14ac:dyDescent="0.25">
      <c r="A34196" t="s">
        <v>19021</v>
      </c>
      <c r="B34196">
        <f>LEN(A34196)</f>
        <v>5</v>
      </c>
    </row>
    <row r="34197" spans="1:2" x14ac:dyDescent="0.25">
      <c r="A34197" t="s">
        <v>19022</v>
      </c>
      <c r="B34197">
        <f>LEN(A34197)</f>
        <v>7</v>
      </c>
    </row>
    <row r="34198" spans="1:2" x14ac:dyDescent="0.25">
      <c r="A34198" t="s">
        <v>19023</v>
      </c>
      <c r="B34198">
        <f>LEN(A34198)</f>
        <v>8</v>
      </c>
    </row>
    <row r="34199" spans="1:2" x14ac:dyDescent="0.25">
      <c r="A34199" t="s">
        <v>19024</v>
      </c>
      <c r="B34199">
        <f>LEN(A34199)</f>
        <v>7</v>
      </c>
    </row>
    <row r="34200" spans="1:2" x14ac:dyDescent="0.25">
      <c r="A34200" t="s">
        <v>63884</v>
      </c>
      <c r="B34200">
        <f>LEN(A34200)</f>
        <v>5</v>
      </c>
    </row>
    <row r="34201" spans="1:2" x14ac:dyDescent="0.25">
      <c r="A34201" t="s">
        <v>63885</v>
      </c>
      <c r="B34201">
        <f>LEN(A34201)</f>
        <v>10</v>
      </c>
    </row>
    <row r="34202" spans="1:2" x14ac:dyDescent="0.25">
      <c r="A34202" t="s">
        <v>63886</v>
      </c>
      <c r="B34202">
        <f>LEN(A34202)</f>
        <v>11</v>
      </c>
    </row>
    <row r="34203" spans="1:2" x14ac:dyDescent="0.25">
      <c r="A34203" t="s">
        <v>64049</v>
      </c>
      <c r="B34203">
        <f>LEN(A34203)</f>
        <v>9</v>
      </c>
    </row>
    <row r="34204" spans="1:2" x14ac:dyDescent="0.25">
      <c r="A34204" t="s">
        <v>64050</v>
      </c>
      <c r="B34204">
        <f>LEN(A34204)</f>
        <v>10</v>
      </c>
    </row>
    <row r="34205" spans="1:2" x14ac:dyDescent="0.25">
      <c r="A34205" t="s">
        <v>19300</v>
      </c>
      <c r="B34205">
        <f>LEN(A34205)</f>
        <v>18</v>
      </c>
    </row>
    <row r="34206" spans="1:2" x14ac:dyDescent="0.25">
      <c r="A34206" t="s">
        <v>19301</v>
      </c>
      <c r="B34206">
        <f>LEN(A34206)</f>
        <v>19</v>
      </c>
    </row>
    <row r="34207" spans="1:2" x14ac:dyDescent="0.25">
      <c r="A34207" t="s">
        <v>64051</v>
      </c>
      <c r="B34207">
        <f>LEN(A34207)</f>
        <v>9</v>
      </c>
    </row>
    <row r="34208" spans="1:2" x14ac:dyDescent="0.25">
      <c r="A34208" t="s">
        <v>64052</v>
      </c>
      <c r="B34208">
        <f>LEN(A34208)</f>
        <v>14</v>
      </c>
    </row>
    <row r="34209" spans="1:2" x14ac:dyDescent="0.25">
      <c r="A34209" t="s">
        <v>19302</v>
      </c>
      <c r="B34209">
        <f>LEN(A34209)</f>
        <v>12</v>
      </c>
    </row>
    <row r="34210" spans="1:2" x14ac:dyDescent="0.25">
      <c r="A34210" t="s">
        <v>64053</v>
      </c>
      <c r="B34210">
        <f>LEN(A34210)</f>
        <v>11</v>
      </c>
    </row>
    <row r="34211" spans="1:2" x14ac:dyDescent="0.25">
      <c r="A34211" t="s">
        <v>64054</v>
      </c>
      <c r="B34211">
        <f>LEN(A34211)</f>
        <v>11</v>
      </c>
    </row>
    <row r="34212" spans="1:2" x14ac:dyDescent="0.25">
      <c r="A34212" t="s">
        <v>64055</v>
      </c>
      <c r="B34212">
        <f>LEN(A34212)</f>
        <v>9</v>
      </c>
    </row>
    <row r="34213" spans="1:2" x14ac:dyDescent="0.25">
      <c r="A34213" t="s">
        <v>19303</v>
      </c>
      <c r="B34213">
        <f>LEN(A34213)</f>
        <v>9</v>
      </c>
    </row>
    <row r="34214" spans="1:2" x14ac:dyDescent="0.25">
      <c r="A34214" t="s">
        <v>64056</v>
      </c>
      <c r="B34214">
        <f>LEN(A34214)</f>
        <v>10</v>
      </c>
    </row>
    <row r="34215" spans="1:2" x14ac:dyDescent="0.25">
      <c r="A34215" t="s">
        <v>19304</v>
      </c>
      <c r="B34215">
        <f>LEN(A34215)</f>
        <v>11</v>
      </c>
    </row>
    <row r="34216" spans="1:2" x14ac:dyDescent="0.25">
      <c r="A34216" t="s">
        <v>19305</v>
      </c>
      <c r="B34216">
        <f>LEN(A34216)</f>
        <v>8</v>
      </c>
    </row>
    <row r="34217" spans="1:2" x14ac:dyDescent="0.25">
      <c r="A34217" t="s">
        <v>19026</v>
      </c>
      <c r="B34217">
        <f>LEN(A34217)</f>
        <v>7</v>
      </c>
    </row>
    <row r="34218" spans="1:2" x14ac:dyDescent="0.25">
      <c r="A34218" t="s">
        <v>19027</v>
      </c>
      <c r="B34218">
        <f>LEN(A34218)</f>
        <v>5</v>
      </c>
    </row>
    <row r="34219" spans="1:2" x14ac:dyDescent="0.25">
      <c r="A34219" t="s">
        <v>19028</v>
      </c>
      <c r="B34219">
        <f>LEN(A34219)</f>
        <v>5</v>
      </c>
    </row>
    <row r="34220" spans="1:2" x14ac:dyDescent="0.25">
      <c r="A34220" t="s">
        <v>65496</v>
      </c>
      <c r="B34220">
        <f>LEN(A34220)</f>
        <v>8</v>
      </c>
    </row>
    <row r="34221" spans="1:2" x14ac:dyDescent="0.25">
      <c r="A34221" t="s">
        <v>19306</v>
      </c>
      <c r="B34221">
        <f>LEN(A34221)</f>
        <v>5</v>
      </c>
    </row>
    <row r="34222" spans="1:2" x14ac:dyDescent="0.25">
      <c r="A34222" t="s">
        <v>19029</v>
      </c>
      <c r="B34222">
        <f>LEN(A34222)</f>
        <v>6</v>
      </c>
    </row>
    <row r="34223" spans="1:2" x14ac:dyDescent="0.25">
      <c r="A34223" t="s">
        <v>19307</v>
      </c>
      <c r="B34223">
        <f>LEN(A34223)</f>
        <v>8</v>
      </c>
    </row>
    <row r="34224" spans="1:2" x14ac:dyDescent="0.25">
      <c r="A34224" t="s">
        <v>64058</v>
      </c>
      <c r="B34224">
        <f>LEN(A34224)</f>
        <v>6</v>
      </c>
    </row>
    <row r="34225" spans="1:2" x14ac:dyDescent="0.25">
      <c r="A34225" t="s">
        <v>19030</v>
      </c>
      <c r="B34225">
        <f>LEN(A34225)</f>
        <v>8</v>
      </c>
    </row>
    <row r="34226" spans="1:2" x14ac:dyDescent="0.25">
      <c r="A34226" t="s">
        <v>19031</v>
      </c>
      <c r="B34226">
        <f>LEN(A34226)</f>
        <v>9</v>
      </c>
    </row>
    <row r="34227" spans="1:2" x14ac:dyDescent="0.25">
      <c r="A34227" t="s">
        <v>19308</v>
      </c>
      <c r="B34227">
        <f>LEN(A34227)</f>
        <v>10</v>
      </c>
    </row>
    <row r="34228" spans="1:2" x14ac:dyDescent="0.25">
      <c r="A34228" t="s">
        <v>19032</v>
      </c>
      <c r="B34228">
        <f>LEN(A34228)</f>
        <v>6</v>
      </c>
    </row>
    <row r="34229" spans="1:2" x14ac:dyDescent="0.25">
      <c r="A34229" t="s">
        <v>64059</v>
      </c>
      <c r="B34229">
        <f>LEN(A34229)</f>
        <v>8</v>
      </c>
    </row>
    <row r="34230" spans="1:2" x14ac:dyDescent="0.25">
      <c r="A34230" t="s">
        <v>64060</v>
      </c>
      <c r="B34230">
        <f>LEN(A34230)</f>
        <v>9</v>
      </c>
    </row>
    <row r="34231" spans="1:2" x14ac:dyDescent="0.25">
      <c r="A34231" t="s">
        <v>64061</v>
      </c>
      <c r="B34231">
        <f>LEN(A34231)</f>
        <v>11</v>
      </c>
    </row>
    <row r="34232" spans="1:2" x14ac:dyDescent="0.25">
      <c r="A34232" t="s">
        <v>64062</v>
      </c>
      <c r="B34232">
        <f>LEN(A34232)</f>
        <v>12</v>
      </c>
    </row>
    <row r="34233" spans="1:2" x14ac:dyDescent="0.25">
      <c r="A34233" t="s">
        <v>19309</v>
      </c>
      <c r="B34233">
        <f>LEN(A34233)</f>
        <v>5</v>
      </c>
    </row>
    <row r="34234" spans="1:2" x14ac:dyDescent="0.25">
      <c r="A34234" t="s">
        <v>64063</v>
      </c>
      <c r="B34234">
        <f>LEN(A34234)</f>
        <v>13</v>
      </c>
    </row>
    <row r="34235" spans="1:2" x14ac:dyDescent="0.25">
      <c r="A34235" t="s">
        <v>19310</v>
      </c>
      <c r="B34235">
        <f>LEN(A34235)</f>
        <v>12</v>
      </c>
    </row>
    <row r="34236" spans="1:2" x14ac:dyDescent="0.25">
      <c r="A34236" t="s">
        <v>19312</v>
      </c>
      <c r="B34236">
        <f>LEN(A34236)</f>
        <v>6</v>
      </c>
    </row>
    <row r="34237" spans="1:2" x14ac:dyDescent="0.25">
      <c r="A34237" t="s">
        <v>19311</v>
      </c>
      <c r="B34237">
        <f>LEN(A34237)</f>
        <v>10</v>
      </c>
    </row>
    <row r="34238" spans="1:2" x14ac:dyDescent="0.25">
      <c r="A34238" t="s">
        <v>19313</v>
      </c>
      <c r="B34238">
        <f>LEN(A34238)</f>
        <v>8</v>
      </c>
    </row>
    <row r="34239" spans="1:2" x14ac:dyDescent="0.25">
      <c r="A34239" t="s">
        <v>19033</v>
      </c>
      <c r="B34239">
        <f>LEN(A34239)</f>
        <v>5</v>
      </c>
    </row>
    <row r="34240" spans="1:2" x14ac:dyDescent="0.25">
      <c r="A34240" t="s">
        <v>63887</v>
      </c>
      <c r="B34240">
        <f>LEN(A34240)</f>
        <v>10</v>
      </c>
    </row>
    <row r="34241" spans="1:2" x14ac:dyDescent="0.25">
      <c r="A34241" t="s">
        <v>19034</v>
      </c>
      <c r="B34241">
        <f>LEN(A34241)</f>
        <v>6</v>
      </c>
    </row>
    <row r="34242" spans="1:2" x14ac:dyDescent="0.25">
      <c r="A34242" t="s">
        <v>19035</v>
      </c>
      <c r="B34242">
        <f>LEN(A34242)</f>
        <v>4</v>
      </c>
    </row>
    <row r="34243" spans="1:2" x14ac:dyDescent="0.25">
      <c r="A34243" t="s">
        <v>19036</v>
      </c>
      <c r="B34243">
        <f>LEN(A34243)</f>
        <v>8</v>
      </c>
    </row>
    <row r="34244" spans="1:2" x14ac:dyDescent="0.25">
      <c r="A34244" t="s">
        <v>19037</v>
      </c>
      <c r="B34244">
        <f>LEN(A34244)</f>
        <v>15</v>
      </c>
    </row>
    <row r="34245" spans="1:2" x14ac:dyDescent="0.25">
      <c r="A34245" t="s">
        <v>63888</v>
      </c>
      <c r="B34245">
        <f>LEN(A34245)</f>
        <v>8</v>
      </c>
    </row>
    <row r="34246" spans="1:2" x14ac:dyDescent="0.25">
      <c r="A34246" t="s">
        <v>63889</v>
      </c>
      <c r="B34246">
        <f>LEN(A34246)</f>
        <v>12</v>
      </c>
    </row>
    <row r="34247" spans="1:2" x14ac:dyDescent="0.25">
      <c r="A34247" t="s">
        <v>19038</v>
      </c>
      <c r="B34247">
        <f>LEN(A34247)</f>
        <v>9</v>
      </c>
    </row>
    <row r="34248" spans="1:2" x14ac:dyDescent="0.25">
      <c r="A34248" t="s">
        <v>19039</v>
      </c>
      <c r="B34248">
        <f>LEN(A34248)</f>
        <v>13</v>
      </c>
    </row>
    <row r="34249" spans="1:2" x14ac:dyDescent="0.25">
      <c r="A34249" t="s">
        <v>19040</v>
      </c>
      <c r="B34249">
        <f>LEN(A34249)</f>
        <v>9</v>
      </c>
    </row>
    <row r="34250" spans="1:2" x14ac:dyDescent="0.25">
      <c r="A34250" t="s">
        <v>19041</v>
      </c>
      <c r="B34250">
        <f>LEN(A34250)</f>
        <v>10</v>
      </c>
    </row>
    <row r="34251" spans="1:2" x14ac:dyDescent="0.25">
      <c r="A34251" t="s">
        <v>63890</v>
      </c>
      <c r="B34251">
        <f>LEN(A34251)</f>
        <v>9</v>
      </c>
    </row>
    <row r="34252" spans="1:2" x14ac:dyDescent="0.25">
      <c r="A34252" t="s">
        <v>63891</v>
      </c>
      <c r="B34252">
        <f>LEN(A34252)</f>
        <v>10</v>
      </c>
    </row>
    <row r="34253" spans="1:2" x14ac:dyDescent="0.25">
      <c r="A34253" t="s">
        <v>19042</v>
      </c>
      <c r="B34253">
        <f>LEN(A34253)</f>
        <v>6</v>
      </c>
    </row>
    <row r="34254" spans="1:2" x14ac:dyDescent="0.25">
      <c r="A34254" t="s">
        <v>19043</v>
      </c>
      <c r="B34254">
        <f>LEN(A34254)</f>
        <v>9</v>
      </c>
    </row>
    <row r="34255" spans="1:2" x14ac:dyDescent="0.25">
      <c r="A34255" t="s">
        <v>63892</v>
      </c>
      <c r="B34255">
        <f>LEN(A34255)</f>
        <v>9</v>
      </c>
    </row>
    <row r="34256" spans="1:2" x14ac:dyDescent="0.25">
      <c r="A34256" t="s">
        <v>63893</v>
      </c>
      <c r="B34256">
        <f>LEN(A34256)</f>
        <v>10</v>
      </c>
    </row>
    <row r="34257" spans="1:2" x14ac:dyDescent="0.25">
      <c r="A34257" t="s">
        <v>63894</v>
      </c>
      <c r="B34257">
        <f>LEN(A34257)</f>
        <v>12</v>
      </c>
    </row>
    <row r="34258" spans="1:2" x14ac:dyDescent="0.25">
      <c r="A34258" t="s">
        <v>63895</v>
      </c>
      <c r="B34258">
        <f>LEN(A34258)</f>
        <v>13</v>
      </c>
    </row>
    <row r="34259" spans="1:2" x14ac:dyDescent="0.25">
      <c r="A34259" t="s">
        <v>65497</v>
      </c>
      <c r="B34259">
        <f>LEN(A34259)</f>
        <v>10</v>
      </c>
    </row>
    <row r="34260" spans="1:2" x14ac:dyDescent="0.25">
      <c r="A34260" t="s">
        <v>19045</v>
      </c>
      <c r="B34260">
        <f>LEN(A34260)</f>
        <v>7</v>
      </c>
    </row>
    <row r="34261" spans="1:2" x14ac:dyDescent="0.25">
      <c r="A34261" t="s">
        <v>19046</v>
      </c>
      <c r="B34261">
        <f>LEN(A34261)</f>
        <v>8</v>
      </c>
    </row>
    <row r="34262" spans="1:2" x14ac:dyDescent="0.25">
      <c r="A34262" t="s">
        <v>19047</v>
      </c>
      <c r="B34262">
        <f>LEN(A34262)</f>
        <v>8</v>
      </c>
    </row>
    <row r="34263" spans="1:2" x14ac:dyDescent="0.25">
      <c r="A34263" t="s">
        <v>19048</v>
      </c>
      <c r="B34263">
        <f>LEN(A34263)</f>
        <v>9</v>
      </c>
    </row>
    <row r="34264" spans="1:2" x14ac:dyDescent="0.25">
      <c r="A34264" t="s">
        <v>19049</v>
      </c>
      <c r="B34264">
        <f>LEN(A34264)</f>
        <v>7</v>
      </c>
    </row>
    <row r="34265" spans="1:2" x14ac:dyDescent="0.25">
      <c r="A34265" t="s">
        <v>19050</v>
      </c>
      <c r="B34265">
        <f>LEN(A34265)</f>
        <v>5</v>
      </c>
    </row>
    <row r="34266" spans="1:2" x14ac:dyDescent="0.25">
      <c r="A34266" t="s">
        <v>63896</v>
      </c>
      <c r="B34266">
        <f>LEN(A34266)</f>
        <v>13</v>
      </c>
    </row>
    <row r="34267" spans="1:2" x14ac:dyDescent="0.25">
      <c r="A34267" t="s">
        <v>63897</v>
      </c>
      <c r="B34267">
        <f>LEN(A34267)</f>
        <v>13</v>
      </c>
    </row>
    <row r="34268" spans="1:2" x14ac:dyDescent="0.25">
      <c r="A34268" t="s">
        <v>19051</v>
      </c>
      <c r="B34268">
        <f>LEN(A34268)</f>
        <v>10</v>
      </c>
    </row>
    <row r="34269" spans="1:2" x14ac:dyDescent="0.25">
      <c r="A34269" t="s">
        <v>19052</v>
      </c>
      <c r="B34269">
        <f>LEN(A34269)</f>
        <v>9</v>
      </c>
    </row>
    <row r="34270" spans="1:2" x14ac:dyDescent="0.25">
      <c r="A34270" t="s">
        <v>19053</v>
      </c>
      <c r="B34270">
        <f>LEN(A34270)</f>
        <v>12</v>
      </c>
    </row>
    <row r="34271" spans="1:2" x14ac:dyDescent="0.25">
      <c r="A34271" t="s">
        <v>63898</v>
      </c>
      <c r="B34271">
        <f>LEN(A34271)</f>
        <v>13</v>
      </c>
    </row>
    <row r="34272" spans="1:2" x14ac:dyDescent="0.25">
      <c r="A34272" t="s">
        <v>19054</v>
      </c>
      <c r="B34272">
        <f>LEN(A34272)</f>
        <v>7</v>
      </c>
    </row>
    <row r="34273" spans="1:2" x14ac:dyDescent="0.25">
      <c r="A34273" t="s">
        <v>19055</v>
      </c>
      <c r="B34273">
        <f>LEN(A34273)</f>
        <v>10</v>
      </c>
    </row>
    <row r="34274" spans="1:2" x14ac:dyDescent="0.25">
      <c r="A34274" t="s">
        <v>63899</v>
      </c>
      <c r="B34274">
        <f>LEN(A34274)</f>
        <v>11</v>
      </c>
    </row>
    <row r="34275" spans="1:2" x14ac:dyDescent="0.25">
      <c r="A34275" t="s">
        <v>19056</v>
      </c>
      <c r="B34275">
        <f>LEN(A34275)</f>
        <v>9</v>
      </c>
    </row>
    <row r="34276" spans="1:2" x14ac:dyDescent="0.25">
      <c r="A34276" t="s">
        <v>19057</v>
      </c>
      <c r="B34276">
        <f>LEN(A34276)</f>
        <v>7</v>
      </c>
    </row>
    <row r="34277" spans="1:2" x14ac:dyDescent="0.25">
      <c r="A34277" t="s">
        <v>19058</v>
      </c>
      <c r="B34277">
        <f>LEN(A34277)</f>
        <v>9</v>
      </c>
    </row>
    <row r="34278" spans="1:2" x14ac:dyDescent="0.25">
      <c r="A34278" t="s">
        <v>19059</v>
      </c>
      <c r="B34278">
        <f>LEN(A34278)</f>
        <v>5</v>
      </c>
    </row>
    <row r="34279" spans="1:2" x14ac:dyDescent="0.25">
      <c r="A34279" t="s">
        <v>19060</v>
      </c>
      <c r="B34279">
        <f>LEN(A34279)</f>
        <v>9</v>
      </c>
    </row>
    <row r="34280" spans="1:2" x14ac:dyDescent="0.25">
      <c r="A34280" t="s">
        <v>19061</v>
      </c>
      <c r="B34280">
        <f>LEN(A34280)</f>
        <v>10</v>
      </c>
    </row>
    <row r="34281" spans="1:2" x14ac:dyDescent="0.25">
      <c r="A34281" t="s">
        <v>19062</v>
      </c>
      <c r="B34281">
        <f>LEN(A34281)</f>
        <v>8</v>
      </c>
    </row>
    <row r="34282" spans="1:2" x14ac:dyDescent="0.25">
      <c r="A34282" t="s">
        <v>19063</v>
      </c>
      <c r="B34282">
        <f>LEN(A34282)</f>
        <v>9</v>
      </c>
    </row>
    <row r="34283" spans="1:2" x14ac:dyDescent="0.25">
      <c r="A34283" t="s">
        <v>19065</v>
      </c>
      <c r="B34283">
        <f>LEN(A34283)</f>
        <v>9</v>
      </c>
    </row>
    <row r="34284" spans="1:2" x14ac:dyDescent="0.25">
      <c r="A34284" t="s">
        <v>63900</v>
      </c>
      <c r="B34284">
        <f>LEN(A34284)</f>
        <v>11</v>
      </c>
    </row>
    <row r="34285" spans="1:2" x14ac:dyDescent="0.25">
      <c r="A34285" t="s">
        <v>63901</v>
      </c>
      <c r="B34285">
        <f>LEN(A34285)</f>
        <v>11</v>
      </c>
    </row>
    <row r="34286" spans="1:2" x14ac:dyDescent="0.25">
      <c r="A34286" t="s">
        <v>19066</v>
      </c>
      <c r="B34286">
        <f>LEN(A34286)</f>
        <v>4</v>
      </c>
    </row>
    <row r="34287" spans="1:2" x14ac:dyDescent="0.25">
      <c r="A34287" t="s">
        <v>63902</v>
      </c>
      <c r="B34287">
        <f>LEN(A34287)</f>
        <v>6</v>
      </c>
    </row>
    <row r="34288" spans="1:2" x14ac:dyDescent="0.25">
      <c r="A34288" t="s">
        <v>63903</v>
      </c>
      <c r="B34288">
        <f>LEN(A34288)</f>
        <v>9</v>
      </c>
    </row>
    <row r="34289" spans="1:2" x14ac:dyDescent="0.25">
      <c r="A34289" t="s">
        <v>19067</v>
      </c>
      <c r="B34289">
        <f>LEN(A34289)</f>
        <v>5</v>
      </c>
    </row>
    <row r="34290" spans="1:2" x14ac:dyDescent="0.25">
      <c r="A34290" t="s">
        <v>65498</v>
      </c>
      <c r="B34290">
        <f>LEN(A34290)</f>
        <v>7</v>
      </c>
    </row>
    <row r="34291" spans="1:2" x14ac:dyDescent="0.25">
      <c r="A34291" t="s">
        <v>19068</v>
      </c>
      <c r="B34291">
        <f>LEN(A34291)</f>
        <v>7</v>
      </c>
    </row>
    <row r="34292" spans="1:2" x14ac:dyDescent="0.25">
      <c r="A34292" t="s">
        <v>63905</v>
      </c>
      <c r="B34292">
        <f>LEN(A34292)</f>
        <v>12</v>
      </c>
    </row>
    <row r="34293" spans="1:2" x14ac:dyDescent="0.25">
      <c r="A34293" t="s">
        <v>63906</v>
      </c>
      <c r="B34293">
        <f>LEN(A34293)</f>
        <v>9</v>
      </c>
    </row>
    <row r="34294" spans="1:2" x14ac:dyDescent="0.25">
      <c r="A34294" t="s">
        <v>63907</v>
      </c>
      <c r="B34294">
        <f>LEN(A34294)</f>
        <v>13</v>
      </c>
    </row>
    <row r="34295" spans="1:2" x14ac:dyDescent="0.25">
      <c r="A34295" t="s">
        <v>63908</v>
      </c>
      <c r="B34295">
        <f>LEN(A34295)</f>
        <v>6</v>
      </c>
    </row>
    <row r="34296" spans="1:2" x14ac:dyDescent="0.25">
      <c r="A34296" t="s">
        <v>65499</v>
      </c>
      <c r="B34296">
        <f>LEN(A34296)</f>
        <v>5</v>
      </c>
    </row>
    <row r="34297" spans="1:2" x14ac:dyDescent="0.25">
      <c r="A34297" t="s">
        <v>63909</v>
      </c>
      <c r="B34297">
        <f>LEN(A34297)</f>
        <v>7</v>
      </c>
    </row>
    <row r="34298" spans="1:2" x14ac:dyDescent="0.25">
      <c r="A34298" t="s">
        <v>19315</v>
      </c>
      <c r="B34298">
        <f>LEN(A34298)</f>
        <v>7</v>
      </c>
    </row>
    <row r="34299" spans="1:2" x14ac:dyDescent="0.25">
      <c r="A34299" t="s">
        <v>19316</v>
      </c>
      <c r="B34299">
        <f>LEN(A34299)</f>
        <v>8</v>
      </c>
    </row>
    <row r="34300" spans="1:2" x14ac:dyDescent="0.25">
      <c r="A34300" t="s">
        <v>64064</v>
      </c>
      <c r="B34300">
        <f>LEN(A34300)</f>
        <v>8</v>
      </c>
    </row>
    <row r="34301" spans="1:2" x14ac:dyDescent="0.25">
      <c r="A34301" t="s">
        <v>64065</v>
      </c>
      <c r="B34301">
        <f>LEN(A34301)</f>
        <v>9</v>
      </c>
    </row>
    <row r="34302" spans="1:2" x14ac:dyDescent="0.25">
      <c r="A34302" t="s">
        <v>65500</v>
      </c>
      <c r="B34302">
        <f>LEN(A34302)</f>
        <v>6</v>
      </c>
    </row>
    <row r="34303" spans="1:2" x14ac:dyDescent="0.25">
      <c r="A34303" t="s">
        <v>19071</v>
      </c>
      <c r="B34303">
        <f>LEN(A34303)</f>
        <v>8</v>
      </c>
    </row>
    <row r="34304" spans="1:2" x14ac:dyDescent="0.25">
      <c r="A34304" t="s">
        <v>19073</v>
      </c>
      <c r="B34304">
        <f>LEN(A34304)</f>
        <v>6</v>
      </c>
    </row>
    <row r="34305" spans="1:2" x14ac:dyDescent="0.25">
      <c r="A34305" t="s">
        <v>63910</v>
      </c>
      <c r="B34305">
        <f>LEN(A34305)</f>
        <v>14</v>
      </c>
    </row>
    <row r="34306" spans="1:2" x14ac:dyDescent="0.25">
      <c r="A34306" t="s">
        <v>19072</v>
      </c>
      <c r="B34306">
        <f>LEN(A34306)</f>
        <v>12</v>
      </c>
    </row>
    <row r="34307" spans="1:2" x14ac:dyDescent="0.25">
      <c r="A34307" t="s">
        <v>19074</v>
      </c>
      <c r="B34307">
        <f>LEN(A34307)</f>
        <v>9</v>
      </c>
    </row>
    <row r="34308" spans="1:2" x14ac:dyDescent="0.25">
      <c r="A34308" t="s">
        <v>19075</v>
      </c>
      <c r="B34308">
        <f>LEN(A34308)</f>
        <v>10</v>
      </c>
    </row>
    <row r="34309" spans="1:2" x14ac:dyDescent="0.25">
      <c r="A34309" t="s">
        <v>19076</v>
      </c>
      <c r="B34309">
        <f>LEN(A34309)</f>
        <v>11</v>
      </c>
    </row>
    <row r="34310" spans="1:2" x14ac:dyDescent="0.25">
      <c r="A34310" t="s">
        <v>19077</v>
      </c>
      <c r="B34310">
        <f>LEN(A34310)</f>
        <v>9</v>
      </c>
    </row>
    <row r="34311" spans="1:2" x14ac:dyDescent="0.25">
      <c r="A34311" t="s">
        <v>19078</v>
      </c>
      <c r="B34311">
        <f>LEN(A34311)</f>
        <v>10</v>
      </c>
    </row>
    <row r="34312" spans="1:2" x14ac:dyDescent="0.25">
      <c r="A34312" t="s">
        <v>19079</v>
      </c>
      <c r="B34312">
        <f>LEN(A34312)</f>
        <v>8</v>
      </c>
    </row>
    <row r="34313" spans="1:2" x14ac:dyDescent="0.25">
      <c r="A34313" t="s">
        <v>19080</v>
      </c>
      <c r="B34313">
        <f>LEN(A34313)</f>
        <v>10</v>
      </c>
    </row>
    <row r="34314" spans="1:2" x14ac:dyDescent="0.25">
      <c r="A34314" t="s">
        <v>19081</v>
      </c>
      <c r="B34314">
        <f>LEN(A34314)</f>
        <v>6</v>
      </c>
    </row>
    <row r="34315" spans="1:2" x14ac:dyDescent="0.25">
      <c r="A34315" t="s">
        <v>19318</v>
      </c>
      <c r="B34315">
        <f>LEN(A34315)</f>
        <v>5</v>
      </c>
    </row>
    <row r="34316" spans="1:2" x14ac:dyDescent="0.25">
      <c r="A34316" t="s">
        <v>66528</v>
      </c>
      <c r="B34316">
        <f>LEN(A34316)</f>
        <v>12</v>
      </c>
    </row>
    <row r="34317" spans="1:2" x14ac:dyDescent="0.25">
      <c r="A34317" t="s">
        <v>19319</v>
      </c>
      <c r="B34317">
        <f>LEN(A34317)</f>
        <v>4</v>
      </c>
    </row>
    <row r="34318" spans="1:2" x14ac:dyDescent="0.25">
      <c r="A34318" t="s">
        <v>64067</v>
      </c>
      <c r="B34318">
        <f>LEN(A34318)</f>
        <v>6</v>
      </c>
    </row>
    <row r="34319" spans="1:2" x14ac:dyDescent="0.25">
      <c r="A34319" t="s">
        <v>64068</v>
      </c>
      <c r="B34319">
        <f>LEN(A34319)</f>
        <v>9</v>
      </c>
    </row>
    <row r="34320" spans="1:2" x14ac:dyDescent="0.25">
      <c r="A34320" t="s">
        <v>19320</v>
      </c>
      <c r="B34320">
        <f>LEN(A34320)</f>
        <v>7</v>
      </c>
    </row>
    <row r="34321" spans="1:2" x14ac:dyDescent="0.25">
      <c r="A34321" t="s">
        <v>19321</v>
      </c>
      <c r="B34321">
        <f>LEN(A34321)</f>
        <v>10</v>
      </c>
    </row>
    <row r="34322" spans="1:2" x14ac:dyDescent="0.25">
      <c r="A34322" t="s">
        <v>19322</v>
      </c>
      <c r="B34322">
        <f>LEN(A34322)</f>
        <v>8</v>
      </c>
    </row>
    <row r="34323" spans="1:2" x14ac:dyDescent="0.25">
      <c r="A34323" t="s">
        <v>64069</v>
      </c>
      <c r="B34323">
        <f>LEN(A34323)</f>
        <v>7</v>
      </c>
    </row>
    <row r="34324" spans="1:2" x14ac:dyDescent="0.25">
      <c r="A34324" t="s">
        <v>19323</v>
      </c>
      <c r="B34324">
        <f>LEN(A34324)</f>
        <v>5</v>
      </c>
    </row>
    <row r="34325" spans="1:2" x14ac:dyDescent="0.25">
      <c r="A34325" t="s">
        <v>19324</v>
      </c>
      <c r="B34325">
        <f>LEN(A34325)</f>
        <v>7</v>
      </c>
    </row>
    <row r="34326" spans="1:2" x14ac:dyDescent="0.25">
      <c r="A34326" t="s">
        <v>19325</v>
      </c>
      <c r="B34326">
        <f>LEN(A34326)</f>
        <v>11</v>
      </c>
    </row>
    <row r="34327" spans="1:2" x14ac:dyDescent="0.25">
      <c r="A34327" t="s">
        <v>19326</v>
      </c>
      <c r="B34327">
        <f>LEN(A34327)</f>
        <v>12</v>
      </c>
    </row>
    <row r="34328" spans="1:2" x14ac:dyDescent="0.25">
      <c r="A34328" t="s">
        <v>19327</v>
      </c>
      <c r="B34328">
        <f>LEN(A34328)</f>
        <v>5</v>
      </c>
    </row>
    <row r="34329" spans="1:2" x14ac:dyDescent="0.25">
      <c r="A34329" t="s">
        <v>19328</v>
      </c>
      <c r="B34329">
        <f>LEN(A34329)</f>
        <v>6</v>
      </c>
    </row>
    <row r="34330" spans="1:2" x14ac:dyDescent="0.25">
      <c r="A34330" t="s">
        <v>19329</v>
      </c>
      <c r="B34330">
        <f>LEN(A34330)</f>
        <v>11</v>
      </c>
    </row>
    <row r="34331" spans="1:2" x14ac:dyDescent="0.25">
      <c r="A34331" t="s">
        <v>19330</v>
      </c>
      <c r="B34331">
        <f>LEN(A34331)</f>
        <v>6</v>
      </c>
    </row>
    <row r="34332" spans="1:2" x14ac:dyDescent="0.25">
      <c r="A34332" t="s">
        <v>64070</v>
      </c>
      <c r="B34332">
        <f>LEN(A34332)</f>
        <v>13</v>
      </c>
    </row>
    <row r="34333" spans="1:2" x14ac:dyDescent="0.25">
      <c r="A34333" t="s">
        <v>64071</v>
      </c>
      <c r="B34333">
        <f>LEN(A34333)</f>
        <v>8</v>
      </c>
    </row>
    <row r="34334" spans="1:2" x14ac:dyDescent="0.25">
      <c r="A34334" t="s">
        <v>64072</v>
      </c>
      <c r="B34334">
        <f>LEN(A34334)</f>
        <v>9</v>
      </c>
    </row>
    <row r="34335" spans="1:2" x14ac:dyDescent="0.25">
      <c r="A34335" t="s">
        <v>19331</v>
      </c>
      <c r="B34335">
        <f>LEN(A34335)</f>
        <v>5</v>
      </c>
    </row>
    <row r="34336" spans="1:2" x14ac:dyDescent="0.25">
      <c r="A34336" t="s">
        <v>19332</v>
      </c>
      <c r="B34336">
        <f>LEN(A34336)</f>
        <v>8</v>
      </c>
    </row>
    <row r="34337" spans="1:2" x14ac:dyDescent="0.25">
      <c r="A34337" t="s">
        <v>19333</v>
      </c>
      <c r="B34337">
        <f>LEN(A34337)</f>
        <v>7</v>
      </c>
    </row>
    <row r="34338" spans="1:2" x14ac:dyDescent="0.25">
      <c r="A34338" t="s">
        <v>19334</v>
      </c>
      <c r="B34338">
        <f>LEN(A34338)</f>
        <v>5</v>
      </c>
    </row>
    <row r="34339" spans="1:2" x14ac:dyDescent="0.25">
      <c r="A34339" t="s">
        <v>64073</v>
      </c>
      <c r="B34339">
        <f>LEN(A34339)</f>
        <v>15</v>
      </c>
    </row>
    <row r="34340" spans="1:2" x14ac:dyDescent="0.25">
      <c r="A34340" t="s">
        <v>64074</v>
      </c>
      <c r="B34340">
        <f>LEN(A34340)</f>
        <v>11</v>
      </c>
    </row>
    <row r="34341" spans="1:2" x14ac:dyDescent="0.25">
      <c r="A34341" t="s">
        <v>19335</v>
      </c>
      <c r="B34341">
        <f>LEN(A34341)</f>
        <v>12</v>
      </c>
    </row>
    <row r="34342" spans="1:2" x14ac:dyDescent="0.25">
      <c r="A34342" t="s">
        <v>19336</v>
      </c>
      <c r="B34342">
        <f>LEN(A34342)</f>
        <v>13</v>
      </c>
    </row>
    <row r="34343" spans="1:2" x14ac:dyDescent="0.25">
      <c r="A34343" t="s">
        <v>64075</v>
      </c>
      <c r="B34343">
        <f>LEN(A34343)</f>
        <v>16</v>
      </c>
    </row>
    <row r="34344" spans="1:2" x14ac:dyDescent="0.25">
      <c r="A34344" t="s">
        <v>19337</v>
      </c>
      <c r="B34344">
        <f>LEN(A34344)</f>
        <v>9</v>
      </c>
    </row>
    <row r="34345" spans="1:2" x14ac:dyDescent="0.25">
      <c r="A34345" t="s">
        <v>19338</v>
      </c>
      <c r="B34345">
        <f>LEN(A34345)</f>
        <v>10</v>
      </c>
    </row>
    <row r="34346" spans="1:2" x14ac:dyDescent="0.25">
      <c r="A34346" t="s">
        <v>19339</v>
      </c>
      <c r="B34346">
        <f>LEN(A34346)</f>
        <v>13</v>
      </c>
    </row>
    <row r="34347" spans="1:2" x14ac:dyDescent="0.25">
      <c r="A34347" t="s">
        <v>19340</v>
      </c>
      <c r="B34347">
        <f>LEN(A34347)</f>
        <v>14</v>
      </c>
    </row>
    <row r="34348" spans="1:2" x14ac:dyDescent="0.25">
      <c r="A34348" t="s">
        <v>19341</v>
      </c>
      <c r="B34348">
        <f>LEN(A34348)</f>
        <v>7</v>
      </c>
    </row>
    <row r="34349" spans="1:2" x14ac:dyDescent="0.25">
      <c r="A34349" t="s">
        <v>64076</v>
      </c>
      <c r="B34349">
        <f>LEN(A34349)</f>
        <v>13</v>
      </c>
    </row>
    <row r="34350" spans="1:2" x14ac:dyDescent="0.25">
      <c r="A34350" t="s">
        <v>19342</v>
      </c>
      <c r="B34350">
        <f>LEN(A34350)</f>
        <v>8</v>
      </c>
    </row>
    <row r="34351" spans="1:2" x14ac:dyDescent="0.25">
      <c r="A34351" t="s">
        <v>19343</v>
      </c>
      <c r="B34351">
        <f>LEN(A34351)</f>
        <v>11</v>
      </c>
    </row>
    <row r="34352" spans="1:2" x14ac:dyDescent="0.25">
      <c r="A34352" t="s">
        <v>19344</v>
      </c>
      <c r="B34352">
        <f>LEN(A34352)</f>
        <v>4</v>
      </c>
    </row>
    <row r="34353" spans="1:2" x14ac:dyDescent="0.25">
      <c r="A34353" t="s">
        <v>19345</v>
      </c>
      <c r="B34353">
        <f>LEN(A34353)</f>
        <v>5</v>
      </c>
    </row>
    <row r="34354" spans="1:2" x14ac:dyDescent="0.25">
      <c r="A34354" t="s">
        <v>64077</v>
      </c>
      <c r="B34354">
        <f>LEN(A34354)</f>
        <v>7</v>
      </c>
    </row>
    <row r="34355" spans="1:2" x14ac:dyDescent="0.25">
      <c r="A34355" t="s">
        <v>64078</v>
      </c>
      <c r="B34355">
        <f>LEN(A34355)</f>
        <v>8</v>
      </c>
    </row>
    <row r="34356" spans="1:2" x14ac:dyDescent="0.25">
      <c r="A34356" t="s">
        <v>19346</v>
      </c>
      <c r="B34356">
        <f>LEN(A34356)</f>
        <v>11</v>
      </c>
    </row>
    <row r="34357" spans="1:2" x14ac:dyDescent="0.25">
      <c r="A34357" t="s">
        <v>19347</v>
      </c>
      <c r="B34357">
        <f>LEN(A34357)</f>
        <v>8</v>
      </c>
    </row>
    <row r="34358" spans="1:2" x14ac:dyDescent="0.25">
      <c r="A34358" t="s">
        <v>19348</v>
      </c>
      <c r="B34358">
        <f>LEN(A34358)</f>
        <v>9</v>
      </c>
    </row>
    <row r="34359" spans="1:2" x14ac:dyDescent="0.25">
      <c r="A34359" t="s">
        <v>19349</v>
      </c>
      <c r="B34359">
        <f>LEN(A34359)</f>
        <v>7</v>
      </c>
    </row>
    <row r="34360" spans="1:2" x14ac:dyDescent="0.25">
      <c r="A34360" t="s">
        <v>19350</v>
      </c>
      <c r="B34360">
        <f>LEN(A34360)</f>
        <v>4</v>
      </c>
    </row>
    <row r="34361" spans="1:2" x14ac:dyDescent="0.25">
      <c r="A34361" t="s">
        <v>64079</v>
      </c>
      <c r="B34361">
        <f>LEN(A34361)</f>
        <v>9</v>
      </c>
    </row>
    <row r="34362" spans="1:2" x14ac:dyDescent="0.25">
      <c r="A34362" t="s">
        <v>19351</v>
      </c>
      <c r="B34362">
        <f>LEN(A34362)</f>
        <v>7</v>
      </c>
    </row>
    <row r="34363" spans="1:2" x14ac:dyDescent="0.25">
      <c r="A34363" t="s">
        <v>19352</v>
      </c>
      <c r="B34363">
        <f>LEN(A34363)</f>
        <v>6</v>
      </c>
    </row>
    <row r="34364" spans="1:2" x14ac:dyDescent="0.25">
      <c r="A34364" t="s">
        <v>66529</v>
      </c>
      <c r="B34364">
        <f>LEN(A34364)</f>
        <v>13</v>
      </c>
    </row>
    <row r="34365" spans="1:2" x14ac:dyDescent="0.25">
      <c r="A34365" t="s">
        <v>19353</v>
      </c>
      <c r="B34365">
        <f>LEN(A34365)</f>
        <v>9</v>
      </c>
    </row>
    <row r="34366" spans="1:2" x14ac:dyDescent="0.25">
      <c r="A34366" t="s">
        <v>64081</v>
      </c>
      <c r="B34366">
        <f>LEN(A34366)</f>
        <v>4</v>
      </c>
    </row>
    <row r="34367" spans="1:2" x14ac:dyDescent="0.25">
      <c r="A34367" t="s">
        <v>64082</v>
      </c>
      <c r="B34367">
        <f>LEN(A34367)</f>
        <v>8</v>
      </c>
    </row>
    <row r="34368" spans="1:2" x14ac:dyDescent="0.25">
      <c r="A34368" t="s">
        <v>19354</v>
      </c>
      <c r="B34368">
        <f>LEN(A34368)</f>
        <v>7</v>
      </c>
    </row>
    <row r="34369" spans="1:2" x14ac:dyDescent="0.25">
      <c r="A34369" t="s">
        <v>19355</v>
      </c>
      <c r="B34369">
        <f>LEN(A34369)</f>
        <v>6</v>
      </c>
    </row>
    <row r="34370" spans="1:2" x14ac:dyDescent="0.25">
      <c r="A34370" t="s">
        <v>19356</v>
      </c>
      <c r="B34370">
        <f>LEN(A34370)</f>
        <v>9</v>
      </c>
    </row>
    <row r="34371" spans="1:2" x14ac:dyDescent="0.25">
      <c r="A34371" t="s">
        <v>19357</v>
      </c>
      <c r="B34371">
        <f>LEN(A34371)</f>
        <v>6</v>
      </c>
    </row>
    <row r="34372" spans="1:2" x14ac:dyDescent="0.25">
      <c r="A34372" t="s">
        <v>19358</v>
      </c>
      <c r="B34372">
        <f>LEN(A34372)</f>
        <v>6</v>
      </c>
    </row>
    <row r="34373" spans="1:2" x14ac:dyDescent="0.25">
      <c r="A34373" t="s">
        <v>19359</v>
      </c>
      <c r="B34373">
        <f>LEN(A34373)</f>
        <v>6</v>
      </c>
    </row>
    <row r="34374" spans="1:2" x14ac:dyDescent="0.25">
      <c r="A34374" t="s">
        <v>19360</v>
      </c>
      <c r="B34374">
        <f>LEN(A34374)</f>
        <v>5</v>
      </c>
    </row>
    <row r="34375" spans="1:2" x14ac:dyDescent="0.25">
      <c r="A34375" t="s">
        <v>19361</v>
      </c>
      <c r="B34375">
        <f>LEN(A34375)</f>
        <v>7</v>
      </c>
    </row>
    <row r="34376" spans="1:2" x14ac:dyDescent="0.25">
      <c r="A34376" t="s">
        <v>19362</v>
      </c>
      <c r="B34376">
        <f>LEN(A34376)</f>
        <v>10</v>
      </c>
    </row>
    <row r="34377" spans="1:2" x14ac:dyDescent="0.25">
      <c r="A34377" t="s">
        <v>19363</v>
      </c>
      <c r="B34377">
        <f>LEN(A34377)</f>
        <v>10</v>
      </c>
    </row>
    <row r="34378" spans="1:2" x14ac:dyDescent="0.25">
      <c r="A34378" t="s">
        <v>19364</v>
      </c>
      <c r="B34378">
        <f>LEN(A34378)</f>
        <v>11</v>
      </c>
    </row>
    <row r="34379" spans="1:2" x14ac:dyDescent="0.25">
      <c r="A34379" t="s">
        <v>19365</v>
      </c>
      <c r="B34379">
        <f>LEN(A34379)</f>
        <v>12</v>
      </c>
    </row>
    <row r="34380" spans="1:2" x14ac:dyDescent="0.25">
      <c r="A34380" t="s">
        <v>19366</v>
      </c>
      <c r="B34380">
        <f>LEN(A34380)</f>
        <v>6</v>
      </c>
    </row>
    <row r="34381" spans="1:2" x14ac:dyDescent="0.25">
      <c r="A34381" t="s">
        <v>19367</v>
      </c>
      <c r="B34381">
        <f>LEN(A34381)</f>
        <v>9</v>
      </c>
    </row>
    <row r="34382" spans="1:2" x14ac:dyDescent="0.25">
      <c r="A34382" t="s">
        <v>19368</v>
      </c>
      <c r="B34382">
        <f>LEN(A34382)</f>
        <v>10</v>
      </c>
    </row>
    <row r="34383" spans="1:2" x14ac:dyDescent="0.25">
      <c r="A34383" t="s">
        <v>19369</v>
      </c>
      <c r="B34383">
        <f>LEN(A34383)</f>
        <v>11</v>
      </c>
    </row>
    <row r="34384" spans="1:2" x14ac:dyDescent="0.25">
      <c r="A34384" t="s">
        <v>19370</v>
      </c>
      <c r="B34384">
        <f>LEN(A34384)</f>
        <v>7</v>
      </c>
    </row>
    <row r="34385" spans="1:2" x14ac:dyDescent="0.25">
      <c r="A34385" t="s">
        <v>19373</v>
      </c>
      <c r="B34385">
        <f>LEN(A34385)</f>
        <v>7</v>
      </c>
    </row>
    <row r="34386" spans="1:2" x14ac:dyDescent="0.25">
      <c r="A34386" t="s">
        <v>19371</v>
      </c>
      <c r="B34386">
        <f>LEN(A34386)</f>
        <v>11</v>
      </c>
    </row>
    <row r="34387" spans="1:2" x14ac:dyDescent="0.25">
      <c r="A34387" t="s">
        <v>19372</v>
      </c>
      <c r="B34387">
        <f>LEN(A34387)</f>
        <v>14</v>
      </c>
    </row>
    <row r="34388" spans="1:2" x14ac:dyDescent="0.25">
      <c r="A34388" t="s">
        <v>19374</v>
      </c>
      <c r="B34388">
        <f>LEN(A34388)</f>
        <v>17</v>
      </c>
    </row>
    <row r="34389" spans="1:2" x14ac:dyDescent="0.25">
      <c r="A34389" t="s">
        <v>19375</v>
      </c>
      <c r="B34389">
        <f>LEN(A34389)</f>
        <v>18</v>
      </c>
    </row>
    <row r="34390" spans="1:2" x14ac:dyDescent="0.25">
      <c r="A34390" t="s">
        <v>19376</v>
      </c>
      <c r="B34390">
        <f>LEN(A34390)</f>
        <v>15</v>
      </c>
    </row>
    <row r="34391" spans="1:2" x14ac:dyDescent="0.25">
      <c r="A34391" t="s">
        <v>19377</v>
      </c>
      <c r="B34391">
        <f>LEN(A34391)</f>
        <v>16</v>
      </c>
    </row>
    <row r="34392" spans="1:2" x14ac:dyDescent="0.25">
      <c r="A34392" t="s">
        <v>19378</v>
      </c>
      <c r="B34392">
        <f>LEN(A34392)</f>
        <v>12</v>
      </c>
    </row>
    <row r="34393" spans="1:2" x14ac:dyDescent="0.25">
      <c r="A34393" t="s">
        <v>19379</v>
      </c>
      <c r="B34393">
        <f>LEN(A34393)</f>
        <v>13</v>
      </c>
    </row>
    <row r="34394" spans="1:2" x14ac:dyDescent="0.25">
      <c r="A34394" t="s">
        <v>64083</v>
      </c>
      <c r="B34394">
        <f>LEN(A34394)</f>
        <v>12</v>
      </c>
    </row>
    <row r="34395" spans="1:2" x14ac:dyDescent="0.25">
      <c r="A34395" t="s">
        <v>64084</v>
      </c>
      <c r="B34395">
        <f>LEN(A34395)</f>
        <v>13</v>
      </c>
    </row>
    <row r="34396" spans="1:2" x14ac:dyDescent="0.25">
      <c r="A34396" t="s">
        <v>19380</v>
      </c>
      <c r="B34396">
        <f>LEN(A34396)</f>
        <v>10</v>
      </c>
    </row>
    <row r="34397" spans="1:2" x14ac:dyDescent="0.25">
      <c r="A34397" t="s">
        <v>19381</v>
      </c>
      <c r="B34397">
        <f>LEN(A34397)</f>
        <v>6</v>
      </c>
    </row>
    <row r="34398" spans="1:2" x14ac:dyDescent="0.25">
      <c r="A34398" t="s">
        <v>19383</v>
      </c>
      <c r="B34398">
        <f>LEN(A34398)</f>
        <v>6</v>
      </c>
    </row>
    <row r="34399" spans="1:2" x14ac:dyDescent="0.25">
      <c r="A34399" t="s">
        <v>19382</v>
      </c>
      <c r="B34399">
        <f>LEN(A34399)</f>
        <v>12</v>
      </c>
    </row>
    <row r="34400" spans="1:2" x14ac:dyDescent="0.25">
      <c r="A34400" t="s">
        <v>19384</v>
      </c>
      <c r="B34400">
        <f>LEN(A34400)</f>
        <v>9</v>
      </c>
    </row>
    <row r="34401" spans="1:2" x14ac:dyDescent="0.25">
      <c r="A34401" t="s">
        <v>19385</v>
      </c>
      <c r="B34401">
        <f>LEN(A34401)</f>
        <v>10</v>
      </c>
    </row>
    <row r="34402" spans="1:2" x14ac:dyDescent="0.25">
      <c r="A34402" t="s">
        <v>19386</v>
      </c>
      <c r="B34402">
        <f>LEN(A34402)</f>
        <v>4</v>
      </c>
    </row>
    <row r="34403" spans="1:2" x14ac:dyDescent="0.25">
      <c r="A34403" t="s">
        <v>64085</v>
      </c>
      <c r="B34403">
        <f>LEN(A34403)</f>
        <v>11</v>
      </c>
    </row>
    <row r="34404" spans="1:2" x14ac:dyDescent="0.25">
      <c r="A34404" t="s">
        <v>19387</v>
      </c>
      <c r="B34404">
        <f>LEN(A34404)</f>
        <v>15</v>
      </c>
    </row>
    <row r="34405" spans="1:2" x14ac:dyDescent="0.25">
      <c r="A34405" t="s">
        <v>19388</v>
      </c>
      <c r="B34405">
        <f>LEN(A34405)</f>
        <v>13</v>
      </c>
    </row>
    <row r="34406" spans="1:2" x14ac:dyDescent="0.25">
      <c r="A34406" t="s">
        <v>19389</v>
      </c>
      <c r="B34406">
        <f>LEN(A34406)</f>
        <v>8</v>
      </c>
    </row>
    <row r="34407" spans="1:2" x14ac:dyDescent="0.25">
      <c r="A34407" t="s">
        <v>19390</v>
      </c>
      <c r="B34407">
        <f>LEN(A34407)</f>
        <v>9</v>
      </c>
    </row>
    <row r="34408" spans="1:2" x14ac:dyDescent="0.25">
      <c r="A34408" t="s">
        <v>19391</v>
      </c>
      <c r="B34408">
        <f>LEN(A34408)</f>
        <v>8</v>
      </c>
    </row>
    <row r="34409" spans="1:2" x14ac:dyDescent="0.25">
      <c r="A34409" t="s">
        <v>19392</v>
      </c>
      <c r="B34409">
        <f>LEN(A34409)</f>
        <v>5</v>
      </c>
    </row>
    <row r="34410" spans="1:2" x14ac:dyDescent="0.25">
      <c r="A34410" t="s">
        <v>19393</v>
      </c>
      <c r="B34410">
        <f>LEN(A34410)</f>
        <v>8</v>
      </c>
    </row>
    <row r="34411" spans="1:2" x14ac:dyDescent="0.25">
      <c r="A34411" t="s">
        <v>19394</v>
      </c>
      <c r="B34411">
        <f>LEN(A34411)</f>
        <v>4</v>
      </c>
    </row>
    <row r="34412" spans="1:2" x14ac:dyDescent="0.25">
      <c r="A34412" t="s">
        <v>19395</v>
      </c>
      <c r="B34412">
        <f>LEN(A34412)</f>
        <v>6</v>
      </c>
    </row>
    <row r="34413" spans="1:2" x14ac:dyDescent="0.25">
      <c r="A34413" t="s">
        <v>19397</v>
      </c>
      <c r="B34413">
        <f>LEN(A34413)</f>
        <v>8</v>
      </c>
    </row>
    <row r="34414" spans="1:2" x14ac:dyDescent="0.25">
      <c r="A34414" t="s">
        <v>19396</v>
      </c>
      <c r="B34414">
        <f>LEN(A34414)</f>
        <v>14</v>
      </c>
    </row>
    <row r="34415" spans="1:2" x14ac:dyDescent="0.25">
      <c r="A34415" t="s">
        <v>19398</v>
      </c>
      <c r="B34415">
        <f>LEN(A34415)</f>
        <v>8</v>
      </c>
    </row>
    <row r="34416" spans="1:2" x14ac:dyDescent="0.25">
      <c r="A34416" t="s">
        <v>19399</v>
      </c>
      <c r="B34416">
        <f>LEN(A34416)</f>
        <v>8</v>
      </c>
    </row>
    <row r="34417" spans="1:2" x14ac:dyDescent="0.25">
      <c r="A34417" t="s">
        <v>19400</v>
      </c>
      <c r="B34417">
        <f>LEN(A34417)</f>
        <v>10</v>
      </c>
    </row>
    <row r="34418" spans="1:2" x14ac:dyDescent="0.25">
      <c r="A34418" t="s">
        <v>19401</v>
      </c>
      <c r="B34418">
        <f>LEN(A34418)</f>
        <v>5</v>
      </c>
    </row>
    <row r="34419" spans="1:2" x14ac:dyDescent="0.25">
      <c r="A34419" t="s">
        <v>19402</v>
      </c>
      <c r="B34419">
        <f>LEN(A34419)</f>
        <v>6</v>
      </c>
    </row>
    <row r="34420" spans="1:2" x14ac:dyDescent="0.25">
      <c r="A34420" t="s">
        <v>19403</v>
      </c>
      <c r="B34420">
        <f>LEN(A34420)</f>
        <v>10</v>
      </c>
    </row>
    <row r="34421" spans="1:2" x14ac:dyDescent="0.25">
      <c r="A34421" t="s">
        <v>19404</v>
      </c>
      <c r="B34421">
        <f>LEN(A34421)</f>
        <v>9</v>
      </c>
    </row>
    <row r="34422" spans="1:2" x14ac:dyDescent="0.25">
      <c r="A34422" t="s">
        <v>19405</v>
      </c>
      <c r="B34422">
        <f>LEN(A34422)</f>
        <v>12</v>
      </c>
    </row>
    <row r="34423" spans="1:2" x14ac:dyDescent="0.25">
      <c r="A34423" t="s">
        <v>19406</v>
      </c>
      <c r="B34423">
        <f>LEN(A34423)</f>
        <v>8</v>
      </c>
    </row>
    <row r="34424" spans="1:2" x14ac:dyDescent="0.25">
      <c r="A34424" t="s">
        <v>19407</v>
      </c>
      <c r="B34424">
        <f>LEN(A34424)</f>
        <v>6</v>
      </c>
    </row>
    <row r="34425" spans="1:2" x14ac:dyDescent="0.25">
      <c r="A34425" t="s">
        <v>19408</v>
      </c>
      <c r="B34425">
        <f>LEN(A34425)</f>
        <v>4</v>
      </c>
    </row>
    <row r="34426" spans="1:2" x14ac:dyDescent="0.25">
      <c r="A34426" t="s">
        <v>19409</v>
      </c>
      <c r="B34426">
        <f>LEN(A34426)</f>
        <v>8</v>
      </c>
    </row>
    <row r="34427" spans="1:2" x14ac:dyDescent="0.25">
      <c r="A34427" t="s">
        <v>19410</v>
      </c>
      <c r="B34427">
        <f>LEN(A34427)</f>
        <v>6</v>
      </c>
    </row>
    <row r="34428" spans="1:2" x14ac:dyDescent="0.25">
      <c r="A34428" t="s">
        <v>19411</v>
      </c>
      <c r="B34428">
        <f>LEN(A34428)</f>
        <v>8</v>
      </c>
    </row>
    <row r="34429" spans="1:2" x14ac:dyDescent="0.25">
      <c r="A34429" t="s">
        <v>64086</v>
      </c>
      <c r="B34429">
        <f>LEN(A34429)</f>
        <v>11</v>
      </c>
    </row>
    <row r="34430" spans="1:2" x14ac:dyDescent="0.25">
      <c r="A34430" t="s">
        <v>64087</v>
      </c>
      <c r="B34430">
        <f>LEN(A34430)</f>
        <v>12</v>
      </c>
    </row>
    <row r="34431" spans="1:2" x14ac:dyDescent="0.25">
      <c r="A34431" t="s">
        <v>19412</v>
      </c>
      <c r="B34431">
        <f>LEN(A34431)</f>
        <v>9</v>
      </c>
    </row>
    <row r="34432" spans="1:2" x14ac:dyDescent="0.25">
      <c r="A34432" t="s">
        <v>19413</v>
      </c>
      <c r="B34432">
        <f>LEN(A34432)</f>
        <v>9</v>
      </c>
    </row>
    <row r="34433" spans="1:2" x14ac:dyDescent="0.25">
      <c r="A34433" t="s">
        <v>19414</v>
      </c>
      <c r="B34433">
        <f>LEN(A34433)</f>
        <v>10</v>
      </c>
    </row>
    <row r="34434" spans="1:2" x14ac:dyDescent="0.25">
      <c r="A34434" t="s">
        <v>19415</v>
      </c>
      <c r="B34434">
        <f>LEN(A34434)</f>
        <v>10</v>
      </c>
    </row>
    <row r="34435" spans="1:2" x14ac:dyDescent="0.25">
      <c r="A34435" t="s">
        <v>19416</v>
      </c>
      <c r="B34435">
        <f>LEN(A34435)</f>
        <v>4</v>
      </c>
    </row>
    <row r="34436" spans="1:2" x14ac:dyDescent="0.25">
      <c r="A34436" t="s">
        <v>64088</v>
      </c>
      <c r="B34436">
        <f>LEN(A34436)</f>
        <v>5</v>
      </c>
    </row>
    <row r="34437" spans="1:2" x14ac:dyDescent="0.25">
      <c r="A34437" t="s">
        <v>19417</v>
      </c>
      <c r="B34437">
        <f>LEN(A34437)</f>
        <v>7</v>
      </c>
    </row>
    <row r="34438" spans="1:2" x14ac:dyDescent="0.25">
      <c r="A34438" t="s">
        <v>19418</v>
      </c>
      <c r="B34438">
        <f>LEN(A34438)</f>
        <v>10</v>
      </c>
    </row>
    <row r="34439" spans="1:2" x14ac:dyDescent="0.25">
      <c r="A34439" t="s">
        <v>19419</v>
      </c>
      <c r="B34439">
        <f>LEN(A34439)</f>
        <v>6</v>
      </c>
    </row>
    <row r="34440" spans="1:2" x14ac:dyDescent="0.25">
      <c r="A34440" t="s">
        <v>19420</v>
      </c>
      <c r="B34440">
        <f>LEN(A34440)</f>
        <v>8</v>
      </c>
    </row>
    <row r="34441" spans="1:2" x14ac:dyDescent="0.25">
      <c r="A34441" t="s">
        <v>19421</v>
      </c>
      <c r="B34441">
        <f>LEN(A34441)</f>
        <v>7</v>
      </c>
    </row>
    <row r="34442" spans="1:2" x14ac:dyDescent="0.25">
      <c r="A34442" t="s">
        <v>19422</v>
      </c>
      <c r="B34442">
        <f>LEN(A34442)</f>
        <v>10</v>
      </c>
    </row>
    <row r="34443" spans="1:2" x14ac:dyDescent="0.25">
      <c r="A34443" t="s">
        <v>19423</v>
      </c>
      <c r="B34443">
        <f>LEN(A34443)</f>
        <v>8</v>
      </c>
    </row>
    <row r="34444" spans="1:2" x14ac:dyDescent="0.25">
      <c r="A34444" t="s">
        <v>19425</v>
      </c>
      <c r="B34444">
        <f>LEN(A34444)</f>
        <v>9</v>
      </c>
    </row>
    <row r="34445" spans="1:2" x14ac:dyDescent="0.25">
      <c r="A34445" t="s">
        <v>19426</v>
      </c>
      <c r="B34445">
        <f>LEN(A34445)</f>
        <v>6</v>
      </c>
    </row>
    <row r="34446" spans="1:2" x14ac:dyDescent="0.25">
      <c r="A34446" t="s">
        <v>19427</v>
      </c>
      <c r="B34446">
        <f>LEN(A34446)</f>
        <v>8</v>
      </c>
    </row>
    <row r="34447" spans="1:2" x14ac:dyDescent="0.25">
      <c r="A34447" t="s">
        <v>19428</v>
      </c>
      <c r="B34447">
        <f>LEN(A34447)</f>
        <v>9</v>
      </c>
    </row>
    <row r="34448" spans="1:2" x14ac:dyDescent="0.25">
      <c r="A34448" t="s">
        <v>19429</v>
      </c>
      <c r="B34448">
        <f>LEN(A34448)</f>
        <v>10</v>
      </c>
    </row>
    <row r="34449" spans="1:2" x14ac:dyDescent="0.25">
      <c r="A34449" t="s">
        <v>19431</v>
      </c>
      <c r="B34449">
        <f>LEN(A34449)</f>
        <v>6</v>
      </c>
    </row>
    <row r="34450" spans="1:2" x14ac:dyDescent="0.25">
      <c r="A34450" t="s">
        <v>19432</v>
      </c>
      <c r="B34450">
        <f>LEN(A34450)</f>
        <v>7</v>
      </c>
    </row>
    <row r="34451" spans="1:2" x14ac:dyDescent="0.25">
      <c r="A34451" t="s">
        <v>65501</v>
      </c>
      <c r="B34451">
        <f>LEN(A34451)</f>
        <v>4</v>
      </c>
    </row>
    <row r="34452" spans="1:2" x14ac:dyDescent="0.25">
      <c r="A34452" t="s">
        <v>65502</v>
      </c>
      <c r="B34452">
        <f>LEN(A34452)</f>
        <v>6</v>
      </c>
    </row>
    <row r="34453" spans="1:2" x14ac:dyDescent="0.25">
      <c r="A34453" t="s">
        <v>19433</v>
      </c>
      <c r="B34453">
        <f>LEN(A34453)</f>
        <v>7</v>
      </c>
    </row>
    <row r="34454" spans="1:2" x14ac:dyDescent="0.25">
      <c r="A34454" t="s">
        <v>19434</v>
      </c>
      <c r="B34454">
        <f>LEN(A34454)</f>
        <v>8</v>
      </c>
    </row>
    <row r="34455" spans="1:2" x14ac:dyDescent="0.25">
      <c r="A34455" t="s">
        <v>64089</v>
      </c>
      <c r="B34455">
        <f>LEN(A34455)</f>
        <v>7</v>
      </c>
    </row>
    <row r="34456" spans="1:2" x14ac:dyDescent="0.25">
      <c r="A34456" t="s">
        <v>64090</v>
      </c>
      <c r="B34456">
        <f>LEN(A34456)</f>
        <v>8</v>
      </c>
    </row>
    <row r="34457" spans="1:2" x14ac:dyDescent="0.25">
      <c r="A34457" t="s">
        <v>19435</v>
      </c>
      <c r="B34457">
        <f>LEN(A34457)</f>
        <v>5</v>
      </c>
    </row>
    <row r="34458" spans="1:2" x14ac:dyDescent="0.25">
      <c r="A34458" t="s">
        <v>64091</v>
      </c>
      <c r="B34458">
        <f>LEN(A34458)</f>
        <v>8</v>
      </c>
    </row>
    <row r="34459" spans="1:2" x14ac:dyDescent="0.25">
      <c r="A34459" t="s">
        <v>19436</v>
      </c>
      <c r="B34459">
        <f>LEN(A34459)</f>
        <v>5</v>
      </c>
    </row>
    <row r="34460" spans="1:2" x14ac:dyDescent="0.25">
      <c r="A34460" t="s">
        <v>65503</v>
      </c>
      <c r="B34460">
        <f>LEN(A34460)</f>
        <v>9</v>
      </c>
    </row>
    <row r="34461" spans="1:2" x14ac:dyDescent="0.25">
      <c r="A34461" t="s">
        <v>19437</v>
      </c>
      <c r="B34461">
        <f>LEN(A34461)</f>
        <v>7</v>
      </c>
    </row>
    <row r="34462" spans="1:2" x14ac:dyDescent="0.25">
      <c r="A34462" t="s">
        <v>19438</v>
      </c>
      <c r="B34462">
        <f>LEN(A34462)</f>
        <v>13</v>
      </c>
    </row>
    <row r="34463" spans="1:2" x14ac:dyDescent="0.25">
      <c r="A34463" t="s">
        <v>64093</v>
      </c>
      <c r="B34463">
        <f>LEN(A34463)</f>
        <v>13</v>
      </c>
    </row>
    <row r="34464" spans="1:2" x14ac:dyDescent="0.25">
      <c r="A34464" t="s">
        <v>19439</v>
      </c>
      <c r="B34464">
        <f>LEN(A34464)</f>
        <v>8</v>
      </c>
    </row>
    <row r="34465" spans="1:2" x14ac:dyDescent="0.25">
      <c r="A34465" t="s">
        <v>19873</v>
      </c>
      <c r="B34465">
        <f>LEN(A34465)</f>
        <v>5</v>
      </c>
    </row>
    <row r="34466" spans="1:2" x14ac:dyDescent="0.25">
      <c r="A34466" t="s">
        <v>19874</v>
      </c>
      <c r="B34466">
        <f>LEN(A34466)</f>
        <v>6</v>
      </c>
    </row>
    <row r="34467" spans="1:2" x14ac:dyDescent="0.25">
      <c r="A34467" t="s">
        <v>19875</v>
      </c>
      <c r="B34467">
        <f>LEN(A34467)</f>
        <v>6</v>
      </c>
    </row>
    <row r="34468" spans="1:2" x14ac:dyDescent="0.25">
      <c r="A34468" t="s">
        <v>19440</v>
      </c>
      <c r="B34468">
        <f>LEN(A34468)</f>
        <v>5</v>
      </c>
    </row>
    <row r="34469" spans="1:2" x14ac:dyDescent="0.25">
      <c r="A34469" t="s">
        <v>19441</v>
      </c>
      <c r="B34469">
        <f>LEN(A34469)</f>
        <v>8</v>
      </c>
    </row>
    <row r="34470" spans="1:2" x14ac:dyDescent="0.25">
      <c r="A34470" t="s">
        <v>19444</v>
      </c>
      <c r="B34470">
        <f>LEN(A34470)</f>
        <v>5</v>
      </c>
    </row>
    <row r="34471" spans="1:2" x14ac:dyDescent="0.25">
      <c r="A34471" t="s">
        <v>64094</v>
      </c>
      <c r="B34471">
        <f>LEN(A34471)</f>
        <v>12</v>
      </c>
    </row>
    <row r="34472" spans="1:2" x14ac:dyDescent="0.25">
      <c r="A34472" t="s">
        <v>19442</v>
      </c>
      <c r="B34472">
        <f>LEN(A34472)</f>
        <v>12</v>
      </c>
    </row>
    <row r="34473" spans="1:2" x14ac:dyDescent="0.25">
      <c r="A34473" t="s">
        <v>64095</v>
      </c>
      <c r="B34473">
        <f>LEN(A34473)</f>
        <v>12</v>
      </c>
    </row>
    <row r="34474" spans="1:2" x14ac:dyDescent="0.25">
      <c r="A34474" t="s">
        <v>19443</v>
      </c>
      <c r="B34474">
        <f>LEN(A34474)</f>
        <v>11</v>
      </c>
    </row>
    <row r="34475" spans="1:2" x14ac:dyDescent="0.25">
      <c r="A34475" t="s">
        <v>19445</v>
      </c>
      <c r="B34475">
        <f>LEN(A34475)</f>
        <v>9</v>
      </c>
    </row>
    <row r="34476" spans="1:2" x14ac:dyDescent="0.25">
      <c r="A34476" t="s">
        <v>19446</v>
      </c>
      <c r="B34476">
        <f>LEN(A34476)</f>
        <v>10</v>
      </c>
    </row>
    <row r="34477" spans="1:2" x14ac:dyDescent="0.25">
      <c r="A34477" t="s">
        <v>64096</v>
      </c>
      <c r="B34477">
        <f>LEN(A34477)</f>
        <v>10</v>
      </c>
    </row>
    <row r="34478" spans="1:2" x14ac:dyDescent="0.25">
      <c r="A34478" t="s">
        <v>19447</v>
      </c>
      <c r="B34478">
        <f>LEN(A34478)</f>
        <v>10</v>
      </c>
    </row>
    <row r="34479" spans="1:2" x14ac:dyDescent="0.25">
      <c r="A34479" t="s">
        <v>19448</v>
      </c>
      <c r="B34479">
        <f>LEN(A34479)</f>
        <v>11</v>
      </c>
    </row>
    <row r="34480" spans="1:2" x14ac:dyDescent="0.25">
      <c r="A34480" t="s">
        <v>64097</v>
      </c>
      <c r="B34480">
        <f>LEN(A34480)</f>
        <v>10</v>
      </c>
    </row>
    <row r="34481" spans="1:2" x14ac:dyDescent="0.25">
      <c r="A34481" t="s">
        <v>64098</v>
      </c>
      <c r="B34481">
        <f>LEN(A34481)</f>
        <v>11</v>
      </c>
    </row>
    <row r="34482" spans="1:2" x14ac:dyDescent="0.25">
      <c r="A34482" t="s">
        <v>64099</v>
      </c>
      <c r="B34482">
        <f>LEN(A34482)</f>
        <v>10</v>
      </c>
    </row>
    <row r="34483" spans="1:2" x14ac:dyDescent="0.25">
      <c r="A34483" t="s">
        <v>19449</v>
      </c>
      <c r="B34483">
        <f>LEN(A34483)</f>
        <v>7</v>
      </c>
    </row>
    <row r="34484" spans="1:2" x14ac:dyDescent="0.25">
      <c r="A34484" t="s">
        <v>64100</v>
      </c>
      <c r="B34484">
        <f>LEN(A34484)</f>
        <v>15</v>
      </c>
    </row>
    <row r="34485" spans="1:2" x14ac:dyDescent="0.25">
      <c r="A34485" t="s">
        <v>19450</v>
      </c>
      <c r="B34485">
        <f>LEN(A34485)</f>
        <v>9</v>
      </c>
    </row>
    <row r="34486" spans="1:2" x14ac:dyDescent="0.25">
      <c r="A34486" t="s">
        <v>19876</v>
      </c>
      <c r="B34486">
        <f>LEN(A34486)</f>
        <v>7</v>
      </c>
    </row>
    <row r="34487" spans="1:2" x14ac:dyDescent="0.25">
      <c r="A34487" t="s">
        <v>19901</v>
      </c>
      <c r="B34487">
        <f>LEN(A34487)</f>
        <v>5</v>
      </c>
    </row>
    <row r="34488" spans="1:2" x14ac:dyDescent="0.25">
      <c r="A34488" t="s">
        <v>19877</v>
      </c>
      <c r="B34488">
        <f>LEN(A34488)</f>
        <v>12</v>
      </c>
    </row>
    <row r="34489" spans="1:2" x14ac:dyDescent="0.25">
      <c r="A34489" t="s">
        <v>19878</v>
      </c>
      <c r="B34489">
        <f>LEN(A34489)</f>
        <v>8</v>
      </c>
    </row>
    <row r="34490" spans="1:2" x14ac:dyDescent="0.25">
      <c r="A34490" t="s">
        <v>65504</v>
      </c>
      <c r="B34490">
        <f>LEN(A34490)</f>
        <v>10</v>
      </c>
    </row>
    <row r="34491" spans="1:2" x14ac:dyDescent="0.25">
      <c r="A34491" t="s">
        <v>19880</v>
      </c>
      <c r="B34491">
        <f>LEN(A34491)</f>
        <v>8</v>
      </c>
    </row>
    <row r="34492" spans="1:2" x14ac:dyDescent="0.25">
      <c r="A34492" t="s">
        <v>19881</v>
      </c>
      <c r="B34492">
        <f>LEN(A34492)</f>
        <v>9</v>
      </c>
    </row>
    <row r="34493" spans="1:2" x14ac:dyDescent="0.25">
      <c r="A34493" t="s">
        <v>19882</v>
      </c>
      <c r="B34493">
        <f>LEN(A34493)</f>
        <v>13</v>
      </c>
    </row>
    <row r="34494" spans="1:2" x14ac:dyDescent="0.25">
      <c r="A34494" t="s">
        <v>64486</v>
      </c>
      <c r="B34494">
        <f>LEN(A34494)</f>
        <v>11</v>
      </c>
    </row>
    <row r="34495" spans="1:2" x14ac:dyDescent="0.25">
      <c r="A34495" t="s">
        <v>19883</v>
      </c>
      <c r="B34495">
        <f>LEN(A34495)</f>
        <v>11</v>
      </c>
    </row>
    <row r="34496" spans="1:2" x14ac:dyDescent="0.25">
      <c r="A34496" t="s">
        <v>19884</v>
      </c>
      <c r="B34496">
        <f>LEN(A34496)</f>
        <v>11</v>
      </c>
    </row>
    <row r="34497" spans="1:2" x14ac:dyDescent="0.25">
      <c r="A34497" t="s">
        <v>19885</v>
      </c>
      <c r="B34497">
        <f>LEN(A34497)</f>
        <v>9</v>
      </c>
    </row>
    <row r="34498" spans="1:2" x14ac:dyDescent="0.25">
      <c r="A34498" t="s">
        <v>19886</v>
      </c>
      <c r="B34498">
        <f>LEN(A34498)</f>
        <v>16</v>
      </c>
    </row>
    <row r="34499" spans="1:2" x14ac:dyDescent="0.25">
      <c r="A34499" t="s">
        <v>19887</v>
      </c>
      <c r="B34499">
        <f>LEN(A34499)</f>
        <v>13</v>
      </c>
    </row>
    <row r="34500" spans="1:2" x14ac:dyDescent="0.25">
      <c r="A34500" t="s">
        <v>64487</v>
      </c>
      <c r="B34500">
        <f>LEN(A34500)</f>
        <v>11</v>
      </c>
    </row>
    <row r="34501" spans="1:2" x14ac:dyDescent="0.25">
      <c r="A34501" t="s">
        <v>19888</v>
      </c>
      <c r="B34501">
        <f>LEN(A34501)</f>
        <v>10</v>
      </c>
    </row>
    <row r="34502" spans="1:2" x14ac:dyDescent="0.25">
      <c r="A34502" t="s">
        <v>65505</v>
      </c>
      <c r="B34502">
        <f>LEN(A34502)</f>
        <v>22</v>
      </c>
    </row>
    <row r="34503" spans="1:2" x14ac:dyDescent="0.25">
      <c r="A34503" t="s">
        <v>64488</v>
      </c>
      <c r="B34503">
        <f>LEN(A34503)</f>
        <v>18</v>
      </c>
    </row>
    <row r="34504" spans="1:2" x14ac:dyDescent="0.25">
      <c r="A34504" t="s">
        <v>19890</v>
      </c>
      <c r="B34504">
        <f>LEN(A34504)</f>
        <v>11</v>
      </c>
    </row>
    <row r="34505" spans="1:2" x14ac:dyDescent="0.25">
      <c r="A34505" t="s">
        <v>19891</v>
      </c>
      <c r="B34505">
        <f>LEN(A34505)</f>
        <v>11</v>
      </c>
    </row>
    <row r="34506" spans="1:2" x14ac:dyDescent="0.25">
      <c r="A34506" t="s">
        <v>19892</v>
      </c>
      <c r="B34506">
        <f>LEN(A34506)</f>
        <v>11</v>
      </c>
    </row>
    <row r="34507" spans="1:2" x14ac:dyDescent="0.25">
      <c r="A34507" t="s">
        <v>64489</v>
      </c>
      <c r="B34507">
        <f>LEN(A34507)</f>
        <v>11</v>
      </c>
    </row>
    <row r="34508" spans="1:2" x14ac:dyDescent="0.25">
      <c r="A34508" t="s">
        <v>64490</v>
      </c>
      <c r="B34508">
        <f>LEN(A34508)</f>
        <v>16</v>
      </c>
    </row>
    <row r="34509" spans="1:2" x14ac:dyDescent="0.25">
      <c r="A34509" t="s">
        <v>19894</v>
      </c>
      <c r="B34509">
        <f>LEN(A34509)</f>
        <v>12</v>
      </c>
    </row>
    <row r="34510" spans="1:2" x14ac:dyDescent="0.25">
      <c r="A34510" t="s">
        <v>19893</v>
      </c>
      <c r="B34510">
        <f>LEN(A34510)</f>
        <v>10</v>
      </c>
    </row>
    <row r="34511" spans="1:2" x14ac:dyDescent="0.25">
      <c r="A34511" t="s">
        <v>19895</v>
      </c>
      <c r="B34511">
        <f>LEN(A34511)</f>
        <v>12</v>
      </c>
    </row>
    <row r="34512" spans="1:2" x14ac:dyDescent="0.25">
      <c r="A34512" t="s">
        <v>19896</v>
      </c>
      <c r="B34512">
        <f>LEN(A34512)</f>
        <v>13</v>
      </c>
    </row>
    <row r="34513" spans="1:2" x14ac:dyDescent="0.25">
      <c r="A34513" t="s">
        <v>64491</v>
      </c>
      <c r="B34513">
        <f>LEN(A34513)</f>
        <v>12</v>
      </c>
    </row>
    <row r="34514" spans="1:2" x14ac:dyDescent="0.25">
      <c r="A34514" t="s">
        <v>19897</v>
      </c>
      <c r="B34514">
        <f>LEN(A34514)</f>
        <v>17</v>
      </c>
    </row>
    <row r="34515" spans="1:2" x14ac:dyDescent="0.25">
      <c r="A34515" t="s">
        <v>19898</v>
      </c>
      <c r="B34515">
        <f>LEN(A34515)</f>
        <v>14</v>
      </c>
    </row>
    <row r="34516" spans="1:2" x14ac:dyDescent="0.25">
      <c r="A34516" t="s">
        <v>19899</v>
      </c>
      <c r="B34516">
        <f>LEN(A34516)</f>
        <v>11</v>
      </c>
    </row>
    <row r="34517" spans="1:2" x14ac:dyDescent="0.25">
      <c r="A34517" t="s">
        <v>64492</v>
      </c>
      <c r="B34517">
        <f>LEN(A34517)</f>
        <v>15</v>
      </c>
    </row>
    <row r="34518" spans="1:2" x14ac:dyDescent="0.25">
      <c r="A34518" t="s">
        <v>19900</v>
      </c>
      <c r="B34518">
        <f>LEN(A34518)</f>
        <v>16</v>
      </c>
    </row>
    <row r="34519" spans="1:2" x14ac:dyDescent="0.25">
      <c r="A34519" t="s">
        <v>65506</v>
      </c>
      <c r="B34519">
        <f>LEN(A34519)</f>
        <v>8</v>
      </c>
    </row>
    <row r="34520" spans="1:2" x14ac:dyDescent="0.25">
      <c r="A34520" t="s">
        <v>64494</v>
      </c>
      <c r="B34520">
        <f>LEN(A34520)</f>
        <v>8</v>
      </c>
    </row>
    <row r="34521" spans="1:2" x14ac:dyDescent="0.25">
      <c r="A34521" t="s">
        <v>19902</v>
      </c>
      <c r="B34521">
        <f>LEN(A34521)</f>
        <v>7</v>
      </c>
    </row>
    <row r="34522" spans="1:2" x14ac:dyDescent="0.25">
      <c r="A34522" t="s">
        <v>65507</v>
      </c>
      <c r="B34522">
        <f>LEN(A34522)</f>
        <v>12</v>
      </c>
    </row>
    <row r="34523" spans="1:2" x14ac:dyDescent="0.25">
      <c r="A34523" t="s">
        <v>64495</v>
      </c>
      <c r="B34523">
        <f>LEN(A34523)</f>
        <v>10</v>
      </c>
    </row>
    <row r="34524" spans="1:2" x14ac:dyDescent="0.25">
      <c r="A34524" t="s">
        <v>64496</v>
      </c>
      <c r="B34524">
        <f>LEN(A34524)</f>
        <v>11</v>
      </c>
    </row>
    <row r="34525" spans="1:2" x14ac:dyDescent="0.25">
      <c r="A34525" t="s">
        <v>19904</v>
      </c>
      <c r="B34525">
        <f>LEN(A34525)</f>
        <v>15</v>
      </c>
    </row>
    <row r="34526" spans="1:2" x14ac:dyDescent="0.25">
      <c r="A34526" t="s">
        <v>19905</v>
      </c>
      <c r="B34526">
        <f>LEN(A34526)</f>
        <v>8</v>
      </c>
    </row>
    <row r="34527" spans="1:2" x14ac:dyDescent="0.25">
      <c r="A34527" t="s">
        <v>19906</v>
      </c>
      <c r="B34527">
        <f>LEN(A34527)</f>
        <v>10</v>
      </c>
    </row>
    <row r="34528" spans="1:2" x14ac:dyDescent="0.25">
      <c r="A34528" t="s">
        <v>19451</v>
      </c>
      <c r="B34528">
        <f>LEN(A34528)</f>
        <v>8</v>
      </c>
    </row>
    <row r="34529" spans="1:2" x14ac:dyDescent="0.25">
      <c r="A34529" t="s">
        <v>19907</v>
      </c>
      <c r="B34529">
        <f>LEN(A34529)</f>
        <v>7</v>
      </c>
    </row>
    <row r="34530" spans="1:2" x14ac:dyDescent="0.25">
      <c r="A34530" t="s">
        <v>19908</v>
      </c>
      <c r="B34530">
        <f>LEN(A34530)</f>
        <v>8</v>
      </c>
    </row>
    <row r="34531" spans="1:2" x14ac:dyDescent="0.25">
      <c r="A34531" t="s">
        <v>19909</v>
      </c>
      <c r="B34531">
        <f>LEN(A34531)</f>
        <v>8</v>
      </c>
    </row>
    <row r="34532" spans="1:2" x14ac:dyDescent="0.25">
      <c r="A34532" t="s">
        <v>19910</v>
      </c>
      <c r="B34532">
        <f>LEN(A34532)</f>
        <v>12</v>
      </c>
    </row>
    <row r="34533" spans="1:2" x14ac:dyDescent="0.25">
      <c r="A34533" t="s">
        <v>19911</v>
      </c>
      <c r="B34533">
        <f>LEN(A34533)</f>
        <v>9</v>
      </c>
    </row>
    <row r="34534" spans="1:2" x14ac:dyDescent="0.25">
      <c r="A34534" t="s">
        <v>64497</v>
      </c>
      <c r="B34534">
        <f>LEN(A34534)</f>
        <v>7</v>
      </c>
    </row>
    <row r="34535" spans="1:2" x14ac:dyDescent="0.25">
      <c r="A34535" t="s">
        <v>19912</v>
      </c>
      <c r="B34535">
        <f>LEN(A34535)</f>
        <v>7</v>
      </c>
    </row>
    <row r="34536" spans="1:2" x14ac:dyDescent="0.25">
      <c r="A34536" t="s">
        <v>19913</v>
      </c>
      <c r="B34536">
        <f>LEN(A34536)</f>
        <v>10</v>
      </c>
    </row>
    <row r="34537" spans="1:2" x14ac:dyDescent="0.25">
      <c r="A34537" t="s">
        <v>19914</v>
      </c>
      <c r="B34537">
        <f>LEN(A34537)</f>
        <v>9</v>
      </c>
    </row>
    <row r="34538" spans="1:2" x14ac:dyDescent="0.25">
      <c r="A34538" t="s">
        <v>19915</v>
      </c>
      <c r="B34538">
        <f>LEN(A34538)</f>
        <v>10</v>
      </c>
    </row>
    <row r="34539" spans="1:2" x14ac:dyDescent="0.25">
      <c r="A34539" t="s">
        <v>19916</v>
      </c>
      <c r="B34539">
        <f>LEN(A34539)</f>
        <v>10</v>
      </c>
    </row>
    <row r="34540" spans="1:2" x14ac:dyDescent="0.25">
      <c r="A34540" t="s">
        <v>19917</v>
      </c>
      <c r="B34540">
        <f>LEN(A34540)</f>
        <v>11</v>
      </c>
    </row>
    <row r="34541" spans="1:2" x14ac:dyDescent="0.25">
      <c r="A34541" t="s">
        <v>64498</v>
      </c>
      <c r="B34541">
        <f>LEN(A34541)</f>
        <v>10</v>
      </c>
    </row>
    <row r="34542" spans="1:2" x14ac:dyDescent="0.25">
      <c r="A34542" t="s">
        <v>19918</v>
      </c>
      <c r="B34542">
        <f>LEN(A34542)</f>
        <v>7</v>
      </c>
    </row>
    <row r="34543" spans="1:2" x14ac:dyDescent="0.25">
      <c r="A34543" t="s">
        <v>19452</v>
      </c>
      <c r="B34543">
        <f>LEN(A34543)</f>
        <v>5</v>
      </c>
    </row>
    <row r="34544" spans="1:2" x14ac:dyDescent="0.25">
      <c r="A34544" t="s">
        <v>19453</v>
      </c>
      <c r="B34544">
        <f>LEN(A34544)</f>
        <v>6</v>
      </c>
    </row>
    <row r="34545" spans="1:2" x14ac:dyDescent="0.25">
      <c r="A34545" t="s">
        <v>19454</v>
      </c>
      <c r="B34545">
        <f>LEN(A34545)</f>
        <v>6</v>
      </c>
    </row>
    <row r="34546" spans="1:2" x14ac:dyDescent="0.25">
      <c r="A34546" t="s">
        <v>64101</v>
      </c>
      <c r="B34546">
        <f>LEN(A34546)</f>
        <v>13</v>
      </c>
    </row>
    <row r="34547" spans="1:2" x14ac:dyDescent="0.25">
      <c r="A34547" t="s">
        <v>64102</v>
      </c>
      <c r="B34547">
        <f>LEN(A34547)</f>
        <v>14</v>
      </c>
    </row>
    <row r="34548" spans="1:2" x14ac:dyDescent="0.25">
      <c r="A34548" t="s">
        <v>64103</v>
      </c>
      <c r="B34548">
        <f>LEN(A34548)</f>
        <v>11</v>
      </c>
    </row>
    <row r="34549" spans="1:2" x14ac:dyDescent="0.25">
      <c r="A34549" t="s">
        <v>19455</v>
      </c>
      <c r="B34549">
        <f>LEN(A34549)</f>
        <v>8</v>
      </c>
    </row>
    <row r="34550" spans="1:2" x14ac:dyDescent="0.25">
      <c r="A34550" t="s">
        <v>19456</v>
      </c>
      <c r="B34550">
        <f>LEN(A34550)</f>
        <v>9</v>
      </c>
    </row>
    <row r="34551" spans="1:2" x14ac:dyDescent="0.25">
      <c r="A34551" t="s">
        <v>19457</v>
      </c>
      <c r="B34551">
        <f>LEN(A34551)</f>
        <v>12</v>
      </c>
    </row>
    <row r="34552" spans="1:2" x14ac:dyDescent="0.25">
      <c r="A34552" t="s">
        <v>19458</v>
      </c>
      <c r="B34552">
        <f>LEN(A34552)</f>
        <v>9</v>
      </c>
    </row>
    <row r="34553" spans="1:2" x14ac:dyDescent="0.25">
      <c r="A34553" t="s">
        <v>19470</v>
      </c>
      <c r="B34553">
        <f>LEN(A34553)</f>
        <v>5</v>
      </c>
    </row>
    <row r="34554" spans="1:2" x14ac:dyDescent="0.25">
      <c r="A34554" t="s">
        <v>19471</v>
      </c>
      <c r="B34554">
        <f>LEN(A34554)</f>
        <v>8</v>
      </c>
    </row>
    <row r="34555" spans="1:2" x14ac:dyDescent="0.25">
      <c r="A34555" t="s">
        <v>19459</v>
      </c>
      <c r="B34555">
        <f>LEN(A34555)</f>
        <v>8</v>
      </c>
    </row>
    <row r="34556" spans="1:2" x14ac:dyDescent="0.25">
      <c r="A34556" t="s">
        <v>64104</v>
      </c>
      <c r="B34556">
        <f>LEN(A34556)</f>
        <v>11</v>
      </c>
    </row>
    <row r="34557" spans="1:2" x14ac:dyDescent="0.25">
      <c r="A34557" t="s">
        <v>19460</v>
      </c>
      <c r="B34557">
        <f>LEN(A34557)</f>
        <v>7</v>
      </c>
    </row>
    <row r="34558" spans="1:2" x14ac:dyDescent="0.25">
      <c r="A34558" t="s">
        <v>19461</v>
      </c>
      <c r="B34558">
        <f>LEN(A34558)</f>
        <v>8</v>
      </c>
    </row>
    <row r="34559" spans="1:2" x14ac:dyDescent="0.25">
      <c r="A34559" t="s">
        <v>19462</v>
      </c>
      <c r="B34559">
        <f>LEN(A34559)</f>
        <v>8</v>
      </c>
    </row>
    <row r="34560" spans="1:2" x14ac:dyDescent="0.25">
      <c r="A34560" t="s">
        <v>19463</v>
      </c>
      <c r="B34560">
        <f>LEN(A34560)</f>
        <v>9</v>
      </c>
    </row>
    <row r="34561" spans="1:2" x14ac:dyDescent="0.25">
      <c r="A34561" t="s">
        <v>19464</v>
      </c>
      <c r="B34561">
        <f>LEN(A34561)</f>
        <v>9</v>
      </c>
    </row>
    <row r="34562" spans="1:2" x14ac:dyDescent="0.25">
      <c r="A34562" t="s">
        <v>19465</v>
      </c>
      <c r="B34562">
        <f>LEN(A34562)</f>
        <v>7</v>
      </c>
    </row>
    <row r="34563" spans="1:2" x14ac:dyDescent="0.25">
      <c r="A34563" t="s">
        <v>64105</v>
      </c>
      <c r="B34563">
        <f>LEN(A34563)</f>
        <v>7</v>
      </c>
    </row>
    <row r="34564" spans="1:2" x14ac:dyDescent="0.25">
      <c r="A34564" t="s">
        <v>19466</v>
      </c>
      <c r="B34564">
        <f>LEN(A34564)</f>
        <v>5</v>
      </c>
    </row>
    <row r="34565" spans="1:2" x14ac:dyDescent="0.25">
      <c r="A34565" t="s">
        <v>64106</v>
      </c>
      <c r="B34565">
        <f>LEN(A34565)</f>
        <v>12</v>
      </c>
    </row>
    <row r="34566" spans="1:2" x14ac:dyDescent="0.25">
      <c r="A34566" t="s">
        <v>19467</v>
      </c>
      <c r="B34566">
        <f>LEN(A34566)</f>
        <v>15</v>
      </c>
    </row>
    <row r="34567" spans="1:2" x14ac:dyDescent="0.25">
      <c r="A34567" t="s">
        <v>19468</v>
      </c>
      <c r="B34567">
        <f>LEN(A34567)</f>
        <v>9</v>
      </c>
    </row>
    <row r="34568" spans="1:2" x14ac:dyDescent="0.25">
      <c r="A34568" t="s">
        <v>19469</v>
      </c>
      <c r="B34568">
        <f>LEN(A34568)</f>
        <v>8</v>
      </c>
    </row>
    <row r="34569" spans="1:2" x14ac:dyDescent="0.25">
      <c r="A34569" t="s">
        <v>19920</v>
      </c>
      <c r="B34569">
        <f>LEN(A34569)</f>
        <v>10</v>
      </c>
    </row>
    <row r="34570" spans="1:2" x14ac:dyDescent="0.25">
      <c r="A34570" t="s">
        <v>64499</v>
      </c>
      <c r="B34570">
        <f>LEN(A34570)</f>
        <v>10</v>
      </c>
    </row>
    <row r="34571" spans="1:2" x14ac:dyDescent="0.25">
      <c r="A34571" t="s">
        <v>19921</v>
      </c>
      <c r="B34571">
        <f>LEN(A34571)</f>
        <v>4</v>
      </c>
    </row>
    <row r="34572" spans="1:2" x14ac:dyDescent="0.25">
      <c r="A34572" t="s">
        <v>19922</v>
      </c>
      <c r="B34572">
        <f>LEN(A34572)</f>
        <v>6</v>
      </c>
    </row>
    <row r="34573" spans="1:2" x14ac:dyDescent="0.25">
      <c r="A34573" t="s">
        <v>19923</v>
      </c>
      <c r="B34573">
        <f>LEN(A34573)</f>
        <v>9</v>
      </c>
    </row>
    <row r="34574" spans="1:2" x14ac:dyDescent="0.25">
      <c r="A34574" t="s">
        <v>19925</v>
      </c>
      <c r="B34574">
        <f>LEN(A34574)</f>
        <v>7</v>
      </c>
    </row>
    <row r="34575" spans="1:2" x14ac:dyDescent="0.25">
      <c r="A34575" t="s">
        <v>19924</v>
      </c>
      <c r="B34575">
        <f>LEN(A34575)</f>
        <v>13</v>
      </c>
    </row>
    <row r="34576" spans="1:2" x14ac:dyDescent="0.25">
      <c r="A34576" t="s">
        <v>19926</v>
      </c>
      <c r="B34576">
        <f>LEN(A34576)</f>
        <v>6</v>
      </c>
    </row>
    <row r="34577" spans="1:2" x14ac:dyDescent="0.25">
      <c r="A34577" t="s">
        <v>19473</v>
      </c>
      <c r="B34577">
        <f>LEN(A34577)</f>
        <v>4</v>
      </c>
    </row>
    <row r="34578" spans="1:2" x14ac:dyDescent="0.25">
      <c r="A34578" t="s">
        <v>19927</v>
      </c>
      <c r="B34578">
        <f>LEN(A34578)</f>
        <v>11</v>
      </c>
    </row>
    <row r="34579" spans="1:2" x14ac:dyDescent="0.25">
      <c r="A34579" t="s">
        <v>19928</v>
      </c>
      <c r="B34579">
        <f>LEN(A34579)</f>
        <v>12</v>
      </c>
    </row>
    <row r="34580" spans="1:2" x14ac:dyDescent="0.25">
      <c r="A34580" t="s">
        <v>19929</v>
      </c>
      <c r="B34580">
        <f>LEN(A34580)</f>
        <v>8</v>
      </c>
    </row>
    <row r="34581" spans="1:2" x14ac:dyDescent="0.25">
      <c r="A34581" t="s">
        <v>19930</v>
      </c>
      <c r="B34581">
        <f>LEN(A34581)</f>
        <v>9</v>
      </c>
    </row>
    <row r="34582" spans="1:2" x14ac:dyDescent="0.25">
      <c r="A34582" t="s">
        <v>19931</v>
      </c>
      <c r="B34582">
        <f>LEN(A34582)</f>
        <v>5</v>
      </c>
    </row>
    <row r="34583" spans="1:2" x14ac:dyDescent="0.25">
      <c r="A34583" t="s">
        <v>19932</v>
      </c>
      <c r="B34583">
        <f>LEN(A34583)</f>
        <v>7</v>
      </c>
    </row>
    <row r="34584" spans="1:2" x14ac:dyDescent="0.25">
      <c r="A34584" t="s">
        <v>19933</v>
      </c>
      <c r="B34584">
        <f>LEN(A34584)</f>
        <v>6</v>
      </c>
    </row>
    <row r="34585" spans="1:2" x14ac:dyDescent="0.25">
      <c r="A34585" t="s">
        <v>64501</v>
      </c>
      <c r="B34585">
        <f>LEN(A34585)</f>
        <v>9</v>
      </c>
    </row>
    <row r="34586" spans="1:2" x14ac:dyDescent="0.25">
      <c r="A34586" t="s">
        <v>64500</v>
      </c>
      <c r="B34586">
        <f>LEN(A34586)</f>
        <v>15</v>
      </c>
    </row>
    <row r="34587" spans="1:2" x14ac:dyDescent="0.25">
      <c r="A34587" t="s">
        <v>19934</v>
      </c>
      <c r="B34587">
        <f>LEN(A34587)</f>
        <v>8</v>
      </c>
    </row>
    <row r="34588" spans="1:2" x14ac:dyDescent="0.25">
      <c r="A34588" t="s">
        <v>19935</v>
      </c>
      <c r="B34588">
        <f>LEN(A34588)</f>
        <v>9</v>
      </c>
    </row>
    <row r="34589" spans="1:2" x14ac:dyDescent="0.25">
      <c r="A34589" t="s">
        <v>19937</v>
      </c>
      <c r="B34589">
        <f>LEN(A34589)</f>
        <v>5</v>
      </c>
    </row>
    <row r="34590" spans="1:2" x14ac:dyDescent="0.25">
      <c r="A34590" t="s">
        <v>19936</v>
      </c>
      <c r="B34590">
        <f>LEN(A34590)</f>
        <v>11</v>
      </c>
    </row>
    <row r="34591" spans="1:2" x14ac:dyDescent="0.25">
      <c r="A34591" t="s">
        <v>19938</v>
      </c>
      <c r="B34591">
        <f>LEN(A34591)</f>
        <v>8</v>
      </c>
    </row>
    <row r="34592" spans="1:2" x14ac:dyDescent="0.25">
      <c r="A34592" t="s">
        <v>64502</v>
      </c>
      <c r="B34592">
        <f>LEN(A34592)</f>
        <v>11</v>
      </c>
    </row>
    <row r="34593" spans="1:2" x14ac:dyDescent="0.25">
      <c r="A34593" t="s">
        <v>64503</v>
      </c>
      <c r="B34593">
        <f>LEN(A34593)</f>
        <v>10</v>
      </c>
    </row>
    <row r="34594" spans="1:2" x14ac:dyDescent="0.25">
      <c r="A34594" t="s">
        <v>64504</v>
      </c>
      <c r="B34594">
        <f>LEN(A34594)</f>
        <v>11</v>
      </c>
    </row>
    <row r="34595" spans="1:2" x14ac:dyDescent="0.25">
      <c r="A34595" t="s">
        <v>64107</v>
      </c>
      <c r="B34595">
        <f>LEN(A34595)</f>
        <v>4</v>
      </c>
    </row>
    <row r="34596" spans="1:2" x14ac:dyDescent="0.25">
      <c r="A34596" t="s">
        <v>19939</v>
      </c>
      <c r="B34596">
        <f>LEN(A34596)</f>
        <v>8</v>
      </c>
    </row>
    <row r="34597" spans="1:2" x14ac:dyDescent="0.25">
      <c r="A34597" t="s">
        <v>19474</v>
      </c>
      <c r="B34597">
        <f>LEN(A34597)</f>
        <v>4</v>
      </c>
    </row>
    <row r="34598" spans="1:2" x14ac:dyDescent="0.25">
      <c r="A34598" t="s">
        <v>19475</v>
      </c>
      <c r="B34598">
        <f>LEN(A34598)</f>
        <v>7</v>
      </c>
    </row>
    <row r="34599" spans="1:2" x14ac:dyDescent="0.25">
      <c r="A34599" t="s">
        <v>19476</v>
      </c>
      <c r="B34599">
        <f>LEN(A34599)</f>
        <v>4</v>
      </c>
    </row>
    <row r="34600" spans="1:2" x14ac:dyDescent="0.25">
      <c r="A34600" t="s">
        <v>19477</v>
      </c>
      <c r="B34600">
        <f>LEN(A34600)</f>
        <v>5</v>
      </c>
    </row>
    <row r="34601" spans="1:2" x14ac:dyDescent="0.25">
      <c r="A34601" t="s">
        <v>19478</v>
      </c>
      <c r="B34601">
        <f>LEN(A34601)</f>
        <v>13</v>
      </c>
    </row>
    <row r="34602" spans="1:2" x14ac:dyDescent="0.25">
      <c r="A34602" t="s">
        <v>19479</v>
      </c>
      <c r="B34602">
        <f>LEN(A34602)</f>
        <v>11</v>
      </c>
    </row>
    <row r="34603" spans="1:2" x14ac:dyDescent="0.25">
      <c r="A34603" t="s">
        <v>19480</v>
      </c>
      <c r="B34603">
        <f>LEN(A34603)</f>
        <v>15</v>
      </c>
    </row>
    <row r="34604" spans="1:2" x14ac:dyDescent="0.25">
      <c r="A34604" t="s">
        <v>64108</v>
      </c>
      <c r="B34604">
        <f>LEN(A34604)</f>
        <v>7</v>
      </c>
    </row>
    <row r="34605" spans="1:2" x14ac:dyDescent="0.25">
      <c r="A34605" t="s">
        <v>64109</v>
      </c>
      <c r="B34605">
        <f>LEN(A34605)</f>
        <v>10</v>
      </c>
    </row>
    <row r="34606" spans="1:2" x14ac:dyDescent="0.25">
      <c r="A34606" t="s">
        <v>64110</v>
      </c>
      <c r="B34606">
        <f>LEN(A34606)</f>
        <v>8</v>
      </c>
    </row>
    <row r="34607" spans="1:2" x14ac:dyDescent="0.25">
      <c r="A34607" t="s">
        <v>19481</v>
      </c>
      <c r="B34607">
        <f>LEN(A34607)</f>
        <v>9</v>
      </c>
    </row>
    <row r="34608" spans="1:2" x14ac:dyDescent="0.25">
      <c r="A34608" t="s">
        <v>19940</v>
      </c>
      <c r="B34608">
        <f>LEN(A34608)</f>
        <v>5</v>
      </c>
    </row>
    <row r="34609" spans="1:2" x14ac:dyDescent="0.25">
      <c r="A34609" t="s">
        <v>19941</v>
      </c>
      <c r="B34609">
        <f>LEN(A34609)</f>
        <v>7</v>
      </c>
    </row>
    <row r="34610" spans="1:2" x14ac:dyDescent="0.25">
      <c r="A34610" t="s">
        <v>19942</v>
      </c>
      <c r="B34610">
        <f>LEN(A34610)</f>
        <v>8</v>
      </c>
    </row>
    <row r="34611" spans="1:2" x14ac:dyDescent="0.25">
      <c r="A34611" t="s">
        <v>64505</v>
      </c>
      <c r="B34611">
        <f>LEN(A34611)</f>
        <v>8</v>
      </c>
    </row>
    <row r="34612" spans="1:2" x14ac:dyDescent="0.25">
      <c r="A34612" t="s">
        <v>19482</v>
      </c>
      <c r="B34612">
        <f>LEN(A34612)</f>
        <v>8</v>
      </c>
    </row>
    <row r="34613" spans="1:2" x14ac:dyDescent="0.25">
      <c r="A34613" t="s">
        <v>64111</v>
      </c>
      <c r="B34613">
        <f>LEN(A34613)</f>
        <v>10</v>
      </c>
    </row>
    <row r="34614" spans="1:2" x14ac:dyDescent="0.25">
      <c r="A34614" t="s">
        <v>64112</v>
      </c>
      <c r="B34614">
        <f>LEN(A34614)</f>
        <v>11</v>
      </c>
    </row>
    <row r="34615" spans="1:2" x14ac:dyDescent="0.25">
      <c r="A34615" t="s">
        <v>64113</v>
      </c>
      <c r="B34615">
        <f>LEN(A34615)</f>
        <v>12</v>
      </c>
    </row>
    <row r="34616" spans="1:2" x14ac:dyDescent="0.25">
      <c r="A34616" t="s">
        <v>19943</v>
      </c>
      <c r="B34616">
        <f>LEN(A34616)</f>
        <v>10</v>
      </c>
    </row>
    <row r="34617" spans="1:2" x14ac:dyDescent="0.25">
      <c r="A34617" t="s">
        <v>19944</v>
      </c>
      <c r="B34617">
        <f>LEN(A34617)</f>
        <v>6</v>
      </c>
    </row>
    <row r="34618" spans="1:2" x14ac:dyDescent="0.25">
      <c r="A34618" t="s">
        <v>64506</v>
      </c>
      <c r="B34618">
        <f>LEN(A34618)</f>
        <v>13</v>
      </c>
    </row>
    <row r="34619" spans="1:2" x14ac:dyDescent="0.25">
      <c r="A34619" t="s">
        <v>19945</v>
      </c>
      <c r="B34619">
        <f>LEN(A34619)</f>
        <v>10</v>
      </c>
    </row>
    <row r="34620" spans="1:2" x14ac:dyDescent="0.25">
      <c r="A34620" t="s">
        <v>19946</v>
      </c>
      <c r="B34620">
        <f>LEN(A34620)</f>
        <v>10</v>
      </c>
    </row>
    <row r="34621" spans="1:2" x14ac:dyDescent="0.25">
      <c r="A34621" t="s">
        <v>19947</v>
      </c>
      <c r="B34621">
        <f>LEN(A34621)</f>
        <v>11</v>
      </c>
    </row>
    <row r="34622" spans="1:2" x14ac:dyDescent="0.25">
      <c r="A34622" t="s">
        <v>19948</v>
      </c>
      <c r="B34622">
        <f>LEN(A34622)</f>
        <v>11</v>
      </c>
    </row>
    <row r="34623" spans="1:2" x14ac:dyDescent="0.25">
      <c r="A34623" t="s">
        <v>19949</v>
      </c>
      <c r="B34623">
        <f>LEN(A34623)</f>
        <v>12</v>
      </c>
    </row>
    <row r="34624" spans="1:2" x14ac:dyDescent="0.25">
      <c r="A34624" t="s">
        <v>19950</v>
      </c>
      <c r="B34624">
        <f>LEN(A34624)</f>
        <v>8</v>
      </c>
    </row>
    <row r="34625" spans="1:2" x14ac:dyDescent="0.25">
      <c r="A34625" t="s">
        <v>19951</v>
      </c>
      <c r="B34625">
        <f>LEN(A34625)</f>
        <v>8</v>
      </c>
    </row>
    <row r="34626" spans="1:2" x14ac:dyDescent="0.25">
      <c r="A34626" t="s">
        <v>19952</v>
      </c>
      <c r="B34626">
        <f>LEN(A34626)</f>
        <v>9</v>
      </c>
    </row>
    <row r="34627" spans="1:2" x14ac:dyDescent="0.25">
      <c r="A34627" t="s">
        <v>19484</v>
      </c>
      <c r="B34627">
        <f>LEN(A34627)</f>
        <v>9</v>
      </c>
    </row>
    <row r="34628" spans="1:2" x14ac:dyDescent="0.25">
      <c r="A34628" t="s">
        <v>64507</v>
      </c>
      <c r="B34628">
        <f>LEN(A34628)</f>
        <v>10</v>
      </c>
    </row>
    <row r="34629" spans="1:2" x14ac:dyDescent="0.25">
      <c r="A34629" t="s">
        <v>19485</v>
      </c>
      <c r="B34629">
        <f>LEN(A34629)</f>
        <v>9</v>
      </c>
    </row>
    <row r="34630" spans="1:2" x14ac:dyDescent="0.25">
      <c r="A34630" t="s">
        <v>19954</v>
      </c>
      <c r="B34630">
        <f>LEN(A34630)</f>
        <v>9</v>
      </c>
    </row>
    <row r="34631" spans="1:2" x14ac:dyDescent="0.25">
      <c r="A34631" t="s">
        <v>64114</v>
      </c>
      <c r="B34631">
        <f>LEN(A34631)</f>
        <v>9</v>
      </c>
    </row>
    <row r="34632" spans="1:2" x14ac:dyDescent="0.25">
      <c r="A34632" t="s">
        <v>66530</v>
      </c>
      <c r="B34632">
        <f>LEN(A34632)</f>
        <v>11</v>
      </c>
    </row>
    <row r="34633" spans="1:2" x14ac:dyDescent="0.25">
      <c r="A34633" t="s">
        <v>64116</v>
      </c>
      <c r="B34633">
        <f>LEN(A34633)</f>
        <v>13</v>
      </c>
    </row>
    <row r="34634" spans="1:2" x14ac:dyDescent="0.25">
      <c r="A34634" t="s">
        <v>64117</v>
      </c>
      <c r="B34634">
        <f>LEN(A34634)</f>
        <v>10</v>
      </c>
    </row>
    <row r="34635" spans="1:2" x14ac:dyDescent="0.25">
      <c r="A34635" t="s">
        <v>19486</v>
      </c>
      <c r="B34635">
        <f>LEN(A34635)</f>
        <v>9</v>
      </c>
    </row>
    <row r="34636" spans="1:2" x14ac:dyDescent="0.25">
      <c r="A34636" t="s">
        <v>19955</v>
      </c>
      <c r="B34636">
        <f>LEN(A34636)</f>
        <v>9</v>
      </c>
    </row>
    <row r="34637" spans="1:2" x14ac:dyDescent="0.25">
      <c r="A34637" t="s">
        <v>19956</v>
      </c>
      <c r="B34637">
        <f>LEN(A34637)</f>
        <v>9</v>
      </c>
    </row>
    <row r="34638" spans="1:2" x14ac:dyDescent="0.25">
      <c r="A34638" t="s">
        <v>64508</v>
      </c>
      <c r="B34638">
        <f>LEN(A34638)</f>
        <v>19</v>
      </c>
    </row>
    <row r="34639" spans="1:2" x14ac:dyDescent="0.25">
      <c r="A34639" t="s">
        <v>64509</v>
      </c>
      <c r="B34639">
        <f>LEN(A34639)</f>
        <v>11</v>
      </c>
    </row>
    <row r="34640" spans="1:2" x14ac:dyDescent="0.25">
      <c r="A34640" t="s">
        <v>19487</v>
      </c>
      <c r="B34640">
        <f>LEN(A34640)</f>
        <v>11</v>
      </c>
    </row>
    <row r="34641" spans="1:2" x14ac:dyDescent="0.25">
      <c r="A34641" t="s">
        <v>64118</v>
      </c>
      <c r="B34641">
        <f>LEN(A34641)</f>
        <v>10</v>
      </c>
    </row>
    <row r="34642" spans="1:2" x14ac:dyDescent="0.25">
      <c r="A34642" t="s">
        <v>19488</v>
      </c>
      <c r="B34642">
        <f>LEN(A34642)</f>
        <v>4</v>
      </c>
    </row>
    <row r="34643" spans="1:2" x14ac:dyDescent="0.25">
      <c r="A34643" t="s">
        <v>19490</v>
      </c>
      <c r="B34643">
        <f>LEN(A34643)</f>
        <v>5</v>
      </c>
    </row>
    <row r="34644" spans="1:2" x14ac:dyDescent="0.25">
      <c r="A34644" t="s">
        <v>19491</v>
      </c>
      <c r="B34644">
        <f>LEN(A34644)</f>
        <v>9</v>
      </c>
    </row>
    <row r="34645" spans="1:2" x14ac:dyDescent="0.25">
      <c r="A34645" t="s">
        <v>19492</v>
      </c>
      <c r="B34645">
        <f>LEN(A34645)</f>
        <v>10</v>
      </c>
    </row>
    <row r="34646" spans="1:2" x14ac:dyDescent="0.25">
      <c r="A34646" t="s">
        <v>64119</v>
      </c>
      <c r="B34646">
        <f>LEN(A34646)</f>
        <v>10</v>
      </c>
    </row>
    <row r="34647" spans="1:2" x14ac:dyDescent="0.25">
      <c r="A34647" t="s">
        <v>64120</v>
      </c>
      <c r="B34647">
        <f>LEN(A34647)</f>
        <v>11</v>
      </c>
    </row>
    <row r="34648" spans="1:2" x14ac:dyDescent="0.25">
      <c r="A34648" t="s">
        <v>64121</v>
      </c>
      <c r="B34648">
        <f>LEN(A34648)</f>
        <v>12</v>
      </c>
    </row>
    <row r="34649" spans="1:2" x14ac:dyDescent="0.25">
      <c r="A34649" t="s">
        <v>64122</v>
      </c>
      <c r="B34649">
        <f>LEN(A34649)</f>
        <v>15</v>
      </c>
    </row>
    <row r="34650" spans="1:2" x14ac:dyDescent="0.25">
      <c r="A34650" t="s">
        <v>64123</v>
      </c>
      <c r="B34650">
        <f>LEN(A34650)</f>
        <v>14</v>
      </c>
    </row>
    <row r="34651" spans="1:2" x14ac:dyDescent="0.25">
      <c r="A34651" t="s">
        <v>64124</v>
      </c>
      <c r="B34651">
        <f>LEN(A34651)</f>
        <v>14</v>
      </c>
    </row>
    <row r="34652" spans="1:2" x14ac:dyDescent="0.25">
      <c r="A34652" t="s">
        <v>64125</v>
      </c>
      <c r="B34652">
        <f>LEN(A34652)</f>
        <v>13</v>
      </c>
    </row>
    <row r="34653" spans="1:2" x14ac:dyDescent="0.25">
      <c r="A34653" t="s">
        <v>19957</v>
      </c>
      <c r="B34653">
        <f>LEN(A34653)</f>
        <v>5</v>
      </c>
    </row>
    <row r="34654" spans="1:2" x14ac:dyDescent="0.25">
      <c r="A34654" t="s">
        <v>64510</v>
      </c>
      <c r="B34654">
        <f>LEN(A34654)</f>
        <v>7</v>
      </c>
    </row>
    <row r="34655" spans="1:2" x14ac:dyDescent="0.25">
      <c r="A34655" t="s">
        <v>64511</v>
      </c>
      <c r="B34655">
        <f>LEN(A34655)</f>
        <v>9</v>
      </c>
    </row>
    <row r="34656" spans="1:2" x14ac:dyDescent="0.25">
      <c r="A34656" t="s">
        <v>64512</v>
      </c>
      <c r="B34656">
        <f>LEN(A34656)</f>
        <v>7</v>
      </c>
    </row>
    <row r="34657" spans="1:2" x14ac:dyDescent="0.25">
      <c r="A34657" t="s">
        <v>64513</v>
      </c>
      <c r="B34657">
        <f>LEN(A34657)</f>
        <v>7</v>
      </c>
    </row>
    <row r="34658" spans="1:2" x14ac:dyDescent="0.25">
      <c r="A34658" t="s">
        <v>64514</v>
      </c>
      <c r="B34658">
        <f>LEN(A34658)</f>
        <v>8</v>
      </c>
    </row>
    <row r="34659" spans="1:2" x14ac:dyDescent="0.25">
      <c r="A34659" t="s">
        <v>19500</v>
      </c>
      <c r="B34659">
        <f>LEN(A34659)</f>
        <v>5</v>
      </c>
    </row>
    <row r="34660" spans="1:2" x14ac:dyDescent="0.25">
      <c r="A34660" t="s">
        <v>64126</v>
      </c>
      <c r="B34660">
        <f>LEN(A34660)</f>
        <v>15</v>
      </c>
    </row>
    <row r="34661" spans="1:2" x14ac:dyDescent="0.25">
      <c r="A34661" t="s">
        <v>19493</v>
      </c>
      <c r="B34661">
        <f>LEN(A34661)</f>
        <v>12</v>
      </c>
    </row>
    <row r="34662" spans="1:2" x14ac:dyDescent="0.25">
      <c r="A34662" t="s">
        <v>19494</v>
      </c>
      <c r="B34662">
        <f>LEN(A34662)</f>
        <v>12</v>
      </c>
    </row>
    <row r="34663" spans="1:2" x14ac:dyDescent="0.25">
      <c r="A34663" t="s">
        <v>19495</v>
      </c>
      <c r="B34663">
        <f>LEN(A34663)</f>
        <v>12</v>
      </c>
    </row>
    <row r="34664" spans="1:2" x14ac:dyDescent="0.25">
      <c r="A34664" t="s">
        <v>64127</v>
      </c>
      <c r="B34664">
        <f>LEN(A34664)</f>
        <v>16</v>
      </c>
    </row>
    <row r="34665" spans="1:2" x14ac:dyDescent="0.25">
      <c r="A34665" t="s">
        <v>19496</v>
      </c>
      <c r="B34665">
        <f>LEN(A34665)</f>
        <v>11</v>
      </c>
    </row>
    <row r="34666" spans="1:2" x14ac:dyDescent="0.25">
      <c r="A34666" t="s">
        <v>19497</v>
      </c>
      <c r="B34666">
        <f>LEN(A34666)</f>
        <v>13</v>
      </c>
    </row>
    <row r="34667" spans="1:2" x14ac:dyDescent="0.25">
      <c r="A34667" t="s">
        <v>64128</v>
      </c>
      <c r="B34667">
        <f>LEN(A34667)</f>
        <v>12</v>
      </c>
    </row>
    <row r="34668" spans="1:2" x14ac:dyDescent="0.25">
      <c r="A34668" t="s">
        <v>19498</v>
      </c>
      <c r="B34668">
        <f>LEN(A34668)</f>
        <v>12</v>
      </c>
    </row>
    <row r="34669" spans="1:2" x14ac:dyDescent="0.25">
      <c r="A34669" t="s">
        <v>19499</v>
      </c>
      <c r="B34669">
        <f>LEN(A34669)</f>
        <v>14</v>
      </c>
    </row>
    <row r="34670" spans="1:2" x14ac:dyDescent="0.25">
      <c r="A34670" t="s">
        <v>64129</v>
      </c>
      <c r="B34670">
        <f>LEN(A34670)</f>
        <v>14</v>
      </c>
    </row>
    <row r="34671" spans="1:2" x14ac:dyDescent="0.25">
      <c r="A34671" t="s">
        <v>64130</v>
      </c>
      <c r="B34671">
        <f>LEN(A34671)</f>
        <v>12</v>
      </c>
    </row>
    <row r="34672" spans="1:2" x14ac:dyDescent="0.25">
      <c r="A34672" t="s">
        <v>64131</v>
      </c>
      <c r="B34672">
        <f>LEN(A34672)</f>
        <v>17</v>
      </c>
    </row>
    <row r="34673" spans="1:2" x14ac:dyDescent="0.25">
      <c r="A34673" t="s">
        <v>64132</v>
      </c>
      <c r="B34673">
        <f>LEN(A34673)</f>
        <v>10</v>
      </c>
    </row>
    <row r="34674" spans="1:2" x14ac:dyDescent="0.25">
      <c r="A34674" t="s">
        <v>64133</v>
      </c>
      <c r="B34674">
        <f>LEN(A34674)</f>
        <v>7</v>
      </c>
    </row>
    <row r="34675" spans="1:2" x14ac:dyDescent="0.25">
      <c r="A34675" t="s">
        <v>64134</v>
      </c>
      <c r="B34675">
        <f>LEN(A34675)</f>
        <v>8</v>
      </c>
    </row>
    <row r="34676" spans="1:2" x14ac:dyDescent="0.25">
      <c r="A34676" t="s">
        <v>64135</v>
      </c>
      <c r="B34676">
        <f>LEN(A34676)</f>
        <v>7</v>
      </c>
    </row>
    <row r="34677" spans="1:2" x14ac:dyDescent="0.25">
      <c r="A34677" t="s">
        <v>64136</v>
      </c>
      <c r="B34677">
        <f>LEN(A34677)</f>
        <v>13</v>
      </c>
    </row>
    <row r="34678" spans="1:2" x14ac:dyDescent="0.25">
      <c r="A34678" t="s">
        <v>64137</v>
      </c>
      <c r="B34678">
        <f>LEN(A34678)</f>
        <v>8</v>
      </c>
    </row>
    <row r="34679" spans="1:2" x14ac:dyDescent="0.25">
      <c r="A34679" t="s">
        <v>64138</v>
      </c>
      <c r="B34679">
        <f>LEN(A34679)</f>
        <v>8</v>
      </c>
    </row>
    <row r="34680" spans="1:2" x14ac:dyDescent="0.25">
      <c r="A34680" t="s">
        <v>19501</v>
      </c>
      <c r="B34680">
        <f>LEN(A34680)</f>
        <v>8</v>
      </c>
    </row>
    <row r="34681" spans="1:2" x14ac:dyDescent="0.25">
      <c r="A34681" t="s">
        <v>19502</v>
      </c>
      <c r="B34681">
        <f>LEN(A34681)</f>
        <v>14</v>
      </c>
    </row>
    <row r="34682" spans="1:2" x14ac:dyDescent="0.25">
      <c r="A34682" t="s">
        <v>64139</v>
      </c>
      <c r="B34682">
        <f>LEN(A34682)</f>
        <v>15</v>
      </c>
    </row>
    <row r="34683" spans="1:2" x14ac:dyDescent="0.25">
      <c r="A34683" t="s">
        <v>19503</v>
      </c>
      <c r="B34683">
        <f>LEN(A34683)</f>
        <v>9</v>
      </c>
    </row>
    <row r="34684" spans="1:2" x14ac:dyDescent="0.25">
      <c r="A34684" t="s">
        <v>19504</v>
      </c>
      <c r="B34684">
        <f>LEN(A34684)</f>
        <v>9</v>
      </c>
    </row>
    <row r="34685" spans="1:2" x14ac:dyDescent="0.25">
      <c r="A34685" t="s">
        <v>64140</v>
      </c>
      <c r="B34685">
        <f>LEN(A34685)</f>
        <v>12</v>
      </c>
    </row>
    <row r="34686" spans="1:2" x14ac:dyDescent="0.25">
      <c r="A34686" t="s">
        <v>64515</v>
      </c>
      <c r="B34686">
        <f>LEN(A34686)</f>
        <v>8</v>
      </c>
    </row>
    <row r="34687" spans="1:2" x14ac:dyDescent="0.25">
      <c r="A34687" t="s">
        <v>64516</v>
      </c>
      <c r="B34687">
        <f>LEN(A34687)</f>
        <v>11</v>
      </c>
    </row>
    <row r="34688" spans="1:2" x14ac:dyDescent="0.25">
      <c r="A34688" t="s">
        <v>19958</v>
      </c>
      <c r="B34688">
        <f>LEN(A34688)</f>
        <v>5</v>
      </c>
    </row>
    <row r="34689" spans="1:2" x14ac:dyDescent="0.25">
      <c r="A34689" t="s">
        <v>64517</v>
      </c>
      <c r="B34689">
        <f>LEN(A34689)</f>
        <v>10</v>
      </c>
    </row>
    <row r="34690" spans="1:2" x14ac:dyDescent="0.25">
      <c r="A34690" t="s">
        <v>64518</v>
      </c>
      <c r="B34690">
        <f>LEN(A34690)</f>
        <v>11</v>
      </c>
    </row>
    <row r="34691" spans="1:2" x14ac:dyDescent="0.25">
      <c r="A34691" t="s">
        <v>19959</v>
      </c>
      <c r="B34691">
        <f>LEN(A34691)</f>
        <v>8</v>
      </c>
    </row>
    <row r="34692" spans="1:2" x14ac:dyDescent="0.25">
      <c r="A34692" t="s">
        <v>19505</v>
      </c>
      <c r="B34692">
        <f>LEN(A34692)</f>
        <v>4</v>
      </c>
    </row>
    <row r="34693" spans="1:2" x14ac:dyDescent="0.25">
      <c r="A34693" t="s">
        <v>19960</v>
      </c>
      <c r="B34693">
        <f>LEN(A34693)</f>
        <v>5</v>
      </c>
    </row>
    <row r="34694" spans="1:2" x14ac:dyDescent="0.25">
      <c r="A34694" t="s">
        <v>19961</v>
      </c>
      <c r="B34694">
        <f>LEN(A34694)</f>
        <v>6</v>
      </c>
    </row>
    <row r="34695" spans="1:2" x14ac:dyDescent="0.25">
      <c r="A34695" t="s">
        <v>19962</v>
      </c>
      <c r="B34695">
        <f>LEN(A34695)</f>
        <v>8</v>
      </c>
    </row>
    <row r="34696" spans="1:2" x14ac:dyDescent="0.25">
      <c r="A34696" t="s">
        <v>19963</v>
      </c>
      <c r="B34696">
        <f>LEN(A34696)</f>
        <v>9</v>
      </c>
    </row>
    <row r="34697" spans="1:2" x14ac:dyDescent="0.25">
      <c r="A34697" t="s">
        <v>19964</v>
      </c>
      <c r="B34697">
        <f>LEN(A34697)</f>
        <v>11</v>
      </c>
    </row>
    <row r="34698" spans="1:2" x14ac:dyDescent="0.25">
      <c r="A34698" t="s">
        <v>19965</v>
      </c>
      <c r="B34698">
        <f>LEN(A34698)</f>
        <v>12</v>
      </c>
    </row>
    <row r="34699" spans="1:2" x14ac:dyDescent="0.25">
      <c r="A34699" t="s">
        <v>19966</v>
      </c>
      <c r="B34699">
        <f>LEN(A34699)</f>
        <v>6</v>
      </c>
    </row>
    <row r="34700" spans="1:2" x14ac:dyDescent="0.25">
      <c r="A34700" t="s">
        <v>19967</v>
      </c>
      <c r="B34700">
        <f>LEN(A34700)</f>
        <v>15</v>
      </c>
    </row>
    <row r="34701" spans="1:2" x14ac:dyDescent="0.25">
      <c r="A34701" t="s">
        <v>19968</v>
      </c>
      <c r="B34701">
        <f>LEN(A34701)</f>
        <v>11</v>
      </c>
    </row>
    <row r="34702" spans="1:2" x14ac:dyDescent="0.25">
      <c r="A34702" t="s">
        <v>19969</v>
      </c>
      <c r="B34702">
        <f>LEN(A34702)</f>
        <v>10</v>
      </c>
    </row>
    <row r="34703" spans="1:2" x14ac:dyDescent="0.25">
      <c r="A34703" t="s">
        <v>64519</v>
      </c>
      <c r="B34703">
        <f>LEN(A34703)</f>
        <v>15</v>
      </c>
    </row>
    <row r="34704" spans="1:2" x14ac:dyDescent="0.25">
      <c r="A34704" t="s">
        <v>19970</v>
      </c>
      <c r="B34704">
        <f>LEN(A34704)</f>
        <v>12</v>
      </c>
    </row>
    <row r="34705" spans="1:2" x14ac:dyDescent="0.25">
      <c r="A34705" t="s">
        <v>64520</v>
      </c>
      <c r="B34705">
        <f>LEN(A34705)</f>
        <v>8</v>
      </c>
    </row>
    <row r="34706" spans="1:2" x14ac:dyDescent="0.25">
      <c r="A34706" t="s">
        <v>64521</v>
      </c>
      <c r="B34706">
        <f>LEN(A34706)</f>
        <v>11</v>
      </c>
    </row>
    <row r="34707" spans="1:2" x14ac:dyDescent="0.25">
      <c r="A34707" t="s">
        <v>19971</v>
      </c>
      <c r="B34707">
        <f>LEN(A34707)</f>
        <v>7</v>
      </c>
    </row>
    <row r="34708" spans="1:2" x14ac:dyDescent="0.25">
      <c r="A34708" t="s">
        <v>19506</v>
      </c>
      <c r="B34708">
        <f>LEN(A34708)</f>
        <v>5</v>
      </c>
    </row>
    <row r="34709" spans="1:2" x14ac:dyDescent="0.25">
      <c r="A34709" t="s">
        <v>64141</v>
      </c>
      <c r="B34709">
        <f>LEN(A34709)</f>
        <v>15</v>
      </c>
    </row>
    <row r="34710" spans="1:2" x14ac:dyDescent="0.25">
      <c r="A34710" t="s">
        <v>19507</v>
      </c>
      <c r="B34710">
        <f>LEN(A34710)</f>
        <v>15</v>
      </c>
    </row>
    <row r="34711" spans="1:2" x14ac:dyDescent="0.25">
      <c r="A34711" t="s">
        <v>19972</v>
      </c>
      <c r="B34711">
        <f>LEN(A34711)</f>
        <v>9</v>
      </c>
    </row>
    <row r="34712" spans="1:2" x14ac:dyDescent="0.25">
      <c r="A34712" t="s">
        <v>64142</v>
      </c>
      <c r="B34712">
        <f>LEN(A34712)</f>
        <v>11</v>
      </c>
    </row>
    <row r="34713" spans="1:2" x14ac:dyDescent="0.25">
      <c r="A34713" t="s">
        <v>64143</v>
      </c>
      <c r="B34713">
        <f>LEN(A34713)</f>
        <v>12</v>
      </c>
    </row>
    <row r="34714" spans="1:2" x14ac:dyDescent="0.25">
      <c r="A34714" t="s">
        <v>64144</v>
      </c>
      <c r="B34714">
        <f>LEN(A34714)</f>
        <v>10</v>
      </c>
    </row>
    <row r="34715" spans="1:2" x14ac:dyDescent="0.25">
      <c r="A34715" t="s">
        <v>64145</v>
      </c>
      <c r="B34715">
        <f>LEN(A34715)</f>
        <v>11</v>
      </c>
    </row>
    <row r="34716" spans="1:2" x14ac:dyDescent="0.25">
      <c r="A34716" t="s">
        <v>64146</v>
      </c>
      <c r="B34716">
        <f>LEN(A34716)</f>
        <v>11</v>
      </c>
    </row>
    <row r="34717" spans="1:2" x14ac:dyDescent="0.25">
      <c r="A34717" t="s">
        <v>64147</v>
      </c>
      <c r="B34717">
        <f>LEN(A34717)</f>
        <v>14</v>
      </c>
    </row>
    <row r="34718" spans="1:2" x14ac:dyDescent="0.25">
      <c r="A34718" t="s">
        <v>64148</v>
      </c>
      <c r="B34718">
        <f>LEN(A34718)</f>
        <v>8</v>
      </c>
    </row>
    <row r="34719" spans="1:2" x14ac:dyDescent="0.25">
      <c r="A34719" t="s">
        <v>64149</v>
      </c>
      <c r="B34719">
        <f>LEN(A34719)</f>
        <v>10</v>
      </c>
    </row>
    <row r="34720" spans="1:2" x14ac:dyDescent="0.25">
      <c r="A34720" t="s">
        <v>64150</v>
      </c>
      <c r="B34720">
        <f>LEN(A34720)</f>
        <v>11</v>
      </c>
    </row>
    <row r="34721" spans="1:2" x14ac:dyDescent="0.25">
      <c r="A34721" t="s">
        <v>64151</v>
      </c>
      <c r="B34721">
        <f>LEN(A34721)</f>
        <v>8</v>
      </c>
    </row>
    <row r="34722" spans="1:2" x14ac:dyDescent="0.25">
      <c r="A34722" t="s">
        <v>64152</v>
      </c>
      <c r="B34722">
        <f>LEN(A34722)</f>
        <v>10</v>
      </c>
    </row>
    <row r="34723" spans="1:2" x14ac:dyDescent="0.25">
      <c r="A34723" t="s">
        <v>64153</v>
      </c>
      <c r="B34723">
        <f>LEN(A34723)</f>
        <v>13</v>
      </c>
    </row>
    <row r="34724" spans="1:2" x14ac:dyDescent="0.25">
      <c r="A34724" t="s">
        <v>64154</v>
      </c>
      <c r="B34724">
        <f>LEN(A34724)</f>
        <v>11</v>
      </c>
    </row>
    <row r="34725" spans="1:2" x14ac:dyDescent="0.25">
      <c r="A34725" t="s">
        <v>64155</v>
      </c>
      <c r="B34725">
        <f>LEN(A34725)</f>
        <v>14</v>
      </c>
    </row>
    <row r="34726" spans="1:2" x14ac:dyDescent="0.25">
      <c r="A34726" t="s">
        <v>19508</v>
      </c>
      <c r="B34726">
        <f>LEN(A34726)</f>
        <v>8</v>
      </c>
    </row>
    <row r="34727" spans="1:2" x14ac:dyDescent="0.25">
      <c r="A34727" t="s">
        <v>19509</v>
      </c>
      <c r="B34727">
        <f>LEN(A34727)</f>
        <v>9</v>
      </c>
    </row>
    <row r="34728" spans="1:2" x14ac:dyDescent="0.25">
      <c r="A34728" t="s">
        <v>19510</v>
      </c>
      <c r="B34728">
        <f>LEN(A34728)</f>
        <v>6</v>
      </c>
    </row>
    <row r="34729" spans="1:2" x14ac:dyDescent="0.25">
      <c r="A34729" t="s">
        <v>64156</v>
      </c>
      <c r="B34729">
        <f>LEN(A34729)</f>
        <v>8</v>
      </c>
    </row>
    <row r="34730" spans="1:2" x14ac:dyDescent="0.25">
      <c r="A34730" t="s">
        <v>64157</v>
      </c>
      <c r="B34730">
        <f>LEN(A34730)</f>
        <v>9</v>
      </c>
    </row>
    <row r="34731" spans="1:2" x14ac:dyDescent="0.25">
      <c r="A34731" t="s">
        <v>19973</v>
      </c>
      <c r="B34731">
        <f>LEN(A34731)</f>
        <v>7</v>
      </c>
    </row>
    <row r="34732" spans="1:2" x14ac:dyDescent="0.25">
      <c r="A34732" t="s">
        <v>19974</v>
      </c>
      <c r="B34732">
        <f>LEN(A34732)</f>
        <v>8</v>
      </c>
    </row>
    <row r="34733" spans="1:2" x14ac:dyDescent="0.25">
      <c r="A34733" t="s">
        <v>64522</v>
      </c>
      <c r="B34733">
        <f>LEN(A34733)</f>
        <v>8</v>
      </c>
    </row>
    <row r="34734" spans="1:2" x14ac:dyDescent="0.25">
      <c r="A34734" t="s">
        <v>19975</v>
      </c>
      <c r="B34734">
        <f>LEN(A34734)</f>
        <v>8</v>
      </c>
    </row>
    <row r="34735" spans="1:2" x14ac:dyDescent="0.25">
      <c r="A34735" t="s">
        <v>19976</v>
      </c>
      <c r="B34735">
        <f>LEN(A34735)</f>
        <v>9</v>
      </c>
    </row>
    <row r="34736" spans="1:2" x14ac:dyDescent="0.25">
      <c r="A34736" t="s">
        <v>19977</v>
      </c>
      <c r="B34736">
        <f>LEN(A34736)</f>
        <v>5</v>
      </c>
    </row>
    <row r="34737" spans="1:2" x14ac:dyDescent="0.25">
      <c r="A34737" t="s">
        <v>19978</v>
      </c>
      <c r="B34737">
        <f>LEN(A34737)</f>
        <v>8</v>
      </c>
    </row>
    <row r="34738" spans="1:2" x14ac:dyDescent="0.25">
      <c r="A34738" t="s">
        <v>19979</v>
      </c>
      <c r="B34738">
        <f>LEN(A34738)</f>
        <v>7</v>
      </c>
    </row>
    <row r="34739" spans="1:2" x14ac:dyDescent="0.25">
      <c r="A34739" t="s">
        <v>19980</v>
      </c>
      <c r="B34739">
        <f>LEN(A34739)</f>
        <v>8</v>
      </c>
    </row>
    <row r="34740" spans="1:2" x14ac:dyDescent="0.25">
      <c r="A34740" t="s">
        <v>19981</v>
      </c>
      <c r="B34740">
        <f>LEN(A34740)</f>
        <v>8</v>
      </c>
    </row>
    <row r="34741" spans="1:2" x14ac:dyDescent="0.25">
      <c r="A34741" t="s">
        <v>19982</v>
      </c>
      <c r="B34741">
        <f>LEN(A34741)</f>
        <v>10</v>
      </c>
    </row>
    <row r="34742" spans="1:2" x14ac:dyDescent="0.25">
      <c r="A34742" t="s">
        <v>19983</v>
      </c>
      <c r="B34742">
        <f>LEN(A34742)</f>
        <v>5</v>
      </c>
    </row>
    <row r="34743" spans="1:2" x14ac:dyDescent="0.25">
      <c r="A34743" t="s">
        <v>19984</v>
      </c>
      <c r="B34743">
        <f>LEN(A34743)</f>
        <v>8</v>
      </c>
    </row>
    <row r="34744" spans="1:2" x14ac:dyDescent="0.25">
      <c r="A34744" t="s">
        <v>19513</v>
      </c>
      <c r="B34744">
        <f>LEN(A34744)</f>
        <v>6</v>
      </c>
    </row>
    <row r="34745" spans="1:2" x14ac:dyDescent="0.25">
      <c r="A34745" t="s">
        <v>19985</v>
      </c>
      <c r="B34745">
        <f>LEN(A34745)</f>
        <v>6</v>
      </c>
    </row>
    <row r="34746" spans="1:2" x14ac:dyDescent="0.25">
      <c r="A34746" t="s">
        <v>64523</v>
      </c>
      <c r="B34746">
        <f>LEN(A34746)</f>
        <v>11</v>
      </c>
    </row>
    <row r="34747" spans="1:2" x14ac:dyDescent="0.25">
      <c r="A34747" t="s">
        <v>19511</v>
      </c>
      <c r="B34747">
        <f>LEN(A34747)</f>
        <v>12</v>
      </c>
    </row>
    <row r="34748" spans="1:2" x14ac:dyDescent="0.25">
      <c r="A34748" t="s">
        <v>19512</v>
      </c>
      <c r="B34748">
        <f>LEN(A34748)</f>
        <v>14</v>
      </c>
    </row>
    <row r="34749" spans="1:2" x14ac:dyDescent="0.25">
      <c r="A34749" t="s">
        <v>19514</v>
      </c>
      <c r="B34749">
        <f>LEN(A34749)</f>
        <v>8</v>
      </c>
    </row>
    <row r="34750" spans="1:2" x14ac:dyDescent="0.25">
      <c r="A34750" t="s">
        <v>64158</v>
      </c>
      <c r="B34750">
        <f>LEN(A34750)</f>
        <v>7</v>
      </c>
    </row>
    <row r="34751" spans="1:2" x14ac:dyDescent="0.25">
      <c r="A34751" t="s">
        <v>19986</v>
      </c>
      <c r="B34751">
        <f>LEN(A34751)</f>
        <v>5</v>
      </c>
    </row>
    <row r="34752" spans="1:2" x14ac:dyDescent="0.25">
      <c r="A34752" t="s">
        <v>19987</v>
      </c>
      <c r="B34752">
        <f>LEN(A34752)</f>
        <v>13</v>
      </c>
    </row>
    <row r="34753" spans="1:2" x14ac:dyDescent="0.25">
      <c r="A34753" t="s">
        <v>19515</v>
      </c>
      <c r="B34753">
        <f>LEN(A34753)</f>
        <v>4</v>
      </c>
    </row>
    <row r="34754" spans="1:2" x14ac:dyDescent="0.25">
      <c r="A34754" t="s">
        <v>19517</v>
      </c>
      <c r="B34754">
        <f>LEN(A34754)</f>
        <v>6</v>
      </c>
    </row>
    <row r="34755" spans="1:2" x14ac:dyDescent="0.25">
      <c r="A34755" t="s">
        <v>19518</v>
      </c>
      <c r="B34755">
        <f>LEN(A34755)</f>
        <v>13</v>
      </c>
    </row>
    <row r="34756" spans="1:2" x14ac:dyDescent="0.25">
      <c r="A34756" t="s">
        <v>19519</v>
      </c>
      <c r="B34756">
        <f>LEN(A34756)</f>
        <v>7</v>
      </c>
    </row>
    <row r="34757" spans="1:2" x14ac:dyDescent="0.25">
      <c r="A34757" t="s">
        <v>19988</v>
      </c>
      <c r="B34757">
        <f>LEN(A34757)</f>
        <v>4</v>
      </c>
    </row>
    <row r="34758" spans="1:2" x14ac:dyDescent="0.25">
      <c r="A34758" t="s">
        <v>19989</v>
      </c>
      <c r="B34758">
        <f>LEN(A34758)</f>
        <v>5</v>
      </c>
    </row>
    <row r="34759" spans="1:2" x14ac:dyDescent="0.25">
      <c r="A34759" t="s">
        <v>19990</v>
      </c>
      <c r="B34759">
        <f>LEN(A34759)</f>
        <v>10</v>
      </c>
    </row>
    <row r="34760" spans="1:2" x14ac:dyDescent="0.25">
      <c r="A34760" t="s">
        <v>19991</v>
      </c>
      <c r="B34760">
        <f>LEN(A34760)</f>
        <v>6</v>
      </c>
    </row>
    <row r="34761" spans="1:2" x14ac:dyDescent="0.25">
      <c r="A34761" t="s">
        <v>64524</v>
      </c>
      <c r="B34761">
        <f>LEN(A34761)</f>
        <v>12</v>
      </c>
    </row>
    <row r="34762" spans="1:2" x14ac:dyDescent="0.25">
      <c r="A34762" t="s">
        <v>64525</v>
      </c>
      <c r="B34762">
        <f>LEN(A34762)</f>
        <v>18</v>
      </c>
    </row>
    <row r="34763" spans="1:2" x14ac:dyDescent="0.25">
      <c r="A34763" t="s">
        <v>19992</v>
      </c>
      <c r="B34763">
        <f>LEN(A34763)</f>
        <v>16</v>
      </c>
    </row>
    <row r="34764" spans="1:2" x14ac:dyDescent="0.25">
      <c r="A34764" t="s">
        <v>19993</v>
      </c>
      <c r="B34764">
        <f>LEN(A34764)</f>
        <v>14</v>
      </c>
    </row>
    <row r="34765" spans="1:2" x14ac:dyDescent="0.25">
      <c r="A34765" t="s">
        <v>19994</v>
      </c>
      <c r="B34765">
        <f>LEN(A34765)</f>
        <v>11</v>
      </c>
    </row>
    <row r="34766" spans="1:2" x14ac:dyDescent="0.25">
      <c r="A34766" t="s">
        <v>64526</v>
      </c>
      <c r="B34766">
        <f>LEN(A34766)</f>
        <v>14</v>
      </c>
    </row>
    <row r="34767" spans="1:2" x14ac:dyDescent="0.25">
      <c r="A34767" t="s">
        <v>19995</v>
      </c>
      <c r="B34767">
        <f>LEN(A34767)</f>
        <v>14</v>
      </c>
    </row>
    <row r="34768" spans="1:2" x14ac:dyDescent="0.25">
      <c r="A34768" t="s">
        <v>64527</v>
      </c>
      <c r="B34768">
        <f>LEN(A34768)</f>
        <v>13</v>
      </c>
    </row>
    <row r="34769" spans="1:2" x14ac:dyDescent="0.25">
      <c r="A34769" t="s">
        <v>64528</v>
      </c>
      <c r="B34769">
        <f>LEN(A34769)</f>
        <v>13</v>
      </c>
    </row>
    <row r="34770" spans="1:2" x14ac:dyDescent="0.25">
      <c r="A34770" t="s">
        <v>19996</v>
      </c>
      <c r="B34770">
        <f>LEN(A34770)</f>
        <v>13</v>
      </c>
    </row>
    <row r="34771" spans="1:2" x14ac:dyDescent="0.25">
      <c r="A34771" t="s">
        <v>64529</v>
      </c>
      <c r="B34771">
        <f>LEN(A34771)</f>
        <v>17</v>
      </c>
    </row>
    <row r="34772" spans="1:2" x14ac:dyDescent="0.25">
      <c r="A34772" t="s">
        <v>19997</v>
      </c>
      <c r="B34772">
        <f>LEN(A34772)</f>
        <v>12</v>
      </c>
    </row>
    <row r="34773" spans="1:2" x14ac:dyDescent="0.25">
      <c r="A34773" t="s">
        <v>19998</v>
      </c>
      <c r="B34773">
        <f>LEN(A34773)</f>
        <v>8</v>
      </c>
    </row>
    <row r="34774" spans="1:2" x14ac:dyDescent="0.25">
      <c r="A34774" t="s">
        <v>19999</v>
      </c>
      <c r="B34774">
        <f>LEN(A34774)</f>
        <v>20</v>
      </c>
    </row>
    <row r="34775" spans="1:2" x14ac:dyDescent="0.25">
      <c r="A34775" t="s">
        <v>20000</v>
      </c>
      <c r="B34775">
        <f>LEN(A34775)</f>
        <v>21</v>
      </c>
    </row>
    <row r="34776" spans="1:2" x14ac:dyDescent="0.25">
      <c r="A34776" t="s">
        <v>20001</v>
      </c>
      <c r="B34776">
        <f>LEN(A34776)</f>
        <v>11</v>
      </c>
    </row>
    <row r="34777" spans="1:2" x14ac:dyDescent="0.25">
      <c r="A34777" t="s">
        <v>20002</v>
      </c>
      <c r="B34777">
        <f>LEN(A34777)</f>
        <v>11</v>
      </c>
    </row>
    <row r="34778" spans="1:2" x14ac:dyDescent="0.25">
      <c r="A34778" t="s">
        <v>20003</v>
      </c>
      <c r="B34778">
        <f>LEN(A34778)</f>
        <v>12</v>
      </c>
    </row>
    <row r="34779" spans="1:2" x14ac:dyDescent="0.25">
      <c r="A34779" t="s">
        <v>20004</v>
      </c>
      <c r="B34779">
        <f>LEN(A34779)</f>
        <v>8</v>
      </c>
    </row>
    <row r="34780" spans="1:2" x14ac:dyDescent="0.25">
      <c r="A34780" t="s">
        <v>20005</v>
      </c>
      <c r="B34780">
        <f>LEN(A34780)</f>
        <v>11</v>
      </c>
    </row>
    <row r="34781" spans="1:2" x14ac:dyDescent="0.25">
      <c r="A34781" t="s">
        <v>20006</v>
      </c>
      <c r="B34781">
        <f>LEN(A34781)</f>
        <v>9</v>
      </c>
    </row>
    <row r="34782" spans="1:2" x14ac:dyDescent="0.25">
      <c r="A34782" t="s">
        <v>20007</v>
      </c>
      <c r="B34782">
        <f>LEN(A34782)</f>
        <v>12</v>
      </c>
    </row>
    <row r="34783" spans="1:2" x14ac:dyDescent="0.25">
      <c r="A34783" t="s">
        <v>65508</v>
      </c>
      <c r="B34783">
        <f>LEN(A34783)</f>
        <v>4</v>
      </c>
    </row>
    <row r="34784" spans="1:2" x14ac:dyDescent="0.25">
      <c r="A34784" t="s">
        <v>19532</v>
      </c>
      <c r="B34784">
        <f>LEN(A34784)</f>
        <v>6</v>
      </c>
    </row>
    <row r="34785" spans="1:2" x14ac:dyDescent="0.25">
      <c r="A34785" t="s">
        <v>19521</v>
      </c>
      <c r="B34785">
        <f>LEN(A34785)</f>
        <v>7</v>
      </c>
    </row>
    <row r="34786" spans="1:2" x14ac:dyDescent="0.25">
      <c r="A34786" t="s">
        <v>19522</v>
      </c>
      <c r="B34786">
        <f>LEN(A34786)</f>
        <v>13</v>
      </c>
    </row>
    <row r="34787" spans="1:2" x14ac:dyDescent="0.25">
      <c r="A34787" t="s">
        <v>19523</v>
      </c>
      <c r="B34787">
        <f>LEN(A34787)</f>
        <v>14</v>
      </c>
    </row>
    <row r="34788" spans="1:2" x14ac:dyDescent="0.25">
      <c r="A34788" t="s">
        <v>19524</v>
      </c>
      <c r="B34788">
        <f>LEN(A34788)</f>
        <v>16</v>
      </c>
    </row>
    <row r="34789" spans="1:2" x14ac:dyDescent="0.25">
      <c r="A34789" t="s">
        <v>19525</v>
      </c>
      <c r="B34789">
        <f>LEN(A34789)</f>
        <v>11</v>
      </c>
    </row>
    <row r="34790" spans="1:2" x14ac:dyDescent="0.25">
      <c r="A34790" t="s">
        <v>64159</v>
      </c>
      <c r="B34790">
        <f>LEN(A34790)</f>
        <v>10</v>
      </c>
    </row>
    <row r="34791" spans="1:2" x14ac:dyDescent="0.25">
      <c r="A34791" t="s">
        <v>19526</v>
      </c>
      <c r="B34791">
        <f>LEN(A34791)</f>
        <v>5</v>
      </c>
    </row>
    <row r="34792" spans="1:2" x14ac:dyDescent="0.25">
      <c r="A34792" t="s">
        <v>19528</v>
      </c>
      <c r="B34792">
        <f>LEN(A34792)</f>
        <v>6</v>
      </c>
    </row>
    <row r="34793" spans="1:2" x14ac:dyDescent="0.25">
      <c r="A34793" t="s">
        <v>65509</v>
      </c>
      <c r="B34793">
        <f>LEN(A34793)</f>
        <v>8</v>
      </c>
    </row>
    <row r="34794" spans="1:2" x14ac:dyDescent="0.25">
      <c r="A34794" t="s">
        <v>20008</v>
      </c>
      <c r="B34794">
        <f>LEN(A34794)</f>
        <v>6</v>
      </c>
    </row>
    <row r="34795" spans="1:2" x14ac:dyDescent="0.25">
      <c r="A34795" t="s">
        <v>19529</v>
      </c>
      <c r="B34795">
        <f>LEN(A34795)</f>
        <v>9</v>
      </c>
    </row>
    <row r="34796" spans="1:2" x14ac:dyDescent="0.25">
      <c r="A34796" t="s">
        <v>19530</v>
      </c>
      <c r="B34796">
        <f>LEN(A34796)</f>
        <v>10</v>
      </c>
    </row>
    <row r="34797" spans="1:2" x14ac:dyDescent="0.25">
      <c r="A34797" t="s">
        <v>19531</v>
      </c>
      <c r="B34797">
        <f>LEN(A34797)</f>
        <v>8</v>
      </c>
    </row>
    <row r="34798" spans="1:2" x14ac:dyDescent="0.25">
      <c r="A34798" t="s">
        <v>19533</v>
      </c>
      <c r="B34798">
        <f>LEN(A34798)</f>
        <v>5</v>
      </c>
    </row>
    <row r="34799" spans="1:2" x14ac:dyDescent="0.25">
      <c r="A34799" t="s">
        <v>19534</v>
      </c>
      <c r="B34799">
        <f>LEN(A34799)</f>
        <v>7</v>
      </c>
    </row>
    <row r="34800" spans="1:2" x14ac:dyDescent="0.25">
      <c r="A34800" t="s">
        <v>19535</v>
      </c>
      <c r="B34800">
        <f>LEN(A34800)</f>
        <v>10</v>
      </c>
    </row>
    <row r="34801" spans="1:2" x14ac:dyDescent="0.25">
      <c r="A34801" t="s">
        <v>64160</v>
      </c>
      <c r="B34801">
        <f>LEN(A34801)</f>
        <v>14</v>
      </c>
    </row>
    <row r="34802" spans="1:2" x14ac:dyDescent="0.25">
      <c r="A34802" t="s">
        <v>20009</v>
      </c>
      <c r="B34802">
        <f>LEN(A34802)</f>
        <v>8</v>
      </c>
    </row>
    <row r="34803" spans="1:2" x14ac:dyDescent="0.25">
      <c r="A34803" t="s">
        <v>20010</v>
      </c>
      <c r="B34803">
        <f>LEN(A34803)</f>
        <v>11</v>
      </c>
    </row>
    <row r="34804" spans="1:2" x14ac:dyDescent="0.25">
      <c r="A34804" t="s">
        <v>19536</v>
      </c>
      <c r="B34804">
        <f>LEN(A34804)</f>
        <v>6</v>
      </c>
    </row>
    <row r="34805" spans="1:2" x14ac:dyDescent="0.25">
      <c r="A34805" t="s">
        <v>19537</v>
      </c>
      <c r="B34805">
        <f>LEN(A34805)</f>
        <v>6</v>
      </c>
    </row>
    <row r="34806" spans="1:2" x14ac:dyDescent="0.25">
      <c r="A34806" t="s">
        <v>20011</v>
      </c>
      <c r="B34806">
        <f>LEN(A34806)</f>
        <v>9</v>
      </c>
    </row>
    <row r="34807" spans="1:2" x14ac:dyDescent="0.25">
      <c r="A34807" t="s">
        <v>64530</v>
      </c>
      <c r="B34807">
        <f>LEN(A34807)</f>
        <v>12</v>
      </c>
    </row>
    <row r="34808" spans="1:2" x14ac:dyDescent="0.25">
      <c r="A34808" t="s">
        <v>64161</v>
      </c>
      <c r="B34808">
        <f>LEN(A34808)</f>
        <v>10</v>
      </c>
    </row>
    <row r="34809" spans="1:2" x14ac:dyDescent="0.25">
      <c r="A34809" t="s">
        <v>64162</v>
      </c>
      <c r="B34809">
        <f>LEN(A34809)</f>
        <v>16</v>
      </c>
    </row>
    <row r="34810" spans="1:2" x14ac:dyDescent="0.25">
      <c r="A34810" t="s">
        <v>19539</v>
      </c>
      <c r="B34810">
        <f>LEN(A34810)</f>
        <v>8</v>
      </c>
    </row>
    <row r="34811" spans="1:2" x14ac:dyDescent="0.25">
      <c r="A34811" t="s">
        <v>64163</v>
      </c>
      <c r="B34811">
        <f>LEN(A34811)</f>
        <v>12</v>
      </c>
    </row>
    <row r="34812" spans="1:2" x14ac:dyDescent="0.25">
      <c r="A34812" t="s">
        <v>64164</v>
      </c>
      <c r="B34812">
        <f>LEN(A34812)</f>
        <v>13</v>
      </c>
    </row>
    <row r="34813" spans="1:2" x14ac:dyDescent="0.25">
      <c r="A34813" t="s">
        <v>19540</v>
      </c>
      <c r="B34813">
        <f>LEN(A34813)</f>
        <v>9</v>
      </c>
    </row>
    <row r="34814" spans="1:2" x14ac:dyDescent="0.25">
      <c r="A34814" t="s">
        <v>19541</v>
      </c>
      <c r="B34814">
        <f>LEN(A34814)</f>
        <v>10</v>
      </c>
    </row>
    <row r="34815" spans="1:2" x14ac:dyDescent="0.25">
      <c r="A34815" t="s">
        <v>19542</v>
      </c>
      <c r="B34815">
        <f>LEN(A34815)</f>
        <v>10</v>
      </c>
    </row>
    <row r="34816" spans="1:2" x14ac:dyDescent="0.25">
      <c r="A34816" t="s">
        <v>19543</v>
      </c>
      <c r="B34816">
        <f>LEN(A34816)</f>
        <v>11</v>
      </c>
    </row>
    <row r="34817" spans="1:2" x14ac:dyDescent="0.25">
      <c r="A34817" t="s">
        <v>64165</v>
      </c>
      <c r="B34817">
        <f>LEN(A34817)</f>
        <v>10</v>
      </c>
    </row>
    <row r="34818" spans="1:2" x14ac:dyDescent="0.25">
      <c r="A34818" t="s">
        <v>64166</v>
      </c>
      <c r="B34818">
        <f>LEN(A34818)</f>
        <v>9</v>
      </c>
    </row>
    <row r="34819" spans="1:2" x14ac:dyDescent="0.25">
      <c r="A34819" t="s">
        <v>19544</v>
      </c>
      <c r="B34819">
        <f>LEN(A34819)</f>
        <v>7</v>
      </c>
    </row>
    <row r="34820" spans="1:2" x14ac:dyDescent="0.25">
      <c r="A34820" t="s">
        <v>19545</v>
      </c>
      <c r="B34820">
        <f>LEN(A34820)</f>
        <v>9</v>
      </c>
    </row>
    <row r="34821" spans="1:2" x14ac:dyDescent="0.25">
      <c r="A34821" t="s">
        <v>64167</v>
      </c>
      <c r="B34821">
        <f>LEN(A34821)</f>
        <v>8</v>
      </c>
    </row>
    <row r="34822" spans="1:2" x14ac:dyDescent="0.25">
      <c r="A34822" t="s">
        <v>64168</v>
      </c>
      <c r="B34822">
        <f>LEN(A34822)</f>
        <v>11</v>
      </c>
    </row>
    <row r="34823" spans="1:2" x14ac:dyDescent="0.25">
      <c r="A34823" t="s">
        <v>19546</v>
      </c>
      <c r="B34823">
        <f>LEN(A34823)</f>
        <v>4</v>
      </c>
    </row>
    <row r="34824" spans="1:2" x14ac:dyDescent="0.25">
      <c r="A34824" t="s">
        <v>64169</v>
      </c>
      <c r="B34824">
        <f>LEN(A34824)</f>
        <v>6</v>
      </c>
    </row>
    <row r="34825" spans="1:2" x14ac:dyDescent="0.25">
      <c r="A34825" t="s">
        <v>65510</v>
      </c>
      <c r="B34825">
        <f>LEN(A34825)</f>
        <v>5</v>
      </c>
    </row>
    <row r="34826" spans="1:2" x14ac:dyDescent="0.25">
      <c r="A34826" t="s">
        <v>65511</v>
      </c>
      <c r="B34826">
        <f>LEN(A34826)</f>
        <v>7</v>
      </c>
    </row>
    <row r="34827" spans="1:2" x14ac:dyDescent="0.25">
      <c r="A34827" t="s">
        <v>19549</v>
      </c>
      <c r="B34827">
        <f>LEN(A34827)</f>
        <v>7</v>
      </c>
    </row>
    <row r="34828" spans="1:2" x14ac:dyDescent="0.25">
      <c r="A34828" t="s">
        <v>64170</v>
      </c>
      <c r="B34828">
        <f>LEN(A34828)</f>
        <v>9</v>
      </c>
    </row>
    <row r="34829" spans="1:2" x14ac:dyDescent="0.25">
      <c r="A34829" t="s">
        <v>19550</v>
      </c>
      <c r="B34829">
        <f>LEN(A34829)</f>
        <v>8</v>
      </c>
    </row>
    <row r="34830" spans="1:2" x14ac:dyDescent="0.25">
      <c r="A34830" t="s">
        <v>19551</v>
      </c>
      <c r="B34830">
        <f>LEN(A34830)</f>
        <v>15</v>
      </c>
    </row>
    <row r="34831" spans="1:2" x14ac:dyDescent="0.25">
      <c r="A34831" t="s">
        <v>64171</v>
      </c>
      <c r="B34831">
        <f>LEN(A34831)</f>
        <v>10</v>
      </c>
    </row>
    <row r="34832" spans="1:2" x14ac:dyDescent="0.25">
      <c r="A34832" t="s">
        <v>64172</v>
      </c>
      <c r="B34832">
        <f>LEN(A34832)</f>
        <v>11</v>
      </c>
    </row>
    <row r="34833" spans="1:2" x14ac:dyDescent="0.25">
      <c r="A34833" t="s">
        <v>64173</v>
      </c>
      <c r="B34833">
        <f>LEN(A34833)</f>
        <v>11</v>
      </c>
    </row>
    <row r="34834" spans="1:2" x14ac:dyDescent="0.25">
      <c r="A34834" t="s">
        <v>64174</v>
      </c>
      <c r="B34834">
        <f>LEN(A34834)</f>
        <v>10</v>
      </c>
    </row>
    <row r="34835" spans="1:2" x14ac:dyDescent="0.25">
      <c r="A34835" t="s">
        <v>65512</v>
      </c>
      <c r="B34835">
        <f>LEN(A34835)</f>
        <v>7</v>
      </c>
    </row>
    <row r="34836" spans="1:2" x14ac:dyDescent="0.25">
      <c r="A34836" t="s">
        <v>19552</v>
      </c>
      <c r="B34836">
        <f>LEN(A34836)</f>
        <v>7</v>
      </c>
    </row>
    <row r="34837" spans="1:2" x14ac:dyDescent="0.25">
      <c r="A34837" t="s">
        <v>64176</v>
      </c>
      <c r="B34837">
        <f>LEN(A34837)</f>
        <v>9</v>
      </c>
    </row>
    <row r="34838" spans="1:2" x14ac:dyDescent="0.25">
      <c r="A34838" t="s">
        <v>64177</v>
      </c>
      <c r="B34838">
        <f>LEN(A34838)</f>
        <v>12</v>
      </c>
    </row>
    <row r="34839" spans="1:2" x14ac:dyDescent="0.25">
      <c r="A34839" t="s">
        <v>19553</v>
      </c>
      <c r="B34839">
        <f>LEN(A34839)</f>
        <v>5</v>
      </c>
    </row>
    <row r="34840" spans="1:2" x14ac:dyDescent="0.25">
      <c r="A34840" t="s">
        <v>19554</v>
      </c>
      <c r="B34840">
        <f>LEN(A34840)</f>
        <v>11</v>
      </c>
    </row>
    <row r="34841" spans="1:2" x14ac:dyDescent="0.25">
      <c r="A34841" t="s">
        <v>19555</v>
      </c>
      <c r="B34841">
        <f>LEN(A34841)</f>
        <v>8</v>
      </c>
    </row>
    <row r="34842" spans="1:2" x14ac:dyDescent="0.25">
      <c r="A34842" t="s">
        <v>64178</v>
      </c>
      <c r="B34842">
        <f>LEN(A34842)</f>
        <v>11</v>
      </c>
    </row>
    <row r="34843" spans="1:2" x14ac:dyDescent="0.25">
      <c r="A34843" t="s">
        <v>64179</v>
      </c>
      <c r="B34843">
        <f>LEN(A34843)</f>
        <v>7</v>
      </c>
    </row>
    <row r="34844" spans="1:2" x14ac:dyDescent="0.25">
      <c r="A34844" t="s">
        <v>64180</v>
      </c>
      <c r="B34844">
        <f>LEN(A34844)</f>
        <v>10</v>
      </c>
    </row>
    <row r="34845" spans="1:2" x14ac:dyDescent="0.25">
      <c r="A34845" t="s">
        <v>19556</v>
      </c>
      <c r="B34845">
        <f>LEN(A34845)</f>
        <v>9</v>
      </c>
    </row>
    <row r="34846" spans="1:2" x14ac:dyDescent="0.25">
      <c r="A34846" t="s">
        <v>19557</v>
      </c>
      <c r="B34846">
        <f>LEN(A34846)</f>
        <v>11</v>
      </c>
    </row>
    <row r="34847" spans="1:2" x14ac:dyDescent="0.25">
      <c r="A34847" t="s">
        <v>19558</v>
      </c>
      <c r="B34847">
        <f>LEN(A34847)</f>
        <v>14</v>
      </c>
    </row>
    <row r="34848" spans="1:2" x14ac:dyDescent="0.25">
      <c r="A34848" t="s">
        <v>64182</v>
      </c>
      <c r="B34848">
        <f>LEN(A34848)</f>
        <v>5</v>
      </c>
    </row>
    <row r="34849" spans="1:2" x14ac:dyDescent="0.25">
      <c r="A34849" t="s">
        <v>64183</v>
      </c>
      <c r="B34849">
        <f>LEN(A34849)</f>
        <v>15</v>
      </c>
    </row>
    <row r="34850" spans="1:2" x14ac:dyDescent="0.25">
      <c r="A34850" t="s">
        <v>64184</v>
      </c>
      <c r="B34850">
        <f>LEN(A34850)</f>
        <v>7</v>
      </c>
    </row>
    <row r="34851" spans="1:2" x14ac:dyDescent="0.25">
      <c r="A34851" t="s">
        <v>64185</v>
      </c>
      <c r="B34851">
        <f>LEN(A34851)</f>
        <v>10</v>
      </c>
    </row>
    <row r="34852" spans="1:2" x14ac:dyDescent="0.25">
      <c r="A34852" t="s">
        <v>64181</v>
      </c>
      <c r="B34852">
        <f>LEN(A34852)</f>
        <v>7</v>
      </c>
    </row>
    <row r="34853" spans="1:2" x14ac:dyDescent="0.25">
      <c r="A34853" t="s">
        <v>64186</v>
      </c>
      <c r="B34853">
        <f>LEN(A34853)</f>
        <v>7</v>
      </c>
    </row>
    <row r="34854" spans="1:2" x14ac:dyDescent="0.25">
      <c r="A34854" t="s">
        <v>64187</v>
      </c>
      <c r="B34854">
        <f>LEN(A34854)</f>
        <v>13</v>
      </c>
    </row>
    <row r="34855" spans="1:2" x14ac:dyDescent="0.25">
      <c r="A34855" t="s">
        <v>64188</v>
      </c>
      <c r="B34855">
        <f>LEN(A34855)</f>
        <v>8</v>
      </c>
    </row>
    <row r="34856" spans="1:2" x14ac:dyDescent="0.25">
      <c r="A34856" t="s">
        <v>64189</v>
      </c>
      <c r="B34856">
        <f>LEN(A34856)</f>
        <v>14</v>
      </c>
    </row>
    <row r="34857" spans="1:2" x14ac:dyDescent="0.25">
      <c r="A34857" t="s">
        <v>19559</v>
      </c>
      <c r="B34857">
        <f>LEN(A34857)</f>
        <v>7</v>
      </c>
    </row>
    <row r="34858" spans="1:2" x14ac:dyDescent="0.25">
      <c r="A34858" t="s">
        <v>64190</v>
      </c>
      <c r="B34858">
        <f>LEN(A34858)</f>
        <v>9</v>
      </c>
    </row>
    <row r="34859" spans="1:2" x14ac:dyDescent="0.25">
      <c r="A34859" t="s">
        <v>19560</v>
      </c>
      <c r="B34859">
        <f>LEN(A34859)</f>
        <v>11</v>
      </c>
    </row>
    <row r="34860" spans="1:2" x14ac:dyDescent="0.25">
      <c r="A34860" t="s">
        <v>64191</v>
      </c>
      <c r="B34860">
        <f>LEN(A34860)</f>
        <v>7</v>
      </c>
    </row>
    <row r="34861" spans="1:2" x14ac:dyDescent="0.25">
      <c r="A34861" t="s">
        <v>20012</v>
      </c>
      <c r="B34861">
        <f>LEN(A34861)</f>
        <v>6</v>
      </c>
    </row>
    <row r="34862" spans="1:2" x14ac:dyDescent="0.25">
      <c r="A34862" t="s">
        <v>20013</v>
      </c>
      <c r="B34862">
        <f>LEN(A34862)</f>
        <v>11</v>
      </c>
    </row>
    <row r="34863" spans="1:2" x14ac:dyDescent="0.25">
      <c r="A34863" t="s">
        <v>20014</v>
      </c>
      <c r="B34863">
        <f>LEN(A34863)</f>
        <v>12</v>
      </c>
    </row>
    <row r="34864" spans="1:2" x14ac:dyDescent="0.25">
      <c r="A34864" t="s">
        <v>19561</v>
      </c>
      <c r="B34864">
        <f>LEN(A34864)</f>
        <v>5</v>
      </c>
    </row>
    <row r="34865" spans="1:2" x14ac:dyDescent="0.25">
      <c r="A34865" t="s">
        <v>19562</v>
      </c>
      <c r="B34865">
        <f>LEN(A34865)</f>
        <v>6</v>
      </c>
    </row>
    <row r="34866" spans="1:2" x14ac:dyDescent="0.25">
      <c r="A34866" t="s">
        <v>19563</v>
      </c>
      <c r="B34866">
        <f>LEN(A34866)</f>
        <v>8</v>
      </c>
    </row>
    <row r="34867" spans="1:2" x14ac:dyDescent="0.25">
      <c r="A34867" t="s">
        <v>20015</v>
      </c>
      <c r="B34867">
        <f>LEN(A34867)</f>
        <v>4</v>
      </c>
    </row>
    <row r="34868" spans="1:2" x14ac:dyDescent="0.25">
      <c r="A34868" t="s">
        <v>20016</v>
      </c>
      <c r="B34868">
        <f>LEN(A34868)</f>
        <v>10</v>
      </c>
    </row>
    <row r="34869" spans="1:2" x14ac:dyDescent="0.25">
      <c r="A34869" t="s">
        <v>64531</v>
      </c>
      <c r="B34869">
        <f>LEN(A34869)</f>
        <v>14</v>
      </c>
    </row>
    <row r="34870" spans="1:2" x14ac:dyDescent="0.25">
      <c r="A34870" t="s">
        <v>64532</v>
      </c>
      <c r="B34870">
        <f>LEN(A34870)</f>
        <v>13</v>
      </c>
    </row>
    <row r="34871" spans="1:2" x14ac:dyDescent="0.25">
      <c r="A34871" t="s">
        <v>20017</v>
      </c>
      <c r="B34871">
        <f>LEN(A34871)</f>
        <v>8</v>
      </c>
    </row>
    <row r="34872" spans="1:2" x14ac:dyDescent="0.25">
      <c r="A34872" t="s">
        <v>20018</v>
      </c>
      <c r="B34872">
        <f>LEN(A34872)</f>
        <v>9</v>
      </c>
    </row>
    <row r="34873" spans="1:2" x14ac:dyDescent="0.25">
      <c r="A34873" t="s">
        <v>64533</v>
      </c>
      <c r="B34873">
        <f>LEN(A34873)</f>
        <v>9</v>
      </c>
    </row>
    <row r="34874" spans="1:2" x14ac:dyDescent="0.25">
      <c r="A34874" t="s">
        <v>20019</v>
      </c>
      <c r="B34874">
        <f>LEN(A34874)</f>
        <v>9</v>
      </c>
    </row>
    <row r="34875" spans="1:2" x14ac:dyDescent="0.25">
      <c r="A34875" t="s">
        <v>20020</v>
      </c>
      <c r="B34875">
        <f>LEN(A34875)</f>
        <v>10</v>
      </c>
    </row>
    <row r="34876" spans="1:2" x14ac:dyDescent="0.25">
      <c r="A34876" t="s">
        <v>64534</v>
      </c>
      <c r="B34876">
        <f>LEN(A34876)</f>
        <v>9</v>
      </c>
    </row>
    <row r="34877" spans="1:2" x14ac:dyDescent="0.25">
      <c r="A34877" t="s">
        <v>64535</v>
      </c>
      <c r="B34877">
        <f>LEN(A34877)</f>
        <v>9</v>
      </c>
    </row>
    <row r="34878" spans="1:2" x14ac:dyDescent="0.25">
      <c r="A34878" t="s">
        <v>64536</v>
      </c>
      <c r="B34878">
        <f>LEN(A34878)</f>
        <v>10</v>
      </c>
    </row>
    <row r="34879" spans="1:2" x14ac:dyDescent="0.25">
      <c r="A34879" t="s">
        <v>20021</v>
      </c>
      <c r="B34879">
        <f>LEN(A34879)</f>
        <v>6</v>
      </c>
    </row>
    <row r="34880" spans="1:2" x14ac:dyDescent="0.25">
      <c r="A34880" t="s">
        <v>20022</v>
      </c>
      <c r="B34880">
        <f>LEN(A34880)</f>
        <v>5</v>
      </c>
    </row>
    <row r="34881" spans="1:2" x14ac:dyDescent="0.25">
      <c r="A34881" t="s">
        <v>64537</v>
      </c>
      <c r="B34881">
        <f>LEN(A34881)</f>
        <v>16</v>
      </c>
    </row>
    <row r="34882" spans="1:2" x14ac:dyDescent="0.25">
      <c r="A34882" t="s">
        <v>64538</v>
      </c>
      <c r="B34882">
        <f>LEN(A34882)</f>
        <v>12</v>
      </c>
    </row>
    <row r="34883" spans="1:2" x14ac:dyDescent="0.25">
      <c r="A34883" t="s">
        <v>19564</v>
      </c>
      <c r="B34883">
        <f>LEN(A34883)</f>
        <v>8</v>
      </c>
    </row>
    <row r="34884" spans="1:2" x14ac:dyDescent="0.25">
      <c r="A34884" t="s">
        <v>19565</v>
      </c>
      <c r="B34884">
        <f>LEN(A34884)</f>
        <v>7</v>
      </c>
    </row>
    <row r="34885" spans="1:2" x14ac:dyDescent="0.25">
      <c r="A34885" t="s">
        <v>19566</v>
      </c>
      <c r="B34885">
        <f>LEN(A34885)</f>
        <v>5</v>
      </c>
    </row>
    <row r="34886" spans="1:2" x14ac:dyDescent="0.25">
      <c r="A34886" t="s">
        <v>19567</v>
      </c>
      <c r="B34886">
        <f>LEN(A34886)</f>
        <v>7</v>
      </c>
    </row>
    <row r="34887" spans="1:2" x14ac:dyDescent="0.25">
      <c r="A34887" t="s">
        <v>19568</v>
      </c>
      <c r="B34887">
        <f>LEN(A34887)</f>
        <v>8</v>
      </c>
    </row>
    <row r="34888" spans="1:2" x14ac:dyDescent="0.25">
      <c r="A34888" t="s">
        <v>64192</v>
      </c>
      <c r="B34888">
        <f>LEN(A34888)</f>
        <v>12</v>
      </c>
    </row>
    <row r="34889" spans="1:2" x14ac:dyDescent="0.25">
      <c r="A34889" t="s">
        <v>64193</v>
      </c>
      <c r="B34889">
        <f>LEN(A34889)</f>
        <v>11</v>
      </c>
    </row>
    <row r="34890" spans="1:2" x14ac:dyDescent="0.25">
      <c r="A34890" t="s">
        <v>64194</v>
      </c>
      <c r="B34890">
        <f>LEN(A34890)</f>
        <v>12</v>
      </c>
    </row>
    <row r="34891" spans="1:2" x14ac:dyDescent="0.25">
      <c r="A34891" t="s">
        <v>19569</v>
      </c>
      <c r="B34891">
        <f>LEN(A34891)</f>
        <v>5</v>
      </c>
    </row>
    <row r="34892" spans="1:2" x14ac:dyDescent="0.25">
      <c r="A34892" t="s">
        <v>65513</v>
      </c>
      <c r="B34892">
        <f>LEN(A34892)</f>
        <v>7</v>
      </c>
    </row>
    <row r="34893" spans="1:2" x14ac:dyDescent="0.25">
      <c r="A34893" t="s">
        <v>19572</v>
      </c>
      <c r="B34893">
        <f>LEN(A34893)</f>
        <v>6</v>
      </c>
    </row>
    <row r="34894" spans="1:2" x14ac:dyDescent="0.25">
      <c r="A34894" t="s">
        <v>19573</v>
      </c>
      <c r="B34894">
        <f>LEN(A34894)</f>
        <v>8</v>
      </c>
    </row>
    <row r="34895" spans="1:2" x14ac:dyDescent="0.25">
      <c r="A34895" t="s">
        <v>19574</v>
      </c>
      <c r="B34895">
        <f>LEN(A34895)</f>
        <v>6</v>
      </c>
    </row>
    <row r="34896" spans="1:2" x14ac:dyDescent="0.25">
      <c r="A34896" t="s">
        <v>19575</v>
      </c>
      <c r="B34896">
        <f>LEN(A34896)</f>
        <v>6</v>
      </c>
    </row>
    <row r="34897" spans="1:2" x14ac:dyDescent="0.25">
      <c r="A34897" t="s">
        <v>19576</v>
      </c>
      <c r="B34897">
        <f>LEN(A34897)</f>
        <v>6</v>
      </c>
    </row>
    <row r="34898" spans="1:2" x14ac:dyDescent="0.25">
      <c r="A34898" t="s">
        <v>19577</v>
      </c>
      <c r="B34898">
        <f>LEN(A34898)</f>
        <v>5</v>
      </c>
    </row>
    <row r="34899" spans="1:2" x14ac:dyDescent="0.25">
      <c r="A34899" t="s">
        <v>19579</v>
      </c>
      <c r="B34899">
        <f>LEN(A34899)</f>
        <v>7</v>
      </c>
    </row>
    <row r="34900" spans="1:2" x14ac:dyDescent="0.25">
      <c r="A34900" t="s">
        <v>19580</v>
      </c>
      <c r="B34900">
        <f>LEN(A34900)</f>
        <v>6</v>
      </c>
    </row>
    <row r="34901" spans="1:2" x14ac:dyDescent="0.25">
      <c r="A34901" t="s">
        <v>64195</v>
      </c>
      <c r="B34901">
        <f>LEN(A34901)</f>
        <v>9</v>
      </c>
    </row>
    <row r="34902" spans="1:2" x14ac:dyDescent="0.25">
      <c r="A34902" t="s">
        <v>19581</v>
      </c>
      <c r="B34902">
        <f>LEN(A34902)</f>
        <v>5</v>
      </c>
    </row>
    <row r="34903" spans="1:2" x14ac:dyDescent="0.25">
      <c r="A34903" t="s">
        <v>19582</v>
      </c>
      <c r="B34903">
        <f>LEN(A34903)</f>
        <v>6</v>
      </c>
    </row>
    <row r="34904" spans="1:2" x14ac:dyDescent="0.25">
      <c r="A34904" t="s">
        <v>19583</v>
      </c>
      <c r="B34904">
        <f>LEN(A34904)</f>
        <v>5</v>
      </c>
    </row>
    <row r="34905" spans="1:2" x14ac:dyDescent="0.25">
      <c r="A34905" t="s">
        <v>65514</v>
      </c>
      <c r="B34905">
        <f>LEN(A34905)</f>
        <v>5</v>
      </c>
    </row>
    <row r="34906" spans="1:2" x14ac:dyDescent="0.25">
      <c r="A34906" t="s">
        <v>65515</v>
      </c>
      <c r="B34906">
        <f>LEN(A34906)</f>
        <v>7</v>
      </c>
    </row>
    <row r="34907" spans="1:2" x14ac:dyDescent="0.25">
      <c r="A34907" t="s">
        <v>19586</v>
      </c>
      <c r="B34907">
        <f>LEN(A34907)</f>
        <v>5</v>
      </c>
    </row>
    <row r="34908" spans="1:2" x14ac:dyDescent="0.25">
      <c r="A34908" t="s">
        <v>20023</v>
      </c>
      <c r="B34908">
        <f>LEN(A34908)</f>
        <v>9</v>
      </c>
    </row>
    <row r="34909" spans="1:2" x14ac:dyDescent="0.25">
      <c r="A34909" t="s">
        <v>20024</v>
      </c>
      <c r="B34909">
        <f>LEN(A34909)</f>
        <v>7</v>
      </c>
    </row>
    <row r="34910" spans="1:2" x14ac:dyDescent="0.25">
      <c r="A34910" t="s">
        <v>20025</v>
      </c>
      <c r="B34910">
        <f>LEN(A34910)</f>
        <v>7</v>
      </c>
    </row>
    <row r="34911" spans="1:2" x14ac:dyDescent="0.25">
      <c r="A34911" t="s">
        <v>20026</v>
      </c>
      <c r="B34911">
        <f>LEN(A34911)</f>
        <v>5</v>
      </c>
    </row>
    <row r="34912" spans="1:2" x14ac:dyDescent="0.25">
      <c r="A34912" t="s">
        <v>19587</v>
      </c>
      <c r="B34912">
        <f>LEN(A34912)</f>
        <v>5</v>
      </c>
    </row>
    <row r="34913" spans="1:2" x14ac:dyDescent="0.25">
      <c r="A34913" t="s">
        <v>19588</v>
      </c>
      <c r="B34913">
        <f>LEN(A34913)</f>
        <v>6</v>
      </c>
    </row>
    <row r="34914" spans="1:2" x14ac:dyDescent="0.25">
      <c r="A34914" t="s">
        <v>64196</v>
      </c>
      <c r="B34914">
        <f>LEN(A34914)</f>
        <v>8</v>
      </c>
    </row>
    <row r="34915" spans="1:2" x14ac:dyDescent="0.25">
      <c r="A34915" t="s">
        <v>64197</v>
      </c>
      <c r="B34915">
        <f>LEN(A34915)</f>
        <v>11</v>
      </c>
    </row>
    <row r="34916" spans="1:2" x14ac:dyDescent="0.25">
      <c r="A34916" t="s">
        <v>19589</v>
      </c>
      <c r="B34916">
        <f>LEN(A34916)</f>
        <v>10</v>
      </c>
    </row>
    <row r="34917" spans="1:2" x14ac:dyDescent="0.25">
      <c r="A34917" t="s">
        <v>19590</v>
      </c>
      <c r="B34917">
        <f>LEN(A34917)</f>
        <v>11</v>
      </c>
    </row>
    <row r="34918" spans="1:2" x14ac:dyDescent="0.25">
      <c r="A34918" t="s">
        <v>64198</v>
      </c>
      <c r="B34918">
        <f>LEN(A34918)</f>
        <v>11</v>
      </c>
    </row>
    <row r="34919" spans="1:2" x14ac:dyDescent="0.25">
      <c r="A34919" t="s">
        <v>19591</v>
      </c>
      <c r="B34919">
        <f>LEN(A34919)</f>
        <v>11</v>
      </c>
    </row>
    <row r="34920" spans="1:2" x14ac:dyDescent="0.25">
      <c r="A34920" t="s">
        <v>19592</v>
      </c>
      <c r="B34920">
        <f>LEN(A34920)</f>
        <v>12</v>
      </c>
    </row>
    <row r="34921" spans="1:2" x14ac:dyDescent="0.25">
      <c r="A34921" t="s">
        <v>19593</v>
      </c>
      <c r="B34921">
        <f>LEN(A34921)</f>
        <v>11</v>
      </c>
    </row>
    <row r="34922" spans="1:2" x14ac:dyDescent="0.25">
      <c r="A34922" t="s">
        <v>19594</v>
      </c>
      <c r="B34922">
        <f>LEN(A34922)</f>
        <v>12</v>
      </c>
    </row>
    <row r="34923" spans="1:2" x14ac:dyDescent="0.25">
      <c r="A34923" t="s">
        <v>64199</v>
      </c>
      <c r="B34923">
        <f>LEN(A34923)</f>
        <v>11</v>
      </c>
    </row>
    <row r="34924" spans="1:2" x14ac:dyDescent="0.25">
      <c r="A34924" t="s">
        <v>64200</v>
      </c>
      <c r="B34924">
        <f>LEN(A34924)</f>
        <v>8</v>
      </c>
    </row>
    <row r="34925" spans="1:2" x14ac:dyDescent="0.25">
      <c r="A34925" t="s">
        <v>64201</v>
      </c>
      <c r="B34925">
        <f>LEN(A34925)</f>
        <v>9</v>
      </c>
    </row>
    <row r="34926" spans="1:2" x14ac:dyDescent="0.25">
      <c r="A34926" t="s">
        <v>20027</v>
      </c>
      <c r="B34926">
        <f>LEN(A34926)</f>
        <v>5</v>
      </c>
    </row>
    <row r="34927" spans="1:2" x14ac:dyDescent="0.25">
      <c r="A34927" t="s">
        <v>48060</v>
      </c>
      <c r="B34927">
        <f>LEN(A34927)</f>
        <v>9</v>
      </c>
    </row>
    <row r="34928" spans="1:2" x14ac:dyDescent="0.25">
      <c r="A34928" t="s">
        <v>20029</v>
      </c>
      <c r="B34928">
        <f>LEN(A34928)</f>
        <v>9</v>
      </c>
    </row>
    <row r="34929" spans="1:2" x14ac:dyDescent="0.25">
      <c r="A34929" t="s">
        <v>20030</v>
      </c>
      <c r="B34929">
        <f>LEN(A34929)</f>
        <v>10</v>
      </c>
    </row>
    <row r="34930" spans="1:2" x14ac:dyDescent="0.25">
      <c r="A34930" t="s">
        <v>19595</v>
      </c>
      <c r="B34930">
        <f>LEN(A34930)</f>
        <v>7</v>
      </c>
    </row>
    <row r="34931" spans="1:2" x14ac:dyDescent="0.25">
      <c r="A34931" t="s">
        <v>64202</v>
      </c>
      <c r="B34931">
        <f>LEN(A34931)</f>
        <v>9</v>
      </c>
    </row>
    <row r="34932" spans="1:2" x14ac:dyDescent="0.25">
      <c r="A34932" t="s">
        <v>64203</v>
      </c>
      <c r="B34932">
        <f>LEN(A34932)</f>
        <v>12</v>
      </c>
    </row>
    <row r="34933" spans="1:2" x14ac:dyDescent="0.25">
      <c r="A34933" t="s">
        <v>19596</v>
      </c>
      <c r="B34933">
        <f>LEN(A34933)</f>
        <v>7</v>
      </c>
    </row>
    <row r="34934" spans="1:2" x14ac:dyDescent="0.25">
      <c r="A34934" t="s">
        <v>19597</v>
      </c>
      <c r="B34934">
        <f>LEN(A34934)</f>
        <v>6</v>
      </c>
    </row>
    <row r="34935" spans="1:2" x14ac:dyDescent="0.25">
      <c r="A34935" t="s">
        <v>64204</v>
      </c>
      <c r="B34935">
        <f>LEN(A34935)</f>
        <v>13</v>
      </c>
    </row>
    <row r="34936" spans="1:2" x14ac:dyDescent="0.25">
      <c r="A34936" t="s">
        <v>20031</v>
      </c>
      <c r="B34936">
        <f>LEN(A34936)</f>
        <v>6</v>
      </c>
    </row>
    <row r="34937" spans="1:2" x14ac:dyDescent="0.25">
      <c r="A34937" t="s">
        <v>19598</v>
      </c>
      <c r="B34937">
        <f>LEN(A34937)</f>
        <v>6</v>
      </c>
    </row>
    <row r="34938" spans="1:2" x14ac:dyDescent="0.25">
      <c r="A34938" t="s">
        <v>20032</v>
      </c>
      <c r="B34938">
        <f>LEN(A34938)</f>
        <v>4</v>
      </c>
    </row>
    <row r="34939" spans="1:2" x14ac:dyDescent="0.25">
      <c r="A34939" t="s">
        <v>20033</v>
      </c>
      <c r="B34939">
        <f>LEN(A34939)</f>
        <v>4</v>
      </c>
    </row>
    <row r="34940" spans="1:2" x14ac:dyDescent="0.25">
      <c r="A34940" t="s">
        <v>19599</v>
      </c>
      <c r="B34940">
        <f>LEN(A34940)</f>
        <v>4</v>
      </c>
    </row>
    <row r="34941" spans="1:2" x14ac:dyDescent="0.25">
      <c r="A34941" t="s">
        <v>20034</v>
      </c>
      <c r="B34941">
        <f>LEN(A34941)</f>
        <v>5</v>
      </c>
    </row>
    <row r="34942" spans="1:2" x14ac:dyDescent="0.25">
      <c r="A34942" t="s">
        <v>20035</v>
      </c>
      <c r="B34942">
        <f>LEN(A34942)</f>
        <v>13</v>
      </c>
    </row>
    <row r="34943" spans="1:2" x14ac:dyDescent="0.25">
      <c r="A34943" t="s">
        <v>64539</v>
      </c>
      <c r="B34943">
        <f>LEN(A34943)</f>
        <v>9</v>
      </c>
    </row>
    <row r="34944" spans="1:2" x14ac:dyDescent="0.25">
      <c r="A34944" t="s">
        <v>19601</v>
      </c>
      <c r="B34944">
        <f>LEN(A34944)</f>
        <v>4</v>
      </c>
    </row>
    <row r="34945" spans="1:2" x14ac:dyDescent="0.25">
      <c r="A34945" t="s">
        <v>20037</v>
      </c>
      <c r="B34945">
        <f>LEN(A34945)</f>
        <v>4</v>
      </c>
    </row>
    <row r="34946" spans="1:2" x14ac:dyDescent="0.25">
      <c r="A34946" t="s">
        <v>64540</v>
      </c>
      <c r="B34946">
        <f>LEN(A34946)</f>
        <v>11</v>
      </c>
    </row>
    <row r="34947" spans="1:2" x14ac:dyDescent="0.25">
      <c r="A34947" t="s">
        <v>64541</v>
      </c>
      <c r="B34947">
        <f>LEN(A34947)</f>
        <v>17</v>
      </c>
    </row>
    <row r="34948" spans="1:2" x14ac:dyDescent="0.25">
      <c r="A34948" t="s">
        <v>20038</v>
      </c>
      <c r="B34948">
        <f>LEN(A34948)</f>
        <v>6</v>
      </c>
    </row>
    <row r="34949" spans="1:2" x14ac:dyDescent="0.25">
      <c r="A34949" t="s">
        <v>20039</v>
      </c>
      <c r="B34949">
        <f>LEN(A34949)</f>
        <v>7</v>
      </c>
    </row>
    <row r="34950" spans="1:2" x14ac:dyDescent="0.25">
      <c r="A34950" t="s">
        <v>19602</v>
      </c>
      <c r="B34950">
        <f>LEN(A34950)</f>
        <v>5</v>
      </c>
    </row>
    <row r="34951" spans="1:2" x14ac:dyDescent="0.25">
      <c r="A34951" t="s">
        <v>64542</v>
      </c>
      <c r="B34951">
        <f>LEN(A34951)</f>
        <v>7</v>
      </c>
    </row>
    <row r="34952" spans="1:2" x14ac:dyDescent="0.25">
      <c r="A34952" t="s">
        <v>19603</v>
      </c>
      <c r="B34952">
        <f>LEN(A34952)</f>
        <v>7</v>
      </c>
    </row>
    <row r="34953" spans="1:2" x14ac:dyDescent="0.25">
      <c r="A34953" t="s">
        <v>19604</v>
      </c>
      <c r="B34953">
        <f>LEN(A34953)</f>
        <v>5</v>
      </c>
    </row>
    <row r="34954" spans="1:2" x14ac:dyDescent="0.25">
      <c r="A34954" t="s">
        <v>64543</v>
      </c>
      <c r="B34954">
        <f>LEN(A34954)</f>
        <v>7</v>
      </c>
    </row>
    <row r="34955" spans="1:2" x14ac:dyDescent="0.25">
      <c r="A34955" t="s">
        <v>20040</v>
      </c>
      <c r="B34955">
        <f>LEN(A34955)</f>
        <v>7</v>
      </c>
    </row>
    <row r="34956" spans="1:2" x14ac:dyDescent="0.25">
      <c r="A34956" t="s">
        <v>20041</v>
      </c>
      <c r="B34956">
        <f>LEN(A34956)</f>
        <v>5</v>
      </c>
    </row>
    <row r="34957" spans="1:2" x14ac:dyDescent="0.25">
      <c r="A34957" t="s">
        <v>19605</v>
      </c>
      <c r="B34957">
        <f>LEN(A34957)</f>
        <v>5</v>
      </c>
    </row>
    <row r="34958" spans="1:2" x14ac:dyDescent="0.25">
      <c r="A34958" t="s">
        <v>20042</v>
      </c>
      <c r="B34958">
        <f>LEN(A34958)</f>
        <v>6</v>
      </c>
    </row>
    <row r="34959" spans="1:2" x14ac:dyDescent="0.25">
      <c r="A34959" t="s">
        <v>19606</v>
      </c>
      <c r="B34959">
        <f>LEN(A34959)</f>
        <v>5</v>
      </c>
    </row>
    <row r="34960" spans="1:2" x14ac:dyDescent="0.25">
      <c r="A34960" t="s">
        <v>19608</v>
      </c>
      <c r="B34960">
        <f>LEN(A34960)</f>
        <v>4</v>
      </c>
    </row>
    <row r="34961" spans="1:2" x14ac:dyDescent="0.25">
      <c r="A34961" t="s">
        <v>64205</v>
      </c>
      <c r="B34961">
        <f>LEN(A34961)</f>
        <v>11</v>
      </c>
    </row>
    <row r="34962" spans="1:2" x14ac:dyDescent="0.25">
      <c r="A34962" t="s">
        <v>19609</v>
      </c>
      <c r="B34962">
        <f>LEN(A34962)</f>
        <v>11</v>
      </c>
    </row>
    <row r="34963" spans="1:2" x14ac:dyDescent="0.25">
      <c r="A34963" t="s">
        <v>19610</v>
      </c>
      <c r="B34963">
        <f>LEN(A34963)</f>
        <v>8</v>
      </c>
    </row>
    <row r="34964" spans="1:2" x14ac:dyDescent="0.25">
      <c r="A34964" t="s">
        <v>19611</v>
      </c>
      <c r="B34964">
        <f>LEN(A34964)</f>
        <v>10</v>
      </c>
    </row>
    <row r="34965" spans="1:2" x14ac:dyDescent="0.25">
      <c r="A34965" t="s">
        <v>19612</v>
      </c>
      <c r="B34965">
        <f>LEN(A34965)</f>
        <v>13</v>
      </c>
    </row>
    <row r="34966" spans="1:2" x14ac:dyDescent="0.25">
      <c r="A34966" t="s">
        <v>64206</v>
      </c>
      <c r="B34966">
        <f>LEN(A34966)</f>
        <v>6</v>
      </c>
    </row>
    <row r="34967" spans="1:2" x14ac:dyDescent="0.25">
      <c r="A34967" t="s">
        <v>19613</v>
      </c>
      <c r="B34967">
        <f>LEN(A34967)</f>
        <v>6</v>
      </c>
    </row>
    <row r="34968" spans="1:2" x14ac:dyDescent="0.25">
      <c r="A34968" t="s">
        <v>19614</v>
      </c>
      <c r="B34968">
        <f>LEN(A34968)</f>
        <v>5</v>
      </c>
    </row>
    <row r="34969" spans="1:2" x14ac:dyDescent="0.25">
      <c r="A34969" t="s">
        <v>64207</v>
      </c>
      <c r="B34969">
        <f>LEN(A34969)</f>
        <v>8</v>
      </c>
    </row>
    <row r="34970" spans="1:2" x14ac:dyDescent="0.25">
      <c r="A34970" t="s">
        <v>64208</v>
      </c>
      <c r="B34970">
        <f>LEN(A34970)</f>
        <v>8</v>
      </c>
    </row>
    <row r="34971" spans="1:2" x14ac:dyDescent="0.25">
      <c r="A34971" t="s">
        <v>19615</v>
      </c>
      <c r="B34971">
        <f>LEN(A34971)</f>
        <v>5</v>
      </c>
    </row>
    <row r="34972" spans="1:2" x14ac:dyDescent="0.25">
      <c r="A34972" t="s">
        <v>64209</v>
      </c>
      <c r="B34972">
        <f>LEN(A34972)</f>
        <v>10</v>
      </c>
    </row>
    <row r="34973" spans="1:2" x14ac:dyDescent="0.25">
      <c r="A34973" t="s">
        <v>64210</v>
      </c>
      <c r="B34973">
        <f>LEN(A34973)</f>
        <v>13</v>
      </c>
    </row>
    <row r="34974" spans="1:2" x14ac:dyDescent="0.25">
      <c r="A34974" t="s">
        <v>64211</v>
      </c>
      <c r="B34974">
        <f>LEN(A34974)</f>
        <v>16</v>
      </c>
    </row>
    <row r="34975" spans="1:2" x14ac:dyDescent="0.25">
      <c r="A34975" t="s">
        <v>64212</v>
      </c>
      <c r="B34975">
        <f>LEN(A34975)</f>
        <v>7</v>
      </c>
    </row>
    <row r="34976" spans="1:2" x14ac:dyDescent="0.25">
      <c r="A34976" t="s">
        <v>64213</v>
      </c>
      <c r="B34976">
        <f>LEN(A34976)</f>
        <v>10</v>
      </c>
    </row>
    <row r="34977" spans="1:2" x14ac:dyDescent="0.25">
      <c r="A34977" t="s">
        <v>64214</v>
      </c>
      <c r="B34977">
        <f>LEN(A34977)</f>
        <v>6</v>
      </c>
    </row>
    <row r="34978" spans="1:2" x14ac:dyDescent="0.25">
      <c r="A34978" t="s">
        <v>64215</v>
      </c>
      <c r="B34978">
        <f>LEN(A34978)</f>
        <v>10</v>
      </c>
    </row>
    <row r="34979" spans="1:2" x14ac:dyDescent="0.25">
      <c r="A34979" t="s">
        <v>64216</v>
      </c>
      <c r="B34979">
        <f>LEN(A34979)</f>
        <v>11</v>
      </c>
    </row>
    <row r="34980" spans="1:2" x14ac:dyDescent="0.25">
      <c r="A34980" t="s">
        <v>64217</v>
      </c>
      <c r="B34980">
        <f>LEN(A34980)</f>
        <v>13</v>
      </c>
    </row>
    <row r="34981" spans="1:2" x14ac:dyDescent="0.25">
      <c r="A34981" t="s">
        <v>64218</v>
      </c>
      <c r="B34981">
        <f>LEN(A34981)</f>
        <v>14</v>
      </c>
    </row>
    <row r="34982" spans="1:2" x14ac:dyDescent="0.25">
      <c r="A34982" t="s">
        <v>64219</v>
      </c>
      <c r="B34982">
        <f>LEN(A34982)</f>
        <v>7</v>
      </c>
    </row>
    <row r="34983" spans="1:2" x14ac:dyDescent="0.25">
      <c r="A34983" t="s">
        <v>64220</v>
      </c>
      <c r="B34983">
        <f>LEN(A34983)</f>
        <v>13</v>
      </c>
    </row>
    <row r="34984" spans="1:2" x14ac:dyDescent="0.25">
      <c r="A34984" t="s">
        <v>64221</v>
      </c>
      <c r="B34984">
        <f>LEN(A34984)</f>
        <v>8</v>
      </c>
    </row>
    <row r="34985" spans="1:2" x14ac:dyDescent="0.25">
      <c r="A34985" t="s">
        <v>64222</v>
      </c>
      <c r="B34985">
        <f>LEN(A34985)</f>
        <v>11</v>
      </c>
    </row>
    <row r="34986" spans="1:2" x14ac:dyDescent="0.25">
      <c r="A34986" t="s">
        <v>19616</v>
      </c>
      <c r="B34986">
        <f>LEN(A34986)</f>
        <v>5</v>
      </c>
    </row>
    <row r="34987" spans="1:2" x14ac:dyDescent="0.25">
      <c r="A34987" t="s">
        <v>65516</v>
      </c>
      <c r="B34987">
        <f>LEN(A34987)</f>
        <v>6</v>
      </c>
    </row>
    <row r="34988" spans="1:2" x14ac:dyDescent="0.25">
      <c r="A34988" t="s">
        <v>64223</v>
      </c>
      <c r="B34988">
        <f>LEN(A34988)</f>
        <v>7</v>
      </c>
    </row>
    <row r="34989" spans="1:2" x14ac:dyDescent="0.25">
      <c r="A34989" t="s">
        <v>64224</v>
      </c>
      <c r="B34989">
        <f>LEN(A34989)</f>
        <v>10</v>
      </c>
    </row>
    <row r="34990" spans="1:2" x14ac:dyDescent="0.25">
      <c r="A34990" t="s">
        <v>64225</v>
      </c>
      <c r="B34990">
        <f>LEN(A34990)</f>
        <v>13</v>
      </c>
    </row>
    <row r="34991" spans="1:2" x14ac:dyDescent="0.25">
      <c r="A34991" t="s">
        <v>64226</v>
      </c>
      <c r="B34991">
        <f>LEN(A34991)</f>
        <v>14</v>
      </c>
    </row>
    <row r="34992" spans="1:2" x14ac:dyDescent="0.25">
      <c r="A34992" t="s">
        <v>19618</v>
      </c>
      <c r="B34992">
        <f>LEN(A34992)</f>
        <v>8</v>
      </c>
    </row>
    <row r="34993" spans="1:2" x14ac:dyDescent="0.25">
      <c r="A34993" t="s">
        <v>65517</v>
      </c>
      <c r="B34993">
        <f>LEN(A34993)</f>
        <v>6</v>
      </c>
    </row>
    <row r="34994" spans="1:2" x14ac:dyDescent="0.25">
      <c r="A34994" t="s">
        <v>19620</v>
      </c>
      <c r="B34994">
        <f>LEN(A34994)</f>
        <v>8</v>
      </c>
    </row>
    <row r="34995" spans="1:2" x14ac:dyDescent="0.25">
      <c r="A34995" t="s">
        <v>65518</v>
      </c>
      <c r="B34995">
        <f>LEN(A34995)</f>
        <v>14</v>
      </c>
    </row>
    <row r="34996" spans="1:2" x14ac:dyDescent="0.25">
      <c r="A34996" t="s">
        <v>20044</v>
      </c>
      <c r="B34996">
        <f>LEN(A34996)</f>
        <v>5</v>
      </c>
    </row>
    <row r="34997" spans="1:2" x14ac:dyDescent="0.25">
      <c r="A34997" t="s">
        <v>20045</v>
      </c>
      <c r="B34997">
        <f>LEN(A34997)</f>
        <v>6</v>
      </c>
    </row>
    <row r="34998" spans="1:2" x14ac:dyDescent="0.25">
      <c r="A34998" t="s">
        <v>20046</v>
      </c>
      <c r="B34998">
        <f>LEN(A34998)</f>
        <v>7</v>
      </c>
    </row>
    <row r="34999" spans="1:2" x14ac:dyDescent="0.25">
      <c r="A34999" t="s">
        <v>64228</v>
      </c>
      <c r="B34999">
        <f>LEN(A34999)</f>
        <v>7</v>
      </c>
    </row>
    <row r="35000" spans="1:2" x14ac:dyDescent="0.25">
      <c r="A35000" t="s">
        <v>64229</v>
      </c>
      <c r="B35000">
        <f>LEN(A35000)</f>
        <v>12</v>
      </c>
    </row>
    <row r="35001" spans="1:2" x14ac:dyDescent="0.25">
      <c r="A35001" t="s">
        <v>64230</v>
      </c>
      <c r="B35001">
        <f>LEN(A35001)</f>
        <v>14</v>
      </c>
    </row>
    <row r="35002" spans="1:2" x14ac:dyDescent="0.25">
      <c r="A35002" t="s">
        <v>64231</v>
      </c>
      <c r="B35002">
        <f>LEN(A35002)</f>
        <v>20</v>
      </c>
    </row>
    <row r="35003" spans="1:2" x14ac:dyDescent="0.25">
      <c r="A35003" t="s">
        <v>64232</v>
      </c>
      <c r="B35003">
        <f>LEN(A35003)</f>
        <v>11</v>
      </c>
    </row>
    <row r="35004" spans="1:2" x14ac:dyDescent="0.25">
      <c r="A35004" t="s">
        <v>64233</v>
      </c>
      <c r="B35004">
        <f>LEN(A35004)</f>
        <v>13</v>
      </c>
    </row>
    <row r="35005" spans="1:2" x14ac:dyDescent="0.25">
      <c r="A35005" t="s">
        <v>64234</v>
      </c>
      <c r="B35005">
        <f>LEN(A35005)</f>
        <v>10</v>
      </c>
    </row>
    <row r="35006" spans="1:2" x14ac:dyDescent="0.25">
      <c r="A35006" t="s">
        <v>64235</v>
      </c>
      <c r="B35006">
        <f>LEN(A35006)</f>
        <v>11</v>
      </c>
    </row>
    <row r="35007" spans="1:2" x14ac:dyDescent="0.25">
      <c r="A35007" t="s">
        <v>64236</v>
      </c>
      <c r="B35007">
        <f>LEN(A35007)</f>
        <v>10</v>
      </c>
    </row>
    <row r="35008" spans="1:2" x14ac:dyDescent="0.25">
      <c r="A35008" t="s">
        <v>64237</v>
      </c>
      <c r="B35008">
        <f>LEN(A35008)</f>
        <v>12</v>
      </c>
    </row>
    <row r="35009" spans="1:2" x14ac:dyDescent="0.25">
      <c r="A35009" t="s">
        <v>64238</v>
      </c>
      <c r="B35009">
        <f>LEN(A35009)</f>
        <v>18</v>
      </c>
    </row>
    <row r="35010" spans="1:2" x14ac:dyDescent="0.25">
      <c r="A35010" t="s">
        <v>19621</v>
      </c>
      <c r="B35010">
        <f>LEN(A35010)</f>
        <v>6</v>
      </c>
    </row>
    <row r="35011" spans="1:2" x14ac:dyDescent="0.25">
      <c r="A35011" t="s">
        <v>65519</v>
      </c>
      <c r="B35011">
        <f>LEN(A35011)</f>
        <v>14</v>
      </c>
    </row>
    <row r="35012" spans="1:2" x14ac:dyDescent="0.25">
      <c r="A35012" t="s">
        <v>19622</v>
      </c>
      <c r="B35012">
        <f>LEN(A35012)</f>
        <v>10</v>
      </c>
    </row>
    <row r="35013" spans="1:2" x14ac:dyDescent="0.25">
      <c r="A35013" t="s">
        <v>64241</v>
      </c>
      <c r="B35013">
        <f>LEN(A35013)</f>
        <v>9</v>
      </c>
    </row>
    <row r="35014" spans="1:2" x14ac:dyDescent="0.25">
      <c r="A35014" t="s">
        <v>64240</v>
      </c>
      <c r="B35014">
        <f>LEN(A35014)</f>
        <v>15</v>
      </c>
    </row>
    <row r="35015" spans="1:2" x14ac:dyDescent="0.25">
      <c r="A35015" t="s">
        <v>19623</v>
      </c>
      <c r="B35015">
        <f>LEN(A35015)</f>
        <v>5</v>
      </c>
    </row>
    <row r="35016" spans="1:2" x14ac:dyDescent="0.25">
      <c r="A35016" t="s">
        <v>64242</v>
      </c>
      <c r="B35016">
        <f>LEN(A35016)</f>
        <v>12</v>
      </c>
    </row>
    <row r="35017" spans="1:2" x14ac:dyDescent="0.25">
      <c r="A35017" t="s">
        <v>19624</v>
      </c>
      <c r="B35017">
        <f>LEN(A35017)</f>
        <v>9</v>
      </c>
    </row>
    <row r="35018" spans="1:2" x14ac:dyDescent="0.25">
      <c r="A35018" t="s">
        <v>19625</v>
      </c>
      <c r="B35018">
        <f>LEN(A35018)</f>
        <v>10</v>
      </c>
    </row>
    <row r="35019" spans="1:2" x14ac:dyDescent="0.25">
      <c r="A35019" t="s">
        <v>64243</v>
      </c>
      <c r="B35019">
        <f>LEN(A35019)</f>
        <v>10</v>
      </c>
    </row>
    <row r="35020" spans="1:2" x14ac:dyDescent="0.25">
      <c r="A35020" t="s">
        <v>19626</v>
      </c>
      <c r="B35020">
        <f>LEN(A35020)</f>
        <v>10</v>
      </c>
    </row>
    <row r="35021" spans="1:2" x14ac:dyDescent="0.25">
      <c r="A35021" t="s">
        <v>19627</v>
      </c>
      <c r="B35021">
        <f>LEN(A35021)</f>
        <v>11</v>
      </c>
    </row>
    <row r="35022" spans="1:2" x14ac:dyDescent="0.25">
      <c r="A35022" t="s">
        <v>64244</v>
      </c>
      <c r="B35022">
        <f>LEN(A35022)</f>
        <v>10</v>
      </c>
    </row>
    <row r="35023" spans="1:2" x14ac:dyDescent="0.25">
      <c r="A35023" t="s">
        <v>19628</v>
      </c>
      <c r="B35023">
        <f>LEN(A35023)</f>
        <v>11</v>
      </c>
    </row>
    <row r="35024" spans="1:2" x14ac:dyDescent="0.25">
      <c r="A35024" t="s">
        <v>20047</v>
      </c>
      <c r="B35024">
        <f>LEN(A35024)</f>
        <v>6</v>
      </c>
    </row>
    <row r="35025" spans="1:2" x14ac:dyDescent="0.25">
      <c r="A35025" t="s">
        <v>64544</v>
      </c>
      <c r="B35025">
        <f>LEN(A35025)</f>
        <v>9</v>
      </c>
    </row>
    <row r="35026" spans="1:2" x14ac:dyDescent="0.25">
      <c r="A35026" t="s">
        <v>19629</v>
      </c>
      <c r="B35026">
        <f>LEN(A35026)</f>
        <v>7</v>
      </c>
    </row>
    <row r="35027" spans="1:2" x14ac:dyDescent="0.25">
      <c r="A35027" t="s">
        <v>64245</v>
      </c>
      <c r="B35027">
        <f>LEN(A35027)</f>
        <v>14</v>
      </c>
    </row>
    <row r="35028" spans="1:2" x14ac:dyDescent="0.25">
      <c r="A35028" t="s">
        <v>64246</v>
      </c>
      <c r="B35028">
        <f>LEN(A35028)</f>
        <v>20</v>
      </c>
    </row>
    <row r="35029" spans="1:2" x14ac:dyDescent="0.25">
      <c r="A35029" t="s">
        <v>19630</v>
      </c>
      <c r="B35029">
        <f>LEN(A35029)</f>
        <v>9</v>
      </c>
    </row>
    <row r="35030" spans="1:2" x14ac:dyDescent="0.25">
      <c r="A35030" t="s">
        <v>19631</v>
      </c>
      <c r="B35030">
        <f>LEN(A35030)</f>
        <v>10</v>
      </c>
    </row>
    <row r="35031" spans="1:2" x14ac:dyDescent="0.25">
      <c r="A35031" t="s">
        <v>64247</v>
      </c>
      <c r="B35031">
        <f>LEN(A35031)</f>
        <v>8</v>
      </c>
    </row>
    <row r="35032" spans="1:2" x14ac:dyDescent="0.25">
      <c r="A35032" t="s">
        <v>20048</v>
      </c>
      <c r="B35032">
        <f>LEN(A35032)</f>
        <v>5</v>
      </c>
    </row>
    <row r="35033" spans="1:2" x14ac:dyDescent="0.25">
      <c r="A35033" t="s">
        <v>48061</v>
      </c>
      <c r="B35033">
        <f>LEN(A35033)</f>
        <v>15</v>
      </c>
    </row>
    <row r="35034" spans="1:2" x14ac:dyDescent="0.25">
      <c r="A35034" t="s">
        <v>19632</v>
      </c>
      <c r="B35034">
        <f>LEN(A35034)</f>
        <v>8</v>
      </c>
    </row>
    <row r="35035" spans="1:2" x14ac:dyDescent="0.25">
      <c r="A35035" t="s">
        <v>19633</v>
      </c>
      <c r="B35035">
        <f>LEN(A35035)</f>
        <v>9</v>
      </c>
    </row>
    <row r="35036" spans="1:2" x14ac:dyDescent="0.25">
      <c r="A35036" t="s">
        <v>19634</v>
      </c>
      <c r="B35036">
        <f>LEN(A35036)</f>
        <v>9</v>
      </c>
    </row>
    <row r="35037" spans="1:2" x14ac:dyDescent="0.25">
      <c r="A35037" t="s">
        <v>19635</v>
      </c>
      <c r="B35037">
        <f>LEN(A35037)</f>
        <v>10</v>
      </c>
    </row>
    <row r="35038" spans="1:2" x14ac:dyDescent="0.25">
      <c r="A35038" t="s">
        <v>20050</v>
      </c>
      <c r="B35038">
        <f>LEN(A35038)</f>
        <v>4</v>
      </c>
    </row>
    <row r="35039" spans="1:2" x14ac:dyDescent="0.25">
      <c r="A35039" t="s">
        <v>64545</v>
      </c>
      <c r="B35039">
        <f>LEN(A35039)</f>
        <v>11</v>
      </c>
    </row>
    <row r="35040" spans="1:2" x14ac:dyDescent="0.25">
      <c r="A35040" t="s">
        <v>20053</v>
      </c>
      <c r="B35040">
        <f>LEN(A35040)</f>
        <v>5</v>
      </c>
    </row>
    <row r="35041" spans="1:2" x14ac:dyDescent="0.25">
      <c r="A35041" t="s">
        <v>64546</v>
      </c>
      <c r="B35041">
        <f>LEN(A35041)</f>
        <v>15</v>
      </c>
    </row>
    <row r="35042" spans="1:2" x14ac:dyDescent="0.25">
      <c r="A35042" t="s">
        <v>64547</v>
      </c>
      <c r="B35042">
        <f>LEN(A35042)</f>
        <v>12</v>
      </c>
    </row>
    <row r="35043" spans="1:2" x14ac:dyDescent="0.25">
      <c r="A35043" t="s">
        <v>64548</v>
      </c>
      <c r="B35043">
        <f>LEN(A35043)</f>
        <v>12</v>
      </c>
    </row>
    <row r="35044" spans="1:2" x14ac:dyDescent="0.25">
      <c r="A35044" t="s">
        <v>20052</v>
      </c>
      <c r="B35044">
        <f>LEN(A35044)</f>
        <v>11</v>
      </c>
    </row>
    <row r="35045" spans="1:2" x14ac:dyDescent="0.25">
      <c r="A35045" t="s">
        <v>20054</v>
      </c>
      <c r="B35045">
        <f>LEN(A35045)</f>
        <v>7</v>
      </c>
    </row>
    <row r="35046" spans="1:2" x14ac:dyDescent="0.25">
      <c r="A35046" t="s">
        <v>20055</v>
      </c>
      <c r="B35046">
        <f>LEN(A35046)</f>
        <v>10</v>
      </c>
    </row>
    <row r="35047" spans="1:2" x14ac:dyDescent="0.25">
      <c r="A35047" t="s">
        <v>20056</v>
      </c>
      <c r="B35047">
        <f>LEN(A35047)</f>
        <v>7</v>
      </c>
    </row>
    <row r="35048" spans="1:2" x14ac:dyDescent="0.25">
      <c r="A35048" t="s">
        <v>20057</v>
      </c>
      <c r="B35048">
        <f>LEN(A35048)</f>
        <v>8</v>
      </c>
    </row>
    <row r="35049" spans="1:2" x14ac:dyDescent="0.25">
      <c r="A35049" t="s">
        <v>20058</v>
      </c>
      <c r="B35049">
        <f>LEN(A35049)</f>
        <v>8</v>
      </c>
    </row>
    <row r="35050" spans="1:2" x14ac:dyDescent="0.25">
      <c r="A35050" t="s">
        <v>20059</v>
      </c>
      <c r="B35050">
        <f>LEN(A35050)</f>
        <v>9</v>
      </c>
    </row>
    <row r="35051" spans="1:2" x14ac:dyDescent="0.25">
      <c r="A35051" t="s">
        <v>20060</v>
      </c>
      <c r="B35051">
        <f>LEN(A35051)</f>
        <v>9</v>
      </c>
    </row>
    <row r="35052" spans="1:2" x14ac:dyDescent="0.25">
      <c r="A35052" t="s">
        <v>20061</v>
      </c>
      <c r="B35052">
        <f>LEN(A35052)</f>
        <v>10</v>
      </c>
    </row>
    <row r="35053" spans="1:2" x14ac:dyDescent="0.25">
      <c r="A35053" t="s">
        <v>20062</v>
      </c>
      <c r="B35053">
        <f>LEN(A35053)</f>
        <v>6</v>
      </c>
    </row>
    <row r="35054" spans="1:2" x14ac:dyDescent="0.25">
      <c r="A35054" t="s">
        <v>20063</v>
      </c>
      <c r="B35054">
        <f>LEN(A35054)</f>
        <v>7</v>
      </c>
    </row>
    <row r="35055" spans="1:2" x14ac:dyDescent="0.25">
      <c r="A35055" t="s">
        <v>20064</v>
      </c>
      <c r="B35055">
        <f>LEN(A35055)</f>
        <v>7</v>
      </c>
    </row>
    <row r="35056" spans="1:2" x14ac:dyDescent="0.25">
      <c r="A35056" t="s">
        <v>20065</v>
      </c>
      <c r="B35056">
        <f>LEN(A35056)</f>
        <v>7</v>
      </c>
    </row>
    <row r="35057" spans="1:2" x14ac:dyDescent="0.25">
      <c r="A35057" t="s">
        <v>20066</v>
      </c>
      <c r="B35057">
        <f>LEN(A35057)</f>
        <v>18</v>
      </c>
    </row>
    <row r="35058" spans="1:2" x14ac:dyDescent="0.25">
      <c r="A35058" t="s">
        <v>20067</v>
      </c>
      <c r="B35058">
        <f>LEN(A35058)</f>
        <v>13</v>
      </c>
    </row>
    <row r="35059" spans="1:2" x14ac:dyDescent="0.25">
      <c r="A35059" t="s">
        <v>20068</v>
      </c>
      <c r="B35059">
        <f>LEN(A35059)</f>
        <v>12</v>
      </c>
    </row>
    <row r="35060" spans="1:2" x14ac:dyDescent="0.25">
      <c r="A35060" t="s">
        <v>64549</v>
      </c>
      <c r="B35060">
        <f>LEN(A35060)</f>
        <v>12</v>
      </c>
    </row>
    <row r="35061" spans="1:2" x14ac:dyDescent="0.25">
      <c r="A35061" t="s">
        <v>64550</v>
      </c>
      <c r="B35061">
        <f>LEN(A35061)</f>
        <v>13</v>
      </c>
    </row>
    <row r="35062" spans="1:2" x14ac:dyDescent="0.25">
      <c r="A35062" t="s">
        <v>64551</v>
      </c>
      <c r="B35062">
        <f>LEN(A35062)</f>
        <v>15</v>
      </c>
    </row>
    <row r="35063" spans="1:2" x14ac:dyDescent="0.25">
      <c r="A35063" t="s">
        <v>64552</v>
      </c>
      <c r="B35063">
        <f>LEN(A35063)</f>
        <v>16</v>
      </c>
    </row>
    <row r="35064" spans="1:2" x14ac:dyDescent="0.25">
      <c r="A35064" t="s">
        <v>20069</v>
      </c>
      <c r="B35064">
        <f>LEN(A35064)</f>
        <v>6</v>
      </c>
    </row>
    <row r="35065" spans="1:2" x14ac:dyDescent="0.25">
      <c r="A35065" t="s">
        <v>20070</v>
      </c>
      <c r="B35065">
        <f>LEN(A35065)</f>
        <v>8</v>
      </c>
    </row>
    <row r="35066" spans="1:2" x14ac:dyDescent="0.25">
      <c r="A35066" t="s">
        <v>19636</v>
      </c>
      <c r="B35066">
        <f>LEN(A35066)</f>
        <v>6</v>
      </c>
    </row>
    <row r="35067" spans="1:2" x14ac:dyDescent="0.25">
      <c r="A35067" t="s">
        <v>19637</v>
      </c>
      <c r="B35067">
        <f>LEN(A35067)</f>
        <v>5</v>
      </c>
    </row>
    <row r="35068" spans="1:2" x14ac:dyDescent="0.25">
      <c r="A35068" t="s">
        <v>19638</v>
      </c>
      <c r="B35068">
        <f>LEN(A35068)</f>
        <v>12</v>
      </c>
    </row>
    <row r="35069" spans="1:2" x14ac:dyDescent="0.25">
      <c r="A35069" t="s">
        <v>19639</v>
      </c>
      <c r="B35069">
        <f>LEN(A35069)</f>
        <v>7</v>
      </c>
    </row>
    <row r="35070" spans="1:2" x14ac:dyDescent="0.25">
      <c r="A35070" t="s">
        <v>19640</v>
      </c>
      <c r="B35070">
        <f>LEN(A35070)</f>
        <v>10</v>
      </c>
    </row>
    <row r="35071" spans="1:2" x14ac:dyDescent="0.25">
      <c r="A35071" t="s">
        <v>19641</v>
      </c>
      <c r="B35071">
        <f>LEN(A35071)</f>
        <v>9</v>
      </c>
    </row>
    <row r="35072" spans="1:2" x14ac:dyDescent="0.25">
      <c r="A35072" t="s">
        <v>19642</v>
      </c>
      <c r="B35072">
        <f>LEN(A35072)</f>
        <v>10</v>
      </c>
    </row>
    <row r="35073" spans="1:2" x14ac:dyDescent="0.25">
      <c r="A35073" t="s">
        <v>19643</v>
      </c>
      <c r="B35073">
        <f>LEN(A35073)</f>
        <v>10</v>
      </c>
    </row>
    <row r="35074" spans="1:2" x14ac:dyDescent="0.25">
      <c r="A35074" t="s">
        <v>19644</v>
      </c>
      <c r="B35074">
        <f>LEN(A35074)</f>
        <v>11</v>
      </c>
    </row>
    <row r="35075" spans="1:2" x14ac:dyDescent="0.25">
      <c r="A35075" t="s">
        <v>19645</v>
      </c>
      <c r="B35075">
        <f>LEN(A35075)</f>
        <v>7</v>
      </c>
    </row>
    <row r="35076" spans="1:2" x14ac:dyDescent="0.25">
      <c r="A35076" t="s">
        <v>19646</v>
      </c>
      <c r="B35076">
        <f>LEN(A35076)</f>
        <v>8</v>
      </c>
    </row>
    <row r="35077" spans="1:2" x14ac:dyDescent="0.25">
      <c r="A35077" t="s">
        <v>19647</v>
      </c>
      <c r="B35077">
        <f>LEN(A35077)</f>
        <v>8</v>
      </c>
    </row>
    <row r="35078" spans="1:2" x14ac:dyDescent="0.25">
      <c r="A35078" t="s">
        <v>20071</v>
      </c>
      <c r="B35078">
        <f>LEN(A35078)</f>
        <v>5</v>
      </c>
    </row>
    <row r="35079" spans="1:2" x14ac:dyDescent="0.25">
      <c r="A35079" t="s">
        <v>20072</v>
      </c>
      <c r="B35079">
        <f>LEN(A35079)</f>
        <v>7</v>
      </c>
    </row>
    <row r="35080" spans="1:2" x14ac:dyDescent="0.25">
      <c r="A35080" t="s">
        <v>20073</v>
      </c>
      <c r="B35080">
        <f>LEN(A35080)</f>
        <v>4</v>
      </c>
    </row>
    <row r="35081" spans="1:2" x14ac:dyDescent="0.25">
      <c r="A35081" t="s">
        <v>64553</v>
      </c>
      <c r="B35081">
        <f>LEN(A35081)</f>
        <v>11</v>
      </c>
    </row>
    <row r="35082" spans="1:2" x14ac:dyDescent="0.25">
      <c r="A35082" t="s">
        <v>64554</v>
      </c>
      <c r="B35082">
        <f>LEN(A35082)</f>
        <v>12</v>
      </c>
    </row>
    <row r="35083" spans="1:2" x14ac:dyDescent="0.25">
      <c r="A35083" t="s">
        <v>20074</v>
      </c>
      <c r="B35083">
        <f>LEN(A35083)</f>
        <v>6</v>
      </c>
    </row>
    <row r="35084" spans="1:2" x14ac:dyDescent="0.25">
      <c r="A35084" t="s">
        <v>20075</v>
      </c>
      <c r="B35084">
        <f>LEN(A35084)</f>
        <v>6</v>
      </c>
    </row>
    <row r="35085" spans="1:2" x14ac:dyDescent="0.25">
      <c r="A35085" t="s">
        <v>20076</v>
      </c>
      <c r="B35085">
        <f>LEN(A35085)</f>
        <v>9</v>
      </c>
    </row>
    <row r="35086" spans="1:2" x14ac:dyDescent="0.25">
      <c r="A35086" t="s">
        <v>20077</v>
      </c>
      <c r="B35086">
        <f>LEN(A35086)</f>
        <v>6</v>
      </c>
    </row>
    <row r="35087" spans="1:2" x14ac:dyDescent="0.25">
      <c r="A35087" t="s">
        <v>64248</v>
      </c>
      <c r="B35087">
        <f>LEN(A35087)</f>
        <v>8</v>
      </c>
    </row>
    <row r="35088" spans="1:2" x14ac:dyDescent="0.25">
      <c r="A35088" t="s">
        <v>19648</v>
      </c>
      <c r="B35088">
        <f>LEN(A35088)</f>
        <v>5</v>
      </c>
    </row>
    <row r="35089" spans="1:2" x14ac:dyDescent="0.25">
      <c r="A35089" t="s">
        <v>19649</v>
      </c>
      <c r="B35089">
        <f>LEN(A35089)</f>
        <v>7</v>
      </c>
    </row>
    <row r="35090" spans="1:2" x14ac:dyDescent="0.25">
      <c r="A35090" t="s">
        <v>64249</v>
      </c>
      <c r="B35090">
        <f>LEN(A35090)</f>
        <v>10</v>
      </c>
    </row>
    <row r="35091" spans="1:2" x14ac:dyDescent="0.25">
      <c r="A35091" t="s">
        <v>19650</v>
      </c>
      <c r="B35091">
        <f>LEN(A35091)</f>
        <v>6</v>
      </c>
    </row>
    <row r="35092" spans="1:2" x14ac:dyDescent="0.25">
      <c r="A35092" t="s">
        <v>19651</v>
      </c>
      <c r="B35092">
        <f>LEN(A35092)</f>
        <v>6</v>
      </c>
    </row>
    <row r="35093" spans="1:2" x14ac:dyDescent="0.25">
      <c r="A35093" t="s">
        <v>64250</v>
      </c>
      <c r="B35093">
        <f>LEN(A35093)</f>
        <v>14</v>
      </c>
    </row>
    <row r="35094" spans="1:2" x14ac:dyDescent="0.25">
      <c r="A35094" t="s">
        <v>64251</v>
      </c>
      <c r="B35094">
        <f>LEN(A35094)</f>
        <v>9</v>
      </c>
    </row>
    <row r="35095" spans="1:2" x14ac:dyDescent="0.25">
      <c r="A35095" t="s">
        <v>19652</v>
      </c>
      <c r="B35095">
        <f>LEN(A35095)</f>
        <v>5</v>
      </c>
    </row>
    <row r="35096" spans="1:2" x14ac:dyDescent="0.25">
      <c r="A35096" t="s">
        <v>64252</v>
      </c>
      <c r="B35096">
        <f>LEN(A35096)</f>
        <v>7</v>
      </c>
    </row>
    <row r="35097" spans="1:2" x14ac:dyDescent="0.25">
      <c r="A35097" t="s">
        <v>64253</v>
      </c>
      <c r="B35097">
        <f>LEN(A35097)</f>
        <v>8</v>
      </c>
    </row>
    <row r="35098" spans="1:2" x14ac:dyDescent="0.25">
      <c r="A35098" t="s">
        <v>19653</v>
      </c>
      <c r="B35098">
        <f>LEN(A35098)</f>
        <v>6</v>
      </c>
    </row>
    <row r="35099" spans="1:2" x14ac:dyDescent="0.25">
      <c r="A35099" t="s">
        <v>19654</v>
      </c>
      <c r="B35099">
        <f>LEN(A35099)</f>
        <v>8</v>
      </c>
    </row>
    <row r="35100" spans="1:2" x14ac:dyDescent="0.25">
      <c r="A35100" t="s">
        <v>64254</v>
      </c>
      <c r="B35100">
        <f>LEN(A35100)</f>
        <v>11</v>
      </c>
    </row>
    <row r="35101" spans="1:2" x14ac:dyDescent="0.25">
      <c r="A35101" t="s">
        <v>64255</v>
      </c>
      <c r="B35101">
        <f>LEN(A35101)</f>
        <v>12</v>
      </c>
    </row>
    <row r="35102" spans="1:2" x14ac:dyDescent="0.25">
      <c r="A35102" t="s">
        <v>64257</v>
      </c>
      <c r="B35102">
        <f>LEN(A35102)</f>
        <v>9</v>
      </c>
    </row>
    <row r="35103" spans="1:2" x14ac:dyDescent="0.25">
      <c r="A35103" t="s">
        <v>64256</v>
      </c>
      <c r="B35103">
        <f>LEN(A35103)</f>
        <v>15</v>
      </c>
    </row>
    <row r="35104" spans="1:2" x14ac:dyDescent="0.25">
      <c r="A35104" t="s">
        <v>20078</v>
      </c>
      <c r="B35104">
        <f>LEN(A35104)</f>
        <v>7</v>
      </c>
    </row>
    <row r="35105" spans="1:2" x14ac:dyDescent="0.25">
      <c r="A35105" t="s">
        <v>20079</v>
      </c>
      <c r="B35105">
        <f>LEN(A35105)</f>
        <v>8</v>
      </c>
    </row>
    <row r="35106" spans="1:2" x14ac:dyDescent="0.25">
      <c r="A35106" t="s">
        <v>19655</v>
      </c>
      <c r="B35106">
        <f>LEN(A35106)</f>
        <v>5</v>
      </c>
    </row>
    <row r="35107" spans="1:2" x14ac:dyDescent="0.25">
      <c r="A35107" t="s">
        <v>19656</v>
      </c>
      <c r="B35107">
        <f>LEN(A35107)</f>
        <v>4</v>
      </c>
    </row>
    <row r="35108" spans="1:2" x14ac:dyDescent="0.25">
      <c r="A35108" t="s">
        <v>19657</v>
      </c>
      <c r="B35108">
        <f>LEN(A35108)</f>
        <v>6</v>
      </c>
    </row>
    <row r="35109" spans="1:2" x14ac:dyDescent="0.25">
      <c r="A35109" t="s">
        <v>64258</v>
      </c>
      <c r="B35109">
        <f>LEN(A35109)</f>
        <v>8</v>
      </c>
    </row>
    <row r="35110" spans="1:2" x14ac:dyDescent="0.25">
      <c r="A35110" t="s">
        <v>64259</v>
      </c>
      <c r="B35110">
        <f>LEN(A35110)</f>
        <v>9</v>
      </c>
    </row>
    <row r="35111" spans="1:2" x14ac:dyDescent="0.25">
      <c r="A35111" t="s">
        <v>19658</v>
      </c>
      <c r="B35111">
        <f>LEN(A35111)</f>
        <v>8</v>
      </c>
    </row>
    <row r="35112" spans="1:2" x14ac:dyDescent="0.25">
      <c r="A35112" t="s">
        <v>20080</v>
      </c>
      <c r="B35112">
        <f>LEN(A35112)</f>
        <v>5</v>
      </c>
    </row>
    <row r="35113" spans="1:2" x14ac:dyDescent="0.25">
      <c r="A35113" t="s">
        <v>64555</v>
      </c>
      <c r="B35113">
        <f>LEN(A35113)</f>
        <v>13</v>
      </c>
    </row>
    <row r="35114" spans="1:2" x14ac:dyDescent="0.25">
      <c r="A35114" t="s">
        <v>64556</v>
      </c>
      <c r="B35114">
        <f>LEN(A35114)</f>
        <v>12</v>
      </c>
    </row>
    <row r="35115" spans="1:2" x14ac:dyDescent="0.25">
      <c r="A35115" t="s">
        <v>64557</v>
      </c>
      <c r="B35115">
        <f>LEN(A35115)</f>
        <v>11</v>
      </c>
    </row>
    <row r="35116" spans="1:2" x14ac:dyDescent="0.25">
      <c r="A35116" t="s">
        <v>64260</v>
      </c>
      <c r="B35116">
        <f>LEN(A35116)</f>
        <v>6</v>
      </c>
    </row>
    <row r="35117" spans="1:2" x14ac:dyDescent="0.25">
      <c r="A35117" t="s">
        <v>64261</v>
      </c>
      <c r="B35117">
        <f>LEN(A35117)</f>
        <v>12</v>
      </c>
    </row>
    <row r="35118" spans="1:2" x14ac:dyDescent="0.25">
      <c r="A35118" t="s">
        <v>64262</v>
      </c>
      <c r="B35118">
        <f>LEN(A35118)</f>
        <v>12</v>
      </c>
    </row>
    <row r="35119" spans="1:2" x14ac:dyDescent="0.25">
      <c r="A35119" t="s">
        <v>64263</v>
      </c>
      <c r="B35119">
        <f>LEN(A35119)</f>
        <v>12</v>
      </c>
    </row>
    <row r="35120" spans="1:2" x14ac:dyDescent="0.25">
      <c r="A35120" t="s">
        <v>64264</v>
      </c>
      <c r="B35120">
        <f>LEN(A35120)</f>
        <v>10</v>
      </c>
    </row>
    <row r="35121" spans="1:2" x14ac:dyDescent="0.25">
      <c r="A35121" t="s">
        <v>64265</v>
      </c>
      <c r="B35121">
        <f>LEN(A35121)</f>
        <v>12</v>
      </c>
    </row>
    <row r="35122" spans="1:2" x14ac:dyDescent="0.25">
      <c r="A35122" t="s">
        <v>64266</v>
      </c>
      <c r="B35122">
        <f>LEN(A35122)</f>
        <v>8</v>
      </c>
    </row>
    <row r="35123" spans="1:2" x14ac:dyDescent="0.25">
      <c r="A35123" t="s">
        <v>64267</v>
      </c>
      <c r="B35123">
        <f>LEN(A35123)</f>
        <v>11</v>
      </c>
    </row>
    <row r="35124" spans="1:2" x14ac:dyDescent="0.25">
      <c r="A35124" t="s">
        <v>64268</v>
      </c>
      <c r="B35124">
        <f>LEN(A35124)</f>
        <v>14</v>
      </c>
    </row>
    <row r="35125" spans="1:2" x14ac:dyDescent="0.25">
      <c r="A35125" t="s">
        <v>64269</v>
      </c>
      <c r="B35125">
        <f>LEN(A35125)</f>
        <v>7</v>
      </c>
    </row>
    <row r="35126" spans="1:2" x14ac:dyDescent="0.25">
      <c r="A35126" t="s">
        <v>64270</v>
      </c>
      <c r="B35126">
        <f>LEN(A35126)</f>
        <v>12</v>
      </c>
    </row>
    <row r="35127" spans="1:2" x14ac:dyDescent="0.25">
      <c r="A35127" t="s">
        <v>64271</v>
      </c>
      <c r="B35127">
        <f>LEN(A35127)</f>
        <v>13</v>
      </c>
    </row>
    <row r="35128" spans="1:2" x14ac:dyDescent="0.25">
      <c r="A35128" t="s">
        <v>64272</v>
      </c>
      <c r="B35128">
        <f>LEN(A35128)</f>
        <v>10</v>
      </c>
    </row>
    <row r="35129" spans="1:2" x14ac:dyDescent="0.25">
      <c r="A35129" t="s">
        <v>64273</v>
      </c>
      <c r="B35129">
        <f>LEN(A35129)</f>
        <v>11</v>
      </c>
    </row>
    <row r="35130" spans="1:2" x14ac:dyDescent="0.25">
      <c r="A35130" t="s">
        <v>64274</v>
      </c>
      <c r="B35130">
        <f>LEN(A35130)</f>
        <v>11</v>
      </c>
    </row>
    <row r="35131" spans="1:2" x14ac:dyDescent="0.25">
      <c r="A35131" t="s">
        <v>64275</v>
      </c>
      <c r="B35131">
        <f>LEN(A35131)</f>
        <v>12</v>
      </c>
    </row>
    <row r="35132" spans="1:2" x14ac:dyDescent="0.25">
      <c r="A35132" t="s">
        <v>64276</v>
      </c>
      <c r="B35132">
        <f>LEN(A35132)</f>
        <v>11</v>
      </c>
    </row>
    <row r="35133" spans="1:2" x14ac:dyDescent="0.25">
      <c r="A35133" t="s">
        <v>64277</v>
      </c>
      <c r="B35133">
        <f>LEN(A35133)</f>
        <v>12</v>
      </c>
    </row>
    <row r="35134" spans="1:2" x14ac:dyDescent="0.25">
      <c r="A35134" t="s">
        <v>64278</v>
      </c>
      <c r="B35134">
        <f>LEN(A35134)</f>
        <v>11</v>
      </c>
    </row>
    <row r="35135" spans="1:2" x14ac:dyDescent="0.25">
      <c r="A35135" t="s">
        <v>64279</v>
      </c>
      <c r="B35135">
        <f>LEN(A35135)</f>
        <v>12</v>
      </c>
    </row>
    <row r="35136" spans="1:2" x14ac:dyDescent="0.25">
      <c r="A35136" t="s">
        <v>64280</v>
      </c>
      <c r="B35136">
        <f>LEN(A35136)</f>
        <v>8</v>
      </c>
    </row>
    <row r="35137" spans="1:2" x14ac:dyDescent="0.25">
      <c r="A35137" t="s">
        <v>64282</v>
      </c>
      <c r="B35137">
        <f>LEN(A35137)</f>
        <v>8</v>
      </c>
    </row>
    <row r="35138" spans="1:2" x14ac:dyDescent="0.25">
      <c r="A35138" t="s">
        <v>64283</v>
      </c>
      <c r="B35138">
        <f>LEN(A35138)</f>
        <v>9</v>
      </c>
    </row>
    <row r="35139" spans="1:2" x14ac:dyDescent="0.25">
      <c r="A35139" t="s">
        <v>64284</v>
      </c>
      <c r="B35139">
        <f>LEN(A35139)</f>
        <v>10</v>
      </c>
    </row>
    <row r="35140" spans="1:2" x14ac:dyDescent="0.25">
      <c r="A35140" t="s">
        <v>19662</v>
      </c>
      <c r="B35140">
        <f>LEN(A35140)</f>
        <v>4</v>
      </c>
    </row>
    <row r="35141" spans="1:2" x14ac:dyDescent="0.25">
      <c r="A35141" t="s">
        <v>65520</v>
      </c>
      <c r="B35141">
        <f>LEN(A35141)</f>
        <v>4</v>
      </c>
    </row>
    <row r="35142" spans="1:2" x14ac:dyDescent="0.25">
      <c r="A35142" t="s">
        <v>64285</v>
      </c>
      <c r="B35142">
        <f>LEN(A35142)</f>
        <v>12</v>
      </c>
    </row>
    <row r="35143" spans="1:2" x14ac:dyDescent="0.25">
      <c r="A35143" t="s">
        <v>19659</v>
      </c>
      <c r="B35143">
        <f>LEN(A35143)</f>
        <v>12</v>
      </c>
    </row>
    <row r="35144" spans="1:2" x14ac:dyDescent="0.25">
      <c r="A35144" t="s">
        <v>19660</v>
      </c>
      <c r="B35144">
        <f>LEN(A35144)</f>
        <v>11</v>
      </c>
    </row>
    <row r="35145" spans="1:2" x14ac:dyDescent="0.25">
      <c r="A35145" t="s">
        <v>64286</v>
      </c>
      <c r="B35145">
        <f>LEN(A35145)</f>
        <v>11</v>
      </c>
    </row>
    <row r="35146" spans="1:2" x14ac:dyDescent="0.25">
      <c r="A35146" t="s">
        <v>64287</v>
      </c>
      <c r="B35146">
        <f>LEN(A35146)</f>
        <v>11</v>
      </c>
    </row>
    <row r="35147" spans="1:2" x14ac:dyDescent="0.25">
      <c r="A35147" t="s">
        <v>64288</v>
      </c>
      <c r="B35147">
        <f>LEN(A35147)</f>
        <v>8</v>
      </c>
    </row>
    <row r="35148" spans="1:2" x14ac:dyDescent="0.25">
      <c r="A35148" t="s">
        <v>19661</v>
      </c>
      <c r="B35148">
        <f>LEN(A35148)</f>
        <v>11</v>
      </c>
    </row>
    <row r="35149" spans="1:2" x14ac:dyDescent="0.25">
      <c r="A35149" t="s">
        <v>64289</v>
      </c>
      <c r="B35149">
        <f>LEN(A35149)</f>
        <v>12</v>
      </c>
    </row>
    <row r="35150" spans="1:2" x14ac:dyDescent="0.25">
      <c r="A35150" t="s">
        <v>64290</v>
      </c>
      <c r="B35150">
        <f>LEN(A35150)</f>
        <v>11</v>
      </c>
    </row>
    <row r="35151" spans="1:2" x14ac:dyDescent="0.25">
      <c r="A35151" t="s">
        <v>64291</v>
      </c>
      <c r="B35151">
        <f>LEN(A35151)</f>
        <v>11</v>
      </c>
    </row>
    <row r="35152" spans="1:2" x14ac:dyDescent="0.25">
      <c r="A35152" t="s">
        <v>64292</v>
      </c>
      <c r="B35152">
        <f>LEN(A35152)</f>
        <v>11</v>
      </c>
    </row>
    <row r="35153" spans="1:2" x14ac:dyDescent="0.25">
      <c r="A35153" t="s">
        <v>64293</v>
      </c>
      <c r="B35153">
        <f>LEN(A35153)</f>
        <v>8</v>
      </c>
    </row>
    <row r="35154" spans="1:2" x14ac:dyDescent="0.25">
      <c r="A35154" t="s">
        <v>20082</v>
      </c>
      <c r="B35154">
        <f>LEN(A35154)</f>
        <v>6</v>
      </c>
    </row>
    <row r="35155" spans="1:2" x14ac:dyDescent="0.25">
      <c r="A35155" t="s">
        <v>64558</v>
      </c>
      <c r="B35155">
        <f>LEN(A35155)</f>
        <v>8</v>
      </c>
    </row>
    <row r="35156" spans="1:2" x14ac:dyDescent="0.25">
      <c r="A35156" t="s">
        <v>65521</v>
      </c>
      <c r="B35156">
        <f>LEN(A35156)</f>
        <v>8</v>
      </c>
    </row>
    <row r="35157" spans="1:2" x14ac:dyDescent="0.25">
      <c r="A35157" t="s">
        <v>64294</v>
      </c>
      <c r="B35157">
        <f>LEN(A35157)</f>
        <v>9</v>
      </c>
    </row>
    <row r="35158" spans="1:2" x14ac:dyDescent="0.25">
      <c r="A35158" t="s">
        <v>64295</v>
      </c>
      <c r="B35158">
        <f>LEN(A35158)</f>
        <v>12</v>
      </c>
    </row>
    <row r="35159" spans="1:2" x14ac:dyDescent="0.25">
      <c r="A35159" t="s">
        <v>64296</v>
      </c>
      <c r="B35159">
        <f>LEN(A35159)</f>
        <v>10</v>
      </c>
    </row>
    <row r="35160" spans="1:2" x14ac:dyDescent="0.25">
      <c r="A35160" t="s">
        <v>64297</v>
      </c>
      <c r="B35160">
        <f>LEN(A35160)</f>
        <v>11</v>
      </c>
    </row>
    <row r="35161" spans="1:2" x14ac:dyDescent="0.25">
      <c r="A35161" t="s">
        <v>64298</v>
      </c>
      <c r="B35161">
        <f>LEN(A35161)</f>
        <v>8</v>
      </c>
    </row>
    <row r="35162" spans="1:2" x14ac:dyDescent="0.25">
      <c r="A35162" t="s">
        <v>64299</v>
      </c>
      <c r="B35162">
        <f>LEN(A35162)</f>
        <v>8</v>
      </c>
    </row>
    <row r="35163" spans="1:2" x14ac:dyDescent="0.25">
      <c r="A35163" t="s">
        <v>19664</v>
      </c>
      <c r="B35163">
        <f>LEN(A35163)</f>
        <v>8</v>
      </c>
    </row>
    <row r="35164" spans="1:2" x14ac:dyDescent="0.25">
      <c r="A35164" t="s">
        <v>64300</v>
      </c>
      <c r="B35164">
        <f>LEN(A35164)</f>
        <v>14</v>
      </c>
    </row>
    <row r="35165" spans="1:2" x14ac:dyDescent="0.25">
      <c r="A35165" t="s">
        <v>19665</v>
      </c>
      <c r="B35165">
        <f>LEN(A35165)</f>
        <v>15</v>
      </c>
    </row>
    <row r="35166" spans="1:2" x14ac:dyDescent="0.25">
      <c r="A35166" t="s">
        <v>64301</v>
      </c>
      <c r="B35166">
        <f>LEN(A35166)</f>
        <v>15</v>
      </c>
    </row>
    <row r="35167" spans="1:2" x14ac:dyDescent="0.25">
      <c r="A35167" t="s">
        <v>64302</v>
      </c>
      <c r="B35167">
        <f>LEN(A35167)</f>
        <v>10</v>
      </c>
    </row>
    <row r="35168" spans="1:2" x14ac:dyDescent="0.25">
      <c r="A35168" t="s">
        <v>64303</v>
      </c>
      <c r="B35168">
        <f>LEN(A35168)</f>
        <v>13</v>
      </c>
    </row>
    <row r="35169" spans="1:2" x14ac:dyDescent="0.25">
      <c r="A35169" t="s">
        <v>19666</v>
      </c>
      <c r="B35169">
        <f>LEN(A35169)</f>
        <v>9</v>
      </c>
    </row>
    <row r="35170" spans="1:2" x14ac:dyDescent="0.25">
      <c r="A35170" t="s">
        <v>64304</v>
      </c>
      <c r="B35170">
        <f>LEN(A35170)</f>
        <v>9</v>
      </c>
    </row>
    <row r="35171" spans="1:2" x14ac:dyDescent="0.25">
      <c r="A35171" t="s">
        <v>64305</v>
      </c>
      <c r="B35171">
        <f>LEN(A35171)</f>
        <v>14</v>
      </c>
    </row>
    <row r="35172" spans="1:2" x14ac:dyDescent="0.25">
      <c r="A35172" t="s">
        <v>64306</v>
      </c>
      <c r="B35172">
        <f>LEN(A35172)</f>
        <v>9</v>
      </c>
    </row>
    <row r="35173" spans="1:2" x14ac:dyDescent="0.25">
      <c r="A35173" t="s">
        <v>64307</v>
      </c>
      <c r="B35173">
        <f>LEN(A35173)</f>
        <v>9</v>
      </c>
    </row>
    <row r="35174" spans="1:2" x14ac:dyDescent="0.25">
      <c r="A35174" t="s">
        <v>65522</v>
      </c>
      <c r="B35174">
        <f>LEN(A35174)</f>
        <v>6</v>
      </c>
    </row>
    <row r="35175" spans="1:2" x14ac:dyDescent="0.25">
      <c r="A35175" t="s">
        <v>19667</v>
      </c>
      <c r="B35175">
        <f>LEN(A35175)</f>
        <v>7</v>
      </c>
    </row>
    <row r="35176" spans="1:2" x14ac:dyDescent="0.25">
      <c r="A35176" t="s">
        <v>19668</v>
      </c>
      <c r="B35176">
        <f>LEN(A35176)</f>
        <v>7</v>
      </c>
    </row>
    <row r="35177" spans="1:2" x14ac:dyDescent="0.25">
      <c r="A35177" t="s">
        <v>64308</v>
      </c>
      <c r="B35177">
        <f>LEN(A35177)</f>
        <v>9</v>
      </c>
    </row>
    <row r="35178" spans="1:2" x14ac:dyDescent="0.25">
      <c r="A35178" t="s">
        <v>64309</v>
      </c>
      <c r="B35178">
        <f>LEN(A35178)</f>
        <v>12</v>
      </c>
    </row>
    <row r="35179" spans="1:2" x14ac:dyDescent="0.25">
      <c r="A35179" t="s">
        <v>64310</v>
      </c>
      <c r="B35179">
        <f>LEN(A35179)</f>
        <v>13</v>
      </c>
    </row>
    <row r="35180" spans="1:2" x14ac:dyDescent="0.25">
      <c r="A35180" t="s">
        <v>64311</v>
      </c>
      <c r="B35180">
        <f>LEN(A35180)</f>
        <v>9</v>
      </c>
    </row>
    <row r="35181" spans="1:2" x14ac:dyDescent="0.25">
      <c r="A35181" t="s">
        <v>19669</v>
      </c>
      <c r="B35181">
        <f>LEN(A35181)</f>
        <v>9</v>
      </c>
    </row>
    <row r="35182" spans="1:2" x14ac:dyDescent="0.25">
      <c r="A35182" t="s">
        <v>19670</v>
      </c>
      <c r="B35182">
        <f>LEN(A35182)</f>
        <v>10</v>
      </c>
    </row>
    <row r="35183" spans="1:2" x14ac:dyDescent="0.25">
      <c r="A35183" t="s">
        <v>64312</v>
      </c>
      <c r="B35183">
        <f>LEN(A35183)</f>
        <v>9</v>
      </c>
    </row>
    <row r="35184" spans="1:2" x14ac:dyDescent="0.25">
      <c r="A35184" t="s">
        <v>64313</v>
      </c>
      <c r="B35184">
        <f>LEN(A35184)</f>
        <v>10</v>
      </c>
    </row>
    <row r="35185" spans="1:2" x14ac:dyDescent="0.25">
      <c r="A35185" t="s">
        <v>19671</v>
      </c>
      <c r="B35185">
        <f>LEN(A35185)</f>
        <v>6</v>
      </c>
    </row>
    <row r="35186" spans="1:2" x14ac:dyDescent="0.25">
      <c r="A35186" t="s">
        <v>19672</v>
      </c>
      <c r="B35186">
        <f>LEN(A35186)</f>
        <v>8</v>
      </c>
    </row>
    <row r="35187" spans="1:2" x14ac:dyDescent="0.25">
      <c r="A35187" t="s">
        <v>19673</v>
      </c>
      <c r="B35187">
        <f>LEN(A35187)</f>
        <v>7</v>
      </c>
    </row>
    <row r="35188" spans="1:2" x14ac:dyDescent="0.25">
      <c r="A35188" t="s">
        <v>19674</v>
      </c>
      <c r="B35188">
        <f>LEN(A35188)</f>
        <v>11</v>
      </c>
    </row>
    <row r="35189" spans="1:2" x14ac:dyDescent="0.25">
      <c r="A35189" t="s">
        <v>19675</v>
      </c>
      <c r="B35189">
        <f>LEN(A35189)</f>
        <v>7</v>
      </c>
    </row>
    <row r="35190" spans="1:2" x14ac:dyDescent="0.25">
      <c r="A35190" t="s">
        <v>64314</v>
      </c>
      <c r="B35190">
        <f>LEN(A35190)</f>
        <v>11</v>
      </c>
    </row>
    <row r="35191" spans="1:2" x14ac:dyDescent="0.25">
      <c r="A35191" t="s">
        <v>19676</v>
      </c>
      <c r="B35191">
        <f>LEN(A35191)</f>
        <v>8</v>
      </c>
    </row>
    <row r="35192" spans="1:2" x14ac:dyDescent="0.25">
      <c r="A35192" t="s">
        <v>19677</v>
      </c>
      <c r="B35192">
        <f>LEN(A35192)</f>
        <v>9</v>
      </c>
    </row>
    <row r="35193" spans="1:2" x14ac:dyDescent="0.25">
      <c r="A35193" t="s">
        <v>64315</v>
      </c>
      <c r="B35193">
        <f>LEN(A35193)</f>
        <v>11</v>
      </c>
    </row>
    <row r="35194" spans="1:2" x14ac:dyDescent="0.25">
      <c r="A35194" t="s">
        <v>64316</v>
      </c>
      <c r="B35194">
        <f>LEN(A35194)</f>
        <v>8</v>
      </c>
    </row>
    <row r="35195" spans="1:2" x14ac:dyDescent="0.25">
      <c r="A35195" t="s">
        <v>20084</v>
      </c>
      <c r="B35195">
        <f>LEN(A35195)</f>
        <v>6</v>
      </c>
    </row>
    <row r="35196" spans="1:2" x14ac:dyDescent="0.25">
      <c r="A35196" t="s">
        <v>19678</v>
      </c>
      <c r="B35196">
        <f>LEN(A35196)</f>
        <v>4</v>
      </c>
    </row>
    <row r="35197" spans="1:2" x14ac:dyDescent="0.25">
      <c r="A35197" t="s">
        <v>19679</v>
      </c>
      <c r="B35197">
        <f>LEN(A35197)</f>
        <v>8</v>
      </c>
    </row>
    <row r="35198" spans="1:2" x14ac:dyDescent="0.25">
      <c r="A35198" t="s">
        <v>64317</v>
      </c>
      <c r="B35198">
        <f>LEN(A35198)</f>
        <v>10</v>
      </c>
    </row>
    <row r="35199" spans="1:2" x14ac:dyDescent="0.25">
      <c r="A35199" t="s">
        <v>64318</v>
      </c>
      <c r="B35199">
        <f>LEN(A35199)</f>
        <v>10</v>
      </c>
    </row>
    <row r="35200" spans="1:2" x14ac:dyDescent="0.25">
      <c r="A35200" t="s">
        <v>19680</v>
      </c>
      <c r="B35200">
        <f>LEN(A35200)</f>
        <v>9</v>
      </c>
    </row>
    <row r="35201" spans="1:2" x14ac:dyDescent="0.25">
      <c r="A35201" t="s">
        <v>19681</v>
      </c>
      <c r="B35201">
        <f>LEN(A35201)</f>
        <v>10</v>
      </c>
    </row>
    <row r="35202" spans="1:2" x14ac:dyDescent="0.25">
      <c r="A35202" t="s">
        <v>19682</v>
      </c>
      <c r="B35202">
        <f>LEN(A35202)</f>
        <v>10</v>
      </c>
    </row>
    <row r="35203" spans="1:2" x14ac:dyDescent="0.25">
      <c r="A35203" t="s">
        <v>19683</v>
      </c>
      <c r="B35203">
        <f>LEN(A35203)</f>
        <v>9</v>
      </c>
    </row>
    <row r="35204" spans="1:2" x14ac:dyDescent="0.25">
      <c r="A35204" t="s">
        <v>19684</v>
      </c>
      <c r="B35204">
        <f>LEN(A35204)</f>
        <v>12</v>
      </c>
    </row>
    <row r="35205" spans="1:2" x14ac:dyDescent="0.25">
      <c r="A35205" t="s">
        <v>19685</v>
      </c>
      <c r="B35205">
        <f>LEN(A35205)</f>
        <v>11</v>
      </c>
    </row>
    <row r="35206" spans="1:2" x14ac:dyDescent="0.25">
      <c r="A35206" t="s">
        <v>19686</v>
      </c>
      <c r="B35206">
        <f>LEN(A35206)</f>
        <v>12</v>
      </c>
    </row>
    <row r="35207" spans="1:2" x14ac:dyDescent="0.25">
      <c r="A35207" t="s">
        <v>19687</v>
      </c>
      <c r="B35207">
        <f>LEN(A35207)</f>
        <v>9</v>
      </c>
    </row>
    <row r="35208" spans="1:2" x14ac:dyDescent="0.25">
      <c r="A35208" t="s">
        <v>19688</v>
      </c>
      <c r="B35208">
        <f>LEN(A35208)</f>
        <v>11</v>
      </c>
    </row>
    <row r="35209" spans="1:2" x14ac:dyDescent="0.25">
      <c r="A35209" t="s">
        <v>19689</v>
      </c>
      <c r="B35209">
        <f>LEN(A35209)</f>
        <v>10</v>
      </c>
    </row>
    <row r="35210" spans="1:2" x14ac:dyDescent="0.25">
      <c r="A35210" t="s">
        <v>19690</v>
      </c>
      <c r="B35210">
        <f>LEN(A35210)</f>
        <v>9</v>
      </c>
    </row>
    <row r="35211" spans="1:2" x14ac:dyDescent="0.25">
      <c r="A35211" t="s">
        <v>19691</v>
      </c>
      <c r="B35211">
        <f>LEN(A35211)</f>
        <v>10</v>
      </c>
    </row>
    <row r="35212" spans="1:2" x14ac:dyDescent="0.25">
      <c r="A35212" t="s">
        <v>19692</v>
      </c>
      <c r="B35212">
        <f>LEN(A35212)</f>
        <v>12</v>
      </c>
    </row>
    <row r="35213" spans="1:2" x14ac:dyDescent="0.25">
      <c r="A35213" t="s">
        <v>19693</v>
      </c>
      <c r="B35213">
        <f>LEN(A35213)</f>
        <v>15</v>
      </c>
    </row>
    <row r="35214" spans="1:2" x14ac:dyDescent="0.25">
      <c r="A35214" t="s">
        <v>64319</v>
      </c>
      <c r="B35214">
        <f>LEN(A35214)</f>
        <v>14</v>
      </c>
    </row>
    <row r="35215" spans="1:2" x14ac:dyDescent="0.25">
      <c r="A35215" t="s">
        <v>64320</v>
      </c>
      <c r="B35215">
        <f>LEN(A35215)</f>
        <v>11</v>
      </c>
    </row>
    <row r="35216" spans="1:2" x14ac:dyDescent="0.25">
      <c r="A35216" t="s">
        <v>19694</v>
      </c>
      <c r="B35216">
        <f>LEN(A35216)</f>
        <v>10</v>
      </c>
    </row>
    <row r="35217" spans="1:2" x14ac:dyDescent="0.25">
      <c r="A35217" t="s">
        <v>19695</v>
      </c>
      <c r="B35217">
        <f>LEN(A35217)</f>
        <v>10</v>
      </c>
    </row>
    <row r="35218" spans="1:2" x14ac:dyDescent="0.25">
      <c r="A35218" t="s">
        <v>19696</v>
      </c>
      <c r="B35218">
        <f>LEN(A35218)</f>
        <v>11</v>
      </c>
    </row>
    <row r="35219" spans="1:2" x14ac:dyDescent="0.25">
      <c r="A35219" t="s">
        <v>19697</v>
      </c>
      <c r="B35219">
        <f>LEN(A35219)</f>
        <v>9</v>
      </c>
    </row>
    <row r="35220" spans="1:2" x14ac:dyDescent="0.25">
      <c r="A35220" t="s">
        <v>19698</v>
      </c>
      <c r="B35220">
        <f>LEN(A35220)</f>
        <v>8</v>
      </c>
    </row>
    <row r="35221" spans="1:2" x14ac:dyDescent="0.25">
      <c r="A35221" t="s">
        <v>19699</v>
      </c>
      <c r="B35221">
        <f>LEN(A35221)</f>
        <v>10</v>
      </c>
    </row>
    <row r="35222" spans="1:2" x14ac:dyDescent="0.25">
      <c r="A35222" t="s">
        <v>19700</v>
      </c>
      <c r="B35222">
        <f>LEN(A35222)</f>
        <v>12</v>
      </c>
    </row>
    <row r="35223" spans="1:2" x14ac:dyDescent="0.25">
      <c r="A35223" t="s">
        <v>19701</v>
      </c>
      <c r="B35223">
        <f>LEN(A35223)</f>
        <v>10</v>
      </c>
    </row>
    <row r="35224" spans="1:2" x14ac:dyDescent="0.25">
      <c r="A35224" t="s">
        <v>19702</v>
      </c>
      <c r="B35224">
        <f>LEN(A35224)</f>
        <v>8</v>
      </c>
    </row>
    <row r="35225" spans="1:2" x14ac:dyDescent="0.25">
      <c r="A35225" t="s">
        <v>19703</v>
      </c>
      <c r="B35225">
        <f>LEN(A35225)</f>
        <v>10</v>
      </c>
    </row>
    <row r="35226" spans="1:2" x14ac:dyDescent="0.25">
      <c r="A35226" t="s">
        <v>64321</v>
      </c>
      <c r="B35226">
        <f>LEN(A35226)</f>
        <v>10</v>
      </c>
    </row>
    <row r="35227" spans="1:2" x14ac:dyDescent="0.25">
      <c r="A35227" t="s">
        <v>64322</v>
      </c>
      <c r="B35227">
        <f>LEN(A35227)</f>
        <v>10</v>
      </c>
    </row>
    <row r="35228" spans="1:2" x14ac:dyDescent="0.25">
      <c r="A35228" t="s">
        <v>19704</v>
      </c>
      <c r="B35228">
        <f>LEN(A35228)</f>
        <v>8</v>
      </c>
    </row>
    <row r="35229" spans="1:2" x14ac:dyDescent="0.25">
      <c r="A35229" t="s">
        <v>64323</v>
      </c>
      <c r="B35229">
        <f>LEN(A35229)</f>
        <v>10</v>
      </c>
    </row>
    <row r="35230" spans="1:2" x14ac:dyDescent="0.25">
      <c r="A35230" t="s">
        <v>19705</v>
      </c>
      <c r="B35230">
        <f>LEN(A35230)</f>
        <v>14</v>
      </c>
    </row>
    <row r="35231" spans="1:2" x14ac:dyDescent="0.25">
      <c r="A35231" t="s">
        <v>19706</v>
      </c>
      <c r="B35231">
        <f>LEN(A35231)</f>
        <v>16</v>
      </c>
    </row>
    <row r="35232" spans="1:2" x14ac:dyDescent="0.25">
      <c r="A35232" t="s">
        <v>19707</v>
      </c>
      <c r="B35232">
        <f>LEN(A35232)</f>
        <v>19</v>
      </c>
    </row>
    <row r="35233" spans="1:2" x14ac:dyDescent="0.25">
      <c r="A35233" t="s">
        <v>19708</v>
      </c>
      <c r="B35233">
        <f>LEN(A35233)</f>
        <v>9</v>
      </c>
    </row>
    <row r="35234" spans="1:2" x14ac:dyDescent="0.25">
      <c r="A35234" t="s">
        <v>64324</v>
      </c>
      <c r="B35234">
        <f>LEN(A35234)</f>
        <v>10</v>
      </c>
    </row>
    <row r="35235" spans="1:2" x14ac:dyDescent="0.25">
      <c r="A35235" t="s">
        <v>64325</v>
      </c>
      <c r="B35235">
        <f>LEN(A35235)</f>
        <v>12</v>
      </c>
    </row>
    <row r="35236" spans="1:2" x14ac:dyDescent="0.25">
      <c r="A35236" t="s">
        <v>19709</v>
      </c>
      <c r="B35236">
        <f>LEN(A35236)</f>
        <v>8</v>
      </c>
    </row>
    <row r="35237" spans="1:2" x14ac:dyDescent="0.25">
      <c r="A35237" t="s">
        <v>19710</v>
      </c>
      <c r="B35237">
        <f>LEN(A35237)</f>
        <v>15</v>
      </c>
    </row>
    <row r="35238" spans="1:2" x14ac:dyDescent="0.25">
      <c r="A35238" t="s">
        <v>19711</v>
      </c>
      <c r="B35238">
        <f>LEN(A35238)</f>
        <v>11</v>
      </c>
    </row>
    <row r="35239" spans="1:2" x14ac:dyDescent="0.25">
      <c r="A35239" t="s">
        <v>65523</v>
      </c>
      <c r="B35239">
        <f>LEN(A35239)</f>
        <v>10</v>
      </c>
    </row>
    <row r="35240" spans="1:2" x14ac:dyDescent="0.25">
      <c r="A35240" t="s">
        <v>19712</v>
      </c>
      <c r="B35240">
        <f>LEN(A35240)</f>
        <v>6</v>
      </c>
    </row>
    <row r="35241" spans="1:2" x14ac:dyDescent="0.25">
      <c r="A35241" t="s">
        <v>19713</v>
      </c>
      <c r="B35241">
        <f>LEN(A35241)</f>
        <v>9</v>
      </c>
    </row>
    <row r="35242" spans="1:2" x14ac:dyDescent="0.25">
      <c r="A35242" t="s">
        <v>19714</v>
      </c>
      <c r="B35242">
        <f>LEN(A35242)</f>
        <v>8</v>
      </c>
    </row>
    <row r="35243" spans="1:2" x14ac:dyDescent="0.25">
      <c r="A35243" t="s">
        <v>19715</v>
      </c>
      <c r="B35243">
        <f>LEN(A35243)</f>
        <v>5</v>
      </c>
    </row>
    <row r="35244" spans="1:2" x14ac:dyDescent="0.25">
      <c r="A35244" t="s">
        <v>19716</v>
      </c>
      <c r="B35244">
        <f>LEN(A35244)</f>
        <v>8</v>
      </c>
    </row>
    <row r="35245" spans="1:2" x14ac:dyDescent="0.25">
      <c r="A35245" t="s">
        <v>19717</v>
      </c>
      <c r="B35245">
        <f>LEN(A35245)</f>
        <v>9</v>
      </c>
    </row>
    <row r="35246" spans="1:2" x14ac:dyDescent="0.25">
      <c r="A35246" t="s">
        <v>64327</v>
      </c>
      <c r="B35246">
        <f>LEN(A35246)</f>
        <v>9</v>
      </c>
    </row>
    <row r="35247" spans="1:2" x14ac:dyDescent="0.25">
      <c r="A35247" t="s">
        <v>19718</v>
      </c>
      <c r="B35247">
        <f>LEN(A35247)</f>
        <v>9</v>
      </c>
    </row>
    <row r="35248" spans="1:2" x14ac:dyDescent="0.25">
      <c r="A35248" t="s">
        <v>19719</v>
      </c>
      <c r="B35248">
        <f>LEN(A35248)</f>
        <v>10</v>
      </c>
    </row>
    <row r="35249" spans="1:2" x14ac:dyDescent="0.25">
      <c r="A35249" t="s">
        <v>64328</v>
      </c>
      <c r="B35249">
        <f>LEN(A35249)</f>
        <v>9</v>
      </c>
    </row>
    <row r="35250" spans="1:2" x14ac:dyDescent="0.25">
      <c r="A35250" t="s">
        <v>64329</v>
      </c>
      <c r="B35250">
        <f>LEN(A35250)</f>
        <v>10</v>
      </c>
    </row>
    <row r="35251" spans="1:2" x14ac:dyDescent="0.25">
      <c r="A35251" t="s">
        <v>64330</v>
      </c>
      <c r="B35251">
        <f>LEN(A35251)</f>
        <v>9</v>
      </c>
    </row>
    <row r="35252" spans="1:2" x14ac:dyDescent="0.25">
      <c r="A35252" t="s">
        <v>19720</v>
      </c>
      <c r="B35252">
        <f>LEN(A35252)</f>
        <v>7</v>
      </c>
    </row>
    <row r="35253" spans="1:2" x14ac:dyDescent="0.25">
      <c r="A35253" t="s">
        <v>19721</v>
      </c>
      <c r="B35253">
        <f>LEN(A35253)</f>
        <v>8</v>
      </c>
    </row>
    <row r="35254" spans="1:2" x14ac:dyDescent="0.25">
      <c r="A35254" t="s">
        <v>19722</v>
      </c>
      <c r="B35254">
        <f>LEN(A35254)</f>
        <v>8</v>
      </c>
    </row>
    <row r="35255" spans="1:2" x14ac:dyDescent="0.25">
      <c r="A35255" t="s">
        <v>19723</v>
      </c>
      <c r="B35255">
        <f>LEN(A35255)</f>
        <v>6</v>
      </c>
    </row>
    <row r="35256" spans="1:2" x14ac:dyDescent="0.25">
      <c r="A35256" t="s">
        <v>19724</v>
      </c>
      <c r="B35256">
        <f>LEN(A35256)</f>
        <v>12</v>
      </c>
    </row>
    <row r="35257" spans="1:2" x14ac:dyDescent="0.25">
      <c r="A35257" t="s">
        <v>19725</v>
      </c>
      <c r="B35257">
        <f>LEN(A35257)</f>
        <v>7</v>
      </c>
    </row>
    <row r="35258" spans="1:2" x14ac:dyDescent="0.25">
      <c r="A35258" t="s">
        <v>64331</v>
      </c>
      <c r="B35258">
        <f>LEN(A35258)</f>
        <v>7</v>
      </c>
    </row>
    <row r="35259" spans="1:2" x14ac:dyDescent="0.25">
      <c r="A35259" t="s">
        <v>64332</v>
      </c>
      <c r="B35259">
        <f>LEN(A35259)</f>
        <v>17</v>
      </c>
    </row>
    <row r="35260" spans="1:2" x14ac:dyDescent="0.25">
      <c r="A35260" t="s">
        <v>19726</v>
      </c>
      <c r="B35260">
        <f>LEN(A35260)</f>
        <v>5</v>
      </c>
    </row>
    <row r="35261" spans="1:2" x14ac:dyDescent="0.25">
      <c r="A35261" t="s">
        <v>19727</v>
      </c>
      <c r="B35261">
        <f>LEN(A35261)</f>
        <v>6</v>
      </c>
    </row>
    <row r="35262" spans="1:2" x14ac:dyDescent="0.25">
      <c r="A35262" t="s">
        <v>19728</v>
      </c>
      <c r="B35262">
        <f>LEN(A35262)</f>
        <v>7</v>
      </c>
    </row>
    <row r="35263" spans="1:2" x14ac:dyDescent="0.25">
      <c r="A35263" t="s">
        <v>20086</v>
      </c>
      <c r="B35263">
        <f>LEN(A35263)</f>
        <v>6</v>
      </c>
    </row>
    <row r="35264" spans="1:2" x14ac:dyDescent="0.25">
      <c r="A35264" t="s">
        <v>20087</v>
      </c>
      <c r="B35264">
        <f>LEN(A35264)</f>
        <v>7</v>
      </c>
    </row>
    <row r="35265" spans="1:2" x14ac:dyDescent="0.25">
      <c r="A35265" t="s">
        <v>64333</v>
      </c>
      <c r="B35265">
        <f>LEN(A35265)</f>
        <v>10</v>
      </c>
    </row>
    <row r="35266" spans="1:2" x14ac:dyDescent="0.25">
      <c r="A35266" t="s">
        <v>19729</v>
      </c>
      <c r="B35266">
        <f>LEN(A35266)</f>
        <v>10</v>
      </c>
    </row>
    <row r="35267" spans="1:2" x14ac:dyDescent="0.25">
      <c r="A35267" t="s">
        <v>19730</v>
      </c>
      <c r="B35267">
        <f>LEN(A35267)</f>
        <v>11</v>
      </c>
    </row>
    <row r="35268" spans="1:2" x14ac:dyDescent="0.25">
      <c r="A35268" t="s">
        <v>64334</v>
      </c>
      <c r="B35268">
        <f>LEN(A35268)</f>
        <v>10</v>
      </c>
    </row>
    <row r="35269" spans="1:2" x14ac:dyDescent="0.25">
      <c r="A35269" t="s">
        <v>64335</v>
      </c>
      <c r="B35269">
        <f>LEN(A35269)</f>
        <v>11</v>
      </c>
    </row>
    <row r="35270" spans="1:2" x14ac:dyDescent="0.25">
      <c r="A35270" t="s">
        <v>64336</v>
      </c>
      <c r="B35270">
        <f>LEN(A35270)</f>
        <v>13</v>
      </c>
    </row>
    <row r="35271" spans="1:2" x14ac:dyDescent="0.25">
      <c r="A35271" t="s">
        <v>64337</v>
      </c>
      <c r="B35271">
        <f>LEN(A35271)</f>
        <v>14</v>
      </c>
    </row>
    <row r="35272" spans="1:2" x14ac:dyDescent="0.25">
      <c r="A35272" t="s">
        <v>19731</v>
      </c>
      <c r="B35272">
        <f>LEN(A35272)</f>
        <v>7</v>
      </c>
    </row>
    <row r="35273" spans="1:2" x14ac:dyDescent="0.25">
      <c r="A35273" t="s">
        <v>19732</v>
      </c>
      <c r="B35273">
        <f>LEN(A35273)</f>
        <v>8</v>
      </c>
    </row>
    <row r="35274" spans="1:2" x14ac:dyDescent="0.25">
      <c r="A35274" t="s">
        <v>64338</v>
      </c>
      <c r="B35274">
        <f>LEN(A35274)</f>
        <v>13</v>
      </c>
    </row>
    <row r="35275" spans="1:2" x14ac:dyDescent="0.25">
      <c r="A35275" t="s">
        <v>64339</v>
      </c>
      <c r="B35275">
        <f>LEN(A35275)</f>
        <v>14</v>
      </c>
    </row>
    <row r="35276" spans="1:2" x14ac:dyDescent="0.25">
      <c r="A35276" t="s">
        <v>64340</v>
      </c>
      <c r="B35276">
        <f>LEN(A35276)</f>
        <v>16</v>
      </c>
    </row>
    <row r="35277" spans="1:2" x14ac:dyDescent="0.25">
      <c r="A35277" t="s">
        <v>64341</v>
      </c>
      <c r="B35277">
        <f>LEN(A35277)</f>
        <v>17</v>
      </c>
    </row>
    <row r="35278" spans="1:2" x14ac:dyDescent="0.25">
      <c r="A35278" t="s">
        <v>19733</v>
      </c>
      <c r="B35278">
        <f>LEN(A35278)</f>
        <v>8</v>
      </c>
    </row>
    <row r="35279" spans="1:2" x14ac:dyDescent="0.25">
      <c r="A35279" t="s">
        <v>19734</v>
      </c>
      <c r="B35279">
        <f>LEN(A35279)</f>
        <v>11</v>
      </c>
    </row>
    <row r="35280" spans="1:2" x14ac:dyDescent="0.25">
      <c r="A35280" t="s">
        <v>19735</v>
      </c>
      <c r="B35280">
        <f>LEN(A35280)</f>
        <v>7</v>
      </c>
    </row>
    <row r="35281" spans="1:2" x14ac:dyDescent="0.25">
      <c r="A35281" t="s">
        <v>19736</v>
      </c>
      <c r="B35281">
        <f>LEN(A35281)</f>
        <v>9</v>
      </c>
    </row>
    <row r="35282" spans="1:2" x14ac:dyDescent="0.25">
      <c r="A35282" t="s">
        <v>19737</v>
      </c>
      <c r="B35282">
        <f>LEN(A35282)</f>
        <v>9</v>
      </c>
    </row>
    <row r="35283" spans="1:2" x14ac:dyDescent="0.25">
      <c r="A35283" t="s">
        <v>19738</v>
      </c>
      <c r="B35283">
        <f>LEN(A35283)</f>
        <v>10</v>
      </c>
    </row>
    <row r="35284" spans="1:2" x14ac:dyDescent="0.25">
      <c r="A35284" t="s">
        <v>64345</v>
      </c>
      <c r="B35284">
        <f>LEN(A35284)</f>
        <v>5</v>
      </c>
    </row>
    <row r="35285" spans="1:2" x14ac:dyDescent="0.25">
      <c r="A35285" t="s">
        <v>64346</v>
      </c>
      <c r="B35285">
        <f>LEN(A35285)</f>
        <v>11</v>
      </c>
    </row>
    <row r="35286" spans="1:2" x14ac:dyDescent="0.25">
      <c r="A35286" t="s">
        <v>64342</v>
      </c>
      <c r="B35286">
        <f>LEN(A35286)</f>
        <v>8</v>
      </c>
    </row>
    <row r="35287" spans="1:2" x14ac:dyDescent="0.25">
      <c r="A35287" t="s">
        <v>64343</v>
      </c>
      <c r="B35287">
        <f>LEN(A35287)</f>
        <v>14</v>
      </c>
    </row>
    <row r="35288" spans="1:2" x14ac:dyDescent="0.25">
      <c r="A35288" t="s">
        <v>64344</v>
      </c>
      <c r="B35288">
        <f>LEN(A35288)</f>
        <v>17</v>
      </c>
    </row>
    <row r="35289" spans="1:2" x14ac:dyDescent="0.25">
      <c r="A35289" t="s">
        <v>64347</v>
      </c>
      <c r="B35289">
        <f>LEN(A35289)</f>
        <v>13</v>
      </c>
    </row>
    <row r="35290" spans="1:2" x14ac:dyDescent="0.25">
      <c r="A35290" t="s">
        <v>64348</v>
      </c>
      <c r="B35290">
        <f>LEN(A35290)</f>
        <v>14</v>
      </c>
    </row>
    <row r="35291" spans="1:2" x14ac:dyDescent="0.25">
      <c r="A35291" t="s">
        <v>64349</v>
      </c>
      <c r="B35291">
        <f>LEN(A35291)</f>
        <v>8</v>
      </c>
    </row>
    <row r="35292" spans="1:2" x14ac:dyDescent="0.25">
      <c r="A35292" t="s">
        <v>64350</v>
      </c>
      <c r="B35292">
        <f>LEN(A35292)</f>
        <v>15</v>
      </c>
    </row>
    <row r="35293" spans="1:2" x14ac:dyDescent="0.25">
      <c r="A35293" t="s">
        <v>19739</v>
      </c>
      <c r="B35293">
        <f>LEN(A35293)</f>
        <v>5</v>
      </c>
    </row>
    <row r="35294" spans="1:2" x14ac:dyDescent="0.25">
      <c r="A35294" t="s">
        <v>19740</v>
      </c>
      <c r="B35294">
        <f>LEN(A35294)</f>
        <v>7</v>
      </c>
    </row>
    <row r="35295" spans="1:2" x14ac:dyDescent="0.25">
      <c r="A35295" t="s">
        <v>19741</v>
      </c>
      <c r="B35295">
        <f>LEN(A35295)</f>
        <v>7</v>
      </c>
    </row>
    <row r="35296" spans="1:2" x14ac:dyDescent="0.25">
      <c r="A35296" t="s">
        <v>64351</v>
      </c>
      <c r="B35296">
        <f>LEN(A35296)</f>
        <v>12</v>
      </c>
    </row>
    <row r="35297" spans="1:2" x14ac:dyDescent="0.25">
      <c r="A35297" t="s">
        <v>66531</v>
      </c>
      <c r="B35297">
        <f>LEN(A35297)</f>
        <v>14</v>
      </c>
    </row>
    <row r="35298" spans="1:2" x14ac:dyDescent="0.25">
      <c r="A35298" t="s">
        <v>19742</v>
      </c>
      <c r="B35298">
        <f>LEN(A35298)</f>
        <v>16</v>
      </c>
    </row>
    <row r="35299" spans="1:2" x14ac:dyDescent="0.25">
      <c r="A35299" t="s">
        <v>19743</v>
      </c>
      <c r="B35299">
        <f>LEN(A35299)</f>
        <v>8</v>
      </c>
    </row>
    <row r="35300" spans="1:2" x14ac:dyDescent="0.25">
      <c r="A35300" t="s">
        <v>19744</v>
      </c>
      <c r="B35300">
        <f>LEN(A35300)</f>
        <v>8</v>
      </c>
    </row>
    <row r="35301" spans="1:2" x14ac:dyDescent="0.25">
      <c r="A35301" t="s">
        <v>64353</v>
      </c>
      <c r="B35301">
        <f>LEN(A35301)</f>
        <v>9</v>
      </c>
    </row>
    <row r="35302" spans="1:2" x14ac:dyDescent="0.25">
      <c r="A35302" t="s">
        <v>64354</v>
      </c>
      <c r="B35302">
        <f>LEN(A35302)</f>
        <v>10</v>
      </c>
    </row>
    <row r="35303" spans="1:2" x14ac:dyDescent="0.25">
      <c r="A35303" t="s">
        <v>19745</v>
      </c>
      <c r="B35303">
        <f>LEN(A35303)</f>
        <v>8</v>
      </c>
    </row>
    <row r="35304" spans="1:2" x14ac:dyDescent="0.25">
      <c r="A35304" t="s">
        <v>19746</v>
      </c>
      <c r="B35304">
        <f>LEN(A35304)</f>
        <v>9</v>
      </c>
    </row>
    <row r="35305" spans="1:2" x14ac:dyDescent="0.25">
      <c r="A35305" t="s">
        <v>19747</v>
      </c>
      <c r="B35305">
        <f>LEN(A35305)</f>
        <v>10</v>
      </c>
    </row>
    <row r="35306" spans="1:2" x14ac:dyDescent="0.25">
      <c r="A35306" t="s">
        <v>64355</v>
      </c>
      <c r="B35306">
        <f>LEN(A35306)</f>
        <v>7</v>
      </c>
    </row>
    <row r="35307" spans="1:2" x14ac:dyDescent="0.25">
      <c r="A35307" t="s">
        <v>64356</v>
      </c>
      <c r="B35307">
        <f>LEN(A35307)</f>
        <v>10</v>
      </c>
    </row>
    <row r="35308" spans="1:2" x14ac:dyDescent="0.25">
      <c r="A35308" t="s">
        <v>64357</v>
      </c>
      <c r="B35308">
        <f>LEN(A35308)</f>
        <v>7</v>
      </c>
    </row>
    <row r="35309" spans="1:2" x14ac:dyDescent="0.25">
      <c r="A35309" t="s">
        <v>19748</v>
      </c>
      <c r="B35309">
        <f>LEN(A35309)</f>
        <v>5</v>
      </c>
    </row>
    <row r="35310" spans="1:2" x14ac:dyDescent="0.25">
      <c r="A35310" t="s">
        <v>19749</v>
      </c>
      <c r="B35310">
        <f>LEN(A35310)</f>
        <v>5</v>
      </c>
    </row>
    <row r="35311" spans="1:2" x14ac:dyDescent="0.25">
      <c r="A35311" t="s">
        <v>19750</v>
      </c>
      <c r="B35311">
        <f>LEN(A35311)</f>
        <v>8</v>
      </c>
    </row>
    <row r="35312" spans="1:2" x14ac:dyDescent="0.25">
      <c r="A35312" t="s">
        <v>64363</v>
      </c>
      <c r="B35312">
        <f>LEN(A35312)</f>
        <v>10</v>
      </c>
    </row>
    <row r="35313" spans="1:2" x14ac:dyDescent="0.25">
      <c r="A35313" t="s">
        <v>64364</v>
      </c>
      <c r="B35313">
        <f>LEN(A35313)</f>
        <v>11</v>
      </c>
    </row>
    <row r="35314" spans="1:2" x14ac:dyDescent="0.25">
      <c r="A35314" t="s">
        <v>64365</v>
      </c>
      <c r="B35314">
        <f>LEN(A35314)</f>
        <v>11</v>
      </c>
    </row>
    <row r="35315" spans="1:2" x14ac:dyDescent="0.25">
      <c r="A35315" t="s">
        <v>64366</v>
      </c>
      <c r="B35315">
        <f>LEN(A35315)</f>
        <v>10</v>
      </c>
    </row>
    <row r="35316" spans="1:2" x14ac:dyDescent="0.25">
      <c r="A35316" t="s">
        <v>64367</v>
      </c>
      <c r="B35316">
        <f>LEN(A35316)</f>
        <v>8</v>
      </c>
    </row>
    <row r="35317" spans="1:2" x14ac:dyDescent="0.25">
      <c r="A35317" t="s">
        <v>64368</v>
      </c>
      <c r="B35317">
        <f>LEN(A35317)</f>
        <v>7</v>
      </c>
    </row>
    <row r="35318" spans="1:2" x14ac:dyDescent="0.25">
      <c r="A35318" t="s">
        <v>64369</v>
      </c>
      <c r="B35318">
        <f>LEN(A35318)</f>
        <v>10</v>
      </c>
    </row>
    <row r="35319" spans="1:2" x14ac:dyDescent="0.25">
      <c r="A35319" t="s">
        <v>64370</v>
      </c>
      <c r="B35319">
        <f>LEN(A35319)</f>
        <v>10</v>
      </c>
    </row>
    <row r="35320" spans="1:2" x14ac:dyDescent="0.25">
      <c r="A35320" t="s">
        <v>64371</v>
      </c>
      <c r="B35320">
        <f>LEN(A35320)</f>
        <v>10</v>
      </c>
    </row>
    <row r="35321" spans="1:2" x14ac:dyDescent="0.25">
      <c r="A35321" t="s">
        <v>64372</v>
      </c>
      <c r="B35321">
        <f>LEN(A35321)</f>
        <v>7</v>
      </c>
    </row>
    <row r="35322" spans="1:2" x14ac:dyDescent="0.25">
      <c r="A35322" t="s">
        <v>64373</v>
      </c>
      <c r="B35322">
        <f>LEN(A35322)</f>
        <v>8</v>
      </c>
    </row>
    <row r="35323" spans="1:2" x14ac:dyDescent="0.25">
      <c r="A35323" t="s">
        <v>64374</v>
      </c>
      <c r="B35323">
        <f>LEN(A35323)</f>
        <v>8</v>
      </c>
    </row>
    <row r="35324" spans="1:2" x14ac:dyDescent="0.25">
      <c r="A35324" t="s">
        <v>64375</v>
      </c>
      <c r="B35324">
        <f>LEN(A35324)</f>
        <v>9</v>
      </c>
    </row>
    <row r="35325" spans="1:2" x14ac:dyDescent="0.25">
      <c r="A35325" t="s">
        <v>64376</v>
      </c>
      <c r="B35325">
        <f>LEN(A35325)</f>
        <v>9</v>
      </c>
    </row>
    <row r="35326" spans="1:2" x14ac:dyDescent="0.25">
      <c r="A35326" t="s">
        <v>64377</v>
      </c>
      <c r="B35326">
        <f>LEN(A35326)</f>
        <v>10</v>
      </c>
    </row>
    <row r="35327" spans="1:2" x14ac:dyDescent="0.25">
      <c r="A35327" t="s">
        <v>64378</v>
      </c>
      <c r="B35327">
        <f>LEN(A35327)</f>
        <v>9</v>
      </c>
    </row>
    <row r="35328" spans="1:2" x14ac:dyDescent="0.25">
      <c r="A35328" t="s">
        <v>64379</v>
      </c>
      <c r="B35328">
        <f>LEN(A35328)</f>
        <v>8</v>
      </c>
    </row>
    <row r="35329" spans="1:2" x14ac:dyDescent="0.25">
      <c r="A35329" t="s">
        <v>64380</v>
      </c>
      <c r="B35329">
        <f>LEN(A35329)</f>
        <v>10</v>
      </c>
    </row>
    <row r="35330" spans="1:2" x14ac:dyDescent="0.25">
      <c r="A35330" t="s">
        <v>65524</v>
      </c>
      <c r="B35330">
        <f>LEN(A35330)</f>
        <v>8</v>
      </c>
    </row>
    <row r="35331" spans="1:2" x14ac:dyDescent="0.25">
      <c r="A35331" t="s">
        <v>64568</v>
      </c>
      <c r="B35331">
        <f>LEN(A35331)</f>
        <v>6</v>
      </c>
    </row>
    <row r="35332" spans="1:2" x14ac:dyDescent="0.25">
      <c r="A35332" t="s">
        <v>64383</v>
      </c>
      <c r="B35332">
        <f>LEN(A35332)</f>
        <v>5</v>
      </c>
    </row>
    <row r="35333" spans="1:2" x14ac:dyDescent="0.25">
      <c r="A35333" t="s">
        <v>64382</v>
      </c>
      <c r="B35333">
        <f>LEN(A35333)</f>
        <v>13</v>
      </c>
    </row>
    <row r="35334" spans="1:2" x14ac:dyDescent="0.25">
      <c r="A35334" t="s">
        <v>64384</v>
      </c>
      <c r="B35334">
        <f>LEN(A35334)</f>
        <v>9</v>
      </c>
    </row>
    <row r="35335" spans="1:2" x14ac:dyDescent="0.25">
      <c r="A35335" t="s">
        <v>64385</v>
      </c>
      <c r="B35335">
        <f>LEN(A35335)</f>
        <v>10</v>
      </c>
    </row>
    <row r="35336" spans="1:2" x14ac:dyDescent="0.25">
      <c r="A35336" t="s">
        <v>64386</v>
      </c>
      <c r="B35336">
        <f>LEN(A35336)</f>
        <v>10</v>
      </c>
    </row>
    <row r="35337" spans="1:2" x14ac:dyDescent="0.25">
      <c r="A35337" t="s">
        <v>64387</v>
      </c>
      <c r="B35337">
        <f>LEN(A35337)</f>
        <v>11</v>
      </c>
    </row>
    <row r="35338" spans="1:2" x14ac:dyDescent="0.25">
      <c r="A35338" t="s">
        <v>64388</v>
      </c>
      <c r="B35338">
        <f>LEN(A35338)</f>
        <v>7</v>
      </c>
    </row>
    <row r="35339" spans="1:2" x14ac:dyDescent="0.25">
      <c r="A35339" t="s">
        <v>64389</v>
      </c>
      <c r="B35339">
        <f>LEN(A35339)</f>
        <v>8</v>
      </c>
    </row>
    <row r="35340" spans="1:2" x14ac:dyDescent="0.25">
      <c r="A35340" t="s">
        <v>64390</v>
      </c>
      <c r="B35340">
        <f>LEN(A35340)</f>
        <v>6</v>
      </c>
    </row>
    <row r="35341" spans="1:2" x14ac:dyDescent="0.25">
      <c r="A35341" t="s">
        <v>64391</v>
      </c>
      <c r="B35341">
        <f>LEN(A35341)</f>
        <v>9</v>
      </c>
    </row>
    <row r="35342" spans="1:2" x14ac:dyDescent="0.25">
      <c r="A35342" t="s">
        <v>64392</v>
      </c>
      <c r="B35342">
        <f>LEN(A35342)</f>
        <v>10</v>
      </c>
    </row>
    <row r="35343" spans="1:2" x14ac:dyDescent="0.25">
      <c r="A35343" t="s">
        <v>64393</v>
      </c>
      <c r="B35343">
        <f>LEN(A35343)</f>
        <v>7</v>
      </c>
    </row>
    <row r="35344" spans="1:2" x14ac:dyDescent="0.25">
      <c r="A35344" t="s">
        <v>64394</v>
      </c>
      <c r="B35344">
        <f>LEN(A35344)</f>
        <v>7</v>
      </c>
    </row>
    <row r="35345" spans="1:2" x14ac:dyDescent="0.25">
      <c r="A35345" t="s">
        <v>64395</v>
      </c>
      <c r="B35345">
        <f>LEN(A35345)</f>
        <v>8</v>
      </c>
    </row>
    <row r="35346" spans="1:2" x14ac:dyDescent="0.25">
      <c r="A35346" t="s">
        <v>64396</v>
      </c>
      <c r="B35346">
        <f>LEN(A35346)</f>
        <v>7</v>
      </c>
    </row>
    <row r="35347" spans="1:2" x14ac:dyDescent="0.25">
      <c r="A35347" t="s">
        <v>64569</v>
      </c>
      <c r="B35347">
        <f>LEN(A35347)</f>
        <v>5</v>
      </c>
    </row>
    <row r="35348" spans="1:2" x14ac:dyDescent="0.25">
      <c r="A35348" t="s">
        <v>64397</v>
      </c>
      <c r="B35348">
        <f>LEN(A35348)</f>
        <v>9</v>
      </c>
    </row>
    <row r="35349" spans="1:2" x14ac:dyDescent="0.25">
      <c r="A35349" t="s">
        <v>64398</v>
      </c>
      <c r="B35349">
        <f>LEN(A35349)</f>
        <v>10</v>
      </c>
    </row>
    <row r="35350" spans="1:2" x14ac:dyDescent="0.25">
      <c r="A35350" t="s">
        <v>64399</v>
      </c>
      <c r="B35350">
        <f>LEN(A35350)</f>
        <v>7</v>
      </c>
    </row>
    <row r="35351" spans="1:2" x14ac:dyDescent="0.25">
      <c r="A35351" t="s">
        <v>64400</v>
      </c>
      <c r="B35351">
        <f>LEN(A35351)</f>
        <v>7</v>
      </c>
    </row>
    <row r="35352" spans="1:2" x14ac:dyDescent="0.25">
      <c r="A35352" t="s">
        <v>64401</v>
      </c>
      <c r="B35352">
        <f>LEN(A35352)</f>
        <v>8</v>
      </c>
    </row>
    <row r="35353" spans="1:2" x14ac:dyDescent="0.25">
      <c r="A35353" t="s">
        <v>64570</v>
      </c>
      <c r="B35353">
        <f>LEN(A35353)</f>
        <v>7</v>
      </c>
    </row>
    <row r="35354" spans="1:2" x14ac:dyDescent="0.25">
      <c r="A35354" t="s">
        <v>64402</v>
      </c>
      <c r="B35354">
        <f>LEN(A35354)</f>
        <v>7</v>
      </c>
    </row>
    <row r="35355" spans="1:2" x14ac:dyDescent="0.25">
      <c r="A35355" t="s">
        <v>64403</v>
      </c>
      <c r="B35355">
        <f>LEN(A35355)</f>
        <v>9</v>
      </c>
    </row>
    <row r="35356" spans="1:2" x14ac:dyDescent="0.25">
      <c r="A35356" t="s">
        <v>64404</v>
      </c>
      <c r="B35356">
        <f>LEN(A35356)</f>
        <v>6</v>
      </c>
    </row>
    <row r="35357" spans="1:2" x14ac:dyDescent="0.25">
      <c r="A35357" t="s">
        <v>64405</v>
      </c>
      <c r="B35357">
        <f>LEN(A35357)</f>
        <v>8</v>
      </c>
    </row>
    <row r="35358" spans="1:2" x14ac:dyDescent="0.25">
      <c r="A35358" t="s">
        <v>64406</v>
      </c>
      <c r="B35358">
        <f>LEN(A35358)</f>
        <v>5</v>
      </c>
    </row>
    <row r="35359" spans="1:2" x14ac:dyDescent="0.25">
      <c r="A35359" t="s">
        <v>64407</v>
      </c>
      <c r="B35359">
        <f>LEN(A35359)</f>
        <v>9</v>
      </c>
    </row>
    <row r="35360" spans="1:2" x14ac:dyDescent="0.25">
      <c r="A35360" t="s">
        <v>64408</v>
      </c>
      <c r="B35360">
        <f>LEN(A35360)</f>
        <v>8</v>
      </c>
    </row>
    <row r="35361" spans="1:2" x14ac:dyDescent="0.25">
      <c r="A35361" t="s">
        <v>64409</v>
      </c>
      <c r="B35361">
        <f>LEN(A35361)</f>
        <v>7</v>
      </c>
    </row>
    <row r="35362" spans="1:2" x14ac:dyDescent="0.25">
      <c r="A35362" t="s">
        <v>64410</v>
      </c>
      <c r="B35362">
        <f>LEN(A35362)</f>
        <v>4</v>
      </c>
    </row>
    <row r="35363" spans="1:2" x14ac:dyDescent="0.25">
      <c r="A35363" t="s">
        <v>66532</v>
      </c>
      <c r="B35363">
        <f>LEN(A35363)</f>
        <v>11</v>
      </c>
    </row>
    <row r="35364" spans="1:2" x14ac:dyDescent="0.25">
      <c r="A35364" t="s">
        <v>64559</v>
      </c>
      <c r="B35364">
        <f>LEN(A35364)</f>
        <v>7</v>
      </c>
    </row>
    <row r="35365" spans="1:2" x14ac:dyDescent="0.25">
      <c r="A35365" t="s">
        <v>64412</v>
      </c>
      <c r="B35365">
        <f>LEN(A35365)</f>
        <v>9</v>
      </c>
    </row>
    <row r="35366" spans="1:2" x14ac:dyDescent="0.25">
      <c r="A35366" t="s">
        <v>64413</v>
      </c>
      <c r="B35366">
        <f>LEN(A35366)</f>
        <v>5</v>
      </c>
    </row>
    <row r="35367" spans="1:2" x14ac:dyDescent="0.25">
      <c r="A35367" t="s">
        <v>64414</v>
      </c>
      <c r="B35367">
        <f>LEN(A35367)</f>
        <v>7</v>
      </c>
    </row>
    <row r="35368" spans="1:2" x14ac:dyDescent="0.25">
      <c r="A35368" t="s">
        <v>64415</v>
      </c>
      <c r="B35368">
        <f>LEN(A35368)</f>
        <v>8</v>
      </c>
    </row>
    <row r="35369" spans="1:2" x14ac:dyDescent="0.25">
      <c r="A35369" t="s">
        <v>64416</v>
      </c>
      <c r="B35369">
        <f>LEN(A35369)</f>
        <v>7</v>
      </c>
    </row>
    <row r="35370" spans="1:2" x14ac:dyDescent="0.25">
      <c r="A35370" t="s">
        <v>64417</v>
      </c>
      <c r="B35370">
        <f>LEN(A35370)</f>
        <v>7</v>
      </c>
    </row>
    <row r="35371" spans="1:2" x14ac:dyDescent="0.25">
      <c r="A35371" t="s">
        <v>64418</v>
      </c>
      <c r="B35371">
        <f>LEN(A35371)</f>
        <v>7</v>
      </c>
    </row>
    <row r="35372" spans="1:2" x14ac:dyDescent="0.25">
      <c r="A35372" t="s">
        <v>64419</v>
      </c>
      <c r="B35372">
        <f>LEN(A35372)</f>
        <v>9</v>
      </c>
    </row>
    <row r="35373" spans="1:2" x14ac:dyDescent="0.25">
      <c r="A35373" t="s">
        <v>64420</v>
      </c>
      <c r="B35373">
        <f>LEN(A35373)</f>
        <v>9</v>
      </c>
    </row>
    <row r="35374" spans="1:2" x14ac:dyDescent="0.25">
      <c r="A35374" t="s">
        <v>64421</v>
      </c>
      <c r="B35374">
        <f>LEN(A35374)</f>
        <v>5</v>
      </c>
    </row>
    <row r="35375" spans="1:2" x14ac:dyDescent="0.25">
      <c r="A35375" t="s">
        <v>20089</v>
      </c>
      <c r="B35375">
        <f>LEN(A35375)</f>
        <v>5</v>
      </c>
    </row>
    <row r="35376" spans="1:2" x14ac:dyDescent="0.25">
      <c r="A35376" t="s">
        <v>64422</v>
      </c>
      <c r="B35376">
        <f>LEN(A35376)</f>
        <v>7</v>
      </c>
    </row>
    <row r="35377" spans="1:2" x14ac:dyDescent="0.25">
      <c r="A35377" t="s">
        <v>64423</v>
      </c>
      <c r="B35377">
        <f>LEN(A35377)</f>
        <v>10</v>
      </c>
    </row>
    <row r="35378" spans="1:2" x14ac:dyDescent="0.25">
      <c r="A35378" t="s">
        <v>64424</v>
      </c>
      <c r="B35378">
        <f>LEN(A35378)</f>
        <v>13</v>
      </c>
    </row>
    <row r="35379" spans="1:2" x14ac:dyDescent="0.25">
      <c r="A35379" t="s">
        <v>64425</v>
      </c>
      <c r="B35379">
        <f>LEN(A35379)</f>
        <v>14</v>
      </c>
    </row>
    <row r="35380" spans="1:2" x14ac:dyDescent="0.25">
      <c r="A35380" t="s">
        <v>64426</v>
      </c>
      <c r="B35380">
        <f>LEN(A35380)</f>
        <v>10</v>
      </c>
    </row>
    <row r="35381" spans="1:2" x14ac:dyDescent="0.25">
      <c r="A35381" t="s">
        <v>64427</v>
      </c>
      <c r="B35381">
        <f>LEN(A35381)</f>
        <v>11</v>
      </c>
    </row>
    <row r="35382" spans="1:2" x14ac:dyDescent="0.25">
      <c r="A35382" t="s">
        <v>64428</v>
      </c>
      <c r="B35382">
        <f>LEN(A35382)</f>
        <v>7</v>
      </c>
    </row>
    <row r="35383" spans="1:2" x14ac:dyDescent="0.25">
      <c r="A35383" t="s">
        <v>19751</v>
      </c>
      <c r="B35383">
        <f>LEN(A35383)</f>
        <v>6</v>
      </c>
    </row>
    <row r="35384" spans="1:2" x14ac:dyDescent="0.25">
      <c r="A35384" t="s">
        <v>20090</v>
      </c>
      <c r="B35384">
        <f>LEN(A35384)</f>
        <v>6</v>
      </c>
    </row>
    <row r="35385" spans="1:2" x14ac:dyDescent="0.25">
      <c r="A35385" t="s">
        <v>64560</v>
      </c>
      <c r="B35385">
        <f>LEN(A35385)</f>
        <v>11</v>
      </c>
    </row>
    <row r="35386" spans="1:2" x14ac:dyDescent="0.25">
      <c r="A35386" t="s">
        <v>64561</v>
      </c>
      <c r="B35386">
        <f>LEN(A35386)</f>
        <v>12</v>
      </c>
    </row>
    <row r="35387" spans="1:2" x14ac:dyDescent="0.25">
      <c r="A35387" t="s">
        <v>19752</v>
      </c>
      <c r="B35387">
        <f>LEN(A35387)</f>
        <v>8</v>
      </c>
    </row>
    <row r="35388" spans="1:2" x14ac:dyDescent="0.25">
      <c r="A35388" t="s">
        <v>20091</v>
      </c>
      <c r="B35388">
        <f>LEN(A35388)</f>
        <v>9</v>
      </c>
    </row>
    <row r="35389" spans="1:2" x14ac:dyDescent="0.25">
      <c r="A35389" t="s">
        <v>19753</v>
      </c>
      <c r="B35389">
        <f>LEN(A35389)</f>
        <v>9</v>
      </c>
    </row>
    <row r="35390" spans="1:2" x14ac:dyDescent="0.25">
      <c r="A35390" t="s">
        <v>64358</v>
      </c>
      <c r="B35390">
        <f>LEN(A35390)</f>
        <v>13</v>
      </c>
    </row>
    <row r="35391" spans="1:2" x14ac:dyDescent="0.25">
      <c r="A35391" t="s">
        <v>19754</v>
      </c>
      <c r="B35391">
        <f>LEN(A35391)</f>
        <v>6</v>
      </c>
    </row>
    <row r="35392" spans="1:2" x14ac:dyDescent="0.25">
      <c r="A35392" t="s">
        <v>64359</v>
      </c>
      <c r="B35392">
        <f>LEN(A35392)</f>
        <v>14</v>
      </c>
    </row>
    <row r="35393" spans="1:2" x14ac:dyDescent="0.25">
      <c r="A35393" t="s">
        <v>64360</v>
      </c>
      <c r="B35393">
        <f>LEN(A35393)</f>
        <v>13</v>
      </c>
    </row>
    <row r="35394" spans="1:2" x14ac:dyDescent="0.25">
      <c r="A35394" t="s">
        <v>64429</v>
      </c>
      <c r="B35394">
        <f>LEN(A35394)</f>
        <v>8</v>
      </c>
    </row>
    <row r="35395" spans="1:2" x14ac:dyDescent="0.25">
      <c r="A35395" t="s">
        <v>64430</v>
      </c>
      <c r="B35395">
        <f>LEN(A35395)</f>
        <v>11</v>
      </c>
    </row>
    <row r="35396" spans="1:2" x14ac:dyDescent="0.25">
      <c r="A35396" t="s">
        <v>20092</v>
      </c>
      <c r="B35396">
        <f>LEN(A35396)</f>
        <v>6</v>
      </c>
    </row>
    <row r="35397" spans="1:2" x14ac:dyDescent="0.25">
      <c r="A35397" t="s">
        <v>20093</v>
      </c>
      <c r="B35397">
        <f>LEN(A35397)</f>
        <v>8</v>
      </c>
    </row>
    <row r="35398" spans="1:2" x14ac:dyDescent="0.25">
      <c r="A35398" t="s">
        <v>64431</v>
      </c>
      <c r="B35398">
        <f>LEN(A35398)</f>
        <v>6</v>
      </c>
    </row>
    <row r="35399" spans="1:2" x14ac:dyDescent="0.25">
      <c r="A35399" t="s">
        <v>64432</v>
      </c>
      <c r="B35399">
        <f>LEN(A35399)</f>
        <v>6</v>
      </c>
    </row>
    <row r="35400" spans="1:2" x14ac:dyDescent="0.25">
      <c r="A35400" t="s">
        <v>64433</v>
      </c>
      <c r="B35400">
        <f>LEN(A35400)</f>
        <v>9</v>
      </c>
    </row>
    <row r="35401" spans="1:2" x14ac:dyDescent="0.25">
      <c r="A35401" t="s">
        <v>64437</v>
      </c>
      <c r="B35401">
        <f>LEN(A35401)</f>
        <v>6</v>
      </c>
    </row>
    <row r="35402" spans="1:2" x14ac:dyDescent="0.25">
      <c r="A35402" t="s">
        <v>20094</v>
      </c>
      <c r="B35402">
        <f>LEN(A35402)</f>
        <v>6</v>
      </c>
    </row>
    <row r="35403" spans="1:2" x14ac:dyDescent="0.25">
      <c r="A35403" t="s">
        <v>64434</v>
      </c>
      <c r="B35403">
        <f>LEN(A35403)</f>
        <v>13</v>
      </c>
    </row>
    <row r="35404" spans="1:2" x14ac:dyDescent="0.25">
      <c r="A35404" t="s">
        <v>64435</v>
      </c>
      <c r="B35404">
        <f>LEN(A35404)</f>
        <v>12</v>
      </c>
    </row>
    <row r="35405" spans="1:2" x14ac:dyDescent="0.25">
      <c r="A35405" t="s">
        <v>64436</v>
      </c>
      <c r="B35405">
        <f>LEN(A35405)</f>
        <v>13</v>
      </c>
    </row>
    <row r="35406" spans="1:2" x14ac:dyDescent="0.25">
      <c r="A35406" t="s">
        <v>19755</v>
      </c>
      <c r="B35406">
        <f>LEN(A35406)</f>
        <v>5</v>
      </c>
    </row>
    <row r="35407" spans="1:2" x14ac:dyDescent="0.25">
      <c r="A35407" t="s">
        <v>19756</v>
      </c>
      <c r="B35407">
        <f>LEN(A35407)</f>
        <v>6</v>
      </c>
    </row>
    <row r="35408" spans="1:2" x14ac:dyDescent="0.25">
      <c r="A35408" t="s">
        <v>64438</v>
      </c>
      <c r="B35408">
        <f>LEN(A35408)</f>
        <v>6</v>
      </c>
    </row>
    <row r="35409" spans="1:2" x14ac:dyDescent="0.25">
      <c r="A35409" t="s">
        <v>20095</v>
      </c>
      <c r="B35409">
        <f>LEN(A35409)</f>
        <v>5</v>
      </c>
    </row>
    <row r="35410" spans="1:2" x14ac:dyDescent="0.25">
      <c r="A35410" t="s">
        <v>20096</v>
      </c>
      <c r="B35410">
        <f>LEN(A35410)</f>
        <v>6</v>
      </c>
    </row>
    <row r="35411" spans="1:2" x14ac:dyDescent="0.25">
      <c r="A35411" t="s">
        <v>19757</v>
      </c>
      <c r="B35411">
        <f>LEN(A35411)</f>
        <v>6</v>
      </c>
    </row>
    <row r="35412" spans="1:2" x14ac:dyDescent="0.25">
      <c r="A35412" t="s">
        <v>64571</v>
      </c>
      <c r="B35412">
        <f>LEN(A35412)</f>
        <v>5</v>
      </c>
    </row>
    <row r="35413" spans="1:2" x14ac:dyDescent="0.25">
      <c r="A35413" t="s">
        <v>64439</v>
      </c>
      <c r="B35413">
        <f>LEN(A35413)</f>
        <v>9</v>
      </c>
    </row>
    <row r="35414" spans="1:2" x14ac:dyDescent="0.25">
      <c r="A35414" t="s">
        <v>20097</v>
      </c>
      <c r="B35414">
        <f>LEN(A35414)</f>
        <v>5</v>
      </c>
    </row>
    <row r="35415" spans="1:2" x14ac:dyDescent="0.25">
      <c r="A35415" t="s">
        <v>20098</v>
      </c>
      <c r="B35415">
        <f>LEN(A35415)</f>
        <v>6</v>
      </c>
    </row>
    <row r="35416" spans="1:2" x14ac:dyDescent="0.25">
      <c r="A35416" t="s">
        <v>20099</v>
      </c>
      <c r="B35416">
        <f>LEN(A35416)</f>
        <v>8</v>
      </c>
    </row>
    <row r="35417" spans="1:2" x14ac:dyDescent="0.25">
      <c r="A35417" t="s">
        <v>64562</v>
      </c>
      <c r="B35417">
        <f>LEN(A35417)</f>
        <v>11</v>
      </c>
    </row>
    <row r="35418" spans="1:2" x14ac:dyDescent="0.25">
      <c r="A35418" t="s">
        <v>64563</v>
      </c>
      <c r="B35418">
        <f>LEN(A35418)</f>
        <v>12</v>
      </c>
    </row>
    <row r="35419" spans="1:2" x14ac:dyDescent="0.25">
      <c r="A35419" t="s">
        <v>64565</v>
      </c>
      <c r="B35419">
        <f>LEN(A35419)</f>
        <v>9</v>
      </c>
    </row>
    <row r="35420" spans="1:2" x14ac:dyDescent="0.25">
      <c r="A35420" t="s">
        <v>64564</v>
      </c>
      <c r="B35420">
        <f>LEN(A35420)</f>
        <v>15</v>
      </c>
    </row>
    <row r="35421" spans="1:2" x14ac:dyDescent="0.25">
      <c r="A35421" t="s">
        <v>20100</v>
      </c>
      <c r="B35421">
        <f>LEN(A35421)</f>
        <v>7</v>
      </c>
    </row>
    <row r="35422" spans="1:2" x14ac:dyDescent="0.25">
      <c r="A35422" t="s">
        <v>20101</v>
      </c>
      <c r="B35422">
        <f>LEN(A35422)</f>
        <v>10</v>
      </c>
    </row>
    <row r="35423" spans="1:2" x14ac:dyDescent="0.25">
      <c r="A35423" t="s">
        <v>19758</v>
      </c>
      <c r="B35423">
        <f>LEN(A35423)</f>
        <v>8</v>
      </c>
    </row>
    <row r="35424" spans="1:2" x14ac:dyDescent="0.25">
      <c r="A35424" t="s">
        <v>19759</v>
      </c>
      <c r="B35424">
        <f>LEN(A35424)</f>
        <v>9</v>
      </c>
    </row>
    <row r="35425" spans="1:2" x14ac:dyDescent="0.25">
      <c r="A35425" t="s">
        <v>20102</v>
      </c>
      <c r="B35425">
        <f>LEN(A35425)</f>
        <v>8</v>
      </c>
    </row>
    <row r="35426" spans="1:2" x14ac:dyDescent="0.25">
      <c r="A35426" t="s">
        <v>20103</v>
      </c>
      <c r="B35426">
        <f>LEN(A35426)</f>
        <v>9</v>
      </c>
    </row>
    <row r="35427" spans="1:2" x14ac:dyDescent="0.25">
      <c r="A35427" t="s">
        <v>19760</v>
      </c>
      <c r="B35427">
        <f>LEN(A35427)</f>
        <v>9</v>
      </c>
    </row>
    <row r="35428" spans="1:2" x14ac:dyDescent="0.25">
      <c r="A35428" t="s">
        <v>64361</v>
      </c>
      <c r="B35428">
        <f>LEN(A35428)</f>
        <v>8</v>
      </c>
    </row>
    <row r="35429" spans="1:2" x14ac:dyDescent="0.25">
      <c r="A35429" t="s">
        <v>20109</v>
      </c>
      <c r="B35429">
        <f>LEN(A35429)</f>
        <v>4</v>
      </c>
    </row>
    <row r="35430" spans="1:2" x14ac:dyDescent="0.25">
      <c r="A35430" t="s">
        <v>20104</v>
      </c>
      <c r="B35430">
        <f>LEN(A35430)</f>
        <v>5</v>
      </c>
    </row>
    <row r="35431" spans="1:2" x14ac:dyDescent="0.25">
      <c r="A35431" t="s">
        <v>20110</v>
      </c>
      <c r="B35431">
        <f>LEN(A35431)</f>
        <v>6</v>
      </c>
    </row>
    <row r="35432" spans="1:2" x14ac:dyDescent="0.25">
      <c r="A35432" t="s">
        <v>64572</v>
      </c>
      <c r="B35432">
        <f>LEN(A35432)</f>
        <v>5</v>
      </c>
    </row>
    <row r="35433" spans="1:2" x14ac:dyDescent="0.25">
      <c r="A35433" t="s">
        <v>64573</v>
      </c>
      <c r="B35433">
        <f>LEN(A35433)</f>
        <v>10</v>
      </c>
    </row>
    <row r="35434" spans="1:2" x14ac:dyDescent="0.25">
      <c r="A35434" t="s">
        <v>64574</v>
      </c>
      <c r="B35434">
        <f>LEN(A35434)</f>
        <v>11</v>
      </c>
    </row>
    <row r="35435" spans="1:2" x14ac:dyDescent="0.25">
      <c r="A35435" t="s">
        <v>19761</v>
      </c>
      <c r="B35435">
        <f>LEN(A35435)</f>
        <v>7</v>
      </c>
    </row>
    <row r="35436" spans="1:2" x14ac:dyDescent="0.25">
      <c r="A35436" t="s">
        <v>19762</v>
      </c>
      <c r="B35436">
        <f>LEN(A35436)</f>
        <v>5</v>
      </c>
    </row>
    <row r="35437" spans="1:2" x14ac:dyDescent="0.25">
      <c r="A35437" t="s">
        <v>20105</v>
      </c>
      <c r="B35437">
        <f>LEN(A35437)</f>
        <v>5</v>
      </c>
    </row>
    <row r="35438" spans="1:2" x14ac:dyDescent="0.25">
      <c r="A35438" t="s">
        <v>20106</v>
      </c>
      <c r="B35438">
        <f>LEN(A35438)</f>
        <v>7</v>
      </c>
    </row>
    <row r="35439" spans="1:2" x14ac:dyDescent="0.25">
      <c r="A35439" t="s">
        <v>19763</v>
      </c>
      <c r="B35439">
        <f>LEN(A35439)</f>
        <v>7</v>
      </c>
    </row>
    <row r="35440" spans="1:2" x14ac:dyDescent="0.25">
      <c r="A35440" t="s">
        <v>20107</v>
      </c>
      <c r="B35440">
        <f>LEN(A35440)</f>
        <v>7</v>
      </c>
    </row>
    <row r="35441" spans="1:2" x14ac:dyDescent="0.25">
      <c r="A35441" t="s">
        <v>19764</v>
      </c>
      <c r="B35441">
        <f>LEN(A35441)</f>
        <v>10</v>
      </c>
    </row>
    <row r="35442" spans="1:2" x14ac:dyDescent="0.25">
      <c r="A35442" t="s">
        <v>19765</v>
      </c>
      <c r="B35442">
        <f>LEN(A35442)</f>
        <v>8</v>
      </c>
    </row>
    <row r="35443" spans="1:2" x14ac:dyDescent="0.25">
      <c r="A35443" t="s">
        <v>20108</v>
      </c>
      <c r="B35443">
        <f>LEN(A35443)</f>
        <v>8</v>
      </c>
    </row>
    <row r="35444" spans="1:2" x14ac:dyDescent="0.25">
      <c r="A35444" t="s">
        <v>19766</v>
      </c>
      <c r="B35444">
        <f>LEN(A35444)</f>
        <v>11</v>
      </c>
    </row>
    <row r="35445" spans="1:2" x14ac:dyDescent="0.25">
      <c r="A35445" t="s">
        <v>64566</v>
      </c>
      <c r="B35445">
        <f>LEN(A35445)</f>
        <v>7</v>
      </c>
    </row>
    <row r="35446" spans="1:2" x14ac:dyDescent="0.25">
      <c r="A35446" t="s">
        <v>64567</v>
      </c>
      <c r="B35446">
        <f>LEN(A35446)</f>
        <v>8</v>
      </c>
    </row>
    <row r="35447" spans="1:2" x14ac:dyDescent="0.25">
      <c r="A35447" t="s">
        <v>64440</v>
      </c>
      <c r="B35447">
        <f>LEN(A35447)</f>
        <v>7</v>
      </c>
    </row>
    <row r="35448" spans="1:2" x14ac:dyDescent="0.25">
      <c r="A35448" t="s">
        <v>20112</v>
      </c>
      <c r="B35448">
        <f>LEN(A35448)</f>
        <v>7</v>
      </c>
    </row>
    <row r="35449" spans="1:2" x14ac:dyDescent="0.25">
      <c r="A35449" t="s">
        <v>65525</v>
      </c>
      <c r="B35449">
        <f>LEN(A35449)</f>
        <v>7</v>
      </c>
    </row>
    <row r="35450" spans="1:2" x14ac:dyDescent="0.25">
      <c r="A35450" t="s">
        <v>19768</v>
      </c>
      <c r="B35450">
        <f>LEN(A35450)</f>
        <v>5</v>
      </c>
    </row>
    <row r="35451" spans="1:2" x14ac:dyDescent="0.25">
      <c r="A35451" t="s">
        <v>20114</v>
      </c>
      <c r="B35451">
        <f>LEN(A35451)</f>
        <v>7</v>
      </c>
    </row>
    <row r="35452" spans="1:2" x14ac:dyDescent="0.25">
      <c r="A35452" t="s">
        <v>20115</v>
      </c>
      <c r="B35452">
        <f>LEN(A35452)</f>
        <v>5</v>
      </c>
    </row>
    <row r="35453" spans="1:2" x14ac:dyDescent="0.25">
      <c r="A35453" t="s">
        <v>64575</v>
      </c>
      <c r="B35453">
        <f>LEN(A35453)</f>
        <v>10</v>
      </c>
    </row>
    <row r="35454" spans="1:2" x14ac:dyDescent="0.25">
      <c r="A35454" t="s">
        <v>19769</v>
      </c>
      <c r="B35454">
        <f>LEN(A35454)</f>
        <v>7</v>
      </c>
    </row>
    <row r="35455" spans="1:2" x14ac:dyDescent="0.25">
      <c r="A35455" t="s">
        <v>19770</v>
      </c>
      <c r="B35455">
        <f>LEN(A35455)</f>
        <v>8</v>
      </c>
    </row>
    <row r="35456" spans="1:2" x14ac:dyDescent="0.25">
      <c r="A35456" t="s">
        <v>64441</v>
      </c>
      <c r="B35456">
        <f>LEN(A35456)</f>
        <v>8</v>
      </c>
    </row>
    <row r="35457" spans="1:2" x14ac:dyDescent="0.25">
      <c r="A35457" t="s">
        <v>19771</v>
      </c>
      <c r="B35457">
        <f>LEN(A35457)</f>
        <v>8</v>
      </c>
    </row>
    <row r="35458" spans="1:2" x14ac:dyDescent="0.25">
      <c r="A35458" t="s">
        <v>19772</v>
      </c>
      <c r="B35458">
        <f>LEN(A35458)</f>
        <v>9</v>
      </c>
    </row>
    <row r="35459" spans="1:2" x14ac:dyDescent="0.25">
      <c r="A35459" t="s">
        <v>64442</v>
      </c>
      <c r="B35459">
        <f>LEN(A35459)</f>
        <v>8</v>
      </c>
    </row>
    <row r="35460" spans="1:2" x14ac:dyDescent="0.25">
      <c r="A35460" t="s">
        <v>20116</v>
      </c>
      <c r="B35460">
        <f>LEN(A35460)</f>
        <v>5</v>
      </c>
    </row>
    <row r="35461" spans="1:2" x14ac:dyDescent="0.25">
      <c r="A35461" t="s">
        <v>20117</v>
      </c>
      <c r="B35461">
        <f>LEN(A35461)</f>
        <v>7</v>
      </c>
    </row>
    <row r="35462" spans="1:2" x14ac:dyDescent="0.25">
      <c r="A35462" t="s">
        <v>20118</v>
      </c>
      <c r="B35462">
        <f>LEN(A35462)</f>
        <v>8</v>
      </c>
    </row>
    <row r="35463" spans="1:2" x14ac:dyDescent="0.25">
      <c r="A35463" t="s">
        <v>20119</v>
      </c>
      <c r="B35463">
        <f>LEN(A35463)</f>
        <v>8</v>
      </c>
    </row>
    <row r="35464" spans="1:2" x14ac:dyDescent="0.25">
      <c r="A35464" t="s">
        <v>64576</v>
      </c>
      <c r="B35464">
        <f>LEN(A35464)</f>
        <v>8</v>
      </c>
    </row>
    <row r="35465" spans="1:2" x14ac:dyDescent="0.25">
      <c r="A35465" t="s">
        <v>64577</v>
      </c>
      <c r="B35465">
        <f>LEN(A35465)</f>
        <v>9</v>
      </c>
    </row>
    <row r="35466" spans="1:2" x14ac:dyDescent="0.25">
      <c r="A35466" t="s">
        <v>64578</v>
      </c>
      <c r="B35466">
        <f>LEN(A35466)</f>
        <v>11</v>
      </c>
    </row>
    <row r="35467" spans="1:2" x14ac:dyDescent="0.25">
      <c r="A35467" t="s">
        <v>64579</v>
      </c>
      <c r="B35467">
        <f>LEN(A35467)</f>
        <v>12</v>
      </c>
    </row>
    <row r="35468" spans="1:2" x14ac:dyDescent="0.25">
      <c r="A35468" t="s">
        <v>20120</v>
      </c>
      <c r="B35468">
        <f>LEN(A35468)</f>
        <v>8</v>
      </c>
    </row>
    <row r="35469" spans="1:2" x14ac:dyDescent="0.25">
      <c r="A35469" t="s">
        <v>20121</v>
      </c>
      <c r="B35469">
        <f>LEN(A35469)</f>
        <v>9</v>
      </c>
    </row>
    <row r="35470" spans="1:2" x14ac:dyDescent="0.25">
      <c r="A35470" t="s">
        <v>19773</v>
      </c>
      <c r="B35470">
        <f>LEN(A35470)</f>
        <v>5</v>
      </c>
    </row>
    <row r="35471" spans="1:2" x14ac:dyDescent="0.25">
      <c r="A35471" t="s">
        <v>20122</v>
      </c>
      <c r="B35471">
        <f>LEN(A35471)</f>
        <v>5</v>
      </c>
    </row>
    <row r="35472" spans="1:2" x14ac:dyDescent="0.25">
      <c r="A35472" t="s">
        <v>20123</v>
      </c>
      <c r="B35472">
        <f>LEN(A35472)</f>
        <v>6</v>
      </c>
    </row>
    <row r="35473" spans="1:2" x14ac:dyDescent="0.25">
      <c r="A35473" t="s">
        <v>19774</v>
      </c>
      <c r="B35473">
        <f>LEN(A35473)</f>
        <v>9</v>
      </c>
    </row>
    <row r="35474" spans="1:2" x14ac:dyDescent="0.25">
      <c r="A35474" t="s">
        <v>19775</v>
      </c>
      <c r="B35474">
        <f>LEN(A35474)</f>
        <v>10</v>
      </c>
    </row>
    <row r="35475" spans="1:2" x14ac:dyDescent="0.25">
      <c r="A35475" t="s">
        <v>19776</v>
      </c>
      <c r="B35475">
        <f>LEN(A35475)</f>
        <v>8</v>
      </c>
    </row>
    <row r="35476" spans="1:2" x14ac:dyDescent="0.25">
      <c r="A35476" t="s">
        <v>19777</v>
      </c>
      <c r="B35476">
        <f>LEN(A35476)</f>
        <v>5</v>
      </c>
    </row>
    <row r="35477" spans="1:2" x14ac:dyDescent="0.25">
      <c r="A35477" t="s">
        <v>20124</v>
      </c>
      <c r="B35477">
        <f>LEN(A35477)</f>
        <v>5</v>
      </c>
    </row>
    <row r="35478" spans="1:2" x14ac:dyDescent="0.25">
      <c r="A35478" t="s">
        <v>19778</v>
      </c>
      <c r="B35478">
        <f>LEN(A35478)</f>
        <v>6</v>
      </c>
    </row>
    <row r="35479" spans="1:2" x14ac:dyDescent="0.25">
      <c r="A35479" t="s">
        <v>64443</v>
      </c>
      <c r="B35479">
        <f>LEN(A35479)</f>
        <v>11</v>
      </c>
    </row>
    <row r="35480" spans="1:2" x14ac:dyDescent="0.25">
      <c r="A35480" t="s">
        <v>64444</v>
      </c>
      <c r="B35480">
        <f>LEN(A35480)</f>
        <v>12</v>
      </c>
    </row>
    <row r="35481" spans="1:2" x14ac:dyDescent="0.25">
      <c r="A35481" t="s">
        <v>64445</v>
      </c>
      <c r="B35481">
        <f>LEN(A35481)</f>
        <v>14</v>
      </c>
    </row>
    <row r="35482" spans="1:2" x14ac:dyDescent="0.25">
      <c r="A35482" t="s">
        <v>64446</v>
      </c>
      <c r="B35482">
        <f>LEN(A35482)</f>
        <v>14</v>
      </c>
    </row>
    <row r="35483" spans="1:2" x14ac:dyDescent="0.25">
      <c r="A35483" t="s">
        <v>64447</v>
      </c>
      <c r="B35483">
        <f>LEN(A35483)</f>
        <v>15</v>
      </c>
    </row>
    <row r="35484" spans="1:2" x14ac:dyDescent="0.25">
      <c r="A35484" t="s">
        <v>64448</v>
      </c>
      <c r="B35484">
        <f>LEN(A35484)</f>
        <v>9</v>
      </c>
    </row>
    <row r="35485" spans="1:2" x14ac:dyDescent="0.25">
      <c r="A35485" t="s">
        <v>19779</v>
      </c>
      <c r="B35485">
        <f>LEN(A35485)</f>
        <v>7</v>
      </c>
    </row>
    <row r="35486" spans="1:2" x14ac:dyDescent="0.25">
      <c r="A35486" t="s">
        <v>19780</v>
      </c>
      <c r="B35486">
        <f>LEN(A35486)</f>
        <v>8</v>
      </c>
    </row>
    <row r="35487" spans="1:2" x14ac:dyDescent="0.25">
      <c r="A35487" t="s">
        <v>19781</v>
      </c>
      <c r="B35487">
        <f>LEN(A35487)</f>
        <v>5</v>
      </c>
    </row>
    <row r="35488" spans="1:2" x14ac:dyDescent="0.25">
      <c r="A35488" t="s">
        <v>64449</v>
      </c>
      <c r="B35488">
        <f>LEN(A35488)</f>
        <v>10</v>
      </c>
    </row>
    <row r="35489" spans="1:2" x14ac:dyDescent="0.25">
      <c r="A35489" t="s">
        <v>64450</v>
      </c>
      <c r="B35489">
        <f>LEN(A35489)</f>
        <v>11</v>
      </c>
    </row>
    <row r="35490" spans="1:2" x14ac:dyDescent="0.25">
      <c r="A35490" t="s">
        <v>19782</v>
      </c>
      <c r="B35490">
        <f>LEN(A35490)</f>
        <v>8</v>
      </c>
    </row>
    <row r="35491" spans="1:2" x14ac:dyDescent="0.25">
      <c r="A35491" t="s">
        <v>19783</v>
      </c>
      <c r="B35491">
        <f>LEN(A35491)</f>
        <v>6</v>
      </c>
    </row>
    <row r="35492" spans="1:2" x14ac:dyDescent="0.25">
      <c r="A35492" t="s">
        <v>19784</v>
      </c>
      <c r="B35492">
        <f>LEN(A35492)</f>
        <v>9</v>
      </c>
    </row>
    <row r="35493" spans="1:2" x14ac:dyDescent="0.25">
      <c r="A35493" t="s">
        <v>20125</v>
      </c>
      <c r="B35493">
        <f>LEN(A35493)</f>
        <v>8</v>
      </c>
    </row>
    <row r="35494" spans="1:2" x14ac:dyDescent="0.25">
      <c r="A35494" t="s">
        <v>19785</v>
      </c>
      <c r="B35494">
        <f>LEN(A35494)</f>
        <v>4</v>
      </c>
    </row>
    <row r="35495" spans="1:2" x14ac:dyDescent="0.25">
      <c r="A35495" t="s">
        <v>19786</v>
      </c>
      <c r="B35495">
        <f>LEN(A35495)</f>
        <v>9</v>
      </c>
    </row>
    <row r="35496" spans="1:2" x14ac:dyDescent="0.25">
      <c r="A35496" t="s">
        <v>19787</v>
      </c>
      <c r="B35496">
        <f>LEN(A35496)</f>
        <v>6</v>
      </c>
    </row>
    <row r="35497" spans="1:2" x14ac:dyDescent="0.25">
      <c r="A35497" t="s">
        <v>19788</v>
      </c>
      <c r="B35497">
        <f>LEN(A35497)</f>
        <v>9</v>
      </c>
    </row>
    <row r="35498" spans="1:2" x14ac:dyDescent="0.25">
      <c r="A35498" t="s">
        <v>20127</v>
      </c>
      <c r="B35498">
        <f>LEN(A35498)</f>
        <v>5</v>
      </c>
    </row>
    <row r="35499" spans="1:2" x14ac:dyDescent="0.25">
      <c r="A35499" t="s">
        <v>20126</v>
      </c>
      <c r="B35499">
        <f>LEN(A35499)</f>
        <v>11</v>
      </c>
    </row>
    <row r="35500" spans="1:2" x14ac:dyDescent="0.25">
      <c r="A35500" t="s">
        <v>64580</v>
      </c>
      <c r="B35500">
        <f>LEN(A35500)</f>
        <v>10</v>
      </c>
    </row>
    <row r="35501" spans="1:2" x14ac:dyDescent="0.25">
      <c r="A35501" t="s">
        <v>64581</v>
      </c>
      <c r="B35501">
        <f>LEN(A35501)</f>
        <v>11</v>
      </c>
    </row>
    <row r="35502" spans="1:2" x14ac:dyDescent="0.25">
      <c r="A35502" t="s">
        <v>20128</v>
      </c>
      <c r="B35502">
        <f>LEN(A35502)</f>
        <v>8</v>
      </c>
    </row>
    <row r="35503" spans="1:2" x14ac:dyDescent="0.25">
      <c r="A35503" t="s">
        <v>19789</v>
      </c>
      <c r="B35503">
        <f>LEN(A35503)</f>
        <v>8</v>
      </c>
    </row>
    <row r="35504" spans="1:2" x14ac:dyDescent="0.25">
      <c r="A35504" t="s">
        <v>19790</v>
      </c>
      <c r="B35504">
        <f>LEN(A35504)</f>
        <v>9</v>
      </c>
    </row>
    <row r="35505" spans="1:2" x14ac:dyDescent="0.25">
      <c r="A35505" t="s">
        <v>64451</v>
      </c>
      <c r="B35505">
        <f>LEN(A35505)</f>
        <v>9</v>
      </c>
    </row>
    <row r="35506" spans="1:2" x14ac:dyDescent="0.25">
      <c r="A35506" t="s">
        <v>19791</v>
      </c>
      <c r="B35506">
        <f>LEN(A35506)</f>
        <v>9</v>
      </c>
    </row>
    <row r="35507" spans="1:2" x14ac:dyDescent="0.25">
      <c r="A35507" t="s">
        <v>19792</v>
      </c>
      <c r="B35507">
        <f>LEN(A35507)</f>
        <v>10</v>
      </c>
    </row>
    <row r="35508" spans="1:2" x14ac:dyDescent="0.25">
      <c r="A35508" t="s">
        <v>64452</v>
      </c>
      <c r="B35508">
        <f>LEN(A35508)</f>
        <v>9</v>
      </c>
    </row>
    <row r="35509" spans="1:2" x14ac:dyDescent="0.25">
      <c r="A35509" t="s">
        <v>19793</v>
      </c>
      <c r="B35509">
        <f>LEN(A35509)</f>
        <v>6</v>
      </c>
    </row>
    <row r="35510" spans="1:2" x14ac:dyDescent="0.25">
      <c r="A35510" t="s">
        <v>19794</v>
      </c>
      <c r="B35510">
        <f>LEN(A35510)</f>
        <v>14</v>
      </c>
    </row>
    <row r="35511" spans="1:2" x14ac:dyDescent="0.25">
      <c r="A35511" t="s">
        <v>19796</v>
      </c>
      <c r="B35511">
        <f>LEN(A35511)</f>
        <v>5</v>
      </c>
    </row>
    <row r="35512" spans="1:2" x14ac:dyDescent="0.25">
      <c r="A35512" t="s">
        <v>19795</v>
      </c>
      <c r="B35512">
        <f>LEN(A35512)</f>
        <v>11</v>
      </c>
    </row>
    <row r="35513" spans="1:2" x14ac:dyDescent="0.25">
      <c r="A35513" t="s">
        <v>65526</v>
      </c>
      <c r="B35513">
        <f>LEN(A35513)</f>
        <v>13</v>
      </c>
    </row>
    <row r="35514" spans="1:2" x14ac:dyDescent="0.25">
      <c r="A35514" t="s">
        <v>20129</v>
      </c>
      <c r="B35514">
        <f>LEN(A35514)</f>
        <v>9</v>
      </c>
    </row>
    <row r="35515" spans="1:2" x14ac:dyDescent="0.25">
      <c r="A35515" t="s">
        <v>20130</v>
      </c>
      <c r="B35515">
        <f>LEN(A35515)</f>
        <v>11</v>
      </c>
    </row>
    <row r="35516" spans="1:2" x14ac:dyDescent="0.25">
      <c r="A35516" t="s">
        <v>20131</v>
      </c>
      <c r="B35516">
        <f>LEN(A35516)</f>
        <v>14</v>
      </c>
    </row>
    <row r="35517" spans="1:2" x14ac:dyDescent="0.25">
      <c r="A35517" t="s">
        <v>19797</v>
      </c>
      <c r="B35517">
        <f>LEN(A35517)</f>
        <v>10</v>
      </c>
    </row>
    <row r="35518" spans="1:2" x14ac:dyDescent="0.25">
      <c r="A35518" t="s">
        <v>19798</v>
      </c>
      <c r="B35518">
        <f>LEN(A35518)</f>
        <v>11</v>
      </c>
    </row>
    <row r="35519" spans="1:2" x14ac:dyDescent="0.25">
      <c r="A35519" t="s">
        <v>64454</v>
      </c>
      <c r="B35519">
        <f>LEN(A35519)</f>
        <v>10</v>
      </c>
    </row>
    <row r="35520" spans="1:2" x14ac:dyDescent="0.25">
      <c r="A35520" t="s">
        <v>64455</v>
      </c>
      <c r="B35520">
        <f>LEN(A35520)</f>
        <v>11</v>
      </c>
    </row>
    <row r="35521" spans="1:2" x14ac:dyDescent="0.25">
      <c r="A35521" t="s">
        <v>19799</v>
      </c>
      <c r="B35521">
        <f>LEN(A35521)</f>
        <v>8</v>
      </c>
    </row>
    <row r="35522" spans="1:2" x14ac:dyDescent="0.25">
      <c r="A35522" t="s">
        <v>19800</v>
      </c>
      <c r="B35522">
        <f>LEN(A35522)</f>
        <v>5</v>
      </c>
    </row>
    <row r="35523" spans="1:2" x14ac:dyDescent="0.25">
      <c r="A35523" t="s">
        <v>20132</v>
      </c>
      <c r="B35523">
        <f>LEN(A35523)</f>
        <v>11</v>
      </c>
    </row>
    <row r="35524" spans="1:2" x14ac:dyDescent="0.25">
      <c r="A35524" t="s">
        <v>20133</v>
      </c>
      <c r="B35524">
        <f>LEN(A35524)</f>
        <v>9</v>
      </c>
    </row>
    <row r="35525" spans="1:2" x14ac:dyDescent="0.25">
      <c r="A35525" t="s">
        <v>20134</v>
      </c>
      <c r="B35525">
        <f>LEN(A35525)</f>
        <v>10</v>
      </c>
    </row>
    <row r="35526" spans="1:2" x14ac:dyDescent="0.25">
      <c r="A35526" t="s">
        <v>20135</v>
      </c>
      <c r="B35526">
        <f>LEN(A35526)</f>
        <v>10</v>
      </c>
    </row>
    <row r="35527" spans="1:2" x14ac:dyDescent="0.25">
      <c r="A35527" t="s">
        <v>20136</v>
      </c>
      <c r="B35527">
        <f>LEN(A35527)</f>
        <v>11</v>
      </c>
    </row>
    <row r="35528" spans="1:2" x14ac:dyDescent="0.25">
      <c r="A35528" t="s">
        <v>20137</v>
      </c>
      <c r="B35528">
        <f>LEN(A35528)</f>
        <v>7</v>
      </c>
    </row>
    <row r="35529" spans="1:2" x14ac:dyDescent="0.25">
      <c r="A35529" t="s">
        <v>19801</v>
      </c>
      <c r="B35529">
        <f>LEN(A35529)</f>
        <v>4</v>
      </c>
    </row>
    <row r="35530" spans="1:2" x14ac:dyDescent="0.25">
      <c r="A35530" t="s">
        <v>19802</v>
      </c>
      <c r="B35530">
        <f>LEN(A35530)</f>
        <v>6</v>
      </c>
    </row>
    <row r="35531" spans="1:2" x14ac:dyDescent="0.25">
      <c r="A35531" t="s">
        <v>19803</v>
      </c>
      <c r="B35531">
        <f>LEN(A35531)</f>
        <v>8</v>
      </c>
    </row>
    <row r="35532" spans="1:2" x14ac:dyDescent="0.25">
      <c r="A35532" t="s">
        <v>65527</v>
      </c>
      <c r="B35532">
        <f>LEN(A35532)</f>
        <v>13</v>
      </c>
    </row>
    <row r="35533" spans="1:2" x14ac:dyDescent="0.25">
      <c r="A35533" t="s">
        <v>19804</v>
      </c>
      <c r="B35533">
        <f>LEN(A35533)</f>
        <v>5</v>
      </c>
    </row>
    <row r="35534" spans="1:2" x14ac:dyDescent="0.25">
      <c r="A35534" t="s">
        <v>19805</v>
      </c>
      <c r="B35534">
        <f>LEN(A35534)</f>
        <v>8</v>
      </c>
    </row>
    <row r="35535" spans="1:2" x14ac:dyDescent="0.25">
      <c r="A35535" t="s">
        <v>20138</v>
      </c>
      <c r="B35535">
        <f>LEN(A35535)</f>
        <v>5</v>
      </c>
    </row>
    <row r="35536" spans="1:2" x14ac:dyDescent="0.25">
      <c r="A35536" t="s">
        <v>65528</v>
      </c>
      <c r="B35536">
        <f>LEN(A35536)</f>
        <v>6</v>
      </c>
    </row>
    <row r="35537" spans="1:2" x14ac:dyDescent="0.25">
      <c r="A35537" t="s">
        <v>65529</v>
      </c>
      <c r="B35537">
        <f>LEN(A35537)</f>
        <v>8</v>
      </c>
    </row>
    <row r="35538" spans="1:2" x14ac:dyDescent="0.25">
      <c r="A35538" t="s">
        <v>19808</v>
      </c>
      <c r="B35538">
        <f>LEN(A35538)</f>
        <v>5</v>
      </c>
    </row>
    <row r="35539" spans="1:2" x14ac:dyDescent="0.25">
      <c r="A35539" t="s">
        <v>19809</v>
      </c>
      <c r="B35539">
        <f>LEN(A35539)</f>
        <v>5</v>
      </c>
    </row>
    <row r="35540" spans="1:2" x14ac:dyDescent="0.25">
      <c r="A35540" t="s">
        <v>19810</v>
      </c>
      <c r="B35540">
        <f>LEN(A35540)</f>
        <v>6</v>
      </c>
    </row>
    <row r="35541" spans="1:2" x14ac:dyDescent="0.25">
      <c r="A35541" t="s">
        <v>19811</v>
      </c>
      <c r="B35541">
        <f>LEN(A35541)</f>
        <v>12</v>
      </c>
    </row>
    <row r="35542" spans="1:2" x14ac:dyDescent="0.25">
      <c r="A35542" t="s">
        <v>64457</v>
      </c>
      <c r="B35542">
        <f>LEN(A35542)</f>
        <v>18</v>
      </c>
    </row>
    <row r="35543" spans="1:2" x14ac:dyDescent="0.25">
      <c r="A35543" t="s">
        <v>19812</v>
      </c>
      <c r="B35543">
        <f>LEN(A35543)</f>
        <v>15</v>
      </c>
    </row>
    <row r="35544" spans="1:2" x14ac:dyDescent="0.25">
      <c r="A35544" t="s">
        <v>64458</v>
      </c>
      <c r="B35544">
        <f>LEN(A35544)</f>
        <v>14</v>
      </c>
    </row>
    <row r="35545" spans="1:2" x14ac:dyDescent="0.25">
      <c r="A35545" t="s">
        <v>19813</v>
      </c>
      <c r="B35545">
        <f>LEN(A35545)</f>
        <v>14</v>
      </c>
    </row>
    <row r="35546" spans="1:2" x14ac:dyDescent="0.25">
      <c r="A35546" t="s">
        <v>19814</v>
      </c>
      <c r="B35546">
        <f>LEN(A35546)</f>
        <v>15</v>
      </c>
    </row>
    <row r="35547" spans="1:2" x14ac:dyDescent="0.25">
      <c r="A35547" t="s">
        <v>64459</v>
      </c>
      <c r="B35547">
        <f>LEN(A35547)</f>
        <v>11</v>
      </c>
    </row>
    <row r="35548" spans="1:2" x14ac:dyDescent="0.25">
      <c r="A35548" t="s">
        <v>19815</v>
      </c>
      <c r="B35548">
        <f>LEN(A35548)</f>
        <v>11</v>
      </c>
    </row>
    <row r="35549" spans="1:2" x14ac:dyDescent="0.25">
      <c r="A35549" t="s">
        <v>19816</v>
      </c>
      <c r="B35549">
        <f>LEN(A35549)</f>
        <v>12</v>
      </c>
    </row>
    <row r="35550" spans="1:2" x14ac:dyDescent="0.25">
      <c r="A35550" t="s">
        <v>19817</v>
      </c>
      <c r="B35550">
        <f>LEN(A35550)</f>
        <v>8</v>
      </c>
    </row>
    <row r="35551" spans="1:2" x14ac:dyDescent="0.25">
      <c r="A35551" t="s">
        <v>19818</v>
      </c>
      <c r="B35551">
        <f>LEN(A35551)</f>
        <v>10</v>
      </c>
    </row>
    <row r="35552" spans="1:2" x14ac:dyDescent="0.25">
      <c r="A35552" t="s">
        <v>19819</v>
      </c>
      <c r="B35552">
        <f>LEN(A35552)</f>
        <v>11</v>
      </c>
    </row>
    <row r="35553" spans="1:2" x14ac:dyDescent="0.25">
      <c r="A35553" t="s">
        <v>19820</v>
      </c>
      <c r="B35553">
        <f>LEN(A35553)</f>
        <v>9</v>
      </c>
    </row>
    <row r="35554" spans="1:2" x14ac:dyDescent="0.25">
      <c r="A35554" t="s">
        <v>19821</v>
      </c>
      <c r="B35554">
        <f>LEN(A35554)</f>
        <v>12</v>
      </c>
    </row>
    <row r="35555" spans="1:2" x14ac:dyDescent="0.25">
      <c r="A35555" t="s">
        <v>19822</v>
      </c>
      <c r="B35555">
        <f>LEN(A35555)</f>
        <v>6</v>
      </c>
    </row>
    <row r="35556" spans="1:2" x14ac:dyDescent="0.25">
      <c r="A35556" t="s">
        <v>19825</v>
      </c>
      <c r="B35556">
        <f>LEN(A35556)</f>
        <v>6</v>
      </c>
    </row>
    <row r="35557" spans="1:2" x14ac:dyDescent="0.25">
      <c r="A35557" t="s">
        <v>64460</v>
      </c>
      <c r="B35557">
        <f>LEN(A35557)</f>
        <v>12</v>
      </c>
    </row>
    <row r="35558" spans="1:2" x14ac:dyDescent="0.25">
      <c r="A35558" t="s">
        <v>64461</v>
      </c>
      <c r="B35558">
        <f>LEN(A35558)</f>
        <v>13</v>
      </c>
    </row>
    <row r="35559" spans="1:2" x14ac:dyDescent="0.25">
      <c r="A35559" t="s">
        <v>19823</v>
      </c>
      <c r="B35559">
        <f>LEN(A35559)</f>
        <v>12</v>
      </c>
    </row>
    <row r="35560" spans="1:2" x14ac:dyDescent="0.25">
      <c r="A35560" t="s">
        <v>19824</v>
      </c>
      <c r="B35560">
        <f>LEN(A35560)</f>
        <v>13</v>
      </c>
    </row>
    <row r="35561" spans="1:2" x14ac:dyDescent="0.25">
      <c r="A35561" t="s">
        <v>64462</v>
      </c>
      <c r="B35561">
        <f>LEN(A35561)</f>
        <v>20</v>
      </c>
    </row>
    <row r="35562" spans="1:2" x14ac:dyDescent="0.25">
      <c r="A35562" t="s">
        <v>64463</v>
      </c>
      <c r="B35562">
        <f>LEN(A35562)</f>
        <v>11</v>
      </c>
    </row>
    <row r="35563" spans="1:2" x14ac:dyDescent="0.25">
      <c r="A35563" t="s">
        <v>19826</v>
      </c>
      <c r="B35563">
        <f>LEN(A35563)</f>
        <v>11</v>
      </c>
    </row>
    <row r="35564" spans="1:2" x14ac:dyDescent="0.25">
      <c r="A35564" t="s">
        <v>19827</v>
      </c>
      <c r="B35564">
        <f>LEN(A35564)</f>
        <v>8</v>
      </c>
    </row>
    <row r="35565" spans="1:2" x14ac:dyDescent="0.25">
      <c r="A35565" t="s">
        <v>19828</v>
      </c>
      <c r="B35565">
        <f>LEN(A35565)</f>
        <v>16</v>
      </c>
    </row>
    <row r="35566" spans="1:2" x14ac:dyDescent="0.25">
      <c r="A35566" t="s">
        <v>64464</v>
      </c>
      <c r="B35566">
        <f>LEN(A35566)</f>
        <v>16</v>
      </c>
    </row>
    <row r="35567" spans="1:2" x14ac:dyDescent="0.25">
      <c r="A35567" t="s">
        <v>19829</v>
      </c>
      <c r="B35567">
        <f>LEN(A35567)</f>
        <v>15</v>
      </c>
    </row>
    <row r="35568" spans="1:2" x14ac:dyDescent="0.25">
      <c r="A35568" t="s">
        <v>19830</v>
      </c>
      <c r="B35568">
        <f>LEN(A35568)</f>
        <v>14</v>
      </c>
    </row>
    <row r="35569" spans="1:2" x14ac:dyDescent="0.25">
      <c r="A35569" t="s">
        <v>64465</v>
      </c>
      <c r="B35569">
        <f>LEN(A35569)</f>
        <v>15</v>
      </c>
    </row>
    <row r="35570" spans="1:2" x14ac:dyDescent="0.25">
      <c r="A35570" t="s">
        <v>19831</v>
      </c>
      <c r="B35570">
        <f>LEN(A35570)</f>
        <v>11</v>
      </c>
    </row>
    <row r="35571" spans="1:2" x14ac:dyDescent="0.25">
      <c r="A35571" t="s">
        <v>19832</v>
      </c>
      <c r="B35571">
        <f>LEN(A35571)</f>
        <v>14</v>
      </c>
    </row>
    <row r="35572" spans="1:2" x14ac:dyDescent="0.25">
      <c r="A35572" t="s">
        <v>19833</v>
      </c>
      <c r="B35572">
        <f>LEN(A35572)</f>
        <v>20</v>
      </c>
    </row>
    <row r="35573" spans="1:2" x14ac:dyDescent="0.25">
      <c r="A35573" t="s">
        <v>19836</v>
      </c>
      <c r="B35573">
        <f>LEN(A35573)</f>
        <v>11</v>
      </c>
    </row>
    <row r="35574" spans="1:2" x14ac:dyDescent="0.25">
      <c r="A35574" t="s">
        <v>19834</v>
      </c>
      <c r="B35574">
        <f>LEN(A35574)</f>
        <v>9</v>
      </c>
    </row>
    <row r="35575" spans="1:2" x14ac:dyDescent="0.25">
      <c r="A35575" t="s">
        <v>19835</v>
      </c>
      <c r="B35575">
        <f>LEN(A35575)</f>
        <v>12</v>
      </c>
    </row>
    <row r="35576" spans="1:2" x14ac:dyDescent="0.25">
      <c r="A35576" t="s">
        <v>19837</v>
      </c>
      <c r="B35576">
        <f>LEN(A35576)</f>
        <v>5</v>
      </c>
    </row>
    <row r="35577" spans="1:2" x14ac:dyDescent="0.25">
      <c r="A35577" t="s">
        <v>19838</v>
      </c>
      <c r="B35577">
        <f>LEN(A35577)</f>
        <v>8</v>
      </c>
    </row>
    <row r="35578" spans="1:2" x14ac:dyDescent="0.25">
      <c r="A35578" t="s">
        <v>19839</v>
      </c>
      <c r="B35578">
        <f>LEN(A35578)</f>
        <v>4</v>
      </c>
    </row>
    <row r="35579" spans="1:2" x14ac:dyDescent="0.25">
      <c r="A35579" t="s">
        <v>64466</v>
      </c>
      <c r="B35579">
        <f>LEN(A35579)</f>
        <v>13</v>
      </c>
    </row>
    <row r="35580" spans="1:2" x14ac:dyDescent="0.25">
      <c r="A35580" t="s">
        <v>64467</v>
      </c>
      <c r="B35580">
        <f>LEN(A35580)</f>
        <v>12</v>
      </c>
    </row>
    <row r="35581" spans="1:2" x14ac:dyDescent="0.25">
      <c r="A35581" t="s">
        <v>64468</v>
      </c>
      <c r="B35581">
        <f>LEN(A35581)</f>
        <v>11</v>
      </c>
    </row>
    <row r="35582" spans="1:2" x14ac:dyDescent="0.25">
      <c r="A35582" t="s">
        <v>19840</v>
      </c>
      <c r="B35582">
        <f>LEN(A35582)</f>
        <v>9</v>
      </c>
    </row>
    <row r="35583" spans="1:2" x14ac:dyDescent="0.25">
      <c r="A35583" t="s">
        <v>64469</v>
      </c>
      <c r="B35583">
        <f>LEN(A35583)</f>
        <v>11</v>
      </c>
    </row>
    <row r="35584" spans="1:2" x14ac:dyDescent="0.25">
      <c r="A35584" t="s">
        <v>65530</v>
      </c>
      <c r="B35584">
        <f>LEN(A35584)</f>
        <v>7</v>
      </c>
    </row>
    <row r="35585" spans="1:2" x14ac:dyDescent="0.25">
      <c r="A35585" t="s">
        <v>19842</v>
      </c>
      <c r="B35585">
        <f>LEN(A35585)</f>
        <v>6</v>
      </c>
    </row>
    <row r="35586" spans="1:2" x14ac:dyDescent="0.25">
      <c r="A35586" t="s">
        <v>19843</v>
      </c>
      <c r="B35586">
        <f>LEN(A35586)</f>
        <v>9</v>
      </c>
    </row>
    <row r="35587" spans="1:2" x14ac:dyDescent="0.25">
      <c r="A35587" t="s">
        <v>19844</v>
      </c>
      <c r="B35587">
        <f>LEN(A35587)</f>
        <v>7</v>
      </c>
    </row>
    <row r="35588" spans="1:2" x14ac:dyDescent="0.25">
      <c r="A35588" t="s">
        <v>19845</v>
      </c>
      <c r="B35588">
        <f>LEN(A35588)</f>
        <v>5</v>
      </c>
    </row>
    <row r="35589" spans="1:2" x14ac:dyDescent="0.25">
      <c r="A35589" t="s">
        <v>19846</v>
      </c>
      <c r="B35589">
        <f>LEN(A35589)</f>
        <v>7</v>
      </c>
    </row>
    <row r="35590" spans="1:2" x14ac:dyDescent="0.25">
      <c r="A35590" t="s">
        <v>19847</v>
      </c>
      <c r="B35590">
        <f>LEN(A35590)</f>
        <v>16</v>
      </c>
    </row>
    <row r="35591" spans="1:2" x14ac:dyDescent="0.25">
      <c r="A35591" t="s">
        <v>19848</v>
      </c>
      <c r="B35591">
        <f>LEN(A35591)</f>
        <v>10</v>
      </c>
    </row>
    <row r="35592" spans="1:2" x14ac:dyDescent="0.25">
      <c r="A35592" t="s">
        <v>19850</v>
      </c>
      <c r="B35592">
        <f>LEN(A35592)</f>
        <v>5</v>
      </c>
    </row>
    <row r="35593" spans="1:2" x14ac:dyDescent="0.25">
      <c r="A35593" t="s">
        <v>19851</v>
      </c>
      <c r="B35593">
        <f>LEN(A35593)</f>
        <v>5</v>
      </c>
    </row>
    <row r="35594" spans="1:2" x14ac:dyDescent="0.25">
      <c r="A35594" t="s">
        <v>19852</v>
      </c>
      <c r="B35594">
        <f>LEN(A35594)</f>
        <v>5</v>
      </c>
    </row>
    <row r="35595" spans="1:2" x14ac:dyDescent="0.25">
      <c r="A35595" t="s">
        <v>19854</v>
      </c>
      <c r="B35595">
        <f>LEN(A35595)</f>
        <v>10</v>
      </c>
    </row>
    <row r="35596" spans="1:2" x14ac:dyDescent="0.25">
      <c r="A35596" t="s">
        <v>65531</v>
      </c>
      <c r="B35596">
        <f>LEN(A35596)</f>
        <v>11</v>
      </c>
    </row>
    <row r="35597" spans="1:2" x14ac:dyDescent="0.25">
      <c r="A35597" t="s">
        <v>64470</v>
      </c>
      <c r="B35597">
        <f>LEN(A35597)</f>
        <v>13</v>
      </c>
    </row>
    <row r="35598" spans="1:2" x14ac:dyDescent="0.25">
      <c r="A35598" t="s">
        <v>65532</v>
      </c>
      <c r="B35598">
        <f>LEN(A35598)</f>
        <v>13</v>
      </c>
    </row>
    <row r="35599" spans="1:2" x14ac:dyDescent="0.25">
      <c r="A35599" t="s">
        <v>64472</v>
      </c>
      <c r="B35599">
        <f>LEN(A35599)</f>
        <v>9</v>
      </c>
    </row>
    <row r="35600" spans="1:2" x14ac:dyDescent="0.25">
      <c r="A35600" t="s">
        <v>64473</v>
      </c>
      <c r="B35600">
        <f>LEN(A35600)</f>
        <v>9</v>
      </c>
    </row>
    <row r="35601" spans="1:2" x14ac:dyDescent="0.25">
      <c r="A35601" t="s">
        <v>19855</v>
      </c>
      <c r="B35601">
        <f>LEN(A35601)</f>
        <v>7</v>
      </c>
    </row>
    <row r="35602" spans="1:2" x14ac:dyDescent="0.25">
      <c r="A35602" t="s">
        <v>19856</v>
      </c>
      <c r="B35602">
        <f>LEN(A35602)</f>
        <v>6</v>
      </c>
    </row>
    <row r="35603" spans="1:2" x14ac:dyDescent="0.25">
      <c r="A35603" t="s">
        <v>19857</v>
      </c>
      <c r="B35603">
        <f>LEN(A35603)</f>
        <v>9</v>
      </c>
    </row>
    <row r="35604" spans="1:2" x14ac:dyDescent="0.25">
      <c r="A35604" t="s">
        <v>19858</v>
      </c>
      <c r="B35604">
        <f>LEN(A35604)</f>
        <v>7</v>
      </c>
    </row>
    <row r="35605" spans="1:2" x14ac:dyDescent="0.25">
      <c r="A35605" t="s">
        <v>19859</v>
      </c>
      <c r="B35605">
        <f>LEN(A35605)</f>
        <v>13</v>
      </c>
    </row>
    <row r="35606" spans="1:2" x14ac:dyDescent="0.25">
      <c r="A35606" t="s">
        <v>64474</v>
      </c>
      <c r="B35606">
        <f>LEN(A35606)</f>
        <v>12</v>
      </c>
    </row>
    <row r="35607" spans="1:2" x14ac:dyDescent="0.25">
      <c r="A35607" t="s">
        <v>19860</v>
      </c>
      <c r="B35607">
        <f>LEN(A35607)</f>
        <v>5</v>
      </c>
    </row>
    <row r="35608" spans="1:2" x14ac:dyDescent="0.25">
      <c r="A35608" t="s">
        <v>19861</v>
      </c>
      <c r="B35608">
        <f>LEN(A35608)</f>
        <v>6</v>
      </c>
    </row>
    <row r="35609" spans="1:2" x14ac:dyDescent="0.25">
      <c r="A35609" t="s">
        <v>19862</v>
      </c>
      <c r="B35609">
        <f>LEN(A35609)</f>
        <v>4</v>
      </c>
    </row>
    <row r="35610" spans="1:2" x14ac:dyDescent="0.25">
      <c r="A35610" t="s">
        <v>64475</v>
      </c>
      <c r="B35610">
        <f>LEN(A35610)</f>
        <v>9</v>
      </c>
    </row>
    <row r="35611" spans="1:2" x14ac:dyDescent="0.25">
      <c r="A35611" t="s">
        <v>19863</v>
      </c>
      <c r="B35611">
        <f>LEN(A35611)</f>
        <v>8</v>
      </c>
    </row>
    <row r="35612" spans="1:2" x14ac:dyDescent="0.25">
      <c r="A35612" t="s">
        <v>19864</v>
      </c>
      <c r="B35612">
        <f>LEN(A35612)</f>
        <v>11</v>
      </c>
    </row>
    <row r="35613" spans="1:2" x14ac:dyDescent="0.25">
      <c r="A35613" t="s">
        <v>64476</v>
      </c>
      <c r="B35613">
        <f>LEN(A35613)</f>
        <v>11</v>
      </c>
    </row>
    <row r="35614" spans="1:2" x14ac:dyDescent="0.25">
      <c r="A35614" t="s">
        <v>19865</v>
      </c>
      <c r="B35614">
        <f>LEN(A35614)</f>
        <v>14</v>
      </c>
    </row>
    <row r="35615" spans="1:2" x14ac:dyDescent="0.25">
      <c r="A35615" t="s">
        <v>19866</v>
      </c>
      <c r="B35615">
        <f>LEN(A35615)</f>
        <v>9</v>
      </c>
    </row>
    <row r="35616" spans="1:2" x14ac:dyDescent="0.25">
      <c r="A35616" t="s">
        <v>64477</v>
      </c>
      <c r="B35616">
        <f>LEN(A35616)</f>
        <v>12</v>
      </c>
    </row>
    <row r="35617" spans="1:2" x14ac:dyDescent="0.25">
      <c r="A35617" t="s">
        <v>64478</v>
      </c>
      <c r="B35617">
        <f>LEN(A35617)</f>
        <v>14</v>
      </c>
    </row>
    <row r="35618" spans="1:2" x14ac:dyDescent="0.25">
      <c r="A35618" t="s">
        <v>64479</v>
      </c>
      <c r="B35618">
        <f>LEN(A35618)</f>
        <v>10</v>
      </c>
    </row>
    <row r="35619" spans="1:2" x14ac:dyDescent="0.25">
      <c r="A35619" t="s">
        <v>64480</v>
      </c>
      <c r="B35619">
        <f>LEN(A35619)</f>
        <v>10</v>
      </c>
    </row>
    <row r="35620" spans="1:2" x14ac:dyDescent="0.25">
      <c r="A35620" t="s">
        <v>64481</v>
      </c>
      <c r="B35620">
        <f>LEN(A35620)</f>
        <v>16</v>
      </c>
    </row>
    <row r="35621" spans="1:2" x14ac:dyDescent="0.25">
      <c r="A35621" t="s">
        <v>19867</v>
      </c>
      <c r="B35621">
        <f>LEN(A35621)</f>
        <v>8</v>
      </c>
    </row>
    <row r="35622" spans="1:2" x14ac:dyDescent="0.25">
      <c r="A35622" t="s">
        <v>19868</v>
      </c>
      <c r="B35622">
        <f>LEN(A35622)</f>
        <v>9</v>
      </c>
    </row>
    <row r="35623" spans="1:2" x14ac:dyDescent="0.25">
      <c r="A35623" t="s">
        <v>64482</v>
      </c>
      <c r="B35623">
        <f>LEN(A35623)</f>
        <v>9</v>
      </c>
    </row>
    <row r="35624" spans="1:2" x14ac:dyDescent="0.25">
      <c r="A35624" t="s">
        <v>64483</v>
      </c>
      <c r="B35624">
        <f>LEN(A35624)</f>
        <v>10</v>
      </c>
    </row>
    <row r="35625" spans="1:2" x14ac:dyDescent="0.25">
      <c r="A35625" t="s">
        <v>19869</v>
      </c>
      <c r="B35625">
        <f>LEN(A35625)</f>
        <v>6</v>
      </c>
    </row>
    <row r="35626" spans="1:2" x14ac:dyDescent="0.25">
      <c r="A35626" t="s">
        <v>19870</v>
      </c>
      <c r="B35626">
        <f>LEN(A35626)</f>
        <v>7</v>
      </c>
    </row>
    <row r="35627" spans="1:2" x14ac:dyDescent="0.25">
      <c r="A35627" t="s">
        <v>64484</v>
      </c>
      <c r="B35627">
        <f>LEN(A35627)</f>
        <v>14</v>
      </c>
    </row>
    <row r="35628" spans="1:2" x14ac:dyDescent="0.25">
      <c r="A35628" t="s">
        <v>65533</v>
      </c>
      <c r="B35628">
        <f>LEN(A35628)</f>
        <v>8</v>
      </c>
    </row>
    <row r="35629" spans="1:2" x14ac:dyDescent="0.25">
      <c r="A35629" t="s">
        <v>20141</v>
      </c>
      <c r="B35629">
        <f>LEN(A35629)</f>
        <v>6</v>
      </c>
    </row>
    <row r="35630" spans="1:2" x14ac:dyDescent="0.25">
      <c r="A35630" t="s">
        <v>20142</v>
      </c>
      <c r="B35630">
        <f>LEN(A35630)</f>
        <v>6</v>
      </c>
    </row>
    <row r="35631" spans="1:2" x14ac:dyDescent="0.25">
      <c r="A35631" t="s">
        <v>20143</v>
      </c>
      <c r="B35631">
        <f>LEN(A35631)</f>
        <v>8</v>
      </c>
    </row>
    <row r="35632" spans="1:2" x14ac:dyDescent="0.25">
      <c r="A35632" t="s">
        <v>20144</v>
      </c>
      <c r="B35632">
        <f>LEN(A35632)</f>
        <v>8</v>
      </c>
    </row>
    <row r="35633" spans="1:2" x14ac:dyDescent="0.25">
      <c r="A35633" t="s">
        <v>45098</v>
      </c>
      <c r="B35633">
        <f>LEN(A35633)</f>
        <v>11</v>
      </c>
    </row>
    <row r="35634" spans="1:2" x14ac:dyDescent="0.25">
      <c r="A35634" t="s">
        <v>20145</v>
      </c>
      <c r="B35634">
        <f>LEN(A35634)</f>
        <v>11</v>
      </c>
    </row>
    <row r="35635" spans="1:2" x14ac:dyDescent="0.25">
      <c r="A35635" t="s">
        <v>20146</v>
      </c>
      <c r="B35635">
        <f>LEN(A35635)</f>
        <v>21</v>
      </c>
    </row>
    <row r="35636" spans="1:2" x14ac:dyDescent="0.25">
      <c r="A35636" t="s">
        <v>20147</v>
      </c>
      <c r="B35636">
        <f>LEN(A35636)</f>
        <v>8</v>
      </c>
    </row>
    <row r="35637" spans="1:2" x14ac:dyDescent="0.25">
      <c r="A35637" t="s">
        <v>20148</v>
      </c>
      <c r="B35637">
        <f>LEN(A35637)</f>
        <v>6</v>
      </c>
    </row>
    <row r="35638" spans="1:2" x14ac:dyDescent="0.25">
      <c r="A35638" t="s">
        <v>20149</v>
      </c>
      <c r="B35638">
        <f>LEN(A35638)</f>
        <v>7</v>
      </c>
    </row>
    <row r="35639" spans="1:2" x14ac:dyDescent="0.25">
      <c r="A35639" t="s">
        <v>65534</v>
      </c>
      <c r="B35639">
        <f>LEN(A35639)</f>
        <v>5</v>
      </c>
    </row>
    <row r="35640" spans="1:2" x14ac:dyDescent="0.25">
      <c r="A35640" t="s">
        <v>45102</v>
      </c>
      <c r="B35640">
        <f>LEN(A35640)</f>
        <v>5</v>
      </c>
    </row>
    <row r="35641" spans="1:2" x14ac:dyDescent="0.25">
      <c r="A35641" t="s">
        <v>46106</v>
      </c>
      <c r="B35641">
        <f>LEN(A35641)</f>
        <v>9</v>
      </c>
    </row>
    <row r="35642" spans="1:2" x14ac:dyDescent="0.25">
      <c r="A35642" t="s">
        <v>20150</v>
      </c>
      <c r="B35642">
        <f>LEN(A35642)</f>
        <v>12</v>
      </c>
    </row>
    <row r="35643" spans="1:2" x14ac:dyDescent="0.25">
      <c r="A35643" t="s">
        <v>20152</v>
      </c>
      <c r="B35643">
        <f>LEN(A35643)</f>
        <v>8</v>
      </c>
    </row>
    <row r="35644" spans="1:2" x14ac:dyDescent="0.25">
      <c r="A35644" t="s">
        <v>20151</v>
      </c>
      <c r="B35644">
        <f>LEN(A35644)</f>
        <v>17</v>
      </c>
    </row>
    <row r="35645" spans="1:2" x14ac:dyDescent="0.25">
      <c r="A35645" t="s">
        <v>46614</v>
      </c>
      <c r="B35645">
        <f>LEN(A35645)</f>
        <v>13</v>
      </c>
    </row>
    <row r="35646" spans="1:2" x14ac:dyDescent="0.25">
      <c r="A35646" t="s">
        <v>20153</v>
      </c>
      <c r="B35646">
        <f>LEN(A35646)</f>
        <v>11</v>
      </c>
    </row>
    <row r="35647" spans="1:2" x14ac:dyDescent="0.25">
      <c r="A35647" t="s">
        <v>20154</v>
      </c>
      <c r="B35647">
        <f>LEN(A35647)</f>
        <v>5</v>
      </c>
    </row>
    <row r="35648" spans="1:2" x14ac:dyDescent="0.25">
      <c r="A35648" t="s">
        <v>46616</v>
      </c>
      <c r="B35648">
        <f>LEN(A35648)</f>
        <v>10</v>
      </c>
    </row>
    <row r="35649" spans="1:2" x14ac:dyDescent="0.25">
      <c r="A35649" t="s">
        <v>46617</v>
      </c>
      <c r="B35649">
        <f>LEN(A35649)</f>
        <v>11</v>
      </c>
    </row>
    <row r="35650" spans="1:2" x14ac:dyDescent="0.25">
      <c r="A35650" t="s">
        <v>45104</v>
      </c>
      <c r="B35650">
        <f>LEN(A35650)</f>
        <v>8</v>
      </c>
    </row>
    <row r="35651" spans="1:2" x14ac:dyDescent="0.25">
      <c r="A35651" t="s">
        <v>20155</v>
      </c>
      <c r="B35651">
        <f>LEN(A35651)</f>
        <v>5</v>
      </c>
    </row>
    <row r="35652" spans="1:2" x14ac:dyDescent="0.25">
      <c r="A35652" t="s">
        <v>20156</v>
      </c>
      <c r="B35652">
        <f>LEN(A35652)</f>
        <v>11</v>
      </c>
    </row>
    <row r="35653" spans="1:2" x14ac:dyDescent="0.25">
      <c r="A35653" t="s">
        <v>20157</v>
      </c>
      <c r="B35653">
        <f>LEN(A35653)</f>
        <v>7</v>
      </c>
    </row>
    <row r="35654" spans="1:2" x14ac:dyDescent="0.25">
      <c r="A35654" t="s">
        <v>20158</v>
      </c>
      <c r="B35654">
        <f>LEN(A35654)</f>
        <v>5</v>
      </c>
    </row>
    <row r="35655" spans="1:2" x14ac:dyDescent="0.25">
      <c r="A35655" t="s">
        <v>46261</v>
      </c>
      <c r="B35655">
        <f>LEN(A35655)</f>
        <v>12</v>
      </c>
    </row>
    <row r="35656" spans="1:2" x14ac:dyDescent="0.25">
      <c r="A35656" t="s">
        <v>20159</v>
      </c>
      <c r="B35656">
        <f>LEN(A35656)</f>
        <v>11</v>
      </c>
    </row>
    <row r="35657" spans="1:2" x14ac:dyDescent="0.25">
      <c r="A35657" t="s">
        <v>65535</v>
      </c>
      <c r="B35657">
        <f>LEN(A35657)</f>
        <v>5</v>
      </c>
    </row>
    <row r="35658" spans="1:2" x14ac:dyDescent="0.25">
      <c r="A35658" t="s">
        <v>20160</v>
      </c>
      <c r="B35658">
        <f>LEN(A35658)</f>
        <v>5</v>
      </c>
    </row>
    <row r="35659" spans="1:2" x14ac:dyDescent="0.25">
      <c r="A35659" t="s">
        <v>46108</v>
      </c>
      <c r="B35659">
        <f>LEN(A35659)</f>
        <v>6</v>
      </c>
    </row>
    <row r="35660" spans="1:2" x14ac:dyDescent="0.25">
      <c r="A35660" t="s">
        <v>20161</v>
      </c>
      <c r="B35660">
        <f>LEN(A35660)</f>
        <v>6</v>
      </c>
    </row>
    <row r="35661" spans="1:2" x14ac:dyDescent="0.25">
      <c r="A35661" t="s">
        <v>20162</v>
      </c>
      <c r="B35661">
        <f>LEN(A35661)</f>
        <v>8</v>
      </c>
    </row>
    <row r="35662" spans="1:2" x14ac:dyDescent="0.25">
      <c r="A35662" t="s">
        <v>45116</v>
      </c>
      <c r="B35662">
        <f>LEN(A35662)</f>
        <v>11</v>
      </c>
    </row>
    <row r="35663" spans="1:2" x14ac:dyDescent="0.25">
      <c r="A35663" t="s">
        <v>46264</v>
      </c>
      <c r="B35663">
        <f>LEN(A35663)</f>
        <v>14</v>
      </c>
    </row>
    <row r="35664" spans="1:2" x14ac:dyDescent="0.25">
      <c r="A35664" t="s">
        <v>46266</v>
      </c>
      <c r="B35664">
        <f>LEN(A35664)</f>
        <v>11</v>
      </c>
    </row>
    <row r="35665" spans="1:2" x14ac:dyDescent="0.25">
      <c r="A35665" t="s">
        <v>20164</v>
      </c>
      <c r="B35665">
        <f>LEN(A35665)</f>
        <v>9</v>
      </c>
    </row>
    <row r="35666" spans="1:2" x14ac:dyDescent="0.25">
      <c r="A35666" t="s">
        <v>20165</v>
      </c>
      <c r="B35666">
        <f>LEN(A35666)</f>
        <v>9</v>
      </c>
    </row>
    <row r="35667" spans="1:2" x14ac:dyDescent="0.25">
      <c r="A35667" t="s">
        <v>46268</v>
      </c>
      <c r="B35667">
        <f>LEN(A35667)</f>
        <v>14</v>
      </c>
    </row>
    <row r="35668" spans="1:2" x14ac:dyDescent="0.25">
      <c r="A35668" t="s">
        <v>45120</v>
      </c>
      <c r="B35668">
        <f>LEN(A35668)</f>
        <v>12</v>
      </c>
    </row>
    <row r="35669" spans="1:2" x14ac:dyDescent="0.25">
      <c r="A35669" t="s">
        <v>20166</v>
      </c>
      <c r="B35669">
        <f>LEN(A35669)</f>
        <v>7</v>
      </c>
    </row>
    <row r="35670" spans="1:2" x14ac:dyDescent="0.25">
      <c r="A35670" t="s">
        <v>45124</v>
      </c>
      <c r="B35670">
        <f>LEN(A35670)</f>
        <v>10</v>
      </c>
    </row>
    <row r="35671" spans="1:2" x14ac:dyDescent="0.25">
      <c r="A35671" t="s">
        <v>45126</v>
      </c>
      <c r="B35671">
        <f>LEN(A35671)</f>
        <v>5</v>
      </c>
    </row>
    <row r="35672" spans="1:2" x14ac:dyDescent="0.25">
      <c r="A35672" t="s">
        <v>45127</v>
      </c>
      <c r="B35672">
        <f>LEN(A35672)</f>
        <v>8</v>
      </c>
    </row>
    <row r="35673" spans="1:2" x14ac:dyDescent="0.25">
      <c r="A35673" t="s">
        <v>45128</v>
      </c>
      <c r="B35673">
        <f>LEN(A35673)</f>
        <v>5</v>
      </c>
    </row>
    <row r="35674" spans="1:2" x14ac:dyDescent="0.25">
      <c r="A35674" t="s">
        <v>20167</v>
      </c>
      <c r="B35674">
        <f>LEN(A35674)</f>
        <v>7</v>
      </c>
    </row>
    <row r="35675" spans="1:2" x14ac:dyDescent="0.25">
      <c r="A35675" t="s">
        <v>20168</v>
      </c>
      <c r="B35675">
        <f>LEN(A35675)</f>
        <v>8</v>
      </c>
    </row>
    <row r="35676" spans="1:2" x14ac:dyDescent="0.25">
      <c r="A35676" t="s">
        <v>20169</v>
      </c>
      <c r="B35676">
        <f>LEN(A35676)</f>
        <v>9</v>
      </c>
    </row>
    <row r="35677" spans="1:2" x14ac:dyDescent="0.25">
      <c r="A35677" t="s">
        <v>20170</v>
      </c>
      <c r="B35677">
        <f>LEN(A35677)</f>
        <v>9</v>
      </c>
    </row>
    <row r="35678" spans="1:2" x14ac:dyDescent="0.25">
      <c r="A35678" t="s">
        <v>20171</v>
      </c>
      <c r="B35678">
        <f>LEN(A35678)</f>
        <v>6</v>
      </c>
    </row>
    <row r="35679" spans="1:2" x14ac:dyDescent="0.25">
      <c r="A35679" t="s">
        <v>20172</v>
      </c>
      <c r="B35679">
        <f>LEN(A35679)</f>
        <v>5</v>
      </c>
    </row>
    <row r="35680" spans="1:2" x14ac:dyDescent="0.25">
      <c r="A35680" t="s">
        <v>20173</v>
      </c>
      <c r="B35680">
        <f>LEN(A35680)</f>
        <v>9</v>
      </c>
    </row>
    <row r="35681" spans="1:2" x14ac:dyDescent="0.25">
      <c r="A35681" t="s">
        <v>20174</v>
      </c>
      <c r="B35681">
        <f>LEN(A35681)</f>
        <v>5</v>
      </c>
    </row>
    <row r="35682" spans="1:2" x14ac:dyDescent="0.25">
      <c r="A35682" t="s">
        <v>46270</v>
      </c>
      <c r="B35682">
        <f>LEN(A35682)</f>
        <v>5</v>
      </c>
    </row>
    <row r="35683" spans="1:2" x14ac:dyDescent="0.25">
      <c r="A35683" t="s">
        <v>46271</v>
      </c>
      <c r="B35683">
        <f>LEN(A35683)</f>
        <v>12</v>
      </c>
    </row>
    <row r="35684" spans="1:2" x14ac:dyDescent="0.25">
      <c r="A35684" t="s">
        <v>46632</v>
      </c>
      <c r="B35684">
        <f>LEN(A35684)</f>
        <v>12</v>
      </c>
    </row>
    <row r="35685" spans="1:2" x14ac:dyDescent="0.25">
      <c r="A35685" t="s">
        <v>46272</v>
      </c>
      <c r="B35685">
        <f>LEN(A35685)</f>
        <v>7</v>
      </c>
    </row>
    <row r="35686" spans="1:2" x14ac:dyDescent="0.25">
      <c r="A35686" t="s">
        <v>46273</v>
      </c>
      <c r="B35686">
        <f>LEN(A35686)</f>
        <v>10</v>
      </c>
    </row>
    <row r="35687" spans="1:2" x14ac:dyDescent="0.25">
      <c r="A35687" t="s">
        <v>46274</v>
      </c>
      <c r="B35687">
        <f>LEN(A35687)</f>
        <v>5</v>
      </c>
    </row>
    <row r="35688" spans="1:2" x14ac:dyDescent="0.25">
      <c r="A35688" t="s">
        <v>20175</v>
      </c>
      <c r="B35688">
        <f>LEN(A35688)</f>
        <v>5</v>
      </c>
    </row>
    <row r="35689" spans="1:2" x14ac:dyDescent="0.25">
      <c r="A35689" t="s">
        <v>46275</v>
      </c>
      <c r="B35689">
        <f>LEN(A35689)</f>
        <v>10</v>
      </c>
    </row>
    <row r="35690" spans="1:2" x14ac:dyDescent="0.25">
      <c r="A35690" t="s">
        <v>46276</v>
      </c>
      <c r="B35690">
        <f>LEN(A35690)</f>
        <v>11</v>
      </c>
    </row>
    <row r="35691" spans="1:2" x14ac:dyDescent="0.25">
      <c r="A35691" t="s">
        <v>46277</v>
      </c>
      <c r="B35691">
        <f>LEN(A35691)</f>
        <v>8</v>
      </c>
    </row>
    <row r="35692" spans="1:2" x14ac:dyDescent="0.25">
      <c r="A35692" t="s">
        <v>46278</v>
      </c>
      <c r="B35692">
        <f>LEN(A35692)</f>
        <v>9</v>
      </c>
    </row>
    <row r="35693" spans="1:2" x14ac:dyDescent="0.25">
      <c r="A35693" t="s">
        <v>46279</v>
      </c>
      <c r="B35693">
        <f>LEN(A35693)</f>
        <v>8</v>
      </c>
    </row>
    <row r="35694" spans="1:2" x14ac:dyDescent="0.25">
      <c r="A35694" t="s">
        <v>46280</v>
      </c>
      <c r="B35694">
        <f>LEN(A35694)</f>
        <v>9</v>
      </c>
    </row>
    <row r="35695" spans="1:2" x14ac:dyDescent="0.25">
      <c r="A35695" t="s">
        <v>46281</v>
      </c>
      <c r="B35695">
        <f>LEN(A35695)</f>
        <v>10</v>
      </c>
    </row>
    <row r="35696" spans="1:2" x14ac:dyDescent="0.25">
      <c r="A35696" t="s">
        <v>46282</v>
      </c>
      <c r="B35696">
        <f>LEN(A35696)</f>
        <v>11</v>
      </c>
    </row>
    <row r="35697" spans="1:2" x14ac:dyDescent="0.25">
      <c r="A35697" t="s">
        <v>20176</v>
      </c>
      <c r="B35697">
        <f>LEN(A35697)</f>
        <v>6</v>
      </c>
    </row>
    <row r="35698" spans="1:2" x14ac:dyDescent="0.25">
      <c r="A35698" t="s">
        <v>45144</v>
      </c>
      <c r="B35698">
        <f>LEN(A35698)</f>
        <v>14</v>
      </c>
    </row>
    <row r="35699" spans="1:2" x14ac:dyDescent="0.25">
      <c r="A35699" t="s">
        <v>45145</v>
      </c>
      <c r="B35699">
        <f>LEN(A35699)</f>
        <v>9</v>
      </c>
    </row>
    <row r="35700" spans="1:2" x14ac:dyDescent="0.25">
      <c r="A35700" t="s">
        <v>20177</v>
      </c>
      <c r="B35700">
        <f>LEN(A35700)</f>
        <v>7</v>
      </c>
    </row>
    <row r="35701" spans="1:2" x14ac:dyDescent="0.25">
      <c r="A35701" t="s">
        <v>20178</v>
      </c>
      <c r="B35701">
        <f>LEN(A35701)</f>
        <v>6</v>
      </c>
    </row>
    <row r="35702" spans="1:2" x14ac:dyDescent="0.25">
      <c r="A35702" t="s">
        <v>20179</v>
      </c>
      <c r="B35702">
        <f>LEN(A35702)</f>
        <v>5</v>
      </c>
    </row>
    <row r="35703" spans="1:2" x14ac:dyDescent="0.25">
      <c r="A35703" t="s">
        <v>20180</v>
      </c>
      <c r="B35703">
        <f>LEN(A35703)</f>
        <v>8</v>
      </c>
    </row>
    <row r="35704" spans="1:2" x14ac:dyDescent="0.25">
      <c r="A35704" t="s">
        <v>20181</v>
      </c>
      <c r="B35704">
        <f>LEN(A35704)</f>
        <v>10</v>
      </c>
    </row>
    <row r="35705" spans="1:2" x14ac:dyDescent="0.25">
      <c r="A35705" t="s">
        <v>20182</v>
      </c>
      <c r="B35705">
        <f>LEN(A35705)</f>
        <v>13</v>
      </c>
    </row>
    <row r="35706" spans="1:2" x14ac:dyDescent="0.25">
      <c r="A35706" t="s">
        <v>20183</v>
      </c>
      <c r="B35706">
        <f>LEN(A35706)</f>
        <v>5</v>
      </c>
    </row>
    <row r="35707" spans="1:2" x14ac:dyDescent="0.25">
      <c r="A35707" t="s">
        <v>20184</v>
      </c>
      <c r="B35707">
        <f>LEN(A35707)</f>
        <v>8</v>
      </c>
    </row>
    <row r="35708" spans="1:2" x14ac:dyDescent="0.25">
      <c r="A35708" t="s">
        <v>20185</v>
      </c>
      <c r="B35708">
        <f>LEN(A35708)</f>
        <v>6</v>
      </c>
    </row>
    <row r="35709" spans="1:2" x14ac:dyDescent="0.25">
      <c r="A35709" t="s">
        <v>20186</v>
      </c>
      <c r="B35709">
        <f>LEN(A35709)</f>
        <v>5</v>
      </c>
    </row>
    <row r="35710" spans="1:2" x14ac:dyDescent="0.25">
      <c r="A35710" t="s">
        <v>20187</v>
      </c>
      <c r="B35710">
        <f>LEN(A35710)</f>
        <v>6</v>
      </c>
    </row>
    <row r="35711" spans="1:2" x14ac:dyDescent="0.25">
      <c r="A35711" t="s">
        <v>20188</v>
      </c>
      <c r="B35711">
        <f>LEN(A35711)</f>
        <v>5</v>
      </c>
    </row>
    <row r="35712" spans="1:2" x14ac:dyDescent="0.25">
      <c r="A35712" t="s">
        <v>45151</v>
      </c>
      <c r="B35712">
        <f>LEN(A35712)</f>
        <v>8</v>
      </c>
    </row>
    <row r="35713" spans="1:2" x14ac:dyDescent="0.25">
      <c r="A35713" t="s">
        <v>20189</v>
      </c>
      <c r="B35713">
        <f>LEN(A35713)</f>
        <v>7</v>
      </c>
    </row>
    <row r="35714" spans="1:2" x14ac:dyDescent="0.25">
      <c r="A35714" t="s">
        <v>20190</v>
      </c>
      <c r="B35714">
        <f>LEN(A35714)</f>
        <v>4</v>
      </c>
    </row>
    <row r="35715" spans="1:2" x14ac:dyDescent="0.25">
      <c r="A35715" t="s">
        <v>46663</v>
      </c>
      <c r="B35715">
        <f>LEN(A35715)</f>
        <v>9</v>
      </c>
    </row>
    <row r="35716" spans="1:2" x14ac:dyDescent="0.25">
      <c r="A35716" t="s">
        <v>46665</v>
      </c>
      <c r="B35716">
        <f>LEN(A35716)</f>
        <v>10</v>
      </c>
    </row>
    <row r="35717" spans="1:2" x14ac:dyDescent="0.25">
      <c r="A35717" t="s">
        <v>46666</v>
      </c>
      <c r="B35717">
        <f>LEN(A35717)</f>
        <v>14</v>
      </c>
    </row>
    <row r="35718" spans="1:2" x14ac:dyDescent="0.25">
      <c r="A35718" t="s">
        <v>46667</v>
      </c>
      <c r="B35718">
        <f>LEN(A35718)</f>
        <v>15</v>
      </c>
    </row>
    <row r="35719" spans="1:2" x14ac:dyDescent="0.25">
      <c r="A35719" t="s">
        <v>46668</v>
      </c>
      <c r="B35719">
        <f>LEN(A35719)</f>
        <v>12</v>
      </c>
    </row>
    <row r="35720" spans="1:2" x14ac:dyDescent="0.25">
      <c r="A35720" t="s">
        <v>46669</v>
      </c>
      <c r="B35720">
        <f>LEN(A35720)</f>
        <v>13</v>
      </c>
    </row>
    <row r="35721" spans="1:2" x14ac:dyDescent="0.25">
      <c r="A35721" t="s">
        <v>20191</v>
      </c>
      <c r="B35721">
        <f>LEN(A35721)</f>
        <v>7</v>
      </c>
    </row>
    <row r="35722" spans="1:2" x14ac:dyDescent="0.25">
      <c r="A35722" t="s">
        <v>20192</v>
      </c>
      <c r="B35722">
        <f>LEN(A35722)</f>
        <v>4</v>
      </c>
    </row>
    <row r="35723" spans="1:2" x14ac:dyDescent="0.25">
      <c r="A35723" t="s">
        <v>20193</v>
      </c>
      <c r="B35723">
        <f>LEN(A35723)</f>
        <v>7</v>
      </c>
    </row>
    <row r="35724" spans="1:2" x14ac:dyDescent="0.25">
      <c r="A35724" t="s">
        <v>20195</v>
      </c>
      <c r="B35724">
        <f>LEN(A35724)</f>
        <v>4</v>
      </c>
    </row>
    <row r="35725" spans="1:2" x14ac:dyDescent="0.25">
      <c r="A35725" t="s">
        <v>45156</v>
      </c>
      <c r="B35725">
        <f>LEN(A35725)</f>
        <v>6</v>
      </c>
    </row>
    <row r="35726" spans="1:2" x14ac:dyDescent="0.25">
      <c r="A35726" t="s">
        <v>45157</v>
      </c>
      <c r="B35726">
        <f>LEN(A35726)</f>
        <v>9</v>
      </c>
    </row>
    <row r="35727" spans="1:2" x14ac:dyDescent="0.25">
      <c r="A35727" t="s">
        <v>20196</v>
      </c>
      <c r="B35727">
        <f>LEN(A35727)</f>
        <v>5</v>
      </c>
    </row>
    <row r="35728" spans="1:2" x14ac:dyDescent="0.25">
      <c r="A35728" t="s">
        <v>45161</v>
      </c>
      <c r="B35728">
        <f>LEN(A35728)</f>
        <v>7</v>
      </c>
    </row>
    <row r="35729" spans="1:2" x14ac:dyDescent="0.25">
      <c r="A35729" t="s">
        <v>20197</v>
      </c>
      <c r="B35729">
        <f>LEN(A35729)</f>
        <v>7</v>
      </c>
    </row>
    <row r="35730" spans="1:2" x14ac:dyDescent="0.25">
      <c r="A35730" t="s">
        <v>45162</v>
      </c>
      <c r="B35730">
        <f>LEN(A35730)</f>
        <v>7</v>
      </c>
    </row>
    <row r="35731" spans="1:2" x14ac:dyDescent="0.25">
      <c r="A35731" t="s">
        <v>45163</v>
      </c>
      <c r="B35731">
        <f>LEN(A35731)</f>
        <v>10</v>
      </c>
    </row>
    <row r="35732" spans="1:2" x14ac:dyDescent="0.25">
      <c r="A35732" t="s">
        <v>45164</v>
      </c>
      <c r="B35732">
        <f>LEN(A35732)</f>
        <v>5</v>
      </c>
    </row>
    <row r="35733" spans="1:2" x14ac:dyDescent="0.25">
      <c r="A35733" t="s">
        <v>45165</v>
      </c>
      <c r="B35733">
        <f>LEN(A35733)</f>
        <v>8</v>
      </c>
    </row>
    <row r="35734" spans="1:2" x14ac:dyDescent="0.25">
      <c r="A35734" t="s">
        <v>20198</v>
      </c>
      <c r="B35734">
        <f>LEN(A35734)</f>
        <v>4</v>
      </c>
    </row>
    <row r="35735" spans="1:2" x14ac:dyDescent="0.25">
      <c r="A35735" t="s">
        <v>20199</v>
      </c>
      <c r="B35735">
        <f>LEN(A35735)</f>
        <v>7</v>
      </c>
    </row>
    <row r="35736" spans="1:2" x14ac:dyDescent="0.25">
      <c r="A35736" t="s">
        <v>45166</v>
      </c>
      <c r="B35736">
        <f>LEN(A35736)</f>
        <v>9</v>
      </c>
    </row>
    <row r="35737" spans="1:2" x14ac:dyDescent="0.25">
      <c r="A35737" t="s">
        <v>45168</v>
      </c>
      <c r="B35737">
        <f>LEN(A35737)</f>
        <v>12</v>
      </c>
    </row>
    <row r="35738" spans="1:2" x14ac:dyDescent="0.25">
      <c r="A35738" t="s">
        <v>20200</v>
      </c>
      <c r="B35738">
        <f>LEN(A35738)</f>
        <v>5</v>
      </c>
    </row>
    <row r="35739" spans="1:2" x14ac:dyDescent="0.25">
      <c r="A35739" t="s">
        <v>45169</v>
      </c>
      <c r="B35739">
        <f>LEN(A35739)</f>
        <v>7</v>
      </c>
    </row>
    <row r="35740" spans="1:2" x14ac:dyDescent="0.25">
      <c r="A35740" t="s">
        <v>45170</v>
      </c>
      <c r="B35740">
        <f>LEN(A35740)</f>
        <v>13</v>
      </c>
    </row>
    <row r="35741" spans="1:2" x14ac:dyDescent="0.25">
      <c r="A35741" t="s">
        <v>45171</v>
      </c>
      <c r="B35741">
        <f>LEN(A35741)</f>
        <v>14</v>
      </c>
    </row>
    <row r="35742" spans="1:2" x14ac:dyDescent="0.25">
      <c r="A35742" t="s">
        <v>45172</v>
      </c>
      <c r="B35742">
        <f>LEN(A35742)</f>
        <v>9</v>
      </c>
    </row>
    <row r="35743" spans="1:2" x14ac:dyDescent="0.25">
      <c r="A35743" t="s">
        <v>45173</v>
      </c>
      <c r="B35743">
        <f>LEN(A35743)</f>
        <v>12</v>
      </c>
    </row>
    <row r="35744" spans="1:2" x14ac:dyDescent="0.25">
      <c r="A35744" t="s">
        <v>20202</v>
      </c>
      <c r="B35744">
        <f>LEN(A35744)</f>
        <v>6</v>
      </c>
    </row>
    <row r="35745" spans="1:2" x14ac:dyDescent="0.25">
      <c r="A35745" t="s">
        <v>20201</v>
      </c>
      <c r="B35745">
        <f>LEN(A35745)</f>
        <v>12</v>
      </c>
    </row>
    <row r="35746" spans="1:2" x14ac:dyDescent="0.25">
      <c r="A35746" t="s">
        <v>20203</v>
      </c>
      <c r="B35746">
        <f>LEN(A35746)</f>
        <v>7</v>
      </c>
    </row>
    <row r="35747" spans="1:2" x14ac:dyDescent="0.25">
      <c r="A35747" t="s">
        <v>20204</v>
      </c>
      <c r="B35747">
        <f>LEN(A35747)</f>
        <v>10</v>
      </c>
    </row>
    <row r="35748" spans="1:2" x14ac:dyDescent="0.25">
      <c r="A35748" t="s">
        <v>20205</v>
      </c>
      <c r="B35748">
        <f>LEN(A35748)</f>
        <v>7</v>
      </c>
    </row>
    <row r="35749" spans="1:2" x14ac:dyDescent="0.25">
      <c r="A35749" t="s">
        <v>20206</v>
      </c>
      <c r="B35749">
        <f>LEN(A35749)</f>
        <v>8</v>
      </c>
    </row>
    <row r="35750" spans="1:2" x14ac:dyDescent="0.25">
      <c r="A35750" t="s">
        <v>20207</v>
      </c>
      <c r="B35750">
        <f>LEN(A35750)</f>
        <v>7</v>
      </c>
    </row>
    <row r="35751" spans="1:2" x14ac:dyDescent="0.25">
      <c r="A35751" t="s">
        <v>20208</v>
      </c>
      <c r="B35751">
        <f>LEN(A35751)</f>
        <v>5</v>
      </c>
    </row>
    <row r="35752" spans="1:2" x14ac:dyDescent="0.25">
      <c r="A35752" t="s">
        <v>20209</v>
      </c>
      <c r="B35752">
        <f>LEN(A35752)</f>
        <v>8</v>
      </c>
    </row>
    <row r="35753" spans="1:2" x14ac:dyDescent="0.25">
      <c r="A35753" t="s">
        <v>20210</v>
      </c>
      <c r="B35753">
        <f>LEN(A35753)</f>
        <v>6</v>
      </c>
    </row>
    <row r="35754" spans="1:2" x14ac:dyDescent="0.25">
      <c r="A35754" t="s">
        <v>20211</v>
      </c>
      <c r="B35754">
        <f>LEN(A35754)</f>
        <v>11</v>
      </c>
    </row>
    <row r="35755" spans="1:2" x14ac:dyDescent="0.25">
      <c r="A35755" t="s">
        <v>20212</v>
      </c>
      <c r="B35755">
        <f>LEN(A35755)</f>
        <v>6</v>
      </c>
    </row>
    <row r="35756" spans="1:2" x14ac:dyDescent="0.25">
      <c r="A35756" t="s">
        <v>20214</v>
      </c>
      <c r="B35756">
        <f>LEN(A35756)</f>
        <v>9</v>
      </c>
    </row>
    <row r="35757" spans="1:2" x14ac:dyDescent="0.25">
      <c r="A35757" t="s">
        <v>20215</v>
      </c>
      <c r="B35757">
        <f>LEN(A35757)</f>
        <v>4</v>
      </c>
    </row>
    <row r="35758" spans="1:2" x14ac:dyDescent="0.25">
      <c r="A35758" t="s">
        <v>45183</v>
      </c>
      <c r="B35758">
        <f>LEN(A35758)</f>
        <v>7</v>
      </c>
    </row>
    <row r="35759" spans="1:2" x14ac:dyDescent="0.25">
      <c r="A35759" t="s">
        <v>20216</v>
      </c>
      <c r="B35759">
        <f>LEN(A35759)</f>
        <v>7</v>
      </c>
    </row>
    <row r="35760" spans="1:2" x14ac:dyDescent="0.25">
      <c r="A35760" t="s">
        <v>65536</v>
      </c>
      <c r="B35760">
        <f>LEN(A35760)</f>
        <v>8</v>
      </c>
    </row>
    <row r="35761" spans="1:2" x14ac:dyDescent="0.25">
      <c r="A35761" t="s">
        <v>20217</v>
      </c>
      <c r="B35761">
        <f>LEN(A35761)</f>
        <v>4</v>
      </c>
    </row>
    <row r="35762" spans="1:2" x14ac:dyDescent="0.25">
      <c r="A35762" t="s">
        <v>46356</v>
      </c>
      <c r="B35762">
        <f>LEN(A35762)</f>
        <v>10</v>
      </c>
    </row>
    <row r="35763" spans="1:2" x14ac:dyDescent="0.25">
      <c r="A35763" t="s">
        <v>20218</v>
      </c>
      <c r="B35763">
        <f>LEN(A35763)</f>
        <v>6</v>
      </c>
    </row>
    <row r="35764" spans="1:2" x14ac:dyDescent="0.25">
      <c r="A35764" t="s">
        <v>20219</v>
      </c>
      <c r="B35764">
        <f>LEN(A35764)</f>
        <v>7</v>
      </c>
    </row>
    <row r="35765" spans="1:2" x14ac:dyDescent="0.25">
      <c r="A35765" t="s">
        <v>20220</v>
      </c>
      <c r="B35765">
        <f>LEN(A35765)</f>
        <v>10</v>
      </c>
    </row>
    <row r="35766" spans="1:2" x14ac:dyDescent="0.25">
      <c r="A35766" t="s">
        <v>20221</v>
      </c>
      <c r="B35766">
        <f>LEN(A35766)</f>
        <v>7</v>
      </c>
    </row>
    <row r="35767" spans="1:2" x14ac:dyDescent="0.25">
      <c r="A35767" t="s">
        <v>20222</v>
      </c>
      <c r="B35767">
        <f>LEN(A35767)</f>
        <v>9</v>
      </c>
    </row>
    <row r="35768" spans="1:2" x14ac:dyDescent="0.25">
      <c r="A35768" t="s">
        <v>20224</v>
      </c>
      <c r="B35768">
        <f>LEN(A35768)</f>
        <v>4</v>
      </c>
    </row>
    <row r="35769" spans="1:2" x14ac:dyDescent="0.25">
      <c r="A35769" t="s">
        <v>45194</v>
      </c>
      <c r="B35769">
        <f>LEN(A35769)</f>
        <v>6</v>
      </c>
    </row>
    <row r="35770" spans="1:2" x14ac:dyDescent="0.25">
      <c r="A35770" t="s">
        <v>45196</v>
      </c>
      <c r="B35770">
        <f>LEN(A35770)</f>
        <v>9</v>
      </c>
    </row>
    <row r="35771" spans="1:2" x14ac:dyDescent="0.25">
      <c r="A35771" t="s">
        <v>20225</v>
      </c>
      <c r="B35771">
        <f>LEN(A35771)</f>
        <v>7</v>
      </c>
    </row>
    <row r="35772" spans="1:2" x14ac:dyDescent="0.25">
      <c r="A35772" t="s">
        <v>20226</v>
      </c>
      <c r="B35772">
        <f>LEN(A35772)</f>
        <v>7</v>
      </c>
    </row>
    <row r="35773" spans="1:2" x14ac:dyDescent="0.25">
      <c r="A35773" t="s">
        <v>20227</v>
      </c>
      <c r="B35773">
        <f>LEN(A35773)</f>
        <v>5</v>
      </c>
    </row>
    <row r="35774" spans="1:2" x14ac:dyDescent="0.25">
      <c r="A35774" t="s">
        <v>20228</v>
      </c>
      <c r="B35774">
        <f>LEN(A35774)</f>
        <v>13</v>
      </c>
    </row>
    <row r="35775" spans="1:2" x14ac:dyDescent="0.25">
      <c r="A35775" t="s">
        <v>20229</v>
      </c>
      <c r="B35775">
        <f>LEN(A35775)</f>
        <v>7</v>
      </c>
    </row>
    <row r="35776" spans="1:2" x14ac:dyDescent="0.25">
      <c r="A35776" t="s">
        <v>45198</v>
      </c>
      <c r="B35776">
        <f>LEN(A35776)</f>
        <v>13</v>
      </c>
    </row>
    <row r="35777" spans="1:2" x14ac:dyDescent="0.25">
      <c r="A35777" t="s">
        <v>20230</v>
      </c>
      <c r="B35777">
        <f>LEN(A35777)</f>
        <v>9</v>
      </c>
    </row>
    <row r="35778" spans="1:2" x14ac:dyDescent="0.25">
      <c r="A35778" t="s">
        <v>20231</v>
      </c>
      <c r="B35778">
        <f>LEN(A35778)</f>
        <v>10</v>
      </c>
    </row>
    <row r="35779" spans="1:2" x14ac:dyDescent="0.25">
      <c r="A35779" t="s">
        <v>45201</v>
      </c>
      <c r="B35779">
        <f>LEN(A35779)</f>
        <v>7</v>
      </c>
    </row>
    <row r="35780" spans="1:2" x14ac:dyDescent="0.25">
      <c r="A35780" t="s">
        <v>45204</v>
      </c>
      <c r="B35780">
        <f>LEN(A35780)</f>
        <v>8</v>
      </c>
    </row>
    <row r="35781" spans="1:2" x14ac:dyDescent="0.25">
      <c r="A35781" t="s">
        <v>45207</v>
      </c>
      <c r="B35781">
        <f>LEN(A35781)</f>
        <v>8</v>
      </c>
    </row>
    <row r="35782" spans="1:2" x14ac:dyDescent="0.25">
      <c r="A35782" t="s">
        <v>20232</v>
      </c>
      <c r="B35782">
        <f>LEN(A35782)</f>
        <v>6</v>
      </c>
    </row>
    <row r="35783" spans="1:2" x14ac:dyDescent="0.25">
      <c r="A35783" t="s">
        <v>20233</v>
      </c>
      <c r="B35783">
        <f>LEN(A35783)</f>
        <v>4</v>
      </c>
    </row>
    <row r="35784" spans="1:2" x14ac:dyDescent="0.25">
      <c r="A35784" t="s">
        <v>47618</v>
      </c>
      <c r="B35784">
        <f>LEN(A35784)</f>
        <v>7</v>
      </c>
    </row>
    <row r="35785" spans="1:2" x14ac:dyDescent="0.25">
      <c r="A35785" t="s">
        <v>47620</v>
      </c>
      <c r="B35785">
        <f>LEN(A35785)</f>
        <v>14</v>
      </c>
    </row>
    <row r="35786" spans="1:2" x14ac:dyDescent="0.25">
      <c r="A35786" t="s">
        <v>20234</v>
      </c>
      <c r="B35786">
        <f>LEN(A35786)</f>
        <v>5</v>
      </c>
    </row>
    <row r="35787" spans="1:2" x14ac:dyDescent="0.25">
      <c r="A35787" t="s">
        <v>20235</v>
      </c>
      <c r="B35787">
        <f>LEN(A35787)</f>
        <v>7</v>
      </c>
    </row>
    <row r="35788" spans="1:2" x14ac:dyDescent="0.25">
      <c r="A35788" t="s">
        <v>20236</v>
      </c>
      <c r="B35788">
        <f>LEN(A35788)</f>
        <v>9</v>
      </c>
    </row>
    <row r="35789" spans="1:2" x14ac:dyDescent="0.25">
      <c r="A35789" t="s">
        <v>20237</v>
      </c>
      <c r="B35789">
        <f>LEN(A35789)</f>
        <v>6</v>
      </c>
    </row>
    <row r="35790" spans="1:2" x14ac:dyDescent="0.25">
      <c r="A35790" t="s">
        <v>20239</v>
      </c>
      <c r="B35790">
        <f>LEN(A35790)</f>
        <v>8</v>
      </c>
    </row>
    <row r="35791" spans="1:2" x14ac:dyDescent="0.25">
      <c r="A35791" t="s">
        <v>20240</v>
      </c>
      <c r="B35791">
        <f>LEN(A35791)</f>
        <v>5</v>
      </c>
    </row>
    <row r="35792" spans="1:2" x14ac:dyDescent="0.25">
      <c r="A35792" t="s">
        <v>20241</v>
      </c>
      <c r="B35792">
        <f>LEN(A35792)</f>
        <v>5</v>
      </c>
    </row>
    <row r="35793" spans="1:2" x14ac:dyDescent="0.25">
      <c r="A35793" t="s">
        <v>20242</v>
      </c>
      <c r="B35793">
        <f>LEN(A35793)</f>
        <v>11</v>
      </c>
    </row>
    <row r="35794" spans="1:2" x14ac:dyDescent="0.25">
      <c r="A35794" t="s">
        <v>20243</v>
      </c>
      <c r="B35794">
        <f>LEN(A35794)</f>
        <v>9</v>
      </c>
    </row>
    <row r="35795" spans="1:2" x14ac:dyDescent="0.25">
      <c r="A35795" t="s">
        <v>20244</v>
      </c>
      <c r="B35795">
        <f>LEN(A35795)</f>
        <v>10</v>
      </c>
    </row>
    <row r="35796" spans="1:2" x14ac:dyDescent="0.25">
      <c r="A35796" t="s">
        <v>20245</v>
      </c>
      <c r="B35796">
        <f>LEN(A35796)</f>
        <v>10</v>
      </c>
    </row>
    <row r="35797" spans="1:2" x14ac:dyDescent="0.25">
      <c r="A35797" t="s">
        <v>20246</v>
      </c>
      <c r="B35797">
        <f>LEN(A35797)</f>
        <v>11</v>
      </c>
    </row>
    <row r="35798" spans="1:2" x14ac:dyDescent="0.25">
      <c r="A35798" t="s">
        <v>20247</v>
      </c>
      <c r="B35798">
        <f>LEN(A35798)</f>
        <v>7</v>
      </c>
    </row>
    <row r="35799" spans="1:2" x14ac:dyDescent="0.25">
      <c r="A35799" t="s">
        <v>45213</v>
      </c>
      <c r="B35799">
        <f>LEN(A35799)</f>
        <v>13</v>
      </c>
    </row>
    <row r="35800" spans="1:2" x14ac:dyDescent="0.25">
      <c r="A35800" t="s">
        <v>45214</v>
      </c>
      <c r="B35800">
        <f>LEN(A35800)</f>
        <v>7</v>
      </c>
    </row>
    <row r="35801" spans="1:2" x14ac:dyDescent="0.25">
      <c r="A35801" t="s">
        <v>20248</v>
      </c>
      <c r="B35801">
        <f>LEN(A35801)</f>
        <v>6</v>
      </c>
    </row>
    <row r="35802" spans="1:2" x14ac:dyDescent="0.25">
      <c r="A35802" t="s">
        <v>20249</v>
      </c>
      <c r="B35802">
        <f>LEN(A35802)</f>
        <v>7</v>
      </c>
    </row>
    <row r="35803" spans="1:2" x14ac:dyDescent="0.25">
      <c r="A35803" t="s">
        <v>20250</v>
      </c>
      <c r="B35803">
        <f>LEN(A35803)</f>
        <v>7</v>
      </c>
    </row>
    <row r="35804" spans="1:2" x14ac:dyDescent="0.25">
      <c r="A35804" t="s">
        <v>20251</v>
      </c>
      <c r="B35804">
        <f>LEN(A35804)</f>
        <v>5</v>
      </c>
    </row>
    <row r="35805" spans="1:2" x14ac:dyDescent="0.25">
      <c r="A35805" t="s">
        <v>20252</v>
      </c>
      <c r="B35805">
        <f>LEN(A35805)</f>
        <v>6</v>
      </c>
    </row>
    <row r="35806" spans="1:2" x14ac:dyDescent="0.25">
      <c r="A35806" t="s">
        <v>20253</v>
      </c>
      <c r="B35806">
        <f>LEN(A35806)</f>
        <v>8</v>
      </c>
    </row>
    <row r="35807" spans="1:2" x14ac:dyDescent="0.25">
      <c r="A35807" t="s">
        <v>20255</v>
      </c>
      <c r="B35807">
        <f>LEN(A35807)</f>
        <v>7</v>
      </c>
    </row>
    <row r="35808" spans="1:2" x14ac:dyDescent="0.25">
      <c r="A35808" t="s">
        <v>20256</v>
      </c>
      <c r="B35808">
        <f>LEN(A35808)</f>
        <v>4</v>
      </c>
    </row>
    <row r="35809" spans="1:2" x14ac:dyDescent="0.25">
      <c r="A35809" t="s">
        <v>20257</v>
      </c>
      <c r="B35809">
        <f>LEN(A35809)</f>
        <v>9</v>
      </c>
    </row>
    <row r="35810" spans="1:2" x14ac:dyDescent="0.25">
      <c r="A35810" t="s">
        <v>45215</v>
      </c>
      <c r="B35810">
        <f>LEN(A35810)</f>
        <v>6</v>
      </c>
    </row>
    <row r="35811" spans="1:2" x14ac:dyDescent="0.25">
      <c r="A35811" t="s">
        <v>45216</v>
      </c>
      <c r="B35811">
        <f>LEN(A35811)</f>
        <v>9</v>
      </c>
    </row>
    <row r="35812" spans="1:2" x14ac:dyDescent="0.25">
      <c r="A35812" t="s">
        <v>45217</v>
      </c>
      <c r="B35812">
        <f>LEN(A35812)</f>
        <v>6</v>
      </c>
    </row>
    <row r="35813" spans="1:2" x14ac:dyDescent="0.25">
      <c r="A35813" t="s">
        <v>45218</v>
      </c>
      <c r="B35813">
        <f>LEN(A35813)</f>
        <v>8</v>
      </c>
    </row>
    <row r="35814" spans="1:2" x14ac:dyDescent="0.25">
      <c r="A35814" t="s">
        <v>20258</v>
      </c>
      <c r="B35814">
        <f>LEN(A35814)</f>
        <v>7</v>
      </c>
    </row>
    <row r="35815" spans="1:2" x14ac:dyDescent="0.25">
      <c r="A35815" t="s">
        <v>20259</v>
      </c>
      <c r="B35815">
        <f>LEN(A35815)</f>
        <v>6</v>
      </c>
    </row>
    <row r="35816" spans="1:2" x14ac:dyDescent="0.25">
      <c r="A35816" t="s">
        <v>20260</v>
      </c>
      <c r="B35816">
        <f>LEN(A35816)</f>
        <v>12</v>
      </c>
    </row>
    <row r="35817" spans="1:2" x14ac:dyDescent="0.25">
      <c r="A35817" t="s">
        <v>65537</v>
      </c>
      <c r="B35817">
        <f>LEN(A35817)</f>
        <v>5</v>
      </c>
    </row>
    <row r="35818" spans="1:2" x14ac:dyDescent="0.25">
      <c r="A35818" t="s">
        <v>65538</v>
      </c>
      <c r="B35818">
        <f>LEN(A35818)</f>
        <v>7</v>
      </c>
    </row>
    <row r="35819" spans="1:2" x14ac:dyDescent="0.25">
      <c r="A35819" t="s">
        <v>65539</v>
      </c>
      <c r="B35819">
        <f>LEN(A35819)</f>
        <v>7</v>
      </c>
    </row>
    <row r="35820" spans="1:2" x14ac:dyDescent="0.25">
      <c r="A35820" t="s">
        <v>65540</v>
      </c>
      <c r="B35820">
        <f>LEN(A35820)</f>
        <v>9</v>
      </c>
    </row>
    <row r="35821" spans="1:2" x14ac:dyDescent="0.25">
      <c r="A35821" t="s">
        <v>20264</v>
      </c>
      <c r="B35821">
        <f>LEN(A35821)</f>
        <v>8</v>
      </c>
    </row>
    <row r="35822" spans="1:2" x14ac:dyDescent="0.25">
      <c r="A35822" t="s">
        <v>65541</v>
      </c>
      <c r="B35822">
        <f>LEN(A35822)</f>
        <v>7</v>
      </c>
    </row>
    <row r="35823" spans="1:2" x14ac:dyDescent="0.25">
      <c r="A35823" t="s">
        <v>20265</v>
      </c>
      <c r="B35823">
        <f>LEN(A35823)</f>
        <v>8</v>
      </c>
    </row>
    <row r="35824" spans="1:2" x14ac:dyDescent="0.25">
      <c r="A35824" t="s">
        <v>20266</v>
      </c>
      <c r="B35824">
        <f>LEN(A35824)</f>
        <v>9</v>
      </c>
    </row>
    <row r="35825" spans="1:2" x14ac:dyDescent="0.25">
      <c r="A35825" t="s">
        <v>20267</v>
      </c>
      <c r="B35825">
        <f>LEN(A35825)</f>
        <v>5</v>
      </c>
    </row>
    <row r="35826" spans="1:2" x14ac:dyDescent="0.25">
      <c r="A35826" t="s">
        <v>20268</v>
      </c>
      <c r="B35826">
        <f>LEN(A35826)</f>
        <v>4</v>
      </c>
    </row>
    <row r="35827" spans="1:2" x14ac:dyDescent="0.25">
      <c r="A35827" t="s">
        <v>20269</v>
      </c>
      <c r="B35827">
        <f>LEN(A35827)</f>
        <v>8</v>
      </c>
    </row>
    <row r="35828" spans="1:2" x14ac:dyDescent="0.25">
      <c r="A35828" t="s">
        <v>20270</v>
      </c>
      <c r="B35828">
        <f>LEN(A35828)</f>
        <v>5</v>
      </c>
    </row>
    <row r="35829" spans="1:2" x14ac:dyDescent="0.25">
      <c r="A35829" t="s">
        <v>45231</v>
      </c>
      <c r="B35829">
        <f>LEN(A35829)</f>
        <v>8</v>
      </c>
    </row>
    <row r="35830" spans="1:2" x14ac:dyDescent="0.25">
      <c r="A35830" t="s">
        <v>46728</v>
      </c>
      <c r="B35830">
        <f>LEN(A35830)</f>
        <v>4</v>
      </c>
    </row>
    <row r="35831" spans="1:2" x14ac:dyDescent="0.25">
      <c r="A35831" t="s">
        <v>20271</v>
      </c>
      <c r="B35831">
        <f>LEN(A35831)</f>
        <v>5</v>
      </c>
    </row>
    <row r="35832" spans="1:2" x14ac:dyDescent="0.25">
      <c r="A35832" t="s">
        <v>20272</v>
      </c>
      <c r="B35832">
        <f>LEN(A35832)</f>
        <v>7</v>
      </c>
    </row>
    <row r="35833" spans="1:2" x14ac:dyDescent="0.25">
      <c r="A35833" t="s">
        <v>20273</v>
      </c>
      <c r="B35833">
        <f>LEN(A35833)</f>
        <v>4</v>
      </c>
    </row>
    <row r="35834" spans="1:2" x14ac:dyDescent="0.25">
      <c r="A35834" t="s">
        <v>20274</v>
      </c>
      <c r="B35834">
        <f>LEN(A35834)</f>
        <v>5</v>
      </c>
    </row>
    <row r="35835" spans="1:2" x14ac:dyDescent="0.25">
      <c r="A35835" t="s">
        <v>20275</v>
      </c>
      <c r="B35835">
        <f>LEN(A35835)</f>
        <v>7</v>
      </c>
    </row>
    <row r="35836" spans="1:2" x14ac:dyDescent="0.25">
      <c r="A35836" t="s">
        <v>20276</v>
      </c>
      <c r="B35836">
        <f>LEN(A35836)</f>
        <v>6</v>
      </c>
    </row>
    <row r="35837" spans="1:2" x14ac:dyDescent="0.25">
      <c r="A35837" t="s">
        <v>46421</v>
      </c>
      <c r="B35837">
        <f>LEN(A35837)</f>
        <v>12</v>
      </c>
    </row>
    <row r="35838" spans="1:2" x14ac:dyDescent="0.25">
      <c r="A35838" t="s">
        <v>45237</v>
      </c>
      <c r="B35838">
        <f>LEN(A35838)</f>
        <v>14</v>
      </c>
    </row>
    <row r="35839" spans="1:2" x14ac:dyDescent="0.25">
      <c r="A35839" t="s">
        <v>20277</v>
      </c>
      <c r="B35839">
        <f>LEN(A35839)</f>
        <v>8</v>
      </c>
    </row>
    <row r="35840" spans="1:2" x14ac:dyDescent="0.25">
      <c r="A35840" t="s">
        <v>20278</v>
      </c>
      <c r="B35840">
        <f>LEN(A35840)</f>
        <v>11</v>
      </c>
    </row>
    <row r="35841" spans="1:2" x14ac:dyDescent="0.25">
      <c r="A35841" t="s">
        <v>20279</v>
      </c>
      <c r="B35841">
        <f>LEN(A35841)</f>
        <v>8</v>
      </c>
    </row>
    <row r="35842" spans="1:2" x14ac:dyDescent="0.25">
      <c r="A35842" t="s">
        <v>45239</v>
      </c>
      <c r="B35842">
        <f>LEN(A35842)</f>
        <v>16</v>
      </c>
    </row>
    <row r="35843" spans="1:2" x14ac:dyDescent="0.25">
      <c r="A35843" t="s">
        <v>20280</v>
      </c>
      <c r="B35843">
        <f>LEN(A35843)</f>
        <v>12</v>
      </c>
    </row>
    <row r="35844" spans="1:2" x14ac:dyDescent="0.25">
      <c r="A35844" t="s">
        <v>20281</v>
      </c>
      <c r="B35844">
        <f>LEN(A35844)</f>
        <v>10</v>
      </c>
    </row>
    <row r="35845" spans="1:2" x14ac:dyDescent="0.25">
      <c r="A35845" t="s">
        <v>20282</v>
      </c>
      <c r="B35845">
        <f>LEN(A35845)</f>
        <v>9</v>
      </c>
    </row>
    <row r="35846" spans="1:2" x14ac:dyDescent="0.25">
      <c r="A35846" t="s">
        <v>20283</v>
      </c>
      <c r="B35846">
        <f>LEN(A35846)</f>
        <v>4</v>
      </c>
    </row>
    <row r="35847" spans="1:2" x14ac:dyDescent="0.25">
      <c r="A35847" t="s">
        <v>45242</v>
      </c>
      <c r="B35847">
        <f>LEN(A35847)</f>
        <v>6</v>
      </c>
    </row>
    <row r="35848" spans="1:2" x14ac:dyDescent="0.25">
      <c r="A35848" t="s">
        <v>20284</v>
      </c>
      <c r="B35848">
        <f>LEN(A35848)</f>
        <v>7</v>
      </c>
    </row>
    <row r="35849" spans="1:2" x14ac:dyDescent="0.25">
      <c r="A35849" t="s">
        <v>45243</v>
      </c>
      <c r="B35849">
        <f>LEN(A35849)</f>
        <v>7</v>
      </c>
    </row>
    <row r="35850" spans="1:2" x14ac:dyDescent="0.25">
      <c r="A35850" t="s">
        <v>20285</v>
      </c>
      <c r="B35850">
        <f>LEN(A35850)</f>
        <v>6</v>
      </c>
    </row>
    <row r="35851" spans="1:2" x14ac:dyDescent="0.25">
      <c r="A35851" t="s">
        <v>20286</v>
      </c>
      <c r="B35851">
        <f>LEN(A35851)</f>
        <v>8</v>
      </c>
    </row>
    <row r="35852" spans="1:2" x14ac:dyDescent="0.25">
      <c r="A35852" t="s">
        <v>20287</v>
      </c>
      <c r="B35852">
        <f>LEN(A35852)</f>
        <v>9</v>
      </c>
    </row>
    <row r="35853" spans="1:2" x14ac:dyDescent="0.25">
      <c r="A35853" t="s">
        <v>20288</v>
      </c>
      <c r="B35853">
        <f>LEN(A35853)</f>
        <v>7</v>
      </c>
    </row>
    <row r="35854" spans="1:2" x14ac:dyDescent="0.25">
      <c r="A35854" t="s">
        <v>20289</v>
      </c>
      <c r="B35854">
        <f>LEN(A35854)</f>
        <v>9</v>
      </c>
    </row>
    <row r="35855" spans="1:2" x14ac:dyDescent="0.25">
      <c r="A35855" t="s">
        <v>20290</v>
      </c>
      <c r="B35855">
        <f>LEN(A35855)</f>
        <v>7</v>
      </c>
    </row>
    <row r="35856" spans="1:2" x14ac:dyDescent="0.25">
      <c r="A35856" t="s">
        <v>45247</v>
      </c>
      <c r="B35856">
        <f>LEN(A35856)</f>
        <v>9</v>
      </c>
    </row>
    <row r="35857" spans="1:2" x14ac:dyDescent="0.25">
      <c r="A35857" t="s">
        <v>20291</v>
      </c>
      <c r="B35857">
        <f>LEN(A35857)</f>
        <v>5</v>
      </c>
    </row>
    <row r="35858" spans="1:2" x14ac:dyDescent="0.25">
      <c r="A35858" t="s">
        <v>20292</v>
      </c>
      <c r="B35858">
        <f>LEN(A35858)</f>
        <v>7</v>
      </c>
    </row>
    <row r="35859" spans="1:2" x14ac:dyDescent="0.25">
      <c r="A35859" t="s">
        <v>20293</v>
      </c>
      <c r="B35859">
        <f>LEN(A35859)</f>
        <v>6</v>
      </c>
    </row>
    <row r="35860" spans="1:2" x14ac:dyDescent="0.25">
      <c r="A35860" t="s">
        <v>20294</v>
      </c>
      <c r="B35860">
        <f>LEN(A35860)</f>
        <v>8</v>
      </c>
    </row>
    <row r="35861" spans="1:2" x14ac:dyDescent="0.25">
      <c r="A35861" t="s">
        <v>20295</v>
      </c>
      <c r="B35861">
        <f>LEN(A35861)</f>
        <v>11</v>
      </c>
    </row>
    <row r="35862" spans="1:2" x14ac:dyDescent="0.25">
      <c r="A35862" t="s">
        <v>20296</v>
      </c>
      <c r="B35862">
        <f>LEN(A35862)</f>
        <v>8</v>
      </c>
    </row>
    <row r="35863" spans="1:2" x14ac:dyDescent="0.25">
      <c r="A35863" t="s">
        <v>20297</v>
      </c>
      <c r="B35863">
        <f>LEN(A35863)</f>
        <v>10</v>
      </c>
    </row>
    <row r="35864" spans="1:2" x14ac:dyDescent="0.25">
      <c r="A35864" t="s">
        <v>45252</v>
      </c>
      <c r="B35864">
        <f>LEN(A35864)</f>
        <v>15</v>
      </c>
    </row>
    <row r="35865" spans="1:2" x14ac:dyDescent="0.25">
      <c r="A35865" t="s">
        <v>20298</v>
      </c>
      <c r="B35865">
        <f>LEN(A35865)</f>
        <v>9</v>
      </c>
    </row>
    <row r="35866" spans="1:2" x14ac:dyDescent="0.25">
      <c r="A35866" t="s">
        <v>65542</v>
      </c>
      <c r="B35866">
        <f>LEN(A35866)</f>
        <v>5</v>
      </c>
    </row>
    <row r="35867" spans="1:2" x14ac:dyDescent="0.25">
      <c r="A35867" t="s">
        <v>65543</v>
      </c>
      <c r="B35867">
        <f>LEN(A35867)</f>
        <v>12</v>
      </c>
    </row>
    <row r="35868" spans="1:2" x14ac:dyDescent="0.25">
      <c r="A35868" t="s">
        <v>65544</v>
      </c>
      <c r="B35868">
        <f>LEN(A35868)</f>
        <v>18</v>
      </c>
    </row>
    <row r="35869" spans="1:2" x14ac:dyDescent="0.25">
      <c r="A35869" t="s">
        <v>65545</v>
      </c>
      <c r="B35869">
        <f>LEN(A35869)</f>
        <v>13</v>
      </c>
    </row>
    <row r="35870" spans="1:2" x14ac:dyDescent="0.25">
      <c r="A35870" t="s">
        <v>65546</v>
      </c>
      <c r="B35870">
        <f>LEN(A35870)</f>
        <v>14</v>
      </c>
    </row>
    <row r="35871" spans="1:2" x14ac:dyDescent="0.25">
      <c r="A35871" t="s">
        <v>65547</v>
      </c>
      <c r="B35871">
        <f>LEN(A35871)</f>
        <v>14</v>
      </c>
    </row>
    <row r="35872" spans="1:2" x14ac:dyDescent="0.25">
      <c r="A35872" t="s">
        <v>65548</v>
      </c>
      <c r="B35872">
        <f>LEN(A35872)</f>
        <v>13</v>
      </c>
    </row>
    <row r="35873" spans="1:2" x14ac:dyDescent="0.25">
      <c r="A35873" t="s">
        <v>65549</v>
      </c>
      <c r="B35873">
        <f>LEN(A35873)</f>
        <v>7</v>
      </c>
    </row>
    <row r="35874" spans="1:2" x14ac:dyDescent="0.25">
      <c r="A35874" t="s">
        <v>65550</v>
      </c>
      <c r="B35874">
        <f>LEN(A35874)</f>
        <v>8</v>
      </c>
    </row>
    <row r="35875" spans="1:2" x14ac:dyDescent="0.25">
      <c r="A35875" t="s">
        <v>20305</v>
      </c>
      <c r="B35875">
        <f>LEN(A35875)</f>
        <v>7</v>
      </c>
    </row>
    <row r="35876" spans="1:2" x14ac:dyDescent="0.25">
      <c r="A35876" t="s">
        <v>20306</v>
      </c>
      <c r="B35876">
        <f>LEN(A35876)</f>
        <v>9</v>
      </c>
    </row>
    <row r="35877" spans="1:2" x14ac:dyDescent="0.25">
      <c r="A35877" t="s">
        <v>46740</v>
      </c>
      <c r="B35877">
        <f>LEN(A35877)</f>
        <v>12</v>
      </c>
    </row>
    <row r="35878" spans="1:2" x14ac:dyDescent="0.25">
      <c r="A35878" t="s">
        <v>46742</v>
      </c>
      <c r="B35878">
        <f>LEN(A35878)</f>
        <v>13</v>
      </c>
    </row>
    <row r="35879" spans="1:2" x14ac:dyDescent="0.25">
      <c r="A35879" t="s">
        <v>20307</v>
      </c>
      <c r="B35879">
        <f>LEN(A35879)</f>
        <v>10</v>
      </c>
    </row>
    <row r="35880" spans="1:2" x14ac:dyDescent="0.25">
      <c r="A35880" t="s">
        <v>20308</v>
      </c>
      <c r="B35880">
        <f>LEN(A35880)</f>
        <v>11</v>
      </c>
    </row>
    <row r="35881" spans="1:2" x14ac:dyDescent="0.25">
      <c r="A35881" t="s">
        <v>45264</v>
      </c>
      <c r="B35881">
        <f>LEN(A35881)</f>
        <v>10</v>
      </c>
    </row>
    <row r="35882" spans="1:2" x14ac:dyDescent="0.25">
      <c r="A35882" t="s">
        <v>46744</v>
      </c>
      <c r="B35882">
        <f>LEN(A35882)</f>
        <v>11</v>
      </c>
    </row>
    <row r="35883" spans="1:2" x14ac:dyDescent="0.25">
      <c r="A35883" t="s">
        <v>20310</v>
      </c>
      <c r="B35883">
        <f>LEN(A35883)</f>
        <v>4</v>
      </c>
    </row>
    <row r="35884" spans="1:2" x14ac:dyDescent="0.25">
      <c r="A35884" t="s">
        <v>20311</v>
      </c>
      <c r="B35884">
        <f>LEN(A35884)</f>
        <v>6</v>
      </c>
    </row>
    <row r="35885" spans="1:2" x14ac:dyDescent="0.25">
      <c r="A35885" t="s">
        <v>45265</v>
      </c>
      <c r="B35885">
        <f>LEN(A35885)</f>
        <v>16</v>
      </c>
    </row>
    <row r="35886" spans="1:2" x14ac:dyDescent="0.25">
      <c r="A35886" t="s">
        <v>46427</v>
      </c>
      <c r="B35886">
        <f>LEN(A35886)</f>
        <v>14</v>
      </c>
    </row>
    <row r="35887" spans="1:2" x14ac:dyDescent="0.25">
      <c r="A35887" t="s">
        <v>20312</v>
      </c>
      <c r="B35887">
        <f>LEN(A35887)</f>
        <v>5</v>
      </c>
    </row>
    <row r="35888" spans="1:2" x14ac:dyDescent="0.25">
      <c r="A35888" t="s">
        <v>20313</v>
      </c>
      <c r="B35888">
        <f>LEN(A35888)</f>
        <v>7</v>
      </c>
    </row>
    <row r="35889" spans="1:2" x14ac:dyDescent="0.25">
      <c r="A35889" t="s">
        <v>46430</v>
      </c>
      <c r="B35889">
        <f>LEN(A35889)</f>
        <v>14</v>
      </c>
    </row>
    <row r="35890" spans="1:2" x14ac:dyDescent="0.25">
      <c r="A35890" t="s">
        <v>20314</v>
      </c>
      <c r="B35890">
        <f>LEN(A35890)</f>
        <v>14</v>
      </c>
    </row>
    <row r="35891" spans="1:2" x14ac:dyDescent="0.25">
      <c r="A35891" t="s">
        <v>45266</v>
      </c>
      <c r="B35891">
        <f>LEN(A35891)</f>
        <v>9</v>
      </c>
    </row>
    <row r="35892" spans="1:2" x14ac:dyDescent="0.25">
      <c r="A35892" t="s">
        <v>45268</v>
      </c>
      <c r="B35892">
        <f>LEN(A35892)</f>
        <v>12</v>
      </c>
    </row>
    <row r="35893" spans="1:2" x14ac:dyDescent="0.25">
      <c r="A35893" t="s">
        <v>45269</v>
      </c>
      <c r="B35893">
        <f>LEN(A35893)</f>
        <v>10</v>
      </c>
    </row>
    <row r="35894" spans="1:2" x14ac:dyDescent="0.25">
      <c r="A35894" t="s">
        <v>20315</v>
      </c>
      <c r="B35894">
        <f>LEN(A35894)</f>
        <v>8</v>
      </c>
    </row>
    <row r="35895" spans="1:2" x14ac:dyDescent="0.25">
      <c r="A35895" t="s">
        <v>46752</v>
      </c>
      <c r="B35895">
        <f>LEN(A35895)</f>
        <v>5</v>
      </c>
    </row>
    <row r="35896" spans="1:2" x14ac:dyDescent="0.25">
      <c r="A35896" t="s">
        <v>20316</v>
      </c>
      <c r="B35896">
        <f>LEN(A35896)</f>
        <v>8</v>
      </c>
    </row>
    <row r="35897" spans="1:2" x14ac:dyDescent="0.25">
      <c r="A35897" t="s">
        <v>20317</v>
      </c>
      <c r="B35897">
        <f>LEN(A35897)</f>
        <v>6</v>
      </c>
    </row>
    <row r="35898" spans="1:2" x14ac:dyDescent="0.25">
      <c r="A35898" t="s">
        <v>20318</v>
      </c>
      <c r="B35898">
        <f>LEN(A35898)</f>
        <v>8</v>
      </c>
    </row>
    <row r="35899" spans="1:2" x14ac:dyDescent="0.25">
      <c r="A35899" t="s">
        <v>20319</v>
      </c>
      <c r="B35899">
        <f>LEN(A35899)</f>
        <v>8</v>
      </c>
    </row>
    <row r="35900" spans="1:2" x14ac:dyDescent="0.25">
      <c r="A35900" t="s">
        <v>20320</v>
      </c>
      <c r="B35900">
        <f>LEN(A35900)</f>
        <v>5</v>
      </c>
    </row>
    <row r="35901" spans="1:2" x14ac:dyDescent="0.25">
      <c r="A35901" t="s">
        <v>45276</v>
      </c>
      <c r="B35901">
        <f>LEN(A35901)</f>
        <v>7</v>
      </c>
    </row>
    <row r="35902" spans="1:2" x14ac:dyDescent="0.25">
      <c r="A35902" t="s">
        <v>45278</v>
      </c>
      <c r="B35902">
        <f>LEN(A35902)</f>
        <v>10</v>
      </c>
    </row>
    <row r="35903" spans="1:2" x14ac:dyDescent="0.25">
      <c r="A35903" t="s">
        <v>20321</v>
      </c>
      <c r="B35903">
        <f>LEN(A35903)</f>
        <v>5</v>
      </c>
    </row>
    <row r="35904" spans="1:2" x14ac:dyDescent="0.25">
      <c r="A35904" t="s">
        <v>20322</v>
      </c>
      <c r="B35904">
        <f>LEN(A35904)</f>
        <v>7</v>
      </c>
    </row>
    <row r="35905" spans="1:2" x14ac:dyDescent="0.25">
      <c r="A35905" t="s">
        <v>20323</v>
      </c>
      <c r="B35905">
        <f>LEN(A35905)</f>
        <v>9</v>
      </c>
    </row>
    <row r="35906" spans="1:2" x14ac:dyDescent="0.25">
      <c r="A35906" t="s">
        <v>20324</v>
      </c>
      <c r="B35906">
        <f>LEN(A35906)</f>
        <v>6</v>
      </c>
    </row>
    <row r="35907" spans="1:2" x14ac:dyDescent="0.25">
      <c r="A35907" t="s">
        <v>45285</v>
      </c>
      <c r="B35907">
        <f>LEN(A35907)</f>
        <v>5</v>
      </c>
    </row>
    <row r="35908" spans="1:2" x14ac:dyDescent="0.25">
      <c r="A35908" t="s">
        <v>45283</v>
      </c>
      <c r="B35908">
        <f>LEN(A35908)</f>
        <v>11</v>
      </c>
    </row>
    <row r="35909" spans="1:2" x14ac:dyDescent="0.25">
      <c r="A35909" t="s">
        <v>45288</v>
      </c>
      <c r="B35909">
        <f>LEN(A35909)</f>
        <v>9</v>
      </c>
    </row>
    <row r="35910" spans="1:2" x14ac:dyDescent="0.25">
      <c r="A35910" t="s">
        <v>20325</v>
      </c>
      <c r="B35910">
        <f>LEN(A35910)</f>
        <v>4</v>
      </c>
    </row>
    <row r="35911" spans="1:2" x14ac:dyDescent="0.25">
      <c r="A35911" t="s">
        <v>20326</v>
      </c>
      <c r="B35911">
        <f>LEN(A35911)</f>
        <v>9</v>
      </c>
    </row>
    <row r="35912" spans="1:2" x14ac:dyDescent="0.25">
      <c r="A35912" t="s">
        <v>20327</v>
      </c>
      <c r="B35912">
        <f>LEN(A35912)</f>
        <v>7</v>
      </c>
    </row>
    <row r="35913" spans="1:2" x14ac:dyDescent="0.25">
      <c r="A35913" t="s">
        <v>20329</v>
      </c>
      <c r="B35913">
        <f>LEN(A35913)</f>
        <v>4</v>
      </c>
    </row>
    <row r="35914" spans="1:2" x14ac:dyDescent="0.25">
      <c r="A35914" t="s">
        <v>20330</v>
      </c>
      <c r="B35914">
        <f>LEN(A35914)</f>
        <v>7</v>
      </c>
    </row>
    <row r="35915" spans="1:2" x14ac:dyDescent="0.25">
      <c r="A35915" t="s">
        <v>65551</v>
      </c>
      <c r="B35915">
        <f>LEN(A35915)</f>
        <v>5</v>
      </c>
    </row>
    <row r="35916" spans="1:2" x14ac:dyDescent="0.25">
      <c r="A35916" t="s">
        <v>20332</v>
      </c>
      <c r="B35916">
        <f>LEN(A35916)</f>
        <v>5</v>
      </c>
    </row>
    <row r="35917" spans="1:2" x14ac:dyDescent="0.25">
      <c r="A35917" t="s">
        <v>46763</v>
      </c>
      <c r="B35917">
        <f>LEN(A35917)</f>
        <v>11</v>
      </c>
    </row>
    <row r="35918" spans="1:2" x14ac:dyDescent="0.25">
      <c r="A35918" t="s">
        <v>45297</v>
      </c>
      <c r="B35918">
        <f>LEN(A35918)</f>
        <v>5</v>
      </c>
    </row>
    <row r="35919" spans="1:2" x14ac:dyDescent="0.25">
      <c r="A35919" t="s">
        <v>45299</v>
      </c>
      <c r="B35919">
        <f>LEN(A35919)</f>
        <v>6</v>
      </c>
    </row>
    <row r="35920" spans="1:2" x14ac:dyDescent="0.25">
      <c r="A35920" t="s">
        <v>45301</v>
      </c>
      <c r="B35920">
        <f>LEN(A35920)</f>
        <v>8</v>
      </c>
    </row>
    <row r="35921" spans="1:2" x14ac:dyDescent="0.25">
      <c r="A35921" t="s">
        <v>65552</v>
      </c>
      <c r="B35921">
        <f>LEN(A35921)</f>
        <v>6</v>
      </c>
    </row>
    <row r="35922" spans="1:2" x14ac:dyDescent="0.25">
      <c r="A35922" t="s">
        <v>20333</v>
      </c>
      <c r="B35922">
        <f>LEN(A35922)</f>
        <v>5</v>
      </c>
    </row>
    <row r="35923" spans="1:2" x14ac:dyDescent="0.25">
      <c r="A35923" t="s">
        <v>20336</v>
      </c>
      <c r="B35923">
        <f>LEN(A35923)</f>
        <v>7</v>
      </c>
    </row>
    <row r="35924" spans="1:2" x14ac:dyDescent="0.25">
      <c r="A35924" t="s">
        <v>20337</v>
      </c>
      <c r="B35924">
        <f>LEN(A35924)</f>
        <v>7</v>
      </c>
    </row>
    <row r="35925" spans="1:2" x14ac:dyDescent="0.25">
      <c r="A35925" t="s">
        <v>46437</v>
      </c>
      <c r="B35925">
        <f>LEN(A35925)</f>
        <v>9</v>
      </c>
    </row>
    <row r="35926" spans="1:2" x14ac:dyDescent="0.25">
      <c r="A35926" t="s">
        <v>20338</v>
      </c>
      <c r="B35926">
        <f>LEN(A35926)</f>
        <v>9</v>
      </c>
    </row>
    <row r="35927" spans="1:2" x14ac:dyDescent="0.25">
      <c r="A35927" t="s">
        <v>20339</v>
      </c>
      <c r="B35927">
        <f>LEN(A35927)</f>
        <v>7</v>
      </c>
    </row>
    <row r="35928" spans="1:2" x14ac:dyDescent="0.25">
      <c r="A35928" t="s">
        <v>46768</v>
      </c>
      <c r="B35928">
        <f>LEN(A35928)</f>
        <v>14</v>
      </c>
    </row>
    <row r="35929" spans="1:2" x14ac:dyDescent="0.25">
      <c r="A35929" t="s">
        <v>20340</v>
      </c>
      <c r="B35929">
        <f>LEN(A35929)</f>
        <v>9</v>
      </c>
    </row>
    <row r="35930" spans="1:2" x14ac:dyDescent="0.25">
      <c r="A35930" t="s">
        <v>20341</v>
      </c>
      <c r="B35930">
        <f>LEN(A35930)</f>
        <v>12</v>
      </c>
    </row>
    <row r="35931" spans="1:2" x14ac:dyDescent="0.25">
      <c r="A35931" t="s">
        <v>20342</v>
      </c>
      <c r="B35931">
        <f>LEN(A35931)</f>
        <v>4</v>
      </c>
    </row>
    <row r="35932" spans="1:2" x14ac:dyDescent="0.25">
      <c r="A35932" t="s">
        <v>20343</v>
      </c>
      <c r="B35932">
        <f>LEN(A35932)</f>
        <v>5</v>
      </c>
    </row>
    <row r="35933" spans="1:2" x14ac:dyDescent="0.25">
      <c r="A35933" t="s">
        <v>20344</v>
      </c>
      <c r="B35933">
        <f>LEN(A35933)</f>
        <v>7</v>
      </c>
    </row>
    <row r="35934" spans="1:2" x14ac:dyDescent="0.25">
      <c r="A35934" t="s">
        <v>20346</v>
      </c>
      <c r="B35934">
        <f>LEN(A35934)</f>
        <v>5</v>
      </c>
    </row>
    <row r="35935" spans="1:2" x14ac:dyDescent="0.25">
      <c r="A35935" t="s">
        <v>20345</v>
      </c>
      <c r="B35935">
        <f>LEN(A35935)</f>
        <v>10</v>
      </c>
    </row>
    <row r="35936" spans="1:2" x14ac:dyDescent="0.25">
      <c r="A35936" t="s">
        <v>20348</v>
      </c>
      <c r="B35936">
        <f>LEN(A35936)</f>
        <v>8</v>
      </c>
    </row>
    <row r="35937" spans="1:2" x14ac:dyDescent="0.25">
      <c r="A35937" t="s">
        <v>20349</v>
      </c>
      <c r="B35937">
        <f>LEN(A35937)</f>
        <v>9</v>
      </c>
    </row>
    <row r="35938" spans="1:2" x14ac:dyDescent="0.25">
      <c r="A35938" t="s">
        <v>46778</v>
      </c>
      <c r="B35938">
        <f>LEN(A35938)</f>
        <v>10</v>
      </c>
    </row>
    <row r="35939" spans="1:2" x14ac:dyDescent="0.25">
      <c r="A35939" t="s">
        <v>20350</v>
      </c>
      <c r="B35939">
        <f>LEN(A35939)</f>
        <v>5</v>
      </c>
    </row>
    <row r="35940" spans="1:2" x14ac:dyDescent="0.25">
      <c r="A35940" t="s">
        <v>46779</v>
      </c>
      <c r="B35940">
        <f>LEN(A35940)</f>
        <v>10</v>
      </c>
    </row>
    <row r="35941" spans="1:2" x14ac:dyDescent="0.25">
      <c r="A35941" t="s">
        <v>46780</v>
      </c>
      <c r="B35941">
        <f>LEN(A35941)</f>
        <v>11</v>
      </c>
    </row>
    <row r="35942" spans="1:2" x14ac:dyDescent="0.25">
      <c r="A35942" t="s">
        <v>46783</v>
      </c>
      <c r="B35942">
        <f>LEN(A35942)</f>
        <v>13</v>
      </c>
    </row>
    <row r="35943" spans="1:2" x14ac:dyDescent="0.25">
      <c r="A35943" t="s">
        <v>46785</v>
      </c>
      <c r="B35943">
        <f>LEN(A35943)</f>
        <v>14</v>
      </c>
    </row>
    <row r="35944" spans="1:2" x14ac:dyDescent="0.25">
      <c r="A35944" t="s">
        <v>20351</v>
      </c>
      <c r="B35944">
        <f>LEN(A35944)</f>
        <v>6</v>
      </c>
    </row>
    <row r="35945" spans="1:2" x14ac:dyDescent="0.25">
      <c r="A35945" t="s">
        <v>46441</v>
      </c>
      <c r="B35945">
        <f>LEN(A35945)</f>
        <v>5</v>
      </c>
    </row>
    <row r="35946" spans="1:2" x14ac:dyDescent="0.25">
      <c r="A35946" t="s">
        <v>46442</v>
      </c>
      <c r="B35946">
        <f>LEN(A35946)</f>
        <v>11</v>
      </c>
    </row>
    <row r="35947" spans="1:2" x14ac:dyDescent="0.25">
      <c r="A35947" t="s">
        <v>20352</v>
      </c>
      <c r="B35947">
        <f>LEN(A35947)</f>
        <v>6</v>
      </c>
    </row>
    <row r="35948" spans="1:2" x14ac:dyDescent="0.25">
      <c r="A35948" t="s">
        <v>20355</v>
      </c>
      <c r="B35948">
        <f>LEN(A35948)</f>
        <v>5</v>
      </c>
    </row>
    <row r="35949" spans="1:2" x14ac:dyDescent="0.25">
      <c r="A35949" t="s">
        <v>20357</v>
      </c>
      <c r="B35949">
        <f>LEN(A35949)</f>
        <v>12</v>
      </c>
    </row>
    <row r="35950" spans="1:2" x14ac:dyDescent="0.25">
      <c r="A35950" t="s">
        <v>20358</v>
      </c>
      <c r="B35950">
        <f>LEN(A35950)</f>
        <v>7</v>
      </c>
    </row>
    <row r="35951" spans="1:2" x14ac:dyDescent="0.25">
      <c r="A35951" t="s">
        <v>20359</v>
      </c>
      <c r="B35951">
        <f>LEN(A35951)</f>
        <v>5</v>
      </c>
    </row>
    <row r="35952" spans="1:2" x14ac:dyDescent="0.25">
      <c r="A35952" t="s">
        <v>20360</v>
      </c>
      <c r="B35952">
        <f>LEN(A35952)</f>
        <v>7</v>
      </c>
    </row>
    <row r="35953" spans="1:2" x14ac:dyDescent="0.25">
      <c r="A35953" t="s">
        <v>20361</v>
      </c>
      <c r="B35953">
        <f>LEN(A35953)</f>
        <v>10</v>
      </c>
    </row>
    <row r="35954" spans="1:2" x14ac:dyDescent="0.25">
      <c r="A35954" t="s">
        <v>20362</v>
      </c>
      <c r="B35954">
        <f>LEN(A35954)</f>
        <v>9</v>
      </c>
    </row>
    <row r="35955" spans="1:2" x14ac:dyDescent="0.25">
      <c r="A35955" t="s">
        <v>20363</v>
      </c>
      <c r="B35955">
        <f>LEN(A35955)</f>
        <v>10</v>
      </c>
    </row>
    <row r="35956" spans="1:2" x14ac:dyDescent="0.25">
      <c r="A35956" t="s">
        <v>20364</v>
      </c>
      <c r="B35956">
        <f>LEN(A35956)</f>
        <v>10</v>
      </c>
    </row>
    <row r="35957" spans="1:2" x14ac:dyDescent="0.25">
      <c r="A35957" t="s">
        <v>20365</v>
      </c>
      <c r="B35957">
        <f>LEN(A35957)</f>
        <v>11</v>
      </c>
    </row>
    <row r="35958" spans="1:2" x14ac:dyDescent="0.25">
      <c r="A35958" t="s">
        <v>20366</v>
      </c>
      <c r="B35958">
        <f>LEN(A35958)</f>
        <v>10</v>
      </c>
    </row>
    <row r="35959" spans="1:2" x14ac:dyDescent="0.25">
      <c r="A35959" t="s">
        <v>20367</v>
      </c>
      <c r="B35959">
        <f>LEN(A35959)</f>
        <v>11</v>
      </c>
    </row>
    <row r="35960" spans="1:2" x14ac:dyDescent="0.25">
      <c r="A35960" t="s">
        <v>20368</v>
      </c>
      <c r="B35960">
        <f>LEN(A35960)</f>
        <v>7</v>
      </c>
    </row>
    <row r="35961" spans="1:2" x14ac:dyDescent="0.25">
      <c r="A35961" t="s">
        <v>65553</v>
      </c>
      <c r="B35961">
        <f>LEN(A35961)</f>
        <v>8</v>
      </c>
    </row>
    <row r="35962" spans="1:2" x14ac:dyDescent="0.25">
      <c r="A35962" t="s">
        <v>20370</v>
      </c>
      <c r="B35962">
        <f>LEN(A35962)</f>
        <v>6</v>
      </c>
    </row>
    <row r="35963" spans="1:2" x14ac:dyDescent="0.25">
      <c r="A35963" t="s">
        <v>20371</v>
      </c>
      <c r="B35963">
        <f>LEN(A35963)</f>
        <v>6</v>
      </c>
    </row>
    <row r="35964" spans="1:2" x14ac:dyDescent="0.25">
      <c r="A35964" t="s">
        <v>20372</v>
      </c>
      <c r="B35964">
        <f>LEN(A35964)</f>
        <v>10</v>
      </c>
    </row>
    <row r="35965" spans="1:2" x14ac:dyDescent="0.25">
      <c r="A35965" t="s">
        <v>20373</v>
      </c>
      <c r="B35965">
        <f>LEN(A35965)</f>
        <v>6</v>
      </c>
    </row>
    <row r="35966" spans="1:2" x14ac:dyDescent="0.25">
      <c r="A35966" t="s">
        <v>20374</v>
      </c>
      <c r="B35966">
        <f>LEN(A35966)</f>
        <v>8</v>
      </c>
    </row>
    <row r="35967" spans="1:2" x14ac:dyDescent="0.25">
      <c r="A35967" t="s">
        <v>20375</v>
      </c>
      <c r="B35967">
        <f>LEN(A35967)</f>
        <v>4</v>
      </c>
    </row>
    <row r="35968" spans="1:2" x14ac:dyDescent="0.25">
      <c r="A35968" t="s">
        <v>20376</v>
      </c>
      <c r="B35968">
        <f>LEN(A35968)</f>
        <v>6</v>
      </c>
    </row>
    <row r="35969" spans="1:2" x14ac:dyDescent="0.25">
      <c r="A35969" t="s">
        <v>20377</v>
      </c>
      <c r="B35969">
        <f>LEN(A35969)</f>
        <v>11</v>
      </c>
    </row>
    <row r="35970" spans="1:2" x14ac:dyDescent="0.25">
      <c r="A35970" t="s">
        <v>20378</v>
      </c>
      <c r="B35970">
        <f>LEN(A35970)</f>
        <v>9</v>
      </c>
    </row>
    <row r="35971" spans="1:2" x14ac:dyDescent="0.25">
      <c r="A35971" t="s">
        <v>20379</v>
      </c>
      <c r="B35971">
        <f>LEN(A35971)</f>
        <v>8</v>
      </c>
    </row>
    <row r="35972" spans="1:2" x14ac:dyDescent="0.25">
      <c r="A35972" t="s">
        <v>20380</v>
      </c>
      <c r="B35972">
        <f>LEN(A35972)</f>
        <v>9</v>
      </c>
    </row>
    <row r="35973" spans="1:2" x14ac:dyDescent="0.25">
      <c r="A35973" t="s">
        <v>20381</v>
      </c>
      <c r="B35973">
        <f>LEN(A35973)</f>
        <v>9</v>
      </c>
    </row>
    <row r="35974" spans="1:2" x14ac:dyDescent="0.25">
      <c r="A35974" t="s">
        <v>20382</v>
      </c>
      <c r="B35974">
        <f>LEN(A35974)</f>
        <v>10</v>
      </c>
    </row>
    <row r="35975" spans="1:2" x14ac:dyDescent="0.25">
      <c r="A35975" t="s">
        <v>20383</v>
      </c>
      <c r="B35975">
        <f>LEN(A35975)</f>
        <v>9</v>
      </c>
    </row>
    <row r="35976" spans="1:2" x14ac:dyDescent="0.25">
      <c r="A35976" t="s">
        <v>20384</v>
      </c>
      <c r="B35976">
        <f>LEN(A35976)</f>
        <v>10</v>
      </c>
    </row>
    <row r="35977" spans="1:2" x14ac:dyDescent="0.25">
      <c r="A35977" t="s">
        <v>20385</v>
      </c>
      <c r="B35977">
        <f>LEN(A35977)</f>
        <v>6</v>
      </c>
    </row>
    <row r="35978" spans="1:2" x14ac:dyDescent="0.25">
      <c r="A35978" t="s">
        <v>20386</v>
      </c>
      <c r="B35978">
        <f>LEN(A35978)</f>
        <v>12</v>
      </c>
    </row>
    <row r="35979" spans="1:2" x14ac:dyDescent="0.25">
      <c r="A35979" t="s">
        <v>20387</v>
      </c>
      <c r="B35979">
        <f>LEN(A35979)</f>
        <v>7</v>
      </c>
    </row>
    <row r="35980" spans="1:2" x14ac:dyDescent="0.25">
      <c r="A35980" t="s">
        <v>20388</v>
      </c>
      <c r="B35980">
        <f>LEN(A35980)</f>
        <v>10</v>
      </c>
    </row>
    <row r="35981" spans="1:2" x14ac:dyDescent="0.25">
      <c r="A35981" t="s">
        <v>20389</v>
      </c>
      <c r="B35981">
        <f>LEN(A35981)</f>
        <v>13</v>
      </c>
    </row>
    <row r="35982" spans="1:2" x14ac:dyDescent="0.25">
      <c r="A35982" t="s">
        <v>20390</v>
      </c>
      <c r="B35982">
        <f>LEN(A35982)</f>
        <v>11</v>
      </c>
    </row>
    <row r="35983" spans="1:2" x14ac:dyDescent="0.25">
      <c r="A35983" t="s">
        <v>20391</v>
      </c>
      <c r="B35983">
        <f>LEN(A35983)</f>
        <v>12</v>
      </c>
    </row>
    <row r="35984" spans="1:2" x14ac:dyDescent="0.25">
      <c r="A35984" t="s">
        <v>20392</v>
      </c>
      <c r="B35984">
        <f>LEN(A35984)</f>
        <v>10</v>
      </c>
    </row>
    <row r="35985" spans="1:2" x14ac:dyDescent="0.25">
      <c r="A35985" t="s">
        <v>20393</v>
      </c>
      <c r="B35985">
        <f>LEN(A35985)</f>
        <v>11</v>
      </c>
    </row>
    <row r="35986" spans="1:2" x14ac:dyDescent="0.25">
      <c r="A35986" t="s">
        <v>20394</v>
      </c>
      <c r="B35986">
        <f>LEN(A35986)</f>
        <v>12</v>
      </c>
    </row>
    <row r="35987" spans="1:2" x14ac:dyDescent="0.25">
      <c r="A35987" t="s">
        <v>20395</v>
      </c>
      <c r="B35987">
        <f>LEN(A35987)</f>
        <v>6</v>
      </c>
    </row>
    <row r="35988" spans="1:2" x14ac:dyDescent="0.25">
      <c r="A35988" t="s">
        <v>20396</v>
      </c>
      <c r="B35988">
        <f>LEN(A35988)</f>
        <v>9</v>
      </c>
    </row>
    <row r="35989" spans="1:2" x14ac:dyDescent="0.25">
      <c r="A35989" t="s">
        <v>20397</v>
      </c>
      <c r="B35989">
        <f>LEN(A35989)</f>
        <v>5</v>
      </c>
    </row>
    <row r="35990" spans="1:2" x14ac:dyDescent="0.25">
      <c r="A35990" t="s">
        <v>20398</v>
      </c>
      <c r="B35990">
        <f>LEN(A35990)</f>
        <v>7</v>
      </c>
    </row>
    <row r="35991" spans="1:2" x14ac:dyDescent="0.25">
      <c r="A35991" t="s">
        <v>20399</v>
      </c>
      <c r="B35991">
        <f>LEN(A35991)</f>
        <v>4</v>
      </c>
    </row>
    <row r="35992" spans="1:2" x14ac:dyDescent="0.25">
      <c r="A35992" t="s">
        <v>20400</v>
      </c>
      <c r="B35992">
        <f>LEN(A35992)</f>
        <v>5</v>
      </c>
    </row>
    <row r="35993" spans="1:2" x14ac:dyDescent="0.25">
      <c r="A35993" t="s">
        <v>20401</v>
      </c>
      <c r="B35993">
        <f>LEN(A35993)</f>
        <v>8</v>
      </c>
    </row>
    <row r="35994" spans="1:2" x14ac:dyDescent="0.25">
      <c r="A35994" t="s">
        <v>20402</v>
      </c>
      <c r="B35994">
        <f>LEN(A35994)</f>
        <v>9</v>
      </c>
    </row>
    <row r="35995" spans="1:2" x14ac:dyDescent="0.25">
      <c r="A35995" t="s">
        <v>20403</v>
      </c>
      <c r="B35995">
        <f>LEN(A35995)</f>
        <v>8</v>
      </c>
    </row>
    <row r="35996" spans="1:2" x14ac:dyDescent="0.25">
      <c r="A35996" t="s">
        <v>20404</v>
      </c>
      <c r="B35996">
        <f>LEN(A35996)</f>
        <v>6</v>
      </c>
    </row>
    <row r="35997" spans="1:2" x14ac:dyDescent="0.25">
      <c r="A35997" t="s">
        <v>20405</v>
      </c>
      <c r="B35997">
        <f>LEN(A35997)</f>
        <v>10</v>
      </c>
    </row>
    <row r="35998" spans="1:2" x14ac:dyDescent="0.25">
      <c r="A35998" t="s">
        <v>65554</v>
      </c>
      <c r="B35998">
        <f>LEN(A35998)</f>
        <v>7</v>
      </c>
    </row>
    <row r="35999" spans="1:2" x14ac:dyDescent="0.25">
      <c r="A35999" t="s">
        <v>65555</v>
      </c>
      <c r="B35999">
        <f>LEN(A35999)</f>
        <v>10</v>
      </c>
    </row>
    <row r="36000" spans="1:2" x14ac:dyDescent="0.25">
      <c r="A36000" t="s">
        <v>65556</v>
      </c>
      <c r="B36000">
        <f>LEN(A36000)</f>
        <v>8</v>
      </c>
    </row>
    <row r="36001" spans="1:2" x14ac:dyDescent="0.25">
      <c r="A36001" t="s">
        <v>65557</v>
      </c>
      <c r="B36001">
        <f>LEN(A36001)</f>
        <v>8</v>
      </c>
    </row>
    <row r="36002" spans="1:2" x14ac:dyDescent="0.25">
      <c r="A36002" t="s">
        <v>20410</v>
      </c>
      <c r="B36002">
        <f>LEN(A36002)</f>
        <v>4</v>
      </c>
    </row>
    <row r="36003" spans="1:2" x14ac:dyDescent="0.25">
      <c r="A36003" t="s">
        <v>20411</v>
      </c>
      <c r="B36003">
        <f>LEN(A36003)</f>
        <v>5</v>
      </c>
    </row>
    <row r="36004" spans="1:2" x14ac:dyDescent="0.25">
      <c r="A36004" t="s">
        <v>20412</v>
      </c>
      <c r="B36004">
        <f>LEN(A36004)</f>
        <v>6</v>
      </c>
    </row>
    <row r="36005" spans="1:2" x14ac:dyDescent="0.25">
      <c r="A36005" t="s">
        <v>20414</v>
      </c>
      <c r="B36005">
        <f>LEN(A36005)</f>
        <v>7</v>
      </c>
    </row>
    <row r="36006" spans="1:2" x14ac:dyDescent="0.25">
      <c r="A36006" t="s">
        <v>20415</v>
      </c>
      <c r="B36006">
        <f>LEN(A36006)</f>
        <v>5</v>
      </c>
    </row>
    <row r="36007" spans="1:2" x14ac:dyDescent="0.25">
      <c r="A36007" t="s">
        <v>20416</v>
      </c>
      <c r="B36007">
        <f>LEN(A36007)</f>
        <v>6</v>
      </c>
    </row>
    <row r="36008" spans="1:2" x14ac:dyDescent="0.25">
      <c r="A36008" t="s">
        <v>20417</v>
      </c>
      <c r="B36008">
        <f>LEN(A36008)</f>
        <v>5</v>
      </c>
    </row>
    <row r="36009" spans="1:2" x14ac:dyDescent="0.25">
      <c r="A36009" t="s">
        <v>46830</v>
      </c>
      <c r="B36009">
        <f>LEN(A36009)</f>
        <v>11</v>
      </c>
    </row>
    <row r="36010" spans="1:2" x14ac:dyDescent="0.25">
      <c r="A36010" t="s">
        <v>46832</v>
      </c>
      <c r="B36010">
        <f>LEN(A36010)</f>
        <v>6</v>
      </c>
    </row>
    <row r="36011" spans="1:2" x14ac:dyDescent="0.25">
      <c r="A36011" t="s">
        <v>46833</v>
      </c>
      <c r="B36011">
        <f>LEN(A36011)</f>
        <v>13</v>
      </c>
    </row>
    <row r="36012" spans="1:2" x14ac:dyDescent="0.25">
      <c r="A36012" t="s">
        <v>20418</v>
      </c>
      <c r="B36012">
        <f>LEN(A36012)</f>
        <v>8</v>
      </c>
    </row>
    <row r="36013" spans="1:2" x14ac:dyDescent="0.25">
      <c r="A36013" t="s">
        <v>46836</v>
      </c>
      <c r="B36013">
        <f>LEN(A36013)</f>
        <v>6</v>
      </c>
    </row>
    <row r="36014" spans="1:2" x14ac:dyDescent="0.25">
      <c r="A36014" t="s">
        <v>20419</v>
      </c>
      <c r="B36014">
        <f>LEN(A36014)</f>
        <v>7</v>
      </c>
    </row>
    <row r="36015" spans="1:2" x14ac:dyDescent="0.25">
      <c r="A36015" t="s">
        <v>20420</v>
      </c>
      <c r="B36015">
        <f>LEN(A36015)</f>
        <v>7</v>
      </c>
    </row>
    <row r="36016" spans="1:2" x14ac:dyDescent="0.25">
      <c r="A36016" t="s">
        <v>20421</v>
      </c>
      <c r="B36016">
        <f>LEN(A36016)</f>
        <v>8</v>
      </c>
    </row>
    <row r="36017" spans="1:2" x14ac:dyDescent="0.25">
      <c r="A36017" t="s">
        <v>65558</v>
      </c>
      <c r="B36017">
        <f>LEN(A36017)</f>
        <v>5</v>
      </c>
    </row>
    <row r="36018" spans="1:2" x14ac:dyDescent="0.25">
      <c r="A36018" t="s">
        <v>65559</v>
      </c>
      <c r="B36018">
        <f>LEN(A36018)</f>
        <v>7</v>
      </c>
    </row>
    <row r="36019" spans="1:2" x14ac:dyDescent="0.25">
      <c r="A36019" t="s">
        <v>65560</v>
      </c>
      <c r="B36019">
        <f>LEN(A36019)</f>
        <v>7</v>
      </c>
    </row>
    <row r="36020" spans="1:2" x14ac:dyDescent="0.25">
      <c r="A36020" t="s">
        <v>65561</v>
      </c>
      <c r="B36020">
        <f>LEN(A36020)</f>
        <v>9</v>
      </c>
    </row>
    <row r="36021" spans="1:2" x14ac:dyDescent="0.25">
      <c r="A36021" t="s">
        <v>20425</v>
      </c>
      <c r="B36021">
        <f>LEN(A36021)</f>
        <v>4</v>
      </c>
    </row>
    <row r="36022" spans="1:2" x14ac:dyDescent="0.25">
      <c r="A36022" t="s">
        <v>20426</v>
      </c>
      <c r="B36022">
        <f>LEN(A36022)</f>
        <v>8</v>
      </c>
    </row>
    <row r="36023" spans="1:2" x14ac:dyDescent="0.25">
      <c r="A36023" t="s">
        <v>20427</v>
      </c>
      <c r="B36023">
        <f>LEN(A36023)</f>
        <v>7</v>
      </c>
    </row>
    <row r="36024" spans="1:2" x14ac:dyDescent="0.25">
      <c r="A36024" t="s">
        <v>45369</v>
      </c>
      <c r="B36024">
        <f>LEN(A36024)</f>
        <v>7</v>
      </c>
    </row>
    <row r="36025" spans="1:2" x14ac:dyDescent="0.25">
      <c r="A36025" t="s">
        <v>46452</v>
      </c>
      <c r="B36025">
        <f>LEN(A36025)</f>
        <v>24</v>
      </c>
    </row>
    <row r="36026" spans="1:2" x14ac:dyDescent="0.25">
      <c r="A36026" t="s">
        <v>45370</v>
      </c>
      <c r="B36026">
        <f>LEN(A36026)</f>
        <v>14</v>
      </c>
    </row>
    <row r="36027" spans="1:2" x14ac:dyDescent="0.25">
      <c r="A36027" t="s">
        <v>45371</v>
      </c>
      <c r="B36027">
        <f>LEN(A36027)</f>
        <v>9</v>
      </c>
    </row>
    <row r="36028" spans="1:2" x14ac:dyDescent="0.25">
      <c r="A36028" t="s">
        <v>45373</v>
      </c>
      <c r="B36028">
        <f>LEN(A36028)</f>
        <v>11</v>
      </c>
    </row>
    <row r="36029" spans="1:2" x14ac:dyDescent="0.25">
      <c r="A36029" t="s">
        <v>45374</v>
      </c>
      <c r="B36029">
        <f>LEN(A36029)</f>
        <v>12</v>
      </c>
    </row>
    <row r="36030" spans="1:2" x14ac:dyDescent="0.25">
      <c r="A36030" t="s">
        <v>20428</v>
      </c>
      <c r="B36030">
        <f>LEN(A36030)</f>
        <v>9</v>
      </c>
    </row>
    <row r="36031" spans="1:2" x14ac:dyDescent="0.25">
      <c r="A36031" t="s">
        <v>20429</v>
      </c>
      <c r="B36031">
        <f>LEN(A36031)</f>
        <v>6</v>
      </c>
    </row>
    <row r="36032" spans="1:2" x14ac:dyDescent="0.25">
      <c r="A36032" t="s">
        <v>20430</v>
      </c>
      <c r="B36032">
        <f>LEN(A36032)</f>
        <v>9</v>
      </c>
    </row>
    <row r="36033" spans="1:2" x14ac:dyDescent="0.25">
      <c r="A36033" t="s">
        <v>20431</v>
      </c>
      <c r="B36033">
        <f>LEN(A36033)</f>
        <v>5</v>
      </c>
    </row>
    <row r="36034" spans="1:2" x14ac:dyDescent="0.25">
      <c r="A36034" t="s">
        <v>45377</v>
      </c>
      <c r="B36034">
        <f>LEN(A36034)</f>
        <v>7</v>
      </c>
    </row>
    <row r="36035" spans="1:2" x14ac:dyDescent="0.25">
      <c r="A36035" t="s">
        <v>45379</v>
      </c>
      <c r="B36035">
        <f>LEN(A36035)</f>
        <v>8</v>
      </c>
    </row>
    <row r="36036" spans="1:2" x14ac:dyDescent="0.25">
      <c r="A36036" t="s">
        <v>45380</v>
      </c>
      <c r="B36036">
        <f>LEN(A36036)</f>
        <v>10</v>
      </c>
    </row>
    <row r="36037" spans="1:2" x14ac:dyDescent="0.25">
      <c r="A36037" t="s">
        <v>20432</v>
      </c>
      <c r="B36037">
        <f>LEN(A36037)</f>
        <v>6</v>
      </c>
    </row>
    <row r="36038" spans="1:2" x14ac:dyDescent="0.25">
      <c r="A36038" t="s">
        <v>20433</v>
      </c>
      <c r="B36038">
        <f>LEN(A36038)</f>
        <v>12</v>
      </c>
    </row>
    <row r="36039" spans="1:2" x14ac:dyDescent="0.25">
      <c r="A36039" t="s">
        <v>20434</v>
      </c>
      <c r="B36039">
        <f>LEN(A36039)</f>
        <v>7</v>
      </c>
    </row>
    <row r="36040" spans="1:2" x14ac:dyDescent="0.25">
      <c r="A36040" t="s">
        <v>20435</v>
      </c>
      <c r="B36040">
        <f>LEN(A36040)</f>
        <v>5</v>
      </c>
    </row>
    <row r="36041" spans="1:2" x14ac:dyDescent="0.25">
      <c r="A36041" t="s">
        <v>20437</v>
      </c>
      <c r="B36041">
        <f>LEN(A36041)</f>
        <v>6</v>
      </c>
    </row>
    <row r="36042" spans="1:2" x14ac:dyDescent="0.25">
      <c r="A36042" t="s">
        <v>20438</v>
      </c>
      <c r="B36042">
        <f>LEN(A36042)</f>
        <v>7</v>
      </c>
    </row>
    <row r="36043" spans="1:2" x14ac:dyDescent="0.25">
      <c r="A36043" t="s">
        <v>20439</v>
      </c>
      <c r="B36043">
        <f>LEN(A36043)</f>
        <v>6</v>
      </c>
    </row>
    <row r="36044" spans="1:2" x14ac:dyDescent="0.25">
      <c r="A36044" t="s">
        <v>45385</v>
      </c>
      <c r="B36044">
        <f>LEN(A36044)</f>
        <v>12</v>
      </c>
    </row>
    <row r="36045" spans="1:2" x14ac:dyDescent="0.25">
      <c r="A36045" t="s">
        <v>20440</v>
      </c>
      <c r="B36045">
        <f>LEN(A36045)</f>
        <v>12</v>
      </c>
    </row>
    <row r="36046" spans="1:2" x14ac:dyDescent="0.25">
      <c r="A36046" t="s">
        <v>20441</v>
      </c>
      <c r="B36046">
        <f>LEN(A36046)</f>
        <v>9</v>
      </c>
    </row>
    <row r="36047" spans="1:2" x14ac:dyDescent="0.25">
      <c r="A36047" t="s">
        <v>20442</v>
      </c>
      <c r="B36047">
        <f>LEN(A36047)</f>
        <v>11</v>
      </c>
    </row>
    <row r="36048" spans="1:2" x14ac:dyDescent="0.25">
      <c r="A36048" t="s">
        <v>20443</v>
      </c>
      <c r="B36048">
        <f>LEN(A36048)</f>
        <v>5</v>
      </c>
    </row>
    <row r="36049" spans="1:2" x14ac:dyDescent="0.25">
      <c r="A36049" t="s">
        <v>20444</v>
      </c>
      <c r="B36049">
        <f>LEN(A36049)</f>
        <v>13</v>
      </c>
    </row>
    <row r="36050" spans="1:2" x14ac:dyDescent="0.25">
      <c r="A36050" t="s">
        <v>20445</v>
      </c>
      <c r="B36050">
        <f>LEN(A36050)</f>
        <v>5</v>
      </c>
    </row>
    <row r="36051" spans="1:2" x14ac:dyDescent="0.25">
      <c r="A36051" t="s">
        <v>20446</v>
      </c>
      <c r="B36051">
        <f>LEN(A36051)</f>
        <v>8</v>
      </c>
    </row>
    <row r="36052" spans="1:2" x14ac:dyDescent="0.25">
      <c r="A36052" t="s">
        <v>20447</v>
      </c>
      <c r="B36052">
        <f>LEN(A36052)</f>
        <v>11</v>
      </c>
    </row>
    <row r="36053" spans="1:2" x14ac:dyDescent="0.25">
      <c r="A36053" t="s">
        <v>20448</v>
      </c>
      <c r="B36053">
        <f>LEN(A36053)</f>
        <v>11</v>
      </c>
    </row>
    <row r="36054" spans="1:2" x14ac:dyDescent="0.25">
      <c r="A36054" t="s">
        <v>20449</v>
      </c>
      <c r="B36054">
        <f>LEN(A36054)</f>
        <v>5</v>
      </c>
    </row>
    <row r="36055" spans="1:2" x14ac:dyDescent="0.25">
      <c r="A36055" t="s">
        <v>20450</v>
      </c>
      <c r="B36055">
        <f>LEN(A36055)</f>
        <v>6</v>
      </c>
    </row>
    <row r="36056" spans="1:2" x14ac:dyDescent="0.25">
      <c r="A36056" t="s">
        <v>20451</v>
      </c>
      <c r="B36056">
        <f>LEN(A36056)</f>
        <v>6</v>
      </c>
    </row>
    <row r="36057" spans="1:2" x14ac:dyDescent="0.25">
      <c r="A36057" t="s">
        <v>20452</v>
      </c>
      <c r="B36057">
        <f>LEN(A36057)</f>
        <v>14</v>
      </c>
    </row>
    <row r="36058" spans="1:2" x14ac:dyDescent="0.25">
      <c r="A36058" t="s">
        <v>20453</v>
      </c>
      <c r="B36058">
        <f>LEN(A36058)</f>
        <v>15</v>
      </c>
    </row>
    <row r="36059" spans="1:2" x14ac:dyDescent="0.25">
      <c r="A36059" t="s">
        <v>20454</v>
      </c>
      <c r="B36059">
        <f>LEN(A36059)</f>
        <v>11</v>
      </c>
    </row>
    <row r="36060" spans="1:2" x14ac:dyDescent="0.25">
      <c r="A36060" t="s">
        <v>20455</v>
      </c>
      <c r="B36060">
        <f>LEN(A36060)</f>
        <v>12</v>
      </c>
    </row>
    <row r="36061" spans="1:2" x14ac:dyDescent="0.25">
      <c r="A36061" t="s">
        <v>20456</v>
      </c>
      <c r="B36061">
        <f>LEN(A36061)</f>
        <v>8</v>
      </c>
    </row>
    <row r="36062" spans="1:2" x14ac:dyDescent="0.25">
      <c r="A36062" t="s">
        <v>20457</v>
      </c>
      <c r="B36062">
        <f>LEN(A36062)</f>
        <v>11</v>
      </c>
    </row>
    <row r="36063" spans="1:2" x14ac:dyDescent="0.25">
      <c r="A36063" t="s">
        <v>20458</v>
      </c>
      <c r="B36063">
        <f>LEN(A36063)</f>
        <v>9</v>
      </c>
    </row>
    <row r="36064" spans="1:2" x14ac:dyDescent="0.25">
      <c r="A36064" t="s">
        <v>20459</v>
      </c>
      <c r="B36064">
        <f>LEN(A36064)</f>
        <v>12</v>
      </c>
    </row>
    <row r="36065" spans="1:2" x14ac:dyDescent="0.25">
      <c r="A36065" t="s">
        <v>20461</v>
      </c>
      <c r="B36065">
        <f>LEN(A36065)</f>
        <v>5</v>
      </c>
    </row>
    <row r="36066" spans="1:2" x14ac:dyDescent="0.25">
      <c r="A36066" t="s">
        <v>20462</v>
      </c>
      <c r="B36066">
        <f>LEN(A36066)</f>
        <v>7</v>
      </c>
    </row>
    <row r="36067" spans="1:2" x14ac:dyDescent="0.25">
      <c r="A36067" t="s">
        <v>20463</v>
      </c>
      <c r="B36067">
        <f>LEN(A36067)</f>
        <v>10</v>
      </c>
    </row>
    <row r="36068" spans="1:2" x14ac:dyDescent="0.25">
      <c r="A36068" t="s">
        <v>46860</v>
      </c>
      <c r="B36068">
        <f>LEN(A36068)</f>
        <v>12</v>
      </c>
    </row>
    <row r="36069" spans="1:2" x14ac:dyDescent="0.25">
      <c r="A36069" t="s">
        <v>46861</v>
      </c>
      <c r="B36069">
        <f>LEN(A36069)</f>
        <v>13</v>
      </c>
    </row>
    <row r="36070" spans="1:2" x14ac:dyDescent="0.25">
      <c r="A36070" t="s">
        <v>20464</v>
      </c>
      <c r="B36070">
        <f>LEN(A36070)</f>
        <v>10</v>
      </c>
    </row>
    <row r="36071" spans="1:2" x14ac:dyDescent="0.25">
      <c r="A36071" t="s">
        <v>20465</v>
      </c>
      <c r="B36071">
        <f>LEN(A36071)</f>
        <v>10</v>
      </c>
    </row>
    <row r="36072" spans="1:2" x14ac:dyDescent="0.25">
      <c r="A36072" t="s">
        <v>20466</v>
      </c>
      <c r="B36072">
        <f>LEN(A36072)</f>
        <v>18</v>
      </c>
    </row>
    <row r="36073" spans="1:2" x14ac:dyDescent="0.25">
      <c r="A36073" t="s">
        <v>20467</v>
      </c>
      <c r="B36073">
        <f>LEN(A36073)</f>
        <v>6</v>
      </c>
    </row>
    <row r="36074" spans="1:2" x14ac:dyDescent="0.25">
      <c r="A36074" t="s">
        <v>20468</v>
      </c>
      <c r="B36074">
        <f>LEN(A36074)</f>
        <v>6</v>
      </c>
    </row>
    <row r="36075" spans="1:2" x14ac:dyDescent="0.25">
      <c r="A36075" t="s">
        <v>46864</v>
      </c>
      <c r="B36075">
        <f>LEN(A36075)</f>
        <v>5</v>
      </c>
    </row>
    <row r="36076" spans="1:2" x14ac:dyDescent="0.25">
      <c r="A36076" t="s">
        <v>20469</v>
      </c>
      <c r="B36076">
        <f>LEN(A36076)</f>
        <v>5</v>
      </c>
    </row>
    <row r="36077" spans="1:2" x14ac:dyDescent="0.25">
      <c r="A36077" t="s">
        <v>20470</v>
      </c>
      <c r="B36077">
        <f>LEN(A36077)</f>
        <v>8</v>
      </c>
    </row>
    <row r="36078" spans="1:2" x14ac:dyDescent="0.25">
      <c r="A36078" t="s">
        <v>65562</v>
      </c>
      <c r="B36078">
        <f>LEN(A36078)</f>
        <v>5</v>
      </c>
    </row>
    <row r="36079" spans="1:2" x14ac:dyDescent="0.25">
      <c r="A36079" t="s">
        <v>65563</v>
      </c>
      <c r="B36079">
        <f>LEN(A36079)</f>
        <v>7</v>
      </c>
    </row>
    <row r="36080" spans="1:2" x14ac:dyDescent="0.25">
      <c r="A36080" t="s">
        <v>65564</v>
      </c>
      <c r="B36080">
        <f>LEN(A36080)</f>
        <v>4</v>
      </c>
    </row>
    <row r="36081" spans="1:2" x14ac:dyDescent="0.25">
      <c r="A36081" t="s">
        <v>20473</v>
      </c>
      <c r="B36081">
        <f>LEN(A36081)</f>
        <v>5</v>
      </c>
    </row>
    <row r="36082" spans="1:2" x14ac:dyDescent="0.25">
      <c r="A36082" t="s">
        <v>20474</v>
      </c>
      <c r="B36082">
        <f>LEN(A36082)</f>
        <v>8</v>
      </c>
    </row>
    <row r="36083" spans="1:2" x14ac:dyDescent="0.25">
      <c r="A36083" t="s">
        <v>20475</v>
      </c>
      <c r="B36083">
        <f>LEN(A36083)</f>
        <v>4</v>
      </c>
    </row>
    <row r="36084" spans="1:2" x14ac:dyDescent="0.25">
      <c r="A36084" t="s">
        <v>20477</v>
      </c>
      <c r="B36084">
        <f>LEN(A36084)</f>
        <v>7</v>
      </c>
    </row>
    <row r="36085" spans="1:2" x14ac:dyDescent="0.25">
      <c r="A36085" t="s">
        <v>20478</v>
      </c>
      <c r="B36085">
        <f>LEN(A36085)</f>
        <v>7</v>
      </c>
    </row>
    <row r="36086" spans="1:2" x14ac:dyDescent="0.25">
      <c r="A36086" t="s">
        <v>20479</v>
      </c>
      <c r="B36086">
        <f>LEN(A36086)</f>
        <v>8</v>
      </c>
    </row>
    <row r="36087" spans="1:2" x14ac:dyDescent="0.25">
      <c r="A36087" t="s">
        <v>20480</v>
      </c>
      <c r="B36087">
        <f>LEN(A36087)</f>
        <v>8</v>
      </c>
    </row>
    <row r="36088" spans="1:2" x14ac:dyDescent="0.25">
      <c r="A36088" t="s">
        <v>20481</v>
      </c>
      <c r="B36088">
        <f>LEN(A36088)</f>
        <v>9</v>
      </c>
    </row>
    <row r="36089" spans="1:2" x14ac:dyDescent="0.25">
      <c r="A36089" t="s">
        <v>46869</v>
      </c>
      <c r="B36089">
        <f>LEN(A36089)</f>
        <v>8</v>
      </c>
    </row>
    <row r="36090" spans="1:2" x14ac:dyDescent="0.25">
      <c r="A36090" t="s">
        <v>46870</v>
      </c>
      <c r="B36090">
        <f>LEN(A36090)</f>
        <v>9</v>
      </c>
    </row>
    <row r="36091" spans="1:2" x14ac:dyDescent="0.25">
      <c r="A36091" t="s">
        <v>20482</v>
      </c>
      <c r="B36091">
        <f>LEN(A36091)</f>
        <v>5</v>
      </c>
    </row>
    <row r="36092" spans="1:2" x14ac:dyDescent="0.25">
      <c r="A36092" t="s">
        <v>20483</v>
      </c>
      <c r="B36092">
        <f>LEN(A36092)</f>
        <v>4</v>
      </c>
    </row>
    <row r="36093" spans="1:2" x14ac:dyDescent="0.25">
      <c r="A36093" t="s">
        <v>20485</v>
      </c>
      <c r="B36093">
        <f>LEN(A36093)</f>
        <v>4</v>
      </c>
    </row>
    <row r="36094" spans="1:2" x14ac:dyDescent="0.25">
      <c r="A36094" t="s">
        <v>46872</v>
      </c>
      <c r="B36094">
        <f>LEN(A36094)</f>
        <v>12</v>
      </c>
    </row>
    <row r="36095" spans="1:2" x14ac:dyDescent="0.25">
      <c r="A36095" t="s">
        <v>45431</v>
      </c>
      <c r="B36095">
        <f>LEN(A36095)</f>
        <v>10</v>
      </c>
    </row>
    <row r="36096" spans="1:2" x14ac:dyDescent="0.25">
      <c r="A36096" t="s">
        <v>46456</v>
      </c>
      <c r="B36096">
        <f>LEN(A36096)</f>
        <v>7</v>
      </c>
    </row>
    <row r="36097" spans="1:2" x14ac:dyDescent="0.25">
      <c r="A36097" t="s">
        <v>46457</v>
      </c>
      <c r="B36097">
        <f>LEN(A36097)</f>
        <v>8</v>
      </c>
    </row>
    <row r="36098" spans="1:2" x14ac:dyDescent="0.25">
      <c r="A36098" t="s">
        <v>46458</v>
      </c>
      <c r="B36098">
        <f>LEN(A36098)</f>
        <v>8</v>
      </c>
    </row>
    <row r="36099" spans="1:2" x14ac:dyDescent="0.25">
      <c r="A36099" t="s">
        <v>46459</v>
      </c>
      <c r="B36099">
        <f>LEN(A36099)</f>
        <v>9</v>
      </c>
    </row>
    <row r="36100" spans="1:2" x14ac:dyDescent="0.25">
      <c r="A36100" t="s">
        <v>46461</v>
      </c>
      <c r="B36100">
        <f>LEN(A36100)</f>
        <v>5</v>
      </c>
    </row>
    <row r="36101" spans="1:2" x14ac:dyDescent="0.25">
      <c r="A36101" t="s">
        <v>20486</v>
      </c>
      <c r="B36101">
        <f>LEN(A36101)</f>
        <v>6</v>
      </c>
    </row>
    <row r="36102" spans="1:2" x14ac:dyDescent="0.25">
      <c r="A36102" t="s">
        <v>20487</v>
      </c>
      <c r="B36102">
        <f>LEN(A36102)</f>
        <v>4</v>
      </c>
    </row>
    <row r="36103" spans="1:2" x14ac:dyDescent="0.25">
      <c r="A36103" t="s">
        <v>20488</v>
      </c>
      <c r="B36103">
        <f>LEN(A36103)</f>
        <v>5</v>
      </c>
    </row>
    <row r="36104" spans="1:2" x14ac:dyDescent="0.25">
      <c r="A36104" t="s">
        <v>20489</v>
      </c>
      <c r="B36104">
        <f>LEN(A36104)</f>
        <v>12</v>
      </c>
    </row>
    <row r="36105" spans="1:2" x14ac:dyDescent="0.25">
      <c r="A36105" t="s">
        <v>20490</v>
      </c>
      <c r="B36105">
        <f>LEN(A36105)</f>
        <v>10</v>
      </c>
    </row>
    <row r="36106" spans="1:2" x14ac:dyDescent="0.25">
      <c r="A36106" t="s">
        <v>20491</v>
      </c>
      <c r="B36106">
        <f>LEN(A36106)</f>
        <v>6</v>
      </c>
    </row>
    <row r="36107" spans="1:2" x14ac:dyDescent="0.25">
      <c r="A36107" t="s">
        <v>20492</v>
      </c>
      <c r="B36107">
        <f>LEN(A36107)</f>
        <v>8</v>
      </c>
    </row>
    <row r="36108" spans="1:2" x14ac:dyDescent="0.25">
      <c r="A36108" t="s">
        <v>45407</v>
      </c>
      <c r="B36108">
        <f>LEN(A36108)</f>
        <v>5</v>
      </c>
    </row>
    <row r="36109" spans="1:2" x14ac:dyDescent="0.25">
      <c r="A36109" t="s">
        <v>45408</v>
      </c>
      <c r="B36109">
        <f>LEN(A36109)</f>
        <v>11</v>
      </c>
    </row>
    <row r="36110" spans="1:2" x14ac:dyDescent="0.25">
      <c r="A36110" t="s">
        <v>45409</v>
      </c>
      <c r="B36110">
        <f>LEN(A36110)</f>
        <v>9</v>
      </c>
    </row>
    <row r="36111" spans="1:2" x14ac:dyDescent="0.25">
      <c r="A36111" t="s">
        <v>45411</v>
      </c>
      <c r="B36111">
        <f>LEN(A36111)</f>
        <v>10</v>
      </c>
    </row>
    <row r="36112" spans="1:2" x14ac:dyDescent="0.25">
      <c r="A36112" t="s">
        <v>20494</v>
      </c>
      <c r="B36112">
        <f>LEN(A36112)</f>
        <v>5</v>
      </c>
    </row>
    <row r="36113" spans="1:2" x14ac:dyDescent="0.25">
      <c r="A36113" t="s">
        <v>20493</v>
      </c>
      <c r="B36113">
        <f>LEN(A36113)</f>
        <v>9</v>
      </c>
    </row>
    <row r="36114" spans="1:2" x14ac:dyDescent="0.25">
      <c r="A36114" t="s">
        <v>20496</v>
      </c>
      <c r="B36114">
        <f>LEN(A36114)</f>
        <v>5</v>
      </c>
    </row>
    <row r="36115" spans="1:2" x14ac:dyDescent="0.25">
      <c r="A36115" t="s">
        <v>46466</v>
      </c>
      <c r="B36115">
        <f>LEN(A36115)</f>
        <v>13</v>
      </c>
    </row>
    <row r="36116" spans="1:2" x14ac:dyDescent="0.25">
      <c r="A36116" t="s">
        <v>20495</v>
      </c>
      <c r="B36116">
        <f>LEN(A36116)</f>
        <v>9</v>
      </c>
    </row>
    <row r="36117" spans="1:2" x14ac:dyDescent="0.25">
      <c r="A36117" t="s">
        <v>20497</v>
      </c>
      <c r="B36117">
        <f>LEN(A36117)</f>
        <v>10</v>
      </c>
    </row>
    <row r="36118" spans="1:2" x14ac:dyDescent="0.25">
      <c r="A36118" t="s">
        <v>20499</v>
      </c>
      <c r="B36118">
        <f>LEN(A36118)</f>
        <v>6</v>
      </c>
    </row>
    <row r="36119" spans="1:2" x14ac:dyDescent="0.25">
      <c r="A36119" t="s">
        <v>20500</v>
      </c>
      <c r="B36119">
        <f>LEN(A36119)</f>
        <v>5</v>
      </c>
    </row>
    <row r="36120" spans="1:2" x14ac:dyDescent="0.25">
      <c r="A36120" t="s">
        <v>45437</v>
      </c>
      <c r="B36120">
        <f>LEN(A36120)</f>
        <v>13</v>
      </c>
    </row>
    <row r="36121" spans="1:2" x14ac:dyDescent="0.25">
      <c r="A36121" t="s">
        <v>20501</v>
      </c>
      <c r="B36121">
        <f>LEN(A36121)</f>
        <v>11</v>
      </c>
    </row>
    <row r="36122" spans="1:2" x14ac:dyDescent="0.25">
      <c r="A36122" t="s">
        <v>20502</v>
      </c>
      <c r="B36122">
        <f>LEN(A36122)</f>
        <v>9</v>
      </c>
    </row>
    <row r="36123" spans="1:2" x14ac:dyDescent="0.25">
      <c r="A36123" t="s">
        <v>20503</v>
      </c>
      <c r="B36123">
        <f>LEN(A36123)</f>
        <v>10</v>
      </c>
    </row>
    <row r="36124" spans="1:2" x14ac:dyDescent="0.25">
      <c r="A36124" t="s">
        <v>45438</v>
      </c>
      <c r="B36124">
        <f>LEN(A36124)</f>
        <v>8</v>
      </c>
    </row>
    <row r="36125" spans="1:2" x14ac:dyDescent="0.25">
      <c r="A36125" t="s">
        <v>20504</v>
      </c>
      <c r="B36125">
        <f>LEN(A36125)</f>
        <v>5</v>
      </c>
    </row>
    <row r="36126" spans="1:2" x14ac:dyDescent="0.25">
      <c r="A36126" t="s">
        <v>20505</v>
      </c>
      <c r="B36126">
        <f>LEN(A36126)</f>
        <v>4</v>
      </c>
    </row>
    <row r="36127" spans="1:2" x14ac:dyDescent="0.25">
      <c r="A36127" t="s">
        <v>20506</v>
      </c>
      <c r="B36127">
        <f>LEN(A36127)</f>
        <v>5</v>
      </c>
    </row>
    <row r="36128" spans="1:2" x14ac:dyDescent="0.25">
      <c r="A36128" t="s">
        <v>20507</v>
      </c>
      <c r="B36128">
        <f>LEN(A36128)</f>
        <v>7</v>
      </c>
    </row>
    <row r="36129" spans="1:2" x14ac:dyDescent="0.25">
      <c r="A36129" t="s">
        <v>45440</v>
      </c>
      <c r="B36129">
        <f>LEN(A36129)</f>
        <v>16</v>
      </c>
    </row>
    <row r="36130" spans="1:2" x14ac:dyDescent="0.25">
      <c r="A36130" t="s">
        <v>46878</v>
      </c>
      <c r="B36130">
        <f>LEN(A36130)</f>
        <v>14</v>
      </c>
    </row>
    <row r="36131" spans="1:2" x14ac:dyDescent="0.25">
      <c r="A36131" t="s">
        <v>20508</v>
      </c>
      <c r="B36131">
        <f>LEN(A36131)</f>
        <v>8</v>
      </c>
    </row>
    <row r="36132" spans="1:2" x14ac:dyDescent="0.25">
      <c r="A36132" t="s">
        <v>20509</v>
      </c>
      <c r="B36132">
        <f>LEN(A36132)</f>
        <v>11</v>
      </c>
    </row>
    <row r="36133" spans="1:2" x14ac:dyDescent="0.25">
      <c r="A36133" t="s">
        <v>20510</v>
      </c>
      <c r="B36133">
        <f>LEN(A36133)</f>
        <v>9</v>
      </c>
    </row>
    <row r="36134" spans="1:2" x14ac:dyDescent="0.25">
      <c r="A36134" t="s">
        <v>20511</v>
      </c>
      <c r="B36134">
        <f>LEN(A36134)</f>
        <v>10</v>
      </c>
    </row>
    <row r="36135" spans="1:2" x14ac:dyDescent="0.25">
      <c r="A36135" t="s">
        <v>20512</v>
      </c>
      <c r="B36135">
        <f>LEN(A36135)</f>
        <v>5</v>
      </c>
    </row>
    <row r="36136" spans="1:2" x14ac:dyDescent="0.25">
      <c r="A36136" t="s">
        <v>20513</v>
      </c>
      <c r="B36136">
        <f>LEN(A36136)</f>
        <v>11</v>
      </c>
    </row>
    <row r="36137" spans="1:2" x14ac:dyDescent="0.25">
      <c r="A36137" t="s">
        <v>20514</v>
      </c>
      <c r="B36137">
        <f>LEN(A36137)</f>
        <v>13</v>
      </c>
    </row>
    <row r="36138" spans="1:2" x14ac:dyDescent="0.25">
      <c r="A36138" t="s">
        <v>45449</v>
      </c>
      <c r="B36138">
        <f>LEN(A36138)</f>
        <v>12</v>
      </c>
    </row>
    <row r="36139" spans="1:2" x14ac:dyDescent="0.25">
      <c r="A36139" t="s">
        <v>46471</v>
      </c>
      <c r="B36139">
        <f>LEN(A36139)</f>
        <v>12</v>
      </c>
    </row>
    <row r="36140" spans="1:2" x14ac:dyDescent="0.25">
      <c r="A36140" t="s">
        <v>20515</v>
      </c>
      <c r="B36140">
        <f>LEN(A36140)</f>
        <v>9</v>
      </c>
    </row>
    <row r="36141" spans="1:2" x14ac:dyDescent="0.25">
      <c r="A36141" t="s">
        <v>45450</v>
      </c>
      <c r="B36141">
        <f>LEN(A36141)</f>
        <v>12</v>
      </c>
    </row>
    <row r="36142" spans="1:2" x14ac:dyDescent="0.25">
      <c r="A36142" t="s">
        <v>20516</v>
      </c>
      <c r="B36142">
        <f>LEN(A36142)</f>
        <v>10</v>
      </c>
    </row>
    <row r="36143" spans="1:2" x14ac:dyDescent="0.25">
      <c r="A36143" t="s">
        <v>20517</v>
      </c>
      <c r="B36143">
        <f>LEN(A36143)</f>
        <v>10</v>
      </c>
    </row>
    <row r="36144" spans="1:2" x14ac:dyDescent="0.25">
      <c r="A36144" t="s">
        <v>20518</v>
      </c>
      <c r="B36144">
        <f>LEN(A36144)</f>
        <v>10</v>
      </c>
    </row>
    <row r="36145" spans="1:2" x14ac:dyDescent="0.25">
      <c r="A36145" t="s">
        <v>20519</v>
      </c>
      <c r="B36145">
        <f>LEN(A36145)</f>
        <v>8</v>
      </c>
    </row>
    <row r="36146" spans="1:2" x14ac:dyDescent="0.25">
      <c r="A36146" t="s">
        <v>46472</v>
      </c>
      <c r="B36146">
        <f>LEN(A36146)</f>
        <v>16</v>
      </c>
    </row>
    <row r="36147" spans="1:2" x14ac:dyDescent="0.25">
      <c r="A36147" t="s">
        <v>45451</v>
      </c>
      <c r="B36147">
        <f>LEN(A36147)</f>
        <v>10</v>
      </c>
    </row>
    <row r="36148" spans="1:2" x14ac:dyDescent="0.25">
      <c r="A36148" t="s">
        <v>45452</v>
      </c>
      <c r="B36148">
        <f>LEN(A36148)</f>
        <v>13</v>
      </c>
    </row>
    <row r="36149" spans="1:2" x14ac:dyDescent="0.25">
      <c r="A36149" t="s">
        <v>20520</v>
      </c>
      <c r="B36149">
        <f>LEN(A36149)</f>
        <v>7</v>
      </c>
    </row>
    <row r="36150" spans="1:2" x14ac:dyDescent="0.25">
      <c r="A36150" t="s">
        <v>20521</v>
      </c>
      <c r="B36150">
        <f>LEN(A36150)</f>
        <v>10</v>
      </c>
    </row>
    <row r="36151" spans="1:2" x14ac:dyDescent="0.25">
      <c r="A36151" t="s">
        <v>20522</v>
      </c>
      <c r="B36151">
        <f>LEN(A36151)</f>
        <v>6</v>
      </c>
    </row>
    <row r="36152" spans="1:2" x14ac:dyDescent="0.25">
      <c r="A36152" t="s">
        <v>20523</v>
      </c>
      <c r="B36152">
        <f>LEN(A36152)</f>
        <v>11</v>
      </c>
    </row>
    <row r="36153" spans="1:2" x14ac:dyDescent="0.25">
      <c r="A36153" t="s">
        <v>20524</v>
      </c>
      <c r="B36153">
        <f>LEN(A36153)</f>
        <v>7</v>
      </c>
    </row>
    <row r="36154" spans="1:2" x14ac:dyDescent="0.25">
      <c r="A36154" t="s">
        <v>20525</v>
      </c>
      <c r="B36154">
        <f>LEN(A36154)</f>
        <v>9</v>
      </c>
    </row>
    <row r="36155" spans="1:2" x14ac:dyDescent="0.25">
      <c r="A36155" t="s">
        <v>20526</v>
      </c>
      <c r="B36155">
        <f>LEN(A36155)</f>
        <v>9</v>
      </c>
    </row>
    <row r="36156" spans="1:2" x14ac:dyDescent="0.25">
      <c r="A36156" t="s">
        <v>20527</v>
      </c>
      <c r="B36156">
        <f>LEN(A36156)</f>
        <v>10</v>
      </c>
    </row>
    <row r="36157" spans="1:2" x14ac:dyDescent="0.25">
      <c r="A36157" t="s">
        <v>20528</v>
      </c>
      <c r="B36157">
        <f>LEN(A36157)</f>
        <v>7</v>
      </c>
    </row>
    <row r="36158" spans="1:2" x14ac:dyDescent="0.25">
      <c r="A36158" t="s">
        <v>20529</v>
      </c>
      <c r="B36158">
        <f>LEN(A36158)</f>
        <v>8</v>
      </c>
    </row>
    <row r="36159" spans="1:2" x14ac:dyDescent="0.25">
      <c r="A36159" t="s">
        <v>20530</v>
      </c>
      <c r="B36159">
        <f>LEN(A36159)</f>
        <v>7</v>
      </c>
    </row>
    <row r="36160" spans="1:2" x14ac:dyDescent="0.25">
      <c r="A36160" t="s">
        <v>20531</v>
      </c>
      <c r="B36160">
        <f>LEN(A36160)</f>
        <v>9</v>
      </c>
    </row>
    <row r="36161" spans="1:2" x14ac:dyDescent="0.25">
      <c r="A36161" t="s">
        <v>20532</v>
      </c>
      <c r="B36161">
        <f>LEN(A36161)</f>
        <v>7</v>
      </c>
    </row>
    <row r="36162" spans="1:2" x14ac:dyDescent="0.25">
      <c r="A36162" t="s">
        <v>20534</v>
      </c>
      <c r="B36162">
        <f>LEN(A36162)</f>
        <v>4</v>
      </c>
    </row>
    <row r="36163" spans="1:2" x14ac:dyDescent="0.25">
      <c r="A36163" t="s">
        <v>20533</v>
      </c>
      <c r="B36163">
        <f>LEN(A36163)</f>
        <v>10</v>
      </c>
    </row>
    <row r="36164" spans="1:2" x14ac:dyDescent="0.25">
      <c r="A36164" t="s">
        <v>20535</v>
      </c>
      <c r="B36164">
        <f>LEN(A36164)</f>
        <v>6</v>
      </c>
    </row>
    <row r="36165" spans="1:2" x14ac:dyDescent="0.25">
      <c r="A36165" t="s">
        <v>20536</v>
      </c>
      <c r="B36165">
        <f>LEN(A36165)</f>
        <v>5</v>
      </c>
    </row>
    <row r="36166" spans="1:2" x14ac:dyDescent="0.25">
      <c r="A36166" t="s">
        <v>20537</v>
      </c>
      <c r="B36166">
        <f>LEN(A36166)</f>
        <v>5</v>
      </c>
    </row>
    <row r="36167" spans="1:2" x14ac:dyDescent="0.25">
      <c r="A36167" t="s">
        <v>20538</v>
      </c>
      <c r="B36167">
        <f>LEN(A36167)</f>
        <v>4</v>
      </c>
    </row>
    <row r="36168" spans="1:2" x14ac:dyDescent="0.25">
      <c r="A36168" t="s">
        <v>45457</v>
      </c>
      <c r="B36168">
        <f>LEN(A36168)</f>
        <v>10</v>
      </c>
    </row>
    <row r="36169" spans="1:2" x14ac:dyDescent="0.25">
      <c r="A36169" t="s">
        <v>20539</v>
      </c>
      <c r="B36169">
        <f>LEN(A36169)</f>
        <v>8</v>
      </c>
    </row>
    <row r="36170" spans="1:2" x14ac:dyDescent="0.25">
      <c r="A36170" t="s">
        <v>20540</v>
      </c>
      <c r="B36170">
        <f>LEN(A36170)</f>
        <v>7</v>
      </c>
    </row>
    <row r="36171" spans="1:2" x14ac:dyDescent="0.25">
      <c r="A36171" t="s">
        <v>20541</v>
      </c>
      <c r="B36171">
        <f>LEN(A36171)</f>
        <v>6</v>
      </c>
    </row>
    <row r="36172" spans="1:2" x14ac:dyDescent="0.25">
      <c r="A36172" t="s">
        <v>20542</v>
      </c>
      <c r="B36172">
        <f>LEN(A36172)</f>
        <v>6</v>
      </c>
    </row>
    <row r="36173" spans="1:2" x14ac:dyDescent="0.25">
      <c r="A36173" t="s">
        <v>20543</v>
      </c>
      <c r="B36173">
        <f>LEN(A36173)</f>
        <v>7</v>
      </c>
    </row>
    <row r="36174" spans="1:2" x14ac:dyDescent="0.25">
      <c r="A36174" t="s">
        <v>20544</v>
      </c>
      <c r="B36174">
        <f>LEN(A36174)</f>
        <v>5</v>
      </c>
    </row>
    <row r="36175" spans="1:2" x14ac:dyDescent="0.25">
      <c r="A36175" t="s">
        <v>20545</v>
      </c>
      <c r="B36175">
        <f>LEN(A36175)</f>
        <v>5</v>
      </c>
    </row>
    <row r="36176" spans="1:2" x14ac:dyDescent="0.25">
      <c r="A36176" t="s">
        <v>20546</v>
      </c>
      <c r="B36176">
        <f>LEN(A36176)</f>
        <v>6</v>
      </c>
    </row>
    <row r="36177" spans="1:2" x14ac:dyDescent="0.25">
      <c r="A36177" t="s">
        <v>20548</v>
      </c>
      <c r="B36177">
        <f>LEN(A36177)</f>
        <v>4</v>
      </c>
    </row>
    <row r="36178" spans="1:2" x14ac:dyDescent="0.25">
      <c r="A36178" t="s">
        <v>45465</v>
      </c>
      <c r="B36178">
        <f>LEN(A36178)</f>
        <v>7</v>
      </c>
    </row>
    <row r="36179" spans="1:2" x14ac:dyDescent="0.25">
      <c r="A36179" t="s">
        <v>20549</v>
      </c>
      <c r="B36179">
        <f>LEN(A36179)</f>
        <v>5</v>
      </c>
    </row>
    <row r="36180" spans="1:2" x14ac:dyDescent="0.25">
      <c r="A36180" t="s">
        <v>20550</v>
      </c>
      <c r="B36180">
        <f>LEN(A36180)</f>
        <v>5</v>
      </c>
    </row>
    <row r="36181" spans="1:2" x14ac:dyDescent="0.25">
      <c r="A36181" t="s">
        <v>46919</v>
      </c>
      <c r="B36181">
        <f>LEN(A36181)</f>
        <v>10</v>
      </c>
    </row>
    <row r="36182" spans="1:2" x14ac:dyDescent="0.25">
      <c r="A36182" t="s">
        <v>20551</v>
      </c>
      <c r="B36182">
        <f>LEN(A36182)</f>
        <v>6</v>
      </c>
    </row>
    <row r="36183" spans="1:2" x14ac:dyDescent="0.25">
      <c r="A36183" t="s">
        <v>20552</v>
      </c>
      <c r="B36183">
        <f>LEN(A36183)</f>
        <v>5</v>
      </c>
    </row>
    <row r="36184" spans="1:2" x14ac:dyDescent="0.25">
      <c r="A36184" t="s">
        <v>20553</v>
      </c>
      <c r="B36184">
        <f>LEN(A36184)</f>
        <v>6</v>
      </c>
    </row>
    <row r="36185" spans="1:2" x14ac:dyDescent="0.25">
      <c r="A36185" t="s">
        <v>47764</v>
      </c>
      <c r="B36185">
        <f>LEN(A36185)</f>
        <v>9</v>
      </c>
    </row>
    <row r="36186" spans="1:2" x14ac:dyDescent="0.25">
      <c r="A36186" t="s">
        <v>45470</v>
      </c>
      <c r="B36186">
        <f>LEN(A36186)</f>
        <v>13</v>
      </c>
    </row>
    <row r="36187" spans="1:2" x14ac:dyDescent="0.25">
      <c r="A36187" t="s">
        <v>20554</v>
      </c>
      <c r="B36187">
        <f>LEN(A36187)</f>
        <v>9</v>
      </c>
    </row>
    <row r="36188" spans="1:2" x14ac:dyDescent="0.25">
      <c r="A36188" t="s">
        <v>20555</v>
      </c>
      <c r="B36188">
        <f>LEN(A36188)</f>
        <v>6</v>
      </c>
    </row>
    <row r="36189" spans="1:2" x14ac:dyDescent="0.25">
      <c r="A36189" t="s">
        <v>46926</v>
      </c>
      <c r="B36189">
        <f>LEN(A36189)</f>
        <v>17</v>
      </c>
    </row>
    <row r="36190" spans="1:2" x14ac:dyDescent="0.25">
      <c r="A36190" t="s">
        <v>20556</v>
      </c>
      <c r="B36190">
        <f>LEN(A36190)</f>
        <v>10</v>
      </c>
    </row>
    <row r="36191" spans="1:2" x14ac:dyDescent="0.25">
      <c r="A36191" t="s">
        <v>45478</v>
      </c>
      <c r="B36191">
        <f>LEN(A36191)</f>
        <v>8</v>
      </c>
    </row>
    <row r="36192" spans="1:2" x14ac:dyDescent="0.25">
      <c r="A36192" t="s">
        <v>46476</v>
      </c>
      <c r="B36192">
        <f>LEN(A36192)</f>
        <v>17</v>
      </c>
    </row>
    <row r="36193" spans="1:2" x14ac:dyDescent="0.25">
      <c r="A36193" t="s">
        <v>20557</v>
      </c>
      <c r="B36193">
        <f>LEN(A36193)</f>
        <v>4</v>
      </c>
    </row>
    <row r="36194" spans="1:2" x14ac:dyDescent="0.25">
      <c r="A36194" t="s">
        <v>20558</v>
      </c>
      <c r="B36194">
        <f>LEN(A36194)</f>
        <v>6</v>
      </c>
    </row>
    <row r="36195" spans="1:2" x14ac:dyDescent="0.25">
      <c r="A36195" t="s">
        <v>20559</v>
      </c>
      <c r="B36195">
        <f>LEN(A36195)</f>
        <v>5</v>
      </c>
    </row>
    <row r="36196" spans="1:2" x14ac:dyDescent="0.25">
      <c r="A36196" t="s">
        <v>46932</v>
      </c>
      <c r="B36196">
        <f>LEN(A36196)</f>
        <v>10</v>
      </c>
    </row>
    <row r="36197" spans="1:2" x14ac:dyDescent="0.25">
      <c r="A36197" t="s">
        <v>46934</v>
      </c>
      <c r="B36197">
        <f>LEN(A36197)</f>
        <v>10</v>
      </c>
    </row>
    <row r="36198" spans="1:2" x14ac:dyDescent="0.25">
      <c r="A36198" t="s">
        <v>20560</v>
      </c>
      <c r="B36198">
        <f>LEN(A36198)</f>
        <v>7</v>
      </c>
    </row>
    <row r="36199" spans="1:2" x14ac:dyDescent="0.25">
      <c r="A36199" t="s">
        <v>20561</v>
      </c>
      <c r="B36199">
        <f>LEN(A36199)</f>
        <v>9</v>
      </c>
    </row>
    <row r="36200" spans="1:2" x14ac:dyDescent="0.25">
      <c r="A36200" t="s">
        <v>20562</v>
      </c>
      <c r="B36200">
        <f>LEN(A36200)</f>
        <v>10</v>
      </c>
    </row>
    <row r="36201" spans="1:2" x14ac:dyDescent="0.25">
      <c r="A36201" t="s">
        <v>20563</v>
      </c>
      <c r="B36201">
        <f>LEN(A36201)</f>
        <v>9</v>
      </c>
    </row>
    <row r="36202" spans="1:2" x14ac:dyDescent="0.25">
      <c r="A36202" t="s">
        <v>20564</v>
      </c>
      <c r="B36202">
        <f>LEN(A36202)</f>
        <v>10</v>
      </c>
    </row>
    <row r="36203" spans="1:2" x14ac:dyDescent="0.25">
      <c r="A36203" t="s">
        <v>46937</v>
      </c>
      <c r="B36203">
        <f>LEN(A36203)</f>
        <v>15</v>
      </c>
    </row>
    <row r="36204" spans="1:2" x14ac:dyDescent="0.25">
      <c r="A36204" t="s">
        <v>45483</v>
      </c>
      <c r="B36204">
        <f>LEN(A36204)</f>
        <v>12</v>
      </c>
    </row>
    <row r="36205" spans="1:2" x14ac:dyDescent="0.25">
      <c r="A36205" t="s">
        <v>20565</v>
      </c>
      <c r="B36205">
        <f>LEN(A36205)</f>
        <v>8</v>
      </c>
    </row>
    <row r="36206" spans="1:2" x14ac:dyDescent="0.25">
      <c r="A36206" t="s">
        <v>20566</v>
      </c>
      <c r="B36206">
        <f>LEN(A36206)</f>
        <v>9</v>
      </c>
    </row>
    <row r="36207" spans="1:2" x14ac:dyDescent="0.25">
      <c r="A36207" t="s">
        <v>20567</v>
      </c>
      <c r="B36207">
        <f>LEN(A36207)</f>
        <v>8</v>
      </c>
    </row>
    <row r="36208" spans="1:2" x14ac:dyDescent="0.25">
      <c r="A36208" t="s">
        <v>20568</v>
      </c>
      <c r="B36208">
        <f>LEN(A36208)</f>
        <v>5</v>
      </c>
    </row>
    <row r="36209" spans="1:2" x14ac:dyDescent="0.25">
      <c r="A36209" t="s">
        <v>20569</v>
      </c>
      <c r="B36209">
        <f>LEN(A36209)</f>
        <v>8</v>
      </c>
    </row>
    <row r="36210" spans="1:2" x14ac:dyDescent="0.25">
      <c r="A36210" t="s">
        <v>20570</v>
      </c>
      <c r="B36210">
        <f>LEN(A36210)</f>
        <v>7</v>
      </c>
    </row>
    <row r="36211" spans="1:2" x14ac:dyDescent="0.25">
      <c r="A36211" t="s">
        <v>20571</v>
      </c>
      <c r="B36211">
        <f>LEN(A36211)</f>
        <v>6</v>
      </c>
    </row>
    <row r="36212" spans="1:2" x14ac:dyDescent="0.25">
      <c r="A36212" t="s">
        <v>20572</v>
      </c>
      <c r="B36212">
        <f>LEN(A36212)</f>
        <v>8</v>
      </c>
    </row>
    <row r="36213" spans="1:2" x14ac:dyDescent="0.25">
      <c r="A36213" t="s">
        <v>20573</v>
      </c>
      <c r="B36213">
        <f>LEN(A36213)</f>
        <v>4</v>
      </c>
    </row>
    <row r="36214" spans="1:2" x14ac:dyDescent="0.25">
      <c r="A36214" t="s">
        <v>20574</v>
      </c>
      <c r="B36214">
        <f>LEN(A36214)</f>
        <v>5</v>
      </c>
    </row>
    <row r="36215" spans="1:2" x14ac:dyDescent="0.25">
      <c r="A36215" t="s">
        <v>45500</v>
      </c>
      <c r="B36215">
        <f>LEN(A36215)</f>
        <v>7</v>
      </c>
    </row>
    <row r="36216" spans="1:2" x14ac:dyDescent="0.25">
      <c r="A36216" t="s">
        <v>45502</v>
      </c>
      <c r="B36216">
        <f>LEN(A36216)</f>
        <v>13</v>
      </c>
    </row>
    <row r="36217" spans="1:2" x14ac:dyDescent="0.25">
      <c r="A36217" t="s">
        <v>20576</v>
      </c>
      <c r="B36217">
        <f>LEN(A36217)</f>
        <v>7</v>
      </c>
    </row>
    <row r="36218" spans="1:2" x14ac:dyDescent="0.25">
      <c r="A36218" t="s">
        <v>20575</v>
      </c>
      <c r="B36218">
        <f>LEN(A36218)</f>
        <v>14</v>
      </c>
    </row>
    <row r="36219" spans="1:2" x14ac:dyDescent="0.25">
      <c r="A36219" t="s">
        <v>20577</v>
      </c>
      <c r="B36219">
        <f>LEN(A36219)</f>
        <v>9</v>
      </c>
    </row>
    <row r="36220" spans="1:2" x14ac:dyDescent="0.25">
      <c r="A36220" t="s">
        <v>20578</v>
      </c>
      <c r="B36220">
        <f>LEN(A36220)</f>
        <v>10</v>
      </c>
    </row>
    <row r="36221" spans="1:2" x14ac:dyDescent="0.25">
      <c r="A36221" t="s">
        <v>20579</v>
      </c>
      <c r="B36221">
        <f>LEN(A36221)</f>
        <v>13</v>
      </c>
    </row>
    <row r="36222" spans="1:2" x14ac:dyDescent="0.25">
      <c r="A36222" t="s">
        <v>20580</v>
      </c>
      <c r="B36222">
        <f>LEN(A36222)</f>
        <v>5</v>
      </c>
    </row>
    <row r="36223" spans="1:2" x14ac:dyDescent="0.25">
      <c r="A36223" t="s">
        <v>20581</v>
      </c>
      <c r="B36223">
        <f>LEN(A36223)</f>
        <v>5</v>
      </c>
    </row>
    <row r="36224" spans="1:2" x14ac:dyDescent="0.25">
      <c r="A36224" t="s">
        <v>20582</v>
      </c>
      <c r="B36224">
        <f>LEN(A36224)</f>
        <v>5</v>
      </c>
    </row>
    <row r="36225" spans="1:2" x14ac:dyDescent="0.25">
      <c r="A36225" t="s">
        <v>20584</v>
      </c>
      <c r="B36225">
        <f>LEN(A36225)</f>
        <v>7</v>
      </c>
    </row>
    <row r="36226" spans="1:2" x14ac:dyDescent="0.25">
      <c r="A36226" t="s">
        <v>20585</v>
      </c>
      <c r="B36226">
        <f>LEN(A36226)</f>
        <v>4</v>
      </c>
    </row>
    <row r="36227" spans="1:2" x14ac:dyDescent="0.25">
      <c r="A36227" t="s">
        <v>20586</v>
      </c>
      <c r="B36227">
        <f>LEN(A36227)</f>
        <v>6</v>
      </c>
    </row>
    <row r="36228" spans="1:2" x14ac:dyDescent="0.25">
      <c r="A36228" t="s">
        <v>20587</v>
      </c>
      <c r="B36228">
        <f>LEN(A36228)</f>
        <v>9</v>
      </c>
    </row>
    <row r="36229" spans="1:2" x14ac:dyDescent="0.25">
      <c r="A36229" t="s">
        <v>20588</v>
      </c>
      <c r="B36229">
        <f>LEN(A36229)</f>
        <v>5</v>
      </c>
    </row>
    <row r="36230" spans="1:2" x14ac:dyDescent="0.25">
      <c r="A36230" t="s">
        <v>20589</v>
      </c>
      <c r="B36230">
        <f>LEN(A36230)</f>
        <v>4</v>
      </c>
    </row>
    <row r="36231" spans="1:2" x14ac:dyDescent="0.25">
      <c r="A36231" t="s">
        <v>20590</v>
      </c>
      <c r="B36231">
        <f>LEN(A36231)</f>
        <v>4</v>
      </c>
    </row>
    <row r="36232" spans="1:2" x14ac:dyDescent="0.25">
      <c r="A36232" t="s">
        <v>20591</v>
      </c>
      <c r="B36232">
        <f>LEN(A36232)</f>
        <v>4</v>
      </c>
    </row>
    <row r="36233" spans="1:2" x14ac:dyDescent="0.25">
      <c r="A36233" t="s">
        <v>20592</v>
      </c>
      <c r="B36233">
        <f>LEN(A36233)</f>
        <v>5</v>
      </c>
    </row>
    <row r="36234" spans="1:2" x14ac:dyDescent="0.25">
      <c r="A36234" t="s">
        <v>46480</v>
      </c>
      <c r="B36234">
        <f>LEN(A36234)</f>
        <v>12</v>
      </c>
    </row>
    <row r="36235" spans="1:2" x14ac:dyDescent="0.25">
      <c r="A36235" t="s">
        <v>20593</v>
      </c>
      <c r="B36235">
        <f>LEN(A36235)</f>
        <v>9</v>
      </c>
    </row>
    <row r="36236" spans="1:2" x14ac:dyDescent="0.25">
      <c r="A36236" t="s">
        <v>20594</v>
      </c>
      <c r="B36236">
        <f>LEN(A36236)</f>
        <v>10</v>
      </c>
    </row>
    <row r="36237" spans="1:2" x14ac:dyDescent="0.25">
      <c r="A36237" t="s">
        <v>20595</v>
      </c>
      <c r="B36237">
        <f>LEN(A36237)</f>
        <v>7</v>
      </c>
    </row>
    <row r="36238" spans="1:2" x14ac:dyDescent="0.25">
      <c r="A36238" t="s">
        <v>20596</v>
      </c>
      <c r="B36238">
        <f>LEN(A36238)</f>
        <v>8</v>
      </c>
    </row>
    <row r="36239" spans="1:2" x14ac:dyDescent="0.25">
      <c r="A36239" t="s">
        <v>20597</v>
      </c>
      <c r="B36239">
        <f>LEN(A36239)</f>
        <v>9</v>
      </c>
    </row>
    <row r="36240" spans="1:2" x14ac:dyDescent="0.25">
      <c r="A36240" t="s">
        <v>20598</v>
      </c>
      <c r="B36240">
        <f>LEN(A36240)</f>
        <v>17</v>
      </c>
    </row>
    <row r="36241" spans="1:2" x14ac:dyDescent="0.25">
      <c r="A36241" t="s">
        <v>20599</v>
      </c>
      <c r="B36241">
        <f>LEN(A36241)</f>
        <v>10</v>
      </c>
    </row>
    <row r="36242" spans="1:2" x14ac:dyDescent="0.25">
      <c r="A36242" t="s">
        <v>46482</v>
      </c>
      <c r="B36242">
        <f>LEN(A36242)</f>
        <v>7</v>
      </c>
    </row>
    <row r="36243" spans="1:2" x14ac:dyDescent="0.25">
      <c r="A36243" t="s">
        <v>46483</v>
      </c>
      <c r="B36243">
        <f>LEN(A36243)</f>
        <v>8</v>
      </c>
    </row>
    <row r="36244" spans="1:2" x14ac:dyDescent="0.25">
      <c r="A36244" t="s">
        <v>20600</v>
      </c>
      <c r="B36244">
        <f>LEN(A36244)</f>
        <v>4</v>
      </c>
    </row>
    <row r="36245" spans="1:2" x14ac:dyDescent="0.25">
      <c r="A36245" t="s">
        <v>20601</v>
      </c>
      <c r="B36245">
        <f>LEN(A36245)</f>
        <v>5</v>
      </c>
    </row>
    <row r="36246" spans="1:2" x14ac:dyDescent="0.25">
      <c r="A36246" t="s">
        <v>20602</v>
      </c>
      <c r="B36246">
        <f>LEN(A36246)</f>
        <v>6</v>
      </c>
    </row>
    <row r="36247" spans="1:2" x14ac:dyDescent="0.25">
      <c r="A36247" t="s">
        <v>45517</v>
      </c>
      <c r="B36247">
        <f>LEN(A36247)</f>
        <v>14</v>
      </c>
    </row>
    <row r="36248" spans="1:2" x14ac:dyDescent="0.25">
      <c r="A36248" t="s">
        <v>20603</v>
      </c>
      <c r="B36248">
        <f>LEN(A36248)</f>
        <v>10</v>
      </c>
    </row>
    <row r="36249" spans="1:2" x14ac:dyDescent="0.25">
      <c r="A36249" t="s">
        <v>46948</v>
      </c>
      <c r="B36249">
        <f>LEN(A36249)</f>
        <v>13</v>
      </c>
    </row>
    <row r="36250" spans="1:2" x14ac:dyDescent="0.25">
      <c r="A36250" t="s">
        <v>46949</v>
      </c>
      <c r="B36250">
        <f>LEN(A36250)</f>
        <v>14</v>
      </c>
    </row>
    <row r="36251" spans="1:2" x14ac:dyDescent="0.25">
      <c r="A36251" t="s">
        <v>45519</v>
      </c>
      <c r="B36251">
        <f>LEN(A36251)</f>
        <v>9</v>
      </c>
    </row>
    <row r="36252" spans="1:2" x14ac:dyDescent="0.25">
      <c r="A36252" t="s">
        <v>20604</v>
      </c>
      <c r="B36252">
        <f>LEN(A36252)</f>
        <v>5</v>
      </c>
    </row>
    <row r="36253" spans="1:2" x14ac:dyDescent="0.25">
      <c r="A36253" t="s">
        <v>20607</v>
      </c>
      <c r="B36253">
        <f>LEN(A36253)</f>
        <v>8</v>
      </c>
    </row>
    <row r="36254" spans="1:2" x14ac:dyDescent="0.25">
      <c r="A36254" t="s">
        <v>20605</v>
      </c>
      <c r="B36254">
        <f>LEN(A36254)</f>
        <v>16</v>
      </c>
    </row>
    <row r="36255" spans="1:2" x14ac:dyDescent="0.25">
      <c r="A36255" t="s">
        <v>20606</v>
      </c>
      <c r="B36255">
        <f>LEN(A36255)</f>
        <v>15</v>
      </c>
    </row>
    <row r="36256" spans="1:2" x14ac:dyDescent="0.25">
      <c r="A36256" t="s">
        <v>20608</v>
      </c>
      <c r="B36256">
        <f>LEN(A36256)</f>
        <v>6</v>
      </c>
    </row>
    <row r="36257" spans="1:2" x14ac:dyDescent="0.25">
      <c r="A36257" t="s">
        <v>20610</v>
      </c>
      <c r="B36257">
        <f>LEN(A36257)</f>
        <v>5</v>
      </c>
    </row>
    <row r="36258" spans="1:2" x14ac:dyDescent="0.25">
      <c r="A36258" t="s">
        <v>20611</v>
      </c>
      <c r="B36258">
        <f>LEN(A36258)</f>
        <v>12</v>
      </c>
    </row>
    <row r="36259" spans="1:2" x14ac:dyDescent="0.25">
      <c r="A36259" t="s">
        <v>20612</v>
      </c>
      <c r="B36259">
        <f>LEN(A36259)</f>
        <v>7</v>
      </c>
    </row>
    <row r="36260" spans="1:2" x14ac:dyDescent="0.25">
      <c r="A36260" t="s">
        <v>45524</v>
      </c>
      <c r="B36260">
        <f>LEN(A36260)</f>
        <v>9</v>
      </c>
    </row>
    <row r="36261" spans="1:2" x14ac:dyDescent="0.25">
      <c r="A36261" t="s">
        <v>45527</v>
      </c>
      <c r="B36261">
        <f>LEN(A36261)</f>
        <v>12</v>
      </c>
    </row>
    <row r="36262" spans="1:2" x14ac:dyDescent="0.25">
      <c r="A36262" t="s">
        <v>45528</v>
      </c>
      <c r="B36262">
        <f>LEN(A36262)</f>
        <v>9</v>
      </c>
    </row>
    <row r="36263" spans="1:2" x14ac:dyDescent="0.25">
      <c r="A36263" t="s">
        <v>20613</v>
      </c>
      <c r="B36263">
        <f>LEN(A36263)</f>
        <v>7</v>
      </c>
    </row>
    <row r="36264" spans="1:2" x14ac:dyDescent="0.25">
      <c r="A36264" t="s">
        <v>20614</v>
      </c>
      <c r="B36264">
        <f>LEN(A36264)</f>
        <v>6</v>
      </c>
    </row>
    <row r="36265" spans="1:2" x14ac:dyDescent="0.25">
      <c r="A36265" t="s">
        <v>20660</v>
      </c>
      <c r="B36265">
        <f>LEN(A36265)</f>
        <v>7</v>
      </c>
    </row>
    <row r="36266" spans="1:2" x14ac:dyDescent="0.25">
      <c r="A36266" t="s">
        <v>20661</v>
      </c>
      <c r="B36266">
        <f>LEN(A36266)</f>
        <v>8</v>
      </c>
    </row>
    <row r="36267" spans="1:2" x14ac:dyDescent="0.25">
      <c r="A36267" t="s">
        <v>20615</v>
      </c>
      <c r="B36267">
        <f>LEN(A36267)</f>
        <v>5</v>
      </c>
    </row>
    <row r="36268" spans="1:2" x14ac:dyDescent="0.25">
      <c r="A36268" t="s">
        <v>20616</v>
      </c>
      <c r="B36268">
        <f>LEN(A36268)</f>
        <v>13</v>
      </c>
    </row>
    <row r="36269" spans="1:2" x14ac:dyDescent="0.25">
      <c r="A36269" t="s">
        <v>46959</v>
      </c>
      <c r="B36269">
        <f>LEN(A36269)</f>
        <v>13</v>
      </c>
    </row>
    <row r="36270" spans="1:2" x14ac:dyDescent="0.25">
      <c r="A36270" t="s">
        <v>20617</v>
      </c>
      <c r="B36270">
        <f>LEN(A36270)</f>
        <v>9</v>
      </c>
    </row>
    <row r="36271" spans="1:2" x14ac:dyDescent="0.25">
      <c r="A36271" t="s">
        <v>20618</v>
      </c>
      <c r="B36271">
        <f>LEN(A36271)</f>
        <v>11</v>
      </c>
    </row>
    <row r="36272" spans="1:2" x14ac:dyDescent="0.25">
      <c r="A36272" t="s">
        <v>20619</v>
      </c>
      <c r="B36272">
        <f>LEN(A36272)</f>
        <v>11</v>
      </c>
    </row>
    <row r="36273" spans="1:2" x14ac:dyDescent="0.25">
      <c r="A36273" t="s">
        <v>45534</v>
      </c>
      <c r="B36273">
        <f>LEN(A36273)</f>
        <v>13</v>
      </c>
    </row>
    <row r="36274" spans="1:2" x14ac:dyDescent="0.25">
      <c r="A36274" t="s">
        <v>45535</v>
      </c>
      <c r="B36274">
        <f>LEN(A36274)</f>
        <v>7</v>
      </c>
    </row>
    <row r="36275" spans="1:2" x14ac:dyDescent="0.25">
      <c r="A36275" t="s">
        <v>45536</v>
      </c>
      <c r="B36275">
        <f>LEN(A36275)</f>
        <v>8</v>
      </c>
    </row>
    <row r="36276" spans="1:2" x14ac:dyDescent="0.25">
      <c r="A36276" t="s">
        <v>45537</v>
      </c>
      <c r="B36276">
        <f>LEN(A36276)</f>
        <v>10</v>
      </c>
    </row>
    <row r="36277" spans="1:2" x14ac:dyDescent="0.25">
      <c r="A36277" t="s">
        <v>65565</v>
      </c>
      <c r="B36277">
        <f>LEN(A36277)</f>
        <v>12</v>
      </c>
    </row>
    <row r="36278" spans="1:2" x14ac:dyDescent="0.25">
      <c r="A36278" t="s">
        <v>20621</v>
      </c>
      <c r="B36278">
        <f>LEN(A36278)</f>
        <v>11</v>
      </c>
    </row>
    <row r="36279" spans="1:2" x14ac:dyDescent="0.25">
      <c r="A36279" t="s">
        <v>20622</v>
      </c>
      <c r="B36279">
        <f>LEN(A36279)</f>
        <v>9</v>
      </c>
    </row>
    <row r="36280" spans="1:2" x14ac:dyDescent="0.25">
      <c r="A36280" t="s">
        <v>20623</v>
      </c>
      <c r="B36280">
        <f>LEN(A36280)</f>
        <v>9</v>
      </c>
    </row>
    <row r="36281" spans="1:2" x14ac:dyDescent="0.25">
      <c r="A36281" t="s">
        <v>20624</v>
      </c>
      <c r="B36281">
        <f>LEN(A36281)</f>
        <v>11</v>
      </c>
    </row>
    <row r="36282" spans="1:2" x14ac:dyDescent="0.25">
      <c r="A36282" t="s">
        <v>20625</v>
      </c>
      <c r="B36282">
        <f>LEN(A36282)</f>
        <v>12</v>
      </c>
    </row>
    <row r="36283" spans="1:2" x14ac:dyDescent="0.25">
      <c r="A36283" t="s">
        <v>20662</v>
      </c>
      <c r="B36283">
        <f>LEN(A36283)</f>
        <v>9</v>
      </c>
    </row>
    <row r="36284" spans="1:2" x14ac:dyDescent="0.25">
      <c r="A36284" t="s">
        <v>20626</v>
      </c>
      <c r="B36284">
        <f>LEN(A36284)</f>
        <v>7</v>
      </c>
    </row>
    <row r="36285" spans="1:2" x14ac:dyDescent="0.25">
      <c r="A36285" t="s">
        <v>20663</v>
      </c>
      <c r="B36285">
        <f>LEN(A36285)</f>
        <v>7</v>
      </c>
    </row>
    <row r="36286" spans="1:2" x14ac:dyDescent="0.25">
      <c r="A36286" t="s">
        <v>20664</v>
      </c>
      <c r="B36286">
        <f>LEN(A36286)</f>
        <v>5</v>
      </c>
    </row>
    <row r="36287" spans="1:2" x14ac:dyDescent="0.25">
      <c r="A36287" t="s">
        <v>20627</v>
      </c>
      <c r="B36287">
        <f>LEN(A36287)</f>
        <v>5</v>
      </c>
    </row>
    <row r="36288" spans="1:2" x14ac:dyDescent="0.25">
      <c r="A36288" t="s">
        <v>20628</v>
      </c>
      <c r="B36288">
        <f>LEN(A36288)</f>
        <v>4</v>
      </c>
    </row>
    <row r="36289" spans="1:2" x14ac:dyDescent="0.25">
      <c r="A36289" t="s">
        <v>20629</v>
      </c>
      <c r="B36289">
        <f>LEN(A36289)</f>
        <v>6</v>
      </c>
    </row>
    <row r="36290" spans="1:2" x14ac:dyDescent="0.25">
      <c r="A36290" t="s">
        <v>20630</v>
      </c>
      <c r="B36290">
        <f>LEN(A36290)</f>
        <v>6</v>
      </c>
    </row>
    <row r="36291" spans="1:2" x14ac:dyDescent="0.25">
      <c r="A36291" t="s">
        <v>20631</v>
      </c>
      <c r="B36291">
        <f>LEN(A36291)</f>
        <v>6</v>
      </c>
    </row>
    <row r="36292" spans="1:2" x14ac:dyDescent="0.25">
      <c r="A36292" t="s">
        <v>20632</v>
      </c>
      <c r="B36292">
        <f>LEN(A36292)</f>
        <v>5</v>
      </c>
    </row>
    <row r="36293" spans="1:2" x14ac:dyDescent="0.25">
      <c r="A36293" t="s">
        <v>45544</v>
      </c>
      <c r="B36293">
        <f>LEN(A36293)</f>
        <v>12</v>
      </c>
    </row>
    <row r="36294" spans="1:2" x14ac:dyDescent="0.25">
      <c r="A36294" t="s">
        <v>45547</v>
      </c>
      <c r="B36294">
        <f>LEN(A36294)</f>
        <v>10</v>
      </c>
    </row>
    <row r="36295" spans="1:2" x14ac:dyDescent="0.25">
      <c r="A36295" t="s">
        <v>20633</v>
      </c>
      <c r="B36295">
        <f>LEN(A36295)</f>
        <v>6</v>
      </c>
    </row>
    <row r="36296" spans="1:2" x14ac:dyDescent="0.25">
      <c r="A36296" t="s">
        <v>20634</v>
      </c>
      <c r="B36296">
        <f>LEN(A36296)</f>
        <v>5</v>
      </c>
    </row>
    <row r="36297" spans="1:2" x14ac:dyDescent="0.25">
      <c r="A36297" t="s">
        <v>20635</v>
      </c>
      <c r="B36297">
        <f>LEN(A36297)</f>
        <v>6</v>
      </c>
    </row>
    <row r="36298" spans="1:2" x14ac:dyDescent="0.25">
      <c r="A36298" t="s">
        <v>20637</v>
      </c>
      <c r="B36298">
        <f>LEN(A36298)</f>
        <v>6</v>
      </c>
    </row>
    <row r="36299" spans="1:2" x14ac:dyDescent="0.25">
      <c r="A36299" t="s">
        <v>20638</v>
      </c>
      <c r="B36299">
        <f>LEN(A36299)</f>
        <v>9</v>
      </c>
    </row>
    <row r="36300" spans="1:2" x14ac:dyDescent="0.25">
      <c r="A36300" t="s">
        <v>20639</v>
      </c>
      <c r="B36300">
        <f>LEN(A36300)</f>
        <v>7</v>
      </c>
    </row>
    <row r="36301" spans="1:2" x14ac:dyDescent="0.25">
      <c r="A36301" t="s">
        <v>20666</v>
      </c>
      <c r="B36301">
        <f>LEN(A36301)</f>
        <v>7</v>
      </c>
    </row>
    <row r="36302" spans="1:2" x14ac:dyDescent="0.25">
      <c r="A36302" t="s">
        <v>20640</v>
      </c>
      <c r="B36302">
        <f>LEN(A36302)</f>
        <v>11</v>
      </c>
    </row>
    <row r="36303" spans="1:2" x14ac:dyDescent="0.25">
      <c r="A36303" t="s">
        <v>20641</v>
      </c>
      <c r="B36303">
        <f>LEN(A36303)</f>
        <v>6</v>
      </c>
    </row>
    <row r="36304" spans="1:2" x14ac:dyDescent="0.25">
      <c r="A36304" t="s">
        <v>20642</v>
      </c>
      <c r="B36304">
        <f>LEN(A36304)</f>
        <v>8</v>
      </c>
    </row>
    <row r="36305" spans="1:2" x14ac:dyDescent="0.25">
      <c r="A36305" t="s">
        <v>20643</v>
      </c>
      <c r="B36305">
        <f>LEN(A36305)</f>
        <v>5</v>
      </c>
    </row>
    <row r="36306" spans="1:2" x14ac:dyDescent="0.25">
      <c r="A36306" t="s">
        <v>20667</v>
      </c>
      <c r="B36306">
        <f>LEN(A36306)</f>
        <v>5</v>
      </c>
    </row>
    <row r="36307" spans="1:2" x14ac:dyDescent="0.25">
      <c r="A36307" t="s">
        <v>20644</v>
      </c>
      <c r="B36307">
        <f>LEN(A36307)</f>
        <v>11</v>
      </c>
    </row>
    <row r="36308" spans="1:2" x14ac:dyDescent="0.25">
      <c r="A36308" t="s">
        <v>20668</v>
      </c>
      <c r="B36308">
        <f>LEN(A36308)</f>
        <v>11</v>
      </c>
    </row>
    <row r="36309" spans="1:2" x14ac:dyDescent="0.25">
      <c r="A36309" t="s">
        <v>20646</v>
      </c>
      <c r="B36309">
        <f>LEN(A36309)</f>
        <v>10</v>
      </c>
    </row>
    <row r="36310" spans="1:2" x14ac:dyDescent="0.25">
      <c r="A36310" t="s">
        <v>20647</v>
      </c>
      <c r="B36310">
        <f>LEN(A36310)</f>
        <v>4</v>
      </c>
    </row>
    <row r="36311" spans="1:2" x14ac:dyDescent="0.25">
      <c r="A36311" t="s">
        <v>20648</v>
      </c>
      <c r="B36311">
        <f>LEN(A36311)</f>
        <v>5</v>
      </c>
    </row>
    <row r="36312" spans="1:2" x14ac:dyDescent="0.25">
      <c r="A36312" t="s">
        <v>65566</v>
      </c>
      <c r="B36312">
        <f>LEN(A36312)</f>
        <v>16</v>
      </c>
    </row>
    <row r="36313" spans="1:2" x14ac:dyDescent="0.25">
      <c r="A36313" t="s">
        <v>46986</v>
      </c>
      <c r="B36313">
        <f>LEN(A36313)</f>
        <v>5</v>
      </c>
    </row>
    <row r="36314" spans="1:2" x14ac:dyDescent="0.25">
      <c r="A36314" t="s">
        <v>20670</v>
      </c>
      <c r="B36314">
        <f>LEN(A36314)</f>
        <v>6</v>
      </c>
    </row>
    <row r="36315" spans="1:2" x14ac:dyDescent="0.25">
      <c r="A36315" t="s">
        <v>20671</v>
      </c>
      <c r="B36315">
        <f>LEN(A36315)</f>
        <v>7</v>
      </c>
    </row>
    <row r="36316" spans="1:2" x14ac:dyDescent="0.25">
      <c r="A36316" t="s">
        <v>46987</v>
      </c>
      <c r="B36316">
        <f>LEN(A36316)</f>
        <v>8</v>
      </c>
    </row>
    <row r="36317" spans="1:2" x14ac:dyDescent="0.25">
      <c r="A36317" t="s">
        <v>46989</v>
      </c>
      <c r="B36317">
        <f>LEN(A36317)</f>
        <v>9</v>
      </c>
    </row>
    <row r="36318" spans="1:2" x14ac:dyDescent="0.25">
      <c r="A36318" t="s">
        <v>46990</v>
      </c>
      <c r="B36318">
        <f>LEN(A36318)</f>
        <v>11</v>
      </c>
    </row>
    <row r="36319" spans="1:2" x14ac:dyDescent="0.25">
      <c r="A36319" t="s">
        <v>46991</v>
      </c>
      <c r="B36319">
        <f>LEN(A36319)</f>
        <v>12</v>
      </c>
    </row>
    <row r="36320" spans="1:2" x14ac:dyDescent="0.25">
      <c r="A36320" t="s">
        <v>46992</v>
      </c>
      <c r="B36320">
        <f>LEN(A36320)</f>
        <v>6</v>
      </c>
    </row>
    <row r="36321" spans="1:2" x14ac:dyDescent="0.25">
      <c r="A36321" t="s">
        <v>20649</v>
      </c>
      <c r="B36321">
        <f>LEN(A36321)</f>
        <v>6</v>
      </c>
    </row>
    <row r="36322" spans="1:2" x14ac:dyDescent="0.25">
      <c r="A36322" t="s">
        <v>20650</v>
      </c>
      <c r="B36322">
        <f>LEN(A36322)</f>
        <v>13</v>
      </c>
    </row>
    <row r="36323" spans="1:2" x14ac:dyDescent="0.25">
      <c r="A36323" t="s">
        <v>45567</v>
      </c>
      <c r="B36323">
        <f>LEN(A36323)</f>
        <v>8</v>
      </c>
    </row>
    <row r="36324" spans="1:2" x14ac:dyDescent="0.25">
      <c r="A36324" t="s">
        <v>20651</v>
      </c>
      <c r="B36324">
        <f>LEN(A36324)</f>
        <v>8</v>
      </c>
    </row>
    <row r="36325" spans="1:2" x14ac:dyDescent="0.25">
      <c r="A36325" t="s">
        <v>20652</v>
      </c>
      <c r="B36325">
        <f>LEN(A36325)</f>
        <v>11</v>
      </c>
    </row>
    <row r="36326" spans="1:2" x14ac:dyDescent="0.25">
      <c r="A36326" t="s">
        <v>20653</v>
      </c>
      <c r="B36326">
        <f>LEN(A36326)</f>
        <v>6</v>
      </c>
    </row>
    <row r="36327" spans="1:2" x14ac:dyDescent="0.25">
      <c r="A36327" t="s">
        <v>20655</v>
      </c>
      <c r="B36327">
        <f>LEN(A36327)</f>
        <v>4</v>
      </c>
    </row>
    <row r="36328" spans="1:2" x14ac:dyDescent="0.25">
      <c r="A36328" t="s">
        <v>20656</v>
      </c>
      <c r="B36328">
        <f>LEN(A36328)</f>
        <v>7</v>
      </c>
    </row>
    <row r="36329" spans="1:2" x14ac:dyDescent="0.25">
      <c r="A36329" t="s">
        <v>45578</v>
      </c>
      <c r="B36329">
        <f>LEN(A36329)</f>
        <v>9</v>
      </c>
    </row>
    <row r="36330" spans="1:2" x14ac:dyDescent="0.25">
      <c r="A36330" t="s">
        <v>45579</v>
      </c>
      <c r="B36330">
        <f>LEN(A36330)</f>
        <v>12</v>
      </c>
    </row>
    <row r="36331" spans="1:2" x14ac:dyDescent="0.25">
      <c r="A36331" t="s">
        <v>20657</v>
      </c>
      <c r="B36331">
        <f>LEN(A36331)</f>
        <v>5</v>
      </c>
    </row>
    <row r="36332" spans="1:2" x14ac:dyDescent="0.25">
      <c r="A36332" t="s">
        <v>65567</v>
      </c>
      <c r="B36332">
        <f>LEN(A36332)</f>
        <v>6</v>
      </c>
    </row>
    <row r="36333" spans="1:2" x14ac:dyDescent="0.25">
      <c r="A36333" t="s">
        <v>65568</v>
      </c>
      <c r="B36333">
        <f>LEN(A36333)</f>
        <v>8</v>
      </c>
    </row>
    <row r="36334" spans="1:2" x14ac:dyDescent="0.25">
      <c r="A36334" t="s">
        <v>20681</v>
      </c>
      <c r="B36334">
        <f>LEN(A36334)</f>
        <v>5</v>
      </c>
    </row>
    <row r="36335" spans="1:2" x14ac:dyDescent="0.25">
      <c r="A36335" t="s">
        <v>20682</v>
      </c>
      <c r="B36335">
        <f>LEN(A36335)</f>
        <v>7</v>
      </c>
    </row>
    <row r="36336" spans="1:2" x14ac:dyDescent="0.25">
      <c r="A36336" t="s">
        <v>20683</v>
      </c>
      <c r="B36336">
        <f>LEN(A36336)</f>
        <v>11</v>
      </c>
    </row>
    <row r="36337" spans="1:2" x14ac:dyDescent="0.25">
      <c r="A36337" t="s">
        <v>20684</v>
      </c>
      <c r="B36337">
        <f>LEN(A36337)</f>
        <v>5</v>
      </c>
    </row>
    <row r="36338" spans="1:2" x14ac:dyDescent="0.25">
      <c r="A36338" t="s">
        <v>20685</v>
      </c>
      <c r="B36338">
        <f>LEN(A36338)</f>
        <v>7</v>
      </c>
    </row>
    <row r="36339" spans="1:2" x14ac:dyDescent="0.25">
      <c r="A36339" t="s">
        <v>20686</v>
      </c>
      <c r="B36339">
        <f>LEN(A36339)</f>
        <v>7</v>
      </c>
    </row>
    <row r="36340" spans="1:2" x14ac:dyDescent="0.25">
      <c r="A36340" t="s">
        <v>20687</v>
      </c>
      <c r="B36340">
        <f>LEN(A36340)</f>
        <v>10</v>
      </c>
    </row>
    <row r="36341" spans="1:2" x14ac:dyDescent="0.25">
      <c r="A36341" t="s">
        <v>20688</v>
      </c>
      <c r="B36341">
        <f>LEN(A36341)</f>
        <v>5</v>
      </c>
    </row>
    <row r="36342" spans="1:2" x14ac:dyDescent="0.25">
      <c r="A36342" t="s">
        <v>45596</v>
      </c>
      <c r="B36342">
        <f>LEN(A36342)</f>
        <v>10</v>
      </c>
    </row>
    <row r="36343" spans="1:2" x14ac:dyDescent="0.25">
      <c r="A36343" t="s">
        <v>20690</v>
      </c>
      <c r="B36343">
        <f>LEN(A36343)</f>
        <v>6</v>
      </c>
    </row>
    <row r="36344" spans="1:2" x14ac:dyDescent="0.25">
      <c r="A36344" t="s">
        <v>20691</v>
      </c>
      <c r="B36344">
        <f>LEN(A36344)</f>
        <v>4</v>
      </c>
    </row>
    <row r="36345" spans="1:2" x14ac:dyDescent="0.25">
      <c r="A36345" t="s">
        <v>45597</v>
      </c>
      <c r="B36345">
        <f>LEN(A36345)</f>
        <v>10</v>
      </c>
    </row>
    <row r="36346" spans="1:2" x14ac:dyDescent="0.25">
      <c r="A36346" t="s">
        <v>20692</v>
      </c>
      <c r="B36346">
        <f>LEN(A36346)</f>
        <v>10</v>
      </c>
    </row>
    <row r="36347" spans="1:2" x14ac:dyDescent="0.25">
      <c r="A36347" t="s">
        <v>20693</v>
      </c>
      <c r="B36347">
        <f>LEN(A36347)</f>
        <v>11</v>
      </c>
    </row>
    <row r="36348" spans="1:2" x14ac:dyDescent="0.25">
      <c r="A36348" t="s">
        <v>45599</v>
      </c>
      <c r="B36348">
        <f>LEN(A36348)</f>
        <v>12</v>
      </c>
    </row>
    <row r="36349" spans="1:2" x14ac:dyDescent="0.25">
      <c r="A36349" t="s">
        <v>20694</v>
      </c>
      <c r="B36349">
        <f>LEN(A36349)</f>
        <v>10</v>
      </c>
    </row>
    <row r="36350" spans="1:2" x14ac:dyDescent="0.25">
      <c r="A36350" t="s">
        <v>20695</v>
      </c>
      <c r="B36350">
        <f>LEN(A36350)</f>
        <v>11</v>
      </c>
    </row>
    <row r="36351" spans="1:2" x14ac:dyDescent="0.25">
      <c r="A36351" t="s">
        <v>20696</v>
      </c>
      <c r="B36351">
        <f>LEN(A36351)</f>
        <v>9</v>
      </c>
    </row>
    <row r="36352" spans="1:2" x14ac:dyDescent="0.25">
      <c r="A36352" t="s">
        <v>20697</v>
      </c>
      <c r="B36352">
        <f>LEN(A36352)</f>
        <v>4</v>
      </c>
    </row>
    <row r="36353" spans="1:2" x14ac:dyDescent="0.25">
      <c r="A36353" t="s">
        <v>20698</v>
      </c>
      <c r="B36353">
        <f>LEN(A36353)</f>
        <v>9</v>
      </c>
    </row>
    <row r="36354" spans="1:2" x14ac:dyDescent="0.25">
      <c r="A36354" t="s">
        <v>47046</v>
      </c>
      <c r="B36354">
        <f>LEN(A36354)</f>
        <v>9</v>
      </c>
    </row>
    <row r="36355" spans="1:2" x14ac:dyDescent="0.25">
      <c r="A36355" t="s">
        <v>65569</v>
      </c>
      <c r="B36355">
        <f>LEN(A36355)</f>
        <v>10</v>
      </c>
    </row>
    <row r="36356" spans="1:2" x14ac:dyDescent="0.25">
      <c r="A36356" t="s">
        <v>20700</v>
      </c>
      <c r="B36356">
        <f>LEN(A36356)</f>
        <v>6</v>
      </c>
    </row>
    <row r="36357" spans="1:2" x14ac:dyDescent="0.25">
      <c r="A36357" t="s">
        <v>20701</v>
      </c>
      <c r="B36357">
        <f>LEN(A36357)</f>
        <v>13</v>
      </c>
    </row>
    <row r="36358" spans="1:2" x14ac:dyDescent="0.25">
      <c r="A36358" t="s">
        <v>20702</v>
      </c>
      <c r="B36358">
        <f>LEN(A36358)</f>
        <v>9</v>
      </c>
    </row>
    <row r="36359" spans="1:2" x14ac:dyDescent="0.25">
      <c r="A36359" t="s">
        <v>20703</v>
      </c>
      <c r="B36359">
        <f>LEN(A36359)</f>
        <v>6</v>
      </c>
    </row>
    <row r="36360" spans="1:2" x14ac:dyDescent="0.25">
      <c r="A36360" t="s">
        <v>20673</v>
      </c>
      <c r="B36360">
        <f>LEN(A36360)</f>
        <v>7</v>
      </c>
    </row>
    <row r="36361" spans="1:2" x14ac:dyDescent="0.25">
      <c r="A36361" t="s">
        <v>20704</v>
      </c>
      <c r="B36361">
        <f>LEN(A36361)</f>
        <v>5</v>
      </c>
    </row>
    <row r="36362" spans="1:2" x14ac:dyDescent="0.25">
      <c r="A36362" t="s">
        <v>20705</v>
      </c>
      <c r="B36362">
        <f>LEN(A36362)</f>
        <v>9</v>
      </c>
    </row>
    <row r="36363" spans="1:2" x14ac:dyDescent="0.25">
      <c r="A36363" t="s">
        <v>20706</v>
      </c>
      <c r="B36363">
        <f>LEN(A36363)</f>
        <v>6</v>
      </c>
    </row>
    <row r="36364" spans="1:2" x14ac:dyDescent="0.25">
      <c r="A36364" t="s">
        <v>20674</v>
      </c>
      <c r="B36364">
        <f>LEN(A36364)</f>
        <v>8</v>
      </c>
    </row>
    <row r="36365" spans="1:2" x14ac:dyDescent="0.25">
      <c r="A36365" t="s">
        <v>20707</v>
      </c>
      <c r="B36365">
        <f>LEN(A36365)</f>
        <v>5</v>
      </c>
    </row>
    <row r="36366" spans="1:2" x14ac:dyDescent="0.25">
      <c r="A36366" t="s">
        <v>20709</v>
      </c>
      <c r="B36366">
        <f>LEN(A36366)</f>
        <v>5</v>
      </c>
    </row>
    <row r="36367" spans="1:2" x14ac:dyDescent="0.25">
      <c r="A36367" t="s">
        <v>20710</v>
      </c>
      <c r="B36367">
        <f>LEN(A36367)</f>
        <v>8</v>
      </c>
    </row>
    <row r="36368" spans="1:2" x14ac:dyDescent="0.25">
      <c r="A36368" t="s">
        <v>20711</v>
      </c>
      <c r="B36368">
        <f>LEN(A36368)</f>
        <v>8</v>
      </c>
    </row>
    <row r="36369" spans="1:2" x14ac:dyDescent="0.25">
      <c r="A36369" t="s">
        <v>20712</v>
      </c>
      <c r="B36369">
        <f>LEN(A36369)</f>
        <v>9</v>
      </c>
    </row>
    <row r="36370" spans="1:2" x14ac:dyDescent="0.25">
      <c r="A36370" t="s">
        <v>20713</v>
      </c>
      <c r="B36370">
        <f>LEN(A36370)</f>
        <v>6</v>
      </c>
    </row>
    <row r="36371" spans="1:2" x14ac:dyDescent="0.25">
      <c r="A36371" t="s">
        <v>20676</v>
      </c>
      <c r="B36371">
        <f>LEN(A36371)</f>
        <v>7</v>
      </c>
    </row>
    <row r="36372" spans="1:2" x14ac:dyDescent="0.25">
      <c r="A36372" t="s">
        <v>65570</v>
      </c>
      <c r="B36372">
        <f>LEN(A36372)</f>
        <v>7</v>
      </c>
    </row>
    <row r="36373" spans="1:2" x14ac:dyDescent="0.25">
      <c r="A36373" t="s">
        <v>65571</v>
      </c>
      <c r="B36373">
        <f>LEN(A36373)</f>
        <v>10</v>
      </c>
    </row>
    <row r="36374" spans="1:2" x14ac:dyDescent="0.25">
      <c r="A36374" t="s">
        <v>20716</v>
      </c>
      <c r="B36374">
        <f>LEN(A36374)</f>
        <v>8</v>
      </c>
    </row>
    <row r="36375" spans="1:2" x14ac:dyDescent="0.25">
      <c r="A36375" t="s">
        <v>20717</v>
      </c>
      <c r="B36375">
        <f>LEN(A36375)</f>
        <v>6</v>
      </c>
    </row>
    <row r="36376" spans="1:2" x14ac:dyDescent="0.25">
      <c r="A36376" t="s">
        <v>20718</v>
      </c>
      <c r="B36376">
        <f>LEN(A36376)</f>
        <v>8</v>
      </c>
    </row>
    <row r="36377" spans="1:2" x14ac:dyDescent="0.25">
      <c r="A36377" t="s">
        <v>20719</v>
      </c>
      <c r="B36377">
        <f>LEN(A36377)</f>
        <v>9</v>
      </c>
    </row>
    <row r="36378" spans="1:2" x14ac:dyDescent="0.25">
      <c r="A36378" t="s">
        <v>20720</v>
      </c>
      <c r="B36378">
        <f>LEN(A36378)</f>
        <v>10</v>
      </c>
    </row>
    <row r="36379" spans="1:2" x14ac:dyDescent="0.25">
      <c r="A36379" t="s">
        <v>20721</v>
      </c>
      <c r="B36379">
        <f>LEN(A36379)</f>
        <v>11</v>
      </c>
    </row>
    <row r="36380" spans="1:2" x14ac:dyDescent="0.25">
      <c r="A36380" t="s">
        <v>20677</v>
      </c>
      <c r="B36380">
        <f>LEN(A36380)</f>
        <v>4</v>
      </c>
    </row>
    <row r="36381" spans="1:2" x14ac:dyDescent="0.25">
      <c r="A36381" t="s">
        <v>20678</v>
      </c>
      <c r="B36381">
        <f>LEN(A36381)</f>
        <v>4</v>
      </c>
    </row>
    <row r="36382" spans="1:2" x14ac:dyDescent="0.25">
      <c r="A36382" t="s">
        <v>20722</v>
      </c>
      <c r="B36382">
        <f>LEN(A36382)</f>
        <v>5</v>
      </c>
    </row>
    <row r="36383" spans="1:2" x14ac:dyDescent="0.25">
      <c r="A36383" t="s">
        <v>47811</v>
      </c>
      <c r="B36383">
        <f>LEN(A36383)</f>
        <v>8</v>
      </c>
    </row>
    <row r="36384" spans="1:2" x14ac:dyDescent="0.25">
      <c r="A36384" t="s">
        <v>47812</v>
      </c>
      <c r="B36384">
        <f>LEN(A36384)</f>
        <v>11</v>
      </c>
    </row>
    <row r="36385" spans="1:2" x14ac:dyDescent="0.25">
      <c r="A36385" t="s">
        <v>47813</v>
      </c>
      <c r="B36385">
        <f>LEN(A36385)</f>
        <v>11</v>
      </c>
    </row>
    <row r="36386" spans="1:2" x14ac:dyDescent="0.25">
      <c r="A36386" t="s">
        <v>20723</v>
      </c>
      <c r="B36386">
        <f>LEN(A36386)</f>
        <v>7</v>
      </c>
    </row>
    <row r="36387" spans="1:2" x14ac:dyDescent="0.25">
      <c r="A36387" t="s">
        <v>20724</v>
      </c>
      <c r="B36387">
        <f>LEN(A36387)</f>
        <v>6</v>
      </c>
    </row>
    <row r="36388" spans="1:2" x14ac:dyDescent="0.25">
      <c r="A36388" t="s">
        <v>20725</v>
      </c>
      <c r="B36388">
        <f>LEN(A36388)</f>
        <v>5</v>
      </c>
    </row>
    <row r="36389" spans="1:2" x14ac:dyDescent="0.25">
      <c r="A36389" t="s">
        <v>20726</v>
      </c>
      <c r="B36389">
        <f>LEN(A36389)</f>
        <v>7</v>
      </c>
    </row>
    <row r="36390" spans="1:2" x14ac:dyDescent="0.25">
      <c r="A36390" t="s">
        <v>20727</v>
      </c>
      <c r="B36390">
        <f>LEN(A36390)</f>
        <v>16</v>
      </c>
    </row>
    <row r="36391" spans="1:2" x14ac:dyDescent="0.25">
      <c r="A36391" t="s">
        <v>20728</v>
      </c>
      <c r="B36391">
        <f>LEN(A36391)</f>
        <v>8</v>
      </c>
    </row>
    <row r="36392" spans="1:2" x14ac:dyDescent="0.25">
      <c r="A36392" t="s">
        <v>20729</v>
      </c>
      <c r="B36392">
        <f>LEN(A36392)</f>
        <v>13</v>
      </c>
    </row>
    <row r="36393" spans="1:2" x14ac:dyDescent="0.25">
      <c r="A36393" t="s">
        <v>20730</v>
      </c>
      <c r="B36393">
        <f>LEN(A36393)</f>
        <v>13</v>
      </c>
    </row>
    <row r="36394" spans="1:2" x14ac:dyDescent="0.25">
      <c r="A36394" t="s">
        <v>20731</v>
      </c>
      <c r="B36394">
        <f>LEN(A36394)</f>
        <v>10</v>
      </c>
    </row>
    <row r="36395" spans="1:2" x14ac:dyDescent="0.25">
      <c r="A36395" t="s">
        <v>20732</v>
      </c>
      <c r="B36395">
        <f>LEN(A36395)</f>
        <v>11</v>
      </c>
    </row>
    <row r="36396" spans="1:2" x14ac:dyDescent="0.25">
      <c r="A36396" t="s">
        <v>20733</v>
      </c>
      <c r="B36396">
        <f>LEN(A36396)</f>
        <v>5</v>
      </c>
    </row>
    <row r="36397" spans="1:2" x14ac:dyDescent="0.25">
      <c r="A36397" t="s">
        <v>20734</v>
      </c>
      <c r="B36397">
        <f>LEN(A36397)</f>
        <v>6</v>
      </c>
    </row>
    <row r="36398" spans="1:2" x14ac:dyDescent="0.25">
      <c r="A36398" t="s">
        <v>20735</v>
      </c>
      <c r="B36398">
        <f>LEN(A36398)</f>
        <v>8</v>
      </c>
    </row>
    <row r="36399" spans="1:2" x14ac:dyDescent="0.25">
      <c r="A36399" t="s">
        <v>20736</v>
      </c>
      <c r="B36399">
        <f>LEN(A36399)</f>
        <v>13</v>
      </c>
    </row>
    <row r="36400" spans="1:2" x14ac:dyDescent="0.25">
      <c r="A36400" t="s">
        <v>20737</v>
      </c>
      <c r="B36400">
        <f>LEN(A36400)</f>
        <v>6</v>
      </c>
    </row>
    <row r="36401" spans="1:2" x14ac:dyDescent="0.25">
      <c r="A36401" t="s">
        <v>20738</v>
      </c>
      <c r="B36401">
        <f>LEN(A36401)</f>
        <v>8</v>
      </c>
    </row>
    <row r="36402" spans="1:2" x14ac:dyDescent="0.25">
      <c r="A36402" t="s">
        <v>46609</v>
      </c>
      <c r="B36402">
        <f>LEN(A36402)</f>
        <v>4</v>
      </c>
    </row>
    <row r="36403" spans="1:2" x14ac:dyDescent="0.25">
      <c r="A36403" t="s">
        <v>46610</v>
      </c>
      <c r="B36403">
        <f>LEN(A36403)</f>
        <v>13</v>
      </c>
    </row>
    <row r="36404" spans="1:2" x14ac:dyDescent="0.25">
      <c r="A36404" t="s">
        <v>46611</v>
      </c>
      <c r="B36404">
        <f>LEN(A36404)</f>
        <v>6</v>
      </c>
    </row>
    <row r="36405" spans="1:2" x14ac:dyDescent="0.25">
      <c r="A36405" t="s">
        <v>46612</v>
      </c>
      <c r="B36405">
        <f>LEN(A36405)</f>
        <v>7</v>
      </c>
    </row>
    <row r="36406" spans="1:2" x14ac:dyDescent="0.25">
      <c r="A36406" t="s">
        <v>20739</v>
      </c>
      <c r="B36406">
        <f>LEN(A36406)</f>
        <v>11</v>
      </c>
    </row>
    <row r="36407" spans="1:2" x14ac:dyDescent="0.25">
      <c r="A36407" t="s">
        <v>20740</v>
      </c>
      <c r="B36407">
        <f>LEN(A36407)</f>
        <v>9</v>
      </c>
    </row>
    <row r="36408" spans="1:2" x14ac:dyDescent="0.25">
      <c r="A36408" t="s">
        <v>20741</v>
      </c>
      <c r="B36408">
        <f>LEN(A36408)</f>
        <v>5</v>
      </c>
    </row>
    <row r="36409" spans="1:2" x14ac:dyDescent="0.25">
      <c r="A36409" t="s">
        <v>20742</v>
      </c>
      <c r="B36409">
        <f>LEN(A36409)</f>
        <v>5</v>
      </c>
    </row>
    <row r="36410" spans="1:2" x14ac:dyDescent="0.25">
      <c r="A36410" t="s">
        <v>46258</v>
      </c>
      <c r="B36410">
        <f>LEN(A36410)</f>
        <v>11</v>
      </c>
    </row>
    <row r="36411" spans="1:2" x14ac:dyDescent="0.25">
      <c r="A36411" t="s">
        <v>20743</v>
      </c>
      <c r="B36411">
        <f>LEN(A36411)</f>
        <v>7</v>
      </c>
    </row>
    <row r="36412" spans="1:2" x14ac:dyDescent="0.25">
      <c r="A36412" t="s">
        <v>20744</v>
      </c>
      <c r="B36412">
        <f>LEN(A36412)</f>
        <v>9</v>
      </c>
    </row>
    <row r="36413" spans="1:2" x14ac:dyDescent="0.25">
      <c r="A36413" t="s">
        <v>20745</v>
      </c>
      <c r="B36413">
        <f>LEN(A36413)</f>
        <v>12</v>
      </c>
    </row>
    <row r="36414" spans="1:2" x14ac:dyDescent="0.25">
      <c r="A36414" t="s">
        <v>20746</v>
      </c>
      <c r="B36414">
        <f>LEN(A36414)</f>
        <v>6</v>
      </c>
    </row>
    <row r="36415" spans="1:2" x14ac:dyDescent="0.25">
      <c r="A36415" t="s">
        <v>20747</v>
      </c>
      <c r="B36415">
        <f>LEN(A36415)</f>
        <v>6</v>
      </c>
    </row>
    <row r="36416" spans="1:2" x14ac:dyDescent="0.25">
      <c r="A36416" t="s">
        <v>20748</v>
      </c>
      <c r="B36416">
        <f>LEN(A36416)</f>
        <v>5</v>
      </c>
    </row>
    <row r="36417" spans="1:2" x14ac:dyDescent="0.25">
      <c r="A36417" t="s">
        <v>20766</v>
      </c>
      <c r="B36417">
        <f>LEN(A36417)</f>
        <v>7</v>
      </c>
    </row>
    <row r="36418" spans="1:2" x14ac:dyDescent="0.25">
      <c r="A36418" t="s">
        <v>20767</v>
      </c>
      <c r="B36418">
        <f>LEN(A36418)</f>
        <v>4</v>
      </c>
    </row>
    <row r="36419" spans="1:2" x14ac:dyDescent="0.25">
      <c r="A36419" t="s">
        <v>20768</v>
      </c>
      <c r="B36419">
        <f>LEN(A36419)</f>
        <v>9</v>
      </c>
    </row>
    <row r="36420" spans="1:2" x14ac:dyDescent="0.25">
      <c r="A36420" t="s">
        <v>45129</v>
      </c>
      <c r="B36420">
        <f>LEN(A36420)</f>
        <v>9</v>
      </c>
    </row>
    <row r="36421" spans="1:2" x14ac:dyDescent="0.25">
      <c r="A36421" t="s">
        <v>65572</v>
      </c>
      <c r="B36421">
        <f>LEN(A36421)</f>
        <v>5</v>
      </c>
    </row>
    <row r="36422" spans="1:2" x14ac:dyDescent="0.25">
      <c r="A36422" t="s">
        <v>65573</v>
      </c>
      <c r="B36422">
        <f>LEN(A36422)</f>
        <v>12</v>
      </c>
    </row>
    <row r="36423" spans="1:2" x14ac:dyDescent="0.25">
      <c r="A36423" t="s">
        <v>65574</v>
      </c>
      <c r="B36423">
        <f>LEN(A36423)</f>
        <v>11</v>
      </c>
    </row>
    <row r="36424" spans="1:2" x14ac:dyDescent="0.25">
      <c r="A36424" t="s">
        <v>65575</v>
      </c>
      <c r="B36424">
        <f>LEN(A36424)</f>
        <v>12</v>
      </c>
    </row>
    <row r="36425" spans="1:2" x14ac:dyDescent="0.25">
      <c r="A36425" t="s">
        <v>65576</v>
      </c>
      <c r="B36425">
        <f>LEN(A36425)</f>
        <v>7</v>
      </c>
    </row>
    <row r="36426" spans="1:2" x14ac:dyDescent="0.25">
      <c r="A36426" t="s">
        <v>65577</v>
      </c>
      <c r="B36426">
        <f>LEN(A36426)</f>
        <v>10</v>
      </c>
    </row>
    <row r="36427" spans="1:2" x14ac:dyDescent="0.25">
      <c r="A36427" t="s">
        <v>65578</v>
      </c>
      <c r="B36427">
        <f>LEN(A36427)</f>
        <v>8</v>
      </c>
    </row>
    <row r="36428" spans="1:2" x14ac:dyDescent="0.25">
      <c r="A36428" t="s">
        <v>20753</v>
      </c>
      <c r="B36428">
        <f>LEN(A36428)</f>
        <v>6</v>
      </c>
    </row>
    <row r="36429" spans="1:2" x14ac:dyDescent="0.25">
      <c r="A36429" t="s">
        <v>45109</v>
      </c>
      <c r="B36429">
        <f>LEN(A36429)</f>
        <v>8</v>
      </c>
    </row>
    <row r="36430" spans="1:2" x14ac:dyDescent="0.25">
      <c r="A36430" t="s">
        <v>45111</v>
      </c>
      <c r="B36430">
        <f>LEN(A36430)</f>
        <v>11</v>
      </c>
    </row>
    <row r="36431" spans="1:2" x14ac:dyDescent="0.25">
      <c r="A36431" t="s">
        <v>45112</v>
      </c>
      <c r="B36431">
        <f>LEN(A36431)</f>
        <v>8</v>
      </c>
    </row>
    <row r="36432" spans="1:2" x14ac:dyDescent="0.25">
      <c r="A36432" t="s">
        <v>20754</v>
      </c>
      <c r="B36432">
        <f>LEN(A36432)</f>
        <v>12</v>
      </c>
    </row>
    <row r="36433" spans="1:2" x14ac:dyDescent="0.25">
      <c r="A36433" t="s">
        <v>45113</v>
      </c>
      <c r="B36433">
        <f>LEN(A36433)</f>
        <v>9</v>
      </c>
    </row>
    <row r="36434" spans="1:2" x14ac:dyDescent="0.25">
      <c r="A36434" t="s">
        <v>65579</v>
      </c>
      <c r="B36434">
        <f>LEN(A36434)</f>
        <v>5</v>
      </c>
    </row>
    <row r="36435" spans="1:2" x14ac:dyDescent="0.25">
      <c r="A36435" t="s">
        <v>20755</v>
      </c>
      <c r="B36435">
        <f>LEN(A36435)</f>
        <v>5</v>
      </c>
    </row>
    <row r="36436" spans="1:2" x14ac:dyDescent="0.25">
      <c r="A36436" t="s">
        <v>46262</v>
      </c>
      <c r="B36436">
        <f>LEN(A36436)</f>
        <v>12</v>
      </c>
    </row>
    <row r="36437" spans="1:2" x14ac:dyDescent="0.25">
      <c r="A36437" t="s">
        <v>20770</v>
      </c>
      <c r="B36437">
        <f>LEN(A36437)</f>
        <v>6</v>
      </c>
    </row>
    <row r="36438" spans="1:2" x14ac:dyDescent="0.25">
      <c r="A36438" t="s">
        <v>20756</v>
      </c>
      <c r="B36438">
        <f>LEN(A36438)</f>
        <v>7</v>
      </c>
    </row>
    <row r="36439" spans="1:2" x14ac:dyDescent="0.25">
      <c r="A36439" t="s">
        <v>20757</v>
      </c>
      <c r="B36439">
        <f>LEN(A36439)</f>
        <v>10</v>
      </c>
    </row>
    <row r="36440" spans="1:2" x14ac:dyDescent="0.25">
      <c r="A36440" t="s">
        <v>20758</v>
      </c>
      <c r="B36440">
        <f>LEN(A36440)</f>
        <v>9</v>
      </c>
    </row>
    <row r="36441" spans="1:2" x14ac:dyDescent="0.25">
      <c r="A36441" t="s">
        <v>20759</v>
      </c>
      <c r="B36441">
        <f>LEN(A36441)</f>
        <v>10</v>
      </c>
    </row>
    <row r="36442" spans="1:2" x14ac:dyDescent="0.25">
      <c r="A36442" t="s">
        <v>20760</v>
      </c>
      <c r="B36442">
        <f>LEN(A36442)</f>
        <v>10</v>
      </c>
    </row>
    <row r="36443" spans="1:2" x14ac:dyDescent="0.25">
      <c r="A36443" t="s">
        <v>20761</v>
      </c>
      <c r="B36443">
        <f>LEN(A36443)</f>
        <v>11</v>
      </c>
    </row>
    <row r="36444" spans="1:2" x14ac:dyDescent="0.25">
      <c r="A36444" t="s">
        <v>46625</v>
      </c>
      <c r="B36444">
        <f>LEN(A36444)</f>
        <v>10</v>
      </c>
    </row>
    <row r="36445" spans="1:2" x14ac:dyDescent="0.25">
      <c r="A36445" t="s">
        <v>46628</v>
      </c>
      <c r="B36445">
        <f>LEN(A36445)</f>
        <v>11</v>
      </c>
    </row>
    <row r="36446" spans="1:2" x14ac:dyDescent="0.25">
      <c r="A36446" t="s">
        <v>20762</v>
      </c>
      <c r="B36446">
        <f>LEN(A36446)</f>
        <v>10</v>
      </c>
    </row>
    <row r="36447" spans="1:2" x14ac:dyDescent="0.25">
      <c r="A36447" t="s">
        <v>20763</v>
      </c>
      <c r="B36447">
        <f>LEN(A36447)</f>
        <v>11</v>
      </c>
    </row>
    <row r="36448" spans="1:2" x14ac:dyDescent="0.25">
      <c r="A36448" t="s">
        <v>20764</v>
      </c>
      <c r="B36448">
        <f>LEN(A36448)</f>
        <v>8</v>
      </c>
    </row>
    <row r="36449" spans="1:2" x14ac:dyDescent="0.25">
      <c r="A36449" t="s">
        <v>65580</v>
      </c>
      <c r="B36449">
        <f>LEN(A36449)</f>
        <v>10</v>
      </c>
    </row>
    <row r="36450" spans="1:2" x14ac:dyDescent="0.25">
      <c r="A36450" t="s">
        <v>65581</v>
      </c>
      <c r="B36450">
        <f>LEN(A36450)</f>
        <v>12</v>
      </c>
    </row>
    <row r="36451" spans="1:2" x14ac:dyDescent="0.25">
      <c r="A36451" t="s">
        <v>20772</v>
      </c>
      <c r="B36451">
        <f>LEN(A36451)</f>
        <v>7</v>
      </c>
    </row>
    <row r="36452" spans="1:2" x14ac:dyDescent="0.25">
      <c r="A36452" t="s">
        <v>20773</v>
      </c>
      <c r="B36452">
        <f>LEN(A36452)</f>
        <v>14</v>
      </c>
    </row>
    <row r="36453" spans="1:2" x14ac:dyDescent="0.25">
      <c r="A36453" t="s">
        <v>45135</v>
      </c>
      <c r="B36453">
        <f>LEN(A36453)</f>
        <v>9</v>
      </c>
    </row>
    <row r="36454" spans="1:2" x14ac:dyDescent="0.25">
      <c r="A36454" t="s">
        <v>45137</v>
      </c>
      <c r="B36454">
        <f>LEN(A36454)</f>
        <v>10</v>
      </c>
    </row>
    <row r="36455" spans="1:2" x14ac:dyDescent="0.25">
      <c r="A36455" t="s">
        <v>45139</v>
      </c>
      <c r="B36455">
        <f>LEN(A36455)</f>
        <v>13</v>
      </c>
    </row>
    <row r="36456" spans="1:2" x14ac:dyDescent="0.25">
      <c r="A36456" t="s">
        <v>20774</v>
      </c>
      <c r="B36456">
        <f>LEN(A36456)</f>
        <v>8</v>
      </c>
    </row>
    <row r="36457" spans="1:2" x14ac:dyDescent="0.25">
      <c r="A36457" t="s">
        <v>20775</v>
      </c>
      <c r="B36457">
        <f>LEN(A36457)</f>
        <v>10</v>
      </c>
    </row>
    <row r="36458" spans="1:2" x14ac:dyDescent="0.25">
      <c r="A36458" t="s">
        <v>20776</v>
      </c>
      <c r="B36458">
        <f>LEN(A36458)</f>
        <v>5</v>
      </c>
    </row>
    <row r="36459" spans="1:2" x14ac:dyDescent="0.25">
      <c r="A36459" t="s">
        <v>20777</v>
      </c>
      <c r="B36459">
        <f>LEN(A36459)</f>
        <v>6</v>
      </c>
    </row>
    <row r="36460" spans="1:2" x14ac:dyDescent="0.25">
      <c r="A36460" t="s">
        <v>46633</v>
      </c>
      <c r="B36460">
        <f>LEN(A36460)</f>
        <v>11</v>
      </c>
    </row>
    <row r="36461" spans="1:2" x14ac:dyDescent="0.25">
      <c r="A36461" t="s">
        <v>46635</v>
      </c>
      <c r="B36461">
        <f>LEN(A36461)</f>
        <v>12</v>
      </c>
    </row>
    <row r="36462" spans="1:2" x14ac:dyDescent="0.25">
      <c r="A36462" t="s">
        <v>20778</v>
      </c>
      <c r="B36462">
        <f>LEN(A36462)</f>
        <v>5</v>
      </c>
    </row>
    <row r="36463" spans="1:2" x14ac:dyDescent="0.25">
      <c r="A36463" t="s">
        <v>46639</v>
      </c>
      <c r="B36463">
        <f>LEN(A36463)</f>
        <v>10</v>
      </c>
    </row>
    <row r="36464" spans="1:2" x14ac:dyDescent="0.25">
      <c r="A36464" t="s">
        <v>20779</v>
      </c>
      <c r="B36464">
        <f>LEN(A36464)</f>
        <v>11</v>
      </c>
    </row>
    <row r="36465" spans="1:2" x14ac:dyDescent="0.25">
      <c r="A36465" t="s">
        <v>20780</v>
      </c>
      <c r="B36465">
        <f>LEN(A36465)</f>
        <v>7</v>
      </c>
    </row>
    <row r="36466" spans="1:2" x14ac:dyDescent="0.25">
      <c r="A36466" t="s">
        <v>20781</v>
      </c>
      <c r="B36466">
        <f>LEN(A36466)</f>
        <v>10</v>
      </c>
    </row>
    <row r="36467" spans="1:2" x14ac:dyDescent="0.25">
      <c r="A36467" t="s">
        <v>20782</v>
      </c>
      <c r="B36467">
        <f>LEN(A36467)</f>
        <v>9</v>
      </c>
    </row>
    <row r="36468" spans="1:2" x14ac:dyDescent="0.25">
      <c r="A36468" t="s">
        <v>20783</v>
      </c>
      <c r="B36468">
        <f>LEN(A36468)</f>
        <v>10</v>
      </c>
    </row>
    <row r="36469" spans="1:2" x14ac:dyDescent="0.25">
      <c r="A36469" t="s">
        <v>46649</v>
      </c>
      <c r="B36469">
        <f>LEN(A36469)</f>
        <v>10</v>
      </c>
    </row>
    <row r="36470" spans="1:2" x14ac:dyDescent="0.25">
      <c r="A36470" t="s">
        <v>46651</v>
      </c>
      <c r="B36470">
        <f>LEN(A36470)</f>
        <v>11</v>
      </c>
    </row>
    <row r="36471" spans="1:2" x14ac:dyDescent="0.25">
      <c r="A36471" t="s">
        <v>20784</v>
      </c>
      <c r="B36471">
        <f>LEN(A36471)</f>
        <v>8</v>
      </c>
    </row>
    <row r="36472" spans="1:2" x14ac:dyDescent="0.25">
      <c r="A36472" t="s">
        <v>20785</v>
      </c>
      <c r="B36472">
        <f>LEN(A36472)</f>
        <v>14</v>
      </c>
    </row>
    <row r="36473" spans="1:2" x14ac:dyDescent="0.25">
      <c r="A36473" t="s">
        <v>20786</v>
      </c>
      <c r="B36473">
        <f>LEN(A36473)</f>
        <v>8</v>
      </c>
    </row>
    <row r="36474" spans="1:2" x14ac:dyDescent="0.25">
      <c r="A36474" t="s">
        <v>20787</v>
      </c>
      <c r="B36474">
        <f>LEN(A36474)</f>
        <v>5</v>
      </c>
    </row>
    <row r="36475" spans="1:2" x14ac:dyDescent="0.25">
      <c r="A36475" t="s">
        <v>46655</v>
      </c>
      <c r="B36475">
        <f>LEN(A36475)</f>
        <v>10</v>
      </c>
    </row>
    <row r="36476" spans="1:2" x14ac:dyDescent="0.25">
      <c r="A36476" t="s">
        <v>46656</v>
      </c>
      <c r="B36476">
        <f>LEN(A36476)</f>
        <v>11</v>
      </c>
    </row>
    <row r="36477" spans="1:2" x14ac:dyDescent="0.25">
      <c r="A36477" t="s">
        <v>46657</v>
      </c>
      <c r="B36477">
        <f>LEN(A36477)</f>
        <v>13</v>
      </c>
    </row>
    <row r="36478" spans="1:2" x14ac:dyDescent="0.25">
      <c r="A36478" t="s">
        <v>46659</v>
      </c>
      <c r="B36478">
        <f>LEN(A36478)</f>
        <v>14</v>
      </c>
    </row>
    <row r="36479" spans="1:2" x14ac:dyDescent="0.25">
      <c r="A36479" t="s">
        <v>20788</v>
      </c>
      <c r="B36479">
        <f>LEN(A36479)</f>
        <v>8</v>
      </c>
    </row>
    <row r="36480" spans="1:2" x14ac:dyDescent="0.25">
      <c r="A36480" t="s">
        <v>20789</v>
      </c>
      <c r="B36480">
        <f>LEN(A36480)</f>
        <v>8</v>
      </c>
    </row>
    <row r="36481" spans="1:2" x14ac:dyDescent="0.25">
      <c r="A36481" t="s">
        <v>20790</v>
      </c>
      <c r="B36481">
        <f>LEN(A36481)</f>
        <v>8</v>
      </c>
    </row>
    <row r="36482" spans="1:2" x14ac:dyDescent="0.25">
      <c r="A36482" t="s">
        <v>20791</v>
      </c>
      <c r="B36482">
        <f>LEN(A36482)</f>
        <v>5</v>
      </c>
    </row>
    <row r="36483" spans="1:2" x14ac:dyDescent="0.25">
      <c r="A36483" t="s">
        <v>20792</v>
      </c>
      <c r="B36483">
        <f>LEN(A36483)</f>
        <v>7</v>
      </c>
    </row>
    <row r="36484" spans="1:2" x14ac:dyDescent="0.25">
      <c r="A36484" t="s">
        <v>20793</v>
      </c>
      <c r="B36484">
        <f>LEN(A36484)</f>
        <v>5</v>
      </c>
    </row>
    <row r="36485" spans="1:2" x14ac:dyDescent="0.25">
      <c r="A36485" t="s">
        <v>20795</v>
      </c>
      <c r="B36485">
        <f>LEN(A36485)</f>
        <v>12</v>
      </c>
    </row>
    <row r="36486" spans="1:2" x14ac:dyDescent="0.25">
      <c r="A36486" t="s">
        <v>20796</v>
      </c>
      <c r="B36486">
        <f>LEN(A36486)</f>
        <v>13</v>
      </c>
    </row>
    <row r="36487" spans="1:2" x14ac:dyDescent="0.25">
      <c r="A36487" t="s">
        <v>45152</v>
      </c>
      <c r="B36487">
        <f>LEN(A36487)</f>
        <v>12</v>
      </c>
    </row>
    <row r="36488" spans="1:2" x14ac:dyDescent="0.25">
      <c r="A36488" t="s">
        <v>65582</v>
      </c>
      <c r="B36488">
        <f>LEN(A36488)</f>
        <v>11</v>
      </c>
    </row>
    <row r="36489" spans="1:2" x14ac:dyDescent="0.25">
      <c r="A36489" t="s">
        <v>20798</v>
      </c>
      <c r="B36489">
        <f>LEN(A36489)</f>
        <v>12</v>
      </c>
    </row>
    <row r="36490" spans="1:2" x14ac:dyDescent="0.25">
      <c r="A36490" t="s">
        <v>45154</v>
      </c>
      <c r="B36490">
        <f>LEN(A36490)</f>
        <v>10</v>
      </c>
    </row>
    <row r="36491" spans="1:2" x14ac:dyDescent="0.25">
      <c r="A36491" t="s">
        <v>45155</v>
      </c>
      <c r="B36491">
        <f>LEN(A36491)</f>
        <v>12</v>
      </c>
    </row>
    <row r="36492" spans="1:2" x14ac:dyDescent="0.25">
      <c r="A36492" t="s">
        <v>20799</v>
      </c>
      <c r="B36492">
        <f>LEN(A36492)</f>
        <v>12</v>
      </c>
    </row>
    <row r="36493" spans="1:2" x14ac:dyDescent="0.25">
      <c r="A36493" t="s">
        <v>20800</v>
      </c>
      <c r="B36493">
        <f>LEN(A36493)</f>
        <v>12</v>
      </c>
    </row>
    <row r="36494" spans="1:2" x14ac:dyDescent="0.25">
      <c r="A36494" t="s">
        <v>20801</v>
      </c>
      <c r="B36494">
        <f>LEN(A36494)</f>
        <v>12</v>
      </c>
    </row>
    <row r="36495" spans="1:2" x14ac:dyDescent="0.25">
      <c r="A36495" t="s">
        <v>46291</v>
      </c>
      <c r="B36495">
        <f>LEN(A36495)</f>
        <v>11</v>
      </c>
    </row>
    <row r="36496" spans="1:2" x14ac:dyDescent="0.25">
      <c r="A36496" t="s">
        <v>45158</v>
      </c>
      <c r="B36496">
        <f>LEN(A36496)</f>
        <v>12</v>
      </c>
    </row>
    <row r="36497" spans="1:2" x14ac:dyDescent="0.25">
      <c r="A36497" t="s">
        <v>20802</v>
      </c>
      <c r="B36497">
        <f>LEN(A36497)</f>
        <v>10</v>
      </c>
    </row>
    <row r="36498" spans="1:2" x14ac:dyDescent="0.25">
      <c r="A36498" t="s">
        <v>46295</v>
      </c>
      <c r="B36498">
        <f>LEN(A36498)</f>
        <v>12</v>
      </c>
    </row>
    <row r="36499" spans="1:2" x14ac:dyDescent="0.25">
      <c r="A36499" t="s">
        <v>20803</v>
      </c>
      <c r="B36499">
        <f>LEN(A36499)</f>
        <v>10</v>
      </c>
    </row>
    <row r="36500" spans="1:2" x14ac:dyDescent="0.25">
      <c r="A36500" t="s">
        <v>20804</v>
      </c>
      <c r="B36500">
        <f>LEN(A36500)</f>
        <v>7</v>
      </c>
    </row>
    <row r="36501" spans="1:2" x14ac:dyDescent="0.25">
      <c r="A36501" t="s">
        <v>20805</v>
      </c>
      <c r="B36501">
        <f>LEN(A36501)</f>
        <v>10</v>
      </c>
    </row>
    <row r="36502" spans="1:2" x14ac:dyDescent="0.25">
      <c r="A36502" t="s">
        <v>46120</v>
      </c>
      <c r="B36502">
        <f>LEN(A36502)</f>
        <v>6</v>
      </c>
    </row>
    <row r="36503" spans="1:2" x14ac:dyDescent="0.25">
      <c r="A36503" t="s">
        <v>46121</v>
      </c>
      <c r="B36503">
        <f>LEN(A36503)</f>
        <v>11</v>
      </c>
    </row>
    <row r="36504" spans="1:2" x14ac:dyDescent="0.25">
      <c r="A36504" t="s">
        <v>46303</v>
      </c>
      <c r="B36504">
        <f>LEN(A36504)</f>
        <v>10</v>
      </c>
    </row>
    <row r="36505" spans="1:2" x14ac:dyDescent="0.25">
      <c r="A36505" t="s">
        <v>46122</v>
      </c>
      <c r="B36505">
        <f>LEN(A36505)</f>
        <v>10</v>
      </c>
    </row>
    <row r="36506" spans="1:2" x14ac:dyDescent="0.25">
      <c r="A36506" t="s">
        <v>45167</v>
      </c>
      <c r="B36506">
        <f>LEN(A36506)</f>
        <v>11</v>
      </c>
    </row>
    <row r="36507" spans="1:2" x14ac:dyDescent="0.25">
      <c r="A36507" t="s">
        <v>20806</v>
      </c>
      <c r="B36507">
        <f>LEN(A36507)</f>
        <v>8</v>
      </c>
    </row>
    <row r="36508" spans="1:2" x14ac:dyDescent="0.25">
      <c r="A36508" t="s">
        <v>46677</v>
      </c>
      <c r="B36508">
        <f>LEN(A36508)</f>
        <v>13</v>
      </c>
    </row>
    <row r="36509" spans="1:2" x14ac:dyDescent="0.25">
      <c r="A36509" t="s">
        <v>46679</v>
      </c>
      <c r="B36509">
        <f>LEN(A36509)</f>
        <v>14</v>
      </c>
    </row>
    <row r="36510" spans="1:2" x14ac:dyDescent="0.25">
      <c r="A36510" t="s">
        <v>20807</v>
      </c>
      <c r="B36510">
        <f>LEN(A36510)</f>
        <v>7</v>
      </c>
    </row>
    <row r="36511" spans="1:2" x14ac:dyDescent="0.25">
      <c r="A36511" t="s">
        <v>20808</v>
      </c>
      <c r="B36511">
        <f>LEN(A36511)</f>
        <v>5</v>
      </c>
    </row>
    <row r="36512" spans="1:2" x14ac:dyDescent="0.25">
      <c r="A36512" t="s">
        <v>46682</v>
      </c>
      <c r="B36512">
        <f>LEN(A36512)</f>
        <v>9</v>
      </c>
    </row>
    <row r="36513" spans="1:2" x14ac:dyDescent="0.25">
      <c r="A36513" t="s">
        <v>46683</v>
      </c>
      <c r="B36513">
        <f>LEN(A36513)</f>
        <v>12</v>
      </c>
    </row>
    <row r="36514" spans="1:2" x14ac:dyDescent="0.25">
      <c r="A36514" t="s">
        <v>20809</v>
      </c>
      <c r="B36514">
        <f>LEN(A36514)</f>
        <v>8</v>
      </c>
    </row>
    <row r="36515" spans="1:2" x14ac:dyDescent="0.25">
      <c r="A36515" t="s">
        <v>20811</v>
      </c>
      <c r="B36515">
        <f>LEN(A36515)</f>
        <v>5</v>
      </c>
    </row>
    <row r="36516" spans="1:2" x14ac:dyDescent="0.25">
      <c r="A36516" t="s">
        <v>20810</v>
      </c>
      <c r="B36516">
        <f>LEN(A36516)</f>
        <v>11</v>
      </c>
    </row>
    <row r="36517" spans="1:2" x14ac:dyDescent="0.25">
      <c r="A36517" t="s">
        <v>20812</v>
      </c>
      <c r="B36517">
        <f>LEN(A36517)</f>
        <v>7</v>
      </c>
    </row>
    <row r="36518" spans="1:2" x14ac:dyDescent="0.25">
      <c r="A36518" t="s">
        <v>20813</v>
      </c>
      <c r="B36518">
        <f>LEN(A36518)</f>
        <v>9</v>
      </c>
    </row>
    <row r="36519" spans="1:2" x14ac:dyDescent="0.25">
      <c r="A36519" t="s">
        <v>20814</v>
      </c>
      <c r="B36519">
        <f>LEN(A36519)</f>
        <v>10</v>
      </c>
    </row>
    <row r="36520" spans="1:2" x14ac:dyDescent="0.25">
      <c r="A36520" t="s">
        <v>45174</v>
      </c>
      <c r="B36520">
        <f>LEN(A36520)</f>
        <v>7</v>
      </c>
    </row>
    <row r="36521" spans="1:2" x14ac:dyDescent="0.25">
      <c r="A36521" t="s">
        <v>20815</v>
      </c>
      <c r="B36521">
        <f>LEN(A36521)</f>
        <v>6</v>
      </c>
    </row>
    <row r="36522" spans="1:2" x14ac:dyDescent="0.25">
      <c r="A36522" t="s">
        <v>20816</v>
      </c>
      <c r="B36522">
        <f>LEN(A36522)</f>
        <v>8</v>
      </c>
    </row>
    <row r="36523" spans="1:2" x14ac:dyDescent="0.25">
      <c r="A36523" t="s">
        <v>45178</v>
      </c>
      <c r="B36523">
        <f>LEN(A36523)</f>
        <v>11</v>
      </c>
    </row>
    <row r="36524" spans="1:2" x14ac:dyDescent="0.25">
      <c r="A36524" t="s">
        <v>20817</v>
      </c>
      <c r="B36524">
        <f>LEN(A36524)</f>
        <v>11</v>
      </c>
    </row>
    <row r="36525" spans="1:2" x14ac:dyDescent="0.25">
      <c r="A36525" t="s">
        <v>20818</v>
      </c>
      <c r="B36525">
        <f>LEN(A36525)</f>
        <v>6</v>
      </c>
    </row>
    <row r="36526" spans="1:2" x14ac:dyDescent="0.25">
      <c r="A36526" t="s">
        <v>20819</v>
      </c>
      <c r="B36526">
        <f>LEN(A36526)</f>
        <v>5</v>
      </c>
    </row>
    <row r="36527" spans="1:2" x14ac:dyDescent="0.25">
      <c r="A36527" t="s">
        <v>20820</v>
      </c>
      <c r="B36527">
        <f>LEN(A36527)</f>
        <v>8</v>
      </c>
    </row>
    <row r="36528" spans="1:2" x14ac:dyDescent="0.25">
      <c r="A36528" t="s">
        <v>20821</v>
      </c>
      <c r="B36528">
        <f>LEN(A36528)</f>
        <v>7</v>
      </c>
    </row>
    <row r="36529" spans="1:2" x14ac:dyDescent="0.25">
      <c r="A36529" t="s">
        <v>20822</v>
      </c>
      <c r="B36529">
        <f>LEN(A36529)</f>
        <v>6</v>
      </c>
    </row>
    <row r="36530" spans="1:2" x14ac:dyDescent="0.25">
      <c r="A36530" t="s">
        <v>46686</v>
      </c>
      <c r="B36530">
        <f>LEN(A36530)</f>
        <v>5</v>
      </c>
    </row>
    <row r="36531" spans="1:2" x14ac:dyDescent="0.25">
      <c r="A36531" t="s">
        <v>20823</v>
      </c>
      <c r="B36531">
        <f>LEN(A36531)</f>
        <v>6</v>
      </c>
    </row>
    <row r="36532" spans="1:2" x14ac:dyDescent="0.25">
      <c r="A36532" t="s">
        <v>20824</v>
      </c>
      <c r="B36532">
        <f>LEN(A36532)</f>
        <v>5</v>
      </c>
    </row>
    <row r="36533" spans="1:2" x14ac:dyDescent="0.25">
      <c r="A36533" t="s">
        <v>20825</v>
      </c>
      <c r="B36533">
        <f>LEN(A36533)</f>
        <v>13</v>
      </c>
    </row>
    <row r="36534" spans="1:2" x14ac:dyDescent="0.25">
      <c r="A36534" t="s">
        <v>45187</v>
      </c>
      <c r="B36534">
        <f>LEN(A36534)</f>
        <v>7</v>
      </c>
    </row>
    <row r="36535" spans="1:2" x14ac:dyDescent="0.25">
      <c r="A36535" t="s">
        <v>45188</v>
      </c>
      <c r="B36535">
        <f>LEN(A36535)</f>
        <v>10</v>
      </c>
    </row>
    <row r="36536" spans="1:2" x14ac:dyDescent="0.25">
      <c r="A36536" t="s">
        <v>46690</v>
      </c>
      <c r="B36536">
        <f>LEN(A36536)</f>
        <v>10</v>
      </c>
    </row>
    <row r="36537" spans="1:2" x14ac:dyDescent="0.25">
      <c r="A36537" t="s">
        <v>46691</v>
      </c>
      <c r="B36537">
        <f>LEN(A36537)</f>
        <v>11</v>
      </c>
    </row>
    <row r="36538" spans="1:2" x14ac:dyDescent="0.25">
      <c r="A36538" t="s">
        <v>45189</v>
      </c>
      <c r="B36538">
        <f>LEN(A36538)</f>
        <v>8</v>
      </c>
    </row>
    <row r="36539" spans="1:2" x14ac:dyDescent="0.25">
      <c r="A36539" t="s">
        <v>20826</v>
      </c>
      <c r="B36539">
        <f>LEN(A36539)</f>
        <v>7</v>
      </c>
    </row>
    <row r="36540" spans="1:2" x14ac:dyDescent="0.25">
      <c r="A36540" t="s">
        <v>46692</v>
      </c>
      <c r="B36540">
        <f>LEN(A36540)</f>
        <v>15</v>
      </c>
    </row>
    <row r="36541" spans="1:2" x14ac:dyDescent="0.25">
      <c r="A36541" t="s">
        <v>45192</v>
      </c>
      <c r="B36541">
        <f>LEN(A36541)</f>
        <v>10</v>
      </c>
    </row>
    <row r="36542" spans="1:2" x14ac:dyDescent="0.25">
      <c r="A36542" t="s">
        <v>46379</v>
      </c>
      <c r="B36542">
        <f>LEN(A36542)</f>
        <v>6</v>
      </c>
    </row>
    <row r="36543" spans="1:2" x14ac:dyDescent="0.25">
      <c r="A36543" t="s">
        <v>46381</v>
      </c>
      <c r="B36543">
        <f>LEN(A36543)</f>
        <v>14</v>
      </c>
    </row>
    <row r="36544" spans="1:2" x14ac:dyDescent="0.25">
      <c r="A36544" t="s">
        <v>46383</v>
      </c>
      <c r="B36544">
        <f>LEN(A36544)</f>
        <v>13</v>
      </c>
    </row>
    <row r="36545" spans="1:2" x14ac:dyDescent="0.25">
      <c r="A36545" t="s">
        <v>46385</v>
      </c>
      <c r="B36545">
        <f>LEN(A36545)</f>
        <v>12</v>
      </c>
    </row>
    <row r="36546" spans="1:2" x14ac:dyDescent="0.25">
      <c r="A36546" t="s">
        <v>46387</v>
      </c>
      <c r="B36546">
        <f>LEN(A36546)</f>
        <v>11</v>
      </c>
    </row>
    <row r="36547" spans="1:2" x14ac:dyDescent="0.25">
      <c r="A36547" t="s">
        <v>46389</v>
      </c>
      <c r="B36547">
        <f>LEN(A36547)</f>
        <v>6</v>
      </c>
    </row>
    <row r="36548" spans="1:2" x14ac:dyDescent="0.25">
      <c r="A36548" t="s">
        <v>46390</v>
      </c>
      <c r="B36548">
        <f>LEN(A36548)</f>
        <v>8</v>
      </c>
    </row>
    <row r="36549" spans="1:2" x14ac:dyDescent="0.25">
      <c r="A36549" t="s">
        <v>46392</v>
      </c>
      <c r="B36549">
        <f>LEN(A36549)</f>
        <v>11</v>
      </c>
    </row>
    <row r="36550" spans="1:2" x14ac:dyDescent="0.25">
      <c r="A36550" t="s">
        <v>20827</v>
      </c>
      <c r="B36550">
        <f>LEN(A36550)</f>
        <v>7</v>
      </c>
    </row>
    <row r="36551" spans="1:2" x14ac:dyDescent="0.25">
      <c r="A36551" t="s">
        <v>45195</v>
      </c>
      <c r="B36551">
        <f>LEN(A36551)</f>
        <v>14</v>
      </c>
    </row>
    <row r="36552" spans="1:2" x14ac:dyDescent="0.25">
      <c r="A36552" t="s">
        <v>45197</v>
      </c>
      <c r="B36552">
        <f>LEN(A36552)</f>
        <v>15</v>
      </c>
    </row>
    <row r="36553" spans="1:2" x14ac:dyDescent="0.25">
      <c r="A36553" t="s">
        <v>46695</v>
      </c>
      <c r="B36553">
        <f>LEN(A36553)</f>
        <v>12</v>
      </c>
    </row>
    <row r="36554" spans="1:2" x14ac:dyDescent="0.25">
      <c r="A36554" t="s">
        <v>46696</v>
      </c>
      <c r="B36554">
        <f>LEN(A36554)</f>
        <v>13</v>
      </c>
    </row>
    <row r="36555" spans="1:2" x14ac:dyDescent="0.25">
      <c r="A36555" t="s">
        <v>46394</v>
      </c>
      <c r="B36555">
        <f>LEN(A36555)</f>
        <v>6</v>
      </c>
    </row>
    <row r="36556" spans="1:2" x14ac:dyDescent="0.25">
      <c r="A36556" t="s">
        <v>46395</v>
      </c>
      <c r="B36556">
        <f>LEN(A36556)</f>
        <v>10</v>
      </c>
    </row>
    <row r="36557" spans="1:2" x14ac:dyDescent="0.25">
      <c r="A36557" t="s">
        <v>46396</v>
      </c>
      <c r="B36557">
        <f>LEN(A36557)</f>
        <v>9</v>
      </c>
    </row>
    <row r="36558" spans="1:2" x14ac:dyDescent="0.25">
      <c r="A36558" t="s">
        <v>46397</v>
      </c>
      <c r="B36558">
        <f>LEN(A36558)</f>
        <v>8</v>
      </c>
    </row>
    <row r="36559" spans="1:2" x14ac:dyDescent="0.25">
      <c r="A36559" t="s">
        <v>46398</v>
      </c>
      <c r="B36559">
        <f>LEN(A36559)</f>
        <v>14</v>
      </c>
    </row>
    <row r="36560" spans="1:2" x14ac:dyDescent="0.25">
      <c r="A36560" t="s">
        <v>46399</v>
      </c>
      <c r="B36560">
        <f>LEN(A36560)</f>
        <v>6</v>
      </c>
    </row>
    <row r="36561" spans="1:2" x14ac:dyDescent="0.25">
      <c r="A36561" t="s">
        <v>46400</v>
      </c>
      <c r="B36561">
        <f>LEN(A36561)</f>
        <v>10</v>
      </c>
    </row>
    <row r="36562" spans="1:2" x14ac:dyDescent="0.25">
      <c r="A36562" t="s">
        <v>46403</v>
      </c>
      <c r="B36562">
        <f>LEN(A36562)</f>
        <v>6</v>
      </c>
    </row>
    <row r="36563" spans="1:2" x14ac:dyDescent="0.25">
      <c r="A36563" t="s">
        <v>46401</v>
      </c>
      <c r="B36563">
        <f>LEN(A36563)</f>
        <v>12</v>
      </c>
    </row>
    <row r="36564" spans="1:2" x14ac:dyDescent="0.25">
      <c r="A36564" t="s">
        <v>46402</v>
      </c>
      <c r="B36564">
        <f>LEN(A36564)</f>
        <v>12</v>
      </c>
    </row>
    <row r="36565" spans="1:2" x14ac:dyDescent="0.25">
      <c r="A36565" t="s">
        <v>20828</v>
      </c>
      <c r="B36565">
        <f>LEN(A36565)</f>
        <v>5</v>
      </c>
    </row>
    <row r="36566" spans="1:2" x14ac:dyDescent="0.25">
      <c r="A36566" t="s">
        <v>20829</v>
      </c>
      <c r="B36566">
        <f>LEN(A36566)</f>
        <v>8</v>
      </c>
    </row>
    <row r="36567" spans="1:2" x14ac:dyDescent="0.25">
      <c r="A36567" t="s">
        <v>20830</v>
      </c>
      <c r="B36567">
        <f>LEN(A36567)</f>
        <v>8</v>
      </c>
    </row>
    <row r="36568" spans="1:2" x14ac:dyDescent="0.25">
      <c r="A36568" t="s">
        <v>46404</v>
      </c>
      <c r="B36568">
        <f>LEN(A36568)</f>
        <v>6</v>
      </c>
    </row>
    <row r="36569" spans="1:2" x14ac:dyDescent="0.25">
      <c r="A36569" t="s">
        <v>20831</v>
      </c>
      <c r="B36569">
        <f>LEN(A36569)</f>
        <v>8</v>
      </c>
    </row>
    <row r="36570" spans="1:2" x14ac:dyDescent="0.25">
      <c r="A36570" t="s">
        <v>20832</v>
      </c>
      <c r="B36570">
        <f>LEN(A36570)</f>
        <v>9</v>
      </c>
    </row>
    <row r="36571" spans="1:2" x14ac:dyDescent="0.25">
      <c r="A36571" t="s">
        <v>20833</v>
      </c>
      <c r="B36571">
        <f>LEN(A36571)</f>
        <v>18</v>
      </c>
    </row>
    <row r="36572" spans="1:2" x14ac:dyDescent="0.25">
      <c r="A36572" t="s">
        <v>20834</v>
      </c>
      <c r="B36572">
        <f>LEN(A36572)</f>
        <v>16</v>
      </c>
    </row>
    <row r="36573" spans="1:2" x14ac:dyDescent="0.25">
      <c r="A36573" t="s">
        <v>20835</v>
      </c>
      <c r="B36573">
        <f>LEN(A36573)</f>
        <v>16</v>
      </c>
    </row>
    <row r="36574" spans="1:2" x14ac:dyDescent="0.25">
      <c r="A36574" t="s">
        <v>20836</v>
      </c>
      <c r="B36574">
        <f>LEN(A36574)</f>
        <v>11</v>
      </c>
    </row>
    <row r="36575" spans="1:2" x14ac:dyDescent="0.25">
      <c r="A36575" t="s">
        <v>20837</v>
      </c>
      <c r="B36575">
        <f>LEN(A36575)</f>
        <v>5</v>
      </c>
    </row>
    <row r="36576" spans="1:2" x14ac:dyDescent="0.25">
      <c r="A36576" t="s">
        <v>46406</v>
      </c>
      <c r="B36576">
        <f>LEN(A36576)</f>
        <v>7</v>
      </c>
    </row>
    <row r="36577" spans="1:2" x14ac:dyDescent="0.25">
      <c r="A36577" t="s">
        <v>46409</v>
      </c>
      <c r="B36577">
        <f>LEN(A36577)</f>
        <v>6</v>
      </c>
    </row>
    <row r="36578" spans="1:2" x14ac:dyDescent="0.25">
      <c r="A36578" t="s">
        <v>46410</v>
      </c>
      <c r="B36578">
        <f>LEN(A36578)</f>
        <v>6</v>
      </c>
    </row>
    <row r="36579" spans="1:2" x14ac:dyDescent="0.25">
      <c r="A36579" t="s">
        <v>46411</v>
      </c>
      <c r="B36579">
        <f>LEN(A36579)</f>
        <v>9</v>
      </c>
    </row>
    <row r="36580" spans="1:2" x14ac:dyDescent="0.25">
      <c r="A36580" t="s">
        <v>46412</v>
      </c>
      <c r="B36580">
        <f>LEN(A36580)</f>
        <v>8</v>
      </c>
    </row>
    <row r="36581" spans="1:2" x14ac:dyDescent="0.25">
      <c r="A36581" t="s">
        <v>46413</v>
      </c>
      <c r="B36581">
        <f>LEN(A36581)</f>
        <v>12</v>
      </c>
    </row>
    <row r="36582" spans="1:2" x14ac:dyDescent="0.25">
      <c r="A36582" t="s">
        <v>46414</v>
      </c>
      <c r="B36582">
        <f>LEN(A36582)</f>
        <v>11</v>
      </c>
    </row>
    <row r="36583" spans="1:2" x14ac:dyDescent="0.25">
      <c r="A36583" t="s">
        <v>46415</v>
      </c>
      <c r="B36583">
        <f>LEN(A36583)</f>
        <v>12</v>
      </c>
    </row>
    <row r="36584" spans="1:2" x14ac:dyDescent="0.25">
      <c r="A36584" t="s">
        <v>46416</v>
      </c>
      <c r="B36584">
        <f>LEN(A36584)</f>
        <v>9</v>
      </c>
    </row>
    <row r="36585" spans="1:2" x14ac:dyDescent="0.25">
      <c r="A36585" t="s">
        <v>46708</v>
      </c>
      <c r="B36585">
        <f>LEN(A36585)</f>
        <v>6</v>
      </c>
    </row>
    <row r="36586" spans="1:2" x14ac:dyDescent="0.25">
      <c r="A36586" t="s">
        <v>20838</v>
      </c>
      <c r="B36586">
        <f>LEN(A36586)</f>
        <v>5</v>
      </c>
    </row>
    <row r="36587" spans="1:2" x14ac:dyDescent="0.25">
      <c r="A36587" t="s">
        <v>20839</v>
      </c>
      <c r="B36587">
        <f>LEN(A36587)</f>
        <v>7</v>
      </c>
    </row>
    <row r="36588" spans="1:2" x14ac:dyDescent="0.25">
      <c r="A36588" t="s">
        <v>45219</v>
      </c>
      <c r="B36588">
        <f>LEN(A36588)</f>
        <v>13</v>
      </c>
    </row>
    <row r="36589" spans="1:2" x14ac:dyDescent="0.25">
      <c r="A36589" t="s">
        <v>46714</v>
      </c>
      <c r="B36589">
        <f>LEN(A36589)</f>
        <v>16</v>
      </c>
    </row>
    <row r="36590" spans="1:2" x14ac:dyDescent="0.25">
      <c r="A36590" t="s">
        <v>20840</v>
      </c>
      <c r="B36590">
        <f>LEN(A36590)</f>
        <v>15</v>
      </c>
    </row>
    <row r="36591" spans="1:2" x14ac:dyDescent="0.25">
      <c r="A36591" t="s">
        <v>45221</v>
      </c>
      <c r="B36591">
        <f>LEN(A36591)</f>
        <v>15</v>
      </c>
    </row>
    <row r="36592" spans="1:2" x14ac:dyDescent="0.25">
      <c r="A36592" t="s">
        <v>45222</v>
      </c>
      <c r="B36592">
        <f>LEN(A36592)</f>
        <v>13</v>
      </c>
    </row>
    <row r="36593" spans="1:2" x14ac:dyDescent="0.25">
      <c r="A36593" t="s">
        <v>20841</v>
      </c>
      <c r="B36593">
        <f>LEN(A36593)</f>
        <v>15</v>
      </c>
    </row>
    <row r="36594" spans="1:2" x14ac:dyDescent="0.25">
      <c r="A36594" t="s">
        <v>45226</v>
      </c>
      <c r="B36594">
        <f>LEN(A36594)</f>
        <v>14</v>
      </c>
    </row>
    <row r="36595" spans="1:2" x14ac:dyDescent="0.25">
      <c r="A36595" t="s">
        <v>20842</v>
      </c>
      <c r="B36595">
        <f>LEN(A36595)</f>
        <v>15</v>
      </c>
    </row>
    <row r="36596" spans="1:2" x14ac:dyDescent="0.25">
      <c r="A36596" t="s">
        <v>45227</v>
      </c>
      <c r="B36596">
        <f>LEN(A36596)</f>
        <v>15</v>
      </c>
    </row>
    <row r="36597" spans="1:2" x14ac:dyDescent="0.25">
      <c r="A36597" t="s">
        <v>20843</v>
      </c>
      <c r="B36597">
        <f>LEN(A36597)</f>
        <v>9</v>
      </c>
    </row>
    <row r="36598" spans="1:2" x14ac:dyDescent="0.25">
      <c r="A36598" t="s">
        <v>20844</v>
      </c>
      <c r="B36598">
        <f>LEN(A36598)</f>
        <v>9</v>
      </c>
    </row>
    <row r="36599" spans="1:2" x14ac:dyDescent="0.25">
      <c r="A36599" t="s">
        <v>46125</v>
      </c>
      <c r="B36599">
        <f>LEN(A36599)</f>
        <v>7</v>
      </c>
    </row>
    <row r="36600" spans="1:2" x14ac:dyDescent="0.25">
      <c r="A36600" t="s">
        <v>46126</v>
      </c>
      <c r="B36600">
        <f>LEN(A36600)</f>
        <v>13</v>
      </c>
    </row>
    <row r="36601" spans="1:2" x14ac:dyDescent="0.25">
      <c r="A36601" t="s">
        <v>46127</v>
      </c>
      <c r="B36601">
        <f>LEN(A36601)</f>
        <v>13</v>
      </c>
    </row>
    <row r="36602" spans="1:2" x14ac:dyDescent="0.25">
      <c r="A36602" t="s">
        <v>46721</v>
      </c>
      <c r="B36602">
        <f>LEN(A36602)</f>
        <v>12</v>
      </c>
    </row>
    <row r="36603" spans="1:2" x14ac:dyDescent="0.25">
      <c r="A36603" t="s">
        <v>46723</v>
      </c>
      <c r="B36603">
        <f>LEN(A36603)</f>
        <v>13</v>
      </c>
    </row>
    <row r="36604" spans="1:2" x14ac:dyDescent="0.25">
      <c r="A36604" t="s">
        <v>20845</v>
      </c>
      <c r="B36604">
        <f>LEN(A36604)</f>
        <v>7</v>
      </c>
    </row>
    <row r="36605" spans="1:2" x14ac:dyDescent="0.25">
      <c r="A36605" t="s">
        <v>20846</v>
      </c>
      <c r="B36605">
        <f>LEN(A36605)</f>
        <v>9</v>
      </c>
    </row>
    <row r="36606" spans="1:2" x14ac:dyDescent="0.25">
      <c r="A36606" t="s">
        <v>20847</v>
      </c>
      <c r="B36606">
        <f>LEN(A36606)</f>
        <v>12</v>
      </c>
    </row>
    <row r="36607" spans="1:2" x14ac:dyDescent="0.25">
      <c r="A36607" t="s">
        <v>20848</v>
      </c>
      <c r="B36607">
        <f>LEN(A36607)</f>
        <v>10</v>
      </c>
    </row>
    <row r="36608" spans="1:2" x14ac:dyDescent="0.25">
      <c r="A36608" t="s">
        <v>20849</v>
      </c>
      <c r="B36608">
        <f>LEN(A36608)</f>
        <v>13</v>
      </c>
    </row>
    <row r="36609" spans="1:2" x14ac:dyDescent="0.25">
      <c r="A36609" t="s">
        <v>20850</v>
      </c>
      <c r="B36609">
        <f>LEN(A36609)</f>
        <v>6</v>
      </c>
    </row>
    <row r="36610" spans="1:2" x14ac:dyDescent="0.25">
      <c r="A36610" t="s">
        <v>20851</v>
      </c>
      <c r="B36610">
        <f>LEN(A36610)</f>
        <v>7</v>
      </c>
    </row>
    <row r="36611" spans="1:2" x14ac:dyDescent="0.25">
      <c r="A36611" t="s">
        <v>20852</v>
      </c>
      <c r="B36611">
        <f>LEN(A36611)</f>
        <v>6</v>
      </c>
    </row>
    <row r="36612" spans="1:2" x14ac:dyDescent="0.25">
      <c r="A36612" t="s">
        <v>20853</v>
      </c>
      <c r="B36612">
        <f>LEN(A36612)</f>
        <v>9</v>
      </c>
    </row>
    <row r="36613" spans="1:2" x14ac:dyDescent="0.25">
      <c r="A36613" t="s">
        <v>20854</v>
      </c>
      <c r="B36613">
        <f>LEN(A36613)</f>
        <v>10</v>
      </c>
    </row>
    <row r="36614" spans="1:2" x14ac:dyDescent="0.25">
      <c r="A36614" t="s">
        <v>20857</v>
      </c>
      <c r="B36614">
        <f>LEN(A36614)</f>
        <v>6</v>
      </c>
    </row>
    <row r="36615" spans="1:2" x14ac:dyDescent="0.25">
      <c r="A36615" t="s">
        <v>20855</v>
      </c>
      <c r="B36615">
        <f>LEN(A36615)</f>
        <v>12</v>
      </c>
    </row>
    <row r="36616" spans="1:2" x14ac:dyDescent="0.25">
      <c r="A36616" t="s">
        <v>20856</v>
      </c>
      <c r="B36616">
        <f>LEN(A36616)</f>
        <v>12</v>
      </c>
    </row>
    <row r="36617" spans="1:2" x14ac:dyDescent="0.25">
      <c r="A36617" t="s">
        <v>20858</v>
      </c>
      <c r="B36617">
        <f>LEN(A36617)</f>
        <v>8</v>
      </c>
    </row>
    <row r="36618" spans="1:2" x14ac:dyDescent="0.25">
      <c r="A36618" t="s">
        <v>20859</v>
      </c>
      <c r="B36618">
        <f>LEN(A36618)</f>
        <v>9</v>
      </c>
    </row>
    <row r="36619" spans="1:2" x14ac:dyDescent="0.25">
      <c r="A36619" t="s">
        <v>20860</v>
      </c>
      <c r="B36619">
        <f>LEN(A36619)</f>
        <v>6</v>
      </c>
    </row>
    <row r="36620" spans="1:2" x14ac:dyDescent="0.25">
      <c r="A36620" t="s">
        <v>20861</v>
      </c>
      <c r="B36620">
        <f>LEN(A36620)</f>
        <v>6</v>
      </c>
    </row>
    <row r="36621" spans="1:2" x14ac:dyDescent="0.25">
      <c r="A36621" t="s">
        <v>20862</v>
      </c>
      <c r="B36621">
        <f>LEN(A36621)</f>
        <v>6</v>
      </c>
    </row>
    <row r="36622" spans="1:2" x14ac:dyDescent="0.25">
      <c r="A36622" t="s">
        <v>20863</v>
      </c>
      <c r="B36622">
        <f>LEN(A36622)</f>
        <v>6</v>
      </c>
    </row>
    <row r="36623" spans="1:2" x14ac:dyDescent="0.25">
      <c r="A36623" t="s">
        <v>20864</v>
      </c>
      <c r="B36623">
        <f>LEN(A36623)</f>
        <v>7</v>
      </c>
    </row>
    <row r="36624" spans="1:2" x14ac:dyDescent="0.25">
      <c r="A36624" t="s">
        <v>45244</v>
      </c>
      <c r="B36624">
        <f>LEN(A36624)</f>
        <v>9</v>
      </c>
    </row>
    <row r="36625" spans="1:2" x14ac:dyDescent="0.25">
      <c r="A36625" t="s">
        <v>45245</v>
      </c>
      <c r="B36625">
        <f>LEN(A36625)</f>
        <v>10</v>
      </c>
    </row>
    <row r="36626" spans="1:2" x14ac:dyDescent="0.25">
      <c r="A36626" t="s">
        <v>20865</v>
      </c>
      <c r="B36626">
        <f>LEN(A36626)</f>
        <v>5</v>
      </c>
    </row>
    <row r="36627" spans="1:2" x14ac:dyDescent="0.25">
      <c r="A36627" t="s">
        <v>20866</v>
      </c>
      <c r="B36627">
        <f>LEN(A36627)</f>
        <v>5</v>
      </c>
    </row>
    <row r="36628" spans="1:2" x14ac:dyDescent="0.25">
      <c r="A36628" t="s">
        <v>20867</v>
      </c>
      <c r="B36628">
        <f>LEN(A36628)</f>
        <v>6</v>
      </c>
    </row>
    <row r="36629" spans="1:2" x14ac:dyDescent="0.25">
      <c r="A36629" t="s">
        <v>20868</v>
      </c>
      <c r="B36629">
        <f>LEN(A36629)</f>
        <v>6</v>
      </c>
    </row>
    <row r="36630" spans="1:2" x14ac:dyDescent="0.25">
      <c r="A36630" t="s">
        <v>20869</v>
      </c>
      <c r="B36630">
        <f>LEN(A36630)</f>
        <v>8</v>
      </c>
    </row>
    <row r="36631" spans="1:2" x14ac:dyDescent="0.25">
      <c r="A36631" t="s">
        <v>20870</v>
      </c>
      <c r="B36631">
        <f>LEN(A36631)</f>
        <v>5</v>
      </c>
    </row>
    <row r="36632" spans="1:2" x14ac:dyDescent="0.25">
      <c r="A36632" t="s">
        <v>20871</v>
      </c>
      <c r="B36632">
        <f>LEN(A36632)</f>
        <v>8</v>
      </c>
    </row>
    <row r="36633" spans="1:2" x14ac:dyDescent="0.25">
      <c r="A36633" t="s">
        <v>45248</v>
      </c>
      <c r="B36633">
        <f>LEN(A36633)</f>
        <v>5</v>
      </c>
    </row>
    <row r="36634" spans="1:2" x14ac:dyDescent="0.25">
      <c r="A36634" t="s">
        <v>20872</v>
      </c>
      <c r="B36634">
        <f>LEN(A36634)</f>
        <v>6</v>
      </c>
    </row>
    <row r="36635" spans="1:2" x14ac:dyDescent="0.25">
      <c r="A36635" t="s">
        <v>20873</v>
      </c>
      <c r="B36635">
        <f>LEN(A36635)</f>
        <v>7</v>
      </c>
    </row>
    <row r="36636" spans="1:2" x14ac:dyDescent="0.25">
      <c r="A36636" t="s">
        <v>20874</v>
      </c>
      <c r="B36636">
        <f>LEN(A36636)</f>
        <v>7</v>
      </c>
    </row>
    <row r="36637" spans="1:2" x14ac:dyDescent="0.25">
      <c r="A36637" t="s">
        <v>45251</v>
      </c>
      <c r="B36637">
        <f>LEN(A36637)</f>
        <v>14</v>
      </c>
    </row>
    <row r="36638" spans="1:2" x14ac:dyDescent="0.25">
      <c r="A36638" t="s">
        <v>45253</v>
      </c>
      <c r="B36638">
        <f>LEN(A36638)</f>
        <v>14</v>
      </c>
    </row>
    <row r="36639" spans="1:2" x14ac:dyDescent="0.25">
      <c r="A36639" t="s">
        <v>45254</v>
      </c>
      <c r="B36639">
        <f>LEN(A36639)</f>
        <v>15</v>
      </c>
    </row>
    <row r="36640" spans="1:2" x14ac:dyDescent="0.25">
      <c r="A36640" t="s">
        <v>46731</v>
      </c>
      <c r="B36640">
        <f>LEN(A36640)</f>
        <v>12</v>
      </c>
    </row>
    <row r="36641" spans="1:2" x14ac:dyDescent="0.25">
      <c r="A36641" t="s">
        <v>46732</v>
      </c>
      <c r="B36641">
        <f>LEN(A36641)</f>
        <v>13</v>
      </c>
    </row>
    <row r="36642" spans="1:2" x14ac:dyDescent="0.25">
      <c r="A36642" t="s">
        <v>20875</v>
      </c>
      <c r="B36642">
        <f>LEN(A36642)</f>
        <v>9</v>
      </c>
    </row>
    <row r="36643" spans="1:2" x14ac:dyDescent="0.25">
      <c r="A36643" t="s">
        <v>20876</v>
      </c>
      <c r="B36643">
        <f>LEN(A36643)</f>
        <v>10</v>
      </c>
    </row>
    <row r="36644" spans="1:2" x14ac:dyDescent="0.25">
      <c r="A36644" t="s">
        <v>20877</v>
      </c>
      <c r="B36644">
        <f>LEN(A36644)</f>
        <v>6</v>
      </c>
    </row>
    <row r="36645" spans="1:2" x14ac:dyDescent="0.25">
      <c r="A36645" t="s">
        <v>47651</v>
      </c>
      <c r="B36645">
        <f>LEN(A36645)</f>
        <v>8</v>
      </c>
    </row>
    <row r="36646" spans="1:2" x14ac:dyDescent="0.25">
      <c r="A36646" t="s">
        <v>20878</v>
      </c>
      <c r="B36646">
        <f>LEN(A36646)</f>
        <v>6</v>
      </c>
    </row>
    <row r="36647" spans="1:2" x14ac:dyDescent="0.25">
      <c r="A36647" t="s">
        <v>20879</v>
      </c>
      <c r="B36647">
        <f>LEN(A36647)</f>
        <v>9</v>
      </c>
    </row>
    <row r="36648" spans="1:2" x14ac:dyDescent="0.25">
      <c r="A36648" t="s">
        <v>20880</v>
      </c>
      <c r="B36648">
        <f>LEN(A36648)</f>
        <v>10</v>
      </c>
    </row>
    <row r="36649" spans="1:2" x14ac:dyDescent="0.25">
      <c r="A36649" t="s">
        <v>20881</v>
      </c>
      <c r="B36649">
        <f>LEN(A36649)</f>
        <v>6</v>
      </c>
    </row>
    <row r="36650" spans="1:2" x14ac:dyDescent="0.25">
      <c r="A36650" t="s">
        <v>20882</v>
      </c>
      <c r="B36650">
        <f>LEN(A36650)</f>
        <v>6</v>
      </c>
    </row>
    <row r="36651" spans="1:2" x14ac:dyDescent="0.25">
      <c r="A36651" t="s">
        <v>20883</v>
      </c>
      <c r="B36651">
        <f>LEN(A36651)</f>
        <v>6</v>
      </c>
    </row>
    <row r="36652" spans="1:2" x14ac:dyDescent="0.25">
      <c r="A36652" t="s">
        <v>20884</v>
      </c>
      <c r="B36652">
        <f>LEN(A36652)</f>
        <v>8</v>
      </c>
    </row>
    <row r="36653" spans="1:2" x14ac:dyDescent="0.25">
      <c r="A36653" t="s">
        <v>20885</v>
      </c>
      <c r="B36653">
        <f>LEN(A36653)</f>
        <v>6</v>
      </c>
    </row>
    <row r="36654" spans="1:2" x14ac:dyDescent="0.25">
      <c r="A36654" t="s">
        <v>20886</v>
      </c>
      <c r="B36654">
        <f>LEN(A36654)</f>
        <v>6</v>
      </c>
    </row>
    <row r="36655" spans="1:2" x14ac:dyDescent="0.25">
      <c r="A36655" t="s">
        <v>20887</v>
      </c>
      <c r="B36655">
        <f>LEN(A36655)</f>
        <v>7</v>
      </c>
    </row>
    <row r="36656" spans="1:2" x14ac:dyDescent="0.25">
      <c r="A36656" t="s">
        <v>20888</v>
      </c>
      <c r="B36656">
        <f>LEN(A36656)</f>
        <v>9</v>
      </c>
    </row>
    <row r="36657" spans="1:2" x14ac:dyDescent="0.25">
      <c r="A36657" t="s">
        <v>20890</v>
      </c>
      <c r="B36657">
        <f>LEN(A36657)</f>
        <v>6</v>
      </c>
    </row>
    <row r="36658" spans="1:2" x14ac:dyDescent="0.25">
      <c r="A36658" t="s">
        <v>20891</v>
      </c>
      <c r="B36658">
        <f>LEN(A36658)</f>
        <v>6</v>
      </c>
    </row>
    <row r="36659" spans="1:2" x14ac:dyDescent="0.25">
      <c r="A36659" t="s">
        <v>46426</v>
      </c>
      <c r="B36659">
        <f>LEN(A36659)</f>
        <v>13</v>
      </c>
    </row>
    <row r="36660" spans="1:2" x14ac:dyDescent="0.25">
      <c r="A36660" t="s">
        <v>46749</v>
      </c>
      <c r="B36660">
        <f>LEN(A36660)</f>
        <v>11</v>
      </c>
    </row>
    <row r="36661" spans="1:2" x14ac:dyDescent="0.25">
      <c r="A36661" t="s">
        <v>46750</v>
      </c>
      <c r="B36661">
        <f>LEN(A36661)</f>
        <v>12</v>
      </c>
    </row>
    <row r="36662" spans="1:2" x14ac:dyDescent="0.25">
      <c r="A36662" t="s">
        <v>20892</v>
      </c>
      <c r="B36662">
        <f>LEN(A36662)</f>
        <v>9</v>
      </c>
    </row>
    <row r="36663" spans="1:2" x14ac:dyDescent="0.25">
      <c r="A36663" t="s">
        <v>20893</v>
      </c>
      <c r="B36663">
        <f>LEN(A36663)</f>
        <v>6</v>
      </c>
    </row>
    <row r="36664" spans="1:2" x14ac:dyDescent="0.25">
      <c r="A36664" t="s">
        <v>46432</v>
      </c>
      <c r="B36664">
        <f>LEN(A36664)</f>
        <v>13</v>
      </c>
    </row>
    <row r="36665" spans="1:2" x14ac:dyDescent="0.25">
      <c r="A36665" t="s">
        <v>20894</v>
      </c>
      <c r="B36665">
        <f>LEN(A36665)</f>
        <v>10</v>
      </c>
    </row>
    <row r="36666" spans="1:2" x14ac:dyDescent="0.25">
      <c r="A36666" t="s">
        <v>20895</v>
      </c>
      <c r="B36666">
        <f>LEN(A36666)</f>
        <v>11</v>
      </c>
    </row>
    <row r="36667" spans="1:2" x14ac:dyDescent="0.25">
      <c r="A36667" t="s">
        <v>20896</v>
      </c>
      <c r="B36667">
        <f>LEN(A36667)</f>
        <v>11</v>
      </c>
    </row>
    <row r="36668" spans="1:2" x14ac:dyDescent="0.25">
      <c r="A36668" t="s">
        <v>20897</v>
      </c>
      <c r="B36668">
        <f>LEN(A36668)</f>
        <v>12</v>
      </c>
    </row>
    <row r="36669" spans="1:2" x14ac:dyDescent="0.25">
      <c r="A36669" t="s">
        <v>20898</v>
      </c>
      <c r="B36669">
        <f>LEN(A36669)</f>
        <v>8</v>
      </c>
    </row>
    <row r="36670" spans="1:2" x14ac:dyDescent="0.25">
      <c r="A36670" t="s">
        <v>20899</v>
      </c>
      <c r="B36670">
        <f>LEN(A36670)</f>
        <v>6</v>
      </c>
    </row>
    <row r="36671" spans="1:2" x14ac:dyDescent="0.25">
      <c r="A36671" t="s">
        <v>20900</v>
      </c>
      <c r="B36671">
        <f>LEN(A36671)</f>
        <v>10</v>
      </c>
    </row>
    <row r="36672" spans="1:2" x14ac:dyDescent="0.25">
      <c r="A36672" t="s">
        <v>20901</v>
      </c>
      <c r="B36672">
        <f>LEN(A36672)</f>
        <v>9</v>
      </c>
    </row>
    <row r="36673" spans="1:2" x14ac:dyDescent="0.25">
      <c r="A36673" t="s">
        <v>20902</v>
      </c>
      <c r="B36673">
        <f>LEN(A36673)</f>
        <v>5</v>
      </c>
    </row>
    <row r="36674" spans="1:2" x14ac:dyDescent="0.25">
      <c r="A36674" t="s">
        <v>20903</v>
      </c>
      <c r="B36674">
        <f>LEN(A36674)</f>
        <v>7</v>
      </c>
    </row>
    <row r="36675" spans="1:2" x14ac:dyDescent="0.25">
      <c r="A36675" t="s">
        <v>20904</v>
      </c>
      <c r="B36675">
        <f>LEN(A36675)</f>
        <v>6</v>
      </c>
    </row>
    <row r="36676" spans="1:2" x14ac:dyDescent="0.25">
      <c r="A36676" t="s">
        <v>20905</v>
      </c>
      <c r="B36676">
        <f>LEN(A36676)</f>
        <v>6</v>
      </c>
    </row>
    <row r="36677" spans="1:2" x14ac:dyDescent="0.25">
      <c r="A36677" t="s">
        <v>20906</v>
      </c>
      <c r="B36677">
        <f>LEN(A36677)</f>
        <v>6</v>
      </c>
    </row>
    <row r="36678" spans="1:2" x14ac:dyDescent="0.25">
      <c r="A36678" t="s">
        <v>20907</v>
      </c>
      <c r="B36678">
        <f>LEN(A36678)</f>
        <v>10</v>
      </c>
    </row>
    <row r="36679" spans="1:2" x14ac:dyDescent="0.25">
      <c r="A36679" t="s">
        <v>20908</v>
      </c>
      <c r="B36679">
        <f>LEN(A36679)</f>
        <v>9</v>
      </c>
    </row>
    <row r="36680" spans="1:2" x14ac:dyDescent="0.25">
      <c r="A36680" t="s">
        <v>20909</v>
      </c>
      <c r="B36680">
        <f>LEN(A36680)</f>
        <v>8</v>
      </c>
    </row>
    <row r="36681" spans="1:2" x14ac:dyDescent="0.25">
      <c r="A36681" t="s">
        <v>20910</v>
      </c>
      <c r="B36681">
        <f>LEN(A36681)</f>
        <v>6</v>
      </c>
    </row>
    <row r="36682" spans="1:2" x14ac:dyDescent="0.25">
      <c r="A36682" t="s">
        <v>20911</v>
      </c>
      <c r="B36682">
        <f>LEN(A36682)</f>
        <v>10</v>
      </c>
    </row>
    <row r="36683" spans="1:2" x14ac:dyDescent="0.25">
      <c r="A36683" t="s">
        <v>20912</v>
      </c>
      <c r="B36683">
        <f>LEN(A36683)</f>
        <v>9</v>
      </c>
    </row>
    <row r="36684" spans="1:2" x14ac:dyDescent="0.25">
      <c r="A36684" t="s">
        <v>20913</v>
      </c>
      <c r="B36684">
        <f>LEN(A36684)</f>
        <v>6</v>
      </c>
    </row>
    <row r="36685" spans="1:2" x14ac:dyDescent="0.25">
      <c r="A36685" t="s">
        <v>20914</v>
      </c>
      <c r="B36685">
        <f>LEN(A36685)</f>
        <v>7</v>
      </c>
    </row>
    <row r="36686" spans="1:2" x14ac:dyDescent="0.25">
      <c r="A36686" t="s">
        <v>46764</v>
      </c>
      <c r="B36686">
        <f>LEN(A36686)</f>
        <v>6</v>
      </c>
    </row>
    <row r="36687" spans="1:2" x14ac:dyDescent="0.25">
      <c r="A36687" t="s">
        <v>46765</v>
      </c>
      <c r="B36687">
        <f>LEN(A36687)</f>
        <v>11</v>
      </c>
    </row>
    <row r="36688" spans="1:2" x14ac:dyDescent="0.25">
      <c r="A36688" t="s">
        <v>46766</v>
      </c>
      <c r="B36688">
        <f>LEN(A36688)</f>
        <v>16</v>
      </c>
    </row>
    <row r="36689" spans="1:2" x14ac:dyDescent="0.25">
      <c r="A36689" t="s">
        <v>46767</v>
      </c>
      <c r="B36689">
        <f>LEN(A36689)</f>
        <v>7</v>
      </c>
    </row>
    <row r="36690" spans="1:2" x14ac:dyDescent="0.25">
      <c r="A36690" t="s">
        <v>20915</v>
      </c>
      <c r="B36690">
        <f>LEN(A36690)</f>
        <v>8</v>
      </c>
    </row>
    <row r="36691" spans="1:2" x14ac:dyDescent="0.25">
      <c r="A36691" t="s">
        <v>20916</v>
      </c>
      <c r="B36691">
        <f>LEN(A36691)</f>
        <v>6</v>
      </c>
    </row>
    <row r="36692" spans="1:2" x14ac:dyDescent="0.25">
      <c r="A36692" t="s">
        <v>20917</v>
      </c>
      <c r="B36692">
        <f>LEN(A36692)</f>
        <v>8</v>
      </c>
    </row>
    <row r="36693" spans="1:2" x14ac:dyDescent="0.25">
      <c r="A36693" t="s">
        <v>20918</v>
      </c>
      <c r="B36693">
        <f>LEN(A36693)</f>
        <v>9</v>
      </c>
    </row>
    <row r="36694" spans="1:2" x14ac:dyDescent="0.25">
      <c r="A36694" t="s">
        <v>20920</v>
      </c>
      <c r="B36694">
        <f>LEN(A36694)</f>
        <v>6</v>
      </c>
    </row>
    <row r="36695" spans="1:2" x14ac:dyDescent="0.25">
      <c r="A36695" t="s">
        <v>20919</v>
      </c>
      <c r="B36695">
        <f>LEN(A36695)</f>
        <v>12</v>
      </c>
    </row>
    <row r="36696" spans="1:2" x14ac:dyDescent="0.25">
      <c r="A36696" t="s">
        <v>20921</v>
      </c>
      <c r="B36696">
        <f>LEN(A36696)</f>
        <v>6</v>
      </c>
    </row>
    <row r="36697" spans="1:2" x14ac:dyDescent="0.25">
      <c r="A36697" t="s">
        <v>20922</v>
      </c>
      <c r="B36697">
        <f>LEN(A36697)</f>
        <v>6</v>
      </c>
    </row>
    <row r="36698" spans="1:2" x14ac:dyDescent="0.25">
      <c r="A36698" t="s">
        <v>20923</v>
      </c>
      <c r="B36698">
        <f>LEN(A36698)</f>
        <v>8</v>
      </c>
    </row>
    <row r="36699" spans="1:2" x14ac:dyDescent="0.25">
      <c r="A36699" t="s">
        <v>20924</v>
      </c>
      <c r="B36699">
        <f>LEN(A36699)</f>
        <v>7</v>
      </c>
    </row>
    <row r="36700" spans="1:2" x14ac:dyDescent="0.25">
      <c r="A36700" t="s">
        <v>20925</v>
      </c>
      <c r="B36700">
        <f>LEN(A36700)</f>
        <v>5</v>
      </c>
    </row>
    <row r="36701" spans="1:2" x14ac:dyDescent="0.25">
      <c r="A36701" t="s">
        <v>20926</v>
      </c>
      <c r="B36701">
        <f>LEN(A36701)</f>
        <v>12</v>
      </c>
    </row>
    <row r="36702" spans="1:2" x14ac:dyDescent="0.25">
      <c r="A36702" t="s">
        <v>20927</v>
      </c>
      <c r="B36702">
        <f>LEN(A36702)</f>
        <v>5</v>
      </c>
    </row>
    <row r="36703" spans="1:2" x14ac:dyDescent="0.25">
      <c r="A36703" t="s">
        <v>20928</v>
      </c>
      <c r="B36703">
        <f>LEN(A36703)</f>
        <v>8</v>
      </c>
    </row>
    <row r="36704" spans="1:2" x14ac:dyDescent="0.25">
      <c r="A36704" t="s">
        <v>20929</v>
      </c>
      <c r="B36704">
        <f>LEN(A36704)</f>
        <v>9</v>
      </c>
    </row>
    <row r="36705" spans="1:2" x14ac:dyDescent="0.25">
      <c r="A36705" t="s">
        <v>20930</v>
      </c>
      <c r="B36705">
        <f>LEN(A36705)</f>
        <v>8</v>
      </c>
    </row>
    <row r="36706" spans="1:2" x14ac:dyDescent="0.25">
      <c r="A36706" t="s">
        <v>20931</v>
      </c>
      <c r="B36706">
        <f>LEN(A36706)</f>
        <v>8</v>
      </c>
    </row>
    <row r="36707" spans="1:2" x14ac:dyDescent="0.25">
      <c r="A36707" t="s">
        <v>20932</v>
      </c>
      <c r="B36707">
        <f>LEN(A36707)</f>
        <v>9</v>
      </c>
    </row>
    <row r="36708" spans="1:2" x14ac:dyDescent="0.25">
      <c r="A36708" t="s">
        <v>20933</v>
      </c>
      <c r="B36708">
        <f>LEN(A36708)</f>
        <v>5</v>
      </c>
    </row>
    <row r="36709" spans="1:2" x14ac:dyDescent="0.25">
      <c r="A36709" t="s">
        <v>46769</v>
      </c>
      <c r="B36709">
        <f>LEN(A36709)</f>
        <v>14</v>
      </c>
    </row>
    <row r="36710" spans="1:2" x14ac:dyDescent="0.25">
      <c r="A36710" t="s">
        <v>20934</v>
      </c>
      <c r="B36710">
        <f>LEN(A36710)</f>
        <v>14</v>
      </c>
    </row>
    <row r="36711" spans="1:2" x14ac:dyDescent="0.25">
      <c r="A36711" t="s">
        <v>46772</v>
      </c>
      <c r="B36711">
        <f>LEN(A36711)</f>
        <v>13</v>
      </c>
    </row>
    <row r="36712" spans="1:2" x14ac:dyDescent="0.25">
      <c r="A36712" t="s">
        <v>45313</v>
      </c>
      <c r="B36712">
        <f>LEN(A36712)</f>
        <v>7</v>
      </c>
    </row>
    <row r="36713" spans="1:2" x14ac:dyDescent="0.25">
      <c r="A36713" t="s">
        <v>45314</v>
      </c>
      <c r="B36713">
        <f>LEN(A36713)</f>
        <v>10</v>
      </c>
    </row>
    <row r="36714" spans="1:2" x14ac:dyDescent="0.25">
      <c r="A36714" t="s">
        <v>45316</v>
      </c>
      <c r="B36714">
        <f>LEN(A36714)</f>
        <v>8</v>
      </c>
    </row>
    <row r="36715" spans="1:2" x14ac:dyDescent="0.25">
      <c r="A36715" t="s">
        <v>20935</v>
      </c>
      <c r="B36715">
        <f>LEN(A36715)</f>
        <v>6</v>
      </c>
    </row>
    <row r="36716" spans="1:2" x14ac:dyDescent="0.25">
      <c r="A36716" t="s">
        <v>20936</v>
      </c>
      <c r="B36716">
        <f>LEN(A36716)</f>
        <v>6</v>
      </c>
    </row>
    <row r="36717" spans="1:2" x14ac:dyDescent="0.25">
      <c r="A36717" t="s">
        <v>20937</v>
      </c>
      <c r="B36717">
        <f>LEN(A36717)</f>
        <v>6</v>
      </c>
    </row>
    <row r="36718" spans="1:2" x14ac:dyDescent="0.25">
      <c r="A36718" t="s">
        <v>20938</v>
      </c>
      <c r="B36718">
        <f>LEN(A36718)</f>
        <v>9</v>
      </c>
    </row>
    <row r="36719" spans="1:2" x14ac:dyDescent="0.25">
      <c r="A36719" t="s">
        <v>20939</v>
      </c>
      <c r="B36719">
        <f>LEN(A36719)</f>
        <v>8</v>
      </c>
    </row>
    <row r="36720" spans="1:2" x14ac:dyDescent="0.25">
      <c r="A36720" t="s">
        <v>46781</v>
      </c>
      <c r="B36720">
        <f>LEN(A36720)</f>
        <v>11</v>
      </c>
    </row>
    <row r="36721" spans="1:2" x14ac:dyDescent="0.25">
      <c r="A36721" t="s">
        <v>46784</v>
      </c>
      <c r="B36721">
        <f>LEN(A36721)</f>
        <v>12</v>
      </c>
    </row>
    <row r="36722" spans="1:2" x14ac:dyDescent="0.25">
      <c r="A36722" t="s">
        <v>20940</v>
      </c>
      <c r="B36722">
        <f>LEN(A36722)</f>
        <v>9</v>
      </c>
    </row>
    <row r="36723" spans="1:2" x14ac:dyDescent="0.25">
      <c r="A36723" t="s">
        <v>20941</v>
      </c>
      <c r="B36723">
        <f>LEN(A36723)</f>
        <v>6</v>
      </c>
    </row>
    <row r="36724" spans="1:2" x14ac:dyDescent="0.25">
      <c r="A36724" t="s">
        <v>20942</v>
      </c>
      <c r="B36724">
        <f>LEN(A36724)</f>
        <v>8</v>
      </c>
    </row>
    <row r="36725" spans="1:2" x14ac:dyDescent="0.25">
      <c r="A36725" t="s">
        <v>20943</v>
      </c>
      <c r="B36725">
        <f>LEN(A36725)</f>
        <v>9</v>
      </c>
    </row>
    <row r="36726" spans="1:2" x14ac:dyDescent="0.25">
      <c r="A36726" t="s">
        <v>20945</v>
      </c>
      <c r="B36726">
        <f>LEN(A36726)</f>
        <v>4</v>
      </c>
    </row>
    <row r="36727" spans="1:2" x14ac:dyDescent="0.25">
      <c r="A36727" t="s">
        <v>20946</v>
      </c>
      <c r="B36727">
        <f>LEN(A36727)</f>
        <v>5</v>
      </c>
    </row>
    <row r="36728" spans="1:2" x14ac:dyDescent="0.25">
      <c r="A36728" t="s">
        <v>20947</v>
      </c>
      <c r="B36728">
        <f>LEN(A36728)</f>
        <v>4</v>
      </c>
    </row>
    <row r="36729" spans="1:2" x14ac:dyDescent="0.25">
      <c r="A36729" t="s">
        <v>46788</v>
      </c>
      <c r="B36729">
        <f>LEN(A36729)</f>
        <v>6</v>
      </c>
    </row>
    <row r="36730" spans="1:2" x14ac:dyDescent="0.25">
      <c r="A36730" t="s">
        <v>20948</v>
      </c>
      <c r="B36730">
        <f>LEN(A36730)</f>
        <v>6</v>
      </c>
    </row>
    <row r="36731" spans="1:2" x14ac:dyDescent="0.25">
      <c r="A36731" t="s">
        <v>20949</v>
      </c>
      <c r="B36731">
        <f>LEN(A36731)</f>
        <v>13</v>
      </c>
    </row>
    <row r="36732" spans="1:2" x14ac:dyDescent="0.25">
      <c r="A36732" t="s">
        <v>20950</v>
      </c>
      <c r="B36732">
        <f>LEN(A36732)</f>
        <v>7</v>
      </c>
    </row>
    <row r="36733" spans="1:2" x14ac:dyDescent="0.25">
      <c r="A36733" t="s">
        <v>20951</v>
      </c>
      <c r="B36733">
        <f>LEN(A36733)</f>
        <v>5</v>
      </c>
    </row>
    <row r="36734" spans="1:2" x14ac:dyDescent="0.25">
      <c r="A36734" t="s">
        <v>20952</v>
      </c>
      <c r="B36734">
        <f>LEN(A36734)</f>
        <v>9</v>
      </c>
    </row>
    <row r="36735" spans="1:2" x14ac:dyDescent="0.25">
      <c r="A36735" t="s">
        <v>20953</v>
      </c>
      <c r="B36735">
        <f>LEN(A36735)</f>
        <v>8</v>
      </c>
    </row>
    <row r="36736" spans="1:2" x14ac:dyDescent="0.25">
      <c r="A36736" t="s">
        <v>20954</v>
      </c>
      <c r="B36736">
        <f>LEN(A36736)</f>
        <v>7</v>
      </c>
    </row>
    <row r="36737" spans="1:2" x14ac:dyDescent="0.25">
      <c r="A36737" t="s">
        <v>46801</v>
      </c>
      <c r="B36737">
        <f>LEN(A36737)</f>
        <v>15</v>
      </c>
    </row>
    <row r="36738" spans="1:2" x14ac:dyDescent="0.25">
      <c r="A36738" t="s">
        <v>20955</v>
      </c>
      <c r="B36738">
        <f>LEN(A36738)</f>
        <v>7</v>
      </c>
    </row>
    <row r="36739" spans="1:2" x14ac:dyDescent="0.25">
      <c r="A36739" t="s">
        <v>20956</v>
      </c>
      <c r="B36739">
        <f>LEN(A36739)</f>
        <v>11</v>
      </c>
    </row>
    <row r="36740" spans="1:2" x14ac:dyDescent="0.25">
      <c r="A36740" t="s">
        <v>20957</v>
      </c>
      <c r="B36740">
        <f>LEN(A36740)</f>
        <v>12</v>
      </c>
    </row>
    <row r="36741" spans="1:2" x14ac:dyDescent="0.25">
      <c r="A36741" t="s">
        <v>20958</v>
      </c>
      <c r="B36741">
        <f>LEN(A36741)</f>
        <v>5</v>
      </c>
    </row>
    <row r="36742" spans="1:2" x14ac:dyDescent="0.25">
      <c r="A36742" t="s">
        <v>20959</v>
      </c>
      <c r="B36742">
        <f>LEN(A36742)</f>
        <v>6</v>
      </c>
    </row>
    <row r="36743" spans="1:2" x14ac:dyDescent="0.25">
      <c r="A36743" t="s">
        <v>20960</v>
      </c>
      <c r="B36743">
        <f>LEN(A36743)</f>
        <v>5</v>
      </c>
    </row>
    <row r="36744" spans="1:2" x14ac:dyDescent="0.25">
      <c r="A36744" t="s">
        <v>45338</v>
      </c>
      <c r="B36744">
        <f>LEN(A36744)</f>
        <v>13</v>
      </c>
    </row>
    <row r="36745" spans="1:2" x14ac:dyDescent="0.25">
      <c r="A36745" t="s">
        <v>45340</v>
      </c>
      <c r="B36745">
        <f>LEN(A36745)</f>
        <v>11</v>
      </c>
    </row>
    <row r="36746" spans="1:2" x14ac:dyDescent="0.25">
      <c r="A36746" t="s">
        <v>46445</v>
      </c>
      <c r="B36746">
        <f>LEN(A36746)</f>
        <v>13</v>
      </c>
    </row>
    <row r="36747" spans="1:2" x14ac:dyDescent="0.25">
      <c r="A36747" t="s">
        <v>20961</v>
      </c>
      <c r="B36747">
        <f>LEN(A36747)</f>
        <v>15</v>
      </c>
    </row>
    <row r="36748" spans="1:2" x14ac:dyDescent="0.25">
      <c r="A36748" t="s">
        <v>46807</v>
      </c>
      <c r="B36748">
        <f>LEN(A36748)</f>
        <v>12</v>
      </c>
    </row>
    <row r="36749" spans="1:2" x14ac:dyDescent="0.25">
      <c r="A36749" t="s">
        <v>45341</v>
      </c>
      <c r="B36749">
        <f>LEN(A36749)</f>
        <v>15</v>
      </c>
    </row>
    <row r="36750" spans="1:2" x14ac:dyDescent="0.25">
      <c r="A36750" t="s">
        <v>20962</v>
      </c>
      <c r="B36750">
        <f>LEN(A36750)</f>
        <v>6</v>
      </c>
    </row>
    <row r="36751" spans="1:2" x14ac:dyDescent="0.25">
      <c r="A36751" t="s">
        <v>45342</v>
      </c>
      <c r="B36751">
        <f>LEN(A36751)</f>
        <v>8</v>
      </c>
    </row>
    <row r="36752" spans="1:2" x14ac:dyDescent="0.25">
      <c r="A36752" t="s">
        <v>46809</v>
      </c>
      <c r="B36752">
        <f>LEN(A36752)</f>
        <v>12</v>
      </c>
    </row>
    <row r="36753" spans="1:2" x14ac:dyDescent="0.25">
      <c r="A36753" t="s">
        <v>20963</v>
      </c>
      <c r="B36753">
        <f>LEN(A36753)</f>
        <v>8</v>
      </c>
    </row>
    <row r="36754" spans="1:2" x14ac:dyDescent="0.25">
      <c r="A36754" t="s">
        <v>20964</v>
      </c>
      <c r="B36754">
        <f>LEN(A36754)</f>
        <v>7</v>
      </c>
    </row>
    <row r="36755" spans="1:2" x14ac:dyDescent="0.25">
      <c r="A36755" t="s">
        <v>45343</v>
      </c>
      <c r="B36755">
        <f>LEN(A36755)</f>
        <v>9</v>
      </c>
    </row>
    <row r="36756" spans="1:2" x14ac:dyDescent="0.25">
      <c r="A36756" t="s">
        <v>45344</v>
      </c>
      <c r="B36756">
        <f>LEN(A36756)</f>
        <v>12</v>
      </c>
    </row>
    <row r="36757" spans="1:2" x14ac:dyDescent="0.25">
      <c r="A36757" t="s">
        <v>20965</v>
      </c>
      <c r="B36757">
        <f>LEN(A36757)</f>
        <v>5</v>
      </c>
    </row>
    <row r="36758" spans="1:2" x14ac:dyDescent="0.25">
      <c r="A36758" t="s">
        <v>45346</v>
      </c>
      <c r="B36758">
        <f>LEN(A36758)</f>
        <v>11</v>
      </c>
    </row>
    <row r="36759" spans="1:2" x14ac:dyDescent="0.25">
      <c r="A36759" t="s">
        <v>45348</v>
      </c>
      <c r="B36759">
        <f>LEN(A36759)</f>
        <v>10</v>
      </c>
    </row>
    <row r="36760" spans="1:2" x14ac:dyDescent="0.25">
      <c r="A36760" t="s">
        <v>45349</v>
      </c>
      <c r="B36760">
        <f>LEN(A36760)</f>
        <v>7</v>
      </c>
    </row>
    <row r="36761" spans="1:2" x14ac:dyDescent="0.25">
      <c r="A36761" t="s">
        <v>45350</v>
      </c>
      <c r="B36761">
        <f>LEN(A36761)</f>
        <v>10</v>
      </c>
    </row>
    <row r="36762" spans="1:2" x14ac:dyDescent="0.25">
      <c r="A36762" t="s">
        <v>47695</v>
      </c>
      <c r="B36762">
        <f>LEN(A36762)</f>
        <v>8</v>
      </c>
    </row>
    <row r="36763" spans="1:2" x14ac:dyDescent="0.25">
      <c r="A36763" t="s">
        <v>20966</v>
      </c>
      <c r="B36763">
        <f>LEN(A36763)</f>
        <v>9</v>
      </c>
    </row>
    <row r="36764" spans="1:2" x14ac:dyDescent="0.25">
      <c r="A36764" t="s">
        <v>20967</v>
      </c>
      <c r="B36764">
        <f>LEN(A36764)</f>
        <v>10</v>
      </c>
    </row>
    <row r="36765" spans="1:2" x14ac:dyDescent="0.25">
      <c r="A36765" t="s">
        <v>20968</v>
      </c>
      <c r="B36765">
        <f>LEN(A36765)</f>
        <v>10</v>
      </c>
    </row>
    <row r="36766" spans="1:2" x14ac:dyDescent="0.25">
      <c r="A36766" t="s">
        <v>20969</v>
      </c>
      <c r="B36766">
        <f>LEN(A36766)</f>
        <v>11</v>
      </c>
    </row>
    <row r="36767" spans="1:2" x14ac:dyDescent="0.25">
      <c r="A36767" t="s">
        <v>45352</v>
      </c>
      <c r="B36767">
        <f>LEN(A36767)</f>
        <v>7</v>
      </c>
    </row>
    <row r="36768" spans="1:2" x14ac:dyDescent="0.25">
      <c r="A36768" t="s">
        <v>45353</v>
      </c>
      <c r="B36768">
        <f>LEN(A36768)</f>
        <v>13</v>
      </c>
    </row>
    <row r="36769" spans="1:2" x14ac:dyDescent="0.25">
      <c r="A36769" t="s">
        <v>45354</v>
      </c>
      <c r="B36769">
        <f>LEN(A36769)</f>
        <v>8</v>
      </c>
    </row>
    <row r="36770" spans="1:2" x14ac:dyDescent="0.25">
      <c r="A36770" t="s">
        <v>20970</v>
      </c>
      <c r="B36770">
        <f>LEN(A36770)</f>
        <v>8</v>
      </c>
    </row>
    <row r="36771" spans="1:2" x14ac:dyDescent="0.25">
      <c r="A36771" t="s">
        <v>20971</v>
      </c>
      <c r="B36771">
        <f>LEN(A36771)</f>
        <v>5</v>
      </c>
    </row>
    <row r="36772" spans="1:2" x14ac:dyDescent="0.25">
      <c r="A36772" t="s">
        <v>20972</v>
      </c>
      <c r="B36772">
        <f>LEN(A36772)</f>
        <v>6</v>
      </c>
    </row>
    <row r="36773" spans="1:2" x14ac:dyDescent="0.25">
      <c r="A36773" t="s">
        <v>20973</v>
      </c>
      <c r="B36773">
        <f>LEN(A36773)</f>
        <v>6</v>
      </c>
    </row>
    <row r="36774" spans="1:2" x14ac:dyDescent="0.25">
      <c r="A36774" t="s">
        <v>20974</v>
      </c>
      <c r="B36774">
        <f>LEN(A36774)</f>
        <v>6</v>
      </c>
    </row>
    <row r="36775" spans="1:2" x14ac:dyDescent="0.25">
      <c r="A36775" t="s">
        <v>65583</v>
      </c>
      <c r="B36775">
        <f>LEN(A36775)</f>
        <v>7</v>
      </c>
    </row>
    <row r="36776" spans="1:2" x14ac:dyDescent="0.25">
      <c r="A36776" t="s">
        <v>65584</v>
      </c>
      <c r="B36776">
        <f>LEN(A36776)</f>
        <v>9</v>
      </c>
    </row>
    <row r="36777" spans="1:2" x14ac:dyDescent="0.25">
      <c r="A36777" t="s">
        <v>65585</v>
      </c>
      <c r="B36777">
        <f>LEN(A36777)</f>
        <v>9</v>
      </c>
    </row>
    <row r="36778" spans="1:2" x14ac:dyDescent="0.25">
      <c r="A36778" t="s">
        <v>65586</v>
      </c>
      <c r="B36778">
        <f>LEN(A36778)</f>
        <v>11</v>
      </c>
    </row>
    <row r="36779" spans="1:2" x14ac:dyDescent="0.25">
      <c r="A36779" t="s">
        <v>20978</v>
      </c>
      <c r="B36779">
        <f>LEN(A36779)</f>
        <v>5</v>
      </c>
    </row>
    <row r="36780" spans="1:2" x14ac:dyDescent="0.25">
      <c r="A36780" t="s">
        <v>46449</v>
      </c>
      <c r="B36780">
        <f>LEN(A36780)</f>
        <v>12</v>
      </c>
    </row>
    <row r="36781" spans="1:2" x14ac:dyDescent="0.25">
      <c r="A36781" t="s">
        <v>20979</v>
      </c>
      <c r="B36781">
        <f>LEN(A36781)</f>
        <v>7</v>
      </c>
    </row>
    <row r="36782" spans="1:2" x14ac:dyDescent="0.25">
      <c r="A36782" t="s">
        <v>20980</v>
      </c>
      <c r="B36782">
        <f>LEN(A36782)</f>
        <v>10</v>
      </c>
    </row>
    <row r="36783" spans="1:2" x14ac:dyDescent="0.25">
      <c r="A36783" t="s">
        <v>20981</v>
      </c>
      <c r="B36783">
        <f>LEN(A36783)</f>
        <v>9</v>
      </c>
    </row>
    <row r="36784" spans="1:2" x14ac:dyDescent="0.25">
      <c r="A36784" t="s">
        <v>45359</v>
      </c>
      <c r="B36784">
        <f>LEN(A36784)</f>
        <v>11</v>
      </c>
    </row>
    <row r="36785" spans="1:2" x14ac:dyDescent="0.25">
      <c r="A36785" t="s">
        <v>20982</v>
      </c>
      <c r="B36785">
        <f>LEN(A36785)</f>
        <v>4</v>
      </c>
    </row>
    <row r="36786" spans="1:2" x14ac:dyDescent="0.25">
      <c r="A36786" t="s">
        <v>20983</v>
      </c>
      <c r="B36786">
        <f>LEN(A36786)</f>
        <v>10</v>
      </c>
    </row>
    <row r="36787" spans="1:2" x14ac:dyDescent="0.25">
      <c r="A36787" t="s">
        <v>20984</v>
      </c>
      <c r="B36787">
        <f>LEN(A36787)</f>
        <v>7</v>
      </c>
    </row>
    <row r="36788" spans="1:2" x14ac:dyDescent="0.25">
      <c r="A36788" t="s">
        <v>20985</v>
      </c>
      <c r="B36788">
        <f>LEN(A36788)</f>
        <v>6</v>
      </c>
    </row>
    <row r="36789" spans="1:2" x14ac:dyDescent="0.25">
      <c r="A36789" t="s">
        <v>45360</v>
      </c>
      <c r="B36789">
        <f>LEN(A36789)</f>
        <v>13</v>
      </c>
    </row>
    <row r="36790" spans="1:2" x14ac:dyDescent="0.25">
      <c r="A36790" t="s">
        <v>20986</v>
      </c>
      <c r="B36790">
        <f>LEN(A36790)</f>
        <v>11</v>
      </c>
    </row>
    <row r="36791" spans="1:2" x14ac:dyDescent="0.25">
      <c r="A36791" t="s">
        <v>45361</v>
      </c>
      <c r="B36791">
        <f>LEN(A36791)</f>
        <v>12</v>
      </c>
    </row>
    <row r="36792" spans="1:2" x14ac:dyDescent="0.25">
      <c r="A36792" t="s">
        <v>46450</v>
      </c>
      <c r="B36792">
        <f>LEN(A36792)</f>
        <v>11</v>
      </c>
    </row>
    <row r="36793" spans="1:2" x14ac:dyDescent="0.25">
      <c r="A36793" t="s">
        <v>20987</v>
      </c>
      <c r="B36793">
        <f>LEN(A36793)</f>
        <v>8</v>
      </c>
    </row>
    <row r="36794" spans="1:2" x14ac:dyDescent="0.25">
      <c r="A36794" t="s">
        <v>20988</v>
      </c>
      <c r="B36794">
        <f>LEN(A36794)</f>
        <v>11</v>
      </c>
    </row>
    <row r="36795" spans="1:2" x14ac:dyDescent="0.25">
      <c r="A36795" t="s">
        <v>46834</v>
      </c>
      <c r="B36795">
        <f>LEN(A36795)</f>
        <v>11</v>
      </c>
    </row>
    <row r="36796" spans="1:2" x14ac:dyDescent="0.25">
      <c r="A36796" t="s">
        <v>46837</v>
      </c>
      <c r="B36796">
        <f>LEN(A36796)</f>
        <v>12</v>
      </c>
    </row>
    <row r="36797" spans="1:2" x14ac:dyDescent="0.25">
      <c r="A36797" t="s">
        <v>46839</v>
      </c>
      <c r="B36797">
        <f>LEN(A36797)</f>
        <v>14</v>
      </c>
    </row>
    <row r="36798" spans="1:2" x14ac:dyDescent="0.25">
      <c r="A36798" t="s">
        <v>46840</v>
      </c>
      <c r="B36798">
        <f>LEN(A36798)</f>
        <v>15</v>
      </c>
    </row>
    <row r="36799" spans="1:2" x14ac:dyDescent="0.25">
      <c r="A36799" t="s">
        <v>20989</v>
      </c>
      <c r="B36799">
        <f>LEN(A36799)</f>
        <v>8</v>
      </c>
    </row>
    <row r="36800" spans="1:2" x14ac:dyDescent="0.25">
      <c r="A36800" t="s">
        <v>20990</v>
      </c>
      <c r="B36800">
        <f>LEN(A36800)</f>
        <v>16</v>
      </c>
    </row>
    <row r="36801" spans="1:2" x14ac:dyDescent="0.25">
      <c r="A36801" t="s">
        <v>20991</v>
      </c>
      <c r="B36801">
        <f>LEN(A36801)</f>
        <v>14</v>
      </c>
    </row>
    <row r="36802" spans="1:2" x14ac:dyDescent="0.25">
      <c r="A36802" t="s">
        <v>20992</v>
      </c>
      <c r="B36802">
        <f>LEN(A36802)</f>
        <v>8</v>
      </c>
    </row>
    <row r="36803" spans="1:2" x14ac:dyDescent="0.25">
      <c r="A36803" t="s">
        <v>20993</v>
      </c>
      <c r="B36803">
        <f>LEN(A36803)</f>
        <v>8</v>
      </c>
    </row>
    <row r="36804" spans="1:2" x14ac:dyDescent="0.25">
      <c r="A36804" t="s">
        <v>20994</v>
      </c>
      <c r="B36804">
        <f>LEN(A36804)</f>
        <v>11</v>
      </c>
    </row>
    <row r="36805" spans="1:2" x14ac:dyDescent="0.25">
      <c r="A36805" t="s">
        <v>20995</v>
      </c>
      <c r="B36805">
        <f>LEN(A36805)</f>
        <v>7</v>
      </c>
    </row>
    <row r="36806" spans="1:2" x14ac:dyDescent="0.25">
      <c r="A36806" t="s">
        <v>20996</v>
      </c>
      <c r="B36806">
        <f>LEN(A36806)</f>
        <v>7</v>
      </c>
    </row>
    <row r="36807" spans="1:2" x14ac:dyDescent="0.25">
      <c r="A36807" t="s">
        <v>20997</v>
      </c>
      <c r="B36807">
        <f>LEN(A36807)</f>
        <v>5</v>
      </c>
    </row>
    <row r="36808" spans="1:2" x14ac:dyDescent="0.25">
      <c r="A36808" t="s">
        <v>20998</v>
      </c>
      <c r="B36808">
        <f>LEN(A36808)</f>
        <v>12</v>
      </c>
    </row>
    <row r="36809" spans="1:2" x14ac:dyDescent="0.25">
      <c r="A36809" t="s">
        <v>20999</v>
      </c>
      <c r="B36809">
        <f>LEN(A36809)</f>
        <v>13</v>
      </c>
    </row>
    <row r="36810" spans="1:2" x14ac:dyDescent="0.25">
      <c r="A36810" t="s">
        <v>21000</v>
      </c>
      <c r="B36810">
        <f>LEN(A36810)</f>
        <v>7</v>
      </c>
    </row>
    <row r="36811" spans="1:2" x14ac:dyDescent="0.25">
      <c r="A36811" t="s">
        <v>21001</v>
      </c>
      <c r="B36811">
        <f>LEN(A36811)</f>
        <v>9</v>
      </c>
    </row>
    <row r="36812" spans="1:2" x14ac:dyDescent="0.25">
      <c r="A36812" t="s">
        <v>21002</v>
      </c>
      <c r="B36812">
        <f>LEN(A36812)</f>
        <v>12</v>
      </c>
    </row>
    <row r="36813" spans="1:2" x14ac:dyDescent="0.25">
      <c r="A36813" t="s">
        <v>21003</v>
      </c>
      <c r="B36813">
        <f>LEN(A36813)</f>
        <v>10</v>
      </c>
    </row>
    <row r="36814" spans="1:2" x14ac:dyDescent="0.25">
      <c r="A36814" t="s">
        <v>21004</v>
      </c>
      <c r="B36814">
        <f>LEN(A36814)</f>
        <v>6</v>
      </c>
    </row>
    <row r="36815" spans="1:2" x14ac:dyDescent="0.25">
      <c r="A36815" t="s">
        <v>45375</v>
      </c>
      <c r="B36815">
        <f>LEN(A36815)</f>
        <v>8</v>
      </c>
    </row>
    <row r="36816" spans="1:2" x14ac:dyDescent="0.25">
      <c r="A36816" t="s">
        <v>45376</v>
      </c>
      <c r="B36816">
        <f>LEN(A36816)</f>
        <v>9</v>
      </c>
    </row>
    <row r="36817" spans="1:2" x14ac:dyDescent="0.25">
      <c r="A36817" t="s">
        <v>45378</v>
      </c>
      <c r="B36817">
        <f>LEN(A36817)</f>
        <v>12</v>
      </c>
    </row>
    <row r="36818" spans="1:2" x14ac:dyDescent="0.25">
      <c r="A36818" t="s">
        <v>21005</v>
      </c>
      <c r="B36818">
        <f>LEN(A36818)</f>
        <v>5</v>
      </c>
    </row>
    <row r="36819" spans="1:2" x14ac:dyDescent="0.25">
      <c r="A36819" t="s">
        <v>21006</v>
      </c>
      <c r="B36819">
        <f>LEN(A36819)</f>
        <v>10</v>
      </c>
    </row>
    <row r="36820" spans="1:2" x14ac:dyDescent="0.25">
      <c r="A36820" t="s">
        <v>21007</v>
      </c>
      <c r="B36820">
        <f>LEN(A36820)</f>
        <v>8</v>
      </c>
    </row>
    <row r="36821" spans="1:2" x14ac:dyDescent="0.25">
      <c r="A36821" t="s">
        <v>21008</v>
      </c>
      <c r="B36821">
        <f>LEN(A36821)</f>
        <v>8</v>
      </c>
    </row>
    <row r="36822" spans="1:2" x14ac:dyDescent="0.25">
      <c r="A36822" t="s">
        <v>21009</v>
      </c>
      <c r="B36822">
        <f>LEN(A36822)</f>
        <v>7</v>
      </c>
    </row>
    <row r="36823" spans="1:2" x14ac:dyDescent="0.25">
      <c r="A36823" t="s">
        <v>21010</v>
      </c>
      <c r="B36823">
        <f>LEN(A36823)</f>
        <v>6</v>
      </c>
    </row>
    <row r="36824" spans="1:2" x14ac:dyDescent="0.25">
      <c r="A36824" t="s">
        <v>21011</v>
      </c>
      <c r="B36824">
        <f>LEN(A36824)</f>
        <v>5</v>
      </c>
    </row>
    <row r="36825" spans="1:2" x14ac:dyDescent="0.25">
      <c r="A36825" t="s">
        <v>21012</v>
      </c>
      <c r="B36825">
        <f>LEN(A36825)</f>
        <v>6</v>
      </c>
    </row>
    <row r="36826" spans="1:2" x14ac:dyDescent="0.25">
      <c r="A36826" t="s">
        <v>21013</v>
      </c>
      <c r="B36826">
        <f>LEN(A36826)</f>
        <v>5</v>
      </c>
    </row>
    <row r="36827" spans="1:2" x14ac:dyDescent="0.25">
      <c r="A36827" t="s">
        <v>21014</v>
      </c>
      <c r="B36827">
        <f>LEN(A36827)</f>
        <v>11</v>
      </c>
    </row>
    <row r="36828" spans="1:2" x14ac:dyDescent="0.25">
      <c r="A36828" t="s">
        <v>21015</v>
      </c>
      <c r="B36828">
        <f>LEN(A36828)</f>
        <v>6</v>
      </c>
    </row>
    <row r="36829" spans="1:2" x14ac:dyDescent="0.25">
      <c r="A36829" t="s">
        <v>21016</v>
      </c>
      <c r="B36829">
        <f>LEN(A36829)</f>
        <v>5</v>
      </c>
    </row>
    <row r="36830" spans="1:2" x14ac:dyDescent="0.25">
      <c r="A36830" t="s">
        <v>21017</v>
      </c>
      <c r="B36830">
        <f>LEN(A36830)</f>
        <v>6</v>
      </c>
    </row>
    <row r="36831" spans="1:2" x14ac:dyDescent="0.25">
      <c r="A36831" t="s">
        <v>21018</v>
      </c>
      <c r="B36831">
        <f>LEN(A36831)</f>
        <v>5</v>
      </c>
    </row>
    <row r="36832" spans="1:2" x14ac:dyDescent="0.25">
      <c r="A36832" t="s">
        <v>21019</v>
      </c>
      <c r="B36832">
        <f>LEN(A36832)</f>
        <v>6</v>
      </c>
    </row>
    <row r="36833" spans="1:2" x14ac:dyDescent="0.25">
      <c r="A36833" t="s">
        <v>45387</v>
      </c>
      <c r="B36833">
        <f>LEN(A36833)</f>
        <v>12</v>
      </c>
    </row>
    <row r="36834" spans="1:2" x14ac:dyDescent="0.25">
      <c r="A36834" t="s">
        <v>45389</v>
      </c>
      <c r="B36834">
        <f>LEN(A36834)</f>
        <v>13</v>
      </c>
    </row>
    <row r="36835" spans="1:2" x14ac:dyDescent="0.25">
      <c r="A36835" t="s">
        <v>45390</v>
      </c>
      <c r="B36835">
        <f>LEN(A36835)</f>
        <v>8</v>
      </c>
    </row>
    <row r="36836" spans="1:2" x14ac:dyDescent="0.25">
      <c r="A36836" t="s">
        <v>45391</v>
      </c>
      <c r="B36836">
        <f>LEN(A36836)</f>
        <v>11</v>
      </c>
    </row>
    <row r="36837" spans="1:2" x14ac:dyDescent="0.25">
      <c r="A36837" t="s">
        <v>21020</v>
      </c>
      <c r="B36837">
        <f>LEN(A36837)</f>
        <v>10</v>
      </c>
    </row>
    <row r="36838" spans="1:2" x14ac:dyDescent="0.25">
      <c r="A36838" t="s">
        <v>21021</v>
      </c>
      <c r="B36838">
        <f>LEN(A36838)</f>
        <v>11</v>
      </c>
    </row>
    <row r="36839" spans="1:2" x14ac:dyDescent="0.25">
      <c r="A36839" t="s">
        <v>45395</v>
      </c>
      <c r="B36839">
        <f>LEN(A36839)</f>
        <v>8</v>
      </c>
    </row>
    <row r="36840" spans="1:2" x14ac:dyDescent="0.25">
      <c r="A36840" t="s">
        <v>45397</v>
      </c>
      <c r="B36840">
        <f>LEN(A36840)</f>
        <v>9</v>
      </c>
    </row>
    <row r="36841" spans="1:2" x14ac:dyDescent="0.25">
      <c r="A36841" t="s">
        <v>45399</v>
      </c>
      <c r="B36841">
        <f>LEN(A36841)</f>
        <v>12</v>
      </c>
    </row>
    <row r="36842" spans="1:2" x14ac:dyDescent="0.25">
      <c r="A36842" t="s">
        <v>65587</v>
      </c>
      <c r="B36842">
        <f>LEN(A36842)</f>
        <v>13</v>
      </c>
    </row>
    <row r="36843" spans="1:2" x14ac:dyDescent="0.25">
      <c r="A36843" t="s">
        <v>65588</v>
      </c>
      <c r="B36843">
        <f>LEN(A36843)</f>
        <v>11</v>
      </c>
    </row>
    <row r="36844" spans="1:2" x14ac:dyDescent="0.25">
      <c r="A36844" t="s">
        <v>21024</v>
      </c>
      <c r="B36844">
        <f>LEN(A36844)</f>
        <v>6</v>
      </c>
    </row>
    <row r="36845" spans="1:2" x14ac:dyDescent="0.25">
      <c r="A36845" t="s">
        <v>21025</v>
      </c>
      <c r="B36845">
        <f>LEN(A36845)</f>
        <v>6</v>
      </c>
    </row>
    <row r="36846" spans="1:2" x14ac:dyDescent="0.25">
      <c r="A36846" t="s">
        <v>45402</v>
      </c>
      <c r="B36846">
        <f>LEN(A36846)</f>
        <v>10</v>
      </c>
    </row>
    <row r="36847" spans="1:2" x14ac:dyDescent="0.25">
      <c r="A36847" t="s">
        <v>21027</v>
      </c>
      <c r="B36847">
        <f>LEN(A36847)</f>
        <v>13</v>
      </c>
    </row>
    <row r="36848" spans="1:2" x14ac:dyDescent="0.25">
      <c r="A36848" t="s">
        <v>46454</v>
      </c>
      <c r="B36848">
        <f>LEN(A36848)</f>
        <v>11</v>
      </c>
    </row>
    <row r="36849" spans="1:2" x14ac:dyDescent="0.25">
      <c r="A36849" t="s">
        <v>45404</v>
      </c>
      <c r="B36849">
        <f>LEN(A36849)</f>
        <v>11</v>
      </c>
    </row>
    <row r="36850" spans="1:2" x14ac:dyDescent="0.25">
      <c r="A36850" t="s">
        <v>21028</v>
      </c>
      <c r="B36850">
        <f>LEN(A36850)</f>
        <v>11</v>
      </c>
    </row>
    <row r="36851" spans="1:2" x14ac:dyDescent="0.25">
      <c r="A36851" t="s">
        <v>21029</v>
      </c>
      <c r="B36851">
        <f>LEN(A36851)</f>
        <v>9</v>
      </c>
    </row>
    <row r="36852" spans="1:2" x14ac:dyDescent="0.25">
      <c r="A36852" t="s">
        <v>46460</v>
      </c>
      <c r="B36852">
        <f>LEN(A36852)</f>
        <v>13</v>
      </c>
    </row>
    <row r="36853" spans="1:2" x14ac:dyDescent="0.25">
      <c r="A36853" t="s">
        <v>21030</v>
      </c>
      <c r="B36853">
        <f>LEN(A36853)</f>
        <v>10</v>
      </c>
    </row>
    <row r="36854" spans="1:2" x14ac:dyDescent="0.25">
      <c r="A36854" t="s">
        <v>21031</v>
      </c>
      <c r="B36854">
        <f>LEN(A36854)</f>
        <v>8</v>
      </c>
    </row>
    <row r="36855" spans="1:2" x14ac:dyDescent="0.25">
      <c r="A36855" t="s">
        <v>21032</v>
      </c>
      <c r="B36855">
        <f>LEN(A36855)</f>
        <v>9</v>
      </c>
    </row>
    <row r="36856" spans="1:2" x14ac:dyDescent="0.25">
      <c r="A36856" t="s">
        <v>21033</v>
      </c>
      <c r="B36856">
        <f>LEN(A36856)</f>
        <v>10</v>
      </c>
    </row>
    <row r="36857" spans="1:2" x14ac:dyDescent="0.25">
      <c r="A36857" t="s">
        <v>46462</v>
      </c>
      <c r="B36857">
        <f>LEN(A36857)</f>
        <v>11</v>
      </c>
    </row>
    <row r="36858" spans="1:2" x14ac:dyDescent="0.25">
      <c r="A36858" t="s">
        <v>46463</v>
      </c>
      <c r="B36858">
        <f>LEN(A36858)</f>
        <v>11</v>
      </c>
    </row>
    <row r="36859" spans="1:2" x14ac:dyDescent="0.25">
      <c r="A36859" t="s">
        <v>21034</v>
      </c>
      <c r="B36859">
        <f>LEN(A36859)</f>
        <v>4</v>
      </c>
    </row>
    <row r="36860" spans="1:2" x14ac:dyDescent="0.25">
      <c r="A36860" t="s">
        <v>21035</v>
      </c>
      <c r="B36860">
        <f>LEN(A36860)</f>
        <v>6</v>
      </c>
    </row>
    <row r="36861" spans="1:2" x14ac:dyDescent="0.25">
      <c r="A36861" t="s">
        <v>21036</v>
      </c>
      <c r="B36861">
        <f>LEN(A36861)</f>
        <v>6</v>
      </c>
    </row>
    <row r="36862" spans="1:2" x14ac:dyDescent="0.25">
      <c r="A36862" t="s">
        <v>21037</v>
      </c>
      <c r="B36862">
        <f>LEN(A36862)</f>
        <v>5</v>
      </c>
    </row>
    <row r="36863" spans="1:2" x14ac:dyDescent="0.25">
      <c r="A36863" t="s">
        <v>21038</v>
      </c>
      <c r="B36863">
        <f>LEN(A36863)</f>
        <v>7</v>
      </c>
    </row>
    <row r="36864" spans="1:2" x14ac:dyDescent="0.25">
      <c r="A36864" t="s">
        <v>21039</v>
      </c>
      <c r="B36864">
        <f>LEN(A36864)</f>
        <v>9</v>
      </c>
    </row>
    <row r="36865" spans="1:2" x14ac:dyDescent="0.25">
      <c r="A36865" t="s">
        <v>21040</v>
      </c>
      <c r="B36865">
        <f>LEN(A36865)</f>
        <v>10</v>
      </c>
    </row>
    <row r="36866" spans="1:2" x14ac:dyDescent="0.25">
      <c r="A36866" t="s">
        <v>21041</v>
      </c>
      <c r="B36866">
        <f>LEN(A36866)</f>
        <v>8</v>
      </c>
    </row>
    <row r="36867" spans="1:2" x14ac:dyDescent="0.25">
      <c r="A36867" t="s">
        <v>21042</v>
      </c>
      <c r="B36867">
        <f>LEN(A36867)</f>
        <v>9</v>
      </c>
    </row>
    <row r="36868" spans="1:2" x14ac:dyDescent="0.25">
      <c r="A36868" t="s">
        <v>21043</v>
      </c>
      <c r="B36868">
        <f>LEN(A36868)</f>
        <v>6</v>
      </c>
    </row>
    <row r="36869" spans="1:2" x14ac:dyDescent="0.25">
      <c r="A36869" t="s">
        <v>21044</v>
      </c>
      <c r="B36869">
        <f>LEN(A36869)</f>
        <v>7</v>
      </c>
    </row>
    <row r="36870" spans="1:2" x14ac:dyDescent="0.25">
      <c r="A36870" t="s">
        <v>65589</v>
      </c>
      <c r="B36870">
        <f>LEN(A36870)</f>
        <v>7</v>
      </c>
    </row>
    <row r="36871" spans="1:2" x14ac:dyDescent="0.25">
      <c r="A36871" t="s">
        <v>21046</v>
      </c>
      <c r="B36871">
        <f>LEN(A36871)</f>
        <v>8</v>
      </c>
    </row>
    <row r="36872" spans="1:2" x14ac:dyDescent="0.25">
      <c r="A36872" t="s">
        <v>21047</v>
      </c>
      <c r="B36872">
        <f>LEN(A36872)</f>
        <v>5</v>
      </c>
    </row>
    <row r="36873" spans="1:2" x14ac:dyDescent="0.25">
      <c r="A36873" t="s">
        <v>65590</v>
      </c>
      <c r="B36873">
        <f>LEN(A36873)</f>
        <v>9</v>
      </c>
    </row>
    <row r="36874" spans="1:2" x14ac:dyDescent="0.25">
      <c r="A36874" t="s">
        <v>21050</v>
      </c>
      <c r="B36874">
        <f>LEN(A36874)</f>
        <v>4</v>
      </c>
    </row>
    <row r="36875" spans="1:2" x14ac:dyDescent="0.25">
      <c r="A36875" t="s">
        <v>21049</v>
      </c>
      <c r="B36875">
        <f>LEN(A36875)</f>
        <v>5</v>
      </c>
    </row>
    <row r="36876" spans="1:2" x14ac:dyDescent="0.25">
      <c r="A36876" t="s">
        <v>45425</v>
      </c>
      <c r="B36876">
        <f>LEN(A36876)</f>
        <v>8</v>
      </c>
    </row>
    <row r="36877" spans="1:2" x14ac:dyDescent="0.25">
      <c r="A36877" t="s">
        <v>21051</v>
      </c>
      <c r="B36877">
        <f>LEN(A36877)</f>
        <v>5</v>
      </c>
    </row>
    <row r="36878" spans="1:2" x14ac:dyDescent="0.25">
      <c r="A36878" t="s">
        <v>65591</v>
      </c>
      <c r="B36878">
        <f>LEN(A36878)</f>
        <v>7</v>
      </c>
    </row>
    <row r="36879" spans="1:2" x14ac:dyDescent="0.25">
      <c r="A36879" t="s">
        <v>65592</v>
      </c>
      <c r="B36879">
        <f>LEN(A36879)</f>
        <v>9</v>
      </c>
    </row>
    <row r="36880" spans="1:2" x14ac:dyDescent="0.25">
      <c r="A36880" t="s">
        <v>21053</v>
      </c>
      <c r="B36880">
        <f>LEN(A36880)</f>
        <v>7</v>
      </c>
    </row>
    <row r="36881" spans="1:2" x14ac:dyDescent="0.25">
      <c r="A36881" t="s">
        <v>21054</v>
      </c>
      <c r="B36881">
        <f>LEN(A36881)</f>
        <v>4</v>
      </c>
    </row>
    <row r="36882" spans="1:2" x14ac:dyDescent="0.25">
      <c r="A36882" t="s">
        <v>21055</v>
      </c>
      <c r="B36882">
        <f>LEN(A36882)</f>
        <v>12</v>
      </c>
    </row>
    <row r="36883" spans="1:2" x14ac:dyDescent="0.25">
      <c r="A36883" t="s">
        <v>21056</v>
      </c>
      <c r="B36883">
        <f>LEN(A36883)</f>
        <v>10</v>
      </c>
    </row>
    <row r="36884" spans="1:2" x14ac:dyDescent="0.25">
      <c r="A36884" t="s">
        <v>21057</v>
      </c>
      <c r="B36884">
        <f>LEN(A36884)</f>
        <v>10</v>
      </c>
    </row>
    <row r="36885" spans="1:2" x14ac:dyDescent="0.25">
      <c r="A36885" t="s">
        <v>21058</v>
      </c>
      <c r="B36885">
        <f>LEN(A36885)</f>
        <v>10</v>
      </c>
    </row>
    <row r="36886" spans="1:2" x14ac:dyDescent="0.25">
      <c r="A36886" t="s">
        <v>46868</v>
      </c>
      <c r="B36886">
        <f>LEN(A36886)</f>
        <v>9</v>
      </c>
    </row>
    <row r="36887" spans="1:2" x14ac:dyDescent="0.25">
      <c r="A36887" t="s">
        <v>45430</v>
      </c>
      <c r="B36887">
        <f>LEN(A36887)</f>
        <v>8</v>
      </c>
    </row>
    <row r="36888" spans="1:2" x14ac:dyDescent="0.25">
      <c r="A36888" t="s">
        <v>21059</v>
      </c>
      <c r="B36888">
        <f>LEN(A36888)</f>
        <v>9</v>
      </c>
    </row>
    <row r="36889" spans="1:2" x14ac:dyDescent="0.25">
      <c r="A36889" t="s">
        <v>21060</v>
      </c>
      <c r="B36889">
        <f>LEN(A36889)</f>
        <v>5</v>
      </c>
    </row>
    <row r="36890" spans="1:2" x14ac:dyDescent="0.25">
      <c r="A36890" t="s">
        <v>21061</v>
      </c>
      <c r="B36890">
        <f>LEN(A36890)</f>
        <v>11</v>
      </c>
    </row>
    <row r="36891" spans="1:2" x14ac:dyDescent="0.25">
      <c r="A36891" t="s">
        <v>47741</v>
      </c>
      <c r="B36891">
        <f>LEN(A36891)</f>
        <v>8</v>
      </c>
    </row>
    <row r="36892" spans="1:2" x14ac:dyDescent="0.25">
      <c r="A36892" t="s">
        <v>65593</v>
      </c>
      <c r="B36892">
        <f>LEN(A36892)</f>
        <v>6</v>
      </c>
    </row>
    <row r="36893" spans="1:2" x14ac:dyDescent="0.25">
      <c r="A36893" t="s">
        <v>65594</v>
      </c>
      <c r="B36893">
        <f>LEN(A36893)</f>
        <v>9</v>
      </c>
    </row>
    <row r="36894" spans="1:2" x14ac:dyDescent="0.25">
      <c r="A36894" t="s">
        <v>21064</v>
      </c>
      <c r="B36894">
        <f>LEN(A36894)</f>
        <v>9</v>
      </c>
    </row>
    <row r="36895" spans="1:2" x14ac:dyDescent="0.25">
      <c r="A36895" t="s">
        <v>45428</v>
      </c>
      <c r="B36895">
        <f>LEN(A36895)</f>
        <v>10</v>
      </c>
    </row>
    <row r="36896" spans="1:2" x14ac:dyDescent="0.25">
      <c r="A36896" t="s">
        <v>21065</v>
      </c>
      <c r="B36896">
        <f>LEN(A36896)</f>
        <v>6</v>
      </c>
    </row>
    <row r="36897" spans="1:2" x14ac:dyDescent="0.25">
      <c r="A36897" t="s">
        <v>21066</v>
      </c>
      <c r="B36897">
        <f>LEN(A36897)</f>
        <v>8</v>
      </c>
    </row>
    <row r="36898" spans="1:2" x14ac:dyDescent="0.25">
      <c r="A36898" t="s">
        <v>21067</v>
      </c>
      <c r="B36898">
        <f>LEN(A36898)</f>
        <v>11</v>
      </c>
    </row>
    <row r="36899" spans="1:2" x14ac:dyDescent="0.25">
      <c r="A36899" t="s">
        <v>21068</v>
      </c>
      <c r="B36899">
        <f>LEN(A36899)</f>
        <v>7</v>
      </c>
    </row>
    <row r="36900" spans="1:2" x14ac:dyDescent="0.25">
      <c r="A36900" t="s">
        <v>45434</v>
      </c>
      <c r="B36900">
        <f>LEN(A36900)</f>
        <v>14</v>
      </c>
    </row>
    <row r="36901" spans="1:2" x14ac:dyDescent="0.25">
      <c r="A36901" t="s">
        <v>21069</v>
      </c>
      <c r="B36901">
        <f>LEN(A36901)</f>
        <v>9</v>
      </c>
    </row>
    <row r="36902" spans="1:2" x14ac:dyDescent="0.25">
      <c r="A36902" t="s">
        <v>21070</v>
      </c>
      <c r="B36902">
        <f>LEN(A36902)</f>
        <v>10</v>
      </c>
    </row>
    <row r="36903" spans="1:2" x14ac:dyDescent="0.25">
      <c r="A36903" t="s">
        <v>21071</v>
      </c>
      <c r="B36903">
        <f>LEN(A36903)</f>
        <v>13</v>
      </c>
    </row>
    <row r="36904" spans="1:2" x14ac:dyDescent="0.25">
      <c r="A36904" t="s">
        <v>65595</v>
      </c>
      <c r="B36904">
        <f>LEN(A36904)</f>
        <v>7</v>
      </c>
    </row>
    <row r="36905" spans="1:2" x14ac:dyDescent="0.25">
      <c r="A36905" t="s">
        <v>65596</v>
      </c>
      <c r="B36905">
        <f>LEN(A36905)</f>
        <v>8</v>
      </c>
    </row>
    <row r="36906" spans="1:2" x14ac:dyDescent="0.25">
      <c r="A36906" t="s">
        <v>45436</v>
      </c>
      <c r="B36906">
        <f>LEN(A36906)</f>
        <v>8</v>
      </c>
    </row>
    <row r="36907" spans="1:2" x14ac:dyDescent="0.25">
      <c r="A36907" t="s">
        <v>21074</v>
      </c>
      <c r="B36907">
        <f>LEN(A36907)</f>
        <v>6</v>
      </c>
    </row>
    <row r="36908" spans="1:2" x14ac:dyDescent="0.25">
      <c r="A36908" t="s">
        <v>21075</v>
      </c>
      <c r="B36908">
        <f>LEN(A36908)</f>
        <v>8</v>
      </c>
    </row>
    <row r="36909" spans="1:2" x14ac:dyDescent="0.25">
      <c r="A36909" t="s">
        <v>21076</v>
      </c>
      <c r="B36909">
        <f>LEN(A36909)</f>
        <v>9</v>
      </c>
    </row>
    <row r="36910" spans="1:2" x14ac:dyDescent="0.25">
      <c r="A36910" t="s">
        <v>21077</v>
      </c>
      <c r="B36910">
        <f>LEN(A36910)</f>
        <v>4</v>
      </c>
    </row>
    <row r="36911" spans="1:2" x14ac:dyDescent="0.25">
      <c r="A36911" t="s">
        <v>21079</v>
      </c>
      <c r="B36911">
        <f>LEN(A36911)</f>
        <v>5</v>
      </c>
    </row>
    <row r="36912" spans="1:2" x14ac:dyDescent="0.25">
      <c r="A36912" t="s">
        <v>65597</v>
      </c>
      <c r="B36912">
        <f>LEN(A36912)</f>
        <v>11</v>
      </c>
    </row>
    <row r="36913" spans="1:2" x14ac:dyDescent="0.25">
      <c r="A36913" t="s">
        <v>65598</v>
      </c>
      <c r="B36913">
        <f>LEN(A36913)</f>
        <v>13</v>
      </c>
    </row>
    <row r="36914" spans="1:2" x14ac:dyDescent="0.25">
      <c r="A36914" t="s">
        <v>65599</v>
      </c>
      <c r="B36914">
        <f>LEN(A36914)</f>
        <v>14</v>
      </c>
    </row>
    <row r="36915" spans="1:2" x14ac:dyDescent="0.25">
      <c r="A36915" t="s">
        <v>65600</v>
      </c>
      <c r="B36915">
        <f>LEN(A36915)</f>
        <v>10</v>
      </c>
    </row>
    <row r="36916" spans="1:2" x14ac:dyDescent="0.25">
      <c r="A36916" t="s">
        <v>65601</v>
      </c>
      <c r="B36916">
        <f>LEN(A36916)</f>
        <v>7</v>
      </c>
    </row>
    <row r="36917" spans="1:2" x14ac:dyDescent="0.25">
      <c r="A36917" t="s">
        <v>45442</v>
      </c>
      <c r="B36917">
        <f>LEN(A36917)</f>
        <v>8</v>
      </c>
    </row>
    <row r="36918" spans="1:2" x14ac:dyDescent="0.25">
      <c r="A36918" t="s">
        <v>65602</v>
      </c>
      <c r="B36918">
        <f>LEN(A36918)</f>
        <v>7</v>
      </c>
    </row>
    <row r="36919" spans="1:2" x14ac:dyDescent="0.25">
      <c r="A36919" t="s">
        <v>45445</v>
      </c>
      <c r="B36919">
        <f>LEN(A36919)</f>
        <v>6</v>
      </c>
    </row>
    <row r="36920" spans="1:2" x14ac:dyDescent="0.25">
      <c r="A36920" t="s">
        <v>65603</v>
      </c>
      <c r="B36920">
        <f>LEN(A36920)</f>
        <v>13</v>
      </c>
    </row>
    <row r="36921" spans="1:2" x14ac:dyDescent="0.25">
      <c r="A36921" t="s">
        <v>21082</v>
      </c>
      <c r="B36921">
        <f>LEN(A36921)</f>
        <v>9</v>
      </c>
    </row>
    <row r="36922" spans="1:2" x14ac:dyDescent="0.25">
      <c r="A36922" t="s">
        <v>21083</v>
      </c>
      <c r="B36922">
        <f>LEN(A36922)</f>
        <v>10</v>
      </c>
    </row>
    <row r="36923" spans="1:2" x14ac:dyDescent="0.25">
      <c r="A36923" t="s">
        <v>21084</v>
      </c>
      <c r="B36923">
        <f>LEN(A36923)</f>
        <v>6</v>
      </c>
    </row>
    <row r="36924" spans="1:2" x14ac:dyDescent="0.25">
      <c r="A36924" t="s">
        <v>21086</v>
      </c>
      <c r="B36924">
        <f>LEN(A36924)</f>
        <v>5</v>
      </c>
    </row>
    <row r="36925" spans="1:2" x14ac:dyDescent="0.25">
      <c r="A36925" t="s">
        <v>21085</v>
      </c>
      <c r="B36925">
        <f>LEN(A36925)</f>
        <v>10</v>
      </c>
    </row>
    <row r="36926" spans="1:2" x14ac:dyDescent="0.25">
      <c r="A36926" t="s">
        <v>21087</v>
      </c>
      <c r="B36926">
        <f>LEN(A36926)</f>
        <v>7</v>
      </c>
    </row>
    <row r="36927" spans="1:2" x14ac:dyDescent="0.25">
      <c r="A36927" t="s">
        <v>21088</v>
      </c>
      <c r="B36927">
        <f>LEN(A36927)</f>
        <v>14</v>
      </c>
    </row>
    <row r="36928" spans="1:2" x14ac:dyDescent="0.25">
      <c r="A36928" t="s">
        <v>21089</v>
      </c>
      <c r="B36928">
        <f>LEN(A36928)</f>
        <v>9</v>
      </c>
    </row>
    <row r="36929" spans="1:2" x14ac:dyDescent="0.25">
      <c r="A36929" t="s">
        <v>21090</v>
      </c>
      <c r="B36929">
        <f>LEN(A36929)</f>
        <v>8</v>
      </c>
    </row>
    <row r="36930" spans="1:2" x14ac:dyDescent="0.25">
      <c r="A36930" t="s">
        <v>21091</v>
      </c>
      <c r="B36930">
        <f>LEN(A36930)</f>
        <v>5</v>
      </c>
    </row>
    <row r="36931" spans="1:2" x14ac:dyDescent="0.25">
      <c r="A36931" t="s">
        <v>21092</v>
      </c>
      <c r="B36931">
        <f>LEN(A36931)</f>
        <v>7</v>
      </c>
    </row>
    <row r="36932" spans="1:2" x14ac:dyDescent="0.25">
      <c r="A36932" t="s">
        <v>21093</v>
      </c>
      <c r="B36932">
        <f>LEN(A36932)</f>
        <v>15</v>
      </c>
    </row>
    <row r="36933" spans="1:2" x14ac:dyDescent="0.25">
      <c r="A36933" t="s">
        <v>21094</v>
      </c>
      <c r="B36933">
        <f>LEN(A36933)</f>
        <v>14</v>
      </c>
    </row>
    <row r="36934" spans="1:2" x14ac:dyDescent="0.25">
      <c r="A36934" t="s">
        <v>46887</v>
      </c>
      <c r="B36934">
        <f>LEN(A36934)</f>
        <v>12</v>
      </c>
    </row>
    <row r="36935" spans="1:2" x14ac:dyDescent="0.25">
      <c r="A36935" t="s">
        <v>46889</v>
      </c>
      <c r="B36935">
        <f>LEN(A36935)</f>
        <v>15</v>
      </c>
    </row>
    <row r="36936" spans="1:2" x14ac:dyDescent="0.25">
      <c r="A36936" t="s">
        <v>45453</v>
      </c>
      <c r="B36936">
        <f>LEN(A36936)</f>
        <v>9</v>
      </c>
    </row>
    <row r="36937" spans="1:2" x14ac:dyDescent="0.25">
      <c r="A36937" t="s">
        <v>45454</v>
      </c>
      <c r="B36937">
        <f>LEN(A36937)</f>
        <v>10</v>
      </c>
    </row>
    <row r="36938" spans="1:2" x14ac:dyDescent="0.25">
      <c r="A36938" t="s">
        <v>45455</v>
      </c>
      <c r="B36938">
        <f>LEN(A36938)</f>
        <v>13</v>
      </c>
    </row>
    <row r="36939" spans="1:2" x14ac:dyDescent="0.25">
      <c r="A36939" t="s">
        <v>21095</v>
      </c>
      <c r="B36939">
        <f>LEN(A36939)</f>
        <v>10</v>
      </c>
    </row>
    <row r="36940" spans="1:2" x14ac:dyDescent="0.25">
      <c r="A36940" t="s">
        <v>21096</v>
      </c>
      <c r="B36940">
        <f>LEN(A36940)</f>
        <v>16</v>
      </c>
    </row>
    <row r="36941" spans="1:2" x14ac:dyDescent="0.25">
      <c r="A36941" t="s">
        <v>21097</v>
      </c>
      <c r="B36941">
        <f>LEN(A36941)</f>
        <v>5</v>
      </c>
    </row>
    <row r="36942" spans="1:2" x14ac:dyDescent="0.25">
      <c r="A36942" t="s">
        <v>21098</v>
      </c>
      <c r="B36942">
        <f>LEN(A36942)</f>
        <v>7</v>
      </c>
    </row>
    <row r="36943" spans="1:2" x14ac:dyDescent="0.25">
      <c r="A36943" t="s">
        <v>21099</v>
      </c>
      <c r="B36943">
        <f>LEN(A36943)</f>
        <v>4</v>
      </c>
    </row>
    <row r="36944" spans="1:2" x14ac:dyDescent="0.25">
      <c r="A36944" t="s">
        <v>21100</v>
      </c>
      <c r="B36944">
        <f>LEN(A36944)</f>
        <v>7</v>
      </c>
    </row>
    <row r="36945" spans="1:2" x14ac:dyDescent="0.25">
      <c r="A36945" t="s">
        <v>65604</v>
      </c>
      <c r="B36945">
        <f>LEN(A36945)</f>
        <v>5</v>
      </c>
    </row>
    <row r="36946" spans="1:2" x14ac:dyDescent="0.25">
      <c r="A36946" t="s">
        <v>21102</v>
      </c>
      <c r="B36946">
        <f>LEN(A36946)</f>
        <v>8</v>
      </c>
    </row>
    <row r="36947" spans="1:2" x14ac:dyDescent="0.25">
      <c r="A36947" t="s">
        <v>21103</v>
      </c>
      <c r="B36947">
        <f>LEN(A36947)</f>
        <v>5</v>
      </c>
    </row>
    <row r="36948" spans="1:2" x14ac:dyDescent="0.25">
      <c r="A36948" t="s">
        <v>21104</v>
      </c>
      <c r="B36948">
        <f>LEN(A36948)</f>
        <v>7</v>
      </c>
    </row>
    <row r="36949" spans="1:2" x14ac:dyDescent="0.25">
      <c r="A36949" t="s">
        <v>21105</v>
      </c>
      <c r="B36949">
        <f>LEN(A36949)</f>
        <v>9</v>
      </c>
    </row>
    <row r="36950" spans="1:2" x14ac:dyDescent="0.25">
      <c r="A36950" t="s">
        <v>21106</v>
      </c>
      <c r="B36950">
        <f>LEN(A36950)</f>
        <v>5</v>
      </c>
    </row>
    <row r="36951" spans="1:2" x14ac:dyDescent="0.25">
      <c r="A36951" t="s">
        <v>21107</v>
      </c>
      <c r="B36951">
        <f>LEN(A36951)</f>
        <v>7</v>
      </c>
    </row>
    <row r="36952" spans="1:2" x14ac:dyDescent="0.25">
      <c r="A36952" t="s">
        <v>21108</v>
      </c>
      <c r="B36952">
        <f>LEN(A36952)</f>
        <v>5</v>
      </c>
    </row>
    <row r="36953" spans="1:2" x14ac:dyDescent="0.25">
      <c r="A36953" t="s">
        <v>21109</v>
      </c>
      <c r="B36953">
        <f>LEN(A36953)</f>
        <v>6</v>
      </c>
    </row>
    <row r="36954" spans="1:2" x14ac:dyDescent="0.25">
      <c r="A36954" t="s">
        <v>21110</v>
      </c>
      <c r="B36954">
        <f>LEN(A36954)</f>
        <v>5</v>
      </c>
    </row>
    <row r="36955" spans="1:2" x14ac:dyDescent="0.25">
      <c r="A36955" t="s">
        <v>21111</v>
      </c>
      <c r="B36955">
        <f>LEN(A36955)</f>
        <v>4</v>
      </c>
    </row>
    <row r="36956" spans="1:2" x14ac:dyDescent="0.25">
      <c r="A36956" t="s">
        <v>21112</v>
      </c>
      <c r="B36956">
        <f>LEN(A36956)</f>
        <v>6</v>
      </c>
    </row>
    <row r="36957" spans="1:2" x14ac:dyDescent="0.25">
      <c r="A36957" t="s">
        <v>45459</v>
      </c>
      <c r="B36957">
        <f>LEN(A36957)</f>
        <v>12</v>
      </c>
    </row>
    <row r="36958" spans="1:2" x14ac:dyDescent="0.25">
      <c r="A36958" t="s">
        <v>45460</v>
      </c>
      <c r="B36958">
        <f>LEN(A36958)</f>
        <v>13</v>
      </c>
    </row>
    <row r="36959" spans="1:2" x14ac:dyDescent="0.25">
      <c r="A36959" t="s">
        <v>45461</v>
      </c>
      <c r="B36959">
        <f>LEN(A36959)</f>
        <v>6</v>
      </c>
    </row>
    <row r="36960" spans="1:2" x14ac:dyDescent="0.25">
      <c r="A36960" t="s">
        <v>21113</v>
      </c>
      <c r="B36960">
        <f>LEN(A36960)</f>
        <v>5</v>
      </c>
    </row>
    <row r="36961" spans="1:2" x14ac:dyDescent="0.25">
      <c r="A36961" t="s">
        <v>45462</v>
      </c>
      <c r="B36961">
        <f>LEN(A36961)</f>
        <v>7</v>
      </c>
    </row>
    <row r="36962" spans="1:2" x14ac:dyDescent="0.25">
      <c r="A36962" t="s">
        <v>45463</v>
      </c>
      <c r="B36962">
        <f>LEN(A36962)</f>
        <v>10</v>
      </c>
    </row>
    <row r="36963" spans="1:2" x14ac:dyDescent="0.25">
      <c r="A36963" t="s">
        <v>45464</v>
      </c>
      <c r="B36963">
        <f>LEN(A36963)</f>
        <v>8</v>
      </c>
    </row>
    <row r="36964" spans="1:2" x14ac:dyDescent="0.25">
      <c r="A36964" t="s">
        <v>21114</v>
      </c>
      <c r="B36964">
        <f>LEN(A36964)</f>
        <v>5</v>
      </c>
    </row>
    <row r="36965" spans="1:2" x14ac:dyDescent="0.25">
      <c r="A36965" t="s">
        <v>21115</v>
      </c>
      <c r="B36965">
        <f>LEN(A36965)</f>
        <v>5</v>
      </c>
    </row>
    <row r="36966" spans="1:2" x14ac:dyDescent="0.25">
      <c r="A36966" t="s">
        <v>65605</v>
      </c>
      <c r="B36966">
        <f>LEN(A36966)</f>
        <v>8</v>
      </c>
    </row>
    <row r="36967" spans="1:2" x14ac:dyDescent="0.25">
      <c r="A36967" t="s">
        <v>45466</v>
      </c>
      <c r="B36967">
        <f>LEN(A36967)</f>
        <v>8</v>
      </c>
    </row>
    <row r="36968" spans="1:2" x14ac:dyDescent="0.25">
      <c r="A36968" t="s">
        <v>21117</v>
      </c>
      <c r="B36968">
        <f>LEN(A36968)</f>
        <v>5</v>
      </c>
    </row>
    <row r="36969" spans="1:2" x14ac:dyDescent="0.25">
      <c r="A36969" t="s">
        <v>21118</v>
      </c>
      <c r="B36969">
        <f>LEN(A36969)</f>
        <v>7</v>
      </c>
    </row>
    <row r="36970" spans="1:2" x14ac:dyDescent="0.25">
      <c r="A36970" t="s">
        <v>45469</v>
      </c>
      <c r="B36970">
        <f>LEN(A36970)</f>
        <v>8</v>
      </c>
    </row>
    <row r="36971" spans="1:2" x14ac:dyDescent="0.25">
      <c r="A36971" t="s">
        <v>46921</v>
      </c>
      <c r="B36971">
        <f>LEN(A36971)</f>
        <v>12</v>
      </c>
    </row>
    <row r="36972" spans="1:2" x14ac:dyDescent="0.25">
      <c r="A36972" t="s">
        <v>45471</v>
      </c>
      <c r="B36972">
        <f>LEN(A36972)</f>
        <v>10</v>
      </c>
    </row>
    <row r="36973" spans="1:2" x14ac:dyDescent="0.25">
      <c r="A36973" t="s">
        <v>65606</v>
      </c>
      <c r="B36973">
        <f>LEN(A36973)</f>
        <v>5</v>
      </c>
    </row>
    <row r="36974" spans="1:2" x14ac:dyDescent="0.25">
      <c r="A36974" t="s">
        <v>65607</v>
      </c>
      <c r="B36974">
        <f>LEN(A36974)</f>
        <v>7</v>
      </c>
    </row>
    <row r="36975" spans="1:2" x14ac:dyDescent="0.25">
      <c r="A36975" t="s">
        <v>21121</v>
      </c>
      <c r="B36975">
        <f>LEN(A36975)</f>
        <v>5</v>
      </c>
    </row>
    <row r="36976" spans="1:2" x14ac:dyDescent="0.25">
      <c r="A36976" t="s">
        <v>45474</v>
      </c>
      <c r="B36976">
        <f>LEN(A36976)</f>
        <v>7</v>
      </c>
    </row>
    <row r="36977" spans="1:2" x14ac:dyDescent="0.25">
      <c r="A36977" t="s">
        <v>45477</v>
      </c>
      <c r="B36977">
        <f>LEN(A36977)</f>
        <v>10</v>
      </c>
    </row>
    <row r="36978" spans="1:2" x14ac:dyDescent="0.25">
      <c r="A36978" t="s">
        <v>21122</v>
      </c>
      <c r="B36978">
        <f>LEN(A36978)</f>
        <v>9</v>
      </c>
    </row>
    <row r="36979" spans="1:2" x14ac:dyDescent="0.25">
      <c r="A36979" t="s">
        <v>21123</v>
      </c>
      <c r="B36979">
        <f>LEN(A36979)</f>
        <v>6</v>
      </c>
    </row>
    <row r="36980" spans="1:2" x14ac:dyDescent="0.25">
      <c r="A36980" t="s">
        <v>21124</v>
      </c>
      <c r="B36980">
        <f>LEN(A36980)</f>
        <v>9</v>
      </c>
    </row>
    <row r="36981" spans="1:2" x14ac:dyDescent="0.25">
      <c r="A36981" t="s">
        <v>21125</v>
      </c>
      <c r="B36981">
        <f>LEN(A36981)</f>
        <v>10</v>
      </c>
    </row>
    <row r="36982" spans="1:2" x14ac:dyDescent="0.25">
      <c r="A36982" t="s">
        <v>21126</v>
      </c>
      <c r="B36982">
        <f>LEN(A36982)</f>
        <v>11</v>
      </c>
    </row>
    <row r="36983" spans="1:2" x14ac:dyDescent="0.25">
      <c r="A36983" t="s">
        <v>21127</v>
      </c>
      <c r="B36983">
        <f>LEN(A36983)</f>
        <v>11</v>
      </c>
    </row>
    <row r="36984" spans="1:2" x14ac:dyDescent="0.25">
      <c r="A36984" t="s">
        <v>21128</v>
      </c>
      <c r="B36984">
        <f>LEN(A36984)</f>
        <v>12</v>
      </c>
    </row>
    <row r="36985" spans="1:2" x14ac:dyDescent="0.25">
      <c r="A36985" t="s">
        <v>45481</v>
      </c>
      <c r="B36985">
        <f>LEN(A36985)</f>
        <v>8</v>
      </c>
    </row>
    <row r="36986" spans="1:2" x14ac:dyDescent="0.25">
      <c r="A36986" t="s">
        <v>45482</v>
      </c>
      <c r="B36986">
        <f>LEN(A36986)</f>
        <v>9</v>
      </c>
    </row>
    <row r="36987" spans="1:2" x14ac:dyDescent="0.25">
      <c r="A36987" t="s">
        <v>21129</v>
      </c>
      <c r="B36987">
        <f>LEN(A36987)</f>
        <v>9</v>
      </c>
    </row>
    <row r="36988" spans="1:2" x14ac:dyDescent="0.25">
      <c r="A36988" t="s">
        <v>21130</v>
      </c>
      <c r="B36988">
        <f>LEN(A36988)</f>
        <v>6</v>
      </c>
    </row>
    <row r="36989" spans="1:2" x14ac:dyDescent="0.25">
      <c r="A36989" t="s">
        <v>21131</v>
      </c>
      <c r="B36989">
        <f>LEN(A36989)</f>
        <v>8</v>
      </c>
    </row>
    <row r="36990" spans="1:2" x14ac:dyDescent="0.25">
      <c r="A36990" t="s">
        <v>21132</v>
      </c>
      <c r="B36990">
        <f>LEN(A36990)</f>
        <v>11</v>
      </c>
    </row>
    <row r="36991" spans="1:2" x14ac:dyDescent="0.25">
      <c r="A36991" t="s">
        <v>21133</v>
      </c>
      <c r="B36991">
        <f>LEN(A36991)</f>
        <v>8</v>
      </c>
    </row>
    <row r="36992" spans="1:2" x14ac:dyDescent="0.25">
      <c r="A36992" t="s">
        <v>21134</v>
      </c>
      <c r="B36992">
        <f>LEN(A36992)</f>
        <v>8</v>
      </c>
    </row>
    <row r="36993" spans="1:2" x14ac:dyDescent="0.25">
      <c r="A36993" t="s">
        <v>45486</v>
      </c>
      <c r="B36993">
        <f>LEN(A36993)</f>
        <v>7</v>
      </c>
    </row>
    <row r="36994" spans="1:2" x14ac:dyDescent="0.25">
      <c r="A36994" t="s">
        <v>45488</v>
      </c>
      <c r="B36994">
        <f>LEN(A36994)</f>
        <v>9</v>
      </c>
    </row>
    <row r="36995" spans="1:2" x14ac:dyDescent="0.25">
      <c r="A36995" t="s">
        <v>45490</v>
      </c>
      <c r="B36995">
        <f>LEN(A36995)</f>
        <v>12</v>
      </c>
    </row>
    <row r="36996" spans="1:2" x14ac:dyDescent="0.25">
      <c r="A36996" t="s">
        <v>21135</v>
      </c>
      <c r="B36996">
        <f>LEN(A36996)</f>
        <v>8</v>
      </c>
    </row>
    <row r="36997" spans="1:2" x14ac:dyDescent="0.25">
      <c r="A36997" t="s">
        <v>21136</v>
      </c>
      <c r="B36997">
        <f>LEN(A36997)</f>
        <v>10</v>
      </c>
    </row>
    <row r="36998" spans="1:2" x14ac:dyDescent="0.25">
      <c r="A36998" t="s">
        <v>21137</v>
      </c>
      <c r="B36998">
        <f>LEN(A36998)</f>
        <v>5</v>
      </c>
    </row>
    <row r="36999" spans="1:2" x14ac:dyDescent="0.25">
      <c r="A36999" t="s">
        <v>21138</v>
      </c>
      <c r="B36999">
        <f>LEN(A36999)</f>
        <v>5</v>
      </c>
    </row>
    <row r="37000" spans="1:2" x14ac:dyDescent="0.25">
      <c r="A37000" t="s">
        <v>21139</v>
      </c>
      <c r="B37000">
        <f>LEN(A37000)</f>
        <v>6</v>
      </c>
    </row>
    <row r="37001" spans="1:2" x14ac:dyDescent="0.25">
      <c r="A37001" t="s">
        <v>21140</v>
      </c>
      <c r="B37001">
        <f>LEN(A37001)</f>
        <v>12</v>
      </c>
    </row>
    <row r="37002" spans="1:2" x14ac:dyDescent="0.25">
      <c r="A37002" t="s">
        <v>21141</v>
      </c>
      <c r="B37002">
        <f>LEN(A37002)</f>
        <v>11</v>
      </c>
    </row>
    <row r="37003" spans="1:2" x14ac:dyDescent="0.25">
      <c r="A37003" t="s">
        <v>21142</v>
      </c>
      <c r="B37003">
        <f>LEN(A37003)</f>
        <v>15</v>
      </c>
    </row>
    <row r="37004" spans="1:2" x14ac:dyDescent="0.25">
      <c r="A37004" t="s">
        <v>21143</v>
      </c>
      <c r="B37004">
        <f>LEN(A37004)</f>
        <v>12</v>
      </c>
    </row>
    <row r="37005" spans="1:2" x14ac:dyDescent="0.25">
      <c r="A37005" t="s">
        <v>21144</v>
      </c>
      <c r="B37005">
        <f>LEN(A37005)</f>
        <v>9</v>
      </c>
    </row>
    <row r="37006" spans="1:2" x14ac:dyDescent="0.25">
      <c r="A37006" t="s">
        <v>21145</v>
      </c>
      <c r="B37006">
        <f>LEN(A37006)</f>
        <v>7</v>
      </c>
    </row>
    <row r="37007" spans="1:2" x14ac:dyDescent="0.25">
      <c r="A37007" t="s">
        <v>46943</v>
      </c>
      <c r="B37007">
        <f>LEN(A37007)</f>
        <v>14</v>
      </c>
    </row>
    <row r="37008" spans="1:2" x14ac:dyDescent="0.25">
      <c r="A37008" t="s">
        <v>21146</v>
      </c>
      <c r="B37008">
        <f>LEN(A37008)</f>
        <v>5</v>
      </c>
    </row>
    <row r="37009" spans="1:2" x14ac:dyDescent="0.25">
      <c r="A37009" t="s">
        <v>21147</v>
      </c>
      <c r="B37009">
        <f>LEN(A37009)</f>
        <v>6</v>
      </c>
    </row>
    <row r="37010" spans="1:2" x14ac:dyDescent="0.25">
      <c r="A37010" t="s">
        <v>21148</v>
      </c>
      <c r="B37010">
        <f>LEN(A37010)</f>
        <v>13</v>
      </c>
    </row>
    <row r="37011" spans="1:2" x14ac:dyDescent="0.25">
      <c r="A37011" t="s">
        <v>46478</v>
      </c>
      <c r="B37011">
        <f>LEN(A37011)</f>
        <v>11</v>
      </c>
    </row>
    <row r="37012" spans="1:2" x14ac:dyDescent="0.25">
      <c r="A37012" t="s">
        <v>21149</v>
      </c>
      <c r="B37012">
        <f>LEN(A37012)</f>
        <v>14</v>
      </c>
    </row>
    <row r="37013" spans="1:2" x14ac:dyDescent="0.25">
      <c r="A37013" t="s">
        <v>21150</v>
      </c>
      <c r="B37013">
        <f>LEN(A37013)</f>
        <v>6</v>
      </c>
    </row>
    <row r="37014" spans="1:2" x14ac:dyDescent="0.25">
      <c r="A37014" t="s">
        <v>21151</v>
      </c>
      <c r="B37014">
        <f>LEN(A37014)</f>
        <v>8</v>
      </c>
    </row>
    <row r="37015" spans="1:2" x14ac:dyDescent="0.25">
      <c r="A37015" t="s">
        <v>21152</v>
      </c>
      <c r="B37015">
        <f>LEN(A37015)</f>
        <v>8</v>
      </c>
    </row>
    <row r="37016" spans="1:2" x14ac:dyDescent="0.25">
      <c r="A37016" t="s">
        <v>45506</v>
      </c>
      <c r="B37016">
        <f>LEN(A37016)</f>
        <v>6</v>
      </c>
    </row>
    <row r="37017" spans="1:2" x14ac:dyDescent="0.25">
      <c r="A37017" t="s">
        <v>45507</v>
      </c>
      <c r="B37017">
        <f>LEN(A37017)</f>
        <v>8</v>
      </c>
    </row>
    <row r="37018" spans="1:2" x14ac:dyDescent="0.25">
      <c r="A37018" t="s">
        <v>45508</v>
      </c>
      <c r="B37018">
        <f>LEN(A37018)</f>
        <v>9</v>
      </c>
    </row>
    <row r="37019" spans="1:2" x14ac:dyDescent="0.25">
      <c r="A37019" t="s">
        <v>21153</v>
      </c>
      <c r="B37019">
        <f>LEN(A37019)</f>
        <v>6</v>
      </c>
    </row>
    <row r="37020" spans="1:2" x14ac:dyDescent="0.25">
      <c r="A37020" t="s">
        <v>21154</v>
      </c>
      <c r="B37020">
        <f>LEN(A37020)</f>
        <v>5</v>
      </c>
    </row>
    <row r="37021" spans="1:2" x14ac:dyDescent="0.25">
      <c r="A37021" t="s">
        <v>21155</v>
      </c>
      <c r="B37021">
        <f>LEN(A37021)</f>
        <v>4</v>
      </c>
    </row>
    <row r="37022" spans="1:2" x14ac:dyDescent="0.25">
      <c r="A37022" t="s">
        <v>47778</v>
      </c>
      <c r="B37022">
        <f>LEN(A37022)</f>
        <v>5</v>
      </c>
    </row>
    <row r="37023" spans="1:2" x14ac:dyDescent="0.25">
      <c r="A37023" t="s">
        <v>47779</v>
      </c>
      <c r="B37023">
        <f>LEN(A37023)</f>
        <v>7</v>
      </c>
    </row>
    <row r="37024" spans="1:2" x14ac:dyDescent="0.25">
      <c r="A37024" t="s">
        <v>47780</v>
      </c>
      <c r="B37024">
        <f>LEN(A37024)</f>
        <v>8</v>
      </c>
    </row>
    <row r="37025" spans="1:2" x14ac:dyDescent="0.25">
      <c r="A37025" t="s">
        <v>47781</v>
      </c>
      <c r="B37025">
        <f>LEN(A37025)</f>
        <v>6</v>
      </c>
    </row>
    <row r="37026" spans="1:2" x14ac:dyDescent="0.25">
      <c r="A37026" t="s">
        <v>47782</v>
      </c>
      <c r="B37026">
        <f>LEN(A37026)</f>
        <v>9</v>
      </c>
    </row>
    <row r="37027" spans="1:2" x14ac:dyDescent="0.25">
      <c r="A37027" t="s">
        <v>21157</v>
      </c>
      <c r="B37027">
        <f>LEN(A37027)</f>
        <v>7</v>
      </c>
    </row>
    <row r="37028" spans="1:2" x14ac:dyDescent="0.25">
      <c r="A37028" t="s">
        <v>21158</v>
      </c>
      <c r="B37028">
        <f>LEN(A37028)</f>
        <v>10</v>
      </c>
    </row>
    <row r="37029" spans="1:2" x14ac:dyDescent="0.25">
      <c r="A37029" t="s">
        <v>45511</v>
      </c>
      <c r="B37029">
        <f>LEN(A37029)</f>
        <v>12</v>
      </c>
    </row>
    <row r="37030" spans="1:2" x14ac:dyDescent="0.25">
      <c r="A37030" t="s">
        <v>45512</v>
      </c>
      <c r="B37030">
        <f>LEN(A37030)</f>
        <v>15</v>
      </c>
    </row>
    <row r="37031" spans="1:2" x14ac:dyDescent="0.25">
      <c r="A37031" t="s">
        <v>21159</v>
      </c>
      <c r="B37031">
        <f>LEN(A37031)</f>
        <v>9</v>
      </c>
    </row>
    <row r="37032" spans="1:2" x14ac:dyDescent="0.25">
      <c r="A37032" t="s">
        <v>65608</v>
      </c>
      <c r="B37032">
        <f>LEN(A37032)</f>
        <v>9</v>
      </c>
    </row>
    <row r="37033" spans="1:2" x14ac:dyDescent="0.25">
      <c r="A37033" t="s">
        <v>21161</v>
      </c>
      <c r="B37033">
        <f>LEN(A37033)</f>
        <v>6</v>
      </c>
    </row>
    <row r="37034" spans="1:2" x14ac:dyDescent="0.25">
      <c r="A37034" t="s">
        <v>21162</v>
      </c>
      <c r="B37034">
        <f>LEN(A37034)</f>
        <v>7</v>
      </c>
    </row>
    <row r="37035" spans="1:2" x14ac:dyDescent="0.25">
      <c r="A37035" t="s">
        <v>21163</v>
      </c>
      <c r="B37035">
        <f>LEN(A37035)</f>
        <v>9</v>
      </c>
    </row>
    <row r="37036" spans="1:2" x14ac:dyDescent="0.25">
      <c r="A37036" t="s">
        <v>21164</v>
      </c>
      <c r="B37036">
        <f>LEN(A37036)</f>
        <v>12</v>
      </c>
    </row>
    <row r="37037" spans="1:2" x14ac:dyDescent="0.25">
      <c r="A37037" t="s">
        <v>21165</v>
      </c>
      <c r="B37037">
        <f>LEN(A37037)</f>
        <v>9</v>
      </c>
    </row>
    <row r="37038" spans="1:2" x14ac:dyDescent="0.25">
      <c r="A37038" t="s">
        <v>21166</v>
      </c>
      <c r="B37038">
        <f>LEN(A37038)</f>
        <v>10</v>
      </c>
    </row>
    <row r="37039" spans="1:2" x14ac:dyDescent="0.25">
      <c r="A37039" t="s">
        <v>21167</v>
      </c>
      <c r="B37039">
        <f>LEN(A37039)</f>
        <v>7</v>
      </c>
    </row>
    <row r="37040" spans="1:2" x14ac:dyDescent="0.25">
      <c r="A37040" t="s">
        <v>21168</v>
      </c>
      <c r="B37040">
        <f>LEN(A37040)</f>
        <v>12</v>
      </c>
    </row>
    <row r="37041" spans="1:2" x14ac:dyDescent="0.25">
      <c r="A37041" t="s">
        <v>21169</v>
      </c>
      <c r="B37041">
        <f>LEN(A37041)</f>
        <v>11</v>
      </c>
    </row>
    <row r="37042" spans="1:2" x14ac:dyDescent="0.25">
      <c r="A37042" t="s">
        <v>65609</v>
      </c>
      <c r="B37042">
        <f>LEN(A37042)</f>
        <v>6</v>
      </c>
    </row>
    <row r="37043" spans="1:2" x14ac:dyDescent="0.25">
      <c r="A37043" t="s">
        <v>65610</v>
      </c>
      <c r="B37043">
        <f>LEN(A37043)</f>
        <v>13</v>
      </c>
    </row>
    <row r="37044" spans="1:2" x14ac:dyDescent="0.25">
      <c r="A37044" t="s">
        <v>65611</v>
      </c>
      <c r="B37044">
        <f>LEN(A37044)</f>
        <v>13</v>
      </c>
    </row>
    <row r="37045" spans="1:2" x14ac:dyDescent="0.25">
      <c r="A37045" t="s">
        <v>46954</v>
      </c>
      <c r="B37045">
        <f>LEN(A37045)</f>
        <v>7</v>
      </c>
    </row>
    <row r="37046" spans="1:2" x14ac:dyDescent="0.25">
      <c r="A37046" t="s">
        <v>21172</v>
      </c>
      <c r="B37046">
        <f>LEN(A37046)</f>
        <v>6</v>
      </c>
    </row>
    <row r="37047" spans="1:2" x14ac:dyDescent="0.25">
      <c r="A37047" t="s">
        <v>45522</v>
      </c>
      <c r="B37047">
        <f>LEN(A37047)</f>
        <v>8</v>
      </c>
    </row>
    <row r="37048" spans="1:2" x14ac:dyDescent="0.25">
      <c r="A37048" t="s">
        <v>45525</v>
      </c>
      <c r="B37048">
        <f>LEN(A37048)</f>
        <v>11</v>
      </c>
    </row>
    <row r="37049" spans="1:2" x14ac:dyDescent="0.25">
      <c r="A37049" t="s">
        <v>21173</v>
      </c>
      <c r="B37049">
        <f>LEN(A37049)</f>
        <v>8</v>
      </c>
    </row>
    <row r="37050" spans="1:2" x14ac:dyDescent="0.25">
      <c r="A37050" t="s">
        <v>45529</v>
      </c>
      <c r="B37050">
        <f>LEN(A37050)</f>
        <v>10</v>
      </c>
    </row>
    <row r="37051" spans="1:2" x14ac:dyDescent="0.25">
      <c r="A37051" t="s">
        <v>21174</v>
      </c>
      <c r="B37051">
        <f>LEN(A37051)</f>
        <v>7</v>
      </c>
    </row>
    <row r="37052" spans="1:2" x14ac:dyDescent="0.25">
      <c r="A37052" t="s">
        <v>45530</v>
      </c>
      <c r="B37052">
        <f>LEN(A37052)</f>
        <v>10</v>
      </c>
    </row>
    <row r="37053" spans="1:2" x14ac:dyDescent="0.25">
      <c r="A37053" t="s">
        <v>21175</v>
      </c>
      <c r="B37053">
        <f>LEN(A37053)</f>
        <v>6</v>
      </c>
    </row>
    <row r="37054" spans="1:2" x14ac:dyDescent="0.25">
      <c r="A37054" t="s">
        <v>21176</v>
      </c>
      <c r="B37054">
        <f>LEN(A37054)</f>
        <v>9</v>
      </c>
    </row>
    <row r="37055" spans="1:2" x14ac:dyDescent="0.25">
      <c r="A37055" t="s">
        <v>21177</v>
      </c>
      <c r="B37055">
        <f>LEN(A37055)</f>
        <v>7</v>
      </c>
    </row>
    <row r="37056" spans="1:2" x14ac:dyDescent="0.25">
      <c r="A37056" t="s">
        <v>46960</v>
      </c>
      <c r="B37056">
        <f>LEN(A37056)</f>
        <v>12</v>
      </c>
    </row>
    <row r="37057" spans="1:2" x14ac:dyDescent="0.25">
      <c r="A37057" t="s">
        <v>46961</v>
      </c>
      <c r="B37057">
        <f>LEN(A37057)</f>
        <v>13</v>
      </c>
    </row>
    <row r="37058" spans="1:2" x14ac:dyDescent="0.25">
      <c r="A37058" t="s">
        <v>21178</v>
      </c>
      <c r="B37058">
        <f>LEN(A37058)</f>
        <v>4</v>
      </c>
    </row>
    <row r="37059" spans="1:2" x14ac:dyDescent="0.25">
      <c r="A37059" t="s">
        <v>21179</v>
      </c>
      <c r="B37059">
        <f>LEN(A37059)</f>
        <v>7</v>
      </c>
    </row>
    <row r="37060" spans="1:2" x14ac:dyDescent="0.25">
      <c r="A37060" t="s">
        <v>21180</v>
      </c>
      <c r="B37060">
        <f>LEN(A37060)</f>
        <v>13</v>
      </c>
    </row>
    <row r="37061" spans="1:2" x14ac:dyDescent="0.25">
      <c r="A37061" t="s">
        <v>21181</v>
      </c>
      <c r="B37061">
        <f>LEN(A37061)</f>
        <v>9</v>
      </c>
    </row>
    <row r="37062" spans="1:2" x14ac:dyDescent="0.25">
      <c r="A37062" t="s">
        <v>46965</v>
      </c>
      <c r="B37062">
        <f>LEN(A37062)</f>
        <v>6</v>
      </c>
    </row>
    <row r="37063" spans="1:2" x14ac:dyDescent="0.25">
      <c r="A37063" t="s">
        <v>45538</v>
      </c>
      <c r="B37063">
        <f>LEN(A37063)</f>
        <v>6</v>
      </c>
    </row>
    <row r="37064" spans="1:2" x14ac:dyDescent="0.25">
      <c r="A37064" t="s">
        <v>21182</v>
      </c>
      <c r="B37064">
        <f>LEN(A37064)</f>
        <v>8</v>
      </c>
    </row>
    <row r="37065" spans="1:2" x14ac:dyDescent="0.25">
      <c r="A37065" t="s">
        <v>46966</v>
      </c>
      <c r="B37065">
        <f>LEN(A37065)</f>
        <v>6</v>
      </c>
    </row>
    <row r="37066" spans="1:2" x14ac:dyDescent="0.25">
      <c r="A37066" t="s">
        <v>21183</v>
      </c>
      <c r="B37066">
        <f>LEN(A37066)</f>
        <v>9</v>
      </c>
    </row>
    <row r="37067" spans="1:2" x14ac:dyDescent="0.25">
      <c r="A37067" t="s">
        <v>21184</v>
      </c>
      <c r="B37067">
        <f>LEN(A37067)</f>
        <v>6</v>
      </c>
    </row>
    <row r="37068" spans="1:2" x14ac:dyDescent="0.25">
      <c r="A37068" t="s">
        <v>46488</v>
      </c>
      <c r="B37068">
        <f>LEN(A37068)</f>
        <v>12</v>
      </c>
    </row>
    <row r="37069" spans="1:2" x14ac:dyDescent="0.25">
      <c r="A37069" t="s">
        <v>21185</v>
      </c>
      <c r="B37069">
        <f>LEN(A37069)</f>
        <v>14</v>
      </c>
    </row>
    <row r="37070" spans="1:2" x14ac:dyDescent="0.25">
      <c r="A37070" t="s">
        <v>21186</v>
      </c>
      <c r="B37070">
        <f>LEN(A37070)</f>
        <v>13</v>
      </c>
    </row>
    <row r="37071" spans="1:2" x14ac:dyDescent="0.25">
      <c r="A37071" t="s">
        <v>45543</v>
      </c>
      <c r="B37071">
        <f>LEN(A37071)</f>
        <v>14</v>
      </c>
    </row>
    <row r="37072" spans="1:2" x14ac:dyDescent="0.25">
      <c r="A37072" t="s">
        <v>46489</v>
      </c>
      <c r="B37072">
        <f>LEN(A37072)</f>
        <v>16</v>
      </c>
    </row>
    <row r="37073" spans="1:2" x14ac:dyDescent="0.25">
      <c r="A37073" t="s">
        <v>21187</v>
      </c>
      <c r="B37073">
        <f>LEN(A37073)</f>
        <v>11</v>
      </c>
    </row>
    <row r="37074" spans="1:2" x14ac:dyDescent="0.25">
      <c r="A37074" t="s">
        <v>46969</v>
      </c>
      <c r="B37074">
        <f>LEN(A37074)</f>
        <v>13</v>
      </c>
    </row>
    <row r="37075" spans="1:2" x14ac:dyDescent="0.25">
      <c r="A37075" t="s">
        <v>21188</v>
      </c>
      <c r="B37075">
        <f>LEN(A37075)</f>
        <v>10</v>
      </c>
    </row>
    <row r="37076" spans="1:2" x14ac:dyDescent="0.25">
      <c r="A37076" t="s">
        <v>45545</v>
      </c>
      <c r="B37076">
        <f>LEN(A37076)</f>
        <v>15</v>
      </c>
    </row>
    <row r="37077" spans="1:2" x14ac:dyDescent="0.25">
      <c r="A37077" t="s">
        <v>45548</v>
      </c>
      <c r="B37077">
        <f>LEN(A37077)</f>
        <v>16</v>
      </c>
    </row>
    <row r="37078" spans="1:2" x14ac:dyDescent="0.25">
      <c r="A37078" t="s">
        <v>45549</v>
      </c>
      <c r="B37078">
        <f>LEN(A37078)</f>
        <v>8</v>
      </c>
    </row>
    <row r="37079" spans="1:2" x14ac:dyDescent="0.25">
      <c r="A37079" t="s">
        <v>45550</v>
      </c>
      <c r="B37079">
        <f>LEN(A37079)</f>
        <v>11</v>
      </c>
    </row>
    <row r="37080" spans="1:2" x14ac:dyDescent="0.25">
      <c r="A37080" t="s">
        <v>46492</v>
      </c>
      <c r="B37080">
        <f>LEN(A37080)</f>
        <v>13</v>
      </c>
    </row>
    <row r="37081" spans="1:2" x14ac:dyDescent="0.25">
      <c r="A37081" t="s">
        <v>21189</v>
      </c>
      <c r="B37081">
        <f>LEN(A37081)</f>
        <v>10</v>
      </c>
    </row>
    <row r="37082" spans="1:2" x14ac:dyDescent="0.25">
      <c r="A37082" t="s">
        <v>21190</v>
      </c>
      <c r="B37082">
        <f>LEN(A37082)</f>
        <v>10</v>
      </c>
    </row>
    <row r="37083" spans="1:2" x14ac:dyDescent="0.25">
      <c r="A37083" t="s">
        <v>21191</v>
      </c>
      <c r="B37083">
        <f>LEN(A37083)</f>
        <v>11</v>
      </c>
    </row>
    <row r="37084" spans="1:2" x14ac:dyDescent="0.25">
      <c r="A37084" t="s">
        <v>21192</v>
      </c>
      <c r="B37084">
        <f>LEN(A37084)</f>
        <v>9</v>
      </c>
    </row>
    <row r="37085" spans="1:2" x14ac:dyDescent="0.25">
      <c r="A37085" t="s">
        <v>46976</v>
      </c>
      <c r="B37085">
        <f>LEN(A37085)</f>
        <v>11</v>
      </c>
    </row>
    <row r="37086" spans="1:2" x14ac:dyDescent="0.25">
      <c r="A37086" t="s">
        <v>46979</v>
      </c>
      <c r="B37086">
        <f>LEN(A37086)</f>
        <v>12</v>
      </c>
    </row>
    <row r="37087" spans="1:2" x14ac:dyDescent="0.25">
      <c r="A37087" t="s">
        <v>45555</v>
      </c>
      <c r="B37087">
        <f>LEN(A37087)</f>
        <v>8</v>
      </c>
    </row>
    <row r="37088" spans="1:2" x14ac:dyDescent="0.25">
      <c r="A37088" t="s">
        <v>45557</v>
      </c>
      <c r="B37088">
        <f>LEN(A37088)</f>
        <v>9</v>
      </c>
    </row>
    <row r="37089" spans="1:2" x14ac:dyDescent="0.25">
      <c r="A37089" t="s">
        <v>45558</v>
      </c>
      <c r="B37089">
        <f>LEN(A37089)</f>
        <v>8</v>
      </c>
    </row>
    <row r="37090" spans="1:2" x14ac:dyDescent="0.25">
      <c r="A37090" t="s">
        <v>21193</v>
      </c>
      <c r="B37090">
        <f>LEN(A37090)</f>
        <v>5</v>
      </c>
    </row>
    <row r="37091" spans="1:2" x14ac:dyDescent="0.25">
      <c r="A37091" t="s">
        <v>45559</v>
      </c>
      <c r="B37091">
        <f>LEN(A37091)</f>
        <v>5</v>
      </c>
    </row>
    <row r="37092" spans="1:2" x14ac:dyDescent="0.25">
      <c r="A37092" t="s">
        <v>45560</v>
      </c>
      <c r="B37092">
        <f>LEN(A37092)</f>
        <v>7</v>
      </c>
    </row>
    <row r="37093" spans="1:2" x14ac:dyDescent="0.25">
      <c r="A37093" t="s">
        <v>45562</v>
      </c>
      <c r="B37093">
        <f>LEN(A37093)</f>
        <v>6</v>
      </c>
    </row>
    <row r="37094" spans="1:2" x14ac:dyDescent="0.25">
      <c r="A37094" t="s">
        <v>46982</v>
      </c>
      <c r="B37094">
        <f>LEN(A37094)</f>
        <v>11</v>
      </c>
    </row>
    <row r="37095" spans="1:2" x14ac:dyDescent="0.25">
      <c r="A37095" t="s">
        <v>45561</v>
      </c>
      <c r="B37095">
        <f>LEN(A37095)</f>
        <v>13</v>
      </c>
    </row>
    <row r="37096" spans="1:2" x14ac:dyDescent="0.25">
      <c r="A37096" t="s">
        <v>45564</v>
      </c>
      <c r="B37096">
        <f>LEN(A37096)</f>
        <v>8</v>
      </c>
    </row>
    <row r="37097" spans="1:2" x14ac:dyDescent="0.25">
      <c r="A37097" t="s">
        <v>45565</v>
      </c>
      <c r="B37097">
        <f>LEN(A37097)</f>
        <v>8</v>
      </c>
    </row>
    <row r="37098" spans="1:2" x14ac:dyDescent="0.25">
      <c r="A37098" t="s">
        <v>45566</v>
      </c>
      <c r="B37098">
        <f>LEN(A37098)</f>
        <v>11</v>
      </c>
    </row>
    <row r="37099" spans="1:2" x14ac:dyDescent="0.25">
      <c r="A37099" t="s">
        <v>45568</v>
      </c>
      <c r="B37099">
        <f>LEN(A37099)</f>
        <v>8</v>
      </c>
    </row>
    <row r="37100" spans="1:2" x14ac:dyDescent="0.25">
      <c r="A37100" t="s">
        <v>45569</v>
      </c>
      <c r="B37100">
        <f>LEN(A37100)</f>
        <v>7</v>
      </c>
    </row>
    <row r="37101" spans="1:2" x14ac:dyDescent="0.25">
      <c r="A37101" t="s">
        <v>45571</v>
      </c>
      <c r="B37101">
        <f>LEN(A37101)</f>
        <v>8</v>
      </c>
    </row>
    <row r="37102" spans="1:2" x14ac:dyDescent="0.25">
      <c r="A37102" t="s">
        <v>45572</v>
      </c>
      <c r="B37102">
        <f>LEN(A37102)</f>
        <v>9</v>
      </c>
    </row>
    <row r="37103" spans="1:2" x14ac:dyDescent="0.25">
      <c r="A37103" t="s">
        <v>45573</v>
      </c>
      <c r="B37103">
        <f>LEN(A37103)</f>
        <v>9</v>
      </c>
    </row>
    <row r="37104" spans="1:2" x14ac:dyDescent="0.25">
      <c r="A37104" t="s">
        <v>45574</v>
      </c>
      <c r="B37104">
        <f>LEN(A37104)</f>
        <v>12</v>
      </c>
    </row>
    <row r="37105" spans="1:2" x14ac:dyDescent="0.25">
      <c r="A37105" t="s">
        <v>21194</v>
      </c>
      <c r="B37105">
        <f>LEN(A37105)</f>
        <v>6</v>
      </c>
    </row>
    <row r="37106" spans="1:2" x14ac:dyDescent="0.25">
      <c r="A37106" t="s">
        <v>21195</v>
      </c>
      <c r="B37106">
        <f>LEN(A37106)</f>
        <v>9</v>
      </c>
    </row>
    <row r="37107" spans="1:2" x14ac:dyDescent="0.25">
      <c r="A37107" t="s">
        <v>21196</v>
      </c>
      <c r="B37107">
        <f>LEN(A37107)</f>
        <v>6</v>
      </c>
    </row>
    <row r="37108" spans="1:2" x14ac:dyDescent="0.25">
      <c r="A37108" t="s">
        <v>21197</v>
      </c>
      <c r="B37108">
        <f>LEN(A37108)</f>
        <v>5</v>
      </c>
    </row>
    <row r="37109" spans="1:2" x14ac:dyDescent="0.25">
      <c r="A37109" t="s">
        <v>21198</v>
      </c>
      <c r="B37109">
        <f>LEN(A37109)</f>
        <v>7</v>
      </c>
    </row>
    <row r="37110" spans="1:2" x14ac:dyDescent="0.25">
      <c r="A37110" t="s">
        <v>21199</v>
      </c>
      <c r="B37110">
        <f>LEN(A37110)</f>
        <v>8</v>
      </c>
    </row>
    <row r="37111" spans="1:2" x14ac:dyDescent="0.25">
      <c r="A37111" t="s">
        <v>21200</v>
      </c>
      <c r="B37111">
        <f>LEN(A37111)</f>
        <v>8</v>
      </c>
    </row>
    <row r="37112" spans="1:2" x14ac:dyDescent="0.25">
      <c r="A37112" t="s">
        <v>21201</v>
      </c>
      <c r="B37112">
        <f>LEN(A37112)</f>
        <v>6</v>
      </c>
    </row>
    <row r="37113" spans="1:2" x14ac:dyDescent="0.25">
      <c r="A37113" t="s">
        <v>21202</v>
      </c>
      <c r="B37113">
        <f>LEN(A37113)</f>
        <v>6</v>
      </c>
    </row>
    <row r="37114" spans="1:2" x14ac:dyDescent="0.25">
      <c r="A37114" t="s">
        <v>21203</v>
      </c>
      <c r="B37114">
        <f>LEN(A37114)</f>
        <v>8</v>
      </c>
    </row>
    <row r="37115" spans="1:2" x14ac:dyDescent="0.25">
      <c r="A37115" t="s">
        <v>46995</v>
      </c>
      <c r="B37115">
        <f>LEN(A37115)</f>
        <v>11</v>
      </c>
    </row>
    <row r="37116" spans="1:2" x14ac:dyDescent="0.25">
      <c r="A37116" t="s">
        <v>46996</v>
      </c>
      <c r="B37116">
        <f>LEN(A37116)</f>
        <v>12</v>
      </c>
    </row>
    <row r="37117" spans="1:2" x14ac:dyDescent="0.25">
      <c r="A37117" t="s">
        <v>46997</v>
      </c>
      <c r="B37117">
        <f>LEN(A37117)</f>
        <v>14</v>
      </c>
    </row>
    <row r="37118" spans="1:2" x14ac:dyDescent="0.25">
      <c r="A37118" t="s">
        <v>46999</v>
      </c>
      <c r="B37118">
        <f>LEN(A37118)</f>
        <v>15</v>
      </c>
    </row>
    <row r="37119" spans="1:2" x14ac:dyDescent="0.25">
      <c r="A37119" t="s">
        <v>45580</v>
      </c>
      <c r="B37119">
        <f>LEN(A37119)</f>
        <v>9</v>
      </c>
    </row>
    <row r="37120" spans="1:2" x14ac:dyDescent="0.25">
      <c r="A37120" t="s">
        <v>65612</v>
      </c>
      <c r="B37120">
        <f>LEN(A37120)</f>
        <v>6</v>
      </c>
    </row>
    <row r="37121" spans="1:2" x14ac:dyDescent="0.25">
      <c r="A37121" t="s">
        <v>21205</v>
      </c>
      <c r="B37121">
        <f>LEN(A37121)</f>
        <v>6</v>
      </c>
    </row>
    <row r="37122" spans="1:2" x14ac:dyDescent="0.25">
      <c r="A37122" t="s">
        <v>21211</v>
      </c>
      <c r="B37122">
        <f>LEN(A37122)</f>
        <v>8</v>
      </c>
    </row>
    <row r="37123" spans="1:2" x14ac:dyDescent="0.25">
      <c r="A37123" t="s">
        <v>21206</v>
      </c>
      <c r="B37123">
        <f>LEN(A37123)</f>
        <v>13</v>
      </c>
    </row>
    <row r="37124" spans="1:2" x14ac:dyDescent="0.25">
      <c r="A37124" t="s">
        <v>21207</v>
      </c>
      <c r="B37124">
        <f>LEN(A37124)</f>
        <v>13</v>
      </c>
    </row>
    <row r="37125" spans="1:2" x14ac:dyDescent="0.25">
      <c r="A37125" t="s">
        <v>21208</v>
      </c>
      <c r="B37125">
        <f>LEN(A37125)</f>
        <v>13</v>
      </c>
    </row>
    <row r="37126" spans="1:2" x14ac:dyDescent="0.25">
      <c r="A37126" t="s">
        <v>47003</v>
      </c>
      <c r="B37126">
        <f>LEN(A37126)</f>
        <v>15</v>
      </c>
    </row>
    <row r="37127" spans="1:2" x14ac:dyDescent="0.25">
      <c r="A37127" t="s">
        <v>21209</v>
      </c>
      <c r="B37127">
        <f>LEN(A37127)</f>
        <v>14</v>
      </c>
    </row>
    <row r="37128" spans="1:2" x14ac:dyDescent="0.25">
      <c r="A37128" t="s">
        <v>47006</v>
      </c>
      <c r="B37128">
        <f>LEN(A37128)</f>
        <v>14</v>
      </c>
    </row>
    <row r="37129" spans="1:2" x14ac:dyDescent="0.25">
      <c r="A37129" t="s">
        <v>21210</v>
      </c>
      <c r="B37129">
        <f>LEN(A37129)</f>
        <v>15</v>
      </c>
    </row>
    <row r="37130" spans="1:2" x14ac:dyDescent="0.25">
      <c r="A37130" t="s">
        <v>21212</v>
      </c>
      <c r="B37130">
        <f>LEN(A37130)</f>
        <v>8</v>
      </c>
    </row>
    <row r="37131" spans="1:2" x14ac:dyDescent="0.25">
      <c r="A37131" t="s">
        <v>21213</v>
      </c>
      <c r="B37131">
        <f>LEN(A37131)</f>
        <v>9</v>
      </c>
    </row>
    <row r="37132" spans="1:2" x14ac:dyDescent="0.25">
      <c r="A37132" t="s">
        <v>21214</v>
      </c>
      <c r="B37132">
        <f>LEN(A37132)</f>
        <v>10</v>
      </c>
    </row>
    <row r="37133" spans="1:2" x14ac:dyDescent="0.25">
      <c r="A37133" t="s">
        <v>45585</v>
      </c>
      <c r="B37133">
        <f>LEN(A37133)</f>
        <v>12</v>
      </c>
    </row>
    <row r="37134" spans="1:2" x14ac:dyDescent="0.25">
      <c r="A37134" t="s">
        <v>45586</v>
      </c>
      <c r="B37134">
        <f>LEN(A37134)</f>
        <v>15</v>
      </c>
    </row>
    <row r="37135" spans="1:2" x14ac:dyDescent="0.25">
      <c r="A37135" t="s">
        <v>21215</v>
      </c>
      <c r="B37135">
        <f>LEN(A37135)</f>
        <v>7</v>
      </c>
    </row>
    <row r="37136" spans="1:2" x14ac:dyDescent="0.25">
      <c r="A37136" t="s">
        <v>21216</v>
      </c>
      <c r="B37136">
        <f>LEN(A37136)</f>
        <v>9</v>
      </c>
    </row>
    <row r="37137" spans="1:2" x14ac:dyDescent="0.25">
      <c r="A37137" t="s">
        <v>21217</v>
      </c>
      <c r="B37137">
        <f>LEN(A37137)</f>
        <v>12</v>
      </c>
    </row>
    <row r="37138" spans="1:2" x14ac:dyDescent="0.25">
      <c r="A37138" t="s">
        <v>21218</v>
      </c>
      <c r="B37138">
        <f>LEN(A37138)</f>
        <v>10</v>
      </c>
    </row>
    <row r="37139" spans="1:2" x14ac:dyDescent="0.25">
      <c r="A37139" t="s">
        <v>21219</v>
      </c>
      <c r="B37139">
        <f>LEN(A37139)</f>
        <v>7</v>
      </c>
    </row>
    <row r="37140" spans="1:2" x14ac:dyDescent="0.25">
      <c r="A37140" t="s">
        <v>21220</v>
      </c>
      <c r="B37140">
        <f>LEN(A37140)</f>
        <v>8</v>
      </c>
    </row>
    <row r="37141" spans="1:2" x14ac:dyDescent="0.25">
      <c r="A37141" t="s">
        <v>21221</v>
      </c>
      <c r="B37141">
        <f>LEN(A37141)</f>
        <v>6</v>
      </c>
    </row>
    <row r="37142" spans="1:2" x14ac:dyDescent="0.25">
      <c r="A37142" t="s">
        <v>21222</v>
      </c>
      <c r="B37142">
        <f>LEN(A37142)</f>
        <v>7</v>
      </c>
    </row>
    <row r="37143" spans="1:2" x14ac:dyDescent="0.25">
      <c r="A37143" t="s">
        <v>45593</v>
      </c>
      <c r="B37143">
        <f>LEN(A37143)</f>
        <v>9</v>
      </c>
    </row>
    <row r="37144" spans="1:2" x14ac:dyDescent="0.25">
      <c r="A37144" t="s">
        <v>45594</v>
      </c>
      <c r="B37144">
        <f>LEN(A37144)</f>
        <v>10</v>
      </c>
    </row>
    <row r="37145" spans="1:2" x14ac:dyDescent="0.25">
      <c r="A37145" t="s">
        <v>21223</v>
      </c>
      <c r="B37145">
        <f>LEN(A37145)</f>
        <v>6</v>
      </c>
    </row>
    <row r="37146" spans="1:2" x14ac:dyDescent="0.25">
      <c r="A37146" t="s">
        <v>21224</v>
      </c>
      <c r="B37146">
        <f>LEN(A37146)</f>
        <v>7</v>
      </c>
    </row>
    <row r="37147" spans="1:2" x14ac:dyDescent="0.25">
      <c r="A37147" t="s">
        <v>65613</v>
      </c>
      <c r="B37147">
        <f>LEN(A37147)</f>
        <v>5</v>
      </c>
    </row>
    <row r="37148" spans="1:2" x14ac:dyDescent="0.25">
      <c r="A37148" t="s">
        <v>65614</v>
      </c>
      <c r="B37148">
        <f>LEN(A37148)</f>
        <v>8</v>
      </c>
    </row>
    <row r="37149" spans="1:2" x14ac:dyDescent="0.25">
      <c r="A37149" t="s">
        <v>21227</v>
      </c>
      <c r="B37149">
        <f>LEN(A37149)</f>
        <v>4</v>
      </c>
    </row>
    <row r="37150" spans="1:2" x14ac:dyDescent="0.25">
      <c r="A37150" t="s">
        <v>21228</v>
      </c>
      <c r="B37150">
        <f>LEN(A37150)</f>
        <v>5</v>
      </c>
    </row>
    <row r="37151" spans="1:2" x14ac:dyDescent="0.25">
      <c r="A37151" t="s">
        <v>21229</v>
      </c>
      <c r="B37151">
        <f>LEN(A37151)</f>
        <v>9</v>
      </c>
    </row>
    <row r="37152" spans="1:2" x14ac:dyDescent="0.25">
      <c r="A37152" t="s">
        <v>21230</v>
      </c>
      <c r="B37152">
        <f>LEN(A37152)</f>
        <v>6</v>
      </c>
    </row>
    <row r="37153" spans="1:2" x14ac:dyDescent="0.25">
      <c r="A37153" t="s">
        <v>45598</v>
      </c>
      <c r="B37153">
        <f>LEN(A37153)</f>
        <v>11</v>
      </c>
    </row>
    <row r="37154" spans="1:2" x14ac:dyDescent="0.25">
      <c r="A37154" t="s">
        <v>21231</v>
      </c>
      <c r="B37154">
        <f>LEN(A37154)</f>
        <v>7</v>
      </c>
    </row>
    <row r="37155" spans="1:2" x14ac:dyDescent="0.25">
      <c r="A37155" t="s">
        <v>21232</v>
      </c>
      <c r="B37155">
        <f>LEN(A37155)</f>
        <v>5</v>
      </c>
    </row>
    <row r="37156" spans="1:2" x14ac:dyDescent="0.25">
      <c r="A37156" t="s">
        <v>21233</v>
      </c>
      <c r="B37156">
        <f>LEN(A37156)</f>
        <v>8</v>
      </c>
    </row>
    <row r="37157" spans="1:2" x14ac:dyDescent="0.25">
      <c r="A37157" t="s">
        <v>46506</v>
      </c>
      <c r="B37157">
        <f>LEN(A37157)</f>
        <v>15</v>
      </c>
    </row>
    <row r="37158" spans="1:2" x14ac:dyDescent="0.25">
      <c r="A37158" t="s">
        <v>21234</v>
      </c>
      <c r="B37158">
        <f>LEN(A37158)</f>
        <v>18</v>
      </c>
    </row>
    <row r="37159" spans="1:2" x14ac:dyDescent="0.25">
      <c r="A37159" t="s">
        <v>21235</v>
      </c>
      <c r="B37159">
        <f>LEN(A37159)</f>
        <v>12</v>
      </c>
    </row>
    <row r="37160" spans="1:2" x14ac:dyDescent="0.25">
      <c r="A37160" t="s">
        <v>21236</v>
      </c>
      <c r="B37160">
        <f>LEN(A37160)</f>
        <v>11</v>
      </c>
    </row>
    <row r="37161" spans="1:2" x14ac:dyDescent="0.25">
      <c r="A37161" t="s">
        <v>21237</v>
      </c>
      <c r="B37161">
        <f>LEN(A37161)</f>
        <v>7</v>
      </c>
    </row>
    <row r="37162" spans="1:2" x14ac:dyDescent="0.25">
      <c r="A37162" t="s">
        <v>65615</v>
      </c>
      <c r="B37162">
        <f>LEN(A37162)</f>
        <v>16</v>
      </c>
    </row>
    <row r="37163" spans="1:2" x14ac:dyDescent="0.25">
      <c r="A37163" t="s">
        <v>65616</v>
      </c>
      <c r="B37163">
        <f>LEN(A37163)</f>
        <v>9</v>
      </c>
    </row>
    <row r="37164" spans="1:2" x14ac:dyDescent="0.25">
      <c r="A37164" t="s">
        <v>21238</v>
      </c>
      <c r="B37164">
        <f>LEN(A37164)</f>
        <v>7</v>
      </c>
    </row>
    <row r="37165" spans="1:2" x14ac:dyDescent="0.25">
      <c r="A37165" t="s">
        <v>21239</v>
      </c>
      <c r="B37165">
        <f>LEN(A37165)</f>
        <v>9</v>
      </c>
    </row>
    <row r="37166" spans="1:2" x14ac:dyDescent="0.25">
      <c r="A37166" t="s">
        <v>21240</v>
      </c>
      <c r="B37166">
        <f>LEN(A37166)</f>
        <v>5</v>
      </c>
    </row>
    <row r="37167" spans="1:2" x14ac:dyDescent="0.25">
      <c r="A37167" t="s">
        <v>21241</v>
      </c>
      <c r="B37167">
        <f>LEN(A37167)</f>
        <v>6</v>
      </c>
    </row>
    <row r="37168" spans="1:2" x14ac:dyDescent="0.25">
      <c r="A37168" t="s">
        <v>21242</v>
      </c>
      <c r="B37168">
        <f>LEN(A37168)</f>
        <v>6</v>
      </c>
    </row>
    <row r="37169" spans="1:2" x14ac:dyDescent="0.25">
      <c r="A37169" t="s">
        <v>21243</v>
      </c>
      <c r="B37169">
        <f>LEN(A37169)</f>
        <v>10</v>
      </c>
    </row>
    <row r="37170" spans="1:2" x14ac:dyDescent="0.25">
      <c r="A37170" t="s">
        <v>21244</v>
      </c>
      <c r="B37170">
        <f>LEN(A37170)</f>
        <v>11</v>
      </c>
    </row>
    <row r="37171" spans="1:2" x14ac:dyDescent="0.25">
      <c r="A37171" t="s">
        <v>45601</v>
      </c>
      <c r="B37171">
        <f>LEN(A37171)</f>
        <v>7</v>
      </c>
    </row>
    <row r="37172" spans="1:2" x14ac:dyDescent="0.25">
      <c r="A37172" t="s">
        <v>45602</v>
      </c>
      <c r="B37172">
        <f>LEN(A37172)</f>
        <v>8</v>
      </c>
    </row>
    <row r="37173" spans="1:2" x14ac:dyDescent="0.25">
      <c r="A37173" t="s">
        <v>21245</v>
      </c>
      <c r="B37173">
        <f>LEN(A37173)</f>
        <v>5</v>
      </c>
    </row>
    <row r="37174" spans="1:2" x14ac:dyDescent="0.25">
      <c r="A37174" t="s">
        <v>65617</v>
      </c>
      <c r="B37174">
        <f>LEN(A37174)</f>
        <v>6</v>
      </c>
    </row>
    <row r="37175" spans="1:2" x14ac:dyDescent="0.25">
      <c r="A37175" t="s">
        <v>47059</v>
      </c>
      <c r="B37175">
        <f>LEN(A37175)</f>
        <v>7</v>
      </c>
    </row>
    <row r="37176" spans="1:2" x14ac:dyDescent="0.25">
      <c r="A37176" t="s">
        <v>47062</v>
      </c>
      <c r="B37176">
        <f>LEN(A37176)</f>
        <v>10</v>
      </c>
    </row>
    <row r="37177" spans="1:2" x14ac:dyDescent="0.25">
      <c r="A37177" t="s">
        <v>47060</v>
      </c>
      <c r="B37177">
        <f>LEN(A37177)</f>
        <v>16</v>
      </c>
    </row>
    <row r="37178" spans="1:2" x14ac:dyDescent="0.25">
      <c r="A37178" t="s">
        <v>21247</v>
      </c>
      <c r="B37178">
        <f>LEN(A37178)</f>
        <v>13</v>
      </c>
    </row>
    <row r="37179" spans="1:2" x14ac:dyDescent="0.25">
      <c r="A37179" t="s">
        <v>21248</v>
      </c>
      <c r="B37179">
        <f>LEN(A37179)</f>
        <v>8</v>
      </c>
    </row>
    <row r="37180" spans="1:2" x14ac:dyDescent="0.25">
      <c r="A37180" t="s">
        <v>21249</v>
      </c>
      <c r="B37180">
        <f>LEN(A37180)</f>
        <v>7</v>
      </c>
    </row>
    <row r="37181" spans="1:2" x14ac:dyDescent="0.25">
      <c r="A37181" t="s">
        <v>21250</v>
      </c>
      <c r="B37181">
        <f>LEN(A37181)</f>
        <v>11</v>
      </c>
    </row>
    <row r="37182" spans="1:2" x14ac:dyDescent="0.25">
      <c r="A37182" t="s">
        <v>21251</v>
      </c>
      <c r="B37182">
        <f>LEN(A37182)</f>
        <v>9</v>
      </c>
    </row>
    <row r="37183" spans="1:2" x14ac:dyDescent="0.25">
      <c r="A37183" t="s">
        <v>21252</v>
      </c>
      <c r="B37183">
        <f>LEN(A37183)</f>
        <v>10</v>
      </c>
    </row>
    <row r="37184" spans="1:2" x14ac:dyDescent="0.25">
      <c r="A37184" t="s">
        <v>21253</v>
      </c>
      <c r="B37184">
        <f>LEN(A37184)</f>
        <v>9</v>
      </c>
    </row>
    <row r="37185" spans="1:2" x14ac:dyDescent="0.25">
      <c r="A37185" t="s">
        <v>21254</v>
      </c>
      <c r="B37185">
        <f>LEN(A37185)</f>
        <v>6</v>
      </c>
    </row>
    <row r="37186" spans="1:2" x14ac:dyDescent="0.25">
      <c r="A37186" t="s">
        <v>45608</v>
      </c>
      <c r="B37186">
        <f>LEN(A37186)</f>
        <v>11</v>
      </c>
    </row>
    <row r="37187" spans="1:2" x14ac:dyDescent="0.25">
      <c r="A37187" t="s">
        <v>21255</v>
      </c>
      <c r="B37187">
        <f>LEN(A37187)</f>
        <v>7</v>
      </c>
    </row>
    <row r="37188" spans="1:2" x14ac:dyDescent="0.25">
      <c r="A37188" t="s">
        <v>21256</v>
      </c>
      <c r="B37188">
        <f>LEN(A37188)</f>
        <v>5</v>
      </c>
    </row>
    <row r="37189" spans="1:2" x14ac:dyDescent="0.25">
      <c r="A37189" t="s">
        <v>21257</v>
      </c>
      <c r="B37189">
        <f>LEN(A37189)</f>
        <v>9</v>
      </c>
    </row>
    <row r="37190" spans="1:2" x14ac:dyDescent="0.25">
      <c r="A37190" t="s">
        <v>21258</v>
      </c>
      <c r="B37190">
        <f>LEN(A37190)</f>
        <v>10</v>
      </c>
    </row>
    <row r="37191" spans="1:2" x14ac:dyDescent="0.25">
      <c r="A37191" t="s">
        <v>21259</v>
      </c>
      <c r="B37191">
        <f>LEN(A37191)</f>
        <v>4</v>
      </c>
    </row>
    <row r="37192" spans="1:2" x14ac:dyDescent="0.25">
      <c r="A37192" t="s">
        <v>21260</v>
      </c>
      <c r="B37192">
        <f>LEN(A37192)</f>
        <v>8</v>
      </c>
    </row>
    <row r="37193" spans="1:2" x14ac:dyDescent="0.25">
      <c r="A37193" t="s">
        <v>47080</v>
      </c>
      <c r="B37193">
        <f>LEN(A37193)</f>
        <v>13</v>
      </c>
    </row>
    <row r="37194" spans="1:2" x14ac:dyDescent="0.25">
      <c r="A37194" t="s">
        <v>47082</v>
      </c>
      <c r="B37194">
        <f>LEN(A37194)</f>
        <v>14</v>
      </c>
    </row>
    <row r="37195" spans="1:2" x14ac:dyDescent="0.25">
      <c r="A37195" t="s">
        <v>21261</v>
      </c>
      <c r="B37195">
        <f>LEN(A37195)</f>
        <v>11</v>
      </c>
    </row>
    <row r="37196" spans="1:2" x14ac:dyDescent="0.25">
      <c r="A37196" t="s">
        <v>45613</v>
      </c>
      <c r="B37196">
        <f>LEN(A37196)</f>
        <v>6</v>
      </c>
    </row>
    <row r="37197" spans="1:2" x14ac:dyDescent="0.25">
      <c r="A37197" t="s">
        <v>45614</v>
      </c>
      <c r="B37197">
        <f>LEN(A37197)</f>
        <v>7</v>
      </c>
    </row>
    <row r="37198" spans="1:2" x14ac:dyDescent="0.25">
      <c r="A37198" t="s">
        <v>21262</v>
      </c>
      <c r="B37198">
        <f>LEN(A37198)</f>
        <v>4</v>
      </c>
    </row>
    <row r="37199" spans="1:2" x14ac:dyDescent="0.25">
      <c r="A37199" t="s">
        <v>21263</v>
      </c>
      <c r="B37199">
        <f>LEN(A37199)</f>
        <v>5</v>
      </c>
    </row>
    <row r="37200" spans="1:2" x14ac:dyDescent="0.25">
      <c r="A37200" t="s">
        <v>45615</v>
      </c>
      <c r="B37200">
        <f>LEN(A37200)</f>
        <v>7</v>
      </c>
    </row>
    <row r="37201" spans="1:2" x14ac:dyDescent="0.25">
      <c r="A37201" t="s">
        <v>21264</v>
      </c>
      <c r="B37201">
        <f>LEN(A37201)</f>
        <v>6</v>
      </c>
    </row>
    <row r="37202" spans="1:2" x14ac:dyDescent="0.25">
      <c r="A37202" t="s">
        <v>45617</v>
      </c>
      <c r="B37202">
        <f>LEN(A37202)</f>
        <v>8</v>
      </c>
    </row>
    <row r="37203" spans="1:2" x14ac:dyDescent="0.25">
      <c r="A37203" t="s">
        <v>21265</v>
      </c>
      <c r="B37203">
        <f>LEN(A37203)</f>
        <v>9</v>
      </c>
    </row>
    <row r="37204" spans="1:2" x14ac:dyDescent="0.25">
      <c r="A37204" t="s">
        <v>21266</v>
      </c>
      <c r="B37204">
        <f>LEN(A37204)</f>
        <v>10</v>
      </c>
    </row>
    <row r="37205" spans="1:2" x14ac:dyDescent="0.25">
      <c r="A37205" t="s">
        <v>21267</v>
      </c>
      <c r="B37205">
        <f>LEN(A37205)</f>
        <v>10</v>
      </c>
    </row>
    <row r="37206" spans="1:2" x14ac:dyDescent="0.25">
      <c r="A37206" t="s">
        <v>21268</v>
      </c>
      <c r="B37206">
        <f>LEN(A37206)</f>
        <v>11</v>
      </c>
    </row>
    <row r="37207" spans="1:2" x14ac:dyDescent="0.25">
      <c r="A37207" t="s">
        <v>45622</v>
      </c>
      <c r="B37207">
        <f>LEN(A37207)</f>
        <v>7</v>
      </c>
    </row>
    <row r="37208" spans="1:2" x14ac:dyDescent="0.25">
      <c r="A37208" t="s">
        <v>45623</v>
      </c>
      <c r="B37208">
        <f>LEN(A37208)</f>
        <v>8</v>
      </c>
    </row>
    <row r="37209" spans="1:2" x14ac:dyDescent="0.25">
      <c r="A37209" t="s">
        <v>21269</v>
      </c>
      <c r="B37209">
        <f>LEN(A37209)</f>
        <v>5</v>
      </c>
    </row>
    <row r="37210" spans="1:2" x14ac:dyDescent="0.25">
      <c r="A37210" t="s">
        <v>21270</v>
      </c>
      <c r="B37210">
        <f>LEN(A37210)</f>
        <v>6</v>
      </c>
    </row>
    <row r="37211" spans="1:2" x14ac:dyDescent="0.25">
      <c r="A37211" t="s">
        <v>21271</v>
      </c>
      <c r="B37211">
        <f>LEN(A37211)</f>
        <v>8</v>
      </c>
    </row>
    <row r="37212" spans="1:2" x14ac:dyDescent="0.25">
      <c r="A37212" t="s">
        <v>21272</v>
      </c>
      <c r="B37212">
        <f>LEN(A37212)</f>
        <v>11</v>
      </c>
    </row>
    <row r="37213" spans="1:2" x14ac:dyDescent="0.25">
      <c r="A37213" t="s">
        <v>21273</v>
      </c>
      <c r="B37213">
        <f>LEN(A37213)</f>
        <v>5</v>
      </c>
    </row>
    <row r="37214" spans="1:2" x14ac:dyDescent="0.25">
      <c r="A37214" t="s">
        <v>21274</v>
      </c>
      <c r="B37214">
        <f>LEN(A37214)</f>
        <v>6</v>
      </c>
    </row>
    <row r="37215" spans="1:2" x14ac:dyDescent="0.25">
      <c r="A37215" t="s">
        <v>21275</v>
      </c>
      <c r="B37215">
        <f>LEN(A37215)</f>
        <v>8</v>
      </c>
    </row>
    <row r="37216" spans="1:2" x14ac:dyDescent="0.25">
      <c r="A37216" t="s">
        <v>21276</v>
      </c>
      <c r="B37216">
        <f>LEN(A37216)</f>
        <v>6</v>
      </c>
    </row>
    <row r="37217" spans="1:2" x14ac:dyDescent="0.25">
      <c r="A37217" t="s">
        <v>21277</v>
      </c>
      <c r="B37217">
        <f>LEN(A37217)</f>
        <v>6</v>
      </c>
    </row>
    <row r="37218" spans="1:2" x14ac:dyDescent="0.25">
      <c r="A37218" t="s">
        <v>65618</v>
      </c>
      <c r="B37218">
        <f>LEN(A37218)</f>
        <v>7</v>
      </c>
    </row>
    <row r="37219" spans="1:2" x14ac:dyDescent="0.25">
      <c r="A37219" t="s">
        <v>65619</v>
      </c>
      <c r="B37219">
        <f>LEN(A37219)</f>
        <v>10</v>
      </c>
    </row>
    <row r="37220" spans="1:2" x14ac:dyDescent="0.25">
      <c r="A37220" t="s">
        <v>65620</v>
      </c>
      <c r="B37220">
        <f>LEN(A37220)</f>
        <v>8</v>
      </c>
    </row>
    <row r="37221" spans="1:2" x14ac:dyDescent="0.25">
      <c r="A37221" t="s">
        <v>65621</v>
      </c>
      <c r="B37221">
        <f>LEN(A37221)</f>
        <v>8</v>
      </c>
    </row>
    <row r="37222" spans="1:2" x14ac:dyDescent="0.25">
      <c r="A37222" t="s">
        <v>21280</v>
      </c>
      <c r="B37222">
        <f>LEN(A37222)</f>
        <v>6</v>
      </c>
    </row>
    <row r="37223" spans="1:2" x14ac:dyDescent="0.25">
      <c r="A37223" t="s">
        <v>65622</v>
      </c>
      <c r="B37223">
        <f>LEN(A37223)</f>
        <v>7</v>
      </c>
    </row>
    <row r="37224" spans="1:2" x14ac:dyDescent="0.25">
      <c r="A37224" t="s">
        <v>65623</v>
      </c>
      <c r="B37224">
        <f>LEN(A37224)</f>
        <v>14</v>
      </c>
    </row>
    <row r="37225" spans="1:2" x14ac:dyDescent="0.25">
      <c r="A37225" t="s">
        <v>65624</v>
      </c>
      <c r="B37225">
        <f>LEN(A37225)</f>
        <v>16</v>
      </c>
    </row>
    <row r="37226" spans="1:2" x14ac:dyDescent="0.25">
      <c r="A37226" t="s">
        <v>65625</v>
      </c>
      <c r="B37226">
        <f>LEN(A37226)</f>
        <v>8</v>
      </c>
    </row>
    <row r="37227" spans="1:2" x14ac:dyDescent="0.25">
      <c r="A37227" t="s">
        <v>21283</v>
      </c>
      <c r="B37227">
        <f>LEN(A37227)</f>
        <v>8</v>
      </c>
    </row>
    <row r="37228" spans="1:2" x14ac:dyDescent="0.25">
      <c r="A37228" t="s">
        <v>21284</v>
      </c>
      <c r="B37228">
        <f>LEN(A37228)</f>
        <v>4</v>
      </c>
    </row>
    <row r="37229" spans="1:2" x14ac:dyDescent="0.25">
      <c r="A37229" t="s">
        <v>21285</v>
      </c>
      <c r="B37229">
        <f>LEN(A37229)</f>
        <v>8</v>
      </c>
    </row>
    <row r="37230" spans="1:2" x14ac:dyDescent="0.25">
      <c r="A37230" t="s">
        <v>21286</v>
      </c>
      <c r="B37230">
        <f>LEN(A37230)</f>
        <v>9</v>
      </c>
    </row>
    <row r="37231" spans="1:2" x14ac:dyDescent="0.25">
      <c r="A37231" t="s">
        <v>21287</v>
      </c>
      <c r="B37231">
        <f>LEN(A37231)</f>
        <v>7</v>
      </c>
    </row>
    <row r="37232" spans="1:2" x14ac:dyDescent="0.25">
      <c r="A37232" t="s">
        <v>21288</v>
      </c>
      <c r="B37232">
        <f>LEN(A37232)</f>
        <v>9</v>
      </c>
    </row>
    <row r="37233" spans="1:2" x14ac:dyDescent="0.25">
      <c r="A37233" t="s">
        <v>21289</v>
      </c>
      <c r="B37233">
        <f>LEN(A37233)</f>
        <v>12</v>
      </c>
    </row>
    <row r="37234" spans="1:2" x14ac:dyDescent="0.25">
      <c r="A37234" t="s">
        <v>21290</v>
      </c>
      <c r="B37234">
        <f>LEN(A37234)</f>
        <v>5</v>
      </c>
    </row>
    <row r="37235" spans="1:2" x14ac:dyDescent="0.25">
      <c r="A37235" t="s">
        <v>21291</v>
      </c>
      <c r="B37235">
        <f>LEN(A37235)</f>
        <v>6</v>
      </c>
    </row>
    <row r="37236" spans="1:2" x14ac:dyDescent="0.25">
      <c r="A37236" t="s">
        <v>21292</v>
      </c>
      <c r="B37236">
        <f>LEN(A37236)</f>
        <v>8</v>
      </c>
    </row>
    <row r="37237" spans="1:2" x14ac:dyDescent="0.25">
      <c r="A37237" t="s">
        <v>21293</v>
      </c>
      <c r="B37237">
        <f>LEN(A37237)</f>
        <v>11</v>
      </c>
    </row>
    <row r="37238" spans="1:2" x14ac:dyDescent="0.25">
      <c r="A37238" t="s">
        <v>21295</v>
      </c>
      <c r="B37238">
        <f>LEN(A37238)</f>
        <v>4</v>
      </c>
    </row>
    <row r="37239" spans="1:2" x14ac:dyDescent="0.25">
      <c r="A37239" t="s">
        <v>47094</v>
      </c>
      <c r="B37239">
        <f>LEN(A37239)</f>
        <v>4</v>
      </c>
    </row>
    <row r="37240" spans="1:2" x14ac:dyDescent="0.25">
      <c r="A37240" t="s">
        <v>47096</v>
      </c>
      <c r="B37240">
        <f>LEN(A37240)</f>
        <v>9</v>
      </c>
    </row>
    <row r="37241" spans="1:2" x14ac:dyDescent="0.25">
      <c r="A37241" t="s">
        <v>21296</v>
      </c>
      <c r="B37241">
        <f>LEN(A37241)</f>
        <v>10</v>
      </c>
    </row>
    <row r="37242" spans="1:2" x14ac:dyDescent="0.25">
      <c r="A37242" t="s">
        <v>47098</v>
      </c>
      <c r="B37242">
        <f>LEN(A37242)</f>
        <v>9</v>
      </c>
    </row>
    <row r="37243" spans="1:2" x14ac:dyDescent="0.25">
      <c r="A37243" t="s">
        <v>45636</v>
      </c>
      <c r="B37243">
        <f>LEN(A37243)</f>
        <v>6</v>
      </c>
    </row>
    <row r="37244" spans="1:2" x14ac:dyDescent="0.25">
      <c r="A37244" t="s">
        <v>45639</v>
      </c>
      <c r="B37244">
        <f>LEN(A37244)</f>
        <v>8</v>
      </c>
    </row>
    <row r="37245" spans="1:2" x14ac:dyDescent="0.25">
      <c r="A37245" t="s">
        <v>45642</v>
      </c>
      <c r="B37245">
        <f>LEN(A37245)</f>
        <v>14</v>
      </c>
    </row>
    <row r="37246" spans="1:2" x14ac:dyDescent="0.25">
      <c r="A37246" t="s">
        <v>47092</v>
      </c>
      <c r="B37246">
        <f>LEN(A37246)</f>
        <v>14</v>
      </c>
    </row>
    <row r="37247" spans="1:2" x14ac:dyDescent="0.25">
      <c r="A37247" t="s">
        <v>45645</v>
      </c>
      <c r="B37247">
        <f>LEN(A37247)</f>
        <v>12</v>
      </c>
    </row>
    <row r="37248" spans="1:2" x14ac:dyDescent="0.25">
      <c r="A37248" t="s">
        <v>47093</v>
      </c>
      <c r="B37248">
        <f>LEN(A37248)</f>
        <v>13</v>
      </c>
    </row>
    <row r="37249" spans="1:2" x14ac:dyDescent="0.25">
      <c r="A37249" t="s">
        <v>21297</v>
      </c>
      <c r="B37249">
        <f>LEN(A37249)</f>
        <v>4</v>
      </c>
    </row>
    <row r="37250" spans="1:2" x14ac:dyDescent="0.25">
      <c r="A37250" t="s">
        <v>21298</v>
      </c>
      <c r="B37250">
        <f>LEN(A37250)</f>
        <v>11</v>
      </c>
    </row>
    <row r="37251" spans="1:2" x14ac:dyDescent="0.25">
      <c r="A37251" t="s">
        <v>21299</v>
      </c>
      <c r="B37251">
        <f>LEN(A37251)</f>
        <v>11</v>
      </c>
    </row>
    <row r="37252" spans="1:2" x14ac:dyDescent="0.25">
      <c r="A37252" t="s">
        <v>21300</v>
      </c>
      <c r="B37252">
        <f>LEN(A37252)</f>
        <v>8</v>
      </c>
    </row>
    <row r="37253" spans="1:2" x14ac:dyDescent="0.25">
      <c r="A37253" t="s">
        <v>45652</v>
      </c>
      <c r="B37253">
        <f>LEN(A37253)</f>
        <v>10</v>
      </c>
    </row>
    <row r="37254" spans="1:2" x14ac:dyDescent="0.25">
      <c r="A37254" t="s">
        <v>45653</v>
      </c>
      <c r="B37254">
        <f>LEN(A37254)</f>
        <v>13</v>
      </c>
    </row>
    <row r="37255" spans="1:2" x14ac:dyDescent="0.25">
      <c r="A37255" t="s">
        <v>45654</v>
      </c>
      <c r="B37255">
        <f>LEN(A37255)</f>
        <v>5</v>
      </c>
    </row>
    <row r="37256" spans="1:2" x14ac:dyDescent="0.25">
      <c r="A37256" t="s">
        <v>45656</v>
      </c>
      <c r="B37256">
        <f>LEN(A37256)</f>
        <v>11</v>
      </c>
    </row>
    <row r="37257" spans="1:2" x14ac:dyDescent="0.25">
      <c r="A37257" t="s">
        <v>21301</v>
      </c>
      <c r="B37257">
        <f>LEN(A37257)</f>
        <v>6</v>
      </c>
    </row>
    <row r="37258" spans="1:2" x14ac:dyDescent="0.25">
      <c r="A37258" t="s">
        <v>21302</v>
      </c>
      <c r="B37258">
        <f>LEN(A37258)</f>
        <v>7</v>
      </c>
    </row>
    <row r="37259" spans="1:2" x14ac:dyDescent="0.25">
      <c r="A37259" t="s">
        <v>21303</v>
      </c>
      <c r="B37259">
        <f>LEN(A37259)</f>
        <v>8</v>
      </c>
    </row>
    <row r="37260" spans="1:2" x14ac:dyDescent="0.25">
      <c r="A37260" t="s">
        <v>21304</v>
      </c>
      <c r="B37260">
        <f>LEN(A37260)</f>
        <v>5</v>
      </c>
    </row>
    <row r="37261" spans="1:2" x14ac:dyDescent="0.25">
      <c r="A37261" t="s">
        <v>21305</v>
      </c>
      <c r="B37261">
        <f>LEN(A37261)</f>
        <v>9</v>
      </c>
    </row>
    <row r="37262" spans="1:2" x14ac:dyDescent="0.25">
      <c r="A37262" t="s">
        <v>21306</v>
      </c>
      <c r="B37262">
        <f>LEN(A37262)</f>
        <v>5</v>
      </c>
    </row>
    <row r="37263" spans="1:2" x14ac:dyDescent="0.25">
      <c r="A37263" t="s">
        <v>21307</v>
      </c>
      <c r="B37263">
        <f>LEN(A37263)</f>
        <v>7</v>
      </c>
    </row>
    <row r="37264" spans="1:2" x14ac:dyDescent="0.25">
      <c r="A37264" t="s">
        <v>21308</v>
      </c>
      <c r="B37264">
        <f>LEN(A37264)</f>
        <v>8</v>
      </c>
    </row>
    <row r="37265" spans="1:2" x14ac:dyDescent="0.25">
      <c r="A37265" t="s">
        <v>21309</v>
      </c>
      <c r="B37265">
        <f>LEN(A37265)</f>
        <v>9</v>
      </c>
    </row>
    <row r="37266" spans="1:2" x14ac:dyDescent="0.25">
      <c r="A37266" t="s">
        <v>65626</v>
      </c>
      <c r="B37266">
        <f>LEN(A37266)</f>
        <v>6</v>
      </c>
    </row>
    <row r="37267" spans="1:2" x14ac:dyDescent="0.25">
      <c r="A37267" t="s">
        <v>21311</v>
      </c>
      <c r="B37267">
        <f>LEN(A37267)</f>
        <v>5</v>
      </c>
    </row>
    <row r="37268" spans="1:2" x14ac:dyDescent="0.25">
      <c r="A37268" t="s">
        <v>21312</v>
      </c>
      <c r="B37268">
        <f>LEN(A37268)</f>
        <v>7</v>
      </c>
    </row>
    <row r="37269" spans="1:2" x14ac:dyDescent="0.25">
      <c r="A37269" t="s">
        <v>21313</v>
      </c>
      <c r="B37269">
        <f>LEN(A37269)</f>
        <v>5</v>
      </c>
    </row>
    <row r="37270" spans="1:2" x14ac:dyDescent="0.25">
      <c r="A37270" t="s">
        <v>46519</v>
      </c>
      <c r="B37270">
        <f>LEN(A37270)</f>
        <v>9</v>
      </c>
    </row>
    <row r="37271" spans="1:2" x14ac:dyDescent="0.25">
      <c r="A37271" t="s">
        <v>21314</v>
      </c>
      <c r="B37271">
        <f>LEN(A37271)</f>
        <v>10</v>
      </c>
    </row>
    <row r="37272" spans="1:2" x14ac:dyDescent="0.25">
      <c r="A37272" t="s">
        <v>21316</v>
      </c>
      <c r="B37272">
        <f>LEN(A37272)</f>
        <v>4</v>
      </c>
    </row>
    <row r="37273" spans="1:2" x14ac:dyDescent="0.25">
      <c r="A37273" t="s">
        <v>47148</v>
      </c>
      <c r="B37273">
        <f>LEN(A37273)</f>
        <v>4</v>
      </c>
    </row>
    <row r="37274" spans="1:2" x14ac:dyDescent="0.25">
      <c r="A37274" t="s">
        <v>47118</v>
      </c>
      <c r="B37274">
        <f>LEN(A37274)</f>
        <v>9</v>
      </c>
    </row>
    <row r="37275" spans="1:2" x14ac:dyDescent="0.25">
      <c r="A37275" t="s">
        <v>47121</v>
      </c>
      <c r="B37275">
        <f>LEN(A37275)</f>
        <v>12</v>
      </c>
    </row>
    <row r="37276" spans="1:2" x14ac:dyDescent="0.25">
      <c r="A37276" t="s">
        <v>21317</v>
      </c>
      <c r="B37276">
        <f>LEN(A37276)</f>
        <v>11</v>
      </c>
    </row>
    <row r="37277" spans="1:2" x14ac:dyDescent="0.25">
      <c r="A37277" t="s">
        <v>21318</v>
      </c>
      <c r="B37277">
        <f>LEN(A37277)</f>
        <v>10</v>
      </c>
    </row>
    <row r="37278" spans="1:2" x14ac:dyDescent="0.25">
      <c r="A37278" t="s">
        <v>21319</v>
      </c>
      <c r="B37278">
        <f>LEN(A37278)</f>
        <v>12</v>
      </c>
    </row>
    <row r="37279" spans="1:2" x14ac:dyDescent="0.25">
      <c r="A37279" t="s">
        <v>21320</v>
      </c>
      <c r="B37279">
        <f>LEN(A37279)</f>
        <v>11</v>
      </c>
    </row>
    <row r="37280" spans="1:2" x14ac:dyDescent="0.25">
      <c r="A37280" t="s">
        <v>21321</v>
      </c>
      <c r="B37280">
        <f>LEN(A37280)</f>
        <v>9</v>
      </c>
    </row>
    <row r="37281" spans="1:2" x14ac:dyDescent="0.25">
      <c r="A37281" t="s">
        <v>47149</v>
      </c>
      <c r="B37281">
        <f>LEN(A37281)</f>
        <v>6</v>
      </c>
    </row>
    <row r="37282" spans="1:2" x14ac:dyDescent="0.25">
      <c r="A37282" t="s">
        <v>47150</v>
      </c>
      <c r="B37282">
        <f>LEN(A37282)</f>
        <v>9</v>
      </c>
    </row>
    <row r="37283" spans="1:2" x14ac:dyDescent="0.25">
      <c r="A37283" t="s">
        <v>21322</v>
      </c>
      <c r="B37283">
        <f>LEN(A37283)</f>
        <v>5</v>
      </c>
    </row>
    <row r="37284" spans="1:2" x14ac:dyDescent="0.25">
      <c r="A37284" t="s">
        <v>45664</v>
      </c>
      <c r="B37284">
        <f>LEN(A37284)</f>
        <v>7</v>
      </c>
    </row>
    <row r="37285" spans="1:2" x14ac:dyDescent="0.25">
      <c r="A37285" t="s">
        <v>45666</v>
      </c>
      <c r="B37285">
        <f>LEN(A37285)</f>
        <v>10</v>
      </c>
    </row>
    <row r="37286" spans="1:2" x14ac:dyDescent="0.25">
      <c r="A37286" t="s">
        <v>21323</v>
      </c>
      <c r="B37286">
        <f>LEN(A37286)</f>
        <v>9</v>
      </c>
    </row>
    <row r="37287" spans="1:2" x14ac:dyDescent="0.25">
      <c r="A37287" t="s">
        <v>21324</v>
      </c>
      <c r="B37287">
        <f>LEN(A37287)</f>
        <v>10</v>
      </c>
    </row>
    <row r="37288" spans="1:2" x14ac:dyDescent="0.25">
      <c r="A37288" t="s">
        <v>21325</v>
      </c>
      <c r="B37288">
        <f>LEN(A37288)</f>
        <v>5</v>
      </c>
    </row>
    <row r="37289" spans="1:2" x14ac:dyDescent="0.25">
      <c r="A37289" t="s">
        <v>47833</v>
      </c>
      <c r="B37289">
        <f>LEN(A37289)</f>
        <v>11</v>
      </c>
    </row>
    <row r="37290" spans="1:2" x14ac:dyDescent="0.25">
      <c r="A37290" t="s">
        <v>47151</v>
      </c>
      <c r="B37290">
        <f>LEN(A37290)</f>
        <v>6</v>
      </c>
    </row>
    <row r="37291" spans="1:2" x14ac:dyDescent="0.25">
      <c r="A37291" t="s">
        <v>47152</v>
      </c>
      <c r="B37291">
        <f>LEN(A37291)</f>
        <v>8</v>
      </c>
    </row>
    <row r="37292" spans="1:2" x14ac:dyDescent="0.25">
      <c r="A37292" t="s">
        <v>47153</v>
      </c>
      <c r="B37292">
        <f>LEN(A37292)</f>
        <v>9</v>
      </c>
    </row>
    <row r="37293" spans="1:2" x14ac:dyDescent="0.25">
      <c r="A37293" t="s">
        <v>47154</v>
      </c>
      <c r="B37293">
        <f>LEN(A37293)</f>
        <v>9</v>
      </c>
    </row>
    <row r="37294" spans="1:2" x14ac:dyDescent="0.25">
      <c r="A37294" t="s">
        <v>47155</v>
      </c>
      <c r="B37294">
        <f>LEN(A37294)</f>
        <v>10</v>
      </c>
    </row>
    <row r="37295" spans="1:2" x14ac:dyDescent="0.25">
      <c r="A37295" t="s">
        <v>45668</v>
      </c>
      <c r="B37295">
        <f>LEN(A37295)</f>
        <v>7</v>
      </c>
    </row>
    <row r="37296" spans="1:2" x14ac:dyDescent="0.25">
      <c r="A37296" t="s">
        <v>45670</v>
      </c>
      <c r="B37296">
        <f>LEN(A37296)</f>
        <v>10</v>
      </c>
    </row>
    <row r="37297" spans="1:2" x14ac:dyDescent="0.25">
      <c r="A37297" t="s">
        <v>47156</v>
      </c>
      <c r="B37297">
        <f>LEN(A37297)</f>
        <v>6</v>
      </c>
    </row>
    <row r="37298" spans="1:2" x14ac:dyDescent="0.25">
      <c r="A37298" t="s">
        <v>47157</v>
      </c>
      <c r="B37298">
        <f>LEN(A37298)</f>
        <v>7</v>
      </c>
    </row>
    <row r="37299" spans="1:2" x14ac:dyDescent="0.25">
      <c r="A37299" t="s">
        <v>45671</v>
      </c>
      <c r="B37299">
        <f>LEN(A37299)</f>
        <v>9</v>
      </c>
    </row>
    <row r="37300" spans="1:2" x14ac:dyDescent="0.25">
      <c r="A37300" t="s">
        <v>47158</v>
      </c>
      <c r="B37300">
        <f>LEN(A37300)</f>
        <v>8</v>
      </c>
    </row>
    <row r="37301" spans="1:2" x14ac:dyDescent="0.25">
      <c r="A37301" t="s">
        <v>47125</v>
      </c>
      <c r="B37301">
        <f>LEN(A37301)</f>
        <v>13</v>
      </c>
    </row>
    <row r="37302" spans="1:2" x14ac:dyDescent="0.25">
      <c r="A37302" t="s">
        <v>47126</v>
      </c>
      <c r="B37302">
        <f>LEN(A37302)</f>
        <v>14</v>
      </c>
    </row>
    <row r="37303" spans="1:2" x14ac:dyDescent="0.25">
      <c r="A37303" t="s">
        <v>45672</v>
      </c>
      <c r="B37303">
        <f>LEN(A37303)</f>
        <v>7</v>
      </c>
    </row>
    <row r="37304" spans="1:2" x14ac:dyDescent="0.25">
      <c r="A37304" t="s">
        <v>21326</v>
      </c>
      <c r="B37304">
        <f>LEN(A37304)</f>
        <v>6</v>
      </c>
    </row>
    <row r="37305" spans="1:2" x14ac:dyDescent="0.25">
      <c r="A37305" t="s">
        <v>21327</v>
      </c>
      <c r="B37305">
        <f>LEN(A37305)</f>
        <v>7</v>
      </c>
    </row>
    <row r="37306" spans="1:2" x14ac:dyDescent="0.25">
      <c r="A37306" t="s">
        <v>21328</v>
      </c>
      <c r="B37306">
        <f>LEN(A37306)</f>
        <v>8</v>
      </c>
    </row>
    <row r="37307" spans="1:2" x14ac:dyDescent="0.25">
      <c r="A37307" t="s">
        <v>21329</v>
      </c>
      <c r="B37307">
        <f>LEN(A37307)</f>
        <v>5</v>
      </c>
    </row>
    <row r="37308" spans="1:2" x14ac:dyDescent="0.25">
      <c r="A37308" t="s">
        <v>47159</v>
      </c>
      <c r="B37308">
        <f>LEN(A37308)</f>
        <v>8</v>
      </c>
    </row>
    <row r="37309" spans="1:2" x14ac:dyDescent="0.25">
      <c r="A37309" t="s">
        <v>21330</v>
      </c>
      <c r="B37309">
        <f>LEN(A37309)</f>
        <v>8</v>
      </c>
    </row>
    <row r="37310" spans="1:2" x14ac:dyDescent="0.25">
      <c r="A37310" t="s">
        <v>45677</v>
      </c>
      <c r="B37310">
        <f>LEN(A37310)</f>
        <v>16</v>
      </c>
    </row>
    <row r="37311" spans="1:2" x14ac:dyDescent="0.25">
      <c r="A37311" t="s">
        <v>47160</v>
      </c>
      <c r="B37311">
        <f>LEN(A37311)</f>
        <v>5</v>
      </c>
    </row>
    <row r="37312" spans="1:2" x14ac:dyDescent="0.25">
      <c r="A37312" t="s">
        <v>47161</v>
      </c>
      <c r="B37312">
        <f>LEN(A37312)</f>
        <v>6</v>
      </c>
    </row>
    <row r="37313" spans="1:2" x14ac:dyDescent="0.25">
      <c r="A37313" t="s">
        <v>21331</v>
      </c>
      <c r="B37313">
        <f>LEN(A37313)</f>
        <v>5</v>
      </c>
    </row>
    <row r="37314" spans="1:2" x14ac:dyDescent="0.25">
      <c r="A37314" t="s">
        <v>21332</v>
      </c>
      <c r="B37314">
        <f>LEN(A37314)</f>
        <v>6</v>
      </c>
    </row>
    <row r="37315" spans="1:2" x14ac:dyDescent="0.25">
      <c r="A37315" t="s">
        <v>21333</v>
      </c>
      <c r="B37315">
        <f>LEN(A37315)</f>
        <v>4</v>
      </c>
    </row>
    <row r="37316" spans="1:2" x14ac:dyDescent="0.25">
      <c r="A37316" t="s">
        <v>21334</v>
      </c>
      <c r="B37316">
        <f>LEN(A37316)</f>
        <v>9</v>
      </c>
    </row>
    <row r="37317" spans="1:2" x14ac:dyDescent="0.25">
      <c r="A37317" t="s">
        <v>21335</v>
      </c>
      <c r="B37317">
        <f>LEN(A37317)</f>
        <v>7</v>
      </c>
    </row>
    <row r="37318" spans="1:2" x14ac:dyDescent="0.25">
      <c r="A37318" t="s">
        <v>21336</v>
      </c>
      <c r="B37318">
        <f>LEN(A37318)</f>
        <v>9</v>
      </c>
    </row>
    <row r="37319" spans="1:2" x14ac:dyDescent="0.25">
      <c r="A37319" t="s">
        <v>21337</v>
      </c>
      <c r="B37319">
        <f>LEN(A37319)</f>
        <v>12</v>
      </c>
    </row>
    <row r="37320" spans="1:2" x14ac:dyDescent="0.25">
      <c r="A37320" t="s">
        <v>21338</v>
      </c>
      <c r="B37320">
        <f>LEN(A37320)</f>
        <v>13</v>
      </c>
    </row>
    <row r="37321" spans="1:2" x14ac:dyDescent="0.25">
      <c r="A37321" t="s">
        <v>47131</v>
      </c>
      <c r="B37321">
        <f>LEN(A37321)</f>
        <v>12</v>
      </c>
    </row>
    <row r="37322" spans="1:2" x14ac:dyDescent="0.25">
      <c r="A37322" t="s">
        <v>47132</v>
      </c>
      <c r="B37322">
        <f>LEN(A37322)</f>
        <v>13</v>
      </c>
    </row>
    <row r="37323" spans="1:2" x14ac:dyDescent="0.25">
      <c r="A37323" t="s">
        <v>45678</v>
      </c>
      <c r="B37323">
        <f>LEN(A37323)</f>
        <v>10</v>
      </c>
    </row>
    <row r="37324" spans="1:2" x14ac:dyDescent="0.25">
      <c r="A37324" t="s">
        <v>21339</v>
      </c>
      <c r="B37324">
        <f>LEN(A37324)</f>
        <v>9</v>
      </c>
    </row>
    <row r="37325" spans="1:2" x14ac:dyDescent="0.25">
      <c r="A37325" t="s">
        <v>21340</v>
      </c>
      <c r="B37325">
        <f>LEN(A37325)</f>
        <v>5</v>
      </c>
    </row>
    <row r="37326" spans="1:2" x14ac:dyDescent="0.25">
      <c r="A37326" t="s">
        <v>21341</v>
      </c>
      <c r="B37326">
        <f>LEN(A37326)</f>
        <v>9</v>
      </c>
    </row>
    <row r="37327" spans="1:2" x14ac:dyDescent="0.25">
      <c r="A37327" t="s">
        <v>21342</v>
      </c>
      <c r="B37327">
        <f>LEN(A37327)</f>
        <v>10</v>
      </c>
    </row>
    <row r="37328" spans="1:2" x14ac:dyDescent="0.25">
      <c r="A37328" t="s">
        <v>21343</v>
      </c>
      <c r="B37328">
        <f>LEN(A37328)</f>
        <v>10</v>
      </c>
    </row>
    <row r="37329" spans="1:2" x14ac:dyDescent="0.25">
      <c r="A37329" t="s">
        <v>21344</v>
      </c>
      <c r="B37329">
        <f>LEN(A37329)</f>
        <v>11</v>
      </c>
    </row>
    <row r="37330" spans="1:2" x14ac:dyDescent="0.25">
      <c r="A37330" t="s">
        <v>21345</v>
      </c>
      <c r="B37330">
        <f>LEN(A37330)</f>
        <v>7</v>
      </c>
    </row>
    <row r="37331" spans="1:2" x14ac:dyDescent="0.25">
      <c r="A37331" t="s">
        <v>21346</v>
      </c>
      <c r="B37331">
        <f>LEN(A37331)</f>
        <v>12</v>
      </c>
    </row>
    <row r="37332" spans="1:2" x14ac:dyDescent="0.25">
      <c r="A37332" t="s">
        <v>21347</v>
      </c>
      <c r="B37332">
        <f>LEN(A37332)</f>
        <v>8</v>
      </c>
    </row>
    <row r="37333" spans="1:2" x14ac:dyDescent="0.25">
      <c r="A37333" t="s">
        <v>21348</v>
      </c>
      <c r="B37333">
        <f>LEN(A37333)</f>
        <v>6</v>
      </c>
    </row>
    <row r="37334" spans="1:2" x14ac:dyDescent="0.25">
      <c r="A37334" t="s">
        <v>21349</v>
      </c>
      <c r="B37334">
        <f>LEN(A37334)</f>
        <v>8</v>
      </c>
    </row>
    <row r="37335" spans="1:2" x14ac:dyDescent="0.25">
      <c r="A37335" t="s">
        <v>47162</v>
      </c>
      <c r="B37335">
        <f>LEN(A37335)</f>
        <v>6</v>
      </c>
    </row>
    <row r="37336" spans="1:2" x14ac:dyDescent="0.25">
      <c r="A37336" t="s">
        <v>21350</v>
      </c>
      <c r="B37336">
        <f>LEN(A37336)</f>
        <v>8</v>
      </c>
    </row>
    <row r="37337" spans="1:2" x14ac:dyDescent="0.25">
      <c r="A37337" t="s">
        <v>21351</v>
      </c>
      <c r="B37337">
        <f>LEN(A37337)</f>
        <v>13</v>
      </c>
    </row>
    <row r="37338" spans="1:2" x14ac:dyDescent="0.25">
      <c r="A37338" t="s">
        <v>45679</v>
      </c>
      <c r="B37338">
        <f>LEN(A37338)</f>
        <v>16</v>
      </c>
    </row>
    <row r="37339" spans="1:2" x14ac:dyDescent="0.25">
      <c r="A37339" t="s">
        <v>21352</v>
      </c>
      <c r="B37339">
        <f>LEN(A37339)</f>
        <v>6</v>
      </c>
    </row>
    <row r="37340" spans="1:2" x14ac:dyDescent="0.25">
      <c r="A37340" t="s">
        <v>21353</v>
      </c>
      <c r="B37340">
        <f>LEN(A37340)</f>
        <v>6</v>
      </c>
    </row>
    <row r="37341" spans="1:2" x14ac:dyDescent="0.25">
      <c r="A37341" t="s">
        <v>21354</v>
      </c>
      <c r="B37341">
        <f>LEN(A37341)</f>
        <v>7</v>
      </c>
    </row>
    <row r="37342" spans="1:2" x14ac:dyDescent="0.25">
      <c r="A37342" t="s">
        <v>21355</v>
      </c>
      <c r="B37342">
        <f>LEN(A37342)</f>
        <v>5</v>
      </c>
    </row>
    <row r="37343" spans="1:2" x14ac:dyDescent="0.25">
      <c r="A37343" t="s">
        <v>21356</v>
      </c>
      <c r="B37343">
        <f>LEN(A37343)</f>
        <v>7</v>
      </c>
    </row>
    <row r="37344" spans="1:2" x14ac:dyDescent="0.25">
      <c r="A37344" t="s">
        <v>21357</v>
      </c>
      <c r="B37344">
        <f>LEN(A37344)</f>
        <v>5</v>
      </c>
    </row>
    <row r="37345" spans="1:2" x14ac:dyDescent="0.25">
      <c r="A37345" t="s">
        <v>45682</v>
      </c>
      <c r="B37345">
        <f>LEN(A37345)</f>
        <v>12</v>
      </c>
    </row>
    <row r="37346" spans="1:2" x14ac:dyDescent="0.25">
      <c r="A37346" t="s">
        <v>21358</v>
      </c>
      <c r="B37346">
        <f>LEN(A37346)</f>
        <v>8</v>
      </c>
    </row>
    <row r="37347" spans="1:2" x14ac:dyDescent="0.25">
      <c r="A37347" t="s">
        <v>21359</v>
      </c>
      <c r="B37347">
        <f>LEN(A37347)</f>
        <v>5</v>
      </c>
    </row>
    <row r="37348" spans="1:2" x14ac:dyDescent="0.25">
      <c r="A37348" t="s">
        <v>21360</v>
      </c>
      <c r="B37348">
        <f>LEN(A37348)</f>
        <v>5</v>
      </c>
    </row>
    <row r="37349" spans="1:2" x14ac:dyDescent="0.25">
      <c r="A37349" t="s">
        <v>21361</v>
      </c>
      <c r="B37349">
        <f>LEN(A37349)</f>
        <v>6</v>
      </c>
    </row>
    <row r="37350" spans="1:2" x14ac:dyDescent="0.25">
      <c r="A37350" t="s">
        <v>45685</v>
      </c>
      <c r="B37350">
        <f>LEN(A37350)</f>
        <v>13</v>
      </c>
    </row>
    <row r="37351" spans="1:2" x14ac:dyDescent="0.25">
      <c r="A37351" t="s">
        <v>45686</v>
      </c>
      <c r="B37351">
        <f>LEN(A37351)</f>
        <v>8</v>
      </c>
    </row>
    <row r="37352" spans="1:2" x14ac:dyDescent="0.25">
      <c r="A37352" t="s">
        <v>45687</v>
      </c>
      <c r="B37352">
        <f>LEN(A37352)</f>
        <v>9</v>
      </c>
    </row>
    <row r="37353" spans="1:2" x14ac:dyDescent="0.25">
      <c r="A37353" t="s">
        <v>47163</v>
      </c>
      <c r="B37353">
        <f>LEN(A37353)</f>
        <v>7</v>
      </c>
    </row>
    <row r="37354" spans="1:2" x14ac:dyDescent="0.25">
      <c r="A37354" t="s">
        <v>47164</v>
      </c>
      <c r="B37354">
        <f>LEN(A37354)</f>
        <v>6</v>
      </c>
    </row>
    <row r="37355" spans="1:2" x14ac:dyDescent="0.25">
      <c r="A37355" t="s">
        <v>21362</v>
      </c>
      <c r="B37355">
        <f>LEN(A37355)</f>
        <v>6</v>
      </c>
    </row>
    <row r="37356" spans="1:2" x14ac:dyDescent="0.25">
      <c r="A37356" t="s">
        <v>21363</v>
      </c>
      <c r="B37356">
        <f>LEN(A37356)</f>
        <v>8</v>
      </c>
    </row>
    <row r="37357" spans="1:2" x14ac:dyDescent="0.25">
      <c r="A37357" t="s">
        <v>21364</v>
      </c>
      <c r="B37357">
        <f>LEN(A37357)</f>
        <v>9</v>
      </c>
    </row>
    <row r="37358" spans="1:2" x14ac:dyDescent="0.25">
      <c r="A37358" t="s">
        <v>21365</v>
      </c>
      <c r="B37358">
        <f>LEN(A37358)</f>
        <v>6</v>
      </c>
    </row>
    <row r="37359" spans="1:2" x14ac:dyDescent="0.25">
      <c r="A37359" t="s">
        <v>21366</v>
      </c>
      <c r="B37359">
        <f>LEN(A37359)</f>
        <v>7</v>
      </c>
    </row>
    <row r="37360" spans="1:2" x14ac:dyDescent="0.25">
      <c r="A37360" t="s">
        <v>45691</v>
      </c>
      <c r="B37360">
        <f>LEN(A37360)</f>
        <v>5</v>
      </c>
    </row>
    <row r="37361" spans="1:2" x14ac:dyDescent="0.25">
      <c r="A37361" t="s">
        <v>46523</v>
      </c>
      <c r="B37361">
        <f>LEN(A37361)</f>
        <v>12</v>
      </c>
    </row>
    <row r="37362" spans="1:2" x14ac:dyDescent="0.25">
      <c r="A37362" t="s">
        <v>21367</v>
      </c>
      <c r="B37362">
        <f>LEN(A37362)</f>
        <v>7</v>
      </c>
    </row>
    <row r="37363" spans="1:2" x14ac:dyDescent="0.25">
      <c r="A37363" t="s">
        <v>21368</v>
      </c>
      <c r="B37363">
        <f>LEN(A37363)</f>
        <v>6</v>
      </c>
    </row>
    <row r="37364" spans="1:2" x14ac:dyDescent="0.25">
      <c r="A37364" t="s">
        <v>21369</v>
      </c>
      <c r="B37364">
        <f>LEN(A37364)</f>
        <v>6</v>
      </c>
    </row>
    <row r="37365" spans="1:2" x14ac:dyDescent="0.25">
      <c r="A37365" t="s">
        <v>21371</v>
      </c>
      <c r="B37365">
        <f>LEN(A37365)</f>
        <v>12</v>
      </c>
    </row>
    <row r="37366" spans="1:2" x14ac:dyDescent="0.25">
      <c r="A37366" t="s">
        <v>21370</v>
      </c>
      <c r="B37366">
        <f>LEN(A37366)</f>
        <v>7</v>
      </c>
    </row>
    <row r="37367" spans="1:2" x14ac:dyDescent="0.25">
      <c r="A37367" t="s">
        <v>47165</v>
      </c>
      <c r="B37367">
        <f>LEN(A37367)</f>
        <v>5</v>
      </c>
    </row>
    <row r="37368" spans="1:2" x14ac:dyDescent="0.25">
      <c r="A37368" t="s">
        <v>47167</v>
      </c>
      <c r="B37368">
        <f>LEN(A37368)</f>
        <v>6</v>
      </c>
    </row>
    <row r="37369" spans="1:2" x14ac:dyDescent="0.25">
      <c r="A37369" t="s">
        <v>21372</v>
      </c>
      <c r="B37369">
        <f>LEN(A37369)</f>
        <v>5</v>
      </c>
    </row>
    <row r="37370" spans="1:2" x14ac:dyDescent="0.25">
      <c r="A37370" t="s">
        <v>21373</v>
      </c>
      <c r="B37370">
        <f>LEN(A37370)</f>
        <v>8</v>
      </c>
    </row>
    <row r="37371" spans="1:2" x14ac:dyDescent="0.25">
      <c r="A37371" t="s">
        <v>21374</v>
      </c>
      <c r="B37371">
        <f>LEN(A37371)</f>
        <v>7</v>
      </c>
    </row>
    <row r="37372" spans="1:2" x14ac:dyDescent="0.25">
      <c r="A37372" t="s">
        <v>21375</v>
      </c>
      <c r="B37372">
        <f>LEN(A37372)</f>
        <v>6</v>
      </c>
    </row>
    <row r="37373" spans="1:2" x14ac:dyDescent="0.25">
      <c r="A37373" t="s">
        <v>21376</v>
      </c>
      <c r="B37373">
        <f>LEN(A37373)</f>
        <v>9</v>
      </c>
    </row>
    <row r="37374" spans="1:2" x14ac:dyDescent="0.25">
      <c r="A37374" t="s">
        <v>21377</v>
      </c>
      <c r="B37374">
        <f>LEN(A37374)</f>
        <v>8</v>
      </c>
    </row>
    <row r="37375" spans="1:2" x14ac:dyDescent="0.25">
      <c r="A37375" t="s">
        <v>21378</v>
      </c>
      <c r="B37375">
        <f>LEN(A37375)</f>
        <v>5</v>
      </c>
    </row>
    <row r="37376" spans="1:2" x14ac:dyDescent="0.25">
      <c r="A37376" t="s">
        <v>21379</v>
      </c>
      <c r="B37376">
        <f>LEN(A37376)</f>
        <v>9</v>
      </c>
    </row>
    <row r="37377" spans="1:2" x14ac:dyDescent="0.25">
      <c r="A37377" t="s">
        <v>21380</v>
      </c>
      <c r="B37377">
        <f>LEN(A37377)</f>
        <v>6</v>
      </c>
    </row>
    <row r="37378" spans="1:2" x14ac:dyDescent="0.25">
      <c r="A37378" t="s">
        <v>21382</v>
      </c>
      <c r="B37378">
        <f>LEN(A37378)</f>
        <v>7</v>
      </c>
    </row>
    <row r="37379" spans="1:2" x14ac:dyDescent="0.25">
      <c r="A37379" t="s">
        <v>21383</v>
      </c>
      <c r="B37379">
        <f>LEN(A37379)</f>
        <v>8</v>
      </c>
    </row>
    <row r="37380" spans="1:2" x14ac:dyDescent="0.25">
      <c r="A37380" t="s">
        <v>21384</v>
      </c>
      <c r="B37380">
        <f>LEN(A37380)</f>
        <v>8</v>
      </c>
    </row>
    <row r="37381" spans="1:2" x14ac:dyDescent="0.25">
      <c r="A37381" t="s">
        <v>21385</v>
      </c>
      <c r="B37381">
        <f>LEN(A37381)</f>
        <v>5</v>
      </c>
    </row>
    <row r="37382" spans="1:2" x14ac:dyDescent="0.25">
      <c r="A37382" t="s">
        <v>21386</v>
      </c>
      <c r="B37382">
        <f>LEN(A37382)</f>
        <v>6</v>
      </c>
    </row>
    <row r="37383" spans="1:2" x14ac:dyDescent="0.25">
      <c r="A37383" t="s">
        <v>21387</v>
      </c>
      <c r="B37383">
        <f>LEN(A37383)</f>
        <v>6</v>
      </c>
    </row>
    <row r="37384" spans="1:2" x14ac:dyDescent="0.25">
      <c r="A37384" t="s">
        <v>45708</v>
      </c>
      <c r="B37384">
        <f>LEN(A37384)</f>
        <v>8</v>
      </c>
    </row>
    <row r="37385" spans="1:2" x14ac:dyDescent="0.25">
      <c r="A37385" t="s">
        <v>45709</v>
      </c>
      <c r="B37385">
        <f>LEN(A37385)</f>
        <v>11</v>
      </c>
    </row>
    <row r="37386" spans="1:2" x14ac:dyDescent="0.25">
      <c r="A37386" t="s">
        <v>21388</v>
      </c>
      <c r="B37386">
        <f>LEN(A37386)</f>
        <v>5</v>
      </c>
    </row>
    <row r="37387" spans="1:2" x14ac:dyDescent="0.25">
      <c r="A37387" t="s">
        <v>21389</v>
      </c>
      <c r="B37387">
        <f>LEN(A37387)</f>
        <v>6</v>
      </c>
    </row>
    <row r="37388" spans="1:2" x14ac:dyDescent="0.25">
      <c r="A37388" t="s">
        <v>21390</v>
      </c>
      <c r="B37388">
        <f>LEN(A37388)</f>
        <v>7</v>
      </c>
    </row>
    <row r="37389" spans="1:2" x14ac:dyDescent="0.25">
      <c r="A37389" t="s">
        <v>21391</v>
      </c>
      <c r="B37389">
        <f>LEN(A37389)</f>
        <v>5</v>
      </c>
    </row>
    <row r="37390" spans="1:2" x14ac:dyDescent="0.25">
      <c r="A37390" t="s">
        <v>45710</v>
      </c>
      <c r="B37390">
        <f>LEN(A37390)</f>
        <v>9</v>
      </c>
    </row>
    <row r="37391" spans="1:2" x14ac:dyDescent="0.25">
      <c r="A37391" t="s">
        <v>45711</v>
      </c>
      <c r="B37391">
        <f>LEN(A37391)</f>
        <v>12</v>
      </c>
    </row>
    <row r="37392" spans="1:2" x14ac:dyDescent="0.25">
      <c r="A37392" t="s">
        <v>21392</v>
      </c>
      <c r="B37392">
        <f>LEN(A37392)</f>
        <v>9</v>
      </c>
    </row>
    <row r="37393" spans="1:2" x14ac:dyDescent="0.25">
      <c r="A37393" t="s">
        <v>21393</v>
      </c>
      <c r="B37393">
        <f>LEN(A37393)</f>
        <v>11</v>
      </c>
    </row>
    <row r="37394" spans="1:2" x14ac:dyDescent="0.25">
      <c r="A37394" t="s">
        <v>21394</v>
      </c>
      <c r="B37394">
        <f>LEN(A37394)</f>
        <v>14</v>
      </c>
    </row>
    <row r="37395" spans="1:2" x14ac:dyDescent="0.25">
      <c r="A37395" t="s">
        <v>21395</v>
      </c>
      <c r="B37395">
        <f>LEN(A37395)</f>
        <v>12</v>
      </c>
    </row>
    <row r="37396" spans="1:2" x14ac:dyDescent="0.25">
      <c r="A37396" t="s">
        <v>21396</v>
      </c>
      <c r="B37396">
        <f>LEN(A37396)</f>
        <v>12</v>
      </c>
    </row>
    <row r="37397" spans="1:2" x14ac:dyDescent="0.25">
      <c r="A37397" t="s">
        <v>21397</v>
      </c>
      <c r="B37397">
        <f>LEN(A37397)</f>
        <v>7</v>
      </c>
    </row>
    <row r="37398" spans="1:2" x14ac:dyDescent="0.25">
      <c r="A37398" t="s">
        <v>21398</v>
      </c>
      <c r="B37398">
        <f>LEN(A37398)</f>
        <v>8</v>
      </c>
    </row>
    <row r="37399" spans="1:2" x14ac:dyDescent="0.25">
      <c r="A37399" t="s">
        <v>21399</v>
      </c>
      <c r="B37399">
        <f>LEN(A37399)</f>
        <v>11</v>
      </c>
    </row>
    <row r="37400" spans="1:2" x14ac:dyDescent="0.25">
      <c r="A37400" t="s">
        <v>21400</v>
      </c>
      <c r="B37400">
        <f>LEN(A37400)</f>
        <v>11</v>
      </c>
    </row>
    <row r="37401" spans="1:2" x14ac:dyDescent="0.25">
      <c r="A37401" t="s">
        <v>21401</v>
      </c>
      <c r="B37401">
        <f>LEN(A37401)</f>
        <v>6</v>
      </c>
    </row>
    <row r="37402" spans="1:2" x14ac:dyDescent="0.25">
      <c r="A37402" t="s">
        <v>21402</v>
      </c>
      <c r="B37402">
        <f>LEN(A37402)</f>
        <v>5</v>
      </c>
    </row>
    <row r="37403" spans="1:2" x14ac:dyDescent="0.25">
      <c r="A37403" t="s">
        <v>21403</v>
      </c>
      <c r="B37403">
        <f>LEN(A37403)</f>
        <v>8</v>
      </c>
    </row>
    <row r="37404" spans="1:2" x14ac:dyDescent="0.25">
      <c r="A37404" t="s">
        <v>21404</v>
      </c>
      <c r="B37404">
        <f>LEN(A37404)</f>
        <v>6</v>
      </c>
    </row>
    <row r="37405" spans="1:2" x14ac:dyDescent="0.25">
      <c r="A37405" t="s">
        <v>21405</v>
      </c>
      <c r="B37405">
        <f>LEN(A37405)</f>
        <v>5</v>
      </c>
    </row>
    <row r="37406" spans="1:2" x14ac:dyDescent="0.25">
      <c r="A37406" t="s">
        <v>47173</v>
      </c>
      <c r="B37406">
        <f>LEN(A37406)</f>
        <v>8</v>
      </c>
    </row>
    <row r="37407" spans="1:2" x14ac:dyDescent="0.25">
      <c r="A37407" t="s">
        <v>47174</v>
      </c>
      <c r="B37407">
        <f>LEN(A37407)</f>
        <v>9</v>
      </c>
    </row>
    <row r="37408" spans="1:2" x14ac:dyDescent="0.25">
      <c r="A37408" t="s">
        <v>47175</v>
      </c>
      <c r="B37408">
        <f>LEN(A37408)</f>
        <v>11</v>
      </c>
    </row>
    <row r="37409" spans="1:2" x14ac:dyDescent="0.25">
      <c r="A37409" t="s">
        <v>47176</v>
      </c>
      <c r="B37409">
        <f>LEN(A37409)</f>
        <v>12</v>
      </c>
    </row>
    <row r="37410" spans="1:2" x14ac:dyDescent="0.25">
      <c r="A37410" t="s">
        <v>45717</v>
      </c>
      <c r="B37410">
        <f>LEN(A37410)</f>
        <v>6</v>
      </c>
    </row>
    <row r="37411" spans="1:2" x14ac:dyDescent="0.25">
      <c r="A37411" t="s">
        <v>21406</v>
      </c>
      <c r="B37411">
        <f>LEN(A37411)</f>
        <v>6</v>
      </c>
    </row>
    <row r="37412" spans="1:2" x14ac:dyDescent="0.25">
      <c r="A37412" t="s">
        <v>21407</v>
      </c>
      <c r="B37412">
        <f>LEN(A37412)</f>
        <v>8</v>
      </c>
    </row>
    <row r="37413" spans="1:2" x14ac:dyDescent="0.25">
      <c r="A37413" t="s">
        <v>21408</v>
      </c>
      <c r="B37413">
        <f>LEN(A37413)</f>
        <v>6</v>
      </c>
    </row>
    <row r="37414" spans="1:2" x14ac:dyDescent="0.25">
      <c r="A37414" t="s">
        <v>21409</v>
      </c>
      <c r="B37414">
        <f>LEN(A37414)</f>
        <v>6</v>
      </c>
    </row>
    <row r="37415" spans="1:2" x14ac:dyDescent="0.25">
      <c r="A37415" t="s">
        <v>45718</v>
      </c>
      <c r="B37415">
        <f>LEN(A37415)</f>
        <v>8</v>
      </c>
    </row>
    <row r="37416" spans="1:2" x14ac:dyDescent="0.25">
      <c r="A37416" t="s">
        <v>21410</v>
      </c>
      <c r="B37416">
        <f>LEN(A37416)</f>
        <v>10</v>
      </c>
    </row>
    <row r="37417" spans="1:2" x14ac:dyDescent="0.25">
      <c r="A37417" t="s">
        <v>21411</v>
      </c>
      <c r="B37417">
        <f>LEN(A37417)</f>
        <v>7</v>
      </c>
    </row>
    <row r="37418" spans="1:2" x14ac:dyDescent="0.25">
      <c r="A37418" t="s">
        <v>21412</v>
      </c>
      <c r="B37418">
        <f>LEN(A37418)</f>
        <v>6</v>
      </c>
    </row>
    <row r="37419" spans="1:2" x14ac:dyDescent="0.25">
      <c r="A37419" t="s">
        <v>47863</v>
      </c>
      <c r="B37419">
        <f>LEN(A37419)</f>
        <v>13</v>
      </c>
    </row>
    <row r="37420" spans="1:2" x14ac:dyDescent="0.25">
      <c r="A37420" t="s">
        <v>47179</v>
      </c>
      <c r="B37420">
        <f>LEN(A37420)</f>
        <v>6</v>
      </c>
    </row>
    <row r="37421" spans="1:2" x14ac:dyDescent="0.25">
      <c r="A37421" t="s">
        <v>47180</v>
      </c>
      <c r="B37421">
        <f>LEN(A37421)</f>
        <v>8</v>
      </c>
    </row>
    <row r="37422" spans="1:2" x14ac:dyDescent="0.25">
      <c r="A37422" t="s">
        <v>47182</v>
      </c>
      <c r="B37422">
        <f>LEN(A37422)</f>
        <v>9</v>
      </c>
    </row>
    <row r="37423" spans="1:2" x14ac:dyDescent="0.25">
      <c r="A37423" t="s">
        <v>21413</v>
      </c>
      <c r="B37423">
        <f>LEN(A37423)</f>
        <v>6</v>
      </c>
    </row>
    <row r="37424" spans="1:2" x14ac:dyDescent="0.25">
      <c r="A37424" t="s">
        <v>21414</v>
      </c>
      <c r="B37424">
        <f>LEN(A37424)</f>
        <v>5</v>
      </c>
    </row>
    <row r="37425" spans="1:2" x14ac:dyDescent="0.25">
      <c r="A37425" t="s">
        <v>21415</v>
      </c>
      <c r="B37425">
        <f>LEN(A37425)</f>
        <v>5</v>
      </c>
    </row>
    <row r="37426" spans="1:2" x14ac:dyDescent="0.25">
      <c r="A37426" t="s">
        <v>21416</v>
      </c>
      <c r="B37426">
        <f>LEN(A37426)</f>
        <v>4</v>
      </c>
    </row>
    <row r="37427" spans="1:2" x14ac:dyDescent="0.25">
      <c r="A37427" t="s">
        <v>21417</v>
      </c>
      <c r="B37427">
        <f>LEN(A37427)</f>
        <v>5</v>
      </c>
    </row>
    <row r="37428" spans="1:2" x14ac:dyDescent="0.25">
      <c r="A37428" t="s">
        <v>21418</v>
      </c>
      <c r="B37428">
        <f>LEN(A37428)</f>
        <v>6</v>
      </c>
    </row>
    <row r="37429" spans="1:2" x14ac:dyDescent="0.25">
      <c r="A37429" t="s">
        <v>21419</v>
      </c>
      <c r="B37429">
        <f>LEN(A37429)</f>
        <v>4</v>
      </c>
    </row>
    <row r="37430" spans="1:2" x14ac:dyDescent="0.25">
      <c r="A37430" t="s">
        <v>21420</v>
      </c>
      <c r="B37430">
        <f>LEN(A37430)</f>
        <v>11</v>
      </c>
    </row>
    <row r="37431" spans="1:2" x14ac:dyDescent="0.25">
      <c r="A37431" t="s">
        <v>45721</v>
      </c>
      <c r="B37431">
        <f>LEN(A37431)</f>
        <v>14</v>
      </c>
    </row>
    <row r="37432" spans="1:2" x14ac:dyDescent="0.25">
      <c r="A37432" t="s">
        <v>45722</v>
      </c>
      <c r="B37432">
        <f>LEN(A37432)</f>
        <v>12</v>
      </c>
    </row>
    <row r="37433" spans="1:2" x14ac:dyDescent="0.25">
      <c r="A37433" t="s">
        <v>21421</v>
      </c>
      <c r="B37433">
        <f>LEN(A37433)</f>
        <v>12</v>
      </c>
    </row>
    <row r="37434" spans="1:2" x14ac:dyDescent="0.25">
      <c r="A37434" t="s">
        <v>21422</v>
      </c>
      <c r="B37434">
        <f>LEN(A37434)</f>
        <v>7</v>
      </c>
    </row>
    <row r="37435" spans="1:2" x14ac:dyDescent="0.25">
      <c r="A37435" t="s">
        <v>47184</v>
      </c>
      <c r="B37435">
        <f>LEN(A37435)</f>
        <v>9</v>
      </c>
    </row>
    <row r="37436" spans="1:2" x14ac:dyDescent="0.25">
      <c r="A37436" t="s">
        <v>47185</v>
      </c>
      <c r="B37436">
        <f>LEN(A37436)</f>
        <v>10</v>
      </c>
    </row>
    <row r="37437" spans="1:2" x14ac:dyDescent="0.25">
      <c r="A37437" t="s">
        <v>47186</v>
      </c>
      <c r="B37437">
        <f>LEN(A37437)</f>
        <v>12</v>
      </c>
    </row>
    <row r="37438" spans="1:2" x14ac:dyDescent="0.25">
      <c r="A37438" t="s">
        <v>47187</v>
      </c>
      <c r="B37438">
        <f>LEN(A37438)</f>
        <v>13</v>
      </c>
    </row>
    <row r="37439" spans="1:2" x14ac:dyDescent="0.25">
      <c r="A37439" t="s">
        <v>21423</v>
      </c>
      <c r="B37439">
        <f>LEN(A37439)</f>
        <v>6</v>
      </c>
    </row>
    <row r="37440" spans="1:2" x14ac:dyDescent="0.25">
      <c r="A37440" t="s">
        <v>21424</v>
      </c>
      <c r="B37440">
        <f>LEN(A37440)</f>
        <v>7</v>
      </c>
    </row>
    <row r="37441" spans="1:2" x14ac:dyDescent="0.25">
      <c r="A37441" t="s">
        <v>21425</v>
      </c>
      <c r="B37441">
        <f>LEN(A37441)</f>
        <v>7</v>
      </c>
    </row>
    <row r="37442" spans="1:2" x14ac:dyDescent="0.25">
      <c r="A37442" t="s">
        <v>45727</v>
      </c>
      <c r="B37442">
        <f>LEN(A37442)</f>
        <v>10</v>
      </c>
    </row>
    <row r="37443" spans="1:2" x14ac:dyDescent="0.25">
      <c r="A37443" t="s">
        <v>47188</v>
      </c>
      <c r="B37443">
        <f>LEN(A37443)</f>
        <v>5</v>
      </c>
    </row>
    <row r="37444" spans="1:2" x14ac:dyDescent="0.25">
      <c r="A37444" t="s">
        <v>21426</v>
      </c>
      <c r="B37444">
        <f>LEN(A37444)</f>
        <v>5</v>
      </c>
    </row>
    <row r="37445" spans="1:2" x14ac:dyDescent="0.25">
      <c r="A37445" t="s">
        <v>45731</v>
      </c>
      <c r="B37445">
        <f>LEN(A37445)</f>
        <v>7</v>
      </c>
    </row>
    <row r="37446" spans="1:2" x14ac:dyDescent="0.25">
      <c r="A37446" t="s">
        <v>45732</v>
      </c>
      <c r="B37446">
        <f>LEN(A37446)</f>
        <v>10</v>
      </c>
    </row>
    <row r="37447" spans="1:2" x14ac:dyDescent="0.25">
      <c r="A37447" t="s">
        <v>21427</v>
      </c>
      <c r="B37447">
        <f>LEN(A37447)</f>
        <v>5</v>
      </c>
    </row>
    <row r="37448" spans="1:2" x14ac:dyDescent="0.25">
      <c r="A37448" t="s">
        <v>45733</v>
      </c>
      <c r="B37448">
        <f>LEN(A37448)</f>
        <v>7</v>
      </c>
    </row>
    <row r="37449" spans="1:2" x14ac:dyDescent="0.25">
      <c r="A37449" t="s">
        <v>21428</v>
      </c>
      <c r="B37449">
        <f>LEN(A37449)</f>
        <v>7</v>
      </c>
    </row>
    <row r="37450" spans="1:2" x14ac:dyDescent="0.25">
      <c r="A37450" t="s">
        <v>21429</v>
      </c>
      <c r="B37450">
        <f>LEN(A37450)</f>
        <v>6</v>
      </c>
    </row>
    <row r="37451" spans="1:2" x14ac:dyDescent="0.25">
      <c r="A37451" t="s">
        <v>21430</v>
      </c>
      <c r="B37451">
        <f>LEN(A37451)</f>
        <v>4</v>
      </c>
    </row>
    <row r="37452" spans="1:2" x14ac:dyDescent="0.25">
      <c r="A37452" t="s">
        <v>46534</v>
      </c>
      <c r="B37452">
        <f>LEN(A37452)</f>
        <v>10</v>
      </c>
    </row>
    <row r="37453" spans="1:2" x14ac:dyDescent="0.25">
      <c r="A37453" t="s">
        <v>21431</v>
      </c>
      <c r="B37453">
        <f>LEN(A37453)</f>
        <v>9</v>
      </c>
    </row>
    <row r="37454" spans="1:2" x14ac:dyDescent="0.25">
      <c r="A37454" t="s">
        <v>21432</v>
      </c>
      <c r="B37454">
        <f>LEN(A37454)</f>
        <v>8</v>
      </c>
    </row>
    <row r="37455" spans="1:2" x14ac:dyDescent="0.25">
      <c r="A37455" t="s">
        <v>21433</v>
      </c>
      <c r="B37455">
        <f>LEN(A37455)</f>
        <v>9</v>
      </c>
    </row>
    <row r="37456" spans="1:2" x14ac:dyDescent="0.25">
      <c r="A37456" t="s">
        <v>45734</v>
      </c>
      <c r="B37456">
        <f>LEN(A37456)</f>
        <v>12</v>
      </c>
    </row>
    <row r="37457" spans="1:2" x14ac:dyDescent="0.25">
      <c r="A37457" t="s">
        <v>45735</v>
      </c>
      <c r="B37457">
        <f>LEN(A37457)</f>
        <v>13</v>
      </c>
    </row>
    <row r="37458" spans="1:2" x14ac:dyDescent="0.25">
      <c r="A37458" t="s">
        <v>21434</v>
      </c>
      <c r="B37458">
        <f>LEN(A37458)</f>
        <v>9</v>
      </c>
    </row>
    <row r="37459" spans="1:2" x14ac:dyDescent="0.25">
      <c r="A37459" t="s">
        <v>21435</v>
      </c>
      <c r="B37459">
        <f>LEN(A37459)</f>
        <v>10</v>
      </c>
    </row>
    <row r="37460" spans="1:2" x14ac:dyDescent="0.25">
      <c r="A37460" t="s">
        <v>45736</v>
      </c>
      <c r="B37460">
        <f>LEN(A37460)</f>
        <v>6</v>
      </c>
    </row>
    <row r="37461" spans="1:2" x14ac:dyDescent="0.25">
      <c r="A37461" t="s">
        <v>45737</v>
      </c>
      <c r="B37461">
        <f>LEN(A37461)</f>
        <v>7</v>
      </c>
    </row>
    <row r="37462" spans="1:2" x14ac:dyDescent="0.25">
      <c r="A37462" t="s">
        <v>45738</v>
      </c>
      <c r="B37462">
        <f>LEN(A37462)</f>
        <v>12</v>
      </c>
    </row>
    <row r="37463" spans="1:2" x14ac:dyDescent="0.25">
      <c r="A37463" t="s">
        <v>45739</v>
      </c>
      <c r="B37463">
        <f>LEN(A37463)</f>
        <v>7</v>
      </c>
    </row>
    <row r="37464" spans="1:2" x14ac:dyDescent="0.25">
      <c r="A37464" t="s">
        <v>45740</v>
      </c>
      <c r="B37464">
        <f>LEN(A37464)</f>
        <v>11</v>
      </c>
    </row>
    <row r="37465" spans="1:2" x14ac:dyDescent="0.25">
      <c r="A37465" t="s">
        <v>45741</v>
      </c>
      <c r="B37465">
        <f>LEN(A37465)</f>
        <v>7</v>
      </c>
    </row>
    <row r="37466" spans="1:2" x14ac:dyDescent="0.25">
      <c r="A37466" t="s">
        <v>21436</v>
      </c>
      <c r="B37466">
        <f>LEN(A37466)</f>
        <v>8</v>
      </c>
    </row>
    <row r="37467" spans="1:2" x14ac:dyDescent="0.25">
      <c r="A37467" t="s">
        <v>21437</v>
      </c>
      <c r="B37467">
        <f>LEN(A37467)</f>
        <v>14</v>
      </c>
    </row>
    <row r="37468" spans="1:2" x14ac:dyDescent="0.25">
      <c r="A37468" t="s">
        <v>47196</v>
      </c>
      <c r="B37468">
        <f>LEN(A37468)</f>
        <v>6</v>
      </c>
    </row>
    <row r="37469" spans="1:2" x14ac:dyDescent="0.25">
      <c r="A37469" t="s">
        <v>47197</v>
      </c>
      <c r="B37469">
        <f>LEN(A37469)</f>
        <v>9</v>
      </c>
    </row>
    <row r="37470" spans="1:2" x14ac:dyDescent="0.25">
      <c r="A37470" t="s">
        <v>21438</v>
      </c>
      <c r="B37470">
        <f>LEN(A37470)</f>
        <v>4</v>
      </c>
    </row>
    <row r="37471" spans="1:2" x14ac:dyDescent="0.25">
      <c r="A37471" t="s">
        <v>45745</v>
      </c>
      <c r="B37471">
        <f>LEN(A37471)</f>
        <v>5</v>
      </c>
    </row>
    <row r="37472" spans="1:2" x14ac:dyDescent="0.25">
      <c r="A37472" t="s">
        <v>45747</v>
      </c>
      <c r="B37472">
        <f>LEN(A37472)</f>
        <v>25</v>
      </c>
    </row>
    <row r="37473" spans="1:2" x14ac:dyDescent="0.25">
      <c r="A37473" t="s">
        <v>45748</v>
      </c>
      <c r="B37473">
        <f>LEN(A37473)</f>
        <v>12</v>
      </c>
    </row>
    <row r="37474" spans="1:2" x14ac:dyDescent="0.25">
      <c r="A37474" t="s">
        <v>45749</v>
      </c>
      <c r="B37474">
        <f>LEN(A37474)</f>
        <v>13</v>
      </c>
    </row>
    <row r="37475" spans="1:2" x14ac:dyDescent="0.25">
      <c r="A37475" t="s">
        <v>45750</v>
      </c>
      <c r="B37475">
        <f>LEN(A37475)</f>
        <v>7</v>
      </c>
    </row>
    <row r="37476" spans="1:2" x14ac:dyDescent="0.25">
      <c r="A37476" t="s">
        <v>45752</v>
      </c>
      <c r="B37476">
        <f>LEN(A37476)</f>
        <v>9</v>
      </c>
    </row>
    <row r="37477" spans="1:2" x14ac:dyDescent="0.25">
      <c r="A37477" t="s">
        <v>45754</v>
      </c>
      <c r="B37477">
        <f>LEN(A37477)</f>
        <v>10</v>
      </c>
    </row>
    <row r="37478" spans="1:2" x14ac:dyDescent="0.25">
      <c r="A37478" t="s">
        <v>45755</v>
      </c>
      <c r="B37478">
        <f>LEN(A37478)</f>
        <v>10</v>
      </c>
    </row>
    <row r="37479" spans="1:2" x14ac:dyDescent="0.25">
      <c r="A37479" t="s">
        <v>45756</v>
      </c>
      <c r="B37479">
        <f>LEN(A37479)</f>
        <v>11</v>
      </c>
    </row>
    <row r="37480" spans="1:2" x14ac:dyDescent="0.25">
      <c r="A37480" t="s">
        <v>45757</v>
      </c>
      <c r="B37480">
        <f>LEN(A37480)</f>
        <v>7</v>
      </c>
    </row>
    <row r="37481" spans="1:2" x14ac:dyDescent="0.25">
      <c r="A37481" t="s">
        <v>45759</v>
      </c>
      <c r="B37481">
        <f>LEN(A37481)</f>
        <v>8</v>
      </c>
    </row>
    <row r="37482" spans="1:2" x14ac:dyDescent="0.25">
      <c r="A37482" t="s">
        <v>45760</v>
      </c>
      <c r="B37482">
        <f>LEN(A37482)</f>
        <v>5</v>
      </c>
    </row>
    <row r="37483" spans="1:2" x14ac:dyDescent="0.25">
      <c r="A37483" t="s">
        <v>46536</v>
      </c>
      <c r="B37483">
        <f>LEN(A37483)</f>
        <v>12</v>
      </c>
    </row>
    <row r="37484" spans="1:2" x14ac:dyDescent="0.25">
      <c r="A37484" t="s">
        <v>45761</v>
      </c>
      <c r="B37484">
        <f>LEN(A37484)</f>
        <v>15</v>
      </c>
    </row>
    <row r="37485" spans="1:2" x14ac:dyDescent="0.25">
      <c r="A37485" t="s">
        <v>45762</v>
      </c>
      <c r="B37485">
        <f>LEN(A37485)</f>
        <v>7</v>
      </c>
    </row>
    <row r="37486" spans="1:2" x14ac:dyDescent="0.25">
      <c r="A37486" t="s">
        <v>47200</v>
      </c>
      <c r="B37486">
        <f>LEN(A37486)</f>
        <v>7</v>
      </c>
    </row>
    <row r="37487" spans="1:2" x14ac:dyDescent="0.25">
      <c r="A37487" t="s">
        <v>47202</v>
      </c>
      <c r="B37487">
        <f>LEN(A37487)</f>
        <v>8</v>
      </c>
    </row>
    <row r="37488" spans="1:2" x14ac:dyDescent="0.25">
      <c r="A37488" t="s">
        <v>21439</v>
      </c>
      <c r="B37488">
        <f>LEN(A37488)</f>
        <v>8</v>
      </c>
    </row>
    <row r="37489" spans="1:2" x14ac:dyDescent="0.25">
      <c r="A37489" t="s">
        <v>21440</v>
      </c>
      <c r="B37489">
        <f>LEN(A37489)</f>
        <v>6</v>
      </c>
    </row>
    <row r="37490" spans="1:2" x14ac:dyDescent="0.25">
      <c r="A37490" t="s">
        <v>46537</v>
      </c>
      <c r="B37490">
        <f>LEN(A37490)</f>
        <v>13</v>
      </c>
    </row>
    <row r="37491" spans="1:2" x14ac:dyDescent="0.25">
      <c r="A37491" t="s">
        <v>47206</v>
      </c>
      <c r="B37491">
        <f>LEN(A37491)</f>
        <v>14</v>
      </c>
    </row>
    <row r="37492" spans="1:2" x14ac:dyDescent="0.25">
      <c r="A37492" t="s">
        <v>21441</v>
      </c>
      <c r="B37492">
        <f>LEN(A37492)</f>
        <v>9</v>
      </c>
    </row>
    <row r="37493" spans="1:2" x14ac:dyDescent="0.25">
      <c r="A37493" t="s">
        <v>21442</v>
      </c>
      <c r="B37493">
        <f>LEN(A37493)</f>
        <v>9</v>
      </c>
    </row>
    <row r="37494" spans="1:2" x14ac:dyDescent="0.25">
      <c r="A37494" t="s">
        <v>47208</v>
      </c>
      <c r="B37494">
        <f>LEN(A37494)</f>
        <v>11</v>
      </c>
    </row>
    <row r="37495" spans="1:2" x14ac:dyDescent="0.25">
      <c r="A37495" t="s">
        <v>47209</v>
      </c>
      <c r="B37495">
        <f>LEN(A37495)</f>
        <v>12</v>
      </c>
    </row>
    <row r="37496" spans="1:2" x14ac:dyDescent="0.25">
      <c r="A37496" t="s">
        <v>47210</v>
      </c>
      <c r="B37496">
        <f>LEN(A37496)</f>
        <v>14</v>
      </c>
    </row>
    <row r="37497" spans="1:2" x14ac:dyDescent="0.25">
      <c r="A37497" t="s">
        <v>47212</v>
      </c>
      <c r="B37497">
        <f>LEN(A37497)</f>
        <v>15</v>
      </c>
    </row>
    <row r="37498" spans="1:2" x14ac:dyDescent="0.25">
      <c r="A37498" t="s">
        <v>21443</v>
      </c>
      <c r="B37498">
        <f>LEN(A37498)</f>
        <v>9</v>
      </c>
    </row>
    <row r="37499" spans="1:2" x14ac:dyDescent="0.25">
      <c r="A37499" t="s">
        <v>21444</v>
      </c>
      <c r="B37499">
        <f>LEN(A37499)</f>
        <v>8</v>
      </c>
    </row>
    <row r="37500" spans="1:2" x14ac:dyDescent="0.25">
      <c r="A37500" t="s">
        <v>21445</v>
      </c>
      <c r="B37500">
        <f>LEN(A37500)</f>
        <v>5</v>
      </c>
    </row>
    <row r="37501" spans="1:2" x14ac:dyDescent="0.25">
      <c r="A37501" t="s">
        <v>21446</v>
      </c>
      <c r="B37501">
        <f>LEN(A37501)</f>
        <v>4</v>
      </c>
    </row>
    <row r="37502" spans="1:2" x14ac:dyDescent="0.25">
      <c r="A37502" t="s">
        <v>21447</v>
      </c>
      <c r="B37502">
        <f>LEN(A37502)</f>
        <v>6</v>
      </c>
    </row>
    <row r="37503" spans="1:2" x14ac:dyDescent="0.25">
      <c r="A37503" t="s">
        <v>21448</v>
      </c>
      <c r="B37503">
        <f>LEN(A37503)</f>
        <v>9</v>
      </c>
    </row>
    <row r="37504" spans="1:2" x14ac:dyDescent="0.25">
      <c r="A37504" t="s">
        <v>21449</v>
      </c>
      <c r="B37504">
        <f>LEN(A37504)</f>
        <v>7</v>
      </c>
    </row>
    <row r="37505" spans="1:2" x14ac:dyDescent="0.25">
      <c r="A37505" t="s">
        <v>21450</v>
      </c>
      <c r="B37505">
        <f>LEN(A37505)</f>
        <v>9</v>
      </c>
    </row>
    <row r="37506" spans="1:2" x14ac:dyDescent="0.25">
      <c r="A37506" t="s">
        <v>21451</v>
      </c>
      <c r="B37506">
        <f>LEN(A37506)</f>
        <v>10</v>
      </c>
    </row>
    <row r="37507" spans="1:2" x14ac:dyDescent="0.25">
      <c r="A37507" t="s">
        <v>47213</v>
      </c>
      <c r="B37507">
        <f>LEN(A37507)</f>
        <v>6</v>
      </c>
    </row>
    <row r="37508" spans="1:2" x14ac:dyDescent="0.25">
      <c r="A37508" t="s">
        <v>21452</v>
      </c>
      <c r="B37508">
        <f>LEN(A37508)</f>
        <v>6</v>
      </c>
    </row>
    <row r="37509" spans="1:2" x14ac:dyDescent="0.25">
      <c r="A37509" t="s">
        <v>21453</v>
      </c>
      <c r="B37509">
        <f>LEN(A37509)</f>
        <v>5</v>
      </c>
    </row>
    <row r="37510" spans="1:2" x14ac:dyDescent="0.25">
      <c r="A37510" t="s">
        <v>21454</v>
      </c>
      <c r="B37510">
        <f>LEN(A37510)</f>
        <v>8</v>
      </c>
    </row>
    <row r="37511" spans="1:2" x14ac:dyDescent="0.25">
      <c r="A37511" t="s">
        <v>21455</v>
      </c>
      <c r="B37511">
        <f>LEN(A37511)</f>
        <v>7</v>
      </c>
    </row>
    <row r="37512" spans="1:2" x14ac:dyDescent="0.25">
      <c r="A37512" t="s">
        <v>21456</v>
      </c>
      <c r="B37512">
        <f>LEN(A37512)</f>
        <v>17</v>
      </c>
    </row>
    <row r="37513" spans="1:2" x14ac:dyDescent="0.25">
      <c r="A37513" t="s">
        <v>21457</v>
      </c>
      <c r="B37513">
        <f>LEN(A37513)</f>
        <v>6</v>
      </c>
    </row>
    <row r="37514" spans="1:2" x14ac:dyDescent="0.25">
      <c r="A37514" t="s">
        <v>21458</v>
      </c>
      <c r="B37514">
        <f>LEN(A37514)</f>
        <v>7</v>
      </c>
    </row>
    <row r="37515" spans="1:2" x14ac:dyDescent="0.25">
      <c r="A37515" t="s">
        <v>47871</v>
      </c>
      <c r="B37515">
        <f>LEN(A37515)</f>
        <v>14</v>
      </c>
    </row>
    <row r="37516" spans="1:2" x14ac:dyDescent="0.25">
      <c r="A37516" t="s">
        <v>21459</v>
      </c>
      <c r="B37516">
        <f>LEN(A37516)</f>
        <v>9</v>
      </c>
    </row>
    <row r="37517" spans="1:2" x14ac:dyDescent="0.25">
      <c r="A37517" t="s">
        <v>21460</v>
      </c>
      <c r="B37517">
        <f>LEN(A37517)</f>
        <v>10</v>
      </c>
    </row>
    <row r="37518" spans="1:2" x14ac:dyDescent="0.25">
      <c r="A37518" t="s">
        <v>21461</v>
      </c>
      <c r="B37518">
        <f>LEN(A37518)</f>
        <v>13</v>
      </c>
    </row>
    <row r="37519" spans="1:2" x14ac:dyDescent="0.25">
      <c r="A37519" t="s">
        <v>21462</v>
      </c>
      <c r="B37519">
        <f>LEN(A37519)</f>
        <v>6</v>
      </c>
    </row>
    <row r="37520" spans="1:2" x14ac:dyDescent="0.25">
      <c r="A37520" t="s">
        <v>45769</v>
      </c>
      <c r="B37520">
        <f>LEN(A37520)</f>
        <v>8</v>
      </c>
    </row>
    <row r="37521" spans="1:2" x14ac:dyDescent="0.25">
      <c r="A37521" t="s">
        <v>65627</v>
      </c>
      <c r="B37521">
        <f>LEN(A37521)</f>
        <v>7</v>
      </c>
    </row>
    <row r="37522" spans="1:2" x14ac:dyDescent="0.25">
      <c r="A37522" t="s">
        <v>21464</v>
      </c>
      <c r="B37522">
        <f>LEN(A37522)</f>
        <v>6</v>
      </c>
    </row>
    <row r="37523" spans="1:2" x14ac:dyDescent="0.25">
      <c r="A37523" t="s">
        <v>21465</v>
      </c>
      <c r="B37523">
        <f>LEN(A37523)</f>
        <v>10</v>
      </c>
    </row>
    <row r="37524" spans="1:2" x14ac:dyDescent="0.25">
      <c r="A37524" t="s">
        <v>21466</v>
      </c>
      <c r="B37524">
        <f>LEN(A37524)</f>
        <v>4</v>
      </c>
    </row>
    <row r="37525" spans="1:2" x14ac:dyDescent="0.25">
      <c r="A37525" t="s">
        <v>45772</v>
      </c>
      <c r="B37525">
        <f>LEN(A37525)</f>
        <v>4</v>
      </c>
    </row>
    <row r="37526" spans="1:2" x14ac:dyDescent="0.25">
      <c r="A37526" t="s">
        <v>47215</v>
      </c>
      <c r="B37526">
        <f>LEN(A37526)</f>
        <v>11</v>
      </c>
    </row>
    <row r="37527" spans="1:2" x14ac:dyDescent="0.25">
      <c r="A37527" t="s">
        <v>65628</v>
      </c>
      <c r="B37527">
        <f>LEN(A37527)</f>
        <v>8</v>
      </c>
    </row>
    <row r="37528" spans="1:2" x14ac:dyDescent="0.25">
      <c r="A37528" t="s">
        <v>45774</v>
      </c>
      <c r="B37528">
        <f>LEN(A37528)</f>
        <v>7</v>
      </c>
    </row>
    <row r="37529" spans="1:2" x14ac:dyDescent="0.25">
      <c r="A37529" t="s">
        <v>21467</v>
      </c>
      <c r="B37529">
        <f>LEN(A37529)</f>
        <v>6</v>
      </c>
    </row>
    <row r="37530" spans="1:2" x14ac:dyDescent="0.25">
      <c r="A37530" t="s">
        <v>21468</v>
      </c>
      <c r="B37530">
        <f>LEN(A37530)</f>
        <v>9</v>
      </c>
    </row>
    <row r="37531" spans="1:2" x14ac:dyDescent="0.25">
      <c r="A37531" t="s">
        <v>21469</v>
      </c>
      <c r="B37531">
        <f>LEN(A37531)</f>
        <v>6</v>
      </c>
    </row>
    <row r="37532" spans="1:2" x14ac:dyDescent="0.25">
      <c r="A37532" t="s">
        <v>21470</v>
      </c>
      <c r="B37532">
        <f>LEN(A37532)</f>
        <v>6</v>
      </c>
    </row>
    <row r="37533" spans="1:2" x14ac:dyDescent="0.25">
      <c r="A37533" t="s">
        <v>47216</v>
      </c>
      <c r="B37533">
        <f>LEN(A37533)</f>
        <v>8</v>
      </c>
    </row>
    <row r="37534" spans="1:2" x14ac:dyDescent="0.25">
      <c r="A37534" t="s">
        <v>47217</v>
      </c>
      <c r="B37534">
        <f>LEN(A37534)</f>
        <v>8</v>
      </c>
    </row>
    <row r="37535" spans="1:2" x14ac:dyDescent="0.25">
      <c r="A37535" t="s">
        <v>21471</v>
      </c>
      <c r="B37535">
        <f>LEN(A37535)</f>
        <v>5</v>
      </c>
    </row>
    <row r="37536" spans="1:2" x14ac:dyDescent="0.25">
      <c r="A37536" t="s">
        <v>21472</v>
      </c>
      <c r="B37536">
        <f>LEN(A37536)</f>
        <v>16</v>
      </c>
    </row>
    <row r="37537" spans="1:2" x14ac:dyDescent="0.25">
      <c r="A37537" t="s">
        <v>21473</v>
      </c>
      <c r="B37537">
        <f>LEN(A37537)</f>
        <v>9</v>
      </c>
    </row>
    <row r="37538" spans="1:2" x14ac:dyDescent="0.25">
      <c r="A37538" t="s">
        <v>21474</v>
      </c>
      <c r="B37538">
        <f>LEN(A37538)</f>
        <v>10</v>
      </c>
    </row>
    <row r="37539" spans="1:2" x14ac:dyDescent="0.25">
      <c r="A37539" t="s">
        <v>21475</v>
      </c>
      <c r="B37539">
        <f>LEN(A37539)</f>
        <v>6</v>
      </c>
    </row>
    <row r="37540" spans="1:2" x14ac:dyDescent="0.25">
      <c r="A37540" t="s">
        <v>21476</v>
      </c>
      <c r="B37540">
        <f>LEN(A37540)</f>
        <v>5</v>
      </c>
    </row>
    <row r="37541" spans="1:2" x14ac:dyDescent="0.25">
      <c r="A37541" t="s">
        <v>21477</v>
      </c>
      <c r="B37541">
        <f>LEN(A37541)</f>
        <v>7</v>
      </c>
    </row>
    <row r="37542" spans="1:2" x14ac:dyDescent="0.25">
      <c r="A37542" t="s">
        <v>21478</v>
      </c>
      <c r="B37542">
        <f>LEN(A37542)</f>
        <v>8</v>
      </c>
    </row>
    <row r="37543" spans="1:2" x14ac:dyDescent="0.25">
      <c r="A37543" t="s">
        <v>21480</v>
      </c>
      <c r="B37543">
        <f>LEN(A37543)</f>
        <v>4</v>
      </c>
    </row>
    <row r="37544" spans="1:2" x14ac:dyDescent="0.25">
      <c r="A37544" t="s">
        <v>21481</v>
      </c>
      <c r="B37544">
        <f>LEN(A37544)</f>
        <v>6</v>
      </c>
    </row>
    <row r="37545" spans="1:2" x14ac:dyDescent="0.25">
      <c r="A37545" t="s">
        <v>21482</v>
      </c>
      <c r="B37545">
        <f>LEN(A37545)</f>
        <v>5</v>
      </c>
    </row>
    <row r="37546" spans="1:2" x14ac:dyDescent="0.25">
      <c r="A37546" t="s">
        <v>21483</v>
      </c>
      <c r="B37546">
        <f>LEN(A37546)</f>
        <v>5</v>
      </c>
    </row>
    <row r="37547" spans="1:2" x14ac:dyDescent="0.25">
      <c r="A37547" t="s">
        <v>46540</v>
      </c>
      <c r="B37547">
        <f>LEN(A37547)</f>
        <v>6</v>
      </c>
    </row>
    <row r="37548" spans="1:2" x14ac:dyDescent="0.25">
      <c r="A37548" t="s">
        <v>21484</v>
      </c>
      <c r="B37548">
        <f>LEN(A37548)</f>
        <v>5</v>
      </c>
    </row>
    <row r="37549" spans="1:2" x14ac:dyDescent="0.25">
      <c r="A37549" t="s">
        <v>21485</v>
      </c>
      <c r="B37549">
        <f>LEN(A37549)</f>
        <v>5</v>
      </c>
    </row>
    <row r="37550" spans="1:2" x14ac:dyDescent="0.25">
      <c r="A37550" t="s">
        <v>21486</v>
      </c>
      <c r="B37550">
        <f>LEN(A37550)</f>
        <v>8</v>
      </c>
    </row>
    <row r="37551" spans="1:2" x14ac:dyDescent="0.25">
      <c r="A37551" t="s">
        <v>21487</v>
      </c>
      <c r="B37551">
        <f>LEN(A37551)</f>
        <v>6</v>
      </c>
    </row>
    <row r="37552" spans="1:2" x14ac:dyDescent="0.25">
      <c r="A37552" t="s">
        <v>21488</v>
      </c>
      <c r="B37552">
        <f>LEN(A37552)</f>
        <v>10</v>
      </c>
    </row>
    <row r="37553" spans="1:2" x14ac:dyDescent="0.25">
      <c r="A37553" t="s">
        <v>21489</v>
      </c>
      <c r="B37553">
        <f>LEN(A37553)</f>
        <v>5</v>
      </c>
    </row>
    <row r="37554" spans="1:2" x14ac:dyDescent="0.25">
      <c r="A37554" t="s">
        <v>21490</v>
      </c>
      <c r="B37554">
        <f>LEN(A37554)</f>
        <v>8</v>
      </c>
    </row>
    <row r="37555" spans="1:2" x14ac:dyDescent="0.25">
      <c r="A37555" t="s">
        <v>21491</v>
      </c>
      <c r="B37555">
        <f>LEN(A37555)</f>
        <v>11</v>
      </c>
    </row>
    <row r="37556" spans="1:2" x14ac:dyDescent="0.25">
      <c r="A37556" t="s">
        <v>21492</v>
      </c>
      <c r="B37556">
        <f>LEN(A37556)</f>
        <v>5</v>
      </c>
    </row>
    <row r="37557" spans="1:2" x14ac:dyDescent="0.25">
      <c r="A37557" t="s">
        <v>21493</v>
      </c>
      <c r="B37557">
        <f>LEN(A37557)</f>
        <v>7</v>
      </c>
    </row>
    <row r="37558" spans="1:2" x14ac:dyDescent="0.25">
      <c r="A37558" t="s">
        <v>21494</v>
      </c>
      <c r="B37558">
        <f>LEN(A37558)</f>
        <v>6</v>
      </c>
    </row>
    <row r="37559" spans="1:2" x14ac:dyDescent="0.25">
      <c r="A37559" t="s">
        <v>45785</v>
      </c>
      <c r="B37559">
        <f>LEN(A37559)</f>
        <v>7</v>
      </c>
    </row>
    <row r="37560" spans="1:2" x14ac:dyDescent="0.25">
      <c r="A37560" t="s">
        <v>21495</v>
      </c>
      <c r="B37560">
        <f>LEN(A37560)</f>
        <v>6</v>
      </c>
    </row>
    <row r="37561" spans="1:2" x14ac:dyDescent="0.25">
      <c r="A37561" t="s">
        <v>21496</v>
      </c>
      <c r="B37561">
        <f>LEN(A37561)</f>
        <v>8</v>
      </c>
    </row>
    <row r="37562" spans="1:2" x14ac:dyDescent="0.25">
      <c r="A37562" t="s">
        <v>21497</v>
      </c>
      <c r="B37562">
        <f>LEN(A37562)</f>
        <v>7</v>
      </c>
    </row>
    <row r="37563" spans="1:2" x14ac:dyDescent="0.25">
      <c r="A37563" t="s">
        <v>21498</v>
      </c>
      <c r="B37563">
        <f>LEN(A37563)</f>
        <v>14</v>
      </c>
    </row>
    <row r="37564" spans="1:2" x14ac:dyDescent="0.25">
      <c r="A37564" t="s">
        <v>21499</v>
      </c>
      <c r="B37564">
        <f>LEN(A37564)</f>
        <v>10</v>
      </c>
    </row>
    <row r="37565" spans="1:2" x14ac:dyDescent="0.25">
      <c r="A37565" t="s">
        <v>21500</v>
      </c>
      <c r="B37565">
        <f>LEN(A37565)</f>
        <v>8</v>
      </c>
    </row>
    <row r="37566" spans="1:2" x14ac:dyDescent="0.25">
      <c r="A37566" t="s">
        <v>21501</v>
      </c>
      <c r="B37566">
        <f>LEN(A37566)</f>
        <v>7</v>
      </c>
    </row>
    <row r="37567" spans="1:2" x14ac:dyDescent="0.25">
      <c r="A37567" t="s">
        <v>21502</v>
      </c>
      <c r="B37567">
        <f>LEN(A37567)</f>
        <v>7</v>
      </c>
    </row>
    <row r="37568" spans="1:2" x14ac:dyDescent="0.25">
      <c r="A37568" t="s">
        <v>21521</v>
      </c>
      <c r="B37568">
        <f>LEN(A37568)</f>
        <v>6</v>
      </c>
    </row>
    <row r="37569" spans="1:2" x14ac:dyDescent="0.25">
      <c r="A37569" t="s">
        <v>21522</v>
      </c>
      <c r="B37569">
        <f>LEN(A37569)</f>
        <v>8</v>
      </c>
    </row>
    <row r="37570" spans="1:2" x14ac:dyDescent="0.25">
      <c r="A37570" t="s">
        <v>21503</v>
      </c>
      <c r="B37570">
        <f>LEN(A37570)</f>
        <v>7</v>
      </c>
    </row>
    <row r="37571" spans="1:2" x14ac:dyDescent="0.25">
      <c r="A37571" t="s">
        <v>21504</v>
      </c>
      <c r="B37571">
        <f>LEN(A37571)</f>
        <v>8</v>
      </c>
    </row>
    <row r="37572" spans="1:2" x14ac:dyDescent="0.25">
      <c r="A37572" t="s">
        <v>65629</v>
      </c>
      <c r="B37572">
        <f>LEN(A37572)</f>
        <v>8</v>
      </c>
    </row>
    <row r="37573" spans="1:2" x14ac:dyDescent="0.25">
      <c r="A37573" t="s">
        <v>21506</v>
      </c>
      <c r="B37573">
        <f>LEN(A37573)</f>
        <v>6</v>
      </c>
    </row>
    <row r="37574" spans="1:2" x14ac:dyDescent="0.25">
      <c r="A37574" t="s">
        <v>47226</v>
      </c>
      <c r="B37574">
        <f>LEN(A37574)</f>
        <v>18</v>
      </c>
    </row>
    <row r="37575" spans="1:2" x14ac:dyDescent="0.25">
      <c r="A37575" t="s">
        <v>21507</v>
      </c>
      <c r="B37575">
        <f>LEN(A37575)</f>
        <v>9</v>
      </c>
    </row>
    <row r="37576" spans="1:2" x14ac:dyDescent="0.25">
      <c r="A37576" t="s">
        <v>21508</v>
      </c>
      <c r="B37576">
        <f>LEN(A37576)</f>
        <v>6</v>
      </c>
    </row>
    <row r="37577" spans="1:2" x14ac:dyDescent="0.25">
      <c r="A37577" t="s">
        <v>21509</v>
      </c>
      <c r="B37577">
        <f>LEN(A37577)</f>
        <v>5</v>
      </c>
    </row>
    <row r="37578" spans="1:2" x14ac:dyDescent="0.25">
      <c r="A37578" t="s">
        <v>21510</v>
      </c>
      <c r="B37578">
        <f>LEN(A37578)</f>
        <v>6</v>
      </c>
    </row>
    <row r="37579" spans="1:2" x14ac:dyDescent="0.25">
      <c r="A37579" t="s">
        <v>45787</v>
      </c>
      <c r="B37579">
        <f>LEN(A37579)</f>
        <v>8</v>
      </c>
    </row>
    <row r="37580" spans="1:2" x14ac:dyDescent="0.25">
      <c r="A37580" t="s">
        <v>45788</v>
      </c>
      <c r="B37580">
        <f>LEN(A37580)</f>
        <v>11</v>
      </c>
    </row>
    <row r="37581" spans="1:2" x14ac:dyDescent="0.25">
      <c r="A37581" t="s">
        <v>21511</v>
      </c>
      <c r="B37581">
        <f>LEN(A37581)</f>
        <v>6</v>
      </c>
    </row>
    <row r="37582" spans="1:2" x14ac:dyDescent="0.25">
      <c r="A37582" t="s">
        <v>21512</v>
      </c>
      <c r="B37582">
        <f>LEN(A37582)</f>
        <v>9</v>
      </c>
    </row>
    <row r="37583" spans="1:2" x14ac:dyDescent="0.25">
      <c r="A37583" t="s">
        <v>21513</v>
      </c>
      <c r="B37583">
        <f>LEN(A37583)</f>
        <v>8</v>
      </c>
    </row>
    <row r="37584" spans="1:2" x14ac:dyDescent="0.25">
      <c r="A37584" t="s">
        <v>21514</v>
      </c>
      <c r="B37584">
        <f>LEN(A37584)</f>
        <v>5</v>
      </c>
    </row>
    <row r="37585" spans="1:2" x14ac:dyDescent="0.25">
      <c r="A37585" t="s">
        <v>21515</v>
      </c>
      <c r="B37585">
        <f>LEN(A37585)</f>
        <v>6</v>
      </c>
    </row>
    <row r="37586" spans="1:2" x14ac:dyDescent="0.25">
      <c r="A37586" t="s">
        <v>65630</v>
      </c>
      <c r="B37586">
        <f>LEN(A37586)</f>
        <v>5</v>
      </c>
    </row>
    <row r="37587" spans="1:2" x14ac:dyDescent="0.25">
      <c r="A37587" t="s">
        <v>65631</v>
      </c>
      <c r="B37587">
        <f>LEN(A37587)</f>
        <v>6</v>
      </c>
    </row>
    <row r="37588" spans="1:2" x14ac:dyDescent="0.25">
      <c r="A37588" t="s">
        <v>65632</v>
      </c>
      <c r="B37588">
        <f>LEN(A37588)</f>
        <v>9</v>
      </c>
    </row>
    <row r="37589" spans="1:2" x14ac:dyDescent="0.25">
      <c r="A37589" t="s">
        <v>21519</v>
      </c>
      <c r="B37589">
        <f>LEN(A37589)</f>
        <v>6</v>
      </c>
    </row>
    <row r="37590" spans="1:2" x14ac:dyDescent="0.25">
      <c r="A37590" t="s">
        <v>21523</v>
      </c>
      <c r="B37590">
        <f>LEN(A37590)</f>
        <v>5</v>
      </c>
    </row>
    <row r="37591" spans="1:2" x14ac:dyDescent="0.25">
      <c r="A37591" t="s">
        <v>45790</v>
      </c>
      <c r="B37591">
        <f>LEN(A37591)</f>
        <v>13</v>
      </c>
    </row>
    <row r="37592" spans="1:2" x14ac:dyDescent="0.25">
      <c r="A37592" t="s">
        <v>21524</v>
      </c>
      <c r="B37592">
        <f>LEN(A37592)</f>
        <v>8</v>
      </c>
    </row>
    <row r="37593" spans="1:2" x14ac:dyDescent="0.25">
      <c r="A37593" t="s">
        <v>21525</v>
      </c>
      <c r="B37593">
        <f>LEN(A37593)</f>
        <v>6</v>
      </c>
    </row>
    <row r="37594" spans="1:2" x14ac:dyDescent="0.25">
      <c r="A37594" t="s">
        <v>45791</v>
      </c>
      <c r="B37594">
        <f>LEN(A37594)</f>
        <v>9</v>
      </c>
    </row>
    <row r="37595" spans="1:2" x14ac:dyDescent="0.25">
      <c r="A37595" t="s">
        <v>21526</v>
      </c>
      <c r="B37595">
        <f>LEN(A37595)</f>
        <v>6</v>
      </c>
    </row>
    <row r="37596" spans="1:2" x14ac:dyDescent="0.25">
      <c r="A37596" t="s">
        <v>47875</v>
      </c>
      <c r="B37596">
        <f>LEN(A37596)</f>
        <v>12</v>
      </c>
    </row>
    <row r="37597" spans="1:2" x14ac:dyDescent="0.25">
      <c r="A37597" t="s">
        <v>21527</v>
      </c>
      <c r="B37597">
        <f>LEN(A37597)</f>
        <v>8</v>
      </c>
    </row>
    <row r="37598" spans="1:2" x14ac:dyDescent="0.25">
      <c r="A37598" t="s">
        <v>47227</v>
      </c>
      <c r="B37598">
        <f>LEN(A37598)</f>
        <v>11</v>
      </c>
    </row>
    <row r="37599" spans="1:2" x14ac:dyDescent="0.25">
      <c r="A37599" t="s">
        <v>47228</v>
      </c>
      <c r="B37599">
        <f>LEN(A37599)</f>
        <v>12</v>
      </c>
    </row>
    <row r="37600" spans="1:2" x14ac:dyDescent="0.25">
      <c r="A37600" t="s">
        <v>47229</v>
      </c>
      <c r="B37600">
        <f>LEN(A37600)</f>
        <v>14</v>
      </c>
    </row>
    <row r="37601" spans="1:2" x14ac:dyDescent="0.25">
      <c r="A37601" t="s">
        <v>47230</v>
      </c>
      <c r="B37601">
        <f>LEN(A37601)</f>
        <v>15</v>
      </c>
    </row>
    <row r="37602" spans="1:2" x14ac:dyDescent="0.25">
      <c r="A37602" t="s">
        <v>21528</v>
      </c>
      <c r="B37602">
        <f>LEN(A37602)</f>
        <v>9</v>
      </c>
    </row>
    <row r="37603" spans="1:2" x14ac:dyDescent="0.25">
      <c r="A37603" t="s">
        <v>21529</v>
      </c>
      <c r="B37603">
        <f>LEN(A37603)</f>
        <v>9</v>
      </c>
    </row>
    <row r="37604" spans="1:2" x14ac:dyDescent="0.25">
      <c r="A37604" t="s">
        <v>21530</v>
      </c>
      <c r="B37604">
        <f>LEN(A37604)</f>
        <v>11</v>
      </c>
    </row>
    <row r="37605" spans="1:2" x14ac:dyDescent="0.25">
      <c r="A37605" t="s">
        <v>21531</v>
      </c>
      <c r="B37605">
        <f>LEN(A37605)</f>
        <v>14</v>
      </c>
    </row>
    <row r="37606" spans="1:2" x14ac:dyDescent="0.25">
      <c r="A37606" t="s">
        <v>21532</v>
      </c>
      <c r="B37606">
        <f>LEN(A37606)</f>
        <v>12</v>
      </c>
    </row>
    <row r="37607" spans="1:2" x14ac:dyDescent="0.25">
      <c r="A37607" t="s">
        <v>21533</v>
      </c>
      <c r="B37607">
        <f>LEN(A37607)</f>
        <v>15</v>
      </c>
    </row>
    <row r="37608" spans="1:2" x14ac:dyDescent="0.25">
      <c r="A37608" t="s">
        <v>21534</v>
      </c>
      <c r="B37608">
        <f>LEN(A37608)</f>
        <v>5</v>
      </c>
    </row>
    <row r="37609" spans="1:2" x14ac:dyDescent="0.25">
      <c r="A37609" t="s">
        <v>21535</v>
      </c>
      <c r="B37609">
        <f>LEN(A37609)</f>
        <v>5</v>
      </c>
    </row>
    <row r="37610" spans="1:2" x14ac:dyDescent="0.25">
      <c r="A37610" t="s">
        <v>21536</v>
      </c>
      <c r="B37610">
        <f>LEN(A37610)</f>
        <v>16</v>
      </c>
    </row>
    <row r="37611" spans="1:2" x14ac:dyDescent="0.25">
      <c r="A37611" t="s">
        <v>65633</v>
      </c>
      <c r="B37611">
        <f>LEN(A37611)</f>
        <v>12</v>
      </c>
    </row>
    <row r="37612" spans="1:2" x14ac:dyDescent="0.25">
      <c r="A37612" t="s">
        <v>21538</v>
      </c>
      <c r="B37612">
        <f>LEN(A37612)</f>
        <v>10</v>
      </c>
    </row>
    <row r="37613" spans="1:2" x14ac:dyDescent="0.25">
      <c r="A37613" t="s">
        <v>21539</v>
      </c>
      <c r="B37613">
        <f>LEN(A37613)</f>
        <v>10</v>
      </c>
    </row>
    <row r="37614" spans="1:2" x14ac:dyDescent="0.25">
      <c r="A37614" t="s">
        <v>21540</v>
      </c>
      <c r="B37614">
        <f>LEN(A37614)</f>
        <v>6</v>
      </c>
    </row>
    <row r="37615" spans="1:2" x14ac:dyDescent="0.25">
      <c r="A37615" t="s">
        <v>21541</v>
      </c>
      <c r="B37615">
        <f>LEN(A37615)</f>
        <v>7</v>
      </c>
    </row>
    <row r="37616" spans="1:2" x14ac:dyDescent="0.25">
      <c r="A37616" t="s">
        <v>21542</v>
      </c>
      <c r="B37616">
        <f>LEN(A37616)</f>
        <v>9</v>
      </c>
    </row>
    <row r="37617" spans="1:2" x14ac:dyDescent="0.25">
      <c r="A37617" t="s">
        <v>21543</v>
      </c>
      <c r="B37617">
        <f>LEN(A37617)</f>
        <v>5</v>
      </c>
    </row>
    <row r="37618" spans="1:2" x14ac:dyDescent="0.25">
      <c r="A37618" t="s">
        <v>21544</v>
      </c>
      <c r="B37618">
        <f>LEN(A37618)</f>
        <v>5</v>
      </c>
    </row>
    <row r="37619" spans="1:2" x14ac:dyDescent="0.25">
      <c r="A37619" t="s">
        <v>45792</v>
      </c>
      <c r="B37619">
        <f>LEN(A37619)</f>
        <v>13</v>
      </c>
    </row>
    <row r="37620" spans="1:2" x14ac:dyDescent="0.25">
      <c r="A37620" t="s">
        <v>21545</v>
      </c>
      <c r="B37620">
        <f>LEN(A37620)</f>
        <v>15</v>
      </c>
    </row>
    <row r="37621" spans="1:2" x14ac:dyDescent="0.25">
      <c r="A37621" t="s">
        <v>45793</v>
      </c>
      <c r="B37621">
        <f>LEN(A37621)</f>
        <v>11</v>
      </c>
    </row>
    <row r="37622" spans="1:2" x14ac:dyDescent="0.25">
      <c r="A37622" t="s">
        <v>45794</v>
      </c>
      <c r="B37622">
        <f>LEN(A37622)</f>
        <v>7</v>
      </c>
    </row>
    <row r="37623" spans="1:2" x14ac:dyDescent="0.25">
      <c r="A37623" t="s">
        <v>45795</v>
      </c>
      <c r="B37623">
        <f>LEN(A37623)</f>
        <v>10</v>
      </c>
    </row>
    <row r="37624" spans="1:2" x14ac:dyDescent="0.25">
      <c r="A37624" t="s">
        <v>21546</v>
      </c>
      <c r="B37624">
        <f>LEN(A37624)</f>
        <v>8</v>
      </c>
    </row>
    <row r="37625" spans="1:2" x14ac:dyDescent="0.25">
      <c r="A37625" t="s">
        <v>21547</v>
      </c>
      <c r="B37625">
        <f>LEN(A37625)</f>
        <v>6</v>
      </c>
    </row>
    <row r="37626" spans="1:2" x14ac:dyDescent="0.25">
      <c r="A37626" t="s">
        <v>21548</v>
      </c>
      <c r="B37626">
        <f>LEN(A37626)</f>
        <v>9</v>
      </c>
    </row>
    <row r="37627" spans="1:2" x14ac:dyDescent="0.25">
      <c r="A37627" t="s">
        <v>21549</v>
      </c>
      <c r="B37627">
        <f>LEN(A37627)</f>
        <v>6</v>
      </c>
    </row>
    <row r="37628" spans="1:2" x14ac:dyDescent="0.25">
      <c r="A37628" t="s">
        <v>47231</v>
      </c>
      <c r="B37628">
        <f>LEN(A37628)</f>
        <v>13</v>
      </c>
    </row>
    <row r="37629" spans="1:2" x14ac:dyDescent="0.25">
      <c r="A37629" t="s">
        <v>21550</v>
      </c>
      <c r="B37629">
        <f>LEN(A37629)</f>
        <v>7</v>
      </c>
    </row>
    <row r="37630" spans="1:2" x14ac:dyDescent="0.25">
      <c r="A37630" t="s">
        <v>21551</v>
      </c>
      <c r="B37630">
        <f>LEN(A37630)</f>
        <v>8</v>
      </c>
    </row>
    <row r="37631" spans="1:2" x14ac:dyDescent="0.25">
      <c r="A37631" t="s">
        <v>21552</v>
      </c>
      <c r="B37631">
        <f>LEN(A37631)</f>
        <v>6</v>
      </c>
    </row>
    <row r="37632" spans="1:2" x14ac:dyDescent="0.25">
      <c r="A37632" t="s">
        <v>21553</v>
      </c>
      <c r="B37632">
        <f>LEN(A37632)</f>
        <v>8</v>
      </c>
    </row>
    <row r="37633" spans="1:2" x14ac:dyDescent="0.25">
      <c r="A37633" t="s">
        <v>21554</v>
      </c>
      <c r="B37633">
        <f>LEN(A37633)</f>
        <v>11</v>
      </c>
    </row>
    <row r="37634" spans="1:2" x14ac:dyDescent="0.25">
      <c r="A37634" t="s">
        <v>21555</v>
      </c>
      <c r="B37634">
        <f>LEN(A37634)</f>
        <v>7</v>
      </c>
    </row>
    <row r="37635" spans="1:2" x14ac:dyDescent="0.25">
      <c r="A37635" t="s">
        <v>21556</v>
      </c>
      <c r="B37635">
        <f>LEN(A37635)</f>
        <v>9</v>
      </c>
    </row>
    <row r="37636" spans="1:2" x14ac:dyDescent="0.25">
      <c r="A37636" t="s">
        <v>21557</v>
      </c>
      <c r="B37636">
        <f>LEN(A37636)</f>
        <v>12</v>
      </c>
    </row>
    <row r="37637" spans="1:2" x14ac:dyDescent="0.25">
      <c r="A37637" t="s">
        <v>21558</v>
      </c>
      <c r="B37637">
        <f>LEN(A37637)</f>
        <v>6</v>
      </c>
    </row>
    <row r="37638" spans="1:2" x14ac:dyDescent="0.25">
      <c r="A37638" t="s">
        <v>21559</v>
      </c>
      <c r="B37638">
        <f>LEN(A37638)</f>
        <v>6</v>
      </c>
    </row>
    <row r="37639" spans="1:2" x14ac:dyDescent="0.25">
      <c r="A37639" t="s">
        <v>47232</v>
      </c>
      <c r="B37639">
        <f>LEN(A37639)</f>
        <v>6</v>
      </c>
    </row>
    <row r="37640" spans="1:2" x14ac:dyDescent="0.25">
      <c r="A37640" t="s">
        <v>47233</v>
      </c>
      <c r="B37640">
        <f>LEN(A37640)</f>
        <v>8</v>
      </c>
    </row>
    <row r="37641" spans="1:2" x14ac:dyDescent="0.25">
      <c r="A37641" t="s">
        <v>47234</v>
      </c>
      <c r="B37641">
        <f>LEN(A37641)</f>
        <v>10</v>
      </c>
    </row>
    <row r="37642" spans="1:2" x14ac:dyDescent="0.25">
      <c r="A37642" t="s">
        <v>47235</v>
      </c>
      <c r="B37642">
        <f>LEN(A37642)</f>
        <v>13</v>
      </c>
    </row>
    <row r="37643" spans="1:2" x14ac:dyDescent="0.25">
      <c r="A37643" t="s">
        <v>21560</v>
      </c>
      <c r="B37643">
        <f>LEN(A37643)</f>
        <v>6</v>
      </c>
    </row>
    <row r="37644" spans="1:2" x14ac:dyDescent="0.25">
      <c r="A37644" t="s">
        <v>21561</v>
      </c>
      <c r="B37644">
        <f>LEN(A37644)</f>
        <v>6</v>
      </c>
    </row>
    <row r="37645" spans="1:2" x14ac:dyDescent="0.25">
      <c r="A37645" t="s">
        <v>21562</v>
      </c>
      <c r="B37645">
        <f>LEN(A37645)</f>
        <v>10</v>
      </c>
    </row>
    <row r="37646" spans="1:2" x14ac:dyDescent="0.25">
      <c r="A37646" t="s">
        <v>21563</v>
      </c>
      <c r="B37646">
        <f>LEN(A37646)</f>
        <v>9</v>
      </c>
    </row>
    <row r="37647" spans="1:2" x14ac:dyDescent="0.25">
      <c r="A37647" t="s">
        <v>21564</v>
      </c>
      <c r="B37647">
        <f>LEN(A37647)</f>
        <v>5</v>
      </c>
    </row>
    <row r="37648" spans="1:2" x14ac:dyDescent="0.25">
      <c r="A37648" t="s">
        <v>21565</v>
      </c>
      <c r="B37648">
        <f>LEN(A37648)</f>
        <v>4</v>
      </c>
    </row>
    <row r="37649" spans="1:2" x14ac:dyDescent="0.25">
      <c r="A37649" t="s">
        <v>21566</v>
      </c>
      <c r="B37649">
        <f>LEN(A37649)</f>
        <v>7</v>
      </c>
    </row>
    <row r="37650" spans="1:2" x14ac:dyDescent="0.25">
      <c r="A37650" t="s">
        <v>21567</v>
      </c>
      <c r="B37650">
        <f>LEN(A37650)</f>
        <v>9</v>
      </c>
    </row>
    <row r="37651" spans="1:2" x14ac:dyDescent="0.25">
      <c r="A37651" t="s">
        <v>21568</v>
      </c>
      <c r="B37651">
        <f>LEN(A37651)</f>
        <v>9</v>
      </c>
    </row>
    <row r="37652" spans="1:2" x14ac:dyDescent="0.25">
      <c r="A37652" t="s">
        <v>21569</v>
      </c>
      <c r="B37652">
        <f>LEN(A37652)</f>
        <v>10</v>
      </c>
    </row>
    <row r="37653" spans="1:2" x14ac:dyDescent="0.25">
      <c r="A37653" t="s">
        <v>21570</v>
      </c>
      <c r="B37653">
        <f>LEN(A37653)</f>
        <v>7</v>
      </c>
    </row>
    <row r="37654" spans="1:2" x14ac:dyDescent="0.25">
      <c r="A37654" t="s">
        <v>21571</v>
      </c>
      <c r="B37654">
        <f>LEN(A37654)</f>
        <v>10</v>
      </c>
    </row>
    <row r="37655" spans="1:2" x14ac:dyDescent="0.25">
      <c r="A37655" t="s">
        <v>21572</v>
      </c>
      <c r="B37655">
        <f>LEN(A37655)</f>
        <v>7</v>
      </c>
    </row>
    <row r="37656" spans="1:2" x14ac:dyDescent="0.25">
      <c r="A37656" t="s">
        <v>45796</v>
      </c>
      <c r="B37656">
        <f>LEN(A37656)</f>
        <v>10</v>
      </c>
    </row>
    <row r="37657" spans="1:2" x14ac:dyDescent="0.25">
      <c r="A37657" t="s">
        <v>46541</v>
      </c>
      <c r="B37657">
        <f>LEN(A37657)</f>
        <v>5</v>
      </c>
    </row>
    <row r="37658" spans="1:2" x14ac:dyDescent="0.25">
      <c r="A37658" t="s">
        <v>46542</v>
      </c>
      <c r="B37658">
        <f>LEN(A37658)</f>
        <v>7</v>
      </c>
    </row>
    <row r="37659" spans="1:2" x14ac:dyDescent="0.25">
      <c r="A37659" t="s">
        <v>46543</v>
      </c>
      <c r="B37659">
        <f>LEN(A37659)</f>
        <v>7</v>
      </c>
    </row>
    <row r="37660" spans="1:2" x14ac:dyDescent="0.25">
      <c r="A37660" t="s">
        <v>21573</v>
      </c>
      <c r="B37660">
        <f>LEN(A37660)</f>
        <v>7</v>
      </c>
    </row>
    <row r="37661" spans="1:2" x14ac:dyDescent="0.25">
      <c r="A37661" t="s">
        <v>21574</v>
      </c>
      <c r="B37661">
        <f>LEN(A37661)</f>
        <v>9</v>
      </c>
    </row>
    <row r="37662" spans="1:2" x14ac:dyDescent="0.25">
      <c r="A37662" t="s">
        <v>21575</v>
      </c>
      <c r="B37662">
        <f>LEN(A37662)</f>
        <v>5</v>
      </c>
    </row>
    <row r="37663" spans="1:2" x14ac:dyDescent="0.25">
      <c r="A37663" t="s">
        <v>21576</v>
      </c>
      <c r="B37663">
        <f>LEN(A37663)</f>
        <v>5</v>
      </c>
    </row>
    <row r="37664" spans="1:2" x14ac:dyDescent="0.25">
      <c r="A37664" t="s">
        <v>21577</v>
      </c>
      <c r="B37664">
        <f>LEN(A37664)</f>
        <v>5</v>
      </c>
    </row>
    <row r="37665" spans="1:2" x14ac:dyDescent="0.25">
      <c r="A37665" t="s">
        <v>21578</v>
      </c>
      <c r="B37665">
        <f>LEN(A37665)</f>
        <v>8</v>
      </c>
    </row>
    <row r="37666" spans="1:2" x14ac:dyDescent="0.25">
      <c r="A37666" t="s">
        <v>21579</v>
      </c>
      <c r="B37666">
        <f>LEN(A37666)</f>
        <v>5</v>
      </c>
    </row>
    <row r="37667" spans="1:2" x14ac:dyDescent="0.25">
      <c r="A37667" t="s">
        <v>21580</v>
      </c>
      <c r="B37667">
        <f>LEN(A37667)</f>
        <v>13</v>
      </c>
    </row>
    <row r="37668" spans="1:2" x14ac:dyDescent="0.25">
      <c r="A37668" t="s">
        <v>21581</v>
      </c>
      <c r="B37668">
        <f>LEN(A37668)</f>
        <v>5</v>
      </c>
    </row>
    <row r="37669" spans="1:2" x14ac:dyDescent="0.25">
      <c r="A37669" t="s">
        <v>65634</v>
      </c>
      <c r="B37669">
        <f>LEN(A37669)</f>
        <v>9</v>
      </c>
    </row>
    <row r="37670" spans="1:2" x14ac:dyDescent="0.25">
      <c r="A37670" t="s">
        <v>21583</v>
      </c>
      <c r="B37670">
        <f>LEN(A37670)</f>
        <v>6</v>
      </c>
    </row>
    <row r="37671" spans="1:2" x14ac:dyDescent="0.25">
      <c r="A37671" t="s">
        <v>45797</v>
      </c>
      <c r="B37671">
        <f>LEN(A37671)</f>
        <v>8</v>
      </c>
    </row>
    <row r="37672" spans="1:2" x14ac:dyDescent="0.25">
      <c r="A37672" t="s">
        <v>21584</v>
      </c>
      <c r="B37672">
        <f>LEN(A37672)</f>
        <v>6</v>
      </c>
    </row>
    <row r="37673" spans="1:2" x14ac:dyDescent="0.25">
      <c r="A37673" t="s">
        <v>21585</v>
      </c>
      <c r="B37673">
        <f>LEN(A37673)</f>
        <v>15</v>
      </c>
    </row>
    <row r="37674" spans="1:2" x14ac:dyDescent="0.25">
      <c r="A37674" t="s">
        <v>46544</v>
      </c>
      <c r="B37674">
        <f>LEN(A37674)</f>
        <v>13</v>
      </c>
    </row>
    <row r="37675" spans="1:2" x14ac:dyDescent="0.25">
      <c r="A37675" t="s">
        <v>45798</v>
      </c>
      <c r="B37675">
        <f>LEN(A37675)</f>
        <v>13</v>
      </c>
    </row>
    <row r="37676" spans="1:2" x14ac:dyDescent="0.25">
      <c r="A37676" t="s">
        <v>47236</v>
      </c>
      <c r="B37676">
        <f>LEN(A37676)</f>
        <v>15</v>
      </c>
    </row>
    <row r="37677" spans="1:2" x14ac:dyDescent="0.25">
      <c r="A37677" t="s">
        <v>21586</v>
      </c>
      <c r="B37677">
        <f>LEN(A37677)</f>
        <v>8</v>
      </c>
    </row>
    <row r="37678" spans="1:2" x14ac:dyDescent="0.25">
      <c r="A37678" t="s">
        <v>47237</v>
      </c>
      <c r="B37678">
        <f>LEN(A37678)</f>
        <v>10</v>
      </c>
    </row>
    <row r="37679" spans="1:2" x14ac:dyDescent="0.25">
      <c r="A37679" t="s">
        <v>21587</v>
      </c>
      <c r="B37679">
        <f>LEN(A37679)</f>
        <v>10</v>
      </c>
    </row>
    <row r="37680" spans="1:2" x14ac:dyDescent="0.25">
      <c r="A37680" t="s">
        <v>47880</v>
      </c>
      <c r="B37680">
        <f>LEN(A37680)</f>
        <v>5</v>
      </c>
    </row>
    <row r="37681" spans="1:2" x14ac:dyDescent="0.25">
      <c r="A37681" t="s">
        <v>47881</v>
      </c>
      <c r="B37681">
        <f>LEN(A37681)</f>
        <v>14</v>
      </c>
    </row>
    <row r="37682" spans="1:2" x14ac:dyDescent="0.25">
      <c r="A37682" t="s">
        <v>47882</v>
      </c>
      <c r="B37682">
        <f>LEN(A37682)</f>
        <v>14</v>
      </c>
    </row>
    <row r="37683" spans="1:2" x14ac:dyDescent="0.25">
      <c r="A37683" t="s">
        <v>47883</v>
      </c>
      <c r="B37683">
        <f>LEN(A37683)</f>
        <v>11</v>
      </c>
    </row>
    <row r="37684" spans="1:2" x14ac:dyDescent="0.25">
      <c r="A37684" t="s">
        <v>47884</v>
      </c>
      <c r="B37684">
        <f>LEN(A37684)</f>
        <v>7</v>
      </c>
    </row>
    <row r="37685" spans="1:2" x14ac:dyDescent="0.25">
      <c r="A37685" t="s">
        <v>21588</v>
      </c>
      <c r="B37685">
        <f>LEN(A37685)</f>
        <v>7</v>
      </c>
    </row>
    <row r="37686" spans="1:2" x14ac:dyDescent="0.25">
      <c r="A37686" t="s">
        <v>21589</v>
      </c>
      <c r="B37686">
        <f>LEN(A37686)</f>
        <v>9</v>
      </c>
    </row>
    <row r="37687" spans="1:2" x14ac:dyDescent="0.25">
      <c r="A37687" t="s">
        <v>21590</v>
      </c>
      <c r="B37687">
        <f>LEN(A37687)</f>
        <v>12</v>
      </c>
    </row>
    <row r="37688" spans="1:2" x14ac:dyDescent="0.25">
      <c r="A37688" t="s">
        <v>47238</v>
      </c>
      <c r="B37688">
        <f>LEN(A37688)</f>
        <v>19</v>
      </c>
    </row>
    <row r="37689" spans="1:2" x14ac:dyDescent="0.25">
      <c r="A37689" t="s">
        <v>21591</v>
      </c>
      <c r="B37689">
        <f>LEN(A37689)</f>
        <v>12</v>
      </c>
    </row>
    <row r="37690" spans="1:2" x14ac:dyDescent="0.25">
      <c r="A37690" t="s">
        <v>21592</v>
      </c>
      <c r="B37690">
        <f>LEN(A37690)</f>
        <v>8</v>
      </c>
    </row>
    <row r="37691" spans="1:2" x14ac:dyDescent="0.25">
      <c r="A37691" t="s">
        <v>46545</v>
      </c>
      <c r="B37691">
        <f>LEN(A37691)</f>
        <v>16</v>
      </c>
    </row>
    <row r="37692" spans="1:2" x14ac:dyDescent="0.25">
      <c r="A37692" t="s">
        <v>21593</v>
      </c>
      <c r="B37692">
        <f>LEN(A37692)</f>
        <v>8</v>
      </c>
    </row>
    <row r="37693" spans="1:2" x14ac:dyDescent="0.25">
      <c r="A37693" t="s">
        <v>21594</v>
      </c>
      <c r="B37693">
        <f>LEN(A37693)</f>
        <v>9</v>
      </c>
    </row>
    <row r="37694" spans="1:2" x14ac:dyDescent="0.25">
      <c r="A37694" t="s">
        <v>21596</v>
      </c>
      <c r="B37694">
        <f>LEN(A37694)</f>
        <v>5</v>
      </c>
    </row>
    <row r="37695" spans="1:2" x14ac:dyDescent="0.25">
      <c r="A37695" t="s">
        <v>21595</v>
      </c>
      <c r="B37695">
        <f>LEN(A37695)</f>
        <v>17</v>
      </c>
    </row>
    <row r="37696" spans="1:2" x14ac:dyDescent="0.25">
      <c r="A37696" t="s">
        <v>45799</v>
      </c>
      <c r="B37696">
        <f>LEN(A37696)</f>
        <v>11</v>
      </c>
    </row>
    <row r="37697" spans="1:2" x14ac:dyDescent="0.25">
      <c r="A37697" t="s">
        <v>47886</v>
      </c>
      <c r="B37697">
        <f>LEN(A37697)</f>
        <v>7</v>
      </c>
    </row>
    <row r="37698" spans="1:2" x14ac:dyDescent="0.25">
      <c r="A37698" t="s">
        <v>47887</v>
      </c>
      <c r="B37698">
        <f>LEN(A37698)</f>
        <v>9</v>
      </c>
    </row>
    <row r="37699" spans="1:2" x14ac:dyDescent="0.25">
      <c r="A37699" t="s">
        <v>21597</v>
      </c>
      <c r="B37699">
        <f>LEN(A37699)</f>
        <v>6</v>
      </c>
    </row>
    <row r="37700" spans="1:2" x14ac:dyDescent="0.25">
      <c r="A37700" t="s">
        <v>21598</v>
      </c>
      <c r="B37700">
        <f>LEN(A37700)</f>
        <v>6</v>
      </c>
    </row>
    <row r="37701" spans="1:2" x14ac:dyDescent="0.25">
      <c r="A37701" t="s">
        <v>21599</v>
      </c>
      <c r="B37701">
        <f>LEN(A37701)</f>
        <v>7</v>
      </c>
    </row>
    <row r="37702" spans="1:2" x14ac:dyDescent="0.25">
      <c r="A37702" t="s">
        <v>65635</v>
      </c>
      <c r="B37702">
        <f>LEN(A37702)</f>
        <v>7</v>
      </c>
    </row>
    <row r="37703" spans="1:2" x14ac:dyDescent="0.25">
      <c r="A37703" t="s">
        <v>65636</v>
      </c>
      <c r="B37703">
        <f>LEN(A37703)</f>
        <v>15</v>
      </c>
    </row>
    <row r="37704" spans="1:2" x14ac:dyDescent="0.25">
      <c r="A37704" t="s">
        <v>65637</v>
      </c>
      <c r="B37704">
        <f>LEN(A37704)</f>
        <v>9</v>
      </c>
    </row>
    <row r="37705" spans="1:2" x14ac:dyDescent="0.25">
      <c r="A37705" t="s">
        <v>21601</v>
      </c>
      <c r="B37705">
        <f>LEN(A37705)</f>
        <v>6</v>
      </c>
    </row>
    <row r="37706" spans="1:2" x14ac:dyDescent="0.25">
      <c r="A37706" t="s">
        <v>46546</v>
      </c>
      <c r="B37706">
        <f>LEN(A37706)</f>
        <v>13</v>
      </c>
    </row>
    <row r="37707" spans="1:2" x14ac:dyDescent="0.25">
      <c r="A37707" t="s">
        <v>46547</v>
      </c>
      <c r="B37707">
        <f>LEN(A37707)</f>
        <v>13</v>
      </c>
    </row>
    <row r="37708" spans="1:2" x14ac:dyDescent="0.25">
      <c r="A37708" t="s">
        <v>21602</v>
      </c>
      <c r="B37708">
        <f>LEN(A37708)</f>
        <v>8</v>
      </c>
    </row>
    <row r="37709" spans="1:2" x14ac:dyDescent="0.25">
      <c r="A37709" t="s">
        <v>21603</v>
      </c>
      <c r="B37709">
        <f>LEN(A37709)</f>
        <v>6</v>
      </c>
    </row>
    <row r="37710" spans="1:2" x14ac:dyDescent="0.25">
      <c r="A37710" t="s">
        <v>21604</v>
      </c>
      <c r="B37710">
        <f>LEN(A37710)</f>
        <v>8</v>
      </c>
    </row>
    <row r="37711" spans="1:2" x14ac:dyDescent="0.25">
      <c r="A37711" t="s">
        <v>21605</v>
      </c>
      <c r="B37711">
        <f>LEN(A37711)</f>
        <v>11</v>
      </c>
    </row>
    <row r="37712" spans="1:2" x14ac:dyDescent="0.25">
      <c r="A37712" t="s">
        <v>47239</v>
      </c>
      <c r="B37712">
        <f>LEN(A37712)</f>
        <v>11</v>
      </c>
    </row>
    <row r="37713" spans="1:2" x14ac:dyDescent="0.25">
      <c r="A37713" t="s">
        <v>47240</v>
      </c>
      <c r="B37713">
        <f>LEN(A37713)</f>
        <v>12</v>
      </c>
    </row>
    <row r="37714" spans="1:2" x14ac:dyDescent="0.25">
      <c r="A37714" t="s">
        <v>21606</v>
      </c>
      <c r="B37714">
        <f>LEN(A37714)</f>
        <v>7</v>
      </c>
    </row>
    <row r="37715" spans="1:2" x14ac:dyDescent="0.25">
      <c r="A37715" t="s">
        <v>21607</v>
      </c>
      <c r="B37715">
        <f>LEN(A37715)</f>
        <v>7</v>
      </c>
    </row>
    <row r="37716" spans="1:2" x14ac:dyDescent="0.25">
      <c r="A37716" t="s">
        <v>21608</v>
      </c>
      <c r="B37716">
        <f>LEN(A37716)</f>
        <v>5</v>
      </c>
    </row>
    <row r="37717" spans="1:2" x14ac:dyDescent="0.25">
      <c r="A37717" t="s">
        <v>21609</v>
      </c>
      <c r="B37717">
        <f>LEN(A37717)</f>
        <v>7</v>
      </c>
    </row>
    <row r="37718" spans="1:2" x14ac:dyDescent="0.25">
      <c r="A37718" t="s">
        <v>65638</v>
      </c>
      <c r="B37718">
        <f>LEN(A37718)</f>
        <v>6</v>
      </c>
    </row>
    <row r="37719" spans="1:2" x14ac:dyDescent="0.25">
      <c r="A37719" t="s">
        <v>65639</v>
      </c>
      <c r="B37719">
        <f>LEN(A37719)</f>
        <v>9</v>
      </c>
    </row>
    <row r="37720" spans="1:2" x14ac:dyDescent="0.25">
      <c r="A37720" t="s">
        <v>21612</v>
      </c>
      <c r="B37720">
        <f>LEN(A37720)</f>
        <v>7</v>
      </c>
    </row>
    <row r="37721" spans="1:2" x14ac:dyDescent="0.25">
      <c r="A37721" t="s">
        <v>21613</v>
      </c>
      <c r="B37721">
        <f>LEN(A37721)</f>
        <v>7</v>
      </c>
    </row>
    <row r="37722" spans="1:2" x14ac:dyDescent="0.25">
      <c r="A37722" t="s">
        <v>21614</v>
      </c>
      <c r="B37722">
        <f>LEN(A37722)</f>
        <v>9</v>
      </c>
    </row>
    <row r="37723" spans="1:2" x14ac:dyDescent="0.25">
      <c r="A37723" t="s">
        <v>21615</v>
      </c>
      <c r="B37723">
        <f>LEN(A37723)</f>
        <v>10</v>
      </c>
    </row>
    <row r="37724" spans="1:2" x14ac:dyDescent="0.25">
      <c r="A37724" t="s">
        <v>21616</v>
      </c>
      <c r="B37724">
        <f>LEN(A37724)</f>
        <v>9</v>
      </c>
    </row>
    <row r="37725" spans="1:2" x14ac:dyDescent="0.25">
      <c r="A37725" t="s">
        <v>21617</v>
      </c>
      <c r="B37725">
        <f>LEN(A37725)</f>
        <v>5</v>
      </c>
    </row>
    <row r="37726" spans="1:2" x14ac:dyDescent="0.25">
      <c r="A37726" t="s">
        <v>21618</v>
      </c>
      <c r="B37726">
        <f>LEN(A37726)</f>
        <v>5</v>
      </c>
    </row>
    <row r="37727" spans="1:2" x14ac:dyDescent="0.25">
      <c r="A37727" t="s">
        <v>21620</v>
      </c>
      <c r="B37727">
        <f>LEN(A37727)</f>
        <v>5</v>
      </c>
    </row>
    <row r="37728" spans="1:2" x14ac:dyDescent="0.25">
      <c r="A37728" t="s">
        <v>21619</v>
      </c>
      <c r="B37728">
        <f>LEN(A37728)</f>
        <v>9</v>
      </c>
    </row>
    <row r="37729" spans="1:2" x14ac:dyDescent="0.25">
      <c r="A37729" t="s">
        <v>21621</v>
      </c>
      <c r="B37729">
        <f>LEN(A37729)</f>
        <v>6</v>
      </c>
    </row>
    <row r="37730" spans="1:2" x14ac:dyDescent="0.25">
      <c r="A37730" t="s">
        <v>21622</v>
      </c>
      <c r="B37730">
        <f>LEN(A37730)</f>
        <v>7</v>
      </c>
    </row>
    <row r="37731" spans="1:2" x14ac:dyDescent="0.25">
      <c r="A37731" t="s">
        <v>21623</v>
      </c>
      <c r="B37731">
        <f>LEN(A37731)</f>
        <v>6</v>
      </c>
    </row>
    <row r="37732" spans="1:2" x14ac:dyDescent="0.25">
      <c r="A37732" t="s">
        <v>21624</v>
      </c>
      <c r="B37732">
        <f>LEN(A37732)</f>
        <v>7</v>
      </c>
    </row>
    <row r="37733" spans="1:2" x14ac:dyDescent="0.25">
      <c r="A37733" t="s">
        <v>21625</v>
      </c>
      <c r="B37733">
        <f>LEN(A37733)</f>
        <v>8</v>
      </c>
    </row>
    <row r="37734" spans="1:2" x14ac:dyDescent="0.25">
      <c r="A37734" t="s">
        <v>21626</v>
      </c>
      <c r="B37734">
        <f>LEN(A37734)</f>
        <v>5</v>
      </c>
    </row>
    <row r="37735" spans="1:2" x14ac:dyDescent="0.25">
      <c r="A37735" t="s">
        <v>47241</v>
      </c>
      <c r="B37735">
        <f>LEN(A37735)</f>
        <v>5</v>
      </c>
    </row>
    <row r="37736" spans="1:2" x14ac:dyDescent="0.25">
      <c r="A37736" t="s">
        <v>47242</v>
      </c>
      <c r="B37736">
        <f>LEN(A37736)</f>
        <v>7</v>
      </c>
    </row>
    <row r="37737" spans="1:2" x14ac:dyDescent="0.25">
      <c r="A37737" t="s">
        <v>47243</v>
      </c>
      <c r="B37737">
        <f>LEN(A37737)</f>
        <v>8</v>
      </c>
    </row>
    <row r="37738" spans="1:2" x14ac:dyDescent="0.25">
      <c r="A37738" t="s">
        <v>21627</v>
      </c>
      <c r="B37738">
        <f>LEN(A37738)</f>
        <v>5</v>
      </c>
    </row>
    <row r="37739" spans="1:2" x14ac:dyDescent="0.25">
      <c r="A37739" t="s">
        <v>21628</v>
      </c>
      <c r="B37739">
        <f>LEN(A37739)</f>
        <v>9</v>
      </c>
    </row>
    <row r="37740" spans="1:2" x14ac:dyDescent="0.25">
      <c r="A37740" t="s">
        <v>21629</v>
      </c>
      <c r="B37740">
        <f>LEN(A37740)</f>
        <v>10</v>
      </c>
    </row>
    <row r="37741" spans="1:2" x14ac:dyDescent="0.25">
      <c r="A37741" t="s">
        <v>21630</v>
      </c>
      <c r="B37741">
        <f>LEN(A37741)</f>
        <v>10</v>
      </c>
    </row>
    <row r="37742" spans="1:2" x14ac:dyDescent="0.25">
      <c r="A37742" t="s">
        <v>21631</v>
      </c>
      <c r="B37742">
        <f>LEN(A37742)</f>
        <v>11</v>
      </c>
    </row>
    <row r="37743" spans="1:2" x14ac:dyDescent="0.25">
      <c r="A37743" t="s">
        <v>47244</v>
      </c>
      <c r="B37743">
        <f>LEN(A37743)</f>
        <v>10</v>
      </c>
    </row>
    <row r="37744" spans="1:2" x14ac:dyDescent="0.25">
      <c r="A37744" t="s">
        <v>47245</v>
      </c>
      <c r="B37744">
        <f>LEN(A37744)</f>
        <v>11</v>
      </c>
    </row>
    <row r="37745" spans="1:2" x14ac:dyDescent="0.25">
      <c r="A37745" t="s">
        <v>47246</v>
      </c>
      <c r="B37745">
        <f>LEN(A37745)</f>
        <v>13</v>
      </c>
    </row>
    <row r="37746" spans="1:2" x14ac:dyDescent="0.25">
      <c r="A37746" t="s">
        <v>47247</v>
      </c>
      <c r="B37746">
        <f>LEN(A37746)</f>
        <v>14</v>
      </c>
    </row>
    <row r="37747" spans="1:2" x14ac:dyDescent="0.25">
      <c r="A37747" t="s">
        <v>21632</v>
      </c>
      <c r="B37747">
        <f>LEN(A37747)</f>
        <v>8</v>
      </c>
    </row>
    <row r="37748" spans="1:2" x14ac:dyDescent="0.25">
      <c r="A37748" t="s">
        <v>21633</v>
      </c>
      <c r="B37748">
        <f>LEN(A37748)</f>
        <v>6</v>
      </c>
    </row>
    <row r="37749" spans="1:2" x14ac:dyDescent="0.25">
      <c r="A37749" t="s">
        <v>21634</v>
      </c>
      <c r="B37749">
        <f>LEN(A37749)</f>
        <v>8</v>
      </c>
    </row>
    <row r="37750" spans="1:2" x14ac:dyDescent="0.25">
      <c r="A37750" t="s">
        <v>21635</v>
      </c>
      <c r="B37750">
        <f>LEN(A37750)</f>
        <v>6</v>
      </c>
    </row>
    <row r="37751" spans="1:2" x14ac:dyDescent="0.25">
      <c r="A37751" t="s">
        <v>21636</v>
      </c>
      <c r="B37751">
        <f>LEN(A37751)</f>
        <v>5</v>
      </c>
    </row>
    <row r="37752" spans="1:2" x14ac:dyDescent="0.25">
      <c r="A37752" t="s">
        <v>21637</v>
      </c>
      <c r="B37752">
        <f>LEN(A37752)</f>
        <v>6</v>
      </c>
    </row>
    <row r="37753" spans="1:2" x14ac:dyDescent="0.25">
      <c r="A37753" t="s">
        <v>65640</v>
      </c>
      <c r="B37753">
        <f>LEN(A37753)</f>
        <v>9</v>
      </c>
    </row>
    <row r="37754" spans="1:2" x14ac:dyDescent="0.25">
      <c r="A37754" t="s">
        <v>21639</v>
      </c>
      <c r="B37754">
        <f>LEN(A37754)</f>
        <v>7</v>
      </c>
    </row>
    <row r="37755" spans="1:2" x14ac:dyDescent="0.25">
      <c r="A37755" t="s">
        <v>21640</v>
      </c>
      <c r="B37755">
        <f>LEN(A37755)</f>
        <v>6</v>
      </c>
    </row>
    <row r="37756" spans="1:2" x14ac:dyDescent="0.25">
      <c r="A37756" t="s">
        <v>21641</v>
      </c>
      <c r="B37756">
        <f>LEN(A37756)</f>
        <v>11</v>
      </c>
    </row>
    <row r="37757" spans="1:2" x14ac:dyDescent="0.25">
      <c r="A37757" t="s">
        <v>21642</v>
      </c>
      <c r="B37757">
        <f>LEN(A37757)</f>
        <v>6</v>
      </c>
    </row>
    <row r="37758" spans="1:2" x14ac:dyDescent="0.25">
      <c r="A37758" t="s">
        <v>21643</v>
      </c>
      <c r="B37758">
        <f>LEN(A37758)</f>
        <v>7</v>
      </c>
    </row>
    <row r="37759" spans="1:2" x14ac:dyDescent="0.25">
      <c r="A37759" t="s">
        <v>21644</v>
      </c>
      <c r="B37759">
        <f>LEN(A37759)</f>
        <v>8</v>
      </c>
    </row>
    <row r="37760" spans="1:2" x14ac:dyDescent="0.25">
      <c r="A37760" t="s">
        <v>21645</v>
      </c>
      <c r="B37760">
        <f>LEN(A37760)</f>
        <v>5</v>
      </c>
    </row>
    <row r="37761" spans="1:2" x14ac:dyDescent="0.25">
      <c r="A37761" t="s">
        <v>21646</v>
      </c>
      <c r="B37761">
        <f>LEN(A37761)</f>
        <v>6</v>
      </c>
    </row>
    <row r="37762" spans="1:2" x14ac:dyDescent="0.25">
      <c r="A37762" t="s">
        <v>21648</v>
      </c>
      <c r="B37762">
        <f>LEN(A37762)</f>
        <v>5</v>
      </c>
    </row>
    <row r="37763" spans="1:2" x14ac:dyDescent="0.25">
      <c r="A37763" t="s">
        <v>21647</v>
      </c>
      <c r="B37763">
        <f>LEN(A37763)</f>
        <v>12</v>
      </c>
    </row>
    <row r="37764" spans="1:2" x14ac:dyDescent="0.25">
      <c r="A37764" t="s">
        <v>21649</v>
      </c>
      <c r="B37764">
        <f>LEN(A37764)</f>
        <v>5</v>
      </c>
    </row>
    <row r="37765" spans="1:2" x14ac:dyDescent="0.25">
      <c r="A37765" t="s">
        <v>21650</v>
      </c>
      <c r="B37765">
        <f>LEN(A37765)</f>
        <v>7</v>
      </c>
    </row>
    <row r="37766" spans="1:2" x14ac:dyDescent="0.25">
      <c r="A37766" t="s">
        <v>21651</v>
      </c>
      <c r="B37766">
        <f>LEN(A37766)</f>
        <v>7</v>
      </c>
    </row>
    <row r="37767" spans="1:2" x14ac:dyDescent="0.25">
      <c r="A37767" t="s">
        <v>21652</v>
      </c>
      <c r="B37767">
        <f>LEN(A37767)</f>
        <v>5</v>
      </c>
    </row>
    <row r="37768" spans="1:2" x14ac:dyDescent="0.25">
      <c r="A37768" t="s">
        <v>21653</v>
      </c>
      <c r="B37768">
        <f>LEN(A37768)</f>
        <v>5</v>
      </c>
    </row>
    <row r="37769" spans="1:2" x14ac:dyDescent="0.25">
      <c r="A37769" t="s">
        <v>21654</v>
      </c>
      <c r="B37769">
        <f>LEN(A37769)</f>
        <v>10</v>
      </c>
    </row>
    <row r="37770" spans="1:2" x14ac:dyDescent="0.25">
      <c r="A37770" t="s">
        <v>21655</v>
      </c>
      <c r="B37770">
        <f>LEN(A37770)</f>
        <v>4</v>
      </c>
    </row>
    <row r="37771" spans="1:2" x14ac:dyDescent="0.25">
      <c r="A37771" t="s">
        <v>47248</v>
      </c>
      <c r="B37771">
        <f>LEN(A37771)</f>
        <v>9</v>
      </c>
    </row>
    <row r="37772" spans="1:2" x14ac:dyDescent="0.25">
      <c r="A37772" t="s">
        <v>21656</v>
      </c>
      <c r="B37772">
        <f>LEN(A37772)</f>
        <v>9</v>
      </c>
    </row>
    <row r="37773" spans="1:2" x14ac:dyDescent="0.25">
      <c r="A37773" t="s">
        <v>21657</v>
      </c>
      <c r="B37773">
        <f>LEN(A37773)</f>
        <v>12</v>
      </c>
    </row>
    <row r="37774" spans="1:2" x14ac:dyDescent="0.25">
      <c r="A37774" t="s">
        <v>21658</v>
      </c>
      <c r="B37774">
        <f>LEN(A37774)</f>
        <v>7</v>
      </c>
    </row>
    <row r="37775" spans="1:2" x14ac:dyDescent="0.25">
      <c r="A37775" t="s">
        <v>21659</v>
      </c>
      <c r="B37775">
        <f>LEN(A37775)</f>
        <v>6</v>
      </c>
    </row>
    <row r="37776" spans="1:2" x14ac:dyDescent="0.25">
      <c r="A37776" t="s">
        <v>21660</v>
      </c>
      <c r="B37776">
        <f>LEN(A37776)</f>
        <v>9</v>
      </c>
    </row>
    <row r="37777" spans="1:2" x14ac:dyDescent="0.25">
      <c r="A37777" t="s">
        <v>21661</v>
      </c>
      <c r="B37777">
        <f>LEN(A37777)</f>
        <v>7</v>
      </c>
    </row>
    <row r="37778" spans="1:2" x14ac:dyDescent="0.25">
      <c r="A37778" t="s">
        <v>21662</v>
      </c>
      <c r="B37778">
        <f>LEN(A37778)</f>
        <v>7</v>
      </c>
    </row>
    <row r="37779" spans="1:2" x14ac:dyDescent="0.25">
      <c r="A37779" t="s">
        <v>47249</v>
      </c>
      <c r="B37779">
        <f>LEN(A37779)</f>
        <v>9</v>
      </c>
    </row>
    <row r="37780" spans="1:2" x14ac:dyDescent="0.25">
      <c r="A37780" t="s">
        <v>21663</v>
      </c>
      <c r="B37780">
        <f>LEN(A37780)</f>
        <v>7</v>
      </c>
    </row>
    <row r="37781" spans="1:2" x14ac:dyDescent="0.25">
      <c r="A37781" t="s">
        <v>21664</v>
      </c>
      <c r="B37781">
        <f>LEN(A37781)</f>
        <v>8</v>
      </c>
    </row>
    <row r="37782" spans="1:2" x14ac:dyDescent="0.25">
      <c r="A37782" t="s">
        <v>45802</v>
      </c>
      <c r="B37782">
        <f>LEN(A37782)</f>
        <v>15</v>
      </c>
    </row>
    <row r="37783" spans="1:2" x14ac:dyDescent="0.25">
      <c r="A37783" t="s">
        <v>21665</v>
      </c>
      <c r="B37783">
        <f>LEN(A37783)</f>
        <v>10</v>
      </c>
    </row>
    <row r="37784" spans="1:2" x14ac:dyDescent="0.25">
      <c r="A37784" t="s">
        <v>21666</v>
      </c>
      <c r="B37784">
        <f>LEN(A37784)</f>
        <v>13</v>
      </c>
    </row>
    <row r="37785" spans="1:2" x14ac:dyDescent="0.25">
      <c r="A37785" t="s">
        <v>45803</v>
      </c>
      <c r="B37785">
        <f>LEN(A37785)</f>
        <v>17</v>
      </c>
    </row>
    <row r="37786" spans="1:2" x14ac:dyDescent="0.25">
      <c r="A37786" t="s">
        <v>21667</v>
      </c>
      <c r="B37786">
        <f>LEN(A37786)</f>
        <v>10</v>
      </c>
    </row>
    <row r="37787" spans="1:2" x14ac:dyDescent="0.25">
      <c r="A37787" t="s">
        <v>21668</v>
      </c>
      <c r="B37787">
        <f>LEN(A37787)</f>
        <v>11</v>
      </c>
    </row>
    <row r="37788" spans="1:2" x14ac:dyDescent="0.25">
      <c r="A37788" t="s">
        <v>21669</v>
      </c>
      <c r="B37788">
        <f>LEN(A37788)</f>
        <v>14</v>
      </c>
    </row>
    <row r="37789" spans="1:2" x14ac:dyDescent="0.25">
      <c r="A37789" t="s">
        <v>21670</v>
      </c>
      <c r="B37789">
        <f>LEN(A37789)</f>
        <v>6</v>
      </c>
    </row>
    <row r="37790" spans="1:2" x14ac:dyDescent="0.25">
      <c r="A37790" t="s">
        <v>21672</v>
      </c>
      <c r="B37790">
        <f>LEN(A37790)</f>
        <v>5</v>
      </c>
    </row>
    <row r="37791" spans="1:2" x14ac:dyDescent="0.25">
      <c r="A37791" t="s">
        <v>21673</v>
      </c>
      <c r="B37791">
        <f>LEN(A37791)</f>
        <v>11</v>
      </c>
    </row>
    <row r="37792" spans="1:2" x14ac:dyDescent="0.25">
      <c r="A37792" t="s">
        <v>45804</v>
      </c>
      <c r="B37792">
        <f>LEN(A37792)</f>
        <v>13</v>
      </c>
    </row>
    <row r="37793" spans="1:2" x14ac:dyDescent="0.25">
      <c r="A37793" t="s">
        <v>21674</v>
      </c>
      <c r="B37793">
        <f>LEN(A37793)</f>
        <v>9</v>
      </c>
    </row>
    <row r="37794" spans="1:2" x14ac:dyDescent="0.25">
      <c r="A37794" t="s">
        <v>21675</v>
      </c>
      <c r="B37794">
        <f>LEN(A37794)</f>
        <v>6</v>
      </c>
    </row>
    <row r="37795" spans="1:2" x14ac:dyDescent="0.25">
      <c r="A37795" t="s">
        <v>21676</v>
      </c>
      <c r="B37795">
        <f>LEN(A37795)</f>
        <v>8</v>
      </c>
    </row>
    <row r="37796" spans="1:2" x14ac:dyDescent="0.25">
      <c r="A37796" t="s">
        <v>21677</v>
      </c>
      <c r="B37796">
        <f>LEN(A37796)</f>
        <v>10</v>
      </c>
    </row>
    <row r="37797" spans="1:2" x14ac:dyDescent="0.25">
      <c r="A37797" t="s">
        <v>21678</v>
      </c>
      <c r="B37797">
        <f>LEN(A37797)</f>
        <v>12</v>
      </c>
    </row>
    <row r="37798" spans="1:2" x14ac:dyDescent="0.25">
      <c r="A37798" t="s">
        <v>21679</v>
      </c>
      <c r="B37798">
        <f>LEN(A37798)</f>
        <v>13</v>
      </c>
    </row>
    <row r="37799" spans="1:2" x14ac:dyDescent="0.25">
      <c r="A37799" t="s">
        <v>21680</v>
      </c>
      <c r="B37799">
        <f>LEN(A37799)</f>
        <v>16</v>
      </c>
    </row>
    <row r="37800" spans="1:2" x14ac:dyDescent="0.25">
      <c r="A37800" t="s">
        <v>21681</v>
      </c>
      <c r="B37800">
        <f>LEN(A37800)</f>
        <v>9</v>
      </c>
    </row>
    <row r="37801" spans="1:2" x14ac:dyDescent="0.25">
      <c r="A37801" t="s">
        <v>21682</v>
      </c>
      <c r="B37801">
        <f>LEN(A37801)</f>
        <v>10</v>
      </c>
    </row>
    <row r="37802" spans="1:2" x14ac:dyDescent="0.25">
      <c r="A37802" t="s">
        <v>21683</v>
      </c>
      <c r="B37802">
        <f>LEN(A37802)</f>
        <v>5</v>
      </c>
    </row>
    <row r="37803" spans="1:2" x14ac:dyDescent="0.25">
      <c r="A37803" t="s">
        <v>21684</v>
      </c>
      <c r="B37803">
        <f>LEN(A37803)</f>
        <v>5</v>
      </c>
    </row>
    <row r="37804" spans="1:2" x14ac:dyDescent="0.25">
      <c r="A37804" t="s">
        <v>21685</v>
      </c>
      <c r="B37804">
        <f>LEN(A37804)</f>
        <v>6</v>
      </c>
    </row>
    <row r="37805" spans="1:2" x14ac:dyDescent="0.25">
      <c r="A37805" t="s">
        <v>21686</v>
      </c>
      <c r="B37805">
        <f>LEN(A37805)</f>
        <v>7</v>
      </c>
    </row>
    <row r="37806" spans="1:2" x14ac:dyDescent="0.25">
      <c r="A37806" t="s">
        <v>21687</v>
      </c>
      <c r="B37806">
        <f>LEN(A37806)</f>
        <v>9</v>
      </c>
    </row>
    <row r="37807" spans="1:2" x14ac:dyDescent="0.25">
      <c r="A37807" t="s">
        <v>21688</v>
      </c>
      <c r="B37807">
        <f>LEN(A37807)</f>
        <v>8</v>
      </c>
    </row>
    <row r="37808" spans="1:2" x14ac:dyDescent="0.25">
      <c r="A37808" t="s">
        <v>21690</v>
      </c>
      <c r="B37808">
        <f>LEN(A37808)</f>
        <v>6</v>
      </c>
    </row>
    <row r="37809" spans="1:2" x14ac:dyDescent="0.25">
      <c r="A37809" t="s">
        <v>21691</v>
      </c>
      <c r="B37809">
        <f>LEN(A37809)</f>
        <v>14</v>
      </c>
    </row>
    <row r="37810" spans="1:2" x14ac:dyDescent="0.25">
      <c r="A37810" t="s">
        <v>21692</v>
      </c>
      <c r="B37810">
        <f>LEN(A37810)</f>
        <v>7</v>
      </c>
    </row>
    <row r="37811" spans="1:2" x14ac:dyDescent="0.25">
      <c r="A37811" t="s">
        <v>21693</v>
      </c>
      <c r="B37811">
        <f>LEN(A37811)</f>
        <v>10</v>
      </c>
    </row>
    <row r="37812" spans="1:2" x14ac:dyDescent="0.25">
      <c r="A37812" t="s">
        <v>45805</v>
      </c>
      <c r="B37812">
        <f>LEN(A37812)</f>
        <v>7</v>
      </c>
    </row>
    <row r="37813" spans="1:2" x14ac:dyDescent="0.25">
      <c r="A37813" t="s">
        <v>45806</v>
      </c>
      <c r="B37813">
        <f>LEN(A37813)</f>
        <v>11</v>
      </c>
    </row>
    <row r="37814" spans="1:2" x14ac:dyDescent="0.25">
      <c r="A37814" t="s">
        <v>21694</v>
      </c>
      <c r="B37814">
        <f>LEN(A37814)</f>
        <v>8</v>
      </c>
    </row>
    <row r="37815" spans="1:2" x14ac:dyDescent="0.25">
      <c r="A37815" t="s">
        <v>21695</v>
      </c>
      <c r="B37815">
        <f>LEN(A37815)</f>
        <v>11</v>
      </c>
    </row>
    <row r="37816" spans="1:2" x14ac:dyDescent="0.25">
      <c r="A37816" t="s">
        <v>21696</v>
      </c>
      <c r="B37816">
        <f>LEN(A37816)</f>
        <v>11</v>
      </c>
    </row>
    <row r="37817" spans="1:2" x14ac:dyDescent="0.25">
      <c r="A37817" t="s">
        <v>21697</v>
      </c>
      <c r="B37817">
        <f>LEN(A37817)</f>
        <v>8</v>
      </c>
    </row>
    <row r="37818" spans="1:2" x14ac:dyDescent="0.25">
      <c r="A37818" t="s">
        <v>21699</v>
      </c>
      <c r="B37818">
        <f>LEN(A37818)</f>
        <v>6</v>
      </c>
    </row>
    <row r="37819" spans="1:2" x14ac:dyDescent="0.25">
      <c r="A37819" t="s">
        <v>21700</v>
      </c>
      <c r="B37819">
        <f>LEN(A37819)</f>
        <v>8</v>
      </c>
    </row>
    <row r="37820" spans="1:2" x14ac:dyDescent="0.25">
      <c r="A37820" t="s">
        <v>21701</v>
      </c>
      <c r="B37820">
        <f>LEN(A37820)</f>
        <v>9</v>
      </c>
    </row>
    <row r="37821" spans="1:2" x14ac:dyDescent="0.25">
      <c r="A37821" t="s">
        <v>21702</v>
      </c>
      <c r="B37821">
        <f>LEN(A37821)</f>
        <v>8</v>
      </c>
    </row>
    <row r="37822" spans="1:2" x14ac:dyDescent="0.25">
      <c r="A37822" t="s">
        <v>21703</v>
      </c>
      <c r="B37822">
        <f>LEN(A37822)</f>
        <v>9</v>
      </c>
    </row>
    <row r="37823" spans="1:2" x14ac:dyDescent="0.25">
      <c r="A37823" t="s">
        <v>21704</v>
      </c>
      <c r="B37823">
        <f>LEN(A37823)</f>
        <v>10</v>
      </c>
    </row>
    <row r="37824" spans="1:2" x14ac:dyDescent="0.25">
      <c r="A37824" t="s">
        <v>47250</v>
      </c>
      <c r="B37824">
        <f>LEN(A37824)</f>
        <v>7</v>
      </c>
    </row>
    <row r="37825" spans="1:2" x14ac:dyDescent="0.25">
      <c r="A37825" t="s">
        <v>47251</v>
      </c>
      <c r="B37825">
        <f>LEN(A37825)</f>
        <v>13</v>
      </c>
    </row>
    <row r="37826" spans="1:2" x14ac:dyDescent="0.25">
      <c r="A37826" t="s">
        <v>47252</v>
      </c>
      <c r="B37826">
        <f>LEN(A37826)</f>
        <v>12</v>
      </c>
    </row>
    <row r="37827" spans="1:2" x14ac:dyDescent="0.25">
      <c r="A37827" t="s">
        <v>47253</v>
      </c>
      <c r="B37827">
        <f>LEN(A37827)</f>
        <v>13</v>
      </c>
    </row>
    <row r="37828" spans="1:2" x14ac:dyDescent="0.25">
      <c r="A37828" t="s">
        <v>47254</v>
      </c>
      <c r="B37828">
        <f>LEN(A37828)</f>
        <v>13</v>
      </c>
    </row>
    <row r="37829" spans="1:2" x14ac:dyDescent="0.25">
      <c r="A37829" t="s">
        <v>21705</v>
      </c>
      <c r="B37829">
        <f>LEN(A37829)</f>
        <v>7</v>
      </c>
    </row>
    <row r="37830" spans="1:2" x14ac:dyDescent="0.25">
      <c r="A37830" t="s">
        <v>21707</v>
      </c>
      <c r="B37830">
        <f>LEN(A37830)</f>
        <v>8</v>
      </c>
    </row>
    <row r="37831" spans="1:2" x14ac:dyDescent="0.25">
      <c r="A37831" t="s">
        <v>21708</v>
      </c>
      <c r="B37831">
        <f>LEN(A37831)</f>
        <v>6</v>
      </c>
    </row>
    <row r="37832" spans="1:2" x14ac:dyDescent="0.25">
      <c r="A37832" t="s">
        <v>21709</v>
      </c>
      <c r="B37832">
        <f>LEN(A37832)</f>
        <v>7</v>
      </c>
    </row>
    <row r="37833" spans="1:2" x14ac:dyDescent="0.25">
      <c r="A37833" t="s">
        <v>21710</v>
      </c>
      <c r="B37833">
        <f>LEN(A37833)</f>
        <v>8</v>
      </c>
    </row>
    <row r="37834" spans="1:2" x14ac:dyDescent="0.25">
      <c r="A37834" t="s">
        <v>47255</v>
      </c>
      <c r="B37834">
        <f>LEN(A37834)</f>
        <v>7</v>
      </c>
    </row>
    <row r="37835" spans="1:2" x14ac:dyDescent="0.25">
      <c r="A37835" t="s">
        <v>47256</v>
      </c>
      <c r="B37835">
        <f>LEN(A37835)</f>
        <v>11</v>
      </c>
    </row>
    <row r="37836" spans="1:2" x14ac:dyDescent="0.25">
      <c r="A37836" t="s">
        <v>47257</v>
      </c>
      <c r="B37836">
        <f>LEN(A37836)</f>
        <v>12</v>
      </c>
    </row>
    <row r="37837" spans="1:2" x14ac:dyDescent="0.25">
      <c r="A37837" t="s">
        <v>47258</v>
      </c>
      <c r="B37837">
        <f>LEN(A37837)</f>
        <v>12</v>
      </c>
    </row>
    <row r="37838" spans="1:2" x14ac:dyDescent="0.25">
      <c r="A37838" t="s">
        <v>47259</v>
      </c>
      <c r="B37838">
        <f>LEN(A37838)</f>
        <v>13</v>
      </c>
    </row>
    <row r="37839" spans="1:2" x14ac:dyDescent="0.25">
      <c r="A37839" t="s">
        <v>47260</v>
      </c>
      <c r="B37839">
        <f>LEN(A37839)</f>
        <v>9</v>
      </c>
    </row>
    <row r="37840" spans="1:2" x14ac:dyDescent="0.25">
      <c r="A37840" t="s">
        <v>21711</v>
      </c>
      <c r="B37840">
        <f>LEN(A37840)</f>
        <v>5</v>
      </c>
    </row>
    <row r="37841" spans="1:2" x14ac:dyDescent="0.25">
      <c r="A37841" t="s">
        <v>21712</v>
      </c>
      <c r="B37841">
        <f>LEN(A37841)</f>
        <v>7</v>
      </c>
    </row>
    <row r="37842" spans="1:2" x14ac:dyDescent="0.25">
      <c r="A37842" t="s">
        <v>47261</v>
      </c>
      <c r="B37842">
        <f>LEN(A37842)</f>
        <v>15</v>
      </c>
    </row>
    <row r="37843" spans="1:2" x14ac:dyDescent="0.25">
      <c r="A37843" t="s">
        <v>21713</v>
      </c>
      <c r="B37843">
        <f>LEN(A37843)</f>
        <v>9</v>
      </c>
    </row>
    <row r="37844" spans="1:2" x14ac:dyDescent="0.25">
      <c r="A37844" t="s">
        <v>21714</v>
      </c>
      <c r="B37844">
        <f>LEN(A37844)</f>
        <v>12</v>
      </c>
    </row>
    <row r="37845" spans="1:2" x14ac:dyDescent="0.25">
      <c r="A37845" t="s">
        <v>21715</v>
      </c>
      <c r="B37845">
        <f>LEN(A37845)</f>
        <v>13</v>
      </c>
    </row>
    <row r="37846" spans="1:2" x14ac:dyDescent="0.25">
      <c r="A37846" t="s">
        <v>21716</v>
      </c>
      <c r="B37846">
        <f>LEN(A37846)</f>
        <v>16</v>
      </c>
    </row>
    <row r="37847" spans="1:2" x14ac:dyDescent="0.25">
      <c r="A37847" t="s">
        <v>21717</v>
      </c>
      <c r="B37847">
        <f>LEN(A37847)</f>
        <v>13</v>
      </c>
    </row>
    <row r="37848" spans="1:2" x14ac:dyDescent="0.25">
      <c r="A37848" t="s">
        <v>21718</v>
      </c>
      <c r="B37848">
        <f>LEN(A37848)</f>
        <v>10</v>
      </c>
    </row>
    <row r="37849" spans="1:2" x14ac:dyDescent="0.25">
      <c r="A37849" t="s">
        <v>21719</v>
      </c>
      <c r="B37849">
        <f>LEN(A37849)</f>
        <v>6</v>
      </c>
    </row>
    <row r="37850" spans="1:2" x14ac:dyDescent="0.25">
      <c r="A37850" t="s">
        <v>21720</v>
      </c>
      <c r="B37850">
        <f>LEN(A37850)</f>
        <v>5</v>
      </c>
    </row>
    <row r="37851" spans="1:2" x14ac:dyDescent="0.25">
      <c r="A37851" t="s">
        <v>21721</v>
      </c>
      <c r="B37851">
        <f>LEN(A37851)</f>
        <v>8</v>
      </c>
    </row>
    <row r="37852" spans="1:2" x14ac:dyDescent="0.25">
      <c r="A37852" t="s">
        <v>21722</v>
      </c>
      <c r="B37852">
        <f>LEN(A37852)</f>
        <v>6</v>
      </c>
    </row>
    <row r="37853" spans="1:2" x14ac:dyDescent="0.25">
      <c r="A37853" t="s">
        <v>65641</v>
      </c>
      <c r="B37853">
        <f>LEN(A37853)</f>
        <v>6</v>
      </c>
    </row>
    <row r="37854" spans="1:2" x14ac:dyDescent="0.25">
      <c r="A37854" t="s">
        <v>21724</v>
      </c>
      <c r="B37854">
        <f>LEN(A37854)</f>
        <v>7</v>
      </c>
    </row>
    <row r="37855" spans="1:2" x14ac:dyDescent="0.25">
      <c r="A37855" t="s">
        <v>21725</v>
      </c>
      <c r="B37855">
        <f>LEN(A37855)</f>
        <v>8</v>
      </c>
    </row>
    <row r="37856" spans="1:2" x14ac:dyDescent="0.25">
      <c r="A37856" t="s">
        <v>21726</v>
      </c>
      <c r="B37856">
        <f>LEN(A37856)</f>
        <v>6</v>
      </c>
    </row>
    <row r="37857" spans="1:2" x14ac:dyDescent="0.25">
      <c r="A37857" t="s">
        <v>21727</v>
      </c>
      <c r="B37857">
        <f>LEN(A37857)</f>
        <v>4</v>
      </c>
    </row>
    <row r="37858" spans="1:2" x14ac:dyDescent="0.25">
      <c r="A37858" t="s">
        <v>21728</v>
      </c>
      <c r="B37858">
        <f>LEN(A37858)</f>
        <v>6</v>
      </c>
    </row>
    <row r="37859" spans="1:2" x14ac:dyDescent="0.25">
      <c r="A37859" t="s">
        <v>21729</v>
      </c>
      <c r="B37859">
        <f>LEN(A37859)</f>
        <v>8</v>
      </c>
    </row>
    <row r="37860" spans="1:2" x14ac:dyDescent="0.25">
      <c r="A37860" t="s">
        <v>45807</v>
      </c>
      <c r="B37860">
        <f>LEN(A37860)</f>
        <v>7</v>
      </c>
    </row>
    <row r="37861" spans="1:2" x14ac:dyDescent="0.25">
      <c r="A37861" t="s">
        <v>45808</v>
      </c>
      <c r="B37861">
        <f>LEN(A37861)</f>
        <v>9</v>
      </c>
    </row>
    <row r="37862" spans="1:2" x14ac:dyDescent="0.25">
      <c r="A37862" t="s">
        <v>21730</v>
      </c>
      <c r="B37862">
        <f>LEN(A37862)</f>
        <v>6</v>
      </c>
    </row>
    <row r="37863" spans="1:2" x14ac:dyDescent="0.25">
      <c r="A37863" t="s">
        <v>45809</v>
      </c>
      <c r="B37863">
        <f>LEN(A37863)</f>
        <v>16</v>
      </c>
    </row>
    <row r="37864" spans="1:2" x14ac:dyDescent="0.25">
      <c r="A37864" t="s">
        <v>21731</v>
      </c>
      <c r="B37864">
        <f>LEN(A37864)</f>
        <v>9</v>
      </c>
    </row>
    <row r="37865" spans="1:2" x14ac:dyDescent="0.25">
      <c r="A37865" t="s">
        <v>21732</v>
      </c>
      <c r="B37865">
        <f>LEN(A37865)</f>
        <v>10</v>
      </c>
    </row>
    <row r="37866" spans="1:2" x14ac:dyDescent="0.25">
      <c r="A37866" t="s">
        <v>21733</v>
      </c>
      <c r="B37866">
        <f>LEN(A37866)</f>
        <v>7</v>
      </c>
    </row>
    <row r="37867" spans="1:2" x14ac:dyDescent="0.25">
      <c r="A37867" t="s">
        <v>47263</v>
      </c>
      <c r="B37867">
        <f>LEN(A37867)</f>
        <v>5</v>
      </c>
    </row>
    <row r="37868" spans="1:2" x14ac:dyDescent="0.25">
      <c r="A37868" t="s">
        <v>47264</v>
      </c>
      <c r="B37868">
        <f>LEN(A37868)</f>
        <v>19</v>
      </c>
    </row>
    <row r="37869" spans="1:2" x14ac:dyDescent="0.25">
      <c r="A37869" t="s">
        <v>47265</v>
      </c>
      <c r="B37869">
        <f>LEN(A37869)</f>
        <v>7</v>
      </c>
    </row>
    <row r="37870" spans="1:2" x14ac:dyDescent="0.25">
      <c r="A37870" t="s">
        <v>65642</v>
      </c>
      <c r="B37870">
        <f>LEN(A37870)</f>
        <v>8</v>
      </c>
    </row>
    <row r="37871" spans="1:2" x14ac:dyDescent="0.25">
      <c r="A37871" t="s">
        <v>65643</v>
      </c>
      <c r="B37871">
        <f>LEN(A37871)</f>
        <v>11</v>
      </c>
    </row>
    <row r="37872" spans="1:2" x14ac:dyDescent="0.25">
      <c r="A37872" t="s">
        <v>21734</v>
      </c>
      <c r="B37872">
        <f>LEN(A37872)</f>
        <v>10</v>
      </c>
    </row>
    <row r="37873" spans="1:2" x14ac:dyDescent="0.25">
      <c r="A37873" t="s">
        <v>21735</v>
      </c>
      <c r="B37873">
        <f>LEN(A37873)</f>
        <v>8</v>
      </c>
    </row>
    <row r="37874" spans="1:2" x14ac:dyDescent="0.25">
      <c r="A37874" t="s">
        <v>21736</v>
      </c>
      <c r="B37874">
        <f>LEN(A37874)</f>
        <v>6</v>
      </c>
    </row>
    <row r="37875" spans="1:2" x14ac:dyDescent="0.25">
      <c r="A37875" t="s">
        <v>21737</v>
      </c>
      <c r="B37875">
        <f>LEN(A37875)</f>
        <v>6</v>
      </c>
    </row>
    <row r="37876" spans="1:2" x14ac:dyDescent="0.25">
      <c r="A37876" t="s">
        <v>47268</v>
      </c>
      <c r="B37876">
        <f>LEN(A37876)</f>
        <v>6</v>
      </c>
    </row>
    <row r="37877" spans="1:2" x14ac:dyDescent="0.25">
      <c r="A37877" t="s">
        <v>47262</v>
      </c>
      <c r="B37877">
        <f>LEN(A37877)</f>
        <v>11</v>
      </c>
    </row>
    <row r="37878" spans="1:2" x14ac:dyDescent="0.25">
      <c r="A37878" t="s">
        <v>47269</v>
      </c>
      <c r="B37878">
        <f>LEN(A37878)</f>
        <v>7</v>
      </c>
    </row>
    <row r="37879" spans="1:2" x14ac:dyDescent="0.25">
      <c r="A37879" t="s">
        <v>21738</v>
      </c>
      <c r="B37879">
        <f>LEN(A37879)</f>
        <v>6</v>
      </c>
    </row>
    <row r="37880" spans="1:2" x14ac:dyDescent="0.25">
      <c r="A37880" t="s">
        <v>21739</v>
      </c>
      <c r="B37880">
        <f>LEN(A37880)</f>
        <v>8</v>
      </c>
    </row>
    <row r="37881" spans="1:2" x14ac:dyDescent="0.25">
      <c r="A37881" t="s">
        <v>21741</v>
      </c>
      <c r="B37881">
        <f>LEN(A37881)</f>
        <v>4</v>
      </c>
    </row>
    <row r="37882" spans="1:2" x14ac:dyDescent="0.25">
      <c r="A37882" t="s">
        <v>21740</v>
      </c>
      <c r="B37882">
        <f>LEN(A37882)</f>
        <v>5</v>
      </c>
    </row>
    <row r="37883" spans="1:2" x14ac:dyDescent="0.25">
      <c r="A37883" t="s">
        <v>21742</v>
      </c>
      <c r="B37883">
        <f>LEN(A37883)</f>
        <v>8</v>
      </c>
    </row>
    <row r="37884" spans="1:2" x14ac:dyDescent="0.25">
      <c r="A37884" t="s">
        <v>21743</v>
      </c>
      <c r="B37884">
        <f>LEN(A37884)</f>
        <v>6</v>
      </c>
    </row>
    <row r="37885" spans="1:2" x14ac:dyDescent="0.25">
      <c r="A37885" t="s">
        <v>21744</v>
      </c>
      <c r="B37885">
        <f>LEN(A37885)</f>
        <v>8</v>
      </c>
    </row>
    <row r="37886" spans="1:2" x14ac:dyDescent="0.25">
      <c r="A37886" t="s">
        <v>21745</v>
      </c>
      <c r="B37886">
        <f>LEN(A37886)</f>
        <v>7</v>
      </c>
    </row>
    <row r="37887" spans="1:2" x14ac:dyDescent="0.25">
      <c r="A37887" t="s">
        <v>21746</v>
      </c>
      <c r="B37887">
        <f>LEN(A37887)</f>
        <v>8</v>
      </c>
    </row>
    <row r="37888" spans="1:2" x14ac:dyDescent="0.25">
      <c r="A37888" t="s">
        <v>21748</v>
      </c>
      <c r="B37888">
        <f>LEN(A37888)</f>
        <v>4</v>
      </c>
    </row>
    <row r="37889" spans="1:2" x14ac:dyDescent="0.25">
      <c r="A37889" t="s">
        <v>21747</v>
      </c>
      <c r="B37889">
        <f>LEN(A37889)</f>
        <v>14</v>
      </c>
    </row>
    <row r="37890" spans="1:2" x14ac:dyDescent="0.25">
      <c r="A37890" t="s">
        <v>21749</v>
      </c>
      <c r="B37890">
        <f>LEN(A37890)</f>
        <v>5</v>
      </c>
    </row>
    <row r="37891" spans="1:2" x14ac:dyDescent="0.25">
      <c r="A37891" t="s">
        <v>45810</v>
      </c>
      <c r="B37891">
        <f>LEN(A37891)</f>
        <v>13</v>
      </c>
    </row>
    <row r="37892" spans="1:2" x14ac:dyDescent="0.25">
      <c r="A37892" t="s">
        <v>45811</v>
      </c>
      <c r="B37892">
        <f>LEN(A37892)</f>
        <v>14</v>
      </c>
    </row>
    <row r="37893" spans="1:2" x14ac:dyDescent="0.25">
      <c r="A37893" t="s">
        <v>47270</v>
      </c>
      <c r="B37893">
        <f>LEN(A37893)</f>
        <v>10</v>
      </c>
    </row>
    <row r="37894" spans="1:2" x14ac:dyDescent="0.25">
      <c r="A37894" t="s">
        <v>21750</v>
      </c>
      <c r="B37894">
        <f>LEN(A37894)</f>
        <v>10</v>
      </c>
    </row>
    <row r="37895" spans="1:2" x14ac:dyDescent="0.25">
      <c r="A37895" t="s">
        <v>21751</v>
      </c>
      <c r="B37895">
        <f>LEN(A37895)</f>
        <v>11</v>
      </c>
    </row>
    <row r="37896" spans="1:2" x14ac:dyDescent="0.25">
      <c r="A37896" t="s">
        <v>45812</v>
      </c>
      <c r="B37896">
        <f>LEN(A37896)</f>
        <v>7</v>
      </c>
    </row>
    <row r="37897" spans="1:2" x14ac:dyDescent="0.25">
      <c r="A37897" t="s">
        <v>45813</v>
      </c>
      <c r="B37897">
        <f>LEN(A37897)</f>
        <v>10</v>
      </c>
    </row>
    <row r="37898" spans="1:2" x14ac:dyDescent="0.25">
      <c r="A37898" t="s">
        <v>45814</v>
      </c>
      <c r="B37898">
        <f>LEN(A37898)</f>
        <v>8</v>
      </c>
    </row>
    <row r="37899" spans="1:2" x14ac:dyDescent="0.25">
      <c r="A37899" t="s">
        <v>45815</v>
      </c>
      <c r="B37899">
        <f>LEN(A37899)</f>
        <v>11</v>
      </c>
    </row>
    <row r="37900" spans="1:2" x14ac:dyDescent="0.25">
      <c r="A37900" t="s">
        <v>21752</v>
      </c>
      <c r="B37900">
        <f>LEN(A37900)</f>
        <v>5</v>
      </c>
    </row>
    <row r="37901" spans="1:2" x14ac:dyDescent="0.25">
      <c r="A37901" t="s">
        <v>21753</v>
      </c>
      <c r="B37901">
        <f>LEN(A37901)</f>
        <v>5</v>
      </c>
    </row>
    <row r="37902" spans="1:2" x14ac:dyDescent="0.25">
      <c r="A37902" t="s">
        <v>21755</v>
      </c>
      <c r="B37902">
        <f>LEN(A37902)</f>
        <v>7</v>
      </c>
    </row>
    <row r="37903" spans="1:2" x14ac:dyDescent="0.25">
      <c r="A37903" t="s">
        <v>21756</v>
      </c>
      <c r="B37903">
        <f>LEN(A37903)</f>
        <v>14</v>
      </c>
    </row>
    <row r="37904" spans="1:2" x14ac:dyDescent="0.25">
      <c r="A37904" t="s">
        <v>21757</v>
      </c>
      <c r="B37904">
        <f>LEN(A37904)</f>
        <v>9</v>
      </c>
    </row>
    <row r="37905" spans="1:2" x14ac:dyDescent="0.25">
      <c r="A37905" t="s">
        <v>21758</v>
      </c>
      <c r="B37905">
        <f>LEN(A37905)</f>
        <v>10</v>
      </c>
    </row>
    <row r="37906" spans="1:2" x14ac:dyDescent="0.25">
      <c r="A37906" t="s">
        <v>21759</v>
      </c>
      <c r="B37906">
        <f>LEN(A37906)</f>
        <v>6</v>
      </c>
    </row>
    <row r="37907" spans="1:2" x14ac:dyDescent="0.25">
      <c r="A37907" t="s">
        <v>21760</v>
      </c>
      <c r="B37907">
        <f>LEN(A37907)</f>
        <v>10</v>
      </c>
    </row>
    <row r="37908" spans="1:2" x14ac:dyDescent="0.25">
      <c r="A37908" t="s">
        <v>21761</v>
      </c>
      <c r="B37908">
        <f>LEN(A37908)</f>
        <v>6</v>
      </c>
    </row>
    <row r="37909" spans="1:2" x14ac:dyDescent="0.25">
      <c r="A37909" t="s">
        <v>45816</v>
      </c>
      <c r="B37909">
        <f>LEN(A37909)</f>
        <v>12</v>
      </c>
    </row>
    <row r="37910" spans="1:2" x14ac:dyDescent="0.25">
      <c r="A37910" t="s">
        <v>46548</v>
      </c>
      <c r="B37910">
        <f>LEN(A37910)</f>
        <v>12</v>
      </c>
    </row>
    <row r="37911" spans="1:2" x14ac:dyDescent="0.25">
      <c r="A37911" t="s">
        <v>46549</v>
      </c>
      <c r="B37911">
        <f>LEN(A37911)</f>
        <v>13</v>
      </c>
    </row>
    <row r="37912" spans="1:2" x14ac:dyDescent="0.25">
      <c r="A37912" t="s">
        <v>21762</v>
      </c>
      <c r="B37912">
        <f>LEN(A37912)</f>
        <v>10</v>
      </c>
    </row>
    <row r="37913" spans="1:2" x14ac:dyDescent="0.25">
      <c r="A37913" t="s">
        <v>21763</v>
      </c>
      <c r="B37913">
        <f>LEN(A37913)</f>
        <v>13</v>
      </c>
    </row>
    <row r="37914" spans="1:2" x14ac:dyDescent="0.25">
      <c r="A37914" t="s">
        <v>21764</v>
      </c>
      <c r="B37914">
        <f>LEN(A37914)</f>
        <v>14</v>
      </c>
    </row>
    <row r="37915" spans="1:2" x14ac:dyDescent="0.25">
      <c r="A37915" t="s">
        <v>46550</v>
      </c>
      <c r="B37915">
        <f>LEN(A37915)</f>
        <v>14</v>
      </c>
    </row>
    <row r="37916" spans="1:2" x14ac:dyDescent="0.25">
      <c r="A37916" t="s">
        <v>21765</v>
      </c>
      <c r="B37916">
        <f>LEN(A37916)</f>
        <v>13</v>
      </c>
    </row>
    <row r="37917" spans="1:2" x14ac:dyDescent="0.25">
      <c r="A37917" t="s">
        <v>47271</v>
      </c>
      <c r="B37917">
        <f>LEN(A37917)</f>
        <v>13</v>
      </c>
    </row>
    <row r="37918" spans="1:2" x14ac:dyDescent="0.25">
      <c r="A37918" t="s">
        <v>45817</v>
      </c>
      <c r="B37918">
        <f>LEN(A37918)</f>
        <v>13</v>
      </c>
    </row>
    <row r="37919" spans="1:2" x14ac:dyDescent="0.25">
      <c r="A37919" t="s">
        <v>45818</v>
      </c>
      <c r="B37919">
        <f>LEN(A37919)</f>
        <v>8</v>
      </c>
    </row>
    <row r="37920" spans="1:2" x14ac:dyDescent="0.25">
      <c r="A37920" t="s">
        <v>46551</v>
      </c>
      <c r="B37920">
        <f>LEN(A37920)</f>
        <v>12</v>
      </c>
    </row>
    <row r="37921" spans="1:2" x14ac:dyDescent="0.25">
      <c r="A37921" t="s">
        <v>47272</v>
      </c>
      <c r="B37921">
        <f>LEN(A37921)</f>
        <v>10</v>
      </c>
    </row>
    <row r="37922" spans="1:2" x14ac:dyDescent="0.25">
      <c r="A37922" t="s">
        <v>21766</v>
      </c>
      <c r="B37922">
        <f>LEN(A37922)</f>
        <v>9</v>
      </c>
    </row>
    <row r="37923" spans="1:2" x14ac:dyDescent="0.25">
      <c r="A37923" t="s">
        <v>45819</v>
      </c>
      <c r="B37923">
        <f>LEN(A37923)</f>
        <v>8</v>
      </c>
    </row>
    <row r="37924" spans="1:2" x14ac:dyDescent="0.25">
      <c r="A37924" t="s">
        <v>21767</v>
      </c>
      <c r="B37924">
        <f>LEN(A37924)</f>
        <v>6</v>
      </c>
    </row>
    <row r="37925" spans="1:2" x14ac:dyDescent="0.25">
      <c r="A37925" t="s">
        <v>21768</v>
      </c>
      <c r="B37925">
        <f>LEN(A37925)</f>
        <v>8</v>
      </c>
    </row>
    <row r="37926" spans="1:2" x14ac:dyDescent="0.25">
      <c r="A37926" t="s">
        <v>21769</v>
      </c>
      <c r="B37926">
        <f>LEN(A37926)</f>
        <v>8</v>
      </c>
    </row>
    <row r="37927" spans="1:2" x14ac:dyDescent="0.25">
      <c r="A37927" t="s">
        <v>21770</v>
      </c>
      <c r="B37927">
        <f>LEN(A37927)</f>
        <v>5</v>
      </c>
    </row>
    <row r="37928" spans="1:2" x14ac:dyDescent="0.25">
      <c r="A37928" t="s">
        <v>21772</v>
      </c>
      <c r="B37928">
        <f>LEN(A37928)</f>
        <v>8</v>
      </c>
    </row>
    <row r="37929" spans="1:2" x14ac:dyDescent="0.25">
      <c r="A37929" t="s">
        <v>45820</v>
      </c>
      <c r="B37929">
        <f>LEN(A37929)</f>
        <v>16</v>
      </c>
    </row>
    <row r="37930" spans="1:2" x14ac:dyDescent="0.25">
      <c r="A37930" t="s">
        <v>46552</v>
      </c>
      <c r="B37930">
        <f>LEN(A37930)</f>
        <v>15</v>
      </c>
    </row>
    <row r="37931" spans="1:2" x14ac:dyDescent="0.25">
      <c r="A37931" t="s">
        <v>21771</v>
      </c>
      <c r="B37931">
        <f>LEN(A37931)</f>
        <v>16</v>
      </c>
    </row>
    <row r="37932" spans="1:2" x14ac:dyDescent="0.25">
      <c r="A37932" t="s">
        <v>45821</v>
      </c>
      <c r="B37932">
        <f>LEN(A37932)</f>
        <v>15</v>
      </c>
    </row>
    <row r="37933" spans="1:2" x14ac:dyDescent="0.25">
      <c r="A37933" t="s">
        <v>21773</v>
      </c>
      <c r="B37933">
        <f>LEN(A37933)</f>
        <v>10</v>
      </c>
    </row>
    <row r="37934" spans="1:2" x14ac:dyDescent="0.25">
      <c r="A37934" t="s">
        <v>21774</v>
      </c>
      <c r="B37934">
        <f>LEN(A37934)</f>
        <v>7</v>
      </c>
    </row>
    <row r="37935" spans="1:2" x14ac:dyDescent="0.25">
      <c r="A37935" t="s">
        <v>21775</v>
      </c>
      <c r="B37935">
        <f>LEN(A37935)</f>
        <v>11</v>
      </c>
    </row>
    <row r="37936" spans="1:2" x14ac:dyDescent="0.25">
      <c r="A37936" t="s">
        <v>21776</v>
      </c>
      <c r="B37936">
        <f>LEN(A37936)</f>
        <v>12</v>
      </c>
    </row>
    <row r="37937" spans="1:2" x14ac:dyDescent="0.25">
      <c r="A37937" t="s">
        <v>45822</v>
      </c>
      <c r="B37937">
        <f>LEN(A37937)</f>
        <v>10</v>
      </c>
    </row>
    <row r="37938" spans="1:2" x14ac:dyDescent="0.25">
      <c r="A37938" t="s">
        <v>21777</v>
      </c>
      <c r="B37938">
        <f>LEN(A37938)</f>
        <v>8</v>
      </c>
    </row>
    <row r="37939" spans="1:2" x14ac:dyDescent="0.25">
      <c r="A37939" t="s">
        <v>45823</v>
      </c>
      <c r="B37939">
        <f>LEN(A37939)</f>
        <v>13</v>
      </c>
    </row>
    <row r="37940" spans="1:2" x14ac:dyDescent="0.25">
      <c r="A37940" t="s">
        <v>47273</v>
      </c>
      <c r="B37940">
        <f>LEN(A37940)</f>
        <v>16</v>
      </c>
    </row>
    <row r="37941" spans="1:2" x14ac:dyDescent="0.25">
      <c r="A37941" t="s">
        <v>46553</v>
      </c>
      <c r="B37941">
        <f>LEN(A37941)</f>
        <v>18</v>
      </c>
    </row>
    <row r="37942" spans="1:2" x14ac:dyDescent="0.25">
      <c r="A37942" t="s">
        <v>46554</v>
      </c>
      <c r="B37942">
        <f>LEN(A37942)</f>
        <v>18</v>
      </c>
    </row>
    <row r="37943" spans="1:2" x14ac:dyDescent="0.25">
      <c r="A37943" t="s">
        <v>21778</v>
      </c>
      <c r="B37943">
        <f>LEN(A37943)</f>
        <v>10</v>
      </c>
    </row>
    <row r="37944" spans="1:2" x14ac:dyDescent="0.25">
      <c r="A37944" t="s">
        <v>21779</v>
      </c>
      <c r="B37944">
        <f>LEN(A37944)</f>
        <v>11</v>
      </c>
    </row>
    <row r="37945" spans="1:2" x14ac:dyDescent="0.25">
      <c r="A37945" t="s">
        <v>45824</v>
      </c>
      <c r="B37945">
        <f>LEN(A37945)</f>
        <v>14</v>
      </c>
    </row>
    <row r="37946" spans="1:2" x14ac:dyDescent="0.25">
      <c r="A37946" t="s">
        <v>21780</v>
      </c>
      <c r="B37946">
        <f>LEN(A37946)</f>
        <v>10</v>
      </c>
    </row>
    <row r="37947" spans="1:2" x14ac:dyDescent="0.25">
      <c r="A37947" t="s">
        <v>21781</v>
      </c>
      <c r="B37947">
        <f>LEN(A37947)</f>
        <v>10</v>
      </c>
    </row>
    <row r="37948" spans="1:2" x14ac:dyDescent="0.25">
      <c r="A37948" t="s">
        <v>21782</v>
      </c>
      <c r="B37948">
        <f>LEN(A37948)</f>
        <v>11</v>
      </c>
    </row>
    <row r="37949" spans="1:2" x14ac:dyDescent="0.25">
      <c r="A37949" t="s">
        <v>21783</v>
      </c>
      <c r="B37949">
        <f>LEN(A37949)</f>
        <v>5</v>
      </c>
    </row>
    <row r="37950" spans="1:2" x14ac:dyDescent="0.25">
      <c r="A37950" t="s">
        <v>21784</v>
      </c>
      <c r="B37950">
        <f>LEN(A37950)</f>
        <v>5</v>
      </c>
    </row>
    <row r="37951" spans="1:2" x14ac:dyDescent="0.25">
      <c r="A37951" t="s">
        <v>21785</v>
      </c>
      <c r="B37951">
        <f>LEN(A37951)</f>
        <v>5</v>
      </c>
    </row>
    <row r="37952" spans="1:2" x14ac:dyDescent="0.25">
      <c r="A37952" t="s">
        <v>21786</v>
      </c>
      <c r="B37952">
        <f>LEN(A37952)</f>
        <v>6</v>
      </c>
    </row>
    <row r="37953" spans="1:2" x14ac:dyDescent="0.25">
      <c r="A37953" t="s">
        <v>21787</v>
      </c>
      <c r="B37953">
        <f>LEN(A37953)</f>
        <v>7</v>
      </c>
    </row>
    <row r="37954" spans="1:2" x14ac:dyDescent="0.25">
      <c r="A37954" t="s">
        <v>47274</v>
      </c>
      <c r="B37954">
        <f>LEN(A37954)</f>
        <v>12</v>
      </c>
    </row>
    <row r="37955" spans="1:2" x14ac:dyDescent="0.25">
      <c r="A37955" t="s">
        <v>47275</v>
      </c>
      <c r="B37955">
        <f>LEN(A37955)</f>
        <v>13</v>
      </c>
    </row>
    <row r="37956" spans="1:2" x14ac:dyDescent="0.25">
      <c r="A37956" t="s">
        <v>21788</v>
      </c>
      <c r="B37956">
        <f>LEN(A37956)</f>
        <v>7</v>
      </c>
    </row>
    <row r="37957" spans="1:2" x14ac:dyDescent="0.25">
      <c r="A37957" t="s">
        <v>21789</v>
      </c>
      <c r="B37957">
        <f>LEN(A37957)</f>
        <v>8</v>
      </c>
    </row>
    <row r="37958" spans="1:2" x14ac:dyDescent="0.25">
      <c r="A37958" t="s">
        <v>21790</v>
      </c>
      <c r="B37958">
        <f>LEN(A37958)</f>
        <v>10</v>
      </c>
    </row>
    <row r="37959" spans="1:2" x14ac:dyDescent="0.25">
      <c r="A37959" t="s">
        <v>21791</v>
      </c>
      <c r="B37959">
        <f>LEN(A37959)</f>
        <v>10</v>
      </c>
    </row>
    <row r="37960" spans="1:2" x14ac:dyDescent="0.25">
      <c r="A37960" t="s">
        <v>21792</v>
      </c>
      <c r="B37960">
        <f>LEN(A37960)</f>
        <v>11</v>
      </c>
    </row>
    <row r="37961" spans="1:2" x14ac:dyDescent="0.25">
      <c r="A37961" t="s">
        <v>21793</v>
      </c>
      <c r="B37961">
        <f>LEN(A37961)</f>
        <v>13</v>
      </c>
    </row>
    <row r="37962" spans="1:2" x14ac:dyDescent="0.25">
      <c r="A37962" t="s">
        <v>21794</v>
      </c>
      <c r="B37962">
        <f>LEN(A37962)</f>
        <v>14</v>
      </c>
    </row>
    <row r="37963" spans="1:2" x14ac:dyDescent="0.25">
      <c r="A37963" t="s">
        <v>21795</v>
      </c>
      <c r="B37963">
        <f>LEN(A37963)</f>
        <v>6</v>
      </c>
    </row>
    <row r="37964" spans="1:2" x14ac:dyDescent="0.25">
      <c r="A37964" t="s">
        <v>21796</v>
      </c>
      <c r="B37964">
        <f>LEN(A37964)</f>
        <v>10</v>
      </c>
    </row>
    <row r="37965" spans="1:2" x14ac:dyDescent="0.25">
      <c r="A37965" t="s">
        <v>21797</v>
      </c>
      <c r="B37965">
        <f>LEN(A37965)</f>
        <v>11</v>
      </c>
    </row>
    <row r="37966" spans="1:2" x14ac:dyDescent="0.25">
      <c r="A37966" t="s">
        <v>21798</v>
      </c>
      <c r="B37966">
        <f>LEN(A37966)</f>
        <v>6</v>
      </c>
    </row>
    <row r="37967" spans="1:2" x14ac:dyDescent="0.25">
      <c r="A37967" t="s">
        <v>21799</v>
      </c>
      <c r="B37967">
        <f>LEN(A37967)</f>
        <v>7</v>
      </c>
    </row>
    <row r="37968" spans="1:2" x14ac:dyDescent="0.25">
      <c r="A37968" t="s">
        <v>21800</v>
      </c>
      <c r="B37968">
        <f>LEN(A37968)</f>
        <v>4</v>
      </c>
    </row>
    <row r="37969" spans="1:2" x14ac:dyDescent="0.25">
      <c r="A37969" t="s">
        <v>65644</v>
      </c>
      <c r="B37969">
        <f>LEN(A37969)</f>
        <v>5</v>
      </c>
    </row>
    <row r="37970" spans="1:2" x14ac:dyDescent="0.25">
      <c r="A37970" t="s">
        <v>21802</v>
      </c>
      <c r="B37970">
        <f>LEN(A37970)</f>
        <v>8</v>
      </c>
    </row>
    <row r="37971" spans="1:2" x14ac:dyDescent="0.25">
      <c r="A37971" t="s">
        <v>21803</v>
      </c>
      <c r="B37971">
        <f>LEN(A37971)</f>
        <v>16</v>
      </c>
    </row>
    <row r="37972" spans="1:2" x14ac:dyDescent="0.25">
      <c r="A37972" t="s">
        <v>21804</v>
      </c>
      <c r="B37972">
        <f>LEN(A37972)</f>
        <v>16</v>
      </c>
    </row>
    <row r="37973" spans="1:2" x14ac:dyDescent="0.25">
      <c r="A37973" t="s">
        <v>65645</v>
      </c>
      <c r="B37973">
        <f>LEN(A37973)</f>
        <v>5</v>
      </c>
    </row>
    <row r="37974" spans="1:2" x14ac:dyDescent="0.25">
      <c r="A37974" t="s">
        <v>21806</v>
      </c>
      <c r="B37974">
        <f>LEN(A37974)</f>
        <v>7</v>
      </c>
    </row>
    <row r="37975" spans="1:2" x14ac:dyDescent="0.25">
      <c r="A37975" t="s">
        <v>21807</v>
      </c>
      <c r="B37975">
        <f>LEN(A37975)</f>
        <v>14</v>
      </c>
    </row>
    <row r="37976" spans="1:2" x14ac:dyDescent="0.25">
      <c r="A37976" t="s">
        <v>21808</v>
      </c>
      <c r="B37976">
        <f>LEN(A37976)</f>
        <v>8</v>
      </c>
    </row>
    <row r="37977" spans="1:2" x14ac:dyDescent="0.25">
      <c r="A37977" t="s">
        <v>21809</v>
      </c>
      <c r="B37977">
        <f>LEN(A37977)</f>
        <v>7</v>
      </c>
    </row>
    <row r="37978" spans="1:2" x14ac:dyDescent="0.25">
      <c r="A37978" t="s">
        <v>21810</v>
      </c>
      <c r="B37978">
        <f>LEN(A37978)</f>
        <v>12</v>
      </c>
    </row>
    <row r="37979" spans="1:2" x14ac:dyDescent="0.25">
      <c r="A37979" t="s">
        <v>21811</v>
      </c>
      <c r="B37979">
        <f>LEN(A37979)</f>
        <v>12</v>
      </c>
    </row>
    <row r="37980" spans="1:2" x14ac:dyDescent="0.25">
      <c r="A37980" t="s">
        <v>21812</v>
      </c>
      <c r="B37980">
        <f>LEN(A37980)</f>
        <v>6</v>
      </c>
    </row>
    <row r="37981" spans="1:2" x14ac:dyDescent="0.25">
      <c r="A37981" t="s">
        <v>21813</v>
      </c>
      <c r="B37981">
        <f>LEN(A37981)</f>
        <v>6</v>
      </c>
    </row>
    <row r="37982" spans="1:2" x14ac:dyDescent="0.25">
      <c r="A37982" t="s">
        <v>21814</v>
      </c>
      <c r="B37982">
        <f>LEN(A37982)</f>
        <v>8</v>
      </c>
    </row>
    <row r="37983" spans="1:2" x14ac:dyDescent="0.25">
      <c r="A37983" t="s">
        <v>21815</v>
      </c>
      <c r="B37983">
        <f>LEN(A37983)</f>
        <v>6</v>
      </c>
    </row>
    <row r="37984" spans="1:2" x14ac:dyDescent="0.25">
      <c r="A37984" t="s">
        <v>45825</v>
      </c>
      <c r="B37984">
        <f>LEN(A37984)</f>
        <v>10</v>
      </c>
    </row>
    <row r="37985" spans="1:2" x14ac:dyDescent="0.25">
      <c r="A37985" t="s">
        <v>21816</v>
      </c>
      <c r="B37985">
        <f>LEN(A37985)</f>
        <v>12</v>
      </c>
    </row>
    <row r="37986" spans="1:2" x14ac:dyDescent="0.25">
      <c r="A37986" t="s">
        <v>21817</v>
      </c>
      <c r="B37986">
        <f>LEN(A37986)</f>
        <v>8</v>
      </c>
    </row>
    <row r="37987" spans="1:2" x14ac:dyDescent="0.25">
      <c r="A37987" t="s">
        <v>21818</v>
      </c>
      <c r="B37987">
        <f>LEN(A37987)</f>
        <v>8</v>
      </c>
    </row>
    <row r="37988" spans="1:2" x14ac:dyDescent="0.25">
      <c r="A37988" t="s">
        <v>21819</v>
      </c>
      <c r="B37988">
        <f>LEN(A37988)</f>
        <v>9</v>
      </c>
    </row>
    <row r="37989" spans="1:2" x14ac:dyDescent="0.25">
      <c r="A37989" t="s">
        <v>21820</v>
      </c>
      <c r="B37989">
        <f>LEN(A37989)</f>
        <v>11</v>
      </c>
    </row>
    <row r="37990" spans="1:2" x14ac:dyDescent="0.25">
      <c r="A37990" t="s">
        <v>46205</v>
      </c>
      <c r="B37990">
        <f>LEN(A37990)</f>
        <v>7</v>
      </c>
    </row>
    <row r="37991" spans="1:2" x14ac:dyDescent="0.25">
      <c r="A37991" t="s">
        <v>46207</v>
      </c>
      <c r="B37991">
        <f>LEN(A37991)</f>
        <v>13</v>
      </c>
    </row>
    <row r="37992" spans="1:2" x14ac:dyDescent="0.25">
      <c r="A37992" t="s">
        <v>46206</v>
      </c>
      <c r="B37992">
        <f>LEN(A37992)</f>
        <v>14</v>
      </c>
    </row>
    <row r="37993" spans="1:2" x14ac:dyDescent="0.25">
      <c r="A37993" t="s">
        <v>46208</v>
      </c>
      <c r="B37993">
        <f>LEN(A37993)</f>
        <v>12</v>
      </c>
    </row>
    <row r="37994" spans="1:2" x14ac:dyDescent="0.25">
      <c r="A37994" t="s">
        <v>46209</v>
      </c>
      <c r="B37994">
        <f>LEN(A37994)</f>
        <v>14</v>
      </c>
    </row>
    <row r="37995" spans="1:2" x14ac:dyDescent="0.25">
      <c r="A37995" t="s">
        <v>46210</v>
      </c>
      <c r="B37995">
        <f>LEN(A37995)</f>
        <v>15</v>
      </c>
    </row>
    <row r="37996" spans="1:2" x14ac:dyDescent="0.25">
      <c r="A37996" t="s">
        <v>47276</v>
      </c>
      <c r="B37996">
        <f>LEN(A37996)</f>
        <v>12</v>
      </c>
    </row>
    <row r="37997" spans="1:2" x14ac:dyDescent="0.25">
      <c r="A37997" t="s">
        <v>47277</v>
      </c>
      <c r="B37997">
        <f>LEN(A37997)</f>
        <v>13</v>
      </c>
    </row>
    <row r="37998" spans="1:2" x14ac:dyDescent="0.25">
      <c r="A37998" t="s">
        <v>47278</v>
      </c>
      <c r="B37998">
        <f>LEN(A37998)</f>
        <v>15</v>
      </c>
    </row>
    <row r="37999" spans="1:2" x14ac:dyDescent="0.25">
      <c r="A37999" t="s">
        <v>47279</v>
      </c>
      <c r="B37999">
        <f>LEN(A37999)</f>
        <v>16</v>
      </c>
    </row>
    <row r="38000" spans="1:2" x14ac:dyDescent="0.25">
      <c r="A38000" t="s">
        <v>21821</v>
      </c>
      <c r="B38000">
        <f>LEN(A38000)</f>
        <v>10</v>
      </c>
    </row>
    <row r="38001" spans="1:2" x14ac:dyDescent="0.25">
      <c r="A38001" t="s">
        <v>21822</v>
      </c>
      <c r="B38001">
        <f>LEN(A38001)</f>
        <v>12</v>
      </c>
    </row>
    <row r="38002" spans="1:2" x14ac:dyDescent="0.25">
      <c r="A38002" t="s">
        <v>21823</v>
      </c>
      <c r="B38002">
        <f>LEN(A38002)</f>
        <v>15</v>
      </c>
    </row>
    <row r="38003" spans="1:2" x14ac:dyDescent="0.25">
      <c r="A38003" t="s">
        <v>21824</v>
      </c>
      <c r="B38003">
        <f>LEN(A38003)</f>
        <v>9</v>
      </c>
    </row>
    <row r="38004" spans="1:2" x14ac:dyDescent="0.25">
      <c r="A38004" t="s">
        <v>21825</v>
      </c>
      <c r="B38004">
        <f>LEN(A38004)</f>
        <v>16</v>
      </c>
    </row>
    <row r="38005" spans="1:2" x14ac:dyDescent="0.25">
      <c r="A38005" t="s">
        <v>21826</v>
      </c>
      <c r="B38005">
        <f>LEN(A38005)</f>
        <v>13</v>
      </c>
    </row>
    <row r="38006" spans="1:2" x14ac:dyDescent="0.25">
      <c r="A38006" t="s">
        <v>21827</v>
      </c>
      <c r="B38006">
        <f>LEN(A38006)</f>
        <v>10</v>
      </c>
    </row>
    <row r="38007" spans="1:2" x14ac:dyDescent="0.25">
      <c r="A38007" t="s">
        <v>21828</v>
      </c>
      <c r="B38007">
        <f>LEN(A38007)</f>
        <v>11</v>
      </c>
    </row>
    <row r="38008" spans="1:2" x14ac:dyDescent="0.25">
      <c r="A38008" t="s">
        <v>21829</v>
      </c>
      <c r="B38008">
        <f>LEN(A38008)</f>
        <v>11</v>
      </c>
    </row>
    <row r="38009" spans="1:2" x14ac:dyDescent="0.25">
      <c r="A38009" t="s">
        <v>21830</v>
      </c>
      <c r="B38009">
        <f>LEN(A38009)</f>
        <v>12</v>
      </c>
    </row>
    <row r="38010" spans="1:2" x14ac:dyDescent="0.25">
      <c r="A38010" t="s">
        <v>47280</v>
      </c>
      <c r="B38010">
        <f>LEN(A38010)</f>
        <v>11</v>
      </c>
    </row>
    <row r="38011" spans="1:2" x14ac:dyDescent="0.25">
      <c r="A38011" t="s">
        <v>47281</v>
      </c>
      <c r="B38011">
        <f>LEN(A38011)</f>
        <v>12</v>
      </c>
    </row>
    <row r="38012" spans="1:2" x14ac:dyDescent="0.25">
      <c r="A38012" t="s">
        <v>47282</v>
      </c>
      <c r="B38012">
        <f>LEN(A38012)</f>
        <v>14</v>
      </c>
    </row>
    <row r="38013" spans="1:2" x14ac:dyDescent="0.25">
      <c r="A38013" t="s">
        <v>47283</v>
      </c>
      <c r="B38013">
        <f>LEN(A38013)</f>
        <v>15</v>
      </c>
    </row>
    <row r="38014" spans="1:2" x14ac:dyDescent="0.25">
      <c r="A38014" t="s">
        <v>21831</v>
      </c>
      <c r="B38014">
        <f>LEN(A38014)</f>
        <v>6</v>
      </c>
    </row>
    <row r="38015" spans="1:2" x14ac:dyDescent="0.25">
      <c r="A38015" t="s">
        <v>21832</v>
      </c>
      <c r="B38015">
        <f>LEN(A38015)</f>
        <v>6</v>
      </c>
    </row>
    <row r="38016" spans="1:2" x14ac:dyDescent="0.25">
      <c r="A38016" t="s">
        <v>65646</v>
      </c>
      <c r="B38016">
        <f>LEN(A38016)</f>
        <v>6</v>
      </c>
    </row>
    <row r="38017" spans="1:2" x14ac:dyDescent="0.25">
      <c r="A38017" t="s">
        <v>21834</v>
      </c>
      <c r="B38017">
        <f>LEN(A38017)</f>
        <v>8</v>
      </c>
    </row>
    <row r="38018" spans="1:2" x14ac:dyDescent="0.25">
      <c r="A38018" t="s">
        <v>21835</v>
      </c>
      <c r="B38018">
        <f>LEN(A38018)</f>
        <v>6</v>
      </c>
    </row>
    <row r="38019" spans="1:2" x14ac:dyDescent="0.25">
      <c r="A38019" t="s">
        <v>21836</v>
      </c>
      <c r="B38019">
        <f>LEN(A38019)</f>
        <v>13</v>
      </c>
    </row>
    <row r="38020" spans="1:2" x14ac:dyDescent="0.25">
      <c r="A38020" t="s">
        <v>21837</v>
      </c>
      <c r="B38020">
        <f>LEN(A38020)</f>
        <v>8</v>
      </c>
    </row>
    <row r="38021" spans="1:2" x14ac:dyDescent="0.25">
      <c r="A38021" t="s">
        <v>21838</v>
      </c>
      <c r="B38021">
        <f>LEN(A38021)</f>
        <v>11</v>
      </c>
    </row>
    <row r="38022" spans="1:2" x14ac:dyDescent="0.25">
      <c r="A38022" t="s">
        <v>21839</v>
      </c>
      <c r="B38022">
        <f>LEN(A38022)</f>
        <v>10</v>
      </c>
    </row>
    <row r="38023" spans="1:2" x14ac:dyDescent="0.25">
      <c r="A38023" t="s">
        <v>47284</v>
      </c>
      <c r="B38023">
        <f>LEN(A38023)</f>
        <v>11</v>
      </c>
    </row>
    <row r="38024" spans="1:2" x14ac:dyDescent="0.25">
      <c r="A38024" t="s">
        <v>47285</v>
      </c>
      <c r="B38024">
        <f>LEN(A38024)</f>
        <v>12</v>
      </c>
    </row>
    <row r="38025" spans="1:2" x14ac:dyDescent="0.25">
      <c r="A38025" t="s">
        <v>47286</v>
      </c>
      <c r="B38025">
        <f>LEN(A38025)</f>
        <v>14</v>
      </c>
    </row>
    <row r="38026" spans="1:2" x14ac:dyDescent="0.25">
      <c r="A38026" t="s">
        <v>47287</v>
      </c>
      <c r="B38026">
        <f>LEN(A38026)</f>
        <v>15</v>
      </c>
    </row>
    <row r="38027" spans="1:2" x14ac:dyDescent="0.25">
      <c r="A38027" t="s">
        <v>21840</v>
      </c>
      <c r="B38027">
        <f>LEN(A38027)</f>
        <v>8</v>
      </c>
    </row>
    <row r="38028" spans="1:2" x14ac:dyDescent="0.25">
      <c r="A38028" t="s">
        <v>21841</v>
      </c>
      <c r="B38028">
        <f>LEN(A38028)</f>
        <v>9</v>
      </c>
    </row>
    <row r="38029" spans="1:2" x14ac:dyDescent="0.25">
      <c r="A38029" t="s">
        <v>47288</v>
      </c>
      <c r="B38029">
        <f>LEN(A38029)</f>
        <v>10</v>
      </c>
    </row>
    <row r="38030" spans="1:2" x14ac:dyDescent="0.25">
      <c r="A38030" t="s">
        <v>21842</v>
      </c>
      <c r="B38030">
        <f>LEN(A38030)</f>
        <v>8</v>
      </c>
    </row>
    <row r="38031" spans="1:2" x14ac:dyDescent="0.25">
      <c r="A38031" t="s">
        <v>21843</v>
      </c>
      <c r="B38031">
        <f>LEN(A38031)</f>
        <v>5</v>
      </c>
    </row>
    <row r="38032" spans="1:2" x14ac:dyDescent="0.25">
      <c r="A38032" t="s">
        <v>46555</v>
      </c>
      <c r="B38032">
        <f>LEN(A38032)</f>
        <v>15</v>
      </c>
    </row>
    <row r="38033" spans="1:2" x14ac:dyDescent="0.25">
      <c r="A38033" t="s">
        <v>21844</v>
      </c>
      <c r="B38033">
        <f>LEN(A38033)</f>
        <v>9</v>
      </c>
    </row>
    <row r="38034" spans="1:2" x14ac:dyDescent="0.25">
      <c r="A38034" t="s">
        <v>21845</v>
      </c>
      <c r="B38034">
        <f>LEN(A38034)</f>
        <v>5</v>
      </c>
    </row>
    <row r="38035" spans="1:2" x14ac:dyDescent="0.25">
      <c r="A38035" t="s">
        <v>21846</v>
      </c>
      <c r="B38035">
        <f>LEN(A38035)</f>
        <v>6</v>
      </c>
    </row>
    <row r="38036" spans="1:2" x14ac:dyDescent="0.25">
      <c r="A38036" t="s">
        <v>46556</v>
      </c>
      <c r="B38036">
        <f>LEN(A38036)</f>
        <v>12</v>
      </c>
    </row>
    <row r="38037" spans="1:2" x14ac:dyDescent="0.25">
      <c r="A38037" t="s">
        <v>46557</v>
      </c>
      <c r="B38037">
        <f>LEN(A38037)</f>
        <v>13</v>
      </c>
    </row>
    <row r="38038" spans="1:2" x14ac:dyDescent="0.25">
      <c r="A38038" t="s">
        <v>46558</v>
      </c>
      <c r="B38038">
        <f>LEN(A38038)</f>
        <v>19</v>
      </c>
    </row>
    <row r="38039" spans="1:2" x14ac:dyDescent="0.25">
      <c r="A38039" t="s">
        <v>45826</v>
      </c>
      <c r="B38039">
        <f>LEN(A38039)</f>
        <v>16</v>
      </c>
    </row>
    <row r="38040" spans="1:2" x14ac:dyDescent="0.25">
      <c r="A38040" t="s">
        <v>45827</v>
      </c>
      <c r="B38040">
        <f>LEN(A38040)</f>
        <v>15</v>
      </c>
    </row>
    <row r="38041" spans="1:2" x14ac:dyDescent="0.25">
      <c r="A38041" t="s">
        <v>21848</v>
      </c>
      <c r="B38041">
        <f>LEN(A38041)</f>
        <v>12</v>
      </c>
    </row>
    <row r="38042" spans="1:2" x14ac:dyDescent="0.25">
      <c r="A38042" t="s">
        <v>21849</v>
      </c>
      <c r="B38042">
        <f>LEN(A38042)</f>
        <v>7</v>
      </c>
    </row>
    <row r="38043" spans="1:2" x14ac:dyDescent="0.25">
      <c r="A38043" t="s">
        <v>21850</v>
      </c>
      <c r="B38043">
        <f>LEN(A38043)</f>
        <v>10</v>
      </c>
    </row>
    <row r="38044" spans="1:2" x14ac:dyDescent="0.25">
      <c r="A38044" t="s">
        <v>21851</v>
      </c>
      <c r="B38044">
        <f>LEN(A38044)</f>
        <v>4</v>
      </c>
    </row>
    <row r="38045" spans="1:2" x14ac:dyDescent="0.25">
      <c r="A38045" t="s">
        <v>21852</v>
      </c>
      <c r="B38045">
        <f>LEN(A38045)</f>
        <v>6</v>
      </c>
    </row>
    <row r="38046" spans="1:2" x14ac:dyDescent="0.25">
      <c r="A38046" t="s">
        <v>21853</v>
      </c>
      <c r="B38046">
        <f>LEN(A38046)</f>
        <v>7</v>
      </c>
    </row>
    <row r="38047" spans="1:2" x14ac:dyDescent="0.25">
      <c r="A38047" t="s">
        <v>21854</v>
      </c>
      <c r="B38047">
        <f>LEN(A38047)</f>
        <v>6</v>
      </c>
    </row>
    <row r="38048" spans="1:2" x14ac:dyDescent="0.25">
      <c r="A38048" t="s">
        <v>21855</v>
      </c>
      <c r="B38048">
        <f>LEN(A38048)</f>
        <v>7</v>
      </c>
    </row>
    <row r="38049" spans="1:2" x14ac:dyDescent="0.25">
      <c r="A38049" t="s">
        <v>21856</v>
      </c>
      <c r="B38049">
        <f>LEN(A38049)</f>
        <v>16</v>
      </c>
    </row>
    <row r="38050" spans="1:2" x14ac:dyDescent="0.25">
      <c r="A38050" t="s">
        <v>45828</v>
      </c>
      <c r="B38050">
        <f>LEN(A38050)</f>
        <v>16</v>
      </c>
    </row>
    <row r="38051" spans="1:2" x14ac:dyDescent="0.25">
      <c r="A38051" t="s">
        <v>21857</v>
      </c>
      <c r="B38051">
        <f>LEN(A38051)</f>
        <v>16</v>
      </c>
    </row>
    <row r="38052" spans="1:2" x14ac:dyDescent="0.25">
      <c r="A38052" t="s">
        <v>21858</v>
      </c>
      <c r="B38052">
        <f>LEN(A38052)</f>
        <v>17</v>
      </c>
    </row>
    <row r="38053" spans="1:2" x14ac:dyDescent="0.25">
      <c r="A38053" t="s">
        <v>21859</v>
      </c>
      <c r="B38053">
        <f>LEN(A38053)</f>
        <v>16</v>
      </c>
    </row>
    <row r="38054" spans="1:2" x14ac:dyDescent="0.25">
      <c r="A38054" t="s">
        <v>47289</v>
      </c>
      <c r="B38054">
        <f>LEN(A38054)</f>
        <v>15</v>
      </c>
    </row>
    <row r="38055" spans="1:2" x14ac:dyDescent="0.25">
      <c r="A38055" t="s">
        <v>47290</v>
      </c>
      <c r="B38055">
        <f>LEN(A38055)</f>
        <v>9</v>
      </c>
    </row>
    <row r="38056" spans="1:2" x14ac:dyDescent="0.25">
      <c r="A38056" t="s">
        <v>65647</v>
      </c>
      <c r="B38056">
        <f>LEN(A38056)</f>
        <v>8</v>
      </c>
    </row>
    <row r="38057" spans="1:2" x14ac:dyDescent="0.25">
      <c r="A38057" t="s">
        <v>21861</v>
      </c>
      <c r="B38057">
        <f>LEN(A38057)</f>
        <v>6</v>
      </c>
    </row>
    <row r="38058" spans="1:2" x14ac:dyDescent="0.25">
      <c r="A38058" t="s">
        <v>21862</v>
      </c>
      <c r="B38058">
        <f>LEN(A38058)</f>
        <v>6</v>
      </c>
    </row>
    <row r="38059" spans="1:2" x14ac:dyDescent="0.25">
      <c r="A38059" t="s">
        <v>21863</v>
      </c>
      <c r="B38059">
        <f>LEN(A38059)</f>
        <v>8</v>
      </c>
    </row>
    <row r="38060" spans="1:2" x14ac:dyDescent="0.25">
      <c r="A38060" t="s">
        <v>21864</v>
      </c>
      <c r="B38060">
        <f>LEN(A38060)</f>
        <v>9</v>
      </c>
    </row>
    <row r="38061" spans="1:2" x14ac:dyDescent="0.25">
      <c r="A38061" t="s">
        <v>21865</v>
      </c>
      <c r="B38061">
        <f>LEN(A38061)</f>
        <v>6</v>
      </c>
    </row>
    <row r="38062" spans="1:2" x14ac:dyDescent="0.25">
      <c r="A38062" t="s">
        <v>21866</v>
      </c>
      <c r="B38062">
        <f>LEN(A38062)</f>
        <v>5</v>
      </c>
    </row>
    <row r="38063" spans="1:2" x14ac:dyDescent="0.25">
      <c r="A38063" t="s">
        <v>21867</v>
      </c>
      <c r="B38063">
        <f>LEN(A38063)</f>
        <v>11</v>
      </c>
    </row>
    <row r="38064" spans="1:2" x14ac:dyDescent="0.25">
      <c r="A38064" t="s">
        <v>21868</v>
      </c>
      <c r="B38064">
        <f>LEN(A38064)</f>
        <v>6</v>
      </c>
    </row>
    <row r="38065" spans="1:2" x14ac:dyDescent="0.25">
      <c r="A38065" t="s">
        <v>21869</v>
      </c>
      <c r="B38065">
        <f>LEN(A38065)</f>
        <v>5</v>
      </c>
    </row>
    <row r="38066" spans="1:2" x14ac:dyDescent="0.25">
      <c r="A38066" t="s">
        <v>47293</v>
      </c>
      <c r="B38066">
        <f>LEN(A38066)</f>
        <v>8</v>
      </c>
    </row>
    <row r="38067" spans="1:2" x14ac:dyDescent="0.25">
      <c r="A38067" t="s">
        <v>47294</v>
      </c>
      <c r="B38067">
        <f>LEN(A38067)</f>
        <v>10</v>
      </c>
    </row>
    <row r="38068" spans="1:2" x14ac:dyDescent="0.25">
      <c r="A38068" t="s">
        <v>47295</v>
      </c>
      <c r="B38068">
        <f>LEN(A38068)</f>
        <v>11</v>
      </c>
    </row>
    <row r="38069" spans="1:2" x14ac:dyDescent="0.25">
      <c r="A38069" t="s">
        <v>47296</v>
      </c>
      <c r="B38069">
        <f>LEN(A38069)</f>
        <v>6</v>
      </c>
    </row>
    <row r="38070" spans="1:2" x14ac:dyDescent="0.25">
      <c r="A38070" t="s">
        <v>47297</v>
      </c>
      <c r="B38070">
        <f>LEN(A38070)</f>
        <v>8</v>
      </c>
    </row>
    <row r="38071" spans="1:2" x14ac:dyDescent="0.25">
      <c r="A38071" t="s">
        <v>21870</v>
      </c>
      <c r="B38071">
        <f>LEN(A38071)</f>
        <v>7</v>
      </c>
    </row>
    <row r="38072" spans="1:2" x14ac:dyDescent="0.25">
      <c r="A38072" t="s">
        <v>21871</v>
      </c>
      <c r="B38072">
        <f>LEN(A38072)</f>
        <v>6</v>
      </c>
    </row>
    <row r="38073" spans="1:2" x14ac:dyDescent="0.25">
      <c r="A38073" t="s">
        <v>21872</v>
      </c>
      <c r="B38073">
        <f>LEN(A38073)</f>
        <v>6</v>
      </c>
    </row>
    <row r="38074" spans="1:2" x14ac:dyDescent="0.25">
      <c r="A38074" t="s">
        <v>47298</v>
      </c>
      <c r="B38074">
        <f>LEN(A38074)</f>
        <v>5</v>
      </c>
    </row>
    <row r="38075" spans="1:2" x14ac:dyDescent="0.25">
      <c r="A38075" t="s">
        <v>21873</v>
      </c>
      <c r="B38075">
        <f>LEN(A38075)</f>
        <v>6</v>
      </c>
    </row>
    <row r="38076" spans="1:2" x14ac:dyDescent="0.25">
      <c r="A38076" t="s">
        <v>47299</v>
      </c>
      <c r="B38076">
        <f>LEN(A38076)</f>
        <v>4</v>
      </c>
    </row>
    <row r="38077" spans="1:2" x14ac:dyDescent="0.25">
      <c r="A38077" t="s">
        <v>47300</v>
      </c>
      <c r="B38077">
        <f>LEN(A38077)</f>
        <v>11</v>
      </c>
    </row>
    <row r="38078" spans="1:2" x14ac:dyDescent="0.25">
      <c r="A38078" t="s">
        <v>47301</v>
      </c>
      <c r="B38078">
        <f>LEN(A38078)</f>
        <v>10</v>
      </c>
    </row>
    <row r="38079" spans="1:2" x14ac:dyDescent="0.25">
      <c r="A38079" t="s">
        <v>47302</v>
      </c>
      <c r="B38079">
        <f>LEN(A38079)</f>
        <v>13</v>
      </c>
    </row>
    <row r="38080" spans="1:2" x14ac:dyDescent="0.25">
      <c r="A38080" t="s">
        <v>47303</v>
      </c>
      <c r="B38080">
        <f>LEN(A38080)</f>
        <v>7</v>
      </c>
    </row>
    <row r="38081" spans="1:2" x14ac:dyDescent="0.25">
      <c r="A38081" t="s">
        <v>21874</v>
      </c>
      <c r="B38081">
        <f>LEN(A38081)</f>
        <v>5</v>
      </c>
    </row>
    <row r="38082" spans="1:2" x14ac:dyDescent="0.25">
      <c r="A38082" t="s">
        <v>21875</v>
      </c>
      <c r="B38082">
        <f>LEN(A38082)</f>
        <v>6</v>
      </c>
    </row>
    <row r="38083" spans="1:2" x14ac:dyDescent="0.25">
      <c r="A38083" t="s">
        <v>21876</v>
      </c>
      <c r="B38083">
        <f>LEN(A38083)</f>
        <v>6</v>
      </c>
    </row>
    <row r="38084" spans="1:2" x14ac:dyDescent="0.25">
      <c r="A38084" t="s">
        <v>47304</v>
      </c>
      <c r="B38084">
        <f>LEN(A38084)</f>
        <v>7</v>
      </c>
    </row>
    <row r="38085" spans="1:2" x14ac:dyDescent="0.25">
      <c r="A38085" t="s">
        <v>21877</v>
      </c>
      <c r="B38085">
        <f>LEN(A38085)</f>
        <v>5</v>
      </c>
    </row>
    <row r="38086" spans="1:2" x14ac:dyDescent="0.25">
      <c r="A38086" t="s">
        <v>21878</v>
      </c>
      <c r="B38086">
        <f>LEN(A38086)</f>
        <v>8</v>
      </c>
    </row>
    <row r="38087" spans="1:2" x14ac:dyDescent="0.25">
      <c r="A38087" t="s">
        <v>47305</v>
      </c>
      <c r="B38087">
        <f>LEN(A38087)</f>
        <v>7</v>
      </c>
    </row>
    <row r="38088" spans="1:2" x14ac:dyDescent="0.25">
      <c r="A38088" t="s">
        <v>47306</v>
      </c>
      <c r="B38088">
        <f>LEN(A38088)</f>
        <v>6</v>
      </c>
    </row>
    <row r="38089" spans="1:2" x14ac:dyDescent="0.25">
      <c r="A38089" t="s">
        <v>47307</v>
      </c>
      <c r="B38089">
        <f>LEN(A38089)</f>
        <v>10</v>
      </c>
    </row>
    <row r="38090" spans="1:2" x14ac:dyDescent="0.25">
      <c r="A38090" t="s">
        <v>21879</v>
      </c>
      <c r="B38090">
        <f>LEN(A38090)</f>
        <v>4</v>
      </c>
    </row>
    <row r="38091" spans="1:2" x14ac:dyDescent="0.25">
      <c r="A38091" t="s">
        <v>47308</v>
      </c>
      <c r="B38091">
        <f>LEN(A38091)</f>
        <v>6</v>
      </c>
    </row>
    <row r="38092" spans="1:2" x14ac:dyDescent="0.25">
      <c r="A38092" t="s">
        <v>47309</v>
      </c>
      <c r="B38092">
        <f>LEN(A38092)</f>
        <v>6</v>
      </c>
    </row>
    <row r="38093" spans="1:2" x14ac:dyDescent="0.25">
      <c r="A38093" t="s">
        <v>47310</v>
      </c>
      <c r="B38093">
        <f>LEN(A38093)</f>
        <v>6</v>
      </c>
    </row>
    <row r="38094" spans="1:2" x14ac:dyDescent="0.25">
      <c r="A38094" t="s">
        <v>47311</v>
      </c>
      <c r="B38094">
        <f>LEN(A38094)</f>
        <v>9</v>
      </c>
    </row>
    <row r="38095" spans="1:2" x14ac:dyDescent="0.25">
      <c r="A38095" t="s">
        <v>47312</v>
      </c>
      <c r="B38095">
        <f>LEN(A38095)</f>
        <v>6</v>
      </c>
    </row>
    <row r="38096" spans="1:2" x14ac:dyDescent="0.25">
      <c r="A38096" t="s">
        <v>47313</v>
      </c>
      <c r="B38096">
        <f>LEN(A38096)</f>
        <v>25</v>
      </c>
    </row>
    <row r="38097" spans="1:2" x14ac:dyDescent="0.25">
      <c r="A38097" t="s">
        <v>47314</v>
      </c>
      <c r="B38097">
        <f>LEN(A38097)</f>
        <v>10</v>
      </c>
    </row>
    <row r="38098" spans="1:2" x14ac:dyDescent="0.25">
      <c r="A38098" t="s">
        <v>65648</v>
      </c>
      <c r="B38098">
        <f>LEN(A38098)</f>
        <v>5</v>
      </c>
    </row>
    <row r="38099" spans="1:2" x14ac:dyDescent="0.25">
      <c r="A38099" t="s">
        <v>47315</v>
      </c>
      <c r="B38099">
        <f>LEN(A38099)</f>
        <v>7</v>
      </c>
    </row>
    <row r="38100" spans="1:2" x14ac:dyDescent="0.25">
      <c r="A38100" t="s">
        <v>47316</v>
      </c>
      <c r="B38100">
        <f>LEN(A38100)</f>
        <v>6</v>
      </c>
    </row>
    <row r="38101" spans="1:2" x14ac:dyDescent="0.25">
      <c r="A38101" t="s">
        <v>47317</v>
      </c>
      <c r="B38101">
        <f>LEN(A38101)</f>
        <v>5</v>
      </c>
    </row>
    <row r="38102" spans="1:2" x14ac:dyDescent="0.25">
      <c r="A38102" t="s">
        <v>47318</v>
      </c>
      <c r="B38102">
        <f>LEN(A38102)</f>
        <v>13</v>
      </c>
    </row>
    <row r="38103" spans="1:2" x14ac:dyDescent="0.25">
      <c r="A38103" t="s">
        <v>47319</v>
      </c>
      <c r="B38103">
        <f>LEN(A38103)</f>
        <v>14</v>
      </c>
    </row>
    <row r="38104" spans="1:2" x14ac:dyDescent="0.25">
      <c r="A38104" t="s">
        <v>21881</v>
      </c>
      <c r="B38104">
        <f>LEN(A38104)</f>
        <v>6</v>
      </c>
    </row>
    <row r="38105" spans="1:2" x14ac:dyDescent="0.25">
      <c r="A38105" t="s">
        <v>21882</v>
      </c>
      <c r="B38105">
        <f>LEN(A38105)</f>
        <v>9</v>
      </c>
    </row>
    <row r="38106" spans="1:2" x14ac:dyDescent="0.25">
      <c r="A38106" t="s">
        <v>47320</v>
      </c>
      <c r="B38106">
        <f>LEN(A38106)</f>
        <v>4</v>
      </c>
    </row>
    <row r="38107" spans="1:2" x14ac:dyDescent="0.25">
      <c r="A38107" t="s">
        <v>47321</v>
      </c>
      <c r="B38107">
        <f>LEN(A38107)</f>
        <v>10</v>
      </c>
    </row>
    <row r="38108" spans="1:2" x14ac:dyDescent="0.25">
      <c r="A38108" t="s">
        <v>21883</v>
      </c>
      <c r="B38108">
        <f>LEN(A38108)</f>
        <v>6</v>
      </c>
    </row>
    <row r="38109" spans="1:2" x14ac:dyDescent="0.25">
      <c r="A38109" t="s">
        <v>21884</v>
      </c>
      <c r="B38109">
        <f>LEN(A38109)</f>
        <v>8</v>
      </c>
    </row>
    <row r="38110" spans="1:2" x14ac:dyDescent="0.25">
      <c r="A38110" t="s">
        <v>65649</v>
      </c>
      <c r="B38110">
        <f>LEN(A38110)</f>
        <v>15</v>
      </c>
    </row>
    <row r="38111" spans="1:2" x14ac:dyDescent="0.25">
      <c r="A38111" t="s">
        <v>47322</v>
      </c>
      <c r="B38111">
        <f>LEN(A38111)</f>
        <v>6</v>
      </c>
    </row>
    <row r="38112" spans="1:2" x14ac:dyDescent="0.25">
      <c r="A38112" t="s">
        <v>47935</v>
      </c>
      <c r="B38112">
        <f>LEN(A38112)</f>
        <v>8</v>
      </c>
    </row>
    <row r="38113" spans="1:2" x14ac:dyDescent="0.25">
      <c r="A38113" t="s">
        <v>21886</v>
      </c>
      <c r="B38113">
        <f>LEN(A38113)</f>
        <v>6</v>
      </c>
    </row>
    <row r="38114" spans="1:2" x14ac:dyDescent="0.25">
      <c r="A38114" t="s">
        <v>21887</v>
      </c>
      <c r="B38114">
        <f>LEN(A38114)</f>
        <v>12</v>
      </c>
    </row>
    <row r="38115" spans="1:2" x14ac:dyDescent="0.25">
      <c r="A38115" t="s">
        <v>47323</v>
      </c>
      <c r="B38115">
        <f>LEN(A38115)</f>
        <v>6</v>
      </c>
    </row>
    <row r="38116" spans="1:2" x14ac:dyDescent="0.25">
      <c r="A38116" t="s">
        <v>21888</v>
      </c>
      <c r="B38116">
        <f>LEN(A38116)</f>
        <v>6</v>
      </c>
    </row>
    <row r="38117" spans="1:2" x14ac:dyDescent="0.25">
      <c r="A38117" t="s">
        <v>21889</v>
      </c>
      <c r="B38117">
        <f>LEN(A38117)</f>
        <v>6</v>
      </c>
    </row>
    <row r="38118" spans="1:2" x14ac:dyDescent="0.25">
      <c r="A38118" t="s">
        <v>46559</v>
      </c>
      <c r="B38118">
        <f>LEN(A38118)</f>
        <v>17</v>
      </c>
    </row>
    <row r="38119" spans="1:2" x14ac:dyDescent="0.25">
      <c r="A38119" t="s">
        <v>21890</v>
      </c>
      <c r="B38119">
        <f>LEN(A38119)</f>
        <v>7</v>
      </c>
    </row>
    <row r="38120" spans="1:2" x14ac:dyDescent="0.25">
      <c r="A38120" t="s">
        <v>21891</v>
      </c>
      <c r="B38120">
        <f>LEN(A38120)</f>
        <v>9</v>
      </c>
    </row>
    <row r="38121" spans="1:2" x14ac:dyDescent="0.25">
      <c r="A38121" t="s">
        <v>21892</v>
      </c>
      <c r="B38121">
        <f>LEN(A38121)</f>
        <v>9</v>
      </c>
    </row>
    <row r="38122" spans="1:2" x14ac:dyDescent="0.25">
      <c r="A38122" t="s">
        <v>21893</v>
      </c>
      <c r="B38122">
        <f>LEN(A38122)</f>
        <v>12</v>
      </c>
    </row>
    <row r="38123" spans="1:2" x14ac:dyDescent="0.25">
      <c r="A38123" t="s">
        <v>47291</v>
      </c>
      <c r="B38123">
        <f>LEN(A38123)</f>
        <v>9</v>
      </c>
    </row>
    <row r="38124" spans="1:2" x14ac:dyDescent="0.25">
      <c r="A38124" t="s">
        <v>47292</v>
      </c>
      <c r="B38124">
        <f>LEN(A38124)</f>
        <v>12</v>
      </c>
    </row>
    <row r="38125" spans="1:2" x14ac:dyDescent="0.25">
      <c r="A38125" t="s">
        <v>21894</v>
      </c>
      <c r="B38125">
        <f>LEN(A38125)</f>
        <v>5</v>
      </c>
    </row>
    <row r="38126" spans="1:2" x14ac:dyDescent="0.25">
      <c r="A38126" t="s">
        <v>21895</v>
      </c>
      <c r="B38126">
        <f>LEN(A38126)</f>
        <v>6</v>
      </c>
    </row>
    <row r="38127" spans="1:2" x14ac:dyDescent="0.25">
      <c r="A38127" t="s">
        <v>21896</v>
      </c>
      <c r="B38127">
        <f>LEN(A38127)</f>
        <v>8</v>
      </c>
    </row>
    <row r="38128" spans="1:2" x14ac:dyDescent="0.25">
      <c r="A38128" t="s">
        <v>21897</v>
      </c>
      <c r="B38128">
        <f>LEN(A38128)</f>
        <v>9</v>
      </c>
    </row>
    <row r="38129" spans="1:2" x14ac:dyDescent="0.25">
      <c r="A38129" t="s">
        <v>21898</v>
      </c>
      <c r="B38129">
        <f>LEN(A38129)</f>
        <v>7</v>
      </c>
    </row>
    <row r="38130" spans="1:2" x14ac:dyDescent="0.25">
      <c r="A38130" t="s">
        <v>47324</v>
      </c>
      <c r="B38130">
        <f>LEN(A38130)</f>
        <v>6</v>
      </c>
    </row>
    <row r="38131" spans="1:2" x14ac:dyDescent="0.25">
      <c r="A38131" t="s">
        <v>47325</v>
      </c>
      <c r="B38131">
        <f>LEN(A38131)</f>
        <v>5</v>
      </c>
    </row>
    <row r="38132" spans="1:2" x14ac:dyDescent="0.25">
      <c r="A38132" t="s">
        <v>47326</v>
      </c>
      <c r="B38132">
        <f>LEN(A38132)</f>
        <v>13</v>
      </c>
    </row>
    <row r="38133" spans="1:2" x14ac:dyDescent="0.25">
      <c r="A38133" t="s">
        <v>47327</v>
      </c>
      <c r="B38133">
        <f>LEN(A38133)</f>
        <v>8</v>
      </c>
    </row>
    <row r="38134" spans="1:2" x14ac:dyDescent="0.25">
      <c r="A38134" t="s">
        <v>47328</v>
      </c>
      <c r="B38134">
        <f>LEN(A38134)</f>
        <v>10</v>
      </c>
    </row>
    <row r="38135" spans="1:2" x14ac:dyDescent="0.25">
      <c r="A38135" t="s">
        <v>47329</v>
      </c>
      <c r="B38135">
        <f>LEN(A38135)</f>
        <v>8</v>
      </c>
    </row>
    <row r="38136" spans="1:2" x14ac:dyDescent="0.25">
      <c r="A38136" t="s">
        <v>47330</v>
      </c>
      <c r="B38136">
        <f>LEN(A38136)</f>
        <v>9</v>
      </c>
    </row>
    <row r="38137" spans="1:2" x14ac:dyDescent="0.25">
      <c r="A38137" t="s">
        <v>47331</v>
      </c>
      <c r="B38137">
        <f>LEN(A38137)</f>
        <v>10</v>
      </c>
    </row>
    <row r="38138" spans="1:2" x14ac:dyDescent="0.25">
      <c r="A38138" t="s">
        <v>47332</v>
      </c>
      <c r="B38138">
        <f>LEN(A38138)</f>
        <v>11</v>
      </c>
    </row>
    <row r="38139" spans="1:2" x14ac:dyDescent="0.25">
      <c r="A38139" t="s">
        <v>47333</v>
      </c>
      <c r="B38139">
        <f>LEN(A38139)</f>
        <v>13</v>
      </c>
    </row>
    <row r="38140" spans="1:2" x14ac:dyDescent="0.25">
      <c r="A38140" t="s">
        <v>47334</v>
      </c>
      <c r="B38140">
        <f>LEN(A38140)</f>
        <v>14</v>
      </c>
    </row>
    <row r="38141" spans="1:2" x14ac:dyDescent="0.25">
      <c r="A38141" t="s">
        <v>47335</v>
      </c>
      <c r="B38141">
        <f>LEN(A38141)</f>
        <v>8</v>
      </c>
    </row>
    <row r="38142" spans="1:2" x14ac:dyDescent="0.25">
      <c r="A38142" t="s">
        <v>21899</v>
      </c>
      <c r="B38142">
        <f>LEN(A38142)</f>
        <v>6</v>
      </c>
    </row>
    <row r="38143" spans="1:2" x14ac:dyDescent="0.25">
      <c r="A38143" t="s">
        <v>47336</v>
      </c>
      <c r="B38143">
        <f>LEN(A38143)</f>
        <v>6</v>
      </c>
    </row>
    <row r="38144" spans="1:2" x14ac:dyDescent="0.25">
      <c r="A38144" t="s">
        <v>47337</v>
      </c>
      <c r="B38144">
        <f>LEN(A38144)</f>
        <v>7</v>
      </c>
    </row>
    <row r="38145" spans="1:2" x14ac:dyDescent="0.25">
      <c r="A38145" t="s">
        <v>47338</v>
      </c>
      <c r="B38145">
        <f>LEN(A38145)</f>
        <v>8</v>
      </c>
    </row>
    <row r="38146" spans="1:2" x14ac:dyDescent="0.25">
      <c r="A38146" t="s">
        <v>47339</v>
      </c>
      <c r="B38146">
        <f>LEN(A38146)</f>
        <v>16</v>
      </c>
    </row>
    <row r="38147" spans="1:2" x14ac:dyDescent="0.25">
      <c r="A38147" t="s">
        <v>47340</v>
      </c>
      <c r="B38147">
        <f>LEN(A38147)</f>
        <v>7</v>
      </c>
    </row>
    <row r="38148" spans="1:2" x14ac:dyDescent="0.25">
      <c r="A38148" t="s">
        <v>47341</v>
      </c>
      <c r="B38148">
        <f>LEN(A38148)</f>
        <v>10</v>
      </c>
    </row>
    <row r="38149" spans="1:2" x14ac:dyDescent="0.25">
      <c r="A38149" t="s">
        <v>47342</v>
      </c>
      <c r="B38149">
        <f>LEN(A38149)</f>
        <v>12</v>
      </c>
    </row>
    <row r="38150" spans="1:2" x14ac:dyDescent="0.25">
      <c r="A38150" t="s">
        <v>47343</v>
      </c>
      <c r="B38150">
        <f>LEN(A38150)</f>
        <v>15</v>
      </c>
    </row>
    <row r="38151" spans="1:2" x14ac:dyDescent="0.25">
      <c r="A38151" t="s">
        <v>21900</v>
      </c>
      <c r="B38151">
        <f>LEN(A38151)</f>
        <v>4</v>
      </c>
    </row>
    <row r="38152" spans="1:2" x14ac:dyDescent="0.25">
      <c r="A38152" t="s">
        <v>21901</v>
      </c>
      <c r="B38152">
        <f>LEN(A38152)</f>
        <v>10</v>
      </c>
    </row>
    <row r="38153" spans="1:2" x14ac:dyDescent="0.25">
      <c r="A38153" t="s">
        <v>21902</v>
      </c>
      <c r="B38153">
        <f>LEN(A38153)</f>
        <v>10</v>
      </c>
    </row>
    <row r="38154" spans="1:2" x14ac:dyDescent="0.25">
      <c r="A38154" t="s">
        <v>21903</v>
      </c>
      <c r="B38154">
        <f>LEN(A38154)</f>
        <v>7</v>
      </c>
    </row>
    <row r="38155" spans="1:2" x14ac:dyDescent="0.25">
      <c r="A38155" t="s">
        <v>21904</v>
      </c>
      <c r="B38155">
        <f>LEN(A38155)</f>
        <v>6</v>
      </c>
    </row>
    <row r="38156" spans="1:2" x14ac:dyDescent="0.25">
      <c r="A38156" t="s">
        <v>21905</v>
      </c>
      <c r="B38156">
        <f>LEN(A38156)</f>
        <v>9</v>
      </c>
    </row>
    <row r="38157" spans="1:2" x14ac:dyDescent="0.25">
      <c r="A38157" t="s">
        <v>21906</v>
      </c>
      <c r="B38157">
        <f>LEN(A38157)</f>
        <v>6</v>
      </c>
    </row>
    <row r="38158" spans="1:2" x14ac:dyDescent="0.25">
      <c r="A38158" t="s">
        <v>21907</v>
      </c>
      <c r="B38158">
        <f>LEN(A38158)</f>
        <v>7</v>
      </c>
    </row>
    <row r="38159" spans="1:2" x14ac:dyDescent="0.25">
      <c r="A38159" t="s">
        <v>21908</v>
      </c>
      <c r="B38159">
        <f>LEN(A38159)</f>
        <v>8</v>
      </c>
    </row>
    <row r="38160" spans="1:2" x14ac:dyDescent="0.25">
      <c r="A38160" t="s">
        <v>65650</v>
      </c>
      <c r="B38160">
        <f>LEN(A38160)</f>
        <v>8</v>
      </c>
    </row>
    <row r="38161" spans="1:2" x14ac:dyDescent="0.25">
      <c r="A38161" t="s">
        <v>21910</v>
      </c>
      <c r="B38161">
        <f>LEN(A38161)</f>
        <v>5</v>
      </c>
    </row>
    <row r="38162" spans="1:2" x14ac:dyDescent="0.25">
      <c r="A38162" t="s">
        <v>21911</v>
      </c>
      <c r="B38162">
        <f>LEN(A38162)</f>
        <v>9</v>
      </c>
    </row>
    <row r="38163" spans="1:2" x14ac:dyDescent="0.25">
      <c r="A38163" t="s">
        <v>21912</v>
      </c>
      <c r="B38163">
        <f>LEN(A38163)</f>
        <v>11</v>
      </c>
    </row>
    <row r="38164" spans="1:2" x14ac:dyDescent="0.25">
      <c r="A38164" t="s">
        <v>21913</v>
      </c>
      <c r="B38164">
        <f>LEN(A38164)</f>
        <v>12</v>
      </c>
    </row>
    <row r="38165" spans="1:2" x14ac:dyDescent="0.25">
      <c r="A38165" t="s">
        <v>21914</v>
      </c>
      <c r="B38165">
        <f>LEN(A38165)</f>
        <v>15</v>
      </c>
    </row>
    <row r="38166" spans="1:2" x14ac:dyDescent="0.25">
      <c r="A38166" t="s">
        <v>47344</v>
      </c>
      <c r="B38166">
        <f>LEN(A38166)</f>
        <v>5</v>
      </c>
    </row>
    <row r="38167" spans="1:2" x14ac:dyDescent="0.25">
      <c r="A38167" t="s">
        <v>21917</v>
      </c>
      <c r="B38167">
        <f>LEN(A38167)</f>
        <v>5</v>
      </c>
    </row>
    <row r="38168" spans="1:2" x14ac:dyDescent="0.25">
      <c r="A38168" t="s">
        <v>21915</v>
      </c>
      <c r="B38168">
        <f>LEN(A38168)</f>
        <v>11</v>
      </c>
    </row>
    <row r="38169" spans="1:2" x14ac:dyDescent="0.25">
      <c r="A38169" t="s">
        <v>21916</v>
      </c>
      <c r="B38169">
        <f>LEN(A38169)</f>
        <v>11</v>
      </c>
    </row>
    <row r="38170" spans="1:2" x14ac:dyDescent="0.25">
      <c r="A38170" t="s">
        <v>21918</v>
      </c>
      <c r="B38170">
        <f>LEN(A38170)</f>
        <v>7</v>
      </c>
    </row>
    <row r="38171" spans="1:2" x14ac:dyDescent="0.25">
      <c r="A38171" t="s">
        <v>47345</v>
      </c>
      <c r="B38171">
        <f>LEN(A38171)</f>
        <v>8</v>
      </c>
    </row>
    <row r="38172" spans="1:2" x14ac:dyDescent="0.25">
      <c r="A38172" t="s">
        <v>47346</v>
      </c>
      <c r="B38172">
        <f>LEN(A38172)</f>
        <v>14</v>
      </c>
    </row>
    <row r="38173" spans="1:2" x14ac:dyDescent="0.25">
      <c r="A38173" t="s">
        <v>21920</v>
      </c>
      <c r="B38173">
        <f>LEN(A38173)</f>
        <v>4</v>
      </c>
    </row>
    <row r="38174" spans="1:2" x14ac:dyDescent="0.25">
      <c r="A38174" t="s">
        <v>21921</v>
      </c>
      <c r="B38174">
        <f>LEN(A38174)</f>
        <v>11</v>
      </c>
    </row>
    <row r="38175" spans="1:2" x14ac:dyDescent="0.25">
      <c r="A38175" t="s">
        <v>21922</v>
      </c>
      <c r="B38175">
        <f>LEN(A38175)</f>
        <v>9</v>
      </c>
    </row>
    <row r="38176" spans="1:2" x14ac:dyDescent="0.25">
      <c r="A38176" t="s">
        <v>21923</v>
      </c>
      <c r="B38176">
        <f>LEN(A38176)</f>
        <v>11</v>
      </c>
    </row>
    <row r="38177" spans="1:2" x14ac:dyDescent="0.25">
      <c r="A38177" t="s">
        <v>21924</v>
      </c>
      <c r="B38177">
        <f>LEN(A38177)</f>
        <v>14</v>
      </c>
    </row>
    <row r="38178" spans="1:2" x14ac:dyDescent="0.25">
      <c r="A38178" t="s">
        <v>21925</v>
      </c>
      <c r="B38178">
        <f>LEN(A38178)</f>
        <v>7</v>
      </c>
    </row>
    <row r="38179" spans="1:2" x14ac:dyDescent="0.25">
      <c r="A38179" t="s">
        <v>21928</v>
      </c>
      <c r="B38179">
        <f>LEN(A38179)</f>
        <v>5</v>
      </c>
    </row>
    <row r="38180" spans="1:2" x14ac:dyDescent="0.25">
      <c r="A38180" t="s">
        <v>21926</v>
      </c>
      <c r="B38180">
        <f>LEN(A38180)</f>
        <v>12</v>
      </c>
    </row>
    <row r="38181" spans="1:2" x14ac:dyDescent="0.25">
      <c r="A38181" t="s">
        <v>21927</v>
      </c>
      <c r="B38181">
        <f>LEN(A38181)</f>
        <v>11</v>
      </c>
    </row>
    <row r="38182" spans="1:2" x14ac:dyDescent="0.25">
      <c r="A38182" t="s">
        <v>45829</v>
      </c>
      <c r="B38182">
        <f>LEN(A38182)</f>
        <v>15</v>
      </c>
    </row>
    <row r="38183" spans="1:2" x14ac:dyDescent="0.25">
      <c r="A38183" t="s">
        <v>21930</v>
      </c>
      <c r="B38183">
        <f>LEN(A38183)</f>
        <v>7</v>
      </c>
    </row>
    <row r="38184" spans="1:2" x14ac:dyDescent="0.25">
      <c r="A38184" t="s">
        <v>21929</v>
      </c>
      <c r="B38184">
        <f>LEN(A38184)</f>
        <v>12</v>
      </c>
    </row>
    <row r="38185" spans="1:2" x14ac:dyDescent="0.25">
      <c r="A38185" t="s">
        <v>21931</v>
      </c>
      <c r="B38185">
        <f>LEN(A38185)</f>
        <v>11</v>
      </c>
    </row>
    <row r="38186" spans="1:2" x14ac:dyDescent="0.25">
      <c r="A38186" t="s">
        <v>21932</v>
      </c>
      <c r="B38186">
        <f>LEN(A38186)</f>
        <v>8</v>
      </c>
    </row>
    <row r="38187" spans="1:2" x14ac:dyDescent="0.25">
      <c r="A38187" t="s">
        <v>21933</v>
      </c>
      <c r="B38187">
        <f>LEN(A38187)</f>
        <v>7</v>
      </c>
    </row>
    <row r="38188" spans="1:2" x14ac:dyDescent="0.25">
      <c r="A38188" t="s">
        <v>21934</v>
      </c>
      <c r="B38188">
        <f>LEN(A38188)</f>
        <v>9</v>
      </c>
    </row>
    <row r="38189" spans="1:2" x14ac:dyDescent="0.25">
      <c r="A38189" t="s">
        <v>21935</v>
      </c>
      <c r="B38189">
        <f>LEN(A38189)</f>
        <v>10</v>
      </c>
    </row>
    <row r="38190" spans="1:2" x14ac:dyDescent="0.25">
      <c r="A38190" t="s">
        <v>21936</v>
      </c>
      <c r="B38190">
        <f>LEN(A38190)</f>
        <v>10</v>
      </c>
    </row>
    <row r="38191" spans="1:2" x14ac:dyDescent="0.25">
      <c r="A38191" t="s">
        <v>21937</v>
      </c>
      <c r="B38191">
        <f>LEN(A38191)</f>
        <v>11</v>
      </c>
    </row>
    <row r="38192" spans="1:2" x14ac:dyDescent="0.25">
      <c r="A38192" t="s">
        <v>21938</v>
      </c>
      <c r="B38192">
        <f>LEN(A38192)</f>
        <v>10</v>
      </c>
    </row>
    <row r="38193" spans="1:2" x14ac:dyDescent="0.25">
      <c r="A38193" t="s">
        <v>21939</v>
      </c>
      <c r="B38193">
        <f>LEN(A38193)</f>
        <v>5</v>
      </c>
    </row>
    <row r="38194" spans="1:2" x14ac:dyDescent="0.25">
      <c r="A38194" t="s">
        <v>21940</v>
      </c>
      <c r="B38194">
        <f>LEN(A38194)</f>
        <v>7</v>
      </c>
    </row>
    <row r="38195" spans="1:2" x14ac:dyDescent="0.25">
      <c r="A38195" t="s">
        <v>21941</v>
      </c>
      <c r="B38195">
        <f>LEN(A38195)</f>
        <v>9</v>
      </c>
    </row>
    <row r="38196" spans="1:2" x14ac:dyDescent="0.25">
      <c r="A38196" t="s">
        <v>21942</v>
      </c>
      <c r="B38196">
        <f>LEN(A38196)</f>
        <v>10</v>
      </c>
    </row>
    <row r="38197" spans="1:2" x14ac:dyDescent="0.25">
      <c r="A38197" t="s">
        <v>21943</v>
      </c>
      <c r="B38197">
        <f>LEN(A38197)</f>
        <v>13</v>
      </c>
    </row>
    <row r="38198" spans="1:2" x14ac:dyDescent="0.25">
      <c r="A38198" t="s">
        <v>47347</v>
      </c>
      <c r="B38198">
        <f>LEN(A38198)</f>
        <v>10</v>
      </c>
    </row>
    <row r="38199" spans="1:2" x14ac:dyDescent="0.25">
      <c r="A38199" t="s">
        <v>21944</v>
      </c>
      <c r="B38199">
        <f>LEN(A38199)</f>
        <v>8</v>
      </c>
    </row>
    <row r="38200" spans="1:2" x14ac:dyDescent="0.25">
      <c r="A38200" t="s">
        <v>21945</v>
      </c>
      <c r="B38200">
        <f>LEN(A38200)</f>
        <v>7</v>
      </c>
    </row>
    <row r="38201" spans="1:2" x14ac:dyDescent="0.25">
      <c r="A38201" t="s">
        <v>21946</v>
      </c>
      <c r="B38201">
        <f>LEN(A38201)</f>
        <v>8</v>
      </c>
    </row>
    <row r="38202" spans="1:2" x14ac:dyDescent="0.25">
      <c r="A38202" t="s">
        <v>21947</v>
      </c>
      <c r="B38202">
        <f>LEN(A38202)</f>
        <v>5</v>
      </c>
    </row>
    <row r="38203" spans="1:2" x14ac:dyDescent="0.25">
      <c r="A38203" t="s">
        <v>21948</v>
      </c>
      <c r="B38203">
        <f>LEN(A38203)</f>
        <v>7</v>
      </c>
    </row>
    <row r="38204" spans="1:2" x14ac:dyDescent="0.25">
      <c r="A38204" t="s">
        <v>21949</v>
      </c>
      <c r="B38204">
        <f>LEN(A38204)</f>
        <v>10</v>
      </c>
    </row>
    <row r="38205" spans="1:2" x14ac:dyDescent="0.25">
      <c r="A38205" t="s">
        <v>21950</v>
      </c>
      <c r="B38205">
        <f>LEN(A38205)</f>
        <v>13</v>
      </c>
    </row>
    <row r="38206" spans="1:2" x14ac:dyDescent="0.25">
      <c r="A38206" t="s">
        <v>21951</v>
      </c>
      <c r="B38206">
        <f>LEN(A38206)</f>
        <v>6</v>
      </c>
    </row>
    <row r="38207" spans="1:2" x14ac:dyDescent="0.25">
      <c r="A38207" t="s">
        <v>47348</v>
      </c>
      <c r="B38207">
        <f>LEN(A38207)</f>
        <v>11</v>
      </c>
    </row>
    <row r="38208" spans="1:2" x14ac:dyDescent="0.25">
      <c r="A38208" t="s">
        <v>21952</v>
      </c>
      <c r="B38208">
        <f>LEN(A38208)</f>
        <v>8</v>
      </c>
    </row>
    <row r="38209" spans="1:2" x14ac:dyDescent="0.25">
      <c r="A38209" t="s">
        <v>21953</v>
      </c>
      <c r="B38209">
        <f>LEN(A38209)</f>
        <v>10</v>
      </c>
    </row>
    <row r="38210" spans="1:2" x14ac:dyDescent="0.25">
      <c r="A38210" t="s">
        <v>21954</v>
      </c>
      <c r="B38210">
        <f>LEN(A38210)</f>
        <v>11</v>
      </c>
    </row>
    <row r="38211" spans="1:2" x14ac:dyDescent="0.25">
      <c r="A38211" t="s">
        <v>21955</v>
      </c>
      <c r="B38211">
        <f>LEN(A38211)</f>
        <v>21</v>
      </c>
    </row>
    <row r="38212" spans="1:2" x14ac:dyDescent="0.25">
      <c r="A38212" t="s">
        <v>21956</v>
      </c>
      <c r="B38212">
        <f>LEN(A38212)</f>
        <v>12</v>
      </c>
    </row>
    <row r="38213" spans="1:2" x14ac:dyDescent="0.25">
      <c r="A38213" t="s">
        <v>21957</v>
      </c>
      <c r="B38213">
        <f>LEN(A38213)</f>
        <v>6</v>
      </c>
    </row>
    <row r="38214" spans="1:2" x14ac:dyDescent="0.25">
      <c r="A38214" t="s">
        <v>21958</v>
      </c>
      <c r="B38214">
        <f>LEN(A38214)</f>
        <v>6</v>
      </c>
    </row>
    <row r="38215" spans="1:2" x14ac:dyDescent="0.25">
      <c r="A38215" t="s">
        <v>21959</v>
      </c>
      <c r="B38215">
        <f>LEN(A38215)</f>
        <v>6</v>
      </c>
    </row>
    <row r="38216" spans="1:2" x14ac:dyDescent="0.25">
      <c r="A38216" t="s">
        <v>21960</v>
      </c>
      <c r="B38216">
        <f>LEN(A38216)</f>
        <v>9</v>
      </c>
    </row>
    <row r="38217" spans="1:2" x14ac:dyDescent="0.25">
      <c r="A38217" t="s">
        <v>21961</v>
      </c>
      <c r="B38217">
        <f>LEN(A38217)</f>
        <v>8</v>
      </c>
    </row>
    <row r="38218" spans="1:2" x14ac:dyDescent="0.25">
      <c r="A38218" t="s">
        <v>21962</v>
      </c>
      <c r="B38218">
        <f>LEN(A38218)</f>
        <v>9</v>
      </c>
    </row>
    <row r="38219" spans="1:2" x14ac:dyDescent="0.25">
      <c r="A38219" t="s">
        <v>21963</v>
      </c>
      <c r="B38219">
        <f>LEN(A38219)</f>
        <v>7</v>
      </c>
    </row>
    <row r="38220" spans="1:2" x14ac:dyDescent="0.25">
      <c r="A38220" t="s">
        <v>21964</v>
      </c>
      <c r="B38220">
        <f>LEN(A38220)</f>
        <v>9</v>
      </c>
    </row>
    <row r="38221" spans="1:2" x14ac:dyDescent="0.25">
      <c r="A38221" t="s">
        <v>21965</v>
      </c>
      <c r="B38221">
        <f>LEN(A38221)</f>
        <v>5</v>
      </c>
    </row>
    <row r="38222" spans="1:2" x14ac:dyDescent="0.25">
      <c r="A38222" t="s">
        <v>21966</v>
      </c>
      <c r="B38222">
        <f>LEN(A38222)</f>
        <v>7</v>
      </c>
    </row>
    <row r="38223" spans="1:2" x14ac:dyDescent="0.25">
      <c r="A38223" t="s">
        <v>21967</v>
      </c>
      <c r="B38223">
        <f>LEN(A38223)</f>
        <v>7</v>
      </c>
    </row>
    <row r="38224" spans="1:2" x14ac:dyDescent="0.25">
      <c r="A38224" t="s">
        <v>21968</v>
      </c>
      <c r="B38224">
        <f>LEN(A38224)</f>
        <v>5</v>
      </c>
    </row>
    <row r="38225" spans="1:2" x14ac:dyDescent="0.25">
      <c r="A38225" t="s">
        <v>21969</v>
      </c>
      <c r="B38225">
        <f>LEN(A38225)</f>
        <v>5</v>
      </c>
    </row>
    <row r="38226" spans="1:2" x14ac:dyDescent="0.25">
      <c r="A38226" t="s">
        <v>21970</v>
      </c>
      <c r="B38226">
        <f>LEN(A38226)</f>
        <v>9</v>
      </c>
    </row>
    <row r="38227" spans="1:2" x14ac:dyDescent="0.25">
      <c r="A38227" t="s">
        <v>21971</v>
      </c>
      <c r="B38227">
        <f>LEN(A38227)</f>
        <v>7</v>
      </c>
    </row>
    <row r="38228" spans="1:2" x14ac:dyDescent="0.25">
      <c r="A38228" t="s">
        <v>21972</v>
      </c>
      <c r="B38228">
        <f>LEN(A38228)</f>
        <v>10</v>
      </c>
    </row>
    <row r="38229" spans="1:2" x14ac:dyDescent="0.25">
      <c r="A38229" t="s">
        <v>21973</v>
      </c>
      <c r="B38229">
        <f>LEN(A38229)</f>
        <v>11</v>
      </c>
    </row>
    <row r="38230" spans="1:2" x14ac:dyDescent="0.25">
      <c r="A38230" t="s">
        <v>21974</v>
      </c>
      <c r="B38230">
        <f>LEN(A38230)</f>
        <v>5</v>
      </c>
    </row>
    <row r="38231" spans="1:2" x14ac:dyDescent="0.25">
      <c r="A38231" t="s">
        <v>21975</v>
      </c>
      <c r="B38231">
        <f>LEN(A38231)</f>
        <v>7</v>
      </c>
    </row>
    <row r="38232" spans="1:2" x14ac:dyDescent="0.25">
      <c r="A38232" t="s">
        <v>21976</v>
      </c>
      <c r="B38232">
        <f>LEN(A38232)</f>
        <v>8</v>
      </c>
    </row>
    <row r="38233" spans="1:2" x14ac:dyDescent="0.25">
      <c r="A38233" t="s">
        <v>21977</v>
      </c>
      <c r="B38233">
        <f>LEN(A38233)</f>
        <v>11</v>
      </c>
    </row>
    <row r="38234" spans="1:2" x14ac:dyDescent="0.25">
      <c r="A38234" t="s">
        <v>21978</v>
      </c>
      <c r="B38234">
        <f>LEN(A38234)</f>
        <v>6</v>
      </c>
    </row>
    <row r="38235" spans="1:2" x14ac:dyDescent="0.25">
      <c r="A38235" t="s">
        <v>45830</v>
      </c>
      <c r="B38235">
        <f>LEN(A38235)</f>
        <v>8</v>
      </c>
    </row>
    <row r="38236" spans="1:2" x14ac:dyDescent="0.25">
      <c r="A38236" t="s">
        <v>21979</v>
      </c>
      <c r="B38236">
        <f>LEN(A38236)</f>
        <v>9</v>
      </c>
    </row>
    <row r="38237" spans="1:2" x14ac:dyDescent="0.25">
      <c r="A38237" t="s">
        <v>21980</v>
      </c>
      <c r="B38237">
        <f>LEN(A38237)</f>
        <v>12</v>
      </c>
    </row>
    <row r="38238" spans="1:2" x14ac:dyDescent="0.25">
      <c r="A38238" t="s">
        <v>21981</v>
      </c>
      <c r="B38238">
        <f>LEN(A38238)</f>
        <v>5</v>
      </c>
    </row>
    <row r="38239" spans="1:2" x14ac:dyDescent="0.25">
      <c r="A38239" t="s">
        <v>21982</v>
      </c>
      <c r="B38239">
        <f>LEN(A38239)</f>
        <v>10</v>
      </c>
    </row>
    <row r="38240" spans="1:2" x14ac:dyDescent="0.25">
      <c r="A38240" t="s">
        <v>21983</v>
      </c>
      <c r="B38240">
        <f>LEN(A38240)</f>
        <v>9</v>
      </c>
    </row>
    <row r="38241" spans="1:2" x14ac:dyDescent="0.25">
      <c r="A38241" t="s">
        <v>21984</v>
      </c>
      <c r="B38241">
        <f>LEN(A38241)</f>
        <v>13</v>
      </c>
    </row>
    <row r="38242" spans="1:2" x14ac:dyDescent="0.25">
      <c r="A38242" t="s">
        <v>21985</v>
      </c>
      <c r="B38242">
        <f>LEN(A38242)</f>
        <v>8</v>
      </c>
    </row>
    <row r="38243" spans="1:2" x14ac:dyDescent="0.25">
      <c r="A38243" t="s">
        <v>21986</v>
      </c>
      <c r="B38243">
        <f>LEN(A38243)</f>
        <v>6</v>
      </c>
    </row>
    <row r="38244" spans="1:2" x14ac:dyDescent="0.25">
      <c r="A38244" t="s">
        <v>21988</v>
      </c>
      <c r="B38244">
        <f>LEN(A38244)</f>
        <v>9</v>
      </c>
    </row>
    <row r="38245" spans="1:2" x14ac:dyDescent="0.25">
      <c r="A38245" t="s">
        <v>21987</v>
      </c>
      <c r="B38245">
        <f>LEN(A38245)</f>
        <v>15</v>
      </c>
    </row>
    <row r="38246" spans="1:2" x14ac:dyDescent="0.25">
      <c r="A38246" t="s">
        <v>21990</v>
      </c>
      <c r="B38246">
        <f>LEN(A38246)</f>
        <v>6</v>
      </c>
    </row>
    <row r="38247" spans="1:2" x14ac:dyDescent="0.25">
      <c r="A38247" t="s">
        <v>21989</v>
      </c>
      <c r="B38247">
        <f>LEN(A38247)</f>
        <v>13</v>
      </c>
    </row>
    <row r="38248" spans="1:2" x14ac:dyDescent="0.25">
      <c r="A38248" t="s">
        <v>21991</v>
      </c>
      <c r="B38248">
        <f>LEN(A38248)</f>
        <v>6</v>
      </c>
    </row>
    <row r="38249" spans="1:2" x14ac:dyDescent="0.25">
      <c r="A38249" t="s">
        <v>21992</v>
      </c>
      <c r="B38249">
        <f>LEN(A38249)</f>
        <v>5</v>
      </c>
    </row>
    <row r="38250" spans="1:2" x14ac:dyDescent="0.25">
      <c r="A38250" t="s">
        <v>21993</v>
      </c>
      <c r="B38250">
        <f>LEN(A38250)</f>
        <v>9</v>
      </c>
    </row>
    <row r="38251" spans="1:2" x14ac:dyDescent="0.25">
      <c r="A38251" t="s">
        <v>21994</v>
      </c>
      <c r="B38251">
        <f>LEN(A38251)</f>
        <v>10</v>
      </c>
    </row>
    <row r="38252" spans="1:2" x14ac:dyDescent="0.25">
      <c r="A38252" t="s">
        <v>21995</v>
      </c>
      <c r="B38252">
        <f>LEN(A38252)</f>
        <v>8</v>
      </c>
    </row>
    <row r="38253" spans="1:2" x14ac:dyDescent="0.25">
      <c r="A38253" t="s">
        <v>21996</v>
      </c>
      <c r="B38253">
        <f>LEN(A38253)</f>
        <v>8</v>
      </c>
    </row>
    <row r="38254" spans="1:2" x14ac:dyDescent="0.25">
      <c r="A38254" t="s">
        <v>21997</v>
      </c>
      <c r="B38254">
        <f>LEN(A38254)</f>
        <v>10</v>
      </c>
    </row>
    <row r="38255" spans="1:2" x14ac:dyDescent="0.25">
      <c r="A38255" t="s">
        <v>21998</v>
      </c>
      <c r="B38255">
        <f>LEN(A38255)</f>
        <v>12</v>
      </c>
    </row>
    <row r="38256" spans="1:2" x14ac:dyDescent="0.25">
      <c r="A38256" t="s">
        <v>21999</v>
      </c>
      <c r="B38256">
        <f>LEN(A38256)</f>
        <v>12</v>
      </c>
    </row>
    <row r="38257" spans="1:2" x14ac:dyDescent="0.25">
      <c r="A38257" t="s">
        <v>22000</v>
      </c>
      <c r="B38257">
        <f>LEN(A38257)</f>
        <v>6</v>
      </c>
    </row>
    <row r="38258" spans="1:2" x14ac:dyDescent="0.25">
      <c r="A38258" t="s">
        <v>47940</v>
      </c>
      <c r="B38258">
        <f>LEN(A38258)</f>
        <v>8</v>
      </c>
    </row>
    <row r="38259" spans="1:2" x14ac:dyDescent="0.25">
      <c r="A38259" t="s">
        <v>22001</v>
      </c>
      <c r="B38259">
        <f>LEN(A38259)</f>
        <v>7</v>
      </c>
    </row>
    <row r="38260" spans="1:2" x14ac:dyDescent="0.25">
      <c r="A38260" t="s">
        <v>22002</v>
      </c>
      <c r="B38260">
        <f>LEN(A38260)</f>
        <v>10</v>
      </c>
    </row>
    <row r="38261" spans="1:2" x14ac:dyDescent="0.25">
      <c r="A38261" t="s">
        <v>22003</v>
      </c>
      <c r="B38261">
        <f>LEN(A38261)</f>
        <v>6</v>
      </c>
    </row>
    <row r="38262" spans="1:2" x14ac:dyDescent="0.25">
      <c r="A38262" t="s">
        <v>22004</v>
      </c>
      <c r="B38262">
        <f>LEN(A38262)</f>
        <v>8</v>
      </c>
    </row>
    <row r="38263" spans="1:2" x14ac:dyDescent="0.25">
      <c r="A38263" t="s">
        <v>22005</v>
      </c>
      <c r="B38263">
        <f>LEN(A38263)</f>
        <v>10</v>
      </c>
    </row>
    <row r="38264" spans="1:2" x14ac:dyDescent="0.25">
      <c r="A38264" t="s">
        <v>22007</v>
      </c>
      <c r="B38264">
        <f>LEN(A38264)</f>
        <v>6</v>
      </c>
    </row>
    <row r="38265" spans="1:2" x14ac:dyDescent="0.25">
      <c r="A38265" t="s">
        <v>22006</v>
      </c>
      <c r="B38265">
        <f>LEN(A38265)</f>
        <v>12</v>
      </c>
    </row>
    <row r="38266" spans="1:2" x14ac:dyDescent="0.25">
      <c r="A38266" t="s">
        <v>22008</v>
      </c>
      <c r="B38266">
        <f>LEN(A38266)</f>
        <v>5</v>
      </c>
    </row>
    <row r="38267" spans="1:2" x14ac:dyDescent="0.25">
      <c r="A38267" t="s">
        <v>22009</v>
      </c>
      <c r="B38267">
        <f>LEN(A38267)</f>
        <v>7</v>
      </c>
    </row>
    <row r="38268" spans="1:2" x14ac:dyDescent="0.25">
      <c r="A38268" t="s">
        <v>22010</v>
      </c>
      <c r="B38268">
        <f>LEN(A38268)</f>
        <v>15</v>
      </c>
    </row>
    <row r="38269" spans="1:2" x14ac:dyDescent="0.25">
      <c r="A38269" t="s">
        <v>22011</v>
      </c>
      <c r="B38269">
        <f>LEN(A38269)</f>
        <v>7</v>
      </c>
    </row>
    <row r="38270" spans="1:2" x14ac:dyDescent="0.25">
      <c r="A38270" t="s">
        <v>22012</v>
      </c>
      <c r="B38270">
        <f>LEN(A38270)</f>
        <v>15</v>
      </c>
    </row>
    <row r="38271" spans="1:2" x14ac:dyDescent="0.25">
      <c r="A38271" t="s">
        <v>22013</v>
      </c>
      <c r="B38271">
        <f>LEN(A38271)</f>
        <v>6</v>
      </c>
    </row>
    <row r="38272" spans="1:2" x14ac:dyDescent="0.25">
      <c r="A38272" t="s">
        <v>22014</v>
      </c>
      <c r="B38272">
        <f>LEN(A38272)</f>
        <v>6</v>
      </c>
    </row>
    <row r="38273" spans="1:2" x14ac:dyDescent="0.25">
      <c r="A38273" t="s">
        <v>22015</v>
      </c>
      <c r="B38273">
        <f>LEN(A38273)</f>
        <v>5</v>
      </c>
    </row>
    <row r="38274" spans="1:2" x14ac:dyDescent="0.25">
      <c r="A38274" t="s">
        <v>22016</v>
      </c>
      <c r="B38274">
        <f>LEN(A38274)</f>
        <v>6</v>
      </c>
    </row>
    <row r="38275" spans="1:2" x14ac:dyDescent="0.25">
      <c r="A38275" t="s">
        <v>22017</v>
      </c>
      <c r="B38275">
        <f>LEN(A38275)</f>
        <v>8</v>
      </c>
    </row>
    <row r="38276" spans="1:2" x14ac:dyDescent="0.25">
      <c r="A38276" t="s">
        <v>22018</v>
      </c>
      <c r="B38276">
        <f>LEN(A38276)</f>
        <v>10</v>
      </c>
    </row>
    <row r="38277" spans="1:2" x14ac:dyDescent="0.25">
      <c r="A38277" t="s">
        <v>22019</v>
      </c>
      <c r="B38277">
        <f>LEN(A38277)</f>
        <v>6</v>
      </c>
    </row>
    <row r="38278" spans="1:2" x14ac:dyDescent="0.25">
      <c r="A38278" t="s">
        <v>22020</v>
      </c>
      <c r="B38278">
        <f>LEN(A38278)</f>
        <v>7</v>
      </c>
    </row>
    <row r="38279" spans="1:2" x14ac:dyDescent="0.25">
      <c r="A38279" t="s">
        <v>22022</v>
      </c>
      <c r="B38279">
        <f>LEN(A38279)</f>
        <v>5</v>
      </c>
    </row>
    <row r="38280" spans="1:2" x14ac:dyDescent="0.25">
      <c r="A38280" t="s">
        <v>65651</v>
      </c>
      <c r="B38280">
        <f>LEN(A38280)</f>
        <v>7</v>
      </c>
    </row>
    <row r="38281" spans="1:2" x14ac:dyDescent="0.25">
      <c r="A38281" t="s">
        <v>65652</v>
      </c>
      <c r="B38281">
        <f>LEN(A38281)</f>
        <v>14</v>
      </c>
    </row>
    <row r="38282" spans="1:2" x14ac:dyDescent="0.25">
      <c r="A38282" t="s">
        <v>65653</v>
      </c>
      <c r="B38282">
        <f>LEN(A38282)</f>
        <v>11</v>
      </c>
    </row>
    <row r="38283" spans="1:2" x14ac:dyDescent="0.25">
      <c r="A38283" t="s">
        <v>65654</v>
      </c>
      <c r="B38283">
        <f>LEN(A38283)</f>
        <v>10</v>
      </c>
    </row>
    <row r="38284" spans="1:2" x14ac:dyDescent="0.25">
      <c r="A38284" t="s">
        <v>22027</v>
      </c>
      <c r="B38284">
        <f>LEN(A38284)</f>
        <v>6</v>
      </c>
    </row>
    <row r="38285" spans="1:2" x14ac:dyDescent="0.25">
      <c r="A38285" t="s">
        <v>45832</v>
      </c>
      <c r="B38285">
        <f>LEN(A38285)</f>
        <v>12</v>
      </c>
    </row>
    <row r="38286" spans="1:2" x14ac:dyDescent="0.25">
      <c r="A38286" t="s">
        <v>65655</v>
      </c>
      <c r="B38286">
        <f>LEN(A38286)</f>
        <v>14</v>
      </c>
    </row>
    <row r="38287" spans="1:2" x14ac:dyDescent="0.25">
      <c r="A38287" t="s">
        <v>47349</v>
      </c>
      <c r="B38287">
        <f>LEN(A38287)</f>
        <v>13</v>
      </c>
    </row>
    <row r="38288" spans="1:2" x14ac:dyDescent="0.25">
      <c r="A38288" t="s">
        <v>22028</v>
      </c>
      <c r="B38288">
        <f>LEN(A38288)</f>
        <v>9</v>
      </c>
    </row>
    <row r="38289" spans="1:2" x14ac:dyDescent="0.25">
      <c r="A38289" t="s">
        <v>22029</v>
      </c>
      <c r="B38289">
        <f>LEN(A38289)</f>
        <v>6</v>
      </c>
    </row>
    <row r="38290" spans="1:2" x14ac:dyDescent="0.25">
      <c r="A38290" t="s">
        <v>22030</v>
      </c>
      <c r="B38290">
        <f>LEN(A38290)</f>
        <v>6</v>
      </c>
    </row>
    <row r="38291" spans="1:2" x14ac:dyDescent="0.25">
      <c r="A38291" t="s">
        <v>22031</v>
      </c>
      <c r="B38291">
        <f>LEN(A38291)</f>
        <v>6</v>
      </c>
    </row>
    <row r="38292" spans="1:2" x14ac:dyDescent="0.25">
      <c r="A38292" t="s">
        <v>22032</v>
      </c>
      <c r="B38292">
        <f>LEN(A38292)</f>
        <v>18</v>
      </c>
    </row>
    <row r="38293" spans="1:2" x14ac:dyDescent="0.25">
      <c r="A38293" t="s">
        <v>22033</v>
      </c>
      <c r="B38293">
        <f>LEN(A38293)</f>
        <v>9</v>
      </c>
    </row>
    <row r="38294" spans="1:2" x14ac:dyDescent="0.25">
      <c r="A38294" t="s">
        <v>22034</v>
      </c>
      <c r="B38294">
        <f>LEN(A38294)</f>
        <v>9</v>
      </c>
    </row>
    <row r="38295" spans="1:2" x14ac:dyDescent="0.25">
      <c r="A38295" t="s">
        <v>22035</v>
      </c>
      <c r="B38295">
        <f>LEN(A38295)</f>
        <v>9</v>
      </c>
    </row>
    <row r="38296" spans="1:2" x14ac:dyDescent="0.25">
      <c r="A38296" t="s">
        <v>22036</v>
      </c>
      <c r="B38296">
        <f>LEN(A38296)</f>
        <v>6</v>
      </c>
    </row>
    <row r="38297" spans="1:2" x14ac:dyDescent="0.25">
      <c r="A38297" t="s">
        <v>22037</v>
      </c>
      <c r="B38297">
        <f>LEN(A38297)</f>
        <v>6</v>
      </c>
    </row>
    <row r="38298" spans="1:2" x14ac:dyDescent="0.25">
      <c r="A38298" t="s">
        <v>22038</v>
      </c>
      <c r="B38298">
        <f>LEN(A38298)</f>
        <v>4</v>
      </c>
    </row>
    <row r="38299" spans="1:2" x14ac:dyDescent="0.25">
      <c r="A38299" t="s">
        <v>22039</v>
      </c>
      <c r="B38299">
        <f>LEN(A38299)</f>
        <v>5</v>
      </c>
    </row>
    <row r="38300" spans="1:2" x14ac:dyDescent="0.25">
      <c r="A38300" t="s">
        <v>22040</v>
      </c>
      <c r="B38300">
        <f>LEN(A38300)</f>
        <v>5</v>
      </c>
    </row>
    <row r="38301" spans="1:2" x14ac:dyDescent="0.25">
      <c r="A38301" t="s">
        <v>22041</v>
      </c>
      <c r="B38301">
        <f>LEN(A38301)</f>
        <v>5</v>
      </c>
    </row>
    <row r="38302" spans="1:2" x14ac:dyDescent="0.25">
      <c r="A38302" t="s">
        <v>46215</v>
      </c>
      <c r="B38302">
        <f>LEN(A38302)</f>
        <v>6</v>
      </c>
    </row>
    <row r="38303" spans="1:2" x14ac:dyDescent="0.25">
      <c r="A38303" t="s">
        <v>22042</v>
      </c>
      <c r="B38303">
        <f>LEN(A38303)</f>
        <v>10</v>
      </c>
    </row>
    <row r="38304" spans="1:2" x14ac:dyDescent="0.25">
      <c r="A38304" t="s">
        <v>22043</v>
      </c>
      <c r="B38304">
        <f>LEN(A38304)</f>
        <v>11</v>
      </c>
    </row>
    <row r="38305" spans="1:2" x14ac:dyDescent="0.25">
      <c r="A38305" t="s">
        <v>22044</v>
      </c>
      <c r="B38305">
        <f>LEN(A38305)</f>
        <v>5</v>
      </c>
    </row>
    <row r="38306" spans="1:2" x14ac:dyDescent="0.25">
      <c r="A38306" t="s">
        <v>22045</v>
      </c>
      <c r="B38306">
        <f>LEN(A38306)</f>
        <v>7</v>
      </c>
    </row>
    <row r="38307" spans="1:2" x14ac:dyDescent="0.25">
      <c r="A38307" t="s">
        <v>22046</v>
      </c>
      <c r="B38307">
        <f>LEN(A38307)</f>
        <v>7</v>
      </c>
    </row>
    <row r="38308" spans="1:2" x14ac:dyDescent="0.25">
      <c r="A38308" t="s">
        <v>22047</v>
      </c>
      <c r="B38308">
        <f>LEN(A38308)</f>
        <v>6</v>
      </c>
    </row>
    <row r="38309" spans="1:2" x14ac:dyDescent="0.25">
      <c r="A38309" t="s">
        <v>22048</v>
      </c>
      <c r="B38309">
        <f>LEN(A38309)</f>
        <v>8</v>
      </c>
    </row>
    <row r="38310" spans="1:2" x14ac:dyDescent="0.25">
      <c r="A38310" t="s">
        <v>22049</v>
      </c>
      <c r="B38310">
        <f>LEN(A38310)</f>
        <v>11</v>
      </c>
    </row>
    <row r="38311" spans="1:2" x14ac:dyDescent="0.25">
      <c r="A38311" t="s">
        <v>22051</v>
      </c>
      <c r="B38311">
        <f>LEN(A38311)</f>
        <v>5</v>
      </c>
    </row>
    <row r="38312" spans="1:2" x14ac:dyDescent="0.25">
      <c r="A38312" t="s">
        <v>45833</v>
      </c>
      <c r="B38312">
        <f>LEN(A38312)</f>
        <v>10</v>
      </c>
    </row>
    <row r="38313" spans="1:2" x14ac:dyDescent="0.25">
      <c r="A38313" t="s">
        <v>22052</v>
      </c>
      <c r="B38313">
        <f>LEN(A38313)</f>
        <v>10</v>
      </c>
    </row>
    <row r="38314" spans="1:2" x14ac:dyDescent="0.25">
      <c r="A38314" t="s">
        <v>45834</v>
      </c>
      <c r="B38314">
        <f>LEN(A38314)</f>
        <v>7</v>
      </c>
    </row>
    <row r="38315" spans="1:2" x14ac:dyDescent="0.25">
      <c r="A38315" t="s">
        <v>45835</v>
      </c>
      <c r="B38315">
        <f>LEN(A38315)</f>
        <v>10</v>
      </c>
    </row>
    <row r="38316" spans="1:2" x14ac:dyDescent="0.25">
      <c r="A38316" t="s">
        <v>22053</v>
      </c>
      <c r="B38316">
        <f>LEN(A38316)</f>
        <v>6</v>
      </c>
    </row>
    <row r="38317" spans="1:2" x14ac:dyDescent="0.25">
      <c r="A38317" t="s">
        <v>22054</v>
      </c>
      <c r="B38317">
        <f>LEN(A38317)</f>
        <v>6</v>
      </c>
    </row>
    <row r="38318" spans="1:2" x14ac:dyDescent="0.25">
      <c r="A38318" t="s">
        <v>46560</v>
      </c>
      <c r="B38318">
        <f>LEN(A38318)</f>
        <v>13</v>
      </c>
    </row>
    <row r="38319" spans="1:2" x14ac:dyDescent="0.25">
      <c r="A38319" t="s">
        <v>22055</v>
      </c>
      <c r="B38319">
        <f>LEN(A38319)</f>
        <v>14</v>
      </c>
    </row>
    <row r="38320" spans="1:2" x14ac:dyDescent="0.25">
      <c r="A38320" t="s">
        <v>22056</v>
      </c>
      <c r="B38320">
        <f>LEN(A38320)</f>
        <v>17</v>
      </c>
    </row>
    <row r="38321" spans="1:2" x14ac:dyDescent="0.25">
      <c r="A38321" t="s">
        <v>22057</v>
      </c>
      <c r="B38321">
        <f>LEN(A38321)</f>
        <v>12</v>
      </c>
    </row>
    <row r="38322" spans="1:2" x14ac:dyDescent="0.25">
      <c r="A38322" t="s">
        <v>47350</v>
      </c>
      <c r="B38322">
        <f>LEN(A38322)</f>
        <v>13</v>
      </c>
    </row>
    <row r="38323" spans="1:2" x14ac:dyDescent="0.25">
      <c r="A38323" t="s">
        <v>45836</v>
      </c>
      <c r="B38323">
        <f>LEN(A38323)</f>
        <v>11</v>
      </c>
    </row>
    <row r="38324" spans="1:2" x14ac:dyDescent="0.25">
      <c r="A38324" t="s">
        <v>45837</v>
      </c>
      <c r="B38324">
        <f>LEN(A38324)</f>
        <v>8</v>
      </c>
    </row>
    <row r="38325" spans="1:2" x14ac:dyDescent="0.25">
      <c r="A38325" t="s">
        <v>45838</v>
      </c>
      <c r="B38325">
        <f>LEN(A38325)</f>
        <v>9</v>
      </c>
    </row>
    <row r="38326" spans="1:2" x14ac:dyDescent="0.25">
      <c r="A38326" t="s">
        <v>45839</v>
      </c>
      <c r="B38326">
        <f>LEN(A38326)</f>
        <v>11</v>
      </c>
    </row>
    <row r="38327" spans="1:2" x14ac:dyDescent="0.25">
      <c r="A38327" t="s">
        <v>22058</v>
      </c>
      <c r="B38327">
        <f>LEN(A38327)</f>
        <v>8</v>
      </c>
    </row>
    <row r="38328" spans="1:2" x14ac:dyDescent="0.25">
      <c r="A38328" t="s">
        <v>22059</v>
      </c>
      <c r="B38328">
        <f>LEN(A38328)</f>
        <v>7</v>
      </c>
    </row>
    <row r="38329" spans="1:2" x14ac:dyDescent="0.25">
      <c r="A38329" t="s">
        <v>45840</v>
      </c>
      <c r="B38329">
        <f>LEN(A38329)</f>
        <v>9</v>
      </c>
    </row>
    <row r="38330" spans="1:2" x14ac:dyDescent="0.25">
      <c r="A38330" t="s">
        <v>22060</v>
      </c>
      <c r="B38330">
        <f>LEN(A38330)</f>
        <v>7</v>
      </c>
    </row>
    <row r="38331" spans="1:2" x14ac:dyDescent="0.25">
      <c r="A38331" t="s">
        <v>45841</v>
      </c>
      <c r="B38331">
        <f>LEN(A38331)</f>
        <v>14</v>
      </c>
    </row>
    <row r="38332" spans="1:2" x14ac:dyDescent="0.25">
      <c r="A38332" t="s">
        <v>22061</v>
      </c>
      <c r="B38332">
        <f>LEN(A38332)</f>
        <v>9</v>
      </c>
    </row>
    <row r="38333" spans="1:2" x14ac:dyDescent="0.25">
      <c r="A38333" t="s">
        <v>22062</v>
      </c>
      <c r="B38333">
        <f>LEN(A38333)</f>
        <v>13</v>
      </c>
    </row>
    <row r="38334" spans="1:2" x14ac:dyDescent="0.25">
      <c r="A38334" t="s">
        <v>22063</v>
      </c>
      <c r="B38334">
        <f>LEN(A38334)</f>
        <v>12</v>
      </c>
    </row>
    <row r="38335" spans="1:2" x14ac:dyDescent="0.25">
      <c r="A38335" t="s">
        <v>22064</v>
      </c>
      <c r="B38335">
        <f>LEN(A38335)</f>
        <v>5</v>
      </c>
    </row>
    <row r="38336" spans="1:2" x14ac:dyDescent="0.25">
      <c r="A38336" t="s">
        <v>22065</v>
      </c>
      <c r="B38336">
        <f>LEN(A38336)</f>
        <v>7</v>
      </c>
    </row>
    <row r="38337" spans="1:2" x14ac:dyDescent="0.25">
      <c r="A38337" t="s">
        <v>22066</v>
      </c>
      <c r="B38337">
        <f>LEN(A38337)</f>
        <v>8</v>
      </c>
    </row>
    <row r="38338" spans="1:2" x14ac:dyDescent="0.25">
      <c r="A38338" t="s">
        <v>22067</v>
      </c>
      <c r="B38338">
        <f>LEN(A38338)</f>
        <v>8</v>
      </c>
    </row>
    <row r="38339" spans="1:2" x14ac:dyDescent="0.25">
      <c r="A38339" t="s">
        <v>22068</v>
      </c>
      <c r="B38339">
        <f>LEN(A38339)</f>
        <v>9</v>
      </c>
    </row>
    <row r="38340" spans="1:2" x14ac:dyDescent="0.25">
      <c r="A38340" t="s">
        <v>22069</v>
      </c>
      <c r="B38340">
        <f>LEN(A38340)</f>
        <v>11</v>
      </c>
    </row>
    <row r="38341" spans="1:2" x14ac:dyDescent="0.25">
      <c r="A38341" t="s">
        <v>22070</v>
      </c>
      <c r="B38341">
        <f>LEN(A38341)</f>
        <v>12</v>
      </c>
    </row>
    <row r="38342" spans="1:2" x14ac:dyDescent="0.25">
      <c r="A38342" t="s">
        <v>22071</v>
      </c>
      <c r="B38342">
        <f>LEN(A38342)</f>
        <v>8</v>
      </c>
    </row>
    <row r="38343" spans="1:2" x14ac:dyDescent="0.25">
      <c r="A38343" t="s">
        <v>22072</v>
      </c>
      <c r="B38343">
        <f>LEN(A38343)</f>
        <v>10</v>
      </c>
    </row>
    <row r="38344" spans="1:2" x14ac:dyDescent="0.25">
      <c r="A38344" t="s">
        <v>22073</v>
      </c>
      <c r="B38344">
        <f>LEN(A38344)</f>
        <v>11</v>
      </c>
    </row>
    <row r="38345" spans="1:2" x14ac:dyDescent="0.25">
      <c r="A38345" t="s">
        <v>22074</v>
      </c>
      <c r="B38345">
        <f>LEN(A38345)</f>
        <v>14</v>
      </c>
    </row>
    <row r="38346" spans="1:2" x14ac:dyDescent="0.25">
      <c r="A38346" t="s">
        <v>22075</v>
      </c>
      <c r="B38346">
        <f>LEN(A38346)</f>
        <v>5</v>
      </c>
    </row>
    <row r="38347" spans="1:2" x14ac:dyDescent="0.25">
      <c r="A38347" t="s">
        <v>22076</v>
      </c>
      <c r="B38347">
        <f>LEN(A38347)</f>
        <v>9</v>
      </c>
    </row>
    <row r="38348" spans="1:2" x14ac:dyDescent="0.25">
      <c r="A38348" t="s">
        <v>22077</v>
      </c>
      <c r="B38348">
        <f>LEN(A38348)</f>
        <v>5</v>
      </c>
    </row>
    <row r="38349" spans="1:2" x14ac:dyDescent="0.25">
      <c r="A38349" t="s">
        <v>46561</v>
      </c>
      <c r="B38349">
        <f>LEN(A38349)</f>
        <v>11</v>
      </c>
    </row>
    <row r="38350" spans="1:2" x14ac:dyDescent="0.25">
      <c r="A38350" t="s">
        <v>22078</v>
      </c>
      <c r="B38350">
        <f>LEN(A38350)</f>
        <v>13</v>
      </c>
    </row>
    <row r="38351" spans="1:2" x14ac:dyDescent="0.25">
      <c r="A38351" t="s">
        <v>47351</v>
      </c>
      <c r="B38351">
        <f>LEN(A38351)</f>
        <v>10</v>
      </c>
    </row>
    <row r="38352" spans="1:2" x14ac:dyDescent="0.25">
      <c r="A38352" t="s">
        <v>22079</v>
      </c>
      <c r="B38352">
        <f>LEN(A38352)</f>
        <v>12</v>
      </c>
    </row>
    <row r="38353" spans="1:2" x14ac:dyDescent="0.25">
      <c r="A38353" t="s">
        <v>22080</v>
      </c>
      <c r="B38353">
        <f>LEN(A38353)</f>
        <v>9</v>
      </c>
    </row>
    <row r="38354" spans="1:2" x14ac:dyDescent="0.25">
      <c r="A38354" t="s">
        <v>46562</v>
      </c>
      <c r="B38354">
        <f>LEN(A38354)</f>
        <v>12</v>
      </c>
    </row>
    <row r="38355" spans="1:2" x14ac:dyDescent="0.25">
      <c r="A38355" t="s">
        <v>45842</v>
      </c>
      <c r="B38355">
        <f>LEN(A38355)</f>
        <v>12</v>
      </c>
    </row>
    <row r="38356" spans="1:2" x14ac:dyDescent="0.25">
      <c r="A38356" t="s">
        <v>22081</v>
      </c>
      <c r="B38356">
        <f>LEN(A38356)</f>
        <v>12</v>
      </c>
    </row>
    <row r="38357" spans="1:2" x14ac:dyDescent="0.25">
      <c r="A38357" t="s">
        <v>47352</v>
      </c>
      <c r="B38357">
        <f>LEN(A38357)</f>
        <v>12</v>
      </c>
    </row>
    <row r="38358" spans="1:2" x14ac:dyDescent="0.25">
      <c r="A38358" t="s">
        <v>46563</v>
      </c>
      <c r="B38358">
        <f>LEN(A38358)</f>
        <v>12</v>
      </c>
    </row>
    <row r="38359" spans="1:2" x14ac:dyDescent="0.25">
      <c r="A38359" t="s">
        <v>46564</v>
      </c>
      <c r="B38359">
        <f>LEN(A38359)</f>
        <v>18</v>
      </c>
    </row>
    <row r="38360" spans="1:2" x14ac:dyDescent="0.25">
      <c r="A38360" t="s">
        <v>22082</v>
      </c>
      <c r="B38360">
        <f>LEN(A38360)</f>
        <v>10</v>
      </c>
    </row>
    <row r="38361" spans="1:2" x14ac:dyDescent="0.25">
      <c r="A38361" t="s">
        <v>22083</v>
      </c>
      <c r="B38361">
        <f>LEN(A38361)</f>
        <v>12</v>
      </c>
    </row>
    <row r="38362" spans="1:2" x14ac:dyDescent="0.25">
      <c r="A38362" t="s">
        <v>22084</v>
      </c>
      <c r="B38362">
        <f>LEN(A38362)</f>
        <v>7</v>
      </c>
    </row>
    <row r="38363" spans="1:2" x14ac:dyDescent="0.25">
      <c r="A38363" t="s">
        <v>22085</v>
      </c>
      <c r="B38363">
        <f>LEN(A38363)</f>
        <v>10</v>
      </c>
    </row>
    <row r="38364" spans="1:2" x14ac:dyDescent="0.25">
      <c r="A38364" t="s">
        <v>22086</v>
      </c>
      <c r="B38364">
        <f>LEN(A38364)</f>
        <v>8</v>
      </c>
    </row>
    <row r="38365" spans="1:2" x14ac:dyDescent="0.25">
      <c r="A38365" t="s">
        <v>47353</v>
      </c>
      <c r="B38365">
        <f>LEN(A38365)</f>
        <v>8</v>
      </c>
    </row>
    <row r="38366" spans="1:2" x14ac:dyDescent="0.25">
      <c r="A38366" t="s">
        <v>22087</v>
      </c>
      <c r="B38366">
        <f>LEN(A38366)</f>
        <v>10</v>
      </c>
    </row>
    <row r="38367" spans="1:2" x14ac:dyDescent="0.25">
      <c r="A38367" t="s">
        <v>22088</v>
      </c>
      <c r="B38367">
        <f>LEN(A38367)</f>
        <v>11</v>
      </c>
    </row>
    <row r="38368" spans="1:2" x14ac:dyDescent="0.25">
      <c r="A38368" t="s">
        <v>22089</v>
      </c>
      <c r="B38368">
        <f>LEN(A38368)</f>
        <v>7</v>
      </c>
    </row>
    <row r="38369" spans="1:2" x14ac:dyDescent="0.25">
      <c r="A38369" t="s">
        <v>22090</v>
      </c>
      <c r="B38369">
        <f>LEN(A38369)</f>
        <v>8</v>
      </c>
    </row>
    <row r="38370" spans="1:2" x14ac:dyDescent="0.25">
      <c r="A38370" t="s">
        <v>22091</v>
      </c>
      <c r="B38370">
        <f>LEN(A38370)</f>
        <v>8</v>
      </c>
    </row>
    <row r="38371" spans="1:2" x14ac:dyDescent="0.25">
      <c r="A38371" t="s">
        <v>22092</v>
      </c>
      <c r="B38371">
        <f>LEN(A38371)</f>
        <v>11</v>
      </c>
    </row>
    <row r="38372" spans="1:2" x14ac:dyDescent="0.25">
      <c r="A38372" t="s">
        <v>22093</v>
      </c>
      <c r="B38372">
        <f>LEN(A38372)</f>
        <v>6</v>
      </c>
    </row>
    <row r="38373" spans="1:2" x14ac:dyDescent="0.25">
      <c r="A38373" t="s">
        <v>22094</v>
      </c>
      <c r="B38373">
        <f>LEN(A38373)</f>
        <v>6</v>
      </c>
    </row>
    <row r="38374" spans="1:2" x14ac:dyDescent="0.25">
      <c r="A38374" t="s">
        <v>22095</v>
      </c>
      <c r="B38374">
        <f>LEN(A38374)</f>
        <v>7</v>
      </c>
    </row>
    <row r="38375" spans="1:2" x14ac:dyDescent="0.25">
      <c r="A38375" t="s">
        <v>22096</v>
      </c>
      <c r="B38375">
        <f>LEN(A38375)</f>
        <v>7</v>
      </c>
    </row>
    <row r="38376" spans="1:2" x14ac:dyDescent="0.25">
      <c r="A38376" t="s">
        <v>22097</v>
      </c>
      <c r="B38376">
        <f>LEN(A38376)</f>
        <v>5</v>
      </c>
    </row>
    <row r="38377" spans="1:2" x14ac:dyDescent="0.25">
      <c r="A38377" t="s">
        <v>45843</v>
      </c>
      <c r="B38377">
        <f>LEN(A38377)</f>
        <v>13</v>
      </c>
    </row>
    <row r="38378" spans="1:2" x14ac:dyDescent="0.25">
      <c r="A38378" t="s">
        <v>22098</v>
      </c>
      <c r="B38378">
        <f>LEN(A38378)</f>
        <v>16</v>
      </c>
    </row>
    <row r="38379" spans="1:2" x14ac:dyDescent="0.25">
      <c r="A38379" t="s">
        <v>47354</v>
      </c>
      <c r="B38379">
        <f>LEN(A38379)</f>
        <v>10</v>
      </c>
    </row>
    <row r="38380" spans="1:2" x14ac:dyDescent="0.25">
      <c r="A38380" t="s">
        <v>45844</v>
      </c>
      <c r="B38380">
        <f>LEN(A38380)</f>
        <v>7</v>
      </c>
    </row>
    <row r="38381" spans="1:2" x14ac:dyDescent="0.25">
      <c r="A38381" t="s">
        <v>45845</v>
      </c>
      <c r="B38381">
        <f>LEN(A38381)</f>
        <v>10</v>
      </c>
    </row>
    <row r="38382" spans="1:2" x14ac:dyDescent="0.25">
      <c r="A38382" t="s">
        <v>22099</v>
      </c>
      <c r="B38382">
        <f>LEN(A38382)</f>
        <v>10</v>
      </c>
    </row>
    <row r="38383" spans="1:2" x14ac:dyDescent="0.25">
      <c r="A38383" t="s">
        <v>45846</v>
      </c>
      <c r="B38383">
        <f>LEN(A38383)</f>
        <v>8</v>
      </c>
    </row>
    <row r="38384" spans="1:2" x14ac:dyDescent="0.25">
      <c r="A38384" t="s">
        <v>22100</v>
      </c>
      <c r="B38384">
        <f>LEN(A38384)</f>
        <v>5</v>
      </c>
    </row>
    <row r="38385" spans="1:2" x14ac:dyDescent="0.25">
      <c r="A38385" t="s">
        <v>45847</v>
      </c>
      <c r="B38385">
        <f>LEN(A38385)</f>
        <v>10</v>
      </c>
    </row>
    <row r="38386" spans="1:2" x14ac:dyDescent="0.25">
      <c r="A38386" t="s">
        <v>45848</v>
      </c>
      <c r="B38386">
        <f>LEN(A38386)</f>
        <v>7</v>
      </c>
    </row>
    <row r="38387" spans="1:2" x14ac:dyDescent="0.25">
      <c r="A38387" t="s">
        <v>22101</v>
      </c>
      <c r="B38387">
        <f>LEN(A38387)</f>
        <v>7</v>
      </c>
    </row>
    <row r="38388" spans="1:2" x14ac:dyDescent="0.25">
      <c r="A38388" t="s">
        <v>22102</v>
      </c>
      <c r="B38388">
        <f>LEN(A38388)</f>
        <v>7</v>
      </c>
    </row>
    <row r="38389" spans="1:2" x14ac:dyDescent="0.25">
      <c r="A38389" t="s">
        <v>22103</v>
      </c>
      <c r="B38389">
        <f>LEN(A38389)</f>
        <v>10</v>
      </c>
    </row>
    <row r="38390" spans="1:2" x14ac:dyDescent="0.25">
      <c r="A38390" t="s">
        <v>22104</v>
      </c>
      <c r="B38390">
        <f>LEN(A38390)</f>
        <v>8</v>
      </c>
    </row>
    <row r="38391" spans="1:2" x14ac:dyDescent="0.25">
      <c r="A38391" t="s">
        <v>22105</v>
      </c>
      <c r="B38391">
        <f>LEN(A38391)</f>
        <v>9</v>
      </c>
    </row>
    <row r="38392" spans="1:2" x14ac:dyDescent="0.25">
      <c r="A38392" t="s">
        <v>22106</v>
      </c>
      <c r="B38392">
        <f>LEN(A38392)</f>
        <v>4</v>
      </c>
    </row>
    <row r="38393" spans="1:2" x14ac:dyDescent="0.25">
      <c r="A38393" t="s">
        <v>22107</v>
      </c>
      <c r="B38393">
        <f>LEN(A38393)</f>
        <v>6</v>
      </c>
    </row>
    <row r="38394" spans="1:2" x14ac:dyDescent="0.25">
      <c r="A38394" t="s">
        <v>22108</v>
      </c>
      <c r="B38394">
        <f>LEN(A38394)</f>
        <v>9</v>
      </c>
    </row>
    <row r="38395" spans="1:2" x14ac:dyDescent="0.25">
      <c r="A38395" t="s">
        <v>22109</v>
      </c>
      <c r="B38395">
        <f>LEN(A38395)</f>
        <v>7</v>
      </c>
    </row>
    <row r="38396" spans="1:2" x14ac:dyDescent="0.25">
      <c r="A38396" t="s">
        <v>22110</v>
      </c>
      <c r="B38396">
        <f>LEN(A38396)</f>
        <v>8</v>
      </c>
    </row>
    <row r="38397" spans="1:2" x14ac:dyDescent="0.25">
      <c r="A38397" t="s">
        <v>22111</v>
      </c>
      <c r="B38397">
        <f>LEN(A38397)</f>
        <v>6</v>
      </c>
    </row>
    <row r="38398" spans="1:2" x14ac:dyDescent="0.25">
      <c r="A38398" t="s">
        <v>22112</v>
      </c>
      <c r="B38398">
        <f>LEN(A38398)</f>
        <v>12</v>
      </c>
    </row>
    <row r="38399" spans="1:2" x14ac:dyDescent="0.25">
      <c r="A38399" t="s">
        <v>47355</v>
      </c>
      <c r="B38399">
        <f>LEN(A38399)</f>
        <v>13</v>
      </c>
    </row>
    <row r="38400" spans="1:2" x14ac:dyDescent="0.25">
      <c r="A38400" t="s">
        <v>22113</v>
      </c>
      <c r="B38400">
        <f>LEN(A38400)</f>
        <v>6</v>
      </c>
    </row>
    <row r="38401" spans="1:2" x14ac:dyDescent="0.25">
      <c r="A38401" t="s">
        <v>22114</v>
      </c>
      <c r="B38401">
        <f>LEN(A38401)</f>
        <v>8</v>
      </c>
    </row>
    <row r="38402" spans="1:2" x14ac:dyDescent="0.25">
      <c r="A38402" t="s">
        <v>22115</v>
      </c>
      <c r="B38402">
        <f>LEN(A38402)</f>
        <v>11</v>
      </c>
    </row>
    <row r="38403" spans="1:2" x14ac:dyDescent="0.25">
      <c r="A38403" t="s">
        <v>22116</v>
      </c>
      <c r="B38403">
        <f>LEN(A38403)</f>
        <v>7</v>
      </c>
    </row>
    <row r="38404" spans="1:2" x14ac:dyDescent="0.25">
      <c r="A38404" t="s">
        <v>22117</v>
      </c>
      <c r="B38404">
        <f>LEN(A38404)</f>
        <v>9</v>
      </c>
    </row>
    <row r="38405" spans="1:2" x14ac:dyDescent="0.25">
      <c r="A38405" t="s">
        <v>22118</v>
      </c>
      <c r="B38405">
        <f>LEN(A38405)</f>
        <v>10</v>
      </c>
    </row>
    <row r="38406" spans="1:2" x14ac:dyDescent="0.25">
      <c r="A38406" t="s">
        <v>22119</v>
      </c>
      <c r="B38406">
        <f>LEN(A38406)</f>
        <v>6</v>
      </c>
    </row>
    <row r="38407" spans="1:2" x14ac:dyDescent="0.25">
      <c r="A38407" t="s">
        <v>22120</v>
      </c>
      <c r="B38407">
        <f>LEN(A38407)</f>
        <v>6</v>
      </c>
    </row>
    <row r="38408" spans="1:2" x14ac:dyDescent="0.25">
      <c r="A38408" t="s">
        <v>22121</v>
      </c>
      <c r="B38408">
        <f>LEN(A38408)</f>
        <v>8</v>
      </c>
    </row>
    <row r="38409" spans="1:2" x14ac:dyDescent="0.25">
      <c r="A38409" t="s">
        <v>22122</v>
      </c>
      <c r="B38409">
        <f>LEN(A38409)</f>
        <v>5</v>
      </c>
    </row>
    <row r="38410" spans="1:2" x14ac:dyDescent="0.25">
      <c r="A38410" t="s">
        <v>22123</v>
      </c>
      <c r="B38410">
        <f>LEN(A38410)</f>
        <v>8</v>
      </c>
    </row>
    <row r="38411" spans="1:2" x14ac:dyDescent="0.25">
      <c r="A38411" t="s">
        <v>22124</v>
      </c>
      <c r="B38411">
        <f>LEN(A38411)</f>
        <v>8</v>
      </c>
    </row>
    <row r="38412" spans="1:2" x14ac:dyDescent="0.25">
      <c r="A38412" t="s">
        <v>22125</v>
      </c>
      <c r="B38412">
        <f>LEN(A38412)</f>
        <v>8</v>
      </c>
    </row>
    <row r="38413" spans="1:2" x14ac:dyDescent="0.25">
      <c r="A38413" t="s">
        <v>22126</v>
      </c>
      <c r="B38413">
        <f>LEN(A38413)</f>
        <v>7</v>
      </c>
    </row>
    <row r="38414" spans="1:2" x14ac:dyDescent="0.25">
      <c r="A38414" t="s">
        <v>22127</v>
      </c>
      <c r="B38414">
        <f>LEN(A38414)</f>
        <v>5</v>
      </c>
    </row>
    <row r="38415" spans="1:2" x14ac:dyDescent="0.25">
      <c r="A38415" t="s">
        <v>22128</v>
      </c>
      <c r="B38415">
        <f>LEN(A38415)</f>
        <v>5</v>
      </c>
    </row>
    <row r="38416" spans="1:2" x14ac:dyDescent="0.25">
      <c r="A38416" t="s">
        <v>22129</v>
      </c>
      <c r="B38416">
        <f>LEN(A38416)</f>
        <v>5</v>
      </c>
    </row>
    <row r="38417" spans="1:2" x14ac:dyDescent="0.25">
      <c r="A38417" t="s">
        <v>22130</v>
      </c>
      <c r="B38417">
        <f>LEN(A38417)</f>
        <v>9</v>
      </c>
    </row>
    <row r="38418" spans="1:2" x14ac:dyDescent="0.25">
      <c r="A38418" t="s">
        <v>22132</v>
      </c>
      <c r="B38418">
        <f>LEN(A38418)</f>
        <v>5</v>
      </c>
    </row>
    <row r="38419" spans="1:2" x14ac:dyDescent="0.25">
      <c r="A38419" t="s">
        <v>22131</v>
      </c>
      <c r="B38419">
        <f>LEN(A38419)</f>
        <v>6</v>
      </c>
    </row>
    <row r="38420" spans="1:2" x14ac:dyDescent="0.25">
      <c r="A38420" t="s">
        <v>22133</v>
      </c>
      <c r="B38420">
        <f>LEN(A38420)</f>
        <v>12</v>
      </c>
    </row>
    <row r="38421" spans="1:2" x14ac:dyDescent="0.25">
      <c r="A38421" t="s">
        <v>22135</v>
      </c>
      <c r="B38421">
        <f>LEN(A38421)</f>
        <v>4</v>
      </c>
    </row>
    <row r="38422" spans="1:2" x14ac:dyDescent="0.25">
      <c r="A38422" t="s">
        <v>22136</v>
      </c>
      <c r="B38422">
        <f>LEN(A38422)</f>
        <v>6</v>
      </c>
    </row>
    <row r="38423" spans="1:2" x14ac:dyDescent="0.25">
      <c r="A38423" t="s">
        <v>22137</v>
      </c>
      <c r="B38423">
        <f>LEN(A38423)</f>
        <v>5</v>
      </c>
    </row>
    <row r="38424" spans="1:2" x14ac:dyDescent="0.25">
      <c r="A38424" t="s">
        <v>45850</v>
      </c>
      <c r="B38424">
        <f>LEN(A38424)</f>
        <v>5</v>
      </c>
    </row>
    <row r="38425" spans="1:2" x14ac:dyDescent="0.25">
      <c r="A38425" t="s">
        <v>22138</v>
      </c>
      <c r="B38425">
        <f>LEN(A38425)</f>
        <v>4</v>
      </c>
    </row>
    <row r="38426" spans="1:2" x14ac:dyDescent="0.25">
      <c r="A38426" t="s">
        <v>22139</v>
      </c>
      <c r="B38426">
        <f>LEN(A38426)</f>
        <v>4</v>
      </c>
    </row>
    <row r="38427" spans="1:2" x14ac:dyDescent="0.25">
      <c r="A38427" t="s">
        <v>46569</v>
      </c>
      <c r="B38427">
        <f>LEN(A38427)</f>
        <v>9</v>
      </c>
    </row>
    <row r="38428" spans="1:2" x14ac:dyDescent="0.25">
      <c r="A38428" t="s">
        <v>45945</v>
      </c>
      <c r="B38428">
        <f>LEN(A38428)</f>
        <v>11</v>
      </c>
    </row>
    <row r="38429" spans="1:2" x14ac:dyDescent="0.25">
      <c r="A38429" t="s">
        <v>45946</v>
      </c>
      <c r="B38429">
        <f>LEN(A38429)</f>
        <v>11</v>
      </c>
    </row>
    <row r="38430" spans="1:2" x14ac:dyDescent="0.25">
      <c r="A38430" t="s">
        <v>22140</v>
      </c>
      <c r="B38430">
        <f>LEN(A38430)</f>
        <v>6</v>
      </c>
    </row>
    <row r="38431" spans="1:2" x14ac:dyDescent="0.25">
      <c r="A38431" t="s">
        <v>22141</v>
      </c>
      <c r="B38431">
        <f>LEN(A38431)</f>
        <v>7</v>
      </c>
    </row>
    <row r="38432" spans="1:2" x14ac:dyDescent="0.25">
      <c r="A38432" t="s">
        <v>22142</v>
      </c>
      <c r="B38432">
        <f>LEN(A38432)</f>
        <v>6</v>
      </c>
    </row>
    <row r="38433" spans="1:2" x14ac:dyDescent="0.25">
      <c r="A38433" t="s">
        <v>22143</v>
      </c>
      <c r="B38433">
        <f>LEN(A38433)</f>
        <v>4</v>
      </c>
    </row>
    <row r="38434" spans="1:2" x14ac:dyDescent="0.25">
      <c r="A38434" t="s">
        <v>22144</v>
      </c>
      <c r="B38434">
        <f>LEN(A38434)</f>
        <v>9</v>
      </c>
    </row>
    <row r="38435" spans="1:2" x14ac:dyDescent="0.25">
      <c r="A38435" t="s">
        <v>22145</v>
      </c>
      <c r="B38435">
        <f>LEN(A38435)</f>
        <v>7</v>
      </c>
    </row>
    <row r="38436" spans="1:2" x14ac:dyDescent="0.25">
      <c r="A38436" t="s">
        <v>22146</v>
      </c>
      <c r="B38436">
        <f>LEN(A38436)</f>
        <v>9</v>
      </c>
    </row>
    <row r="38437" spans="1:2" x14ac:dyDescent="0.25">
      <c r="A38437" t="s">
        <v>22147</v>
      </c>
      <c r="B38437">
        <f>LEN(A38437)</f>
        <v>7</v>
      </c>
    </row>
    <row r="38438" spans="1:2" x14ac:dyDescent="0.25">
      <c r="A38438" t="s">
        <v>65656</v>
      </c>
      <c r="B38438">
        <f>LEN(A38438)</f>
        <v>6</v>
      </c>
    </row>
    <row r="38439" spans="1:2" x14ac:dyDescent="0.25">
      <c r="A38439" t="s">
        <v>22149</v>
      </c>
      <c r="B38439">
        <f>LEN(A38439)</f>
        <v>5</v>
      </c>
    </row>
    <row r="38440" spans="1:2" x14ac:dyDescent="0.25">
      <c r="A38440" t="s">
        <v>22150</v>
      </c>
      <c r="B38440">
        <f>LEN(A38440)</f>
        <v>7</v>
      </c>
    </row>
    <row r="38441" spans="1:2" x14ac:dyDescent="0.25">
      <c r="A38441" t="s">
        <v>22151</v>
      </c>
      <c r="B38441">
        <f>LEN(A38441)</f>
        <v>10</v>
      </c>
    </row>
    <row r="38442" spans="1:2" x14ac:dyDescent="0.25">
      <c r="A38442" t="s">
        <v>22152</v>
      </c>
      <c r="B38442">
        <f>LEN(A38442)</f>
        <v>8</v>
      </c>
    </row>
    <row r="38443" spans="1:2" x14ac:dyDescent="0.25">
      <c r="A38443" t="s">
        <v>22153</v>
      </c>
      <c r="B38443">
        <f>LEN(A38443)</f>
        <v>6</v>
      </c>
    </row>
    <row r="38444" spans="1:2" x14ac:dyDescent="0.25">
      <c r="A38444" t="s">
        <v>46570</v>
      </c>
      <c r="B38444">
        <f>LEN(A38444)</f>
        <v>6</v>
      </c>
    </row>
    <row r="38445" spans="1:2" x14ac:dyDescent="0.25">
      <c r="A38445" t="s">
        <v>45851</v>
      </c>
      <c r="B38445">
        <f>LEN(A38445)</f>
        <v>5</v>
      </c>
    </row>
    <row r="38446" spans="1:2" x14ac:dyDescent="0.25">
      <c r="A38446" t="s">
        <v>45852</v>
      </c>
      <c r="B38446">
        <f>LEN(A38446)</f>
        <v>8</v>
      </c>
    </row>
    <row r="38447" spans="1:2" x14ac:dyDescent="0.25">
      <c r="A38447" t="s">
        <v>22154</v>
      </c>
      <c r="B38447">
        <f>LEN(A38447)</f>
        <v>8</v>
      </c>
    </row>
    <row r="38448" spans="1:2" x14ac:dyDescent="0.25">
      <c r="A38448" t="s">
        <v>22155</v>
      </c>
      <c r="B38448">
        <f>LEN(A38448)</f>
        <v>6</v>
      </c>
    </row>
    <row r="38449" spans="1:2" x14ac:dyDescent="0.25">
      <c r="A38449" t="s">
        <v>45853</v>
      </c>
      <c r="B38449">
        <f>LEN(A38449)</f>
        <v>5</v>
      </c>
    </row>
    <row r="38450" spans="1:2" x14ac:dyDescent="0.25">
      <c r="A38450" t="s">
        <v>65657</v>
      </c>
      <c r="B38450">
        <f>LEN(A38450)</f>
        <v>9</v>
      </c>
    </row>
    <row r="38451" spans="1:2" x14ac:dyDescent="0.25">
      <c r="A38451" t="s">
        <v>65658</v>
      </c>
      <c r="B38451">
        <f>LEN(A38451)</f>
        <v>10</v>
      </c>
    </row>
    <row r="38452" spans="1:2" x14ac:dyDescent="0.25">
      <c r="A38452" t="s">
        <v>65659</v>
      </c>
      <c r="B38452">
        <f>LEN(A38452)</f>
        <v>18</v>
      </c>
    </row>
    <row r="38453" spans="1:2" x14ac:dyDescent="0.25">
      <c r="A38453" t="s">
        <v>22157</v>
      </c>
      <c r="B38453">
        <f>LEN(A38453)</f>
        <v>8</v>
      </c>
    </row>
    <row r="38454" spans="1:2" x14ac:dyDescent="0.25">
      <c r="A38454" t="s">
        <v>22158</v>
      </c>
      <c r="B38454">
        <f>LEN(A38454)</f>
        <v>6</v>
      </c>
    </row>
    <row r="38455" spans="1:2" x14ac:dyDescent="0.25">
      <c r="A38455" t="s">
        <v>47363</v>
      </c>
      <c r="B38455">
        <f>LEN(A38455)</f>
        <v>11</v>
      </c>
    </row>
    <row r="38456" spans="1:2" x14ac:dyDescent="0.25">
      <c r="A38456" t="s">
        <v>45855</v>
      </c>
      <c r="B38456">
        <f>LEN(A38456)</f>
        <v>7</v>
      </c>
    </row>
    <row r="38457" spans="1:2" x14ac:dyDescent="0.25">
      <c r="A38457" t="s">
        <v>45856</v>
      </c>
      <c r="B38457">
        <f>LEN(A38457)</f>
        <v>8</v>
      </c>
    </row>
    <row r="38458" spans="1:2" x14ac:dyDescent="0.25">
      <c r="A38458" t="s">
        <v>45857</v>
      </c>
      <c r="B38458">
        <f>LEN(A38458)</f>
        <v>8</v>
      </c>
    </row>
    <row r="38459" spans="1:2" x14ac:dyDescent="0.25">
      <c r="A38459" t="s">
        <v>45858</v>
      </c>
      <c r="B38459">
        <f>LEN(A38459)</f>
        <v>9</v>
      </c>
    </row>
    <row r="38460" spans="1:2" x14ac:dyDescent="0.25">
      <c r="A38460" t="s">
        <v>45859</v>
      </c>
      <c r="B38460">
        <f>LEN(A38460)</f>
        <v>9</v>
      </c>
    </row>
    <row r="38461" spans="1:2" x14ac:dyDescent="0.25">
      <c r="A38461" t="s">
        <v>45860</v>
      </c>
      <c r="B38461">
        <f>LEN(A38461)</f>
        <v>5</v>
      </c>
    </row>
    <row r="38462" spans="1:2" x14ac:dyDescent="0.25">
      <c r="A38462" t="s">
        <v>22159</v>
      </c>
      <c r="B38462">
        <f>LEN(A38462)</f>
        <v>6</v>
      </c>
    </row>
    <row r="38463" spans="1:2" x14ac:dyDescent="0.25">
      <c r="A38463" t="s">
        <v>22160</v>
      </c>
      <c r="B38463">
        <f>LEN(A38463)</f>
        <v>9</v>
      </c>
    </row>
    <row r="38464" spans="1:2" x14ac:dyDescent="0.25">
      <c r="A38464" t="s">
        <v>45949</v>
      </c>
      <c r="B38464">
        <f>LEN(A38464)</f>
        <v>12</v>
      </c>
    </row>
    <row r="38465" spans="1:2" x14ac:dyDescent="0.25">
      <c r="A38465" t="s">
        <v>22161</v>
      </c>
      <c r="B38465">
        <f>LEN(A38465)</f>
        <v>6</v>
      </c>
    </row>
    <row r="38466" spans="1:2" x14ac:dyDescent="0.25">
      <c r="A38466" t="s">
        <v>22162</v>
      </c>
      <c r="B38466">
        <f>LEN(A38466)</f>
        <v>8</v>
      </c>
    </row>
    <row r="38467" spans="1:2" x14ac:dyDescent="0.25">
      <c r="A38467" t="s">
        <v>22163</v>
      </c>
      <c r="B38467">
        <f>LEN(A38467)</f>
        <v>9</v>
      </c>
    </row>
    <row r="38468" spans="1:2" x14ac:dyDescent="0.25">
      <c r="A38468" t="s">
        <v>22164</v>
      </c>
      <c r="B38468">
        <f>LEN(A38468)</f>
        <v>4</v>
      </c>
    </row>
    <row r="38469" spans="1:2" x14ac:dyDescent="0.25">
      <c r="A38469" t="s">
        <v>22165</v>
      </c>
      <c r="B38469">
        <f>LEN(A38469)</f>
        <v>7</v>
      </c>
    </row>
    <row r="38470" spans="1:2" x14ac:dyDescent="0.25">
      <c r="A38470" t="s">
        <v>22166</v>
      </c>
      <c r="B38470">
        <f>LEN(A38470)</f>
        <v>6</v>
      </c>
    </row>
    <row r="38471" spans="1:2" x14ac:dyDescent="0.25">
      <c r="A38471" t="s">
        <v>22167</v>
      </c>
      <c r="B38471">
        <f>LEN(A38471)</f>
        <v>6</v>
      </c>
    </row>
    <row r="38472" spans="1:2" x14ac:dyDescent="0.25">
      <c r="A38472" t="s">
        <v>45861</v>
      </c>
      <c r="B38472">
        <f>LEN(A38472)</f>
        <v>8</v>
      </c>
    </row>
    <row r="38473" spans="1:2" x14ac:dyDescent="0.25">
      <c r="A38473" t="s">
        <v>45862</v>
      </c>
      <c r="B38473">
        <f>LEN(A38473)</f>
        <v>11</v>
      </c>
    </row>
    <row r="38474" spans="1:2" x14ac:dyDescent="0.25">
      <c r="A38474" t="s">
        <v>22168</v>
      </c>
      <c r="B38474">
        <f>LEN(A38474)</f>
        <v>6</v>
      </c>
    </row>
    <row r="38475" spans="1:2" x14ac:dyDescent="0.25">
      <c r="A38475" t="s">
        <v>22169</v>
      </c>
      <c r="B38475">
        <f>LEN(A38475)</f>
        <v>4</v>
      </c>
    </row>
    <row r="38476" spans="1:2" x14ac:dyDescent="0.25">
      <c r="A38476" t="s">
        <v>22170</v>
      </c>
      <c r="B38476">
        <f>LEN(A38476)</f>
        <v>6</v>
      </c>
    </row>
    <row r="38477" spans="1:2" x14ac:dyDescent="0.25">
      <c r="A38477" t="s">
        <v>65660</v>
      </c>
      <c r="B38477">
        <f>LEN(A38477)</f>
        <v>6</v>
      </c>
    </row>
    <row r="38478" spans="1:2" x14ac:dyDescent="0.25">
      <c r="A38478" t="s">
        <v>45950</v>
      </c>
      <c r="B38478">
        <f>LEN(A38478)</f>
        <v>6</v>
      </c>
    </row>
    <row r="38479" spans="1:2" x14ac:dyDescent="0.25">
      <c r="A38479" t="s">
        <v>45951</v>
      </c>
      <c r="B38479">
        <f>LEN(A38479)</f>
        <v>10</v>
      </c>
    </row>
    <row r="38480" spans="1:2" x14ac:dyDescent="0.25">
      <c r="A38480" t="s">
        <v>45952</v>
      </c>
      <c r="B38480">
        <f>LEN(A38480)</f>
        <v>7</v>
      </c>
    </row>
    <row r="38481" spans="1:2" x14ac:dyDescent="0.25">
      <c r="A38481" t="s">
        <v>47967</v>
      </c>
      <c r="B38481">
        <f>LEN(A38481)</f>
        <v>5</v>
      </c>
    </row>
    <row r="38482" spans="1:2" x14ac:dyDescent="0.25">
      <c r="A38482" t="s">
        <v>47364</v>
      </c>
      <c r="B38482">
        <f>LEN(A38482)</f>
        <v>8</v>
      </c>
    </row>
    <row r="38483" spans="1:2" x14ac:dyDescent="0.25">
      <c r="A38483" t="s">
        <v>45863</v>
      </c>
      <c r="B38483">
        <f>LEN(A38483)</f>
        <v>6</v>
      </c>
    </row>
    <row r="38484" spans="1:2" x14ac:dyDescent="0.25">
      <c r="A38484" t="s">
        <v>45864</v>
      </c>
      <c r="B38484">
        <f>LEN(A38484)</f>
        <v>8</v>
      </c>
    </row>
    <row r="38485" spans="1:2" x14ac:dyDescent="0.25">
      <c r="A38485" t="s">
        <v>45865</v>
      </c>
      <c r="B38485">
        <f>LEN(A38485)</f>
        <v>9</v>
      </c>
    </row>
    <row r="38486" spans="1:2" x14ac:dyDescent="0.25">
      <c r="A38486" t="s">
        <v>45866</v>
      </c>
      <c r="B38486">
        <f>LEN(A38486)</f>
        <v>12</v>
      </c>
    </row>
    <row r="38487" spans="1:2" x14ac:dyDescent="0.25">
      <c r="A38487" t="s">
        <v>45867</v>
      </c>
      <c r="B38487">
        <f>LEN(A38487)</f>
        <v>12</v>
      </c>
    </row>
    <row r="38488" spans="1:2" x14ac:dyDescent="0.25">
      <c r="A38488" t="s">
        <v>45868</v>
      </c>
      <c r="B38488">
        <f>LEN(A38488)</f>
        <v>13</v>
      </c>
    </row>
    <row r="38489" spans="1:2" x14ac:dyDescent="0.25">
      <c r="A38489" t="s">
        <v>45869</v>
      </c>
      <c r="B38489">
        <f>LEN(A38489)</f>
        <v>13</v>
      </c>
    </row>
    <row r="38490" spans="1:2" x14ac:dyDescent="0.25">
      <c r="A38490" t="s">
        <v>45870</v>
      </c>
      <c r="B38490">
        <f>LEN(A38490)</f>
        <v>14</v>
      </c>
    </row>
    <row r="38491" spans="1:2" x14ac:dyDescent="0.25">
      <c r="A38491" t="s">
        <v>45871</v>
      </c>
      <c r="B38491">
        <f>LEN(A38491)</f>
        <v>10</v>
      </c>
    </row>
    <row r="38492" spans="1:2" x14ac:dyDescent="0.25">
      <c r="A38492" t="s">
        <v>46565</v>
      </c>
      <c r="B38492">
        <f>LEN(A38492)</f>
        <v>15</v>
      </c>
    </row>
    <row r="38493" spans="1:2" x14ac:dyDescent="0.25">
      <c r="A38493" t="s">
        <v>45872</v>
      </c>
      <c r="B38493">
        <f>LEN(A38493)</f>
        <v>11</v>
      </c>
    </row>
    <row r="38494" spans="1:2" x14ac:dyDescent="0.25">
      <c r="A38494" t="s">
        <v>22171</v>
      </c>
      <c r="B38494">
        <f>LEN(A38494)</f>
        <v>8</v>
      </c>
    </row>
    <row r="38495" spans="1:2" x14ac:dyDescent="0.25">
      <c r="A38495" t="s">
        <v>22172</v>
      </c>
      <c r="B38495">
        <f>LEN(A38495)</f>
        <v>9</v>
      </c>
    </row>
    <row r="38496" spans="1:2" x14ac:dyDescent="0.25">
      <c r="A38496" t="s">
        <v>22173</v>
      </c>
      <c r="B38496">
        <f>LEN(A38496)</f>
        <v>5</v>
      </c>
    </row>
    <row r="38497" spans="1:2" x14ac:dyDescent="0.25">
      <c r="A38497" t="s">
        <v>22174</v>
      </c>
      <c r="B38497">
        <f>LEN(A38497)</f>
        <v>5</v>
      </c>
    </row>
    <row r="38498" spans="1:2" x14ac:dyDescent="0.25">
      <c r="A38498" t="s">
        <v>22175</v>
      </c>
      <c r="B38498">
        <f>LEN(A38498)</f>
        <v>10</v>
      </c>
    </row>
    <row r="38499" spans="1:2" x14ac:dyDescent="0.25">
      <c r="A38499" t="s">
        <v>22176</v>
      </c>
      <c r="B38499">
        <f>LEN(A38499)</f>
        <v>8</v>
      </c>
    </row>
    <row r="38500" spans="1:2" x14ac:dyDescent="0.25">
      <c r="A38500" t="s">
        <v>22177</v>
      </c>
      <c r="B38500">
        <f>LEN(A38500)</f>
        <v>12</v>
      </c>
    </row>
    <row r="38501" spans="1:2" x14ac:dyDescent="0.25">
      <c r="A38501" t="s">
        <v>22178</v>
      </c>
      <c r="B38501">
        <f>LEN(A38501)</f>
        <v>13</v>
      </c>
    </row>
    <row r="38502" spans="1:2" x14ac:dyDescent="0.25">
      <c r="A38502" t="s">
        <v>22179</v>
      </c>
      <c r="B38502">
        <f>LEN(A38502)</f>
        <v>14</v>
      </c>
    </row>
    <row r="38503" spans="1:2" x14ac:dyDescent="0.25">
      <c r="A38503" t="s">
        <v>22180</v>
      </c>
      <c r="B38503">
        <f>LEN(A38503)</f>
        <v>12</v>
      </c>
    </row>
    <row r="38504" spans="1:2" x14ac:dyDescent="0.25">
      <c r="A38504" t="s">
        <v>22181</v>
      </c>
      <c r="B38504">
        <f>LEN(A38504)</f>
        <v>10</v>
      </c>
    </row>
    <row r="38505" spans="1:2" x14ac:dyDescent="0.25">
      <c r="A38505" t="s">
        <v>45953</v>
      </c>
      <c r="B38505">
        <f>LEN(A38505)</f>
        <v>16</v>
      </c>
    </row>
    <row r="38506" spans="1:2" x14ac:dyDescent="0.25">
      <c r="A38506" t="s">
        <v>22182</v>
      </c>
      <c r="B38506">
        <f>LEN(A38506)</f>
        <v>12</v>
      </c>
    </row>
    <row r="38507" spans="1:2" x14ac:dyDescent="0.25">
      <c r="A38507" t="s">
        <v>22183</v>
      </c>
      <c r="B38507">
        <f>LEN(A38507)</f>
        <v>13</v>
      </c>
    </row>
    <row r="38508" spans="1:2" x14ac:dyDescent="0.25">
      <c r="A38508" t="s">
        <v>22184</v>
      </c>
      <c r="B38508">
        <f>LEN(A38508)</f>
        <v>9</v>
      </c>
    </row>
    <row r="38509" spans="1:2" x14ac:dyDescent="0.25">
      <c r="A38509" t="s">
        <v>22185</v>
      </c>
      <c r="B38509">
        <f>LEN(A38509)</f>
        <v>8</v>
      </c>
    </row>
    <row r="38510" spans="1:2" x14ac:dyDescent="0.25">
      <c r="A38510" t="s">
        <v>22186</v>
      </c>
      <c r="B38510">
        <f>LEN(A38510)</f>
        <v>10</v>
      </c>
    </row>
    <row r="38511" spans="1:2" x14ac:dyDescent="0.25">
      <c r="A38511" t="s">
        <v>22187</v>
      </c>
      <c r="B38511">
        <f>LEN(A38511)</f>
        <v>10</v>
      </c>
    </row>
    <row r="38512" spans="1:2" x14ac:dyDescent="0.25">
      <c r="A38512" t="s">
        <v>22188</v>
      </c>
      <c r="B38512">
        <f>LEN(A38512)</f>
        <v>10</v>
      </c>
    </row>
    <row r="38513" spans="1:2" x14ac:dyDescent="0.25">
      <c r="A38513" t="s">
        <v>22189</v>
      </c>
      <c r="B38513">
        <f>LEN(A38513)</f>
        <v>8</v>
      </c>
    </row>
    <row r="38514" spans="1:2" x14ac:dyDescent="0.25">
      <c r="A38514" t="s">
        <v>22190</v>
      </c>
      <c r="B38514">
        <f>LEN(A38514)</f>
        <v>11</v>
      </c>
    </row>
    <row r="38515" spans="1:2" x14ac:dyDescent="0.25">
      <c r="A38515" t="s">
        <v>22191</v>
      </c>
      <c r="B38515">
        <f>LEN(A38515)</f>
        <v>8</v>
      </c>
    </row>
    <row r="38516" spans="1:2" x14ac:dyDescent="0.25">
      <c r="A38516" t="s">
        <v>22192</v>
      </c>
      <c r="B38516">
        <f>LEN(A38516)</f>
        <v>10</v>
      </c>
    </row>
    <row r="38517" spans="1:2" x14ac:dyDescent="0.25">
      <c r="A38517" t="s">
        <v>22193</v>
      </c>
      <c r="B38517">
        <f>LEN(A38517)</f>
        <v>6</v>
      </c>
    </row>
    <row r="38518" spans="1:2" x14ac:dyDescent="0.25">
      <c r="A38518" t="s">
        <v>22194</v>
      </c>
      <c r="B38518">
        <f>LEN(A38518)</f>
        <v>14</v>
      </c>
    </row>
    <row r="38519" spans="1:2" x14ac:dyDescent="0.25">
      <c r="A38519" t="s">
        <v>22195</v>
      </c>
      <c r="B38519">
        <f>LEN(A38519)</f>
        <v>6</v>
      </c>
    </row>
    <row r="38520" spans="1:2" x14ac:dyDescent="0.25">
      <c r="A38520" t="s">
        <v>22196</v>
      </c>
      <c r="B38520">
        <f>LEN(A38520)</f>
        <v>11</v>
      </c>
    </row>
    <row r="38521" spans="1:2" x14ac:dyDescent="0.25">
      <c r="A38521" t="s">
        <v>22197</v>
      </c>
      <c r="B38521">
        <f>LEN(A38521)</f>
        <v>12</v>
      </c>
    </row>
    <row r="38522" spans="1:2" x14ac:dyDescent="0.25">
      <c r="A38522" t="s">
        <v>47365</v>
      </c>
      <c r="B38522">
        <f>LEN(A38522)</f>
        <v>11</v>
      </c>
    </row>
    <row r="38523" spans="1:2" x14ac:dyDescent="0.25">
      <c r="A38523" t="s">
        <v>47366</v>
      </c>
      <c r="B38523">
        <f>LEN(A38523)</f>
        <v>12</v>
      </c>
    </row>
    <row r="38524" spans="1:2" x14ac:dyDescent="0.25">
      <c r="A38524" t="s">
        <v>22198</v>
      </c>
      <c r="B38524">
        <f>LEN(A38524)</f>
        <v>8</v>
      </c>
    </row>
    <row r="38525" spans="1:2" x14ac:dyDescent="0.25">
      <c r="A38525" t="s">
        <v>22199</v>
      </c>
      <c r="B38525">
        <f>LEN(A38525)</f>
        <v>9</v>
      </c>
    </row>
    <row r="38526" spans="1:2" x14ac:dyDescent="0.25">
      <c r="A38526" t="s">
        <v>22200</v>
      </c>
      <c r="B38526">
        <f>LEN(A38526)</f>
        <v>9</v>
      </c>
    </row>
    <row r="38527" spans="1:2" x14ac:dyDescent="0.25">
      <c r="A38527" t="s">
        <v>22201</v>
      </c>
      <c r="B38527">
        <f>LEN(A38527)</f>
        <v>10</v>
      </c>
    </row>
    <row r="38528" spans="1:2" x14ac:dyDescent="0.25">
      <c r="A38528" t="s">
        <v>22202</v>
      </c>
      <c r="B38528">
        <f>LEN(A38528)</f>
        <v>11</v>
      </c>
    </row>
    <row r="38529" spans="1:2" x14ac:dyDescent="0.25">
      <c r="A38529" t="s">
        <v>22203</v>
      </c>
      <c r="B38529">
        <f>LEN(A38529)</f>
        <v>11</v>
      </c>
    </row>
    <row r="38530" spans="1:2" x14ac:dyDescent="0.25">
      <c r="A38530" t="s">
        <v>22204</v>
      </c>
      <c r="B38530">
        <f>LEN(A38530)</f>
        <v>9</v>
      </c>
    </row>
    <row r="38531" spans="1:2" x14ac:dyDescent="0.25">
      <c r="A38531" t="s">
        <v>22205</v>
      </c>
      <c r="B38531">
        <f>LEN(A38531)</f>
        <v>6</v>
      </c>
    </row>
    <row r="38532" spans="1:2" x14ac:dyDescent="0.25">
      <c r="A38532" t="s">
        <v>22206</v>
      </c>
      <c r="B38532">
        <f>LEN(A38532)</f>
        <v>6</v>
      </c>
    </row>
    <row r="38533" spans="1:2" x14ac:dyDescent="0.25">
      <c r="A38533" t="s">
        <v>45954</v>
      </c>
      <c r="B38533">
        <f>LEN(A38533)</f>
        <v>8</v>
      </c>
    </row>
    <row r="38534" spans="1:2" x14ac:dyDescent="0.25">
      <c r="A38534" t="s">
        <v>45955</v>
      </c>
      <c r="B38534">
        <f>LEN(A38534)</f>
        <v>9</v>
      </c>
    </row>
    <row r="38535" spans="1:2" x14ac:dyDescent="0.25">
      <c r="A38535" t="s">
        <v>22208</v>
      </c>
      <c r="B38535">
        <f>LEN(A38535)</f>
        <v>6</v>
      </c>
    </row>
    <row r="38536" spans="1:2" x14ac:dyDescent="0.25">
      <c r="A38536" t="s">
        <v>22209</v>
      </c>
      <c r="B38536">
        <f>LEN(A38536)</f>
        <v>13</v>
      </c>
    </row>
    <row r="38537" spans="1:2" x14ac:dyDescent="0.25">
      <c r="A38537" t="s">
        <v>22210</v>
      </c>
      <c r="B38537">
        <f>LEN(A38537)</f>
        <v>12</v>
      </c>
    </row>
    <row r="38538" spans="1:2" x14ac:dyDescent="0.25">
      <c r="A38538" t="s">
        <v>65661</v>
      </c>
      <c r="B38538">
        <f>LEN(A38538)</f>
        <v>5</v>
      </c>
    </row>
    <row r="38539" spans="1:2" x14ac:dyDescent="0.25">
      <c r="A38539" t="s">
        <v>22212</v>
      </c>
      <c r="B38539">
        <f>LEN(A38539)</f>
        <v>5</v>
      </c>
    </row>
    <row r="38540" spans="1:2" x14ac:dyDescent="0.25">
      <c r="A38540" t="s">
        <v>22213</v>
      </c>
      <c r="B38540">
        <f>LEN(A38540)</f>
        <v>13</v>
      </c>
    </row>
    <row r="38541" spans="1:2" x14ac:dyDescent="0.25">
      <c r="A38541" t="s">
        <v>22214</v>
      </c>
      <c r="B38541">
        <f>LEN(A38541)</f>
        <v>14</v>
      </c>
    </row>
    <row r="38542" spans="1:2" x14ac:dyDescent="0.25">
      <c r="A38542" t="s">
        <v>22215</v>
      </c>
      <c r="B38542">
        <f>LEN(A38542)</f>
        <v>7</v>
      </c>
    </row>
    <row r="38543" spans="1:2" x14ac:dyDescent="0.25">
      <c r="A38543" t="s">
        <v>22216</v>
      </c>
      <c r="B38543">
        <f>LEN(A38543)</f>
        <v>5</v>
      </c>
    </row>
    <row r="38544" spans="1:2" x14ac:dyDescent="0.25">
      <c r="A38544" t="s">
        <v>22217</v>
      </c>
      <c r="B38544">
        <f>LEN(A38544)</f>
        <v>6</v>
      </c>
    </row>
    <row r="38545" spans="1:2" x14ac:dyDescent="0.25">
      <c r="A38545" t="s">
        <v>22218</v>
      </c>
      <c r="B38545">
        <f>LEN(A38545)</f>
        <v>13</v>
      </c>
    </row>
    <row r="38546" spans="1:2" x14ac:dyDescent="0.25">
      <c r="A38546" t="s">
        <v>22219</v>
      </c>
      <c r="B38546">
        <f>LEN(A38546)</f>
        <v>7</v>
      </c>
    </row>
    <row r="38547" spans="1:2" x14ac:dyDescent="0.25">
      <c r="A38547" t="s">
        <v>22220</v>
      </c>
      <c r="B38547">
        <f>LEN(A38547)</f>
        <v>8</v>
      </c>
    </row>
    <row r="38548" spans="1:2" x14ac:dyDescent="0.25">
      <c r="A38548" t="s">
        <v>22221</v>
      </c>
      <c r="B38548">
        <f>LEN(A38548)</f>
        <v>9</v>
      </c>
    </row>
    <row r="38549" spans="1:2" x14ac:dyDescent="0.25">
      <c r="A38549" t="s">
        <v>22222</v>
      </c>
      <c r="B38549">
        <f>LEN(A38549)</f>
        <v>5</v>
      </c>
    </row>
    <row r="38550" spans="1:2" x14ac:dyDescent="0.25">
      <c r="A38550" t="s">
        <v>22223</v>
      </c>
      <c r="B38550">
        <f>LEN(A38550)</f>
        <v>11</v>
      </c>
    </row>
    <row r="38551" spans="1:2" x14ac:dyDescent="0.25">
      <c r="A38551" t="s">
        <v>22224</v>
      </c>
      <c r="B38551">
        <f>LEN(A38551)</f>
        <v>9</v>
      </c>
    </row>
    <row r="38552" spans="1:2" x14ac:dyDescent="0.25">
      <c r="A38552" t="s">
        <v>22225</v>
      </c>
      <c r="B38552">
        <f>LEN(A38552)</f>
        <v>10</v>
      </c>
    </row>
    <row r="38553" spans="1:2" x14ac:dyDescent="0.25">
      <c r="A38553" t="s">
        <v>22226</v>
      </c>
      <c r="B38553">
        <f>LEN(A38553)</f>
        <v>15</v>
      </c>
    </row>
    <row r="38554" spans="1:2" x14ac:dyDescent="0.25">
      <c r="A38554" t="s">
        <v>22227</v>
      </c>
      <c r="B38554">
        <f>LEN(A38554)</f>
        <v>10</v>
      </c>
    </row>
    <row r="38555" spans="1:2" x14ac:dyDescent="0.25">
      <c r="A38555" t="s">
        <v>22228</v>
      </c>
      <c r="B38555">
        <f>LEN(A38555)</f>
        <v>5</v>
      </c>
    </row>
    <row r="38556" spans="1:2" x14ac:dyDescent="0.25">
      <c r="A38556" t="s">
        <v>22229</v>
      </c>
      <c r="B38556">
        <f>LEN(A38556)</f>
        <v>7</v>
      </c>
    </row>
    <row r="38557" spans="1:2" x14ac:dyDescent="0.25">
      <c r="A38557" t="s">
        <v>47367</v>
      </c>
      <c r="B38557">
        <f>LEN(A38557)</f>
        <v>12</v>
      </c>
    </row>
    <row r="38558" spans="1:2" x14ac:dyDescent="0.25">
      <c r="A38558" t="s">
        <v>47368</v>
      </c>
      <c r="B38558">
        <f>LEN(A38558)</f>
        <v>13</v>
      </c>
    </row>
    <row r="38559" spans="1:2" x14ac:dyDescent="0.25">
      <c r="A38559" t="s">
        <v>47369</v>
      </c>
      <c r="B38559">
        <f>LEN(A38559)</f>
        <v>15</v>
      </c>
    </row>
    <row r="38560" spans="1:2" x14ac:dyDescent="0.25">
      <c r="A38560" t="s">
        <v>47370</v>
      </c>
      <c r="B38560">
        <f>LEN(A38560)</f>
        <v>16</v>
      </c>
    </row>
    <row r="38561" spans="1:2" x14ac:dyDescent="0.25">
      <c r="A38561" t="s">
        <v>45956</v>
      </c>
      <c r="B38561">
        <f>LEN(A38561)</f>
        <v>10</v>
      </c>
    </row>
    <row r="38562" spans="1:2" x14ac:dyDescent="0.25">
      <c r="A38562" t="s">
        <v>22230</v>
      </c>
      <c r="B38562">
        <f>LEN(A38562)</f>
        <v>10</v>
      </c>
    </row>
    <row r="38563" spans="1:2" x14ac:dyDescent="0.25">
      <c r="A38563" t="s">
        <v>22231</v>
      </c>
      <c r="B38563">
        <f>LEN(A38563)</f>
        <v>10</v>
      </c>
    </row>
    <row r="38564" spans="1:2" x14ac:dyDescent="0.25">
      <c r="A38564" t="s">
        <v>22232</v>
      </c>
      <c r="B38564">
        <f>LEN(A38564)</f>
        <v>8</v>
      </c>
    </row>
    <row r="38565" spans="1:2" x14ac:dyDescent="0.25">
      <c r="A38565" t="s">
        <v>22233</v>
      </c>
      <c r="B38565">
        <f>LEN(A38565)</f>
        <v>9</v>
      </c>
    </row>
    <row r="38566" spans="1:2" x14ac:dyDescent="0.25">
      <c r="A38566" t="s">
        <v>22234</v>
      </c>
      <c r="B38566">
        <f>LEN(A38566)</f>
        <v>6</v>
      </c>
    </row>
    <row r="38567" spans="1:2" x14ac:dyDescent="0.25">
      <c r="A38567" t="s">
        <v>22235</v>
      </c>
      <c r="B38567">
        <f>LEN(A38567)</f>
        <v>14</v>
      </c>
    </row>
    <row r="38568" spans="1:2" x14ac:dyDescent="0.25">
      <c r="A38568" t="s">
        <v>22236</v>
      </c>
      <c r="B38568">
        <f>LEN(A38568)</f>
        <v>8</v>
      </c>
    </row>
    <row r="38569" spans="1:2" x14ac:dyDescent="0.25">
      <c r="A38569" t="s">
        <v>45957</v>
      </c>
      <c r="B38569">
        <f>LEN(A38569)</f>
        <v>14</v>
      </c>
    </row>
    <row r="38570" spans="1:2" x14ac:dyDescent="0.25">
      <c r="A38570" t="s">
        <v>45958</v>
      </c>
      <c r="B38570">
        <f>LEN(A38570)</f>
        <v>16</v>
      </c>
    </row>
    <row r="38571" spans="1:2" x14ac:dyDescent="0.25">
      <c r="A38571" t="s">
        <v>45959</v>
      </c>
      <c r="B38571">
        <f>LEN(A38571)</f>
        <v>19</v>
      </c>
    </row>
    <row r="38572" spans="1:2" x14ac:dyDescent="0.25">
      <c r="A38572" t="s">
        <v>47371</v>
      </c>
      <c r="B38572">
        <f>LEN(A38572)</f>
        <v>11</v>
      </c>
    </row>
    <row r="38573" spans="1:2" x14ac:dyDescent="0.25">
      <c r="A38573" t="s">
        <v>47372</v>
      </c>
      <c r="B38573">
        <f>LEN(A38573)</f>
        <v>12</v>
      </c>
    </row>
    <row r="38574" spans="1:2" x14ac:dyDescent="0.25">
      <c r="A38574" t="s">
        <v>22237</v>
      </c>
      <c r="B38574">
        <f>LEN(A38574)</f>
        <v>11</v>
      </c>
    </row>
    <row r="38575" spans="1:2" x14ac:dyDescent="0.25">
      <c r="A38575" t="s">
        <v>22238</v>
      </c>
      <c r="B38575">
        <f>LEN(A38575)</f>
        <v>14</v>
      </c>
    </row>
    <row r="38576" spans="1:2" x14ac:dyDescent="0.25">
      <c r="A38576" t="s">
        <v>47373</v>
      </c>
      <c r="B38576">
        <f>LEN(A38576)</f>
        <v>9</v>
      </c>
    </row>
    <row r="38577" spans="1:2" x14ac:dyDescent="0.25">
      <c r="A38577" t="s">
        <v>22239</v>
      </c>
      <c r="B38577">
        <f>LEN(A38577)</f>
        <v>12</v>
      </c>
    </row>
    <row r="38578" spans="1:2" x14ac:dyDescent="0.25">
      <c r="A38578" t="s">
        <v>46571</v>
      </c>
      <c r="B38578">
        <f>LEN(A38578)</f>
        <v>15</v>
      </c>
    </row>
    <row r="38579" spans="1:2" x14ac:dyDescent="0.25">
      <c r="A38579" t="s">
        <v>22240</v>
      </c>
      <c r="B38579">
        <f>LEN(A38579)</f>
        <v>5</v>
      </c>
    </row>
    <row r="38580" spans="1:2" x14ac:dyDescent="0.25">
      <c r="A38580" t="s">
        <v>46572</v>
      </c>
      <c r="B38580">
        <f>LEN(A38580)</f>
        <v>12</v>
      </c>
    </row>
    <row r="38581" spans="1:2" x14ac:dyDescent="0.25">
      <c r="A38581" t="s">
        <v>46227</v>
      </c>
      <c r="B38581">
        <f>LEN(A38581)</f>
        <v>13</v>
      </c>
    </row>
    <row r="38582" spans="1:2" x14ac:dyDescent="0.25">
      <c r="A38582" t="s">
        <v>46228</v>
      </c>
      <c r="B38582">
        <f>LEN(A38582)</f>
        <v>11</v>
      </c>
    </row>
    <row r="38583" spans="1:2" x14ac:dyDescent="0.25">
      <c r="A38583" t="s">
        <v>46229</v>
      </c>
      <c r="B38583">
        <f>LEN(A38583)</f>
        <v>14</v>
      </c>
    </row>
    <row r="38584" spans="1:2" x14ac:dyDescent="0.25">
      <c r="A38584" t="s">
        <v>46230</v>
      </c>
      <c r="B38584">
        <f>LEN(A38584)</f>
        <v>13</v>
      </c>
    </row>
    <row r="38585" spans="1:2" x14ac:dyDescent="0.25">
      <c r="A38585" t="s">
        <v>46231</v>
      </c>
      <c r="B38585">
        <f>LEN(A38585)</f>
        <v>13</v>
      </c>
    </row>
    <row r="38586" spans="1:2" x14ac:dyDescent="0.25">
      <c r="A38586" t="s">
        <v>46232</v>
      </c>
      <c r="B38586">
        <f>LEN(A38586)</f>
        <v>11</v>
      </c>
    </row>
    <row r="38587" spans="1:2" x14ac:dyDescent="0.25">
      <c r="A38587" t="s">
        <v>46233</v>
      </c>
      <c r="B38587">
        <f>LEN(A38587)</f>
        <v>12</v>
      </c>
    </row>
    <row r="38588" spans="1:2" x14ac:dyDescent="0.25">
      <c r="A38588" t="s">
        <v>47374</v>
      </c>
      <c r="B38588">
        <f>LEN(A38588)</f>
        <v>10</v>
      </c>
    </row>
    <row r="38589" spans="1:2" x14ac:dyDescent="0.25">
      <c r="A38589" t="s">
        <v>46234</v>
      </c>
      <c r="B38589">
        <f>LEN(A38589)</f>
        <v>14</v>
      </c>
    </row>
    <row r="38590" spans="1:2" x14ac:dyDescent="0.25">
      <c r="A38590" t="s">
        <v>46236</v>
      </c>
      <c r="B38590">
        <f>LEN(A38590)</f>
        <v>13</v>
      </c>
    </row>
    <row r="38591" spans="1:2" x14ac:dyDescent="0.25">
      <c r="A38591" t="s">
        <v>46237</v>
      </c>
      <c r="B38591">
        <f>LEN(A38591)</f>
        <v>13</v>
      </c>
    </row>
    <row r="38592" spans="1:2" x14ac:dyDescent="0.25">
      <c r="A38592" t="s">
        <v>46238</v>
      </c>
      <c r="B38592">
        <f>LEN(A38592)</f>
        <v>11</v>
      </c>
    </row>
    <row r="38593" spans="1:2" x14ac:dyDescent="0.25">
      <c r="A38593" t="s">
        <v>47375</v>
      </c>
      <c r="B38593">
        <f>LEN(A38593)</f>
        <v>10</v>
      </c>
    </row>
    <row r="38594" spans="1:2" x14ac:dyDescent="0.25">
      <c r="A38594" t="s">
        <v>47376</v>
      </c>
      <c r="B38594">
        <f>LEN(A38594)</f>
        <v>11</v>
      </c>
    </row>
    <row r="38595" spans="1:2" x14ac:dyDescent="0.25">
      <c r="A38595" t="s">
        <v>47377</v>
      </c>
      <c r="B38595">
        <f>LEN(A38595)</f>
        <v>15</v>
      </c>
    </row>
    <row r="38596" spans="1:2" x14ac:dyDescent="0.25">
      <c r="A38596" t="s">
        <v>47378</v>
      </c>
      <c r="B38596">
        <f>LEN(A38596)</f>
        <v>16</v>
      </c>
    </row>
    <row r="38597" spans="1:2" x14ac:dyDescent="0.25">
      <c r="A38597" t="s">
        <v>47379</v>
      </c>
      <c r="B38597">
        <f>LEN(A38597)</f>
        <v>13</v>
      </c>
    </row>
    <row r="38598" spans="1:2" x14ac:dyDescent="0.25">
      <c r="A38598" t="s">
        <v>47380</v>
      </c>
      <c r="B38598">
        <f>LEN(A38598)</f>
        <v>14</v>
      </c>
    </row>
    <row r="38599" spans="1:2" x14ac:dyDescent="0.25">
      <c r="A38599" t="s">
        <v>46240</v>
      </c>
      <c r="B38599">
        <f>LEN(A38599)</f>
        <v>8</v>
      </c>
    </row>
    <row r="38600" spans="1:2" x14ac:dyDescent="0.25">
      <c r="A38600" t="s">
        <v>22241</v>
      </c>
      <c r="B38600">
        <f>LEN(A38600)</f>
        <v>8</v>
      </c>
    </row>
    <row r="38601" spans="1:2" x14ac:dyDescent="0.25">
      <c r="A38601" t="s">
        <v>22242</v>
      </c>
      <c r="B38601">
        <f>LEN(A38601)</f>
        <v>10</v>
      </c>
    </row>
    <row r="38602" spans="1:2" x14ac:dyDescent="0.25">
      <c r="A38602" t="s">
        <v>22243</v>
      </c>
      <c r="B38602">
        <f>LEN(A38602)</f>
        <v>13</v>
      </c>
    </row>
    <row r="38603" spans="1:2" x14ac:dyDescent="0.25">
      <c r="A38603" t="s">
        <v>22244</v>
      </c>
      <c r="B38603">
        <f>LEN(A38603)</f>
        <v>14</v>
      </c>
    </row>
    <row r="38604" spans="1:2" x14ac:dyDescent="0.25">
      <c r="A38604" t="s">
        <v>22245</v>
      </c>
      <c r="B38604">
        <f>LEN(A38604)</f>
        <v>17</v>
      </c>
    </row>
    <row r="38605" spans="1:2" x14ac:dyDescent="0.25">
      <c r="A38605" t="s">
        <v>22246</v>
      </c>
      <c r="B38605">
        <f>LEN(A38605)</f>
        <v>13</v>
      </c>
    </row>
    <row r="38606" spans="1:2" x14ac:dyDescent="0.25">
      <c r="A38606" t="s">
        <v>22247</v>
      </c>
      <c r="B38606">
        <f>LEN(A38606)</f>
        <v>16</v>
      </c>
    </row>
    <row r="38607" spans="1:2" x14ac:dyDescent="0.25">
      <c r="A38607" t="s">
        <v>22248</v>
      </c>
      <c r="B38607">
        <f>LEN(A38607)</f>
        <v>11</v>
      </c>
    </row>
    <row r="38608" spans="1:2" x14ac:dyDescent="0.25">
      <c r="A38608" t="s">
        <v>22249</v>
      </c>
      <c r="B38608">
        <f>LEN(A38608)</f>
        <v>14</v>
      </c>
    </row>
    <row r="38609" spans="1:2" x14ac:dyDescent="0.25">
      <c r="A38609" t="s">
        <v>22250</v>
      </c>
      <c r="B38609">
        <f>LEN(A38609)</f>
        <v>6</v>
      </c>
    </row>
    <row r="38610" spans="1:2" x14ac:dyDescent="0.25">
      <c r="A38610" t="s">
        <v>22251</v>
      </c>
      <c r="B38610">
        <f>LEN(A38610)</f>
        <v>6</v>
      </c>
    </row>
    <row r="38611" spans="1:2" x14ac:dyDescent="0.25">
      <c r="A38611" t="s">
        <v>22252</v>
      </c>
      <c r="B38611">
        <f>LEN(A38611)</f>
        <v>9</v>
      </c>
    </row>
    <row r="38612" spans="1:2" x14ac:dyDescent="0.25">
      <c r="A38612" t="s">
        <v>22253</v>
      </c>
      <c r="B38612">
        <f>LEN(A38612)</f>
        <v>12</v>
      </c>
    </row>
    <row r="38613" spans="1:2" x14ac:dyDescent="0.25">
      <c r="A38613" t="s">
        <v>22254</v>
      </c>
      <c r="B38613">
        <f>LEN(A38613)</f>
        <v>11</v>
      </c>
    </row>
    <row r="38614" spans="1:2" x14ac:dyDescent="0.25">
      <c r="A38614" t="s">
        <v>45960</v>
      </c>
      <c r="B38614">
        <f>LEN(A38614)</f>
        <v>9</v>
      </c>
    </row>
    <row r="38615" spans="1:2" x14ac:dyDescent="0.25">
      <c r="A38615" t="s">
        <v>22255</v>
      </c>
      <c r="B38615">
        <f>LEN(A38615)</f>
        <v>6</v>
      </c>
    </row>
    <row r="38616" spans="1:2" x14ac:dyDescent="0.25">
      <c r="A38616" t="s">
        <v>22256</v>
      </c>
      <c r="B38616">
        <f>LEN(A38616)</f>
        <v>8</v>
      </c>
    </row>
    <row r="38617" spans="1:2" x14ac:dyDescent="0.25">
      <c r="A38617" t="s">
        <v>22257</v>
      </c>
      <c r="B38617">
        <f>LEN(A38617)</f>
        <v>11</v>
      </c>
    </row>
    <row r="38618" spans="1:2" x14ac:dyDescent="0.25">
      <c r="A38618" t="s">
        <v>22258</v>
      </c>
      <c r="B38618">
        <f>LEN(A38618)</f>
        <v>11</v>
      </c>
    </row>
    <row r="38619" spans="1:2" x14ac:dyDescent="0.25">
      <c r="A38619" t="s">
        <v>22259</v>
      </c>
      <c r="B38619">
        <f>LEN(A38619)</f>
        <v>9</v>
      </c>
    </row>
    <row r="38620" spans="1:2" x14ac:dyDescent="0.25">
      <c r="A38620" t="s">
        <v>22261</v>
      </c>
      <c r="B38620">
        <f>LEN(A38620)</f>
        <v>5</v>
      </c>
    </row>
    <row r="38621" spans="1:2" x14ac:dyDescent="0.25">
      <c r="A38621" t="s">
        <v>47381</v>
      </c>
      <c r="B38621">
        <f>LEN(A38621)</f>
        <v>9</v>
      </c>
    </row>
    <row r="38622" spans="1:2" x14ac:dyDescent="0.25">
      <c r="A38622" t="s">
        <v>22262</v>
      </c>
      <c r="B38622">
        <f>LEN(A38622)</f>
        <v>6</v>
      </c>
    </row>
    <row r="38623" spans="1:2" x14ac:dyDescent="0.25">
      <c r="A38623" t="s">
        <v>22263</v>
      </c>
      <c r="B38623">
        <f>LEN(A38623)</f>
        <v>9</v>
      </c>
    </row>
    <row r="38624" spans="1:2" x14ac:dyDescent="0.25">
      <c r="A38624" t="s">
        <v>45961</v>
      </c>
      <c r="B38624">
        <f>LEN(A38624)</f>
        <v>8</v>
      </c>
    </row>
    <row r="38625" spans="1:2" x14ac:dyDescent="0.25">
      <c r="A38625" t="s">
        <v>22264</v>
      </c>
      <c r="B38625">
        <f>LEN(A38625)</f>
        <v>5</v>
      </c>
    </row>
    <row r="38626" spans="1:2" x14ac:dyDescent="0.25">
      <c r="A38626" t="s">
        <v>22265</v>
      </c>
      <c r="B38626">
        <f>LEN(A38626)</f>
        <v>7</v>
      </c>
    </row>
    <row r="38627" spans="1:2" x14ac:dyDescent="0.25">
      <c r="A38627" t="s">
        <v>22266</v>
      </c>
      <c r="B38627">
        <f>LEN(A38627)</f>
        <v>8</v>
      </c>
    </row>
    <row r="38628" spans="1:2" x14ac:dyDescent="0.25">
      <c r="A38628" t="s">
        <v>22267</v>
      </c>
      <c r="B38628">
        <f>LEN(A38628)</f>
        <v>8</v>
      </c>
    </row>
    <row r="38629" spans="1:2" x14ac:dyDescent="0.25">
      <c r="A38629" t="s">
        <v>22268</v>
      </c>
      <c r="B38629">
        <f>LEN(A38629)</f>
        <v>9</v>
      </c>
    </row>
    <row r="38630" spans="1:2" x14ac:dyDescent="0.25">
      <c r="A38630" t="s">
        <v>22269</v>
      </c>
      <c r="B38630">
        <f>LEN(A38630)</f>
        <v>5</v>
      </c>
    </row>
    <row r="38631" spans="1:2" x14ac:dyDescent="0.25">
      <c r="A38631" t="s">
        <v>22270</v>
      </c>
      <c r="B38631">
        <f>LEN(A38631)</f>
        <v>6</v>
      </c>
    </row>
    <row r="38632" spans="1:2" x14ac:dyDescent="0.25">
      <c r="A38632" t="s">
        <v>22271</v>
      </c>
      <c r="B38632">
        <f>LEN(A38632)</f>
        <v>7</v>
      </c>
    </row>
    <row r="38633" spans="1:2" x14ac:dyDescent="0.25">
      <c r="A38633" t="s">
        <v>22272</v>
      </c>
      <c r="B38633">
        <f>LEN(A38633)</f>
        <v>6</v>
      </c>
    </row>
    <row r="38634" spans="1:2" x14ac:dyDescent="0.25">
      <c r="A38634" t="s">
        <v>22273</v>
      </c>
      <c r="B38634">
        <f>LEN(A38634)</f>
        <v>11</v>
      </c>
    </row>
    <row r="38635" spans="1:2" x14ac:dyDescent="0.25">
      <c r="A38635" t="s">
        <v>45962</v>
      </c>
      <c r="B38635">
        <f>LEN(A38635)</f>
        <v>14</v>
      </c>
    </row>
    <row r="38636" spans="1:2" x14ac:dyDescent="0.25">
      <c r="A38636" t="s">
        <v>22274</v>
      </c>
      <c r="B38636">
        <f>LEN(A38636)</f>
        <v>8</v>
      </c>
    </row>
    <row r="38637" spans="1:2" x14ac:dyDescent="0.25">
      <c r="A38637" t="s">
        <v>22275</v>
      </c>
      <c r="B38637">
        <f>LEN(A38637)</f>
        <v>9</v>
      </c>
    </row>
    <row r="38638" spans="1:2" x14ac:dyDescent="0.25">
      <c r="A38638" t="s">
        <v>22276</v>
      </c>
      <c r="B38638">
        <f>LEN(A38638)</f>
        <v>11</v>
      </c>
    </row>
    <row r="38639" spans="1:2" x14ac:dyDescent="0.25">
      <c r="A38639" t="s">
        <v>22277</v>
      </c>
      <c r="B38639">
        <f>LEN(A38639)</f>
        <v>13</v>
      </c>
    </row>
    <row r="38640" spans="1:2" x14ac:dyDescent="0.25">
      <c r="A38640" t="s">
        <v>22278</v>
      </c>
      <c r="B38640">
        <f>LEN(A38640)</f>
        <v>8</v>
      </c>
    </row>
    <row r="38641" spans="1:2" x14ac:dyDescent="0.25">
      <c r="A38641" t="s">
        <v>22279</v>
      </c>
      <c r="B38641">
        <f>LEN(A38641)</f>
        <v>9</v>
      </c>
    </row>
    <row r="38642" spans="1:2" x14ac:dyDescent="0.25">
      <c r="A38642" t="s">
        <v>22280</v>
      </c>
      <c r="B38642">
        <f>LEN(A38642)</f>
        <v>6</v>
      </c>
    </row>
    <row r="38643" spans="1:2" x14ac:dyDescent="0.25">
      <c r="A38643" t="s">
        <v>45874</v>
      </c>
      <c r="B38643">
        <f>LEN(A38643)</f>
        <v>6</v>
      </c>
    </row>
    <row r="38644" spans="1:2" x14ac:dyDescent="0.25">
      <c r="A38644" t="s">
        <v>45873</v>
      </c>
      <c r="B38644">
        <f>LEN(A38644)</f>
        <v>13</v>
      </c>
    </row>
    <row r="38645" spans="1:2" x14ac:dyDescent="0.25">
      <c r="A38645" t="s">
        <v>45875</v>
      </c>
      <c r="B38645">
        <f>LEN(A38645)</f>
        <v>10</v>
      </c>
    </row>
    <row r="38646" spans="1:2" x14ac:dyDescent="0.25">
      <c r="A38646" t="s">
        <v>45876</v>
      </c>
      <c r="B38646">
        <f>LEN(A38646)</f>
        <v>11</v>
      </c>
    </row>
    <row r="38647" spans="1:2" x14ac:dyDescent="0.25">
      <c r="A38647" t="s">
        <v>45877</v>
      </c>
      <c r="B38647">
        <f>LEN(A38647)</f>
        <v>11</v>
      </c>
    </row>
    <row r="38648" spans="1:2" x14ac:dyDescent="0.25">
      <c r="A38648" t="s">
        <v>45878</v>
      </c>
      <c r="B38648">
        <f>LEN(A38648)</f>
        <v>12</v>
      </c>
    </row>
    <row r="38649" spans="1:2" x14ac:dyDescent="0.25">
      <c r="A38649" t="s">
        <v>45879</v>
      </c>
      <c r="B38649">
        <f>LEN(A38649)</f>
        <v>8</v>
      </c>
    </row>
    <row r="38650" spans="1:2" x14ac:dyDescent="0.25">
      <c r="A38650" t="s">
        <v>22281</v>
      </c>
      <c r="B38650">
        <f>LEN(A38650)</f>
        <v>6</v>
      </c>
    </row>
    <row r="38651" spans="1:2" x14ac:dyDescent="0.25">
      <c r="A38651" t="s">
        <v>22282</v>
      </c>
      <c r="B38651">
        <f>LEN(A38651)</f>
        <v>4</v>
      </c>
    </row>
    <row r="38652" spans="1:2" x14ac:dyDescent="0.25">
      <c r="A38652" t="s">
        <v>46573</v>
      </c>
      <c r="B38652">
        <f>LEN(A38652)</f>
        <v>11</v>
      </c>
    </row>
    <row r="38653" spans="1:2" x14ac:dyDescent="0.25">
      <c r="A38653" t="s">
        <v>46574</v>
      </c>
      <c r="B38653">
        <f>LEN(A38653)</f>
        <v>17</v>
      </c>
    </row>
    <row r="38654" spans="1:2" x14ac:dyDescent="0.25">
      <c r="A38654" t="s">
        <v>22283</v>
      </c>
      <c r="B38654">
        <f>LEN(A38654)</f>
        <v>6</v>
      </c>
    </row>
    <row r="38655" spans="1:2" x14ac:dyDescent="0.25">
      <c r="A38655" t="s">
        <v>22284</v>
      </c>
      <c r="B38655">
        <f>LEN(A38655)</f>
        <v>8</v>
      </c>
    </row>
    <row r="38656" spans="1:2" x14ac:dyDescent="0.25">
      <c r="A38656" t="s">
        <v>22285</v>
      </c>
      <c r="B38656">
        <f>LEN(A38656)</f>
        <v>9</v>
      </c>
    </row>
    <row r="38657" spans="1:2" x14ac:dyDescent="0.25">
      <c r="A38657" t="s">
        <v>22286</v>
      </c>
      <c r="B38657">
        <f>LEN(A38657)</f>
        <v>6</v>
      </c>
    </row>
    <row r="38658" spans="1:2" x14ac:dyDescent="0.25">
      <c r="A38658" t="s">
        <v>22289</v>
      </c>
      <c r="B38658">
        <f>LEN(A38658)</f>
        <v>7</v>
      </c>
    </row>
    <row r="38659" spans="1:2" x14ac:dyDescent="0.25">
      <c r="A38659" t="s">
        <v>22287</v>
      </c>
      <c r="B38659">
        <f>LEN(A38659)</f>
        <v>15</v>
      </c>
    </row>
    <row r="38660" spans="1:2" x14ac:dyDescent="0.25">
      <c r="A38660" t="s">
        <v>22288</v>
      </c>
      <c r="B38660">
        <f>LEN(A38660)</f>
        <v>14</v>
      </c>
    </row>
    <row r="38661" spans="1:2" x14ac:dyDescent="0.25">
      <c r="A38661" t="s">
        <v>47382</v>
      </c>
      <c r="B38661">
        <f>LEN(A38661)</f>
        <v>16</v>
      </c>
    </row>
    <row r="38662" spans="1:2" x14ac:dyDescent="0.25">
      <c r="A38662" t="s">
        <v>47383</v>
      </c>
      <c r="B38662">
        <f>LEN(A38662)</f>
        <v>15</v>
      </c>
    </row>
    <row r="38663" spans="1:2" x14ac:dyDescent="0.25">
      <c r="A38663" t="s">
        <v>47384</v>
      </c>
      <c r="B38663">
        <f>LEN(A38663)</f>
        <v>16</v>
      </c>
    </row>
    <row r="38664" spans="1:2" x14ac:dyDescent="0.25">
      <c r="A38664" t="s">
        <v>22290</v>
      </c>
      <c r="B38664">
        <f>LEN(A38664)</f>
        <v>9</v>
      </c>
    </row>
    <row r="38665" spans="1:2" x14ac:dyDescent="0.25">
      <c r="A38665" t="s">
        <v>22291</v>
      </c>
      <c r="B38665">
        <f>LEN(A38665)</f>
        <v>10</v>
      </c>
    </row>
    <row r="38666" spans="1:2" x14ac:dyDescent="0.25">
      <c r="A38666" t="s">
        <v>22292</v>
      </c>
      <c r="B38666">
        <f>LEN(A38666)</f>
        <v>9</v>
      </c>
    </row>
    <row r="38667" spans="1:2" x14ac:dyDescent="0.25">
      <c r="A38667" t="s">
        <v>22293</v>
      </c>
      <c r="B38667">
        <f>LEN(A38667)</f>
        <v>10</v>
      </c>
    </row>
    <row r="38668" spans="1:2" x14ac:dyDescent="0.25">
      <c r="A38668" t="s">
        <v>22294</v>
      </c>
      <c r="B38668">
        <f>LEN(A38668)</f>
        <v>11</v>
      </c>
    </row>
    <row r="38669" spans="1:2" x14ac:dyDescent="0.25">
      <c r="A38669" t="s">
        <v>22295</v>
      </c>
      <c r="B38669">
        <f>LEN(A38669)</f>
        <v>7</v>
      </c>
    </row>
    <row r="38670" spans="1:2" x14ac:dyDescent="0.25">
      <c r="A38670" t="s">
        <v>22296</v>
      </c>
      <c r="B38670">
        <f>LEN(A38670)</f>
        <v>4</v>
      </c>
    </row>
    <row r="38671" spans="1:2" x14ac:dyDescent="0.25">
      <c r="A38671" t="s">
        <v>22297</v>
      </c>
      <c r="B38671">
        <f>LEN(A38671)</f>
        <v>9</v>
      </c>
    </row>
    <row r="38672" spans="1:2" x14ac:dyDescent="0.25">
      <c r="A38672" t="s">
        <v>22298</v>
      </c>
      <c r="B38672">
        <f>LEN(A38672)</f>
        <v>7</v>
      </c>
    </row>
    <row r="38673" spans="1:2" x14ac:dyDescent="0.25">
      <c r="A38673" t="s">
        <v>22299</v>
      </c>
      <c r="B38673">
        <f>LEN(A38673)</f>
        <v>9</v>
      </c>
    </row>
    <row r="38674" spans="1:2" x14ac:dyDescent="0.25">
      <c r="A38674" t="s">
        <v>22300</v>
      </c>
      <c r="B38674">
        <f>LEN(A38674)</f>
        <v>12</v>
      </c>
    </row>
    <row r="38675" spans="1:2" x14ac:dyDescent="0.25">
      <c r="A38675" t="s">
        <v>22301</v>
      </c>
      <c r="B38675">
        <f>LEN(A38675)</f>
        <v>7</v>
      </c>
    </row>
    <row r="38676" spans="1:2" x14ac:dyDescent="0.25">
      <c r="A38676" t="s">
        <v>22302</v>
      </c>
      <c r="B38676">
        <f>LEN(A38676)</f>
        <v>5</v>
      </c>
    </row>
    <row r="38677" spans="1:2" x14ac:dyDescent="0.25">
      <c r="A38677" t="s">
        <v>22303</v>
      </c>
      <c r="B38677">
        <f>LEN(A38677)</f>
        <v>7</v>
      </c>
    </row>
    <row r="38678" spans="1:2" x14ac:dyDescent="0.25">
      <c r="A38678" t="s">
        <v>22304</v>
      </c>
      <c r="B38678">
        <f>LEN(A38678)</f>
        <v>9</v>
      </c>
    </row>
    <row r="38679" spans="1:2" x14ac:dyDescent="0.25">
      <c r="A38679" t="s">
        <v>22305</v>
      </c>
      <c r="B38679">
        <f>LEN(A38679)</f>
        <v>8</v>
      </c>
    </row>
    <row r="38680" spans="1:2" x14ac:dyDescent="0.25">
      <c r="A38680" t="s">
        <v>22306</v>
      </c>
      <c r="B38680">
        <f>LEN(A38680)</f>
        <v>7</v>
      </c>
    </row>
    <row r="38681" spans="1:2" x14ac:dyDescent="0.25">
      <c r="A38681" t="s">
        <v>22307</v>
      </c>
      <c r="B38681">
        <f>LEN(A38681)</f>
        <v>8</v>
      </c>
    </row>
    <row r="38682" spans="1:2" x14ac:dyDescent="0.25">
      <c r="A38682" t="s">
        <v>22308</v>
      </c>
      <c r="B38682">
        <f>LEN(A38682)</f>
        <v>4</v>
      </c>
    </row>
    <row r="38683" spans="1:2" x14ac:dyDescent="0.25">
      <c r="A38683" t="s">
        <v>22309</v>
      </c>
      <c r="B38683">
        <f>LEN(A38683)</f>
        <v>7</v>
      </c>
    </row>
    <row r="38684" spans="1:2" x14ac:dyDescent="0.25">
      <c r="A38684" t="s">
        <v>45963</v>
      </c>
      <c r="B38684">
        <f>LEN(A38684)</f>
        <v>8</v>
      </c>
    </row>
    <row r="38685" spans="1:2" x14ac:dyDescent="0.25">
      <c r="A38685" t="s">
        <v>22310</v>
      </c>
      <c r="B38685">
        <f>LEN(A38685)</f>
        <v>6</v>
      </c>
    </row>
    <row r="38686" spans="1:2" x14ac:dyDescent="0.25">
      <c r="A38686" t="s">
        <v>22311</v>
      </c>
      <c r="B38686">
        <f>LEN(A38686)</f>
        <v>12</v>
      </c>
    </row>
    <row r="38687" spans="1:2" x14ac:dyDescent="0.25">
      <c r="A38687" t="s">
        <v>22312</v>
      </c>
      <c r="B38687">
        <f>LEN(A38687)</f>
        <v>9</v>
      </c>
    </row>
    <row r="38688" spans="1:2" x14ac:dyDescent="0.25">
      <c r="A38688" t="s">
        <v>22313</v>
      </c>
      <c r="B38688">
        <f>LEN(A38688)</f>
        <v>12</v>
      </c>
    </row>
    <row r="38689" spans="1:2" x14ac:dyDescent="0.25">
      <c r="A38689" t="s">
        <v>22314</v>
      </c>
      <c r="B38689">
        <f>LEN(A38689)</f>
        <v>11</v>
      </c>
    </row>
    <row r="38690" spans="1:2" x14ac:dyDescent="0.25">
      <c r="A38690" t="s">
        <v>45964</v>
      </c>
      <c r="B38690">
        <f>LEN(A38690)</f>
        <v>12</v>
      </c>
    </row>
    <row r="38691" spans="1:2" x14ac:dyDescent="0.25">
      <c r="A38691" t="s">
        <v>47385</v>
      </c>
      <c r="B38691">
        <f>LEN(A38691)</f>
        <v>6</v>
      </c>
    </row>
    <row r="38692" spans="1:2" x14ac:dyDescent="0.25">
      <c r="A38692" t="s">
        <v>22316</v>
      </c>
      <c r="B38692">
        <f>LEN(A38692)</f>
        <v>5</v>
      </c>
    </row>
    <row r="38693" spans="1:2" x14ac:dyDescent="0.25">
      <c r="A38693" t="s">
        <v>22315</v>
      </c>
      <c r="B38693">
        <f>LEN(A38693)</f>
        <v>7</v>
      </c>
    </row>
    <row r="38694" spans="1:2" x14ac:dyDescent="0.25">
      <c r="A38694" t="s">
        <v>22317</v>
      </c>
      <c r="B38694">
        <f>LEN(A38694)</f>
        <v>6</v>
      </c>
    </row>
    <row r="38695" spans="1:2" x14ac:dyDescent="0.25">
      <c r="A38695" t="s">
        <v>45965</v>
      </c>
      <c r="B38695">
        <f>LEN(A38695)</f>
        <v>9</v>
      </c>
    </row>
    <row r="38696" spans="1:2" x14ac:dyDescent="0.25">
      <c r="A38696" t="s">
        <v>45880</v>
      </c>
      <c r="B38696">
        <f>LEN(A38696)</f>
        <v>7</v>
      </c>
    </row>
    <row r="38697" spans="1:2" x14ac:dyDescent="0.25">
      <c r="A38697" t="s">
        <v>22318</v>
      </c>
      <c r="B38697">
        <f>LEN(A38697)</f>
        <v>8</v>
      </c>
    </row>
    <row r="38698" spans="1:2" x14ac:dyDescent="0.25">
      <c r="A38698" t="s">
        <v>22319</v>
      </c>
      <c r="B38698">
        <f>LEN(A38698)</f>
        <v>6</v>
      </c>
    </row>
    <row r="38699" spans="1:2" x14ac:dyDescent="0.25">
      <c r="A38699" t="s">
        <v>22320</v>
      </c>
      <c r="B38699">
        <f>LEN(A38699)</f>
        <v>8</v>
      </c>
    </row>
    <row r="38700" spans="1:2" x14ac:dyDescent="0.25">
      <c r="A38700" t="s">
        <v>22321</v>
      </c>
      <c r="B38700">
        <f>LEN(A38700)</f>
        <v>10</v>
      </c>
    </row>
    <row r="38701" spans="1:2" x14ac:dyDescent="0.25">
      <c r="A38701" t="s">
        <v>22322</v>
      </c>
      <c r="B38701">
        <f>LEN(A38701)</f>
        <v>13</v>
      </c>
    </row>
    <row r="38702" spans="1:2" x14ac:dyDescent="0.25">
      <c r="A38702" t="s">
        <v>47386</v>
      </c>
      <c r="B38702">
        <f>LEN(A38702)</f>
        <v>13</v>
      </c>
    </row>
    <row r="38703" spans="1:2" x14ac:dyDescent="0.25">
      <c r="A38703" t="s">
        <v>47387</v>
      </c>
      <c r="B38703">
        <f>LEN(A38703)</f>
        <v>14</v>
      </c>
    </row>
    <row r="38704" spans="1:2" x14ac:dyDescent="0.25">
      <c r="A38704" t="s">
        <v>47388</v>
      </c>
      <c r="B38704">
        <f>LEN(A38704)</f>
        <v>16</v>
      </c>
    </row>
    <row r="38705" spans="1:2" x14ac:dyDescent="0.25">
      <c r="A38705" t="s">
        <v>47389</v>
      </c>
      <c r="B38705">
        <f>LEN(A38705)</f>
        <v>17</v>
      </c>
    </row>
    <row r="38706" spans="1:2" x14ac:dyDescent="0.25">
      <c r="A38706" t="s">
        <v>22323</v>
      </c>
      <c r="B38706">
        <f>LEN(A38706)</f>
        <v>6</v>
      </c>
    </row>
    <row r="38707" spans="1:2" x14ac:dyDescent="0.25">
      <c r="A38707" t="s">
        <v>45881</v>
      </c>
      <c r="B38707">
        <f>LEN(A38707)</f>
        <v>7</v>
      </c>
    </row>
    <row r="38708" spans="1:2" x14ac:dyDescent="0.25">
      <c r="A38708" t="s">
        <v>22325</v>
      </c>
      <c r="B38708">
        <f>LEN(A38708)</f>
        <v>4</v>
      </c>
    </row>
    <row r="38709" spans="1:2" x14ac:dyDescent="0.25">
      <c r="A38709" t="s">
        <v>22328</v>
      </c>
      <c r="B38709">
        <f>LEN(A38709)</f>
        <v>5</v>
      </c>
    </row>
    <row r="38710" spans="1:2" x14ac:dyDescent="0.25">
      <c r="A38710" t="s">
        <v>65662</v>
      </c>
      <c r="B38710">
        <f>LEN(A38710)</f>
        <v>12</v>
      </c>
    </row>
    <row r="38711" spans="1:2" x14ac:dyDescent="0.25">
      <c r="A38711" t="s">
        <v>65663</v>
      </c>
      <c r="B38711">
        <f>LEN(A38711)</f>
        <v>13</v>
      </c>
    </row>
    <row r="38712" spans="1:2" x14ac:dyDescent="0.25">
      <c r="A38712" t="s">
        <v>22329</v>
      </c>
      <c r="B38712">
        <f>LEN(A38712)</f>
        <v>7</v>
      </c>
    </row>
    <row r="38713" spans="1:2" x14ac:dyDescent="0.25">
      <c r="A38713" t="s">
        <v>45966</v>
      </c>
      <c r="B38713">
        <f>LEN(A38713)</f>
        <v>10</v>
      </c>
    </row>
    <row r="38714" spans="1:2" x14ac:dyDescent="0.25">
      <c r="A38714" t="s">
        <v>22330</v>
      </c>
      <c r="B38714">
        <f>LEN(A38714)</f>
        <v>5</v>
      </c>
    </row>
    <row r="38715" spans="1:2" x14ac:dyDescent="0.25">
      <c r="A38715" t="s">
        <v>45967</v>
      </c>
      <c r="B38715">
        <f>LEN(A38715)</f>
        <v>7</v>
      </c>
    </row>
    <row r="38716" spans="1:2" x14ac:dyDescent="0.25">
      <c r="A38716" t="s">
        <v>22331</v>
      </c>
      <c r="B38716">
        <f>LEN(A38716)</f>
        <v>9</v>
      </c>
    </row>
    <row r="38717" spans="1:2" x14ac:dyDescent="0.25">
      <c r="A38717" t="s">
        <v>22332</v>
      </c>
      <c r="B38717">
        <f>LEN(A38717)</f>
        <v>12</v>
      </c>
    </row>
    <row r="38718" spans="1:2" x14ac:dyDescent="0.25">
      <c r="A38718" t="s">
        <v>22333</v>
      </c>
      <c r="B38718">
        <f>LEN(A38718)</f>
        <v>5</v>
      </c>
    </row>
    <row r="38719" spans="1:2" x14ac:dyDescent="0.25">
      <c r="A38719" t="s">
        <v>46242</v>
      </c>
      <c r="B38719">
        <f>LEN(A38719)</f>
        <v>4</v>
      </c>
    </row>
    <row r="38720" spans="1:2" x14ac:dyDescent="0.25">
      <c r="A38720" t="s">
        <v>47981</v>
      </c>
      <c r="B38720">
        <f>LEN(A38720)</f>
        <v>11</v>
      </c>
    </row>
    <row r="38721" spans="1:2" x14ac:dyDescent="0.25">
      <c r="A38721" t="s">
        <v>46243</v>
      </c>
      <c r="B38721">
        <f>LEN(A38721)</f>
        <v>8</v>
      </c>
    </row>
    <row r="38722" spans="1:2" x14ac:dyDescent="0.25">
      <c r="A38722" t="s">
        <v>46244</v>
      </c>
      <c r="B38722">
        <f>LEN(A38722)</f>
        <v>6</v>
      </c>
    </row>
    <row r="38723" spans="1:2" x14ac:dyDescent="0.25">
      <c r="A38723" t="s">
        <v>45882</v>
      </c>
      <c r="B38723">
        <f>LEN(A38723)</f>
        <v>11</v>
      </c>
    </row>
    <row r="38724" spans="1:2" x14ac:dyDescent="0.25">
      <c r="A38724" t="s">
        <v>45883</v>
      </c>
      <c r="B38724">
        <f>LEN(A38724)</f>
        <v>9</v>
      </c>
    </row>
    <row r="38725" spans="1:2" x14ac:dyDescent="0.25">
      <c r="A38725" t="s">
        <v>45884</v>
      </c>
      <c r="B38725">
        <f>LEN(A38725)</f>
        <v>10</v>
      </c>
    </row>
    <row r="38726" spans="1:2" x14ac:dyDescent="0.25">
      <c r="A38726" t="s">
        <v>47356</v>
      </c>
      <c r="B38726">
        <f>LEN(A38726)</f>
        <v>10</v>
      </c>
    </row>
    <row r="38727" spans="1:2" x14ac:dyDescent="0.25">
      <c r="A38727" t="s">
        <v>45885</v>
      </c>
      <c r="B38727">
        <f>LEN(A38727)</f>
        <v>10</v>
      </c>
    </row>
    <row r="38728" spans="1:2" x14ac:dyDescent="0.25">
      <c r="A38728" t="s">
        <v>45886</v>
      </c>
      <c r="B38728">
        <f>LEN(A38728)</f>
        <v>11</v>
      </c>
    </row>
    <row r="38729" spans="1:2" x14ac:dyDescent="0.25">
      <c r="A38729" t="s">
        <v>45887</v>
      </c>
      <c r="B38729">
        <f>LEN(A38729)</f>
        <v>7</v>
      </c>
    </row>
    <row r="38730" spans="1:2" x14ac:dyDescent="0.25">
      <c r="A38730" t="s">
        <v>45888</v>
      </c>
      <c r="B38730">
        <f>LEN(A38730)</f>
        <v>9</v>
      </c>
    </row>
    <row r="38731" spans="1:2" x14ac:dyDescent="0.25">
      <c r="A38731" t="s">
        <v>22334</v>
      </c>
      <c r="B38731">
        <f>LEN(A38731)</f>
        <v>5</v>
      </c>
    </row>
    <row r="38732" spans="1:2" x14ac:dyDescent="0.25">
      <c r="A38732" t="s">
        <v>45889</v>
      </c>
      <c r="B38732">
        <f>LEN(A38732)</f>
        <v>11</v>
      </c>
    </row>
    <row r="38733" spans="1:2" x14ac:dyDescent="0.25">
      <c r="A38733" t="s">
        <v>45890</v>
      </c>
      <c r="B38733">
        <f>LEN(A38733)</f>
        <v>7</v>
      </c>
    </row>
    <row r="38734" spans="1:2" x14ac:dyDescent="0.25">
      <c r="A38734" t="s">
        <v>45891</v>
      </c>
      <c r="B38734">
        <f>LEN(A38734)</f>
        <v>8</v>
      </c>
    </row>
    <row r="38735" spans="1:2" x14ac:dyDescent="0.25">
      <c r="A38735" t="s">
        <v>45892</v>
      </c>
      <c r="B38735">
        <f>LEN(A38735)</f>
        <v>8</v>
      </c>
    </row>
    <row r="38736" spans="1:2" x14ac:dyDescent="0.25">
      <c r="A38736" t="s">
        <v>45893</v>
      </c>
      <c r="B38736">
        <f>LEN(A38736)</f>
        <v>9</v>
      </c>
    </row>
    <row r="38737" spans="1:2" x14ac:dyDescent="0.25">
      <c r="A38737" t="s">
        <v>22335</v>
      </c>
      <c r="B38737">
        <f>LEN(A38737)</f>
        <v>7</v>
      </c>
    </row>
    <row r="38738" spans="1:2" x14ac:dyDescent="0.25">
      <c r="A38738" t="s">
        <v>45968</v>
      </c>
      <c r="B38738">
        <f>LEN(A38738)</f>
        <v>10</v>
      </c>
    </row>
    <row r="38739" spans="1:2" x14ac:dyDescent="0.25">
      <c r="A38739" t="s">
        <v>45894</v>
      </c>
      <c r="B38739">
        <f>LEN(A38739)</f>
        <v>6</v>
      </c>
    </row>
    <row r="38740" spans="1:2" x14ac:dyDescent="0.25">
      <c r="A38740" t="s">
        <v>45895</v>
      </c>
      <c r="B38740">
        <f>LEN(A38740)</f>
        <v>8</v>
      </c>
    </row>
    <row r="38741" spans="1:2" x14ac:dyDescent="0.25">
      <c r="A38741" t="s">
        <v>45896</v>
      </c>
      <c r="B38741">
        <f>LEN(A38741)</f>
        <v>6</v>
      </c>
    </row>
    <row r="38742" spans="1:2" x14ac:dyDescent="0.25">
      <c r="A38742" t="s">
        <v>45897</v>
      </c>
      <c r="B38742">
        <f>LEN(A38742)</f>
        <v>5</v>
      </c>
    </row>
    <row r="38743" spans="1:2" x14ac:dyDescent="0.25">
      <c r="A38743" t="s">
        <v>22336</v>
      </c>
      <c r="B38743">
        <f>LEN(A38743)</f>
        <v>5</v>
      </c>
    </row>
    <row r="38744" spans="1:2" x14ac:dyDescent="0.25">
      <c r="A38744" t="s">
        <v>22338</v>
      </c>
      <c r="B38744">
        <f>LEN(A38744)</f>
        <v>10</v>
      </c>
    </row>
    <row r="38745" spans="1:2" x14ac:dyDescent="0.25">
      <c r="A38745" t="s">
        <v>22339</v>
      </c>
      <c r="B38745">
        <f>LEN(A38745)</f>
        <v>9</v>
      </c>
    </row>
    <row r="38746" spans="1:2" x14ac:dyDescent="0.25">
      <c r="A38746" t="s">
        <v>22340</v>
      </c>
      <c r="B38746">
        <f>LEN(A38746)</f>
        <v>7</v>
      </c>
    </row>
    <row r="38747" spans="1:2" x14ac:dyDescent="0.25">
      <c r="A38747" t="s">
        <v>45969</v>
      </c>
      <c r="B38747">
        <f>LEN(A38747)</f>
        <v>13</v>
      </c>
    </row>
    <row r="38748" spans="1:2" x14ac:dyDescent="0.25">
      <c r="A38748" t="s">
        <v>22341</v>
      </c>
      <c r="B38748">
        <f>LEN(A38748)</f>
        <v>14</v>
      </c>
    </row>
    <row r="38749" spans="1:2" x14ac:dyDescent="0.25">
      <c r="A38749" t="s">
        <v>22342</v>
      </c>
      <c r="B38749">
        <f>LEN(A38749)</f>
        <v>11</v>
      </c>
    </row>
    <row r="38750" spans="1:2" x14ac:dyDescent="0.25">
      <c r="A38750" t="s">
        <v>22343</v>
      </c>
      <c r="B38750">
        <f>LEN(A38750)</f>
        <v>10</v>
      </c>
    </row>
    <row r="38751" spans="1:2" x14ac:dyDescent="0.25">
      <c r="A38751" t="s">
        <v>22344</v>
      </c>
      <c r="B38751">
        <f>LEN(A38751)</f>
        <v>13</v>
      </c>
    </row>
    <row r="38752" spans="1:2" x14ac:dyDescent="0.25">
      <c r="A38752" t="s">
        <v>22345</v>
      </c>
      <c r="B38752">
        <f>LEN(A38752)</f>
        <v>16</v>
      </c>
    </row>
    <row r="38753" spans="1:2" x14ac:dyDescent="0.25">
      <c r="A38753" t="s">
        <v>22346</v>
      </c>
      <c r="B38753">
        <f>LEN(A38753)</f>
        <v>5</v>
      </c>
    </row>
    <row r="38754" spans="1:2" x14ac:dyDescent="0.25">
      <c r="A38754" t="s">
        <v>65664</v>
      </c>
      <c r="B38754">
        <f>LEN(A38754)</f>
        <v>11</v>
      </c>
    </row>
    <row r="38755" spans="1:2" x14ac:dyDescent="0.25">
      <c r="A38755" t="s">
        <v>22347</v>
      </c>
      <c r="B38755">
        <f>LEN(A38755)</f>
        <v>5</v>
      </c>
    </row>
    <row r="38756" spans="1:2" x14ac:dyDescent="0.25">
      <c r="A38756" t="s">
        <v>45898</v>
      </c>
      <c r="B38756">
        <f>LEN(A38756)</f>
        <v>6</v>
      </c>
    </row>
    <row r="38757" spans="1:2" x14ac:dyDescent="0.25">
      <c r="A38757" t="s">
        <v>22348</v>
      </c>
      <c r="B38757">
        <f>LEN(A38757)</f>
        <v>5</v>
      </c>
    </row>
    <row r="38758" spans="1:2" x14ac:dyDescent="0.25">
      <c r="A38758" t="s">
        <v>22349</v>
      </c>
      <c r="B38758">
        <f>LEN(A38758)</f>
        <v>5</v>
      </c>
    </row>
    <row r="38759" spans="1:2" x14ac:dyDescent="0.25">
      <c r="A38759" t="s">
        <v>47357</v>
      </c>
      <c r="B38759">
        <f>LEN(A38759)</f>
        <v>11</v>
      </c>
    </row>
    <row r="38760" spans="1:2" x14ac:dyDescent="0.25">
      <c r="A38760" t="s">
        <v>47358</v>
      </c>
      <c r="B38760">
        <f>LEN(A38760)</f>
        <v>9</v>
      </c>
    </row>
    <row r="38761" spans="1:2" x14ac:dyDescent="0.25">
      <c r="A38761" t="s">
        <v>47359</v>
      </c>
      <c r="B38761">
        <f>LEN(A38761)</f>
        <v>10</v>
      </c>
    </row>
    <row r="38762" spans="1:2" x14ac:dyDescent="0.25">
      <c r="A38762" t="s">
        <v>22350</v>
      </c>
      <c r="B38762">
        <f>LEN(A38762)</f>
        <v>9</v>
      </c>
    </row>
    <row r="38763" spans="1:2" x14ac:dyDescent="0.25">
      <c r="A38763" t="s">
        <v>22351</v>
      </c>
      <c r="B38763">
        <f>LEN(A38763)</f>
        <v>6</v>
      </c>
    </row>
    <row r="38764" spans="1:2" x14ac:dyDescent="0.25">
      <c r="A38764" t="s">
        <v>45899</v>
      </c>
      <c r="B38764">
        <f>LEN(A38764)</f>
        <v>5</v>
      </c>
    </row>
    <row r="38765" spans="1:2" x14ac:dyDescent="0.25">
      <c r="A38765" t="s">
        <v>45901</v>
      </c>
      <c r="B38765">
        <f>LEN(A38765)</f>
        <v>13</v>
      </c>
    </row>
    <row r="38766" spans="1:2" x14ac:dyDescent="0.25">
      <c r="A38766" t="s">
        <v>45902</v>
      </c>
      <c r="B38766">
        <f>LEN(A38766)</f>
        <v>13</v>
      </c>
    </row>
    <row r="38767" spans="1:2" x14ac:dyDescent="0.25">
      <c r="A38767" t="s">
        <v>46566</v>
      </c>
      <c r="B38767">
        <f>LEN(A38767)</f>
        <v>12</v>
      </c>
    </row>
    <row r="38768" spans="1:2" x14ac:dyDescent="0.25">
      <c r="A38768" t="s">
        <v>65665</v>
      </c>
      <c r="B38768">
        <f>LEN(A38768)</f>
        <v>10</v>
      </c>
    </row>
    <row r="38769" spans="1:2" x14ac:dyDescent="0.25">
      <c r="A38769" t="s">
        <v>45904</v>
      </c>
      <c r="B38769">
        <f>LEN(A38769)</f>
        <v>13</v>
      </c>
    </row>
    <row r="38770" spans="1:2" x14ac:dyDescent="0.25">
      <c r="A38770" t="s">
        <v>45905</v>
      </c>
      <c r="B38770">
        <f>LEN(A38770)</f>
        <v>9</v>
      </c>
    </row>
    <row r="38771" spans="1:2" x14ac:dyDescent="0.25">
      <c r="A38771" t="s">
        <v>45906</v>
      </c>
      <c r="B38771">
        <f>LEN(A38771)</f>
        <v>13</v>
      </c>
    </row>
    <row r="38772" spans="1:2" x14ac:dyDescent="0.25">
      <c r="A38772" t="s">
        <v>65666</v>
      </c>
      <c r="B38772">
        <f>LEN(A38772)</f>
        <v>12</v>
      </c>
    </row>
    <row r="38773" spans="1:2" x14ac:dyDescent="0.25">
      <c r="A38773" t="s">
        <v>65667</v>
      </c>
      <c r="B38773">
        <f>LEN(A38773)</f>
        <v>13</v>
      </c>
    </row>
    <row r="38774" spans="1:2" x14ac:dyDescent="0.25">
      <c r="A38774" t="s">
        <v>45908</v>
      </c>
      <c r="B38774">
        <f>LEN(A38774)</f>
        <v>9</v>
      </c>
    </row>
    <row r="38775" spans="1:2" x14ac:dyDescent="0.25">
      <c r="A38775" t="s">
        <v>46568</v>
      </c>
      <c r="B38775">
        <f>LEN(A38775)</f>
        <v>10</v>
      </c>
    </row>
    <row r="38776" spans="1:2" x14ac:dyDescent="0.25">
      <c r="A38776" t="s">
        <v>65668</v>
      </c>
      <c r="B38776">
        <f>LEN(A38776)</f>
        <v>14</v>
      </c>
    </row>
    <row r="38777" spans="1:2" x14ac:dyDescent="0.25">
      <c r="A38777" t="s">
        <v>45910</v>
      </c>
      <c r="B38777">
        <f>LEN(A38777)</f>
        <v>7</v>
      </c>
    </row>
    <row r="38778" spans="1:2" x14ac:dyDescent="0.25">
      <c r="A38778" t="s">
        <v>65669</v>
      </c>
      <c r="B38778">
        <f>LEN(A38778)</f>
        <v>7</v>
      </c>
    </row>
    <row r="38779" spans="1:2" x14ac:dyDescent="0.25">
      <c r="A38779" t="s">
        <v>45912</v>
      </c>
      <c r="B38779">
        <f>LEN(A38779)</f>
        <v>8</v>
      </c>
    </row>
    <row r="38780" spans="1:2" x14ac:dyDescent="0.25">
      <c r="A38780" t="s">
        <v>22352</v>
      </c>
      <c r="B38780">
        <f>LEN(A38780)</f>
        <v>5</v>
      </c>
    </row>
    <row r="38781" spans="1:2" x14ac:dyDescent="0.25">
      <c r="A38781" t="s">
        <v>22353</v>
      </c>
      <c r="B38781">
        <f>LEN(A38781)</f>
        <v>4</v>
      </c>
    </row>
    <row r="38782" spans="1:2" x14ac:dyDescent="0.25">
      <c r="A38782" t="s">
        <v>22354</v>
      </c>
      <c r="B38782">
        <f>LEN(A38782)</f>
        <v>6</v>
      </c>
    </row>
    <row r="38783" spans="1:2" x14ac:dyDescent="0.25">
      <c r="A38783" t="s">
        <v>45913</v>
      </c>
      <c r="B38783">
        <f>LEN(A38783)</f>
        <v>6</v>
      </c>
    </row>
    <row r="38784" spans="1:2" x14ac:dyDescent="0.25">
      <c r="A38784" t="s">
        <v>45914</v>
      </c>
      <c r="B38784">
        <f>LEN(A38784)</f>
        <v>7</v>
      </c>
    </row>
    <row r="38785" spans="1:2" x14ac:dyDescent="0.25">
      <c r="A38785" t="s">
        <v>22355</v>
      </c>
      <c r="B38785">
        <f>LEN(A38785)</f>
        <v>6</v>
      </c>
    </row>
    <row r="38786" spans="1:2" x14ac:dyDescent="0.25">
      <c r="A38786" t="s">
        <v>22356</v>
      </c>
      <c r="B38786">
        <f>LEN(A38786)</f>
        <v>12</v>
      </c>
    </row>
    <row r="38787" spans="1:2" x14ac:dyDescent="0.25">
      <c r="A38787" t="s">
        <v>22357</v>
      </c>
      <c r="B38787">
        <f>LEN(A38787)</f>
        <v>6</v>
      </c>
    </row>
    <row r="38788" spans="1:2" x14ac:dyDescent="0.25">
      <c r="A38788" t="s">
        <v>22358</v>
      </c>
      <c r="B38788">
        <f>LEN(A38788)</f>
        <v>9</v>
      </c>
    </row>
    <row r="38789" spans="1:2" x14ac:dyDescent="0.25">
      <c r="A38789" t="s">
        <v>22359</v>
      </c>
      <c r="B38789">
        <f>LEN(A38789)</f>
        <v>8</v>
      </c>
    </row>
    <row r="38790" spans="1:2" x14ac:dyDescent="0.25">
      <c r="A38790" t="s">
        <v>22360</v>
      </c>
      <c r="B38790">
        <f>LEN(A38790)</f>
        <v>10</v>
      </c>
    </row>
    <row r="38791" spans="1:2" x14ac:dyDescent="0.25">
      <c r="A38791" t="s">
        <v>22361</v>
      </c>
      <c r="B38791">
        <f>LEN(A38791)</f>
        <v>17</v>
      </c>
    </row>
    <row r="38792" spans="1:2" x14ac:dyDescent="0.25">
      <c r="A38792" t="s">
        <v>47390</v>
      </c>
      <c r="B38792">
        <f>LEN(A38792)</f>
        <v>11</v>
      </c>
    </row>
    <row r="38793" spans="1:2" x14ac:dyDescent="0.25">
      <c r="A38793" t="s">
        <v>47391</v>
      </c>
      <c r="B38793">
        <f>LEN(A38793)</f>
        <v>12</v>
      </c>
    </row>
    <row r="38794" spans="1:2" x14ac:dyDescent="0.25">
      <c r="A38794" t="s">
        <v>22362</v>
      </c>
      <c r="B38794">
        <f>LEN(A38794)</f>
        <v>9</v>
      </c>
    </row>
    <row r="38795" spans="1:2" x14ac:dyDescent="0.25">
      <c r="A38795" t="s">
        <v>45915</v>
      </c>
      <c r="B38795">
        <f>LEN(A38795)</f>
        <v>6</v>
      </c>
    </row>
    <row r="38796" spans="1:2" x14ac:dyDescent="0.25">
      <c r="A38796" t="s">
        <v>47360</v>
      </c>
      <c r="B38796">
        <f>LEN(A38796)</f>
        <v>6</v>
      </c>
    </row>
    <row r="38797" spans="1:2" x14ac:dyDescent="0.25">
      <c r="A38797" t="s">
        <v>45916</v>
      </c>
      <c r="B38797">
        <f>LEN(A38797)</f>
        <v>5</v>
      </c>
    </row>
    <row r="38798" spans="1:2" x14ac:dyDescent="0.25">
      <c r="A38798" t="s">
        <v>22363</v>
      </c>
      <c r="B38798">
        <f>LEN(A38798)</f>
        <v>6</v>
      </c>
    </row>
    <row r="38799" spans="1:2" x14ac:dyDescent="0.25">
      <c r="A38799" t="s">
        <v>45970</v>
      </c>
      <c r="B38799">
        <f>LEN(A38799)</f>
        <v>6</v>
      </c>
    </row>
    <row r="38800" spans="1:2" x14ac:dyDescent="0.25">
      <c r="A38800" t="s">
        <v>22364</v>
      </c>
      <c r="B38800">
        <f>LEN(A38800)</f>
        <v>9</v>
      </c>
    </row>
    <row r="38801" spans="1:2" x14ac:dyDescent="0.25">
      <c r="A38801" t="s">
        <v>22365</v>
      </c>
      <c r="B38801">
        <f>LEN(A38801)</f>
        <v>6</v>
      </c>
    </row>
    <row r="38802" spans="1:2" x14ac:dyDescent="0.25">
      <c r="A38802" t="s">
        <v>22366</v>
      </c>
      <c r="B38802">
        <f>LEN(A38802)</f>
        <v>6</v>
      </c>
    </row>
    <row r="38803" spans="1:2" x14ac:dyDescent="0.25">
      <c r="A38803" t="s">
        <v>22367</v>
      </c>
      <c r="B38803">
        <f>LEN(A38803)</f>
        <v>8</v>
      </c>
    </row>
    <row r="38804" spans="1:2" x14ac:dyDescent="0.25">
      <c r="A38804" t="s">
        <v>22368</v>
      </c>
      <c r="B38804">
        <f>LEN(A38804)</f>
        <v>11</v>
      </c>
    </row>
    <row r="38805" spans="1:2" x14ac:dyDescent="0.25">
      <c r="A38805" t="s">
        <v>22370</v>
      </c>
      <c r="B38805">
        <f>LEN(A38805)</f>
        <v>5</v>
      </c>
    </row>
    <row r="38806" spans="1:2" x14ac:dyDescent="0.25">
      <c r="A38806" t="s">
        <v>22371</v>
      </c>
      <c r="B38806">
        <f>LEN(A38806)</f>
        <v>6</v>
      </c>
    </row>
    <row r="38807" spans="1:2" x14ac:dyDescent="0.25">
      <c r="A38807" t="s">
        <v>22372</v>
      </c>
      <c r="B38807">
        <f>LEN(A38807)</f>
        <v>8</v>
      </c>
    </row>
    <row r="38808" spans="1:2" x14ac:dyDescent="0.25">
      <c r="A38808" t="s">
        <v>47392</v>
      </c>
      <c r="B38808">
        <f>LEN(A38808)</f>
        <v>8</v>
      </c>
    </row>
    <row r="38809" spans="1:2" x14ac:dyDescent="0.25">
      <c r="A38809" t="s">
        <v>47393</v>
      </c>
      <c r="B38809">
        <f>LEN(A38809)</f>
        <v>9</v>
      </c>
    </row>
    <row r="38810" spans="1:2" x14ac:dyDescent="0.25">
      <c r="A38810" t="s">
        <v>47394</v>
      </c>
      <c r="B38810">
        <f>LEN(A38810)</f>
        <v>11</v>
      </c>
    </row>
    <row r="38811" spans="1:2" x14ac:dyDescent="0.25">
      <c r="A38811" t="s">
        <v>47395</v>
      </c>
      <c r="B38811">
        <f>LEN(A38811)</f>
        <v>12</v>
      </c>
    </row>
    <row r="38812" spans="1:2" x14ac:dyDescent="0.25">
      <c r="A38812" t="s">
        <v>22373</v>
      </c>
      <c r="B38812">
        <f>LEN(A38812)</f>
        <v>10</v>
      </c>
    </row>
    <row r="38813" spans="1:2" x14ac:dyDescent="0.25">
      <c r="A38813" t="s">
        <v>22374</v>
      </c>
      <c r="B38813">
        <f>LEN(A38813)</f>
        <v>8</v>
      </c>
    </row>
    <row r="38814" spans="1:2" x14ac:dyDescent="0.25">
      <c r="A38814" t="s">
        <v>22375</v>
      </c>
      <c r="B38814">
        <f>LEN(A38814)</f>
        <v>9</v>
      </c>
    </row>
    <row r="38815" spans="1:2" x14ac:dyDescent="0.25">
      <c r="A38815" t="s">
        <v>22376</v>
      </c>
      <c r="B38815">
        <f>LEN(A38815)</f>
        <v>5</v>
      </c>
    </row>
    <row r="38816" spans="1:2" x14ac:dyDescent="0.25">
      <c r="A38816" t="s">
        <v>22377</v>
      </c>
      <c r="B38816">
        <f>LEN(A38816)</f>
        <v>5</v>
      </c>
    </row>
    <row r="38817" spans="1:2" x14ac:dyDescent="0.25">
      <c r="A38817" t="s">
        <v>22380</v>
      </c>
      <c r="B38817">
        <f>LEN(A38817)</f>
        <v>6</v>
      </c>
    </row>
    <row r="38818" spans="1:2" x14ac:dyDescent="0.25">
      <c r="A38818" t="s">
        <v>46575</v>
      </c>
      <c r="B38818">
        <f>LEN(A38818)</f>
        <v>14</v>
      </c>
    </row>
    <row r="38819" spans="1:2" x14ac:dyDescent="0.25">
      <c r="A38819" t="s">
        <v>22378</v>
      </c>
      <c r="B38819">
        <f>LEN(A38819)</f>
        <v>15</v>
      </c>
    </row>
    <row r="38820" spans="1:2" x14ac:dyDescent="0.25">
      <c r="A38820" t="s">
        <v>46576</v>
      </c>
      <c r="B38820">
        <f>LEN(A38820)</f>
        <v>16</v>
      </c>
    </row>
    <row r="38821" spans="1:2" x14ac:dyDescent="0.25">
      <c r="A38821" t="s">
        <v>22379</v>
      </c>
      <c r="B38821">
        <f>LEN(A38821)</f>
        <v>18</v>
      </c>
    </row>
    <row r="38822" spans="1:2" x14ac:dyDescent="0.25">
      <c r="A38822" t="s">
        <v>22381</v>
      </c>
      <c r="B38822">
        <f>LEN(A38822)</f>
        <v>9</v>
      </c>
    </row>
    <row r="38823" spans="1:2" x14ac:dyDescent="0.25">
      <c r="A38823" t="s">
        <v>22382</v>
      </c>
      <c r="B38823">
        <f>LEN(A38823)</f>
        <v>5</v>
      </c>
    </row>
    <row r="38824" spans="1:2" x14ac:dyDescent="0.25">
      <c r="A38824" t="s">
        <v>22383</v>
      </c>
      <c r="B38824">
        <f>LEN(A38824)</f>
        <v>7</v>
      </c>
    </row>
    <row r="38825" spans="1:2" x14ac:dyDescent="0.25">
      <c r="A38825" t="s">
        <v>22384</v>
      </c>
      <c r="B38825">
        <f>LEN(A38825)</f>
        <v>5</v>
      </c>
    </row>
    <row r="38826" spans="1:2" x14ac:dyDescent="0.25">
      <c r="A38826" t="s">
        <v>22385</v>
      </c>
      <c r="B38826">
        <f>LEN(A38826)</f>
        <v>9</v>
      </c>
    </row>
    <row r="38827" spans="1:2" x14ac:dyDescent="0.25">
      <c r="A38827" t="s">
        <v>22386</v>
      </c>
      <c r="B38827">
        <f>LEN(A38827)</f>
        <v>10</v>
      </c>
    </row>
    <row r="38828" spans="1:2" x14ac:dyDescent="0.25">
      <c r="A38828" t="s">
        <v>22387</v>
      </c>
      <c r="B38828">
        <f>LEN(A38828)</f>
        <v>10</v>
      </c>
    </row>
    <row r="38829" spans="1:2" x14ac:dyDescent="0.25">
      <c r="A38829" t="s">
        <v>22388</v>
      </c>
      <c r="B38829">
        <f>LEN(A38829)</f>
        <v>11</v>
      </c>
    </row>
    <row r="38830" spans="1:2" x14ac:dyDescent="0.25">
      <c r="A38830" t="s">
        <v>22389</v>
      </c>
      <c r="B38830">
        <f>LEN(A38830)</f>
        <v>5</v>
      </c>
    </row>
    <row r="38831" spans="1:2" x14ac:dyDescent="0.25">
      <c r="A38831" t="s">
        <v>45917</v>
      </c>
      <c r="B38831">
        <f>LEN(A38831)</f>
        <v>8</v>
      </c>
    </row>
    <row r="38832" spans="1:2" x14ac:dyDescent="0.25">
      <c r="A38832" t="s">
        <v>45918</v>
      </c>
      <c r="B38832">
        <f>LEN(A38832)</f>
        <v>11</v>
      </c>
    </row>
    <row r="38833" spans="1:2" x14ac:dyDescent="0.25">
      <c r="A38833" t="s">
        <v>22390</v>
      </c>
      <c r="B38833">
        <f>LEN(A38833)</f>
        <v>8</v>
      </c>
    </row>
    <row r="38834" spans="1:2" x14ac:dyDescent="0.25">
      <c r="A38834" t="s">
        <v>22391</v>
      </c>
      <c r="B38834">
        <f>LEN(A38834)</f>
        <v>5</v>
      </c>
    </row>
    <row r="38835" spans="1:2" x14ac:dyDescent="0.25">
      <c r="A38835" t="s">
        <v>22392</v>
      </c>
      <c r="B38835">
        <f>LEN(A38835)</f>
        <v>5</v>
      </c>
    </row>
    <row r="38836" spans="1:2" x14ac:dyDescent="0.25">
      <c r="A38836" t="s">
        <v>22393</v>
      </c>
      <c r="B38836">
        <f>LEN(A38836)</f>
        <v>8</v>
      </c>
    </row>
    <row r="38837" spans="1:2" x14ac:dyDescent="0.25">
      <c r="A38837" t="s">
        <v>22394</v>
      </c>
      <c r="B38837">
        <f>LEN(A38837)</f>
        <v>7</v>
      </c>
    </row>
    <row r="38838" spans="1:2" x14ac:dyDescent="0.25">
      <c r="A38838" t="s">
        <v>22395</v>
      </c>
      <c r="B38838">
        <f>LEN(A38838)</f>
        <v>4</v>
      </c>
    </row>
    <row r="38839" spans="1:2" x14ac:dyDescent="0.25">
      <c r="A38839" t="s">
        <v>22396</v>
      </c>
      <c r="B38839">
        <f>LEN(A38839)</f>
        <v>5</v>
      </c>
    </row>
    <row r="38840" spans="1:2" x14ac:dyDescent="0.25">
      <c r="A38840" t="s">
        <v>22397</v>
      </c>
      <c r="B38840">
        <f>LEN(A38840)</f>
        <v>8</v>
      </c>
    </row>
    <row r="38841" spans="1:2" x14ac:dyDescent="0.25">
      <c r="A38841" t="s">
        <v>22398</v>
      </c>
      <c r="B38841">
        <f>LEN(A38841)</f>
        <v>11</v>
      </c>
    </row>
    <row r="38842" spans="1:2" x14ac:dyDescent="0.25">
      <c r="A38842" t="s">
        <v>45971</v>
      </c>
      <c r="B38842">
        <f>LEN(A38842)</f>
        <v>7</v>
      </c>
    </row>
    <row r="38843" spans="1:2" x14ac:dyDescent="0.25">
      <c r="A38843" t="s">
        <v>45972</v>
      </c>
      <c r="B38843">
        <f>LEN(A38843)</f>
        <v>8</v>
      </c>
    </row>
    <row r="38844" spans="1:2" x14ac:dyDescent="0.25">
      <c r="A38844" t="s">
        <v>22399</v>
      </c>
      <c r="B38844">
        <f>LEN(A38844)</f>
        <v>5</v>
      </c>
    </row>
    <row r="38845" spans="1:2" x14ac:dyDescent="0.25">
      <c r="A38845" t="s">
        <v>45973</v>
      </c>
      <c r="B38845">
        <f>LEN(A38845)</f>
        <v>7</v>
      </c>
    </row>
    <row r="38846" spans="1:2" x14ac:dyDescent="0.25">
      <c r="A38846" t="s">
        <v>45974</v>
      </c>
      <c r="B38846">
        <f>LEN(A38846)</f>
        <v>10</v>
      </c>
    </row>
    <row r="38847" spans="1:2" x14ac:dyDescent="0.25">
      <c r="A38847" t="s">
        <v>22400</v>
      </c>
      <c r="B38847">
        <f>LEN(A38847)</f>
        <v>6</v>
      </c>
    </row>
    <row r="38848" spans="1:2" x14ac:dyDescent="0.25">
      <c r="A38848" t="s">
        <v>45975</v>
      </c>
      <c r="B38848">
        <f>LEN(A38848)</f>
        <v>9</v>
      </c>
    </row>
    <row r="38849" spans="1:2" x14ac:dyDescent="0.25">
      <c r="A38849" t="s">
        <v>45976</v>
      </c>
      <c r="B38849">
        <f>LEN(A38849)</f>
        <v>7</v>
      </c>
    </row>
    <row r="38850" spans="1:2" x14ac:dyDescent="0.25">
      <c r="A38850" t="s">
        <v>22401</v>
      </c>
      <c r="B38850">
        <f>LEN(A38850)</f>
        <v>5</v>
      </c>
    </row>
    <row r="38851" spans="1:2" x14ac:dyDescent="0.25">
      <c r="A38851" t="s">
        <v>22402</v>
      </c>
      <c r="B38851">
        <f>LEN(A38851)</f>
        <v>6</v>
      </c>
    </row>
    <row r="38852" spans="1:2" x14ac:dyDescent="0.25">
      <c r="A38852" t="s">
        <v>22403</v>
      </c>
      <c r="B38852">
        <f>LEN(A38852)</f>
        <v>8</v>
      </c>
    </row>
    <row r="38853" spans="1:2" x14ac:dyDescent="0.25">
      <c r="A38853" t="s">
        <v>45977</v>
      </c>
      <c r="B38853">
        <f>LEN(A38853)</f>
        <v>10</v>
      </c>
    </row>
    <row r="38854" spans="1:2" x14ac:dyDescent="0.25">
      <c r="A38854" t="s">
        <v>45978</v>
      </c>
      <c r="B38854">
        <f>LEN(A38854)</f>
        <v>11</v>
      </c>
    </row>
    <row r="38855" spans="1:2" x14ac:dyDescent="0.25">
      <c r="A38855" t="s">
        <v>22404</v>
      </c>
      <c r="B38855">
        <f>LEN(A38855)</f>
        <v>8</v>
      </c>
    </row>
    <row r="38856" spans="1:2" x14ac:dyDescent="0.25">
      <c r="A38856" t="s">
        <v>22405</v>
      </c>
      <c r="B38856">
        <f>LEN(A38856)</f>
        <v>8</v>
      </c>
    </row>
    <row r="38857" spans="1:2" x14ac:dyDescent="0.25">
      <c r="A38857" t="s">
        <v>22406</v>
      </c>
      <c r="B38857">
        <f>LEN(A38857)</f>
        <v>9</v>
      </c>
    </row>
    <row r="38858" spans="1:2" x14ac:dyDescent="0.25">
      <c r="A38858" t="s">
        <v>45919</v>
      </c>
      <c r="B38858">
        <f>LEN(A38858)</f>
        <v>6</v>
      </c>
    </row>
    <row r="38859" spans="1:2" x14ac:dyDescent="0.25">
      <c r="A38859" t="s">
        <v>45920</v>
      </c>
      <c r="B38859">
        <f>LEN(A38859)</f>
        <v>8</v>
      </c>
    </row>
    <row r="38860" spans="1:2" x14ac:dyDescent="0.25">
      <c r="A38860" t="s">
        <v>45921</v>
      </c>
      <c r="B38860">
        <f>LEN(A38860)</f>
        <v>8</v>
      </c>
    </row>
    <row r="38861" spans="1:2" x14ac:dyDescent="0.25">
      <c r="A38861" t="s">
        <v>45922</v>
      </c>
      <c r="B38861">
        <f>LEN(A38861)</f>
        <v>7</v>
      </c>
    </row>
    <row r="38862" spans="1:2" x14ac:dyDescent="0.25">
      <c r="A38862" t="s">
        <v>45924</v>
      </c>
      <c r="B38862">
        <f>LEN(A38862)</f>
        <v>10</v>
      </c>
    </row>
    <row r="38863" spans="1:2" x14ac:dyDescent="0.25">
      <c r="A38863" t="s">
        <v>45923</v>
      </c>
      <c r="B38863">
        <f>LEN(A38863)</f>
        <v>16</v>
      </c>
    </row>
    <row r="38864" spans="1:2" x14ac:dyDescent="0.25">
      <c r="A38864" t="s">
        <v>45925</v>
      </c>
      <c r="B38864">
        <f>LEN(A38864)</f>
        <v>10</v>
      </c>
    </row>
    <row r="38865" spans="1:2" x14ac:dyDescent="0.25">
      <c r="A38865" t="s">
        <v>45926</v>
      </c>
      <c r="B38865">
        <f>LEN(A38865)</f>
        <v>11</v>
      </c>
    </row>
    <row r="38866" spans="1:2" x14ac:dyDescent="0.25">
      <c r="A38866" t="s">
        <v>45927</v>
      </c>
      <c r="B38866">
        <f>LEN(A38866)</f>
        <v>10</v>
      </c>
    </row>
    <row r="38867" spans="1:2" x14ac:dyDescent="0.25">
      <c r="A38867" t="s">
        <v>45928</v>
      </c>
      <c r="B38867">
        <f>LEN(A38867)</f>
        <v>11</v>
      </c>
    </row>
    <row r="38868" spans="1:2" x14ac:dyDescent="0.25">
      <c r="A38868" t="s">
        <v>45929</v>
      </c>
      <c r="B38868">
        <f>LEN(A38868)</f>
        <v>6</v>
      </c>
    </row>
    <row r="38869" spans="1:2" x14ac:dyDescent="0.25">
      <c r="A38869" t="s">
        <v>45930</v>
      </c>
      <c r="B38869">
        <f>LEN(A38869)</f>
        <v>7</v>
      </c>
    </row>
    <row r="38870" spans="1:2" x14ac:dyDescent="0.25">
      <c r="A38870" t="s">
        <v>45931</v>
      </c>
      <c r="B38870">
        <f>LEN(A38870)</f>
        <v>10</v>
      </c>
    </row>
    <row r="38871" spans="1:2" x14ac:dyDescent="0.25">
      <c r="A38871" t="s">
        <v>45932</v>
      </c>
      <c r="B38871">
        <f>LEN(A38871)</f>
        <v>11</v>
      </c>
    </row>
    <row r="38872" spans="1:2" x14ac:dyDescent="0.25">
      <c r="A38872" t="s">
        <v>45933</v>
      </c>
      <c r="B38872">
        <f>LEN(A38872)</f>
        <v>6</v>
      </c>
    </row>
    <row r="38873" spans="1:2" x14ac:dyDescent="0.25">
      <c r="A38873" t="s">
        <v>45934</v>
      </c>
      <c r="B38873">
        <f>LEN(A38873)</f>
        <v>8</v>
      </c>
    </row>
    <row r="38874" spans="1:2" x14ac:dyDescent="0.25">
      <c r="A38874" t="s">
        <v>45935</v>
      </c>
      <c r="B38874">
        <f>LEN(A38874)</f>
        <v>11</v>
      </c>
    </row>
    <row r="38875" spans="1:2" x14ac:dyDescent="0.25">
      <c r="A38875" t="s">
        <v>45936</v>
      </c>
      <c r="B38875">
        <f>LEN(A38875)</f>
        <v>12</v>
      </c>
    </row>
    <row r="38876" spans="1:2" x14ac:dyDescent="0.25">
      <c r="A38876" t="s">
        <v>47361</v>
      </c>
      <c r="B38876">
        <f>LEN(A38876)</f>
        <v>11</v>
      </c>
    </row>
    <row r="38877" spans="1:2" x14ac:dyDescent="0.25">
      <c r="A38877" t="s">
        <v>47362</v>
      </c>
      <c r="B38877">
        <f>LEN(A38877)</f>
        <v>12</v>
      </c>
    </row>
    <row r="38878" spans="1:2" x14ac:dyDescent="0.25">
      <c r="A38878" t="s">
        <v>45938</v>
      </c>
      <c r="B38878">
        <f>LEN(A38878)</f>
        <v>9</v>
      </c>
    </row>
    <row r="38879" spans="1:2" x14ac:dyDescent="0.25">
      <c r="A38879" t="s">
        <v>45937</v>
      </c>
      <c r="B38879">
        <f>LEN(A38879)</f>
        <v>15</v>
      </c>
    </row>
    <row r="38880" spans="1:2" x14ac:dyDescent="0.25">
      <c r="A38880" t="s">
        <v>45939</v>
      </c>
      <c r="B38880">
        <f>LEN(A38880)</f>
        <v>6</v>
      </c>
    </row>
    <row r="38881" spans="1:2" x14ac:dyDescent="0.25">
      <c r="A38881" t="s">
        <v>45940</v>
      </c>
      <c r="B38881">
        <f>LEN(A38881)</f>
        <v>8</v>
      </c>
    </row>
    <row r="38882" spans="1:2" x14ac:dyDescent="0.25">
      <c r="A38882" t="s">
        <v>47962</v>
      </c>
      <c r="B38882">
        <f>LEN(A38882)</f>
        <v>16</v>
      </c>
    </row>
    <row r="38883" spans="1:2" x14ac:dyDescent="0.25">
      <c r="A38883" t="s">
        <v>45941</v>
      </c>
      <c r="B38883">
        <f>LEN(A38883)</f>
        <v>8</v>
      </c>
    </row>
    <row r="38884" spans="1:2" x14ac:dyDescent="0.25">
      <c r="A38884" t="s">
        <v>45942</v>
      </c>
      <c r="B38884">
        <f>LEN(A38884)</f>
        <v>9</v>
      </c>
    </row>
    <row r="38885" spans="1:2" x14ac:dyDescent="0.25">
      <c r="A38885" t="s">
        <v>45943</v>
      </c>
      <c r="B38885">
        <f>LEN(A38885)</f>
        <v>6</v>
      </c>
    </row>
    <row r="38886" spans="1:2" x14ac:dyDescent="0.25">
      <c r="A38886" t="s">
        <v>45944</v>
      </c>
      <c r="B38886">
        <f>LEN(A38886)</f>
        <v>8</v>
      </c>
    </row>
    <row r="38887" spans="1:2" x14ac:dyDescent="0.25">
      <c r="A38887" t="s">
        <v>22408</v>
      </c>
      <c r="B38887">
        <f>LEN(A38887)</f>
        <v>10</v>
      </c>
    </row>
    <row r="38888" spans="1:2" x14ac:dyDescent="0.25">
      <c r="A38888" t="s">
        <v>22410</v>
      </c>
      <c r="B38888">
        <f>LEN(A38888)</f>
        <v>5</v>
      </c>
    </row>
    <row r="38889" spans="1:2" x14ac:dyDescent="0.25">
      <c r="A38889" t="s">
        <v>22411</v>
      </c>
      <c r="B38889">
        <f>LEN(A38889)</f>
        <v>13</v>
      </c>
    </row>
    <row r="38890" spans="1:2" x14ac:dyDescent="0.25">
      <c r="A38890" t="s">
        <v>22412</v>
      </c>
      <c r="B38890">
        <f>LEN(A38890)</f>
        <v>7</v>
      </c>
    </row>
    <row r="38891" spans="1:2" x14ac:dyDescent="0.25">
      <c r="A38891" t="s">
        <v>22413</v>
      </c>
      <c r="B38891">
        <f>LEN(A38891)</f>
        <v>8</v>
      </c>
    </row>
    <row r="38892" spans="1:2" x14ac:dyDescent="0.25">
      <c r="A38892" t="s">
        <v>22414</v>
      </c>
      <c r="B38892">
        <f>LEN(A38892)</f>
        <v>7</v>
      </c>
    </row>
    <row r="38893" spans="1:2" x14ac:dyDescent="0.25">
      <c r="A38893" t="s">
        <v>45979</v>
      </c>
      <c r="B38893">
        <f>LEN(A38893)</f>
        <v>9</v>
      </c>
    </row>
    <row r="38894" spans="1:2" x14ac:dyDescent="0.25">
      <c r="A38894" t="s">
        <v>45980</v>
      </c>
      <c r="B38894">
        <f>LEN(A38894)</f>
        <v>12</v>
      </c>
    </row>
    <row r="38895" spans="1:2" x14ac:dyDescent="0.25">
      <c r="A38895" t="s">
        <v>45981</v>
      </c>
      <c r="B38895">
        <f>LEN(A38895)</f>
        <v>9</v>
      </c>
    </row>
    <row r="38896" spans="1:2" x14ac:dyDescent="0.25">
      <c r="A38896" t="s">
        <v>45982</v>
      </c>
      <c r="B38896">
        <f>LEN(A38896)</f>
        <v>10</v>
      </c>
    </row>
    <row r="38897" spans="1:2" x14ac:dyDescent="0.25">
      <c r="A38897" t="s">
        <v>22558</v>
      </c>
      <c r="B38897">
        <f>LEN(A38897)</f>
        <v>5</v>
      </c>
    </row>
    <row r="38898" spans="1:2" x14ac:dyDescent="0.25">
      <c r="A38898" t="s">
        <v>22559</v>
      </c>
      <c r="B38898">
        <f>LEN(A38898)</f>
        <v>7</v>
      </c>
    </row>
    <row r="38899" spans="1:2" x14ac:dyDescent="0.25">
      <c r="A38899" t="s">
        <v>22560</v>
      </c>
      <c r="B38899">
        <f>LEN(A38899)</f>
        <v>8</v>
      </c>
    </row>
    <row r="38900" spans="1:2" x14ac:dyDescent="0.25">
      <c r="A38900" t="s">
        <v>22415</v>
      </c>
      <c r="B38900">
        <f>LEN(A38900)</f>
        <v>4</v>
      </c>
    </row>
    <row r="38901" spans="1:2" x14ac:dyDescent="0.25">
      <c r="A38901" t="s">
        <v>45983</v>
      </c>
      <c r="B38901">
        <f>LEN(A38901)</f>
        <v>6</v>
      </c>
    </row>
    <row r="38902" spans="1:2" x14ac:dyDescent="0.25">
      <c r="A38902" t="s">
        <v>45984</v>
      </c>
      <c r="B38902">
        <f>LEN(A38902)</f>
        <v>9</v>
      </c>
    </row>
    <row r="38903" spans="1:2" x14ac:dyDescent="0.25">
      <c r="A38903" t="s">
        <v>22416</v>
      </c>
      <c r="B38903">
        <f>LEN(A38903)</f>
        <v>7</v>
      </c>
    </row>
    <row r="38904" spans="1:2" x14ac:dyDescent="0.25">
      <c r="A38904" t="s">
        <v>47396</v>
      </c>
      <c r="B38904">
        <f>LEN(A38904)</f>
        <v>9</v>
      </c>
    </row>
    <row r="38905" spans="1:2" x14ac:dyDescent="0.25">
      <c r="A38905" t="s">
        <v>47397</v>
      </c>
      <c r="B38905">
        <f>LEN(A38905)</f>
        <v>10</v>
      </c>
    </row>
    <row r="38906" spans="1:2" x14ac:dyDescent="0.25">
      <c r="A38906" t="s">
        <v>47398</v>
      </c>
      <c r="B38906">
        <f>LEN(A38906)</f>
        <v>12</v>
      </c>
    </row>
    <row r="38907" spans="1:2" x14ac:dyDescent="0.25">
      <c r="A38907" t="s">
        <v>47399</v>
      </c>
      <c r="B38907">
        <f>LEN(A38907)</f>
        <v>13</v>
      </c>
    </row>
    <row r="38908" spans="1:2" x14ac:dyDescent="0.25">
      <c r="A38908" t="s">
        <v>22417</v>
      </c>
      <c r="B38908">
        <f>LEN(A38908)</f>
        <v>5</v>
      </c>
    </row>
    <row r="38909" spans="1:2" x14ac:dyDescent="0.25">
      <c r="A38909" t="s">
        <v>22418</v>
      </c>
      <c r="B38909">
        <f>LEN(A38909)</f>
        <v>12</v>
      </c>
    </row>
    <row r="38910" spans="1:2" x14ac:dyDescent="0.25">
      <c r="A38910" t="s">
        <v>22419</v>
      </c>
      <c r="B38910">
        <f>LEN(A38910)</f>
        <v>7</v>
      </c>
    </row>
    <row r="38911" spans="1:2" x14ac:dyDescent="0.25">
      <c r="A38911" t="s">
        <v>22420</v>
      </c>
      <c r="B38911">
        <f>LEN(A38911)</f>
        <v>7</v>
      </c>
    </row>
    <row r="38912" spans="1:2" x14ac:dyDescent="0.25">
      <c r="A38912" t="s">
        <v>22421</v>
      </c>
      <c r="B38912">
        <f>LEN(A38912)</f>
        <v>10</v>
      </c>
    </row>
    <row r="38913" spans="1:2" x14ac:dyDescent="0.25">
      <c r="A38913" t="s">
        <v>22422</v>
      </c>
      <c r="B38913">
        <f>LEN(A38913)</f>
        <v>8</v>
      </c>
    </row>
    <row r="38914" spans="1:2" x14ac:dyDescent="0.25">
      <c r="A38914" t="s">
        <v>22423</v>
      </c>
      <c r="B38914">
        <f>LEN(A38914)</f>
        <v>8</v>
      </c>
    </row>
    <row r="38915" spans="1:2" x14ac:dyDescent="0.25">
      <c r="A38915" t="s">
        <v>22424</v>
      </c>
      <c r="B38915">
        <f>LEN(A38915)</f>
        <v>5</v>
      </c>
    </row>
    <row r="38916" spans="1:2" x14ac:dyDescent="0.25">
      <c r="A38916" t="s">
        <v>22425</v>
      </c>
      <c r="B38916">
        <f>LEN(A38916)</f>
        <v>8</v>
      </c>
    </row>
    <row r="38917" spans="1:2" x14ac:dyDescent="0.25">
      <c r="A38917" t="s">
        <v>22426</v>
      </c>
      <c r="B38917">
        <f>LEN(A38917)</f>
        <v>6</v>
      </c>
    </row>
    <row r="38918" spans="1:2" x14ac:dyDescent="0.25">
      <c r="A38918" t="s">
        <v>22427</v>
      </c>
      <c r="B38918">
        <f>LEN(A38918)</f>
        <v>14</v>
      </c>
    </row>
    <row r="38919" spans="1:2" x14ac:dyDescent="0.25">
      <c r="A38919" t="s">
        <v>22428</v>
      </c>
      <c r="B38919">
        <f>LEN(A38919)</f>
        <v>9</v>
      </c>
    </row>
    <row r="38920" spans="1:2" x14ac:dyDescent="0.25">
      <c r="A38920" t="s">
        <v>22429</v>
      </c>
      <c r="B38920">
        <f>LEN(A38920)</f>
        <v>13</v>
      </c>
    </row>
    <row r="38921" spans="1:2" x14ac:dyDescent="0.25">
      <c r="A38921" t="s">
        <v>22430</v>
      </c>
      <c r="B38921">
        <f>LEN(A38921)</f>
        <v>9</v>
      </c>
    </row>
    <row r="38922" spans="1:2" x14ac:dyDescent="0.25">
      <c r="A38922" t="s">
        <v>47400</v>
      </c>
      <c r="B38922">
        <f>LEN(A38922)</f>
        <v>11</v>
      </c>
    </row>
    <row r="38923" spans="1:2" x14ac:dyDescent="0.25">
      <c r="A38923" t="s">
        <v>47401</v>
      </c>
      <c r="B38923">
        <f>LEN(A38923)</f>
        <v>12</v>
      </c>
    </row>
    <row r="38924" spans="1:2" x14ac:dyDescent="0.25">
      <c r="A38924" t="s">
        <v>47402</v>
      </c>
      <c r="B38924">
        <f>LEN(A38924)</f>
        <v>14</v>
      </c>
    </row>
    <row r="38925" spans="1:2" x14ac:dyDescent="0.25">
      <c r="A38925" t="s">
        <v>47403</v>
      </c>
      <c r="B38925">
        <f>LEN(A38925)</f>
        <v>15</v>
      </c>
    </row>
    <row r="38926" spans="1:2" x14ac:dyDescent="0.25">
      <c r="A38926" t="s">
        <v>22431</v>
      </c>
      <c r="B38926">
        <f>LEN(A38926)</f>
        <v>9</v>
      </c>
    </row>
    <row r="38927" spans="1:2" x14ac:dyDescent="0.25">
      <c r="A38927" t="s">
        <v>22432</v>
      </c>
      <c r="B38927">
        <f>LEN(A38927)</f>
        <v>12</v>
      </c>
    </row>
    <row r="38928" spans="1:2" x14ac:dyDescent="0.25">
      <c r="A38928" t="s">
        <v>22433</v>
      </c>
      <c r="B38928">
        <f>LEN(A38928)</f>
        <v>8</v>
      </c>
    </row>
    <row r="38929" spans="1:2" x14ac:dyDescent="0.25">
      <c r="A38929" t="s">
        <v>22434</v>
      </c>
      <c r="B38929">
        <f>LEN(A38929)</f>
        <v>5</v>
      </c>
    </row>
    <row r="38930" spans="1:2" x14ac:dyDescent="0.25">
      <c r="A38930" t="s">
        <v>22435</v>
      </c>
      <c r="B38930">
        <f>LEN(A38930)</f>
        <v>10</v>
      </c>
    </row>
    <row r="38931" spans="1:2" x14ac:dyDescent="0.25">
      <c r="A38931" t="s">
        <v>22436</v>
      </c>
      <c r="B38931">
        <f>LEN(A38931)</f>
        <v>7</v>
      </c>
    </row>
    <row r="38932" spans="1:2" x14ac:dyDescent="0.25">
      <c r="A38932" t="s">
        <v>22437</v>
      </c>
      <c r="B38932">
        <f>LEN(A38932)</f>
        <v>14</v>
      </c>
    </row>
    <row r="38933" spans="1:2" x14ac:dyDescent="0.25">
      <c r="A38933" t="s">
        <v>22438</v>
      </c>
      <c r="B38933">
        <f>LEN(A38933)</f>
        <v>7</v>
      </c>
    </row>
    <row r="38934" spans="1:2" x14ac:dyDescent="0.25">
      <c r="A38934" t="s">
        <v>65670</v>
      </c>
      <c r="B38934">
        <f>LEN(A38934)</f>
        <v>5</v>
      </c>
    </row>
    <row r="38935" spans="1:2" x14ac:dyDescent="0.25">
      <c r="A38935" t="s">
        <v>65671</v>
      </c>
      <c r="B38935">
        <f>LEN(A38935)</f>
        <v>7</v>
      </c>
    </row>
    <row r="38936" spans="1:2" x14ac:dyDescent="0.25">
      <c r="A38936" t="s">
        <v>65672</v>
      </c>
      <c r="B38936">
        <f>LEN(A38936)</f>
        <v>10</v>
      </c>
    </row>
    <row r="38937" spans="1:2" x14ac:dyDescent="0.25">
      <c r="A38937" t="s">
        <v>22439</v>
      </c>
      <c r="B38937">
        <f>LEN(A38937)</f>
        <v>5</v>
      </c>
    </row>
    <row r="38938" spans="1:2" x14ac:dyDescent="0.25">
      <c r="A38938" t="s">
        <v>46580</v>
      </c>
      <c r="B38938">
        <f>LEN(A38938)</f>
        <v>11</v>
      </c>
    </row>
    <row r="38939" spans="1:2" x14ac:dyDescent="0.25">
      <c r="A38939" t="s">
        <v>22440</v>
      </c>
      <c r="B38939">
        <f>LEN(A38939)</f>
        <v>4</v>
      </c>
    </row>
    <row r="38940" spans="1:2" x14ac:dyDescent="0.25">
      <c r="A38940" t="s">
        <v>22441</v>
      </c>
      <c r="B38940">
        <f>LEN(A38940)</f>
        <v>4</v>
      </c>
    </row>
    <row r="38941" spans="1:2" x14ac:dyDescent="0.25">
      <c r="A38941" t="s">
        <v>47404</v>
      </c>
      <c r="B38941">
        <f>LEN(A38941)</f>
        <v>9</v>
      </c>
    </row>
    <row r="38942" spans="1:2" x14ac:dyDescent="0.25">
      <c r="A38942" t="s">
        <v>45985</v>
      </c>
      <c r="B38942">
        <f>LEN(A38942)</f>
        <v>6</v>
      </c>
    </row>
    <row r="38943" spans="1:2" x14ac:dyDescent="0.25">
      <c r="A38943" t="s">
        <v>22442</v>
      </c>
      <c r="B38943">
        <f>LEN(A38943)</f>
        <v>5</v>
      </c>
    </row>
    <row r="38944" spans="1:2" x14ac:dyDescent="0.25">
      <c r="A38944" t="s">
        <v>45986</v>
      </c>
      <c r="B38944">
        <f>LEN(A38944)</f>
        <v>7</v>
      </c>
    </row>
    <row r="38945" spans="1:2" x14ac:dyDescent="0.25">
      <c r="A38945" t="s">
        <v>65673</v>
      </c>
      <c r="B38945">
        <f>LEN(A38945)</f>
        <v>7</v>
      </c>
    </row>
    <row r="38946" spans="1:2" x14ac:dyDescent="0.25">
      <c r="A38946" t="s">
        <v>65674</v>
      </c>
      <c r="B38946">
        <f>LEN(A38946)</f>
        <v>9</v>
      </c>
    </row>
    <row r="38947" spans="1:2" x14ac:dyDescent="0.25">
      <c r="A38947" t="s">
        <v>22444</v>
      </c>
      <c r="B38947">
        <f>LEN(A38947)</f>
        <v>7</v>
      </c>
    </row>
    <row r="38948" spans="1:2" x14ac:dyDescent="0.25">
      <c r="A38948" t="s">
        <v>22445</v>
      </c>
      <c r="B38948">
        <f>LEN(A38948)</f>
        <v>9</v>
      </c>
    </row>
    <row r="38949" spans="1:2" x14ac:dyDescent="0.25">
      <c r="A38949" t="s">
        <v>22446</v>
      </c>
      <c r="B38949">
        <f>LEN(A38949)</f>
        <v>8</v>
      </c>
    </row>
    <row r="38950" spans="1:2" x14ac:dyDescent="0.25">
      <c r="A38950" t="s">
        <v>22447</v>
      </c>
      <c r="B38950">
        <f>LEN(A38950)</f>
        <v>8</v>
      </c>
    </row>
    <row r="38951" spans="1:2" x14ac:dyDescent="0.25">
      <c r="A38951" t="s">
        <v>22448</v>
      </c>
      <c r="B38951">
        <f>LEN(A38951)</f>
        <v>5</v>
      </c>
    </row>
    <row r="38952" spans="1:2" x14ac:dyDescent="0.25">
      <c r="A38952" t="s">
        <v>45988</v>
      </c>
      <c r="B38952">
        <f>LEN(A38952)</f>
        <v>8</v>
      </c>
    </row>
    <row r="38953" spans="1:2" x14ac:dyDescent="0.25">
      <c r="A38953" t="s">
        <v>22449</v>
      </c>
      <c r="B38953">
        <f>LEN(A38953)</f>
        <v>15</v>
      </c>
    </row>
    <row r="38954" spans="1:2" x14ac:dyDescent="0.25">
      <c r="A38954" t="s">
        <v>22450</v>
      </c>
      <c r="B38954">
        <f>LEN(A38954)</f>
        <v>5</v>
      </c>
    </row>
    <row r="38955" spans="1:2" x14ac:dyDescent="0.25">
      <c r="A38955" t="s">
        <v>22451</v>
      </c>
      <c r="B38955">
        <f>LEN(A38955)</f>
        <v>11</v>
      </c>
    </row>
    <row r="38956" spans="1:2" x14ac:dyDescent="0.25">
      <c r="A38956" t="s">
        <v>47405</v>
      </c>
      <c r="B38956">
        <f>LEN(A38956)</f>
        <v>9</v>
      </c>
    </row>
    <row r="38957" spans="1:2" x14ac:dyDescent="0.25">
      <c r="A38957" t="s">
        <v>22452</v>
      </c>
      <c r="B38957">
        <f>LEN(A38957)</f>
        <v>8</v>
      </c>
    </row>
    <row r="38958" spans="1:2" x14ac:dyDescent="0.25">
      <c r="A38958" t="s">
        <v>22453</v>
      </c>
      <c r="B38958">
        <f>LEN(A38958)</f>
        <v>6</v>
      </c>
    </row>
    <row r="38959" spans="1:2" x14ac:dyDescent="0.25">
      <c r="A38959" t="s">
        <v>22454</v>
      </c>
      <c r="B38959">
        <f>LEN(A38959)</f>
        <v>8</v>
      </c>
    </row>
    <row r="38960" spans="1:2" x14ac:dyDescent="0.25">
      <c r="A38960" t="s">
        <v>22455</v>
      </c>
      <c r="B38960">
        <f>LEN(A38960)</f>
        <v>8</v>
      </c>
    </row>
    <row r="38961" spans="1:2" x14ac:dyDescent="0.25">
      <c r="A38961" t="s">
        <v>47406</v>
      </c>
      <c r="B38961">
        <f>LEN(A38961)</f>
        <v>7</v>
      </c>
    </row>
    <row r="38962" spans="1:2" x14ac:dyDescent="0.25">
      <c r="A38962" t="s">
        <v>47407</v>
      </c>
      <c r="B38962">
        <f>LEN(A38962)</f>
        <v>9</v>
      </c>
    </row>
    <row r="38963" spans="1:2" x14ac:dyDescent="0.25">
      <c r="A38963" t="s">
        <v>47408</v>
      </c>
      <c r="B38963">
        <f>LEN(A38963)</f>
        <v>9</v>
      </c>
    </row>
    <row r="38964" spans="1:2" x14ac:dyDescent="0.25">
      <c r="A38964" t="s">
        <v>22456</v>
      </c>
      <c r="B38964">
        <f>LEN(A38964)</f>
        <v>5</v>
      </c>
    </row>
    <row r="38965" spans="1:2" x14ac:dyDescent="0.25">
      <c r="A38965" t="s">
        <v>45989</v>
      </c>
      <c r="B38965">
        <f>LEN(A38965)</f>
        <v>10</v>
      </c>
    </row>
    <row r="38966" spans="1:2" x14ac:dyDescent="0.25">
      <c r="A38966" t="s">
        <v>22457</v>
      </c>
      <c r="B38966">
        <f>LEN(A38966)</f>
        <v>6</v>
      </c>
    </row>
    <row r="38967" spans="1:2" x14ac:dyDescent="0.25">
      <c r="A38967" t="s">
        <v>65675</v>
      </c>
      <c r="B38967">
        <f>LEN(A38967)</f>
        <v>9</v>
      </c>
    </row>
    <row r="38968" spans="1:2" x14ac:dyDescent="0.25">
      <c r="A38968" t="s">
        <v>65676</v>
      </c>
      <c r="B38968">
        <f>LEN(A38968)</f>
        <v>11</v>
      </c>
    </row>
    <row r="38969" spans="1:2" x14ac:dyDescent="0.25">
      <c r="A38969" t="s">
        <v>22460</v>
      </c>
      <c r="B38969">
        <f>LEN(A38969)</f>
        <v>6</v>
      </c>
    </row>
    <row r="38970" spans="1:2" x14ac:dyDescent="0.25">
      <c r="A38970" t="s">
        <v>22461</v>
      </c>
      <c r="B38970">
        <f>LEN(A38970)</f>
        <v>7</v>
      </c>
    </row>
    <row r="38971" spans="1:2" x14ac:dyDescent="0.25">
      <c r="A38971" t="s">
        <v>22462</v>
      </c>
      <c r="B38971">
        <f>LEN(A38971)</f>
        <v>6</v>
      </c>
    </row>
    <row r="38972" spans="1:2" x14ac:dyDescent="0.25">
      <c r="A38972" t="s">
        <v>22463</v>
      </c>
      <c r="B38972">
        <f>LEN(A38972)</f>
        <v>7</v>
      </c>
    </row>
    <row r="38973" spans="1:2" x14ac:dyDescent="0.25">
      <c r="A38973" t="s">
        <v>22464</v>
      </c>
      <c r="B38973">
        <f>LEN(A38973)</f>
        <v>8</v>
      </c>
    </row>
    <row r="38974" spans="1:2" x14ac:dyDescent="0.25">
      <c r="A38974" t="s">
        <v>22465</v>
      </c>
      <c r="B38974">
        <f>LEN(A38974)</f>
        <v>9</v>
      </c>
    </row>
    <row r="38975" spans="1:2" x14ac:dyDescent="0.25">
      <c r="A38975" t="s">
        <v>22466</v>
      </c>
      <c r="B38975">
        <f>LEN(A38975)</f>
        <v>6</v>
      </c>
    </row>
    <row r="38976" spans="1:2" x14ac:dyDescent="0.25">
      <c r="A38976" t="s">
        <v>22467</v>
      </c>
      <c r="B38976">
        <f>LEN(A38976)</f>
        <v>7</v>
      </c>
    </row>
    <row r="38977" spans="1:2" x14ac:dyDescent="0.25">
      <c r="A38977" t="s">
        <v>22468</v>
      </c>
      <c r="B38977">
        <f>LEN(A38977)</f>
        <v>7</v>
      </c>
    </row>
    <row r="38978" spans="1:2" x14ac:dyDescent="0.25">
      <c r="A38978" t="s">
        <v>22469</v>
      </c>
      <c r="B38978">
        <f>LEN(A38978)</f>
        <v>7</v>
      </c>
    </row>
    <row r="38979" spans="1:2" x14ac:dyDescent="0.25">
      <c r="A38979" t="s">
        <v>22470</v>
      </c>
      <c r="B38979">
        <f>LEN(A38979)</f>
        <v>9</v>
      </c>
    </row>
    <row r="38980" spans="1:2" x14ac:dyDescent="0.25">
      <c r="A38980" t="s">
        <v>22471</v>
      </c>
      <c r="B38980">
        <f>LEN(A38980)</f>
        <v>9</v>
      </c>
    </row>
    <row r="38981" spans="1:2" x14ac:dyDescent="0.25">
      <c r="A38981" t="s">
        <v>22472</v>
      </c>
      <c r="B38981">
        <f>LEN(A38981)</f>
        <v>7</v>
      </c>
    </row>
    <row r="38982" spans="1:2" x14ac:dyDescent="0.25">
      <c r="A38982" t="s">
        <v>22473</v>
      </c>
      <c r="B38982">
        <f>LEN(A38982)</f>
        <v>7</v>
      </c>
    </row>
    <row r="38983" spans="1:2" x14ac:dyDescent="0.25">
      <c r="A38983" t="s">
        <v>47409</v>
      </c>
      <c r="B38983">
        <f>LEN(A38983)</f>
        <v>12</v>
      </c>
    </row>
    <row r="38984" spans="1:2" x14ac:dyDescent="0.25">
      <c r="A38984" t="s">
        <v>47410</v>
      </c>
      <c r="B38984">
        <f>LEN(A38984)</f>
        <v>13</v>
      </c>
    </row>
    <row r="38985" spans="1:2" x14ac:dyDescent="0.25">
      <c r="A38985" t="s">
        <v>47411</v>
      </c>
      <c r="B38985">
        <f>LEN(A38985)</f>
        <v>15</v>
      </c>
    </row>
    <row r="38986" spans="1:2" x14ac:dyDescent="0.25">
      <c r="A38986" t="s">
        <v>47412</v>
      </c>
      <c r="B38986">
        <f>LEN(A38986)</f>
        <v>16</v>
      </c>
    </row>
    <row r="38987" spans="1:2" x14ac:dyDescent="0.25">
      <c r="A38987" t="s">
        <v>22474</v>
      </c>
      <c r="B38987">
        <f>LEN(A38987)</f>
        <v>10</v>
      </c>
    </row>
    <row r="38988" spans="1:2" x14ac:dyDescent="0.25">
      <c r="A38988" t="s">
        <v>22475</v>
      </c>
      <c r="B38988">
        <f>LEN(A38988)</f>
        <v>9</v>
      </c>
    </row>
    <row r="38989" spans="1:2" x14ac:dyDescent="0.25">
      <c r="A38989" t="s">
        <v>22476</v>
      </c>
      <c r="B38989">
        <f>LEN(A38989)</f>
        <v>4</v>
      </c>
    </row>
    <row r="38990" spans="1:2" x14ac:dyDescent="0.25">
      <c r="A38990" t="s">
        <v>22477</v>
      </c>
      <c r="B38990">
        <f>LEN(A38990)</f>
        <v>6</v>
      </c>
    </row>
    <row r="38991" spans="1:2" x14ac:dyDescent="0.25">
      <c r="A38991" t="s">
        <v>45990</v>
      </c>
      <c r="B38991">
        <f>LEN(A38991)</f>
        <v>8</v>
      </c>
    </row>
    <row r="38992" spans="1:2" x14ac:dyDescent="0.25">
      <c r="A38992" t="s">
        <v>45991</v>
      </c>
      <c r="B38992">
        <f>LEN(A38992)</f>
        <v>11</v>
      </c>
    </row>
    <row r="38993" spans="1:2" x14ac:dyDescent="0.25">
      <c r="A38993" t="s">
        <v>22478</v>
      </c>
      <c r="B38993">
        <f>LEN(A38993)</f>
        <v>10</v>
      </c>
    </row>
    <row r="38994" spans="1:2" x14ac:dyDescent="0.25">
      <c r="A38994" t="s">
        <v>22479</v>
      </c>
      <c r="B38994">
        <f>LEN(A38994)</f>
        <v>11</v>
      </c>
    </row>
    <row r="38995" spans="1:2" x14ac:dyDescent="0.25">
      <c r="A38995" t="s">
        <v>22480</v>
      </c>
      <c r="B38995">
        <f>LEN(A38995)</f>
        <v>5</v>
      </c>
    </row>
    <row r="38996" spans="1:2" x14ac:dyDescent="0.25">
      <c r="A38996" t="s">
        <v>22481</v>
      </c>
      <c r="B38996">
        <f>LEN(A38996)</f>
        <v>9</v>
      </c>
    </row>
    <row r="38997" spans="1:2" x14ac:dyDescent="0.25">
      <c r="A38997" t="s">
        <v>22483</v>
      </c>
      <c r="B38997">
        <f>LEN(A38997)</f>
        <v>11</v>
      </c>
    </row>
    <row r="38998" spans="1:2" x14ac:dyDescent="0.25">
      <c r="A38998" t="s">
        <v>22484</v>
      </c>
      <c r="B38998">
        <f>LEN(A38998)</f>
        <v>9</v>
      </c>
    </row>
    <row r="38999" spans="1:2" x14ac:dyDescent="0.25">
      <c r="A38999" t="s">
        <v>45992</v>
      </c>
      <c r="B38999">
        <f>LEN(A38999)</f>
        <v>10</v>
      </c>
    </row>
    <row r="39000" spans="1:2" x14ac:dyDescent="0.25">
      <c r="A39000" t="s">
        <v>22486</v>
      </c>
      <c r="B39000">
        <f>LEN(A39000)</f>
        <v>5</v>
      </c>
    </row>
    <row r="39001" spans="1:2" x14ac:dyDescent="0.25">
      <c r="A39001" t="s">
        <v>22485</v>
      </c>
      <c r="B39001">
        <f>LEN(A39001)</f>
        <v>15</v>
      </c>
    </row>
    <row r="39002" spans="1:2" x14ac:dyDescent="0.25">
      <c r="A39002" t="s">
        <v>46581</v>
      </c>
      <c r="B39002">
        <f>LEN(A39002)</f>
        <v>20</v>
      </c>
    </row>
    <row r="39003" spans="1:2" x14ac:dyDescent="0.25">
      <c r="A39003" t="s">
        <v>46582</v>
      </c>
      <c r="B39003">
        <f>LEN(A39003)</f>
        <v>13</v>
      </c>
    </row>
    <row r="39004" spans="1:2" x14ac:dyDescent="0.25">
      <c r="A39004" t="s">
        <v>22487</v>
      </c>
      <c r="B39004">
        <f>LEN(A39004)</f>
        <v>8</v>
      </c>
    </row>
    <row r="39005" spans="1:2" x14ac:dyDescent="0.25">
      <c r="A39005" t="s">
        <v>47413</v>
      </c>
      <c r="B39005">
        <f>LEN(A39005)</f>
        <v>7</v>
      </c>
    </row>
    <row r="39006" spans="1:2" x14ac:dyDescent="0.25">
      <c r="A39006" t="s">
        <v>22488</v>
      </c>
      <c r="B39006">
        <f>LEN(A39006)</f>
        <v>7</v>
      </c>
    </row>
    <row r="39007" spans="1:2" x14ac:dyDescent="0.25">
      <c r="A39007" t="s">
        <v>22489</v>
      </c>
      <c r="B39007">
        <f>LEN(A39007)</f>
        <v>8</v>
      </c>
    </row>
    <row r="39008" spans="1:2" x14ac:dyDescent="0.25">
      <c r="A39008" t="s">
        <v>45993</v>
      </c>
      <c r="B39008">
        <f>LEN(A39008)</f>
        <v>7</v>
      </c>
    </row>
    <row r="39009" spans="1:2" x14ac:dyDescent="0.25">
      <c r="A39009" t="s">
        <v>22490</v>
      </c>
      <c r="B39009">
        <f>LEN(A39009)</f>
        <v>8</v>
      </c>
    </row>
    <row r="39010" spans="1:2" x14ac:dyDescent="0.25">
      <c r="A39010" t="s">
        <v>22491</v>
      </c>
      <c r="B39010">
        <f>LEN(A39010)</f>
        <v>9</v>
      </c>
    </row>
    <row r="39011" spans="1:2" x14ac:dyDescent="0.25">
      <c r="A39011" t="s">
        <v>22492</v>
      </c>
      <c r="B39011">
        <f>LEN(A39011)</f>
        <v>10</v>
      </c>
    </row>
    <row r="39012" spans="1:2" x14ac:dyDescent="0.25">
      <c r="A39012" t="s">
        <v>22493</v>
      </c>
      <c r="B39012">
        <f>LEN(A39012)</f>
        <v>5</v>
      </c>
    </row>
    <row r="39013" spans="1:2" x14ac:dyDescent="0.25">
      <c r="A39013" t="s">
        <v>22494</v>
      </c>
      <c r="B39013">
        <f>LEN(A39013)</f>
        <v>6</v>
      </c>
    </row>
    <row r="39014" spans="1:2" x14ac:dyDescent="0.25">
      <c r="A39014" t="s">
        <v>22495</v>
      </c>
      <c r="B39014">
        <f>LEN(A39014)</f>
        <v>6</v>
      </c>
    </row>
    <row r="39015" spans="1:2" x14ac:dyDescent="0.25">
      <c r="A39015" t="s">
        <v>22496</v>
      </c>
      <c r="B39015">
        <f>LEN(A39015)</f>
        <v>11</v>
      </c>
    </row>
    <row r="39016" spans="1:2" x14ac:dyDescent="0.25">
      <c r="A39016" t="s">
        <v>22497</v>
      </c>
      <c r="B39016">
        <f>LEN(A39016)</f>
        <v>12</v>
      </c>
    </row>
    <row r="39017" spans="1:2" x14ac:dyDescent="0.25">
      <c r="A39017" t="s">
        <v>22498</v>
      </c>
      <c r="B39017">
        <f>LEN(A39017)</f>
        <v>9</v>
      </c>
    </row>
    <row r="39018" spans="1:2" x14ac:dyDescent="0.25">
      <c r="A39018" t="s">
        <v>22499</v>
      </c>
      <c r="B39018">
        <f>LEN(A39018)</f>
        <v>9</v>
      </c>
    </row>
    <row r="39019" spans="1:2" x14ac:dyDescent="0.25">
      <c r="A39019" t="s">
        <v>22500</v>
      </c>
      <c r="B39019">
        <f>LEN(A39019)</f>
        <v>10</v>
      </c>
    </row>
    <row r="39020" spans="1:2" x14ac:dyDescent="0.25">
      <c r="A39020" t="s">
        <v>22501</v>
      </c>
      <c r="B39020">
        <f>LEN(A39020)</f>
        <v>4</v>
      </c>
    </row>
    <row r="39021" spans="1:2" x14ac:dyDescent="0.25">
      <c r="A39021" t="s">
        <v>22502</v>
      </c>
      <c r="B39021">
        <f>LEN(A39021)</f>
        <v>11</v>
      </c>
    </row>
    <row r="39022" spans="1:2" x14ac:dyDescent="0.25">
      <c r="A39022" t="s">
        <v>22503</v>
      </c>
      <c r="B39022">
        <f>LEN(A39022)</f>
        <v>6</v>
      </c>
    </row>
    <row r="39023" spans="1:2" x14ac:dyDescent="0.25">
      <c r="A39023" t="s">
        <v>65677</v>
      </c>
      <c r="B39023">
        <f>LEN(A39023)</f>
        <v>9</v>
      </c>
    </row>
    <row r="39024" spans="1:2" x14ac:dyDescent="0.25">
      <c r="A39024" t="s">
        <v>65678</v>
      </c>
      <c r="B39024">
        <f>LEN(A39024)</f>
        <v>11</v>
      </c>
    </row>
    <row r="39025" spans="1:2" x14ac:dyDescent="0.25">
      <c r="A39025" t="s">
        <v>47414</v>
      </c>
      <c r="B39025">
        <f>LEN(A39025)</f>
        <v>8</v>
      </c>
    </row>
    <row r="39026" spans="1:2" x14ac:dyDescent="0.25">
      <c r="A39026" t="s">
        <v>47415</v>
      </c>
      <c r="B39026">
        <f>LEN(A39026)</f>
        <v>9</v>
      </c>
    </row>
    <row r="39027" spans="1:2" x14ac:dyDescent="0.25">
      <c r="A39027" t="s">
        <v>22505</v>
      </c>
      <c r="B39027">
        <f>LEN(A39027)</f>
        <v>6</v>
      </c>
    </row>
    <row r="39028" spans="1:2" x14ac:dyDescent="0.25">
      <c r="A39028" t="s">
        <v>47416</v>
      </c>
      <c r="B39028">
        <f>LEN(A39028)</f>
        <v>10</v>
      </c>
    </row>
    <row r="39029" spans="1:2" x14ac:dyDescent="0.25">
      <c r="A39029" t="s">
        <v>22507</v>
      </c>
      <c r="B39029">
        <f>LEN(A39029)</f>
        <v>4</v>
      </c>
    </row>
    <row r="39030" spans="1:2" x14ac:dyDescent="0.25">
      <c r="A39030" t="s">
        <v>65679</v>
      </c>
      <c r="B39030">
        <f>LEN(A39030)</f>
        <v>13</v>
      </c>
    </row>
    <row r="39031" spans="1:2" x14ac:dyDescent="0.25">
      <c r="A39031" t="s">
        <v>22509</v>
      </c>
      <c r="B39031">
        <f>LEN(A39031)</f>
        <v>10</v>
      </c>
    </row>
    <row r="39032" spans="1:2" x14ac:dyDescent="0.25">
      <c r="A39032" t="s">
        <v>22510</v>
      </c>
      <c r="B39032">
        <f>LEN(A39032)</f>
        <v>10</v>
      </c>
    </row>
    <row r="39033" spans="1:2" x14ac:dyDescent="0.25">
      <c r="A39033" t="s">
        <v>22511</v>
      </c>
      <c r="B39033">
        <f>LEN(A39033)</f>
        <v>8</v>
      </c>
    </row>
    <row r="39034" spans="1:2" x14ac:dyDescent="0.25">
      <c r="A39034" t="s">
        <v>22512</v>
      </c>
      <c r="B39034">
        <f>LEN(A39034)</f>
        <v>9</v>
      </c>
    </row>
    <row r="39035" spans="1:2" x14ac:dyDescent="0.25">
      <c r="A39035" t="s">
        <v>22513</v>
      </c>
      <c r="B39035">
        <f>LEN(A39035)</f>
        <v>5</v>
      </c>
    </row>
    <row r="39036" spans="1:2" x14ac:dyDescent="0.25">
      <c r="A39036" t="s">
        <v>22514</v>
      </c>
      <c r="B39036">
        <f>LEN(A39036)</f>
        <v>7</v>
      </c>
    </row>
    <row r="39037" spans="1:2" x14ac:dyDescent="0.25">
      <c r="A39037" t="s">
        <v>22515</v>
      </c>
      <c r="B39037">
        <f>LEN(A39037)</f>
        <v>5</v>
      </c>
    </row>
    <row r="39038" spans="1:2" x14ac:dyDescent="0.25">
      <c r="A39038" t="s">
        <v>47417</v>
      </c>
      <c r="B39038">
        <f>LEN(A39038)</f>
        <v>10</v>
      </c>
    </row>
    <row r="39039" spans="1:2" x14ac:dyDescent="0.25">
      <c r="A39039" t="s">
        <v>47418</v>
      </c>
      <c r="B39039">
        <f>LEN(A39039)</f>
        <v>11</v>
      </c>
    </row>
    <row r="39040" spans="1:2" x14ac:dyDescent="0.25">
      <c r="A39040" t="s">
        <v>22516</v>
      </c>
      <c r="B39040">
        <f>LEN(A39040)</f>
        <v>6</v>
      </c>
    </row>
    <row r="39041" spans="1:2" x14ac:dyDescent="0.25">
      <c r="A39041" t="s">
        <v>22517</v>
      </c>
      <c r="B39041">
        <f>LEN(A39041)</f>
        <v>7</v>
      </c>
    </row>
    <row r="39042" spans="1:2" x14ac:dyDescent="0.25">
      <c r="A39042" t="s">
        <v>45995</v>
      </c>
      <c r="B39042">
        <f>LEN(A39042)</f>
        <v>10</v>
      </c>
    </row>
    <row r="39043" spans="1:2" x14ac:dyDescent="0.25">
      <c r="A39043" t="s">
        <v>22519</v>
      </c>
      <c r="B39043">
        <f>LEN(A39043)</f>
        <v>6</v>
      </c>
    </row>
    <row r="39044" spans="1:2" x14ac:dyDescent="0.25">
      <c r="A39044" t="s">
        <v>65680</v>
      </c>
      <c r="B39044">
        <f>LEN(A39044)</f>
        <v>11</v>
      </c>
    </row>
    <row r="39045" spans="1:2" x14ac:dyDescent="0.25">
      <c r="A39045" t="s">
        <v>65681</v>
      </c>
      <c r="B39045">
        <f>LEN(A39045)</f>
        <v>13</v>
      </c>
    </row>
    <row r="39046" spans="1:2" x14ac:dyDescent="0.25">
      <c r="A39046" t="s">
        <v>65682</v>
      </c>
      <c r="B39046">
        <f>LEN(A39046)</f>
        <v>14</v>
      </c>
    </row>
    <row r="39047" spans="1:2" x14ac:dyDescent="0.25">
      <c r="A39047" t="s">
        <v>22521</v>
      </c>
      <c r="B39047">
        <f>LEN(A39047)</f>
        <v>9</v>
      </c>
    </row>
    <row r="39048" spans="1:2" x14ac:dyDescent="0.25">
      <c r="A39048" t="s">
        <v>22522</v>
      </c>
      <c r="B39048">
        <f>LEN(A39048)</f>
        <v>6</v>
      </c>
    </row>
    <row r="39049" spans="1:2" x14ac:dyDescent="0.25">
      <c r="A39049" t="s">
        <v>22523</v>
      </c>
      <c r="B39049">
        <f>LEN(A39049)</f>
        <v>6</v>
      </c>
    </row>
    <row r="39050" spans="1:2" x14ac:dyDescent="0.25">
      <c r="A39050" t="s">
        <v>45997</v>
      </c>
      <c r="B39050">
        <f>LEN(A39050)</f>
        <v>9</v>
      </c>
    </row>
    <row r="39051" spans="1:2" x14ac:dyDescent="0.25">
      <c r="A39051" t="s">
        <v>22561</v>
      </c>
      <c r="B39051">
        <f>LEN(A39051)</f>
        <v>5</v>
      </c>
    </row>
    <row r="39052" spans="1:2" x14ac:dyDescent="0.25">
      <c r="A39052" t="s">
        <v>22524</v>
      </c>
      <c r="B39052">
        <f>LEN(A39052)</f>
        <v>7</v>
      </c>
    </row>
    <row r="39053" spans="1:2" x14ac:dyDescent="0.25">
      <c r="A39053" t="s">
        <v>22525</v>
      </c>
      <c r="B39053">
        <f>LEN(A39053)</f>
        <v>14</v>
      </c>
    </row>
    <row r="39054" spans="1:2" x14ac:dyDescent="0.25">
      <c r="A39054" t="s">
        <v>22526</v>
      </c>
      <c r="B39054">
        <f>LEN(A39054)</f>
        <v>5</v>
      </c>
    </row>
    <row r="39055" spans="1:2" x14ac:dyDescent="0.25">
      <c r="A39055" t="s">
        <v>22527</v>
      </c>
      <c r="B39055">
        <f>LEN(A39055)</f>
        <v>7</v>
      </c>
    </row>
    <row r="39056" spans="1:2" x14ac:dyDescent="0.25">
      <c r="A39056" t="s">
        <v>22528</v>
      </c>
      <c r="B39056">
        <f>LEN(A39056)</f>
        <v>10</v>
      </c>
    </row>
    <row r="39057" spans="1:2" x14ac:dyDescent="0.25">
      <c r="A39057" t="s">
        <v>22529</v>
      </c>
      <c r="B39057">
        <f>LEN(A39057)</f>
        <v>5</v>
      </c>
    </row>
    <row r="39058" spans="1:2" x14ac:dyDescent="0.25">
      <c r="A39058" t="s">
        <v>22530</v>
      </c>
      <c r="B39058">
        <f>LEN(A39058)</f>
        <v>7</v>
      </c>
    </row>
    <row r="39059" spans="1:2" x14ac:dyDescent="0.25">
      <c r="A39059" t="s">
        <v>22531</v>
      </c>
      <c r="B39059">
        <f>LEN(A39059)</f>
        <v>8</v>
      </c>
    </row>
    <row r="39060" spans="1:2" x14ac:dyDescent="0.25">
      <c r="A39060" t="s">
        <v>22532</v>
      </c>
      <c r="B39060">
        <f>LEN(A39060)</f>
        <v>10</v>
      </c>
    </row>
    <row r="39061" spans="1:2" x14ac:dyDescent="0.25">
      <c r="A39061" t="s">
        <v>22533</v>
      </c>
      <c r="B39061">
        <f>LEN(A39061)</f>
        <v>8</v>
      </c>
    </row>
    <row r="39062" spans="1:2" x14ac:dyDescent="0.25">
      <c r="A39062" t="s">
        <v>22534</v>
      </c>
      <c r="B39062">
        <f>LEN(A39062)</f>
        <v>5</v>
      </c>
    </row>
    <row r="39063" spans="1:2" x14ac:dyDescent="0.25">
      <c r="A39063" t="s">
        <v>46584</v>
      </c>
      <c r="B39063">
        <f>LEN(A39063)</f>
        <v>10</v>
      </c>
    </row>
    <row r="39064" spans="1:2" x14ac:dyDescent="0.25">
      <c r="A39064" t="s">
        <v>22535</v>
      </c>
      <c r="B39064">
        <f>LEN(A39064)</f>
        <v>8</v>
      </c>
    </row>
    <row r="39065" spans="1:2" x14ac:dyDescent="0.25">
      <c r="A39065" t="s">
        <v>22536</v>
      </c>
      <c r="B39065">
        <f>LEN(A39065)</f>
        <v>7</v>
      </c>
    </row>
    <row r="39066" spans="1:2" x14ac:dyDescent="0.25">
      <c r="A39066" t="s">
        <v>22537</v>
      </c>
      <c r="B39066">
        <f>LEN(A39066)</f>
        <v>10</v>
      </c>
    </row>
    <row r="39067" spans="1:2" x14ac:dyDescent="0.25">
      <c r="A39067" t="s">
        <v>22538</v>
      </c>
      <c r="B39067">
        <f>LEN(A39067)</f>
        <v>7</v>
      </c>
    </row>
    <row r="39068" spans="1:2" x14ac:dyDescent="0.25">
      <c r="A39068" t="s">
        <v>22539</v>
      </c>
      <c r="B39068">
        <f>LEN(A39068)</f>
        <v>8</v>
      </c>
    </row>
    <row r="39069" spans="1:2" x14ac:dyDescent="0.25">
      <c r="A39069" t="s">
        <v>22540</v>
      </c>
      <c r="B39069">
        <f>LEN(A39069)</f>
        <v>9</v>
      </c>
    </row>
    <row r="39070" spans="1:2" x14ac:dyDescent="0.25">
      <c r="A39070" t="s">
        <v>22541</v>
      </c>
      <c r="B39070">
        <f>LEN(A39070)</f>
        <v>11</v>
      </c>
    </row>
    <row r="39071" spans="1:2" x14ac:dyDescent="0.25">
      <c r="A39071" t="s">
        <v>22542</v>
      </c>
      <c r="B39071">
        <f>LEN(A39071)</f>
        <v>7</v>
      </c>
    </row>
    <row r="39072" spans="1:2" x14ac:dyDescent="0.25">
      <c r="A39072" t="s">
        <v>47419</v>
      </c>
      <c r="B39072">
        <f>LEN(A39072)</f>
        <v>13</v>
      </c>
    </row>
    <row r="39073" spans="1:2" x14ac:dyDescent="0.25">
      <c r="A39073" t="s">
        <v>22543</v>
      </c>
      <c r="B39073">
        <f>LEN(A39073)</f>
        <v>12</v>
      </c>
    </row>
    <row r="39074" spans="1:2" x14ac:dyDescent="0.25">
      <c r="A39074" t="s">
        <v>22544</v>
      </c>
      <c r="B39074">
        <f>LEN(A39074)</f>
        <v>10</v>
      </c>
    </row>
    <row r="39075" spans="1:2" x14ac:dyDescent="0.25">
      <c r="A39075" t="s">
        <v>22545</v>
      </c>
      <c r="B39075">
        <f>LEN(A39075)</f>
        <v>8</v>
      </c>
    </row>
    <row r="39076" spans="1:2" x14ac:dyDescent="0.25">
      <c r="A39076" t="s">
        <v>22546</v>
      </c>
      <c r="B39076">
        <f>LEN(A39076)</f>
        <v>6</v>
      </c>
    </row>
    <row r="39077" spans="1:2" x14ac:dyDescent="0.25">
      <c r="A39077" t="s">
        <v>22547</v>
      </c>
      <c r="B39077">
        <f>LEN(A39077)</f>
        <v>6</v>
      </c>
    </row>
    <row r="39078" spans="1:2" x14ac:dyDescent="0.25">
      <c r="A39078" t="s">
        <v>22549</v>
      </c>
      <c r="B39078">
        <f>LEN(A39078)</f>
        <v>6</v>
      </c>
    </row>
    <row r="39079" spans="1:2" x14ac:dyDescent="0.25">
      <c r="A39079" t="s">
        <v>47420</v>
      </c>
      <c r="B39079">
        <f>LEN(A39079)</f>
        <v>13</v>
      </c>
    </row>
    <row r="39080" spans="1:2" x14ac:dyDescent="0.25">
      <c r="A39080" t="s">
        <v>22548</v>
      </c>
      <c r="B39080">
        <f>LEN(A39080)</f>
        <v>12</v>
      </c>
    </row>
    <row r="39081" spans="1:2" x14ac:dyDescent="0.25">
      <c r="A39081" t="s">
        <v>22550</v>
      </c>
      <c r="B39081">
        <f>LEN(A39081)</f>
        <v>8</v>
      </c>
    </row>
    <row r="39082" spans="1:2" x14ac:dyDescent="0.25">
      <c r="A39082" t="s">
        <v>22551</v>
      </c>
      <c r="B39082">
        <f>LEN(A39082)</f>
        <v>11</v>
      </c>
    </row>
    <row r="39083" spans="1:2" x14ac:dyDescent="0.25">
      <c r="A39083" t="s">
        <v>22552</v>
      </c>
      <c r="B39083">
        <f>LEN(A39083)</f>
        <v>5</v>
      </c>
    </row>
    <row r="39084" spans="1:2" x14ac:dyDescent="0.25">
      <c r="A39084" t="s">
        <v>22553</v>
      </c>
      <c r="B39084">
        <f>LEN(A39084)</f>
        <v>7</v>
      </c>
    </row>
    <row r="39085" spans="1:2" x14ac:dyDescent="0.25">
      <c r="A39085" t="s">
        <v>65683</v>
      </c>
      <c r="B39085">
        <f>LEN(A39085)</f>
        <v>8</v>
      </c>
    </row>
    <row r="39086" spans="1:2" x14ac:dyDescent="0.25">
      <c r="A39086" t="s">
        <v>22555</v>
      </c>
      <c r="B39086">
        <f>LEN(A39086)</f>
        <v>9</v>
      </c>
    </row>
    <row r="39087" spans="1:2" x14ac:dyDescent="0.25">
      <c r="A39087" t="s">
        <v>22556</v>
      </c>
      <c r="B39087">
        <f>LEN(A39087)</f>
        <v>6</v>
      </c>
    </row>
    <row r="39088" spans="1:2" x14ac:dyDescent="0.25">
      <c r="A39088" t="s">
        <v>22563</v>
      </c>
      <c r="B39088">
        <f>LEN(A39088)</f>
        <v>7</v>
      </c>
    </row>
    <row r="39089" spans="1:2" x14ac:dyDescent="0.25">
      <c r="A39089" t="s">
        <v>22564</v>
      </c>
      <c r="B39089">
        <f>LEN(A39089)</f>
        <v>7</v>
      </c>
    </row>
    <row r="39090" spans="1:2" x14ac:dyDescent="0.25">
      <c r="A39090" t="s">
        <v>22565</v>
      </c>
      <c r="B39090">
        <f>LEN(A39090)</f>
        <v>7</v>
      </c>
    </row>
    <row r="39091" spans="1:2" x14ac:dyDescent="0.25">
      <c r="A39091" t="s">
        <v>22566</v>
      </c>
      <c r="B39091">
        <f>LEN(A39091)</f>
        <v>7</v>
      </c>
    </row>
    <row r="39092" spans="1:2" x14ac:dyDescent="0.25">
      <c r="A39092" t="s">
        <v>22567</v>
      </c>
      <c r="B39092">
        <f>LEN(A39092)</f>
        <v>8</v>
      </c>
    </row>
    <row r="39093" spans="1:2" x14ac:dyDescent="0.25">
      <c r="A39093" t="s">
        <v>22568</v>
      </c>
      <c r="B39093">
        <f>LEN(A39093)</f>
        <v>6</v>
      </c>
    </row>
    <row r="39094" spans="1:2" x14ac:dyDescent="0.25">
      <c r="A39094" t="s">
        <v>22569</v>
      </c>
      <c r="B39094">
        <f>LEN(A39094)</f>
        <v>4</v>
      </c>
    </row>
    <row r="39095" spans="1:2" x14ac:dyDescent="0.25">
      <c r="A39095" t="s">
        <v>22570</v>
      </c>
      <c r="B39095">
        <f>LEN(A39095)</f>
        <v>8</v>
      </c>
    </row>
    <row r="39096" spans="1:2" x14ac:dyDescent="0.25">
      <c r="A39096" t="s">
        <v>45998</v>
      </c>
      <c r="B39096">
        <f>LEN(A39096)</f>
        <v>15</v>
      </c>
    </row>
    <row r="39097" spans="1:2" x14ac:dyDescent="0.25">
      <c r="A39097" t="s">
        <v>45999</v>
      </c>
      <c r="B39097">
        <f>LEN(A39097)</f>
        <v>7</v>
      </c>
    </row>
    <row r="39098" spans="1:2" x14ac:dyDescent="0.25">
      <c r="A39098" t="s">
        <v>22571</v>
      </c>
      <c r="B39098">
        <f>LEN(A39098)</f>
        <v>7</v>
      </c>
    </row>
    <row r="39099" spans="1:2" x14ac:dyDescent="0.25">
      <c r="A39099" t="s">
        <v>22572</v>
      </c>
      <c r="B39099">
        <f>LEN(A39099)</f>
        <v>11</v>
      </c>
    </row>
    <row r="39100" spans="1:2" x14ac:dyDescent="0.25">
      <c r="A39100" t="s">
        <v>22573</v>
      </c>
      <c r="B39100">
        <f>LEN(A39100)</f>
        <v>7</v>
      </c>
    </row>
    <row r="39101" spans="1:2" x14ac:dyDescent="0.25">
      <c r="A39101" t="s">
        <v>22574</v>
      </c>
      <c r="B39101">
        <f>LEN(A39101)</f>
        <v>11</v>
      </c>
    </row>
    <row r="39102" spans="1:2" x14ac:dyDescent="0.25">
      <c r="A39102" t="s">
        <v>22575</v>
      </c>
      <c r="B39102">
        <f>LEN(A39102)</f>
        <v>7</v>
      </c>
    </row>
    <row r="39103" spans="1:2" x14ac:dyDescent="0.25">
      <c r="A39103" t="s">
        <v>22576</v>
      </c>
      <c r="B39103">
        <f>LEN(A39103)</f>
        <v>9</v>
      </c>
    </row>
    <row r="39104" spans="1:2" x14ac:dyDescent="0.25">
      <c r="A39104" t="s">
        <v>22577</v>
      </c>
      <c r="B39104">
        <f>LEN(A39104)</f>
        <v>7</v>
      </c>
    </row>
    <row r="39105" spans="1:2" x14ac:dyDescent="0.25">
      <c r="A39105" t="s">
        <v>22578</v>
      </c>
      <c r="B39105">
        <f>LEN(A39105)</f>
        <v>6</v>
      </c>
    </row>
    <row r="39106" spans="1:2" x14ac:dyDescent="0.25">
      <c r="A39106" t="s">
        <v>22579</v>
      </c>
      <c r="B39106">
        <f>LEN(A39106)</f>
        <v>7</v>
      </c>
    </row>
    <row r="39107" spans="1:2" x14ac:dyDescent="0.25">
      <c r="A39107" t="s">
        <v>22580</v>
      </c>
      <c r="B39107">
        <f>LEN(A39107)</f>
        <v>7</v>
      </c>
    </row>
    <row r="39108" spans="1:2" x14ac:dyDescent="0.25">
      <c r="A39108" t="s">
        <v>22581</v>
      </c>
      <c r="B39108">
        <f>LEN(A39108)</f>
        <v>7</v>
      </c>
    </row>
    <row r="39109" spans="1:2" x14ac:dyDescent="0.25">
      <c r="A39109" t="s">
        <v>22582</v>
      </c>
      <c r="B39109">
        <f>LEN(A39109)</f>
        <v>8</v>
      </c>
    </row>
    <row r="39110" spans="1:2" x14ac:dyDescent="0.25">
      <c r="A39110" t="s">
        <v>22583</v>
      </c>
      <c r="B39110">
        <f>LEN(A39110)</f>
        <v>10</v>
      </c>
    </row>
    <row r="39111" spans="1:2" x14ac:dyDescent="0.25">
      <c r="A39111" t="s">
        <v>22584</v>
      </c>
      <c r="B39111">
        <f>LEN(A39111)</f>
        <v>8</v>
      </c>
    </row>
    <row r="39112" spans="1:2" x14ac:dyDescent="0.25">
      <c r="A39112" t="s">
        <v>22585</v>
      </c>
      <c r="B39112">
        <f>LEN(A39112)</f>
        <v>7</v>
      </c>
    </row>
    <row r="39113" spans="1:2" x14ac:dyDescent="0.25">
      <c r="A39113" t="s">
        <v>22586</v>
      </c>
      <c r="B39113">
        <f>LEN(A39113)</f>
        <v>6</v>
      </c>
    </row>
    <row r="39114" spans="1:2" x14ac:dyDescent="0.25">
      <c r="A39114" t="s">
        <v>46000</v>
      </c>
      <c r="B39114">
        <f>LEN(A39114)</f>
        <v>8</v>
      </c>
    </row>
    <row r="39115" spans="1:2" x14ac:dyDescent="0.25">
      <c r="A39115" t="s">
        <v>46001</v>
      </c>
      <c r="B39115">
        <f>LEN(A39115)</f>
        <v>9</v>
      </c>
    </row>
    <row r="39116" spans="1:2" x14ac:dyDescent="0.25">
      <c r="A39116" t="s">
        <v>22587</v>
      </c>
      <c r="B39116">
        <f>LEN(A39116)</f>
        <v>7</v>
      </c>
    </row>
    <row r="39117" spans="1:2" x14ac:dyDescent="0.25">
      <c r="A39117" t="s">
        <v>22588</v>
      </c>
      <c r="B39117">
        <f>LEN(A39117)</f>
        <v>7</v>
      </c>
    </row>
    <row r="39118" spans="1:2" x14ac:dyDescent="0.25">
      <c r="A39118" t="s">
        <v>22589</v>
      </c>
      <c r="B39118">
        <f>LEN(A39118)</f>
        <v>7</v>
      </c>
    </row>
    <row r="39119" spans="1:2" x14ac:dyDescent="0.25">
      <c r="A39119" t="s">
        <v>22590</v>
      </c>
      <c r="B39119">
        <f>LEN(A39119)</f>
        <v>5</v>
      </c>
    </row>
    <row r="39120" spans="1:2" x14ac:dyDescent="0.25">
      <c r="A39120" t="s">
        <v>22591</v>
      </c>
      <c r="B39120">
        <f>LEN(A39120)</f>
        <v>7</v>
      </c>
    </row>
    <row r="39121" spans="1:2" x14ac:dyDescent="0.25">
      <c r="A39121" t="s">
        <v>46002</v>
      </c>
      <c r="B39121">
        <f>LEN(A39121)</f>
        <v>6</v>
      </c>
    </row>
    <row r="39122" spans="1:2" x14ac:dyDescent="0.25">
      <c r="A39122" t="s">
        <v>47425</v>
      </c>
      <c r="B39122">
        <f>LEN(A39122)</f>
        <v>7</v>
      </c>
    </row>
    <row r="39123" spans="1:2" x14ac:dyDescent="0.25">
      <c r="A39123" t="s">
        <v>47426</v>
      </c>
      <c r="B39123">
        <f>LEN(A39123)</f>
        <v>8</v>
      </c>
    </row>
    <row r="39124" spans="1:2" x14ac:dyDescent="0.25">
      <c r="A39124" t="s">
        <v>47427</v>
      </c>
      <c r="B39124">
        <f>LEN(A39124)</f>
        <v>14</v>
      </c>
    </row>
    <row r="39125" spans="1:2" x14ac:dyDescent="0.25">
      <c r="A39125" t="s">
        <v>46003</v>
      </c>
      <c r="B39125">
        <f>LEN(A39125)</f>
        <v>6</v>
      </c>
    </row>
    <row r="39126" spans="1:2" x14ac:dyDescent="0.25">
      <c r="A39126" t="s">
        <v>47421</v>
      </c>
      <c r="B39126">
        <f>LEN(A39126)</f>
        <v>11</v>
      </c>
    </row>
    <row r="39127" spans="1:2" x14ac:dyDescent="0.25">
      <c r="A39127" t="s">
        <v>47422</v>
      </c>
      <c r="B39127">
        <f>LEN(A39127)</f>
        <v>12</v>
      </c>
    </row>
    <row r="39128" spans="1:2" x14ac:dyDescent="0.25">
      <c r="A39128" t="s">
        <v>47423</v>
      </c>
      <c r="B39128">
        <f>LEN(A39128)</f>
        <v>14</v>
      </c>
    </row>
    <row r="39129" spans="1:2" x14ac:dyDescent="0.25">
      <c r="A39129" t="s">
        <v>47424</v>
      </c>
      <c r="B39129">
        <f>LEN(A39129)</f>
        <v>15</v>
      </c>
    </row>
    <row r="39130" spans="1:2" x14ac:dyDescent="0.25">
      <c r="A39130" t="s">
        <v>46004</v>
      </c>
      <c r="B39130">
        <f>LEN(A39130)</f>
        <v>9</v>
      </c>
    </row>
    <row r="39131" spans="1:2" x14ac:dyDescent="0.25">
      <c r="A39131" t="s">
        <v>22592</v>
      </c>
      <c r="B39131">
        <f>LEN(A39131)</f>
        <v>7</v>
      </c>
    </row>
    <row r="39132" spans="1:2" x14ac:dyDescent="0.25">
      <c r="A39132" t="s">
        <v>22593</v>
      </c>
      <c r="B39132">
        <f>LEN(A39132)</f>
        <v>7</v>
      </c>
    </row>
    <row r="39133" spans="1:2" x14ac:dyDescent="0.25">
      <c r="A39133" t="s">
        <v>22594</v>
      </c>
      <c r="B39133">
        <f>LEN(A39133)</f>
        <v>8</v>
      </c>
    </row>
    <row r="39134" spans="1:2" x14ac:dyDescent="0.25">
      <c r="A39134" t="s">
        <v>22595</v>
      </c>
      <c r="B39134">
        <f>LEN(A39134)</f>
        <v>14</v>
      </c>
    </row>
    <row r="39135" spans="1:2" x14ac:dyDescent="0.25">
      <c r="A39135" t="s">
        <v>22596</v>
      </c>
      <c r="B39135">
        <f>LEN(A39135)</f>
        <v>6</v>
      </c>
    </row>
    <row r="39136" spans="1:2" x14ac:dyDescent="0.25">
      <c r="A39136" t="s">
        <v>22597</v>
      </c>
      <c r="B39136">
        <f>LEN(A39136)</f>
        <v>9</v>
      </c>
    </row>
    <row r="39137" spans="1:2" x14ac:dyDescent="0.25">
      <c r="A39137" t="s">
        <v>22598</v>
      </c>
      <c r="B39137">
        <f>LEN(A39137)</f>
        <v>7</v>
      </c>
    </row>
    <row r="39138" spans="1:2" x14ac:dyDescent="0.25">
      <c r="A39138" t="s">
        <v>22599</v>
      </c>
      <c r="B39138">
        <f>LEN(A39138)</f>
        <v>7</v>
      </c>
    </row>
    <row r="39139" spans="1:2" x14ac:dyDescent="0.25">
      <c r="A39139" t="s">
        <v>22600</v>
      </c>
      <c r="B39139">
        <f>LEN(A39139)</f>
        <v>9</v>
      </c>
    </row>
    <row r="39140" spans="1:2" x14ac:dyDescent="0.25">
      <c r="A39140" t="s">
        <v>22601</v>
      </c>
      <c r="B39140">
        <f>LEN(A39140)</f>
        <v>11</v>
      </c>
    </row>
    <row r="39141" spans="1:2" x14ac:dyDescent="0.25">
      <c r="A39141" t="s">
        <v>22602</v>
      </c>
      <c r="B39141">
        <f>LEN(A39141)</f>
        <v>7</v>
      </c>
    </row>
    <row r="39142" spans="1:2" x14ac:dyDescent="0.25">
      <c r="A39142" t="s">
        <v>22603</v>
      </c>
      <c r="B39142">
        <f>LEN(A39142)</f>
        <v>11</v>
      </c>
    </row>
    <row r="39143" spans="1:2" x14ac:dyDescent="0.25">
      <c r="A39143" t="s">
        <v>22604</v>
      </c>
      <c r="B39143">
        <f>LEN(A39143)</f>
        <v>7</v>
      </c>
    </row>
    <row r="39144" spans="1:2" x14ac:dyDescent="0.25">
      <c r="A39144" t="s">
        <v>22607</v>
      </c>
      <c r="B39144">
        <f>LEN(A39144)</f>
        <v>7</v>
      </c>
    </row>
    <row r="39145" spans="1:2" x14ac:dyDescent="0.25">
      <c r="A39145" t="s">
        <v>22605</v>
      </c>
      <c r="B39145">
        <f>LEN(A39145)</f>
        <v>13</v>
      </c>
    </row>
    <row r="39146" spans="1:2" x14ac:dyDescent="0.25">
      <c r="A39146" t="s">
        <v>22606</v>
      </c>
      <c r="B39146">
        <f>LEN(A39146)</f>
        <v>13</v>
      </c>
    </row>
    <row r="39147" spans="1:2" x14ac:dyDescent="0.25">
      <c r="A39147" t="s">
        <v>22608</v>
      </c>
      <c r="B39147">
        <f>LEN(A39147)</f>
        <v>7</v>
      </c>
    </row>
    <row r="39148" spans="1:2" x14ac:dyDescent="0.25">
      <c r="A39148" t="s">
        <v>22971</v>
      </c>
      <c r="B39148">
        <f>LEN(A39148)</f>
        <v>8</v>
      </c>
    </row>
    <row r="39149" spans="1:2" x14ac:dyDescent="0.25">
      <c r="A39149" t="s">
        <v>22972</v>
      </c>
      <c r="B39149">
        <f>LEN(A39149)</f>
        <v>7</v>
      </c>
    </row>
    <row r="39150" spans="1:2" x14ac:dyDescent="0.25">
      <c r="A39150" t="s">
        <v>22973</v>
      </c>
      <c r="B39150">
        <f>LEN(A39150)</f>
        <v>5</v>
      </c>
    </row>
    <row r="39151" spans="1:2" x14ac:dyDescent="0.25">
      <c r="A39151" t="s">
        <v>22974</v>
      </c>
      <c r="B39151">
        <f>LEN(A39151)</f>
        <v>8</v>
      </c>
    </row>
    <row r="39152" spans="1:2" x14ac:dyDescent="0.25">
      <c r="A39152" t="s">
        <v>46598</v>
      </c>
      <c r="B39152">
        <f>LEN(A39152)</f>
        <v>8</v>
      </c>
    </row>
    <row r="39153" spans="1:2" x14ac:dyDescent="0.25">
      <c r="A39153" t="s">
        <v>46599</v>
      </c>
      <c r="B39153">
        <f>LEN(A39153)</f>
        <v>10</v>
      </c>
    </row>
    <row r="39154" spans="1:2" x14ac:dyDescent="0.25">
      <c r="A39154" t="s">
        <v>46600</v>
      </c>
      <c r="B39154">
        <f>LEN(A39154)</f>
        <v>13</v>
      </c>
    </row>
    <row r="39155" spans="1:2" x14ac:dyDescent="0.25">
      <c r="A39155" t="s">
        <v>46601</v>
      </c>
      <c r="B39155">
        <f>LEN(A39155)</f>
        <v>10</v>
      </c>
    </row>
    <row r="39156" spans="1:2" x14ac:dyDescent="0.25">
      <c r="A39156" t="s">
        <v>46602</v>
      </c>
      <c r="B39156">
        <f>LEN(A39156)</f>
        <v>11</v>
      </c>
    </row>
    <row r="39157" spans="1:2" x14ac:dyDescent="0.25">
      <c r="A39157" t="s">
        <v>22978</v>
      </c>
      <c r="B39157">
        <f>LEN(A39157)</f>
        <v>7</v>
      </c>
    </row>
    <row r="39158" spans="1:2" x14ac:dyDescent="0.25">
      <c r="A39158" t="s">
        <v>22975</v>
      </c>
      <c r="B39158">
        <f>LEN(A39158)</f>
        <v>10</v>
      </c>
    </row>
    <row r="39159" spans="1:2" x14ac:dyDescent="0.25">
      <c r="A39159" t="s">
        <v>22976</v>
      </c>
      <c r="B39159">
        <f>LEN(A39159)</f>
        <v>11</v>
      </c>
    </row>
    <row r="39160" spans="1:2" x14ac:dyDescent="0.25">
      <c r="A39160" t="s">
        <v>22977</v>
      </c>
      <c r="B39160">
        <f>LEN(A39160)</f>
        <v>11</v>
      </c>
    </row>
    <row r="39161" spans="1:2" x14ac:dyDescent="0.25">
      <c r="A39161" t="s">
        <v>22979</v>
      </c>
      <c r="B39161">
        <f>LEN(A39161)</f>
        <v>8</v>
      </c>
    </row>
    <row r="39162" spans="1:2" x14ac:dyDescent="0.25">
      <c r="A39162" t="s">
        <v>47469</v>
      </c>
      <c r="B39162">
        <f>LEN(A39162)</f>
        <v>9</v>
      </c>
    </row>
    <row r="39163" spans="1:2" x14ac:dyDescent="0.25">
      <c r="A39163" t="s">
        <v>47470</v>
      </c>
      <c r="B39163">
        <f>LEN(A39163)</f>
        <v>7</v>
      </c>
    </row>
    <row r="39164" spans="1:2" x14ac:dyDescent="0.25">
      <c r="A39164" t="s">
        <v>47471</v>
      </c>
      <c r="B39164">
        <f>LEN(A39164)</f>
        <v>10</v>
      </c>
    </row>
    <row r="39165" spans="1:2" x14ac:dyDescent="0.25">
      <c r="A39165" t="s">
        <v>46005</v>
      </c>
      <c r="B39165">
        <f>LEN(A39165)</f>
        <v>8</v>
      </c>
    </row>
    <row r="39166" spans="1:2" x14ac:dyDescent="0.25">
      <c r="A39166" t="s">
        <v>22980</v>
      </c>
      <c r="B39166">
        <f>LEN(A39166)</f>
        <v>7</v>
      </c>
    </row>
    <row r="39167" spans="1:2" x14ac:dyDescent="0.25">
      <c r="A39167" t="s">
        <v>46074</v>
      </c>
      <c r="B39167">
        <f>LEN(A39167)</f>
        <v>9</v>
      </c>
    </row>
    <row r="39168" spans="1:2" x14ac:dyDescent="0.25">
      <c r="A39168" t="s">
        <v>22981</v>
      </c>
      <c r="B39168">
        <f>LEN(A39168)</f>
        <v>9</v>
      </c>
    </row>
    <row r="39169" spans="1:2" x14ac:dyDescent="0.25">
      <c r="A39169" t="s">
        <v>47472</v>
      </c>
      <c r="B39169">
        <f>LEN(A39169)</f>
        <v>8</v>
      </c>
    </row>
    <row r="39170" spans="1:2" x14ac:dyDescent="0.25">
      <c r="A39170" t="s">
        <v>22982</v>
      </c>
      <c r="B39170">
        <f>LEN(A39170)</f>
        <v>8</v>
      </c>
    </row>
    <row r="39171" spans="1:2" x14ac:dyDescent="0.25">
      <c r="A39171" t="s">
        <v>22983</v>
      </c>
      <c r="B39171">
        <f>LEN(A39171)</f>
        <v>6</v>
      </c>
    </row>
    <row r="39172" spans="1:2" x14ac:dyDescent="0.25">
      <c r="A39172" t="s">
        <v>22984</v>
      </c>
      <c r="B39172">
        <f>LEN(A39172)</f>
        <v>8</v>
      </c>
    </row>
    <row r="39173" spans="1:2" x14ac:dyDescent="0.25">
      <c r="A39173" t="s">
        <v>22985</v>
      </c>
      <c r="B39173">
        <f>LEN(A39173)</f>
        <v>10</v>
      </c>
    </row>
    <row r="39174" spans="1:2" x14ac:dyDescent="0.25">
      <c r="A39174" t="s">
        <v>22986</v>
      </c>
      <c r="B39174">
        <f>LEN(A39174)</f>
        <v>13</v>
      </c>
    </row>
    <row r="39175" spans="1:2" x14ac:dyDescent="0.25">
      <c r="A39175" t="s">
        <v>22987</v>
      </c>
      <c r="B39175">
        <f>LEN(A39175)</f>
        <v>8</v>
      </c>
    </row>
    <row r="39176" spans="1:2" x14ac:dyDescent="0.25">
      <c r="A39176" t="s">
        <v>22988</v>
      </c>
      <c r="B39176">
        <f>LEN(A39176)</f>
        <v>7</v>
      </c>
    </row>
    <row r="39177" spans="1:2" x14ac:dyDescent="0.25">
      <c r="A39177" t="s">
        <v>22989</v>
      </c>
      <c r="B39177">
        <f>LEN(A39177)</f>
        <v>10</v>
      </c>
    </row>
    <row r="39178" spans="1:2" x14ac:dyDescent="0.25">
      <c r="A39178" t="s">
        <v>22990</v>
      </c>
      <c r="B39178">
        <f>LEN(A39178)</f>
        <v>7</v>
      </c>
    </row>
    <row r="39179" spans="1:2" x14ac:dyDescent="0.25">
      <c r="A39179" t="s">
        <v>22991</v>
      </c>
      <c r="B39179">
        <f>LEN(A39179)</f>
        <v>7</v>
      </c>
    </row>
    <row r="39180" spans="1:2" x14ac:dyDescent="0.25">
      <c r="A39180" t="s">
        <v>22992</v>
      </c>
      <c r="B39180">
        <f>LEN(A39180)</f>
        <v>7</v>
      </c>
    </row>
    <row r="39181" spans="1:2" x14ac:dyDescent="0.25">
      <c r="A39181" t="s">
        <v>22993</v>
      </c>
      <c r="B39181">
        <f>LEN(A39181)</f>
        <v>6</v>
      </c>
    </row>
    <row r="39182" spans="1:2" x14ac:dyDescent="0.25">
      <c r="A39182" t="s">
        <v>22994</v>
      </c>
      <c r="B39182">
        <f>LEN(A39182)</f>
        <v>12</v>
      </c>
    </row>
    <row r="39183" spans="1:2" x14ac:dyDescent="0.25">
      <c r="A39183" t="s">
        <v>22995</v>
      </c>
      <c r="B39183">
        <f>LEN(A39183)</f>
        <v>8</v>
      </c>
    </row>
    <row r="39184" spans="1:2" x14ac:dyDescent="0.25">
      <c r="A39184" t="s">
        <v>22996</v>
      </c>
      <c r="B39184">
        <f>LEN(A39184)</f>
        <v>7</v>
      </c>
    </row>
    <row r="39185" spans="1:2" x14ac:dyDescent="0.25">
      <c r="A39185" t="s">
        <v>22997</v>
      </c>
      <c r="B39185">
        <f>LEN(A39185)</f>
        <v>8</v>
      </c>
    </row>
    <row r="39186" spans="1:2" x14ac:dyDescent="0.25">
      <c r="A39186" t="s">
        <v>22998</v>
      </c>
      <c r="B39186">
        <f>LEN(A39186)</f>
        <v>12</v>
      </c>
    </row>
    <row r="39187" spans="1:2" x14ac:dyDescent="0.25">
      <c r="A39187" t="s">
        <v>22999</v>
      </c>
      <c r="B39187">
        <f>LEN(A39187)</f>
        <v>11</v>
      </c>
    </row>
    <row r="39188" spans="1:2" x14ac:dyDescent="0.25">
      <c r="A39188" t="s">
        <v>23000</v>
      </c>
      <c r="B39188">
        <f>LEN(A39188)</f>
        <v>8</v>
      </c>
    </row>
    <row r="39189" spans="1:2" x14ac:dyDescent="0.25">
      <c r="A39189" t="s">
        <v>23001</v>
      </c>
      <c r="B39189">
        <f>LEN(A39189)</f>
        <v>8</v>
      </c>
    </row>
    <row r="39190" spans="1:2" x14ac:dyDescent="0.25">
      <c r="A39190" t="s">
        <v>23002</v>
      </c>
      <c r="B39190">
        <f>LEN(A39190)</f>
        <v>8</v>
      </c>
    </row>
    <row r="39191" spans="1:2" x14ac:dyDescent="0.25">
      <c r="A39191" t="s">
        <v>23003</v>
      </c>
      <c r="B39191">
        <f>LEN(A39191)</f>
        <v>8</v>
      </c>
    </row>
    <row r="39192" spans="1:2" x14ac:dyDescent="0.25">
      <c r="A39192" t="s">
        <v>23004</v>
      </c>
      <c r="B39192">
        <f>LEN(A39192)</f>
        <v>15</v>
      </c>
    </row>
    <row r="39193" spans="1:2" x14ac:dyDescent="0.25">
      <c r="A39193" t="s">
        <v>46075</v>
      </c>
      <c r="B39193">
        <f>LEN(A39193)</f>
        <v>18</v>
      </c>
    </row>
    <row r="39194" spans="1:2" x14ac:dyDescent="0.25">
      <c r="A39194" t="s">
        <v>23005</v>
      </c>
      <c r="B39194">
        <f>LEN(A39194)</f>
        <v>14</v>
      </c>
    </row>
    <row r="39195" spans="1:2" x14ac:dyDescent="0.25">
      <c r="A39195" t="s">
        <v>23006</v>
      </c>
      <c r="B39195">
        <f>LEN(A39195)</f>
        <v>10</v>
      </c>
    </row>
    <row r="39196" spans="1:2" x14ac:dyDescent="0.25">
      <c r="A39196" t="s">
        <v>23007</v>
      </c>
      <c r="B39196">
        <f>LEN(A39196)</f>
        <v>10</v>
      </c>
    </row>
    <row r="39197" spans="1:2" x14ac:dyDescent="0.25">
      <c r="A39197" t="s">
        <v>23008</v>
      </c>
      <c r="B39197">
        <f>LEN(A39197)</f>
        <v>13</v>
      </c>
    </row>
    <row r="39198" spans="1:2" x14ac:dyDescent="0.25">
      <c r="A39198" t="s">
        <v>22609</v>
      </c>
      <c r="B39198">
        <f>LEN(A39198)</f>
        <v>9</v>
      </c>
    </row>
    <row r="39199" spans="1:2" x14ac:dyDescent="0.25">
      <c r="A39199" t="s">
        <v>22611</v>
      </c>
      <c r="B39199">
        <f>LEN(A39199)</f>
        <v>5</v>
      </c>
    </row>
    <row r="39200" spans="1:2" x14ac:dyDescent="0.25">
      <c r="A39200" t="s">
        <v>22610</v>
      </c>
      <c r="B39200">
        <f>LEN(A39200)</f>
        <v>11</v>
      </c>
    </row>
    <row r="39201" spans="1:2" x14ac:dyDescent="0.25">
      <c r="A39201" t="s">
        <v>22612</v>
      </c>
      <c r="B39201">
        <f>LEN(A39201)</f>
        <v>5</v>
      </c>
    </row>
    <row r="39202" spans="1:2" x14ac:dyDescent="0.25">
      <c r="A39202" t="s">
        <v>22613</v>
      </c>
      <c r="B39202">
        <f>LEN(A39202)</f>
        <v>5</v>
      </c>
    </row>
    <row r="39203" spans="1:2" x14ac:dyDescent="0.25">
      <c r="A39203" t="s">
        <v>22614</v>
      </c>
      <c r="B39203">
        <f>LEN(A39203)</f>
        <v>6</v>
      </c>
    </row>
    <row r="39204" spans="1:2" x14ac:dyDescent="0.25">
      <c r="A39204" t="s">
        <v>22615</v>
      </c>
      <c r="B39204">
        <f>LEN(A39204)</f>
        <v>8</v>
      </c>
    </row>
    <row r="39205" spans="1:2" x14ac:dyDescent="0.25">
      <c r="A39205" t="s">
        <v>22616</v>
      </c>
      <c r="B39205">
        <f>LEN(A39205)</f>
        <v>8</v>
      </c>
    </row>
    <row r="39206" spans="1:2" x14ac:dyDescent="0.25">
      <c r="A39206" t="s">
        <v>23009</v>
      </c>
      <c r="B39206">
        <f>LEN(A39206)</f>
        <v>6</v>
      </c>
    </row>
    <row r="39207" spans="1:2" x14ac:dyDescent="0.25">
      <c r="A39207" t="s">
        <v>22620</v>
      </c>
      <c r="B39207">
        <f>LEN(A39207)</f>
        <v>4</v>
      </c>
    </row>
    <row r="39208" spans="1:2" x14ac:dyDescent="0.25">
      <c r="A39208" t="s">
        <v>23010</v>
      </c>
      <c r="B39208">
        <f>LEN(A39208)</f>
        <v>6</v>
      </c>
    </row>
    <row r="39209" spans="1:2" x14ac:dyDescent="0.25">
      <c r="A39209" t="s">
        <v>23012</v>
      </c>
      <c r="B39209">
        <f>LEN(A39209)</f>
        <v>8</v>
      </c>
    </row>
    <row r="39210" spans="1:2" x14ac:dyDescent="0.25">
      <c r="A39210" t="s">
        <v>22617</v>
      </c>
      <c r="B39210">
        <f>LEN(A39210)</f>
        <v>5</v>
      </c>
    </row>
    <row r="39211" spans="1:2" x14ac:dyDescent="0.25">
      <c r="A39211" t="s">
        <v>22618</v>
      </c>
      <c r="B39211">
        <f>LEN(A39211)</f>
        <v>5</v>
      </c>
    </row>
    <row r="39212" spans="1:2" x14ac:dyDescent="0.25">
      <c r="A39212" t="s">
        <v>23011</v>
      </c>
      <c r="B39212">
        <f>LEN(A39212)</f>
        <v>6</v>
      </c>
    </row>
    <row r="39213" spans="1:2" x14ac:dyDescent="0.25">
      <c r="A39213" t="s">
        <v>23013</v>
      </c>
      <c r="B39213">
        <f>LEN(A39213)</f>
        <v>7</v>
      </c>
    </row>
    <row r="39214" spans="1:2" x14ac:dyDescent="0.25">
      <c r="A39214" t="s">
        <v>23014</v>
      </c>
      <c r="B39214">
        <f>LEN(A39214)</f>
        <v>11</v>
      </c>
    </row>
    <row r="39215" spans="1:2" x14ac:dyDescent="0.25">
      <c r="A39215" t="s">
        <v>23015</v>
      </c>
      <c r="B39215">
        <f>LEN(A39215)</f>
        <v>6</v>
      </c>
    </row>
    <row r="39216" spans="1:2" x14ac:dyDescent="0.25">
      <c r="A39216" t="s">
        <v>23016</v>
      </c>
      <c r="B39216">
        <f>LEN(A39216)</f>
        <v>8</v>
      </c>
    </row>
    <row r="39217" spans="1:2" x14ac:dyDescent="0.25">
      <c r="A39217" t="s">
        <v>23017</v>
      </c>
      <c r="B39217">
        <f>LEN(A39217)</f>
        <v>7</v>
      </c>
    </row>
    <row r="39218" spans="1:2" x14ac:dyDescent="0.25">
      <c r="A39218" t="s">
        <v>23018</v>
      </c>
      <c r="B39218">
        <f>LEN(A39218)</f>
        <v>6</v>
      </c>
    </row>
    <row r="39219" spans="1:2" x14ac:dyDescent="0.25">
      <c r="A39219" t="s">
        <v>65684</v>
      </c>
      <c r="B39219">
        <f>LEN(A39219)</f>
        <v>7</v>
      </c>
    </row>
    <row r="39220" spans="1:2" x14ac:dyDescent="0.25">
      <c r="A39220" t="s">
        <v>23019</v>
      </c>
      <c r="B39220">
        <f>LEN(A39220)</f>
        <v>6</v>
      </c>
    </row>
    <row r="39221" spans="1:2" x14ac:dyDescent="0.25">
      <c r="A39221" t="s">
        <v>22622</v>
      </c>
      <c r="B39221">
        <f>LEN(A39221)</f>
        <v>8</v>
      </c>
    </row>
    <row r="39222" spans="1:2" x14ac:dyDescent="0.25">
      <c r="A39222" t="s">
        <v>23020</v>
      </c>
      <c r="B39222">
        <f>LEN(A39222)</f>
        <v>6</v>
      </c>
    </row>
    <row r="39223" spans="1:2" x14ac:dyDescent="0.25">
      <c r="A39223" t="s">
        <v>23021</v>
      </c>
      <c r="B39223">
        <f>LEN(A39223)</f>
        <v>7</v>
      </c>
    </row>
    <row r="39224" spans="1:2" x14ac:dyDescent="0.25">
      <c r="A39224" t="s">
        <v>23022</v>
      </c>
      <c r="B39224">
        <f>LEN(A39224)</f>
        <v>6</v>
      </c>
    </row>
    <row r="39225" spans="1:2" x14ac:dyDescent="0.25">
      <c r="A39225" t="s">
        <v>23023</v>
      </c>
      <c r="B39225">
        <f>LEN(A39225)</f>
        <v>6</v>
      </c>
    </row>
    <row r="39226" spans="1:2" x14ac:dyDescent="0.25">
      <c r="A39226" t="s">
        <v>23024</v>
      </c>
      <c r="B39226">
        <f>LEN(A39226)</f>
        <v>11</v>
      </c>
    </row>
    <row r="39227" spans="1:2" x14ac:dyDescent="0.25">
      <c r="A39227" t="s">
        <v>23025</v>
      </c>
      <c r="B39227">
        <f>LEN(A39227)</f>
        <v>11</v>
      </c>
    </row>
    <row r="39228" spans="1:2" x14ac:dyDescent="0.25">
      <c r="A39228" t="s">
        <v>23026</v>
      </c>
      <c r="B39228">
        <f>LEN(A39228)</f>
        <v>14</v>
      </c>
    </row>
    <row r="39229" spans="1:2" x14ac:dyDescent="0.25">
      <c r="A39229" t="s">
        <v>23027</v>
      </c>
      <c r="B39229">
        <f>LEN(A39229)</f>
        <v>6</v>
      </c>
    </row>
    <row r="39230" spans="1:2" x14ac:dyDescent="0.25">
      <c r="A39230" t="s">
        <v>23028</v>
      </c>
      <c r="B39230">
        <f>LEN(A39230)</f>
        <v>8</v>
      </c>
    </row>
    <row r="39231" spans="1:2" x14ac:dyDescent="0.25">
      <c r="A39231" t="s">
        <v>23029</v>
      </c>
      <c r="B39231">
        <f>LEN(A39231)</f>
        <v>9</v>
      </c>
    </row>
    <row r="39232" spans="1:2" x14ac:dyDescent="0.25">
      <c r="A39232" t="s">
        <v>23030</v>
      </c>
      <c r="B39232">
        <f>LEN(A39232)</f>
        <v>8</v>
      </c>
    </row>
    <row r="39233" spans="1:2" x14ac:dyDescent="0.25">
      <c r="A39233" t="s">
        <v>23031</v>
      </c>
      <c r="B39233">
        <f>LEN(A39233)</f>
        <v>8</v>
      </c>
    </row>
    <row r="39234" spans="1:2" x14ac:dyDescent="0.25">
      <c r="A39234" t="s">
        <v>23032</v>
      </c>
      <c r="B39234">
        <f>LEN(A39234)</f>
        <v>8</v>
      </c>
    </row>
    <row r="39235" spans="1:2" x14ac:dyDescent="0.25">
      <c r="A39235" t="s">
        <v>23033</v>
      </c>
      <c r="B39235">
        <f>LEN(A39235)</f>
        <v>8</v>
      </c>
    </row>
    <row r="39236" spans="1:2" x14ac:dyDescent="0.25">
      <c r="A39236" t="s">
        <v>23034</v>
      </c>
      <c r="B39236">
        <f>LEN(A39236)</f>
        <v>11</v>
      </c>
    </row>
    <row r="39237" spans="1:2" x14ac:dyDescent="0.25">
      <c r="A39237" t="s">
        <v>23035</v>
      </c>
      <c r="B39237">
        <f>LEN(A39237)</f>
        <v>8</v>
      </c>
    </row>
    <row r="39238" spans="1:2" x14ac:dyDescent="0.25">
      <c r="A39238" t="s">
        <v>23036</v>
      </c>
      <c r="B39238">
        <f>LEN(A39238)</f>
        <v>10</v>
      </c>
    </row>
    <row r="39239" spans="1:2" x14ac:dyDescent="0.25">
      <c r="A39239" t="s">
        <v>23037</v>
      </c>
      <c r="B39239">
        <f>LEN(A39239)</f>
        <v>8</v>
      </c>
    </row>
    <row r="39240" spans="1:2" x14ac:dyDescent="0.25">
      <c r="A39240" t="s">
        <v>22623</v>
      </c>
      <c r="B39240">
        <f>LEN(A39240)</f>
        <v>4</v>
      </c>
    </row>
    <row r="39241" spans="1:2" x14ac:dyDescent="0.25">
      <c r="A39241" t="s">
        <v>22624</v>
      </c>
      <c r="B39241">
        <f>LEN(A39241)</f>
        <v>5</v>
      </c>
    </row>
    <row r="39242" spans="1:2" x14ac:dyDescent="0.25">
      <c r="A39242" t="s">
        <v>22625</v>
      </c>
      <c r="B39242">
        <f>LEN(A39242)</f>
        <v>11</v>
      </c>
    </row>
    <row r="39243" spans="1:2" x14ac:dyDescent="0.25">
      <c r="A39243" t="s">
        <v>23038</v>
      </c>
      <c r="B39243">
        <f>LEN(A39243)</f>
        <v>6</v>
      </c>
    </row>
    <row r="39244" spans="1:2" x14ac:dyDescent="0.25">
      <c r="A39244" t="s">
        <v>23039</v>
      </c>
      <c r="B39244">
        <f>LEN(A39244)</f>
        <v>6</v>
      </c>
    </row>
    <row r="39245" spans="1:2" x14ac:dyDescent="0.25">
      <c r="A39245" t="s">
        <v>23040</v>
      </c>
      <c r="B39245">
        <f>LEN(A39245)</f>
        <v>7</v>
      </c>
    </row>
    <row r="39246" spans="1:2" x14ac:dyDescent="0.25">
      <c r="A39246" t="s">
        <v>23041</v>
      </c>
      <c r="B39246">
        <f>LEN(A39246)</f>
        <v>6</v>
      </c>
    </row>
    <row r="39247" spans="1:2" x14ac:dyDescent="0.25">
      <c r="A39247" t="s">
        <v>23042</v>
      </c>
      <c r="B39247">
        <f>LEN(A39247)</f>
        <v>5</v>
      </c>
    </row>
    <row r="39248" spans="1:2" x14ac:dyDescent="0.25">
      <c r="A39248" t="s">
        <v>23043</v>
      </c>
      <c r="B39248">
        <f>LEN(A39248)</f>
        <v>13</v>
      </c>
    </row>
    <row r="39249" spans="1:2" x14ac:dyDescent="0.25">
      <c r="A39249" t="s">
        <v>46076</v>
      </c>
      <c r="B39249">
        <f>LEN(A39249)</f>
        <v>16</v>
      </c>
    </row>
    <row r="39250" spans="1:2" x14ac:dyDescent="0.25">
      <c r="A39250" t="s">
        <v>23044</v>
      </c>
      <c r="B39250">
        <f>LEN(A39250)</f>
        <v>9</v>
      </c>
    </row>
    <row r="39251" spans="1:2" x14ac:dyDescent="0.25">
      <c r="A39251" t="s">
        <v>23046</v>
      </c>
      <c r="B39251">
        <f>LEN(A39251)</f>
        <v>8</v>
      </c>
    </row>
    <row r="39252" spans="1:2" x14ac:dyDescent="0.25">
      <c r="A39252" t="s">
        <v>23045</v>
      </c>
      <c r="B39252">
        <f>LEN(A39252)</f>
        <v>14</v>
      </c>
    </row>
    <row r="39253" spans="1:2" x14ac:dyDescent="0.25">
      <c r="A39253" t="s">
        <v>65685</v>
      </c>
      <c r="B39253">
        <f>LEN(A39253)</f>
        <v>7</v>
      </c>
    </row>
    <row r="39254" spans="1:2" x14ac:dyDescent="0.25">
      <c r="A39254" t="s">
        <v>23048</v>
      </c>
      <c r="B39254">
        <f>LEN(A39254)</f>
        <v>7</v>
      </c>
    </row>
    <row r="39255" spans="1:2" x14ac:dyDescent="0.25">
      <c r="A39255" t="s">
        <v>23047</v>
      </c>
      <c r="B39255">
        <f>LEN(A39255)</f>
        <v>13</v>
      </c>
    </row>
    <row r="39256" spans="1:2" x14ac:dyDescent="0.25">
      <c r="A39256" t="s">
        <v>23049</v>
      </c>
      <c r="B39256">
        <f>LEN(A39256)</f>
        <v>7</v>
      </c>
    </row>
    <row r="39257" spans="1:2" x14ac:dyDescent="0.25">
      <c r="A39257" t="s">
        <v>23050</v>
      </c>
      <c r="B39257">
        <f>LEN(A39257)</f>
        <v>7</v>
      </c>
    </row>
    <row r="39258" spans="1:2" x14ac:dyDescent="0.25">
      <c r="A39258" t="s">
        <v>23051</v>
      </c>
      <c r="B39258">
        <f>LEN(A39258)</f>
        <v>9</v>
      </c>
    </row>
    <row r="39259" spans="1:2" x14ac:dyDescent="0.25">
      <c r="A39259" t="s">
        <v>23052</v>
      </c>
      <c r="B39259">
        <f>LEN(A39259)</f>
        <v>7</v>
      </c>
    </row>
    <row r="39260" spans="1:2" x14ac:dyDescent="0.25">
      <c r="A39260" t="s">
        <v>23053</v>
      </c>
      <c r="B39260">
        <f>LEN(A39260)</f>
        <v>7</v>
      </c>
    </row>
    <row r="39261" spans="1:2" x14ac:dyDescent="0.25">
      <c r="A39261" t="s">
        <v>23054</v>
      </c>
      <c r="B39261">
        <f>LEN(A39261)</f>
        <v>7</v>
      </c>
    </row>
    <row r="39262" spans="1:2" x14ac:dyDescent="0.25">
      <c r="A39262" t="s">
        <v>23055</v>
      </c>
      <c r="B39262">
        <f>LEN(A39262)</f>
        <v>7</v>
      </c>
    </row>
    <row r="39263" spans="1:2" x14ac:dyDescent="0.25">
      <c r="A39263" t="s">
        <v>23056</v>
      </c>
      <c r="B39263">
        <f>LEN(A39263)</f>
        <v>8</v>
      </c>
    </row>
    <row r="39264" spans="1:2" x14ac:dyDescent="0.25">
      <c r="A39264" t="s">
        <v>47473</v>
      </c>
      <c r="B39264">
        <f>LEN(A39264)</f>
        <v>13</v>
      </c>
    </row>
    <row r="39265" spans="1:2" x14ac:dyDescent="0.25">
      <c r="A39265" t="s">
        <v>47474</v>
      </c>
      <c r="B39265">
        <f>LEN(A39265)</f>
        <v>14</v>
      </c>
    </row>
    <row r="39266" spans="1:2" x14ac:dyDescent="0.25">
      <c r="A39266" t="s">
        <v>47475</v>
      </c>
      <c r="B39266">
        <f>LEN(A39266)</f>
        <v>16</v>
      </c>
    </row>
    <row r="39267" spans="1:2" x14ac:dyDescent="0.25">
      <c r="A39267" t="s">
        <v>47476</v>
      </c>
      <c r="B39267">
        <f>LEN(A39267)</f>
        <v>17</v>
      </c>
    </row>
    <row r="39268" spans="1:2" x14ac:dyDescent="0.25">
      <c r="A39268" t="s">
        <v>23057</v>
      </c>
      <c r="B39268">
        <f>LEN(A39268)</f>
        <v>7</v>
      </c>
    </row>
    <row r="39269" spans="1:2" x14ac:dyDescent="0.25">
      <c r="A39269" t="s">
        <v>23058</v>
      </c>
      <c r="B39269">
        <f>LEN(A39269)</f>
        <v>7</v>
      </c>
    </row>
    <row r="39270" spans="1:2" x14ac:dyDescent="0.25">
      <c r="A39270" t="s">
        <v>23059</v>
      </c>
      <c r="B39270">
        <f>LEN(A39270)</f>
        <v>11</v>
      </c>
    </row>
    <row r="39271" spans="1:2" x14ac:dyDescent="0.25">
      <c r="A39271" t="s">
        <v>23060</v>
      </c>
      <c r="B39271">
        <f>LEN(A39271)</f>
        <v>7</v>
      </c>
    </row>
    <row r="39272" spans="1:2" x14ac:dyDescent="0.25">
      <c r="A39272" t="s">
        <v>23061</v>
      </c>
      <c r="B39272">
        <f>LEN(A39272)</f>
        <v>8</v>
      </c>
    </row>
    <row r="39273" spans="1:2" x14ac:dyDescent="0.25">
      <c r="A39273" t="s">
        <v>23062</v>
      </c>
      <c r="B39273">
        <f>LEN(A39273)</f>
        <v>7</v>
      </c>
    </row>
    <row r="39274" spans="1:2" x14ac:dyDescent="0.25">
      <c r="A39274" t="s">
        <v>23063</v>
      </c>
      <c r="B39274">
        <f>LEN(A39274)</f>
        <v>10</v>
      </c>
    </row>
    <row r="39275" spans="1:2" x14ac:dyDescent="0.25">
      <c r="A39275" t="s">
        <v>22627</v>
      </c>
      <c r="B39275">
        <f>LEN(A39275)</f>
        <v>8</v>
      </c>
    </row>
    <row r="39276" spans="1:2" x14ac:dyDescent="0.25">
      <c r="A39276" t="s">
        <v>23064</v>
      </c>
      <c r="B39276">
        <f>LEN(A39276)</f>
        <v>9</v>
      </c>
    </row>
    <row r="39277" spans="1:2" x14ac:dyDescent="0.25">
      <c r="A39277" t="s">
        <v>23065</v>
      </c>
      <c r="B39277">
        <f>LEN(A39277)</f>
        <v>8</v>
      </c>
    </row>
    <row r="39278" spans="1:2" x14ac:dyDescent="0.25">
      <c r="A39278" t="s">
        <v>23066</v>
      </c>
      <c r="B39278">
        <f>LEN(A39278)</f>
        <v>8</v>
      </c>
    </row>
    <row r="39279" spans="1:2" x14ac:dyDescent="0.25">
      <c r="A39279" t="s">
        <v>47477</v>
      </c>
      <c r="B39279">
        <f>LEN(A39279)</f>
        <v>8</v>
      </c>
    </row>
    <row r="39280" spans="1:2" x14ac:dyDescent="0.25">
      <c r="A39280" t="s">
        <v>47478</v>
      </c>
      <c r="B39280">
        <f>LEN(A39280)</f>
        <v>11</v>
      </c>
    </row>
    <row r="39281" spans="1:2" x14ac:dyDescent="0.25">
      <c r="A39281" t="s">
        <v>23067</v>
      </c>
      <c r="B39281">
        <f>LEN(A39281)</f>
        <v>5</v>
      </c>
    </row>
    <row r="39282" spans="1:2" x14ac:dyDescent="0.25">
      <c r="A39282" t="s">
        <v>22628</v>
      </c>
      <c r="B39282">
        <f>LEN(A39282)</f>
        <v>5</v>
      </c>
    </row>
    <row r="39283" spans="1:2" x14ac:dyDescent="0.25">
      <c r="A39283" t="s">
        <v>23068</v>
      </c>
      <c r="B39283">
        <f>LEN(A39283)</f>
        <v>6</v>
      </c>
    </row>
    <row r="39284" spans="1:2" x14ac:dyDescent="0.25">
      <c r="A39284" t="s">
        <v>22629</v>
      </c>
      <c r="B39284">
        <f>LEN(A39284)</f>
        <v>6</v>
      </c>
    </row>
    <row r="39285" spans="1:2" x14ac:dyDescent="0.25">
      <c r="A39285" t="s">
        <v>22630</v>
      </c>
      <c r="B39285">
        <f>LEN(A39285)</f>
        <v>8</v>
      </c>
    </row>
    <row r="39286" spans="1:2" x14ac:dyDescent="0.25">
      <c r="A39286" t="s">
        <v>23069</v>
      </c>
      <c r="B39286">
        <f>LEN(A39286)</f>
        <v>8</v>
      </c>
    </row>
    <row r="39287" spans="1:2" x14ac:dyDescent="0.25">
      <c r="A39287" t="s">
        <v>46077</v>
      </c>
      <c r="B39287">
        <f>LEN(A39287)</f>
        <v>17</v>
      </c>
    </row>
    <row r="39288" spans="1:2" x14ac:dyDescent="0.25">
      <c r="A39288" t="s">
        <v>23070</v>
      </c>
      <c r="B39288">
        <f>LEN(A39288)</f>
        <v>6</v>
      </c>
    </row>
    <row r="39289" spans="1:2" x14ac:dyDescent="0.25">
      <c r="A39289" t="s">
        <v>23071</v>
      </c>
      <c r="B39289">
        <f>LEN(A39289)</f>
        <v>6</v>
      </c>
    </row>
    <row r="39290" spans="1:2" x14ac:dyDescent="0.25">
      <c r="A39290" t="s">
        <v>23072</v>
      </c>
      <c r="B39290">
        <f>LEN(A39290)</f>
        <v>7</v>
      </c>
    </row>
    <row r="39291" spans="1:2" x14ac:dyDescent="0.25">
      <c r="A39291" t="s">
        <v>23073</v>
      </c>
      <c r="B39291">
        <f>LEN(A39291)</f>
        <v>6</v>
      </c>
    </row>
    <row r="39292" spans="1:2" x14ac:dyDescent="0.25">
      <c r="A39292" t="s">
        <v>23074</v>
      </c>
      <c r="B39292">
        <f>LEN(A39292)</f>
        <v>9</v>
      </c>
    </row>
    <row r="39293" spans="1:2" x14ac:dyDescent="0.25">
      <c r="A39293" t="s">
        <v>23075</v>
      </c>
      <c r="B39293">
        <f>LEN(A39293)</f>
        <v>6</v>
      </c>
    </row>
    <row r="39294" spans="1:2" x14ac:dyDescent="0.25">
      <c r="A39294" t="s">
        <v>23076</v>
      </c>
      <c r="B39294">
        <f>LEN(A39294)</f>
        <v>4</v>
      </c>
    </row>
    <row r="39295" spans="1:2" x14ac:dyDescent="0.25">
      <c r="A39295" t="s">
        <v>23077</v>
      </c>
      <c r="B39295">
        <f>LEN(A39295)</f>
        <v>8</v>
      </c>
    </row>
    <row r="39296" spans="1:2" x14ac:dyDescent="0.25">
      <c r="A39296" t="s">
        <v>23078</v>
      </c>
      <c r="B39296">
        <f>LEN(A39296)</f>
        <v>7</v>
      </c>
    </row>
    <row r="39297" spans="1:2" x14ac:dyDescent="0.25">
      <c r="A39297" t="s">
        <v>23079</v>
      </c>
      <c r="B39297">
        <f>LEN(A39297)</f>
        <v>5</v>
      </c>
    </row>
    <row r="39298" spans="1:2" x14ac:dyDescent="0.25">
      <c r="A39298" t="s">
        <v>23080</v>
      </c>
      <c r="B39298">
        <f>LEN(A39298)</f>
        <v>8</v>
      </c>
    </row>
    <row r="39299" spans="1:2" x14ac:dyDescent="0.25">
      <c r="A39299" t="s">
        <v>22631</v>
      </c>
      <c r="B39299">
        <f>LEN(A39299)</f>
        <v>7</v>
      </c>
    </row>
    <row r="39300" spans="1:2" x14ac:dyDescent="0.25">
      <c r="A39300" t="s">
        <v>22632</v>
      </c>
      <c r="B39300">
        <f>LEN(A39300)</f>
        <v>8</v>
      </c>
    </row>
    <row r="39301" spans="1:2" x14ac:dyDescent="0.25">
      <c r="A39301" t="s">
        <v>46006</v>
      </c>
      <c r="B39301">
        <f>LEN(A39301)</f>
        <v>10</v>
      </c>
    </row>
    <row r="39302" spans="1:2" x14ac:dyDescent="0.25">
      <c r="A39302" t="s">
        <v>22633</v>
      </c>
      <c r="B39302">
        <f>LEN(A39302)</f>
        <v>7</v>
      </c>
    </row>
    <row r="39303" spans="1:2" x14ac:dyDescent="0.25">
      <c r="A39303" t="s">
        <v>22634</v>
      </c>
      <c r="B39303">
        <f>LEN(A39303)</f>
        <v>9</v>
      </c>
    </row>
    <row r="39304" spans="1:2" x14ac:dyDescent="0.25">
      <c r="A39304" t="s">
        <v>22635</v>
      </c>
      <c r="B39304">
        <f>LEN(A39304)</f>
        <v>9</v>
      </c>
    </row>
    <row r="39305" spans="1:2" x14ac:dyDescent="0.25">
      <c r="A39305" t="s">
        <v>22636</v>
      </c>
      <c r="B39305">
        <f>LEN(A39305)</f>
        <v>7</v>
      </c>
    </row>
    <row r="39306" spans="1:2" x14ac:dyDescent="0.25">
      <c r="A39306" t="s">
        <v>46585</v>
      </c>
      <c r="B39306">
        <f>LEN(A39306)</f>
        <v>6</v>
      </c>
    </row>
    <row r="39307" spans="1:2" x14ac:dyDescent="0.25">
      <c r="A39307" t="s">
        <v>23081</v>
      </c>
      <c r="B39307">
        <f>LEN(A39307)</f>
        <v>4</v>
      </c>
    </row>
    <row r="39308" spans="1:2" x14ac:dyDescent="0.25">
      <c r="A39308" t="s">
        <v>65686</v>
      </c>
      <c r="B39308">
        <f>LEN(A39308)</f>
        <v>5</v>
      </c>
    </row>
    <row r="39309" spans="1:2" x14ac:dyDescent="0.25">
      <c r="A39309" t="s">
        <v>46587</v>
      </c>
      <c r="B39309">
        <f>LEN(A39309)</f>
        <v>6</v>
      </c>
    </row>
    <row r="39310" spans="1:2" x14ac:dyDescent="0.25">
      <c r="A39310" t="s">
        <v>22637</v>
      </c>
      <c r="B39310">
        <f>LEN(A39310)</f>
        <v>8</v>
      </c>
    </row>
    <row r="39311" spans="1:2" x14ac:dyDescent="0.25">
      <c r="A39311" t="s">
        <v>46588</v>
      </c>
      <c r="B39311">
        <f>LEN(A39311)</f>
        <v>15</v>
      </c>
    </row>
    <row r="39312" spans="1:2" x14ac:dyDescent="0.25">
      <c r="A39312" t="s">
        <v>46589</v>
      </c>
      <c r="B39312">
        <f>LEN(A39312)</f>
        <v>21</v>
      </c>
    </row>
    <row r="39313" spans="1:2" x14ac:dyDescent="0.25">
      <c r="A39313" t="s">
        <v>22638</v>
      </c>
      <c r="B39313">
        <f>LEN(A39313)</f>
        <v>14</v>
      </c>
    </row>
    <row r="39314" spans="1:2" x14ac:dyDescent="0.25">
      <c r="A39314" t="s">
        <v>47428</v>
      </c>
      <c r="B39314">
        <f>LEN(A39314)</f>
        <v>13</v>
      </c>
    </row>
    <row r="39315" spans="1:2" x14ac:dyDescent="0.25">
      <c r="A39315" t="s">
        <v>46007</v>
      </c>
      <c r="B39315">
        <f>LEN(A39315)</f>
        <v>16</v>
      </c>
    </row>
    <row r="39316" spans="1:2" x14ac:dyDescent="0.25">
      <c r="A39316" t="s">
        <v>46590</v>
      </c>
      <c r="B39316">
        <f>LEN(A39316)</f>
        <v>19</v>
      </c>
    </row>
    <row r="39317" spans="1:2" x14ac:dyDescent="0.25">
      <c r="A39317" t="s">
        <v>22639</v>
      </c>
      <c r="B39317">
        <f>LEN(A39317)</f>
        <v>12</v>
      </c>
    </row>
    <row r="39318" spans="1:2" x14ac:dyDescent="0.25">
      <c r="A39318" t="s">
        <v>22640</v>
      </c>
      <c r="B39318">
        <f>LEN(A39318)</f>
        <v>9</v>
      </c>
    </row>
    <row r="39319" spans="1:2" x14ac:dyDescent="0.25">
      <c r="A39319" t="s">
        <v>22641</v>
      </c>
      <c r="B39319">
        <f>LEN(A39319)</f>
        <v>8</v>
      </c>
    </row>
    <row r="39320" spans="1:2" x14ac:dyDescent="0.25">
      <c r="A39320" t="s">
        <v>22642</v>
      </c>
      <c r="B39320">
        <f>LEN(A39320)</f>
        <v>15</v>
      </c>
    </row>
    <row r="39321" spans="1:2" x14ac:dyDescent="0.25">
      <c r="A39321" t="s">
        <v>46008</v>
      </c>
      <c r="B39321">
        <f>LEN(A39321)</f>
        <v>15</v>
      </c>
    </row>
    <row r="39322" spans="1:2" x14ac:dyDescent="0.25">
      <c r="A39322" t="s">
        <v>22643</v>
      </c>
      <c r="B39322">
        <f>LEN(A39322)</f>
        <v>10</v>
      </c>
    </row>
    <row r="39323" spans="1:2" x14ac:dyDescent="0.25">
      <c r="A39323" t="s">
        <v>22644</v>
      </c>
      <c r="B39323">
        <f>LEN(A39323)</f>
        <v>7</v>
      </c>
    </row>
    <row r="39324" spans="1:2" x14ac:dyDescent="0.25">
      <c r="A39324" t="s">
        <v>22645</v>
      </c>
      <c r="B39324">
        <f>LEN(A39324)</f>
        <v>10</v>
      </c>
    </row>
    <row r="39325" spans="1:2" x14ac:dyDescent="0.25">
      <c r="A39325" t="s">
        <v>22646</v>
      </c>
      <c r="B39325">
        <f>LEN(A39325)</f>
        <v>9</v>
      </c>
    </row>
    <row r="39326" spans="1:2" x14ac:dyDescent="0.25">
      <c r="A39326" t="s">
        <v>22647</v>
      </c>
      <c r="B39326">
        <f>LEN(A39326)</f>
        <v>15</v>
      </c>
    </row>
    <row r="39327" spans="1:2" x14ac:dyDescent="0.25">
      <c r="A39327" t="s">
        <v>22648</v>
      </c>
      <c r="B39327">
        <f>LEN(A39327)</f>
        <v>7</v>
      </c>
    </row>
    <row r="39328" spans="1:2" x14ac:dyDescent="0.25">
      <c r="A39328" t="s">
        <v>22649</v>
      </c>
      <c r="B39328">
        <f>LEN(A39328)</f>
        <v>7</v>
      </c>
    </row>
    <row r="39329" spans="1:2" x14ac:dyDescent="0.25">
      <c r="A39329" t="s">
        <v>46009</v>
      </c>
      <c r="B39329">
        <f>LEN(A39329)</f>
        <v>15</v>
      </c>
    </row>
    <row r="39330" spans="1:2" x14ac:dyDescent="0.25">
      <c r="A39330" t="s">
        <v>22650</v>
      </c>
      <c r="B39330">
        <f>LEN(A39330)</f>
        <v>10</v>
      </c>
    </row>
    <row r="39331" spans="1:2" x14ac:dyDescent="0.25">
      <c r="A39331" t="s">
        <v>22651</v>
      </c>
      <c r="B39331">
        <f>LEN(A39331)</f>
        <v>8</v>
      </c>
    </row>
    <row r="39332" spans="1:2" x14ac:dyDescent="0.25">
      <c r="A39332" t="s">
        <v>22652</v>
      </c>
      <c r="B39332">
        <f>LEN(A39332)</f>
        <v>8</v>
      </c>
    </row>
    <row r="39333" spans="1:2" x14ac:dyDescent="0.25">
      <c r="A39333" t="s">
        <v>22653</v>
      </c>
      <c r="B39333">
        <f>LEN(A39333)</f>
        <v>8</v>
      </c>
    </row>
    <row r="39334" spans="1:2" x14ac:dyDescent="0.25">
      <c r="A39334" t="s">
        <v>48014</v>
      </c>
      <c r="B39334">
        <f>LEN(A39334)</f>
        <v>11</v>
      </c>
    </row>
    <row r="39335" spans="1:2" x14ac:dyDescent="0.25">
      <c r="A39335" t="s">
        <v>48015</v>
      </c>
      <c r="B39335">
        <f>LEN(A39335)</f>
        <v>14</v>
      </c>
    </row>
    <row r="39336" spans="1:2" x14ac:dyDescent="0.25">
      <c r="A39336" t="s">
        <v>46010</v>
      </c>
      <c r="B39336">
        <f>LEN(A39336)</f>
        <v>10</v>
      </c>
    </row>
    <row r="39337" spans="1:2" x14ac:dyDescent="0.25">
      <c r="A39337" t="s">
        <v>46011</v>
      </c>
      <c r="B39337">
        <f>LEN(A39337)</f>
        <v>11</v>
      </c>
    </row>
    <row r="39338" spans="1:2" x14ac:dyDescent="0.25">
      <c r="A39338" t="s">
        <v>46012</v>
      </c>
      <c r="B39338">
        <f>LEN(A39338)</f>
        <v>7</v>
      </c>
    </row>
    <row r="39339" spans="1:2" x14ac:dyDescent="0.25">
      <c r="A39339" t="s">
        <v>46013</v>
      </c>
      <c r="B39339">
        <f>LEN(A39339)</f>
        <v>13</v>
      </c>
    </row>
    <row r="39340" spans="1:2" x14ac:dyDescent="0.25">
      <c r="A39340" t="s">
        <v>46014</v>
      </c>
      <c r="B39340">
        <f>LEN(A39340)</f>
        <v>10</v>
      </c>
    </row>
    <row r="39341" spans="1:2" x14ac:dyDescent="0.25">
      <c r="A39341" t="s">
        <v>22654</v>
      </c>
      <c r="B39341">
        <f>LEN(A39341)</f>
        <v>8</v>
      </c>
    </row>
    <row r="39342" spans="1:2" x14ac:dyDescent="0.25">
      <c r="A39342" t="s">
        <v>22655</v>
      </c>
      <c r="B39342">
        <f>LEN(A39342)</f>
        <v>14</v>
      </c>
    </row>
    <row r="39343" spans="1:2" x14ac:dyDescent="0.25">
      <c r="A39343" t="s">
        <v>22656</v>
      </c>
      <c r="B39343">
        <f>LEN(A39343)</f>
        <v>8</v>
      </c>
    </row>
    <row r="39344" spans="1:2" x14ac:dyDescent="0.25">
      <c r="A39344" t="s">
        <v>22657</v>
      </c>
      <c r="B39344">
        <f>LEN(A39344)</f>
        <v>8</v>
      </c>
    </row>
    <row r="39345" spans="1:2" x14ac:dyDescent="0.25">
      <c r="A39345" t="s">
        <v>22658</v>
      </c>
      <c r="B39345">
        <f>LEN(A39345)</f>
        <v>5</v>
      </c>
    </row>
    <row r="39346" spans="1:2" x14ac:dyDescent="0.25">
      <c r="A39346" t="s">
        <v>22659</v>
      </c>
      <c r="B39346">
        <f>LEN(A39346)</f>
        <v>9</v>
      </c>
    </row>
    <row r="39347" spans="1:2" x14ac:dyDescent="0.25">
      <c r="A39347" t="s">
        <v>22660</v>
      </c>
      <c r="B39347">
        <f>LEN(A39347)</f>
        <v>15</v>
      </c>
    </row>
    <row r="39348" spans="1:2" x14ac:dyDescent="0.25">
      <c r="A39348" t="s">
        <v>22661</v>
      </c>
      <c r="B39348">
        <f>LEN(A39348)</f>
        <v>17</v>
      </c>
    </row>
    <row r="39349" spans="1:2" x14ac:dyDescent="0.25">
      <c r="A39349" t="s">
        <v>47429</v>
      </c>
      <c r="B39349">
        <f>LEN(A39349)</f>
        <v>15</v>
      </c>
    </row>
    <row r="39350" spans="1:2" x14ac:dyDescent="0.25">
      <c r="A39350" t="s">
        <v>22662</v>
      </c>
      <c r="B39350">
        <f>LEN(A39350)</f>
        <v>7</v>
      </c>
    </row>
    <row r="39351" spans="1:2" x14ac:dyDescent="0.25">
      <c r="A39351" t="s">
        <v>22663</v>
      </c>
      <c r="B39351">
        <f>LEN(A39351)</f>
        <v>9</v>
      </c>
    </row>
    <row r="39352" spans="1:2" x14ac:dyDescent="0.25">
      <c r="A39352" t="s">
        <v>46591</v>
      </c>
      <c r="B39352">
        <f>LEN(A39352)</f>
        <v>16</v>
      </c>
    </row>
    <row r="39353" spans="1:2" x14ac:dyDescent="0.25">
      <c r="A39353" t="s">
        <v>22664</v>
      </c>
      <c r="B39353">
        <f>LEN(A39353)</f>
        <v>11</v>
      </c>
    </row>
    <row r="39354" spans="1:2" x14ac:dyDescent="0.25">
      <c r="A39354" t="s">
        <v>22665</v>
      </c>
      <c r="B39354">
        <f>LEN(A39354)</f>
        <v>14</v>
      </c>
    </row>
    <row r="39355" spans="1:2" x14ac:dyDescent="0.25">
      <c r="A39355" t="s">
        <v>65687</v>
      </c>
      <c r="B39355">
        <f>LEN(A39355)</f>
        <v>9</v>
      </c>
    </row>
    <row r="39356" spans="1:2" x14ac:dyDescent="0.25">
      <c r="A39356" t="s">
        <v>22666</v>
      </c>
      <c r="B39356">
        <f>LEN(A39356)</f>
        <v>8</v>
      </c>
    </row>
    <row r="39357" spans="1:2" x14ac:dyDescent="0.25">
      <c r="A39357" t="s">
        <v>22667</v>
      </c>
      <c r="B39357">
        <f>LEN(A39357)</f>
        <v>8</v>
      </c>
    </row>
    <row r="39358" spans="1:2" x14ac:dyDescent="0.25">
      <c r="A39358" t="s">
        <v>22668</v>
      </c>
      <c r="B39358">
        <f>LEN(A39358)</f>
        <v>8</v>
      </c>
    </row>
    <row r="39359" spans="1:2" x14ac:dyDescent="0.25">
      <c r="A39359" t="s">
        <v>22669</v>
      </c>
      <c r="B39359">
        <f>LEN(A39359)</f>
        <v>8</v>
      </c>
    </row>
    <row r="39360" spans="1:2" x14ac:dyDescent="0.25">
      <c r="A39360" t="s">
        <v>22670</v>
      </c>
      <c r="B39360">
        <f>LEN(A39360)</f>
        <v>8</v>
      </c>
    </row>
    <row r="39361" spans="1:2" x14ac:dyDescent="0.25">
      <c r="A39361" t="s">
        <v>22671</v>
      </c>
      <c r="B39361">
        <f>LEN(A39361)</f>
        <v>7</v>
      </c>
    </row>
    <row r="39362" spans="1:2" x14ac:dyDescent="0.25">
      <c r="A39362" t="s">
        <v>22672</v>
      </c>
      <c r="B39362">
        <f>LEN(A39362)</f>
        <v>8</v>
      </c>
    </row>
    <row r="39363" spans="1:2" x14ac:dyDescent="0.25">
      <c r="A39363" t="s">
        <v>22673</v>
      </c>
      <c r="B39363">
        <f>LEN(A39363)</f>
        <v>8</v>
      </c>
    </row>
    <row r="39364" spans="1:2" x14ac:dyDescent="0.25">
      <c r="A39364" t="s">
        <v>22674</v>
      </c>
      <c r="B39364">
        <f>LEN(A39364)</f>
        <v>8</v>
      </c>
    </row>
    <row r="39365" spans="1:2" x14ac:dyDescent="0.25">
      <c r="A39365" t="s">
        <v>22675</v>
      </c>
      <c r="B39365">
        <f>LEN(A39365)</f>
        <v>8</v>
      </c>
    </row>
    <row r="39366" spans="1:2" x14ac:dyDescent="0.25">
      <c r="A39366" t="s">
        <v>22676</v>
      </c>
      <c r="B39366">
        <f>LEN(A39366)</f>
        <v>11</v>
      </c>
    </row>
    <row r="39367" spans="1:2" x14ac:dyDescent="0.25">
      <c r="A39367" t="s">
        <v>47430</v>
      </c>
      <c r="B39367">
        <f>LEN(A39367)</f>
        <v>8</v>
      </c>
    </row>
    <row r="39368" spans="1:2" x14ac:dyDescent="0.25">
      <c r="A39368" t="s">
        <v>22677</v>
      </c>
      <c r="B39368">
        <f>LEN(A39368)</f>
        <v>9</v>
      </c>
    </row>
    <row r="39369" spans="1:2" x14ac:dyDescent="0.25">
      <c r="A39369" t="s">
        <v>22678</v>
      </c>
      <c r="B39369">
        <f>LEN(A39369)</f>
        <v>8</v>
      </c>
    </row>
    <row r="39370" spans="1:2" x14ac:dyDescent="0.25">
      <c r="A39370" t="s">
        <v>22679</v>
      </c>
      <c r="B39370">
        <f>LEN(A39370)</f>
        <v>9</v>
      </c>
    </row>
    <row r="39371" spans="1:2" x14ac:dyDescent="0.25">
      <c r="A39371" t="s">
        <v>22680</v>
      </c>
      <c r="B39371">
        <f>LEN(A39371)</f>
        <v>8</v>
      </c>
    </row>
    <row r="39372" spans="1:2" x14ac:dyDescent="0.25">
      <c r="A39372" t="s">
        <v>22681</v>
      </c>
      <c r="B39372">
        <f>LEN(A39372)</f>
        <v>10</v>
      </c>
    </row>
    <row r="39373" spans="1:2" x14ac:dyDescent="0.25">
      <c r="A39373" t="s">
        <v>22682</v>
      </c>
      <c r="B39373">
        <f>LEN(A39373)</f>
        <v>13</v>
      </c>
    </row>
    <row r="39374" spans="1:2" x14ac:dyDescent="0.25">
      <c r="A39374" t="s">
        <v>46015</v>
      </c>
      <c r="B39374">
        <f>LEN(A39374)</f>
        <v>7</v>
      </c>
    </row>
    <row r="39375" spans="1:2" x14ac:dyDescent="0.25">
      <c r="A39375" t="s">
        <v>22683</v>
      </c>
      <c r="B39375">
        <f>LEN(A39375)</f>
        <v>7</v>
      </c>
    </row>
    <row r="39376" spans="1:2" x14ac:dyDescent="0.25">
      <c r="A39376" t="s">
        <v>22684</v>
      </c>
      <c r="B39376">
        <f>LEN(A39376)</f>
        <v>10</v>
      </c>
    </row>
    <row r="39377" spans="1:2" x14ac:dyDescent="0.25">
      <c r="A39377" t="s">
        <v>46016</v>
      </c>
      <c r="B39377">
        <f>LEN(A39377)</f>
        <v>7</v>
      </c>
    </row>
    <row r="39378" spans="1:2" x14ac:dyDescent="0.25">
      <c r="A39378" t="s">
        <v>22685</v>
      </c>
      <c r="B39378">
        <f>LEN(A39378)</f>
        <v>9</v>
      </c>
    </row>
    <row r="39379" spans="1:2" x14ac:dyDescent="0.25">
      <c r="A39379" t="s">
        <v>22686</v>
      </c>
      <c r="B39379">
        <f>LEN(A39379)</f>
        <v>8</v>
      </c>
    </row>
    <row r="39380" spans="1:2" x14ac:dyDescent="0.25">
      <c r="A39380" t="s">
        <v>22687</v>
      </c>
      <c r="B39380">
        <f>LEN(A39380)</f>
        <v>10</v>
      </c>
    </row>
    <row r="39381" spans="1:2" x14ac:dyDescent="0.25">
      <c r="A39381" t="s">
        <v>22688</v>
      </c>
      <c r="B39381">
        <f>LEN(A39381)</f>
        <v>10</v>
      </c>
    </row>
    <row r="39382" spans="1:2" x14ac:dyDescent="0.25">
      <c r="A39382" t="s">
        <v>46017</v>
      </c>
      <c r="B39382">
        <f>LEN(A39382)</f>
        <v>8</v>
      </c>
    </row>
    <row r="39383" spans="1:2" x14ac:dyDescent="0.25">
      <c r="A39383" t="s">
        <v>22689</v>
      </c>
      <c r="B39383">
        <f>LEN(A39383)</f>
        <v>5</v>
      </c>
    </row>
    <row r="39384" spans="1:2" x14ac:dyDescent="0.25">
      <c r="A39384" t="s">
        <v>22691</v>
      </c>
      <c r="B39384">
        <f>LEN(A39384)</f>
        <v>7</v>
      </c>
    </row>
    <row r="39385" spans="1:2" x14ac:dyDescent="0.25">
      <c r="A39385" t="s">
        <v>22690</v>
      </c>
      <c r="B39385">
        <f>LEN(A39385)</f>
        <v>13</v>
      </c>
    </row>
    <row r="39386" spans="1:2" x14ac:dyDescent="0.25">
      <c r="A39386" t="s">
        <v>22692</v>
      </c>
      <c r="B39386">
        <f>LEN(A39386)</f>
        <v>8</v>
      </c>
    </row>
    <row r="39387" spans="1:2" x14ac:dyDescent="0.25">
      <c r="A39387" t="s">
        <v>46018</v>
      </c>
      <c r="B39387">
        <f>LEN(A39387)</f>
        <v>10</v>
      </c>
    </row>
    <row r="39388" spans="1:2" x14ac:dyDescent="0.25">
      <c r="A39388" t="s">
        <v>46019</v>
      </c>
      <c r="B39388">
        <f>LEN(A39388)</f>
        <v>11</v>
      </c>
    </row>
    <row r="39389" spans="1:2" x14ac:dyDescent="0.25">
      <c r="A39389" t="s">
        <v>22693</v>
      </c>
      <c r="B39389">
        <f>LEN(A39389)</f>
        <v>8</v>
      </c>
    </row>
    <row r="39390" spans="1:2" x14ac:dyDescent="0.25">
      <c r="A39390" t="s">
        <v>22694</v>
      </c>
      <c r="B39390">
        <f>LEN(A39390)</f>
        <v>8</v>
      </c>
    </row>
    <row r="39391" spans="1:2" x14ac:dyDescent="0.25">
      <c r="A39391" t="s">
        <v>22695</v>
      </c>
      <c r="B39391">
        <f>LEN(A39391)</f>
        <v>8</v>
      </c>
    </row>
    <row r="39392" spans="1:2" x14ac:dyDescent="0.25">
      <c r="A39392" t="s">
        <v>22696</v>
      </c>
      <c r="B39392">
        <f>LEN(A39392)</f>
        <v>8</v>
      </c>
    </row>
    <row r="39393" spans="1:2" x14ac:dyDescent="0.25">
      <c r="A39393" t="s">
        <v>22697</v>
      </c>
      <c r="B39393">
        <f>LEN(A39393)</f>
        <v>15</v>
      </c>
    </row>
    <row r="39394" spans="1:2" x14ac:dyDescent="0.25">
      <c r="A39394" t="s">
        <v>22698</v>
      </c>
      <c r="B39394">
        <f>LEN(A39394)</f>
        <v>13</v>
      </c>
    </row>
    <row r="39395" spans="1:2" x14ac:dyDescent="0.25">
      <c r="A39395" t="s">
        <v>22699</v>
      </c>
      <c r="B39395">
        <f>LEN(A39395)</f>
        <v>11</v>
      </c>
    </row>
    <row r="39396" spans="1:2" x14ac:dyDescent="0.25">
      <c r="A39396" t="s">
        <v>22700</v>
      </c>
      <c r="B39396">
        <f>LEN(A39396)</f>
        <v>15</v>
      </c>
    </row>
    <row r="39397" spans="1:2" x14ac:dyDescent="0.25">
      <c r="A39397" t="s">
        <v>22701</v>
      </c>
      <c r="B39397">
        <f>LEN(A39397)</f>
        <v>9</v>
      </c>
    </row>
    <row r="39398" spans="1:2" x14ac:dyDescent="0.25">
      <c r="A39398" t="s">
        <v>22702</v>
      </c>
      <c r="B39398">
        <f>LEN(A39398)</f>
        <v>6</v>
      </c>
    </row>
    <row r="39399" spans="1:2" x14ac:dyDescent="0.25">
      <c r="A39399" t="s">
        <v>22703</v>
      </c>
      <c r="B39399">
        <f>LEN(A39399)</f>
        <v>9</v>
      </c>
    </row>
    <row r="39400" spans="1:2" x14ac:dyDescent="0.25">
      <c r="A39400" t="s">
        <v>23082</v>
      </c>
      <c r="B39400">
        <f>LEN(A39400)</f>
        <v>8</v>
      </c>
    </row>
    <row r="39401" spans="1:2" x14ac:dyDescent="0.25">
      <c r="A39401" t="s">
        <v>23083</v>
      </c>
      <c r="B39401">
        <f>LEN(A39401)</f>
        <v>12</v>
      </c>
    </row>
    <row r="39402" spans="1:2" x14ac:dyDescent="0.25">
      <c r="A39402" t="s">
        <v>23084</v>
      </c>
      <c r="B39402">
        <f>LEN(A39402)</f>
        <v>11</v>
      </c>
    </row>
    <row r="39403" spans="1:2" x14ac:dyDescent="0.25">
      <c r="A39403" t="s">
        <v>23085</v>
      </c>
      <c r="B39403">
        <f>LEN(A39403)</f>
        <v>7</v>
      </c>
    </row>
    <row r="39404" spans="1:2" x14ac:dyDescent="0.25">
      <c r="A39404" t="s">
        <v>23086</v>
      </c>
      <c r="B39404">
        <f>LEN(A39404)</f>
        <v>8</v>
      </c>
    </row>
    <row r="39405" spans="1:2" x14ac:dyDescent="0.25">
      <c r="A39405" t="s">
        <v>22704</v>
      </c>
      <c r="B39405">
        <f>LEN(A39405)</f>
        <v>5</v>
      </c>
    </row>
    <row r="39406" spans="1:2" x14ac:dyDescent="0.25">
      <c r="A39406" t="s">
        <v>22705</v>
      </c>
      <c r="B39406">
        <f>LEN(A39406)</f>
        <v>5</v>
      </c>
    </row>
    <row r="39407" spans="1:2" x14ac:dyDescent="0.25">
      <c r="A39407" t="s">
        <v>23087</v>
      </c>
      <c r="B39407">
        <f>LEN(A39407)</f>
        <v>5</v>
      </c>
    </row>
    <row r="39408" spans="1:2" x14ac:dyDescent="0.25">
      <c r="A39408" t="s">
        <v>23088</v>
      </c>
      <c r="B39408">
        <f>LEN(A39408)</f>
        <v>8</v>
      </c>
    </row>
    <row r="39409" spans="1:2" x14ac:dyDescent="0.25">
      <c r="A39409" t="s">
        <v>23089</v>
      </c>
      <c r="B39409">
        <f>LEN(A39409)</f>
        <v>15</v>
      </c>
    </row>
    <row r="39410" spans="1:2" x14ac:dyDescent="0.25">
      <c r="A39410" t="s">
        <v>23090</v>
      </c>
      <c r="B39410">
        <f>LEN(A39410)</f>
        <v>9</v>
      </c>
    </row>
    <row r="39411" spans="1:2" x14ac:dyDescent="0.25">
      <c r="A39411" t="s">
        <v>23091</v>
      </c>
      <c r="B39411">
        <f>LEN(A39411)</f>
        <v>10</v>
      </c>
    </row>
    <row r="39412" spans="1:2" x14ac:dyDescent="0.25">
      <c r="A39412" t="s">
        <v>23092</v>
      </c>
      <c r="B39412">
        <f>LEN(A39412)</f>
        <v>13</v>
      </c>
    </row>
    <row r="39413" spans="1:2" x14ac:dyDescent="0.25">
      <c r="A39413" t="s">
        <v>22706</v>
      </c>
      <c r="B39413">
        <f>LEN(A39413)</f>
        <v>5</v>
      </c>
    </row>
    <row r="39414" spans="1:2" x14ac:dyDescent="0.25">
      <c r="A39414" t="s">
        <v>22707</v>
      </c>
      <c r="B39414">
        <f>LEN(A39414)</f>
        <v>5</v>
      </c>
    </row>
    <row r="39415" spans="1:2" x14ac:dyDescent="0.25">
      <c r="A39415" t="s">
        <v>22708</v>
      </c>
      <c r="B39415">
        <f>LEN(A39415)</f>
        <v>6</v>
      </c>
    </row>
    <row r="39416" spans="1:2" x14ac:dyDescent="0.25">
      <c r="A39416" t="s">
        <v>23093</v>
      </c>
      <c r="B39416">
        <f>LEN(A39416)</f>
        <v>6</v>
      </c>
    </row>
    <row r="39417" spans="1:2" x14ac:dyDescent="0.25">
      <c r="A39417" t="s">
        <v>23094</v>
      </c>
      <c r="B39417">
        <f>LEN(A39417)</f>
        <v>6</v>
      </c>
    </row>
    <row r="39418" spans="1:2" x14ac:dyDescent="0.25">
      <c r="A39418" t="s">
        <v>22709</v>
      </c>
      <c r="B39418">
        <f>LEN(A39418)</f>
        <v>6</v>
      </c>
    </row>
    <row r="39419" spans="1:2" x14ac:dyDescent="0.25">
      <c r="A39419" t="s">
        <v>23095</v>
      </c>
      <c r="B39419">
        <f>LEN(A39419)</f>
        <v>7</v>
      </c>
    </row>
    <row r="39420" spans="1:2" x14ac:dyDescent="0.25">
      <c r="A39420" t="s">
        <v>23096</v>
      </c>
      <c r="B39420">
        <f>LEN(A39420)</f>
        <v>6</v>
      </c>
    </row>
    <row r="39421" spans="1:2" x14ac:dyDescent="0.25">
      <c r="A39421" t="s">
        <v>23097</v>
      </c>
      <c r="B39421">
        <f>LEN(A39421)</f>
        <v>5</v>
      </c>
    </row>
    <row r="39422" spans="1:2" x14ac:dyDescent="0.25">
      <c r="A39422" t="s">
        <v>23098</v>
      </c>
      <c r="B39422">
        <f>LEN(A39422)</f>
        <v>9</v>
      </c>
    </row>
    <row r="39423" spans="1:2" x14ac:dyDescent="0.25">
      <c r="A39423" t="s">
        <v>23099</v>
      </c>
      <c r="B39423">
        <f>LEN(A39423)</f>
        <v>10</v>
      </c>
    </row>
    <row r="39424" spans="1:2" x14ac:dyDescent="0.25">
      <c r="A39424" t="s">
        <v>23100</v>
      </c>
      <c r="B39424">
        <f>LEN(A39424)</f>
        <v>7</v>
      </c>
    </row>
    <row r="39425" spans="1:2" x14ac:dyDescent="0.25">
      <c r="A39425" t="s">
        <v>23101</v>
      </c>
      <c r="B39425">
        <f>LEN(A39425)</f>
        <v>9</v>
      </c>
    </row>
    <row r="39426" spans="1:2" x14ac:dyDescent="0.25">
      <c r="A39426" t="s">
        <v>22710</v>
      </c>
      <c r="B39426">
        <f>LEN(A39426)</f>
        <v>6</v>
      </c>
    </row>
    <row r="39427" spans="1:2" x14ac:dyDescent="0.25">
      <c r="A39427" t="s">
        <v>22711</v>
      </c>
      <c r="B39427">
        <f>LEN(A39427)</f>
        <v>6</v>
      </c>
    </row>
    <row r="39428" spans="1:2" x14ac:dyDescent="0.25">
      <c r="A39428" t="s">
        <v>23102</v>
      </c>
      <c r="B39428">
        <f>LEN(A39428)</f>
        <v>13</v>
      </c>
    </row>
    <row r="39429" spans="1:2" x14ac:dyDescent="0.25">
      <c r="A39429" t="s">
        <v>22713</v>
      </c>
      <c r="B39429">
        <f>LEN(A39429)</f>
        <v>6</v>
      </c>
    </row>
    <row r="39430" spans="1:2" x14ac:dyDescent="0.25">
      <c r="A39430" t="s">
        <v>22712</v>
      </c>
      <c r="B39430">
        <f>LEN(A39430)</f>
        <v>12</v>
      </c>
    </row>
    <row r="39431" spans="1:2" x14ac:dyDescent="0.25">
      <c r="A39431" t="s">
        <v>46020</v>
      </c>
      <c r="B39431">
        <f>LEN(A39431)</f>
        <v>9</v>
      </c>
    </row>
    <row r="39432" spans="1:2" x14ac:dyDescent="0.25">
      <c r="A39432" t="s">
        <v>22714</v>
      </c>
      <c r="B39432">
        <f>LEN(A39432)</f>
        <v>6</v>
      </c>
    </row>
    <row r="39433" spans="1:2" x14ac:dyDescent="0.25">
      <c r="A39433" t="s">
        <v>22715</v>
      </c>
      <c r="B39433">
        <f>LEN(A39433)</f>
        <v>10</v>
      </c>
    </row>
    <row r="39434" spans="1:2" x14ac:dyDescent="0.25">
      <c r="A39434" t="s">
        <v>46021</v>
      </c>
      <c r="B39434">
        <f>LEN(A39434)</f>
        <v>9</v>
      </c>
    </row>
    <row r="39435" spans="1:2" x14ac:dyDescent="0.25">
      <c r="A39435" t="s">
        <v>22716</v>
      </c>
      <c r="B39435">
        <f>LEN(A39435)</f>
        <v>8</v>
      </c>
    </row>
    <row r="39436" spans="1:2" x14ac:dyDescent="0.25">
      <c r="A39436" t="s">
        <v>22717</v>
      </c>
      <c r="B39436">
        <f>LEN(A39436)</f>
        <v>10</v>
      </c>
    </row>
    <row r="39437" spans="1:2" x14ac:dyDescent="0.25">
      <c r="A39437" t="s">
        <v>23103</v>
      </c>
      <c r="B39437">
        <f>LEN(A39437)</f>
        <v>7</v>
      </c>
    </row>
    <row r="39438" spans="1:2" x14ac:dyDescent="0.25">
      <c r="A39438" t="s">
        <v>22718</v>
      </c>
      <c r="B39438">
        <f>LEN(A39438)</f>
        <v>8</v>
      </c>
    </row>
    <row r="39439" spans="1:2" x14ac:dyDescent="0.25">
      <c r="A39439" t="s">
        <v>22719</v>
      </c>
      <c r="B39439">
        <f>LEN(A39439)</f>
        <v>6</v>
      </c>
    </row>
    <row r="39440" spans="1:2" x14ac:dyDescent="0.25">
      <c r="A39440" t="s">
        <v>22720</v>
      </c>
      <c r="B39440">
        <f>LEN(A39440)</f>
        <v>8</v>
      </c>
    </row>
    <row r="39441" spans="1:2" x14ac:dyDescent="0.25">
      <c r="A39441" t="s">
        <v>22721</v>
      </c>
      <c r="B39441">
        <f>LEN(A39441)</f>
        <v>8</v>
      </c>
    </row>
    <row r="39442" spans="1:2" x14ac:dyDescent="0.25">
      <c r="A39442" t="s">
        <v>22722</v>
      </c>
      <c r="B39442">
        <f>LEN(A39442)</f>
        <v>8</v>
      </c>
    </row>
    <row r="39443" spans="1:2" x14ac:dyDescent="0.25">
      <c r="A39443" t="s">
        <v>22723</v>
      </c>
      <c r="B39443">
        <f>LEN(A39443)</f>
        <v>8</v>
      </c>
    </row>
    <row r="39444" spans="1:2" x14ac:dyDescent="0.25">
      <c r="A39444" t="s">
        <v>22724</v>
      </c>
      <c r="B39444">
        <f>LEN(A39444)</f>
        <v>10</v>
      </c>
    </row>
    <row r="39445" spans="1:2" x14ac:dyDescent="0.25">
      <c r="A39445" t="s">
        <v>22725</v>
      </c>
      <c r="B39445">
        <f>LEN(A39445)</f>
        <v>8</v>
      </c>
    </row>
    <row r="39446" spans="1:2" x14ac:dyDescent="0.25">
      <c r="A39446" t="s">
        <v>22726</v>
      </c>
      <c r="B39446">
        <f>LEN(A39446)</f>
        <v>7</v>
      </c>
    </row>
    <row r="39447" spans="1:2" x14ac:dyDescent="0.25">
      <c r="A39447" t="s">
        <v>22727</v>
      </c>
      <c r="B39447">
        <f>LEN(A39447)</f>
        <v>8</v>
      </c>
    </row>
    <row r="39448" spans="1:2" x14ac:dyDescent="0.25">
      <c r="A39448" t="s">
        <v>22728</v>
      </c>
      <c r="B39448">
        <f>LEN(A39448)</f>
        <v>8</v>
      </c>
    </row>
    <row r="39449" spans="1:2" x14ac:dyDescent="0.25">
      <c r="A39449" t="s">
        <v>47431</v>
      </c>
      <c r="B39449">
        <f>LEN(A39449)</f>
        <v>8</v>
      </c>
    </row>
    <row r="39450" spans="1:2" x14ac:dyDescent="0.25">
      <c r="A39450" t="s">
        <v>22729</v>
      </c>
      <c r="B39450">
        <f>LEN(A39450)</f>
        <v>8</v>
      </c>
    </row>
    <row r="39451" spans="1:2" x14ac:dyDescent="0.25">
      <c r="A39451" t="s">
        <v>22730</v>
      </c>
      <c r="B39451">
        <f>LEN(A39451)</f>
        <v>7</v>
      </c>
    </row>
    <row r="39452" spans="1:2" x14ac:dyDescent="0.25">
      <c r="A39452" t="s">
        <v>46022</v>
      </c>
      <c r="B39452">
        <f>LEN(A39452)</f>
        <v>9</v>
      </c>
    </row>
    <row r="39453" spans="1:2" x14ac:dyDescent="0.25">
      <c r="A39453" t="s">
        <v>22731</v>
      </c>
      <c r="B39453">
        <f>LEN(A39453)</f>
        <v>7</v>
      </c>
    </row>
    <row r="39454" spans="1:2" x14ac:dyDescent="0.25">
      <c r="A39454" t="s">
        <v>22732</v>
      </c>
      <c r="B39454">
        <f>LEN(A39454)</f>
        <v>10</v>
      </c>
    </row>
    <row r="39455" spans="1:2" x14ac:dyDescent="0.25">
      <c r="A39455" t="s">
        <v>46023</v>
      </c>
      <c r="B39455">
        <f>LEN(A39455)</f>
        <v>7</v>
      </c>
    </row>
    <row r="39456" spans="1:2" x14ac:dyDescent="0.25">
      <c r="A39456" t="s">
        <v>23107</v>
      </c>
      <c r="B39456">
        <f>LEN(A39456)</f>
        <v>5</v>
      </c>
    </row>
    <row r="39457" spans="1:2" x14ac:dyDescent="0.25">
      <c r="A39457" t="s">
        <v>23104</v>
      </c>
      <c r="B39457">
        <f>LEN(A39457)</f>
        <v>11</v>
      </c>
    </row>
    <row r="39458" spans="1:2" x14ac:dyDescent="0.25">
      <c r="A39458" t="s">
        <v>23105</v>
      </c>
      <c r="B39458">
        <f>LEN(A39458)</f>
        <v>10</v>
      </c>
    </row>
    <row r="39459" spans="1:2" x14ac:dyDescent="0.25">
      <c r="A39459" t="s">
        <v>23106</v>
      </c>
      <c r="B39459">
        <f>LEN(A39459)</f>
        <v>11</v>
      </c>
    </row>
    <row r="39460" spans="1:2" x14ac:dyDescent="0.25">
      <c r="A39460" t="s">
        <v>23108</v>
      </c>
      <c r="B39460">
        <f>LEN(A39460)</f>
        <v>7</v>
      </c>
    </row>
    <row r="39461" spans="1:2" x14ac:dyDescent="0.25">
      <c r="A39461" t="s">
        <v>23109</v>
      </c>
      <c r="B39461">
        <f>LEN(A39461)</f>
        <v>10</v>
      </c>
    </row>
    <row r="39462" spans="1:2" x14ac:dyDescent="0.25">
      <c r="A39462" t="s">
        <v>23110</v>
      </c>
      <c r="B39462">
        <f>LEN(A39462)</f>
        <v>8</v>
      </c>
    </row>
    <row r="39463" spans="1:2" x14ac:dyDescent="0.25">
      <c r="A39463" t="s">
        <v>23111</v>
      </c>
      <c r="B39463">
        <f>LEN(A39463)</f>
        <v>9</v>
      </c>
    </row>
    <row r="39464" spans="1:2" x14ac:dyDescent="0.25">
      <c r="A39464" t="s">
        <v>23112</v>
      </c>
      <c r="B39464">
        <f>LEN(A39464)</f>
        <v>10</v>
      </c>
    </row>
    <row r="39465" spans="1:2" x14ac:dyDescent="0.25">
      <c r="A39465" t="s">
        <v>23113</v>
      </c>
      <c r="B39465">
        <f>LEN(A39465)</f>
        <v>10</v>
      </c>
    </row>
    <row r="39466" spans="1:2" x14ac:dyDescent="0.25">
      <c r="A39466" t="s">
        <v>23114</v>
      </c>
      <c r="B39466">
        <f>LEN(A39466)</f>
        <v>11</v>
      </c>
    </row>
    <row r="39467" spans="1:2" x14ac:dyDescent="0.25">
      <c r="A39467" t="s">
        <v>23115</v>
      </c>
      <c r="B39467">
        <f>LEN(A39467)</f>
        <v>10</v>
      </c>
    </row>
    <row r="39468" spans="1:2" x14ac:dyDescent="0.25">
      <c r="A39468" t="s">
        <v>23116</v>
      </c>
      <c r="B39468">
        <f>LEN(A39468)</f>
        <v>11</v>
      </c>
    </row>
    <row r="39469" spans="1:2" x14ac:dyDescent="0.25">
      <c r="A39469" t="s">
        <v>23117</v>
      </c>
      <c r="B39469">
        <f>LEN(A39469)</f>
        <v>7</v>
      </c>
    </row>
    <row r="39470" spans="1:2" x14ac:dyDescent="0.25">
      <c r="A39470" t="s">
        <v>23118</v>
      </c>
      <c r="B39470">
        <f>LEN(A39470)</f>
        <v>8</v>
      </c>
    </row>
    <row r="39471" spans="1:2" x14ac:dyDescent="0.25">
      <c r="A39471" t="s">
        <v>46024</v>
      </c>
      <c r="B39471">
        <f>LEN(A39471)</f>
        <v>6</v>
      </c>
    </row>
    <row r="39472" spans="1:2" x14ac:dyDescent="0.25">
      <c r="A39472" t="s">
        <v>22733</v>
      </c>
      <c r="B39472">
        <f>LEN(A39472)</f>
        <v>4</v>
      </c>
    </row>
    <row r="39473" spans="1:2" x14ac:dyDescent="0.25">
      <c r="A39473" t="s">
        <v>22734</v>
      </c>
      <c r="B39473">
        <f>LEN(A39473)</f>
        <v>6</v>
      </c>
    </row>
    <row r="39474" spans="1:2" x14ac:dyDescent="0.25">
      <c r="A39474" t="s">
        <v>22735</v>
      </c>
      <c r="B39474">
        <f>LEN(A39474)</f>
        <v>7</v>
      </c>
    </row>
    <row r="39475" spans="1:2" x14ac:dyDescent="0.25">
      <c r="A39475" t="s">
        <v>22736</v>
      </c>
      <c r="B39475">
        <f>LEN(A39475)</f>
        <v>4</v>
      </c>
    </row>
    <row r="39476" spans="1:2" x14ac:dyDescent="0.25">
      <c r="A39476" t="s">
        <v>23119</v>
      </c>
      <c r="B39476">
        <f>LEN(A39476)</f>
        <v>5</v>
      </c>
    </row>
    <row r="39477" spans="1:2" x14ac:dyDescent="0.25">
      <c r="A39477" t="s">
        <v>23120</v>
      </c>
      <c r="B39477">
        <f>LEN(A39477)</f>
        <v>7</v>
      </c>
    </row>
    <row r="39478" spans="1:2" x14ac:dyDescent="0.25">
      <c r="A39478" t="s">
        <v>23121</v>
      </c>
      <c r="B39478">
        <f>LEN(A39478)</f>
        <v>10</v>
      </c>
    </row>
    <row r="39479" spans="1:2" x14ac:dyDescent="0.25">
      <c r="A39479" t="s">
        <v>23122</v>
      </c>
      <c r="B39479">
        <f>LEN(A39479)</f>
        <v>9</v>
      </c>
    </row>
    <row r="39480" spans="1:2" x14ac:dyDescent="0.25">
      <c r="A39480" t="s">
        <v>23123</v>
      </c>
      <c r="B39480">
        <f>LEN(A39480)</f>
        <v>10</v>
      </c>
    </row>
    <row r="39481" spans="1:2" x14ac:dyDescent="0.25">
      <c r="A39481" t="s">
        <v>23124</v>
      </c>
      <c r="B39481">
        <f>LEN(A39481)</f>
        <v>10</v>
      </c>
    </row>
    <row r="39482" spans="1:2" x14ac:dyDescent="0.25">
      <c r="A39482" t="s">
        <v>23125</v>
      </c>
      <c r="B39482">
        <f>LEN(A39482)</f>
        <v>11</v>
      </c>
    </row>
    <row r="39483" spans="1:2" x14ac:dyDescent="0.25">
      <c r="A39483" t="s">
        <v>23126</v>
      </c>
      <c r="B39483">
        <f>LEN(A39483)</f>
        <v>7</v>
      </c>
    </row>
    <row r="39484" spans="1:2" x14ac:dyDescent="0.25">
      <c r="A39484" t="s">
        <v>23127</v>
      </c>
      <c r="B39484">
        <f>LEN(A39484)</f>
        <v>8</v>
      </c>
    </row>
    <row r="39485" spans="1:2" x14ac:dyDescent="0.25">
      <c r="A39485" t="s">
        <v>48028</v>
      </c>
      <c r="B39485">
        <f>LEN(A39485)</f>
        <v>6</v>
      </c>
    </row>
    <row r="39486" spans="1:2" x14ac:dyDescent="0.25">
      <c r="A39486" t="s">
        <v>22737</v>
      </c>
      <c r="B39486">
        <f>LEN(A39486)</f>
        <v>5</v>
      </c>
    </row>
    <row r="39487" spans="1:2" x14ac:dyDescent="0.25">
      <c r="A39487" t="s">
        <v>22738</v>
      </c>
      <c r="B39487">
        <f>LEN(A39487)</f>
        <v>6</v>
      </c>
    </row>
    <row r="39488" spans="1:2" x14ac:dyDescent="0.25">
      <c r="A39488" t="s">
        <v>22739</v>
      </c>
      <c r="B39488">
        <f>LEN(A39488)</f>
        <v>8</v>
      </c>
    </row>
    <row r="39489" spans="1:2" x14ac:dyDescent="0.25">
      <c r="A39489" t="s">
        <v>22740</v>
      </c>
      <c r="B39489">
        <f>LEN(A39489)</f>
        <v>10</v>
      </c>
    </row>
    <row r="39490" spans="1:2" x14ac:dyDescent="0.25">
      <c r="A39490" t="s">
        <v>22741</v>
      </c>
      <c r="B39490">
        <f>LEN(A39490)</f>
        <v>13</v>
      </c>
    </row>
    <row r="39491" spans="1:2" x14ac:dyDescent="0.25">
      <c r="A39491" t="s">
        <v>22742</v>
      </c>
      <c r="B39491">
        <f>LEN(A39491)</f>
        <v>10</v>
      </c>
    </row>
    <row r="39492" spans="1:2" x14ac:dyDescent="0.25">
      <c r="A39492" t="s">
        <v>22743</v>
      </c>
      <c r="B39492">
        <f>LEN(A39492)</f>
        <v>11</v>
      </c>
    </row>
    <row r="39493" spans="1:2" x14ac:dyDescent="0.25">
      <c r="A39493" t="s">
        <v>22744</v>
      </c>
      <c r="B39493">
        <f>LEN(A39493)</f>
        <v>7</v>
      </c>
    </row>
    <row r="39494" spans="1:2" x14ac:dyDescent="0.25">
      <c r="A39494" t="s">
        <v>22745</v>
      </c>
      <c r="B39494">
        <f>LEN(A39494)</f>
        <v>8</v>
      </c>
    </row>
    <row r="39495" spans="1:2" x14ac:dyDescent="0.25">
      <c r="A39495" t="s">
        <v>22746</v>
      </c>
      <c r="B39495">
        <f>LEN(A39495)</f>
        <v>9</v>
      </c>
    </row>
    <row r="39496" spans="1:2" x14ac:dyDescent="0.25">
      <c r="A39496" t="s">
        <v>22747</v>
      </c>
      <c r="B39496">
        <f>LEN(A39496)</f>
        <v>8</v>
      </c>
    </row>
    <row r="39497" spans="1:2" x14ac:dyDescent="0.25">
      <c r="A39497" t="s">
        <v>22748</v>
      </c>
      <c r="B39497">
        <f>LEN(A39497)</f>
        <v>10</v>
      </c>
    </row>
    <row r="39498" spans="1:2" x14ac:dyDescent="0.25">
      <c r="A39498" t="s">
        <v>22749</v>
      </c>
      <c r="B39498">
        <f>LEN(A39498)</f>
        <v>8</v>
      </c>
    </row>
    <row r="39499" spans="1:2" x14ac:dyDescent="0.25">
      <c r="A39499" t="s">
        <v>22750</v>
      </c>
      <c r="B39499">
        <f>LEN(A39499)</f>
        <v>10</v>
      </c>
    </row>
    <row r="39500" spans="1:2" x14ac:dyDescent="0.25">
      <c r="A39500" t="s">
        <v>46025</v>
      </c>
      <c r="B39500">
        <f>LEN(A39500)</f>
        <v>12</v>
      </c>
    </row>
    <row r="39501" spans="1:2" x14ac:dyDescent="0.25">
      <c r="A39501" t="s">
        <v>46026</v>
      </c>
      <c r="B39501">
        <f>LEN(A39501)</f>
        <v>15</v>
      </c>
    </row>
    <row r="39502" spans="1:2" x14ac:dyDescent="0.25">
      <c r="A39502" t="s">
        <v>22751</v>
      </c>
      <c r="B39502">
        <f>LEN(A39502)</f>
        <v>9</v>
      </c>
    </row>
    <row r="39503" spans="1:2" x14ac:dyDescent="0.25">
      <c r="A39503" t="s">
        <v>48029</v>
      </c>
      <c r="B39503">
        <f>LEN(A39503)</f>
        <v>7</v>
      </c>
    </row>
    <row r="39504" spans="1:2" x14ac:dyDescent="0.25">
      <c r="A39504" t="s">
        <v>48030</v>
      </c>
      <c r="B39504">
        <f>LEN(A39504)</f>
        <v>9</v>
      </c>
    </row>
    <row r="39505" spans="1:2" x14ac:dyDescent="0.25">
      <c r="A39505" t="s">
        <v>48031</v>
      </c>
      <c r="B39505">
        <f>LEN(A39505)</f>
        <v>15</v>
      </c>
    </row>
    <row r="39506" spans="1:2" x14ac:dyDescent="0.25">
      <c r="A39506" t="s">
        <v>48032</v>
      </c>
      <c r="B39506">
        <f>LEN(A39506)</f>
        <v>16</v>
      </c>
    </row>
    <row r="39507" spans="1:2" x14ac:dyDescent="0.25">
      <c r="A39507" t="s">
        <v>22752</v>
      </c>
      <c r="B39507">
        <f>LEN(A39507)</f>
        <v>7</v>
      </c>
    </row>
    <row r="39508" spans="1:2" x14ac:dyDescent="0.25">
      <c r="A39508" t="s">
        <v>48033</v>
      </c>
      <c r="B39508">
        <f>LEN(A39508)</f>
        <v>8</v>
      </c>
    </row>
    <row r="39509" spans="1:2" x14ac:dyDescent="0.25">
      <c r="A39509" t="s">
        <v>22753</v>
      </c>
      <c r="B39509">
        <f>LEN(A39509)</f>
        <v>8</v>
      </c>
    </row>
    <row r="39510" spans="1:2" x14ac:dyDescent="0.25">
      <c r="A39510" t="s">
        <v>22754</v>
      </c>
      <c r="B39510">
        <f>LEN(A39510)</f>
        <v>11</v>
      </c>
    </row>
    <row r="39511" spans="1:2" x14ac:dyDescent="0.25">
      <c r="A39511" t="s">
        <v>22755</v>
      </c>
      <c r="B39511">
        <f>LEN(A39511)</f>
        <v>8</v>
      </c>
    </row>
    <row r="39512" spans="1:2" x14ac:dyDescent="0.25">
      <c r="A39512" t="s">
        <v>22756</v>
      </c>
      <c r="B39512">
        <f>LEN(A39512)</f>
        <v>9</v>
      </c>
    </row>
    <row r="39513" spans="1:2" x14ac:dyDescent="0.25">
      <c r="A39513" t="s">
        <v>22757</v>
      </c>
      <c r="B39513">
        <f>LEN(A39513)</f>
        <v>8</v>
      </c>
    </row>
    <row r="39514" spans="1:2" x14ac:dyDescent="0.25">
      <c r="A39514" t="s">
        <v>22758</v>
      </c>
      <c r="B39514">
        <f>LEN(A39514)</f>
        <v>10</v>
      </c>
    </row>
    <row r="39515" spans="1:2" x14ac:dyDescent="0.25">
      <c r="A39515" t="s">
        <v>22759</v>
      </c>
      <c r="B39515">
        <f>LEN(A39515)</f>
        <v>8</v>
      </c>
    </row>
    <row r="39516" spans="1:2" x14ac:dyDescent="0.25">
      <c r="A39516" t="s">
        <v>22760</v>
      </c>
      <c r="B39516">
        <f>LEN(A39516)</f>
        <v>7</v>
      </c>
    </row>
    <row r="39517" spans="1:2" x14ac:dyDescent="0.25">
      <c r="A39517" t="s">
        <v>22761</v>
      </c>
      <c r="B39517">
        <f>LEN(A39517)</f>
        <v>7</v>
      </c>
    </row>
    <row r="39518" spans="1:2" x14ac:dyDescent="0.25">
      <c r="A39518" t="s">
        <v>46027</v>
      </c>
      <c r="B39518">
        <f>LEN(A39518)</f>
        <v>9</v>
      </c>
    </row>
    <row r="39519" spans="1:2" x14ac:dyDescent="0.25">
      <c r="A39519" t="s">
        <v>22762</v>
      </c>
      <c r="B39519">
        <f>LEN(A39519)</f>
        <v>8</v>
      </c>
    </row>
    <row r="39520" spans="1:2" x14ac:dyDescent="0.25">
      <c r="A39520" t="s">
        <v>22763</v>
      </c>
      <c r="B39520">
        <f>LEN(A39520)</f>
        <v>8</v>
      </c>
    </row>
    <row r="39521" spans="1:2" x14ac:dyDescent="0.25">
      <c r="A39521" t="s">
        <v>22764</v>
      </c>
      <c r="B39521">
        <f>LEN(A39521)</f>
        <v>10</v>
      </c>
    </row>
    <row r="39522" spans="1:2" x14ac:dyDescent="0.25">
      <c r="A39522" t="s">
        <v>22765</v>
      </c>
      <c r="B39522">
        <f>LEN(A39522)</f>
        <v>12</v>
      </c>
    </row>
    <row r="39523" spans="1:2" x14ac:dyDescent="0.25">
      <c r="A39523" t="s">
        <v>22766</v>
      </c>
      <c r="B39523">
        <f>LEN(A39523)</f>
        <v>11</v>
      </c>
    </row>
    <row r="39524" spans="1:2" x14ac:dyDescent="0.25">
      <c r="A39524" t="s">
        <v>22767</v>
      </c>
      <c r="B39524">
        <f>LEN(A39524)</f>
        <v>9</v>
      </c>
    </row>
    <row r="39525" spans="1:2" x14ac:dyDescent="0.25">
      <c r="A39525" t="s">
        <v>22768</v>
      </c>
      <c r="B39525">
        <f>LEN(A39525)</f>
        <v>15</v>
      </c>
    </row>
    <row r="39526" spans="1:2" x14ac:dyDescent="0.25">
      <c r="A39526" t="s">
        <v>47432</v>
      </c>
      <c r="B39526">
        <f>LEN(A39526)</f>
        <v>16</v>
      </c>
    </row>
    <row r="39527" spans="1:2" x14ac:dyDescent="0.25">
      <c r="A39527" t="s">
        <v>22769</v>
      </c>
      <c r="B39527">
        <f>LEN(A39527)</f>
        <v>11</v>
      </c>
    </row>
    <row r="39528" spans="1:2" x14ac:dyDescent="0.25">
      <c r="A39528" t="s">
        <v>22770</v>
      </c>
      <c r="B39528">
        <f>LEN(A39528)</f>
        <v>11</v>
      </c>
    </row>
    <row r="39529" spans="1:2" x14ac:dyDescent="0.25">
      <c r="A39529" t="s">
        <v>22771</v>
      </c>
      <c r="B39529">
        <f>LEN(A39529)</f>
        <v>12</v>
      </c>
    </row>
    <row r="39530" spans="1:2" x14ac:dyDescent="0.25">
      <c r="A39530" t="s">
        <v>22772</v>
      </c>
      <c r="B39530">
        <f>LEN(A39530)</f>
        <v>15</v>
      </c>
    </row>
    <row r="39531" spans="1:2" x14ac:dyDescent="0.25">
      <c r="A39531" t="s">
        <v>22773</v>
      </c>
      <c r="B39531">
        <f>LEN(A39531)</f>
        <v>7</v>
      </c>
    </row>
    <row r="39532" spans="1:2" x14ac:dyDescent="0.25">
      <c r="A39532" t="s">
        <v>22774</v>
      </c>
      <c r="B39532">
        <f>LEN(A39532)</f>
        <v>7</v>
      </c>
    </row>
    <row r="39533" spans="1:2" x14ac:dyDescent="0.25">
      <c r="A39533" t="s">
        <v>22775</v>
      </c>
      <c r="B39533">
        <f>LEN(A39533)</f>
        <v>8</v>
      </c>
    </row>
    <row r="39534" spans="1:2" x14ac:dyDescent="0.25">
      <c r="A39534" t="s">
        <v>22776</v>
      </c>
      <c r="B39534">
        <f>LEN(A39534)</f>
        <v>7</v>
      </c>
    </row>
    <row r="39535" spans="1:2" x14ac:dyDescent="0.25">
      <c r="A39535" t="s">
        <v>22777</v>
      </c>
      <c r="B39535">
        <f>LEN(A39535)</f>
        <v>8</v>
      </c>
    </row>
    <row r="39536" spans="1:2" x14ac:dyDescent="0.25">
      <c r="A39536" t="s">
        <v>22778</v>
      </c>
      <c r="B39536">
        <f>LEN(A39536)</f>
        <v>10</v>
      </c>
    </row>
    <row r="39537" spans="1:2" x14ac:dyDescent="0.25">
      <c r="A39537" t="s">
        <v>22779</v>
      </c>
      <c r="B39537">
        <f>LEN(A39537)</f>
        <v>8</v>
      </c>
    </row>
    <row r="39538" spans="1:2" x14ac:dyDescent="0.25">
      <c r="A39538" t="s">
        <v>22780</v>
      </c>
      <c r="B39538">
        <f>LEN(A39538)</f>
        <v>14</v>
      </c>
    </row>
    <row r="39539" spans="1:2" x14ac:dyDescent="0.25">
      <c r="A39539" t="s">
        <v>22781</v>
      </c>
      <c r="B39539">
        <f>LEN(A39539)</f>
        <v>8</v>
      </c>
    </row>
    <row r="39540" spans="1:2" x14ac:dyDescent="0.25">
      <c r="A39540" t="s">
        <v>23128</v>
      </c>
      <c r="B39540">
        <f>LEN(A39540)</f>
        <v>8</v>
      </c>
    </row>
    <row r="39541" spans="1:2" x14ac:dyDescent="0.25">
      <c r="A39541" t="s">
        <v>23129</v>
      </c>
      <c r="B39541">
        <f>LEN(A39541)</f>
        <v>8</v>
      </c>
    </row>
    <row r="39542" spans="1:2" x14ac:dyDescent="0.25">
      <c r="A39542" t="s">
        <v>23130</v>
      </c>
      <c r="B39542">
        <f>LEN(A39542)</f>
        <v>12</v>
      </c>
    </row>
    <row r="39543" spans="1:2" x14ac:dyDescent="0.25">
      <c r="A39543" t="s">
        <v>23131</v>
      </c>
      <c r="B39543">
        <f>LEN(A39543)</f>
        <v>8</v>
      </c>
    </row>
    <row r="39544" spans="1:2" x14ac:dyDescent="0.25">
      <c r="A39544" t="s">
        <v>23132</v>
      </c>
      <c r="B39544">
        <f>LEN(A39544)</f>
        <v>10</v>
      </c>
    </row>
    <row r="39545" spans="1:2" x14ac:dyDescent="0.25">
      <c r="A39545" t="s">
        <v>23133</v>
      </c>
      <c r="B39545">
        <f>LEN(A39545)</f>
        <v>12</v>
      </c>
    </row>
    <row r="39546" spans="1:2" x14ac:dyDescent="0.25">
      <c r="A39546" t="s">
        <v>47479</v>
      </c>
      <c r="B39546">
        <f>LEN(A39546)</f>
        <v>13</v>
      </c>
    </row>
    <row r="39547" spans="1:2" x14ac:dyDescent="0.25">
      <c r="A39547" t="s">
        <v>47480</v>
      </c>
      <c r="B39547">
        <f>LEN(A39547)</f>
        <v>14</v>
      </c>
    </row>
    <row r="39548" spans="1:2" x14ac:dyDescent="0.25">
      <c r="A39548" t="s">
        <v>47481</v>
      </c>
      <c r="B39548">
        <f>LEN(A39548)</f>
        <v>16</v>
      </c>
    </row>
    <row r="39549" spans="1:2" x14ac:dyDescent="0.25">
      <c r="A39549" t="s">
        <v>47482</v>
      </c>
      <c r="B39549">
        <f>LEN(A39549)</f>
        <v>17</v>
      </c>
    </row>
    <row r="39550" spans="1:2" x14ac:dyDescent="0.25">
      <c r="A39550" t="s">
        <v>23134</v>
      </c>
      <c r="B39550">
        <f>LEN(A39550)</f>
        <v>11</v>
      </c>
    </row>
    <row r="39551" spans="1:2" x14ac:dyDescent="0.25">
      <c r="A39551" t="s">
        <v>23135</v>
      </c>
      <c r="B39551">
        <f>LEN(A39551)</f>
        <v>8</v>
      </c>
    </row>
    <row r="39552" spans="1:2" x14ac:dyDescent="0.25">
      <c r="A39552" t="s">
        <v>23136</v>
      </c>
      <c r="B39552">
        <f>LEN(A39552)</f>
        <v>10</v>
      </c>
    </row>
    <row r="39553" spans="1:2" x14ac:dyDescent="0.25">
      <c r="A39553" t="s">
        <v>23137</v>
      </c>
      <c r="B39553">
        <f>LEN(A39553)</f>
        <v>10</v>
      </c>
    </row>
    <row r="39554" spans="1:2" x14ac:dyDescent="0.25">
      <c r="A39554" t="s">
        <v>23138</v>
      </c>
      <c r="B39554">
        <f>LEN(A39554)</f>
        <v>10</v>
      </c>
    </row>
    <row r="39555" spans="1:2" x14ac:dyDescent="0.25">
      <c r="A39555" t="s">
        <v>22782</v>
      </c>
      <c r="B39555">
        <f>LEN(A39555)</f>
        <v>5</v>
      </c>
    </row>
    <row r="39556" spans="1:2" x14ac:dyDescent="0.25">
      <c r="A39556" t="s">
        <v>22783</v>
      </c>
      <c r="B39556">
        <f>LEN(A39556)</f>
        <v>5</v>
      </c>
    </row>
    <row r="39557" spans="1:2" x14ac:dyDescent="0.25">
      <c r="A39557" t="s">
        <v>22784</v>
      </c>
      <c r="B39557">
        <f>LEN(A39557)</f>
        <v>6</v>
      </c>
    </row>
    <row r="39558" spans="1:2" x14ac:dyDescent="0.25">
      <c r="A39558" t="s">
        <v>23139</v>
      </c>
      <c r="B39558">
        <f>LEN(A39558)</f>
        <v>6</v>
      </c>
    </row>
    <row r="39559" spans="1:2" x14ac:dyDescent="0.25">
      <c r="A39559" t="s">
        <v>22785</v>
      </c>
      <c r="B39559">
        <f>LEN(A39559)</f>
        <v>6</v>
      </c>
    </row>
    <row r="39560" spans="1:2" x14ac:dyDescent="0.25">
      <c r="A39560" t="s">
        <v>22786</v>
      </c>
      <c r="B39560">
        <f>LEN(A39560)</f>
        <v>8</v>
      </c>
    </row>
    <row r="39561" spans="1:2" x14ac:dyDescent="0.25">
      <c r="A39561" t="s">
        <v>22787</v>
      </c>
      <c r="B39561">
        <f>LEN(A39561)</f>
        <v>8</v>
      </c>
    </row>
    <row r="39562" spans="1:2" x14ac:dyDescent="0.25">
      <c r="A39562" t="s">
        <v>23140</v>
      </c>
      <c r="B39562">
        <f>LEN(A39562)</f>
        <v>10</v>
      </c>
    </row>
    <row r="39563" spans="1:2" x14ac:dyDescent="0.25">
      <c r="A39563" t="s">
        <v>23142</v>
      </c>
      <c r="B39563">
        <f>LEN(A39563)</f>
        <v>8</v>
      </c>
    </row>
    <row r="39564" spans="1:2" x14ac:dyDescent="0.25">
      <c r="A39564" t="s">
        <v>23141</v>
      </c>
      <c r="B39564">
        <f>LEN(A39564)</f>
        <v>12</v>
      </c>
    </row>
    <row r="39565" spans="1:2" x14ac:dyDescent="0.25">
      <c r="A39565" t="s">
        <v>22788</v>
      </c>
      <c r="B39565">
        <f>LEN(A39565)</f>
        <v>8</v>
      </c>
    </row>
    <row r="39566" spans="1:2" x14ac:dyDescent="0.25">
      <c r="A39566" t="s">
        <v>22789</v>
      </c>
      <c r="B39566">
        <f>LEN(A39566)</f>
        <v>7</v>
      </c>
    </row>
    <row r="39567" spans="1:2" x14ac:dyDescent="0.25">
      <c r="A39567" t="s">
        <v>22790</v>
      </c>
      <c r="B39567">
        <f>LEN(A39567)</f>
        <v>7</v>
      </c>
    </row>
    <row r="39568" spans="1:2" x14ac:dyDescent="0.25">
      <c r="A39568" t="s">
        <v>22791</v>
      </c>
      <c r="B39568">
        <f>LEN(A39568)</f>
        <v>5</v>
      </c>
    </row>
    <row r="39569" spans="1:2" x14ac:dyDescent="0.25">
      <c r="A39569" t="s">
        <v>23143</v>
      </c>
      <c r="B39569">
        <f>LEN(A39569)</f>
        <v>8</v>
      </c>
    </row>
    <row r="39570" spans="1:2" x14ac:dyDescent="0.25">
      <c r="A39570" t="s">
        <v>23144</v>
      </c>
      <c r="B39570">
        <f>LEN(A39570)</f>
        <v>9</v>
      </c>
    </row>
    <row r="39571" spans="1:2" x14ac:dyDescent="0.25">
      <c r="A39571" t="s">
        <v>23145</v>
      </c>
      <c r="B39571">
        <f>LEN(A39571)</f>
        <v>16</v>
      </c>
    </row>
    <row r="39572" spans="1:2" x14ac:dyDescent="0.25">
      <c r="A39572" t="s">
        <v>23146</v>
      </c>
      <c r="B39572">
        <f>LEN(A39572)</f>
        <v>8</v>
      </c>
    </row>
    <row r="39573" spans="1:2" x14ac:dyDescent="0.25">
      <c r="A39573" t="s">
        <v>22792</v>
      </c>
      <c r="B39573">
        <f>LEN(A39573)</f>
        <v>5</v>
      </c>
    </row>
    <row r="39574" spans="1:2" x14ac:dyDescent="0.25">
      <c r="A39574" t="s">
        <v>48020</v>
      </c>
      <c r="B39574">
        <f>LEN(A39574)</f>
        <v>12</v>
      </c>
    </row>
    <row r="39575" spans="1:2" x14ac:dyDescent="0.25">
      <c r="A39575" t="s">
        <v>23147</v>
      </c>
      <c r="B39575">
        <f>LEN(A39575)</f>
        <v>7</v>
      </c>
    </row>
    <row r="39576" spans="1:2" x14ac:dyDescent="0.25">
      <c r="A39576" t="s">
        <v>23148</v>
      </c>
      <c r="B39576">
        <f>LEN(A39576)</f>
        <v>6</v>
      </c>
    </row>
    <row r="39577" spans="1:2" x14ac:dyDescent="0.25">
      <c r="A39577" t="s">
        <v>23149</v>
      </c>
      <c r="B39577">
        <f>LEN(A39577)</f>
        <v>9</v>
      </c>
    </row>
    <row r="39578" spans="1:2" x14ac:dyDescent="0.25">
      <c r="A39578" t="s">
        <v>23150</v>
      </c>
      <c r="B39578">
        <f>LEN(A39578)</f>
        <v>7</v>
      </c>
    </row>
    <row r="39579" spans="1:2" x14ac:dyDescent="0.25">
      <c r="A39579" t="s">
        <v>23151</v>
      </c>
      <c r="B39579">
        <f>LEN(A39579)</f>
        <v>10</v>
      </c>
    </row>
    <row r="39580" spans="1:2" x14ac:dyDescent="0.25">
      <c r="A39580" t="s">
        <v>46078</v>
      </c>
      <c r="B39580">
        <f>LEN(A39580)</f>
        <v>7</v>
      </c>
    </row>
    <row r="39581" spans="1:2" x14ac:dyDescent="0.25">
      <c r="A39581" t="s">
        <v>23152</v>
      </c>
      <c r="B39581">
        <f>LEN(A39581)</f>
        <v>7</v>
      </c>
    </row>
    <row r="39582" spans="1:2" x14ac:dyDescent="0.25">
      <c r="A39582" t="s">
        <v>23153</v>
      </c>
      <c r="B39582">
        <f>LEN(A39582)</f>
        <v>8</v>
      </c>
    </row>
    <row r="39583" spans="1:2" x14ac:dyDescent="0.25">
      <c r="A39583" t="s">
        <v>23154</v>
      </c>
      <c r="B39583">
        <f>LEN(A39583)</f>
        <v>8</v>
      </c>
    </row>
    <row r="39584" spans="1:2" x14ac:dyDescent="0.25">
      <c r="A39584" t="s">
        <v>23155</v>
      </c>
      <c r="B39584">
        <f>LEN(A39584)</f>
        <v>8</v>
      </c>
    </row>
    <row r="39585" spans="1:2" x14ac:dyDescent="0.25">
      <c r="A39585" t="s">
        <v>23156</v>
      </c>
      <c r="B39585">
        <f>LEN(A39585)</f>
        <v>5</v>
      </c>
    </row>
    <row r="39586" spans="1:2" x14ac:dyDescent="0.25">
      <c r="A39586" t="s">
        <v>23157</v>
      </c>
      <c r="B39586">
        <f>LEN(A39586)</f>
        <v>6</v>
      </c>
    </row>
    <row r="39587" spans="1:2" x14ac:dyDescent="0.25">
      <c r="A39587" t="s">
        <v>23158</v>
      </c>
      <c r="B39587">
        <f>LEN(A39587)</f>
        <v>12</v>
      </c>
    </row>
    <row r="39588" spans="1:2" x14ac:dyDescent="0.25">
      <c r="A39588" t="s">
        <v>23159</v>
      </c>
      <c r="B39588">
        <f>LEN(A39588)</f>
        <v>8</v>
      </c>
    </row>
    <row r="39589" spans="1:2" x14ac:dyDescent="0.25">
      <c r="A39589" t="s">
        <v>23160</v>
      </c>
      <c r="B39589">
        <f>LEN(A39589)</f>
        <v>6</v>
      </c>
    </row>
    <row r="39590" spans="1:2" x14ac:dyDescent="0.25">
      <c r="A39590" t="s">
        <v>23161</v>
      </c>
      <c r="B39590">
        <f>LEN(A39590)</f>
        <v>6</v>
      </c>
    </row>
    <row r="39591" spans="1:2" x14ac:dyDescent="0.25">
      <c r="A39591" t="s">
        <v>23162</v>
      </c>
      <c r="B39591">
        <f>LEN(A39591)</f>
        <v>4</v>
      </c>
    </row>
    <row r="39592" spans="1:2" x14ac:dyDescent="0.25">
      <c r="A39592" t="s">
        <v>23163</v>
      </c>
      <c r="B39592">
        <f>LEN(A39592)</f>
        <v>5</v>
      </c>
    </row>
    <row r="39593" spans="1:2" x14ac:dyDescent="0.25">
      <c r="A39593" t="s">
        <v>23164</v>
      </c>
      <c r="B39593">
        <f>LEN(A39593)</f>
        <v>11</v>
      </c>
    </row>
    <row r="39594" spans="1:2" x14ac:dyDescent="0.25">
      <c r="A39594" t="s">
        <v>23165</v>
      </c>
      <c r="B39594">
        <f>LEN(A39594)</f>
        <v>17</v>
      </c>
    </row>
    <row r="39595" spans="1:2" x14ac:dyDescent="0.25">
      <c r="A39595" t="s">
        <v>23166</v>
      </c>
      <c r="B39595">
        <f>LEN(A39595)</f>
        <v>7</v>
      </c>
    </row>
    <row r="39596" spans="1:2" x14ac:dyDescent="0.25">
      <c r="A39596" t="s">
        <v>23167</v>
      </c>
      <c r="B39596">
        <f>LEN(A39596)</f>
        <v>9</v>
      </c>
    </row>
    <row r="39597" spans="1:2" x14ac:dyDescent="0.25">
      <c r="A39597" t="s">
        <v>23168</v>
      </c>
      <c r="B39597">
        <f>LEN(A39597)</f>
        <v>8</v>
      </c>
    </row>
    <row r="39598" spans="1:2" x14ac:dyDescent="0.25">
      <c r="A39598" t="s">
        <v>23169</v>
      </c>
      <c r="B39598">
        <f>LEN(A39598)</f>
        <v>7</v>
      </c>
    </row>
    <row r="39599" spans="1:2" x14ac:dyDescent="0.25">
      <c r="A39599" t="s">
        <v>23170</v>
      </c>
      <c r="B39599">
        <f>LEN(A39599)</f>
        <v>10</v>
      </c>
    </row>
    <row r="39600" spans="1:2" x14ac:dyDescent="0.25">
      <c r="A39600" t="s">
        <v>23171</v>
      </c>
      <c r="B39600">
        <f>LEN(A39600)</f>
        <v>8</v>
      </c>
    </row>
    <row r="39601" spans="1:2" x14ac:dyDescent="0.25">
      <c r="A39601" t="s">
        <v>23172</v>
      </c>
      <c r="B39601">
        <f>LEN(A39601)</f>
        <v>8</v>
      </c>
    </row>
    <row r="39602" spans="1:2" x14ac:dyDescent="0.25">
      <c r="A39602" t="s">
        <v>22793</v>
      </c>
      <c r="B39602">
        <f>LEN(A39602)</f>
        <v>10</v>
      </c>
    </row>
    <row r="39603" spans="1:2" x14ac:dyDescent="0.25">
      <c r="A39603" t="s">
        <v>22794</v>
      </c>
      <c r="B39603">
        <f>LEN(A39603)</f>
        <v>13</v>
      </c>
    </row>
    <row r="39604" spans="1:2" x14ac:dyDescent="0.25">
      <c r="A39604" t="s">
        <v>22795</v>
      </c>
      <c r="B39604">
        <f>LEN(A39604)</f>
        <v>10</v>
      </c>
    </row>
    <row r="39605" spans="1:2" x14ac:dyDescent="0.25">
      <c r="A39605" t="s">
        <v>46592</v>
      </c>
      <c r="B39605">
        <f>LEN(A39605)</f>
        <v>9</v>
      </c>
    </row>
    <row r="39606" spans="1:2" x14ac:dyDescent="0.25">
      <c r="A39606" t="s">
        <v>22797</v>
      </c>
      <c r="B39606">
        <f>LEN(A39606)</f>
        <v>9</v>
      </c>
    </row>
    <row r="39607" spans="1:2" x14ac:dyDescent="0.25">
      <c r="A39607" t="s">
        <v>46028</v>
      </c>
      <c r="B39607">
        <f>LEN(A39607)</f>
        <v>10</v>
      </c>
    </row>
    <row r="39608" spans="1:2" x14ac:dyDescent="0.25">
      <c r="A39608" t="s">
        <v>46593</v>
      </c>
      <c r="B39608">
        <f>LEN(A39608)</f>
        <v>10</v>
      </c>
    </row>
    <row r="39609" spans="1:2" x14ac:dyDescent="0.25">
      <c r="A39609" t="s">
        <v>46029</v>
      </c>
      <c r="B39609">
        <f>LEN(A39609)</f>
        <v>10</v>
      </c>
    </row>
    <row r="39610" spans="1:2" x14ac:dyDescent="0.25">
      <c r="A39610" t="s">
        <v>22798</v>
      </c>
      <c r="B39610">
        <f>LEN(A39610)</f>
        <v>9</v>
      </c>
    </row>
    <row r="39611" spans="1:2" x14ac:dyDescent="0.25">
      <c r="A39611" t="s">
        <v>47433</v>
      </c>
      <c r="B39611">
        <f>LEN(A39611)</f>
        <v>10</v>
      </c>
    </row>
    <row r="39612" spans="1:2" x14ac:dyDescent="0.25">
      <c r="A39612" t="s">
        <v>22799</v>
      </c>
      <c r="B39612">
        <f>LEN(A39612)</f>
        <v>9</v>
      </c>
    </row>
    <row r="39613" spans="1:2" x14ac:dyDescent="0.25">
      <c r="A39613" t="s">
        <v>22800</v>
      </c>
      <c r="B39613">
        <f>LEN(A39613)</f>
        <v>9</v>
      </c>
    </row>
    <row r="39614" spans="1:2" x14ac:dyDescent="0.25">
      <c r="A39614" t="s">
        <v>22801</v>
      </c>
      <c r="B39614">
        <f>LEN(A39614)</f>
        <v>13</v>
      </c>
    </row>
    <row r="39615" spans="1:2" x14ac:dyDescent="0.25">
      <c r="A39615" t="s">
        <v>22802</v>
      </c>
      <c r="B39615">
        <f>LEN(A39615)</f>
        <v>9</v>
      </c>
    </row>
    <row r="39616" spans="1:2" x14ac:dyDescent="0.25">
      <c r="A39616" t="s">
        <v>23173</v>
      </c>
      <c r="B39616">
        <f>LEN(A39616)</f>
        <v>8</v>
      </c>
    </row>
    <row r="39617" spans="1:2" x14ac:dyDescent="0.25">
      <c r="A39617" t="s">
        <v>23174</v>
      </c>
      <c r="B39617">
        <f>LEN(A39617)</f>
        <v>14</v>
      </c>
    </row>
    <row r="39618" spans="1:2" x14ac:dyDescent="0.25">
      <c r="A39618" t="s">
        <v>23175</v>
      </c>
      <c r="B39618">
        <f>LEN(A39618)</f>
        <v>8</v>
      </c>
    </row>
    <row r="39619" spans="1:2" x14ac:dyDescent="0.25">
      <c r="A39619" t="s">
        <v>23176</v>
      </c>
      <c r="B39619">
        <f>LEN(A39619)</f>
        <v>5</v>
      </c>
    </row>
    <row r="39620" spans="1:2" x14ac:dyDescent="0.25">
      <c r="A39620" t="s">
        <v>23177</v>
      </c>
      <c r="B39620">
        <f>LEN(A39620)</f>
        <v>7</v>
      </c>
    </row>
    <row r="39621" spans="1:2" x14ac:dyDescent="0.25">
      <c r="A39621" t="s">
        <v>23178</v>
      </c>
      <c r="B39621">
        <f>LEN(A39621)</f>
        <v>6</v>
      </c>
    </row>
    <row r="39622" spans="1:2" x14ac:dyDescent="0.25">
      <c r="A39622" t="s">
        <v>22803</v>
      </c>
      <c r="B39622">
        <f>LEN(A39622)</f>
        <v>5</v>
      </c>
    </row>
    <row r="39623" spans="1:2" x14ac:dyDescent="0.25">
      <c r="A39623" t="s">
        <v>22804</v>
      </c>
      <c r="B39623">
        <f>LEN(A39623)</f>
        <v>8</v>
      </c>
    </row>
    <row r="39624" spans="1:2" x14ac:dyDescent="0.25">
      <c r="A39624" t="s">
        <v>23179</v>
      </c>
      <c r="B39624">
        <f>LEN(A39624)</f>
        <v>8</v>
      </c>
    </row>
    <row r="39625" spans="1:2" x14ac:dyDescent="0.25">
      <c r="A39625" t="s">
        <v>23180</v>
      </c>
      <c r="B39625">
        <f>LEN(A39625)</f>
        <v>11</v>
      </c>
    </row>
    <row r="39626" spans="1:2" x14ac:dyDescent="0.25">
      <c r="A39626" t="s">
        <v>23181</v>
      </c>
      <c r="B39626">
        <f>LEN(A39626)</f>
        <v>8</v>
      </c>
    </row>
    <row r="39627" spans="1:2" x14ac:dyDescent="0.25">
      <c r="A39627" t="s">
        <v>23182</v>
      </c>
      <c r="B39627">
        <f>LEN(A39627)</f>
        <v>11</v>
      </c>
    </row>
    <row r="39628" spans="1:2" x14ac:dyDescent="0.25">
      <c r="A39628" t="s">
        <v>22805</v>
      </c>
      <c r="B39628">
        <f>LEN(A39628)</f>
        <v>7</v>
      </c>
    </row>
    <row r="39629" spans="1:2" x14ac:dyDescent="0.25">
      <c r="A39629" t="s">
        <v>23183</v>
      </c>
      <c r="B39629">
        <f>LEN(A39629)</f>
        <v>5</v>
      </c>
    </row>
    <row r="39630" spans="1:2" x14ac:dyDescent="0.25">
      <c r="A39630" t="s">
        <v>23184</v>
      </c>
      <c r="B39630">
        <f>LEN(A39630)</f>
        <v>8</v>
      </c>
    </row>
    <row r="39631" spans="1:2" x14ac:dyDescent="0.25">
      <c r="A39631" t="s">
        <v>23185</v>
      </c>
      <c r="B39631">
        <f>LEN(A39631)</f>
        <v>6</v>
      </c>
    </row>
    <row r="39632" spans="1:2" x14ac:dyDescent="0.25">
      <c r="A39632" t="s">
        <v>23186</v>
      </c>
      <c r="B39632">
        <f>LEN(A39632)</f>
        <v>14</v>
      </c>
    </row>
    <row r="39633" spans="1:2" x14ac:dyDescent="0.25">
      <c r="A39633" t="s">
        <v>22806</v>
      </c>
      <c r="B39633">
        <f>LEN(A39633)</f>
        <v>7</v>
      </c>
    </row>
    <row r="39634" spans="1:2" x14ac:dyDescent="0.25">
      <c r="A39634" t="s">
        <v>22807</v>
      </c>
      <c r="B39634">
        <f>LEN(A39634)</f>
        <v>8</v>
      </c>
    </row>
    <row r="39635" spans="1:2" x14ac:dyDescent="0.25">
      <c r="A39635" t="s">
        <v>22808</v>
      </c>
      <c r="B39635">
        <f>LEN(A39635)</f>
        <v>8</v>
      </c>
    </row>
    <row r="39636" spans="1:2" x14ac:dyDescent="0.25">
      <c r="A39636" t="s">
        <v>22809</v>
      </c>
      <c r="B39636">
        <f>LEN(A39636)</f>
        <v>9</v>
      </c>
    </row>
    <row r="39637" spans="1:2" x14ac:dyDescent="0.25">
      <c r="A39637" t="s">
        <v>47434</v>
      </c>
      <c r="B39637">
        <f>LEN(A39637)</f>
        <v>8</v>
      </c>
    </row>
    <row r="39638" spans="1:2" x14ac:dyDescent="0.25">
      <c r="A39638" t="s">
        <v>47435</v>
      </c>
      <c r="B39638">
        <f>LEN(A39638)</f>
        <v>9</v>
      </c>
    </row>
    <row r="39639" spans="1:2" x14ac:dyDescent="0.25">
      <c r="A39639" t="s">
        <v>46030</v>
      </c>
      <c r="B39639">
        <f>LEN(A39639)</f>
        <v>9</v>
      </c>
    </row>
    <row r="39640" spans="1:2" x14ac:dyDescent="0.25">
      <c r="A39640" t="s">
        <v>22810</v>
      </c>
      <c r="B39640">
        <f>LEN(A39640)</f>
        <v>5</v>
      </c>
    </row>
    <row r="39641" spans="1:2" x14ac:dyDescent="0.25">
      <c r="A39641" t="s">
        <v>48021</v>
      </c>
      <c r="B39641">
        <f>LEN(A39641)</f>
        <v>11</v>
      </c>
    </row>
    <row r="39642" spans="1:2" x14ac:dyDescent="0.25">
      <c r="A39642" t="s">
        <v>22811</v>
      </c>
      <c r="B39642">
        <f>LEN(A39642)</f>
        <v>6</v>
      </c>
    </row>
    <row r="39643" spans="1:2" x14ac:dyDescent="0.25">
      <c r="A39643" t="s">
        <v>22812</v>
      </c>
      <c r="B39643">
        <f>LEN(A39643)</f>
        <v>8</v>
      </c>
    </row>
    <row r="39644" spans="1:2" x14ac:dyDescent="0.25">
      <c r="A39644" t="s">
        <v>23187</v>
      </c>
      <c r="B39644">
        <f>LEN(A39644)</f>
        <v>6</v>
      </c>
    </row>
    <row r="39645" spans="1:2" x14ac:dyDescent="0.25">
      <c r="A39645" t="s">
        <v>23188</v>
      </c>
      <c r="B39645">
        <f>LEN(A39645)</f>
        <v>7</v>
      </c>
    </row>
    <row r="39646" spans="1:2" x14ac:dyDescent="0.25">
      <c r="A39646" t="s">
        <v>22813</v>
      </c>
      <c r="B39646">
        <f>LEN(A39646)</f>
        <v>5</v>
      </c>
    </row>
    <row r="39647" spans="1:2" x14ac:dyDescent="0.25">
      <c r="A39647" t="s">
        <v>22814</v>
      </c>
      <c r="B39647">
        <f>LEN(A39647)</f>
        <v>9</v>
      </c>
    </row>
    <row r="39648" spans="1:2" x14ac:dyDescent="0.25">
      <c r="A39648" t="s">
        <v>22815</v>
      </c>
      <c r="B39648">
        <f>LEN(A39648)</f>
        <v>10</v>
      </c>
    </row>
    <row r="39649" spans="1:2" x14ac:dyDescent="0.25">
      <c r="A39649" t="s">
        <v>22816</v>
      </c>
      <c r="B39649">
        <f>LEN(A39649)</f>
        <v>10</v>
      </c>
    </row>
    <row r="39650" spans="1:2" x14ac:dyDescent="0.25">
      <c r="A39650" t="s">
        <v>22817</v>
      </c>
      <c r="B39650">
        <f>LEN(A39650)</f>
        <v>11</v>
      </c>
    </row>
    <row r="39651" spans="1:2" x14ac:dyDescent="0.25">
      <c r="A39651" t="s">
        <v>22818</v>
      </c>
      <c r="B39651">
        <f>LEN(A39651)</f>
        <v>10</v>
      </c>
    </row>
    <row r="39652" spans="1:2" x14ac:dyDescent="0.25">
      <c r="A39652" t="s">
        <v>22819</v>
      </c>
      <c r="B39652">
        <f>LEN(A39652)</f>
        <v>11</v>
      </c>
    </row>
    <row r="39653" spans="1:2" x14ac:dyDescent="0.25">
      <c r="A39653" t="s">
        <v>23189</v>
      </c>
      <c r="B39653">
        <f>LEN(A39653)</f>
        <v>7</v>
      </c>
    </row>
    <row r="39654" spans="1:2" x14ac:dyDescent="0.25">
      <c r="A39654" t="s">
        <v>23190</v>
      </c>
      <c r="B39654">
        <f>LEN(A39654)</f>
        <v>6</v>
      </c>
    </row>
    <row r="39655" spans="1:2" x14ac:dyDescent="0.25">
      <c r="A39655" t="s">
        <v>46079</v>
      </c>
      <c r="B39655">
        <f>LEN(A39655)</f>
        <v>7</v>
      </c>
    </row>
    <row r="39656" spans="1:2" x14ac:dyDescent="0.25">
      <c r="A39656" t="s">
        <v>46080</v>
      </c>
      <c r="B39656">
        <f>LEN(A39656)</f>
        <v>10</v>
      </c>
    </row>
    <row r="39657" spans="1:2" x14ac:dyDescent="0.25">
      <c r="A39657" t="s">
        <v>23191</v>
      </c>
      <c r="B39657">
        <f>LEN(A39657)</f>
        <v>9</v>
      </c>
    </row>
    <row r="39658" spans="1:2" x14ac:dyDescent="0.25">
      <c r="A39658" t="s">
        <v>23192</v>
      </c>
      <c r="B39658">
        <f>LEN(A39658)</f>
        <v>8</v>
      </c>
    </row>
    <row r="39659" spans="1:2" x14ac:dyDescent="0.25">
      <c r="A39659" t="s">
        <v>23193</v>
      </c>
      <c r="B39659">
        <f>LEN(A39659)</f>
        <v>8</v>
      </c>
    </row>
    <row r="39660" spans="1:2" x14ac:dyDescent="0.25">
      <c r="A39660" t="s">
        <v>47483</v>
      </c>
      <c r="B39660">
        <f>LEN(A39660)</f>
        <v>8</v>
      </c>
    </row>
    <row r="39661" spans="1:2" x14ac:dyDescent="0.25">
      <c r="A39661" t="s">
        <v>47484</v>
      </c>
      <c r="B39661">
        <f>LEN(A39661)</f>
        <v>10</v>
      </c>
    </row>
    <row r="39662" spans="1:2" x14ac:dyDescent="0.25">
      <c r="A39662" t="s">
        <v>23194</v>
      </c>
      <c r="B39662">
        <f>LEN(A39662)</f>
        <v>9</v>
      </c>
    </row>
    <row r="39663" spans="1:2" x14ac:dyDescent="0.25">
      <c r="A39663" t="s">
        <v>23195</v>
      </c>
      <c r="B39663">
        <f>LEN(A39663)</f>
        <v>9</v>
      </c>
    </row>
    <row r="39664" spans="1:2" x14ac:dyDescent="0.25">
      <c r="A39664" t="s">
        <v>23196</v>
      </c>
      <c r="B39664">
        <f>LEN(A39664)</f>
        <v>13</v>
      </c>
    </row>
    <row r="39665" spans="1:2" x14ac:dyDescent="0.25">
      <c r="A39665" t="s">
        <v>23197</v>
      </c>
      <c r="B39665">
        <f>LEN(A39665)</f>
        <v>11</v>
      </c>
    </row>
    <row r="39666" spans="1:2" x14ac:dyDescent="0.25">
      <c r="A39666" t="s">
        <v>23198</v>
      </c>
      <c r="B39666">
        <f>LEN(A39666)</f>
        <v>24</v>
      </c>
    </row>
    <row r="39667" spans="1:2" x14ac:dyDescent="0.25">
      <c r="A39667" t="s">
        <v>23199</v>
      </c>
      <c r="B39667">
        <f>LEN(A39667)</f>
        <v>12</v>
      </c>
    </row>
    <row r="39668" spans="1:2" x14ac:dyDescent="0.25">
      <c r="A39668" t="s">
        <v>23200</v>
      </c>
      <c r="B39668">
        <f>LEN(A39668)</f>
        <v>15</v>
      </c>
    </row>
    <row r="39669" spans="1:2" x14ac:dyDescent="0.25">
      <c r="A39669" t="s">
        <v>23201</v>
      </c>
      <c r="B39669">
        <f>LEN(A39669)</f>
        <v>7</v>
      </c>
    </row>
    <row r="39670" spans="1:2" x14ac:dyDescent="0.25">
      <c r="A39670" t="s">
        <v>23202</v>
      </c>
      <c r="B39670">
        <f>LEN(A39670)</f>
        <v>8</v>
      </c>
    </row>
    <row r="39671" spans="1:2" x14ac:dyDescent="0.25">
      <c r="A39671" t="s">
        <v>23203</v>
      </c>
      <c r="B39671">
        <f>LEN(A39671)</f>
        <v>10</v>
      </c>
    </row>
    <row r="39672" spans="1:2" x14ac:dyDescent="0.25">
      <c r="A39672" t="s">
        <v>23204</v>
      </c>
      <c r="B39672">
        <f>LEN(A39672)</f>
        <v>7</v>
      </c>
    </row>
    <row r="39673" spans="1:2" x14ac:dyDescent="0.25">
      <c r="A39673" t="s">
        <v>23205</v>
      </c>
      <c r="B39673">
        <f>LEN(A39673)</f>
        <v>8</v>
      </c>
    </row>
    <row r="39674" spans="1:2" x14ac:dyDescent="0.25">
      <c r="A39674" t="s">
        <v>23206</v>
      </c>
      <c r="B39674">
        <f>LEN(A39674)</f>
        <v>6</v>
      </c>
    </row>
    <row r="39675" spans="1:2" x14ac:dyDescent="0.25">
      <c r="A39675" t="s">
        <v>22820</v>
      </c>
      <c r="B39675">
        <f>LEN(A39675)</f>
        <v>6</v>
      </c>
    </row>
    <row r="39676" spans="1:2" x14ac:dyDescent="0.25">
      <c r="A39676" t="s">
        <v>23207</v>
      </c>
      <c r="B39676">
        <f>LEN(A39676)</f>
        <v>8</v>
      </c>
    </row>
    <row r="39677" spans="1:2" x14ac:dyDescent="0.25">
      <c r="A39677" t="s">
        <v>23209</v>
      </c>
      <c r="B39677">
        <f>LEN(A39677)</f>
        <v>8</v>
      </c>
    </row>
    <row r="39678" spans="1:2" x14ac:dyDescent="0.25">
      <c r="A39678" t="s">
        <v>23208</v>
      </c>
      <c r="B39678">
        <f>LEN(A39678)</f>
        <v>10</v>
      </c>
    </row>
    <row r="39679" spans="1:2" x14ac:dyDescent="0.25">
      <c r="A39679" t="s">
        <v>23210</v>
      </c>
      <c r="B39679">
        <f>LEN(A39679)</f>
        <v>8</v>
      </c>
    </row>
    <row r="39680" spans="1:2" x14ac:dyDescent="0.25">
      <c r="A39680" t="s">
        <v>23211</v>
      </c>
      <c r="B39680">
        <f>LEN(A39680)</f>
        <v>8</v>
      </c>
    </row>
    <row r="39681" spans="1:2" x14ac:dyDescent="0.25">
      <c r="A39681" t="s">
        <v>47485</v>
      </c>
      <c r="B39681">
        <f>LEN(A39681)</f>
        <v>12</v>
      </c>
    </row>
    <row r="39682" spans="1:2" x14ac:dyDescent="0.25">
      <c r="A39682" t="s">
        <v>23212</v>
      </c>
      <c r="B39682">
        <f>LEN(A39682)</f>
        <v>11</v>
      </c>
    </row>
    <row r="39683" spans="1:2" x14ac:dyDescent="0.25">
      <c r="A39683" t="s">
        <v>23213</v>
      </c>
      <c r="B39683">
        <f>LEN(A39683)</f>
        <v>8</v>
      </c>
    </row>
    <row r="39684" spans="1:2" x14ac:dyDescent="0.25">
      <c r="A39684" t="s">
        <v>23214</v>
      </c>
      <c r="B39684">
        <f>LEN(A39684)</f>
        <v>11</v>
      </c>
    </row>
    <row r="39685" spans="1:2" x14ac:dyDescent="0.25">
      <c r="A39685" t="s">
        <v>23215</v>
      </c>
      <c r="B39685">
        <f>LEN(A39685)</f>
        <v>8</v>
      </c>
    </row>
    <row r="39686" spans="1:2" x14ac:dyDescent="0.25">
      <c r="A39686" t="s">
        <v>23216</v>
      </c>
      <c r="B39686">
        <f>LEN(A39686)</f>
        <v>8</v>
      </c>
    </row>
    <row r="39687" spans="1:2" x14ac:dyDescent="0.25">
      <c r="A39687" t="s">
        <v>23217</v>
      </c>
      <c r="B39687">
        <f>LEN(A39687)</f>
        <v>7</v>
      </c>
    </row>
    <row r="39688" spans="1:2" x14ac:dyDescent="0.25">
      <c r="A39688" t="s">
        <v>46031</v>
      </c>
      <c r="B39688">
        <f>LEN(A39688)</f>
        <v>8</v>
      </c>
    </row>
    <row r="39689" spans="1:2" x14ac:dyDescent="0.25">
      <c r="A39689" t="s">
        <v>23218</v>
      </c>
      <c r="B39689">
        <f>LEN(A39689)</f>
        <v>10</v>
      </c>
    </row>
    <row r="39690" spans="1:2" x14ac:dyDescent="0.25">
      <c r="A39690" t="s">
        <v>23219</v>
      </c>
      <c r="B39690">
        <f>LEN(A39690)</f>
        <v>8</v>
      </c>
    </row>
    <row r="39691" spans="1:2" x14ac:dyDescent="0.25">
      <c r="A39691" t="s">
        <v>23220</v>
      </c>
      <c r="B39691">
        <f>LEN(A39691)</f>
        <v>8</v>
      </c>
    </row>
    <row r="39692" spans="1:2" x14ac:dyDescent="0.25">
      <c r="A39692" t="s">
        <v>23221</v>
      </c>
      <c r="B39692">
        <f>LEN(A39692)</f>
        <v>6</v>
      </c>
    </row>
    <row r="39693" spans="1:2" x14ac:dyDescent="0.25">
      <c r="A39693" t="s">
        <v>23222</v>
      </c>
      <c r="B39693">
        <f>LEN(A39693)</f>
        <v>7</v>
      </c>
    </row>
    <row r="39694" spans="1:2" x14ac:dyDescent="0.25">
      <c r="A39694" t="s">
        <v>23223</v>
      </c>
      <c r="B39694">
        <f>LEN(A39694)</f>
        <v>8</v>
      </c>
    </row>
    <row r="39695" spans="1:2" x14ac:dyDescent="0.25">
      <c r="A39695" t="s">
        <v>46081</v>
      </c>
      <c r="B39695">
        <f>LEN(A39695)</f>
        <v>8</v>
      </c>
    </row>
    <row r="39696" spans="1:2" x14ac:dyDescent="0.25">
      <c r="A39696" t="s">
        <v>46082</v>
      </c>
      <c r="B39696">
        <f>LEN(A39696)</f>
        <v>10</v>
      </c>
    </row>
    <row r="39697" spans="1:2" x14ac:dyDescent="0.25">
      <c r="A39697" t="s">
        <v>23224</v>
      </c>
      <c r="B39697">
        <f>LEN(A39697)</f>
        <v>6</v>
      </c>
    </row>
    <row r="39698" spans="1:2" x14ac:dyDescent="0.25">
      <c r="A39698" t="s">
        <v>23225</v>
      </c>
      <c r="B39698">
        <f>LEN(A39698)</f>
        <v>8</v>
      </c>
    </row>
    <row r="39699" spans="1:2" x14ac:dyDescent="0.25">
      <c r="A39699" t="s">
        <v>22821</v>
      </c>
      <c r="B39699">
        <f>LEN(A39699)</f>
        <v>5</v>
      </c>
    </row>
    <row r="39700" spans="1:2" x14ac:dyDescent="0.25">
      <c r="A39700" t="s">
        <v>46032</v>
      </c>
      <c r="B39700">
        <f>LEN(A39700)</f>
        <v>8</v>
      </c>
    </row>
    <row r="39701" spans="1:2" x14ac:dyDescent="0.25">
      <c r="A39701" t="s">
        <v>22822</v>
      </c>
      <c r="B39701">
        <f>LEN(A39701)</f>
        <v>8</v>
      </c>
    </row>
    <row r="39702" spans="1:2" x14ac:dyDescent="0.25">
      <c r="A39702" t="s">
        <v>23226</v>
      </c>
      <c r="B39702">
        <f>LEN(A39702)</f>
        <v>8</v>
      </c>
    </row>
    <row r="39703" spans="1:2" x14ac:dyDescent="0.25">
      <c r="A39703" t="s">
        <v>23227</v>
      </c>
      <c r="B39703">
        <f>LEN(A39703)</f>
        <v>6</v>
      </c>
    </row>
    <row r="39704" spans="1:2" x14ac:dyDescent="0.25">
      <c r="A39704" t="s">
        <v>22823</v>
      </c>
      <c r="B39704">
        <f>LEN(A39704)</f>
        <v>6</v>
      </c>
    </row>
    <row r="39705" spans="1:2" x14ac:dyDescent="0.25">
      <c r="A39705" t="s">
        <v>47486</v>
      </c>
      <c r="B39705">
        <f>LEN(A39705)</f>
        <v>7</v>
      </c>
    </row>
    <row r="39706" spans="1:2" x14ac:dyDescent="0.25">
      <c r="A39706" t="s">
        <v>47487</v>
      </c>
      <c r="B39706">
        <f>LEN(A39706)</f>
        <v>5</v>
      </c>
    </row>
    <row r="39707" spans="1:2" x14ac:dyDescent="0.25">
      <c r="A39707" t="s">
        <v>22824</v>
      </c>
      <c r="B39707">
        <f>LEN(A39707)</f>
        <v>8</v>
      </c>
    </row>
    <row r="39708" spans="1:2" x14ac:dyDescent="0.25">
      <c r="A39708" t="s">
        <v>22825</v>
      </c>
      <c r="B39708">
        <f>LEN(A39708)</f>
        <v>10</v>
      </c>
    </row>
    <row r="39709" spans="1:2" x14ac:dyDescent="0.25">
      <c r="A39709" t="s">
        <v>46033</v>
      </c>
      <c r="B39709">
        <f>LEN(A39709)</f>
        <v>8</v>
      </c>
    </row>
    <row r="39710" spans="1:2" x14ac:dyDescent="0.25">
      <c r="A39710" t="s">
        <v>23228</v>
      </c>
      <c r="B39710">
        <f>LEN(A39710)</f>
        <v>7</v>
      </c>
    </row>
    <row r="39711" spans="1:2" x14ac:dyDescent="0.25">
      <c r="A39711" t="s">
        <v>23229</v>
      </c>
      <c r="B39711">
        <f>LEN(A39711)</f>
        <v>10</v>
      </c>
    </row>
    <row r="39712" spans="1:2" x14ac:dyDescent="0.25">
      <c r="A39712" t="s">
        <v>23230</v>
      </c>
      <c r="B39712">
        <f>LEN(A39712)</f>
        <v>8</v>
      </c>
    </row>
    <row r="39713" spans="1:2" x14ac:dyDescent="0.25">
      <c r="A39713" t="s">
        <v>23231</v>
      </c>
      <c r="B39713">
        <f>LEN(A39713)</f>
        <v>8</v>
      </c>
    </row>
    <row r="39714" spans="1:2" x14ac:dyDescent="0.25">
      <c r="A39714" t="s">
        <v>23232</v>
      </c>
      <c r="B39714">
        <f>LEN(A39714)</f>
        <v>8</v>
      </c>
    </row>
    <row r="39715" spans="1:2" x14ac:dyDescent="0.25">
      <c r="A39715" t="s">
        <v>23233</v>
      </c>
      <c r="B39715">
        <f>LEN(A39715)</f>
        <v>8</v>
      </c>
    </row>
    <row r="39716" spans="1:2" x14ac:dyDescent="0.25">
      <c r="A39716" t="s">
        <v>47488</v>
      </c>
      <c r="B39716">
        <f>LEN(A39716)</f>
        <v>8</v>
      </c>
    </row>
    <row r="39717" spans="1:2" x14ac:dyDescent="0.25">
      <c r="A39717" t="s">
        <v>22826</v>
      </c>
      <c r="B39717">
        <f>LEN(A39717)</f>
        <v>6</v>
      </c>
    </row>
    <row r="39718" spans="1:2" x14ac:dyDescent="0.25">
      <c r="A39718" t="s">
        <v>23234</v>
      </c>
      <c r="B39718">
        <f>LEN(A39718)</f>
        <v>7</v>
      </c>
    </row>
    <row r="39719" spans="1:2" x14ac:dyDescent="0.25">
      <c r="A39719" t="s">
        <v>23235</v>
      </c>
      <c r="B39719">
        <f>LEN(A39719)</f>
        <v>6</v>
      </c>
    </row>
    <row r="39720" spans="1:2" x14ac:dyDescent="0.25">
      <c r="A39720" t="s">
        <v>23236</v>
      </c>
      <c r="B39720">
        <f>LEN(A39720)</f>
        <v>10</v>
      </c>
    </row>
    <row r="39721" spans="1:2" x14ac:dyDescent="0.25">
      <c r="A39721" t="s">
        <v>23237</v>
      </c>
      <c r="B39721">
        <f>LEN(A39721)</f>
        <v>9</v>
      </c>
    </row>
    <row r="39722" spans="1:2" x14ac:dyDescent="0.25">
      <c r="A39722" t="s">
        <v>23238</v>
      </c>
      <c r="B39722">
        <f>LEN(A39722)</f>
        <v>7</v>
      </c>
    </row>
    <row r="39723" spans="1:2" x14ac:dyDescent="0.25">
      <c r="A39723" t="s">
        <v>23239</v>
      </c>
      <c r="B39723">
        <f>LEN(A39723)</f>
        <v>7</v>
      </c>
    </row>
    <row r="39724" spans="1:2" x14ac:dyDescent="0.25">
      <c r="A39724" t="s">
        <v>23240</v>
      </c>
      <c r="B39724">
        <f>LEN(A39724)</f>
        <v>8</v>
      </c>
    </row>
    <row r="39725" spans="1:2" x14ac:dyDescent="0.25">
      <c r="A39725" t="s">
        <v>22827</v>
      </c>
      <c r="B39725">
        <f>LEN(A39725)</f>
        <v>8</v>
      </c>
    </row>
    <row r="39726" spans="1:2" x14ac:dyDescent="0.25">
      <c r="A39726" t="s">
        <v>46034</v>
      </c>
      <c r="B39726">
        <f>LEN(A39726)</f>
        <v>10</v>
      </c>
    </row>
    <row r="39727" spans="1:2" x14ac:dyDescent="0.25">
      <c r="A39727" t="s">
        <v>46035</v>
      </c>
      <c r="B39727">
        <f>LEN(A39727)</f>
        <v>13</v>
      </c>
    </row>
    <row r="39728" spans="1:2" x14ac:dyDescent="0.25">
      <c r="A39728" t="s">
        <v>22828</v>
      </c>
      <c r="B39728">
        <f>LEN(A39728)</f>
        <v>7</v>
      </c>
    </row>
    <row r="39729" spans="1:2" x14ac:dyDescent="0.25">
      <c r="A39729" t="s">
        <v>46036</v>
      </c>
      <c r="B39729">
        <f>LEN(A39729)</f>
        <v>7</v>
      </c>
    </row>
    <row r="39730" spans="1:2" x14ac:dyDescent="0.25">
      <c r="A39730" t="s">
        <v>47436</v>
      </c>
      <c r="B39730">
        <f>LEN(A39730)</f>
        <v>12</v>
      </c>
    </row>
    <row r="39731" spans="1:2" x14ac:dyDescent="0.25">
      <c r="A39731" t="s">
        <v>23241</v>
      </c>
      <c r="B39731">
        <f>LEN(A39731)</f>
        <v>8</v>
      </c>
    </row>
    <row r="39732" spans="1:2" x14ac:dyDescent="0.25">
      <c r="A39732" t="s">
        <v>23242</v>
      </c>
      <c r="B39732">
        <f>LEN(A39732)</f>
        <v>14</v>
      </c>
    </row>
    <row r="39733" spans="1:2" x14ac:dyDescent="0.25">
      <c r="A39733" t="s">
        <v>46083</v>
      </c>
      <c r="B39733">
        <f>LEN(A39733)</f>
        <v>10</v>
      </c>
    </row>
    <row r="39734" spans="1:2" x14ac:dyDescent="0.25">
      <c r="A39734" t="s">
        <v>23243</v>
      </c>
      <c r="B39734">
        <f>LEN(A39734)</f>
        <v>7</v>
      </c>
    </row>
    <row r="39735" spans="1:2" x14ac:dyDescent="0.25">
      <c r="A39735" t="s">
        <v>65688</v>
      </c>
      <c r="B39735">
        <f>LEN(A39735)</f>
        <v>8</v>
      </c>
    </row>
    <row r="39736" spans="1:2" x14ac:dyDescent="0.25">
      <c r="A39736" t="s">
        <v>22830</v>
      </c>
      <c r="B39736">
        <f>LEN(A39736)</f>
        <v>7</v>
      </c>
    </row>
    <row r="39737" spans="1:2" x14ac:dyDescent="0.25">
      <c r="A39737" t="s">
        <v>22831</v>
      </c>
      <c r="B39737">
        <f>LEN(A39737)</f>
        <v>8</v>
      </c>
    </row>
    <row r="39738" spans="1:2" x14ac:dyDescent="0.25">
      <c r="A39738" t="s">
        <v>22832</v>
      </c>
      <c r="B39738">
        <f>LEN(A39738)</f>
        <v>12</v>
      </c>
    </row>
    <row r="39739" spans="1:2" x14ac:dyDescent="0.25">
      <c r="A39739" t="s">
        <v>22833</v>
      </c>
      <c r="B39739">
        <f>LEN(A39739)</f>
        <v>12</v>
      </c>
    </row>
    <row r="39740" spans="1:2" x14ac:dyDescent="0.25">
      <c r="A39740" t="s">
        <v>46037</v>
      </c>
      <c r="B39740">
        <f>LEN(A39740)</f>
        <v>11</v>
      </c>
    </row>
    <row r="39741" spans="1:2" x14ac:dyDescent="0.25">
      <c r="A39741" t="s">
        <v>23244</v>
      </c>
      <c r="B39741">
        <f>LEN(A39741)</f>
        <v>5</v>
      </c>
    </row>
    <row r="39742" spans="1:2" x14ac:dyDescent="0.25">
      <c r="A39742" t="s">
        <v>23245</v>
      </c>
      <c r="B39742">
        <f>LEN(A39742)</f>
        <v>8</v>
      </c>
    </row>
    <row r="39743" spans="1:2" x14ac:dyDescent="0.25">
      <c r="A39743" t="s">
        <v>22834</v>
      </c>
      <c r="B39743">
        <f>LEN(A39743)</f>
        <v>8</v>
      </c>
    </row>
    <row r="39744" spans="1:2" x14ac:dyDescent="0.25">
      <c r="A39744" t="s">
        <v>46038</v>
      </c>
      <c r="B39744">
        <f>LEN(A39744)</f>
        <v>7</v>
      </c>
    </row>
    <row r="39745" spans="1:2" x14ac:dyDescent="0.25">
      <c r="A39745" t="s">
        <v>46039</v>
      </c>
      <c r="B39745">
        <f>LEN(A39745)</f>
        <v>10</v>
      </c>
    </row>
    <row r="39746" spans="1:2" x14ac:dyDescent="0.25">
      <c r="A39746" t="s">
        <v>22835</v>
      </c>
      <c r="B39746">
        <f>LEN(A39746)</f>
        <v>6</v>
      </c>
    </row>
    <row r="39747" spans="1:2" x14ac:dyDescent="0.25">
      <c r="A39747" t="s">
        <v>22836</v>
      </c>
      <c r="B39747">
        <f>LEN(A39747)</f>
        <v>7</v>
      </c>
    </row>
    <row r="39748" spans="1:2" x14ac:dyDescent="0.25">
      <c r="A39748" t="s">
        <v>22838</v>
      </c>
      <c r="B39748">
        <f>LEN(A39748)</f>
        <v>5</v>
      </c>
    </row>
    <row r="39749" spans="1:2" x14ac:dyDescent="0.25">
      <c r="A39749" t="s">
        <v>22837</v>
      </c>
      <c r="B39749">
        <f>LEN(A39749)</f>
        <v>11</v>
      </c>
    </row>
    <row r="39750" spans="1:2" x14ac:dyDescent="0.25">
      <c r="A39750" t="s">
        <v>65689</v>
      </c>
      <c r="B39750">
        <f>LEN(A39750)</f>
        <v>7</v>
      </c>
    </row>
    <row r="39751" spans="1:2" x14ac:dyDescent="0.25">
      <c r="A39751" t="s">
        <v>22839</v>
      </c>
      <c r="B39751">
        <f>LEN(A39751)</f>
        <v>4</v>
      </c>
    </row>
    <row r="39752" spans="1:2" x14ac:dyDescent="0.25">
      <c r="A39752" t="s">
        <v>22840</v>
      </c>
      <c r="B39752">
        <f>LEN(A39752)</f>
        <v>6</v>
      </c>
    </row>
    <row r="39753" spans="1:2" x14ac:dyDescent="0.25">
      <c r="A39753" t="s">
        <v>22841</v>
      </c>
      <c r="B39753">
        <f>LEN(A39753)</f>
        <v>10</v>
      </c>
    </row>
    <row r="39754" spans="1:2" x14ac:dyDescent="0.25">
      <c r="A39754" t="s">
        <v>46041</v>
      </c>
      <c r="B39754">
        <f>LEN(A39754)</f>
        <v>9</v>
      </c>
    </row>
    <row r="39755" spans="1:2" x14ac:dyDescent="0.25">
      <c r="A39755" t="s">
        <v>23246</v>
      </c>
      <c r="B39755">
        <f>LEN(A39755)</f>
        <v>9</v>
      </c>
    </row>
    <row r="39756" spans="1:2" x14ac:dyDescent="0.25">
      <c r="A39756" t="s">
        <v>23247</v>
      </c>
      <c r="B39756">
        <f>LEN(A39756)</f>
        <v>6</v>
      </c>
    </row>
    <row r="39757" spans="1:2" x14ac:dyDescent="0.25">
      <c r="A39757" t="s">
        <v>46603</v>
      </c>
      <c r="B39757">
        <f>LEN(A39757)</f>
        <v>12</v>
      </c>
    </row>
    <row r="39758" spans="1:2" x14ac:dyDescent="0.25">
      <c r="A39758" t="s">
        <v>23248</v>
      </c>
      <c r="B39758">
        <f>LEN(A39758)</f>
        <v>8</v>
      </c>
    </row>
    <row r="39759" spans="1:2" x14ac:dyDescent="0.25">
      <c r="A39759" t="s">
        <v>23249</v>
      </c>
      <c r="B39759">
        <f>LEN(A39759)</f>
        <v>7</v>
      </c>
    </row>
    <row r="39760" spans="1:2" x14ac:dyDescent="0.25">
      <c r="A39760" t="s">
        <v>23250</v>
      </c>
      <c r="B39760">
        <f>LEN(A39760)</f>
        <v>9</v>
      </c>
    </row>
    <row r="39761" spans="1:2" x14ac:dyDescent="0.25">
      <c r="A39761" t="s">
        <v>23251</v>
      </c>
      <c r="B39761">
        <f>LEN(A39761)</f>
        <v>12</v>
      </c>
    </row>
    <row r="39762" spans="1:2" x14ac:dyDescent="0.25">
      <c r="A39762" t="s">
        <v>23252</v>
      </c>
      <c r="B39762">
        <f>LEN(A39762)</f>
        <v>8</v>
      </c>
    </row>
    <row r="39763" spans="1:2" x14ac:dyDescent="0.25">
      <c r="A39763" t="s">
        <v>23253</v>
      </c>
      <c r="B39763">
        <f>LEN(A39763)</f>
        <v>8</v>
      </c>
    </row>
    <row r="39764" spans="1:2" x14ac:dyDescent="0.25">
      <c r="A39764" t="s">
        <v>23254</v>
      </c>
      <c r="B39764">
        <f>LEN(A39764)</f>
        <v>10</v>
      </c>
    </row>
    <row r="39765" spans="1:2" x14ac:dyDescent="0.25">
      <c r="A39765" t="s">
        <v>23256</v>
      </c>
      <c r="B39765">
        <f>LEN(A39765)</f>
        <v>8</v>
      </c>
    </row>
    <row r="39766" spans="1:2" x14ac:dyDescent="0.25">
      <c r="A39766" t="s">
        <v>46604</v>
      </c>
      <c r="B39766">
        <f>LEN(A39766)</f>
        <v>15</v>
      </c>
    </row>
    <row r="39767" spans="1:2" x14ac:dyDescent="0.25">
      <c r="A39767" t="s">
        <v>23255</v>
      </c>
      <c r="B39767">
        <f>LEN(A39767)</f>
        <v>14</v>
      </c>
    </row>
    <row r="39768" spans="1:2" x14ac:dyDescent="0.25">
      <c r="A39768" t="s">
        <v>23257</v>
      </c>
      <c r="B39768">
        <f>LEN(A39768)</f>
        <v>10</v>
      </c>
    </row>
    <row r="39769" spans="1:2" x14ac:dyDescent="0.25">
      <c r="A39769" t="s">
        <v>23258</v>
      </c>
      <c r="B39769">
        <f>LEN(A39769)</f>
        <v>12</v>
      </c>
    </row>
    <row r="39770" spans="1:2" x14ac:dyDescent="0.25">
      <c r="A39770" t="s">
        <v>23259</v>
      </c>
      <c r="B39770">
        <f>LEN(A39770)</f>
        <v>13</v>
      </c>
    </row>
    <row r="39771" spans="1:2" x14ac:dyDescent="0.25">
      <c r="A39771" t="s">
        <v>23260</v>
      </c>
      <c r="B39771">
        <f>LEN(A39771)</f>
        <v>13</v>
      </c>
    </row>
    <row r="39772" spans="1:2" x14ac:dyDescent="0.25">
      <c r="A39772" t="s">
        <v>23261</v>
      </c>
      <c r="B39772">
        <f>LEN(A39772)</f>
        <v>14</v>
      </c>
    </row>
    <row r="39773" spans="1:2" x14ac:dyDescent="0.25">
      <c r="A39773" t="s">
        <v>23262</v>
      </c>
      <c r="B39773">
        <f>LEN(A39773)</f>
        <v>10</v>
      </c>
    </row>
    <row r="39774" spans="1:2" x14ac:dyDescent="0.25">
      <c r="A39774" t="s">
        <v>23263</v>
      </c>
      <c r="B39774">
        <f>LEN(A39774)</f>
        <v>11</v>
      </c>
    </row>
    <row r="39775" spans="1:2" x14ac:dyDescent="0.25">
      <c r="A39775" t="s">
        <v>23264</v>
      </c>
      <c r="B39775">
        <f>LEN(A39775)</f>
        <v>10</v>
      </c>
    </row>
    <row r="39776" spans="1:2" x14ac:dyDescent="0.25">
      <c r="A39776" t="s">
        <v>23265</v>
      </c>
      <c r="B39776">
        <f>LEN(A39776)</f>
        <v>8</v>
      </c>
    </row>
    <row r="39777" spans="1:2" x14ac:dyDescent="0.25">
      <c r="A39777" t="s">
        <v>23266</v>
      </c>
      <c r="B39777">
        <f>LEN(A39777)</f>
        <v>8</v>
      </c>
    </row>
    <row r="39778" spans="1:2" x14ac:dyDescent="0.25">
      <c r="A39778" t="s">
        <v>23267</v>
      </c>
      <c r="B39778">
        <f>LEN(A39778)</f>
        <v>12</v>
      </c>
    </row>
    <row r="39779" spans="1:2" x14ac:dyDescent="0.25">
      <c r="A39779" t="s">
        <v>23268</v>
      </c>
      <c r="B39779">
        <f>LEN(A39779)</f>
        <v>11</v>
      </c>
    </row>
    <row r="39780" spans="1:2" x14ac:dyDescent="0.25">
      <c r="A39780" t="s">
        <v>23269</v>
      </c>
      <c r="B39780">
        <f>LEN(A39780)</f>
        <v>8</v>
      </c>
    </row>
    <row r="39781" spans="1:2" x14ac:dyDescent="0.25">
      <c r="A39781" t="s">
        <v>65690</v>
      </c>
      <c r="B39781">
        <f>LEN(A39781)</f>
        <v>6</v>
      </c>
    </row>
    <row r="39782" spans="1:2" x14ac:dyDescent="0.25">
      <c r="A39782" t="s">
        <v>22843</v>
      </c>
      <c r="B39782">
        <f>LEN(A39782)</f>
        <v>5</v>
      </c>
    </row>
    <row r="39783" spans="1:2" x14ac:dyDescent="0.25">
      <c r="A39783" t="s">
        <v>23270</v>
      </c>
      <c r="B39783">
        <f>LEN(A39783)</f>
        <v>5</v>
      </c>
    </row>
    <row r="39784" spans="1:2" x14ac:dyDescent="0.25">
      <c r="A39784" t="s">
        <v>23271</v>
      </c>
      <c r="B39784">
        <f>LEN(A39784)</f>
        <v>8</v>
      </c>
    </row>
    <row r="39785" spans="1:2" x14ac:dyDescent="0.25">
      <c r="A39785" t="s">
        <v>47489</v>
      </c>
      <c r="B39785">
        <f>LEN(A39785)</f>
        <v>6</v>
      </c>
    </row>
    <row r="39786" spans="1:2" x14ac:dyDescent="0.25">
      <c r="A39786" t="s">
        <v>47490</v>
      </c>
      <c r="B39786">
        <f>LEN(A39786)</f>
        <v>9</v>
      </c>
    </row>
    <row r="39787" spans="1:2" x14ac:dyDescent="0.25">
      <c r="A39787" t="s">
        <v>22844</v>
      </c>
      <c r="B39787">
        <f>LEN(A39787)</f>
        <v>4</v>
      </c>
    </row>
    <row r="39788" spans="1:2" x14ac:dyDescent="0.25">
      <c r="A39788" t="s">
        <v>23272</v>
      </c>
      <c r="B39788">
        <f>LEN(A39788)</f>
        <v>4</v>
      </c>
    </row>
    <row r="39789" spans="1:2" x14ac:dyDescent="0.25">
      <c r="A39789" t="s">
        <v>23273</v>
      </c>
      <c r="B39789">
        <f>LEN(A39789)</f>
        <v>10</v>
      </c>
    </row>
    <row r="39790" spans="1:2" x14ac:dyDescent="0.25">
      <c r="A39790" t="s">
        <v>23274</v>
      </c>
      <c r="B39790">
        <f>LEN(A39790)</f>
        <v>7</v>
      </c>
    </row>
    <row r="39791" spans="1:2" x14ac:dyDescent="0.25">
      <c r="A39791" t="s">
        <v>23275</v>
      </c>
      <c r="B39791">
        <f>LEN(A39791)</f>
        <v>10</v>
      </c>
    </row>
    <row r="39792" spans="1:2" x14ac:dyDescent="0.25">
      <c r="A39792" t="s">
        <v>23276</v>
      </c>
      <c r="B39792">
        <f>LEN(A39792)</f>
        <v>7</v>
      </c>
    </row>
    <row r="39793" spans="1:2" x14ac:dyDescent="0.25">
      <c r="A39793" t="s">
        <v>23277</v>
      </c>
      <c r="B39793">
        <f>LEN(A39793)</f>
        <v>8</v>
      </c>
    </row>
    <row r="39794" spans="1:2" x14ac:dyDescent="0.25">
      <c r="A39794" t="s">
        <v>23278</v>
      </c>
      <c r="B39794">
        <f>LEN(A39794)</f>
        <v>8</v>
      </c>
    </row>
    <row r="39795" spans="1:2" x14ac:dyDescent="0.25">
      <c r="A39795" t="s">
        <v>23279</v>
      </c>
      <c r="B39795">
        <f>LEN(A39795)</f>
        <v>6</v>
      </c>
    </row>
    <row r="39796" spans="1:2" x14ac:dyDescent="0.25">
      <c r="A39796" t="s">
        <v>23280</v>
      </c>
      <c r="B39796">
        <f>LEN(A39796)</f>
        <v>5</v>
      </c>
    </row>
    <row r="39797" spans="1:2" x14ac:dyDescent="0.25">
      <c r="A39797" t="s">
        <v>23281</v>
      </c>
      <c r="B39797">
        <f>LEN(A39797)</f>
        <v>8</v>
      </c>
    </row>
    <row r="39798" spans="1:2" x14ac:dyDescent="0.25">
      <c r="A39798" t="s">
        <v>23282</v>
      </c>
      <c r="B39798">
        <f>LEN(A39798)</f>
        <v>11</v>
      </c>
    </row>
    <row r="39799" spans="1:2" x14ac:dyDescent="0.25">
      <c r="A39799" t="s">
        <v>23283</v>
      </c>
      <c r="B39799">
        <f>LEN(A39799)</f>
        <v>8</v>
      </c>
    </row>
    <row r="39800" spans="1:2" x14ac:dyDescent="0.25">
      <c r="A39800" t="s">
        <v>23284</v>
      </c>
      <c r="B39800">
        <f>LEN(A39800)</f>
        <v>10</v>
      </c>
    </row>
    <row r="39801" spans="1:2" x14ac:dyDescent="0.25">
      <c r="A39801" t="s">
        <v>23285</v>
      </c>
      <c r="B39801">
        <f>LEN(A39801)</f>
        <v>11</v>
      </c>
    </row>
    <row r="39802" spans="1:2" x14ac:dyDescent="0.25">
      <c r="A39802" t="s">
        <v>23286</v>
      </c>
      <c r="B39802">
        <f>LEN(A39802)</f>
        <v>14</v>
      </c>
    </row>
    <row r="39803" spans="1:2" x14ac:dyDescent="0.25">
      <c r="A39803" t="s">
        <v>23287</v>
      </c>
      <c r="B39803">
        <f>LEN(A39803)</f>
        <v>6</v>
      </c>
    </row>
    <row r="39804" spans="1:2" x14ac:dyDescent="0.25">
      <c r="A39804" t="s">
        <v>23288</v>
      </c>
      <c r="B39804">
        <f>LEN(A39804)</f>
        <v>7</v>
      </c>
    </row>
    <row r="39805" spans="1:2" x14ac:dyDescent="0.25">
      <c r="A39805" t="s">
        <v>23289</v>
      </c>
      <c r="B39805">
        <f>LEN(A39805)</f>
        <v>8</v>
      </c>
    </row>
    <row r="39806" spans="1:2" x14ac:dyDescent="0.25">
      <c r="A39806" t="s">
        <v>47499</v>
      </c>
      <c r="B39806">
        <f>LEN(A39806)</f>
        <v>9</v>
      </c>
    </row>
    <row r="39807" spans="1:2" x14ac:dyDescent="0.25">
      <c r="A39807" t="s">
        <v>65691</v>
      </c>
      <c r="B39807">
        <f>LEN(A39807)</f>
        <v>9</v>
      </c>
    </row>
    <row r="39808" spans="1:2" x14ac:dyDescent="0.25">
      <c r="A39808" t="s">
        <v>47500</v>
      </c>
      <c r="B39808">
        <f>LEN(A39808)</f>
        <v>7</v>
      </c>
    </row>
    <row r="39809" spans="1:2" x14ac:dyDescent="0.25">
      <c r="A39809" t="s">
        <v>46084</v>
      </c>
      <c r="B39809">
        <f>LEN(A39809)</f>
        <v>7</v>
      </c>
    </row>
    <row r="39810" spans="1:2" x14ac:dyDescent="0.25">
      <c r="A39810" t="s">
        <v>22846</v>
      </c>
      <c r="B39810">
        <f>LEN(A39810)</f>
        <v>8</v>
      </c>
    </row>
    <row r="39811" spans="1:2" x14ac:dyDescent="0.25">
      <c r="A39811" t="s">
        <v>23290</v>
      </c>
      <c r="B39811">
        <f>LEN(A39811)</f>
        <v>8</v>
      </c>
    </row>
    <row r="39812" spans="1:2" x14ac:dyDescent="0.25">
      <c r="A39812" t="s">
        <v>23291</v>
      </c>
      <c r="B39812">
        <f>LEN(A39812)</f>
        <v>8</v>
      </c>
    </row>
    <row r="39813" spans="1:2" x14ac:dyDescent="0.25">
      <c r="A39813" t="s">
        <v>23292</v>
      </c>
      <c r="B39813">
        <f>LEN(A39813)</f>
        <v>7</v>
      </c>
    </row>
    <row r="39814" spans="1:2" x14ac:dyDescent="0.25">
      <c r="A39814" t="s">
        <v>22847</v>
      </c>
      <c r="B39814">
        <f>LEN(A39814)</f>
        <v>7</v>
      </c>
    </row>
    <row r="39815" spans="1:2" x14ac:dyDescent="0.25">
      <c r="A39815" t="s">
        <v>22848</v>
      </c>
      <c r="B39815">
        <f>LEN(A39815)</f>
        <v>8</v>
      </c>
    </row>
    <row r="39816" spans="1:2" x14ac:dyDescent="0.25">
      <c r="A39816" t="s">
        <v>47501</v>
      </c>
      <c r="B39816">
        <f>LEN(A39816)</f>
        <v>8</v>
      </c>
    </row>
    <row r="39817" spans="1:2" x14ac:dyDescent="0.25">
      <c r="A39817" t="s">
        <v>47502</v>
      </c>
      <c r="B39817">
        <f>LEN(A39817)</f>
        <v>8</v>
      </c>
    </row>
    <row r="39818" spans="1:2" x14ac:dyDescent="0.25">
      <c r="A39818" t="s">
        <v>22849</v>
      </c>
      <c r="B39818">
        <f>LEN(A39818)</f>
        <v>8</v>
      </c>
    </row>
    <row r="39819" spans="1:2" x14ac:dyDescent="0.25">
      <c r="A39819" t="s">
        <v>22850</v>
      </c>
      <c r="B39819">
        <f>LEN(A39819)</f>
        <v>11</v>
      </c>
    </row>
    <row r="39820" spans="1:2" x14ac:dyDescent="0.25">
      <c r="A39820" t="s">
        <v>22851</v>
      </c>
      <c r="B39820">
        <f>LEN(A39820)</f>
        <v>7</v>
      </c>
    </row>
    <row r="39821" spans="1:2" x14ac:dyDescent="0.25">
      <c r="A39821" t="s">
        <v>22852</v>
      </c>
      <c r="B39821">
        <f>LEN(A39821)</f>
        <v>10</v>
      </c>
    </row>
    <row r="39822" spans="1:2" x14ac:dyDescent="0.25">
      <c r="A39822" t="s">
        <v>47503</v>
      </c>
      <c r="B39822">
        <f>LEN(A39822)</f>
        <v>7</v>
      </c>
    </row>
    <row r="39823" spans="1:2" x14ac:dyDescent="0.25">
      <c r="A39823" t="s">
        <v>23293</v>
      </c>
      <c r="B39823">
        <f>LEN(A39823)</f>
        <v>6</v>
      </c>
    </row>
    <row r="39824" spans="1:2" x14ac:dyDescent="0.25">
      <c r="A39824" t="s">
        <v>22853</v>
      </c>
      <c r="B39824">
        <f>LEN(A39824)</f>
        <v>7</v>
      </c>
    </row>
    <row r="39825" spans="1:2" x14ac:dyDescent="0.25">
      <c r="A39825" t="s">
        <v>23294</v>
      </c>
      <c r="B39825">
        <f>LEN(A39825)</f>
        <v>10</v>
      </c>
    </row>
    <row r="39826" spans="1:2" x14ac:dyDescent="0.25">
      <c r="A39826" t="s">
        <v>22854</v>
      </c>
      <c r="B39826">
        <f>LEN(A39826)</f>
        <v>7</v>
      </c>
    </row>
    <row r="39827" spans="1:2" x14ac:dyDescent="0.25">
      <c r="A39827" t="s">
        <v>47437</v>
      </c>
      <c r="B39827">
        <f>LEN(A39827)</f>
        <v>12</v>
      </c>
    </row>
    <row r="39828" spans="1:2" x14ac:dyDescent="0.25">
      <c r="A39828" t="s">
        <v>22855</v>
      </c>
      <c r="B39828">
        <f>LEN(A39828)</f>
        <v>8</v>
      </c>
    </row>
    <row r="39829" spans="1:2" x14ac:dyDescent="0.25">
      <c r="A39829" t="s">
        <v>22856</v>
      </c>
      <c r="B39829">
        <f>LEN(A39829)</f>
        <v>14</v>
      </c>
    </row>
    <row r="39830" spans="1:2" x14ac:dyDescent="0.25">
      <c r="A39830" t="s">
        <v>22857</v>
      </c>
      <c r="B39830">
        <f>LEN(A39830)</f>
        <v>14</v>
      </c>
    </row>
    <row r="39831" spans="1:2" x14ac:dyDescent="0.25">
      <c r="A39831" t="s">
        <v>22858</v>
      </c>
      <c r="B39831">
        <f>LEN(A39831)</f>
        <v>7</v>
      </c>
    </row>
    <row r="39832" spans="1:2" x14ac:dyDescent="0.25">
      <c r="A39832" t="s">
        <v>23295</v>
      </c>
      <c r="B39832">
        <f>LEN(A39832)</f>
        <v>8</v>
      </c>
    </row>
    <row r="39833" spans="1:2" x14ac:dyDescent="0.25">
      <c r="A39833" t="s">
        <v>48041</v>
      </c>
      <c r="B39833">
        <f>LEN(A39833)</f>
        <v>11</v>
      </c>
    </row>
    <row r="39834" spans="1:2" x14ac:dyDescent="0.25">
      <c r="A39834" t="s">
        <v>48042</v>
      </c>
      <c r="B39834">
        <f>LEN(A39834)</f>
        <v>14</v>
      </c>
    </row>
    <row r="39835" spans="1:2" x14ac:dyDescent="0.25">
      <c r="A39835" t="s">
        <v>46085</v>
      </c>
      <c r="B39835">
        <f>LEN(A39835)</f>
        <v>10</v>
      </c>
    </row>
    <row r="39836" spans="1:2" x14ac:dyDescent="0.25">
      <c r="A39836" t="s">
        <v>46086</v>
      </c>
      <c r="B39836">
        <f>LEN(A39836)</f>
        <v>11</v>
      </c>
    </row>
    <row r="39837" spans="1:2" x14ac:dyDescent="0.25">
      <c r="A39837" t="s">
        <v>46087</v>
      </c>
      <c r="B39837">
        <f>LEN(A39837)</f>
        <v>14</v>
      </c>
    </row>
    <row r="39838" spans="1:2" x14ac:dyDescent="0.25">
      <c r="A39838" t="s">
        <v>47442</v>
      </c>
      <c r="B39838">
        <f>LEN(A39838)</f>
        <v>7</v>
      </c>
    </row>
    <row r="39839" spans="1:2" x14ac:dyDescent="0.25">
      <c r="A39839" t="s">
        <v>47443</v>
      </c>
      <c r="B39839">
        <f>LEN(A39839)</f>
        <v>12</v>
      </c>
    </row>
    <row r="39840" spans="1:2" x14ac:dyDescent="0.25">
      <c r="A39840" t="s">
        <v>47444</v>
      </c>
      <c r="B39840">
        <f>LEN(A39840)</f>
        <v>13</v>
      </c>
    </row>
    <row r="39841" spans="1:2" x14ac:dyDescent="0.25">
      <c r="A39841" t="s">
        <v>47445</v>
      </c>
      <c r="B39841">
        <f>LEN(A39841)</f>
        <v>9</v>
      </c>
    </row>
    <row r="39842" spans="1:2" x14ac:dyDescent="0.25">
      <c r="A39842" t="s">
        <v>47446</v>
      </c>
      <c r="B39842">
        <f>LEN(A39842)</f>
        <v>10</v>
      </c>
    </row>
    <row r="39843" spans="1:2" x14ac:dyDescent="0.25">
      <c r="A39843" t="s">
        <v>23296</v>
      </c>
      <c r="B39843">
        <f>LEN(A39843)</f>
        <v>8</v>
      </c>
    </row>
    <row r="39844" spans="1:2" x14ac:dyDescent="0.25">
      <c r="A39844" t="s">
        <v>46042</v>
      </c>
      <c r="B39844">
        <f>LEN(A39844)</f>
        <v>9</v>
      </c>
    </row>
    <row r="39845" spans="1:2" x14ac:dyDescent="0.25">
      <c r="A39845" t="s">
        <v>22859</v>
      </c>
      <c r="B39845">
        <f>LEN(A39845)</f>
        <v>7</v>
      </c>
    </row>
    <row r="39846" spans="1:2" x14ac:dyDescent="0.25">
      <c r="A39846" t="s">
        <v>22860</v>
      </c>
      <c r="B39846">
        <f>LEN(A39846)</f>
        <v>8</v>
      </c>
    </row>
    <row r="39847" spans="1:2" x14ac:dyDescent="0.25">
      <c r="A39847" t="s">
        <v>22861</v>
      </c>
      <c r="B39847">
        <f>LEN(A39847)</f>
        <v>5</v>
      </c>
    </row>
    <row r="39848" spans="1:2" x14ac:dyDescent="0.25">
      <c r="A39848" t="s">
        <v>47504</v>
      </c>
      <c r="B39848">
        <f>LEN(A39848)</f>
        <v>9</v>
      </c>
    </row>
    <row r="39849" spans="1:2" x14ac:dyDescent="0.25">
      <c r="A39849" t="s">
        <v>47505</v>
      </c>
      <c r="B39849">
        <f>LEN(A39849)</f>
        <v>15</v>
      </c>
    </row>
    <row r="39850" spans="1:2" x14ac:dyDescent="0.25">
      <c r="A39850" t="s">
        <v>47506</v>
      </c>
      <c r="B39850">
        <f>LEN(A39850)</f>
        <v>15</v>
      </c>
    </row>
    <row r="39851" spans="1:2" x14ac:dyDescent="0.25">
      <c r="A39851" t="s">
        <v>47507</v>
      </c>
      <c r="B39851">
        <f>LEN(A39851)</f>
        <v>12</v>
      </c>
    </row>
    <row r="39852" spans="1:2" x14ac:dyDescent="0.25">
      <c r="A39852" t="s">
        <v>23297</v>
      </c>
      <c r="B39852">
        <f>LEN(A39852)</f>
        <v>7</v>
      </c>
    </row>
    <row r="39853" spans="1:2" x14ac:dyDescent="0.25">
      <c r="A39853" t="s">
        <v>46088</v>
      </c>
      <c r="B39853">
        <f>LEN(A39853)</f>
        <v>12</v>
      </c>
    </row>
    <row r="39854" spans="1:2" x14ac:dyDescent="0.25">
      <c r="A39854" t="s">
        <v>46089</v>
      </c>
      <c r="B39854">
        <f>LEN(A39854)</f>
        <v>10</v>
      </c>
    </row>
    <row r="39855" spans="1:2" x14ac:dyDescent="0.25">
      <c r="A39855" t="s">
        <v>46090</v>
      </c>
      <c r="B39855">
        <f>LEN(A39855)</f>
        <v>13</v>
      </c>
    </row>
    <row r="39856" spans="1:2" x14ac:dyDescent="0.25">
      <c r="A39856" t="s">
        <v>47508</v>
      </c>
      <c r="B39856">
        <f>LEN(A39856)</f>
        <v>8</v>
      </c>
    </row>
    <row r="39857" spans="1:2" x14ac:dyDescent="0.25">
      <c r="A39857" t="s">
        <v>23298</v>
      </c>
      <c r="B39857">
        <f>LEN(A39857)</f>
        <v>6</v>
      </c>
    </row>
    <row r="39858" spans="1:2" x14ac:dyDescent="0.25">
      <c r="A39858" t="s">
        <v>47509</v>
      </c>
      <c r="B39858">
        <f>LEN(A39858)</f>
        <v>7</v>
      </c>
    </row>
    <row r="39859" spans="1:2" x14ac:dyDescent="0.25">
      <c r="A39859" t="s">
        <v>47510</v>
      </c>
      <c r="B39859">
        <f>LEN(A39859)</f>
        <v>10</v>
      </c>
    </row>
    <row r="39860" spans="1:2" x14ac:dyDescent="0.25">
      <c r="A39860" t="s">
        <v>22862</v>
      </c>
      <c r="B39860">
        <f>LEN(A39860)</f>
        <v>8</v>
      </c>
    </row>
    <row r="39861" spans="1:2" x14ac:dyDescent="0.25">
      <c r="A39861" t="s">
        <v>47511</v>
      </c>
      <c r="B39861">
        <f>LEN(A39861)</f>
        <v>8</v>
      </c>
    </row>
    <row r="39862" spans="1:2" x14ac:dyDescent="0.25">
      <c r="A39862" t="s">
        <v>23299</v>
      </c>
      <c r="B39862">
        <f>LEN(A39862)</f>
        <v>8</v>
      </c>
    </row>
    <row r="39863" spans="1:2" x14ac:dyDescent="0.25">
      <c r="A39863" t="s">
        <v>23300</v>
      </c>
      <c r="B39863">
        <f>LEN(A39863)</f>
        <v>8</v>
      </c>
    </row>
    <row r="39864" spans="1:2" x14ac:dyDescent="0.25">
      <c r="A39864" t="s">
        <v>23301</v>
      </c>
      <c r="B39864">
        <f>LEN(A39864)</f>
        <v>8</v>
      </c>
    </row>
    <row r="39865" spans="1:2" x14ac:dyDescent="0.25">
      <c r="A39865" t="s">
        <v>47512</v>
      </c>
      <c r="B39865">
        <f>LEN(A39865)</f>
        <v>8</v>
      </c>
    </row>
    <row r="39866" spans="1:2" x14ac:dyDescent="0.25">
      <c r="A39866" t="s">
        <v>23302</v>
      </c>
      <c r="B39866">
        <f>LEN(A39866)</f>
        <v>8</v>
      </c>
    </row>
    <row r="39867" spans="1:2" x14ac:dyDescent="0.25">
      <c r="A39867" t="s">
        <v>23303</v>
      </c>
      <c r="B39867">
        <f>LEN(A39867)</f>
        <v>8</v>
      </c>
    </row>
    <row r="39868" spans="1:2" x14ac:dyDescent="0.25">
      <c r="A39868" t="s">
        <v>23304</v>
      </c>
      <c r="B39868">
        <f>LEN(A39868)</f>
        <v>8</v>
      </c>
    </row>
    <row r="39869" spans="1:2" x14ac:dyDescent="0.25">
      <c r="A39869" t="s">
        <v>23305</v>
      </c>
      <c r="B39869">
        <f>LEN(A39869)</f>
        <v>10</v>
      </c>
    </row>
    <row r="39870" spans="1:2" x14ac:dyDescent="0.25">
      <c r="A39870" t="s">
        <v>23306</v>
      </c>
      <c r="B39870">
        <f>LEN(A39870)</f>
        <v>8</v>
      </c>
    </row>
    <row r="39871" spans="1:2" x14ac:dyDescent="0.25">
      <c r="A39871" t="s">
        <v>23307</v>
      </c>
      <c r="B39871">
        <f>LEN(A39871)</f>
        <v>8</v>
      </c>
    </row>
    <row r="39872" spans="1:2" x14ac:dyDescent="0.25">
      <c r="A39872" t="s">
        <v>23308</v>
      </c>
      <c r="B39872">
        <f>LEN(A39872)</f>
        <v>7</v>
      </c>
    </row>
    <row r="39873" spans="1:2" x14ac:dyDescent="0.25">
      <c r="A39873" t="s">
        <v>23309</v>
      </c>
      <c r="B39873">
        <f>LEN(A39873)</f>
        <v>8</v>
      </c>
    </row>
    <row r="39874" spans="1:2" x14ac:dyDescent="0.25">
      <c r="A39874" t="s">
        <v>47513</v>
      </c>
      <c r="B39874">
        <f>LEN(A39874)</f>
        <v>8</v>
      </c>
    </row>
    <row r="39875" spans="1:2" x14ac:dyDescent="0.25">
      <c r="A39875" t="s">
        <v>65692</v>
      </c>
      <c r="B39875">
        <f>LEN(A39875)</f>
        <v>6</v>
      </c>
    </row>
    <row r="39876" spans="1:2" x14ac:dyDescent="0.25">
      <c r="A39876" t="s">
        <v>65693</v>
      </c>
      <c r="B39876">
        <f>LEN(A39876)</f>
        <v>9</v>
      </c>
    </row>
    <row r="39877" spans="1:2" x14ac:dyDescent="0.25">
      <c r="A39877" t="s">
        <v>47514</v>
      </c>
      <c r="B39877">
        <f>LEN(A39877)</f>
        <v>8</v>
      </c>
    </row>
    <row r="39878" spans="1:2" x14ac:dyDescent="0.25">
      <c r="A39878" t="s">
        <v>47515</v>
      </c>
      <c r="B39878">
        <f>LEN(A39878)</f>
        <v>8</v>
      </c>
    </row>
    <row r="39879" spans="1:2" x14ac:dyDescent="0.25">
      <c r="A39879" t="s">
        <v>23310</v>
      </c>
      <c r="B39879">
        <f>LEN(A39879)</f>
        <v>8</v>
      </c>
    </row>
    <row r="39880" spans="1:2" x14ac:dyDescent="0.25">
      <c r="A39880" t="s">
        <v>47516</v>
      </c>
      <c r="B39880">
        <f>LEN(A39880)</f>
        <v>6</v>
      </c>
    </row>
    <row r="39881" spans="1:2" x14ac:dyDescent="0.25">
      <c r="A39881" t="s">
        <v>65694</v>
      </c>
      <c r="B39881">
        <f>LEN(A39881)</f>
        <v>6</v>
      </c>
    </row>
    <row r="39882" spans="1:2" x14ac:dyDescent="0.25">
      <c r="A39882" t="s">
        <v>23311</v>
      </c>
      <c r="B39882">
        <f>LEN(A39882)</f>
        <v>6</v>
      </c>
    </row>
    <row r="39883" spans="1:2" x14ac:dyDescent="0.25">
      <c r="A39883" t="s">
        <v>22866</v>
      </c>
      <c r="B39883">
        <f>LEN(A39883)</f>
        <v>7</v>
      </c>
    </row>
    <row r="39884" spans="1:2" x14ac:dyDescent="0.25">
      <c r="A39884" t="s">
        <v>22867</v>
      </c>
      <c r="B39884">
        <f>LEN(A39884)</f>
        <v>7</v>
      </c>
    </row>
    <row r="39885" spans="1:2" x14ac:dyDescent="0.25">
      <c r="A39885" t="s">
        <v>22868</v>
      </c>
      <c r="B39885">
        <f>LEN(A39885)</f>
        <v>6</v>
      </c>
    </row>
    <row r="39886" spans="1:2" x14ac:dyDescent="0.25">
      <c r="A39886" t="s">
        <v>47438</v>
      </c>
      <c r="B39886">
        <f>LEN(A39886)</f>
        <v>11</v>
      </c>
    </row>
    <row r="39887" spans="1:2" x14ac:dyDescent="0.25">
      <c r="A39887" t="s">
        <v>46043</v>
      </c>
      <c r="B39887">
        <f>LEN(A39887)</f>
        <v>5</v>
      </c>
    </row>
    <row r="39888" spans="1:2" x14ac:dyDescent="0.25">
      <c r="A39888" t="s">
        <v>47517</v>
      </c>
      <c r="B39888">
        <f>LEN(A39888)</f>
        <v>5</v>
      </c>
    </row>
    <row r="39889" spans="1:2" x14ac:dyDescent="0.25">
      <c r="A39889" t="s">
        <v>47518</v>
      </c>
      <c r="B39889">
        <f>LEN(A39889)</f>
        <v>8</v>
      </c>
    </row>
    <row r="39890" spans="1:2" x14ac:dyDescent="0.25">
      <c r="A39890" t="s">
        <v>22869</v>
      </c>
      <c r="B39890">
        <f>LEN(A39890)</f>
        <v>5</v>
      </c>
    </row>
    <row r="39891" spans="1:2" x14ac:dyDescent="0.25">
      <c r="A39891" t="s">
        <v>46594</v>
      </c>
      <c r="B39891">
        <f>LEN(A39891)</f>
        <v>12</v>
      </c>
    </row>
    <row r="39892" spans="1:2" x14ac:dyDescent="0.25">
      <c r="A39892" t="s">
        <v>46044</v>
      </c>
      <c r="B39892">
        <f>LEN(A39892)</f>
        <v>7</v>
      </c>
    </row>
    <row r="39893" spans="1:2" x14ac:dyDescent="0.25">
      <c r="A39893" t="s">
        <v>46045</v>
      </c>
      <c r="B39893">
        <f>LEN(A39893)</f>
        <v>10</v>
      </c>
    </row>
    <row r="39894" spans="1:2" x14ac:dyDescent="0.25">
      <c r="A39894" t="s">
        <v>23312</v>
      </c>
      <c r="B39894">
        <f>LEN(A39894)</f>
        <v>6</v>
      </c>
    </row>
    <row r="39895" spans="1:2" x14ac:dyDescent="0.25">
      <c r="A39895" t="s">
        <v>23313</v>
      </c>
      <c r="B39895">
        <f>LEN(A39895)</f>
        <v>8</v>
      </c>
    </row>
    <row r="39896" spans="1:2" x14ac:dyDescent="0.25">
      <c r="A39896" t="s">
        <v>47519</v>
      </c>
      <c r="B39896">
        <f>LEN(A39896)</f>
        <v>6</v>
      </c>
    </row>
    <row r="39897" spans="1:2" x14ac:dyDescent="0.25">
      <c r="A39897" t="s">
        <v>47520</v>
      </c>
      <c r="B39897">
        <f>LEN(A39897)</f>
        <v>8</v>
      </c>
    </row>
    <row r="39898" spans="1:2" x14ac:dyDescent="0.25">
      <c r="A39898" t="s">
        <v>47521</v>
      </c>
      <c r="B39898">
        <f>LEN(A39898)</f>
        <v>10</v>
      </c>
    </row>
    <row r="39899" spans="1:2" x14ac:dyDescent="0.25">
      <c r="A39899" t="s">
        <v>47522</v>
      </c>
      <c r="B39899">
        <f>LEN(A39899)</f>
        <v>7</v>
      </c>
    </row>
    <row r="39900" spans="1:2" x14ac:dyDescent="0.25">
      <c r="A39900" t="s">
        <v>47523</v>
      </c>
      <c r="B39900">
        <f>LEN(A39900)</f>
        <v>11</v>
      </c>
    </row>
    <row r="39901" spans="1:2" x14ac:dyDescent="0.25">
      <c r="A39901" t="s">
        <v>47524</v>
      </c>
      <c r="B39901">
        <f>LEN(A39901)</f>
        <v>12</v>
      </c>
    </row>
    <row r="39902" spans="1:2" x14ac:dyDescent="0.25">
      <c r="A39902" t="s">
        <v>47525</v>
      </c>
      <c r="B39902">
        <f>LEN(A39902)</f>
        <v>12</v>
      </c>
    </row>
    <row r="39903" spans="1:2" x14ac:dyDescent="0.25">
      <c r="A39903" t="s">
        <v>22870</v>
      </c>
      <c r="B39903">
        <f>LEN(A39903)</f>
        <v>9</v>
      </c>
    </row>
    <row r="39904" spans="1:2" x14ac:dyDescent="0.25">
      <c r="A39904" t="s">
        <v>65695</v>
      </c>
      <c r="B39904">
        <f>LEN(A39904)</f>
        <v>6</v>
      </c>
    </row>
    <row r="39905" spans="1:2" x14ac:dyDescent="0.25">
      <c r="A39905" t="s">
        <v>22871</v>
      </c>
      <c r="B39905">
        <f>LEN(A39905)</f>
        <v>6</v>
      </c>
    </row>
    <row r="39906" spans="1:2" x14ac:dyDescent="0.25">
      <c r="A39906" t="s">
        <v>22872</v>
      </c>
      <c r="B39906">
        <f>LEN(A39906)</f>
        <v>6</v>
      </c>
    </row>
    <row r="39907" spans="1:2" x14ac:dyDescent="0.25">
      <c r="A39907" t="s">
        <v>22873</v>
      </c>
      <c r="B39907">
        <f>LEN(A39907)</f>
        <v>8</v>
      </c>
    </row>
    <row r="39908" spans="1:2" x14ac:dyDescent="0.25">
      <c r="A39908" t="s">
        <v>22874</v>
      </c>
      <c r="B39908">
        <f>LEN(A39908)</f>
        <v>11</v>
      </c>
    </row>
    <row r="39909" spans="1:2" x14ac:dyDescent="0.25">
      <c r="A39909" t="s">
        <v>22875</v>
      </c>
      <c r="B39909">
        <f>LEN(A39909)</f>
        <v>8</v>
      </c>
    </row>
    <row r="39910" spans="1:2" x14ac:dyDescent="0.25">
      <c r="A39910" t="s">
        <v>22876</v>
      </c>
      <c r="B39910">
        <f>LEN(A39910)</f>
        <v>9</v>
      </c>
    </row>
    <row r="39911" spans="1:2" x14ac:dyDescent="0.25">
      <c r="A39911" t="s">
        <v>65696</v>
      </c>
      <c r="B39911">
        <f>LEN(A39911)</f>
        <v>8</v>
      </c>
    </row>
    <row r="39912" spans="1:2" x14ac:dyDescent="0.25">
      <c r="A39912" t="s">
        <v>65697</v>
      </c>
      <c r="B39912">
        <f>LEN(A39912)</f>
        <v>13</v>
      </c>
    </row>
    <row r="39913" spans="1:2" x14ac:dyDescent="0.25">
      <c r="A39913" t="s">
        <v>65698</v>
      </c>
      <c r="B39913">
        <f>LEN(A39913)</f>
        <v>16</v>
      </c>
    </row>
    <row r="39914" spans="1:2" x14ac:dyDescent="0.25">
      <c r="A39914" t="s">
        <v>65699</v>
      </c>
      <c r="B39914">
        <f>LEN(A39914)</f>
        <v>17</v>
      </c>
    </row>
    <row r="39915" spans="1:2" x14ac:dyDescent="0.25">
      <c r="A39915" t="s">
        <v>65700</v>
      </c>
      <c r="B39915">
        <f>LEN(A39915)</f>
        <v>11</v>
      </c>
    </row>
    <row r="39916" spans="1:2" x14ac:dyDescent="0.25">
      <c r="A39916" t="s">
        <v>23317</v>
      </c>
      <c r="B39916">
        <f>LEN(A39916)</f>
        <v>6</v>
      </c>
    </row>
    <row r="39917" spans="1:2" x14ac:dyDescent="0.25">
      <c r="A39917" t="s">
        <v>47447</v>
      </c>
      <c r="B39917">
        <f>LEN(A39917)</f>
        <v>7</v>
      </c>
    </row>
    <row r="39918" spans="1:2" x14ac:dyDescent="0.25">
      <c r="A39918" t="s">
        <v>47448</v>
      </c>
      <c r="B39918">
        <f>LEN(A39918)</f>
        <v>15</v>
      </c>
    </row>
    <row r="39919" spans="1:2" x14ac:dyDescent="0.25">
      <c r="A39919" t="s">
        <v>22877</v>
      </c>
      <c r="B39919">
        <f>LEN(A39919)</f>
        <v>5</v>
      </c>
    </row>
    <row r="39920" spans="1:2" x14ac:dyDescent="0.25">
      <c r="A39920" t="s">
        <v>23318</v>
      </c>
      <c r="B39920">
        <f>LEN(A39920)</f>
        <v>6</v>
      </c>
    </row>
    <row r="39921" spans="1:2" x14ac:dyDescent="0.25">
      <c r="A39921" t="s">
        <v>23319</v>
      </c>
      <c r="B39921">
        <f>LEN(A39921)</f>
        <v>14</v>
      </c>
    </row>
    <row r="39922" spans="1:2" x14ac:dyDescent="0.25">
      <c r="A39922" t="s">
        <v>23320</v>
      </c>
      <c r="B39922">
        <f>LEN(A39922)</f>
        <v>6</v>
      </c>
    </row>
    <row r="39923" spans="1:2" x14ac:dyDescent="0.25">
      <c r="A39923" t="s">
        <v>23321</v>
      </c>
      <c r="B39923">
        <f>LEN(A39923)</f>
        <v>9</v>
      </c>
    </row>
    <row r="39924" spans="1:2" x14ac:dyDescent="0.25">
      <c r="A39924" t="s">
        <v>47526</v>
      </c>
      <c r="B39924">
        <f>LEN(A39924)</f>
        <v>6</v>
      </c>
    </row>
    <row r="39925" spans="1:2" x14ac:dyDescent="0.25">
      <c r="A39925" t="s">
        <v>47449</v>
      </c>
      <c r="B39925">
        <f>LEN(A39925)</f>
        <v>5</v>
      </c>
    </row>
    <row r="39926" spans="1:2" x14ac:dyDescent="0.25">
      <c r="A39926" t="s">
        <v>23322</v>
      </c>
      <c r="B39926">
        <f>LEN(A39926)</f>
        <v>8</v>
      </c>
    </row>
    <row r="39927" spans="1:2" x14ac:dyDescent="0.25">
      <c r="A39927" t="s">
        <v>23323</v>
      </c>
      <c r="B39927">
        <f>LEN(A39927)</f>
        <v>10</v>
      </c>
    </row>
    <row r="39928" spans="1:2" x14ac:dyDescent="0.25">
      <c r="A39928" t="s">
        <v>23324</v>
      </c>
      <c r="B39928">
        <f>LEN(A39928)</f>
        <v>12</v>
      </c>
    </row>
    <row r="39929" spans="1:2" x14ac:dyDescent="0.25">
      <c r="A39929" t="s">
        <v>65701</v>
      </c>
      <c r="B39929">
        <f>LEN(A39929)</f>
        <v>16</v>
      </c>
    </row>
    <row r="39930" spans="1:2" x14ac:dyDescent="0.25">
      <c r="A39930" t="s">
        <v>23325</v>
      </c>
      <c r="B39930">
        <f>LEN(A39930)</f>
        <v>7</v>
      </c>
    </row>
    <row r="39931" spans="1:2" x14ac:dyDescent="0.25">
      <c r="A39931" t="s">
        <v>46605</v>
      </c>
      <c r="B39931">
        <f>LEN(A39931)</f>
        <v>8</v>
      </c>
    </row>
    <row r="39932" spans="1:2" x14ac:dyDescent="0.25">
      <c r="A39932" t="s">
        <v>23326</v>
      </c>
      <c r="B39932">
        <f>LEN(A39932)</f>
        <v>8</v>
      </c>
    </row>
    <row r="39933" spans="1:2" x14ac:dyDescent="0.25">
      <c r="A39933" t="s">
        <v>23327</v>
      </c>
      <c r="B39933">
        <f>LEN(A39933)</f>
        <v>14</v>
      </c>
    </row>
    <row r="39934" spans="1:2" x14ac:dyDescent="0.25">
      <c r="A39934" t="s">
        <v>23328</v>
      </c>
      <c r="B39934">
        <f>LEN(A39934)</f>
        <v>9</v>
      </c>
    </row>
    <row r="39935" spans="1:2" x14ac:dyDescent="0.25">
      <c r="A39935" t="s">
        <v>23329</v>
      </c>
      <c r="B39935">
        <f>LEN(A39935)</f>
        <v>9</v>
      </c>
    </row>
    <row r="39936" spans="1:2" x14ac:dyDescent="0.25">
      <c r="A39936" t="s">
        <v>23330</v>
      </c>
      <c r="B39936">
        <f>LEN(A39936)</f>
        <v>15</v>
      </c>
    </row>
    <row r="39937" spans="1:2" x14ac:dyDescent="0.25">
      <c r="A39937" t="s">
        <v>23331</v>
      </c>
      <c r="B39937">
        <f>LEN(A39937)</f>
        <v>9</v>
      </c>
    </row>
    <row r="39938" spans="1:2" x14ac:dyDescent="0.25">
      <c r="A39938" t="s">
        <v>23332</v>
      </c>
      <c r="B39938">
        <f>LEN(A39938)</f>
        <v>9</v>
      </c>
    </row>
    <row r="39939" spans="1:2" x14ac:dyDescent="0.25">
      <c r="A39939" t="s">
        <v>23333</v>
      </c>
      <c r="B39939">
        <f>LEN(A39939)</f>
        <v>11</v>
      </c>
    </row>
    <row r="39940" spans="1:2" x14ac:dyDescent="0.25">
      <c r="A39940" t="s">
        <v>23334</v>
      </c>
      <c r="B39940">
        <f>LEN(A39940)</f>
        <v>7</v>
      </c>
    </row>
    <row r="39941" spans="1:2" x14ac:dyDescent="0.25">
      <c r="A39941" t="s">
        <v>47527</v>
      </c>
      <c r="B39941">
        <f>LEN(A39941)</f>
        <v>6</v>
      </c>
    </row>
    <row r="39942" spans="1:2" x14ac:dyDescent="0.25">
      <c r="A39942" t="s">
        <v>23335</v>
      </c>
      <c r="B39942">
        <f>LEN(A39942)</f>
        <v>8</v>
      </c>
    </row>
    <row r="39943" spans="1:2" x14ac:dyDescent="0.25">
      <c r="A39943" t="s">
        <v>23336</v>
      </c>
      <c r="B39943">
        <f>LEN(A39943)</f>
        <v>9</v>
      </c>
    </row>
    <row r="39944" spans="1:2" x14ac:dyDescent="0.25">
      <c r="A39944" t="s">
        <v>23337</v>
      </c>
      <c r="B39944">
        <f>LEN(A39944)</f>
        <v>8</v>
      </c>
    </row>
    <row r="39945" spans="1:2" x14ac:dyDescent="0.25">
      <c r="A39945" t="s">
        <v>23338</v>
      </c>
      <c r="B39945">
        <f>LEN(A39945)</f>
        <v>10</v>
      </c>
    </row>
    <row r="39946" spans="1:2" x14ac:dyDescent="0.25">
      <c r="A39946" t="s">
        <v>23339</v>
      </c>
      <c r="B39946">
        <f>LEN(A39946)</f>
        <v>8</v>
      </c>
    </row>
    <row r="39947" spans="1:2" x14ac:dyDescent="0.25">
      <c r="A39947" t="s">
        <v>47450</v>
      </c>
      <c r="B39947">
        <f>LEN(A39947)</f>
        <v>9</v>
      </c>
    </row>
    <row r="39948" spans="1:2" x14ac:dyDescent="0.25">
      <c r="A39948" t="s">
        <v>47451</v>
      </c>
      <c r="B39948">
        <f>LEN(A39948)</f>
        <v>10</v>
      </c>
    </row>
    <row r="39949" spans="1:2" x14ac:dyDescent="0.25">
      <c r="A39949" t="s">
        <v>23340</v>
      </c>
      <c r="B39949">
        <f>LEN(A39949)</f>
        <v>8</v>
      </c>
    </row>
    <row r="39950" spans="1:2" x14ac:dyDescent="0.25">
      <c r="A39950" t="s">
        <v>23341</v>
      </c>
      <c r="B39950">
        <f>LEN(A39950)</f>
        <v>9</v>
      </c>
    </row>
    <row r="39951" spans="1:2" x14ac:dyDescent="0.25">
      <c r="A39951" t="s">
        <v>23342</v>
      </c>
      <c r="B39951">
        <f>LEN(A39951)</f>
        <v>12</v>
      </c>
    </row>
    <row r="39952" spans="1:2" x14ac:dyDescent="0.25">
      <c r="A39952" t="s">
        <v>22879</v>
      </c>
      <c r="B39952">
        <f>LEN(A39952)</f>
        <v>8</v>
      </c>
    </row>
    <row r="39953" spans="1:2" x14ac:dyDescent="0.25">
      <c r="A39953" t="s">
        <v>22878</v>
      </c>
      <c r="B39953">
        <f>LEN(A39953)</f>
        <v>14</v>
      </c>
    </row>
    <row r="39954" spans="1:2" x14ac:dyDescent="0.25">
      <c r="A39954" t="s">
        <v>22880</v>
      </c>
      <c r="B39954">
        <f>LEN(A39954)</f>
        <v>8</v>
      </c>
    </row>
    <row r="39955" spans="1:2" x14ac:dyDescent="0.25">
      <c r="A39955" t="s">
        <v>23343</v>
      </c>
      <c r="B39955">
        <f>LEN(A39955)</f>
        <v>7</v>
      </c>
    </row>
    <row r="39956" spans="1:2" x14ac:dyDescent="0.25">
      <c r="A39956" t="s">
        <v>23344</v>
      </c>
      <c r="B39956">
        <f>LEN(A39956)</f>
        <v>8</v>
      </c>
    </row>
    <row r="39957" spans="1:2" x14ac:dyDescent="0.25">
      <c r="A39957" t="s">
        <v>23345</v>
      </c>
      <c r="B39957">
        <f>LEN(A39957)</f>
        <v>8</v>
      </c>
    </row>
    <row r="39958" spans="1:2" x14ac:dyDescent="0.25">
      <c r="A39958" t="s">
        <v>23346</v>
      </c>
      <c r="B39958">
        <f>LEN(A39958)</f>
        <v>11</v>
      </c>
    </row>
    <row r="39959" spans="1:2" x14ac:dyDescent="0.25">
      <c r="A39959" t="s">
        <v>23347</v>
      </c>
      <c r="B39959">
        <f>LEN(A39959)</f>
        <v>8</v>
      </c>
    </row>
    <row r="39960" spans="1:2" x14ac:dyDescent="0.25">
      <c r="A39960" t="s">
        <v>23348</v>
      </c>
      <c r="B39960">
        <f>LEN(A39960)</f>
        <v>8</v>
      </c>
    </row>
    <row r="39961" spans="1:2" x14ac:dyDescent="0.25">
      <c r="A39961" t="s">
        <v>23349</v>
      </c>
      <c r="B39961">
        <f>LEN(A39961)</f>
        <v>14</v>
      </c>
    </row>
    <row r="39962" spans="1:2" x14ac:dyDescent="0.25">
      <c r="A39962" t="s">
        <v>23350</v>
      </c>
      <c r="B39962">
        <f>LEN(A39962)</f>
        <v>8</v>
      </c>
    </row>
    <row r="39963" spans="1:2" x14ac:dyDescent="0.25">
      <c r="A39963" t="s">
        <v>23351</v>
      </c>
      <c r="B39963">
        <f>LEN(A39963)</f>
        <v>9</v>
      </c>
    </row>
    <row r="39964" spans="1:2" x14ac:dyDescent="0.25">
      <c r="A39964" t="s">
        <v>23352</v>
      </c>
      <c r="B39964">
        <f>LEN(A39964)</f>
        <v>9</v>
      </c>
    </row>
    <row r="39965" spans="1:2" x14ac:dyDescent="0.25">
      <c r="A39965" t="s">
        <v>47493</v>
      </c>
      <c r="B39965">
        <f>LEN(A39965)</f>
        <v>14</v>
      </c>
    </row>
    <row r="39966" spans="1:2" x14ac:dyDescent="0.25">
      <c r="A39966" t="s">
        <v>47494</v>
      </c>
      <c r="B39966">
        <f>LEN(A39966)</f>
        <v>15</v>
      </c>
    </row>
    <row r="39967" spans="1:2" x14ac:dyDescent="0.25">
      <c r="A39967" t="s">
        <v>23353</v>
      </c>
      <c r="B39967">
        <f>LEN(A39967)</f>
        <v>12</v>
      </c>
    </row>
    <row r="39968" spans="1:2" x14ac:dyDescent="0.25">
      <c r="A39968" t="s">
        <v>47528</v>
      </c>
      <c r="B39968">
        <f>LEN(A39968)</f>
        <v>7</v>
      </c>
    </row>
    <row r="39969" spans="1:2" x14ac:dyDescent="0.25">
      <c r="A39969" t="s">
        <v>23354</v>
      </c>
      <c r="B39969">
        <f>LEN(A39969)</f>
        <v>9</v>
      </c>
    </row>
    <row r="39970" spans="1:2" x14ac:dyDescent="0.25">
      <c r="A39970" t="s">
        <v>23355</v>
      </c>
      <c r="B39970">
        <f>LEN(A39970)</f>
        <v>8</v>
      </c>
    </row>
    <row r="39971" spans="1:2" x14ac:dyDescent="0.25">
      <c r="A39971" t="s">
        <v>47529</v>
      </c>
      <c r="B39971">
        <f>LEN(A39971)</f>
        <v>7</v>
      </c>
    </row>
    <row r="39972" spans="1:2" x14ac:dyDescent="0.25">
      <c r="A39972" t="s">
        <v>23356</v>
      </c>
      <c r="B39972">
        <f>LEN(A39972)</f>
        <v>9</v>
      </c>
    </row>
    <row r="39973" spans="1:2" x14ac:dyDescent="0.25">
      <c r="A39973" t="s">
        <v>23357</v>
      </c>
      <c r="B39973">
        <f>LEN(A39973)</f>
        <v>9</v>
      </c>
    </row>
    <row r="39974" spans="1:2" x14ac:dyDescent="0.25">
      <c r="A39974" t="s">
        <v>47530</v>
      </c>
      <c r="B39974">
        <f>LEN(A39974)</f>
        <v>10</v>
      </c>
    </row>
    <row r="39975" spans="1:2" x14ac:dyDescent="0.25">
      <c r="A39975" t="s">
        <v>23358</v>
      </c>
      <c r="B39975">
        <f>LEN(A39975)</f>
        <v>11</v>
      </c>
    </row>
    <row r="39976" spans="1:2" x14ac:dyDescent="0.25">
      <c r="A39976" t="s">
        <v>23359</v>
      </c>
      <c r="B39976">
        <f>LEN(A39976)</f>
        <v>10</v>
      </c>
    </row>
    <row r="39977" spans="1:2" x14ac:dyDescent="0.25">
      <c r="A39977" t="s">
        <v>23360</v>
      </c>
      <c r="B39977">
        <f>LEN(A39977)</f>
        <v>12</v>
      </c>
    </row>
    <row r="39978" spans="1:2" x14ac:dyDescent="0.25">
      <c r="A39978" t="s">
        <v>23361</v>
      </c>
      <c r="B39978">
        <f>LEN(A39978)</f>
        <v>15</v>
      </c>
    </row>
    <row r="39979" spans="1:2" x14ac:dyDescent="0.25">
      <c r="A39979" t="s">
        <v>23362</v>
      </c>
      <c r="B39979">
        <f>LEN(A39979)</f>
        <v>10</v>
      </c>
    </row>
    <row r="39980" spans="1:2" x14ac:dyDescent="0.25">
      <c r="A39980" t="s">
        <v>23363</v>
      </c>
      <c r="B39980">
        <f>LEN(A39980)</f>
        <v>8</v>
      </c>
    </row>
    <row r="39981" spans="1:2" x14ac:dyDescent="0.25">
      <c r="A39981" t="s">
        <v>23364</v>
      </c>
      <c r="B39981">
        <f>LEN(A39981)</f>
        <v>9</v>
      </c>
    </row>
    <row r="39982" spans="1:2" x14ac:dyDescent="0.25">
      <c r="A39982" t="s">
        <v>23365</v>
      </c>
      <c r="B39982">
        <f>LEN(A39982)</f>
        <v>9</v>
      </c>
    </row>
    <row r="39983" spans="1:2" x14ac:dyDescent="0.25">
      <c r="A39983" t="s">
        <v>47533</v>
      </c>
      <c r="B39983">
        <f>LEN(A39983)</f>
        <v>8</v>
      </c>
    </row>
    <row r="39984" spans="1:2" x14ac:dyDescent="0.25">
      <c r="A39984" t="s">
        <v>47531</v>
      </c>
      <c r="B39984">
        <f>LEN(A39984)</f>
        <v>14</v>
      </c>
    </row>
    <row r="39985" spans="1:2" x14ac:dyDescent="0.25">
      <c r="A39985" t="s">
        <v>47532</v>
      </c>
      <c r="B39985">
        <f>LEN(A39985)</f>
        <v>16</v>
      </c>
    </row>
    <row r="39986" spans="1:2" x14ac:dyDescent="0.25">
      <c r="A39986" t="s">
        <v>47534</v>
      </c>
      <c r="B39986">
        <f>LEN(A39986)</f>
        <v>10</v>
      </c>
    </row>
    <row r="39987" spans="1:2" x14ac:dyDescent="0.25">
      <c r="A39987" t="s">
        <v>47535</v>
      </c>
      <c r="B39987">
        <f>LEN(A39987)</f>
        <v>7</v>
      </c>
    </row>
    <row r="39988" spans="1:2" x14ac:dyDescent="0.25">
      <c r="A39988" t="s">
        <v>47537</v>
      </c>
      <c r="B39988">
        <f>LEN(A39988)</f>
        <v>15</v>
      </c>
    </row>
    <row r="39989" spans="1:2" x14ac:dyDescent="0.25">
      <c r="A39989" t="s">
        <v>23366</v>
      </c>
      <c r="B39989">
        <f>LEN(A39989)</f>
        <v>8</v>
      </c>
    </row>
    <row r="39990" spans="1:2" x14ac:dyDescent="0.25">
      <c r="A39990" t="s">
        <v>47495</v>
      </c>
      <c r="B39990">
        <f>LEN(A39990)</f>
        <v>8</v>
      </c>
    </row>
    <row r="39991" spans="1:2" x14ac:dyDescent="0.25">
      <c r="A39991" t="s">
        <v>47496</v>
      </c>
      <c r="B39991">
        <f>LEN(A39991)</f>
        <v>11</v>
      </c>
    </row>
    <row r="39992" spans="1:2" x14ac:dyDescent="0.25">
      <c r="A39992" t="s">
        <v>23367</v>
      </c>
      <c r="B39992">
        <f>LEN(A39992)</f>
        <v>8</v>
      </c>
    </row>
    <row r="39993" spans="1:2" x14ac:dyDescent="0.25">
      <c r="A39993" t="s">
        <v>47497</v>
      </c>
      <c r="B39993">
        <f>LEN(A39993)</f>
        <v>9</v>
      </c>
    </row>
    <row r="39994" spans="1:2" x14ac:dyDescent="0.25">
      <c r="A39994" t="s">
        <v>47498</v>
      </c>
      <c r="B39994">
        <f>LEN(A39994)</f>
        <v>12</v>
      </c>
    </row>
    <row r="39995" spans="1:2" x14ac:dyDescent="0.25">
      <c r="A39995" t="s">
        <v>23368</v>
      </c>
      <c r="B39995">
        <f>LEN(A39995)</f>
        <v>7</v>
      </c>
    </row>
    <row r="39996" spans="1:2" x14ac:dyDescent="0.25">
      <c r="A39996" t="s">
        <v>23369</v>
      </c>
      <c r="B39996">
        <f>LEN(A39996)</f>
        <v>8</v>
      </c>
    </row>
    <row r="39997" spans="1:2" x14ac:dyDescent="0.25">
      <c r="A39997" t="s">
        <v>23370</v>
      </c>
      <c r="B39997">
        <f>LEN(A39997)</f>
        <v>8</v>
      </c>
    </row>
    <row r="39998" spans="1:2" x14ac:dyDescent="0.25">
      <c r="A39998" t="s">
        <v>47452</v>
      </c>
      <c r="B39998">
        <f>LEN(A39998)</f>
        <v>5</v>
      </c>
    </row>
    <row r="39999" spans="1:2" x14ac:dyDescent="0.25">
      <c r="A39999" t="s">
        <v>47453</v>
      </c>
      <c r="B39999">
        <f>LEN(A39999)</f>
        <v>7</v>
      </c>
    </row>
    <row r="40000" spans="1:2" x14ac:dyDescent="0.25">
      <c r="A40000" t="s">
        <v>47454</v>
      </c>
      <c r="B40000">
        <f>LEN(A40000)</f>
        <v>9</v>
      </c>
    </row>
    <row r="40001" spans="1:2" x14ac:dyDescent="0.25">
      <c r="A40001" t="s">
        <v>47455</v>
      </c>
      <c r="B40001">
        <f>LEN(A40001)</f>
        <v>10</v>
      </c>
    </row>
    <row r="40002" spans="1:2" x14ac:dyDescent="0.25">
      <c r="A40002" t="s">
        <v>47456</v>
      </c>
      <c r="B40002">
        <f>LEN(A40002)</f>
        <v>10</v>
      </c>
    </row>
    <row r="40003" spans="1:2" x14ac:dyDescent="0.25">
      <c r="A40003" t="s">
        <v>47457</v>
      </c>
      <c r="B40003">
        <f>LEN(A40003)</f>
        <v>11</v>
      </c>
    </row>
    <row r="40004" spans="1:2" x14ac:dyDescent="0.25">
      <c r="A40004" t="s">
        <v>47458</v>
      </c>
      <c r="B40004">
        <f>LEN(A40004)</f>
        <v>7</v>
      </c>
    </row>
    <row r="40005" spans="1:2" x14ac:dyDescent="0.25">
      <c r="A40005" t="s">
        <v>47459</v>
      </c>
      <c r="B40005">
        <f>LEN(A40005)</f>
        <v>8</v>
      </c>
    </row>
    <row r="40006" spans="1:2" x14ac:dyDescent="0.25">
      <c r="A40006" t="s">
        <v>23371</v>
      </c>
      <c r="B40006">
        <f>LEN(A40006)</f>
        <v>8</v>
      </c>
    </row>
    <row r="40007" spans="1:2" x14ac:dyDescent="0.25">
      <c r="A40007" t="s">
        <v>23372</v>
      </c>
      <c r="B40007">
        <f>LEN(A40007)</f>
        <v>16</v>
      </c>
    </row>
    <row r="40008" spans="1:2" x14ac:dyDescent="0.25">
      <c r="A40008" t="s">
        <v>23373</v>
      </c>
      <c r="B40008">
        <f>LEN(A40008)</f>
        <v>11</v>
      </c>
    </row>
    <row r="40009" spans="1:2" x14ac:dyDescent="0.25">
      <c r="A40009" t="s">
        <v>48045</v>
      </c>
      <c r="B40009">
        <f>LEN(A40009)</f>
        <v>17</v>
      </c>
    </row>
    <row r="40010" spans="1:2" x14ac:dyDescent="0.25">
      <c r="A40010" t="s">
        <v>22883</v>
      </c>
      <c r="B40010">
        <f>LEN(A40010)</f>
        <v>4</v>
      </c>
    </row>
    <row r="40011" spans="1:2" x14ac:dyDescent="0.25">
      <c r="A40011" t="s">
        <v>48022</v>
      </c>
      <c r="B40011">
        <f>LEN(A40011)</f>
        <v>11</v>
      </c>
    </row>
    <row r="40012" spans="1:2" x14ac:dyDescent="0.25">
      <c r="A40012" t="s">
        <v>46046</v>
      </c>
      <c r="B40012">
        <f>LEN(A40012)</f>
        <v>9</v>
      </c>
    </row>
    <row r="40013" spans="1:2" x14ac:dyDescent="0.25">
      <c r="A40013" t="s">
        <v>47460</v>
      </c>
      <c r="B40013">
        <f>LEN(A40013)</f>
        <v>14</v>
      </c>
    </row>
    <row r="40014" spans="1:2" x14ac:dyDescent="0.25">
      <c r="A40014" t="s">
        <v>47461</v>
      </c>
      <c r="B40014">
        <f>LEN(A40014)</f>
        <v>15</v>
      </c>
    </row>
    <row r="40015" spans="1:2" x14ac:dyDescent="0.25">
      <c r="A40015" t="s">
        <v>46047</v>
      </c>
      <c r="B40015">
        <f>LEN(A40015)</f>
        <v>12</v>
      </c>
    </row>
    <row r="40016" spans="1:2" x14ac:dyDescent="0.25">
      <c r="A40016" t="s">
        <v>22884</v>
      </c>
      <c r="B40016">
        <f>LEN(A40016)</f>
        <v>9</v>
      </c>
    </row>
    <row r="40017" spans="1:2" x14ac:dyDescent="0.25">
      <c r="A40017" t="s">
        <v>46048</v>
      </c>
      <c r="B40017">
        <f>LEN(A40017)</f>
        <v>15</v>
      </c>
    </row>
    <row r="40018" spans="1:2" x14ac:dyDescent="0.25">
      <c r="A40018" t="s">
        <v>46049</v>
      </c>
      <c r="B40018">
        <f>LEN(A40018)</f>
        <v>7</v>
      </c>
    </row>
    <row r="40019" spans="1:2" x14ac:dyDescent="0.25">
      <c r="A40019" t="s">
        <v>46050</v>
      </c>
      <c r="B40019">
        <f>LEN(A40019)</f>
        <v>13</v>
      </c>
    </row>
    <row r="40020" spans="1:2" x14ac:dyDescent="0.25">
      <c r="A40020" t="s">
        <v>22885</v>
      </c>
      <c r="B40020">
        <f>LEN(A40020)</f>
        <v>5</v>
      </c>
    </row>
    <row r="40021" spans="1:2" x14ac:dyDescent="0.25">
      <c r="A40021" t="s">
        <v>23374</v>
      </c>
      <c r="B40021">
        <f>LEN(A40021)</f>
        <v>7</v>
      </c>
    </row>
    <row r="40022" spans="1:2" x14ac:dyDescent="0.25">
      <c r="A40022" t="s">
        <v>22886</v>
      </c>
      <c r="B40022">
        <f>LEN(A40022)</f>
        <v>9</v>
      </c>
    </row>
    <row r="40023" spans="1:2" x14ac:dyDescent="0.25">
      <c r="A40023" t="s">
        <v>22887</v>
      </c>
      <c r="B40023">
        <f>LEN(A40023)</f>
        <v>8</v>
      </c>
    </row>
    <row r="40024" spans="1:2" x14ac:dyDescent="0.25">
      <c r="A40024" t="s">
        <v>23375</v>
      </c>
      <c r="B40024">
        <f>LEN(A40024)</f>
        <v>8</v>
      </c>
    </row>
    <row r="40025" spans="1:2" x14ac:dyDescent="0.25">
      <c r="A40025" t="s">
        <v>22888</v>
      </c>
      <c r="B40025">
        <f>LEN(A40025)</f>
        <v>8</v>
      </c>
    </row>
    <row r="40026" spans="1:2" x14ac:dyDescent="0.25">
      <c r="A40026" t="s">
        <v>46051</v>
      </c>
      <c r="B40026">
        <f>LEN(A40026)</f>
        <v>10</v>
      </c>
    </row>
    <row r="40027" spans="1:2" x14ac:dyDescent="0.25">
      <c r="A40027" t="s">
        <v>46052</v>
      </c>
      <c r="B40027">
        <f>LEN(A40027)</f>
        <v>13</v>
      </c>
    </row>
    <row r="40028" spans="1:2" x14ac:dyDescent="0.25">
      <c r="A40028" t="s">
        <v>22889</v>
      </c>
      <c r="B40028">
        <f>LEN(A40028)</f>
        <v>10</v>
      </c>
    </row>
    <row r="40029" spans="1:2" x14ac:dyDescent="0.25">
      <c r="A40029" t="s">
        <v>46053</v>
      </c>
      <c r="B40029">
        <f>LEN(A40029)</f>
        <v>10</v>
      </c>
    </row>
    <row r="40030" spans="1:2" x14ac:dyDescent="0.25">
      <c r="A40030" t="s">
        <v>22890</v>
      </c>
      <c r="B40030">
        <f>LEN(A40030)</f>
        <v>8</v>
      </c>
    </row>
    <row r="40031" spans="1:2" x14ac:dyDescent="0.25">
      <c r="A40031" t="s">
        <v>22891</v>
      </c>
      <c r="B40031">
        <f>LEN(A40031)</f>
        <v>11</v>
      </c>
    </row>
    <row r="40032" spans="1:2" x14ac:dyDescent="0.25">
      <c r="A40032" t="s">
        <v>22892</v>
      </c>
      <c r="B40032">
        <f>LEN(A40032)</f>
        <v>11</v>
      </c>
    </row>
    <row r="40033" spans="1:2" x14ac:dyDescent="0.25">
      <c r="A40033" t="s">
        <v>22893</v>
      </c>
      <c r="B40033">
        <f>LEN(A40033)</f>
        <v>5</v>
      </c>
    </row>
    <row r="40034" spans="1:2" x14ac:dyDescent="0.25">
      <c r="A40034" t="s">
        <v>22894</v>
      </c>
      <c r="B40034">
        <f>LEN(A40034)</f>
        <v>8</v>
      </c>
    </row>
    <row r="40035" spans="1:2" x14ac:dyDescent="0.25">
      <c r="A40035" t="s">
        <v>22895</v>
      </c>
      <c r="B40035">
        <f>LEN(A40035)</f>
        <v>14</v>
      </c>
    </row>
    <row r="40036" spans="1:2" x14ac:dyDescent="0.25">
      <c r="A40036" t="s">
        <v>46054</v>
      </c>
      <c r="B40036">
        <f>LEN(A40036)</f>
        <v>10</v>
      </c>
    </row>
    <row r="40037" spans="1:2" x14ac:dyDescent="0.25">
      <c r="A40037" t="s">
        <v>46055</v>
      </c>
      <c r="B40037">
        <f>LEN(A40037)</f>
        <v>10</v>
      </c>
    </row>
    <row r="40038" spans="1:2" x14ac:dyDescent="0.25">
      <c r="A40038" t="s">
        <v>22896</v>
      </c>
      <c r="B40038">
        <f>LEN(A40038)</f>
        <v>8</v>
      </c>
    </row>
    <row r="40039" spans="1:2" x14ac:dyDescent="0.25">
      <c r="A40039" t="s">
        <v>23376</v>
      </c>
      <c r="B40039">
        <f>LEN(A40039)</f>
        <v>9</v>
      </c>
    </row>
    <row r="40040" spans="1:2" x14ac:dyDescent="0.25">
      <c r="A40040" t="s">
        <v>23377</v>
      </c>
      <c r="B40040">
        <f>LEN(A40040)</f>
        <v>9</v>
      </c>
    </row>
    <row r="40041" spans="1:2" x14ac:dyDescent="0.25">
      <c r="A40041" t="s">
        <v>23378</v>
      </c>
      <c r="B40041">
        <f>LEN(A40041)</f>
        <v>9</v>
      </c>
    </row>
    <row r="40042" spans="1:2" x14ac:dyDescent="0.25">
      <c r="A40042" t="s">
        <v>23379</v>
      </c>
      <c r="B40042">
        <f>LEN(A40042)</f>
        <v>12</v>
      </c>
    </row>
    <row r="40043" spans="1:2" x14ac:dyDescent="0.25">
      <c r="A40043" t="s">
        <v>23380</v>
      </c>
      <c r="B40043">
        <f>LEN(A40043)</f>
        <v>10</v>
      </c>
    </row>
    <row r="40044" spans="1:2" x14ac:dyDescent="0.25">
      <c r="A40044" t="s">
        <v>23381</v>
      </c>
      <c r="B40044">
        <f>LEN(A40044)</f>
        <v>8</v>
      </c>
    </row>
    <row r="40045" spans="1:2" x14ac:dyDescent="0.25">
      <c r="A40045" t="s">
        <v>23382</v>
      </c>
      <c r="B40045">
        <f>LEN(A40045)</f>
        <v>9</v>
      </c>
    </row>
    <row r="40046" spans="1:2" x14ac:dyDescent="0.25">
      <c r="A40046" t="s">
        <v>23383</v>
      </c>
      <c r="B40046">
        <f>LEN(A40046)</f>
        <v>9</v>
      </c>
    </row>
    <row r="40047" spans="1:2" x14ac:dyDescent="0.25">
      <c r="A40047" t="s">
        <v>23384</v>
      </c>
      <c r="B40047">
        <f>LEN(A40047)</f>
        <v>9</v>
      </c>
    </row>
    <row r="40048" spans="1:2" x14ac:dyDescent="0.25">
      <c r="A40048" t="s">
        <v>23385</v>
      </c>
      <c r="B40048">
        <f>LEN(A40048)</f>
        <v>9</v>
      </c>
    </row>
    <row r="40049" spans="1:2" x14ac:dyDescent="0.25">
      <c r="A40049" t="s">
        <v>23386</v>
      </c>
      <c r="B40049">
        <f>LEN(A40049)</f>
        <v>10</v>
      </c>
    </row>
    <row r="40050" spans="1:2" x14ac:dyDescent="0.25">
      <c r="A40050" t="s">
        <v>23387</v>
      </c>
      <c r="B40050">
        <f>LEN(A40050)</f>
        <v>8</v>
      </c>
    </row>
    <row r="40051" spans="1:2" x14ac:dyDescent="0.25">
      <c r="A40051" t="s">
        <v>46092</v>
      </c>
      <c r="B40051">
        <f>LEN(A40051)</f>
        <v>10</v>
      </c>
    </row>
    <row r="40052" spans="1:2" x14ac:dyDescent="0.25">
      <c r="A40052" t="s">
        <v>23388</v>
      </c>
      <c r="B40052">
        <f>LEN(A40052)</f>
        <v>10</v>
      </c>
    </row>
    <row r="40053" spans="1:2" x14ac:dyDescent="0.25">
      <c r="A40053" t="s">
        <v>22897</v>
      </c>
      <c r="B40053">
        <f>LEN(A40053)</f>
        <v>7</v>
      </c>
    </row>
    <row r="40054" spans="1:2" x14ac:dyDescent="0.25">
      <c r="A40054" t="s">
        <v>23389</v>
      </c>
      <c r="B40054">
        <f>LEN(A40054)</f>
        <v>10</v>
      </c>
    </row>
    <row r="40055" spans="1:2" x14ac:dyDescent="0.25">
      <c r="A40055" t="s">
        <v>23390</v>
      </c>
      <c r="B40055">
        <f>LEN(A40055)</f>
        <v>9</v>
      </c>
    </row>
    <row r="40056" spans="1:2" x14ac:dyDescent="0.25">
      <c r="A40056" t="s">
        <v>23391</v>
      </c>
      <c r="B40056">
        <f>LEN(A40056)</f>
        <v>9</v>
      </c>
    </row>
    <row r="40057" spans="1:2" x14ac:dyDescent="0.25">
      <c r="A40057" t="s">
        <v>23392</v>
      </c>
      <c r="B40057">
        <f>LEN(A40057)</f>
        <v>9</v>
      </c>
    </row>
    <row r="40058" spans="1:2" x14ac:dyDescent="0.25">
      <c r="A40058" t="s">
        <v>23393</v>
      </c>
      <c r="B40058">
        <f>LEN(A40058)</f>
        <v>10</v>
      </c>
    </row>
    <row r="40059" spans="1:2" x14ac:dyDescent="0.25">
      <c r="A40059" t="s">
        <v>23394</v>
      </c>
      <c r="B40059">
        <f>LEN(A40059)</f>
        <v>8</v>
      </c>
    </row>
    <row r="40060" spans="1:2" x14ac:dyDescent="0.25">
      <c r="A40060" t="s">
        <v>23395</v>
      </c>
      <c r="B40060">
        <f>LEN(A40060)</f>
        <v>9</v>
      </c>
    </row>
    <row r="40061" spans="1:2" x14ac:dyDescent="0.25">
      <c r="A40061" t="s">
        <v>23396</v>
      </c>
      <c r="B40061">
        <f>LEN(A40061)</f>
        <v>17</v>
      </c>
    </row>
    <row r="40062" spans="1:2" x14ac:dyDescent="0.25">
      <c r="A40062" t="s">
        <v>23397</v>
      </c>
      <c r="B40062">
        <f>LEN(A40062)</f>
        <v>10</v>
      </c>
    </row>
    <row r="40063" spans="1:2" x14ac:dyDescent="0.25">
      <c r="A40063" t="s">
        <v>22898</v>
      </c>
      <c r="B40063">
        <f>LEN(A40063)</f>
        <v>7</v>
      </c>
    </row>
    <row r="40064" spans="1:2" x14ac:dyDescent="0.25">
      <c r="A40064" t="s">
        <v>22899</v>
      </c>
      <c r="B40064">
        <f>LEN(A40064)</f>
        <v>10</v>
      </c>
    </row>
    <row r="40065" spans="1:2" x14ac:dyDescent="0.25">
      <c r="A40065" t="s">
        <v>23398</v>
      </c>
      <c r="B40065">
        <f>LEN(A40065)</f>
        <v>9</v>
      </c>
    </row>
    <row r="40066" spans="1:2" x14ac:dyDescent="0.25">
      <c r="A40066" t="s">
        <v>23399</v>
      </c>
      <c r="B40066">
        <f>LEN(A40066)</f>
        <v>9</v>
      </c>
    </row>
    <row r="40067" spans="1:2" x14ac:dyDescent="0.25">
      <c r="A40067" t="s">
        <v>23400</v>
      </c>
      <c r="B40067">
        <f>LEN(A40067)</f>
        <v>10</v>
      </c>
    </row>
    <row r="40068" spans="1:2" x14ac:dyDescent="0.25">
      <c r="A40068" t="s">
        <v>23401</v>
      </c>
      <c r="B40068">
        <f>LEN(A40068)</f>
        <v>10</v>
      </c>
    </row>
    <row r="40069" spans="1:2" x14ac:dyDescent="0.25">
      <c r="A40069" t="s">
        <v>23402</v>
      </c>
      <c r="B40069">
        <f>LEN(A40069)</f>
        <v>10</v>
      </c>
    </row>
    <row r="40070" spans="1:2" x14ac:dyDescent="0.25">
      <c r="A40070" t="s">
        <v>23403</v>
      </c>
      <c r="B40070">
        <f>LEN(A40070)</f>
        <v>11</v>
      </c>
    </row>
    <row r="40071" spans="1:2" x14ac:dyDescent="0.25">
      <c r="A40071" t="s">
        <v>23404</v>
      </c>
      <c r="B40071">
        <f>LEN(A40071)</f>
        <v>11</v>
      </c>
    </row>
    <row r="40072" spans="1:2" x14ac:dyDescent="0.25">
      <c r="A40072" t="s">
        <v>23405</v>
      </c>
      <c r="B40072">
        <f>LEN(A40072)</f>
        <v>10</v>
      </c>
    </row>
    <row r="40073" spans="1:2" x14ac:dyDescent="0.25">
      <c r="A40073" t="s">
        <v>23406</v>
      </c>
      <c r="B40073">
        <f>LEN(A40073)</f>
        <v>10</v>
      </c>
    </row>
    <row r="40074" spans="1:2" x14ac:dyDescent="0.25">
      <c r="A40074" t="s">
        <v>23407</v>
      </c>
      <c r="B40074">
        <f>LEN(A40074)</f>
        <v>10</v>
      </c>
    </row>
    <row r="40075" spans="1:2" x14ac:dyDescent="0.25">
      <c r="A40075" t="s">
        <v>23408</v>
      </c>
      <c r="B40075">
        <f>LEN(A40075)</f>
        <v>10</v>
      </c>
    </row>
    <row r="40076" spans="1:2" x14ac:dyDescent="0.25">
      <c r="A40076" t="s">
        <v>46093</v>
      </c>
      <c r="B40076">
        <f>LEN(A40076)</f>
        <v>10</v>
      </c>
    </row>
    <row r="40077" spans="1:2" x14ac:dyDescent="0.25">
      <c r="A40077" t="s">
        <v>46094</v>
      </c>
      <c r="B40077">
        <f>LEN(A40077)</f>
        <v>13</v>
      </c>
    </row>
    <row r="40078" spans="1:2" x14ac:dyDescent="0.25">
      <c r="A40078" t="s">
        <v>23409</v>
      </c>
      <c r="B40078">
        <f>LEN(A40078)</f>
        <v>10</v>
      </c>
    </row>
    <row r="40079" spans="1:2" x14ac:dyDescent="0.25">
      <c r="A40079" t="s">
        <v>23410</v>
      </c>
      <c r="B40079">
        <f>LEN(A40079)</f>
        <v>10</v>
      </c>
    </row>
    <row r="40080" spans="1:2" x14ac:dyDescent="0.25">
      <c r="A40080" t="s">
        <v>23411</v>
      </c>
      <c r="B40080">
        <f>LEN(A40080)</f>
        <v>10</v>
      </c>
    </row>
    <row r="40081" spans="1:2" x14ac:dyDescent="0.25">
      <c r="A40081" t="s">
        <v>23412</v>
      </c>
      <c r="B40081">
        <f>LEN(A40081)</f>
        <v>10</v>
      </c>
    </row>
    <row r="40082" spans="1:2" x14ac:dyDescent="0.25">
      <c r="A40082" t="s">
        <v>23413</v>
      </c>
      <c r="B40082">
        <f>LEN(A40082)</f>
        <v>9</v>
      </c>
    </row>
    <row r="40083" spans="1:2" x14ac:dyDescent="0.25">
      <c r="A40083" t="s">
        <v>23414</v>
      </c>
      <c r="B40083">
        <f>LEN(A40083)</f>
        <v>13</v>
      </c>
    </row>
    <row r="40084" spans="1:2" x14ac:dyDescent="0.25">
      <c r="A40084" t="s">
        <v>23415</v>
      </c>
      <c r="B40084">
        <f>LEN(A40084)</f>
        <v>8</v>
      </c>
    </row>
    <row r="40085" spans="1:2" x14ac:dyDescent="0.25">
      <c r="A40085" t="s">
        <v>48048</v>
      </c>
      <c r="B40085">
        <f>LEN(A40085)</f>
        <v>9</v>
      </c>
    </row>
    <row r="40086" spans="1:2" x14ac:dyDescent="0.25">
      <c r="A40086" t="s">
        <v>48049</v>
      </c>
      <c r="B40086">
        <f>LEN(A40086)</f>
        <v>9</v>
      </c>
    </row>
    <row r="40087" spans="1:2" x14ac:dyDescent="0.25">
      <c r="A40087" t="s">
        <v>23416</v>
      </c>
      <c r="B40087">
        <f>LEN(A40087)</f>
        <v>10</v>
      </c>
    </row>
    <row r="40088" spans="1:2" x14ac:dyDescent="0.25">
      <c r="A40088" t="s">
        <v>23417</v>
      </c>
      <c r="B40088">
        <f>LEN(A40088)</f>
        <v>10</v>
      </c>
    </row>
    <row r="40089" spans="1:2" x14ac:dyDescent="0.25">
      <c r="A40089" t="s">
        <v>22900</v>
      </c>
      <c r="B40089">
        <f>LEN(A40089)</f>
        <v>7</v>
      </c>
    </row>
    <row r="40090" spans="1:2" x14ac:dyDescent="0.25">
      <c r="A40090" t="s">
        <v>23418</v>
      </c>
      <c r="B40090">
        <f>LEN(A40090)</f>
        <v>10</v>
      </c>
    </row>
    <row r="40091" spans="1:2" x14ac:dyDescent="0.25">
      <c r="A40091" t="s">
        <v>23419</v>
      </c>
      <c r="B40091">
        <f>LEN(A40091)</f>
        <v>8</v>
      </c>
    </row>
    <row r="40092" spans="1:2" x14ac:dyDescent="0.25">
      <c r="A40092" t="s">
        <v>23420</v>
      </c>
      <c r="B40092">
        <f>LEN(A40092)</f>
        <v>11</v>
      </c>
    </row>
    <row r="40093" spans="1:2" x14ac:dyDescent="0.25">
      <c r="A40093" t="s">
        <v>23421</v>
      </c>
      <c r="B40093">
        <f>LEN(A40093)</f>
        <v>9</v>
      </c>
    </row>
    <row r="40094" spans="1:2" x14ac:dyDescent="0.25">
      <c r="A40094" t="s">
        <v>23422</v>
      </c>
      <c r="B40094">
        <f>LEN(A40094)</f>
        <v>9</v>
      </c>
    </row>
    <row r="40095" spans="1:2" x14ac:dyDescent="0.25">
      <c r="A40095" t="s">
        <v>23423</v>
      </c>
      <c r="B40095">
        <f>LEN(A40095)</f>
        <v>10</v>
      </c>
    </row>
    <row r="40096" spans="1:2" x14ac:dyDescent="0.25">
      <c r="A40096" t="s">
        <v>23424</v>
      </c>
      <c r="B40096">
        <f>LEN(A40096)</f>
        <v>10</v>
      </c>
    </row>
    <row r="40097" spans="1:2" x14ac:dyDescent="0.25">
      <c r="A40097" t="s">
        <v>22901</v>
      </c>
      <c r="B40097">
        <f>LEN(A40097)</f>
        <v>7</v>
      </c>
    </row>
    <row r="40098" spans="1:2" x14ac:dyDescent="0.25">
      <c r="A40098" t="s">
        <v>22902</v>
      </c>
      <c r="B40098">
        <f>LEN(A40098)</f>
        <v>10</v>
      </c>
    </row>
    <row r="40099" spans="1:2" x14ac:dyDescent="0.25">
      <c r="A40099" t="s">
        <v>23425</v>
      </c>
      <c r="B40099">
        <f>LEN(A40099)</f>
        <v>8</v>
      </c>
    </row>
    <row r="40100" spans="1:2" x14ac:dyDescent="0.25">
      <c r="A40100" t="s">
        <v>22903</v>
      </c>
      <c r="B40100">
        <f>LEN(A40100)</f>
        <v>6</v>
      </c>
    </row>
    <row r="40101" spans="1:2" x14ac:dyDescent="0.25">
      <c r="A40101" t="s">
        <v>46095</v>
      </c>
      <c r="B40101">
        <f>LEN(A40101)</f>
        <v>9</v>
      </c>
    </row>
    <row r="40102" spans="1:2" x14ac:dyDescent="0.25">
      <c r="A40102" t="s">
        <v>46096</v>
      </c>
      <c r="B40102">
        <f>LEN(A40102)</f>
        <v>9</v>
      </c>
    </row>
    <row r="40103" spans="1:2" x14ac:dyDescent="0.25">
      <c r="A40103" t="s">
        <v>23426</v>
      </c>
      <c r="B40103">
        <f>LEN(A40103)</f>
        <v>9</v>
      </c>
    </row>
    <row r="40104" spans="1:2" x14ac:dyDescent="0.25">
      <c r="A40104" t="s">
        <v>23427</v>
      </c>
      <c r="B40104">
        <f>LEN(A40104)</f>
        <v>9</v>
      </c>
    </row>
    <row r="40105" spans="1:2" x14ac:dyDescent="0.25">
      <c r="A40105" t="s">
        <v>46097</v>
      </c>
      <c r="B40105">
        <f>LEN(A40105)</f>
        <v>9</v>
      </c>
    </row>
    <row r="40106" spans="1:2" x14ac:dyDescent="0.25">
      <c r="A40106" t="s">
        <v>23428</v>
      </c>
      <c r="B40106">
        <f>LEN(A40106)</f>
        <v>10</v>
      </c>
    </row>
    <row r="40107" spans="1:2" x14ac:dyDescent="0.25">
      <c r="A40107" t="s">
        <v>23429</v>
      </c>
      <c r="B40107">
        <f>LEN(A40107)</f>
        <v>10</v>
      </c>
    </row>
    <row r="40108" spans="1:2" x14ac:dyDescent="0.25">
      <c r="A40108" t="s">
        <v>23430</v>
      </c>
      <c r="B40108">
        <f>LEN(A40108)</f>
        <v>10</v>
      </c>
    </row>
    <row r="40109" spans="1:2" x14ac:dyDescent="0.25">
      <c r="A40109" t="s">
        <v>23431</v>
      </c>
      <c r="B40109">
        <f>LEN(A40109)</f>
        <v>12</v>
      </c>
    </row>
    <row r="40110" spans="1:2" x14ac:dyDescent="0.25">
      <c r="A40110" t="s">
        <v>23432</v>
      </c>
      <c r="B40110">
        <f>LEN(A40110)</f>
        <v>9</v>
      </c>
    </row>
    <row r="40111" spans="1:2" x14ac:dyDescent="0.25">
      <c r="A40111" t="s">
        <v>23433</v>
      </c>
      <c r="B40111">
        <f>LEN(A40111)</f>
        <v>9</v>
      </c>
    </row>
    <row r="40112" spans="1:2" x14ac:dyDescent="0.25">
      <c r="A40112" t="s">
        <v>23434</v>
      </c>
      <c r="B40112">
        <f>LEN(A40112)</f>
        <v>9</v>
      </c>
    </row>
    <row r="40113" spans="1:2" x14ac:dyDescent="0.25">
      <c r="A40113" t="s">
        <v>23435</v>
      </c>
      <c r="B40113">
        <f>LEN(A40113)</f>
        <v>9</v>
      </c>
    </row>
    <row r="40114" spans="1:2" x14ac:dyDescent="0.25">
      <c r="A40114" t="s">
        <v>23436</v>
      </c>
      <c r="B40114">
        <f>LEN(A40114)</f>
        <v>15</v>
      </c>
    </row>
    <row r="40115" spans="1:2" x14ac:dyDescent="0.25">
      <c r="A40115" t="s">
        <v>23437</v>
      </c>
      <c r="B40115">
        <f>LEN(A40115)</f>
        <v>8</v>
      </c>
    </row>
    <row r="40116" spans="1:2" x14ac:dyDescent="0.25">
      <c r="A40116" t="s">
        <v>23438</v>
      </c>
      <c r="B40116">
        <f>LEN(A40116)</f>
        <v>8</v>
      </c>
    </row>
    <row r="40117" spans="1:2" x14ac:dyDescent="0.25">
      <c r="A40117" t="s">
        <v>23439</v>
      </c>
      <c r="B40117">
        <f>LEN(A40117)</f>
        <v>11</v>
      </c>
    </row>
    <row r="40118" spans="1:2" x14ac:dyDescent="0.25">
      <c r="A40118" t="s">
        <v>23440</v>
      </c>
      <c r="B40118">
        <f>LEN(A40118)</f>
        <v>9</v>
      </c>
    </row>
    <row r="40119" spans="1:2" x14ac:dyDescent="0.25">
      <c r="A40119" t="s">
        <v>23441</v>
      </c>
      <c r="B40119">
        <f>LEN(A40119)</f>
        <v>10</v>
      </c>
    </row>
    <row r="40120" spans="1:2" x14ac:dyDescent="0.25">
      <c r="A40120" t="s">
        <v>22904</v>
      </c>
      <c r="B40120">
        <f>LEN(A40120)</f>
        <v>7</v>
      </c>
    </row>
    <row r="40121" spans="1:2" x14ac:dyDescent="0.25">
      <c r="A40121" t="s">
        <v>23442</v>
      </c>
      <c r="B40121">
        <f>LEN(A40121)</f>
        <v>9</v>
      </c>
    </row>
    <row r="40122" spans="1:2" x14ac:dyDescent="0.25">
      <c r="A40122" t="s">
        <v>47538</v>
      </c>
      <c r="B40122">
        <f>LEN(A40122)</f>
        <v>10</v>
      </c>
    </row>
    <row r="40123" spans="1:2" x14ac:dyDescent="0.25">
      <c r="A40123" t="s">
        <v>47539</v>
      </c>
      <c r="B40123">
        <f>LEN(A40123)</f>
        <v>10</v>
      </c>
    </row>
    <row r="40124" spans="1:2" x14ac:dyDescent="0.25">
      <c r="A40124" t="s">
        <v>47540</v>
      </c>
      <c r="B40124">
        <f>LEN(A40124)</f>
        <v>10</v>
      </c>
    </row>
    <row r="40125" spans="1:2" x14ac:dyDescent="0.25">
      <c r="A40125" t="s">
        <v>23443</v>
      </c>
      <c r="B40125">
        <f>LEN(A40125)</f>
        <v>9</v>
      </c>
    </row>
    <row r="40126" spans="1:2" x14ac:dyDescent="0.25">
      <c r="A40126" t="s">
        <v>23444</v>
      </c>
      <c r="B40126">
        <f>LEN(A40126)</f>
        <v>10</v>
      </c>
    </row>
    <row r="40127" spans="1:2" x14ac:dyDescent="0.25">
      <c r="A40127" t="s">
        <v>23445</v>
      </c>
      <c r="B40127">
        <f>LEN(A40127)</f>
        <v>15</v>
      </c>
    </row>
    <row r="40128" spans="1:2" x14ac:dyDescent="0.25">
      <c r="A40128" t="s">
        <v>23446</v>
      </c>
      <c r="B40128">
        <f>LEN(A40128)</f>
        <v>29</v>
      </c>
    </row>
    <row r="40129" spans="1:2" x14ac:dyDescent="0.25">
      <c r="A40129" t="s">
        <v>23447</v>
      </c>
      <c r="B40129">
        <f>LEN(A40129)</f>
        <v>9</v>
      </c>
    </row>
    <row r="40130" spans="1:2" x14ac:dyDescent="0.25">
      <c r="A40130" t="s">
        <v>46098</v>
      </c>
      <c r="B40130">
        <f>LEN(A40130)</f>
        <v>10</v>
      </c>
    </row>
    <row r="40131" spans="1:2" x14ac:dyDescent="0.25">
      <c r="A40131" t="s">
        <v>23448</v>
      </c>
      <c r="B40131">
        <f>LEN(A40131)</f>
        <v>8</v>
      </c>
    </row>
    <row r="40132" spans="1:2" x14ac:dyDescent="0.25">
      <c r="A40132" t="s">
        <v>23449</v>
      </c>
      <c r="B40132">
        <f>LEN(A40132)</f>
        <v>8</v>
      </c>
    </row>
    <row r="40133" spans="1:2" x14ac:dyDescent="0.25">
      <c r="A40133" t="s">
        <v>46099</v>
      </c>
      <c r="B40133">
        <f>LEN(A40133)</f>
        <v>8</v>
      </c>
    </row>
    <row r="40134" spans="1:2" x14ac:dyDescent="0.25">
      <c r="A40134" t="s">
        <v>23450</v>
      </c>
      <c r="B40134">
        <f>LEN(A40134)</f>
        <v>9</v>
      </c>
    </row>
    <row r="40135" spans="1:2" x14ac:dyDescent="0.25">
      <c r="A40135" t="s">
        <v>23451</v>
      </c>
      <c r="B40135">
        <f>LEN(A40135)</f>
        <v>10</v>
      </c>
    </row>
    <row r="40136" spans="1:2" x14ac:dyDescent="0.25">
      <c r="A40136" t="s">
        <v>23452</v>
      </c>
      <c r="B40136">
        <f>LEN(A40136)</f>
        <v>12</v>
      </c>
    </row>
    <row r="40137" spans="1:2" x14ac:dyDescent="0.25">
      <c r="A40137" t="s">
        <v>23453</v>
      </c>
      <c r="B40137">
        <f>LEN(A40137)</f>
        <v>9</v>
      </c>
    </row>
    <row r="40138" spans="1:2" x14ac:dyDescent="0.25">
      <c r="A40138" t="s">
        <v>23454</v>
      </c>
      <c r="B40138">
        <f>LEN(A40138)</f>
        <v>10</v>
      </c>
    </row>
    <row r="40139" spans="1:2" x14ac:dyDescent="0.25">
      <c r="A40139" t="s">
        <v>23455</v>
      </c>
      <c r="B40139">
        <f>LEN(A40139)</f>
        <v>10</v>
      </c>
    </row>
    <row r="40140" spans="1:2" x14ac:dyDescent="0.25">
      <c r="A40140" t="s">
        <v>23456</v>
      </c>
      <c r="B40140">
        <f>LEN(A40140)</f>
        <v>9</v>
      </c>
    </row>
    <row r="40141" spans="1:2" x14ac:dyDescent="0.25">
      <c r="A40141" t="s">
        <v>23457</v>
      </c>
      <c r="B40141">
        <f>LEN(A40141)</f>
        <v>16</v>
      </c>
    </row>
    <row r="40142" spans="1:2" x14ac:dyDescent="0.25">
      <c r="A40142" t="s">
        <v>23458</v>
      </c>
      <c r="B40142">
        <f>LEN(A40142)</f>
        <v>10</v>
      </c>
    </row>
    <row r="40143" spans="1:2" x14ac:dyDescent="0.25">
      <c r="A40143" t="s">
        <v>23459</v>
      </c>
      <c r="B40143">
        <f>LEN(A40143)</f>
        <v>10</v>
      </c>
    </row>
    <row r="40144" spans="1:2" x14ac:dyDescent="0.25">
      <c r="A40144" t="s">
        <v>46100</v>
      </c>
      <c r="B40144">
        <f>LEN(A40144)</f>
        <v>10</v>
      </c>
    </row>
    <row r="40145" spans="1:2" x14ac:dyDescent="0.25">
      <c r="A40145" t="s">
        <v>23460</v>
      </c>
      <c r="B40145">
        <f>LEN(A40145)</f>
        <v>9</v>
      </c>
    </row>
    <row r="40146" spans="1:2" x14ac:dyDescent="0.25">
      <c r="A40146" t="s">
        <v>22905</v>
      </c>
      <c r="B40146">
        <f>LEN(A40146)</f>
        <v>8</v>
      </c>
    </row>
    <row r="40147" spans="1:2" x14ac:dyDescent="0.25">
      <c r="A40147" t="s">
        <v>22908</v>
      </c>
      <c r="B40147">
        <f>LEN(A40147)</f>
        <v>6</v>
      </c>
    </row>
    <row r="40148" spans="1:2" x14ac:dyDescent="0.25">
      <c r="A40148" t="s">
        <v>46056</v>
      </c>
      <c r="B40148">
        <f>LEN(A40148)</f>
        <v>13</v>
      </c>
    </row>
    <row r="40149" spans="1:2" x14ac:dyDescent="0.25">
      <c r="A40149" t="s">
        <v>46057</v>
      </c>
      <c r="B40149">
        <f>LEN(A40149)</f>
        <v>21</v>
      </c>
    </row>
    <row r="40150" spans="1:2" x14ac:dyDescent="0.25">
      <c r="A40150" t="s">
        <v>22906</v>
      </c>
      <c r="B40150">
        <f>LEN(A40150)</f>
        <v>14</v>
      </c>
    </row>
    <row r="40151" spans="1:2" x14ac:dyDescent="0.25">
      <c r="A40151" t="s">
        <v>22907</v>
      </c>
      <c r="B40151">
        <f>LEN(A40151)</f>
        <v>16</v>
      </c>
    </row>
    <row r="40152" spans="1:2" x14ac:dyDescent="0.25">
      <c r="A40152" t="s">
        <v>47541</v>
      </c>
      <c r="B40152">
        <f>LEN(A40152)</f>
        <v>6</v>
      </c>
    </row>
    <row r="40153" spans="1:2" x14ac:dyDescent="0.25">
      <c r="A40153" t="s">
        <v>22909</v>
      </c>
      <c r="B40153">
        <f>LEN(A40153)</f>
        <v>4</v>
      </c>
    </row>
    <row r="40154" spans="1:2" x14ac:dyDescent="0.25">
      <c r="A40154" t="s">
        <v>65702</v>
      </c>
      <c r="B40154">
        <f>LEN(A40154)</f>
        <v>5</v>
      </c>
    </row>
    <row r="40155" spans="1:2" x14ac:dyDescent="0.25">
      <c r="A40155" t="s">
        <v>22911</v>
      </c>
      <c r="B40155">
        <f>LEN(A40155)</f>
        <v>6</v>
      </c>
    </row>
    <row r="40156" spans="1:2" x14ac:dyDescent="0.25">
      <c r="A40156" t="s">
        <v>46595</v>
      </c>
      <c r="B40156">
        <f>LEN(A40156)</f>
        <v>12</v>
      </c>
    </row>
    <row r="40157" spans="1:2" x14ac:dyDescent="0.25">
      <c r="A40157" t="s">
        <v>22912</v>
      </c>
      <c r="B40157">
        <f>LEN(A40157)</f>
        <v>11</v>
      </c>
    </row>
    <row r="40158" spans="1:2" x14ac:dyDescent="0.25">
      <c r="A40158" t="s">
        <v>22913</v>
      </c>
      <c r="B40158">
        <f>LEN(A40158)</f>
        <v>10</v>
      </c>
    </row>
    <row r="40159" spans="1:2" x14ac:dyDescent="0.25">
      <c r="A40159" t="s">
        <v>46058</v>
      </c>
      <c r="B40159">
        <f>LEN(A40159)</f>
        <v>15</v>
      </c>
    </row>
    <row r="40160" spans="1:2" x14ac:dyDescent="0.25">
      <c r="A40160" t="s">
        <v>46059</v>
      </c>
      <c r="B40160">
        <f>LEN(A40160)</f>
        <v>12</v>
      </c>
    </row>
    <row r="40161" spans="1:2" x14ac:dyDescent="0.25">
      <c r="A40161" t="s">
        <v>22914</v>
      </c>
      <c r="B40161">
        <f>LEN(A40161)</f>
        <v>7</v>
      </c>
    </row>
    <row r="40162" spans="1:2" x14ac:dyDescent="0.25">
      <c r="A40162" t="s">
        <v>46060</v>
      </c>
      <c r="B40162">
        <f>LEN(A40162)</f>
        <v>8</v>
      </c>
    </row>
    <row r="40163" spans="1:2" x14ac:dyDescent="0.25">
      <c r="A40163" t="s">
        <v>46061</v>
      </c>
      <c r="B40163">
        <f>LEN(A40163)</f>
        <v>11</v>
      </c>
    </row>
    <row r="40164" spans="1:2" x14ac:dyDescent="0.25">
      <c r="A40164" t="s">
        <v>22915</v>
      </c>
      <c r="B40164">
        <f>LEN(A40164)</f>
        <v>10</v>
      </c>
    </row>
    <row r="40165" spans="1:2" x14ac:dyDescent="0.25">
      <c r="A40165" t="s">
        <v>46062</v>
      </c>
      <c r="B40165">
        <f>LEN(A40165)</f>
        <v>11</v>
      </c>
    </row>
    <row r="40166" spans="1:2" x14ac:dyDescent="0.25">
      <c r="A40166" t="s">
        <v>46063</v>
      </c>
      <c r="B40166">
        <f>LEN(A40166)</f>
        <v>12</v>
      </c>
    </row>
    <row r="40167" spans="1:2" x14ac:dyDescent="0.25">
      <c r="A40167" t="s">
        <v>22916</v>
      </c>
      <c r="B40167">
        <f>LEN(A40167)</f>
        <v>8</v>
      </c>
    </row>
    <row r="40168" spans="1:2" x14ac:dyDescent="0.25">
      <c r="A40168" t="s">
        <v>22917</v>
      </c>
      <c r="B40168">
        <f>LEN(A40168)</f>
        <v>9</v>
      </c>
    </row>
    <row r="40169" spans="1:2" x14ac:dyDescent="0.25">
      <c r="A40169" t="s">
        <v>22918</v>
      </c>
      <c r="B40169">
        <f>LEN(A40169)</f>
        <v>5</v>
      </c>
    </row>
    <row r="40170" spans="1:2" x14ac:dyDescent="0.25">
      <c r="A40170" t="s">
        <v>22919</v>
      </c>
      <c r="B40170">
        <f>LEN(A40170)</f>
        <v>7</v>
      </c>
    </row>
    <row r="40171" spans="1:2" x14ac:dyDescent="0.25">
      <c r="A40171" t="s">
        <v>46064</v>
      </c>
      <c r="B40171">
        <f>LEN(A40171)</f>
        <v>13</v>
      </c>
    </row>
    <row r="40172" spans="1:2" x14ac:dyDescent="0.25">
      <c r="A40172" t="s">
        <v>46065</v>
      </c>
      <c r="B40172">
        <f>LEN(A40172)</f>
        <v>14</v>
      </c>
    </row>
    <row r="40173" spans="1:2" x14ac:dyDescent="0.25">
      <c r="A40173" t="s">
        <v>22920</v>
      </c>
      <c r="B40173">
        <f>LEN(A40173)</f>
        <v>10</v>
      </c>
    </row>
    <row r="40174" spans="1:2" x14ac:dyDescent="0.25">
      <c r="A40174" t="s">
        <v>22921</v>
      </c>
      <c r="B40174">
        <f>LEN(A40174)</f>
        <v>11</v>
      </c>
    </row>
    <row r="40175" spans="1:2" x14ac:dyDescent="0.25">
      <c r="A40175" t="s">
        <v>22922</v>
      </c>
      <c r="B40175">
        <f>LEN(A40175)</f>
        <v>8</v>
      </c>
    </row>
    <row r="40176" spans="1:2" x14ac:dyDescent="0.25">
      <c r="A40176" t="s">
        <v>46596</v>
      </c>
      <c r="B40176">
        <f>LEN(A40176)</f>
        <v>15</v>
      </c>
    </row>
    <row r="40177" spans="1:2" x14ac:dyDescent="0.25">
      <c r="A40177" t="s">
        <v>22923</v>
      </c>
      <c r="B40177">
        <f>LEN(A40177)</f>
        <v>7</v>
      </c>
    </row>
    <row r="40178" spans="1:2" x14ac:dyDescent="0.25">
      <c r="A40178" t="s">
        <v>22924</v>
      </c>
      <c r="B40178">
        <f>LEN(A40178)</f>
        <v>10</v>
      </c>
    </row>
    <row r="40179" spans="1:2" x14ac:dyDescent="0.25">
      <c r="A40179" t="s">
        <v>22925</v>
      </c>
      <c r="B40179">
        <f>LEN(A40179)</f>
        <v>6</v>
      </c>
    </row>
    <row r="40180" spans="1:2" x14ac:dyDescent="0.25">
      <c r="A40180" t="s">
        <v>47462</v>
      </c>
      <c r="B40180">
        <f>LEN(A40180)</f>
        <v>11</v>
      </c>
    </row>
    <row r="40181" spans="1:2" x14ac:dyDescent="0.25">
      <c r="A40181" t="s">
        <v>47463</v>
      </c>
      <c r="B40181">
        <f>LEN(A40181)</f>
        <v>12</v>
      </c>
    </row>
    <row r="40182" spans="1:2" x14ac:dyDescent="0.25">
      <c r="A40182" t="s">
        <v>22926</v>
      </c>
      <c r="B40182">
        <f>LEN(A40182)</f>
        <v>9</v>
      </c>
    </row>
    <row r="40183" spans="1:2" x14ac:dyDescent="0.25">
      <c r="A40183" t="s">
        <v>22927</v>
      </c>
      <c r="B40183">
        <f>LEN(A40183)</f>
        <v>7</v>
      </c>
    </row>
    <row r="40184" spans="1:2" x14ac:dyDescent="0.25">
      <c r="A40184" t="s">
        <v>22928</v>
      </c>
      <c r="B40184">
        <f>LEN(A40184)</f>
        <v>8</v>
      </c>
    </row>
    <row r="40185" spans="1:2" x14ac:dyDescent="0.25">
      <c r="A40185" t="s">
        <v>46066</v>
      </c>
      <c r="B40185">
        <f>LEN(A40185)</f>
        <v>8</v>
      </c>
    </row>
    <row r="40186" spans="1:2" x14ac:dyDescent="0.25">
      <c r="A40186" t="s">
        <v>46067</v>
      </c>
      <c r="B40186">
        <f>LEN(A40186)</f>
        <v>8</v>
      </c>
    </row>
    <row r="40187" spans="1:2" x14ac:dyDescent="0.25">
      <c r="A40187" t="s">
        <v>23461</v>
      </c>
      <c r="B40187">
        <f>LEN(A40187)</f>
        <v>8</v>
      </c>
    </row>
    <row r="40188" spans="1:2" x14ac:dyDescent="0.25">
      <c r="A40188" t="s">
        <v>23462</v>
      </c>
      <c r="B40188">
        <f>LEN(A40188)</f>
        <v>10</v>
      </c>
    </row>
    <row r="40189" spans="1:2" x14ac:dyDescent="0.25">
      <c r="A40189" t="s">
        <v>23463</v>
      </c>
      <c r="B40189">
        <f>LEN(A40189)</f>
        <v>11</v>
      </c>
    </row>
    <row r="40190" spans="1:2" x14ac:dyDescent="0.25">
      <c r="A40190" t="s">
        <v>23464</v>
      </c>
      <c r="B40190">
        <f>LEN(A40190)</f>
        <v>10</v>
      </c>
    </row>
    <row r="40191" spans="1:2" x14ac:dyDescent="0.25">
      <c r="A40191" t="s">
        <v>23465</v>
      </c>
      <c r="B40191">
        <f>LEN(A40191)</f>
        <v>8</v>
      </c>
    </row>
    <row r="40192" spans="1:2" x14ac:dyDescent="0.25">
      <c r="A40192" t="s">
        <v>22929</v>
      </c>
      <c r="B40192">
        <f>LEN(A40192)</f>
        <v>8</v>
      </c>
    </row>
    <row r="40193" spans="1:2" x14ac:dyDescent="0.25">
      <c r="A40193" t="s">
        <v>22931</v>
      </c>
      <c r="B40193">
        <f>LEN(A40193)</f>
        <v>9</v>
      </c>
    </row>
    <row r="40194" spans="1:2" x14ac:dyDescent="0.25">
      <c r="A40194" t="s">
        <v>22930</v>
      </c>
      <c r="B40194">
        <f>LEN(A40194)</f>
        <v>15</v>
      </c>
    </row>
    <row r="40195" spans="1:2" x14ac:dyDescent="0.25">
      <c r="A40195" t="s">
        <v>22932</v>
      </c>
      <c r="B40195">
        <f>LEN(A40195)</f>
        <v>13</v>
      </c>
    </row>
    <row r="40196" spans="1:2" x14ac:dyDescent="0.25">
      <c r="A40196" t="s">
        <v>22933</v>
      </c>
      <c r="B40196">
        <f>LEN(A40196)</f>
        <v>8</v>
      </c>
    </row>
    <row r="40197" spans="1:2" x14ac:dyDescent="0.25">
      <c r="A40197" t="s">
        <v>22934</v>
      </c>
      <c r="B40197">
        <f>LEN(A40197)</f>
        <v>14</v>
      </c>
    </row>
    <row r="40198" spans="1:2" x14ac:dyDescent="0.25">
      <c r="A40198" t="s">
        <v>22935</v>
      </c>
      <c r="B40198">
        <f>LEN(A40198)</f>
        <v>12</v>
      </c>
    </row>
    <row r="40199" spans="1:2" x14ac:dyDescent="0.25">
      <c r="A40199" t="s">
        <v>22936</v>
      </c>
      <c r="B40199">
        <f>LEN(A40199)</f>
        <v>14</v>
      </c>
    </row>
    <row r="40200" spans="1:2" x14ac:dyDescent="0.25">
      <c r="A40200" t="s">
        <v>22937</v>
      </c>
      <c r="B40200">
        <f>LEN(A40200)</f>
        <v>15</v>
      </c>
    </row>
    <row r="40201" spans="1:2" x14ac:dyDescent="0.25">
      <c r="A40201" t="s">
        <v>22938</v>
      </c>
      <c r="B40201">
        <f>LEN(A40201)</f>
        <v>18</v>
      </c>
    </row>
    <row r="40202" spans="1:2" x14ac:dyDescent="0.25">
      <c r="A40202" t="s">
        <v>46068</v>
      </c>
      <c r="B40202">
        <f>LEN(A40202)</f>
        <v>7</v>
      </c>
    </row>
    <row r="40203" spans="1:2" x14ac:dyDescent="0.25">
      <c r="A40203" t="s">
        <v>22939</v>
      </c>
      <c r="B40203">
        <f>LEN(A40203)</f>
        <v>8</v>
      </c>
    </row>
    <row r="40204" spans="1:2" x14ac:dyDescent="0.25">
      <c r="A40204" t="s">
        <v>22940</v>
      </c>
      <c r="B40204">
        <f>LEN(A40204)</f>
        <v>8</v>
      </c>
    </row>
    <row r="40205" spans="1:2" x14ac:dyDescent="0.25">
      <c r="A40205" t="s">
        <v>22941</v>
      </c>
      <c r="B40205">
        <f>LEN(A40205)</f>
        <v>10</v>
      </c>
    </row>
    <row r="40206" spans="1:2" x14ac:dyDescent="0.25">
      <c r="A40206" t="s">
        <v>22942</v>
      </c>
      <c r="B40206">
        <f>LEN(A40206)</f>
        <v>8</v>
      </c>
    </row>
    <row r="40207" spans="1:2" x14ac:dyDescent="0.25">
      <c r="A40207" t="s">
        <v>22943</v>
      </c>
      <c r="B40207">
        <f>LEN(A40207)</f>
        <v>12</v>
      </c>
    </row>
    <row r="40208" spans="1:2" x14ac:dyDescent="0.25">
      <c r="A40208" t="s">
        <v>22944</v>
      </c>
      <c r="B40208">
        <f>LEN(A40208)</f>
        <v>8</v>
      </c>
    </row>
    <row r="40209" spans="1:2" x14ac:dyDescent="0.25">
      <c r="A40209" t="s">
        <v>22945</v>
      </c>
      <c r="B40209">
        <f>LEN(A40209)</f>
        <v>9</v>
      </c>
    </row>
    <row r="40210" spans="1:2" x14ac:dyDescent="0.25">
      <c r="A40210" t="s">
        <v>22946</v>
      </c>
      <c r="B40210">
        <f>LEN(A40210)</f>
        <v>15</v>
      </c>
    </row>
    <row r="40211" spans="1:2" x14ac:dyDescent="0.25">
      <c r="A40211" t="s">
        <v>47464</v>
      </c>
      <c r="B40211">
        <f>LEN(A40211)</f>
        <v>8</v>
      </c>
    </row>
    <row r="40212" spans="1:2" x14ac:dyDescent="0.25">
      <c r="A40212" t="s">
        <v>22947</v>
      </c>
      <c r="B40212">
        <f>LEN(A40212)</f>
        <v>7</v>
      </c>
    </row>
    <row r="40213" spans="1:2" x14ac:dyDescent="0.25">
      <c r="A40213" t="s">
        <v>46069</v>
      </c>
      <c r="B40213">
        <f>LEN(A40213)</f>
        <v>9</v>
      </c>
    </row>
    <row r="40214" spans="1:2" x14ac:dyDescent="0.25">
      <c r="A40214" t="s">
        <v>22948</v>
      </c>
      <c r="B40214">
        <f>LEN(A40214)</f>
        <v>8</v>
      </c>
    </row>
    <row r="40215" spans="1:2" x14ac:dyDescent="0.25">
      <c r="A40215" t="s">
        <v>22949</v>
      </c>
      <c r="B40215">
        <f>LEN(A40215)</f>
        <v>10</v>
      </c>
    </row>
    <row r="40216" spans="1:2" x14ac:dyDescent="0.25">
      <c r="A40216" t="s">
        <v>22950</v>
      </c>
      <c r="B40216">
        <f>LEN(A40216)</f>
        <v>11</v>
      </c>
    </row>
    <row r="40217" spans="1:2" x14ac:dyDescent="0.25">
      <c r="A40217" t="s">
        <v>22951</v>
      </c>
      <c r="B40217">
        <f>LEN(A40217)</f>
        <v>14</v>
      </c>
    </row>
    <row r="40218" spans="1:2" x14ac:dyDescent="0.25">
      <c r="A40218" t="s">
        <v>22952</v>
      </c>
      <c r="B40218">
        <f>LEN(A40218)</f>
        <v>6</v>
      </c>
    </row>
    <row r="40219" spans="1:2" x14ac:dyDescent="0.25">
      <c r="A40219" t="s">
        <v>22953</v>
      </c>
      <c r="B40219">
        <f>LEN(A40219)</f>
        <v>8</v>
      </c>
    </row>
    <row r="40220" spans="1:2" x14ac:dyDescent="0.25">
      <c r="A40220" t="s">
        <v>22954</v>
      </c>
      <c r="B40220">
        <f>LEN(A40220)</f>
        <v>15</v>
      </c>
    </row>
    <row r="40221" spans="1:2" x14ac:dyDescent="0.25">
      <c r="A40221" t="s">
        <v>22955</v>
      </c>
      <c r="B40221">
        <f>LEN(A40221)</f>
        <v>14</v>
      </c>
    </row>
    <row r="40222" spans="1:2" x14ac:dyDescent="0.25">
      <c r="A40222" t="s">
        <v>46070</v>
      </c>
      <c r="B40222">
        <f>LEN(A40222)</f>
        <v>11</v>
      </c>
    </row>
    <row r="40223" spans="1:2" x14ac:dyDescent="0.25">
      <c r="A40223" t="s">
        <v>23466</v>
      </c>
      <c r="B40223">
        <f>LEN(A40223)</f>
        <v>8</v>
      </c>
    </row>
    <row r="40224" spans="1:2" x14ac:dyDescent="0.25">
      <c r="A40224" t="s">
        <v>23467</v>
      </c>
      <c r="B40224">
        <f>LEN(A40224)</f>
        <v>16</v>
      </c>
    </row>
    <row r="40225" spans="1:2" x14ac:dyDescent="0.25">
      <c r="A40225" t="s">
        <v>23468</v>
      </c>
      <c r="B40225">
        <f>LEN(A40225)</f>
        <v>12</v>
      </c>
    </row>
    <row r="40226" spans="1:2" x14ac:dyDescent="0.25">
      <c r="A40226" t="s">
        <v>23469</v>
      </c>
      <c r="B40226">
        <f>LEN(A40226)</f>
        <v>8</v>
      </c>
    </row>
    <row r="40227" spans="1:2" x14ac:dyDescent="0.25">
      <c r="A40227" t="s">
        <v>23470</v>
      </c>
      <c r="B40227">
        <f>LEN(A40227)</f>
        <v>8</v>
      </c>
    </row>
    <row r="40228" spans="1:2" x14ac:dyDescent="0.25">
      <c r="A40228" t="s">
        <v>23471</v>
      </c>
      <c r="B40228">
        <f>LEN(A40228)</f>
        <v>7</v>
      </c>
    </row>
    <row r="40229" spans="1:2" x14ac:dyDescent="0.25">
      <c r="A40229" t="s">
        <v>23472</v>
      </c>
      <c r="B40229">
        <f>LEN(A40229)</f>
        <v>10</v>
      </c>
    </row>
    <row r="40230" spans="1:2" x14ac:dyDescent="0.25">
      <c r="A40230" t="s">
        <v>23473</v>
      </c>
      <c r="B40230">
        <f>LEN(A40230)</f>
        <v>8</v>
      </c>
    </row>
    <row r="40231" spans="1:2" x14ac:dyDescent="0.25">
      <c r="A40231" t="s">
        <v>22956</v>
      </c>
      <c r="B40231">
        <f>LEN(A40231)</f>
        <v>5</v>
      </c>
    </row>
    <row r="40232" spans="1:2" x14ac:dyDescent="0.25">
      <c r="A40232" t="s">
        <v>46597</v>
      </c>
      <c r="B40232">
        <f>LEN(A40232)</f>
        <v>12</v>
      </c>
    </row>
    <row r="40233" spans="1:2" x14ac:dyDescent="0.25">
      <c r="A40233" t="s">
        <v>22958</v>
      </c>
      <c r="B40233">
        <f>LEN(A40233)</f>
        <v>8</v>
      </c>
    </row>
    <row r="40234" spans="1:2" x14ac:dyDescent="0.25">
      <c r="A40234" t="s">
        <v>22959</v>
      </c>
      <c r="B40234">
        <f>LEN(A40234)</f>
        <v>11</v>
      </c>
    </row>
    <row r="40235" spans="1:2" x14ac:dyDescent="0.25">
      <c r="A40235" t="s">
        <v>22960</v>
      </c>
      <c r="B40235">
        <f>LEN(A40235)</f>
        <v>10</v>
      </c>
    </row>
    <row r="40236" spans="1:2" x14ac:dyDescent="0.25">
      <c r="A40236" t="s">
        <v>22961</v>
      </c>
      <c r="B40236">
        <f>LEN(A40236)</f>
        <v>12</v>
      </c>
    </row>
    <row r="40237" spans="1:2" x14ac:dyDescent="0.25">
      <c r="A40237" t="s">
        <v>23474</v>
      </c>
      <c r="B40237">
        <f>LEN(A40237)</f>
        <v>9</v>
      </c>
    </row>
    <row r="40238" spans="1:2" x14ac:dyDescent="0.25">
      <c r="A40238" t="s">
        <v>23475</v>
      </c>
      <c r="B40238">
        <f>LEN(A40238)</f>
        <v>7</v>
      </c>
    </row>
    <row r="40239" spans="1:2" x14ac:dyDescent="0.25">
      <c r="A40239" t="s">
        <v>23476</v>
      </c>
      <c r="B40239">
        <f>LEN(A40239)</f>
        <v>10</v>
      </c>
    </row>
    <row r="40240" spans="1:2" x14ac:dyDescent="0.25">
      <c r="A40240" t="s">
        <v>23477</v>
      </c>
      <c r="B40240">
        <f>LEN(A40240)</f>
        <v>9</v>
      </c>
    </row>
    <row r="40241" spans="1:2" x14ac:dyDescent="0.25">
      <c r="A40241" t="s">
        <v>23478</v>
      </c>
      <c r="B40241">
        <f>LEN(A40241)</f>
        <v>8</v>
      </c>
    </row>
    <row r="40242" spans="1:2" x14ac:dyDescent="0.25">
      <c r="A40242" t="s">
        <v>23479</v>
      </c>
      <c r="B40242">
        <f>LEN(A40242)</f>
        <v>10</v>
      </c>
    </row>
    <row r="40243" spans="1:2" x14ac:dyDescent="0.25">
      <c r="A40243" t="s">
        <v>23480</v>
      </c>
      <c r="B40243">
        <f>LEN(A40243)</f>
        <v>13</v>
      </c>
    </row>
    <row r="40244" spans="1:2" x14ac:dyDescent="0.25">
      <c r="A40244" t="s">
        <v>23481</v>
      </c>
      <c r="B40244">
        <f>LEN(A40244)</f>
        <v>8</v>
      </c>
    </row>
    <row r="40245" spans="1:2" x14ac:dyDescent="0.25">
      <c r="A40245" t="s">
        <v>23482</v>
      </c>
      <c r="B40245">
        <f>LEN(A40245)</f>
        <v>8</v>
      </c>
    </row>
    <row r="40246" spans="1:2" x14ac:dyDescent="0.25">
      <c r="A40246" t="s">
        <v>23483</v>
      </c>
      <c r="B40246">
        <f>LEN(A40246)</f>
        <v>4</v>
      </c>
    </row>
    <row r="40247" spans="1:2" x14ac:dyDescent="0.25">
      <c r="A40247" t="s">
        <v>23484</v>
      </c>
      <c r="B40247">
        <f>LEN(A40247)</f>
        <v>8</v>
      </c>
    </row>
    <row r="40248" spans="1:2" x14ac:dyDescent="0.25">
      <c r="A40248" t="s">
        <v>23485</v>
      </c>
      <c r="B40248">
        <f>LEN(A40248)</f>
        <v>6</v>
      </c>
    </row>
    <row r="40249" spans="1:2" x14ac:dyDescent="0.25">
      <c r="A40249" t="s">
        <v>23486</v>
      </c>
      <c r="B40249">
        <f>LEN(A40249)</f>
        <v>9</v>
      </c>
    </row>
    <row r="40250" spans="1:2" x14ac:dyDescent="0.25">
      <c r="A40250" t="s">
        <v>23487</v>
      </c>
      <c r="B40250">
        <f>LEN(A40250)</f>
        <v>8</v>
      </c>
    </row>
    <row r="40251" spans="1:2" x14ac:dyDescent="0.25">
      <c r="A40251" t="s">
        <v>23488</v>
      </c>
      <c r="B40251">
        <f>LEN(A40251)</f>
        <v>8</v>
      </c>
    </row>
    <row r="40252" spans="1:2" x14ac:dyDescent="0.25">
      <c r="A40252" t="s">
        <v>23489</v>
      </c>
      <c r="B40252">
        <f>LEN(A40252)</f>
        <v>9</v>
      </c>
    </row>
    <row r="40253" spans="1:2" x14ac:dyDescent="0.25">
      <c r="A40253" t="s">
        <v>23490</v>
      </c>
      <c r="B40253">
        <f>LEN(A40253)</f>
        <v>7</v>
      </c>
    </row>
    <row r="40254" spans="1:2" x14ac:dyDescent="0.25">
      <c r="A40254" t="s">
        <v>23491</v>
      </c>
      <c r="B40254">
        <f>LEN(A40254)</f>
        <v>7</v>
      </c>
    </row>
    <row r="40255" spans="1:2" x14ac:dyDescent="0.25">
      <c r="A40255" t="s">
        <v>23492</v>
      </c>
      <c r="B40255">
        <f>LEN(A40255)</f>
        <v>11</v>
      </c>
    </row>
    <row r="40256" spans="1:2" x14ac:dyDescent="0.25">
      <c r="A40256" t="s">
        <v>23493</v>
      </c>
      <c r="B40256">
        <f>LEN(A40256)</f>
        <v>12</v>
      </c>
    </row>
    <row r="40257" spans="1:2" x14ac:dyDescent="0.25">
      <c r="A40257" t="s">
        <v>23494</v>
      </c>
      <c r="B40257">
        <f>LEN(A40257)</f>
        <v>10</v>
      </c>
    </row>
    <row r="40258" spans="1:2" x14ac:dyDescent="0.25">
      <c r="A40258" t="s">
        <v>23495</v>
      </c>
      <c r="B40258">
        <f>LEN(A40258)</f>
        <v>8</v>
      </c>
    </row>
    <row r="40259" spans="1:2" x14ac:dyDescent="0.25">
      <c r="A40259" t="s">
        <v>22962</v>
      </c>
      <c r="B40259">
        <f>LEN(A40259)</f>
        <v>9</v>
      </c>
    </row>
    <row r="40260" spans="1:2" x14ac:dyDescent="0.25">
      <c r="A40260" t="s">
        <v>23496</v>
      </c>
      <c r="B40260">
        <f>LEN(A40260)</f>
        <v>5</v>
      </c>
    </row>
    <row r="40261" spans="1:2" x14ac:dyDescent="0.25">
      <c r="A40261" t="s">
        <v>23501</v>
      </c>
      <c r="B40261">
        <f>LEN(A40261)</f>
        <v>5</v>
      </c>
    </row>
    <row r="40262" spans="1:2" x14ac:dyDescent="0.25">
      <c r="A40262" t="s">
        <v>23497</v>
      </c>
      <c r="B40262">
        <f>LEN(A40262)</f>
        <v>13</v>
      </c>
    </row>
    <row r="40263" spans="1:2" x14ac:dyDescent="0.25">
      <c r="A40263" t="s">
        <v>23498</v>
      </c>
      <c r="B40263">
        <f>LEN(A40263)</f>
        <v>12</v>
      </c>
    </row>
    <row r="40264" spans="1:2" x14ac:dyDescent="0.25">
      <c r="A40264" t="s">
        <v>46101</v>
      </c>
      <c r="B40264">
        <f>LEN(A40264)</f>
        <v>12</v>
      </c>
    </row>
    <row r="40265" spans="1:2" x14ac:dyDescent="0.25">
      <c r="A40265" t="s">
        <v>47542</v>
      </c>
      <c r="B40265">
        <f>LEN(A40265)</f>
        <v>12</v>
      </c>
    </row>
    <row r="40266" spans="1:2" x14ac:dyDescent="0.25">
      <c r="A40266" t="s">
        <v>23499</v>
      </c>
      <c r="B40266">
        <f>LEN(A40266)</f>
        <v>12</v>
      </c>
    </row>
    <row r="40267" spans="1:2" x14ac:dyDescent="0.25">
      <c r="A40267" t="s">
        <v>46102</v>
      </c>
      <c r="B40267">
        <f>LEN(A40267)</f>
        <v>11</v>
      </c>
    </row>
    <row r="40268" spans="1:2" x14ac:dyDescent="0.25">
      <c r="A40268" t="s">
        <v>23500</v>
      </c>
      <c r="B40268">
        <f>LEN(A40268)</f>
        <v>12</v>
      </c>
    </row>
    <row r="40269" spans="1:2" x14ac:dyDescent="0.25">
      <c r="A40269" t="s">
        <v>23502</v>
      </c>
      <c r="B40269">
        <f>LEN(A40269)</f>
        <v>7</v>
      </c>
    </row>
    <row r="40270" spans="1:2" x14ac:dyDescent="0.25">
      <c r="A40270" t="s">
        <v>23503</v>
      </c>
      <c r="B40270">
        <f>LEN(A40270)</f>
        <v>10</v>
      </c>
    </row>
    <row r="40271" spans="1:2" x14ac:dyDescent="0.25">
      <c r="A40271" t="s">
        <v>23504</v>
      </c>
      <c r="B40271">
        <f>LEN(A40271)</f>
        <v>7</v>
      </c>
    </row>
    <row r="40272" spans="1:2" x14ac:dyDescent="0.25">
      <c r="A40272" t="s">
        <v>23505</v>
      </c>
      <c r="B40272">
        <f>LEN(A40272)</f>
        <v>10</v>
      </c>
    </row>
    <row r="40273" spans="1:2" x14ac:dyDescent="0.25">
      <c r="A40273" t="s">
        <v>23506</v>
      </c>
      <c r="B40273">
        <f>LEN(A40273)</f>
        <v>8</v>
      </c>
    </row>
    <row r="40274" spans="1:2" x14ac:dyDescent="0.25">
      <c r="A40274" t="s">
        <v>23507</v>
      </c>
      <c r="B40274">
        <f>LEN(A40274)</f>
        <v>13</v>
      </c>
    </row>
    <row r="40275" spans="1:2" x14ac:dyDescent="0.25">
      <c r="A40275" t="s">
        <v>23508</v>
      </c>
      <c r="B40275">
        <f>LEN(A40275)</f>
        <v>14</v>
      </c>
    </row>
    <row r="40276" spans="1:2" x14ac:dyDescent="0.25">
      <c r="A40276" t="s">
        <v>23509</v>
      </c>
      <c r="B40276">
        <f>LEN(A40276)</f>
        <v>7</v>
      </c>
    </row>
    <row r="40277" spans="1:2" x14ac:dyDescent="0.25">
      <c r="A40277" t="s">
        <v>23510</v>
      </c>
      <c r="B40277">
        <f>LEN(A40277)</f>
        <v>9</v>
      </c>
    </row>
    <row r="40278" spans="1:2" x14ac:dyDescent="0.25">
      <c r="A40278" t="s">
        <v>23511</v>
      </c>
      <c r="B40278">
        <f>LEN(A40278)</f>
        <v>10</v>
      </c>
    </row>
    <row r="40279" spans="1:2" x14ac:dyDescent="0.25">
      <c r="A40279" t="s">
        <v>23512</v>
      </c>
      <c r="B40279">
        <f>LEN(A40279)</f>
        <v>11</v>
      </c>
    </row>
    <row r="40280" spans="1:2" x14ac:dyDescent="0.25">
      <c r="A40280" t="s">
        <v>23513</v>
      </c>
      <c r="B40280">
        <f>LEN(A40280)</f>
        <v>10</v>
      </c>
    </row>
    <row r="40281" spans="1:2" x14ac:dyDescent="0.25">
      <c r="A40281" t="s">
        <v>23514</v>
      </c>
      <c r="B40281">
        <f>LEN(A40281)</f>
        <v>13</v>
      </c>
    </row>
    <row r="40282" spans="1:2" x14ac:dyDescent="0.25">
      <c r="A40282" t="s">
        <v>23515</v>
      </c>
      <c r="B40282">
        <f>LEN(A40282)</f>
        <v>8</v>
      </c>
    </row>
    <row r="40283" spans="1:2" x14ac:dyDescent="0.25">
      <c r="A40283" t="s">
        <v>22963</v>
      </c>
      <c r="B40283">
        <f>LEN(A40283)</f>
        <v>5</v>
      </c>
    </row>
    <row r="40284" spans="1:2" x14ac:dyDescent="0.25">
      <c r="A40284" t="s">
        <v>22964</v>
      </c>
      <c r="B40284">
        <f>LEN(A40284)</f>
        <v>7</v>
      </c>
    </row>
    <row r="40285" spans="1:2" x14ac:dyDescent="0.25">
      <c r="A40285" t="s">
        <v>47467</v>
      </c>
      <c r="B40285">
        <f>LEN(A40285)</f>
        <v>10</v>
      </c>
    </row>
    <row r="40286" spans="1:2" x14ac:dyDescent="0.25">
      <c r="A40286" t="s">
        <v>47468</v>
      </c>
      <c r="B40286">
        <f>LEN(A40286)</f>
        <v>11</v>
      </c>
    </row>
    <row r="40287" spans="1:2" x14ac:dyDescent="0.25">
      <c r="A40287" t="s">
        <v>22966</v>
      </c>
      <c r="B40287">
        <f>LEN(A40287)</f>
        <v>8</v>
      </c>
    </row>
    <row r="40288" spans="1:2" x14ac:dyDescent="0.25">
      <c r="A40288" t="s">
        <v>22965</v>
      </c>
      <c r="B40288">
        <f>LEN(A40288)</f>
        <v>14</v>
      </c>
    </row>
    <row r="40289" spans="1:2" x14ac:dyDescent="0.25">
      <c r="A40289" t="s">
        <v>46072</v>
      </c>
      <c r="B40289">
        <f>LEN(A40289)</f>
        <v>5</v>
      </c>
    </row>
    <row r="40290" spans="1:2" x14ac:dyDescent="0.25">
      <c r="A40290" t="s">
        <v>46071</v>
      </c>
      <c r="B40290">
        <f>LEN(A40290)</f>
        <v>11</v>
      </c>
    </row>
    <row r="40291" spans="1:2" x14ac:dyDescent="0.25">
      <c r="A40291" t="s">
        <v>47465</v>
      </c>
      <c r="B40291">
        <f>LEN(A40291)</f>
        <v>10</v>
      </c>
    </row>
    <row r="40292" spans="1:2" x14ac:dyDescent="0.25">
      <c r="A40292" t="s">
        <v>47466</v>
      </c>
      <c r="B40292">
        <f>LEN(A40292)</f>
        <v>11</v>
      </c>
    </row>
    <row r="40293" spans="1:2" x14ac:dyDescent="0.25">
      <c r="A40293" t="s">
        <v>46073</v>
      </c>
      <c r="B40293">
        <f>LEN(A40293)</f>
        <v>8</v>
      </c>
    </row>
    <row r="40294" spans="1:2" x14ac:dyDescent="0.25">
      <c r="A40294" t="s">
        <v>23516</v>
      </c>
      <c r="B40294">
        <f>LEN(A40294)</f>
        <v>8</v>
      </c>
    </row>
    <row r="40295" spans="1:2" x14ac:dyDescent="0.25">
      <c r="A40295" t="s">
        <v>22967</v>
      </c>
      <c r="B40295">
        <f>LEN(A40295)</f>
        <v>6</v>
      </c>
    </row>
    <row r="40296" spans="1:2" x14ac:dyDescent="0.25">
      <c r="A40296" t="s">
        <v>22968</v>
      </c>
      <c r="B40296">
        <f>LEN(A40296)</f>
        <v>8</v>
      </c>
    </row>
    <row r="40297" spans="1:2" x14ac:dyDescent="0.25">
      <c r="A40297" t="s">
        <v>23517</v>
      </c>
      <c r="B40297">
        <f>LEN(A40297)</f>
        <v>6</v>
      </c>
    </row>
    <row r="40298" spans="1:2" x14ac:dyDescent="0.25">
      <c r="A40298" t="s">
        <v>48052</v>
      </c>
      <c r="B40298">
        <f>LEN(A40298)</f>
        <v>12</v>
      </c>
    </row>
    <row r="40299" spans="1:2" x14ac:dyDescent="0.25">
      <c r="A40299" t="s">
        <v>47543</v>
      </c>
      <c r="B40299">
        <f>LEN(A40299)</f>
        <v>11</v>
      </c>
    </row>
    <row r="40300" spans="1:2" x14ac:dyDescent="0.25">
      <c r="A40300" t="s">
        <v>47544</v>
      </c>
      <c r="B40300">
        <f>LEN(A40300)</f>
        <v>12</v>
      </c>
    </row>
    <row r="40301" spans="1:2" x14ac:dyDescent="0.25">
      <c r="A40301" t="s">
        <v>47545</v>
      </c>
      <c r="B40301">
        <f>LEN(A40301)</f>
        <v>14</v>
      </c>
    </row>
    <row r="40302" spans="1:2" x14ac:dyDescent="0.25">
      <c r="A40302" t="s">
        <v>47546</v>
      </c>
      <c r="B40302">
        <f>LEN(A40302)</f>
        <v>15</v>
      </c>
    </row>
    <row r="40303" spans="1:2" x14ac:dyDescent="0.25">
      <c r="A40303" t="s">
        <v>23518</v>
      </c>
      <c r="B40303">
        <f>LEN(A40303)</f>
        <v>9</v>
      </c>
    </row>
    <row r="40304" spans="1:2" x14ac:dyDescent="0.25">
      <c r="A40304" t="s">
        <v>22969</v>
      </c>
      <c r="B40304">
        <f>LEN(A40304)</f>
        <v>5</v>
      </c>
    </row>
    <row r="40305" spans="1:2" x14ac:dyDescent="0.25">
      <c r="A40305" t="s">
        <v>46606</v>
      </c>
      <c r="B40305">
        <f>LEN(A40305)</f>
        <v>4</v>
      </c>
    </row>
    <row r="40306" spans="1:2" x14ac:dyDescent="0.25">
      <c r="A40306" t="s">
        <v>23520</v>
      </c>
      <c r="B40306">
        <f>LEN(A40306)</f>
        <v>4</v>
      </c>
    </row>
    <row r="40307" spans="1:2" x14ac:dyDescent="0.25">
      <c r="A40307" t="s">
        <v>47578</v>
      </c>
      <c r="B40307">
        <f>LEN(A40307)</f>
        <v>7</v>
      </c>
    </row>
    <row r="40308" spans="1:2" x14ac:dyDescent="0.25">
      <c r="A40308" t="s">
        <v>45096</v>
      </c>
      <c r="B40308">
        <f>LEN(A40308)</f>
        <v>5</v>
      </c>
    </row>
    <row r="40309" spans="1:2" x14ac:dyDescent="0.25">
      <c r="A40309" t="s">
        <v>45095</v>
      </c>
      <c r="B40309">
        <f>LEN(A40309)</f>
        <v>15</v>
      </c>
    </row>
    <row r="40310" spans="1:2" x14ac:dyDescent="0.25">
      <c r="A40310" t="s">
        <v>23521</v>
      </c>
      <c r="B40310">
        <f>LEN(A40310)</f>
        <v>5</v>
      </c>
    </row>
    <row r="40311" spans="1:2" x14ac:dyDescent="0.25">
      <c r="A40311" t="s">
        <v>23522</v>
      </c>
      <c r="B40311">
        <f>LEN(A40311)</f>
        <v>5</v>
      </c>
    </row>
    <row r="40312" spans="1:2" x14ac:dyDescent="0.25">
      <c r="A40312" t="s">
        <v>23523</v>
      </c>
      <c r="B40312">
        <f>LEN(A40312)</f>
        <v>5</v>
      </c>
    </row>
    <row r="40313" spans="1:2" x14ac:dyDescent="0.25">
      <c r="A40313" t="s">
        <v>23524</v>
      </c>
      <c r="B40313">
        <f>LEN(A40313)</f>
        <v>8</v>
      </c>
    </row>
    <row r="40314" spans="1:2" x14ac:dyDescent="0.25">
      <c r="A40314" t="s">
        <v>23525</v>
      </c>
      <c r="B40314">
        <f>LEN(A40314)</f>
        <v>5</v>
      </c>
    </row>
    <row r="40315" spans="1:2" x14ac:dyDescent="0.25">
      <c r="A40315" t="s">
        <v>23526</v>
      </c>
      <c r="B40315">
        <f>LEN(A40315)</f>
        <v>7</v>
      </c>
    </row>
    <row r="40316" spans="1:2" x14ac:dyDescent="0.25">
      <c r="A40316" t="s">
        <v>45099</v>
      </c>
      <c r="B40316">
        <f>LEN(A40316)</f>
        <v>8</v>
      </c>
    </row>
    <row r="40317" spans="1:2" x14ac:dyDescent="0.25">
      <c r="A40317" t="s">
        <v>23527</v>
      </c>
      <c r="B40317">
        <f>LEN(A40317)</f>
        <v>5</v>
      </c>
    </row>
    <row r="40318" spans="1:2" x14ac:dyDescent="0.25">
      <c r="A40318" t="s">
        <v>45100</v>
      </c>
      <c r="B40318">
        <f>LEN(A40318)</f>
        <v>7</v>
      </c>
    </row>
    <row r="40319" spans="1:2" x14ac:dyDescent="0.25">
      <c r="A40319" t="s">
        <v>45101</v>
      </c>
      <c r="B40319">
        <f>LEN(A40319)</f>
        <v>8</v>
      </c>
    </row>
    <row r="40320" spans="1:2" x14ac:dyDescent="0.25">
      <c r="A40320" t="s">
        <v>23528</v>
      </c>
      <c r="B40320">
        <f>LEN(A40320)</f>
        <v>6</v>
      </c>
    </row>
    <row r="40321" spans="1:2" x14ac:dyDescent="0.25">
      <c r="A40321" t="s">
        <v>23529</v>
      </c>
      <c r="B40321">
        <f>LEN(A40321)</f>
        <v>5</v>
      </c>
    </row>
    <row r="40322" spans="1:2" x14ac:dyDescent="0.25">
      <c r="A40322" t="s">
        <v>23530</v>
      </c>
      <c r="B40322">
        <f>LEN(A40322)</f>
        <v>5</v>
      </c>
    </row>
    <row r="40323" spans="1:2" x14ac:dyDescent="0.25">
      <c r="A40323" t="s">
        <v>23531</v>
      </c>
      <c r="B40323">
        <f>LEN(A40323)</f>
        <v>7</v>
      </c>
    </row>
    <row r="40324" spans="1:2" x14ac:dyDescent="0.25">
      <c r="A40324" t="s">
        <v>23532</v>
      </c>
      <c r="B40324">
        <f>LEN(A40324)</f>
        <v>7</v>
      </c>
    </row>
    <row r="40325" spans="1:2" x14ac:dyDescent="0.25">
      <c r="A40325" t="s">
        <v>23533</v>
      </c>
      <c r="B40325">
        <f>LEN(A40325)</f>
        <v>6</v>
      </c>
    </row>
    <row r="40326" spans="1:2" x14ac:dyDescent="0.25">
      <c r="A40326" t="s">
        <v>23534</v>
      </c>
      <c r="B40326">
        <f>LEN(A40326)</f>
        <v>11</v>
      </c>
    </row>
    <row r="40327" spans="1:2" x14ac:dyDescent="0.25">
      <c r="A40327" t="s">
        <v>23535</v>
      </c>
      <c r="B40327">
        <f>LEN(A40327)</f>
        <v>12</v>
      </c>
    </row>
    <row r="40328" spans="1:2" x14ac:dyDescent="0.25">
      <c r="A40328" t="s">
        <v>23536</v>
      </c>
      <c r="B40328">
        <f>LEN(A40328)</f>
        <v>4</v>
      </c>
    </row>
    <row r="40329" spans="1:2" x14ac:dyDescent="0.25">
      <c r="A40329" t="s">
        <v>23537</v>
      </c>
      <c r="B40329">
        <f>LEN(A40329)</f>
        <v>5</v>
      </c>
    </row>
    <row r="40330" spans="1:2" x14ac:dyDescent="0.25">
      <c r="A40330" t="s">
        <v>23538</v>
      </c>
      <c r="B40330">
        <f>LEN(A40330)</f>
        <v>6</v>
      </c>
    </row>
    <row r="40331" spans="1:2" x14ac:dyDescent="0.25">
      <c r="A40331" t="s">
        <v>23539</v>
      </c>
      <c r="B40331">
        <f>LEN(A40331)</f>
        <v>12</v>
      </c>
    </row>
    <row r="40332" spans="1:2" x14ac:dyDescent="0.25">
      <c r="A40332" t="s">
        <v>23540</v>
      </c>
      <c r="B40332">
        <f>LEN(A40332)</f>
        <v>11</v>
      </c>
    </row>
    <row r="40333" spans="1:2" x14ac:dyDescent="0.25">
      <c r="A40333" t="s">
        <v>23541</v>
      </c>
      <c r="B40333">
        <f>LEN(A40333)</f>
        <v>5</v>
      </c>
    </row>
    <row r="40334" spans="1:2" x14ac:dyDescent="0.25">
      <c r="A40334" t="s">
        <v>23542</v>
      </c>
      <c r="B40334">
        <f>LEN(A40334)</f>
        <v>5</v>
      </c>
    </row>
    <row r="40335" spans="1:2" x14ac:dyDescent="0.25">
      <c r="A40335" t="s">
        <v>23543</v>
      </c>
      <c r="B40335">
        <f>LEN(A40335)</f>
        <v>8</v>
      </c>
    </row>
    <row r="40336" spans="1:2" x14ac:dyDescent="0.25">
      <c r="A40336" t="s">
        <v>23544</v>
      </c>
      <c r="B40336">
        <f>LEN(A40336)</f>
        <v>12</v>
      </c>
    </row>
    <row r="40337" spans="1:2" x14ac:dyDescent="0.25">
      <c r="A40337" t="s">
        <v>23545</v>
      </c>
      <c r="B40337">
        <f>LEN(A40337)</f>
        <v>13</v>
      </c>
    </row>
    <row r="40338" spans="1:2" x14ac:dyDescent="0.25">
      <c r="A40338" t="s">
        <v>23546</v>
      </c>
      <c r="B40338">
        <f>LEN(A40338)</f>
        <v>13</v>
      </c>
    </row>
    <row r="40339" spans="1:2" x14ac:dyDescent="0.25">
      <c r="A40339" t="s">
        <v>23547</v>
      </c>
      <c r="B40339">
        <f>LEN(A40339)</f>
        <v>14</v>
      </c>
    </row>
    <row r="40340" spans="1:2" x14ac:dyDescent="0.25">
      <c r="A40340" t="s">
        <v>23548</v>
      </c>
      <c r="B40340">
        <f>LEN(A40340)</f>
        <v>7</v>
      </c>
    </row>
    <row r="40341" spans="1:2" x14ac:dyDescent="0.25">
      <c r="A40341" t="s">
        <v>46263</v>
      </c>
      <c r="B40341">
        <f>LEN(A40341)</f>
        <v>5</v>
      </c>
    </row>
    <row r="40342" spans="1:2" x14ac:dyDescent="0.25">
      <c r="A40342" t="s">
        <v>46265</v>
      </c>
      <c r="B40342">
        <f>LEN(A40342)</f>
        <v>7</v>
      </c>
    </row>
    <row r="40343" spans="1:2" x14ac:dyDescent="0.25">
      <c r="A40343" t="s">
        <v>46267</v>
      </c>
      <c r="B40343">
        <f>LEN(A40343)</f>
        <v>8</v>
      </c>
    </row>
    <row r="40344" spans="1:2" x14ac:dyDescent="0.25">
      <c r="A40344" t="s">
        <v>23549</v>
      </c>
      <c r="B40344">
        <f>LEN(A40344)</f>
        <v>5</v>
      </c>
    </row>
    <row r="40345" spans="1:2" x14ac:dyDescent="0.25">
      <c r="A40345" t="s">
        <v>23550</v>
      </c>
      <c r="B40345">
        <f>LEN(A40345)</f>
        <v>10</v>
      </c>
    </row>
    <row r="40346" spans="1:2" x14ac:dyDescent="0.25">
      <c r="A40346" t="s">
        <v>23551</v>
      </c>
      <c r="B40346">
        <f>LEN(A40346)</f>
        <v>5</v>
      </c>
    </row>
    <row r="40347" spans="1:2" x14ac:dyDescent="0.25">
      <c r="A40347" t="s">
        <v>45119</v>
      </c>
      <c r="B40347">
        <f>LEN(A40347)</f>
        <v>5</v>
      </c>
    </row>
    <row r="40348" spans="1:2" x14ac:dyDescent="0.25">
      <c r="A40348" t="s">
        <v>45121</v>
      </c>
      <c r="B40348">
        <f>LEN(A40348)</f>
        <v>7</v>
      </c>
    </row>
    <row r="40349" spans="1:2" x14ac:dyDescent="0.25">
      <c r="A40349" t="s">
        <v>23552</v>
      </c>
      <c r="B40349">
        <f>LEN(A40349)</f>
        <v>5</v>
      </c>
    </row>
    <row r="40350" spans="1:2" x14ac:dyDescent="0.25">
      <c r="A40350" t="s">
        <v>23553</v>
      </c>
      <c r="B40350">
        <f>LEN(A40350)</f>
        <v>6</v>
      </c>
    </row>
    <row r="40351" spans="1:2" x14ac:dyDescent="0.25">
      <c r="A40351" t="s">
        <v>23554</v>
      </c>
      <c r="B40351">
        <f>LEN(A40351)</f>
        <v>13</v>
      </c>
    </row>
    <row r="40352" spans="1:2" x14ac:dyDescent="0.25">
      <c r="A40352" t="s">
        <v>46630</v>
      </c>
      <c r="B40352">
        <f>LEN(A40352)</f>
        <v>5</v>
      </c>
    </row>
    <row r="40353" spans="1:2" x14ac:dyDescent="0.25">
      <c r="A40353" t="s">
        <v>23555</v>
      </c>
      <c r="B40353">
        <f>LEN(A40353)</f>
        <v>4</v>
      </c>
    </row>
    <row r="40354" spans="1:2" x14ac:dyDescent="0.25">
      <c r="A40354" t="s">
        <v>23556</v>
      </c>
      <c r="B40354">
        <f>LEN(A40354)</f>
        <v>4</v>
      </c>
    </row>
    <row r="40355" spans="1:2" x14ac:dyDescent="0.25">
      <c r="A40355" t="s">
        <v>23557</v>
      </c>
      <c r="B40355">
        <f>LEN(A40355)</f>
        <v>4</v>
      </c>
    </row>
    <row r="40356" spans="1:2" x14ac:dyDescent="0.25">
      <c r="A40356" t="s">
        <v>23558</v>
      </c>
      <c r="B40356">
        <f>LEN(A40356)</f>
        <v>7</v>
      </c>
    </row>
    <row r="40357" spans="1:2" x14ac:dyDescent="0.25">
      <c r="A40357" t="s">
        <v>23559</v>
      </c>
      <c r="B40357">
        <f>LEN(A40357)</f>
        <v>7</v>
      </c>
    </row>
    <row r="40358" spans="1:2" x14ac:dyDescent="0.25">
      <c r="A40358" t="s">
        <v>45130</v>
      </c>
      <c r="B40358">
        <f>LEN(A40358)</f>
        <v>9</v>
      </c>
    </row>
    <row r="40359" spans="1:2" x14ac:dyDescent="0.25">
      <c r="A40359" t="s">
        <v>45132</v>
      </c>
      <c r="B40359">
        <f>LEN(A40359)</f>
        <v>10</v>
      </c>
    </row>
    <row r="40360" spans="1:2" x14ac:dyDescent="0.25">
      <c r="A40360" t="s">
        <v>23560</v>
      </c>
      <c r="B40360">
        <f>LEN(A40360)</f>
        <v>6</v>
      </c>
    </row>
    <row r="40361" spans="1:2" x14ac:dyDescent="0.25">
      <c r="A40361" t="s">
        <v>23561</v>
      </c>
      <c r="B40361">
        <f>LEN(A40361)</f>
        <v>12</v>
      </c>
    </row>
    <row r="40362" spans="1:2" x14ac:dyDescent="0.25">
      <c r="A40362" t="s">
        <v>23562</v>
      </c>
      <c r="B40362">
        <f>LEN(A40362)</f>
        <v>12</v>
      </c>
    </row>
    <row r="40363" spans="1:2" x14ac:dyDescent="0.25">
      <c r="A40363" t="s">
        <v>23563</v>
      </c>
      <c r="B40363">
        <f>LEN(A40363)</f>
        <v>6</v>
      </c>
    </row>
    <row r="40364" spans="1:2" x14ac:dyDescent="0.25">
      <c r="A40364" t="s">
        <v>46109</v>
      </c>
      <c r="B40364">
        <f>LEN(A40364)</f>
        <v>5</v>
      </c>
    </row>
    <row r="40365" spans="1:2" x14ac:dyDescent="0.25">
      <c r="A40365" t="s">
        <v>46110</v>
      </c>
      <c r="B40365">
        <f>LEN(A40365)</f>
        <v>10</v>
      </c>
    </row>
    <row r="40366" spans="1:2" x14ac:dyDescent="0.25">
      <c r="A40366" t="s">
        <v>46111</v>
      </c>
      <c r="B40366">
        <f>LEN(A40366)</f>
        <v>12</v>
      </c>
    </row>
    <row r="40367" spans="1:2" x14ac:dyDescent="0.25">
      <c r="A40367" t="s">
        <v>46112</v>
      </c>
      <c r="B40367">
        <f>LEN(A40367)</f>
        <v>13</v>
      </c>
    </row>
    <row r="40368" spans="1:2" x14ac:dyDescent="0.25">
      <c r="A40368" t="s">
        <v>46113</v>
      </c>
      <c r="B40368">
        <f>LEN(A40368)</f>
        <v>11</v>
      </c>
    </row>
    <row r="40369" spans="1:2" x14ac:dyDescent="0.25">
      <c r="A40369" t="s">
        <v>46114</v>
      </c>
      <c r="B40369">
        <f>LEN(A40369)</f>
        <v>12</v>
      </c>
    </row>
    <row r="40370" spans="1:2" x14ac:dyDescent="0.25">
      <c r="A40370" t="s">
        <v>46654</v>
      </c>
      <c r="B40370">
        <f>LEN(A40370)</f>
        <v>12</v>
      </c>
    </row>
    <row r="40371" spans="1:2" x14ac:dyDescent="0.25">
      <c r="A40371" t="s">
        <v>23564</v>
      </c>
      <c r="B40371">
        <f>LEN(A40371)</f>
        <v>5</v>
      </c>
    </row>
    <row r="40372" spans="1:2" x14ac:dyDescent="0.25">
      <c r="A40372" t="s">
        <v>45148</v>
      </c>
      <c r="B40372">
        <f>LEN(A40372)</f>
        <v>14</v>
      </c>
    </row>
    <row r="40373" spans="1:2" x14ac:dyDescent="0.25">
      <c r="A40373" t="s">
        <v>23565</v>
      </c>
      <c r="B40373">
        <f>LEN(A40373)</f>
        <v>5</v>
      </c>
    </row>
    <row r="40374" spans="1:2" x14ac:dyDescent="0.25">
      <c r="A40374" t="s">
        <v>45140</v>
      </c>
      <c r="B40374">
        <f>LEN(A40374)</f>
        <v>5</v>
      </c>
    </row>
    <row r="40375" spans="1:2" x14ac:dyDescent="0.25">
      <c r="A40375" t="s">
        <v>46642</v>
      </c>
      <c r="B40375">
        <f>LEN(A40375)</f>
        <v>5</v>
      </c>
    </row>
    <row r="40376" spans="1:2" x14ac:dyDescent="0.25">
      <c r="A40376" t="s">
        <v>46637</v>
      </c>
      <c r="B40376">
        <f>LEN(A40376)</f>
        <v>12</v>
      </c>
    </row>
    <row r="40377" spans="1:2" x14ac:dyDescent="0.25">
      <c r="A40377" t="s">
        <v>46640</v>
      </c>
      <c r="B40377">
        <f>LEN(A40377)</f>
        <v>14</v>
      </c>
    </row>
    <row r="40378" spans="1:2" x14ac:dyDescent="0.25">
      <c r="A40378" t="s">
        <v>23566</v>
      </c>
      <c r="B40378">
        <f>LEN(A40378)</f>
        <v>6</v>
      </c>
    </row>
    <row r="40379" spans="1:2" x14ac:dyDescent="0.25">
      <c r="A40379" t="s">
        <v>46644</v>
      </c>
      <c r="B40379">
        <f>LEN(A40379)</f>
        <v>7</v>
      </c>
    </row>
    <row r="40380" spans="1:2" x14ac:dyDescent="0.25">
      <c r="A40380" t="s">
        <v>46646</v>
      </c>
      <c r="B40380">
        <f>LEN(A40380)</f>
        <v>10</v>
      </c>
    </row>
    <row r="40381" spans="1:2" x14ac:dyDescent="0.25">
      <c r="A40381" t="s">
        <v>46647</v>
      </c>
      <c r="B40381">
        <f>LEN(A40381)</f>
        <v>9</v>
      </c>
    </row>
    <row r="40382" spans="1:2" x14ac:dyDescent="0.25">
      <c r="A40382" t="s">
        <v>46648</v>
      </c>
      <c r="B40382">
        <f>LEN(A40382)</f>
        <v>10</v>
      </c>
    </row>
    <row r="40383" spans="1:2" x14ac:dyDescent="0.25">
      <c r="A40383" t="s">
        <v>46650</v>
      </c>
      <c r="B40383">
        <f>LEN(A40383)</f>
        <v>7</v>
      </c>
    </row>
    <row r="40384" spans="1:2" x14ac:dyDescent="0.25">
      <c r="A40384" t="s">
        <v>46652</v>
      </c>
      <c r="B40384">
        <f>LEN(A40384)</f>
        <v>8</v>
      </c>
    </row>
    <row r="40385" spans="1:2" x14ac:dyDescent="0.25">
      <c r="A40385" t="s">
        <v>46653</v>
      </c>
      <c r="B40385">
        <f>LEN(A40385)</f>
        <v>8</v>
      </c>
    </row>
    <row r="40386" spans="1:2" x14ac:dyDescent="0.25">
      <c r="A40386" t="s">
        <v>23568</v>
      </c>
      <c r="B40386">
        <f>LEN(A40386)</f>
        <v>5</v>
      </c>
    </row>
    <row r="40387" spans="1:2" x14ac:dyDescent="0.25">
      <c r="A40387" t="s">
        <v>45150</v>
      </c>
      <c r="B40387">
        <f>LEN(A40387)</f>
        <v>11</v>
      </c>
    </row>
    <row r="40388" spans="1:2" x14ac:dyDescent="0.25">
      <c r="A40388" t="s">
        <v>23567</v>
      </c>
      <c r="B40388">
        <f>LEN(A40388)</f>
        <v>10</v>
      </c>
    </row>
    <row r="40389" spans="1:2" x14ac:dyDescent="0.25">
      <c r="A40389" t="s">
        <v>45147</v>
      </c>
      <c r="B40389">
        <f>LEN(A40389)</f>
        <v>5</v>
      </c>
    </row>
    <row r="40390" spans="1:2" x14ac:dyDescent="0.25">
      <c r="A40390" t="s">
        <v>23569</v>
      </c>
      <c r="B40390">
        <f>LEN(A40390)</f>
        <v>7</v>
      </c>
    </row>
    <row r="40391" spans="1:2" x14ac:dyDescent="0.25">
      <c r="A40391" t="s">
        <v>23570</v>
      </c>
      <c r="B40391">
        <f>LEN(A40391)</f>
        <v>10</v>
      </c>
    </row>
    <row r="40392" spans="1:2" x14ac:dyDescent="0.25">
      <c r="A40392" t="s">
        <v>46662</v>
      </c>
      <c r="B40392">
        <f>LEN(A40392)</f>
        <v>6</v>
      </c>
    </row>
    <row r="40393" spans="1:2" x14ac:dyDescent="0.25">
      <c r="A40393" t="s">
        <v>46664</v>
      </c>
      <c r="B40393">
        <f>LEN(A40393)</f>
        <v>9</v>
      </c>
    </row>
    <row r="40394" spans="1:2" x14ac:dyDescent="0.25">
      <c r="A40394" t="s">
        <v>23571</v>
      </c>
      <c r="B40394">
        <f>LEN(A40394)</f>
        <v>10</v>
      </c>
    </row>
    <row r="40395" spans="1:2" x14ac:dyDescent="0.25">
      <c r="A40395" t="s">
        <v>23572</v>
      </c>
      <c r="B40395">
        <f>LEN(A40395)</f>
        <v>11</v>
      </c>
    </row>
    <row r="40396" spans="1:2" x14ac:dyDescent="0.25">
      <c r="A40396" t="s">
        <v>23573</v>
      </c>
      <c r="B40396">
        <f>LEN(A40396)</f>
        <v>6</v>
      </c>
    </row>
    <row r="40397" spans="1:2" x14ac:dyDescent="0.25">
      <c r="A40397" t="s">
        <v>45153</v>
      </c>
      <c r="B40397">
        <f>LEN(A40397)</f>
        <v>12</v>
      </c>
    </row>
    <row r="40398" spans="1:2" x14ac:dyDescent="0.25">
      <c r="A40398" t="s">
        <v>23574</v>
      </c>
      <c r="B40398">
        <f>LEN(A40398)</f>
        <v>8</v>
      </c>
    </row>
    <row r="40399" spans="1:2" x14ac:dyDescent="0.25">
      <c r="A40399" t="s">
        <v>23575</v>
      </c>
      <c r="B40399">
        <f>LEN(A40399)</f>
        <v>9</v>
      </c>
    </row>
    <row r="40400" spans="1:2" x14ac:dyDescent="0.25">
      <c r="A40400" t="s">
        <v>23576</v>
      </c>
      <c r="B40400">
        <f>LEN(A40400)</f>
        <v>11</v>
      </c>
    </row>
    <row r="40401" spans="1:2" x14ac:dyDescent="0.25">
      <c r="A40401" t="s">
        <v>23577</v>
      </c>
      <c r="B40401">
        <f>LEN(A40401)</f>
        <v>12</v>
      </c>
    </row>
    <row r="40402" spans="1:2" x14ac:dyDescent="0.25">
      <c r="A40402" t="s">
        <v>46118</v>
      </c>
      <c r="B40402">
        <f>LEN(A40402)</f>
        <v>5</v>
      </c>
    </row>
    <row r="40403" spans="1:2" x14ac:dyDescent="0.25">
      <c r="A40403" t="s">
        <v>46119</v>
      </c>
      <c r="B40403">
        <f>LEN(A40403)</f>
        <v>10</v>
      </c>
    </row>
    <row r="40404" spans="1:2" x14ac:dyDescent="0.25">
      <c r="A40404" t="s">
        <v>23578</v>
      </c>
      <c r="B40404">
        <f>LEN(A40404)</f>
        <v>8</v>
      </c>
    </row>
    <row r="40405" spans="1:2" x14ac:dyDescent="0.25">
      <c r="A40405" t="s">
        <v>45159</v>
      </c>
      <c r="B40405">
        <f>LEN(A40405)</f>
        <v>10</v>
      </c>
    </row>
    <row r="40406" spans="1:2" x14ac:dyDescent="0.25">
      <c r="A40406" t="s">
        <v>45160</v>
      </c>
      <c r="B40406">
        <f>LEN(A40406)</f>
        <v>13</v>
      </c>
    </row>
    <row r="40407" spans="1:2" x14ac:dyDescent="0.25">
      <c r="A40407" t="s">
        <v>23579</v>
      </c>
      <c r="B40407">
        <f>LEN(A40407)</f>
        <v>7</v>
      </c>
    </row>
    <row r="40408" spans="1:2" x14ac:dyDescent="0.25">
      <c r="A40408" t="s">
        <v>23580</v>
      </c>
      <c r="B40408">
        <f>LEN(A40408)</f>
        <v>9</v>
      </c>
    </row>
    <row r="40409" spans="1:2" x14ac:dyDescent="0.25">
      <c r="A40409" t="s">
        <v>23581</v>
      </c>
      <c r="B40409">
        <f>LEN(A40409)</f>
        <v>12</v>
      </c>
    </row>
    <row r="40410" spans="1:2" x14ac:dyDescent="0.25">
      <c r="A40410" t="s">
        <v>46670</v>
      </c>
      <c r="B40410">
        <f>LEN(A40410)</f>
        <v>8</v>
      </c>
    </row>
    <row r="40411" spans="1:2" x14ac:dyDescent="0.25">
      <c r="A40411" t="s">
        <v>46671</v>
      </c>
      <c r="B40411">
        <f>LEN(A40411)</f>
        <v>9</v>
      </c>
    </row>
    <row r="40412" spans="1:2" x14ac:dyDescent="0.25">
      <c r="A40412" t="s">
        <v>65703</v>
      </c>
      <c r="B40412">
        <f>LEN(A40412)</f>
        <v>5</v>
      </c>
    </row>
    <row r="40413" spans="1:2" x14ac:dyDescent="0.25">
      <c r="A40413" t="s">
        <v>65704</v>
      </c>
      <c r="B40413">
        <f>LEN(A40413)</f>
        <v>10</v>
      </c>
    </row>
    <row r="40414" spans="1:2" x14ac:dyDescent="0.25">
      <c r="A40414" t="s">
        <v>65705</v>
      </c>
      <c r="B40414">
        <f>LEN(A40414)</f>
        <v>13</v>
      </c>
    </row>
    <row r="40415" spans="1:2" x14ac:dyDescent="0.25">
      <c r="A40415" t="s">
        <v>65706</v>
      </c>
      <c r="B40415">
        <f>LEN(A40415)</f>
        <v>8</v>
      </c>
    </row>
    <row r="40416" spans="1:2" x14ac:dyDescent="0.25">
      <c r="A40416" t="s">
        <v>46676</v>
      </c>
      <c r="B40416">
        <f>LEN(A40416)</f>
        <v>8</v>
      </c>
    </row>
    <row r="40417" spans="1:2" x14ac:dyDescent="0.25">
      <c r="A40417" t="s">
        <v>46678</v>
      </c>
      <c r="B40417">
        <f>LEN(A40417)</f>
        <v>9</v>
      </c>
    </row>
    <row r="40418" spans="1:2" x14ac:dyDescent="0.25">
      <c r="A40418" t="s">
        <v>46680</v>
      </c>
      <c r="B40418">
        <f>LEN(A40418)</f>
        <v>10</v>
      </c>
    </row>
    <row r="40419" spans="1:2" x14ac:dyDescent="0.25">
      <c r="A40419" t="s">
        <v>46681</v>
      </c>
      <c r="B40419">
        <f>LEN(A40419)</f>
        <v>11</v>
      </c>
    </row>
    <row r="40420" spans="1:2" x14ac:dyDescent="0.25">
      <c r="A40420" t="s">
        <v>23582</v>
      </c>
      <c r="B40420">
        <f>LEN(A40420)</f>
        <v>6</v>
      </c>
    </row>
    <row r="40421" spans="1:2" x14ac:dyDescent="0.25">
      <c r="A40421" t="s">
        <v>23583</v>
      </c>
      <c r="B40421">
        <f>LEN(A40421)</f>
        <v>8</v>
      </c>
    </row>
    <row r="40422" spans="1:2" x14ac:dyDescent="0.25">
      <c r="A40422" t="s">
        <v>23584</v>
      </c>
      <c r="B40422">
        <f>LEN(A40422)</f>
        <v>9</v>
      </c>
    </row>
    <row r="40423" spans="1:2" x14ac:dyDescent="0.25">
      <c r="A40423" t="s">
        <v>23586</v>
      </c>
      <c r="B40423">
        <f>LEN(A40423)</f>
        <v>5</v>
      </c>
    </row>
    <row r="40424" spans="1:2" x14ac:dyDescent="0.25">
      <c r="A40424" t="s">
        <v>45175</v>
      </c>
      <c r="B40424">
        <f>LEN(A40424)</f>
        <v>7</v>
      </c>
    </row>
    <row r="40425" spans="1:2" x14ac:dyDescent="0.25">
      <c r="A40425" t="s">
        <v>23587</v>
      </c>
      <c r="B40425">
        <f>LEN(A40425)</f>
        <v>7</v>
      </c>
    </row>
    <row r="40426" spans="1:2" x14ac:dyDescent="0.25">
      <c r="A40426" t="s">
        <v>45176</v>
      </c>
      <c r="B40426">
        <f>LEN(A40426)</f>
        <v>10</v>
      </c>
    </row>
    <row r="40427" spans="1:2" x14ac:dyDescent="0.25">
      <c r="A40427" t="s">
        <v>23588</v>
      </c>
      <c r="B40427">
        <f>LEN(A40427)</f>
        <v>6</v>
      </c>
    </row>
    <row r="40428" spans="1:2" x14ac:dyDescent="0.25">
      <c r="A40428" t="s">
        <v>23589</v>
      </c>
      <c r="B40428">
        <f>LEN(A40428)</f>
        <v>9</v>
      </c>
    </row>
    <row r="40429" spans="1:2" x14ac:dyDescent="0.25">
      <c r="A40429" t="s">
        <v>23590</v>
      </c>
      <c r="B40429">
        <f>LEN(A40429)</f>
        <v>5</v>
      </c>
    </row>
    <row r="40430" spans="1:2" x14ac:dyDescent="0.25">
      <c r="A40430" t="s">
        <v>45177</v>
      </c>
      <c r="B40430">
        <f>LEN(A40430)</f>
        <v>7</v>
      </c>
    </row>
    <row r="40431" spans="1:2" x14ac:dyDescent="0.25">
      <c r="A40431" t="s">
        <v>45179</v>
      </c>
      <c r="B40431">
        <f>LEN(A40431)</f>
        <v>8</v>
      </c>
    </row>
    <row r="40432" spans="1:2" x14ac:dyDescent="0.25">
      <c r="A40432" t="s">
        <v>23591</v>
      </c>
      <c r="B40432">
        <f>LEN(A40432)</f>
        <v>8</v>
      </c>
    </row>
    <row r="40433" spans="1:2" x14ac:dyDescent="0.25">
      <c r="A40433" t="s">
        <v>23592</v>
      </c>
      <c r="B40433">
        <f>LEN(A40433)</f>
        <v>4</v>
      </c>
    </row>
    <row r="40434" spans="1:2" x14ac:dyDescent="0.25">
      <c r="A40434" t="s">
        <v>47612</v>
      </c>
      <c r="B40434">
        <f>LEN(A40434)</f>
        <v>7</v>
      </c>
    </row>
    <row r="40435" spans="1:2" x14ac:dyDescent="0.25">
      <c r="A40435" t="s">
        <v>45180</v>
      </c>
      <c r="B40435">
        <f>LEN(A40435)</f>
        <v>5</v>
      </c>
    </row>
    <row r="40436" spans="1:2" x14ac:dyDescent="0.25">
      <c r="A40436" t="s">
        <v>45181</v>
      </c>
      <c r="B40436">
        <f>LEN(A40436)</f>
        <v>7</v>
      </c>
    </row>
    <row r="40437" spans="1:2" x14ac:dyDescent="0.25">
      <c r="A40437" t="s">
        <v>45182</v>
      </c>
      <c r="B40437">
        <f>LEN(A40437)</f>
        <v>14</v>
      </c>
    </row>
    <row r="40438" spans="1:2" x14ac:dyDescent="0.25">
      <c r="A40438" t="s">
        <v>45184</v>
      </c>
      <c r="B40438">
        <f>LEN(A40438)</f>
        <v>10</v>
      </c>
    </row>
    <row r="40439" spans="1:2" x14ac:dyDescent="0.25">
      <c r="A40439" t="s">
        <v>45185</v>
      </c>
      <c r="B40439">
        <f>LEN(A40439)</f>
        <v>7</v>
      </c>
    </row>
    <row r="40440" spans="1:2" x14ac:dyDescent="0.25">
      <c r="A40440" t="s">
        <v>45186</v>
      </c>
      <c r="B40440">
        <f>LEN(A40440)</f>
        <v>8</v>
      </c>
    </row>
    <row r="40441" spans="1:2" x14ac:dyDescent="0.25">
      <c r="A40441" t="s">
        <v>23593</v>
      </c>
      <c r="B40441">
        <f>LEN(A40441)</f>
        <v>7</v>
      </c>
    </row>
    <row r="40442" spans="1:2" x14ac:dyDescent="0.25">
      <c r="A40442" t="s">
        <v>23594</v>
      </c>
      <c r="B40442">
        <f>LEN(A40442)</f>
        <v>8</v>
      </c>
    </row>
    <row r="40443" spans="1:2" x14ac:dyDescent="0.25">
      <c r="A40443" t="s">
        <v>46689</v>
      </c>
      <c r="B40443">
        <f>LEN(A40443)</f>
        <v>8</v>
      </c>
    </row>
    <row r="40444" spans="1:2" x14ac:dyDescent="0.25">
      <c r="A40444" t="s">
        <v>23595</v>
      </c>
      <c r="B40444">
        <f>LEN(A40444)</f>
        <v>8</v>
      </c>
    </row>
    <row r="40445" spans="1:2" x14ac:dyDescent="0.25">
      <c r="A40445" t="s">
        <v>23596</v>
      </c>
      <c r="B40445">
        <f>LEN(A40445)</f>
        <v>9</v>
      </c>
    </row>
    <row r="40446" spans="1:2" x14ac:dyDescent="0.25">
      <c r="A40446" t="s">
        <v>65707</v>
      </c>
      <c r="B40446">
        <f>LEN(A40446)</f>
        <v>8</v>
      </c>
    </row>
    <row r="40447" spans="1:2" x14ac:dyDescent="0.25">
      <c r="A40447" t="s">
        <v>46363</v>
      </c>
      <c r="B40447">
        <f>LEN(A40447)</f>
        <v>8</v>
      </c>
    </row>
    <row r="40448" spans="1:2" x14ac:dyDescent="0.25">
      <c r="A40448" t="s">
        <v>23598</v>
      </c>
      <c r="B40448">
        <f>LEN(A40448)</f>
        <v>8</v>
      </c>
    </row>
    <row r="40449" spans="1:2" x14ac:dyDescent="0.25">
      <c r="A40449" t="s">
        <v>23599</v>
      </c>
      <c r="B40449">
        <f>LEN(A40449)</f>
        <v>11</v>
      </c>
    </row>
    <row r="40450" spans="1:2" x14ac:dyDescent="0.25">
      <c r="A40450" t="s">
        <v>23600</v>
      </c>
      <c r="B40450">
        <f>LEN(A40450)</f>
        <v>5</v>
      </c>
    </row>
    <row r="40451" spans="1:2" x14ac:dyDescent="0.25">
      <c r="A40451" t="s">
        <v>23601</v>
      </c>
      <c r="B40451">
        <f>LEN(A40451)</f>
        <v>10</v>
      </c>
    </row>
    <row r="40452" spans="1:2" x14ac:dyDescent="0.25">
      <c r="A40452" t="s">
        <v>23602</v>
      </c>
      <c r="B40452">
        <f>LEN(A40452)</f>
        <v>11</v>
      </c>
    </row>
    <row r="40453" spans="1:2" x14ac:dyDescent="0.25">
      <c r="A40453" t="s">
        <v>23603</v>
      </c>
      <c r="B40453">
        <f>LEN(A40453)</f>
        <v>12</v>
      </c>
    </row>
    <row r="40454" spans="1:2" x14ac:dyDescent="0.25">
      <c r="A40454" t="s">
        <v>23604</v>
      </c>
      <c r="B40454">
        <f>LEN(A40454)</f>
        <v>15</v>
      </c>
    </row>
    <row r="40455" spans="1:2" x14ac:dyDescent="0.25">
      <c r="A40455" t="s">
        <v>23605</v>
      </c>
      <c r="B40455">
        <f>LEN(A40455)</f>
        <v>11</v>
      </c>
    </row>
    <row r="40456" spans="1:2" x14ac:dyDescent="0.25">
      <c r="A40456" t="s">
        <v>23606</v>
      </c>
      <c r="B40456">
        <f>LEN(A40456)</f>
        <v>10</v>
      </c>
    </row>
    <row r="40457" spans="1:2" x14ac:dyDescent="0.25">
      <c r="A40457" t="s">
        <v>45199</v>
      </c>
      <c r="B40457">
        <f>LEN(A40457)</f>
        <v>7</v>
      </c>
    </row>
    <row r="40458" spans="1:2" x14ac:dyDescent="0.25">
      <c r="A40458" t="s">
        <v>47617</v>
      </c>
      <c r="B40458">
        <f>LEN(A40458)</f>
        <v>8</v>
      </c>
    </row>
    <row r="40459" spans="1:2" x14ac:dyDescent="0.25">
      <c r="A40459" t="s">
        <v>46374</v>
      </c>
      <c r="B40459">
        <f>LEN(A40459)</f>
        <v>9</v>
      </c>
    </row>
    <row r="40460" spans="1:2" x14ac:dyDescent="0.25">
      <c r="A40460" t="s">
        <v>45202</v>
      </c>
      <c r="B40460">
        <f>LEN(A40460)</f>
        <v>8</v>
      </c>
    </row>
    <row r="40461" spans="1:2" x14ac:dyDescent="0.25">
      <c r="A40461" t="s">
        <v>45205</v>
      </c>
      <c r="B40461">
        <f>LEN(A40461)</f>
        <v>8</v>
      </c>
    </row>
    <row r="40462" spans="1:2" x14ac:dyDescent="0.25">
      <c r="A40462" t="s">
        <v>23607</v>
      </c>
      <c r="B40462">
        <f>LEN(A40462)</f>
        <v>6</v>
      </c>
    </row>
    <row r="40463" spans="1:2" x14ac:dyDescent="0.25">
      <c r="A40463" t="s">
        <v>23608</v>
      </c>
      <c r="B40463">
        <f>LEN(A40463)</f>
        <v>4</v>
      </c>
    </row>
    <row r="40464" spans="1:2" x14ac:dyDescent="0.25">
      <c r="A40464" t="s">
        <v>23609</v>
      </c>
      <c r="B40464">
        <f>LEN(A40464)</f>
        <v>6</v>
      </c>
    </row>
    <row r="40465" spans="1:2" x14ac:dyDescent="0.25">
      <c r="A40465" t="s">
        <v>23610</v>
      </c>
      <c r="B40465">
        <f>LEN(A40465)</f>
        <v>6</v>
      </c>
    </row>
    <row r="40466" spans="1:2" x14ac:dyDescent="0.25">
      <c r="A40466" t="s">
        <v>23611</v>
      </c>
      <c r="B40466">
        <f>LEN(A40466)</f>
        <v>8</v>
      </c>
    </row>
    <row r="40467" spans="1:2" x14ac:dyDescent="0.25">
      <c r="A40467" t="s">
        <v>23612</v>
      </c>
      <c r="B40467">
        <f>LEN(A40467)</f>
        <v>9</v>
      </c>
    </row>
    <row r="40468" spans="1:2" x14ac:dyDescent="0.25">
      <c r="A40468" t="s">
        <v>23613</v>
      </c>
      <c r="B40468">
        <f>LEN(A40468)</f>
        <v>8</v>
      </c>
    </row>
    <row r="40469" spans="1:2" x14ac:dyDescent="0.25">
      <c r="A40469" t="s">
        <v>65708</v>
      </c>
      <c r="B40469">
        <f>LEN(A40469)</f>
        <v>7</v>
      </c>
    </row>
    <row r="40470" spans="1:2" x14ac:dyDescent="0.25">
      <c r="A40470" t="s">
        <v>65709</v>
      </c>
      <c r="B40470">
        <f>LEN(A40470)</f>
        <v>9</v>
      </c>
    </row>
    <row r="40471" spans="1:2" x14ac:dyDescent="0.25">
      <c r="A40471" t="s">
        <v>45209</v>
      </c>
      <c r="B40471">
        <f>LEN(A40471)</f>
        <v>5</v>
      </c>
    </row>
    <row r="40472" spans="1:2" x14ac:dyDescent="0.25">
      <c r="A40472" t="s">
        <v>46699</v>
      </c>
      <c r="B40472">
        <f>LEN(A40472)</f>
        <v>11</v>
      </c>
    </row>
    <row r="40473" spans="1:2" x14ac:dyDescent="0.25">
      <c r="A40473" t="s">
        <v>23615</v>
      </c>
      <c r="B40473">
        <f>LEN(A40473)</f>
        <v>5</v>
      </c>
    </row>
    <row r="40474" spans="1:2" x14ac:dyDescent="0.25">
      <c r="A40474" t="s">
        <v>23625</v>
      </c>
      <c r="B40474">
        <f>LEN(A40474)</f>
        <v>9</v>
      </c>
    </row>
    <row r="40475" spans="1:2" x14ac:dyDescent="0.25">
      <c r="A40475" t="s">
        <v>23616</v>
      </c>
      <c r="B40475">
        <f>LEN(A40475)</f>
        <v>5</v>
      </c>
    </row>
    <row r="40476" spans="1:2" x14ac:dyDescent="0.25">
      <c r="A40476" t="s">
        <v>45210</v>
      </c>
      <c r="B40476">
        <f>LEN(A40476)</f>
        <v>12</v>
      </c>
    </row>
    <row r="40477" spans="1:2" x14ac:dyDescent="0.25">
      <c r="A40477" t="s">
        <v>23617</v>
      </c>
      <c r="B40477">
        <f>LEN(A40477)</f>
        <v>11</v>
      </c>
    </row>
    <row r="40478" spans="1:2" x14ac:dyDescent="0.25">
      <c r="A40478" t="s">
        <v>23618</v>
      </c>
      <c r="B40478">
        <f>LEN(A40478)</f>
        <v>14</v>
      </c>
    </row>
    <row r="40479" spans="1:2" x14ac:dyDescent="0.25">
      <c r="A40479" t="s">
        <v>45212</v>
      </c>
      <c r="B40479">
        <f>LEN(A40479)</f>
        <v>12</v>
      </c>
    </row>
    <row r="40480" spans="1:2" x14ac:dyDescent="0.25">
      <c r="A40480" t="s">
        <v>23619</v>
      </c>
      <c r="B40480">
        <f>LEN(A40480)</f>
        <v>10</v>
      </c>
    </row>
    <row r="40481" spans="1:2" x14ac:dyDescent="0.25">
      <c r="A40481" t="s">
        <v>23626</v>
      </c>
      <c r="B40481">
        <f>LEN(A40481)</f>
        <v>8</v>
      </c>
    </row>
    <row r="40482" spans="1:2" x14ac:dyDescent="0.25">
      <c r="A40482" t="s">
        <v>47626</v>
      </c>
      <c r="B40482">
        <f>LEN(A40482)</f>
        <v>8</v>
      </c>
    </row>
    <row r="40483" spans="1:2" x14ac:dyDescent="0.25">
      <c r="A40483" t="s">
        <v>23620</v>
      </c>
      <c r="B40483">
        <f>LEN(A40483)</f>
        <v>7</v>
      </c>
    </row>
    <row r="40484" spans="1:2" x14ac:dyDescent="0.25">
      <c r="A40484" t="s">
        <v>23621</v>
      </c>
      <c r="B40484">
        <f>LEN(A40484)</f>
        <v>10</v>
      </c>
    </row>
    <row r="40485" spans="1:2" x14ac:dyDescent="0.25">
      <c r="A40485" t="s">
        <v>23622</v>
      </c>
      <c r="B40485">
        <f>LEN(A40485)</f>
        <v>8</v>
      </c>
    </row>
    <row r="40486" spans="1:2" x14ac:dyDescent="0.25">
      <c r="A40486" t="s">
        <v>23623</v>
      </c>
      <c r="B40486">
        <f>LEN(A40486)</f>
        <v>10</v>
      </c>
    </row>
    <row r="40487" spans="1:2" x14ac:dyDescent="0.25">
      <c r="A40487" t="s">
        <v>23624</v>
      </c>
      <c r="B40487">
        <f>LEN(A40487)</f>
        <v>11</v>
      </c>
    </row>
    <row r="40488" spans="1:2" x14ac:dyDescent="0.25">
      <c r="A40488" t="s">
        <v>23627</v>
      </c>
      <c r="B40488">
        <f>LEN(A40488)</f>
        <v>10</v>
      </c>
    </row>
    <row r="40489" spans="1:2" x14ac:dyDescent="0.25">
      <c r="A40489" t="s">
        <v>23628</v>
      </c>
      <c r="B40489">
        <f>LEN(A40489)</f>
        <v>13</v>
      </c>
    </row>
    <row r="40490" spans="1:2" x14ac:dyDescent="0.25">
      <c r="A40490" t="s">
        <v>23629</v>
      </c>
      <c r="B40490">
        <f>LEN(A40490)</f>
        <v>6</v>
      </c>
    </row>
    <row r="40491" spans="1:2" x14ac:dyDescent="0.25">
      <c r="A40491" t="s">
        <v>23630</v>
      </c>
      <c r="B40491">
        <f>LEN(A40491)</f>
        <v>9</v>
      </c>
    </row>
    <row r="40492" spans="1:2" x14ac:dyDescent="0.25">
      <c r="A40492" t="s">
        <v>23632</v>
      </c>
      <c r="B40492">
        <f>LEN(A40492)</f>
        <v>5</v>
      </c>
    </row>
    <row r="40493" spans="1:2" x14ac:dyDescent="0.25">
      <c r="A40493" t="s">
        <v>23633</v>
      </c>
      <c r="B40493">
        <f>LEN(A40493)</f>
        <v>4</v>
      </c>
    </row>
    <row r="40494" spans="1:2" x14ac:dyDescent="0.25">
      <c r="A40494" t="s">
        <v>23634</v>
      </c>
      <c r="B40494">
        <f>LEN(A40494)</f>
        <v>9</v>
      </c>
    </row>
    <row r="40495" spans="1:2" x14ac:dyDescent="0.25">
      <c r="A40495" t="s">
        <v>46712</v>
      </c>
      <c r="B40495">
        <f>LEN(A40495)</f>
        <v>11</v>
      </c>
    </row>
    <row r="40496" spans="1:2" x14ac:dyDescent="0.25">
      <c r="A40496" t="s">
        <v>23635</v>
      </c>
      <c r="B40496">
        <f>LEN(A40496)</f>
        <v>9</v>
      </c>
    </row>
    <row r="40497" spans="1:2" x14ac:dyDescent="0.25">
      <c r="A40497" t="s">
        <v>23636</v>
      </c>
      <c r="B40497">
        <f>LEN(A40497)</f>
        <v>6</v>
      </c>
    </row>
    <row r="40498" spans="1:2" x14ac:dyDescent="0.25">
      <c r="A40498" t="s">
        <v>23637</v>
      </c>
      <c r="B40498">
        <f>LEN(A40498)</f>
        <v>9</v>
      </c>
    </row>
    <row r="40499" spans="1:2" x14ac:dyDescent="0.25">
      <c r="A40499" t="s">
        <v>23638</v>
      </c>
      <c r="B40499">
        <f>LEN(A40499)</f>
        <v>7</v>
      </c>
    </row>
    <row r="40500" spans="1:2" x14ac:dyDescent="0.25">
      <c r="A40500" t="s">
        <v>45223</v>
      </c>
      <c r="B40500">
        <f>LEN(A40500)</f>
        <v>8</v>
      </c>
    </row>
    <row r="40501" spans="1:2" x14ac:dyDescent="0.25">
      <c r="A40501" t="s">
        <v>23639</v>
      </c>
      <c r="B40501">
        <f>LEN(A40501)</f>
        <v>5</v>
      </c>
    </row>
    <row r="40502" spans="1:2" x14ac:dyDescent="0.25">
      <c r="A40502" t="s">
        <v>23640</v>
      </c>
      <c r="B40502">
        <f>LEN(A40502)</f>
        <v>9</v>
      </c>
    </row>
    <row r="40503" spans="1:2" x14ac:dyDescent="0.25">
      <c r="A40503" t="s">
        <v>23641</v>
      </c>
      <c r="B40503">
        <f>LEN(A40503)</f>
        <v>10</v>
      </c>
    </row>
    <row r="40504" spans="1:2" x14ac:dyDescent="0.25">
      <c r="A40504" t="s">
        <v>23642</v>
      </c>
      <c r="B40504">
        <f>LEN(A40504)</f>
        <v>6</v>
      </c>
    </row>
    <row r="40505" spans="1:2" x14ac:dyDescent="0.25">
      <c r="A40505" t="s">
        <v>23643</v>
      </c>
      <c r="B40505">
        <f>LEN(A40505)</f>
        <v>8</v>
      </c>
    </row>
    <row r="40506" spans="1:2" x14ac:dyDescent="0.25">
      <c r="A40506" t="s">
        <v>46719</v>
      </c>
      <c r="B40506">
        <f>LEN(A40506)</f>
        <v>11</v>
      </c>
    </row>
    <row r="40507" spans="1:2" x14ac:dyDescent="0.25">
      <c r="A40507" t="s">
        <v>46720</v>
      </c>
      <c r="B40507">
        <f>LEN(A40507)</f>
        <v>12</v>
      </c>
    </row>
    <row r="40508" spans="1:2" x14ac:dyDescent="0.25">
      <c r="A40508" t="s">
        <v>23645</v>
      </c>
      <c r="B40508">
        <f>LEN(A40508)</f>
        <v>9</v>
      </c>
    </row>
    <row r="40509" spans="1:2" x14ac:dyDescent="0.25">
      <c r="A40509" t="s">
        <v>23644</v>
      </c>
      <c r="B40509">
        <f>LEN(A40509)</f>
        <v>15</v>
      </c>
    </row>
    <row r="40510" spans="1:2" x14ac:dyDescent="0.25">
      <c r="A40510" t="s">
        <v>23646</v>
      </c>
      <c r="B40510">
        <f>LEN(A40510)</f>
        <v>11</v>
      </c>
    </row>
    <row r="40511" spans="1:2" x14ac:dyDescent="0.25">
      <c r="A40511" t="s">
        <v>23647</v>
      </c>
      <c r="B40511">
        <f>LEN(A40511)</f>
        <v>13</v>
      </c>
    </row>
    <row r="40512" spans="1:2" x14ac:dyDescent="0.25">
      <c r="A40512" t="s">
        <v>23648</v>
      </c>
      <c r="B40512">
        <f>LEN(A40512)</f>
        <v>6</v>
      </c>
    </row>
    <row r="40513" spans="1:2" x14ac:dyDescent="0.25">
      <c r="A40513" t="s">
        <v>23649</v>
      </c>
      <c r="B40513">
        <f>LEN(A40513)</f>
        <v>6</v>
      </c>
    </row>
    <row r="40514" spans="1:2" x14ac:dyDescent="0.25">
      <c r="A40514" t="s">
        <v>45233</v>
      </c>
      <c r="B40514">
        <f>LEN(A40514)</f>
        <v>14</v>
      </c>
    </row>
    <row r="40515" spans="1:2" x14ac:dyDescent="0.25">
      <c r="A40515" t="s">
        <v>45235</v>
      </c>
      <c r="B40515">
        <f>LEN(A40515)</f>
        <v>12</v>
      </c>
    </row>
    <row r="40516" spans="1:2" x14ac:dyDescent="0.25">
      <c r="A40516" t="s">
        <v>23651</v>
      </c>
      <c r="B40516">
        <f>LEN(A40516)</f>
        <v>4</v>
      </c>
    </row>
    <row r="40517" spans="1:2" x14ac:dyDescent="0.25">
      <c r="A40517" t="s">
        <v>46422</v>
      </c>
      <c r="B40517">
        <f>LEN(A40517)</f>
        <v>9</v>
      </c>
    </row>
    <row r="40518" spans="1:2" x14ac:dyDescent="0.25">
      <c r="A40518" t="s">
        <v>45238</v>
      </c>
      <c r="B40518">
        <f>LEN(A40518)</f>
        <v>6</v>
      </c>
    </row>
    <row r="40519" spans="1:2" x14ac:dyDescent="0.25">
      <c r="A40519" t="s">
        <v>23652</v>
      </c>
      <c r="B40519">
        <f>LEN(A40519)</f>
        <v>7</v>
      </c>
    </row>
    <row r="40520" spans="1:2" x14ac:dyDescent="0.25">
      <c r="A40520" t="s">
        <v>23653</v>
      </c>
      <c r="B40520">
        <f>LEN(A40520)</f>
        <v>6</v>
      </c>
    </row>
    <row r="40521" spans="1:2" x14ac:dyDescent="0.25">
      <c r="A40521" t="s">
        <v>23657</v>
      </c>
      <c r="B40521">
        <f>LEN(A40521)</f>
        <v>6</v>
      </c>
    </row>
    <row r="40522" spans="1:2" x14ac:dyDescent="0.25">
      <c r="A40522" t="s">
        <v>23654</v>
      </c>
      <c r="B40522">
        <f>LEN(A40522)</f>
        <v>9</v>
      </c>
    </row>
    <row r="40523" spans="1:2" x14ac:dyDescent="0.25">
      <c r="A40523" t="s">
        <v>23655</v>
      </c>
      <c r="B40523">
        <f>LEN(A40523)</f>
        <v>11</v>
      </c>
    </row>
    <row r="40524" spans="1:2" x14ac:dyDescent="0.25">
      <c r="A40524" t="s">
        <v>23656</v>
      </c>
      <c r="B40524">
        <f>LEN(A40524)</f>
        <v>14</v>
      </c>
    </row>
    <row r="40525" spans="1:2" x14ac:dyDescent="0.25">
      <c r="A40525" t="s">
        <v>23658</v>
      </c>
      <c r="B40525">
        <f>LEN(A40525)</f>
        <v>7</v>
      </c>
    </row>
    <row r="40526" spans="1:2" x14ac:dyDescent="0.25">
      <c r="A40526" t="s">
        <v>23659</v>
      </c>
      <c r="B40526">
        <f>LEN(A40526)</f>
        <v>14</v>
      </c>
    </row>
    <row r="40527" spans="1:2" x14ac:dyDescent="0.25">
      <c r="A40527" t="s">
        <v>23660</v>
      </c>
      <c r="B40527">
        <f>LEN(A40527)</f>
        <v>9</v>
      </c>
    </row>
    <row r="40528" spans="1:2" x14ac:dyDescent="0.25">
      <c r="A40528" t="s">
        <v>23661</v>
      </c>
      <c r="B40528">
        <f>LEN(A40528)</f>
        <v>4</v>
      </c>
    </row>
    <row r="40529" spans="1:2" x14ac:dyDescent="0.25">
      <c r="A40529" t="s">
        <v>47635</v>
      </c>
      <c r="B40529">
        <f>LEN(A40529)</f>
        <v>9</v>
      </c>
    </row>
    <row r="40530" spans="1:2" x14ac:dyDescent="0.25">
      <c r="A40530" t="s">
        <v>23662</v>
      </c>
      <c r="B40530">
        <f>LEN(A40530)</f>
        <v>5</v>
      </c>
    </row>
    <row r="40531" spans="1:2" x14ac:dyDescent="0.25">
      <c r="A40531" t="s">
        <v>23663</v>
      </c>
      <c r="B40531">
        <f>LEN(A40531)</f>
        <v>8</v>
      </c>
    </row>
    <row r="40532" spans="1:2" x14ac:dyDescent="0.25">
      <c r="A40532" t="s">
        <v>23664</v>
      </c>
      <c r="B40532">
        <f>LEN(A40532)</f>
        <v>8</v>
      </c>
    </row>
    <row r="40533" spans="1:2" x14ac:dyDescent="0.25">
      <c r="A40533" t="s">
        <v>23665</v>
      </c>
      <c r="B40533">
        <f>LEN(A40533)</f>
        <v>9</v>
      </c>
    </row>
    <row r="40534" spans="1:2" x14ac:dyDescent="0.25">
      <c r="A40534" t="s">
        <v>23666</v>
      </c>
      <c r="B40534">
        <f>LEN(A40534)</f>
        <v>6</v>
      </c>
    </row>
    <row r="40535" spans="1:2" x14ac:dyDescent="0.25">
      <c r="A40535" t="s">
        <v>23667</v>
      </c>
      <c r="B40535">
        <f>LEN(A40535)</f>
        <v>8</v>
      </c>
    </row>
    <row r="40536" spans="1:2" x14ac:dyDescent="0.25">
      <c r="A40536" t="s">
        <v>23668</v>
      </c>
      <c r="B40536">
        <f>LEN(A40536)</f>
        <v>11</v>
      </c>
    </row>
    <row r="40537" spans="1:2" x14ac:dyDescent="0.25">
      <c r="A40537" t="s">
        <v>23669</v>
      </c>
      <c r="B40537">
        <f>LEN(A40537)</f>
        <v>10</v>
      </c>
    </row>
    <row r="40538" spans="1:2" x14ac:dyDescent="0.25">
      <c r="A40538" t="s">
        <v>65710</v>
      </c>
      <c r="B40538">
        <f>LEN(A40538)</f>
        <v>9</v>
      </c>
    </row>
    <row r="40539" spans="1:2" x14ac:dyDescent="0.25">
      <c r="A40539" t="s">
        <v>65711</v>
      </c>
      <c r="B40539">
        <f>LEN(A40539)</f>
        <v>6</v>
      </c>
    </row>
    <row r="40540" spans="1:2" x14ac:dyDescent="0.25">
      <c r="A40540" t="s">
        <v>23671</v>
      </c>
      <c r="B40540">
        <f>LEN(A40540)</f>
        <v>9</v>
      </c>
    </row>
    <row r="40541" spans="1:2" x14ac:dyDescent="0.25">
      <c r="A40541" t="s">
        <v>23672</v>
      </c>
      <c r="B40541">
        <f>LEN(A40541)</f>
        <v>7</v>
      </c>
    </row>
    <row r="40542" spans="1:2" x14ac:dyDescent="0.25">
      <c r="A40542" t="s">
        <v>23673</v>
      </c>
      <c r="B40542">
        <f>LEN(A40542)</f>
        <v>17</v>
      </c>
    </row>
    <row r="40543" spans="1:2" x14ac:dyDescent="0.25">
      <c r="A40543" t="s">
        <v>23674</v>
      </c>
      <c r="B40543">
        <f>LEN(A40543)</f>
        <v>10</v>
      </c>
    </row>
    <row r="40544" spans="1:2" x14ac:dyDescent="0.25">
      <c r="A40544" t="s">
        <v>23675</v>
      </c>
      <c r="B40544">
        <f>LEN(A40544)</f>
        <v>6</v>
      </c>
    </row>
    <row r="40545" spans="1:2" x14ac:dyDescent="0.25">
      <c r="A40545" t="s">
        <v>23676</v>
      </c>
      <c r="B40545">
        <f>LEN(A40545)</f>
        <v>6</v>
      </c>
    </row>
    <row r="40546" spans="1:2" x14ac:dyDescent="0.25">
      <c r="A40546" t="s">
        <v>23678</v>
      </c>
      <c r="B40546">
        <f>LEN(A40546)</f>
        <v>8</v>
      </c>
    </row>
    <row r="40547" spans="1:2" x14ac:dyDescent="0.25">
      <c r="A40547" t="s">
        <v>23679</v>
      </c>
      <c r="B40547">
        <f>LEN(A40547)</f>
        <v>9</v>
      </c>
    </row>
    <row r="40548" spans="1:2" x14ac:dyDescent="0.25">
      <c r="A40548" t="s">
        <v>23680</v>
      </c>
      <c r="B40548">
        <f>LEN(A40548)</f>
        <v>6</v>
      </c>
    </row>
    <row r="40549" spans="1:2" x14ac:dyDescent="0.25">
      <c r="A40549" t="s">
        <v>46755</v>
      </c>
      <c r="B40549">
        <f>LEN(A40549)</f>
        <v>4</v>
      </c>
    </row>
    <row r="40550" spans="1:2" x14ac:dyDescent="0.25">
      <c r="A40550" t="s">
        <v>23683</v>
      </c>
      <c r="B40550">
        <f>LEN(A40550)</f>
        <v>7</v>
      </c>
    </row>
    <row r="40551" spans="1:2" x14ac:dyDescent="0.25">
      <c r="A40551" t="s">
        <v>23681</v>
      </c>
      <c r="B40551">
        <f>LEN(A40551)</f>
        <v>13</v>
      </c>
    </row>
    <row r="40552" spans="1:2" x14ac:dyDescent="0.25">
      <c r="A40552" t="s">
        <v>23682</v>
      </c>
      <c r="B40552">
        <f>LEN(A40552)</f>
        <v>13</v>
      </c>
    </row>
    <row r="40553" spans="1:2" x14ac:dyDescent="0.25">
      <c r="A40553" t="s">
        <v>23684</v>
      </c>
      <c r="B40553">
        <f>LEN(A40553)</f>
        <v>9</v>
      </c>
    </row>
    <row r="40554" spans="1:2" x14ac:dyDescent="0.25">
      <c r="A40554" t="s">
        <v>23685</v>
      </c>
      <c r="B40554">
        <f>LEN(A40554)</f>
        <v>12</v>
      </c>
    </row>
    <row r="40555" spans="1:2" x14ac:dyDescent="0.25">
      <c r="A40555" t="s">
        <v>23686</v>
      </c>
      <c r="B40555">
        <f>LEN(A40555)</f>
        <v>11</v>
      </c>
    </row>
    <row r="40556" spans="1:2" x14ac:dyDescent="0.25">
      <c r="A40556" t="s">
        <v>45256</v>
      </c>
      <c r="B40556">
        <f>LEN(A40556)</f>
        <v>5</v>
      </c>
    </row>
    <row r="40557" spans="1:2" x14ac:dyDescent="0.25">
      <c r="A40557" t="s">
        <v>45257</v>
      </c>
      <c r="B40557">
        <f>LEN(A40557)</f>
        <v>7</v>
      </c>
    </row>
    <row r="40558" spans="1:2" x14ac:dyDescent="0.25">
      <c r="A40558" t="s">
        <v>23689</v>
      </c>
      <c r="B40558">
        <f>LEN(A40558)</f>
        <v>5</v>
      </c>
    </row>
    <row r="40559" spans="1:2" x14ac:dyDescent="0.25">
      <c r="A40559" t="s">
        <v>45258</v>
      </c>
      <c r="B40559">
        <f>LEN(A40559)</f>
        <v>5</v>
      </c>
    </row>
    <row r="40560" spans="1:2" x14ac:dyDescent="0.25">
      <c r="A40560" t="s">
        <v>23687</v>
      </c>
      <c r="B40560">
        <f>LEN(A40560)</f>
        <v>11</v>
      </c>
    </row>
    <row r="40561" spans="1:2" x14ac:dyDescent="0.25">
      <c r="A40561" t="s">
        <v>23688</v>
      </c>
      <c r="B40561">
        <f>LEN(A40561)</f>
        <v>11</v>
      </c>
    </row>
    <row r="40562" spans="1:2" x14ac:dyDescent="0.25">
      <c r="A40562" t="s">
        <v>23690</v>
      </c>
      <c r="B40562">
        <f>LEN(A40562)</f>
        <v>10</v>
      </c>
    </row>
    <row r="40563" spans="1:2" x14ac:dyDescent="0.25">
      <c r="A40563" t="s">
        <v>23691</v>
      </c>
      <c r="B40563">
        <f>LEN(A40563)</f>
        <v>11</v>
      </c>
    </row>
    <row r="40564" spans="1:2" x14ac:dyDescent="0.25">
      <c r="A40564" t="s">
        <v>23692</v>
      </c>
      <c r="B40564">
        <f>LEN(A40564)</f>
        <v>7</v>
      </c>
    </row>
    <row r="40565" spans="1:2" x14ac:dyDescent="0.25">
      <c r="A40565" t="s">
        <v>23693</v>
      </c>
      <c r="B40565">
        <f>LEN(A40565)</f>
        <v>10</v>
      </c>
    </row>
    <row r="40566" spans="1:2" x14ac:dyDescent="0.25">
      <c r="A40566" t="s">
        <v>23694</v>
      </c>
      <c r="B40566">
        <f>LEN(A40566)</f>
        <v>8</v>
      </c>
    </row>
    <row r="40567" spans="1:2" x14ac:dyDescent="0.25">
      <c r="A40567" t="s">
        <v>23695</v>
      </c>
      <c r="B40567">
        <f>LEN(A40567)</f>
        <v>11</v>
      </c>
    </row>
    <row r="40568" spans="1:2" x14ac:dyDescent="0.25">
      <c r="A40568" t="s">
        <v>23696</v>
      </c>
      <c r="B40568">
        <f>LEN(A40568)</f>
        <v>5</v>
      </c>
    </row>
    <row r="40569" spans="1:2" x14ac:dyDescent="0.25">
      <c r="A40569" t="s">
        <v>45259</v>
      </c>
      <c r="B40569">
        <f>LEN(A40569)</f>
        <v>5</v>
      </c>
    </row>
    <row r="40570" spans="1:2" x14ac:dyDescent="0.25">
      <c r="A40570" t="s">
        <v>46757</v>
      </c>
      <c r="B40570">
        <f>LEN(A40570)</f>
        <v>5</v>
      </c>
    </row>
    <row r="40571" spans="1:2" x14ac:dyDescent="0.25">
      <c r="A40571" t="s">
        <v>45260</v>
      </c>
      <c r="B40571">
        <f>LEN(A40571)</f>
        <v>10</v>
      </c>
    </row>
    <row r="40572" spans="1:2" x14ac:dyDescent="0.25">
      <c r="A40572" t="s">
        <v>45261</v>
      </c>
      <c r="B40572">
        <f>LEN(A40572)</f>
        <v>11</v>
      </c>
    </row>
    <row r="40573" spans="1:2" x14ac:dyDescent="0.25">
      <c r="A40573" t="s">
        <v>46738</v>
      </c>
      <c r="B40573">
        <f>LEN(A40573)</f>
        <v>10</v>
      </c>
    </row>
    <row r="40574" spans="1:2" x14ac:dyDescent="0.25">
      <c r="A40574" t="s">
        <v>46741</v>
      </c>
      <c r="B40574">
        <f>LEN(A40574)</f>
        <v>11</v>
      </c>
    </row>
    <row r="40575" spans="1:2" x14ac:dyDescent="0.25">
      <c r="A40575" t="s">
        <v>45262</v>
      </c>
      <c r="B40575">
        <f>LEN(A40575)</f>
        <v>7</v>
      </c>
    </row>
    <row r="40576" spans="1:2" x14ac:dyDescent="0.25">
      <c r="A40576" t="s">
        <v>45263</v>
      </c>
      <c r="B40576">
        <f>LEN(A40576)</f>
        <v>8</v>
      </c>
    </row>
    <row r="40577" spans="1:2" x14ac:dyDescent="0.25">
      <c r="A40577" t="s">
        <v>65712</v>
      </c>
      <c r="B40577">
        <f>LEN(A40577)</f>
        <v>7</v>
      </c>
    </row>
    <row r="40578" spans="1:2" x14ac:dyDescent="0.25">
      <c r="A40578" t="s">
        <v>65713</v>
      </c>
      <c r="B40578">
        <f>LEN(A40578)</f>
        <v>10</v>
      </c>
    </row>
    <row r="40579" spans="1:2" x14ac:dyDescent="0.25">
      <c r="A40579" t="s">
        <v>65714</v>
      </c>
      <c r="B40579">
        <f>LEN(A40579)</f>
        <v>14</v>
      </c>
    </row>
    <row r="40580" spans="1:2" x14ac:dyDescent="0.25">
      <c r="A40580" t="s">
        <v>65715</v>
      </c>
      <c r="B40580">
        <f>LEN(A40580)</f>
        <v>7</v>
      </c>
    </row>
    <row r="40581" spans="1:2" x14ac:dyDescent="0.25">
      <c r="A40581" t="s">
        <v>23701</v>
      </c>
      <c r="B40581">
        <f>LEN(A40581)</f>
        <v>18</v>
      </c>
    </row>
    <row r="40582" spans="1:2" x14ac:dyDescent="0.25">
      <c r="A40582" t="s">
        <v>23702</v>
      </c>
      <c r="B40582">
        <f>LEN(A40582)</f>
        <v>11</v>
      </c>
    </row>
    <row r="40583" spans="1:2" x14ac:dyDescent="0.25">
      <c r="A40583" t="s">
        <v>23703</v>
      </c>
      <c r="B40583">
        <f>LEN(A40583)</f>
        <v>11</v>
      </c>
    </row>
    <row r="40584" spans="1:2" x14ac:dyDescent="0.25">
      <c r="A40584" t="s">
        <v>23704</v>
      </c>
      <c r="B40584">
        <f>LEN(A40584)</f>
        <v>7</v>
      </c>
    </row>
    <row r="40585" spans="1:2" x14ac:dyDescent="0.25">
      <c r="A40585" t="s">
        <v>45282</v>
      </c>
      <c r="B40585">
        <f>LEN(A40585)</f>
        <v>6</v>
      </c>
    </row>
    <row r="40586" spans="1:2" x14ac:dyDescent="0.25">
      <c r="A40586" t="s">
        <v>45284</v>
      </c>
      <c r="B40586">
        <f>LEN(A40586)</f>
        <v>8</v>
      </c>
    </row>
    <row r="40587" spans="1:2" x14ac:dyDescent="0.25">
      <c r="A40587" t="s">
        <v>45286</v>
      </c>
      <c r="B40587">
        <f>LEN(A40587)</f>
        <v>9</v>
      </c>
    </row>
    <row r="40588" spans="1:2" x14ac:dyDescent="0.25">
      <c r="A40588" t="s">
        <v>45289</v>
      </c>
      <c r="B40588">
        <f>LEN(A40588)</f>
        <v>5</v>
      </c>
    </row>
    <row r="40589" spans="1:2" x14ac:dyDescent="0.25">
      <c r="A40589" t="s">
        <v>45290</v>
      </c>
      <c r="B40589">
        <f>LEN(A40589)</f>
        <v>12</v>
      </c>
    </row>
    <row r="40590" spans="1:2" x14ac:dyDescent="0.25">
      <c r="A40590" t="s">
        <v>45292</v>
      </c>
      <c r="B40590">
        <f>LEN(A40590)</f>
        <v>8</v>
      </c>
    </row>
    <row r="40591" spans="1:2" x14ac:dyDescent="0.25">
      <c r="A40591" t="s">
        <v>23705</v>
      </c>
      <c r="B40591">
        <f>LEN(A40591)</f>
        <v>8</v>
      </c>
    </row>
    <row r="40592" spans="1:2" x14ac:dyDescent="0.25">
      <c r="A40592" t="s">
        <v>23706</v>
      </c>
      <c r="B40592">
        <f>LEN(A40592)</f>
        <v>4</v>
      </c>
    </row>
    <row r="40593" spans="1:2" x14ac:dyDescent="0.25">
      <c r="A40593" t="s">
        <v>23707</v>
      </c>
      <c r="B40593">
        <f>LEN(A40593)</f>
        <v>6</v>
      </c>
    </row>
    <row r="40594" spans="1:2" x14ac:dyDescent="0.25">
      <c r="A40594" t="s">
        <v>23708</v>
      </c>
      <c r="B40594">
        <f>LEN(A40594)</f>
        <v>5</v>
      </c>
    </row>
    <row r="40595" spans="1:2" x14ac:dyDescent="0.25">
      <c r="A40595" t="s">
        <v>23710</v>
      </c>
      <c r="B40595">
        <f>LEN(A40595)</f>
        <v>5</v>
      </c>
    </row>
    <row r="40596" spans="1:2" x14ac:dyDescent="0.25">
      <c r="A40596" t="s">
        <v>23709</v>
      </c>
      <c r="B40596">
        <f>LEN(A40596)</f>
        <v>6</v>
      </c>
    </row>
    <row r="40597" spans="1:2" x14ac:dyDescent="0.25">
      <c r="A40597" t="s">
        <v>23711</v>
      </c>
      <c r="B40597">
        <f>LEN(A40597)</f>
        <v>10</v>
      </c>
    </row>
    <row r="40598" spans="1:2" x14ac:dyDescent="0.25">
      <c r="A40598" t="s">
        <v>23712</v>
      </c>
      <c r="B40598">
        <f>LEN(A40598)</f>
        <v>10</v>
      </c>
    </row>
    <row r="40599" spans="1:2" x14ac:dyDescent="0.25">
      <c r="A40599" t="s">
        <v>23713</v>
      </c>
      <c r="B40599">
        <f>LEN(A40599)</f>
        <v>7</v>
      </c>
    </row>
    <row r="40600" spans="1:2" x14ac:dyDescent="0.25">
      <c r="A40600" t="s">
        <v>23714</v>
      </c>
      <c r="B40600">
        <f>LEN(A40600)</f>
        <v>8</v>
      </c>
    </row>
    <row r="40601" spans="1:2" x14ac:dyDescent="0.25">
      <c r="A40601" t="s">
        <v>23715</v>
      </c>
      <c r="B40601">
        <f>LEN(A40601)</f>
        <v>8</v>
      </c>
    </row>
    <row r="40602" spans="1:2" x14ac:dyDescent="0.25">
      <c r="A40602" t="s">
        <v>23716</v>
      </c>
      <c r="B40602">
        <f>LEN(A40602)</f>
        <v>9</v>
      </c>
    </row>
    <row r="40603" spans="1:2" x14ac:dyDescent="0.25">
      <c r="A40603" t="s">
        <v>46435</v>
      </c>
      <c r="B40603">
        <f>LEN(A40603)</f>
        <v>8</v>
      </c>
    </row>
    <row r="40604" spans="1:2" x14ac:dyDescent="0.25">
      <c r="A40604" t="s">
        <v>23717</v>
      </c>
      <c r="B40604">
        <f>LEN(A40604)</f>
        <v>6</v>
      </c>
    </row>
    <row r="40605" spans="1:2" x14ac:dyDescent="0.25">
      <c r="A40605" t="s">
        <v>23718</v>
      </c>
      <c r="B40605">
        <f>LEN(A40605)</f>
        <v>6</v>
      </c>
    </row>
    <row r="40606" spans="1:2" x14ac:dyDescent="0.25">
      <c r="A40606" t="s">
        <v>23719</v>
      </c>
      <c r="B40606">
        <f>LEN(A40606)</f>
        <v>13</v>
      </c>
    </row>
    <row r="40607" spans="1:2" x14ac:dyDescent="0.25">
      <c r="A40607" t="s">
        <v>45305</v>
      </c>
      <c r="B40607">
        <f>LEN(A40607)</f>
        <v>10</v>
      </c>
    </row>
    <row r="40608" spans="1:2" x14ac:dyDescent="0.25">
      <c r="A40608" t="s">
        <v>23721</v>
      </c>
      <c r="B40608">
        <f>LEN(A40608)</f>
        <v>5</v>
      </c>
    </row>
    <row r="40609" spans="1:2" x14ac:dyDescent="0.25">
      <c r="A40609" t="s">
        <v>23722</v>
      </c>
      <c r="B40609">
        <f>LEN(A40609)</f>
        <v>5</v>
      </c>
    </row>
    <row r="40610" spans="1:2" x14ac:dyDescent="0.25">
      <c r="A40610" t="s">
        <v>46438</v>
      </c>
      <c r="B40610">
        <f>LEN(A40610)</f>
        <v>13</v>
      </c>
    </row>
    <row r="40611" spans="1:2" x14ac:dyDescent="0.25">
      <c r="A40611" t="s">
        <v>23723</v>
      </c>
      <c r="B40611">
        <f>LEN(A40611)</f>
        <v>7</v>
      </c>
    </row>
    <row r="40612" spans="1:2" x14ac:dyDescent="0.25">
      <c r="A40612" t="s">
        <v>23724</v>
      </c>
      <c r="B40612">
        <f>LEN(A40612)</f>
        <v>6</v>
      </c>
    </row>
    <row r="40613" spans="1:2" x14ac:dyDescent="0.25">
      <c r="A40613" t="s">
        <v>45308</v>
      </c>
      <c r="B40613">
        <f>LEN(A40613)</f>
        <v>12</v>
      </c>
    </row>
    <row r="40614" spans="1:2" x14ac:dyDescent="0.25">
      <c r="A40614" t="s">
        <v>45310</v>
      </c>
      <c r="B40614">
        <f>LEN(A40614)</f>
        <v>12</v>
      </c>
    </row>
    <row r="40615" spans="1:2" x14ac:dyDescent="0.25">
      <c r="A40615" t="s">
        <v>23725</v>
      </c>
      <c r="B40615">
        <f>LEN(A40615)</f>
        <v>9</v>
      </c>
    </row>
    <row r="40616" spans="1:2" x14ac:dyDescent="0.25">
      <c r="A40616" t="s">
        <v>45311</v>
      </c>
      <c r="B40616">
        <f>LEN(A40616)</f>
        <v>11</v>
      </c>
    </row>
    <row r="40617" spans="1:2" x14ac:dyDescent="0.25">
      <c r="A40617" t="s">
        <v>23726</v>
      </c>
      <c r="B40617">
        <f>LEN(A40617)</f>
        <v>8</v>
      </c>
    </row>
    <row r="40618" spans="1:2" x14ac:dyDescent="0.25">
      <c r="A40618" t="s">
        <v>23727</v>
      </c>
      <c r="B40618">
        <f>LEN(A40618)</f>
        <v>10</v>
      </c>
    </row>
    <row r="40619" spans="1:2" x14ac:dyDescent="0.25">
      <c r="A40619" t="s">
        <v>45317</v>
      </c>
      <c r="B40619">
        <f>LEN(A40619)</f>
        <v>8</v>
      </c>
    </row>
    <row r="40620" spans="1:2" x14ac:dyDescent="0.25">
      <c r="A40620" t="s">
        <v>23728</v>
      </c>
      <c r="B40620">
        <f>LEN(A40620)</f>
        <v>7</v>
      </c>
    </row>
    <row r="40621" spans="1:2" x14ac:dyDescent="0.25">
      <c r="A40621" t="s">
        <v>65716</v>
      </c>
      <c r="B40621">
        <f>LEN(A40621)</f>
        <v>4</v>
      </c>
    </row>
    <row r="40622" spans="1:2" x14ac:dyDescent="0.25">
      <c r="A40622" t="s">
        <v>23730</v>
      </c>
      <c r="B40622">
        <f>LEN(A40622)</f>
        <v>5</v>
      </c>
    </row>
    <row r="40623" spans="1:2" x14ac:dyDescent="0.25">
      <c r="A40623" t="s">
        <v>47683</v>
      </c>
      <c r="B40623">
        <f>LEN(A40623)</f>
        <v>8</v>
      </c>
    </row>
    <row r="40624" spans="1:2" x14ac:dyDescent="0.25">
      <c r="A40624" t="s">
        <v>23731</v>
      </c>
      <c r="B40624">
        <f>LEN(A40624)</f>
        <v>7</v>
      </c>
    </row>
    <row r="40625" spans="1:2" x14ac:dyDescent="0.25">
      <c r="A40625" t="s">
        <v>46786</v>
      </c>
      <c r="B40625">
        <f>LEN(A40625)</f>
        <v>10</v>
      </c>
    </row>
    <row r="40626" spans="1:2" x14ac:dyDescent="0.25">
      <c r="A40626" t="s">
        <v>46787</v>
      </c>
      <c r="B40626">
        <f>LEN(A40626)</f>
        <v>11</v>
      </c>
    </row>
    <row r="40627" spans="1:2" x14ac:dyDescent="0.25">
      <c r="A40627" t="s">
        <v>23732</v>
      </c>
      <c r="B40627">
        <f>LEN(A40627)</f>
        <v>8</v>
      </c>
    </row>
    <row r="40628" spans="1:2" x14ac:dyDescent="0.25">
      <c r="A40628" t="s">
        <v>23733</v>
      </c>
      <c r="B40628">
        <f>LEN(A40628)</f>
        <v>5</v>
      </c>
    </row>
    <row r="40629" spans="1:2" x14ac:dyDescent="0.25">
      <c r="A40629" t="s">
        <v>65717</v>
      </c>
      <c r="B40629">
        <f>LEN(A40629)</f>
        <v>12</v>
      </c>
    </row>
    <row r="40630" spans="1:2" x14ac:dyDescent="0.25">
      <c r="A40630" t="s">
        <v>65718</v>
      </c>
      <c r="B40630">
        <f>LEN(A40630)</f>
        <v>13</v>
      </c>
    </row>
    <row r="40631" spans="1:2" x14ac:dyDescent="0.25">
      <c r="A40631" t="s">
        <v>65719</v>
      </c>
      <c r="B40631">
        <f>LEN(A40631)</f>
        <v>7</v>
      </c>
    </row>
    <row r="40632" spans="1:2" x14ac:dyDescent="0.25">
      <c r="A40632" t="s">
        <v>45324</v>
      </c>
      <c r="B40632">
        <f>LEN(A40632)</f>
        <v>5</v>
      </c>
    </row>
    <row r="40633" spans="1:2" x14ac:dyDescent="0.25">
      <c r="A40633" t="s">
        <v>45320</v>
      </c>
      <c r="B40633">
        <f>LEN(A40633)</f>
        <v>12</v>
      </c>
    </row>
    <row r="40634" spans="1:2" x14ac:dyDescent="0.25">
      <c r="A40634" t="s">
        <v>47681</v>
      </c>
      <c r="B40634">
        <f>LEN(A40634)</f>
        <v>10</v>
      </c>
    </row>
    <row r="40635" spans="1:2" x14ac:dyDescent="0.25">
      <c r="A40635" t="s">
        <v>45322</v>
      </c>
      <c r="B40635">
        <f>LEN(A40635)</f>
        <v>10</v>
      </c>
    </row>
    <row r="40636" spans="1:2" x14ac:dyDescent="0.25">
      <c r="A40636" t="s">
        <v>65720</v>
      </c>
      <c r="B40636">
        <f>LEN(A40636)</f>
        <v>8</v>
      </c>
    </row>
    <row r="40637" spans="1:2" x14ac:dyDescent="0.25">
      <c r="A40637" t="s">
        <v>23735</v>
      </c>
      <c r="B40637">
        <f>LEN(A40637)</f>
        <v>5</v>
      </c>
    </row>
    <row r="40638" spans="1:2" x14ac:dyDescent="0.25">
      <c r="A40638" t="s">
        <v>45327</v>
      </c>
      <c r="B40638">
        <f>LEN(A40638)</f>
        <v>5</v>
      </c>
    </row>
    <row r="40639" spans="1:2" x14ac:dyDescent="0.25">
      <c r="A40639" t="s">
        <v>23736</v>
      </c>
      <c r="B40639">
        <f>LEN(A40639)</f>
        <v>6</v>
      </c>
    </row>
    <row r="40640" spans="1:2" x14ac:dyDescent="0.25">
      <c r="A40640" t="s">
        <v>23737</v>
      </c>
      <c r="B40640">
        <f>LEN(A40640)</f>
        <v>8</v>
      </c>
    </row>
    <row r="40641" spans="1:2" x14ac:dyDescent="0.25">
      <c r="A40641" t="s">
        <v>65721</v>
      </c>
      <c r="B40641">
        <f>LEN(A40641)</f>
        <v>6</v>
      </c>
    </row>
    <row r="40642" spans="1:2" x14ac:dyDescent="0.25">
      <c r="A40642" t="s">
        <v>46802</v>
      </c>
      <c r="B40642">
        <f>LEN(A40642)</f>
        <v>8</v>
      </c>
    </row>
    <row r="40643" spans="1:2" x14ac:dyDescent="0.25">
      <c r="A40643" t="s">
        <v>23739</v>
      </c>
      <c r="B40643">
        <f>LEN(A40643)</f>
        <v>8</v>
      </c>
    </row>
    <row r="40644" spans="1:2" x14ac:dyDescent="0.25">
      <c r="A40644" t="s">
        <v>23740</v>
      </c>
      <c r="B40644">
        <f>LEN(A40644)</f>
        <v>9</v>
      </c>
    </row>
    <row r="40645" spans="1:2" x14ac:dyDescent="0.25">
      <c r="A40645" t="s">
        <v>46803</v>
      </c>
      <c r="B40645">
        <f>LEN(A40645)</f>
        <v>8</v>
      </c>
    </row>
    <row r="40646" spans="1:2" x14ac:dyDescent="0.25">
      <c r="A40646" t="s">
        <v>46804</v>
      </c>
      <c r="B40646">
        <f>LEN(A40646)</f>
        <v>9</v>
      </c>
    </row>
    <row r="40647" spans="1:2" x14ac:dyDescent="0.25">
      <c r="A40647" t="s">
        <v>45335</v>
      </c>
      <c r="B40647">
        <f>LEN(A40647)</f>
        <v>5</v>
      </c>
    </row>
    <row r="40648" spans="1:2" x14ac:dyDescent="0.25">
      <c r="A40648" t="s">
        <v>45337</v>
      </c>
      <c r="B40648">
        <f>LEN(A40648)</f>
        <v>8</v>
      </c>
    </row>
    <row r="40649" spans="1:2" x14ac:dyDescent="0.25">
      <c r="A40649" t="s">
        <v>23741</v>
      </c>
      <c r="B40649">
        <f>LEN(A40649)</f>
        <v>6</v>
      </c>
    </row>
    <row r="40650" spans="1:2" x14ac:dyDescent="0.25">
      <c r="A40650" t="s">
        <v>23742</v>
      </c>
      <c r="B40650">
        <f>LEN(A40650)</f>
        <v>8</v>
      </c>
    </row>
    <row r="40651" spans="1:2" x14ac:dyDescent="0.25">
      <c r="A40651" t="s">
        <v>23743</v>
      </c>
      <c r="B40651">
        <f>LEN(A40651)</f>
        <v>9</v>
      </c>
    </row>
    <row r="40652" spans="1:2" x14ac:dyDescent="0.25">
      <c r="A40652" t="s">
        <v>23745</v>
      </c>
      <c r="B40652">
        <f>LEN(A40652)</f>
        <v>13</v>
      </c>
    </row>
    <row r="40653" spans="1:2" x14ac:dyDescent="0.25">
      <c r="A40653" t="s">
        <v>47690</v>
      </c>
      <c r="B40653">
        <f>LEN(A40653)</f>
        <v>6</v>
      </c>
    </row>
    <row r="40654" spans="1:2" x14ac:dyDescent="0.25">
      <c r="A40654" t="s">
        <v>23746</v>
      </c>
      <c r="B40654">
        <f>LEN(A40654)</f>
        <v>8</v>
      </c>
    </row>
    <row r="40655" spans="1:2" x14ac:dyDescent="0.25">
      <c r="A40655" t="s">
        <v>23747</v>
      </c>
      <c r="B40655">
        <f>LEN(A40655)</f>
        <v>5</v>
      </c>
    </row>
    <row r="40656" spans="1:2" x14ac:dyDescent="0.25">
      <c r="A40656" t="s">
        <v>23748</v>
      </c>
      <c r="B40656">
        <f>LEN(A40656)</f>
        <v>7</v>
      </c>
    </row>
    <row r="40657" spans="1:2" x14ac:dyDescent="0.25">
      <c r="A40657" t="s">
        <v>23749</v>
      </c>
      <c r="B40657">
        <f>LEN(A40657)</f>
        <v>15</v>
      </c>
    </row>
    <row r="40658" spans="1:2" x14ac:dyDescent="0.25">
      <c r="A40658" t="s">
        <v>23750</v>
      </c>
      <c r="B40658">
        <f>LEN(A40658)</f>
        <v>6</v>
      </c>
    </row>
    <row r="40659" spans="1:2" x14ac:dyDescent="0.25">
      <c r="A40659" t="s">
        <v>46811</v>
      </c>
      <c r="B40659">
        <f>LEN(A40659)</f>
        <v>6</v>
      </c>
    </row>
    <row r="40660" spans="1:2" x14ac:dyDescent="0.25">
      <c r="A40660" t="s">
        <v>23751</v>
      </c>
      <c r="B40660">
        <f>LEN(A40660)</f>
        <v>6</v>
      </c>
    </row>
    <row r="40661" spans="1:2" x14ac:dyDescent="0.25">
      <c r="A40661" t="s">
        <v>23752</v>
      </c>
      <c r="B40661">
        <f>LEN(A40661)</f>
        <v>4</v>
      </c>
    </row>
    <row r="40662" spans="1:2" x14ac:dyDescent="0.25">
      <c r="A40662" t="s">
        <v>23753</v>
      </c>
      <c r="B40662">
        <f>LEN(A40662)</f>
        <v>7</v>
      </c>
    </row>
    <row r="40663" spans="1:2" x14ac:dyDescent="0.25">
      <c r="A40663" t="s">
        <v>23754</v>
      </c>
      <c r="B40663">
        <f>LEN(A40663)</f>
        <v>5</v>
      </c>
    </row>
    <row r="40664" spans="1:2" x14ac:dyDescent="0.25">
      <c r="A40664" t="s">
        <v>23755</v>
      </c>
      <c r="B40664">
        <f>LEN(A40664)</f>
        <v>7</v>
      </c>
    </row>
    <row r="40665" spans="1:2" x14ac:dyDescent="0.25">
      <c r="A40665" t="s">
        <v>23756</v>
      </c>
      <c r="B40665">
        <f>LEN(A40665)</f>
        <v>7</v>
      </c>
    </row>
    <row r="40666" spans="1:2" x14ac:dyDescent="0.25">
      <c r="A40666" t="s">
        <v>23757</v>
      </c>
      <c r="B40666">
        <f>LEN(A40666)</f>
        <v>5</v>
      </c>
    </row>
    <row r="40667" spans="1:2" x14ac:dyDescent="0.25">
      <c r="A40667" t="s">
        <v>23758</v>
      </c>
      <c r="B40667">
        <f>LEN(A40667)</f>
        <v>4</v>
      </c>
    </row>
    <row r="40668" spans="1:2" x14ac:dyDescent="0.25">
      <c r="A40668" t="s">
        <v>65722</v>
      </c>
      <c r="B40668">
        <f>LEN(A40668)</f>
        <v>10</v>
      </c>
    </row>
    <row r="40669" spans="1:2" x14ac:dyDescent="0.25">
      <c r="A40669" t="s">
        <v>23759</v>
      </c>
      <c r="B40669">
        <f>LEN(A40669)</f>
        <v>4</v>
      </c>
    </row>
    <row r="40670" spans="1:2" x14ac:dyDescent="0.25">
      <c r="A40670" t="s">
        <v>23760</v>
      </c>
      <c r="B40670">
        <f>LEN(A40670)</f>
        <v>5</v>
      </c>
    </row>
    <row r="40671" spans="1:2" x14ac:dyDescent="0.25">
      <c r="A40671" t="s">
        <v>23761</v>
      </c>
      <c r="B40671">
        <f>LEN(A40671)</f>
        <v>7</v>
      </c>
    </row>
    <row r="40672" spans="1:2" x14ac:dyDescent="0.25">
      <c r="A40672" t="s">
        <v>23762</v>
      </c>
      <c r="B40672">
        <f>LEN(A40672)</f>
        <v>9</v>
      </c>
    </row>
    <row r="40673" spans="1:2" x14ac:dyDescent="0.25">
      <c r="A40673" t="s">
        <v>23763</v>
      </c>
      <c r="B40673">
        <f>LEN(A40673)</f>
        <v>5</v>
      </c>
    </row>
    <row r="40674" spans="1:2" x14ac:dyDescent="0.25">
      <c r="A40674" t="s">
        <v>23764</v>
      </c>
      <c r="B40674">
        <f>LEN(A40674)</f>
        <v>5</v>
      </c>
    </row>
    <row r="40675" spans="1:2" x14ac:dyDescent="0.25">
      <c r="A40675" t="s">
        <v>23765</v>
      </c>
      <c r="B40675">
        <f>LEN(A40675)</f>
        <v>12</v>
      </c>
    </row>
    <row r="40676" spans="1:2" x14ac:dyDescent="0.25">
      <c r="A40676" t="s">
        <v>23766</v>
      </c>
      <c r="B40676">
        <f>LEN(A40676)</f>
        <v>11</v>
      </c>
    </row>
    <row r="40677" spans="1:2" x14ac:dyDescent="0.25">
      <c r="A40677" t="s">
        <v>45355</v>
      </c>
      <c r="B40677">
        <f>LEN(A40677)</f>
        <v>13</v>
      </c>
    </row>
    <row r="40678" spans="1:2" x14ac:dyDescent="0.25">
      <c r="A40678" t="s">
        <v>45356</v>
      </c>
      <c r="B40678">
        <f>LEN(A40678)</f>
        <v>16</v>
      </c>
    </row>
    <row r="40679" spans="1:2" x14ac:dyDescent="0.25">
      <c r="A40679" t="s">
        <v>23767</v>
      </c>
      <c r="B40679">
        <f>LEN(A40679)</f>
        <v>9</v>
      </c>
    </row>
    <row r="40680" spans="1:2" x14ac:dyDescent="0.25">
      <c r="A40680" t="s">
        <v>23768</v>
      </c>
      <c r="B40680">
        <f>LEN(A40680)</f>
        <v>7</v>
      </c>
    </row>
    <row r="40681" spans="1:2" x14ac:dyDescent="0.25">
      <c r="A40681" t="s">
        <v>23769</v>
      </c>
      <c r="B40681">
        <f>LEN(A40681)</f>
        <v>16</v>
      </c>
    </row>
    <row r="40682" spans="1:2" x14ac:dyDescent="0.25">
      <c r="A40682" t="s">
        <v>23770</v>
      </c>
      <c r="B40682">
        <f>LEN(A40682)</f>
        <v>7</v>
      </c>
    </row>
    <row r="40683" spans="1:2" x14ac:dyDescent="0.25">
      <c r="A40683" t="s">
        <v>23771</v>
      </c>
      <c r="B40683">
        <f>LEN(A40683)</f>
        <v>8</v>
      </c>
    </row>
    <row r="40684" spans="1:2" x14ac:dyDescent="0.25">
      <c r="A40684" t="s">
        <v>23773</v>
      </c>
      <c r="B40684">
        <f>LEN(A40684)</f>
        <v>11</v>
      </c>
    </row>
    <row r="40685" spans="1:2" x14ac:dyDescent="0.25">
      <c r="A40685" t="s">
        <v>23772</v>
      </c>
      <c r="B40685">
        <f>LEN(A40685)</f>
        <v>18</v>
      </c>
    </row>
    <row r="40686" spans="1:2" x14ac:dyDescent="0.25">
      <c r="A40686" t="s">
        <v>23774</v>
      </c>
      <c r="B40686">
        <f>LEN(A40686)</f>
        <v>8</v>
      </c>
    </row>
    <row r="40687" spans="1:2" x14ac:dyDescent="0.25">
      <c r="A40687" t="s">
        <v>23775</v>
      </c>
      <c r="B40687">
        <f>LEN(A40687)</f>
        <v>11</v>
      </c>
    </row>
    <row r="40688" spans="1:2" x14ac:dyDescent="0.25">
      <c r="A40688" t="s">
        <v>23776</v>
      </c>
      <c r="B40688">
        <f>LEN(A40688)</f>
        <v>5</v>
      </c>
    </row>
    <row r="40689" spans="1:2" x14ac:dyDescent="0.25">
      <c r="A40689" t="s">
        <v>23777</v>
      </c>
      <c r="B40689">
        <f>LEN(A40689)</f>
        <v>6</v>
      </c>
    </row>
    <row r="40690" spans="1:2" x14ac:dyDescent="0.25">
      <c r="A40690" t="s">
        <v>23778</v>
      </c>
      <c r="B40690">
        <f>LEN(A40690)</f>
        <v>6</v>
      </c>
    </row>
    <row r="40691" spans="1:2" x14ac:dyDescent="0.25">
      <c r="A40691" t="s">
        <v>23779</v>
      </c>
      <c r="B40691">
        <f>LEN(A40691)</f>
        <v>7</v>
      </c>
    </row>
    <row r="40692" spans="1:2" x14ac:dyDescent="0.25">
      <c r="A40692" t="s">
        <v>23780</v>
      </c>
      <c r="B40692">
        <f>LEN(A40692)</f>
        <v>5</v>
      </c>
    </row>
    <row r="40693" spans="1:2" x14ac:dyDescent="0.25">
      <c r="A40693" t="s">
        <v>23781</v>
      </c>
      <c r="B40693">
        <f>LEN(A40693)</f>
        <v>5</v>
      </c>
    </row>
    <row r="40694" spans="1:2" x14ac:dyDescent="0.25">
      <c r="A40694" t="s">
        <v>23782</v>
      </c>
      <c r="B40694">
        <f>LEN(A40694)</f>
        <v>12</v>
      </c>
    </row>
    <row r="40695" spans="1:2" x14ac:dyDescent="0.25">
      <c r="A40695" t="s">
        <v>46451</v>
      </c>
      <c r="B40695">
        <f>LEN(A40695)</f>
        <v>13</v>
      </c>
    </row>
    <row r="40696" spans="1:2" x14ac:dyDescent="0.25">
      <c r="A40696" t="s">
        <v>23783</v>
      </c>
      <c r="B40696">
        <f>LEN(A40696)</f>
        <v>12</v>
      </c>
    </row>
    <row r="40697" spans="1:2" x14ac:dyDescent="0.25">
      <c r="A40697" t="s">
        <v>23784</v>
      </c>
      <c r="B40697">
        <f>LEN(A40697)</f>
        <v>12</v>
      </c>
    </row>
    <row r="40698" spans="1:2" x14ac:dyDescent="0.25">
      <c r="A40698" t="s">
        <v>23785</v>
      </c>
      <c r="B40698">
        <f>LEN(A40698)</f>
        <v>15</v>
      </c>
    </row>
    <row r="40699" spans="1:2" x14ac:dyDescent="0.25">
      <c r="A40699" t="s">
        <v>23786</v>
      </c>
      <c r="B40699">
        <f>LEN(A40699)</f>
        <v>9</v>
      </c>
    </row>
    <row r="40700" spans="1:2" x14ac:dyDescent="0.25">
      <c r="A40700" t="s">
        <v>23787</v>
      </c>
      <c r="B40700">
        <f>LEN(A40700)</f>
        <v>10</v>
      </c>
    </row>
    <row r="40701" spans="1:2" x14ac:dyDescent="0.25">
      <c r="A40701" t="s">
        <v>23788</v>
      </c>
      <c r="B40701">
        <f>LEN(A40701)</f>
        <v>10</v>
      </c>
    </row>
    <row r="40702" spans="1:2" x14ac:dyDescent="0.25">
      <c r="A40702" t="s">
        <v>23789</v>
      </c>
      <c r="B40702">
        <f>LEN(A40702)</f>
        <v>11</v>
      </c>
    </row>
    <row r="40703" spans="1:2" x14ac:dyDescent="0.25">
      <c r="A40703" t="s">
        <v>23790</v>
      </c>
      <c r="B40703">
        <f>LEN(A40703)</f>
        <v>7</v>
      </c>
    </row>
    <row r="40704" spans="1:2" x14ac:dyDescent="0.25">
      <c r="A40704" t="s">
        <v>45363</v>
      </c>
      <c r="B40704">
        <f>LEN(A40704)</f>
        <v>16</v>
      </c>
    </row>
    <row r="40705" spans="1:2" x14ac:dyDescent="0.25">
      <c r="A40705" t="s">
        <v>23791</v>
      </c>
      <c r="B40705">
        <f>LEN(A40705)</f>
        <v>14</v>
      </c>
    </row>
    <row r="40706" spans="1:2" x14ac:dyDescent="0.25">
      <c r="A40706" t="s">
        <v>23792</v>
      </c>
      <c r="B40706">
        <f>LEN(A40706)</f>
        <v>8</v>
      </c>
    </row>
    <row r="40707" spans="1:2" x14ac:dyDescent="0.25">
      <c r="A40707" t="s">
        <v>23793</v>
      </c>
      <c r="B40707">
        <f>LEN(A40707)</f>
        <v>5</v>
      </c>
    </row>
    <row r="40708" spans="1:2" x14ac:dyDescent="0.25">
      <c r="A40708" t="s">
        <v>23794</v>
      </c>
      <c r="B40708">
        <f>LEN(A40708)</f>
        <v>5</v>
      </c>
    </row>
    <row r="40709" spans="1:2" x14ac:dyDescent="0.25">
      <c r="A40709" t="s">
        <v>23795</v>
      </c>
      <c r="B40709">
        <f>LEN(A40709)</f>
        <v>5</v>
      </c>
    </row>
    <row r="40710" spans="1:2" x14ac:dyDescent="0.25">
      <c r="A40710" t="s">
        <v>23796</v>
      </c>
      <c r="B40710">
        <f>LEN(A40710)</f>
        <v>12</v>
      </c>
    </row>
    <row r="40711" spans="1:2" x14ac:dyDescent="0.25">
      <c r="A40711" t="s">
        <v>23798</v>
      </c>
      <c r="B40711">
        <f>LEN(A40711)</f>
        <v>16</v>
      </c>
    </row>
    <row r="40712" spans="1:2" x14ac:dyDescent="0.25">
      <c r="A40712" t="s">
        <v>45372</v>
      </c>
      <c r="B40712">
        <f>LEN(A40712)</f>
        <v>15</v>
      </c>
    </row>
    <row r="40713" spans="1:2" x14ac:dyDescent="0.25">
      <c r="A40713" t="s">
        <v>23797</v>
      </c>
      <c r="B40713">
        <f>LEN(A40713)</f>
        <v>16</v>
      </c>
    </row>
    <row r="40714" spans="1:2" x14ac:dyDescent="0.25">
      <c r="A40714" t="s">
        <v>23799</v>
      </c>
      <c r="B40714">
        <f>LEN(A40714)</f>
        <v>5</v>
      </c>
    </row>
    <row r="40715" spans="1:2" x14ac:dyDescent="0.25">
      <c r="A40715" t="s">
        <v>23800</v>
      </c>
      <c r="B40715">
        <f>LEN(A40715)</f>
        <v>6</v>
      </c>
    </row>
    <row r="40716" spans="1:2" x14ac:dyDescent="0.25">
      <c r="A40716" t="s">
        <v>23801</v>
      </c>
      <c r="B40716">
        <f>LEN(A40716)</f>
        <v>12</v>
      </c>
    </row>
    <row r="40717" spans="1:2" x14ac:dyDescent="0.25">
      <c r="A40717" t="s">
        <v>23802</v>
      </c>
      <c r="B40717">
        <f>LEN(A40717)</f>
        <v>6</v>
      </c>
    </row>
    <row r="40718" spans="1:2" x14ac:dyDescent="0.25">
      <c r="A40718" t="s">
        <v>23803</v>
      </c>
      <c r="B40718">
        <f>LEN(A40718)</f>
        <v>7</v>
      </c>
    </row>
    <row r="40719" spans="1:2" x14ac:dyDescent="0.25">
      <c r="A40719" t="s">
        <v>23804</v>
      </c>
      <c r="B40719">
        <f>LEN(A40719)</f>
        <v>10</v>
      </c>
    </row>
    <row r="40720" spans="1:2" x14ac:dyDescent="0.25">
      <c r="A40720" t="s">
        <v>23805</v>
      </c>
      <c r="B40720">
        <f>LEN(A40720)</f>
        <v>13</v>
      </c>
    </row>
    <row r="40721" spans="1:2" x14ac:dyDescent="0.25">
      <c r="A40721" t="s">
        <v>23806</v>
      </c>
      <c r="B40721">
        <f>LEN(A40721)</f>
        <v>4</v>
      </c>
    </row>
    <row r="40722" spans="1:2" x14ac:dyDescent="0.25">
      <c r="A40722" t="s">
        <v>46453</v>
      </c>
      <c r="B40722">
        <f>LEN(A40722)</f>
        <v>9</v>
      </c>
    </row>
    <row r="40723" spans="1:2" x14ac:dyDescent="0.25">
      <c r="A40723" t="s">
        <v>46145</v>
      </c>
      <c r="B40723">
        <f>LEN(A40723)</f>
        <v>5</v>
      </c>
    </row>
    <row r="40724" spans="1:2" x14ac:dyDescent="0.25">
      <c r="A40724" t="s">
        <v>46846</v>
      </c>
      <c r="B40724">
        <f>LEN(A40724)</f>
        <v>10</v>
      </c>
    </row>
    <row r="40725" spans="1:2" x14ac:dyDescent="0.25">
      <c r="A40725" t="s">
        <v>46847</v>
      </c>
      <c r="B40725">
        <f>LEN(A40725)</f>
        <v>11</v>
      </c>
    </row>
    <row r="40726" spans="1:2" x14ac:dyDescent="0.25">
      <c r="A40726" t="s">
        <v>46848</v>
      </c>
      <c r="B40726">
        <f>LEN(A40726)</f>
        <v>13</v>
      </c>
    </row>
    <row r="40727" spans="1:2" x14ac:dyDescent="0.25">
      <c r="A40727" t="s">
        <v>46849</v>
      </c>
      <c r="B40727">
        <f>LEN(A40727)</f>
        <v>14</v>
      </c>
    </row>
    <row r="40728" spans="1:2" x14ac:dyDescent="0.25">
      <c r="A40728" t="s">
        <v>23807</v>
      </c>
      <c r="B40728">
        <f>LEN(A40728)</f>
        <v>8</v>
      </c>
    </row>
    <row r="40729" spans="1:2" x14ac:dyDescent="0.25">
      <c r="A40729" t="s">
        <v>23808</v>
      </c>
      <c r="B40729">
        <f>LEN(A40729)</f>
        <v>10</v>
      </c>
    </row>
    <row r="40730" spans="1:2" x14ac:dyDescent="0.25">
      <c r="A40730" t="s">
        <v>23809</v>
      </c>
      <c r="B40730">
        <f>LEN(A40730)</f>
        <v>11</v>
      </c>
    </row>
    <row r="40731" spans="1:2" x14ac:dyDescent="0.25">
      <c r="A40731" t="s">
        <v>23810</v>
      </c>
      <c r="B40731">
        <f>LEN(A40731)</f>
        <v>8</v>
      </c>
    </row>
    <row r="40732" spans="1:2" x14ac:dyDescent="0.25">
      <c r="A40732" t="s">
        <v>23811</v>
      </c>
      <c r="B40732">
        <f>LEN(A40732)</f>
        <v>9</v>
      </c>
    </row>
    <row r="40733" spans="1:2" x14ac:dyDescent="0.25">
      <c r="A40733" t="s">
        <v>23812</v>
      </c>
      <c r="B40733">
        <f>LEN(A40733)</f>
        <v>7</v>
      </c>
    </row>
    <row r="40734" spans="1:2" x14ac:dyDescent="0.25">
      <c r="A40734" t="s">
        <v>23813</v>
      </c>
      <c r="B40734">
        <f>LEN(A40734)</f>
        <v>16</v>
      </c>
    </row>
    <row r="40735" spans="1:2" x14ac:dyDescent="0.25">
      <c r="A40735" t="s">
        <v>45388</v>
      </c>
      <c r="B40735">
        <f>LEN(A40735)</f>
        <v>12</v>
      </c>
    </row>
    <row r="40736" spans="1:2" x14ac:dyDescent="0.25">
      <c r="A40736" t="s">
        <v>23814</v>
      </c>
      <c r="B40736">
        <f>LEN(A40736)</f>
        <v>6</v>
      </c>
    </row>
    <row r="40737" spans="1:2" x14ac:dyDescent="0.25">
      <c r="A40737" t="s">
        <v>23816</v>
      </c>
      <c r="B40737">
        <f>LEN(A40737)</f>
        <v>5</v>
      </c>
    </row>
    <row r="40738" spans="1:2" x14ac:dyDescent="0.25">
      <c r="A40738" t="s">
        <v>23815</v>
      </c>
      <c r="B40738">
        <f>LEN(A40738)</f>
        <v>11</v>
      </c>
    </row>
    <row r="40739" spans="1:2" x14ac:dyDescent="0.25">
      <c r="A40739" t="s">
        <v>23817</v>
      </c>
      <c r="B40739">
        <f>LEN(A40739)</f>
        <v>5</v>
      </c>
    </row>
    <row r="40740" spans="1:2" x14ac:dyDescent="0.25">
      <c r="A40740" t="s">
        <v>23818</v>
      </c>
      <c r="B40740">
        <f>LEN(A40740)</f>
        <v>7</v>
      </c>
    </row>
    <row r="40741" spans="1:2" x14ac:dyDescent="0.25">
      <c r="A40741" t="s">
        <v>23819</v>
      </c>
      <c r="B40741">
        <f>LEN(A40741)</f>
        <v>11</v>
      </c>
    </row>
    <row r="40742" spans="1:2" x14ac:dyDescent="0.25">
      <c r="A40742" t="s">
        <v>23820</v>
      </c>
      <c r="B40742">
        <f>LEN(A40742)</f>
        <v>6</v>
      </c>
    </row>
    <row r="40743" spans="1:2" x14ac:dyDescent="0.25">
      <c r="A40743" t="s">
        <v>23821</v>
      </c>
      <c r="B40743">
        <f>LEN(A40743)</f>
        <v>5</v>
      </c>
    </row>
    <row r="40744" spans="1:2" x14ac:dyDescent="0.25">
      <c r="A40744" t="s">
        <v>23822</v>
      </c>
      <c r="B40744">
        <f>LEN(A40744)</f>
        <v>8</v>
      </c>
    </row>
    <row r="40745" spans="1:2" x14ac:dyDescent="0.25">
      <c r="A40745" t="s">
        <v>23823</v>
      </c>
      <c r="B40745">
        <f>LEN(A40745)</f>
        <v>5</v>
      </c>
    </row>
    <row r="40746" spans="1:2" x14ac:dyDescent="0.25">
      <c r="A40746" t="s">
        <v>23824</v>
      </c>
      <c r="B40746">
        <f>LEN(A40746)</f>
        <v>8</v>
      </c>
    </row>
    <row r="40747" spans="1:2" x14ac:dyDescent="0.25">
      <c r="A40747" t="s">
        <v>23825</v>
      </c>
      <c r="B40747">
        <f>LEN(A40747)</f>
        <v>9</v>
      </c>
    </row>
    <row r="40748" spans="1:2" x14ac:dyDescent="0.25">
      <c r="A40748" t="s">
        <v>23826</v>
      </c>
      <c r="B40748">
        <f>LEN(A40748)</f>
        <v>10</v>
      </c>
    </row>
    <row r="40749" spans="1:2" x14ac:dyDescent="0.25">
      <c r="A40749" t="s">
        <v>23827</v>
      </c>
      <c r="B40749">
        <f>LEN(A40749)</f>
        <v>8</v>
      </c>
    </row>
    <row r="40750" spans="1:2" x14ac:dyDescent="0.25">
      <c r="A40750" t="s">
        <v>23828</v>
      </c>
      <c r="B40750">
        <f>LEN(A40750)</f>
        <v>6</v>
      </c>
    </row>
    <row r="40751" spans="1:2" x14ac:dyDescent="0.25">
      <c r="A40751" t="s">
        <v>23829</v>
      </c>
      <c r="B40751">
        <f>LEN(A40751)</f>
        <v>6</v>
      </c>
    </row>
    <row r="40752" spans="1:2" x14ac:dyDescent="0.25">
      <c r="A40752" t="s">
        <v>23831</v>
      </c>
      <c r="B40752">
        <f>LEN(A40752)</f>
        <v>4</v>
      </c>
    </row>
    <row r="40753" spans="1:2" x14ac:dyDescent="0.25">
      <c r="A40753" t="s">
        <v>45405</v>
      </c>
      <c r="B40753">
        <f>LEN(A40753)</f>
        <v>12</v>
      </c>
    </row>
    <row r="40754" spans="1:2" x14ac:dyDescent="0.25">
      <c r="A40754" t="s">
        <v>45406</v>
      </c>
      <c r="B40754">
        <f>LEN(A40754)</f>
        <v>13</v>
      </c>
    </row>
    <row r="40755" spans="1:2" x14ac:dyDescent="0.25">
      <c r="A40755" t="s">
        <v>23832</v>
      </c>
      <c r="B40755">
        <f>LEN(A40755)</f>
        <v>9</v>
      </c>
    </row>
    <row r="40756" spans="1:2" x14ac:dyDescent="0.25">
      <c r="A40756" t="s">
        <v>23833</v>
      </c>
      <c r="B40756">
        <f>LEN(A40756)</f>
        <v>10</v>
      </c>
    </row>
    <row r="40757" spans="1:2" x14ac:dyDescent="0.25">
      <c r="A40757" t="s">
        <v>65723</v>
      </c>
      <c r="B40757">
        <f>LEN(A40757)</f>
        <v>5</v>
      </c>
    </row>
    <row r="40758" spans="1:2" x14ac:dyDescent="0.25">
      <c r="A40758" t="s">
        <v>23836</v>
      </c>
      <c r="B40758">
        <f>LEN(A40758)</f>
        <v>8</v>
      </c>
    </row>
    <row r="40759" spans="1:2" x14ac:dyDescent="0.25">
      <c r="A40759" t="s">
        <v>23834</v>
      </c>
      <c r="B40759">
        <f>LEN(A40759)</f>
        <v>6</v>
      </c>
    </row>
    <row r="40760" spans="1:2" x14ac:dyDescent="0.25">
      <c r="A40760" t="s">
        <v>23837</v>
      </c>
      <c r="B40760">
        <f>LEN(A40760)</f>
        <v>10</v>
      </c>
    </row>
    <row r="40761" spans="1:2" x14ac:dyDescent="0.25">
      <c r="A40761" t="s">
        <v>23838</v>
      </c>
      <c r="B40761">
        <f>LEN(A40761)</f>
        <v>10</v>
      </c>
    </row>
    <row r="40762" spans="1:2" x14ac:dyDescent="0.25">
      <c r="A40762" t="s">
        <v>45413</v>
      </c>
      <c r="B40762">
        <f>LEN(A40762)</f>
        <v>10</v>
      </c>
    </row>
    <row r="40763" spans="1:2" x14ac:dyDescent="0.25">
      <c r="A40763" t="s">
        <v>45414</v>
      </c>
      <c r="B40763">
        <f>LEN(A40763)</f>
        <v>12</v>
      </c>
    </row>
    <row r="40764" spans="1:2" x14ac:dyDescent="0.25">
      <c r="A40764" t="s">
        <v>45415</v>
      </c>
      <c r="B40764">
        <f>LEN(A40764)</f>
        <v>15</v>
      </c>
    </row>
    <row r="40765" spans="1:2" x14ac:dyDescent="0.25">
      <c r="A40765" t="s">
        <v>23839</v>
      </c>
      <c r="B40765">
        <f>LEN(A40765)</f>
        <v>12</v>
      </c>
    </row>
    <row r="40766" spans="1:2" x14ac:dyDescent="0.25">
      <c r="A40766" t="s">
        <v>23840</v>
      </c>
      <c r="B40766">
        <f>LEN(A40766)</f>
        <v>4</v>
      </c>
    </row>
    <row r="40767" spans="1:2" x14ac:dyDescent="0.25">
      <c r="A40767" t="s">
        <v>23841</v>
      </c>
      <c r="B40767">
        <f>LEN(A40767)</f>
        <v>12</v>
      </c>
    </row>
    <row r="40768" spans="1:2" x14ac:dyDescent="0.25">
      <c r="A40768" t="s">
        <v>23842</v>
      </c>
      <c r="B40768">
        <f>LEN(A40768)</f>
        <v>17</v>
      </c>
    </row>
    <row r="40769" spans="1:2" x14ac:dyDescent="0.25">
      <c r="A40769" t="s">
        <v>23843</v>
      </c>
      <c r="B40769">
        <f>LEN(A40769)</f>
        <v>11</v>
      </c>
    </row>
    <row r="40770" spans="1:2" x14ac:dyDescent="0.25">
      <c r="A40770" t="s">
        <v>23844</v>
      </c>
      <c r="B40770">
        <f>LEN(A40770)</f>
        <v>12</v>
      </c>
    </row>
    <row r="40771" spans="1:2" x14ac:dyDescent="0.25">
      <c r="A40771" t="s">
        <v>46863</v>
      </c>
      <c r="B40771">
        <f>LEN(A40771)</f>
        <v>8</v>
      </c>
    </row>
    <row r="40772" spans="1:2" x14ac:dyDescent="0.25">
      <c r="A40772" t="s">
        <v>23845</v>
      </c>
      <c r="B40772">
        <f>LEN(A40772)</f>
        <v>8</v>
      </c>
    </row>
    <row r="40773" spans="1:2" x14ac:dyDescent="0.25">
      <c r="A40773" t="s">
        <v>23846</v>
      </c>
      <c r="B40773">
        <f>LEN(A40773)</f>
        <v>9</v>
      </c>
    </row>
    <row r="40774" spans="1:2" x14ac:dyDescent="0.25">
      <c r="A40774" t="s">
        <v>23847</v>
      </c>
      <c r="B40774">
        <f>LEN(A40774)</f>
        <v>8</v>
      </c>
    </row>
    <row r="40775" spans="1:2" x14ac:dyDescent="0.25">
      <c r="A40775" t="s">
        <v>23848</v>
      </c>
      <c r="B40775">
        <f>LEN(A40775)</f>
        <v>9</v>
      </c>
    </row>
    <row r="40776" spans="1:2" x14ac:dyDescent="0.25">
      <c r="A40776" t="s">
        <v>23849</v>
      </c>
      <c r="B40776">
        <f>LEN(A40776)</f>
        <v>5</v>
      </c>
    </row>
    <row r="40777" spans="1:2" x14ac:dyDescent="0.25">
      <c r="A40777" t="s">
        <v>23850</v>
      </c>
      <c r="B40777">
        <f>LEN(A40777)</f>
        <v>8</v>
      </c>
    </row>
    <row r="40778" spans="1:2" x14ac:dyDescent="0.25">
      <c r="A40778" t="s">
        <v>23851</v>
      </c>
      <c r="B40778">
        <f>LEN(A40778)</f>
        <v>8</v>
      </c>
    </row>
    <row r="40779" spans="1:2" x14ac:dyDescent="0.25">
      <c r="A40779" t="s">
        <v>23852</v>
      </c>
      <c r="B40779">
        <f>LEN(A40779)</f>
        <v>6</v>
      </c>
    </row>
    <row r="40780" spans="1:2" x14ac:dyDescent="0.25">
      <c r="A40780" t="s">
        <v>46866</v>
      </c>
      <c r="B40780">
        <f>LEN(A40780)</f>
        <v>11</v>
      </c>
    </row>
    <row r="40781" spans="1:2" x14ac:dyDescent="0.25">
      <c r="A40781" t="s">
        <v>46867</v>
      </c>
      <c r="B40781">
        <f>LEN(A40781)</f>
        <v>12</v>
      </c>
    </row>
    <row r="40782" spans="1:2" x14ac:dyDescent="0.25">
      <c r="A40782" t="s">
        <v>23853</v>
      </c>
      <c r="B40782">
        <f>LEN(A40782)</f>
        <v>9</v>
      </c>
    </row>
    <row r="40783" spans="1:2" x14ac:dyDescent="0.25">
      <c r="A40783" t="s">
        <v>65724</v>
      </c>
      <c r="B40783">
        <f>LEN(A40783)</f>
        <v>5</v>
      </c>
    </row>
    <row r="40784" spans="1:2" x14ac:dyDescent="0.25">
      <c r="A40784" t="s">
        <v>23855</v>
      </c>
      <c r="B40784">
        <f>LEN(A40784)</f>
        <v>4</v>
      </c>
    </row>
    <row r="40785" spans="1:2" x14ac:dyDescent="0.25">
      <c r="A40785" t="s">
        <v>23856</v>
      </c>
      <c r="B40785">
        <f>LEN(A40785)</f>
        <v>6</v>
      </c>
    </row>
    <row r="40786" spans="1:2" x14ac:dyDescent="0.25">
      <c r="A40786" t="s">
        <v>23857</v>
      </c>
      <c r="B40786">
        <f>LEN(A40786)</f>
        <v>6</v>
      </c>
    </row>
    <row r="40787" spans="1:2" x14ac:dyDescent="0.25">
      <c r="A40787" t="s">
        <v>23858</v>
      </c>
      <c r="B40787">
        <f>LEN(A40787)</f>
        <v>8</v>
      </c>
    </row>
    <row r="40788" spans="1:2" x14ac:dyDescent="0.25">
      <c r="A40788" t="s">
        <v>23859</v>
      </c>
      <c r="B40788">
        <f>LEN(A40788)</f>
        <v>9</v>
      </c>
    </row>
    <row r="40789" spans="1:2" x14ac:dyDescent="0.25">
      <c r="A40789" t="s">
        <v>23860</v>
      </c>
      <c r="B40789">
        <f>LEN(A40789)</f>
        <v>4</v>
      </c>
    </row>
    <row r="40790" spans="1:2" x14ac:dyDescent="0.25">
      <c r="A40790" t="s">
        <v>45429</v>
      </c>
      <c r="B40790">
        <f>LEN(A40790)</f>
        <v>12</v>
      </c>
    </row>
    <row r="40791" spans="1:2" x14ac:dyDescent="0.25">
      <c r="A40791" t="s">
        <v>23861</v>
      </c>
      <c r="B40791">
        <f>LEN(A40791)</f>
        <v>9</v>
      </c>
    </row>
    <row r="40792" spans="1:2" x14ac:dyDescent="0.25">
      <c r="A40792" t="s">
        <v>23862</v>
      </c>
      <c r="B40792">
        <f>LEN(A40792)</f>
        <v>12</v>
      </c>
    </row>
    <row r="40793" spans="1:2" x14ac:dyDescent="0.25">
      <c r="A40793" t="s">
        <v>23863</v>
      </c>
      <c r="B40793">
        <f>LEN(A40793)</f>
        <v>9</v>
      </c>
    </row>
    <row r="40794" spans="1:2" x14ac:dyDescent="0.25">
      <c r="A40794" t="s">
        <v>23864</v>
      </c>
      <c r="B40794">
        <f>LEN(A40794)</f>
        <v>7</v>
      </c>
    </row>
    <row r="40795" spans="1:2" x14ac:dyDescent="0.25">
      <c r="A40795" t="s">
        <v>23865</v>
      </c>
      <c r="B40795">
        <f>LEN(A40795)</f>
        <v>8</v>
      </c>
    </row>
    <row r="40796" spans="1:2" x14ac:dyDescent="0.25">
      <c r="A40796" t="s">
        <v>23866</v>
      </c>
      <c r="B40796">
        <f>LEN(A40796)</f>
        <v>8</v>
      </c>
    </row>
    <row r="40797" spans="1:2" x14ac:dyDescent="0.25">
      <c r="A40797" t="s">
        <v>65725</v>
      </c>
      <c r="B40797">
        <f>LEN(A40797)</f>
        <v>6</v>
      </c>
    </row>
    <row r="40798" spans="1:2" x14ac:dyDescent="0.25">
      <c r="A40798" t="s">
        <v>23868</v>
      </c>
      <c r="B40798">
        <f>LEN(A40798)</f>
        <v>9</v>
      </c>
    </row>
    <row r="40799" spans="1:2" x14ac:dyDescent="0.25">
      <c r="A40799" t="s">
        <v>23869</v>
      </c>
      <c r="B40799">
        <f>LEN(A40799)</f>
        <v>4</v>
      </c>
    </row>
    <row r="40800" spans="1:2" x14ac:dyDescent="0.25">
      <c r="A40800" t="s">
        <v>23870</v>
      </c>
      <c r="B40800">
        <f>LEN(A40800)</f>
        <v>6</v>
      </c>
    </row>
    <row r="40801" spans="1:2" x14ac:dyDescent="0.25">
      <c r="A40801" t="s">
        <v>23871</v>
      </c>
      <c r="B40801">
        <f>LEN(A40801)</f>
        <v>7</v>
      </c>
    </row>
    <row r="40802" spans="1:2" x14ac:dyDescent="0.25">
      <c r="A40802" t="s">
        <v>23872</v>
      </c>
      <c r="B40802">
        <f>LEN(A40802)</f>
        <v>14</v>
      </c>
    </row>
    <row r="40803" spans="1:2" x14ac:dyDescent="0.25">
      <c r="A40803" t="s">
        <v>23873</v>
      </c>
      <c r="B40803">
        <f>LEN(A40803)</f>
        <v>9</v>
      </c>
    </row>
    <row r="40804" spans="1:2" x14ac:dyDescent="0.25">
      <c r="A40804" t="s">
        <v>23874</v>
      </c>
      <c r="B40804">
        <f>LEN(A40804)</f>
        <v>6</v>
      </c>
    </row>
    <row r="40805" spans="1:2" x14ac:dyDescent="0.25">
      <c r="A40805" t="s">
        <v>23875</v>
      </c>
      <c r="B40805">
        <f>LEN(A40805)</f>
        <v>6</v>
      </c>
    </row>
    <row r="40806" spans="1:2" x14ac:dyDescent="0.25">
      <c r="A40806" t="s">
        <v>23876</v>
      </c>
      <c r="B40806">
        <f>LEN(A40806)</f>
        <v>6</v>
      </c>
    </row>
    <row r="40807" spans="1:2" x14ac:dyDescent="0.25">
      <c r="A40807" t="s">
        <v>23877</v>
      </c>
      <c r="B40807">
        <f>LEN(A40807)</f>
        <v>6</v>
      </c>
    </row>
    <row r="40808" spans="1:2" x14ac:dyDescent="0.25">
      <c r="A40808" t="s">
        <v>46467</v>
      </c>
      <c r="B40808">
        <f>LEN(A40808)</f>
        <v>14</v>
      </c>
    </row>
    <row r="40809" spans="1:2" x14ac:dyDescent="0.25">
      <c r="A40809" t="s">
        <v>23878</v>
      </c>
      <c r="B40809">
        <f>LEN(A40809)</f>
        <v>12</v>
      </c>
    </row>
    <row r="40810" spans="1:2" x14ac:dyDescent="0.25">
      <c r="A40810" t="s">
        <v>23879</v>
      </c>
      <c r="B40810">
        <f>LEN(A40810)</f>
        <v>7</v>
      </c>
    </row>
    <row r="40811" spans="1:2" x14ac:dyDescent="0.25">
      <c r="A40811" t="s">
        <v>23880</v>
      </c>
      <c r="B40811">
        <f>LEN(A40811)</f>
        <v>6</v>
      </c>
    </row>
    <row r="40812" spans="1:2" x14ac:dyDescent="0.25">
      <c r="A40812" t="s">
        <v>23881</v>
      </c>
      <c r="B40812">
        <f>LEN(A40812)</f>
        <v>8</v>
      </c>
    </row>
    <row r="40813" spans="1:2" x14ac:dyDescent="0.25">
      <c r="A40813" t="s">
        <v>23882</v>
      </c>
      <c r="B40813">
        <f>LEN(A40813)</f>
        <v>14</v>
      </c>
    </row>
    <row r="40814" spans="1:2" x14ac:dyDescent="0.25">
      <c r="A40814" t="s">
        <v>23883</v>
      </c>
      <c r="B40814">
        <f>LEN(A40814)</f>
        <v>14</v>
      </c>
    </row>
    <row r="40815" spans="1:2" x14ac:dyDescent="0.25">
      <c r="A40815" t="s">
        <v>46883</v>
      </c>
      <c r="B40815">
        <f>LEN(A40815)</f>
        <v>4</v>
      </c>
    </row>
    <row r="40816" spans="1:2" x14ac:dyDescent="0.25">
      <c r="A40816" t="s">
        <v>23884</v>
      </c>
      <c r="B40816">
        <f>LEN(A40816)</f>
        <v>17</v>
      </c>
    </row>
    <row r="40817" spans="1:2" x14ac:dyDescent="0.25">
      <c r="A40817" t="s">
        <v>23885</v>
      </c>
      <c r="B40817">
        <f>LEN(A40817)</f>
        <v>12</v>
      </c>
    </row>
    <row r="40818" spans="1:2" x14ac:dyDescent="0.25">
      <c r="A40818" t="s">
        <v>46885</v>
      </c>
      <c r="B40818">
        <f>LEN(A40818)</f>
        <v>12</v>
      </c>
    </row>
    <row r="40819" spans="1:2" x14ac:dyDescent="0.25">
      <c r="A40819" t="s">
        <v>46886</v>
      </c>
      <c r="B40819">
        <f>LEN(A40819)</f>
        <v>13</v>
      </c>
    </row>
    <row r="40820" spans="1:2" x14ac:dyDescent="0.25">
      <c r="A40820" t="s">
        <v>46888</v>
      </c>
      <c r="B40820">
        <f>LEN(A40820)</f>
        <v>9</v>
      </c>
    </row>
    <row r="40821" spans="1:2" x14ac:dyDescent="0.25">
      <c r="A40821" t="s">
        <v>46890</v>
      </c>
      <c r="B40821">
        <f>LEN(A40821)</f>
        <v>9</v>
      </c>
    </row>
    <row r="40822" spans="1:2" x14ac:dyDescent="0.25">
      <c r="A40822" t="s">
        <v>46891</v>
      </c>
      <c r="B40822">
        <f>LEN(A40822)</f>
        <v>10</v>
      </c>
    </row>
    <row r="40823" spans="1:2" x14ac:dyDescent="0.25">
      <c r="A40823" t="s">
        <v>46892</v>
      </c>
      <c r="B40823">
        <f>LEN(A40823)</f>
        <v>6</v>
      </c>
    </row>
    <row r="40824" spans="1:2" x14ac:dyDescent="0.25">
      <c r="A40824" t="s">
        <v>23886</v>
      </c>
      <c r="B40824">
        <f>LEN(A40824)</f>
        <v>5</v>
      </c>
    </row>
    <row r="40825" spans="1:2" x14ac:dyDescent="0.25">
      <c r="A40825" t="s">
        <v>46894</v>
      </c>
      <c r="B40825">
        <f>LEN(A40825)</f>
        <v>7</v>
      </c>
    </row>
    <row r="40826" spans="1:2" x14ac:dyDescent="0.25">
      <c r="A40826" t="s">
        <v>46895</v>
      </c>
      <c r="B40826">
        <f>LEN(A40826)</f>
        <v>10</v>
      </c>
    </row>
    <row r="40827" spans="1:2" x14ac:dyDescent="0.25">
      <c r="A40827" t="s">
        <v>46896</v>
      </c>
      <c r="B40827">
        <f>LEN(A40827)</f>
        <v>5</v>
      </c>
    </row>
    <row r="40828" spans="1:2" x14ac:dyDescent="0.25">
      <c r="A40828" t="s">
        <v>46897</v>
      </c>
      <c r="B40828">
        <f>LEN(A40828)</f>
        <v>11</v>
      </c>
    </row>
    <row r="40829" spans="1:2" x14ac:dyDescent="0.25">
      <c r="A40829" t="s">
        <v>23887</v>
      </c>
      <c r="B40829">
        <f>LEN(A40829)</f>
        <v>4</v>
      </c>
    </row>
    <row r="40830" spans="1:2" x14ac:dyDescent="0.25">
      <c r="A40830" t="s">
        <v>23888</v>
      </c>
      <c r="B40830">
        <f>LEN(A40830)</f>
        <v>5</v>
      </c>
    </row>
    <row r="40831" spans="1:2" x14ac:dyDescent="0.25">
      <c r="A40831" t="s">
        <v>46898</v>
      </c>
      <c r="B40831">
        <f>LEN(A40831)</f>
        <v>6</v>
      </c>
    </row>
    <row r="40832" spans="1:2" x14ac:dyDescent="0.25">
      <c r="A40832" t="s">
        <v>23889</v>
      </c>
      <c r="B40832">
        <f>LEN(A40832)</f>
        <v>5</v>
      </c>
    </row>
    <row r="40833" spans="1:2" x14ac:dyDescent="0.25">
      <c r="A40833" t="s">
        <v>23890</v>
      </c>
      <c r="B40833">
        <f>LEN(A40833)</f>
        <v>5</v>
      </c>
    </row>
    <row r="40834" spans="1:2" x14ac:dyDescent="0.25">
      <c r="A40834" t="s">
        <v>23891</v>
      </c>
      <c r="B40834">
        <f>LEN(A40834)</f>
        <v>15</v>
      </c>
    </row>
    <row r="40835" spans="1:2" x14ac:dyDescent="0.25">
      <c r="A40835" t="s">
        <v>23892</v>
      </c>
      <c r="B40835">
        <f>LEN(A40835)</f>
        <v>5</v>
      </c>
    </row>
    <row r="40836" spans="1:2" x14ac:dyDescent="0.25">
      <c r="A40836" t="s">
        <v>23893</v>
      </c>
      <c r="B40836">
        <f>LEN(A40836)</f>
        <v>5</v>
      </c>
    </row>
    <row r="40837" spans="1:2" x14ac:dyDescent="0.25">
      <c r="A40837" t="s">
        <v>46899</v>
      </c>
      <c r="B40837">
        <f>LEN(A40837)</f>
        <v>5</v>
      </c>
    </row>
    <row r="40838" spans="1:2" x14ac:dyDescent="0.25">
      <c r="A40838" t="s">
        <v>23894</v>
      </c>
      <c r="B40838">
        <f>LEN(A40838)</f>
        <v>5</v>
      </c>
    </row>
    <row r="40839" spans="1:2" x14ac:dyDescent="0.25">
      <c r="A40839" t="s">
        <v>46470</v>
      </c>
      <c r="B40839">
        <f>LEN(A40839)</f>
        <v>11</v>
      </c>
    </row>
    <row r="40840" spans="1:2" x14ac:dyDescent="0.25">
      <c r="A40840" t="s">
        <v>23895</v>
      </c>
      <c r="B40840">
        <f>LEN(A40840)</f>
        <v>6</v>
      </c>
    </row>
    <row r="40841" spans="1:2" x14ac:dyDescent="0.25">
      <c r="A40841" t="s">
        <v>23896</v>
      </c>
      <c r="B40841">
        <f>LEN(A40841)</f>
        <v>8</v>
      </c>
    </row>
    <row r="40842" spans="1:2" x14ac:dyDescent="0.25">
      <c r="A40842" t="s">
        <v>23897</v>
      </c>
      <c r="B40842">
        <f>LEN(A40842)</f>
        <v>11</v>
      </c>
    </row>
    <row r="40843" spans="1:2" x14ac:dyDescent="0.25">
      <c r="A40843" t="s">
        <v>46879</v>
      </c>
      <c r="B40843">
        <f>LEN(A40843)</f>
        <v>11</v>
      </c>
    </row>
    <row r="40844" spans="1:2" x14ac:dyDescent="0.25">
      <c r="A40844" t="s">
        <v>46880</v>
      </c>
      <c r="B40844">
        <f>LEN(A40844)</f>
        <v>12</v>
      </c>
    </row>
    <row r="40845" spans="1:2" x14ac:dyDescent="0.25">
      <c r="A40845" t="s">
        <v>23898</v>
      </c>
      <c r="B40845">
        <f>LEN(A40845)</f>
        <v>9</v>
      </c>
    </row>
    <row r="40846" spans="1:2" x14ac:dyDescent="0.25">
      <c r="A40846" t="s">
        <v>23899</v>
      </c>
      <c r="B40846">
        <f>LEN(A40846)</f>
        <v>8</v>
      </c>
    </row>
    <row r="40847" spans="1:2" x14ac:dyDescent="0.25">
      <c r="A40847" t="s">
        <v>23900</v>
      </c>
      <c r="B40847">
        <f>LEN(A40847)</f>
        <v>8</v>
      </c>
    </row>
    <row r="40848" spans="1:2" x14ac:dyDescent="0.25">
      <c r="A40848" t="s">
        <v>46901</v>
      </c>
      <c r="B40848">
        <f>LEN(A40848)</f>
        <v>10</v>
      </c>
    </row>
    <row r="40849" spans="1:2" x14ac:dyDescent="0.25">
      <c r="A40849" t="s">
        <v>46903</v>
      </c>
      <c r="B40849">
        <f>LEN(A40849)</f>
        <v>11</v>
      </c>
    </row>
    <row r="40850" spans="1:2" x14ac:dyDescent="0.25">
      <c r="A40850" t="s">
        <v>23901</v>
      </c>
      <c r="B40850">
        <f>LEN(A40850)</f>
        <v>6</v>
      </c>
    </row>
    <row r="40851" spans="1:2" x14ac:dyDescent="0.25">
      <c r="A40851" t="s">
        <v>46904</v>
      </c>
      <c r="B40851">
        <f>LEN(A40851)</f>
        <v>6</v>
      </c>
    </row>
    <row r="40852" spans="1:2" x14ac:dyDescent="0.25">
      <c r="A40852" t="s">
        <v>46905</v>
      </c>
      <c r="B40852">
        <f>LEN(A40852)</f>
        <v>8</v>
      </c>
    </row>
    <row r="40853" spans="1:2" x14ac:dyDescent="0.25">
      <c r="A40853" t="s">
        <v>46906</v>
      </c>
      <c r="B40853">
        <f>LEN(A40853)</f>
        <v>9</v>
      </c>
    </row>
    <row r="40854" spans="1:2" x14ac:dyDescent="0.25">
      <c r="A40854" t="s">
        <v>46907</v>
      </c>
      <c r="B40854">
        <f>LEN(A40854)</f>
        <v>8</v>
      </c>
    </row>
    <row r="40855" spans="1:2" x14ac:dyDescent="0.25">
      <c r="A40855" t="s">
        <v>46908</v>
      </c>
      <c r="B40855">
        <f>LEN(A40855)</f>
        <v>10</v>
      </c>
    </row>
    <row r="40856" spans="1:2" x14ac:dyDescent="0.25">
      <c r="A40856" t="s">
        <v>46909</v>
      </c>
      <c r="B40856">
        <f>LEN(A40856)</f>
        <v>11</v>
      </c>
    </row>
    <row r="40857" spans="1:2" x14ac:dyDescent="0.25">
      <c r="A40857" t="s">
        <v>46910</v>
      </c>
      <c r="B40857">
        <f>LEN(A40857)</f>
        <v>6</v>
      </c>
    </row>
    <row r="40858" spans="1:2" x14ac:dyDescent="0.25">
      <c r="A40858" t="s">
        <v>46911</v>
      </c>
      <c r="B40858">
        <f>LEN(A40858)</f>
        <v>10</v>
      </c>
    </row>
    <row r="40859" spans="1:2" x14ac:dyDescent="0.25">
      <c r="A40859" t="s">
        <v>46913</v>
      </c>
      <c r="B40859">
        <f>LEN(A40859)</f>
        <v>11</v>
      </c>
    </row>
    <row r="40860" spans="1:2" x14ac:dyDescent="0.25">
      <c r="A40860" t="s">
        <v>46914</v>
      </c>
      <c r="B40860">
        <f>LEN(A40860)</f>
        <v>9</v>
      </c>
    </row>
    <row r="40861" spans="1:2" x14ac:dyDescent="0.25">
      <c r="A40861" t="s">
        <v>23903</v>
      </c>
      <c r="B40861">
        <f>LEN(A40861)</f>
        <v>9</v>
      </c>
    </row>
    <row r="40862" spans="1:2" x14ac:dyDescent="0.25">
      <c r="A40862" t="s">
        <v>23904</v>
      </c>
      <c r="B40862">
        <f>LEN(A40862)</f>
        <v>9</v>
      </c>
    </row>
    <row r="40863" spans="1:2" x14ac:dyDescent="0.25">
      <c r="A40863" t="s">
        <v>23905</v>
      </c>
      <c r="B40863">
        <f>LEN(A40863)</f>
        <v>8</v>
      </c>
    </row>
    <row r="40864" spans="1:2" x14ac:dyDescent="0.25">
      <c r="A40864" t="s">
        <v>23906</v>
      </c>
      <c r="B40864">
        <f>LEN(A40864)</f>
        <v>6</v>
      </c>
    </row>
    <row r="40865" spans="1:2" x14ac:dyDescent="0.25">
      <c r="A40865" t="s">
        <v>23907</v>
      </c>
      <c r="B40865">
        <f>LEN(A40865)</f>
        <v>14</v>
      </c>
    </row>
    <row r="40866" spans="1:2" x14ac:dyDescent="0.25">
      <c r="A40866" t="s">
        <v>23908</v>
      </c>
      <c r="B40866">
        <f>LEN(A40866)</f>
        <v>15</v>
      </c>
    </row>
    <row r="40867" spans="1:2" x14ac:dyDescent="0.25">
      <c r="A40867" t="s">
        <v>46916</v>
      </c>
      <c r="B40867">
        <f>LEN(A40867)</f>
        <v>11</v>
      </c>
    </row>
    <row r="40868" spans="1:2" x14ac:dyDescent="0.25">
      <c r="A40868" t="s">
        <v>23909</v>
      </c>
      <c r="B40868">
        <f>LEN(A40868)</f>
        <v>11</v>
      </c>
    </row>
    <row r="40869" spans="1:2" x14ac:dyDescent="0.25">
      <c r="A40869" t="s">
        <v>23910</v>
      </c>
      <c r="B40869">
        <f>LEN(A40869)</f>
        <v>12</v>
      </c>
    </row>
    <row r="40870" spans="1:2" x14ac:dyDescent="0.25">
      <c r="A40870" t="s">
        <v>46918</v>
      </c>
      <c r="B40870">
        <f>LEN(A40870)</f>
        <v>11</v>
      </c>
    </row>
    <row r="40871" spans="1:2" x14ac:dyDescent="0.25">
      <c r="A40871" t="s">
        <v>46920</v>
      </c>
      <c r="B40871">
        <f>LEN(A40871)</f>
        <v>12</v>
      </c>
    </row>
    <row r="40872" spans="1:2" x14ac:dyDescent="0.25">
      <c r="A40872" t="s">
        <v>23911</v>
      </c>
      <c r="B40872">
        <f>LEN(A40872)</f>
        <v>9</v>
      </c>
    </row>
    <row r="40873" spans="1:2" x14ac:dyDescent="0.25">
      <c r="A40873" t="s">
        <v>23912</v>
      </c>
      <c r="B40873">
        <f>LEN(A40873)</f>
        <v>12</v>
      </c>
    </row>
    <row r="40874" spans="1:2" x14ac:dyDescent="0.25">
      <c r="A40874" t="s">
        <v>23913</v>
      </c>
      <c r="B40874">
        <f>LEN(A40874)</f>
        <v>9</v>
      </c>
    </row>
    <row r="40875" spans="1:2" x14ac:dyDescent="0.25">
      <c r="A40875" t="s">
        <v>46922</v>
      </c>
      <c r="B40875">
        <f>LEN(A40875)</f>
        <v>8</v>
      </c>
    </row>
    <row r="40876" spans="1:2" x14ac:dyDescent="0.25">
      <c r="A40876" t="s">
        <v>46923</v>
      </c>
      <c r="B40876">
        <f>LEN(A40876)</f>
        <v>9</v>
      </c>
    </row>
    <row r="40877" spans="1:2" x14ac:dyDescent="0.25">
      <c r="A40877" t="s">
        <v>46924</v>
      </c>
      <c r="B40877">
        <f>LEN(A40877)</f>
        <v>11</v>
      </c>
    </row>
    <row r="40878" spans="1:2" x14ac:dyDescent="0.25">
      <c r="A40878" t="s">
        <v>46925</v>
      </c>
      <c r="B40878">
        <f>LEN(A40878)</f>
        <v>12</v>
      </c>
    </row>
    <row r="40879" spans="1:2" x14ac:dyDescent="0.25">
      <c r="A40879" t="s">
        <v>23914</v>
      </c>
      <c r="B40879">
        <f>LEN(A40879)</f>
        <v>6</v>
      </c>
    </row>
    <row r="40880" spans="1:2" x14ac:dyDescent="0.25">
      <c r="A40880" t="s">
        <v>23915</v>
      </c>
      <c r="B40880">
        <f>LEN(A40880)</f>
        <v>11</v>
      </c>
    </row>
    <row r="40881" spans="1:2" x14ac:dyDescent="0.25">
      <c r="A40881" t="s">
        <v>23917</v>
      </c>
      <c r="B40881">
        <f>LEN(A40881)</f>
        <v>4</v>
      </c>
    </row>
    <row r="40882" spans="1:2" x14ac:dyDescent="0.25">
      <c r="A40882" t="s">
        <v>23918</v>
      </c>
      <c r="B40882">
        <f>LEN(A40882)</f>
        <v>11</v>
      </c>
    </row>
    <row r="40883" spans="1:2" x14ac:dyDescent="0.25">
      <c r="A40883" t="s">
        <v>23919</v>
      </c>
      <c r="B40883">
        <f>LEN(A40883)</f>
        <v>6</v>
      </c>
    </row>
    <row r="40884" spans="1:2" x14ac:dyDescent="0.25">
      <c r="A40884" t="s">
        <v>23920</v>
      </c>
      <c r="B40884">
        <f>LEN(A40884)</f>
        <v>7</v>
      </c>
    </row>
    <row r="40885" spans="1:2" x14ac:dyDescent="0.25">
      <c r="A40885" t="s">
        <v>46930</v>
      </c>
      <c r="B40885">
        <f>LEN(A40885)</f>
        <v>7</v>
      </c>
    </row>
    <row r="40886" spans="1:2" x14ac:dyDescent="0.25">
      <c r="A40886" t="s">
        <v>23921</v>
      </c>
      <c r="B40886">
        <f>LEN(A40886)</f>
        <v>8</v>
      </c>
    </row>
    <row r="40887" spans="1:2" x14ac:dyDescent="0.25">
      <c r="A40887" t="s">
        <v>23922</v>
      </c>
      <c r="B40887">
        <f>LEN(A40887)</f>
        <v>7</v>
      </c>
    </row>
    <row r="40888" spans="1:2" x14ac:dyDescent="0.25">
      <c r="A40888" t="s">
        <v>46935</v>
      </c>
      <c r="B40888">
        <f>LEN(A40888)</f>
        <v>21</v>
      </c>
    </row>
    <row r="40889" spans="1:2" x14ac:dyDescent="0.25">
      <c r="A40889" t="s">
        <v>23923</v>
      </c>
      <c r="B40889">
        <f>LEN(A40889)</f>
        <v>5</v>
      </c>
    </row>
    <row r="40890" spans="1:2" x14ac:dyDescent="0.25">
      <c r="A40890" t="s">
        <v>23925</v>
      </c>
      <c r="B40890">
        <f>LEN(A40890)</f>
        <v>6</v>
      </c>
    </row>
    <row r="40891" spans="1:2" x14ac:dyDescent="0.25">
      <c r="A40891" t="s">
        <v>23924</v>
      </c>
      <c r="B40891">
        <f>LEN(A40891)</f>
        <v>12</v>
      </c>
    </row>
    <row r="40892" spans="1:2" x14ac:dyDescent="0.25">
      <c r="A40892" t="s">
        <v>23926</v>
      </c>
      <c r="B40892">
        <f>LEN(A40892)</f>
        <v>8</v>
      </c>
    </row>
    <row r="40893" spans="1:2" x14ac:dyDescent="0.25">
      <c r="A40893" t="s">
        <v>23927</v>
      </c>
      <c r="B40893">
        <f>LEN(A40893)</f>
        <v>9</v>
      </c>
    </row>
    <row r="40894" spans="1:2" x14ac:dyDescent="0.25">
      <c r="A40894" t="s">
        <v>23928</v>
      </c>
      <c r="B40894">
        <f>LEN(A40894)</f>
        <v>10</v>
      </c>
    </row>
    <row r="40895" spans="1:2" x14ac:dyDescent="0.25">
      <c r="A40895" t="s">
        <v>23929</v>
      </c>
      <c r="B40895">
        <f>LEN(A40895)</f>
        <v>8</v>
      </c>
    </row>
    <row r="40896" spans="1:2" x14ac:dyDescent="0.25">
      <c r="A40896" t="s">
        <v>23930</v>
      </c>
      <c r="B40896">
        <f>LEN(A40896)</f>
        <v>8</v>
      </c>
    </row>
    <row r="40897" spans="1:2" x14ac:dyDescent="0.25">
      <c r="A40897" t="s">
        <v>23931</v>
      </c>
      <c r="B40897">
        <f>LEN(A40897)</f>
        <v>6</v>
      </c>
    </row>
    <row r="40898" spans="1:2" x14ac:dyDescent="0.25">
      <c r="A40898" t="s">
        <v>23932</v>
      </c>
      <c r="B40898">
        <f>LEN(A40898)</f>
        <v>6</v>
      </c>
    </row>
    <row r="40899" spans="1:2" x14ac:dyDescent="0.25">
      <c r="A40899" t="s">
        <v>65726</v>
      </c>
      <c r="B40899">
        <f>LEN(A40899)</f>
        <v>14</v>
      </c>
    </row>
    <row r="40900" spans="1:2" x14ac:dyDescent="0.25">
      <c r="A40900" t="s">
        <v>23933</v>
      </c>
      <c r="B40900">
        <f>LEN(A40900)</f>
        <v>10</v>
      </c>
    </row>
    <row r="40901" spans="1:2" x14ac:dyDescent="0.25">
      <c r="A40901" t="s">
        <v>65727</v>
      </c>
      <c r="B40901">
        <f>LEN(A40901)</f>
        <v>8</v>
      </c>
    </row>
    <row r="40902" spans="1:2" x14ac:dyDescent="0.25">
      <c r="A40902" t="s">
        <v>23934</v>
      </c>
      <c r="B40902">
        <f>LEN(A40902)</f>
        <v>6</v>
      </c>
    </row>
    <row r="40903" spans="1:2" x14ac:dyDescent="0.25">
      <c r="A40903" t="s">
        <v>65728</v>
      </c>
      <c r="B40903">
        <f>LEN(A40903)</f>
        <v>12</v>
      </c>
    </row>
    <row r="40904" spans="1:2" x14ac:dyDescent="0.25">
      <c r="A40904" t="s">
        <v>23936</v>
      </c>
      <c r="B40904">
        <f>LEN(A40904)</f>
        <v>6</v>
      </c>
    </row>
    <row r="40905" spans="1:2" x14ac:dyDescent="0.25">
      <c r="A40905" t="s">
        <v>23938</v>
      </c>
      <c r="B40905">
        <f>LEN(A40905)</f>
        <v>5</v>
      </c>
    </row>
    <row r="40906" spans="1:2" x14ac:dyDescent="0.25">
      <c r="A40906" t="s">
        <v>23939</v>
      </c>
      <c r="B40906">
        <f>LEN(A40906)</f>
        <v>5</v>
      </c>
    </row>
    <row r="40907" spans="1:2" x14ac:dyDescent="0.25">
      <c r="A40907" t="s">
        <v>23940</v>
      </c>
      <c r="B40907">
        <f>LEN(A40907)</f>
        <v>6</v>
      </c>
    </row>
    <row r="40908" spans="1:2" x14ac:dyDescent="0.25">
      <c r="A40908" t="s">
        <v>46942</v>
      </c>
      <c r="B40908">
        <f>LEN(A40908)</f>
        <v>14</v>
      </c>
    </row>
    <row r="40909" spans="1:2" x14ac:dyDescent="0.25">
      <c r="A40909" t="s">
        <v>47769</v>
      </c>
      <c r="B40909">
        <f>LEN(A40909)</f>
        <v>8</v>
      </c>
    </row>
    <row r="40910" spans="1:2" x14ac:dyDescent="0.25">
      <c r="A40910" t="s">
        <v>23941</v>
      </c>
      <c r="B40910">
        <f>LEN(A40910)</f>
        <v>7</v>
      </c>
    </row>
    <row r="40911" spans="1:2" x14ac:dyDescent="0.25">
      <c r="A40911" t="s">
        <v>23942</v>
      </c>
      <c r="B40911">
        <f>LEN(A40911)</f>
        <v>7</v>
      </c>
    </row>
    <row r="40912" spans="1:2" x14ac:dyDescent="0.25">
      <c r="A40912" t="s">
        <v>23943</v>
      </c>
      <c r="B40912">
        <f>LEN(A40912)</f>
        <v>7</v>
      </c>
    </row>
    <row r="40913" spans="1:2" x14ac:dyDescent="0.25">
      <c r="A40913" t="s">
        <v>23944</v>
      </c>
      <c r="B40913">
        <f>LEN(A40913)</f>
        <v>9</v>
      </c>
    </row>
    <row r="40914" spans="1:2" x14ac:dyDescent="0.25">
      <c r="A40914" t="s">
        <v>23945</v>
      </c>
      <c r="B40914">
        <f>LEN(A40914)</f>
        <v>9</v>
      </c>
    </row>
    <row r="40915" spans="1:2" x14ac:dyDescent="0.25">
      <c r="A40915" t="s">
        <v>23946</v>
      </c>
      <c r="B40915">
        <f>LEN(A40915)</f>
        <v>12</v>
      </c>
    </row>
    <row r="40916" spans="1:2" x14ac:dyDescent="0.25">
      <c r="A40916" t="s">
        <v>23947</v>
      </c>
      <c r="B40916">
        <f>LEN(A40916)</f>
        <v>10</v>
      </c>
    </row>
    <row r="40917" spans="1:2" x14ac:dyDescent="0.25">
      <c r="A40917" t="s">
        <v>23948</v>
      </c>
      <c r="B40917">
        <f>LEN(A40917)</f>
        <v>13</v>
      </c>
    </row>
    <row r="40918" spans="1:2" x14ac:dyDescent="0.25">
      <c r="A40918" t="s">
        <v>23949</v>
      </c>
      <c r="B40918">
        <f>LEN(A40918)</f>
        <v>7</v>
      </c>
    </row>
    <row r="40919" spans="1:2" x14ac:dyDescent="0.25">
      <c r="A40919" t="s">
        <v>23950</v>
      </c>
      <c r="B40919">
        <f>LEN(A40919)</f>
        <v>11</v>
      </c>
    </row>
    <row r="40920" spans="1:2" x14ac:dyDescent="0.25">
      <c r="A40920" t="s">
        <v>23951</v>
      </c>
      <c r="B40920">
        <f>LEN(A40920)</f>
        <v>9</v>
      </c>
    </row>
    <row r="40921" spans="1:2" x14ac:dyDescent="0.25">
      <c r="A40921" t="s">
        <v>23952</v>
      </c>
      <c r="B40921">
        <f>LEN(A40921)</f>
        <v>10</v>
      </c>
    </row>
    <row r="40922" spans="1:2" x14ac:dyDescent="0.25">
      <c r="A40922" t="s">
        <v>23953</v>
      </c>
      <c r="B40922">
        <f>LEN(A40922)</f>
        <v>8</v>
      </c>
    </row>
    <row r="40923" spans="1:2" x14ac:dyDescent="0.25">
      <c r="A40923" t="s">
        <v>23954</v>
      </c>
      <c r="B40923">
        <f>LEN(A40923)</f>
        <v>7</v>
      </c>
    </row>
    <row r="40924" spans="1:2" x14ac:dyDescent="0.25">
      <c r="A40924" t="s">
        <v>23955</v>
      </c>
      <c r="B40924">
        <f>LEN(A40924)</f>
        <v>8</v>
      </c>
    </row>
    <row r="40925" spans="1:2" x14ac:dyDescent="0.25">
      <c r="A40925" t="s">
        <v>23956</v>
      </c>
      <c r="B40925">
        <f>LEN(A40925)</f>
        <v>5</v>
      </c>
    </row>
    <row r="40926" spans="1:2" x14ac:dyDescent="0.25">
      <c r="A40926" t="s">
        <v>23957</v>
      </c>
      <c r="B40926">
        <f>LEN(A40926)</f>
        <v>5</v>
      </c>
    </row>
    <row r="40927" spans="1:2" x14ac:dyDescent="0.25">
      <c r="A40927" t="s">
        <v>23958</v>
      </c>
      <c r="B40927">
        <f>LEN(A40927)</f>
        <v>5</v>
      </c>
    </row>
    <row r="40928" spans="1:2" x14ac:dyDescent="0.25">
      <c r="A40928" t="s">
        <v>23959</v>
      </c>
      <c r="B40928">
        <f>LEN(A40928)</f>
        <v>5</v>
      </c>
    </row>
    <row r="40929" spans="1:2" x14ac:dyDescent="0.25">
      <c r="A40929" t="s">
        <v>23960</v>
      </c>
      <c r="B40929">
        <f>LEN(A40929)</f>
        <v>9</v>
      </c>
    </row>
    <row r="40930" spans="1:2" x14ac:dyDescent="0.25">
      <c r="A40930" t="s">
        <v>23961</v>
      </c>
      <c r="B40930">
        <f>LEN(A40930)</f>
        <v>7</v>
      </c>
    </row>
    <row r="40931" spans="1:2" x14ac:dyDescent="0.25">
      <c r="A40931" t="s">
        <v>23962</v>
      </c>
      <c r="B40931">
        <f>LEN(A40931)</f>
        <v>8</v>
      </c>
    </row>
    <row r="40932" spans="1:2" x14ac:dyDescent="0.25">
      <c r="A40932" t="s">
        <v>23963</v>
      </c>
      <c r="B40932">
        <f>LEN(A40932)</f>
        <v>9</v>
      </c>
    </row>
    <row r="40933" spans="1:2" x14ac:dyDescent="0.25">
      <c r="A40933" t="s">
        <v>23964</v>
      </c>
      <c r="B40933">
        <f>LEN(A40933)</f>
        <v>4</v>
      </c>
    </row>
    <row r="40934" spans="1:2" x14ac:dyDescent="0.25">
      <c r="A40934" t="s">
        <v>23966</v>
      </c>
      <c r="B40934">
        <f>LEN(A40934)</f>
        <v>4</v>
      </c>
    </row>
    <row r="40935" spans="1:2" x14ac:dyDescent="0.25">
      <c r="A40935" t="s">
        <v>23967</v>
      </c>
      <c r="B40935">
        <f>LEN(A40935)</f>
        <v>9</v>
      </c>
    </row>
    <row r="40936" spans="1:2" x14ac:dyDescent="0.25">
      <c r="A40936" t="s">
        <v>23968</v>
      </c>
      <c r="B40936">
        <f>LEN(A40936)</f>
        <v>5</v>
      </c>
    </row>
    <row r="40937" spans="1:2" x14ac:dyDescent="0.25">
      <c r="A40937" t="s">
        <v>23969</v>
      </c>
      <c r="B40937">
        <f>LEN(A40937)</f>
        <v>8</v>
      </c>
    </row>
    <row r="40938" spans="1:2" x14ac:dyDescent="0.25">
      <c r="A40938" t="s">
        <v>23970</v>
      </c>
      <c r="B40938">
        <f>LEN(A40938)</f>
        <v>9</v>
      </c>
    </row>
    <row r="40939" spans="1:2" x14ac:dyDescent="0.25">
      <c r="A40939" t="s">
        <v>46952</v>
      </c>
      <c r="B40939">
        <f>LEN(A40939)</f>
        <v>9</v>
      </c>
    </row>
    <row r="40940" spans="1:2" x14ac:dyDescent="0.25">
      <c r="A40940" t="s">
        <v>23971</v>
      </c>
      <c r="B40940">
        <f>LEN(A40940)</f>
        <v>7</v>
      </c>
    </row>
    <row r="40941" spans="1:2" x14ac:dyDescent="0.25">
      <c r="A40941" t="s">
        <v>23972</v>
      </c>
      <c r="B40941">
        <f>LEN(A40941)</f>
        <v>5</v>
      </c>
    </row>
    <row r="40942" spans="1:2" x14ac:dyDescent="0.25">
      <c r="A40942" t="s">
        <v>23973</v>
      </c>
      <c r="B40942">
        <f>LEN(A40942)</f>
        <v>4</v>
      </c>
    </row>
    <row r="40943" spans="1:2" x14ac:dyDescent="0.25">
      <c r="A40943" t="s">
        <v>23974</v>
      </c>
      <c r="B40943">
        <f>LEN(A40943)</f>
        <v>5</v>
      </c>
    </row>
    <row r="40944" spans="1:2" x14ac:dyDescent="0.25">
      <c r="A40944" t="s">
        <v>23975</v>
      </c>
      <c r="B40944">
        <f>LEN(A40944)</f>
        <v>12</v>
      </c>
    </row>
    <row r="40945" spans="1:2" x14ac:dyDescent="0.25">
      <c r="A40945" t="s">
        <v>45523</v>
      </c>
      <c r="B40945">
        <f>LEN(A40945)</f>
        <v>7</v>
      </c>
    </row>
    <row r="40946" spans="1:2" x14ac:dyDescent="0.25">
      <c r="A40946" t="s">
        <v>45526</v>
      </c>
      <c r="B40946">
        <f>LEN(A40946)</f>
        <v>10</v>
      </c>
    </row>
    <row r="40947" spans="1:2" x14ac:dyDescent="0.25">
      <c r="A40947" t="s">
        <v>65729</v>
      </c>
      <c r="B40947">
        <f>LEN(A40947)</f>
        <v>5</v>
      </c>
    </row>
    <row r="40948" spans="1:2" x14ac:dyDescent="0.25">
      <c r="A40948" t="s">
        <v>23976</v>
      </c>
      <c r="B40948">
        <f>LEN(A40948)</f>
        <v>5</v>
      </c>
    </row>
    <row r="40949" spans="1:2" x14ac:dyDescent="0.25">
      <c r="A40949" t="s">
        <v>23977</v>
      </c>
      <c r="B40949">
        <f>LEN(A40949)</f>
        <v>11</v>
      </c>
    </row>
    <row r="40950" spans="1:2" x14ac:dyDescent="0.25">
      <c r="A40950" t="s">
        <v>23978</v>
      </c>
      <c r="B40950">
        <f>LEN(A40950)</f>
        <v>6</v>
      </c>
    </row>
    <row r="40951" spans="1:2" x14ac:dyDescent="0.25">
      <c r="A40951" t="s">
        <v>23979</v>
      </c>
      <c r="B40951">
        <f>LEN(A40951)</f>
        <v>5</v>
      </c>
    </row>
    <row r="40952" spans="1:2" x14ac:dyDescent="0.25">
      <c r="A40952" t="s">
        <v>23980</v>
      </c>
      <c r="B40952">
        <f>LEN(A40952)</f>
        <v>8</v>
      </c>
    </row>
    <row r="40953" spans="1:2" x14ac:dyDescent="0.25">
      <c r="A40953" t="s">
        <v>23981</v>
      </c>
      <c r="B40953">
        <f>LEN(A40953)</f>
        <v>7</v>
      </c>
    </row>
    <row r="40954" spans="1:2" x14ac:dyDescent="0.25">
      <c r="A40954" t="s">
        <v>23982</v>
      </c>
      <c r="B40954">
        <f>LEN(A40954)</f>
        <v>11</v>
      </c>
    </row>
    <row r="40955" spans="1:2" x14ac:dyDescent="0.25">
      <c r="A40955" t="s">
        <v>23983</v>
      </c>
      <c r="B40955">
        <f>LEN(A40955)</f>
        <v>12</v>
      </c>
    </row>
    <row r="40956" spans="1:2" x14ac:dyDescent="0.25">
      <c r="A40956" t="s">
        <v>23984</v>
      </c>
      <c r="B40956">
        <f>LEN(A40956)</f>
        <v>13</v>
      </c>
    </row>
    <row r="40957" spans="1:2" x14ac:dyDescent="0.25">
      <c r="A40957" t="s">
        <v>23985</v>
      </c>
      <c r="B40957">
        <f>LEN(A40957)</f>
        <v>10</v>
      </c>
    </row>
    <row r="40958" spans="1:2" x14ac:dyDescent="0.25">
      <c r="A40958" t="s">
        <v>23986</v>
      </c>
      <c r="B40958">
        <f>LEN(A40958)</f>
        <v>13</v>
      </c>
    </row>
    <row r="40959" spans="1:2" x14ac:dyDescent="0.25">
      <c r="A40959" t="s">
        <v>23987</v>
      </c>
      <c r="B40959">
        <f>LEN(A40959)</f>
        <v>8</v>
      </c>
    </row>
    <row r="40960" spans="1:2" x14ac:dyDescent="0.25">
      <c r="A40960" t="s">
        <v>23988</v>
      </c>
      <c r="B40960">
        <f>LEN(A40960)</f>
        <v>8</v>
      </c>
    </row>
    <row r="40961" spans="1:2" x14ac:dyDescent="0.25">
      <c r="A40961" t="s">
        <v>65730</v>
      </c>
      <c r="B40961">
        <f>LEN(A40961)</f>
        <v>7</v>
      </c>
    </row>
    <row r="40962" spans="1:2" x14ac:dyDescent="0.25">
      <c r="A40962" t="s">
        <v>65731</v>
      </c>
      <c r="B40962">
        <f>LEN(A40962)</f>
        <v>9</v>
      </c>
    </row>
    <row r="40963" spans="1:2" x14ac:dyDescent="0.25">
      <c r="A40963" t="s">
        <v>47783</v>
      </c>
      <c r="B40963">
        <f>LEN(A40963)</f>
        <v>5</v>
      </c>
    </row>
    <row r="40964" spans="1:2" x14ac:dyDescent="0.25">
      <c r="A40964" t="s">
        <v>47785</v>
      </c>
      <c r="B40964">
        <f>LEN(A40964)</f>
        <v>12</v>
      </c>
    </row>
    <row r="40965" spans="1:2" x14ac:dyDescent="0.25">
      <c r="A40965" t="s">
        <v>47786</v>
      </c>
      <c r="B40965">
        <f>LEN(A40965)</f>
        <v>12</v>
      </c>
    </row>
    <row r="40966" spans="1:2" x14ac:dyDescent="0.25">
      <c r="A40966" t="s">
        <v>47787</v>
      </c>
      <c r="B40966">
        <f>LEN(A40966)</f>
        <v>9</v>
      </c>
    </row>
    <row r="40967" spans="1:2" x14ac:dyDescent="0.25">
      <c r="A40967" t="s">
        <v>47788</v>
      </c>
      <c r="B40967">
        <f>LEN(A40967)</f>
        <v>10</v>
      </c>
    </row>
    <row r="40968" spans="1:2" x14ac:dyDescent="0.25">
      <c r="A40968" t="s">
        <v>47789</v>
      </c>
      <c r="B40968">
        <f>LEN(A40968)</f>
        <v>10</v>
      </c>
    </row>
    <row r="40969" spans="1:2" x14ac:dyDescent="0.25">
      <c r="A40969" t="s">
        <v>47790</v>
      </c>
      <c r="B40969">
        <f>LEN(A40969)</f>
        <v>10</v>
      </c>
    </row>
    <row r="40970" spans="1:2" x14ac:dyDescent="0.25">
      <c r="A40970" t="s">
        <v>47791</v>
      </c>
      <c r="B40970">
        <f>LEN(A40970)</f>
        <v>11</v>
      </c>
    </row>
    <row r="40971" spans="1:2" x14ac:dyDescent="0.25">
      <c r="A40971" t="s">
        <v>47792</v>
      </c>
      <c r="B40971">
        <f>LEN(A40971)</f>
        <v>10</v>
      </c>
    </row>
    <row r="40972" spans="1:2" x14ac:dyDescent="0.25">
      <c r="A40972" t="s">
        <v>47793</v>
      </c>
      <c r="B40972">
        <f>LEN(A40972)</f>
        <v>7</v>
      </c>
    </row>
    <row r="40973" spans="1:2" x14ac:dyDescent="0.25">
      <c r="A40973" t="s">
        <v>47795</v>
      </c>
      <c r="B40973">
        <f>LEN(A40973)</f>
        <v>8</v>
      </c>
    </row>
    <row r="40974" spans="1:2" x14ac:dyDescent="0.25">
      <c r="A40974" t="s">
        <v>47796</v>
      </c>
      <c r="B40974">
        <f>LEN(A40974)</f>
        <v>10</v>
      </c>
    </row>
    <row r="40975" spans="1:2" x14ac:dyDescent="0.25">
      <c r="A40975" t="s">
        <v>47797</v>
      </c>
      <c r="B40975">
        <f>LEN(A40975)</f>
        <v>8</v>
      </c>
    </row>
    <row r="40976" spans="1:2" x14ac:dyDescent="0.25">
      <c r="A40976" t="s">
        <v>47798</v>
      </c>
      <c r="B40976">
        <f>LEN(A40976)</f>
        <v>11</v>
      </c>
    </row>
    <row r="40977" spans="1:2" x14ac:dyDescent="0.25">
      <c r="A40977" t="s">
        <v>23990</v>
      </c>
      <c r="B40977">
        <f>LEN(A40977)</f>
        <v>5</v>
      </c>
    </row>
    <row r="40978" spans="1:2" x14ac:dyDescent="0.25">
      <c r="A40978" t="s">
        <v>65732</v>
      </c>
      <c r="B40978">
        <f>LEN(A40978)</f>
        <v>9</v>
      </c>
    </row>
    <row r="40979" spans="1:2" x14ac:dyDescent="0.25">
      <c r="A40979" t="s">
        <v>65733</v>
      </c>
      <c r="B40979">
        <f>LEN(A40979)</f>
        <v>11</v>
      </c>
    </row>
    <row r="40980" spans="1:2" x14ac:dyDescent="0.25">
      <c r="A40980" t="s">
        <v>23992</v>
      </c>
      <c r="B40980">
        <f>LEN(A40980)</f>
        <v>6</v>
      </c>
    </row>
    <row r="40981" spans="1:2" x14ac:dyDescent="0.25">
      <c r="A40981" t="s">
        <v>23993</v>
      </c>
      <c r="B40981">
        <f>LEN(A40981)</f>
        <v>6</v>
      </c>
    </row>
    <row r="40982" spans="1:2" x14ac:dyDescent="0.25">
      <c r="A40982" t="s">
        <v>23994</v>
      </c>
      <c r="B40982">
        <f>LEN(A40982)</f>
        <v>9</v>
      </c>
    </row>
    <row r="40983" spans="1:2" x14ac:dyDescent="0.25">
      <c r="A40983" t="s">
        <v>23995</v>
      </c>
      <c r="B40983">
        <f>LEN(A40983)</f>
        <v>5</v>
      </c>
    </row>
    <row r="40984" spans="1:2" x14ac:dyDescent="0.25">
      <c r="A40984" t="s">
        <v>23996</v>
      </c>
      <c r="B40984">
        <f>LEN(A40984)</f>
        <v>13</v>
      </c>
    </row>
    <row r="40985" spans="1:2" x14ac:dyDescent="0.25">
      <c r="A40985" t="s">
        <v>23997</v>
      </c>
      <c r="B40985">
        <f>LEN(A40985)</f>
        <v>7</v>
      </c>
    </row>
    <row r="40986" spans="1:2" x14ac:dyDescent="0.25">
      <c r="A40986" t="s">
        <v>23998</v>
      </c>
      <c r="B40986">
        <f>LEN(A40986)</f>
        <v>9</v>
      </c>
    </row>
    <row r="40987" spans="1:2" x14ac:dyDescent="0.25">
      <c r="A40987" t="s">
        <v>23999</v>
      </c>
      <c r="B40987">
        <f>LEN(A40987)</f>
        <v>10</v>
      </c>
    </row>
    <row r="40988" spans="1:2" x14ac:dyDescent="0.25">
      <c r="A40988" t="s">
        <v>24000</v>
      </c>
      <c r="B40988">
        <f>LEN(A40988)</f>
        <v>7</v>
      </c>
    </row>
    <row r="40989" spans="1:2" x14ac:dyDescent="0.25">
      <c r="A40989" t="s">
        <v>24001</v>
      </c>
      <c r="B40989">
        <f>LEN(A40989)</f>
        <v>7</v>
      </c>
    </row>
    <row r="40990" spans="1:2" x14ac:dyDescent="0.25">
      <c r="A40990" t="s">
        <v>24002</v>
      </c>
      <c r="B40990">
        <f>LEN(A40990)</f>
        <v>8</v>
      </c>
    </row>
    <row r="40991" spans="1:2" x14ac:dyDescent="0.25">
      <c r="A40991" t="s">
        <v>24003</v>
      </c>
      <c r="B40991">
        <f>LEN(A40991)</f>
        <v>7</v>
      </c>
    </row>
    <row r="40992" spans="1:2" x14ac:dyDescent="0.25">
      <c r="A40992" t="s">
        <v>24004</v>
      </c>
      <c r="B40992">
        <f>LEN(A40992)</f>
        <v>6</v>
      </c>
    </row>
    <row r="40993" spans="1:2" x14ac:dyDescent="0.25">
      <c r="A40993" t="s">
        <v>24005</v>
      </c>
      <c r="B40993">
        <f>LEN(A40993)</f>
        <v>6</v>
      </c>
    </row>
    <row r="40994" spans="1:2" x14ac:dyDescent="0.25">
      <c r="A40994" t="s">
        <v>65734</v>
      </c>
      <c r="B40994">
        <f>LEN(A40994)</f>
        <v>6</v>
      </c>
    </row>
    <row r="40995" spans="1:2" x14ac:dyDescent="0.25">
      <c r="A40995" t="s">
        <v>24007</v>
      </c>
      <c r="B40995">
        <f>LEN(A40995)</f>
        <v>7</v>
      </c>
    </row>
    <row r="40996" spans="1:2" x14ac:dyDescent="0.25">
      <c r="A40996" t="s">
        <v>24009</v>
      </c>
      <c r="B40996">
        <f>LEN(A40996)</f>
        <v>13</v>
      </c>
    </row>
    <row r="40997" spans="1:2" x14ac:dyDescent="0.25">
      <c r="A40997" t="s">
        <v>24011</v>
      </c>
      <c r="B40997">
        <f>LEN(A40997)</f>
        <v>6</v>
      </c>
    </row>
    <row r="40998" spans="1:2" x14ac:dyDescent="0.25">
      <c r="A40998" t="s">
        <v>24012</v>
      </c>
      <c r="B40998">
        <f>LEN(A40998)</f>
        <v>5</v>
      </c>
    </row>
    <row r="40999" spans="1:2" x14ac:dyDescent="0.25">
      <c r="A40999" t="s">
        <v>45575</v>
      </c>
      <c r="B40999">
        <f>LEN(A40999)</f>
        <v>11</v>
      </c>
    </row>
    <row r="41000" spans="1:2" x14ac:dyDescent="0.25">
      <c r="A41000" t="s">
        <v>46988</v>
      </c>
      <c r="B41000">
        <f>LEN(A41000)</f>
        <v>10</v>
      </c>
    </row>
    <row r="41001" spans="1:2" x14ac:dyDescent="0.25">
      <c r="A41001" t="s">
        <v>24013</v>
      </c>
      <c r="B41001">
        <f>LEN(A41001)</f>
        <v>4</v>
      </c>
    </row>
    <row r="41002" spans="1:2" x14ac:dyDescent="0.25">
      <c r="A41002" t="s">
        <v>24014</v>
      </c>
      <c r="B41002">
        <f>LEN(A41002)</f>
        <v>5</v>
      </c>
    </row>
    <row r="41003" spans="1:2" x14ac:dyDescent="0.25">
      <c r="A41003" t="s">
        <v>24015</v>
      </c>
      <c r="B41003">
        <f>LEN(A41003)</f>
        <v>5</v>
      </c>
    </row>
    <row r="41004" spans="1:2" x14ac:dyDescent="0.25">
      <c r="A41004" t="s">
        <v>24016</v>
      </c>
      <c r="B41004">
        <f>LEN(A41004)</f>
        <v>7</v>
      </c>
    </row>
    <row r="41005" spans="1:2" x14ac:dyDescent="0.25">
      <c r="A41005" t="s">
        <v>45576</v>
      </c>
      <c r="B41005">
        <f>LEN(A41005)</f>
        <v>16</v>
      </c>
    </row>
    <row r="41006" spans="1:2" x14ac:dyDescent="0.25">
      <c r="A41006" t="s">
        <v>45577</v>
      </c>
      <c r="B41006">
        <f>LEN(A41006)</f>
        <v>15</v>
      </c>
    </row>
    <row r="41007" spans="1:2" x14ac:dyDescent="0.25">
      <c r="A41007" t="s">
        <v>24017</v>
      </c>
      <c r="B41007">
        <f>LEN(A41007)</f>
        <v>4</v>
      </c>
    </row>
    <row r="41008" spans="1:2" x14ac:dyDescent="0.25">
      <c r="A41008" t="s">
        <v>47013</v>
      </c>
      <c r="B41008">
        <f>LEN(A41008)</f>
        <v>9</v>
      </c>
    </row>
    <row r="41009" spans="1:2" x14ac:dyDescent="0.25">
      <c r="A41009" t="s">
        <v>47014</v>
      </c>
      <c r="B41009">
        <f>LEN(A41009)</f>
        <v>7</v>
      </c>
    </row>
    <row r="41010" spans="1:2" x14ac:dyDescent="0.25">
      <c r="A41010" t="s">
        <v>47015</v>
      </c>
      <c r="B41010">
        <f>LEN(A41010)</f>
        <v>15</v>
      </c>
    </row>
    <row r="41011" spans="1:2" x14ac:dyDescent="0.25">
      <c r="A41011" t="s">
        <v>47016</v>
      </c>
      <c r="B41011">
        <f>LEN(A41011)</f>
        <v>12</v>
      </c>
    </row>
    <row r="41012" spans="1:2" x14ac:dyDescent="0.25">
      <c r="A41012" t="s">
        <v>24018</v>
      </c>
      <c r="B41012">
        <f>LEN(A41012)</f>
        <v>5</v>
      </c>
    </row>
    <row r="41013" spans="1:2" x14ac:dyDescent="0.25">
      <c r="A41013" t="s">
        <v>24019</v>
      </c>
      <c r="B41013">
        <f>LEN(A41013)</f>
        <v>7</v>
      </c>
    </row>
    <row r="41014" spans="1:2" x14ac:dyDescent="0.25">
      <c r="A41014" t="s">
        <v>24020</v>
      </c>
      <c r="B41014">
        <f>LEN(A41014)</f>
        <v>9</v>
      </c>
    </row>
    <row r="41015" spans="1:2" x14ac:dyDescent="0.25">
      <c r="A41015" t="s">
        <v>24021</v>
      </c>
      <c r="B41015">
        <f>LEN(A41015)</f>
        <v>12</v>
      </c>
    </row>
    <row r="41016" spans="1:2" x14ac:dyDescent="0.25">
      <c r="A41016" t="s">
        <v>24022</v>
      </c>
      <c r="B41016">
        <f>LEN(A41016)</f>
        <v>5</v>
      </c>
    </row>
    <row r="41017" spans="1:2" x14ac:dyDescent="0.25">
      <c r="A41017" t="s">
        <v>47017</v>
      </c>
      <c r="B41017">
        <f>LEN(A41017)</f>
        <v>5</v>
      </c>
    </row>
    <row r="41018" spans="1:2" x14ac:dyDescent="0.25">
      <c r="A41018" t="s">
        <v>46498</v>
      </c>
      <c r="B41018">
        <f>LEN(A41018)</f>
        <v>12</v>
      </c>
    </row>
    <row r="41019" spans="1:2" x14ac:dyDescent="0.25">
      <c r="A41019" t="s">
        <v>24023</v>
      </c>
      <c r="B41019">
        <f>LEN(A41019)</f>
        <v>9</v>
      </c>
    </row>
    <row r="41020" spans="1:2" x14ac:dyDescent="0.25">
      <c r="A41020" t="s">
        <v>47001</v>
      </c>
      <c r="B41020">
        <f>LEN(A41020)</f>
        <v>16</v>
      </c>
    </row>
    <row r="41021" spans="1:2" x14ac:dyDescent="0.25">
      <c r="A41021" t="s">
        <v>47018</v>
      </c>
      <c r="B41021">
        <f>LEN(A41021)</f>
        <v>13</v>
      </c>
    </row>
    <row r="41022" spans="1:2" x14ac:dyDescent="0.25">
      <c r="A41022" t="s">
        <v>46499</v>
      </c>
      <c r="B41022">
        <f>LEN(A41022)</f>
        <v>13</v>
      </c>
    </row>
    <row r="41023" spans="1:2" x14ac:dyDescent="0.25">
      <c r="A41023" t="s">
        <v>47019</v>
      </c>
      <c r="B41023">
        <f>LEN(A41023)</f>
        <v>12</v>
      </c>
    </row>
    <row r="41024" spans="1:2" x14ac:dyDescent="0.25">
      <c r="A41024" t="s">
        <v>47020</v>
      </c>
      <c r="B41024">
        <f>LEN(A41024)</f>
        <v>7</v>
      </c>
    </row>
    <row r="41025" spans="1:2" x14ac:dyDescent="0.25">
      <c r="A41025" t="s">
        <v>47021</v>
      </c>
      <c r="B41025">
        <f>LEN(A41025)</f>
        <v>10</v>
      </c>
    </row>
    <row r="41026" spans="1:2" x14ac:dyDescent="0.25">
      <c r="A41026" t="s">
        <v>47022</v>
      </c>
      <c r="B41026">
        <f>LEN(A41026)</f>
        <v>6</v>
      </c>
    </row>
    <row r="41027" spans="1:2" x14ac:dyDescent="0.25">
      <c r="A41027" t="s">
        <v>47805</v>
      </c>
      <c r="B41027">
        <f>LEN(A41027)</f>
        <v>8</v>
      </c>
    </row>
    <row r="41028" spans="1:2" x14ac:dyDescent="0.25">
      <c r="A41028" t="s">
        <v>47024</v>
      </c>
      <c r="B41028">
        <f>LEN(A41028)</f>
        <v>8</v>
      </c>
    </row>
    <row r="41029" spans="1:2" x14ac:dyDescent="0.25">
      <c r="A41029" t="s">
        <v>47026</v>
      </c>
      <c r="B41029">
        <f>LEN(A41029)</f>
        <v>9</v>
      </c>
    </row>
    <row r="41030" spans="1:2" x14ac:dyDescent="0.25">
      <c r="A41030" t="s">
        <v>47027</v>
      </c>
      <c r="B41030">
        <f>LEN(A41030)</f>
        <v>10</v>
      </c>
    </row>
    <row r="41031" spans="1:2" x14ac:dyDescent="0.25">
      <c r="A41031" t="s">
        <v>47028</v>
      </c>
      <c r="B41031">
        <f>LEN(A41031)</f>
        <v>10</v>
      </c>
    </row>
    <row r="41032" spans="1:2" x14ac:dyDescent="0.25">
      <c r="A41032" t="s">
        <v>47029</v>
      </c>
      <c r="B41032">
        <f>LEN(A41032)</f>
        <v>10</v>
      </c>
    </row>
    <row r="41033" spans="1:2" x14ac:dyDescent="0.25">
      <c r="A41033" t="s">
        <v>47032</v>
      </c>
      <c r="B41033">
        <f>LEN(A41033)</f>
        <v>11</v>
      </c>
    </row>
    <row r="41034" spans="1:2" x14ac:dyDescent="0.25">
      <c r="A41034" t="s">
        <v>47034</v>
      </c>
      <c r="B41034">
        <f>LEN(A41034)</f>
        <v>7</v>
      </c>
    </row>
    <row r="41035" spans="1:2" x14ac:dyDescent="0.25">
      <c r="A41035" t="s">
        <v>47036</v>
      </c>
      <c r="B41035">
        <f>LEN(A41035)</f>
        <v>8</v>
      </c>
    </row>
    <row r="41036" spans="1:2" x14ac:dyDescent="0.25">
      <c r="A41036" t="s">
        <v>47038</v>
      </c>
      <c r="B41036">
        <f>LEN(A41036)</f>
        <v>10</v>
      </c>
    </row>
    <row r="41037" spans="1:2" x14ac:dyDescent="0.25">
      <c r="A41037" t="s">
        <v>47040</v>
      </c>
      <c r="B41037">
        <f>LEN(A41037)</f>
        <v>8</v>
      </c>
    </row>
    <row r="41038" spans="1:2" x14ac:dyDescent="0.25">
      <c r="A41038" t="s">
        <v>24024</v>
      </c>
      <c r="B41038">
        <f>LEN(A41038)</f>
        <v>5</v>
      </c>
    </row>
    <row r="41039" spans="1:2" x14ac:dyDescent="0.25">
      <c r="A41039" t="s">
        <v>47042</v>
      </c>
      <c r="B41039">
        <f>LEN(A41039)</f>
        <v>7</v>
      </c>
    </row>
    <row r="41040" spans="1:2" x14ac:dyDescent="0.25">
      <c r="A41040" t="s">
        <v>47044</v>
      </c>
      <c r="B41040">
        <f>LEN(A41040)</f>
        <v>15</v>
      </c>
    </row>
    <row r="41041" spans="1:2" x14ac:dyDescent="0.25">
      <c r="A41041" t="s">
        <v>47047</v>
      </c>
      <c r="B41041">
        <f>LEN(A41041)</f>
        <v>12</v>
      </c>
    </row>
    <row r="41042" spans="1:2" x14ac:dyDescent="0.25">
      <c r="A41042" t="s">
        <v>47049</v>
      </c>
      <c r="B41042">
        <f>LEN(A41042)</f>
        <v>12</v>
      </c>
    </row>
    <row r="41043" spans="1:2" x14ac:dyDescent="0.25">
      <c r="A41043" t="s">
        <v>47052</v>
      </c>
      <c r="B41043">
        <f>LEN(A41043)</f>
        <v>13</v>
      </c>
    </row>
    <row r="41044" spans="1:2" x14ac:dyDescent="0.25">
      <c r="A41044" t="s">
        <v>45514</v>
      </c>
      <c r="B41044">
        <f>LEN(A41044)</f>
        <v>11</v>
      </c>
    </row>
    <row r="41045" spans="1:2" x14ac:dyDescent="0.25">
      <c r="A41045" t="s">
        <v>45515</v>
      </c>
      <c r="B41045">
        <f>LEN(A41045)</f>
        <v>7</v>
      </c>
    </row>
    <row r="41046" spans="1:2" x14ac:dyDescent="0.25">
      <c r="A41046" t="s">
        <v>45518</v>
      </c>
      <c r="B41046">
        <f>LEN(A41046)</f>
        <v>5</v>
      </c>
    </row>
    <row r="41047" spans="1:2" x14ac:dyDescent="0.25">
      <c r="A41047" t="s">
        <v>45516</v>
      </c>
      <c r="B41047">
        <f>LEN(A41047)</f>
        <v>11</v>
      </c>
    </row>
    <row r="41048" spans="1:2" x14ac:dyDescent="0.25">
      <c r="A41048" t="s">
        <v>24025</v>
      </c>
      <c r="B41048">
        <f>LEN(A41048)</f>
        <v>6</v>
      </c>
    </row>
    <row r="41049" spans="1:2" x14ac:dyDescent="0.25">
      <c r="A41049" t="s">
        <v>24026</v>
      </c>
      <c r="B41049">
        <f>LEN(A41049)</f>
        <v>10</v>
      </c>
    </row>
    <row r="41050" spans="1:2" x14ac:dyDescent="0.25">
      <c r="A41050" t="s">
        <v>24027</v>
      </c>
      <c r="B41050">
        <f>LEN(A41050)</f>
        <v>12</v>
      </c>
    </row>
    <row r="41051" spans="1:2" x14ac:dyDescent="0.25">
      <c r="A41051" t="s">
        <v>24028</v>
      </c>
      <c r="B41051">
        <f>LEN(A41051)</f>
        <v>11</v>
      </c>
    </row>
    <row r="41052" spans="1:2" x14ac:dyDescent="0.25">
      <c r="A41052" t="s">
        <v>24029</v>
      </c>
      <c r="B41052">
        <f>LEN(A41052)</f>
        <v>8</v>
      </c>
    </row>
    <row r="41053" spans="1:2" x14ac:dyDescent="0.25">
      <c r="A41053" t="s">
        <v>24030</v>
      </c>
      <c r="B41053">
        <f>LEN(A41053)</f>
        <v>8</v>
      </c>
    </row>
    <row r="41054" spans="1:2" x14ac:dyDescent="0.25">
      <c r="A41054" t="s">
        <v>24031</v>
      </c>
      <c r="B41054">
        <f>LEN(A41054)</f>
        <v>8</v>
      </c>
    </row>
    <row r="41055" spans="1:2" x14ac:dyDescent="0.25">
      <c r="A41055" t="s">
        <v>24032</v>
      </c>
      <c r="B41055">
        <f>LEN(A41055)</f>
        <v>8</v>
      </c>
    </row>
    <row r="41056" spans="1:2" x14ac:dyDescent="0.25">
      <c r="A41056" t="s">
        <v>24033</v>
      </c>
      <c r="B41056">
        <f>LEN(A41056)</f>
        <v>9</v>
      </c>
    </row>
    <row r="41057" spans="1:2" x14ac:dyDescent="0.25">
      <c r="A41057" t="s">
        <v>24034</v>
      </c>
      <c r="B41057">
        <f>LEN(A41057)</f>
        <v>12</v>
      </c>
    </row>
    <row r="41058" spans="1:2" x14ac:dyDescent="0.25">
      <c r="A41058" t="s">
        <v>24035</v>
      </c>
      <c r="B41058">
        <f>LEN(A41058)</f>
        <v>5</v>
      </c>
    </row>
    <row r="41059" spans="1:2" x14ac:dyDescent="0.25">
      <c r="A41059" t="s">
        <v>46504</v>
      </c>
      <c r="B41059">
        <f>LEN(A41059)</f>
        <v>14</v>
      </c>
    </row>
    <row r="41060" spans="1:2" x14ac:dyDescent="0.25">
      <c r="A41060" t="s">
        <v>24036</v>
      </c>
      <c r="B41060">
        <f>LEN(A41060)</f>
        <v>12</v>
      </c>
    </row>
    <row r="41061" spans="1:2" x14ac:dyDescent="0.25">
      <c r="A41061" t="s">
        <v>24037</v>
      </c>
      <c r="B41061">
        <f>LEN(A41061)</f>
        <v>6</v>
      </c>
    </row>
    <row r="41062" spans="1:2" x14ac:dyDescent="0.25">
      <c r="A41062" t="s">
        <v>24038</v>
      </c>
      <c r="B41062">
        <f>LEN(A41062)</f>
        <v>4</v>
      </c>
    </row>
    <row r="41063" spans="1:2" x14ac:dyDescent="0.25">
      <c r="A41063" t="s">
        <v>24039</v>
      </c>
      <c r="B41063">
        <f>LEN(A41063)</f>
        <v>7</v>
      </c>
    </row>
    <row r="41064" spans="1:2" x14ac:dyDescent="0.25">
      <c r="A41064" t="s">
        <v>24040</v>
      </c>
      <c r="B41064">
        <f>LEN(A41064)</f>
        <v>5</v>
      </c>
    </row>
    <row r="41065" spans="1:2" x14ac:dyDescent="0.25">
      <c r="A41065" t="s">
        <v>24041</v>
      </c>
      <c r="B41065">
        <f>LEN(A41065)</f>
        <v>8</v>
      </c>
    </row>
    <row r="41066" spans="1:2" x14ac:dyDescent="0.25">
      <c r="A41066" t="s">
        <v>45600</v>
      </c>
      <c r="B41066">
        <f>LEN(A41066)</f>
        <v>15</v>
      </c>
    </row>
    <row r="41067" spans="1:2" x14ac:dyDescent="0.25">
      <c r="A41067" t="s">
        <v>24042</v>
      </c>
      <c r="B41067">
        <f>LEN(A41067)</f>
        <v>9</v>
      </c>
    </row>
    <row r="41068" spans="1:2" x14ac:dyDescent="0.25">
      <c r="A41068" t="s">
        <v>24043</v>
      </c>
      <c r="B41068">
        <f>LEN(A41068)</f>
        <v>14</v>
      </c>
    </row>
    <row r="41069" spans="1:2" x14ac:dyDescent="0.25">
      <c r="A41069" t="s">
        <v>24044</v>
      </c>
      <c r="B41069">
        <f>LEN(A41069)</f>
        <v>15</v>
      </c>
    </row>
    <row r="41070" spans="1:2" x14ac:dyDescent="0.25">
      <c r="A41070" t="s">
        <v>24045</v>
      </c>
      <c r="B41070">
        <f>LEN(A41070)</f>
        <v>12</v>
      </c>
    </row>
    <row r="41071" spans="1:2" x14ac:dyDescent="0.25">
      <c r="A41071" t="s">
        <v>24046</v>
      </c>
      <c r="B41071">
        <f>LEN(A41071)</f>
        <v>13</v>
      </c>
    </row>
    <row r="41072" spans="1:2" x14ac:dyDescent="0.25">
      <c r="A41072" t="s">
        <v>47056</v>
      </c>
      <c r="B41072">
        <f>LEN(A41072)</f>
        <v>9</v>
      </c>
    </row>
    <row r="41073" spans="1:2" x14ac:dyDescent="0.25">
      <c r="A41073" t="s">
        <v>24047</v>
      </c>
      <c r="B41073">
        <f>LEN(A41073)</f>
        <v>9</v>
      </c>
    </row>
    <row r="41074" spans="1:2" x14ac:dyDescent="0.25">
      <c r="A41074" t="s">
        <v>24048</v>
      </c>
      <c r="B41074">
        <f>LEN(A41074)</f>
        <v>10</v>
      </c>
    </row>
    <row r="41075" spans="1:2" x14ac:dyDescent="0.25">
      <c r="A41075" t="s">
        <v>47061</v>
      </c>
      <c r="B41075">
        <f>LEN(A41075)</f>
        <v>9</v>
      </c>
    </row>
    <row r="41076" spans="1:2" x14ac:dyDescent="0.25">
      <c r="A41076" t="s">
        <v>24049</v>
      </c>
      <c r="B41076">
        <f>LEN(A41076)</f>
        <v>7</v>
      </c>
    </row>
    <row r="41077" spans="1:2" x14ac:dyDescent="0.25">
      <c r="A41077" t="s">
        <v>24050</v>
      </c>
      <c r="B41077">
        <f>LEN(A41077)</f>
        <v>9</v>
      </c>
    </row>
    <row r="41078" spans="1:2" x14ac:dyDescent="0.25">
      <c r="A41078" t="s">
        <v>47063</v>
      </c>
      <c r="B41078">
        <f>LEN(A41078)</f>
        <v>14</v>
      </c>
    </row>
    <row r="41079" spans="1:2" x14ac:dyDescent="0.25">
      <c r="A41079" t="s">
        <v>24051</v>
      </c>
      <c r="B41079">
        <f>LEN(A41079)</f>
        <v>10</v>
      </c>
    </row>
    <row r="41080" spans="1:2" x14ac:dyDescent="0.25">
      <c r="A41080" t="s">
        <v>24052</v>
      </c>
      <c r="B41080">
        <f>LEN(A41080)</f>
        <v>13</v>
      </c>
    </row>
    <row r="41081" spans="1:2" x14ac:dyDescent="0.25">
      <c r="A41081" t="s">
        <v>24053</v>
      </c>
      <c r="B41081">
        <f>LEN(A41081)</f>
        <v>8</v>
      </c>
    </row>
    <row r="41082" spans="1:2" x14ac:dyDescent="0.25">
      <c r="A41082" t="s">
        <v>24054</v>
      </c>
      <c r="B41082">
        <f>LEN(A41082)</f>
        <v>6</v>
      </c>
    </row>
    <row r="41083" spans="1:2" x14ac:dyDescent="0.25">
      <c r="A41083" t="s">
        <v>24055</v>
      </c>
      <c r="B41083">
        <f>LEN(A41083)</f>
        <v>8</v>
      </c>
    </row>
    <row r="41084" spans="1:2" x14ac:dyDescent="0.25">
      <c r="A41084" t="s">
        <v>47066</v>
      </c>
      <c r="B41084">
        <f>LEN(A41084)</f>
        <v>11</v>
      </c>
    </row>
    <row r="41085" spans="1:2" x14ac:dyDescent="0.25">
      <c r="A41085" t="s">
        <v>45609</v>
      </c>
      <c r="B41085">
        <f>LEN(A41085)</f>
        <v>8</v>
      </c>
    </row>
    <row r="41086" spans="1:2" x14ac:dyDescent="0.25">
      <c r="A41086" t="s">
        <v>24056</v>
      </c>
      <c r="B41086">
        <f>LEN(A41086)</f>
        <v>11</v>
      </c>
    </row>
    <row r="41087" spans="1:2" x14ac:dyDescent="0.25">
      <c r="A41087" t="s">
        <v>24057</v>
      </c>
      <c r="B41087">
        <f>LEN(A41087)</f>
        <v>12</v>
      </c>
    </row>
    <row r="41088" spans="1:2" x14ac:dyDescent="0.25">
      <c r="A41088" t="s">
        <v>24058</v>
      </c>
      <c r="B41088">
        <f>LEN(A41088)</f>
        <v>13</v>
      </c>
    </row>
    <row r="41089" spans="1:2" x14ac:dyDescent="0.25">
      <c r="A41089" t="s">
        <v>24059</v>
      </c>
      <c r="B41089">
        <f>LEN(A41089)</f>
        <v>8</v>
      </c>
    </row>
    <row r="41090" spans="1:2" x14ac:dyDescent="0.25">
      <c r="A41090" t="s">
        <v>24060</v>
      </c>
      <c r="B41090">
        <f>LEN(A41090)</f>
        <v>12</v>
      </c>
    </row>
    <row r="41091" spans="1:2" x14ac:dyDescent="0.25">
      <c r="A41091" t="s">
        <v>24061</v>
      </c>
      <c r="B41091">
        <f>LEN(A41091)</f>
        <v>7</v>
      </c>
    </row>
    <row r="41092" spans="1:2" x14ac:dyDescent="0.25">
      <c r="A41092" t="s">
        <v>24062</v>
      </c>
      <c r="B41092">
        <f>LEN(A41092)</f>
        <v>5</v>
      </c>
    </row>
    <row r="41093" spans="1:2" x14ac:dyDescent="0.25">
      <c r="A41093" t="s">
        <v>24063</v>
      </c>
      <c r="B41093">
        <f>LEN(A41093)</f>
        <v>4</v>
      </c>
    </row>
    <row r="41094" spans="1:2" x14ac:dyDescent="0.25">
      <c r="A41094" t="s">
        <v>24064</v>
      </c>
      <c r="B41094">
        <f>LEN(A41094)</f>
        <v>5</v>
      </c>
    </row>
    <row r="41095" spans="1:2" x14ac:dyDescent="0.25">
      <c r="A41095" t="s">
        <v>24065</v>
      </c>
      <c r="B41095">
        <f>LEN(A41095)</f>
        <v>11</v>
      </c>
    </row>
    <row r="41096" spans="1:2" x14ac:dyDescent="0.25">
      <c r="A41096" t="s">
        <v>24066</v>
      </c>
      <c r="B41096">
        <f>LEN(A41096)</f>
        <v>7</v>
      </c>
    </row>
    <row r="41097" spans="1:2" x14ac:dyDescent="0.25">
      <c r="A41097" t="s">
        <v>24067</v>
      </c>
      <c r="B41097">
        <f>LEN(A41097)</f>
        <v>10</v>
      </c>
    </row>
    <row r="41098" spans="1:2" x14ac:dyDescent="0.25">
      <c r="A41098" t="s">
        <v>24068</v>
      </c>
      <c r="B41098">
        <f>LEN(A41098)</f>
        <v>12</v>
      </c>
    </row>
    <row r="41099" spans="1:2" x14ac:dyDescent="0.25">
      <c r="A41099" t="s">
        <v>47086</v>
      </c>
      <c r="B41099">
        <f>LEN(A41099)</f>
        <v>10</v>
      </c>
    </row>
    <row r="41100" spans="1:2" x14ac:dyDescent="0.25">
      <c r="A41100" t="s">
        <v>24069</v>
      </c>
      <c r="B41100">
        <f>LEN(A41100)</f>
        <v>10</v>
      </c>
    </row>
    <row r="41101" spans="1:2" x14ac:dyDescent="0.25">
      <c r="A41101" t="s">
        <v>24070</v>
      </c>
      <c r="B41101">
        <f>LEN(A41101)</f>
        <v>11</v>
      </c>
    </row>
    <row r="41102" spans="1:2" x14ac:dyDescent="0.25">
      <c r="A41102" t="s">
        <v>24071</v>
      </c>
      <c r="B41102">
        <f>LEN(A41102)</f>
        <v>7</v>
      </c>
    </row>
    <row r="41103" spans="1:2" x14ac:dyDescent="0.25">
      <c r="A41103" t="s">
        <v>24072</v>
      </c>
      <c r="B41103">
        <f>LEN(A41103)</f>
        <v>10</v>
      </c>
    </row>
    <row r="41104" spans="1:2" x14ac:dyDescent="0.25">
      <c r="A41104" t="s">
        <v>24073</v>
      </c>
      <c r="B41104">
        <f>LEN(A41104)</f>
        <v>8</v>
      </c>
    </row>
    <row r="41105" spans="1:2" x14ac:dyDescent="0.25">
      <c r="A41105" t="s">
        <v>24074</v>
      </c>
      <c r="B41105">
        <f>LEN(A41105)</f>
        <v>11</v>
      </c>
    </row>
    <row r="41106" spans="1:2" x14ac:dyDescent="0.25">
      <c r="A41106" t="s">
        <v>24075</v>
      </c>
      <c r="B41106">
        <f>LEN(A41106)</f>
        <v>8</v>
      </c>
    </row>
    <row r="41107" spans="1:2" x14ac:dyDescent="0.25">
      <c r="A41107" t="s">
        <v>24076</v>
      </c>
      <c r="B41107">
        <f>LEN(A41107)</f>
        <v>4</v>
      </c>
    </row>
    <row r="41108" spans="1:2" x14ac:dyDescent="0.25">
      <c r="A41108" t="s">
        <v>24077</v>
      </c>
      <c r="B41108">
        <f>LEN(A41108)</f>
        <v>5</v>
      </c>
    </row>
    <row r="41109" spans="1:2" x14ac:dyDescent="0.25">
      <c r="A41109" t="s">
        <v>24078</v>
      </c>
      <c r="B41109">
        <f>LEN(A41109)</f>
        <v>6</v>
      </c>
    </row>
    <row r="41110" spans="1:2" x14ac:dyDescent="0.25">
      <c r="A41110" t="s">
        <v>24079</v>
      </c>
      <c r="B41110">
        <f>LEN(A41110)</f>
        <v>8</v>
      </c>
    </row>
    <row r="41111" spans="1:2" x14ac:dyDescent="0.25">
      <c r="A41111" t="s">
        <v>45626</v>
      </c>
      <c r="B41111">
        <f>LEN(A41111)</f>
        <v>15</v>
      </c>
    </row>
    <row r="41112" spans="1:2" x14ac:dyDescent="0.25">
      <c r="A41112" t="s">
        <v>24080</v>
      </c>
      <c r="B41112">
        <f>LEN(A41112)</f>
        <v>17</v>
      </c>
    </row>
    <row r="41113" spans="1:2" x14ac:dyDescent="0.25">
      <c r="A41113" t="s">
        <v>45627</v>
      </c>
      <c r="B41113">
        <f>LEN(A41113)</f>
        <v>7</v>
      </c>
    </row>
    <row r="41114" spans="1:2" x14ac:dyDescent="0.25">
      <c r="A41114" t="s">
        <v>24081</v>
      </c>
      <c r="B41114">
        <f>LEN(A41114)</f>
        <v>9</v>
      </c>
    </row>
    <row r="41115" spans="1:2" x14ac:dyDescent="0.25">
      <c r="A41115" t="s">
        <v>45628</v>
      </c>
      <c r="B41115">
        <f>LEN(A41115)</f>
        <v>8</v>
      </c>
    </row>
    <row r="41116" spans="1:2" x14ac:dyDescent="0.25">
      <c r="A41116" t="s">
        <v>45629</v>
      </c>
      <c r="B41116">
        <f>LEN(A41116)</f>
        <v>11</v>
      </c>
    </row>
    <row r="41117" spans="1:2" x14ac:dyDescent="0.25">
      <c r="A41117" t="s">
        <v>65735</v>
      </c>
      <c r="B41117">
        <f>LEN(A41117)</f>
        <v>5</v>
      </c>
    </row>
    <row r="41118" spans="1:2" x14ac:dyDescent="0.25">
      <c r="A41118" t="s">
        <v>24084</v>
      </c>
      <c r="B41118">
        <f>LEN(A41118)</f>
        <v>8</v>
      </c>
    </row>
    <row r="41119" spans="1:2" x14ac:dyDescent="0.25">
      <c r="A41119" t="s">
        <v>24139</v>
      </c>
      <c r="B41119">
        <f>LEN(A41119)</f>
        <v>5</v>
      </c>
    </row>
    <row r="41120" spans="1:2" x14ac:dyDescent="0.25">
      <c r="A41120" t="s">
        <v>47127</v>
      </c>
      <c r="B41120">
        <f>LEN(A41120)</f>
        <v>12</v>
      </c>
    </row>
    <row r="41121" spans="1:2" x14ac:dyDescent="0.25">
      <c r="A41121" t="s">
        <v>24140</v>
      </c>
      <c r="B41121">
        <f>LEN(A41121)</f>
        <v>7</v>
      </c>
    </row>
    <row r="41122" spans="1:2" x14ac:dyDescent="0.25">
      <c r="A41122" t="s">
        <v>24141</v>
      </c>
      <c r="B41122">
        <f>LEN(A41122)</f>
        <v>10</v>
      </c>
    </row>
    <row r="41123" spans="1:2" x14ac:dyDescent="0.25">
      <c r="A41123" t="s">
        <v>47128</v>
      </c>
      <c r="B41123">
        <f>LEN(A41123)</f>
        <v>9</v>
      </c>
    </row>
    <row r="41124" spans="1:2" x14ac:dyDescent="0.25">
      <c r="A41124" t="s">
        <v>47129</v>
      </c>
      <c r="B41124">
        <f>LEN(A41124)</f>
        <v>10</v>
      </c>
    </row>
    <row r="41125" spans="1:2" x14ac:dyDescent="0.25">
      <c r="A41125" t="s">
        <v>47130</v>
      </c>
      <c r="B41125">
        <f>LEN(A41125)</f>
        <v>11</v>
      </c>
    </row>
    <row r="41126" spans="1:2" x14ac:dyDescent="0.25">
      <c r="A41126" t="s">
        <v>24085</v>
      </c>
      <c r="B41126">
        <f>LEN(A41126)</f>
        <v>6</v>
      </c>
    </row>
    <row r="41127" spans="1:2" x14ac:dyDescent="0.25">
      <c r="A41127" t="s">
        <v>24086</v>
      </c>
      <c r="B41127">
        <f>LEN(A41127)</f>
        <v>8</v>
      </c>
    </row>
    <row r="41128" spans="1:2" x14ac:dyDescent="0.25">
      <c r="A41128" t="s">
        <v>45632</v>
      </c>
      <c r="B41128">
        <f>LEN(A41128)</f>
        <v>9</v>
      </c>
    </row>
    <row r="41129" spans="1:2" x14ac:dyDescent="0.25">
      <c r="A41129" t="s">
        <v>24087</v>
      </c>
      <c r="B41129">
        <f>LEN(A41129)</f>
        <v>5</v>
      </c>
    </row>
    <row r="41130" spans="1:2" x14ac:dyDescent="0.25">
      <c r="A41130" t="s">
        <v>24088</v>
      </c>
      <c r="B41130">
        <f>LEN(A41130)</f>
        <v>9</v>
      </c>
    </row>
    <row r="41131" spans="1:2" x14ac:dyDescent="0.25">
      <c r="A41131" t="s">
        <v>24089</v>
      </c>
      <c r="B41131">
        <f>LEN(A41131)</f>
        <v>10</v>
      </c>
    </row>
    <row r="41132" spans="1:2" x14ac:dyDescent="0.25">
      <c r="A41132" t="s">
        <v>24090</v>
      </c>
      <c r="B41132">
        <f>LEN(A41132)</f>
        <v>10</v>
      </c>
    </row>
    <row r="41133" spans="1:2" x14ac:dyDescent="0.25">
      <c r="A41133" t="s">
        <v>24091</v>
      </c>
      <c r="B41133">
        <f>LEN(A41133)</f>
        <v>11</v>
      </c>
    </row>
    <row r="41134" spans="1:2" x14ac:dyDescent="0.25">
      <c r="A41134" t="s">
        <v>65736</v>
      </c>
      <c r="B41134">
        <f>LEN(A41134)</f>
        <v>4</v>
      </c>
    </row>
    <row r="41135" spans="1:2" x14ac:dyDescent="0.25">
      <c r="A41135" t="s">
        <v>65737</v>
      </c>
      <c r="B41135">
        <f>LEN(A41135)</f>
        <v>10</v>
      </c>
    </row>
    <row r="41136" spans="1:2" x14ac:dyDescent="0.25">
      <c r="A41136" t="s">
        <v>65738</v>
      </c>
      <c r="B41136">
        <f>LEN(A41136)</f>
        <v>9</v>
      </c>
    </row>
    <row r="41137" spans="1:2" x14ac:dyDescent="0.25">
      <c r="A41137" t="s">
        <v>65739</v>
      </c>
      <c r="B41137">
        <f>LEN(A41137)</f>
        <v>5</v>
      </c>
    </row>
    <row r="41138" spans="1:2" x14ac:dyDescent="0.25">
      <c r="A41138" t="s">
        <v>65740</v>
      </c>
      <c r="B41138">
        <f>LEN(A41138)</f>
        <v>7</v>
      </c>
    </row>
    <row r="41139" spans="1:2" x14ac:dyDescent="0.25">
      <c r="A41139" t="s">
        <v>24096</v>
      </c>
      <c r="B41139">
        <f>LEN(A41139)</f>
        <v>6</v>
      </c>
    </row>
    <row r="41140" spans="1:2" x14ac:dyDescent="0.25">
      <c r="A41140" t="s">
        <v>24097</v>
      </c>
      <c r="B41140">
        <f>LEN(A41140)</f>
        <v>5</v>
      </c>
    </row>
    <row r="41141" spans="1:2" x14ac:dyDescent="0.25">
      <c r="A41141" t="s">
        <v>24098</v>
      </c>
      <c r="B41141">
        <f>LEN(A41141)</f>
        <v>7</v>
      </c>
    </row>
    <row r="41142" spans="1:2" x14ac:dyDescent="0.25">
      <c r="A41142" t="s">
        <v>24099</v>
      </c>
      <c r="B41142">
        <f>LEN(A41142)</f>
        <v>7</v>
      </c>
    </row>
    <row r="41143" spans="1:2" x14ac:dyDescent="0.25">
      <c r="A41143" t="s">
        <v>24100</v>
      </c>
      <c r="B41143">
        <f>LEN(A41143)</f>
        <v>8</v>
      </c>
    </row>
    <row r="41144" spans="1:2" x14ac:dyDescent="0.25">
      <c r="A41144" t="s">
        <v>24101</v>
      </c>
      <c r="B41144">
        <f>LEN(A41144)</f>
        <v>5</v>
      </c>
    </row>
    <row r="41145" spans="1:2" x14ac:dyDescent="0.25">
      <c r="A41145" t="s">
        <v>24102</v>
      </c>
      <c r="B41145">
        <f>LEN(A41145)</f>
        <v>6</v>
      </c>
    </row>
    <row r="41146" spans="1:2" x14ac:dyDescent="0.25">
      <c r="A41146" t="s">
        <v>45637</v>
      </c>
      <c r="B41146">
        <f>LEN(A41146)</f>
        <v>9</v>
      </c>
    </row>
    <row r="41147" spans="1:2" x14ac:dyDescent="0.25">
      <c r="A41147" t="s">
        <v>45640</v>
      </c>
      <c r="B41147">
        <f>LEN(A41147)</f>
        <v>9</v>
      </c>
    </row>
    <row r="41148" spans="1:2" x14ac:dyDescent="0.25">
      <c r="A41148" t="s">
        <v>24103</v>
      </c>
      <c r="B41148">
        <f>LEN(A41148)</f>
        <v>5</v>
      </c>
    </row>
    <row r="41149" spans="1:2" x14ac:dyDescent="0.25">
      <c r="A41149" t="s">
        <v>24104</v>
      </c>
      <c r="B41149">
        <f>LEN(A41149)</f>
        <v>12</v>
      </c>
    </row>
    <row r="41150" spans="1:2" x14ac:dyDescent="0.25">
      <c r="A41150" t="s">
        <v>24105</v>
      </c>
      <c r="B41150">
        <f>LEN(A41150)</f>
        <v>11</v>
      </c>
    </row>
    <row r="41151" spans="1:2" x14ac:dyDescent="0.25">
      <c r="A41151" t="s">
        <v>45647</v>
      </c>
      <c r="B41151">
        <f>LEN(A41151)</f>
        <v>7</v>
      </c>
    </row>
    <row r="41152" spans="1:2" x14ac:dyDescent="0.25">
      <c r="A41152" t="s">
        <v>45649</v>
      </c>
      <c r="B41152">
        <f>LEN(A41152)</f>
        <v>10</v>
      </c>
    </row>
    <row r="41153" spans="1:2" x14ac:dyDescent="0.25">
      <c r="A41153" t="s">
        <v>24106</v>
      </c>
      <c r="B41153">
        <f>LEN(A41153)</f>
        <v>11</v>
      </c>
    </row>
    <row r="41154" spans="1:2" x14ac:dyDescent="0.25">
      <c r="A41154" t="s">
        <v>24107</v>
      </c>
      <c r="B41154">
        <f>LEN(A41154)</f>
        <v>9</v>
      </c>
    </row>
    <row r="41155" spans="1:2" x14ac:dyDescent="0.25">
      <c r="A41155" t="s">
        <v>47100</v>
      </c>
      <c r="B41155">
        <f>LEN(A41155)</f>
        <v>17</v>
      </c>
    </row>
    <row r="41156" spans="1:2" x14ac:dyDescent="0.25">
      <c r="A41156" t="s">
        <v>47102</v>
      </c>
      <c r="B41156">
        <f>LEN(A41156)</f>
        <v>20</v>
      </c>
    </row>
    <row r="41157" spans="1:2" x14ac:dyDescent="0.25">
      <c r="A41157" t="s">
        <v>24108</v>
      </c>
      <c r="B41157">
        <f>LEN(A41157)</f>
        <v>10</v>
      </c>
    </row>
    <row r="41158" spans="1:2" x14ac:dyDescent="0.25">
      <c r="A41158" t="s">
        <v>24109</v>
      </c>
      <c r="B41158">
        <f>LEN(A41158)</f>
        <v>10</v>
      </c>
    </row>
    <row r="41159" spans="1:2" x14ac:dyDescent="0.25">
      <c r="A41159" t="s">
        <v>24110</v>
      </c>
      <c r="B41159">
        <f>LEN(A41159)</f>
        <v>11</v>
      </c>
    </row>
    <row r="41160" spans="1:2" x14ac:dyDescent="0.25">
      <c r="A41160" t="s">
        <v>47104</v>
      </c>
      <c r="B41160">
        <f>LEN(A41160)</f>
        <v>10</v>
      </c>
    </row>
    <row r="41161" spans="1:2" x14ac:dyDescent="0.25">
      <c r="A41161" t="s">
        <v>45655</v>
      </c>
      <c r="B41161">
        <f>LEN(A41161)</f>
        <v>7</v>
      </c>
    </row>
    <row r="41162" spans="1:2" x14ac:dyDescent="0.25">
      <c r="A41162" t="s">
        <v>45657</v>
      </c>
      <c r="B41162">
        <f>LEN(A41162)</f>
        <v>13</v>
      </c>
    </row>
    <row r="41163" spans="1:2" x14ac:dyDescent="0.25">
      <c r="A41163" t="s">
        <v>45658</v>
      </c>
      <c r="B41163">
        <f>LEN(A41163)</f>
        <v>14</v>
      </c>
    </row>
    <row r="41164" spans="1:2" x14ac:dyDescent="0.25">
      <c r="A41164" t="s">
        <v>45659</v>
      </c>
      <c r="B41164">
        <f>LEN(A41164)</f>
        <v>17</v>
      </c>
    </row>
    <row r="41165" spans="1:2" x14ac:dyDescent="0.25">
      <c r="A41165" t="s">
        <v>45660</v>
      </c>
      <c r="B41165">
        <f>LEN(A41165)</f>
        <v>8</v>
      </c>
    </row>
    <row r="41166" spans="1:2" x14ac:dyDescent="0.25">
      <c r="A41166" t="s">
        <v>24112</v>
      </c>
      <c r="B41166">
        <f>LEN(A41166)</f>
        <v>7</v>
      </c>
    </row>
    <row r="41167" spans="1:2" x14ac:dyDescent="0.25">
      <c r="A41167" t="s">
        <v>46516</v>
      </c>
      <c r="B41167">
        <f>LEN(A41167)</f>
        <v>13</v>
      </c>
    </row>
    <row r="41168" spans="1:2" x14ac:dyDescent="0.25">
      <c r="A41168" t="s">
        <v>24113</v>
      </c>
      <c r="B41168">
        <f>LEN(A41168)</f>
        <v>10</v>
      </c>
    </row>
    <row r="41169" spans="1:2" x14ac:dyDescent="0.25">
      <c r="A41169" t="s">
        <v>24114</v>
      </c>
      <c r="B41169">
        <f>LEN(A41169)</f>
        <v>9</v>
      </c>
    </row>
    <row r="41170" spans="1:2" x14ac:dyDescent="0.25">
      <c r="A41170" t="s">
        <v>24115</v>
      </c>
      <c r="B41170">
        <f>LEN(A41170)</f>
        <v>9</v>
      </c>
    </row>
    <row r="41171" spans="1:2" x14ac:dyDescent="0.25">
      <c r="A41171" t="s">
        <v>24116</v>
      </c>
      <c r="B41171">
        <f>LEN(A41171)</f>
        <v>12</v>
      </c>
    </row>
    <row r="41172" spans="1:2" x14ac:dyDescent="0.25">
      <c r="A41172" t="s">
        <v>47110</v>
      </c>
      <c r="B41172">
        <f>LEN(A41172)</f>
        <v>5</v>
      </c>
    </row>
    <row r="41173" spans="1:2" x14ac:dyDescent="0.25">
      <c r="A41173" t="s">
        <v>24117</v>
      </c>
      <c r="B41173">
        <f>LEN(A41173)</f>
        <v>4</v>
      </c>
    </row>
    <row r="41174" spans="1:2" x14ac:dyDescent="0.25">
      <c r="A41174" t="s">
        <v>24119</v>
      </c>
      <c r="B41174">
        <f>LEN(A41174)</f>
        <v>6</v>
      </c>
    </row>
    <row r="41175" spans="1:2" x14ac:dyDescent="0.25">
      <c r="A41175" t="s">
        <v>24118</v>
      </c>
      <c r="B41175">
        <f>LEN(A41175)</f>
        <v>12</v>
      </c>
    </row>
    <row r="41176" spans="1:2" x14ac:dyDescent="0.25">
      <c r="A41176" t="s">
        <v>45663</v>
      </c>
      <c r="B41176">
        <f>LEN(A41176)</f>
        <v>10</v>
      </c>
    </row>
    <row r="41177" spans="1:2" x14ac:dyDescent="0.25">
      <c r="A41177" t="s">
        <v>47114</v>
      </c>
      <c r="B41177">
        <f>LEN(A41177)</f>
        <v>11</v>
      </c>
    </row>
    <row r="41178" spans="1:2" x14ac:dyDescent="0.25">
      <c r="A41178" t="s">
        <v>47116</v>
      </c>
      <c r="B41178">
        <f>LEN(A41178)</f>
        <v>12</v>
      </c>
    </row>
    <row r="41179" spans="1:2" x14ac:dyDescent="0.25">
      <c r="A41179" t="s">
        <v>47119</v>
      </c>
      <c r="B41179">
        <f>LEN(A41179)</f>
        <v>14</v>
      </c>
    </row>
    <row r="41180" spans="1:2" x14ac:dyDescent="0.25">
      <c r="A41180" t="s">
        <v>47122</v>
      </c>
      <c r="B41180">
        <f>LEN(A41180)</f>
        <v>15</v>
      </c>
    </row>
    <row r="41181" spans="1:2" x14ac:dyDescent="0.25">
      <c r="A41181" t="s">
        <v>24120</v>
      </c>
      <c r="B41181">
        <f>LEN(A41181)</f>
        <v>9</v>
      </c>
    </row>
    <row r="41182" spans="1:2" x14ac:dyDescent="0.25">
      <c r="A41182" t="s">
        <v>24121</v>
      </c>
      <c r="B41182">
        <f>LEN(A41182)</f>
        <v>10</v>
      </c>
    </row>
    <row r="41183" spans="1:2" x14ac:dyDescent="0.25">
      <c r="A41183" t="s">
        <v>24122</v>
      </c>
      <c r="B41183">
        <f>LEN(A41183)</f>
        <v>8</v>
      </c>
    </row>
    <row r="41184" spans="1:2" x14ac:dyDescent="0.25">
      <c r="A41184" t="s">
        <v>24142</v>
      </c>
      <c r="B41184">
        <f>LEN(A41184)</f>
        <v>7</v>
      </c>
    </row>
    <row r="41185" spans="1:2" x14ac:dyDescent="0.25">
      <c r="A41185" t="s">
        <v>24143</v>
      </c>
      <c r="B41185">
        <f>LEN(A41185)</f>
        <v>8</v>
      </c>
    </row>
    <row r="41186" spans="1:2" x14ac:dyDescent="0.25">
      <c r="A41186" t="s">
        <v>24144</v>
      </c>
      <c r="B41186">
        <f>LEN(A41186)</f>
        <v>9</v>
      </c>
    </row>
    <row r="41187" spans="1:2" x14ac:dyDescent="0.25">
      <c r="A41187" t="s">
        <v>24145</v>
      </c>
      <c r="B41187">
        <f>LEN(A41187)</f>
        <v>5</v>
      </c>
    </row>
    <row r="41188" spans="1:2" x14ac:dyDescent="0.25">
      <c r="A41188" t="s">
        <v>47133</v>
      </c>
      <c r="B41188">
        <f>LEN(A41188)</f>
        <v>11</v>
      </c>
    </row>
    <row r="41189" spans="1:2" x14ac:dyDescent="0.25">
      <c r="A41189" t="s">
        <v>47134</v>
      </c>
      <c r="B41189">
        <f>LEN(A41189)</f>
        <v>12</v>
      </c>
    </row>
    <row r="41190" spans="1:2" x14ac:dyDescent="0.25">
      <c r="A41190" t="s">
        <v>47135</v>
      </c>
      <c r="B41190">
        <f>LEN(A41190)</f>
        <v>14</v>
      </c>
    </row>
    <row r="41191" spans="1:2" x14ac:dyDescent="0.25">
      <c r="A41191" t="s">
        <v>24147</v>
      </c>
      <c r="B41191">
        <f>LEN(A41191)</f>
        <v>7</v>
      </c>
    </row>
    <row r="41192" spans="1:2" x14ac:dyDescent="0.25">
      <c r="A41192" t="s">
        <v>24146</v>
      </c>
      <c r="B41192">
        <f>LEN(A41192)</f>
        <v>16</v>
      </c>
    </row>
    <row r="41193" spans="1:2" x14ac:dyDescent="0.25">
      <c r="A41193" t="s">
        <v>47136</v>
      </c>
      <c r="B41193">
        <f>LEN(A41193)</f>
        <v>15</v>
      </c>
    </row>
    <row r="41194" spans="1:2" x14ac:dyDescent="0.25">
      <c r="A41194" t="s">
        <v>46520</v>
      </c>
      <c r="B41194">
        <f>LEN(A41194)</f>
        <v>12</v>
      </c>
    </row>
    <row r="41195" spans="1:2" x14ac:dyDescent="0.25">
      <c r="A41195" t="s">
        <v>65741</v>
      </c>
      <c r="B41195">
        <f>LEN(A41195)</f>
        <v>6</v>
      </c>
    </row>
    <row r="41196" spans="1:2" x14ac:dyDescent="0.25">
      <c r="A41196" t="s">
        <v>65742</v>
      </c>
      <c r="B41196">
        <f>LEN(A41196)</f>
        <v>8</v>
      </c>
    </row>
    <row r="41197" spans="1:2" x14ac:dyDescent="0.25">
      <c r="A41197" t="s">
        <v>65743</v>
      </c>
      <c r="B41197">
        <f>LEN(A41197)</f>
        <v>8</v>
      </c>
    </row>
    <row r="41198" spans="1:2" x14ac:dyDescent="0.25">
      <c r="A41198" t="s">
        <v>24126</v>
      </c>
      <c r="B41198">
        <f>LEN(A41198)</f>
        <v>8</v>
      </c>
    </row>
    <row r="41199" spans="1:2" x14ac:dyDescent="0.25">
      <c r="A41199" t="s">
        <v>24127</v>
      </c>
      <c r="B41199">
        <f>LEN(A41199)</f>
        <v>9</v>
      </c>
    </row>
    <row r="41200" spans="1:2" x14ac:dyDescent="0.25">
      <c r="A41200" t="s">
        <v>24128</v>
      </c>
      <c r="B41200">
        <f>LEN(A41200)</f>
        <v>6</v>
      </c>
    </row>
    <row r="41201" spans="1:2" x14ac:dyDescent="0.25">
      <c r="A41201" t="s">
        <v>24130</v>
      </c>
      <c r="B41201">
        <f>LEN(A41201)</f>
        <v>9</v>
      </c>
    </row>
    <row r="41202" spans="1:2" x14ac:dyDescent="0.25">
      <c r="A41202" t="s">
        <v>24131</v>
      </c>
      <c r="B41202">
        <f>LEN(A41202)</f>
        <v>4</v>
      </c>
    </row>
    <row r="41203" spans="1:2" x14ac:dyDescent="0.25">
      <c r="A41203" t="s">
        <v>24132</v>
      </c>
      <c r="B41203">
        <f>LEN(A41203)</f>
        <v>8</v>
      </c>
    </row>
    <row r="41204" spans="1:2" x14ac:dyDescent="0.25">
      <c r="A41204" t="s">
        <v>24133</v>
      </c>
      <c r="B41204">
        <f>LEN(A41204)</f>
        <v>9</v>
      </c>
    </row>
    <row r="41205" spans="1:2" x14ac:dyDescent="0.25">
      <c r="A41205" t="s">
        <v>24134</v>
      </c>
      <c r="B41205">
        <f>LEN(A41205)</f>
        <v>5</v>
      </c>
    </row>
    <row r="41206" spans="1:2" x14ac:dyDescent="0.25">
      <c r="A41206" t="s">
        <v>24135</v>
      </c>
      <c r="B41206">
        <f>LEN(A41206)</f>
        <v>5</v>
      </c>
    </row>
    <row r="41207" spans="1:2" x14ac:dyDescent="0.25">
      <c r="A41207" t="s">
        <v>24136</v>
      </c>
      <c r="B41207">
        <f>LEN(A41207)</f>
        <v>8</v>
      </c>
    </row>
    <row r="41208" spans="1:2" x14ac:dyDescent="0.25">
      <c r="A41208" t="s">
        <v>45673</v>
      </c>
      <c r="B41208">
        <f>LEN(A41208)</f>
        <v>11</v>
      </c>
    </row>
    <row r="41209" spans="1:2" x14ac:dyDescent="0.25">
      <c r="A41209" t="s">
        <v>45675</v>
      </c>
      <c r="B41209">
        <f>LEN(A41209)</f>
        <v>12</v>
      </c>
    </row>
    <row r="41210" spans="1:2" x14ac:dyDescent="0.25">
      <c r="A41210" t="s">
        <v>24148</v>
      </c>
      <c r="B41210">
        <f>LEN(A41210)</f>
        <v>4</v>
      </c>
    </row>
    <row r="41211" spans="1:2" x14ac:dyDescent="0.25">
      <c r="A41211" t="s">
        <v>24149</v>
      </c>
      <c r="B41211">
        <f>LEN(A41211)</f>
        <v>8</v>
      </c>
    </row>
    <row r="41212" spans="1:2" x14ac:dyDescent="0.25">
      <c r="A41212" t="s">
        <v>24150</v>
      </c>
      <c r="B41212">
        <f>LEN(A41212)</f>
        <v>9</v>
      </c>
    </row>
    <row r="41213" spans="1:2" x14ac:dyDescent="0.25">
      <c r="A41213" t="s">
        <v>47137</v>
      </c>
      <c r="B41213">
        <f>LEN(A41213)</f>
        <v>9</v>
      </c>
    </row>
    <row r="41214" spans="1:2" x14ac:dyDescent="0.25">
      <c r="A41214" t="s">
        <v>47138</v>
      </c>
      <c r="B41214">
        <f>LEN(A41214)</f>
        <v>10</v>
      </c>
    </row>
    <row r="41215" spans="1:2" x14ac:dyDescent="0.25">
      <c r="A41215" t="s">
        <v>47139</v>
      </c>
      <c r="B41215">
        <f>LEN(A41215)</f>
        <v>12</v>
      </c>
    </row>
    <row r="41216" spans="1:2" x14ac:dyDescent="0.25">
      <c r="A41216" t="s">
        <v>47140</v>
      </c>
      <c r="B41216">
        <f>LEN(A41216)</f>
        <v>13</v>
      </c>
    </row>
    <row r="41217" spans="1:2" x14ac:dyDescent="0.25">
      <c r="A41217" t="s">
        <v>24151</v>
      </c>
      <c r="B41217">
        <f>LEN(A41217)</f>
        <v>7</v>
      </c>
    </row>
    <row r="41218" spans="1:2" x14ac:dyDescent="0.25">
      <c r="A41218" t="s">
        <v>24152</v>
      </c>
      <c r="B41218">
        <f>LEN(A41218)</f>
        <v>6</v>
      </c>
    </row>
    <row r="41219" spans="1:2" x14ac:dyDescent="0.25">
      <c r="A41219" t="s">
        <v>24137</v>
      </c>
      <c r="B41219">
        <f>LEN(A41219)</f>
        <v>4</v>
      </c>
    </row>
    <row r="41220" spans="1:2" x14ac:dyDescent="0.25">
      <c r="A41220" t="s">
        <v>24181</v>
      </c>
      <c r="B41220">
        <f>LEN(A41220)</f>
        <v>5</v>
      </c>
    </row>
    <row r="41221" spans="1:2" x14ac:dyDescent="0.25">
      <c r="A41221" t="s">
        <v>24182</v>
      </c>
      <c r="B41221">
        <f>LEN(A41221)</f>
        <v>8</v>
      </c>
    </row>
    <row r="41222" spans="1:2" x14ac:dyDescent="0.25">
      <c r="A41222" t="s">
        <v>24183</v>
      </c>
      <c r="B41222">
        <f>LEN(A41222)</f>
        <v>6</v>
      </c>
    </row>
    <row r="41223" spans="1:2" x14ac:dyDescent="0.25">
      <c r="A41223" t="s">
        <v>24184</v>
      </c>
      <c r="B41223">
        <f>LEN(A41223)</f>
        <v>6</v>
      </c>
    </row>
    <row r="41224" spans="1:2" x14ac:dyDescent="0.25">
      <c r="A41224" t="s">
        <v>24185</v>
      </c>
      <c r="B41224">
        <f>LEN(A41224)</f>
        <v>5</v>
      </c>
    </row>
    <row r="41225" spans="1:2" x14ac:dyDescent="0.25">
      <c r="A41225" t="s">
        <v>24186</v>
      </c>
      <c r="B41225">
        <f>LEN(A41225)</f>
        <v>13</v>
      </c>
    </row>
    <row r="41226" spans="1:2" x14ac:dyDescent="0.25">
      <c r="A41226" t="s">
        <v>24187</v>
      </c>
      <c r="B41226">
        <f>LEN(A41226)</f>
        <v>12</v>
      </c>
    </row>
    <row r="41227" spans="1:2" x14ac:dyDescent="0.25">
      <c r="A41227" t="s">
        <v>24188</v>
      </c>
      <c r="B41227">
        <f>LEN(A41227)</f>
        <v>14</v>
      </c>
    </row>
    <row r="41228" spans="1:2" x14ac:dyDescent="0.25">
      <c r="A41228" t="s">
        <v>46525</v>
      </c>
      <c r="B41228">
        <f>LEN(A41228)</f>
        <v>16</v>
      </c>
    </row>
    <row r="41229" spans="1:2" x14ac:dyDescent="0.25">
      <c r="A41229" t="s">
        <v>45701</v>
      </c>
      <c r="B41229">
        <f>LEN(A41229)</f>
        <v>13</v>
      </c>
    </row>
    <row r="41230" spans="1:2" x14ac:dyDescent="0.25">
      <c r="A41230" t="s">
        <v>47853</v>
      </c>
      <c r="B41230">
        <f>LEN(A41230)</f>
        <v>12</v>
      </c>
    </row>
    <row r="41231" spans="1:2" x14ac:dyDescent="0.25">
      <c r="A41231" t="s">
        <v>24189</v>
      </c>
      <c r="B41231">
        <f>LEN(A41231)</f>
        <v>12</v>
      </c>
    </row>
    <row r="41232" spans="1:2" x14ac:dyDescent="0.25">
      <c r="A41232" t="s">
        <v>45703</v>
      </c>
      <c r="B41232">
        <f>LEN(A41232)</f>
        <v>11</v>
      </c>
    </row>
    <row r="41233" spans="1:2" x14ac:dyDescent="0.25">
      <c r="A41233" t="s">
        <v>24190</v>
      </c>
      <c r="B41233">
        <f>LEN(A41233)</f>
        <v>14</v>
      </c>
    </row>
    <row r="41234" spans="1:2" x14ac:dyDescent="0.25">
      <c r="A41234" t="s">
        <v>46526</v>
      </c>
      <c r="B41234">
        <f>LEN(A41234)</f>
        <v>12</v>
      </c>
    </row>
    <row r="41235" spans="1:2" x14ac:dyDescent="0.25">
      <c r="A41235" t="s">
        <v>45704</v>
      </c>
      <c r="B41235">
        <f>LEN(A41235)</f>
        <v>15</v>
      </c>
    </row>
    <row r="41236" spans="1:2" x14ac:dyDescent="0.25">
      <c r="A41236" t="s">
        <v>45706</v>
      </c>
      <c r="B41236">
        <f>LEN(A41236)</f>
        <v>16</v>
      </c>
    </row>
    <row r="41237" spans="1:2" x14ac:dyDescent="0.25">
      <c r="A41237" t="s">
        <v>45707</v>
      </c>
      <c r="B41237">
        <f>LEN(A41237)</f>
        <v>12</v>
      </c>
    </row>
    <row r="41238" spans="1:2" x14ac:dyDescent="0.25">
      <c r="A41238" t="s">
        <v>24191</v>
      </c>
      <c r="B41238">
        <f>LEN(A41238)</f>
        <v>15</v>
      </c>
    </row>
    <row r="41239" spans="1:2" x14ac:dyDescent="0.25">
      <c r="A41239" t="s">
        <v>46527</v>
      </c>
      <c r="B41239">
        <f>LEN(A41239)</f>
        <v>15</v>
      </c>
    </row>
    <row r="41240" spans="1:2" x14ac:dyDescent="0.25">
      <c r="A41240" t="s">
        <v>24192</v>
      </c>
      <c r="B41240">
        <f>LEN(A41240)</f>
        <v>7</v>
      </c>
    </row>
    <row r="41241" spans="1:2" x14ac:dyDescent="0.25">
      <c r="A41241" t="s">
        <v>24193</v>
      </c>
      <c r="B41241">
        <f>LEN(A41241)</f>
        <v>5</v>
      </c>
    </row>
    <row r="41242" spans="1:2" x14ac:dyDescent="0.25">
      <c r="A41242" t="s">
        <v>24194</v>
      </c>
      <c r="B41242">
        <f>LEN(A41242)</f>
        <v>14</v>
      </c>
    </row>
    <row r="41243" spans="1:2" x14ac:dyDescent="0.25">
      <c r="A41243" t="s">
        <v>47854</v>
      </c>
      <c r="B41243">
        <f>LEN(A41243)</f>
        <v>8</v>
      </c>
    </row>
    <row r="41244" spans="1:2" x14ac:dyDescent="0.25">
      <c r="A41244" t="s">
        <v>24195</v>
      </c>
      <c r="B41244">
        <f>LEN(A41244)</f>
        <v>7</v>
      </c>
    </row>
    <row r="41245" spans="1:2" x14ac:dyDescent="0.25">
      <c r="A41245" t="s">
        <v>24196</v>
      </c>
      <c r="B41245">
        <f>LEN(A41245)</f>
        <v>8</v>
      </c>
    </row>
    <row r="41246" spans="1:2" x14ac:dyDescent="0.25">
      <c r="A41246" t="s">
        <v>24197</v>
      </c>
      <c r="B41246">
        <f>LEN(A41246)</f>
        <v>6</v>
      </c>
    </row>
    <row r="41247" spans="1:2" x14ac:dyDescent="0.25">
      <c r="A41247" t="s">
        <v>24155</v>
      </c>
      <c r="B41247">
        <f>LEN(A41247)</f>
        <v>7</v>
      </c>
    </row>
    <row r="41248" spans="1:2" x14ac:dyDescent="0.25">
      <c r="A41248" t="s">
        <v>24198</v>
      </c>
      <c r="B41248">
        <f>LEN(A41248)</f>
        <v>7</v>
      </c>
    </row>
    <row r="41249" spans="1:2" x14ac:dyDescent="0.25">
      <c r="A41249" t="s">
        <v>24199</v>
      </c>
      <c r="B41249">
        <f>LEN(A41249)</f>
        <v>14</v>
      </c>
    </row>
    <row r="41250" spans="1:2" x14ac:dyDescent="0.25">
      <c r="A41250" t="s">
        <v>24200</v>
      </c>
      <c r="B41250">
        <f>LEN(A41250)</f>
        <v>15</v>
      </c>
    </row>
    <row r="41251" spans="1:2" x14ac:dyDescent="0.25">
      <c r="A41251" t="s">
        <v>24201</v>
      </c>
      <c r="B41251">
        <f>LEN(A41251)</f>
        <v>15</v>
      </c>
    </row>
    <row r="41252" spans="1:2" x14ac:dyDescent="0.25">
      <c r="A41252" t="s">
        <v>24202</v>
      </c>
      <c r="B41252">
        <f>LEN(A41252)</f>
        <v>15</v>
      </c>
    </row>
    <row r="41253" spans="1:2" x14ac:dyDescent="0.25">
      <c r="A41253" t="s">
        <v>24203</v>
      </c>
      <c r="B41253">
        <f>LEN(A41253)</f>
        <v>13</v>
      </c>
    </row>
    <row r="41254" spans="1:2" x14ac:dyDescent="0.25">
      <c r="A41254" t="s">
        <v>24205</v>
      </c>
      <c r="B41254">
        <f>LEN(A41254)</f>
        <v>7</v>
      </c>
    </row>
    <row r="41255" spans="1:2" x14ac:dyDescent="0.25">
      <c r="A41255" t="s">
        <v>24204</v>
      </c>
      <c r="B41255">
        <f>LEN(A41255)</f>
        <v>12</v>
      </c>
    </row>
    <row r="41256" spans="1:2" x14ac:dyDescent="0.25">
      <c r="A41256" t="s">
        <v>24206</v>
      </c>
      <c r="B41256">
        <f>LEN(A41256)</f>
        <v>7</v>
      </c>
    </row>
    <row r="41257" spans="1:2" x14ac:dyDescent="0.25">
      <c r="A41257" t="s">
        <v>24207</v>
      </c>
      <c r="B41257">
        <f>LEN(A41257)</f>
        <v>13</v>
      </c>
    </row>
    <row r="41258" spans="1:2" x14ac:dyDescent="0.25">
      <c r="A41258" t="s">
        <v>24208</v>
      </c>
      <c r="B41258">
        <f>LEN(A41258)</f>
        <v>4</v>
      </c>
    </row>
    <row r="41259" spans="1:2" x14ac:dyDescent="0.25">
      <c r="A41259" t="s">
        <v>24209</v>
      </c>
      <c r="B41259">
        <f>LEN(A41259)</f>
        <v>8</v>
      </c>
    </row>
    <row r="41260" spans="1:2" x14ac:dyDescent="0.25">
      <c r="A41260" t="s">
        <v>24210</v>
      </c>
      <c r="B41260">
        <f>LEN(A41260)</f>
        <v>9</v>
      </c>
    </row>
    <row r="41261" spans="1:2" x14ac:dyDescent="0.25">
      <c r="A41261" t="s">
        <v>24211</v>
      </c>
      <c r="B41261">
        <f>LEN(A41261)</f>
        <v>5</v>
      </c>
    </row>
    <row r="41262" spans="1:2" x14ac:dyDescent="0.25">
      <c r="A41262" t="s">
        <v>24212</v>
      </c>
      <c r="B41262">
        <f>LEN(A41262)</f>
        <v>7</v>
      </c>
    </row>
    <row r="41263" spans="1:2" x14ac:dyDescent="0.25">
      <c r="A41263" t="s">
        <v>24213</v>
      </c>
      <c r="B41263">
        <f>LEN(A41263)</f>
        <v>10</v>
      </c>
    </row>
    <row r="41264" spans="1:2" x14ac:dyDescent="0.25">
      <c r="A41264" t="s">
        <v>24214</v>
      </c>
      <c r="B41264">
        <f>LEN(A41264)</f>
        <v>8</v>
      </c>
    </row>
    <row r="41265" spans="1:2" x14ac:dyDescent="0.25">
      <c r="A41265" t="s">
        <v>45716</v>
      </c>
      <c r="B41265">
        <f>LEN(A41265)</f>
        <v>11</v>
      </c>
    </row>
    <row r="41266" spans="1:2" x14ac:dyDescent="0.25">
      <c r="A41266" t="s">
        <v>24215</v>
      </c>
      <c r="B41266">
        <f>LEN(A41266)</f>
        <v>7</v>
      </c>
    </row>
    <row r="41267" spans="1:2" x14ac:dyDescent="0.25">
      <c r="A41267" t="s">
        <v>24216</v>
      </c>
      <c r="B41267">
        <f>LEN(A41267)</f>
        <v>8</v>
      </c>
    </row>
    <row r="41268" spans="1:2" x14ac:dyDescent="0.25">
      <c r="A41268" t="s">
        <v>24217</v>
      </c>
      <c r="B41268">
        <f>LEN(A41268)</f>
        <v>5</v>
      </c>
    </row>
    <row r="41269" spans="1:2" x14ac:dyDescent="0.25">
      <c r="A41269" t="s">
        <v>24156</v>
      </c>
      <c r="B41269">
        <f>LEN(A41269)</f>
        <v>5</v>
      </c>
    </row>
    <row r="41270" spans="1:2" x14ac:dyDescent="0.25">
      <c r="A41270" t="s">
        <v>24157</v>
      </c>
      <c r="B41270">
        <f>LEN(A41270)</f>
        <v>6</v>
      </c>
    </row>
    <row r="41271" spans="1:2" x14ac:dyDescent="0.25">
      <c r="A41271" t="s">
        <v>45680</v>
      </c>
      <c r="B41271">
        <f>LEN(A41271)</f>
        <v>8</v>
      </c>
    </row>
    <row r="41272" spans="1:2" x14ac:dyDescent="0.25">
      <c r="A41272" t="s">
        <v>45681</v>
      </c>
      <c r="B41272">
        <f>LEN(A41272)</f>
        <v>11</v>
      </c>
    </row>
    <row r="41273" spans="1:2" x14ac:dyDescent="0.25">
      <c r="A41273" t="s">
        <v>24158</v>
      </c>
      <c r="B41273">
        <f>LEN(A41273)</f>
        <v>10</v>
      </c>
    </row>
    <row r="41274" spans="1:2" x14ac:dyDescent="0.25">
      <c r="A41274" t="s">
        <v>24159</v>
      </c>
      <c r="B41274">
        <f>LEN(A41274)</f>
        <v>11</v>
      </c>
    </row>
    <row r="41275" spans="1:2" x14ac:dyDescent="0.25">
      <c r="A41275" t="s">
        <v>45683</v>
      </c>
      <c r="B41275">
        <f>LEN(A41275)</f>
        <v>14</v>
      </c>
    </row>
    <row r="41276" spans="1:2" x14ac:dyDescent="0.25">
      <c r="A41276" t="s">
        <v>45684</v>
      </c>
      <c r="B41276">
        <f>LEN(A41276)</f>
        <v>15</v>
      </c>
    </row>
    <row r="41277" spans="1:2" x14ac:dyDescent="0.25">
      <c r="A41277" t="s">
        <v>47143</v>
      </c>
      <c r="B41277">
        <f>LEN(A41277)</f>
        <v>11</v>
      </c>
    </row>
    <row r="41278" spans="1:2" x14ac:dyDescent="0.25">
      <c r="A41278" t="s">
        <v>24160</v>
      </c>
      <c r="B41278">
        <f>LEN(A41278)</f>
        <v>11</v>
      </c>
    </row>
    <row r="41279" spans="1:2" x14ac:dyDescent="0.25">
      <c r="A41279" t="s">
        <v>24161</v>
      </c>
      <c r="B41279">
        <f>LEN(A41279)</f>
        <v>12</v>
      </c>
    </row>
    <row r="41280" spans="1:2" x14ac:dyDescent="0.25">
      <c r="A41280" t="s">
        <v>47144</v>
      </c>
      <c r="B41280">
        <f>LEN(A41280)</f>
        <v>11</v>
      </c>
    </row>
    <row r="41281" spans="1:2" x14ac:dyDescent="0.25">
      <c r="A41281" t="s">
        <v>45688</v>
      </c>
      <c r="B41281">
        <f>LEN(A41281)</f>
        <v>8</v>
      </c>
    </row>
    <row r="41282" spans="1:2" x14ac:dyDescent="0.25">
      <c r="A41282" t="s">
        <v>45689</v>
      </c>
      <c r="B41282">
        <f>LEN(A41282)</f>
        <v>9</v>
      </c>
    </row>
    <row r="41283" spans="1:2" x14ac:dyDescent="0.25">
      <c r="A41283" t="s">
        <v>47177</v>
      </c>
      <c r="B41283">
        <f>LEN(A41283)</f>
        <v>7</v>
      </c>
    </row>
    <row r="41284" spans="1:2" x14ac:dyDescent="0.25">
      <c r="A41284" t="s">
        <v>47178</v>
      </c>
      <c r="B41284">
        <f>LEN(A41284)</f>
        <v>9</v>
      </c>
    </row>
    <row r="41285" spans="1:2" x14ac:dyDescent="0.25">
      <c r="A41285" t="s">
        <v>47860</v>
      </c>
      <c r="B41285">
        <f>LEN(A41285)</f>
        <v>10</v>
      </c>
    </row>
    <row r="41286" spans="1:2" x14ac:dyDescent="0.25">
      <c r="A41286" t="s">
        <v>24162</v>
      </c>
      <c r="B41286">
        <f>LEN(A41286)</f>
        <v>5</v>
      </c>
    </row>
    <row r="41287" spans="1:2" x14ac:dyDescent="0.25">
      <c r="A41287" t="s">
        <v>24163</v>
      </c>
      <c r="B41287">
        <f>LEN(A41287)</f>
        <v>7</v>
      </c>
    </row>
    <row r="41288" spans="1:2" x14ac:dyDescent="0.25">
      <c r="A41288" t="s">
        <v>24218</v>
      </c>
      <c r="B41288">
        <f>LEN(A41288)</f>
        <v>8</v>
      </c>
    </row>
    <row r="41289" spans="1:2" x14ac:dyDescent="0.25">
      <c r="A41289" t="s">
        <v>24219</v>
      </c>
      <c r="B41289">
        <f>LEN(A41289)</f>
        <v>10</v>
      </c>
    </row>
    <row r="41290" spans="1:2" x14ac:dyDescent="0.25">
      <c r="A41290" t="s">
        <v>24164</v>
      </c>
      <c r="B41290">
        <f>LEN(A41290)</f>
        <v>6</v>
      </c>
    </row>
    <row r="41291" spans="1:2" x14ac:dyDescent="0.25">
      <c r="A41291" t="s">
        <v>24165</v>
      </c>
      <c r="B41291">
        <f>LEN(A41291)</f>
        <v>9</v>
      </c>
    </row>
    <row r="41292" spans="1:2" x14ac:dyDescent="0.25">
      <c r="A41292" t="s">
        <v>24167</v>
      </c>
      <c r="B41292">
        <f>LEN(A41292)</f>
        <v>9</v>
      </c>
    </row>
    <row r="41293" spans="1:2" x14ac:dyDescent="0.25">
      <c r="A41293" t="s">
        <v>24168</v>
      </c>
      <c r="B41293">
        <f>LEN(A41293)</f>
        <v>6</v>
      </c>
    </row>
    <row r="41294" spans="1:2" x14ac:dyDescent="0.25">
      <c r="A41294" t="s">
        <v>65744</v>
      </c>
      <c r="B41294">
        <f>LEN(A41294)</f>
        <v>7</v>
      </c>
    </row>
    <row r="41295" spans="1:2" x14ac:dyDescent="0.25">
      <c r="A41295" t="s">
        <v>65745</v>
      </c>
      <c r="B41295">
        <f>LEN(A41295)</f>
        <v>6</v>
      </c>
    </row>
    <row r="41296" spans="1:2" x14ac:dyDescent="0.25">
      <c r="A41296" t="s">
        <v>45693</v>
      </c>
      <c r="B41296">
        <f>LEN(A41296)</f>
        <v>11</v>
      </c>
    </row>
    <row r="41297" spans="1:2" x14ac:dyDescent="0.25">
      <c r="A41297" t="s">
        <v>45694</v>
      </c>
      <c r="B41297">
        <f>LEN(A41297)</f>
        <v>12</v>
      </c>
    </row>
    <row r="41298" spans="1:2" x14ac:dyDescent="0.25">
      <c r="A41298" t="s">
        <v>47145</v>
      </c>
      <c r="B41298">
        <f>LEN(A41298)</f>
        <v>8</v>
      </c>
    </row>
    <row r="41299" spans="1:2" x14ac:dyDescent="0.25">
      <c r="A41299" t="s">
        <v>24170</v>
      </c>
      <c r="B41299">
        <f>LEN(A41299)</f>
        <v>8</v>
      </c>
    </row>
    <row r="41300" spans="1:2" x14ac:dyDescent="0.25">
      <c r="A41300" t="s">
        <v>24171</v>
      </c>
      <c r="B41300">
        <f>LEN(A41300)</f>
        <v>9</v>
      </c>
    </row>
    <row r="41301" spans="1:2" x14ac:dyDescent="0.25">
      <c r="A41301" t="s">
        <v>24172</v>
      </c>
      <c r="B41301">
        <f>LEN(A41301)</f>
        <v>5</v>
      </c>
    </row>
    <row r="41302" spans="1:2" x14ac:dyDescent="0.25">
      <c r="A41302" t="s">
        <v>24173</v>
      </c>
      <c r="B41302">
        <f>LEN(A41302)</f>
        <v>6</v>
      </c>
    </row>
    <row r="41303" spans="1:2" x14ac:dyDescent="0.25">
      <c r="A41303" t="s">
        <v>24174</v>
      </c>
      <c r="B41303">
        <f>LEN(A41303)</f>
        <v>13</v>
      </c>
    </row>
    <row r="41304" spans="1:2" x14ac:dyDescent="0.25">
      <c r="A41304" t="s">
        <v>24175</v>
      </c>
      <c r="B41304">
        <f>LEN(A41304)</f>
        <v>9</v>
      </c>
    </row>
    <row r="41305" spans="1:2" x14ac:dyDescent="0.25">
      <c r="A41305" t="s">
        <v>45695</v>
      </c>
      <c r="B41305">
        <f>LEN(A41305)</f>
        <v>9</v>
      </c>
    </row>
    <row r="41306" spans="1:2" x14ac:dyDescent="0.25">
      <c r="A41306" t="s">
        <v>47147</v>
      </c>
      <c r="B41306">
        <f>LEN(A41306)</f>
        <v>10</v>
      </c>
    </row>
    <row r="41307" spans="1:2" x14ac:dyDescent="0.25">
      <c r="A41307" t="s">
        <v>24176</v>
      </c>
      <c r="B41307">
        <f>LEN(A41307)</f>
        <v>9</v>
      </c>
    </row>
    <row r="41308" spans="1:2" x14ac:dyDescent="0.25">
      <c r="A41308" t="s">
        <v>65746</v>
      </c>
      <c r="B41308">
        <f>LEN(A41308)</f>
        <v>8</v>
      </c>
    </row>
    <row r="41309" spans="1:2" x14ac:dyDescent="0.25">
      <c r="A41309" t="s">
        <v>65747</v>
      </c>
      <c r="B41309">
        <f>LEN(A41309)</f>
        <v>7</v>
      </c>
    </row>
    <row r="41310" spans="1:2" x14ac:dyDescent="0.25">
      <c r="A41310" t="s">
        <v>24220</v>
      </c>
      <c r="B41310">
        <f>LEN(A41310)</f>
        <v>5</v>
      </c>
    </row>
    <row r="41311" spans="1:2" x14ac:dyDescent="0.25">
      <c r="A41311" t="s">
        <v>24221</v>
      </c>
      <c r="B41311">
        <f>LEN(A41311)</f>
        <v>8</v>
      </c>
    </row>
    <row r="41312" spans="1:2" x14ac:dyDescent="0.25">
      <c r="A41312" t="s">
        <v>24179</v>
      </c>
      <c r="B41312">
        <f>LEN(A41312)</f>
        <v>5</v>
      </c>
    </row>
    <row r="41313" spans="1:2" x14ac:dyDescent="0.25">
      <c r="A41313" t="s">
        <v>24222</v>
      </c>
      <c r="B41313">
        <f>LEN(A41313)</f>
        <v>4</v>
      </c>
    </row>
    <row r="41314" spans="1:2" x14ac:dyDescent="0.25">
      <c r="A41314" t="s">
        <v>24223</v>
      </c>
      <c r="B41314">
        <f>LEN(A41314)</f>
        <v>5</v>
      </c>
    </row>
    <row r="41315" spans="1:2" x14ac:dyDescent="0.25">
      <c r="A41315" t="s">
        <v>24224</v>
      </c>
      <c r="B41315">
        <f>LEN(A41315)</f>
        <v>7</v>
      </c>
    </row>
    <row r="41316" spans="1:2" x14ac:dyDescent="0.25">
      <c r="A41316" t="s">
        <v>24225</v>
      </c>
      <c r="B41316">
        <f>LEN(A41316)</f>
        <v>4</v>
      </c>
    </row>
    <row r="41317" spans="1:2" x14ac:dyDescent="0.25">
      <c r="A41317" t="s">
        <v>24226</v>
      </c>
      <c r="B41317">
        <f>LEN(A41317)</f>
        <v>7</v>
      </c>
    </row>
    <row r="41318" spans="1:2" x14ac:dyDescent="0.25">
      <c r="A41318" t="s">
        <v>47577</v>
      </c>
      <c r="B41318">
        <f>LEN(A41318)</f>
        <v>7</v>
      </c>
    </row>
    <row r="41319" spans="1:2" x14ac:dyDescent="0.25">
      <c r="A41319" t="s">
        <v>24227</v>
      </c>
      <c r="B41319">
        <f>LEN(A41319)</f>
        <v>7</v>
      </c>
    </row>
    <row r="41320" spans="1:2" x14ac:dyDescent="0.25">
      <c r="A41320" t="s">
        <v>24228</v>
      </c>
      <c r="B41320">
        <f>LEN(A41320)</f>
        <v>6</v>
      </c>
    </row>
    <row r="41321" spans="1:2" x14ac:dyDescent="0.25">
      <c r="A41321" t="s">
        <v>24229</v>
      </c>
      <c r="B41321">
        <f>LEN(A41321)</f>
        <v>8</v>
      </c>
    </row>
    <row r="41322" spans="1:2" x14ac:dyDescent="0.25">
      <c r="A41322" t="s">
        <v>45097</v>
      </c>
      <c r="B41322">
        <f>LEN(A41322)</f>
        <v>8</v>
      </c>
    </row>
    <row r="41323" spans="1:2" x14ac:dyDescent="0.25">
      <c r="A41323" t="s">
        <v>24230</v>
      </c>
      <c r="B41323">
        <f>LEN(A41323)</f>
        <v>7</v>
      </c>
    </row>
    <row r="41324" spans="1:2" x14ac:dyDescent="0.25">
      <c r="A41324" t="s">
        <v>46613</v>
      </c>
      <c r="B41324">
        <f>LEN(A41324)</f>
        <v>7</v>
      </c>
    </row>
    <row r="41325" spans="1:2" x14ac:dyDescent="0.25">
      <c r="A41325" t="s">
        <v>24974</v>
      </c>
      <c r="B41325">
        <f>LEN(A41325)</f>
        <v>4</v>
      </c>
    </row>
    <row r="41326" spans="1:2" x14ac:dyDescent="0.25">
      <c r="A41326" t="s">
        <v>24975</v>
      </c>
      <c r="B41326">
        <f>LEN(A41326)</f>
        <v>9</v>
      </c>
    </row>
    <row r="41327" spans="1:2" x14ac:dyDescent="0.25">
      <c r="A41327" t="s">
        <v>24976</v>
      </c>
      <c r="B41327">
        <f>LEN(A41327)</f>
        <v>10</v>
      </c>
    </row>
    <row r="41328" spans="1:2" x14ac:dyDescent="0.25">
      <c r="A41328" t="s">
        <v>46607</v>
      </c>
      <c r="B41328">
        <f>LEN(A41328)</f>
        <v>9</v>
      </c>
    </row>
    <row r="41329" spans="1:2" x14ac:dyDescent="0.25">
      <c r="A41329" t="s">
        <v>46608</v>
      </c>
      <c r="B41329">
        <f>LEN(A41329)</f>
        <v>10</v>
      </c>
    </row>
    <row r="41330" spans="1:2" x14ac:dyDescent="0.25">
      <c r="A41330" t="s">
        <v>24233</v>
      </c>
      <c r="B41330">
        <f>LEN(A41330)</f>
        <v>7</v>
      </c>
    </row>
    <row r="41331" spans="1:2" x14ac:dyDescent="0.25">
      <c r="A41331" t="s">
        <v>24234</v>
      </c>
      <c r="B41331">
        <f>LEN(A41331)</f>
        <v>5</v>
      </c>
    </row>
    <row r="41332" spans="1:2" x14ac:dyDescent="0.25">
      <c r="A41332" t="s">
        <v>24235</v>
      </c>
      <c r="B41332">
        <f>LEN(A41332)</f>
        <v>4</v>
      </c>
    </row>
    <row r="41333" spans="1:2" x14ac:dyDescent="0.25">
      <c r="A41333" t="s">
        <v>24236</v>
      </c>
      <c r="B41333">
        <f>LEN(A41333)</f>
        <v>7</v>
      </c>
    </row>
    <row r="41334" spans="1:2" x14ac:dyDescent="0.25">
      <c r="A41334" t="s">
        <v>24237</v>
      </c>
      <c r="B41334">
        <f>LEN(A41334)</f>
        <v>4</v>
      </c>
    </row>
    <row r="41335" spans="1:2" x14ac:dyDescent="0.25">
      <c r="A41335" t="s">
        <v>24238</v>
      </c>
      <c r="B41335">
        <f>LEN(A41335)</f>
        <v>8</v>
      </c>
    </row>
    <row r="41336" spans="1:2" x14ac:dyDescent="0.25">
      <c r="A41336" t="s">
        <v>24239</v>
      </c>
      <c r="B41336">
        <f>LEN(A41336)</f>
        <v>11</v>
      </c>
    </row>
    <row r="41337" spans="1:2" x14ac:dyDescent="0.25">
      <c r="A41337" t="s">
        <v>24240</v>
      </c>
      <c r="B41337">
        <f>LEN(A41337)</f>
        <v>11</v>
      </c>
    </row>
    <row r="41338" spans="1:2" x14ac:dyDescent="0.25">
      <c r="A41338" t="s">
        <v>24241</v>
      </c>
      <c r="B41338">
        <f>LEN(A41338)</f>
        <v>11</v>
      </c>
    </row>
    <row r="41339" spans="1:2" x14ac:dyDescent="0.25">
      <c r="A41339" t="s">
        <v>24242</v>
      </c>
      <c r="B41339">
        <f>LEN(A41339)</f>
        <v>11</v>
      </c>
    </row>
    <row r="41340" spans="1:2" x14ac:dyDescent="0.25">
      <c r="A41340" t="s">
        <v>24243</v>
      </c>
      <c r="B41340">
        <f>LEN(A41340)</f>
        <v>5</v>
      </c>
    </row>
    <row r="41341" spans="1:2" x14ac:dyDescent="0.25">
      <c r="A41341" t="s">
        <v>24244</v>
      </c>
      <c r="B41341">
        <f>LEN(A41341)</f>
        <v>7</v>
      </c>
    </row>
    <row r="41342" spans="1:2" x14ac:dyDescent="0.25">
      <c r="A41342" t="s">
        <v>24245</v>
      </c>
      <c r="B41342">
        <f>LEN(A41342)</f>
        <v>12</v>
      </c>
    </row>
    <row r="41343" spans="1:2" x14ac:dyDescent="0.25">
      <c r="A41343" t="s">
        <v>24246</v>
      </c>
      <c r="B41343">
        <f>LEN(A41343)</f>
        <v>12</v>
      </c>
    </row>
    <row r="41344" spans="1:2" x14ac:dyDescent="0.25">
      <c r="A41344" t="s">
        <v>24247</v>
      </c>
      <c r="B41344">
        <f>LEN(A41344)</f>
        <v>4</v>
      </c>
    </row>
    <row r="41345" spans="1:2" x14ac:dyDescent="0.25">
      <c r="A41345" t="s">
        <v>45106</v>
      </c>
      <c r="B41345">
        <f>LEN(A41345)</f>
        <v>6</v>
      </c>
    </row>
    <row r="41346" spans="1:2" x14ac:dyDescent="0.25">
      <c r="A41346" t="s">
        <v>24248</v>
      </c>
      <c r="B41346">
        <f>LEN(A41346)</f>
        <v>4</v>
      </c>
    </row>
    <row r="41347" spans="1:2" x14ac:dyDescent="0.25">
      <c r="A41347" t="s">
        <v>24977</v>
      </c>
      <c r="B41347">
        <f>LEN(A41347)</f>
        <v>4</v>
      </c>
    </row>
    <row r="41348" spans="1:2" x14ac:dyDescent="0.25">
      <c r="A41348" t="s">
        <v>24978</v>
      </c>
      <c r="B41348">
        <f>LEN(A41348)</f>
        <v>10</v>
      </c>
    </row>
    <row r="41349" spans="1:2" x14ac:dyDescent="0.25">
      <c r="A41349" t="s">
        <v>24979</v>
      </c>
      <c r="B41349">
        <f>LEN(A41349)</f>
        <v>8</v>
      </c>
    </row>
    <row r="41350" spans="1:2" x14ac:dyDescent="0.25">
      <c r="A41350" t="s">
        <v>24249</v>
      </c>
      <c r="B41350">
        <f>LEN(A41350)</f>
        <v>6</v>
      </c>
    </row>
    <row r="41351" spans="1:2" x14ac:dyDescent="0.25">
      <c r="A41351" t="s">
        <v>45110</v>
      </c>
      <c r="B41351">
        <f>LEN(A41351)</f>
        <v>10</v>
      </c>
    </row>
    <row r="41352" spans="1:2" x14ac:dyDescent="0.25">
      <c r="A41352" t="s">
        <v>24980</v>
      </c>
      <c r="B41352">
        <f>LEN(A41352)</f>
        <v>6</v>
      </c>
    </row>
    <row r="41353" spans="1:2" x14ac:dyDescent="0.25">
      <c r="A41353" t="s">
        <v>46618</v>
      </c>
      <c r="B41353">
        <f>LEN(A41353)</f>
        <v>9</v>
      </c>
    </row>
    <row r="41354" spans="1:2" x14ac:dyDescent="0.25">
      <c r="A41354" t="s">
        <v>46620</v>
      </c>
      <c r="B41354">
        <f>LEN(A41354)</f>
        <v>10</v>
      </c>
    </row>
    <row r="41355" spans="1:2" x14ac:dyDescent="0.25">
      <c r="A41355" t="s">
        <v>24981</v>
      </c>
      <c r="B41355">
        <f>LEN(A41355)</f>
        <v>8</v>
      </c>
    </row>
    <row r="41356" spans="1:2" x14ac:dyDescent="0.25">
      <c r="A41356" t="s">
        <v>24250</v>
      </c>
      <c r="B41356">
        <f>LEN(A41356)</f>
        <v>7</v>
      </c>
    </row>
    <row r="41357" spans="1:2" x14ac:dyDescent="0.25">
      <c r="A41357" t="s">
        <v>24982</v>
      </c>
      <c r="B41357">
        <f>LEN(A41357)</f>
        <v>5</v>
      </c>
    </row>
    <row r="41358" spans="1:2" x14ac:dyDescent="0.25">
      <c r="A41358" t="s">
        <v>24251</v>
      </c>
      <c r="B41358">
        <f>LEN(A41358)</f>
        <v>4</v>
      </c>
    </row>
    <row r="41359" spans="1:2" x14ac:dyDescent="0.25">
      <c r="A41359" t="s">
        <v>24253</v>
      </c>
      <c r="B41359">
        <f>LEN(A41359)</f>
        <v>4</v>
      </c>
    </row>
    <row r="41360" spans="1:2" x14ac:dyDescent="0.25">
      <c r="A41360" t="s">
        <v>46621</v>
      </c>
      <c r="B41360">
        <f>LEN(A41360)</f>
        <v>9</v>
      </c>
    </row>
    <row r="41361" spans="1:2" x14ac:dyDescent="0.25">
      <c r="A41361" t="s">
        <v>45115</v>
      </c>
      <c r="B41361">
        <f>LEN(A41361)</f>
        <v>9</v>
      </c>
    </row>
    <row r="41362" spans="1:2" x14ac:dyDescent="0.25">
      <c r="A41362" t="s">
        <v>46622</v>
      </c>
      <c r="B41362">
        <f>LEN(A41362)</f>
        <v>9</v>
      </c>
    </row>
    <row r="41363" spans="1:2" x14ac:dyDescent="0.25">
      <c r="A41363" t="s">
        <v>46624</v>
      </c>
      <c r="B41363">
        <f>LEN(A41363)</f>
        <v>8</v>
      </c>
    </row>
    <row r="41364" spans="1:2" x14ac:dyDescent="0.25">
      <c r="A41364" t="s">
        <v>45117</v>
      </c>
      <c r="B41364">
        <f>LEN(A41364)</f>
        <v>6</v>
      </c>
    </row>
    <row r="41365" spans="1:2" x14ac:dyDescent="0.25">
      <c r="A41365" t="s">
        <v>45118</v>
      </c>
      <c r="B41365">
        <f>LEN(A41365)</f>
        <v>9</v>
      </c>
    </row>
    <row r="41366" spans="1:2" x14ac:dyDescent="0.25">
      <c r="A41366" t="s">
        <v>46626</v>
      </c>
      <c r="B41366">
        <f>LEN(A41366)</f>
        <v>9</v>
      </c>
    </row>
    <row r="41367" spans="1:2" x14ac:dyDescent="0.25">
      <c r="A41367" t="s">
        <v>45122</v>
      </c>
      <c r="B41367">
        <f>LEN(A41367)</f>
        <v>6</v>
      </c>
    </row>
    <row r="41368" spans="1:2" x14ac:dyDescent="0.25">
      <c r="A41368" t="s">
        <v>45123</v>
      </c>
      <c r="B41368">
        <f>LEN(A41368)</f>
        <v>7</v>
      </c>
    </row>
    <row r="41369" spans="1:2" x14ac:dyDescent="0.25">
      <c r="A41369" t="s">
        <v>45125</v>
      </c>
      <c r="B41369">
        <f>LEN(A41369)</f>
        <v>7</v>
      </c>
    </row>
    <row r="41370" spans="1:2" x14ac:dyDescent="0.25">
      <c r="A41370" t="s">
        <v>24986</v>
      </c>
      <c r="B41370">
        <f>LEN(A41370)</f>
        <v>7</v>
      </c>
    </row>
    <row r="41371" spans="1:2" x14ac:dyDescent="0.25">
      <c r="A41371" t="s">
        <v>24987</v>
      </c>
      <c r="B41371">
        <f>LEN(A41371)</f>
        <v>8</v>
      </c>
    </row>
    <row r="41372" spans="1:2" x14ac:dyDescent="0.25">
      <c r="A41372" t="s">
        <v>24988</v>
      </c>
      <c r="B41372">
        <f>LEN(A41372)</f>
        <v>4</v>
      </c>
    </row>
    <row r="41373" spans="1:2" x14ac:dyDescent="0.25">
      <c r="A41373" t="s">
        <v>24254</v>
      </c>
      <c r="B41373">
        <f>LEN(A41373)</f>
        <v>5</v>
      </c>
    </row>
    <row r="41374" spans="1:2" x14ac:dyDescent="0.25">
      <c r="A41374" t="s">
        <v>24255</v>
      </c>
      <c r="B41374">
        <f>LEN(A41374)</f>
        <v>6</v>
      </c>
    </row>
    <row r="41375" spans="1:2" x14ac:dyDescent="0.25">
      <c r="A41375" t="s">
        <v>46259</v>
      </c>
      <c r="B41375">
        <f>LEN(A41375)</f>
        <v>8</v>
      </c>
    </row>
    <row r="41376" spans="1:2" x14ac:dyDescent="0.25">
      <c r="A41376" t="s">
        <v>46615</v>
      </c>
      <c r="B41376">
        <f>LEN(A41376)</f>
        <v>7</v>
      </c>
    </row>
    <row r="41377" spans="1:2" x14ac:dyDescent="0.25">
      <c r="A41377" t="s">
        <v>45103</v>
      </c>
      <c r="B41377">
        <f>LEN(A41377)</f>
        <v>9</v>
      </c>
    </row>
    <row r="41378" spans="1:2" x14ac:dyDescent="0.25">
      <c r="A41378" t="s">
        <v>24990</v>
      </c>
      <c r="B41378">
        <f>LEN(A41378)</f>
        <v>9</v>
      </c>
    </row>
    <row r="41379" spans="1:2" x14ac:dyDescent="0.25">
      <c r="A41379" t="s">
        <v>24257</v>
      </c>
      <c r="B41379">
        <f>LEN(A41379)</f>
        <v>7</v>
      </c>
    </row>
    <row r="41380" spans="1:2" x14ac:dyDescent="0.25">
      <c r="A41380" t="s">
        <v>24259</v>
      </c>
      <c r="B41380">
        <f>LEN(A41380)</f>
        <v>9</v>
      </c>
    </row>
    <row r="41381" spans="1:2" x14ac:dyDescent="0.25">
      <c r="A41381" t="s">
        <v>46269</v>
      </c>
      <c r="B41381">
        <f>LEN(A41381)</f>
        <v>10</v>
      </c>
    </row>
    <row r="41382" spans="1:2" x14ac:dyDescent="0.25">
      <c r="A41382" t="s">
        <v>24260</v>
      </c>
      <c r="B41382">
        <f>LEN(A41382)</f>
        <v>10</v>
      </c>
    </row>
    <row r="41383" spans="1:2" x14ac:dyDescent="0.25">
      <c r="A41383" t="s">
        <v>46631</v>
      </c>
      <c r="B41383">
        <f>LEN(A41383)</f>
        <v>7</v>
      </c>
    </row>
    <row r="41384" spans="1:2" x14ac:dyDescent="0.25">
      <c r="A41384" t="s">
        <v>45133</v>
      </c>
      <c r="B41384">
        <f>LEN(A41384)</f>
        <v>5</v>
      </c>
    </row>
    <row r="41385" spans="1:2" x14ac:dyDescent="0.25">
      <c r="A41385" t="s">
        <v>45134</v>
      </c>
      <c r="B41385">
        <f>LEN(A41385)</f>
        <v>6</v>
      </c>
    </row>
    <row r="41386" spans="1:2" x14ac:dyDescent="0.25">
      <c r="A41386" t="s">
        <v>45136</v>
      </c>
      <c r="B41386">
        <f>LEN(A41386)</f>
        <v>8</v>
      </c>
    </row>
    <row r="41387" spans="1:2" x14ac:dyDescent="0.25">
      <c r="A41387" t="s">
        <v>24261</v>
      </c>
      <c r="B41387">
        <f>LEN(A41387)</f>
        <v>4</v>
      </c>
    </row>
    <row r="41388" spans="1:2" x14ac:dyDescent="0.25">
      <c r="A41388" t="s">
        <v>45138</v>
      </c>
      <c r="B41388">
        <f>LEN(A41388)</f>
        <v>12</v>
      </c>
    </row>
    <row r="41389" spans="1:2" x14ac:dyDescent="0.25">
      <c r="A41389" t="s">
        <v>24262</v>
      </c>
      <c r="B41389">
        <f>LEN(A41389)</f>
        <v>8</v>
      </c>
    </row>
    <row r="41390" spans="1:2" x14ac:dyDescent="0.25">
      <c r="A41390" t="s">
        <v>24263</v>
      </c>
      <c r="B41390">
        <f>LEN(A41390)</f>
        <v>9</v>
      </c>
    </row>
    <row r="41391" spans="1:2" x14ac:dyDescent="0.25">
      <c r="A41391" t="s">
        <v>24264</v>
      </c>
      <c r="B41391">
        <f>LEN(A41391)</f>
        <v>9</v>
      </c>
    </row>
    <row r="41392" spans="1:2" x14ac:dyDescent="0.25">
      <c r="A41392" t="s">
        <v>24265</v>
      </c>
      <c r="B41392">
        <f>LEN(A41392)</f>
        <v>10</v>
      </c>
    </row>
    <row r="41393" spans="1:2" x14ac:dyDescent="0.25">
      <c r="A41393" t="s">
        <v>46634</v>
      </c>
      <c r="B41393">
        <f>LEN(A41393)</f>
        <v>9</v>
      </c>
    </row>
    <row r="41394" spans="1:2" x14ac:dyDescent="0.25">
      <c r="A41394" t="s">
        <v>46636</v>
      </c>
      <c r="B41394">
        <f>LEN(A41394)</f>
        <v>10</v>
      </c>
    </row>
    <row r="41395" spans="1:2" x14ac:dyDescent="0.25">
      <c r="A41395" t="s">
        <v>46638</v>
      </c>
      <c r="B41395">
        <f>LEN(A41395)</f>
        <v>12</v>
      </c>
    </row>
    <row r="41396" spans="1:2" x14ac:dyDescent="0.25">
      <c r="A41396" t="s">
        <v>46641</v>
      </c>
      <c r="B41396">
        <f>LEN(A41396)</f>
        <v>13</v>
      </c>
    </row>
    <row r="41397" spans="1:2" x14ac:dyDescent="0.25">
      <c r="A41397" t="s">
        <v>45141</v>
      </c>
      <c r="B41397">
        <f>LEN(A41397)</f>
        <v>10</v>
      </c>
    </row>
    <row r="41398" spans="1:2" x14ac:dyDescent="0.25">
      <c r="A41398" t="s">
        <v>45142</v>
      </c>
      <c r="B41398">
        <f>LEN(A41398)</f>
        <v>5</v>
      </c>
    </row>
    <row r="41399" spans="1:2" x14ac:dyDescent="0.25">
      <c r="A41399" t="s">
        <v>45143</v>
      </c>
      <c r="B41399">
        <f>LEN(A41399)</f>
        <v>6</v>
      </c>
    </row>
    <row r="41400" spans="1:2" x14ac:dyDescent="0.25">
      <c r="A41400" t="s">
        <v>24991</v>
      </c>
      <c r="B41400">
        <f>LEN(A41400)</f>
        <v>4</v>
      </c>
    </row>
    <row r="41401" spans="1:2" x14ac:dyDescent="0.25">
      <c r="A41401" t="s">
        <v>24992</v>
      </c>
      <c r="B41401">
        <f>LEN(A41401)</f>
        <v>5</v>
      </c>
    </row>
    <row r="41402" spans="1:2" x14ac:dyDescent="0.25">
      <c r="A41402" t="s">
        <v>24993</v>
      </c>
      <c r="B41402">
        <f>LEN(A41402)</f>
        <v>10</v>
      </c>
    </row>
    <row r="41403" spans="1:2" x14ac:dyDescent="0.25">
      <c r="A41403" t="s">
        <v>45108</v>
      </c>
      <c r="B41403">
        <f>LEN(A41403)</f>
        <v>11</v>
      </c>
    </row>
    <row r="41404" spans="1:2" x14ac:dyDescent="0.25">
      <c r="A41404" t="s">
        <v>24994</v>
      </c>
      <c r="B41404">
        <f>LEN(A41404)</f>
        <v>6</v>
      </c>
    </row>
    <row r="41405" spans="1:2" x14ac:dyDescent="0.25">
      <c r="A41405" t="s">
        <v>24995</v>
      </c>
      <c r="B41405">
        <f>LEN(A41405)</f>
        <v>7</v>
      </c>
    </row>
    <row r="41406" spans="1:2" x14ac:dyDescent="0.25">
      <c r="A41406" t="s">
        <v>65748</v>
      </c>
      <c r="B41406">
        <f>LEN(A41406)</f>
        <v>6</v>
      </c>
    </row>
    <row r="41407" spans="1:2" x14ac:dyDescent="0.25">
      <c r="A41407" t="s">
        <v>24996</v>
      </c>
      <c r="B41407">
        <f>LEN(A41407)</f>
        <v>6</v>
      </c>
    </row>
    <row r="41408" spans="1:2" x14ac:dyDescent="0.25">
      <c r="A41408" t="s">
        <v>24997</v>
      </c>
      <c r="B41408">
        <f>LEN(A41408)</f>
        <v>6</v>
      </c>
    </row>
    <row r="41409" spans="1:2" x14ac:dyDescent="0.25">
      <c r="A41409" t="s">
        <v>45114</v>
      </c>
      <c r="B41409">
        <f>LEN(A41409)</f>
        <v>13</v>
      </c>
    </row>
    <row r="41410" spans="1:2" x14ac:dyDescent="0.25">
      <c r="A41410" t="s">
        <v>24998</v>
      </c>
      <c r="B41410">
        <f>LEN(A41410)</f>
        <v>6</v>
      </c>
    </row>
    <row r="41411" spans="1:2" x14ac:dyDescent="0.25">
      <c r="A41411" t="s">
        <v>24999</v>
      </c>
      <c r="B41411">
        <f>LEN(A41411)</f>
        <v>8</v>
      </c>
    </row>
    <row r="41412" spans="1:2" x14ac:dyDescent="0.25">
      <c r="A41412" t="s">
        <v>25000</v>
      </c>
      <c r="B41412">
        <f>LEN(A41412)</f>
        <v>9</v>
      </c>
    </row>
    <row r="41413" spans="1:2" x14ac:dyDescent="0.25">
      <c r="A41413" t="s">
        <v>25001</v>
      </c>
      <c r="B41413">
        <f>LEN(A41413)</f>
        <v>12</v>
      </c>
    </row>
    <row r="41414" spans="1:2" x14ac:dyDescent="0.25">
      <c r="A41414" t="s">
        <v>46623</v>
      </c>
      <c r="B41414">
        <f>LEN(A41414)</f>
        <v>6</v>
      </c>
    </row>
    <row r="41415" spans="1:2" x14ac:dyDescent="0.25">
      <c r="A41415" t="s">
        <v>25002</v>
      </c>
      <c r="B41415">
        <f>LEN(A41415)</f>
        <v>6</v>
      </c>
    </row>
    <row r="41416" spans="1:2" x14ac:dyDescent="0.25">
      <c r="A41416" t="s">
        <v>25003</v>
      </c>
      <c r="B41416">
        <f>LEN(A41416)</f>
        <v>7</v>
      </c>
    </row>
    <row r="41417" spans="1:2" x14ac:dyDescent="0.25">
      <c r="A41417" t="s">
        <v>25004</v>
      </c>
      <c r="B41417">
        <f>LEN(A41417)</f>
        <v>6</v>
      </c>
    </row>
    <row r="41418" spans="1:2" x14ac:dyDescent="0.25">
      <c r="A41418" t="s">
        <v>24266</v>
      </c>
      <c r="B41418">
        <f>LEN(A41418)</f>
        <v>5</v>
      </c>
    </row>
    <row r="41419" spans="1:2" x14ac:dyDescent="0.25">
      <c r="A41419" t="s">
        <v>46627</v>
      </c>
      <c r="B41419">
        <f>LEN(A41419)</f>
        <v>6</v>
      </c>
    </row>
    <row r="41420" spans="1:2" x14ac:dyDescent="0.25">
      <c r="A41420" t="s">
        <v>46629</v>
      </c>
      <c r="B41420">
        <f>LEN(A41420)</f>
        <v>7</v>
      </c>
    </row>
    <row r="41421" spans="1:2" x14ac:dyDescent="0.25">
      <c r="A41421" t="s">
        <v>25005</v>
      </c>
      <c r="B41421">
        <f>LEN(A41421)</f>
        <v>6</v>
      </c>
    </row>
    <row r="41422" spans="1:2" x14ac:dyDescent="0.25">
      <c r="A41422" t="s">
        <v>25006</v>
      </c>
      <c r="B41422">
        <f>LEN(A41422)</f>
        <v>7</v>
      </c>
    </row>
    <row r="41423" spans="1:2" x14ac:dyDescent="0.25">
      <c r="A41423" t="s">
        <v>25007</v>
      </c>
      <c r="B41423">
        <f>LEN(A41423)</f>
        <v>4</v>
      </c>
    </row>
    <row r="41424" spans="1:2" x14ac:dyDescent="0.25">
      <c r="A41424" t="s">
        <v>25008</v>
      </c>
      <c r="B41424">
        <f>LEN(A41424)</f>
        <v>12</v>
      </c>
    </row>
    <row r="41425" spans="1:2" x14ac:dyDescent="0.25">
      <c r="A41425" t="s">
        <v>25009</v>
      </c>
      <c r="B41425">
        <f>LEN(A41425)</f>
        <v>7</v>
      </c>
    </row>
    <row r="41426" spans="1:2" x14ac:dyDescent="0.25">
      <c r="A41426" t="s">
        <v>25010</v>
      </c>
      <c r="B41426">
        <f>LEN(A41426)</f>
        <v>14</v>
      </c>
    </row>
    <row r="41427" spans="1:2" x14ac:dyDescent="0.25">
      <c r="A41427" t="s">
        <v>25011</v>
      </c>
      <c r="B41427">
        <f>LEN(A41427)</f>
        <v>15</v>
      </c>
    </row>
    <row r="41428" spans="1:2" x14ac:dyDescent="0.25">
      <c r="A41428" t="s">
        <v>25012</v>
      </c>
      <c r="B41428">
        <f>LEN(A41428)</f>
        <v>12</v>
      </c>
    </row>
    <row r="41429" spans="1:2" x14ac:dyDescent="0.25">
      <c r="A41429" t="s">
        <v>25013</v>
      </c>
      <c r="B41429">
        <f>LEN(A41429)</f>
        <v>13</v>
      </c>
    </row>
    <row r="41430" spans="1:2" x14ac:dyDescent="0.25">
      <c r="A41430" t="s">
        <v>25014</v>
      </c>
      <c r="B41430">
        <f>LEN(A41430)</f>
        <v>6</v>
      </c>
    </row>
    <row r="41431" spans="1:2" x14ac:dyDescent="0.25">
      <c r="A41431" t="s">
        <v>24267</v>
      </c>
      <c r="B41431">
        <f>LEN(A41431)</f>
        <v>9</v>
      </c>
    </row>
    <row r="41432" spans="1:2" x14ac:dyDescent="0.25">
      <c r="A41432" t="s">
        <v>25015</v>
      </c>
      <c r="B41432">
        <f>LEN(A41432)</f>
        <v>5</v>
      </c>
    </row>
    <row r="41433" spans="1:2" x14ac:dyDescent="0.25">
      <c r="A41433" t="s">
        <v>25016</v>
      </c>
      <c r="B41433">
        <f>LEN(A41433)</f>
        <v>7</v>
      </c>
    </row>
    <row r="41434" spans="1:2" x14ac:dyDescent="0.25">
      <c r="A41434" t="s">
        <v>25017</v>
      </c>
      <c r="B41434">
        <f>LEN(A41434)</f>
        <v>8</v>
      </c>
    </row>
    <row r="41435" spans="1:2" x14ac:dyDescent="0.25">
      <c r="A41435" t="s">
        <v>24268</v>
      </c>
      <c r="B41435">
        <f>LEN(A41435)</f>
        <v>5</v>
      </c>
    </row>
    <row r="41436" spans="1:2" x14ac:dyDescent="0.25">
      <c r="A41436" t="s">
        <v>45146</v>
      </c>
      <c r="B41436">
        <f>LEN(A41436)</f>
        <v>13</v>
      </c>
    </row>
    <row r="41437" spans="1:2" x14ac:dyDescent="0.25">
      <c r="A41437" t="s">
        <v>25018</v>
      </c>
      <c r="B41437">
        <f>LEN(A41437)</f>
        <v>4</v>
      </c>
    </row>
    <row r="41438" spans="1:2" x14ac:dyDescent="0.25">
      <c r="A41438" t="s">
        <v>25019</v>
      </c>
      <c r="B41438">
        <f>LEN(A41438)</f>
        <v>14</v>
      </c>
    </row>
    <row r="41439" spans="1:2" x14ac:dyDescent="0.25">
      <c r="A41439" t="s">
        <v>25020</v>
      </c>
      <c r="B41439">
        <f>LEN(A41439)</f>
        <v>15</v>
      </c>
    </row>
    <row r="41440" spans="1:2" x14ac:dyDescent="0.25">
      <c r="A41440" t="s">
        <v>25021</v>
      </c>
      <c r="B41440">
        <f>LEN(A41440)</f>
        <v>12</v>
      </c>
    </row>
    <row r="41441" spans="1:2" x14ac:dyDescent="0.25">
      <c r="A41441" t="s">
        <v>25022</v>
      </c>
      <c r="B41441">
        <f>LEN(A41441)</f>
        <v>13</v>
      </c>
    </row>
    <row r="41442" spans="1:2" x14ac:dyDescent="0.25">
      <c r="A41442" t="s">
        <v>24269</v>
      </c>
      <c r="B41442">
        <f>LEN(A41442)</f>
        <v>4</v>
      </c>
    </row>
    <row r="41443" spans="1:2" x14ac:dyDescent="0.25">
      <c r="A41443" t="s">
        <v>25023</v>
      </c>
      <c r="B41443">
        <f>LEN(A41443)</f>
        <v>4</v>
      </c>
    </row>
    <row r="41444" spans="1:2" x14ac:dyDescent="0.25">
      <c r="A41444" t="s">
        <v>24270</v>
      </c>
      <c r="B41444">
        <f>LEN(A41444)</f>
        <v>11</v>
      </c>
    </row>
    <row r="41445" spans="1:2" x14ac:dyDescent="0.25">
      <c r="A41445" t="s">
        <v>24271</v>
      </c>
      <c r="B41445">
        <f>LEN(A41445)</f>
        <v>11</v>
      </c>
    </row>
    <row r="41446" spans="1:2" x14ac:dyDescent="0.25">
      <c r="A41446" t="s">
        <v>24272</v>
      </c>
      <c r="B41446">
        <f>LEN(A41446)</f>
        <v>8</v>
      </c>
    </row>
    <row r="41447" spans="1:2" x14ac:dyDescent="0.25">
      <c r="A41447" t="s">
        <v>45149</v>
      </c>
      <c r="B41447">
        <f>LEN(A41447)</f>
        <v>11</v>
      </c>
    </row>
    <row r="41448" spans="1:2" x14ac:dyDescent="0.25">
      <c r="A41448" t="s">
        <v>25025</v>
      </c>
      <c r="B41448">
        <f>LEN(A41448)</f>
        <v>5</v>
      </c>
    </row>
    <row r="41449" spans="1:2" x14ac:dyDescent="0.25">
      <c r="A41449" t="s">
        <v>25026</v>
      </c>
      <c r="B41449">
        <f>LEN(A41449)</f>
        <v>9</v>
      </c>
    </row>
    <row r="41450" spans="1:2" x14ac:dyDescent="0.25">
      <c r="A41450" t="s">
        <v>25027</v>
      </c>
      <c r="B41450">
        <f>LEN(A41450)</f>
        <v>10</v>
      </c>
    </row>
    <row r="41451" spans="1:2" x14ac:dyDescent="0.25">
      <c r="A41451" t="s">
        <v>25028</v>
      </c>
      <c r="B41451">
        <f>LEN(A41451)</f>
        <v>10</v>
      </c>
    </row>
    <row r="41452" spans="1:2" x14ac:dyDescent="0.25">
      <c r="A41452" t="s">
        <v>25029</v>
      </c>
      <c r="B41452">
        <f>LEN(A41452)</f>
        <v>11</v>
      </c>
    </row>
    <row r="41453" spans="1:2" x14ac:dyDescent="0.25">
      <c r="A41453" t="s">
        <v>46643</v>
      </c>
      <c r="B41453">
        <f>LEN(A41453)</f>
        <v>10</v>
      </c>
    </row>
    <row r="41454" spans="1:2" x14ac:dyDescent="0.25">
      <c r="A41454" t="s">
        <v>46645</v>
      </c>
      <c r="B41454">
        <f>LEN(A41454)</f>
        <v>11</v>
      </c>
    </row>
    <row r="41455" spans="1:2" x14ac:dyDescent="0.25">
      <c r="A41455" t="s">
        <v>24273</v>
      </c>
      <c r="B41455">
        <f>LEN(A41455)</f>
        <v>6</v>
      </c>
    </row>
    <row r="41456" spans="1:2" x14ac:dyDescent="0.25">
      <c r="A41456" t="s">
        <v>25024</v>
      </c>
      <c r="B41456">
        <f>LEN(A41456)</f>
        <v>6</v>
      </c>
    </row>
    <row r="41457" spans="1:2" x14ac:dyDescent="0.25">
      <c r="A41457" t="s">
        <v>24274</v>
      </c>
      <c r="B41457">
        <f>LEN(A41457)</f>
        <v>7</v>
      </c>
    </row>
    <row r="41458" spans="1:2" x14ac:dyDescent="0.25">
      <c r="A41458" t="s">
        <v>24275</v>
      </c>
      <c r="B41458">
        <f>LEN(A41458)</f>
        <v>9</v>
      </c>
    </row>
    <row r="41459" spans="1:2" x14ac:dyDescent="0.25">
      <c r="A41459" t="s">
        <v>46660</v>
      </c>
      <c r="B41459">
        <f>LEN(A41459)</f>
        <v>9</v>
      </c>
    </row>
    <row r="41460" spans="1:2" x14ac:dyDescent="0.25">
      <c r="A41460" t="s">
        <v>46661</v>
      </c>
      <c r="B41460">
        <f>LEN(A41460)</f>
        <v>10</v>
      </c>
    </row>
    <row r="41461" spans="1:2" x14ac:dyDescent="0.25">
      <c r="A41461" t="s">
        <v>25030</v>
      </c>
      <c r="B41461">
        <f>LEN(A41461)</f>
        <v>8</v>
      </c>
    </row>
    <row r="41462" spans="1:2" x14ac:dyDescent="0.25">
      <c r="A41462" t="s">
        <v>25031</v>
      </c>
      <c r="B41462">
        <f>LEN(A41462)</f>
        <v>9</v>
      </c>
    </row>
    <row r="41463" spans="1:2" x14ac:dyDescent="0.25">
      <c r="A41463" t="s">
        <v>25032</v>
      </c>
      <c r="B41463">
        <f>LEN(A41463)</f>
        <v>6</v>
      </c>
    </row>
    <row r="41464" spans="1:2" x14ac:dyDescent="0.25">
      <c r="A41464" t="s">
        <v>24276</v>
      </c>
      <c r="B41464">
        <f>LEN(A41464)</f>
        <v>7</v>
      </c>
    </row>
    <row r="41465" spans="1:2" x14ac:dyDescent="0.25">
      <c r="A41465" t="s">
        <v>24277</v>
      </c>
      <c r="B41465">
        <f>LEN(A41465)</f>
        <v>6</v>
      </c>
    </row>
    <row r="41466" spans="1:2" x14ac:dyDescent="0.25">
      <c r="A41466" t="s">
        <v>25033</v>
      </c>
      <c r="B41466">
        <f>LEN(A41466)</f>
        <v>7</v>
      </c>
    </row>
    <row r="41467" spans="1:2" x14ac:dyDescent="0.25">
      <c r="A41467" t="s">
        <v>25034</v>
      </c>
      <c r="B41467">
        <f>LEN(A41467)</f>
        <v>10</v>
      </c>
    </row>
    <row r="41468" spans="1:2" x14ac:dyDescent="0.25">
      <c r="A41468" t="s">
        <v>24278</v>
      </c>
      <c r="B41468">
        <f>LEN(A41468)</f>
        <v>8</v>
      </c>
    </row>
    <row r="41469" spans="1:2" x14ac:dyDescent="0.25">
      <c r="A41469" t="s">
        <v>24279</v>
      </c>
      <c r="B41469">
        <f>LEN(A41469)</f>
        <v>9</v>
      </c>
    </row>
    <row r="41470" spans="1:2" x14ac:dyDescent="0.25">
      <c r="A41470" t="s">
        <v>25035</v>
      </c>
      <c r="B41470">
        <f>LEN(A41470)</f>
        <v>9</v>
      </c>
    </row>
    <row r="41471" spans="1:2" x14ac:dyDescent="0.25">
      <c r="A41471" t="s">
        <v>24280</v>
      </c>
      <c r="B41471">
        <f>LEN(A41471)</f>
        <v>10</v>
      </c>
    </row>
    <row r="41472" spans="1:2" x14ac:dyDescent="0.25">
      <c r="A41472" t="s">
        <v>24283</v>
      </c>
      <c r="B41472">
        <f>LEN(A41472)</f>
        <v>4</v>
      </c>
    </row>
    <row r="41473" spans="1:2" x14ac:dyDescent="0.25">
      <c r="A41473" t="s">
        <v>25037</v>
      </c>
      <c r="B41473">
        <f>LEN(A41473)</f>
        <v>4</v>
      </c>
    </row>
    <row r="41474" spans="1:2" x14ac:dyDescent="0.25">
      <c r="A41474" t="s">
        <v>25038</v>
      </c>
      <c r="B41474">
        <f>LEN(A41474)</f>
        <v>12</v>
      </c>
    </row>
    <row r="41475" spans="1:2" x14ac:dyDescent="0.25">
      <c r="A41475" t="s">
        <v>25039</v>
      </c>
      <c r="B41475">
        <f>LEN(A41475)</f>
        <v>13</v>
      </c>
    </row>
    <row r="41476" spans="1:2" x14ac:dyDescent="0.25">
      <c r="A41476" t="s">
        <v>46658</v>
      </c>
      <c r="B41476">
        <f>LEN(A41476)</f>
        <v>9</v>
      </c>
    </row>
    <row r="41477" spans="1:2" x14ac:dyDescent="0.25">
      <c r="A41477" t="s">
        <v>25040</v>
      </c>
      <c r="B41477">
        <f>LEN(A41477)</f>
        <v>9</v>
      </c>
    </row>
    <row r="41478" spans="1:2" x14ac:dyDescent="0.25">
      <c r="A41478" t="s">
        <v>25041</v>
      </c>
      <c r="B41478">
        <f>LEN(A41478)</f>
        <v>10</v>
      </c>
    </row>
    <row r="41479" spans="1:2" x14ac:dyDescent="0.25">
      <c r="A41479" t="s">
        <v>25042</v>
      </c>
      <c r="B41479">
        <f>LEN(A41479)</f>
        <v>6</v>
      </c>
    </row>
    <row r="41480" spans="1:2" x14ac:dyDescent="0.25">
      <c r="A41480" t="s">
        <v>25043</v>
      </c>
      <c r="B41480">
        <f>LEN(A41480)</f>
        <v>15</v>
      </c>
    </row>
    <row r="41481" spans="1:2" x14ac:dyDescent="0.25">
      <c r="A41481" t="s">
        <v>25044</v>
      </c>
      <c r="B41481">
        <f>LEN(A41481)</f>
        <v>7</v>
      </c>
    </row>
    <row r="41482" spans="1:2" x14ac:dyDescent="0.25">
      <c r="A41482" t="s">
        <v>25045</v>
      </c>
      <c r="B41482">
        <f>LEN(A41482)</f>
        <v>10</v>
      </c>
    </row>
    <row r="41483" spans="1:2" x14ac:dyDescent="0.25">
      <c r="A41483" t="s">
        <v>24284</v>
      </c>
      <c r="B41483">
        <f>LEN(A41483)</f>
        <v>6</v>
      </c>
    </row>
    <row r="41484" spans="1:2" x14ac:dyDescent="0.25">
      <c r="A41484" t="s">
        <v>24285</v>
      </c>
      <c r="B41484">
        <f>LEN(A41484)</f>
        <v>7</v>
      </c>
    </row>
    <row r="41485" spans="1:2" x14ac:dyDescent="0.25">
      <c r="A41485" t="s">
        <v>24286</v>
      </c>
      <c r="B41485">
        <f>LEN(A41485)</f>
        <v>5</v>
      </c>
    </row>
    <row r="41486" spans="1:2" x14ac:dyDescent="0.25">
      <c r="A41486" t="s">
        <v>24287</v>
      </c>
      <c r="B41486">
        <f>LEN(A41486)</f>
        <v>5</v>
      </c>
    </row>
    <row r="41487" spans="1:2" x14ac:dyDescent="0.25">
      <c r="A41487" t="s">
        <v>24288</v>
      </c>
      <c r="B41487">
        <f>LEN(A41487)</f>
        <v>6</v>
      </c>
    </row>
    <row r="41488" spans="1:2" x14ac:dyDescent="0.25">
      <c r="A41488" t="s">
        <v>24289</v>
      </c>
      <c r="B41488">
        <f>LEN(A41488)</f>
        <v>5</v>
      </c>
    </row>
    <row r="41489" spans="1:2" x14ac:dyDescent="0.25">
      <c r="A41489" t="s">
        <v>24290</v>
      </c>
      <c r="B41489">
        <f>LEN(A41489)</f>
        <v>7</v>
      </c>
    </row>
    <row r="41490" spans="1:2" x14ac:dyDescent="0.25">
      <c r="A41490" t="s">
        <v>24291</v>
      </c>
      <c r="B41490">
        <f>LEN(A41490)</f>
        <v>10</v>
      </c>
    </row>
    <row r="41491" spans="1:2" x14ac:dyDescent="0.25">
      <c r="A41491" t="s">
        <v>24292</v>
      </c>
      <c r="B41491">
        <f>LEN(A41491)</f>
        <v>11</v>
      </c>
    </row>
    <row r="41492" spans="1:2" x14ac:dyDescent="0.25">
      <c r="A41492" t="s">
        <v>24293</v>
      </c>
      <c r="B41492">
        <f>LEN(A41492)</f>
        <v>12</v>
      </c>
    </row>
    <row r="41493" spans="1:2" x14ac:dyDescent="0.25">
      <c r="A41493" t="s">
        <v>24294</v>
      </c>
      <c r="B41493">
        <f>LEN(A41493)</f>
        <v>11</v>
      </c>
    </row>
    <row r="41494" spans="1:2" x14ac:dyDescent="0.25">
      <c r="A41494" t="s">
        <v>47547</v>
      </c>
      <c r="B41494">
        <f>LEN(A41494)</f>
        <v>4</v>
      </c>
    </row>
    <row r="41495" spans="1:2" x14ac:dyDescent="0.25">
      <c r="A41495" t="s">
        <v>46304</v>
      </c>
      <c r="B41495">
        <f>LEN(A41495)</f>
        <v>5</v>
      </c>
    </row>
    <row r="41496" spans="1:2" x14ac:dyDescent="0.25">
      <c r="A41496" t="s">
        <v>47548</v>
      </c>
      <c r="B41496">
        <f>LEN(A41496)</f>
        <v>15</v>
      </c>
    </row>
    <row r="41497" spans="1:2" x14ac:dyDescent="0.25">
      <c r="A41497" t="s">
        <v>46306</v>
      </c>
      <c r="B41497">
        <f>LEN(A41497)</f>
        <v>9</v>
      </c>
    </row>
    <row r="41498" spans="1:2" x14ac:dyDescent="0.25">
      <c r="A41498" t="s">
        <v>46308</v>
      </c>
      <c r="B41498">
        <f>LEN(A41498)</f>
        <v>10</v>
      </c>
    </row>
    <row r="41499" spans="1:2" x14ac:dyDescent="0.25">
      <c r="A41499" t="s">
        <v>46310</v>
      </c>
      <c r="B41499">
        <f>LEN(A41499)</f>
        <v>5</v>
      </c>
    </row>
    <row r="41500" spans="1:2" x14ac:dyDescent="0.25">
      <c r="A41500" t="s">
        <v>46312</v>
      </c>
      <c r="B41500">
        <f>LEN(A41500)</f>
        <v>7</v>
      </c>
    </row>
    <row r="41501" spans="1:2" x14ac:dyDescent="0.25">
      <c r="A41501" t="s">
        <v>46314</v>
      </c>
      <c r="B41501">
        <f>LEN(A41501)</f>
        <v>8</v>
      </c>
    </row>
    <row r="41502" spans="1:2" x14ac:dyDescent="0.25">
      <c r="A41502" t="s">
        <v>46316</v>
      </c>
      <c r="B41502">
        <f>LEN(A41502)</f>
        <v>10</v>
      </c>
    </row>
    <row r="41503" spans="1:2" x14ac:dyDescent="0.25">
      <c r="A41503" t="s">
        <v>46318</v>
      </c>
      <c r="B41503">
        <f>LEN(A41503)</f>
        <v>8</v>
      </c>
    </row>
    <row r="41504" spans="1:2" x14ac:dyDescent="0.25">
      <c r="A41504" t="s">
        <v>46284</v>
      </c>
      <c r="B41504">
        <f>LEN(A41504)</f>
        <v>4</v>
      </c>
    </row>
    <row r="41505" spans="1:2" x14ac:dyDescent="0.25">
      <c r="A41505" t="s">
        <v>46285</v>
      </c>
      <c r="B41505">
        <f>LEN(A41505)</f>
        <v>10</v>
      </c>
    </row>
    <row r="41506" spans="1:2" x14ac:dyDescent="0.25">
      <c r="A41506" t="s">
        <v>46286</v>
      </c>
      <c r="B41506">
        <f>LEN(A41506)</f>
        <v>10</v>
      </c>
    </row>
    <row r="41507" spans="1:2" x14ac:dyDescent="0.25">
      <c r="A41507" t="s">
        <v>46287</v>
      </c>
      <c r="B41507">
        <f>LEN(A41507)</f>
        <v>11</v>
      </c>
    </row>
    <row r="41508" spans="1:2" x14ac:dyDescent="0.25">
      <c r="A41508" t="s">
        <v>46288</v>
      </c>
      <c r="B41508">
        <f>LEN(A41508)</f>
        <v>12</v>
      </c>
    </row>
    <row r="41509" spans="1:2" x14ac:dyDescent="0.25">
      <c r="A41509" t="s">
        <v>46289</v>
      </c>
      <c r="B41509">
        <f>LEN(A41509)</f>
        <v>11</v>
      </c>
    </row>
    <row r="41510" spans="1:2" x14ac:dyDescent="0.25">
      <c r="A41510" t="s">
        <v>46290</v>
      </c>
      <c r="B41510">
        <f>LEN(A41510)</f>
        <v>11</v>
      </c>
    </row>
    <row r="41511" spans="1:2" x14ac:dyDescent="0.25">
      <c r="A41511" t="s">
        <v>46292</v>
      </c>
      <c r="B41511">
        <f>LEN(A41511)</f>
        <v>10</v>
      </c>
    </row>
    <row r="41512" spans="1:2" x14ac:dyDescent="0.25">
      <c r="A41512" t="s">
        <v>46293</v>
      </c>
      <c r="B41512">
        <f>LEN(A41512)</f>
        <v>11</v>
      </c>
    </row>
    <row r="41513" spans="1:2" x14ac:dyDescent="0.25">
      <c r="A41513" t="s">
        <v>46294</v>
      </c>
      <c r="B41513">
        <f>LEN(A41513)</f>
        <v>8</v>
      </c>
    </row>
    <row r="41514" spans="1:2" x14ac:dyDescent="0.25">
      <c r="A41514" t="s">
        <v>46296</v>
      </c>
      <c r="B41514">
        <f>LEN(A41514)</f>
        <v>5</v>
      </c>
    </row>
    <row r="41515" spans="1:2" x14ac:dyDescent="0.25">
      <c r="A41515" t="s">
        <v>25048</v>
      </c>
      <c r="B41515">
        <f>LEN(A41515)</f>
        <v>6</v>
      </c>
    </row>
    <row r="41516" spans="1:2" x14ac:dyDescent="0.25">
      <c r="A41516" t="s">
        <v>25049</v>
      </c>
      <c r="B41516">
        <f>LEN(A41516)</f>
        <v>12</v>
      </c>
    </row>
    <row r="41517" spans="1:2" x14ac:dyDescent="0.25">
      <c r="A41517" t="s">
        <v>46297</v>
      </c>
      <c r="B41517">
        <f>LEN(A41517)</f>
        <v>7</v>
      </c>
    </row>
    <row r="41518" spans="1:2" x14ac:dyDescent="0.25">
      <c r="A41518" t="s">
        <v>46299</v>
      </c>
      <c r="B41518">
        <f>LEN(A41518)</f>
        <v>7</v>
      </c>
    </row>
    <row r="41519" spans="1:2" x14ac:dyDescent="0.25">
      <c r="A41519" t="s">
        <v>46300</v>
      </c>
      <c r="B41519">
        <f>LEN(A41519)</f>
        <v>8</v>
      </c>
    </row>
    <row r="41520" spans="1:2" x14ac:dyDescent="0.25">
      <c r="A41520" t="s">
        <v>46301</v>
      </c>
      <c r="B41520">
        <f>LEN(A41520)</f>
        <v>9</v>
      </c>
    </row>
    <row r="41521" spans="1:2" x14ac:dyDescent="0.25">
      <c r="A41521" t="s">
        <v>46302</v>
      </c>
      <c r="B41521">
        <f>LEN(A41521)</f>
        <v>7</v>
      </c>
    </row>
    <row r="41522" spans="1:2" x14ac:dyDescent="0.25">
      <c r="A41522" t="s">
        <v>46305</v>
      </c>
      <c r="B41522">
        <f>LEN(A41522)</f>
        <v>5</v>
      </c>
    </row>
    <row r="41523" spans="1:2" x14ac:dyDescent="0.25">
      <c r="A41523" t="s">
        <v>46307</v>
      </c>
      <c r="B41523">
        <f>LEN(A41523)</f>
        <v>10</v>
      </c>
    </row>
    <row r="41524" spans="1:2" x14ac:dyDescent="0.25">
      <c r="A41524" t="s">
        <v>46309</v>
      </c>
      <c r="B41524">
        <f>LEN(A41524)</f>
        <v>7</v>
      </c>
    </row>
    <row r="41525" spans="1:2" x14ac:dyDescent="0.25">
      <c r="A41525" t="s">
        <v>46311</v>
      </c>
      <c r="B41525">
        <f>LEN(A41525)</f>
        <v>15</v>
      </c>
    </row>
    <row r="41526" spans="1:2" x14ac:dyDescent="0.25">
      <c r="A41526" t="s">
        <v>46313</v>
      </c>
      <c r="B41526">
        <f>LEN(A41526)</f>
        <v>14</v>
      </c>
    </row>
    <row r="41527" spans="1:2" x14ac:dyDescent="0.25">
      <c r="A41527" t="s">
        <v>46315</v>
      </c>
      <c r="B41527">
        <f>LEN(A41527)</f>
        <v>15</v>
      </c>
    </row>
    <row r="41528" spans="1:2" x14ac:dyDescent="0.25">
      <c r="A41528" t="s">
        <v>46317</v>
      </c>
      <c r="B41528">
        <f>LEN(A41528)</f>
        <v>13</v>
      </c>
    </row>
    <row r="41529" spans="1:2" x14ac:dyDescent="0.25">
      <c r="A41529" t="s">
        <v>46319</v>
      </c>
      <c r="B41529">
        <f>LEN(A41529)</f>
        <v>10</v>
      </c>
    </row>
    <row r="41530" spans="1:2" x14ac:dyDescent="0.25">
      <c r="A41530" t="s">
        <v>46321</v>
      </c>
      <c r="B41530">
        <f>LEN(A41530)</f>
        <v>9</v>
      </c>
    </row>
    <row r="41531" spans="1:2" x14ac:dyDescent="0.25">
      <c r="A41531" t="s">
        <v>46323</v>
      </c>
      <c r="B41531">
        <f>LEN(A41531)</f>
        <v>10</v>
      </c>
    </row>
    <row r="41532" spans="1:2" x14ac:dyDescent="0.25">
      <c r="A41532" t="s">
        <v>46325</v>
      </c>
      <c r="B41532">
        <f>LEN(A41532)</f>
        <v>7</v>
      </c>
    </row>
    <row r="41533" spans="1:2" x14ac:dyDescent="0.25">
      <c r="A41533" t="s">
        <v>46326</v>
      </c>
      <c r="B41533">
        <f>LEN(A41533)</f>
        <v>15</v>
      </c>
    </row>
    <row r="41534" spans="1:2" x14ac:dyDescent="0.25">
      <c r="A41534" t="s">
        <v>46328</v>
      </c>
      <c r="B41534">
        <f>LEN(A41534)</f>
        <v>9</v>
      </c>
    </row>
    <row r="41535" spans="1:2" x14ac:dyDescent="0.25">
      <c r="A41535" t="s">
        <v>46685</v>
      </c>
      <c r="B41535">
        <f>LEN(A41535)</f>
        <v>7</v>
      </c>
    </row>
    <row r="41536" spans="1:2" x14ac:dyDescent="0.25">
      <c r="A41536" t="s">
        <v>46331</v>
      </c>
      <c r="B41536">
        <f>LEN(A41536)</f>
        <v>7</v>
      </c>
    </row>
    <row r="41537" spans="1:2" x14ac:dyDescent="0.25">
      <c r="A41537" t="s">
        <v>46333</v>
      </c>
      <c r="B41537">
        <f>LEN(A41537)</f>
        <v>8</v>
      </c>
    </row>
    <row r="41538" spans="1:2" x14ac:dyDescent="0.25">
      <c r="A41538" t="s">
        <v>46335</v>
      </c>
      <c r="B41538">
        <f>LEN(A41538)</f>
        <v>6</v>
      </c>
    </row>
    <row r="41539" spans="1:2" x14ac:dyDescent="0.25">
      <c r="A41539" t="s">
        <v>46337</v>
      </c>
      <c r="B41539">
        <f>LEN(A41539)</f>
        <v>8</v>
      </c>
    </row>
    <row r="41540" spans="1:2" x14ac:dyDescent="0.25">
      <c r="A41540" t="s">
        <v>46339</v>
      </c>
      <c r="B41540">
        <f>LEN(A41540)</f>
        <v>11</v>
      </c>
    </row>
    <row r="41541" spans="1:2" x14ac:dyDescent="0.25">
      <c r="A41541" t="s">
        <v>46341</v>
      </c>
      <c r="B41541">
        <f>LEN(A41541)</f>
        <v>9</v>
      </c>
    </row>
    <row r="41542" spans="1:2" x14ac:dyDescent="0.25">
      <c r="A41542" t="s">
        <v>46343</v>
      </c>
      <c r="B41542">
        <f>LEN(A41542)</f>
        <v>10</v>
      </c>
    </row>
    <row r="41543" spans="1:2" x14ac:dyDescent="0.25">
      <c r="A41543" t="s">
        <v>46345</v>
      </c>
      <c r="B41543">
        <f>LEN(A41543)</f>
        <v>7</v>
      </c>
    </row>
    <row r="41544" spans="1:2" x14ac:dyDescent="0.25">
      <c r="A41544" t="s">
        <v>46347</v>
      </c>
      <c r="B41544">
        <f>LEN(A41544)</f>
        <v>15</v>
      </c>
    </row>
    <row r="41545" spans="1:2" x14ac:dyDescent="0.25">
      <c r="A41545" t="s">
        <v>46349</v>
      </c>
      <c r="B41545">
        <f>LEN(A41545)</f>
        <v>15</v>
      </c>
    </row>
    <row r="41546" spans="1:2" x14ac:dyDescent="0.25">
      <c r="A41546" t="s">
        <v>46351</v>
      </c>
      <c r="B41546">
        <f>LEN(A41546)</f>
        <v>17</v>
      </c>
    </row>
    <row r="41547" spans="1:2" x14ac:dyDescent="0.25">
      <c r="A41547" t="s">
        <v>46352</v>
      </c>
      <c r="B41547">
        <f>LEN(A41547)</f>
        <v>16</v>
      </c>
    </row>
    <row r="41548" spans="1:2" x14ac:dyDescent="0.25">
      <c r="A41548" t="s">
        <v>46353</v>
      </c>
      <c r="B41548">
        <f>LEN(A41548)</f>
        <v>13</v>
      </c>
    </row>
    <row r="41549" spans="1:2" x14ac:dyDescent="0.25">
      <c r="A41549" t="s">
        <v>46354</v>
      </c>
      <c r="B41549">
        <f>LEN(A41549)</f>
        <v>18</v>
      </c>
    </row>
    <row r="41550" spans="1:2" x14ac:dyDescent="0.25">
      <c r="A41550" t="s">
        <v>46355</v>
      </c>
      <c r="B41550">
        <f>LEN(A41550)</f>
        <v>12</v>
      </c>
    </row>
    <row r="41551" spans="1:2" x14ac:dyDescent="0.25">
      <c r="A41551" t="s">
        <v>46688</v>
      </c>
      <c r="B41551">
        <f>LEN(A41551)</f>
        <v>7</v>
      </c>
    </row>
    <row r="41552" spans="1:2" x14ac:dyDescent="0.25">
      <c r="A41552" t="s">
        <v>46357</v>
      </c>
      <c r="B41552">
        <f>LEN(A41552)</f>
        <v>7</v>
      </c>
    </row>
    <row r="41553" spans="1:2" x14ac:dyDescent="0.25">
      <c r="A41553" t="s">
        <v>46358</v>
      </c>
      <c r="B41553">
        <f>LEN(A41553)</f>
        <v>8</v>
      </c>
    </row>
    <row r="41554" spans="1:2" x14ac:dyDescent="0.25">
      <c r="A41554" t="s">
        <v>46359</v>
      </c>
      <c r="B41554">
        <f>LEN(A41554)</f>
        <v>8</v>
      </c>
    </row>
    <row r="41555" spans="1:2" x14ac:dyDescent="0.25">
      <c r="A41555" t="s">
        <v>46360</v>
      </c>
      <c r="B41555">
        <f>LEN(A41555)</f>
        <v>11</v>
      </c>
    </row>
    <row r="41556" spans="1:2" x14ac:dyDescent="0.25">
      <c r="A41556" t="s">
        <v>46361</v>
      </c>
      <c r="B41556">
        <f>LEN(A41556)</f>
        <v>11</v>
      </c>
    </row>
    <row r="41557" spans="1:2" x14ac:dyDescent="0.25">
      <c r="A41557" t="s">
        <v>46327</v>
      </c>
      <c r="B41557">
        <f>LEN(A41557)</f>
        <v>4</v>
      </c>
    </row>
    <row r="41558" spans="1:2" x14ac:dyDescent="0.25">
      <c r="A41558" t="s">
        <v>46320</v>
      </c>
      <c r="B41558">
        <f>LEN(A41558)</f>
        <v>9</v>
      </c>
    </row>
    <row r="41559" spans="1:2" x14ac:dyDescent="0.25">
      <c r="A41559" t="s">
        <v>46322</v>
      </c>
      <c r="B41559">
        <f>LEN(A41559)</f>
        <v>9</v>
      </c>
    </row>
    <row r="41560" spans="1:2" x14ac:dyDescent="0.25">
      <c r="A41560" t="s">
        <v>46324</v>
      </c>
      <c r="B41560">
        <f>LEN(A41560)</f>
        <v>8</v>
      </c>
    </row>
    <row r="41561" spans="1:2" x14ac:dyDescent="0.25">
      <c r="A41561" t="s">
        <v>46684</v>
      </c>
      <c r="B41561">
        <f>LEN(A41561)</f>
        <v>9</v>
      </c>
    </row>
    <row r="41562" spans="1:2" x14ac:dyDescent="0.25">
      <c r="A41562" t="s">
        <v>46329</v>
      </c>
      <c r="B41562">
        <f>LEN(A41562)</f>
        <v>7</v>
      </c>
    </row>
    <row r="41563" spans="1:2" x14ac:dyDescent="0.25">
      <c r="A41563" t="s">
        <v>46330</v>
      </c>
      <c r="B41563">
        <f>LEN(A41563)</f>
        <v>9</v>
      </c>
    </row>
    <row r="41564" spans="1:2" x14ac:dyDescent="0.25">
      <c r="A41564" t="s">
        <v>46332</v>
      </c>
      <c r="B41564">
        <f>LEN(A41564)</f>
        <v>9</v>
      </c>
    </row>
    <row r="41565" spans="1:2" x14ac:dyDescent="0.25">
      <c r="A41565" t="s">
        <v>46334</v>
      </c>
      <c r="B41565">
        <f>LEN(A41565)</f>
        <v>10</v>
      </c>
    </row>
    <row r="41566" spans="1:2" x14ac:dyDescent="0.25">
      <c r="A41566" t="s">
        <v>46336</v>
      </c>
      <c r="B41566">
        <f>LEN(A41566)</f>
        <v>6</v>
      </c>
    </row>
    <row r="41567" spans="1:2" x14ac:dyDescent="0.25">
      <c r="A41567" t="s">
        <v>46338</v>
      </c>
      <c r="B41567">
        <f>LEN(A41567)</f>
        <v>7</v>
      </c>
    </row>
    <row r="41568" spans="1:2" x14ac:dyDescent="0.25">
      <c r="A41568" t="s">
        <v>46340</v>
      </c>
      <c r="B41568">
        <f>LEN(A41568)</f>
        <v>7</v>
      </c>
    </row>
    <row r="41569" spans="1:2" x14ac:dyDescent="0.25">
      <c r="A41569" t="s">
        <v>46362</v>
      </c>
      <c r="B41569">
        <f>LEN(A41569)</f>
        <v>4</v>
      </c>
    </row>
    <row r="41570" spans="1:2" x14ac:dyDescent="0.25">
      <c r="A41570" t="s">
        <v>46364</v>
      </c>
      <c r="B41570">
        <f>LEN(A41570)</f>
        <v>4</v>
      </c>
    </row>
    <row r="41571" spans="1:2" x14ac:dyDescent="0.25">
      <c r="A41571" t="s">
        <v>46693</v>
      </c>
      <c r="B41571">
        <f>LEN(A41571)</f>
        <v>9</v>
      </c>
    </row>
    <row r="41572" spans="1:2" x14ac:dyDescent="0.25">
      <c r="A41572" t="s">
        <v>46694</v>
      </c>
      <c r="B41572">
        <f>LEN(A41572)</f>
        <v>10</v>
      </c>
    </row>
    <row r="41573" spans="1:2" x14ac:dyDescent="0.25">
      <c r="A41573" t="s">
        <v>46365</v>
      </c>
      <c r="B41573">
        <f>LEN(A41573)</f>
        <v>7</v>
      </c>
    </row>
    <row r="41574" spans="1:2" x14ac:dyDescent="0.25">
      <c r="A41574" t="s">
        <v>46366</v>
      </c>
      <c r="B41574">
        <f>LEN(A41574)</f>
        <v>6</v>
      </c>
    </row>
    <row r="41575" spans="1:2" x14ac:dyDescent="0.25">
      <c r="A41575" t="s">
        <v>46367</v>
      </c>
      <c r="B41575">
        <f>LEN(A41575)</f>
        <v>7</v>
      </c>
    </row>
    <row r="41576" spans="1:2" x14ac:dyDescent="0.25">
      <c r="A41576" t="s">
        <v>46368</v>
      </c>
      <c r="B41576">
        <f>LEN(A41576)</f>
        <v>9</v>
      </c>
    </row>
    <row r="41577" spans="1:2" x14ac:dyDescent="0.25">
      <c r="A41577" t="s">
        <v>46369</v>
      </c>
      <c r="B41577">
        <f>LEN(A41577)</f>
        <v>10</v>
      </c>
    </row>
    <row r="41578" spans="1:2" x14ac:dyDescent="0.25">
      <c r="A41578" t="s">
        <v>46370</v>
      </c>
      <c r="B41578">
        <f>LEN(A41578)</f>
        <v>7</v>
      </c>
    </row>
    <row r="41579" spans="1:2" x14ac:dyDescent="0.25">
      <c r="A41579" t="s">
        <v>46371</v>
      </c>
      <c r="B41579">
        <f>LEN(A41579)</f>
        <v>8</v>
      </c>
    </row>
    <row r="41580" spans="1:2" x14ac:dyDescent="0.25">
      <c r="A41580" t="s">
        <v>46372</v>
      </c>
      <c r="B41580">
        <f>LEN(A41580)</f>
        <v>6</v>
      </c>
    </row>
    <row r="41581" spans="1:2" x14ac:dyDescent="0.25">
      <c r="A41581" t="s">
        <v>46373</v>
      </c>
      <c r="B41581">
        <f>LEN(A41581)</f>
        <v>8</v>
      </c>
    </row>
    <row r="41582" spans="1:2" x14ac:dyDescent="0.25">
      <c r="A41582" t="s">
        <v>46697</v>
      </c>
      <c r="B41582">
        <f>LEN(A41582)</f>
        <v>6</v>
      </c>
    </row>
    <row r="41583" spans="1:2" x14ac:dyDescent="0.25">
      <c r="A41583" t="s">
        <v>46375</v>
      </c>
      <c r="B41583">
        <f>LEN(A41583)</f>
        <v>4</v>
      </c>
    </row>
    <row r="41584" spans="1:2" x14ac:dyDescent="0.25">
      <c r="A41584" t="s">
        <v>46376</v>
      </c>
      <c r="B41584">
        <f>LEN(A41584)</f>
        <v>6</v>
      </c>
    </row>
    <row r="41585" spans="1:2" x14ac:dyDescent="0.25">
      <c r="A41585" t="s">
        <v>46377</v>
      </c>
      <c r="B41585">
        <f>LEN(A41585)</f>
        <v>9</v>
      </c>
    </row>
    <row r="41586" spans="1:2" x14ac:dyDescent="0.25">
      <c r="A41586" t="s">
        <v>46378</v>
      </c>
      <c r="B41586">
        <f>LEN(A41586)</f>
        <v>8</v>
      </c>
    </row>
    <row r="41587" spans="1:2" x14ac:dyDescent="0.25">
      <c r="A41587" t="s">
        <v>46380</v>
      </c>
      <c r="B41587">
        <f>LEN(A41587)</f>
        <v>9</v>
      </c>
    </row>
    <row r="41588" spans="1:2" x14ac:dyDescent="0.25">
      <c r="A41588" t="s">
        <v>46382</v>
      </c>
      <c r="B41588">
        <f>LEN(A41588)</f>
        <v>6</v>
      </c>
    </row>
    <row r="41589" spans="1:2" x14ac:dyDescent="0.25">
      <c r="A41589" t="s">
        <v>46384</v>
      </c>
      <c r="B41589">
        <f>LEN(A41589)</f>
        <v>14</v>
      </c>
    </row>
    <row r="41590" spans="1:2" x14ac:dyDescent="0.25">
      <c r="A41590" t="s">
        <v>46386</v>
      </c>
      <c r="B41590">
        <f>LEN(A41590)</f>
        <v>7</v>
      </c>
    </row>
    <row r="41591" spans="1:2" x14ac:dyDescent="0.25">
      <c r="A41591" t="s">
        <v>46388</v>
      </c>
      <c r="B41591">
        <f>LEN(A41591)</f>
        <v>7</v>
      </c>
    </row>
    <row r="41592" spans="1:2" x14ac:dyDescent="0.25">
      <c r="A41592" t="s">
        <v>46698</v>
      </c>
      <c r="B41592">
        <f>LEN(A41592)</f>
        <v>11</v>
      </c>
    </row>
    <row r="41593" spans="1:2" x14ac:dyDescent="0.25">
      <c r="A41593" t="s">
        <v>46391</v>
      </c>
      <c r="B41593">
        <f>LEN(A41593)</f>
        <v>8</v>
      </c>
    </row>
    <row r="41594" spans="1:2" x14ac:dyDescent="0.25">
      <c r="A41594" t="s">
        <v>46393</v>
      </c>
      <c r="B41594">
        <f>LEN(A41594)</f>
        <v>9</v>
      </c>
    </row>
    <row r="41595" spans="1:2" x14ac:dyDescent="0.25">
      <c r="A41595" t="s">
        <v>46700</v>
      </c>
      <c r="B41595">
        <f>LEN(A41595)</f>
        <v>8</v>
      </c>
    </row>
    <row r="41596" spans="1:2" x14ac:dyDescent="0.25">
      <c r="A41596" t="s">
        <v>46701</v>
      </c>
      <c r="B41596">
        <f>LEN(A41596)</f>
        <v>6</v>
      </c>
    </row>
    <row r="41597" spans="1:2" x14ac:dyDescent="0.25">
      <c r="A41597" t="s">
        <v>46344</v>
      </c>
      <c r="B41597">
        <f>LEN(A41597)</f>
        <v>4</v>
      </c>
    </row>
    <row r="41598" spans="1:2" x14ac:dyDescent="0.25">
      <c r="A41598" t="s">
        <v>65749</v>
      </c>
      <c r="B41598">
        <f>LEN(A41598)</f>
        <v>6</v>
      </c>
    </row>
    <row r="41599" spans="1:2" x14ac:dyDescent="0.25">
      <c r="A41599" t="s">
        <v>65750</v>
      </c>
      <c r="B41599">
        <f>LEN(A41599)</f>
        <v>7</v>
      </c>
    </row>
    <row r="41600" spans="1:2" x14ac:dyDescent="0.25">
      <c r="A41600" t="s">
        <v>65751</v>
      </c>
      <c r="B41600">
        <f>LEN(A41600)</f>
        <v>7</v>
      </c>
    </row>
    <row r="41601" spans="1:2" x14ac:dyDescent="0.25">
      <c r="A41601" t="s">
        <v>24297</v>
      </c>
      <c r="B41601">
        <f>LEN(A41601)</f>
        <v>6</v>
      </c>
    </row>
    <row r="41602" spans="1:2" x14ac:dyDescent="0.25">
      <c r="A41602" t="s">
        <v>24298</v>
      </c>
      <c r="B41602">
        <f>LEN(A41602)</f>
        <v>7</v>
      </c>
    </row>
    <row r="41603" spans="1:2" x14ac:dyDescent="0.25">
      <c r="A41603" t="s">
        <v>24301</v>
      </c>
      <c r="B41603">
        <f>LEN(A41603)</f>
        <v>5</v>
      </c>
    </row>
    <row r="41604" spans="1:2" x14ac:dyDescent="0.25">
      <c r="A41604" t="s">
        <v>24302</v>
      </c>
      <c r="B41604">
        <f>LEN(A41604)</f>
        <v>4</v>
      </c>
    </row>
    <row r="41605" spans="1:2" x14ac:dyDescent="0.25">
      <c r="A41605" t="s">
        <v>45191</v>
      </c>
      <c r="B41605">
        <f>LEN(A41605)</f>
        <v>10</v>
      </c>
    </row>
    <row r="41606" spans="1:2" x14ac:dyDescent="0.25">
      <c r="A41606" t="s">
        <v>45193</v>
      </c>
      <c r="B41606">
        <f>LEN(A41606)</f>
        <v>9</v>
      </c>
    </row>
    <row r="41607" spans="1:2" x14ac:dyDescent="0.25">
      <c r="A41607" t="s">
        <v>24304</v>
      </c>
      <c r="B41607">
        <f>LEN(A41607)</f>
        <v>9</v>
      </c>
    </row>
    <row r="41608" spans="1:2" x14ac:dyDescent="0.25">
      <c r="A41608" t="s">
        <v>24305</v>
      </c>
      <c r="B41608">
        <f>LEN(A41608)</f>
        <v>5</v>
      </c>
    </row>
    <row r="41609" spans="1:2" x14ac:dyDescent="0.25">
      <c r="A41609" t="s">
        <v>24306</v>
      </c>
      <c r="B41609">
        <f>LEN(A41609)</f>
        <v>4</v>
      </c>
    </row>
    <row r="41610" spans="1:2" x14ac:dyDescent="0.25">
      <c r="A41610" t="s">
        <v>24307</v>
      </c>
      <c r="B41610">
        <f>LEN(A41610)</f>
        <v>7</v>
      </c>
    </row>
    <row r="41611" spans="1:2" x14ac:dyDescent="0.25">
      <c r="A41611" t="s">
        <v>25053</v>
      </c>
      <c r="B41611">
        <f>LEN(A41611)</f>
        <v>4</v>
      </c>
    </row>
    <row r="41612" spans="1:2" x14ac:dyDescent="0.25">
      <c r="A41612" t="s">
        <v>25054</v>
      </c>
      <c r="B41612">
        <f>LEN(A41612)</f>
        <v>9</v>
      </c>
    </row>
    <row r="41613" spans="1:2" x14ac:dyDescent="0.25">
      <c r="A41613" t="s">
        <v>25055</v>
      </c>
      <c r="B41613">
        <f>LEN(A41613)</f>
        <v>6</v>
      </c>
    </row>
    <row r="41614" spans="1:2" x14ac:dyDescent="0.25">
      <c r="A41614" t="s">
        <v>25056</v>
      </c>
      <c r="B41614">
        <f>LEN(A41614)</f>
        <v>7</v>
      </c>
    </row>
    <row r="41615" spans="1:2" x14ac:dyDescent="0.25">
      <c r="A41615" t="s">
        <v>24308</v>
      </c>
      <c r="B41615">
        <f>LEN(A41615)</f>
        <v>4</v>
      </c>
    </row>
    <row r="41616" spans="1:2" x14ac:dyDescent="0.25">
      <c r="A41616" t="s">
        <v>24309</v>
      </c>
      <c r="B41616">
        <f>LEN(A41616)</f>
        <v>7</v>
      </c>
    </row>
    <row r="41617" spans="1:2" x14ac:dyDescent="0.25">
      <c r="A41617" t="s">
        <v>25058</v>
      </c>
      <c r="B41617">
        <f>LEN(A41617)</f>
        <v>6</v>
      </c>
    </row>
    <row r="41618" spans="1:2" x14ac:dyDescent="0.25">
      <c r="A41618" t="s">
        <v>24310</v>
      </c>
      <c r="B41618">
        <f>LEN(A41618)</f>
        <v>4</v>
      </c>
    </row>
    <row r="41619" spans="1:2" x14ac:dyDescent="0.25">
      <c r="A41619" t="s">
        <v>24311</v>
      </c>
      <c r="B41619">
        <f>LEN(A41619)</f>
        <v>4</v>
      </c>
    </row>
    <row r="41620" spans="1:2" x14ac:dyDescent="0.25">
      <c r="A41620" t="s">
        <v>24312</v>
      </c>
      <c r="B41620">
        <f>LEN(A41620)</f>
        <v>8</v>
      </c>
    </row>
    <row r="41621" spans="1:2" x14ac:dyDescent="0.25">
      <c r="A41621" t="s">
        <v>24313</v>
      </c>
      <c r="B41621">
        <f>LEN(A41621)</f>
        <v>9</v>
      </c>
    </row>
    <row r="41622" spans="1:2" x14ac:dyDescent="0.25">
      <c r="A41622" t="s">
        <v>45200</v>
      </c>
      <c r="B41622">
        <f>LEN(A41622)</f>
        <v>6</v>
      </c>
    </row>
    <row r="41623" spans="1:2" x14ac:dyDescent="0.25">
      <c r="A41623" t="s">
        <v>45203</v>
      </c>
      <c r="B41623">
        <f>LEN(A41623)</f>
        <v>12</v>
      </c>
    </row>
    <row r="41624" spans="1:2" x14ac:dyDescent="0.25">
      <c r="A41624" t="s">
        <v>45206</v>
      </c>
      <c r="B41624">
        <f>LEN(A41624)</f>
        <v>7</v>
      </c>
    </row>
    <row r="41625" spans="1:2" x14ac:dyDescent="0.25">
      <c r="A41625" t="s">
        <v>24314</v>
      </c>
      <c r="B41625">
        <f>LEN(A41625)</f>
        <v>6</v>
      </c>
    </row>
    <row r="41626" spans="1:2" x14ac:dyDescent="0.25">
      <c r="A41626" t="s">
        <v>24315</v>
      </c>
      <c r="B41626">
        <f>LEN(A41626)</f>
        <v>7</v>
      </c>
    </row>
    <row r="41627" spans="1:2" x14ac:dyDescent="0.25">
      <c r="A41627" t="s">
        <v>24316</v>
      </c>
      <c r="B41627">
        <f>LEN(A41627)</f>
        <v>7</v>
      </c>
    </row>
    <row r="41628" spans="1:2" x14ac:dyDescent="0.25">
      <c r="A41628" t="s">
        <v>24317</v>
      </c>
      <c r="B41628">
        <f>LEN(A41628)</f>
        <v>8</v>
      </c>
    </row>
    <row r="41629" spans="1:2" x14ac:dyDescent="0.25">
      <c r="A41629" t="s">
        <v>24318</v>
      </c>
      <c r="B41629">
        <f>LEN(A41629)</f>
        <v>6</v>
      </c>
    </row>
    <row r="41630" spans="1:2" x14ac:dyDescent="0.25">
      <c r="A41630" t="s">
        <v>24319</v>
      </c>
      <c r="B41630">
        <f>LEN(A41630)</f>
        <v>10</v>
      </c>
    </row>
    <row r="41631" spans="1:2" x14ac:dyDescent="0.25">
      <c r="A41631" t="s">
        <v>24320</v>
      </c>
      <c r="B41631">
        <f>LEN(A41631)</f>
        <v>5</v>
      </c>
    </row>
    <row r="41632" spans="1:2" x14ac:dyDescent="0.25">
      <c r="A41632" t="s">
        <v>24321</v>
      </c>
      <c r="B41632">
        <f>LEN(A41632)</f>
        <v>6</v>
      </c>
    </row>
    <row r="41633" spans="1:2" x14ac:dyDescent="0.25">
      <c r="A41633" t="s">
        <v>24322</v>
      </c>
      <c r="B41633">
        <f>LEN(A41633)</f>
        <v>7</v>
      </c>
    </row>
    <row r="41634" spans="1:2" x14ac:dyDescent="0.25">
      <c r="A41634" t="s">
        <v>24323</v>
      </c>
      <c r="B41634">
        <f>LEN(A41634)</f>
        <v>7</v>
      </c>
    </row>
    <row r="41635" spans="1:2" x14ac:dyDescent="0.25">
      <c r="A41635" t="s">
        <v>24325</v>
      </c>
      <c r="B41635">
        <f>LEN(A41635)</f>
        <v>7</v>
      </c>
    </row>
    <row r="41636" spans="1:2" x14ac:dyDescent="0.25">
      <c r="A41636" t="s">
        <v>24324</v>
      </c>
      <c r="B41636">
        <f>LEN(A41636)</f>
        <v>12</v>
      </c>
    </row>
    <row r="41637" spans="1:2" x14ac:dyDescent="0.25">
      <c r="A41637" t="s">
        <v>46704</v>
      </c>
      <c r="B41637">
        <f>LEN(A41637)</f>
        <v>6</v>
      </c>
    </row>
    <row r="41638" spans="1:2" x14ac:dyDescent="0.25">
      <c r="A41638" t="s">
        <v>46705</v>
      </c>
      <c r="B41638">
        <f>LEN(A41638)</f>
        <v>7</v>
      </c>
    </row>
    <row r="41639" spans="1:2" x14ac:dyDescent="0.25">
      <c r="A41639" t="s">
        <v>46706</v>
      </c>
      <c r="B41639">
        <f>LEN(A41639)</f>
        <v>9</v>
      </c>
    </row>
    <row r="41640" spans="1:2" x14ac:dyDescent="0.25">
      <c r="A41640" t="s">
        <v>46707</v>
      </c>
      <c r="B41640">
        <f>LEN(A41640)</f>
        <v>7</v>
      </c>
    </row>
    <row r="41641" spans="1:2" x14ac:dyDescent="0.25">
      <c r="A41641" t="s">
        <v>46709</v>
      </c>
      <c r="B41641">
        <f>LEN(A41641)</f>
        <v>8</v>
      </c>
    </row>
    <row r="41642" spans="1:2" x14ac:dyDescent="0.25">
      <c r="A41642" t="s">
        <v>46710</v>
      </c>
      <c r="B41642">
        <f>LEN(A41642)</f>
        <v>7</v>
      </c>
    </row>
    <row r="41643" spans="1:2" x14ac:dyDescent="0.25">
      <c r="A41643" t="s">
        <v>46711</v>
      </c>
      <c r="B41643">
        <f>LEN(A41643)</f>
        <v>7</v>
      </c>
    </row>
    <row r="41644" spans="1:2" x14ac:dyDescent="0.25">
      <c r="A41644" t="s">
        <v>46713</v>
      </c>
      <c r="B41644">
        <f>LEN(A41644)</f>
        <v>8</v>
      </c>
    </row>
    <row r="41645" spans="1:2" x14ac:dyDescent="0.25">
      <c r="A41645" t="s">
        <v>46715</v>
      </c>
      <c r="B41645">
        <f>LEN(A41645)</f>
        <v>8</v>
      </c>
    </row>
    <row r="41646" spans="1:2" x14ac:dyDescent="0.25">
      <c r="A41646" t="s">
        <v>46716</v>
      </c>
      <c r="B41646">
        <f>LEN(A41646)</f>
        <v>11</v>
      </c>
    </row>
    <row r="41647" spans="1:2" x14ac:dyDescent="0.25">
      <c r="A41647" t="s">
        <v>46717</v>
      </c>
      <c r="B41647">
        <f>LEN(A41647)</f>
        <v>7</v>
      </c>
    </row>
    <row r="41648" spans="1:2" x14ac:dyDescent="0.25">
      <c r="A41648" t="s">
        <v>25059</v>
      </c>
      <c r="B41648">
        <f>LEN(A41648)</f>
        <v>4</v>
      </c>
    </row>
    <row r="41649" spans="1:2" x14ac:dyDescent="0.25">
      <c r="A41649" t="s">
        <v>46407</v>
      </c>
      <c r="B41649">
        <f>LEN(A41649)</f>
        <v>11</v>
      </c>
    </row>
    <row r="41650" spans="1:2" x14ac:dyDescent="0.25">
      <c r="A41650" t="s">
        <v>46703</v>
      </c>
      <c r="B41650">
        <f>LEN(A41650)</f>
        <v>9</v>
      </c>
    </row>
    <row r="41651" spans="1:2" x14ac:dyDescent="0.25">
      <c r="A41651" t="s">
        <v>25060</v>
      </c>
      <c r="B41651">
        <f>LEN(A41651)</f>
        <v>8</v>
      </c>
    </row>
    <row r="41652" spans="1:2" x14ac:dyDescent="0.25">
      <c r="A41652" t="s">
        <v>25061</v>
      </c>
      <c r="B41652">
        <f>LEN(A41652)</f>
        <v>14</v>
      </c>
    </row>
    <row r="41653" spans="1:2" x14ac:dyDescent="0.25">
      <c r="A41653" t="s">
        <v>25062</v>
      </c>
      <c r="B41653">
        <f>LEN(A41653)</f>
        <v>8</v>
      </c>
    </row>
    <row r="41654" spans="1:2" x14ac:dyDescent="0.25">
      <c r="A41654" t="s">
        <v>25063</v>
      </c>
      <c r="B41654">
        <f>LEN(A41654)</f>
        <v>9</v>
      </c>
    </row>
    <row r="41655" spans="1:2" x14ac:dyDescent="0.25">
      <c r="A41655" t="s">
        <v>25064</v>
      </c>
      <c r="B41655">
        <f>LEN(A41655)</f>
        <v>6</v>
      </c>
    </row>
    <row r="41656" spans="1:2" x14ac:dyDescent="0.25">
      <c r="A41656" t="s">
        <v>25065</v>
      </c>
      <c r="B41656">
        <f>LEN(A41656)</f>
        <v>7</v>
      </c>
    </row>
    <row r="41657" spans="1:2" x14ac:dyDescent="0.25">
      <c r="A41657" t="s">
        <v>46702</v>
      </c>
      <c r="B41657">
        <f>LEN(A41657)</f>
        <v>14</v>
      </c>
    </row>
    <row r="41658" spans="1:2" x14ac:dyDescent="0.25">
      <c r="A41658" t="s">
        <v>24326</v>
      </c>
      <c r="B41658">
        <f>LEN(A41658)</f>
        <v>7</v>
      </c>
    </row>
    <row r="41659" spans="1:2" x14ac:dyDescent="0.25">
      <c r="A41659" t="s">
        <v>45211</v>
      </c>
      <c r="B41659">
        <f>LEN(A41659)</f>
        <v>14</v>
      </c>
    </row>
    <row r="41660" spans="1:2" x14ac:dyDescent="0.25">
      <c r="A41660" t="s">
        <v>24327</v>
      </c>
      <c r="B41660">
        <f>LEN(A41660)</f>
        <v>11</v>
      </c>
    </row>
    <row r="41661" spans="1:2" x14ac:dyDescent="0.25">
      <c r="A41661" t="s">
        <v>24328</v>
      </c>
      <c r="B41661">
        <f>LEN(A41661)</f>
        <v>12</v>
      </c>
    </row>
    <row r="41662" spans="1:2" x14ac:dyDescent="0.25">
      <c r="A41662" t="s">
        <v>24329</v>
      </c>
      <c r="B41662">
        <f>LEN(A41662)</f>
        <v>12</v>
      </c>
    </row>
    <row r="41663" spans="1:2" x14ac:dyDescent="0.25">
      <c r="A41663" t="s">
        <v>24330</v>
      </c>
      <c r="B41663">
        <f>LEN(A41663)</f>
        <v>13</v>
      </c>
    </row>
    <row r="41664" spans="1:2" x14ac:dyDescent="0.25">
      <c r="A41664" t="s">
        <v>24331</v>
      </c>
      <c r="B41664">
        <f>LEN(A41664)</f>
        <v>9</v>
      </c>
    </row>
    <row r="41665" spans="1:2" x14ac:dyDescent="0.25">
      <c r="A41665" t="s">
        <v>24332</v>
      </c>
      <c r="B41665">
        <f>LEN(A41665)</f>
        <v>12</v>
      </c>
    </row>
    <row r="41666" spans="1:2" x14ac:dyDescent="0.25">
      <c r="A41666" t="s">
        <v>24333</v>
      </c>
      <c r="B41666">
        <f>LEN(A41666)</f>
        <v>7</v>
      </c>
    </row>
    <row r="41667" spans="1:2" x14ac:dyDescent="0.25">
      <c r="A41667" t="s">
        <v>24334</v>
      </c>
      <c r="B41667">
        <f>LEN(A41667)</f>
        <v>5</v>
      </c>
    </row>
    <row r="41668" spans="1:2" x14ac:dyDescent="0.25">
      <c r="A41668" t="s">
        <v>24335</v>
      </c>
      <c r="B41668">
        <f>LEN(A41668)</f>
        <v>9</v>
      </c>
    </row>
    <row r="41669" spans="1:2" x14ac:dyDescent="0.25">
      <c r="A41669" t="s">
        <v>24336</v>
      </c>
      <c r="B41669">
        <f>LEN(A41669)</f>
        <v>10</v>
      </c>
    </row>
    <row r="41670" spans="1:2" x14ac:dyDescent="0.25">
      <c r="A41670" t="s">
        <v>24337</v>
      </c>
      <c r="B41670">
        <f>LEN(A41670)</f>
        <v>10</v>
      </c>
    </row>
    <row r="41671" spans="1:2" x14ac:dyDescent="0.25">
      <c r="A41671" t="s">
        <v>24338</v>
      </c>
      <c r="B41671">
        <f>LEN(A41671)</f>
        <v>11</v>
      </c>
    </row>
    <row r="41672" spans="1:2" x14ac:dyDescent="0.25">
      <c r="A41672" t="s">
        <v>24339</v>
      </c>
      <c r="B41672">
        <f>LEN(A41672)</f>
        <v>7</v>
      </c>
    </row>
    <row r="41673" spans="1:2" x14ac:dyDescent="0.25">
      <c r="A41673" t="s">
        <v>25066</v>
      </c>
      <c r="B41673">
        <f>LEN(A41673)</f>
        <v>7</v>
      </c>
    </row>
    <row r="41674" spans="1:2" x14ac:dyDescent="0.25">
      <c r="A41674" t="s">
        <v>25067</v>
      </c>
      <c r="B41674">
        <f>LEN(A41674)</f>
        <v>8</v>
      </c>
    </row>
    <row r="41675" spans="1:2" x14ac:dyDescent="0.25">
      <c r="A41675" t="s">
        <v>25068</v>
      </c>
      <c r="B41675">
        <f>LEN(A41675)</f>
        <v>8</v>
      </c>
    </row>
    <row r="41676" spans="1:2" x14ac:dyDescent="0.25">
      <c r="A41676" t="s">
        <v>25069</v>
      </c>
      <c r="B41676">
        <f>LEN(A41676)</f>
        <v>9</v>
      </c>
    </row>
    <row r="41677" spans="1:2" x14ac:dyDescent="0.25">
      <c r="A41677" t="s">
        <v>25070</v>
      </c>
      <c r="B41677">
        <f>LEN(A41677)</f>
        <v>9</v>
      </c>
    </row>
    <row r="41678" spans="1:2" x14ac:dyDescent="0.25">
      <c r="A41678" t="s">
        <v>25073</v>
      </c>
      <c r="B41678">
        <f>LEN(A41678)</f>
        <v>7</v>
      </c>
    </row>
    <row r="41679" spans="1:2" x14ac:dyDescent="0.25">
      <c r="A41679" t="s">
        <v>25071</v>
      </c>
      <c r="B41679">
        <f>LEN(A41679)</f>
        <v>13</v>
      </c>
    </row>
    <row r="41680" spans="1:2" x14ac:dyDescent="0.25">
      <c r="A41680" t="s">
        <v>25072</v>
      </c>
      <c r="B41680">
        <f>LEN(A41680)</f>
        <v>11</v>
      </c>
    </row>
    <row r="41681" spans="1:2" x14ac:dyDescent="0.25">
      <c r="A41681" t="s">
        <v>45220</v>
      </c>
      <c r="B41681">
        <f>LEN(A41681)</f>
        <v>16</v>
      </c>
    </row>
    <row r="41682" spans="1:2" x14ac:dyDescent="0.25">
      <c r="A41682" t="s">
        <v>25074</v>
      </c>
      <c r="B41682">
        <f>LEN(A41682)</f>
        <v>9</v>
      </c>
    </row>
    <row r="41683" spans="1:2" x14ac:dyDescent="0.25">
      <c r="A41683" t="s">
        <v>45224</v>
      </c>
      <c r="B41683">
        <f>LEN(A41683)</f>
        <v>20</v>
      </c>
    </row>
    <row r="41684" spans="1:2" x14ac:dyDescent="0.25">
      <c r="A41684" t="s">
        <v>46718</v>
      </c>
      <c r="B41684">
        <f>LEN(A41684)</f>
        <v>7</v>
      </c>
    </row>
    <row r="41685" spans="1:2" x14ac:dyDescent="0.25">
      <c r="A41685" t="s">
        <v>25075</v>
      </c>
      <c r="B41685">
        <f>LEN(A41685)</f>
        <v>5</v>
      </c>
    </row>
    <row r="41686" spans="1:2" x14ac:dyDescent="0.25">
      <c r="A41686" t="s">
        <v>25076</v>
      </c>
      <c r="B41686">
        <f>LEN(A41686)</f>
        <v>12</v>
      </c>
    </row>
    <row r="41687" spans="1:2" x14ac:dyDescent="0.25">
      <c r="A41687" t="s">
        <v>25077</v>
      </c>
      <c r="B41687">
        <f>LEN(A41687)</f>
        <v>8</v>
      </c>
    </row>
    <row r="41688" spans="1:2" x14ac:dyDescent="0.25">
      <c r="A41688" t="s">
        <v>25078</v>
      </c>
      <c r="B41688">
        <f>LEN(A41688)</f>
        <v>15</v>
      </c>
    </row>
    <row r="41689" spans="1:2" x14ac:dyDescent="0.25">
      <c r="A41689" t="s">
        <v>24340</v>
      </c>
      <c r="B41689">
        <f>LEN(A41689)</f>
        <v>5</v>
      </c>
    </row>
    <row r="41690" spans="1:2" x14ac:dyDescent="0.25">
      <c r="A41690" t="s">
        <v>24341</v>
      </c>
      <c r="B41690">
        <f>LEN(A41690)</f>
        <v>6</v>
      </c>
    </row>
    <row r="41691" spans="1:2" x14ac:dyDescent="0.25">
      <c r="A41691" t="s">
        <v>24342</v>
      </c>
      <c r="B41691">
        <f>LEN(A41691)</f>
        <v>5</v>
      </c>
    </row>
    <row r="41692" spans="1:2" x14ac:dyDescent="0.25">
      <c r="A41692" t="s">
        <v>24343</v>
      </c>
      <c r="B41692">
        <f>LEN(A41692)</f>
        <v>6</v>
      </c>
    </row>
    <row r="41693" spans="1:2" x14ac:dyDescent="0.25">
      <c r="A41693" t="s">
        <v>24344</v>
      </c>
      <c r="B41693">
        <f>LEN(A41693)</f>
        <v>4</v>
      </c>
    </row>
    <row r="41694" spans="1:2" x14ac:dyDescent="0.25">
      <c r="A41694" t="s">
        <v>46417</v>
      </c>
      <c r="B41694">
        <f>LEN(A41694)</f>
        <v>11</v>
      </c>
    </row>
    <row r="41695" spans="1:2" x14ac:dyDescent="0.25">
      <c r="A41695" t="s">
        <v>46418</v>
      </c>
      <c r="B41695">
        <f>LEN(A41695)</f>
        <v>11</v>
      </c>
    </row>
    <row r="41696" spans="1:2" x14ac:dyDescent="0.25">
      <c r="A41696" t="s">
        <v>24345</v>
      </c>
      <c r="B41696">
        <f>LEN(A41696)</f>
        <v>16</v>
      </c>
    </row>
    <row r="41697" spans="1:2" x14ac:dyDescent="0.25">
      <c r="A41697" t="s">
        <v>24346</v>
      </c>
      <c r="B41697">
        <f>LEN(A41697)</f>
        <v>11</v>
      </c>
    </row>
    <row r="41698" spans="1:2" x14ac:dyDescent="0.25">
      <c r="A41698" t="s">
        <v>45229</v>
      </c>
      <c r="B41698">
        <f>LEN(A41698)</f>
        <v>12</v>
      </c>
    </row>
    <row r="41699" spans="1:2" x14ac:dyDescent="0.25">
      <c r="A41699" t="s">
        <v>46722</v>
      </c>
      <c r="B41699">
        <f>LEN(A41699)</f>
        <v>7</v>
      </c>
    </row>
    <row r="41700" spans="1:2" x14ac:dyDescent="0.25">
      <c r="A41700" t="s">
        <v>24372</v>
      </c>
      <c r="B41700">
        <f>LEN(A41700)</f>
        <v>6</v>
      </c>
    </row>
    <row r="41701" spans="1:2" x14ac:dyDescent="0.25">
      <c r="A41701" t="s">
        <v>45232</v>
      </c>
      <c r="B41701">
        <f>LEN(A41701)</f>
        <v>13</v>
      </c>
    </row>
    <row r="41702" spans="1:2" x14ac:dyDescent="0.25">
      <c r="A41702" t="s">
        <v>46724</v>
      </c>
      <c r="B41702">
        <f>LEN(A41702)</f>
        <v>9</v>
      </c>
    </row>
    <row r="41703" spans="1:2" x14ac:dyDescent="0.25">
      <c r="A41703" t="s">
        <v>46725</v>
      </c>
      <c r="B41703">
        <f>LEN(A41703)</f>
        <v>10</v>
      </c>
    </row>
    <row r="41704" spans="1:2" x14ac:dyDescent="0.25">
      <c r="A41704" t="s">
        <v>24347</v>
      </c>
      <c r="B41704">
        <f>LEN(A41704)</f>
        <v>6</v>
      </c>
    </row>
    <row r="41705" spans="1:2" x14ac:dyDescent="0.25">
      <c r="A41705" t="s">
        <v>24373</v>
      </c>
      <c r="B41705">
        <f>LEN(A41705)</f>
        <v>8</v>
      </c>
    </row>
    <row r="41706" spans="1:2" x14ac:dyDescent="0.25">
      <c r="A41706" t="s">
        <v>24348</v>
      </c>
      <c r="B41706">
        <f>LEN(A41706)</f>
        <v>5</v>
      </c>
    </row>
    <row r="41707" spans="1:2" x14ac:dyDescent="0.25">
      <c r="A41707" t="s">
        <v>45234</v>
      </c>
      <c r="B41707">
        <f>LEN(A41707)</f>
        <v>13</v>
      </c>
    </row>
    <row r="41708" spans="1:2" x14ac:dyDescent="0.25">
      <c r="A41708" t="s">
        <v>45236</v>
      </c>
      <c r="B41708">
        <f>LEN(A41708)</f>
        <v>12</v>
      </c>
    </row>
    <row r="41709" spans="1:2" x14ac:dyDescent="0.25">
      <c r="A41709" t="s">
        <v>24349</v>
      </c>
      <c r="B41709">
        <f>LEN(A41709)</f>
        <v>11</v>
      </c>
    </row>
    <row r="41710" spans="1:2" x14ac:dyDescent="0.25">
      <c r="A41710" t="s">
        <v>24350</v>
      </c>
      <c r="B41710">
        <f>LEN(A41710)</f>
        <v>11</v>
      </c>
    </row>
    <row r="41711" spans="1:2" x14ac:dyDescent="0.25">
      <c r="A41711" t="s">
        <v>24351</v>
      </c>
      <c r="B41711">
        <f>LEN(A41711)</f>
        <v>11</v>
      </c>
    </row>
    <row r="41712" spans="1:2" x14ac:dyDescent="0.25">
      <c r="A41712" t="s">
        <v>24352</v>
      </c>
      <c r="B41712">
        <f>LEN(A41712)</f>
        <v>12</v>
      </c>
    </row>
    <row r="41713" spans="1:2" x14ac:dyDescent="0.25">
      <c r="A41713" t="s">
        <v>24353</v>
      </c>
      <c r="B41713">
        <f>LEN(A41713)</f>
        <v>6</v>
      </c>
    </row>
    <row r="41714" spans="1:2" x14ac:dyDescent="0.25">
      <c r="A41714" t="s">
        <v>24354</v>
      </c>
      <c r="B41714">
        <f>LEN(A41714)</f>
        <v>5</v>
      </c>
    </row>
    <row r="41715" spans="1:2" x14ac:dyDescent="0.25">
      <c r="A41715" t="s">
        <v>46726</v>
      </c>
      <c r="B41715">
        <f>LEN(A41715)</f>
        <v>6</v>
      </c>
    </row>
    <row r="41716" spans="1:2" x14ac:dyDescent="0.25">
      <c r="A41716" t="s">
        <v>46727</v>
      </c>
      <c r="B41716">
        <f>LEN(A41716)</f>
        <v>9</v>
      </c>
    </row>
    <row r="41717" spans="1:2" x14ac:dyDescent="0.25">
      <c r="A41717" t="s">
        <v>45240</v>
      </c>
      <c r="B41717">
        <f>LEN(A41717)</f>
        <v>8</v>
      </c>
    </row>
    <row r="41718" spans="1:2" x14ac:dyDescent="0.25">
      <c r="A41718" t="s">
        <v>45241</v>
      </c>
      <c r="B41718">
        <f>LEN(A41718)</f>
        <v>9</v>
      </c>
    </row>
    <row r="41719" spans="1:2" x14ac:dyDescent="0.25">
      <c r="A41719" t="s">
        <v>24355</v>
      </c>
      <c r="B41719">
        <f>LEN(A41719)</f>
        <v>6</v>
      </c>
    </row>
    <row r="41720" spans="1:2" x14ac:dyDescent="0.25">
      <c r="A41720" t="s">
        <v>24356</v>
      </c>
      <c r="B41720">
        <f>LEN(A41720)</f>
        <v>7</v>
      </c>
    </row>
    <row r="41721" spans="1:2" x14ac:dyDescent="0.25">
      <c r="A41721" t="s">
        <v>24357</v>
      </c>
      <c r="B41721">
        <f>LEN(A41721)</f>
        <v>6</v>
      </c>
    </row>
    <row r="41722" spans="1:2" x14ac:dyDescent="0.25">
      <c r="A41722" t="s">
        <v>24358</v>
      </c>
      <c r="B41722">
        <f>LEN(A41722)</f>
        <v>8</v>
      </c>
    </row>
    <row r="41723" spans="1:2" x14ac:dyDescent="0.25">
      <c r="A41723" t="s">
        <v>24359</v>
      </c>
      <c r="B41723">
        <f>LEN(A41723)</f>
        <v>9</v>
      </c>
    </row>
    <row r="41724" spans="1:2" x14ac:dyDescent="0.25">
      <c r="A41724" t="s">
        <v>46729</v>
      </c>
      <c r="B41724">
        <f>LEN(A41724)</f>
        <v>6</v>
      </c>
    </row>
    <row r="41725" spans="1:2" x14ac:dyDescent="0.25">
      <c r="A41725" t="s">
        <v>24360</v>
      </c>
      <c r="B41725">
        <f>LEN(A41725)</f>
        <v>4</v>
      </c>
    </row>
    <row r="41726" spans="1:2" x14ac:dyDescent="0.25">
      <c r="A41726" t="s">
        <v>24361</v>
      </c>
      <c r="B41726">
        <f>LEN(A41726)</f>
        <v>9</v>
      </c>
    </row>
    <row r="41727" spans="1:2" x14ac:dyDescent="0.25">
      <c r="A41727" t="s">
        <v>45246</v>
      </c>
      <c r="B41727">
        <f>LEN(A41727)</f>
        <v>12</v>
      </c>
    </row>
    <row r="41728" spans="1:2" x14ac:dyDescent="0.25">
      <c r="A41728" t="s">
        <v>24362</v>
      </c>
      <c r="B41728">
        <f>LEN(A41728)</f>
        <v>10</v>
      </c>
    </row>
    <row r="41729" spans="1:2" x14ac:dyDescent="0.25">
      <c r="A41729" t="s">
        <v>24363</v>
      </c>
      <c r="B41729">
        <f>LEN(A41729)</f>
        <v>6</v>
      </c>
    </row>
    <row r="41730" spans="1:2" x14ac:dyDescent="0.25">
      <c r="A41730" t="s">
        <v>24364</v>
      </c>
      <c r="B41730">
        <f>LEN(A41730)</f>
        <v>7</v>
      </c>
    </row>
    <row r="41731" spans="1:2" x14ac:dyDescent="0.25">
      <c r="A41731" t="s">
        <v>24365</v>
      </c>
      <c r="B41731">
        <f>LEN(A41731)</f>
        <v>7</v>
      </c>
    </row>
    <row r="41732" spans="1:2" x14ac:dyDescent="0.25">
      <c r="A41732" t="s">
        <v>45250</v>
      </c>
      <c r="B41732">
        <f>LEN(A41732)</f>
        <v>10</v>
      </c>
    </row>
    <row r="41733" spans="1:2" x14ac:dyDescent="0.25">
      <c r="A41733" t="s">
        <v>24366</v>
      </c>
      <c r="B41733">
        <f>LEN(A41733)</f>
        <v>9</v>
      </c>
    </row>
    <row r="41734" spans="1:2" x14ac:dyDescent="0.25">
      <c r="A41734" t="s">
        <v>24367</v>
      </c>
      <c r="B41734">
        <f>LEN(A41734)</f>
        <v>10</v>
      </c>
    </row>
    <row r="41735" spans="1:2" x14ac:dyDescent="0.25">
      <c r="A41735" t="s">
        <v>24368</v>
      </c>
      <c r="B41735">
        <f>LEN(A41735)</f>
        <v>8</v>
      </c>
    </row>
    <row r="41736" spans="1:2" x14ac:dyDescent="0.25">
      <c r="A41736" t="s">
        <v>24369</v>
      </c>
      <c r="B41736">
        <f>LEN(A41736)</f>
        <v>9</v>
      </c>
    </row>
    <row r="41737" spans="1:2" x14ac:dyDescent="0.25">
      <c r="A41737" t="s">
        <v>46730</v>
      </c>
      <c r="B41737">
        <f>LEN(A41737)</f>
        <v>6</v>
      </c>
    </row>
    <row r="41738" spans="1:2" x14ac:dyDescent="0.25">
      <c r="A41738" t="s">
        <v>24370</v>
      </c>
      <c r="B41738">
        <f>LEN(A41738)</f>
        <v>7</v>
      </c>
    </row>
    <row r="41739" spans="1:2" x14ac:dyDescent="0.25">
      <c r="A41739" t="s">
        <v>24371</v>
      </c>
      <c r="B41739">
        <f>LEN(A41739)</f>
        <v>10</v>
      </c>
    </row>
    <row r="41740" spans="1:2" x14ac:dyDescent="0.25">
      <c r="A41740" t="s">
        <v>46733</v>
      </c>
      <c r="B41740">
        <f>LEN(A41740)</f>
        <v>6</v>
      </c>
    </row>
    <row r="41741" spans="1:2" x14ac:dyDescent="0.25">
      <c r="A41741" t="s">
        <v>25079</v>
      </c>
      <c r="B41741">
        <f>LEN(A41741)</f>
        <v>4</v>
      </c>
    </row>
    <row r="41742" spans="1:2" x14ac:dyDescent="0.25">
      <c r="A41742" t="s">
        <v>45228</v>
      </c>
      <c r="B41742">
        <f>LEN(A41742)</f>
        <v>12</v>
      </c>
    </row>
    <row r="41743" spans="1:2" x14ac:dyDescent="0.25">
      <c r="A41743" t="s">
        <v>46419</v>
      </c>
      <c r="B41743">
        <f>LEN(A41743)</f>
        <v>11</v>
      </c>
    </row>
    <row r="41744" spans="1:2" x14ac:dyDescent="0.25">
      <c r="A41744" t="s">
        <v>45230</v>
      </c>
      <c r="B41744">
        <f>LEN(A41744)</f>
        <v>9</v>
      </c>
    </row>
    <row r="41745" spans="1:2" x14ac:dyDescent="0.25">
      <c r="A41745" t="s">
        <v>46420</v>
      </c>
      <c r="B41745">
        <f>LEN(A41745)</f>
        <v>11</v>
      </c>
    </row>
    <row r="41746" spans="1:2" x14ac:dyDescent="0.25">
      <c r="A41746" t="s">
        <v>25080</v>
      </c>
      <c r="B41746">
        <f>LEN(A41746)</f>
        <v>9</v>
      </c>
    </row>
    <row r="41747" spans="1:2" x14ac:dyDescent="0.25">
      <c r="A41747" t="s">
        <v>25081</v>
      </c>
      <c r="B41747">
        <f>LEN(A41747)</f>
        <v>8</v>
      </c>
    </row>
    <row r="41748" spans="1:2" x14ac:dyDescent="0.25">
      <c r="A41748" t="s">
        <v>25082</v>
      </c>
      <c r="B41748">
        <f>LEN(A41748)</f>
        <v>8</v>
      </c>
    </row>
    <row r="41749" spans="1:2" x14ac:dyDescent="0.25">
      <c r="A41749" t="s">
        <v>25083</v>
      </c>
      <c r="B41749">
        <f>LEN(A41749)</f>
        <v>7</v>
      </c>
    </row>
    <row r="41750" spans="1:2" x14ac:dyDescent="0.25">
      <c r="A41750" t="s">
        <v>24374</v>
      </c>
      <c r="B41750">
        <f>LEN(A41750)</f>
        <v>7</v>
      </c>
    </row>
    <row r="41751" spans="1:2" x14ac:dyDescent="0.25">
      <c r="A41751" t="s">
        <v>24375</v>
      </c>
      <c r="B41751">
        <f>LEN(A41751)</f>
        <v>14</v>
      </c>
    </row>
    <row r="41752" spans="1:2" x14ac:dyDescent="0.25">
      <c r="A41752" t="s">
        <v>24376</v>
      </c>
      <c r="B41752">
        <f>LEN(A41752)</f>
        <v>14</v>
      </c>
    </row>
    <row r="41753" spans="1:2" x14ac:dyDescent="0.25">
      <c r="A41753" t="s">
        <v>65752</v>
      </c>
      <c r="B41753">
        <f>LEN(A41753)</f>
        <v>9</v>
      </c>
    </row>
    <row r="41754" spans="1:2" x14ac:dyDescent="0.25">
      <c r="A41754" t="s">
        <v>24379</v>
      </c>
      <c r="B41754">
        <f>LEN(A41754)</f>
        <v>8</v>
      </c>
    </row>
    <row r="41755" spans="1:2" x14ac:dyDescent="0.25">
      <c r="A41755" t="s">
        <v>24380</v>
      </c>
      <c r="B41755">
        <f>LEN(A41755)</f>
        <v>11</v>
      </c>
    </row>
    <row r="41756" spans="1:2" x14ac:dyDescent="0.25">
      <c r="A41756" t="s">
        <v>24381</v>
      </c>
      <c r="B41756">
        <f>LEN(A41756)</f>
        <v>6</v>
      </c>
    </row>
    <row r="41757" spans="1:2" x14ac:dyDescent="0.25">
      <c r="A41757" t="s">
        <v>46425</v>
      </c>
      <c r="B41757">
        <f>LEN(A41757)</f>
        <v>6</v>
      </c>
    </row>
    <row r="41758" spans="1:2" x14ac:dyDescent="0.25">
      <c r="A41758" t="s">
        <v>46743</v>
      </c>
      <c r="B41758">
        <f>LEN(A41758)</f>
        <v>11</v>
      </c>
    </row>
    <row r="41759" spans="1:2" x14ac:dyDescent="0.25">
      <c r="A41759" t="s">
        <v>46745</v>
      </c>
      <c r="B41759">
        <f>LEN(A41759)</f>
        <v>11</v>
      </c>
    </row>
    <row r="41760" spans="1:2" x14ac:dyDescent="0.25">
      <c r="A41760" t="s">
        <v>46746</v>
      </c>
      <c r="B41760">
        <f>LEN(A41760)</f>
        <v>12</v>
      </c>
    </row>
    <row r="41761" spans="1:2" x14ac:dyDescent="0.25">
      <c r="A41761" t="s">
        <v>46747</v>
      </c>
      <c r="B41761">
        <f>LEN(A41761)</f>
        <v>14</v>
      </c>
    </row>
    <row r="41762" spans="1:2" x14ac:dyDescent="0.25">
      <c r="A41762" t="s">
        <v>46748</v>
      </c>
      <c r="B41762">
        <f>LEN(A41762)</f>
        <v>15</v>
      </c>
    </row>
    <row r="41763" spans="1:2" x14ac:dyDescent="0.25">
      <c r="A41763" t="s">
        <v>46428</v>
      </c>
      <c r="B41763">
        <f>LEN(A41763)</f>
        <v>9</v>
      </c>
    </row>
    <row r="41764" spans="1:2" x14ac:dyDescent="0.25">
      <c r="A41764" t="s">
        <v>46429</v>
      </c>
      <c r="B41764">
        <f>LEN(A41764)</f>
        <v>10</v>
      </c>
    </row>
    <row r="41765" spans="1:2" x14ac:dyDescent="0.25">
      <c r="A41765" t="s">
        <v>47664</v>
      </c>
      <c r="B41765">
        <f>LEN(A41765)</f>
        <v>14</v>
      </c>
    </row>
    <row r="41766" spans="1:2" x14ac:dyDescent="0.25">
      <c r="A41766" t="s">
        <v>46431</v>
      </c>
      <c r="B41766">
        <f>LEN(A41766)</f>
        <v>13</v>
      </c>
    </row>
    <row r="41767" spans="1:2" x14ac:dyDescent="0.25">
      <c r="A41767" t="s">
        <v>24382</v>
      </c>
      <c r="B41767">
        <f>LEN(A41767)</f>
        <v>8</v>
      </c>
    </row>
    <row r="41768" spans="1:2" x14ac:dyDescent="0.25">
      <c r="A41768" t="s">
        <v>24383</v>
      </c>
      <c r="B41768">
        <f>LEN(A41768)</f>
        <v>9</v>
      </c>
    </row>
    <row r="41769" spans="1:2" x14ac:dyDescent="0.25">
      <c r="A41769" t="s">
        <v>24384</v>
      </c>
      <c r="B41769">
        <f>LEN(A41769)</f>
        <v>6</v>
      </c>
    </row>
    <row r="41770" spans="1:2" x14ac:dyDescent="0.25">
      <c r="A41770" t="s">
        <v>45267</v>
      </c>
      <c r="B41770">
        <f>LEN(A41770)</f>
        <v>9</v>
      </c>
    </row>
    <row r="41771" spans="1:2" x14ac:dyDescent="0.25">
      <c r="A41771" t="s">
        <v>24385</v>
      </c>
      <c r="B41771">
        <f>LEN(A41771)</f>
        <v>6</v>
      </c>
    </row>
    <row r="41772" spans="1:2" x14ac:dyDescent="0.25">
      <c r="A41772" t="s">
        <v>45270</v>
      </c>
      <c r="B41772">
        <f>LEN(A41772)</f>
        <v>8</v>
      </c>
    </row>
    <row r="41773" spans="1:2" x14ac:dyDescent="0.25">
      <c r="A41773" t="s">
        <v>45271</v>
      </c>
      <c r="B41773">
        <f>LEN(A41773)</f>
        <v>9</v>
      </c>
    </row>
    <row r="41774" spans="1:2" x14ac:dyDescent="0.25">
      <c r="A41774" t="s">
        <v>46753</v>
      </c>
      <c r="B41774">
        <f>LEN(A41774)</f>
        <v>14</v>
      </c>
    </row>
    <row r="41775" spans="1:2" x14ac:dyDescent="0.25">
      <c r="A41775" t="s">
        <v>46754</v>
      </c>
      <c r="B41775">
        <f>LEN(A41775)</f>
        <v>15</v>
      </c>
    </row>
    <row r="41776" spans="1:2" x14ac:dyDescent="0.25">
      <c r="A41776" t="s">
        <v>45272</v>
      </c>
      <c r="B41776">
        <f>LEN(A41776)</f>
        <v>12</v>
      </c>
    </row>
    <row r="41777" spans="1:2" x14ac:dyDescent="0.25">
      <c r="A41777" t="s">
        <v>24386</v>
      </c>
      <c r="B41777">
        <f>LEN(A41777)</f>
        <v>6</v>
      </c>
    </row>
    <row r="41778" spans="1:2" x14ac:dyDescent="0.25">
      <c r="A41778" t="s">
        <v>45274</v>
      </c>
      <c r="B41778">
        <f>LEN(A41778)</f>
        <v>5</v>
      </c>
    </row>
    <row r="41779" spans="1:2" x14ac:dyDescent="0.25">
      <c r="A41779" t="s">
        <v>45275</v>
      </c>
      <c r="B41779">
        <f>LEN(A41779)</f>
        <v>10</v>
      </c>
    </row>
    <row r="41780" spans="1:2" x14ac:dyDescent="0.25">
      <c r="A41780" t="s">
        <v>45277</v>
      </c>
      <c r="B41780">
        <f>LEN(A41780)</f>
        <v>7</v>
      </c>
    </row>
    <row r="41781" spans="1:2" x14ac:dyDescent="0.25">
      <c r="A41781" t="s">
        <v>45280</v>
      </c>
      <c r="B41781">
        <f>LEN(A41781)</f>
        <v>8</v>
      </c>
    </row>
    <row r="41782" spans="1:2" x14ac:dyDescent="0.25">
      <c r="A41782" t="s">
        <v>45279</v>
      </c>
      <c r="B41782">
        <f>LEN(A41782)</f>
        <v>15</v>
      </c>
    </row>
    <row r="41783" spans="1:2" x14ac:dyDescent="0.25">
      <c r="A41783" t="s">
        <v>45281</v>
      </c>
      <c r="B41783">
        <f>LEN(A41783)</f>
        <v>7</v>
      </c>
    </row>
    <row r="41784" spans="1:2" x14ac:dyDescent="0.25">
      <c r="A41784" t="s">
        <v>24387</v>
      </c>
      <c r="B41784">
        <f>LEN(A41784)</f>
        <v>4</v>
      </c>
    </row>
    <row r="41785" spans="1:2" x14ac:dyDescent="0.25">
      <c r="A41785" t="s">
        <v>24388</v>
      </c>
      <c r="B41785">
        <f>LEN(A41785)</f>
        <v>11</v>
      </c>
    </row>
    <row r="41786" spans="1:2" x14ac:dyDescent="0.25">
      <c r="A41786" t="s">
        <v>45287</v>
      </c>
      <c r="B41786">
        <f>LEN(A41786)</f>
        <v>9</v>
      </c>
    </row>
    <row r="41787" spans="1:2" x14ac:dyDescent="0.25">
      <c r="A41787" t="s">
        <v>24389</v>
      </c>
      <c r="B41787">
        <f>LEN(A41787)</f>
        <v>8</v>
      </c>
    </row>
    <row r="41788" spans="1:2" x14ac:dyDescent="0.25">
      <c r="A41788" t="s">
        <v>46761</v>
      </c>
      <c r="B41788">
        <f>LEN(A41788)</f>
        <v>12</v>
      </c>
    </row>
    <row r="41789" spans="1:2" x14ac:dyDescent="0.25">
      <c r="A41789" t="s">
        <v>46762</v>
      </c>
      <c r="B41789">
        <f>LEN(A41789)</f>
        <v>13</v>
      </c>
    </row>
    <row r="41790" spans="1:2" x14ac:dyDescent="0.25">
      <c r="A41790" t="s">
        <v>45293</v>
      </c>
      <c r="B41790">
        <f>LEN(A41790)</f>
        <v>6</v>
      </c>
    </row>
    <row r="41791" spans="1:2" x14ac:dyDescent="0.25">
      <c r="A41791" t="s">
        <v>45294</v>
      </c>
      <c r="B41791">
        <f>LEN(A41791)</f>
        <v>7</v>
      </c>
    </row>
    <row r="41792" spans="1:2" x14ac:dyDescent="0.25">
      <c r="A41792" t="s">
        <v>25086</v>
      </c>
      <c r="B41792">
        <f>LEN(A41792)</f>
        <v>5</v>
      </c>
    </row>
    <row r="41793" spans="1:2" x14ac:dyDescent="0.25">
      <c r="A41793" t="s">
        <v>25085</v>
      </c>
      <c r="B41793">
        <f>LEN(A41793)</f>
        <v>13</v>
      </c>
    </row>
    <row r="41794" spans="1:2" x14ac:dyDescent="0.25">
      <c r="A41794" t="s">
        <v>25087</v>
      </c>
      <c r="B41794">
        <f>LEN(A41794)</f>
        <v>7</v>
      </c>
    </row>
    <row r="41795" spans="1:2" x14ac:dyDescent="0.25">
      <c r="A41795" t="s">
        <v>25088</v>
      </c>
      <c r="B41795">
        <f>LEN(A41795)</f>
        <v>8</v>
      </c>
    </row>
    <row r="41796" spans="1:2" x14ac:dyDescent="0.25">
      <c r="A41796" t="s">
        <v>25089</v>
      </c>
      <c r="B41796">
        <f>LEN(A41796)</f>
        <v>11</v>
      </c>
    </row>
    <row r="41797" spans="1:2" x14ac:dyDescent="0.25">
      <c r="A41797" t="s">
        <v>25090</v>
      </c>
      <c r="B41797">
        <f>LEN(A41797)</f>
        <v>5</v>
      </c>
    </row>
    <row r="41798" spans="1:2" x14ac:dyDescent="0.25">
      <c r="A41798" t="s">
        <v>25091</v>
      </c>
      <c r="B41798">
        <f>LEN(A41798)</f>
        <v>7</v>
      </c>
    </row>
    <row r="41799" spans="1:2" x14ac:dyDescent="0.25">
      <c r="A41799" t="s">
        <v>25092</v>
      </c>
      <c r="B41799">
        <f>LEN(A41799)</f>
        <v>8</v>
      </c>
    </row>
    <row r="41800" spans="1:2" x14ac:dyDescent="0.25">
      <c r="A41800" t="s">
        <v>25093</v>
      </c>
      <c r="B41800">
        <f>LEN(A41800)</f>
        <v>5</v>
      </c>
    </row>
    <row r="41801" spans="1:2" x14ac:dyDescent="0.25">
      <c r="A41801" t="s">
        <v>25094</v>
      </c>
      <c r="B41801">
        <f>LEN(A41801)</f>
        <v>6</v>
      </c>
    </row>
    <row r="41802" spans="1:2" x14ac:dyDescent="0.25">
      <c r="A41802" t="s">
        <v>25095</v>
      </c>
      <c r="B41802">
        <f>LEN(A41802)</f>
        <v>8</v>
      </c>
    </row>
    <row r="41803" spans="1:2" x14ac:dyDescent="0.25">
      <c r="A41803" t="s">
        <v>25096</v>
      </c>
      <c r="B41803">
        <f>LEN(A41803)</f>
        <v>9</v>
      </c>
    </row>
    <row r="41804" spans="1:2" x14ac:dyDescent="0.25">
      <c r="A41804" t="s">
        <v>25097</v>
      </c>
      <c r="B41804">
        <f>LEN(A41804)</f>
        <v>4</v>
      </c>
    </row>
    <row r="41805" spans="1:2" x14ac:dyDescent="0.25">
      <c r="A41805" t="s">
        <v>25098</v>
      </c>
      <c r="B41805">
        <f>LEN(A41805)</f>
        <v>12</v>
      </c>
    </row>
    <row r="41806" spans="1:2" x14ac:dyDescent="0.25">
      <c r="A41806" t="s">
        <v>25099</v>
      </c>
      <c r="B41806">
        <f>LEN(A41806)</f>
        <v>11</v>
      </c>
    </row>
    <row r="41807" spans="1:2" x14ac:dyDescent="0.25">
      <c r="A41807" t="s">
        <v>25100</v>
      </c>
      <c r="B41807">
        <f>LEN(A41807)</f>
        <v>6</v>
      </c>
    </row>
    <row r="41808" spans="1:2" x14ac:dyDescent="0.25">
      <c r="A41808" t="s">
        <v>25101</v>
      </c>
      <c r="B41808">
        <f>LEN(A41808)</f>
        <v>9</v>
      </c>
    </row>
    <row r="41809" spans="1:2" x14ac:dyDescent="0.25">
      <c r="A41809" t="s">
        <v>25102</v>
      </c>
      <c r="B41809">
        <f>LEN(A41809)</f>
        <v>7</v>
      </c>
    </row>
    <row r="41810" spans="1:2" x14ac:dyDescent="0.25">
      <c r="A41810" t="s">
        <v>25103</v>
      </c>
      <c r="B41810">
        <f>LEN(A41810)</f>
        <v>12</v>
      </c>
    </row>
    <row r="41811" spans="1:2" x14ac:dyDescent="0.25">
      <c r="A41811" t="s">
        <v>25104</v>
      </c>
      <c r="B41811">
        <f>LEN(A41811)</f>
        <v>13</v>
      </c>
    </row>
    <row r="41812" spans="1:2" x14ac:dyDescent="0.25">
      <c r="A41812" t="s">
        <v>25105</v>
      </c>
      <c r="B41812">
        <f>LEN(A41812)</f>
        <v>7</v>
      </c>
    </row>
    <row r="41813" spans="1:2" x14ac:dyDescent="0.25">
      <c r="A41813" t="s">
        <v>25106</v>
      </c>
      <c r="B41813">
        <f>LEN(A41813)</f>
        <v>8</v>
      </c>
    </row>
    <row r="41814" spans="1:2" x14ac:dyDescent="0.25">
      <c r="A41814" t="s">
        <v>25107</v>
      </c>
      <c r="B41814">
        <f>LEN(A41814)</f>
        <v>6</v>
      </c>
    </row>
    <row r="41815" spans="1:2" x14ac:dyDescent="0.25">
      <c r="A41815" t="s">
        <v>25108</v>
      </c>
      <c r="B41815">
        <f>LEN(A41815)</f>
        <v>13</v>
      </c>
    </row>
    <row r="41816" spans="1:2" x14ac:dyDescent="0.25">
      <c r="A41816" t="s">
        <v>25109</v>
      </c>
      <c r="B41816">
        <f>LEN(A41816)</f>
        <v>9</v>
      </c>
    </row>
    <row r="41817" spans="1:2" x14ac:dyDescent="0.25">
      <c r="A41817" t="s">
        <v>24390</v>
      </c>
      <c r="B41817">
        <f>LEN(A41817)</f>
        <v>5</v>
      </c>
    </row>
    <row r="41818" spans="1:2" x14ac:dyDescent="0.25">
      <c r="A41818" t="s">
        <v>25110</v>
      </c>
      <c r="B41818">
        <f>LEN(A41818)</f>
        <v>5</v>
      </c>
    </row>
    <row r="41819" spans="1:2" x14ac:dyDescent="0.25">
      <c r="A41819" t="s">
        <v>25111</v>
      </c>
      <c r="B41819">
        <f>LEN(A41819)</f>
        <v>9</v>
      </c>
    </row>
    <row r="41820" spans="1:2" x14ac:dyDescent="0.25">
      <c r="A41820" t="s">
        <v>25112</v>
      </c>
      <c r="B41820">
        <f>LEN(A41820)</f>
        <v>10</v>
      </c>
    </row>
    <row r="41821" spans="1:2" x14ac:dyDescent="0.25">
      <c r="A41821" t="s">
        <v>25113</v>
      </c>
      <c r="B41821">
        <f>LEN(A41821)</f>
        <v>7</v>
      </c>
    </row>
    <row r="41822" spans="1:2" x14ac:dyDescent="0.25">
      <c r="A41822" t="s">
        <v>25114</v>
      </c>
      <c r="B41822">
        <f>LEN(A41822)</f>
        <v>5</v>
      </c>
    </row>
    <row r="41823" spans="1:2" x14ac:dyDescent="0.25">
      <c r="A41823" t="s">
        <v>25115</v>
      </c>
      <c r="B41823">
        <f>LEN(A41823)</f>
        <v>7</v>
      </c>
    </row>
    <row r="41824" spans="1:2" x14ac:dyDescent="0.25">
      <c r="A41824" t="s">
        <v>25116</v>
      </c>
      <c r="B41824">
        <f>LEN(A41824)</f>
        <v>11</v>
      </c>
    </row>
    <row r="41825" spans="1:2" x14ac:dyDescent="0.25">
      <c r="A41825" t="s">
        <v>25117</v>
      </c>
      <c r="B41825">
        <f>LEN(A41825)</f>
        <v>7</v>
      </c>
    </row>
    <row r="41826" spans="1:2" x14ac:dyDescent="0.25">
      <c r="A41826" t="s">
        <v>25118</v>
      </c>
      <c r="B41826">
        <f>LEN(A41826)</f>
        <v>8</v>
      </c>
    </row>
    <row r="41827" spans="1:2" x14ac:dyDescent="0.25">
      <c r="A41827" t="s">
        <v>46734</v>
      </c>
      <c r="B41827">
        <f>LEN(A41827)</f>
        <v>5</v>
      </c>
    </row>
    <row r="41828" spans="1:2" x14ac:dyDescent="0.25">
      <c r="A41828" t="s">
        <v>46735</v>
      </c>
      <c r="B41828">
        <f>LEN(A41828)</f>
        <v>7</v>
      </c>
    </row>
    <row r="41829" spans="1:2" x14ac:dyDescent="0.25">
      <c r="A41829" t="s">
        <v>46736</v>
      </c>
      <c r="B41829">
        <f>LEN(A41829)</f>
        <v>8</v>
      </c>
    </row>
    <row r="41830" spans="1:2" x14ac:dyDescent="0.25">
      <c r="A41830" t="s">
        <v>46737</v>
      </c>
      <c r="B41830">
        <f>LEN(A41830)</f>
        <v>10</v>
      </c>
    </row>
    <row r="41831" spans="1:2" x14ac:dyDescent="0.25">
      <c r="A41831" t="s">
        <v>46739</v>
      </c>
      <c r="B41831">
        <f>LEN(A41831)</f>
        <v>11</v>
      </c>
    </row>
    <row r="41832" spans="1:2" x14ac:dyDescent="0.25">
      <c r="A41832" t="s">
        <v>25119</v>
      </c>
      <c r="B41832">
        <f>LEN(A41832)</f>
        <v>7</v>
      </c>
    </row>
    <row r="41833" spans="1:2" x14ac:dyDescent="0.25">
      <c r="A41833" t="s">
        <v>25120</v>
      </c>
      <c r="B41833">
        <f>LEN(A41833)</f>
        <v>10</v>
      </c>
    </row>
    <row r="41834" spans="1:2" x14ac:dyDescent="0.25">
      <c r="A41834" t="s">
        <v>25121</v>
      </c>
      <c r="B41834">
        <f>LEN(A41834)</f>
        <v>5</v>
      </c>
    </row>
    <row r="41835" spans="1:2" x14ac:dyDescent="0.25">
      <c r="A41835" t="s">
        <v>25122</v>
      </c>
      <c r="B41835">
        <f>LEN(A41835)</f>
        <v>7</v>
      </c>
    </row>
    <row r="41836" spans="1:2" x14ac:dyDescent="0.25">
      <c r="A41836" t="s">
        <v>25123</v>
      </c>
      <c r="B41836">
        <f>LEN(A41836)</f>
        <v>8</v>
      </c>
    </row>
    <row r="41837" spans="1:2" x14ac:dyDescent="0.25">
      <c r="A41837" t="s">
        <v>25124</v>
      </c>
      <c r="B41837">
        <f>LEN(A41837)</f>
        <v>11</v>
      </c>
    </row>
    <row r="41838" spans="1:2" x14ac:dyDescent="0.25">
      <c r="A41838" t="s">
        <v>24391</v>
      </c>
      <c r="B41838">
        <f>LEN(A41838)</f>
        <v>4</v>
      </c>
    </row>
    <row r="41839" spans="1:2" x14ac:dyDescent="0.25">
      <c r="A41839" t="s">
        <v>24392</v>
      </c>
      <c r="B41839">
        <f>LEN(A41839)</f>
        <v>11</v>
      </c>
    </row>
    <row r="41840" spans="1:2" x14ac:dyDescent="0.25">
      <c r="A41840" t="s">
        <v>24393</v>
      </c>
      <c r="B41840">
        <f>LEN(A41840)</f>
        <v>9</v>
      </c>
    </row>
    <row r="41841" spans="1:2" x14ac:dyDescent="0.25">
      <c r="A41841" t="s">
        <v>24394</v>
      </c>
      <c r="B41841">
        <f>LEN(A41841)</f>
        <v>7</v>
      </c>
    </row>
    <row r="41842" spans="1:2" x14ac:dyDescent="0.25">
      <c r="A41842" t="s">
        <v>24395</v>
      </c>
      <c r="B41842">
        <f>LEN(A41842)</f>
        <v>12</v>
      </c>
    </row>
    <row r="41843" spans="1:2" x14ac:dyDescent="0.25">
      <c r="A41843" t="s">
        <v>45298</v>
      </c>
      <c r="B41843">
        <f>LEN(A41843)</f>
        <v>11</v>
      </c>
    </row>
    <row r="41844" spans="1:2" x14ac:dyDescent="0.25">
      <c r="A41844" t="s">
        <v>45300</v>
      </c>
      <c r="B41844">
        <f>LEN(A41844)</f>
        <v>13</v>
      </c>
    </row>
    <row r="41845" spans="1:2" x14ac:dyDescent="0.25">
      <c r="A41845" t="s">
        <v>25125</v>
      </c>
      <c r="B41845">
        <f>LEN(A41845)</f>
        <v>10</v>
      </c>
    </row>
    <row r="41846" spans="1:2" x14ac:dyDescent="0.25">
      <c r="A41846" t="s">
        <v>24396</v>
      </c>
      <c r="B41846">
        <f>LEN(A41846)</f>
        <v>8</v>
      </c>
    </row>
    <row r="41847" spans="1:2" x14ac:dyDescent="0.25">
      <c r="A41847" t="s">
        <v>24397</v>
      </c>
      <c r="B41847">
        <f>LEN(A41847)</f>
        <v>7</v>
      </c>
    </row>
    <row r="41848" spans="1:2" x14ac:dyDescent="0.25">
      <c r="A41848" t="s">
        <v>24398</v>
      </c>
      <c r="B41848">
        <f>LEN(A41848)</f>
        <v>8</v>
      </c>
    </row>
    <row r="41849" spans="1:2" x14ac:dyDescent="0.25">
      <c r="A41849" t="s">
        <v>25126</v>
      </c>
      <c r="B41849">
        <f>LEN(A41849)</f>
        <v>7</v>
      </c>
    </row>
    <row r="41850" spans="1:2" x14ac:dyDescent="0.25">
      <c r="A41850" t="s">
        <v>25127</v>
      </c>
      <c r="B41850">
        <f>LEN(A41850)</f>
        <v>8</v>
      </c>
    </row>
    <row r="41851" spans="1:2" x14ac:dyDescent="0.25">
      <c r="A41851" t="s">
        <v>25128</v>
      </c>
      <c r="B41851">
        <f>LEN(A41851)</f>
        <v>8</v>
      </c>
    </row>
    <row r="41852" spans="1:2" x14ac:dyDescent="0.25">
      <c r="A41852" t="s">
        <v>25129</v>
      </c>
      <c r="B41852">
        <f>LEN(A41852)</f>
        <v>9</v>
      </c>
    </row>
    <row r="41853" spans="1:2" x14ac:dyDescent="0.25">
      <c r="A41853" t="s">
        <v>25130</v>
      </c>
      <c r="B41853">
        <f>LEN(A41853)</f>
        <v>8</v>
      </c>
    </row>
    <row r="41854" spans="1:2" x14ac:dyDescent="0.25">
      <c r="A41854" t="s">
        <v>25131</v>
      </c>
      <c r="B41854">
        <f>LEN(A41854)</f>
        <v>11</v>
      </c>
    </row>
    <row r="41855" spans="1:2" x14ac:dyDescent="0.25">
      <c r="A41855" t="s">
        <v>25132</v>
      </c>
      <c r="B41855">
        <f>LEN(A41855)</f>
        <v>9</v>
      </c>
    </row>
    <row r="41856" spans="1:2" x14ac:dyDescent="0.25">
      <c r="A41856" t="s">
        <v>25133</v>
      </c>
      <c r="B41856">
        <f>LEN(A41856)</f>
        <v>10</v>
      </c>
    </row>
    <row r="41857" spans="1:2" x14ac:dyDescent="0.25">
      <c r="A41857" t="s">
        <v>46751</v>
      </c>
      <c r="B41857">
        <f>LEN(A41857)</f>
        <v>7</v>
      </c>
    </row>
    <row r="41858" spans="1:2" x14ac:dyDescent="0.25">
      <c r="A41858" t="s">
        <v>24400</v>
      </c>
      <c r="B41858">
        <f>LEN(A41858)</f>
        <v>6</v>
      </c>
    </row>
    <row r="41859" spans="1:2" x14ac:dyDescent="0.25">
      <c r="A41859" t="s">
        <v>24402</v>
      </c>
      <c r="B41859">
        <f>LEN(A41859)</f>
        <v>5</v>
      </c>
    </row>
    <row r="41860" spans="1:2" x14ac:dyDescent="0.25">
      <c r="A41860" t="s">
        <v>24401</v>
      </c>
      <c r="B41860">
        <f>LEN(A41860)</f>
        <v>10</v>
      </c>
    </row>
    <row r="41861" spans="1:2" x14ac:dyDescent="0.25">
      <c r="A41861" t="s">
        <v>24403</v>
      </c>
      <c r="B41861">
        <f>LEN(A41861)</f>
        <v>5</v>
      </c>
    </row>
    <row r="41862" spans="1:2" x14ac:dyDescent="0.25">
      <c r="A41862" t="s">
        <v>24404</v>
      </c>
      <c r="B41862">
        <f>LEN(A41862)</f>
        <v>9</v>
      </c>
    </row>
    <row r="41863" spans="1:2" x14ac:dyDescent="0.25">
      <c r="A41863" t="s">
        <v>25134</v>
      </c>
      <c r="B41863">
        <f>LEN(A41863)</f>
        <v>7</v>
      </c>
    </row>
    <row r="41864" spans="1:2" x14ac:dyDescent="0.25">
      <c r="A41864" t="s">
        <v>25135</v>
      </c>
      <c r="B41864">
        <f>LEN(A41864)</f>
        <v>4</v>
      </c>
    </row>
    <row r="41865" spans="1:2" x14ac:dyDescent="0.25">
      <c r="A41865" t="s">
        <v>25136</v>
      </c>
      <c r="B41865">
        <f>LEN(A41865)</f>
        <v>8</v>
      </c>
    </row>
    <row r="41866" spans="1:2" x14ac:dyDescent="0.25">
      <c r="A41866" t="s">
        <v>25137</v>
      </c>
      <c r="B41866">
        <f>LEN(A41866)</f>
        <v>9</v>
      </c>
    </row>
    <row r="41867" spans="1:2" x14ac:dyDescent="0.25">
      <c r="A41867" t="s">
        <v>24405</v>
      </c>
      <c r="B41867">
        <f>LEN(A41867)</f>
        <v>4</v>
      </c>
    </row>
    <row r="41868" spans="1:2" x14ac:dyDescent="0.25">
      <c r="A41868" t="s">
        <v>24406</v>
      </c>
      <c r="B41868">
        <f>LEN(A41868)</f>
        <v>6</v>
      </c>
    </row>
    <row r="41869" spans="1:2" x14ac:dyDescent="0.25">
      <c r="A41869" t="s">
        <v>24407</v>
      </c>
      <c r="B41869">
        <f>LEN(A41869)</f>
        <v>9</v>
      </c>
    </row>
    <row r="41870" spans="1:2" x14ac:dyDescent="0.25">
      <c r="A41870" t="s">
        <v>24408</v>
      </c>
      <c r="B41870">
        <f>LEN(A41870)</f>
        <v>5</v>
      </c>
    </row>
    <row r="41871" spans="1:2" x14ac:dyDescent="0.25">
      <c r="A41871" t="s">
        <v>25138</v>
      </c>
      <c r="B41871">
        <f>LEN(A41871)</f>
        <v>5</v>
      </c>
    </row>
    <row r="41872" spans="1:2" x14ac:dyDescent="0.25">
      <c r="A41872" t="s">
        <v>24409</v>
      </c>
      <c r="B41872">
        <f>LEN(A41872)</f>
        <v>10</v>
      </c>
    </row>
    <row r="41873" spans="1:2" x14ac:dyDescent="0.25">
      <c r="A41873" t="s">
        <v>24410</v>
      </c>
      <c r="B41873">
        <f>LEN(A41873)</f>
        <v>7</v>
      </c>
    </row>
    <row r="41874" spans="1:2" x14ac:dyDescent="0.25">
      <c r="A41874" t="s">
        <v>46771</v>
      </c>
      <c r="B41874">
        <f>LEN(A41874)</f>
        <v>10</v>
      </c>
    </row>
    <row r="41875" spans="1:2" x14ac:dyDescent="0.25">
      <c r="A41875" t="s">
        <v>46773</v>
      </c>
      <c r="B41875">
        <f>LEN(A41875)</f>
        <v>11</v>
      </c>
    </row>
    <row r="41876" spans="1:2" x14ac:dyDescent="0.25">
      <c r="A41876" t="s">
        <v>46774</v>
      </c>
      <c r="B41876">
        <f>LEN(A41876)</f>
        <v>13</v>
      </c>
    </row>
    <row r="41877" spans="1:2" x14ac:dyDescent="0.25">
      <c r="A41877" t="s">
        <v>46775</v>
      </c>
      <c r="B41877">
        <f>LEN(A41877)</f>
        <v>14</v>
      </c>
    </row>
    <row r="41878" spans="1:2" x14ac:dyDescent="0.25">
      <c r="A41878" t="s">
        <v>24411</v>
      </c>
      <c r="B41878">
        <f>LEN(A41878)</f>
        <v>8</v>
      </c>
    </row>
    <row r="41879" spans="1:2" x14ac:dyDescent="0.25">
      <c r="A41879" t="s">
        <v>25139</v>
      </c>
      <c r="B41879">
        <f>LEN(A41879)</f>
        <v>8</v>
      </c>
    </row>
    <row r="41880" spans="1:2" x14ac:dyDescent="0.25">
      <c r="A41880" t="s">
        <v>46439</v>
      </c>
      <c r="B41880">
        <f>LEN(A41880)</f>
        <v>13</v>
      </c>
    </row>
    <row r="41881" spans="1:2" x14ac:dyDescent="0.25">
      <c r="A41881" t="s">
        <v>45319</v>
      </c>
      <c r="B41881">
        <f>LEN(A41881)</f>
        <v>17</v>
      </c>
    </row>
    <row r="41882" spans="1:2" x14ac:dyDescent="0.25">
      <c r="A41882" t="s">
        <v>46777</v>
      </c>
      <c r="B41882">
        <f>LEN(A41882)</f>
        <v>13</v>
      </c>
    </row>
    <row r="41883" spans="1:2" x14ac:dyDescent="0.25">
      <c r="A41883" t="s">
        <v>24412</v>
      </c>
      <c r="B41883">
        <f>LEN(A41883)</f>
        <v>7</v>
      </c>
    </row>
    <row r="41884" spans="1:2" x14ac:dyDescent="0.25">
      <c r="A41884" t="s">
        <v>45323</v>
      </c>
      <c r="B41884">
        <f>LEN(A41884)</f>
        <v>10</v>
      </c>
    </row>
    <row r="41885" spans="1:2" x14ac:dyDescent="0.25">
      <c r="A41885" t="s">
        <v>46782</v>
      </c>
      <c r="B41885">
        <f>LEN(A41885)</f>
        <v>8</v>
      </c>
    </row>
    <row r="41886" spans="1:2" x14ac:dyDescent="0.25">
      <c r="A41886" t="s">
        <v>24413</v>
      </c>
      <c r="B41886">
        <f>LEN(A41886)</f>
        <v>9</v>
      </c>
    </row>
    <row r="41887" spans="1:2" x14ac:dyDescent="0.25">
      <c r="A41887" t="s">
        <v>24414</v>
      </c>
      <c r="B41887">
        <f>LEN(A41887)</f>
        <v>8</v>
      </c>
    </row>
    <row r="41888" spans="1:2" x14ac:dyDescent="0.25">
      <c r="A41888" t="s">
        <v>24415</v>
      </c>
      <c r="B41888">
        <f>LEN(A41888)</f>
        <v>7</v>
      </c>
    </row>
    <row r="41889" spans="1:2" x14ac:dyDescent="0.25">
      <c r="A41889" t="s">
        <v>24416</v>
      </c>
      <c r="B41889">
        <f>LEN(A41889)</f>
        <v>7</v>
      </c>
    </row>
    <row r="41890" spans="1:2" x14ac:dyDescent="0.25">
      <c r="A41890" t="s">
        <v>24417</v>
      </c>
      <c r="B41890">
        <f>LEN(A41890)</f>
        <v>9</v>
      </c>
    </row>
    <row r="41891" spans="1:2" x14ac:dyDescent="0.25">
      <c r="A41891" t="s">
        <v>24418</v>
      </c>
      <c r="B41891">
        <f>LEN(A41891)</f>
        <v>6</v>
      </c>
    </row>
    <row r="41892" spans="1:2" x14ac:dyDescent="0.25">
      <c r="A41892" t="s">
        <v>24419</v>
      </c>
      <c r="B41892">
        <f>LEN(A41892)</f>
        <v>4</v>
      </c>
    </row>
    <row r="41893" spans="1:2" x14ac:dyDescent="0.25">
      <c r="A41893" t="s">
        <v>45329</v>
      </c>
      <c r="B41893">
        <f>LEN(A41893)</f>
        <v>7</v>
      </c>
    </row>
    <row r="41894" spans="1:2" x14ac:dyDescent="0.25">
      <c r="A41894" t="s">
        <v>24420</v>
      </c>
      <c r="B41894">
        <f>LEN(A41894)</f>
        <v>5</v>
      </c>
    </row>
    <row r="41895" spans="1:2" x14ac:dyDescent="0.25">
      <c r="A41895" t="s">
        <v>46789</v>
      </c>
      <c r="B41895">
        <f>LEN(A41895)</f>
        <v>7</v>
      </c>
    </row>
    <row r="41896" spans="1:2" x14ac:dyDescent="0.25">
      <c r="A41896" t="s">
        <v>46791</v>
      </c>
      <c r="B41896">
        <f>LEN(A41896)</f>
        <v>10</v>
      </c>
    </row>
    <row r="41897" spans="1:2" x14ac:dyDescent="0.25">
      <c r="A41897" t="s">
        <v>24421</v>
      </c>
      <c r="B41897">
        <f>LEN(A41897)</f>
        <v>5</v>
      </c>
    </row>
    <row r="41898" spans="1:2" x14ac:dyDescent="0.25">
      <c r="A41898" t="s">
        <v>45330</v>
      </c>
      <c r="B41898">
        <f>LEN(A41898)</f>
        <v>7</v>
      </c>
    </row>
    <row r="41899" spans="1:2" x14ac:dyDescent="0.25">
      <c r="A41899" t="s">
        <v>45331</v>
      </c>
      <c r="B41899">
        <f>LEN(A41899)</f>
        <v>8</v>
      </c>
    </row>
    <row r="41900" spans="1:2" x14ac:dyDescent="0.25">
      <c r="A41900" t="s">
        <v>25140</v>
      </c>
      <c r="B41900">
        <f>LEN(A41900)</f>
        <v>4</v>
      </c>
    </row>
    <row r="41901" spans="1:2" x14ac:dyDescent="0.25">
      <c r="A41901" t="s">
        <v>45273</v>
      </c>
      <c r="B41901">
        <f>LEN(A41901)</f>
        <v>10</v>
      </c>
    </row>
    <row r="41902" spans="1:2" x14ac:dyDescent="0.25">
      <c r="A41902" t="s">
        <v>25141</v>
      </c>
      <c r="B41902">
        <f>LEN(A41902)</f>
        <v>5</v>
      </c>
    </row>
    <row r="41903" spans="1:2" x14ac:dyDescent="0.25">
      <c r="A41903" t="s">
        <v>25142</v>
      </c>
      <c r="B41903">
        <f>LEN(A41903)</f>
        <v>5</v>
      </c>
    </row>
    <row r="41904" spans="1:2" x14ac:dyDescent="0.25">
      <c r="A41904" t="s">
        <v>25143</v>
      </c>
      <c r="B41904">
        <f>LEN(A41904)</f>
        <v>11</v>
      </c>
    </row>
    <row r="41905" spans="1:2" x14ac:dyDescent="0.25">
      <c r="A41905" t="s">
        <v>25144</v>
      </c>
      <c r="B41905">
        <f>LEN(A41905)</f>
        <v>9</v>
      </c>
    </row>
    <row r="41906" spans="1:2" x14ac:dyDescent="0.25">
      <c r="A41906" t="s">
        <v>46756</v>
      </c>
      <c r="B41906">
        <f>LEN(A41906)</f>
        <v>13</v>
      </c>
    </row>
    <row r="41907" spans="1:2" x14ac:dyDescent="0.25">
      <c r="A41907" t="s">
        <v>46758</v>
      </c>
      <c r="B41907">
        <f>LEN(A41907)</f>
        <v>14</v>
      </c>
    </row>
    <row r="41908" spans="1:2" x14ac:dyDescent="0.25">
      <c r="A41908" t="s">
        <v>25145</v>
      </c>
      <c r="B41908">
        <f>LEN(A41908)</f>
        <v>8</v>
      </c>
    </row>
    <row r="41909" spans="1:2" x14ac:dyDescent="0.25">
      <c r="A41909" t="s">
        <v>46433</v>
      </c>
      <c r="B41909">
        <f>LEN(A41909)</f>
        <v>9</v>
      </c>
    </row>
    <row r="41910" spans="1:2" x14ac:dyDescent="0.25">
      <c r="A41910" t="s">
        <v>46797</v>
      </c>
      <c r="B41910">
        <f>LEN(A41910)</f>
        <v>5</v>
      </c>
    </row>
    <row r="41911" spans="1:2" x14ac:dyDescent="0.25">
      <c r="A41911" t="s">
        <v>46759</v>
      </c>
      <c r="B41911">
        <f>LEN(A41911)</f>
        <v>5</v>
      </c>
    </row>
    <row r="41912" spans="1:2" x14ac:dyDescent="0.25">
      <c r="A41912" t="s">
        <v>46799</v>
      </c>
      <c r="B41912">
        <f>LEN(A41912)</f>
        <v>8</v>
      </c>
    </row>
    <row r="41913" spans="1:2" x14ac:dyDescent="0.25">
      <c r="A41913" t="s">
        <v>46760</v>
      </c>
      <c r="B41913">
        <f>LEN(A41913)</f>
        <v>8</v>
      </c>
    </row>
    <row r="41914" spans="1:2" x14ac:dyDescent="0.25">
      <c r="A41914" t="s">
        <v>24422</v>
      </c>
      <c r="B41914">
        <f>LEN(A41914)</f>
        <v>9</v>
      </c>
    </row>
    <row r="41915" spans="1:2" x14ac:dyDescent="0.25">
      <c r="A41915" t="s">
        <v>24423</v>
      </c>
      <c r="B41915">
        <f>LEN(A41915)</f>
        <v>4</v>
      </c>
    </row>
    <row r="41916" spans="1:2" x14ac:dyDescent="0.25">
      <c r="A41916" t="s">
        <v>46443</v>
      </c>
      <c r="B41916">
        <f>LEN(A41916)</f>
        <v>11</v>
      </c>
    </row>
    <row r="41917" spans="1:2" x14ac:dyDescent="0.25">
      <c r="A41917" t="s">
        <v>46444</v>
      </c>
      <c r="B41917">
        <f>LEN(A41917)</f>
        <v>11</v>
      </c>
    </row>
    <row r="41918" spans="1:2" x14ac:dyDescent="0.25">
      <c r="A41918" t="s">
        <v>45332</v>
      </c>
      <c r="B41918">
        <f>LEN(A41918)</f>
        <v>11</v>
      </c>
    </row>
    <row r="41919" spans="1:2" x14ac:dyDescent="0.25">
      <c r="A41919" t="s">
        <v>45334</v>
      </c>
      <c r="B41919">
        <f>LEN(A41919)</f>
        <v>6</v>
      </c>
    </row>
    <row r="41920" spans="1:2" x14ac:dyDescent="0.25">
      <c r="A41920" t="s">
        <v>45336</v>
      </c>
      <c r="B41920">
        <f>LEN(A41920)</f>
        <v>9</v>
      </c>
    </row>
    <row r="41921" spans="1:2" x14ac:dyDescent="0.25">
      <c r="A41921" t="s">
        <v>65753</v>
      </c>
      <c r="B41921">
        <f>LEN(A41921)</f>
        <v>4</v>
      </c>
    </row>
    <row r="41922" spans="1:2" x14ac:dyDescent="0.25">
      <c r="A41922" t="s">
        <v>65754</v>
      </c>
      <c r="B41922">
        <f>LEN(A41922)</f>
        <v>11</v>
      </c>
    </row>
    <row r="41923" spans="1:2" x14ac:dyDescent="0.25">
      <c r="A41923" t="s">
        <v>65755</v>
      </c>
      <c r="B41923">
        <f>LEN(A41923)</f>
        <v>8</v>
      </c>
    </row>
    <row r="41924" spans="1:2" x14ac:dyDescent="0.25">
      <c r="A41924" t="s">
        <v>65756</v>
      </c>
      <c r="B41924">
        <f>LEN(A41924)</f>
        <v>9</v>
      </c>
    </row>
    <row r="41925" spans="1:2" x14ac:dyDescent="0.25">
      <c r="A41925" t="s">
        <v>65757</v>
      </c>
      <c r="B41925">
        <f>LEN(A41925)</f>
        <v>9</v>
      </c>
    </row>
    <row r="41926" spans="1:2" x14ac:dyDescent="0.25">
      <c r="A41926" t="s">
        <v>45291</v>
      </c>
      <c r="B41926">
        <f>LEN(A41926)</f>
        <v>7</v>
      </c>
    </row>
    <row r="41927" spans="1:2" x14ac:dyDescent="0.25">
      <c r="A41927" t="s">
        <v>25147</v>
      </c>
      <c r="B41927">
        <f>LEN(A41927)</f>
        <v>9</v>
      </c>
    </row>
    <row r="41928" spans="1:2" x14ac:dyDescent="0.25">
      <c r="A41928" t="s">
        <v>25148</v>
      </c>
      <c r="B41928">
        <f>LEN(A41928)</f>
        <v>9</v>
      </c>
    </row>
    <row r="41929" spans="1:2" x14ac:dyDescent="0.25">
      <c r="A41929" t="s">
        <v>25149</v>
      </c>
      <c r="B41929">
        <f>LEN(A41929)</f>
        <v>7</v>
      </c>
    </row>
    <row r="41930" spans="1:2" x14ac:dyDescent="0.25">
      <c r="A41930" t="s">
        <v>46434</v>
      </c>
      <c r="B41930">
        <f>LEN(A41930)</f>
        <v>9</v>
      </c>
    </row>
    <row r="41931" spans="1:2" x14ac:dyDescent="0.25">
      <c r="A41931" t="s">
        <v>25150</v>
      </c>
      <c r="B41931">
        <f>LEN(A41931)</f>
        <v>7</v>
      </c>
    </row>
    <row r="41932" spans="1:2" x14ac:dyDescent="0.25">
      <c r="A41932" t="s">
        <v>45295</v>
      </c>
      <c r="B41932">
        <f>LEN(A41932)</f>
        <v>12</v>
      </c>
    </row>
    <row r="41933" spans="1:2" x14ac:dyDescent="0.25">
      <c r="A41933" t="s">
        <v>45296</v>
      </c>
      <c r="B41933">
        <f>LEN(A41933)</f>
        <v>11</v>
      </c>
    </row>
    <row r="41934" spans="1:2" x14ac:dyDescent="0.25">
      <c r="A41934" t="s">
        <v>25151</v>
      </c>
      <c r="B41934">
        <f>LEN(A41934)</f>
        <v>10</v>
      </c>
    </row>
    <row r="41935" spans="1:2" x14ac:dyDescent="0.25">
      <c r="A41935" t="s">
        <v>25152</v>
      </c>
      <c r="B41935">
        <f>LEN(A41935)</f>
        <v>9</v>
      </c>
    </row>
    <row r="41936" spans="1:2" x14ac:dyDescent="0.25">
      <c r="A41936" t="s">
        <v>25153</v>
      </c>
      <c r="B41936">
        <f>LEN(A41936)</f>
        <v>8</v>
      </c>
    </row>
    <row r="41937" spans="1:2" x14ac:dyDescent="0.25">
      <c r="A41937" t="s">
        <v>25154</v>
      </c>
      <c r="B41937">
        <f>LEN(A41937)</f>
        <v>8</v>
      </c>
    </row>
    <row r="41938" spans="1:2" x14ac:dyDescent="0.25">
      <c r="A41938" t="s">
        <v>25155</v>
      </c>
      <c r="B41938">
        <f>LEN(A41938)</f>
        <v>8</v>
      </c>
    </row>
    <row r="41939" spans="1:2" x14ac:dyDescent="0.25">
      <c r="A41939" t="s">
        <v>45303</v>
      </c>
      <c r="B41939">
        <f>LEN(A41939)</f>
        <v>8</v>
      </c>
    </row>
    <row r="41940" spans="1:2" x14ac:dyDescent="0.25">
      <c r="A41940" t="s">
        <v>25156</v>
      </c>
      <c r="B41940">
        <f>LEN(A41940)</f>
        <v>9</v>
      </c>
    </row>
    <row r="41941" spans="1:2" x14ac:dyDescent="0.25">
      <c r="A41941" t="s">
        <v>25157</v>
      </c>
      <c r="B41941">
        <f>LEN(A41941)</f>
        <v>10</v>
      </c>
    </row>
    <row r="41942" spans="1:2" x14ac:dyDescent="0.25">
      <c r="A41942" t="s">
        <v>45304</v>
      </c>
      <c r="B41942">
        <f>LEN(A41942)</f>
        <v>11</v>
      </c>
    </row>
    <row r="41943" spans="1:2" x14ac:dyDescent="0.25">
      <c r="A41943" t="s">
        <v>46436</v>
      </c>
      <c r="B41943">
        <f>LEN(A41943)</f>
        <v>10</v>
      </c>
    </row>
    <row r="41944" spans="1:2" x14ac:dyDescent="0.25">
      <c r="A41944" t="s">
        <v>45306</v>
      </c>
      <c r="B41944">
        <f>LEN(A41944)</f>
        <v>10</v>
      </c>
    </row>
    <row r="41945" spans="1:2" x14ac:dyDescent="0.25">
      <c r="A41945" t="s">
        <v>45307</v>
      </c>
      <c r="B41945">
        <f>LEN(A41945)</f>
        <v>12</v>
      </c>
    </row>
    <row r="41946" spans="1:2" x14ac:dyDescent="0.25">
      <c r="A41946" t="s">
        <v>25158</v>
      </c>
      <c r="B41946">
        <f>LEN(A41946)</f>
        <v>9</v>
      </c>
    </row>
    <row r="41947" spans="1:2" x14ac:dyDescent="0.25">
      <c r="A41947" t="s">
        <v>24428</v>
      </c>
      <c r="B41947">
        <f>LEN(A41947)</f>
        <v>4</v>
      </c>
    </row>
    <row r="41948" spans="1:2" x14ac:dyDescent="0.25">
      <c r="A41948" t="s">
        <v>25159</v>
      </c>
      <c r="B41948">
        <f>LEN(A41948)</f>
        <v>4</v>
      </c>
    </row>
    <row r="41949" spans="1:2" x14ac:dyDescent="0.25">
      <c r="A41949" t="s">
        <v>24427</v>
      </c>
      <c r="B41949">
        <f>LEN(A41949)</f>
        <v>9</v>
      </c>
    </row>
    <row r="41950" spans="1:2" x14ac:dyDescent="0.25">
      <c r="A41950" t="s">
        <v>24429</v>
      </c>
      <c r="B41950">
        <f>LEN(A41950)</f>
        <v>7</v>
      </c>
    </row>
    <row r="41951" spans="1:2" x14ac:dyDescent="0.25">
      <c r="A41951" t="s">
        <v>46808</v>
      </c>
      <c r="B41951">
        <f>LEN(A41951)</f>
        <v>9</v>
      </c>
    </row>
    <row r="41952" spans="1:2" x14ac:dyDescent="0.25">
      <c r="A41952" t="s">
        <v>46810</v>
      </c>
      <c r="B41952">
        <f>LEN(A41952)</f>
        <v>10</v>
      </c>
    </row>
    <row r="41953" spans="1:2" x14ac:dyDescent="0.25">
      <c r="A41953" t="s">
        <v>24430</v>
      </c>
      <c r="B41953">
        <f>LEN(A41953)</f>
        <v>6</v>
      </c>
    </row>
    <row r="41954" spans="1:2" x14ac:dyDescent="0.25">
      <c r="A41954" t="s">
        <v>25160</v>
      </c>
      <c r="B41954">
        <f>LEN(A41954)</f>
        <v>6</v>
      </c>
    </row>
    <row r="41955" spans="1:2" x14ac:dyDescent="0.25">
      <c r="A41955" t="s">
        <v>25161</v>
      </c>
      <c r="B41955">
        <f>LEN(A41955)</f>
        <v>4</v>
      </c>
    </row>
    <row r="41956" spans="1:2" x14ac:dyDescent="0.25">
      <c r="A41956" t="s">
        <v>45309</v>
      </c>
      <c r="B41956">
        <f>LEN(A41956)</f>
        <v>11</v>
      </c>
    </row>
    <row r="41957" spans="1:2" x14ac:dyDescent="0.25">
      <c r="A41957" t="s">
        <v>25162</v>
      </c>
      <c r="B41957">
        <f>LEN(A41957)</f>
        <v>10</v>
      </c>
    </row>
    <row r="41958" spans="1:2" x14ac:dyDescent="0.25">
      <c r="A41958" t="s">
        <v>46770</v>
      </c>
      <c r="B41958">
        <f>LEN(A41958)</f>
        <v>11</v>
      </c>
    </row>
    <row r="41959" spans="1:2" x14ac:dyDescent="0.25">
      <c r="A41959" t="s">
        <v>25163</v>
      </c>
      <c r="B41959">
        <f>LEN(A41959)</f>
        <v>9</v>
      </c>
    </row>
    <row r="41960" spans="1:2" x14ac:dyDescent="0.25">
      <c r="A41960" t="s">
        <v>45312</v>
      </c>
      <c r="B41960">
        <f>LEN(A41960)</f>
        <v>12</v>
      </c>
    </row>
    <row r="41961" spans="1:2" x14ac:dyDescent="0.25">
      <c r="A41961" t="s">
        <v>47680</v>
      </c>
      <c r="B41961">
        <f>LEN(A41961)</f>
        <v>11</v>
      </c>
    </row>
    <row r="41962" spans="1:2" x14ac:dyDescent="0.25">
      <c r="A41962" t="s">
        <v>45315</v>
      </c>
      <c r="B41962">
        <f>LEN(A41962)</f>
        <v>10</v>
      </c>
    </row>
    <row r="41963" spans="1:2" x14ac:dyDescent="0.25">
      <c r="A41963" t="s">
        <v>45318</v>
      </c>
      <c r="B41963">
        <f>LEN(A41963)</f>
        <v>19</v>
      </c>
    </row>
    <row r="41964" spans="1:2" x14ac:dyDescent="0.25">
      <c r="A41964" t="s">
        <v>46776</v>
      </c>
      <c r="B41964">
        <f>LEN(A41964)</f>
        <v>17</v>
      </c>
    </row>
    <row r="41965" spans="1:2" x14ac:dyDescent="0.25">
      <c r="A41965" t="s">
        <v>25164</v>
      </c>
      <c r="B41965">
        <f>LEN(A41965)</f>
        <v>12</v>
      </c>
    </row>
    <row r="41966" spans="1:2" x14ac:dyDescent="0.25">
      <c r="A41966" t="s">
        <v>45321</v>
      </c>
      <c r="B41966">
        <f>LEN(A41966)</f>
        <v>10</v>
      </c>
    </row>
    <row r="41967" spans="1:2" x14ac:dyDescent="0.25">
      <c r="A41967" t="s">
        <v>25165</v>
      </c>
      <c r="B41967">
        <f>LEN(A41967)</f>
        <v>10</v>
      </c>
    </row>
    <row r="41968" spans="1:2" x14ac:dyDescent="0.25">
      <c r="A41968" t="s">
        <v>46440</v>
      </c>
      <c r="B41968">
        <f>LEN(A41968)</f>
        <v>15</v>
      </c>
    </row>
    <row r="41969" spans="1:2" x14ac:dyDescent="0.25">
      <c r="A41969" t="s">
        <v>45325</v>
      </c>
      <c r="B41969">
        <f>LEN(A41969)</f>
        <v>14</v>
      </c>
    </row>
    <row r="41970" spans="1:2" x14ac:dyDescent="0.25">
      <c r="A41970" t="s">
        <v>25166</v>
      </c>
      <c r="B41970">
        <f>LEN(A41970)</f>
        <v>11</v>
      </c>
    </row>
    <row r="41971" spans="1:2" x14ac:dyDescent="0.25">
      <c r="A41971" t="s">
        <v>45328</v>
      </c>
      <c r="B41971">
        <f>LEN(A41971)</f>
        <v>14</v>
      </c>
    </row>
    <row r="41972" spans="1:2" x14ac:dyDescent="0.25">
      <c r="A41972" t="s">
        <v>25167</v>
      </c>
      <c r="B41972">
        <f>LEN(A41972)</f>
        <v>7</v>
      </c>
    </row>
    <row r="41973" spans="1:2" x14ac:dyDescent="0.25">
      <c r="A41973" t="s">
        <v>24431</v>
      </c>
      <c r="B41973">
        <f>LEN(A41973)</f>
        <v>8</v>
      </c>
    </row>
    <row r="41974" spans="1:2" x14ac:dyDescent="0.25">
      <c r="A41974" t="s">
        <v>24432</v>
      </c>
      <c r="B41974">
        <f>LEN(A41974)</f>
        <v>6</v>
      </c>
    </row>
    <row r="41975" spans="1:2" x14ac:dyDescent="0.25">
      <c r="A41975" t="s">
        <v>25168</v>
      </c>
      <c r="B41975">
        <f>LEN(A41975)</f>
        <v>6</v>
      </c>
    </row>
    <row r="41976" spans="1:2" x14ac:dyDescent="0.25">
      <c r="A41976" t="s">
        <v>24433</v>
      </c>
      <c r="B41976">
        <f>LEN(A41976)</f>
        <v>12</v>
      </c>
    </row>
    <row r="41977" spans="1:2" x14ac:dyDescent="0.25">
      <c r="A41977" t="s">
        <v>25169</v>
      </c>
      <c r="B41977">
        <f>LEN(A41977)</f>
        <v>12</v>
      </c>
    </row>
    <row r="41978" spans="1:2" x14ac:dyDescent="0.25">
      <c r="A41978" t="s">
        <v>24434</v>
      </c>
      <c r="B41978">
        <f>LEN(A41978)</f>
        <v>12</v>
      </c>
    </row>
    <row r="41979" spans="1:2" x14ac:dyDescent="0.25">
      <c r="A41979" t="s">
        <v>24435</v>
      </c>
      <c r="B41979">
        <f>LEN(A41979)</f>
        <v>11</v>
      </c>
    </row>
    <row r="41980" spans="1:2" x14ac:dyDescent="0.25">
      <c r="A41980" t="s">
        <v>24436</v>
      </c>
      <c r="B41980">
        <f>LEN(A41980)</f>
        <v>12</v>
      </c>
    </row>
    <row r="41981" spans="1:2" x14ac:dyDescent="0.25">
      <c r="A41981" t="s">
        <v>25171</v>
      </c>
      <c r="B41981">
        <f>LEN(A41981)</f>
        <v>7</v>
      </c>
    </row>
    <row r="41982" spans="1:2" x14ac:dyDescent="0.25">
      <c r="A41982" t="s">
        <v>25170</v>
      </c>
      <c r="B41982">
        <f>LEN(A41982)</f>
        <v>16</v>
      </c>
    </row>
    <row r="41983" spans="1:2" x14ac:dyDescent="0.25">
      <c r="A41983" t="s">
        <v>24437</v>
      </c>
      <c r="B41983">
        <f>LEN(A41983)</f>
        <v>9</v>
      </c>
    </row>
    <row r="41984" spans="1:2" x14ac:dyDescent="0.25">
      <c r="A41984" t="s">
        <v>25172</v>
      </c>
      <c r="B41984">
        <f>LEN(A41984)</f>
        <v>9</v>
      </c>
    </row>
    <row r="41985" spans="1:2" x14ac:dyDescent="0.25">
      <c r="A41985" t="s">
        <v>24438</v>
      </c>
      <c r="B41985">
        <f>LEN(A41985)</f>
        <v>7</v>
      </c>
    </row>
    <row r="41986" spans="1:2" x14ac:dyDescent="0.25">
      <c r="A41986" t="s">
        <v>45351</v>
      </c>
      <c r="B41986">
        <f>LEN(A41986)</f>
        <v>10</v>
      </c>
    </row>
    <row r="41987" spans="1:2" x14ac:dyDescent="0.25">
      <c r="A41987" t="s">
        <v>25173</v>
      </c>
      <c r="B41987">
        <f>LEN(A41987)</f>
        <v>7</v>
      </c>
    </row>
    <row r="41988" spans="1:2" x14ac:dyDescent="0.25">
      <c r="A41988" t="s">
        <v>24439</v>
      </c>
      <c r="B41988">
        <f>LEN(A41988)</f>
        <v>7</v>
      </c>
    </row>
    <row r="41989" spans="1:2" x14ac:dyDescent="0.25">
      <c r="A41989" t="s">
        <v>25174</v>
      </c>
      <c r="B41989">
        <f>LEN(A41989)</f>
        <v>7</v>
      </c>
    </row>
    <row r="41990" spans="1:2" x14ac:dyDescent="0.25">
      <c r="A41990" t="s">
        <v>24440</v>
      </c>
      <c r="B41990">
        <f>LEN(A41990)</f>
        <v>13</v>
      </c>
    </row>
    <row r="41991" spans="1:2" x14ac:dyDescent="0.25">
      <c r="A41991" t="s">
        <v>24441</v>
      </c>
      <c r="B41991">
        <f>LEN(A41991)</f>
        <v>13</v>
      </c>
    </row>
    <row r="41992" spans="1:2" x14ac:dyDescent="0.25">
      <c r="A41992" t="s">
        <v>24442</v>
      </c>
      <c r="B41992">
        <f>LEN(A41992)</f>
        <v>12</v>
      </c>
    </row>
    <row r="41993" spans="1:2" x14ac:dyDescent="0.25">
      <c r="A41993" t="s">
        <v>24443</v>
      </c>
      <c r="B41993">
        <f>LEN(A41993)</f>
        <v>13</v>
      </c>
    </row>
    <row r="41994" spans="1:2" x14ac:dyDescent="0.25">
      <c r="A41994" t="s">
        <v>46792</v>
      </c>
      <c r="B41994">
        <f>LEN(A41994)</f>
        <v>12</v>
      </c>
    </row>
    <row r="41995" spans="1:2" x14ac:dyDescent="0.25">
      <c r="A41995" t="s">
        <v>46794</v>
      </c>
      <c r="B41995">
        <f>LEN(A41995)</f>
        <v>13</v>
      </c>
    </row>
    <row r="41996" spans="1:2" x14ac:dyDescent="0.25">
      <c r="A41996" t="s">
        <v>46795</v>
      </c>
      <c r="B41996">
        <f>LEN(A41996)</f>
        <v>17</v>
      </c>
    </row>
    <row r="41997" spans="1:2" x14ac:dyDescent="0.25">
      <c r="A41997" t="s">
        <v>46796</v>
      </c>
      <c r="B41997">
        <f>LEN(A41997)</f>
        <v>18</v>
      </c>
    </row>
    <row r="41998" spans="1:2" x14ac:dyDescent="0.25">
      <c r="A41998" t="s">
        <v>46798</v>
      </c>
      <c r="B41998">
        <f>LEN(A41998)</f>
        <v>15</v>
      </c>
    </row>
    <row r="41999" spans="1:2" x14ac:dyDescent="0.25">
      <c r="A41999" t="s">
        <v>46800</v>
      </c>
      <c r="B41999">
        <f>LEN(A41999)</f>
        <v>16</v>
      </c>
    </row>
    <row r="42000" spans="1:2" x14ac:dyDescent="0.25">
      <c r="A42000" t="s">
        <v>24446</v>
      </c>
      <c r="B42000">
        <f>LEN(A42000)</f>
        <v>10</v>
      </c>
    </row>
    <row r="42001" spans="1:2" x14ac:dyDescent="0.25">
      <c r="A42001" t="s">
        <v>25175</v>
      </c>
      <c r="B42001">
        <f>LEN(A42001)</f>
        <v>10</v>
      </c>
    </row>
    <row r="42002" spans="1:2" x14ac:dyDescent="0.25">
      <c r="A42002" t="s">
        <v>24444</v>
      </c>
      <c r="B42002">
        <f>LEN(A42002)</f>
        <v>14</v>
      </c>
    </row>
    <row r="42003" spans="1:2" x14ac:dyDescent="0.25">
      <c r="A42003" t="s">
        <v>24445</v>
      </c>
      <c r="B42003">
        <f>LEN(A42003)</f>
        <v>19</v>
      </c>
    </row>
    <row r="42004" spans="1:2" x14ac:dyDescent="0.25">
      <c r="A42004" t="s">
        <v>24447</v>
      </c>
      <c r="B42004">
        <f>LEN(A42004)</f>
        <v>6</v>
      </c>
    </row>
    <row r="42005" spans="1:2" x14ac:dyDescent="0.25">
      <c r="A42005" t="s">
        <v>24448</v>
      </c>
      <c r="B42005">
        <f>LEN(A42005)</f>
        <v>7</v>
      </c>
    </row>
    <row r="42006" spans="1:2" x14ac:dyDescent="0.25">
      <c r="A42006" t="s">
        <v>25176</v>
      </c>
      <c r="B42006">
        <f>LEN(A42006)</f>
        <v>6</v>
      </c>
    </row>
    <row r="42007" spans="1:2" x14ac:dyDescent="0.25">
      <c r="A42007" t="s">
        <v>25177</v>
      </c>
      <c r="B42007">
        <f>LEN(A42007)</f>
        <v>7</v>
      </c>
    </row>
    <row r="42008" spans="1:2" x14ac:dyDescent="0.25">
      <c r="A42008" t="s">
        <v>24449</v>
      </c>
      <c r="B42008">
        <f>LEN(A42008)</f>
        <v>9</v>
      </c>
    </row>
    <row r="42009" spans="1:2" x14ac:dyDescent="0.25">
      <c r="A42009" t="s">
        <v>24450</v>
      </c>
      <c r="B42009">
        <f>LEN(A42009)</f>
        <v>4</v>
      </c>
    </row>
    <row r="42010" spans="1:2" x14ac:dyDescent="0.25">
      <c r="A42010" t="s">
        <v>24452</v>
      </c>
      <c r="B42010">
        <f>LEN(A42010)</f>
        <v>10</v>
      </c>
    </row>
    <row r="42011" spans="1:2" x14ac:dyDescent="0.25">
      <c r="A42011" t="s">
        <v>24453</v>
      </c>
      <c r="B42011">
        <f>LEN(A42011)</f>
        <v>7</v>
      </c>
    </row>
    <row r="42012" spans="1:2" x14ac:dyDescent="0.25">
      <c r="A42012" t="s">
        <v>24454</v>
      </c>
      <c r="B42012">
        <f>LEN(A42012)</f>
        <v>5</v>
      </c>
    </row>
    <row r="42013" spans="1:2" x14ac:dyDescent="0.25">
      <c r="A42013" t="s">
        <v>46815</v>
      </c>
      <c r="B42013">
        <f>LEN(A42013)</f>
        <v>4</v>
      </c>
    </row>
    <row r="42014" spans="1:2" x14ac:dyDescent="0.25">
      <c r="A42014" t="s">
        <v>46805</v>
      </c>
      <c r="B42014">
        <f>LEN(A42014)</f>
        <v>4</v>
      </c>
    </row>
    <row r="42015" spans="1:2" x14ac:dyDescent="0.25">
      <c r="A42015" t="s">
        <v>46817</v>
      </c>
      <c r="B42015">
        <f>LEN(A42015)</f>
        <v>6</v>
      </c>
    </row>
    <row r="42016" spans="1:2" x14ac:dyDescent="0.25">
      <c r="A42016" t="s">
        <v>46818</v>
      </c>
      <c r="B42016">
        <f>LEN(A42016)</f>
        <v>7</v>
      </c>
    </row>
    <row r="42017" spans="1:2" x14ac:dyDescent="0.25">
      <c r="A42017" t="s">
        <v>46819</v>
      </c>
      <c r="B42017">
        <f>LEN(A42017)</f>
        <v>9</v>
      </c>
    </row>
    <row r="42018" spans="1:2" x14ac:dyDescent="0.25">
      <c r="A42018" t="s">
        <v>46821</v>
      </c>
      <c r="B42018">
        <f>LEN(A42018)</f>
        <v>10</v>
      </c>
    </row>
    <row r="42019" spans="1:2" x14ac:dyDescent="0.25">
      <c r="A42019" t="s">
        <v>46822</v>
      </c>
      <c r="B42019">
        <f>LEN(A42019)</f>
        <v>11</v>
      </c>
    </row>
    <row r="42020" spans="1:2" x14ac:dyDescent="0.25">
      <c r="A42020" t="s">
        <v>46823</v>
      </c>
      <c r="B42020">
        <f>LEN(A42020)</f>
        <v>12</v>
      </c>
    </row>
    <row r="42021" spans="1:2" x14ac:dyDescent="0.25">
      <c r="A42021" t="s">
        <v>25178</v>
      </c>
      <c r="B42021">
        <f>LEN(A42021)</f>
        <v>14</v>
      </c>
    </row>
    <row r="42022" spans="1:2" x14ac:dyDescent="0.25">
      <c r="A42022" t="s">
        <v>45333</v>
      </c>
      <c r="B42022">
        <f>LEN(A42022)</f>
        <v>12</v>
      </c>
    </row>
    <row r="42023" spans="1:2" x14ac:dyDescent="0.25">
      <c r="A42023" t="s">
        <v>46824</v>
      </c>
      <c r="B42023">
        <f>LEN(A42023)</f>
        <v>6</v>
      </c>
    </row>
    <row r="42024" spans="1:2" x14ac:dyDescent="0.25">
      <c r="A42024" t="s">
        <v>46825</v>
      </c>
      <c r="B42024">
        <f>LEN(A42024)</f>
        <v>6</v>
      </c>
    </row>
    <row r="42025" spans="1:2" x14ac:dyDescent="0.25">
      <c r="A42025" t="s">
        <v>46826</v>
      </c>
      <c r="B42025">
        <f>LEN(A42025)</f>
        <v>8</v>
      </c>
    </row>
    <row r="42026" spans="1:2" x14ac:dyDescent="0.25">
      <c r="A42026" t="s">
        <v>46827</v>
      </c>
      <c r="B42026">
        <f>LEN(A42026)</f>
        <v>11</v>
      </c>
    </row>
    <row r="42027" spans="1:2" x14ac:dyDescent="0.25">
      <c r="A42027" t="s">
        <v>24457</v>
      </c>
      <c r="B42027">
        <f>LEN(A42027)</f>
        <v>5</v>
      </c>
    </row>
    <row r="42028" spans="1:2" x14ac:dyDescent="0.25">
      <c r="A42028" t="s">
        <v>24458</v>
      </c>
      <c r="B42028">
        <f>LEN(A42028)</f>
        <v>4</v>
      </c>
    </row>
    <row r="42029" spans="1:2" x14ac:dyDescent="0.25">
      <c r="A42029" t="s">
        <v>65758</v>
      </c>
      <c r="B42029">
        <f>LEN(A42029)</f>
        <v>6</v>
      </c>
    </row>
    <row r="42030" spans="1:2" x14ac:dyDescent="0.25">
      <c r="A42030" t="s">
        <v>24459</v>
      </c>
      <c r="B42030">
        <f>LEN(A42030)</f>
        <v>7</v>
      </c>
    </row>
    <row r="42031" spans="1:2" x14ac:dyDescent="0.25">
      <c r="A42031" t="s">
        <v>24460</v>
      </c>
      <c r="B42031">
        <f>LEN(A42031)</f>
        <v>5</v>
      </c>
    </row>
    <row r="42032" spans="1:2" x14ac:dyDescent="0.25">
      <c r="A42032" t="s">
        <v>24461</v>
      </c>
      <c r="B42032">
        <f>LEN(A42032)</f>
        <v>10</v>
      </c>
    </row>
    <row r="42033" spans="1:2" x14ac:dyDescent="0.25">
      <c r="A42033" t="s">
        <v>24462</v>
      </c>
      <c r="B42033">
        <f>LEN(A42033)</f>
        <v>7</v>
      </c>
    </row>
    <row r="42034" spans="1:2" x14ac:dyDescent="0.25">
      <c r="A42034" t="s">
        <v>24463</v>
      </c>
      <c r="B42034">
        <f>LEN(A42034)</f>
        <v>7</v>
      </c>
    </row>
    <row r="42035" spans="1:2" x14ac:dyDescent="0.25">
      <c r="A42035" t="s">
        <v>25181</v>
      </c>
      <c r="B42035">
        <f>LEN(A42035)</f>
        <v>10</v>
      </c>
    </row>
    <row r="42036" spans="1:2" x14ac:dyDescent="0.25">
      <c r="A42036" t="s">
        <v>25182</v>
      </c>
      <c r="B42036">
        <f>LEN(A42036)</f>
        <v>9</v>
      </c>
    </row>
    <row r="42037" spans="1:2" x14ac:dyDescent="0.25">
      <c r="A42037" t="s">
        <v>25183</v>
      </c>
      <c r="B42037">
        <f>LEN(A42037)</f>
        <v>7</v>
      </c>
    </row>
    <row r="42038" spans="1:2" x14ac:dyDescent="0.25">
      <c r="A42038" t="s">
        <v>24464</v>
      </c>
      <c r="B42038">
        <f>LEN(A42038)</f>
        <v>4</v>
      </c>
    </row>
    <row r="42039" spans="1:2" x14ac:dyDescent="0.25">
      <c r="A42039" t="s">
        <v>25188</v>
      </c>
      <c r="B42039">
        <f>LEN(A42039)</f>
        <v>4</v>
      </c>
    </row>
    <row r="42040" spans="1:2" x14ac:dyDescent="0.25">
      <c r="A42040" t="s">
        <v>25184</v>
      </c>
      <c r="B42040">
        <f>LEN(A42040)</f>
        <v>9</v>
      </c>
    </row>
    <row r="42041" spans="1:2" x14ac:dyDescent="0.25">
      <c r="A42041" t="s">
        <v>25185</v>
      </c>
      <c r="B42041">
        <f>LEN(A42041)</f>
        <v>9</v>
      </c>
    </row>
    <row r="42042" spans="1:2" x14ac:dyDescent="0.25">
      <c r="A42042" t="s">
        <v>25186</v>
      </c>
      <c r="B42042">
        <f>LEN(A42042)</f>
        <v>12</v>
      </c>
    </row>
    <row r="42043" spans="1:2" x14ac:dyDescent="0.25">
      <c r="A42043" t="s">
        <v>25187</v>
      </c>
      <c r="B42043">
        <f>LEN(A42043)</f>
        <v>12</v>
      </c>
    </row>
    <row r="42044" spans="1:2" x14ac:dyDescent="0.25">
      <c r="A42044" t="s">
        <v>24465</v>
      </c>
      <c r="B42044">
        <f>LEN(A42044)</f>
        <v>6</v>
      </c>
    </row>
    <row r="42045" spans="1:2" x14ac:dyDescent="0.25">
      <c r="A42045" t="s">
        <v>45364</v>
      </c>
      <c r="B42045">
        <f>LEN(A42045)</f>
        <v>11</v>
      </c>
    </row>
    <row r="42046" spans="1:2" x14ac:dyDescent="0.25">
      <c r="A42046" t="s">
        <v>45367</v>
      </c>
      <c r="B42046">
        <f>LEN(A42046)</f>
        <v>12</v>
      </c>
    </row>
    <row r="42047" spans="1:2" x14ac:dyDescent="0.25">
      <c r="A42047" t="s">
        <v>24466</v>
      </c>
      <c r="B42047">
        <f>LEN(A42047)</f>
        <v>8</v>
      </c>
    </row>
    <row r="42048" spans="1:2" x14ac:dyDescent="0.25">
      <c r="A42048" t="s">
        <v>25189</v>
      </c>
      <c r="B42048">
        <f>LEN(A42048)</f>
        <v>6</v>
      </c>
    </row>
    <row r="42049" spans="1:2" x14ac:dyDescent="0.25">
      <c r="A42049" t="s">
        <v>25190</v>
      </c>
      <c r="B42049">
        <f>LEN(A42049)</f>
        <v>7</v>
      </c>
    </row>
    <row r="42050" spans="1:2" x14ac:dyDescent="0.25">
      <c r="A42050" t="s">
        <v>24469</v>
      </c>
      <c r="B42050">
        <f>LEN(A42050)</f>
        <v>4</v>
      </c>
    </row>
    <row r="42051" spans="1:2" x14ac:dyDescent="0.25">
      <c r="A42051" t="s">
        <v>46841</v>
      </c>
      <c r="B42051">
        <f>LEN(A42051)</f>
        <v>9</v>
      </c>
    </row>
    <row r="42052" spans="1:2" x14ac:dyDescent="0.25">
      <c r="A42052" t="s">
        <v>24467</v>
      </c>
      <c r="B42052">
        <f>LEN(A42052)</f>
        <v>11</v>
      </c>
    </row>
    <row r="42053" spans="1:2" x14ac:dyDescent="0.25">
      <c r="A42053" t="s">
        <v>24468</v>
      </c>
      <c r="B42053">
        <f>LEN(A42053)</f>
        <v>10</v>
      </c>
    </row>
    <row r="42054" spans="1:2" x14ac:dyDescent="0.25">
      <c r="A42054" t="s">
        <v>46843</v>
      </c>
      <c r="B42054">
        <f>LEN(A42054)</f>
        <v>7</v>
      </c>
    </row>
    <row r="42055" spans="1:2" x14ac:dyDescent="0.25">
      <c r="A42055" t="s">
        <v>46844</v>
      </c>
      <c r="B42055">
        <f>LEN(A42055)</f>
        <v>10</v>
      </c>
    </row>
    <row r="42056" spans="1:2" x14ac:dyDescent="0.25">
      <c r="A42056" t="s">
        <v>24470</v>
      </c>
      <c r="B42056">
        <f>LEN(A42056)</f>
        <v>8</v>
      </c>
    </row>
    <row r="42057" spans="1:2" x14ac:dyDescent="0.25">
      <c r="A42057" t="s">
        <v>24471</v>
      </c>
      <c r="B42057">
        <f>LEN(A42057)</f>
        <v>9</v>
      </c>
    </row>
    <row r="42058" spans="1:2" x14ac:dyDescent="0.25">
      <c r="A42058" t="s">
        <v>24472</v>
      </c>
      <c r="B42058">
        <f>LEN(A42058)</f>
        <v>9</v>
      </c>
    </row>
    <row r="42059" spans="1:2" x14ac:dyDescent="0.25">
      <c r="A42059" t="s">
        <v>24473</v>
      </c>
      <c r="B42059">
        <f>LEN(A42059)</f>
        <v>10</v>
      </c>
    </row>
    <row r="42060" spans="1:2" x14ac:dyDescent="0.25">
      <c r="A42060" t="s">
        <v>24474</v>
      </c>
      <c r="B42060">
        <f>LEN(A42060)</f>
        <v>6</v>
      </c>
    </row>
    <row r="42061" spans="1:2" x14ac:dyDescent="0.25">
      <c r="A42061" t="s">
        <v>24475</v>
      </c>
      <c r="B42061">
        <f>LEN(A42061)</f>
        <v>7</v>
      </c>
    </row>
    <row r="42062" spans="1:2" x14ac:dyDescent="0.25">
      <c r="A42062" t="s">
        <v>25192</v>
      </c>
      <c r="B42062">
        <f>LEN(A42062)</f>
        <v>5</v>
      </c>
    </row>
    <row r="42063" spans="1:2" x14ac:dyDescent="0.25">
      <c r="A42063" t="s">
        <v>45345</v>
      </c>
      <c r="B42063">
        <f>LEN(A42063)</f>
        <v>7</v>
      </c>
    </row>
    <row r="42064" spans="1:2" x14ac:dyDescent="0.25">
      <c r="A42064" t="s">
        <v>45347</v>
      </c>
      <c r="B42064">
        <f>LEN(A42064)</f>
        <v>13</v>
      </c>
    </row>
    <row r="42065" spans="1:2" x14ac:dyDescent="0.25">
      <c r="A42065" t="s">
        <v>45381</v>
      </c>
      <c r="B42065">
        <f>LEN(A42065)</f>
        <v>10</v>
      </c>
    </row>
    <row r="42066" spans="1:2" x14ac:dyDescent="0.25">
      <c r="A42066" t="s">
        <v>25194</v>
      </c>
      <c r="B42066">
        <f>LEN(A42066)</f>
        <v>8</v>
      </c>
    </row>
    <row r="42067" spans="1:2" x14ac:dyDescent="0.25">
      <c r="A42067" t="s">
        <v>25193</v>
      </c>
      <c r="B42067">
        <f>LEN(A42067)</f>
        <v>15</v>
      </c>
    </row>
    <row r="42068" spans="1:2" x14ac:dyDescent="0.25">
      <c r="A42068" t="s">
        <v>25195</v>
      </c>
      <c r="B42068">
        <f>LEN(A42068)</f>
        <v>7</v>
      </c>
    </row>
    <row r="42069" spans="1:2" x14ac:dyDescent="0.25">
      <c r="A42069" t="s">
        <v>45382</v>
      </c>
      <c r="B42069">
        <f>LEN(A42069)</f>
        <v>12</v>
      </c>
    </row>
    <row r="42070" spans="1:2" x14ac:dyDescent="0.25">
      <c r="A42070" t="s">
        <v>25196</v>
      </c>
      <c r="B42070">
        <f>LEN(A42070)</f>
        <v>10</v>
      </c>
    </row>
    <row r="42071" spans="1:2" x14ac:dyDescent="0.25">
      <c r="A42071" t="s">
        <v>25197</v>
      </c>
      <c r="B42071">
        <f>LEN(A42071)</f>
        <v>8</v>
      </c>
    </row>
    <row r="42072" spans="1:2" x14ac:dyDescent="0.25">
      <c r="A42072" t="s">
        <v>24477</v>
      </c>
      <c r="B42072">
        <f>LEN(A42072)</f>
        <v>11</v>
      </c>
    </row>
    <row r="42073" spans="1:2" x14ac:dyDescent="0.25">
      <c r="A42073" t="s">
        <v>24478</v>
      </c>
      <c r="B42073">
        <f>LEN(A42073)</f>
        <v>9</v>
      </c>
    </row>
    <row r="42074" spans="1:2" x14ac:dyDescent="0.25">
      <c r="A42074" t="s">
        <v>24479</v>
      </c>
      <c r="B42074">
        <f>LEN(A42074)</f>
        <v>8</v>
      </c>
    </row>
    <row r="42075" spans="1:2" x14ac:dyDescent="0.25">
      <c r="A42075" t="s">
        <v>46812</v>
      </c>
      <c r="B42075">
        <f>LEN(A42075)</f>
        <v>10</v>
      </c>
    </row>
    <row r="42076" spans="1:2" x14ac:dyDescent="0.25">
      <c r="A42076" t="s">
        <v>25199</v>
      </c>
      <c r="B42076">
        <f>LEN(A42076)</f>
        <v>8</v>
      </c>
    </row>
    <row r="42077" spans="1:2" x14ac:dyDescent="0.25">
      <c r="A42077" t="s">
        <v>25198</v>
      </c>
      <c r="B42077">
        <f>LEN(A42077)</f>
        <v>15</v>
      </c>
    </row>
    <row r="42078" spans="1:2" x14ac:dyDescent="0.25">
      <c r="A42078" t="s">
        <v>25200</v>
      </c>
      <c r="B42078">
        <f>LEN(A42078)</f>
        <v>10</v>
      </c>
    </row>
    <row r="42079" spans="1:2" x14ac:dyDescent="0.25">
      <c r="A42079" t="s">
        <v>25201</v>
      </c>
      <c r="B42079">
        <f>LEN(A42079)</f>
        <v>7</v>
      </c>
    </row>
    <row r="42080" spans="1:2" x14ac:dyDescent="0.25">
      <c r="A42080" t="s">
        <v>46814</v>
      </c>
      <c r="B42080">
        <f>LEN(A42080)</f>
        <v>8</v>
      </c>
    </row>
    <row r="42081" spans="1:2" x14ac:dyDescent="0.25">
      <c r="A42081" t="s">
        <v>46446</v>
      </c>
      <c r="B42081">
        <f>LEN(A42081)</f>
        <v>8</v>
      </c>
    </row>
    <row r="42082" spans="1:2" x14ac:dyDescent="0.25">
      <c r="A42082" t="s">
        <v>25202</v>
      </c>
      <c r="B42082">
        <f>LEN(A42082)</f>
        <v>5</v>
      </c>
    </row>
    <row r="42083" spans="1:2" x14ac:dyDescent="0.25">
      <c r="A42083" t="s">
        <v>25203</v>
      </c>
      <c r="B42083">
        <f>LEN(A42083)</f>
        <v>8</v>
      </c>
    </row>
    <row r="42084" spans="1:2" x14ac:dyDescent="0.25">
      <c r="A42084" t="s">
        <v>46447</v>
      </c>
      <c r="B42084">
        <f>LEN(A42084)</f>
        <v>8</v>
      </c>
    </row>
    <row r="42085" spans="1:2" x14ac:dyDescent="0.25">
      <c r="A42085" t="s">
        <v>25204</v>
      </c>
      <c r="B42085">
        <f>LEN(A42085)</f>
        <v>6</v>
      </c>
    </row>
    <row r="42086" spans="1:2" x14ac:dyDescent="0.25">
      <c r="A42086" t="s">
        <v>25205</v>
      </c>
      <c r="B42086">
        <f>LEN(A42086)</f>
        <v>7</v>
      </c>
    </row>
    <row r="42087" spans="1:2" x14ac:dyDescent="0.25">
      <c r="A42087" t="s">
        <v>45357</v>
      </c>
      <c r="B42087">
        <f>LEN(A42087)</f>
        <v>8</v>
      </c>
    </row>
    <row r="42088" spans="1:2" x14ac:dyDescent="0.25">
      <c r="A42088" t="s">
        <v>25206</v>
      </c>
      <c r="B42088">
        <f>LEN(A42088)</f>
        <v>6</v>
      </c>
    </row>
    <row r="42089" spans="1:2" x14ac:dyDescent="0.25">
      <c r="A42089" t="s">
        <v>46448</v>
      </c>
      <c r="B42089">
        <f>LEN(A42089)</f>
        <v>13</v>
      </c>
    </row>
    <row r="42090" spans="1:2" x14ac:dyDescent="0.25">
      <c r="A42090" t="s">
        <v>46816</v>
      </c>
      <c r="B42090">
        <f>LEN(A42090)</f>
        <v>8</v>
      </c>
    </row>
    <row r="42091" spans="1:2" x14ac:dyDescent="0.25">
      <c r="A42091" t="s">
        <v>25207</v>
      </c>
      <c r="B42091">
        <f>LEN(A42091)</f>
        <v>9</v>
      </c>
    </row>
    <row r="42092" spans="1:2" x14ac:dyDescent="0.25">
      <c r="A42092" t="s">
        <v>24480</v>
      </c>
      <c r="B42092">
        <f>LEN(A42092)</f>
        <v>12</v>
      </c>
    </row>
    <row r="42093" spans="1:2" x14ac:dyDescent="0.25">
      <c r="A42093" t="s">
        <v>25208</v>
      </c>
      <c r="B42093">
        <f>LEN(A42093)</f>
        <v>6</v>
      </c>
    </row>
    <row r="42094" spans="1:2" x14ac:dyDescent="0.25">
      <c r="A42094" t="s">
        <v>25209</v>
      </c>
      <c r="B42094">
        <f>LEN(A42094)</f>
        <v>8</v>
      </c>
    </row>
    <row r="42095" spans="1:2" x14ac:dyDescent="0.25">
      <c r="A42095" t="s">
        <v>25210</v>
      </c>
      <c r="B42095">
        <f>LEN(A42095)</f>
        <v>10</v>
      </c>
    </row>
    <row r="42096" spans="1:2" x14ac:dyDescent="0.25">
      <c r="A42096" t="s">
        <v>25211</v>
      </c>
      <c r="B42096">
        <f>LEN(A42096)</f>
        <v>11</v>
      </c>
    </row>
    <row r="42097" spans="1:2" x14ac:dyDescent="0.25">
      <c r="A42097" t="s">
        <v>46820</v>
      </c>
      <c r="B42097">
        <f>LEN(A42097)</f>
        <v>7</v>
      </c>
    </row>
    <row r="42098" spans="1:2" x14ac:dyDescent="0.25">
      <c r="A42098" t="s">
        <v>24481</v>
      </c>
      <c r="B42098">
        <f>LEN(A42098)</f>
        <v>7</v>
      </c>
    </row>
    <row r="42099" spans="1:2" x14ac:dyDescent="0.25">
      <c r="A42099" t="s">
        <v>45383</v>
      </c>
      <c r="B42099">
        <f>LEN(A42099)</f>
        <v>10</v>
      </c>
    </row>
    <row r="42100" spans="1:2" x14ac:dyDescent="0.25">
      <c r="A42100" t="s">
        <v>45384</v>
      </c>
      <c r="B42100">
        <f>LEN(A42100)</f>
        <v>10</v>
      </c>
    </row>
    <row r="42101" spans="1:2" x14ac:dyDescent="0.25">
      <c r="A42101" t="s">
        <v>45386</v>
      </c>
      <c r="B42101">
        <f>LEN(A42101)</f>
        <v>13</v>
      </c>
    </row>
    <row r="42102" spans="1:2" x14ac:dyDescent="0.25">
      <c r="A42102" t="s">
        <v>25212</v>
      </c>
      <c r="B42102">
        <f>LEN(A42102)</f>
        <v>8</v>
      </c>
    </row>
    <row r="42103" spans="1:2" x14ac:dyDescent="0.25">
      <c r="A42103" t="s">
        <v>25213</v>
      </c>
      <c r="B42103">
        <f>LEN(A42103)</f>
        <v>8</v>
      </c>
    </row>
    <row r="42104" spans="1:2" x14ac:dyDescent="0.25">
      <c r="A42104" t="s">
        <v>46838</v>
      </c>
      <c r="B42104">
        <f>LEN(A42104)</f>
        <v>7</v>
      </c>
    </row>
    <row r="42105" spans="1:2" x14ac:dyDescent="0.25">
      <c r="A42105" t="s">
        <v>25214</v>
      </c>
      <c r="B42105">
        <f>LEN(A42105)</f>
        <v>9</v>
      </c>
    </row>
    <row r="42106" spans="1:2" x14ac:dyDescent="0.25">
      <c r="A42106" t="s">
        <v>25215</v>
      </c>
      <c r="B42106">
        <f>LEN(A42106)</f>
        <v>8</v>
      </c>
    </row>
    <row r="42107" spans="1:2" x14ac:dyDescent="0.25">
      <c r="A42107" t="s">
        <v>25216</v>
      </c>
      <c r="B42107">
        <f>LEN(A42107)</f>
        <v>6</v>
      </c>
    </row>
    <row r="42108" spans="1:2" x14ac:dyDescent="0.25">
      <c r="A42108" t="s">
        <v>46828</v>
      </c>
      <c r="B42108">
        <f>LEN(A42108)</f>
        <v>14</v>
      </c>
    </row>
    <row r="42109" spans="1:2" x14ac:dyDescent="0.25">
      <c r="A42109" t="s">
        <v>25217</v>
      </c>
      <c r="B42109">
        <f>LEN(A42109)</f>
        <v>15</v>
      </c>
    </row>
    <row r="42110" spans="1:2" x14ac:dyDescent="0.25">
      <c r="A42110" t="s">
        <v>46831</v>
      </c>
      <c r="B42110">
        <f>LEN(A42110)</f>
        <v>13</v>
      </c>
    </row>
    <row r="42111" spans="1:2" x14ac:dyDescent="0.25">
      <c r="A42111" t="s">
        <v>25218</v>
      </c>
      <c r="B42111">
        <f>LEN(A42111)</f>
        <v>6</v>
      </c>
    </row>
    <row r="42112" spans="1:2" x14ac:dyDescent="0.25">
      <c r="A42112" t="s">
        <v>46835</v>
      </c>
      <c r="B42112">
        <f>LEN(A42112)</f>
        <v>11</v>
      </c>
    </row>
    <row r="42113" spans="1:2" x14ac:dyDescent="0.25">
      <c r="A42113" t="s">
        <v>25219</v>
      </c>
      <c r="B42113">
        <f>LEN(A42113)</f>
        <v>8</v>
      </c>
    </row>
    <row r="42114" spans="1:2" x14ac:dyDescent="0.25">
      <c r="A42114" t="s">
        <v>45362</v>
      </c>
      <c r="B42114">
        <f>LEN(A42114)</f>
        <v>8</v>
      </c>
    </row>
    <row r="42115" spans="1:2" x14ac:dyDescent="0.25">
      <c r="A42115" t="s">
        <v>25220</v>
      </c>
      <c r="B42115">
        <f>LEN(A42115)</f>
        <v>8</v>
      </c>
    </row>
    <row r="42116" spans="1:2" x14ac:dyDescent="0.25">
      <c r="A42116" t="s">
        <v>25221</v>
      </c>
      <c r="B42116">
        <f>LEN(A42116)</f>
        <v>7</v>
      </c>
    </row>
    <row r="42117" spans="1:2" x14ac:dyDescent="0.25">
      <c r="A42117" t="s">
        <v>25222</v>
      </c>
      <c r="B42117">
        <f>LEN(A42117)</f>
        <v>8</v>
      </c>
    </row>
    <row r="42118" spans="1:2" x14ac:dyDescent="0.25">
      <c r="A42118" t="s">
        <v>45365</v>
      </c>
      <c r="B42118">
        <f>LEN(A42118)</f>
        <v>8</v>
      </c>
    </row>
    <row r="42119" spans="1:2" x14ac:dyDescent="0.25">
      <c r="A42119" t="s">
        <v>45368</v>
      </c>
      <c r="B42119">
        <f>LEN(A42119)</f>
        <v>10</v>
      </c>
    </row>
    <row r="42120" spans="1:2" x14ac:dyDescent="0.25">
      <c r="A42120" t="s">
        <v>25223</v>
      </c>
      <c r="B42120">
        <f>LEN(A42120)</f>
        <v>9</v>
      </c>
    </row>
    <row r="42121" spans="1:2" x14ac:dyDescent="0.25">
      <c r="A42121" t="s">
        <v>46842</v>
      </c>
      <c r="B42121">
        <f>LEN(A42121)</f>
        <v>10</v>
      </c>
    </row>
    <row r="42122" spans="1:2" x14ac:dyDescent="0.25">
      <c r="A42122" t="s">
        <v>24483</v>
      </c>
      <c r="B42122">
        <f>LEN(A42122)</f>
        <v>5</v>
      </c>
    </row>
    <row r="42123" spans="1:2" x14ac:dyDescent="0.25">
      <c r="A42123" t="s">
        <v>24484</v>
      </c>
      <c r="B42123">
        <f>LEN(A42123)</f>
        <v>6</v>
      </c>
    </row>
    <row r="42124" spans="1:2" x14ac:dyDescent="0.25">
      <c r="A42124" t="s">
        <v>24485</v>
      </c>
      <c r="B42124">
        <f>LEN(A42124)</f>
        <v>7</v>
      </c>
    </row>
    <row r="42125" spans="1:2" x14ac:dyDescent="0.25">
      <c r="A42125" t="s">
        <v>24486</v>
      </c>
      <c r="B42125">
        <f>LEN(A42125)</f>
        <v>6</v>
      </c>
    </row>
    <row r="42126" spans="1:2" x14ac:dyDescent="0.25">
      <c r="A42126" t="s">
        <v>24487</v>
      </c>
      <c r="B42126">
        <f>LEN(A42126)</f>
        <v>7</v>
      </c>
    </row>
    <row r="42127" spans="1:2" x14ac:dyDescent="0.25">
      <c r="A42127" t="s">
        <v>24488</v>
      </c>
      <c r="B42127">
        <f>LEN(A42127)</f>
        <v>4</v>
      </c>
    </row>
    <row r="42128" spans="1:2" x14ac:dyDescent="0.25">
      <c r="A42128" t="s">
        <v>45392</v>
      </c>
      <c r="B42128">
        <f>LEN(A42128)</f>
        <v>7</v>
      </c>
    </row>
    <row r="42129" spans="1:2" x14ac:dyDescent="0.25">
      <c r="A42129" t="s">
        <v>45393</v>
      </c>
      <c r="B42129">
        <f>LEN(A42129)</f>
        <v>10</v>
      </c>
    </row>
    <row r="42130" spans="1:2" x14ac:dyDescent="0.25">
      <c r="A42130" t="s">
        <v>45394</v>
      </c>
      <c r="B42130">
        <f>LEN(A42130)</f>
        <v>8</v>
      </c>
    </row>
    <row r="42131" spans="1:2" x14ac:dyDescent="0.25">
      <c r="A42131" t="s">
        <v>45396</v>
      </c>
      <c r="B42131">
        <f>LEN(A42131)</f>
        <v>9</v>
      </c>
    </row>
    <row r="42132" spans="1:2" x14ac:dyDescent="0.25">
      <c r="A42132" t="s">
        <v>45398</v>
      </c>
      <c r="B42132">
        <f>LEN(A42132)</f>
        <v>6</v>
      </c>
    </row>
    <row r="42133" spans="1:2" x14ac:dyDescent="0.25">
      <c r="A42133" t="s">
        <v>45400</v>
      </c>
      <c r="B42133">
        <f>LEN(A42133)</f>
        <v>8</v>
      </c>
    </row>
    <row r="42134" spans="1:2" x14ac:dyDescent="0.25">
      <c r="A42134" t="s">
        <v>45401</v>
      </c>
      <c r="B42134">
        <f>LEN(A42134)</f>
        <v>11</v>
      </c>
    </row>
    <row r="42135" spans="1:2" x14ac:dyDescent="0.25">
      <c r="A42135" t="s">
        <v>24489</v>
      </c>
      <c r="B42135">
        <f>LEN(A42135)</f>
        <v>6</v>
      </c>
    </row>
    <row r="42136" spans="1:2" x14ac:dyDescent="0.25">
      <c r="A42136" t="s">
        <v>24490</v>
      </c>
      <c r="B42136">
        <f>LEN(A42136)</f>
        <v>7</v>
      </c>
    </row>
    <row r="42137" spans="1:2" x14ac:dyDescent="0.25">
      <c r="A42137" t="s">
        <v>24491</v>
      </c>
      <c r="B42137">
        <f>LEN(A42137)</f>
        <v>7</v>
      </c>
    </row>
    <row r="42138" spans="1:2" x14ac:dyDescent="0.25">
      <c r="A42138" t="s">
        <v>24492</v>
      </c>
      <c r="B42138">
        <f>LEN(A42138)</f>
        <v>8</v>
      </c>
    </row>
    <row r="42139" spans="1:2" x14ac:dyDescent="0.25">
      <c r="A42139" t="s">
        <v>46853</v>
      </c>
      <c r="B42139">
        <f>LEN(A42139)</f>
        <v>6</v>
      </c>
    </row>
    <row r="42140" spans="1:2" x14ac:dyDescent="0.25">
      <c r="A42140" t="s">
        <v>46854</v>
      </c>
      <c r="B42140">
        <f>LEN(A42140)</f>
        <v>7</v>
      </c>
    </row>
    <row r="42141" spans="1:2" x14ac:dyDescent="0.25">
      <c r="A42141" t="s">
        <v>24493</v>
      </c>
      <c r="B42141">
        <f>LEN(A42141)</f>
        <v>4</v>
      </c>
    </row>
    <row r="42142" spans="1:2" x14ac:dyDescent="0.25">
      <c r="A42142" t="s">
        <v>24494</v>
      </c>
      <c r="B42142">
        <f>LEN(A42142)</f>
        <v>4</v>
      </c>
    </row>
    <row r="42143" spans="1:2" x14ac:dyDescent="0.25">
      <c r="A42143" t="s">
        <v>25224</v>
      </c>
      <c r="B42143">
        <f>LEN(A42143)</f>
        <v>6</v>
      </c>
    </row>
    <row r="42144" spans="1:2" x14ac:dyDescent="0.25">
      <c r="A42144" t="s">
        <v>25225</v>
      </c>
      <c r="B42144">
        <f>LEN(A42144)</f>
        <v>12</v>
      </c>
    </row>
    <row r="42145" spans="1:2" x14ac:dyDescent="0.25">
      <c r="A42145" t="s">
        <v>24495</v>
      </c>
      <c r="B42145">
        <f>LEN(A42145)</f>
        <v>8</v>
      </c>
    </row>
    <row r="42146" spans="1:2" x14ac:dyDescent="0.25">
      <c r="A42146" t="s">
        <v>24496</v>
      </c>
      <c r="B42146">
        <f>LEN(A42146)</f>
        <v>9</v>
      </c>
    </row>
    <row r="42147" spans="1:2" x14ac:dyDescent="0.25">
      <c r="A42147" t="s">
        <v>46856</v>
      </c>
      <c r="B42147">
        <f>LEN(A42147)</f>
        <v>9</v>
      </c>
    </row>
    <row r="42148" spans="1:2" x14ac:dyDescent="0.25">
      <c r="A42148" t="s">
        <v>24497</v>
      </c>
      <c r="B42148">
        <f>LEN(A42148)</f>
        <v>9</v>
      </c>
    </row>
    <row r="42149" spans="1:2" x14ac:dyDescent="0.25">
      <c r="A42149" t="s">
        <v>24498</v>
      </c>
      <c r="B42149">
        <f>LEN(A42149)</f>
        <v>10</v>
      </c>
    </row>
    <row r="42150" spans="1:2" x14ac:dyDescent="0.25">
      <c r="A42150" t="s">
        <v>24499</v>
      </c>
      <c r="B42150">
        <f>LEN(A42150)</f>
        <v>9</v>
      </c>
    </row>
    <row r="42151" spans="1:2" x14ac:dyDescent="0.25">
      <c r="A42151" t="s">
        <v>24500</v>
      </c>
      <c r="B42151">
        <f>LEN(A42151)</f>
        <v>10</v>
      </c>
    </row>
    <row r="42152" spans="1:2" x14ac:dyDescent="0.25">
      <c r="A42152" t="s">
        <v>45410</v>
      </c>
      <c r="B42152">
        <f>LEN(A42152)</f>
        <v>6</v>
      </c>
    </row>
    <row r="42153" spans="1:2" x14ac:dyDescent="0.25">
      <c r="A42153" t="s">
        <v>45412</v>
      </c>
      <c r="B42153">
        <f>LEN(A42153)</f>
        <v>7</v>
      </c>
    </row>
    <row r="42154" spans="1:2" x14ac:dyDescent="0.25">
      <c r="A42154" t="s">
        <v>46857</v>
      </c>
      <c r="B42154">
        <f>LEN(A42154)</f>
        <v>6</v>
      </c>
    </row>
    <row r="42155" spans="1:2" x14ac:dyDescent="0.25">
      <c r="A42155" t="s">
        <v>46858</v>
      </c>
      <c r="B42155">
        <f>LEN(A42155)</f>
        <v>9</v>
      </c>
    </row>
    <row r="42156" spans="1:2" x14ac:dyDescent="0.25">
      <c r="A42156" t="s">
        <v>46859</v>
      </c>
      <c r="B42156">
        <f>LEN(A42156)</f>
        <v>7</v>
      </c>
    </row>
    <row r="42157" spans="1:2" x14ac:dyDescent="0.25">
      <c r="A42157" t="s">
        <v>45416</v>
      </c>
      <c r="B42157">
        <f>LEN(A42157)</f>
        <v>10</v>
      </c>
    </row>
    <row r="42158" spans="1:2" x14ac:dyDescent="0.25">
      <c r="A42158" t="s">
        <v>24501</v>
      </c>
      <c r="B42158">
        <f>LEN(A42158)</f>
        <v>4</v>
      </c>
    </row>
    <row r="42159" spans="1:2" x14ac:dyDescent="0.25">
      <c r="A42159" t="s">
        <v>25226</v>
      </c>
      <c r="B42159">
        <f>LEN(A42159)</f>
        <v>4</v>
      </c>
    </row>
    <row r="42160" spans="1:2" x14ac:dyDescent="0.25">
      <c r="A42160" t="s">
        <v>25227</v>
      </c>
      <c r="B42160">
        <f>LEN(A42160)</f>
        <v>9</v>
      </c>
    </row>
    <row r="42161" spans="1:2" x14ac:dyDescent="0.25">
      <c r="A42161" t="s">
        <v>25228</v>
      </c>
      <c r="B42161">
        <f>LEN(A42161)</f>
        <v>7</v>
      </c>
    </row>
    <row r="42162" spans="1:2" x14ac:dyDescent="0.25">
      <c r="A42162" t="s">
        <v>46845</v>
      </c>
      <c r="B42162">
        <f>LEN(A42162)</f>
        <v>13</v>
      </c>
    </row>
    <row r="42163" spans="1:2" x14ac:dyDescent="0.25">
      <c r="A42163" t="s">
        <v>25229</v>
      </c>
      <c r="B42163">
        <f>LEN(A42163)</f>
        <v>6</v>
      </c>
    </row>
    <row r="42164" spans="1:2" x14ac:dyDescent="0.25">
      <c r="A42164" t="s">
        <v>25230</v>
      </c>
      <c r="B42164">
        <f>LEN(A42164)</f>
        <v>5</v>
      </c>
    </row>
    <row r="42165" spans="1:2" x14ac:dyDescent="0.25">
      <c r="A42165" t="s">
        <v>25231</v>
      </c>
      <c r="B42165">
        <f>LEN(A42165)</f>
        <v>15</v>
      </c>
    </row>
    <row r="42166" spans="1:2" x14ac:dyDescent="0.25">
      <c r="A42166" t="s">
        <v>25232</v>
      </c>
      <c r="B42166">
        <f>LEN(A42166)</f>
        <v>11</v>
      </c>
    </row>
    <row r="42167" spans="1:2" x14ac:dyDescent="0.25">
      <c r="A42167" t="s">
        <v>25233</v>
      </c>
      <c r="B42167">
        <f>LEN(A42167)</f>
        <v>8</v>
      </c>
    </row>
    <row r="42168" spans="1:2" x14ac:dyDescent="0.25">
      <c r="A42168" t="s">
        <v>25234</v>
      </c>
      <c r="B42168">
        <f>LEN(A42168)</f>
        <v>9</v>
      </c>
    </row>
    <row r="42169" spans="1:2" x14ac:dyDescent="0.25">
      <c r="A42169" t="s">
        <v>25235</v>
      </c>
      <c r="B42169">
        <f>LEN(A42169)</f>
        <v>8</v>
      </c>
    </row>
    <row r="42170" spans="1:2" x14ac:dyDescent="0.25">
      <c r="A42170" t="s">
        <v>25236</v>
      </c>
      <c r="B42170">
        <f>LEN(A42170)</f>
        <v>7</v>
      </c>
    </row>
    <row r="42171" spans="1:2" x14ac:dyDescent="0.25">
      <c r="A42171" t="s">
        <v>25237</v>
      </c>
      <c r="B42171">
        <f>LEN(A42171)</f>
        <v>9</v>
      </c>
    </row>
    <row r="42172" spans="1:2" x14ac:dyDescent="0.25">
      <c r="A42172" t="s">
        <v>25238</v>
      </c>
      <c r="B42172">
        <f>LEN(A42172)</f>
        <v>9</v>
      </c>
    </row>
    <row r="42173" spans="1:2" x14ac:dyDescent="0.25">
      <c r="A42173" t="s">
        <v>25239</v>
      </c>
      <c r="B42173">
        <f>LEN(A42173)</f>
        <v>7</v>
      </c>
    </row>
    <row r="42174" spans="1:2" x14ac:dyDescent="0.25">
      <c r="A42174" t="s">
        <v>25240</v>
      </c>
      <c r="B42174">
        <f>LEN(A42174)</f>
        <v>10</v>
      </c>
    </row>
    <row r="42175" spans="1:2" x14ac:dyDescent="0.25">
      <c r="A42175" t="s">
        <v>25241</v>
      </c>
      <c r="B42175">
        <f>LEN(A42175)</f>
        <v>4</v>
      </c>
    </row>
    <row r="42176" spans="1:2" x14ac:dyDescent="0.25">
      <c r="A42176" t="s">
        <v>25242</v>
      </c>
      <c r="B42176">
        <f>LEN(A42176)</f>
        <v>9</v>
      </c>
    </row>
    <row r="42177" spans="1:2" x14ac:dyDescent="0.25">
      <c r="A42177" t="s">
        <v>25243</v>
      </c>
      <c r="B42177">
        <f>LEN(A42177)</f>
        <v>12</v>
      </c>
    </row>
    <row r="42178" spans="1:2" x14ac:dyDescent="0.25">
      <c r="A42178" t="s">
        <v>25244</v>
      </c>
      <c r="B42178">
        <f>LEN(A42178)</f>
        <v>5</v>
      </c>
    </row>
    <row r="42179" spans="1:2" x14ac:dyDescent="0.25">
      <c r="A42179" t="s">
        <v>45417</v>
      </c>
      <c r="B42179">
        <f>LEN(A42179)</f>
        <v>9</v>
      </c>
    </row>
    <row r="42180" spans="1:2" x14ac:dyDescent="0.25">
      <c r="A42180" t="s">
        <v>25245</v>
      </c>
      <c r="B42180">
        <f>LEN(A42180)</f>
        <v>8</v>
      </c>
    </row>
    <row r="42181" spans="1:2" x14ac:dyDescent="0.25">
      <c r="A42181" t="s">
        <v>25246</v>
      </c>
      <c r="B42181">
        <f>LEN(A42181)</f>
        <v>15</v>
      </c>
    </row>
    <row r="42182" spans="1:2" x14ac:dyDescent="0.25">
      <c r="A42182" t="s">
        <v>25248</v>
      </c>
      <c r="B42182">
        <f>LEN(A42182)</f>
        <v>7</v>
      </c>
    </row>
    <row r="42183" spans="1:2" x14ac:dyDescent="0.25">
      <c r="A42183" t="s">
        <v>25247</v>
      </c>
      <c r="B42183">
        <f>LEN(A42183)</f>
        <v>13</v>
      </c>
    </row>
    <row r="42184" spans="1:2" x14ac:dyDescent="0.25">
      <c r="A42184" t="s">
        <v>24502</v>
      </c>
      <c r="B42184">
        <f>LEN(A42184)</f>
        <v>4</v>
      </c>
    </row>
    <row r="42185" spans="1:2" x14ac:dyDescent="0.25">
      <c r="A42185" t="s">
        <v>45421</v>
      </c>
      <c r="B42185">
        <f>LEN(A42185)</f>
        <v>7</v>
      </c>
    </row>
    <row r="42186" spans="1:2" x14ac:dyDescent="0.25">
      <c r="A42186" t="s">
        <v>45418</v>
      </c>
      <c r="B42186">
        <f>LEN(A42186)</f>
        <v>13</v>
      </c>
    </row>
    <row r="42187" spans="1:2" x14ac:dyDescent="0.25">
      <c r="A42187" t="s">
        <v>45419</v>
      </c>
      <c r="B42187">
        <f>LEN(A42187)</f>
        <v>12</v>
      </c>
    </row>
    <row r="42188" spans="1:2" x14ac:dyDescent="0.25">
      <c r="A42188" t="s">
        <v>45420</v>
      </c>
      <c r="B42188">
        <f>LEN(A42188)</f>
        <v>14</v>
      </c>
    </row>
    <row r="42189" spans="1:2" x14ac:dyDescent="0.25">
      <c r="A42189" t="s">
        <v>45422</v>
      </c>
      <c r="B42189">
        <f>LEN(A42189)</f>
        <v>9</v>
      </c>
    </row>
    <row r="42190" spans="1:2" x14ac:dyDescent="0.25">
      <c r="A42190" t="s">
        <v>24503</v>
      </c>
      <c r="B42190">
        <f>LEN(A42190)</f>
        <v>5</v>
      </c>
    </row>
    <row r="42191" spans="1:2" x14ac:dyDescent="0.25">
      <c r="A42191" t="s">
        <v>25249</v>
      </c>
      <c r="B42191">
        <f>LEN(A42191)</f>
        <v>7</v>
      </c>
    </row>
    <row r="42192" spans="1:2" x14ac:dyDescent="0.25">
      <c r="A42192" t="s">
        <v>46850</v>
      </c>
      <c r="B42192">
        <f>LEN(A42192)</f>
        <v>13</v>
      </c>
    </row>
    <row r="42193" spans="1:2" x14ac:dyDescent="0.25">
      <c r="A42193" t="s">
        <v>25250</v>
      </c>
      <c r="B42193">
        <f>LEN(A42193)</f>
        <v>5</v>
      </c>
    </row>
    <row r="42194" spans="1:2" x14ac:dyDescent="0.25">
      <c r="A42194" t="s">
        <v>25251</v>
      </c>
      <c r="B42194">
        <f>LEN(A42194)</f>
        <v>8</v>
      </c>
    </row>
    <row r="42195" spans="1:2" x14ac:dyDescent="0.25">
      <c r="A42195" t="s">
        <v>65759</v>
      </c>
      <c r="B42195">
        <f>LEN(A42195)</f>
        <v>12</v>
      </c>
    </row>
    <row r="42196" spans="1:2" x14ac:dyDescent="0.25">
      <c r="A42196" t="s">
        <v>24504</v>
      </c>
      <c r="B42196">
        <f>LEN(A42196)</f>
        <v>9</v>
      </c>
    </row>
    <row r="42197" spans="1:2" x14ac:dyDescent="0.25">
      <c r="A42197" t="s">
        <v>24507</v>
      </c>
      <c r="B42197">
        <f>LEN(A42197)</f>
        <v>9</v>
      </c>
    </row>
    <row r="42198" spans="1:2" x14ac:dyDescent="0.25">
      <c r="A42198" t="s">
        <v>24508</v>
      </c>
      <c r="B42198">
        <f>LEN(A42198)</f>
        <v>6</v>
      </c>
    </row>
    <row r="42199" spans="1:2" x14ac:dyDescent="0.25">
      <c r="A42199" t="s">
        <v>24509</v>
      </c>
      <c r="B42199">
        <f>LEN(A42199)</f>
        <v>8</v>
      </c>
    </row>
    <row r="42200" spans="1:2" x14ac:dyDescent="0.25">
      <c r="A42200" t="s">
        <v>24510</v>
      </c>
      <c r="B42200">
        <f>LEN(A42200)</f>
        <v>9</v>
      </c>
    </row>
    <row r="42201" spans="1:2" x14ac:dyDescent="0.25">
      <c r="A42201" t="s">
        <v>24505</v>
      </c>
      <c r="B42201">
        <f>LEN(A42201)</f>
        <v>7</v>
      </c>
    </row>
    <row r="42202" spans="1:2" x14ac:dyDescent="0.25">
      <c r="A42202" t="s">
        <v>24506</v>
      </c>
      <c r="B42202">
        <f>LEN(A42202)</f>
        <v>8</v>
      </c>
    </row>
    <row r="42203" spans="1:2" x14ac:dyDescent="0.25">
      <c r="A42203" t="s">
        <v>24511</v>
      </c>
      <c r="B42203">
        <f>LEN(A42203)</f>
        <v>6</v>
      </c>
    </row>
    <row r="42204" spans="1:2" x14ac:dyDescent="0.25">
      <c r="A42204" t="s">
        <v>25252</v>
      </c>
      <c r="B42204">
        <f>LEN(A42204)</f>
        <v>4</v>
      </c>
    </row>
    <row r="42205" spans="1:2" x14ac:dyDescent="0.25">
      <c r="A42205" t="s">
        <v>25253</v>
      </c>
      <c r="B42205">
        <f>LEN(A42205)</f>
        <v>4</v>
      </c>
    </row>
    <row r="42206" spans="1:2" x14ac:dyDescent="0.25">
      <c r="A42206" t="s">
        <v>25254</v>
      </c>
      <c r="B42206">
        <f>LEN(A42206)</f>
        <v>6</v>
      </c>
    </row>
    <row r="42207" spans="1:2" x14ac:dyDescent="0.25">
      <c r="A42207" t="s">
        <v>25255</v>
      </c>
      <c r="B42207">
        <f>LEN(A42207)</f>
        <v>8</v>
      </c>
    </row>
    <row r="42208" spans="1:2" x14ac:dyDescent="0.25">
      <c r="A42208" t="s">
        <v>25256</v>
      </c>
      <c r="B42208">
        <f>LEN(A42208)</f>
        <v>8</v>
      </c>
    </row>
    <row r="42209" spans="1:2" x14ac:dyDescent="0.25">
      <c r="A42209" t="s">
        <v>25257</v>
      </c>
      <c r="B42209">
        <f>LEN(A42209)</f>
        <v>9</v>
      </c>
    </row>
    <row r="42210" spans="1:2" x14ac:dyDescent="0.25">
      <c r="A42210" t="s">
        <v>25258</v>
      </c>
      <c r="B42210">
        <f>LEN(A42210)</f>
        <v>12</v>
      </c>
    </row>
    <row r="42211" spans="1:2" x14ac:dyDescent="0.25">
      <c r="A42211" t="s">
        <v>46851</v>
      </c>
      <c r="B42211">
        <f>LEN(A42211)</f>
        <v>9</v>
      </c>
    </row>
    <row r="42212" spans="1:2" x14ac:dyDescent="0.25">
      <c r="A42212" t="s">
        <v>25259</v>
      </c>
      <c r="B42212">
        <f>LEN(A42212)</f>
        <v>9</v>
      </c>
    </row>
    <row r="42213" spans="1:2" x14ac:dyDescent="0.25">
      <c r="A42213" t="s">
        <v>25260</v>
      </c>
      <c r="B42213">
        <f>LEN(A42213)</f>
        <v>10</v>
      </c>
    </row>
    <row r="42214" spans="1:2" x14ac:dyDescent="0.25">
      <c r="A42214" t="s">
        <v>46852</v>
      </c>
      <c r="B42214">
        <f>LEN(A42214)</f>
        <v>9</v>
      </c>
    </row>
    <row r="42215" spans="1:2" x14ac:dyDescent="0.25">
      <c r="A42215" t="s">
        <v>25261</v>
      </c>
      <c r="B42215">
        <f>LEN(A42215)</f>
        <v>7</v>
      </c>
    </row>
    <row r="42216" spans="1:2" x14ac:dyDescent="0.25">
      <c r="A42216" t="s">
        <v>25262</v>
      </c>
      <c r="B42216">
        <f>LEN(A42216)</f>
        <v>9</v>
      </c>
    </row>
    <row r="42217" spans="1:2" x14ac:dyDescent="0.25">
      <c r="A42217" t="s">
        <v>25263</v>
      </c>
      <c r="B42217">
        <f>LEN(A42217)</f>
        <v>10</v>
      </c>
    </row>
    <row r="42218" spans="1:2" x14ac:dyDescent="0.25">
      <c r="A42218" t="s">
        <v>25264</v>
      </c>
      <c r="B42218">
        <f>LEN(A42218)</f>
        <v>6</v>
      </c>
    </row>
    <row r="42219" spans="1:2" x14ac:dyDescent="0.25">
      <c r="A42219" t="s">
        <v>25265</v>
      </c>
      <c r="B42219">
        <f>LEN(A42219)</f>
        <v>5</v>
      </c>
    </row>
    <row r="42220" spans="1:2" x14ac:dyDescent="0.25">
      <c r="A42220" t="s">
        <v>46855</v>
      </c>
      <c r="B42220">
        <f>LEN(A42220)</f>
        <v>6</v>
      </c>
    </row>
    <row r="42221" spans="1:2" x14ac:dyDescent="0.25">
      <c r="A42221" t="s">
        <v>25266</v>
      </c>
      <c r="B42221">
        <f>LEN(A42221)</f>
        <v>6</v>
      </c>
    </row>
    <row r="42222" spans="1:2" x14ac:dyDescent="0.25">
      <c r="A42222" t="s">
        <v>25267</v>
      </c>
      <c r="B42222">
        <f>LEN(A42222)</f>
        <v>7</v>
      </c>
    </row>
    <row r="42223" spans="1:2" x14ac:dyDescent="0.25">
      <c r="A42223" t="s">
        <v>25268</v>
      </c>
      <c r="B42223">
        <f>LEN(A42223)</f>
        <v>6</v>
      </c>
    </row>
    <row r="42224" spans="1:2" x14ac:dyDescent="0.25">
      <c r="A42224" t="s">
        <v>25269</v>
      </c>
      <c r="B42224">
        <f>LEN(A42224)</f>
        <v>5</v>
      </c>
    </row>
    <row r="42225" spans="1:2" x14ac:dyDescent="0.25">
      <c r="A42225" t="s">
        <v>24512</v>
      </c>
      <c r="B42225">
        <f>LEN(A42225)</f>
        <v>5</v>
      </c>
    </row>
    <row r="42226" spans="1:2" x14ac:dyDescent="0.25">
      <c r="A42226" t="s">
        <v>25270</v>
      </c>
      <c r="B42226">
        <f>LEN(A42226)</f>
        <v>7</v>
      </c>
    </row>
    <row r="42227" spans="1:2" x14ac:dyDescent="0.25">
      <c r="A42227" t="s">
        <v>25271</v>
      </c>
      <c r="B42227">
        <f>LEN(A42227)</f>
        <v>8</v>
      </c>
    </row>
    <row r="42228" spans="1:2" x14ac:dyDescent="0.25">
      <c r="A42228" t="s">
        <v>25272</v>
      </c>
      <c r="B42228">
        <f>LEN(A42228)</f>
        <v>6</v>
      </c>
    </row>
    <row r="42229" spans="1:2" x14ac:dyDescent="0.25">
      <c r="A42229" t="s">
        <v>25273</v>
      </c>
      <c r="B42229">
        <f>LEN(A42229)</f>
        <v>9</v>
      </c>
    </row>
    <row r="42230" spans="1:2" x14ac:dyDescent="0.25">
      <c r="A42230" t="s">
        <v>25274</v>
      </c>
      <c r="B42230">
        <f>LEN(A42230)</f>
        <v>10</v>
      </c>
    </row>
    <row r="42231" spans="1:2" x14ac:dyDescent="0.25">
      <c r="A42231" t="s">
        <v>25275</v>
      </c>
      <c r="B42231">
        <f>LEN(A42231)</f>
        <v>8</v>
      </c>
    </row>
    <row r="42232" spans="1:2" x14ac:dyDescent="0.25">
      <c r="A42232" t="s">
        <v>24513</v>
      </c>
      <c r="B42232">
        <f>LEN(A42232)</f>
        <v>5</v>
      </c>
    </row>
    <row r="42233" spans="1:2" x14ac:dyDescent="0.25">
      <c r="A42233" t="s">
        <v>24514</v>
      </c>
      <c r="B42233">
        <f>LEN(A42233)</f>
        <v>15</v>
      </c>
    </row>
    <row r="42234" spans="1:2" x14ac:dyDescent="0.25">
      <c r="A42234" t="s">
        <v>24515</v>
      </c>
      <c r="B42234">
        <f>LEN(A42234)</f>
        <v>10</v>
      </c>
    </row>
    <row r="42235" spans="1:2" x14ac:dyDescent="0.25">
      <c r="A42235" t="s">
        <v>24516</v>
      </c>
      <c r="B42235">
        <f>LEN(A42235)</f>
        <v>8</v>
      </c>
    </row>
    <row r="42236" spans="1:2" x14ac:dyDescent="0.25">
      <c r="A42236" t="s">
        <v>46464</v>
      </c>
      <c r="B42236">
        <f>LEN(A42236)</f>
        <v>21</v>
      </c>
    </row>
    <row r="42237" spans="1:2" x14ac:dyDescent="0.25">
      <c r="A42237" t="s">
        <v>24517</v>
      </c>
      <c r="B42237">
        <f>LEN(A42237)</f>
        <v>10</v>
      </c>
    </row>
    <row r="42238" spans="1:2" x14ac:dyDescent="0.25">
      <c r="A42238" t="s">
        <v>24518</v>
      </c>
      <c r="B42238">
        <f>LEN(A42238)</f>
        <v>5</v>
      </c>
    </row>
    <row r="42239" spans="1:2" x14ac:dyDescent="0.25">
      <c r="A42239" t="s">
        <v>24519</v>
      </c>
      <c r="B42239">
        <f>LEN(A42239)</f>
        <v>8</v>
      </c>
    </row>
    <row r="42240" spans="1:2" x14ac:dyDescent="0.25">
      <c r="A42240" t="s">
        <v>24520</v>
      </c>
      <c r="B42240">
        <f>LEN(A42240)</f>
        <v>9</v>
      </c>
    </row>
    <row r="42241" spans="1:2" x14ac:dyDescent="0.25">
      <c r="A42241" t="s">
        <v>24521</v>
      </c>
      <c r="B42241">
        <f>LEN(A42241)</f>
        <v>5</v>
      </c>
    </row>
    <row r="42242" spans="1:2" x14ac:dyDescent="0.25">
      <c r="A42242" t="s">
        <v>24522</v>
      </c>
      <c r="B42242">
        <f>LEN(A42242)</f>
        <v>6</v>
      </c>
    </row>
    <row r="42243" spans="1:2" x14ac:dyDescent="0.25">
      <c r="A42243" t="s">
        <v>24523</v>
      </c>
      <c r="B42243">
        <f>LEN(A42243)</f>
        <v>7</v>
      </c>
    </row>
    <row r="42244" spans="1:2" x14ac:dyDescent="0.25">
      <c r="A42244" t="s">
        <v>24524</v>
      </c>
      <c r="B42244">
        <f>LEN(A42244)</f>
        <v>7</v>
      </c>
    </row>
    <row r="42245" spans="1:2" x14ac:dyDescent="0.25">
      <c r="A42245" t="s">
        <v>24525</v>
      </c>
      <c r="B42245">
        <f>LEN(A42245)</f>
        <v>8</v>
      </c>
    </row>
    <row r="42246" spans="1:2" x14ac:dyDescent="0.25">
      <c r="A42246" t="s">
        <v>45432</v>
      </c>
      <c r="B42246">
        <f>LEN(A42246)</f>
        <v>9</v>
      </c>
    </row>
    <row r="42247" spans="1:2" x14ac:dyDescent="0.25">
      <c r="A42247" t="s">
        <v>25276</v>
      </c>
      <c r="B42247">
        <f>LEN(A42247)</f>
        <v>5</v>
      </c>
    </row>
    <row r="42248" spans="1:2" x14ac:dyDescent="0.25">
      <c r="A42248" t="s">
        <v>25277</v>
      </c>
      <c r="B42248">
        <f>LEN(A42248)</f>
        <v>6</v>
      </c>
    </row>
    <row r="42249" spans="1:2" x14ac:dyDescent="0.25">
      <c r="A42249" t="s">
        <v>25278</v>
      </c>
      <c r="B42249">
        <f>LEN(A42249)</f>
        <v>7</v>
      </c>
    </row>
    <row r="42250" spans="1:2" x14ac:dyDescent="0.25">
      <c r="A42250" t="s">
        <v>46862</v>
      </c>
      <c r="B42250">
        <f>LEN(A42250)</f>
        <v>7</v>
      </c>
    </row>
    <row r="42251" spans="1:2" x14ac:dyDescent="0.25">
      <c r="A42251" t="s">
        <v>25279</v>
      </c>
      <c r="B42251">
        <f>LEN(A42251)</f>
        <v>7</v>
      </c>
    </row>
    <row r="42252" spans="1:2" x14ac:dyDescent="0.25">
      <c r="A42252" t="s">
        <v>25280</v>
      </c>
      <c r="B42252">
        <f>LEN(A42252)</f>
        <v>8</v>
      </c>
    </row>
    <row r="42253" spans="1:2" x14ac:dyDescent="0.25">
      <c r="A42253" t="s">
        <v>25281</v>
      </c>
      <c r="B42253">
        <f>LEN(A42253)</f>
        <v>8</v>
      </c>
    </row>
    <row r="42254" spans="1:2" x14ac:dyDescent="0.25">
      <c r="A42254" t="s">
        <v>25282</v>
      </c>
      <c r="B42254">
        <f>LEN(A42254)</f>
        <v>11</v>
      </c>
    </row>
    <row r="42255" spans="1:2" x14ac:dyDescent="0.25">
      <c r="A42255" t="s">
        <v>46865</v>
      </c>
      <c r="B42255">
        <f>LEN(A42255)</f>
        <v>7</v>
      </c>
    </row>
    <row r="42256" spans="1:2" x14ac:dyDescent="0.25">
      <c r="A42256" t="s">
        <v>24526</v>
      </c>
      <c r="B42256">
        <f>LEN(A42256)</f>
        <v>4</v>
      </c>
    </row>
    <row r="42257" spans="1:2" x14ac:dyDescent="0.25">
      <c r="A42257" t="s">
        <v>24528</v>
      </c>
      <c r="B42257">
        <f>LEN(A42257)</f>
        <v>5</v>
      </c>
    </row>
    <row r="42258" spans="1:2" x14ac:dyDescent="0.25">
      <c r="A42258" t="s">
        <v>25283</v>
      </c>
      <c r="B42258">
        <f>LEN(A42258)</f>
        <v>5</v>
      </c>
    </row>
    <row r="42259" spans="1:2" x14ac:dyDescent="0.25">
      <c r="A42259" t="s">
        <v>24527</v>
      </c>
      <c r="B42259">
        <f>LEN(A42259)</f>
        <v>11</v>
      </c>
    </row>
    <row r="42260" spans="1:2" x14ac:dyDescent="0.25">
      <c r="A42260" t="s">
        <v>25284</v>
      </c>
      <c r="B42260">
        <f>LEN(A42260)</f>
        <v>7</v>
      </c>
    </row>
    <row r="42261" spans="1:2" x14ac:dyDescent="0.25">
      <c r="A42261" t="s">
        <v>25285</v>
      </c>
      <c r="B42261">
        <f>LEN(A42261)</f>
        <v>8</v>
      </c>
    </row>
    <row r="42262" spans="1:2" x14ac:dyDescent="0.25">
      <c r="A42262" t="s">
        <v>24529</v>
      </c>
      <c r="B42262">
        <f>LEN(A42262)</f>
        <v>4</v>
      </c>
    </row>
    <row r="42263" spans="1:2" x14ac:dyDescent="0.25">
      <c r="A42263" t="s">
        <v>45435</v>
      </c>
      <c r="B42263">
        <f>LEN(A42263)</f>
        <v>7</v>
      </c>
    </row>
    <row r="42264" spans="1:2" x14ac:dyDescent="0.25">
      <c r="A42264" t="s">
        <v>24530</v>
      </c>
      <c r="B42264">
        <f>LEN(A42264)</f>
        <v>5</v>
      </c>
    </row>
    <row r="42265" spans="1:2" x14ac:dyDescent="0.25">
      <c r="A42265" t="s">
        <v>25286</v>
      </c>
      <c r="B42265">
        <f>LEN(A42265)</f>
        <v>7</v>
      </c>
    </row>
    <row r="42266" spans="1:2" x14ac:dyDescent="0.25">
      <c r="A42266" t="s">
        <v>24531</v>
      </c>
      <c r="B42266">
        <f>LEN(A42266)</f>
        <v>9</v>
      </c>
    </row>
    <row r="42267" spans="1:2" x14ac:dyDescent="0.25">
      <c r="A42267" t="s">
        <v>24532</v>
      </c>
      <c r="B42267">
        <f>LEN(A42267)</f>
        <v>9</v>
      </c>
    </row>
    <row r="42268" spans="1:2" x14ac:dyDescent="0.25">
      <c r="A42268" t="s">
        <v>24533</v>
      </c>
      <c r="B42268">
        <f>LEN(A42268)</f>
        <v>11</v>
      </c>
    </row>
    <row r="42269" spans="1:2" x14ac:dyDescent="0.25">
      <c r="A42269" t="s">
        <v>25287</v>
      </c>
      <c r="B42269">
        <f>LEN(A42269)</f>
        <v>5</v>
      </c>
    </row>
    <row r="42270" spans="1:2" x14ac:dyDescent="0.25">
      <c r="A42270" t="s">
        <v>25288</v>
      </c>
      <c r="B42270">
        <f>LEN(A42270)</f>
        <v>8</v>
      </c>
    </row>
    <row r="42271" spans="1:2" x14ac:dyDescent="0.25">
      <c r="A42271" t="s">
        <v>25289</v>
      </c>
      <c r="B42271">
        <f>LEN(A42271)</f>
        <v>6</v>
      </c>
    </row>
    <row r="42272" spans="1:2" x14ac:dyDescent="0.25">
      <c r="A42272" t="s">
        <v>25290</v>
      </c>
      <c r="B42272">
        <f>LEN(A42272)</f>
        <v>8</v>
      </c>
    </row>
    <row r="42273" spans="1:2" x14ac:dyDescent="0.25">
      <c r="A42273" t="s">
        <v>24535</v>
      </c>
      <c r="B42273">
        <f>LEN(A42273)</f>
        <v>5</v>
      </c>
    </row>
    <row r="42274" spans="1:2" x14ac:dyDescent="0.25">
      <c r="A42274" t="s">
        <v>24536</v>
      </c>
      <c r="B42274">
        <f>LEN(A42274)</f>
        <v>5</v>
      </c>
    </row>
    <row r="42275" spans="1:2" x14ac:dyDescent="0.25">
      <c r="A42275" t="s">
        <v>24537</v>
      </c>
      <c r="B42275">
        <f>LEN(A42275)</f>
        <v>9</v>
      </c>
    </row>
    <row r="42276" spans="1:2" x14ac:dyDescent="0.25">
      <c r="A42276" t="s">
        <v>24538</v>
      </c>
      <c r="B42276">
        <f>LEN(A42276)</f>
        <v>8</v>
      </c>
    </row>
    <row r="42277" spans="1:2" x14ac:dyDescent="0.25">
      <c r="A42277" t="s">
        <v>24539</v>
      </c>
      <c r="B42277">
        <f>LEN(A42277)</f>
        <v>9</v>
      </c>
    </row>
    <row r="42278" spans="1:2" x14ac:dyDescent="0.25">
      <c r="A42278" t="s">
        <v>24540</v>
      </c>
      <c r="B42278">
        <f>LEN(A42278)</f>
        <v>10</v>
      </c>
    </row>
    <row r="42279" spans="1:2" x14ac:dyDescent="0.25">
      <c r="A42279" t="s">
        <v>45426</v>
      </c>
      <c r="B42279">
        <f>LEN(A42279)</f>
        <v>8</v>
      </c>
    </row>
    <row r="42280" spans="1:2" x14ac:dyDescent="0.25">
      <c r="A42280" t="s">
        <v>24541</v>
      </c>
      <c r="B42280">
        <f>LEN(A42280)</f>
        <v>6</v>
      </c>
    </row>
    <row r="42281" spans="1:2" x14ac:dyDescent="0.25">
      <c r="A42281" t="s">
        <v>24542</v>
      </c>
      <c r="B42281">
        <f>LEN(A42281)</f>
        <v>7</v>
      </c>
    </row>
    <row r="42282" spans="1:2" x14ac:dyDescent="0.25">
      <c r="A42282" t="s">
        <v>24543</v>
      </c>
      <c r="B42282">
        <f>LEN(A42282)</f>
        <v>4</v>
      </c>
    </row>
    <row r="42283" spans="1:2" x14ac:dyDescent="0.25">
      <c r="A42283" t="s">
        <v>24544</v>
      </c>
      <c r="B42283">
        <f>LEN(A42283)</f>
        <v>6</v>
      </c>
    </row>
    <row r="42284" spans="1:2" x14ac:dyDescent="0.25">
      <c r="A42284" t="s">
        <v>24545</v>
      </c>
      <c r="B42284">
        <f>LEN(A42284)</f>
        <v>9</v>
      </c>
    </row>
    <row r="42285" spans="1:2" x14ac:dyDescent="0.25">
      <c r="A42285" t="s">
        <v>25291</v>
      </c>
      <c r="B42285">
        <f>LEN(A42285)</f>
        <v>14</v>
      </c>
    </row>
    <row r="42286" spans="1:2" x14ac:dyDescent="0.25">
      <c r="A42286" t="s">
        <v>25292</v>
      </c>
      <c r="B42286">
        <f>LEN(A42286)</f>
        <v>7</v>
      </c>
    </row>
    <row r="42287" spans="1:2" x14ac:dyDescent="0.25">
      <c r="A42287" t="s">
        <v>24546</v>
      </c>
      <c r="B42287">
        <f>LEN(A42287)</f>
        <v>6</v>
      </c>
    </row>
    <row r="42288" spans="1:2" x14ac:dyDescent="0.25">
      <c r="A42288" t="s">
        <v>24547</v>
      </c>
      <c r="B42288">
        <f>LEN(A42288)</f>
        <v>4</v>
      </c>
    </row>
    <row r="42289" spans="1:2" x14ac:dyDescent="0.25">
      <c r="A42289" t="s">
        <v>24548</v>
      </c>
      <c r="B42289">
        <f>LEN(A42289)</f>
        <v>12</v>
      </c>
    </row>
    <row r="42290" spans="1:2" x14ac:dyDescent="0.25">
      <c r="A42290" t="s">
        <v>45444</v>
      </c>
      <c r="B42290">
        <f>LEN(A42290)</f>
        <v>11</v>
      </c>
    </row>
    <row r="42291" spans="1:2" x14ac:dyDescent="0.25">
      <c r="A42291" t="s">
        <v>24549</v>
      </c>
      <c r="B42291">
        <f>LEN(A42291)</f>
        <v>11</v>
      </c>
    </row>
    <row r="42292" spans="1:2" x14ac:dyDescent="0.25">
      <c r="A42292" t="s">
        <v>24550</v>
      </c>
      <c r="B42292">
        <f>LEN(A42292)</f>
        <v>10</v>
      </c>
    </row>
    <row r="42293" spans="1:2" x14ac:dyDescent="0.25">
      <c r="A42293" t="s">
        <v>45447</v>
      </c>
      <c r="B42293">
        <f>LEN(A42293)</f>
        <v>12</v>
      </c>
    </row>
    <row r="42294" spans="1:2" x14ac:dyDescent="0.25">
      <c r="A42294" t="s">
        <v>45448</v>
      </c>
      <c r="B42294">
        <f>LEN(A42294)</f>
        <v>13</v>
      </c>
    </row>
    <row r="42295" spans="1:2" x14ac:dyDescent="0.25">
      <c r="A42295" t="s">
        <v>24551</v>
      </c>
      <c r="B42295">
        <f>LEN(A42295)</f>
        <v>9</v>
      </c>
    </row>
    <row r="42296" spans="1:2" x14ac:dyDescent="0.25">
      <c r="A42296" t="s">
        <v>24552</v>
      </c>
      <c r="B42296">
        <f>LEN(A42296)</f>
        <v>10</v>
      </c>
    </row>
    <row r="42297" spans="1:2" x14ac:dyDescent="0.25">
      <c r="A42297" t="s">
        <v>24553</v>
      </c>
      <c r="B42297">
        <f>LEN(A42297)</f>
        <v>6</v>
      </c>
    </row>
    <row r="42298" spans="1:2" x14ac:dyDescent="0.25">
      <c r="A42298" t="s">
        <v>24554</v>
      </c>
      <c r="B42298">
        <f>LEN(A42298)</f>
        <v>7</v>
      </c>
    </row>
    <row r="42299" spans="1:2" x14ac:dyDescent="0.25">
      <c r="A42299" t="s">
        <v>24555</v>
      </c>
      <c r="B42299">
        <f>LEN(A42299)</f>
        <v>7</v>
      </c>
    </row>
    <row r="42300" spans="1:2" x14ac:dyDescent="0.25">
      <c r="A42300" t="s">
        <v>46881</v>
      </c>
      <c r="B42300">
        <f>LEN(A42300)</f>
        <v>14</v>
      </c>
    </row>
    <row r="42301" spans="1:2" x14ac:dyDescent="0.25">
      <c r="A42301" t="s">
        <v>24556</v>
      </c>
      <c r="B42301">
        <f>LEN(A42301)</f>
        <v>7</v>
      </c>
    </row>
    <row r="42302" spans="1:2" x14ac:dyDescent="0.25">
      <c r="A42302" t="s">
        <v>24557</v>
      </c>
      <c r="B42302">
        <f>LEN(A42302)</f>
        <v>10</v>
      </c>
    </row>
    <row r="42303" spans="1:2" x14ac:dyDescent="0.25">
      <c r="A42303" t="s">
        <v>24559</v>
      </c>
      <c r="B42303">
        <f>LEN(A42303)</f>
        <v>6</v>
      </c>
    </row>
    <row r="42304" spans="1:2" x14ac:dyDescent="0.25">
      <c r="A42304" t="s">
        <v>24560</v>
      </c>
      <c r="B42304">
        <f>LEN(A42304)</f>
        <v>5</v>
      </c>
    </row>
    <row r="42305" spans="1:2" x14ac:dyDescent="0.25">
      <c r="A42305" t="s">
        <v>24562</v>
      </c>
      <c r="B42305">
        <f>LEN(A42305)</f>
        <v>4</v>
      </c>
    </row>
    <row r="42306" spans="1:2" x14ac:dyDescent="0.25">
      <c r="A42306" t="s">
        <v>24563</v>
      </c>
      <c r="B42306">
        <f>LEN(A42306)</f>
        <v>6</v>
      </c>
    </row>
    <row r="42307" spans="1:2" x14ac:dyDescent="0.25">
      <c r="A42307" t="s">
        <v>46893</v>
      </c>
      <c r="B42307">
        <f>LEN(A42307)</f>
        <v>9</v>
      </c>
    </row>
    <row r="42308" spans="1:2" x14ac:dyDescent="0.25">
      <c r="A42308" t="s">
        <v>24564</v>
      </c>
      <c r="B42308">
        <f>LEN(A42308)</f>
        <v>5</v>
      </c>
    </row>
    <row r="42309" spans="1:2" x14ac:dyDescent="0.25">
      <c r="A42309" t="s">
        <v>45456</v>
      </c>
      <c r="B42309">
        <f>LEN(A42309)</f>
        <v>7</v>
      </c>
    </row>
    <row r="42310" spans="1:2" x14ac:dyDescent="0.25">
      <c r="A42310" t="s">
        <v>24565</v>
      </c>
      <c r="B42310">
        <f>LEN(A42310)</f>
        <v>10</v>
      </c>
    </row>
    <row r="42311" spans="1:2" x14ac:dyDescent="0.25">
      <c r="A42311" t="s">
        <v>24566</v>
      </c>
      <c r="B42311">
        <f>LEN(A42311)</f>
        <v>9</v>
      </c>
    </row>
    <row r="42312" spans="1:2" x14ac:dyDescent="0.25">
      <c r="A42312" t="s">
        <v>24567</v>
      </c>
      <c r="B42312">
        <f>LEN(A42312)</f>
        <v>8</v>
      </c>
    </row>
    <row r="42313" spans="1:2" x14ac:dyDescent="0.25">
      <c r="A42313" t="s">
        <v>46900</v>
      </c>
      <c r="B42313">
        <f>LEN(A42313)</f>
        <v>13</v>
      </c>
    </row>
    <row r="42314" spans="1:2" x14ac:dyDescent="0.25">
      <c r="A42314" t="s">
        <v>46902</v>
      </c>
      <c r="B42314">
        <f>LEN(A42314)</f>
        <v>14</v>
      </c>
    </row>
    <row r="42315" spans="1:2" x14ac:dyDescent="0.25">
      <c r="A42315" t="s">
        <v>24568</v>
      </c>
      <c r="B42315">
        <f>LEN(A42315)</f>
        <v>11</v>
      </c>
    </row>
    <row r="42316" spans="1:2" x14ac:dyDescent="0.25">
      <c r="A42316" t="s">
        <v>24569</v>
      </c>
      <c r="B42316">
        <f>LEN(A42316)</f>
        <v>9</v>
      </c>
    </row>
    <row r="42317" spans="1:2" x14ac:dyDescent="0.25">
      <c r="A42317" t="s">
        <v>24570</v>
      </c>
      <c r="B42317">
        <f>LEN(A42317)</f>
        <v>6</v>
      </c>
    </row>
    <row r="42318" spans="1:2" x14ac:dyDescent="0.25">
      <c r="A42318" t="s">
        <v>24571</v>
      </c>
      <c r="B42318">
        <f>LEN(A42318)</f>
        <v>8</v>
      </c>
    </row>
    <row r="42319" spans="1:2" x14ac:dyDescent="0.25">
      <c r="A42319" t="s">
        <v>25294</v>
      </c>
      <c r="B42319">
        <f>LEN(A42319)</f>
        <v>4</v>
      </c>
    </row>
    <row r="42320" spans="1:2" x14ac:dyDescent="0.25">
      <c r="A42320" t="s">
        <v>25295</v>
      </c>
      <c r="B42320">
        <f>LEN(A42320)</f>
        <v>5</v>
      </c>
    </row>
    <row r="42321" spans="1:2" x14ac:dyDescent="0.25">
      <c r="A42321" t="s">
        <v>24572</v>
      </c>
      <c r="B42321">
        <f>LEN(A42321)</f>
        <v>10</v>
      </c>
    </row>
    <row r="42322" spans="1:2" x14ac:dyDescent="0.25">
      <c r="A42322" t="s">
        <v>24573</v>
      </c>
      <c r="B42322">
        <f>LEN(A42322)</f>
        <v>10</v>
      </c>
    </row>
    <row r="42323" spans="1:2" x14ac:dyDescent="0.25">
      <c r="A42323" t="s">
        <v>24574</v>
      </c>
      <c r="B42323">
        <f>LEN(A42323)</f>
        <v>7</v>
      </c>
    </row>
    <row r="42324" spans="1:2" x14ac:dyDescent="0.25">
      <c r="A42324" t="s">
        <v>24575</v>
      </c>
      <c r="B42324">
        <f>LEN(A42324)</f>
        <v>9</v>
      </c>
    </row>
    <row r="42325" spans="1:2" x14ac:dyDescent="0.25">
      <c r="A42325" t="s">
        <v>46912</v>
      </c>
      <c r="B42325">
        <f>LEN(A42325)</f>
        <v>18</v>
      </c>
    </row>
    <row r="42326" spans="1:2" x14ac:dyDescent="0.25">
      <c r="A42326" t="s">
        <v>24576</v>
      </c>
      <c r="B42326">
        <f>LEN(A42326)</f>
        <v>10</v>
      </c>
    </row>
    <row r="42327" spans="1:2" x14ac:dyDescent="0.25">
      <c r="A42327" t="s">
        <v>24578</v>
      </c>
      <c r="B42327">
        <f>LEN(A42327)</f>
        <v>5</v>
      </c>
    </row>
    <row r="42328" spans="1:2" x14ac:dyDescent="0.25">
      <c r="A42328" t="s">
        <v>45458</v>
      </c>
      <c r="B42328">
        <f>LEN(A42328)</f>
        <v>14</v>
      </c>
    </row>
    <row r="42329" spans="1:2" x14ac:dyDescent="0.25">
      <c r="A42329" t="s">
        <v>24577</v>
      </c>
      <c r="B42329">
        <f>LEN(A42329)</f>
        <v>13</v>
      </c>
    </row>
    <row r="42330" spans="1:2" x14ac:dyDescent="0.25">
      <c r="A42330" t="s">
        <v>24579</v>
      </c>
      <c r="B42330">
        <f>LEN(A42330)</f>
        <v>7</v>
      </c>
    </row>
    <row r="42331" spans="1:2" x14ac:dyDescent="0.25">
      <c r="A42331" t="s">
        <v>24580</v>
      </c>
      <c r="B42331">
        <f>LEN(A42331)</f>
        <v>10</v>
      </c>
    </row>
    <row r="42332" spans="1:2" x14ac:dyDescent="0.25">
      <c r="A42332" t="s">
        <v>24581</v>
      </c>
      <c r="B42332">
        <f>LEN(A42332)</f>
        <v>7</v>
      </c>
    </row>
    <row r="42333" spans="1:2" x14ac:dyDescent="0.25">
      <c r="A42333" t="s">
        <v>24582</v>
      </c>
      <c r="B42333">
        <f>LEN(A42333)</f>
        <v>9</v>
      </c>
    </row>
    <row r="42334" spans="1:2" x14ac:dyDescent="0.25">
      <c r="A42334" t="s">
        <v>24583</v>
      </c>
      <c r="B42334">
        <f>LEN(A42334)</f>
        <v>8</v>
      </c>
    </row>
    <row r="42335" spans="1:2" x14ac:dyDescent="0.25">
      <c r="A42335" t="s">
        <v>24584</v>
      </c>
      <c r="B42335">
        <f>LEN(A42335)</f>
        <v>8</v>
      </c>
    </row>
    <row r="42336" spans="1:2" x14ac:dyDescent="0.25">
      <c r="A42336" t="s">
        <v>24585</v>
      </c>
      <c r="B42336">
        <f>LEN(A42336)</f>
        <v>7</v>
      </c>
    </row>
    <row r="42337" spans="1:2" x14ac:dyDescent="0.25">
      <c r="A42337" t="s">
        <v>25296</v>
      </c>
      <c r="B42337">
        <f>LEN(A42337)</f>
        <v>7</v>
      </c>
    </row>
    <row r="42338" spans="1:2" x14ac:dyDescent="0.25">
      <c r="A42338" t="s">
        <v>25297</v>
      </c>
      <c r="B42338">
        <f>LEN(A42338)</f>
        <v>8</v>
      </c>
    </row>
    <row r="42339" spans="1:2" x14ac:dyDescent="0.25">
      <c r="A42339" t="s">
        <v>25298</v>
      </c>
      <c r="B42339">
        <f>LEN(A42339)</f>
        <v>6</v>
      </c>
    </row>
    <row r="42340" spans="1:2" x14ac:dyDescent="0.25">
      <c r="A42340" t="s">
        <v>25299</v>
      </c>
      <c r="B42340">
        <f>LEN(A42340)</f>
        <v>6</v>
      </c>
    </row>
    <row r="42341" spans="1:2" x14ac:dyDescent="0.25">
      <c r="A42341" t="s">
        <v>25300</v>
      </c>
      <c r="B42341">
        <f>LEN(A42341)</f>
        <v>7</v>
      </c>
    </row>
    <row r="42342" spans="1:2" x14ac:dyDescent="0.25">
      <c r="A42342" t="s">
        <v>24586</v>
      </c>
      <c r="B42342">
        <f>LEN(A42342)</f>
        <v>4</v>
      </c>
    </row>
    <row r="42343" spans="1:2" x14ac:dyDescent="0.25">
      <c r="A42343" t="s">
        <v>46871</v>
      </c>
      <c r="B42343">
        <f>LEN(A42343)</f>
        <v>4</v>
      </c>
    </row>
    <row r="42344" spans="1:2" x14ac:dyDescent="0.25">
      <c r="A42344" t="s">
        <v>46873</v>
      </c>
      <c r="B42344">
        <f>LEN(A42344)</f>
        <v>6</v>
      </c>
    </row>
    <row r="42345" spans="1:2" x14ac:dyDescent="0.25">
      <c r="A42345" t="s">
        <v>46874</v>
      </c>
      <c r="B42345">
        <f>LEN(A42345)</f>
        <v>7</v>
      </c>
    </row>
    <row r="42346" spans="1:2" x14ac:dyDescent="0.25">
      <c r="A42346" t="s">
        <v>45467</v>
      </c>
      <c r="B42346">
        <f>LEN(A42346)</f>
        <v>6</v>
      </c>
    </row>
    <row r="42347" spans="1:2" x14ac:dyDescent="0.25">
      <c r="A42347" t="s">
        <v>45468</v>
      </c>
      <c r="B42347">
        <f>LEN(A42347)</f>
        <v>8</v>
      </c>
    </row>
    <row r="42348" spans="1:2" x14ac:dyDescent="0.25">
      <c r="A42348" t="s">
        <v>24589</v>
      </c>
      <c r="B42348">
        <f>LEN(A42348)</f>
        <v>5</v>
      </c>
    </row>
    <row r="42349" spans="1:2" x14ac:dyDescent="0.25">
      <c r="A42349" t="s">
        <v>24590</v>
      </c>
      <c r="B42349">
        <f>LEN(A42349)</f>
        <v>6</v>
      </c>
    </row>
    <row r="42350" spans="1:2" x14ac:dyDescent="0.25">
      <c r="A42350" t="s">
        <v>24591</v>
      </c>
      <c r="B42350">
        <f>LEN(A42350)</f>
        <v>4</v>
      </c>
    </row>
    <row r="42351" spans="1:2" x14ac:dyDescent="0.25">
      <c r="A42351" t="s">
        <v>45472</v>
      </c>
      <c r="B42351">
        <f>LEN(A42351)</f>
        <v>8</v>
      </c>
    </row>
    <row r="42352" spans="1:2" x14ac:dyDescent="0.25">
      <c r="A42352" t="s">
        <v>46475</v>
      </c>
      <c r="B42352">
        <f>LEN(A42352)</f>
        <v>11</v>
      </c>
    </row>
    <row r="42353" spans="1:2" x14ac:dyDescent="0.25">
      <c r="A42353" t="s">
        <v>45473</v>
      </c>
      <c r="B42353">
        <f>LEN(A42353)</f>
        <v>6</v>
      </c>
    </row>
    <row r="42354" spans="1:2" x14ac:dyDescent="0.25">
      <c r="A42354" t="s">
        <v>45475</v>
      </c>
      <c r="B42354">
        <f>LEN(A42354)</f>
        <v>9</v>
      </c>
    </row>
    <row r="42355" spans="1:2" x14ac:dyDescent="0.25">
      <c r="A42355" t="s">
        <v>46927</v>
      </c>
      <c r="B42355">
        <f>LEN(A42355)</f>
        <v>9</v>
      </c>
    </row>
    <row r="42356" spans="1:2" x14ac:dyDescent="0.25">
      <c r="A42356" t="s">
        <v>46928</v>
      </c>
      <c r="B42356">
        <f>LEN(A42356)</f>
        <v>10</v>
      </c>
    </row>
    <row r="42357" spans="1:2" x14ac:dyDescent="0.25">
      <c r="A42357" t="s">
        <v>24592</v>
      </c>
      <c r="B42357">
        <f>LEN(A42357)</f>
        <v>4</v>
      </c>
    </row>
    <row r="42358" spans="1:2" x14ac:dyDescent="0.25">
      <c r="A42358" t="s">
        <v>45479</v>
      </c>
      <c r="B42358">
        <f>LEN(A42358)</f>
        <v>5</v>
      </c>
    </row>
    <row r="42359" spans="1:2" x14ac:dyDescent="0.25">
      <c r="A42359" t="s">
        <v>45480</v>
      </c>
      <c r="B42359">
        <f>LEN(A42359)</f>
        <v>8</v>
      </c>
    </row>
    <row r="42360" spans="1:2" x14ac:dyDescent="0.25">
      <c r="A42360" t="s">
        <v>24593</v>
      </c>
      <c r="B42360">
        <f>LEN(A42360)</f>
        <v>8</v>
      </c>
    </row>
    <row r="42361" spans="1:2" x14ac:dyDescent="0.25">
      <c r="A42361" t="s">
        <v>24594</v>
      </c>
      <c r="B42361">
        <f>LEN(A42361)</f>
        <v>11</v>
      </c>
    </row>
    <row r="42362" spans="1:2" x14ac:dyDescent="0.25">
      <c r="A42362" t="s">
        <v>24595</v>
      </c>
      <c r="B42362">
        <f>LEN(A42362)</f>
        <v>4</v>
      </c>
    </row>
    <row r="42363" spans="1:2" x14ac:dyDescent="0.25">
      <c r="A42363" t="s">
        <v>46936</v>
      </c>
      <c r="B42363">
        <f>LEN(A42363)</f>
        <v>9</v>
      </c>
    </row>
    <row r="42364" spans="1:2" x14ac:dyDescent="0.25">
      <c r="A42364" t="s">
        <v>24596</v>
      </c>
      <c r="B42364">
        <f>LEN(A42364)</f>
        <v>6</v>
      </c>
    </row>
    <row r="42365" spans="1:2" x14ac:dyDescent="0.25">
      <c r="A42365" t="s">
        <v>24597</v>
      </c>
      <c r="B42365">
        <f>LEN(A42365)</f>
        <v>9</v>
      </c>
    </row>
    <row r="42366" spans="1:2" x14ac:dyDescent="0.25">
      <c r="A42366" t="s">
        <v>24598</v>
      </c>
      <c r="B42366">
        <f>LEN(A42366)</f>
        <v>6</v>
      </c>
    </row>
    <row r="42367" spans="1:2" x14ac:dyDescent="0.25">
      <c r="A42367" t="s">
        <v>24599</v>
      </c>
      <c r="B42367">
        <f>LEN(A42367)</f>
        <v>8</v>
      </c>
    </row>
    <row r="42368" spans="1:2" x14ac:dyDescent="0.25">
      <c r="A42368" t="s">
        <v>24600</v>
      </c>
      <c r="B42368">
        <f>LEN(A42368)</f>
        <v>9</v>
      </c>
    </row>
    <row r="42369" spans="1:2" x14ac:dyDescent="0.25">
      <c r="A42369" t="s">
        <v>45484</v>
      </c>
      <c r="B42369">
        <f>LEN(A42369)</f>
        <v>6</v>
      </c>
    </row>
    <row r="42370" spans="1:2" x14ac:dyDescent="0.25">
      <c r="A42370" t="s">
        <v>45485</v>
      </c>
      <c r="B42370">
        <f>LEN(A42370)</f>
        <v>7</v>
      </c>
    </row>
    <row r="42371" spans="1:2" x14ac:dyDescent="0.25">
      <c r="A42371" t="s">
        <v>45487</v>
      </c>
      <c r="B42371">
        <f>LEN(A42371)</f>
        <v>10</v>
      </c>
    </row>
    <row r="42372" spans="1:2" x14ac:dyDescent="0.25">
      <c r="A42372" t="s">
        <v>45489</v>
      </c>
      <c r="B42372">
        <f>LEN(A42372)</f>
        <v>6</v>
      </c>
    </row>
    <row r="42373" spans="1:2" x14ac:dyDescent="0.25">
      <c r="A42373" t="s">
        <v>45491</v>
      </c>
      <c r="B42373">
        <f>LEN(A42373)</f>
        <v>10</v>
      </c>
    </row>
    <row r="42374" spans="1:2" x14ac:dyDescent="0.25">
      <c r="A42374" t="s">
        <v>45493</v>
      </c>
      <c r="B42374">
        <f>LEN(A42374)</f>
        <v>11</v>
      </c>
    </row>
    <row r="42375" spans="1:2" x14ac:dyDescent="0.25">
      <c r="A42375" t="s">
        <v>45494</v>
      </c>
      <c r="B42375">
        <f>LEN(A42375)</f>
        <v>11</v>
      </c>
    </row>
    <row r="42376" spans="1:2" x14ac:dyDescent="0.25">
      <c r="A42376" t="s">
        <v>45496</v>
      </c>
      <c r="B42376">
        <f>LEN(A42376)</f>
        <v>12</v>
      </c>
    </row>
    <row r="42377" spans="1:2" x14ac:dyDescent="0.25">
      <c r="A42377" t="s">
        <v>45497</v>
      </c>
      <c r="B42377">
        <f>LEN(A42377)</f>
        <v>8</v>
      </c>
    </row>
    <row r="42378" spans="1:2" x14ac:dyDescent="0.25">
      <c r="A42378" t="s">
        <v>45498</v>
      </c>
      <c r="B42378">
        <f>LEN(A42378)</f>
        <v>9</v>
      </c>
    </row>
    <row r="42379" spans="1:2" x14ac:dyDescent="0.25">
      <c r="A42379" t="s">
        <v>45499</v>
      </c>
      <c r="B42379">
        <f>LEN(A42379)</f>
        <v>12</v>
      </c>
    </row>
    <row r="42380" spans="1:2" x14ac:dyDescent="0.25">
      <c r="A42380" t="s">
        <v>45501</v>
      </c>
      <c r="B42380">
        <f>LEN(A42380)</f>
        <v>5</v>
      </c>
    </row>
    <row r="42381" spans="1:2" x14ac:dyDescent="0.25">
      <c r="A42381" t="s">
        <v>24601</v>
      </c>
      <c r="B42381">
        <f>LEN(A42381)</f>
        <v>8</v>
      </c>
    </row>
    <row r="42382" spans="1:2" x14ac:dyDescent="0.25">
      <c r="A42382" t="s">
        <v>24602</v>
      </c>
      <c r="B42382">
        <f>LEN(A42382)</f>
        <v>5</v>
      </c>
    </row>
    <row r="42383" spans="1:2" x14ac:dyDescent="0.25">
      <c r="A42383" t="s">
        <v>24603</v>
      </c>
      <c r="B42383">
        <f>LEN(A42383)</f>
        <v>5</v>
      </c>
    </row>
    <row r="42384" spans="1:2" x14ac:dyDescent="0.25">
      <c r="A42384" t="s">
        <v>25302</v>
      </c>
      <c r="B42384">
        <f>LEN(A42384)</f>
        <v>5</v>
      </c>
    </row>
    <row r="42385" spans="1:2" x14ac:dyDescent="0.25">
      <c r="A42385" t="s">
        <v>25303</v>
      </c>
      <c r="B42385">
        <f>LEN(A42385)</f>
        <v>5</v>
      </c>
    </row>
    <row r="42386" spans="1:2" x14ac:dyDescent="0.25">
      <c r="A42386" t="s">
        <v>46465</v>
      </c>
      <c r="B42386">
        <f>LEN(A42386)</f>
        <v>12</v>
      </c>
    </row>
    <row r="42387" spans="1:2" x14ac:dyDescent="0.25">
      <c r="A42387" t="s">
        <v>46875</v>
      </c>
      <c r="B42387">
        <f>LEN(A42387)</f>
        <v>14</v>
      </c>
    </row>
    <row r="42388" spans="1:2" x14ac:dyDescent="0.25">
      <c r="A42388" t="s">
        <v>46876</v>
      </c>
      <c r="B42388">
        <f>LEN(A42388)</f>
        <v>9</v>
      </c>
    </row>
    <row r="42389" spans="1:2" x14ac:dyDescent="0.25">
      <c r="A42389" t="s">
        <v>45433</v>
      </c>
      <c r="B42389">
        <f>LEN(A42389)</f>
        <v>11</v>
      </c>
    </row>
    <row r="42390" spans="1:2" x14ac:dyDescent="0.25">
      <c r="A42390" t="s">
        <v>25304</v>
      </c>
      <c r="B42390">
        <f>LEN(A42390)</f>
        <v>11</v>
      </c>
    </row>
    <row r="42391" spans="1:2" x14ac:dyDescent="0.25">
      <c r="A42391" t="s">
        <v>24604</v>
      </c>
      <c r="B42391">
        <f>LEN(A42391)</f>
        <v>10</v>
      </c>
    </row>
    <row r="42392" spans="1:2" x14ac:dyDescent="0.25">
      <c r="A42392" t="s">
        <v>24605</v>
      </c>
      <c r="B42392">
        <f>LEN(A42392)</f>
        <v>7</v>
      </c>
    </row>
    <row r="42393" spans="1:2" x14ac:dyDescent="0.25">
      <c r="A42393" t="s">
        <v>24606</v>
      </c>
      <c r="B42393">
        <f>LEN(A42393)</f>
        <v>6</v>
      </c>
    </row>
    <row r="42394" spans="1:2" x14ac:dyDescent="0.25">
      <c r="A42394" t="s">
        <v>24607</v>
      </c>
      <c r="B42394">
        <f>LEN(A42394)</f>
        <v>6</v>
      </c>
    </row>
    <row r="42395" spans="1:2" x14ac:dyDescent="0.25">
      <c r="A42395" t="s">
        <v>45503</v>
      </c>
      <c r="B42395">
        <f>LEN(A42395)</f>
        <v>14</v>
      </c>
    </row>
    <row r="42396" spans="1:2" x14ac:dyDescent="0.25">
      <c r="A42396" t="s">
        <v>46479</v>
      </c>
      <c r="B42396">
        <f>LEN(A42396)</f>
        <v>13</v>
      </c>
    </row>
    <row r="42397" spans="1:2" x14ac:dyDescent="0.25">
      <c r="A42397" t="s">
        <v>24609</v>
      </c>
      <c r="B42397">
        <f>LEN(A42397)</f>
        <v>4</v>
      </c>
    </row>
    <row r="42398" spans="1:2" x14ac:dyDescent="0.25">
      <c r="A42398" t="s">
        <v>45504</v>
      </c>
      <c r="B42398">
        <f>LEN(A42398)</f>
        <v>12</v>
      </c>
    </row>
    <row r="42399" spans="1:2" x14ac:dyDescent="0.25">
      <c r="A42399" t="s">
        <v>45505</v>
      </c>
      <c r="B42399">
        <f>LEN(A42399)</f>
        <v>13</v>
      </c>
    </row>
    <row r="42400" spans="1:2" x14ac:dyDescent="0.25">
      <c r="A42400" t="s">
        <v>24610</v>
      </c>
      <c r="B42400">
        <f>LEN(A42400)</f>
        <v>12</v>
      </c>
    </row>
    <row r="42401" spans="1:2" x14ac:dyDescent="0.25">
      <c r="A42401" t="s">
        <v>24611</v>
      </c>
      <c r="B42401">
        <f>LEN(A42401)</f>
        <v>9</v>
      </c>
    </row>
    <row r="42402" spans="1:2" x14ac:dyDescent="0.25">
      <c r="A42402" t="s">
        <v>45509</v>
      </c>
      <c r="B42402">
        <f>LEN(A42402)</f>
        <v>12</v>
      </c>
    </row>
    <row r="42403" spans="1:2" x14ac:dyDescent="0.25">
      <c r="A42403" t="s">
        <v>24612</v>
      </c>
      <c r="B42403">
        <f>LEN(A42403)</f>
        <v>6</v>
      </c>
    </row>
    <row r="42404" spans="1:2" x14ac:dyDescent="0.25">
      <c r="A42404" t="s">
        <v>24613</v>
      </c>
      <c r="B42404">
        <f>LEN(A42404)</f>
        <v>7</v>
      </c>
    </row>
    <row r="42405" spans="1:2" x14ac:dyDescent="0.25">
      <c r="A42405" t="s">
        <v>47777</v>
      </c>
      <c r="B42405">
        <f>LEN(A42405)</f>
        <v>7</v>
      </c>
    </row>
    <row r="42406" spans="1:2" x14ac:dyDescent="0.25">
      <c r="A42406" t="s">
        <v>25305</v>
      </c>
      <c r="B42406">
        <f>LEN(A42406)</f>
        <v>7</v>
      </c>
    </row>
    <row r="42407" spans="1:2" x14ac:dyDescent="0.25">
      <c r="A42407" t="s">
        <v>25306</v>
      </c>
      <c r="B42407">
        <f>LEN(A42407)</f>
        <v>8</v>
      </c>
    </row>
    <row r="42408" spans="1:2" x14ac:dyDescent="0.25">
      <c r="A42408" t="s">
        <v>24614</v>
      </c>
      <c r="B42408">
        <f>LEN(A42408)</f>
        <v>7</v>
      </c>
    </row>
    <row r="42409" spans="1:2" x14ac:dyDescent="0.25">
      <c r="A42409" t="s">
        <v>25307</v>
      </c>
      <c r="B42409">
        <f>LEN(A42409)</f>
        <v>4</v>
      </c>
    </row>
    <row r="42410" spans="1:2" x14ac:dyDescent="0.25">
      <c r="A42410" t="s">
        <v>25308</v>
      </c>
      <c r="B42410">
        <f>LEN(A42410)</f>
        <v>5</v>
      </c>
    </row>
    <row r="42411" spans="1:2" x14ac:dyDescent="0.25">
      <c r="A42411" t="s">
        <v>25309</v>
      </c>
      <c r="B42411">
        <f>LEN(A42411)</f>
        <v>4</v>
      </c>
    </row>
    <row r="42412" spans="1:2" x14ac:dyDescent="0.25">
      <c r="A42412" t="s">
        <v>25310</v>
      </c>
      <c r="B42412">
        <f>LEN(A42412)</f>
        <v>7</v>
      </c>
    </row>
    <row r="42413" spans="1:2" x14ac:dyDescent="0.25">
      <c r="A42413" t="s">
        <v>25312</v>
      </c>
      <c r="B42413">
        <f>LEN(A42413)</f>
        <v>4</v>
      </c>
    </row>
    <row r="42414" spans="1:2" x14ac:dyDescent="0.25">
      <c r="A42414" t="s">
        <v>25313</v>
      </c>
      <c r="B42414">
        <f>LEN(A42414)</f>
        <v>10</v>
      </c>
    </row>
    <row r="42415" spans="1:2" x14ac:dyDescent="0.25">
      <c r="A42415" t="s">
        <v>24615</v>
      </c>
      <c r="B42415">
        <f>LEN(A42415)</f>
        <v>5</v>
      </c>
    </row>
    <row r="42416" spans="1:2" x14ac:dyDescent="0.25">
      <c r="A42416" t="s">
        <v>24617</v>
      </c>
      <c r="B42416">
        <f>LEN(A42416)</f>
        <v>5</v>
      </c>
    </row>
    <row r="42417" spans="1:2" x14ac:dyDescent="0.25">
      <c r="A42417" t="s">
        <v>45510</v>
      </c>
      <c r="B42417">
        <f>LEN(A42417)</f>
        <v>14</v>
      </c>
    </row>
    <row r="42418" spans="1:2" x14ac:dyDescent="0.25">
      <c r="A42418" t="s">
        <v>24618</v>
      </c>
      <c r="B42418">
        <f>LEN(A42418)</f>
        <v>11</v>
      </c>
    </row>
    <row r="42419" spans="1:2" x14ac:dyDescent="0.25">
      <c r="A42419" t="s">
        <v>24622</v>
      </c>
      <c r="B42419">
        <f>LEN(A42419)</f>
        <v>7</v>
      </c>
    </row>
    <row r="42420" spans="1:2" x14ac:dyDescent="0.25">
      <c r="A42420" t="s">
        <v>24619</v>
      </c>
      <c r="B42420">
        <f>LEN(A42420)</f>
        <v>13</v>
      </c>
    </row>
    <row r="42421" spans="1:2" x14ac:dyDescent="0.25">
      <c r="A42421" t="s">
        <v>24620</v>
      </c>
      <c r="B42421">
        <f>LEN(A42421)</f>
        <v>13</v>
      </c>
    </row>
    <row r="42422" spans="1:2" x14ac:dyDescent="0.25">
      <c r="A42422" t="s">
        <v>24621</v>
      </c>
      <c r="B42422">
        <f>LEN(A42422)</f>
        <v>11</v>
      </c>
    </row>
    <row r="42423" spans="1:2" x14ac:dyDescent="0.25">
      <c r="A42423" t="s">
        <v>24623</v>
      </c>
      <c r="B42423">
        <f>LEN(A42423)</f>
        <v>9</v>
      </c>
    </row>
    <row r="42424" spans="1:2" x14ac:dyDescent="0.25">
      <c r="A42424" t="s">
        <v>24624</v>
      </c>
      <c r="B42424">
        <f>LEN(A42424)</f>
        <v>12</v>
      </c>
    </row>
    <row r="42425" spans="1:2" x14ac:dyDescent="0.25">
      <c r="A42425" t="s">
        <v>24625</v>
      </c>
      <c r="B42425">
        <f>LEN(A42425)</f>
        <v>11</v>
      </c>
    </row>
    <row r="42426" spans="1:2" x14ac:dyDescent="0.25">
      <c r="A42426" t="s">
        <v>24626</v>
      </c>
      <c r="B42426">
        <f>LEN(A42426)</f>
        <v>8</v>
      </c>
    </row>
    <row r="42427" spans="1:2" x14ac:dyDescent="0.25">
      <c r="A42427" t="s">
        <v>24627</v>
      </c>
      <c r="B42427">
        <f>LEN(A42427)</f>
        <v>15</v>
      </c>
    </row>
    <row r="42428" spans="1:2" x14ac:dyDescent="0.25">
      <c r="A42428" t="s">
        <v>24628</v>
      </c>
      <c r="B42428">
        <f>LEN(A42428)</f>
        <v>12</v>
      </c>
    </row>
    <row r="42429" spans="1:2" x14ac:dyDescent="0.25">
      <c r="A42429" t="s">
        <v>24629</v>
      </c>
      <c r="B42429">
        <f>LEN(A42429)</f>
        <v>9</v>
      </c>
    </row>
    <row r="42430" spans="1:2" x14ac:dyDescent="0.25">
      <c r="A42430" t="s">
        <v>46950</v>
      </c>
      <c r="B42430">
        <f>LEN(A42430)</f>
        <v>10</v>
      </c>
    </row>
    <row r="42431" spans="1:2" x14ac:dyDescent="0.25">
      <c r="A42431" t="s">
        <v>46951</v>
      </c>
      <c r="B42431">
        <f>LEN(A42431)</f>
        <v>11</v>
      </c>
    </row>
    <row r="42432" spans="1:2" x14ac:dyDescent="0.25">
      <c r="A42432" t="s">
        <v>45520</v>
      </c>
      <c r="B42432">
        <f>LEN(A42432)</f>
        <v>8</v>
      </c>
    </row>
    <row r="42433" spans="1:2" x14ac:dyDescent="0.25">
      <c r="A42433" t="s">
        <v>24630</v>
      </c>
      <c r="B42433">
        <f>LEN(A42433)</f>
        <v>12</v>
      </c>
    </row>
    <row r="42434" spans="1:2" x14ac:dyDescent="0.25">
      <c r="A42434" t="s">
        <v>24631</v>
      </c>
      <c r="B42434">
        <f>LEN(A42434)</f>
        <v>8</v>
      </c>
    </row>
    <row r="42435" spans="1:2" x14ac:dyDescent="0.25">
      <c r="A42435" t="s">
        <v>24632</v>
      </c>
      <c r="B42435">
        <f>LEN(A42435)</f>
        <v>7</v>
      </c>
    </row>
    <row r="42436" spans="1:2" x14ac:dyDescent="0.25">
      <c r="A42436" t="s">
        <v>24633</v>
      </c>
      <c r="B42436">
        <f>LEN(A42436)</f>
        <v>6</v>
      </c>
    </row>
    <row r="42437" spans="1:2" x14ac:dyDescent="0.25">
      <c r="A42437" t="s">
        <v>24634</v>
      </c>
      <c r="B42437">
        <f>LEN(A42437)</f>
        <v>5</v>
      </c>
    </row>
    <row r="42438" spans="1:2" x14ac:dyDescent="0.25">
      <c r="A42438" t="s">
        <v>24635</v>
      </c>
      <c r="B42438">
        <f>LEN(A42438)</f>
        <v>8</v>
      </c>
    </row>
    <row r="42439" spans="1:2" x14ac:dyDescent="0.25">
      <c r="A42439" t="s">
        <v>25314</v>
      </c>
      <c r="B42439">
        <f>LEN(A42439)</f>
        <v>4</v>
      </c>
    </row>
    <row r="42440" spans="1:2" x14ac:dyDescent="0.25">
      <c r="A42440" t="s">
        <v>25315</v>
      </c>
      <c r="B42440">
        <f>LEN(A42440)</f>
        <v>5</v>
      </c>
    </row>
    <row r="42441" spans="1:2" x14ac:dyDescent="0.25">
      <c r="A42441" t="s">
        <v>24636</v>
      </c>
      <c r="B42441">
        <f>LEN(A42441)</f>
        <v>9</v>
      </c>
    </row>
    <row r="42442" spans="1:2" x14ac:dyDescent="0.25">
      <c r="A42442" t="s">
        <v>24637</v>
      </c>
      <c r="B42442">
        <f>LEN(A42442)</f>
        <v>12</v>
      </c>
    </row>
    <row r="42443" spans="1:2" x14ac:dyDescent="0.25">
      <c r="A42443" t="s">
        <v>25316</v>
      </c>
      <c r="B42443">
        <f>LEN(A42443)</f>
        <v>8</v>
      </c>
    </row>
    <row r="42444" spans="1:2" x14ac:dyDescent="0.25">
      <c r="A42444" t="s">
        <v>25317</v>
      </c>
      <c r="B42444">
        <f>LEN(A42444)</f>
        <v>4</v>
      </c>
    </row>
    <row r="42445" spans="1:2" x14ac:dyDescent="0.25">
      <c r="A42445" t="s">
        <v>25318</v>
      </c>
      <c r="B42445">
        <f>LEN(A42445)</f>
        <v>6</v>
      </c>
    </row>
    <row r="42446" spans="1:2" x14ac:dyDescent="0.25">
      <c r="A42446" t="s">
        <v>25319</v>
      </c>
      <c r="B42446">
        <f>LEN(A42446)</f>
        <v>8</v>
      </c>
    </row>
    <row r="42447" spans="1:2" x14ac:dyDescent="0.25">
      <c r="A42447" t="s">
        <v>25320</v>
      </c>
      <c r="B42447">
        <f>LEN(A42447)</f>
        <v>9</v>
      </c>
    </row>
    <row r="42448" spans="1:2" x14ac:dyDescent="0.25">
      <c r="A42448" t="s">
        <v>25321</v>
      </c>
      <c r="B42448">
        <f>LEN(A42448)</f>
        <v>6</v>
      </c>
    </row>
    <row r="42449" spans="1:2" x14ac:dyDescent="0.25">
      <c r="A42449" t="s">
        <v>25322</v>
      </c>
      <c r="B42449">
        <f>LEN(A42449)</f>
        <v>12</v>
      </c>
    </row>
    <row r="42450" spans="1:2" x14ac:dyDescent="0.25">
      <c r="A42450" t="s">
        <v>25323</v>
      </c>
      <c r="B42450">
        <f>LEN(A42450)</f>
        <v>5</v>
      </c>
    </row>
    <row r="42451" spans="1:2" x14ac:dyDescent="0.25">
      <c r="A42451" t="s">
        <v>46469</v>
      </c>
      <c r="B42451">
        <f>LEN(A42451)</f>
        <v>12</v>
      </c>
    </row>
    <row r="42452" spans="1:2" x14ac:dyDescent="0.25">
      <c r="A42452" t="s">
        <v>25324</v>
      </c>
      <c r="B42452">
        <f>LEN(A42452)</f>
        <v>7</v>
      </c>
    </row>
    <row r="42453" spans="1:2" x14ac:dyDescent="0.25">
      <c r="A42453" t="s">
        <v>25325</v>
      </c>
      <c r="B42453">
        <f>LEN(A42453)</f>
        <v>5</v>
      </c>
    </row>
    <row r="42454" spans="1:2" x14ac:dyDescent="0.25">
      <c r="A42454" t="s">
        <v>25326</v>
      </c>
      <c r="B42454">
        <f>LEN(A42454)</f>
        <v>7</v>
      </c>
    </row>
    <row r="42455" spans="1:2" x14ac:dyDescent="0.25">
      <c r="A42455" t="s">
        <v>25327</v>
      </c>
      <c r="B42455">
        <f>LEN(A42455)</f>
        <v>10</v>
      </c>
    </row>
    <row r="42456" spans="1:2" x14ac:dyDescent="0.25">
      <c r="A42456" t="s">
        <v>25328</v>
      </c>
      <c r="B42456">
        <f>LEN(A42456)</f>
        <v>9</v>
      </c>
    </row>
    <row r="42457" spans="1:2" x14ac:dyDescent="0.25">
      <c r="A42457" t="s">
        <v>25329</v>
      </c>
      <c r="B42457">
        <f>LEN(A42457)</f>
        <v>10</v>
      </c>
    </row>
    <row r="42458" spans="1:2" x14ac:dyDescent="0.25">
      <c r="A42458" t="s">
        <v>25330</v>
      </c>
      <c r="B42458">
        <f>LEN(A42458)</f>
        <v>15</v>
      </c>
    </row>
    <row r="42459" spans="1:2" x14ac:dyDescent="0.25">
      <c r="A42459" t="s">
        <v>25331</v>
      </c>
      <c r="B42459">
        <f>LEN(A42459)</f>
        <v>16</v>
      </c>
    </row>
    <row r="42460" spans="1:2" x14ac:dyDescent="0.25">
      <c r="A42460" t="s">
        <v>25332</v>
      </c>
      <c r="B42460">
        <f>LEN(A42460)</f>
        <v>13</v>
      </c>
    </row>
    <row r="42461" spans="1:2" x14ac:dyDescent="0.25">
      <c r="A42461" t="s">
        <v>25333</v>
      </c>
      <c r="B42461">
        <f>LEN(A42461)</f>
        <v>14</v>
      </c>
    </row>
    <row r="42462" spans="1:2" x14ac:dyDescent="0.25">
      <c r="A42462" t="s">
        <v>46882</v>
      </c>
      <c r="B42462">
        <f>LEN(A42462)</f>
        <v>10</v>
      </c>
    </row>
    <row r="42463" spans="1:2" x14ac:dyDescent="0.25">
      <c r="A42463" t="s">
        <v>25334</v>
      </c>
      <c r="B42463">
        <f>LEN(A42463)</f>
        <v>10</v>
      </c>
    </row>
    <row r="42464" spans="1:2" x14ac:dyDescent="0.25">
      <c r="A42464" t="s">
        <v>25335</v>
      </c>
      <c r="B42464">
        <f>LEN(A42464)</f>
        <v>11</v>
      </c>
    </row>
    <row r="42465" spans="1:2" x14ac:dyDescent="0.25">
      <c r="A42465" t="s">
        <v>46884</v>
      </c>
      <c r="B42465">
        <f>LEN(A42465)</f>
        <v>10</v>
      </c>
    </row>
    <row r="42466" spans="1:2" x14ac:dyDescent="0.25">
      <c r="A42466" t="s">
        <v>25336</v>
      </c>
      <c r="B42466">
        <f>LEN(A42466)</f>
        <v>7</v>
      </c>
    </row>
    <row r="42467" spans="1:2" x14ac:dyDescent="0.25">
      <c r="A42467" t="s">
        <v>25337</v>
      </c>
      <c r="B42467">
        <f>LEN(A42467)</f>
        <v>8</v>
      </c>
    </row>
    <row r="42468" spans="1:2" x14ac:dyDescent="0.25">
      <c r="A42468" t="s">
        <v>25338</v>
      </c>
      <c r="B42468">
        <f>LEN(A42468)</f>
        <v>8</v>
      </c>
    </row>
    <row r="42469" spans="1:2" x14ac:dyDescent="0.25">
      <c r="A42469" t="s">
        <v>25339</v>
      </c>
      <c r="B42469">
        <f>LEN(A42469)</f>
        <v>11</v>
      </c>
    </row>
    <row r="42470" spans="1:2" x14ac:dyDescent="0.25">
      <c r="A42470" t="s">
        <v>65760</v>
      </c>
      <c r="B42470">
        <f>LEN(A42470)</f>
        <v>8</v>
      </c>
    </row>
    <row r="42471" spans="1:2" x14ac:dyDescent="0.25">
      <c r="A42471" t="s">
        <v>65761</v>
      </c>
      <c r="B42471">
        <f>LEN(A42471)</f>
        <v>9</v>
      </c>
    </row>
    <row r="42472" spans="1:2" x14ac:dyDescent="0.25">
      <c r="A42472" t="s">
        <v>24640</v>
      </c>
      <c r="B42472">
        <f>LEN(A42472)</f>
        <v>6</v>
      </c>
    </row>
    <row r="42473" spans="1:2" x14ac:dyDescent="0.25">
      <c r="A42473" t="s">
        <v>24641</v>
      </c>
      <c r="B42473">
        <f>LEN(A42473)</f>
        <v>8</v>
      </c>
    </row>
    <row r="42474" spans="1:2" x14ac:dyDescent="0.25">
      <c r="A42474" t="s">
        <v>24642</v>
      </c>
      <c r="B42474">
        <f>LEN(A42474)</f>
        <v>11</v>
      </c>
    </row>
    <row r="42475" spans="1:2" x14ac:dyDescent="0.25">
      <c r="A42475" t="s">
        <v>24643</v>
      </c>
      <c r="B42475">
        <f>LEN(A42475)</f>
        <v>11</v>
      </c>
    </row>
    <row r="42476" spans="1:2" x14ac:dyDescent="0.25">
      <c r="A42476" t="s">
        <v>24644</v>
      </c>
      <c r="B42476">
        <f>LEN(A42476)</f>
        <v>8</v>
      </c>
    </row>
    <row r="42477" spans="1:2" x14ac:dyDescent="0.25">
      <c r="A42477" t="s">
        <v>45531</v>
      </c>
      <c r="B42477">
        <f>LEN(A42477)</f>
        <v>10</v>
      </c>
    </row>
    <row r="42478" spans="1:2" x14ac:dyDescent="0.25">
      <c r="A42478" t="s">
        <v>24645</v>
      </c>
      <c r="B42478">
        <f>LEN(A42478)</f>
        <v>12</v>
      </c>
    </row>
    <row r="42479" spans="1:2" x14ac:dyDescent="0.25">
      <c r="A42479" t="s">
        <v>45532</v>
      </c>
      <c r="B42479">
        <f>LEN(A42479)</f>
        <v>10</v>
      </c>
    </row>
    <row r="42480" spans="1:2" x14ac:dyDescent="0.25">
      <c r="A42480" t="s">
        <v>45533</v>
      </c>
      <c r="B42480">
        <f>LEN(A42480)</f>
        <v>11</v>
      </c>
    </row>
    <row r="42481" spans="1:2" x14ac:dyDescent="0.25">
      <c r="A42481" t="s">
        <v>24646</v>
      </c>
      <c r="B42481">
        <f>LEN(A42481)</f>
        <v>6</v>
      </c>
    </row>
    <row r="42482" spans="1:2" x14ac:dyDescent="0.25">
      <c r="A42482" t="s">
        <v>24647</v>
      </c>
      <c r="B42482">
        <f>LEN(A42482)</f>
        <v>7</v>
      </c>
    </row>
    <row r="42483" spans="1:2" x14ac:dyDescent="0.25">
      <c r="A42483" t="s">
        <v>24648</v>
      </c>
      <c r="B42483">
        <f>LEN(A42483)</f>
        <v>5</v>
      </c>
    </row>
    <row r="42484" spans="1:2" x14ac:dyDescent="0.25">
      <c r="A42484" t="s">
        <v>25341</v>
      </c>
      <c r="B42484">
        <f>LEN(A42484)</f>
        <v>7</v>
      </c>
    </row>
    <row r="42485" spans="1:2" x14ac:dyDescent="0.25">
      <c r="A42485" t="s">
        <v>25342</v>
      </c>
      <c r="B42485">
        <f>LEN(A42485)</f>
        <v>8</v>
      </c>
    </row>
    <row r="42486" spans="1:2" x14ac:dyDescent="0.25">
      <c r="A42486" t="s">
        <v>24649</v>
      </c>
      <c r="B42486">
        <f>LEN(A42486)</f>
        <v>5</v>
      </c>
    </row>
    <row r="42487" spans="1:2" x14ac:dyDescent="0.25">
      <c r="A42487" t="s">
        <v>24650</v>
      </c>
      <c r="B42487">
        <f>LEN(A42487)</f>
        <v>5</v>
      </c>
    </row>
    <row r="42488" spans="1:2" x14ac:dyDescent="0.25">
      <c r="A42488" t="s">
        <v>45540</v>
      </c>
      <c r="B42488">
        <f>LEN(A42488)</f>
        <v>12</v>
      </c>
    </row>
    <row r="42489" spans="1:2" x14ac:dyDescent="0.25">
      <c r="A42489" t="s">
        <v>24651</v>
      </c>
      <c r="B42489">
        <f>LEN(A42489)</f>
        <v>12</v>
      </c>
    </row>
    <row r="42490" spans="1:2" x14ac:dyDescent="0.25">
      <c r="A42490" t="s">
        <v>24652</v>
      </c>
      <c r="B42490">
        <f>LEN(A42490)</f>
        <v>9</v>
      </c>
    </row>
    <row r="42491" spans="1:2" x14ac:dyDescent="0.25">
      <c r="A42491" t="s">
        <v>24653</v>
      </c>
      <c r="B42491">
        <f>LEN(A42491)</f>
        <v>10</v>
      </c>
    </row>
    <row r="42492" spans="1:2" x14ac:dyDescent="0.25">
      <c r="A42492" t="s">
        <v>46967</v>
      </c>
      <c r="B42492">
        <f>LEN(A42492)</f>
        <v>15</v>
      </c>
    </row>
    <row r="42493" spans="1:2" x14ac:dyDescent="0.25">
      <c r="A42493" t="s">
        <v>45541</v>
      </c>
      <c r="B42493">
        <f>LEN(A42493)</f>
        <v>12</v>
      </c>
    </row>
    <row r="42494" spans="1:2" x14ac:dyDescent="0.25">
      <c r="A42494" t="s">
        <v>45542</v>
      </c>
      <c r="B42494">
        <f>LEN(A42494)</f>
        <v>12</v>
      </c>
    </row>
    <row r="42495" spans="1:2" x14ac:dyDescent="0.25">
      <c r="A42495" t="s">
        <v>24654</v>
      </c>
      <c r="B42495">
        <f>LEN(A42495)</f>
        <v>19</v>
      </c>
    </row>
    <row r="42496" spans="1:2" x14ac:dyDescent="0.25">
      <c r="A42496" t="s">
        <v>24655</v>
      </c>
      <c r="B42496">
        <f>LEN(A42496)</f>
        <v>13</v>
      </c>
    </row>
    <row r="42497" spans="1:2" x14ac:dyDescent="0.25">
      <c r="A42497" t="s">
        <v>24656</v>
      </c>
      <c r="B42497">
        <f>LEN(A42497)</f>
        <v>10</v>
      </c>
    </row>
    <row r="42498" spans="1:2" x14ac:dyDescent="0.25">
      <c r="A42498" t="s">
        <v>46970</v>
      </c>
      <c r="B42498">
        <f>LEN(A42498)</f>
        <v>12</v>
      </c>
    </row>
    <row r="42499" spans="1:2" x14ac:dyDescent="0.25">
      <c r="A42499" t="s">
        <v>46971</v>
      </c>
      <c r="B42499">
        <f>LEN(A42499)</f>
        <v>15</v>
      </c>
    </row>
    <row r="42500" spans="1:2" x14ac:dyDescent="0.25">
      <c r="A42500" t="s">
        <v>45546</v>
      </c>
      <c r="B42500">
        <f>LEN(A42500)</f>
        <v>12</v>
      </c>
    </row>
    <row r="42501" spans="1:2" x14ac:dyDescent="0.25">
      <c r="A42501" t="s">
        <v>46490</v>
      </c>
      <c r="B42501">
        <f>LEN(A42501)</f>
        <v>12</v>
      </c>
    </row>
    <row r="42502" spans="1:2" x14ac:dyDescent="0.25">
      <c r="A42502" t="s">
        <v>46491</v>
      </c>
      <c r="B42502">
        <f>LEN(A42502)</f>
        <v>18</v>
      </c>
    </row>
    <row r="42503" spans="1:2" x14ac:dyDescent="0.25">
      <c r="A42503" t="s">
        <v>46972</v>
      </c>
      <c r="B42503">
        <f>LEN(A42503)</f>
        <v>12</v>
      </c>
    </row>
    <row r="42504" spans="1:2" x14ac:dyDescent="0.25">
      <c r="A42504" t="s">
        <v>45551</v>
      </c>
      <c r="B42504">
        <f>LEN(A42504)</f>
        <v>7</v>
      </c>
    </row>
    <row r="42505" spans="1:2" x14ac:dyDescent="0.25">
      <c r="A42505" t="s">
        <v>45553</v>
      </c>
      <c r="B42505">
        <f>LEN(A42505)</f>
        <v>10</v>
      </c>
    </row>
    <row r="42506" spans="1:2" x14ac:dyDescent="0.25">
      <c r="A42506" t="s">
        <v>46973</v>
      </c>
      <c r="B42506">
        <f>LEN(A42506)</f>
        <v>10</v>
      </c>
    </row>
    <row r="42507" spans="1:2" x14ac:dyDescent="0.25">
      <c r="A42507" t="s">
        <v>46974</v>
      </c>
      <c r="B42507">
        <f>LEN(A42507)</f>
        <v>11</v>
      </c>
    </row>
    <row r="42508" spans="1:2" x14ac:dyDescent="0.25">
      <c r="A42508" t="s">
        <v>46975</v>
      </c>
      <c r="B42508">
        <f>LEN(A42508)</f>
        <v>13</v>
      </c>
    </row>
    <row r="42509" spans="1:2" x14ac:dyDescent="0.25">
      <c r="A42509" t="s">
        <v>46977</v>
      </c>
      <c r="B42509">
        <f>LEN(A42509)</f>
        <v>14</v>
      </c>
    </row>
    <row r="42510" spans="1:2" x14ac:dyDescent="0.25">
      <c r="A42510" t="s">
        <v>45554</v>
      </c>
      <c r="B42510">
        <f>LEN(A42510)</f>
        <v>8</v>
      </c>
    </row>
    <row r="42511" spans="1:2" x14ac:dyDescent="0.25">
      <c r="A42511" t="s">
        <v>45556</v>
      </c>
      <c r="B42511">
        <f>LEN(A42511)</f>
        <v>8</v>
      </c>
    </row>
    <row r="42512" spans="1:2" x14ac:dyDescent="0.25">
      <c r="A42512" t="s">
        <v>46980</v>
      </c>
      <c r="B42512">
        <f>LEN(A42512)</f>
        <v>13</v>
      </c>
    </row>
    <row r="42513" spans="1:2" x14ac:dyDescent="0.25">
      <c r="A42513" t="s">
        <v>46981</v>
      </c>
      <c r="B42513">
        <f>LEN(A42513)</f>
        <v>14</v>
      </c>
    </row>
    <row r="42514" spans="1:2" x14ac:dyDescent="0.25">
      <c r="A42514" t="s">
        <v>25343</v>
      </c>
      <c r="B42514">
        <f>LEN(A42514)</f>
        <v>4</v>
      </c>
    </row>
    <row r="42515" spans="1:2" x14ac:dyDescent="0.25">
      <c r="A42515" t="s">
        <v>25344</v>
      </c>
      <c r="B42515">
        <f>LEN(A42515)</f>
        <v>12</v>
      </c>
    </row>
    <row r="42516" spans="1:2" x14ac:dyDescent="0.25">
      <c r="A42516" t="s">
        <v>25345</v>
      </c>
      <c r="B42516">
        <f>LEN(A42516)</f>
        <v>5</v>
      </c>
    </row>
    <row r="42517" spans="1:2" x14ac:dyDescent="0.25">
      <c r="A42517" t="s">
        <v>24657</v>
      </c>
      <c r="B42517">
        <f>LEN(A42517)</f>
        <v>7</v>
      </c>
    </row>
    <row r="42518" spans="1:2" x14ac:dyDescent="0.25">
      <c r="A42518" t="s">
        <v>24658</v>
      </c>
      <c r="B42518">
        <f>LEN(A42518)</f>
        <v>8</v>
      </c>
    </row>
    <row r="42519" spans="1:2" x14ac:dyDescent="0.25">
      <c r="A42519" t="s">
        <v>46473</v>
      </c>
      <c r="B42519">
        <f>LEN(A42519)</f>
        <v>7</v>
      </c>
    </row>
    <row r="42520" spans="1:2" x14ac:dyDescent="0.25">
      <c r="A42520" t="s">
        <v>25347</v>
      </c>
      <c r="B42520">
        <f>LEN(A42520)</f>
        <v>5</v>
      </c>
    </row>
    <row r="42521" spans="1:2" x14ac:dyDescent="0.25">
      <c r="A42521" t="s">
        <v>25346</v>
      </c>
      <c r="B42521">
        <f>LEN(A42521)</f>
        <v>11</v>
      </c>
    </row>
    <row r="42522" spans="1:2" x14ac:dyDescent="0.25">
      <c r="A42522" t="s">
        <v>25348</v>
      </c>
      <c r="B42522">
        <f>LEN(A42522)</f>
        <v>8</v>
      </c>
    </row>
    <row r="42523" spans="1:2" x14ac:dyDescent="0.25">
      <c r="A42523" t="s">
        <v>25349</v>
      </c>
      <c r="B42523">
        <f>LEN(A42523)</f>
        <v>9</v>
      </c>
    </row>
    <row r="42524" spans="1:2" x14ac:dyDescent="0.25">
      <c r="A42524" t="s">
        <v>25350</v>
      </c>
      <c r="B42524">
        <f>LEN(A42524)</f>
        <v>10</v>
      </c>
    </row>
    <row r="42525" spans="1:2" x14ac:dyDescent="0.25">
      <c r="A42525" t="s">
        <v>25351</v>
      </c>
      <c r="B42525">
        <f>LEN(A42525)</f>
        <v>13</v>
      </c>
    </row>
    <row r="42526" spans="1:2" x14ac:dyDescent="0.25">
      <c r="A42526" t="s">
        <v>25352</v>
      </c>
      <c r="B42526">
        <f>LEN(A42526)</f>
        <v>14</v>
      </c>
    </row>
    <row r="42527" spans="1:2" x14ac:dyDescent="0.25">
      <c r="A42527" t="s">
        <v>25353</v>
      </c>
      <c r="B42527">
        <f>LEN(A42527)</f>
        <v>10</v>
      </c>
    </row>
    <row r="42528" spans="1:2" x14ac:dyDescent="0.25">
      <c r="A42528" t="s">
        <v>25354</v>
      </c>
      <c r="B42528">
        <f>LEN(A42528)</f>
        <v>11</v>
      </c>
    </row>
    <row r="42529" spans="1:2" x14ac:dyDescent="0.25">
      <c r="A42529" t="s">
        <v>25356</v>
      </c>
      <c r="B42529">
        <f>LEN(A42529)</f>
        <v>8</v>
      </c>
    </row>
    <row r="42530" spans="1:2" x14ac:dyDescent="0.25">
      <c r="A42530" t="s">
        <v>25355</v>
      </c>
      <c r="B42530">
        <f>LEN(A42530)</f>
        <v>14</v>
      </c>
    </row>
    <row r="42531" spans="1:2" x14ac:dyDescent="0.25">
      <c r="A42531" t="s">
        <v>25357</v>
      </c>
      <c r="B42531">
        <f>LEN(A42531)</f>
        <v>9</v>
      </c>
    </row>
    <row r="42532" spans="1:2" x14ac:dyDescent="0.25">
      <c r="A42532" t="s">
        <v>25358</v>
      </c>
      <c r="B42532">
        <f>LEN(A42532)</f>
        <v>10</v>
      </c>
    </row>
    <row r="42533" spans="1:2" x14ac:dyDescent="0.25">
      <c r="A42533" t="s">
        <v>24659</v>
      </c>
      <c r="B42533">
        <f>LEN(A42533)</f>
        <v>9</v>
      </c>
    </row>
    <row r="42534" spans="1:2" x14ac:dyDescent="0.25">
      <c r="A42534" t="s">
        <v>24660</v>
      </c>
      <c r="B42534">
        <f>LEN(A42534)</f>
        <v>10</v>
      </c>
    </row>
    <row r="42535" spans="1:2" x14ac:dyDescent="0.25">
      <c r="A42535" t="s">
        <v>24661</v>
      </c>
      <c r="B42535">
        <f>LEN(A42535)</f>
        <v>11</v>
      </c>
    </row>
    <row r="42536" spans="1:2" x14ac:dyDescent="0.25">
      <c r="A42536" t="s">
        <v>24662</v>
      </c>
      <c r="B42536">
        <f>LEN(A42536)</f>
        <v>10</v>
      </c>
    </row>
    <row r="42537" spans="1:2" x14ac:dyDescent="0.25">
      <c r="A42537" t="s">
        <v>24663</v>
      </c>
      <c r="B42537">
        <f>LEN(A42537)</f>
        <v>9</v>
      </c>
    </row>
    <row r="42538" spans="1:2" x14ac:dyDescent="0.25">
      <c r="A42538" t="s">
        <v>24664</v>
      </c>
      <c r="B42538">
        <f>LEN(A42538)</f>
        <v>7</v>
      </c>
    </row>
    <row r="42539" spans="1:2" x14ac:dyDescent="0.25">
      <c r="A42539" t="s">
        <v>24665</v>
      </c>
      <c r="B42539">
        <f>LEN(A42539)</f>
        <v>6</v>
      </c>
    </row>
    <row r="42540" spans="1:2" x14ac:dyDescent="0.25">
      <c r="A42540" t="s">
        <v>45570</v>
      </c>
      <c r="B42540">
        <f>LEN(A42540)</f>
        <v>14</v>
      </c>
    </row>
    <row r="42541" spans="1:2" x14ac:dyDescent="0.25">
      <c r="A42541" t="s">
        <v>46493</v>
      </c>
      <c r="B42541">
        <f>LEN(A42541)</f>
        <v>13</v>
      </c>
    </row>
    <row r="42542" spans="1:2" x14ac:dyDescent="0.25">
      <c r="A42542" t="s">
        <v>46494</v>
      </c>
      <c r="B42542">
        <f>LEN(A42542)</f>
        <v>13</v>
      </c>
    </row>
    <row r="42543" spans="1:2" x14ac:dyDescent="0.25">
      <c r="A42543" t="s">
        <v>46495</v>
      </c>
      <c r="B42543">
        <f>LEN(A42543)</f>
        <v>13</v>
      </c>
    </row>
    <row r="42544" spans="1:2" x14ac:dyDescent="0.25">
      <c r="A42544" t="s">
        <v>24666</v>
      </c>
      <c r="B42544">
        <f>LEN(A42544)</f>
        <v>9</v>
      </c>
    </row>
    <row r="42545" spans="1:2" x14ac:dyDescent="0.25">
      <c r="A42545" t="s">
        <v>24667</v>
      </c>
      <c r="B42545">
        <f>LEN(A42545)</f>
        <v>9</v>
      </c>
    </row>
    <row r="42546" spans="1:2" x14ac:dyDescent="0.25">
      <c r="A42546" t="s">
        <v>24668</v>
      </c>
      <c r="B42546">
        <f>LEN(A42546)</f>
        <v>12</v>
      </c>
    </row>
    <row r="42547" spans="1:2" x14ac:dyDescent="0.25">
      <c r="A42547" t="s">
        <v>46474</v>
      </c>
      <c r="B42547">
        <f>LEN(A42547)</f>
        <v>10</v>
      </c>
    </row>
    <row r="42548" spans="1:2" x14ac:dyDescent="0.25">
      <c r="A42548" t="s">
        <v>24669</v>
      </c>
      <c r="B42548">
        <f>LEN(A42548)</f>
        <v>4</v>
      </c>
    </row>
    <row r="42549" spans="1:2" x14ac:dyDescent="0.25">
      <c r="A42549" t="s">
        <v>24670</v>
      </c>
      <c r="B42549">
        <f>LEN(A42549)</f>
        <v>13</v>
      </c>
    </row>
    <row r="42550" spans="1:2" x14ac:dyDescent="0.25">
      <c r="A42550" t="s">
        <v>24671</v>
      </c>
      <c r="B42550">
        <f>LEN(A42550)</f>
        <v>9</v>
      </c>
    </row>
    <row r="42551" spans="1:2" x14ac:dyDescent="0.25">
      <c r="A42551" t="s">
        <v>24672</v>
      </c>
      <c r="B42551">
        <f>LEN(A42551)</f>
        <v>8</v>
      </c>
    </row>
    <row r="42552" spans="1:2" x14ac:dyDescent="0.25">
      <c r="A42552" t="s">
        <v>24673</v>
      </c>
      <c r="B42552">
        <f>LEN(A42552)</f>
        <v>9</v>
      </c>
    </row>
    <row r="42553" spans="1:2" x14ac:dyDescent="0.25">
      <c r="A42553" t="s">
        <v>25360</v>
      </c>
      <c r="B42553">
        <f>LEN(A42553)</f>
        <v>8</v>
      </c>
    </row>
    <row r="42554" spans="1:2" x14ac:dyDescent="0.25">
      <c r="A42554" t="s">
        <v>25361</v>
      </c>
      <c r="B42554">
        <f>LEN(A42554)</f>
        <v>9</v>
      </c>
    </row>
    <row r="42555" spans="1:2" x14ac:dyDescent="0.25">
      <c r="A42555" t="s">
        <v>46915</v>
      </c>
      <c r="B42555">
        <f>LEN(A42555)</f>
        <v>9</v>
      </c>
    </row>
    <row r="42556" spans="1:2" x14ac:dyDescent="0.25">
      <c r="A42556" t="s">
        <v>25362</v>
      </c>
      <c r="B42556">
        <f>LEN(A42556)</f>
        <v>9</v>
      </c>
    </row>
    <row r="42557" spans="1:2" x14ac:dyDescent="0.25">
      <c r="A42557" t="s">
        <v>25363</v>
      </c>
      <c r="B42557">
        <f>LEN(A42557)</f>
        <v>10</v>
      </c>
    </row>
    <row r="42558" spans="1:2" x14ac:dyDescent="0.25">
      <c r="A42558" t="s">
        <v>46917</v>
      </c>
      <c r="B42558">
        <f>LEN(A42558)</f>
        <v>9</v>
      </c>
    </row>
    <row r="42559" spans="1:2" x14ac:dyDescent="0.25">
      <c r="A42559" t="s">
        <v>24674</v>
      </c>
      <c r="B42559">
        <f>LEN(A42559)</f>
        <v>4</v>
      </c>
    </row>
    <row r="42560" spans="1:2" x14ac:dyDescent="0.25">
      <c r="A42560" t="s">
        <v>46496</v>
      </c>
      <c r="B42560">
        <f>LEN(A42560)</f>
        <v>12</v>
      </c>
    </row>
    <row r="42561" spans="1:2" x14ac:dyDescent="0.25">
      <c r="A42561" t="s">
        <v>24676</v>
      </c>
      <c r="B42561">
        <f>LEN(A42561)</f>
        <v>8</v>
      </c>
    </row>
    <row r="42562" spans="1:2" x14ac:dyDescent="0.25">
      <c r="A42562" t="s">
        <v>24677</v>
      </c>
      <c r="B42562">
        <f>LEN(A42562)</f>
        <v>10</v>
      </c>
    </row>
    <row r="42563" spans="1:2" x14ac:dyDescent="0.25">
      <c r="A42563" t="s">
        <v>65762</v>
      </c>
      <c r="B42563">
        <f>LEN(A42563)</f>
        <v>8</v>
      </c>
    </row>
    <row r="42564" spans="1:2" x14ac:dyDescent="0.25">
      <c r="A42564" t="s">
        <v>24678</v>
      </c>
      <c r="B42564">
        <f>LEN(A42564)</f>
        <v>10</v>
      </c>
    </row>
    <row r="42565" spans="1:2" x14ac:dyDescent="0.25">
      <c r="A42565" t="s">
        <v>24679</v>
      </c>
      <c r="B42565">
        <f>LEN(A42565)</f>
        <v>10</v>
      </c>
    </row>
    <row r="42566" spans="1:2" x14ac:dyDescent="0.25">
      <c r="A42566" t="s">
        <v>24680</v>
      </c>
      <c r="B42566">
        <f>LEN(A42566)</f>
        <v>9</v>
      </c>
    </row>
    <row r="42567" spans="1:2" x14ac:dyDescent="0.25">
      <c r="A42567" t="s">
        <v>24681</v>
      </c>
      <c r="B42567">
        <f>LEN(A42567)</f>
        <v>10</v>
      </c>
    </row>
    <row r="42568" spans="1:2" x14ac:dyDescent="0.25">
      <c r="A42568" t="s">
        <v>24682</v>
      </c>
      <c r="B42568">
        <f>LEN(A42568)</f>
        <v>10</v>
      </c>
    </row>
    <row r="42569" spans="1:2" x14ac:dyDescent="0.25">
      <c r="A42569" t="s">
        <v>65763</v>
      </c>
      <c r="B42569">
        <f>LEN(A42569)</f>
        <v>9</v>
      </c>
    </row>
    <row r="42570" spans="1:2" x14ac:dyDescent="0.25">
      <c r="A42570" t="s">
        <v>24683</v>
      </c>
      <c r="B42570">
        <f>LEN(A42570)</f>
        <v>9</v>
      </c>
    </row>
    <row r="42571" spans="1:2" x14ac:dyDescent="0.25">
      <c r="A42571" t="s">
        <v>24684</v>
      </c>
      <c r="B42571">
        <f>LEN(A42571)</f>
        <v>10</v>
      </c>
    </row>
    <row r="42572" spans="1:2" x14ac:dyDescent="0.25">
      <c r="A42572" t="s">
        <v>47802</v>
      </c>
      <c r="B42572">
        <f>LEN(A42572)</f>
        <v>10</v>
      </c>
    </row>
    <row r="42573" spans="1:2" x14ac:dyDescent="0.25">
      <c r="A42573" t="s">
        <v>47005</v>
      </c>
      <c r="B42573">
        <f>LEN(A42573)</f>
        <v>17</v>
      </c>
    </row>
    <row r="42574" spans="1:2" x14ac:dyDescent="0.25">
      <c r="A42574" t="s">
        <v>24685</v>
      </c>
      <c r="B42574">
        <f>LEN(A42574)</f>
        <v>15</v>
      </c>
    </row>
    <row r="42575" spans="1:2" x14ac:dyDescent="0.25">
      <c r="A42575" t="s">
        <v>24686</v>
      </c>
      <c r="B42575">
        <f>LEN(A42575)</f>
        <v>12</v>
      </c>
    </row>
    <row r="42576" spans="1:2" x14ac:dyDescent="0.25">
      <c r="A42576" t="s">
        <v>47007</v>
      </c>
      <c r="B42576">
        <f>LEN(A42576)</f>
        <v>8</v>
      </c>
    </row>
    <row r="42577" spans="1:2" x14ac:dyDescent="0.25">
      <c r="A42577" t="s">
        <v>45582</v>
      </c>
      <c r="B42577">
        <f>LEN(A42577)</f>
        <v>13</v>
      </c>
    </row>
    <row r="42578" spans="1:2" x14ac:dyDescent="0.25">
      <c r="A42578" t="s">
        <v>24687</v>
      </c>
      <c r="B42578">
        <f>LEN(A42578)</f>
        <v>10</v>
      </c>
    </row>
    <row r="42579" spans="1:2" x14ac:dyDescent="0.25">
      <c r="A42579" t="s">
        <v>45584</v>
      </c>
      <c r="B42579">
        <f>LEN(A42579)</f>
        <v>10</v>
      </c>
    </row>
    <row r="42580" spans="1:2" x14ac:dyDescent="0.25">
      <c r="A42580" t="s">
        <v>24688</v>
      </c>
      <c r="B42580">
        <f>LEN(A42580)</f>
        <v>10</v>
      </c>
    </row>
    <row r="42581" spans="1:2" x14ac:dyDescent="0.25">
      <c r="A42581" t="s">
        <v>47008</v>
      </c>
      <c r="B42581">
        <f>LEN(A42581)</f>
        <v>18</v>
      </c>
    </row>
    <row r="42582" spans="1:2" x14ac:dyDescent="0.25">
      <c r="A42582" t="s">
        <v>45587</v>
      </c>
      <c r="B42582">
        <f>LEN(A42582)</f>
        <v>19</v>
      </c>
    </row>
    <row r="42583" spans="1:2" x14ac:dyDescent="0.25">
      <c r="A42583" t="s">
        <v>47011</v>
      </c>
      <c r="B42583">
        <f>LEN(A42583)</f>
        <v>10</v>
      </c>
    </row>
    <row r="42584" spans="1:2" x14ac:dyDescent="0.25">
      <c r="A42584" t="s">
        <v>45589</v>
      </c>
      <c r="B42584">
        <f>LEN(A42584)</f>
        <v>9</v>
      </c>
    </row>
    <row r="42585" spans="1:2" x14ac:dyDescent="0.25">
      <c r="A42585" t="s">
        <v>45591</v>
      </c>
      <c r="B42585">
        <f>LEN(A42585)</f>
        <v>11</v>
      </c>
    </row>
    <row r="42586" spans="1:2" x14ac:dyDescent="0.25">
      <c r="A42586" t="s">
        <v>24689</v>
      </c>
      <c r="B42586">
        <f>LEN(A42586)</f>
        <v>11</v>
      </c>
    </row>
    <row r="42587" spans="1:2" x14ac:dyDescent="0.25">
      <c r="A42587" t="s">
        <v>24690</v>
      </c>
      <c r="B42587">
        <f>LEN(A42587)</f>
        <v>10</v>
      </c>
    </row>
    <row r="42588" spans="1:2" x14ac:dyDescent="0.25">
      <c r="A42588" t="s">
        <v>46505</v>
      </c>
      <c r="B42588">
        <f>LEN(A42588)</f>
        <v>15</v>
      </c>
    </row>
    <row r="42589" spans="1:2" x14ac:dyDescent="0.25">
      <c r="A42589" t="s">
        <v>24691</v>
      </c>
      <c r="B42589">
        <f>LEN(A42589)</f>
        <v>13</v>
      </c>
    </row>
    <row r="42590" spans="1:2" x14ac:dyDescent="0.25">
      <c r="A42590" t="s">
        <v>24692</v>
      </c>
      <c r="B42590">
        <f>LEN(A42590)</f>
        <v>10</v>
      </c>
    </row>
    <row r="42591" spans="1:2" x14ac:dyDescent="0.25">
      <c r="A42591" t="s">
        <v>24693</v>
      </c>
      <c r="B42591">
        <f>LEN(A42591)</f>
        <v>11</v>
      </c>
    </row>
    <row r="42592" spans="1:2" x14ac:dyDescent="0.25">
      <c r="A42592" t="s">
        <v>24694</v>
      </c>
      <c r="B42592">
        <f>LEN(A42592)</f>
        <v>9</v>
      </c>
    </row>
    <row r="42593" spans="1:2" x14ac:dyDescent="0.25">
      <c r="A42593" t="s">
        <v>65764</v>
      </c>
      <c r="B42593">
        <f>LEN(A42593)</f>
        <v>9</v>
      </c>
    </row>
    <row r="42594" spans="1:2" x14ac:dyDescent="0.25">
      <c r="A42594" t="s">
        <v>47025</v>
      </c>
      <c r="B42594">
        <f>LEN(A42594)</f>
        <v>12</v>
      </c>
    </row>
    <row r="42595" spans="1:2" x14ac:dyDescent="0.25">
      <c r="A42595" t="s">
        <v>45595</v>
      </c>
      <c r="B42595">
        <f>LEN(A42595)</f>
        <v>11</v>
      </c>
    </row>
    <row r="42596" spans="1:2" x14ac:dyDescent="0.25">
      <c r="A42596" t="s">
        <v>24695</v>
      </c>
      <c r="B42596">
        <f>LEN(A42596)</f>
        <v>13</v>
      </c>
    </row>
    <row r="42597" spans="1:2" x14ac:dyDescent="0.25">
      <c r="A42597" t="s">
        <v>24696</v>
      </c>
      <c r="B42597">
        <f>LEN(A42597)</f>
        <v>10</v>
      </c>
    </row>
    <row r="42598" spans="1:2" x14ac:dyDescent="0.25">
      <c r="A42598" t="s">
        <v>24697</v>
      </c>
      <c r="B42598">
        <f>LEN(A42598)</f>
        <v>7</v>
      </c>
    </row>
    <row r="42599" spans="1:2" x14ac:dyDescent="0.25">
      <c r="A42599" t="s">
        <v>47030</v>
      </c>
      <c r="B42599">
        <f>LEN(A42599)</f>
        <v>10</v>
      </c>
    </row>
    <row r="42600" spans="1:2" x14ac:dyDescent="0.25">
      <c r="A42600" t="s">
        <v>24698</v>
      </c>
      <c r="B42600">
        <f>LEN(A42600)</f>
        <v>11</v>
      </c>
    </row>
    <row r="42601" spans="1:2" x14ac:dyDescent="0.25">
      <c r="A42601" t="s">
        <v>24699</v>
      </c>
      <c r="B42601">
        <f>LEN(A42601)</f>
        <v>8</v>
      </c>
    </row>
    <row r="42602" spans="1:2" x14ac:dyDescent="0.25">
      <c r="A42602" t="s">
        <v>24700</v>
      </c>
      <c r="B42602">
        <f>LEN(A42602)</f>
        <v>10</v>
      </c>
    </row>
    <row r="42603" spans="1:2" x14ac:dyDescent="0.25">
      <c r="A42603" t="s">
        <v>24701</v>
      </c>
      <c r="B42603">
        <f>LEN(A42603)</f>
        <v>13</v>
      </c>
    </row>
    <row r="42604" spans="1:2" x14ac:dyDescent="0.25">
      <c r="A42604" t="s">
        <v>24702</v>
      </c>
      <c r="B42604">
        <f>LEN(A42604)</f>
        <v>10</v>
      </c>
    </row>
    <row r="42605" spans="1:2" x14ac:dyDescent="0.25">
      <c r="A42605" t="s">
        <v>24703</v>
      </c>
      <c r="B42605">
        <f>LEN(A42605)</f>
        <v>13</v>
      </c>
    </row>
    <row r="42606" spans="1:2" x14ac:dyDescent="0.25">
      <c r="A42606" t="s">
        <v>24705</v>
      </c>
      <c r="B42606">
        <f>LEN(A42606)</f>
        <v>5</v>
      </c>
    </row>
    <row r="42607" spans="1:2" x14ac:dyDescent="0.25">
      <c r="A42607" t="s">
        <v>65765</v>
      </c>
      <c r="B42607">
        <f>LEN(A42607)</f>
        <v>6</v>
      </c>
    </row>
    <row r="42608" spans="1:2" x14ac:dyDescent="0.25">
      <c r="A42608" t="s">
        <v>24706</v>
      </c>
      <c r="B42608">
        <f>LEN(A42608)</f>
        <v>6</v>
      </c>
    </row>
    <row r="42609" spans="1:2" x14ac:dyDescent="0.25">
      <c r="A42609" t="s">
        <v>24724</v>
      </c>
      <c r="B42609">
        <f>LEN(A42609)</f>
        <v>5</v>
      </c>
    </row>
    <row r="42610" spans="1:2" x14ac:dyDescent="0.25">
      <c r="A42610" t="s">
        <v>24707</v>
      </c>
      <c r="B42610">
        <f>LEN(A42610)</f>
        <v>11</v>
      </c>
    </row>
    <row r="42611" spans="1:2" x14ac:dyDescent="0.25">
      <c r="A42611" t="s">
        <v>24708</v>
      </c>
      <c r="B42611">
        <f>LEN(A42611)</f>
        <v>12</v>
      </c>
    </row>
    <row r="42612" spans="1:2" x14ac:dyDescent="0.25">
      <c r="A42612" t="s">
        <v>24709</v>
      </c>
      <c r="B42612">
        <f>LEN(A42612)</f>
        <v>9</v>
      </c>
    </row>
    <row r="42613" spans="1:2" x14ac:dyDescent="0.25">
      <c r="A42613" t="s">
        <v>24710</v>
      </c>
      <c r="B42613">
        <f>LEN(A42613)</f>
        <v>11</v>
      </c>
    </row>
    <row r="42614" spans="1:2" x14ac:dyDescent="0.25">
      <c r="A42614" t="s">
        <v>24711</v>
      </c>
      <c r="B42614">
        <f>LEN(A42614)</f>
        <v>10</v>
      </c>
    </row>
    <row r="42615" spans="1:2" x14ac:dyDescent="0.25">
      <c r="A42615" t="s">
        <v>24712</v>
      </c>
      <c r="B42615">
        <f>LEN(A42615)</f>
        <v>11</v>
      </c>
    </row>
    <row r="42616" spans="1:2" x14ac:dyDescent="0.25">
      <c r="A42616" t="s">
        <v>24713</v>
      </c>
      <c r="B42616">
        <f>LEN(A42616)</f>
        <v>11</v>
      </c>
    </row>
    <row r="42617" spans="1:2" x14ac:dyDescent="0.25">
      <c r="A42617" t="s">
        <v>24714</v>
      </c>
      <c r="B42617">
        <f>LEN(A42617)</f>
        <v>9</v>
      </c>
    </row>
    <row r="42618" spans="1:2" x14ac:dyDescent="0.25">
      <c r="A42618" t="s">
        <v>24715</v>
      </c>
      <c r="B42618">
        <f>LEN(A42618)</f>
        <v>14</v>
      </c>
    </row>
    <row r="42619" spans="1:2" x14ac:dyDescent="0.25">
      <c r="A42619" t="s">
        <v>24716</v>
      </c>
      <c r="B42619">
        <f>LEN(A42619)</f>
        <v>11</v>
      </c>
    </row>
    <row r="42620" spans="1:2" x14ac:dyDescent="0.25">
      <c r="A42620" t="s">
        <v>45603</v>
      </c>
      <c r="B42620">
        <f>LEN(A42620)</f>
        <v>22</v>
      </c>
    </row>
    <row r="42621" spans="1:2" x14ac:dyDescent="0.25">
      <c r="A42621" t="s">
        <v>24717</v>
      </c>
      <c r="B42621">
        <f>LEN(A42621)</f>
        <v>11</v>
      </c>
    </row>
    <row r="42622" spans="1:2" x14ac:dyDescent="0.25">
      <c r="A42622" t="s">
        <v>24718</v>
      </c>
      <c r="B42622">
        <f>LEN(A42622)</f>
        <v>10</v>
      </c>
    </row>
    <row r="42623" spans="1:2" x14ac:dyDescent="0.25">
      <c r="A42623" t="s">
        <v>24719</v>
      </c>
      <c r="B42623">
        <f>LEN(A42623)</f>
        <v>11</v>
      </c>
    </row>
    <row r="42624" spans="1:2" x14ac:dyDescent="0.25">
      <c r="A42624" t="s">
        <v>24720</v>
      </c>
      <c r="B42624">
        <f>LEN(A42624)</f>
        <v>15</v>
      </c>
    </row>
    <row r="42625" spans="1:2" x14ac:dyDescent="0.25">
      <c r="A42625" t="s">
        <v>24721</v>
      </c>
      <c r="B42625">
        <f>LEN(A42625)</f>
        <v>12</v>
      </c>
    </row>
    <row r="42626" spans="1:2" x14ac:dyDescent="0.25">
      <c r="A42626" t="s">
        <v>45604</v>
      </c>
      <c r="B42626">
        <f>LEN(A42626)</f>
        <v>11</v>
      </c>
    </row>
    <row r="42627" spans="1:2" x14ac:dyDescent="0.25">
      <c r="A42627" t="s">
        <v>47064</v>
      </c>
      <c r="B42627">
        <f>LEN(A42627)</f>
        <v>12</v>
      </c>
    </row>
    <row r="42628" spans="1:2" x14ac:dyDescent="0.25">
      <c r="A42628" t="s">
        <v>24722</v>
      </c>
      <c r="B42628">
        <f>LEN(A42628)</f>
        <v>13</v>
      </c>
    </row>
    <row r="42629" spans="1:2" x14ac:dyDescent="0.25">
      <c r="A42629" t="s">
        <v>24723</v>
      </c>
      <c r="B42629">
        <f>LEN(A42629)</f>
        <v>12</v>
      </c>
    </row>
    <row r="42630" spans="1:2" x14ac:dyDescent="0.25">
      <c r="A42630" t="s">
        <v>45606</v>
      </c>
      <c r="B42630">
        <f>LEN(A42630)</f>
        <v>7</v>
      </c>
    </row>
    <row r="42631" spans="1:2" x14ac:dyDescent="0.25">
      <c r="A42631" t="s">
        <v>45607</v>
      </c>
      <c r="B42631">
        <f>LEN(A42631)</f>
        <v>10</v>
      </c>
    </row>
    <row r="42632" spans="1:2" x14ac:dyDescent="0.25">
      <c r="A42632" t="s">
        <v>47067</v>
      </c>
      <c r="B42632">
        <f>LEN(A42632)</f>
        <v>9</v>
      </c>
    </row>
    <row r="42633" spans="1:2" x14ac:dyDescent="0.25">
      <c r="A42633" t="s">
        <v>47068</v>
      </c>
      <c r="B42633">
        <f>LEN(A42633)</f>
        <v>11</v>
      </c>
    </row>
    <row r="42634" spans="1:2" x14ac:dyDescent="0.25">
      <c r="A42634" t="s">
        <v>47070</v>
      </c>
      <c r="B42634">
        <f>LEN(A42634)</f>
        <v>14</v>
      </c>
    </row>
    <row r="42635" spans="1:2" x14ac:dyDescent="0.25">
      <c r="A42635" t="s">
        <v>47071</v>
      </c>
      <c r="B42635">
        <f>LEN(A42635)</f>
        <v>10</v>
      </c>
    </row>
    <row r="42636" spans="1:2" x14ac:dyDescent="0.25">
      <c r="A42636" t="s">
        <v>47073</v>
      </c>
      <c r="B42636">
        <f>LEN(A42636)</f>
        <v>11</v>
      </c>
    </row>
    <row r="42637" spans="1:2" x14ac:dyDescent="0.25">
      <c r="A42637" t="s">
        <v>47075</v>
      </c>
      <c r="B42637">
        <f>LEN(A42637)</f>
        <v>13</v>
      </c>
    </row>
    <row r="42638" spans="1:2" x14ac:dyDescent="0.25">
      <c r="A42638" t="s">
        <v>47077</v>
      </c>
      <c r="B42638">
        <f>LEN(A42638)</f>
        <v>14</v>
      </c>
    </row>
    <row r="42639" spans="1:2" x14ac:dyDescent="0.25">
      <c r="A42639" t="s">
        <v>45612</v>
      </c>
      <c r="B42639">
        <f>LEN(A42639)</f>
        <v>8</v>
      </c>
    </row>
    <row r="42640" spans="1:2" x14ac:dyDescent="0.25">
      <c r="A42640" t="s">
        <v>45610</v>
      </c>
      <c r="B42640">
        <f>LEN(A42640)</f>
        <v>14</v>
      </c>
    </row>
    <row r="42641" spans="1:2" x14ac:dyDescent="0.25">
      <c r="A42641" t="s">
        <v>45611</v>
      </c>
      <c r="B42641">
        <f>LEN(A42641)</f>
        <v>15</v>
      </c>
    </row>
    <row r="42642" spans="1:2" x14ac:dyDescent="0.25">
      <c r="A42642" t="s">
        <v>47083</v>
      </c>
      <c r="B42642">
        <f>LEN(A42642)</f>
        <v>19</v>
      </c>
    </row>
    <row r="42643" spans="1:2" x14ac:dyDescent="0.25">
      <c r="A42643" t="s">
        <v>65766</v>
      </c>
      <c r="B42643">
        <f>LEN(A42643)</f>
        <v>7</v>
      </c>
    </row>
    <row r="42644" spans="1:2" x14ac:dyDescent="0.25">
      <c r="A42644" t="s">
        <v>47084</v>
      </c>
      <c r="B42644">
        <f>LEN(A42644)</f>
        <v>10</v>
      </c>
    </row>
    <row r="42645" spans="1:2" x14ac:dyDescent="0.25">
      <c r="A42645" t="s">
        <v>47085</v>
      </c>
      <c r="B42645">
        <f>LEN(A42645)</f>
        <v>13</v>
      </c>
    </row>
    <row r="42646" spans="1:2" x14ac:dyDescent="0.25">
      <c r="A42646" t="s">
        <v>24726</v>
      </c>
      <c r="B42646">
        <f>LEN(A42646)</f>
        <v>8</v>
      </c>
    </row>
    <row r="42647" spans="1:2" x14ac:dyDescent="0.25">
      <c r="A42647" t="s">
        <v>24727</v>
      </c>
      <c r="B42647">
        <f>LEN(A42647)</f>
        <v>9</v>
      </c>
    </row>
    <row r="42648" spans="1:2" x14ac:dyDescent="0.25">
      <c r="A42648" t="s">
        <v>45616</v>
      </c>
      <c r="B42648">
        <f>LEN(A42648)</f>
        <v>12</v>
      </c>
    </row>
    <row r="42649" spans="1:2" x14ac:dyDescent="0.25">
      <c r="A42649" t="s">
        <v>45618</v>
      </c>
      <c r="B42649">
        <f>LEN(A42649)</f>
        <v>6</v>
      </c>
    </row>
    <row r="42650" spans="1:2" x14ac:dyDescent="0.25">
      <c r="A42650" t="s">
        <v>45619</v>
      </c>
      <c r="B42650">
        <f>LEN(A42650)</f>
        <v>7</v>
      </c>
    </row>
    <row r="42651" spans="1:2" x14ac:dyDescent="0.25">
      <c r="A42651" t="s">
        <v>45620</v>
      </c>
      <c r="B42651">
        <f>LEN(A42651)</f>
        <v>9</v>
      </c>
    </row>
    <row r="42652" spans="1:2" x14ac:dyDescent="0.25">
      <c r="A42652" t="s">
        <v>45621</v>
      </c>
      <c r="B42652">
        <f>LEN(A42652)</f>
        <v>9</v>
      </c>
    </row>
    <row r="42653" spans="1:2" x14ac:dyDescent="0.25">
      <c r="A42653" t="s">
        <v>24728</v>
      </c>
      <c r="B42653">
        <f>LEN(A42653)</f>
        <v>5</v>
      </c>
    </row>
    <row r="42654" spans="1:2" x14ac:dyDescent="0.25">
      <c r="A42654" t="s">
        <v>24729</v>
      </c>
      <c r="B42654">
        <f>LEN(A42654)</f>
        <v>7</v>
      </c>
    </row>
    <row r="42655" spans="1:2" x14ac:dyDescent="0.25">
      <c r="A42655" t="s">
        <v>45624</v>
      </c>
      <c r="B42655">
        <f>LEN(A42655)</f>
        <v>9</v>
      </c>
    </row>
    <row r="42656" spans="1:2" x14ac:dyDescent="0.25">
      <c r="A42656" t="s">
        <v>46508</v>
      </c>
      <c r="B42656">
        <f>LEN(A42656)</f>
        <v>12</v>
      </c>
    </row>
    <row r="42657" spans="1:2" x14ac:dyDescent="0.25">
      <c r="A42657" t="s">
        <v>45625</v>
      </c>
      <c r="B42657">
        <f>LEN(A42657)</f>
        <v>12</v>
      </c>
    </row>
    <row r="42658" spans="1:2" x14ac:dyDescent="0.25">
      <c r="A42658" t="s">
        <v>46509</v>
      </c>
      <c r="B42658">
        <f>LEN(A42658)</f>
        <v>11</v>
      </c>
    </row>
    <row r="42659" spans="1:2" x14ac:dyDescent="0.25">
      <c r="A42659" t="s">
        <v>46510</v>
      </c>
      <c r="B42659">
        <f>LEN(A42659)</f>
        <v>11</v>
      </c>
    </row>
    <row r="42660" spans="1:2" x14ac:dyDescent="0.25">
      <c r="A42660" t="s">
        <v>24730</v>
      </c>
      <c r="B42660">
        <f>LEN(A42660)</f>
        <v>8</v>
      </c>
    </row>
    <row r="42661" spans="1:2" x14ac:dyDescent="0.25">
      <c r="A42661" t="s">
        <v>24731</v>
      </c>
      <c r="B42661">
        <f>LEN(A42661)</f>
        <v>5</v>
      </c>
    </row>
    <row r="42662" spans="1:2" x14ac:dyDescent="0.25">
      <c r="A42662" t="s">
        <v>25364</v>
      </c>
      <c r="B42662">
        <f>LEN(A42662)</f>
        <v>6</v>
      </c>
    </row>
    <row r="42663" spans="1:2" x14ac:dyDescent="0.25">
      <c r="A42663" t="s">
        <v>25365</v>
      </c>
      <c r="B42663">
        <f>LEN(A42663)</f>
        <v>7</v>
      </c>
    </row>
    <row r="42664" spans="1:2" x14ac:dyDescent="0.25">
      <c r="A42664" t="s">
        <v>25366</v>
      </c>
      <c r="B42664">
        <f>LEN(A42664)</f>
        <v>5</v>
      </c>
    </row>
    <row r="42665" spans="1:2" x14ac:dyDescent="0.25">
      <c r="A42665" t="s">
        <v>25367</v>
      </c>
      <c r="B42665">
        <f>LEN(A42665)</f>
        <v>7</v>
      </c>
    </row>
    <row r="42666" spans="1:2" x14ac:dyDescent="0.25">
      <c r="A42666" t="s">
        <v>25368</v>
      </c>
      <c r="B42666">
        <f>LEN(A42666)</f>
        <v>6</v>
      </c>
    </row>
    <row r="42667" spans="1:2" x14ac:dyDescent="0.25">
      <c r="A42667" t="s">
        <v>65767</v>
      </c>
      <c r="B42667">
        <f>LEN(A42667)</f>
        <v>8</v>
      </c>
    </row>
    <row r="42668" spans="1:2" x14ac:dyDescent="0.25">
      <c r="A42668" t="s">
        <v>65768</v>
      </c>
      <c r="B42668">
        <f>LEN(A42668)</f>
        <v>11</v>
      </c>
    </row>
    <row r="42669" spans="1:2" x14ac:dyDescent="0.25">
      <c r="A42669" t="s">
        <v>24734</v>
      </c>
      <c r="B42669">
        <f>LEN(A42669)</f>
        <v>9</v>
      </c>
    </row>
    <row r="42670" spans="1:2" x14ac:dyDescent="0.25">
      <c r="A42670" t="s">
        <v>24735</v>
      </c>
      <c r="B42670">
        <f>LEN(A42670)</f>
        <v>8</v>
      </c>
    </row>
    <row r="42671" spans="1:2" x14ac:dyDescent="0.25">
      <c r="A42671" t="s">
        <v>24736</v>
      </c>
      <c r="B42671">
        <f>LEN(A42671)</f>
        <v>8</v>
      </c>
    </row>
    <row r="42672" spans="1:2" x14ac:dyDescent="0.25">
      <c r="A42672" t="s">
        <v>24737</v>
      </c>
      <c r="B42672">
        <f>LEN(A42672)</f>
        <v>9</v>
      </c>
    </row>
    <row r="42673" spans="1:2" x14ac:dyDescent="0.25">
      <c r="A42673" t="s">
        <v>24738</v>
      </c>
      <c r="B42673">
        <f>LEN(A42673)</f>
        <v>10</v>
      </c>
    </row>
    <row r="42674" spans="1:2" x14ac:dyDescent="0.25">
      <c r="A42674" t="s">
        <v>24739</v>
      </c>
      <c r="B42674">
        <f>LEN(A42674)</f>
        <v>5</v>
      </c>
    </row>
    <row r="42675" spans="1:2" x14ac:dyDescent="0.25">
      <c r="A42675" t="s">
        <v>25369</v>
      </c>
      <c r="B42675">
        <f>LEN(A42675)</f>
        <v>8</v>
      </c>
    </row>
    <row r="42676" spans="1:2" x14ac:dyDescent="0.25">
      <c r="A42676" t="s">
        <v>25370</v>
      </c>
      <c r="B42676">
        <f>LEN(A42676)</f>
        <v>9</v>
      </c>
    </row>
    <row r="42677" spans="1:2" x14ac:dyDescent="0.25">
      <c r="A42677" t="s">
        <v>25371</v>
      </c>
      <c r="B42677">
        <f>LEN(A42677)</f>
        <v>4</v>
      </c>
    </row>
    <row r="42678" spans="1:2" x14ac:dyDescent="0.25">
      <c r="A42678" t="s">
        <v>25372</v>
      </c>
      <c r="B42678">
        <f>LEN(A42678)</f>
        <v>5</v>
      </c>
    </row>
    <row r="42679" spans="1:2" x14ac:dyDescent="0.25">
      <c r="A42679" t="s">
        <v>25373</v>
      </c>
      <c r="B42679">
        <f>LEN(A42679)</f>
        <v>7</v>
      </c>
    </row>
    <row r="42680" spans="1:2" x14ac:dyDescent="0.25">
      <c r="A42680" t="s">
        <v>25374</v>
      </c>
      <c r="B42680">
        <f>LEN(A42680)</f>
        <v>8</v>
      </c>
    </row>
    <row r="42681" spans="1:2" x14ac:dyDescent="0.25">
      <c r="A42681" t="s">
        <v>25375</v>
      </c>
      <c r="B42681">
        <f>LEN(A42681)</f>
        <v>6</v>
      </c>
    </row>
    <row r="42682" spans="1:2" x14ac:dyDescent="0.25">
      <c r="A42682" t="s">
        <v>25376</v>
      </c>
      <c r="B42682">
        <f>LEN(A42682)</f>
        <v>13</v>
      </c>
    </row>
    <row r="42683" spans="1:2" x14ac:dyDescent="0.25">
      <c r="A42683" t="s">
        <v>45476</v>
      </c>
      <c r="B42683">
        <f>LEN(A42683)</f>
        <v>18</v>
      </c>
    </row>
    <row r="42684" spans="1:2" x14ac:dyDescent="0.25">
      <c r="A42684" t="s">
        <v>25377</v>
      </c>
      <c r="B42684">
        <f>LEN(A42684)</f>
        <v>7</v>
      </c>
    </row>
    <row r="42685" spans="1:2" x14ac:dyDescent="0.25">
      <c r="A42685" t="s">
        <v>25378</v>
      </c>
      <c r="B42685">
        <f>LEN(A42685)</f>
        <v>8</v>
      </c>
    </row>
    <row r="42686" spans="1:2" x14ac:dyDescent="0.25">
      <c r="A42686" t="s">
        <v>46929</v>
      </c>
      <c r="B42686">
        <f>LEN(A42686)</f>
        <v>5</v>
      </c>
    </row>
    <row r="42687" spans="1:2" x14ac:dyDescent="0.25">
      <c r="A42687" t="s">
        <v>46931</v>
      </c>
      <c r="B42687">
        <f>LEN(A42687)</f>
        <v>7</v>
      </c>
    </row>
    <row r="42688" spans="1:2" x14ac:dyDescent="0.25">
      <c r="A42688" t="s">
        <v>46933</v>
      </c>
      <c r="B42688">
        <f>LEN(A42688)</f>
        <v>8</v>
      </c>
    </row>
    <row r="42689" spans="1:2" x14ac:dyDescent="0.25">
      <c r="A42689" t="s">
        <v>25379</v>
      </c>
      <c r="B42689">
        <f>LEN(A42689)</f>
        <v>7</v>
      </c>
    </row>
    <row r="42690" spans="1:2" x14ac:dyDescent="0.25">
      <c r="A42690" t="s">
        <v>24740</v>
      </c>
      <c r="B42690">
        <f>LEN(A42690)</f>
        <v>4</v>
      </c>
    </row>
    <row r="42691" spans="1:2" x14ac:dyDescent="0.25">
      <c r="A42691" t="s">
        <v>24741</v>
      </c>
      <c r="B42691">
        <f>LEN(A42691)</f>
        <v>6</v>
      </c>
    </row>
    <row r="42692" spans="1:2" x14ac:dyDescent="0.25">
      <c r="A42692" t="s">
        <v>24742</v>
      </c>
      <c r="B42692">
        <f>LEN(A42692)</f>
        <v>7</v>
      </c>
    </row>
    <row r="42693" spans="1:2" x14ac:dyDescent="0.25">
      <c r="A42693" t="s">
        <v>25381</v>
      </c>
      <c r="B42693">
        <f>LEN(A42693)</f>
        <v>5</v>
      </c>
    </row>
    <row r="42694" spans="1:2" x14ac:dyDescent="0.25">
      <c r="A42694" t="s">
        <v>25382</v>
      </c>
      <c r="B42694">
        <f>LEN(A42694)</f>
        <v>8</v>
      </c>
    </row>
    <row r="42695" spans="1:2" x14ac:dyDescent="0.25">
      <c r="A42695" t="s">
        <v>25383</v>
      </c>
      <c r="B42695">
        <f>LEN(A42695)</f>
        <v>4</v>
      </c>
    </row>
    <row r="42696" spans="1:2" x14ac:dyDescent="0.25">
      <c r="A42696" t="s">
        <v>25384</v>
      </c>
      <c r="B42696">
        <f>LEN(A42696)</f>
        <v>8</v>
      </c>
    </row>
    <row r="42697" spans="1:2" x14ac:dyDescent="0.25">
      <c r="A42697" t="s">
        <v>25385</v>
      </c>
      <c r="B42697">
        <f>LEN(A42697)</f>
        <v>9</v>
      </c>
    </row>
    <row r="42698" spans="1:2" x14ac:dyDescent="0.25">
      <c r="A42698" t="s">
        <v>25386</v>
      </c>
      <c r="B42698">
        <f>LEN(A42698)</f>
        <v>6</v>
      </c>
    </row>
    <row r="42699" spans="1:2" x14ac:dyDescent="0.25">
      <c r="A42699" t="s">
        <v>25387</v>
      </c>
      <c r="B42699">
        <f>LEN(A42699)</f>
        <v>7</v>
      </c>
    </row>
    <row r="42700" spans="1:2" x14ac:dyDescent="0.25">
      <c r="A42700" t="s">
        <v>25388</v>
      </c>
      <c r="B42700">
        <f>LEN(A42700)</f>
        <v>5</v>
      </c>
    </row>
    <row r="42701" spans="1:2" x14ac:dyDescent="0.25">
      <c r="A42701" t="s">
        <v>46938</v>
      </c>
      <c r="B42701">
        <f>LEN(A42701)</f>
        <v>6</v>
      </c>
    </row>
    <row r="42702" spans="1:2" x14ac:dyDescent="0.25">
      <c r="A42702" t="s">
        <v>25389</v>
      </c>
      <c r="B42702">
        <f>LEN(A42702)</f>
        <v>4</v>
      </c>
    </row>
    <row r="42703" spans="1:2" x14ac:dyDescent="0.25">
      <c r="A42703" t="s">
        <v>25390</v>
      </c>
      <c r="B42703">
        <f>LEN(A42703)</f>
        <v>6</v>
      </c>
    </row>
    <row r="42704" spans="1:2" x14ac:dyDescent="0.25">
      <c r="A42704" t="s">
        <v>46477</v>
      </c>
      <c r="B42704">
        <f>LEN(A42704)</f>
        <v>14</v>
      </c>
    </row>
    <row r="42705" spans="1:2" x14ac:dyDescent="0.25">
      <c r="A42705" t="s">
        <v>25391</v>
      </c>
      <c r="B42705">
        <f>LEN(A42705)</f>
        <v>7</v>
      </c>
    </row>
    <row r="42706" spans="1:2" x14ac:dyDescent="0.25">
      <c r="A42706" t="s">
        <v>45495</v>
      </c>
      <c r="B42706">
        <f>LEN(A42706)</f>
        <v>14</v>
      </c>
    </row>
    <row r="42707" spans="1:2" x14ac:dyDescent="0.25">
      <c r="A42707" t="s">
        <v>46940</v>
      </c>
      <c r="B42707">
        <f>LEN(A42707)</f>
        <v>12</v>
      </c>
    </row>
    <row r="42708" spans="1:2" x14ac:dyDescent="0.25">
      <c r="A42708" t="s">
        <v>46941</v>
      </c>
      <c r="B42708">
        <f>LEN(A42708)</f>
        <v>18</v>
      </c>
    </row>
    <row r="42709" spans="1:2" x14ac:dyDescent="0.25">
      <c r="A42709" t="s">
        <v>25392</v>
      </c>
      <c r="B42709">
        <f>LEN(A42709)</f>
        <v>12</v>
      </c>
    </row>
    <row r="42710" spans="1:2" x14ac:dyDescent="0.25">
      <c r="A42710" t="s">
        <v>25393</v>
      </c>
      <c r="B42710">
        <f>LEN(A42710)</f>
        <v>13</v>
      </c>
    </row>
    <row r="42711" spans="1:2" x14ac:dyDescent="0.25">
      <c r="A42711" t="s">
        <v>25394</v>
      </c>
      <c r="B42711">
        <f>LEN(A42711)</f>
        <v>10</v>
      </c>
    </row>
    <row r="42712" spans="1:2" x14ac:dyDescent="0.25">
      <c r="A42712" t="s">
        <v>25395</v>
      </c>
      <c r="B42712">
        <f>LEN(A42712)</f>
        <v>9</v>
      </c>
    </row>
    <row r="42713" spans="1:2" x14ac:dyDescent="0.25">
      <c r="A42713" t="s">
        <v>25396</v>
      </c>
      <c r="B42713">
        <f>LEN(A42713)</f>
        <v>9</v>
      </c>
    </row>
    <row r="42714" spans="1:2" x14ac:dyDescent="0.25">
      <c r="A42714" t="s">
        <v>25397</v>
      </c>
      <c r="B42714">
        <f>LEN(A42714)</f>
        <v>13</v>
      </c>
    </row>
    <row r="42715" spans="1:2" x14ac:dyDescent="0.25">
      <c r="A42715" t="s">
        <v>24743</v>
      </c>
      <c r="B42715">
        <f>LEN(A42715)</f>
        <v>4</v>
      </c>
    </row>
    <row r="42716" spans="1:2" x14ac:dyDescent="0.25">
      <c r="A42716" t="s">
        <v>24744</v>
      </c>
      <c r="B42716">
        <f>LEN(A42716)</f>
        <v>8</v>
      </c>
    </row>
    <row r="42717" spans="1:2" x14ac:dyDescent="0.25">
      <c r="A42717" t="s">
        <v>25398</v>
      </c>
      <c r="B42717">
        <f>LEN(A42717)</f>
        <v>6</v>
      </c>
    </row>
    <row r="42718" spans="1:2" x14ac:dyDescent="0.25">
      <c r="A42718" t="s">
        <v>46944</v>
      </c>
      <c r="B42718">
        <f>LEN(A42718)</f>
        <v>4</v>
      </c>
    </row>
    <row r="42719" spans="1:2" x14ac:dyDescent="0.25">
      <c r="A42719" t="s">
        <v>24745</v>
      </c>
      <c r="B42719">
        <f>LEN(A42719)</f>
        <v>4</v>
      </c>
    </row>
    <row r="42720" spans="1:2" x14ac:dyDescent="0.25">
      <c r="A42720" t="s">
        <v>24746</v>
      </c>
      <c r="B42720">
        <f>LEN(A42720)</f>
        <v>8</v>
      </c>
    </row>
    <row r="42721" spans="1:2" x14ac:dyDescent="0.25">
      <c r="A42721" t="s">
        <v>24747</v>
      </c>
      <c r="B42721">
        <f>LEN(A42721)</f>
        <v>11</v>
      </c>
    </row>
    <row r="42722" spans="1:2" x14ac:dyDescent="0.25">
      <c r="A42722" t="s">
        <v>24748</v>
      </c>
      <c r="B42722">
        <f>LEN(A42722)</f>
        <v>11</v>
      </c>
    </row>
    <row r="42723" spans="1:2" x14ac:dyDescent="0.25">
      <c r="A42723" t="s">
        <v>24749</v>
      </c>
      <c r="B42723">
        <f>LEN(A42723)</f>
        <v>11</v>
      </c>
    </row>
    <row r="42724" spans="1:2" x14ac:dyDescent="0.25">
      <c r="A42724" t="s">
        <v>24750</v>
      </c>
      <c r="B42724">
        <f>LEN(A42724)</f>
        <v>11</v>
      </c>
    </row>
    <row r="42725" spans="1:2" x14ac:dyDescent="0.25">
      <c r="A42725" t="s">
        <v>47109</v>
      </c>
      <c r="B42725">
        <f>LEN(A42725)</f>
        <v>10</v>
      </c>
    </row>
    <row r="42726" spans="1:2" x14ac:dyDescent="0.25">
      <c r="A42726" t="s">
        <v>65769</v>
      </c>
      <c r="B42726">
        <f>LEN(A42726)</f>
        <v>8</v>
      </c>
    </row>
    <row r="42727" spans="1:2" x14ac:dyDescent="0.25">
      <c r="A42727" t="s">
        <v>65770</v>
      </c>
      <c r="B42727">
        <f>LEN(A42727)</f>
        <v>8</v>
      </c>
    </row>
    <row r="42728" spans="1:2" x14ac:dyDescent="0.25">
      <c r="A42728" t="s">
        <v>65771</v>
      </c>
      <c r="B42728">
        <f>LEN(A42728)</f>
        <v>9</v>
      </c>
    </row>
    <row r="42729" spans="1:2" x14ac:dyDescent="0.25">
      <c r="A42729" t="s">
        <v>65772</v>
      </c>
      <c r="B42729">
        <f>LEN(A42729)</f>
        <v>6</v>
      </c>
    </row>
    <row r="42730" spans="1:2" x14ac:dyDescent="0.25">
      <c r="A42730" t="s">
        <v>65773</v>
      </c>
      <c r="B42730">
        <f>LEN(A42730)</f>
        <v>8</v>
      </c>
    </row>
    <row r="42731" spans="1:2" x14ac:dyDescent="0.25">
      <c r="A42731" t="s">
        <v>65774</v>
      </c>
      <c r="B42731">
        <f>LEN(A42731)</f>
        <v>7</v>
      </c>
    </row>
    <row r="42732" spans="1:2" x14ac:dyDescent="0.25">
      <c r="A42732" t="s">
        <v>65775</v>
      </c>
      <c r="B42732">
        <f>LEN(A42732)</f>
        <v>14</v>
      </c>
    </row>
    <row r="42733" spans="1:2" x14ac:dyDescent="0.25">
      <c r="A42733" t="s">
        <v>65776</v>
      </c>
      <c r="B42733">
        <f>LEN(A42733)</f>
        <v>14</v>
      </c>
    </row>
    <row r="42734" spans="1:2" x14ac:dyDescent="0.25">
      <c r="A42734" t="s">
        <v>65777</v>
      </c>
      <c r="B42734">
        <f>LEN(A42734)</f>
        <v>16</v>
      </c>
    </row>
    <row r="42735" spans="1:2" x14ac:dyDescent="0.25">
      <c r="A42735" t="s">
        <v>65778</v>
      </c>
      <c r="B42735">
        <f>LEN(A42735)</f>
        <v>9</v>
      </c>
    </row>
    <row r="42736" spans="1:2" x14ac:dyDescent="0.25">
      <c r="A42736" t="s">
        <v>65779</v>
      </c>
      <c r="B42736">
        <f>LEN(A42736)</f>
        <v>11</v>
      </c>
    </row>
    <row r="42737" spans="1:2" x14ac:dyDescent="0.25">
      <c r="A42737" t="s">
        <v>65780</v>
      </c>
      <c r="B42737">
        <f>LEN(A42737)</f>
        <v>14</v>
      </c>
    </row>
    <row r="42738" spans="1:2" x14ac:dyDescent="0.25">
      <c r="A42738" t="s">
        <v>65781</v>
      </c>
      <c r="B42738">
        <f>LEN(A42738)</f>
        <v>12</v>
      </c>
    </row>
    <row r="42739" spans="1:2" x14ac:dyDescent="0.25">
      <c r="A42739" t="s">
        <v>65782</v>
      </c>
      <c r="B42739">
        <f>LEN(A42739)</f>
        <v>10</v>
      </c>
    </row>
    <row r="42740" spans="1:2" x14ac:dyDescent="0.25">
      <c r="A42740" t="s">
        <v>24756</v>
      </c>
      <c r="B42740">
        <f>LEN(A42740)</f>
        <v>7</v>
      </c>
    </row>
    <row r="42741" spans="1:2" x14ac:dyDescent="0.25">
      <c r="A42741" t="s">
        <v>24757</v>
      </c>
      <c r="B42741">
        <f>LEN(A42741)</f>
        <v>9</v>
      </c>
    </row>
    <row r="42742" spans="1:2" x14ac:dyDescent="0.25">
      <c r="A42742" t="s">
        <v>25400</v>
      </c>
      <c r="B42742">
        <f>LEN(A42742)</f>
        <v>6</v>
      </c>
    </row>
    <row r="42743" spans="1:2" x14ac:dyDescent="0.25">
      <c r="A42743" t="s">
        <v>25401</v>
      </c>
      <c r="B42743">
        <f>LEN(A42743)</f>
        <v>13</v>
      </c>
    </row>
    <row r="42744" spans="1:2" x14ac:dyDescent="0.25">
      <c r="A42744" t="s">
        <v>25402</v>
      </c>
      <c r="B42744">
        <f>LEN(A42744)</f>
        <v>11</v>
      </c>
    </row>
    <row r="42745" spans="1:2" x14ac:dyDescent="0.25">
      <c r="A42745" t="s">
        <v>24758</v>
      </c>
      <c r="B42745">
        <f>LEN(A42745)</f>
        <v>8</v>
      </c>
    </row>
    <row r="42746" spans="1:2" x14ac:dyDescent="0.25">
      <c r="A42746" t="s">
        <v>24759</v>
      </c>
      <c r="B42746">
        <f>LEN(A42746)</f>
        <v>9</v>
      </c>
    </row>
    <row r="42747" spans="1:2" x14ac:dyDescent="0.25">
      <c r="A42747" t="s">
        <v>24760</v>
      </c>
      <c r="B42747">
        <f>LEN(A42747)</f>
        <v>10</v>
      </c>
    </row>
    <row r="42748" spans="1:2" x14ac:dyDescent="0.25">
      <c r="A42748" t="s">
        <v>25403</v>
      </c>
      <c r="B42748">
        <f>LEN(A42748)</f>
        <v>17</v>
      </c>
    </row>
    <row r="42749" spans="1:2" x14ac:dyDescent="0.25">
      <c r="A42749" t="s">
        <v>46946</v>
      </c>
      <c r="B42749">
        <f>LEN(A42749)</f>
        <v>4</v>
      </c>
    </row>
    <row r="42750" spans="1:2" x14ac:dyDescent="0.25">
      <c r="A42750" t="s">
        <v>46947</v>
      </c>
      <c r="B42750">
        <f>LEN(A42750)</f>
        <v>6</v>
      </c>
    </row>
    <row r="42751" spans="1:2" x14ac:dyDescent="0.25">
      <c r="A42751" t="s">
        <v>24761</v>
      </c>
      <c r="B42751">
        <f>LEN(A42751)</f>
        <v>7</v>
      </c>
    </row>
    <row r="42752" spans="1:2" x14ac:dyDescent="0.25">
      <c r="A42752" t="s">
        <v>46514</v>
      </c>
      <c r="B42752">
        <f>LEN(A42752)</f>
        <v>14</v>
      </c>
    </row>
    <row r="42753" spans="1:2" x14ac:dyDescent="0.25">
      <c r="A42753" t="s">
        <v>24762</v>
      </c>
      <c r="B42753">
        <f>LEN(A42753)</f>
        <v>6</v>
      </c>
    </row>
    <row r="42754" spans="1:2" x14ac:dyDescent="0.25">
      <c r="A42754" t="s">
        <v>24763</v>
      </c>
      <c r="B42754">
        <f>LEN(A42754)</f>
        <v>7</v>
      </c>
    </row>
    <row r="42755" spans="1:2" x14ac:dyDescent="0.25">
      <c r="A42755" t="s">
        <v>46515</v>
      </c>
      <c r="B42755">
        <f>LEN(A42755)</f>
        <v>13</v>
      </c>
    </row>
    <row r="42756" spans="1:2" x14ac:dyDescent="0.25">
      <c r="A42756" t="s">
        <v>24764</v>
      </c>
      <c r="B42756">
        <f>LEN(A42756)</f>
        <v>6</v>
      </c>
    </row>
    <row r="42757" spans="1:2" x14ac:dyDescent="0.25">
      <c r="A42757" t="s">
        <v>45661</v>
      </c>
      <c r="B42757">
        <f>LEN(A42757)</f>
        <v>5</v>
      </c>
    </row>
    <row r="42758" spans="1:2" x14ac:dyDescent="0.25">
      <c r="A42758" t="s">
        <v>45662</v>
      </c>
      <c r="B42758">
        <f>LEN(A42758)</f>
        <v>8</v>
      </c>
    </row>
    <row r="42759" spans="1:2" x14ac:dyDescent="0.25">
      <c r="A42759" t="s">
        <v>46517</v>
      </c>
      <c r="B42759">
        <f>LEN(A42759)</f>
        <v>4</v>
      </c>
    </row>
    <row r="42760" spans="1:2" x14ac:dyDescent="0.25">
      <c r="A42760" t="s">
        <v>46518</v>
      </c>
      <c r="B42760">
        <f>LEN(A42760)</f>
        <v>6</v>
      </c>
    </row>
    <row r="42761" spans="1:2" x14ac:dyDescent="0.25">
      <c r="A42761" t="s">
        <v>24766</v>
      </c>
      <c r="B42761">
        <f>LEN(A42761)</f>
        <v>7</v>
      </c>
    </row>
    <row r="42762" spans="1:2" x14ac:dyDescent="0.25">
      <c r="A42762" t="s">
        <v>24767</v>
      </c>
      <c r="B42762">
        <f>LEN(A42762)</f>
        <v>8</v>
      </c>
    </row>
    <row r="42763" spans="1:2" x14ac:dyDescent="0.25">
      <c r="A42763" t="s">
        <v>24768</v>
      </c>
      <c r="B42763">
        <f>LEN(A42763)</f>
        <v>5</v>
      </c>
    </row>
    <row r="42764" spans="1:2" x14ac:dyDescent="0.25">
      <c r="A42764" t="s">
        <v>24769</v>
      </c>
      <c r="B42764">
        <f>LEN(A42764)</f>
        <v>6</v>
      </c>
    </row>
    <row r="42765" spans="1:2" x14ac:dyDescent="0.25">
      <c r="A42765" t="s">
        <v>25405</v>
      </c>
      <c r="B42765">
        <f>LEN(A42765)</f>
        <v>7</v>
      </c>
    </row>
    <row r="42766" spans="1:2" x14ac:dyDescent="0.25">
      <c r="A42766" t="s">
        <v>24770</v>
      </c>
      <c r="B42766">
        <f>LEN(A42766)</f>
        <v>7</v>
      </c>
    </row>
    <row r="42767" spans="1:2" x14ac:dyDescent="0.25">
      <c r="A42767" t="s">
        <v>24771</v>
      </c>
      <c r="B42767">
        <f>LEN(A42767)</f>
        <v>6</v>
      </c>
    </row>
    <row r="42768" spans="1:2" x14ac:dyDescent="0.25">
      <c r="A42768" t="s">
        <v>24772</v>
      </c>
      <c r="B42768">
        <f>LEN(A42768)</f>
        <v>7</v>
      </c>
    </row>
    <row r="42769" spans="1:2" x14ac:dyDescent="0.25">
      <c r="A42769" t="s">
        <v>24773</v>
      </c>
      <c r="B42769">
        <f>LEN(A42769)</f>
        <v>6</v>
      </c>
    </row>
    <row r="42770" spans="1:2" x14ac:dyDescent="0.25">
      <c r="A42770" t="s">
        <v>24774</v>
      </c>
      <c r="B42770">
        <f>LEN(A42770)</f>
        <v>4</v>
      </c>
    </row>
    <row r="42771" spans="1:2" x14ac:dyDescent="0.25">
      <c r="A42771" t="s">
        <v>24775</v>
      </c>
      <c r="B42771">
        <f>LEN(A42771)</f>
        <v>5</v>
      </c>
    </row>
    <row r="42772" spans="1:2" x14ac:dyDescent="0.25">
      <c r="A42772" t="s">
        <v>24776</v>
      </c>
      <c r="B42772">
        <f>LEN(A42772)</f>
        <v>8</v>
      </c>
    </row>
    <row r="42773" spans="1:2" x14ac:dyDescent="0.25">
      <c r="A42773" t="s">
        <v>25407</v>
      </c>
      <c r="B42773">
        <f>LEN(A42773)</f>
        <v>7</v>
      </c>
    </row>
    <row r="42774" spans="1:2" x14ac:dyDescent="0.25">
      <c r="A42774" t="s">
        <v>25408</v>
      </c>
      <c r="B42774">
        <f>LEN(A42774)</f>
        <v>10</v>
      </c>
    </row>
    <row r="42775" spans="1:2" x14ac:dyDescent="0.25">
      <c r="A42775" t="s">
        <v>25409</v>
      </c>
      <c r="B42775">
        <f>LEN(A42775)</f>
        <v>7</v>
      </c>
    </row>
    <row r="42776" spans="1:2" x14ac:dyDescent="0.25">
      <c r="A42776" t="s">
        <v>25410</v>
      </c>
      <c r="B42776">
        <f>LEN(A42776)</f>
        <v>12</v>
      </c>
    </row>
    <row r="42777" spans="1:2" x14ac:dyDescent="0.25">
      <c r="A42777" t="s">
        <v>25411</v>
      </c>
      <c r="B42777">
        <f>LEN(A42777)</f>
        <v>11</v>
      </c>
    </row>
    <row r="42778" spans="1:2" x14ac:dyDescent="0.25">
      <c r="A42778" t="s">
        <v>25412</v>
      </c>
      <c r="B42778">
        <f>LEN(A42778)</f>
        <v>14</v>
      </c>
    </row>
    <row r="42779" spans="1:2" x14ac:dyDescent="0.25">
      <c r="A42779" t="s">
        <v>25413</v>
      </c>
      <c r="B42779">
        <f>LEN(A42779)</f>
        <v>5</v>
      </c>
    </row>
    <row r="42780" spans="1:2" x14ac:dyDescent="0.25">
      <c r="A42780" t="s">
        <v>25414</v>
      </c>
      <c r="B42780">
        <f>LEN(A42780)</f>
        <v>12</v>
      </c>
    </row>
    <row r="42781" spans="1:2" x14ac:dyDescent="0.25">
      <c r="A42781" t="s">
        <v>25415</v>
      </c>
      <c r="B42781">
        <f>LEN(A42781)</f>
        <v>9</v>
      </c>
    </row>
    <row r="42782" spans="1:2" x14ac:dyDescent="0.25">
      <c r="A42782" t="s">
        <v>25416</v>
      </c>
      <c r="B42782">
        <f>LEN(A42782)</f>
        <v>7</v>
      </c>
    </row>
    <row r="42783" spans="1:2" x14ac:dyDescent="0.25">
      <c r="A42783" t="s">
        <v>24777</v>
      </c>
      <c r="B42783">
        <f>LEN(A42783)</f>
        <v>4</v>
      </c>
    </row>
    <row r="42784" spans="1:2" x14ac:dyDescent="0.25">
      <c r="A42784" t="s">
        <v>24778</v>
      </c>
      <c r="B42784">
        <f>LEN(A42784)</f>
        <v>11</v>
      </c>
    </row>
    <row r="42785" spans="1:2" x14ac:dyDescent="0.25">
      <c r="A42785" t="s">
        <v>24779</v>
      </c>
      <c r="B42785">
        <f>LEN(A42785)</f>
        <v>6</v>
      </c>
    </row>
    <row r="42786" spans="1:2" x14ac:dyDescent="0.25">
      <c r="A42786" t="s">
        <v>24780</v>
      </c>
      <c r="B42786">
        <f>LEN(A42786)</f>
        <v>9</v>
      </c>
    </row>
    <row r="42787" spans="1:2" x14ac:dyDescent="0.25">
      <c r="A42787" t="s">
        <v>25417</v>
      </c>
      <c r="B42787">
        <f>LEN(A42787)</f>
        <v>7</v>
      </c>
    </row>
    <row r="42788" spans="1:2" x14ac:dyDescent="0.25">
      <c r="A42788" t="s">
        <v>25418</v>
      </c>
      <c r="B42788">
        <f>LEN(A42788)</f>
        <v>8</v>
      </c>
    </row>
    <row r="42789" spans="1:2" x14ac:dyDescent="0.25">
      <c r="A42789" t="s">
        <v>25419</v>
      </c>
      <c r="B42789">
        <f>LEN(A42789)</f>
        <v>8</v>
      </c>
    </row>
    <row r="42790" spans="1:2" x14ac:dyDescent="0.25">
      <c r="A42790" t="s">
        <v>24781</v>
      </c>
      <c r="B42790">
        <f>LEN(A42790)</f>
        <v>9</v>
      </c>
    </row>
    <row r="42791" spans="1:2" x14ac:dyDescent="0.25">
      <c r="A42791" t="s">
        <v>25420</v>
      </c>
      <c r="B42791">
        <f>LEN(A42791)</f>
        <v>12</v>
      </c>
    </row>
    <row r="42792" spans="1:2" x14ac:dyDescent="0.25">
      <c r="A42792" t="s">
        <v>25421</v>
      </c>
      <c r="B42792">
        <f>LEN(A42792)</f>
        <v>18</v>
      </c>
    </row>
    <row r="42793" spans="1:2" x14ac:dyDescent="0.25">
      <c r="A42793" t="s">
        <v>25422</v>
      </c>
      <c r="B42793">
        <f>LEN(A42793)</f>
        <v>12</v>
      </c>
    </row>
    <row r="42794" spans="1:2" x14ac:dyDescent="0.25">
      <c r="A42794" t="s">
        <v>25423</v>
      </c>
      <c r="B42794">
        <f>LEN(A42794)</f>
        <v>12</v>
      </c>
    </row>
    <row r="42795" spans="1:2" x14ac:dyDescent="0.25">
      <c r="A42795" t="s">
        <v>24782</v>
      </c>
      <c r="B42795">
        <f>LEN(A42795)</f>
        <v>5</v>
      </c>
    </row>
    <row r="42796" spans="1:2" x14ac:dyDescent="0.25">
      <c r="A42796" t="s">
        <v>24783</v>
      </c>
      <c r="B42796">
        <f>LEN(A42796)</f>
        <v>7</v>
      </c>
    </row>
    <row r="42797" spans="1:2" x14ac:dyDescent="0.25">
      <c r="A42797" t="s">
        <v>24784</v>
      </c>
      <c r="B42797">
        <f>LEN(A42797)</f>
        <v>5</v>
      </c>
    </row>
    <row r="42798" spans="1:2" x14ac:dyDescent="0.25">
      <c r="A42798" t="s">
        <v>24785</v>
      </c>
      <c r="B42798">
        <f>LEN(A42798)</f>
        <v>5</v>
      </c>
    </row>
    <row r="42799" spans="1:2" x14ac:dyDescent="0.25">
      <c r="A42799" t="s">
        <v>45667</v>
      </c>
      <c r="B42799">
        <f>LEN(A42799)</f>
        <v>7</v>
      </c>
    </row>
    <row r="42800" spans="1:2" x14ac:dyDescent="0.25">
      <c r="A42800" t="s">
        <v>45669</v>
      </c>
      <c r="B42800">
        <f>LEN(A42800)</f>
        <v>10</v>
      </c>
    </row>
    <row r="42801" spans="1:2" x14ac:dyDescent="0.25">
      <c r="A42801" t="s">
        <v>24786</v>
      </c>
      <c r="B42801">
        <f>LEN(A42801)</f>
        <v>8</v>
      </c>
    </row>
    <row r="42802" spans="1:2" x14ac:dyDescent="0.25">
      <c r="A42802" t="s">
        <v>24787</v>
      </c>
      <c r="B42802">
        <f>LEN(A42802)</f>
        <v>6</v>
      </c>
    </row>
    <row r="42803" spans="1:2" x14ac:dyDescent="0.25">
      <c r="A42803" t="s">
        <v>24788</v>
      </c>
      <c r="B42803">
        <f>LEN(A42803)</f>
        <v>7</v>
      </c>
    </row>
    <row r="42804" spans="1:2" x14ac:dyDescent="0.25">
      <c r="A42804" t="s">
        <v>24789</v>
      </c>
      <c r="B42804">
        <f>LEN(A42804)</f>
        <v>7</v>
      </c>
    </row>
    <row r="42805" spans="1:2" x14ac:dyDescent="0.25">
      <c r="A42805" t="s">
        <v>24790</v>
      </c>
      <c r="B42805">
        <f>LEN(A42805)</f>
        <v>8</v>
      </c>
    </row>
    <row r="42806" spans="1:2" x14ac:dyDescent="0.25">
      <c r="A42806" t="s">
        <v>45674</v>
      </c>
      <c r="B42806">
        <f>LEN(A42806)</f>
        <v>9</v>
      </c>
    </row>
    <row r="42807" spans="1:2" x14ac:dyDescent="0.25">
      <c r="A42807" t="s">
        <v>45676</v>
      </c>
      <c r="B42807">
        <f>LEN(A42807)</f>
        <v>10</v>
      </c>
    </row>
    <row r="42808" spans="1:2" x14ac:dyDescent="0.25">
      <c r="A42808" t="s">
        <v>24791</v>
      </c>
      <c r="B42808">
        <f>LEN(A42808)</f>
        <v>7</v>
      </c>
    </row>
    <row r="42809" spans="1:2" x14ac:dyDescent="0.25">
      <c r="A42809" t="s">
        <v>24792</v>
      </c>
      <c r="B42809">
        <f>LEN(A42809)</f>
        <v>15</v>
      </c>
    </row>
    <row r="42810" spans="1:2" x14ac:dyDescent="0.25">
      <c r="A42810" t="s">
        <v>24793</v>
      </c>
      <c r="B42810">
        <f>LEN(A42810)</f>
        <v>8</v>
      </c>
    </row>
    <row r="42811" spans="1:2" x14ac:dyDescent="0.25">
      <c r="A42811" t="s">
        <v>46484</v>
      </c>
      <c r="B42811">
        <f>LEN(A42811)</f>
        <v>7</v>
      </c>
    </row>
    <row r="42812" spans="1:2" x14ac:dyDescent="0.25">
      <c r="A42812" t="s">
        <v>46485</v>
      </c>
      <c r="B42812">
        <f>LEN(A42812)</f>
        <v>13</v>
      </c>
    </row>
    <row r="42813" spans="1:2" x14ac:dyDescent="0.25">
      <c r="A42813" t="s">
        <v>46486</v>
      </c>
      <c r="B42813">
        <f>LEN(A42813)</f>
        <v>6</v>
      </c>
    </row>
    <row r="42814" spans="1:2" x14ac:dyDescent="0.25">
      <c r="A42814" t="s">
        <v>24794</v>
      </c>
      <c r="B42814">
        <f>LEN(A42814)</f>
        <v>4</v>
      </c>
    </row>
    <row r="42815" spans="1:2" x14ac:dyDescent="0.25">
      <c r="A42815" t="s">
        <v>24795</v>
      </c>
      <c r="B42815">
        <f>LEN(A42815)</f>
        <v>11</v>
      </c>
    </row>
    <row r="42816" spans="1:2" x14ac:dyDescent="0.25">
      <c r="A42816" t="s">
        <v>46522</v>
      </c>
      <c r="B42816">
        <f>LEN(A42816)</f>
        <v>8</v>
      </c>
    </row>
    <row r="42817" spans="1:2" x14ac:dyDescent="0.25">
      <c r="A42817" t="s">
        <v>24796</v>
      </c>
      <c r="B42817">
        <f>LEN(A42817)</f>
        <v>5</v>
      </c>
    </row>
    <row r="42818" spans="1:2" x14ac:dyDescent="0.25">
      <c r="A42818" t="s">
        <v>65783</v>
      </c>
      <c r="B42818">
        <f>LEN(A42818)</f>
        <v>9</v>
      </c>
    </row>
    <row r="42819" spans="1:2" x14ac:dyDescent="0.25">
      <c r="A42819" t="s">
        <v>25424</v>
      </c>
      <c r="B42819">
        <f>LEN(A42819)</f>
        <v>4</v>
      </c>
    </row>
    <row r="42820" spans="1:2" x14ac:dyDescent="0.25">
      <c r="A42820" t="s">
        <v>25425</v>
      </c>
      <c r="B42820">
        <f>LEN(A42820)</f>
        <v>5</v>
      </c>
    </row>
    <row r="42821" spans="1:2" x14ac:dyDescent="0.25">
      <c r="A42821" t="s">
        <v>24798</v>
      </c>
      <c r="B42821">
        <f>LEN(A42821)</f>
        <v>6</v>
      </c>
    </row>
    <row r="42822" spans="1:2" x14ac:dyDescent="0.25">
      <c r="A42822" t="s">
        <v>24799</v>
      </c>
      <c r="B42822">
        <f>LEN(A42822)</f>
        <v>12</v>
      </c>
    </row>
    <row r="42823" spans="1:2" x14ac:dyDescent="0.25">
      <c r="A42823" t="s">
        <v>24800</v>
      </c>
      <c r="B42823">
        <f>LEN(A42823)</f>
        <v>13</v>
      </c>
    </row>
    <row r="42824" spans="1:2" x14ac:dyDescent="0.25">
      <c r="A42824" t="s">
        <v>24801</v>
      </c>
      <c r="B42824">
        <f>LEN(A42824)</f>
        <v>6</v>
      </c>
    </row>
    <row r="42825" spans="1:2" x14ac:dyDescent="0.25">
      <c r="A42825" t="s">
        <v>24802</v>
      </c>
      <c r="B42825">
        <f>LEN(A42825)</f>
        <v>9</v>
      </c>
    </row>
    <row r="42826" spans="1:2" x14ac:dyDescent="0.25">
      <c r="A42826" t="s">
        <v>24803</v>
      </c>
      <c r="B42826">
        <f>LEN(A42826)</f>
        <v>6</v>
      </c>
    </row>
    <row r="42827" spans="1:2" x14ac:dyDescent="0.25">
      <c r="A42827" t="s">
        <v>24804</v>
      </c>
      <c r="B42827">
        <f>LEN(A42827)</f>
        <v>8</v>
      </c>
    </row>
    <row r="42828" spans="1:2" x14ac:dyDescent="0.25">
      <c r="A42828" t="s">
        <v>24805</v>
      </c>
      <c r="B42828">
        <f>LEN(A42828)</f>
        <v>11</v>
      </c>
    </row>
    <row r="42829" spans="1:2" x14ac:dyDescent="0.25">
      <c r="A42829" t="s">
        <v>24806</v>
      </c>
      <c r="B42829">
        <f>LEN(A42829)</f>
        <v>9</v>
      </c>
    </row>
    <row r="42830" spans="1:2" x14ac:dyDescent="0.25">
      <c r="A42830" t="s">
        <v>24807</v>
      </c>
      <c r="B42830">
        <f>LEN(A42830)</f>
        <v>10</v>
      </c>
    </row>
    <row r="42831" spans="1:2" x14ac:dyDescent="0.25">
      <c r="A42831" t="s">
        <v>24808</v>
      </c>
      <c r="B42831">
        <f>LEN(A42831)</f>
        <v>6</v>
      </c>
    </row>
    <row r="42832" spans="1:2" x14ac:dyDescent="0.25">
      <c r="A42832" t="s">
        <v>24809</v>
      </c>
      <c r="B42832">
        <f>LEN(A42832)</f>
        <v>7</v>
      </c>
    </row>
    <row r="42833" spans="1:2" x14ac:dyDescent="0.25">
      <c r="A42833" t="s">
        <v>24810</v>
      </c>
      <c r="B42833">
        <f>LEN(A42833)</f>
        <v>8</v>
      </c>
    </row>
    <row r="42834" spans="1:2" x14ac:dyDescent="0.25">
      <c r="A42834" t="s">
        <v>24811</v>
      </c>
      <c r="B42834">
        <f>LEN(A42834)</f>
        <v>11</v>
      </c>
    </row>
    <row r="42835" spans="1:2" x14ac:dyDescent="0.25">
      <c r="A42835" t="s">
        <v>24812</v>
      </c>
      <c r="B42835">
        <f>LEN(A42835)</f>
        <v>6</v>
      </c>
    </row>
    <row r="42836" spans="1:2" x14ac:dyDescent="0.25">
      <c r="A42836" t="s">
        <v>24813</v>
      </c>
      <c r="B42836">
        <f>LEN(A42836)</f>
        <v>7</v>
      </c>
    </row>
    <row r="42837" spans="1:2" x14ac:dyDescent="0.25">
      <c r="A42837" t="s">
        <v>24814</v>
      </c>
      <c r="B42837">
        <f>LEN(A42837)</f>
        <v>10</v>
      </c>
    </row>
    <row r="42838" spans="1:2" x14ac:dyDescent="0.25">
      <c r="A42838" t="s">
        <v>24815</v>
      </c>
      <c r="B42838">
        <f>LEN(A42838)</f>
        <v>8</v>
      </c>
    </row>
    <row r="42839" spans="1:2" x14ac:dyDescent="0.25">
      <c r="A42839" t="s">
        <v>24816</v>
      </c>
      <c r="B42839">
        <f>LEN(A42839)</f>
        <v>7</v>
      </c>
    </row>
    <row r="42840" spans="1:2" x14ac:dyDescent="0.25">
      <c r="A42840" t="s">
        <v>24817</v>
      </c>
      <c r="B42840">
        <f>LEN(A42840)</f>
        <v>9</v>
      </c>
    </row>
    <row r="42841" spans="1:2" x14ac:dyDescent="0.25">
      <c r="A42841" t="s">
        <v>24818</v>
      </c>
      <c r="B42841">
        <f>LEN(A42841)</f>
        <v>7</v>
      </c>
    </row>
    <row r="42842" spans="1:2" x14ac:dyDescent="0.25">
      <c r="A42842" t="s">
        <v>24819</v>
      </c>
      <c r="B42842">
        <f>LEN(A42842)</f>
        <v>6</v>
      </c>
    </row>
    <row r="42843" spans="1:2" x14ac:dyDescent="0.25">
      <c r="A42843" t="s">
        <v>24820</v>
      </c>
      <c r="B42843">
        <f>LEN(A42843)</f>
        <v>6</v>
      </c>
    </row>
    <row r="42844" spans="1:2" x14ac:dyDescent="0.25">
      <c r="A42844" t="s">
        <v>24821</v>
      </c>
      <c r="B42844">
        <f>LEN(A42844)</f>
        <v>9</v>
      </c>
    </row>
    <row r="42845" spans="1:2" x14ac:dyDescent="0.25">
      <c r="A42845" t="s">
        <v>24822</v>
      </c>
      <c r="B42845">
        <f>LEN(A42845)</f>
        <v>6</v>
      </c>
    </row>
    <row r="42846" spans="1:2" x14ac:dyDescent="0.25">
      <c r="A42846" t="s">
        <v>24824</v>
      </c>
      <c r="B42846">
        <f>LEN(A42846)</f>
        <v>8</v>
      </c>
    </row>
    <row r="42847" spans="1:2" x14ac:dyDescent="0.25">
      <c r="A42847" t="s">
        <v>24823</v>
      </c>
      <c r="B42847">
        <f>LEN(A42847)</f>
        <v>16</v>
      </c>
    </row>
    <row r="42848" spans="1:2" x14ac:dyDescent="0.25">
      <c r="A42848" t="s">
        <v>47141</v>
      </c>
      <c r="B42848">
        <f>LEN(A42848)</f>
        <v>13</v>
      </c>
    </row>
    <row r="42849" spans="1:2" x14ac:dyDescent="0.25">
      <c r="A42849" t="s">
        <v>47142</v>
      </c>
      <c r="B42849">
        <f>LEN(A42849)</f>
        <v>14</v>
      </c>
    </row>
    <row r="42850" spans="1:2" x14ac:dyDescent="0.25">
      <c r="A42850" t="s">
        <v>24825</v>
      </c>
      <c r="B42850">
        <f>LEN(A42850)</f>
        <v>11</v>
      </c>
    </row>
    <row r="42851" spans="1:2" x14ac:dyDescent="0.25">
      <c r="A42851" t="s">
        <v>24826</v>
      </c>
      <c r="B42851">
        <f>LEN(A42851)</f>
        <v>11</v>
      </c>
    </row>
    <row r="42852" spans="1:2" x14ac:dyDescent="0.25">
      <c r="A42852" t="s">
        <v>24827</v>
      </c>
      <c r="B42852">
        <f>LEN(A42852)</f>
        <v>9</v>
      </c>
    </row>
    <row r="42853" spans="1:2" x14ac:dyDescent="0.25">
      <c r="A42853" t="s">
        <v>24828</v>
      </c>
      <c r="B42853">
        <f>LEN(A42853)</f>
        <v>8</v>
      </c>
    </row>
    <row r="42854" spans="1:2" x14ac:dyDescent="0.25">
      <c r="A42854" t="s">
        <v>24829</v>
      </c>
      <c r="B42854">
        <f>LEN(A42854)</f>
        <v>10</v>
      </c>
    </row>
    <row r="42855" spans="1:2" x14ac:dyDescent="0.25">
      <c r="A42855" t="s">
        <v>24830</v>
      </c>
      <c r="B42855">
        <f>LEN(A42855)</f>
        <v>13</v>
      </c>
    </row>
    <row r="42856" spans="1:2" x14ac:dyDescent="0.25">
      <c r="A42856" t="s">
        <v>24831</v>
      </c>
      <c r="B42856">
        <f>LEN(A42856)</f>
        <v>8</v>
      </c>
    </row>
    <row r="42857" spans="1:2" x14ac:dyDescent="0.25">
      <c r="A42857" t="s">
        <v>24832</v>
      </c>
      <c r="B42857">
        <f>LEN(A42857)</f>
        <v>6</v>
      </c>
    </row>
    <row r="42858" spans="1:2" x14ac:dyDescent="0.25">
      <c r="A42858" t="s">
        <v>24833</v>
      </c>
      <c r="B42858">
        <f>LEN(A42858)</f>
        <v>7</v>
      </c>
    </row>
    <row r="42859" spans="1:2" x14ac:dyDescent="0.25">
      <c r="A42859" t="s">
        <v>24834</v>
      </c>
      <c r="B42859">
        <f>LEN(A42859)</f>
        <v>7</v>
      </c>
    </row>
    <row r="42860" spans="1:2" x14ac:dyDescent="0.25">
      <c r="A42860" t="s">
        <v>45690</v>
      </c>
      <c r="B42860">
        <f>LEN(A42860)</f>
        <v>9</v>
      </c>
    </row>
    <row r="42861" spans="1:2" x14ac:dyDescent="0.25">
      <c r="A42861" t="s">
        <v>45692</v>
      </c>
      <c r="B42861">
        <f>LEN(A42861)</f>
        <v>12</v>
      </c>
    </row>
    <row r="42862" spans="1:2" x14ac:dyDescent="0.25">
      <c r="A42862" t="s">
        <v>24835</v>
      </c>
      <c r="B42862">
        <f>LEN(A42862)</f>
        <v>9</v>
      </c>
    </row>
    <row r="42863" spans="1:2" x14ac:dyDescent="0.25">
      <c r="A42863" t="s">
        <v>24836</v>
      </c>
      <c r="B42863">
        <f>LEN(A42863)</f>
        <v>6</v>
      </c>
    </row>
    <row r="42864" spans="1:2" x14ac:dyDescent="0.25">
      <c r="A42864" t="s">
        <v>24837</v>
      </c>
      <c r="B42864">
        <f>LEN(A42864)</f>
        <v>6</v>
      </c>
    </row>
    <row r="42865" spans="1:2" x14ac:dyDescent="0.25">
      <c r="A42865" t="s">
        <v>24838</v>
      </c>
      <c r="B42865">
        <f>LEN(A42865)</f>
        <v>7</v>
      </c>
    </row>
    <row r="42866" spans="1:2" x14ac:dyDescent="0.25">
      <c r="A42866" t="s">
        <v>24839</v>
      </c>
      <c r="B42866">
        <f>LEN(A42866)</f>
        <v>9</v>
      </c>
    </row>
    <row r="42867" spans="1:2" x14ac:dyDescent="0.25">
      <c r="A42867" t="s">
        <v>24840</v>
      </c>
      <c r="B42867">
        <f>LEN(A42867)</f>
        <v>8</v>
      </c>
    </row>
    <row r="42868" spans="1:2" x14ac:dyDescent="0.25">
      <c r="A42868" t="s">
        <v>24841</v>
      </c>
      <c r="B42868">
        <f>LEN(A42868)</f>
        <v>7</v>
      </c>
    </row>
    <row r="42869" spans="1:2" x14ac:dyDescent="0.25">
      <c r="A42869" t="s">
        <v>24842</v>
      </c>
      <c r="B42869">
        <f>LEN(A42869)</f>
        <v>7</v>
      </c>
    </row>
    <row r="42870" spans="1:2" x14ac:dyDescent="0.25">
      <c r="A42870" t="s">
        <v>24843</v>
      </c>
      <c r="B42870">
        <f>LEN(A42870)</f>
        <v>9</v>
      </c>
    </row>
    <row r="42871" spans="1:2" x14ac:dyDescent="0.25">
      <c r="A42871" t="s">
        <v>24844</v>
      </c>
      <c r="B42871">
        <f>LEN(A42871)</f>
        <v>12</v>
      </c>
    </row>
    <row r="42872" spans="1:2" x14ac:dyDescent="0.25">
      <c r="A42872" t="s">
        <v>24845</v>
      </c>
      <c r="B42872">
        <f>LEN(A42872)</f>
        <v>7</v>
      </c>
    </row>
    <row r="42873" spans="1:2" x14ac:dyDescent="0.25">
      <c r="A42873" t="s">
        <v>24846</v>
      </c>
      <c r="B42873">
        <f>LEN(A42873)</f>
        <v>8</v>
      </c>
    </row>
    <row r="42874" spans="1:2" x14ac:dyDescent="0.25">
      <c r="A42874" t="s">
        <v>24847</v>
      </c>
      <c r="B42874">
        <f>LEN(A42874)</f>
        <v>6</v>
      </c>
    </row>
    <row r="42875" spans="1:2" x14ac:dyDescent="0.25">
      <c r="A42875" t="s">
        <v>25426</v>
      </c>
      <c r="B42875">
        <f>LEN(A42875)</f>
        <v>4</v>
      </c>
    </row>
    <row r="42876" spans="1:2" x14ac:dyDescent="0.25">
      <c r="A42876" t="s">
        <v>24848</v>
      </c>
      <c r="B42876">
        <f>LEN(A42876)</f>
        <v>4</v>
      </c>
    </row>
    <row r="42877" spans="1:2" x14ac:dyDescent="0.25">
      <c r="A42877" t="s">
        <v>24849</v>
      </c>
      <c r="B42877">
        <f>LEN(A42877)</f>
        <v>13</v>
      </c>
    </row>
    <row r="42878" spans="1:2" x14ac:dyDescent="0.25">
      <c r="A42878" t="s">
        <v>24850</v>
      </c>
      <c r="B42878">
        <f>LEN(A42878)</f>
        <v>5</v>
      </c>
    </row>
    <row r="42879" spans="1:2" x14ac:dyDescent="0.25">
      <c r="A42879" t="s">
        <v>24851</v>
      </c>
      <c r="B42879">
        <f>LEN(A42879)</f>
        <v>5</v>
      </c>
    </row>
    <row r="42880" spans="1:2" x14ac:dyDescent="0.25">
      <c r="A42880" t="s">
        <v>25427</v>
      </c>
      <c r="B42880">
        <f>LEN(A42880)</f>
        <v>7</v>
      </c>
    </row>
    <row r="42881" spans="1:2" x14ac:dyDescent="0.25">
      <c r="A42881" t="s">
        <v>25428</v>
      </c>
      <c r="B42881">
        <f>LEN(A42881)</f>
        <v>8</v>
      </c>
    </row>
    <row r="42882" spans="1:2" x14ac:dyDescent="0.25">
      <c r="A42882" t="s">
        <v>25429</v>
      </c>
      <c r="B42882">
        <f>LEN(A42882)</f>
        <v>5</v>
      </c>
    </row>
    <row r="42883" spans="1:2" x14ac:dyDescent="0.25">
      <c r="A42883" t="s">
        <v>46953</v>
      </c>
      <c r="B42883">
        <f>LEN(A42883)</f>
        <v>12</v>
      </c>
    </row>
    <row r="42884" spans="1:2" x14ac:dyDescent="0.25">
      <c r="A42884" t="s">
        <v>25430</v>
      </c>
      <c r="B42884">
        <f>LEN(A42884)</f>
        <v>8</v>
      </c>
    </row>
    <row r="42885" spans="1:2" x14ac:dyDescent="0.25">
      <c r="A42885" t="s">
        <v>25431</v>
      </c>
      <c r="B42885">
        <f>LEN(A42885)</f>
        <v>6</v>
      </c>
    </row>
    <row r="42886" spans="1:2" x14ac:dyDescent="0.25">
      <c r="A42886" t="s">
        <v>46955</v>
      </c>
      <c r="B42886">
        <f>LEN(A42886)</f>
        <v>11</v>
      </c>
    </row>
    <row r="42887" spans="1:2" x14ac:dyDescent="0.25">
      <c r="A42887" t="s">
        <v>46956</v>
      </c>
      <c r="B42887">
        <f>LEN(A42887)</f>
        <v>12</v>
      </c>
    </row>
    <row r="42888" spans="1:2" x14ac:dyDescent="0.25">
      <c r="A42888" t="s">
        <v>25432</v>
      </c>
      <c r="B42888">
        <f>LEN(A42888)</f>
        <v>9</v>
      </c>
    </row>
    <row r="42889" spans="1:2" x14ac:dyDescent="0.25">
      <c r="A42889" t="s">
        <v>25433</v>
      </c>
      <c r="B42889">
        <f>LEN(A42889)</f>
        <v>7</v>
      </c>
    </row>
    <row r="42890" spans="1:2" x14ac:dyDescent="0.25">
      <c r="A42890" t="s">
        <v>46957</v>
      </c>
      <c r="B42890">
        <f>LEN(A42890)</f>
        <v>12</v>
      </c>
    </row>
    <row r="42891" spans="1:2" x14ac:dyDescent="0.25">
      <c r="A42891" t="s">
        <v>46958</v>
      </c>
      <c r="B42891">
        <f>LEN(A42891)</f>
        <v>13</v>
      </c>
    </row>
    <row r="42892" spans="1:2" x14ac:dyDescent="0.25">
      <c r="A42892" t="s">
        <v>25434</v>
      </c>
      <c r="B42892">
        <f>LEN(A42892)</f>
        <v>10</v>
      </c>
    </row>
    <row r="42893" spans="1:2" x14ac:dyDescent="0.25">
      <c r="A42893" t="s">
        <v>24852</v>
      </c>
      <c r="B42893">
        <f>LEN(A42893)</f>
        <v>8</v>
      </c>
    </row>
    <row r="42894" spans="1:2" x14ac:dyDescent="0.25">
      <c r="A42894" t="s">
        <v>24854</v>
      </c>
      <c r="B42894">
        <f>LEN(A42894)</f>
        <v>6</v>
      </c>
    </row>
    <row r="42895" spans="1:2" x14ac:dyDescent="0.25">
      <c r="A42895" t="s">
        <v>47850</v>
      </c>
      <c r="B42895">
        <f>LEN(A42895)</f>
        <v>12</v>
      </c>
    </row>
    <row r="42896" spans="1:2" x14ac:dyDescent="0.25">
      <c r="A42896" t="s">
        <v>24853</v>
      </c>
      <c r="B42896">
        <f>LEN(A42896)</f>
        <v>14</v>
      </c>
    </row>
    <row r="42897" spans="1:2" x14ac:dyDescent="0.25">
      <c r="A42897" t="s">
        <v>45696</v>
      </c>
      <c r="B42897">
        <f>LEN(A42897)</f>
        <v>8</v>
      </c>
    </row>
    <row r="42898" spans="1:2" x14ac:dyDescent="0.25">
      <c r="A42898" t="s">
        <v>45697</v>
      </c>
      <c r="B42898">
        <f>LEN(A42898)</f>
        <v>11</v>
      </c>
    </row>
    <row r="42899" spans="1:2" x14ac:dyDescent="0.25">
      <c r="A42899" t="s">
        <v>24855</v>
      </c>
      <c r="B42899">
        <f>LEN(A42899)</f>
        <v>6</v>
      </c>
    </row>
    <row r="42900" spans="1:2" x14ac:dyDescent="0.25">
      <c r="A42900" t="s">
        <v>24856</v>
      </c>
      <c r="B42900">
        <f>LEN(A42900)</f>
        <v>14</v>
      </c>
    </row>
    <row r="42901" spans="1:2" x14ac:dyDescent="0.25">
      <c r="A42901" t="s">
        <v>45698</v>
      </c>
      <c r="B42901">
        <f>LEN(A42901)</f>
        <v>13</v>
      </c>
    </row>
    <row r="42902" spans="1:2" x14ac:dyDescent="0.25">
      <c r="A42902" t="s">
        <v>24857</v>
      </c>
      <c r="B42902">
        <f>LEN(A42902)</f>
        <v>12</v>
      </c>
    </row>
    <row r="42903" spans="1:2" x14ac:dyDescent="0.25">
      <c r="A42903" t="s">
        <v>24858</v>
      </c>
      <c r="B42903">
        <f>LEN(A42903)</f>
        <v>12</v>
      </c>
    </row>
    <row r="42904" spans="1:2" x14ac:dyDescent="0.25">
      <c r="A42904" t="s">
        <v>24859</v>
      </c>
      <c r="B42904">
        <f>LEN(A42904)</f>
        <v>11</v>
      </c>
    </row>
    <row r="42905" spans="1:2" x14ac:dyDescent="0.25">
      <c r="A42905" t="s">
        <v>45699</v>
      </c>
      <c r="B42905">
        <f>LEN(A42905)</f>
        <v>16</v>
      </c>
    </row>
    <row r="42906" spans="1:2" x14ac:dyDescent="0.25">
      <c r="A42906" t="s">
        <v>45700</v>
      </c>
      <c r="B42906">
        <f>LEN(A42906)</f>
        <v>12</v>
      </c>
    </row>
    <row r="42907" spans="1:2" x14ac:dyDescent="0.25">
      <c r="A42907" t="s">
        <v>24860</v>
      </c>
      <c r="B42907">
        <f>LEN(A42907)</f>
        <v>7</v>
      </c>
    </row>
    <row r="42908" spans="1:2" x14ac:dyDescent="0.25">
      <c r="A42908" t="s">
        <v>45702</v>
      </c>
      <c r="B42908">
        <f>LEN(A42908)</f>
        <v>9</v>
      </c>
    </row>
    <row r="42909" spans="1:2" x14ac:dyDescent="0.25">
      <c r="A42909" t="s">
        <v>25435</v>
      </c>
      <c r="B42909">
        <f>LEN(A42909)</f>
        <v>6</v>
      </c>
    </row>
    <row r="42910" spans="1:2" x14ac:dyDescent="0.25">
      <c r="A42910" t="s">
        <v>25436</v>
      </c>
      <c r="B42910">
        <f>LEN(A42910)</f>
        <v>7</v>
      </c>
    </row>
    <row r="42911" spans="1:2" x14ac:dyDescent="0.25">
      <c r="A42911" t="s">
        <v>47166</v>
      </c>
      <c r="B42911">
        <f>LEN(A42911)</f>
        <v>7</v>
      </c>
    </row>
    <row r="42912" spans="1:2" x14ac:dyDescent="0.25">
      <c r="A42912" t="s">
        <v>47168</v>
      </c>
      <c r="B42912">
        <f>LEN(A42912)</f>
        <v>10</v>
      </c>
    </row>
    <row r="42913" spans="1:2" x14ac:dyDescent="0.25">
      <c r="A42913" t="s">
        <v>24861</v>
      </c>
      <c r="B42913">
        <f>LEN(A42913)</f>
        <v>7</v>
      </c>
    </row>
    <row r="42914" spans="1:2" x14ac:dyDescent="0.25">
      <c r="A42914" t="s">
        <v>24862</v>
      </c>
      <c r="B42914">
        <f>LEN(A42914)</f>
        <v>8</v>
      </c>
    </row>
    <row r="42915" spans="1:2" x14ac:dyDescent="0.25">
      <c r="A42915" t="s">
        <v>45705</v>
      </c>
      <c r="B42915">
        <f>LEN(A42915)</f>
        <v>10</v>
      </c>
    </row>
    <row r="42916" spans="1:2" x14ac:dyDescent="0.25">
      <c r="A42916" t="s">
        <v>24863</v>
      </c>
      <c r="B42916">
        <f>LEN(A42916)</f>
        <v>9</v>
      </c>
    </row>
    <row r="42917" spans="1:2" x14ac:dyDescent="0.25">
      <c r="A42917" t="s">
        <v>24864</v>
      </c>
      <c r="B42917">
        <f>LEN(A42917)</f>
        <v>10</v>
      </c>
    </row>
    <row r="42918" spans="1:2" x14ac:dyDescent="0.25">
      <c r="A42918" t="s">
        <v>25437</v>
      </c>
      <c r="B42918">
        <f>LEN(A42918)</f>
        <v>5</v>
      </c>
    </row>
    <row r="42919" spans="1:2" x14ac:dyDescent="0.25">
      <c r="A42919" t="s">
        <v>25438</v>
      </c>
      <c r="B42919">
        <f>LEN(A42919)</f>
        <v>6</v>
      </c>
    </row>
    <row r="42920" spans="1:2" x14ac:dyDescent="0.25">
      <c r="A42920" t="s">
        <v>25439</v>
      </c>
      <c r="B42920">
        <f>LEN(A42920)</f>
        <v>8</v>
      </c>
    </row>
    <row r="42921" spans="1:2" x14ac:dyDescent="0.25">
      <c r="A42921" t="s">
        <v>24865</v>
      </c>
      <c r="B42921">
        <f>LEN(A42921)</f>
        <v>8</v>
      </c>
    </row>
    <row r="42922" spans="1:2" x14ac:dyDescent="0.25">
      <c r="A42922" t="s">
        <v>24866</v>
      </c>
      <c r="B42922">
        <f>LEN(A42922)</f>
        <v>9</v>
      </c>
    </row>
    <row r="42923" spans="1:2" x14ac:dyDescent="0.25">
      <c r="A42923" t="s">
        <v>24867</v>
      </c>
      <c r="B42923">
        <f>LEN(A42923)</f>
        <v>6</v>
      </c>
    </row>
    <row r="42924" spans="1:2" x14ac:dyDescent="0.25">
      <c r="A42924" t="s">
        <v>47169</v>
      </c>
      <c r="B42924">
        <f>LEN(A42924)</f>
        <v>6</v>
      </c>
    </row>
    <row r="42925" spans="1:2" x14ac:dyDescent="0.25">
      <c r="A42925" t="s">
        <v>47170</v>
      </c>
      <c r="B42925">
        <f>LEN(A42925)</f>
        <v>8</v>
      </c>
    </row>
    <row r="42926" spans="1:2" x14ac:dyDescent="0.25">
      <c r="A42926" t="s">
        <v>47171</v>
      </c>
      <c r="B42926">
        <f>LEN(A42926)</f>
        <v>9</v>
      </c>
    </row>
    <row r="42927" spans="1:2" x14ac:dyDescent="0.25">
      <c r="A42927" t="s">
        <v>46962</v>
      </c>
      <c r="B42927">
        <f>LEN(A42927)</f>
        <v>4</v>
      </c>
    </row>
    <row r="42928" spans="1:2" x14ac:dyDescent="0.25">
      <c r="A42928" t="s">
        <v>46963</v>
      </c>
      <c r="B42928">
        <f>LEN(A42928)</f>
        <v>6</v>
      </c>
    </row>
    <row r="42929" spans="1:2" x14ac:dyDescent="0.25">
      <c r="A42929" t="s">
        <v>46964</v>
      </c>
      <c r="B42929">
        <f>LEN(A42929)</f>
        <v>7</v>
      </c>
    </row>
    <row r="42930" spans="1:2" x14ac:dyDescent="0.25">
      <c r="A42930" t="s">
        <v>24868</v>
      </c>
      <c r="B42930">
        <f>LEN(A42930)</f>
        <v>4</v>
      </c>
    </row>
    <row r="42931" spans="1:2" x14ac:dyDescent="0.25">
      <c r="A42931" t="s">
        <v>47172</v>
      </c>
      <c r="B42931">
        <f>LEN(A42931)</f>
        <v>11</v>
      </c>
    </row>
    <row r="42932" spans="1:2" x14ac:dyDescent="0.25">
      <c r="A42932" t="s">
        <v>24869</v>
      </c>
      <c r="B42932">
        <f>LEN(A42932)</f>
        <v>6</v>
      </c>
    </row>
    <row r="42933" spans="1:2" x14ac:dyDescent="0.25">
      <c r="A42933" t="s">
        <v>24870</v>
      </c>
      <c r="B42933">
        <f>LEN(A42933)</f>
        <v>7</v>
      </c>
    </row>
    <row r="42934" spans="1:2" x14ac:dyDescent="0.25">
      <c r="A42934" t="s">
        <v>24871</v>
      </c>
      <c r="B42934">
        <f>LEN(A42934)</f>
        <v>8</v>
      </c>
    </row>
    <row r="42935" spans="1:2" x14ac:dyDescent="0.25">
      <c r="A42935" t="s">
        <v>24872</v>
      </c>
      <c r="B42935">
        <f>LEN(A42935)</f>
        <v>10</v>
      </c>
    </row>
    <row r="42936" spans="1:2" x14ac:dyDescent="0.25">
      <c r="A42936" t="s">
        <v>65784</v>
      </c>
      <c r="B42936">
        <f>LEN(A42936)</f>
        <v>6</v>
      </c>
    </row>
    <row r="42937" spans="1:2" x14ac:dyDescent="0.25">
      <c r="A42937" t="s">
        <v>24875</v>
      </c>
      <c r="B42937">
        <f>LEN(A42937)</f>
        <v>4</v>
      </c>
    </row>
    <row r="42938" spans="1:2" x14ac:dyDescent="0.25">
      <c r="A42938" t="s">
        <v>24876</v>
      </c>
      <c r="B42938">
        <f>LEN(A42938)</f>
        <v>7</v>
      </c>
    </row>
    <row r="42939" spans="1:2" x14ac:dyDescent="0.25">
      <c r="A42939" t="s">
        <v>24877</v>
      </c>
      <c r="B42939">
        <f>LEN(A42939)</f>
        <v>8</v>
      </c>
    </row>
    <row r="42940" spans="1:2" x14ac:dyDescent="0.25">
      <c r="A42940" t="s">
        <v>24878</v>
      </c>
      <c r="B42940">
        <f>LEN(A42940)</f>
        <v>8</v>
      </c>
    </row>
    <row r="42941" spans="1:2" x14ac:dyDescent="0.25">
      <c r="A42941" t="s">
        <v>24879</v>
      </c>
      <c r="B42941">
        <f>LEN(A42941)</f>
        <v>9</v>
      </c>
    </row>
    <row r="42942" spans="1:2" x14ac:dyDescent="0.25">
      <c r="A42942" t="s">
        <v>24880</v>
      </c>
      <c r="B42942">
        <f>LEN(A42942)</f>
        <v>8</v>
      </c>
    </row>
    <row r="42943" spans="1:2" x14ac:dyDescent="0.25">
      <c r="A42943" t="s">
        <v>24881</v>
      </c>
      <c r="B42943">
        <f>LEN(A42943)</f>
        <v>9</v>
      </c>
    </row>
    <row r="42944" spans="1:2" x14ac:dyDescent="0.25">
      <c r="A42944" t="s">
        <v>45713</v>
      </c>
      <c r="B42944">
        <f>LEN(A42944)</f>
        <v>5</v>
      </c>
    </row>
    <row r="42945" spans="1:2" x14ac:dyDescent="0.25">
      <c r="A42945" t="s">
        <v>45714</v>
      </c>
      <c r="B42945">
        <f>LEN(A42945)</f>
        <v>6</v>
      </c>
    </row>
    <row r="42946" spans="1:2" x14ac:dyDescent="0.25">
      <c r="A42946" t="s">
        <v>45715</v>
      </c>
      <c r="B42946">
        <f>LEN(A42946)</f>
        <v>6</v>
      </c>
    </row>
    <row r="42947" spans="1:2" x14ac:dyDescent="0.25">
      <c r="A42947" t="s">
        <v>24882</v>
      </c>
      <c r="B42947">
        <f>LEN(A42947)</f>
        <v>7</v>
      </c>
    </row>
    <row r="42948" spans="1:2" x14ac:dyDescent="0.25">
      <c r="A42948" t="s">
        <v>24883</v>
      </c>
      <c r="B42948">
        <f>LEN(A42948)</f>
        <v>8</v>
      </c>
    </row>
    <row r="42949" spans="1:2" x14ac:dyDescent="0.25">
      <c r="A42949" t="s">
        <v>24884</v>
      </c>
      <c r="B42949">
        <f>LEN(A42949)</f>
        <v>8</v>
      </c>
    </row>
    <row r="42950" spans="1:2" x14ac:dyDescent="0.25">
      <c r="A42950" t="s">
        <v>24885</v>
      </c>
      <c r="B42950">
        <f>LEN(A42950)</f>
        <v>9</v>
      </c>
    </row>
    <row r="42951" spans="1:2" x14ac:dyDescent="0.25">
      <c r="A42951" t="s">
        <v>25441</v>
      </c>
      <c r="B42951">
        <f>LEN(A42951)</f>
        <v>4</v>
      </c>
    </row>
    <row r="42952" spans="1:2" x14ac:dyDescent="0.25">
      <c r="A42952" t="s">
        <v>25442</v>
      </c>
      <c r="B42952">
        <f>LEN(A42952)</f>
        <v>4</v>
      </c>
    </row>
    <row r="42953" spans="1:2" x14ac:dyDescent="0.25">
      <c r="A42953" t="s">
        <v>25443</v>
      </c>
      <c r="B42953">
        <f>LEN(A42953)</f>
        <v>6</v>
      </c>
    </row>
    <row r="42954" spans="1:2" x14ac:dyDescent="0.25">
      <c r="A42954" t="s">
        <v>25444</v>
      </c>
      <c r="B42954">
        <f>LEN(A42954)</f>
        <v>9</v>
      </c>
    </row>
    <row r="42955" spans="1:2" x14ac:dyDescent="0.25">
      <c r="A42955" t="s">
        <v>24886</v>
      </c>
      <c r="B42955">
        <f>LEN(A42955)</f>
        <v>4</v>
      </c>
    </row>
    <row r="42956" spans="1:2" x14ac:dyDescent="0.25">
      <c r="A42956" t="s">
        <v>24887</v>
      </c>
      <c r="B42956">
        <f>LEN(A42956)</f>
        <v>5</v>
      </c>
    </row>
    <row r="42957" spans="1:2" x14ac:dyDescent="0.25">
      <c r="A42957" t="s">
        <v>24888</v>
      </c>
      <c r="B42957">
        <f>LEN(A42957)</f>
        <v>5</v>
      </c>
    </row>
    <row r="42958" spans="1:2" x14ac:dyDescent="0.25">
      <c r="A42958" t="s">
        <v>25445</v>
      </c>
      <c r="B42958">
        <f>LEN(A42958)</f>
        <v>4</v>
      </c>
    </row>
    <row r="42959" spans="1:2" x14ac:dyDescent="0.25">
      <c r="A42959" t="s">
        <v>25446</v>
      </c>
      <c r="B42959">
        <f>LEN(A42959)</f>
        <v>5</v>
      </c>
    </row>
    <row r="42960" spans="1:2" x14ac:dyDescent="0.25">
      <c r="A42960" t="s">
        <v>24889</v>
      </c>
      <c r="B42960">
        <f>LEN(A42960)</f>
        <v>6</v>
      </c>
    </row>
    <row r="42961" spans="1:2" x14ac:dyDescent="0.25">
      <c r="A42961" t="s">
        <v>46528</v>
      </c>
      <c r="B42961">
        <f>LEN(A42961)</f>
        <v>16</v>
      </c>
    </row>
    <row r="42962" spans="1:2" x14ac:dyDescent="0.25">
      <c r="A42962" t="s">
        <v>24890</v>
      </c>
      <c r="B42962">
        <f>LEN(A42962)</f>
        <v>6</v>
      </c>
    </row>
    <row r="42963" spans="1:2" x14ac:dyDescent="0.25">
      <c r="A42963" t="s">
        <v>25447</v>
      </c>
      <c r="B42963">
        <f>LEN(A42963)</f>
        <v>5</v>
      </c>
    </row>
    <row r="42964" spans="1:2" x14ac:dyDescent="0.25">
      <c r="A42964" t="s">
        <v>25448</v>
      </c>
      <c r="B42964">
        <f>LEN(A42964)</f>
        <v>8</v>
      </c>
    </row>
    <row r="42965" spans="1:2" x14ac:dyDescent="0.25">
      <c r="A42965" t="s">
        <v>24891</v>
      </c>
      <c r="B42965">
        <f>LEN(A42965)</f>
        <v>6</v>
      </c>
    </row>
    <row r="42966" spans="1:2" x14ac:dyDescent="0.25">
      <c r="A42966" t="s">
        <v>24892</v>
      </c>
      <c r="B42966">
        <f>LEN(A42966)</f>
        <v>7</v>
      </c>
    </row>
    <row r="42967" spans="1:2" x14ac:dyDescent="0.25">
      <c r="A42967" t="s">
        <v>25449</v>
      </c>
      <c r="B42967">
        <f>LEN(A42967)</f>
        <v>6</v>
      </c>
    </row>
    <row r="42968" spans="1:2" x14ac:dyDescent="0.25">
      <c r="A42968" t="s">
        <v>25450</v>
      </c>
      <c r="B42968">
        <f>LEN(A42968)</f>
        <v>7</v>
      </c>
    </row>
    <row r="42969" spans="1:2" x14ac:dyDescent="0.25">
      <c r="A42969" t="s">
        <v>46968</v>
      </c>
      <c r="B42969">
        <f>LEN(A42969)</f>
        <v>6</v>
      </c>
    </row>
    <row r="42970" spans="1:2" x14ac:dyDescent="0.25">
      <c r="A42970" t="s">
        <v>25453</v>
      </c>
      <c r="B42970">
        <f>LEN(A42970)</f>
        <v>5</v>
      </c>
    </row>
    <row r="42971" spans="1:2" x14ac:dyDescent="0.25">
      <c r="A42971" t="s">
        <v>25452</v>
      </c>
      <c r="B42971">
        <f>LEN(A42971)</f>
        <v>15</v>
      </c>
    </row>
    <row r="42972" spans="1:2" x14ac:dyDescent="0.25">
      <c r="A42972" t="s">
        <v>25451</v>
      </c>
      <c r="B42972">
        <f>LEN(A42972)</f>
        <v>6</v>
      </c>
    </row>
    <row r="42973" spans="1:2" x14ac:dyDescent="0.25">
      <c r="A42973" t="s">
        <v>25454</v>
      </c>
      <c r="B42973">
        <f>LEN(A42973)</f>
        <v>10</v>
      </c>
    </row>
    <row r="42974" spans="1:2" x14ac:dyDescent="0.25">
      <c r="A42974" t="s">
        <v>25455</v>
      </c>
      <c r="B42974">
        <f>LEN(A42974)</f>
        <v>13</v>
      </c>
    </row>
    <row r="42975" spans="1:2" x14ac:dyDescent="0.25">
      <c r="A42975" t="s">
        <v>25456</v>
      </c>
      <c r="B42975">
        <f>LEN(A42975)</f>
        <v>6</v>
      </c>
    </row>
    <row r="42976" spans="1:2" x14ac:dyDescent="0.25">
      <c r="A42976" t="s">
        <v>25457</v>
      </c>
      <c r="B42976">
        <f>LEN(A42976)</f>
        <v>7</v>
      </c>
    </row>
    <row r="42977" spans="1:2" x14ac:dyDescent="0.25">
      <c r="A42977" t="s">
        <v>25458</v>
      </c>
      <c r="B42977">
        <f>LEN(A42977)</f>
        <v>10</v>
      </c>
    </row>
    <row r="42978" spans="1:2" x14ac:dyDescent="0.25">
      <c r="A42978" t="s">
        <v>24893</v>
      </c>
      <c r="B42978">
        <f>LEN(A42978)</f>
        <v>6</v>
      </c>
    </row>
    <row r="42979" spans="1:2" x14ac:dyDescent="0.25">
      <c r="A42979" t="s">
        <v>24894</v>
      </c>
      <c r="B42979">
        <f>LEN(A42979)</f>
        <v>7</v>
      </c>
    </row>
    <row r="42980" spans="1:2" x14ac:dyDescent="0.25">
      <c r="A42980" t="s">
        <v>25459</v>
      </c>
      <c r="B42980">
        <f>LEN(A42980)</f>
        <v>6</v>
      </c>
    </row>
    <row r="42981" spans="1:2" x14ac:dyDescent="0.25">
      <c r="A42981" t="s">
        <v>25460</v>
      </c>
      <c r="B42981">
        <f>LEN(A42981)</f>
        <v>7</v>
      </c>
    </row>
    <row r="42982" spans="1:2" x14ac:dyDescent="0.25">
      <c r="A42982" t="s">
        <v>25461</v>
      </c>
      <c r="B42982">
        <f>LEN(A42982)</f>
        <v>6</v>
      </c>
    </row>
    <row r="42983" spans="1:2" x14ac:dyDescent="0.25">
      <c r="A42983" t="s">
        <v>46978</v>
      </c>
      <c r="B42983">
        <f>LEN(A42983)</f>
        <v>4</v>
      </c>
    </row>
    <row r="42984" spans="1:2" x14ac:dyDescent="0.25">
      <c r="A42984" t="s">
        <v>47181</v>
      </c>
      <c r="B42984">
        <f>LEN(A42984)</f>
        <v>9</v>
      </c>
    </row>
    <row r="42985" spans="1:2" x14ac:dyDescent="0.25">
      <c r="A42985" t="s">
        <v>47183</v>
      </c>
      <c r="B42985">
        <f>LEN(A42985)</f>
        <v>10</v>
      </c>
    </row>
    <row r="42986" spans="1:2" x14ac:dyDescent="0.25">
      <c r="A42986" t="s">
        <v>46529</v>
      </c>
      <c r="B42986">
        <f>LEN(A42986)</f>
        <v>10</v>
      </c>
    </row>
    <row r="42987" spans="1:2" x14ac:dyDescent="0.25">
      <c r="A42987" t="s">
        <v>46530</v>
      </c>
      <c r="B42987">
        <f>LEN(A42987)</f>
        <v>10</v>
      </c>
    </row>
    <row r="42988" spans="1:2" x14ac:dyDescent="0.25">
      <c r="A42988" t="s">
        <v>45719</v>
      </c>
      <c r="B42988">
        <f>LEN(A42988)</f>
        <v>8</v>
      </c>
    </row>
    <row r="42989" spans="1:2" x14ac:dyDescent="0.25">
      <c r="A42989" t="s">
        <v>47865</v>
      </c>
      <c r="B42989">
        <f>LEN(A42989)</f>
        <v>9</v>
      </c>
    </row>
    <row r="42990" spans="1:2" x14ac:dyDescent="0.25">
      <c r="A42990" t="s">
        <v>45720</v>
      </c>
      <c r="B42990">
        <f>LEN(A42990)</f>
        <v>11</v>
      </c>
    </row>
    <row r="42991" spans="1:2" x14ac:dyDescent="0.25">
      <c r="A42991" t="s">
        <v>46531</v>
      </c>
      <c r="B42991">
        <f>LEN(A42991)</f>
        <v>10</v>
      </c>
    </row>
    <row r="42992" spans="1:2" x14ac:dyDescent="0.25">
      <c r="A42992" t="s">
        <v>46532</v>
      </c>
      <c r="B42992">
        <f>LEN(A42992)</f>
        <v>9</v>
      </c>
    </row>
    <row r="42993" spans="1:2" x14ac:dyDescent="0.25">
      <c r="A42993" t="s">
        <v>46533</v>
      </c>
      <c r="B42993">
        <f>LEN(A42993)</f>
        <v>10</v>
      </c>
    </row>
    <row r="42994" spans="1:2" x14ac:dyDescent="0.25">
      <c r="A42994" t="s">
        <v>45723</v>
      </c>
      <c r="B42994">
        <f>LEN(A42994)</f>
        <v>5</v>
      </c>
    </row>
    <row r="42995" spans="1:2" x14ac:dyDescent="0.25">
      <c r="A42995" t="s">
        <v>45724</v>
      </c>
      <c r="B42995">
        <f>LEN(A42995)</f>
        <v>8</v>
      </c>
    </row>
    <row r="42996" spans="1:2" x14ac:dyDescent="0.25">
      <c r="A42996" t="s">
        <v>24897</v>
      </c>
      <c r="B42996">
        <f>LEN(A42996)</f>
        <v>7</v>
      </c>
    </row>
    <row r="42997" spans="1:2" x14ac:dyDescent="0.25">
      <c r="A42997" t="s">
        <v>24898</v>
      </c>
      <c r="B42997">
        <f>LEN(A42997)</f>
        <v>8</v>
      </c>
    </row>
    <row r="42998" spans="1:2" x14ac:dyDescent="0.25">
      <c r="A42998" t="s">
        <v>45725</v>
      </c>
      <c r="B42998">
        <f>LEN(A42998)</f>
        <v>11</v>
      </c>
    </row>
    <row r="42999" spans="1:2" x14ac:dyDescent="0.25">
      <c r="A42999" t="s">
        <v>45726</v>
      </c>
      <c r="B42999">
        <f>LEN(A42999)</f>
        <v>12</v>
      </c>
    </row>
    <row r="43000" spans="1:2" x14ac:dyDescent="0.25">
      <c r="A43000" t="s">
        <v>24899</v>
      </c>
      <c r="B43000">
        <f>LEN(A43000)</f>
        <v>8</v>
      </c>
    </row>
    <row r="43001" spans="1:2" x14ac:dyDescent="0.25">
      <c r="A43001" t="s">
        <v>24900</v>
      </c>
      <c r="B43001">
        <f>LEN(A43001)</f>
        <v>9</v>
      </c>
    </row>
    <row r="43002" spans="1:2" x14ac:dyDescent="0.25">
      <c r="A43002" t="s">
        <v>45728</v>
      </c>
      <c r="B43002">
        <f>LEN(A43002)</f>
        <v>8</v>
      </c>
    </row>
    <row r="43003" spans="1:2" x14ac:dyDescent="0.25">
      <c r="A43003" t="s">
        <v>45729</v>
      </c>
      <c r="B43003">
        <f>LEN(A43003)</f>
        <v>9</v>
      </c>
    </row>
    <row r="43004" spans="1:2" x14ac:dyDescent="0.25">
      <c r="A43004" t="s">
        <v>45730</v>
      </c>
      <c r="B43004">
        <f>LEN(A43004)</f>
        <v>5</v>
      </c>
    </row>
    <row r="43005" spans="1:2" x14ac:dyDescent="0.25">
      <c r="A43005" t="s">
        <v>24901</v>
      </c>
      <c r="B43005">
        <f>LEN(A43005)</f>
        <v>7</v>
      </c>
    </row>
    <row r="43006" spans="1:2" x14ac:dyDescent="0.25">
      <c r="A43006" t="s">
        <v>47189</v>
      </c>
      <c r="B43006">
        <f>LEN(A43006)</f>
        <v>5</v>
      </c>
    </row>
    <row r="43007" spans="1:2" x14ac:dyDescent="0.25">
      <c r="A43007" t="s">
        <v>47190</v>
      </c>
      <c r="B43007">
        <f>LEN(A43007)</f>
        <v>8</v>
      </c>
    </row>
    <row r="43008" spans="1:2" x14ac:dyDescent="0.25">
      <c r="A43008" t="s">
        <v>47191</v>
      </c>
      <c r="B43008">
        <f>LEN(A43008)</f>
        <v>7</v>
      </c>
    </row>
    <row r="43009" spans="1:2" x14ac:dyDescent="0.25">
      <c r="A43009" t="s">
        <v>47192</v>
      </c>
      <c r="B43009">
        <f>LEN(A43009)</f>
        <v>8</v>
      </c>
    </row>
    <row r="43010" spans="1:2" x14ac:dyDescent="0.25">
      <c r="A43010" t="s">
        <v>24902</v>
      </c>
      <c r="B43010">
        <f>LEN(A43010)</f>
        <v>7</v>
      </c>
    </row>
    <row r="43011" spans="1:2" x14ac:dyDescent="0.25">
      <c r="A43011" t="s">
        <v>24903</v>
      </c>
      <c r="B43011">
        <f>LEN(A43011)</f>
        <v>8</v>
      </c>
    </row>
    <row r="43012" spans="1:2" x14ac:dyDescent="0.25">
      <c r="A43012" t="s">
        <v>25463</v>
      </c>
      <c r="B43012">
        <f>LEN(A43012)</f>
        <v>4</v>
      </c>
    </row>
    <row r="43013" spans="1:2" x14ac:dyDescent="0.25">
      <c r="A43013" t="s">
        <v>25464</v>
      </c>
      <c r="B43013">
        <f>LEN(A43013)</f>
        <v>6</v>
      </c>
    </row>
    <row r="43014" spans="1:2" x14ac:dyDescent="0.25">
      <c r="A43014" t="s">
        <v>25465</v>
      </c>
      <c r="B43014">
        <f>LEN(A43014)</f>
        <v>9</v>
      </c>
    </row>
    <row r="43015" spans="1:2" x14ac:dyDescent="0.25">
      <c r="A43015" t="s">
        <v>25466</v>
      </c>
      <c r="B43015">
        <f>LEN(A43015)</f>
        <v>8</v>
      </c>
    </row>
    <row r="43016" spans="1:2" x14ac:dyDescent="0.25">
      <c r="A43016" t="s">
        <v>25467</v>
      </c>
      <c r="B43016">
        <f>LEN(A43016)</f>
        <v>9</v>
      </c>
    </row>
    <row r="43017" spans="1:2" x14ac:dyDescent="0.25">
      <c r="A43017" t="s">
        <v>46983</v>
      </c>
      <c r="B43017">
        <f>LEN(A43017)</f>
        <v>12</v>
      </c>
    </row>
    <row r="43018" spans="1:2" x14ac:dyDescent="0.25">
      <c r="A43018" t="s">
        <v>46984</v>
      </c>
      <c r="B43018">
        <f>LEN(A43018)</f>
        <v>13</v>
      </c>
    </row>
    <row r="43019" spans="1:2" x14ac:dyDescent="0.25">
      <c r="A43019" t="s">
        <v>25468</v>
      </c>
      <c r="B43019">
        <f>LEN(A43019)</f>
        <v>7</v>
      </c>
    </row>
    <row r="43020" spans="1:2" x14ac:dyDescent="0.25">
      <c r="A43020" t="s">
        <v>25469</v>
      </c>
      <c r="B43020">
        <f>LEN(A43020)</f>
        <v>7</v>
      </c>
    </row>
    <row r="43021" spans="1:2" x14ac:dyDescent="0.25">
      <c r="A43021" t="s">
        <v>25470</v>
      </c>
      <c r="B43021">
        <f>LEN(A43021)</f>
        <v>9</v>
      </c>
    </row>
    <row r="43022" spans="1:2" x14ac:dyDescent="0.25">
      <c r="A43022" t="s">
        <v>25471</v>
      </c>
      <c r="B43022">
        <f>LEN(A43022)</f>
        <v>12</v>
      </c>
    </row>
    <row r="43023" spans="1:2" x14ac:dyDescent="0.25">
      <c r="A43023" t="s">
        <v>25472</v>
      </c>
      <c r="B43023">
        <f>LEN(A43023)</f>
        <v>8</v>
      </c>
    </row>
    <row r="43024" spans="1:2" x14ac:dyDescent="0.25">
      <c r="A43024" t="s">
        <v>24904</v>
      </c>
      <c r="B43024">
        <f>LEN(A43024)</f>
        <v>6</v>
      </c>
    </row>
    <row r="43025" spans="1:2" x14ac:dyDescent="0.25">
      <c r="A43025" t="s">
        <v>24905</v>
      </c>
      <c r="B43025">
        <f>LEN(A43025)</f>
        <v>7</v>
      </c>
    </row>
    <row r="43026" spans="1:2" x14ac:dyDescent="0.25">
      <c r="A43026" t="s">
        <v>47193</v>
      </c>
      <c r="B43026">
        <f>LEN(A43026)</f>
        <v>7</v>
      </c>
    </row>
    <row r="43027" spans="1:2" x14ac:dyDescent="0.25">
      <c r="A43027" t="s">
        <v>24906</v>
      </c>
      <c r="B43027">
        <f>LEN(A43027)</f>
        <v>7</v>
      </c>
    </row>
    <row r="43028" spans="1:2" x14ac:dyDescent="0.25">
      <c r="A43028" t="s">
        <v>24907</v>
      </c>
      <c r="B43028">
        <f>LEN(A43028)</f>
        <v>8</v>
      </c>
    </row>
    <row r="43029" spans="1:2" x14ac:dyDescent="0.25">
      <c r="A43029" t="s">
        <v>47194</v>
      </c>
      <c r="B43029">
        <f>LEN(A43029)</f>
        <v>7</v>
      </c>
    </row>
    <row r="43030" spans="1:2" x14ac:dyDescent="0.25">
      <c r="A43030" t="s">
        <v>47195</v>
      </c>
      <c r="B43030">
        <f>LEN(A43030)</f>
        <v>8</v>
      </c>
    </row>
    <row r="43031" spans="1:2" x14ac:dyDescent="0.25">
      <c r="A43031" t="s">
        <v>25473</v>
      </c>
      <c r="B43031">
        <f>LEN(A43031)</f>
        <v>4</v>
      </c>
    </row>
    <row r="43032" spans="1:2" x14ac:dyDescent="0.25">
      <c r="A43032" t="s">
        <v>25474</v>
      </c>
      <c r="B43032">
        <f>LEN(A43032)</f>
        <v>9</v>
      </c>
    </row>
    <row r="43033" spans="1:2" x14ac:dyDescent="0.25">
      <c r="A43033" t="s">
        <v>25475</v>
      </c>
      <c r="B43033">
        <f>LEN(A43033)</f>
        <v>6</v>
      </c>
    </row>
    <row r="43034" spans="1:2" x14ac:dyDescent="0.25">
      <c r="A43034" t="s">
        <v>25476</v>
      </c>
      <c r="B43034">
        <f>LEN(A43034)</f>
        <v>9</v>
      </c>
    </row>
    <row r="43035" spans="1:2" x14ac:dyDescent="0.25">
      <c r="A43035" t="s">
        <v>25477</v>
      </c>
      <c r="B43035">
        <f>LEN(A43035)</f>
        <v>10</v>
      </c>
    </row>
    <row r="43036" spans="1:2" x14ac:dyDescent="0.25">
      <c r="A43036" t="s">
        <v>25478</v>
      </c>
      <c r="B43036">
        <f>LEN(A43036)</f>
        <v>6</v>
      </c>
    </row>
    <row r="43037" spans="1:2" x14ac:dyDescent="0.25">
      <c r="A43037" t="s">
        <v>25479</v>
      </c>
      <c r="B43037">
        <f>LEN(A43037)</f>
        <v>8</v>
      </c>
    </row>
    <row r="43038" spans="1:2" x14ac:dyDescent="0.25">
      <c r="A43038" t="s">
        <v>24908</v>
      </c>
      <c r="B43038">
        <f>LEN(A43038)</f>
        <v>5</v>
      </c>
    </row>
    <row r="43039" spans="1:2" x14ac:dyDescent="0.25">
      <c r="A43039" t="s">
        <v>24909</v>
      </c>
      <c r="B43039">
        <f>LEN(A43039)</f>
        <v>11</v>
      </c>
    </row>
    <row r="43040" spans="1:2" x14ac:dyDescent="0.25">
      <c r="A43040" t="s">
        <v>24910</v>
      </c>
      <c r="B43040">
        <f>LEN(A43040)</f>
        <v>9</v>
      </c>
    </row>
    <row r="43041" spans="1:2" x14ac:dyDescent="0.25">
      <c r="A43041" t="s">
        <v>24911</v>
      </c>
      <c r="B43041">
        <f>LEN(A43041)</f>
        <v>10</v>
      </c>
    </row>
    <row r="43042" spans="1:2" x14ac:dyDescent="0.25">
      <c r="A43042" t="s">
        <v>24912</v>
      </c>
      <c r="B43042">
        <f>LEN(A43042)</f>
        <v>7</v>
      </c>
    </row>
    <row r="43043" spans="1:2" x14ac:dyDescent="0.25">
      <c r="A43043" t="s">
        <v>24913</v>
      </c>
      <c r="B43043">
        <f>LEN(A43043)</f>
        <v>9</v>
      </c>
    </row>
    <row r="43044" spans="1:2" x14ac:dyDescent="0.25">
      <c r="A43044" t="s">
        <v>24914</v>
      </c>
      <c r="B43044">
        <f>LEN(A43044)</f>
        <v>8</v>
      </c>
    </row>
    <row r="43045" spans="1:2" x14ac:dyDescent="0.25">
      <c r="A43045" t="s">
        <v>24915</v>
      </c>
      <c r="B43045">
        <f>LEN(A43045)</f>
        <v>4</v>
      </c>
    </row>
    <row r="43046" spans="1:2" x14ac:dyDescent="0.25">
      <c r="A43046" t="s">
        <v>45742</v>
      </c>
      <c r="B43046">
        <f>LEN(A43046)</f>
        <v>9</v>
      </c>
    </row>
    <row r="43047" spans="1:2" x14ac:dyDescent="0.25">
      <c r="A43047" t="s">
        <v>45743</v>
      </c>
      <c r="B43047">
        <f>LEN(A43047)</f>
        <v>10</v>
      </c>
    </row>
    <row r="43048" spans="1:2" x14ac:dyDescent="0.25">
      <c r="A43048" t="s">
        <v>45744</v>
      </c>
      <c r="B43048">
        <f>LEN(A43048)</f>
        <v>6</v>
      </c>
    </row>
    <row r="43049" spans="1:2" x14ac:dyDescent="0.25">
      <c r="A43049" t="s">
        <v>45746</v>
      </c>
      <c r="B43049">
        <f>LEN(A43049)</f>
        <v>9</v>
      </c>
    </row>
    <row r="43050" spans="1:2" x14ac:dyDescent="0.25">
      <c r="A43050" t="s">
        <v>24916</v>
      </c>
      <c r="B43050">
        <f>LEN(A43050)</f>
        <v>5</v>
      </c>
    </row>
    <row r="43051" spans="1:2" x14ac:dyDescent="0.25">
      <c r="A43051" t="s">
        <v>47198</v>
      </c>
      <c r="B43051">
        <f>LEN(A43051)</f>
        <v>9</v>
      </c>
    </row>
    <row r="43052" spans="1:2" x14ac:dyDescent="0.25">
      <c r="A43052" t="s">
        <v>45751</v>
      </c>
      <c r="B43052">
        <f>LEN(A43052)</f>
        <v>6</v>
      </c>
    </row>
    <row r="43053" spans="1:2" x14ac:dyDescent="0.25">
      <c r="A43053" t="s">
        <v>45753</v>
      </c>
      <c r="B43053">
        <f>LEN(A43053)</f>
        <v>13</v>
      </c>
    </row>
    <row r="43054" spans="1:2" x14ac:dyDescent="0.25">
      <c r="A43054" t="s">
        <v>24917</v>
      </c>
      <c r="B43054">
        <f>LEN(A43054)</f>
        <v>5</v>
      </c>
    </row>
    <row r="43055" spans="1:2" x14ac:dyDescent="0.25">
      <c r="A43055" t="s">
        <v>46535</v>
      </c>
      <c r="B43055">
        <f>LEN(A43055)</f>
        <v>12</v>
      </c>
    </row>
    <row r="43056" spans="1:2" x14ac:dyDescent="0.25">
      <c r="A43056" t="s">
        <v>24918</v>
      </c>
      <c r="B43056">
        <f>LEN(A43056)</f>
        <v>7</v>
      </c>
    </row>
    <row r="43057" spans="1:2" x14ac:dyDescent="0.25">
      <c r="A43057" t="s">
        <v>45758</v>
      </c>
      <c r="B43057">
        <f>LEN(A43057)</f>
        <v>8</v>
      </c>
    </row>
    <row r="43058" spans="1:2" x14ac:dyDescent="0.25">
      <c r="A43058" t="s">
        <v>24919</v>
      </c>
      <c r="B43058">
        <f>LEN(A43058)</f>
        <v>6</v>
      </c>
    </row>
    <row r="43059" spans="1:2" x14ac:dyDescent="0.25">
      <c r="A43059" t="s">
        <v>24920</v>
      </c>
      <c r="B43059">
        <f>LEN(A43059)</f>
        <v>7</v>
      </c>
    </row>
    <row r="43060" spans="1:2" x14ac:dyDescent="0.25">
      <c r="A43060" t="s">
        <v>47199</v>
      </c>
      <c r="B43060">
        <f>LEN(A43060)</f>
        <v>7</v>
      </c>
    </row>
    <row r="43061" spans="1:2" x14ac:dyDescent="0.25">
      <c r="A43061" t="s">
        <v>24921</v>
      </c>
      <c r="B43061">
        <f>LEN(A43061)</f>
        <v>7</v>
      </c>
    </row>
    <row r="43062" spans="1:2" x14ac:dyDescent="0.25">
      <c r="A43062" t="s">
        <v>24922</v>
      </c>
      <c r="B43062">
        <f>LEN(A43062)</f>
        <v>8</v>
      </c>
    </row>
    <row r="43063" spans="1:2" x14ac:dyDescent="0.25">
      <c r="A43063" t="s">
        <v>47201</v>
      </c>
      <c r="B43063">
        <f>LEN(A43063)</f>
        <v>5</v>
      </c>
    </row>
    <row r="43064" spans="1:2" x14ac:dyDescent="0.25">
      <c r="A43064" t="s">
        <v>47203</v>
      </c>
      <c r="B43064">
        <f>LEN(A43064)</f>
        <v>8</v>
      </c>
    </row>
    <row r="43065" spans="1:2" x14ac:dyDescent="0.25">
      <c r="A43065" t="s">
        <v>47204</v>
      </c>
      <c r="B43065">
        <f>LEN(A43065)</f>
        <v>7</v>
      </c>
    </row>
    <row r="43066" spans="1:2" x14ac:dyDescent="0.25">
      <c r="A43066" t="s">
        <v>47205</v>
      </c>
      <c r="B43066">
        <f>LEN(A43066)</f>
        <v>8</v>
      </c>
    </row>
    <row r="43067" spans="1:2" x14ac:dyDescent="0.25">
      <c r="A43067" t="s">
        <v>45763</v>
      </c>
      <c r="B43067">
        <f>LEN(A43067)</f>
        <v>9</v>
      </c>
    </row>
    <row r="43068" spans="1:2" x14ac:dyDescent="0.25">
      <c r="A43068" t="s">
        <v>45764</v>
      </c>
      <c r="B43068">
        <f>LEN(A43068)</f>
        <v>10</v>
      </c>
    </row>
    <row r="43069" spans="1:2" x14ac:dyDescent="0.25">
      <c r="A43069" t="s">
        <v>45765</v>
      </c>
      <c r="B43069">
        <f>LEN(A43069)</f>
        <v>7</v>
      </c>
    </row>
    <row r="43070" spans="1:2" x14ac:dyDescent="0.25">
      <c r="A43070" t="s">
        <v>45766</v>
      </c>
      <c r="B43070">
        <f>LEN(A43070)</f>
        <v>9</v>
      </c>
    </row>
    <row r="43071" spans="1:2" x14ac:dyDescent="0.25">
      <c r="A43071" t="s">
        <v>47207</v>
      </c>
      <c r="B43071">
        <f>LEN(A43071)</f>
        <v>7</v>
      </c>
    </row>
    <row r="43072" spans="1:2" x14ac:dyDescent="0.25">
      <c r="A43072" t="s">
        <v>24923</v>
      </c>
      <c r="B43072">
        <f>LEN(A43072)</f>
        <v>7</v>
      </c>
    </row>
    <row r="43073" spans="1:2" x14ac:dyDescent="0.25">
      <c r="A43073" t="s">
        <v>24924</v>
      </c>
      <c r="B43073">
        <f>LEN(A43073)</f>
        <v>8</v>
      </c>
    </row>
    <row r="43074" spans="1:2" x14ac:dyDescent="0.25">
      <c r="A43074" t="s">
        <v>47211</v>
      </c>
      <c r="B43074">
        <f>LEN(A43074)</f>
        <v>7</v>
      </c>
    </row>
    <row r="43075" spans="1:2" x14ac:dyDescent="0.25">
      <c r="A43075" t="s">
        <v>24925</v>
      </c>
      <c r="B43075">
        <f>LEN(A43075)</f>
        <v>4</v>
      </c>
    </row>
    <row r="43076" spans="1:2" x14ac:dyDescent="0.25">
      <c r="A43076" t="s">
        <v>24926</v>
      </c>
      <c r="B43076">
        <f>LEN(A43076)</f>
        <v>6</v>
      </c>
    </row>
    <row r="43077" spans="1:2" x14ac:dyDescent="0.25">
      <c r="A43077" t="s">
        <v>24927</v>
      </c>
      <c r="B43077">
        <f>LEN(A43077)</f>
        <v>4</v>
      </c>
    </row>
    <row r="43078" spans="1:2" x14ac:dyDescent="0.25">
      <c r="A43078" t="s">
        <v>24928</v>
      </c>
      <c r="B43078">
        <f>LEN(A43078)</f>
        <v>6</v>
      </c>
    </row>
    <row r="43079" spans="1:2" x14ac:dyDescent="0.25">
      <c r="A43079" t="s">
        <v>24929</v>
      </c>
      <c r="B43079">
        <f>LEN(A43079)</f>
        <v>6</v>
      </c>
    </row>
    <row r="43080" spans="1:2" x14ac:dyDescent="0.25">
      <c r="A43080" t="s">
        <v>24930</v>
      </c>
      <c r="B43080">
        <f>LEN(A43080)</f>
        <v>10</v>
      </c>
    </row>
    <row r="43081" spans="1:2" x14ac:dyDescent="0.25">
      <c r="A43081" t="s">
        <v>24931</v>
      </c>
      <c r="B43081">
        <f>LEN(A43081)</f>
        <v>11</v>
      </c>
    </row>
    <row r="43082" spans="1:2" x14ac:dyDescent="0.25">
      <c r="A43082" t="s">
        <v>24932</v>
      </c>
      <c r="B43082">
        <f>LEN(A43082)</f>
        <v>11</v>
      </c>
    </row>
    <row r="43083" spans="1:2" x14ac:dyDescent="0.25">
      <c r="A43083" t="s">
        <v>24933</v>
      </c>
      <c r="B43083">
        <f>LEN(A43083)</f>
        <v>12</v>
      </c>
    </row>
    <row r="43084" spans="1:2" x14ac:dyDescent="0.25">
      <c r="A43084" t="s">
        <v>24934</v>
      </c>
      <c r="B43084">
        <f>LEN(A43084)</f>
        <v>8</v>
      </c>
    </row>
    <row r="43085" spans="1:2" x14ac:dyDescent="0.25">
      <c r="A43085" t="s">
        <v>24935</v>
      </c>
      <c r="B43085">
        <f>LEN(A43085)</f>
        <v>9</v>
      </c>
    </row>
    <row r="43086" spans="1:2" x14ac:dyDescent="0.25">
      <c r="A43086" t="s">
        <v>24936</v>
      </c>
      <c r="B43086">
        <f>LEN(A43086)</f>
        <v>9</v>
      </c>
    </row>
    <row r="43087" spans="1:2" x14ac:dyDescent="0.25">
      <c r="A43087" t="s">
        <v>24937</v>
      </c>
      <c r="B43087">
        <f>LEN(A43087)</f>
        <v>10</v>
      </c>
    </row>
    <row r="43088" spans="1:2" x14ac:dyDescent="0.25">
      <c r="A43088" t="s">
        <v>24938</v>
      </c>
      <c r="B43088">
        <f>LEN(A43088)</f>
        <v>6</v>
      </c>
    </row>
    <row r="43089" spans="1:2" x14ac:dyDescent="0.25">
      <c r="A43089" t="s">
        <v>24939</v>
      </c>
      <c r="B43089">
        <f>LEN(A43089)</f>
        <v>7</v>
      </c>
    </row>
    <row r="43090" spans="1:2" x14ac:dyDescent="0.25">
      <c r="A43090" t="s">
        <v>47214</v>
      </c>
      <c r="B43090">
        <f>LEN(A43090)</f>
        <v>6</v>
      </c>
    </row>
    <row r="43091" spans="1:2" x14ac:dyDescent="0.25">
      <c r="A43091" t="s">
        <v>24940</v>
      </c>
      <c r="B43091">
        <f>LEN(A43091)</f>
        <v>4</v>
      </c>
    </row>
    <row r="43092" spans="1:2" x14ac:dyDescent="0.25">
      <c r="A43092" t="s">
        <v>24941</v>
      </c>
      <c r="B43092">
        <f>LEN(A43092)</f>
        <v>8</v>
      </c>
    </row>
    <row r="43093" spans="1:2" x14ac:dyDescent="0.25">
      <c r="A43093" t="s">
        <v>24942</v>
      </c>
      <c r="B43093">
        <f>LEN(A43093)</f>
        <v>9</v>
      </c>
    </row>
    <row r="43094" spans="1:2" x14ac:dyDescent="0.25">
      <c r="A43094" t="s">
        <v>24943</v>
      </c>
      <c r="B43094">
        <f>LEN(A43094)</f>
        <v>4</v>
      </c>
    </row>
    <row r="43095" spans="1:2" x14ac:dyDescent="0.25">
      <c r="A43095" t="s">
        <v>45767</v>
      </c>
      <c r="B43095">
        <f>LEN(A43095)</f>
        <v>10</v>
      </c>
    </row>
    <row r="43096" spans="1:2" x14ac:dyDescent="0.25">
      <c r="A43096" t="s">
        <v>24944</v>
      </c>
      <c r="B43096">
        <f>LEN(A43096)</f>
        <v>10</v>
      </c>
    </row>
    <row r="43097" spans="1:2" x14ac:dyDescent="0.25">
      <c r="A43097" t="s">
        <v>45768</v>
      </c>
      <c r="B43097">
        <f>LEN(A43097)</f>
        <v>11</v>
      </c>
    </row>
    <row r="43098" spans="1:2" x14ac:dyDescent="0.25">
      <c r="A43098" t="s">
        <v>47872</v>
      </c>
      <c r="B43098">
        <f>LEN(A43098)</f>
        <v>11</v>
      </c>
    </row>
    <row r="43099" spans="1:2" x14ac:dyDescent="0.25">
      <c r="A43099" t="s">
        <v>24945</v>
      </c>
      <c r="B43099">
        <f>LEN(A43099)</f>
        <v>11</v>
      </c>
    </row>
    <row r="43100" spans="1:2" x14ac:dyDescent="0.25">
      <c r="A43100" t="s">
        <v>45770</v>
      </c>
      <c r="B43100">
        <f>LEN(A43100)</f>
        <v>11</v>
      </c>
    </row>
    <row r="43101" spans="1:2" x14ac:dyDescent="0.25">
      <c r="A43101" t="s">
        <v>45771</v>
      </c>
      <c r="B43101">
        <f>LEN(A43101)</f>
        <v>11</v>
      </c>
    </row>
    <row r="43102" spans="1:2" x14ac:dyDescent="0.25">
      <c r="A43102" t="s">
        <v>24946</v>
      </c>
      <c r="B43102">
        <f>LEN(A43102)</f>
        <v>11</v>
      </c>
    </row>
    <row r="43103" spans="1:2" x14ac:dyDescent="0.25">
      <c r="A43103" t="s">
        <v>45773</v>
      </c>
      <c r="B43103">
        <f>LEN(A43103)</f>
        <v>11</v>
      </c>
    </row>
    <row r="43104" spans="1:2" x14ac:dyDescent="0.25">
      <c r="A43104" t="s">
        <v>46539</v>
      </c>
      <c r="B43104">
        <f>LEN(A43104)</f>
        <v>14</v>
      </c>
    </row>
    <row r="43105" spans="1:2" x14ac:dyDescent="0.25">
      <c r="A43105" t="s">
        <v>24947</v>
      </c>
      <c r="B43105">
        <f>LEN(A43105)</f>
        <v>7</v>
      </c>
    </row>
    <row r="43106" spans="1:2" x14ac:dyDescent="0.25">
      <c r="A43106" t="s">
        <v>45775</v>
      </c>
      <c r="B43106">
        <f>LEN(A43106)</f>
        <v>10</v>
      </c>
    </row>
    <row r="43107" spans="1:2" x14ac:dyDescent="0.25">
      <c r="A43107" t="s">
        <v>24948</v>
      </c>
      <c r="B43107">
        <f>LEN(A43107)</f>
        <v>9</v>
      </c>
    </row>
    <row r="43108" spans="1:2" x14ac:dyDescent="0.25">
      <c r="A43108" t="s">
        <v>45776</v>
      </c>
      <c r="B43108">
        <f>LEN(A43108)</f>
        <v>12</v>
      </c>
    </row>
    <row r="43109" spans="1:2" x14ac:dyDescent="0.25">
      <c r="A43109" t="s">
        <v>24949</v>
      </c>
      <c r="B43109">
        <f>LEN(A43109)</f>
        <v>7</v>
      </c>
    </row>
    <row r="43110" spans="1:2" x14ac:dyDescent="0.25">
      <c r="A43110" t="s">
        <v>45777</v>
      </c>
      <c r="B43110">
        <f>LEN(A43110)</f>
        <v>9</v>
      </c>
    </row>
    <row r="43111" spans="1:2" x14ac:dyDescent="0.25">
      <c r="A43111" t="s">
        <v>45778</v>
      </c>
      <c r="B43111">
        <f>LEN(A43111)</f>
        <v>12</v>
      </c>
    </row>
    <row r="43112" spans="1:2" x14ac:dyDescent="0.25">
      <c r="A43112" t="s">
        <v>45779</v>
      </c>
      <c r="B43112">
        <f>LEN(A43112)</f>
        <v>9</v>
      </c>
    </row>
    <row r="43113" spans="1:2" x14ac:dyDescent="0.25">
      <c r="A43113" t="s">
        <v>24950</v>
      </c>
      <c r="B43113">
        <f>LEN(A43113)</f>
        <v>6</v>
      </c>
    </row>
    <row r="43114" spans="1:2" x14ac:dyDescent="0.25">
      <c r="A43114" t="s">
        <v>24951</v>
      </c>
      <c r="B43114">
        <f>LEN(A43114)</f>
        <v>9</v>
      </c>
    </row>
    <row r="43115" spans="1:2" x14ac:dyDescent="0.25">
      <c r="A43115" t="s">
        <v>47218</v>
      </c>
      <c r="B43115">
        <f>LEN(A43115)</f>
        <v>14</v>
      </c>
    </row>
    <row r="43116" spans="1:2" x14ac:dyDescent="0.25">
      <c r="A43116" t="s">
        <v>47219</v>
      </c>
      <c r="B43116">
        <f>LEN(A43116)</f>
        <v>15</v>
      </c>
    </row>
    <row r="43117" spans="1:2" x14ac:dyDescent="0.25">
      <c r="A43117" t="s">
        <v>47220</v>
      </c>
      <c r="B43117">
        <f>LEN(A43117)</f>
        <v>12</v>
      </c>
    </row>
    <row r="43118" spans="1:2" x14ac:dyDescent="0.25">
      <c r="A43118" t="s">
        <v>47221</v>
      </c>
      <c r="B43118">
        <f>LEN(A43118)</f>
        <v>13</v>
      </c>
    </row>
    <row r="43119" spans="1:2" x14ac:dyDescent="0.25">
      <c r="A43119" t="s">
        <v>24952</v>
      </c>
      <c r="B43119">
        <f>LEN(A43119)</f>
        <v>7</v>
      </c>
    </row>
    <row r="43120" spans="1:2" x14ac:dyDescent="0.25">
      <c r="A43120" t="s">
        <v>24953</v>
      </c>
      <c r="B43120">
        <f>LEN(A43120)</f>
        <v>6</v>
      </c>
    </row>
    <row r="43121" spans="1:2" x14ac:dyDescent="0.25">
      <c r="A43121" t="s">
        <v>47222</v>
      </c>
      <c r="B43121">
        <f>LEN(A43121)</f>
        <v>4</v>
      </c>
    </row>
    <row r="43122" spans="1:2" x14ac:dyDescent="0.25">
      <c r="A43122" t="s">
        <v>46993</v>
      </c>
      <c r="B43122">
        <f>LEN(A43122)</f>
        <v>13</v>
      </c>
    </row>
    <row r="43123" spans="1:2" x14ac:dyDescent="0.25">
      <c r="A43123" t="s">
        <v>25481</v>
      </c>
      <c r="B43123">
        <f>LEN(A43123)</f>
        <v>11</v>
      </c>
    </row>
    <row r="43124" spans="1:2" x14ac:dyDescent="0.25">
      <c r="A43124" t="s">
        <v>25482</v>
      </c>
      <c r="B43124">
        <f>LEN(A43124)</f>
        <v>11</v>
      </c>
    </row>
    <row r="43125" spans="1:2" x14ac:dyDescent="0.25">
      <c r="A43125" t="s">
        <v>25483</v>
      </c>
      <c r="B43125">
        <f>LEN(A43125)</f>
        <v>10</v>
      </c>
    </row>
    <row r="43126" spans="1:2" x14ac:dyDescent="0.25">
      <c r="A43126" t="s">
        <v>25484</v>
      </c>
      <c r="B43126">
        <f>LEN(A43126)</f>
        <v>8</v>
      </c>
    </row>
    <row r="43127" spans="1:2" x14ac:dyDescent="0.25">
      <c r="A43127" t="s">
        <v>25485</v>
      </c>
      <c r="B43127">
        <f>LEN(A43127)</f>
        <v>10</v>
      </c>
    </row>
    <row r="43128" spans="1:2" x14ac:dyDescent="0.25">
      <c r="A43128" t="s">
        <v>25486</v>
      </c>
      <c r="B43128">
        <f>LEN(A43128)</f>
        <v>9</v>
      </c>
    </row>
    <row r="43129" spans="1:2" x14ac:dyDescent="0.25">
      <c r="A43129" t="s">
        <v>25487</v>
      </c>
      <c r="B43129">
        <f>LEN(A43129)</f>
        <v>9</v>
      </c>
    </row>
    <row r="43130" spans="1:2" x14ac:dyDescent="0.25">
      <c r="A43130" t="s">
        <v>46994</v>
      </c>
      <c r="B43130">
        <f>LEN(A43130)</f>
        <v>7</v>
      </c>
    </row>
    <row r="43131" spans="1:2" x14ac:dyDescent="0.25">
      <c r="A43131" t="s">
        <v>46998</v>
      </c>
      <c r="B43131">
        <f>LEN(A43131)</f>
        <v>11</v>
      </c>
    </row>
    <row r="43132" spans="1:2" x14ac:dyDescent="0.25">
      <c r="A43132" t="s">
        <v>47000</v>
      </c>
      <c r="B43132">
        <f>LEN(A43132)</f>
        <v>9</v>
      </c>
    </row>
    <row r="43133" spans="1:2" x14ac:dyDescent="0.25">
      <c r="A43133" t="s">
        <v>25488</v>
      </c>
      <c r="B43133">
        <f>LEN(A43133)</f>
        <v>8</v>
      </c>
    </row>
    <row r="43134" spans="1:2" x14ac:dyDescent="0.25">
      <c r="A43134" t="s">
        <v>25489</v>
      </c>
      <c r="B43134">
        <f>LEN(A43134)</f>
        <v>12</v>
      </c>
    </row>
    <row r="43135" spans="1:2" x14ac:dyDescent="0.25">
      <c r="A43135" t="s">
        <v>45581</v>
      </c>
      <c r="B43135">
        <f>LEN(A43135)</f>
        <v>6</v>
      </c>
    </row>
    <row r="43136" spans="1:2" x14ac:dyDescent="0.25">
      <c r="A43136" t="s">
        <v>47002</v>
      </c>
      <c r="B43136">
        <f>LEN(A43136)</f>
        <v>7</v>
      </c>
    </row>
    <row r="43137" spans="1:2" x14ac:dyDescent="0.25">
      <c r="A43137" t="s">
        <v>25490</v>
      </c>
      <c r="B43137">
        <f>LEN(A43137)</f>
        <v>7</v>
      </c>
    </row>
    <row r="43138" spans="1:2" x14ac:dyDescent="0.25">
      <c r="A43138" t="s">
        <v>25491</v>
      </c>
      <c r="B43138">
        <f>LEN(A43138)</f>
        <v>9</v>
      </c>
    </row>
    <row r="43139" spans="1:2" x14ac:dyDescent="0.25">
      <c r="A43139" t="s">
        <v>47004</v>
      </c>
      <c r="B43139">
        <f>LEN(A43139)</f>
        <v>9</v>
      </c>
    </row>
    <row r="43140" spans="1:2" x14ac:dyDescent="0.25">
      <c r="A43140" t="s">
        <v>46501</v>
      </c>
      <c r="B43140">
        <f>LEN(A43140)</f>
        <v>20</v>
      </c>
    </row>
    <row r="43141" spans="1:2" x14ac:dyDescent="0.25">
      <c r="A43141" t="s">
        <v>25492</v>
      </c>
      <c r="B43141">
        <f>LEN(A43141)</f>
        <v>8</v>
      </c>
    </row>
    <row r="43142" spans="1:2" x14ac:dyDescent="0.25">
      <c r="A43142" t="s">
        <v>25493</v>
      </c>
      <c r="B43142">
        <f>LEN(A43142)</f>
        <v>7</v>
      </c>
    </row>
    <row r="43143" spans="1:2" x14ac:dyDescent="0.25">
      <c r="A43143" t="s">
        <v>46502</v>
      </c>
      <c r="B43143">
        <f>LEN(A43143)</f>
        <v>10</v>
      </c>
    </row>
    <row r="43144" spans="1:2" x14ac:dyDescent="0.25">
      <c r="A43144" t="s">
        <v>46503</v>
      </c>
      <c r="B43144">
        <f>LEN(A43144)</f>
        <v>12</v>
      </c>
    </row>
    <row r="43145" spans="1:2" x14ac:dyDescent="0.25">
      <c r="A43145" t="s">
        <v>45583</v>
      </c>
      <c r="B43145">
        <f>LEN(A43145)</f>
        <v>8</v>
      </c>
    </row>
    <row r="43146" spans="1:2" x14ac:dyDescent="0.25">
      <c r="A43146" t="s">
        <v>25494</v>
      </c>
      <c r="B43146">
        <f>LEN(A43146)</f>
        <v>5</v>
      </c>
    </row>
    <row r="43147" spans="1:2" x14ac:dyDescent="0.25">
      <c r="A43147" t="s">
        <v>25495</v>
      </c>
      <c r="B43147">
        <f>LEN(A43147)</f>
        <v>8</v>
      </c>
    </row>
    <row r="43148" spans="1:2" x14ac:dyDescent="0.25">
      <c r="A43148" t="s">
        <v>45588</v>
      </c>
      <c r="B43148">
        <f>LEN(A43148)</f>
        <v>7</v>
      </c>
    </row>
    <row r="43149" spans="1:2" x14ac:dyDescent="0.25">
      <c r="A43149" t="s">
        <v>47009</v>
      </c>
      <c r="B43149">
        <f>LEN(A43149)</f>
        <v>8</v>
      </c>
    </row>
    <row r="43150" spans="1:2" x14ac:dyDescent="0.25">
      <c r="A43150" t="s">
        <v>47012</v>
      </c>
      <c r="B43150">
        <f>LEN(A43150)</f>
        <v>15</v>
      </c>
    </row>
    <row r="43151" spans="1:2" x14ac:dyDescent="0.25">
      <c r="A43151" t="s">
        <v>25496</v>
      </c>
      <c r="B43151">
        <f>LEN(A43151)</f>
        <v>10</v>
      </c>
    </row>
    <row r="43152" spans="1:2" x14ac:dyDescent="0.25">
      <c r="A43152" t="s">
        <v>24955</v>
      </c>
      <c r="B43152">
        <f>LEN(A43152)</f>
        <v>6</v>
      </c>
    </row>
    <row r="43153" spans="1:2" x14ac:dyDescent="0.25">
      <c r="A43153" t="s">
        <v>24956</v>
      </c>
      <c r="B43153">
        <f>LEN(A43153)</f>
        <v>8</v>
      </c>
    </row>
    <row r="43154" spans="1:2" x14ac:dyDescent="0.25">
      <c r="A43154" t="s">
        <v>24957</v>
      </c>
      <c r="B43154">
        <f>LEN(A43154)</f>
        <v>11</v>
      </c>
    </row>
    <row r="43155" spans="1:2" x14ac:dyDescent="0.25">
      <c r="A43155" t="s">
        <v>65785</v>
      </c>
      <c r="B43155">
        <f>LEN(A43155)</f>
        <v>5</v>
      </c>
    </row>
    <row r="43156" spans="1:2" x14ac:dyDescent="0.25">
      <c r="A43156" t="s">
        <v>24958</v>
      </c>
      <c r="B43156">
        <f>LEN(A43156)</f>
        <v>4</v>
      </c>
    </row>
    <row r="43157" spans="1:2" x14ac:dyDescent="0.25">
      <c r="A43157" t="s">
        <v>24959</v>
      </c>
      <c r="B43157">
        <f>LEN(A43157)</f>
        <v>6</v>
      </c>
    </row>
    <row r="43158" spans="1:2" x14ac:dyDescent="0.25">
      <c r="A43158" t="s">
        <v>45780</v>
      </c>
      <c r="B43158">
        <f>LEN(A43158)</f>
        <v>7</v>
      </c>
    </row>
    <row r="43159" spans="1:2" x14ac:dyDescent="0.25">
      <c r="A43159" t="s">
        <v>45781</v>
      </c>
      <c r="B43159">
        <f>LEN(A43159)</f>
        <v>6</v>
      </c>
    </row>
    <row r="43160" spans="1:2" x14ac:dyDescent="0.25">
      <c r="A43160" t="s">
        <v>45782</v>
      </c>
      <c r="B43160">
        <f>LEN(A43160)</f>
        <v>9</v>
      </c>
    </row>
    <row r="43161" spans="1:2" x14ac:dyDescent="0.25">
      <c r="A43161" t="s">
        <v>65786</v>
      </c>
      <c r="B43161">
        <f>LEN(A43161)</f>
        <v>5</v>
      </c>
    </row>
    <row r="43162" spans="1:2" x14ac:dyDescent="0.25">
      <c r="A43162" t="s">
        <v>65787</v>
      </c>
      <c r="B43162">
        <f>LEN(A43162)</f>
        <v>12</v>
      </c>
    </row>
    <row r="43163" spans="1:2" x14ac:dyDescent="0.25">
      <c r="A43163" t="s">
        <v>65788</v>
      </c>
      <c r="B43163">
        <f>LEN(A43163)</f>
        <v>7</v>
      </c>
    </row>
    <row r="43164" spans="1:2" x14ac:dyDescent="0.25">
      <c r="A43164" t="s">
        <v>65789</v>
      </c>
      <c r="B43164">
        <f>LEN(A43164)</f>
        <v>10</v>
      </c>
    </row>
    <row r="43165" spans="1:2" x14ac:dyDescent="0.25">
      <c r="A43165" t="s">
        <v>25501</v>
      </c>
      <c r="B43165">
        <f>LEN(A43165)</f>
        <v>6</v>
      </c>
    </row>
    <row r="43166" spans="1:2" x14ac:dyDescent="0.25">
      <c r="A43166" t="s">
        <v>25502</v>
      </c>
      <c r="B43166">
        <f>LEN(A43166)</f>
        <v>10</v>
      </c>
    </row>
    <row r="43167" spans="1:2" x14ac:dyDescent="0.25">
      <c r="A43167" t="s">
        <v>25503</v>
      </c>
      <c r="B43167">
        <f>LEN(A43167)</f>
        <v>6</v>
      </c>
    </row>
    <row r="43168" spans="1:2" x14ac:dyDescent="0.25">
      <c r="A43168" t="s">
        <v>25504</v>
      </c>
      <c r="B43168">
        <f>LEN(A43168)</f>
        <v>5</v>
      </c>
    </row>
    <row r="43169" spans="1:2" x14ac:dyDescent="0.25">
      <c r="A43169" t="s">
        <v>25505</v>
      </c>
      <c r="B43169">
        <f>LEN(A43169)</f>
        <v>7</v>
      </c>
    </row>
    <row r="43170" spans="1:2" x14ac:dyDescent="0.25">
      <c r="A43170" t="s">
        <v>25506</v>
      </c>
      <c r="B43170">
        <f>LEN(A43170)</f>
        <v>10</v>
      </c>
    </row>
    <row r="43171" spans="1:2" x14ac:dyDescent="0.25">
      <c r="A43171" t="s">
        <v>25507</v>
      </c>
      <c r="B43171">
        <f>LEN(A43171)</f>
        <v>8</v>
      </c>
    </row>
    <row r="43172" spans="1:2" x14ac:dyDescent="0.25">
      <c r="A43172" t="s">
        <v>25508</v>
      </c>
      <c r="B43172">
        <f>LEN(A43172)</f>
        <v>5</v>
      </c>
    </row>
    <row r="43173" spans="1:2" x14ac:dyDescent="0.25">
      <c r="A43173" t="s">
        <v>25509</v>
      </c>
      <c r="B43173">
        <f>LEN(A43173)</f>
        <v>8</v>
      </c>
    </row>
    <row r="43174" spans="1:2" x14ac:dyDescent="0.25">
      <c r="A43174" t="s">
        <v>47031</v>
      </c>
      <c r="B43174">
        <f>LEN(A43174)</f>
        <v>5</v>
      </c>
    </row>
    <row r="43175" spans="1:2" x14ac:dyDescent="0.25">
      <c r="A43175" t="s">
        <v>47033</v>
      </c>
      <c r="B43175">
        <f>LEN(A43175)</f>
        <v>9</v>
      </c>
    </row>
    <row r="43176" spans="1:2" x14ac:dyDescent="0.25">
      <c r="A43176" t="s">
        <v>47035</v>
      </c>
      <c r="B43176">
        <f>LEN(A43176)</f>
        <v>10</v>
      </c>
    </row>
    <row r="43177" spans="1:2" x14ac:dyDescent="0.25">
      <c r="A43177" t="s">
        <v>47037</v>
      </c>
      <c r="B43177">
        <f>LEN(A43177)</f>
        <v>10</v>
      </c>
    </row>
    <row r="43178" spans="1:2" x14ac:dyDescent="0.25">
      <c r="A43178" t="s">
        <v>47039</v>
      </c>
      <c r="B43178">
        <f>LEN(A43178)</f>
        <v>11</v>
      </c>
    </row>
    <row r="43179" spans="1:2" x14ac:dyDescent="0.25">
      <c r="A43179" t="s">
        <v>47041</v>
      </c>
      <c r="B43179">
        <f>LEN(A43179)</f>
        <v>13</v>
      </c>
    </row>
    <row r="43180" spans="1:2" x14ac:dyDescent="0.25">
      <c r="A43180" t="s">
        <v>47043</v>
      </c>
      <c r="B43180">
        <f>LEN(A43180)</f>
        <v>14</v>
      </c>
    </row>
    <row r="43181" spans="1:2" x14ac:dyDescent="0.25">
      <c r="A43181" t="s">
        <v>47045</v>
      </c>
      <c r="B43181">
        <f>LEN(A43181)</f>
        <v>8</v>
      </c>
    </row>
    <row r="43182" spans="1:2" x14ac:dyDescent="0.25">
      <c r="A43182" t="s">
        <v>47048</v>
      </c>
      <c r="B43182">
        <f>LEN(A43182)</f>
        <v>10</v>
      </c>
    </row>
    <row r="43183" spans="1:2" x14ac:dyDescent="0.25">
      <c r="A43183" t="s">
        <v>47050</v>
      </c>
      <c r="B43183">
        <f>LEN(A43183)</f>
        <v>11</v>
      </c>
    </row>
    <row r="43184" spans="1:2" x14ac:dyDescent="0.25">
      <c r="A43184" t="s">
        <v>47053</v>
      </c>
      <c r="B43184">
        <f>LEN(A43184)</f>
        <v>7</v>
      </c>
    </row>
    <row r="43185" spans="1:2" x14ac:dyDescent="0.25">
      <c r="A43185" t="s">
        <v>25513</v>
      </c>
      <c r="B43185">
        <f>LEN(A43185)</f>
        <v>4</v>
      </c>
    </row>
    <row r="43186" spans="1:2" x14ac:dyDescent="0.25">
      <c r="A43186" t="s">
        <v>46507</v>
      </c>
      <c r="B43186">
        <f>LEN(A43186)</f>
        <v>10</v>
      </c>
    </row>
    <row r="43187" spans="1:2" x14ac:dyDescent="0.25">
      <c r="A43187" t="s">
        <v>25511</v>
      </c>
      <c r="B43187">
        <f>LEN(A43187)</f>
        <v>11</v>
      </c>
    </row>
    <row r="43188" spans="1:2" x14ac:dyDescent="0.25">
      <c r="A43188" t="s">
        <v>25512</v>
      </c>
      <c r="B43188">
        <f>LEN(A43188)</f>
        <v>9</v>
      </c>
    </row>
    <row r="43189" spans="1:2" x14ac:dyDescent="0.25">
      <c r="A43189" t="s">
        <v>25514</v>
      </c>
      <c r="B43189">
        <f>LEN(A43189)</f>
        <v>4</v>
      </c>
    </row>
    <row r="43190" spans="1:2" x14ac:dyDescent="0.25">
      <c r="A43190" t="s">
        <v>25515</v>
      </c>
      <c r="B43190">
        <f>LEN(A43190)</f>
        <v>7</v>
      </c>
    </row>
    <row r="43191" spans="1:2" x14ac:dyDescent="0.25">
      <c r="A43191" t="s">
        <v>25516</v>
      </c>
      <c r="B43191">
        <f>LEN(A43191)</f>
        <v>7</v>
      </c>
    </row>
    <row r="43192" spans="1:2" x14ac:dyDescent="0.25">
      <c r="A43192" t="s">
        <v>25517</v>
      </c>
      <c r="B43192">
        <f>LEN(A43192)</f>
        <v>8</v>
      </c>
    </row>
    <row r="43193" spans="1:2" x14ac:dyDescent="0.25">
      <c r="A43193" t="s">
        <v>47055</v>
      </c>
      <c r="B43193">
        <f>LEN(A43193)</f>
        <v>12</v>
      </c>
    </row>
    <row r="43194" spans="1:2" x14ac:dyDescent="0.25">
      <c r="A43194" t="s">
        <v>47057</v>
      </c>
      <c r="B43194">
        <f>LEN(A43194)</f>
        <v>14</v>
      </c>
    </row>
    <row r="43195" spans="1:2" x14ac:dyDescent="0.25">
      <c r="A43195" t="s">
        <v>47058</v>
      </c>
      <c r="B43195">
        <f>LEN(A43195)</f>
        <v>17</v>
      </c>
    </row>
    <row r="43196" spans="1:2" x14ac:dyDescent="0.25">
      <c r="A43196" t="s">
        <v>25518</v>
      </c>
      <c r="B43196">
        <f>LEN(A43196)</f>
        <v>10</v>
      </c>
    </row>
    <row r="43197" spans="1:2" x14ac:dyDescent="0.25">
      <c r="A43197" t="s">
        <v>25519</v>
      </c>
      <c r="B43197">
        <f>LEN(A43197)</f>
        <v>10</v>
      </c>
    </row>
    <row r="43198" spans="1:2" x14ac:dyDescent="0.25">
      <c r="A43198" t="s">
        <v>25520</v>
      </c>
      <c r="B43198">
        <f>LEN(A43198)</f>
        <v>13</v>
      </c>
    </row>
    <row r="43199" spans="1:2" x14ac:dyDescent="0.25">
      <c r="A43199" t="s">
        <v>25521</v>
      </c>
      <c r="B43199">
        <f>LEN(A43199)</f>
        <v>9</v>
      </c>
    </row>
    <row r="43200" spans="1:2" x14ac:dyDescent="0.25">
      <c r="A43200" t="s">
        <v>25522</v>
      </c>
      <c r="B43200">
        <f>LEN(A43200)</f>
        <v>10</v>
      </c>
    </row>
    <row r="43201" spans="1:2" x14ac:dyDescent="0.25">
      <c r="A43201" t="s">
        <v>45605</v>
      </c>
      <c r="B43201">
        <f>LEN(A43201)</f>
        <v>9</v>
      </c>
    </row>
    <row r="43202" spans="1:2" x14ac:dyDescent="0.25">
      <c r="A43202" t="s">
        <v>25523</v>
      </c>
      <c r="B43202">
        <f>LEN(A43202)</f>
        <v>11</v>
      </c>
    </row>
    <row r="43203" spans="1:2" x14ac:dyDescent="0.25">
      <c r="A43203" t="s">
        <v>25524</v>
      </c>
      <c r="B43203">
        <f>LEN(A43203)</f>
        <v>15</v>
      </c>
    </row>
    <row r="43204" spans="1:2" x14ac:dyDescent="0.25">
      <c r="A43204" t="s">
        <v>47065</v>
      </c>
      <c r="B43204">
        <f>LEN(A43204)</f>
        <v>13</v>
      </c>
    </row>
    <row r="43205" spans="1:2" x14ac:dyDescent="0.25">
      <c r="A43205" t="s">
        <v>25525</v>
      </c>
      <c r="B43205">
        <f>LEN(A43205)</f>
        <v>12</v>
      </c>
    </row>
    <row r="43206" spans="1:2" x14ac:dyDescent="0.25">
      <c r="A43206" t="s">
        <v>25526</v>
      </c>
      <c r="B43206">
        <f>LEN(A43206)</f>
        <v>9</v>
      </c>
    </row>
    <row r="43207" spans="1:2" x14ac:dyDescent="0.25">
      <c r="A43207" t="s">
        <v>47069</v>
      </c>
      <c r="B43207">
        <f>LEN(A43207)</f>
        <v>10</v>
      </c>
    </row>
    <row r="43208" spans="1:2" x14ac:dyDescent="0.25">
      <c r="A43208" t="s">
        <v>25527</v>
      </c>
      <c r="B43208">
        <f>LEN(A43208)</f>
        <v>6</v>
      </c>
    </row>
    <row r="43209" spans="1:2" x14ac:dyDescent="0.25">
      <c r="A43209" t="s">
        <v>47072</v>
      </c>
      <c r="B43209">
        <f>LEN(A43209)</f>
        <v>9</v>
      </c>
    </row>
    <row r="43210" spans="1:2" x14ac:dyDescent="0.25">
      <c r="A43210" t="s">
        <v>47074</v>
      </c>
      <c r="B43210">
        <f>LEN(A43210)</f>
        <v>10</v>
      </c>
    </row>
    <row r="43211" spans="1:2" x14ac:dyDescent="0.25">
      <c r="A43211" t="s">
        <v>47076</v>
      </c>
      <c r="B43211">
        <f>LEN(A43211)</f>
        <v>14</v>
      </c>
    </row>
    <row r="43212" spans="1:2" x14ac:dyDescent="0.25">
      <c r="A43212" t="s">
        <v>47078</v>
      </c>
      <c r="B43212">
        <f>LEN(A43212)</f>
        <v>15</v>
      </c>
    </row>
    <row r="43213" spans="1:2" x14ac:dyDescent="0.25">
      <c r="A43213" t="s">
        <v>47079</v>
      </c>
      <c r="B43213">
        <f>LEN(A43213)</f>
        <v>12</v>
      </c>
    </row>
    <row r="43214" spans="1:2" x14ac:dyDescent="0.25">
      <c r="A43214" t="s">
        <v>47081</v>
      </c>
      <c r="B43214">
        <f>LEN(A43214)</f>
        <v>13</v>
      </c>
    </row>
    <row r="43215" spans="1:2" x14ac:dyDescent="0.25">
      <c r="A43215" t="s">
        <v>25528</v>
      </c>
      <c r="B43215">
        <f>LEN(A43215)</f>
        <v>7</v>
      </c>
    </row>
    <row r="43216" spans="1:2" x14ac:dyDescent="0.25">
      <c r="A43216" t="s">
        <v>25529</v>
      </c>
      <c r="B43216">
        <f>LEN(A43216)</f>
        <v>9</v>
      </c>
    </row>
    <row r="43217" spans="1:2" x14ac:dyDescent="0.25">
      <c r="A43217" t="s">
        <v>25530</v>
      </c>
      <c r="B43217">
        <f>LEN(A43217)</f>
        <v>5</v>
      </c>
    </row>
    <row r="43218" spans="1:2" x14ac:dyDescent="0.25">
      <c r="A43218" t="s">
        <v>25531</v>
      </c>
      <c r="B43218">
        <f>LEN(A43218)</f>
        <v>6</v>
      </c>
    </row>
    <row r="43219" spans="1:2" x14ac:dyDescent="0.25">
      <c r="A43219" t="s">
        <v>25532</v>
      </c>
      <c r="B43219">
        <f>LEN(A43219)</f>
        <v>4</v>
      </c>
    </row>
    <row r="43220" spans="1:2" x14ac:dyDescent="0.25">
      <c r="A43220" t="s">
        <v>25534</v>
      </c>
      <c r="B43220">
        <f>LEN(A43220)</f>
        <v>5</v>
      </c>
    </row>
    <row r="43221" spans="1:2" x14ac:dyDescent="0.25">
      <c r="A43221" t="s">
        <v>25533</v>
      </c>
      <c r="B43221">
        <f>LEN(A43221)</f>
        <v>6</v>
      </c>
    </row>
    <row r="43222" spans="1:2" x14ac:dyDescent="0.25">
      <c r="A43222" t="s">
        <v>25535</v>
      </c>
      <c r="B43222">
        <f>LEN(A43222)</f>
        <v>11</v>
      </c>
    </row>
    <row r="43223" spans="1:2" x14ac:dyDescent="0.25">
      <c r="A43223" t="s">
        <v>25536</v>
      </c>
      <c r="B43223">
        <f>LEN(A43223)</f>
        <v>12</v>
      </c>
    </row>
    <row r="43224" spans="1:2" x14ac:dyDescent="0.25">
      <c r="A43224" t="s">
        <v>25537</v>
      </c>
      <c r="B43224">
        <f>LEN(A43224)</f>
        <v>9</v>
      </c>
    </row>
    <row r="43225" spans="1:2" x14ac:dyDescent="0.25">
      <c r="A43225" t="s">
        <v>25538</v>
      </c>
      <c r="B43225">
        <f>LEN(A43225)</f>
        <v>10</v>
      </c>
    </row>
    <row r="43226" spans="1:2" x14ac:dyDescent="0.25">
      <c r="A43226" t="s">
        <v>25539</v>
      </c>
      <c r="B43226">
        <f>LEN(A43226)</f>
        <v>12</v>
      </c>
    </row>
    <row r="43227" spans="1:2" x14ac:dyDescent="0.25">
      <c r="A43227" t="s">
        <v>25540</v>
      </c>
      <c r="B43227">
        <f>LEN(A43227)</f>
        <v>7</v>
      </c>
    </row>
    <row r="43228" spans="1:2" x14ac:dyDescent="0.25">
      <c r="A43228" t="s">
        <v>25541</v>
      </c>
      <c r="B43228">
        <f>LEN(A43228)</f>
        <v>10</v>
      </c>
    </row>
    <row r="43229" spans="1:2" x14ac:dyDescent="0.25">
      <c r="A43229" t="s">
        <v>25542</v>
      </c>
      <c r="B43229">
        <f>LEN(A43229)</f>
        <v>5</v>
      </c>
    </row>
    <row r="43230" spans="1:2" x14ac:dyDescent="0.25">
      <c r="A43230" t="s">
        <v>25543</v>
      </c>
      <c r="B43230">
        <f>LEN(A43230)</f>
        <v>8</v>
      </c>
    </row>
    <row r="43231" spans="1:2" x14ac:dyDescent="0.25">
      <c r="A43231" t="s">
        <v>25544</v>
      </c>
      <c r="B43231">
        <f>LEN(A43231)</f>
        <v>9</v>
      </c>
    </row>
    <row r="43232" spans="1:2" x14ac:dyDescent="0.25">
      <c r="A43232" t="s">
        <v>47087</v>
      </c>
      <c r="B43232">
        <f>LEN(A43232)</f>
        <v>6</v>
      </c>
    </row>
    <row r="43233" spans="1:2" x14ac:dyDescent="0.25">
      <c r="A43233" t="s">
        <v>25545</v>
      </c>
      <c r="B43233">
        <f>LEN(A43233)</f>
        <v>6</v>
      </c>
    </row>
    <row r="43234" spans="1:2" x14ac:dyDescent="0.25">
      <c r="A43234" t="s">
        <v>25546</v>
      </c>
      <c r="B43234">
        <f>LEN(A43234)</f>
        <v>6</v>
      </c>
    </row>
    <row r="43235" spans="1:2" x14ac:dyDescent="0.25">
      <c r="A43235" t="s">
        <v>25547</v>
      </c>
      <c r="B43235">
        <f>LEN(A43235)</f>
        <v>7</v>
      </c>
    </row>
    <row r="43236" spans="1:2" x14ac:dyDescent="0.25">
      <c r="A43236" t="s">
        <v>25548</v>
      </c>
      <c r="B43236">
        <f>LEN(A43236)</f>
        <v>7</v>
      </c>
    </row>
    <row r="43237" spans="1:2" x14ac:dyDescent="0.25">
      <c r="A43237" t="s">
        <v>25549</v>
      </c>
      <c r="B43237">
        <f>LEN(A43237)</f>
        <v>10</v>
      </c>
    </row>
    <row r="43238" spans="1:2" x14ac:dyDescent="0.25">
      <c r="A43238" t="s">
        <v>25550</v>
      </c>
      <c r="B43238">
        <f>LEN(A43238)</f>
        <v>6</v>
      </c>
    </row>
    <row r="43239" spans="1:2" x14ac:dyDescent="0.25">
      <c r="A43239" t="s">
        <v>25551</v>
      </c>
      <c r="B43239">
        <f>LEN(A43239)</f>
        <v>8</v>
      </c>
    </row>
    <row r="43240" spans="1:2" x14ac:dyDescent="0.25">
      <c r="A43240" t="s">
        <v>25552</v>
      </c>
      <c r="B43240">
        <f>LEN(A43240)</f>
        <v>11</v>
      </c>
    </row>
    <row r="43241" spans="1:2" x14ac:dyDescent="0.25">
      <c r="A43241" t="s">
        <v>25553</v>
      </c>
      <c r="B43241">
        <f>LEN(A43241)</f>
        <v>8</v>
      </c>
    </row>
    <row r="43242" spans="1:2" x14ac:dyDescent="0.25">
      <c r="A43242" t="s">
        <v>25554</v>
      </c>
      <c r="B43242">
        <f>LEN(A43242)</f>
        <v>9</v>
      </c>
    </row>
    <row r="43243" spans="1:2" x14ac:dyDescent="0.25">
      <c r="A43243" t="s">
        <v>25555</v>
      </c>
      <c r="B43243">
        <f>LEN(A43243)</f>
        <v>5</v>
      </c>
    </row>
    <row r="43244" spans="1:2" x14ac:dyDescent="0.25">
      <c r="A43244" t="s">
        <v>47088</v>
      </c>
      <c r="B43244">
        <f>LEN(A43244)</f>
        <v>10</v>
      </c>
    </row>
    <row r="43245" spans="1:2" x14ac:dyDescent="0.25">
      <c r="A43245" t="s">
        <v>47089</v>
      </c>
      <c r="B43245">
        <f>LEN(A43245)</f>
        <v>11</v>
      </c>
    </row>
    <row r="43246" spans="1:2" x14ac:dyDescent="0.25">
      <c r="A43246" t="s">
        <v>47090</v>
      </c>
      <c r="B43246">
        <f>LEN(A43246)</f>
        <v>13</v>
      </c>
    </row>
    <row r="43247" spans="1:2" x14ac:dyDescent="0.25">
      <c r="A43247" t="s">
        <v>47091</v>
      </c>
      <c r="B43247">
        <f>LEN(A43247)</f>
        <v>14</v>
      </c>
    </row>
    <row r="43248" spans="1:2" x14ac:dyDescent="0.25">
      <c r="A43248" t="s">
        <v>25556</v>
      </c>
      <c r="B43248">
        <f>LEN(A43248)</f>
        <v>8</v>
      </c>
    </row>
    <row r="43249" spans="1:2" x14ac:dyDescent="0.25">
      <c r="A43249" t="s">
        <v>25557</v>
      </c>
      <c r="B43249">
        <f>LEN(A43249)</f>
        <v>4</v>
      </c>
    </row>
    <row r="43250" spans="1:2" x14ac:dyDescent="0.25">
      <c r="A43250" t="s">
        <v>25558</v>
      </c>
      <c r="B43250">
        <f>LEN(A43250)</f>
        <v>8</v>
      </c>
    </row>
    <row r="43251" spans="1:2" x14ac:dyDescent="0.25">
      <c r="A43251" t="s">
        <v>25559</v>
      </c>
      <c r="B43251">
        <f>LEN(A43251)</f>
        <v>9</v>
      </c>
    </row>
    <row r="43252" spans="1:2" x14ac:dyDescent="0.25">
      <c r="A43252" t="s">
        <v>25560</v>
      </c>
      <c r="B43252">
        <f>LEN(A43252)</f>
        <v>9</v>
      </c>
    </row>
    <row r="43253" spans="1:2" x14ac:dyDescent="0.25">
      <c r="A43253" t="s">
        <v>25561</v>
      </c>
      <c r="B43253">
        <f>LEN(A43253)</f>
        <v>10</v>
      </c>
    </row>
    <row r="43254" spans="1:2" x14ac:dyDescent="0.25">
      <c r="A43254" t="s">
        <v>25562</v>
      </c>
      <c r="B43254">
        <f>LEN(A43254)</f>
        <v>6</v>
      </c>
    </row>
    <row r="43255" spans="1:2" x14ac:dyDescent="0.25">
      <c r="A43255" t="s">
        <v>25563</v>
      </c>
      <c r="B43255">
        <f>LEN(A43255)</f>
        <v>9</v>
      </c>
    </row>
    <row r="43256" spans="1:2" x14ac:dyDescent="0.25">
      <c r="A43256" t="s">
        <v>25564</v>
      </c>
      <c r="B43256">
        <f>LEN(A43256)</f>
        <v>4</v>
      </c>
    </row>
    <row r="43257" spans="1:2" x14ac:dyDescent="0.25">
      <c r="A43257" t="s">
        <v>25565</v>
      </c>
      <c r="B43257">
        <f>LEN(A43257)</f>
        <v>6</v>
      </c>
    </row>
    <row r="43258" spans="1:2" x14ac:dyDescent="0.25">
      <c r="A43258" t="s">
        <v>25566</v>
      </c>
      <c r="B43258">
        <f>LEN(A43258)</f>
        <v>7</v>
      </c>
    </row>
    <row r="43259" spans="1:2" x14ac:dyDescent="0.25">
      <c r="A43259" t="s">
        <v>25567</v>
      </c>
      <c r="B43259">
        <f>LEN(A43259)</f>
        <v>9</v>
      </c>
    </row>
    <row r="43260" spans="1:2" x14ac:dyDescent="0.25">
      <c r="A43260" t="s">
        <v>25568</v>
      </c>
      <c r="B43260">
        <f>LEN(A43260)</f>
        <v>4</v>
      </c>
    </row>
    <row r="43261" spans="1:2" x14ac:dyDescent="0.25">
      <c r="A43261" t="s">
        <v>25569</v>
      </c>
      <c r="B43261">
        <f>LEN(A43261)</f>
        <v>5</v>
      </c>
    </row>
    <row r="43262" spans="1:2" x14ac:dyDescent="0.25">
      <c r="A43262" t="s">
        <v>46513</v>
      </c>
      <c r="B43262">
        <f>LEN(A43262)</f>
        <v>13</v>
      </c>
    </row>
    <row r="43263" spans="1:2" x14ac:dyDescent="0.25">
      <c r="A43263" t="s">
        <v>25570</v>
      </c>
      <c r="B43263">
        <f>LEN(A43263)</f>
        <v>8</v>
      </c>
    </row>
    <row r="43264" spans="1:2" x14ac:dyDescent="0.25">
      <c r="A43264" t="s">
        <v>25571</v>
      </c>
      <c r="B43264">
        <f>LEN(A43264)</f>
        <v>9</v>
      </c>
    </row>
    <row r="43265" spans="1:2" x14ac:dyDescent="0.25">
      <c r="A43265" t="s">
        <v>25572</v>
      </c>
      <c r="B43265">
        <f>LEN(A43265)</f>
        <v>8</v>
      </c>
    </row>
    <row r="43266" spans="1:2" x14ac:dyDescent="0.25">
      <c r="A43266" t="s">
        <v>25573</v>
      </c>
      <c r="B43266">
        <f>LEN(A43266)</f>
        <v>7</v>
      </c>
    </row>
    <row r="43267" spans="1:2" x14ac:dyDescent="0.25">
      <c r="A43267" t="s">
        <v>25574</v>
      </c>
      <c r="B43267">
        <f>LEN(A43267)</f>
        <v>5</v>
      </c>
    </row>
    <row r="43268" spans="1:2" x14ac:dyDescent="0.25">
      <c r="A43268" t="s">
        <v>47095</v>
      </c>
      <c r="B43268">
        <f>LEN(A43268)</f>
        <v>10</v>
      </c>
    </row>
    <row r="43269" spans="1:2" x14ac:dyDescent="0.25">
      <c r="A43269" t="s">
        <v>47097</v>
      </c>
      <c r="B43269">
        <f>LEN(A43269)</f>
        <v>11</v>
      </c>
    </row>
    <row r="43270" spans="1:2" x14ac:dyDescent="0.25">
      <c r="A43270" t="s">
        <v>47099</v>
      </c>
      <c r="B43270">
        <f>LEN(A43270)</f>
        <v>13</v>
      </c>
    </row>
    <row r="43271" spans="1:2" x14ac:dyDescent="0.25">
      <c r="A43271" t="s">
        <v>47101</v>
      </c>
      <c r="B43271">
        <f>LEN(A43271)</f>
        <v>14</v>
      </c>
    </row>
    <row r="43272" spans="1:2" x14ac:dyDescent="0.25">
      <c r="A43272" t="s">
        <v>25575</v>
      </c>
      <c r="B43272">
        <f>LEN(A43272)</f>
        <v>8</v>
      </c>
    </row>
    <row r="43273" spans="1:2" x14ac:dyDescent="0.25">
      <c r="A43273" t="s">
        <v>25576</v>
      </c>
      <c r="B43273">
        <f>LEN(A43273)</f>
        <v>5</v>
      </c>
    </row>
    <row r="43274" spans="1:2" x14ac:dyDescent="0.25">
      <c r="A43274" t="s">
        <v>25577</v>
      </c>
      <c r="B43274">
        <f>LEN(A43274)</f>
        <v>7</v>
      </c>
    </row>
    <row r="43275" spans="1:2" x14ac:dyDescent="0.25">
      <c r="A43275" t="s">
        <v>47103</v>
      </c>
      <c r="B43275">
        <f>LEN(A43275)</f>
        <v>10</v>
      </c>
    </row>
    <row r="43276" spans="1:2" x14ac:dyDescent="0.25">
      <c r="A43276" t="s">
        <v>47105</v>
      </c>
      <c r="B43276">
        <f>LEN(A43276)</f>
        <v>11</v>
      </c>
    </row>
    <row r="43277" spans="1:2" x14ac:dyDescent="0.25">
      <c r="A43277" t="s">
        <v>47106</v>
      </c>
      <c r="B43277">
        <f>LEN(A43277)</f>
        <v>13</v>
      </c>
    </row>
    <row r="43278" spans="1:2" x14ac:dyDescent="0.25">
      <c r="A43278" t="s">
        <v>47107</v>
      </c>
      <c r="B43278">
        <f>LEN(A43278)</f>
        <v>14</v>
      </c>
    </row>
    <row r="43279" spans="1:2" x14ac:dyDescent="0.25">
      <c r="A43279" t="s">
        <v>25578</v>
      </c>
      <c r="B43279">
        <f>LEN(A43279)</f>
        <v>8</v>
      </c>
    </row>
    <row r="43280" spans="1:2" x14ac:dyDescent="0.25">
      <c r="A43280" t="s">
        <v>25579</v>
      </c>
      <c r="B43280">
        <f>LEN(A43280)</f>
        <v>10</v>
      </c>
    </row>
    <row r="43281" spans="1:2" x14ac:dyDescent="0.25">
      <c r="A43281" t="s">
        <v>25580</v>
      </c>
      <c r="B43281">
        <f>LEN(A43281)</f>
        <v>20</v>
      </c>
    </row>
    <row r="43282" spans="1:2" x14ac:dyDescent="0.25">
      <c r="A43282" t="s">
        <v>25581</v>
      </c>
      <c r="B43282">
        <f>LEN(A43282)</f>
        <v>13</v>
      </c>
    </row>
    <row r="43283" spans="1:2" x14ac:dyDescent="0.25">
      <c r="A43283" t="s">
        <v>25582</v>
      </c>
      <c r="B43283">
        <f>LEN(A43283)</f>
        <v>5</v>
      </c>
    </row>
    <row r="43284" spans="1:2" x14ac:dyDescent="0.25">
      <c r="A43284" t="s">
        <v>25583</v>
      </c>
      <c r="B43284">
        <f>LEN(A43284)</f>
        <v>6</v>
      </c>
    </row>
    <row r="43285" spans="1:2" x14ac:dyDescent="0.25">
      <c r="A43285" t="s">
        <v>25584</v>
      </c>
      <c r="B43285">
        <f>LEN(A43285)</f>
        <v>7</v>
      </c>
    </row>
    <row r="43286" spans="1:2" x14ac:dyDescent="0.25">
      <c r="A43286" t="s">
        <v>25585</v>
      </c>
      <c r="B43286">
        <f>LEN(A43286)</f>
        <v>7</v>
      </c>
    </row>
    <row r="43287" spans="1:2" x14ac:dyDescent="0.25">
      <c r="A43287" t="s">
        <v>25586</v>
      </c>
      <c r="B43287">
        <f>LEN(A43287)</f>
        <v>7</v>
      </c>
    </row>
    <row r="43288" spans="1:2" x14ac:dyDescent="0.25">
      <c r="A43288" t="s">
        <v>25587</v>
      </c>
      <c r="B43288">
        <f>LEN(A43288)</f>
        <v>8</v>
      </c>
    </row>
    <row r="43289" spans="1:2" x14ac:dyDescent="0.25">
      <c r="A43289" t="s">
        <v>25588</v>
      </c>
      <c r="B43289">
        <f>LEN(A43289)</f>
        <v>7</v>
      </c>
    </row>
    <row r="43290" spans="1:2" x14ac:dyDescent="0.25">
      <c r="A43290" t="s">
        <v>25589</v>
      </c>
      <c r="B43290">
        <f>LEN(A43290)</f>
        <v>9</v>
      </c>
    </row>
    <row r="43291" spans="1:2" x14ac:dyDescent="0.25">
      <c r="A43291" t="s">
        <v>47111</v>
      </c>
      <c r="B43291">
        <f>LEN(A43291)</f>
        <v>7</v>
      </c>
    </row>
    <row r="43292" spans="1:2" x14ac:dyDescent="0.25">
      <c r="A43292" t="s">
        <v>47112</v>
      </c>
      <c r="B43292">
        <f>LEN(A43292)</f>
        <v>8</v>
      </c>
    </row>
    <row r="43293" spans="1:2" x14ac:dyDescent="0.25">
      <c r="A43293" t="s">
        <v>47113</v>
      </c>
      <c r="B43293">
        <f>LEN(A43293)</f>
        <v>10</v>
      </c>
    </row>
    <row r="43294" spans="1:2" x14ac:dyDescent="0.25">
      <c r="A43294" t="s">
        <v>47115</v>
      </c>
      <c r="B43294">
        <f>LEN(A43294)</f>
        <v>12</v>
      </c>
    </row>
    <row r="43295" spans="1:2" x14ac:dyDescent="0.25">
      <c r="A43295" t="s">
        <v>47117</v>
      </c>
      <c r="B43295">
        <f>LEN(A43295)</f>
        <v>15</v>
      </c>
    </row>
    <row r="43296" spans="1:2" x14ac:dyDescent="0.25">
      <c r="A43296" t="s">
        <v>47120</v>
      </c>
      <c r="B43296">
        <f>LEN(A43296)</f>
        <v>11</v>
      </c>
    </row>
    <row r="43297" spans="1:2" x14ac:dyDescent="0.25">
      <c r="A43297" t="s">
        <v>25590</v>
      </c>
      <c r="B43297">
        <f>LEN(A43297)</f>
        <v>7</v>
      </c>
    </row>
    <row r="43298" spans="1:2" x14ac:dyDescent="0.25">
      <c r="A43298" t="s">
        <v>25591</v>
      </c>
      <c r="B43298">
        <f>LEN(A43298)</f>
        <v>8</v>
      </c>
    </row>
    <row r="43299" spans="1:2" x14ac:dyDescent="0.25">
      <c r="A43299" t="s">
        <v>47123</v>
      </c>
      <c r="B43299">
        <f>LEN(A43299)</f>
        <v>7</v>
      </c>
    </row>
    <row r="43300" spans="1:2" x14ac:dyDescent="0.25">
      <c r="A43300" t="s">
        <v>25592</v>
      </c>
      <c r="B43300">
        <f>LEN(A43300)</f>
        <v>4</v>
      </c>
    </row>
    <row r="43301" spans="1:2" x14ac:dyDescent="0.25">
      <c r="A43301" t="s">
        <v>25593</v>
      </c>
      <c r="B43301">
        <f>LEN(A43301)</f>
        <v>10</v>
      </c>
    </row>
    <row r="43302" spans="1:2" x14ac:dyDescent="0.25">
      <c r="A43302" t="s">
        <v>25594</v>
      </c>
      <c r="B43302">
        <f>LEN(A43302)</f>
        <v>8</v>
      </c>
    </row>
    <row r="43303" spans="1:2" x14ac:dyDescent="0.25">
      <c r="A43303" t="s">
        <v>25595</v>
      </c>
      <c r="B43303">
        <f>LEN(A43303)</f>
        <v>7</v>
      </c>
    </row>
    <row r="43304" spans="1:2" x14ac:dyDescent="0.25">
      <c r="A43304" t="s">
        <v>25596</v>
      </c>
      <c r="B43304">
        <f>LEN(A43304)</f>
        <v>5</v>
      </c>
    </row>
    <row r="43305" spans="1:2" x14ac:dyDescent="0.25">
      <c r="A43305" t="s">
        <v>45665</v>
      </c>
      <c r="B43305">
        <f>LEN(A43305)</f>
        <v>11</v>
      </c>
    </row>
    <row r="43306" spans="1:2" x14ac:dyDescent="0.25">
      <c r="A43306" t="s">
        <v>47124</v>
      </c>
      <c r="B43306">
        <f>LEN(A43306)</f>
        <v>12</v>
      </c>
    </row>
    <row r="43307" spans="1:2" x14ac:dyDescent="0.25">
      <c r="A43307" t="s">
        <v>24960</v>
      </c>
      <c r="B43307">
        <f>LEN(A43307)</f>
        <v>5</v>
      </c>
    </row>
    <row r="43308" spans="1:2" x14ac:dyDescent="0.25">
      <c r="A43308" t="s">
        <v>25597</v>
      </c>
      <c r="B43308">
        <f>LEN(A43308)</f>
        <v>4</v>
      </c>
    </row>
    <row r="43309" spans="1:2" x14ac:dyDescent="0.25">
      <c r="A43309" t="s">
        <v>25598</v>
      </c>
      <c r="B43309">
        <f>LEN(A43309)</f>
        <v>10</v>
      </c>
    </row>
    <row r="43310" spans="1:2" x14ac:dyDescent="0.25">
      <c r="A43310" t="s">
        <v>46521</v>
      </c>
      <c r="B43310">
        <f>LEN(A43310)</f>
        <v>10</v>
      </c>
    </row>
    <row r="43311" spans="1:2" x14ac:dyDescent="0.25">
      <c r="A43311" t="s">
        <v>25599</v>
      </c>
      <c r="B43311">
        <f>LEN(A43311)</f>
        <v>5</v>
      </c>
    </row>
    <row r="43312" spans="1:2" x14ac:dyDescent="0.25">
      <c r="A43312" t="s">
        <v>25600</v>
      </c>
      <c r="B43312">
        <f>LEN(A43312)</f>
        <v>7</v>
      </c>
    </row>
    <row r="43313" spans="1:2" x14ac:dyDescent="0.25">
      <c r="A43313" t="s">
        <v>25601</v>
      </c>
      <c r="B43313">
        <f>LEN(A43313)</f>
        <v>10</v>
      </c>
    </row>
    <row r="43314" spans="1:2" x14ac:dyDescent="0.25">
      <c r="A43314" t="s">
        <v>25602</v>
      </c>
      <c r="B43314">
        <f>LEN(A43314)</f>
        <v>8</v>
      </c>
    </row>
    <row r="43315" spans="1:2" x14ac:dyDescent="0.25">
      <c r="A43315" t="s">
        <v>24961</v>
      </c>
      <c r="B43315">
        <f>LEN(A43315)</f>
        <v>8</v>
      </c>
    </row>
    <row r="43316" spans="1:2" x14ac:dyDescent="0.25">
      <c r="A43316" t="s">
        <v>24962</v>
      </c>
      <c r="B43316">
        <f>LEN(A43316)</f>
        <v>4</v>
      </c>
    </row>
    <row r="43317" spans="1:2" x14ac:dyDescent="0.25">
      <c r="A43317" t="s">
        <v>24963</v>
      </c>
      <c r="B43317">
        <f>LEN(A43317)</f>
        <v>10</v>
      </c>
    </row>
    <row r="43318" spans="1:2" x14ac:dyDescent="0.25">
      <c r="A43318" t="s">
        <v>24964</v>
      </c>
      <c r="B43318">
        <f>LEN(A43318)</f>
        <v>13</v>
      </c>
    </row>
    <row r="43319" spans="1:2" x14ac:dyDescent="0.25">
      <c r="A43319" t="s">
        <v>45783</v>
      </c>
      <c r="B43319">
        <f>LEN(A43319)</f>
        <v>11</v>
      </c>
    </row>
    <row r="43320" spans="1:2" x14ac:dyDescent="0.25">
      <c r="A43320" t="s">
        <v>24965</v>
      </c>
      <c r="B43320">
        <f>LEN(A43320)</f>
        <v>8</v>
      </c>
    </row>
    <row r="43321" spans="1:2" x14ac:dyDescent="0.25">
      <c r="A43321" t="s">
        <v>45784</v>
      </c>
      <c r="B43321">
        <f>LEN(A43321)</f>
        <v>15</v>
      </c>
    </row>
    <row r="43322" spans="1:2" x14ac:dyDescent="0.25">
      <c r="A43322" t="s">
        <v>24966</v>
      </c>
      <c r="B43322">
        <f>LEN(A43322)</f>
        <v>9</v>
      </c>
    </row>
    <row r="43323" spans="1:2" x14ac:dyDescent="0.25">
      <c r="A43323" t="s">
        <v>47223</v>
      </c>
      <c r="B43323">
        <f>LEN(A43323)</f>
        <v>9</v>
      </c>
    </row>
    <row r="43324" spans="1:2" x14ac:dyDescent="0.25">
      <c r="A43324" t="s">
        <v>47224</v>
      </c>
      <c r="B43324">
        <f>LEN(A43324)</f>
        <v>10</v>
      </c>
    </row>
    <row r="43325" spans="1:2" x14ac:dyDescent="0.25">
      <c r="A43325" t="s">
        <v>47225</v>
      </c>
      <c r="B43325">
        <f>LEN(A43325)</f>
        <v>13</v>
      </c>
    </row>
    <row r="43326" spans="1:2" x14ac:dyDescent="0.25">
      <c r="A43326" t="s">
        <v>45786</v>
      </c>
      <c r="B43326">
        <f>LEN(A43326)</f>
        <v>10</v>
      </c>
    </row>
    <row r="43327" spans="1:2" x14ac:dyDescent="0.25">
      <c r="A43327" t="s">
        <v>24971</v>
      </c>
      <c r="B43327">
        <f>LEN(A43327)</f>
        <v>9</v>
      </c>
    </row>
    <row r="43328" spans="1:2" x14ac:dyDescent="0.25">
      <c r="A43328" t="s">
        <v>24967</v>
      </c>
      <c r="B43328">
        <f>LEN(A43328)</f>
        <v>8</v>
      </c>
    </row>
    <row r="43329" spans="1:2" x14ac:dyDescent="0.25">
      <c r="A43329" t="s">
        <v>24968</v>
      </c>
      <c r="B43329">
        <f>LEN(A43329)</f>
        <v>10</v>
      </c>
    </row>
    <row r="43330" spans="1:2" x14ac:dyDescent="0.25">
      <c r="A43330" t="s">
        <v>24969</v>
      </c>
      <c r="B43330">
        <f>LEN(A43330)</f>
        <v>9</v>
      </c>
    </row>
    <row r="43331" spans="1:2" x14ac:dyDescent="0.25">
      <c r="A43331" t="s">
        <v>24970</v>
      </c>
      <c r="B43331">
        <f>LEN(A43331)</f>
        <v>9</v>
      </c>
    </row>
    <row r="43332" spans="1:2" x14ac:dyDescent="0.25">
      <c r="A43332" t="s">
        <v>24972</v>
      </c>
      <c r="B43332">
        <f>LEN(A43332)</f>
        <v>6</v>
      </c>
    </row>
    <row r="43333" spans="1:2" x14ac:dyDescent="0.25">
      <c r="A43333" t="s">
        <v>25603</v>
      </c>
      <c r="B43333">
        <f>LEN(A43333)</f>
        <v>5</v>
      </c>
    </row>
    <row r="43334" spans="1:2" x14ac:dyDescent="0.25">
      <c r="A43334" t="s">
        <v>25604</v>
      </c>
      <c r="B43334">
        <f>LEN(A43334)</f>
        <v>7</v>
      </c>
    </row>
    <row r="43335" spans="1:2" x14ac:dyDescent="0.25">
      <c r="A43335" t="s">
        <v>25605</v>
      </c>
      <c r="B43335">
        <f>LEN(A43335)</f>
        <v>10</v>
      </c>
    </row>
    <row r="43336" spans="1:2" x14ac:dyDescent="0.25">
      <c r="A43336" t="s">
        <v>24973</v>
      </c>
      <c r="B43336">
        <f>LEN(A43336)</f>
        <v>5</v>
      </c>
    </row>
    <row r="43337" spans="1:2" x14ac:dyDescent="0.25">
      <c r="A43337" t="s">
        <v>25606</v>
      </c>
      <c r="B43337">
        <f>LEN(A43337)</f>
        <v>8</v>
      </c>
    </row>
    <row r="43338" spans="1:2" x14ac:dyDescent="0.25">
      <c r="A43338" t="s">
        <v>25607</v>
      </c>
      <c r="B43338">
        <f>LEN(A43338)</f>
        <v>15</v>
      </c>
    </row>
    <row r="43339" spans="1:2" x14ac:dyDescent="0.25">
      <c r="A43339" t="s">
        <v>25608</v>
      </c>
      <c r="B43339">
        <f>LEN(A43339)</f>
        <v>9</v>
      </c>
    </row>
    <row r="43340" spans="1:2" x14ac:dyDescent="0.25">
      <c r="A43340" t="s">
        <v>25609</v>
      </c>
      <c r="B43340">
        <f>LEN(A43340)</f>
        <v>9</v>
      </c>
    </row>
    <row r="43341" spans="1:2" x14ac:dyDescent="0.25">
      <c r="A43341" t="s">
        <v>25610</v>
      </c>
      <c r="B43341">
        <f>LEN(A43341)</f>
        <v>10</v>
      </c>
    </row>
    <row r="43342" spans="1:2" x14ac:dyDescent="0.25">
      <c r="A43342" t="s">
        <v>25611</v>
      </c>
      <c r="B43342">
        <f>LEN(A43342)</f>
        <v>8</v>
      </c>
    </row>
    <row r="43343" spans="1:2" x14ac:dyDescent="0.25">
      <c r="A43343" t="s">
        <v>25612</v>
      </c>
      <c r="B43343">
        <f>LEN(A43343)</f>
        <v>9</v>
      </c>
    </row>
    <row r="43344" spans="1:2" x14ac:dyDescent="0.25">
      <c r="A43344" t="s">
        <v>25613</v>
      </c>
      <c r="B43344">
        <f>LEN(A43344)</f>
        <v>9</v>
      </c>
    </row>
    <row r="43345" spans="1:2" x14ac:dyDescent="0.25">
      <c r="A43345" t="s">
        <v>25614</v>
      </c>
      <c r="B43345">
        <f>LEN(A43345)</f>
        <v>10</v>
      </c>
    </row>
    <row r="43346" spans="1:2" x14ac:dyDescent="0.25">
      <c r="A43346" t="s">
        <v>25615</v>
      </c>
      <c r="B43346">
        <f>LEN(A43346)</f>
        <v>9</v>
      </c>
    </row>
    <row r="43347" spans="1:2" x14ac:dyDescent="0.25">
      <c r="A43347" t="s">
        <v>25616</v>
      </c>
      <c r="B43347">
        <f>LEN(A43347)</f>
        <v>10</v>
      </c>
    </row>
    <row r="43348" spans="1:2" x14ac:dyDescent="0.25">
      <c r="A43348" t="s">
        <v>25617</v>
      </c>
      <c r="B43348">
        <f>LEN(A43348)</f>
        <v>12</v>
      </c>
    </row>
    <row r="43349" spans="1:2" x14ac:dyDescent="0.25">
      <c r="A43349" t="s">
        <v>25618</v>
      </c>
      <c r="B43349">
        <f>LEN(A43349)</f>
        <v>6</v>
      </c>
    </row>
    <row r="43350" spans="1:2" x14ac:dyDescent="0.25">
      <c r="A43350" t="s">
        <v>25619</v>
      </c>
      <c r="B43350">
        <f>LEN(A43350)</f>
        <v>4</v>
      </c>
    </row>
    <row r="43351" spans="1:2" x14ac:dyDescent="0.25">
      <c r="A43351" t="s">
        <v>25620</v>
      </c>
      <c r="B43351">
        <f>LEN(A43351)</f>
        <v>6</v>
      </c>
    </row>
    <row r="43352" spans="1:2" x14ac:dyDescent="0.25">
      <c r="A43352" t="s">
        <v>25621</v>
      </c>
      <c r="B43352">
        <f>LEN(A43352)</f>
        <v>7</v>
      </c>
    </row>
    <row r="43353" spans="1:2" x14ac:dyDescent="0.25">
      <c r="A43353" t="s">
        <v>25622</v>
      </c>
      <c r="B43353">
        <f>LEN(A43353)</f>
        <v>4</v>
      </c>
    </row>
    <row r="43354" spans="1:2" x14ac:dyDescent="0.25">
      <c r="A43354" t="s">
        <v>65790</v>
      </c>
      <c r="B43354">
        <f>LEN(A43354)</f>
        <v>7</v>
      </c>
    </row>
    <row r="43355" spans="1:2" x14ac:dyDescent="0.25">
      <c r="A43355" t="s">
        <v>25624</v>
      </c>
      <c r="B43355">
        <f>LEN(A43355)</f>
        <v>7</v>
      </c>
    </row>
    <row r="43356" spans="1:2" x14ac:dyDescent="0.25">
      <c r="A43356" t="s">
        <v>25625</v>
      </c>
      <c r="B43356">
        <f>LEN(A43356)</f>
        <v>6</v>
      </c>
    </row>
    <row r="43357" spans="1:2" x14ac:dyDescent="0.25">
      <c r="A43357" t="s">
        <v>25626</v>
      </c>
      <c r="B43357">
        <f>LEN(A43357)</f>
        <v>8</v>
      </c>
    </row>
    <row r="43358" spans="1:2" x14ac:dyDescent="0.25">
      <c r="A43358" t="s">
        <v>25627</v>
      </c>
      <c r="B43358">
        <f>LEN(A43358)</f>
        <v>9</v>
      </c>
    </row>
    <row r="43359" spans="1:2" x14ac:dyDescent="0.25">
      <c r="A43359" t="s">
        <v>25628</v>
      </c>
      <c r="B43359">
        <f>LEN(A43359)</f>
        <v>5</v>
      </c>
    </row>
    <row r="43360" spans="1:2" x14ac:dyDescent="0.25">
      <c r="A43360" t="s">
        <v>25629</v>
      </c>
      <c r="B43360">
        <f>LEN(A43360)</f>
        <v>7</v>
      </c>
    </row>
    <row r="43361" spans="1:2" x14ac:dyDescent="0.25">
      <c r="A43361" t="s">
        <v>25630</v>
      </c>
      <c r="B43361">
        <f>LEN(A43361)</f>
        <v>10</v>
      </c>
    </row>
    <row r="43362" spans="1:2" x14ac:dyDescent="0.25">
      <c r="A43362" t="s">
        <v>25631</v>
      </c>
      <c r="B43362">
        <f>LEN(A43362)</f>
        <v>7</v>
      </c>
    </row>
    <row r="43363" spans="1:2" x14ac:dyDescent="0.25">
      <c r="A43363" t="s">
        <v>25632</v>
      </c>
      <c r="B43363">
        <f>LEN(A43363)</f>
        <v>8</v>
      </c>
    </row>
    <row r="43364" spans="1:2" x14ac:dyDescent="0.25">
      <c r="A43364" t="s">
        <v>25633</v>
      </c>
      <c r="B43364">
        <f>LEN(A43364)</f>
        <v>8</v>
      </c>
    </row>
    <row r="43365" spans="1:2" x14ac:dyDescent="0.25">
      <c r="A43365" t="s">
        <v>27142</v>
      </c>
      <c r="B43365">
        <f>LEN(A43365)</f>
        <v>12</v>
      </c>
    </row>
    <row r="43366" spans="1:2" x14ac:dyDescent="0.25">
      <c r="A43366" t="s">
        <v>25634</v>
      </c>
      <c r="B43366">
        <f>LEN(A43366)</f>
        <v>4</v>
      </c>
    </row>
    <row r="43367" spans="1:2" x14ac:dyDescent="0.25">
      <c r="A43367" t="s">
        <v>25635</v>
      </c>
      <c r="B43367">
        <f>LEN(A43367)</f>
        <v>9</v>
      </c>
    </row>
    <row r="43368" spans="1:2" x14ac:dyDescent="0.25">
      <c r="A43368" t="s">
        <v>25636</v>
      </c>
      <c r="B43368">
        <f>LEN(A43368)</f>
        <v>11</v>
      </c>
    </row>
    <row r="43369" spans="1:2" x14ac:dyDescent="0.25">
      <c r="A43369" t="s">
        <v>27143</v>
      </c>
      <c r="B43369">
        <f>LEN(A43369)</f>
        <v>6</v>
      </c>
    </row>
    <row r="43370" spans="1:2" x14ac:dyDescent="0.25">
      <c r="A43370" t="s">
        <v>27144</v>
      </c>
      <c r="B43370">
        <f>LEN(A43370)</f>
        <v>9</v>
      </c>
    </row>
    <row r="43371" spans="1:2" x14ac:dyDescent="0.25">
      <c r="A43371" t="s">
        <v>25637</v>
      </c>
      <c r="B43371">
        <f>LEN(A43371)</f>
        <v>5</v>
      </c>
    </row>
    <row r="43372" spans="1:2" x14ac:dyDescent="0.25">
      <c r="A43372" t="s">
        <v>27145</v>
      </c>
      <c r="B43372">
        <f>LEN(A43372)</f>
        <v>6</v>
      </c>
    </row>
    <row r="43373" spans="1:2" x14ac:dyDescent="0.25">
      <c r="A43373" t="s">
        <v>27146</v>
      </c>
      <c r="B43373">
        <f>LEN(A43373)</f>
        <v>7</v>
      </c>
    </row>
    <row r="43374" spans="1:2" x14ac:dyDescent="0.25">
      <c r="A43374" t="s">
        <v>27147</v>
      </c>
      <c r="B43374">
        <f>LEN(A43374)</f>
        <v>7</v>
      </c>
    </row>
    <row r="43375" spans="1:2" x14ac:dyDescent="0.25">
      <c r="A43375" t="s">
        <v>27148</v>
      </c>
      <c r="B43375">
        <f>LEN(A43375)</f>
        <v>12</v>
      </c>
    </row>
    <row r="43376" spans="1:2" x14ac:dyDescent="0.25">
      <c r="A43376" t="s">
        <v>27149</v>
      </c>
      <c r="B43376">
        <f>LEN(A43376)</f>
        <v>7</v>
      </c>
    </row>
    <row r="43377" spans="1:2" x14ac:dyDescent="0.25">
      <c r="A43377" t="s">
        <v>25638</v>
      </c>
      <c r="B43377">
        <f>LEN(A43377)</f>
        <v>7</v>
      </c>
    </row>
    <row r="43378" spans="1:2" x14ac:dyDescent="0.25">
      <c r="A43378" t="s">
        <v>27150</v>
      </c>
      <c r="B43378">
        <f>LEN(A43378)</f>
        <v>17</v>
      </c>
    </row>
    <row r="43379" spans="1:2" x14ac:dyDescent="0.25">
      <c r="A43379" t="s">
        <v>27151</v>
      </c>
      <c r="B43379">
        <f>LEN(A43379)</f>
        <v>9</v>
      </c>
    </row>
    <row r="43380" spans="1:2" x14ac:dyDescent="0.25">
      <c r="A43380" t="s">
        <v>27152</v>
      </c>
      <c r="B43380">
        <f>LEN(A43380)</f>
        <v>12</v>
      </c>
    </row>
    <row r="43381" spans="1:2" x14ac:dyDescent="0.25">
      <c r="A43381" t="s">
        <v>27153</v>
      </c>
      <c r="B43381">
        <f>LEN(A43381)</f>
        <v>12</v>
      </c>
    </row>
    <row r="43382" spans="1:2" x14ac:dyDescent="0.25">
      <c r="A43382" t="s">
        <v>27154</v>
      </c>
      <c r="B43382">
        <f>LEN(A43382)</f>
        <v>13</v>
      </c>
    </row>
    <row r="43383" spans="1:2" x14ac:dyDescent="0.25">
      <c r="A43383" t="s">
        <v>25639</v>
      </c>
      <c r="B43383">
        <f>LEN(A43383)</f>
        <v>5</v>
      </c>
    </row>
    <row r="43384" spans="1:2" x14ac:dyDescent="0.25">
      <c r="A43384" t="s">
        <v>25640</v>
      </c>
      <c r="B43384">
        <f>LEN(A43384)</f>
        <v>7</v>
      </c>
    </row>
    <row r="43385" spans="1:2" x14ac:dyDescent="0.25">
      <c r="A43385" t="s">
        <v>27155</v>
      </c>
      <c r="B43385">
        <f>LEN(A43385)</f>
        <v>7</v>
      </c>
    </row>
    <row r="43386" spans="1:2" x14ac:dyDescent="0.25">
      <c r="A43386" t="s">
        <v>27156</v>
      </c>
      <c r="B43386">
        <f>LEN(A43386)</f>
        <v>14</v>
      </c>
    </row>
    <row r="43387" spans="1:2" x14ac:dyDescent="0.25">
      <c r="A43387" t="s">
        <v>27157</v>
      </c>
      <c r="B43387">
        <f>LEN(A43387)</f>
        <v>8</v>
      </c>
    </row>
    <row r="43388" spans="1:2" x14ac:dyDescent="0.25">
      <c r="A43388" t="s">
        <v>27158</v>
      </c>
      <c r="B43388">
        <f>LEN(A43388)</f>
        <v>10</v>
      </c>
    </row>
    <row r="43389" spans="1:2" x14ac:dyDescent="0.25">
      <c r="A43389" t="s">
        <v>25641</v>
      </c>
      <c r="B43389">
        <f>LEN(A43389)</f>
        <v>5</v>
      </c>
    </row>
    <row r="43390" spans="1:2" x14ac:dyDescent="0.25">
      <c r="A43390" t="s">
        <v>25642</v>
      </c>
      <c r="B43390">
        <f>LEN(A43390)</f>
        <v>5</v>
      </c>
    </row>
    <row r="43391" spans="1:2" x14ac:dyDescent="0.25">
      <c r="A43391" t="s">
        <v>27159</v>
      </c>
      <c r="B43391">
        <f>LEN(A43391)</f>
        <v>7</v>
      </c>
    </row>
    <row r="43392" spans="1:2" x14ac:dyDescent="0.25">
      <c r="A43392" t="s">
        <v>27160</v>
      </c>
      <c r="B43392">
        <f>LEN(A43392)</f>
        <v>8</v>
      </c>
    </row>
    <row r="43393" spans="1:2" x14ac:dyDescent="0.25">
      <c r="A43393" t="s">
        <v>25643</v>
      </c>
      <c r="B43393">
        <f>LEN(A43393)</f>
        <v>5</v>
      </c>
    </row>
    <row r="43394" spans="1:2" x14ac:dyDescent="0.25">
      <c r="A43394" t="s">
        <v>25644</v>
      </c>
      <c r="B43394">
        <f>LEN(A43394)</f>
        <v>8</v>
      </c>
    </row>
    <row r="43395" spans="1:2" x14ac:dyDescent="0.25">
      <c r="A43395" t="s">
        <v>25645</v>
      </c>
      <c r="B43395">
        <f>LEN(A43395)</f>
        <v>6</v>
      </c>
    </row>
    <row r="43396" spans="1:2" x14ac:dyDescent="0.25">
      <c r="A43396" t="s">
        <v>25647</v>
      </c>
      <c r="B43396">
        <f>LEN(A43396)</f>
        <v>4</v>
      </c>
    </row>
    <row r="43397" spans="1:2" x14ac:dyDescent="0.25">
      <c r="A43397" t="s">
        <v>27161</v>
      </c>
      <c r="B43397">
        <f>LEN(A43397)</f>
        <v>6</v>
      </c>
    </row>
    <row r="43398" spans="1:2" x14ac:dyDescent="0.25">
      <c r="A43398" t="s">
        <v>27162</v>
      </c>
      <c r="B43398">
        <f>LEN(A43398)</f>
        <v>9</v>
      </c>
    </row>
    <row r="43399" spans="1:2" x14ac:dyDescent="0.25">
      <c r="A43399" t="s">
        <v>25648</v>
      </c>
      <c r="B43399">
        <f>LEN(A43399)</f>
        <v>5</v>
      </c>
    </row>
    <row r="43400" spans="1:2" x14ac:dyDescent="0.25">
      <c r="A43400" t="s">
        <v>25649</v>
      </c>
      <c r="B43400">
        <f>LEN(A43400)</f>
        <v>9</v>
      </c>
    </row>
    <row r="43401" spans="1:2" x14ac:dyDescent="0.25">
      <c r="A43401" t="s">
        <v>25650</v>
      </c>
      <c r="B43401">
        <f>LEN(A43401)</f>
        <v>10</v>
      </c>
    </row>
    <row r="43402" spans="1:2" x14ac:dyDescent="0.25">
      <c r="A43402" t="s">
        <v>27163</v>
      </c>
      <c r="B43402">
        <f>LEN(A43402)</f>
        <v>6</v>
      </c>
    </row>
    <row r="43403" spans="1:2" x14ac:dyDescent="0.25">
      <c r="A43403" t="s">
        <v>27164</v>
      </c>
      <c r="B43403">
        <f>LEN(A43403)</f>
        <v>8</v>
      </c>
    </row>
    <row r="43404" spans="1:2" x14ac:dyDescent="0.25">
      <c r="A43404" t="s">
        <v>27165</v>
      </c>
      <c r="B43404">
        <f>LEN(A43404)</f>
        <v>11</v>
      </c>
    </row>
    <row r="43405" spans="1:2" x14ac:dyDescent="0.25">
      <c r="A43405" t="s">
        <v>27166</v>
      </c>
      <c r="B43405">
        <f>LEN(A43405)</f>
        <v>12</v>
      </c>
    </row>
    <row r="43406" spans="1:2" x14ac:dyDescent="0.25">
      <c r="A43406" t="s">
        <v>27167</v>
      </c>
      <c r="B43406">
        <f>LEN(A43406)</f>
        <v>9</v>
      </c>
    </row>
    <row r="43407" spans="1:2" x14ac:dyDescent="0.25">
      <c r="A43407" t="s">
        <v>25651</v>
      </c>
      <c r="B43407">
        <f>LEN(A43407)</f>
        <v>7</v>
      </c>
    </row>
    <row r="43408" spans="1:2" x14ac:dyDescent="0.25">
      <c r="A43408" t="s">
        <v>25652</v>
      </c>
      <c r="B43408">
        <f>LEN(A43408)</f>
        <v>8</v>
      </c>
    </row>
    <row r="43409" spans="1:2" x14ac:dyDescent="0.25">
      <c r="A43409" t="s">
        <v>25654</v>
      </c>
      <c r="B43409">
        <f>LEN(A43409)</f>
        <v>5</v>
      </c>
    </row>
    <row r="43410" spans="1:2" x14ac:dyDescent="0.25">
      <c r="A43410" t="s">
        <v>25655</v>
      </c>
      <c r="B43410">
        <f>LEN(A43410)</f>
        <v>11</v>
      </c>
    </row>
    <row r="43411" spans="1:2" x14ac:dyDescent="0.25">
      <c r="A43411" t="s">
        <v>25656</v>
      </c>
      <c r="B43411">
        <f>LEN(A43411)</f>
        <v>13</v>
      </c>
    </row>
    <row r="43412" spans="1:2" x14ac:dyDescent="0.25">
      <c r="A43412" t="s">
        <v>27168</v>
      </c>
      <c r="B43412">
        <f>LEN(A43412)</f>
        <v>10</v>
      </c>
    </row>
    <row r="43413" spans="1:2" x14ac:dyDescent="0.25">
      <c r="A43413" t="s">
        <v>25657</v>
      </c>
      <c r="B43413">
        <f>LEN(A43413)</f>
        <v>9</v>
      </c>
    </row>
    <row r="43414" spans="1:2" x14ac:dyDescent="0.25">
      <c r="A43414" t="s">
        <v>25658</v>
      </c>
      <c r="B43414">
        <f>LEN(A43414)</f>
        <v>9</v>
      </c>
    </row>
    <row r="43415" spans="1:2" x14ac:dyDescent="0.25">
      <c r="A43415" t="s">
        <v>25659</v>
      </c>
      <c r="B43415">
        <f>LEN(A43415)</f>
        <v>10</v>
      </c>
    </row>
    <row r="43416" spans="1:2" x14ac:dyDescent="0.25">
      <c r="A43416" t="s">
        <v>27169</v>
      </c>
      <c r="B43416">
        <f>LEN(A43416)</f>
        <v>10</v>
      </c>
    </row>
    <row r="43417" spans="1:2" x14ac:dyDescent="0.25">
      <c r="A43417" t="s">
        <v>25660</v>
      </c>
      <c r="B43417">
        <f>LEN(A43417)</f>
        <v>10</v>
      </c>
    </row>
    <row r="43418" spans="1:2" x14ac:dyDescent="0.25">
      <c r="A43418" t="s">
        <v>25661</v>
      </c>
      <c r="B43418">
        <f>LEN(A43418)</f>
        <v>11</v>
      </c>
    </row>
    <row r="43419" spans="1:2" x14ac:dyDescent="0.25">
      <c r="A43419" t="s">
        <v>25662</v>
      </c>
      <c r="B43419">
        <f>LEN(A43419)</f>
        <v>10</v>
      </c>
    </row>
    <row r="43420" spans="1:2" x14ac:dyDescent="0.25">
      <c r="A43420" t="s">
        <v>25663</v>
      </c>
      <c r="B43420">
        <f>LEN(A43420)</f>
        <v>11</v>
      </c>
    </row>
    <row r="43421" spans="1:2" x14ac:dyDescent="0.25">
      <c r="A43421" t="s">
        <v>27170</v>
      </c>
      <c r="B43421">
        <f>LEN(A43421)</f>
        <v>10</v>
      </c>
    </row>
    <row r="43422" spans="1:2" x14ac:dyDescent="0.25">
      <c r="A43422" t="s">
        <v>65791</v>
      </c>
      <c r="B43422">
        <f>LEN(A43422)</f>
        <v>8</v>
      </c>
    </row>
    <row r="43423" spans="1:2" x14ac:dyDescent="0.25">
      <c r="A43423" t="s">
        <v>65792</v>
      </c>
      <c r="B43423">
        <f>LEN(A43423)</f>
        <v>10</v>
      </c>
    </row>
    <row r="43424" spans="1:2" x14ac:dyDescent="0.25">
      <c r="A43424" t="s">
        <v>25665</v>
      </c>
      <c r="B43424">
        <f>LEN(A43424)</f>
        <v>7</v>
      </c>
    </row>
    <row r="43425" spans="1:2" x14ac:dyDescent="0.25">
      <c r="A43425" t="s">
        <v>25666</v>
      </c>
      <c r="B43425">
        <f>LEN(A43425)</f>
        <v>8</v>
      </c>
    </row>
    <row r="43426" spans="1:2" x14ac:dyDescent="0.25">
      <c r="A43426" t="s">
        <v>25667</v>
      </c>
      <c r="B43426">
        <f>LEN(A43426)</f>
        <v>8</v>
      </c>
    </row>
    <row r="43427" spans="1:2" x14ac:dyDescent="0.25">
      <c r="A43427" t="s">
        <v>25668</v>
      </c>
      <c r="B43427">
        <f>LEN(A43427)</f>
        <v>9</v>
      </c>
    </row>
    <row r="43428" spans="1:2" x14ac:dyDescent="0.25">
      <c r="A43428" t="s">
        <v>27172</v>
      </c>
      <c r="B43428">
        <f>LEN(A43428)</f>
        <v>6</v>
      </c>
    </row>
    <row r="43429" spans="1:2" x14ac:dyDescent="0.25">
      <c r="A43429" t="s">
        <v>25669</v>
      </c>
      <c r="B43429">
        <f>LEN(A43429)</f>
        <v>4</v>
      </c>
    </row>
    <row r="43430" spans="1:2" x14ac:dyDescent="0.25">
      <c r="A43430" t="s">
        <v>25671</v>
      </c>
      <c r="B43430">
        <f>LEN(A43430)</f>
        <v>4</v>
      </c>
    </row>
    <row r="43431" spans="1:2" x14ac:dyDescent="0.25">
      <c r="A43431" t="s">
        <v>27173</v>
      </c>
      <c r="B43431">
        <f>LEN(A43431)</f>
        <v>10</v>
      </c>
    </row>
    <row r="43432" spans="1:2" x14ac:dyDescent="0.25">
      <c r="A43432" t="s">
        <v>27174</v>
      </c>
      <c r="B43432">
        <f>LEN(A43432)</f>
        <v>12</v>
      </c>
    </row>
    <row r="43433" spans="1:2" x14ac:dyDescent="0.25">
      <c r="A43433" t="s">
        <v>25672</v>
      </c>
      <c r="B43433">
        <f>LEN(A43433)</f>
        <v>8</v>
      </c>
    </row>
    <row r="43434" spans="1:2" x14ac:dyDescent="0.25">
      <c r="A43434" t="s">
        <v>27175</v>
      </c>
      <c r="B43434">
        <f>LEN(A43434)</f>
        <v>7</v>
      </c>
    </row>
    <row r="43435" spans="1:2" x14ac:dyDescent="0.25">
      <c r="A43435" t="s">
        <v>25673</v>
      </c>
      <c r="B43435">
        <f>LEN(A43435)</f>
        <v>7</v>
      </c>
    </row>
    <row r="43436" spans="1:2" x14ac:dyDescent="0.25">
      <c r="A43436" t="s">
        <v>25674</v>
      </c>
      <c r="B43436">
        <f>LEN(A43436)</f>
        <v>12</v>
      </c>
    </row>
    <row r="43437" spans="1:2" x14ac:dyDescent="0.25">
      <c r="A43437" t="s">
        <v>25675</v>
      </c>
      <c r="B43437">
        <f>LEN(A43437)</f>
        <v>12</v>
      </c>
    </row>
    <row r="43438" spans="1:2" x14ac:dyDescent="0.25">
      <c r="A43438" t="s">
        <v>27176</v>
      </c>
      <c r="B43438">
        <f>LEN(A43438)</f>
        <v>14</v>
      </c>
    </row>
    <row r="43439" spans="1:2" x14ac:dyDescent="0.25">
      <c r="A43439" t="s">
        <v>25676</v>
      </c>
      <c r="B43439">
        <f>LEN(A43439)</f>
        <v>13</v>
      </c>
    </row>
    <row r="43440" spans="1:2" x14ac:dyDescent="0.25">
      <c r="A43440" t="s">
        <v>27177</v>
      </c>
      <c r="B43440">
        <f>LEN(A43440)</f>
        <v>9</v>
      </c>
    </row>
    <row r="43441" spans="1:2" x14ac:dyDescent="0.25">
      <c r="A43441" t="s">
        <v>25677</v>
      </c>
      <c r="B43441">
        <f>LEN(A43441)</f>
        <v>7</v>
      </c>
    </row>
    <row r="43442" spans="1:2" x14ac:dyDescent="0.25">
      <c r="A43442" t="s">
        <v>27178</v>
      </c>
      <c r="B43442">
        <f>LEN(A43442)</f>
        <v>14</v>
      </c>
    </row>
    <row r="43443" spans="1:2" x14ac:dyDescent="0.25">
      <c r="A43443" t="s">
        <v>25678</v>
      </c>
      <c r="B43443">
        <f>LEN(A43443)</f>
        <v>11</v>
      </c>
    </row>
    <row r="43444" spans="1:2" x14ac:dyDescent="0.25">
      <c r="A43444" t="s">
        <v>25679</v>
      </c>
      <c r="B43444">
        <f>LEN(A43444)</f>
        <v>12</v>
      </c>
    </row>
    <row r="43445" spans="1:2" x14ac:dyDescent="0.25">
      <c r="A43445" t="s">
        <v>25680</v>
      </c>
      <c r="B43445">
        <f>LEN(A43445)</f>
        <v>12</v>
      </c>
    </row>
    <row r="43446" spans="1:2" x14ac:dyDescent="0.25">
      <c r="A43446" t="s">
        <v>25681</v>
      </c>
      <c r="B43446">
        <f>LEN(A43446)</f>
        <v>5</v>
      </c>
    </row>
    <row r="43447" spans="1:2" x14ac:dyDescent="0.25">
      <c r="A43447" t="s">
        <v>27179</v>
      </c>
      <c r="B43447">
        <f>LEN(A43447)</f>
        <v>8</v>
      </c>
    </row>
    <row r="43448" spans="1:2" x14ac:dyDescent="0.25">
      <c r="A43448" t="s">
        <v>25682</v>
      </c>
      <c r="B43448">
        <f>LEN(A43448)</f>
        <v>10</v>
      </c>
    </row>
    <row r="43449" spans="1:2" x14ac:dyDescent="0.25">
      <c r="A43449" t="s">
        <v>25683</v>
      </c>
      <c r="B43449">
        <f>LEN(A43449)</f>
        <v>7</v>
      </c>
    </row>
    <row r="43450" spans="1:2" x14ac:dyDescent="0.25">
      <c r="A43450" t="s">
        <v>27180</v>
      </c>
      <c r="B43450">
        <f>LEN(A43450)</f>
        <v>9</v>
      </c>
    </row>
    <row r="43451" spans="1:2" x14ac:dyDescent="0.25">
      <c r="A43451" t="s">
        <v>27181</v>
      </c>
      <c r="B43451">
        <f>LEN(A43451)</f>
        <v>10</v>
      </c>
    </row>
    <row r="43452" spans="1:2" x14ac:dyDescent="0.25">
      <c r="A43452" t="s">
        <v>25684</v>
      </c>
      <c r="B43452">
        <f>LEN(A43452)</f>
        <v>7</v>
      </c>
    </row>
    <row r="43453" spans="1:2" x14ac:dyDescent="0.25">
      <c r="A43453" t="s">
        <v>25685</v>
      </c>
      <c r="B43453">
        <f>LEN(A43453)</f>
        <v>5</v>
      </c>
    </row>
    <row r="43454" spans="1:2" x14ac:dyDescent="0.25">
      <c r="A43454" t="s">
        <v>27182</v>
      </c>
      <c r="B43454">
        <f>LEN(A43454)</f>
        <v>14</v>
      </c>
    </row>
    <row r="43455" spans="1:2" x14ac:dyDescent="0.25">
      <c r="A43455" t="s">
        <v>25686</v>
      </c>
      <c r="B43455">
        <f>LEN(A43455)</f>
        <v>7</v>
      </c>
    </row>
    <row r="43456" spans="1:2" x14ac:dyDescent="0.25">
      <c r="A43456" t="s">
        <v>25687</v>
      </c>
      <c r="B43456">
        <f>LEN(A43456)</f>
        <v>9</v>
      </c>
    </row>
    <row r="43457" spans="1:2" x14ac:dyDescent="0.25">
      <c r="A43457" t="s">
        <v>25688</v>
      </c>
      <c r="B43457">
        <f>LEN(A43457)</f>
        <v>7</v>
      </c>
    </row>
    <row r="43458" spans="1:2" x14ac:dyDescent="0.25">
      <c r="A43458" t="s">
        <v>27183</v>
      </c>
      <c r="B43458">
        <f>LEN(A43458)</f>
        <v>9</v>
      </c>
    </row>
    <row r="43459" spans="1:2" x14ac:dyDescent="0.25">
      <c r="A43459" t="s">
        <v>27184</v>
      </c>
      <c r="B43459">
        <f>LEN(A43459)</f>
        <v>12</v>
      </c>
    </row>
    <row r="43460" spans="1:2" x14ac:dyDescent="0.25">
      <c r="A43460" t="s">
        <v>25689</v>
      </c>
      <c r="B43460">
        <f>LEN(A43460)</f>
        <v>5</v>
      </c>
    </row>
    <row r="43461" spans="1:2" x14ac:dyDescent="0.25">
      <c r="A43461" t="s">
        <v>25690</v>
      </c>
      <c r="B43461">
        <f>LEN(A43461)</f>
        <v>9</v>
      </c>
    </row>
    <row r="43462" spans="1:2" x14ac:dyDescent="0.25">
      <c r="A43462" t="s">
        <v>25691</v>
      </c>
      <c r="B43462">
        <f>LEN(A43462)</f>
        <v>10</v>
      </c>
    </row>
    <row r="43463" spans="1:2" x14ac:dyDescent="0.25">
      <c r="A43463" t="s">
        <v>25692</v>
      </c>
      <c r="B43463">
        <f>LEN(A43463)</f>
        <v>10</v>
      </c>
    </row>
    <row r="43464" spans="1:2" x14ac:dyDescent="0.25">
      <c r="A43464" t="s">
        <v>25693</v>
      </c>
      <c r="B43464">
        <f>LEN(A43464)</f>
        <v>11</v>
      </c>
    </row>
    <row r="43465" spans="1:2" x14ac:dyDescent="0.25">
      <c r="A43465" t="s">
        <v>27185</v>
      </c>
      <c r="B43465">
        <f>LEN(A43465)</f>
        <v>10</v>
      </c>
    </row>
    <row r="43466" spans="1:2" x14ac:dyDescent="0.25">
      <c r="A43466" t="s">
        <v>27186</v>
      </c>
      <c r="B43466">
        <f>LEN(A43466)</f>
        <v>11</v>
      </c>
    </row>
    <row r="43467" spans="1:2" x14ac:dyDescent="0.25">
      <c r="A43467" t="s">
        <v>27187</v>
      </c>
      <c r="B43467">
        <f>LEN(A43467)</f>
        <v>6</v>
      </c>
    </row>
    <row r="43468" spans="1:2" x14ac:dyDescent="0.25">
      <c r="A43468" t="s">
        <v>27188</v>
      </c>
      <c r="B43468">
        <f>LEN(A43468)</f>
        <v>13</v>
      </c>
    </row>
    <row r="43469" spans="1:2" x14ac:dyDescent="0.25">
      <c r="A43469" t="s">
        <v>25694</v>
      </c>
      <c r="B43469">
        <f>LEN(A43469)</f>
        <v>9</v>
      </c>
    </row>
    <row r="43470" spans="1:2" x14ac:dyDescent="0.25">
      <c r="A43470" t="s">
        <v>25695</v>
      </c>
      <c r="B43470">
        <f>LEN(A43470)</f>
        <v>10</v>
      </c>
    </row>
    <row r="43471" spans="1:2" x14ac:dyDescent="0.25">
      <c r="A43471" t="s">
        <v>25696</v>
      </c>
      <c r="B43471">
        <f>LEN(A43471)</f>
        <v>12</v>
      </c>
    </row>
    <row r="43472" spans="1:2" x14ac:dyDescent="0.25">
      <c r="A43472" t="s">
        <v>25697</v>
      </c>
      <c r="B43472">
        <f>LEN(A43472)</f>
        <v>13</v>
      </c>
    </row>
    <row r="43473" spans="1:2" x14ac:dyDescent="0.25">
      <c r="A43473" t="s">
        <v>25698</v>
      </c>
      <c r="B43473">
        <f>LEN(A43473)</f>
        <v>9</v>
      </c>
    </row>
    <row r="43474" spans="1:2" x14ac:dyDescent="0.25">
      <c r="A43474" t="s">
        <v>25699</v>
      </c>
      <c r="B43474">
        <f>LEN(A43474)</f>
        <v>5</v>
      </c>
    </row>
    <row r="43475" spans="1:2" x14ac:dyDescent="0.25">
      <c r="A43475" t="s">
        <v>25700</v>
      </c>
      <c r="B43475">
        <f>LEN(A43475)</f>
        <v>7</v>
      </c>
    </row>
    <row r="43476" spans="1:2" x14ac:dyDescent="0.25">
      <c r="A43476" t="s">
        <v>25701</v>
      </c>
      <c r="B43476">
        <f>LEN(A43476)</f>
        <v>8</v>
      </c>
    </row>
    <row r="43477" spans="1:2" x14ac:dyDescent="0.25">
      <c r="A43477" t="s">
        <v>25702</v>
      </c>
      <c r="B43477">
        <f>LEN(A43477)</f>
        <v>9</v>
      </c>
    </row>
    <row r="43478" spans="1:2" x14ac:dyDescent="0.25">
      <c r="A43478" t="s">
        <v>25703</v>
      </c>
      <c r="B43478">
        <f>LEN(A43478)</f>
        <v>14</v>
      </c>
    </row>
    <row r="43479" spans="1:2" x14ac:dyDescent="0.25">
      <c r="A43479" t="s">
        <v>25704</v>
      </c>
      <c r="B43479">
        <f>LEN(A43479)</f>
        <v>8</v>
      </c>
    </row>
    <row r="43480" spans="1:2" x14ac:dyDescent="0.25">
      <c r="A43480" t="s">
        <v>25706</v>
      </c>
      <c r="B43480">
        <f>LEN(A43480)</f>
        <v>8</v>
      </c>
    </row>
    <row r="43481" spans="1:2" x14ac:dyDescent="0.25">
      <c r="A43481" t="s">
        <v>25705</v>
      </c>
      <c r="B43481">
        <f>LEN(A43481)</f>
        <v>13</v>
      </c>
    </row>
    <row r="43482" spans="1:2" x14ac:dyDescent="0.25">
      <c r="A43482" t="s">
        <v>25707</v>
      </c>
      <c r="B43482">
        <f>LEN(A43482)</f>
        <v>8</v>
      </c>
    </row>
    <row r="43483" spans="1:2" x14ac:dyDescent="0.25">
      <c r="A43483" t="s">
        <v>25708</v>
      </c>
      <c r="B43483">
        <f>LEN(A43483)</f>
        <v>8</v>
      </c>
    </row>
    <row r="43484" spans="1:2" x14ac:dyDescent="0.25">
      <c r="A43484" t="s">
        <v>25709</v>
      </c>
      <c r="B43484">
        <f>LEN(A43484)</f>
        <v>7</v>
      </c>
    </row>
    <row r="43485" spans="1:2" x14ac:dyDescent="0.25">
      <c r="A43485" t="s">
        <v>25710</v>
      </c>
      <c r="B43485">
        <f>LEN(A43485)</f>
        <v>13</v>
      </c>
    </row>
    <row r="43486" spans="1:2" x14ac:dyDescent="0.25">
      <c r="A43486" t="s">
        <v>25711</v>
      </c>
      <c r="B43486">
        <f>LEN(A43486)</f>
        <v>10</v>
      </c>
    </row>
    <row r="43487" spans="1:2" x14ac:dyDescent="0.25">
      <c r="A43487" t="s">
        <v>25712</v>
      </c>
      <c r="B43487">
        <f>LEN(A43487)</f>
        <v>5</v>
      </c>
    </row>
    <row r="43488" spans="1:2" x14ac:dyDescent="0.25">
      <c r="A43488" t="s">
        <v>25713</v>
      </c>
      <c r="B43488">
        <f>LEN(A43488)</f>
        <v>7</v>
      </c>
    </row>
    <row r="43489" spans="1:2" x14ac:dyDescent="0.25">
      <c r="A43489" t="s">
        <v>25714</v>
      </c>
      <c r="B43489">
        <f>LEN(A43489)</f>
        <v>8</v>
      </c>
    </row>
    <row r="43490" spans="1:2" x14ac:dyDescent="0.25">
      <c r="A43490" t="s">
        <v>25715</v>
      </c>
      <c r="B43490">
        <f>LEN(A43490)</f>
        <v>8</v>
      </c>
    </row>
    <row r="43491" spans="1:2" x14ac:dyDescent="0.25">
      <c r="A43491" t="s">
        <v>65793</v>
      </c>
      <c r="B43491">
        <f>LEN(A43491)</f>
        <v>4</v>
      </c>
    </row>
    <row r="43492" spans="1:2" x14ac:dyDescent="0.25">
      <c r="A43492" t="s">
        <v>25717</v>
      </c>
      <c r="B43492">
        <f>LEN(A43492)</f>
        <v>7</v>
      </c>
    </row>
    <row r="43493" spans="1:2" x14ac:dyDescent="0.25">
      <c r="A43493" t="s">
        <v>25718</v>
      </c>
      <c r="B43493">
        <f>LEN(A43493)</f>
        <v>10</v>
      </c>
    </row>
    <row r="43494" spans="1:2" x14ac:dyDescent="0.25">
      <c r="A43494" t="s">
        <v>25719</v>
      </c>
      <c r="B43494">
        <f>LEN(A43494)</f>
        <v>8</v>
      </c>
    </row>
    <row r="43495" spans="1:2" x14ac:dyDescent="0.25">
      <c r="A43495" t="s">
        <v>27189</v>
      </c>
      <c r="B43495">
        <f>LEN(A43495)</f>
        <v>6</v>
      </c>
    </row>
    <row r="43496" spans="1:2" x14ac:dyDescent="0.25">
      <c r="A43496" t="s">
        <v>25720</v>
      </c>
      <c r="B43496">
        <f>LEN(A43496)</f>
        <v>5</v>
      </c>
    </row>
    <row r="43497" spans="1:2" x14ac:dyDescent="0.25">
      <c r="A43497" t="s">
        <v>25723</v>
      </c>
      <c r="B43497">
        <f>LEN(A43497)</f>
        <v>5</v>
      </c>
    </row>
    <row r="43498" spans="1:2" x14ac:dyDescent="0.25">
      <c r="A43498" t="s">
        <v>27190</v>
      </c>
      <c r="B43498">
        <f>LEN(A43498)</f>
        <v>10</v>
      </c>
    </row>
    <row r="43499" spans="1:2" x14ac:dyDescent="0.25">
      <c r="A43499" t="s">
        <v>27191</v>
      </c>
      <c r="B43499">
        <f>LEN(A43499)</f>
        <v>12</v>
      </c>
    </row>
    <row r="43500" spans="1:2" x14ac:dyDescent="0.25">
      <c r="A43500" t="s">
        <v>25721</v>
      </c>
      <c r="B43500">
        <f>LEN(A43500)</f>
        <v>10</v>
      </c>
    </row>
    <row r="43501" spans="1:2" x14ac:dyDescent="0.25">
      <c r="A43501" t="s">
        <v>27192</v>
      </c>
      <c r="B43501">
        <f>LEN(A43501)</f>
        <v>12</v>
      </c>
    </row>
    <row r="43502" spans="1:2" x14ac:dyDescent="0.25">
      <c r="A43502" t="s">
        <v>27193</v>
      </c>
      <c r="B43502">
        <f>LEN(A43502)</f>
        <v>13</v>
      </c>
    </row>
    <row r="43503" spans="1:2" x14ac:dyDescent="0.25">
      <c r="A43503" t="s">
        <v>27194</v>
      </c>
      <c r="B43503">
        <f>LEN(A43503)</f>
        <v>12</v>
      </c>
    </row>
    <row r="43504" spans="1:2" x14ac:dyDescent="0.25">
      <c r="A43504" t="s">
        <v>25722</v>
      </c>
      <c r="B43504">
        <f>LEN(A43504)</f>
        <v>9</v>
      </c>
    </row>
    <row r="43505" spans="1:2" x14ac:dyDescent="0.25">
      <c r="A43505" t="s">
        <v>27195</v>
      </c>
      <c r="B43505">
        <f>LEN(A43505)</f>
        <v>10</v>
      </c>
    </row>
    <row r="43506" spans="1:2" x14ac:dyDescent="0.25">
      <c r="A43506" t="s">
        <v>27196</v>
      </c>
      <c r="B43506">
        <f>LEN(A43506)</f>
        <v>10</v>
      </c>
    </row>
    <row r="43507" spans="1:2" x14ac:dyDescent="0.25">
      <c r="A43507" t="s">
        <v>25724</v>
      </c>
      <c r="B43507">
        <f>LEN(A43507)</f>
        <v>8</v>
      </c>
    </row>
    <row r="43508" spans="1:2" x14ac:dyDescent="0.25">
      <c r="A43508" t="s">
        <v>25725</v>
      </c>
      <c r="B43508">
        <f>LEN(A43508)</f>
        <v>7</v>
      </c>
    </row>
    <row r="43509" spans="1:2" x14ac:dyDescent="0.25">
      <c r="A43509" t="s">
        <v>25726</v>
      </c>
      <c r="B43509">
        <f>LEN(A43509)</f>
        <v>8</v>
      </c>
    </row>
    <row r="43510" spans="1:2" x14ac:dyDescent="0.25">
      <c r="A43510" t="s">
        <v>25727</v>
      </c>
      <c r="B43510">
        <f>LEN(A43510)</f>
        <v>10</v>
      </c>
    </row>
    <row r="43511" spans="1:2" x14ac:dyDescent="0.25">
      <c r="A43511" t="s">
        <v>25728</v>
      </c>
      <c r="B43511">
        <f>LEN(A43511)</f>
        <v>10</v>
      </c>
    </row>
    <row r="43512" spans="1:2" x14ac:dyDescent="0.25">
      <c r="A43512" t="s">
        <v>25729</v>
      </c>
      <c r="B43512">
        <f>LEN(A43512)</f>
        <v>11</v>
      </c>
    </row>
    <row r="43513" spans="1:2" x14ac:dyDescent="0.25">
      <c r="A43513" t="s">
        <v>25730</v>
      </c>
      <c r="B43513">
        <f>LEN(A43513)</f>
        <v>7</v>
      </c>
    </row>
    <row r="43514" spans="1:2" x14ac:dyDescent="0.25">
      <c r="A43514" t="s">
        <v>65794</v>
      </c>
      <c r="B43514">
        <f>LEN(A43514)</f>
        <v>8</v>
      </c>
    </row>
    <row r="43515" spans="1:2" x14ac:dyDescent="0.25">
      <c r="A43515" t="s">
        <v>25733</v>
      </c>
      <c r="B43515">
        <f>LEN(A43515)</f>
        <v>6</v>
      </c>
    </row>
    <row r="43516" spans="1:2" x14ac:dyDescent="0.25">
      <c r="A43516" t="s">
        <v>65795</v>
      </c>
      <c r="B43516">
        <f>LEN(A43516)</f>
        <v>8</v>
      </c>
    </row>
    <row r="43517" spans="1:2" x14ac:dyDescent="0.25">
      <c r="A43517" t="s">
        <v>27198</v>
      </c>
      <c r="B43517">
        <f>LEN(A43517)</f>
        <v>7</v>
      </c>
    </row>
    <row r="43518" spans="1:2" x14ac:dyDescent="0.25">
      <c r="A43518" t="s">
        <v>27199</v>
      </c>
      <c r="B43518">
        <f>LEN(A43518)</f>
        <v>12</v>
      </c>
    </row>
    <row r="43519" spans="1:2" x14ac:dyDescent="0.25">
      <c r="A43519" t="s">
        <v>27200</v>
      </c>
      <c r="B43519">
        <f>LEN(A43519)</f>
        <v>9</v>
      </c>
    </row>
    <row r="43520" spans="1:2" x14ac:dyDescent="0.25">
      <c r="A43520" t="s">
        <v>27201</v>
      </c>
      <c r="B43520">
        <f>LEN(A43520)</f>
        <v>12</v>
      </c>
    </row>
    <row r="43521" spans="1:2" x14ac:dyDescent="0.25">
      <c r="A43521" t="s">
        <v>25734</v>
      </c>
      <c r="B43521">
        <f>LEN(A43521)</f>
        <v>6</v>
      </c>
    </row>
    <row r="43522" spans="1:2" x14ac:dyDescent="0.25">
      <c r="A43522" t="s">
        <v>27202</v>
      </c>
      <c r="B43522">
        <f>LEN(A43522)</f>
        <v>8</v>
      </c>
    </row>
    <row r="43523" spans="1:2" x14ac:dyDescent="0.25">
      <c r="A43523" t="s">
        <v>27203</v>
      </c>
      <c r="B43523">
        <f>LEN(A43523)</f>
        <v>11</v>
      </c>
    </row>
    <row r="43524" spans="1:2" x14ac:dyDescent="0.25">
      <c r="A43524" t="s">
        <v>27204</v>
      </c>
      <c r="B43524">
        <f>LEN(A43524)</f>
        <v>11</v>
      </c>
    </row>
    <row r="43525" spans="1:2" x14ac:dyDescent="0.25">
      <c r="A43525" t="s">
        <v>27205</v>
      </c>
      <c r="B43525">
        <f>LEN(A43525)</f>
        <v>12</v>
      </c>
    </row>
    <row r="43526" spans="1:2" x14ac:dyDescent="0.25">
      <c r="A43526" t="s">
        <v>25735</v>
      </c>
      <c r="B43526">
        <f>LEN(A43526)</f>
        <v>5</v>
      </c>
    </row>
    <row r="43527" spans="1:2" x14ac:dyDescent="0.25">
      <c r="A43527" t="s">
        <v>25736</v>
      </c>
      <c r="B43527">
        <f>LEN(A43527)</f>
        <v>9</v>
      </c>
    </row>
    <row r="43528" spans="1:2" x14ac:dyDescent="0.25">
      <c r="A43528" t="s">
        <v>25737</v>
      </c>
      <c r="B43528">
        <f>LEN(A43528)</f>
        <v>11</v>
      </c>
    </row>
    <row r="43529" spans="1:2" x14ac:dyDescent="0.25">
      <c r="A43529" t="s">
        <v>25738</v>
      </c>
      <c r="B43529">
        <f>LEN(A43529)</f>
        <v>20</v>
      </c>
    </row>
    <row r="43530" spans="1:2" x14ac:dyDescent="0.25">
      <c r="A43530" t="s">
        <v>25739</v>
      </c>
      <c r="B43530">
        <f>LEN(A43530)</f>
        <v>8</v>
      </c>
    </row>
    <row r="43531" spans="1:2" x14ac:dyDescent="0.25">
      <c r="A43531" t="s">
        <v>25740</v>
      </c>
      <c r="B43531">
        <f>LEN(A43531)</f>
        <v>6</v>
      </c>
    </row>
    <row r="43532" spans="1:2" x14ac:dyDescent="0.25">
      <c r="A43532" t="s">
        <v>25741</v>
      </c>
      <c r="B43532">
        <f>LEN(A43532)</f>
        <v>5</v>
      </c>
    </row>
    <row r="43533" spans="1:2" x14ac:dyDescent="0.25">
      <c r="A43533" t="s">
        <v>25742</v>
      </c>
      <c r="B43533">
        <f>LEN(A43533)</f>
        <v>11</v>
      </c>
    </row>
    <row r="43534" spans="1:2" x14ac:dyDescent="0.25">
      <c r="A43534" t="s">
        <v>25743</v>
      </c>
      <c r="B43534">
        <f>LEN(A43534)</f>
        <v>8</v>
      </c>
    </row>
    <row r="43535" spans="1:2" x14ac:dyDescent="0.25">
      <c r="A43535" t="s">
        <v>25745</v>
      </c>
      <c r="B43535">
        <f>LEN(A43535)</f>
        <v>5</v>
      </c>
    </row>
    <row r="43536" spans="1:2" x14ac:dyDescent="0.25">
      <c r="A43536" t="s">
        <v>25744</v>
      </c>
      <c r="B43536">
        <f>LEN(A43536)</f>
        <v>11</v>
      </c>
    </row>
    <row r="43537" spans="1:2" x14ac:dyDescent="0.25">
      <c r="A43537" t="s">
        <v>25746</v>
      </c>
      <c r="B43537">
        <f>LEN(A43537)</f>
        <v>9</v>
      </c>
    </row>
    <row r="43538" spans="1:2" x14ac:dyDescent="0.25">
      <c r="A43538" t="s">
        <v>25747</v>
      </c>
      <c r="B43538">
        <f>LEN(A43538)</f>
        <v>9</v>
      </c>
    </row>
    <row r="43539" spans="1:2" x14ac:dyDescent="0.25">
      <c r="A43539" t="s">
        <v>25748</v>
      </c>
      <c r="B43539">
        <f>LEN(A43539)</f>
        <v>10</v>
      </c>
    </row>
    <row r="43540" spans="1:2" x14ac:dyDescent="0.25">
      <c r="A43540" t="s">
        <v>65796</v>
      </c>
      <c r="B43540">
        <f>LEN(A43540)</f>
        <v>10</v>
      </c>
    </row>
    <row r="43541" spans="1:2" x14ac:dyDescent="0.25">
      <c r="A43541" t="s">
        <v>65797</v>
      </c>
      <c r="B43541">
        <f>LEN(A43541)</f>
        <v>13</v>
      </c>
    </row>
    <row r="43542" spans="1:2" x14ac:dyDescent="0.25">
      <c r="A43542" t="s">
        <v>65798</v>
      </c>
      <c r="B43542">
        <f>LEN(A43542)</f>
        <v>11</v>
      </c>
    </row>
    <row r="43543" spans="1:2" x14ac:dyDescent="0.25">
      <c r="A43543" t="s">
        <v>25750</v>
      </c>
      <c r="B43543">
        <f>LEN(A43543)</f>
        <v>6</v>
      </c>
    </row>
    <row r="43544" spans="1:2" x14ac:dyDescent="0.25">
      <c r="A43544" t="s">
        <v>25751</v>
      </c>
      <c r="B43544">
        <f>LEN(A43544)</f>
        <v>7</v>
      </c>
    </row>
    <row r="43545" spans="1:2" x14ac:dyDescent="0.25">
      <c r="A43545" t="s">
        <v>27208</v>
      </c>
      <c r="B43545">
        <f>LEN(A43545)</f>
        <v>9</v>
      </c>
    </row>
    <row r="43546" spans="1:2" x14ac:dyDescent="0.25">
      <c r="A43546" t="s">
        <v>25752</v>
      </c>
      <c r="B43546">
        <f>LEN(A43546)</f>
        <v>7</v>
      </c>
    </row>
    <row r="43547" spans="1:2" x14ac:dyDescent="0.25">
      <c r="A43547" t="s">
        <v>25753</v>
      </c>
      <c r="B43547">
        <f>LEN(A43547)</f>
        <v>8</v>
      </c>
    </row>
    <row r="43548" spans="1:2" x14ac:dyDescent="0.25">
      <c r="A43548" t="s">
        <v>25754</v>
      </c>
      <c r="B43548">
        <f>LEN(A43548)</f>
        <v>4</v>
      </c>
    </row>
    <row r="43549" spans="1:2" x14ac:dyDescent="0.25">
      <c r="A43549" t="s">
        <v>25755</v>
      </c>
      <c r="B43549">
        <f>LEN(A43549)</f>
        <v>8</v>
      </c>
    </row>
    <row r="43550" spans="1:2" x14ac:dyDescent="0.25">
      <c r="A43550" t="s">
        <v>25756</v>
      </c>
      <c r="B43550">
        <f>LEN(A43550)</f>
        <v>9</v>
      </c>
    </row>
    <row r="43551" spans="1:2" x14ac:dyDescent="0.25">
      <c r="A43551" t="s">
        <v>25757</v>
      </c>
      <c r="B43551">
        <f>LEN(A43551)</f>
        <v>8</v>
      </c>
    </row>
    <row r="43552" spans="1:2" x14ac:dyDescent="0.25">
      <c r="A43552" t="s">
        <v>25758</v>
      </c>
      <c r="B43552">
        <f>LEN(A43552)</f>
        <v>10</v>
      </c>
    </row>
    <row r="43553" spans="1:2" x14ac:dyDescent="0.25">
      <c r="A43553" t="s">
        <v>25759</v>
      </c>
      <c r="B43553">
        <f>LEN(A43553)</f>
        <v>13</v>
      </c>
    </row>
    <row r="43554" spans="1:2" x14ac:dyDescent="0.25">
      <c r="A43554" t="s">
        <v>25760</v>
      </c>
      <c r="B43554">
        <f>LEN(A43554)</f>
        <v>10</v>
      </c>
    </row>
    <row r="43555" spans="1:2" x14ac:dyDescent="0.25">
      <c r="A43555" t="s">
        <v>65799</v>
      </c>
      <c r="B43555">
        <f>LEN(A43555)</f>
        <v>10</v>
      </c>
    </row>
    <row r="43556" spans="1:2" x14ac:dyDescent="0.25">
      <c r="A43556" t="s">
        <v>25762</v>
      </c>
      <c r="B43556">
        <f>LEN(A43556)</f>
        <v>8</v>
      </c>
    </row>
    <row r="43557" spans="1:2" x14ac:dyDescent="0.25">
      <c r="A43557" t="s">
        <v>27209</v>
      </c>
      <c r="B43557">
        <f>LEN(A43557)</f>
        <v>10</v>
      </c>
    </row>
    <row r="43558" spans="1:2" x14ac:dyDescent="0.25">
      <c r="A43558" t="s">
        <v>27210</v>
      </c>
      <c r="B43558">
        <f>LEN(A43558)</f>
        <v>13</v>
      </c>
    </row>
    <row r="43559" spans="1:2" x14ac:dyDescent="0.25">
      <c r="A43559" t="s">
        <v>25763</v>
      </c>
      <c r="B43559">
        <f>LEN(A43559)</f>
        <v>8</v>
      </c>
    </row>
    <row r="43560" spans="1:2" x14ac:dyDescent="0.25">
      <c r="A43560" t="s">
        <v>25764</v>
      </c>
      <c r="B43560">
        <f>LEN(A43560)</f>
        <v>8</v>
      </c>
    </row>
    <row r="43561" spans="1:2" x14ac:dyDescent="0.25">
      <c r="A43561" t="s">
        <v>25765</v>
      </c>
      <c r="B43561">
        <f>LEN(A43561)</f>
        <v>7</v>
      </c>
    </row>
    <row r="43562" spans="1:2" x14ac:dyDescent="0.25">
      <c r="A43562" t="s">
        <v>25766</v>
      </c>
      <c r="B43562">
        <f>LEN(A43562)</f>
        <v>6</v>
      </c>
    </row>
    <row r="43563" spans="1:2" x14ac:dyDescent="0.25">
      <c r="A43563" t="s">
        <v>25767</v>
      </c>
      <c r="B43563">
        <f>LEN(A43563)</f>
        <v>9</v>
      </c>
    </row>
    <row r="43564" spans="1:2" x14ac:dyDescent="0.25">
      <c r="A43564" t="s">
        <v>25768</v>
      </c>
      <c r="B43564">
        <f>LEN(A43564)</f>
        <v>8</v>
      </c>
    </row>
    <row r="43565" spans="1:2" x14ac:dyDescent="0.25">
      <c r="A43565" t="s">
        <v>25769</v>
      </c>
      <c r="B43565">
        <f>LEN(A43565)</f>
        <v>10</v>
      </c>
    </row>
    <row r="43566" spans="1:2" x14ac:dyDescent="0.25">
      <c r="A43566" t="s">
        <v>25770</v>
      </c>
      <c r="B43566">
        <f>LEN(A43566)</f>
        <v>13</v>
      </c>
    </row>
    <row r="43567" spans="1:2" x14ac:dyDescent="0.25">
      <c r="A43567" t="s">
        <v>25771</v>
      </c>
      <c r="B43567">
        <f>LEN(A43567)</f>
        <v>8</v>
      </c>
    </row>
    <row r="43568" spans="1:2" x14ac:dyDescent="0.25">
      <c r="A43568" t="s">
        <v>27211</v>
      </c>
      <c r="B43568">
        <f>LEN(A43568)</f>
        <v>10</v>
      </c>
    </row>
    <row r="43569" spans="1:2" x14ac:dyDescent="0.25">
      <c r="A43569" t="s">
        <v>27212</v>
      </c>
      <c r="B43569">
        <f>LEN(A43569)</f>
        <v>13</v>
      </c>
    </row>
    <row r="43570" spans="1:2" x14ac:dyDescent="0.25">
      <c r="A43570" t="s">
        <v>25773</v>
      </c>
      <c r="B43570">
        <f>LEN(A43570)</f>
        <v>8</v>
      </c>
    </row>
    <row r="43571" spans="1:2" x14ac:dyDescent="0.25">
      <c r="A43571" t="s">
        <v>25772</v>
      </c>
      <c r="B43571">
        <f>LEN(A43571)</f>
        <v>12</v>
      </c>
    </row>
    <row r="43572" spans="1:2" x14ac:dyDescent="0.25">
      <c r="A43572" t="s">
        <v>27213</v>
      </c>
      <c r="B43572">
        <f>LEN(A43572)</f>
        <v>13</v>
      </c>
    </row>
    <row r="43573" spans="1:2" x14ac:dyDescent="0.25">
      <c r="A43573" t="s">
        <v>25774</v>
      </c>
      <c r="B43573">
        <f>LEN(A43573)</f>
        <v>6</v>
      </c>
    </row>
    <row r="43574" spans="1:2" x14ac:dyDescent="0.25">
      <c r="A43574" t="s">
        <v>25775</v>
      </c>
      <c r="B43574">
        <f>LEN(A43574)</f>
        <v>4</v>
      </c>
    </row>
    <row r="43575" spans="1:2" x14ac:dyDescent="0.25">
      <c r="A43575" t="s">
        <v>27214</v>
      </c>
      <c r="B43575">
        <f>LEN(A43575)</f>
        <v>7</v>
      </c>
    </row>
    <row r="43576" spans="1:2" x14ac:dyDescent="0.25">
      <c r="A43576" t="s">
        <v>27215</v>
      </c>
      <c r="B43576">
        <f>LEN(A43576)</f>
        <v>16</v>
      </c>
    </row>
    <row r="43577" spans="1:2" x14ac:dyDescent="0.25">
      <c r="A43577" t="s">
        <v>27216</v>
      </c>
      <c r="B43577">
        <f>LEN(A43577)</f>
        <v>13</v>
      </c>
    </row>
    <row r="43578" spans="1:2" x14ac:dyDescent="0.25">
      <c r="A43578" t="s">
        <v>27217</v>
      </c>
      <c r="B43578">
        <f>LEN(A43578)</f>
        <v>10</v>
      </c>
    </row>
    <row r="43579" spans="1:2" x14ac:dyDescent="0.25">
      <c r="A43579" t="s">
        <v>27218</v>
      </c>
      <c r="B43579">
        <f>LEN(A43579)</f>
        <v>12</v>
      </c>
    </row>
    <row r="43580" spans="1:2" x14ac:dyDescent="0.25">
      <c r="A43580" t="s">
        <v>27219</v>
      </c>
      <c r="B43580">
        <f>LEN(A43580)</f>
        <v>13</v>
      </c>
    </row>
    <row r="43581" spans="1:2" x14ac:dyDescent="0.25">
      <c r="A43581" t="s">
        <v>27220</v>
      </c>
      <c r="B43581">
        <f>LEN(A43581)</f>
        <v>10</v>
      </c>
    </row>
    <row r="43582" spans="1:2" x14ac:dyDescent="0.25">
      <c r="A43582" t="s">
        <v>27221</v>
      </c>
      <c r="B43582">
        <f>LEN(A43582)</f>
        <v>11</v>
      </c>
    </row>
    <row r="43583" spans="1:2" x14ac:dyDescent="0.25">
      <c r="A43583" t="s">
        <v>25776</v>
      </c>
      <c r="B43583">
        <f>LEN(A43583)</f>
        <v>5</v>
      </c>
    </row>
    <row r="43584" spans="1:2" x14ac:dyDescent="0.25">
      <c r="A43584" t="s">
        <v>27222</v>
      </c>
      <c r="B43584">
        <f>LEN(A43584)</f>
        <v>7</v>
      </c>
    </row>
    <row r="43585" spans="1:2" x14ac:dyDescent="0.25">
      <c r="A43585" t="s">
        <v>25777</v>
      </c>
      <c r="B43585">
        <f>LEN(A43585)</f>
        <v>8</v>
      </c>
    </row>
    <row r="43586" spans="1:2" x14ac:dyDescent="0.25">
      <c r="A43586" t="s">
        <v>25778</v>
      </c>
      <c r="B43586">
        <f>LEN(A43586)</f>
        <v>6</v>
      </c>
    </row>
    <row r="43587" spans="1:2" x14ac:dyDescent="0.25">
      <c r="A43587" t="s">
        <v>25779</v>
      </c>
      <c r="B43587">
        <f>LEN(A43587)</f>
        <v>7</v>
      </c>
    </row>
    <row r="43588" spans="1:2" x14ac:dyDescent="0.25">
      <c r="A43588" t="s">
        <v>27223</v>
      </c>
      <c r="B43588">
        <f>LEN(A43588)</f>
        <v>12</v>
      </c>
    </row>
    <row r="43589" spans="1:2" x14ac:dyDescent="0.25">
      <c r="A43589" t="s">
        <v>27224</v>
      </c>
      <c r="B43589">
        <f>LEN(A43589)</f>
        <v>9</v>
      </c>
    </row>
    <row r="43590" spans="1:2" x14ac:dyDescent="0.25">
      <c r="A43590" t="s">
        <v>27225</v>
      </c>
      <c r="B43590">
        <f>LEN(A43590)</f>
        <v>10</v>
      </c>
    </row>
    <row r="43591" spans="1:2" x14ac:dyDescent="0.25">
      <c r="A43591" t="s">
        <v>25780</v>
      </c>
      <c r="B43591">
        <f>LEN(A43591)</f>
        <v>6</v>
      </c>
    </row>
    <row r="43592" spans="1:2" x14ac:dyDescent="0.25">
      <c r="A43592" t="s">
        <v>27226</v>
      </c>
      <c r="B43592">
        <f>LEN(A43592)</f>
        <v>12</v>
      </c>
    </row>
    <row r="43593" spans="1:2" x14ac:dyDescent="0.25">
      <c r="A43593" t="s">
        <v>25781</v>
      </c>
      <c r="B43593">
        <f>LEN(A43593)</f>
        <v>5</v>
      </c>
    </row>
    <row r="43594" spans="1:2" x14ac:dyDescent="0.25">
      <c r="A43594" t="s">
        <v>27227</v>
      </c>
      <c r="B43594">
        <f>LEN(A43594)</f>
        <v>12</v>
      </c>
    </row>
    <row r="43595" spans="1:2" x14ac:dyDescent="0.25">
      <c r="A43595" t="s">
        <v>27228</v>
      </c>
      <c r="B43595">
        <f>LEN(A43595)</f>
        <v>18</v>
      </c>
    </row>
    <row r="43596" spans="1:2" x14ac:dyDescent="0.25">
      <c r="A43596" t="s">
        <v>25782</v>
      </c>
      <c r="B43596">
        <f>LEN(A43596)</f>
        <v>13</v>
      </c>
    </row>
    <row r="43597" spans="1:2" x14ac:dyDescent="0.25">
      <c r="A43597" t="s">
        <v>25783</v>
      </c>
      <c r="B43597">
        <f>LEN(A43597)</f>
        <v>6</v>
      </c>
    </row>
    <row r="43598" spans="1:2" x14ac:dyDescent="0.25">
      <c r="A43598" t="s">
        <v>27229</v>
      </c>
      <c r="B43598">
        <f>LEN(A43598)</f>
        <v>10</v>
      </c>
    </row>
    <row r="43599" spans="1:2" x14ac:dyDescent="0.25">
      <c r="A43599" t="s">
        <v>27230</v>
      </c>
      <c r="B43599">
        <f>LEN(A43599)</f>
        <v>11</v>
      </c>
    </row>
    <row r="43600" spans="1:2" x14ac:dyDescent="0.25">
      <c r="A43600" t="s">
        <v>27232</v>
      </c>
      <c r="B43600">
        <f>LEN(A43600)</f>
        <v>8</v>
      </c>
    </row>
    <row r="43601" spans="1:2" x14ac:dyDescent="0.25">
      <c r="A43601" t="s">
        <v>27231</v>
      </c>
      <c r="B43601">
        <f>LEN(A43601)</f>
        <v>14</v>
      </c>
    </row>
    <row r="43602" spans="1:2" x14ac:dyDescent="0.25">
      <c r="A43602" t="s">
        <v>25784</v>
      </c>
      <c r="B43602">
        <f>LEN(A43602)</f>
        <v>5</v>
      </c>
    </row>
    <row r="43603" spans="1:2" x14ac:dyDescent="0.25">
      <c r="A43603" t="s">
        <v>25785</v>
      </c>
      <c r="B43603">
        <f>LEN(A43603)</f>
        <v>7</v>
      </c>
    </row>
    <row r="43604" spans="1:2" x14ac:dyDescent="0.25">
      <c r="A43604" t="s">
        <v>25786</v>
      </c>
      <c r="B43604">
        <f>LEN(A43604)</f>
        <v>10</v>
      </c>
    </row>
    <row r="43605" spans="1:2" x14ac:dyDescent="0.25">
      <c r="A43605" t="s">
        <v>25787</v>
      </c>
      <c r="B43605">
        <f>LEN(A43605)</f>
        <v>7</v>
      </c>
    </row>
    <row r="43606" spans="1:2" x14ac:dyDescent="0.25">
      <c r="A43606" t="s">
        <v>25788</v>
      </c>
      <c r="B43606">
        <f>LEN(A43606)</f>
        <v>7</v>
      </c>
    </row>
    <row r="43607" spans="1:2" x14ac:dyDescent="0.25">
      <c r="A43607" t="s">
        <v>25789</v>
      </c>
      <c r="B43607">
        <f>LEN(A43607)</f>
        <v>13</v>
      </c>
    </row>
    <row r="43608" spans="1:2" x14ac:dyDescent="0.25">
      <c r="A43608" t="s">
        <v>25790</v>
      </c>
      <c r="B43608">
        <f>LEN(A43608)</f>
        <v>7</v>
      </c>
    </row>
    <row r="43609" spans="1:2" x14ac:dyDescent="0.25">
      <c r="A43609" t="s">
        <v>25791</v>
      </c>
      <c r="B43609">
        <f>LEN(A43609)</f>
        <v>6</v>
      </c>
    </row>
    <row r="43610" spans="1:2" x14ac:dyDescent="0.25">
      <c r="A43610" t="s">
        <v>27233</v>
      </c>
      <c r="B43610">
        <f>LEN(A43610)</f>
        <v>9</v>
      </c>
    </row>
    <row r="43611" spans="1:2" x14ac:dyDescent="0.25">
      <c r="A43611" t="s">
        <v>25792</v>
      </c>
      <c r="B43611">
        <f>LEN(A43611)</f>
        <v>6</v>
      </c>
    </row>
    <row r="43612" spans="1:2" x14ac:dyDescent="0.25">
      <c r="A43612" t="s">
        <v>25793</v>
      </c>
      <c r="B43612">
        <f>LEN(A43612)</f>
        <v>13</v>
      </c>
    </row>
    <row r="43613" spans="1:2" x14ac:dyDescent="0.25">
      <c r="A43613" t="s">
        <v>25794</v>
      </c>
      <c r="B43613">
        <f>LEN(A43613)</f>
        <v>7</v>
      </c>
    </row>
    <row r="43614" spans="1:2" x14ac:dyDescent="0.25">
      <c r="A43614" t="s">
        <v>25795</v>
      </c>
      <c r="B43614">
        <f>LEN(A43614)</f>
        <v>4</v>
      </c>
    </row>
    <row r="43615" spans="1:2" x14ac:dyDescent="0.25">
      <c r="A43615" t="s">
        <v>27234</v>
      </c>
      <c r="B43615">
        <f>LEN(A43615)</f>
        <v>13</v>
      </c>
    </row>
    <row r="43616" spans="1:2" x14ac:dyDescent="0.25">
      <c r="A43616" t="s">
        <v>27235</v>
      </c>
      <c r="B43616">
        <f>LEN(A43616)</f>
        <v>16</v>
      </c>
    </row>
    <row r="43617" spans="1:2" x14ac:dyDescent="0.25">
      <c r="A43617" t="s">
        <v>27236</v>
      </c>
      <c r="B43617">
        <f>LEN(A43617)</f>
        <v>9</v>
      </c>
    </row>
    <row r="43618" spans="1:2" x14ac:dyDescent="0.25">
      <c r="A43618" t="s">
        <v>27237</v>
      </c>
      <c r="B43618">
        <f>LEN(A43618)</f>
        <v>11</v>
      </c>
    </row>
    <row r="43619" spans="1:2" x14ac:dyDescent="0.25">
      <c r="A43619" t="s">
        <v>25796</v>
      </c>
      <c r="B43619">
        <f>LEN(A43619)</f>
        <v>10</v>
      </c>
    </row>
    <row r="43620" spans="1:2" x14ac:dyDescent="0.25">
      <c r="A43620" t="s">
        <v>25797</v>
      </c>
      <c r="B43620">
        <f>LEN(A43620)</f>
        <v>11</v>
      </c>
    </row>
    <row r="43621" spans="1:2" x14ac:dyDescent="0.25">
      <c r="A43621" t="s">
        <v>27238</v>
      </c>
      <c r="B43621">
        <f>LEN(A43621)</f>
        <v>12</v>
      </c>
    </row>
    <row r="43622" spans="1:2" x14ac:dyDescent="0.25">
      <c r="A43622" t="s">
        <v>27241</v>
      </c>
      <c r="B43622">
        <f>LEN(A43622)</f>
        <v>12</v>
      </c>
    </row>
    <row r="43623" spans="1:2" x14ac:dyDescent="0.25">
      <c r="A43623" t="s">
        <v>27239</v>
      </c>
      <c r="B43623">
        <f>LEN(A43623)</f>
        <v>11</v>
      </c>
    </row>
    <row r="43624" spans="1:2" x14ac:dyDescent="0.25">
      <c r="A43624" t="s">
        <v>27240</v>
      </c>
      <c r="B43624">
        <f>LEN(A43624)</f>
        <v>12</v>
      </c>
    </row>
    <row r="43625" spans="1:2" x14ac:dyDescent="0.25">
      <c r="A43625" t="s">
        <v>27242</v>
      </c>
      <c r="B43625">
        <f>LEN(A43625)</f>
        <v>12</v>
      </c>
    </row>
    <row r="43626" spans="1:2" x14ac:dyDescent="0.25">
      <c r="A43626" t="s">
        <v>27243</v>
      </c>
      <c r="B43626">
        <f>LEN(A43626)</f>
        <v>13</v>
      </c>
    </row>
    <row r="43627" spans="1:2" x14ac:dyDescent="0.25">
      <c r="A43627" t="s">
        <v>27244</v>
      </c>
      <c r="B43627">
        <f>LEN(A43627)</f>
        <v>13</v>
      </c>
    </row>
    <row r="43628" spans="1:2" x14ac:dyDescent="0.25">
      <c r="A43628" t="s">
        <v>27245</v>
      </c>
      <c r="B43628">
        <f>LEN(A43628)</f>
        <v>16</v>
      </c>
    </row>
    <row r="43629" spans="1:2" x14ac:dyDescent="0.25">
      <c r="A43629" t="s">
        <v>27246</v>
      </c>
      <c r="B43629">
        <f>LEN(A43629)</f>
        <v>16</v>
      </c>
    </row>
    <row r="43630" spans="1:2" x14ac:dyDescent="0.25">
      <c r="A43630" t="s">
        <v>25798</v>
      </c>
      <c r="B43630">
        <f>LEN(A43630)</f>
        <v>8</v>
      </c>
    </row>
    <row r="43631" spans="1:2" x14ac:dyDescent="0.25">
      <c r="A43631" t="s">
        <v>27247</v>
      </c>
      <c r="B43631">
        <f>LEN(A43631)</f>
        <v>15</v>
      </c>
    </row>
    <row r="43632" spans="1:2" x14ac:dyDescent="0.25">
      <c r="A43632" t="s">
        <v>25799</v>
      </c>
      <c r="B43632">
        <f>LEN(A43632)</f>
        <v>10</v>
      </c>
    </row>
    <row r="43633" spans="1:2" x14ac:dyDescent="0.25">
      <c r="A43633" t="s">
        <v>25800</v>
      </c>
      <c r="B43633">
        <f>LEN(A43633)</f>
        <v>7</v>
      </c>
    </row>
    <row r="43634" spans="1:2" x14ac:dyDescent="0.25">
      <c r="A43634" t="s">
        <v>25801</v>
      </c>
      <c r="B43634">
        <f>LEN(A43634)</f>
        <v>9</v>
      </c>
    </row>
    <row r="43635" spans="1:2" x14ac:dyDescent="0.25">
      <c r="A43635" t="s">
        <v>25802</v>
      </c>
      <c r="B43635">
        <f>LEN(A43635)</f>
        <v>10</v>
      </c>
    </row>
    <row r="43636" spans="1:2" x14ac:dyDescent="0.25">
      <c r="A43636" t="s">
        <v>25803</v>
      </c>
      <c r="B43636">
        <f>LEN(A43636)</f>
        <v>6</v>
      </c>
    </row>
    <row r="43637" spans="1:2" x14ac:dyDescent="0.25">
      <c r="A43637" t="s">
        <v>27248</v>
      </c>
      <c r="B43637">
        <f>LEN(A43637)</f>
        <v>6</v>
      </c>
    </row>
    <row r="43638" spans="1:2" x14ac:dyDescent="0.25">
      <c r="A43638" t="s">
        <v>27249</v>
      </c>
      <c r="B43638">
        <f>LEN(A43638)</f>
        <v>9</v>
      </c>
    </row>
    <row r="43639" spans="1:2" x14ac:dyDescent="0.25">
      <c r="A43639" t="s">
        <v>25804</v>
      </c>
      <c r="B43639">
        <f>LEN(A43639)</f>
        <v>7</v>
      </c>
    </row>
    <row r="43640" spans="1:2" x14ac:dyDescent="0.25">
      <c r="A43640" t="s">
        <v>25805</v>
      </c>
      <c r="B43640">
        <f>LEN(A43640)</f>
        <v>6</v>
      </c>
    </row>
    <row r="43641" spans="1:2" x14ac:dyDescent="0.25">
      <c r="A43641" t="s">
        <v>25806</v>
      </c>
      <c r="B43641">
        <f>LEN(A43641)</f>
        <v>9</v>
      </c>
    </row>
    <row r="43642" spans="1:2" x14ac:dyDescent="0.25">
      <c r="A43642" t="s">
        <v>25807</v>
      </c>
      <c r="B43642">
        <f>LEN(A43642)</f>
        <v>8</v>
      </c>
    </row>
    <row r="43643" spans="1:2" x14ac:dyDescent="0.25">
      <c r="A43643" t="s">
        <v>25808</v>
      </c>
      <c r="B43643">
        <f>LEN(A43643)</f>
        <v>10</v>
      </c>
    </row>
    <row r="43644" spans="1:2" x14ac:dyDescent="0.25">
      <c r="A43644" t="s">
        <v>25809</v>
      </c>
      <c r="B43644">
        <f>LEN(A43644)</f>
        <v>5</v>
      </c>
    </row>
    <row r="43645" spans="1:2" x14ac:dyDescent="0.25">
      <c r="A43645" t="s">
        <v>25810</v>
      </c>
      <c r="B43645">
        <f>LEN(A43645)</f>
        <v>8</v>
      </c>
    </row>
    <row r="43646" spans="1:2" x14ac:dyDescent="0.25">
      <c r="A43646" t="s">
        <v>25811</v>
      </c>
      <c r="B43646">
        <f>LEN(A43646)</f>
        <v>6</v>
      </c>
    </row>
    <row r="43647" spans="1:2" x14ac:dyDescent="0.25">
      <c r="A43647" t="s">
        <v>25812</v>
      </c>
      <c r="B43647">
        <f>LEN(A43647)</f>
        <v>10</v>
      </c>
    </row>
    <row r="43648" spans="1:2" x14ac:dyDescent="0.25">
      <c r="A43648" t="s">
        <v>25813</v>
      </c>
      <c r="B43648">
        <f>LEN(A43648)</f>
        <v>11</v>
      </c>
    </row>
    <row r="43649" spans="1:2" x14ac:dyDescent="0.25">
      <c r="A43649" t="s">
        <v>25814</v>
      </c>
      <c r="B43649">
        <f>LEN(A43649)</f>
        <v>7</v>
      </c>
    </row>
    <row r="43650" spans="1:2" x14ac:dyDescent="0.25">
      <c r="A43650" t="s">
        <v>25815</v>
      </c>
      <c r="B43650">
        <f>LEN(A43650)</f>
        <v>9</v>
      </c>
    </row>
    <row r="43651" spans="1:2" x14ac:dyDescent="0.25">
      <c r="A43651" t="s">
        <v>25816</v>
      </c>
      <c r="B43651">
        <f>LEN(A43651)</f>
        <v>10</v>
      </c>
    </row>
    <row r="43652" spans="1:2" x14ac:dyDescent="0.25">
      <c r="A43652" t="s">
        <v>25817</v>
      </c>
      <c r="B43652">
        <f>LEN(A43652)</f>
        <v>9</v>
      </c>
    </row>
    <row r="43653" spans="1:2" x14ac:dyDescent="0.25">
      <c r="A43653" t="s">
        <v>25818</v>
      </c>
      <c r="B43653">
        <f>LEN(A43653)</f>
        <v>10</v>
      </c>
    </row>
    <row r="43654" spans="1:2" x14ac:dyDescent="0.25">
      <c r="A43654" t="s">
        <v>25819</v>
      </c>
      <c r="B43654">
        <f>LEN(A43654)</f>
        <v>7</v>
      </c>
    </row>
    <row r="43655" spans="1:2" x14ac:dyDescent="0.25">
      <c r="A43655" t="s">
        <v>25820</v>
      </c>
      <c r="B43655">
        <f>LEN(A43655)</f>
        <v>8</v>
      </c>
    </row>
    <row r="43656" spans="1:2" x14ac:dyDescent="0.25">
      <c r="A43656" t="s">
        <v>65800</v>
      </c>
      <c r="B43656">
        <f>LEN(A43656)</f>
        <v>8</v>
      </c>
    </row>
    <row r="43657" spans="1:2" x14ac:dyDescent="0.25">
      <c r="A43657" t="s">
        <v>65801</v>
      </c>
      <c r="B43657">
        <f>LEN(A43657)</f>
        <v>10</v>
      </c>
    </row>
    <row r="43658" spans="1:2" x14ac:dyDescent="0.25">
      <c r="A43658" t="s">
        <v>25822</v>
      </c>
      <c r="B43658">
        <f>LEN(A43658)</f>
        <v>6</v>
      </c>
    </row>
    <row r="43659" spans="1:2" x14ac:dyDescent="0.25">
      <c r="A43659" t="s">
        <v>25823</v>
      </c>
      <c r="B43659">
        <f>LEN(A43659)</f>
        <v>8</v>
      </c>
    </row>
    <row r="43660" spans="1:2" x14ac:dyDescent="0.25">
      <c r="A43660" t="s">
        <v>25824</v>
      </c>
      <c r="B43660">
        <f>LEN(A43660)</f>
        <v>10</v>
      </c>
    </row>
    <row r="43661" spans="1:2" x14ac:dyDescent="0.25">
      <c r="A43661" t="s">
        <v>25825</v>
      </c>
      <c r="B43661">
        <f>LEN(A43661)</f>
        <v>8</v>
      </c>
    </row>
    <row r="43662" spans="1:2" x14ac:dyDescent="0.25">
      <c r="A43662" t="s">
        <v>25826</v>
      </c>
      <c r="B43662">
        <f>LEN(A43662)</f>
        <v>8</v>
      </c>
    </row>
    <row r="43663" spans="1:2" x14ac:dyDescent="0.25">
      <c r="A43663" t="s">
        <v>25827</v>
      </c>
      <c r="B43663">
        <f>LEN(A43663)</f>
        <v>9</v>
      </c>
    </row>
    <row r="43664" spans="1:2" x14ac:dyDescent="0.25">
      <c r="A43664" t="s">
        <v>25828</v>
      </c>
      <c r="B43664">
        <f>LEN(A43664)</f>
        <v>9</v>
      </c>
    </row>
    <row r="43665" spans="1:2" x14ac:dyDescent="0.25">
      <c r="A43665" t="s">
        <v>25829</v>
      </c>
      <c r="B43665">
        <f>LEN(A43665)</f>
        <v>10</v>
      </c>
    </row>
    <row r="43666" spans="1:2" x14ac:dyDescent="0.25">
      <c r="A43666" t="s">
        <v>25830</v>
      </c>
      <c r="B43666">
        <f>LEN(A43666)</f>
        <v>9</v>
      </c>
    </row>
    <row r="43667" spans="1:2" x14ac:dyDescent="0.25">
      <c r="A43667" t="s">
        <v>25831</v>
      </c>
      <c r="B43667">
        <f>LEN(A43667)</f>
        <v>10</v>
      </c>
    </row>
    <row r="43668" spans="1:2" x14ac:dyDescent="0.25">
      <c r="A43668" t="s">
        <v>27251</v>
      </c>
      <c r="B43668">
        <f>LEN(A43668)</f>
        <v>10</v>
      </c>
    </row>
    <row r="43669" spans="1:2" x14ac:dyDescent="0.25">
      <c r="A43669" t="s">
        <v>25832</v>
      </c>
      <c r="B43669">
        <f>LEN(A43669)</f>
        <v>7</v>
      </c>
    </row>
    <row r="43670" spans="1:2" x14ac:dyDescent="0.25">
      <c r="A43670" t="s">
        <v>27252</v>
      </c>
      <c r="B43670">
        <f>LEN(A43670)</f>
        <v>12</v>
      </c>
    </row>
    <row r="43671" spans="1:2" x14ac:dyDescent="0.25">
      <c r="A43671" t="s">
        <v>25833</v>
      </c>
      <c r="B43671">
        <f>LEN(A43671)</f>
        <v>15</v>
      </c>
    </row>
    <row r="43672" spans="1:2" x14ac:dyDescent="0.25">
      <c r="A43672" t="s">
        <v>25834</v>
      </c>
      <c r="B43672">
        <f>LEN(A43672)</f>
        <v>11</v>
      </c>
    </row>
    <row r="43673" spans="1:2" x14ac:dyDescent="0.25">
      <c r="A43673" t="s">
        <v>25835</v>
      </c>
      <c r="B43673">
        <f>LEN(A43673)</f>
        <v>10</v>
      </c>
    </row>
    <row r="43674" spans="1:2" x14ac:dyDescent="0.25">
      <c r="A43674" t="s">
        <v>25836</v>
      </c>
      <c r="B43674">
        <f>LEN(A43674)</f>
        <v>12</v>
      </c>
    </row>
    <row r="43675" spans="1:2" x14ac:dyDescent="0.25">
      <c r="A43675" t="s">
        <v>27253</v>
      </c>
      <c r="B43675">
        <f>LEN(A43675)</f>
        <v>15</v>
      </c>
    </row>
    <row r="43676" spans="1:2" x14ac:dyDescent="0.25">
      <c r="A43676" t="s">
        <v>27254</v>
      </c>
      <c r="B43676">
        <f>LEN(A43676)</f>
        <v>16</v>
      </c>
    </row>
    <row r="43677" spans="1:2" x14ac:dyDescent="0.25">
      <c r="A43677" t="s">
        <v>25837</v>
      </c>
      <c r="B43677">
        <f>LEN(A43677)</f>
        <v>10</v>
      </c>
    </row>
    <row r="43678" spans="1:2" x14ac:dyDescent="0.25">
      <c r="A43678" t="s">
        <v>27255</v>
      </c>
      <c r="B43678">
        <f>LEN(A43678)</f>
        <v>6</v>
      </c>
    </row>
    <row r="43679" spans="1:2" x14ac:dyDescent="0.25">
      <c r="A43679" t="s">
        <v>27256</v>
      </c>
      <c r="B43679">
        <f>LEN(A43679)</f>
        <v>8</v>
      </c>
    </row>
    <row r="43680" spans="1:2" x14ac:dyDescent="0.25">
      <c r="A43680" t="s">
        <v>27257</v>
      </c>
      <c r="B43680">
        <f>LEN(A43680)</f>
        <v>7</v>
      </c>
    </row>
    <row r="43681" spans="1:2" x14ac:dyDescent="0.25">
      <c r="A43681" t="s">
        <v>25838</v>
      </c>
      <c r="B43681">
        <f>LEN(A43681)</f>
        <v>8</v>
      </c>
    </row>
    <row r="43682" spans="1:2" x14ac:dyDescent="0.25">
      <c r="A43682" t="s">
        <v>25839</v>
      </c>
      <c r="B43682">
        <f>LEN(A43682)</f>
        <v>9</v>
      </c>
    </row>
    <row r="43683" spans="1:2" x14ac:dyDescent="0.25">
      <c r="A43683" t="s">
        <v>25840</v>
      </c>
      <c r="B43683">
        <f>LEN(A43683)</f>
        <v>10</v>
      </c>
    </row>
    <row r="43684" spans="1:2" x14ac:dyDescent="0.25">
      <c r="A43684" t="s">
        <v>25841</v>
      </c>
      <c r="B43684">
        <f>LEN(A43684)</f>
        <v>9</v>
      </c>
    </row>
    <row r="43685" spans="1:2" x14ac:dyDescent="0.25">
      <c r="A43685" t="s">
        <v>25842</v>
      </c>
      <c r="B43685">
        <f>LEN(A43685)</f>
        <v>13</v>
      </c>
    </row>
    <row r="43686" spans="1:2" x14ac:dyDescent="0.25">
      <c r="A43686" t="s">
        <v>25843</v>
      </c>
      <c r="B43686">
        <f>LEN(A43686)</f>
        <v>14</v>
      </c>
    </row>
    <row r="43687" spans="1:2" x14ac:dyDescent="0.25">
      <c r="A43687" t="s">
        <v>25844</v>
      </c>
      <c r="B43687">
        <f>LEN(A43687)</f>
        <v>11</v>
      </c>
    </row>
    <row r="43688" spans="1:2" x14ac:dyDescent="0.25">
      <c r="A43688" t="s">
        <v>25845</v>
      </c>
      <c r="B43688">
        <f>LEN(A43688)</f>
        <v>10</v>
      </c>
    </row>
    <row r="43689" spans="1:2" x14ac:dyDescent="0.25">
      <c r="A43689" t="s">
        <v>25846</v>
      </c>
      <c r="B43689">
        <f>LEN(A43689)</f>
        <v>9</v>
      </c>
    </row>
    <row r="43690" spans="1:2" x14ac:dyDescent="0.25">
      <c r="A43690" t="s">
        <v>25847</v>
      </c>
      <c r="B43690">
        <f>LEN(A43690)</f>
        <v>10</v>
      </c>
    </row>
    <row r="43691" spans="1:2" x14ac:dyDescent="0.25">
      <c r="A43691" t="s">
        <v>25848</v>
      </c>
      <c r="B43691">
        <f>LEN(A43691)</f>
        <v>9</v>
      </c>
    </row>
    <row r="43692" spans="1:2" x14ac:dyDescent="0.25">
      <c r="A43692" t="s">
        <v>25849</v>
      </c>
      <c r="B43692">
        <f>LEN(A43692)</f>
        <v>8</v>
      </c>
    </row>
    <row r="43693" spans="1:2" x14ac:dyDescent="0.25">
      <c r="A43693" t="s">
        <v>25850</v>
      </c>
      <c r="B43693">
        <f>LEN(A43693)</f>
        <v>9</v>
      </c>
    </row>
    <row r="43694" spans="1:2" x14ac:dyDescent="0.25">
      <c r="A43694" t="s">
        <v>25851</v>
      </c>
      <c r="B43694">
        <f>LEN(A43694)</f>
        <v>8</v>
      </c>
    </row>
    <row r="43695" spans="1:2" x14ac:dyDescent="0.25">
      <c r="A43695" t="s">
        <v>25852</v>
      </c>
      <c r="B43695">
        <f>LEN(A43695)</f>
        <v>7</v>
      </c>
    </row>
    <row r="43696" spans="1:2" x14ac:dyDescent="0.25">
      <c r="A43696" t="s">
        <v>25853</v>
      </c>
      <c r="B43696">
        <f>LEN(A43696)</f>
        <v>13</v>
      </c>
    </row>
    <row r="43697" spans="1:2" x14ac:dyDescent="0.25">
      <c r="A43697" t="s">
        <v>25854</v>
      </c>
      <c r="B43697">
        <f>LEN(A43697)</f>
        <v>14</v>
      </c>
    </row>
    <row r="43698" spans="1:2" x14ac:dyDescent="0.25">
      <c r="A43698" t="s">
        <v>25855</v>
      </c>
      <c r="B43698">
        <f>LEN(A43698)</f>
        <v>7</v>
      </c>
    </row>
    <row r="43699" spans="1:2" x14ac:dyDescent="0.25">
      <c r="A43699" t="s">
        <v>25857</v>
      </c>
      <c r="B43699">
        <f>LEN(A43699)</f>
        <v>12</v>
      </c>
    </row>
    <row r="43700" spans="1:2" x14ac:dyDescent="0.25">
      <c r="A43700" t="s">
        <v>25856</v>
      </c>
      <c r="B43700">
        <f>LEN(A43700)</f>
        <v>26</v>
      </c>
    </row>
    <row r="43701" spans="1:2" x14ac:dyDescent="0.25">
      <c r="A43701" t="s">
        <v>27258</v>
      </c>
      <c r="B43701">
        <f>LEN(A43701)</f>
        <v>7</v>
      </c>
    </row>
    <row r="43702" spans="1:2" x14ac:dyDescent="0.25">
      <c r="A43702" t="s">
        <v>27259</v>
      </c>
      <c r="B43702">
        <f>LEN(A43702)</f>
        <v>14</v>
      </c>
    </row>
    <row r="43703" spans="1:2" x14ac:dyDescent="0.25">
      <c r="A43703" t="s">
        <v>27260</v>
      </c>
      <c r="B43703">
        <f>LEN(A43703)</f>
        <v>14</v>
      </c>
    </row>
    <row r="43704" spans="1:2" x14ac:dyDescent="0.25">
      <c r="A43704" t="s">
        <v>27261</v>
      </c>
      <c r="B43704">
        <f>LEN(A43704)</f>
        <v>10</v>
      </c>
    </row>
    <row r="43705" spans="1:2" x14ac:dyDescent="0.25">
      <c r="A43705" t="s">
        <v>27262</v>
      </c>
      <c r="B43705">
        <f>LEN(A43705)</f>
        <v>7</v>
      </c>
    </row>
    <row r="43706" spans="1:2" x14ac:dyDescent="0.25">
      <c r="A43706" t="s">
        <v>27263</v>
      </c>
      <c r="B43706">
        <f>LEN(A43706)</f>
        <v>18</v>
      </c>
    </row>
    <row r="43707" spans="1:2" x14ac:dyDescent="0.25">
      <c r="A43707" t="s">
        <v>27264</v>
      </c>
      <c r="B43707">
        <f>LEN(A43707)</f>
        <v>14</v>
      </c>
    </row>
    <row r="43708" spans="1:2" x14ac:dyDescent="0.25">
      <c r="A43708" t="s">
        <v>27265</v>
      </c>
      <c r="B43708">
        <f>LEN(A43708)</f>
        <v>9</v>
      </c>
    </row>
    <row r="43709" spans="1:2" x14ac:dyDescent="0.25">
      <c r="A43709" t="s">
        <v>27266</v>
      </c>
      <c r="B43709">
        <f>LEN(A43709)</f>
        <v>19</v>
      </c>
    </row>
    <row r="43710" spans="1:2" x14ac:dyDescent="0.25">
      <c r="A43710" t="s">
        <v>27267</v>
      </c>
      <c r="B43710">
        <f>LEN(A43710)</f>
        <v>12</v>
      </c>
    </row>
    <row r="43711" spans="1:2" x14ac:dyDescent="0.25">
      <c r="A43711" t="s">
        <v>27268</v>
      </c>
      <c r="B43711">
        <f>LEN(A43711)</f>
        <v>9</v>
      </c>
    </row>
    <row r="43712" spans="1:2" x14ac:dyDescent="0.25">
      <c r="A43712" t="s">
        <v>25858</v>
      </c>
      <c r="B43712">
        <f>LEN(A43712)</f>
        <v>15</v>
      </c>
    </row>
    <row r="43713" spans="1:2" x14ac:dyDescent="0.25">
      <c r="A43713" t="s">
        <v>25859</v>
      </c>
      <c r="B43713">
        <f>LEN(A43713)</f>
        <v>9</v>
      </c>
    </row>
    <row r="43714" spans="1:2" x14ac:dyDescent="0.25">
      <c r="A43714" t="s">
        <v>25860</v>
      </c>
      <c r="B43714">
        <f>LEN(A43714)</f>
        <v>14</v>
      </c>
    </row>
    <row r="43715" spans="1:2" x14ac:dyDescent="0.25">
      <c r="A43715" t="s">
        <v>25861</v>
      </c>
      <c r="B43715">
        <f>LEN(A43715)</f>
        <v>7</v>
      </c>
    </row>
    <row r="43716" spans="1:2" x14ac:dyDescent="0.25">
      <c r="A43716" t="s">
        <v>27269</v>
      </c>
      <c r="B43716">
        <f>LEN(A43716)</f>
        <v>17</v>
      </c>
    </row>
    <row r="43717" spans="1:2" x14ac:dyDescent="0.25">
      <c r="A43717" t="s">
        <v>25862</v>
      </c>
      <c r="B43717">
        <f>LEN(A43717)</f>
        <v>8</v>
      </c>
    </row>
    <row r="43718" spans="1:2" x14ac:dyDescent="0.25">
      <c r="A43718" t="s">
        <v>25863</v>
      </c>
      <c r="B43718">
        <f>LEN(A43718)</f>
        <v>7</v>
      </c>
    </row>
    <row r="43719" spans="1:2" x14ac:dyDescent="0.25">
      <c r="A43719" t="s">
        <v>25864</v>
      </c>
      <c r="B43719">
        <f>LEN(A43719)</f>
        <v>12</v>
      </c>
    </row>
    <row r="43720" spans="1:2" x14ac:dyDescent="0.25">
      <c r="A43720" t="s">
        <v>25865</v>
      </c>
      <c r="B43720">
        <f>LEN(A43720)</f>
        <v>13</v>
      </c>
    </row>
    <row r="43721" spans="1:2" x14ac:dyDescent="0.25">
      <c r="A43721" t="s">
        <v>25866</v>
      </c>
      <c r="B43721">
        <f>LEN(A43721)</f>
        <v>9</v>
      </c>
    </row>
    <row r="43722" spans="1:2" x14ac:dyDescent="0.25">
      <c r="A43722" t="s">
        <v>25867</v>
      </c>
      <c r="B43722">
        <f>LEN(A43722)</f>
        <v>10</v>
      </c>
    </row>
    <row r="43723" spans="1:2" x14ac:dyDescent="0.25">
      <c r="A43723" t="s">
        <v>25868</v>
      </c>
      <c r="B43723">
        <f>LEN(A43723)</f>
        <v>12</v>
      </c>
    </row>
    <row r="43724" spans="1:2" x14ac:dyDescent="0.25">
      <c r="A43724" t="s">
        <v>25869</v>
      </c>
      <c r="B43724">
        <f>LEN(A43724)</f>
        <v>13</v>
      </c>
    </row>
    <row r="43725" spans="1:2" x14ac:dyDescent="0.25">
      <c r="A43725" t="s">
        <v>25870</v>
      </c>
      <c r="B43725">
        <f>LEN(A43725)</f>
        <v>10</v>
      </c>
    </row>
    <row r="43726" spans="1:2" x14ac:dyDescent="0.25">
      <c r="A43726" t="s">
        <v>25871</v>
      </c>
      <c r="B43726">
        <f>LEN(A43726)</f>
        <v>5</v>
      </c>
    </row>
    <row r="43727" spans="1:2" x14ac:dyDescent="0.25">
      <c r="A43727" t="s">
        <v>27270</v>
      </c>
      <c r="B43727">
        <f>LEN(A43727)</f>
        <v>13</v>
      </c>
    </row>
    <row r="43728" spans="1:2" x14ac:dyDescent="0.25">
      <c r="A43728" t="s">
        <v>25872</v>
      </c>
      <c r="B43728">
        <f>LEN(A43728)</f>
        <v>11</v>
      </c>
    </row>
    <row r="43729" spans="1:2" x14ac:dyDescent="0.25">
      <c r="A43729" t="s">
        <v>25873</v>
      </c>
      <c r="B43729">
        <f>LEN(A43729)</f>
        <v>11</v>
      </c>
    </row>
    <row r="43730" spans="1:2" x14ac:dyDescent="0.25">
      <c r="A43730" t="s">
        <v>25874</v>
      </c>
      <c r="B43730">
        <f>LEN(A43730)</f>
        <v>12</v>
      </c>
    </row>
    <row r="43731" spans="1:2" x14ac:dyDescent="0.25">
      <c r="A43731" t="s">
        <v>27271</v>
      </c>
      <c r="B43731">
        <f>LEN(A43731)</f>
        <v>7</v>
      </c>
    </row>
    <row r="43732" spans="1:2" x14ac:dyDescent="0.25">
      <c r="A43732" t="s">
        <v>27272</v>
      </c>
      <c r="B43732">
        <f>LEN(A43732)</f>
        <v>8</v>
      </c>
    </row>
    <row r="43733" spans="1:2" x14ac:dyDescent="0.25">
      <c r="A43733" t="s">
        <v>27273</v>
      </c>
      <c r="B43733">
        <f>LEN(A43733)</f>
        <v>10</v>
      </c>
    </row>
    <row r="43734" spans="1:2" x14ac:dyDescent="0.25">
      <c r="A43734" t="s">
        <v>25875</v>
      </c>
      <c r="B43734">
        <f>LEN(A43734)</f>
        <v>9</v>
      </c>
    </row>
    <row r="43735" spans="1:2" x14ac:dyDescent="0.25">
      <c r="A43735" t="s">
        <v>25876</v>
      </c>
      <c r="B43735">
        <f>LEN(A43735)</f>
        <v>10</v>
      </c>
    </row>
    <row r="43736" spans="1:2" x14ac:dyDescent="0.25">
      <c r="A43736" t="s">
        <v>27274</v>
      </c>
      <c r="B43736">
        <f>LEN(A43736)</f>
        <v>10</v>
      </c>
    </row>
    <row r="43737" spans="1:2" x14ac:dyDescent="0.25">
      <c r="A43737" t="s">
        <v>25877</v>
      </c>
      <c r="B43737">
        <f>LEN(A43737)</f>
        <v>10</v>
      </c>
    </row>
    <row r="43738" spans="1:2" x14ac:dyDescent="0.25">
      <c r="A43738" t="s">
        <v>25878</v>
      </c>
      <c r="B43738">
        <f>LEN(A43738)</f>
        <v>11</v>
      </c>
    </row>
    <row r="43739" spans="1:2" x14ac:dyDescent="0.25">
      <c r="A43739" t="s">
        <v>25879</v>
      </c>
      <c r="B43739">
        <f>LEN(A43739)</f>
        <v>10</v>
      </c>
    </row>
    <row r="43740" spans="1:2" x14ac:dyDescent="0.25">
      <c r="A43740" t="s">
        <v>25880</v>
      </c>
      <c r="B43740">
        <f>LEN(A43740)</f>
        <v>11</v>
      </c>
    </row>
    <row r="43741" spans="1:2" x14ac:dyDescent="0.25">
      <c r="A43741" t="s">
        <v>27275</v>
      </c>
      <c r="B43741">
        <f>LEN(A43741)</f>
        <v>13</v>
      </c>
    </row>
    <row r="43742" spans="1:2" x14ac:dyDescent="0.25">
      <c r="A43742" t="s">
        <v>27276</v>
      </c>
      <c r="B43742">
        <f>LEN(A43742)</f>
        <v>14</v>
      </c>
    </row>
    <row r="43743" spans="1:2" x14ac:dyDescent="0.25">
      <c r="A43743" t="s">
        <v>27277</v>
      </c>
      <c r="B43743">
        <f>LEN(A43743)</f>
        <v>11</v>
      </c>
    </row>
    <row r="43744" spans="1:2" x14ac:dyDescent="0.25">
      <c r="A43744" t="s">
        <v>27278</v>
      </c>
      <c r="B43744">
        <f>LEN(A43744)</f>
        <v>14</v>
      </c>
    </row>
    <row r="43745" spans="1:2" x14ac:dyDescent="0.25">
      <c r="A43745" t="s">
        <v>27279</v>
      </c>
      <c r="B43745">
        <f>LEN(A43745)</f>
        <v>10</v>
      </c>
    </row>
    <row r="43746" spans="1:2" x14ac:dyDescent="0.25">
      <c r="A43746" t="s">
        <v>27280</v>
      </c>
      <c r="B43746">
        <f>LEN(A43746)</f>
        <v>7</v>
      </c>
    </row>
    <row r="43747" spans="1:2" x14ac:dyDescent="0.25">
      <c r="A43747" t="s">
        <v>27281</v>
      </c>
      <c r="B43747">
        <f>LEN(A43747)</f>
        <v>13</v>
      </c>
    </row>
    <row r="43748" spans="1:2" x14ac:dyDescent="0.25">
      <c r="A43748" t="s">
        <v>25881</v>
      </c>
      <c r="B43748">
        <f>LEN(A43748)</f>
        <v>6</v>
      </c>
    </row>
    <row r="43749" spans="1:2" x14ac:dyDescent="0.25">
      <c r="A43749" t="s">
        <v>25882</v>
      </c>
      <c r="B43749">
        <f>LEN(A43749)</f>
        <v>7</v>
      </c>
    </row>
    <row r="43750" spans="1:2" x14ac:dyDescent="0.25">
      <c r="A43750" t="s">
        <v>25883</v>
      </c>
      <c r="B43750">
        <f>LEN(A43750)</f>
        <v>4</v>
      </c>
    </row>
    <row r="43751" spans="1:2" x14ac:dyDescent="0.25">
      <c r="A43751" t="s">
        <v>25884</v>
      </c>
      <c r="B43751">
        <f>LEN(A43751)</f>
        <v>9</v>
      </c>
    </row>
    <row r="43752" spans="1:2" x14ac:dyDescent="0.25">
      <c r="A43752" t="s">
        <v>25885</v>
      </c>
      <c r="B43752">
        <f>LEN(A43752)</f>
        <v>6</v>
      </c>
    </row>
    <row r="43753" spans="1:2" x14ac:dyDescent="0.25">
      <c r="A43753" t="s">
        <v>25886</v>
      </c>
      <c r="B43753">
        <f>LEN(A43753)</f>
        <v>8</v>
      </c>
    </row>
    <row r="43754" spans="1:2" x14ac:dyDescent="0.25">
      <c r="A43754" t="s">
        <v>25887</v>
      </c>
      <c r="B43754">
        <f>LEN(A43754)</f>
        <v>11</v>
      </c>
    </row>
    <row r="43755" spans="1:2" x14ac:dyDescent="0.25">
      <c r="A43755" t="s">
        <v>25888</v>
      </c>
      <c r="B43755">
        <f>LEN(A43755)</f>
        <v>9</v>
      </c>
    </row>
    <row r="43756" spans="1:2" x14ac:dyDescent="0.25">
      <c r="A43756" t="s">
        <v>27282</v>
      </c>
      <c r="B43756">
        <f>LEN(A43756)</f>
        <v>11</v>
      </c>
    </row>
    <row r="43757" spans="1:2" x14ac:dyDescent="0.25">
      <c r="A43757" t="s">
        <v>27283</v>
      </c>
      <c r="B43757">
        <f>LEN(A43757)</f>
        <v>9</v>
      </c>
    </row>
    <row r="43758" spans="1:2" x14ac:dyDescent="0.25">
      <c r="A43758" t="s">
        <v>27284</v>
      </c>
      <c r="B43758">
        <f>LEN(A43758)</f>
        <v>10</v>
      </c>
    </row>
    <row r="43759" spans="1:2" x14ac:dyDescent="0.25">
      <c r="A43759" t="s">
        <v>27285</v>
      </c>
      <c r="B43759">
        <f>LEN(A43759)</f>
        <v>10</v>
      </c>
    </row>
    <row r="43760" spans="1:2" x14ac:dyDescent="0.25">
      <c r="A43760" t="s">
        <v>27286</v>
      </c>
      <c r="B43760">
        <f>LEN(A43760)</f>
        <v>11</v>
      </c>
    </row>
    <row r="43761" spans="1:2" x14ac:dyDescent="0.25">
      <c r="A43761" t="s">
        <v>27287</v>
      </c>
      <c r="B43761">
        <f>LEN(A43761)</f>
        <v>11</v>
      </c>
    </row>
    <row r="43762" spans="1:2" x14ac:dyDescent="0.25">
      <c r="A43762" t="s">
        <v>27288</v>
      </c>
      <c r="B43762">
        <f>LEN(A43762)</f>
        <v>10</v>
      </c>
    </row>
    <row r="43763" spans="1:2" x14ac:dyDescent="0.25">
      <c r="A43763" t="s">
        <v>27289</v>
      </c>
      <c r="B43763">
        <f>LEN(A43763)</f>
        <v>7</v>
      </c>
    </row>
    <row r="43764" spans="1:2" x14ac:dyDescent="0.25">
      <c r="A43764" t="s">
        <v>27290</v>
      </c>
      <c r="B43764">
        <f>LEN(A43764)</f>
        <v>9</v>
      </c>
    </row>
    <row r="43765" spans="1:2" x14ac:dyDescent="0.25">
      <c r="A43765" t="s">
        <v>27291</v>
      </c>
      <c r="B43765">
        <f>LEN(A43765)</f>
        <v>10</v>
      </c>
    </row>
    <row r="43766" spans="1:2" x14ac:dyDescent="0.25">
      <c r="A43766" t="s">
        <v>25889</v>
      </c>
      <c r="B43766">
        <f>LEN(A43766)</f>
        <v>6</v>
      </c>
    </row>
    <row r="43767" spans="1:2" x14ac:dyDescent="0.25">
      <c r="A43767" t="s">
        <v>25890</v>
      </c>
      <c r="B43767">
        <f>LEN(A43767)</f>
        <v>4</v>
      </c>
    </row>
    <row r="43768" spans="1:2" x14ac:dyDescent="0.25">
      <c r="A43768" t="s">
        <v>25891</v>
      </c>
      <c r="B43768">
        <f>LEN(A43768)</f>
        <v>10</v>
      </c>
    </row>
    <row r="43769" spans="1:2" x14ac:dyDescent="0.25">
      <c r="A43769" t="s">
        <v>25892</v>
      </c>
      <c r="B43769">
        <f>LEN(A43769)</f>
        <v>10</v>
      </c>
    </row>
    <row r="43770" spans="1:2" x14ac:dyDescent="0.25">
      <c r="A43770" t="s">
        <v>25893</v>
      </c>
      <c r="B43770">
        <f>LEN(A43770)</f>
        <v>9</v>
      </c>
    </row>
    <row r="43771" spans="1:2" x14ac:dyDescent="0.25">
      <c r="A43771" t="s">
        <v>25894</v>
      </c>
      <c r="B43771">
        <f>LEN(A43771)</f>
        <v>5</v>
      </c>
    </row>
    <row r="43772" spans="1:2" x14ac:dyDescent="0.25">
      <c r="A43772" t="s">
        <v>27292</v>
      </c>
      <c r="B43772">
        <f>LEN(A43772)</f>
        <v>6</v>
      </c>
    </row>
    <row r="43773" spans="1:2" x14ac:dyDescent="0.25">
      <c r="A43773" t="s">
        <v>27293</v>
      </c>
      <c r="B43773">
        <f>LEN(A43773)</f>
        <v>9</v>
      </c>
    </row>
    <row r="43774" spans="1:2" x14ac:dyDescent="0.25">
      <c r="A43774" t="s">
        <v>25895</v>
      </c>
      <c r="B43774">
        <f>LEN(A43774)</f>
        <v>5</v>
      </c>
    </row>
    <row r="43775" spans="1:2" x14ac:dyDescent="0.25">
      <c r="A43775" t="s">
        <v>27294</v>
      </c>
      <c r="B43775">
        <f>LEN(A43775)</f>
        <v>10</v>
      </c>
    </row>
    <row r="43776" spans="1:2" x14ac:dyDescent="0.25">
      <c r="A43776" t="s">
        <v>25896</v>
      </c>
      <c r="B43776">
        <f>LEN(A43776)</f>
        <v>7</v>
      </c>
    </row>
    <row r="43777" spans="1:2" x14ac:dyDescent="0.25">
      <c r="A43777" t="s">
        <v>25897</v>
      </c>
      <c r="B43777">
        <f>LEN(A43777)</f>
        <v>10</v>
      </c>
    </row>
    <row r="43778" spans="1:2" x14ac:dyDescent="0.25">
      <c r="A43778" t="s">
        <v>25898</v>
      </c>
      <c r="B43778">
        <f>LEN(A43778)</f>
        <v>9</v>
      </c>
    </row>
    <row r="43779" spans="1:2" x14ac:dyDescent="0.25">
      <c r="A43779" t="s">
        <v>25899</v>
      </c>
      <c r="B43779">
        <f>LEN(A43779)</f>
        <v>10</v>
      </c>
    </row>
    <row r="43780" spans="1:2" x14ac:dyDescent="0.25">
      <c r="A43780" t="s">
        <v>25900</v>
      </c>
      <c r="B43780">
        <f>LEN(A43780)</f>
        <v>10</v>
      </c>
    </row>
    <row r="43781" spans="1:2" x14ac:dyDescent="0.25">
      <c r="A43781" t="s">
        <v>25901</v>
      </c>
      <c r="B43781">
        <f>LEN(A43781)</f>
        <v>11</v>
      </c>
    </row>
    <row r="43782" spans="1:2" x14ac:dyDescent="0.25">
      <c r="A43782" t="s">
        <v>25902</v>
      </c>
      <c r="B43782">
        <f>LEN(A43782)</f>
        <v>9</v>
      </c>
    </row>
    <row r="43783" spans="1:2" x14ac:dyDescent="0.25">
      <c r="A43783" t="s">
        <v>25903</v>
      </c>
      <c r="B43783">
        <f>LEN(A43783)</f>
        <v>6</v>
      </c>
    </row>
    <row r="43784" spans="1:2" x14ac:dyDescent="0.25">
      <c r="A43784" t="s">
        <v>25904</v>
      </c>
      <c r="B43784">
        <f>LEN(A43784)</f>
        <v>6</v>
      </c>
    </row>
    <row r="43785" spans="1:2" x14ac:dyDescent="0.25">
      <c r="A43785" t="s">
        <v>27295</v>
      </c>
      <c r="B43785">
        <f>LEN(A43785)</f>
        <v>11</v>
      </c>
    </row>
    <row r="43786" spans="1:2" x14ac:dyDescent="0.25">
      <c r="A43786" t="s">
        <v>27296</v>
      </c>
      <c r="B43786">
        <f>LEN(A43786)</f>
        <v>12</v>
      </c>
    </row>
    <row r="43787" spans="1:2" x14ac:dyDescent="0.25">
      <c r="A43787" t="s">
        <v>27297</v>
      </c>
      <c r="B43787">
        <f>LEN(A43787)</f>
        <v>14</v>
      </c>
    </row>
    <row r="43788" spans="1:2" x14ac:dyDescent="0.25">
      <c r="A43788" t="s">
        <v>27298</v>
      </c>
      <c r="B43788">
        <f>LEN(A43788)</f>
        <v>15</v>
      </c>
    </row>
    <row r="43789" spans="1:2" x14ac:dyDescent="0.25">
      <c r="A43789" t="s">
        <v>27299</v>
      </c>
      <c r="B43789">
        <f>LEN(A43789)</f>
        <v>9</v>
      </c>
    </row>
    <row r="43790" spans="1:2" x14ac:dyDescent="0.25">
      <c r="A43790" t="s">
        <v>25905</v>
      </c>
      <c r="B43790">
        <f>LEN(A43790)</f>
        <v>7</v>
      </c>
    </row>
    <row r="43791" spans="1:2" x14ac:dyDescent="0.25">
      <c r="A43791" t="s">
        <v>25906</v>
      </c>
      <c r="B43791">
        <f>LEN(A43791)</f>
        <v>8</v>
      </c>
    </row>
    <row r="43792" spans="1:2" x14ac:dyDescent="0.25">
      <c r="A43792" t="s">
        <v>25907</v>
      </c>
      <c r="B43792">
        <f>LEN(A43792)</f>
        <v>14</v>
      </c>
    </row>
    <row r="43793" spans="1:2" x14ac:dyDescent="0.25">
      <c r="A43793" t="s">
        <v>25908</v>
      </c>
      <c r="B43793">
        <f>LEN(A43793)</f>
        <v>11</v>
      </c>
    </row>
    <row r="43794" spans="1:2" x14ac:dyDescent="0.25">
      <c r="A43794" t="s">
        <v>25909</v>
      </c>
      <c r="B43794">
        <f>LEN(A43794)</f>
        <v>10</v>
      </c>
    </row>
    <row r="43795" spans="1:2" x14ac:dyDescent="0.25">
      <c r="A43795" t="s">
        <v>27300</v>
      </c>
      <c r="B43795">
        <f>LEN(A43795)</f>
        <v>9</v>
      </c>
    </row>
    <row r="43796" spans="1:2" x14ac:dyDescent="0.25">
      <c r="A43796" t="s">
        <v>25910</v>
      </c>
      <c r="B43796">
        <f>LEN(A43796)</f>
        <v>8</v>
      </c>
    </row>
    <row r="43797" spans="1:2" x14ac:dyDescent="0.25">
      <c r="A43797" t="s">
        <v>25911</v>
      </c>
      <c r="B43797">
        <f>LEN(A43797)</f>
        <v>9</v>
      </c>
    </row>
    <row r="43798" spans="1:2" x14ac:dyDescent="0.25">
      <c r="A43798" t="s">
        <v>27301</v>
      </c>
      <c r="B43798">
        <f>LEN(A43798)</f>
        <v>8</v>
      </c>
    </row>
    <row r="43799" spans="1:2" x14ac:dyDescent="0.25">
      <c r="A43799" t="s">
        <v>25915</v>
      </c>
      <c r="B43799">
        <f>LEN(A43799)</f>
        <v>6</v>
      </c>
    </row>
    <row r="43800" spans="1:2" x14ac:dyDescent="0.25">
      <c r="A43800" t="s">
        <v>27302</v>
      </c>
      <c r="B43800">
        <f>LEN(A43800)</f>
        <v>13</v>
      </c>
    </row>
    <row r="43801" spans="1:2" x14ac:dyDescent="0.25">
      <c r="A43801" t="s">
        <v>25912</v>
      </c>
      <c r="B43801">
        <f>LEN(A43801)</f>
        <v>10</v>
      </c>
    </row>
    <row r="43802" spans="1:2" x14ac:dyDescent="0.25">
      <c r="A43802" t="s">
        <v>25913</v>
      </c>
      <c r="B43802">
        <f>LEN(A43802)</f>
        <v>13</v>
      </c>
    </row>
    <row r="43803" spans="1:2" x14ac:dyDescent="0.25">
      <c r="A43803" t="s">
        <v>27303</v>
      </c>
      <c r="B43803">
        <f>LEN(A43803)</f>
        <v>14</v>
      </c>
    </row>
    <row r="43804" spans="1:2" x14ac:dyDescent="0.25">
      <c r="A43804" t="s">
        <v>25914</v>
      </c>
      <c r="B43804">
        <f>LEN(A43804)</f>
        <v>12</v>
      </c>
    </row>
    <row r="43805" spans="1:2" x14ac:dyDescent="0.25">
      <c r="A43805" t="s">
        <v>25916</v>
      </c>
      <c r="B43805">
        <f>LEN(A43805)</f>
        <v>10</v>
      </c>
    </row>
    <row r="43806" spans="1:2" x14ac:dyDescent="0.25">
      <c r="A43806" t="s">
        <v>25917</v>
      </c>
      <c r="B43806">
        <f>LEN(A43806)</f>
        <v>11</v>
      </c>
    </row>
    <row r="43807" spans="1:2" x14ac:dyDescent="0.25">
      <c r="A43807" t="s">
        <v>27304</v>
      </c>
      <c r="B43807">
        <f>LEN(A43807)</f>
        <v>8</v>
      </c>
    </row>
    <row r="43808" spans="1:2" x14ac:dyDescent="0.25">
      <c r="A43808" t="s">
        <v>27305</v>
      </c>
      <c r="B43808">
        <f>LEN(A43808)</f>
        <v>9</v>
      </c>
    </row>
    <row r="43809" spans="1:2" x14ac:dyDescent="0.25">
      <c r="A43809" t="s">
        <v>27306</v>
      </c>
      <c r="B43809">
        <f>LEN(A43809)</f>
        <v>11</v>
      </c>
    </row>
    <row r="43810" spans="1:2" x14ac:dyDescent="0.25">
      <c r="A43810" t="s">
        <v>27307</v>
      </c>
      <c r="B43810">
        <f>LEN(A43810)</f>
        <v>12</v>
      </c>
    </row>
    <row r="43811" spans="1:2" x14ac:dyDescent="0.25">
      <c r="A43811" t="s">
        <v>27308</v>
      </c>
      <c r="B43811">
        <f>LEN(A43811)</f>
        <v>8</v>
      </c>
    </row>
    <row r="43812" spans="1:2" x14ac:dyDescent="0.25">
      <c r="A43812" t="s">
        <v>27309</v>
      </c>
      <c r="B43812">
        <f>LEN(A43812)</f>
        <v>9</v>
      </c>
    </row>
    <row r="43813" spans="1:2" x14ac:dyDescent="0.25">
      <c r="A43813" t="s">
        <v>27310</v>
      </c>
      <c r="B43813">
        <f>LEN(A43813)</f>
        <v>8</v>
      </c>
    </row>
    <row r="43814" spans="1:2" x14ac:dyDescent="0.25">
      <c r="A43814" t="s">
        <v>25918</v>
      </c>
      <c r="B43814">
        <f>LEN(A43814)</f>
        <v>9</v>
      </c>
    </row>
    <row r="43815" spans="1:2" x14ac:dyDescent="0.25">
      <c r="A43815" t="s">
        <v>25919</v>
      </c>
      <c r="B43815">
        <f>LEN(A43815)</f>
        <v>9</v>
      </c>
    </row>
    <row r="43816" spans="1:2" x14ac:dyDescent="0.25">
      <c r="A43816" t="s">
        <v>25920</v>
      </c>
      <c r="B43816">
        <f>LEN(A43816)</f>
        <v>6</v>
      </c>
    </row>
    <row r="43817" spans="1:2" x14ac:dyDescent="0.25">
      <c r="A43817" t="s">
        <v>25921</v>
      </c>
      <c r="B43817">
        <f>LEN(A43817)</f>
        <v>6</v>
      </c>
    </row>
    <row r="43818" spans="1:2" x14ac:dyDescent="0.25">
      <c r="A43818" t="s">
        <v>25922</v>
      </c>
      <c r="B43818">
        <f>LEN(A43818)</f>
        <v>5</v>
      </c>
    </row>
    <row r="43819" spans="1:2" x14ac:dyDescent="0.25">
      <c r="A43819" t="s">
        <v>25923</v>
      </c>
      <c r="B43819">
        <f>LEN(A43819)</f>
        <v>4</v>
      </c>
    </row>
    <row r="43820" spans="1:2" x14ac:dyDescent="0.25">
      <c r="A43820" t="s">
        <v>25924</v>
      </c>
      <c r="B43820">
        <f>LEN(A43820)</f>
        <v>5</v>
      </c>
    </row>
    <row r="43821" spans="1:2" x14ac:dyDescent="0.25">
      <c r="A43821" t="s">
        <v>25925</v>
      </c>
      <c r="B43821">
        <f>LEN(A43821)</f>
        <v>6</v>
      </c>
    </row>
    <row r="43822" spans="1:2" x14ac:dyDescent="0.25">
      <c r="A43822" t="s">
        <v>25926</v>
      </c>
      <c r="B43822">
        <f>LEN(A43822)</f>
        <v>11</v>
      </c>
    </row>
    <row r="43823" spans="1:2" x14ac:dyDescent="0.25">
      <c r="A43823" t="s">
        <v>25927</v>
      </c>
      <c r="B43823">
        <f>LEN(A43823)</f>
        <v>10</v>
      </c>
    </row>
    <row r="43824" spans="1:2" x14ac:dyDescent="0.25">
      <c r="A43824" t="s">
        <v>25928</v>
      </c>
      <c r="B43824">
        <f>LEN(A43824)</f>
        <v>11</v>
      </c>
    </row>
    <row r="43825" spans="1:2" x14ac:dyDescent="0.25">
      <c r="A43825" t="s">
        <v>25929</v>
      </c>
      <c r="B43825">
        <f>LEN(A43825)</f>
        <v>11</v>
      </c>
    </row>
    <row r="43826" spans="1:2" x14ac:dyDescent="0.25">
      <c r="A43826" t="s">
        <v>25930</v>
      </c>
      <c r="B43826">
        <f>LEN(A43826)</f>
        <v>12</v>
      </c>
    </row>
    <row r="43827" spans="1:2" x14ac:dyDescent="0.25">
      <c r="A43827" t="s">
        <v>25931</v>
      </c>
      <c r="B43827">
        <f>LEN(A43827)</f>
        <v>11</v>
      </c>
    </row>
    <row r="43828" spans="1:2" x14ac:dyDescent="0.25">
      <c r="A43828" t="s">
        <v>25932</v>
      </c>
      <c r="B43828">
        <f>LEN(A43828)</f>
        <v>12</v>
      </c>
    </row>
    <row r="43829" spans="1:2" x14ac:dyDescent="0.25">
      <c r="A43829" t="s">
        <v>25933</v>
      </c>
      <c r="B43829">
        <f>LEN(A43829)</f>
        <v>8</v>
      </c>
    </row>
    <row r="43830" spans="1:2" x14ac:dyDescent="0.25">
      <c r="A43830" t="s">
        <v>27311</v>
      </c>
      <c r="B43830">
        <f>LEN(A43830)</f>
        <v>8</v>
      </c>
    </row>
    <row r="43831" spans="1:2" x14ac:dyDescent="0.25">
      <c r="A43831" t="s">
        <v>47731</v>
      </c>
      <c r="B43831">
        <f>LEN(A43831)</f>
        <v>15</v>
      </c>
    </row>
    <row r="43832" spans="1:2" x14ac:dyDescent="0.25">
      <c r="A43832" t="s">
        <v>25934</v>
      </c>
      <c r="B43832">
        <f>LEN(A43832)</f>
        <v>6</v>
      </c>
    </row>
    <row r="43833" spans="1:2" x14ac:dyDescent="0.25">
      <c r="A43833" t="s">
        <v>25935</v>
      </c>
      <c r="B43833">
        <f>LEN(A43833)</f>
        <v>12</v>
      </c>
    </row>
    <row r="43834" spans="1:2" x14ac:dyDescent="0.25">
      <c r="A43834" t="s">
        <v>25936</v>
      </c>
      <c r="B43834">
        <f>LEN(A43834)</f>
        <v>6</v>
      </c>
    </row>
    <row r="43835" spans="1:2" x14ac:dyDescent="0.25">
      <c r="A43835" t="s">
        <v>25937</v>
      </c>
      <c r="B43835">
        <f>LEN(A43835)</f>
        <v>5</v>
      </c>
    </row>
    <row r="43836" spans="1:2" x14ac:dyDescent="0.25">
      <c r="A43836" t="s">
        <v>25938</v>
      </c>
      <c r="B43836">
        <f>LEN(A43836)</f>
        <v>7</v>
      </c>
    </row>
    <row r="43837" spans="1:2" x14ac:dyDescent="0.25">
      <c r="A43837" t="s">
        <v>25939</v>
      </c>
      <c r="B43837">
        <f>LEN(A43837)</f>
        <v>10</v>
      </c>
    </row>
    <row r="43838" spans="1:2" x14ac:dyDescent="0.25">
      <c r="A43838" t="s">
        <v>25940</v>
      </c>
      <c r="B43838">
        <f>LEN(A43838)</f>
        <v>8</v>
      </c>
    </row>
    <row r="43839" spans="1:2" x14ac:dyDescent="0.25">
      <c r="A43839" t="s">
        <v>27312</v>
      </c>
      <c r="B43839">
        <f>LEN(A43839)</f>
        <v>10</v>
      </c>
    </row>
    <row r="43840" spans="1:2" x14ac:dyDescent="0.25">
      <c r="A43840" t="s">
        <v>27313</v>
      </c>
      <c r="B43840">
        <f>LEN(A43840)</f>
        <v>11</v>
      </c>
    </row>
    <row r="43841" spans="1:2" x14ac:dyDescent="0.25">
      <c r="A43841" t="s">
        <v>25941</v>
      </c>
      <c r="B43841">
        <f>LEN(A43841)</f>
        <v>7</v>
      </c>
    </row>
    <row r="43842" spans="1:2" x14ac:dyDescent="0.25">
      <c r="A43842" t="s">
        <v>25942</v>
      </c>
      <c r="B43842">
        <f>LEN(A43842)</f>
        <v>10</v>
      </c>
    </row>
    <row r="43843" spans="1:2" x14ac:dyDescent="0.25">
      <c r="A43843" t="s">
        <v>25943</v>
      </c>
      <c r="B43843">
        <f>LEN(A43843)</f>
        <v>8</v>
      </c>
    </row>
    <row r="43844" spans="1:2" x14ac:dyDescent="0.25">
      <c r="A43844" t="s">
        <v>25944</v>
      </c>
      <c r="B43844">
        <f>LEN(A43844)</f>
        <v>8</v>
      </c>
    </row>
    <row r="43845" spans="1:2" x14ac:dyDescent="0.25">
      <c r="A43845" t="s">
        <v>25945</v>
      </c>
      <c r="B43845">
        <f>LEN(A43845)</f>
        <v>11</v>
      </c>
    </row>
    <row r="43846" spans="1:2" x14ac:dyDescent="0.25">
      <c r="A43846" t="s">
        <v>25946</v>
      </c>
      <c r="B43846">
        <f>LEN(A43846)</f>
        <v>9</v>
      </c>
    </row>
    <row r="43847" spans="1:2" x14ac:dyDescent="0.25">
      <c r="A43847" t="s">
        <v>25947</v>
      </c>
      <c r="B43847">
        <f>LEN(A43847)</f>
        <v>8</v>
      </c>
    </row>
    <row r="43848" spans="1:2" x14ac:dyDescent="0.25">
      <c r="A43848" t="s">
        <v>25948</v>
      </c>
      <c r="B43848">
        <f>LEN(A43848)</f>
        <v>10</v>
      </c>
    </row>
    <row r="43849" spans="1:2" x14ac:dyDescent="0.25">
      <c r="A43849" t="s">
        <v>27314</v>
      </c>
      <c r="B43849">
        <f>LEN(A43849)</f>
        <v>11</v>
      </c>
    </row>
    <row r="43850" spans="1:2" x14ac:dyDescent="0.25">
      <c r="A43850" t="s">
        <v>25949</v>
      </c>
      <c r="B43850">
        <f>LEN(A43850)</f>
        <v>7</v>
      </c>
    </row>
    <row r="43851" spans="1:2" x14ac:dyDescent="0.25">
      <c r="A43851" t="s">
        <v>25950</v>
      </c>
      <c r="B43851">
        <f>LEN(A43851)</f>
        <v>8</v>
      </c>
    </row>
    <row r="43852" spans="1:2" x14ac:dyDescent="0.25">
      <c r="A43852" t="s">
        <v>25951</v>
      </c>
      <c r="B43852">
        <f>LEN(A43852)</f>
        <v>8</v>
      </c>
    </row>
    <row r="43853" spans="1:2" x14ac:dyDescent="0.25">
      <c r="A43853" t="s">
        <v>27315</v>
      </c>
      <c r="B43853">
        <f>LEN(A43853)</f>
        <v>16</v>
      </c>
    </row>
    <row r="43854" spans="1:2" x14ac:dyDescent="0.25">
      <c r="A43854" t="s">
        <v>27316</v>
      </c>
      <c r="B43854">
        <f>LEN(A43854)</f>
        <v>10</v>
      </c>
    </row>
    <row r="43855" spans="1:2" x14ac:dyDescent="0.25">
      <c r="A43855" t="s">
        <v>25952</v>
      </c>
      <c r="B43855">
        <f>LEN(A43855)</f>
        <v>5</v>
      </c>
    </row>
    <row r="43856" spans="1:2" x14ac:dyDescent="0.25">
      <c r="A43856" t="s">
        <v>27317</v>
      </c>
      <c r="B43856">
        <f>LEN(A43856)</f>
        <v>11</v>
      </c>
    </row>
    <row r="43857" spans="1:2" x14ac:dyDescent="0.25">
      <c r="A43857" t="s">
        <v>27318</v>
      </c>
      <c r="B43857">
        <f>LEN(A43857)</f>
        <v>17</v>
      </c>
    </row>
    <row r="43858" spans="1:2" x14ac:dyDescent="0.25">
      <c r="A43858" t="s">
        <v>25954</v>
      </c>
      <c r="B43858">
        <f>LEN(A43858)</f>
        <v>9</v>
      </c>
    </row>
    <row r="43859" spans="1:2" x14ac:dyDescent="0.25">
      <c r="A43859" t="s">
        <v>27353</v>
      </c>
      <c r="B43859">
        <f>LEN(A43859)</f>
        <v>4</v>
      </c>
    </row>
    <row r="43860" spans="1:2" x14ac:dyDescent="0.25">
      <c r="A43860" t="s">
        <v>27354</v>
      </c>
      <c r="B43860">
        <f>LEN(A43860)</f>
        <v>10</v>
      </c>
    </row>
    <row r="43861" spans="1:2" x14ac:dyDescent="0.25">
      <c r="A43861" t="s">
        <v>27355</v>
      </c>
      <c r="B43861">
        <f>LEN(A43861)</f>
        <v>9</v>
      </c>
    </row>
    <row r="43862" spans="1:2" x14ac:dyDescent="0.25">
      <c r="A43862" t="s">
        <v>27356</v>
      </c>
      <c r="B43862">
        <f>LEN(A43862)</f>
        <v>11</v>
      </c>
    </row>
    <row r="43863" spans="1:2" x14ac:dyDescent="0.25">
      <c r="A43863" t="s">
        <v>27357</v>
      </c>
      <c r="B43863">
        <f>LEN(A43863)</f>
        <v>9</v>
      </c>
    </row>
    <row r="43864" spans="1:2" x14ac:dyDescent="0.25">
      <c r="A43864" t="s">
        <v>27358</v>
      </c>
      <c r="B43864">
        <f>LEN(A43864)</f>
        <v>8</v>
      </c>
    </row>
    <row r="43865" spans="1:2" x14ac:dyDescent="0.25">
      <c r="A43865" t="s">
        <v>27359</v>
      </c>
      <c r="B43865">
        <f>LEN(A43865)</f>
        <v>10</v>
      </c>
    </row>
    <row r="43866" spans="1:2" x14ac:dyDescent="0.25">
      <c r="A43866" t="s">
        <v>25955</v>
      </c>
      <c r="B43866">
        <f>LEN(A43866)</f>
        <v>5</v>
      </c>
    </row>
    <row r="43867" spans="1:2" x14ac:dyDescent="0.25">
      <c r="A43867" t="s">
        <v>25956</v>
      </c>
      <c r="B43867">
        <f>LEN(A43867)</f>
        <v>5</v>
      </c>
    </row>
    <row r="43868" spans="1:2" x14ac:dyDescent="0.25">
      <c r="A43868" t="s">
        <v>27319</v>
      </c>
      <c r="B43868">
        <f>LEN(A43868)</f>
        <v>7</v>
      </c>
    </row>
    <row r="43869" spans="1:2" x14ac:dyDescent="0.25">
      <c r="A43869" t="s">
        <v>27320</v>
      </c>
      <c r="B43869">
        <f>LEN(A43869)</f>
        <v>10</v>
      </c>
    </row>
    <row r="43870" spans="1:2" x14ac:dyDescent="0.25">
      <c r="A43870" t="s">
        <v>27360</v>
      </c>
      <c r="B43870">
        <f>LEN(A43870)</f>
        <v>6</v>
      </c>
    </row>
    <row r="43871" spans="1:2" x14ac:dyDescent="0.25">
      <c r="A43871" t="s">
        <v>27361</v>
      </c>
      <c r="B43871">
        <f>LEN(A43871)</f>
        <v>7</v>
      </c>
    </row>
    <row r="43872" spans="1:2" x14ac:dyDescent="0.25">
      <c r="A43872" t="s">
        <v>25957</v>
      </c>
      <c r="B43872">
        <f>LEN(A43872)</f>
        <v>10</v>
      </c>
    </row>
    <row r="43873" spans="1:2" x14ac:dyDescent="0.25">
      <c r="A43873" t="s">
        <v>25958</v>
      </c>
      <c r="B43873">
        <f>LEN(A43873)</f>
        <v>8</v>
      </c>
    </row>
    <row r="43874" spans="1:2" x14ac:dyDescent="0.25">
      <c r="A43874" t="s">
        <v>25959</v>
      </c>
      <c r="B43874">
        <f>LEN(A43874)</f>
        <v>6</v>
      </c>
    </row>
    <row r="43875" spans="1:2" x14ac:dyDescent="0.25">
      <c r="A43875" t="s">
        <v>25960</v>
      </c>
      <c r="B43875">
        <f>LEN(A43875)</f>
        <v>7</v>
      </c>
    </row>
    <row r="43876" spans="1:2" x14ac:dyDescent="0.25">
      <c r="A43876" t="s">
        <v>27362</v>
      </c>
      <c r="B43876">
        <f>LEN(A43876)</f>
        <v>8</v>
      </c>
    </row>
    <row r="43877" spans="1:2" x14ac:dyDescent="0.25">
      <c r="A43877" t="s">
        <v>25961</v>
      </c>
      <c r="B43877">
        <f>LEN(A43877)</f>
        <v>5</v>
      </c>
    </row>
    <row r="43878" spans="1:2" x14ac:dyDescent="0.25">
      <c r="A43878" t="s">
        <v>25962</v>
      </c>
      <c r="B43878">
        <f>LEN(A43878)</f>
        <v>13</v>
      </c>
    </row>
    <row r="43879" spans="1:2" x14ac:dyDescent="0.25">
      <c r="A43879" t="s">
        <v>25963</v>
      </c>
      <c r="B43879">
        <f>LEN(A43879)</f>
        <v>7</v>
      </c>
    </row>
    <row r="43880" spans="1:2" x14ac:dyDescent="0.25">
      <c r="A43880" t="s">
        <v>27321</v>
      </c>
      <c r="B43880">
        <f>LEN(A43880)</f>
        <v>10</v>
      </c>
    </row>
    <row r="43881" spans="1:2" x14ac:dyDescent="0.25">
      <c r="A43881" t="s">
        <v>27322</v>
      </c>
      <c r="B43881">
        <f>LEN(A43881)</f>
        <v>11</v>
      </c>
    </row>
    <row r="43882" spans="1:2" x14ac:dyDescent="0.25">
      <c r="A43882" t="s">
        <v>27323</v>
      </c>
      <c r="B43882">
        <f>LEN(A43882)</f>
        <v>13</v>
      </c>
    </row>
    <row r="43883" spans="1:2" x14ac:dyDescent="0.25">
      <c r="A43883" t="s">
        <v>27324</v>
      </c>
      <c r="B43883">
        <f>LEN(A43883)</f>
        <v>14</v>
      </c>
    </row>
    <row r="43884" spans="1:2" x14ac:dyDescent="0.25">
      <c r="A43884" t="s">
        <v>25964</v>
      </c>
      <c r="B43884">
        <f>LEN(A43884)</f>
        <v>8</v>
      </c>
    </row>
    <row r="43885" spans="1:2" x14ac:dyDescent="0.25">
      <c r="A43885" t="s">
        <v>65802</v>
      </c>
      <c r="B43885">
        <f>LEN(A43885)</f>
        <v>8</v>
      </c>
    </row>
    <row r="43886" spans="1:2" x14ac:dyDescent="0.25">
      <c r="A43886" t="s">
        <v>25966</v>
      </c>
      <c r="B43886">
        <f>LEN(A43886)</f>
        <v>8</v>
      </c>
    </row>
    <row r="43887" spans="1:2" x14ac:dyDescent="0.25">
      <c r="A43887" t="s">
        <v>25967</v>
      </c>
      <c r="B43887">
        <f>LEN(A43887)</f>
        <v>8</v>
      </c>
    </row>
    <row r="43888" spans="1:2" x14ac:dyDescent="0.25">
      <c r="A43888" t="s">
        <v>25968</v>
      </c>
      <c r="B43888">
        <f>LEN(A43888)</f>
        <v>6</v>
      </c>
    </row>
    <row r="43889" spans="1:2" x14ac:dyDescent="0.25">
      <c r="A43889" t="s">
        <v>27325</v>
      </c>
      <c r="B43889">
        <f>LEN(A43889)</f>
        <v>9</v>
      </c>
    </row>
    <row r="43890" spans="1:2" x14ac:dyDescent="0.25">
      <c r="A43890" t="s">
        <v>65803</v>
      </c>
      <c r="B43890">
        <f>LEN(A43890)</f>
        <v>8</v>
      </c>
    </row>
    <row r="43891" spans="1:2" x14ac:dyDescent="0.25">
      <c r="A43891" t="s">
        <v>65804</v>
      </c>
      <c r="B43891">
        <f>LEN(A43891)</f>
        <v>15</v>
      </c>
    </row>
    <row r="43892" spans="1:2" x14ac:dyDescent="0.25">
      <c r="A43892" t="s">
        <v>65805</v>
      </c>
      <c r="B43892">
        <f>LEN(A43892)</f>
        <v>18</v>
      </c>
    </row>
    <row r="43893" spans="1:2" x14ac:dyDescent="0.25">
      <c r="A43893" t="s">
        <v>27328</v>
      </c>
      <c r="B43893">
        <f>LEN(A43893)</f>
        <v>11</v>
      </c>
    </row>
    <row r="43894" spans="1:2" x14ac:dyDescent="0.25">
      <c r="A43894" t="s">
        <v>27329</v>
      </c>
      <c r="B43894">
        <f>LEN(A43894)</f>
        <v>12</v>
      </c>
    </row>
    <row r="43895" spans="1:2" x14ac:dyDescent="0.25">
      <c r="A43895" t="s">
        <v>27330</v>
      </c>
      <c r="B43895">
        <f>LEN(A43895)</f>
        <v>8</v>
      </c>
    </row>
    <row r="43896" spans="1:2" x14ac:dyDescent="0.25">
      <c r="A43896" t="s">
        <v>25970</v>
      </c>
      <c r="B43896">
        <f>LEN(A43896)</f>
        <v>8</v>
      </c>
    </row>
    <row r="43897" spans="1:2" x14ac:dyDescent="0.25">
      <c r="A43897" t="s">
        <v>25971</v>
      </c>
      <c r="B43897">
        <f>LEN(A43897)</f>
        <v>9</v>
      </c>
    </row>
    <row r="43898" spans="1:2" x14ac:dyDescent="0.25">
      <c r="A43898" t="s">
        <v>25972</v>
      </c>
      <c r="B43898">
        <f>LEN(A43898)</f>
        <v>9</v>
      </c>
    </row>
    <row r="43899" spans="1:2" x14ac:dyDescent="0.25">
      <c r="A43899" t="s">
        <v>25973</v>
      </c>
      <c r="B43899">
        <f>LEN(A43899)</f>
        <v>15</v>
      </c>
    </row>
    <row r="43900" spans="1:2" x14ac:dyDescent="0.25">
      <c r="A43900" t="s">
        <v>27331</v>
      </c>
      <c r="B43900">
        <f>LEN(A43900)</f>
        <v>12</v>
      </c>
    </row>
    <row r="43901" spans="1:2" x14ac:dyDescent="0.25">
      <c r="A43901" t="s">
        <v>27332</v>
      </c>
      <c r="B43901">
        <f>LEN(A43901)</f>
        <v>8</v>
      </c>
    </row>
    <row r="43902" spans="1:2" x14ac:dyDescent="0.25">
      <c r="A43902" t="s">
        <v>27333</v>
      </c>
      <c r="B43902">
        <f>LEN(A43902)</f>
        <v>9</v>
      </c>
    </row>
    <row r="43903" spans="1:2" x14ac:dyDescent="0.25">
      <c r="A43903" t="s">
        <v>25974</v>
      </c>
      <c r="B43903">
        <f>LEN(A43903)</f>
        <v>8</v>
      </c>
    </row>
    <row r="43904" spans="1:2" x14ac:dyDescent="0.25">
      <c r="A43904" t="s">
        <v>25975</v>
      </c>
      <c r="B43904">
        <f>LEN(A43904)</f>
        <v>9</v>
      </c>
    </row>
    <row r="43905" spans="1:2" x14ac:dyDescent="0.25">
      <c r="A43905" t="s">
        <v>27334</v>
      </c>
      <c r="B43905">
        <f>LEN(A43905)</f>
        <v>5</v>
      </c>
    </row>
    <row r="43906" spans="1:2" x14ac:dyDescent="0.25">
      <c r="A43906" t="s">
        <v>25976</v>
      </c>
      <c r="B43906">
        <f>LEN(A43906)</f>
        <v>4</v>
      </c>
    </row>
    <row r="43907" spans="1:2" x14ac:dyDescent="0.25">
      <c r="A43907" t="s">
        <v>25977</v>
      </c>
      <c r="B43907">
        <f>LEN(A43907)</f>
        <v>5</v>
      </c>
    </row>
    <row r="43908" spans="1:2" x14ac:dyDescent="0.25">
      <c r="A43908" t="s">
        <v>25978</v>
      </c>
      <c r="B43908">
        <f>LEN(A43908)</f>
        <v>6</v>
      </c>
    </row>
    <row r="43909" spans="1:2" x14ac:dyDescent="0.25">
      <c r="A43909" t="s">
        <v>27335</v>
      </c>
      <c r="B43909">
        <f>LEN(A43909)</f>
        <v>9</v>
      </c>
    </row>
    <row r="43910" spans="1:2" x14ac:dyDescent="0.25">
      <c r="A43910" t="s">
        <v>25979</v>
      </c>
      <c r="B43910">
        <f>LEN(A43910)</f>
        <v>8</v>
      </c>
    </row>
    <row r="43911" spans="1:2" x14ac:dyDescent="0.25">
      <c r="A43911" t="s">
        <v>25980</v>
      </c>
      <c r="B43911">
        <f>LEN(A43911)</f>
        <v>6</v>
      </c>
    </row>
    <row r="43912" spans="1:2" x14ac:dyDescent="0.25">
      <c r="A43912" t="s">
        <v>27336</v>
      </c>
      <c r="B43912">
        <f>LEN(A43912)</f>
        <v>8</v>
      </c>
    </row>
    <row r="43913" spans="1:2" x14ac:dyDescent="0.25">
      <c r="A43913" t="s">
        <v>27337</v>
      </c>
      <c r="B43913">
        <f>LEN(A43913)</f>
        <v>11</v>
      </c>
    </row>
    <row r="43914" spans="1:2" x14ac:dyDescent="0.25">
      <c r="A43914" t="s">
        <v>25981</v>
      </c>
      <c r="B43914">
        <f>LEN(A43914)</f>
        <v>10</v>
      </c>
    </row>
    <row r="43915" spans="1:2" x14ac:dyDescent="0.25">
      <c r="A43915" t="s">
        <v>25982</v>
      </c>
      <c r="B43915">
        <f>LEN(A43915)</f>
        <v>11</v>
      </c>
    </row>
    <row r="43916" spans="1:2" x14ac:dyDescent="0.25">
      <c r="A43916" t="s">
        <v>25983</v>
      </c>
      <c r="B43916">
        <f>LEN(A43916)</f>
        <v>11</v>
      </c>
    </row>
    <row r="43917" spans="1:2" x14ac:dyDescent="0.25">
      <c r="A43917" t="s">
        <v>25984</v>
      </c>
      <c r="B43917">
        <f>LEN(A43917)</f>
        <v>12</v>
      </c>
    </row>
    <row r="43918" spans="1:2" x14ac:dyDescent="0.25">
      <c r="A43918" t="s">
        <v>25985</v>
      </c>
      <c r="B43918">
        <f>LEN(A43918)</f>
        <v>11</v>
      </c>
    </row>
    <row r="43919" spans="1:2" x14ac:dyDescent="0.25">
      <c r="A43919" t="s">
        <v>25986</v>
      </c>
      <c r="B43919">
        <f>LEN(A43919)</f>
        <v>12</v>
      </c>
    </row>
    <row r="43920" spans="1:2" x14ac:dyDescent="0.25">
      <c r="A43920" t="s">
        <v>27338</v>
      </c>
      <c r="B43920">
        <f>LEN(A43920)</f>
        <v>6</v>
      </c>
    </row>
    <row r="43921" spans="1:2" x14ac:dyDescent="0.25">
      <c r="A43921" t="s">
        <v>25987</v>
      </c>
      <c r="B43921">
        <f>LEN(A43921)</f>
        <v>5</v>
      </c>
    </row>
    <row r="43922" spans="1:2" x14ac:dyDescent="0.25">
      <c r="A43922" t="s">
        <v>27339</v>
      </c>
      <c r="B43922">
        <f>LEN(A43922)</f>
        <v>12</v>
      </c>
    </row>
    <row r="43923" spans="1:2" x14ac:dyDescent="0.25">
      <c r="A43923" t="s">
        <v>27340</v>
      </c>
      <c r="B43923">
        <f>LEN(A43923)</f>
        <v>7</v>
      </c>
    </row>
    <row r="43924" spans="1:2" x14ac:dyDescent="0.25">
      <c r="A43924" t="s">
        <v>27341</v>
      </c>
      <c r="B43924">
        <f>LEN(A43924)</f>
        <v>10</v>
      </c>
    </row>
    <row r="43925" spans="1:2" x14ac:dyDescent="0.25">
      <c r="A43925" t="s">
        <v>25988</v>
      </c>
      <c r="B43925">
        <f>LEN(A43925)</f>
        <v>6</v>
      </c>
    </row>
    <row r="43926" spans="1:2" x14ac:dyDescent="0.25">
      <c r="A43926" t="s">
        <v>27342</v>
      </c>
      <c r="B43926">
        <f>LEN(A43926)</f>
        <v>7</v>
      </c>
    </row>
    <row r="43927" spans="1:2" x14ac:dyDescent="0.25">
      <c r="A43927" t="s">
        <v>25989</v>
      </c>
      <c r="B43927">
        <f>LEN(A43927)</f>
        <v>7</v>
      </c>
    </row>
    <row r="43928" spans="1:2" x14ac:dyDescent="0.25">
      <c r="A43928" t="s">
        <v>25990</v>
      </c>
      <c r="B43928">
        <f>LEN(A43928)</f>
        <v>9</v>
      </c>
    </row>
    <row r="43929" spans="1:2" x14ac:dyDescent="0.25">
      <c r="A43929" t="s">
        <v>25991</v>
      </c>
      <c r="B43929">
        <f>LEN(A43929)</f>
        <v>12</v>
      </c>
    </row>
    <row r="43930" spans="1:2" x14ac:dyDescent="0.25">
      <c r="A43930" t="s">
        <v>25992</v>
      </c>
      <c r="B43930">
        <f>LEN(A43930)</f>
        <v>6</v>
      </c>
    </row>
    <row r="43931" spans="1:2" x14ac:dyDescent="0.25">
      <c r="A43931" t="s">
        <v>25993</v>
      </c>
      <c r="B43931">
        <f>LEN(A43931)</f>
        <v>15</v>
      </c>
    </row>
    <row r="43932" spans="1:2" x14ac:dyDescent="0.25">
      <c r="A43932" t="s">
        <v>27343</v>
      </c>
      <c r="B43932">
        <f>LEN(A43932)</f>
        <v>17</v>
      </c>
    </row>
    <row r="43933" spans="1:2" x14ac:dyDescent="0.25">
      <c r="A43933" t="s">
        <v>25994</v>
      </c>
      <c r="B43933">
        <f>LEN(A43933)</f>
        <v>6</v>
      </c>
    </row>
    <row r="43934" spans="1:2" x14ac:dyDescent="0.25">
      <c r="A43934" t="s">
        <v>25995</v>
      </c>
      <c r="B43934">
        <f>LEN(A43934)</f>
        <v>11</v>
      </c>
    </row>
    <row r="43935" spans="1:2" x14ac:dyDescent="0.25">
      <c r="A43935" t="s">
        <v>25996</v>
      </c>
      <c r="B43935">
        <f>LEN(A43935)</f>
        <v>8</v>
      </c>
    </row>
    <row r="43936" spans="1:2" x14ac:dyDescent="0.25">
      <c r="A43936" t="s">
        <v>25997</v>
      </c>
      <c r="B43936">
        <f>LEN(A43936)</f>
        <v>6</v>
      </c>
    </row>
    <row r="43937" spans="1:2" x14ac:dyDescent="0.25">
      <c r="A43937" t="s">
        <v>27344</v>
      </c>
      <c r="B43937">
        <f>LEN(A43937)</f>
        <v>8</v>
      </c>
    </row>
    <row r="43938" spans="1:2" x14ac:dyDescent="0.25">
      <c r="A43938" t="s">
        <v>27345</v>
      </c>
      <c r="B43938">
        <f>LEN(A43938)</f>
        <v>13</v>
      </c>
    </row>
    <row r="43939" spans="1:2" x14ac:dyDescent="0.25">
      <c r="A43939" t="s">
        <v>27346</v>
      </c>
      <c r="B43939">
        <f>LEN(A43939)</f>
        <v>10</v>
      </c>
    </row>
    <row r="43940" spans="1:2" x14ac:dyDescent="0.25">
      <c r="A43940" t="s">
        <v>27347</v>
      </c>
      <c r="B43940">
        <f>LEN(A43940)</f>
        <v>13</v>
      </c>
    </row>
    <row r="43941" spans="1:2" x14ac:dyDescent="0.25">
      <c r="A43941" t="s">
        <v>27348</v>
      </c>
      <c r="B43941">
        <f>LEN(A43941)</f>
        <v>10</v>
      </c>
    </row>
    <row r="43942" spans="1:2" x14ac:dyDescent="0.25">
      <c r="A43942" t="s">
        <v>27349</v>
      </c>
      <c r="B43942">
        <f>LEN(A43942)</f>
        <v>18</v>
      </c>
    </row>
    <row r="43943" spans="1:2" x14ac:dyDescent="0.25">
      <c r="A43943" t="s">
        <v>27350</v>
      </c>
      <c r="B43943">
        <f>LEN(A43943)</f>
        <v>11</v>
      </c>
    </row>
    <row r="43944" spans="1:2" x14ac:dyDescent="0.25">
      <c r="A43944" t="s">
        <v>25998</v>
      </c>
      <c r="B43944">
        <f>LEN(A43944)</f>
        <v>6</v>
      </c>
    </row>
    <row r="43945" spans="1:2" x14ac:dyDescent="0.25">
      <c r="A43945" t="s">
        <v>27351</v>
      </c>
      <c r="B43945">
        <f>LEN(A43945)</f>
        <v>6</v>
      </c>
    </row>
    <row r="43946" spans="1:2" x14ac:dyDescent="0.25">
      <c r="A43946" t="s">
        <v>27352</v>
      </c>
      <c r="B43946">
        <f>LEN(A43946)</f>
        <v>8</v>
      </c>
    </row>
    <row r="43947" spans="1:2" x14ac:dyDescent="0.25">
      <c r="A43947" t="s">
        <v>26000</v>
      </c>
      <c r="B43947">
        <f>LEN(A43947)</f>
        <v>8</v>
      </c>
    </row>
    <row r="43948" spans="1:2" x14ac:dyDescent="0.25">
      <c r="A43948" t="s">
        <v>25999</v>
      </c>
      <c r="B43948">
        <f>LEN(A43948)</f>
        <v>13</v>
      </c>
    </row>
    <row r="43949" spans="1:2" x14ac:dyDescent="0.25">
      <c r="A43949" t="s">
        <v>26001</v>
      </c>
      <c r="B43949">
        <f>LEN(A43949)</f>
        <v>13</v>
      </c>
    </row>
    <row r="43950" spans="1:2" x14ac:dyDescent="0.25">
      <c r="A43950" t="s">
        <v>26002</v>
      </c>
      <c r="B43950">
        <f>LEN(A43950)</f>
        <v>9</v>
      </c>
    </row>
    <row r="43951" spans="1:2" x14ac:dyDescent="0.25">
      <c r="A43951" t="s">
        <v>26003</v>
      </c>
      <c r="B43951">
        <f>LEN(A43951)</f>
        <v>6</v>
      </c>
    </row>
    <row r="43952" spans="1:2" x14ac:dyDescent="0.25">
      <c r="A43952" t="s">
        <v>26005</v>
      </c>
      <c r="B43952">
        <f>LEN(A43952)</f>
        <v>7</v>
      </c>
    </row>
    <row r="43953" spans="1:2" x14ac:dyDescent="0.25">
      <c r="A43953" t="s">
        <v>26006</v>
      </c>
      <c r="B43953">
        <f>LEN(A43953)</f>
        <v>7</v>
      </c>
    </row>
    <row r="43954" spans="1:2" x14ac:dyDescent="0.25">
      <c r="A43954" t="s">
        <v>26007</v>
      </c>
      <c r="B43954">
        <f>LEN(A43954)</f>
        <v>7</v>
      </c>
    </row>
    <row r="43955" spans="1:2" x14ac:dyDescent="0.25">
      <c r="A43955" t="s">
        <v>26008</v>
      </c>
      <c r="B43955">
        <f>LEN(A43955)</f>
        <v>4</v>
      </c>
    </row>
    <row r="43956" spans="1:2" x14ac:dyDescent="0.25">
      <c r="A43956" t="s">
        <v>26009</v>
      </c>
      <c r="B43956">
        <f>LEN(A43956)</f>
        <v>7</v>
      </c>
    </row>
    <row r="43957" spans="1:2" x14ac:dyDescent="0.25">
      <c r="A43957" t="s">
        <v>26010</v>
      </c>
      <c r="B43957">
        <f>LEN(A43957)</f>
        <v>5</v>
      </c>
    </row>
    <row r="43958" spans="1:2" x14ac:dyDescent="0.25">
      <c r="A43958" t="s">
        <v>26011</v>
      </c>
      <c r="B43958">
        <f>LEN(A43958)</f>
        <v>9</v>
      </c>
    </row>
    <row r="43959" spans="1:2" x14ac:dyDescent="0.25">
      <c r="A43959" t="s">
        <v>26012</v>
      </c>
      <c r="B43959">
        <f>LEN(A43959)</f>
        <v>10</v>
      </c>
    </row>
    <row r="43960" spans="1:2" x14ac:dyDescent="0.25">
      <c r="A43960" t="s">
        <v>26013</v>
      </c>
      <c r="B43960">
        <f>LEN(A43960)</f>
        <v>10</v>
      </c>
    </row>
    <row r="43961" spans="1:2" x14ac:dyDescent="0.25">
      <c r="A43961" t="s">
        <v>26014</v>
      </c>
      <c r="B43961">
        <f>LEN(A43961)</f>
        <v>11</v>
      </c>
    </row>
    <row r="43962" spans="1:2" x14ac:dyDescent="0.25">
      <c r="A43962" t="s">
        <v>26015</v>
      </c>
      <c r="B43962">
        <f>LEN(A43962)</f>
        <v>8</v>
      </c>
    </row>
    <row r="43963" spans="1:2" x14ac:dyDescent="0.25">
      <c r="A43963" t="s">
        <v>26016</v>
      </c>
      <c r="B43963">
        <f>LEN(A43963)</f>
        <v>7</v>
      </c>
    </row>
    <row r="43964" spans="1:2" x14ac:dyDescent="0.25">
      <c r="A43964" t="s">
        <v>26017</v>
      </c>
      <c r="B43964">
        <f>LEN(A43964)</f>
        <v>7</v>
      </c>
    </row>
    <row r="43965" spans="1:2" x14ac:dyDescent="0.25">
      <c r="A43965" t="s">
        <v>27363</v>
      </c>
      <c r="B43965">
        <f>LEN(A43965)</f>
        <v>14</v>
      </c>
    </row>
    <row r="43966" spans="1:2" x14ac:dyDescent="0.25">
      <c r="A43966" t="s">
        <v>27364</v>
      </c>
      <c r="B43966">
        <f>LEN(A43966)</f>
        <v>15</v>
      </c>
    </row>
    <row r="43967" spans="1:2" x14ac:dyDescent="0.25">
      <c r="A43967" t="s">
        <v>26018</v>
      </c>
      <c r="B43967">
        <f>LEN(A43967)</f>
        <v>15</v>
      </c>
    </row>
    <row r="43968" spans="1:2" x14ac:dyDescent="0.25">
      <c r="A43968" t="s">
        <v>26019</v>
      </c>
      <c r="B43968">
        <f>LEN(A43968)</f>
        <v>14</v>
      </c>
    </row>
    <row r="43969" spans="1:2" x14ac:dyDescent="0.25">
      <c r="A43969" t="s">
        <v>27365</v>
      </c>
      <c r="B43969">
        <f>LEN(A43969)</f>
        <v>16</v>
      </c>
    </row>
    <row r="43970" spans="1:2" x14ac:dyDescent="0.25">
      <c r="A43970" t="s">
        <v>26020</v>
      </c>
      <c r="B43970">
        <f>LEN(A43970)</f>
        <v>13</v>
      </c>
    </row>
    <row r="43971" spans="1:2" x14ac:dyDescent="0.25">
      <c r="A43971" t="s">
        <v>26021</v>
      </c>
      <c r="B43971">
        <f>LEN(A43971)</f>
        <v>9</v>
      </c>
    </row>
    <row r="43972" spans="1:2" x14ac:dyDescent="0.25">
      <c r="A43972" t="s">
        <v>26022</v>
      </c>
      <c r="B43972">
        <f>LEN(A43972)</f>
        <v>12</v>
      </c>
    </row>
    <row r="43973" spans="1:2" x14ac:dyDescent="0.25">
      <c r="A43973" t="s">
        <v>26023</v>
      </c>
      <c r="B43973">
        <f>LEN(A43973)</f>
        <v>11</v>
      </c>
    </row>
    <row r="43974" spans="1:2" x14ac:dyDescent="0.25">
      <c r="A43974" t="s">
        <v>26024</v>
      </c>
      <c r="B43974">
        <f>LEN(A43974)</f>
        <v>9</v>
      </c>
    </row>
    <row r="43975" spans="1:2" x14ac:dyDescent="0.25">
      <c r="A43975" t="s">
        <v>27366</v>
      </c>
      <c r="B43975">
        <f>LEN(A43975)</f>
        <v>10</v>
      </c>
    </row>
    <row r="43976" spans="1:2" x14ac:dyDescent="0.25">
      <c r="A43976" t="s">
        <v>27367</v>
      </c>
      <c r="B43976">
        <f>LEN(A43976)</f>
        <v>12</v>
      </c>
    </row>
    <row r="43977" spans="1:2" x14ac:dyDescent="0.25">
      <c r="A43977" t="s">
        <v>27368</v>
      </c>
      <c r="B43977">
        <f>LEN(A43977)</f>
        <v>13</v>
      </c>
    </row>
    <row r="43978" spans="1:2" x14ac:dyDescent="0.25">
      <c r="A43978" t="s">
        <v>26025</v>
      </c>
      <c r="B43978">
        <f>LEN(A43978)</f>
        <v>5</v>
      </c>
    </row>
    <row r="43979" spans="1:2" x14ac:dyDescent="0.25">
      <c r="A43979" t="s">
        <v>26026</v>
      </c>
      <c r="B43979">
        <f>LEN(A43979)</f>
        <v>7</v>
      </c>
    </row>
    <row r="43980" spans="1:2" x14ac:dyDescent="0.25">
      <c r="A43980" t="s">
        <v>26027</v>
      </c>
      <c r="B43980">
        <f>LEN(A43980)</f>
        <v>6</v>
      </c>
    </row>
    <row r="43981" spans="1:2" x14ac:dyDescent="0.25">
      <c r="A43981" t="s">
        <v>27369</v>
      </c>
      <c r="B43981">
        <f>LEN(A43981)</f>
        <v>14</v>
      </c>
    </row>
    <row r="43982" spans="1:2" x14ac:dyDescent="0.25">
      <c r="A43982" t="s">
        <v>27370</v>
      </c>
      <c r="B43982">
        <f>LEN(A43982)</f>
        <v>12</v>
      </c>
    </row>
    <row r="43983" spans="1:2" x14ac:dyDescent="0.25">
      <c r="A43983" t="s">
        <v>26028</v>
      </c>
      <c r="B43983">
        <f>LEN(A43983)</f>
        <v>11</v>
      </c>
    </row>
    <row r="43984" spans="1:2" x14ac:dyDescent="0.25">
      <c r="A43984" t="s">
        <v>26029</v>
      </c>
      <c r="B43984">
        <f>LEN(A43984)</f>
        <v>7</v>
      </c>
    </row>
    <row r="43985" spans="1:2" x14ac:dyDescent="0.25">
      <c r="A43985" t="s">
        <v>26030</v>
      </c>
      <c r="B43985">
        <f>LEN(A43985)</f>
        <v>4</v>
      </c>
    </row>
    <row r="43986" spans="1:2" x14ac:dyDescent="0.25">
      <c r="A43986" t="s">
        <v>26031</v>
      </c>
      <c r="B43986">
        <f>LEN(A43986)</f>
        <v>5</v>
      </c>
    </row>
    <row r="43987" spans="1:2" x14ac:dyDescent="0.25">
      <c r="A43987" t="s">
        <v>26032</v>
      </c>
      <c r="B43987">
        <f>LEN(A43987)</f>
        <v>6</v>
      </c>
    </row>
    <row r="43988" spans="1:2" x14ac:dyDescent="0.25">
      <c r="A43988" t="s">
        <v>26033</v>
      </c>
      <c r="B43988">
        <f>LEN(A43988)</f>
        <v>7</v>
      </c>
    </row>
    <row r="43989" spans="1:2" x14ac:dyDescent="0.25">
      <c r="A43989" t="s">
        <v>26034</v>
      </c>
      <c r="B43989">
        <f>LEN(A43989)</f>
        <v>15</v>
      </c>
    </row>
    <row r="43990" spans="1:2" x14ac:dyDescent="0.25">
      <c r="A43990" t="s">
        <v>27371</v>
      </c>
      <c r="B43990">
        <f>LEN(A43990)</f>
        <v>11</v>
      </c>
    </row>
    <row r="43991" spans="1:2" x14ac:dyDescent="0.25">
      <c r="A43991" t="s">
        <v>27372</v>
      </c>
      <c r="B43991">
        <f>LEN(A43991)</f>
        <v>11</v>
      </c>
    </row>
    <row r="43992" spans="1:2" x14ac:dyDescent="0.25">
      <c r="A43992" t="s">
        <v>27373</v>
      </c>
      <c r="B43992">
        <f>LEN(A43992)</f>
        <v>9</v>
      </c>
    </row>
    <row r="43993" spans="1:2" x14ac:dyDescent="0.25">
      <c r="A43993" t="s">
        <v>27374</v>
      </c>
      <c r="B43993">
        <f>LEN(A43993)</f>
        <v>10</v>
      </c>
    </row>
    <row r="43994" spans="1:2" x14ac:dyDescent="0.25">
      <c r="A43994" t="s">
        <v>27375</v>
      </c>
      <c r="B43994">
        <f>LEN(A43994)</f>
        <v>10</v>
      </c>
    </row>
    <row r="43995" spans="1:2" x14ac:dyDescent="0.25">
      <c r="A43995" t="s">
        <v>27376</v>
      </c>
      <c r="B43995">
        <f>LEN(A43995)</f>
        <v>11</v>
      </c>
    </row>
    <row r="43996" spans="1:2" x14ac:dyDescent="0.25">
      <c r="A43996" t="s">
        <v>27377</v>
      </c>
      <c r="B43996">
        <f>LEN(A43996)</f>
        <v>7</v>
      </c>
    </row>
    <row r="43997" spans="1:2" x14ac:dyDescent="0.25">
      <c r="A43997" t="s">
        <v>27378</v>
      </c>
      <c r="B43997">
        <f>LEN(A43997)</f>
        <v>9</v>
      </c>
    </row>
    <row r="43998" spans="1:2" x14ac:dyDescent="0.25">
      <c r="A43998" t="s">
        <v>27379</v>
      </c>
      <c r="B43998">
        <f>LEN(A43998)</f>
        <v>10</v>
      </c>
    </row>
    <row r="43999" spans="1:2" x14ac:dyDescent="0.25">
      <c r="A43999" t="s">
        <v>26035</v>
      </c>
      <c r="B43999">
        <f>LEN(A43999)</f>
        <v>7</v>
      </c>
    </row>
    <row r="44000" spans="1:2" x14ac:dyDescent="0.25">
      <c r="A44000" t="s">
        <v>26037</v>
      </c>
      <c r="B44000">
        <f>LEN(A44000)</f>
        <v>6</v>
      </c>
    </row>
    <row r="44001" spans="1:2" x14ac:dyDescent="0.25">
      <c r="A44001" t="s">
        <v>26036</v>
      </c>
      <c r="B44001">
        <f>LEN(A44001)</f>
        <v>10</v>
      </c>
    </row>
    <row r="44002" spans="1:2" x14ac:dyDescent="0.25">
      <c r="A44002" t="s">
        <v>26038</v>
      </c>
      <c r="B44002">
        <f>LEN(A44002)</f>
        <v>8</v>
      </c>
    </row>
    <row r="44003" spans="1:2" x14ac:dyDescent="0.25">
      <c r="A44003" t="s">
        <v>26039</v>
      </c>
      <c r="B44003">
        <f>LEN(A44003)</f>
        <v>7</v>
      </c>
    </row>
    <row r="44004" spans="1:2" x14ac:dyDescent="0.25">
      <c r="A44004" t="s">
        <v>26040</v>
      </c>
      <c r="B44004">
        <f>LEN(A44004)</f>
        <v>8</v>
      </c>
    </row>
    <row r="44005" spans="1:2" x14ac:dyDescent="0.25">
      <c r="A44005" t="s">
        <v>27380</v>
      </c>
      <c r="B44005">
        <f>LEN(A44005)</f>
        <v>9</v>
      </c>
    </row>
    <row r="44006" spans="1:2" x14ac:dyDescent="0.25">
      <c r="A44006" t="s">
        <v>26041</v>
      </c>
      <c r="B44006">
        <f>LEN(A44006)</f>
        <v>9</v>
      </c>
    </row>
    <row r="44007" spans="1:2" x14ac:dyDescent="0.25">
      <c r="A44007" t="s">
        <v>26042</v>
      </c>
      <c r="B44007">
        <f>LEN(A44007)</f>
        <v>8</v>
      </c>
    </row>
    <row r="44008" spans="1:2" x14ac:dyDescent="0.25">
      <c r="A44008" t="s">
        <v>26043</v>
      </c>
      <c r="B44008">
        <f>LEN(A44008)</f>
        <v>9</v>
      </c>
    </row>
    <row r="44009" spans="1:2" x14ac:dyDescent="0.25">
      <c r="A44009" t="s">
        <v>27381</v>
      </c>
      <c r="B44009">
        <f>LEN(A44009)</f>
        <v>9</v>
      </c>
    </row>
    <row r="44010" spans="1:2" x14ac:dyDescent="0.25">
      <c r="A44010" t="s">
        <v>27382</v>
      </c>
      <c r="B44010">
        <f>LEN(A44010)</f>
        <v>15</v>
      </c>
    </row>
    <row r="44011" spans="1:2" x14ac:dyDescent="0.25">
      <c r="A44011" t="s">
        <v>27383</v>
      </c>
      <c r="B44011">
        <f>LEN(A44011)</f>
        <v>8</v>
      </c>
    </row>
    <row r="44012" spans="1:2" x14ac:dyDescent="0.25">
      <c r="A44012" t="s">
        <v>27384</v>
      </c>
      <c r="B44012">
        <f>LEN(A44012)</f>
        <v>8</v>
      </c>
    </row>
    <row r="44013" spans="1:2" x14ac:dyDescent="0.25">
      <c r="A44013" t="s">
        <v>27385</v>
      </c>
      <c r="B44013">
        <f>LEN(A44013)</f>
        <v>15</v>
      </c>
    </row>
    <row r="44014" spans="1:2" x14ac:dyDescent="0.25">
      <c r="A44014" t="s">
        <v>27386</v>
      </c>
      <c r="B44014">
        <f>LEN(A44014)</f>
        <v>15</v>
      </c>
    </row>
    <row r="44015" spans="1:2" x14ac:dyDescent="0.25">
      <c r="A44015" t="s">
        <v>27387</v>
      </c>
      <c r="B44015">
        <f>LEN(A44015)</f>
        <v>15</v>
      </c>
    </row>
    <row r="44016" spans="1:2" x14ac:dyDescent="0.25">
      <c r="A44016" t="s">
        <v>27388</v>
      </c>
      <c r="B44016">
        <f>LEN(A44016)</f>
        <v>19</v>
      </c>
    </row>
    <row r="44017" spans="1:2" x14ac:dyDescent="0.25">
      <c r="A44017" t="s">
        <v>27389</v>
      </c>
      <c r="B44017">
        <f>LEN(A44017)</f>
        <v>18</v>
      </c>
    </row>
    <row r="44018" spans="1:2" x14ac:dyDescent="0.25">
      <c r="A44018" t="s">
        <v>27390</v>
      </c>
      <c r="B44018">
        <f>LEN(A44018)</f>
        <v>17</v>
      </c>
    </row>
    <row r="44019" spans="1:2" x14ac:dyDescent="0.25">
      <c r="A44019" t="s">
        <v>27391</v>
      </c>
      <c r="B44019">
        <f>LEN(A44019)</f>
        <v>14</v>
      </c>
    </row>
    <row r="44020" spans="1:2" x14ac:dyDescent="0.25">
      <c r="A44020" t="s">
        <v>27392</v>
      </c>
      <c r="B44020">
        <f>LEN(A44020)</f>
        <v>9</v>
      </c>
    </row>
    <row r="44021" spans="1:2" x14ac:dyDescent="0.25">
      <c r="A44021" t="s">
        <v>27393</v>
      </c>
      <c r="B44021">
        <f>LEN(A44021)</f>
        <v>10</v>
      </c>
    </row>
    <row r="44022" spans="1:2" x14ac:dyDescent="0.25">
      <c r="A44022" t="s">
        <v>65806</v>
      </c>
      <c r="B44022">
        <f>LEN(A44022)</f>
        <v>6</v>
      </c>
    </row>
    <row r="44023" spans="1:2" x14ac:dyDescent="0.25">
      <c r="A44023" t="s">
        <v>26045</v>
      </c>
      <c r="B44023">
        <f>LEN(A44023)</f>
        <v>7</v>
      </c>
    </row>
    <row r="44024" spans="1:2" x14ac:dyDescent="0.25">
      <c r="A44024" t="s">
        <v>26046</v>
      </c>
      <c r="B44024">
        <f>LEN(A44024)</f>
        <v>7</v>
      </c>
    </row>
    <row r="44025" spans="1:2" x14ac:dyDescent="0.25">
      <c r="A44025" t="s">
        <v>26047</v>
      </c>
      <c r="B44025">
        <f>LEN(A44025)</f>
        <v>8</v>
      </c>
    </row>
    <row r="44026" spans="1:2" x14ac:dyDescent="0.25">
      <c r="A44026" t="s">
        <v>26048</v>
      </c>
      <c r="B44026">
        <f>LEN(A44026)</f>
        <v>9</v>
      </c>
    </row>
    <row r="44027" spans="1:2" x14ac:dyDescent="0.25">
      <c r="A44027" t="s">
        <v>26049</v>
      </c>
      <c r="B44027">
        <f>LEN(A44027)</f>
        <v>6</v>
      </c>
    </row>
    <row r="44028" spans="1:2" x14ac:dyDescent="0.25">
      <c r="A44028" t="s">
        <v>26050</v>
      </c>
      <c r="B44028">
        <f>LEN(A44028)</f>
        <v>10</v>
      </c>
    </row>
    <row r="44029" spans="1:2" x14ac:dyDescent="0.25">
      <c r="A44029" t="s">
        <v>26051</v>
      </c>
      <c r="B44029">
        <f>LEN(A44029)</f>
        <v>6</v>
      </c>
    </row>
    <row r="44030" spans="1:2" x14ac:dyDescent="0.25">
      <c r="A44030" t="s">
        <v>26052</v>
      </c>
      <c r="B44030">
        <f>LEN(A44030)</f>
        <v>10</v>
      </c>
    </row>
    <row r="44031" spans="1:2" x14ac:dyDescent="0.25">
      <c r="A44031" t="s">
        <v>26053</v>
      </c>
      <c r="B44031">
        <f>LEN(A44031)</f>
        <v>9</v>
      </c>
    </row>
    <row r="44032" spans="1:2" x14ac:dyDescent="0.25">
      <c r="A44032" t="s">
        <v>26054</v>
      </c>
      <c r="B44032">
        <f>LEN(A44032)</f>
        <v>6</v>
      </c>
    </row>
    <row r="44033" spans="1:2" x14ac:dyDescent="0.25">
      <c r="A44033" t="s">
        <v>26055</v>
      </c>
      <c r="B44033">
        <f>LEN(A44033)</f>
        <v>7</v>
      </c>
    </row>
    <row r="44034" spans="1:2" x14ac:dyDescent="0.25">
      <c r="A44034" t="s">
        <v>26056</v>
      </c>
      <c r="B44034">
        <f>LEN(A44034)</f>
        <v>8</v>
      </c>
    </row>
    <row r="44035" spans="1:2" x14ac:dyDescent="0.25">
      <c r="A44035" t="s">
        <v>26057</v>
      </c>
      <c r="B44035">
        <f>LEN(A44035)</f>
        <v>8</v>
      </c>
    </row>
    <row r="44036" spans="1:2" x14ac:dyDescent="0.25">
      <c r="A44036" t="s">
        <v>26058</v>
      </c>
      <c r="B44036">
        <f>LEN(A44036)</f>
        <v>8</v>
      </c>
    </row>
    <row r="44037" spans="1:2" x14ac:dyDescent="0.25">
      <c r="A44037" t="s">
        <v>26059</v>
      </c>
      <c r="B44037">
        <f>LEN(A44037)</f>
        <v>11</v>
      </c>
    </row>
    <row r="44038" spans="1:2" x14ac:dyDescent="0.25">
      <c r="A44038" t="s">
        <v>26060</v>
      </c>
      <c r="B44038">
        <f>LEN(A44038)</f>
        <v>9</v>
      </c>
    </row>
    <row r="44039" spans="1:2" x14ac:dyDescent="0.25">
      <c r="A44039" t="s">
        <v>26061</v>
      </c>
      <c r="B44039">
        <f>LEN(A44039)</f>
        <v>8</v>
      </c>
    </row>
    <row r="44040" spans="1:2" x14ac:dyDescent="0.25">
      <c r="A44040" t="s">
        <v>26062</v>
      </c>
      <c r="B44040">
        <f>LEN(A44040)</f>
        <v>8</v>
      </c>
    </row>
    <row r="44041" spans="1:2" x14ac:dyDescent="0.25">
      <c r="A44041" t="s">
        <v>26063</v>
      </c>
      <c r="B44041">
        <f>LEN(A44041)</f>
        <v>5</v>
      </c>
    </row>
    <row r="44042" spans="1:2" x14ac:dyDescent="0.25">
      <c r="A44042" t="s">
        <v>27394</v>
      </c>
      <c r="B44042">
        <f>LEN(A44042)</f>
        <v>8</v>
      </c>
    </row>
    <row r="44043" spans="1:2" x14ac:dyDescent="0.25">
      <c r="A44043" t="s">
        <v>27395</v>
      </c>
      <c r="B44043">
        <f>LEN(A44043)</f>
        <v>9</v>
      </c>
    </row>
    <row r="44044" spans="1:2" x14ac:dyDescent="0.25">
      <c r="A44044" t="s">
        <v>26064</v>
      </c>
      <c r="B44044">
        <f>LEN(A44044)</f>
        <v>8</v>
      </c>
    </row>
    <row r="44045" spans="1:2" x14ac:dyDescent="0.25">
      <c r="A44045" t="s">
        <v>26065</v>
      </c>
      <c r="B44045">
        <f>LEN(A44045)</f>
        <v>7</v>
      </c>
    </row>
    <row r="44046" spans="1:2" x14ac:dyDescent="0.25">
      <c r="A44046" t="s">
        <v>26066</v>
      </c>
      <c r="B44046">
        <f>LEN(A44046)</f>
        <v>6</v>
      </c>
    </row>
    <row r="44047" spans="1:2" x14ac:dyDescent="0.25">
      <c r="A44047" t="s">
        <v>26067</v>
      </c>
      <c r="B44047">
        <f>LEN(A44047)</f>
        <v>8</v>
      </c>
    </row>
    <row r="44048" spans="1:2" x14ac:dyDescent="0.25">
      <c r="A44048" t="s">
        <v>26068</v>
      </c>
      <c r="B44048">
        <f>LEN(A44048)</f>
        <v>11</v>
      </c>
    </row>
    <row r="44049" spans="1:2" x14ac:dyDescent="0.25">
      <c r="A44049" t="s">
        <v>26070</v>
      </c>
      <c r="B44049">
        <f>LEN(A44049)</f>
        <v>9</v>
      </c>
    </row>
    <row r="44050" spans="1:2" x14ac:dyDescent="0.25">
      <c r="A44050" t="s">
        <v>26071</v>
      </c>
      <c r="B44050">
        <f>LEN(A44050)</f>
        <v>10</v>
      </c>
    </row>
    <row r="44051" spans="1:2" x14ac:dyDescent="0.25">
      <c r="A44051" t="s">
        <v>26072</v>
      </c>
      <c r="B44051">
        <f>LEN(A44051)</f>
        <v>5</v>
      </c>
    </row>
    <row r="44052" spans="1:2" x14ac:dyDescent="0.25">
      <c r="A44052" t="s">
        <v>26073</v>
      </c>
      <c r="B44052">
        <f>LEN(A44052)</f>
        <v>7</v>
      </c>
    </row>
    <row r="44053" spans="1:2" x14ac:dyDescent="0.25">
      <c r="A44053" t="s">
        <v>26074</v>
      </c>
      <c r="B44053">
        <f>LEN(A44053)</f>
        <v>11</v>
      </c>
    </row>
    <row r="44054" spans="1:2" x14ac:dyDescent="0.25">
      <c r="A44054" t="s">
        <v>26075</v>
      </c>
      <c r="B44054">
        <f>LEN(A44054)</f>
        <v>12</v>
      </c>
    </row>
    <row r="44055" spans="1:2" x14ac:dyDescent="0.25">
      <c r="A44055" t="s">
        <v>27396</v>
      </c>
      <c r="B44055">
        <f>LEN(A44055)</f>
        <v>9</v>
      </c>
    </row>
    <row r="44056" spans="1:2" x14ac:dyDescent="0.25">
      <c r="A44056" t="s">
        <v>27398</v>
      </c>
      <c r="B44056">
        <f>LEN(A44056)</f>
        <v>10</v>
      </c>
    </row>
    <row r="44057" spans="1:2" x14ac:dyDescent="0.25">
      <c r="A44057" t="s">
        <v>27397</v>
      </c>
      <c r="B44057">
        <f>LEN(A44057)</f>
        <v>16</v>
      </c>
    </row>
    <row r="44058" spans="1:2" x14ac:dyDescent="0.25">
      <c r="A44058" t="s">
        <v>27399</v>
      </c>
      <c r="B44058">
        <f>LEN(A44058)</f>
        <v>10</v>
      </c>
    </row>
    <row r="44059" spans="1:2" x14ac:dyDescent="0.25">
      <c r="A44059" t="s">
        <v>27400</v>
      </c>
      <c r="B44059">
        <f>LEN(A44059)</f>
        <v>8</v>
      </c>
    </row>
    <row r="44060" spans="1:2" x14ac:dyDescent="0.25">
      <c r="A44060" t="s">
        <v>27401</v>
      </c>
      <c r="B44060">
        <f>LEN(A44060)</f>
        <v>11</v>
      </c>
    </row>
    <row r="44061" spans="1:2" x14ac:dyDescent="0.25">
      <c r="A44061" t="s">
        <v>26076</v>
      </c>
      <c r="B44061">
        <f>LEN(A44061)</f>
        <v>5</v>
      </c>
    </row>
    <row r="44062" spans="1:2" x14ac:dyDescent="0.25">
      <c r="A44062" t="s">
        <v>27402</v>
      </c>
      <c r="B44062">
        <f>LEN(A44062)</f>
        <v>6</v>
      </c>
    </row>
    <row r="44063" spans="1:2" x14ac:dyDescent="0.25">
      <c r="A44063" t="s">
        <v>27403</v>
      </c>
      <c r="B44063">
        <f>LEN(A44063)</f>
        <v>8</v>
      </c>
    </row>
    <row r="44064" spans="1:2" x14ac:dyDescent="0.25">
      <c r="A44064" t="s">
        <v>27404</v>
      </c>
      <c r="B44064">
        <f>LEN(A44064)</f>
        <v>9</v>
      </c>
    </row>
    <row r="44065" spans="1:2" x14ac:dyDescent="0.25">
      <c r="A44065" t="s">
        <v>26077</v>
      </c>
      <c r="B44065">
        <f>LEN(A44065)</f>
        <v>6</v>
      </c>
    </row>
    <row r="44066" spans="1:2" x14ac:dyDescent="0.25">
      <c r="A44066" t="s">
        <v>26078</v>
      </c>
      <c r="B44066">
        <f>LEN(A44066)</f>
        <v>13</v>
      </c>
    </row>
    <row r="44067" spans="1:2" x14ac:dyDescent="0.25">
      <c r="A44067" t="s">
        <v>26079</v>
      </c>
      <c r="B44067">
        <f>LEN(A44067)</f>
        <v>12</v>
      </c>
    </row>
    <row r="44068" spans="1:2" x14ac:dyDescent="0.25">
      <c r="A44068" t="s">
        <v>26080</v>
      </c>
      <c r="B44068">
        <f>LEN(A44068)</f>
        <v>4</v>
      </c>
    </row>
    <row r="44069" spans="1:2" x14ac:dyDescent="0.25">
      <c r="A44069" t="s">
        <v>26081</v>
      </c>
      <c r="B44069">
        <f>LEN(A44069)</f>
        <v>12</v>
      </c>
    </row>
    <row r="44070" spans="1:2" x14ac:dyDescent="0.25">
      <c r="A44070" t="s">
        <v>26082</v>
      </c>
      <c r="B44070">
        <f>LEN(A44070)</f>
        <v>13</v>
      </c>
    </row>
    <row r="44071" spans="1:2" x14ac:dyDescent="0.25">
      <c r="A44071" t="s">
        <v>26083</v>
      </c>
      <c r="B44071">
        <f>LEN(A44071)</f>
        <v>5</v>
      </c>
    </row>
    <row r="44072" spans="1:2" x14ac:dyDescent="0.25">
      <c r="A44072" t="s">
        <v>26084</v>
      </c>
      <c r="B44072">
        <f>LEN(A44072)</f>
        <v>5</v>
      </c>
    </row>
    <row r="44073" spans="1:2" x14ac:dyDescent="0.25">
      <c r="A44073" t="s">
        <v>26085</v>
      </c>
      <c r="B44073">
        <f>LEN(A44073)</f>
        <v>7</v>
      </c>
    </row>
    <row r="44074" spans="1:2" x14ac:dyDescent="0.25">
      <c r="A44074" t="s">
        <v>26086</v>
      </c>
      <c r="B44074">
        <f>LEN(A44074)</f>
        <v>8</v>
      </c>
    </row>
    <row r="44075" spans="1:2" x14ac:dyDescent="0.25">
      <c r="A44075" t="s">
        <v>26087</v>
      </c>
      <c r="B44075">
        <f>LEN(A44075)</f>
        <v>7</v>
      </c>
    </row>
    <row r="44076" spans="1:2" x14ac:dyDescent="0.25">
      <c r="A44076" t="s">
        <v>26088</v>
      </c>
      <c r="B44076">
        <f>LEN(A44076)</f>
        <v>8</v>
      </c>
    </row>
    <row r="44077" spans="1:2" x14ac:dyDescent="0.25">
      <c r="A44077" t="s">
        <v>26089</v>
      </c>
      <c r="B44077">
        <f>LEN(A44077)</f>
        <v>8</v>
      </c>
    </row>
    <row r="44078" spans="1:2" x14ac:dyDescent="0.25">
      <c r="A44078" t="s">
        <v>26090</v>
      </c>
      <c r="B44078">
        <f>LEN(A44078)</f>
        <v>9</v>
      </c>
    </row>
    <row r="44079" spans="1:2" x14ac:dyDescent="0.25">
      <c r="A44079" t="s">
        <v>27405</v>
      </c>
      <c r="B44079">
        <f>LEN(A44079)</f>
        <v>10</v>
      </c>
    </row>
    <row r="44080" spans="1:2" x14ac:dyDescent="0.25">
      <c r="A44080" t="s">
        <v>27406</v>
      </c>
      <c r="B44080">
        <f>LEN(A44080)</f>
        <v>11</v>
      </c>
    </row>
    <row r="44081" spans="1:2" x14ac:dyDescent="0.25">
      <c r="A44081" t="s">
        <v>27407</v>
      </c>
      <c r="B44081">
        <f>LEN(A44081)</f>
        <v>8</v>
      </c>
    </row>
    <row r="44082" spans="1:2" x14ac:dyDescent="0.25">
      <c r="A44082" t="s">
        <v>27408</v>
      </c>
      <c r="B44082">
        <f>LEN(A44082)</f>
        <v>10</v>
      </c>
    </row>
    <row r="44083" spans="1:2" x14ac:dyDescent="0.25">
      <c r="A44083" t="s">
        <v>27409</v>
      </c>
      <c r="B44083">
        <f>LEN(A44083)</f>
        <v>13</v>
      </c>
    </row>
    <row r="44084" spans="1:2" x14ac:dyDescent="0.25">
      <c r="A44084" t="s">
        <v>27410</v>
      </c>
      <c r="B44084">
        <f>LEN(A44084)</f>
        <v>8</v>
      </c>
    </row>
    <row r="44085" spans="1:2" x14ac:dyDescent="0.25">
      <c r="A44085" t="s">
        <v>27411</v>
      </c>
      <c r="B44085">
        <f>LEN(A44085)</f>
        <v>9</v>
      </c>
    </row>
    <row r="44086" spans="1:2" x14ac:dyDescent="0.25">
      <c r="A44086" t="s">
        <v>27412</v>
      </c>
      <c r="B44086">
        <f>LEN(A44086)</f>
        <v>13</v>
      </c>
    </row>
    <row r="44087" spans="1:2" x14ac:dyDescent="0.25">
      <c r="A44087" t="s">
        <v>27413</v>
      </c>
      <c r="B44087">
        <f>LEN(A44087)</f>
        <v>14</v>
      </c>
    </row>
    <row r="44088" spans="1:2" x14ac:dyDescent="0.25">
      <c r="A44088" t="s">
        <v>27414</v>
      </c>
      <c r="B44088">
        <f>LEN(A44088)</f>
        <v>11</v>
      </c>
    </row>
    <row r="44089" spans="1:2" x14ac:dyDescent="0.25">
      <c r="A44089" t="s">
        <v>27415</v>
      </c>
      <c r="B44089">
        <f>LEN(A44089)</f>
        <v>12</v>
      </c>
    </row>
    <row r="44090" spans="1:2" x14ac:dyDescent="0.25">
      <c r="A44090" t="s">
        <v>26091</v>
      </c>
      <c r="B44090">
        <f>LEN(A44090)</f>
        <v>8</v>
      </c>
    </row>
    <row r="44091" spans="1:2" x14ac:dyDescent="0.25">
      <c r="A44091" t="s">
        <v>26092</v>
      </c>
      <c r="B44091">
        <f>LEN(A44091)</f>
        <v>9</v>
      </c>
    </row>
    <row r="44092" spans="1:2" x14ac:dyDescent="0.25">
      <c r="A44092" t="s">
        <v>27416</v>
      </c>
      <c r="B44092">
        <f>LEN(A44092)</f>
        <v>5</v>
      </c>
    </row>
    <row r="44093" spans="1:2" x14ac:dyDescent="0.25">
      <c r="A44093" t="s">
        <v>26093</v>
      </c>
      <c r="B44093">
        <f>LEN(A44093)</f>
        <v>7</v>
      </c>
    </row>
    <row r="44094" spans="1:2" x14ac:dyDescent="0.25">
      <c r="A44094" t="s">
        <v>26094</v>
      </c>
      <c r="B44094">
        <f>LEN(A44094)</f>
        <v>6</v>
      </c>
    </row>
    <row r="44095" spans="1:2" x14ac:dyDescent="0.25">
      <c r="A44095" t="s">
        <v>27417</v>
      </c>
      <c r="B44095">
        <f>LEN(A44095)</f>
        <v>11</v>
      </c>
    </row>
    <row r="44096" spans="1:2" x14ac:dyDescent="0.25">
      <c r="A44096" t="s">
        <v>26095</v>
      </c>
      <c r="B44096">
        <f>LEN(A44096)</f>
        <v>8</v>
      </c>
    </row>
    <row r="44097" spans="1:2" x14ac:dyDescent="0.25">
      <c r="A44097" t="s">
        <v>27418</v>
      </c>
      <c r="B44097">
        <f>LEN(A44097)</f>
        <v>9</v>
      </c>
    </row>
    <row r="44098" spans="1:2" x14ac:dyDescent="0.25">
      <c r="A44098" t="s">
        <v>26096</v>
      </c>
      <c r="B44098">
        <f>LEN(A44098)</f>
        <v>6</v>
      </c>
    </row>
    <row r="44099" spans="1:2" x14ac:dyDescent="0.25">
      <c r="A44099" t="s">
        <v>26097</v>
      </c>
      <c r="B44099">
        <f>LEN(A44099)</f>
        <v>5</v>
      </c>
    </row>
    <row r="44100" spans="1:2" x14ac:dyDescent="0.25">
      <c r="A44100" t="s">
        <v>27419</v>
      </c>
      <c r="B44100">
        <f>LEN(A44100)</f>
        <v>12</v>
      </c>
    </row>
    <row r="44101" spans="1:2" x14ac:dyDescent="0.25">
      <c r="A44101" t="s">
        <v>26099</v>
      </c>
      <c r="B44101">
        <f>LEN(A44101)</f>
        <v>10</v>
      </c>
    </row>
    <row r="44102" spans="1:2" x14ac:dyDescent="0.25">
      <c r="A44102" t="s">
        <v>27420</v>
      </c>
      <c r="B44102">
        <f>LEN(A44102)</f>
        <v>9</v>
      </c>
    </row>
    <row r="44103" spans="1:2" x14ac:dyDescent="0.25">
      <c r="A44103" t="s">
        <v>27421</v>
      </c>
      <c r="B44103">
        <f>LEN(A44103)</f>
        <v>7</v>
      </c>
    </row>
    <row r="44104" spans="1:2" x14ac:dyDescent="0.25">
      <c r="A44104" t="s">
        <v>65807</v>
      </c>
      <c r="B44104">
        <f>LEN(A44104)</f>
        <v>8</v>
      </c>
    </row>
    <row r="44105" spans="1:2" x14ac:dyDescent="0.25">
      <c r="A44105" t="s">
        <v>27423</v>
      </c>
      <c r="B44105">
        <f>LEN(A44105)</f>
        <v>10</v>
      </c>
    </row>
    <row r="44106" spans="1:2" x14ac:dyDescent="0.25">
      <c r="A44106" t="s">
        <v>26100</v>
      </c>
      <c r="B44106">
        <f>LEN(A44106)</f>
        <v>9</v>
      </c>
    </row>
    <row r="44107" spans="1:2" x14ac:dyDescent="0.25">
      <c r="A44107" t="s">
        <v>27424</v>
      </c>
      <c r="B44107">
        <f>LEN(A44107)</f>
        <v>11</v>
      </c>
    </row>
    <row r="44108" spans="1:2" x14ac:dyDescent="0.25">
      <c r="A44108" t="s">
        <v>27425</v>
      </c>
      <c r="B44108">
        <f>LEN(A44108)</f>
        <v>14</v>
      </c>
    </row>
    <row r="44109" spans="1:2" x14ac:dyDescent="0.25">
      <c r="A44109" t="s">
        <v>26101</v>
      </c>
      <c r="B44109">
        <f>LEN(A44109)</f>
        <v>10</v>
      </c>
    </row>
    <row r="44110" spans="1:2" x14ac:dyDescent="0.25">
      <c r="A44110" t="s">
        <v>26102</v>
      </c>
      <c r="B44110">
        <f>LEN(A44110)</f>
        <v>10</v>
      </c>
    </row>
    <row r="44111" spans="1:2" x14ac:dyDescent="0.25">
      <c r="A44111" t="s">
        <v>26103</v>
      </c>
      <c r="B44111">
        <f>LEN(A44111)</f>
        <v>11</v>
      </c>
    </row>
    <row r="44112" spans="1:2" x14ac:dyDescent="0.25">
      <c r="A44112" t="s">
        <v>65808</v>
      </c>
      <c r="B44112">
        <f>LEN(A44112)</f>
        <v>8</v>
      </c>
    </row>
    <row r="44113" spans="1:2" x14ac:dyDescent="0.25">
      <c r="A44113" t="s">
        <v>27426</v>
      </c>
      <c r="B44113">
        <f>LEN(A44113)</f>
        <v>10</v>
      </c>
    </row>
    <row r="44114" spans="1:2" x14ac:dyDescent="0.25">
      <c r="A44114" t="s">
        <v>27427</v>
      </c>
      <c r="B44114">
        <f>LEN(A44114)</f>
        <v>11</v>
      </c>
    </row>
    <row r="44115" spans="1:2" x14ac:dyDescent="0.25">
      <c r="A44115" t="s">
        <v>27429</v>
      </c>
      <c r="B44115">
        <f>LEN(A44115)</f>
        <v>8</v>
      </c>
    </row>
    <row r="44116" spans="1:2" x14ac:dyDescent="0.25">
      <c r="A44116" t="s">
        <v>27428</v>
      </c>
      <c r="B44116">
        <f>LEN(A44116)</f>
        <v>14</v>
      </c>
    </row>
    <row r="44117" spans="1:2" x14ac:dyDescent="0.25">
      <c r="A44117" t="s">
        <v>27430</v>
      </c>
      <c r="B44117">
        <f>LEN(A44117)</f>
        <v>10</v>
      </c>
    </row>
    <row r="44118" spans="1:2" x14ac:dyDescent="0.25">
      <c r="A44118" t="s">
        <v>27431</v>
      </c>
      <c r="B44118">
        <f>LEN(A44118)</f>
        <v>10</v>
      </c>
    </row>
    <row r="44119" spans="1:2" x14ac:dyDescent="0.25">
      <c r="A44119" t="s">
        <v>27432</v>
      </c>
      <c r="B44119">
        <f>LEN(A44119)</f>
        <v>20</v>
      </c>
    </row>
    <row r="44120" spans="1:2" x14ac:dyDescent="0.25">
      <c r="A44120" t="s">
        <v>27433</v>
      </c>
      <c r="B44120">
        <f>LEN(A44120)</f>
        <v>11</v>
      </c>
    </row>
    <row r="44121" spans="1:2" x14ac:dyDescent="0.25">
      <c r="A44121" t="s">
        <v>26105</v>
      </c>
      <c r="B44121">
        <f>LEN(A44121)</f>
        <v>9</v>
      </c>
    </row>
    <row r="44122" spans="1:2" x14ac:dyDescent="0.25">
      <c r="A44122" t="s">
        <v>65809</v>
      </c>
      <c r="B44122">
        <f>LEN(A44122)</f>
        <v>9</v>
      </c>
    </row>
    <row r="44123" spans="1:2" x14ac:dyDescent="0.25">
      <c r="A44123" t="s">
        <v>65810</v>
      </c>
      <c r="B44123">
        <f>LEN(A44123)</f>
        <v>9</v>
      </c>
    </row>
    <row r="44124" spans="1:2" x14ac:dyDescent="0.25">
      <c r="A44124" t="s">
        <v>26108</v>
      </c>
      <c r="B44124">
        <f>LEN(A44124)</f>
        <v>5</v>
      </c>
    </row>
    <row r="44125" spans="1:2" x14ac:dyDescent="0.25">
      <c r="A44125" t="s">
        <v>27434</v>
      </c>
      <c r="B44125">
        <f>LEN(A44125)</f>
        <v>4</v>
      </c>
    </row>
    <row r="44126" spans="1:2" x14ac:dyDescent="0.25">
      <c r="A44126" t="s">
        <v>27435</v>
      </c>
      <c r="B44126">
        <f>LEN(A44126)</f>
        <v>11</v>
      </c>
    </row>
    <row r="44127" spans="1:2" x14ac:dyDescent="0.25">
      <c r="A44127" t="s">
        <v>27436</v>
      </c>
      <c r="B44127">
        <f>LEN(A44127)</f>
        <v>6</v>
      </c>
    </row>
    <row r="44128" spans="1:2" x14ac:dyDescent="0.25">
      <c r="A44128" t="s">
        <v>27437</v>
      </c>
      <c r="B44128">
        <f>LEN(A44128)</f>
        <v>7</v>
      </c>
    </row>
    <row r="44129" spans="1:2" x14ac:dyDescent="0.25">
      <c r="A44129" t="s">
        <v>26109</v>
      </c>
      <c r="B44129">
        <f>LEN(A44129)</f>
        <v>8</v>
      </c>
    </row>
    <row r="44130" spans="1:2" x14ac:dyDescent="0.25">
      <c r="A44130" t="s">
        <v>26110</v>
      </c>
      <c r="B44130">
        <f>LEN(A44130)</f>
        <v>6</v>
      </c>
    </row>
    <row r="44131" spans="1:2" x14ac:dyDescent="0.25">
      <c r="A44131" t="s">
        <v>26111</v>
      </c>
      <c r="B44131">
        <f>LEN(A44131)</f>
        <v>7</v>
      </c>
    </row>
    <row r="44132" spans="1:2" x14ac:dyDescent="0.25">
      <c r="A44132" t="s">
        <v>26114</v>
      </c>
      <c r="B44132">
        <f>LEN(A44132)</f>
        <v>4</v>
      </c>
    </row>
    <row r="44133" spans="1:2" x14ac:dyDescent="0.25">
      <c r="A44133" t="s">
        <v>26115</v>
      </c>
      <c r="B44133">
        <f>LEN(A44133)</f>
        <v>8</v>
      </c>
    </row>
    <row r="44134" spans="1:2" x14ac:dyDescent="0.25">
      <c r="A44134" t="s">
        <v>26116</v>
      </c>
      <c r="B44134">
        <f>LEN(A44134)</f>
        <v>9</v>
      </c>
    </row>
    <row r="44135" spans="1:2" x14ac:dyDescent="0.25">
      <c r="A44135" t="s">
        <v>26117</v>
      </c>
      <c r="B44135">
        <f>LEN(A44135)</f>
        <v>9</v>
      </c>
    </row>
    <row r="44136" spans="1:2" x14ac:dyDescent="0.25">
      <c r="A44136" t="s">
        <v>26118</v>
      </c>
      <c r="B44136">
        <f>LEN(A44136)</f>
        <v>10</v>
      </c>
    </row>
    <row r="44137" spans="1:2" x14ac:dyDescent="0.25">
      <c r="A44137" t="s">
        <v>26119</v>
      </c>
      <c r="B44137">
        <f>LEN(A44137)</f>
        <v>6</v>
      </c>
    </row>
    <row r="44138" spans="1:2" x14ac:dyDescent="0.25">
      <c r="A44138" t="s">
        <v>65811</v>
      </c>
      <c r="B44138">
        <f>LEN(A44138)</f>
        <v>7</v>
      </c>
    </row>
    <row r="44139" spans="1:2" x14ac:dyDescent="0.25">
      <c r="A44139" t="s">
        <v>65812</v>
      </c>
      <c r="B44139">
        <f>LEN(A44139)</f>
        <v>9</v>
      </c>
    </row>
    <row r="44140" spans="1:2" x14ac:dyDescent="0.25">
      <c r="A44140" t="s">
        <v>26122</v>
      </c>
      <c r="B44140">
        <f>LEN(A44140)</f>
        <v>7</v>
      </c>
    </row>
    <row r="44141" spans="1:2" x14ac:dyDescent="0.25">
      <c r="A44141" t="s">
        <v>26123</v>
      </c>
      <c r="B44141">
        <f>LEN(A44141)</f>
        <v>6</v>
      </c>
    </row>
    <row r="44142" spans="1:2" x14ac:dyDescent="0.25">
      <c r="A44142" t="s">
        <v>26124</v>
      </c>
      <c r="B44142">
        <f>LEN(A44142)</f>
        <v>8</v>
      </c>
    </row>
    <row r="44143" spans="1:2" x14ac:dyDescent="0.25">
      <c r="A44143" t="s">
        <v>26125</v>
      </c>
      <c r="B44143">
        <f>LEN(A44143)</f>
        <v>9</v>
      </c>
    </row>
    <row r="44144" spans="1:2" x14ac:dyDescent="0.25">
      <c r="A44144" t="s">
        <v>26126</v>
      </c>
      <c r="B44144">
        <f>LEN(A44144)</f>
        <v>5</v>
      </c>
    </row>
    <row r="44145" spans="1:2" x14ac:dyDescent="0.25">
      <c r="A44145" t="s">
        <v>26127</v>
      </c>
      <c r="B44145">
        <f>LEN(A44145)</f>
        <v>7</v>
      </c>
    </row>
    <row r="44146" spans="1:2" x14ac:dyDescent="0.25">
      <c r="A44146" t="s">
        <v>26128</v>
      </c>
      <c r="B44146">
        <f>LEN(A44146)</f>
        <v>8</v>
      </c>
    </row>
    <row r="44147" spans="1:2" x14ac:dyDescent="0.25">
      <c r="A44147" t="s">
        <v>26129</v>
      </c>
      <c r="B44147">
        <f>LEN(A44147)</f>
        <v>9</v>
      </c>
    </row>
    <row r="44148" spans="1:2" x14ac:dyDescent="0.25">
      <c r="A44148" t="s">
        <v>26130</v>
      </c>
      <c r="B44148">
        <f>LEN(A44148)</f>
        <v>5</v>
      </c>
    </row>
    <row r="44149" spans="1:2" x14ac:dyDescent="0.25">
      <c r="A44149" t="s">
        <v>26131</v>
      </c>
      <c r="B44149">
        <f>LEN(A44149)</f>
        <v>7</v>
      </c>
    </row>
    <row r="44150" spans="1:2" x14ac:dyDescent="0.25">
      <c r="A44150" t="s">
        <v>26132</v>
      </c>
      <c r="B44150">
        <f>LEN(A44150)</f>
        <v>5</v>
      </c>
    </row>
    <row r="44151" spans="1:2" x14ac:dyDescent="0.25">
      <c r="A44151" t="s">
        <v>26133</v>
      </c>
      <c r="B44151">
        <f>LEN(A44151)</f>
        <v>8</v>
      </c>
    </row>
    <row r="44152" spans="1:2" x14ac:dyDescent="0.25">
      <c r="A44152" t="s">
        <v>26134</v>
      </c>
      <c r="B44152">
        <f>LEN(A44152)</f>
        <v>8</v>
      </c>
    </row>
    <row r="44153" spans="1:2" x14ac:dyDescent="0.25">
      <c r="A44153" t="s">
        <v>27438</v>
      </c>
      <c r="B44153">
        <f>LEN(A44153)</f>
        <v>9</v>
      </c>
    </row>
    <row r="44154" spans="1:2" x14ac:dyDescent="0.25">
      <c r="A44154" t="s">
        <v>27439</v>
      </c>
      <c r="B44154">
        <f>LEN(A44154)</f>
        <v>12</v>
      </c>
    </row>
    <row r="44155" spans="1:2" x14ac:dyDescent="0.25">
      <c r="A44155" t="s">
        <v>26135</v>
      </c>
      <c r="B44155">
        <f>LEN(A44155)</f>
        <v>8</v>
      </c>
    </row>
    <row r="44156" spans="1:2" x14ac:dyDescent="0.25">
      <c r="A44156" t="s">
        <v>26136</v>
      </c>
      <c r="B44156">
        <f>LEN(A44156)</f>
        <v>9</v>
      </c>
    </row>
    <row r="44157" spans="1:2" x14ac:dyDescent="0.25">
      <c r="A44157" t="s">
        <v>26137</v>
      </c>
      <c r="B44157">
        <f>LEN(A44157)</f>
        <v>7</v>
      </c>
    </row>
    <row r="44158" spans="1:2" x14ac:dyDescent="0.25">
      <c r="A44158" t="s">
        <v>26138</v>
      </c>
      <c r="B44158">
        <f>LEN(A44158)</f>
        <v>9</v>
      </c>
    </row>
    <row r="44159" spans="1:2" x14ac:dyDescent="0.25">
      <c r="A44159" t="s">
        <v>26139</v>
      </c>
      <c r="B44159">
        <f>LEN(A44159)</f>
        <v>12</v>
      </c>
    </row>
    <row r="44160" spans="1:2" x14ac:dyDescent="0.25">
      <c r="A44160" t="s">
        <v>26140</v>
      </c>
      <c r="B44160">
        <f>LEN(A44160)</f>
        <v>9</v>
      </c>
    </row>
    <row r="44161" spans="1:2" x14ac:dyDescent="0.25">
      <c r="A44161" t="s">
        <v>26141</v>
      </c>
      <c r="B44161">
        <f>LEN(A44161)</f>
        <v>7</v>
      </c>
    </row>
    <row r="44162" spans="1:2" x14ac:dyDescent="0.25">
      <c r="A44162" t="s">
        <v>26142</v>
      </c>
      <c r="B44162">
        <f>LEN(A44162)</f>
        <v>8</v>
      </c>
    </row>
    <row r="44163" spans="1:2" x14ac:dyDescent="0.25">
      <c r="A44163" t="s">
        <v>26143</v>
      </c>
      <c r="B44163">
        <f>LEN(A44163)</f>
        <v>9</v>
      </c>
    </row>
    <row r="44164" spans="1:2" x14ac:dyDescent="0.25">
      <c r="A44164" t="s">
        <v>26144</v>
      </c>
      <c r="B44164">
        <f>LEN(A44164)</f>
        <v>9</v>
      </c>
    </row>
    <row r="44165" spans="1:2" x14ac:dyDescent="0.25">
      <c r="A44165" t="s">
        <v>26145</v>
      </c>
      <c r="B44165">
        <f>LEN(A44165)</f>
        <v>7</v>
      </c>
    </row>
    <row r="44166" spans="1:2" x14ac:dyDescent="0.25">
      <c r="A44166" t="s">
        <v>26146</v>
      </c>
      <c r="B44166">
        <f>LEN(A44166)</f>
        <v>8</v>
      </c>
    </row>
    <row r="44167" spans="1:2" x14ac:dyDescent="0.25">
      <c r="A44167" t="s">
        <v>26147</v>
      </c>
      <c r="B44167">
        <f>LEN(A44167)</f>
        <v>8</v>
      </c>
    </row>
    <row r="44168" spans="1:2" x14ac:dyDescent="0.25">
      <c r="A44168" t="s">
        <v>27440</v>
      </c>
      <c r="B44168">
        <f>LEN(A44168)</f>
        <v>14</v>
      </c>
    </row>
    <row r="44169" spans="1:2" x14ac:dyDescent="0.25">
      <c r="A44169" t="s">
        <v>27441</v>
      </c>
      <c r="B44169">
        <f>LEN(A44169)</f>
        <v>15</v>
      </c>
    </row>
    <row r="44170" spans="1:2" x14ac:dyDescent="0.25">
      <c r="A44170" t="s">
        <v>26148</v>
      </c>
      <c r="B44170">
        <f>LEN(A44170)</f>
        <v>11</v>
      </c>
    </row>
    <row r="44171" spans="1:2" x14ac:dyDescent="0.25">
      <c r="A44171" t="s">
        <v>26149</v>
      </c>
      <c r="B44171">
        <f>LEN(A44171)</f>
        <v>10</v>
      </c>
    </row>
    <row r="44172" spans="1:2" x14ac:dyDescent="0.25">
      <c r="A44172" t="s">
        <v>65813</v>
      </c>
      <c r="B44172">
        <f>LEN(A44172)</f>
        <v>11</v>
      </c>
    </row>
    <row r="44173" spans="1:2" x14ac:dyDescent="0.25">
      <c r="A44173" t="s">
        <v>27442</v>
      </c>
      <c r="B44173">
        <f>LEN(A44173)</f>
        <v>11</v>
      </c>
    </row>
    <row r="44174" spans="1:2" x14ac:dyDescent="0.25">
      <c r="A44174" t="s">
        <v>26151</v>
      </c>
      <c r="B44174">
        <f>LEN(A44174)</f>
        <v>6</v>
      </c>
    </row>
    <row r="44175" spans="1:2" x14ac:dyDescent="0.25">
      <c r="A44175" t="s">
        <v>26152</v>
      </c>
      <c r="B44175">
        <f>LEN(A44175)</f>
        <v>10</v>
      </c>
    </row>
    <row r="44176" spans="1:2" x14ac:dyDescent="0.25">
      <c r="A44176" t="s">
        <v>26153</v>
      </c>
      <c r="B44176">
        <f>LEN(A44176)</f>
        <v>11</v>
      </c>
    </row>
    <row r="44177" spans="1:2" x14ac:dyDescent="0.25">
      <c r="A44177" t="s">
        <v>26154</v>
      </c>
      <c r="B44177">
        <f>LEN(A44177)</f>
        <v>8</v>
      </c>
    </row>
    <row r="44178" spans="1:2" x14ac:dyDescent="0.25">
      <c r="A44178" t="s">
        <v>26155</v>
      </c>
      <c r="B44178">
        <f>LEN(A44178)</f>
        <v>11</v>
      </c>
    </row>
    <row r="44179" spans="1:2" x14ac:dyDescent="0.25">
      <c r="A44179" t="s">
        <v>26156</v>
      </c>
      <c r="B44179">
        <f>LEN(A44179)</f>
        <v>9</v>
      </c>
    </row>
    <row r="44180" spans="1:2" x14ac:dyDescent="0.25">
      <c r="A44180" t="s">
        <v>27443</v>
      </c>
      <c r="B44180">
        <f>LEN(A44180)</f>
        <v>9</v>
      </c>
    </row>
    <row r="44181" spans="1:2" x14ac:dyDescent="0.25">
      <c r="A44181" t="s">
        <v>27444</v>
      </c>
      <c r="B44181">
        <f>LEN(A44181)</f>
        <v>9</v>
      </c>
    </row>
    <row r="44182" spans="1:2" x14ac:dyDescent="0.25">
      <c r="A44182" t="s">
        <v>27445</v>
      </c>
      <c r="B44182">
        <f>LEN(A44182)</f>
        <v>8</v>
      </c>
    </row>
    <row r="44183" spans="1:2" x14ac:dyDescent="0.25">
      <c r="A44183" t="s">
        <v>26158</v>
      </c>
      <c r="B44183">
        <f>LEN(A44183)</f>
        <v>7</v>
      </c>
    </row>
    <row r="44184" spans="1:2" x14ac:dyDescent="0.25">
      <c r="A44184" t="s">
        <v>26159</v>
      </c>
      <c r="B44184">
        <f>LEN(A44184)</f>
        <v>8</v>
      </c>
    </row>
    <row r="44185" spans="1:2" x14ac:dyDescent="0.25">
      <c r="A44185" t="s">
        <v>26160</v>
      </c>
      <c r="B44185">
        <f>LEN(A44185)</f>
        <v>9</v>
      </c>
    </row>
    <row r="44186" spans="1:2" x14ac:dyDescent="0.25">
      <c r="A44186" t="s">
        <v>26161</v>
      </c>
      <c r="B44186">
        <f>LEN(A44186)</f>
        <v>7</v>
      </c>
    </row>
    <row r="44187" spans="1:2" x14ac:dyDescent="0.25">
      <c r="A44187" t="s">
        <v>26162</v>
      </c>
      <c r="B44187">
        <f>LEN(A44187)</f>
        <v>11</v>
      </c>
    </row>
    <row r="44188" spans="1:2" x14ac:dyDescent="0.25">
      <c r="A44188" t="s">
        <v>26163</v>
      </c>
      <c r="B44188">
        <f>LEN(A44188)</f>
        <v>9</v>
      </c>
    </row>
    <row r="44189" spans="1:2" x14ac:dyDescent="0.25">
      <c r="A44189" t="s">
        <v>47823</v>
      </c>
      <c r="B44189">
        <f>LEN(A44189)</f>
        <v>6</v>
      </c>
    </row>
    <row r="44190" spans="1:2" x14ac:dyDescent="0.25">
      <c r="A44190" t="s">
        <v>26164</v>
      </c>
      <c r="B44190">
        <f>LEN(A44190)</f>
        <v>5</v>
      </c>
    </row>
    <row r="44191" spans="1:2" x14ac:dyDescent="0.25">
      <c r="A44191" t="s">
        <v>26165</v>
      </c>
      <c r="B44191">
        <f>LEN(A44191)</f>
        <v>6</v>
      </c>
    </row>
    <row r="44192" spans="1:2" x14ac:dyDescent="0.25">
      <c r="A44192" t="s">
        <v>26166</v>
      </c>
      <c r="B44192">
        <f>LEN(A44192)</f>
        <v>4</v>
      </c>
    </row>
    <row r="44193" spans="1:2" x14ac:dyDescent="0.25">
      <c r="A44193" t="s">
        <v>65814</v>
      </c>
      <c r="B44193">
        <f>LEN(A44193)</f>
        <v>12</v>
      </c>
    </row>
    <row r="44194" spans="1:2" x14ac:dyDescent="0.25">
      <c r="A44194" t="s">
        <v>27447</v>
      </c>
      <c r="B44194">
        <f>LEN(A44194)</f>
        <v>7</v>
      </c>
    </row>
    <row r="44195" spans="1:2" x14ac:dyDescent="0.25">
      <c r="A44195" t="s">
        <v>27448</v>
      </c>
      <c r="B44195">
        <f>LEN(A44195)</f>
        <v>8</v>
      </c>
    </row>
    <row r="44196" spans="1:2" x14ac:dyDescent="0.25">
      <c r="A44196" t="s">
        <v>27449</v>
      </c>
      <c r="B44196">
        <f>LEN(A44196)</f>
        <v>10</v>
      </c>
    </row>
    <row r="44197" spans="1:2" x14ac:dyDescent="0.25">
      <c r="A44197" t="s">
        <v>27450</v>
      </c>
      <c r="B44197">
        <f>LEN(A44197)</f>
        <v>17</v>
      </c>
    </row>
    <row r="44198" spans="1:2" x14ac:dyDescent="0.25">
      <c r="A44198" t="s">
        <v>27451</v>
      </c>
      <c r="B44198">
        <f>LEN(A44198)</f>
        <v>11</v>
      </c>
    </row>
    <row r="44199" spans="1:2" x14ac:dyDescent="0.25">
      <c r="A44199" t="s">
        <v>27452</v>
      </c>
      <c r="B44199">
        <f>LEN(A44199)</f>
        <v>12</v>
      </c>
    </row>
    <row r="44200" spans="1:2" x14ac:dyDescent="0.25">
      <c r="A44200" t="s">
        <v>27453</v>
      </c>
      <c r="B44200">
        <f>LEN(A44200)</f>
        <v>17</v>
      </c>
    </row>
    <row r="44201" spans="1:2" x14ac:dyDescent="0.25">
      <c r="A44201" t="s">
        <v>27454</v>
      </c>
      <c r="B44201">
        <f>LEN(A44201)</f>
        <v>19</v>
      </c>
    </row>
    <row r="44202" spans="1:2" x14ac:dyDescent="0.25">
      <c r="A44202" t="s">
        <v>27455</v>
      </c>
      <c r="B44202">
        <f>LEN(A44202)</f>
        <v>17</v>
      </c>
    </row>
    <row r="44203" spans="1:2" x14ac:dyDescent="0.25">
      <c r="A44203" t="s">
        <v>27456</v>
      </c>
      <c r="B44203">
        <f>LEN(A44203)</f>
        <v>18</v>
      </c>
    </row>
    <row r="44204" spans="1:2" x14ac:dyDescent="0.25">
      <c r="A44204" t="s">
        <v>27457</v>
      </c>
      <c r="B44204">
        <f>LEN(A44204)</f>
        <v>17</v>
      </c>
    </row>
    <row r="44205" spans="1:2" x14ac:dyDescent="0.25">
      <c r="A44205" t="s">
        <v>26167</v>
      </c>
      <c r="B44205">
        <f>LEN(A44205)</f>
        <v>7</v>
      </c>
    </row>
    <row r="44206" spans="1:2" x14ac:dyDescent="0.25">
      <c r="A44206" t="s">
        <v>26168</v>
      </c>
      <c r="B44206">
        <f>LEN(A44206)</f>
        <v>8</v>
      </c>
    </row>
    <row r="44207" spans="1:2" x14ac:dyDescent="0.25">
      <c r="A44207" t="s">
        <v>26169</v>
      </c>
      <c r="B44207">
        <f>LEN(A44207)</f>
        <v>6</v>
      </c>
    </row>
    <row r="44208" spans="1:2" x14ac:dyDescent="0.25">
      <c r="A44208" t="s">
        <v>27458</v>
      </c>
      <c r="B44208">
        <f>LEN(A44208)</f>
        <v>8</v>
      </c>
    </row>
    <row r="44209" spans="1:2" x14ac:dyDescent="0.25">
      <c r="A44209" t="s">
        <v>27459</v>
      </c>
      <c r="B44209">
        <f>LEN(A44209)</f>
        <v>9</v>
      </c>
    </row>
    <row r="44210" spans="1:2" x14ac:dyDescent="0.25">
      <c r="A44210" t="s">
        <v>27460</v>
      </c>
      <c r="B44210">
        <f>LEN(A44210)</f>
        <v>11</v>
      </c>
    </row>
    <row r="44211" spans="1:2" x14ac:dyDescent="0.25">
      <c r="A44211" t="s">
        <v>27461</v>
      </c>
      <c r="B44211">
        <f>LEN(A44211)</f>
        <v>12</v>
      </c>
    </row>
    <row r="44212" spans="1:2" x14ac:dyDescent="0.25">
      <c r="A44212" t="s">
        <v>26170</v>
      </c>
      <c r="B44212">
        <f>LEN(A44212)</f>
        <v>6</v>
      </c>
    </row>
    <row r="44213" spans="1:2" x14ac:dyDescent="0.25">
      <c r="A44213" t="s">
        <v>26171</v>
      </c>
      <c r="B44213">
        <f>LEN(A44213)</f>
        <v>6</v>
      </c>
    </row>
    <row r="44214" spans="1:2" x14ac:dyDescent="0.25">
      <c r="A44214" t="s">
        <v>27462</v>
      </c>
      <c r="B44214">
        <f>LEN(A44214)</f>
        <v>14</v>
      </c>
    </row>
    <row r="44215" spans="1:2" x14ac:dyDescent="0.25">
      <c r="A44215" t="s">
        <v>27463</v>
      </c>
      <c r="B44215">
        <f>LEN(A44215)</f>
        <v>13</v>
      </c>
    </row>
    <row r="44216" spans="1:2" x14ac:dyDescent="0.25">
      <c r="A44216" t="s">
        <v>27464</v>
      </c>
      <c r="B44216">
        <f>LEN(A44216)</f>
        <v>14</v>
      </c>
    </row>
    <row r="44217" spans="1:2" x14ac:dyDescent="0.25">
      <c r="A44217" t="s">
        <v>26172</v>
      </c>
      <c r="B44217">
        <f>LEN(A44217)</f>
        <v>8</v>
      </c>
    </row>
    <row r="44218" spans="1:2" x14ac:dyDescent="0.25">
      <c r="A44218" t="s">
        <v>26173</v>
      </c>
      <c r="B44218">
        <f>LEN(A44218)</f>
        <v>11</v>
      </c>
    </row>
    <row r="44219" spans="1:2" x14ac:dyDescent="0.25">
      <c r="A44219" t="s">
        <v>26174</v>
      </c>
      <c r="B44219">
        <f>LEN(A44219)</f>
        <v>10</v>
      </c>
    </row>
    <row r="44220" spans="1:2" x14ac:dyDescent="0.25">
      <c r="A44220" t="s">
        <v>27465</v>
      </c>
      <c r="B44220">
        <f>LEN(A44220)</f>
        <v>12</v>
      </c>
    </row>
    <row r="44221" spans="1:2" x14ac:dyDescent="0.25">
      <c r="A44221" t="s">
        <v>26175</v>
      </c>
      <c r="B44221">
        <f>LEN(A44221)</f>
        <v>8</v>
      </c>
    </row>
    <row r="44222" spans="1:2" x14ac:dyDescent="0.25">
      <c r="A44222" t="s">
        <v>26176</v>
      </c>
      <c r="B44222">
        <f>LEN(A44222)</f>
        <v>9</v>
      </c>
    </row>
    <row r="44223" spans="1:2" x14ac:dyDescent="0.25">
      <c r="A44223" t="s">
        <v>26177</v>
      </c>
      <c r="B44223">
        <f>LEN(A44223)</f>
        <v>8</v>
      </c>
    </row>
    <row r="44224" spans="1:2" x14ac:dyDescent="0.25">
      <c r="A44224" t="s">
        <v>26178</v>
      </c>
      <c r="B44224">
        <f>LEN(A44224)</f>
        <v>6</v>
      </c>
    </row>
    <row r="44225" spans="1:2" x14ac:dyDescent="0.25">
      <c r="A44225" t="s">
        <v>26179</v>
      </c>
      <c r="B44225">
        <f>LEN(A44225)</f>
        <v>8</v>
      </c>
    </row>
    <row r="44226" spans="1:2" x14ac:dyDescent="0.25">
      <c r="A44226" t="s">
        <v>26180</v>
      </c>
      <c r="B44226">
        <f>LEN(A44226)</f>
        <v>6</v>
      </c>
    </row>
    <row r="44227" spans="1:2" x14ac:dyDescent="0.25">
      <c r="A44227" t="s">
        <v>26181</v>
      </c>
      <c r="B44227">
        <f>LEN(A44227)</f>
        <v>6</v>
      </c>
    </row>
    <row r="44228" spans="1:2" x14ac:dyDescent="0.25">
      <c r="A44228" t="s">
        <v>26182</v>
      </c>
      <c r="B44228">
        <f>LEN(A44228)</f>
        <v>7</v>
      </c>
    </row>
    <row r="44229" spans="1:2" x14ac:dyDescent="0.25">
      <c r="A44229" t="s">
        <v>26183</v>
      </c>
      <c r="B44229">
        <f>LEN(A44229)</f>
        <v>8</v>
      </c>
    </row>
    <row r="44230" spans="1:2" x14ac:dyDescent="0.25">
      <c r="A44230" t="s">
        <v>27466</v>
      </c>
      <c r="B44230">
        <f>LEN(A44230)</f>
        <v>14</v>
      </c>
    </row>
    <row r="44231" spans="1:2" x14ac:dyDescent="0.25">
      <c r="A44231" t="s">
        <v>26184</v>
      </c>
      <c r="B44231">
        <f>LEN(A44231)</f>
        <v>7</v>
      </c>
    </row>
    <row r="44232" spans="1:2" x14ac:dyDescent="0.25">
      <c r="A44232" t="s">
        <v>26185</v>
      </c>
      <c r="B44232">
        <f>LEN(A44232)</f>
        <v>13</v>
      </c>
    </row>
    <row r="44233" spans="1:2" x14ac:dyDescent="0.25">
      <c r="A44233" t="s">
        <v>27467</v>
      </c>
      <c r="B44233">
        <f>LEN(A44233)</f>
        <v>12</v>
      </c>
    </row>
    <row r="44234" spans="1:2" x14ac:dyDescent="0.25">
      <c r="A44234" t="s">
        <v>26186</v>
      </c>
      <c r="B44234">
        <f>LEN(A44234)</f>
        <v>7</v>
      </c>
    </row>
    <row r="44235" spans="1:2" x14ac:dyDescent="0.25">
      <c r="A44235" t="s">
        <v>26187</v>
      </c>
      <c r="B44235">
        <f>LEN(A44235)</f>
        <v>5</v>
      </c>
    </row>
    <row r="44236" spans="1:2" x14ac:dyDescent="0.25">
      <c r="A44236" t="s">
        <v>26188</v>
      </c>
      <c r="B44236">
        <f>LEN(A44236)</f>
        <v>9</v>
      </c>
    </row>
    <row r="44237" spans="1:2" x14ac:dyDescent="0.25">
      <c r="A44237" t="s">
        <v>26189</v>
      </c>
      <c r="B44237">
        <f>LEN(A44237)</f>
        <v>5</v>
      </c>
    </row>
    <row r="44238" spans="1:2" x14ac:dyDescent="0.25">
      <c r="A44238" t="s">
        <v>26190</v>
      </c>
      <c r="B44238">
        <f>LEN(A44238)</f>
        <v>5</v>
      </c>
    </row>
    <row r="44239" spans="1:2" x14ac:dyDescent="0.25">
      <c r="A44239" t="s">
        <v>26191</v>
      </c>
      <c r="B44239">
        <f>LEN(A44239)</f>
        <v>6</v>
      </c>
    </row>
    <row r="44240" spans="1:2" x14ac:dyDescent="0.25">
      <c r="A44240" t="s">
        <v>27468</v>
      </c>
      <c r="B44240">
        <f>LEN(A44240)</f>
        <v>17</v>
      </c>
    </row>
    <row r="44241" spans="1:2" x14ac:dyDescent="0.25">
      <c r="A44241" t="s">
        <v>27469</v>
      </c>
      <c r="B44241">
        <f>LEN(A44241)</f>
        <v>11</v>
      </c>
    </row>
    <row r="44242" spans="1:2" x14ac:dyDescent="0.25">
      <c r="A44242" t="s">
        <v>27470</v>
      </c>
      <c r="B44242">
        <f>LEN(A44242)</f>
        <v>12</v>
      </c>
    </row>
    <row r="44243" spans="1:2" x14ac:dyDescent="0.25">
      <c r="A44243" t="s">
        <v>26192</v>
      </c>
      <c r="B44243">
        <f>LEN(A44243)</f>
        <v>9</v>
      </c>
    </row>
    <row r="44244" spans="1:2" x14ac:dyDescent="0.25">
      <c r="A44244" t="s">
        <v>26193</v>
      </c>
      <c r="B44244">
        <f>LEN(A44244)</f>
        <v>10</v>
      </c>
    </row>
    <row r="44245" spans="1:2" x14ac:dyDescent="0.25">
      <c r="A44245" t="s">
        <v>26194</v>
      </c>
      <c r="B44245">
        <f>LEN(A44245)</f>
        <v>11</v>
      </c>
    </row>
    <row r="44246" spans="1:2" x14ac:dyDescent="0.25">
      <c r="A44246" t="s">
        <v>27471</v>
      </c>
      <c r="B44246">
        <f>LEN(A44246)</f>
        <v>10</v>
      </c>
    </row>
    <row r="44247" spans="1:2" x14ac:dyDescent="0.25">
      <c r="A44247" t="s">
        <v>27472</v>
      </c>
      <c r="B44247">
        <f>LEN(A44247)</f>
        <v>11</v>
      </c>
    </row>
    <row r="44248" spans="1:2" x14ac:dyDescent="0.25">
      <c r="A44248" t="s">
        <v>26195</v>
      </c>
      <c r="B44248">
        <f>LEN(A44248)</f>
        <v>5</v>
      </c>
    </row>
    <row r="44249" spans="1:2" x14ac:dyDescent="0.25">
      <c r="A44249" t="s">
        <v>27473</v>
      </c>
      <c r="B44249">
        <f>LEN(A44249)</f>
        <v>5</v>
      </c>
    </row>
    <row r="44250" spans="1:2" x14ac:dyDescent="0.25">
      <c r="A44250" t="s">
        <v>26196</v>
      </c>
      <c r="B44250">
        <f>LEN(A44250)</f>
        <v>5</v>
      </c>
    </row>
    <row r="44251" spans="1:2" x14ac:dyDescent="0.25">
      <c r="A44251" t="s">
        <v>26197</v>
      </c>
      <c r="B44251">
        <f>LEN(A44251)</f>
        <v>11</v>
      </c>
    </row>
    <row r="44252" spans="1:2" x14ac:dyDescent="0.25">
      <c r="A44252" t="s">
        <v>26198</v>
      </c>
      <c r="B44252">
        <f>LEN(A44252)</f>
        <v>9</v>
      </c>
    </row>
    <row r="44253" spans="1:2" x14ac:dyDescent="0.25">
      <c r="A44253" t="s">
        <v>27474</v>
      </c>
      <c r="B44253">
        <f>LEN(A44253)</f>
        <v>10</v>
      </c>
    </row>
    <row r="44254" spans="1:2" x14ac:dyDescent="0.25">
      <c r="A44254" t="s">
        <v>27475</v>
      </c>
      <c r="B44254">
        <f>LEN(A44254)</f>
        <v>11</v>
      </c>
    </row>
    <row r="44255" spans="1:2" x14ac:dyDescent="0.25">
      <c r="A44255" t="s">
        <v>27476</v>
      </c>
      <c r="B44255">
        <f>LEN(A44255)</f>
        <v>13</v>
      </c>
    </row>
    <row r="44256" spans="1:2" x14ac:dyDescent="0.25">
      <c r="A44256" t="s">
        <v>27477</v>
      </c>
      <c r="B44256">
        <f>LEN(A44256)</f>
        <v>14</v>
      </c>
    </row>
    <row r="44257" spans="1:2" x14ac:dyDescent="0.25">
      <c r="A44257" t="s">
        <v>26199</v>
      </c>
      <c r="B44257">
        <f>LEN(A44257)</f>
        <v>8</v>
      </c>
    </row>
    <row r="44258" spans="1:2" x14ac:dyDescent="0.25">
      <c r="A44258" t="s">
        <v>26200</v>
      </c>
      <c r="B44258">
        <f>LEN(A44258)</f>
        <v>8</v>
      </c>
    </row>
    <row r="44259" spans="1:2" x14ac:dyDescent="0.25">
      <c r="A44259" t="s">
        <v>27478</v>
      </c>
      <c r="B44259">
        <f>LEN(A44259)</f>
        <v>11</v>
      </c>
    </row>
    <row r="44260" spans="1:2" x14ac:dyDescent="0.25">
      <c r="A44260" t="s">
        <v>26201</v>
      </c>
      <c r="B44260">
        <f>LEN(A44260)</f>
        <v>8</v>
      </c>
    </row>
    <row r="44261" spans="1:2" x14ac:dyDescent="0.25">
      <c r="A44261" t="s">
        <v>26202</v>
      </c>
      <c r="B44261">
        <f>LEN(A44261)</f>
        <v>4</v>
      </c>
    </row>
    <row r="44262" spans="1:2" x14ac:dyDescent="0.25">
      <c r="A44262" t="s">
        <v>27479</v>
      </c>
      <c r="B44262">
        <f>LEN(A44262)</f>
        <v>7</v>
      </c>
    </row>
    <row r="44263" spans="1:2" x14ac:dyDescent="0.25">
      <c r="A44263" t="s">
        <v>27480</v>
      </c>
      <c r="B44263">
        <f>LEN(A44263)</f>
        <v>13</v>
      </c>
    </row>
    <row r="44264" spans="1:2" x14ac:dyDescent="0.25">
      <c r="A44264" t="s">
        <v>27481</v>
      </c>
      <c r="B44264">
        <f>LEN(A44264)</f>
        <v>13</v>
      </c>
    </row>
    <row r="44265" spans="1:2" x14ac:dyDescent="0.25">
      <c r="A44265" t="s">
        <v>27482</v>
      </c>
      <c r="B44265">
        <f>LEN(A44265)</f>
        <v>15</v>
      </c>
    </row>
    <row r="44266" spans="1:2" x14ac:dyDescent="0.25">
      <c r="A44266" t="s">
        <v>27483</v>
      </c>
      <c r="B44266">
        <f>LEN(A44266)</f>
        <v>14</v>
      </c>
    </row>
    <row r="44267" spans="1:2" x14ac:dyDescent="0.25">
      <c r="A44267" t="s">
        <v>26210</v>
      </c>
      <c r="B44267">
        <f>LEN(A44267)</f>
        <v>5</v>
      </c>
    </row>
    <row r="44268" spans="1:2" x14ac:dyDescent="0.25">
      <c r="A44268" t="s">
        <v>26211</v>
      </c>
      <c r="B44268">
        <f>LEN(A44268)</f>
        <v>11</v>
      </c>
    </row>
    <row r="44269" spans="1:2" x14ac:dyDescent="0.25">
      <c r="A44269" t="s">
        <v>26212</v>
      </c>
      <c r="B44269">
        <f>LEN(A44269)</f>
        <v>9</v>
      </c>
    </row>
    <row r="44270" spans="1:2" x14ac:dyDescent="0.25">
      <c r="A44270" t="s">
        <v>26213</v>
      </c>
      <c r="B44270">
        <f>LEN(A44270)</f>
        <v>10</v>
      </c>
    </row>
    <row r="44271" spans="1:2" x14ac:dyDescent="0.25">
      <c r="A44271" t="s">
        <v>27486</v>
      </c>
      <c r="B44271">
        <f>LEN(A44271)</f>
        <v>10</v>
      </c>
    </row>
    <row r="44272" spans="1:2" x14ac:dyDescent="0.25">
      <c r="A44272" t="s">
        <v>27487</v>
      </c>
      <c r="B44272">
        <f>LEN(A44272)</f>
        <v>11</v>
      </c>
    </row>
    <row r="44273" spans="1:2" x14ac:dyDescent="0.25">
      <c r="A44273" t="s">
        <v>26214</v>
      </c>
      <c r="B44273">
        <f>LEN(A44273)</f>
        <v>10</v>
      </c>
    </row>
    <row r="44274" spans="1:2" x14ac:dyDescent="0.25">
      <c r="A44274" t="s">
        <v>26215</v>
      </c>
      <c r="B44274">
        <f>LEN(A44274)</f>
        <v>11</v>
      </c>
    </row>
    <row r="44275" spans="1:2" x14ac:dyDescent="0.25">
      <c r="A44275" t="s">
        <v>26216</v>
      </c>
      <c r="B44275">
        <f>LEN(A44275)</f>
        <v>7</v>
      </c>
    </row>
    <row r="44276" spans="1:2" x14ac:dyDescent="0.25">
      <c r="A44276" t="s">
        <v>26203</v>
      </c>
      <c r="B44276">
        <f>LEN(A44276)</f>
        <v>7</v>
      </c>
    </row>
    <row r="44277" spans="1:2" x14ac:dyDescent="0.25">
      <c r="A44277" t="s">
        <v>27484</v>
      </c>
      <c r="B44277">
        <f>LEN(A44277)</f>
        <v>13</v>
      </c>
    </row>
    <row r="44278" spans="1:2" x14ac:dyDescent="0.25">
      <c r="A44278" t="s">
        <v>27485</v>
      </c>
      <c r="B44278">
        <f>LEN(A44278)</f>
        <v>14</v>
      </c>
    </row>
    <row r="44279" spans="1:2" x14ac:dyDescent="0.25">
      <c r="A44279" t="s">
        <v>26204</v>
      </c>
      <c r="B44279">
        <f>LEN(A44279)</f>
        <v>9</v>
      </c>
    </row>
    <row r="44280" spans="1:2" x14ac:dyDescent="0.25">
      <c r="A44280" t="s">
        <v>26205</v>
      </c>
      <c r="B44280">
        <f>LEN(A44280)</f>
        <v>10</v>
      </c>
    </row>
    <row r="44281" spans="1:2" x14ac:dyDescent="0.25">
      <c r="A44281" t="s">
        <v>26217</v>
      </c>
      <c r="B44281">
        <f>LEN(A44281)</f>
        <v>8</v>
      </c>
    </row>
    <row r="44282" spans="1:2" x14ac:dyDescent="0.25">
      <c r="A44282" t="s">
        <v>47841</v>
      </c>
      <c r="B44282">
        <f>LEN(A44282)</f>
        <v>7</v>
      </c>
    </row>
    <row r="44283" spans="1:2" x14ac:dyDescent="0.25">
      <c r="A44283" t="s">
        <v>26206</v>
      </c>
      <c r="B44283">
        <f>LEN(A44283)</f>
        <v>6</v>
      </c>
    </row>
    <row r="44284" spans="1:2" x14ac:dyDescent="0.25">
      <c r="A44284" t="s">
        <v>26207</v>
      </c>
      <c r="B44284">
        <f>LEN(A44284)</f>
        <v>7</v>
      </c>
    </row>
    <row r="44285" spans="1:2" x14ac:dyDescent="0.25">
      <c r="A44285" t="s">
        <v>26208</v>
      </c>
      <c r="B44285">
        <f>LEN(A44285)</f>
        <v>7</v>
      </c>
    </row>
    <row r="44286" spans="1:2" x14ac:dyDescent="0.25">
      <c r="A44286" t="s">
        <v>26209</v>
      </c>
      <c r="B44286">
        <f>LEN(A44286)</f>
        <v>8</v>
      </c>
    </row>
    <row r="44287" spans="1:2" x14ac:dyDescent="0.25">
      <c r="A44287" t="s">
        <v>65815</v>
      </c>
      <c r="B44287">
        <f>LEN(A44287)</f>
        <v>6</v>
      </c>
    </row>
    <row r="44288" spans="1:2" x14ac:dyDescent="0.25">
      <c r="A44288" t="s">
        <v>26219</v>
      </c>
      <c r="B44288">
        <f>LEN(A44288)</f>
        <v>8</v>
      </c>
    </row>
    <row r="44289" spans="1:2" x14ac:dyDescent="0.25">
      <c r="A44289" t="s">
        <v>26220</v>
      </c>
      <c r="B44289">
        <f>LEN(A44289)</f>
        <v>8</v>
      </c>
    </row>
    <row r="44290" spans="1:2" x14ac:dyDescent="0.25">
      <c r="A44290" t="s">
        <v>26221</v>
      </c>
      <c r="B44290">
        <f>LEN(A44290)</f>
        <v>5</v>
      </c>
    </row>
    <row r="44291" spans="1:2" x14ac:dyDescent="0.25">
      <c r="A44291" t="s">
        <v>26222</v>
      </c>
      <c r="B44291">
        <f>LEN(A44291)</f>
        <v>5</v>
      </c>
    </row>
    <row r="44292" spans="1:2" x14ac:dyDescent="0.25">
      <c r="A44292" t="s">
        <v>26223</v>
      </c>
      <c r="B44292">
        <f>LEN(A44292)</f>
        <v>7</v>
      </c>
    </row>
    <row r="44293" spans="1:2" x14ac:dyDescent="0.25">
      <c r="A44293" t="s">
        <v>26224</v>
      </c>
      <c r="B44293">
        <f>LEN(A44293)</f>
        <v>13</v>
      </c>
    </row>
    <row r="44294" spans="1:2" x14ac:dyDescent="0.25">
      <c r="A44294" t="s">
        <v>26225</v>
      </c>
      <c r="B44294">
        <f>LEN(A44294)</f>
        <v>10</v>
      </c>
    </row>
    <row r="44295" spans="1:2" x14ac:dyDescent="0.25">
      <c r="A44295" t="s">
        <v>26226</v>
      </c>
      <c r="B44295">
        <f>LEN(A44295)</f>
        <v>4</v>
      </c>
    </row>
    <row r="44296" spans="1:2" x14ac:dyDescent="0.25">
      <c r="A44296" t="s">
        <v>26227</v>
      </c>
      <c r="B44296">
        <f>LEN(A44296)</f>
        <v>5</v>
      </c>
    </row>
    <row r="44297" spans="1:2" x14ac:dyDescent="0.25">
      <c r="A44297" t="s">
        <v>26228</v>
      </c>
      <c r="B44297">
        <f>LEN(A44297)</f>
        <v>9</v>
      </c>
    </row>
    <row r="44298" spans="1:2" x14ac:dyDescent="0.25">
      <c r="A44298" t="s">
        <v>26229</v>
      </c>
      <c r="B44298">
        <f>LEN(A44298)</f>
        <v>4</v>
      </c>
    </row>
    <row r="44299" spans="1:2" x14ac:dyDescent="0.25">
      <c r="A44299" t="s">
        <v>26230</v>
      </c>
      <c r="B44299">
        <f>LEN(A44299)</f>
        <v>5</v>
      </c>
    </row>
    <row r="44300" spans="1:2" x14ac:dyDescent="0.25">
      <c r="A44300" t="s">
        <v>26231</v>
      </c>
      <c r="B44300">
        <f>LEN(A44300)</f>
        <v>6</v>
      </c>
    </row>
    <row r="44301" spans="1:2" x14ac:dyDescent="0.25">
      <c r="A44301" t="s">
        <v>26232</v>
      </c>
      <c r="B44301">
        <f>LEN(A44301)</f>
        <v>9</v>
      </c>
    </row>
    <row r="44302" spans="1:2" x14ac:dyDescent="0.25">
      <c r="A44302" t="s">
        <v>26233</v>
      </c>
      <c r="B44302">
        <f>LEN(A44302)</f>
        <v>7</v>
      </c>
    </row>
    <row r="44303" spans="1:2" x14ac:dyDescent="0.25">
      <c r="A44303" t="s">
        <v>26234</v>
      </c>
      <c r="B44303">
        <f>LEN(A44303)</f>
        <v>5</v>
      </c>
    </row>
    <row r="44304" spans="1:2" x14ac:dyDescent="0.25">
      <c r="A44304" t="s">
        <v>26235</v>
      </c>
      <c r="B44304">
        <f>LEN(A44304)</f>
        <v>4</v>
      </c>
    </row>
    <row r="44305" spans="1:2" x14ac:dyDescent="0.25">
      <c r="A44305" t="s">
        <v>26236</v>
      </c>
      <c r="B44305">
        <f>LEN(A44305)</f>
        <v>8</v>
      </c>
    </row>
    <row r="44306" spans="1:2" x14ac:dyDescent="0.25">
      <c r="A44306" t="s">
        <v>26237</v>
      </c>
      <c r="B44306">
        <f>LEN(A44306)</f>
        <v>9</v>
      </c>
    </row>
    <row r="44307" spans="1:2" x14ac:dyDescent="0.25">
      <c r="A44307" t="s">
        <v>26238</v>
      </c>
      <c r="B44307">
        <f>LEN(A44307)</f>
        <v>7</v>
      </c>
    </row>
    <row r="44308" spans="1:2" x14ac:dyDescent="0.25">
      <c r="A44308" t="s">
        <v>26239</v>
      </c>
      <c r="B44308">
        <f>LEN(A44308)</f>
        <v>6</v>
      </c>
    </row>
    <row r="44309" spans="1:2" x14ac:dyDescent="0.25">
      <c r="A44309" t="s">
        <v>26240</v>
      </c>
      <c r="B44309">
        <f>LEN(A44309)</f>
        <v>9</v>
      </c>
    </row>
    <row r="44310" spans="1:2" x14ac:dyDescent="0.25">
      <c r="A44310" t="s">
        <v>26241</v>
      </c>
      <c r="B44310">
        <f>LEN(A44310)</f>
        <v>6</v>
      </c>
    </row>
    <row r="44311" spans="1:2" x14ac:dyDescent="0.25">
      <c r="A44311" t="s">
        <v>26242</v>
      </c>
      <c r="B44311">
        <f>LEN(A44311)</f>
        <v>6</v>
      </c>
    </row>
    <row r="44312" spans="1:2" x14ac:dyDescent="0.25">
      <c r="A44312" t="s">
        <v>26243</v>
      </c>
      <c r="B44312">
        <f>LEN(A44312)</f>
        <v>9</v>
      </c>
    </row>
    <row r="44313" spans="1:2" x14ac:dyDescent="0.25">
      <c r="A44313" t="s">
        <v>26244</v>
      </c>
      <c r="B44313">
        <f>LEN(A44313)</f>
        <v>11</v>
      </c>
    </row>
    <row r="44314" spans="1:2" x14ac:dyDescent="0.25">
      <c r="A44314" t="s">
        <v>26245</v>
      </c>
      <c r="B44314">
        <f>LEN(A44314)</f>
        <v>14</v>
      </c>
    </row>
    <row r="44315" spans="1:2" x14ac:dyDescent="0.25">
      <c r="A44315" t="s">
        <v>26246</v>
      </c>
      <c r="B44315">
        <f>LEN(A44315)</f>
        <v>6</v>
      </c>
    </row>
    <row r="44316" spans="1:2" x14ac:dyDescent="0.25">
      <c r="A44316" t="s">
        <v>26247</v>
      </c>
      <c r="B44316">
        <f>LEN(A44316)</f>
        <v>8</v>
      </c>
    </row>
    <row r="44317" spans="1:2" x14ac:dyDescent="0.25">
      <c r="A44317" t="s">
        <v>26248</v>
      </c>
      <c r="B44317">
        <f>LEN(A44317)</f>
        <v>6</v>
      </c>
    </row>
    <row r="44318" spans="1:2" x14ac:dyDescent="0.25">
      <c r="A44318" t="s">
        <v>27488</v>
      </c>
      <c r="B44318">
        <f>LEN(A44318)</f>
        <v>16</v>
      </c>
    </row>
    <row r="44319" spans="1:2" x14ac:dyDescent="0.25">
      <c r="A44319" t="s">
        <v>26249</v>
      </c>
      <c r="B44319">
        <f>LEN(A44319)</f>
        <v>10</v>
      </c>
    </row>
    <row r="44320" spans="1:2" x14ac:dyDescent="0.25">
      <c r="A44320" t="s">
        <v>26250</v>
      </c>
      <c r="B44320">
        <f>LEN(A44320)</f>
        <v>11</v>
      </c>
    </row>
    <row r="44321" spans="1:2" x14ac:dyDescent="0.25">
      <c r="A44321" t="s">
        <v>27489</v>
      </c>
      <c r="B44321">
        <f>LEN(A44321)</f>
        <v>11</v>
      </c>
    </row>
    <row r="44322" spans="1:2" x14ac:dyDescent="0.25">
      <c r="A44322" t="s">
        <v>26251</v>
      </c>
      <c r="B44322">
        <f>LEN(A44322)</f>
        <v>11</v>
      </c>
    </row>
    <row r="44323" spans="1:2" x14ac:dyDescent="0.25">
      <c r="A44323" t="s">
        <v>26252</v>
      </c>
      <c r="B44323">
        <f>LEN(A44323)</f>
        <v>12</v>
      </c>
    </row>
    <row r="44324" spans="1:2" x14ac:dyDescent="0.25">
      <c r="A44324" t="s">
        <v>27490</v>
      </c>
      <c r="B44324">
        <f>LEN(A44324)</f>
        <v>11</v>
      </c>
    </row>
    <row r="44325" spans="1:2" x14ac:dyDescent="0.25">
      <c r="A44325" t="s">
        <v>27491</v>
      </c>
      <c r="B44325">
        <f>LEN(A44325)</f>
        <v>12</v>
      </c>
    </row>
    <row r="44326" spans="1:2" x14ac:dyDescent="0.25">
      <c r="A44326" t="s">
        <v>27492</v>
      </c>
      <c r="B44326">
        <f>LEN(A44326)</f>
        <v>14</v>
      </c>
    </row>
    <row r="44327" spans="1:2" x14ac:dyDescent="0.25">
      <c r="A44327" t="s">
        <v>27493</v>
      </c>
      <c r="B44327">
        <f>LEN(A44327)</f>
        <v>15</v>
      </c>
    </row>
    <row r="44328" spans="1:2" x14ac:dyDescent="0.25">
      <c r="A44328" t="s">
        <v>27494</v>
      </c>
      <c r="B44328">
        <f>LEN(A44328)</f>
        <v>11</v>
      </c>
    </row>
    <row r="44329" spans="1:2" x14ac:dyDescent="0.25">
      <c r="A44329" t="s">
        <v>26253</v>
      </c>
      <c r="B44329">
        <f>LEN(A44329)</f>
        <v>8</v>
      </c>
    </row>
    <row r="44330" spans="1:2" x14ac:dyDescent="0.25">
      <c r="A44330" t="s">
        <v>26254</v>
      </c>
      <c r="B44330">
        <f>LEN(A44330)</f>
        <v>9</v>
      </c>
    </row>
    <row r="44331" spans="1:2" x14ac:dyDescent="0.25">
      <c r="A44331" t="s">
        <v>26255</v>
      </c>
      <c r="B44331">
        <f>LEN(A44331)</f>
        <v>6</v>
      </c>
    </row>
    <row r="44332" spans="1:2" x14ac:dyDescent="0.25">
      <c r="A44332" t="s">
        <v>27495</v>
      </c>
      <c r="B44332">
        <f>LEN(A44332)</f>
        <v>8</v>
      </c>
    </row>
    <row r="44333" spans="1:2" x14ac:dyDescent="0.25">
      <c r="A44333" t="s">
        <v>27496</v>
      </c>
      <c r="B44333">
        <f>LEN(A44333)</f>
        <v>11</v>
      </c>
    </row>
    <row r="44334" spans="1:2" x14ac:dyDescent="0.25">
      <c r="A44334" t="s">
        <v>26256</v>
      </c>
      <c r="B44334">
        <f>LEN(A44334)</f>
        <v>10</v>
      </c>
    </row>
    <row r="44335" spans="1:2" x14ac:dyDescent="0.25">
      <c r="A44335" t="s">
        <v>26257</v>
      </c>
      <c r="B44335">
        <f>LEN(A44335)</f>
        <v>11</v>
      </c>
    </row>
    <row r="44336" spans="1:2" x14ac:dyDescent="0.25">
      <c r="A44336" t="s">
        <v>26258</v>
      </c>
      <c r="B44336">
        <f>LEN(A44336)</f>
        <v>11</v>
      </c>
    </row>
    <row r="44337" spans="1:2" x14ac:dyDescent="0.25">
      <c r="A44337" t="s">
        <v>26259</v>
      </c>
      <c r="B44337">
        <f>LEN(A44337)</f>
        <v>12</v>
      </c>
    </row>
    <row r="44338" spans="1:2" x14ac:dyDescent="0.25">
      <c r="A44338" t="s">
        <v>27497</v>
      </c>
      <c r="B44338">
        <f>LEN(A44338)</f>
        <v>8</v>
      </c>
    </row>
    <row r="44339" spans="1:2" x14ac:dyDescent="0.25">
      <c r="A44339" t="s">
        <v>27498</v>
      </c>
      <c r="B44339">
        <f>LEN(A44339)</f>
        <v>9</v>
      </c>
    </row>
    <row r="44340" spans="1:2" x14ac:dyDescent="0.25">
      <c r="A44340" t="s">
        <v>26260</v>
      </c>
      <c r="B44340">
        <f>LEN(A44340)</f>
        <v>5</v>
      </c>
    </row>
    <row r="44341" spans="1:2" x14ac:dyDescent="0.25">
      <c r="A44341" t="s">
        <v>27499</v>
      </c>
      <c r="B44341">
        <f>LEN(A44341)</f>
        <v>12</v>
      </c>
    </row>
    <row r="44342" spans="1:2" x14ac:dyDescent="0.25">
      <c r="A44342" t="s">
        <v>27500</v>
      </c>
      <c r="B44342">
        <f>LEN(A44342)</f>
        <v>15</v>
      </c>
    </row>
    <row r="44343" spans="1:2" x14ac:dyDescent="0.25">
      <c r="A44343" t="s">
        <v>26261</v>
      </c>
      <c r="B44343">
        <f>LEN(A44343)</f>
        <v>11</v>
      </c>
    </row>
    <row r="44344" spans="1:2" x14ac:dyDescent="0.25">
      <c r="A44344" t="s">
        <v>26262</v>
      </c>
      <c r="B44344">
        <f>LEN(A44344)</f>
        <v>11</v>
      </c>
    </row>
    <row r="44345" spans="1:2" x14ac:dyDescent="0.25">
      <c r="A44345" t="s">
        <v>26263</v>
      </c>
      <c r="B44345">
        <f>LEN(A44345)</f>
        <v>7</v>
      </c>
    </row>
    <row r="44346" spans="1:2" x14ac:dyDescent="0.25">
      <c r="A44346" t="s">
        <v>26264</v>
      </c>
      <c r="B44346">
        <f>LEN(A44346)</f>
        <v>10</v>
      </c>
    </row>
    <row r="44347" spans="1:2" x14ac:dyDescent="0.25">
      <c r="A44347" t="s">
        <v>26265</v>
      </c>
      <c r="B44347">
        <f>LEN(A44347)</f>
        <v>8</v>
      </c>
    </row>
    <row r="44348" spans="1:2" x14ac:dyDescent="0.25">
      <c r="A44348" t="s">
        <v>26266</v>
      </c>
      <c r="B44348">
        <f>LEN(A44348)</f>
        <v>9</v>
      </c>
    </row>
    <row r="44349" spans="1:2" x14ac:dyDescent="0.25">
      <c r="A44349" t="s">
        <v>26267</v>
      </c>
      <c r="B44349">
        <f>LEN(A44349)</f>
        <v>10</v>
      </c>
    </row>
    <row r="44350" spans="1:2" x14ac:dyDescent="0.25">
      <c r="A44350" t="s">
        <v>26268</v>
      </c>
      <c r="B44350">
        <f>LEN(A44350)</f>
        <v>10</v>
      </c>
    </row>
    <row r="44351" spans="1:2" x14ac:dyDescent="0.25">
      <c r="A44351" t="s">
        <v>26269</v>
      </c>
      <c r="B44351">
        <f>LEN(A44351)</f>
        <v>11</v>
      </c>
    </row>
    <row r="44352" spans="1:2" x14ac:dyDescent="0.25">
      <c r="A44352" t="s">
        <v>26270</v>
      </c>
      <c r="B44352">
        <f>LEN(A44352)</f>
        <v>7</v>
      </c>
    </row>
    <row r="44353" spans="1:2" x14ac:dyDescent="0.25">
      <c r="A44353" t="s">
        <v>26271</v>
      </c>
      <c r="B44353">
        <f>LEN(A44353)</f>
        <v>13</v>
      </c>
    </row>
    <row r="44354" spans="1:2" x14ac:dyDescent="0.25">
      <c r="A44354" t="s">
        <v>26272</v>
      </c>
      <c r="B44354">
        <f>LEN(A44354)</f>
        <v>8</v>
      </c>
    </row>
    <row r="44355" spans="1:2" x14ac:dyDescent="0.25">
      <c r="A44355" t="s">
        <v>27501</v>
      </c>
      <c r="B44355">
        <f>LEN(A44355)</f>
        <v>14</v>
      </c>
    </row>
    <row r="44356" spans="1:2" x14ac:dyDescent="0.25">
      <c r="A44356" t="s">
        <v>27502</v>
      </c>
      <c r="B44356">
        <f>LEN(A44356)</f>
        <v>14</v>
      </c>
    </row>
    <row r="44357" spans="1:2" x14ac:dyDescent="0.25">
      <c r="A44357" t="s">
        <v>26273</v>
      </c>
      <c r="B44357">
        <f>LEN(A44357)</f>
        <v>8</v>
      </c>
    </row>
    <row r="44358" spans="1:2" x14ac:dyDescent="0.25">
      <c r="A44358" t="s">
        <v>26274</v>
      </c>
      <c r="B44358">
        <f>LEN(A44358)</f>
        <v>11</v>
      </c>
    </row>
    <row r="44359" spans="1:2" x14ac:dyDescent="0.25">
      <c r="A44359" t="s">
        <v>26275</v>
      </c>
      <c r="B44359">
        <f>LEN(A44359)</f>
        <v>6</v>
      </c>
    </row>
    <row r="44360" spans="1:2" x14ac:dyDescent="0.25">
      <c r="A44360" t="s">
        <v>26276</v>
      </c>
      <c r="B44360">
        <f>LEN(A44360)</f>
        <v>8</v>
      </c>
    </row>
    <row r="44361" spans="1:2" x14ac:dyDescent="0.25">
      <c r="A44361" t="s">
        <v>26277</v>
      </c>
      <c r="B44361">
        <f>LEN(A44361)</f>
        <v>5</v>
      </c>
    </row>
    <row r="44362" spans="1:2" x14ac:dyDescent="0.25">
      <c r="A44362" t="s">
        <v>26278</v>
      </c>
      <c r="B44362">
        <f>LEN(A44362)</f>
        <v>7</v>
      </c>
    </row>
    <row r="44363" spans="1:2" x14ac:dyDescent="0.25">
      <c r="A44363" t="s">
        <v>26279</v>
      </c>
      <c r="B44363">
        <f>LEN(A44363)</f>
        <v>6</v>
      </c>
    </row>
    <row r="44364" spans="1:2" x14ac:dyDescent="0.25">
      <c r="A44364" t="s">
        <v>27503</v>
      </c>
      <c r="B44364">
        <f>LEN(A44364)</f>
        <v>8</v>
      </c>
    </row>
    <row r="44365" spans="1:2" x14ac:dyDescent="0.25">
      <c r="A44365" t="s">
        <v>47855</v>
      </c>
      <c r="B44365">
        <f>LEN(A44365)</f>
        <v>11</v>
      </c>
    </row>
    <row r="44366" spans="1:2" x14ac:dyDescent="0.25">
      <c r="A44366" t="s">
        <v>26280</v>
      </c>
      <c r="B44366">
        <f>LEN(A44366)</f>
        <v>8</v>
      </c>
    </row>
    <row r="44367" spans="1:2" x14ac:dyDescent="0.25">
      <c r="A44367" t="s">
        <v>26281</v>
      </c>
      <c r="B44367">
        <f>LEN(A44367)</f>
        <v>8</v>
      </c>
    </row>
    <row r="44368" spans="1:2" x14ac:dyDescent="0.25">
      <c r="A44368" t="s">
        <v>26282</v>
      </c>
      <c r="B44368">
        <f>LEN(A44368)</f>
        <v>10</v>
      </c>
    </row>
    <row r="44369" spans="1:2" x14ac:dyDescent="0.25">
      <c r="A44369" t="s">
        <v>26283</v>
      </c>
      <c r="B44369">
        <f>LEN(A44369)</f>
        <v>10</v>
      </c>
    </row>
    <row r="44370" spans="1:2" x14ac:dyDescent="0.25">
      <c r="A44370" t="s">
        <v>47857</v>
      </c>
      <c r="B44370">
        <f>LEN(A44370)</f>
        <v>16</v>
      </c>
    </row>
    <row r="44371" spans="1:2" x14ac:dyDescent="0.25">
      <c r="A44371" t="s">
        <v>26284</v>
      </c>
      <c r="B44371">
        <f>LEN(A44371)</f>
        <v>6</v>
      </c>
    </row>
    <row r="44372" spans="1:2" x14ac:dyDescent="0.25">
      <c r="A44372" t="s">
        <v>26285</v>
      </c>
      <c r="B44372">
        <f>LEN(A44372)</f>
        <v>15</v>
      </c>
    </row>
    <row r="44373" spans="1:2" x14ac:dyDescent="0.25">
      <c r="A44373" t="s">
        <v>26286</v>
      </c>
      <c r="B44373">
        <f>LEN(A44373)</f>
        <v>7</v>
      </c>
    </row>
    <row r="44374" spans="1:2" x14ac:dyDescent="0.25">
      <c r="A44374" t="s">
        <v>26287</v>
      </c>
      <c r="B44374">
        <f>LEN(A44374)</f>
        <v>6</v>
      </c>
    </row>
    <row r="44375" spans="1:2" x14ac:dyDescent="0.25">
      <c r="A44375" t="s">
        <v>47858</v>
      </c>
      <c r="B44375">
        <f>LEN(A44375)</f>
        <v>9</v>
      </c>
    </row>
    <row r="44376" spans="1:2" x14ac:dyDescent="0.25">
      <c r="A44376" t="s">
        <v>47859</v>
      </c>
      <c r="B44376">
        <f>LEN(A44376)</f>
        <v>12</v>
      </c>
    </row>
    <row r="44377" spans="1:2" x14ac:dyDescent="0.25">
      <c r="A44377" t="s">
        <v>26288</v>
      </c>
      <c r="B44377">
        <f>LEN(A44377)</f>
        <v>8</v>
      </c>
    </row>
    <row r="44378" spans="1:2" x14ac:dyDescent="0.25">
      <c r="A44378" t="s">
        <v>26289</v>
      </c>
      <c r="B44378">
        <f>LEN(A44378)</f>
        <v>9</v>
      </c>
    </row>
    <row r="44379" spans="1:2" x14ac:dyDescent="0.25">
      <c r="A44379" t="s">
        <v>26290</v>
      </c>
      <c r="B44379">
        <f>LEN(A44379)</f>
        <v>4</v>
      </c>
    </row>
    <row r="44380" spans="1:2" x14ac:dyDescent="0.25">
      <c r="A44380" t="s">
        <v>27504</v>
      </c>
      <c r="B44380">
        <f>LEN(A44380)</f>
        <v>11</v>
      </c>
    </row>
    <row r="44381" spans="1:2" x14ac:dyDescent="0.25">
      <c r="A44381" t="s">
        <v>27505</v>
      </c>
      <c r="B44381">
        <f>LEN(A44381)</f>
        <v>14</v>
      </c>
    </row>
    <row r="44382" spans="1:2" x14ac:dyDescent="0.25">
      <c r="A44382" t="s">
        <v>27506</v>
      </c>
      <c r="B44382">
        <f>LEN(A44382)</f>
        <v>11</v>
      </c>
    </row>
    <row r="44383" spans="1:2" x14ac:dyDescent="0.25">
      <c r="A44383" t="s">
        <v>27507</v>
      </c>
      <c r="B44383">
        <f>LEN(A44383)</f>
        <v>11</v>
      </c>
    </row>
    <row r="44384" spans="1:2" x14ac:dyDescent="0.25">
      <c r="A44384" t="s">
        <v>26291</v>
      </c>
      <c r="B44384">
        <f>LEN(A44384)</f>
        <v>10</v>
      </c>
    </row>
    <row r="44385" spans="1:2" x14ac:dyDescent="0.25">
      <c r="A44385" t="s">
        <v>26292</v>
      </c>
      <c r="B44385">
        <f>LEN(A44385)</f>
        <v>13</v>
      </c>
    </row>
    <row r="44386" spans="1:2" x14ac:dyDescent="0.25">
      <c r="A44386" t="s">
        <v>26293</v>
      </c>
      <c r="B44386">
        <f>LEN(A44386)</f>
        <v>7</v>
      </c>
    </row>
    <row r="44387" spans="1:2" x14ac:dyDescent="0.25">
      <c r="A44387" t="s">
        <v>26294</v>
      </c>
      <c r="B44387">
        <f>LEN(A44387)</f>
        <v>7</v>
      </c>
    </row>
    <row r="44388" spans="1:2" x14ac:dyDescent="0.25">
      <c r="A44388" t="s">
        <v>26295</v>
      </c>
      <c r="B44388">
        <f>LEN(A44388)</f>
        <v>9</v>
      </c>
    </row>
    <row r="44389" spans="1:2" x14ac:dyDescent="0.25">
      <c r="A44389" t="s">
        <v>26296</v>
      </c>
      <c r="B44389">
        <f>LEN(A44389)</f>
        <v>8</v>
      </c>
    </row>
    <row r="44390" spans="1:2" x14ac:dyDescent="0.25">
      <c r="A44390" t="s">
        <v>26297</v>
      </c>
      <c r="B44390">
        <f>LEN(A44390)</f>
        <v>6</v>
      </c>
    </row>
    <row r="44391" spans="1:2" x14ac:dyDescent="0.25">
      <c r="A44391" t="s">
        <v>26298</v>
      </c>
      <c r="B44391">
        <f>LEN(A44391)</f>
        <v>12</v>
      </c>
    </row>
    <row r="44392" spans="1:2" x14ac:dyDescent="0.25">
      <c r="A44392" t="s">
        <v>27508</v>
      </c>
      <c r="B44392">
        <f>LEN(A44392)</f>
        <v>7</v>
      </c>
    </row>
    <row r="44393" spans="1:2" x14ac:dyDescent="0.25">
      <c r="A44393" t="s">
        <v>27509</v>
      </c>
      <c r="B44393">
        <f>LEN(A44393)</f>
        <v>10</v>
      </c>
    </row>
    <row r="44394" spans="1:2" x14ac:dyDescent="0.25">
      <c r="A44394" t="s">
        <v>26299</v>
      </c>
      <c r="B44394">
        <f>LEN(A44394)</f>
        <v>8</v>
      </c>
    </row>
    <row r="44395" spans="1:2" x14ac:dyDescent="0.25">
      <c r="A44395" t="s">
        <v>26300</v>
      </c>
      <c r="B44395">
        <f>LEN(A44395)</f>
        <v>7</v>
      </c>
    </row>
    <row r="44396" spans="1:2" x14ac:dyDescent="0.25">
      <c r="A44396" t="s">
        <v>26301</v>
      </c>
      <c r="B44396">
        <f>LEN(A44396)</f>
        <v>9</v>
      </c>
    </row>
    <row r="44397" spans="1:2" x14ac:dyDescent="0.25">
      <c r="A44397" t="s">
        <v>26302</v>
      </c>
      <c r="B44397">
        <f>LEN(A44397)</f>
        <v>9</v>
      </c>
    </row>
    <row r="44398" spans="1:2" x14ac:dyDescent="0.25">
      <c r="A44398" t="s">
        <v>26303</v>
      </c>
      <c r="B44398">
        <f>LEN(A44398)</f>
        <v>7</v>
      </c>
    </row>
    <row r="44399" spans="1:2" x14ac:dyDescent="0.25">
      <c r="A44399" t="s">
        <v>26304</v>
      </c>
      <c r="B44399">
        <f>LEN(A44399)</f>
        <v>5</v>
      </c>
    </row>
    <row r="44400" spans="1:2" x14ac:dyDescent="0.25">
      <c r="A44400" t="s">
        <v>26305</v>
      </c>
      <c r="B44400">
        <f>LEN(A44400)</f>
        <v>9</v>
      </c>
    </row>
    <row r="44401" spans="1:2" x14ac:dyDescent="0.25">
      <c r="A44401" t="s">
        <v>26306</v>
      </c>
      <c r="B44401">
        <f>LEN(A44401)</f>
        <v>6</v>
      </c>
    </row>
    <row r="44402" spans="1:2" x14ac:dyDescent="0.25">
      <c r="A44402" t="s">
        <v>26307</v>
      </c>
      <c r="B44402">
        <f>LEN(A44402)</f>
        <v>8</v>
      </c>
    </row>
    <row r="44403" spans="1:2" x14ac:dyDescent="0.25">
      <c r="A44403" t="s">
        <v>26308</v>
      </c>
      <c r="B44403">
        <f>LEN(A44403)</f>
        <v>6</v>
      </c>
    </row>
    <row r="44404" spans="1:2" x14ac:dyDescent="0.25">
      <c r="A44404" t="s">
        <v>27510</v>
      </c>
      <c r="B44404">
        <f>LEN(A44404)</f>
        <v>12</v>
      </c>
    </row>
    <row r="44405" spans="1:2" x14ac:dyDescent="0.25">
      <c r="A44405" t="s">
        <v>26309</v>
      </c>
      <c r="B44405">
        <f>LEN(A44405)</f>
        <v>5</v>
      </c>
    </row>
    <row r="44406" spans="1:2" x14ac:dyDescent="0.25">
      <c r="A44406" t="s">
        <v>26310</v>
      </c>
      <c r="B44406">
        <f>LEN(A44406)</f>
        <v>9</v>
      </c>
    </row>
    <row r="44407" spans="1:2" x14ac:dyDescent="0.25">
      <c r="A44407" t="s">
        <v>26311</v>
      </c>
      <c r="B44407">
        <f>LEN(A44407)</f>
        <v>11</v>
      </c>
    </row>
    <row r="44408" spans="1:2" x14ac:dyDescent="0.25">
      <c r="A44408" t="s">
        <v>26312</v>
      </c>
      <c r="B44408">
        <f>LEN(A44408)</f>
        <v>7</v>
      </c>
    </row>
    <row r="44409" spans="1:2" x14ac:dyDescent="0.25">
      <c r="A44409" t="s">
        <v>26313</v>
      </c>
      <c r="B44409">
        <f>LEN(A44409)</f>
        <v>5</v>
      </c>
    </row>
    <row r="44410" spans="1:2" x14ac:dyDescent="0.25">
      <c r="A44410" t="s">
        <v>26314</v>
      </c>
      <c r="B44410">
        <f>LEN(A44410)</f>
        <v>8</v>
      </c>
    </row>
    <row r="44411" spans="1:2" x14ac:dyDescent="0.25">
      <c r="A44411" t="s">
        <v>26315</v>
      </c>
      <c r="B44411">
        <f>LEN(A44411)</f>
        <v>8</v>
      </c>
    </row>
    <row r="44412" spans="1:2" x14ac:dyDescent="0.25">
      <c r="A44412" t="s">
        <v>26316</v>
      </c>
      <c r="B44412">
        <f>LEN(A44412)</f>
        <v>5</v>
      </c>
    </row>
    <row r="44413" spans="1:2" x14ac:dyDescent="0.25">
      <c r="A44413" t="s">
        <v>26317</v>
      </c>
      <c r="B44413">
        <f>LEN(A44413)</f>
        <v>11</v>
      </c>
    </row>
    <row r="44414" spans="1:2" x14ac:dyDescent="0.25">
      <c r="A44414" t="s">
        <v>27511</v>
      </c>
      <c r="B44414">
        <f>LEN(A44414)</f>
        <v>8</v>
      </c>
    </row>
    <row r="44415" spans="1:2" x14ac:dyDescent="0.25">
      <c r="A44415" t="s">
        <v>26318</v>
      </c>
      <c r="B44415">
        <f>LEN(A44415)</f>
        <v>7</v>
      </c>
    </row>
    <row r="44416" spans="1:2" x14ac:dyDescent="0.25">
      <c r="A44416" t="s">
        <v>26319</v>
      </c>
      <c r="B44416">
        <f>LEN(A44416)</f>
        <v>8</v>
      </c>
    </row>
    <row r="44417" spans="1:2" x14ac:dyDescent="0.25">
      <c r="A44417" t="s">
        <v>26320</v>
      </c>
      <c r="B44417">
        <f>LEN(A44417)</f>
        <v>10</v>
      </c>
    </row>
    <row r="44418" spans="1:2" x14ac:dyDescent="0.25">
      <c r="A44418" t="s">
        <v>26321</v>
      </c>
      <c r="B44418">
        <f>LEN(A44418)</f>
        <v>4</v>
      </c>
    </row>
    <row r="44419" spans="1:2" x14ac:dyDescent="0.25">
      <c r="A44419" t="s">
        <v>27513</v>
      </c>
      <c r="B44419">
        <f>LEN(A44419)</f>
        <v>9</v>
      </c>
    </row>
    <row r="44420" spans="1:2" x14ac:dyDescent="0.25">
      <c r="A44420" t="s">
        <v>65816</v>
      </c>
      <c r="B44420">
        <f>LEN(A44420)</f>
        <v>6</v>
      </c>
    </row>
    <row r="44421" spans="1:2" x14ac:dyDescent="0.25">
      <c r="A44421" t="s">
        <v>65817</v>
      </c>
      <c r="B44421">
        <f>LEN(A44421)</f>
        <v>4</v>
      </c>
    </row>
    <row r="44422" spans="1:2" x14ac:dyDescent="0.25">
      <c r="A44422" t="s">
        <v>26324</v>
      </c>
      <c r="B44422">
        <f>LEN(A44422)</f>
        <v>5</v>
      </c>
    </row>
    <row r="44423" spans="1:2" x14ac:dyDescent="0.25">
      <c r="A44423" t="s">
        <v>26325</v>
      </c>
      <c r="B44423">
        <f>LEN(A44423)</f>
        <v>7</v>
      </c>
    </row>
    <row r="44424" spans="1:2" x14ac:dyDescent="0.25">
      <c r="A44424" t="s">
        <v>26326</v>
      </c>
      <c r="B44424">
        <f>LEN(A44424)</f>
        <v>7</v>
      </c>
    </row>
    <row r="44425" spans="1:2" x14ac:dyDescent="0.25">
      <c r="A44425" t="s">
        <v>26327</v>
      </c>
      <c r="B44425">
        <f>LEN(A44425)</f>
        <v>10</v>
      </c>
    </row>
    <row r="44426" spans="1:2" x14ac:dyDescent="0.25">
      <c r="A44426" t="s">
        <v>65818</v>
      </c>
      <c r="B44426">
        <f>LEN(A44426)</f>
        <v>6</v>
      </c>
    </row>
    <row r="44427" spans="1:2" x14ac:dyDescent="0.25">
      <c r="A44427" t="s">
        <v>26329</v>
      </c>
      <c r="B44427">
        <f>LEN(A44427)</f>
        <v>5</v>
      </c>
    </row>
    <row r="44428" spans="1:2" x14ac:dyDescent="0.25">
      <c r="A44428" t="s">
        <v>26330</v>
      </c>
      <c r="B44428">
        <f>LEN(A44428)</f>
        <v>7</v>
      </c>
    </row>
    <row r="44429" spans="1:2" x14ac:dyDescent="0.25">
      <c r="A44429" t="s">
        <v>27514</v>
      </c>
      <c r="B44429">
        <f>LEN(A44429)</f>
        <v>14</v>
      </c>
    </row>
    <row r="44430" spans="1:2" x14ac:dyDescent="0.25">
      <c r="A44430" t="s">
        <v>26331</v>
      </c>
      <c r="B44430">
        <f>LEN(A44430)</f>
        <v>9</v>
      </c>
    </row>
    <row r="44431" spans="1:2" x14ac:dyDescent="0.25">
      <c r="A44431" t="s">
        <v>26332</v>
      </c>
      <c r="B44431">
        <f>LEN(A44431)</f>
        <v>9</v>
      </c>
    </row>
    <row r="44432" spans="1:2" x14ac:dyDescent="0.25">
      <c r="A44432" t="s">
        <v>26333</v>
      </c>
      <c r="B44432">
        <f>LEN(A44432)</f>
        <v>10</v>
      </c>
    </row>
    <row r="44433" spans="1:2" x14ac:dyDescent="0.25">
      <c r="A44433" t="s">
        <v>65819</v>
      </c>
      <c r="B44433">
        <f>LEN(A44433)</f>
        <v>7</v>
      </c>
    </row>
    <row r="44434" spans="1:2" x14ac:dyDescent="0.25">
      <c r="A44434" t="s">
        <v>27515</v>
      </c>
      <c r="B44434">
        <f>LEN(A44434)</f>
        <v>8</v>
      </c>
    </row>
    <row r="44435" spans="1:2" x14ac:dyDescent="0.25">
      <c r="A44435" t="s">
        <v>27516</v>
      </c>
      <c r="B44435">
        <f>LEN(A44435)</f>
        <v>10</v>
      </c>
    </row>
    <row r="44436" spans="1:2" x14ac:dyDescent="0.25">
      <c r="A44436" t="s">
        <v>27517</v>
      </c>
      <c r="B44436">
        <f>LEN(A44436)</f>
        <v>11</v>
      </c>
    </row>
    <row r="44437" spans="1:2" x14ac:dyDescent="0.25">
      <c r="A44437" t="s">
        <v>26335</v>
      </c>
      <c r="B44437">
        <f>LEN(A44437)</f>
        <v>6</v>
      </c>
    </row>
    <row r="44438" spans="1:2" x14ac:dyDescent="0.25">
      <c r="A44438" t="s">
        <v>65820</v>
      </c>
      <c r="B44438">
        <f>LEN(A44438)</f>
        <v>6</v>
      </c>
    </row>
    <row r="44439" spans="1:2" x14ac:dyDescent="0.25">
      <c r="A44439" t="s">
        <v>26338</v>
      </c>
      <c r="B44439">
        <f>LEN(A44439)</f>
        <v>9</v>
      </c>
    </row>
    <row r="44440" spans="1:2" x14ac:dyDescent="0.25">
      <c r="A44440" t="s">
        <v>27521</v>
      </c>
      <c r="B44440">
        <f>LEN(A44440)</f>
        <v>8</v>
      </c>
    </row>
    <row r="44441" spans="1:2" x14ac:dyDescent="0.25">
      <c r="A44441" t="s">
        <v>26339</v>
      </c>
      <c r="B44441">
        <f>LEN(A44441)</f>
        <v>5</v>
      </c>
    </row>
    <row r="44442" spans="1:2" x14ac:dyDescent="0.25">
      <c r="A44442" t="s">
        <v>26340</v>
      </c>
      <c r="B44442">
        <f>LEN(A44442)</f>
        <v>6</v>
      </c>
    </row>
    <row r="44443" spans="1:2" x14ac:dyDescent="0.25">
      <c r="A44443" t="s">
        <v>27522</v>
      </c>
      <c r="B44443">
        <f>LEN(A44443)</f>
        <v>11</v>
      </c>
    </row>
    <row r="44444" spans="1:2" x14ac:dyDescent="0.25">
      <c r="A44444" t="s">
        <v>27523</v>
      </c>
      <c r="B44444">
        <f>LEN(A44444)</f>
        <v>9</v>
      </c>
    </row>
    <row r="44445" spans="1:2" x14ac:dyDescent="0.25">
      <c r="A44445" t="s">
        <v>26341</v>
      </c>
      <c r="B44445">
        <f>LEN(A44445)</f>
        <v>8</v>
      </c>
    </row>
    <row r="44446" spans="1:2" x14ac:dyDescent="0.25">
      <c r="A44446" t="s">
        <v>26342</v>
      </c>
      <c r="B44446">
        <f>LEN(A44446)</f>
        <v>8</v>
      </c>
    </row>
    <row r="44447" spans="1:2" x14ac:dyDescent="0.25">
      <c r="A44447" t="s">
        <v>27524</v>
      </c>
      <c r="B44447">
        <f>LEN(A44447)</f>
        <v>5</v>
      </c>
    </row>
    <row r="44448" spans="1:2" x14ac:dyDescent="0.25">
      <c r="A44448" t="s">
        <v>27525</v>
      </c>
      <c r="B44448">
        <f>LEN(A44448)</f>
        <v>11</v>
      </c>
    </row>
    <row r="44449" spans="1:2" x14ac:dyDescent="0.25">
      <c r="A44449" t="s">
        <v>27526</v>
      </c>
      <c r="B44449">
        <f>LEN(A44449)</f>
        <v>11</v>
      </c>
    </row>
    <row r="44450" spans="1:2" x14ac:dyDescent="0.25">
      <c r="A44450" t="s">
        <v>27527</v>
      </c>
      <c r="B44450">
        <f>LEN(A44450)</f>
        <v>11</v>
      </c>
    </row>
    <row r="44451" spans="1:2" x14ac:dyDescent="0.25">
      <c r="A44451" t="s">
        <v>27528</v>
      </c>
      <c r="B44451">
        <f>LEN(A44451)</f>
        <v>14</v>
      </c>
    </row>
    <row r="44452" spans="1:2" x14ac:dyDescent="0.25">
      <c r="A44452" t="s">
        <v>27529</v>
      </c>
      <c r="B44452">
        <f>LEN(A44452)</f>
        <v>11</v>
      </c>
    </row>
    <row r="44453" spans="1:2" x14ac:dyDescent="0.25">
      <c r="A44453" t="s">
        <v>27530</v>
      </c>
      <c r="B44453">
        <f>LEN(A44453)</f>
        <v>12</v>
      </c>
    </row>
    <row r="44454" spans="1:2" x14ac:dyDescent="0.25">
      <c r="A44454" t="s">
        <v>27531</v>
      </c>
      <c r="B44454">
        <f>LEN(A44454)</f>
        <v>11</v>
      </c>
    </row>
    <row r="44455" spans="1:2" x14ac:dyDescent="0.25">
      <c r="A44455" t="s">
        <v>27532</v>
      </c>
      <c r="B44455">
        <f>LEN(A44455)</f>
        <v>11</v>
      </c>
    </row>
    <row r="44456" spans="1:2" x14ac:dyDescent="0.25">
      <c r="A44456" t="s">
        <v>27533</v>
      </c>
      <c r="B44456">
        <f>LEN(A44456)</f>
        <v>7</v>
      </c>
    </row>
    <row r="44457" spans="1:2" x14ac:dyDescent="0.25">
      <c r="A44457" t="s">
        <v>27534</v>
      </c>
      <c r="B44457">
        <f>LEN(A44457)</f>
        <v>10</v>
      </c>
    </row>
    <row r="44458" spans="1:2" x14ac:dyDescent="0.25">
      <c r="A44458" t="s">
        <v>27535</v>
      </c>
      <c r="B44458">
        <f>LEN(A44458)</f>
        <v>7</v>
      </c>
    </row>
    <row r="44459" spans="1:2" x14ac:dyDescent="0.25">
      <c r="A44459" t="s">
        <v>27536</v>
      </c>
      <c r="B44459">
        <f>LEN(A44459)</f>
        <v>7</v>
      </c>
    </row>
    <row r="44460" spans="1:2" x14ac:dyDescent="0.25">
      <c r="A44460" t="s">
        <v>27537</v>
      </c>
      <c r="B44460">
        <f>LEN(A44460)</f>
        <v>7</v>
      </c>
    </row>
    <row r="44461" spans="1:2" x14ac:dyDescent="0.25">
      <c r="A44461" t="s">
        <v>27538</v>
      </c>
      <c r="B44461">
        <f>LEN(A44461)</f>
        <v>6</v>
      </c>
    </row>
    <row r="44462" spans="1:2" x14ac:dyDescent="0.25">
      <c r="A44462" t="s">
        <v>27539</v>
      </c>
      <c r="B44462">
        <f>LEN(A44462)</f>
        <v>6</v>
      </c>
    </row>
    <row r="44463" spans="1:2" x14ac:dyDescent="0.25">
      <c r="A44463" t="s">
        <v>27540</v>
      </c>
      <c r="B44463">
        <f>LEN(A44463)</f>
        <v>8</v>
      </c>
    </row>
    <row r="44464" spans="1:2" x14ac:dyDescent="0.25">
      <c r="A44464" t="s">
        <v>27541</v>
      </c>
      <c r="B44464">
        <f>LEN(A44464)</f>
        <v>11</v>
      </c>
    </row>
    <row r="44465" spans="1:2" x14ac:dyDescent="0.25">
      <c r="A44465" t="s">
        <v>27518</v>
      </c>
      <c r="B44465">
        <f>LEN(A44465)</f>
        <v>8</v>
      </c>
    </row>
    <row r="44466" spans="1:2" x14ac:dyDescent="0.25">
      <c r="A44466" t="s">
        <v>27519</v>
      </c>
      <c r="B44466">
        <f>LEN(A44466)</f>
        <v>9</v>
      </c>
    </row>
    <row r="44467" spans="1:2" x14ac:dyDescent="0.25">
      <c r="A44467" t="s">
        <v>27542</v>
      </c>
      <c r="B44467">
        <f>LEN(A44467)</f>
        <v>5</v>
      </c>
    </row>
    <row r="44468" spans="1:2" x14ac:dyDescent="0.25">
      <c r="A44468" t="s">
        <v>27543</v>
      </c>
      <c r="B44468">
        <f>LEN(A44468)</f>
        <v>8</v>
      </c>
    </row>
    <row r="44469" spans="1:2" x14ac:dyDescent="0.25">
      <c r="A44469" t="s">
        <v>26343</v>
      </c>
      <c r="B44469">
        <f>LEN(A44469)</f>
        <v>4</v>
      </c>
    </row>
    <row r="44470" spans="1:2" x14ac:dyDescent="0.25">
      <c r="A44470" t="s">
        <v>26344</v>
      </c>
      <c r="B44470">
        <f>LEN(A44470)</f>
        <v>7</v>
      </c>
    </row>
    <row r="44471" spans="1:2" x14ac:dyDescent="0.25">
      <c r="A44471" t="s">
        <v>26345</v>
      </c>
      <c r="B44471">
        <f>LEN(A44471)</f>
        <v>10</v>
      </c>
    </row>
    <row r="44472" spans="1:2" x14ac:dyDescent="0.25">
      <c r="A44472" t="s">
        <v>26346</v>
      </c>
      <c r="B44472">
        <f>LEN(A44472)</f>
        <v>8</v>
      </c>
    </row>
    <row r="44473" spans="1:2" x14ac:dyDescent="0.25">
      <c r="A44473" t="s">
        <v>27544</v>
      </c>
      <c r="B44473">
        <f>LEN(A44473)</f>
        <v>6</v>
      </c>
    </row>
    <row r="44474" spans="1:2" x14ac:dyDescent="0.25">
      <c r="A44474" t="s">
        <v>26347</v>
      </c>
      <c r="B44474">
        <f>LEN(A44474)</f>
        <v>4</v>
      </c>
    </row>
    <row r="44475" spans="1:2" x14ac:dyDescent="0.25">
      <c r="A44475" t="s">
        <v>27545</v>
      </c>
      <c r="B44475">
        <f>LEN(A44475)</f>
        <v>8</v>
      </c>
    </row>
    <row r="44476" spans="1:2" x14ac:dyDescent="0.25">
      <c r="A44476" t="s">
        <v>27546</v>
      </c>
      <c r="B44476">
        <f>LEN(A44476)</f>
        <v>8</v>
      </c>
    </row>
    <row r="44477" spans="1:2" x14ac:dyDescent="0.25">
      <c r="A44477" t="s">
        <v>27547</v>
      </c>
      <c r="B44477">
        <f>LEN(A44477)</f>
        <v>10</v>
      </c>
    </row>
    <row r="44478" spans="1:2" x14ac:dyDescent="0.25">
      <c r="A44478" t="s">
        <v>27548</v>
      </c>
      <c r="B44478">
        <f>LEN(A44478)</f>
        <v>13</v>
      </c>
    </row>
    <row r="44479" spans="1:2" x14ac:dyDescent="0.25">
      <c r="A44479" t="s">
        <v>27549</v>
      </c>
      <c r="B44479">
        <f>LEN(A44479)</f>
        <v>10</v>
      </c>
    </row>
    <row r="44480" spans="1:2" x14ac:dyDescent="0.25">
      <c r="A44480" t="s">
        <v>27550</v>
      </c>
      <c r="B44480">
        <f>LEN(A44480)</f>
        <v>11</v>
      </c>
    </row>
    <row r="44481" spans="1:2" x14ac:dyDescent="0.25">
      <c r="A44481" t="s">
        <v>27551</v>
      </c>
      <c r="B44481">
        <f>LEN(A44481)</f>
        <v>11</v>
      </c>
    </row>
    <row r="44482" spans="1:2" x14ac:dyDescent="0.25">
      <c r="A44482" t="s">
        <v>26348</v>
      </c>
      <c r="B44482">
        <f>LEN(A44482)</f>
        <v>12</v>
      </c>
    </row>
    <row r="44483" spans="1:2" x14ac:dyDescent="0.25">
      <c r="A44483" t="s">
        <v>26349</v>
      </c>
      <c r="B44483">
        <f>LEN(A44483)</f>
        <v>6</v>
      </c>
    </row>
    <row r="44484" spans="1:2" x14ac:dyDescent="0.25">
      <c r="A44484" t="s">
        <v>65821</v>
      </c>
      <c r="B44484">
        <f>LEN(A44484)</f>
        <v>5</v>
      </c>
    </row>
    <row r="44485" spans="1:2" x14ac:dyDescent="0.25">
      <c r="A44485" t="s">
        <v>65822</v>
      </c>
      <c r="B44485">
        <f>LEN(A44485)</f>
        <v>7</v>
      </c>
    </row>
    <row r="44486" spans="1:2" x14ac:dyDescent="0.25">
      <c r="A44486" t="s">
        <v>26350</v>
      </c>
      <c r="B44486">
        <f>LEN(A44486)</f>
        <v>5</v>
      </c>
    </row>
    <row r="44487" spans="1:2" x14ac:dyDescent="0.25">
      <c r="A44487" t="s">
        <v>27554</v>
      </c>
      <c r="B44487">
        <f>LEN(A44487)</f>
        <v>8</v>
      </c>
    </row>
    <row r="44488" spans="1:2" x14ac:dyDescent="0.25">
      <c r="A44488" t="s">
        <v>26354</v>
      </c>
      <c r="B44488">
        <f>LEN(A44488)</f>
        <v>5</v>
      </c>
    </row>
    <row r="44489" spans="1:2" x14ac:dyDescent="0.25">
      <c r="A44489" t="s">
        <v>26351</v>
      </c>
      <c r="B44489">
        <f>LEN(A44489)</f>
        <v>12</v>
      </c>
    </row>
    <row r="44490" spans="1:2" x14ac:dyDescent="0.25">
      <c r="A44490" t="s">
        <v>26352</v>
      </c>
      <c r="B44490">
        <f>LEN(A44490)</f>
        <v>9</v>
      </c>
    </row>
    <row r="44491" spans="1:2" x14ac:dyDescent="0.25">
      <c r="A44491" t="s">
        <v>26353</v>
      </c>
      <c r="B44491">
        <f>LEN(A44491)</f>
        <v>12</v>
      </c>
    </row>
    <row r="44492" spans="1:2" x14ac:dyDescent="0.25">
      <c r="A44492" t="s">
        <v>26355</v>
      </c>
      <c r="B44492">
        <f>LEN(A44492)</f>
        <v>13</v>
      </c>
    </row>
    <row r="44493" spans="1:2" x14ac:dyDescent="0.25">
      <c r="A44493" t="s">
        <v>26356</v>
      </c>
      <c r="B44493">
        <f>LEN(A44493)</f>
        <v>10</v>
      </c>
    </row>
    <row r="44494" spans="1:2" x14ac:dyDescent="0.25">
      <c r="A44494" t="s">
        <v>26357</v>
      </c>
      <c r="B44494">
        <f>LEN(A44494)</f>
        <v>10</v>
      </c>
    </row>
    <row r="44495" spans="1:2" x14ac:dyDescent="0.25">
      <c r="A44495" t="s">
        <v>27555</v>
      </c>
      <c r="B44495">
        <f>LEN(A44495)</f>
        <v>12</v>
      </c>
    </row>
    <row r="44496" spans="1:2" x14ac:dyDescent="0.25">
      <c r="A44496" t="s">
        <v>26359</v>
      </c>
      <c r="B44496">
        <f>LEN(A44496)</f>
        <v>6</v>
      </c>
    </row>
    <row r="44497" spans="1:2" x14ac:dyDescent="0.25">
      <c r="A44497" t="s">
        <v>27556</v>
      </c>
      <c r="B44497">
        <f>LEN(A44497)</f>
        <v>14</v>
      </c>
    </row>
    <row r="44498" spans="1:2" x14ac:dyDescent="0.25">
      <c r="A44498" t="s">
        <v>26358</v>
      </c>
      <c r="B44498">
        <f>LEN(A44498)</f>
        <v>13</v>
      </c>
    </row>
    <row r="44499" spans="1:2" x14ac:dyDescent="0.25">
      <c r="A44499" t="s">
        <v>26360</v>
      </c>
      <c r="B44499">
        <f>LEN(A44499)</f>
        <v>8</v>
      </c>
    </row>
    <row r="44500" spans="1:2" x14ac:dyDescent="0.25">
      <c r="A44500" t="s">
        <v>26361</v>
      </c>
      <c r="B44500">
        <f>LEN(A44500)</f>
        <v>11</v>
      </c>
    </row>
    <row r="44501" spans="1:2" x14ac:dyDescent="0.25">
      <c r="A44501" t="s">
        <v>26362</v>
      </c>
      <c r="B44501">
        <f>LEN(A44501)</f>
        <v>9</v>
      </c>
    </row>
    <row r="44502" spans="1:2" x14ac:dyDescent="0.25">
      <c r="A44502" t="s">
        <v>26363</v>
      </c>
      <c r="B44502">
        <f>LEN(A44502)</f>
        <v>10</v>
      </c>
    </row>
    <row r="44503" spans="1:2" x14ac:dyDescent="0.25">
      <c r="A44503" t="s">
        <v>26364</v>
      </c>
      <c r="B44503">
        <f>LEN(A44503)</f>
        <v>7</v>
      </c>
    </row>
    <row r="44504" spans="1:2" x14ac:dyDescent="0.25">
      <c r="A44504" t="s">
        <v>26366</v>
      </c>
      <c r="B44504">
        <f>LEN(A44504)</f>
        <v>10</v>
      </c>
    </row>
    <row r="44505" spans="1:2" x14ac:dyDescent="0.25">
      <c r="A44505" t="s">
        <v>26367</v>
      </c>
      <c r="B44505">
        <f>LEN(A44505)</f>
        <v>7</v>
      </c>
    </row>
    <row r="44506" spans="1:2" x14ac:dyDescent="0.25">
      <c r="A44506" t="s">
        <v>26368</v>
      </c>
      <c r="B44506">
        <f>LEN(A44506)</f>
        <v>5</v>
      </c>
    </row>
    <row r="44507" spans="1:2" x14ac:dyDescent="0.25">
      <c r="A44507" t="s">
        <v>26369</v>
      </c>
      <c r="B44507">
        <f>LEN(A44507)</f>
        <v>6</v>
      </c>
    </row>
    <row r="44508" spans="1:2" x14ac:dyDescent="0.25">
      <c r="A44508" t="s">
        <v>26370</v>
      </c>
      <c r="B44508">
        <f>LEN(A44508)</f>
        <v>10</v>
      </c>
    </row>
    <row r="44509" spans="1:2" x14ac:dyDescent="0.25">
      <c r="A44509" t="s">
        <v>26371</v>
      </c>
      <c r="B44509">
        <f>LEN(A44509)</f>
        <v>11</v>
      </c>
    </row>
    <row r="44510" spans="1:2" x14ac:dyDescent="0.25">
      <c r="A44510" t="s">
        <v>26372</v>
      </c>
      <c r="B44510">
        <f>LEN(A44510)</f>
        <v>11</v>
      </c>
    </row>
    <row r="44511" spans="1:2" x14ac:dyDescent="0.25">
      <c r="A44511" t="s">
        <v>26373</v>
      </c>
      <c r="B44511">
        <f>LEN(A44511)</f>
        <v>12</v>
      </c>
    </row>
    <row r="44512" spans="1:2" x14ac:dyDescent="0.25">
      <c r="A44512" t="s">
        <v>26374</v>
      </c>
      <c r="B44512">
        <f>LEN(A44512)</f>
        <v>9</v>
      </c>
    </row>
    <row r="44513" spans="1:2" x14ac:dyDescent="0.25">
      <c r="A44513" t="s">
        <v>26375</v>
      </c>
      <c r="B44513">
        <f>LEN(A44513)</f>
        <v>9</v>
      </c>
    </row>
    <row r="44514" spans="1:2" x14ac:dyDescent="0.25">
      <c r="A44514" t="s">
        <v>27557</v>
      </c>
      <c r="B44514">
        <f>LEN(A44514)</f>
        <v>15</v>
      </c>
    </row>
    <row r="44515" spans="1:2" x14ac:dyDescent="0.25">
      <c r="A44515" t="s">
        <v>27558</v>
      </c>
      <c r="B44515">
        <f>LEN(A44515)</f>
        <v>16</v>
      </c>
    </row>
    <row r="44516" spans="1:2" x14ac:dyDescent="0.25">
      <c r="A44516" t="s">
        <v>27559</v>
      </c>
      <c r="B44516">
        <f>LEN(A44516)</f>
        <v>16</v>
      </c>
    </row>
    <row r="44517" spans="1:2" x14ac:dyDescent="0.25">
      <c r="A44517" t="s">
        <v>26376</v>
      </c>
      <c r="B44517">
        <f>LEN(A44517)</f>
        <v>16</v>
      </c>
    </row>
    <row r="44518" spans="1:2" x14ac:dyDescent="0.25">
      <c r="A44518" t="s">
        <v>26377</v>
      </c>
      <c r="B44518">
        <f>LEN(A44518)</f>
        <v>15</v>
      </c>
    </row>
    <row r="44519" spans="1:2" x14ac:dyDescent="0.25">
      <c r="A44519" t="s">
        <v>26378</v>
      </c>
      <c r="B44519">
        <f>LEN(A44519)</f>
        <v>12</v>
      </c>
    </row>
    <row r="44520" spans="1:2" x14ac:dyDescent="0.25">
      <c r="A44520" t="s">
        <v>26379</v>
      </c>
      <c r="B44520">
        <f>LEN(A44520)</f>
        <v>11</v>
      </c>
    </row>
    <row r="44521" spans="1:2" x14ac:dyDescent="0.25">
      <c r="A44521" t="s">
        <v>26380</v>
      </c>
      <c r="B44521">
        <f>LEN(A44521)</f>
        <v>15</v>
      </c>
    </row>
    <row r="44522" spans="1:2" x14ac:dyDescent="0.25">
      <c r="A44522" t="s">
        <v>26381</v>
      </c>
      <c r="B44522">
        <f>LEN(A44522)</f>
        <v>12</v>
      </c>
    </row>
    <row r="44523" spans="1:2" x14ac:dyDescent="0.25">
      <c r="A44523" t="s">
        <v>26382</v>
      </c>
      <c r="B44523">
        <f>LEN(A44523)</f>
        <v>13</v>
      </c>
    </row>
    <row r="44524" spans="1:2" x14ac:dyDescent="0.25">
      <c r="A44524" t="s">
        <v>26383</v>
      </c>
      <c r="B44524">
        <f>LEN(A44524)</f>
        <v>4</v>
      </c>
    </row>
    <row r="44525" spans="1:2" x14ac:dyDescent="0.25">
      <c r="A44525" t="s">
        <v>26384</v>
      </c>
      <c r="B44525">
        <f>LEN(A44525)</f>
        <v>5</v>
      </c>
    </row>
    <row r="44526" spans="1:2" x14ac:dyDescent="0.25">
      <c r="A44526" t="s">
        <v>26385</v>
      </c>
      <c r="B44526">
        <f>LEN(A44526)</f>
        <v>7</v>
      </c>
    </row>
    <row r="44527" spans="1:2" x14ac:dyDescent="0.25">
      <c r="A44527" t="s">
        <v>26386</v>
      </c>
      <c r="B44527">
        <f>LEN(A44527)</f>
        <v>7</v>
      </c>
    </row>
    <row r="44528" spans="1:2" x14ac:dyDescent="0.25">
      <c r="A44528" t="s">
        <v>26387</v>
      </c>
      <c r="B44528">
        <f>LEN(A44528)</f>
        <v>8</v>
      </c>
    </row>
    <row r="44529" spans="1:2" x14ac:dyDescent="0.25">
      <c r="A44529" t="s">
        <v>26388</v>
      </c>
      <c r="B44529">
        <f>LEN(A44529)</f>
        <v>8</v>
      </c>
    </row>
    <row r="44530" spans="1:2" x14ac:dyDescent="0.25">
      <c r="A44530" t="s">
        <v>26389</v>
      </c>
      <c r="B44530">
        <f>LEN(A44530)</f>
        <v>9</v>
      </c>
    </row>
    <row r="44531" spans="1:2" x14ac:dyDescent="0.25">
      <c r="A44531" t="s">
        <v>26390</v>
      </c>
      <c r="B44531">
        <f>LEN(A44531)</f>
        <v>6</v>
      </c>
    </row>
    <row r="44532" spans="1:2" x14ac:dyDescent="0.25">
      <c r="A44532" t="s">
        <v>27560</v>
      </c>
      <c r="B44532">
        <f>LEN(A44532)</f>
        <v>12</v>
      </c>
    </row>
    <row r="44533" spans="1:2" x14ac:dyDescent="0.25">
      <c r="A44533" t="s">
        <v>27561</v>
      </c>
      <c r="B44533">
        <f>LEN(A44533)</f>
        <v>11</v>
      </c>
    </row>
    <row r="44534" spans="1:2" x14ac:dyDescent="0.25">
      <c r="A44534" t="s">
        <v>27562</v>
      </c>
      <c r="B44534">
        <f>LEN(A44534)</f>
        <v>14</v>
      </c>
    </row>
    <row r="44535" spans="1:2" x14ac:dyDescent="0.25">
      <c r="A44535" t="s">
        <v>27563</v>
      </c>
      <c r="B44535">
        <f>LEN(A44535)</f>
        <v>13</v>
      </c>
    </row>
    <row r="44536" spans="1:2" x14ac:dyDescent="0.25">
      <c r="A44536" t="s">
        <v>27564</v>
      </c>
      <c r="B44536">
        <f>LEN(A44536)</f>
        <v>14</v>
      </c>
    </row>
    <row r="44537" spans="1:2" x14ac:dyDescent="0.25">
      <c r="A44537" t="s">
        <v>26391</v>
      </c>
      <c r="B44537">
        <f>LEN(A44537)</f>
        <v>8</v>
      </c>
    </row>
    <row r="44538" spans="1:2" x14ac:dyDescent="0.25">
      <c r="A44538" t="s">
        <v>26392</v>
      </c>
      <c r="B44538">
        <f>LEN(A44538)</f>
        <v>11</v>
      </c>
    </row>
    <row r="44539" spans="1:2" x14ac:dyDescent="0.25">
      <c r="A44539" t="s">
        <v>26393</v>
      </c>
      <c r="B44539">
        <f>LEN(A44539)</f>
        <v>10</v>
      </c>
    </row>
    <row r="44540" spans="1:2" x14ac:dyDescent="0.25">
      <c r="A44540" t="s">
        <v>26394</v>
      </c>
      <c r="B44540">
        <f>LEN(A44540)</f>
        <v>10</v>
      </c>
    </row>
    <row r="44541" spans="1:2" x14ac:dyDescent="0.25">
      <c r="A44541" t="s">
        <v>27565</v>
      </c>
      <c r="B44541">
        <f>LEN(A44541)</f>
        <v>11</v>
      </c>
    </row>
    <row r="44542" spans="1:2" x14ac:dyDescent="0.25">
      <c r="A44542" t="s">
        <v>27566</v>
      </c>
      <c r="B44542">
        <f>LEN(A44542)</f>
        <v>12</v>
      </c>
    </row>
    <row r="44543" spans="1:2" x14ac:dyDescent="0.25">
      <c r="A44543" t="s">
        <v>26395</v>
      </c>
      <c r="B44543">
        <f>LEN(A44543)</f>
        <v>8</v>
      </c>
    </row>
    <row r="44544" spans="1:2" x14ac:dyDescent="0.25">
      <c r="A44544" t="s">
        <v>26396</v>
      </c>
      <c r="B44544">
        <f>LEN(A44544)</f>
        <v>14</v>
      </c>
    </row>
    <row r="44545" spans="1:2" x14ac:dyDescent="0.25">
      <c r="A44545" t="s">
        <v>26397</v>
      </c>
      <c r="B44545">
        <f>LEN(A44545)</f>
        <v>13</v>
      </c>
    </row>
    <row r="44546" spans="1:2" x14ac:dyDescent="0.25">
      <c r="A44546" t="s">
        <v>26398</v>
      </c>
      <c r="B44546">
        <f>LEN(A44546)</f>
        <v>8</v>
      </c>
    </row>
    <row r="44547" spans="1:2" x14ac:dyDescent="0.25">
      <c r="A44547" t="s">
        <v>26399</v>
      </c>
      <c r="B44547">
        <f>LEN(A44547)</f>
        <v>9</v>
      </c>
    </row>
    <row r="44548" spans="1:2" x14ac:dyDescent="0.25">
      <c r="A44548" t="s">
        <v>26400</v>
      </c>
      <c r="B44548">
        <f>LEN(A44548)</f>
        <v>6</v>
      </c>
    </row>
    <row r="44549" spans="1:2" x14ac:dyDescent="0.25">
      <c r="A44549" t="s">
        <v>26401</v>
      </c>
      <c r="B44549">
        <f>LEN(A44549)</f>
        <v>6</v>
      </c>
    </row>
    <row r="44550" spans="1:2" x14ac:dyDescent="0.25">
      <c r="A44550" t="s">
        <v>26402</v>
      </c>
      <c r="B44550">
        <f>LEN(A44550)</f>
        <v>8</v>
      </c>
    </row>
    <row r="44551" spans="1:2" x14ac:dyDescent="0.25">
      <c r="A44551" t="s">
        <v>26403</v>
      </c>
      <c r="B44551">
        <f>LEN(A44551)</f>
        <v>11</v>
      </c>
    </row>
    <row r="44552" spans="1:2" x14ac:dyDescent="0.25">
      <c r="A44552" t="s">
        <v>27632</v>
      </c>
      <c r="B44552">
        <f>LEN(A44552)</f>
        <v>9</v>
      </c>
    </row>
    <row r="44553" spans="1:2" x14ac:dyDescent="0.25">
      <c r="A44553" t="s">
        <v>26405</v>
      </c>
      <c r="B44553">
        <f>LEN(A44553)</f>
        <v>6</v>
      </c>
    </row>
    <row r="44554" spans="1:2" x14ac:dyDescent="0.25">
      <c r="A44554" t="s">
        <v>26407</v>
      </c>
      <c r="B44554">
        <f>LEN(A44554)</f>
        <v>10</v>
      </c>
    </row>
    <row r="44555" spans="1:2" x14ac:dyDescent="0.25">
      <c r="A44555" t="s">
        <v>26408</v>
      </c>
      <c r="B44555">
        <f>LEN(A44555)</f>
        <v>9</v>
      </c>
    </row>
    <row r="44556" spans="1:2" x14ac:dyDescent="0.25">
      <c r="A44556" t="s">
        <v>27633</v>
      </c>
      <c r="B44556">
        <f>LEN(A44556)</f>
        <v>8</v>
      </c>
    </row>
    <row r="44557" spans="1:2" x14ac:dyDescent="0.25">
      <c r="A44557" t="s">
        <v>27634</v>
      </c>
      <c r="B44557">
        <f>LEN(A44557)</f>
        <v>9</v>
      </c>
    </row>
    <row r="44558" spans="1:2" x14ac:dyDescent="0.25">
      <c r="A44558" t="s">
        <v>26409</v>
      </c>
      <c r="B44558">
        <f>LEN(A44558)</f>
        <v>6</v>
      </c>
    </row>
    <row r="44559" spans="1:2" x14ac:dyDescent="0.25">
      <c r="A44559" t="s">
        <v>26410</v>
      </c>
      <c r="B44559">
        <f>LEN(A44559)</f>
        <v>8</v>
      </c>
    </row>
    <row r="44560" spans="1:2" x14ac:dyDescent="0.25">
      <c r="A44560" t="s">
        <v>26411</v>
      </c>
      <c r="B44560">
        <f>LEN(A44560)</f>
        <v>6</v>
      </c>
    </row>
    <row r="44561" spans="1:2" x14ac:dyDescent="0.25">
      <c r="A44561" t="s">
        <v>26412</v>
      </c>
      <c r="B44561">
        <f>LEN(A44561)</f>
        <v>4</v>
      </c>
    </row>
    <row r="44562" spans="1:2" x14ac:dyDescent="0.25">
      <c r="A44562" t="s">
        <v>27635</v>
      </c>
      <c r="B44562">
        <f>LEN(A44562)</f>
        <v>11</v>
      </c>
    </row>
    <row r="44563" spans="1:2" x14ac:dyDescent="0.25">
      <c r="A44563" t="s">
        <v>26413</v>
      </c>
      <c r="B44563">
        <f>LEN(A44563)</f>
        <v>6</v>
      </c>
    </row>
    <row r="44564" spans="1:2" x14ac:dyDescent="0.25">
      <c r="A44564" t="s">
        <v>26414</v>
      </c>
      <c r="B44564">
        <f>LEN(A44564)</f>
        <v>9</v>
      </c>
    </row>
    <row r="44565" spans="1:2" x14ac:dyDescent="0.25">
      <c r="A44565" t="s">
        <v>26415</v>
      </c>
      <c r="B44565">
        <f>LEN(A44565)</f>
        <v>6</v>
      </c>
    </row>
    <row r="44566" spans="1:2" x14ac:dyDescent="0.25">
      <c r="A44566" t="s">
        <v>26416</v>
      </c>
      <c r="B44566">
        <f>LEN(A44566)</f>
        <v>5</v>
      </c>
    </row>
    <row r="44567" spans="1:2" x14ac:dyDescent="0.25">
      <c r="A44567" t="s">
        <v>26417</v>
      </c>
      <c r="B44567">
        <f>LEN(A44567)</f>
        <v>7</v>
      </c>
    </row>
    <row r="44568" spans="1:2" x14ac:dyDescent="0.25">
      <c r="A44568" t="s">
        <v>27567</v>
      </c>
      <c r="B44568">
        <f>LEN(A44568)</f>
        <v>5</v>
      </c>
    </row>
    <row r="44569" spans="1:2" x14ac:dyDescent="0.25">
      <c r="A44569" t="s">
        <v>27568</v>
      </c>
      <c r="B44569">
        <f>LEN(A44569)</f>
        <v>10</v>
      </c>
    </row>
    <row r="44570" spans="1:2" x14ac:dyDescent="0.25">
      <c r="A44570" t="s">
        <v>27569</v>
      </c>
      <c r="B44570">
        <f>LEN(A44570)</f>
        <v>11</v>
      </c>
    </row>
    <row r="44571" spans="1:2" x14ac:dyDescent="0.25">
      <c r="A44571" t="s">
        <v>27570</v>
      </c>
      <c r="B44571">
        <f>LEN(A44571)</f>
        <v>10</v>
      </c>
    </row>
    <row r="44572" spans="1:2" x14ac:dyDescent="0.25">
      <c r="A44572" t="s">
        <v>27571</v>
      </c>
      <c r="B44572">
        <f>LEN(A44572)</f>
        <v>11</v>
      </c>
    </row>
    <row r="44573" spans="1:2" x14ac:dyDescent="0.25">
      <c r="A44573" t="s">
        <v>27572</v>
      </c>
      <c r="B44573">
        <f>LEN(A44573)</f>
        <v>13</v>
      </c>
    </row>
    <row r="44574" spans="1:2" x14ac:dyDescent="0.25">
      <c r="A44574" t="s">
        <v>27573</v>
      </c>
      <c r="B44574">
        <f>LEN(A44574)</f>
        <v>14</v>
      </c>
    </row>
    <row r="44575" spans="1:2" x14ac:dyDescent="0.25">
      <c r="A44575" t="s">
        <v>26418</v>
      </c>
      <c r="B44575">
        <f>LEN(A44575)</f>
        <v>6</v>
      </c>
    </row>
    <row r="44576" spans="1:2" x14ac:dyDescent="0.25">
      <c r="A44576" t="s">
        <v>26420</v>
      </c>
      <c r="B44576">
        <f>LEN(A44576)</f>
        <v>8</v>
      </c>
    </row>
    <row r="44577" spans="1:2" x14ac:dyDescent="0.25">
      <c r="A44577" t="s">
        <v>26421</v>
      </c>
      <c r="B44577">
        <f>LEN(A44577)</f>
        <v>5</v>
      </c>
    </row>
    <row r="44578" spans="1:2" x14ac:dyDescent="0.25">
      <c r="A44578" t="s">
        <v>27636</v>
      </c>
      <c r="B44578">
        <f>LEN(A44578)</f>
        <v>7</v>
      </c>
    </row>
    <row r="44579" spans="1:2" x14ac:dyDescent="0.25">
      <c r="A44579" t="s">
        <v>27637</v>
      </c>
      <c r="B44579">
        <f>LEN(A44579)</f>
        <v>10</v>
      </c>
    </row>
    <row r="44580" spans="1:2" x14ac:dyDescent="0.25">
      <c r="A44580" t="s">
        <v>26422</v>
      </c>
      <c r="B44580">
        <f>LEN(A44580)</f>
        <v>5</v>
      </c>
    </row>
    <row r="44581" spans="1:2" x14ac:dyDescent="0.25">
      <c r="A44581" t="s">
        <v>26423</v>
      </c>
      <c r="B44581">
        <f>LEN(A44581)</f>
        <v>4</v>
      </c>
    </row>
    <row r="44582" spans="1:2" x14ac:dyDescent="0.25">
      <c r="A44582" t="s">
        <v>26424</v>
      </c>
      <c r="B44582">
        <f>LEN(A44582)</f>
        <v>5</v>
      </c>
    </row>
    <row r="44583" spans="1:2" x14ac:dyDescent="0.25">
      <c r="A44583" t="s">
        <v>26428</v>
      </c>
      <c r="B44583">
        <f>LEN(A44583)</f>
        <v>6</v>
      </c>
    </row>
    <row r="44584" spans="1:2" x14ac:dyDescent="0.25">
      <c r="A44584" t="s">
        <v>27638</v>
      </c>
      <c r="B44584">
        <f>LEN(A44584)</f>
        <v>12</v>
      </c>
    </row>
    <row r="44585" spans="1:2" x14ac:dyDescent="0.25">
      <c r="A44585" t="s">
        <v>26425</v>
      </c>
      <c r="B44585">
        <f>LEN(A44585)</f>
        <v>10</v>
      </c>
    </row>
    <row r="44586" spans="1:2" x14ac:dyDescent="0.25">
      <c r="A44586" t="s">
        <v>26426</v>
      </c>
      <c r="B44586">
        <f>LEN(A44586)</f>
        <v>11</v>
      </c>
    </row>
    <row r="44587" spans="1:2" x14ac:dyDescent="0.25">
      <c r="A44587" t="s">
        <v>26427</v>
      </c>
      <c r="B44587">
        <f>LEN(A44587)</f>
        <v>11</v>
      </c>
    </row>
    <row r="44588" spans="1:2" x14ac:dyDescent="0.25">
      <c r="A44588" t="s">
        <v>26429</v>
      </c>
      <c r="B44588">
        <f>LEN(A44588)</f>
        <v>8</v>
      </c>
    </row>
    <row r="44589" spans="1:2" x14ac:dyDescent="0.25">
      <c r="A44589" t="s">
        <v>26430</v>
      </c>
      <c r="B44589">
        <f>LEN(A44589)</f>
        <v>10</v>
      </c>
    </row>
    <row r="44590" spans="1:2" x14ac:dyDescent="0.25">
      <c r="A44590" t="s">
        <v>26431</v>
      </c>
      <c r="B44590">
        <f>LEN(A44590)</f>
        <v>4</v>
      </c>
    </row>
    <row r="44591" spans="1:2" x14ac:dyDescent="0.25">
      <c r="A44591" t="s">
        <v>26432</v>
      </c>
      <c r="B44591">
        <f>LEN(A44591)</f>
        <v>6</v>
      </c>
    </row>
    <row r="44592" spans="1:2" x14ac:dyDescent="0.25">
      <c r="A44592" t="s">
        <v>26433</v>
      </c>
      <c r="B44592">
        <f>LEN(A44592)</f>
        <v>9</v>
      </c>
    </row>
    <row r="44593" spans="1:2" x14ac:dyDescent="0.25">
      <c r="A44593" t="s">
        <v>26434</v>
      </c>
      <c r="B44593">
        <f>LEN(A44593)</f>
        <v>6</v>
      </c>
    </row>
    <row r="44594" spans="1:2" x14ac:dyDescent="0.25">
      <c r="A44594" t="s">
        <v>26435</v>
      </c>
      <c r="B44594">
        <f>LEN(A44594)</f>
        <v>11</v>
      </c>
    </row>
    <row r="44595" spans="1:2" x14ac:dyDescent="0.25">
      <c r="A44595" t="s">
        <v>26437</v>
      </c>
      <c r="B44595">
        <f>LEN(A44595)</f>
        <v>6</v>
      </c>
    </row>
    <row r="44596" spans="1:2" x14ac:dyDescent="0.25">
      <c r="A44596" t="s">
        <v>26438</v>
      </c>
      <c r="B44596">
        <f>LEN(A44596)</f>
        <v>5</v>
      </c>
    </row>
    <row r="44597" spans="1:2" x14ac:dyDescent="0.25">
      <c r="A44597" t="s">
        <v>27639</v>
      </c>
      <c r="B44597">
        <f>LEN(A44597)</f>
        <v>8</v>
      </c>
    </row>
    <row r="44598" spans="1:2" x14ac:dyDescent="0.25">
      <c r="A44598" t="s">
        <v>26439</v>
      </c>
      <c r="B44598">
        <f>LEN(A44598)</f>
        <v>4</v>
      </c>
    </row>
    <row r="44599" spans="1:2" x14ac:dyDescent="0.25">
      <c r="A44599" t="s">
        <v>27574</v>
      </c>
      <c r="B44599">
        <f>LEN(A44599)</f>
        <v>10</v>
      </c>
    </row>
    <row r="44600" spans="1:2" x14ac:dyDescent="0.25">
      <c r="A44600" t="s">
        <v>26440</v>
      </c>
      <c r="B44600">
        <f>LEN(A44600)</f>
        <v>5</v>
      </c>
    </row>
    <row r="44601" spans="1:2" x14ac:dyDescent="0.25">
      <c r="A44601" t="s">
        <v>26441</v>
      </c>
      <c r="B44601">
        <f>LEN(A44601)</f>
        <v>6</v>
      </c>
    </row>
    <row r="44602" spans="1:2" x14ac:dyDescent="0.25">
      <c r="A44602" t="s">
        <v>26442</v>
      </c>
      <c r="B44602">
        <f>LEN(A44602)</f>
        <v>6</v>
      </c>
    </row>
    <row r="44603" spans="1:2" x14ac:dyDescent="0.25">
      <c r="A44603" t="s">
        <v>26443</v>
      </c>
      <c r="B44603">
        <f>LEN(A44603)</f>
        <v>7</v>
      </c>
    </row>
    <row r="44604" spans="1:2" x14ac:dyDescent="0.25">
      <c r="A44604" t="s">
        <v>26444</v>
      </c>
      <c r="B44604">
        <f>LEN(A44604)</f>
        <v>5</v>
      </c>
    </row>
    <row r="44605" spans="1:2" x14ac:dyDescent="0.25">
      <c r="A44605" t="s">
        <v>27575</v>
      </c>
      <c r="B44605">
        <f>LEN(A44605)</f>
        <v>13</v>
      </c>
    </row>
    <row r="44606" spans="1:2" x14ac:dyDescent="0.25">
      <c r="A44606" t="s">
        <v>26445</v>
      </c>
      <c r="B44606">
        <f>LEN(A44606)</f>
        <v>5</v>
      </c>
    </row>
    <row r="44607" spans="1:2" x14ac:dyDescent="0.25">
      <c r="A44607" t="s">
        <v>26446</v>
      </c>
      <c r="B44607">
        <f>LEN(A44607)</f>
        <v>11</v>
      </c>
    </row>
    <row r="44608" spans="1:2" x14ac:dyDescent="0.25">
      <c r="A44608" t="s">
        <v>26447</v>
      </c>
      <c r="B44608">
        <f>LEN(A44608)</f>
        <v>12</v>
      </c>
    </row>
    <row r="44609" spans="1:2" x14ac:dyDescent="0.25">
      <c r="A44609" t="s">
        <v>27640</v>
      </c>
      <c r="B44609">
        <f>LEN(A44609)</f>
        <v>11</v>
      </c>
    </row>
    <row r="44610" spans="1:2" x14ac:dyDescent="0.25">
      <c r="A44610" t="s">
        <v>26448</v>
      </c>
      <c r="B44610">
        <f>LEN(A44610)</f>
        <v>7</v>
      </c>
    </row>
    <row r="44611" spans="1:2" x14ac:dyDescent="0.25">
      <c r="A44611" t="s">
        <v>26449</v>
      </c>
      <c r="B44611">
        <f>LEN(A44611)</f>
        <v>8</v>
      </c>
    </row>
    <row r="44612" spans="1:2" x14ac:dyDescent="0.25">
      <c r="A44612" t="s">
        <v>26451</v>
      </c>
      <c r="B44612">
        <f>LEN(A44612)</f>
        <v>8</v>
      </c>
    </row>
    <row r="44613" spans="1:2" x14ac:dyDescent="0.25">
      <c r="A44613" t="s">
        <v>26452</v>
      </c>
      <c r="B44613">
        <f>LEN(A44613)</f>
        <v>10</v>
      </c>
    </row>
    <row r="44614" spans="1:2" x14ac:dyDescent="0.25">
      <c r="A44614" t="s">
        <v>26453</v>
      </c>
      <c r="B44614">
        <f>LEN(A44614)</f>
        <v>13</v>
      </c>
    </row>
    <row r="44615" spans="1:2" x14ac:dyDescent="0.25">
      <c r="A44615" t="s">
        <v>26454</v>
      </c>
      <c r="B44615">
        <f>LEN(A44615)</f>
        <v>14</v>
      </c>
    </row>
    <row r="44616" spans="1:2" x14ac:dyDescent="0.25">
      <c r="A44616" t="s">
        <v>26455</v>
      </c>
      <c r="B44616">
        <f>LEN(A44616)</f>
        <v>10</v>
      </c>
    </row>
    <row r="44617" spans="1:2" x14ac:dyDescent="0.25">
      <c r="A44617" t="s">
        <v>26457</v>
      </c>
      <c r="B44617">
        <f>LEN(A44617)</f>
        <v>11</v>
      </c>
    </row>
    <row r="44618" spans="1:2" x14ac:dyDescent="0.25">
      <c r="A44618" t="s">
        <v>26456</v>
      </c>
      <c r="B44618">
        <f>LEN(A44618)</f>
        <v>17</v>
      </c>
    </row>
    <row r="44619" spans="1:2" x14ac:dyDescent="0.25">
      <c r="A44619" t="s">
        <v>27576</v>
      </c>
      <c r="B44619">
        <f>LEN(A44619)</f>
        <v>5</v>
      </c>
    </row>
    <row r="44620" spans="1:2" x14ac:dyDescent="0.25">
      <c r="A44620" t="s">
        <v>27577</v>
      </c>
      <c r="B44620">
        <f>LEN(A44620)</f>
        <v>10</v>
      </c>
    </row>
    <row r="44621" spans="1:2" x14ac:dyDescent="0.25">
      <c r="A44621" t="s">
        <v>65823</v>
      </c>
      <c r="B44621">
        <f>LEN(A44621)</f>
        <v>9</v>
      </c>
    </row>
    <row r="44622" spans="1:2" x14ac:dyDescent="0.25">
      <c r="A44622" t="s">
        <v>65824</v>
      </c>
      <c r="B44622">
        <f>LEN(A44622)</f>
        <v>10</v>
      </c>
    </row>
    <row r="44623" spans="1:2" x14ac:dyDescent="0.25">
      <c r="A44623" t="s">
        <v>26458</v>
      </c>
      <c r="B44623">
        <f>LEN(A44623)</f>
        <v>9</v>
      </c>
    </row>
    <row r="44624" spans="1:2" x14ac:dyDescent="0.25">
      <c r="A44624" t="s">
        <v>26459</v>
      </c>
      <c r="B44624">
        <f>LEN(A44624)</f>
        <v>10</v>
      </c>
    </row>
    <row r="44625" spans="1:2" x14ac:dyDescent="0.25">
      <c r="A44625" t="s">
        <v>26460</v>
      </c>
      <c r="B44625">
        <f>LEN(A44625)</f>
        <v>5</v>
      </c>
    </row>
    <row r="44626" spans="1:2" x14ac:dyDescent="0.25">
      <c r="A44626" t="s">
        <v>26461</v>
      </c>
      <c r="B44626">
        <f>LEN(A44626)</f>
        <v>5</v>
      </c>
    </row>
    <row r="44627" spans="1:2" x14ac:dyDescent="0.25">
      <c r="A44627" t="s">
        <v>26462</v>
      </c>
      <c r="B44627">
        <f>LEN(A44627)</f>
        <v>6</v>
      </c>
    </row>
    <row r="44628" spans="1:2" x14ac:dyDescent="0.25">
      <c r="A44628" t="s">
        <v>26463</v>
      </c>
      <c r="B44628">
        <f>LEN(A44628)</f>
        <v>6</v>
      </c>
    </row>
    <row r="44629" spans="1:2" x14ac:dyDescent="0.25">
      <c r="A44629" t="s">
        <v>27641</v>
      </c>
      <c r="B44629">
        <f>LEN(A44629)</f>
        <v>13</v>
      </c>
    </row>
    <row r="44630" spans="1:2" x14ac:dyDescent="0.25">
      <c r="A44630" t="s">
        <v>26464</v>
      </c>
      <c r="B44630">
        <f>LEN(A44630)</f>
        <v>5</v>
      </c>
    </row>
    <row r="44631" spans="1:2" x14ac:dyDescent="0.25">
      <c r="A44631" t="s">
        <v>27642</v>
      </c>
      <c r="B44631">
        <f>LEN(A44631)</f>
        <v>10</v>
      </c>
    </row>
    <row r="44632" spans="1:2" x14ac:dyDescent="0.25">
      <c r="A44632" t="s">
        <v>27643</v>
      </c>
      <c r="B44632">
        <f>LEN(A44632)</f>
        <v>11</v>
      </c>
    </row>
    <row r="44633" spans="1:2" x14ac:dyDescent="0.25">
      <c r="A44633" t="s">
        <v>26465</v>
      </c>
      <c r="B44633">
        <f>LEN(A44633)</f>
        <v>8</v>
      </c>
    </row>
    <row r="44634" spans="1:2" x14ac:dyDescent="0.25">
      <c r="A44634" t="s">
        <v>26466</v>
      </c>
      <c r="B44634">
        <f>LEN(A44634)</f>
        <v>5</v>
      </c>
    </row>
    <row r="44635" spans="1:2" x14ac:dyDescent="0.25">
      <c r="A44635" t="s">
        <v>26467</v>
      </c>
      <c r="B44635">
        <f>LEN(A44635)</f>
        <v>4</v>
      </c>
    </row>
    <row r="44636" spans="1:2" x14ac:dyDescent="0.25">
      <c r="A44636" t="s">
        <v>26468</v>
      </c>
      <c r="B44636">
        <f>LEN(A44636)</f>
        <v>12</v>
      </c>
    </row>
    <row r="44637" spans="1:2" x14ac:dyDescent="0.25">
      <c r="A44637" t="s">
        <v>26469</v>
      </c>
      <c r="B44637">
        <f>LEN(A44637)</f>
        <v>13</v>
      </c>
    </row>
    <row r="44638" spans="1:2" x14ac:dyDescent="0.25">
      <c r="A44638" t="s">
        <v>26470</v>
      </c>
      <c r="B44638">
        <f>LEN(A44638)</f>
        <v>4</v>
      </c>
    </row>
    <row r="44639" spans="1:2" x14ac:dyDescent="0.25">
      <c r="A44639" t="s">
        <v>27581</v>
      </c>
      <c r="B44639">
        <f>LEN(A44639)</f>
        <v>7</v>
      </c>
    </row>
    <row r="44640" spans="1:2" x14ac:dyDescent="0.25">
      <c r="A44640" t="s">
        <v>26472</v>
      </c>
      <c r="B44640">
        <f>LEN(A44640)</f>
        <v>9</v>
      </c>
    </row>
    <row r="44641" spans="1:2" x14ac:dyDescent="0.25">
      <c r="A44641" t="s">
        <v>26473</v>
      </c>
      <c r="B44641">
        <f>LEN(A44641)</f>
        <v>7</v>
      </c>
    </row>
    <row r="44642" spans="1:2" x14ac:dyDescent="0.25">
      <c r="A44642" t="s">
        <v>26474</v>
      </c>
      <c r="B44642">
        <f>LEN(A44642)</f>
        <v>10</v>
      </c>
    </row>
    <row r="44643" spans="1:2" x14ac:dyDescent="0.25">
      <c r="A44643" t="s">
        <v>26475</v>
      </c>
      <c r="B44643">
        <f>LEN(A44643)</f>
        <v>9</v>
      </c>
    </row>
    <row r="44644" spans="1:2" x14ac:dyDescent="0.25">
      <c r="A44644" t="s">
        <v>26476</v>
      </c>
      <c r="B44644">
        <f>LEN(A44644)</f>
        <v>9</v>
      </c>
    </row>
    <row r="44645" spans="1:2" x14ac:dyDescent="0.25">
      <c r="A44645" t="s">
        <v>26477</v>
      </c>
      <c r="B44645">
        <f>LEN(A44645)</f>
        <v>6</v>
      </c>
    </row>
    <row r="44646" spans="1:2" x14ac:dyDescent="0.25">
      <c r="A44646" t="s">
        <v>27582</v>
      </c>
      <c r="B44646">
        <f>LEN(A44646)</f>
        <v>6</v>
      </c>
    </row>
    <row r="44647" spans="1:2" x14ac:dyDescent="0.25">
      <c r="A44647" t="s">
        <v>27583</v>
      </c>
      <c r="B44647">
        <f>LEN(A44647)</f>
        <v>14</v>
      </c>
    </row>
    <row r="44648" spans="1:2" x14ac:dyDescent="0.25">
      <c r="A44648" t="s">
        <v>65825</v>
      </c>
      <c r="B44648">
        <f>LEN(A44648)</f>
        <v>7</v>
      </c>
    </row>
    <row r="44649" spans="1:2" x14ac:dyDescent="0.25">
      <c r="A44649" t="s">
        <v>27584</v>
      </c>
      <c r="B44649">
        <f>LEN(A44649)</f>
        <v>9</v>
      </c>
    </row>
    <row r="44650" spans="1:2" x14ac:dyDescent="0.25">
      <c r="A44650" t="s">
        <v>26479</v>
      </c>
      <c r="B44650">
        <f>LEN(A44650)</f>
        <v>4</v>
      </c>
    </row>
    <row r="44651" spans="1:2" x14ac:dyDescent="0.25">
      <c r="A44651" t="s">
        <v>26480</v>
      </c>
      <c r="B44651">
        <f>LEN(A44651)</f>
        <v>8</v>
      </c>
    </row>
    <row r="44652" spans="1:2" x14ac:dyDescent="0.25">
      <c r="A44652" t="s">
        <v>26481</v>
      </c>
      <c r="B44652">
        <f>LEN(A44652)</f>
        <v>9</v>
      </c>
    </row>
    <row r="44653" spans="1:2" x14ac:dyDescent="0.25">
      <c r="A44653" t="s">
        <v>27644</v>
      </c>
      <c r="B44653">
        <f>LEN(A44653)</f>
        <v>9</v>
      </c>
    </row>
    <row r="44654" spans="1:2" x14ac:dyDescent="0.25">
      <c r="A44654" t="s">
        <v>26482</v>
      </c>
      <c r="B44654">
        <f>LEN(A44654)</f>
        <v>12</v>
      </c>
    </row>
    <row r="44655" spans="1:2" x14ac:dyDescent="0.25">
      <c r="A44655" t="s">
        <v>26483</v>
      </c>
      <c r="B44655">
        <f>LEN(A44655)</f>
        <v>13</v>
      </c>
    </row>
    <row r="44656" spans="1:2" x14ac:dyDescent="0.25">
      <c r="A44656" t="s">
        <v>26484</v>
      </c>
      <c r="B44656">
        <f>LEN(A44656)</f>
        <v>9</v>
      </c>
    </row>
    <row r="44657" spans="1:2" x14ac:dyDescent="0.25">
      <c r="A44657" t="s">
        <v>26485</v>
      </c>
      <c r="B44657">
        <f>LEN(A44657)</f>
        <v>10</v>
      </c>
    </row>
    <row r="44658" spans="1:2" x14ac:dyDescent="0.25">
      <c r="A44658" t="s">
        <v>26486</v>
      </c>
      <c r="B44658">
        <f>LEN(A44658)</f>
        <v>7</v>
      </c>
    </row>
    <row r="44659" spans="1:2" x14ac:dyDescent="0.25">
      <c r="A44659" t="s">
        <v>26487</v>
      </c>
      <c r="B44659">
        <f>LEN(A44659)</f>
        <v>6</v>
      </c>
    </row>
    <row r="44660" spans="1:2" x14ac:dyDescent="0.25">
      <c r="A44660" t="s">
        <v>47893</v>
      </c>
      <c r="B44660">
        <f>LEN(A44660)</f>
        <v>8</v>
      </c>
    </row>
    <row r="44661" spans="1:2" x14ac:dyDescent="0.25">
      <c r="A44661" t="s">
        <v>27585</v>
      </c>
      <c r="B44661">
        <f>LEN(A44661)</f>
        <v>11</v>
      </c>
    </row>
    <row r="44662" spans="1:2" x14ac:dyDescent="0.25">
      <c r="A44662" t="s">
        <v>27586</v>
      </c>
      <c r="B44662">
        <f>LEN(A44662)</f>
        <v>8</v>
      </c>
    </row>
    <row r="44663" spans="1:2" x14ac:dyDescent="0.25">
      <c r="A44663" t="s">
        <v>27587</v>
      </c>
      <c r="B44663">
        <f>LEN(A44663)</f>
        <v>10</v>
      </c>
    </row>
    <row r="44664" spans="1:2" x14ac:dyDescent="0.25">
      <c r="A44664" t="s">
        <v>27588</v>
      </c>
      <c r="B44664">
        <f>LEN(A44664)</f>
        <v>9</v>
      </c>
    </row>
    <row r="44665" spans="1:2" x14ac:dyDescent="0.25">
      <c r="A44665" t="s">
        <v>27589</v>
      </c>
      <c r="B44665">
        <f>LEN(A44665)</f>
        <v>10</v>
      </c>
    </row>
    <row r="44666" spans="1:2" x14ac:dyDescent="0.25">
      <c r="A44666" t="s">
        <v>27590</v>
      </c>
      <c r="B44666">
        <f>LEN(A44666)</f>
        <v>7</v>
      </c>
    </row>
    <row r="44667" spans="1:2" x14ac:dyDescent="0.25">
      <c r="A44667" t="s">
        <v>27591</v>
      </c>
      <c r="B44667">
        <f>LEN(A44667)</f>
        <v>9</v>
      </c>
    </row>
    <row r="44668" spans="1:2" x14ac:dyDescent="0.25">
      <c r="A44668" t="s">
        <v>26488</v>
      </c>
      <c r="B44668">
        <f>LEN(A44668)</f>
        <v>6</v>
      </c>
    </row>
    <row r="44669" spans="1:2" x14ac:dyDescent="0.25">
      <c r="A44669" t="s">
        <v>26492</v>
      </c>
      <c r="B44669">
        <f>LEN(A44669)</f>
        <v>6</v>
      </c>
    </row>
    <row r="44670" spans="1:2" x14ac:dyDescent="0.25">
      <c r="A44670" t="s">
        <v>27645</v>
      </c>
      <c r="B44670">
        <f>LEN(A44670)</f>
        <v>14</v>
      </c>
    </row>
    <row r="44671" spans="1:2" x14ac:dyDescent="0.25">
      <c r="A44671" t="s">
        <v>26489</v>
      </c>
      <c r="B44671">
        <f>LEN(A44671)</f>
        <v>11</v>
      </c>
    </row>
    <row r="44672" spans="1:2" x14ac:dyDescent="0.25">
      <c r="A44672" t="s">
        <v>27646</v>
      </c>
      <c r="B44672">
        <f>LEN(A44672)</f>
        <v>13</v>
      </c>
    </row>
    <row r="44673" spans="1:2" x14ac:dyDescent="0.25">
      <c r="A44673" t="s">
        <v>26490</v>
      </c>
      <c r="B44673">
        <f>LEN(A44673)</f>
        <v>15</v>
      </c>
    </row>
    <row r="44674" spans="1:2" x14ac:dyDescent="0.25">
      <c r="A44674" t="s">
        <v>26491</v>
      </c>
      <c r="B44674">
        <f>LEN(A44674)</f>
        <v>10</v>
      </c>
    </row>
    <row r="44675" spans="1:2" x14ac:dyDescent="0.25">
      <c r="A44675" t="s">
        <v>26493</v>
      </c>
      <c r="B44675">
        <f>LEN(A44675)</f>
        <v>8</v>
      </c>
    </row>
    <row r="44676" spans="1:2" x14ac:dyDescent="0.25">
      <c r="A44676" t="s">
        <v>26494</v>
      </c>
      <c r="B44676">
        <f>LEN(A44676)</f>
        <v>5</v>
      </c>
    </row>
    <row r="44677" spans="1:2" x14ac:dyDescent="0.25">
      <c r="A44677" t="s">
        <v>27592</v>
      </c>
      <c r="B44677">
        <f>LEN(A44677)</f>
        <v>6</v>
      </c>
    </row>
    <row r="44678" spans="1:2" x14ac:dyDescent="0.25">
      <c r="A44678" t="s">
        <v>27593</v>
      </c>
      <c r="B44678">
        <f>LEN(A44678)</f>
        <v>7</v>
      </c>
    </row>
    <row r="44679" spans="1:2" x14ac:dyDescent="0.25">
      <c r="A44679" t="s">
        <v>27594</v>
      </c>
      <c r="B44679">
        <f>LEN(A44679)</f>
        <v>8</v>
      </c>
    </row>
    <row r="44680" spans="1:2" x14ac:dyDescent="0.25">
      <c r="A44680" t="s">
        <v>27595</v>
      </c>
      <c r="B44680">
        <f>LEN(A44680)</f>
        <v>9</v>
      </c>
    </row>
    <row r="44681" spans="1:2" x14ac:dyDescent="0.25">
      <c r="A44681" t="s">
        <v>27596</v>
      </c>
      <c r="B44681">
        <f>LEN(A44681)</f>
        <v>8</v>
      </c>
    </row>
    <row r="44682" spans="1:2" x14ac:dyDescent="0.25">
      <c r="A44682" t="s">
        <v>27597</v>
      </c>
      <c r="B44682">
        <f>LEN(A44682)</f>
        <v>10</v>
      </c>
    </row>
    <row r="44683" spans="1:2" x14ac:dyDescent="0.25">
      <c r="A44683" t="s">
        <v>27598</v>
      </c>
      <c r="B44683">
        <f>LEN(A44683)</f>
        <v>11</v>
      </c>
    </row>
    <row r="44684" spans="1:2" x14ac:dyDescent="0.25">
      <c r="A44684" t="s">
        <v>27599</v>
      </c>
      <c r="B44684">
        <f>LEN(A44684)</f>
        <v>6</v>
      </c>
    </row>
    <row r="44685" spans="1:2" x14ac:dyDescent="0.25">
      <c r="A44685" t="s">
        <v>27600</v>
      </c>
      <c r="B44685">
        <f>LEN(A44685)</f>
        <v>13</v>
      </c>
    </row>
    <row r="44686" spans="1:2" x14ac:dyDescent="0.25">
      <c r="A44686" t="s">
        <v>27601</v>
      </c>
      <c r="B44686">
        <f>LEN(A44686)</f>
        <v>9</v>
      </c>
    </row>
    <row r="44687" spans="1:2" x14ac:dyDescent="0.25">
      <c r="A44687" t="s">
        <v>26495</v>
      </c>
      <c r="B44687">
        <f>LEN(A44687)</f>
        <v>10</v>
      </c>
    </row>
    <row r="44688" spans="1:2" x14ac:dyDescent="0.25">
      <c r="A44688" t="s">
        <v>26496</v>
      </c>
      <c r="B44688">
        <f>LEN(A44688)</f>
        <v>8</v>
      </c>
    </row>
    <row r="44689" spans="1:2" x14ac:dyDescent="0.25">
      <c r="A44689" t="s">
        <v>26497</v>
      </c>
      <c r="B44689">
        <f>LEN(A44689)</f>
        <v>8</v>
      </c>
    </row>
    <row r="44690" spans="1:2" x14ac:dyDescent="0.25">
      <c r="A44690" t="s">
        <v>26498</v>
      </c>
      <c r="B44690">
        <f>LEN(A44690)</f>
        <v>9</v>
      </c>
    </row>
    <row r="44691" spans="1:2" x14ac:dyDescent="0.25">
      <c r="A44691" t="s">
        <v>26499</v>
      </c>
      <c r="B44691">
        <f>LEN(A44691)</f>
        <v>9</v>
      </c>
    </row>
    <row r="44692" spans="1:2" x14ac:dyDescent="0.25">
      <c r="A44692" t="s">
        <v>26500</v>
      </c>
      <c r="B44692">
        <f>LEN(A44692)</f>
        <v>8</v>
      </c>
    </row>
    <row r="44693" spans="1:2" x14ac:dyDescent="0.25">
      <c r="A44693" t="s">
        <v>27602</v>
      </c>
      <c r="B44693">
        <f>LEN(A44693)</f>
        <v>5</v>
      </c>
    </row>
    <row r="44694" spans="1:2" x14ac:dyDescent="0.25">
      <c r="A44694" t="s">
        <v>26501</v>
      </c>
      <c r="B44694">
        <f>LEN(A44694)</f>
        <v>7</v>
      </c>
    </row>
    <row r="44695" spans="1:2" x14ac:dyDescent="0.25">
      <c r="A44695" t="s">
        <v>27603</v>
      </c>
      <c r="B44695">
        <f>LEN(A44695)</f>
        <v>7</v>
      </c>
    </row>
    <row r="44696" spans="1:2" x14ac:dyDescent="0.25">
      <c r="A44696" t="s">
        <v>26502</v>
      </c>
      <c r="B44696">
        <f>LEN(A44696)</f>
        <v>8</v>
      </c>
    </row>
    <row r="44697" spans="1:2" x14ac:dyDescent="0.25">
      <c r="A44697" t="s">
        <v>27604</v>
      </c>
      <c r="B44697">
        <f>LEN(A44697)</f>
        <v>10</v>
      </c>
    </row>
    <row r="44698" spans="1:2" x14ac:dyDescent="0.25">
      <c r="A44698" t="s">
        <v>27605</v>
      </c>
      <c r="B44698">
        <f>LEN(A44698)</f>
        <v>11</v>
      </c>
    </row>
    <row r="44699" spans="1:2" x14ac:dyDescent="0.25">
      <c r="A44699" t="s">
        <v>27606</v>
      </c>
      <c r="B44699">
        <f>LEN(A44699)</f>
        <v>6</v>
      </c>
    </row>
    <row r="44700" spans="1:2" x14ac:dyDescent="0.25">
      <c r="A44700" t="s">
        <v>27607</v>
      </c>
      <c r="B44700">
        <f>LEN(A44700)</f>
        <v>8</v>
      </c>
    </row>
    <row r="44701" spans="1:2" x14ac:dyDescent="0.25">
      <c r="A44701" t="s">
        <v>26503</v>
      </c>
      <c r="B44701">
        <f>LEN(A44701)</f>
        <v>7</v>
      </c>
    </row>
    <row r="44702" spans="1:2" x14ac:dyDescent="0.25">
      <c r="A44702" t="s">
        <v>27608</v>
      </c>
      <c r="B44702">
        <f>LEN(A44702)</f>
        <v>5</v>
      </c>
    </row>
    <row r="44703" spans="1:2" x14ac:dyDescent="0.25">
      <c r="A44703" t="s">
        <v>27609</v>
      </c>
      <c r="B44703">
        <f>LEN(A44703)</f>
        <v>7</v>
      </c>
    </row>
    <row r="44704" spans="1:2" x14ac:dyDescent="0.25">
      <c r="A44704" t="s">
        <v>27610</v>
      </c>
      <c r="B44704">
        <f>LEN(A44704)</f>
        <v>8</v>
      </c>
    </row>
    <row r="44705" spans="1:2" x14ac:dyDescent="0.25">
      <c r="A44705" t="s">
        <v>27611</v>
      </c>
      <c r="B44705">
        <f>LEN(A44705)</f>
        <v>9</v>
      </c>
    </row>
    <row r="44706" spans="1:2" x14ac:dyDescent="0.25">
      <c r="A44706" t="s">
        <v>26504</v>
      </c>
      <c r="B44706">
        <f>LEN(A44706)</f>
        <v>6</v>
      </c>
    </row>
    <row r="44707" spans="1:2" x14ac:dyDescent="0.25">
      <c r="A44707" t="s">
        <v>26506</v>
      </c>
      <c r="B44707">
        <f>LEN(A44707)</f>
        <v>7</v>
      </c>
    </row>
    <row r="44708" spans="1:2" x14ac:dyDescent="0.25">
      <c r="A44708" t="s">
        <v>26505</v>
      </c>
      <c r="B44708">
        <f>LEN(A44708)</f>
        <v>13</v>
      </c>
    </row>
    <row r="44709" spans="1:2" x14ac:dyDescent="0.25">
      <c r="A44709" t="s">
        <v>26507</v>
      </c>
      <c r="B44709">
        <f>LEN(A44709)</f>
        <v>6</v>
      </c>
    </row>
    <row r="44710" spans="1:2" x14ac:dyDescent="0.25">
      <c r="A44710" t="s">
        <v>26508</v>
      </c>
      <c r="B44710">
        <f>LEN(A44710)</f>
        <v>7</v>
      </c>
    </row>
    <row r="44711" spans="1:2" x14ac:dyDescent="0.25">
      <c r="A44711" t="s">
        <v>27647</v>
      </c>
      <c r="B44711">
        <f>LEN(A44711)</f>
        <v>10</v>
      </c>
    </row>
    <row r="44712" spans="1:2" x14ac:dyDescent="0.25">
      <c r="A44712" t="s">
        <v>27648</v>
      </c>
      <c r="B44712">
        <f>LEN(A44712)</f>
        <v>9</v>
      </c>
    </row>
    <row r="44713" spans="1:2" x14ac:dyDescent="0.25">
      <c r="A44713" t="s">
        <v>27649</v>
      </c>
      <c r="B44713">
        <f>LEN(A44713)</f>
        <v>11</v>
      </c>
    </row>
    <row r="44714" spans="1:2" x14ac:dyDescent="0.25">
      <c r="A44714" t="s">
        <v>26510</v>
      </c>
      <c r="B44714">
        <f>LEN(A44714)</f>
        <v>7</v>
      </c>
    </row>
    <row r="44715" spans="1:2" x14ac:dyDescent="0.25">
      <c r="A44715" t="s">
        <v>26511</v>
      </c>
      <c r="B44715">
        <f>LEN(A44715)</f>
        <v>7</v>
      </c>
    </row>
    <row r="44716" spans="1:2" x14ac:dyDescent="0.25">
      <c r="A44716" t="s">
        <v>26512</v>
      </c>
      <c r="B44716">
        <f>LEN(A44716)</f>
        <v>6</v>
      </c>
    </row>
    <row r="44717" spans="1:2" x14ac:dyDescent="0.25">
      <c r="A44717" t="s">
        <v>26513</v>
      </c>
      <c r="B44717">
        <f>LEN(A44717)</f>
        <v>13</v>
      </c>
    </row>
    <row r="44718" spans="1:2" x14ac:dyDescent="0.25">
      <c r="A44718" t="s">
        <v>27650</v>
      </c>
      <c r="B44718">
        <f>LEN(A44718)</f>
        <v>15</v>
      </c>
    </row>
    <row r="44719" spans="1:2" x14ac:dyDescent="0.25">
      <c r="A44719" t="s">
        <v>27651</v>
      </c>
      <c r="B44719">
        <f>LEN(A44719)</f>
        <v>8</v>
      </c>
    </row>
    <row r="44720" spans="1:2" x14ac:dyDescent="0.25">
      <c r="A44720" t="s">
        <v>27652</v>
      </c>
      <c r="B44720">
        <f>LEN(A44720)</f>
        <v>11</v>
      </c>
    </row>
    <row r="44721" spans="1:2" x14ac:dyDescent="0.25">
      <c r="A44721" t="s">
        <v>27657</v>
      </c>
      <c r="B44721">
        <f>LEN(A44721)</f>
        <v>6</v>
      </c>
    </row>
    <row r="44722" spans="1:2" x14ac:dyDescent="0.25">
      <c r="A44722" t="s">
        <v>27658</v>
      </c>
      <c r="B44722">
        <f>LEN(A44722)</f>
        <v>7</v>
      </c>
    </row>
    <row r="44723" spans="1:2" x14ac:dyDescent="0.25">
      <c r="A44723" t="s">
        <v>27659</v>
      </c>
      <c r="B44723">
        <f>LEN(A44723)</f>
        <v>5</v>
      </c>
    </row>
    <row r="44724" spans="1:2" x14ac:dyDescent="0.25">
      <c r="A44724" t="s">
        <v>65826</v>
      </c>
      <c r="B44724">
        <f>LEN(A44724)</f>
        <v>7</v>
      </c>
    </row>
    <row r="44725" spans="1:2" x14ac:dyDescent="0.25">
      <c r="A44725" t="s">
        <v>26514</v>
      </c>
      <c r="B44725">
        <f>LEN(A44725)</f>
        <v>4</v>
      </c>
    </row>
    <row r="44726" spans="1:2" x14ac:dyDescent="0.25">
      <c r="A44726" t="s">
        <v>27660</v>
      </c>
      <c r="B44726">
        <f>LEN(A44726)</f>
        <v>4</v>
      </c>
    </row>
    <row r="44727" spans="1:2" x14ac:dyDescent="0.25">
      <c r="A44727" t="s">
        <v>27653</v>
      </c>
      <c r="B44727">
        <f>LEN(A44727)</f>
        <v>11</v>
      </c>
    </row>
    <row r="44728" spans="1:2" x14ac:dyDescent="0.25">
      <c r="A44728" t="s">
        <v>26515</v>
      </c>
      <c r="B44728">
        <f>LEN(A44728)</f>
        <v>9</v>
      </c>
    </row>
    <row r="44729" spans="1:2" x14ac:dyDescent="0.25">
      <c r="A44729" t="s">
        <v>26516</v>
      </c>
      <c r="B44729">
        <f>LEN(A44729)</f>
        <v>11</v>
      </c>
    </row>
    <row r="44730" spans="1:2" x14ac:dyDescent="0.25">
      <c r="A44730" t="s">
        <v>26518</v>
      </c>
      <c r="B44730">
        <f>LEN(A44730)</f>
        <v>5</v>
      </c>
    </row>
    <row r="44731" spans="1:2" x14ac:dyDescent="0.25">
      <c r="A44731" t="s">
        <v>27661</v>
      </c>
      <c r="B44731">
        <f>LEN(A44731)</f>
        <v>5</v>
      </c>
    </row>
    <row r="44732" spans="1:2" x14ac:dyDescent="0.25">
      <c r="A44732" t="s">
        <v>26517</v>
      </c>
      <c r="B44732">
        <f>LEN(A44732)</f>
        <v>9</v>
      </c>
    </row>
    <row r="44733" spans="1:2" x14ac:dyDescent="0.25">
      <c r="A44733" t="s">
        <v>27662</v>
      </c>
      <c r="B44733">
        <f>LEN(A44733)</f>
        <v>5</v>
      </c>
    </row>
    <row r="44734" spans="1:2" x14ac:dyDescent="0.25">
      <c r="A44734" t="s">
        <v>26519</v>
      </c>
      <c r="B44734">
        <f>LEN(A44734)</f>
        <v>5</v>
      </c>
    </row>
    <row r="44735" spans="1:2" x14ac:dyDescent="0.25">
      <c r="A44735" t="s">
        <v>26520</v>
      </c>
      <c r="B44735">
        <f>LEN(A44735)</f>
        <v>8</v>
      </c>
    </row>
    <row r="44736" spans="1:2" x14ac:dyDescent="0.25">
      <c r="A44736" t="s">
        <v>26521</v>
      </c>
      <c r="B44736">
        <f>LEN(A44736)</f>
        <v>12</v>
      </c>
    </row>
    <row r="44737" spans="1:2" x14ac:dyDescent="0.25">
      <c r="A44737" t="s">
        <v>27663</v>
      </c>
      <c r="B44737">
        <f>LEN(A44737)</f>
        <v>8</v>
      </c>
    </row>
    <row r="44738" spans="1:2" x14ac:dyDescent="0.25">
      <c r="A44738" t="s">
        <v>27664</v>
      </c>
      <c r="B44738">
        <f>LEN(A44738)</f>
        <v>8</v>
      </c>
    </row>
    <row r="44739" spans="1:2" x14ac:dyDescent="0.25">
      <c r="A44739" t="s">
        <v>27665</v>
      </c>
      <c r="B44739">
        <f>LEN(A44739)</f>
        <v>11</v>
      </c>
    </row>
    <row r="44740" spans="1:2" x14ac:dyDescent="0.25">
      <c r="A44740" t="s">
        <v>27612</v>
      </c>
      <c r="B44740">
        <f>LEN(A44740)</f>
        <v>7</v>
      </c>
    </row>
    <row r="44741" spans="1:2" x14ac:dyDescent="0.25">
      <c r="A44741" t="s">
        <v>27613</v>
      </c>
      <c r="B44741">
        <f>LEN(A44741)</f>
        <v>9</v>
      </c>
    </row>
    <row r="44742" spans="1:2" x14ac:dyDescent="0.25">
      <c r="A44742" t="s">
        <v>27614</v>
      </c>
      <c r="B44742">
        <f>LEN(A44742)</f>
        <v>12</v>
      </c>
    </row>
    <row r="44743" spans="1:2" x14ac:dyDescent="0.25">
      <c r="A44743" t="s">
        <v>27615</v>
      </c>
      <c r="B44743">
        <f>LEN(A44743)</f>
        <v>13</v>
      </c>
    </row>
    <row r="44744" spans="1:2" x14ac:dyDescent="0.25">
      <c r="A44744" t="s">
        <v>27616</v>
      </c>
      <c r="B44744">
        <f>LEN(A44744)</f>
        <v>10</v>
      </c>
    </row>
    <row r="44745" spans="1:2" x14ac:dyDescent="0.25">
      <c r="A44745" t="s">
        <v>27666</v>
      </c>
      <c r="B44745">
        <f>LEN(A44745)</f>
        <v>9</v>
      </c>
    </row>
    <row r="44746" spans="1:2" x14ac:dyDescent="0.25">
      <c r="A44746" t="s">
        <v>27667</v>
      </c>
      <c r="B44746">
        <f>LEN(A44746)</f>
        <v>9</v>
      </c>
    </row>
    <row r="44747" spans="1:2" x14ac:dyDescent="0.25">
      <c r="A44747" t="s">
        <v>27668</v>
      </c>
      <c r="B44747">
        <f>LEN(A44747)</f>
        <v>10</v>
      </c>
    </row>
    <row r="44748" spans="1:2" x14ac:dyDescent="0.25">
      <c r="A44748" t="s">
        <v>27669</v>
      </c>
      <c r="B44748">
        <f>LEN(A44748)</f>
        <v>7</v>
      </c>
    </row>
    <row r="44749" spans="1:2" x14ac:dyDescent="0.25">
      <c r="A44749" t="s">
        <v>27670</v>
      </c>
      <c r="B44749">
        <f>LEN(A44749)</f>
        <v>10</v>
      </c>
    </row>
    <row r="44750" spans="1:2" x14ac:dyDescent="0.25">
      <c r="A44750" t="s">
        <v>27671</v>
      </c>
      <c r="B44750">
        <f>LEN(A44750)</f>
        <v>7</v>
      </c>
    </row>
    <row r="44751" spans="1:2" x14ac:dyDescent="0.25">
      <c r="A44751" t="s">
        <v>27672</v>
      </c>
      <c r="B44751">
        <f>LEN(A44751)</f>
        <v>7</v>
      </c>
    </row>
    <row r="44752" spans="1:2" x14ac:dyDescent="0.25">
      <c r="A44752" t="s">
        <v>27673</v>
      </c>
      <c r="B44752">
        <f>LEN(A44752)</f>
        <v>8</v>
      </c>
    </row>
    <row r="44753" spans="1:2" x14ac:dyDescent="0.25">
      <c r="A44753" t="s">
        <v>27674</v>
      </c>
      <c r="B44753">
        <f>LEN(A44753)</f>
        <v>8</v>
      </c>
    </row>
    <row r="44754" spans="1:2" x14ac:dyDescent="0.25">
      <c r="A44754" t="s">
        <v>27675</v>
      </c>
      <c r="B44754">
        <f>LEN(A44754)</f>
        <v>9</v>
      </c>
    </row>
    <row r="44755" spans="1:2" x14ac:dyDescent="0.25">
      <c r="A44755" t="s">
        <v>27676</v>
      </c>
      <c r="B44755">
        <f>LEN(A44755)</f>
        <v>6</v>
      </c>
    </row>
    <row r="44756" spans="1:2" x14ac:dyDescent="0.25">
      <c r="A44756" t="s">
        <v>27677</v>
      </c>
      <c r="B44756">
        <f>LEN(A44756)</f>
        <v>8</v>
      </c>
    </row>
    <row r="44757" spans="1:2" x14ac:dyDescent="0.25">
      <c r="A44757" t="s">
        <v>27678</v>
      </c>
      <c r="B44757">
        <f>LEN(A44757)</f>
        <v>9</v>
      </c>
    </row>
    <row r="44758" spans="1:2" x14ac:dyDescent="0.25">
      <c r="A44758" t="s">
        <v>26522</v>
      </c>
      <c r="B44758">
        <f>LEN(A44758)</f>
        <v>8</v>
      </c>
    </row>
    <row r="44759" spans="1:2" x14ac:dyDescent="0.25">
      <c r="A44759" t="s">
        <v>26523</v>
      </c>
      <c r="B44759">
        <f>LEN(A44759)</f>
        <v>12</v>
      </c>
    </row>
    <row r="44760" spans="1:2" x14ac:dyDescent="0.25">
      <c r="A44760" t="s">
        <v>26524</v>
      </c>
      <c r="B44760">
        <f>LEN(A44760)</f>
        <v>11</v>
      </c>
    </row>
    <row r="44761" spans="1:2" x14ac:dyDescent="0.25">
      <c r="A44761" t="s">
        <v>26525</v>
      </c>
      <c r="B44761">
        <f>LEN(A44761)</f>
        <v>7</v>
      </c>
    </row>
    <row r="44762" spans="1:2" x14ac:dyDescent="0.25">
      <c r="A44762" t="s">
        <v>26526</v>
      </c>
      <c r="B44762">
        <f>LEN(A44762)</f>
        <v>8</v>
      </c>
    </row>
    <row r="44763" spans="1:2" x14ac:dyDescent="0.25">
      <c r="A44763" t="s">
        <v>26527</v>
      </c>
      <c r="B44763">
        <f>LEN(A44763)</f>
        <v>8</v>
      </c>
    </row>
    <row r="44764" spans="1:2" x14ac:dyDescent="0.25">
      <c r="A44764" t="s">
        <v>26528</v>
      </c>
      <c r="B44764">
        <f>LEN(A44764)</f>
        <v>9</v>
      </c>
    </row>
    <row r="44765" spans="1:2" x14ac:dyDescent="0.25">
      <c r="A44765" t="s">
        <v>27654</v>
      </c>
      <c r="B44765">
        <f>LEN(A44765)</f>
        <v>8</v>
      </c>
    </row>
    <row r="44766" spans="1:2" x14ac:dyDescent="0.25">
      <c r="A44766" t="s">
        <v>27655</v>
      </c>
      <c r="B44766">
        <f>LEN(A44766)</f>
        <v>9</v>
      </c>
    </row>
    <row r="44767" spans="1:2" x14ac:dyDescent="0.25">
      <c r="A44767" t="s">
        <v>26529</v>
      </c>
      <c r="B44767">
        <f>LEN(A44767)</f>
        <v>8</v>
      </c>
    </row>
    <row r="44768" spans="1:2" x14ac:dyDescent="0.25">
      <c r="A44768" t="s">
        <v>26530</v>
      </c>
      <c r="B44768">
        <f>LEN(A44768)</f>
        <v>9</v>
      </c>
    </row>
    <row r="44769" spans="1:2" x14ac:dyDescent="0.25">
      <c r="A44769" t="s">
        <v>26531</v>
      </c>
      <c r="B44769">
        <f>LEN(A44769)</f>
        <v>6</v>
      </c>
    </row>
    <row r="44770" spans="1:2" x14ac:dyDescent="0.25">
      <c r="A44770" t="s">
        <v>27656</v>
      </c>
      <c r="B44770">
        <f>LEN(A44770)</f>
        <v>13</v>
      </c>
    </row>
    <row r="44771" spans="1:2" x14ac:dyDescent="0.25">
      <c r="A44771" t="s">
        <v>26532</v>
      </c>
      <c r="B44771">
        <f>LEN(A44771)</f>
        <v>9</v>
      </c>
    </row>
    <row r="44772" spans="1:2" x14ac:dyDescent="0.25">
      <c r="A44772" t="s">
        <v>27617</v>
      </c>
      <c r="B44772">
        <f>LEN(A44772)</f>
        <v>5</v>
      </c>
    </row>
    <row r="44773" spans="1:2" x14ac:dyDescent="0.25">
      <c r="A44773" t="s">
        <v>27618</v>
      </c>
      <c r="B44773">
        <f>LEN(A44773)</f>
        <v>6</v>
      </c>
    </row>
    <row r="44774" spans="1:2" x14ac:dyDescent="0.25">
      <c r="A44774" t="s">
        <v>27679</v>
      </c>
      <c r="B44774">
        <f>LEN(A44774)</f>
        <v>6</v>
      </c>
    </row>
    <row r="44775" spans="1:2" x14ac:dyDescent="0.25">
      <c r="A44775" t="s">
        <v>27680</v>
      </c>
      <c r="B44775">
        <f>LEN(A44775)</f>
        <v>9</v>
      </c>
    </row>
    <row r="44776" spans="1:2" x14ac:dyDescent="0.25">
      <c r="A44776" t="s">
        <v>27681</v>
      </c>
      <c r="B44776">
        <f>LEN(A44776)</f>
        <v>11</v>
      </c>
    </row>
    <row r="44777" spans="1:2" x14ac:dyDescent="0.25">
      <c r="A44777" t="s">
        <v>27682</v>
      </c>
      <c r="B44777">
        <f>LEN(A44777)</f>
        <v>14</v>
      </c>
    </row>
    <row r="44778" spans="1:2" x14ac:dyDescent="0.25">
      <c r="A44778" t="s">
        <v>27683</v>
      </c>
      <c r="B44778">
        <f>LEN(A44778)</f>
        <v>9</v>
      </c>
    </row>
    <row r="44779" spans="1:2" x14ac:dyDescent="0.25">
      <c r="A44779" t="s">
        <v>27684</v>
      </c>
      <c r="B44779">
        <f>LEN(A44779)</f>
        <v>5</v>
      </c>
    </row>
    <row r="44780" spans="1:2" x14ac:dyDescent="0.25">
      <c r="A44780" t="s">
        <v>27685</v>
      </c>
      <c r="B44780">
        <f>LEN(A44780)</f>
        <v>6</v>
      </c>
    </row>
    <row r="44781" spans="1:2" x14ac:dyDescent="0.25">
      <c r="A44781" t="s">
        <v>27686</v>
      </c>
      <c r="B44781">
        <f>LEN(A44781)</f>
        <v>8</v>
      </c>
    </row>
    <row r="44782" spans="1:2" x14ac:dyDescent="0.25">
      <c r="A44782" t="s">
        <v>27687</v>
      </c>
      <c r="B44782">
        <f>LEN(A44782)</f>
        <v>10</v>
      </c>
    </row>
    <row r="44783" spans="1:2" x14ac:dyDescent="0.25">
      <c r="A44783" t="s">
        <v>27619</v>
      </c>
      <c r="B44783">
        <f>LEN(A44783)</f>
        <v>10</v>
      </c>
    </row>
    <row r="44784" spans="1:2" x14ac:dyDescent="0.25">
      <c r="A44784" t="s">
        <v>27620</v>
      </c>
      <c r="B44784">
        <f>LEN(A44784)</f>
        <v>11</v>
      </c>
    </row>
    <row r="44785" spans="1:2" x14ac:dyDescent="0.25">
      <c r="A44785" t="s">
        <v>26533</v>
      </c>
      <c r="B44785">
        <f>LEN(A44785)</f>
        <v>4</v>
      </c>
    </row>
    <row r="44786" spans="1:2" x14ac:dyDescent="0.25">
      <c r="A44786" t="s">
        <v>27688</v>
      </c>
      <c r="B44786">
        <f>LEN(A44786)</f>
        <v>4</v>
      </c>
    </row>
    <row r="44787" spans="1:2" x14ac:dyDescent="0.25">
      <c r="A44787" t="s">
        <v>27621</v>
      </c>
      <c r="B44787">
        <f>LEN(A44787)</f>
        <v>4</v>
      </c>
    </row>
    <row r="44788" spans="1:2" x14ac:dyDescent="0.25">
      <c r="A44788" t="s">
        <v>27689</v>
      </c>
      <c r="B44788">
        <f>LEN(A44788)</f>
        <v>5</v>
      </c>
    </row>
    <row r="44789" spans="1:2" x14ac:dyDescent="0.25">
      <c r="A44789" t="s">
        <v>26534</v>
      </c>
      <c r="B44789">
        <f>LEN(A44789)</f>
        <v>6</v>
      </c>
    </row>
    <row r="44790" spans="1:2" x14ac:dyDescent="0.25">
      <c r="A44790" t="s">
        <v>26535</v>
      </c>
      <c r="B44790">
        <f>LEN(A44790)</f>
        <v>11</v>
      </c>
    </row>
    <row r="44791" spans="1:2" x14ac:dyDescent="0.25">
      <c r="A44791" t="s">
        <v>26536</v>
      </c>
      <c r="B44791">
        <f>LEN(A44791)</f>
        <v>8</v>
      </c>
    </row>
    <row r="44792" spans="1:2" x14ac:dyDescent="0.25">
      <c r="A44792" t="s">
        <v>27690</v>
      </c>
      <c r="B44792">
        <f>LEN(A44792)</f>
        <v>6</v>
      </c>
    </row>
    <row r="44793" spans="1:2" x14ac:dyDescent="0.25">
      <c r="A44793" t="s">
        <v>26537</v>
      </c>
      <c r="B44793">
        <f>LEN(A44793)</f>
        <v>7</v>
      </c>
    </row>
    <row r="44794" spans="1:2" x14ac:dyDescent="0.25">
      <c r="A44794" t="s">
        <v>27623</v>
      </c>
      <c r="B44794">
        <f>LEN(A44794)</f>
        <v>7</v>
      </c>
    </row>
    <row r="44795" spans="1:2" x14ac:dyDescent="0.25">
      <c r="A44795" t="s">
        <v>26538</v>
      </c>
      <c r="B44795">
        <f>LEN(A44795)</f>
        <v>9</v>
      </c>
    </row>
    <row r="44796" spans="1:2" x14ac:dyDescent="0.25">
      <c r="A44796" t="s">
        <v>26539</v>
      </c>
      <c r="B44796">
        <f>LEN(A44796)</f>
        <v>8</v>
      </c>
    </row>
    <row r="44797" spans="1:2" x14ac:dyDescent="0.25">
      <c r="A44797" t="s">
        <v>27624</v>
      </c>
      <c r="B44797">
        <f>LEN(A44797)</f>
        <v>11</v>
      </c>
    </row>
    <row r="44798" spans="1:2" x14ac:dyDescent="0.25">
      <c r="A44798" t="s">
        <v>27625</v>
      </c>
      <c r="B44798">
        <f>LEN(A44798)</f>
        <v>9</v>
      </c>
    </row>
    <row r="44799" spans="1:2" x14ac:dyDescent="0.25">
      <c r="A44799" t="s">
        <v>27626</v>
      </c>
      <c r="B44799">
        <f>LEN(A44799)</f>
        <v>10</v>
      </c>
    </row>
    <row r="44800" spans="1:2" x14ac:dyDescent="0.25">
      <c r="A44800" t="s">
        <v>27627</v>
      </c>
      <c r="B44800">
        <f>LEN(A44800)</f>
        <v>10</v>
      </c>
    </row>
    <row r="44801" spans="1:2" x14ac:dyDescent="0.25">
      <c r="A44801" t="s">
        <v>27628</v>
      </c>
      <c r="B44801">
        <f>LEN(A44801)</f>
        <v>11</v>
      </c>
    </row>
    <row r="44802" spans="1:2" x14ac:dyDescent="0.25">
      <c r="A44802" t="s">
        <v>27629</v>
      </c>
      <c r="B44802">
        <f>LEN(A44802)</f>
        <v>7</v>
      </c>
    </row>
    <row r="44803" spans="1:2" x14ac:dyDescent="0.25">
      <c r="A44803" t="s">
        <v>26540</v>
      </c>
      <c r="B44803">
        <f>LEN(A44803)</f>
        <v>5</v>
      </c>
    </row>
    <row r="44804" spans="1:2" x14ac:dyDescent="0.25">
      <c r="A44804" t="s">
        <v>26541</v>
      </c>
      <c r="B44804">
        <f>LEN(A44804)</f>
        <v>8</v>
      </c>
    </row>
    <row r="44805" spans="1:2" x14ac:dyDescent="0.25">
      <c r="A44805" t="s">
        <v>27630</v>
      </c>
      <c r="B44805">
        <f>LEN(A44805)</f>
        <v>6</v>
      </c>
    </row>
    <row r="44806" spans="1:2" x14ac:dyDescent="0.25">
      <c r="A44806" t="s">
        <v>26542</v>
      </c>
      <c r="B44806">
        <f>LEN(A44806)</f>
        <v>6</v>
      </c>
    </row>
    <row r="44807" spans="1:2" x14ac:dyDescent="0.25">
      <c r="A44807" t="s">
        <v>26543</v>
      </c>
      <c r="B44807">
        <f>LEN(A44807)</f>
        <v>6</v>
      </c>
    </row>
    <row r="44808" spans="1:2" x14ac:dyDescent="0.25">
      <c r="A44808" t="s">
        <v>26544</v>
      </c>
      <c r="B44808">
        <f>LEN(A44808)</f>
        <v>5</v>
      </c>
    </row>
    <row r="44809" spans="1:2" x14ac:dyDescent="0.25">
      <c r="A44809" t="s">
        <v>26545</v>
      </c>
      <c r="B44809">
        <f>LEN(A44809)</f>
        <v>7</v>
      </c>
    </row>
    <row r="44810" spans="1:2" x14ac:dyDescent="0.25">
      <c r="A44810" t="s">
        <v>26546</v>
      </c>
      <c r="B44810">
        <f>LEN(A44810)</f>
        <v>9</v>
      </c>
    </row>
    <row r="44811" spans="1:2" x14ac:dyDescent="0.25">
      <c r="A44811" t="s">
        <v>26547</v>
      </c>
      <c r="B44811">
        <f>LEN(A44811)</f>
        <v>12</v>
      </c>
    </row>
    <row r="44812" spans="1:2" x14ac:dyDescent="0.25">
      <c r="A44812" t="s">
        <v>26548</v>
      </c>
      <c r="B44812">
        <f>LEN(A44812)</f>
        <v>9</v>
      </c>
    </row>
    <row r="44813" spans="1:2" x14ac:dyDescent="0.25">
      <c r="A44813" t="s">
        <v>26549</v>
      </c>
      <c r="B44813">
        <f>LEN(A44813)</f>
        <v>10</v>
      </c>
    </row>
    <row r="44814" spans="1:2" x14ac:dyDescent="0.25">
      <c r="A44814" t="s">
        <v>26550</v>
      </c>
      <c r="B44814">
        <f>LEN(A44814)</f>
        <v>8</v>
      </c>
    </row>
    <row r="44815" spans="1:2" x14ac:dyDescent="0.25">
      <c r="A44815" t="s">
        <v>26551</v>
      </c>
      <c r="B44815">
        <f>LEN(A44815)</f>
        <v>6</v>
      </c>
    </row>
    <row r="44816" spans="1:2" x14ac:dyDescent="0.25">
      <c r="A44816" t="s">
        <v>27691</v>
      </c>
      <c r="B44816">
        <f>LEN(A44816)</f>
        <v>14</v>
      </c>
    </row>
    <row r="44817" spans="1:2" x14ac:dyDescent="0.25">
      <c r="A44817" t="s">
        <v>26552</v>
      </c>
      <c r="B44817">
        <f>LEN(A44817)</f>
        <v>8</v>
      </c>
    </row>
    <row r="44818" spans="1:2" x14ac:dyDescent="0.25">
      <c r="A44818" t="s">
        <v>26553</v>
      </c>
      <c r="B44818">
        <f>LEN(A44818)</f>
        <v>11</v>
      </c>
    </row>
    <row r="44819" spans="1:2" x14ac:dyDescent="0.25">
      <c r="A44819" t="s">
        <v>26554</v>
      </c>
      <c r="B44819">
        <f>LEN(A44819)</f>
        <v>6</v>
      </c>
    </row>
    <row r="44820" spans="1:2" x14ac:dyDescent="0.25">
      <c r="A44820" t="s">
        <v>26555</v>
      </c>
      <c r="B44820">
        <f>LEN(A44820)</f>
        <v>13</v>
      </c>
    </row>
    <row r="44821" spans="1:2" x14ac:dyDescent="0.25">
      <c r="A44821" t="s">
        <v>27692</v>
      </c>
      <c r="B44821">
        <f>LEN(A44821)</f>
        <v>13</v>
      </c>
    </row>
    <row r="44822" spans="1:2" x14ac:dyDescent="0.25">
      <c r="A44822" t="s">
        <v>26556</v>
      </c>
      <c r="B44822">
        <f>LEN(A44822)</f>
        <v>16</v>
      </c>
    </row>
    <row r="44823" spans="1:2" x14ac:dyDescent="0.25">
      <c r="A44823" t="s">
        <v>27693</v>
      </c>
      <c r="B44823">
        <f>LEN(A44823)</f>
        <v>13</v>
      </c>
    </row>
    <row r="44824" spans="1:2" x14ac:dyDescent="0.25">
      <c r="A44824" t="s">
        <v>26557</v>
      </c>
      <c r="B44824">
        <f>LEN(A44824)</f>
        <v>11</v>
      </c>
    </row>
    <row r="44825" spans="1:2" x14ac:dyDescent="0.25">
      <c r="A44825" t="s">
        <v>27694</v>
      </c>
      <c r="B44825">
        <f>LEN(A44825)</f>
        <v>8</v>
      </c>
    </row>
    <row r="44826" spans="1:2" x14ac:dyDescent="0.25">
      <c r="A44826" t="s">
        <v>27695</v>
      </c>
      <c r="B44826">
        <f>LEN(A44826)</f>
        <v>11</v>
      </c>
    </row>
    <row r="44827" spans="1:2" x14ac:dyDescent="0.25">
      <c r="A44827" t="s">
        <v>26558</v>
      </c>
      <c r="B44827">
        <f>LEN(A44827)</f>
        <v>6</v>
      </c>
    </row>
    <row r="44828" spans="1:2" x14ac:dyDescent="0.25">
      <c r="A44828" t="s">
        <v>27696</v>
      </c>
      <c r="B44828">
        <f>LEN(A44828)</f>
        <v>10</v>
      </c>
    </row>
    <row r="44829" spans="1:2" x14ac:dyDescent="0.25">
      <c r="A44829" t="s">
        <v>27697</v>
      </c>
      <c r="B44829">
        <f>LEN(A44829)</f>
        <v>13</v>
      </c>
    </row>
    <row r="44830" spans="1:2" x14ac:dyDescent="0.25">
      <c r="A44830" t="s">
        <v>26559</v>
      </c>
      <c r="B44830">
        <f>LEN(A44830)</f>
        <v>5</v>
      </c>
    </row>
    <row r="44831" spans="1:2" x14ac:dyDescent="0.25">
      <c r="A44831" t="s">
        <v>27698</v>
      </c>
      <c r="B44831">
        <f>LEN(A44831)</f>
        <v>7</v>
      </c>
    </row>
    <row r="44832" spans="1:2" x14ac:dyDescent="0.25">
      <c r="A44832" t="s">
        <v>27699</v>
      </c>
      <c r="B44832">
        <f>LEN(A44832)</f>
        <v>10</v>
      </c>
    </row>
    <row r="44833" spans="1:2" x14ac:dyDescent="0.25">
      <c r="A44833" t="s">
        <v>26560</v>
      </c>
      <c r="B44833">
        <f>LEN(A44833)</f>
        <v>9</v>
      </c>
    </row>
    <row r="44834" spans="1:2" x14ac:dyDescent="0.25">
      <c r="A44834" t="s">
        <v>26561</v>
      </c>
      <c r="B44834">
        <f>LEN(A44834)</f>
        <v>10</v>
      </c>
    </row>
    <row r="44835" spans="1:2" x14ac:dyDescent="0.25">
      <c r="A44835" t="s">
        <v>26562</v>
      </c>
      <c r="B44835">
        <f>LEN(A44835)</f>
        <v>5</v>
      </c>
    </row>
    <row r="44836" spans="1:2" x14ac:dyDescent="0.25">
      <c r="A44836" t="s">
        <v>26563</v>
      </c>
      <c r="B44836">
        <f>LEN(A44836)</f>
        <v>5</v>
      </c>
    </row>
    <row r="44837" spans="1:2" x14ac:dyDescent="0.25">
      <c r="A44837" t="s">
        <v>26564</v>
      </c>
      <c r="B44837">
        <f>LEN(A44837)</f>
        <v>6</v>
      </c>
    </row>
    <row r="44838" spans="1:2" x14ac:dyDescent="0.25">
      <c r="A44838" t="s">
        <v>27631</v>
      </c>
      <c r="B44838">
        <f>LEN(A44838)</f>
        <v>13</v>
      </c>
    </row>
    <row r="44839" spans="1:2" x14ac:dyDescent="0.25">
      <c r="A44839" t="s">
        <v>26565</v>
      </c>
      <c r="B44839">
        <f>LEN(A44839)</f>
        <v>7</v>
      </c>
    </row>
    <row r="44840" spans="1:2" x14ac:dyDescent="0.25">
      <c r="A44840" t="s">
        <v>26566</v>
      </c>
      <c r="B44840">
        <f>LEN(A44840)</f>
        <v>5</v>
      </c>
    </row>
    <row r="44841" spans="1:2" x14ac:dyDescent="0.25">
      <c r="A44841" t="s">
        <v>27700</v>
      </c>
      <c r="B44841">
        <f>LEN(A44841)</f>
        <v>7</v>
      </c>
    </row>
    <row r="44842" spans="1:2" x14ac:dyDescent="0.25">
      <c r="A44842" t="s">
        <v>27701</v>
      </c>
      <c r="B44842">
        <f>LEN(A44842)</f>
        <v>10</v>
      </c>
    </row>
    <row r="44843" spans="1:2" x14ac:dyDescent="0.25">
      <c r="A44843" t="s">
        <v>26567</v>
      </c>
      <c r="B44843">
        <f>LEN(A44843)</f>
        <v>9</v>
      </c>
    </row>
    <row r="44844" spans="1:2" x14ac:dyDescent="0.25">
      <c r="A44844" t="s">
        <v>26569</v>
      </c>
      <c r="B44844">
        <f>LEN(A44844)</f>
        <v>6</v>
      </c>
    </row>
    <row r="44845" spans="1:2" x14ac:dyDescent="0.25">
      <c r="A44845" t="s">
        <v>27702</v>
      </c>
      <c r="B44845">
        <f>LEN(A44845)</f>
        <v>8</v>
      </c>
    </row>
    <row r="44846" spans="1:2" x14ac:dyDescent="0.25">
      <c r="A44846" t="s">
        <v>26570</v>
      </c>
      <c r="B44846">
        <f>LEN(A44846)</f>
        <v>4</v>
      </c>
    </row>
    <row r="44847" spans="1:2" x14ac:dyDescent="0.25">
      <c r="A44847" t="s">
        <v>27703</v>
      </c>
      <c r="B44847">
        <f>LEN(A44847)</f>
        <v>12</v>
      </c>
    </row>
    <row r="44848" spans="1:2" x14ac:dyDescent="0.25">
      <c r="A44848" t="s">
        <v>26571</v>
      </c>
      <c r="B44848">
        <f>LEN(A44848)</f>
        <v>12</v>
      </c>
    </row>
    <row r="44849" spans="1:2" x14ac:dyDescent="0.25">
      <c r="A44849" t="s">
        <v>26572</v>
      </c>
      <c r="B44849">
        <f>LEN(A44849)</f>
        <v>11</v>
      </c>
    </row>
    <row r="44850" spans="1:2" x14ac:dyDescent="0.25">
      <c r="A44850" t="s">
        <v>26573</v>
      </c>
      <c r="B44850">
        <f>LEN(A44850)</f>
        <v>4</v>
      </c>
    </row>
    <row r="44851" spans="1:2" x14ac:dyDescent="0.25">
      <c r="A44851" t="s">
        <v>26574</v>
      </c>
      <c r="B44851">
        <f>LEN(A44851)</f>
        <v>5</v>
      </c>
    </row>
    <row r="44852" spans="1:2" x14ac:dyDescent="0.25">
      <c r="A44852" t="s">
        <v>27704</v>
      </c>
      <c r="B44852">
        <f>LEN(A44852)</f>
        <v>7</v>
      </c>
    </row>
    <row r="44853" spans="1:2" x14ac:dyDescent="0.25">
      <c r="A44853" t="s">
        <v>27705</v>
      </c>
      <c r="B44853">
        <f>LEN(A44853)</f>
        <v>10</v>
      </c>
    </row>
    <row r="44854" spans="1:2" x14ac:dyDescent="0.25">
      <c r="A44854" t="s">
        <v>27706</v>
      </c>
      <c r="B44854">
        <f>LEN(A44854)</f>
        <v>7</v>
      </c>
    </row>
    <row r="44855" spans="1:2" x14ac:dyDescent="0.25">
      <c r="A44855" t="s">
        <v>27707</v>
      </c>
      <c r="B44855">
        <f>LEN(A44855)</f>
        <v>8</v>
      </c>
    </row>
    <row r="44856" spans="1:2" x14ac:dyDescent="0.25">
      <c r="A44856" t="s">
        <v>27708</v>
      </c>
      <c r="B44856">
        <f>LEN(A44856)</f>
        <v>6</v>
      </c>
    </row>
    <row r="44857" spans="1:2" x14ac:dyDescent="0.25">
      <c r="A44857" t="s">
        <v>27709</v>
      </c>
      <c r="B44857">
        <f>LEN(A44857)</f>
        <v>9</v>
      </c>
    </row>
    <row r="44858" spans="1:2" x14ac:dyDescent="0.25">
      <c r="A44858" t="s">
        <v>26575</v>
      </c>
      <c r="B44858">
        <f>LEN(A44858)</f>
        <v>6</v>
      </c>
    </row>
    <row r="44859" spans="1:2" x14ac:dyDescent="0.25">
      <c r="A44859" t="s">
        <v>26576</v>
      </c>
      <c r="B44859">
        <f>LEN(A44859)</f>
        <v>4</v>
      </c>
    </row>
    <row r="44860" spans="1:2" x14ac:dyDescent="0.25">
      <c r="A44860" t="s">
        <v>26577</v>
      </c>
      <c r="B44860">
        <f>LEN(A44860)</f>
        <v>8</v>
      </c>
    </row>
    <row r="44861" spans="1:2" x14ac:dyDescent="0.25">
      <c r="A44861" t="s">
        <v>27710</v>
      </c>
      <c r="B44861">
        <f>LEN(A44861)</f>
        <v>6</v>
      </c>
    </row>
    <row r="44862" spans="1:2" x14ac:dyDescent="0.25">
      <c r="A44862" t="s">
        <v>27711</v>
      </c>
      <c r="B44862">
        <f>LEN(A44862)</f>
        <v>9</v>
      </c>
    </row>
    <row r="44863" spans="1:2" x14ac:dyDescent="0.25">
      <c r="A44863" t="s">
        <v>26578</v>
      </c>
      <c r="B44863">
        <f>LEN(A44863)</f>
        <v>8</v>
      </c>
    </row>
    <row r="44864" spans="1:2" x14ac:dyDescent="0.25">
      <c r="A44864" t="s">
        <v>26579</v>
      </c>
      <c r="B44864">
        <f>LEN(A44864)</f>
        <v>6</v>
      </c>
    </row>
    <row r="44865" spans="1:2" x14ac:dyDescent="0.25">
      <c r="A44865" t="s">
        <v>26580</v>
      </c>
      <c r="B44865">
        <f>LEN(A44865)</f>
        <v>11</v>
      </c>
    </row>
    <row r="44866" spans="1:2" x14ac:dyDescent="0.25">
      <c r="A44866" t="s">
        <v>26581</v>
      </c>
      <c r="B44866">
        <f>LEN(A44866)</f>
        <v>8</v>
      </c>
    </row>
    <row r="44867" spans="1:2" x14ac:dyDescent="0.25">
      <c r="A44867" t="s">
        <v>26582</v>
      </c>
      <c r="B44867">
        <f>LEN(A44867)</f>
        <v>8</v>
      </c>
    </row>
    <row r="44868" spans="1:2" x14ac:dyDescent="0.25">
      <c r="A44868" t="s">
        <v>27712</v>
      </c>
      <c r="B44868">
        <f>LEN(A44868)</f>
        <v>10</v>
      </c>
    </row>
    <row r="44869" spans="1:2" x14ac:dyDescent="0.25">
      <c r="A44869" t="s">
        <v>27713</v>
      </c>
      <c r="B44869">
        <f>LEN(A44869)</f>
        <v>13</v>
      </c>
    </row>
    <row r="44870" spans="1:2" x14ac:dyDescent="0.25">
      <c r="A44870" t="s">
        <v>26583</v>
      </c>
      <c r="B44870">
        <f>LEN(A44870)</f>
        <v>9</v>
      </c>
    </row>
    <row r="44871" spans="1:2" x14ac:dyDescent="0.25">
      <c r="A44871" t="s">
        <v>27714</v>
      </c>
      <c r="B44871">
        <f>LEN(A44871)</f>
        <v>9</v>
      </c>
    </row>
    <row r="44872" spans="1:2" x14ac:dyDescent="0.25">
      <c r="A44872" t="s">
        <v>26584</v>
      </c>
      <c r="B44872">
        <f>LEN(A44872)</f>
        <v>9</v>
      </c>
    </row>
    <row r="44873" spans="1:2" x14ac:dyDescent="0.25">
      <c r="A44873" t="s">
        <v>26585</v>
      </c>
      <c r="B44873">
        <f>LEN(A44873)</f>
        <v>10</v>
      </c>
    </row>
    <row r="44874" spans="1:2" x14ac:dyDescent="0.25">
      <c r="A44874" t="s">
        <v>27715</v>
      </c>
      <c r="B44874">
        <f>LEN(A44874)</f>
        <v>6</v>
      </c>
    </row>
    <row r="44875" spans="1:2" x14ac:dyDescent="0.25">
      <c r="A44875" t="s">
        <v>27716</v>
      </c>
      <c r="B44875">
        <f>LEN(A44875)</f>
        <v>13</v>
      </c>
    </row>
    <row r="44876" spans="1:2" x14ac:dyDescent="0.25">
      <c r="A44876" t="s">
        <v>27717</v>
      </c>
      <c r="B44876">
        <f>LEN(A44876)</f>
        <v>14</v>
      </c>
    </row>
    <row r="44877" spans="1:2" x14ac:dyDescent="0.25">
      <c r="A44877" t="s">
        <v>26586</v>
      </c>
      <c r="B44877">
        <f>LEN(A44877)</f>
        <v>6</v>
      </c>
    </row>
    <row r="44878" spans="1:2" x14ac:dyDescent="0.25">
      <c r="A44878" t="s">
        <v>26587</v>
      </c>
      <c r="B44878">
        <f>LEN(A44878)</f>
        <v>8</v>
      </c>
    </row>
    <row r="44879" spans="1:2" x14ac:dyDescent="0.25">
      <c r="A44879" t="s">
        <v>26588</v>
      </c>
      <c r="B44879">
        <f>LEN(A44879)</f>
        <v>11</v>
      </c>
    </row>
    <row r="44880" spans="1:2" x14ac:dyDescent="0.25">
      <c r="A44880" t="s">
        <v>27718</v>
      </c>
      <c r="B44880">
        <f>LEN(A44880)</f>
        <v>7</v>
      </c>
    </row>
    <row r="44881" spans="1:2" x14ac:dyDescent="0.25">
      <c r="A44881" t="s">
        <v>27719</v>
      </c>
      <c r="B44881">
        <f>LEN(A44881)</f>
        <v>18</v>
      </c>
    </row>
    <row r="44882" spans="1:2" x14ac:dyDescent="0.25">
      <c r="A44882" t="s">
        <v>27720</v>
      </c>
      <c r="B44882">
        <f>LEN(A44882)</f>
        <v>10</v>
      </c>
    </row>
    <row r="44883" spans="1:2" x14ac:dyDescent="0.25">
      <c r="A44883" t="s">
        <v>26589</v>
      </c>
      <c r="B44883">
        <f>LEN(A44883)</f>
        <v>10</v>
      </c>
    </row>
    <row r="44884" spans="1:2" x14ac:dyDescent="0.25">
      <c r="A44884" t="s">
        <v>26590</v>
      </c>
      <c r="B44884">
        <f>LEN(A44884)</f>
        <v>6</v>
      </c>
    </row>
    <row r="44885" spans="1:2" x14ac:dyDescent="0.25">
      <c r="A44885" t="s">
        <v>27721</v>
      </c>
      <c r="B44885">
        <f>LEN(A44885)</f>
        <v>8</v>
      </c>
    </row>
    <row r="44886" spans="1:2" x14ac:dyDescent="0.25">
      <c r="A44886" t="s">
        <v>27722</v>
      </c>
      <c r="B44886">
        <f>LEN(A44886)</f>
        <v>11</v>
      </c>
    </row>
    <row r="44887" spans="1:2" x14ac:dyDescent="0.25">
      <c r="A44887" t="s">
        <v>26591</v>
      </c>
      <c r="B44887">
        <f>LEN(A44887)</f>
        <v>10</v>
      </c>
    </row>
    <row r="44888" spans="1:2" x14ac:dyDescent="0.25">
      <c r="A44888" t="s">
        <v>26592</v>
      </c>
      <c r="B44888">
        <f>LEN(A44888)</f>
        <v>11</v>
      </c>
    </row>
    <row r="44889" spans="1:2" x14ac:dyDescent="0.25">
      <c r="A44889" t="s">
        <v>26593</v>
      </c>
      <c r="B44889">
        <f>LEN(A44889)</f>
        <v>5</v>
      </c>
    </row>
    <row r="44890" spans="1:2" x14ac:dyDescent="0.25">
      <c r="A44890" t="s">
        <v>26594</v>
      </c>
      <c r="B44890">
        <f>LEN(A44890)</f>
        <v>9</v>
      </c>
    </row>
    <row r="44891" spans="1:2" x14ac:dyDescent="0.25">
      <c r="A44891" t="s">
        <v>26595</v>
      </c>
      <c r="B44891">
        <f>LEN(A44891)</f>
        <v>10</v>
      </c>
    </row>
    <row r="44892" spans="1:2" x14ac:dyDescent="0.25">
      <c r="A44892" t="s">
        <v>26596</v>
      </c>
      <c r="B44892">
        <f>LEN(A44892)</f>
        <v>8</v>
      </c>
    </row>
    <row r="44893" spans="1:2" x14ac:dyDescent="0.25">
      <c r="A44893" t="s">
        <v>26597</v>
      </c>
      <c r="B44893">
        <f>LEN(A44893)</f>
        <v>7</v>
      </c>
    </row>
    <row r="44894" spans="1:2" x14ac:dyDescent="0.25">
      <c r="A44894" t="s">
        <v>26598</v>
      </c>
      <c r="B44894">
        <f>LEN(A44894)</f>
        <v>7</v>
      </c>
    </row>
    <row r="44895" spans="1:2" x14ac:dyDescent="0.25">
      <c r="A44895" t="s">
        <v>26605</v>
      </c>
      <c r="B44895">
        <f>LEN(A44895)</f>
        <v>7</v>
      </c>
    </row>
    <row r="44896" spans="1:2" x14ac:dyDescent="0.25">
      <c r="A44896" t="s">
        <v>26599</v>
      </c>
      <c r="B44896">
        <f>LEN(A44896)</f>
        <v>16</v>
      </c>
    </row>
    <row r="44897" spans="1:2" x14ac:dyDescent="0.25">
      <c r="A44897" t="s">
        <v>26600</v>
      </c>
      <c r="B44897">
        <f>LEN(A44897)</f>
        <v>12</v>
      </c>
    </row>
    <row r="44898" spans="1:2" x14ac:dyDescent="0.25">
      <c r="A44898" t="s">
        <v>26601</v>
      </c>
      <c r="B44898">
        <f>LEN(A44898)</f>
        <v>11</v>
      </c>
    </row>
    <row r="44899" spans="1:2" x14ac:dyDescent="0.25">
      <c r="A44899" t="s">
        <v>26602</v>
      </c>
      <c r="B44899">
        <f>LEN(A44899)</f>
        <v>15</v>
      </c>
    </row>
    <row r="44900" spans="1:2" x14ac:dyDescent="0.25">
      <c r="A44900" t="s">
        <v>26603</v>
      </c>
      <c r="B44900">
        <f>LEN(A44900)</f>
        <v>16</v>
      </c>
    </row>
    <row r="44901" spans="1:2" x14ac:dyDescent="0.25">
      <c r="A44901" t="s">
        <v>26604</v>
      </c>
      <c r="B44901">
        <f>LEN(A44901)</f>
        <v>14</v>
      </c>
    </row>
    <row r="44902" spans="1:2" x14ac:dyDescent="0.25">
      <c r="A44902" t="s">
        <v>26606</v>
      </c>
      <c r="B44902">
        <f>LEN(A44902)</f>
        <v>9</v>
      </c>
    </row>
    <row r="44903" spans="1:2" x14ac:dyDescent="0.25">
      <c r="A44903" t="s">
        <v>26607</v>
      </c>
      <c r="B44903">
        <f>LEN(A44903)</f>
        <v>12</v>
      </c>
    </row>
    <row r="44904" spans="1:2" x14ac:dyDescent="0.25">
      <c r="A44904" t="s">
        <v>26608</v>
      </c>
      <c r="B44904">
        <f>LEN(A44904)</f>
        <v>17</v>
      </c>
    </row>
    <row r="44905" spans="1:2" x14ac:dyDescent="0.25">
      <c r="A44905" t="s">
        <v>26609</v>
      </c>
      <c r="B44905">
        <f>LEN(A44905)</f>
        <v>8</v>
      </c>
    </row>
    <row r="44906" spans="1:2" x14ac:dyDescent="0.25">
      <c r="A44906" t="s">
        <v>26610</v>
      </c>
      <c r="B44906">
        <f>LEN(A44906)</f>
        <v>8</v>
      </c>
    </row>
    <row r="44907" spans="1:2" x14ac:dyDescent="0.25">
      <c r="A44907" t="s">
        <v>26611</v>
      </c>
      <c r="B44907">
        <f>LEN(A44907)</f>
        <v>5</v>
      </c>
    </row>
    <row r="44908" spans="1:2" x14ac:dyDescent="0.25">
      <c r="A44908" t="s">
        <v>26612</v>
      </c>
      <c r="B44908">
        <f>LEN(A44908)</f>
        <v>6</v>
      </c>
    </row>
    <row r="44909" spans="1:2" x14ac:dyDescent="0.25">
      <c r="A44909" t="s">
        <v>26613</v>
      </c>
      <c r="B44909">
        <f>LEN(A44909)</f>
        <v>10</v>
      </c>
    </row>
    <row r="44910" spans="1:2" x14ac:dyDescent="0.25">
      <c r="A44910" t="s">
        <v>26614</v>
      </c>
      <c r="B44910">
        <f>LEN(A44910)</f>
        <v>8</v>
      </c>
    </row>
    <row r="44911" spans="1:2" x14ac:dyDescent="0.25">
      <c r="A44911" t="s">
        <v>26615</v>
      </c>
      <c r="B44911">
        <f>LEN(A44911)</f>
        <v>5</v>
      </c>
    </row>
    <row r="44912" spans="1:2" x14ac:dyDescent="0.25">
      <c r="A44912" t="s">
        <v>65827</v>
      </c>
      <c r="B44912">
        <f>LEN(A44912)</f>
        <v>8</v>
      </c>
    </row>
    <row r="44913" spans="1:2" x14ac:dyDescent="0.25">
      <c r="A44913" t="s">
        <v>65828</v>
      </c>
      <c r="B44913">
        <f>LEN(A44913)</f>
        <v>11</v>
      </c>
    </row>
    <row r="44914" spans="1:2" x14ac:dyDescent="0.25">
      <c r="A44914" t="s">
        <v>26618</v>
      </c>
      <c r="B44914">
        <f>LEN(A44914)</f>
        <v>8</v>
      </c>
    </row>
    <row r="44915" spans="1:2" x14ac:dyDescent="0.25">
      <c r="A44915" t="s">
        <v>65829</v>
      </c>
      <c r="B44915">
        <f>LEN(A44915)</f>
        <v>9</v>
      </c>
    </row>
    <row r="44916" spans="1:2" x14ac:dyDescent="0.25">
      <c r="A44916" t="s">
        <v>26620</v>
      </c>
      <c r="B44916">
        <f>LEN(A44916)</f>
        <v>5</v>
      </c>
    </row>
    <row r="44917" spans="1:2" x14ac:dyDescent="0.25">
      <c r="A44917" t="s">
        <v>26621</v>
      </c>
      <c r="B44917">
        <f>LEN(A44917)</f>
        <v>6</v>
      </c>
    </row>
    <row r="44918" spans="1:2" x14ac:dyDescent="0.25">
      <c r="A44918" t="s">
        <v>27723</v>
      </c>
      <c r="B44918">
        <f>LEN(A44918)</f>
        <v>14</v>
      </c>
    </row>
    <row r="44919" spans="1:2" x14ac:dyDescent="0.25">
      <c r="A44919" t="s">
        <v>27724</v>
      </c>
      <c r="B44919">
        <f>LEN(A44919)</f>
        <v>14</v>
      </c>
    </row>
    <row r="44920" spans="1:2" x14ac:dyDescent="0.25">
      <c r="A44920" t="s">
        <v>27725</v>
      </c>
      <c r="B44920">
        <f>LEN(A44920)</f>
        <v>15</v>
      </c>
    </row>
    <row r="44921" spans="1:2" x14ac:dyDescent="0.25">
      <c r="A44921" t="s">
        <v>26622</v>
      </c>
      <c r="B44921">
        <f>LEN(A44921)</f>
        <v>8</v>
      </c>
    </row>
    <row r="44922" spans="1:2" x14ac:dyDescent="0.25">
      <c r="A44922" t="s">
        <v>26623</v>
      </c>
      <c r="B44922">
        <f>LEN(A44922)</f>
        <v>10</v>
      </c>
    </row>
    <row r="44923" spans="1:2" x14ac:dyDescent="0.25">
      <c r="A44923" t="s">
        <v>26624</v>
      </c>
      <c r="B44923">
        <f>LEN(A44923)</f>
        <v>7</v>
      </c>
    </row>
    <row r="44924" spans="1:2" x14ac:dyDescent="0.25">
      <c r="A44924" t="s">
        <v>26625</v>
      </c>
      <c r="B44924">
        <f>LEN(A44924)</f>
        <v>8</v>
      </c>
    </row>
    <row r="44925" spans="1:2" x14ac:dyDescent="0.25">
      <c r="A44925" t="s">
        <v>26626</v>
      </c>
      <c r="B44925">
        <f>LEN(A44925)</f>
        <v>7</v>
      </c>
    </row>
    <row r="44926" spans="1:2" x14ac:dyDescent="0.25">
      <c r="A44926" t="s">
        <v>26627</v>
      </c>
      <c r="B44926">
        <f>LEN(A44926)</f>
        <v>5</v>
      </c>
    </row>
    <row r="44927" spans="1:2" x14ac:dyDescent="0.25">
      <c r="A44927" t="s">
        <v>26628</v>
      </c>
      <c r="B44927">
        <f>LEN(A44927)</f>
        <v>9</v>
      </c>
    </row>
    <row r="44928" spans="1:2" x14ac:dyDescent="0.25">
      <c r="A44928" t="s">
        <v>26629</v>
      </c>
      <c r="B44928">
        <f>LEN(A44928)</f>
        <v>9</v>
      </c>
    </row>
    <row r="44929" spans="1:2" x14ac:dyDescent="0.25">
      <c r="A44929" t="s">
        <v>26630</v>
      </c>
      <c r="B44929">
        <f>LEN(A44929)</f>
        <v>10</v>
      </c>
    </row>
    <row r="44930" spans="1:2" x14ac:dyDescent="0.25">
      <c r="A44930" t="s">
        <v>65830</v>
      </c>
      <c r="B44930">
        <f>LEN(A44930)</f>
        <v>6</v>
      </c>
    </row>
    <row r="44931" spans="1:2" x14ac:dyDescent="0.25">
      <c r="A44931" t="s">
        <v>26632</v>
      </c>
      <c r="B44931">
        <f>LEN(A44931)</f>
        <v>9</v>
      </c>
    </row>
    <row r="44932" spans="1:2" x14ac:dyDescent="0.25">
      <c r="A44932" t="s">
        <v>26633</v>
      </c>
      <c r="B44932">
        <f>LEN(A44932)</f>
        <v>12</v>
      </c>
    </row>
    <row r="44933" spans="1:2" x14ac:dyDescent="0.25">
      <c r="A44933" t="s">
        <v>26841</v>
      </c>
      <c r="B44933">
        <f>LEN(A44933)</f>
        <v>5</v>
      </c>
    </row>
    <row r="44934" spans="1:2" x14ac:dyDescent="0.25">
      <c r="A44934" t="s">
        <v>26635</v>
      </c>
      <c r="B44934">
        <f>LEN(A44934)</f>
        <v>8</v>
      </c>
    </row>
    <row r="44935" spans="1:2" x14ac:dyDescent="0.25">
      <c r="A44935" t="s">
        <v>26636</v>
      </c>
      <c r="B44935">
        <f>LEN(A44935)</f>
        <v>6</v>
      </c>
    </row>
    <row r="44936" spans="1:2" x14ac:dyDescent="0.25">
      <c r="A44936" t="s">
        <v>26638</v>
      </c>
      <c r="B44936">
        <f>LEN(A44936)</f>
        <v>11</v>
      </c>
    </row>
    <row r="44937" spans="1:2" x14ac:dyDescent="0.25">
      <c r="A44937" t="s">
        <v>26639</v>
      </c>
      <c r="B44937">
        <f>LEN(A44937)</f>
        <v>9</v>
      </c>
    </row>
    <row r="44938" spans="1:2" x14ac:dyDescent="0.25">
      <c r="A44938" t="s">
        <v>26640</v>
      </c>
      <c r="B44938">
        <f>LEN(A44938)</f>
        <v>10</v>
      </c>
    </row>
    <row r="44939" spans="1:2" x14ac:dyDescent="0.25">
      <c r="A44939" t="s">
        <v>26641</v>
      </c>
      <c r="B44939">
        <f>LEN(A44939)</f>
        <v>10</v>
      </c>
    </row>
    <row r="44940" spans="1:2" x14ac:dyDescent="0.25">
      <c r="A44940" t="s">
        <v>26642</v>
      </c>
      <c r="B44940">
        <f>LEN(A44940)</f>
        <v>11</v>
      </c>
    </row>
    <row r="44941" spans="1:2" x14ac:dyDescent="0.25">
      <c r="A44941" t="s">
        <v>27726</v>
      </c>
      <c r="B44941">
        <f>LEN(A44941)</f>
        <v>6</v>
      </c>
    </row>
    <row r="44942" spans="1:2" x14ac:dyDescent="0.25">
      <c r="A44942" t="s">
        <v>27727</v>
      </c>
      <c r="B44942">
        <f>LEN(A44942)</f>
        <v>8</v>
      </c>
    </row>
    <row r="44943" spans="1:2" x14ac:dyDescent="0.25">
      <c r="A44943" t="s">
        <v>27728</v>
      </c>
      <c r="B44943">
        <f>LEN(A44943)</f>
        <v>11</v>
      </c>
    </row>
    <row r="44944" spans="1:2" x14ac:dyDescent="0.25">
      <c r="A44944" t="s">
        <v>26644</v>
      </c>
      <c r="B44944">
        <f>LEN(A44944)</f>
        <v>6</v>
      </c>
    </row>
    <row r="44945" spans="1:2" x14ac:dyDescent="0.25">
      <c r="A44945" t="s">
        <v>26645</v>
      </c>
      <c r="B44945">
        <f>LEN(A44945)</f>
        <v>6</v>
      </c>
    </row>
    <row r="44946" spans="1:2" x14ac:dyDescent="0.25">
      <c r="A44946" t="s">
        <v>26646</v>
      </c>
      <c r="B44946">
        <f>LEN(A44946)</f>
        <v>8</v>
      </c>
    </row>
    <row r="44947" spans="1:2" x14ac:dyDescent="0.25">
      <c r="A44947" t="s">
        <v>26647</v>
      </c>
      <c r="B44947">
        <f>LEN(A44947)</f>
        <v>10</v>
      </c>
    </row>
    <row r="44948" spans="1:2" x14ac:dyDescent="0.25">
      <c r="A44948" t="s">
        <v>26648</v>
      </c>
      <c r="B44948">
        <f>LEN(A44948)</f>
        <v>11</v>
      </c>
    </row>
    <row r="44949" spans="1:2" x14ac:dyDescent="0.25">
      <c r="A44949" t="s">
        <v>26649</v>
      </c>
      <c r="B44949">
        <f>LEN(A44949)</f>
        <v>11</v>
      </c>
    </row>
    <row r="44950" spans="1:2" x14ac:dyDescent="0.25">
      <c r="A44950" t="s">
        <v>26650</v>
      </c>
      <c r="B44950">
        <f>LEN(A44950)</f>
        <v>12</v>
      </c>
    </row>
    <row r="44951" spans="1:2" x14ac:dyDescent="0.25">
      <c r="A44951" t="s">
        <v>26843</v>
      </c>
      <c r="B44951">
        <f>LEN(A44951)</f>
        <v>7</v>
      </c>
    </row>
    <row r="44952" spans="1:2" x14ac:dyDescent="0.25">
      <c r="A44952" t="s">
        <v>26651</v>
      </c>
      <c r="B44952">
        <f>LEN(A44952)</f>
        <v>5</v>
      </c>
    </row>
    <row r="44953" spans="1:2" x14ac:dyDescent="0.25">
      <c r="A44953" t="s">
        <v>26652</v>
      </c>
      <c r="B44953">
        <f>LEN(A44953)</f>
        <v>7</v>
      </c>
    </row>
    <row r="44954" spans="1:2" x14ac:dyDescent="0.25">
      <c r="A44954" t="s">
        <v>26653</v>
      </c>
      <c r="B44954">
        <f>LEN(A44954)</f>
        <v>10</v>
      </c>
    </row>
    <row r="44955" spans="1:2" x14ac:dyDescent="0.25">
      <c r="A44955" t="s">
        <v>26654</v>
      </c>
      <c r="B44955">
        <f>LEN(A44955)</f>
        <v>5</v>
      </c>
    </row>
    <row r="44956" spans="1:2" x14ac:dyDescent="0.25">
      <c r="A44956" t="s">
        <v>27729</v>
      </c>
      <c r="B44956">
        <f>LEN(A44956)</f>
        <v>7</v>
      </c>
    </row>
    <row r="44957" spans="1:2" x14ac:dyDescent="0.25">
      <c r="A44957" t="s">
        <v>27730</v>
      </c>
      <c r="B44957">
        <f>LEN(A44957)</f>
        <v>8</v>
      </c>
    </row>
    <row r="44958" spans="1:2" x14ac:dyDescent="0.25">
      <c r="A44958" t="s">
        <v>26655</v>
      </c>
      <c r="B44958">
        <f>LEN(A44958)</f>
        <v>11</v>
      </c>
    </row>
    <row r="44959" spans="1:2" x14ac:dyDescent="0.25">
      <c r="A44959" t="s">
        <v>26656</v>
      </c>
      <c r="B44959">
        <f>LEN(A44959)</f>
        <v>11</v>
      </c>
    </row>
    <row r="44960" spans="1:2" x14ac:dyDescent="0.25">
      <c r="A44960" t="s">
        <v>26657</v>
      </c>
      <c r="B44960">
        <f>LEN(A44960)</f>
        <v>10</v>
      </c>
    </row>
    <row r="44961" spans="1:2" x14ac:dyDescent="0.25">
      <c r="A44961" t="s">
        <v>26658</v>
      </c>
      <c r="B44961">
        <f>LEN(A44961)</f>
        <v>8</v>
      </c>
    </row>
    <row r="44962" spans="1:2" x14ac:dyDescent="0.25">
      <c r="A44962" t="s">
        <v>26659</v>
      </c>
      <c r="B44962">
        <f>LEN(A44962)</f>
        <v>12</v>
      </c>
    </row>
    <row r="44963" spans="1:2" x14ac:dyDescent="0.25">
      <c r="A44963" t="s">
        <v>26660</v>
      </c>
      <c r="B44963">
        <f>LEN(A44963)</f>
        <v>7</v>
      </c>
    </row>
    <row r="44964" spans="1:2" x14ac:dyDescent="0.25">
      <c r="A44964" t="s">
        <v>26661</v>
      </c>
      <c r="B44964">
        <f>LEN(A44964)</f>
        <v>15</v>
      </c>
    </row>
    <row r="44965" spans="1:2" x14ac:dyDescent="0.25">
      <c r="A44965" t="s">
        <v>26662</v>
      </c>
      <c r="B44965">
        <f>LEN(A44965)</f>
        <v>8</v>
      </c>
    </row>
    <row r="44966" spans="1:2" x14ac:dyDescent="0.25">
      <c r="A44966" t="s">
        <v>26663</v>
      </c>
      <c r="B44966">
        <f>LEN(A44966)</f>
        <v>8</v>
      </c>
    </row>
    <row r="44967" spans="1:2" x14ac:dyDescent="0.25">
      <c r="A44967" t="s">
        <v>26664</v>
      </c>
      <c r="B44967">
        <f>LEN(A44967)</f>
        <v>10</v>
      </c>
    </row>
    <row r="44968" spans="1:2" x14ac:dyDescent="0.25">
      <c r="A44968" t="s">
        <v>26665</v>
      </c>
      <c r="B44968">
        <f>LEN(A44968)</f>
        <v>5</v>
      </c>
    </row>
    <row r="44969" spans="1:2" x14ac:dyDescent="0.25">
      <c r="A44969" t="s">
        <v>65831</v>
      </c>
      <c r="B44969">
        <f>LEN(A44969)</f>
        <v>8</v>
      </c>
    </row>
    <row r="44970" spans="1:2" x14ac:dyDescent="0.25">
      <c r="A44970" t="s">
        <v>65832</v>
      </c>
      <c r="B44970">
        <f>LEN(A44970)</f>
        <v>7</v>
      </c>
    </row>
    <row r="44971" spans="1:2" x14ac:dyDescent="0.25">
      <c r="A44971" t="s">
        <v>26667</v>
      </c>
      <c r="B44971">
        <f>LEN(A44971)</f>
        <v>7</v>
      </c>
    </row>
    <row r="44972" spans="1:2" x14ac:dyDescent="0.25">
      <c r="A44972" t="s">
        <v>26668</v>
      </c>
      <c r="B44972">
        <f>LEN(A44972)</f>
        <v>9</v>
      </c>
    </row>
    <row r="44973" spans="1:2" x14ac:dyDescent="0.25">
      <c r="A44973" t="s">
        <v>26669</v>
      </c>
      <c r="B44973">
        <f>LEN(A44973)</f>
        <v>12</v>
      </c>
    </row>
    <row r="44974" spans="1:2" x14ac:dyDescent="0.25">
      <c r="A44974" t="s">
        <v>26670</v>
      </c>
      <c r="B44974">
        <f>LEN(A44974)</f>
        <v>5</v>
      </c>
    </row>
    <row r="44975" spans="1:2" x14ac:dyDescent="0.25">
      <c r="A44975" t="s">
        <v>26671</v>
      </c>
      <c r="B44975">
        <f>LEN(A44975)</f>
        <v>9</v>
      </c>
    </row>
    <row r="44976" spans="1:2" x14ac:dyDescent="0.25">
      <c r="A44976" t="s">
        <v>26672</v>
      </c>
      <c r="B44976">
        <f>LEN(A44976)</f>
        <v>8</v>
      </c>
    </row>
    <row r="44977" spans="1:2" x14ac:dyDescent="0.25">
      <c r="A44977" t="s">
        <v>26673</v>
      </c>
      <c r="B44977">
        <f>LEN(A44977)</f>
        <v>6</v>
      </c>
    </row>
    <row r="44978" spans="1:2" x14ac:dyDescent="0.25">
      <c r="A44978" t="s">
        <v>26674</v>
      </c>
      <c r="B44978">
        <f>LEN(A44978)</f>
        <v>10</v>
      </c>
    </row>
    <row r="44979" spans="1:2" x14ac:dyDescent="0.25">
      <c r="A44979" t="s">
        <v>26675</v>
      </c>
      <c r="B44979">
        <f>LEN(A44979)</f>
        <v>8</v>
      </c>
    </row>
    <row r="44980" spans="1:2" x14ac:dyDescent="0.25">
      <c r="A44980" t="s">
        <v>26676</v>
      </c>
      <c r="B44980">
        <f>LEN(A44980)</f>
        <v>9</v>
      </c>
    </row>
    <row r="44981" spans="1:2" x14ac:dyDescent="0.25">
      <c r="A44981" t="s">
        <v>26677</v>
      </c>
      <c r="B44981">
        <f>LEN(A44981)</f>
        <v>7</v>
      </c>
    </row>
    <row r="44982" spans="1:2" x14ac:dyDescent="0.25">
      <c r="A44982" t="s">
        <v>26678</v>
      </c>
      <c r="B44982">
        <f>LEN(A44982)</f>
        <v>8</v>
      </c>
    </row>
    <row r="44983" spans="1:2" x14ac:dyDescent="0.25">
      <c r="A44983" t="s">
        <v>26679</v>
      </c>
      <c r="B44983">
        <f>LEN(A44983)</f>
        <v>7</v>
      </c>
    </row>
    <row r="44984" spans="1:2" x14ac:dyDescent="0.25">
      <c r="A44984" t="s">
        <v>26680</v>
      </c>
      <c r="B44984">
        <f>LEN(A44984)</f>
        <v>8</v>
      </c>
    </row>
    <row r="44985" spans="1:2" x14ac:dyDescent="0.25">
      <c r="A44985" t="s">
        <v>26681</v>
      </c>
      <c r="B44985">
        <f>LEN(A44985)</f>
        <v>10</v>
      </c>
    </row>
    <row r="44986" spans="1:2" x14ac:dyDescent="0.25">
      <c r="A44986" t="s">
        <v>26682</v>
      </c>
      <c r="B44986">
        <f>LEN(A44986)</f>
        <v>7</v>
      </c>
    </row>
    <row r="44987" spans="1:2" x14ac:dyDescent="0.25">
      <c r="A44987" t="s">
        <v>26683</v>
      </c>
      <c r="B44987">
        <f>LEN(A44987)</f>
        <v>8</v>
      </c>
    </row>
    <row r="44988" spans="1:2" x14ac:dyDescent="0.25">
      <c r="A44988" t="s">
        <v>27732</v>
      </c>
      <c r="B44988">
        <f>LEN(A44988)</f>
        <v>12</v>
      </c>
    </row>
    <row r="44989" spans="1:2" x14ac:dyDescent="0.25">
      <c r="A44989" t="s">
        <v>27733</v>
      </c>
      <c r="B44989">
        <f>LEN(A44989)</f>
        <v>21</v>
      </c>
    </row>
    <row r="44990" spans="1:2" x14ac:dyDescent="0.25">
      <c r="A44990" t="s">
        <v>27734</v>
      </c>
      <c r="B44990">
        <f>LEN(A44990)</f>
        <v>13</v>
      </c>
    </row>
    <row r="44991" spans="1:2" x14ac:dyDescent="0.25">
      <c r="A44991" t="s">
        <v>27735</v>
      </c>
      <c r="B44991">
        <f>LEN(A44991)</f>
        <v>17</v>
      </c>
    </row>
    <row r="44992" spans="1:2" x14ac:dyDescent="0.25">
      <c r="A44992" t="s">
        <v>27736</v>
      </c>
      <c r="B44992">
        <f>LEN(A44992)</f>
        <v>18</v>
      </c>
    </row>
    <row r="44993" spans="1:2" x14ac:dyDescent="0.25">
      <c r="A44993" t="s">
        <v>27737</v>
      </c>
      <c r="B44993">
        <f>LEN(A44993)</f>
        <v>15</v>
      </c>
    </row>
    <row r="44994" spans="1:2" x14ac:dyDescent="0.25">
      <c r="A44994" t="s">
        <v>27738</v>
      </c>
      <c r="B44994">
        <f>LEN(A44994)</f>
        <v>16</v>
      </c>
    </row>
    <row r="44995" spans="1:2" x14ac:dyDescent="0.25">
      <c r="A44995" t="s">
        <v>26684</v>
      </c>
      <c r="B44995">
        <f>LEN(A44995)</f>
        <v>10</v>
      </c>
    </row>
    <row r="44996" spans="1:2" x14ac:dyDescent="0.25">
      <c r="A44996" t="s">
        <v>26685</v>
      </c>
      <c r="B44996">
        <f>LEN(A44996)</f>
        <v>5</v>
      </c>
    </row>
    <row r="44997" spans="1:2" x14ac:dyDescent="0.25">
      <c r="A44997" t="s">
        <v>26686</v>
      </c>
      <c r="B44997">
        <f>LEN(A44997)</f>
        <v>5</v>
      </c>
    </row>
    <row r="44998" spans="1:2" x14ac:dyDescent="0.25">
      <c r="A44998" t="s">
        <v>27739</v>
      </c>
      <c r="B44998">
        <f>LEN(A44998)</f>
        <v>13</v>
      </c>
    </row>
    <row r="44999" spans="1:2" x14ac:dyDescent="0.25">
      <c r="A44999" t="s">
        <v>26687</v>
      </c>
      <c r="B44999">
        <f>LEN(A44999)</f>
        <v>14</v>
      </c>
    </row>
    <row r="45000" spans="1:2" x14ac:dyDescent="0.25">
      <c r="A45000" t="s">
        <v>26688</v>
      </c>
      <c r="B45000">
        <f>LEN(A45000)</f>
        <v>14</v>
      </c>
    </row>
    <row r="45001" spans="1:2" x14ac:dyDescent="0.25">
      <c r="A45001" t="s">
        <v>27740</v>
      </c>
      <c r="B45001">
        <f>LEN(A45001)</f>
        <v>13</v>
      </c>
    </row>
    <row r="45002" spans="1:2" x14ac:dyDescent="0.25">
      <c r="A45002" t="s">
        <v>26689</v>
      </c>
      <c r="B45002">
        <f>LEN(A45002)</f>
        <v>7</v>
      </c>
    </row>
    <row r="45003" spans="1:2" x14ac:dyDescent="0.25">
      <c r="A45003" t="s">
        <v>26690</v>
      </c>
      <c r="B45003">
        <f>LEN(A45003)</f>
        <v>8</v>
      </c>
    </row>
    <row r="45004" spans="1:2" x14ac:dyDescent="0.25">
      <c r="A45004" t="s">
        <v>26691</v>
      </c>
      <c r="B45004">
        <f>LEN(A45004)</f>
        <v>8</v>
      </c>
    </row>
    <row r="45005" spans="1:2" x14ac:dyDescent="0.25">
      <c r="A45005" t="s">
        <v>26692</v>
      </c>
      <c r="B45005">
        <f>LEN(A45005)</f>
        <v>13</v>
      </c>
    </row>
    <row r="45006" spans="1:2" x14ac:dyDescent="0.25">
      <c r="A45006" t="s">
        <v>26693</v>
      </c>
      <c r="B45006">
        <f>LEN(A45006)</f>
        <v>14</v>
      </c>
    </row>
    <row r="45007" spans="1:2" x14ac:dyDescent="0.25">
      <c r="A45007" t="s">
        <v>26694</v>
      </c>
      <c r="B45007">
        <f>LEN(A45007)</f>
        <v>8</v>
      </c>
    </row>
    <row r="45008" spans="1:2" x14ac:dyDescent="0.25">
      <c r="A45008" t="s">
        <v>26695</v>
      </c>
      <c r="B45008">
        <f>LEN(A45008)</f>
        <v>9</v>
      </c>
    </row>
    <row r="45009" spans="1:2" x14ac:dyDescent="0.25">
      <c r="A45009" t="s">
        <v>26696</v>
      </c>
      <c r="B45009">
        <f>LEN(A45009)</f>
        <v>9</v>
      </c>
    </row>
    <row r="45010" spans="1:2" x14ac:dyDescent="0.25">
      <c r="A45010" t="s">
        <v>26697</v>
      </c>
      <c r="B45010">
        <f>LEN(A45010)</f>
        <v>7</v>
      </c>
    </row>
    <row r="45011" spans="1:2" x14ac:dyDescent="0.25">
      <c r="A45011" t="s">
        <v>26698</v>
      </c>
      <c r="B45011">
        <f>LEN(A45011)</f>
        <v>8</v>
      </c>
    </row>
    <row r="45012" spans="1:2" x14ac:dyDescent="0.25">
      <c r="A45012" t="s">
        <v>27741</v>
      </c>
      <c r="B45012">
        <f>LEN(A45012)</f>
        <v>10</v>
      </c>
    </row>
    <row r="45013" spans="1:2" x14ac:dyDescent="0.25">
      <c r="A45013" t="s">
        <v>27742</v>
      </c>
      <c r="B45013">
        <f>LEN(A45013)</f>
        <v>13</v>
      </c>
    </row>
    <row r="45014" spans="1:2" x14ac:dyDescent="0.25">
      <c r="A45014" t="s">
        <v>26699</v>
      </c>
      <c r="B45014">
        <f>LEN(A45014)</f>
        <v>10</v>
      </c>
    </row>
    <row r="45015" spans="1:2" x14ac:dyDescent="0.25">
      <c r="A45015" t="s">
        <v>26700</v>
      </c>
      <c r="B45015">
        <f>LEN(A45015)</f>
        <v>5</v>
      </c>
    </row>
    <row r="45016" spans="1:2" x14ac:dyDescent="0.25">
      <c r="A45016" t="s">
        <v>26701</v>
      </c>
      <c r="B45016">
        <f>LEN(A45016)</f>
        <v>4</v>
      </c>
    </row>
    <row r="45017" spans="1:2" x14ac:dyDescent="0.25">
      <c r="A45017" t="s">
        <v>26702</v>
      </c>
      <c r="B45017">
        <f>LEN(A45017)</f>
        <v>7</v>
      </c>
    </row>
    <row r="45018" spans="1:2" x14ac:dyDescent="0.25">
      <c r="A45018" t="s">
        <v>65833</v>
      </c>
      <c r="B45018">
        <f>LEN(A45018)</f>
        <v>7</v>
      </c>
    </row>
    <row r="45019" spans="1:2" x14ac:dyDescent="0.25">
      <c r="A45019" t="s">
        <v>65834</v>
      </c>
      <c r="B45019">
        <f>LEN(A45019)</f>
        <v>9</v>
      </c>
    </row>
    <row r="45020" spans="1:2" x14ac:dyDescent="0.25">
      <c r="A45020" t="s">
        <v>26705</v>
      </c>
      <c r="B45020">
        <f>LEN(A45020)</f>
        <v>8</v>
      </c>
    </row>
    <row r="45021" spans="1:2" x14ac:dyDescent="0.25">
      <c r="A45021" t="s">
        <v>26706</v>
      </c>
      <c r="B45021">
        <f>LEN(A45021)</f>
        <v>9</v>
      </c>
    </row>
    <row r="45022" spans="1:2" x14ac:dyDescent="0.25">
      <c r="A45022" t="s">
        <v>65835</v>
      </c>
      <c r="B45022">
        <f>LEN(A45022)</f>
        <v>5</v>
      </c>
    </row>
    <row r="45023" spans="1:2" x14ac:dyDescent="0.25">
      <c r="A45023" t="s">
        <v>65836</v>
      </c>
      <c r="B45023">
        <f>LEN(A45023)</f>
        <v>7</v>
      </c>
    </row>
    <row r="45024" spans="1:2" x14ac:dyDescent="0.25">
      <c r="A45024" t="s">
        <v>26709</v>
      </c>
      <c r="B45024">
        <f>LEN(A45024)</f>
        <v>5</v>
      </c>
    </row>
    <row r="45025" spans="1:2" x14ac:dyDescent="0.25">
      <c r="A45025" t="s">
        <v>27744</v>
      </c>
      <c r="B45025">
        <f>LEN(A45025)</f>
        <v>13</v>
      </c>
    </row>
    <row r="45026" spans="1:2" x14ac:dyDescent="0.25">
      <c r="A45026" t="s">
        <v>26710</v>
      </c>
      <c r="B45026">
        <f>LEN(A45026)</f>
        <v>5</v>
      </c>
    </row>
    <row r="45027" spans="1:2" x14ac:dyDescent="0.25">
      <c r="A45027" t="s">
        <v>26711</v>
      </c>
      <c r="B45027">
        <f>LEN(A45027)</f>
        <v>6</v>
      </c>
    </row>
    <row r="45028" spans="1:2" x14ac:dyDescent="0.25">
      <c r="A45028" t="s">
        <v>26712</v>
      </c>
      <c r="B45028">
        <f>LEN(A45028)</f>
        <v>9</v>
      </c>
    </row>
    <row r="45029" spans="1:2" x14ac:dyDescent="0.25">
      <c r="A45029" t="s">
        <v>26713</v>
      </c>
      <c r="B45029">
        <f>LEN(A45029)</f>
        <v>10</v>
      </c>
    </row>
    <row r="45030" spans="1:2" x14ac:dyDescent="0.25">
      <c r="A45030" t="s">
        <v>26714</v>
      </c>
      <c r="B45030">
        <f>LEN(A45030)</f>
        <v>10</v>
      </c>
    </row>
    <row r="45031" spans="1:2" x14ac:dyDescent="0.25">
      <c r="A45031" t="s">
        <v>26715</v>
      </c>
      <c r="B45031">
        <f>LEN(A45031)</f>
        <v>11</v>
      </c>
    </row>
    <row r="45032" spans="1:2" x14ac:dyDescent="0.25">
      <c r="A45032" t="s">
        <v>27745</v>
      </c>
      <c r="B45032">
        <f>LEN(A45032)</f>
        <v>7</v>
      </c>
    </row>
    <row r="45033" spans="1:2" x14ac:dyDescent="0.25">
      <c r="A45033" t="s">
        <v>27746</v>
      </c>
      <c r="B45033">
        <f>LEN(A45033)</f>
        <v>13</v>
      </c>
    </row>
    <row r="45034" spans="1:2" x14ac:dyDescent="0.25">
      <c r="A45034" t="s">
        <v>27747</v>
      </c>
      <c r="B45034">
        <f>LEN(A45034)</f>
        <v>13</v>
      </c>
    </row>
    <row r="45035" spans="1:2" x14ac:dyDescent="0.25">
      <c r="A45035" t="s">
        <v>26716</v>
      </c>
      <c r="B45035">
        <f>LEN(A45035)</f>
        <v>5</v>
      </c>
    </row>
    <row r="45036" spans="1:2" x14ac:dyDescent="0.25">
      <c r="A45036" t="s">
        <v>26717</v>
      </c>
      <c r="B45036">
        <f>LEN(A45036)</f>
        <v>11</v>
      </c>
    </row>
    <row r="45037" spans="1:2" x14ac:dyDescent="0.25">
      <c r="A45037" t="s">
        <v>26718</v>
      </c>
      <c r="B45037">
        <f>LEN(A45037)</f>
        <v>9</v>
      </c>
    </row>
    <row r="45038" spans="1:2" x14ac:dyDescent="0.25">
      <c r="A45038" t="s">
        <v>26719</v>
      </c>
      <c r="B45038">
        <f>LEN(A45038)</f>
        <v>6</v>
      </c>
    </row>
    <row r="45039" spans="1:2" x14ac:dyDescent="0.25">
      <c r="A45039" t="s">
        <v>26720</v>
      </c>
      <c r="B45039">
        <f>LEN(A45039)</f>
        <v>6</v>
      </c>
    </row>
    <row r="45040" spans="1:2" x14ac:dyDescent="0.25">
      <c r="A45040" t="s">
        <v>26721</v>
      </c>
      <c r="B45040">
        <f>LEN(A45040)</f>
        <v>5</v>
      </c>
    </row>
    <row r="45041" spans="1:2" x14ac:dyDescent="0.25">
      <c r="A45041" t="s">
        <v>27748</v>
      </c>
      <c r="B45041">
        <f>LEN(A45041)</f>
        <v>10</v>
      </c>
    </row>
    <row r="45042" spans="1:2" x14ac:dyDescent="0.25">
      <c r="A45042" t="s">
        <v>26722</v>
      </c>
      <c r="B45042">
        <f>LEN(A45042)</f>
        <v>9</v>
      </c>
    </row>
    <row r="45043" spans="1:2" x14ac:dyDescent="0.25">
      <c r="A45043" t="s">
        <v>26723</v>
      </c>
      <c r="B45043">
        <f>LEN(A45043)</f>
        <v>10</v>
      </c>
    </row>
    <row r="45044" spans="1:2" x14ac:dyDescent="0.25">
      <c r="A45044" t="s">
        <v>26725</v>
      </c>
      <c r="B45044">
        <f>LEN(A45044)</f>
        <v>9</v>
      </c>
    </row>
    <row r="45045" spans="1:2" x14ac:dyDescent="0.25">
      <c r="A45045" t="s">
        <v>26726</v>
      </c>
      <c r="B45045">
        <f>LEN(A45045)</f>
        <v>5</v>
      </c>
    </row>
    <row r="45046" spans="1:2" x14ac:dyDescent="0.25">
      <c r="A45046" t="s">
        <v>26727</v>
      </c>
      <c r="B45046">
        <f>LEN(A45046)</f>
        <v>8</v>
      </c>
    </row>
    <row r="45047" spans="1:2" x14ac:dyDescent="0.25">
      <c r="A45047" t="s">
        <v>26728</v>
      </c>
      <c r="B45047">
        <f>LEN(A45047)</f>
        <v>6</v>
      </c>
    </row>
    <row r="45048" spans="1:2" x14ac:dyDescent="0.25">
      <c r="A45048" t="s">
        <v>26729</v>
      </c>
      <c r="B45048">
        <f>LEN(A45048)</f>
        <v>4</v>
      </c>
    </row>
    <row r="45049" spans="1:2" x14ac:dyDescent="0.25">
      <c r="A45049" t="s">
        <v>26730</v>
      </c>
      <c r="B45049">
        <f>LEN(A45049)</f>
        <v>10</v>
      </c>
    </row>
    <row r="45050" spans="1:2" x14ac:dyDescent="0.25">
      <c r="A45050" t="s">
        <v>26731</v>
      </c>
      <c r="B45050">
        <f>LEN(A45050)</f>
        <v>10</v>
      </c>
    </row>
    <row r="45051" spans="1:2" x14ac:dyDescent="0.25">
      <c r="A45051" t="s">
        <v>26732</v>
      </c>
      <c r="B45051">
        <f>LEN(A45051)</f>
        <v>7</v>
      </c>
    </row>
    <row r="45052" spans="1:2" x14ac:dyDescent="0.25">
      <c r="A45052" t="s">
        <v>26733</v>
      </c>
      <c r="B45052">
        <f>LEN(A45052)</f>
        <v>13</v>
      </c>
    </row>
    <row r="45053" spans="1:2" x14ac:dyDescent="0.25">
      <c r="A45053" t="s">
        <v>26734</v>
      </c>
      <c r="B45053">
        <f>LEN(A45053)</f>
        <v>13</v>
      </c>
    </row>
    <row r="45054" spans="1:2" x14ac:dyDescent="0.25">
      <c r="A45054" t="s">
        <v>26735</v>
      </c>
      <c r="B45054">
        <f>LEN(A45054)</f>
        <v>10</v>
      </c>
    </row>
    <row r="45055" spans="1:2" x14ac:dyDescent="0.25">
      <c r="A45055" t="s">
        <v>26736</v>
      </c>
      <c r="B45055">
        <f>LEN(A45055)</f>
        <v>8</v>
      </c>
    </row>
    <row r="45056" spans="1:2" x14ac:dyDescent="0.25">
      <c r="A45056" t="s">
        <v>26737</v>
      </c>
      <c r="B45056">
        <f>LEN(A45056)</f>
        <v>8</v>
      </c>
    </row>
    <row r="45057" spans="1:2" x14ac:dyDescent="0.25">
      <c r="A45057" t="s">
        <v>26738</v>
      </c>
      <c r="B45057">
        <f>LEN(A45057)</f>
        <v>6</v>
      </c>
    </row>
    <row r="45058" spans="1:2" x14ac:dyDescent="0.25">
      <c r="A45058" t="s">
        <v>26739</v>
      </c>
      <c r="B45058">
        <f>LEN(A45058)</f>
        <v>8</v>
      </c>
    </row>
    <row r="45059" spans="1:2" x14ac:dyDescent="0.25">
      <c r="A45059" t="s">
        <v>26740</v>
      </c>
      <c r="B45059">
        <f>LEN(A45059)</f>
        <v>5</v>
      </c>
    </row>
    <row r="45060" spans="1:2" x14ac:dyDescent="0.25">
      <c r="A45060" t="s">
        <v>26741</v>
      </c>
      <c r="B45060">
        <f>LEN(A45060)</f>
        <v>10</v>
      </c>
    </row>
    <row r="45061" spans="1:2" x14ac:dyDescent="0.25">
      <c r="A45061" t="s">
        <v>26742</v>
      </c>
      <c r="B45061">
        <f>LEN(A45061)</f>
        <v>11</v>
      </c>
    </row>
    <row r="45062" spans="1:2" x14ac:dyDescent="0.25">
      <c r="A45062" t="s">
        <v>26743</v>
      </c>
      <c r="B45062">
        <f>LEN(A45062)</f>
        <v>8</v>
      </c>
    </row>
    <row r="45063" spans="1:2" x14ac:dyDescent="0.25">
      <c r="A45063" t="s">
        <v>26744</v>
      </c>
      <c r="B45063">
        <f>LEN(A45063)</f>
        <v>10</v>
      </c>
    </row>
    <row r="45064" spans="1:2" x14ac:dyDescent="0.25">
      <c r="A45064" t="s">
        <v>26745</v>
      </c>
      <c r="B45064">
        <f>LEN(A45064)</f>
        <v>13</v>
      </c>
    </row>
    <row r="45065" spans="1:2" x14ac:dyDescent="0.25">
      <c r="A45065" t="s">
        <v>26746</v>
      </c>
      <c r="B45065">
        <f>LEN(A45065)</f>
        <v>8</v>
      </c>
    </row>
    <row r="45066" spans="1:2" x14ac:dyDescent="0.25">
      <c r="A45066" t="s">
        <v>26747</v>
      </c>
      <c r="B45066">
        <f>LEN(A45066)</f>
        <v>6</v>
      </c>
    </row>
    <row r="45067" spans="1:2" x14ac:dyDescent="0.25">
      <c r="A45067" t="s">
        <v>26844</v>
      </c>
      <c r="B45067">
        <f>LEN(A45067)</f>
        <v>6</v>
      </c>
    </row>
    <row r="45068" spans="1:2" x14ac:dyDescent="0.25">
      <c r="A45068" t="s">
        <v>27749</v>
      </c>
      <c r="B45068">
        <f>LEN(A45068)</f>
        <v>12</v>
      </c>
    </row>
    <row r="45069" spans="1:2" x14ac:dyDescent="0.25">
      <c r="A45069" t="s">
        <v>26748</v>
      </c>
      <c r="B45069">
        <f>LEN(A45069)</f>
        <v>12</v>
      </c>
    </row>
    <row r="45070" spans="1:2" x14ac:dyDescent="0.25">
      <c r="A45070" t="s">
        <v>26845</v>
      </c>
      <c r="B45070">
        <f>LEN(A45070)</f>
        <v>9</v>
      </c>
    </row>
    <row r="45071" spans="1:2" x14ac:dyDescent="0.25">
      <c r="A45071" t="s">
        <v>26749</v>
      </c>
      <c r="B45071">
        <f>LEN(A45071)</f>
        <v>7</v>
      </c>
    </row>
    <row r="45072" spans="1:2" x14ac:dyDescent="0.25">
      <c r="A45072" t="s">
        <v>26750</v>
      </c>
      <c r="B45072">
        <f>LEN(A45072)</f>
        <v>8</v>
      </c>
    </row>
    <row r="45073" spans="1:2" x14ac:dyDescent="0.25">
      <c r="A45073" t="s">
        <v>26846</v>
      </c>
      <c r="B45073">
        <f>LEN(A45073)</f>
        <v>7</v>
      </c>
    </row>
    <row r="45074" spans="1:2" x14ac:dyDescent="0.25">
      <c r="A45074" t="s">
        <v>26847</v>
      </c>
      <c r="B45074">
        <f>LEN(A45074)</f>
        <v>8</v>
      </c>
    </row>
    <row r="45075" spans="1:2" x14ac:dyDescent="0.25">
      <c r="A45075" t="s">
        <v>26751</v>
      </c>
      <c r="B45075">
        <f>LEN(A45075)</f>
        <v>8</v>
      </c>
    </row>
    <row r="45076" spans="1:2" x14ac:dyDescent="0.25">
      <c r="A45076" t="s">
        <v>26752</v>
      </c>
      <c r="B45076">
        <f>LEN(A45076)</f>
        <v>16</v>
      </c>
    </row>
    <row r="45077" spans="1:2" x14ac:dyDescent="0.25">
      <c r="A45077" t="s">
        <v>26753</v>
      </c>
      <c r="B45077">
        <f>LEN(A45077)</f>
        <v>14</v>
      </c>
    </row>
    <row r="45078" spans="1:2" x14ac:dyDescent="0.25">
      <c r="A45078" t="s">
        <v>26754</v>
      </c>
      <c r="B45078">
        <f>LEN(A45078)</f>
        <v>13</v>
      </c>
    </row>
    <row r="45079" spans="1:2" x14ac:dyDescent="0.25">
      <c r="A45079" t="s">
        <v>27750</v>
      </c>
      <c r="B45079">
        <f>LEN(A45079)</f>
        <v>12</v>
      </c>
    </row>
    <row r="45080" spans="1:2" x14ac:dyDescent="0.25">
      <c r="A45080" t="s">
        <v>27751</v>
      </c>
      <c r="B45080">
        <f>LEN(A45080)</f>
        <v>11</v>
      </c>
    </row>
    <row r="45081" spans="1:2" x14ac:dyDescent="0.25">
      <c r="A45081" t="s">
        <v>27752</v>
      </c>
      <c r="B45081">
        <f>LEN(A45081)</f>
        <v>10</v>
      </c>
    </row>
    <row r="45082" spans="1:2" x14ac:dyDescent="0.25">
      <c r="A45082" t="s">
        <v>26755</v>
      </c>
      <c r="B45082">
        <f>LEN(A45082)</f>
        <v>6</v>
      </c>
    </row>
    <row r="45083" spans="1:2" x14ac:dyDescent="0.25">
      <c r="A45083" t="s">
        <v>26756</v>
      </c>
      <c r="B45083">
        <f>LEN(A45083)</f>
        <v>8</v>
      </c>
    </row>
    <row r="45084" spans="1:2" x14ac:dyDescent="0.25">
      <c r="A45084" t="s">
        <v>26757</v>
      </c>
      <c r="B45084">
        <f>LEN(A45084)</f>
        <v>9</v>
      </c>
    </row>
    <row r="45085" spans="1:2" x14ac:dyDescent="0.25">
      <c r="A45085" t="s">
        <v>26758</v>
      </c>
      <c r="B45085">
        <f>LEN(A45085)</f>
        <v>8</v>
      </c>
    </row>
    <row r="45086" spans="1:2" x14ac:dyDescent="0.25">
      <c r="A45086" t="s">
        <v>26759</v>
      </c>
      <c r="B45086">
        <f>LEN(A45086)</f>
        <v>5</v>
      </c>
    </row>
    <row r="45087" spans="1:2" x14ac:dyDescent="0.25">
      <c r="A45087" t="s">
        <v>65837</v>
      </c>
      <c r="B45087">
        <f>LEN(A45087)</f>
        <v>8</v>
      </c>
    </row>
    <row r="45088" spans="1:2" x14ac:dyDescent="0.25">
      <c r="A45088" t="s">
        <v>65838</v>
      </c>
      <c r="B45088">
        <f>LEN(A45088)</f>
        <v>10</v>
      </c>
    </row>
    <row r="45089" spans="1:2" x14ac:dyDescent="0.25">
      <c r="A45089" t="s">
        <v>65839</v>
      </c>
      <c r="B45089">
        <f>LEN(A45089)</f>
        <v>10</v>
      </c>
    </row>
    <row r="45090" spans="1:2" x14ac:dyDescent="0.25">
      <c r="A45090" t="s">
        <v>26763</v>
      </c>
      <c r="B45090">
        <f>LEN(A45090)</f>
        <v>7</v>
      </c>
    </row>
    <row r="45091" spans="1:2" x14ac:dyDescent="0.25">
      <c r="A45091" t="s">
        <v>26848</v>
      </c>
      <c r="B45091">
        <f>LEN(A45091)</f>
        <v>7</v>
      </c>
    </row>
    <row r="45092" spans="1:2" x14ac:dyDescent="0.25">
      <c r="A45092" t="s">
        <v>26849</v>
      </c>
      <c r="B45092">
        <f>LEN(A45092)</f>
        <v>8</v>
      </c>
    </row>
    <row r="45093" spans="1:2" x14ac:dyDescent="0.25">
      <c r="A45093" t="s">
        <v>26850</v>
      </c>
      <c r="B45093">
        <f>LEN(A45093)</f>
        <v>9</v>
      </c>
    </row>
    <row r="45094" spans="1:2" x14ac:dyDescent="0.25">
      <c r="A45094" t="s">
        <v>26764</v>
      </c>
      <c r="B45094">
        <f>LEN(A45094)</f>
        <v>9</v>
      </c>
    </row>
    <row r="45095" spans="1:2" x14ac:dyDescent="0.25">
      <c r="A45095" t="s">
        <v>26765</v>
      </c>
      <c r="B45095">
        <f>LEN(A45095)</f>
        <v>8</v>
      </c>
    </row>
    <row r="45096" spans="1:2" x14ac:dyDescent="0.25">
      <c r="A45096" t="s">
        <v>26766</v>
      </c>
      <c r="B45096">
        <f>LEN(A45096)</f>
        <v>5</v>
      </c>
    </row>
    <row r="45097" spans="1:2" x14ac:dyDescent="0.25">
      <c r="A45097" t="s">
        <v>26767</v>
      </c>
      <c r="B45097">
        <f>LEN(A45097)</f>
        <v>6</v>
      </c>
    </row>
    <row r="45098" spans="1:2" x14ac:dyDescent="0.25">
      <c r="A45098" t="s">
        <v>26768</v>
      </c>
      <c r="B45098">
        <f>LEN(A45098)</f>
        <v>9</v>
      </c>
    </row>
    <row r="45099" spans="1:2" x14ac:dyDescent="0.25">
      <c r="A45099" t="s">
        <v>26769</v>
      </c>
      <c r="B45099">
        <f>LEN(A45099)</f>
        <v>6</v>
      </c>
    </row>
    <row r="45100" spans="1:2" x14ac:dyDescent="0.25">
      <c r="A45100" t="s">
        <v>26770</v>
      </c>
      <c r="B45100">
        <f>LEN(A45100)</f>
        <v>8</v>
      </c>
    </row>
    <row r="45101" spans="1:2" x14ac:dyDescent="0.25">
      <c r="A45101" t="s">
        <v>26771</v>
      </c>
      <c r="B45101">
        <f>LEN(A45101)</f>
        <v>11</v>
      </c>
    </row>
    <row r="45102" spans="1:2" x14ac:dyDescent="0.25">
      <c r="A45102" t="s">
        <v>27753</v>
      </c>
      <c r="B45102">
        <f>LEN(A45102)</f>
        <v>9</v>
      </c>
    </row>
    <row r="45103" spans="1:2" x14ac:dyDescent="0.25">
      <c r="A45103" t="s">
        <v>27754</v>
      </c>
      <c r="B45103">
        <f>LEN(A45103)</f>
        <v>11</v>
      </c>
    </row>
    <row r="45104" spans="1:2" x14ac:dyDescent="0.25">
      <c r="A45104" t="s">
        <v>26773</v>
      </c>
      <c r="B45104">
        <f>LEN(A45104)</f>
        <v>4</v>
      </c>
    </row>
    <row r="45105" spans="1:2" x14ac:dyDescent="0.25">
      <c r="A45105" t="s">
        <v>26774</v>
      </c>
      <c r="B45105">
        <f>LEN(A45105)</f>
        <v>9</v>
      </c>
    </row>
    <row r="45106" spans="1:2" x14ac:dyDescent="0.25">
      <c r="A45106" t="s">
        <v>26775</v>
      </c>
      <c r="B45106">
        <f>LEN(A45106)</f>
        <v>10</v>
      </c>
    </row>
    <row r="45107" spans="1:2" x14ac:dyDescent="0.25">
      <c r="A45107" t="s">
        <v>27755</v>
      </c>
      <c r="B45107">
        <f>LEN(A45107)</f>
        <v>6</v>
      </c>
    </row>
    <row r="45108" spans="1:2" x14ac:dyDescent="0.25">
      <c r="A45108" t="s">
        <v>27756</v>
      </c>
      <c r="B45108">
        <f>LEN(A45108)</f>
        <v>7</v>
      </c>
    </row>
    <row r="45109" spans="1:2" x14ac:dyDescent="0.25">
      <c r="A45109" t="s">
        <v>27763</v>
      </c>
      <c r="B45109">
        <f>LEN(A45109)</f>
        <v>5</v>
      </c>
    </row>
    <row r="45110" spans="1:2" x14ac:dyDescent="0.25">
      <c r="A45110" t="s">
        <v>27764</v>
      </c>
      <c r="B45110">
        <f>LEN(A45110)</f>
        <v>9</v>
      </c>
    </row>
    <row r="45111" spans="1:2" x14ac:dyDescent="0.25">
      <c r="A45111" t="s">
        <v>27765</v>
      </c>
      <c r="B45111">
        <f>LEN(A45111)</f>
        <v>9</v>
      </c>
    </row>
    <row r="45112" spans="1:2" x14ac:dyDescent="0.25">
      <c r="A45112" t="s">
        <v>27766</v>
      </c>
      <c r="B45112">
        <f>LEN(A45112)</f>
        <v>10</v>
      </c>
    </row>
    <row r="45113" spans="1:2" x14ac:dyDescent="0.25">
      <c r="A45113" t="s">
        <v>27767</v>
      </c>
      <c r="B45113">
        <f>LEN(A45113)</f>
        <v>10</v>
      </c>
    </row>
    <row r="45114" spans="1:2" x14ac:dyDescent="0.25">
      <c r="A45114" t="s">
        <v>27768</v>
      </c>
      <c r="B45114">
        <f>LEN(A45114)</f>
        <v>11</v>
      </c>
    </row>
    <row r="45115" spans="1:2" x14ac:dyDescent="0.25">
      <c r="A45115" t="s">
        <v>27769</v>
      </c>
      <c r="B45115">
        <f>LEN(A45115)</f>
        <v>10</v>
      </c>
    </row>
    <row r="45116" spans="1:2" x14ac:dyDescent="0.25">
      <c r="A45116" t="s">
        <v>27770</v>
      </c>
      <c r="B45116">
        <f>LEN(A45116)</f>
        <v>11</v>
      </c>
    </row>
    <row r="45117" spans="1:2" x14ac:dyDescent="0.25">
      <c r="A45117" t="s">
        <v>65840</v>
      </c>
      <c r="B45117">
        <f>LEN(A45117)</f>
        <v>5</v>
      </c>
    </row>
    <row r="45118" spans="1:2" x14ac:dyDescent="0.25">
      <c r="A45118" t="s">
        <v>26777</v>
      </c>
      <c r="B45118">
        <f>LEN(A45118)</f>
        <v>4</v>
      </c>
    </row>
    <row r="45119" spans="1:2" x14ac:dyDescent="0.25">
      <c r="A45119" t="s">
        <v>27757</v>
      </c>
      <c r="B45119">
        <f>LEN(A45119)</f>
        <v>12</v>
      </c>
    </row>
    <row r="45120" spans="1:2" x14ac:dyDescent="0.25">
      <c r="A45120" t="s">
        <v>26778</v>
      </c>
      <c r="B45120">
        <f>LEN(A45120)</f>
        <v>5</v>
      </c>
    </row>
    <row r="45121" spans="1:2" x14ac:dyDescent="0.25">
      <c r="A45121" t="s">
        <v>27758</v>
      </c>
      <c r="B45121">
        <f>LEN(A45121)</f>
        <v>11</v>
      </c>
    </row>
    <row r="45122" spans="1:2" x14ac:dyDescent="0.25">
      <c r="A45122" t="s">
        <v>26779</v>
      </c>
      <c r="B45122">
        <f>LEN(A45122)</f>
        <v>12</v>
      </c>
    </row>
    <row r="45123" spans="1:2" x14ac:dyDescent="0.25">
      <c r="A45123" t="s">
        <v>26780</v>
      </c>
      <c r="B45123">
        <f>LEN(A45123)</f>
        <v>10</v>
      </c>
    </row>
    <row r="45124" spans="1:2" x14ac:dyDescent="0.25">
      <c r="A45124" t="s">
        <v>26781</v>
      </c>
      <c r="B45124">
        <f>LEN(A45124)</f>
        <v>11</v>
      </c>
    </row>
    <row r="45125" spans="1:2" x14ac:dyDescent="0.25">
      <c r="A45125" t="s">
        <v>27759</v>
      </c>
      <c r="B45125">
        <f>LEN(A45125)</f>
        <v>7</v>
      </c>
    </row>
    <row r="45126" spans="1:2" x14ac:dyDescent="0.25">
      <c r="A45126" t="s">
        <v>27760</v>
      </c>
      <c r="B45126">
        <f>LEN(A45126)</f>
        <v>10</v>
      </c>
    </row>
    <row r="45127" spans="1:2" x14ac:dyDescent="0.25">
      <c r="A45127" t="s">
        <v>26782</v>
      </c>
      <c r="B45127">
        <f>LEN(A45127)</f>
        <v>6</v>
      </c>
    </row>
    <row r="45128" spans="1:2" x14ac:dyDescent="0.25">
      <c r="A45128" t="s">
        <v>26783</v>
      </c>
      <c r="B45128">
        <f>LEN(A45128)</f>
        <v>9</v>
      </c>
    </row>
    <row r="45129" spans="1:2" x14ac:dyDescent="0.25">
      <c r="A45129" t="s">
        <v>26784</v>
      </c>
      <c r="B45129">
        <f>LEN(A45129)</f>
        <v>10</v>
      </c>
    </row>
    <row r="45130" spans="1:2" x14ac:dyDescent="0.25">
      <c r="A45130" t="s">
        <v>26785</v>
      </c>
      <c r="B45130">
        <f>LEN(A45130)</f>
        <v>10</v>
      </c>
    </row>
    <row r="45131" spans="1:2" x14ac:dyDescent="0.25">
      <c r="A45131" t="s">
        <v>26786</v>
      </c>
      <c r="B45131">
        <f>LEN(A45131)</f>
        <v>11</v>
      </c>
    </row>
    <row r="45132" spans="1:2" x14ac:dyDescent="0.25">
      <c r="A45132" t="s">
        <v>26787</v>
      </c>
      <c r="B45132">
        <f>LEN(A45132)</f>
        <v>7</v>
      </c>
    </row>
    <row r="45133" spans="1:2" x14ac:dyDescent="0.25">
      <c r="A45133" t="s">
        <v>26851</v>
      </c>
      <c r="B45133">
        <f>LEN(A45133)</f>
        <v>7</v>
      </c>
    </row>
    <row r="45134" spans="1:2" x14ac:dyDescent="0.25">
      <c r="A45134" t="s">
        <v>26788</v>
      </c>
      <c r="B45134">
        <f>LEN(A45134)</f>
        <v>6</v>
      </c>
    </row>
    <row r="45135" spans="1:2" x14ac:dyDescent="0.25">
      <c r="A45135" t="s">
        <v>26789</v>
      </c>
      <c r="B45135">
        <f>LEN(A45135)</f>
        <v>13</v>
      </c>
    </row>
    <row r="45136" spans="1:2" x14ac:dyDescent="0.25">
      <c r="A45136" t="s">
        <v>27761</v>
      </c>
      <c r="B45136">
        <f>LEN(A45136)</f>
        <v>6</v>
      </c>
    </row>
    <row r="45137" spans="1:2" x14ac:dyDescent="0.25">
      <c r="A45137" t="s">
        <v>26790</v>
      </c>
      <c r="B45137">
        <f>LEN(A45137)</f>
        <v>6</v>
      </c>
    </row>
    <row r="45138" spans="1:2" x14ac:dyDescent="0.25">
      <c r="A45138" t="s">
        <v>26791</v>
      </c>
      <c r="B45138">
        <f>LEN(A45138)</f>
        <v>10</v>
      </c>
    </row>
    <row r="45139" spans="1:2" x14ac:dyDescent="0.25">
      <c r="A45139" t="s">
        <v>26792</v>
      </c>
      <c r="B45139">
        <f>LEN(A45139)</f>
        <v>13</v>
      </c>
    </row>
    <row r="45140" spans="1:2" x14ac:dyDescent="0.25">
      <c r="A45140" t="s">
        <v>27762</v>
      </c>
      <c r="B45140">
        <f>LEN(A45140)</f>
        <v>9</v>
      </c>
    </row>
    <row r="45141" spans="1:2" x14ac:dyDescent="0.25">
      <c r="A45141" t="s">
        <v>26793</v>
      </c>
      <c r="B45141">
        <f>LEN(A45141)</f>
        <v>11</v>
      </c>
    </row>
    <row r="45142" spans="1:2" x14ac:dyDescent="0.25">
      <c r="A45142" t="s">
        <v>26794</v>
      </c>
      <c r="B45142">
        <f>LEN(A45142)</f>
        <v>7</v>
      </c>
    </row>
    <row r="45143" spans="1:2" x14ac:dyDescent="0.25">
      <c r="A45143" t="s">
        <v>26795</v>
      </c>
      <c r="B45143">
        <f>LEN(A45143)</f>
        <v>8</v>
      </c>
    </row>
    <row r="45144" spans="1:2" x14ac:dyDescent="0.25">
      <c r="A45144" t="s">
        <v>27771</v>
      </c>
      <c r="B45144">
        <f>LEN(A45144)</f>
        <v>4</v>
      </c>
    </row>
    <row r="45145" spans="1:2" x14ac:dyDescent="0.25">
      <c r="A45145" t="s">
        <v>27772</v>
      </c>
      <c r="B45145">
        <f>LEN(A45145)</f>
        <v>6</v>
      </c>
    </row>
    <row r="45146" spans="1:2" x14ac:dyDescent="0.25">
      <c r="A45146" t="s">
        <v>27773</v>
      </c>
      <c r="B45146">
        <f>LEN(A45146)</f>
        <v>7</v>
      </c>
    </row>
    <row r="45147" spans="1:2" x14ac:dyDescent="0.25">
      <c r="A45147" t="s">
        <v>26797</v>
      </c>
      <c r="B45147">
        <f>LEN(A45147)</f>
        <v>8</v>
      </c>
    </row>
    <row r="45148" spans="1:2" x14ac:dyDescent="0.25">
      <c r="A45148" t="s">
        <v>26798</v>
      </c>
      <c r="B45148">
        <f>LEN(A45148)</f>
        <v>4</v>
      </c>
    </row>
    <row r="45149" spans="1:2" x14ac:dyDescent="0.25">
      <c r="A45149" t="s">
        <v>27774</v>
      </c>
      <c r="B45149">
        <f>LEN(A45149)</f>
        <v>6</v>
      </c>
    </row>
    <row r="45150" spans="1:2" x14ac:dyDescent="0.25">
      <c r="A45150" t="s">
        <v>27775</v>
      </c>
      <c r="B45150">
        <f>LEN(A45150)</f>
        <v>11</v>
      </c>
    </row>
    <row r="45151" spans="1:2" x14ac:dyDescent="0.25">
      <c r="A45151" t="s">
        <v>26799</v>
      </c>
      <c r="B45151">
        <f>LEN(A45151)</f>
        <v>10</v>
      </c>
    </row>
    <row r="45152" spans="1:2" x14ac:dyDescent="0.25">
      <c r="A45152" t="s">
        <v>27776</v>
      </c>
      <c r="B45152">
        <f>LEN(A45152)</f>
        <v>16</v>
      </c>
    </row>
    <row r="45153" spans="1:2" x14ac:dyDescent="0.25">
      <c r="A45153" t="s">
        <v>26800</v>
      </c>
      <c r="B45153">
        <f>LEN(A45153)</f>
        <v>16</v>
      </c>
    </row>
    <row r="45154" spans="1:2" x14ac:dyDescent="0.25">
      <c r="A45154" t="s">
        <v>26801</v>
      </c>
      <c r="B45154">
        <f>LEN(A45154)</f>
        <v>5</v>
      </c>
    </row>
    <row r="45155" spans="1:2" x14ac:dyDescent="0.25">
      <c r="A45155" t="s">
        <v>26802</v>
      </c>
      <c r="B45155">
        <f>LEN(A45155)</f>
        <v>12</v>
      </c>
    </row>
    <row r="45156" spans="1:2" x14ac:dyDescent="0.25">
      <c r="A45156" t="s">
        <v>26803</v>
      </c>
      <c r="B45156">
        <f>LEN(A45156)</f>
        <v>8</v>
      </c>
    </row>
    <row r="45157" spans="1:2" x14ac:dyDescent="0.25">
      <c r="A45157" t="s">
        <v>26804</v>
      </c>
      <c r="B45157">
        <f>LEN(A45157)</f>
        <v>18</v>
      </c>
    </row>
    <row r="45158" spans="1:2" x14ac:dyDescent="0.25">
      <c r="A45158" t="s">
        <v>26805</v>
      </c>
      <c r="B45158">
        <f>LEN(A45158)</f>
        <v>15</v>
      </c>
    </row>
    <row r="45159" spans="1:2" x14ac:dyDescent="0.25">
      <c r="A45159" t="s">
        <v>26806</v>
      </c>
      <c r="B45159">
        <f>LEN(A45159)</f>
        <v>15</v>
      </c>
    </row>
    <row r="45160" spans="1:2" x14ac:dyDescent="0.25">
      <c r="A45160" t="s">
        <v>26807</v>
      </c>
      <c r="B45160">
        <f>LEN(A45160)</f>
        <v>20</v>
      </c>
    </row>
    <row r="45161" spans="1:2" x14ac:dyDescent="0.25">
      <c r="A45161" t="s">
        <v>26808</v>
      </c>
      <c r="B45161">
        <f>LEN(A45161)</f>
        <v>15</v>
      </c>
    </row>
    <row r="45162" spans="1:2" x14ac:dyDescent="0.25">
      <c r="A45162" t="s">
        <v>26809</v>
      </c>
      <c r="B45162">
        <f>LEN(A45162)</f>
        <v>15</v>
      </c>
    </row>
    <row r="45163" spans="1:2" x14ac:dyDescent="0.25">
      <c r="A45163" t="s">
        <v>26852</v>
      </c>
      <c r="B45163">
        <f>LEN(A45163)</f>
        <v>7</v>
      </c>
    </row>
    <row r="45164" spans="1:2" x14ac:dyDescent="0.25">
      <c r="A45164" t="s">
        <v>26853</v>
      </c>
      <c r="B45164">
        <f>LEN(A45164)</f>
        <v>7</v>
      </c>
    </row>
    <row r="45165" spans="1:2" x14ac:dyDescent="0.25">
      <c r="A45165" t="s">
        <v>26854</v>
      </c>
      <c r="B45165">
        <f>LEN(A45165)</f>
        <v>8</v>
      </c>
    </row>
    <row r="45166" spans="1:2" x14ac:dyDescent="0.25">
      <c r="A45166" t="s">
        <v>26810</v>
      </c>
      <c r="B45166">
        <f>LEN(A45166)</f>
        <v>5</v>
      </c>
    </row>
    <row r="45167" spans="1:2" x14ac:dyDescent="0.25">
      <c r="A45167" t="s">
        <v>26811</v>
      </c>
      <c r="B45167">
        <f>LEN(A45167)</f>
        <v>6</v>
      </c>
    </row>
    <row r="45168" spans="1:2" x14ac:dyDescent="0.25">
      <c r="A45168" t="s">
        <v>26812</v>
      </c>
      <c r="B45168">
        <f>LEN(A45168)</f>
        <v>6</v>
      </c>
    </row>
    <row r="45169" spans="1:2" x14ac:dyDescent="0.25">
      <c r="A45169" t="s">
        <v>26813</v>
      </c>
      <c r="B45169">
        <f>LEN(A45169)</f>
        <v>8</v>
      </c>
    </row>
    <row r="45170" spans="1:2" x14ac:dyDescent="0.25">
      <c r="A45170" t="s">
        <v>26814</v>
      </c>
      <c r="B45170">
        <f>LEN(A45170)</f>
        <v>9</v>
      </c>
    </row>
    <row r="45171" spans="1:2" x14ac:dyDescent="0.25">
      <c r="A45171" t="s">
        <v>26815</v>
      </c>
      <c r="B45171">
        <f>LEN(A45171)</f>
        <v>7</v>
      </c>
    </row>
    <row r="45172" spans="1:2" x14ac:dyDescent="0.25">
      <c r="A45172" t="s">
        <v>26816</v>
      </c>
      <c r="B45172">
        <f>LEN(A45172)</f>
        <v>5</v>
      </c>
    </row>
    <row r="45173" spans="1:2" x14ac:dyDescent="0.25">
      <c r="A45173" t="s">
        <v>26817</v>
      </c>
      <c r="B45173">
        <f>LEN(A45173)</f>
        <v>5</v>
      </c>
    </row>
    <row r="45174" spans="1:2" x14ac:dyDescent="0.25">
      <c r="A45174" t="s">
        <v>26818</v>
      </c>
      <c r="B45174">
        <f>LEN(A45174)</f>
        <v>7</v>
      </c>
    </row>
    <row r="45175" spans="1:2" x14ac:dyDescent="0.25">
      <c r="A45175" t="s">
        <v>26820</v>
      </c>
      <c r="B45175">
        <f>LEN(A45175)</f>
        <v>5</v>
      </c>
    </row>
    <row r="45176" spans="1:2" x14ac:dyDescent="0.25">
      <c r="A45176" t="s">
        <v>26821</v>
      </c>
      <c r="B45176">
        <f>LEN(A45176)</f>
        <v>6</v>
      </c>
    </row>
    <row r="45177" spans="1:2" x14ac:dyDescent="0.25">
      <c r="A45177" t="s">
        <v>26822</v>
      </c>
      <c r="B45177">
        <f>LEN(A45177)</f>
        <v>10</v>
      </c>
    </row>
    <row r="45178" spans="1:2" x14ac:dyDescent="0.25">
      <c r="A45178" t="s">
        <v>26823</v>
      </c>
      <c r="B45178">
        <f>LEN(A45178)</f>
        <v>11</v>
      </c>
    </row>
    <row r="45179" spans="1:2" x14ac:dyDescent="0.25">
      <c r="A45179" t="s">
        <v>65841</v>
      </c>
      <c r="B45179">
        <f>LEN(A45179)</f>
        <v>7</v>
      </c>
    </row>
    <row r="45180" spans="1:2" x14ac:dyDescent="0.25">
      <c r="A45180" t="s">
        <v>26825</v>
      </c>
      <c r="B45180">
        <f>LEN(A45180)</f>
        <v>8</v>
      </c>
    </row>
    <row r="45181" spans="1:2" x14ac:dyDescent="0.25">
      <c r="A45181" t="s">
        <v>26826</v>
      </c>
      <c r="B45181">
        <f>LEN(A45181)</f>
        <v>7</v>
      </c>
    </row>
    <row r="45182" spans="1:2" x14ac:dyDescent="0.25">
      <c r="A45182" t="s">
        <v>27778</v>
      </c>
      <c r="B45182">
        <f>LEN(A45182)</f>
        <v>18</v>
      </c>
    </row>
    <row r="45183" spans="1:2" x14ac:dyDescent="0.25">
      <c r="A45183" t="s">
        <v>26827</v>
      </c>
      <c r="B45183">
        <f>LEN(A45183)</f>
        <v>16</v>
      </c>
    </row>
    <row r="45184" spans="1:2" x14ac:dyDescent="0.25">
      <c r="A45184" t="s">
        <v>26828</v>
      </c>
      <c r="B45184">
        <f>LEN(A45184)</f>
        <v>16</v>
      </c>
    </row>
    <row r="45185" spans="1:2" x14ac:dyDescent="0.25">
      <c r="A45185" t="s">
        <v>26829</v>
      </c>
      <c r="B45185">
        <f>LEN(A45185)</f>
        <v>12</v>
      </c>
    </row>
    <row r="45186" spans="1:2" x14ac:dyDescent="0.25">
      <c r="A45186" t="s">
        <v>26830</v>
      </c>
      <c r="B45186">
        <f>LEN(A45186)</f>
        <v>15</v>
      </c>
    </row>
    <row r="45187" spans="1:2" x14ac:dyDescent="0.25">
      <c r="A45187" t="s">
        <v>26831</v>
      </c>
      <c r="B45187">
        <f>LEN(A45187)</f>
        <v>13</v>
      </c>
    </row>
    <row r="45188" spans="1:2" x14ac:dyDescent="0.25">
      <c r="A45188" t="s">
        <v>26832</v>
      </c>
      <c r="B45188">
        <f>LEN(A45188)</f>
        <v>13</v>
      </c>
    </row>
    <row r="45189" spans="1:2" x14ac:dyDescent="0.25">
      <c r="A45189" t="s">
        <v>27779</v>
      </c>
      <c r="B45189">
        <f>LEN(A45189)</f>
        <v>12</v>
      </c>
    </row>
    <row r="45190" spans="1:2" x14ac:dyDescent="0.25">
      <c r="A45190" t="s">
        <v>26833</v>
      </c>
      <c r="B45190">
        <f>LEN(A45190)</f>
        <v>10</v>
      </c>
    </row>
    <row r="45191" spans="1:2" x14ac:dyDescent="0.25">
      <c r="A45191" t="s">
        <v>26834</v>
      </c>
      <c r="B45191">
        <f>LEN(A45191)</f>
        <v>10</v>
      </c>
    </row>
    <row r="45192" spans="1:2" x14ac:dyDescent="0.25">
      <c r="A45192" t="s">
        <v>26835</v>
      </c>
      <c r="B45192">
        <f>LEN(A45192)</f>
        <v>10</v>
      </c>
    </row>
    <row r="45193" spans="1:2" x14ac:dyDescent="0.25">
      <c r="A45193" t="s">
        <v>26836</v>
      </c>
      <c r="B45193">
        <f>LEN(A45193)</f>
        <v>8</v>
      </c>
    </row>
    <row r="45194" spans="1:2" x14ac:dyDescent="0.25">
      <c r="A45194" t="s">
        <v>26837</v>
      </c>
      <c r="B45194">
        <f>LEN(A45194)</f>
        <v>11</v>
      </c>
    </row>
    <row r="45195" spans="1:2" x14ac:dyDescent="0.25">
      <c r="A45195" t="s">
        <v>26838</v>
      </c>
      <c r="B45195">
        <f>LEN(A45195)</f>
        <v>6</v>
      </c>
    </row>
    <row r="45196" spans="1:2" x14ac:dyDescent="0.25">
      <c r="A45196" t="s">
        <v>26856</v>
      </c>
      <c r="B45196">
        <f>LEN(A45196)</f>
        <v>5</v>
      </c>
    </row>
    <row r="45197" spans="1:2" x14ac:dyDescent="0.25">
      <c r="A45197" t="s">
        <v>27780</v>
      </c>
      <c r="B45197">
        <f>LEN(A45197)</f>
        <v>8</v>
      </c>
    </row>
    <row r="45198" spans="1:2" x14ac:dyDescent="0.25">
      <c r="A45198" t="s">
        <v>27781</v>
      </c>
      <c r="B45198">
        <f>LEN(A45198)</f>
        <v>11</v>
      </c>
    </row>
    <row r="45199" spans="1:2" x14ac:dyDescent="0.25">
      <c r="A45199" t="s">
        <v>26857</v>
      </c>
      <c r="B45199">
        <f>LEN(A45199)</f>
        <v>9</v>
      </c>
    </row>
    <row r="45200" spans="1:2" x14ac:dyDescent="0.25">
      <c r="A45200" t="s">
        <v>26858</v>
      </c>
      <c r="B45200">
        <f>LEN(A45200)</f>
        <v>10</v>
      </c>
    </row>
    <row r="45201" spans="1:2" x14ac:dyDescent="0.25">
      <c r="A45201" t="s">
        <v>26859</v>
      </c>
      <c r="B45201">
        <f>LEN(A45201)</f>
        <v>10</v>
      </c>
    </row>
    <row r="45202" spans="1:2" x14ac:dyDescent="0.25">
      <c r="A45202" t="s">
        <v>26860</v>
      </c>
      <c r="B45202">
        <f>LEN(A45202)</f>
        <v>6</v>
      </c>
    </row>
    <row r="45203" spans="1:2" x14ac:dyDescent="0.25">
      <c r="A45203" t="s">
        <v>27782</v>
      </c>
      <c r="B45203">
        <f>LEN(A45203)</f>
        <v>13</v>
      </c>
    </row>
    <row r="45204" spans="1:2" x14ac:dyDescent="0.25">
      <c r="A45204" t="s">
        <v>27783</v>
      </c>
      <c r="B45204">
        <f>LEN(A45204)</f>
        <v>13</v>
      </c>
    </row>
    <row r="45205" spans="1:2" x14ac:dyDescent="0.25">
      <c r="A45205" t="s">
        <v>26861</v>
      </c>
      <c r="B45205">
        <f>LEN(A45205)</f>
        <v>14</v>
      </c>
    </row>
    <row r="45206" spans="1:2" x14ac:dyDescent="0.25">
      <c r="A45206" t="s">
        <v>27784</v>
      </c>
      <c r="B45206">
        <f>LEN(A45206)</f>
        <v>8</v>
      </c>
    </row>
    <row r="45207" spans="1:2" x14ac:dyDescent="0.25">
      <c r="A45207" t="s">
        <v>27785</v>
      </c>
      <c r="B45207">
        <f>LEN(A45207)</f>
        <v>9</v>
      </c>
    </row>
    <row r="45208" spans="1:2" x14ac:dyDescent="0.25">
      <c r="A45208" t="s">
        <v>26862</v>
      </c>
      <c r="B45208">
        <f>LEN(A45208)</f>
        <v>9</v>
      </c>
    </row>
    <row r="45209" spans="1:2" x14ac:dyDescent="0.25">
      <c r="A45209" t="s">
        <v>26863</v>
      </c>
      <c r="B45209">
        <f>LEN(A45209)</f>
        <v>6</v>
      </c>
    </row>
    <row r="45210" spans="1:2" x14ac:dyDescent="0.25">
      <c r="A45210" t="s">
        <v>26864</v>
      </c>
      <c r="B45210">
        <f>LEN(A45210)</f>
        <v>7</v>
      </c>
    </row>
    <row r="45211" spans="1:2" x14ac:dyDescent="0.25">
      <c r="A45211" t="s">
        <v>27786</v>
      </c>
      <c r="B45211">
        <f>LEN(A45211)</f>
        <v>11</v>
      </c>
    </row>
    <row r="45212" spans="1:2" x14ac:dyDescent="0.25">
      <c r="A45212" t="s">
        <v>27787</v>
      </c>
      <c r="B45212">
        <f>LEN(A45212)</f>
        <v>12</v>
      </c>
    </row>
    <row r="45213" spans="1:2" x14ac:dyDescent="0.25">
      <c r="A45213" t="s">
        <v>27788</v>
      </c>
      <c r="B45213">
        <f>LEN(A45213)</f>
        <v>14</v>
      </c>
    </row>
    <row r="45214" spans="1:2" x14ac:dyDescent="0.25">
      <c r="A45214" t="s">
        <v>27789</v>
      </c>
      <c r="B45214">
        <f>LEN(A45214)</f>
        <v>15</v>
      </c>
    </row>
    <row r="45215" spans="1:2" x14ac:dyDescent="0.25">
      <c r="A45215" t="s">
        <v>26865</v>
      </c>
      <c r="B45215">
        <f>LEN(A45215)</f>
        <v>9</v>
      </c>
    </row>
    <row r="45216" spans="1:2" x14ac:dyDescent="0.25">
      <c r="A45216" t="s">
        <v>26866</v>
      </c>
      <c r="B45216">
        <f>LEN(A45216)</f>
        <v>8</v>
      </c>
    </row>
    <row r="45217" spans="1:2" x14ac:dyDescent="0.25">
      <c r="A45217" t="s">
        <v>26867</v>
      </c>
      <c r="B45217">
        <f>LEN(A45217)</f>
        <v>9</v>
      </c>
    </row>
    <row r="45218" spans="1:2" x14ac:dyDescent="0.25">
      <c r="A45218" t="s">
        <v>26868</v>
      </c>
      <c r="B45218">
        <f>LEN(A45218)</f>
        <v>11</v>
      </c>
    </row>
    <row r="45219" spans="1:2" x14ac:dyDescent="0.25">
      <c r="A45219" t="s">
        <v>26869</v>
      </c>
      <c r="B45219">
        <f>LEN(A45219)</f>
        <v>15</v>
      </c>
    </row>
    <row r="45220" spans="1:2" x14ac:dyDescent="0.25">
      <c r="A45220" t="s">
        <v>26870</v>
      </c>
      <c r="B45220">
        <f>LEN(A45220)</f>
        <v>14</v>
      </c>
    </row>
    <row r="45221" spans="1:2" x14ac:dyDescent="0.25">
      <c r="A45221" t="s">
        <v>27790</v>
      </c>
      <c r="B45221">
        <f>LEN(A45221)</f>
        <v>12</v>
      </c>
    </row>
    <row r="45222" spans="1:2" x14ac:dyDescent="0.25">
      <c r="A45222" t="s">
        <v>26871</v>
      </c>
      <c r="B45222">
        <f>LEN(A45222)</f>
        <v>11</v>
      </c>
    </row>
    <row r="45223" spans="1:2" x14ac:dyDescent="0.25">
      <c r="A45223" t="s">
        <v>26872</v>
      </c>
      <c r="B45223">
        <f>LEN(A45223)</f>
        <v>11</v>
      </c>
    </row>
    <row r="45224" spans="1:2" x14ac:dyDescent="0.25">
      <c r="A45224" t="s">
        <v>26873</v>
      </c>
      <c r="B45224">
        <f>LEN(A45224)</f>
        <v>12</v>
      </c>
    </row>
    <row r="45225" spans="1:2" x14ac:dyDescent="0.25">
      <c r="A45225" t="s">
        <v>26874</v>
      </c>
      <c r="B45225">
        <f>LEN(A45225)</f>
        <v>6</v>
      </c>
    </row>
    <row r="45226" spans="1:2" x14ac:dyDescent="0.25">
      <c r="A45226" t="s">
        <v>26875</v>
      </c>
      <c r="B45226">
        <f>LEN(A45226)</f>
        <v>9</v>
      </c>
    </row>
    <row r="45227" spans="1:2" x14ac:dyDescent="0.25">
      <c r="A45227" t="s">
        <v>26876</v>
      </c>
      <c r="B45227">
        <f>LEN(A45227)</f>
        <v>5</v>
      </c>
    </row>
    <row r="45228" spans="1:2" x14ac:dyDescent="0.25">
      <c r="A45228" t="s">
        <v>26877</v>
      </c>
      <c r="B45228">
        <f>LEN(A45228)</f>
        <v>7</v>
      </c>
    </row>
    <row r="45229" spans="1:2" x14ac:dyDescent="0.25">
      <c r="A45229" t="s">
        <v>26878</v>
      </c>
      <c r="B45229">
        <f>LEN(A45229)</f>
        <v>10</v>
      </c>
    </row>
    <row r="45230" spans="1:2" x14ac:dyDescent="0.25">
      <c r="A45230" t="s">
        <v>26879</v>
      </c>
      <c r="B45230">
        <f>LEN(A45230)</f>
        <v>7</v>
      </c>
    </row>
    <row r="45231" spans="1:2" x14ac:dyDescent="0.25">
      <c r="A45231" t="s">
        <v>26880</v>
      </c>
      <c r="B45231">
        <f>LEN(A45231)</f>
        <v>8</v>
      </c>
    </row>
    <row r="45232" spans="1:2" x14ac:dyDescent="0.25">
      <c r="A45232" t="s">
        <v>26881</v>
      </c>
      <c r="B45232">
        <f>LEN(A45232)</f>
        <v>8</v>
      </c>
    </row>
    <row r="45233" spans="1:2" x14ac:dyDescent="0.25">
      <c r="A45233" t="s">
        <v>26882</v>
      </c>
      <c r="B45233">
        <f>LEN(A45233)</f>
        <v>4</v>
      </c>
    </row>
    <row r="45234" spans="1:2" x14ac:dyDescent="0.25">
      <c r="A45234" t="s">
        <v>26883</v>
      </c>
      <c r="B45234">
        <f>LEN(A45234)</f>
        <v>7</v>
      </c>
    </row>
    <row r="45235" spans="1:2" x14ac:dyDescent="0.25">
      <c r="A45235" t="s">
        <v>26884</v>
      </c>
      <c r="B45235">
        <f>LEN(A45235)</f>
        <v>12</v>
      </c>
    </row>
    <row r="45236" spans="1:2" x14ac:dyDescent="0.25">
      <c r="A45236" t="s">
        <v>26885</v>
      </c>
      <c r="B45236">
        <f>LEN(A45236)</f>
        <v>15</v>
      </c>
    </row>
    <row r="45237" spans="1:2" x14ac:dyDescent="0.25">
      <c r="A45237" t="s">
        <v>26886</v>
      </c>
      <c r="B45237">
        <f>LEN(A45237)</f>
        <v>10</v>
      </c>
    </row>
    <row r="45238" spans="1:2" x14ac:dyDescent="0.25">
      <c r="A45238" t="s">
        <v>26887</v>
      </c>
      <c r="B45238">
        <f>LEN(A45238)</f>
        <v>6</v>
      </c>
    </row>
    <row r="45239" spans="1:2" x14ac:dyDescent="0.25">
      <c r="A45239" t="s">
        <v>26888</v>
      </c>
      <c r="B45239">
        <f>LEN(A45239)</f>
        <v>9</v>
      </c>
    </row>
    <row r="45240" spans="1:2" x14ac:dyDescent="0.25">
      <c r="A45240" t="s">
        <v>26889</v>
      </c>
      <c r="B45240">
        <f>LEN(A45240)</f>
        <v>5</v>
      </c>
    </row>
    <row r="45241" spans="1:2" x14ac:dyDescent="0.25">
      <c r="A45241" t="s">
        <v>26890</v>
      </c>
      <c r="B45241">
        <f>LEN(A45241)</f>
        <v>9</v>
      </c>
    </row>
    <row r="45242" spans="1:2" x14ac:dyDescent="0.25">
      <c r="A45242" t="s">
        <v>26891</v>
      </c>
      <c r="B45242">
        <f>LEN(A45242)</f>
        <v>8</v>
      </c>
    </row>
    <row r="45243" spans="1:2" x14ac:dyDescent="0.25">
      <c r="A45243" t="s">
        <v>26892</v>
      </c>
      <c r="B45243">
        <f>LEN(A45243)</f>
        <v>9</v>
      </c>
    </row>
    <row r="45244" spans="1:2" x14ac:dyDescent="0.25">
      <c r="A45244" t="s">
        <v>26893</v>
      </c>
      <c r="B45244">
        <f>LEN(A45244)</f>
        <v>9</v>
      </c>
    </row>
    <row r="45245" spans="1:2" x14ac:dyDescent="0.25">
      <c r="A45245" t="s">
        <v>26894</v>
      </c>
      <c r="B45245">
        <f>LEN(A45245)</f>
        <v>10</v>
      </c>
    </row>
    <row r="45246" spans="1:2" x14ac:dyDescent="0.25">
      <c r="A45246" t="s">
        <v>26895</v>
      </c>
      <c r="B45246">
        <f>LEN(A45246)</f>
        <v>7</v>
      </c>
    </row>
    <row r="45247" spans="1:2" x14ac:dyDescent="0.25">
      <c r="A45247" t="s">
        <v>26896</v>
      </c>
      <c r="B45247">
        <f>LEN(A45247)</f>
        <v>6</v>
      </c>
    </row>
    <row r="45248" spans="1:2" x14ac:dyDescent="0.25">
      <c r="A45248" t="s">
        <v>26897</v>
      </c>
      <c r="B45248">
        <f>LEN(A45248)</f>
        <v>12</v>
      </c>
    </row>
    <row r="45249" spans="1:2" x14ac:dyDescent="0.25">
      <c r="A45249" t="s">
        <v>26898</v>
      </c>
      <c r="B45249">
        <f>LEN(A45249)</f>
        <v>10</v>
      </c>
    </row>
    <row r="45250" spans="1:2" x14ac:dyDescent="0.25">
      <c r="A45250" t="s">
        <v>26899</v>
      </c>
      <c r="B45250">
        <f>LEN(A45250)</f>
        <v>12</v>
      </c>
    </row>
    <row r="45251" spans="1:2" x14ac:dyDescent="0.25">
      <c r="A45251" t="s">
        <v>26900</v>
      </c>
      <c r="B45251">
        <f>LEN(A45251)</f>
        <v>8</v>
      </c>
    </row>
    <row r="45252" spans="1:2" x14ac:dyDescent="0.25">
      <c r="A45252" t="s">
        <v>26901</v>
      </c>
      <c r="B45252">
        <f>LEN(A45252)</f>
        <v>11</v>
      </c>
    </row>
    <row r="45253" spans="1:2" x14ac:dyDescent="0.25">
      <c r="A45253" t="s">
        <v>26902</v>
      </c>
      <c r="B45253">
        <f>LEN(A45253)</f>
        <v>9</v>
      </c>
    </row>
    <row r="45254" spans="1:2" x14ac:dyDescent="0.25">
      <c r="A45254" t="s">
        <v>26903</v>
      </c>
      <c r="B45254">
        <f>LEN(A45254)</f>
        <v>4</v>
      </c>
    </row>
    <row r="45255" spans="1:2" x14ac:dyDescent="0.25">
      <c r="A45255" t="s">
        <v>26904</v>
      </c>
      <c r="B45255">
        <f>LEN(A45255)</f>
        <v>10</v>
      </c>
    </row>
    <row r="45256" spans="1:2" x14ac:dyDescent="0.25">
      <c r="A45256" t="s">
        <v>26905</v>
      </c>
      <c r="B45256">
        <f>LEN(A45256)</f>
        <v>6</v>
      </c>
    </row>
    <row r="45257" spans="1:2" x14ac:dyDescent="0.25">
      <c r="A45257" t="s">
        <v>26906</v>
      </c>
      <c r="B45257">
        <f>LEN(A45257)</f>
        <v>9</v>
      </c>
    </row>
    <row r="45258" spans="1:2" x14ac:dyDescent="0.25">
      <c r="A45258" t="s">
        <v>26907</v>
      </c>
      <c r="B45258">
        <f>LEN(A45258)</f>
        <v>8</v>
      </c>
    </row>
    <row r="45259" spans="1:2" x14ac:dyDescent="0.25">
      <c r="A45259" t="s">
        <v>26908</v>
      </c>
      <c r="B45259">
        <f>LEN(A45259)</f>
        <v>11</v>
      </c>
    </row>
    <row r="45260" spans="1:2" x14ac:dyDescent="0.25">
      <c r="A45260" t="s">
        <v>26909</v>
      </c>
      <c r="B45260">
        <f>LEN(A45260)</f>
        <v>5</v>
      </c>
    </row>
    <row r="45261" spans="1:2" x14ac:dyDescent="0.25">
      <c r="A45261" t="s">
        <v>26910</v>
      </c>
      <c r="B45261">
        <f>LEN(A45261)</f>
        <v>11</v>
      </c>
    </row>
    <row r="45262" spans="1:2" x14ac:dyDescent="0.25">
      <c r="A45262" t="s">
        <v>26911</v>
      </c>
      <c r="B45262">
        <f>LEN(A45262)</f>
        <v>4</v>
      </c>
    </row>
    <row r="45263" spans="1:2" x14ac:dyDescent="0.25">
      <c r="A45263" t="s">
        <v>26912</v>
      </c>
      <c r="B45263">
        <f>LEN(A45263)</f>
        <v>6</v>
      </c>
    </row>
    <row r="45264" spans="1:2" x14ac:dyDescent="0.25">
      <c r="A45264" t="s">
        <v>26913</v>
      </c>
      <c r="B45264">
        <f>LEN(A45264)</f>
        <v>11</v>
      </c>
    </row>
    <row r="45265" spans="1:2" x14ac:dyDescent="0.25">
      <c r="A45265" t="s">
        <v>26914</v>
      </c>
      <c r="B45265">
        <f>LEN(A45265)</f>
        <v>7</v>
      </c>
    </row>
    <row r="45266" spans="1:2" x14ac:dyDescent="0.25">
      <c r="A45266" t="s">
        <v>26915</v>
      </c>
      <c r="B45266">
        <f>LEN(A45266)</f>
        <v>11</v>
      </c>
    </row>
    <row r="45267" spans="1:2" x14ac:dyDescent="0.25">
      <c r="A45267" t="s">
        <v>26916</v>
      </c>
      <c r="B45267">
        <f>LEN(A45267)</f>
        <v>9</v>
      </c>
    </row>
    <row r="45268" spans="1:2" x14ac:dyDescent="0.25">
      <c r="A45268" t="s">
        <v>26917</v>
      </c>
      <c r="B45268">
        <f>LEN(A45268)</f>
        <v>10</v>
      </c>
    </row>
    <row r="45269" spans="1:2" x14ac:dyDescent="0.25">
      <c r="A45269" t="s">
        <v>26918</v>
      </c>
      <c r="B45269">
        <f>LEN(A45269)</f>
        <v>13</v>
      </c>
    </row>
    <row r="45270" spans="1:2" x14ac:dyDescent="0.25">
      <c r="A45270" t="s">
        <v>26919</v>
      </c>
      <c r="B45270">
        <f>LEN(A45270)</f>
        <v>11</v>
      </c>
    </row>
    <row r="45271" spans="1:2" x14ac:dyDescent="0.25">
      <c r="A45271" t="s">
        <v>26920</v>
      </c>
      <c r="B45271">
        <f>LEN(A45271)</f>
        <v>12</v>
      </c>
    </row>
    <row r="45272" spans="1:2" x14ac:dyDescent="0.25">
      <c r="A45272" t="s">
        <v>26921</v>
      </c>
      <c r="B45272">
        <f>LEN(A45272)</f>
        <v>9</v>
      </c>
    </row>
    <row r="45273" spans="1:2" x14ac:dyDescent="0.25">
      <c r="A45273" t="s">
        <v>26922</v>
      </c>
      <c r="B45273">
        <f>LEN(A45273)</f>
        <v>12</v>
      </c>
    </row>
    <row r="45274" spans="1:2" x14ac:dyDescent="0.25">
      <c r="A45274" t="s">
        <v>26923</v>
      </c>
      <c r="B45274">
        <f>LEN(A45274)</f>
        <v>8</v>
      </c>
    </row>
    <row r="45275" spans="1:2" x14ac:dyDescent="0.25">
      <c r="A45275" t="s">
        <v>26924</v>
      </c>
      <c r="B45275">
        <f>LEN(A45275)</f>
        <v>11</v>
      </c>
    </row>
    <row r="45276" spans="1:2" x14ac:dyDescent="0.25">
      <c r="A45276" t="s">
        <v>26925</v>
      </c>
      <c r="B45276">
        <f>LEN(A45276)</f>
        <v>11</v>
      </c>
    </row>
    <row r="45277" spans="1:2" x14ac:dyDescent="0.25">
      <c r="A45277" t="s">
        <v>27791</v>
      </c>
      <c r="B45277">
        <f>LEN(A45277)</f>
        <v>16</v>
      </c>
    </row>
    <row r="45278" spans="1:2" x14ac:dyDescent="0.25">
      <c r="A45278" t="s">
        <v>27792</v>
      </c>
      <c r="B45278">
        <f>LEN(A45278)</f>
        <v>17</v>
      </c>
    </row>
    <row r="45279" spans="1:2" x14ac:dyDescent="0.25">
      <c r="A45279" t="s">
        <v>27793</v>
      </c>
      <c r="B45279">
        <f>LEN(A45279)</f>
        <v>19</v>
      </c>
    </row>
    <row r="45280" spans="1:2" x14ac:dyDescent="0.25">
      <c r="A45280" t="s">
        <v>27794</v>
      </c>
      <c r="B45280">
        <f>LEN(A45280)</f>
        <v>20</v>
      </c>
    </row>
    <row r="45281" spans="1:2" x14ac:dyDescent="0.25">
      <c r="A45281" t="s">
        <v>26926</v>
      </c>
      <c r="B45281">
        <f>LEN(A45281)</f>
        <v>14</v>
      </c>
    </row>
    <row r="45282" spans="1:2" x14ac:dyDescent="0.25">
      <c r="A45282" t="s">
        <v>26927</v>
      </c>
      <c r="B45282">
        <f>LEN(A45282)</f>
        <v>6</v>
      </c>
    </row>
    <row r="45283" spans="1:2" x14ac:dyDescent="0.25">
      <c r="A45283" t="s">
        <v>26928</v>
      </c>
      <c r="B45283">
        <f>LEN(A45283)</f>
        <v>11</v>
      </c>
    </row>
    <row r="45284" spans="1:2" x14ac:dyDescent="0.25">
      <c r="A45284" t="s">
        <v>26929</v>
      </c>
      <c r="B45284">
        <f>LEN(A45284)</f>
        <v>10</v>
      </c>
    </row>
    <row r="45285" spans="1:2" x14ac:dyDescent="0.25">
      <c r="A45285" t="s">
        <v>26930</v>
      </c>
      <c r="B45285">
        <f>LEN(A45285)</f>
        <v>8</v>
      </c>
    </row>
    <row r="45286" spans="1:2" x14ac:dyDescent="0.25">
      <c r="A45286" t="s">
        <v>26931</v>
      </c>
      <c r="B45286">
        <f>LEN(A45286)</f>
        <v>15</v>
      </c>
    </row>
    <row r="45287" spans="1:2" x14ac:dyDescent="0.25">
      <c r="A45287" t="s">
        <v>26932</v>
      </c>
      <c r="B45287">
        <f>LEN(A45287)</f>
        <v>7</v>
      </c>
    </row>
    <row r="45288" spans="1:2" x14ac:dyDescent="0.25">
      <c r="A45288" t="s">
        <v>27795</v>
      </c>
      <c r="B45288">
        <f>LEN(A45288)</f>
        <v>9</v>
      </c>
    </row>
    <row r="45289" spans="1:2" x14ac:dyDescent="0.25">
      <c r="A45289" t="s">
        <v>27796</v>
      </c>
      <c r="B45289">
        <f>LEN(A45289)</f>
        <v>12</v>
      </c>
    </row>
    <row r="45290" spans="1:2" x14ac:dyDescent="0.25">
      <c r="A45290" t="s">
        <v>26933</v>
      </c>
      <c r="B45290">
        <f>LEN(A45290)</f>
        <v>11</v>
      </c>
    </row>
    <row r="45291" spans="1:2" x14ac:dyDescent="0.25">
      <c r="A45291" t="s">
        <v>26934</v>
      </c>
      <c r="B45291">
        <f>LEN(A45291)</f>
        <v>12</v>
      </c>
    </row>
    <row r="45292" spans="1:2" x14ac:dyDescent="0.25">
      <c r="A45292" t="s">
        <v>26935</v>
      </c>
      <c r="B45292">
        <f>LEN(A45292)</f>
        <v>12</v>
      </c>
    </row>
    <row r="45293" spans="1:2" x14ac:dyDescent="0.25">
      <c r="A45293" t="s">
        <v>26936</v>
      </c>
      <c r="B45293">
        <f>LEN(A45293)</f>
        <v>13</v>
      </c>
    </row>
    <row r="45294" spans="1:2" x14ac:dyDescent="0.25">
      <c r="A45294" t="s">
        <v>27797</v>
      </c>
      <c r="B45294">
        <f>LEN(A45294)</f>
        <v>15</v>
      </c>
    </row>
    <row r="45295" spans="1:2" x14ac:dyDescent="0.25">
      <c r="A45295" t="s">
        <v>27798</v>
      </c>
      <c r="B45295">
        <f>LEN(A45295)</f>
        <v>16</v>
      </c>
    </row>
    <row r="45296" spans="1:2" x14ac:dyDescent="0.25">
      <c r="A45296" t="s">
        <v>27799</v>
      </c>
      <c r="B45296">
        <f>LEN(A45296)</f>
        <v>9</v>
      </c>
    </row>
    <row r="45297" spans="1:2" x14ac:dyDescent="0.25">
      <c r="A45297" t="s">
        <v>27800</v>
      </c>
      <c r="B45297">
        <f>LEN(A45297)</f>
        <v>10</v>
      </c>
    </row>
    <row r="45298" spans="1:2" x14ac:dyDescent="0.25">
      <c r="A45298" t="s">
        <v>27801</v>
      </c>
      <c r="B45298">
        <f>LEN(A45298)</f>
        <v>13</v>
      </c>
    </row>
    <row r="45299" spans="1:2" x14ac:dyDescent="0.25">
      <c r="A45299" t="s">
        <v>26937</v>
      </c>
      <c r="B45299">
        <f>LEN(A45299)</f>
        <v>5</v>
      </c>
    </row>
    <row r="45300" spans="1:2" x14ac:dyDescent="0.25">
      <c r="A45300" t="s">
        <v>26938</v>
      </c>
      <c r="B45300">
        <f>LEN(A45300)</f>
        <v>7</v>
      </c>
    </row>
    <row r="45301" spans="1:2" x14ac:dyDescent="0.25">
      <c r="A45301" t="s">
        <v>26939</v>
      </c>
      <c r="B45301">
        <f>LEN(A45301)</f>
        <v>10</v>
      </c>
    </row>
    <row r="45302" spans="1:2" x14ac:dyDescent="0.25">
      <c r="A45302" t="s">
        <v>26940</v>
      </c>
      <c r="B45302">
        <f>LEN(A45302)</f>
        <v>11</v>
      </c>
    </row>
    <row r="45303" spans="1:2" x14ac:dyDescent="0.25">
      <c r="A45303" t="s">
        <v>26941</v>
      </c>
      <c r="B45303">
        <f>LEN(A45303)</f>
        <v>9</v>
      </c>
    </row>
    <row r="45304" spans="1:2" x14ac:dyDescent="0.25">
      <c r="A45304" t="s">
        <v>27802</v>
      </c>
      <c r="B45304">
        <f>LEN(A45304)</f>
        <v>15</v>
      </c>
    </row>
    <row r="45305" spans="1:2" x14ac:dyDescent="0.25">
      <c r="A45305" t="s">
        <v>26942</v>
      </c>
      <c r="B45305">
        <f>LEN(A45305)</f>
        <v>15</v>
      </c>
    </row>
    <row r="45306" spans="1:2" x14ac:dyDescent="0.25">
      <c r="A45306" t="s">
        <v>26943</v>
      </c>
      <c r="B45306">
        <f>LEN(A45306)</f>
        <v>16</v>
      </c>
    </row>
    <row r="45307" spans="1:2" x14ac:dyDescent="0.25">
      <c r="A45307" t="s">
        <v>26944</v>
      </c>
      <c r="B45307">
        <f>LEN(A45307)</f>
        <v>13</v>
      </c>
    </row>
    <row r="45308" spans="1:2" x14ac:dyDescent="0.25">
      <c r="A45308" t="s">
        <v>26945</v>
      </c>
      <c r="B45308">
        <f>LEN(A45308)</f>
        <v>14</v>
      </c>
    </row>
    <row r="45309" spans="1:2" x14ac:dyDescent="0.25">
      <c r="A45309" t="s">
        <v>26946</v>
      </c>
      <c r="B45309">
        <f>LEN(A45309)</f>
        <v>10</v>
      </c>
    </row>
    <row r="45310" spans="1:2" x14ac:dyDescent="0.25">
      <c r="A45310" t="s">
        <v>26947</v>
      </c>
      <c r="B45310">
        <f>LEN(A45310)</f>
        <v>8</v>
      </c>
    </row>
    <row r="45311" spans="1:2" x14ac:dyDescent="0.25">
      <c r="A45311" t="s">
        <v>27803</v>
      </c>
      <c r="B45311">
        <f>LEN(A45311)</f>
        <v>13</v>
      </c>
    </row>
    <row r="45312" spans="1:2" x14ac:dyDescent="0.25">
      <c r="A45312" t="s">
        <v>27804</v>
      </c>
      <c r="B45312">
        <f>LEN(A45312)</f>
        <v>14</v>
      </c>
    </row>
    <row r="45313" spans="1:2" x14ac:dyDescent="0.25">
      <c r="A45313" t="s">
        <v>26948</v>
      </c>
      <c r="B45313">
        <f>LEN(A45313)</f>
        <v>6</v>
      </c>
    </row>
    <row r="45314" spans="1:2" x14ac:dyDescent="0.25">
      <c r="A45314" t="s">
        <v>26949</v>
      </c>
      <c r="B45314">
        <f>LEN(A45314)</f>
        <v>9</v>
      </c>
    </row>
    <row r="45315" spans="1:2" x14ac:dyDescent="0.25">
      <c r="A45315" t="s">
        <v>26950</v>
      </c>
      <c r="B45315">
        <f>LEN(A45315)</f>
        <v>6</v>
      </c>
    </row>
    <row r="45316" spans="1:2" x14ac:dyDescent="0.25">
      <c r="A45316" t="s">
        <v>26987</v>
      </c>
      <c r="B45316">
        <f>LEN(A45316)</f>
        <v>8</v>
      </c>
    </row>
    <row r="45317" spans="1:2" x14ac:dyDescent="0.25">
      <c r="A45317" t="s">
        <v>26954</v>
      </c>
      <c r="B45317">
        <f>LEN(A45317)</f>
        <v>8</v>
      </c>
    </row>
    <row r="45318" spans="1:2" x14ac:dyDescent="0.25">
      <c r="A45318" t="s">
        <v>26951</v>
      </c>
      <c r="B45318">
        <f>LEN(A45318)</f>
        <v>9</v>
      </c>
    </row>
    <row r="45319" spans="1:2" x14ac:dyDescent="0.25">
      <c r="A45319" t="s">
        <v>26952</v>
      </c>
      <c r="B45319">
        <f>LEN(A45319)</f>
        <v>11</v>
      </c>
    </row>
    <row r="45320" spans="1:2" x14ac:dyDescent="0.25">
      <c r="A45320" t="s">
        <v>26953</v>
      </c>
      <c r="B45320">
        <f>LEN(A45320)</f>
        <v>12</v>
      </c>
    </row>
    <row r="45321" spans="1:2" x14ac:dyDescent="0.25">
      <c r="A45321" t="s">
        <v>26955</v>
      </c>
      <c r="B45321">
        <f>LEN(A45321)</f>
        <v>10</v>
      </c>
    </row>
    <row r="45322" spans="1:2" x14ac:dyDescent="0.25">
      <c r="A45322" t="s">
        <v>27805</v>
      </c>
      <c r="B45322">
        <f>LEN(A45322)</f>
        <v>12</v>
      </c>
    </row>
    <row r="45323" spans="1:2" x14ac:dyDescent="0.25">
      <c r="A45323" t="s">
        <v>27806</v>
      </c>
      <c r="B45323">
        <f>LEN(A45323)</f>
        <v>15</v>
      </c>
    </row>
    <row r="45324" spans="1:2" x14ac:dyDescent="0.25">
      <c r="A45324" t="s">
        <v>26956</v>
      </c>
      <c r="B45324">
        <f>LEN(A45324)</f>
        <v>12</v>
      </c>
    </row>
    <row r="45325" spans="1:2" x14ac:dyDescent="0.25">
      <c r="A45325" t="s">
        <v>26957</v>
      </c>
      <c r="B45325">
        <f>LEN(A45325)</f>
        <v>8</v>
      </c>
    </row>
    <row r="45326" spans="1:2" x14ac:dyDescent="0.25">
      <c r="A45326" t="s">
        <v>26958</v>
      </c>
      <c r="B45326">
        <f>LEN(A45326)</f>
        <v>6</v>
      </c>
    </row>
    <row r="45327" spans="1:2" x14ac:dyDescent="0.25">
      <c r="A45327" t="s">
        <v>26959</v>
      </c>
      <c r="B45327">
        <f>LEN(A45327)</f>
        <v>10</v>
      </c>
    </row>
    <row r="45328" spans="1:2" x14ac:dyDescent="0.25">
      <c r="A45328" t="s">
        <v>26960</v>
      </c>
      <c r="B45328">
        <f>LEN(A45328)</f>
        <v>7</v>
      </c>
    </row>
    <row r="45329" spans="1:2" x14ac:dyDescent="0.25">
      <c r="A45329" t="s">
        <v>26961</v>
      </c>
      <c r="B45329">
        <f>LEN(A45329)</f>
        <v>8</v>
      </c>
    </row>
    <row r="45330" spans="1:2" x14ac:dyDescent="0.25">
      <c r="A45330" t="s">
        <v>27807</v>
      </c>
      <c r="B45330">
        <f>LEN(A45330)</f>
        <v>10</v>
      </c>
    </row>
    <row r="45331" spans="1:2" x14ac:dyDescent="0.25">
      <c r="A45331" t="s">
        <v>26962</v>
      </c>
      <c r="B45331">
        <f>LEN(A45331)</f>
        <v>12</v>
      </c>
    </row>
    <row r="45332" spans="1:2" x14ac:dyDescent="0.25">
      <c r="A45332" t="s">
        <v>26963</v>
      </c>
      <c r="B45332">
        <f>LEN(A45332)</f>
        <v>7</v>
      </c>
    </row>
    <row r="45333" spans="1:2" x14ac:dyDescent="0.25">
      <c r="A45333" t="s">
        <v>27808</v>
      </c>
      <c r="B45333">
        <f>LEN(A45333)</f>
        <v>20</v>
      </c>
    </row>
    <row r="45334" spans="1:2" x14ac:dyDescent="0.25">
      <c r="A45334" t="s">
        <v>26964</v>
      </c>
      <c r="B45334">
        <f>LEN(A45334)</f>
        <v>9</v>
      </c>
    </row>
    <row r="45335" spans="1:2" x14ac:dyDescent="0.25">
      <c r="A45335" t="s">
        <v>26965</v>
      </c>
      <c r="B45335">
        <f>LEN(A45335)</f>
        <v>10</v>
      </c>
    </row>
    <row r="45336" spans="1:2" x14ac:dyDescent="0.25">
      <c r="A45336" t="s">
        <v>26966</v>
      </c>
      <c r="B45336">
        <f>LEN(A45336)</f>
        <v>13</v>
      </c>
    </row>
    <row r="45337" spans="1:2" x14ac:dyDescent="0.25">
      <c r="A45337" t="s">
        <v>65842</v>
      </c>
      <c r="B45337">
        <f>LEN(A45337)</f>
        <v>9</v>
      </c>
    </row>
    <row r="45338" spans="1:2" x14ac:dyDescent="0.25">
      <c r="A45338" t="s">
        <v>65843</v>
      </c>
      <c r="B45338">
        <f>LEN(A45338)</f>
        <v>12</v>
      </c>
    </row>
    <row r="45339" spans="1:2" x14ac:dyDescent="0.25">
      <c r="A45339" t="s">
        <v>26968</v>
      </c>
      <c r="B45339">
        <f>LEN(A45339)</f>
        <v>8</v>
      </c>
    </row>
    <row r="45340" spans="1:2" x14ac:dyDescent="0.25">
      <c r="A45340" t="s">
        <v>26969</v>
      </c>
      <c r="B45340">
        <f>LEN(A45340)</f>
        <v>6</v>
      </c>
    </row>
    <row r="45341" spans="1:2" x14ac:dyDescent="0.25">
      <c r="A45341" t="s">
        <v>26970</v>
      </c>
      <c r="B45341">
        <f>LEN(A45341)</f>
        <v>8</v>
      </c>
    </row>
    <row r="45342" spans="1:2" x14ac:dyDescent="0.25">
      <c r="A45342" t="s">
        <v>26971</v>
      </c>
      <c r="B45342">
        <f>LEN(A45342)</f>
        <v>11</v>
      </c>
    </row>
    <row r="45343" spans="1:2" x14ac:dyDescent="0.25">
      <c r="A45343" t="s">
        <v>26972</v>
      </c>
      <c r="B45343">
        <f>LEN(A45343)</f>
        <v>8</v>
      </c>
    </row>
    <row r="45344" spans="1:2" x14ac:dyDescent="0.25">
      <c r="A45344" t="s">
        <v>26973</v>
      </c>
      <c r="B45344">
        <f>LEN(A45344)</f>
        <v>8</v>
      </c>
    </row>
    <row r="45345" spans="1:2" x14ac:dyDescent="0.25">
      <c r="A45345" t="s">
        <v>26974</v>
      </c>
      <c r="B45345">
        <f>LEN(A45345)</f>
        <v>10</v>
      </c>
    </row>
    <row r="45346" spans="1:2" x14ac:dyDescent="0.25">
      <c r="A45346" t="s">
        <v>26975</v>
      </c>
      <c r="B45346">
        <f>LEN(A45346)</f>
        <v>6</v>
      </c>
    </row>
    <row r="45347" spans="1:2" x14ac:dyDescent="0.25">
      <c r="A45347" t="s">
        <v>26976</v>
      </c>
      <c r="B45347">
        <f>LEN(A45347)</f>
        <v>9</v>
      </c>
    </row>
    <row r="45348" spans="1:2" x14ac:dyDescent="0.25">
      <c r="A45348" t="s">
        <v>26977</v>
      </c>
      <c r="B45348">
        <f>LEN(A45348)</f>
        <v>11</v>
      </c>
    </row>
    <row r="45349" spans="1:2" x14ac:dyDescent="0.25">
      <c r="A45349" t="s">
        <v>26978</v>
      </c>
      <c r="B45349">
        <f>LEN(A45349)</f>
        <v>8</v>
      </c>
    </row>
    <row r="45350" spans="1:2" x14ac:dyDescent="0.25">
      <c r="A45350" t="s">
        <v>26979</v>
      </c>
      <c r="B45350">
        <f>LEN(A45350)</f>
        <v>5</v>
      </c>
    </row>
    <row r="45351" spans="1:2" x14ac:dyDescent="0.25">
      <c r="A45351" t="s">
        <v>26980</v>
      </c>
      <c r="B45351">
        <f>LEN(A45351)</f>
        <v>16</v>
      </c>
    </row>
    <row r="45352" spans="1:2" x14ac:dyDescent="0.25">
      <c r="A45352" t="s">
        <v>26981</v>
      </c>
      <c r="B45352">
        <f>LEN(A45352)</f>
        <v>9</v>
      </c>
    </row>
    <row r="45353" spans="1:2" x14ac:dyDescent="0.25">
      <c r="A45353" t="s">
        <v>26982</v>
      </c>
      <c r="B45353">
        <f>LEN(A45353)</f>
        <v>12</v>
      </c>
    </row>
    <row r="45354" spans="1:2" x14ac:dyDescent="0.25">
      <c r="A45354" t="s">
        <v>26983</v>
      </c>
      <c r="B45354">
        <f>LEN(A45354)</f>
        <v>11</v>
      </c>
    </row>
    <row r="45355" spans="1:2" x14ac:dyDescent="0.25">
      <c r="A45355" t="s">
        <v>26984</v>
      </c>
      <c r="B45355">
        <f>LEN(A45355)</f>
        <v>10</v>
      </c>
    </row>
    <row r="45356" spans="1:2" x14ac:dyDescent="0.25">
      <c r="A45356" t="s">
        <v>26985</v>
      </c>
      <c r="B45356">
        <f>LEN(A45356)</f>
        <v>7</v>
      </c>
    </row>
    <row r="45357" spans="1:2" x14ac:dyDescent="0.25">
      <c r="A45357" t="s">
        <v>26986</v>
      </c>
      <c r="B45357">
        <f>LEN(A45357)</f>
        <v>7</v>
      </c>
    </row>
    <row r="45358" spans="1:2" x14ac:dyDescent="0.25">
      <c r="A45358" t="s">
        <v>65844</v>
      </c>
      <c r="B45358">
        <f>LEN(A45358)</f>
        <v>6</v>
      </c>
    </row>
    <row r="45359" spans="1:2" x14ac:dyDescent="0.25">
      <c r="A45359" t="s">
        <v>65845</v>
      </c>
      <c r="B45359">
        <f>LEN(A45359)</f>
        <v>8</v>
      </c>
    </row>
    <row r="45360" spans="1:2" x14ac:dyDescent="0.25">
      <c r="A45360" t="s">
        <v>26989</v>
      </c>
      <c r="B45360">
        <f>LEN(A45360)</f>
        <v>5</v>
      </c>
    </row>
    <row r="45361" spans="1:2" x14ac:dyDescent="0.25">
      <c r="A45361" t="s">
        <v>27811</v>
      </c>
      <c r="B45361">
        <f>LEN(A45361)</f>
        <v>11</v>
      </c>
    </row>
    <row r="45362" spans="1:2" x14ac:dyDescent="0.25">
      <c r="A45362" t="s">
        <v>26991</v>
      </c>
      <c r="B45362">
        <f>LEN(A45362)</f>
        <v>10</v>
      </c>
    </row>
    <row r="45363" spans="1:2" x14ac:dyDescent="0.25">
      <c r="A45363" t="s">
        <v>26992</v>
      </c>
      <c r="B45363">
        <f>LEN(A45363)</f>
        <v>12</v>
      </c>
    </row>
    <row r="45364" spans="1:2" x14ac:dyDescent="0.25">
      <c r="A45364" t="s">
        <v>26993</v>
      </c>
      <c r="B45364">
        <f>LEN(A45364)</f>
        <v>10</v>
      </c>
    </row>
    <row r="45365" spans="1:2" x14ac:dyDescent="0.25">
      <c r="A45365" t="s">
        <v>26994</v>
      </c>
      <c r="B45365">
        <f>LEN(A45365)</f>
        <v>9</v>
      </c>
    </row>
    <row r="45366" spans="1:2" x14ac:dyDescent="0.25">
      <c r="A45366" t="s">
        <v>26995</v>
      </c>
      <c r="B45366">
        <f>LEN(A45366)</f>
        <v>10</v>
      </c>
    </row>
    <row r="45367" spans="1:2" x14ac:dyDescent="0.25">
      <c r="A45367" t="s">
        <v>26996</v>
      </c>
      <c r="B45367">
        <f>LEN(A45367)</f>
        <v>8</v>
      </c>
    </row>
    <row r="45368" spans="1:2" x14ac:dyDescent="0.25">
      <c r="A45368" t="s">
        <v>26997</v>
      </c>
      <c r="B45368">
        <f>LEN(A45368)</f>
        <v>9</v>
      </c>
    </row>
    <row r="45369" spans="1:2" x14ac:dyDescent="0.25">
      <c r="A45369" t="s">
        <v>26998</v>
      </c>
      <c r="B45369">
        <f>LEN(A45369)</f>
        <v>10</v>
      </c>
    </row>
    <row r="45370" spans="1:2" x14ac:dyDescent="0.25">
      <c r="A45370" t="s">
        <v>27812</v>
      </c>
      <c r="B45370">
        <f>LEN(A45370)</f>
        <v>16</v>
      </c>
    </row>
    <row r="45371" spans="1:2" x14ac:dyDescent="0.25">
      <c r="A45371" t="s">
        <v>26999</v>
      </c>
      <c r="B45371">
        <f>LEN(A45371)</f>
        <v>11</v>
      </c>
    </row>
    <row r="45372" spans="1:2" x14ac:dyDescent="0.25">
      <c r="A45372" t="s">
        <v>27000</v>
      </c>
      <c r="B45372">
        <f>LEN(A45372)</f>
        <v>10</v>
      </c>
    </row>
    <row r="45373" spans="1:2" x14ac:dyDescent="0.25">
      <c r="A45373" t="s">
        <v>27001</v>
      </c>
      <c r="B45373">
        <f>LEN(A45373)</f>
        <v>8</v>
      </c>
    </row>
    <row r="45374" spans="1:2" x14ac:dyDescent="0.25">
      <c r="A45374" t="s">
        <v>27002</v>
      </c>
      <c r="B45374">
        <f>LEN(A45374)</f>
        <v>9</v>
      </c>
    </row>
    <row r="45375" spans="1:2" x14ac:dyDescent="0.25">
      <c r="A45375" t="s">
        <v>27003</v>
      </c>
      <c r="B45375">
        <f>LEN(A45375)</f>
        <v>13</v>
      </c>
    </row>
    <row r="45376" spans="1:2" x14ac:dyDescent="0.25">
      <c r="A45376" t="s">
        <v>27004</v>
      </c>
      <c r="B45376">
        <f>LEN(A45376)</f>
        <v>14</v>
      </c>
    </row>
    <row r="45377" spans="1:2" x14ac:dyDescent="0.25">
      <c r="A45377" t="s">
        <v>27005</v>
      </c>
      <c r="B45377">
        <f>LEN(A45377)</f>
        <v>11</v>
      </c>
    </row>
    <row r="45378" spans="1:2" x14ac:dyDescent="0.25">
      <c r="A45378" t="s">
        <v>27006</v>
      </c>
      <c r="B45378">
        <f>LEN(A45378)</f>
        <v>6</v>
      </c>
    </row>
    <row r="45379" spans="1:2" x14ac:dyDescent="0.25">
      <c r="A45379" t="s">
        <v>27813</v>
      </c>
      <c r="B45379">
        <f>LEN(A45379)</f>
        <v>6</v>
      </c>
    </row>
    <row r="45380" spans="1:2" x14ac:dyDescent="0.25">
      <c r="A45380" t="s">
        <v>27008</v>
      </c>
      <c r="B45380">
        <f>LEN(A45380)</f>
        <v>8</v>
      </c>
    </row>
    <row r="45381" spans="1:2" x14ac:dyDescent="0.25">
      <c r="A45381" t="s">
        <v>27010</v>
      </c>
      <c r="B45381">
        <f>LEN(A45381)</f>
        <v>4</v>
      </c>
    </row>
    <row r="45382" spans="1:2" x14ac:dyDescent="0.25">
      <c r="A45382" t="s">
        <v>27011</v>
      </c>
      <c r="B45382">
        <f>LEN(A45382)</f>
        <v>8</v>
      </c>
    </row>
    <row r="45383" spans="1:2" x14ac:dyDescent="0.25">
      <c r="A45383" t="s">
        <v>27012</v>
      </c>
      <c r="B45383">
        <f>LEN(A45383)</f>
        <v>9</v>
      </c>
    </row>
    <row r="45384" spans="1:2" x14ac:dyDescent="0.25">
      <c r="A45384" t="s">
        <v>27814</v>
      </c>
      <c r="B45384">
        <f>LEN(A45384)</f>
        <v>12</v>
      </c>
    </row>
    <row r="45385" spans="1:2" x14ac:dyDescent="0.25">
      <c r="A45385" t="s">
        <v>27815</v>
      </c>
      <c r="B45385">
        <f>LEN(A45385)</f>
        <v>13</v>
      </c>
    </row>
    <row r="45386" spans="1:2" x14ac:dyDescent="0.25">
      <c r="A45386" t="s">
        <v>27816</v>
      </c>
      <c r="B45386">
        <f>LEN(A45386)</f>
        <v>6</v>
      </c>
    </row>
    <row r="45387" spans="1:2" x14ac:dyDescent="0.25">
      <c r="A45387" t="s">
        <v>27817</v>
      </c>
      <c r="B45387">
        <f>LEN(A45387)</f>
        <v>7</v>
      </c>
    </row>
    <row r="45388" spans="1:2" x14ac:dyDescent="0.25">
      <c r="A45388" t="s">
        <v>27818</v>
      </c>
      <c r="B45388">
        <f>LEN(A45388)</f>
        <v>7</v>
      </c>
    </row>
    <row r="45389" spans="1:2" x14ac:dyDescent="0.25">
      <c r="A45389" t="s">
        <v>27013</v>
      </c>
      <c r="B45389">
        <f>LEN(A45389)</f>
        <v>7</v>
      </c>
    </row>
    <row r="45390" spans="1:2" x14ac:dyDescent="0.25">
      <c r="A45390" t="s">
        <v>27014</v>
      </c>
      <c r="B45390">
        <f>LEN(A45390)</f>
        <v>7</v>
      </c>
    </row>
    <row r="45391" spans="1:2" x14ac:dyDescent="0.25">
      <c r="A45391" t="s">
        <v>27015</v>
      </c>
      <c r="B45391">
        <f>LEN(A45391)</f>
        <v>6</v>
      </c>
    </row>
    <row r="45392" spans="1:2" x14ac:dyDescent="0.25">
      <c r="A45392" t="s">
        <v>27016</v>
      </c>
      <c r="B45392">
        <f>LEN(A45392)</f>
        <v>5</v>
      </c>
    </row>
    <row r="45393" spans="1:2" x14ac:dyDescent="0.25">
      <c r="A45393" t="s">
        <v>27819</v>
      </c>
      <c r="B45393">
        <f>LEN(A45393)</f>
        <v>12</v>
      </c>
    </row>
    <row r="45394" spans="1:2" x14ac:dyDescent="0.25">
      <c r="A45394" t="s">
        <v>27017</v>
      </c>
      <c r="B45394">
        <f>LEN(A45394)</f>
        <v>9</v>
      </c>
    </row>
    <row r="45395" spans="1:2" x14ac:dyDescent="0.25">
      <c r="A45395" t="s">
        <v>27018</v>
      </c>
      <c r="B45395">
        <f>LEN(A45395)</f>
        <v>10</v>
      </c>
    </row>
    <row r="45396" spans="1:2" x14ac:dyDescent="0.25">
      <c r="A45396" t="s">
        <v>27820</v>
      </c>
      <c r="B45396">
        <f>LEN(A45396)</f>
        <v>7</v>
      </c>
    </row>
    <row r="45397" spans="1:2" x14ac:dyDescent="0.25">
      <c r="A45397" t="s">
        <v>27821</v>
      </c>
      <c r="B45397">
        <f>LEN(A45397)</f>
        <v>8</v>
      </c>
    </row>
    <row r="45398" spans="1:2" x14ac:dyDescent="0.25">
      <c r="A45398" t="s">
        <v>27019</v>
      </c>
      <c r="B45398">
        <f>LEN(A45398)</f>
        <v>8</v>
      </c>
    </row>
    <row r="45399" spans="1:2" x14ac:dyDescent="0.25">
      <c r="A45399" t="s">
        <v>27822</v>
      </c>
      <c r="B45399">
        <f>LEN(A45399)</f>
        <v>10</v>
      </c>
    </row>
    <row r="45400" spans="1:2" x14ac:dyDescent="0.25">
      <c r="A45400" t="s">
        <v>27840</v>
      </c>
      <c r="B45400">
        <f>LEN(A45400)</f>
        <v>11</v>
      </c>
    </row>
    <row r="45401" spans="1:2" x14ac:dyDescent="0.25">
      <c r="A45401" t="s">
        <v>27073</v>
      </c>
      <c r="B45401">
        <f>LEN(A45401)</f>
        <v>8</v>
      </c>
    </row>
    <row r="45402" spans="1:2" x14ac:dyDescent="0.25">
      <c r="A45402" t="s">
        <v>27074</v>
      </c>
      <c r="B45402">
        <f>LEN(A45402)</f>
        <v>9</v>
      </c>
    </row>
    <row r="45403" spans="1:2" x14ac:dyDescent="0.25">
      <c r="A45403" t="s">
        <v>27021</v>
      </c>
      <c r="B45403">
        <f>LEN(A45403)</f>
        <v>5</v>
      </c>
    </row>
    <row r="45404" spans="1:2" x14ac:dyDescent="0.25">
      <c r="A45404" t="s">
        <v>27022</v>
      </c>
      <c r="B45404">
        <f>LEN(A45404)</f>
        <v>7</v>
      </c>
    </row>
    <row r="45405" spans="1:2" x14ac:dyDescent="0.25">
      <c r="A45405" t="s">
        <v>27023</v>
      </c>
      <c r="B45405">
        <f>LEN(A45405)</f>
        <v>8</v>
      </c>
    </row>
    <row r="45406" spans="1:2" x14ac:dyDescent="0.25">
      <c r="A45406" t="s">
        <v>27075</v>
      </c>
      <c r="B45406">
        <f>LEN(A45406)</f>
        <v>7</v>
      </c>
    </row>
    <row r="45407" spans="1:2" x14ac:dyDescent="0.25">
      <c r="A45407" t="s">
        <v>27076</v>
      </c>
      <c r="B45407">
        <f>LEN(A45407)</f>
        <v>8</v>
      </c>
    </row>
    <row r="45408" spans="1:2" x14ac:dyDescent="0.25">
      <c r="A45408" t="s">
        <v>27077</v>
      </c>
      <c r="B45408">
        <f>LEN(A45408)</f>
        <v>11</v>
      </c>
    </row>
    <row r="45409" spans="1:2" x14ac:dyDescent="0.25">
      <c r="A45409" t="s">
        <v>27024</v>
      </c>
      <c r="B45409">
        <f>LEN(A45409)</f>
        <v>4</v>
      </c>
    </row>
    <row r="45410" spans="1:2" x14ac:dyDescent="0.25">
      <c r="A45410" t="s">
        <v>27026</v>
      </c>
      <c r="B45410">
        <f>LEN(A45410)</f>
        <v>9</v>
      </c>
    </row>
    <row r="45411" spans="1:2" x14ac:dyDescent="0.25">
      <c r="A45411" t="s">
        <v>27823</v>
      </c>
      <c r="B45411">
        <f>LEN(A45411)</f>
        <v>14</v>
      </c>
    </row>
    <row r="45412" spans="1:2" x14ac:dyDescent="0.25">
      <c r="A45412" t="s">
        <v>27027</v>
      </c>
      <c r="B45412">
        <f>LEN(A45412)</f>
        <v>7</v>
      </c>
    </row>
    <row r="45413" spans="1:2" x14ac:dyDescent="0.25">
      <c r="A45413" t="s">
        <v>27824</v>
      </c>
      <c r="B45413">
        <f>LEN(A45413)</f>
        <v>8</v>
      </c>
    </row>
    <row r="45414" spans="1:2" x14ac:dyDescent="0.25">
      <c r="A45414" t="s">
        <v>27028</v>
      </c>
      <c r="B45414">
        <f>LEN(A45414)</f>
        <v>5</v>
      </c>
    </row>
    <row r="45415" spans="1:2" x14ac:dyDescent="0.25">
      <c r="A45415" t="s">
        <v>27029</v>
      </c>
      <c r="B45415">
        <f>LEN(A45415)</f>
        <v>8</v>
      </c>
    </row>
    <row r="45416" spans="1:2" x14ac:dyDescent="0.25">
      <c r="A45416" t="s">
        <v>27030</v>
      </c>
      <c r="B45416">
        <f>LEN(A45416)</f>
        <v>7</v>
      </c>
    </row>
    <row r="45417" spans="1:2" x14ac:dyDescent="0.25">
      <c r="A45417" t="s">
        <v>27031</v>
      </c>
      <c r="B45417">
        <f>LEN(A45417)</f>
        <v>8</v>
      </c>
    </row>
    <row r="45418" spans="1:2" x14ac:dyDescent="0.25">
      <c r="A45418" t="s">
        <v>27032</v>
      </c>
      <c r="B45418">
        <f>LEN(A45418)</f>
        <v>8</v>
      </c>
    </row>
    <row r="45419" spans="1:2" x14ac:dyDescent="0.25">
      <c r="A45419" t="s">
        <v>27033</v>
      </c>
      <c r="B45419">
        <f>LEN(A45419)</f>
        <v>9</v>
      </c>
    </row>
    <row r="45420" spans="1:2" x14ac:dyDescent="0.25">
      <c r="A45420" t="s">
        <v>27034</v>
      </c>
      <c r="B45420">
        <f>LEN(A45420)</f>
        <v>5</v>
      </c>
    </row>
    <row r="45421" spans="1:2" x14ac:dyDescent="0.25">
      <c r="A45421" t="s">
        <v>27035</v>
      </c>
      <c r="B45421">
        <f>LEN(A45421)</f>
        <v>11</v>
      </c>
    </row>
    <row r="45422" spans="1:2" x14ac:dyDescent="0.25">
      <c r="A45422" t="s">
        <v>27036</v>
      </c>
      <c r="B45422">
        <f>LEN(A45422)</f>
        <v>6</v>
      </c>
    </row>
    <row r="45423" spans="1:2" x14ac:dyDescent="0.25">
      <c r="A45423" t="s">
        <v>27037</v>
      </c>
      <c r="B45423">
        <f>LEN(A45423)</f>
        <v>8</v>
      </c>
    </row>
    <row r="45424" spans="1:2" x14ac:dyDescent="0.25">
      <c r="A45424" t="s">
        <v>27038</v>
      </c>
      <c r="B45424">
        <f>LEN(A45424)</f>
        <v>6</v>
      </c>
    </row>
    <row r="45425" spans="1:2" x14ac:dyDescent="0.25">
      <c r="A45425" t="s">
        <v>27039</v>
      </c>
      <c r="B45425">
        <f>LEN(A45425)</f>
        <v>6</v>
      </c>
    </row>
    <row r="45426" spans="1:2" x14ac:dyDescent="0.25">
      <c r="A45426" t="s">
        <v>27040</v>
      </c>
      <c r="B45426">
        <f>LEN(A45426)</f>
        <v>5</v>
      </c>
    </row>
    <row r="45427" spans="1:2" x14ac:dyDescent="0.25">
      <c r="A45427" t="s">
        <v>27041</v>
      </c>
      <c r="B45427">
        <f>LEN(A45427)</f>
        <v>8</v>
      </c>
    </row>
    <row r="45428" spans="1:2" x14ac:dyDescent="0.25">
      <c r="A45428" t="s">
        <v>65846</v>
      </c>
      <c r="B45428">
        <f>LEN(A45428)</f>
        <v>7</v>
      </c>
    </row>
    <row r="45429" spans="1:2" x14ac:dyDescent="0.25">
      <c r="A45429" t="s">
        <v>27079</v>
      </c>
      <c r="B45429">
        <f>LEN(A45429)</f>
        <v>12</v>
      </c>
    </row>
    <row r="45430" spans="1:2" x14ac:dyDescent="0.25">
      <c r="A45430" t="s">
        <v>27042</v>
      </c>
      <c r="B45430">
        <f>LEN(A45430)</f>
        <v>4</v>
      </c>
    </row>
    <row r="45431" spans="1:2" x14ac:dyDescent="0.25">
      <c r="A45431" t="s">
        <v>27043</v>
      </c>
      <c r="B45431">
        <f>LEN(A45431)</f>
        <v>5</v>
      </c>
    </row>
    <row r="45432" spans="1:2" x14ac:dyDescent="0.25">
      <c r="A45432" t="s">
        <v>27044</v>
      </c>
      <c r="B45432">
        <f>LEN(A45432)</f>
        <v>4</v>
      </c>
    </row>
    <row r="45433" spans="1:2" x14ac:dyDescent="0.25">
      <c r="A45433" t="s">
        <v>27080</v>
      </c>
      <c r="B45433">
        <f>LEN(A45433)</f>
        <v>5</v>
      </c>
    </row>
    <row r="45434" spans="1:2" x14ac:dyDescent="0.25">
      <c r="A45434" t="s">
        <v>27045</v>
      </c>
      <c r="B45434">
        <f>LEN(A45434)</f>
        <v>4</v>
      </c>
    </row>
    <row r="45435" spans="1:2" x14ac:dyDescent="0.25">
      <c r="A45435" t="s">
        <v>27046</v>
      </c>
      <c r="B45435">
        <f>LEN(A45435)</f>
        <v>5</v>
      </c>
    </row>
    <row r="45436" spans="1:2" x14ac:dyDescent="0.25">
      <c r="A45436" t="s">
        <v>27047</v>
      </c>
      <c r="B45436">
        <f>LEN(A45436)</f>
        <v>7</v>
      </c>
    </row>
    <row r="45437" spans="1:2" x14ac:dyDescent="0.25">
      <c r="A45437" t="s">
        <v>27048</v>
      </c>
      <c r="B45437">
        <f>LEN(A45437)</f>
        <v>4</v>
      </c>
    </row>
    <row r="45438" spans="1:2" x14ac:dyDescent="0.25">
      <c r="A45438" t="s">
        <v>27082</v>
      </c>
      <c r="B45438">
        <f>LEN(A45438)</f>
        <v>6</v>
      </c>
    </row>
    <row r="45439" spans="1:2" x14ac:dyDescent="0.25">
      <c r="A45439" t="s">
        <v>27083</v>
      </c>
      <c r="B45439">
        <f>LEN(A45439)</f>
        <v>11</v>
      </c>
    </row>
    <row r="45440" spans="1:2" x14ac:dyDescent="0.25">
      <c r="A45440" t="s">
        <v>27084</v>
      </c>
      <c r="B45440">
        <f>LEN(A45440)</f>
        <v>12</v>
      </c>
    </row>
    <row r="45441" spans="1:2" x14ac:dyDescent="0.25">
      <c r="A45441" t="s">
        <v>27085</v>
      </c>
      <c r="B45441">
        <f>LEN(A45441)</f>
        <v>8</v>
      </c>
    </row>
    <row r="45442" spans="1:2" x14ac:dyDescent="0.25">
      <c r="A45442" t="s">
        <v>27086</v>
      </c>
      <c r="B45442">
        <f>LEN(A45442)</f>
        <v>9</v>
      </c>
    </row>
    <row r="45443" spans="1:2" x14ac:dyDescent="0.25">
      <c r="A45443" t="s">
        <v>27087</v>
      </c>
      <c r="B45443">
        <f>LEN(A45443)</f>
        <v>6</v>
      </c>
    </row>
    <row r="45444" spans="1:2" x14ac:dyDescent="0.25">
      <c r="A45444" t="s">
        <v>27088</v>
      </c>
      <c r="B45444">
        <f>LEN(A45444)</f>
        <v>8</v>
      </c>
    </row>
    <row r="45445" spans="1:2" x14ac:dyDescent="0.25">
      <c r="A45445" t="s">
        <v>27089</v>
      </c>
      <c r="B45445">
        <f>LEN(A45445)</f>
        <v>9</v>
      </c>
    </row>
    <row r="45446" spans="1:2" x14ac:dyDescent="0.25">
      <c r="A45446" t="s">
        <v>27090</v>
      </c>
      <c r="B45446">
        <f>LEN(A45446)</f>
        <v>9</v>
      </c>
    </row>
    <row r="45447" spans="1:2" x14ac:dyDescent="0.25">
      <c r="A45447" t="s">
        <v>27091</v>
      </c>
      <c r="B45447">
        <f>LEN(A45447)</f>
        <v>4</v>
      </c>
    </row>
    <row r="45448" spans="1:2" x14ac:dyDescent="0.25">
      <c r="A45448" t="s">
        <v>27092</v>
      </c>
      <c r="B45448">
        <f>LEN(A45448)</f>
        <v>5</v>
      </c>
    </row>
    <row r="45449" spans="1:2" x14ac:dyDescent="0.25">
      <c r="A45449" t="s">
        <v>27093</v>
      </c>
      <c r="B45449">
        <f>LEN(A45449)</f>
        <v>9</v>
      </c>
    </row>
    <row r="45450" spans="1:2" x14ac:dyDescent="0.25">
      <c r="A45450" t="s">
        <v>27094</v>
      </c>
      <c r="B45450">
        <f>LEN(A45450)</f>
        <v>6</v>
      </c>
    </row>
    <row r="45451" spans="1:2" x14ac:dyDescent="0.25">
      <c r="A45451" t="s">
        <v>27095</v>
      </c>
      <c r="B45451">
        <f>LEN(A45451)</f>
        <v>7</v>
      </c>
    </row>
    <row r="45452" spans="1:2" x14ac:dyDescent="0.25">
      <c r="A45452" t="s">
        <v>27096</v>
      </c>
      <c r="B45452">
        <f>LEN(A45452)</f>
        <v>10</v>
      </c>
    </row>
    <row r="45453" spans="1:2" x14ac:dyDescent="0.25">
      <c r="A45453" t="s">
        <v>27097</v>
      </c>
      <c r="B45453">
        <f>LEN(A45453)</f>
        <v>6</v>
      </c>
    </row>
    <row r="45454" spans="1:2" x14ac:dyDescent="0.25">
      <c r="A45454" t="s">
        <v>27098</v>
      </c>
      <c r="B45454">
        <f>LEN(A45454)</f>
        <v>8</v>
      </c>
    </row>
    <row r="45455" spans="1:2" x14ac:dyDescent="0.25">
      <c r="A45455" t="s">
        <v>27841</v>
      </c>
      <c r="B45455">
        <f>LEN(A45455)</f>
        <v>7</v>
      </c>
    </row>
    <row r="45456" spans="1:2" x14ac:dyDescent="0.25">
      <c r="A45456" t="s">
        <v>27049</v>
      </c>
      <c r="B45456">
        <f>LEN(A45456)</f>
        <v>4</v>
      </c>
    </row>
    <row r="45457" spans="1:2" x14ac:dyDescent="0.25">
      <c r="A45457" t="s">
        <v>27842</v>
      </c>
      <c r="B45457">
        <f>LEN(A45457)</f>
        <v>9</v>
      </c>
    </row>
    <row r="45458" spans="1:2" x14ac:dyDescent="0.25">
      <c r="A45458" t="s">
        <v>27843</v>
      </c>
      <c r="B45458">
        <f>LEN(A45458)</f>
        <v>8</v>
      </c>
    </row>
    <row r="45459" spans="1:2" x14ac:dyDescent="0.25">
      <c r="A45459" t="s">
        <v>27099</v>
      </c>
      <c r="B45459">
        <f>LEN(A45459)</f>
        <v>6</v>
      </c>
    </row>
    <row r="45460" spans="1:2" x14ac:dyDescent="0.25">
      <c r="A45460" t="s">
        <v>27100</v>
      </c>
      <c r="B45460">
        <f>LEN(A45460)</f>
        <v>11</v>
      </c>
    </row>
    <row r="45461" spans="1:2" x14ac:dyDescent="0.25">
      <c r="A45461" t="s">
        <v>27101</v>
      </c>
      <c r="B45461">
        <f>LEN(A45461)</f>
        <v>12</v>
      </c>
    </row>
    <row r="45462" spans="1:2" x14ac:dyDescent="0.25">
      <c r="A45462" t="s">
        <v>27102</v>
      </c>
      <c r="B45462">
        <f>LEN(A45462)</f>
        <v>8</v>
      </c>
    </row>
    <row r="45463" spans="1:2" x14ac:dyDescent="0.25">
      <c r="A45463" t="s">
        <v>27103</v>
      </c>
      <c r="B45463">
        <f>LEN(A45463)</f>
        <v>5</v>
      </c>
    </row>
    <row r="45464" spans="1:2" x14ac:dyDescent="0.25">
      <c r="A45464" t="s">
        <v>27844</v>
      </c>
      <c r="B45464">
        <f>LEN(A45464)</f>
        <v>9</v>
      </c>
    </row>
    <row r="45465" spans="1:2" x14ac:dyDescent="0.25">
      <c r="A45465" t="s">
        <v>27104</v>
      </c>
      <c r="B45465">
        <f>LEN(A45465)</f>
        <v>10</v>
      </c>
    </row>
    <row r="45466" spans="1:2" x14ac:dyDescent="0.25">
      <c r="A45466" t="s">
        <v>27105</v>
      </c>
      <c r="B45466">
        <f>LEN(A45466)</f>
        <v>11</v>
      </c>
    </row>
    <row r="45467" spans="1:2" x14ac:dyDescent="0.25">
      <c r="A45467" t="s">
        <v>27106</v>
      </c>
      <c r="B45467">
        <f>LEN(A45467)</f>
        <v>7</v>
      </c>
    </row>
    <row r="45468" spans="1:2" x14ac:dyDescent="0.25">
      <c r="A45468" t="s">
        <v>27107</v>
      </c>
      <c r="B45468">
        <f>LEN(A45468)</f>
        <v>8</v>
      </c>
    </row>
    <row r="45469" spans="1:2" x14ac:dyDescent="0.25">
      <c r="A45469" t="s">
        <v>27108</v>
      </c>
      <c r="B45469">
        <f>LEN(A45469)</f>
        <v>11</v>
      </c>
    </row>
    <row r="45470" spans="1:2" x14ac:dyDescent="0.25">
      <c r="A45470" t="s">
        <v>27825</v>
      </c>
      <c r="B45470">
        <f>LEN(A45470)</f>
        <v>7</v>
      </c>
    </row>
    <row r="45471" spans="1:2" x14ac:dyDescent="0.25">
      <c r="A45471" t="s">
        <v>27051</v>
      </c>
      <c r="B45471">
        <f>LEN(A45471)</f>
        <v>5</v>
      </c>
    </row>
    <row r="45472" spans="1:2" x14ac:dyDescent="0.25">
      <c r="A45472" t="s">
        <v>27826</v>
      </c>
      <c r="B45472">
        <f>LEN(A45472)</f>
        <v>7</v>
      </c>
    </row>
    <row r="45473" spans="1:2" x14ac:dyDescent="0.25">
      <c r="A45473" t="s">
        <v>27827</v>
      </c>
      <c r="B45473">
        <f>LEN(A45473)</f>
        <v>7</v>
      </c>
    </row>
    <row r="45474" spans="1:2" x14ac:dyDescent="0.25">
      <c r="A45474" t="s">
        <v>27052</v>
      </c>
      <c r="B45474">
        <f>LEN(A45474)</f>
        <v>5</v>
      </c>
    </row>
    <row r="45475" spans="1:2" x14ac:dyDescent="0.25">
      <c r="A45475" t="s">
        <v>27053</v>
      </c>
      <c r="B45475">
        <f>LEN(A45475)</f>
        <v>7</v>
      </c>
    </row>
    <row r="45476" spans="1:2" x14ac:dyDescent="0.25">
      <c r="A45476" t="s">
        <v>27109</v>
      </c>
      <c r="B45476">
        <f>LEN(A45476)</f>
        <v>6</v>
      </c>
    </row>
    <row r="45477" spans="1:2" x14ac:dyDescent="0.25">
      <c r="A45477" t="s">
        <v>27110</v>
      </c>
      <c r="B45477">
        <f>LEN(A45477)</f>
        <v>18</v>
      </c>
    </row>
    <row r="45478" spans="1:2" x14ac:dyDescent="0.25">
      <c r="A45478" t="s">
        <v>27111</v>
      </c>
      <c r="B45478">
        <f>LEN(A45478)</f>
        <v>9</v>
      </c>
    </row>
    <row r="45479" spans="1:2" x14ac:dyDescent="0.25">
      <c r="A45479" t="s">
        <v>27112</v>
      </c>
      <c r="B45479">
        <f>LEN(A45479)</f>
        <v>8</v>
      </c>
    </row>
    <row r="45480" spans="1:2" x14ac:dyDescent="0.25">
      <c r="A45480" t="s">
        <v>27113</v>
      </c>
      <c r="B45480">
        <f>LEN(A45480)</f>
        <v>13</v>
      </c>
    </row>
    <row r="45481" spans="1:2" x14ac:dyDescent="0.25">
      <c r="A45481" t="s">
        <v>27114</v>
      </c>
      <c r="B45481">
        <f>LEN(A45481)</f>
        <v>9</v>
      </c>
    </row>
    <row r="45482" spans="1:2" x14ac:dyDescent="0.25">
      <c r="A45482" t="s">
        <v>27115</v>
      </c>
      <c r="B45482">
        <f>LEN(A45482)</f>
        <v>9</v>
      </c>
    </row>
    <row r="45483" spans="1:2" x14ac:dyDescent="0.25">
      <c r="A45483" t="s">
        <v>27116</v>
      </c>
      <c r="B45483">
        <f>LEN(A45483)</f>
        <v>8</v>
      </c>
    </row>
    <row r="45484" spans="1:2" x14ac:dyDescent="0.25">
      <c r="A45484" t="s">
        <v>27117</v>
      </c>
      <c r="B45484">
        <f>LEN(A45484)</f>
        <v>14</v>
      </c>
    </row>
    <row r="45485" spans="1:2" x14ac:dyDescent="0.25">
      <c r="A45485" t="s">
        <v>27118</v>
      </c>
      <c r="B45485">
        <f>LEN(A45485)</f>
        <v>9</v>
      </c>
    </row>
    <row r="45486" spans="1:2" x14ac:dyDescent="0.25">
      <c r="A45486" t="s">
        <v>27119</v>
      </c>
      <c r="B45486">
        <f>LEN(A45486)</f>
        <v>9</v>
      </c>
    </row>
    <row r="45487" spans="1:2" x14ac:dyDescent="0.25">
      <c r="A45487" t="s">
        <v>27120</v>
      </c>
      <c r="B45487">
        <f>LEN(A45487)</f>
        <v>9</v>
      </c>
    </row>
    <row r="45488" spans="1:2" x14ac:dyDescent="0.25">
      <c r="A45488" t="s">
        <v>27121</v>
      </c>
      <c r="B45488">
        <f>LEN(A45488)</f>
        <v>18</v>
      </c>
    </row>
    <row r="45489" spans="1:2" x14ac:dyDescent="0.25">
      <c r="A45489" t="s">
        <v>27845</v>
      </c>
      <c r="B45489">
        <f>LEN(A45489)</f>
        <v>19</v>
      </c>
    </row>
    <row r="45490" spans="1:2" x14ac:dyDescent="0.25">
      <c r="A45490" t="s">
        <v>27122</v>
      </c>
      <c r="B45490">
        <f>LEN(A45490)</f>
        <v>10</v>
      </c>
    </row>
    <row r="45491" spans="1:2" x14ac:dyDescent="0.25">
      <c r="A45491" t="s">
        <v>27123</v>
      </c>
      <c r="B45491">
        <f>LEN(A45491)</f>
        <v>8</v>
      </c>
    </row>
    <row r="45492" spans="1:2" x14ac:dyDescent="0.25">
      <c r="A45492" t="s">
        <v>27124</v>
      </c>
      <c r="B45492">
        <f>LEN(A45492)</f>
        <v>10</v>
      </c>
    </row>
    <row r="45493" spans="1:2" x14ac:dyDescent="0.25">
      <c r="A45493" t="s">
        <v>27125</v>
      </c>
      <c r="B45493">
        <f>LEN(A45493)</f>
        <v>11</v>
      </c>
    </row>
    <row r="45494" spans="1:2" x14ac:dyDescent="0.25">
      <c r="A45494" t="s">
        <v>27126</v>
      </c>
      <c r="B45494">
        <f>LEN(A45494)</f>
        <v>12</v>
      </c>
    </row>
    <row r="45495" spans="1:2" x14ac:dyDescent="0.25">
      <c r="A45495" t="s">
        <v>27846</v>
      </c>
      <c r="B45495">
        <f>LEN(A45495)</f>
        <v>9</v>
      </c>
    </row>
    <row r="45496" spans="1:2" x14ac:dyDescent="0.25">
      <c r="A45496" t="s">
        <v>27128</v>
      </c>
      <c r="B45496">
        <f>LEN(A45496)</f>
        <v>8</v>
      </c>
    </row>
    <row r="45497" spans="1:2" x14ac:dyDescent="0.25">
      <c r="A45497" t="s">
        <v>27127</v>
      </c>
      <c r="B45497">
        <f>LEN(A45497)</f>
        <v>14</v>
      </c>
    </row>
    <row r="45498" spans="1:2" x14ac:dyDescent="0.25">
      <c r="A45498" t="s">
        <v>27847</v>
      </c>
      <c r="B45498">
        <f>LEN(A45498)</f>
        <v>12</v>
      </c>
    </row>
    <row r="45499" spans="1:2" x14ac:dyDescent="0.25">
      <c r="A45499" t="s">
        <v>27828</v>
      </c>
      <c r="B45499">
        <f>LEN(A45499)</f>
        <v>11</v>
      </c>
    </row>
    <row r="45500" spans="1:2" x14ac:dyDescent="0.25">
      <c r="A45500" t="s">
        <v>27829</v>
      </c>
      <c r="B45500">
        <f>LEN(A45500)</f>
        <v>12</v>
      </c>
    </row>
    <row r="45501" spans="1:2" x14ac:dyDescent="0.25">
      <c r="A45501" t="s">
        <v>27054</v>
      </c>
      <c r="B45501">
        <f>LEN(A45501)</f>
        <v>8</v>
      </c>
    </row>
    <row r="45502" spans="1:2" x14ac:dyDescent="0.25">
      <c r="A45502" t="s">
        <v>27055</v>
      </c>
      <c r="B45502">
        <f>LEN(A45502)</f>
        <v>9</v>
      </c>
    </row>
    <row r="45503" spans="1:2" x14ac:dyDescent="0.25">
      <c r="A45503" t="s">
        <v>27056</v>
      </c>
      <c r="B45503">
        <f>LEN(A45503)</f>
        <v>5</v>
      </c>
    </row>
    <row r="45504" spans="1:2" x14ac:dyDescent="0.25">
      <c r="A45504" t="s">
        <v>27057</v>
      </c>
      <c r="B45504">
        <f>LEN(A45504)</f>
        <v>5</v>
      </c>
    </row>
    <row r="45505" spans="1:2" x14ac:dyDescent="0.25">
      <c r="A45505" t="s">
        <v>27058</v>
      </c>
      <c r="B45505">
        <f>LEN(A45505)</f>
        <v>6</v>
      </c>
    </row>
    <row r="45506" spans="1:2" x14ac:dyDescent="0.25">
      <c r="A45506" t="s">
        <v>27833</v>
      </c>
      <c r="B45506">
        <f>LEN(A45506)</f>
        <v>4</v>
      </c>
    </row>
    <row r="45507" spans="1:2" x14ac:dyDescent="0.25">
      <c r="A45507" t="s">
        <v>27834</v>
      </c>
      <c r="B45507">
        <f>LEN(A45507)</f>
        <v>10</v>
      </c>
    </row>
    <row r="45508" spans="1:2" x14ac:dyDescent="0.25">
      <c r="A45508" t="s">
        <v>27835</v>
      </c>
      <c r="B45508">
        <f>LEN(A45508)</f>
        <v>7</v>
      </c>
    </row>
    <row r="45509" spans="1:2" x14ac:dyDescent="0.25">
      <c r="A45509" t="s">
        <v>27129</v>
      </c>
      <c r="B45509">
        <f>LEN(A45509)</f>
        <v>6</v>
      </c>
    </row>
    <row r="45510" spans="1:2" x14ac:dyDescent="0.25">
      <c r="A45510" t="s">
        <v>27059</v>
      </c>
      <c r="B45510">
        <f>LEN(A45510)</f>
        <v>4</v>
      </c>
    </row>
    <row r="45511" spans="1:2" x14ac:dyDescent="0.25">
      <c r="A45511" t="s">
        <v>27060</v>
      </c>
      <c r="B45511">
        <f>LEN(A45511)</f>
        <v>6</v>
      </c>
    </row>
    <row r="45512" spans="1:2" x14ac:dyDescent="0.25">
      <c r="A45512" t="s">
        <v>27061</v>
      </c>
      <c r="B45512">
        <f>LEN(A45512)</f>
        <v>6</v>
      </c>
    </row>
    <row r="45513" spans="1:2" x14ac:dyDescent="0.25">
      <c r="A45513" t="s">
        <v>27830</v>
      </c>
      <c r="B45513">
        <f>LEN(A45513)</f>
        <v>9</v>
      </c>
    </row>
    <row r="45514" spans="1:2" x14ac:dyDescent="0.25">
      <c r="A45514" t="s">
        <v>27831</v>
      </c>
      <c r="B45514">
        <f>LEN(A45514)</f>
        <v>8</v>
      </c>
    </row>
    <row r="45515" spans="1:2" x14ac:dyDescent="0.25">
      <c r="A45515" t="s">
        <v>27062</v>
      </c>
      <c r="B45515">
        <f>LEN(A45515)</f>
        <v>8</v>
      </c>
    </row>
    <row r="45516" spans="1:2" x14ac:dyDescent="0.25">
      <c r="A45516" t="s">
        <v>27063</v>
      </c>
      <c r="B45516">
        <f>LEN(A45516)</f>
        <v>9</v>
      </c>
    </row>
    <row r="45517" spans="1:2" x14ac:dyDescent="0.25">
      <c r="A45517" t="s">
        <v>27832</v>
      </c>
      <c r="B45517">
        <f>LEN(A45517)</f>
        <v>9</v>
      </c>
    </row>
    <row r="45518" spans="1:2" x14ac:dyDescent="0.25">
      <c r="A45518" t="s">
        <v>27064</v>
      </c>
      <c r="B45518">
        <f>LEN(A45518)</f>
        <v>7</v>
      </c>
    </row>
    <row r="45519" spans="1:2" x14ac:dyDescent="0.25">
      <c r="A45519" t="s">
        <v>27130</v>
      </c>
      <c r="B45519">
        <f>LEN(A45519)</f>
        <v>5</v>
      </c>
    </row>
    <row r="45520" spans="1:2" x14ac:dyDescent="0.25">
      <c r="A45520" t="s">
        <v>27131</v>
      </c>
      <c r="B45520">
        <f>LEN(A45520)</f>
        <v>7</v>
      </c>
    </row>
    <row r="45521" spans="1:2" x14ac:dyDescent="0.25">
      <c r="A45521" t="s">
        <v>27132</v>
      </c>
      <c r="B45521">
        <f>LEN(A45521)</f>
        <v>8</v>
      </c>
    </row>
    <row r="45522" spans="1:2" x14ac:dyDescent="0.25">
      <c r="A45522" t="s">
        <v>27133</v>
      </c>
      <c r="B45522">
        <f>LEN(A45522)</f>
        <v>10</v>
      </c>
    </row>
    <row r="45523" spans="1:2" x14ac:dyDescent="0.25">
      <c r="A45523" t="s">
        <v>27065</v>
      </c>
      <c r="B45523">
        <f>LEN(A45523)</f>
        <v>6</v>
      </c>
    </row>
    <row r="45524" spans="1:2" x14ac:dyDescent="0.25">
      <c r="A45524" t="s">
        <v>27836</v>
      </c>
      <c r="B45524">
        <f>LEN(A45524)</f>
        <v>8</v>
      </c>
    </row>
    <row r="45525" spans="1:2" x14ac:dyDescent="0.25">
      <c r="A45525" t="s">
        <v>27837</v>
      </c>
      <c r="B45525">
        <f>LEN(A45525)</f>
        <v>9</v>
      </c>
    </row>
    <row r="45526" spans="1:2" x14ac:dyDescent="0.25">
      <c r="A45526" t="s">
        <v>27838</v>
      </c>
      <c r="B45526">
        <f>LEN(A45526)</f>
        <v>11</v>
      </c>
    </row>
    <row r="45527" spans="1:2" x14ac:dyDescent="0.25">
      <c r="A45527" t="s">
        <v>27839</v>
      </c>
      <c r="B45527">
        <f>LEN(A45527)</f>
        <v>12</v>
      </c>
    </row>
    <row r="45528" spans="1:2" x14ac:dyDescent="0.25">
      <c r="A45528" t="s">
        <v>27067</v>
      </c>
      <c r="B45528">
        <f>LEN(A45528)</f>
        <v>9</v>
      </c>
    </row>
    <row r="45529" spans="1:2" x14ac:dyDescent="0.25">
      <c r="A45529" t="s">
        <v>27068</v>
      </c>
      <c r="B45529">
        <f>LEN(A45529)</f>
        <v>12</v>
      </c>
    </row>
    <row r="45530" spans="1:2" x14ac:dyDescent="0.25">
      <c r="A45530" t="s">
        <v>27069</v>
      </c>
      <c r="B45530">
        <f>LEN(A45530)</f>
        <v>6</v>
      </c>
    </row>
    <row r="45531" spans="1:2" x14ac:dyDescent="0.25">
      <c r="A45531" t="s">
        <v>27070</v>
      </c>
      <c r="B45531">
        <f>LEN(A45531)</f>
        <v>8</v>
      </c>
    </row>
    <row r="45532" spans="1:2" x14ac:dyDescent="0.25">
      <c r="A45532" t="s">
        <v>27134</v>
      </c>
      <c r="B45532">
        <f>LEN(A45532)</f>
        <v>5</v>
      </c>
    </row>
    <row r="45533" spans="1:2" x14ac:dyDescent="0.25">
      <c r="A45533" t="s">
        <v>27135</v>
      </c>
      <c r="B45533">
        <f>LEN(A45533)</f>
        <v>11</v>
      </c>
    </row>
    <row r="45534" spans="1:2" x14ac:dyDescent="0.25">
      <c r="A45534" t="s">
        <v>65847</v>
      </c>
      <c r="B45534">
        <f>LEN(A45534)</f>
        <v>7</v>
      </c>
    </row>
    <row r="45535" spans="1:2" x14ac:dyDescent="0.25">
      <c r="A45535" t="s">
        <v>27137</v>
      </c>
      <c r="B45535">
        <f>LEN(A45535)</f>
        <v>10</v>
      </c>
    </row>
    <row r="45536" spans="1:2" x14ac:dyDescent="0.25">
      <c r="A45536" t="s">
        <v>27138</v>
      </c>
      <c r="B45536">
        <f>LEN(A45536)</f>
        <v>11</v>
      </c>
    </row>
    <row r="45537" spans="1:2" x14ac:dyDescent="0.25">
      <c r="A45537" t="s">
        <v>27139</v>
      </c>
      <c r="B45537">
        <f>LEN(A45537)</f>
        <v>7</v>
      </c>
    </row>
    <row r="45538" spans="1:2" x14ac:dyDescent="0.25">
      <c r="A45538" t="s">
        <v>27140</v>
      </c>
      <c r="B45538">
        <f>LEN(A45538)</f>
        <v>8</v>
      </c>
    </row>
    <row r="45539" spans="1:2" x14ac:dyDescent="0.25">
      <c r="A45539" t="s">
        <v>27141</v>
      </c>
      <c r="B45539">
        <f>LEN(A45539)</f>
        <v>11</v>
      </c>
    </row>
    <row r="45540" spans="1:2" x14ac:dyDescent="0.25">
      <c r="A45540" t="s">
        <v>27849</v>
      </c>
      <c r="B45540">
        <f>LEN(A45540)</f>
        <v>7</v>
      </c>
    </row>
    <row r="45541" spans="1:2" x14ac:dyDescent="0.25">
      <c r="A45541" t="s">
        <v>65848</v>
      </c>
      <c r="B45541">
        <f>LEN(A45541)</f>
        <v>7</v>
      </c>
    </row>
    <row r="45542" spans="1:2" x14ac:dyDescent="0.25">
      <c r="A45542" t="s">
        <v>27852</v>
      </c>
      <c r="B45542">
        <f>LEN(A45542)</f>
        <v>5</v>
      </c>
    </row>
    <row r="45543" spans="1:2" x14ac:dyDescent="0.25">
      <c r="A45543" t="s">
        <v>27851</v>
      </c>
      <c r="B45543">
        <f>LEN(A45543)</f>
        <v>11</v>
      </c>
    </row>
    <row r="45544" spans="1:2" x14ac:dyDescent="0.25">
      <c r="A45544" t="s">
        <v>27853</v>
      </c>
      <c r="B45544">
        <f>LEN(A45544)</f>
        <v>6</v>
      </c>
    </row>
    <row r="45545" spans="1:2" x14ac:dyDescent="0.25">
      <c r="A45545" t="s">
        <v>27854</v>
      </c>
      <c r="B45545">
        <f>LEN(A45545)</f>
        <v>8</v>
      </c>
    </row>
    <row r="45546" spans="1:2" x14ac:dyDescent="0.25">
      <c r="A45546" t="s">
        <v>27855</v>
      </c>
      <c r="B45546">
        <f>LEN(A45546)</f>
        <v>9</v>
      </c>
    </row>
    <row r="45547" spans="1:2" x14ac:dyDescent="0.25">
      <c r="A45547" t="s">
        <v>27856</v>
      </c>
      <c r="B45547">
        <f>LEN(A45547)</f>
        <v>12</v>
      </c>
    </row>
    <row r="45548" spans="1:2" x14ac:dyDescent="0.25">
      <c r="A45548" t="s">
        <v>27857</v>
      </c>
      <c r="B45548">
        <f>LEN(A45548)</f>
        <v>4</v>
      </c>
    </row>
    <row r="45549" spans="1:2" x14ac:dyDescent="0.25">
      <c r="A45549" t="s">
        <v>27858</v>
      </c>
      <c r="B45549">
        <f>LEN(A45549)</f>
        <v>4</v>
      </c>
    </row>
    <row r="45550" spans="1:2" x14ac:dyDescent="0.25">
      <c r="A45550" t="s">
        <v>27859</v>
      </c>
      <c r="B45550">
        <f>LEN(A45550)</f>
        <v>5</v>
      </c>
    </row>
    <row r="45551" spans="1:2" x14ac:dyDescent="0.25">
      <c r="A45551" t="s">
        <v>27860</v>
      </c>
      <c r="B45551">
        <f>LEN(A45551)</f>
        <v>7</v>
      </c>
    </row>
    <row r="45552" spans="1:2" x14ac:dyDescent="0.25">
      <c r="A45552" t="s">
        <v>27861</v>
      </c>
      <c r="B45552">
        <f>LEN(A45552)</f>
        <v>5</v>
      </c>
    </row>
    <row r="45553" spans="1:2" x14ac:dyDescent="0.25">
      <c r="A45553" t="s">
        <v>27862</v>
      </c>
      <c r="B45553">
        <f>LEN(A45553)</f>
        <v>7</v>
      </c>
    </row>
    <row r="45554" spans="1:2" x14ac:dyDescent="0.25">
      <c r="A45554" t="s">
        <v>27863</v>
      </c>
      <c r="B45554">
        <f>LEN(A45554)</f>
        <v>10</v>
      </c>
    </row>
    <row r="45555" spans="1:2" x14ac:dyDescent="0.25">
      <c r="A45555" t="s">
        <v>27864</v>
      </c>
      <c r="B45555">
        <f>LEN(A45555)</f>
        <v>5</v>
      </c>
    </row>
    <row r="45556" spans="1:2" x14ac:dyDescent="0.25">
      <c r="A45556" t="s">
        <v>27865</v>
      </c>
      <c r="B45556">
        <f>LEN(A45556)</f>
        <v>12</v>
      </c>
    </row>
    <row r="45557" spans="1:2" x14ac:dyDescent="0.25">
      <c r="A45557" t="s">
        <v>27866</v>
      </c>
      <c r="B45557">
        <f>LEN(A45557)</f>
        <v>6</v>
      </c>
    </row>
    <row r="45558" spans="1:2" x14ac:dyDescent="0.25">
      <c r="A45558" t="s">
        <v>27867</v>
      </c>
      <c r="B45558">
        <f>LEN(A45558)</f>
        <v>7</v>
      </c>
    </row>
    <row r="45559" spans="1:2" x14ac:dyDescent="0.25">
      <c r="A45559" t="s">
        <v>27868</v>
      </c>
      <c r="B45559">
        <f>LEN(A45559)</f>
        <v>10</v>
      </c>
    </row>
    <row r="45560" spans="1:2" x14ac:dyDescent="0.25">
      <c r="A45560" t="s">
        <v>27869</v>
      </c>
      <c r="B45560">
        <f>LEN(A45560)</f>
        <v>12</v>
      </c>
    </row>
    <row r="45561" spans="1:2" x14ac:dyDescent="0.25">
      <c r="A45561" t="s">
        <v>27870</v>
      </c>
      <c r="B45561">
        <f>LEN(A45561)</f>
        <v>13</v>
      </c>
    </row>
    <row r="45562" spans="1:2" x14ac:dyDescent="0.25">
      <c r="A45562" t="s">
        <v>27871</v>
      </c>
      <c r="B45562">
        <f>LEN(A45562)</f>
        <v>15</v>
      </c>
    </row>
    <row r="45563" spans="1:2" x14ac:dyDescent="0.25">
      <c r="A45563" t="s">
        <v>27872</v>
      </c>
      <c r="B45563">
        <f>LEN(A45563)</f>
        <v>16</v>
      </c>
    </row>
    <row r="45564" spans="1:2" x14ac:dyDescent="0.25">
      <c r="A45564" t="s">
        <v>27873</v>
      </c>
      <c r="B45564">
        <f>LEN(A45564)</f>
        <v>5</v>
      </c>
    </row>
    <row r="45565" spans="1:2" x14ac:dyDescent="0.25">
      <c r="A45565" t="s">
        <v>27874</v>
      </c>
      <c r="B45565">
        <f>LEN(A45565)</f>
        <v>6</v>
      </c>
    </row>
    <row r="45566" spans="1:2" x14ac:dyDescent="0.25">
      <c r="A45566" t="s">
        <v>27875</v>
      </c>
      <c r="B45566">
        <f>LEN(A45566)</f>
        <v>9</v>
      </c>
    </row>
    <row r="45567" spans="1:2" x14ac:dyDescent="0.25">
      <c r="A45567" t="s">
        <v>27876</v>
      </c>
      <c r="B45567">
        <f>LEN(A45567)</f>
        <v>8</v>
      </c>
    </row>
    <row r="45568" spans="1:2" x14ac:dyDescent="0.25">
      <c r="A45568" t="s">
        <v>27877</v>
      </c>
      <c r="B45568">
        <f>LEN(A45568)</f>
        <v>10</v>
      </c>
    </row>
    <row r="45569" spans="1:2" x14ac:dyDescent="0.25">
      <c r="A45569" t="s">
        <v>27878</v>
      </c>
      <c r="B45569">
        <f>LEN(A45569)</f>
        <v>13</v>
      </c>
    </row>
    <row r="45570" spans="1:2" x14ac:dyDescent="0.25">
      <c r="A45570" t="s">
        <v>27879</v>
      </c>
      <c r="B45570">
        <f>LEN(A45570)</f>
        <v>5</v>
      </c>
    </row>
    <row r="45571" spans="1:2" x14ac:dyDescent="0.25">
      <c r="A45571" t="s">
        <v>27880</v>
      </c>
      <c r="B45571">
        <f>LEN(A45571)</f>
        <v>15</v>
      </c>
    </row>
    <row r="45572" spans="1:2" x14ac:dyDescent="0.25">
      <c r="A45572" t="s">
        <v>27881</v>
      </c>
      <c r="B45572">
        <f>LEN(A45572)</f>
        <v>14</v>
      </c>
    </row>
    <row r="45573" spans="1:2" x14ac:dyDescent="0.25">
      <c r="A45573" t="s">
        <v>27882</v>
      </c>
      <c r="B45573">
        <f>LEN(A45573)</f>
        <v>15</v>
      </c>
    </row>
    <row r="45574" spans="1:2" x14ac:dyDescent="0.25">
      <c r="A45574" t="s">
        <v>27883</v>
      </c>
      <c r="B45574">
        <f>LEN(A45574)</f>
        <v>14</v>
      </c>
    </row>
    <row r="45575" spans="1:2" x14ac:dyDescent="0.25">
      <c r="A45575" t="s">
        <v>27884</v>
      </c>
      <c r="B45575">
        <f>LEN(A45575)</f>
        <v>11</v>
      </c>
    </row>
    <row r="45576" spans="1:2" x14ac:dyDescent="0.25">
      <c r="A45576" t="s">
        <v>27885</v>
      </c>
      <c r="B45576">
        <f>LEN(A45576)</f>
        <v>11</v>
      </c>
    </row>
    <row r="45577" spans="1:2" x14ac:dyDescent="0.25">
      <c r="A45577" t="s">
        <v>27886</v>
      </c>
      <c r="B45577">
        <f>LEN(A45577)</f>
        <v>12</v>
      </c>
    </row>
    <row r="45578" spans="1:2" x14ac:dyDescent="0.25">
      <c r="A45578" t="s">
        <v>27887</v>
      </c>
      <c r="B45578">
        <f>LEN(A45578)</f>
        <v>10</v>
      </c>
    </row>
    <row r="45579" spans="1:2" x14ac:dyDescent="0.25">
      <c r="A45579" t="s">
        <v>27888</v>
      </c>
      <c r="B45579">
        <f>LEN(A45579)</f>
        <v>20</v>
      </c>
    </row>
    <row r="45580" spans="1:2" x14ac:dyDescent="0.25">
      <c r="A45580" t="s">
        <v>27889</v>
      </c>
      <c r="B45580">
        <f>LEN(A45580)</f>
        <v>18</v>
      </c>
    </row>
    <row r="45581" spans="1:2" x14ac:dyDescent="0.25">
      <c r="A45581" t="s">
        <v>27890</v>
      </c>
      <c r="B45581">
        <f>LEN(A45581)</f>
        <v>13</v>
      </c>
    </row>
    <row r="45582" spans="1:2" x14ac:dyDescent="0.25">
      <c r="A45582" t="s">
        <v>27891</v>
      </c>
      <c r="B45582">
        <f>LEN(A45582)</f>
        <v>13</v>
      </c>
    </row>
    <row r="45583" spans="1:2" x14ac:dyDescent="0.25">
      <c r="A45583" t="s">
        <v>27892</v>
      </c>
      <c r="B45583">
        <f>LEN(A45583)</f>
        <v>13</v>
      </c>
    </row>
    <row r="45584" spans="1:2" x14ac:dyDescent="0.25">
      <c r="A45584" t="s">
        <v>27893</v>
      </c>
      <c r="B45584">
        <f>LEN(A45584)</f>
        <v>14</v>
      </c>
    </row>
    <row r="45585" spans="1:2" x14ac:dyDescent="0.25">
      <c r="A45585" t="s">
        <v>27894</v>
      </c>
      <c r="B45585">
        <f>LEN(A45585)</f>
        <v>7</v>
      </c>
    </row>
    <row r="45586" spans="1:2" x14ac:dyDescent="0.25">
      <c r="A45586" t="s">
        <v>27895</v>
      </c>
      <c r="B45586">
        <f>LEN(A45586)</f>
        <v>10</v>
      </c>
    </row>
    <row r="45587" spans="1:2" x14ac:dyDescent="0.25">
      <c r="A45587" t="s">
        <v>27896</v>
      </c>
      <c r="B45587">
        <f>LEN(A45587)</f>
        <v>13</v>
      </c>
    </row>
    <row r="45588" spans="1:2" x14ac:dyDescent="0.25">
      <c r="A45588" t="s">
        <v>27897</v>
      </c>
      <c r="B45588">
        <f>LEN(A45588)</f>
        <v>16</v>
      </c>
    </row>
    <row r="45589" spans="1:2" x14ac:dyDescent="0.25">
      <c r="A45589" t="s">
        <v>27898</v>
      </c>
      <c r="B45589">
        <f>LEN(A45589)</f>
        <v>15</v>
      </c>
    </row>
    <row r="45590" spans="1:2" x14ac:dyDescent="0.25">
      <c r="A45590" t="s">
        <v>27899</v>
      </c>
      <c r="B45590">
        <f>LEN(A45590)</f>
        <v>8</v>
      </c>
    </row>
    <row r="45591" spans="1:2" x14ac:dyDescent="0.25">
      <c r="A45591" t="s">
        <v>27900</v>
      </c>
      <c r="B45591">
        <f>LEN(A45591)</f>
        <v>10</v>
      </c>
    </row>
    <row r="45592" spans="1:2" x14ac:dyDescent="0.25">
      <c r="A45592" t="s">
        <v>27901</v>
      </c>
      <c r="B45592">
        <f>LEN(A45592)</f>
        <v>14</v>
      </c>
    </row>
    <row r="45593" spans="1:2" x14ac:dyDescent="0.25">
      <c r="A45593" t="s">
        <v>27902</v>
      </c>
      <c r="B45593">
        <f>LEN(A45593)</f>
        <v>9</v>
      </c>
    </row>
    <row r="45594" spans="1:2" x14ac:dyDescent="0.25">
      <c r="A45594" t="s">
        <v>27905</v>
      </c>
      <c r="B45594">
        <f>LEN(A45594)</f>
        <v>10</v>
      </c>
    </row>
    <row r="45595" spans="1:2" x14ac:dyDescent="0.25">
      <c r="A45595" t="s">
        <v>27903</v>
      </c>
      <c r="B45595">
        <f>LEN(A45595)</f>
        <v>16</v>
      </c>
    </row>
    <row r="45596" spans="1:2" x14ac:dyDescent="0.25">
      <c r="A45596" t="s">
        <v>27904</v>
      </c>
      <c r="B45596">
        <f>LEN(A45596)</f>
        <v>14</v>
      </c>
    </row>
    <row r="45597" spans="1:2" x14ac:dyDescent="0.25">
      <c r="A45597" t="s">
        <v>27906</v>
      </c>
      <c r="B45597">
        <f>LEN(A45597)</f>
        <v>9</v>
      </c>
    </row>
    <row r="45598" spans="1:2" x14ac:dyDescent="0.25">
      <c r="A45598" t="s">
        <v>27907</v>
      </c>
      <c r="B45598">
        <f>LEN(A45598)</f>
        <v>10</v>
      </c>
    </row>
    <row r="45599" spans="1:2" x14ac:dyDescent="0.25">
      <c r="A45599" t="s">
        <v>27908</v>
      </c>
      <c r="B45599">
        <f>LEN(A45599)</f>
        <v>9</v>
      </c>
    </row>
    <row r="45600" spans="1:2" x14ac:dyDescent="0.25">
      <c r="A45600" t="s">
        <v>27909</v>
      </c>
      <c r="B45600">
        <f>LEN(A45600)</f>
        <v>11</v>
      </c>
    </row>
    <row r="45601" spans="1:2" x14ac:dyDescent="0.25">
      <c r="A45601" t="s">
        <v>27910</v>
      </c>
      <c r="B45601">
        <f>LEN(A45601)</f>
        <v>10</v>
      </c>
    </row>
    <row r="45602" spans="1:2" x14ac:dyDescent="0.25">
      <c r="A45602" t="s">
        <v>27911</v>
      </c>
      <c r="B45602">
        <f>LEN(A45602)</f>
        <v>9</v>
      </c>
    </row>
    <row r="45603" spans="1:2" x14ac:dyDescent="0.25">
      <c r="A45603" t="s">
        <v>27912</v>
      </c>
      <c r="B45603">
        <f>LEN(A45603)</f>
        <v>8</v>
      </c>
    </row>
    <row r="45604" spans="1:2" x14ac:dyDescent="0.25">
      <c r="A45604" t="s">
        <v>27913</v>
      </c>
      <c r="B45604">
        <f>LEN(A45604)</f>
        <v>9</v>
      </c>
    </row>
    <row r="45605" spans="1:2" x14ac:dyDescent="0.25">
      <c r="A45605" t="s">
        <v>27914</v>
      </c>
      <c r="B45605">
        <f>LEN(A45605)</f>
        <v>10</v>
      </c>
    </row>
    <row r="45606" spans="1:2" x14ac:dyDescent="0.25">
      <c r="A45606" t="s">
        <v>27915</v>
      </c>
      <c r="B45606">
        <f>LEN(A45606)</f>
        <v>10</v>
      </c>
    </row>
    <row r="45607" spans="1:2" x14ac:dyDescent="0.25">
      <c r="A45607" t="s">
        <v>27916</v>
      </c>
      <c r="B45607">
        <f>LEN(A45607)</f>
        <v>10</v>
      </c>
    </row>
    <row r="45608" spans="1:2" x14ac:dyDescent="0.25">
      <c r="A45608" t="s">
        <v>27917</v>
      </c>
      <c r="B45608">
        <f>LEN(A45608)</f>
        <v>11</v>
      </c>
    </row>
    <row r="45609" spans="1:2" x14ac:dyDescent="0.25">
      <c r="A45609" t="s">
        <v>27918</v>
      </c>
      <c r="B45609">
        <f>LEN(A45609)</f>
        <v>10</v>
      </c>
    </row>
    <row r="45610" spans="1:2" x14ac:dyDescent="0.25">
      <c r="A45610" t="s">
        <v>27919</v>
      </c>
      <c r="B45610">
        <f>LEN(A45610)</f>
        <v>14</v>
      </c>
    </row>
    <row r="45611" spans="1:2" x14ac:dyDescent="0.25">
      <c r="A45611" t="s">
        <v>27920</v>
      </c>
      <c r="B45611">
        <f>LEN(A45611)</f>
        <v>12</v>
      </c>
    </row>
    <row r="45612" spans="1:2" x14ac:dyDescent="0.25">
      <c r="A45612" t="s">
        <v>27921</v>
      </c>
      <c r="B45612">
        <f>LEN(A45612)</f>
        <v>12</v>
      </c>
    </row>
    <row r="45613" spans="1:2" x14ac:dyDescent="0.25">
      <c r="A45613" t="s">
        <v>27922</v>
      </c>
      <c r="B45613">
        <f>LEN(A45613)</f>
        <v>11</v>
      </c>
    </row>
    <row r="45614" spans="1:2" x14ac:dyDescent="0.25">
      <c r="A45614" t="s">
        <v>27923</v>
      </c>
      <c r="B45614">
        <f>LEN(A45614)</f>
        <v>6</v>
      </c>
    </row>
    <row r="45615" spans="1:2" x14ac:dyDescent="0.25">
      <c r="A45615" t="s">
        <v>27925</v>
      </c>
      <c r="B45615">
        <f>LEN(A45615)</f>
        <v>7</v>
      </c>
    </row>
    <row r="45616" spans="1:2" x14ac:dyDescent="0.25">
      <c r="A45616" t="s">
        <v>27928</v>
      </c>
      <c r="B45616">
        <f>LEN(A45616)</f>
        <v>7</v>
      </c>
    </row>
    <row r="45617" spans="1:2" x14ac:dyDescent="0.25">
      <c r="A45617" t="s">
        <v>27929</v>
      </c>
      <c r="B45617">
        <f>LEN(A45617)</f>
        <v>9</v>
      </c>
    </row>
    <row r="45618" spans="1:2" x14ac:dyDescent="0.25">
      <c r="A45618" t="s">
        <v>27930</v>
      </c>
      <c r="B45618">
        <f>LEN(A45618)</f>
        <v>6</v>
      </c>
    </row>
    <row r="45619" spans="1:2" x14ac:dyDescent="0.25">
      <c r="A45619" t="s">
        <v>27931</v>
      </c>
      <c r="B45619">
        <f>LEN(A45619)</f>
        <v>8</v>
      </c>
    </row>
    <row r="45620" spans="1:2" x14ac:dyDescent="0.25">
      <c r="A45620" t="s">
        <v>27932</v>
      </c>
      <c r="B45620">
        <f>LEN(A45620)</f>
        <v>5</v>
      </c>
    </row>
    <row r="45621" spans="1:2" x14ac:dyDescent="0.25">
      <c r="A45621" t="s">
        <v>65849</v>
      </c>
      <c r="B45621">
        <f>LEN(A45621)</f>
        <v>6</v>
      </c>
    </row>
    <row r="45622" spans="1:2" x14ac:dyDescent="0.25">
      <c r="A45622" t="s">
        <v>65850</v>
      </c>
      <c r="B45622">
        <f>LEN(A45622)</f>
        <v>9</v>
      </c>
    </row>
    <row r="45623" spans="1:2" x14ac:dyDescent="0.25">
      <c r="A45623" t="s">
        <v>27933</v>
      </c>
      <c r="B45623">
        <f>LEN(A45623)</f>
        <v>5</v>
      </c>
    </row>
    <row r="45624" spans="1:2" x14ac:dyDescent="0.25">
      <c r="A45624" t="s">
        <v>27935</v>
      </c>
      <c r="B45624">
        <f>LEN(A45624)</f>
        <v>6</v>
      </c>
    </row>
    <row r="45625" spans="1:2" x14ac:dyDescent="0.25">
      <c r="A45625" t="s">
        <v>27936</v>
      </c>
      <c r="B45625">
        <f>LEN(A45625)</f>
        <v>12</v>
      </c>
    </row>
    <row r="45626" spans="1:2" x14ac:dyDescent="0.25">
      <c r="A45626" t="s">
        <v>27937</v>
      </c>
      <c r="B45626">
        <f>LEN(A45626)</f>
        <v>8</v>
      </c>
    </row>
    <row r="45627" spans="1:2" x14ac:dyDescent="0.25">
      <c r="A45627" t="s">
        <v>27938</v>
      </c>
      <c r="B45627">
        <f>LEN(A45627)</f>
        <v>9</v>
      </c>
    </row>
    <row r="45628" spans="1:2" x14ac:dyDescent="0.25">
      <c r="A45628" t="s">
        <v>27939</v>
      </c>
      <c r="B45628">
        <f>LEN(A45628)</f>
        <v>12</v>
      </c>
    </row>
    <row r="45629" spans="1:2" x14ac:dyDescent="0.25">
      <c r="A45629" t="s">
        <v>27934</v>
      </c>
      <c r="B45629">
        <f>LEN(A45629)</f>
        <v>5</v>
      </c>
    </row>
    <row r="45630" spans="1:2" x14ac:dyDescent="0.25">
      <c r="A45630" t="s">
        <v>27940</v>
      </c>
      <c r="B45630">
        <f>LEN(A45630)</f>
        <v>6</v>
      </c>
    </row>
    <row r="45631" spans="1:2" x14ac:dyDescent="0.25">
      <c r="A45631" t="s">
        <v>27941</v>
      </c>
      <c r="B45631">
        <f>LEN(A45631)</f>
        <v>5</v>
      </c>
    </row>
    <row r="45632" spans="1:2" x14ac:dyDescent="0.25">
      <c r="A45632" t="s">
        <v>27942</v>
      </c>
      <c r="B45632">
        <f>LEN(A45632)</f>
        <v>12</v>
      </c>
    </row>
    <row r="45633" spans="1:2" x14ac:dyDescent="0.25">
      <c r="A45633" t="s">
        <v>27943</v>
      </c>
      <c r="B45633">
        <f>LEN(A45633)</f>
        <v>11</v>
      </c>
    </row>
    <row r="45634" spans="1:2" x14ac:dyDescent="0.25">
      <c r="A45634" t="s">
        <v>27944</v>
      </c>
      <c r="B45634">
        <f>LEN(A45634)</f>
        <v>11</v>
      </c>
    </row>
    <row r="45635" spans="1:2" x14ac:dyDescent="0.25">
      <c r="A45635" t="s">
        <v>27945</v>
      </c>
      <c r="B45635">
        <f>LEN(A45635)</f>
        <v>11</v>
      </c>
    </row>
    <row r="45636" spans="1:2" x14ac:dyDescent="0.25">
      <c r="A45636" t="s">
        <v>27946</v>
      </c>
      <c r="B45636">
        <f>LEN(A45636)</f>
        <v>7</v>
      </c>
    </row>
    <row r="45637" spans="1:2" x14ac:dyDescent="0.25">
      <c r="A45637" t="s">
        <v>27947</v>
      </c>
      <c r="B45637">
        <f>LEN(A45637)</f>
        <v>9</v>
      </c>
    </row>
    <row r="45638" spans="1:2" x14ac:dyDescent="0.25">
      <c r="A45638" t="s">
        <v>27948</v>
      </c>
      <c r="B45638">
        <f>LEN(A45638)</f>
        <v>10</v>
      </c>
    </row>
    <row r="45639" spans="1:2" x14ac:dyDescent="0.25">
      <c r="A45639" t="s">
        <v>27949</v>
      </c>
      <c r="B45639">
        <f>LEN(A45639)</f>
        <v>10</v>
      </c>
    </row>
    <row r="45640" spans="1:2" x14ac:dyDescent="0.25">
      <c r="A45640" t="s">
        <v>27950</v>
      </c>
      <c r="B45640">
        <f>LEN(A45640)</f>
        <v>11</v>
      </c>
    </row>
    <row r="45641" spans="1:2" x14ac:dyDescent="0.25">
      <c r="A45641" t="s">
        <v>27951</v>
      </c>
      <c r="B45641">
        <f>LEN(A45641)</f>
        <v>8</v>
      </c>
    </row>
    <row r="45642" spans="1:2" x14ac:dyDescent="0.25">
      <c r="A45642" t="s">
        <v>27952</v>
      </c>
      <c r="B45642">
        <f>LEN(A45642)</f>
        <v>8</v>
      </c>
    </row>
    <row r="45643" spans="1:2" x14ac:dyDescent="0.25">
      <c r="A45643" t="s">
        <v>27953</v>
      </c>
      <c r="B45643">
        <f>LEN(A45643)</f>
        <v>13</v>
      </c>
    </row>
    <row r="45644" spans="1:2" x14ac:dyDescent="0.25">
      <c r="A45644" t="s">
        <v>27954</v>
      </c>
      <c r="B45644">
        <f>LEN(A45644)</f>
        <v>14</v>
      </c>
    </row>
    <row r="45645" spans="1:2" x14ac:dyDescent="0.25">
      <c r="A45645" t="s">
        <v>27955</v>
      </c>
      <c r="B45645">
        <f>LEN(A45645)</f>
        <v>11</v>
      </c>
    </row>
    <row r="45646" spans="1:2" x14ac:dyDescent="0.25">
      <c r="A45646" t="s">
        <v>27956</v>
      </c>
      <c r="B45646">
        <f>LEN(A45646)</f>
        <v>6</v>
      </c>
    </row>
    <row r="45647" spans="1:2" x14ac:dyDescent="0.25">
      <c r="A45647" t="s">
        <v>27957</v>
      </c>
      <c r="B45647">
        <f>LEN(A45647)</f>
        <v>9</v>
      </c>
    </row>
    <row r="45648" spans="1:2" x14ac:dyDescent="0.25">
      <c r="A45648" t="s">
        <v>27958</v>
      </c>
      <c r="B45648">
        <f>LEN(A45648)</f>
        <v>5</v>
      </c>
    </row>
    <row r="45649" spans="1:2" x14ac:dyDescent="0.25">
      <c r="A45649" t="s">
        <v>27959</v>
      </c>
      <c r="B45649">
        <f>LEN(A45649)</f>
        <v>5</v>
      </c>
    </row>
    <row r="45650" spans="1:2" x14ac:dyDescent="0.25">
      <c r="A45650" t="s">
        <v>27960</v>
      </c>
      <c r="B45650">
        <f>LEN(A45650)</f>
        <v>8</v>
      </c>
    </row>
    <row r="45651" spans="1:2" x14ac:dyDescent="0.25">
      <c r="A45651" t="s">
        <v>27961</v>
      </c>
      <c r="B45651">
        <f>LEN(A45651)</f>
        <v>5</v>
      </c>
    </row>
    <row r="45652" spans="1:2" x14ac:dyDescent="0.25">
      <c r="A45652" t="s">
        <v>27962</v>
      </c>
      <c r="B45652">
        <f>LEN(A45652)</f>
        <v>12</v>
      </c>
    </row>
    <row r="45653" spans="1:2" x14ac:dyDescent="0.25">
      <c r="A45653" t="s">
        <v>27963</v>
      </c>
      <c r="B45653">
        <f>LEN(A45653)</f>
        <v>6</v>
      </c>
    </row>
    <row r="45654" spans="1:2" x14ac:dyDescent="0.25">
      <c r="A45654" t="s">
        <v>27964</v>
      </c>
      <c r="B45654">
        <f>LEN(A45654)</f>
        <v>7</v>
      </c>
    </row>
    <row r="45655" spans="1:2" x14ac:dyDescent="0.25">
      <c r="A45655" t="s">
        <v>27965</v>
      </c>
      <c r="B45655">
        <f>LEN(A45655)</f>
        <v>6</v>
      </c>
    </row>
    <row r="45656" spans="1:2" x14ac:dyDescent="0.25">
      <c r="A45656" t="s">
        <v>27966</v>
      </c>
      <c r="B45656">
        <f>LEN(A45656)</f>
        <v>8</v>
      </c>
    </row>
    <row r="45657" spans="1:2" x14ac:dyDescent="0.25">
      <c r="A45657" t="s">
        <v>27968</v>
      </c>
      <c r="B45657">
        <f>LEN(A45657)</f>
        <v>9</v>
      </c>
    </row>
    <row r="45658" spans="1:2" x14ac:dyDescent="0.25">
      <c r="A45658" t="s">
        <v>27967</v>
      </c>
      <c r="B45658">
        <f>LEN(A45658)</f>
        <v>15</v>
      </c>
    </row>
    <row r="45659" spans="1:2" x14ac:dyDescent="0.25">
      <c r="A45659" t="s">
        <v>27969</v>
      </c>
      <c r="B45659">
        <f>LEN(A45659)</f>
        <v>5</v>
      </c>
    </row>
    <row r="45660" spans="1:2" x14ac:dyDescent="0.25">
      <c r="A45660" t="s">
        <v>27970</v>
      </c>
      <c r="B45660">
        <f>LEN(A45660)</f>
        <v>4</v>
      </c>
    </row>
    <row r="45661" spans="1:2" x14ac:dyDescent="0.25">
      <c r="A45661" t="s">
        <v>27971</v>
      </c>
      <c r="B45661">
        <f>LEN(A45661)</f>
        <v>6</v>
      </c>
    </row>
    <row r="45662" spans="1:2" x14ac:dyDescent="0.25">
      <c r="A45662" t="s">
        <v>27972</v>
      </c>
      <c r="B45662">
        <f>LEN(A45662)</f>
        <v>5</v>
      </c>
    </row>
    <row r="45663" spans="1:2" x14ac:dyDescent="0.25">
      <c r="A45663" t="s">
        <v>27973</v>
      </c>
      <c r="B45663">
        <f>LEN(A45663)</f>
        <v>9</v>
      </c>
    </row>
    <row r="45664" spans="1:2" x14ac:dyDescent="0.25">
      <c r="A45664" t="s">
        <v>27974</v>
      </c>
      <c r="B45664">
        <f>LEN(A45664)</f>
        <v>10</v>
      </c>
    </row>
    <row r="45665" spans="1:2" x14ac:dyDescent="0.25">
      <c r="A45665" t="s">
        <v>27975</v>
      </c>
      <c r="B45665">
        <f>LEN(A45665)</f>
        <v>7</v>
      </c>
    </row>
    <row r="45666" spans="1:2" x14ac:dyDescent="0.25">
      <c r="A45666" t="s">
        <v>27976</v>
      </c>
      <c r="B45666">
        <f>LEN(A45666)</f>
        <v>8</v>
      </c>
    </row>
    <row r="45667" spans="1:2" x14ac:dyDescent="0.25">
      <c r="A45667" t="s">
        <v>27977</v>
      </c>
      <c r="B45667">
        <f>LEN(A45667)</f>
        <v>5</v>
      </c>
    </row>
    <row r="45668" spans="1:2" x14ac:dyDescent="0.25">
      <c r="A45668" t="s">
        <v>27978</v>
      </c>
      <c r="B45668">
        <f>LEN(A45668)</f>
        <v>4</v>
      </c>
    </row>
    <row r="45669" spans="1:2" x14ac:dyDescent="0.25">
      <c r="A45669" t="s">
        <v>47613</v>
      </c>
      <c r="B45669">
        <f>LEN(A45669)</f>
        <v>10</v>
      </c>
    </row>
    <row r="45670" spans="1:2" x14ac:dyDescent="0.25">
      <c r="A45670" t="s">
        <v>27979</v>
      </c>
      <c r="B45670">
        <f>LEN(A45670)</f>
        <v>12</v>
      </c>
    </row>
    <row r="45671" spans="1:2" x14ac:dyDescent="0.25">
      <c r="A45671" t="s">
        <v>27980</v>
      </c>
      <c r="B45671">
        <f>LEN(A45671)</f>
        <v>12</v>
      </c>
    </row>
    <row r="45672" spans="1:2" x14ac:dyDescent="0.25">
      <c r="A45672" t="s">
        <v>27984</v>
      </c>
      <c r="B45672">
        <f>LEN(A45672)</f>
        <v>6</v>
      </c>
    </row>
    <row r="45673" spans="1:2" x14ac:dyDescent="0.25">
      <c r="A45673" t="s">
        <v>27981</v>
      </c>
      <c r="B45673">
        <f>LEN(A45673)</f>
        <v>6</v>
      </c>
    </row>
    <row r="45674" spans="1:2" x14ac:dyDescent="0.25">
      <c r="A45674" t="s">
        <v>27982</v>
      </c>
      <c r="B45674">
        <f>LEN(A45674)</f>
        <v>9</v>
      </c>
    </row>
    <row r="45675" spans="1:2" x14ac:dyDescent="0.25">
      <c r="A45675" t="s">
        <v>27985</v>
      </c>
      <c r="B45675">
        <f>LEN(A45675)</f>
        <v>5</v>
      </c>
    </row>
    <row r="45676" spans="1:2" x14ac:dyDescent="0.25">
      <c r="A45676" t="s">
        <v>27983</v>
      </c>
      <c r="B45676">
        <f>LEN(A45676)</f>
        <v>5</v>
      </c>
    </row>
    <row r="45677" spans="1:2" x14ac:dyDescent="0.25">
      <c r="A45677" t="s">
        <v>27986</v>
      </c>
      <c r="B45677">
        <f>LEN(A45677)</f>
        <v>5</v>
      </c>
    </row>
    <row r="45678" spans="1:2" x14ac:dyDescent="0.25">
      <c r="A45678" t="s">
        <v>27987</v>
      </c>
      <c r="B45678">
        <f>LEN(A45678)</f>
        <v>8</v>
      </c>
    </row>
    <row r="45679" spans="1:2" x14ac:dyDescent="0.25">
      <c r="A45679" t="s">
        <v>27988</v>
      </c>
      <c r="B45679">
        <f>LEN(A45679)</f>
        <v>8</v>
      </c>
    </row>
    <row r="45680" spans="1:2" x14ac:dyDescent="0.25">
      <c r="A45680" t="s">
        <v>27989</v>
      </c>
      <c r="B45680">
        <f>LEN(A45680)</f>
        <v>11</v>
      </c>
    </row>
    <row r="45681" spans="1:2" x14ac:dyDescent="0.25">
      <c r="A45681" t="s">
        <v>27990</v>
      </c>
      <c r="B45681">
        <f>LEN(A45681)</f>
        <v>5</v>
      </c>
    </row>
    <row r="45682" spans="1:2" x14ac:dyDescent="0.25">
      <c r="A45682" t="s">
        <v>27991</v>
      </c>
      <c r="B45682">
        <f>LEN(A45682)</f>
        <v>6</v>
      </c>
    </row>
    <row r="45683" spans="1:2" x14ac:dyDescent="0.25">
      <c r="A45683" t="s">
        <v>27992</v>
      </c>
      <c r="B45683">
        <f>LEN(A45683)</f>
        <v>7</v>
      </c>
    </row>
    <row r="45684" spans="1:2" x14ac:dyDescent="0.25">
      <c r="A45684" t="s">
        <v>27993</v>
      </c>
      <c r="B45684">
        <f>LEN(A45684)</f>
        <v>8</v>
      </c>
    </row>
    <row r="45685" spans="1:2" x14ac:dyDescent="0.25">
      <c r="A45685" t="s">
        <v>27994</v>
      </c>
      <c r="B45685">
        <f>LEN(A45685)</f>
        <v>5</v>
      </c>
    </row>
    <row r="45686" spans="1:2" x14ac:dyDescent="0.25">
      <c r="A45686" t="s">
        <v>27995</v>
      </c>
      <c r="B45686">
        <f>LEN(A45686)</f>
        <v>14</v>
      </c>
    </row>
    <row r="45687" spans="1:2" x14ac:dyDescent="0.25">
      <c r="A45687" t="s">
        <v>27996</v>
      </c>
      <c r="B45687">
        <f>LEN(A45687)</f>
        <v>4</v>
      </c>
    </row>
    <row r="45688" spans="1:2" x14ac:dyDescent="0.25">
      <c r="A45688" t="s">
        <v>27997</v>
      </c>
      <c r="B45688">
        <f>LEN(A45688)</f>
        <v>11</v>
      </c>
    </row>
    <row r="45689" spans="1:2" x14ac:dyDescent="0.25">
      <c r="A45689" t="s">
        <v>27998</v>
      </c>
      <c r="B45689">
        <f>LEN(A45689)</f>
        <v>10</v>
      </c>
    </row>
    <row r="45690" spans="1:2" x14ac:dyDescent="0.25">
      <c r="A45690" t="s">
        <v>27999</v>
      </c>
      <c r="B45690">
        <f>LEN(A45690)</f>
        <v>5</v>
      </c>
    </row>
    <row r="45691" spans="1:2" x14ac:dyDescent="0.25">
      <c r="A45691" t="s">
        <v>28000</v>
      </c>
      <c r="B45691">
        <f>LEN(A45691)</f>
        <v>5</v>
      </c>
    </row>
    <row r="45692" spans="1:2" x14ac:dyDescent="0.25">
      <c r="A45692" t="s">
        <v>28001</v>
      </c>
      <c r="B45692">
        <f>LEN(A45692)</f>
        <v>7</v>
      </c>
    </row>
    <row r="45693" spans="1:2" x14ac:dyDescent="0.25">
      <c r="A45693" t="s">
        <v>28002</v>
      </c>
      <c r="B45693">
        <f>LEN(A45693)</f>
        <v>10</v>
      </c>
    </row>
    <row r="45694" spans="1:2" x14ac:dyDescent="0.25">
      <c r="A45694" t="s">
        <v>28004</v>
      </c>
      <c r="B45694">
        <f>LEN(A45694)</f>
        <v>5</v>
      </c>
    </row>
    <row r="45695" spans="1:2" x14ac:dyDescent="0.25">
      <c r="A45695" t="s">
        <v>28005</v>
      </c>
      <c r="B45695">
        <f>LEN(A45695)</f>
        <v>7</v>
      </c>
    </row>
    <row r="45696" spans="1:2" x14ac:dyDescent="0.25">
      <c r="A45696" t="s">
        <v>65851</v>
      </c>
      <c r="B45696">
        <f>LEN(A45696)</f>
        <v>15</v>
      </c>
    </row>
    <row r="45697" spans="1:2" x14ac:dyDescent="0.25">
      <c r="A45697" t="s">
        <v>28007</v>
      </c>
      <c r="B45697">
        <f>LEN(A45697)</f>
        <v>14</v>
      </c>
    </row>
    <row r="45698" spans="1:2" x14ac:dyDescent="0.25">
      <c r="A45698" t="s">
        <v>28008</v>
      </c>
      <c r="B45698">
        <f>LEN(A45698)</f>
        <v>13</v>
      </c>
    </row>
    <row r="45699" spans="1:2" x14ac:dyDescent="0.25">
      <c r="A45699" t="s">
        <v>28009</v>
      </c>
      <c r="B45699">
        <f>LEN(A45699)</f>
        <v>14</v>
      </c>
    </row>
    <row r="45700" spans="1:2" x14ac:dyDescent="0.25">
      <c r="A45700" t="s">
        <v>28010</v>
      </c>
      <c r="B45700">
        <f>LEN(A45700)</f>
        <v>12</v>
      </c>
    </row>
    <row r="45701" spans="1:2" x14ac:dyDescent="0.25">
      <c r="A45701" t="s">
        <v>28011</v>
      </c>
      <c r="B45701">
        <f>LEN(A45701)</f>
        <v>13</v>
      </c>
    </row>
    <row r="45702" spans="1:2" x14ac:dyDescent="0.25">
      <c r="A45702" t="s">
        <v>28012</v>
      </c>
      <c r="B45702">
        <f>LEN(A45702)</f>
        <v>10</v>
      </c>
    </row>
    <row r="45703" spans="1:2" x14ac:dyDescent="0.25">
      <c r="A45703" t="s">
        <v>28013</v>
      </c>
      <c r="B45703">
        <f>LEN(A45703)</f>
        <v>5</v>
      </c>
    </row>
    <row r="45704" spans="1:2" x14ac:dyDescent="0.25">
      <c r="A45704" t="s">
        <v>28014</v>
      </c>
      <c r="B45704">
        <f>LEN(A45704)</f>
        <v>10</v>
      </c>
    </row>
    <row r="45705" spans="1:2" x14ac:dyDescent="0.25">
      <c r="A45705" t="s">
        <v>28015</v>
      </c>
      <c r="B45705">
        <f>LEN(A45705)</f>
        <v>4</v>
      </c>
    </row>
    <row r="45706" spans="1:2" x14ac:dyDescent="0.25">
      <c r="A45706" t="s">
        <v>28016</v>
      </c>
      <c r="B45706">
        <f>LEN(A45706)</f>
        <v>4</v>
      </c>
    </row>
    <row r="45707" spans="1:2" x14ac:dyDescent="0.25">
      <c r="A45707" t="s">
        <v>28017</v>
      </c>
      <c r="B45707">
        <f>LEN(A45707)</f>
        <v>5</v>
      </c>
    </row>
    <row r="45708" spans="1:2" x14ac:dyDescent="0.25">
      <c r="A45708" t="s">
        <v>28018</v>
      </c>
      <c r="B45708">
        <f>LEN(A45708)</f>
        <v>7</v>
      </c>
    </row>
    <row r="45709" spans="1:2" x14ac:dyDescent="0.25">
      <c r="A45709" t="s">
        <v>28019</v>
      </c>
      <c r="B45709">
        <f>LEN(A45709)</f>
        <v>9</v>
      </c>
    </row>
    <row r="45710" spans="1:2" x14ac:dyDescent="0.25">
      <c r="A45710" t="s">
        <v>28020</v>
      </c>
      <c r="B45710">
        <f>LEN(A45710)</f>
        <v>10</v>
      </c>
    </row>
    <row r="45711" spans="1:2" x14ac:dyDescent="0.25">
      <c r="A45711" t="s">
        <v>28021</v>
      </c>
      <c r="B45711">
        <f>LEN(A45711)</f>
        <v>7</v>
      </c>
    </row>
    <row r="45712" spans="1:2" x14ac:dyDescent="0.25">
      <c r="A45712" t="s">
        <v>28022</v>
      </c>
      <c r="B45712">
        <f>LEN(A45712)</f>
        <v>5</v>
      </c>
    </row>
    <row r="45713" spans="1:2" x14ac:dyDescent="0.25">
      <c r="A45713" t="s">
        <v>28023</v>
      </c>
      <c r="B45713">
        <f>LEN(A45713)</f>
        <v>7</v>
      </c>
    </row>
    <row r="45714" spans="1:2" x14ac:dyDescent="0.25">
      <c r="A45714" t="s">
        <v>28024</v>
      </c>
      <c r="B45714">
        <f>LEN(A45714)</f>
        <v>9</v>
      </c>
    </row>
    <row r="45715" spans="1:2" x14ac:dyDescent="0.25">
      <c r="A45715" t="s">
        <v>28025</v>
      </c>
      <c r="B45715">
        <f>LEN(A45715)</f>
        <v>12</v>
      </c>
    </row>
    <row r="45716" spans="1:2" x14ac:dyDescent="0.25">
      <c r="A45716" t="s">
        <v>28026</v>
      </c>
      <c r="B45716">
        <f>LEN(A45716)</f>
        <v>10</v>
      </c>
    </row>
    <row r="45717" spans="1:2" x14ac:dyDescent="0.25">
      <c r="A45717" t="s">
        <v>28027</v>
      </c>
      <c r="B45717">
        <f>LEN(A45717)</f>
        <v>12</v>
      </c>
    </row>
    <row r="45718" spans="1:2" x14ac:dyDescent="0.25">
      <c r="A45718" t="s">
        <v>28028</v>
      </c>
      <c r="B45718">
        <f>LEN(A45718)</f>
        <v>13</v>
      </c>
    </row>
    <row r="45719" spans="1:2" x14ac:dyDescent="0.25">
      <c r="A45719" t="s">
        <v>28029</v>
      </c>
      <c r="B45719">
        <f>LEN(A45719)</f>
        <v>9</v>
      </c>
    </row>
    <row r="45720" spans="1:2" x14ac:dyDescent="0.25">
      <c r="A45720" t="s">
        <v>28030</v>
      </c>
      <c r="B45720">
        <f>LEN(A45720)</f>
        <v>10</v>
      </c>
    </row>
    <row r="45721" spans="1:2" x14ac:dyDescent="0.25">
      <c r="A45721" t="s">
        <v>28031</v>
      </c>
      <c r="B45721">
        <f>LEN(A45721)</f>
        <v>8</v>
      </c>
    </row>
    <row r="45722" spans="1:2" x14ac:dyDescent="0.25">
      <c r="A45722" t="s">
        <v>28032</v>
      </c>
      <c r="B45722">
        <f>LEN(A45722)</f>
        <v>10</v>
      </c>
    </row>
    <row r="45723" spans="1:2" x14ac:dyDescent="0.25">
      <c r="A45723" t="s">
        <v>28033</v>
      </c>
      <c r="B45723">
        <f>LEN(A45723)</f>
        <v>11</v>
      </c>
    </row>
    <row r="45724" spans="1:2" x14ac:dyDescent="0.25">
      <c r="A45724" t="s">
        <v>28034</v>
      </c>
      <c r="B45724">
        <f>LEN(A45724)</f>
        <v>4</v>
      </c>
    </row>
    <row r="45725" spans="1:2" x14ac:dyDescent="0.25">
      <c r="A45725" t="s">
        <v>28035</v>
      </c>
      <c r="B45725">
        <f>LEN(A45725)</f>
        <v>11</v>
      </c>
    </row>
    <row r="45726" spans="1:2" x14ac:dyDescent="0.25">
      <c r="A45726" t="s">
        <v>28036</v>
      </c>
      <c r="B45726">
        <f>LEN(A45726)</f>
        <v>7</v>
      </c>
    </row>
    <row r="45727" spans="1:2" x14ac:dyDescent="0.25">
      <c r="A45727" t="s">
        <v>28037</v>
      </c>
      <c r="B45727">
        <f>LEN(A45727)</f>
        <v>6</v>
      </c>
    </row>
    <row r="45728" spans="1:2" x14ac:dyDescent="0.25">
      <c r="A45728" t="s">
        <v>28038</v>
      </c>
      <c r="B45728">
        <f>LEN(A45728)</f>
        <v>9</v>
      </c>
    </row>
    <row r="45729" spans="1:2" x14ac:dyDescent="0.25">
      <c r="A45729" t="s">
        <v>28039</v>
      </c>
      <c r="B45729">
        <f>LEN(A45729)</f>
        <v>7</v>
      </c>
    </row>
    <row r="45730" spans="1:2" x14ac:dyDescent="0.25">
      <c r="A45730" t="s">
        <v>28040</v>
      </c>
      <c r="B45730">
        <f>LEN(A45730)</f>
        <v>9</v>
      </c>
    </row>
    <row r="45731" spans="1:2" x14ac:dyDescent="0.25">
      <c r="A45731" t="s">
        <v>28041</v>
      </c>
      <c r="B45731">
        <f>LEN(A45731)</f>
        <v>12</v>
      </c>
    </row>
    <row r="45732" spans="1:2" x14ac:dyDescent="0.25">
      <c r="A45732" t="s">
        <v>28042</v>
      </c>
      <c r="B45732">
        <f>LEN(A45732)</f>
        <v>5</v>
      </c>
    </row>
    <row r="45733" spans="1:2" x14ac:dyDescent="0.25">
      <c r="A45733" t="s">
        <v>28044</v>
      </c>
      <c r="B45733">
        <f>LEN(A45733)</f>
        <v>7</v>
      </c>
    </row>
    <row r="45734" spans="1:2" x14ac:dyDescent="0.25">
      <c r="A45734" t="s">
        <v>28045</v>
      </c>
      <c r="B45734">
        <f>LEN(A45734)</f>
        <v>5</v>
      </c>
    </row>
    <row r="45735" spans="1:2" x14ac:dyDescent="0.25">
      <c r="A45735" t="s">
        <v>28046</v>
      </c>
      <c r="B45735">
        <f>LEN(A45735)</f>
        <v>7</v>
      </c>
    </row>
    <row r="45736" spans="1:2" x14ac:dyDescent="0.25">
      <c r="A45736" t="s">
        <v>28047</v>
      </c>
      <c r="B45736">
        <f>LEN(A45736)</f>
        <v>9</v>
      </c>
    </row>
    <row r="45737" spans="1:2" x14ac:dyDescent="0.25">
      <c r="A45737" t="s">
        <v>28048</v>
      </c>
      <c r="B45737">
        <f>LEN(A45737)</f>
        <v>10</v>
      </c>
    </row>
    <row r="45738" spans="1:2" x14ac:dyDescent="0.25">
      <c r="A45738" t="s">
        <v>28049</v>
      </c>
      <c r="B45738">
        <f>LEN(A45738)</f>
        <v>7</v>
      </c>
    </row>
    <row r="45739" spans="1:2" x14ac:dyDescent="0.25">
      <c r="A45739" t="s">
        <v>28050</v>
      </c>
      <c r="B45739">
        <f>LEN(A45739)</f>
        <v>8</v>
      </c>
    </row>
    <row r="45740" spans="1:2" x14ac:dyDescent="0.25">
      <c r="A45740" t="s">
        <v>28051</v>
      </c>
      <c r="B45740">
        <f>LEN(A45740)</f>
        <v>8</v>
      </c>
    </row>
    <row r="45741" spans="1:2" x14ac:dyDescent="0.25">
      <c r="A45741" t="s">
        <v>28052</v>
      </c>
      <c r="B45741">
        <f>LEN(A45741)</f>
        <v>11</v>
      </c>
    </row>
    <row r="45742" spans="1:2" x14ac:dyDescent="0.25">
      <c r="A45742" t="s">
        <v>28053</v>
      </c>
      <c r="B45742">
        <f>LEN(A45742)</f>
        <v>8</v>
      </c>
    </row>
    <row r="45743" spans="1:2" x14ac:dyDescent="0.25">
      <c r="A45743" t="s">
        <v>28054</v>
      </c>
      <c r="B45743">
        <f>LEN(A45743)</f>
        <v>7</v>
      </c>
    </row>
    <row r="45744" spans="1:2" x14ac:dyDescent="0.25">
      <c r="A45744" t="s">
        <v>28055</v>
      </c>
      <c r="B45744">
        <f>LEN(A45744)</f>
        <v>6</v>
      </c>
    </row>
    <row r="45745" spans="1:2" x14ac:dyDescent="0.25">
      <c r="A45745" t="s">
        <v>28056</v>
      </c>
      <c r="B45745">
        <f>LEN(A45745)</f>
        <v>8</v>
      </c>
    </row>
    <row r="45746" spans="1:2" x14ac:dyDescent="0.25">
      <c r="A45746" t="s">
        <v>28057</v>
      </c>
      <c r="B45746">
        <f>LEN(A45746)</f>
        <v>9</v>
      </c>
    </row>
    <row r="45747" spans="1:2" x14ac:dyDescent="0.25">
      <c r="A45747" t="s">
        <v>28058</v>
      </c>
      <c r="B45747">
        <f>LEN(A45747)</f>
        <v>7</v>
      </c>
    </row>
    <row r="45748" spans="1:2" x14ac:dyDescent="0.25">
      <c r="A45748" t="s">
        <v>28059</v>
      </c>
      <c r="B45748">
        <f>LEN(A45748)</f>
        <v>11</v>
      </c>
    </row>
    <row r="45749" spans="1:2" x14ac:dyDescent="0.25">
      <c r="A45749" t="s">
        <v>28060</v>
      </c>
      <c r="B45749">
        <f>LEN(A45749)</f>
        <v>12</v>
      </c>
    </row>
    <row r="45750" spans="1:2" x14ac:dyDescent="0.25">
      <c r="A45750" t="s">
        <v>28061</v>
      </c>
      <c r="B45750">
        <f>LEN(A45750)</f>
        <v>12</v>
      </c>
    </row>
    <row r="45751" spans="1:2" x14ac:dyDescent="0.25">
      <c r="A45751" t="s">
        <v>28062</v>
      </c>
      <c r="B45751">
        <f>LEN(A45751)</f>
        <v>13</v>
      </c>
    </row>
    <row r="45752" spans="1:2" x14ac:dyDescent="0.25">
      <c r="A45752" t="s">
        <v>28063</v>
      </c>
      <c r="B45752">
        <f>LEN(A45752)</f>
        <v>12</v>
      </c>
    </row>
    <row r="45753" spans="1:2" x14ac:dyDescent="0.25">
      <c r="A45753" t="s">
        <v>28064</v>
      </c>
      <c r="B45753">
        <f>LEN(A45753)</f>
        <v>13</v>
      </c>
    </row>
    <row r="45754" spans="1:2" x14ac:dyDescent="0.25">
      <c r="A45754" t="s">
        <v>28065</v>
      </c>
      <c r="B45754">
        <f>LEN(A45754)</f>
        <v>5</v>
      </c>
    </row>
    <row r="45755" spans="1:2" x14ac:dyDescent="0.25">
      <c r="A45755" t="s">
        <v>28066</v>
      </c>
      <c r="B45755">
        <f>LEN(A45755)</f>
        <v>7</v>
      </c>
    </row>
    <row r="45756" spans="1:2" x14ac:dyDescent="0.25">
      <c r="A45756" t="s">
        <v>28067</v>
      </c>
      <c r="B45756">
        <f>LEN(A45756)</f>
        <v>9</v>
      </c>
    </row>
    <row r="45757" spans="1:2" x14ac:dyDescent="0.25">
      <c r="A45757" t="s">
        <v>28101</v>
      </c>
      <c r="B45757">
        <f>LEN(A45757)</f>
        <v>4</v>
      </c>
    </row>
    <row r="45758" spans="1:2" x14ac:dyDescent="0.25">
      <c r="A45758" t="s">
        <v>28102</v>
      </c>
      <c r="B45758">
        <f>LEN(A45758)</f>
        <v>9</v>
      </c>
    </row>
    <row r="45759" spans="1:2" x14ac:dyDescent="0.25">
      <c r="A45759" t="s">
        <v>28103</v>
      </c>
      <c r="B45759">
        <f>LEN(A45759)</f>
        <v>10</v>
      </c>
    </row>
    <row r="45760" spans="1:2" x14ac:dyDescent="0.25">
      <c r="A45760" t="s">
        <v>28104</v>
      </c>
      <c r="B45760">
        <f>LEN(A45760)</f>
        <v>4</v>
      </c>
    </row>
    <row r="45761" spans="1:2" x14ac:dyDescent="0.25">
      <c r="A45761" t="s">
        <v>28068</v>
      </c>
      <c r="B45761">
        <f>LEN(A45761)</f>
        <v>5</v>
      </c>
    </row>
    <row r="45762" spans="1:2" x14ac:dyDescent="0.25">
      <c r="A45762" t="s">
        <v>28105</v>
      </c>
      <c r="B45762">
        <f>LEN(A45762)</f>
        <v>7</v>
      </c>
    </row>
    <row r="45763" spans="1:2" x14ac:dyDescent="0.25">
      <c r="A45763" t="s">
        <v>28106</v>
      </c>
      <c r="B45763">
        <f>LEN(A45763)</f>
        <v>8</v>
      </c>
    </row>
    <row r="45764" spans="1:2" x14ac:dyDescent="0.25">
      <c r="A45764" t="s">
        <v>28069</v>
      </c>
      <c r="B45764">
        <f>LEN(A45764)</f>
        <v>5</v>
      </c>
    </row>
    <row r="45765" spans="1:2" x14ac:dyDescent="0.25">
      <c r="A45765" t="s">
        <v>28070</v>
      </c>
      <c r="B45765">
        <f>LEN(A45765)</f>
        <v>10</v>
      </c>
    </row>
    <row r="45766" spans="1:2" x14ac:dyDescent="0.25">
      <c r="A45766" t="s">
        <v>28071</v>
      </c>
      <c r="B45766">
        <f>LEN(A45766)</f>
        <v>7</v>
      </c>
    </row>
    <row r="45767" spans="1:2" x14ac:dyDescent="0.25">
      <c r="A45767" t="s">
        <v>28072</v>
      </c>
      <c r="B45767">
        <f>LEN(A45767)</f>
        <v>10</v>
      </c>
    </row>
    <row r="45768" spans="1:2" x14ac:dyDescent="0.25">
      <c r="A45768" t="s">
        <v>28073</v>
      </c>
      <c r="B45768">
        <f>LEN(A45768)</f>
        <v>9</v>
      </c>
    </row>
    <row r="45769" spans="1:2" x14ac:dyDescent="0.25">
      <c r="A45769" t="s">
        <v>28074</v>
      </c>
      <c r="B45769">
        <f>LEN(A45769)</f>
        <v>10</v>
      </c>
    </row>
    <row r="45770" spans="1:2" x14ac:dyDescent="0.25">
      <c r="A45770" t="s">
        <v>28075</v>
      </c>
      <c r="B45770">
        <f>LEN(A45770)</f>
        <v>10</v>
      </c>
    </row>
    <row r="45771" spans="1:2" x14ac:dyDescent="0.25">
      <c r="A45771" t="s">
        <v>28076</v>
      </c>
      <c r="B45771">
        <f>LEN(A45771)</f>
        <v>11</v>
      </c>
    </row>
    <row r="45772" spans="1:2" x14ac:dyDescent="0.25">
      <c r="A45772" t="s">
        <v>28077</v>
      </c>
      <c r="B45772">
        <f>LEN(A45772)</f>
        <v>4</v>
      </c>
    </row>
    <row r="45773" spans="1:2" x14ac:dyDescent="0.25">
      <c r="A45773" t="s">
        <v>28078</v>
      </c>
      <c r="B45773">
        <f>LEN(A45773)</f>
        <v>8</v>
      </c>
    </row>
    <row r="45774" spans="1:2" x14ac:dyDescent="0.25">
      <c r="A45774" t="s">
        <v>28079</v>
      </c>
      <c r="B45774">
        <f>LEN(A45774)</f>
        <v>6</v>
      </c>
    </row>
    <row r="45775" spans="1:2" x14ac:dyDescent="0.25">
      <c r="A45775" t="s">
        <v>28080</v>
      </c>
      <c r="B45775">
        <f>LEN(A45775)</f>
        <v>8</v>
      </c>
    </row>
    <row r="45776" spans="1:2" x14ac:dyDescent="0.25">
      <c r="A45776" t="s">
        <v>28081</v>
      </c>
      <c r="B45776">
        <f>LEN(A45776)</f>
        <v>8</v>
      </c>
    </row>
    <row r="45777" spans="1:2" x14ac:dyDescent="0.25">
      <c r="A45777" t="s">
        <v>28082</v>
      </c>
      <c r="B45777">
        <f>LEN(A45777)</f>
        <v>9</v>
      </c>
    </row>
    <row r="45778" spans="1:2" x14ac:dyDescent="0.25">
      <c r="A45778" t="s">
        <v>28083</v>
      </c>
      <c r="B45778">
        <f>LEN(A45778)</f>
        <v>9</v>
      </c>
    </row>
    <row r="45779" spans="1:2" x14ac:dyDescent="0.25">
      <c r="A45779" t="s">
        <v>28084</v>
      </c>
      <c r="B45779">
        <f>LEN(A45779)</f>
        <v>10</v>
      </c>
    </row>
    <row r="45780" spans="1:2" x14ac:dyDescent="0.25">
      <c r="A45780" t="s">
        <v>28085</v>
      </c>
      <c r="B45780">
        <f>LEN(A45780)</f>
        <v>9</v>
      </c>
    </row>
    <row r="45781" spans="1:2" x14ac:dyDescent="0.25">
      <c r="A45781" t="s">
        <v>28086</v>
      </c>
      <c r="B45781">
        <f>LEN(A45781)</f>
        <v>12</v>
      </c>
    </row>
    <row r="45782" spans="1:2" x14ac:dyDescent="0.25">
      <c r="A45782" t="s">
        <v>28087</v>
      </c>
      <c r="B45782">
        <f>LEN(A45782)</f>
        <v>9</v>
      </c>
    </row>
    <row r="45783" spans="1:2" x14ac:dyDescent="0.25">
      <c r="A45783" t="s">
        <v>28088</v>
      </c>
      <c r="B45783">
        <f>LEN(A45783)</f>
        <v>10</v>
      </c>
    </row>
    <row r="45784" spans="1:2" x14ac:dyDescent="0.25">
      <c r="A45784" t="s">
        <v>28089</v>
      </c>
      <c r="B45784">
        <f>LEN(A45784)</f>
        <v>9</v>
      </c>
    </row>
    <row r="45785" spans="1:2" x14ac:dyDescent="0.25">
      <c r="A45785" t="s">
        <v>28090</v>
      </c>
      <c r="B45785">
        <f>LEN(A45785)</f>
        <v>6</v>
      </c>
    </row>
    <row r="45786" spans="1:2" x14ac:dyDescent="0.25">
      <c r="A45786" t="s">
        <v>28091</v>
      </c>
      <c r="B45786">
        <f>LEN(A45786)</f>
        <v>11</v>
      </c>
    </row>
    <row r="45787" spans="1:2" x14ac:dyDescent="0.25">
      <c r="A45787" t="s">
        <v>28092</v>
      </c>
      <c r="B45787">
        <f>LEN(A45787)</f>
        <v>11</v>
      </c>
    </row>
    <row r="45788" spans="1:2" x14ac:dyDescent="0.25">
      <c r="A45788" t="s">
        <v>28093</v>
      </c>
      <c r="B45788">
        <f>LEN(A45788)</f>
        <v>15</v>
      </c>
    </row>
    <row r="45789" spans="1:2" x14ac:dyDescent="0.25">
      <c r="A45789" t="s">
        <v>28094</v>
      </c>
      <c r="B45789">
        <f>LEN(A45789)</f>
        <v>11</v>
      </c>
    </row>
    <row r="45790" spans="1:2" x14ac:dyDescent="0.25">
      <c r="A45790" t="s">
        <v>28095</v>
      </c>
      <c r="B45790">
        <f>LEN(A45790)</f>
        <v>8</v>
      </c>
    </row>
    <row r="45791" spans="1:2" x14ac:dyDescent="0.25">
      <c r="A45791" t="s">
        <v>28096</v>
      </c>
      <c r="B45791">
        <f>LEN(A45791)</f>
        <v>13</v>
      </c>
    </row>
    <row r="45792" spans="1:2" x14ac:dyDescent="0.25">
      <c r="A45792" t="s">
        <v>28097</v>
      </c>
      <c r="B45792">
        <f>LEN(A45792)</f>
        <v>13</v>
      </c>
    </row>
    <row r="45793" spans="1:2" x14ac:dyDescent="0.25">
      <c r="A45793" t="s">
        <v>28098</v>
      </c>
      <c r="B45793">
        <f>LEN(A45793)</f>
        <v>14</v>
      </c>
    </row>
    <row r="45794" spans="1:2" x14ac:dyDescent="0.25">
      <c r="A45794" t="s">
        <v>28099</v>
      </c>
      <c r="B45794">
        <f>LEN(A45794)</f>
        <v>16</v>
      </c>
    </row>
    <row r="45795" spans="1:2" x14ac:dyDescent="0.25">
      <c r="A45795" t="s">
        <v>28100</v>
      </c>
      <c r="B45795">
        <f>LEN(A45795)</f>
        <v>17</v>
      </c>
    </row>
    <row r="45796" spans="1:2" x14ac:dyDescent="0.25">
      <c r="A45796" t="s">
        <v>28107</v>
      </c>
      <c r="B45796">
        <f>LEN(A45796)</f>
        <v>7</v>
      </c>
    </row>
    <row r="45797" spans="1:2" x14ac:dyDescent="0.25">
      <c r="A45797" t="s">
        <v>28108</v>
      </c>
      <c r="B45797">
        <f>LEN(A45797)</f>
        <v>4</v>
      </c>
    </row>
    <row r="45798" spans="1:2" x14ac:dyDescent="0.25">
      <c r="A45798" t="s">
        <v>28109</v>
      </c>
      <c r="B45798">
        <f>LEN(A45798)</f>
        <v>5</v>
      </c>
    </row>
    <row r="45799" spans="1:2" x14ac:dyDescent="0.25">
      <c r="A45799" t="s">
        <v>28110</v>
      </c>
      <c r="B45799">
        <f>LEN(A45799)</f>
        <v>5</v>
      </c>
    </row>
    <row r="45800" spans="1:2" x14ac:dyDescent="0.25">
      <c r="A45800" t="s">
        <v>28111</v>
      </c>
      <c r="B45800">
        <f>LEN(A45800)</f>
        <v>6</v>
      </c>
    </row>
    <row r="45801" spans="1:2" x14ac:dyDescent="0.25">
      <c r="A45801" t="s">
        <v>28115</v>
      </c>
      <c r="B45801">
        <f>LEN(A45801)</f>
        <v>5</v>
      </c>
    </row>
    <row r="45802" spans="1:2" x14ac:dyDescent="0.25">
      <c r="A45802" t="s">
        <v>28114</v>
      </c>
      <c r="B45802">
        <f>LEN(A45802)</f>
        <v>11</v>
      </c>
    </row>
    <row r="45803" spans="1:2" x14ac:dyDescent="0.25">
      <c r="A45803" t="s">
        <v>28113</v>
      </c>
      <c r="B45803">
        <f>LEN(A45803)</f>
        <v>11</v>
      </c>
    </row>
    <row r="45804" spans="1:2" x14ac:dyDescent="0.25">
      <c r="A45804" t="s">
        <v>28116</v>
      </c>
      <c r="B45804">
        <f>LEN(A45804)</f>
        <v>6</v>
      </c>
    </row>
    <row r="45805" spans="1:2" x14ac:dyDescent="0.25">
      <c r="A45805" t="s">
        <v>28117</v>
      </c>
      <c r="B45805">
        <f>LEN(A45805)</f>
        <v>8</v>
      </c>
    </row>
    <row r="45806" spans="1:2" x14ac:dyDescent="0.25">
      <c r="A45806" t="s">
        <v>28118</v>
      </c>
      <c r="B45806">
        <f>LEN(A45806)</f>
        <v>6</v>
      </c>
    </row>
    <row r="45807" spans="1:2" x14ac:dyDescent="0.25">
      <c r="A45807" t="s">
        <v>28119</v>
      </c>
      <c r="B45807">
        <f>LEN(A45807)</f>
        <v>4</v>
      </c>
    </row>
    <row r="45808" spans="1:2" x14ac:dyDescent="0.25">
      <c r="A45808" t="s">
        <v>28120</v>
      </c>
      <c r="B45808">
        <f>LEN(A45808)</f>
        <v>6</v>
      </c>
    </row>
    <row r="45809" spans="1:2" x14ac:dyDescent="0.25">
      <c r="A45809" t="s">
        <v>28122</v>
      </c>
      <c r="B45809">
        <f>LEN(A45809)</f>
        <v>9</v>
      </c>
    </row>
    <row r="45810" spans="1:2" x14ac:dyDescent="0.25">
      <c r="A45810" t="s">
        <v>28123</v>
      </c>
      <c r="B45810">
        <f>LEN(A45810)</f>
        <v>7</v>
      </c>
    </row>
    <row r="45811" spans="1:2" x14ac:dyDescent="0.25">
      <c r="A45811" t="s">
        <v>28124</v>
      </c>
      <c r="B45811">
        <f>LEN(A45811)</f>
        <v>7</v>
      </c>
    </row>
    <row r="45812" spans="1:2" x14ac:dyDescent="0.25">
      <c r="A45812" t="s">
        <v>28125</v>
      </c>
      <c r="B45812">
        <f>LEN(A45812)</f>
        <v>7</v>
      </c>
    </row>
    <row r="45813" spans="1:2" x14ac:dyDescent="0.25">
      <c r="A45813" t="s">
        <v>28126</v>
      </c>
      <c r="B45813">
        <f>LEN(A45813)</f>
        <v>7</v>
      </c>
    </row>
    <row r="45814" spans="1:2" x14ac:dyDescent="0.25">
      <c r="A45814" t="s">
        <v>28127</v>
      </c>
      <c r="B45814">
        <f>LEN(A45814)</f>
        <v>7</v>
      </c>
    </row>
    <row r="45815" spans="1:2" x14ac:dyDescent="0.25">
      <c r="A45815" t="s">
        <v>28128</v>
      </c>
      <c r="B45815">
        <f>LEN(A45815)</f>
        <v>9</v>
      </c>
    </row>
    <row r="45816" spans="1:2" x14ac:dyDescent="0.25">
      <c r="A45816" t="s">
        <v>28129</v>
      </c>
      <c r="B45816">
        <f>LEN(A45816)</f>
        <v>5</v>
      </c>
    </row>
    <row r="45817" spans="1:2" x14ac:dyDescent="0.25">
      <c r="A45817" t="s">
        <v>28130</v>
      </c>
      <c r="B45817">
        <f>LEN(A45817)</f>
        <v>6</v>
      </c>
    </row>
    <row r="45818" spans="1:2" x14ac:dyDescent="0.25">
      <c r="A45818" t="s">
        <v>28131</v>
      </c>
      <c r="B45818">
        <f>LEN(A45818)</f>
        <v>5</v>
      </c>
    </row>
    <row r="45819" spans="1:2" x14ac:dyDescent="0.25">
      <c r="A45819" t="s">
        <v>28132</v>
      </c>
      <c r="B45819">
        <f>LEN(A45819)</f>
        <v>11</v>
      </c>
    </row>
    <row r="45820" spans="1:2" x14ac:dyDescent="0.25">
      <c r="A45820" t="s">
        <v>28133</v>
      </c>
      <c r="B45820">
        <f>LEN(A45820)</f>
        <v>12</v>
      </c>
    </row>
    <row r="45821" spans="1:2" x14ac:dyDescent="0.25">
      <c r="A45821" t="s">
        <v>28138</v>
      </c>
      <c r="B45821">
        <f>LEN(A45821)</f>
        <v>5</v>
      </c>
    </row>
    <row r="45822" spans="1:2" x14ac:dyDescent="0.25">
      <c r="A45822" t="s">
        <v>28139</v>
      </c>
      <c r="B45822">
        <f>LEN(A45822)</f>
        <v>7</v>
      </c>
    </row>
    <row r="45823" spans="1:2" x14ac:dyDescent="0.25">
      <c r="A45823" t="s">
        <v>28140</v>
      </c>
      <c r="B45823">
        <f>LEN(A45823)</f>
        <v>10</v>
      </c>
    </row>
    <row r="45824" spans="1:2" x14ac:dyDescent="0.25">
      <c r="A45824" t="s">
        <v>28141</v>
      </c>
      <c r="B45824">
        <f>LEN(A45824)</f>
        <v>8</v>
      </c>
    </row>
    <row r="45825" spans="1:2" x14ac:dyDescent="0.25">
      <c r="A45825" t="s">
        <v>28134</v>
      </c>
      <c r="B45825">
        <f>LEN(A45825)</f>
        <v>5</v>
      </c>
    </row>
    <row r="45826" spans="1:2" x14ac:dyDescent="0.25">
      <c r="A45826" t="s">
        <v>28142</v>
      </c>
      <c r="B45826">
        <f>LEN(A45826)</f>
        <v>6</v>
      </c>
    </row>
    <row r="45827" spans="1:2" x14ac:dyDescent="0.25">
      <c r="A45827" t="s">
        <v>28143</v>
      </c>
      <c r="B45827">
        <f>LEN(A45827)</f>
        <v>8</v>
      </c>
    </row>
    <row r="45828" spans="1:2" x14ac:dyDescent="0.25">
      <c r="A45828" t="s">
        <v>28144</v>
      </c>
      <c r="B45828">
        <f>LEN(A45828)</f>
        <v>9</v>
      </c>
    </row>
    <row r="45829" spans="1:2" x14ac:dyDescent="0.25">
      <c r="A45829" t="s">
        <v>28135</v>
      </c>
      <c r="B45829">
        <f>LEN(A45829)</f>
        <v>5</v>
      </c>
    </row>
    <row r="45830" spans="1:2" x14ac:dyDescent="0.25">
      <c r="A45830" t="s">
        <v>28145</v>
      </c>
      <c r="B45830">
        <f>LEN(A45830)</f>
        <v>6</v>
      </c>
    </row>
    <row r="45831" spans="1:2" x14ac:dyDescent="0.25">
      <c r="A45831" t="s">
        <v>28146</v>
      </c>
      <c r="B45831">
        <f>LEN(A45831)</f>
        <v>6</v>
      </c>
    </row>
    <row r="45832" spans="1:2" x14ac:dyDescent="0.25">
      <c r="A45832" t="s">
        <v>28147</v>
      </c>
      <c r="B45832">
        <f>LEN(A45832)</f>
        <v>13</v>
      </c>
    </row>
    <row r="45833" spans="1:2" x14ac:dyDescent="0.25">
      <c r="A45833" t="s">
        <v>28148</v>
      </c>
      <c r="B45833">
        <f>LEN(A45833)</f>
        <v>13</v>
      </c>
    </row>
    <row r="45834" spans="1:2" x14ac:dyDescent="0.25">
      <c r="A45834" t="s">
        <v>28149</v>
      </c>
      <c r="B45834">
        <f>LEN(A45834)</f>
        <v>11</v>
      </c>
    </row>
    <row r="45835" spans="1:2" x14ac:dyDescent="0.25">
      <c r="A45835" t="s">
        <v>28150</v>
      </c>
      <c r="B45835">
        <f>LEN(A45835)</f>
        <v>8</v>
      </c>
    </row>
    <row r="45836" spans="1:2" x14ac:dyDescent="0.25">
      <c r="A45836" t="s">
        <v>28136</v>
      </c>
      <c r="B45836">
        <f>LEN(A45836)</f>
        <v>8</v>
      </c>
    </row>
    <row r="45837" spans="1:2" x14ac:dyDescent="0.25">
      <c r="A45837" t="s">
        <v>28137</v>
      </c>
      <c r="B45837">
        <f>LEN(A45837)</f>
        <v>9</v>
      </c>
    </row>
    <row r="45838" spans="1:2" x14ac:dyDescent="0.25">
      <c r="A45838" t="s">
        <v>28151</v>
      </c>
      <c r="B45838">
        <f>LEN(A45838)</f>
        <v>10</v>
      </c>
    </row>
    <row r="45839" spans="1:2" x14ac:dyDescent="0.25">
      <c r="A45839" t="s">
        <v>28152</v>
      </c>
      <c r="B45839">
        <f>LEN(A45839)</f>
        <v>8</v>
      </c>
    </row>
    <row r="45840" spans="1:2" x14ac:dyDescent="0.25">
      <c r="A45840" t="s">
        <v>28153</v>
      </c>
      <c r="B45840">
        <f>LEN(A45840)</f>
        <v>11</v>
      </c>
    </row>
    <row r="45841" spans="1:2" x14ac:dyDescent="0.25">
      <c r="A45841" t="s">
        <v>28154</v>
      </c>
      <c r="B45841">
        <f>LEN(A45841)</f>
        <v>10</v>
      </c>
    </row>
    <row r="45842" spans="1:2" x14ac:dyDescent="0.25">
      <c r="A45842" t="s">
        <v>28155</v>
      </c>
      <c r="B45842">
        <f>LEN(A45842)</f>
        <v>11</v>
      </c>
    </row>
    <row r="45843" spans="1:2" x14ac:dyDescent="0.25">
      <c r="A45843" t="s">
        <v>28156</v>
      </c>
      <c r="B45843">
        <f>LEN(A45843)</f>
        <v>8</v>
      </c>
    </row>
    <row r="45844" spans="1:2" x14ac:dyDescent="0.25">
      <c r="A45844" t="s">
        <v>28157</v>
      </c>
      <c r="B45844">
        <f>LEN(A45844)</f>
        <v>8</v>
      </c>
    </row>
    <row r="45845" spans="1:2" x14ac:dyDescent="0.25">
      <c r="A45845" t="s">
        <v>28158</v>
      </c>
      <c r="B45845">
        <f>LEN(A45845)</f>
        <v>9</v>
      </c>
    </row>
    <row r="45846" spans="1:2" x14ac:dyDescent="0.25">
      <c r="A45846" t="s">
        <v>28159</v>
      </c>
      <c r="B45846">
        <f>LEN(A45846)</f>
        <v>10</v>
      </c>
    </row>
    <row r="45847" spans="1:2" x14ac:dyDescent="0.25">
      <c r="A45847" t="s">
        <v>28160</v>
      </c>
      <c r="B45847">
        <f>LEN(A45847)</f>
        <v>11</v>
      </c>
    </row>
    <row r="45848" spans="1:2" x14ac:dyDescent="0.25">
      <c r="A45848" t="s">
        <v>28161</v>
      </c>
      <c r="B45848">
        <f>LEN(A45848)</f>
        <v>7</v>
      </c>
    </row>
    <row r="45849" spans="1:2" x14ac:dyDescent="0.25">
      <c r="A45849" t="s">
        <v>28162</v>
      </c>
      <c r="B45849">
        <f>LEN(A45849)</f>
        <v>10</v>
      </c>
    </row>
    <row r="45850" spans="1:2" x14ac:dyDescent="0.25">
      <c r="A45850" t="s">
        <v>28163</v>
      </c>
      <c r="B45850">
        <f>LEN(A45850)</f>
        <v>11</v>
      </c>
    </row>
    <row r="45851" spans="1:2" x14ac:dyDescent="0.25">
      <c r="A45851" t="s">
        <v>28164</v>
      </c>
      <c r="B45851">
        <f>LEN(A45851)</f>
        <v>8</v>
      </c>
    </row>
    <row r="45852" spans="1:2" x14ac:dyDescent="0.25">
      <c r="A45852" t="s">
        <v>28165</v>
      </c>
      <c r="B45852">
        <f>LEN(A45852)</f>
        <v>5</v>
      </c>
    </row>
    <row r="45853" spans="1:2" x14ac:dyDescent="0.25">
      <c r="A45853" t="s">
        <v>28166</v>
      </c>
      <c r="B45853">
        <f>LEN(A45853)</f>
        <v>8</v>
      </c>
    </row>
    <row r="45854" spans="1:2" x14ac:dyDescent="0.25">
      <c r="A45854" t="s">
        <v>28167</v>
      </c>
      <c r="B45854">
        <f>LEN(A45854)</f>
        <v>10</v>
      </c>
    </row>
    <row r="45855" spans="1:2" x14ac:dyDescent="0.25">
      <c r="A45855" t="s">
        <v>28168</v>
      </c>
      <c r="B45855">
        <f>LEN(A45855)</f>
        <v>6</v>
      </c>
    </row>
    <row r="45856" spans="1:2" x14ac:dyDescent="0.25">
      <c r="A45856" t="s">
        <v>28169</v>
      </c>
      <c r="B45856">
        <f>LEN(A45856)</f>
        <v>8</v>
      </c>
    </row>
    <row r="45857" spans="1:2" x14ac:dyDescent="0.25">
      <c r="A45857" t="s">
        <v>28170</v>
      </c>
      <c r="B45857">
        <f>LEN(A45857)</f>
        <v>10</v>
      </c>
    </row>
    <row r="45858" spans="1:2" x14ac:dyDescent="0.25">
      <c r="A45858" t="s">
        <v>28171</v>
      </c>
      <c r="B45858">
        <f>LEN(A45858)</f>
        <v>9</v>
      </c>
    </row>
    <row r="45859" spans="1:2" x14ac:dyDescent="0.25">
      <c r="A45859" t="s">
        <v>28172</v>
      </c>
      <c r="B45859">
        <f>LEN(A45859)</f>
        <v>4</v>
      </c>
    </row>
    <row r="45860" spans="1:2" x14ac:dyDescent="0.25">
      <c r="A45860" t="s">
        <v>28173</v>
      </c>
      <c r="B45860">
        <f>LEN(A45860)</f>
        <v>12</v>
      </c>
    </row>
    <row r="45861" spans="1:2" x14ac:dyDescent="0.25">
      <c r="A45861" t="s">
        <v>28174</v>
      </c>
      <c r="B45861">
        <f>LEN(A45861)</f>
        <v>13</v>
      </c>
    </row>
    <row r="45862" spans="1:2" x14ac:dyDescent="0.25">
      <c r="A45862" t="s">
        <v>28175</v>
      </c>
      <c r="B45862">
        <f>LEN(A45862)</f>
        <v>8</v>
      </c>
    </row>
    <row r="45863" spans="1:2" x14ac:dyDescent="0.25">
      <c r="A45863" t="s">
        <v>28176</v>
      </c>
      <c r="B45863">
        <f>LEN(A45863)</f>
        <v>5</v>
      </c>
    </row>
    <row r="45864" spans="1:2" x14ac:dyDescent="0.25">
      <c r="A45864" t="s">
        <v>65852</v>
      </c>
      <c r="B45864">
        <f>LEN(A45864)</f>
        <v>8</v>
      </c>
    </row>
    <row r="45865" spans="1:2" x14ac:dyDescent="0.25">
      <c r="A45865" t="s">
        <v>28178</v>
      </c>
      <c r="B45865">
        <f>LEN(A45865)</f>
        <v>7</v>
      </c>
    </row>
    <row r="45866" spans="1:2" x14ac:dyDescent="0.25">
      <c r="A45866" t="s">
        <v>28180</v>
      </c>
      <c r="B45866">
        <f>LEN(A45866)</f>
        <v>7</v>
      </c>
    </row>
    <row r="45867" spans="1:2" x14ac:dyDescent="0.25">
      <c r="A45867" t="s">
        <v>28179</v>
      </c>
      <c r="B45867">
        <f>LEN(A45867)</f>
        <v>13</v>
      </c>
    </row>
    <row r="45868" spans="1:2" x14ac:dyDescent="0.25">
      <c r="A45868" t="s">
        <v>28181</v>
      </c>
      <c r="B45868">
        <f>LEN(A45868)</f>
        <v>9</v>
      </c>
    </row>
    <row r="45869" spans="1:2" x14ac:dyDescent="0.25">
      <c r="A45869" t="s">
        <v>28182</v>
      </c>
      <c r="B45869">
        <f>LEN(A45869)</f>
        <v>12</v>
      </c>
    </row>
    <row r="45870" spans="1:2" x14ac:dyDescent="0.25">
      <c r="A45870" t="s">
        <v>28183</v>
      </c>
      <c r="B45870">
        <f>LEN(A45870)</f>
        <v>10</v>
      </c>
    </row>
    <row r="45871" spans="1:2" x14ac:dyDescent="0.25">
      <c r="A45871" t="s">
        <v>28184</v>
      </c>
      <c r="B45871">
        <f>LEN(A45871)</f>
        <v>8</v>
      </c>
    </row>
    <row r="45872" spans="1:2" x14ac:dyDescent="0.25">
      <c r="A45872" t="s">
        <v>28185</v>
      </c>
      <c r="B45872">
        <f>LEN(A45872)</f>
        <v>7</v>
      </c>
    </row>
    <row r="45873" spans="1:2" x14ac:dyDescent="0.25">
      <c r="A45873" t="s">
        <v>28186</v>
      </c>
      <c r="B45873">
        <f>LEN(A45873)</f>
        <v>8</v>
      </c>
    </row>
    <row r="45874" spans="1:2" x14ac:dyDescent="0.25">
      <c r="A45874" t="s">
        <v>28187</v>
      </c>
      <c r="B45874">
        <f>LEN(A45874)</f>
        <v>5</v>
      </c>
    </row>
    <row r="45875" spans="1:2" x14ac:dyDescent="0.25">
      <c r="A45875" t="s">
        <v>28188</v>
      </c>
      <c r="B45875">
        <f>LEN(A45875)</f>
        <v>6</v>
      </c>
    </row>
    <row r="45876" spans="1:2" x14ac:dyDescent="0.25">
      <c r="A45876" t="s">
        <v>28189</v>
      </c>
      <c r="B45876">
        <f>LEN(A45876)</f>
        <v>7</v>
      </c>
    </row>
    <row r="45877" spans="1:2" x14ac:dyDescent="0.25">
      <c r="A45877" t="s">
        <v>28190</v>
      </c>
      <c r="B45877">
        <f>LEN(A45877)</f>
        <v>12</v>
      </c>
    </row>
    <row r="45878" spans="1:2" x14ac:dyDescent="0.25">
      <c r="A45878" t="s">
        <v>28191</v>
      </c>
      <c r="B45878">
        <f>LEN(A45878)</f>
        <v>9</v>
      </c>
    </row>
    <row r="45879" spans="1:2" x14ac:dyDescent="0.25">
      <c r="A45879" t="s">
        <v>28192</v>
      </c>
      <c r="B45879">
        <f>LEN(A45879)</f>
        <v>6</v>
      </c>
    </row>
    <row r="45880" spans="1:2" x14ac:dyDescent="0.25">
      <c r="A45880" t="s">
        <v>28193</v>
      </c>
      <c r="B45880">
        <f>LEN(A45880)</f>
        <v>8</v>
      </c>
    </row>
    <row r="45881" spans="1:2" x14ac:dyDescent="0.25">
      <c r="A45881" t="s">
        <v>28194</v>
      </c>
      <c r="B45881">
        <f>LEN(A45881)</f>
        <v>11</v>
      </c>
    </row>
    <row r="45882" spans="1:2" x14ac:dyDescent="0.25">
      <c r="A45882" t="s">
        <v>28195</v>
      </c>
      <c r="B45882">
        <f>LEN(A45882)</f>
        <v>9</v>
      </c>
    </row>
    <row r="45883" spans="1:2" x14ac:dyDescent="0.25">
      <c r="A45883" t="s">
        <v>28196</v>
      </c>
      <c r="B45883">
        <f>LEN(A45883)</f>
        <v>7</v>
      </c>
    </row>
    <row r="45884" spans="1:2" x14ac:dyDescent="0.25">
      <c r="A45884" t="s">
        <v>28197</v>
      </c>
      <c r="B45884">
        <f>LEN(A45884)</f>
        <v>5</v>
      </c>
    </row>
    <row r="45885" spans="1:2" x14ac:dyDescent="0.25">
      <c r="A45885" t="s">
        <v>65853</v>
      </c>
      <c r="B45885">
        <f>LEN(A45885)</f>
        <v>13</v>
      </c>
    </row>
    <row r="45886" spans="1:2" x14ac:dyDescent="0.25">
      <c r="A45886" t="s">
        <v>65854</v>
      </c>
      <c r="B45886">
        <f>LEN(A45886)</f>
        <v>14</v>
      </c>
    </row>
    <row r="45887" spans="1:2" x14ac:dyDescent="0.25">
      <c r="A45887" t="s">
        <v>28200</v>
      </c>
      <c r="B45887">
        <f>LEN(A45887)</f>
        <v>6</v>
      </c>
    </row>
    <row r="45888" spans="1:2" x14ac:dyDescent="0.25">
      <c r="A45888" t="s">
        <v>28201</v>
      </c>
      <c r="B45888">
        <f>LEN(A45888)</f>
        <v>9</v>
      </c>
    </row>
    <row r="45889" spans="1:2" x14ac:dyDescent="0.25">
      <c r="A45889" t="s">
        <v>28202</v>
      </c>
      <c r="B45889">
        <f>LEN(A45889)</f>
        <v>9</v>
      </c>
    </row>
    <row r="45890" spans="1:2" x14ac:dyDescent="0.25">
      <c r="A45890" t="s">
        <v>28203</v>
      </c>
      <c r="B45890">
        <f>LEN(A45890)</f>
        <v>4</v>
      </c>
    </row>
    <row r="45891" spans="1:2" x14ac:dyDescent="0.25">
      <c r="A45891" t="s">
        <v>28204</v>
      </c>
      <c r="B45891">
        <f>LEN(A45891)</f>
        <v>14</v>
      </c>
    </row>
    <row r="45892" spans="1:2" x14ac:dyDescent="0.25">
      <c r="A45892" t="s">
        <v>28205</v>
      </c>
      <c r="B45892">
        <f>LEN(A45892)</f>
        <v>7</v>
      </c>
    </row>
    <row r="45893" spans="1:2" x14ac:dyDescent="0.25">
      <c r="A45893" t="s">
        <v>28206</v>
      </c>
      <c r="B45893">
        <f>LEN(A45893)</f>
        <v>6</v>
      </c>
    </row>
    <row r="45894" spans="1:2" x14ac:dyDescent="0.25">
      <c r="A45894" t="s">
        <v>28207</v>
      </c>
      <c r="B45894">
        <f>LEN(A45894)</f>
        <v>15</v>
      </c>
    </row>
    <row r="45895" spans="1:2" x14ac:dyDescent="0.25">
      <c r="A45895" t="s">
        <v>28208</v>
      </c>
      <c r="B45895">
        <f>LEN(A45895)</f>
        <v>8</v>
      </c>
    </row>
    <row r="45896" spans="1:2" x14ac:dyDescent="0.25">
      <c r="A45896" t="s">
        <v>28210</v>
      </c>
      <c r="B45896">
        <f>LEN(A45896)</f>
        <v>9</v>
      </c>
    </row>
    <row r="45897" spans="1:2" x14ac:dyDescent="0.25">
      <c r="A45897" t="s">
        <v>28209</v>
      </c>
      <c r="B45897">
        <f>LEN(A45897)</f>
        <v>15</v>
      </c>
    </row>
    <row r="45898" spans="1:2" x14ac:dyDescent="0.25">
      <c r="A45898" t="s">
        <v>28211</v>
      </c>
      <c r="B45898">
        <f>LEN(A45898)</f>
        <v>9</v>
      </c>
    </row>
    <row r="45899" spans="1:2" x14ac:dyDescent="0.25">
      <c r="A45899" t="s">
        <v>28212</v>
      </c>
      <c r="B45899">
        <f>LEN(A45899)</f>
        <v>12</v>
      </c>
    </row>
    <row r="45900" spans="1:2" x14ac:dyDescent="0.25">
      <c r="A45900" t="s">
        <v>28213</v>
      </c>
      <c r="B45900">
        <f>LEN(A45900)</f>
        <v>5</v>
      </c>
    </row>
    <row r="45901" spans="1:2" x14ac:dyDescent="0.25">
      <c r="A45901" t="s">
        <v>28214</v>
      </c>
      <c r="B45901">
        <f>LEN(A45901)</f>
        <v>6</v>
      </c>
    </row>
    <row r="45902" spans="1:2" x14ac:dyDescent="0.25">
      <c r="A45902" t="s">
        <v>28215</v>
      </c>
      <c r="B45902">
        <f>LEN(A45902)</f>
        <v>4</v>
      </c>
    </row>
    <row r="45903" spans="1:2" x14ac:dyDescent="0.25">
      <c r="A45903" t="s">
        <v>28216</v>
      </c>
      <c r="B45903">
        <f>LEN(A45903)</f>
        <v>8</v>
      </c>
    </row>
    <row r="45904" spans="1:2" x14ac:dyDescent="0.25">
      <c r="A45904" t="s">
        <v>28217</v>
      </c>
      <c r="B45904">
        <f>LEN(A45904)</f>
        <v>11</v>
      </c>
    </row>
    <row r="45905" spans="1:2" x14ac:dyDescent="0.25">
      <c r="A45905" t="s">
        <v>28218</v>
      </c>
      <c r="B45905">
        <f>LEN(A45905)</f>
        <v>11</v>
      </c>
    </row>
    <row r="45906" spans="1:2" x14ac:dyDescent="0.25">
      <c r="A45906" t="s">
        <v>28219</v>
      </c>
      <c r="B45906">
        <f>LEN(A45906)</f>
        <v>7</v>
      </c>
    </row>
    <row r="45907" spans="1:2" x14ac:dyDescent="0.25">
      <c r="A45907" t="s">
        <v>28220</v>
      </c>
      <c r="B45907">
        <f>LEN(A45907)</f>
        <v>12</v>
      </c>
    </row>
    <row r="45908" spans="1:2" x14ac:dyDescent="0.25">
      <c r="A45908" t="s">
        <v>28221</v>
      </c>
      <c r="B45908">
        <f>LEN(A45908)</f>
        <v>4</v>
      </c>
    </row>
    <row r="45909" spans="1:2" x14ac:dyDescent="0.25">
      <c r="A45909" t="s">
        <v>28222</v>
      </c>
      <c r="B45909">
        <f>LEN(A45909)</f>
        <v>13</v>
      </c>
    </row>
    <row r="45910" spans="1:2" x14ac:dyDescent="0.25">
      <c r="A45910" t="s">
        <v>28223</v>
      </c>
      <c r="B45910">
        <f>LEN(A45910)</f>
        <v>12</v>
      </c>
    </row>
    <row r="45911" spans="1:2" x14ac:dyDescent="0.25">
      <c r="A45911" t="s">
        <v>28224</v>
      </c>
      <c r="B45911">
        <f>LEN(A45911)</f>
        <v>11</v>
      </c>
    </row>
    <row r="45912" spans="1:2" x14ac:dyDescent="0.25">
      <c r="A45912" t="s">
        <v>28225</v>
      </c>
      <c r="B45912">
        <f>LEN(A45912)</f>
        <v>10</v>
      </c>
    </row>
    <row r="45913" spans="1:2" x14ac:dyDescent="0.25">
      <c r="A45913" t="s">
        <v>28226</v>
      </c>
      <c r="B45913">
        <f>LEN(A45913)</f>
        <v>5</v>
      </c>
    </row>
    <row r="45914" spans="1:2" x14ac:dyDescent="0.25">
      <c r="A45914" t="s">
        <v>28227</v>
      </c>
      <c r="B45914">
        <f>LEN(A45914)</f>
        <v>7</v>
      </c>
    </row>
    <row r="45915" spans="1:2" x14ac:dyDescent="0.25">
      <c r="A45915" t="s">
        <v>28230</v>
      </c>
      <c r="B45915">
        <f>LEN(A45915)</f>
        <v>10</v>
      </c>
    </row>
    <row r="45916" spans="1:2" x14ac:dyDescent="0.25">
      <c r="A45916" t="s">
        <v>28228</v>
      </c>
      <c r="B45916">
        <f>LEN(A45916)</f>
        <v>16</v>
      </c>
    </row>
    <row r="45917" spans="1:2" x14ac:dyDescent="0.25">
      <c r="A45917" t="s">
        <v>28229</v>
      </c>
      <c r="B45917">
        <f>LEN(A45917)</f>
        <v>16</v>
      </c>
    </row>
    <row r="45918" spans="1:2" x14ac:dyDescent="0.25">
      <c r="A45918" t="s">
        <v>28231</v>
      </c>
      <c r="B45918">
        <f>LEN(A45918)</f>
        <v>7</v>
      </c>
    </row>
    <row r="45919" spans="1:2" x14ac:dyDescent="0.25">
      <c r="A45919" t="s">
        <v>28232</v>
      </c>
      <c r="B45919">
        <f>LEN(A45919)</f>
        <v>13</v>
      </c>
    </row>
    <row r="45920" spans="1:2" x14ac:dyDescent="0.25">
      <c r="A45920" t="s">
        <v>28233</v>
      </c>
      <c r="B45920">
        <f>LEN(A45920)</f>
        <v>9</v>
      </c>
    </row>
    <row r="45921" spans="1:2" x14ac:dyDescent="0.25">
      <c r="A45921" t="s">
        <v>28234</v>
      </c>
      <c r="B45921">
        <f>LEN(A45921)</f>
        <v>12</v>
      </c>
    </row>
    <row r="45922" spans="1:2" x14ac:dyDescent="0.25">
      <c r="A45922" t="s">
        <v>47709</v>
      </c>
      <c r="B45922">
        <f>LEN(A45922)</f>
        <v>7</v>
      </c>
    </row>
    <row r="45923" spans="1:2" x14ac:dyDescent="0.25">
      <c r="A45923" t="s">
        <v>47711</v>
      </c>
      <c r="B45923">
        <f>LEN(A45923)</f>
        <v>5</v>
      </c>
    </row>
    <row r="45924" spans="1:2" x14ac:dyDescent="0.25">
      <c r="A45924" t="s">
        <v>28235</v>
      </c>
      <c r="B45924">
        <f>LEN(A45924)</f>
        <v>5</v>
      </c>
    </row>
    <row r="45925" spans="1:2" x14ac:dyDescent="0.25">
      <c r="A45925" t="s">
        <v>28236</v>
      </c>
      <c r="B45925">
        <f>LEN(A45925)</f>
        <v>6</v>
      </c>
    </row>
    <row r="45926" spans="1:2" x14ac:dyDescent="0.25">
      <c r="A45926" t="s">
        <v>28237</v>
      </c>
      <c r="B45926">
        <f>LEN(A45926)</f>
        <v>12</v>
      </c>
    </row>
    <row r="45927" spans="1:2" x14ac:dyDescent="0.25">
      <c r="A45927" t="s">
        <v>28238</v>
      </c>
      <c r="B45927">
        <f>LEN(A45927)</f>
        <v>15</v>
      </c>
    </row>
    <row r="45928" spans="1:2" x14ac:dyDescent="0.25">
      <c r="A45928" t="s">
        <v>28239</v>
      </c>
      <c r="B45928">
        <f>LEN(A45928)</f>
        <v>13</v>
      </c>
    </row>
    <row r="45929" spans="1:2" x14ac:dyDescent="0.25">
      <c r="A45929" t="s">
        <v>28240</v>
      </c>
      <c r="B45929">
        <f>LEN(A45929)</f>
        <v>14</v>
      </c>
    </row>
    <row r="45930" spans="1:2" x14ac:dyDescent="0.25">
      <c r="A45930" t="s">
        <v>28241</v>
      </c>
      <c r="B45930">
        <f>LEN(A45930)</f>
        <v>8</v>
      </c>
    </row>
    <row r="45931" spans="1:2" x14ac:dyDescent="0.25">
      <c r="A45931" t="s">
        <v>28242</v>
      </c>
      <c r="B45931">
        <f>LEN(A45931)</f>
        <v>11</v>
      </c>
    </row>
    <row r="45932" spans="1:2" x14ac:dyDescent="0.25">
      <c r="A45932" t="s">
        <v>28243</v>
      </c>
      <c r="B45932">
        <f>LEN(A45932)</f>
        <v>7</v>
      </c>
    </row>
    <row r="45933" spans="1:2" x14ac:dyDescent="0.25">
      <c r="A45933" t="s">
        <v>28244</v>
      </c>
      <c r="B45933">
        <f>LEN(A45933)</f>
        <v>15</v>
      </c>
    </row>
    <row r="45934" spans="1:2" x14ac:dyDescent="0.25">
      <c r="A45934" t="s">
        <v>28245</v>
      </c>
      <c r="B45934">
        <f>LEN(A45934)</f>
        <v>5</v>
      </c>
    </row>
    <row r="45935" spans="1:2" x14ac:dyDescent="0.25">
      <c r="A45935" t="s">
        <v>28246</v>
      </c>
      <c r="B45935">
        <f>LEN(A45935)</f>
        <v>9</v>
      </c>
    </row>
    <row r="45936" spans="1:2" x14ac:dyDescent="0.25">
      <c r="A45936" t="s">
        <v>28247</v>
      </c>
      <c r="B45936">
        <f>LEN(A45936)</f>
        <v>12</v>
      </c>
    </row>
    <row r="45937" spans="1:2" x14ac:dyDescent="0.25">
      <c r="A45937" t="s">
        <v>28248</v>
      </c>
      <c r="B45937">
        <f>LEN(A45937)</f>
        <v>10</v>
      </c>
    </row>
    <row r="45938" spans="1:2" x14ac:dyDescent="0.25">
      <c r="A45938" t="s">
        <v>28249</v>
      </c>
      <c r="B45938">
        <f>LEN(A45938)</f>
        <v>16</v>
      </c>
    </row>
    <row r="45939" spans="1:2" x14ac:dyDescent="0.25">
      <c r="A45939" t="s">
        <v>28250</v>
      </c>
      <c r="B45939">
        <f>LEN(A45939)</f>
        <v>6</v>
      </c>
    </row>
    <row r="45940" spans="1:2" x14ac:dyDescent="0.25">
      <c r="A45940" t="s">
        <v>28251</v>
      </c>
      <c r="B45940">
        <f>LEN(A45940)</f>
        <v>19</v>
      </c>
    </row>
    <row r="45941" spans="1:2" x14ac:dyDescent="0.25">
      <c r="A45941" t="s">
        <v>28252</v>
      </c>
      <c r="B45941">
        <f>LEN(A45941)</f>
        <v>17</v>
      </c>
    </row>
    <row r="45942" spans="1:2" x14ac:dyDescent="0.25">
      <c r="A45942" t="s">
        <v>28253</v>
      </c>
      <c r="B45942">
        <f>LEN(A45942)</f>
        <v>9</v>
      </c>
    </row>
    <row r="45943" spans="1:2" x14ac:dyDescent="0.25">
      <c r="A45943" t="s">
        <v>28254</v>
      </c>
      <c r="B45943">
        <f>LEN(A45943)</f>
        <v>6</v>
      </c>
    </row>
    <row r="45944" spans="1:2" x14ac:dyDescent="0.25">
      <c r="A45944" t="s">
        <v>28255</v>
      </c>
      <c r="B45944">
        <f>LEN(A45944)</f>
        <v>8</v>
      </c>
    </row>
    <row r="45945" spans="1:2" x14ac:dyDescent="0.25">
      <c r="A45945" t="s">
        <v>28256</v>
      </c>
      <c r="B45945">
        <f>LEN(A45945)</f>
        <v>9</v>
      </c>
    </row>
    <row r="45946" spans="1:2" x14ac:dyDescent="0.25">
      <c r="A45946" t="s">
        <v>28257</v>
      </c>
      <c r="B45946">
        <f>LEN(A45946)</f>
        <v>9</v>
      </c>
    </row>
    <row r="45947" spans="1:2" x14ac:dyDescent="0.25">
      <c r="A45947" t="s">
        <v>28258</v>
      </c>
      <c r="B45947">
        <f>LEN(A45947)</f>
        <v>5</v>
      </c>
    </row>
    <row r="45948" spans="1:2" x14ac:dyDescent="0.25">
      <c r="A45948" t="s">
        <v>28259</v>
      </c>
      <c r="B45948">
        <f>LEN(A45948)</f>
        <v>4</v>
      </c>
    </row>
    <row r="45949" spans="1:2" x14ac:dyDescent="0.25">
      <c r="A45949" t="s">
        <v>28260</v>
      </c>
      <c r="B45949">
        <f>LEN(A45949)</f>
        <v>5</v>
      </c>
    </row>
    <row r="45950" spans="1:2" x14ac:dyDescent="0.25">
      <c r="A45950" t="s">
        <v>28261</v>
      </c>
      <c r="B45950">
        <f>LEN(A45950)</f>
        <v>7</v>
      </c>
    </row>
    <row r="45951" spans="1:2" x14ac:dyDescent="0.25">
      <c r="A45951" t="s">
        <v>28262</v>
      </c>
      <c r="B45951">
        <f>LEN(A45951)</f>
        <v>10</v>
      </c>
    </row>
    <row r="45952" spans="1:2" x14ac:dyDescent="0.25">
      <c r="A45952" t="s">
        <v>28263</v>
      </c>
      <c r="B45952">
        <f>LEN(A45952)</f>
        <v>5</v>
      </c>
    </row>
    <row r="45953" spans="1:2" x14ac:dyDescent="0.25">
      <c r="A45953" t="s">
        <v>65855</v>
      </c>
      <c r="B45953">
        <f>LEN(A45953)</f>
        <v>10</v>
      </c>
    </row>
    <row r="45954" spans="1:2" x14ac:dyDescent="0.25">
      <c r="A45954" t="s">
        <v>28265</v>
      </c>
      <c r="B45954">
        <f>LEN(A45954)</f>
        <v>7</v>
      </c>
    </row>
    <row r="45955" spans="1:2" x14ac:dyDescent="0.25">
      <c r="A45955" t="s">
        <v>28266</v>
      </c>
      <c r="B45955">
        <f>LEN(A45955)</f>
        <v>10</v>
      </c>
    </row>
    <row r="45956" spans="1:2" x14ac:dyDescent="0.25">
      <c r="A45956" t="s">
        <v>28267</v>
      </c>
      <c r="B45956">
        <f>LEN(A45956)</f>
        <v>7</v>
      </c>
    </row>
    <row r="45957" spans="1:2" x14ac:dyDescent="0.25">
      <c r="A45957" t="s">
        <v>28268</v>
      </c>
      <c r="B45957">
        <f>LEN(A45957)</f>
        <v>10</v>
      </c>
    </row>
    <row r="45958" spans="1:2" x14ac:dyDescent="0.25">
      <c r="A45958" t="s">
        <v>28269</v>
      </c>
      <c r="B45958">
        <f>LEN(A45958)</f>
        <v>5</v>
      </c>
    </row>
    <row r="45959" spans="1:2" x14ac:dyDescent="0.25">
      <c r="A45959" t="s">
        <v>28270</v>
      </c>
      <c r="B45959">
        <f>LEN(A45959)</f>
        <v>9</v>
      </c>
    </row>
    <row r="45960" spans="1:2" x14ac:dyDescent="0.25">
      <c r="A45960" t="s">
        <v>28271</v>
      </c>
      <c r="B45960">
        <f>LEN(A45960)</f>
        <v>10</v>
      </c>
    </row>
    <row r="45961" spans="1:2" x14ac:dyDescent="0.25">
      <c r="A45961" t="s">
        <v>28272</v>
      </c>
      <c r="B45961">
        <f>LEN(A45961)</f>
        <v>10</v>
      </c>
    </row>
    <row r="45962" spans="1:2" x14ac:dyDescent="0.25">
      <c r="A45962" t="s">
        <v>28273</v>
      </c>
      <c r="B45962">
        <f>LEN(A45962)</f>
        <v>11</v>
      </c>
    </row>
    <row r="45963" spans="1:2" x14ac:dyDescent="0.25">
      <c r="A45963" t="s">
        <v>28274</v>
      </c>
      <c r="B45963">
        <f>LEN(A45963)</f>
        <v>7</v>
      </c>
    </row>
    <row r="45964" spans="1:2" x14ac:dyDescent="0.25">
      <c r="A45964" t="s">
        <v>28275</v>
      </c>
      <c r="B45964">
        <f>LEN(A45964)</f>
        <v>8</v>
      </c>
    </row>
    <row r="45965" spans="1:2" x14ac:dyDescent="0.25">
      <c r="A45965" t="s">
        <v>47727</v>
      </c>
      <c r="B45965">
        <f>LEN(A45965)</f>
        <v>9</v>
      </c>
    </row>
    <row r="45966" spans="1:2" x14ac:dyDescent="0.25">
      <c r="A45966" t="s">
        <v>28282</v>
      </c>
      <c r="B45966">
        <f>LEN(A45966)</f>
        <v>4</v>
      </c>
    </row>
    <row r="45967" spans="1:2" x14ac:dyDescent="0.25">
      <c r="A45967" t="s">
        <v>28276</v>
      </c>
      <c r="B45967">
        <f>LEN(A45967)</f>
        <v>11</v>
      </c>
    </row>
    <row r="45968" spans="1:2" x14ac:dyDescent="0.25">
      <c r="A45968" t="s">
        <v>28277</v>
      </c>
      <c r="B45968">
        <f>LEN(A45968)</f>
        <v>12</v>
      </c>
    </row>
    <row r="45969" spans="1:2" x14ac:dyDescent="0.25">
      <c r="A45969" t="s">
        <v>28278</v>
      </c>
      <c r="B45969">
        <f>LEN(A45969)</f>
        <v>12</v>
      </c>
    </row>
    <row r="45970" spans="1:2" x14ac:dyDescent="0.25">
      <c r="A45970" t="s">
        <v>28279</v>
      </c>
      <c r="B45970">
        <f>LEN(A45970)</f>
        <v>9</v>
      </c>
    </row>
    <row r="45971" spans="1:2" x14ac:dyDescent="0.25">
      <c r="A45971" t="s">
        <v>28280</v>
      </c>
      <c r="B45971">
        <f>LEN(A45971)</f>
        <v>10</v>
      </c>
    </row>
    <row r="45972" spans="1:2" x14ac:dyDescent="0.25">
      <c r="A45972" t="s">
        <v>28281</v>
      </c>
      <c r="B45972">
        <f>LEN(A45972)</f>
        <v>11</v>
      </c>
    </row>
    <row r="45973" spans="1:2" x14ac:dyDescent="0.25">
      <c r="A45973" t="s">
        <v>28283</v>
      </c>
      <c r="B45973">
        <f>LEN(A45973)</f>
        <v>6</v>
      </c>
    </row>
    <row r="45974" spans="1:2" x14ac:dyDescent="0.25">
      <c r="A45974" t="s">
        <v>28284</v>
      </c>
      <c r="B45974">
        <f>LEN(A45974)</f>
        <v>11</v>
      </c>
    </row>
    <row r="45975" spans="1:2" x14ac:dyDescent="0.25">
      <c r="A45975" t="s">
        <v>28285</v>
      </c>
      <c r="B45975">
        <f>LEN(A45975)</f>
        <v>8</v>
      </c>
    </row>
    <row r="45976" spans="1:2" x14ac:dyDescent="0.25">
      <c r="A45976" t="s">
        <v>28286</v>
      </c>
      <c r="B45976">
        <f>LEN(A45976)</f>
        <v>9</v>
      </c>
    </row>
    <row r="45977" spans="1:2" x14ac:dyDescent="0.25">
      <c r="A45977" t="s">
        <v>28287</v>
      </c>
      <c r="B45977">
        <f>LEN(A45977)</f>
        <v>13</v>
      </c>
    </row>
    <row r="45978" spans="1:2" x14ac:dyDescent="0.25">
      <c r="A45978" t="s">
        <v>28288</v>
      </c>
      <c r="B45978">
        <f>LEN(A45978)</f>
        <v>12</v>
      </c>
    </row>
    <row r="45979" spans="1:2" x14ac:dyDescent="0.25">
      <c r="A45979" t="s">
        <v>28289</v>
      </c>
      <c r="B45979">
        <f>LEN(A45979)</f>
        <v>13</v>
      </c>
    </row>
    <row r="45980" spans="1:2" x14ac:dyDescent="0.25">
      <c r="A45980" t="s">
        <v>28290</v>
      </c>
      <c r="B45980">
        <f>LEN(A45980)</f>
        <v>9</v>
      </c>
    </row>
    <row r="45981" spans="1:2" x14ac:dyDescent="0.25">
      <c r="A45981" t="s">
        <v>28291</v>
      </c>
      <c r="B45981">
        <f>LEN(A45981)</f>
        <v>10</v>
      </c>
    </row>
    <row r="45982" spans="1:2" x14ac:dyDescent="0.25">
      <c r="A45982" t="s">
        <v>28292</v>
      </c>
      <c r="B45982">
        <f>LEN(A45982)</f>
        <v>6</v>
      </c>
    </row>
    <row r="45983" spans="1:2" x14ac:dyDescent="0.25">
      <c r="A45983" t="s">
        <v>28293</v>
      </c>
      <c r="B45983">
        <f>LEN(A45983)</f>
        <v>12</v>
      </c>
    </row>
    <row r="45984" spans="1:2" x14ac:dyDescent="0.25">
      <c r="A45984" t="s">
        <v>28294</v>
      </c>
      <c r="B45984">
        <f>LEN(A45984)</f>
        <v>11</v>
      </c>
    </row>
    <row r="45985" spans="1:2" x14ac:dyDescent="0.25">
      <c r="A45985" t="s">
        <v>28295</v>
      </c>
      <c r="B45985">
        <f>LEN(A45985)</f>
        <v>13</v>
      </c>
    </row>
    <row r="45986" spans="1:2" x14ac:dyDescent="0.25">
      <c r="A45986" t="s">
        <v>28296</v>
      </c>
      <c r="B45986">
        <f>LEN(A45986)</f>
        <v>17</v>
      </c>
    </row>
    <row r="45987" spans="1:2" x14ac:dyDescent="0.25">
      <c r="A45987" t="s">
        <v>28297</v>
      </c>
      <c r="B45987">
        <f>LEN(A45987)</f>
        <v>9</v>
      </c>
    </row>
    <row r="45988" spans="1:2" x14ac:dyDescent="0.25">
      <c r="A45988" t="s">
        <v>28298</v>
      </c>
      <c r="B45988">
        <f>LEN(A45988)</f>
        <v>9</v>
      </c>
    </row>
    <row r="45989" spans="1:2" x14ac:dyDescent="0.25">
      <c r="A45989" t="s">
        <v>28299</v>
      </c>
      <c r="B45989">
        <f>LEN(A45989)</f>
        <v>9</v>
      </c>
    </row>
    <row r="45990" spans="1:2" x14ac:dyDescent="0.25">
      <c r="A45990" t="s">
        <v>28300</v>
      </c>
      <c r="B45990">
        <f>LEN(A45990)</f>
        <v>7</v>
      </c>
    </row>
    <row r="45991" spans="1:2" x14ac:dyDescent="0.25">
      <c r="A45991" t="s">
        <v>28301</v>
      </c>
      <c r="B45991">
        <f>LEN(A45991)</f>
        <v>7</v>
      </c>
    </row>
    <row r="45992" spans="1:2" x14ac:dyDescent="0.25">
      <c r="A45992" t="s">
        <v>28302</v>
      </c>
      <c r="B45992">
        <f>LEN(A45992)</f>
        <v>10</v>
      </c>
    </row>
    <row r="45993" spans="1:2" x14ac:dyDescent="0.25">
      <c r="A45993" t="s">
        <v>28303</v>
      </c>
      <c r="B45993">
        <f>LEN(A45993)</f>
        <v>7</v>
      </c>
    </row>
    <row r="45994" spans="1:2" x14ac:dyDescent="0.25">
      <c r="A45994" t="s">
        <v>28304</v>
      </c>
      <c r="B45994">
        <f>LEN(A45994)</f>
        <v>10</v>
      </c>
    </row>
    <row r="45995" spans="1:2" x14ac:dyDescent="0.25">
      <c r="A45995" t="s">
        <v>28305</v>
      </c>
      <c r="B45995">
        <f>LEN(A45995)</f>
        <v>6</v>
      </c>
    </row>
    <row r="45996" spans="1:2" x14ac:dyDescent="0.25">
      <c r="A45996" t="s">
        <v>28306</v>
      </c>
      <c r="B45996">
        <f>LEN(A45996)</f>
        <v>6</v>
      </c>
    </row>
    <row r="45997" spans="1:2" x14ac:dyDescent="0.25">
      <c r="A45997" t="s">
        <v>28307</v>
      </c>
      <c r="B45997">
        <f>LEN(A45997)</f>
        <v>14</v>
      </c>
    </row>
    <row r="45998" spans="1:2" x14ac:dyDescent="0.25">
      <c r="A45998" t="s">
        <v>28308</v>
      </c>
      <c r="B45998">
        <f>LEN(A45998)</f>
        <v>6</v>
      </c>
    </row>
    <row r="45999" spans="1:2" x14ac:dyDescent="0.25">
      <c r="A45999" t="s">
        <v>28309</v>
      </c>
      <c r="B45999">
        <f>LEN(A45999)</f>
        <v>10</v>
      </c>
    </row>
    <row r="46000" spans="1:2" x14ac:dyDescent="0.25">
      <c r="A46000" t="s">
        <v>28310</v>
      </c>
      <c r="B46000">
        <f>LEN(A46000)</f>
        <v>6</v>
      </c>
    </row>
    <row r="46001" spans="1:2" x14ac:dyDescent="0.25">
      <c r="A46001" t="s">
        <v>28311</v>
      </c>
      <c r="B46001">
        <f>LEN(A46001)</f>
        <v>4</v>
      </c>
    </row>
    <row r="46002" spans="1:2" x14ac:dyDescent="0.25">
      <c r="A46002" t="s">
        <v>28312</v>
      </c>
      <c r="B46002">
        <f>LEN(A46002)</f>
        <v>6</v>
      </c>
    </row>
    <row r="46003" spans="1:2" x14ac:dyDescent="0.25">
      <c r="A46003" t="s">
        <v>28313</v>
      </c>
      <c r="B46003">
        <f>LEN(A46003)</f>
        <v>9</v>
      </c>
    </row>
    <row r="46004" spans="1:2" x14ac:dyDescent="0.25">
      <c r="A46004" t="s">
        <v>28314</v>
      </c>
      <c r="B46004">
        <f>LEN(A46004)</f>
        <v>13</v>
      </c>
    </row>
    <row r="46005" spans="1:2" x14ac:dyDescent="0.25">
      <c r="A46005" t="s">
        <v>65856</v>
      </c>
      <c r="B46005">
        <f>LEN(A46005)</f>
        <v>8</v>
      </c>
    </row>
    <row r="46006" spans="1:2" x14ac:dyDescent="0.25">
      <c r="A46006" t="s">
        <v>28315</v>
      </c>
      <c r="B46006">
        <f>LEN(A46006)</f>
        <v>5</v>
      </c>
    </row>
    <row r="46007" spans="1:2" x14ac:dyDescent="0.25">
      <c r="A46007" t="s">
        <v>28316</v>
      </c>
      <c r="B46007">
        <f>LEN(A46007)</f>
        <v>10</v>
      </c>
    </row>
    <row r="46008" spans="1:2" x14ac:dyDescent="0.25">
      <c r="A46008" t="s">
        <v>28317</v>
      </c>
      <c r="B46008">
        <f>LEN(A46008)</f>
        <v>8</v>
      </c>
    </row>
    <row r="46009" spans="1:2" x14ac:dyDescent="0.25">
      <c r="A46009" t="s">
        <v>28318</v>
      </c>
      <c r="B46009">
        <f>LEN(A46009)</f>
        <v>7</v>
      </c>
    </row>
    <row r="46010" spans="1:2" x14ac:dyDescent="0.25">
      <c r="A46010" t="s">
        <v>28319</v>
      </c>
      <c r="B46010">
        <f>LEN(A46010)</f>
        <v>8</v>
      </c>
    </row>
    <row r="46011" spans="1:2" x14ac:dyDescent="0.25">
      <c r="A46011" t="s">
        <v>28320</v>
      </c>
      <c r="B46011">
        <f>LEN(A46011)</f>
        <v>5</v>
      </c>
    </row>
    <row r="46012" spans="1:2" x14ac:dyDescent="0.25">
      <c r="A46012" t="s">
        <v>28322</v>
      </c>
      <c r="B46012">
        <f>LEN(A46012)</f>
        <v>5</v>
      </c>
    </row>
    <row r="46013" spans="1:2" x14ac:dyDescent="0.25">
      <c r="A46013" t="s">
        <v>28321</v>
      </c>
      <c r="B46013">
        <f>LEN(A46013)</f>
        <v>10</v>
      </c>
    </row>
    <row r="46014" spans="1:2" x14ac:dyDescent="0.25">
      <c r="A46014" t="s">
        <v>28323</v>
      </c>
      <c r="B46014">
        <f>LEN(A46014)</f>
        <v>7</v>
      </c>
    </row>
    <row r="46015" spans="1:2" x14ac:dyDescent="0.25">
      <c r="A46015" t="s">
        <v>28324</v>
      </c>
      <c r="B46015">
        <f>LEN(A46015)</f>
        <v>10</v>
      </c>
    </row>
    <row r="46016" spans="1:2" x14ac:dyDescent="0.25">
      <c r="A46016" t="s">
        <v>28325</v>
      </c>
      <c r="B46016">
        <f>LEN(A46016)</f>
        <v>9</v>
      </c>
    </row>
    <row r="46017" spans="1:2" x14ac:dyDescent="0.25">
      <c r="A46017" t="s">
        <v>28326</v>
      </c>
      <c r="B46017">
        <f>LEN(A46017)</f>
        <v>10</v>
      </c>
    </row>
    <row r="46018" spans="1:2" x14ac:dyDescent="0.25">
      <c r="A46018" t="s">
        <v>28327</v>
      </c>
      <c r="B46018">
        <f>LEN(A46018)</f>
        <v>13</v>
      </c>
    </row>
    <row r="46019" spans="1:2" x14ac:dyDescent="0.25">
      <c r="A46019" t="s">
        <v>28328</v>
      </c>
      <c r="B46019">
        <f>LEN(A46019)</f>
        <v>14</v>
      </c>
    </row>
    <row r="46020" spans="1:2" x14ac:dyDescent="0.25">
      <c r="A46020" t="s">
        <v>28329</v>
      </c>
      <c r="B46020">
        <f>LEN(A46020)</f>
        <v>10</v>
      </c>
    </row>
    <row r="46021" spans="1:2" x14ac:dyDescent="0.25">
      <c r="A46021" t="s">
        <v>28330</v>
      </c>
      <c r="B46021">
        <f>LEN(A46021)</f>
        <v>11</v>
      </c>
    </row>
    <row r="46022" spans="1:2" x14ac:dyDescent="0.25">
      <c r="A46022" t="s">
        <v>28331</v>
      </c>
      <c r="B46022">
        <f>LEN(A46022)</f>
        <v>7</v>
      </c>
    </row>
    <row r="46023" spans="1:2" x14ac:dyDescent="0.25">
      <c r="A46023" t="s">
        <v>28332</v>
      </c>
      <c r="B46023">
        <f>LEN(A46023)</f>
        <v>13</v>
      </c>
    </row>
    <row r="46024" spans="1:2" x14ac:dyDescent="0.25">
      <c r="A46024" t="s">
        <v>28333</v>
      </c>
      <c r="B46024">
        <f>LEN(A46024)</f>
        <v>8</v>
      </c>
    </row>
    <row r="46025" spans="1:2" x14ac:dyDescent="0.25">
      <c r="A46025" t="s">
        <v>28334</v>
      </c>
      <c r="B46025">
        <f>LEN(A46025)</f>
        <v>7</v>
      </c>
    </row>
    <row r="46026" spans="1:2" x14ac:dyDescent="0.25">
      <c r="A46026" t="s">
        <v>28354</v>
      </c>
      <c r="B46026">
        <f>LEN(A46026)</f>
        <v>5</v>
      </c>
    </row>
    <row r="46027" spans="1:2" x14ac:dyDescent="0.25">
      <c r="A46027" t="s">
        <v>28355</v>
      </c>
      <c r="B46027">
        <f>LEN(A46027)</f>
        <v>11</v>
      </c>
    </row>
    <row r="46028" spans="1:2" x14ac:dyDescent="0.25">
      <c r="A46028" t="s">
        <v>28335</v>
      </c>
      <c r="B46028">
        <f>LEN(A46028)</f>
        <v>7</v>
      </c>
    </row>
    <row r="46029" spans="1:2" x14ac:dyDescent="0.25">
      <c r="A46029" t="s">
        <v>28356</v>
      </c>
      <c r="B46029">
        <f>LEN(A46029)</f>
        <v>5</v>
      </c>
    </row>
    <row r="46030" spans="1:2" x14ac:dyDescent="0.25">
      <c r="A46030" t="s">
        <v>28336</v>
      </c>
      <c r="B46030">
        <f>LEN(A46030)</f>
        <v>6</v>
      </c>
    </row>
    <row r="46031" spans="1:2" x14ac:dyDescent="0.25">
      <c r="A46031" t="s">
        <v>28337</v>
      </c>
      <c r="B46031">
        <f>LEN(A46031)</f>
        <v>8</v>
      </c>
    </row>
    <row r="46032" spans="1:2" x14ac:dyDescent="0.25">
      <c r="A46032" t="s">
        <v>28338</v>
      </c>
      <c r="B46032">
        <f>LEN(A46032)</f>
        <v>9</v>
      </c>
    </row>
    <row r="46033" spans="1:2" x14ac:dyDescent="0.25">
      <c r="A46033" t="s">
        <v>46149</v>
      </c>
      <c r="B46033">
        <f>LEN(A46033)</f>
        <v>5</v>
      </c>
    </row>
    <row r="46034" spans="1:2" x14ac:dyDescent="0.25">
      <c r="A46034" t="s">
        <v>46150</v>
      </c>
      <c r="B46034">
        <f>LEN(A46034)</f>
        <v>9</v>
      </c>
    </row>
    <row r="46035" spans="1:2" x14ac:dyDescent="0.25">
      <c r="A46035" t="s">
        <v>46151</v>
      </c>
      <c r="B46035">
        <f>LEN(A46035)</f>
        <v>12</v>
      </c>
    </row>
    <row r="46036" spans="1:2" x14ac:dyDescent="0.25">
      <c r="A46036" t="s">
        <v>46152</v>
      </c>
      <c r="B46036">
        <f>LEN(A46036)</f>
        <v>11</v>
      </c>
    </row>
    <row r="46037" spans="1:2" x14ac:dyDescent="0.25">
      <c r="A46037" t="s">
        <v>47737</v>
      </c>
      <c r="B46037">
        <f>LEN(A46037)</f>
        <v>11</v>
      </c>
    </row>
    <row r="46038" spans="1:2" x14ac:dyDescent="0.25">
      <c r="A46038" t="s">
        <v>28339</v>
      </c>
      <c r="B46038">
        <f>LEN(A46038)</f>
        <v>10</v>
      </c>
    </row>
    <row r="46039" spans="1:2" x14ac:dyDescent="0.25">
      <c r="A46039" t="s">
        <v>28340</v>
      </c>
      <c r="B46039">
        <f>LEN(A46039)</f>
        <v>10</v>
      </c>
    </row>
    <row r="46040" spans="1:2" x14ac:dyDescent="0.25">
      <c r="A46040" t="s">
        <v>46153</v>
      </c>
      <c r="B46040">
        <f>LEN(A46040)</f>
        <v>10</v>
      </c>
    </row>
    <row r="46041" spans="1:2" x14ac:dyDescent="0.25">
      <c r="A46041" t="s">
        <v>46154</v>
      </c>
      <c r="B46041">
        <f>LEN(A46041)</f>
        <v>11</v>
      </c>
    </row>
    <row r="46042" spans="1:2" x14ac:dyDescent="0.25">
      <c r="A46042" t="s">
        <v>46155</v>
      </c>
      <c r="B46042">
        <f>LEN(A46042)</f>
        <v>13</v>
      </c>
    </row>
    <row r="46043" spans="1:2" x14ac:dyDescent="0.25">
      <c r="A46043" t="s">
        <v>46156</v>
      </c>
      <c r="B46043">
        <f>LEN(A46043)</f>
        <v>14</v>
      </c>
    </row>
    <row r="46044" spans="1:2" x14ac:dyDescent="0.25">
      <c r="A46044" t="s">
        <v>46157</v>
      </c>
      <c r="B46044">
        <f>LEN(A46044)</f>
        <v>8</v>
      </c>
    </row>
    <row r="46045" spans="1:2" x14ac:dyDescent="0.25">
      <c r="A46045" t="s">
        <v>28341</v>
      </c>
      <c r="B46045">
        <f>LEN(A46045)</f>
        <v>8</v>
      </c>
    </row>
    <row r="46046" spans="1:2" x14ac:dyDescent="0.25">
      <c r="A46046" t="s">
        <v>28342</v>
      </c>
      <c r="B46046">
        <f>LEN(A46046)</f>
        <v>6</v>
      </c>
    </row>
    <row r="46047" spans="1:2" x14ac:dyDescent="0.25">
      <c r="A46047" t="s">
        <v>28343</v>
      </c>
      <c r="B46047">
        <f>LEN(A46047)</f>
        <v>9</v>
      </c>
    </row>
    <row r="46048" spans="1:2" x14ac:dyDescent="0.25">
      <c r="A46048" t="s">
        <v>28344</v>
      </c>
      <c r="B46048">
        <f>LEN(A46048)</f>
        <v>4</v>
      </c>
    </row>
    <row r="46049" spans="1:2" x14ac:dyDescent="0.25">
      <c r="A46049" t="s">
        <v>28345</v>
      </c>
      <c r="B46049">
        <f>LEN(A46049)</f>
        <v>11</v>
      </c>
    </row>
    <row r="46050" spans="1:2" x14ac:dyDescent="0.25">
      <c r="A46050" t="s">
        <v>28346</v>
      </c>
      <c r="B46050">
        <f>LEN(A46050)</f>
        <v>9</v>
      </c>
    </row>
    <row r="46051" spans="1:2" x14ac:dyDescent="0.25">
      <c r="A46051" t="s">
        <v>28347</v>
      </c>
      <c r="B46051">
        <f>LEN(A46051)</f>
        <v>10</v>
      </c>
    </row>
    <row r="46052" spans="1:2" x14ac:dyDescent="0.25">
      <c r="A46052" t="s">
        <v>28348</v>
      </c>
      <c r="B46052">
        <f>LEN(A46052)</f>
        <v>8</v>
      </c>
    </row>
    <row r="46053" spans="1:2" x14ac:dyDescent="0.25">
      <c r="A46053" t="s">
        <v>28349</v>
      </c>
      <c r="B46053">
        <f>LEN(A46053)</f>
        <v>11</v>
      </c>
    </row>
    <row r="46054" spans="1:2" x14ac:dyDescent="0.25">
      <c r="A46054" t="s">
        <v>28350</v>
      </c>
      <c r="B46054">
        <f>LEN(A46054)</f>
        <v>7</v>
      </c>
    </row>
    <row r="46055" spans="1:2" x14ac:dyDescent="0.25">
      <c r="A46055" t="s">
        <v>28351</v>
      </c>
      <c r="B46055">
        <f>LEN(A46055)</f>
        <v>5</v>
      </c>
    </row>
    <row r="46056" spans="1:2" x14ac:dyDescent="0.25">
      <c r="A46056" t="s">
        <v>28352</v>
      </c>
      <c r="B46056">
        <f>LEN(A46056)</f>
        <v>8</v>
      </c>
    </row>
    <row r="46057" spans="1:2" x14ac:dyDescent="0.25">
      <c r="A46057" t="s">
        <v>28358</v>
      </c>
      <c r="B46057">
        <f>LEN(A46057)</f>
        <v>6</v>
      </c>
    </row>
    <row r="46058" spans="1:2" x14ac:dyDescent="0.25">
      <c r="A46058" t="s">
        <v>28359</v>
      </c>
      <c r="B46058">
        <f>LEN(A46058)</f>
        <v>7</v>
      </c>
    </row>
    <row r="46059" spans="1:2" x14ac:dyDescent="0.25">
      <c r="A46059" t="s">
        <v>28360</v>
      </c>
      <c r="B46059">
        <f>LEN(A46059)</f>
        <v>4</v>
      </c>
    </row>
    <row r="46060" spans="1:2" x14ac:dyDescent="0.25">
      <c r="A46060" t="s">
        <v>28361</v>
      </c>
      <c r="B46060">
        <f>LEN(A46060)</f>
        <v>5</v>
      </c>
    </row>
    <row r="46061" spans="1:2" x14ac:dyDescent="0.25">
      <c r="A46061" t="s">
        <v>28362</v>
      </c>
      <c r="B46061">
        <f>LEN(A46061)</f>
        <v>5</v>
      </c>
    </row>
    <row r="46062" spans="1:2" x14ac:dyDescent="0.25">
      <c r="A46062" t="s">
        <v>28363</v>
      </c>
      <c r="B46062">
        <f>LEN(A46062)</f>
        <v>8</v>
      </c>
    </row>
    <row r="46063" spans="1:2" x14ac:dyDescent="0.25">
      <c r="A46063" t="s">
        <v>28364</v>
      </c>
      <c r="B46063">
        <f>LEN(A46063)</f>
        <v>11</v>
      </c>
    </row>
    <row r="46064" spans="1:2" x14ac:dyDescent="0.25">
      <c r="A46064" t="s">
        <v>28365</v>
      </c>
      <c r="B46064">
        <f>LEN(A46064)</f>
        <v>5</v>
      </c>
    </row>
    <row r="46065" spans="1:2" x14ac:dyDescent="0.25">
      <c r="A46065" t="s">
        <v>28366</v>
      </c>
      <c r="B46065">
        <f>LEN(A46065)</f>
        <v>6</v>
      </c>
    </row>
    <row r="46066" spans="1:2" x14ac:dyDescent="0.25">
      <c r="A46066" t="s">
        <v>28367</v>
      </c>
      <c r="B46066">
        <f>LEN(A46066)</f>
        <v>8</v>
      </c>
    </row>
    <row r="46067" spans="1:2" x14ac:dyDescent="0.25">
      <c r="A46067" t="s">
        <v>28368</v>
      </c>
      <c r="B46067">
        <f>LEN(A46067)</f>
        <v>11</v>
      </c>
    </row>
    <row r="46068" spans="1:2" x14ac:dyDescent="0.25">
      <c r="A46068" t="s">
        <v>28369</v>
      </c>
      <c r="B46068">
        <f>LEN(A46068)</f>
        <v>10</v>
      </c>
    </row>
    <row r="46069" spans="1:2" x14ac:dyDescent="0.25">
      <c r="A46069" t="s">
        <v>28370</v>
      </c>
      <c r="B46069">
        <f>LEN(A46069)</f>
        <v>11</v>
      </c>
    </row>
    <row r="46070" spans="1:2" x14ac:dyDescent="0.25">
      <c r="A46070" t="s">
        <v>28371</v>
      </c>
      <c r="B46070">
        <f>LEN(A46070)</f>
        <v>8</v>
      </c>
    </row>
    <row r="46071" spans="1:2" x14ac:dyDescent="0.25">
      <c r="A46071" t="s">
        <v>28372</v>
      </c>
      <c r="B46071">
        <f>LEN(A46071)</f>
        <v>5</v>
      </c>
    </row>
    <row r="46072" spans="1:2" x14ac:dyDescent="0.25">
      <c r="A46072" t="s">
        <v>28373</v>
      </c>
      <c r="B46072">
        <f>LEN(A46072)</f>
        <v>5</v>
      </c>
    </row>
    <row r="46073" spans="1:2" x14ac:dyDescent="0.25">
      <c r="A46073" t="s">
        <v>28374</v>
      </c>
      <c r="B46073">
        <f>LEN(A46073)</f>
        <v>6</v>
      </c>
    </row>
    <row r="46074" spans="1:2" x14ac:dyDescent="0.25">
      <c r="A46074" t="s">
        <v>28375</v>
      </c>
      <c r="B46074">
        <f>LEN(A46074)</f>
        <v>8</v>
      </c>
    </row>
    <row r="46075" spans="1:2" x14ac:dyDescent="0.25">
      <c r="A46075" t="s">
        <v>28376</v>
      </c>
      <c r="B46075">
        <f>LEN(A46075)</f>
        <v>10</v>
      </c>
    </row>
    <row r="46076" spans="1:2" x14ac:dyDescent="0.25">
      <c r="A46076" t="s">
        <v>28377</v>
      </c>
      <c r="B46076">
        <f>LEN(A46076)</f>
        <v>13</v>
      </c>
    </row>
    <row r="46077" spans="1:2" x14ac:dyDescent="0.25">
      <c r="A46077" t="s">
        <v>28378</v>
      </c>
      <c r="B46077">
        <f>LEN(A46077)</f>
        <v>11</v>
      </c>
    </row>
    <row r="46078" spans="1:2" x14ac:dyDescent="0.25">
      <c r="A46078" t="s">
        <v>28379</v>
      </c>
      <c r="B46078">
        <f>LEN(A46078)</f>
        <v>11</v>
      </c>
    </row>
    <row r="46079" spans="1:2" x14ac:dyDescent="0.25">
      <c r="A46079" t="s">
        <v>28380</v>
      </c>
      <c r="B46079">
        <f>LEN(A46079)</f>
        <v>6</v>
      </c>
    </row>
    <row r="46080" spans="1:2" x14ac:dyDescent="0.25">
      <c r="A46080" t="s">
        <v>28381</v>
      </c>
      <c r="B46080">
        <f>LEN(A46080)</f>
        <v>8</v>
      </c>
    </row>
    <row r="46081" spans="1:2" x14ac:dyDescent="0.25">
      <c r="A46081" t="s">
        <v>28382</v>
      </c>
      <c r="B46081">
        <f>LEN(A46081)</f>
        <v>8</v>
      </c>
    </row>
    <row r="46082" spans="1:2" x14ac:dyDescent="0.25">
      <c r="A46082" t="s">
        <v>28383</v>
      </c>
      <c r="B46082">
        <f>LEN(A46082)</f>
        <v>4</v>
      </c>
    </row>
    <row r="46083" spans="1:2" x14ac:dyDescent="0.25">
      <c r="A46083" t="s">
        <v>28385</v>
      </c>
      <c r="B46083">
        <f>LEN(A46083)</f>
        <v>5</v>
      </c>
    </row>
    <row r="46084" spans="1:2" x14ac:dyDescent="0.25">
      <c r="A46084" t="s">
        <v>28386</v>
      </c>
      <c r="B46084">
        <f>LEN(A46084)</f>
        <v>4</v>
      </c>
    </row>
    <row r="46085" spans="1:2" x14ac:dyDescent="0.25">
      <c r="A46085" t="s">
        <v>28387</v>
      </c>
      <c r="B46085">
        <f>LEN(A46085)</f>
        <v>6</v>
      </c>
    </row>
    <row r="46086" spans="1:2" x14ac:dyDescent="0.25">
      <c r="A46086" t="s">
        <v>28388</v>
      </c>
      <c r="B46086">
        <f>LEN(A46086)</f>
        <v>7</v>
      </c>
    </row>
    <row r="46087" spans="1:2" x14ac:dyDescent="0.25">
      <c r="A46087" t="s">
        <v>65857</v>
      </c>
      <c r="B46087">
        <f>LEN(A46087)</f>
        <v>8</v>
      </c>
    </row>
    <row r="46088" spans="1:2" x14ac:dyDescent="0.25">
      <c r="A46088" t="s">
        <v>28390</v>
      </c>
      <c r="B46088">
        <f>LEN(A46088)</f>
        <v>5</v>
      </c>
    </row>
    <row r="46089" spans="1:2" x14ac:dyDescent="0.25">
      <c r="A46089" t="s">
        <v>28391</v>
      </c>
      <c r="B46089">
        <f>LEN(A46089)</f>
        <v>7</v>
      </c>
    </row>
    <row r="46090" spans="1:2" x14ac:dyDescent="0.25">
      <c r="A46090" t="s">
        <v>28392</v>
      </c>
      <c r="B46090">
        <f>LEN(A46090)</f>
        <v>4</v>
      </c>
    </row>
    <row r="46091" spans="1:2" x14ac:dyDescent="0.25">
      <c r="A46091" t="s">
        <v>28393</v>
      </c>
      <c r="B46091">
        <f>LEN(A46091)</f>
        <v>6</v>
      </c>
    </row>
    <row r="46092" spans="1:2" x14ac:dyDescent="0.25">
      <c r="A46092" t="s">
        <v>28394</v>
      </c>
      <c r="B46092">
        <f>LEN(A46092)</f>
        <v>13</v>
      </c>
    </row>
    <row r="46093" spans="1:2" x14ac:dyDescent="0.25">
      <c r="A46093" t="s">
        <v>28395</v>
      </c>
      <c r="B46093">
        <f>LEN(A46093)</f>
        <v>10</v>
      </c>
    </row>
    <row r="46094" spans="1:2" x14ac:dyDescent="0.25">
      <c r="A46094" t="s">
        <v>28396</v>
      </c>
      <c r="B46094">
        <f>LEN(A46094)</f>
        <v>8</v>
      </c>
    </row>
    <row r="46095" spans="1:2" x14ac:dyDescent="0.25">
      <c r="A46095" t="s">
        <v>28397</v>
      </c>
      <c r="B46095">
        <f>LEN(A46095)</f>
        <v>9</v>
      </c>
    </row>
    <row r="46096" spans="1:2" x14ac:dyDescent="0.25">
      <c r="A46096" t="s">
        <v>28398</v>
      </c>
      <c r="B46096">
        <f>LEN(A46096)</f>
        <v>6</v>
      </c>
    </row>
    <row r="46097" spans="1:2" x14ac:dyDescent="0.25">
      <c r="A46097" t="s">
        <v>28399</v>
      </c>
      <c r="B46097">
        <f>LEN(A46097)</f>
        <v>6</v>
      </c>
    </row>
    <row r="46098" spans="1:2" x14ac:dyDescent="0.25">
      <c r="A46098" t="s">
        <v>28400</v>
      </c>
      <c r="B46098">
        <f>LEN(A46098)</f>
        <v>11</v>
      </c>
    </row>
    <row r="46099" spans="1:2" x14ac:dyDescent="0.25">
      <c r="A46099" t="s">
        <v>28401</v>
      </c>
      <c r="B46099">
        <f>LEN(A46099)</f>
        <v>9</v>
      </c>
    </row>
    <row r="46100" spans="1:2" x14ac:dyDescent="0.25">
      <c r="A46100" t="s">
        <v>28402</v>
      </c>
      <c r="B46100">
        <f>LEN(A46100)</f>
        <v>8</v>
      </c>
    </row>
    <row r="46101" spans="1:2" x14ac:dyDescent="0.25">
      <c r="A46101" t="s">
        <v>28403</v>
      </c>
      <c r="B46101">
        <f>LEN(A46101)</f>
        <v>5</v>
      </c>
    </row>
    <row r="46102" spans="1:2" x14ac:dyDescent="0.25">
      <c r="A46102" t="s">
        <v>28404</v>
      </c>
      <c r="B46102">
        <f>LEN(A46102)</f>
        <v>7</v>
      </c>
    </row>
    <row r="46103" spans="1:2" x14ac:dyDescent="0.25">
      <c r="A46103" t="s">
        <v>28405</v>
      </c>
      <c r="B46103">
        <f>LEN(A46103)</f>
        <v>10</v>
      </c>
    </row>
    <row r="46104" spans="1:2" x14ac:dyDescent="0.25">
      <c r="A46104" t="s">
        <v>28406</v>
      </c>
      <c r="B46104">
        <f>LEN(A46104)</f>
        <v>11</v>
      </c>
    </row>
    <row r="46105" spans="1:2" x14ac:dyDescent="0.25">
      <c r="A46105" t="s">
        <v>28407</v>
      </c>
      <c r="B46105">
        <f>LEN(A46105)</f>
        <v>8</v>
      </c>
    </row>
    <row r="46106" spans="1:2" x14ac:dyDescent="0.25">
      <c r="A46106" t="s">
        <v>28408</v>
      </c>
      <c r="B46106">
        <f>LEN(A46106)</f>
        <v>9</v>
      </c>
    </row>
    <row r="46107" spans="1:2" x14ac:dyDescent="0.25">
      <c r="A46107" t="s">
        <v>28409</v>
      </c>
      <c r="B46107">
        <f>LEN(A46107)</f>
        <v>8</v>
      </c>
    </row>
    <row r="46108" spans="1:2" x14ac:dyDescent="0.25">
      <c r="A46108" t="s">
        <v>28417</v>
      </c>
      <c r="B46108">
        <f>LEN(A46108)</f>
        <v>6</v>
      </c>
    </row>
    <row r="46109" spans="1:2" x14ac:dyDescent="0.25">
      <c r="A46109" t="s">
        <v>28418</v>
      </c>
      <c r="B46109">
        <f>LEN(A46109)</f>
        <v>12</v>
      </c>
    </row>
    <row r="46110" spans="1:2" x14ac:dyDescent="0.25">
      <c r="A46110" t="s">
        <v>47765</v>
      </c>
      <c r="B46110">
        <f>LEN(A46110)</f>
        <v>9</v>
      </c>
    </row>
    <row r="46111" spans="1:2" x14ac:dyDescent="0.25">
      <c r="A46111" t="s">
        <v>28419</v>
      </c>
      <c r="B46111">
        <f>LEN(A46111)</f>
        <v>9</v>
      </c>
    </row>
    <row r="46112" spans="1:2" x14ac:dyDescent="0.25">
      <c r="A46112" t="s">
        <v>28420</v>
      </c>
      <c r="B46112">
        <f>LEN(A46112)</f>
        <v>12</v>
      </c>
    </row>
    <row r="46113" spans="1:2" x14ac:dyDescent="0.25">
      <c r="A46113" t="s">
        <v>28421</v>
      </c>
      <c r="B46113">
        <f>LEN(A46113)</f>
        <v>4</v>
      </c>
    </row>
    <row r="46114" spans="1:2" x14ac:dyDescent="0.25">
      <c r="A46114" t="s">
        <v>28422</v>
      </c>
      <c r="B46114">
        <f>LEN(A46114)</f>
        <v>6</v>
      </c>
    </row>
    <row r="46115" spans="1:2" x14ac:dyDescent="0.25">
      <c r="A46115" t="s">
        <v>28423</v>
      </c>
      <c r="B46115">
        <f>LEN(A46115)</f>
        <v>9</v>
      </c>
    </row>
    <row r="46116" spans="1:2" x14ac:dyDescent="0.25">
      <c r="A46116" t="s">
        <v>28424</v>
      </c>
      <c r="B46116">
        <f>LEN(A46116)</f>
        <v>5</v>
      </c>
    </row>
    <row r="46117" spans="1:2" x14ac:dyDescent="0.25">
      <c r="A46117" t="s">
        <v>28426</v>
      </c>
      <c r="B46117">
        <f>LEN(A46117)</f>
        <v>5</v>
      </c>
    </row>
    <row r="46118" spans="1:2" x14ac:dyDescent="0.25">
      <c r="A46118" t="s">
        <v>28425</v>
      </c>
      <c r="B46118">
        <f>LEN(A46118)</f>
        <v>11</v>
      </c>
    </row>
    <row r="46119" spans="1:2" x14ac:dyDescent="0.25">
      <c r="A46119" t="s">
        <v>28412</v>
      </c>
      <c r="B46119">
        <f>LEN(A46119)</f>
        <v>6</v>
      </c>
    </row>
    <row r="46120" spans="1:2" x14ac:dyDescent="0.25">
      <c r="A46120" t="s">
        <v>65858</v>
      </c>
      <c r="B46120">
        <f>LEN(A46120)</f>
        <v>13</v>
      </c>
    </row>
    <row r="46121" spans="1:2" x14ac:dyDescent="0.25">
      <c r="A46121" t="s">
        <v>28413</v>
      </c>
      <c r="B46121">
        <f>LEN(A46121)</f>
        <v>6</v>
      </c>
    </row>
    <row r="46122" spans="1:2" x14ac:dyDescent="0.25">
      <c r="A46122" t="s">
        <v>28428</v>
      </c>
      <c r="B46122">
        <f>LEN(A46122)</f>
        <v>4</v>
      </c>
    </row>
    <row r="46123" spans="1:2" x14ac:dyDescent="0.25">
      <c r="A46123" t="s">
        <v>28429</v>
      </c>
      <c r="B46123">
        <f>LEN(A46123)</f>
        <v>8</v>
      </c>
    </row>
    <row r="46124" spans="1:2" x14ac:dyDescent="0.25">
      <c r="A46124" t="s">
        <v>28430</v>
      </c>
      <c r="B46124">
        <f>LEN(A46124)</f>
        <v>6</v>
      </c>
    </row>
    <row r="46125" spans="1:2" x14ac:dyDescent="0.25">
      <c r="A46125" t="s">
        <v>28431</v>
      </c>
      <c r="B46125">
        <f>LEN(A46125)</f>
        <v>8</v>
      </c>
    </row>
    <row r="46126" spans="1:2" x14ac:dyDescent="0.25">
      <c r="A46126" t="s">
        <v>28432</v>
      </c>
      <c r="B46126">
        <f>LEN(A46126)</f>
        <v>5</v>
      </c>
    </row>
    <row r="46127" spans="1:2" x14ac:dyDescent="0.25">
      <c r="A46127" t="s">
        <v>28433</v>
      </c>
      <c r="B46127">
        <f>LEN(A46127)</f>
        <v>9</v>
      </c>
    </row>
    <row r="46128" spans="1:2" x14ac:dyDescent="0.25">
      <c r="A46128" t="s">
        <v>28434</v>
      </c>
      <c r="B46128">
        <f>LEN(A46128)</f>
        <v>10</v>
      </c>
    </row>
    <row r="46129" spans="1:2" x14ac:dyDescent="0.25">
      <c r="A46129" t="s">
        <v>28435</v>
      </c>
      <c r="B46129">
        <f>LEN(A46129)</f>
        <v>7</v>
      </c>
    </row>
    <row r="46130" spans="1:2" x14ac:dyDescent="0.25">
      <c r="A46130" t="s">
        <v>28436</v>
      </c>
      <c r="B46130">
        <f>LEN(A46130)</f>
        <v>8</v>
      </c>
    </row>
    <row r="46131" spans="1:2" x14ac:dyDescent="0.25">
      <c r="A46131" t="s">
        <v>28437</v>
      </c>
      <c r="B46131">
        <f>LEN(A46131)</f>
        <v>4</v>
      </c>
    </row>
    <row r="46132" spans="1:2" x14ac:dyDescent="0.25">
      <c r="A46132" t="s">
        <v>28438</v>
      </c>
      <c r="B46132">
        <f>LEN(A46132)</f>
        <v>7</v>
      </c>
    </row>
    <row r="46133" spans="1:2" x14ac:dyDescent="0.25">
      <c r="A46133" t="s">
        <v>28439</v>
      </c>
      <c r="B46133">
        <f>LEN(A46133)</f>
        <v>4</v>
      </c>
    </row>
    <row r="46134" spans="1:2" x14ac:dyDescent="0.25">
      <c r="A46134" t="s">
        <v>28440</v>
      </c>
      <c r="B46134">
        <f>LEN(A46134)</f>
        <v>10</v>
      </c>
    </row>
    <row r="46135" spans="1:2" x14ac:dyDescent="0.25">
      <c r="A46135" t="s">
        <v>28441</v>
      </c>
      <c r="B46135">
        <f>LEN(A46135)</f>
        <v>11</v>
      </c>
    </row>
    <row r="46136" spans="1:2" x14ac:dyDescent="0.25">
      <c r="A46136" t="s">
        <v>28442</v>
      </c>
      <c r="B46136">
        <f>LEN(A46136)</f>
        <v>5</v>
      </c>
    </row>
    <row r="46137" spans="1:2" x14ac:dyDescent="0.25">
      <c r="A46137" t="s">
        <v>28443</v>
      </c>
      <c r="B46137">
        <f>LEN(A46137)</f>
        <v>4</v>
      </c>
    </row>
    <row r="46138" spans="1:2" x14ac:dyDescent="0.25">
      <c r="A46138" t="s">
        <v>28444</v>
      </c>
      <c r="B46138">
        <f>LEN(A46138)</f>
        <v>6</v>
      </c>
    </row>
    <row r="46139" spans="1:2" x14ac:dyDescent="0.25">
      <c r="A46139" t="s">
        <v>28445</v>
      </c>
      <c r="B46139">
        <f>LEN(A46139)</f>
        <v>7</v>
      </c>
    </row>
    <row r="46140" spans="1:2" x14ac:dyDescent="0.25">
      <c r="A46140" t="s">
        <v>28446</v>
      </c>
      <c r="B46140">
        <f>LEN(A46140)</f>
        <v>6</v>
      </c>
    </row>
    <row r="46141" spans="1:2" x14ac:dyDescent="0.25">
      <c r="A46141" t="s">
        <v>28447</v>
      </c>
      <c r="B46141">
        <f>LEN(A46141)</f>
        <v>4</v>
      </c>
    </row>
    <row r="46142" spans="1:2" x14ac:dyDescent="0.25">
      <c r="A46142" t="s">
        <v>28448</v>
      </c>
      <c r="B46142">
        <f>LEN(A46142)</f>
        <v>6</v>
      </c>
    </row>
    <row r="46143" spans="1:2" x14ac:dyDescent="0.25">
      <c r="A46143" t="s">
        <v>28450</v>
      </c>
      <c r="B46143">
        <f>LEN(A46143)</f>
        <v>5</v>
      </c>
    </row>
    <row r="46144" spans="1:2" x14ac:dyDescent="0.25">
      <c r="A46144" t="s">
        <v>28449</v>
      </c>
      <c r="B46144">
        <f>LEN(A46144)</f>
        <v>9</v>
      </c>
    </row>
    <row r="46145" spans="1:2" x14ac:dyDescent="0.25">
      <c r="A46145" t="s">
        <v>28451</v>
      </c>
      <c r="B46145">
        <f>LEN(A46145)</f>
        <v>7</v>
      </c>
    </row>
    <row r="46146" spans="1:2" x14ac:dyDescent="0.25">
      <c r="A46146" t="s">
        <v>28452</v>
      </c>
      <c r="B46146">
        <f>LEN(A46146)</f>
        <v>8</v>
      </c>
    </row>
    <row r="46147" spans="1:2" x14ac:dyDescent="0.25">
      <c r="A46147" t="s">
        <v>28453</v>
      </c>
      <c r="B46147">
        <f>LEN(A46147)</f>
        <v>11</v>
      </c>
    </row>
    <row r="46148" spans="1:2" x14ac:dyDescent="0.25">
      <c r="A46148" t="s">
        <v>28455</v>
      </c>
      <c r="B46148">
        <f>LEN(A46148)</f>
        <v>6</v>
      </c>
    </row>
    <row r="46149" spans="1:2" x14ac:dyDescent="0.25">
      <c r="A46149" t="s">
        <v>28454</v>
      </c>
      <c r="B46149">
        <f>LEN(A46149)</f>
        <v>12</v>
      </c>
    </row>
    <row r="46150" spans="1:2" x14ac:dyDescent="0.25">
      <c r="A46150" t="s">
        <v>28456</v>
      </c>
      <c r="B46150">
        <f>LEN(A46150)</f>
        <v>6</v>
      </c>
    </row>
    <row r="46151" spans="1:2" x14ac:dyDescent="0.25">
      <c r="A46151" t="s">
        <v>28457</v>
      </c>
      <c r="B46151">
        <f>LEN(A46151)</f>
        <v>7</v>
      </c>
    </row>
    <row r="46152" spans="1:2" x14ac:dyDescent="0.25">
      <c r="A46152" t="s">
        <v>28458</v>
      </c>
      <c r="B46152">
        <f>LEN(A46152)</f>
        <v>23</v>
      </c>
    </row>
    <row r="46153" spans="1:2" x14ac:dyDescent="0.25">
      <c r="A46153" t="s">
        <v>28459</v>
      </c>
      <c r="B46153">
        <f>LEN(A46153)</f>
        <v>4</v>
      </c>
    </row>
    <row r="46154" spans="1:2" x14ac:dyDescent="0.25">
      <c r="A46154" t="s">
        <v>47771</v>
      </c>
      <c r="B46154">
        <f>LEN(A46154)</f>
        <v>7</v>
      </c>
    </row>
    <row r="46155" spans="1:2" x14ac:dyDescent="0.25">
      <c r="A46155" t="s">
        <v>47773</v>
      </c>
      <c r="B46155">
        <f>LEN(A46155)</f>
        <v>10</v>
      </c>
    </row>
    <row r="46156" spans="1:2" x14ac:dyDescent="0.25">
      <c r="A46156" t="s">
        <v>47774</v>
      </c>
      <c r="B46156">
        <f>LEN(A46156)</f>
        <v>9</v>
      </c>
    </row>
    <row r="46157" spans="1:2" x14ac:dyDescent="0.25">
      <c r="A46157" t="s">
        <v>47776</v>
      </c>
      <c r="B46157">
        <f>LEN(A46157)</f>
        <v>10</v>
      </c>
    </row>
    <row r="46158" spans="1:2" x14ac:dyDescent="0.25">
      <c r="A46158" t="s">
        <v>28460</v>
      </c>
      <c r="B46158">
        <f>LEN(A46158)</f>
        <v>5</v>
      </c>
    </row>
    <row r="46159" spans="1:2" x14ac:dyDescent="0.25">
      <c r="A46159" t="s">
        <v>28461</v>
      </c>
      <c r="B46159">
        <f>LEN(A46159)</f>
        <v>6</v>
      </c>
    </row>
    <row r="46160" spans="1:2" x14ac:dyDescent="0.25">
      <c r="A46160" t="s">
        <v>28462</v>
      </c>
      <c r="B46160">
        <f>LEN(A46160)</f>
        <v>7</v>
      </c>
    </row>
    <row r="46161" spans="1:2" x14ac:dyDescent="0.25">
      <c r="A46161" t="s">
        <v>28463</v>
      </c>
      <c r="B46161">
        <f>LEN(A46161)</f>
        <v>7</v>
      </c>
    </row>
    <row r="46162" spans="1:2" x14ac:dyDescent="0.25">
      <c r="A46162" t="s">
        <v>28464</v>
      </c>
      <c r="B46162">
        <f>LEN(A46162)</f>
        <v>7</v>
      </c>
    </row>
    <row r="46163" spans="1:2" x14ac:dyDescent="0.25">
      <c r="A46163" t="s">
        <v>28465</v>
      </c>
      <c r="B46163">
        <f>LEN(A46163)</f>
        <v>6</v>
      </c>
    </row>
    <row r="46164" spans="1:2" x14ac:dyDescent="0.25">
      <c r="A46164" t="s">
        <v>28466</v>
      </c>
      <c r="B46164">
        <f>LEN(A46164)</f>
        <v>9</v>
      </c>
    </row>
    <row r="46165" spans="1:2" x14ac:dyDescent="0.25">
      <c r="A46165" t="s">
        <v>28467</v>
      </c>
      <c r="B46165">
        <f>LEN(A46165)</f>
        <v>8</v>
      </c>
    </row>
    <row r="46166" spans="1:2" x14ac:dyDescent="0.25">
      <c r="A46166" t="s">
        <v>28468</v>
      </c>
      <c r="B46166">
        <f>LEN(A46166)</f>
        <v>10</v>
      </c>
    </row>
    <row r="46167" spans="1:2" x14ac:dyDescent="0.25">
      <c r="A46167" t="s">
        <v>28469</v>
      </c>
      <c r="B46167">
        <f>LEN(A46167)</f>
        <v>7</v>
      </c>
    </row>
    <row r="46168" spans="1:2" x14ac:dyDescent="0.25">
      <c r="A46168" t="s">
        <v>28414</v>
      </c>
      <c r="B46168">
        <f>LEN(A46168)</f>
        <v>4</v>
      </c>
    </row>
    <row r="46169" spans="1:2" x14ac:dyDescent="0.25">
      <c r="A46169" t="s">
        <v>65859</v>
      </c>
      <c r="B46169">
        <f>LEN(A46169)</f>
        <v>4</v>
      </c>
    </row>
    <row r="46170" spans="1:2" x14ac:dyDescent="0.25">
      <c r="A46170" t="s">
        <v>28415</v>
      </c>
      <c r="B46170">
        <f>LEN(A46170)</f>
        <v>5</v>
      </c>
    </row>
    <row r="46171" spans="1:2" x14ac:dyDescent="0.25">
      <c r="A46171" t="s">
        <v>28471</v>
      </c>
      <c r="B46171">
        <f>LEN(A46171)</f>
        <v>6</v>
      </c>
    </row>
    <row r="46172" spans="1:2" x14ac:dyDescent="0.25">
      <c r="A46172" t="s">
        <v>28473</v>
      </c>
      <c r="B46172">
        <f>LEN(A46172)</f>
        <v>4</v>
      </c>
    </row>
    <row r="46173" spans="1:2" x14ac:dyDescent="0.25">
      <c r="A46173" t="s">
        <v>28474</v>
      </c>
      <c r="B46173">
        <f>LEN(A46173)</f>
        <v>6</v>
      </c>
    </row>
    <row r="46174" spans="1:2" x14ac:dyDescent="0.25">
      <c r="A46174" t="s">
        <v>28475</v>
      </c>
      <c r="B46174">
        <f>LEN(A46174)</f>
        <v>5</v>
      </c>
    </row>
    <row r="46175" spans="1:2" x14ac:dyDescent="0.25">
      <c r="A46175" t="s">
        <v>28476</v>
      </c>
      <c r="B46175">
        <f>LEN(A46175)</f>
        <v>7</v>
      </c>
    </row>
    <row r="46176" spans="1:2" x14ac:dyDescent="0.25">
      <c r="A46176" t="s">
        <v>28477</v>
      </c>
      <c r="B46176">
        <f>LEN(A46176)</f>
        <v>10</v>
      </c>
    </row>
    <row r="46177" spans="1:2" x14ac:dyDescent="0.25">
      <c r="A46177" t="s">
        <v>28478</v>
      </c>
      <c r="B46177">
        <f>LEN(A46177)</f>
        <v>11</v>
      </c>
    </row>
    <row r="46178" spans="1:2" x14ac:dyDescent="0.25">
      <c r="A46178" t="s">
        <v>28479</v>
      </c>
      <c r="B46178">
        <f>LEN(A46178)</f>
        <v>13</v>
      </c>
    </row>
    <row r="46179" spans="1:2" x14ac:dyDescent="0.25">
      <c r="A46179" t="s">
        <v>28480</v>
      </c>
      <c r="B46179">
        <f>LEN(A46179)</f>
        <v>14</v>
      </c>
    </row>
    <row r="46180" spans="1:2" x14ac:dyDescent="0.25">
      <c r="A46180" t="s">
        <v>28481</v>
      </c>
      <c r="B46180">
        <f>LEN(A46180)</f>
        <v>8</v>
      </c>
    </row>
    <row r="46181" spans="1:2" x14ac:dyDescent="0.25">
      <c r="A46181" t="s">
        <v>28482</v>
      </c>
      <c r="B46181">
        <f>LEN(A46181)</f>
        <v>4</v>
      </c>
    </row>
    <row r="46182" spans="1:2" x14ac:dyDescent="0.25">
      <c r="A46182" t="s">
        <v>28483</v>
      </c>
      <c r="B46182">
        <f>LEN(A46182)</f>
        <v>5</v>
      </c>
    </row>
    <row r="46183" spans="1:2" x14ac:dyDescent="0.25">
      <c r="A46183" t="s">
        <v>28484</v>
      </c>
      <c r="B46183">
        <f>LEN(A46183)</f>
        <v>5</v>
      </c>
    </row>
    <row r="46184" spans="1:2" x14ac:dyDescent="0.25">
      <c r="A46184" t="s">
        <v>28485</v>
      </c>
      <c r="B46184">
        <f>LEN(A46184)</f>
        <v>7</v>
      </c>
    </row>
    <row r="46185" spans="1:2" x14ac:dyDescent="0.25">
      <c r="A46185" t="s">
        <v>28486</v>
      </c>
      <c r="B46185">
        <f>LEN(A46185)</f>
        <v>10</v>
      </c>
    </row>
    <row r="46186" spans="1:2" x14ac:dyDescent="0.25">
      <c r="A46186" t="s">
        <v>65860</v>
      </c>
      <c r="B46186">
        <f>LEN(A46186)</f>
        <v>7</v>
      </c>
    </row>
    <row r="46187" spans="1:2" x14ac:dyDescent="0.25">
      <c r="A46187" t="s">
        <v>65861</v>
      </c>
      <c r="B46187">
        <f>LEN(A46187)</f>
        <v>9</v>
      </c>
    </row>
    <row r="46188" spans="1:2" x14ac:dyDescent="0.25">
      <c r="A46188" t="s">
        <v>28489</v>
      </c>
      <c r="B46188">
        <f>LEN(A46188)</f>
        <v>6</v>
      </c>
    </row>
    <row r="46189" spans="1:2" x14ac:dyDescent="0.25">
      <c r="A46189" t="s">
        <v>28545</v>
      </c>
      <c r="B46189">
        <f>LEN(A46189)</f>
        <v>5</v>
      </c>
    </row>
    <row r="46190" spans="1:2" x14ac:dyDescent="0.25">
      <c r="A46190" t="s">
        <v>28546</v>
      </c>
      <c r="B46190">
        <f>LEN(A46190)</f>
        <v>7</v>
      </c>
    </row>
    <row r="46191" spans="1:2" x14ac:dyDescent="0.25">
      <c r="A46191" t="s">
        <v>28547</v>
      </c>
      <c r="B46191">
        <f>LEN(A46191)</f>
        <v>5</v>
      </c>
    </row>
    <row r="46192" spans="1:2" x14ac:dyDescent="0.25">
      <c r="A46192" t="s">
        <v>28490</v>
      </c>
      <c r="B46192">
        <f>LEN(A46192)</f>
        <v>4</v>
      </c>
    </row>
    <row r="46193" spans="1:2" x14ac:dyDescent="0.25">
      <c r="A46193" t="s">
        <v>28491</v>
      </c>
      <c r="B46193">
        <f>LEN(A46193)</f>
        <v>5</v>
      </c>
    </row>
    <row r="46194" spans="1:2" x14ac:dyDescent="0.25">
      <c r="A46194" t="s">
        <v>28492</v>
      </c>
      <c r="B46194">
        <f>LEN(A46194)</f>
        <v>9</v>
      </c>
    </row>
    <row r="46195" spans="1:2" x14ac:dyDescent="0.25">
      <c r="A46195" t="s">
        <v>28493</v>
      </c>
      <c r="B46195">
        <f>LEN(A46195)</f>
        <v>6</v>
      </c>
    </row>
    <row r="46196" spans="1:2" x14ac:dyDescent="0.25">
      <c r="A46196" t="s">
        <v>28494</v>
      </c>
      <c r="B46196">
        <f>LEN(A46196)</f>
        <v>14</v>
      </c>
    </row>
    <row r="46197" spans="1:2" x14ac:dyDescent="0.25">
      <c r="A46197" t="s">
        <v>28495</v>
      </c>
      <c r="B46197">
        <f>LEN(A46197)</f>
        <v>6</v>
      </c>
    </row>
    <row r="46198" spans="1:2" x14ac:dyDescent="0.25">
      <c r="A46198" t="s">
        <v>28496</v>
      </c>
      <c r="B46198">
        <f>LEN(A46198)</f>
        <v>13</v>
      </c>
    </row>
    <row r="46199" spans="1:2" x14ac:dyDescent="0.25">
      <c r="A46199" t="s">
        <v>28497</v>
      </c>
      <c r="B46199">
        <f>LEN(A46199)</f>
        <v>10</v>
      </c>
    </row>
    <row r="46200" spans="1:2" x14ac:dyDescent="0.25">
      <c r="A46200" t="s">
        <v>28548</v>
      </c>
      <c r="B46200">
        <f>LEN(A46200)</f>
        <v>6</v>
      </c>
    </row>
    <row r="46201" spans="1:2" x14ac:dyDescent="0.25">
      <c r="A46201" t="s">
        <v>28549</v>
      </c>
      <c r="B46201">
        <f>LEN(A46201)</f>
        <v>7</v>
      </c>
    </row>
    <row r="46202" spans="1:2" x14ac:dyDescent="0.25">
      <c r="A46202" t="s">
        <v>28550</v>
      </c>
      <c r="B46202">
        <f>LEN(A46202)</f>
        <v>7</v>
      </c>
    </row>
    <row r="46203" spans="1:2" x14ac:dyDescent="0.25">
      <c r="A46203" t="s">
        <v>28551</v>
      </c>
      <c r="B46203">
        <f>LEN(A46203)</f>
        <v>10</v>
      </c>
    </row>
    <row r="46204" spans="1:2" x14ac:dyDescent="0.25">
      <c r="A46204" t="s">
        <v>28552</v>
      </c>
      <c r="B46204">
        <f>LEN(A46204)</f>
        <v>10</v>
      </c>
    </row>
    <row r="46205" spans="1:2" x14ac:dyDescent="0.25">
      <c r="A46205" t="s">
        <v>28553</v>
      </c>
      <c r="B46205">
        <f>LEN(A46205)</f>
        <v>10</v>
      </c>
    </row>
    <row r="46206" spans="1:2" x14ac:dyDescent="0.25">
      <c r="A46206" t="s">
        <v>28499</v>
      </c>
      <c r="B46206">
        <f>LEN(A46206)</f>
        <v>5</v>
      </c>
    </row>
    <row r="46207" spans="1:2" x14ac:dyDescent="0.25">
      <c r="A46207" t="s">
        <v>28500</v>
      </c>
      <c r="B46207">
        <f>LEN(A46207)</f>
        <v>8</v>
      </c>
    </row>
    <row r="46208" spans="1:2" x14ac:dyDescent="0.25">
      <c r="A46208" t="s">
        <v>28554</v>
      </c>
      <c r="B46208">
        <f>LEN(A46208)</f>
        <v>4</v>
      </c>
    </row>
    <row r="46209" spans="1:2" x14ac:dyDescent="0.25">
      <c r="A46209" t="s">
        <v>28555</v>
      </c>
      <c r="B46209">
        <f>LEN(A46209)</f>
        <v>6</v>
      </c>
    </row>
    <row r="46210" spans="1:2" x14ac:dyDescent="0.25">
      <c r="A46210" t="s">
        <v>28556</v>
      </c>
      <c r="B46210">
        <f>LEN(A46210)</f>
        <v>8</v>
      </c>
    </row>
    <row r="46211" spans="1:2" x14ac:dyDescent="0.25">
      <c r="A46211" t="s">
        <v>65862</v>
      </c>
      <c r="B46211">
        <f>LEN(A46211)</f>
        <v>4</v>
      </c>
    </row>
    <row r="46212" spans="1:2" x14ac:dyDescent="0.25">
      <c r="A46212" t="s">
        <v>65863</v>
      </c>
      <c r="B46212">
        <f>LEN(A46212)</f>
        <v>6</v>
      </c>
    </row>
    <row r="46213" spans="1:2" x14ac:dyDescent="0.25">
      <c r="A46213" t="s">
        <v>28504</v>
      </c>
      <c r="B46213">
        <f>LEN(A46213)</f>
        <v>5</v>
      </c>
    </row>
    <row r="46214" spans="1:2" x14ac:dyDescent="0.25">
      <c r="A46214" t="s">
        <v>65864</v>
      </c>
      <c r="B46214">
        <f>LEN(A46214)</f>
        <v>13</v>
      </c>
    </row>
    <row r="46215" spans="1:2" x14ac:dyDescent="0.25">
      <c r="A46215" t="s">
        <v>28507</v>
      </c>
      <c r="B46215">
        <f>LEN(A46215)</f>
        <v>7</v>
      </c>
    </row>
    <row r="46216" spans="1:2" x14ac:dyDescent="0.25">
      <c r="A46216" t="s">
        <v>28508</v>
      </c>
      <c r="B46216">
        <f>LEN(A46216)</f>
        <v>10</v>
      </c>
    </row>
    <row r="46217" spans="1:2" x14ac:dyDescent="0.25">
      <c r="A46217" t="s">
        <v>28509</v>
      </c>
      <c r="B46217">
        <f>LEN(A46217)</f>
        <v>8</v>
      </c>
    </row>
    <row r="46218" spans="1:2" x14ac:dyDescent="0.25">
      <c r="A46218" t="s">
        <v>28510</v>
      </c>
      <c r="B46218">
        <f>LEN(A46218)</f>
        <v>9</v>
      </c>
    </row>
    <row r="46219" spans="1:2" x14ac:dyDescent="0.25">
      <c r="A46219" t="s">
        <v>65865</v>
      </c>
      <c r="B46219">
        <f>LEN(A46219)</f>
        <v>8</v>
      </c>
    </row>
    <row r="46220" spans="1:2" x14ac:dyDescent="0.25">
      <c r="A46220" t="s">
        <v>28512</v>
      </c>
      <c r="B46220">
        <f>LEN(A46220)</f>
        <v>10</v>
      </c>
    </row>
    <row r="46221" spans="1:2" x14ac:dyDescent="0.25">
      <c r="A46221" t="s">
        <v>28513</v>
      </c>
      <c r="B46221">
        <f>LEN(A46221)</f>
        <v>11</v>
      </c>
    </row>
    <row r="46222" spans="1:2" x14ac:dyDescent="0.25">
      <c r="A46222" t="s">
        <v>28514</v>
      </c>
      <c r="B46222">
        <f>LEN(A46222)</f>
        <v>13</v>
      </c>
    </row>
    <row r="46223" spans="1:2" x14ac:dyDescent="0.25">
      <c r="A46223" t="s">
        <v>28515</v>
      </c>
      <c r="B46223">
        <f>LEN(A46223)</f>
        <v>14</v>
      </c>
    </row>
    <row r="46224" spans="1:2" x14ac:dyDescent="0.25">
      <c r="A46224" t="s">
        <v>65866</v>
      </c>
      <c r="B46224">
        <f>LEN(A46224)</f>
        <v>9</v>
      </c>
    </row>
    <row r="46225" spans="1:2" x14ac:dyDescent="0.25">
      <c r="A46225" t="s">
        <v>65867</v>
      </c>
      <c r="B46225">
        <f>LEN(A46225)</f>
        <v>10</v>
      </c>
    </row>
    <row r="46226" spans="1:2" x14ac:dyDescent="0.25">
      <c r="A46226" t="s">
        <v>28518</v>
      </c>
      <c r="B46226">
        <f>LEN(A46226)</f>
        <v>6</v>
      </c>
    </row>
    <row r="46227" spans="1:2" x14ac:dyDescent="0.25">
      <c r="A46227" t="s">
        <v>28519</v>
      </c>
      <c r="B46227">
        <f>LEN(A46227)</f>
        <v>7</v>
      </c>
    </row>
    <row r="46228" spans="1:2" x14ac:dyDescent="0.25">
      <c r="A46228" t="s">
        <v>28520</v>
      </c>
      <c r="B46228">
        <f>LEN(A46228)</f>
        <v>8</v>
      </c>
    </row>
    <row r="46229" spans="1:2" x14ac:dyDescent="0.25">
      <c r="A46229" t="s">
        <v>28521</v>
      </c>
      <c r="B46229">
        <f>LEN(A46229)</f>
        <v>11</v>
      </c>
    </row>
    <row r="46230" spans="1:2" x14ac:dyDescent="0.25">
      <c r="A46230" t="s">
        <v>28522</v>
      </c>
      <c r="B46230">
        <f>LEN(A46230)</f>
        <v>9</v>
      </c>
    </row>
    <row r="46231" spans="1:2" x14ac:dyDescent="0.25">
      <c r="A46231" t="s">
        <v>65868</v>
      </c>
      <c r="B46231">
        <f>LEN(A46231)</f>
        <v>7</v>
      </c>
    </row>
    <row r="46232" spans="1:2" x14ac:dyDescent="0.25">
      <c r="A46232" t="s">
        <v>65869</v>
      </c>
      <c r="B46232">
        <f>LEN(A46232)</f>
        <v>9</v>
      </c>
    </row>
    <row r="46233" spans="1:2" x14ac:dyDescent="0.25">
      <c r="A46233" t="s">
        <v>28525</v>
      </c>
      <c r="B46233">
        <f>LEN(A46233)</f>
        <v>9</v>
      </c>
    </row>
    <row r="46234" spans="1:2" x14ac:dyDescent="0.25">
      <c r="A46234" t="s">
        <v>65870</v>
      </c>
      <c r="B46234">
        <f>LEN(A46234)</f>
        <v>5</v>
      </c>
    </row>
    <row r="46235" spans="1:2" x14ac:dyDescent="0.25">
      <c r="A46235" t="s">
        <v>65871</v>
      </c>
      <c r="B46235">
        <f>LEN(A46235)</f>
        <v>15</v>
      </c>
    </row>
    <row r="46236" spans="1:2" x14ac:dyDescent="0.25">
      <c r="A46236" t="s">
        <v>28557</v>
      </c>
      <c r="B46236">
        <f>LEN(A46236)</f>
        <v>6</v>
      </c>
    </row>
    <row r="46237" spans="1:2" x14ac:dyDescent="0.25">
      <c r="A46237" t="s">
        <v>28558</v>
      </c>
      <c r="B46237">
        <f>LEN(A46237)</f>
        <v>8</v>
      </c>
    </row>
    <row r="46238" spans="1:2" x14ac:dyDescent="0.25">
      <c r="A46238" t="s">
        <v>28528</v>
      </c>
      <c r="B46238">
        <f>LEN(A46238)</f>
        <v>7</v>
      </c>
    </row>
    <row r="46239" spans="1:2" x14ac:dyDescent="0.25">
      <c r="A46239" t="s">
        <v>65872</v>
      </c>
      <c r="B46239">
        <f>LEN(A46239)</f>
        <v>8</v>
      </c>
    </row>
    <row r="46240" spans="1:2" x14ac:dyDescent="0.25">
      <c r="A46240" t="s">
        <v>28560</v>
      </c>
      <c r="B46240">
        <f>LEN(A46240)</f>
        <v>7</v>
      </c>
    </row>
    <row r="46241" spans="1:2" x14ac:dyDescent="0.25">
      <c r="A46241" t="s">
        <v>28561</v>
      </c>
      <c r="B46241">
        <f>LEN(A46241)</f>
        <v>9</v>
      </c>
    </row>
    <row r="46242" spans="1:2" x14ac:dyDescent="0.25">
      <c r="A46242" t="s">
        <v>28562</v>
      </c>
      <c r="B46242">
        <f>LEN(A46242)</f>
        <v>12</v>
      </c>
    </row>
    <row r="46243" spans="1:2" x14ac:dyDescent="0.25">
      <c r="A46243" t="s">
        <v>28563</v>
      </c>
      <c r="B46243">
        <f>LEN(A46243)</f>
        <v>11</v>
      </c>
    </row>
    <row r="46244" spans="1:2" x14ac:dyDescent="0.25">
      <c r="A46244" t="s">
        <v>28564</v>
      </c>
      <c r="B46244">
        <f>LEN(A46244)</f>
        <v>12</v>
      </c>
    </row>
    <row r="46245" spans="1:2" x14ac:dyDescent="0.25">
      <c r="A46245" t="s">
        <v>28530</v>
      </c>
      <c r="B46245">
        <f>LEN(A46245)</f>
        <v>11</v>
      </c>
    </row>
    <row r="46246" spans="1:2" x14ac:dyDescent="0.25">
      <c r="A46246" t="s">
        <v>28565</v>
      </c>
      <c r="B46246">
        <f>LEN(A46246)</f>
        <v>8</v>
      </c>
    </row>
    <row r="46247" spans="1:2" x14ac:dyDescent="0.25">
      <c r="A46247" t="s">
        <v>28566</v>
      </c>
      <c r="B46247">
        <f>LEN(A46247)</f>
        <v>10</v>
      </c>
    </row>
    <row r="46248" spans="1:2" x14ac:dyDescent="0.25">
      <c r="A46248" t="s">
        <v>28567</v>
      </c>
      <c r="B46248">
        <f>LEN(A46248)</f>
        <v>13</v>
      </c>
    </row>
    <row r="46249" spans="1:2" x14ac:dyDescent="0.25">
      <c r="A46249" t="s">
        <v>28568</v>
      </c>
      <c r="B46249">
        <f>LEN(A46249)</f>
        <v>8</v>
      </c>
    </row>
    <row r="46250" spans="1:2" x14ac:dyDescent="0.25">
      <c r="A46250" t="s">
        <v>28569</v>
      </c>
      <c r="B46250">
        <f>LEN(A46250)</f>
        <v>13</v>
      </c>
    </row>
    <row r="46251" spans="1:2" x14ac:dyDescent="0.25">
      <c r="A46251" t="s">
        <v>28531</v>
      </c>
      <c r="B46251">
        <f>LEN(A46251)</f>
        <v>5</v>
      </c>
    </row>
    <row r="46252" spans="1:2" x14ac:dyDescent="0.25">
      <c r="A46252" t="s">
        <v>28532</v>
      </c>
      <c r="B46252">
        <f>LEN(A46252)</f>
        <v>8</v>
      </c>
    </row>
    <row r="46253" spans="1:2" x14ac:dyDescent="0.25">
      <c r="A46253" t="s">
        <v>28534</v>
      </c>
      <c r="B46253">
        <f>LEN(A46253)</f>
        <v>4</v>
      </c>
    </row>
    <row r="46254" spans="1:2" x14ac:dyDescent="0.25">
      <c r="A46254" t="s">
        <v>28570</v>
      </c>
      <c r="B46254">
        <f>LEN(A46254)</f>
        <v>5</v>
      </c>
    </row>
    <row r="46255" spans="1:2" x14ac:dyDescent="0.25">
      <c r="A46255" t="s">
        <v>28571</v>
      </c>
      <c r="B46255">
        <f>LEN(A46255)</f>
        <v>7</v>
      </c>
    </row>
    <row r="46256" spans="1:2" x14ac:dyDescent="0.25">
      <c r="A46256" t="s">
        <v>28535</v>
      </c>
      <c r="B46256">
        <f>LEN(A46256)</f>
        <v>8</v>
      </c>
    </row>
    <row r="46257" spans="1:2" x14ac:dyDescent="0.25">
      <c r="A46257" t="s">
        <v>28536</v>
      </c>
      <c r="B46257">
        <f>LEN(A46257)</f>
        <v>7</v>
      </c>
    </row>
    <row r="46258" spans="1:2" x14ac:dyDescent="0.25">
      <c r="A46258" t="s">
        <v>28537</v>
      </c>
      <c r="B46258">
        <f>LEN(A46258)</f>
        <v>9</v>
      </c>
    </row>
    <row r="46259" spans="1:2" x14ac:dyDescent="0.25">
      <c r="A46259" t="s">
        <v>28538</v>
      </c>
      <c r="B46259">
        <f>LEN(A46259)</f>
        <v>5</v>
      </c>
    </row>
    <row r="46260" spans="1:2" x14ac:dyDescent="0.25">
      <c r="A46260" t="s">
        <v>28539</v>
      </c>
      <c r="B46260">
        <f>LEN(A46260)</f>
        <v>5</v>
      </c>
    </row>
    <row r="46261" spans="1:2" x14ac:dyDescent="0.25">
      <c r="A46261" t="s">
        <v>28572</v>
      </c>
      <c r="B46261">
        <f>LEN(A46261)</f>
        <v>5</v>
      </c>
    </row>
    <row r="46262" spans="1:2" x14ac:dyDescent="0.25">
      <c r="A46262" t="s">
        <v>28573</v>
      </c>
      <c r="B46262">
        <f>LEN(A46262)</f>
        <v>7</v>
      </c>
    </row>
    <row r="46263" spans="1:2" x14ac:dyDescent="0.25">
      <c r="A46263" t="s">
        <v>28574</v>
      </c>
      <c r="B46263">
        <f>LEN(A46263)</f>
        <v>9</v>
      </c>
    </row>
    <row r="46264" spans="1:2" x14ac:dyDescent="0.25">
      <c r="A46264" t="s">
        <v>28575</v>
      </c>
      <c r="B46264">
        <f>LEN(A46264)</f>
        <v>10</v>
      </c>
    </row>
    <row r="46265" spans="1:2" x14ac:dyDescent="0.25">
      <c r="A46265" t="s">
        <v>28576</v>
      </c>
      <c r="B46265">
        <f>LEN(A46265)</f>
        <v>10</v>
      </c>
    </row>
    <row r="46266" spans="1:2" x14ac:dyDescent="0.25">
      <c r="A46266" t="s">
        <v>28577</v>
      </c>
      <c r="B46266">
        <f>LEN(A46266)</f>
        <v>11</v>
      </c>
    </row>
    <row r="46267" spans="1:2" x14ac:dyDescent="0.25">
      <c r="A46267" t="s">
        <v>28578</v>
      </c>
      <c r="B46267">
        <f>LEN(A46267)</f>
        <v>7</v>
      </c>
    </row>
    <row r="46268" spans="1:2" x14ac:dyDescent="0.25">
      <c r="A46268" t="s">
        <v>28579</v>
      </c>
      <c r="B46268">
        <f>LEN(A46268)</f>
        <v>6</v>
      </c>
    </row>
    <row r="46269" spans="1:2" x14ac:dyDescent="0.25">
      <c r="A46269" t="s">
        <v>28540</v>
      </c>
      <c r="B46269">
        <f>LEN(A46269)</f>
        <v>4</v>
      </c>
    </row>
    <row r="46270" spans="1:2" x14ac:dyDescent="0.25">
      <c r="A46270" t="s">
        <v>28541</v>
      </c>
      <c r="B46270">
        <f>LEN(A46270)</f>
        <v>6</v>
      </c>
    </row>
    <row r="46271" spans="1:2" x14ac:dyDescent="0.25">
      <c r="A46271" t="s">
        <v>28542</v>
      </c>
      <c r="B46271">
        <f>LEN(A46271)</f>
        <v>4</v>
      </c>
    </row>
    <row r="46272" spans="1:2" x14ac:dyDescent="0.25">
      <c r="A46272" t="s">
        <v>28543</v>
      </c>
      <c r="B46272">
        <f>LEN(A46272)</f>
        <v>5</v>
      </c>
    </row>
    <row r="46273" spans="1:2" x14ac:dyDescent="0.25">
      <c r="A46273" t="s">
        <v>28581</v>
      </c>
      <c r="B46273">
        <f>LEN(A46273)</f>
        <v>4</v>
      </c>
    </row>
    <row r="46274" spans="1:2" x14ac:dyDescent="0.25">
      <c r="A46274" t="s">
        <v>28582</v>
      </c>
      <c r="B46274">
        <f>LEN(A46274)</f>
        <v>4</v>
      </c>
    </row>
    <row r="46275" spans="1:2" x14ac:dyDescent="0.25">
      <c r="A46275" t="s">
        <v>28583</v>
      </c>
      <c r="B46275">
        <f>LEN(A46275)</f>
        <v>5</v>
      </c>
    </row>
    <row r="46276" spans="1:2" x14ac:dyDescent="0.25">
      <c r="A46276" t="s">
        <v>28584</v>
      </c>
      <c r="B46276">
        <f>LEN(A46276)</f>
        <v>8</v>
      </c>
    </row>
    <row r="46277" spans="1:2" x14ac:dyDescent="0.25">
      <c r="A46277" t="s">
        <v>28585</v>
      </c>
      <c r="B46277">
        <f>LEN(A46277)</f>
        <v>8</v>
      </c>
    </row>
    <row r="46278" spans="1:2" x14ac:dyDescent="0.25">
      <c r="A46278" t="s">
        <v>28586</v>
      </c>
      <c r="B46278">
        <f>LEN(A46278)</f>
        <v>5</v>
      </c>
    </row>
    <row r="46279" spans="1:2" x14ac:dyDescent="0.25">
      <c r="A46279" t="s">
        <v>28697</v>
      </c>
      <c r="B46279">
        <f>LEN(A46279)</f>
        <v>6</v>
      </c>
    </row>
    <row r="46280" spans="1:2" x14ac:dyDescent="0.25">
      <c r="A46280" t="s">
        <v>28698</v>
      </c>
      <c r="B46280">
        <f>LEN(A46280)</f>
        <v>12</v>
      </c>
    </row>
    <row r="46281" spans="1:2" x14ac:dyDescent="0.25">
      <c r="A46281" t="s">
        <v>28695</v>
      </c>
      <c r="B46281">
        <f>LEN(A46281)</f>
        <v>4</v>
      </c>
    </row>
    <row r="46282" spans="1:2" x14ac:dyDescent="0.25">
      <c r="A46282" t="s">
        <v>28696</v>
      </c>
      <c r="B46282">
        <f>LEN(A46282)</f>
        <v>10</v>
      </c>
    </row>
    <row r="46283" spans="1:2" x14ac:dyDescent="0.25">
      <c r="A46283" t="s">
        <v>28587</v>
      </c>
      <c r="B46283">
        <f>LEN(A46283)</f>
        <v>12</v>
      </c>
    </row>
    <row r="46284" spans="1:2" x14ac:dyDescent="0.25">
      <c r="A46284" t="s">
        <v>28699</v>
      </c>
      <c r="B46284">
        <f>LEN(A46284)</f>
        <v>5</v>
      </c>
    </row>
    <row r="46285" spans="1:2" x14ac:dyDescent="0.25">
      <c r="A46285" t="s">
        <v>65873</v>
      </c>
      <c r="B46285">
        <f>LEN(A46285)</f>
        <v>5</v>
      </c>
    </row>
    <row r="46286" spans="1:2" x14ac:dyDescent="0.25">
      <c r="A46286" t="s">
        <v>65874</v>
      </c>
      <c r="B46286">
        <f>LEN(A46286)</f>
        <v>8</v>
      </c>
    </row>
    <row r="46287" spans="1:2" x14ac:dyDescent="0.25">
      <c r="A46287" t="s">
        <v>28700</v>
      </c>
      <c r="B46287">
        <f>LEN(A46287)</f>
        <v>6</v>
      </c>
    </row>
    <row r="46288" spans="1:2" x14ac:dyDescent="0.25">
      <c r="A46288" t="s">
        <v>28591</v>
      </c>
      <c r="B46288">
        <f>LEN(A46288)</f>
        <v>5</v>
      </c>
    </row>
    <row r="46289" spans="1:2" x14ac:dyDescent="0.25">
      <c r="A46289" t="s">
        <v>28593</v>
      </c>
      <c r="B46289">
        <f>LEN(A46289)</f>
        <v>11</v>
      </c>
    </row>
    <row r="46290" spans="1:2" x14ac:dyDescent="0.25">
      <c r="A46290" t="s">
        <v>28594</v>
      </c>
      <c r="B46290">
        <f>LEN(A46290)</f>
        <v>11</v>
      </c>
    </row>
    <row r="46291" spans="1:2" x14ac:dyDescent="0.25">
      <c r="A46291" t="s">
        <v>28595</v>
      </c>
      <c r="B46291">
        <f>LEN(A46291)</f>
        <v>14</v>
      </c>
    </row>
    <row r="46292" spans="1:2" x14ac:dyDescent="0.25">
      <c r="A46292" t="s">
        <v>28596</v>
      </c>
      <c r="B46292">
        <f>LEN(A46292)</f>
        <v>10</v>
      </c>
    </row>
    <row r="46293" spans="1:2" x14ac:dyDescent="0.25">
      <c r="A46293" t="s">
        <v>28597</v>
      </c>
      <c r="B46293">
        <f>LEN(A46293)</f>
        <v>12</v>
      </c>
    </row>
    <row r="46294" spans="1:2" x14ac:dyDescent="0.25">
      <c r="A46294" t="s">
        <v>28598</v>
      </c>
      <c r="B46294">
        <f>LEN(A46294)</f>
        <v>13</v>
      </c>
    </row>
    <row r="46295" spans="1:2" x14ac:dyDescent="0.25">
      <c r="A46295" t="s">
        <v>28599</v>
      </c>
      <c r="B46295">
        <f>LEN(A46295)</f>
        <v>11</v>
      </c>
    </row>
    <row r="46296" spans="1:2" x14ac:dyDescent="0.25">
      <c r="A46296" t="s">
        <v>28600</v>
      </c>
      <c r="B46296">
        <f>LEN(A46296)</f>
        <v>8</v>
      </c>
    </row>
    <row r="46297" spans="1:2" x14ac:dyDescent="0.25">
      <c r="A46297" t="s">
        <v>28601</v>
      </c>
      <c r="B46297">
        <f>LEN(A46297)</f>
        <v>11</v>
      </c>
    </row>
    <row r="46298" spans="1:2" x14ac:dyDescent="0.25">
      <c r="A46298" t="s">
        <v>28602</v>
      </c>
      <c r="B46298">
        <f>LEN(A46298)</f>
        <v>10</v>
      </c>
    </row>
    <row r="46299" spans="1:2" x14ac:dyDescent="0.25">
      <c r="A46299" t="s">
        <v>28603</v>
      </c>
      <c r="B46299">
        <f>LEN(A46299)</f>
        <v>13</v>
      </c>
    </row>
    <row r="46300" spans="1:2" x14ac:dyDescent="0.25">
      <c r="A46300" t="s">
        <v>28604</v>
      </c>
      <c r="B46300">
        <f>LEN(A46300)</f>
        <v>13</v>
      </c>
    </row>
    <row r="46301" spans="1:2" x14ac:dyDescent="0.25">
      <c r="A46301" t="s">
        <v>28605</v>
      </c>
      <c r="B46301">
        <f>LEN(A46301)</f>
        <v>10</v>
      </c>
    </row>
    <row r="46302" spans="1:2" x14ac:dyDescent="0.25">
      <c r="A46302" t="s">
        <v>28606</v>
      </c>
      <c r="B46302">
        <f>LEN(A46302)</f>
        <v>9</v>
      </c>
    </row>
    <row r="46303" spans="1:2" x14ac:dyDescent="0.25">
      <c r="A46303" t="s">
        <v>28607</v>
      </c>
      <c r="B46303">
        <f>LEN(A46303)</f>
        <v>11</v>
      </c>
    </row>
    <row r="46304" spans="1:2" x14ac:dyDescent="0.25">
      <c r="A46304" t="s">
        <v>28608</v>
      </c>
      <c r="B46304">
        <f>LEN(A46304)</f>
        <v>6</v>
      </c>
    </row>
    <row r="46305" spans="1:2" x14ac:dyDescent="0.25">
      <c r="A46305" t="s">
        <v>28609</v>
      </c>
      <c r="B46305">
        <f>LEN(A46305)</f>
        <v>9</v>
      </c>
    </row>
    <row r="46306" spans="1:2" x14ac:dyDescent="0.25">
      <c r="A46306" t="s">
        <v>28610</v>
      </c>
      <c r="B46306">
        <f>LEN(A46306)</f>
        <v>6</v>
      </c>
    </row>
    <row r="46307" spans="1:2" x14ac:dyDescent="0.25">
      <c r="A46307" t="s">
        <v>28611</v>
      </c>
      <c r="B46307">
        <f>LEN(A46307)</f>
        <v>13</v>
      </c>
    </row>
    <row r="46308" spans="1:2" x14ac:dyDescent="0.25">
      <c r="A46308" t="s">
        <v>28612</v>
      </c>
      <c r="B46308">
        <f>LEN(A46308)</f>
        <v>10</v>
      </c>
    </row>
    <row r="46309" spans="1:2" x14ac:dyDescent="0.25">
      <c r="A46309" t="s">
        <v>28613</v>
      </c>
      <c r="B46309">
        <f>LEN(A46309)</f>
        <v>9</v>
      </c>
    </row>
    <row r="46310" spans="1:2" x14ac:dyDescent="0.25">
      <c r="A46310" t="s">
        <v>28614</v>
      </c>
      <c r="B46310">
        <f>LEN(A46310)</f>
        <v>5</v>
      </c>
    </row>
    <row r="46311" spans="1:2" x14ac:dyDescent="0.25">
      <c r="A46311" t="s">
        <v>28615</v>
      </c>
      <c r="B46311">
        <f>LEN(A46311)</f>
        <v>4</v>
      </c>
    </row>
    <row r="46312" spans="1:2" x14ac:dyDescent="0.25">
      <c r="A46312" t="s">
        <v>28616</v>
      </c>
      <c r="B46312">
        <f>LEN(A46312)</f>
        <v>7</v>
      </c>
    </row>
    <row r="46313" spans="1:2" x14ac:dyDescent="0.25">
      <c r="A46313" t="s">
        <v>28617</v>
      </c>
      <c r="B46313">
        <f>LEN(A46313)</f>
        <v>9</v>
      </c>
    </row>
    <row r="46314" spans="1:2" x14ac:dyDescent="0.25">
      <c r="A46314" t="s">
        <v>28618</v>
      </c>
      <c r="B46314">
        <f>LEN(A46314)</f>
        <v>12</v>
      </c>
    </row>
    <row r="46315" spans="1:2" x14ac:dyDescent="0.25">
      <c r="A46315" t="s">
        <v>28619</v>
      </c>
      <c r="B46315">
        <f>LEN(A46315)</f>
        <v>5</v>
      </c>
    </row>
    <row r="46316" spans="1:2" x14ac:dyDescent="0.25">
      <c r="A46316" t="s">
        <v>28620</v>
      </c>
      <c r="B46316">
        <f>LEN(A46316)</f>
        <v>8</v>
      </c>
    </row>
    <row r="46317" spans="1:2" x14ac:dyDescent="0.25">
      <c r="A46317" t="s">
        <v>28621</v>
      </c>
      <c r="B46317">
        <f>LEN(A46317)</f>
        <v>6</v>
      </c>
    </row>
    <row r="46318" spans="1:2" x14ac:dyDescent="0.25">
      <c r="A46318" t="s">
        <v>28622</v>
      </c>
      <c r="B46318">
        <f>LEN(A46318)</f>
        <v>6</v>
      </c>
    </row>
    <row r="46319" spans="1:2" x14ac:dyDescent="0.25">
      <c r="A46319" t="s">
        <v>28623</v>
      </c>
      <c r="B46319">
        <f>LEN(A46319)</f>
        <v>9</v>
      </c>
    </row>
    <row r="46320" spans="1:2" x14ac:dyDescent="0.25">
      <c r="A46320" t="s">
        <v>28624</v>
      </c>
      <c r="B46320">
        <f>LEN(A46320)</f>
        <v>14</v>
      </c>
    </row>
    <row r="46321" spans="1:2" x14ac:dyDescent="0.25">
      <c r="A46321" t="s">
        <v>28625</v>
      </c>
      <c r="B46321">
        <f>LEN(A46321)</f>
        <v>15</v>
      </c>
    </row>
    <row r="46322" spans="1:2" x14ac:dyDescent="0.25">
      <c r="A46322" t="s">
        <v>28626</v>
      </c>
      <c r="B46322">
        <f>LEN(A46322)</f>
        <v>8</v>
      </c>
    </row>
    <row r="46323" spans="1:2" x14ac:dyDescent="0.25">
      <c r="A46323" t="s">
        <v>28627</v>
      </c>
      <c r="B46323">
        <f>LEN(A46323)</f>
        <v>10</v>
      </c>
    </row>
    <row r="46324" spans="1:2" x14ac:dyDescent="0.25">
      <c r="A46324" t="s">
        <v>28628</v>
      </c>
      <c r="B46324">
        <f>LEN(A46324)</f>
        <v>9</v>
      </c>
    </row>
    <row r="46325" spans="1:2" x14ac:dyDescent="0.25">
      <c r="A46325" t="s">
        <v>28629</v>
      </c>
      <c r="B46325">
        <f>LEN(A46325)</f>
        <v>6</v>
      </c>
    </row>
    <row r="46326" spans="1:2" x14ac:dyDescent="0.25">
      <c r="A46326" t="s">
        <v>28630</v>
      </c>
      <c r="B46326">
        <f>LEN(A46326)</f>
        <v>11</v>
      </c>
    </row>
    <row r="46327" spans="1:2" x14ac:dyDescent="0.25">
      <c r="A46327" t="s">
        <v>28631</v>
      </c>
      <c r="B46327">
        <f>LEN(A46327)</f>
        <v>12</v>
      </c>
    </row>
    <row r="46328" spans="1:2" x14ac:dyDescent="0.25">
      <c r="A46328" t="s">
        <v>28632</v>
      </c>
      <c r="B46328">
        <f>LEN(A46328)</f>
        <v>14</v>
      </c>
    </row>
    <row r="46329" spans="1:2" x14ac:dyDescent="0.25">
      <c r="A46329" t="s">
        <v>28633</v>
      </c>
      <c r="B46329">
        <f>LEN(A46329)</f>
        <v>15</v>
      </c>
    </row>
    <row r="46330" spans="1:2" x14ac:dyDescent="0.25">
      <c r="A46330" t="s">
        <v>28634</v>
      </c>
      <c r="B46330">
        <f>LEN(A46330)</f>
        <v>9</v>
      </c>
    </row>
    <row r="46331" spans="1:2" x14ac:dyDescent="0.25">
      <c r="A46331" t="s">
        <v>28636</v>
      </c>
      <c r="B46331">
        <f>LEN(A46331)</f>
        <v>7</v>
      </c>
    </row>
    <row r="46332" spans="1:2" x14ac:dyDescent="0.25">
      <c r="A46332" t="s">
        <v>28637</v>
      </c>
      <c r="B46332">
        <f>LEN(A46332)</f>
        <v>8</v>
      </c>
    </row>
    <row r="46333" spans="1:2" x14ac:dyDescent="0.25">
      <c r="A46333" t="s">
        <v>28638</v>
      </c>
      <c r="B46333">
        <f>LEN(A46333)</f>
        <v>5</v>
      </c>
    </row>
    <row r="46334" spans="1:2" x14ac:dyDescent="0.25">
      <c r="A46334" t="s">
        <v>28639</v>
      </c>
      <c r="B46334">
        <f>LEN(A46334)</f>
        <v>6</v>
      </c>
    </row>
    <row r="46335" spans="1:2" x14ac:dyDescent="0.25">
      <c r="A46335" t="s">
        <v>28701</v>
      </c>
      <c r="B46335">
        <f>LEN(A46335)</f>
        <v>4</v>
      </c>
    </row>
    <row r="46336" spans="1:2" x14ac:dyDescent="0.25">
      <c r="A46336" t="s">
        <v>28702</v>
      </c>
      <c r="B46336">
        <f>LEN(A46336)</f>
        <v>5</v>
      </c>
    </row>
    <row r="46337" spans="1:2" x14ac:dyDescent="0.25">
      <c r="A46337" t="s">
        <v>28703</v>
      </c>
      <c r="B46337">
        <f>LEN(A46337)</f>
        <v>5</v>
      </c>
    </row>
    <row r="46338" spans="1:2" x14ac:dyDescent="0.25">
      <c r="A46338" t="s">
        <v>28704</v>
      </c>
      <c r="B46338">
        <f>LEN(A46338)</f>
        <v>8</v>
      </c>
    </row>
    <row r="46339" spans="1:2" x14ac:dyDescent="0.25">
      <c r="A46339" t="s">
        <v>28640</v>
      </c>
      <c r="B46339">
        <f>LEN(A46339)</f>
        <v>5</v>
      </c>
    </row>
    <row r="46340" spans="1:2" x14ac:dyDescent="0.25">
      <c r="A46340" t="s">
        <v>28641</v>
      </c>
      <c r="B46340">
        <f>LEN(A46340)</f>
        <v>6</v>
      </c>
    </row>
    <row r="46341" spans="1:2" x14ac:dyDescent="0.25">
      <c r="A46341" t="s">
        <v>28642</v>
      </c>
      <c r="B46341">
        <f>LEN(A46341)</f>
        <v>4</v>
      </c>
    </row>
    <row r="46342" spans="1:2" x14ac:dyDescent="0.25">
      <c r="A46342" t="s">
        <v>65875</v>
      </c>
      <c r="B46342">
        <f>LEN(A46342)</f>
        <v>9</v>
      </c>
    </row>
    <row r="46343" spans="1:2" x14ac:dyDescent="0.25">
      <c r="A46343" t="s">
        <v>28645</v>
      </c>
      <c r="B46343">
        <f>LEN(A46343)</f>
        <v>5</v>
      </c>
    </row>
    <row r="46344" spans="1:2" x14ac:dyDescent="0.25">
      <c r="A46344" t="s">
        <v>65876</v>
      </c>
      <c r="B46344">
        <f>LEN(A46344)</f>
        <v>5</v>
      </c>
    </row>
    <row r="46345" spans="1:2" x14ac:dyDescent="0.25">
      <c r="A46345" t="s">
        <v>65877</v>
      </c>
      <c r="B46345">
        <f>LEN(A46345)</f>
        <v>8</v>
      </c>
    </row>
    <row r="46346" spans="1:2" x14ac:dyDescent="0.25">
      <c r="A46346" t="s">
        <v>65878</v>
      </c>
      <c r="B46346">
        <f>LEN(A46346)</f>
        <v>9</v>
      </c>
    </row>
    <row r="46347" spans="1:2" x14ac:dyDescent="0.25">
      <c r="A46347" t="s">
        <v>65879</v>
      </c>
      <c r="B46347">
        <f>LEN(A46347)</f>
        <v>5</v>
      </c>
    </row>
    <row r="46348" spans="1:2" x14ac:dyDescent="0.25">
      <c r="A46348" t="s">
        <v>65880</v>
      </c>
      <c r="B46348">
        <f>LEN(A46348)</f>
        <v>7</v>
      </c>
    </row>
    <row r="46349" spans="1:2" x14ac:dyDescent="0.25">
      <c r="A46349" t="s">
        <v>28651</v>
      </c>
      <c r="B46349">
        <f>LEN(A46349)</f>
        <v>4</v>
      </c>
    </row>
    <row r="46350" spans="1:2" x14ac:dyDescent="0.25">
      <c r="A46350" t="s">
        <v>65881</v>
      </c>
      <c r="B46350">
        <f>LEN(A46350)</f>
        <v>11</v>
      </c>
    </row>
    <row r="46351" spans="1:2" x14ac:dyDescent="0.25">
      <c r="A46351" t="s">
        <v>65882</v>
      </c>
      <c r="B46351">
        <f>LEN(A46351)</f>
        <v>8</v>
      </c>
    </row>
    <row r="46352" spans="1:2" x14ac:dyDescent="0.25">
      <c r="A46352" t="s">
        <v>65883</v>
      </c>
      <c r="B46352">
        <f>LEN(A46352)</f>
        <v>9</v>
      </c>
    </row>
    <row r="46353" spans="1:2" x14ac:dyDescent="0.25">
      <c r="A46353" t="s">
        <v>65884</v>
      </c>
      <c r="B46353">
        <f>LEN(A46353)</f>
        <v>11</v>
      </c>
    </row>
    <row r="46354" spans="1:2" x14ac:dyDescent="0.25">
      <c r="A46354" t="s">
        <v>65885</v>
      </c>
      <c r="B46354">
        <f>LEN(A46354)</f>
        <v>12</v>
      </c>
    </row>
    <row r="46355" spans="1:2" x14ac:dyDescent="0.25">
      <c r="A46355" t="s">
        <v>65886</v>
      </c>
      <c r="B46355">
        <f>LEN(A46355)</f>
        <v>6</v>
      </c>
    </row>
    <row r="46356" spans="1:2" x14ac:dyDescent="0.25">
      <c r="A46356" t="s">
        <v>28659</v>
      </c>
      <c r="B46356">
        <f>LEN(A46356)</f>
        <v>5</v>
      </c>
    </row>
    <row r="46357" spans="1:2" x14ac:dyDescent="0.25">
      <c r="A46357" t="s">
        <v>28660</v>
      </c>
      <c r="B46357">
        <f>LEN(A46357)</f>
        <v>7</v>
      </c>
    </row>
    <row r="46358" spans="1:2" x14ac:dyDescent="0.25">
      <c r="A46358" t="s">
        <v>28663</v>
      </c>
      <c r="B46358">
        <f>LEN(A46358)</f>
        <v>5</v>
      </c>
    </row>
    <row r="46359" spans="1:2" x14ac:dyDescent="0.25">
      <c r="A46359" t="s">
        <v>28662</v>
      </c>
      <c r="B46359">
        <f>LEN(A46359)</f>
        <v>10</v>
      </c>
    </row>
    <row r="46360" spans="1:2" x14ac:dyDescent="0.25">
      <c r="A46360" t="s">
        <v>28705</v>
      </c>
      <c r="B46360">
        <f>LEN(A46360)</f>
        <v>10</v>
      </c>
    </row>
    <row r="46361" spans="1:2" x14ac:dyDescent="0.25">
      <c r="A46361" t="s">
        <v>28664</v>
      </c>
      <c r="B46361">
        <f>LEN(A46361)</f>
        <v>4</v>
      </c>
    </row>
    <row r="46362" spans="1:2" x14ac:dyDescent="0.25">
      <c r="A46362" t="s">
        <v>28706</v>
      </c>
      <c r="B46362">
        <f>LEN(A46362)</f>
        <v>14</v>
      </c>
    </row>
    <row r="46363" spans="1:2" x14ac:dyDescent="0.25">
      <c r="A46363" t="s">
        <v>65887</v>
      </c>
      <c r="B46363">
        <f>LEN(A46363)</f>
        <v>10</v>
      </c>
    </row>
    <row r="46364" spans="1:2" x14ac:dyDescent="0.25">
      <c r="A46364" t="s">
        <v>65888</v>
      </c>
      <c r="B46364">
        <f>LEN(A46364)</f>
        <v>12</v>
      </c>
    </row>
    <row r="46365" spans="1:2" x14ac:dyDescent="0.25">
      <c r="A46365" t="s">
        <v>65889</v>
      </c>
      <c r="B46365">
        <f>LEN(A46365)</f>
        <v>5</v>
      </c>
    </row>
    <row r="46366" spans="1:2" x14ac:dyDescent="0.25">
      <c r="A46366" t="s">
        <v>28712</v>
      </c>
      <c r="B46366">
        <f>LEN(A46366)</f>
        <v>6</v>
      </c>
    </row>
    <row r="46367" spans="1:2" x14ac:dyDescent="0.25">
      <c r="A46367" t="s">
        <v>65890</v>
      </c>
      <c r="B46367">
        <f>LEN(A46367)</f>
        <v>8</v>
      </c>
    </row>
    <row r="46368" spans="1:2" x14ac:dyDescent="0.25">
      <c r="A46368" t="s">
        <v>65891</v>
      </c>
      <c r="B46368">
        <f>LEN(A46368)</f>
        <v>9</v>
      </c>
    </row>
    <row r="46369" spans="1:2" x14ac:dyDescent="0.25">
      <c r="A46369" t="s">
        <v>65892</v>
      </c>
      <c r="B46369">
        <f>LEN(A46369)</f>
        <v>11</v>
      </c>
    </row>
    <row r="46370" spans="1:2" x14ac:dyDescent="0.25">
      <c r="A46370" t="s">
        <v>65893</v>
      </c>
      <c r="B46370">
        <f>LEN(A46370)</f>
        <v>12</v>
      </c>
    </row>
    <row r="46371" spans="1:2" x14ac:dyDescent="0.25">
      <c r="A46371" t="s">
        <v>65894</v>
      </c>
      <c r="B46371">
        <f>LEN(A46371)</f>
        <v>6</v>
      </c>
    </row>
    <row r="46372" spans="1:2" x14ac:dyDescent="0.25">
      <c r="A46372" t="s">
        <v>28713</v>
      </c>
      <c r="B46372">
        <f>LEN(A46372)</f>
        <v>4</v>
      </c>
    </row>
    <row r="46373" spans="1:2" x14ac:dyDescent="0.25">
      <c r="A46373" t="s">
        <v>28674</v>
      </c>
      <c r="B46373">
        <f>LEN(A46373)</f>
        <v>6</v>
      </c>
    </row>
    <row r="46374" spans="1:2" x14ac:dyDescent="0.25">
      <c r="A46374" t="s">
        <v>28675</v>
      </c>
      <c r="B46374">
        <f>LEN(A46374)</f>
        <v>6</v>
      </c>
    </row>
    <row r="46375" spans="1:2" x14ac:dyDescent="0.25">
      <c r="A46375" t="s">
        <v>28714</v>
      </c>
      <c r="B46375">
        <f>LEN(A46375)</f>
        <v>7</v>
      </c>
    </row>
    <row r="46376" spans="1:2" x14ac:dyDescent="0.25">
      <c r="A46376" t="s">
        <v>28707</v>
      </c>
      <c r="B46376">
        <f>LEN(A46376)</f>
        <v>5</v>
      </c>
    </row>
    <row r="46377" spans="1:2" x14ac:dyDescent="0.25">
      <c r="A46377" t="s">
        <v>28708</v>
      </c>
      <c r="B46377">
        <f>LEN(A46377)</f>
        <v>7</v>
      </c>
    </row>
    <row r="46378" spans="1:2" x14ac:dyDescent="0.25">
      <c r="A46378" t="s">
        <v>28709</v>
      </c>
      <c r="B46378">
        <f>LEN(A46378)</f>
        <v>5</v>
      </c>
    </row>
    <row r="46379" spans="1:2" x14ac:dyDescent="0.25">
      <c r="A46379" t="s">
        <v>28710</v>
      </c>
      <c r="B46379">
        <f>LEN(A46379)</f>
        <v>5</v>
      </c>
    </row>
    <row r="46380" spans="1:2" x14ac:dyDescent="0.25">
      <c r="A46380" t="s">
        <v>28711</v>
      </c>
      <c r="B46380">
        <f>LEN(A46380)</f>
        <v>8</v>
      </c>
    </row>
    <row r="46381" spans="1:2" x14ac:dyDescent="0.25">
      <c r="A46381" t="s">
        <v>28715</v>
      </c>
      <c r="B46381">
        <f>LEN(A46381)</f>
        <v>6</v>
      </c>
    </row>
    <row r="46382" spans="1:2" x14ac:dyDescent="0.25">
      <c r="A46382" t="s">
        <v>28716</v>
      </c>
      <c r="B46382">
        <f>LEN(A46382)</f>
        <v>8</v>
      </c>
    </row>
    <row r="46383" spans="1:2" x14ac:dyDescent="0.25">
      <c r="A46383" t="s">
        <v>28717</v>
      </c>
      <c r="B46383">
        <f>LEN(A46383)</f>
        <v>11</v>
      </c>
    </row>
    <row r="46384" spans="1:2" x14ac:dyDescent="0.25">
      <c r="A46384" t="s">
        <v>65895</v>
      </c>
      <c r="B46384">
        <f>LEN(A46384)</f>
        <v>5</v>
      </c>
    </row>
    <row r="46385" spans="1:2" x14ac:dyDescent="0.25">
      <c r="A46385" t="s">
        <v>28718</v>
      </c>
      <c r="B46385">
        <f>LEN(A46385)</f>
        <v>5</v>
      </c>
    </row>
    <row r="46386" spans="1:2" x14ac:dyDescent="0.25">
      <c r="A46386" t="s">
        <v>28719</v>
      </c>
      <c r="B46386">
        <f>LEN(A46386)</f>
        <v>14</v>
      </c>
    </row>
    <row r="46387" spans="1:2" x14ac:dyDescent="0.25">
      <c r="A46387" t="s">
        <v>28720</v>
      </c>
      <c r="B46387">
        <f>LEN(A46387)</f>
        <v>16</v>
      </c>
    </row>
    <row r="46388" spans="1:2" x14ac:dyDescent="0.25">
      <c r="A46388" t="s">
        <v>28721</v>
      </c>
      <c r="B46388">
        <f>LEN(A46388)</f>
        <v>7</v>
      </c>
    </row>
    <row r="46389" spans="1:2" x14ac:dyDescent="0.25">
      <c r="A46389" t="s">
        <v>28722</v>
      </c>
      <c r="B46389">
        <f>LEN(A46389)</f>
        <v>8</v>
      </c>
    </row>
    <row r="46390" spans="1:2" x14ac:dyDescent="0.25">
      <c r="A46390" t="s">
        <v>28677</v>
      </c>
      <c r="B46390">
        <f>LEN(A46390)</f>
        <v>8</v>
      </c>
    </row>
    <row r="46391" spans="1:2" x14ac:dyDescent="0.25">
      <c r="A46391" t="s">
        <v>28678</v>
      </c>
      <c r="B46391">
        <f>LEN(A46391)</f>
        <v>13</v>
      </c>
    </row>
    <row r="46392" spans="1:2" x14ac:dyDescent="0.25">
      <c r="A46392" t="s">
        <v>28679</v>
      </c>
      <c r="B46392">
        <f>LEN(A46392)</f>
        <v>5</v>
      </c>
    </row>
    <row r="46393" spans="1:2" x14ac:dyDescent="0.25">
      <c r="A46393" t="s">
        <v>28680</v>
      </c>
      <c r="B46393">
        <f>LEN(A46393)</f>
        <v>7</v>
      </c>
    </row>
    <row r="46394" spans="1:2" x14ac:dyDescent="0.25">
      <c r="A46394" t="s">
        <v>28681</v>
      </c>
      <c r="B46394">
        <f>LEN(A46394)</f>
        <v>15</v>
      </c>
    </row>
    <row r="46395" spans="1:2" x14ac:dyDescent="0.25">
      <c r="A46395" t="s">
        <v>28682</v>
      </c>
      <c r="B46395">
        <f>LEN(A46395)</f>
        <v>16</v>
      </c>
    </row>
    <row r="46396" spans="1:2" x14ac:dyDescent="0.25">
      <c r="A46396" t="s">
        <v>28683</v>
      </c>
      <c r="B46396">
        <f>LEN(A46396)</f>
        <v>12</v>
      </c>
    </row>
    <row r="46397" spans="1:2" x14ac:dyDescent="0.25">
      <c r="A46397" t="s">
        <v>28684</v>
      </c>
      <c r="B46397">
        <f>LEN(A46397)</f>
        <v>13</v>
      </c>
    </row>
    <row r="46398" spans="1:2" x14ac:dyDescent="0.25">
      <c r="A46398" t="s">
        <v>28685</v>
      </c>
      <c r="B46398">
        <f>LEN(A46398)</f>
        <v>9</v>
      </c>
    </row>
    <row r="46399" spans="1:2" x14ac:dyDescent="0.25">
      <c r="A46399" t="s">
        <v>28686</v>
      </c>
      <c r="B46399">
        <f>LEN(A46399)</f>
        <v>10</v>
      </c>
    </row>
    <row r="46400" spans="1:2" x14ac:dyDescent="0.25">
      <c r="A46400" t="s">
        <v>28687</v>
      </c>
      <c r="B46400">
        <f>LEN(A46400)</f>
        <v>13</v>
      </c>
    </row>
    <row r="46401" spans="1:2" x14ac:dyDescent="0.25">
      <c r="A46401" t="s">
        <v>28723</v>
      </c>
      <c r="B46401">
        <f>LEN(A46401)</f>
        <v>4</v>
      </c>
    </row>
    <row r="46402" spans="1:2" x14ac:dyDescent="0.25">
      <c r="A46402" t="s">
        <v>28724</v>
      </c>
      <c r="B46402">
        <f>LEN(A46402)</f>
        <v>5</v>
      </c>
    </row>
    <row r="46403" spans="1:2" x14ac:dyDescent="0.25">
      <c r="A46403" t="s">
        <v>47827</v>
      </c>
      <c r="B46403">
        <f>LEN(A46403)</f>
        <v>6</v>
      </c>
    </row>
    <row r="46404" spans="1:2" x14ac:dyDescent="0.25">
      <c r="A46404" t="s">
        <v>47828</v>
      </c>
      <c r="B46404">
        <f>LEN(A46404)</f>
        <v>11</v>
      </c>
    </row>
    <row r="46405" spans="1:2" x14ac:dyDescent="0.25">
      <c r="A46405" t="s">
        <v>47829</v>
      </c>
      <c r="B46405">
        <f>LEN(A46405)</f>
        <v>11</v>
      </c>
    </row>
    <row r="46406" spans="1:2" x14ac:dyDescent="0.25">
      <c r="A46406" t="s">
        <v>47830</v>
      </c>
      <c r="B46406">
        <f>LEN(A46406)</f>
        <v>11</v>
      </c>
    </row>
    <row r="46407" spans="1:2" x14ac:dyDescent="0.25">
      <c r="A46407" t="s">
        <v>47831</v>
      </c>
      <c r="B46407">
        <f>LEN(A46407)</f>
        <v>10</v>
      </c>
    </row>
    <row r="46408" spans="1:2" x14ac:dyDescent="0.25">
      <c r="A46408" t="s">
        <v>47832</v>
      </c>
      <c r="B46408">
        <f>LEN(A46408)</f>
        <v>10</v>
      </c>
    </row>
    <row r="46409" spans="1:2" x14ac:dyDescent="0.25">
      <c r="A46409" t="s">
        <v>47834</v>
      </c>
      <c r="B46409">
        <f>LEN(A46409)</f>
        <v>11</v>
      </c>
    </row>
    <row r="46410" spans="1:2" x14ac:dyDescent="0.25">
      <c r="A46410" t="s">
        <v>47835</v>
      </c>
      <c r="B46410">
        <f>LEN(A46410)</f>
        <v>11</v>
      </c>
    </row>
    <row r="46411" spans="1:2" x14ac:dyDescent="0.25">
      <c r="A46411" t="s">
        <v>47836</v>
      </c>
      <c r="B46411">
        <f>LEN(A46411)</f>
        <v>12</v>
      </c>
    </row>
    <row r="46412" spans="1:2" x14ac:dyDescent="0.25">
      <c r="A46412" t="s">
        <v>47837</v>
      </c>
      <c r="B46412">
        <f>LEN(A46412)</f>
        <v>8</v>
      </c>
    </row>
    <row r="46413" spans="1:2" x14ac:dyDescent="0.25">
      <c r="A46413" t="s">
        <v>47838</v>
      </c>
      <c r="B46413">
        <f>LEN(A46413)</f>
        <v>9</v>
      </c>
    </row>
    <row r="46414" spans="1:2" x14ac:dyDescent="0.25">
      <c r="A46414" t="s">
        <v>47839</v>
      </c>
      <c r="B46414">
        <f>LEN(A46414)</f>
        <v>11</v>
      </c>
    </row>
    <row r="46415" spans="1:2" x14ac:dyDescent="0.25">
      <c r="A46415" t="s">
        <v>47840</v>
      </c>
      <c r="B46415">
        <f>LEN(A46415)</f>
        <v>9</v>
      </c>
    </row>
    <row r="46416" spans="1:2" x14ac:dyDescent="0.25">
      <c r="A46416" t="s">
        <v>28689</v>
      </c>
      <c r="B46416">
        <f>LEN(A46416)</f>
        <v>10</v>
      </c>
    </row>
    <row r="46417" spans="1:2" x14ac:dyDescent="0.25">
      <c r="A46417" t="s">
        <v>28690</v>
      </c>
      <c r="B46417">
        <f>LEN(A46417)</f>
        <v>11</v>
      </c>
    </row>
    <row r="46418" spans="1:2" x14ac:dyDescent="0.25">
      <c r="A46418" t="s">
        <v>28691</v>
      </c>
      <c r="B46418">
        <f>LEN(A46418)</f>
        <v>8</v>
      </c>
    </row>
    <row r="46419" spans="1:2" x14ac:dyDescent="0.25">
      <c r="A46419" t="s">
        <v>28692</v>
      </c>
      <c r="B46419">
        <f>LEN(A46419)</f>
        <v>7</v>
      </c>
    </row>
    <row r="46420" spans="1:2" x14ac:dyDescent="0.25">
      <c r="A46420" t="s">
        <v>28693</v>
      </c>
      <c r="B46420">
        <f>LEN(A46420)</f>
        <v>7</v>
      </c>
    </row>
    <row r="46421" spans="1:2" x14ac:dyDescent="0.25">
      <c r="A46421" t="s">
        <v>28729</v>
      </c>
      <c r="B46421">
        <f>LEN(A46421)</f>
        <v>6</v>
      </c>
    </row>
    <row r="46422" spans="1:2" x14ac:dyDescent="0.25">
      <c r="A46422" t="s">
        <v>28730</v>
      </c>
      <c r="B46422">
        <f>LEN(A46422)</f>
        <v>11</v>
      </c>
    </row>
    <row r="46423" spans="1:2" x14ac:dyDescent="0.25">
      <c r="A46423" t="s">
        <v>28731</v>
      </c>
      <c r="B46423">
        <f>LEN(A46423)</f>
        <v>14</v>
      </c>
    </row>
    <row r="46424" spans="1:2" x14ac:dyDescent="0.25">
      <c r="A46424" t="s">
        <v>28732</v>
      </c>
      <c r="B46424">
        <f>LEN(A46424)</f>
        <v>10</v>
      </c>
    </row>
    <row r="46425" spans="1:2" x14ac:dyDescent="0.25">
      <c r="A46425" t="s">
        <v>28733</v>
      </c>
      <c r="B46425">
        <f>LEN(A46425)</f>
        <v>8</v>
      </c>
    </row>
    <row r="46426" spans="1:2" x14ac:dyDescent="0.25">
      <c r="A46426" t="s">
        <v>28734</v>
      </c>
      <c r="B46426">
        <f>LEN(A46426)</f>
        <v>8</v>
      </c>
    </row>
    <row r="46427" spans="1:2" x14ac:dyDescent="0.25">
      <c r="A46427" t="s">
        <v>28745</v>
      </c>
      <c r="B46427">
        <f>LEN(A46427)</f>
        <v>4</v>
      </c>
    </row>
    <row r="46428" spans="1:2" x14ac:dyDescent="0.25">
      <c r="A46428" t="s">
        <v>28735</v>
      </c>
      <c r="B46428">
        <f>LEN(A46428)</f>
        <v>10</v>
      </c>
    </row>
    <row r="46429" spans="1:2" x14ac:dyDescent="0.25">
      <c r="A46429" t="s">
        <v>28736</v>
      </c>
      <c r="B46429">
        <f>LEN(A46429)</f>
        <v>10</v>
      </c>
    </row>
    <row r="46430" spans="1:2" x14ac:dyDescent="0.25">
      <c r="A46430" t="s">
        <v>28737</v>
      </c>
      <c r="B46430">
        <f>LEN(A46430)</f>
        <v>9</v>
      </c>
    </row>
    <row r="46431" spans="1:2" x14ac:dyDescent="0.25">
      <c r="A46431" t="s">
        <v>28738</v>
      </c>
      <c r="B46431">
        <f>LEN(A46431)</f>
        <v>9</v>
      </c>
    </row>
    <row r="46432" spans="1:2" x14ac:dyDescent="0.25">
      <c r="A46432" t="s">
        <v>28739</v>
      </c>
      <c r="B46432">
        <f>LEN(A46432)</f>
        <v>9</v>
      </c>
    </row>
    <row r="46433" spans="1:2" x14ac:dyDescent="0.25">
      <c r="A46433" t="s">
        <v>28740</v>
      </c>
      <c r="B46433">
        <f>LEN(A46433)</f>
        <v>11</v>
      </c>
    </row>
    <row r="46434" spans="1:2" x14ac:dyDescent="0.25">
      <c r="A46434" t="s">
        <v>28741</v>
      </c>
      <c r="B46434">
        <f>LEN(A46434)</f>
        <v>12</v>
      </c>
    </row>
    <row r="46435" spans="1:2" x14ac:dyDescent="0.25">
      <c r="A46435" t="s">
        <v>28742</v>
      </c>
      <c r="B46435">
        <f>LEN(A46435)</f>
        <v>11</v>
      </c>
    </row>
    <row r="46436" spans="1:2" x14ac:dyDescent="0.25">
      <c r="A46436" t="s">
        <v>28743</v>
      </c>
      <c r="B46436">
        <f>LEN(A46436)</f>
        <v>10</v>
      </c>
    </row>
    <row r="46437" spans="1:2" x14ac:dyDescent="0.25">
      <c r="A46437" t="s">
        <v>28744</v>
      </c>
      <c r="B46437">
        <f>LEN(A46437)</f>
        <v>11</v>
      </c>
    </row>
    <row r="46438" spans="1:2" x14ac:dyDescent="0.25">
      <c r="A46438" t="s">
        <v>28746</v>
      </c>
      <c r="B46438">
        <f>LEN(A46438)</f>
        <v>6</v>
      </c>
    </row>
    <row r="46439" spans="1:2" x14ac:dyDescent="0.25">
      <c r="A46439" t="s">
        <v>28747</v>
      </c>
      <c r="B46439">
        <f>LEN(A46439)</f>
        <v>9</v>
      </c>
    </row>
    <row r="46440" spans="1:2" x14ac:dyDescent="0.25">
      <c r="A46440" t="s">
        <v>28748</v>
      </c>
      <c r="B46440">
        <f>LEN(A46440)</f>
        <v>13</v>
      </c>
    </row>
    <row r="46441" spans="1:2" x14ac:dyDescent="0.25">
      <c r="A46441" t="s">
        <v>28749</v>
      </c>
      <c r="B46441">
        <f>LEN(A46441)</f>
        <v>8</v>
      </c>
    </row>
    <row r="46442" spans="1:2" x14ac:dyDescent="0.25">
      <c r="A46442" t="s">
        <v>28750</v>
      </c>
      <c r="B46442">
        <f>LEN(A46442)</f>
        <v>9</v>
      </c>
    </row>
    <row r="46443" spans="1:2" x14ac:dyDescent="0.25">
      <c r="A46443" t="s">
        <v>28751</v>
      </c>
      <c r="B46443">
        <f>LEN(A46443)</f>
        <v>6</v>
      </c>
    </row>
    <row r="46444" spans="1:2" x14ac:dyDescent="0.25">
      <c r="A46444" t="s">
        <v>28752</v>
      </c>
      <c r="B46444">
        <f>LEN(A46444)</f>
        <v>12</v>
      </c>
    </row>
    <row r="46445" spans="1:2" x14ac:dyDescent="0.25">
      <c r="A46445" t="s">
        <v>28753</v>
      </c>
      <c r="B46445">
        <f>LEN(A46445)</f>
        <v>7</v>
      </c>
    </row>
    <row r="46446" spans="1:2" x14ac:dyDescent="0.25">
      <c r="A46446" t="s">
        <v>28754</v>
      </c>
      <c r="B46446">
        <f>LEN(A46446)</f>
        <v>4</v>
      </c>
    </row>
    <row r="46447" spans="1:2" x14ac:dyDescent="0.25">
      <c r="A46447" t="s">
        <v>47584</v>
      </c>
      <c r="B46447">
        <f>LEN(A46447)</f>
        <v>12</v>
      </c>
    </row>
    <row r="46448" spans="1:2" x14ac:dyDescent="0.25">
      <c r="A46448" t="s">
        <v>28755</v>
      </c>
      <c r="B46448">
        <f>LEN(A46448)</f>
        <v>11</v>
      </c>
    </row>
    <row r="46449" spans="1:2" x14ac:dyDescent="0.25">
      <c r="A46449" t="s">
        <v>28756</v>
      </c>
      <c r="B46449">
        <f>LEN(A46449)</f>
        <v>5</v>
      </c>
    </row>
    <row r="46450" spans="1:2" x14ac:dyDescent="0.25">
      <c r="A46450" t="s">
        <v>28757</v>
      </c>
      <c r="B46450">
        <f>LEN(A46450)</f>
        <v>11</v>
      </c>
    </row>
    <row r="46451" spans="1:2" x14ac:dyDescent="0.25">
      <c r="A46451" t="s">
        <v>28758</v>
      </c>
      <c r="B46451">
        <f>LEN(A46451)</f>
        <v>11</v>
      </c>
    </row>
    <row r="46452" spans="1:2" x14ac:dyDescent="0.25">
      <c r="A46452" t="s">
        <v>28759</v>
      </c>
      <c r="B46452">
        <f>LEN(A46452)</f>
        <v>16</v>
      </c>
    </row>
    <row r="46453" spans="1:2" x14ac:dyDescent="0.25">
      <c r="A46453" t="s">
        <v>28760</v>
      </c>
      <c r="B46453">
        <f>LEN(A46453)</f>
        <v>11</v>
      </c>
    </row>
    <row r="46454" spans="1:2" x14ac:dyDescent="0.25">
      <c r="A46454" t="s">
        <v>28761</v>
      </c>
      <c r="B46454">
        <f>LEN(A46454)</f>
        <v>12</v>
      </c>
    </row>
    <row r="46455" spans="1:2" x14ac:dyDescent="0.25">
      <c r="A46455" t="s">
        <v>28762</v>
      </c>
      <c r="B46455">
        <f>LEN(A46455)</f>
        <v>12</v>
      </c>
    </row>
    <row r="46456" spans="1:2" x14ac:dyDescent="0.25">
      <c r="A46456" t="s">
        <v>28763</v>
      </c>
      <c r="B46456">
        <f>LEN(A46456)</f>
        <v>11</v>
      </c>
    </row>
    <row r="46457" spans="1:2" x14ac:dyDescent="0.25">
      <c r="A46457" t="s">
        <v>28764</v>
      </c>
      <c r="B46457">
        <f>LEN(A46457)</f>
        <v>11</v>
      </c>
    </row>
    <row r="46458" spans="1:2" x14ac:dyDescent="0.25">
      <c r="A46458" t="s">
        <v>28765</v>
      </c>
      <c r="B46458">
        <f>LEN(A46458)</f>
        <v>10</v>
      </c>
    </row>
    <row r="46459" spans="1:2" x14ac:dyDescent="0.25">
      <c r="A46459" t="s">
        <v>28766</v>
      </c>
      <c r="B46459">
        <f>LEN(A46459)</f>
        <v>6</v>
      </c>
    </row>
    <row r="46460" spans="1:2" x14ac:dyDescent="0.25">
      <c r="A46460" t="s">
        <v>28767</v>
      </c>
      <c r="B46460">
        <f>LEN(A46460)</f>
        <v>12</v>
      </c>
    </row>
    <row r="46461" spans="1:2" x14ac:dyDescent="0.25">
      <c r="A46461" t="s">
        <v>28768</v>
      </c>
      <c r="B46461">
        <f>LEN(A46461)</f>
        <v>12</v>
      </c>
    </row>
    <row r="46462" spans="1:2" x14ac:dyDescent="0.25">
      <c r="A46462" t="s">
        <v>28769</v>
      </c>
      <c r="B46462">
        <f>LEN(A46462)</f>
        <v>7</v>
      </c>
    </row>
    <row r="46463" spans="1:2" x14ac:dyDescent="0.25">
      <c r="A46463" t="s">
        <v>28770</v>
      </c>
      <c r="B46463">
        <f>LEN(A46463)</f>
        <v>15</v>
      </c>
    </row>
    <row r="46464" spans="1:2" x14ac:dyDescent="0.25">
      <c r="A46464" t="s">
        <v>28771</v>
      </c>
      <c r="B46464">
        <f>LEN(A46464)</f>
        <v>10</v>
      </c>
    </row>
    <row r="46465" spans="1:2" x14ac:dyDescent="0.25">
      <c r="A46465" t="s">
        <v>28772</v>
      </c>
      <c r="B46465">
        <f>LEN(A46465)</f>
        <v>15</v>
      </c>
    </row>
    <row r="46466" spans="1:2" x14ac:dyDescent="0.25">
      <c r="A46466" t="s">
        <v>28773</v>
      </c>
      <c r="B46466">
        <f>LEN(A46466)</f>
        <v>7</v>
      </c>
    </row>
    <row r="46467" spans="1:2" x14ac:dyDescent="0.25">
      <c r="A46467" t="s">
        <v>28774</v>
      </c>
      <c r="B46467">
        <f>LEN(A46467)</f>
        <v>9</v>
      </c>
    </row>
    <row r="46468" spans="1:2" x14ac:dyDescent="0.25">
      <c r="A46468" t="s">
        <v>28775</v>
      </c>
      <c r="B46468">
        <f>LEN(A46468)</f>
        <v>10</v>
      </c>
    </row>
    <row r="46469" spans="1:2" x14ac:dyDescent="0.25">
      <c r="A46469" t="s">
        <v>28776</v>
      </c>
      <c r="B46469">
        <f>LEN(A46469)</f>
        <v>9</v>
      </c>
    </row>
    <row r="46470" spans="1:2" x14ac:dyDescent="0.25">
      <c r="A46470" t="s">
        <v>28777</v>
      </c>
      <c r="B46470">
        <f>LEN(A46470)</f>
        <v>10</v>
      </c>
    </row>
    <row r="46471" spans="1:2" x14ac:dyDescent="0.25">
      <c r="A46471" t="s">
        <v>28778</v>
      </c>
      <c r="B46471">
        <f>LEN(A46471)</f>
        <v>11</v>
      </c>
    </row>
    <row r="46472" spans="1:2" x14ac:dyDescent="0.25">
      <c r="A46472" t="s">
        <v>28779</v>
      </c>
      <c r="B46472">
        <f>LEN(A46472)</f>
        <v>10</v>
      </c>
    </row>
    <row r="46473" spans="1:2" x14ac:dyDescent="0.25">
      <c r="A46473" t="s">
        <v>28780</v>
      </c>
      <c r="B46473">
        <f>LEN(A46473)</f>
        <v>8</v>
      </c>
    </row>
    <row r="46474" spans="1:2" x14ac:dyDescent="0.25">
      <c r="A46474" t="s">
        <v>28781</v>
      </c>
      <c r="B46474">
        <f>LEN(A46474)</f>
        <v>8</v>
      </c>
    </row>
    <row r="46475" spans="1:2" x14ac:dyDescent="0.25">
      <c r="A46475" t="s">
        <v>28782</v>
      </c>
      <c r="B46475">
        <f>LEN(A46475)</f>
        <v>12</v>
      </c>
    </row>
    <row r="46476" spans="1:2" x14ac:dyDescent="0.25">
      <c r="A46476" t="s">
        <v>28783</v>
      </c>
      <c r="B46476">
        <f>LEN(A46476)</f>
        <v>5</v>
      </c>
    </row>
    <row r="46477" spans="1:2" x14ac:dyDescent="0.25">
      <c r="A46477" t="s">
        <v>33796</v>
      </c>
      <c r="B46477">
        <f>LEN(A46477)</f>
        <v>5</v>
      </c>
    </row>
    <row r="46478" spans="1:2" x14ac:dyDescent="0.25">
      <c r="A46478" t="s">
        <v>28784</v>
      </c>
      <c r="B46478">
        <f>LEN(A46478)</f>
        <v>12</v>
      </c>
    </row>
    <row r="46479" spans="1:2" x14ac:dyDescent="0.25">
      <c r="A46479" t="s">
        <v>28785</v>
      </c>
      <c r="B46479">
        <f>LEN(A46479)</f>
        <v>12</v>
      </c>
    </row>
    <row r="46480" spans="1:2" x14ac:dyDescent="0.25">
      <c r="A46480" t="s">
        <v>28786</v>
      </c>
      <c r="B46480">
        <f>LEN(A46480)</f>
        <v>12</v>
      </c>
    </row>
    <row r="46481" spans="1:2" x14ac:dyDescent="0.25">
      <c r="A46481" t="s">
        <v>28787</v>
      </c>
      <c r="B46481">
        <f>LEN(A46481)</f>
        <v>12</v>
      </c>
    </row>
    <row r="46482" spans="1:2" x14ac:dyDescent="0.25">
      <c r="A46482" t="s">
        <v>28788</v>
      </c>
      <c r="B46482">
        <f>LEN(A46482)</f>
        <v>10</v>
      </c>
    </row>
    <row r="46483" spans="1:2" x14ac:dyDescent="0.25">
      <c r="A46483" t="s">
        <v>33797</v>
      </c>
      <c r="B46483">
        <f>LEN(A46483)</f>
        <v>10</v>
      </c>
    </row>
    <row r="46484" spans="1:2" x14ac:dyDescent="0.25">
      <c r="A46484" t="s">
        <v>33798</v>
      </c>
      <c r="B46484">
        <f>LEN(A46484)</f>
        <v>11</v>
      </c>
    </row>
    <row r="46485" spans="1:2" x14ac:dyDescent="0.25">
      <c r="A46485" t="s">
        <v>33799</v>
      </c>
      <c r="B46485">
        <f>LEN(A46485)</f>
        <v>8</v>
      </c>
    </row>
    <row r="46486" spans="1:2" x14ac:dyDescent="0.25">
      <c r="A46486" t="s">
        <v>65896</v>
      </c>
      <c r="B46486">
        <f>LEN(A46486)</f>
        <v>8</v>
      </c>
    </row>
    <row r="46487" spans="1:2" x14ac:dyDescent="0.25">
      <c r="A46487" t="s">
        <v>28804</v>
      </c>
      <c r="B46487">
        <f>LEN(A46487)</f>
        <v>4</v>
      </c>
    </row>
    <row r="46488" spans="1:2" x14ac:dyDescent="0.25">
      <c r="A46488" t="s">
        <v>28789</v>
      </c>
      <c r="B46488">
        <f>LEN(A46488)</f>
        <v>5</v>
      </c>
    </row>
    <row r="46489" spans="1:2" x14ac:dyDescent="0.25">
      <c r="A46489" t="s">
        <v>28790</v>
      </c>
      <c r="B46489">
        <f>LEN(A46489)</f>
        <v>6</v>
      </c>
    </row>
    <row r="46490" spans="1:2" x14ac:dyDescent="0.25">
      <c r="A46490" t="s">
        <v>28791</v>
      </c>
      <c r="B46490">
        <f>LEN(A46490)</f>
        <v>12</v>
      </c>
    </row>
    <row r="46491" spans="1:2" x14ac:dyDescent="0.25">
      <c r="A46491" t="s">
        <v>28792</v>
      </c>
      <c r="B46491">
        <f>LEN(A46491)</f>
        <v>8</v>
      </c>
    </row>
    <row r="46492" spans="1:2" x14ac:dyDescent="0.25">
      <c r="A46492" t="s">
        <v>28793</v>
      </c>
      <c r="B46492">
        <f>LEN(A46492)</f>
        <v>9</v>
      </c>
    </row>
    <row r="46493" spans="1:2" x14ac:dyDescent="0.25">
      <c r="A46493" t="s">
        <v>28794</v>
      </c>
      <c r="B46493">
        <f>LEN(A46493)</f>
        <v>12</v>
      </c>
    </row>
    <row r="46494" spans="1:2" x14ac:dyDescent="0.25">
      <c r="A46494" t="s">
        <v>28796</v>
      </c>
      <c r="B46494">
        <f>LEN(A46494)</f>
        <v>5</v>
      </c>
    </row>
    <row r="46495" spans="1:2" x14ac:dyDescent="0.25">
      <c r="A46495" t="s">
        <v>28795</v>
      </c>
      <c r="B46495">
        <f>LEN(A46495)</f>
        <v>10</v>
      </c>
    </row>
    <row r="46496" spans="1:2" x14ac:dyDescent="0.25">
      <c r="A46496" t="s">
        <v>28797</v>
      </c>
      <c r="B46496">
        <f>LEN(A46496)</f>
        <v>7</v>
      </c>
    </row>
    <row r="46497" spans="1:2" x14ac:dyDescent="0.25">
      <c r="A46497" t="s">
        <v>28798</v>
      </c>
      <c r="B46497">
        <f>LEN(A46497)</f>
        <v>7</v>
      </c>
    </row>
    <row r="46498" spans="1:2" x14ac:dyDescent="0.25">
      <c r="A46498" t="s">
        <v>28799</v>
      </c>
      <c r="B46498">
        <f>LEN(A46498)</f>
        <v>8</v>
      </c>
    </row>
    <row r="46499" spans="1:2" x14ac:dyDescent="0.25">
      <c r="A46499" t="s">
        <v>28800</v>
      </c>
      <c r="B46499">
        <f>LEN(A46499)</f>
        <v>13</v>
      </c>
    </row>
    <row r="46500" spans="1:2" x14ac:dyDescent="0.25">
      <c r="A46500" t="s">
        <v>28801</v>
      </c>
      <c r="B46500">
        <f>LEN(A46500)</f>
        <v>13</v>
      </c>
    </row>
    <row r="46501" spans="1:2" x14ac:dyDescent="0.25">
      <c r="A46501" t="s">
        <v>28802</v>
      </c>
      <c r="B46501">
        <f>LEN(A46501)</f>
        <v>14</v>
      </c>
    </row>
    <row r="46502" spans="1:2" x14ac:dyDescent="0.25">
      <c r="A46502" t="s">
        <v>28803</v>
      </c>
      <c r="B46502">
        <f>LEN(A46502)</f>
        <v>11</v>
      </c>
    </row>
    <row r="46503" spans="1:2" x14ac:dyDescent="0.25">
      <c r="A46503" t="s">
        <v>28805</v>
      </c>
      <c r="B46503">
        <f>LEN(A46503)</f>
        <v>5</v>
      </c>
    </row>
    <row r="46504" spans="1:2" x14ac:dyDescent="0.25">
      <c r="A46504" t="s">
        <v>28806</v>
      </c>
      <c r="B46504">
        <f>LEN(A46504)</f>
        <v>11</v>
      </c>
    </row>
    <row r="46505" spans="1:2" x14ac:dyDescent="0.25">
      <c r="A46505" t="s">
        <v>28807</v>
      </c>
      <c r="B46505">
        <f>LEN(A46505)</f>
        <v>13</v>
      </c>
    </row>
    <row r="46506" spans="1:2" x14ac:dyDescent="0.25">
      <c r="A46506" t="s">
        <v>28808</v>
      </c>
      <c r="B46506">
        <f>LEN(A46506)</f>
        <v>16</v>
      </c>
    </row>
    <row r="46507" spans="1:2" x14ac:dyDescent="0.25">
      <c r="A46507" t="s">
        <v>28809</v>
      </c>
      <c r="B46507">
        <f>LEN(A46507)</f>
        <v>11</v>
      </c>
    </row>
    <row r="46508" spans="1:2" x14ac:dyDescent="0.25">
      <c r="A46508" t="s">
        <v>28810</v>
      </c>
      <c r="B46508">
        <f>LEN(A46508)</f>
        <v>9</v>
      </c>
    </row>
    <row r="46509" spans="1:2" x14ac:dyDescent="0.25">
      <c r="A46509" t="s">
        <v>28811</v>
      </c>
      <c r="B46509">
        <f>LEN(A46509)</f>
        <v>6</v>
      </c>
    </row>
    <row r="46510" spans="1:2" x14ac:dyDescent="0.25">
      <c r="A46510" t="s">
        <v>28812</v>
      </c>
      <c r="B46510">
        <f>LEN(A46510)</f>
        <v>10</v>
      </c>
    </row>
    <row r="46511" spans="1:2" x14ac:dyDescent="0.25">
      <c r="A46511" t="s">
        <v>28813</v>
      </c>
      <c r="B46511">
        <f>LEN(A46511)</f>
        <v>10</v>
      </c>
    </row>
    <row r="46512" spans="1:2" x14ac:dyDescent="0.25">
      <c r="A46512" t="s">
        <v>28814</v>
      </c>
      <c r="B46512">
        <f>LEN(A46512)</f>
        <v>11</v>
      </c>
    </row>
    <row r="46513" spans="1:2" x14ac:dyDescent="0.25">
      <c r="A46513" t="s">
        <v>28815</v>
      </c>
      <c r="B46513">
        <f>LEN(A46513)</f>
        <v>15</v>
      </c>
    </row>
    <row r="46514" spans="1:2" x14ac:dyDescent="0.25">
      <c r="A46514" t="s">
        <v>28816</v>
      </c>
      <c r="B46514">
        <f>LEN(A46514)</f>
        <v>16</v>
      </c>
    </row>
    <row r="46515" spans="1:2" x14ac:dyDescent="0.25">
      <c r="A46515" t="s">
        <v>28817</v>
      </c>
      <c r="B46515">
        <f>LEN(A46515)</f>
        <v>13</v>
      </c>
    </row>
    <row r="46516" spans="1:2" x14ac:dyDescent="0.25">
      <c r="A46516" t="s">
        <v>28818</v>
      </c>
      <c r="B46516">
        <f>LEN(A46516)</f>
        <v>14</v>
      </c>
    </row>
    <row r="46517" spans="1:2" x14ac:dyDescent="0.25">
      <c r="A46517" t="s">
        <v>28819</v>
      </c>
      <c r="B46517">
        <f>LEN(A46517)</f>
        <v>8</v>
      </c>
    </row>
    <row r="46518" spans="1:2" x14ac:dyDescent="0.25">
      <c r="A46518" t="s">
        <v>33801</v>
      </c>
      <c r="B46518">
        <f>LEN(A46518)</f>
        <v>6</v>
      </c>
    </row>
    <row r="46519" spans="1:2" x14ac:dyDescent="0.25">
      <c r="A46519" t="s">
        <v>33802</v>
      </c>
      <c r="B46519">
        <f>LEN(A46519)</f>
        <v>8</v>
      </c>
    </row>
    <row r="46520" spans="1:2" x14ac:dyDescent="0.25">
      <c r="A46520" t="s">
        <v>33803</v>
      </c>
      <c r="B46520">
        <f>LEN(A46520)</f>
        <v>11</v>
      </c>
    </row>
    <row r="46521" spans="1:2" x14ac:dyDescent="0.25">
      <c r="A46521" t="s">
        <v>28820</v>
      </c>
      <c r="B46521">
        <f>LEN(A46521)</f>
        <v>4</v>
      </c>
    </row>
    <row r="46522" spans="1:2" x14ac:dyDescent="0.25">
      <c r="A46522" t="s">
        <v>28821</v>
      </c>
      <c r="B46522">
        <f>LEN(A46522)</f>
        <v>7</v>
      </c>
    </row>
    <row r="46523" spans="1:2" x14ac:dyDescent="0.25">
      <c r="A46523" t="s">
        <v>28822</v>
      </c>
      <c r="B46523">
        <f>LEN(A46523)</f>
        <v>9</v>
      </c>
    </row>
    <row r="46524" spans="1:2" x14ac:dyDescent="0.25">
      <c r="A46524" t="s">
        <v>28823</v>
      </c>
      <c r="B46524">
        <f>LEN(A46524)</f>
        <v>12</v>
      </c>
    </row>
    <row r="46525" spans="1:2" x14ac:dyDescent="0.25">
      <c r="A46525" t="s">
        <v>28824</v>
      </c>
      <c r="B46525">
        <f>LEN(A46525)</f>
        <v>6</v>
      </c>
    </row>
    <row r="46526" spans="1:2" x14ac:dyDescent="0.25">
      <c r="A46526" t="s">
        <v>28825</v>
      </c>
      <c r="B46526">
        <f>LEN(A46526)</f>
        <v>8</v>
      </c>
    </row>
    <row r="46527" spans="1:2" x14ac:dyDescent="0.25">
      <c r="A46527" t="s">
        <v>28826</v>
      </c>
      <c r="B46527">
        <f>LEN(A46527)</f>
        <v>9</v>
      </c>
    </row>
    <row r="46528" spans="1:2" x14ac:dyDescent="0.25">
      <c r="A46528" t="s">
        <v>28827</v>
      </c>
      <c r="B46528">
        <f>LEN(A46528)</f>
        <v>10</v>
      </c>
    </row>
    <row r="46529" spans="1:2" x14ac:dyDescent="0.25">
      <c r="A46529" t="s">
        <v>28828</v>
      </c>
      <c r="B46529">
        <f>LEN(A46529)</f>
        <v>11</v>
      </c>
    </row>
    <row r="46530" spans="1:2" x14ac:dyDescent="0.25">
      <c r="A46530" t="s">
        <v>28829</v>
      </c>
      <c r="B46530">
        <f>LEN(A46530)</f>
        <v>5</v>
      </c>
    </row>
    <row r="46531" spans="1:2" x14ac:dyDescent="0.25">
      <c r="A46531" t="s">
        <v>28830</v>
      </c>
      <c r="B46531">
        <f>LEN(A46531)</f>
        <v>10</v>
      </c>
    </row>
    <row r="46532" spans="1:2" x14ac:dyDescent="0.25">
      <c r="A46532" t="s">
        <v>28831</v>
      </c>
      <c r="B46532">
        <f>LEN(A46532)</f>
        <v>11</v>
      </c>
    </row>
    <row r="46533" spans="1:2" x14ac:dyDescent="0.25">
      <c r="A46533" t="s">
        <v>28832</v>
      </c>
      <c r="B46533">
        <f>LEN(A46533)</f>
        <v>5</v>
      </c>
    </row>
    <row r="46534" spans="1:2" x14ac:dyDescent="0.25">
      <c r="A46534" t="s">
        <v>28833</v>
      </c>
      <c r="B46534">
        <f>LEN(A46534)</f>
        <v>11</v>
      </c>
    </row>
    <row r="46535" spans="1:2" x14ac:dyDescent="0.25">
      <c r="A46535" t="s">
        <v>28834</v>
      </c>
      <c r="B46535">
        <f>LEN(A46535)</f>
        <v>12</v>
      </c>
    </row>
    <row r="46536" spans="1:2" x14ac:dyDescent="0.25">
      <c r="A46536" t="s">
        <v>28835</v>
      </c>
      <c r="B46536">
        <f>LEN(A46536)</f>
        <v>9</v>
      </c>
    </row>
    <row r="46537" spans="1:2" x14ac:dyDescent="0.25">
      <c r="A46537" t="s">
        <v>28836</v>
      </c>
      <c r="B46537">
        <f>LEN(A46537)</f>
        <v>10</v>
      </c>
    </row>
    <row r="46538" spans="1:2" x14ac:dyDescent="0.25">
      <c r="A46538" t="s">
        <v>28837</v>
      </c>
      <c r="B46538">
        <f>LEN(A46538)</f>
        <v>10</v>
      </c>
    </row>
    <row r="46539" spans="1:2" x14ac:dyDescent="0.25">
      <c r="A46539" t="s">
        <v>28838</v>
      </c>
      <c r="B46539">
        <f>LEN(A46539)</f>
        <v>7</v>
      </c>
    </row>
    <row r="46540" spans="1:2" x14ac:dyDescent="0.25">
      <c r="A46540" t="s">
        <v>28839</v>
      </c>
      <c r="B46540">
        <f>LEN(A46540)</f>
        <v>10</v>
      </c>
    </row>
    <row r="46541" spans="1:2" x14ac:dyDescent="0.25">
      <c r="A46541" t="s">
        <v>28840</v>
      </c>
      <c r="B46541">
        <f>LEN(A46541)</f>
        <v>9</v>
      </c>
    </row>
    <row r="46542" spans="1:2" x14ac:dyDescent="0.25">
      <c r="A46542" t="s">
        <v>28841</v>
      </c>
      <c r="B46542">
        <f>LEN(A46542)</f>
        <v>8</v>
      </c>
    </row>
    <row r="46543" spans="1:2" x14ac:dyDescent="0.25">
      <c r="A46543" t="s">
        <v>28842</v>
      </c>
      <c r="B46543">
        <f>LEN(A46543)</f>
        <v>9</v>
      </c>
    </row>
    <row r="46544" spans="1:2" x14ac:dyDescent="0.25">
      <c r="A46544" t="s">
        <v>28843</v>
      </c>
      <c r="B46544">
        <f>LEN(A46544)</f>
        <v>10</v>
      </c>
    </row>
    <row r="46545" spans="1:2" x14ac:dyDescent="0.25">
      <c r="A46545" t="s">
        <v>28844</v>
      </c>
      <c r="B46545">
        <f>LEN(A46545)</f>
        <v>10</v>
      </c>
    </row>
    <row r="46546" spans="1:2" x14ac:dyDescent="0.25">
      <c r="A46546" t="s">
        <v>28845</v>
      </c>
      <c r="B46546">
        <f>LEN(A46546)</f>
        <v>10</v>
      </c>
    </row>
    <row r="46547" spans="1:2" x14ac:dyDescent="0.25">
      <c r="A46547" t="s">
        <v>28846</v>
      </c>
      <c r="B46547">
        <f>LEN(A46547)</f>
        <v>11</v>
      </c>
    </row>
    <row r="46548" spans="1:2" x14ac:dyDescent="0.25">
      <c r="A46548" t="s">
        <v>28847</v>
      </c>
      <c r="B46548">
        <f>LEN(A46548)</f>
        <v>10</v>
      </c>
    </row>
    <row r="46549" spans="1:2" x14ac:dyDescent="0.25">
      <c r="A46549" t="s">
        <v>28848</v>
      </c>
      <c r="B46549">
        <f>LEN(A46549)</f>
        <v>11</v>
      </c>
    </row>
    <row r="46550" spans="1:2" x14ac:dyDescent="0.25">
      <c r="A46550" t="s">
        <v>28849</v>
      </c>
      <c r="B46550">
        <f>LEN(A46550)</f>
        <v>13</v>
      </c>
    </row>
    <row r="46551" spans="1:2" x14ac:dyDescent="0.25">
      <c r="A46551" t="s">
        <v>28850</v>
      </c>
      <c r="B46551">
        <f>LEN(A46551)</f>
        <v>14</v>
      </c>
    </row>
    <row r="46552" spans="1:2" x14ac:dyDescent="0.25">
      <c r="A46552" t="s">
        <v>28851</v>
      </c>
      <c r="B46552">
        <f>LEN(A46552)</f>
        <v>10</v>
      </c>
    </row>
    <row r="46553" spans="1:2" x14ac:dyDescent="0.25">
      <c r="A46553" t="s">
        <v>28852</v>
      </c>
      <c r="B46553">
        <f>LEN(A46553)</f>
        <v>7</v>
      </c>
    </row>
    <row r="46554" spans="1:2" x14ac:dyDescent="0.25">
      <c r="A46554" t="s">
        <v>28853</v>
      </c>
      <c r="B46554">
        <f>LEN(A46554)</f>
        <v>8</v>
      </c>
    </row>
    <row r="46555" spans="1:2" x14ac:dyDescent="0.25">
      <c r="A46555" t="s">
        <v>28854</v>
      </c>
      <c r="B46555">
        <f>LEN(A46555)</f>
        <v>8</v>
      </c>
    </row>
    <row r="46556" spans="1:2" x14ac:dyDescent="0.25">
      <c r="A46556" t="s">
        <v>28855</v>
      </c>
      <c r="B46556">
        <f>LEN(A46556)</f>
        <v>5</v>
      </c>
    </row>
    <row r="46557" spans="1:2" x14ac:dyDescent="0.25">
      <c r="A46557" t="s">
        <v>28856</v>
      </c>
      <c r="B46557">
        <f>LEN(A46557)</f>
        <v>6</v>
      </c>
    </row>
    <row r="46558" spans="1:2" x14ac:dyDescent="0.25">
      <c r="A46558" t="s">
        <v>28858</v>
      </c>
      <c r="B46558">
        <f>LEN(A46558)</f>
        <v>10</v>
      </c>
    </row>
    <row r="46559" spans="1:2" x14ac:dyDescent="0.25">
      <c r="A46559" t="s">
        <v>28859</v>
      </c>
      <c r="B46559">
        <f>LEN(A46559)</f>
        <v>10</v>
      </c>
    </row>
    <row r="46560" spans="1:2" x14ac:dyDescent="0.25">
      <c r="A46560" t="s">
        <v>28860</v>
      </c>
      <c r="B46560">
        <f>LEN(A46560)</f>
        <v>13</v>
      </c>
    </row>
    <row r="46561" spans="1:2" x14ac:dyDescent="0.25">
      <c r="A46561" t="s">
        <v>28861</v>
      </c>
      <c r="B46561">
        <f>LEN(A46561)</f>
        <v>10</v>
      </c>
    </row>
    <row r="46562" spans="1:2" x14ac:dyDescent="0.25">
      <c r="A46562" t="s">
        <v>28865</v>
      </c>
      <c r="B46562">
        <f>LEN(A46562)</f>
        <v>10</v>
      </c>
    </row>
    <row r="46563" spans="1:2" x14ac:dyDescent="0.25">
      <c r="A46563" t="s">
        <v>28868</v>
      </c>
      <c r="B46563">
        <f>LEN(A46563)</f>
        <v>5</v>
      </c>
    </row>
    <row r="46564" spans="1:2" x14ac:dyDescent="0.25">
      <c r="A46564" t="s">
        <v>28866</v>
      </c>
      <c r="B46564">
        <f>LEN(A46564)</f>
        <v>11</v>
      </c>
    </row>
    <row r="46565" spans="1:2" x14ac:dyDescent="0.25">
      <c r="A46565" t="s">
        <v>28867</v>
      </c>
      <c r="B46565">
        <f>LEN(A46565)</f>
        <v>9</v>
      </c>
    </row>
    <row r="46566" spans="1:2" x14ac:dyDescent="0.25">
      <c r="A46566" t="s">
        <v>28869</v>
      </c>
      <c r="B46566">
        <f>LEN(A46566)</f>
        <v>10</v>
      </c>
    </row>
    <row r="46567" spans="1:2" x14ac:dyDescent="0.25">
      <c r="A46567" t="s">
        <v>28870</v>
      </c>
      <c r="B46567">
        <f>LEN(A46567)</f>
        <v>11</v>
      </c>
    </row>
    <row r="46568" spans="1:2" x14ac:dyDescent="0.25">
      <c r="A46568" t="s">
        <v>28871</v>
      </c>
      <c r="B46568">
        <f>LEN(A46568)</f>
        <v>7</v>
      </c>
    </row>
    <row r="46569" spans="1:2" x14ac:dyDescent="0.25">
      <c r="A46569" t="s">
        <v>28872</v>
      </c>
      <c r="B46569">
        <f>LEN(A46569)</f>
        <v>8</v>
      </c>
    </row>
    <row r="46570" spans="1:2" x14ac:dyDescent="0.25">
      <c r="A46570" t="s">
        <v>28873</v>
      </c>
      <c r="B46570">
        <f>LEN(A46570)</f>
        <v>9</v>
      </c>
    </row>
    <row r="46571" spans="1:2" x14ac:dyDescent="0.25">
      <c r="A46571" t="s">
        <v>28874</v>
      </c>
      <c r="B46571">
        <f>LEN(A46571)</f>
        <v>9</v>
      </c>
    </row>
    <row r="46572" spans="1:2" x14ac:dyDescent="0.25">
      <c r="A46572" t="s">
        <v>28875</v>
      </c>
      <c r="B46572">
        <f>LEN(A46572)</f>
        <v>10</v>
      </c>
    </row>
    <row r="46573" spans="1:2" x14ac:dyDescent="0.25">
      <c r="A46573" t="s">
        <v>28862</v>
      </c>
      <c r="B46573">
        <f>LEN(A46573)</f>
        <v>8</v>
      </c>
    </row>
    <row r="46574" spans="1:2" x14ac:dyDescent="0.25">
      <c r="A46574" t="s">
        <v>28863</v>
      </c>
      <c r="B46574">
        <f>LEN(A46574)</f>
        <v>7</v>
      </c>
    </row>
    <row r="46575" spans="1:2" x14ac:dyDescent="0.25">
      <c r="A46575" t="s">
        <v>28876</v>
      </c>
      <c r="B46575">
        <f>LEN(A46575)</f>
        <v>4</v>
      </c>
    </row>
    <row r="46576" spans="1:2" x14ac:dyDescent="0.25">
      <c r="A46576" t="s">
        <v>28877</v>
      </c>
      <c r="B46576">
        <f>LEN(A46576)</f>
        <v>5</v>
      </c>
    </row>
    <row r="46577" spans="1:2" x14ac:dyDescent="0.25">
      <c r="A46577" t="s">
        <v>28878</v>
      </c>
      <c r="B46577">
        <f>LEN(A46577)</f>
        <v>7</v>
      </c>
    </row>
    <row r="46578" spans="1:2" x14ac:dyDescent="0.25">
      <c r="A46578" t="s">
        <v>28879</v>
      </c>
      <c r="B46578">
        <f>LEN(A46578)</f>
        <v>7</v>
      </c>
    </row>
    <row r="46579" spans="1:2" x14ac:dyDescent="0.25">
      <c r="A46579" t="s">
        <v>28880</v>
      </c>
      <c r="B46579">
        <f>LEN(A46579)</f>
        <v>8</v>
      </c>
    </row>
    <row r="46580" spans="1:2" x14ac:dyDescent="0.25">
      <c r="A46580" t="s">
        <v>28881</v>
      </c>
      <c r="B46580">
        <f>LEN(A46580)</f>
        <v>7</v>
      </c>
    </row>
    <row r="46581" spans="1:2" x14ac:dyDescent="0.25">
      <c r="A46581" t="s">
        <v>28882</v>
      </c>
      <c r="B46581">
        <f>LEN(A46581)</f>
        <v>5</v>
      </c>
    </row>
    <row r="46582" spans="1:2" x14ac:dyDescent="0.25">
      <c r="A46582" t="s">
        <v>28883</v>
      </c>
      <c r="B46582">
        <f>LEN(A46582)</f>
        <v>10</v>
      </c>
    </row>
    <row r="46583" spans="1:2" x14ac:dyDescent="0.25">
      <c r="A46583" t="s">
        <v>28884</v>
      </c>
      <c r="B46583">
        <f>LEN(A46583)</f>
        <v>11</v>
      </c>
    </row>
    <row r="46584" spans="1:2" x14ac:dyDescent="0.25">
      <c r="A46584" t="s">
        <v>28885</v>
      </c>
      <c r="B46584">
        <f>LEN(A46584)</f>
        <v>8</v>
      </c>
    </row>
    <row r="46585" spans="1:2" x14ac:dyDescent="0.25">
      <c r="A46585" t="s">
        <v>28886</v>
      </c>
      <c r="B46585">
        <f>LEN(A46585)</f>
        <v>5</v>
      </c>
    </row>
    <row r="46586" spans="1:2" x14ac:dyDescent="0.25">
      <c r="A46586" t="s">
        <v>28887</v>
      </c>
      <c r="B46586">
        <f>LEN(A46586)</f>
        <v>10</v>
      </c>
    </row>
    <row r="46587" spans="1:2" x14ac:dyDescent="0.25">
      <c r="A46587" t="s">
        <v>28888</v>
      </c>
      <c r="B46587">
        <f>LEN(A46587)</f>
        <v>13</v>
      </c>
    </row>
    <row r="46588" spans="1:2" x14ac:dyDescent="0.25">
      <c r="A46588" t="s">
        <v>28889</v>
      </c>
      <c r="B46588">
        <f>LEN(A46588)</f>
        <v>5</v>
      </c>
    </row>
    <row r="46589" spans="1:2" x14ac:dyDescent="0.25">
      <c r="A46589" t="s">
        <v>28890</v>
      </c>
      <c r="B46589">
        <f>LEN(A46589)</f>
        <v>11</v>
      </c>
    </row>
    <row r="46590" spans="1:2" x14ac:dyDescent="0.25">
      <c r="A46590" t="s">
        <v>28891</v>
      </c>
      <c r="B46590">
        <f>LEN(A46590)</f>
        <v>7</v>
      </c>
    </row>
    <row r="46591" spans="1:2" x14ac:dyDescent="0.25">
      <c r="A46591" t="s">
        <v>28892</v>
      </c>
      <c r="B46591">
        <f>LEN(A46591)</f>
        <v>10</v>
      </c>
    </row>
    <row r="46592" spans="1:2" x14ac:dyDescent="0.25">
      <c r="A46592" t="s">
        <v>28893</v>
      </c>
      <c r="B46592">
        <f>LEN(A46592)</f>
        <v>6</v>
      </c>
    </row>
    <row r="46593" spans="1:2" x14ac:dyDescent="0.25">
      <c r="A46593" t="s">
        <v>28894</v>
      </c>
      <c r="B46593">
        <f>LEN(A46593)</f>
        <v>9</v>
      </c>
    </row>
    <row r="46594" spans="1:2" x14ac:dyDescent="0.25">
      <c r="A46594" t="s">
        <v>28895</v>
      </c>
      <c r="B46594">
        <f>LEN(A46594)</f>
        <v>10</v>
      </c>
    </row>
    <row r="46595" spans="1:2" x14ac:dyDescent="0.25">
      <c r="A46595" t="s">
        <v>28896</v>
      </c>
      <c r="B46595">
        <f>LEN(A46595)</f>
        <v>10</v>
      </c>
    </row>
    <row r="46596" spans="1:2" x14ac:dyDescent="0.25">
      <c r="A46596" t="s">
        <v>28897</v>
      </c>
      <c r="B46596">
        <f>LEN(A46596)</f>
        <v>11</v>
      </c>
    </row>
    <row r="46597" spans="1:2" x14ac:dyDescent="0.25">
      <c r="A46597" t="s">
        <v>28898</v>
      </c>
      <c r="B46597">
        <f>LEN(A46597)</f>
        <v>8</v>
      </c>
    </row>
    <row r="46598" spans="1:2" x14ac:dyDescent="0.25">
      <c r="A46598" t="s">
        <v>28899</v>
      </c>
      <c r="B46598">
        <f>LEN(A46598)</f>
        <v>6</v>
      </c>
    </row>
    <row r="46599" spans="1:2" x14ac:dyDescent="0.25">
      <c r="A46599" t="s">
        <v>28900</v>
      </c>
      <c r="B46599">
        <f>LEN(A46599)</f>
        <v>9</v>
      </c>
    </row>
    <row r="46600" spans="1:2" x14ac:dyDescent="0.25">
      <c r="A46600" t="s">
        <v>28901</v>
      </c>
      <c r="B46600">
        <f>LEN(A46600)</f>
        <v>6</v>
      </c>
    </row>
    <row r="46601" spans="1:2" x14ac:dyDescent="0.25">
      <c r="A46601" t="s">
        <v>28902</v>
      </c>
      <c r="B46601">
        <f>LEN(A46601)</f>
        <v>9</v>
      </c>
    </row>
    <row r="46602" spans="1:2" x14ac:dyDescent="0.25">
      <c r="A46602" t="s">
        <v>33805</v>
      </c>
      <c r="B46602">
        <f>LEN(A46602)</f>
        <v>9</v>
      </c>
    </row>
    <row r="46603" spans="1:2" x14ac:dyDescent="0.25">
      <c r="A46603" t="s">
        <v>33806</v>
      </c>
      <c r="B46603">
        <f>LEN(A46603)</f>
        <v>9</v>
      </c>
    </row>
    <row r="46604" spans="1:2" x14ac:dyDescent="0.25">
      <c r="A46604" t="s">
        <v>28903</v>
      </c>
      <c r="B46604">
        <f>LEN(A46604)</f>
        <v>5</v>
      </c>
    </row>
    <row r="46605" spans="1:2" x14ac:dyDescent="0.25">
      <c r="A46605" t="s">
        <v>28904</v>
      </c>
      <c r="B46605">
        <f>LEN(A46605)</f>
        <v>6</v>
      </c>
    </row>
    <row r="46606" spans="1:2" x14ac:dyDescent="0.25">
      <c r="A46606" t="s">
        <v>28905</v>
      </c>
      <c r="B46606">
        <f>LEN(A46606)</f>
        <v>7</v>
      </c>
    </row>
    <row r="46607" spans="1:2" x14ac:dyDescent="0.25">
      <c r="A46607" t="s">
        <v>28906</v>
      </c>
      <c r="B46607">
        <f>LEN(A46607)</f>
        <v>9</v>
      </c>
    </row>
    <row r="46608" spans="1:2" x14ac:dyDescent="0.25">
      <c r="A46608" t="s">
        <v>28907</v>
      </c>
      <c r="B46608">
        <f>LEN(A46608)</f>
        <v>12</v>
      </c>
    </row>
    <row r="46609" spans="1:2" x14ac:dyDescent="0.25">
      <c r="A46609" t="s">
        <v>28908</v>
      </c>
      <c r="B46609">
        <f>LEN(A46609)</f>
        <v>10</v>
      </c>
    </row>
    <row r="46610" spans="1:2" x14ac:dyDescent="0.25">
      <c r="A46610" t="s">
        <v>28909</v>
      </c>
      <c r="B46610">
        <f>LEN(A46610)</f>
        <v>13</v>
      </c>
    </row>
    <row r="46611" spans="1:2" x14ac:dyDescent="0.25">
      <c r="A46611" t="s">
        <v>28910</v>
      </c>
      <c r="B46611">
        <f>LEN(A46611)</f>
        <v>7</v>
      </c>
    </row>
    <row r="46612" spans="1:2" x14ac:dyDescent="0.25">
      <c r="A46612" t="s">
        <v>28911</v>
      </c>
      <c r="B46612">
        <f>LEN(A46612)</f>
        <v>7</v>
      </c>
    </row>
    <row r="46613" spans="1:2" x14ac:dyDescent="0.25">
      <c r="A46613" t="s">
        <v>28912</v>
      </c>
      <c r="B46613">
        <f>LEN(A46613)</f>
        <v>7</v>
      </c>
    </row>
    <row r="46614" spans="1:2" x14ac:dyDescent="0.25">
      <c r="A46614" t="s">
        <v>28913</v>
      </c>
      <c r="B46614">
        <f>LEN(A46614)</f>
        <v>4</v>
      </c>
    </row>
    <row r="46615" spans="1:2" x14ac:dyDescent="0.25">
      <c r="A46615" t="s">
        <v>28914</v>
      </c>
      <c r="B46615">
        <f>LEN(A46615)</f>
        <v>20</v>
      </c>
    </row>
    <row r="46616" spans="1:2" x14ac:dyDescent="0.25">
      <c r="A46616" t="s">
        <v>28915</v>
      </c>
      <c r="B46616">
        <f>LEN(A46616)</f>
        <v>10</v>
      </c>
    </row>
    <row r="46617" spans="1:2" x14ac:dyDescent="0.25">
      <c r="A46617" t="s">
        <v>28916</v>
      </c>
      <c r="B46617">
        <f>LEN(A46617)</f>
        <v>8</v>
      </c>
    </row>
    <row r="46618" spans="1:2" x14ac:dyDescent="0.25">
      <c r="A46618" t="s">
        <v>28917</v>
      </c>
      <c r="B46618">
        <f>LEN(A46618)</f>
        <v>6</v>
      </c>
    </row>
    <row r="46619" spans="1:2" x14ac:dyDescent="0.25">
      <c r="A46619" t="s">
        <v>28918</v>
      </c>
      <c r="B46619">
        <f>LEN(A46619)</f>
        <v>9</v>
      </c>
    </row>
    <row r="46620" spans="1:2" x14ac:dyDescent="0.25">
      <c r="A46620" t="s">
        <v>28919</v>
      </c>
      <c r="B46620">
        <f>LEN(A46620)</f>
        <v>10</v>
      </c>
    </row>
    <row r="46621" spans="1:2" x14ac:dyDescent="0.25">
      <c r="A46621" t="s">
        <v>28920</v>
      </c>
      <c r="B46621">
        <f>LEN(A46621)</f>
        <v>14</v>
      </c>
    </row>
    <row r="46622" spans="1:2" x14ac:dyDescent="0.25">
      <c r="A46622" t="s">
        <v>28921</v>
      </c>
      <c r="B46622">
        <f>LEN(A46622)</f>
        <v>15</v>
      </c>
    </row>
    <row r="46623" spans="1:2" x14ac:dyDescent="0.25">
      <c r="A46623" t="s">
        <v>28922</v>
      </c>
      <c r="B46623">
        <f>LEN(A46623)</f>
        <v>12</v>
      </c>
    </row>
    <row r="46624" spans="1:2" x14ac:dyDescent="0.25">
      <c r="A46624" t="s">
        <v>28923</v>
      </c>
      <c r="B46624">
        <f>LEN(A46624)</f>
        <v>13</v>
      </c>
    </row>
    <row r="46625" spans="1:2" x14ac:dyDescent="0.25">
      <c r="A46625" t="s">
        <v>28924</v>
      </c>
      <c r="B46625">
        <f>LEN(A46625)</f>
        <v>7</v>
      </c>
    </row>
    <row r="46626" spans="1:2" x14ac:dyDescent="0.25">
      <c r="A46626" t="s">
        <v>28925</v>
      </c>
      <c r="B46626">
        <f>LEN(A46626)</f>
        <v>5</v>
      </c>
    </row>
    <row r="46627" spans="1:2" x14ac:dyDescent="0.25">
      <c r="A46627" t="s">
        <v>28926</v>
      </c>
      <c r="B46627">
        <f>LEN(A46627)</f>
        <v>7</v>
      </c>
    </row>
    <row r="46628" spans="1:2" x14ac:dyDescent="0.25">
      <c r="A46628" t="s">
        <v>28931</v>
      </c>
      <c r="B46628">
        <f>LEN(A46628)</f>
        <v>5</v>
      </c>
    </row>
    <row r="46629" spans="1:2" x14ac:dyDescent="0.25">
      <c r="A46629" t="s">
        <v>28927</v>
      </c>
      <c r="B46629">
        <f>LEN(A46629)</f>
        <v>5</v>
      </c>
    </row>
    <row r="46630" spans="1:2" x14ac:dyDescent="0.25">
      <c r="A46630" t="s">
        <v>28928</v>
      </c>
      <c r="B46630">
        <f>LEN(A46630)</f>
        <v>8</v>
      </c>
    </row>
    <row r="46631" spans="1:2" x14ac:dyDescent="0.25">
      <c r="A46631" t="s">
        <v>28929</v>
      </c>
      <c r="B46631">
        <f>LEN(A46631)</f>
        <v>7</v>
      </c>
    </row>
    <row r="46632" spans="1:2" x14ac:dyDescent="0.25">
      <c r="A46632" t="s">
        <v>28932</v>
      </c>
      <c r="B46632">
        <f>LEN(A46632)</f>
        <v>8</v>
      </c>
    </row>
    <row r="46633" spans="1:2" x14ac:dyDescent="0.25">
      <c r="A46633" t="s">
        <v>28930</v>
      </c>
      <c r="B46633">
        <f>LEN(A46633)</f>
        <v>5</v>
      </c>
    </row>
    <row r="46634" spans="1:2" x14ac:dyDescent="0.25">
      <c r="A46634" t="s">
        <v>33807</v>
      </c>
      <c r="B46634">
        <f>LEN(A46634)</f>
        <v>8</v>
      </c>
    </row>
    <row r="46635" spans="1:2" x14ac:dyDescent="0.25">
      <c r="A46635" t="s">
        <v>28933</v>
      </c>
      <c r="B46635">
        <f>LEN(A46635)</f>
        <v>6</v>
      </c>
    </row>
    <row r="46636" spans="1:2" x14ac:dyDescent="0.25">
      <c r="A46636" t="s">
        <v>28934</v>
      </c>
      <c r="B46636">
        <f>LEN(A46636)</f>
        <v>8</v>
      </c>
    </row>
    <row r="46637" spans="1:2" x14ac:dyDescent="0.25">
      <c r="A46637" t="s">
        <v>28935</v>
      </c>
      <c r="B46637">
        <f>LEN(A46637)</f>
        <v>9</v>
      </c>
    </row>
    <row r="46638" spans="1:2" x14ac:dyDescent="0.25">
      <c r="A46638" t="s">
        <v>28936</v>
      </c>
      <c r="B46638">
        <f>LEN(A46638)</f>
        <v>6</v>
      </c>
    </row>
    <row r="46639" spans="1:2" x14ac:dyDescent="0.25">
      <c r="A46639" t="s">
        <v>28937</v>
      </c>
      <c r="B46639">
        <f>LEN(A46639)</f>
        <v>5</v>
      </c>
    </row>
    <row r="46640" spans="1:2" x14ac:dyDescent="0.25">
      <c r="A46640" t="s">
        <v>28938</v>
      </c>
      <c r="B46640">
        <f>LEN(A46640)</f>
        <v>8</v>
      </c>
    </row>
    <row r="46641" spans="1:2" x14ac:dyDescent="0.25">
      <c r="A46641" t="s">
        <v>28939</v>
      </c>
      <c r="B46641">
        <f>LEN(A46641)</f>
        <v>11</v>
      </c>
    </row>
    <row r="46642" spans="1:2" x14ac:dyDescent="0.25">
      <c r="A46642" t="s">
        <v>28941</v>
      </c>
      <c r="B46642">
        <f>LEN(A46642)</f>
        <v>8</v>
      </c>
    </row>
    <row r="46643" spans="1:2" x14ac:dyDescent="0.25">
      <c r="A46643" t="s">
        <v>28942</v>
      </c>
      <c r="B46643">
        <f>LEN(A46643)</f>
        <v>7</v>
      </c>
    </row>
    <row r="46644" spans="1:2" x14ac:dyDescent="0.25">
      <c r="A46644" t="s">
        <v>28943</v>
      </c>
      <c r="B46644">
        <f>LEN(A46644)</f>
        <v>7</v>
      </c>
    </row>
    <row r="46645" spans="1:2" x14ac:dyDescent="0.25">
      <c r="A46645" t="s">
        <v>33808</v>
      </c>
      <c r="B46645">
        <f>LEN(A46645)</f>
        <v>5</v>
      </c>
    </row>
    <row r="46646" spans="1:2" x14ac:dyDescent="0.25">
      <c r="A46646" t="s">
        <v>28944</v>
      </c>
      <c r="B46646">
        <f>LEN(A46646)</f>
        <v>6</v>
      </c>
    </row>
    <row r="46647" spans="1:2" x14ac:dyDescent="0.25">
      <c r="A46647" t="s">
        <v>28945</v>
      </c>
      <c r="B46647">
        <f>LEN(A46647)</f>
        <v>5</v>
      </c>
    </row>
    <row r="46648" spans="1:2" x14ac:dyDescent="0.25">
      <c r="A46648" t="s">
        <v>28946</v>
      </c>
      <c r="B46648">
        <f>LEN(A46648)</f>
        <v>9</v>
      </c>
    </row>
    <row r="46649" spans="1:2" x14ac:dyDescent="0.25">
      <c r="A46649" t="s">
        <v>28947</v>
      </c>
      <c r="B46649">
        <f>LEN(A46649)</f>
        <v>8</v>
      </c>
    </row>
    <row r="46650" spans="1:2" x14ac:dyDescent="0.25">
      <c r="A46650" t="s">
        <v>28948</v>
      </c>
      <c r="B46650">
        <f>LEN(A46650)</f>
        <v>6</v>
      </c>
    </row>
    <row r="46651" spans="1:2" x14ac:dyDescent="0.25">
      <c r="A46651" t="s">
        <v>28949</v>
      </c>
      <c r="B46651">
        <f>LEN(A46651)</f>
        <v>5</v>
      </c>
    </row>
    <row r="46652" spans="1:2" x14ac:dyDescent="0.25">
      <c r="A46652" t="s">
        <v>28950</v>
      </c>
      <c r="B46652">
        <f>LEN(A46652)</f>
        <v>6</v>
      </c>
    </row>
    <row r="46653" spans="1:2" x14ac:dyDescent="0.25">
      <c r="A46653" t="s">
        <v>28951</v>
      </c>
      <c r="B46653">
        <f>LEN(A46653)</f>
        <v>5</v>
      </c>
    </row>
    <row r="46654" spans="1:2" x14ac:dyDescent="0.25">
      <c r="A46654" t="s">
        <v>28952</v>
      </c>
      <c r="B46654">
        <f>LEN(A46654)</f>
        <v>4</v>
      </c>
    </row>
    <row r="46655" spans="1:2" x14ac:dyDescent="0.25">
      <c r="A46655" t="s">
        <v>28953</v>
      </c>
      <c r="B46655">
        <f>LEN(A46655)</f>
        <v>6</v>
      </c>
    </row>
    <row r="46656" spans="1:2" x14ac:dyDescent="0.25">
      <c r="A46656" t="s">
        <v>65897</v>
      </c>
      <c r="B46656">
        <f>LEN(A46656)</f>
        <v>5</v>
      </c>
    </row>
    <row r="46657" spans="1:2" x14ac:dyDescent="0.25">
      <c r="A46657" t="s">
        <v>65898</v>
      </c>
      <c r="B46657">
        <f>LEN(A46657)</f>
        <v>8</v>
      </c>
    </row>
    <row r="46658" spans="1:2" x14ac:dyDescent="0.25">
      <c r="A46658" t="s">
        <v>28954</v>
      </c>
      <c r="B46658">
        <f>LEN(A46658)</f>
        <v>5</v>
      </c>
    </row>
    <row r="46659" spans="1:2" x14ac:dyDescent="0.25">
      <c r="A46659" t="s">
        <v>28955</v>
      </c>
      <c r="B46659">
        <f>LEN(A46659)</f>
        <v>12</v>
      </c>
    </row>
    <row r="46660" spans="1:2" x14ac:dyDescent="0.25">
      <c r="A46660" t="s">
        <v>28956</v>
      </c>
      <c r="B46660">
        <f>LEN(A46660)</f>
        <v>7</v>
      </c>
    </row>
    <row r="46661" spans="1:2" x14ac:dyDescent="0.25">
      <c r="A46661" t="s">
        <v>28957</v>
      </c>
      <c r="B46661">
        <f>LEN(A46661)</f>
        <v>8</v>
      </c>
    </row>
    <row r="46662" spans="1:2" x14ac:dyDescent="0.25">
      <c r="A46662" t="s">
        <v>28958</v>
      </c>
      <c r="B46662">
        <f>LEN(A46662)</f>
        <v>9</v>
      </c>
    </row>
    <row r="46663" spans="1:2" x14ac:dyDescent="0.25">
      <c r="A46663" t="s">
        <v>28959</v>
      </c>
      <c r="B46663">
        <f>LEN(A46663)</f>
        <v>13</v>
      </c>
    </row>
    <row r="46664" spans="1:2" x14ac:dyDescent="0.25">
      <c r="A46664" t="s">
        <v>28960</v>
      </c>
      <c r="B46664">
        <f>LEN(A46664)</f>
        <v>14</v>
      </c>
    </row>
    <row r="46665" spans="1:2" x14ac:dyDescent="0.25">
      <c r="A46665" t="s">
        <v>28961</v>
      </c>
      <c r="B46665">
        <f>LEN(A46665)</f>
        <v>11</v>
      </c>
    </row>
    <row r="46666" spans="1:2" x14ac:dyDescent="0.25">
      <c r="A46666" t="s">
        <v>28962</v>
      </c>
      <c r="B46666">
        <f>LEN(A46666)</f>
        <v>12</v>
      </c>
    </row>
    <row r="46667" spans="1:2" x14ac:dyDescent="0.25">
      <c r="A46667" t="s">
        <v>28963</v>
      </c>
      <c r="B46667">
        <f>LEN(A46667)</f>
        <v>6</v>
      </c>
    </row>
    <row r="46668" spans="1:2" x14ac:dyDescent="0.25">
      <c r="A46668" t="s">
        <v>28964</v>
      </c>
      <c r="B46668">
        <f>LEN(A46668)</f>
        <v>5</v>
      </c>
    </row>
    <row r="46669" spans="1:2" x14ac:dyDescent="0.25">
      <c r="A46669" t="s">
        <v>28965</v>
      </c>
      <c r="B46669">
        <f>LEN(A46669)</f>
        <v>12</v>
      </c>
    </row>
    <row r="46670" spans="1:2" x14ac:dyDescent="0.25">
      <c r="A46670" t="s">
        <v>28966</v>
      </c>
      <c r="B46670">
        <f>LEN(A46670)</f>
        <v>12</v>
      </c>
    </row>
    <row r="46671" spans="1:2" x14ac:dyDescent="0.25">
      <c r="A46671" t="s">
        <v>28967</v>
      </c>
      <c r="B46671">
        <f>LEN(A46671)</f>
        <v>7</v>
      </c>
    </row>
    <row r="46672" spans="1:2" x14ac:dyDescent="0.25">
      <c r="A46672" t="s">
        <v>28968</v>
      </c>
      <c r="B46672">
        <f>LEN(A46672)</f>
        <v>6</v>
      </c>
    </row>
    <row r="46673" spans="1:2" x14ac:dyDescent="0.25">
      <c r="A46673" t="s">
        <v>65899</v>
      </c>
      <c r="B46673">
        <f>LEN(A46673)</f>
        <v>10</v>
      </c>
    </row>
    <row r="46674" spans="1:2" x14ac:dyDescent="0.25">
      <c r="A46674" t="s">
        <v>28970</v>
      </c>
      <c r="B46674">
        <f>LEN(A46674)</f>
        <v>7</v>
      </c>
    </row>
    <row r="46675" spans="1:2" x14ac:dyDescent="0.25">
      <c r="A46675" t="s">
        <v>28971</v>
      </c>
      <c r="B46675">
        <f>LEN(A46675)</f>
        <v>9</v>
      </c>
    </row>
    <row r="46676" spans="1:2" x14ac:dyDescent="0.25">
      <c r="A46676" t="s">
        <v>28972</v>
      </c>
      <c r="B46676">
        <f>LEN(A46676)</f>
        <v>12</v>
      </c>
    </row>
    <row r="46677" spans="1:2" x14ac:dyDescent="0.25">
      <c r="A46677" t="s">
        <v>33811</v>
      </c>
      <c r="B46677">
        <f>LEN(A46677)</f>
        <v>4</v>
      </c>
    </row>
    <row r="46678" spans="1:2" x14ac:dyDescent="0.25">
      <c r="A46678" t="s">
        <v>28973</v>
      </c>
      <c r="B46678">
        <f>LEN(A46678)</f>
        <v>8</v>
      </c>
    </row>
    <row r="46679" spans="1:2" x14ac:dyDescent="0.25">
      <c r="A46679" t="s">
        <v>28974</v>
      </c>
      <c r="B46679">
        <f>LEN(A46679)</f>
        <v>8</v>
      </c>
    </row>
    <row r="46680" spans="1:2" x14ac:dyDescent="0.25">
      <c r="A46680" t="s">
        <v>33812</v>
      </c>
      <c r="B46680">
        <f>LEN(A46680)</f>
        <v>5</v>
      </c>
    </row>
    <row r="46681" spans="1:2" x14ac:dyDescent="0.25">
      <c r="A46681" t="s">
        <v>28980</v>
      </c>
      <c r="B46681">
        <f>LEN(A46681)</f>
        <v>8</v>
      </c>
    </row>
    <row r="46682" spans="1:2" x14ac:dyDescent="0.25">
      <c r="A46682" t="s">
        <v>28981</v>
      </c>
      <c r="B46682">
        <f>LEN(A46682)</f>
        <v>8</v>
      </c>
    </row>
    <row r="46683" spans="1:2" x14ac:dyDescent="0.25">
      <c r="A46683" t="s">
        <v>28982</v>
      </c>
      <c r="B46683">
        <f>LEN(A46683)</f>
        <v>7</v>
      </c>
    </row>
    <row r="46684" spans="1:2" x14ac:dyDescent="0.25">
      <c r="A46684" t="s">
        <v>28983</v>
      </c>
      <c r="B46684">
        <f>LEN(A46684)</f>
        <v>11</v>
      </c>
    </row>
    <row r="46685" spans="1:2" x14ac:dyDescent="0.25">
      <c r="A46685" t="s">
        <v>28984</v>
      </c>
      <c r="B46685">
        <f>LEN(A46685)</f>
        <v>12</v>
      </c>
    </row>
    <row r="46686" spans="1:2" x14ac:dyDescent="0.25">
      <c r="A46686" t="s">
        <v>28985</v>
      </c>
      <c r="B46686">
        <f>LEN(A46686)</f>
        <v>8</v>
      </c>
    </row>
    <row r="46687" spans="1:2" x14ac:dyDescent="0.25">
      <c r="A46687" t="s">
        <v>28986</v>
      </c>
      <c r="B46687">
        <f>LEN(A46687)</f>
        <v>7</v>
      </c>
    </row>
    <row r="46688" spans="1:2" x14ac:dyDescent="0.25">
      <c r="A46688" t="s">
        <v>28987</v>
      </c>
      <c r="B46688">
        <f>LEN(A46688)</f>
        <v>6</v>
      </c>
    </row>
    <row r="46689" spans="1:2" x14ac:dyDescent="0.25">
      <c r="A46689" t="s">
        <v>28988</v>
      </c>
      <c r="B46689">
        <f>LEN(A46689)</f>
        <v>9</v>
      </c>
    </row>
    <row r="46690" spans="1:2" x14ac:dyDescent="0.25">
      <c r="A46690" t="s">
        <v>28989</v>
      </c>
      <c r="B46690">
        <f>LEN(A46690)</f>
        <v>7</v>
      </c>
    </row>
    <row r="46691" spans="1:2" x14ac:dyDescent="0.25">
      <c r="A46691" t="s">
        <v>28990</v>
      </c>
      <c r="B46691">
        <f>LEN(A46691)</f>
        <v>6</v>
      </c>
    </row>
    <row r="46692" spans="1:2" x14ac:dyDescent="0.25">
      <c r="A46692" t="s">
        <v>28991</v>
      </c>
      <c r="B46692">
        <f>LEN(A46692)</f>
        <v>9</v>
      </c>
    </row>
    <row r="46693" spans="1:2" x14ac:dyDescent="0.25">
      <c r="A46693" t="s">
        <v>28992</v>
      </c>
      <c r="B46693">
        <f>LEN(A46693)</f>
        <v>8</v>
      </c>
    </row>
    <row r="46694" spans="1:2" x14ac:dyDescent="0.25">
      <c r="A46694" t="s">
        <v>28993</v>
      </c>
      <c r="B46694">
        <f>LEN(A46694)</f>
        <v>9</v>
      </c>
    </row>
    <row r="46695" spans="1:2" x14ac:dyDescent="0.25">
      <c r="A46695" t="s">
        <v>28994</v>
      </c>
      <c r="B46695">
        <f>LEN(A46695)</f>
        <v>11</v>
      </c>
    </row>
    <row r="46696" spans="1:2" x14ac:dyDescent="0.25">
      <c r="A46696" t="s">
        <v>28995</v>
      </c>
      <c r="B46696">
        <f>LEN(A46696)</f>
        <v>9</v>
      </c>
    </row>
    <row r="46697" spans="1:2" x14ac:dyDescent="0.25">
      <c r="A46697" t="s">
        <v>28996</v>
      </c>
      <c r="B46697">
        <f>LEN(A46697)</f>
        <v>7</v>
      </c>
    </row>
    <row r="46698" spans="1:2" x14ac:dyDescent="0.25">
      <c r="A46698" t="s">
        <v>28997</v>
      </c>
      <c r="B46698">
        <f>LEN(A46698)</f>
        <v>8</v>
      </c>
    </row>
    <row r="46699" spans="1:2" x14ac:dyDescent="0.25">
      <c r="A46699" t="s">
        <v>28998</v>
      </c>
      <c r="B46699">
        <f>LEN(A46699)</f>
        <v>9</v>
      </c>
    </row>
    <row r="46700" spans="1:2" x14ac:dyDescent="0.25">
      <c r="A46700" t="s">
        <v>28999</v>
      </c>
      <c r="B46700">
        <f>LEN(A46700)</f>
        <v>8</v>
      </c>
    </row>
    <row r="46701" spans="1:2" x14ac:dyDescent="0.25">
      <c r="A46701" t="s">
        <v>29000</v>
      </c>
      <c r="B46701">
        <f>LEN(A46701)</f>
        <v>8</v>
      </c>
    </row>
    <row r="46702" spans="1:2" x14ac:dyDescent="0.25">
      <c r="A46702" t="s">
        <v>29001</v>
      </c>
      <c r="B46702">
        <f>LEN(A46702)</f>
        <v>9</v>
      </c>
    </row>
    <row r="46703" spans="1:2" x14ac:dyDescent="0.25">
      <c r="A46703" t="s">
        <v>29002</v>
      </c>
      <c r="B46703">
        <f>LEN(A46703)</f>
        <v>7</v>
      </c>
    </row>
    <row r="46704" spans="1:2" x14ac:dyDescent="0.25">
      <c r="A46704" t="s">
        <v>29003</v>
      </c>
      <c r="B46704">
        <f>LEN(A46704)</f>
        <v>8</v>
      </c>
    </row>
    <row r="46705" spans="1:2" x14ac:dyDescent="0.25">
      <c r="A46705" t="s">
        <v>28975</v>
      </c>
      <c r="B46705">
        <f>LEN(A46705)</f>
        <v>5</v>
      </c>
    </row>
    <row r="46706" spans="1:2" x14ac:dyDescent="0.25">
      <c r="A46706" t="s">
        <v>29004</v>
      </c>
      <c r="B46706">
        <f>LEN(A46706)</f>
        <v>9</v>
      </c>
    </row>
    <row r="46707" spans="1:2" x14ac:dyDescent="0.25">
      <c r="A46707" t="s">
        <v>29005</v>
      </c>
      <c r="B46707">
        <f>LEN(A46707)</f>
        <v>5</v>
      </c>
    </row>
    <row r="46708" spans="1:2" x14ac:dyDescent="0.25">
      <c r="A46708" t="s">
        <v>29006</v>
      </c>
      <c r="B46708">
        <f>LEN(A46708)</f>
        <v>8</v>
      </c>
    </row>
    <row r="46709" spans="1:2" x14ac:dyDescent="0.25">
      <c r="A46709" t="s">
        <v>29008</v>
      </c>
      <c r="B46709">
        <f>LEN(A46709)</f>
        <v>6</v>
      </c>
    </row>
    <row r="46710" spans="1:2" x14ac:dyDescent="0.25">
      <c r="A46710" t="s">
        <v>29007</v>
      </c>
      <c r="B46710">
        <f>LEN(A46710)</f>
        <v>12</v>
      </c>
    </row>
    <row r="46711" spans="1:2" x14ac:dyDescent="0.25">
      <c r="A46711" t="s">
        <v>29009</v>
      </c>
      <c r="B46711">
        <f>LEN(A46711)</f>
        <v>9</v>
      </c>
    </row>
    <row r="46712" spans="1:2" x14ac:dyDescent="0.25">
      <c r="A46712" t="s">
        <v>29010</v>
      </c>
      <c r="B46712">
        <f>LEN(A46712)</f>
        <v>8</v>
      </c>
    </row>
    <row r="46713" spans="1:2" x14ac:dyDescent="0.25">
      <c r="A46713" t="s">
        <v>29011</v>
      </c>
      <c r="B46713">
        <f>LEN(A46713)</f>
        <v>9</v>
      </c>
    </row>
    <row r="46714" spans="1:2" x14ac:dyDescent="0.25">
      <c r="A46714" t="s">
        <v>29012</v>
      </c>
      <c r="B46714">
        <f>LEN(A46714)</f>
        <v>7</v>
      </c>
    </row>
    <row r="46715" spans="1:2" x14ac:dyDescent="0.25">
      <c r="A46715" t="s">
        <v>29013</v>
      </c>
      <c r="B46715">
        <f>LEN(A46715)</f>
        <v>9</v>
      </c>
    </row>
    <row r="46716" spans="1:2" x14ac:dyDescent="0.25">
      <c r="A46716" t="s">
        <v>29014</v>
      </c>
      <c r="B46716">
        <f>LEN(A46716)</f>
        <v>7</v>
      </c>
    </row>
    <row r="46717" spans="1:2" x14ac:dyDescent="0.25">
      <c r="A46717" t="s">
        <v>29015</v>
      </c>
      <c r="B46717">
        <f>LEN(A46717)</f>
        <v>9</v>
      </c>
    </row>
    <row r="46718" spans="1:2" x14ac:dyDescent="0.25">
      <c r="A46718" t="s">
        <v>29016</v>
      </c>
      <c r="B46718">
        <f>LEN(A46718)</f>
        <v>10</v>
      </c>
    </row>
    <row r="46719" spans="1:2" x14ac:dyDescent="0.25">
      <c r="A46719" t="s">
        <v>29017</v>
      </c>
      <c r="B46719">
        <f>LEN(A46719)</f>
        <v>13</v>
      </c>
    </row>
    <row r="46720" spans="1:2" x14ac:dyDescent="0.25">
      <c r="A46720" t="s">
        <v>29018</v>
      </c>
      <c r="B46720">
        <f>LEN(A46720)</f>
        <v>4</v>
      </c>
    </row>
    <row r="46721" spans="1:2" x14ac:dyDescent="0.25">
      <c r="A46721" t="s">
        <v>29019</v>
      </c>
      <c r="B46721">
        <f>LEN(A46721)</f>
        <v>6</v>
      </c>
    </row>
    <row r="46722" spans="1:2" x14ac:dyDescent="0.25">
      <c r="A46722" t="s">
        <v>29020</v>
      </c>
      <c r="B46722">
        <f>LEN(A46722)</f>
        <v>7</v>
      </c>
    </row>
    <row r="46723" spans="1:2" x14ac:dyDescent="0.25">
      <c r="A46723" t="s">
        <v>29021</v>
      </c>
      <c r="B46723">
        <f>LEN(A46723)</f>
        <v>7</v>
      </c>
    </row>
    <row r="46724" spans="1:2" x14ac:dyDescent="0.25">
      <c r="A46724" t="s">
        <v>29022</v>
      </c>
      <c r="B46724">
        <f>LEN(A46724)</f>
        <v>8</v>
      </c>
    </row>
    <row r="46725" spans="1:2" x14ac:dyDescent="0.25">
      <c r="A46725" t="s">
        <v>29023</v>
      </c>
      <c r="B46725">
        <f>LEN(A46725)</f>
        <v>5</v>
      </c>
    </row>
    <row r="46726" spans="1:2" x14ac:dyDescent="0.25">
      <c r="A46726" t="s">
        <v>29024</v>
      </c>
      <c r="B46726">
        <f>LEN(A46726)</f>
        <v>14</v>
      </c>
    </row>
    <row r="46727" spans="1:2" x14ac:dyDescent="0.25">
      <c r="A46727" t="s">
        <v>29025</v>
      </c>
      <c r="B46727">
        <f>LEN(A46727)</f>
        <v>7</v>
      </c>
    </row>
    <row r="46728" spans="1:2" x14ac:dyDescent="0.25">
      <c r="A46728" t="s">
        <v>29026</v>
      </c>
      <c r="B46728">
        <f>LEN(A46728)</f>
        <v>8</v>
      </c>
    </row>
    <row r="46729" spans="1:2" x14ac:dyDescent="0.25">
      <c r="A46729" t="s">
        <v>29027</v>
      </c>
      <c r="B46729">
        <f>LEN(A46729)</f>
        <v>5</v>
      </c>
    </row>
    <row r="46730" spans="1:2" x14ac:dyDescent="0.25">
      <c r="A46730" t="s">
        <v>29028</v>
      </c>
      <c r="B46730">
        <f>LEN(A46730)</f>
        <v>14</v>
      </c>
    </row>
    <row r="46731" spans="1:2" x14ac:dyDescent="0.25">
      <c r="A46731" t="s">
        <v>29029</v>
      </c>
      <c r="B46731">
        <f>LEN(A46731)</f>
        <v>5</v>
      </c>
    </row>
    <row r="46732" spans="1:2" x14ac:dyDescent="0.25">
      <c r="A46732" t="s">
        <v>29030</v>
      </c>
      <c r="B46732">
        <f>LEN(A46732)</f>
        <v>12</v>
      </c>
    </row>
    <row r="46733" spans="1:2" x14ac:dyDescent="0.25">
      <c r="A46733" t="s">
        <v>29031</v>
      </c>
      <c r="B46733">
        <f>LEN(A46733)</f>
        <v>11</v>
      </c>
    </row>
    <row r="46734" spans="1:2" x14ac:dyDescent="0.25">
      <c r="A46734" t="s">
        <v>29032</v>
      </c>
      <c r="B46734">
        <f>LEN(A46734)</f>
        <v>10</v>
      </c>
    </row>
    <row r="46735" spans="1:2" x14ac:dyDescent="0.25">
      <c r="A46735" t="s">
        <v>29033</v>
      </c>
      <c r="B46735">
        <f>LEN(A46735)</f>
        <v>9</v>
      </c>
    </row>
    <row r="46736" spans="1:2" x14ac:dyDescent="0.25">
      <c r="A46736" t="s">
        <v>29034</v>
      </c>
      <c r="B46736">
        <f>LEN(A46736)</f>
        <v>9</v>
      </c>
    </row>
    <row r="46737" spans="1:2" x14ac:dyDescent="0.25">
      <c r="A46737" t="s">
        <v>29035</v>
      </c>
      <c r="B46737">
        <f>LEN(A46737)</f>
        <v>13</v>
      </c>
    </row>
    <row r="46738" spans="1:2" x14ac:dyDescent="0.25">
      <c r="A46738" t="s">
        <v>29036</v>
      </c>
      <c r="B46738">
        <f>LEN(A46738)</f>
        <v>10</v>
      </c>
    </row>
    <row r="46739" spans="1:2" x14ac:dyDescent="0.25">
      <c r="A46739" t="s">
        <v>29037</v>
      </c>
      <c r="B46739">
        <f>LEN(A46739)</f>
        <v>11</v>
      </c>
    </row>
    <row r="46740" spans="1:2" x14ac:dyDescent="0.25">
      <c r="A46740" t="s">
        <v>29038</v>
      </c>
      <c r="B46740">
        <f>LEN(A46740)</f>
        <v>10</v>
      </c>
    </row>
    <row r="46741" spans="1:2" x14ac:dyDescent="0.25">
      <c r="A46741" t="s">
        <v>29039</v>
      </c>
      <c r="B46741">
        <f>LEN(A46741)</f>
        <v>11</v>
      </c>
    </row>
    <row r="46742" spans="1:2" x14ac:dyDescent="0.25">
      <c r="A46742" t="s">
        <v>29040</v>
      </c>
      <c r="B46742">
        <f>LEN(A46742)</f>
        <v>8</v>
      </c>
    </row>
    <row r="46743" spans="1:2" x14ac:dyDescent="0.25">
      <c r="A46743" t="s">
        <v>29041</v>
      </c>
      <c r="B46743">
        <f>LEN(A46743)</f>
        <v>8</v>
      </c>
    </row>
    <row r="46744" spans="1:2" x14ac:dyDescent="0.25">
      <c r="A46744" t="s">
        <v>29042</v>
      </c>
      <c r="B46744">
        <f>LEN(A46744)</f>
        <v>6</v>
      </c>
    </row>
    <row r="46745" spans="1:2" x14ac:dyDescent="0.25">
      <c r="A46745" t="s">
        <v>29043</v>
      </c>
      <c r="B46745">
        <f>LEN(A46745)</f>
        <v>6</v>
      </c>
    </row>
    <row r="46746" spans="1:2" x14ac:dyDescent="0.25">
      <c r="A46746" t="s">
        <v>29044</v>
      </c>
      <c r="B46746">
        <f>LEN(A46746)</f>
        <v>11</v>
      </c>
    </row>
    <row r="46747" spans="1:2" x14ac:dyDescent="0.25">
      <c r="A46747" t="s">
        <v>29045</v>
      </c>
      <c r="B46747">
        <f>LEN(A46747)</f>
        <v>7</v>
      </c>
    </row>
    <row r="46748" spans="1:2" x14ac:dyDescent="0.25">
      <c r="A46748" t="s">
        <v>29046</v>
      </c>
      <c r="B46748">
        <f>LEN(A46748)</f>
        <v>8</v>
      </c>
    </row>
    <row r="46749" spans="1:2" x14ac:dyDescent="0.25">
      <c r="A46749" t="s">
        <v>29047</v>
      </c>
      <c r="B46749">
        <f>LEN(A46749)</f>
        <v>8</v>
      </c>
    </row>
    <row r="46750" spans="1:2" x14ac:dyDescent="0.25">
      <c r="A46750" t="s">
        <v>29048</v>
      </c>
      <c r="B46750">
        <f>LEN(A46750)</f>
        <v>8</v>
      </c>
    </row>
    <row r="46751" spans="1:2" x14ac:dyDescent="0.25">
      <c r="A46751" t="s">
        <v>29049</v>
      </c>
      <c r="B46751">
        <f>LEN(A46751)</f>
        <v>11</v>
      </c>
    </row>
    <row r="46752" spans="1:2" x14ac:dyDescent="0.25">
      <c r="A46752" t="s">
        <v>29050</v>
      </c>
      <c r="B46752">
        <f>LEN(A46752)</f>
        <v>10</v>
      </c>
    </row>
    <row r="46753" spans="1:2" x14ac:dyDescent="0.25">
      <c r="A46753" t="s">
        <v>29051</v>
      </c>
      <c r="B46753">
        <f>LEN(A46753)</f>
        <v>11</v>
      </c>
    </row>
    <row r="46754" spans="1:2" x14ac:dyDescent="0.25">
      <c r="A46754" t="s">
        <v>29052</v>
      </c>
      <c r="B46754">
        <f>LEN(A46754)</f>
        <v>11</v>
      </c>
    </row>
    <row r="46755" spans="1:2" x14ac:dyDescent="0.25">
      <c r="A46755" t="s">
        <v>29053</v>
      </c>
      <c r="B46755">
        <f>LEN(A46755)</f>
        <v>12</v>
      </c>
    </row>
    <row r="46756" spans="1:2" x14ac:dyDescent="0.25">
      <c r="A46756" t="s">
        <v>29054</v>
      </c>
      <c r="B46756">
        <f>LEN(A46756)</f>
        <v>16</v>
      </c>
    </row>
    <row r="46757" spans="1:2" x14ac:dyDescent="0.25">
      <c r="A46757" t="s">
        <v>29055</v>
      </c>
      <c r="B46757">
        <f>LEN(A46757)</f>
        <v>17</v>
      </c>
    </row>
    <row r="46758" spans="1:2" x14ac:dyDescent="0.25">
      <c r="A46758" t="s">
        <v>29056</v>
      </c>
      <c r="B46758">
        <f>LEN(A46758)</f>
        <v>14</v>
      </c>
    </row>
    <row r="46759" spans="1:2" x14ac:dyDescent="0.25">
      <c r="A46759" t="s">
        <v>29057</v>
      </c>
      <c r="B46759">
        <f>LEN(A46759)</f>
        <v>15</v>
      </c>
    </row>
    <row r="46760" spans="1:2" x14ac:dyDescent="0.25">
      <c r="A46760" t="s">
        <v>29058</v>
      </c>
      <c r="B46760">
        <f>LEN(A46760)</f>
        <v>9</v>
      </c>
    </row>
    <row r="46761" spans="1:2" x14ac:dyDescent="0.25">
      <c r="A46761" t="s">
        <v>29059</v>
      </c>
      <c r="B46761">
        <f>LEN(A46761)</f>
        <v>8</v>
      </c>
    </row>
    <row r="46762" spans="1:2" x14ac:dyDescent="0.25">
      <c r="A46762" t="s">
        <v>29060</v>
      </c>
      <c r="B46762">
        <f>LEN(A46762)</f>
        <v>8</v>
      </c>
    </row>
    <row r="46763" spans="1:2" x14ac:dyDescent="0.25">
      <c r="A46763" t="s">
        <v>29061</v>
      </c>
      <c r="B46763">
        <f>LEN(A46763)</f>
        <v>9</v>
      </c>
    </row>
    <row r="46764" spans="1:2" x14ac:dyDescent="0.25">
      <c r="A46764" t="s">
        <v>29062</v>
      </c>
      <c r="B46764">
        <f>LEN(A46764)</f>
        <v>9</v>
      </c>
    </row>
    <row r="46765" spans="1:2" x14ac:dyDescent="0.25">
      <c r="A46765" t="s">
        <v>29063</v>
      </c>
      <c r="B46765">
        <f>LEN(A46765)</f>
        <v>12</v>
      </c>
    </row>
    <row r="46766" spans="1:2" x14ac:dyDescent="0.25">
      <c r="A46766" t="s">
        <v>29064</v>
      </c>
      <c r="B46766">
        <f>LEN(A46766)</f>
        <v>11</v>
      </c>
    </row>
    <row r="46767" spans="1:2" x14ac:dyDescent="0.25">
      <c r="A46767" t="s">
        <v>29065</v>
      </c>
      <c r="B46767">
        <f>LEN(A46767)</f>
        <v>10</v>
      </c>
    </row>
    <row r="46768" spans="1:2" x14ac:dyDescent="0.25">
      <c r="A46768" t="s">
        <v>29081</v>
      </c>
      <c r="B46768">
        <f>LEN(A46768)</f>
        <v>6</v>
      </c>
    </row>
    <row r="46769" spans="1:2" x14ac:dyDescent="0.25">
      <c r="A46769" t="s">
        <v>29066</v>
      </c>
      <c r="B46769">
        <f>LEN(A46769)</f>
        <v>14</v>
      </c>
    </row>
    <row r="46770" spans="1:2" x14ac:dyDescent="0.25">
      <c r="A46770" t="s">
        <v>29067</v>
      </c>
      <c r="B46770">
        <f>LEN(A46770)</f>
        <v>13</v>
      </c>
    </row>
    <row r="46771" spans="1:2" x14ac:dyDescent="0.25">
      <c r="A46771" t="s">
        <v>29068</v>
      </c>
      <c r="B46771">
        <f>LEN(A46771)</f>
        <v>16</v>
      </c>
    </row>
    <row r="46772" spans="1:2" x14ac:dyDescent="0.25">
      <c r="A46772" t="s">
        <v>29069</v>
      </c>
      <c r="B46772">
        <f>LEN(A46772)</f>
        <v>16</v>
      </c>
    </row>
    <row r="46773" spans="1:2" x14ac:dyDescent="0.25">
      <c r="A46773" t="s">
        <v>29070</v>
      </c>
      <c r="B46773">
        <f>LEN(A46773)</f>
        <v>14</v>
      </c>
    </row>
    <row r="46774" spans="1:2" x14ac:dyDescent="0.25">
      <c r="A46774" t="s">
        <v>29071</v>
      </c>
      <c r="B46774">
        <f>LEN(A46774)</f>
        <v>14</v>
      </c>
    </row>
    <row r="46775" spans="1:2" x14ac:dyDescent="0.25">
      <c r="A46775" t="s">
        <v>29072</v>
      </c>
      <c r="B46775">
        <f>LEN(A46775)</f>
        <v>15</v>
      </c>
    </row>
    <row r="46776" spans="1:2" x14ac:dyDescent="0.25">
      <c r="A46776" t="s">
        <v>29073</v>
      </c>
      <c r="B46776">
        <f>LEN(A46776)</f>
        <v>13</v>
      </c>
    </row>
    <row r="46777" spans="1:2" x14ac:dyDescent="0.25">
      <c r="A46777" t="s">
        <v>29074</v>
      </c>
      <c r="B46777">
        <f>LEN(A46777)</f>
        <v>13</v>
      </c>
    </row>
    <row r="46778" spans="1:2" x14ac:dyDescent="0.25">
      <c r="A46778" t="s">
        <v>29075</v>
      </c>
      <c r="B46778">
        <f>LEN(A46778)</f>
        <v>14</v>
      </c>
    </row>
    <row r="46779" spans="1:2" x14ac:dyDescent="0.25">
      <c r="A46779" t="s">
        <v>29076</v>
      </c>
      <c r="B46779">
        <f>LEN(A46779)</f>
        <v>16</v>
      </c>
    </row>
    <row r="46780" spans="1:2" x14ac:dyDescent="0.25">
      <c r="A46780" t="s">
        <v>29077</v>
      </c>
      <c r="B46780">
        <f>LEN(A46780)</f>
        <v>12</v>
      </c>
    </row>
    <row r="46781" spans="1:2" x14ac:dyDescent="0.25">
      <c r="A46781" t="s">
        <v>29078</v>
      </c>
      <c r="B46781">
        <f>LEN(A46781)</f>
        <v>16</v>
      </c>
    </row>
    <row r="46782" spans="1:2" x14ac:dyDescent="0.25">
      <c r="A46782" t="s">
        <v>29079</v>
      </c>
      <c r="B46782">
        <f>LEN(A46782)</f>
        <v>15</v>
      </c>
    </row>
    <row r="46783" spans="1:2" x14ac:dyDescent="0.25">
      <c r="A46783" t="s">
        <v>29080</v>
      </c>
      <c r="B46783">
        <f>LEN(A46783)</f>
        <v>12</v>
      </c>
    </row>
    <row r="46784" spans="1:2" x14ac:dyDescent="0.25">
      <c r="A46784" t="s">
        <v>29082</v>
      </c>
      <c r="B46784">
        <f>LEN(A46784)</f>
        <v>9</v>
      </c>
    </row>
    <row r="46785" spans="1:2" x14ac:dyDescent="0.25">
      <c r="A46785" t="s">
        <v>29083</v>
      </c>
      <c r="B46785">
        <f>LEN(A46785)</f>
        <v>8</v>
      </c>
    </row>
    <row r="46786" spans="1:2" x14ac:dyDescent="0.25">
      <c r="A46786" t="s">
        <v>29084</v>
      </c>
      <c r="B46786">
        <f>LEN(A46786)</f>
        <v>14</v>
      </c>
    </row>
    <row r="46787" spans="1:2" x14ac:dyDescent="0.25">
      <c r="A46787" t="s">
        <v>29085</v>
      </c>
      <c r="B46787">
        <f>LEN(A46787)</f>
        <v>9</v>
      </c>
    </row>
    <row r="46788" spans="1:2" x14ac:dyDescent="0.25">
      <c r="A46788" t="s">
        <v>29086</v>
      </c>
      <c r="B46788">
        <f>LEN(A46788)</f>
        <v>9</v>
      </c>
    </row>
    <row r="46789" spans="1:2" x14ac:dyDescent="0.25">
      <c r="A46789" t="s">
        <v>29087</v>
      </c>
      <c r="B46789">
        <f>LEN(A46789)</f>
        <v>12</v>
      </c>
    </row>
    <row r="46790" spans="1:2" x14ac:dyDescent="0.25">
      <c r="A46790" t="s">
        <v>29088</v>
      </c>
      <c r="B46790">
        <f>LEN(A46790)</f>
        <v>5</v>
      </c>
    </row>
    <row r="46791" spans="1:2" x14ac:dyDescent="0.25">
      <c r="A46791" t="s">
        <v>29089</v>
      </c>
      <c r="B46791">
        <f>LEN(A46791)</f>
        <v>6</v>
      </c>
    </row>
    <row r="46792" spans="1:2" x14ac:dyDescent="0.25">
      <c r="A46792" t="s">
        <v>29090</v>
      </c>
      <c r="B46792">
        <f>LEN(A46792)</f>
        <v>6</v>
      </c>
    </row>
    <row r="46793" spans="1:2" x14ac:dyDescent="0.25">
      <c r="A46793" t="s">
        <v>29091</v>
      </c>
      <c r="B46793">
        <f>LEN(A46793)</f>
        <v>11</v>
      </c>
    </row>
    <row r="46794" spans="1:2" x14ac:dyDescent="0.25">
      <c r="A46794" t="s">
        <v>29092</v>
      </c>
      <c r="B46794">
        <f>LEN(A46794)</f>
        <v>5</v>
      </c>
    </row>
    <row r="46795" spans="1:2" x14ac:dyDescent="0.25">
      <c r="A46795" t="s">
        <v>29093</v>
      </c>
      <c r="B46795">
        <f>LEN(A46795)</f>
        <v>12</v>
      </c>
    </row>
    <row r="46796" spans="1:2" x14ac:dyDescent="0.25">
      <c r="A46796" t="s">
        <v>28976</v>
      </c>
      <c r="B46796">
        <f>LEN(A46796)</f>
        <v>4</v>
      </c>
    </row>
    <row r="46797" spans="1:2" x14ac:dyDescent="0.25">
      <c r="A46797" t="s">
        <v>28977</v>
      </c>
      <c r="B46797">
        <f>LEN(A46797)</f>
        <v>6</v>
      </c>
    </row>
    <row r="46798" spans="1:2" x14ac:dyDescent="0.25">
      <c r="A46798" t="s">
        <v>28978</v>
      </c>
      <c r="B46798">
        <f>LEN(A46798)</f>
        <v>9</v>
      </c>
    </row>
    <row r="46799" spans="1:2" x14ac:dyDescent="0.25">
      <c r="A46799" t="s">
        <v>29094</v>
      </c>
      <c r="B46799">
        <f>LEN(A46799)</f>
        <v>6</v>
      </c>
    </row>
    <row r="46800" spans="1:2" x14ac:dyDescent="0.25">
      <c r="A46800" t="s">
        <v>33814</v>
      </c>
      <c r="B46800">
        <f>LEN(A46800)</f>
        <v>10</v>
      </c>
    </row>
    <row r="46801" spans="1:2" x14ac:dyDescent="0.25">
      <c r="A46801" t="s">
        <v>33815</v>
      </c>
      <c r="B46801">
        <f>LEN(A46801)</f>
        <v>7</v>
      </c>
    </row>
    <row r="46802" spans="1:2" x14ac:dyDescent="0.25">
      <c r="A46802" t="s">
        <v>29097</v>
      </c>
      <c r="B46802">
        <f>LEN(A46802)</f>
        <v>4</v>
      </c>
    </row>
    <row r="46803" spans="1:2" x14ac:dyDescent="0.25">
      <c r="A46803" t="s">
        <v>29098</v>
      </c>
      <c r="B46803">
        <f>LEN(A46803)</f>
        <v>10</v>
      </c>
    </row>
    <row r="46804" spans="1:2" x14ac:dyDescent="0.25">
      <c r="A46804" t="s">
        <v>29099</v>
      </c>
      <c r="B46804">
        <f>LEN(A46804)</f>
        <v>13</v>
      </c>
    </row>
    <row r="46805" spans="1:2" x14ac:dyDescent="0.25">
      <c r="A46805" t="s">
        <v>29100</v>
      </c>
      <c r="B46805">
        <f>LEN(A46805)</f>
        <v>13</v>
      </c>
    </row>
    <row r="46806" spans="1:2" x14ac:dyDescent="0.25">
      <c r="A46806" t="s">
        <v>29101</v>
      </c>
      <c r="B46806">
        <f>LEN(A46806)</f>
        <v>6</v>
      </c>
    </row>
    <row r="46807" spans="1:2" x14ac:dyDescent="0.25">
      <c r="A46807" t="s">
        <v>29102</v>
      </c>
      <c r="B46807">
        <f>LEN(A46807)</f>
        <v>7</v>
      </c>
    </row>
    <row r="46808" spans="1:2" x14ac:dyDescent="0.25">
      <c r="A46808" t="s">
        <v>29103</v>
      </c>
      <c r="B46808">
        <f>LEN(A46808)</f>
        <v>9</v>
      </c>
    </row>
    <row r="46809" spans="1:2" x14ac:dyDescent="0.25">
      <c r="A46809" t="s">
        <v>65900</v>
      </c>
      <c r="B46809">
        <f>LEN(A46809)</f>
        <v>6</v>
      </c>
    </row>
    <row r="46810" spans="1:2" x14ac:dyDescent="0.25">
      <c r="A46810" t="s">
        <v>29105</v>
      </c>
      <c r="B46810">
        <f>LEN(A46810)</f>
        <v>5</v>
      </c>
    </row>
    <row r="46811" spans="1:2" x14ac:dyDescent="0.25">
      <c r="A46811" t="s">
        <v>29106</v>
      </c>
      <c r="B46811">
        <f>LEN(A46811)</f>
        <v>8</v>
      </c>
    </row>
    <row r="46812" spans="1:2" x14ac:dyDescent="0.25">
      <c r="A46812" t="s">
        <v>29107</v>
      </c>
      <c r="B46812">
        <f>LEN(A46812)</f>
        <v>5</v>
      </c>
    </row>
    <row r="46813" spans="1:2" x14ac:dyDescent="0.25">
      <c r="A46813" t="s">
        <v>33816</v>
      </c>
      <c r="B46813">
        <f>LEN(A46813)</f>
        <v>6</v>
      </c>
    </row>
    <row r="46814" spans="1:2" x14ac:dyDescent="0.25">
      <c r="A46814" t="s">
        <v>29108</v>
      </c>
      <c r="B46814">
        <f>LEN(A46814)</f>
        <v>8</v>
      </c>
    </row>
    <row r="46815" spans="1:2" x14ac:dyDescent="0.25">
      <c r="A46815" t="s">
        <v>33817</v>
      </c>
      <c r="B46815">
        <f>LEN(A46815)</f>
        <v>5</v>
      </c>
    </row>
    <row r="46816" spans="1:2" x14ac:dyDescent="0.25">
      <c r="A46816" t="s">
        <v>29109</v>
      </c>
      <c r="B46816">
        <f>LEN(A46816)</f>
        <v>7</v>
      </c>
    </row>
    <row r="46817" spans="1:2" x14ac:dyDescent="0.25">
      <c r="A46817" t="s">
        <v>33818</v>
      </c>
      <c r="B46817">
        <f>LEN(A46817)</f>
        <v>6</v>
      </c>
    </row>
    <row r="46818" spans="1:2" x14ac:dyDescent="0.25">
      <c r="A46818" t="s">
        <v>33819</v>
      </c>
      <c r="B46818">
        <f>LEN(A46818)</f>
        <v>7</v>
      </c>
    </row>
    <row r="46819" spans="1:2" x14ac:dyDescent="0.25">
      <c r="A46819" t="s">
        <v>29110</v>
      </c>
      <c r="B46819">
        <f>LEN(A46819)</f>
        <v>4</v>
      </c>
    </row>
    <row r="46820" spans="1:2" x14ac:dyDescent="0.25">
      <c r="A46820" t="s">
        <v>29111</v>
      </c>
      <c r="B46820">
        <f>LEN(A46820)</f>
        <v>6</v>
      </c>
    </row>
    <row r="46821" spans="1:2" x14ac:dyDescent="0.25">
      <c r="A46821" t="s">
        <v>29112</v>
      </c>
      <c r="B46821">
        <f>LEN(A46821)</f>
        <v>6</v>
      </c>
    </row>
    <row r="46822" spans="1:2" x14ac:dyDescent="0.25">
      <c r="A46822" t="s">
        <v>29113</v>
      </c>
      <c r="B46822">
        <f>LEN(A46822)</f>
        <v>7</v>
      </c>
    </row>
    <row r="46823" spans="1:2" x14ac:dyDescent="0.25">
      <c r="A46823" t="s">
        <v>29114</v>
      </c>
      <c r="B46823">
        <f>LEN(A46823)</f>
        <v>6</v>
      </c>
    </row>
    <row r="46824" spans="1:2" x14ac:dyDescent="0.25">
      <c r="A46824" t="s">
        <v>29115</v>
      </c>
      <c r="B46824">
        <f>LEN(A46824)</f>
        <v>5</v>
      </c>
    </row>
    <row r="46825" spans="1:2" x14ac:dyDescent="0.25">
      <c r="A46825" t="s">
        <v>29116</v>
      </c>
      <c r="B46825">
        <f>LEN(A46825)</f>
        <v>8</v>
      </c>
    </row>
    <row r="46826" spans="1:2" x14ac:dyDescent="0.25">
      <c r="A46826" t="s">
        <v>33823</v>
      </c>
      <c r="B46826">
        <f>LEN(A46826)</f>
        <v>6</v>
      </c>
    </row>
    <row r="46827" spans="1:2" x14ac:dyDescent="0.25">
      <c r="A46827" t="s">
        <v>29117</v>
      </c>
      <c r="B46827">
        <f>LEN(A46827)</f>
        <v>5</v>
      </c>
    </row>
    <row r="46828" spans="1:2" x14ac:dyDescent="0.25">
      <c r="A46828" t="s">
        <v>29118</v>
      </c>
      <c r="B46828">
        <f>LEN(A46828)</f>
        <v>10</v>
      </c>
    </row>
    <row r="46829" spans="1:2" x14ac:dyDescent="0.25">
      <c r="A46829" t="s">
        <v>29119</v>
      </c>
      <c r="B46829">
        <f>LEN(A46829)</f>
        <v>13</v>
      </c>
    </row>
    <row r="46830" spans="1:2" x14ac:dyDescent="0.25">
      <c r="A46830" t="s">
        <v>29120</v>
      </c>
      <c r="B46830">
        <f>LEN(A46830)</f>
        <v>13</v>
      </c>
    </row>
    <row r="46831" spans="1:2" x14ac:dyDescent="0.25">
      <c r="A46831" t="s">
        <v>29121</v>
      </c>
      <c r="B46831">
        <f>LEN(A46831)</f>
        <v>12</v>
      </c>
    </row>
    <row r="46832" spans="1:2" x14ac:dyDescent="0.25">
      <c r="A46832" t="s">
        <v>29122</v>
      </c>
      <c r="B46832">
        <f>LEN(A46832)</f>
        <v>8</v>
      </c>
    </row>
    <row r="46833" spans="1:2" x14ac:dyDescent="0.25">
      <c r="A46833" t="s">
        <v>29123</v>
      </c>
      <c r="B46833">
        <f>LEN(A46833)</f>
        <v>9</v>
      </c>
    </row>
    <row r="46834" spans="1:2" x14ac:dyDescent="0.25">
      <c r="A46834" t="s">
        <v>29124</v>
      </c>
      <c r="B46834">
        <f>LEN(A46834)</f>
        <v>10</v>
      </c>
    </row>
    <row r="46835" spans="1:2" x14ac:dyDescent="0.25">
      <c r="A46835" t="s">
        <v>29125</v>
      </c>
      <c r="B46835">
        <f>LEN(A46835)</f>
        <v>12</v>
      </c>
    </row>
    <row r="46836" spans="1:2" x14ac:dyDescent="0.25">
      <c r="A46836" t="s">
        <v>29126</v>
      </c>
      <c r="B46836">
        <f>LEN(A46836)</f>
        <v>13</v>
      </c>
    </row>
    <row r="46837" spans="1:2" x14ac:dyDescent="0.25">
      <c r="A46837" t="s">
        <v>33820</v>
      </c>
      <c r="B46837">
        <f>LEN(A46837)</f>
        <v>5</v>
      </c>
    </row>
    <row r="46838" spans="1:2" x14ac:dyDescent="0.25">
      <c r="A46838" t="s">
        <v>33824</v>
      </c>
      <c r="B46838">
        <f>LEN(A46838)</f>
        <v>5</v>
      </c>
    </row>
    <row r="46839" spans="1:2" x14ac:dyDescent="0.25">
      <c r="A46839" t="s">
        <v>33825</v>
      </c>
      <c r="B46839">
        <f>LEN(A46839)</f>
        <v>13</v>
      </c>
    </row>
    <row r="46840" spans="1:2" x14ac:dyDescent="0.25">
      <c r="A46840" t="s">
        <v>65901</v>
      </c>
      <c r="B46840">
        <f>LEN(A46840)</f>
        <v>8</v>
      </c>
    </row>
    <row r="46841" spans="1:2" x14ac:dyDescent="0.25">
      <c r="A46841" t="s">
        <v>33827</v>
      </c>
      <c r="B46841">
        <f>LEN(A46841)</f>
        <v>7</v>
      </c>
    </row>
    <row r="46842" spans="1:2" x14ac:dyDescent="0.25">
      <c r="A46842" t="s">
        <v>29129</v>
      </c>
      <c r="B46842">
        <f>LEN(A46842)</f>
        <v>5</v>
      </c>
    </row>
    <row r="46843" spans="1:2" x14ac:dyDescent="0.25">
      <c r="A46843" t="s">
        <v>29127</v>
      </c>
      <c r="B46843">
        <f>LEN(A46843)</f>
        <v>12</v>
      </c>
    </row>
    <row r="46844" spans="1:2" x14ac:dyDescent="0.25">
      <c r="A46844" t="s">
        <v>29128</v>
      </c>
      <c r="B46844">
        <f>LEN(A46844)</f>
        <v>11</v>
      </c>
    </row>
    <row r="46845" spans="1:2" x14ac:dyDescent="0.25">
      <c r="A46845" t="s">
        <v>29130</v>
      </c>
      <c r="B46845">
        <f>LEN(A46845)</f>
        <v>10</v>
      </c>
    </row>
    <row r="46846" spans="1:2" x14ac:dyDescent="0.25">
      <c r="A46846" t="s">
        <v>29131</v>
      </c>
      <c r="B46846">
        <f>LEN(A46846)</f>
        <v>10</v>
      </c>
    </row>
    <row r="46847" spans="1:2" x14ac:dyDescent="0.25">
      <c r="A46847" t="s">
        <v>29132</v>
      </c>
      <c r="B46847">
        <f>LEN(A46847)</f>
        <v>11</v>
      </c>
    </row>
    <row r="46848" spans="1:2" x14ac:dyDescent="0.25">
      <c r="A46848" t="s">
        <v>29133</v>
      </c>
      <c r="B46848">
        <f>LEN(A46848)</f>
        <v>7</v>
      </c>
    </row>
    <row r="46849" spans="1:2" x14ac:dyDescent="0.25">
      <c r="A46849" t="s">
        <v>29134</v>
      </c>
      <c r="B46849">
        <f>LEN(A46849)</f>
        <v>8</v>
      </c>
    </row>
    <row r="46850" spans="1:2" x14ac:dyDescent="0.25">
      <c r="A46850" t="s">
        <v>29135</v>
      </c>
      <c r="B46850">
        <f>LEN(A46850)</f>
        <v>8</v>
      </c>
    </row>
    <row r="46851" spans="1:2" x14ac:dyDescent="0.25">
      <c r="A46851" t="s">
        <v>29136</v>
      </c>
      <c r="B46851">
        <f>LEN(A46851)</f>
        <v>11</v>
      </c>
    </row>
    <row r="46852" spans="1:2" x14ac:dyDescent="0.25">
      <c r="A46852" t="s">
        <v>33822</v>
      </c>
      <c r="B46852">
        <f>LEN(A46852)</f>
        <v>5</v>
      </c>
    </row>
    <row r="46853" spans="1:2" x14ac:dyDescent="0.25">
      <c r="A46853" t="s">
        <v>33821</v>
      </c>
      <c r="B46853">
        <f>LEN(A46853)</f>
        <v>9</v>
      </c>
    </row>
    <row r="46854" spans="1:2" x14ac:dyDescent="0.25">
      <c r="A46854" t="s">
        <v>33829</v>
      </c>
      <c r="B46854">
        <f>LEN(A46854)</f>
        <v>5</v>
      </c>
    </row>
    <row r="46855" spans="1:2" x14ac:dyDescent="0.25">
      <c r="A46855" t="s">
        <v>33828</v>
      </c>
      <c r="B46855">
        <f>LEN(A46855)</f>
        <v>11</v>
      </c>
    </row>
    <row r="46856" spans="1:2" x14ac:dyDescent="0.25">
      <c r="A46856" t="s">
        <v>33830</v>
      </c>
      <c r="B46856">
        <f>LEN(A46856)</f>
        <v>7</v>
      </c>
    </row>
    <row r="46857" spans="1:2" x14ac:dyDescent="0.25">
      <c r="A46857" t="s">
        <v>33832</v>
      </c>
      <c r="B46857">
        <f>LEN(A46857)</f>
        <v>8</v>
      </c>
    </row>
    <row r="46858" spans="1:2" x14ac:dyDescent="0.25">
      <c r="A46858" t="s">
        <v>33831</v>
      </c>
      <c r="B46858">
        <f>LEN(A46858)</f>
        <v>14</v>
      </c>
    </row>
    <row r="46859" spans="1:2" x14ac:dyDescent="0.25">
      <c r="A46859" t="s">
        <v>33833</v>
      </c>
      <c r="B46859">
        <f>LEN(A46859)</f>
        <v>8</v>
      </c>
    </row>
    <row r="46860" spans="1:2" x14ac:dyDescent="0.25">
      <c r="A46860" t="s">
        <v>33834</v>
      </c>
      <c r="B46860">
        <f>LEN(A46860)</f>
        <v>11</v>
      </c>
    </row>
    <row r="46861" spans="1:2" x14ac:dyDescent="0.25">
      <c r="A46861" t="s">
        <v>33835</v>
      </c>
      <c r="B46861">
        <f>LEN(A46861)</f>
        <v>12</v>
      </c>
    </row>
    <row r="46862" spans="1:2" x14ac:dyDescent="0.25">
      <c r="A46862" t="s">
        <v>33836</v>
      </c>
      <c r="B46862">
        <f>LEN(A46862)</f>
        <v>8</v>
      </c>
    </row>
    <row r="46863" spans="1:2" x14ac:dyDescent="0.25">
      <c r="A46863" t="s">
        <v>33837</v>
      </c>
      <c r="B46863">
        <f>LEN(A46863)</f>
        <v>8</v>
      </c>
    </row>
    <row r="46864" spans="1:2" x14ac:dyDescent="0.25">
      <c r="A46864" t="s">
        <v>33838</v>
      </c>
      <c r="B46864">
        <f>LEN(A46864)</f>
        <v>9</v>
      </c>
    </row>
    <row r="46865" spans="1:2" x14ac:dyDescent="0.25">
      <c r="A46865" t="s">
        <v>33839</v>
      </c>
      <c r="B46865">
        <f>LEN(A46865)</f>
        <v>6</v>
      </c>
    </row>
    <row r="46866" spans="1:2" x14ac:dyDescent="0.25">
      <c r="A46866" t="s">
        <v>33840</v>
      </c>
      <c r="B46866">
        <f>LEN(A46866)</f>
        <v>8</v>
      </c>
    </row>
    <row r="46867" spans="1:2" x14ac:dyDescent="0.25">
      <c r="A46867" t="s">
        <v>33841</v>
      </c>
      <c r="B46867">
        <f>LEN(A46867)</f>
        <v>9</v>
      </c>
    </row>
    <row r="46868" spans="1:2" x14ac:dyDescent="0.25">
      <c r="A46868" t="s">
        <v>33842</v>
      </c>
      <c r="B46868">
        <f>LEN(A46868)</f>
        <v>11</v>
      </c>
    </row>
    <row r="46869" spans="1:2" x14ac:dyDescent="0.25">
      <c r="A46869" t="s">
        <v>29137</v>
      </c>
      <c r="B46869">
        <f>LEN(A46869)</f>
        <v>4</v>
      </c>
    </row>
    <row r="46870" spans="1:2" x14ac:dyDescent="0.25">
      <c r="A46870" t="s">
        <v>29138</v>
      </c>
      <c r="B46870">
        <f>LEN(A46870)</f>
        <v>5</v>
      </c>
    </row>
    <row r="46871" spans="1:2" x14ac:dyDescent="0.25">
      <c r="A46871" t="s">
        <v>33843</v>
      </c>
      <c r="B46871">
        <f>LEN(A46871)</f>
        <v>5</v>
      </c>
    </row>
    <row r="46872" spans="1:2" x14ac:dyDescent="0.25">
      <c r="A46872" t="s">
        <v>29139</v>
      </c>
      <c r="B46872">
        <f>LEN(A46872)</f>
        <v>15</v>
      </c>
    </row>
    <row r="46873" spans="1:2" x14ac:dyDescent="0.25">
      <c r="A46873" t="s">
        <v>29140</v>
      </c>
      <c r="B46873">
        <f>LEN(A46873)</f>
        <v>9</v>
      </c>
    </row>
    <row r="46874" spans="1:2" x14ac:dyDescent="0.25">
      <c r="A46874" t="s">
        <v>29141</v>
      </c>
      <c r="B46874">
        <f>LEN(A46874)</f>
        <v>10</v>
      </c>
    </row>
    <row r="46875" spans="1:2" x14ac:dyDescent="0.25">
      <c r="A46875" t="s">
        <v>29142</v>
      </c>
      <c r="B46875">
        <f>LEN(A46875)</f>
        <v>10</v>
      </c>
    </row>
    <row r="46876" spans="1:2" x14ac:dyDescent="0.25">
      <c r="A46876" t="s">
        <v>29143</v>
      </c>
      <c r="B46876">
        <f>LEN(A46876)</f>
        <v>11</v>
      </c>
    </row>
    <row r="46877" spans="1:2" x14ac:dyDescent="0.25">
      <c r="A46877" t="s">
        <v>29144</v>
      </c>
      <c r="B46877">
        <f>LEN(A46877)</f>
        <v>10</v>
      </c>
    </row>
    <row r="46878" spans="1:2" x14ac:dyDescent="0.25">
      <c r="A46878" t="s">
        <v>33844</v>
      </c>
      <c r="B46878">
        <f>LEN(A46878)</f>
        <v>6</v>
      </c>
    </row>
    <row r="46879" spans="1:2" x14ac:dyDescent="0.25">
      <c r="A46879" t="s">
        <v>33845</v>
      </c>
      <c r="B46879">
        <f>LEN(A46879)</f>
        <v>8</v>
      </c>
    </row>
    <row r="46880" spans="1:2" x14ac:dyDescent="0.25">
      <c r="A46880" t="s">
        <v>33846</v>
      </c>
      <c r="B46880">
        <f>LEN(A46880)</f>
        <v>10</v>
      </c>
    </row>
    <row r="46881" spans="1:2" x14ac:dyDescent="0.25">
      <c r="A46881" t="s">
        <v>29145</v>
      </c>
      <c r="B46881">
        <f>LEN(A46881)</f>
        <v>5</v>
      </c>
    </row>
    <row r="46882" spans="1:2" x14ac:dyDescent="0.25">
      <c r="A46882" t="s">
        <v>29146</v>
      </c>
      <c r="B46882">
        <f>LEN(A46882)</f>
        <v>10</v>
      </c>
    </row>
    <row r="46883" spans="1:2" x14ac:dyDescent="0.25">
      <c r="A46883" t="s">
        <v>29147</v>
      </c>
      <c r="B46883">
        <f>LEN(A46883)</f>
        <v>5</v>
      </c>
    </row>
    <row r="46884" spans="1:2" x14ac:dyDescent="0.25">
      <c r="A46884" t="s">
        <v>33847</v>
      </c>
      <c r="B46884">
        <f>LEN(A46884)</f>
        <v>13</v>
      </c>
    </row>
    <row r="46885" spans="1:2" x14ac:dyDescent="0.25">
      <c r="A46885" t="s">
        <v>33848</v>
      </c>
      <c r="B46885">
        <f>LEN(A46885)</f>
        <v>6</v>
      </c>
    </row>
    <row r="46886" spans="1:2" x14ac:dyDescent="0.25">
      <c r="A46886" t="s">
        <v>33849</v>
      </c>
      <c r="B46886">
        <f>LEN(A46886)</f>
        <v>5</v>
      </c>
    </row>
    <row r="46887" spans="1:2" x14ac:dyDescent="0.25">
      <c r="A46887" t="s">
        <v>33850</v>
      </c>
      <c r="B46887">
        <f>LEN(A46887)</f>
        <v>8</v>
      </c>
    </row>
    <row r="46888" spans="1:2" x14ac:dyDescent="0.25">
      <c r="A46888" t="s">
        <v>33851</v>
      </c>
      <c r="B46888">
        <f>LEN(A46888)</f>
        <v>8</v>
      </c>
    </row>
    <row r="46889" spans="1:2" x14ac:dyDescent="0.25">
      <c r="A46889" t="s">
        <v>33852</v>
      </c>
      <c r="B46889">
        <f>LEN(A46889)</f>
        <v>10</v>
      </c>
    </row>
    <row r="46890" spans="1:2" x14ac:dyDescent="0.25">
      <c r="A46890" t="s">
        <v>33853</v>
      </c>
      <c r="B46890">
        <f>LEN(A46890)</f>
        <v>13</v>
      </c>
    </row>
    <row r="46891" spans="1:2" x14ac:dyDescent="0.25">
      <c r="A46891" t="s">
        <v>33854</v>
      </c>
      <c r="B46891">
        <f>LEN(A46891)</f>
        <v>11</v>
      </c>
    </row>
    <row r="46892" spans="1:2" x14ac:dyDescent="0.25">
      <c r="A46892" t="s">
        <v>33855</v>
      </c>
      <c r="B46892">
        <f>LEN(A46892)</f>
        <v>14</v>
      </c>
    </row>
    <row r="46893" spans="1:2" x14ac:dyDescent="0.25">
      <c r="A46893" t="s">
        <v>29148</v>
      </c>
      <c r="B46893">
        <f>LEN(A46893)</f>
        <v>5</v>
      </c>
    </row>
    <row r="46894" spans="1:2" x14ac:dyDescent="0.25">
      <c r="A46894" t="s">
        <v>29149</v>
      </c>
      <c r="B46894">
        <f>LEN(A46894)</f>
        <v>7</v>
      </c>
    </row>
    <row r="46895" spans="1:2" x14ac:dyDescent="0.25">
      <c r="A46895" t="s">
        <v>29150</v>
      </c>
      <c r="B46895">
        <f>LEN(A46895)</f>
        <v>10</v>
      </c>
    </row>
    <row r="46896" spans="1:2" x14ac:dyDescent="0.25">
      <c r="A46896" t="s">
        <v>47722</v>
      </c>
      <c r="B46896">
        <f>LEN(A46896)</f>
        <v>8</v>
      </c>
    </row>
    <row r="46897" spans="1:2" x14ac:dyDescent="0.25">
      <c r="A46897" t="s">
        <v>47725</v>
      </c>
      <c r="B46897">
        <f>LEN(A46897)</f>
        <v>11</v>
      </c>
    </row>
    <row r="46898" spans="1:2" x14ac:dyDescent="0.25">
      <c r="A46898" t="s">
        <v>29151</v>
      </c>
      <c r="B46898">
        <f>LEN(A46898)</f>
        <v>8</v>
      </c>
    </row>
    <row r="46899" spans="1:2" x14ac:dyDescent="0.25">
      <c r="A46899" t="s">
        <v>33856</v>
      </c>
      <c r="B46899">
        <f>LEN(A46899)</f>
        <v>7</v>
      </c>
    </row>
    <row r="46900" spans="1:2" x14ac:dyDescent="0.25">
      <c r="A46900" t="s">
        <v>33857</v>
      </c>
      <c r="B46900">
        <f>LEN(A46900)</f>
        <v>13</v>
      </c>
    </row>
    <row r="46901" spans="1:2" x14ac:dyDescent="0.25">
      <c r="A46901" t="s">
        <v>29152</v>
      </c>
      <c r="B46901">
        <f>LEN(A46901)</f>
        <v>8</v>
      </c>
    </row>
    <row r="46902" spans="1:2" x14ac:dyDescent="0.25">
      <c r="A46902" t="s">
        <v>29153</v>
      </c>
      <c r="B46902">
        <f>LEN(A46902)</f>
        <v>10</v>
      </c>
    </row>
    <row r="46903" spans="1:2" x14ac:dyDescent="0.25">
      <c r="A46903" t="s">
        <v>29154</v>
      </c>
      <c r="B46903">
        <f>LEN(A46903)</f>
        <v>13</v>
      </c>
    </row>
    <row r="46904" spans="1:2" x14ac:dyDescent="0.25">
      <c r="A46904" t="s">
        <v>33858</v>
      </c>
      <c r="B46904">
        <f>LEN(A46904)</f>
        <v>6</v>
      </c>
    </row>
    <row r="46905" spans="1:2" x14ac:dyDescent="0.25">
      <c r="A46905" t="s">
        <v>29155</v>
      </c>
      <c r="B46905">
        <f>LEN(A46905)</f>
        <v>5</v>
      </c>
    </row>
    <row r="46906" spans="1:2" x14ac:dyDescent="0.25">
      <c r="A46906" t="s">
        <v>29156</v>
      </c>
      <c r="B46906">
        <f>LEN(A46906)</f>
        <v>12</v>
      </c>
    </row>
    <row r="46907" spans="1:2" x14ac:dyDescent="0.25">
      <c r="A46907" t="s">
        <v>29157</v>
      </c>
      <c r="B46907">
        <f>LEN(A46907)</f>
        <v>8</v>
      </c>
    </row>
    <row r="46908" spans="1:2" x14ac:dyDescent="0.25">
      <c r="A46908" t="s">
        <v>33859</v>
      </c>
      <c r="B46908">
        <f>LEN(A46908)</f>
        <v>5</v>
      </c>
    </row>
    <row r="46909" spans="1:2" x14ac:dyDescent="0.25">
      <c r="A46909" t="s">
        <v>33860</v>
      </c>
      <c r="B46909">
        <f>LEN(A46909)</f>
        <v>7</v>
      </c>
    </row>
    <row r="46910" spans="1:2" x14ac:dyDescent="0.25">
      <c r="A46910" t="s">
        <v>33861</v>
      </c>
      <c r="B46910">
        <f>LEN(A46910)</f>
        <v>8</v>
      </c>
    </row>
    <row r="46911" spans="1:2" x14ac:dyDescent="0.25">
      <c r="A46911" t="s">
        <v>29158</v>
      </c>
      <c r="B46911">
        <f>LEN(A46911)</f>
        <v>4</v>
      </c>
    </row>
    <row r="46912" spans="1:2" x14ac:dyDescent="0.25">
      <c r="A46912" t="s">
        <v>29159</v>
      </c>
      <c r="B46912">
        <f>LEN(A46912)</f>
        <v>5</v>
      </c>
    </row>
    <row r="46913" spans="1:2" x14ac:dyDescent="0.25">
      <c r="A46913" t="s">
        <v>65902</v>
      </c>
      <c r="B46913">
        <f>LEN(A46913)</f>
        <v>9</v>
      </c>
    </row>
    <row r="46914" spans="1:2" x14ac:dyDescent="0.25">
      <c r="A46914" t="s">
        <v>29161</v>
      </c>
      <c r="B46914">
        <f>LEN(A46914)</f>
        <v>4</v>
      </c>
    </row>
    <row r="46915" spans="1:2" x14ac:dyDescent="0.25">
      <c r="A46915" t="s">
        <v>33862</v>
      </c>
      <c r="B46915">
        <f>LEN(A46915)</f>
        <v>4</v>
      </c>
    </row>
    <row r="46916" spans="1:2" x14ac:dyDescent="0.25">
      <c r="A46916" t="s">
        <v>33863</v>
      </c>
      <c r="B46916">
        <f>LEN(A46916)</f>
        <v>7</v>
      </c>
    </row>
    <row r="46917" spans="1:2" x14ac:dyDescent="0.25">
      <c r="A46917" t="s">
        <v>33864</v>
      </c>
      <c r="B46917">
        <f>LEN(A46917)</f>
        <v>10</v>
      </c>
    </row>
    <row r="46918" spans="1:2" x14ac:dyDescent="0.25">
      <c r="A46918" t="s">
        <v>33865</v>
      </c>
      <c r="B46918">
        <f>LEN(A46918)</f>
        <v>5</v>
      </c>
    </row>
    <row r="46919" spans="1:2" x14ac:dyDescent="0.25">
      <c r="A46919" t="s">
        <v>29162</v>
      </c>
      <c r="B46919">
        <f>LEN(A46919)</f>
        <v>12</v>
      </c>
    </row>
    <row r="46920" spans="1:2" x14ac:dyDescent="0.25">
      <c r="A46920" t="s">
        <v>33866</v>
      </c>
      <c r="B46920">
        <f>LEN(A46920)</f>
        <v>8</v>
      </c>
    </row>
    <row r="46921" spans="1:2" x14ac:dyDescent="0.25">
      <c r="A46921" t="s">
        <v>33867</v>
      </c>
      <c r="B46921">
        <f>LEN(A46921)</f>
        <v>7</v>
      </c>
    </row>
    <row r="46922" spans="1:2" x14ac:dyDescent="0.25">
      <c r="A46922" t="s">
        <v>33869</v>
      </c>
      <c r="B46922">
        <f>LEN(A46922)</f>
        <v>7</v>
      </c>
    </row>
    <row r="46923" spans="1:2" x14ac:dyDescent="0.25">
      <c r="A46923" t="s">
        <v>29164</v>
      </c>
      <c r="B46923">
        <f>LEN(A46923)</f>
        <v>4</v>
      </c>
    </row>
    <row r="46924" spans="1:2" x14ac:dyDescent="0.25">
      <c r="A46924" t="s">
        <v>33870</v>
      </c>
      <c r="B46924">
        <f>LEN(A46924)</f>
        <v>4</v>
      </c>
    </row>
    <row r="46925" spans="1:2" x14ac:dyDescent="0.25">
      <c r="A46925" t="s">
        <v>29165</v>
      </c>
      <c r="B46925">
        <f>LEN(A46925)</f>
        <v>9</v>
      </c>
    </row>
    <row r="46926" spans="1:2" x14ac:dyDescent="0.25">
      <c r="A46926" t="s">
        <v>33871</v>
      </c>
      <c r="B46926">
        <f>LEN(A46926)</f>
        <v>9</v>
      </c>
    </row>
    <row r="46927" spans="1:2" x14ac:dyDescent="0.25">
      <c r="A46927" t="s">
        <v>33872</v>
      </c>
      <c r="B46927">
        <f>LEN(A46927)</f>
        <v>10</v>
      </c>
    </row>
    <row r="46928" spans="1:2" x14ac:dyDescent="0.25">
      <c r="A46928" t="s">
        <v>33873</v>
      </c>
      <c r="B46928">
        <f>LEN(A46928)</f>
        <v>12</v>
      </c>
    </row>
    <row r="46929" spans="1:2" x14ac:dyDescent="0.25">
      <c r="A46929" t="s">
        <v>33874</v>
      </c>
      <c r="B46929">
        <f>LEN(A46929)</f>
        <v>6</v>
      </c>
    </row>
    <row r="46930" spans="1:2" x14ac:dyDescent="0.25">
      <c r="A46930" t="s">
        <v>33875</v>
      </c>
      <c r="B46930">
        <f>LEN(A46930)</f>
        <v>10</v>
      </c>
    </row>
    <row r="46931" spans="1:2" x14ac:dyDescent="0.25">
      <c r="A46931" t="s">
        <v>33876</v>
      </c>
      <c r="B46931">
        <f>LEN(A46931)</f>
        <v>9</v>
      </c>
    </row>
    <row r="46932" spans="1:2" x14ac:dyDescent="0.25">
      <c r="A46932" t="s">
        <v>33877</v>
      </c>
      <c r="B46932">
        <f>LEN(A46932)</f>
        <v>7</v>
      </c>
    </row>
    <row r="46933" spans="1:2" x14ac:dyDescent="0.25">
      <c r="A46933" t="s">
        <v>29166</v>
      </c>
      <c r="B46933">
        <f>LEN(A46933)</f>
        <v>5</v>
      </c>
    </row>
    <row r="46934" spans="1:2" x14ac:dyDescent="0.25">
      <c r="A46934" t="s">
        <v>29167</v>
      </c>
      <c r="B46934">
        <f>LEN(A46934)</f>
        <v>6</v>
      </c>
    </row>
    <row r="46935" spans="1:2" x14ac:dyDescent="0.25">
      <c r="A46935" t="s">
        <v>29168</v>
      </c>
      <c r="B46935">
        <f>LEN(A46935)</f>
        <v>5</v>
      </c>
    </row>
    <row r="46936" spans="1:2" x14ac:dyDescent="0.25">
      <c r="A46936" t="s">
        <v>33878</v>
      </c>
      <c r="B46936">
        <f>LEN(A46936)</f>
        <v>5</v>
      </c>
    </row>
    <row r="46937" spans="1:2" x14ac:dyDescent="0.25">
      <c r="A46937" t="s">
        <v>29169</v>
      </c>
      <c r="B46937">
        <f>LEN(A46937)</f>
        <v>5</v>
      </c>
    </row>
    <row r="46938" spans="1:2" x14ac:dyDescent="0.25">
      <c r="A46938" t="s">
        <v>33879</v>
      </c>
      <c r="B46938">
        <f>LEN(A46938)</f>
        <v>9</v>
      </c>
    </row>
    <row r="46939" spans="1:2" x14ac:dyDescent="0.25">
      <c r="A46939" t="s">
        <v>33880</v>
      </c>
      <c r="B46939">
        <f>LEN(A46939)</f>
        <v>10</v>
      </c>
    </row>
    <row r="46940" spans="1:2" x14ac:dyDescent="0.25">
      <c r="A46940" t="s">
        <v>29170</v>
      </c>
      <c r="B46940">
        <f>LEN(A46940)</f>
        <v>6</v>
      </c>
    </row>
    <row r="46941" spans="1:2" x14ac:dyDescent="0.25">
      <c r="A46941" t="s">
        <v>29171</v>
      </c>
      <c r="B46941">
        <f>LEN(A46941)</f>
        <v>7</v>
      </c>
    </row>
    <row r="46942" spans="1:2" x14ac:dyDescent="0.25">
      <c r="A46942" t="s">
        <v>29172</v>
      </c>
      <c r="B46942">
        <f>LEN(A46942)</f>
        <v>10</v>
      </c>
    </row>
    <row r="46943" spans="1:2" x14ac:dyDescent="0.25">
      <c r="A46943" t="s">
        <v>29173</v>
      </c>
      <c r="B46943">
        <f>LEN(A46943)</f>
        <v>11</v>
      </c>
    </row>
    <row r="46944" spans="1:2" x14ac:dyDescent="0.25">
      <c r="A46944" t="s">
        <v>29174</v>
      </c>
      <c r="B46944">
        <f>LEN(A46944)</f>
        <v>7</v>
      </c>
    </row>
    <row r="46945" spans="1:2" x14ac:dyDescent="0.25">
      <c r="A46945" t="s">
        <v>29175</v>
      </c>
      <c r="B46945">
        <f>LEN(A46945)</f>
        <v>14</v>
      </c>
    </row>
    <row r="46946" spans="1:2" x14ac:dyDescent="0.25">
      <c r="A46946" t="s">
        <v>29176</v>
      </c>
      <c r="B46946">
        <f>LEN(A46946)</f>
        <v>10</v>
      </c>
    </row>
    <row r="46947" spans="1:2" x14ac:dyDescent="0.25">
      <c r="A46947" t="s">
        <v>29177</v>
      </c>
      <c r="B46947">
        <f>LEN(A46947)</f>
        <v>8</v>
      </c>
    </row>
    <row r="46948" spans="1:2" x14ac:dyDescent="0.25">
      <c r="A46948" t="s">
        <v>29178</v>
      </c>
      <c r="B46948">
        <f>LEN(A46948)</f>
        <v>11</v>
      </c>
    </row>
    <row r="46949" spans="1:2" x14ac:dyDescent="0.25">
      <c r="A46949" t="s">
        <v>29179</v>
      </c>
      <c r="B46949">
        <f>LEN(A46949)</f>
        <v>7</v>
      </c>
    </row>
    <row r="46950" spans="1:2" x14ac:dyDescent="0.25">
      <c r="A46950" t="s">
        <v>29180</v>
      </c>
      <c r="B46950">
        <f>LEN(A46950)</f>
        <v>9</v>
      </c>
    </row>
    <row r="46951" spans="1:2" x14ac:dyDescent="0.25">
      <c r="A46951" t="s">
        <v>29181</v>
      </c>
      <c r="B46951">
        <f>LEN(A46951)</f>
        <v>10</v>
      </c>
    </row>
    <row r="46952" spans="1:2" x14ac:dyDescent="0.25">
      <c r="A46952" t="s">
        <v>29182</v>
      </c>
      <c r="B46952">
        <f>LEN(A46952)</f>
        <v>5</v>
      </c>
    </row>
    <row r="46953" spans="1:2" x14ac:dyDescent="0.25">
      <c r="A46953" t="s">
        <v>29183</v>
      </c>
      <c r="B46953">
        <f>LEN(A46953)</f>
        <v>10</v>
      </c>
    </row>
    <row r="46954" spans="1:2" x14ac:dyDescent="0.25">
      <c r="A46954" t="s">
        <v>29184</v>
      </c>
      <c r="B46954">
        <f>LEN(A46954)</f>
        <v>9</v>
      </c>
    </row>
    <row r="46955" spans="1:2" x14ac:dyDescent="0.25">
      <c r="A46955" t="s">
        <v>29185</v>
      </c>
      <c r="B46955">
        <f>LEN(A46955)</f>
        <v>7</v>
      </c>
    </row>
    <row r="46956" spans="1:2" x14ac:dyDescent="0.25">
      <c r="A46956" t="s">
        <v>29186</v>
      </c>
      <c r="B46956">
        <f>LEN(A46956)</f>
        <v>11</v>
      </c>
    </row>
    <row r="46957" spans="1:2" x14ac:dyDescent="0.25">
      <c r="A46957" t="s">
        <v>29187</v>
      </c>
      <c r="B46957">
        <f>LEN(A46957)</f>
        <v>11</v>
      </c>
    </row>
    <row r="46958" spans="1:2" x14ac:dyDescent="0.25">
      <c r="A46958" t="s">
        <v>29188</v>
      </c>
      <c r="B46958">
        <f>LEN(A46958)</f>
        <v>7</v>
      </c>
    </row>
    <row r="46959" spans="1:2" x14ac:dyDescent="0.25">
      <c r="A46959" t="s">
        <v>29189</v>
      </c>
      <c r="B46959">
        <f>LEN(A46959)</f>
        <v>10</v>
      </c>
    </row>
    <row r="46960" spans="1:2" x14ac:dyDescent="0.25">
      <c r="A46960" t="s">
        <v>29190</v>
      </c>
      <c r="B46960">
        <f>LEN(A46960)</f>
        <v>11</v>
      </c>
    </row>
    <row r="46961" spans="1:2" x14ac:dyDescent="0.25">
      <c r="A46961" t="s">
        <v>29191</v>
      </c>
      <c r="B46961">
        <f>LEN(A46961)</f>
        <v>8</v>
      </c>
    </row>
    <row r="46962" spans="1:2" x14ac:dyDescent="0.25">
      <c r="A46962" t="s">
        <v>65903</v>
      </c>
      <c r="B46962">
        <f>LEN(A46962)</f>
        <v>7</v>
      </c>
    </row>
    <row r="46963" spans="1:2" x14ac:dyDescent="0.25">
      <c r="A46963" t="s">
        <v>33881</v>
      </c>
      <c r="B46963">
        <f>LEN(A46963)</f>
        <v>7</v>
      </c>
    </row>
    <row r="46964" spans="1:2" x14ac:dyDescent="0.25">
      <c r="A46964" t="s">
        <v>29193</v>
      </c>
      <c r="B46964">
        <f>LEN(A46964)</f>
        <v>5</v>
      </c>
    </row>
    <row r="46965" spans="1:2" x14ac:dyDescent="0.25">
      <c r="A46965" t="s">
        <v>29194</v>
      </c>
      <c r="B46965">
        <f>LEN(A46965)</f>
        <v>11</v>
      </c>
    </row>
    <row r="46966" spans="1:2" x14ac:dyDescent="0.25">
      <c r="A46966" t="s">
        <v>29195</v>
      </c>
      <c r="B46966">
        <f>LEN(A46966)</f>
        <v>7</v>
      </c>
    </row>
    <row r="46967" spans="1:2" x14ac:dyDescent="0.25">
      <c r="A46967" t="s">
        <v>29196</v>
      </c>
      <c r="B46967">
        <f>LEN(A46967)</f>
        <v>9</v>
      </c>
    </row>
    <row r="46968" spans="1:2" x14ac:dyDescent="0.25">
      <c r="A46968" t="s">
        <v>29197</v>
      </c>
      <c r="B46968">
        <f>LEN(A46968)</f>
        <v>12</v>
      </c>
    </row>
    <row r="46969" spans="1:2" x14ac:dyDescent="0.25">
      <c r="A46969" t="s">
        <v>29198</v>
      </c>
      <c r="B46969">
        <f>LEN(A46969)</f>
        <v>7</v>
      </c>
    </row>
    <row r="46970" spans="1:2" x14ac:dyDescent="0.25">
      <c r="A46970" t="s">
        <v>29199</v>
      </c>
      <c r="B46970">
        <f>LEN(A46970)</f>
        <v>9</v>
      </c>
    </row>
    <row r="46971" spans="1:2" x14ac:dyDescent="0.25">
      <c r="A46971" t="s">
        <v>29200</v>
      </c>
      <c r="B46971">
        <f>LEN(A46971)</f>
        <v>10</v>
      </c>
    </row>
    <row r="46972" spans="1:2" x14ac:dyDescent="0.25">
      <c r="A46972" t="s">
        <v>29201</v>
      </c>
      <c r="B46972">
        <f>LEN(A46972)</f>
        <v>10</v>
      </c>
    </row>
    <row r="46973" spans="1:2" x14ac:dyDescent="0.25">
      <c r="A46973" t="s">
        <v>29202</v>
      </c>
      <c r="B46973">
        <f>LEN(A46973)</f>
        <v>10</v>
      </c>
    </row>
    <row r="46974" spans="1:2" x14ac:dyDescent="0.25">
      <c r="A46974" t="s">
        <v>29203</v>
      </c>
      <c r="B46974">
        <f>LEN(A46974)</f>
        <v>11</v>
      </c>
    </row>
    <row r="46975" spans="1:2" x14ac:dyDescent="0.25">
      <c r="A46975" t="s">
        <v>29204</v>
      </c>
      <c r="B46975">
        <f>LEN(A46975)</f>
        <v>8</v>
      </c>
    </row>
    <row r="46976" spans="1:2" x14ac:dyDescent="0.25">
      <c r="A46976" t="s">
        <v>33882</v>
      </c>
      <c r="B46976">
        <f>LEN(A46976)</f>
        <v>7</v>
      </c>
    </row>
    <row r="46977" spans="1:2" x14ac:dyDescent="0.25">
      <c r="A46977" t="s">
        <v>29205</v>
      </c>
      <c r="B46977">
        <f>LEN(A46977)</f>
        <v>4</v>
      </c>
    </row>
    <row r="46978" spans="1:2" x14ac:dyDescent="0.25">
      <c r="A46978" t="s">
        <v>29244</v>
      </c>
      <c r="B46978">
        <f>LEN(A46978)</f>
        <v>4</v>
      </c>
    </row>
    <row r="46979" spans="1:2" x14ac:dyDescent="0.25">
      <c r="A46979" t="s">
        <v>33896</v>
      </c>
      <c r="B46979">
        <f>LEN(A46979)</f>
        <v>4</v>
      </c>
    </row>
    <row r="46980" spans="1:2" x14ac:dyDescent="0.25">
      <c r="A46980" t="s">
        <v>29245</v>
      </c>
      <c r="B46980">
        <f>LEN(A46980)</f>
        <v>5</v>
      </c>
    </row>
    <row r="46981" spans="1:2" x14ac:dyDescent="0.25">
      <c r="A46981" t="s">
        <v>33883</v>
      </c>
      <c r="B46981">
        <f>LEN(A46981)</f>
        <v>8</v>
      </c>
    </row>
    <row r="46982" spans="1:2" x14ac:dyDescent="0.25">
      <c r="A46982" t="s">
        <v>33897</v>
      </c>
      <c r="B46982">
        <f>LEN(A46982)</f>
        <v>7</v>
      </c>
    </row>
    <row r="46983" spans="1:2" x14ac:dyDescent="0.25">
      <c r="A46983" t="s">
        <v>29246</v>
      </c>
      <c r="B46983">
        <f>LEN(A46983)</f>
        <v>5</v>
      </c>
    </row>
    <row r="46984" spans="1:2" x14ac:dyDescent="0.25">
      <c r="A46984" t="s">
        <v>33884</v>
      </c>
      <c r="B46984">
        <f>LEN(A46984)</f>
        <v>6</v>
      </c>
    </row>
    <row r="46985" spans="1:2" x14ac:dyDescent="0.25">
      <c r="A46985" t="s">
        <v>33885</v>
      </c>
      <c r="B46985">
        <f>LEN(A46985)</f>
        <v>7</v>
      </c>
    </row>
    <row r="46986" spans="1:2" x14ac:dyDescent="0.25">
      <c r="A46986" t="s">
        <v>29247</v>
      </c>
      <c r="B46986">
        <f>LEN(A46986)</f>
        <v>5</v>
      </c>
    </row>
    <row r="46987" spans="1:2" x14ac:dyDescent="0.25">
      <c r="A46987" t="s">
        <v>29206</v>
      </c>
      <c r="B46987">
        <f>LEN(A46987)</f>
        <v>5</v>
      </c>
    </row>
    <row r="46988" spans="1:2" x14ac:dyDescent="0.25">
      <c r="A46988" t="s">
        <v>29248</v>
      </c>
      <c r="B46988">
        <f>LEN(A46988)</f>
        <v>11</v>
      </c>
    </row>
    <row r="46989" spans="1:2" x14ac:dyDescent="0.25">
      <c r="A46989" t="s">
        <v>29207</v>
      </c>
      <c r="B46989">
        <f>LEN(A46989)</f>
        <v>7</v>
      </c>
    </row>
    <row r="46990" spans="1:2" x14ac:dyDescent="0.25">
      <c r="A46990" t="s">
        <v>29208</v>
      </c>
      <c r="B46990">
        <f>LEN(A46990)</f>
        <v>9</v>
      </c>
    </row>
    <row r="46991" spans="1:2" x14ac:dyDescent="0.25">
      <c r="A46991" t="s">
        <v>29209</v>
      </c>
      <c r="B46991">
        <f>LEN(A46991)</f>
        <v>10</v>
      </c>
    </row>
    <row r="46992" spans="1:2" x14ac:dyDescent="0.25">
      <c r="A46992" t="s">
        <v>29249</v>
      </c>
      <c r="B46992">
        <f>LEN(A46992)</f>
        <v>7</v>
      </c>
    </row>
    <row r="46993" spans="1:2" x14ac:dyDescent="0.25">
      <c r="A46993" t="s">
        <v>29210</v>
      </c>
      <c r="B46993">
        <f>LEN(A46993)</f>
        <v>8</v>
      </c>
    </row>
    <row r="46994" spans="1:2" x14ac:dyDescent="0.25">
      <c r="A46994" t="s">
        <v>29211</v>
      </c>
      <c r="B46994">
        <f>LEN(A46994)</f>
        <v>11</v>
      </c>
    </row>
    <row r="46995" spans="1:2" x14ac:dyDescent="0.25">
      <c r="A46995" t="s">
        <v>29212</v>
      </c>
      <c r="B46995">
        <f>LEN(A46995)</f>
        <v>7</v>
      </c>
    </row>
    <row r="46996" spans="1:2" x14ac:dyDescent="0.25">
      <c r="A46996" t="s">
        <v>29213</v>
      </c>
      <c r="B46996">
        <f>LEN(A46996)</f>
        <v>9</v>
      </c>
    </row>
    <row r="46997" spans="1:2" x14ac:dyDescent="0.25">
      <c r="A46997" t="s">
        <v>29214</v>
      </c>
      <c r="B46997">
        <f>LEN(A46997)</f>
        <v>7</v>
      </c>
    </row>
    <row r="46998" spans="1:2" x14ac:dyDescent="0.25">
      <c r="A46998" t="s">
        <v>29250</v>
      </c>
      <c r="B46998">
        <f>LEN(A46998)</f>
        <v>9</v>
      </c>
    </row>
    <row r="46999" spans="1:2" x14ac:dyDescent="0.25">
      <c r="A46999" t="s">
        <v>29251</v>
      </c>
      <c r="B46999">
        <f>LEN(A46999)</f>
        <v>10</v>
      </c>
    </row>
    <row r="47000" spans="1:2" x14ac:dyDescent="0.25">
      <c r="A47000" t="s">
        <v>29252</v>
      </c>
      <c r="B47000">
        <f>LEN(A47000)</f>
        <v>10</v>
      </c>
    </row>
    <row r="47001" spans="1:2" x14ac:dyDescent="0.25">
      <c r="A47001" t="s">
        <v>29253</v>
      </c>
      <c r="B47001">
        <f>LEN(A47001)</f>
        <v>11</v>
      </c>
    </row>
    <row r="47002" spans="1:2" x14ac:dyDescent="0.25">
      <c r="A47002" t="s">
        <v>29254</v>
      </c>
      <c r="B47002">
        <f>LEN(A47002)</f>
        <v>13</v>
      </c>
    </row>
    <row r="47003" spans="1:2" x14ac:dyDescent="0.25">
      <c r="A47003" t="s">
        <v>29255</v>
      </c>
      <c r="B47003">
        <f>LEN(A47003)</f>
        <v>14</v>
      </c>
    </row>
    <row r="47004" spans="1:2" x14ac:dyDescent="0.25">
      <c r="A47004" t="s">
        <v>29256</v>
      </c>
      <c r="B47004">
        <f>LEN(A47004)</f>
        <v>8</v>
      </c>
    </row>
    <row r="47005" spans="1:2" x14ac:dyDescent="0.25">
      <c r="A47005" t="s">
        <v>29215</v>
      </c>
      <c r="B47005">
        <f>LEN(A47005)</f>
        <v>7</v>
      </c>
    </row>
    <row r="47006" spans="1:2" x14ac:dyDescent="0.25">
      <c r="A47006" t="s">
        <v>29216</v>
      </c>
      <c r="B47006">
        <f>LEN(A47006)</f>
        <v>8</v>
      </c>
    </row>
    <row r="47007" spans="1:2" x14ac:dyDescent="0.25">
      <c r="A47007" t="s">
        <v>29217</v>
      </c>
      <c r="B47007">
        <f>LEN(A47007)</f>
        <v>7</v>
      </c>
    </row>
    <row r="47008" spans="1:2" x14ac:dyDescent="0.25">
      <c r="A47008" t="s">
        <v>29218</v>
      </c>
      <c r="B47008">
        <f>LEN(A47008)</f>
        <v>9</v>
      </c>
    </row>
    <row r="47009" spans="1:2" x14ac:dyDescent="0.25">
      <c r="A47009" t="s">
        <v>29219</v>
      </c>
      <c r="B47009">
        <f>LEN(A47009)</f>
        <v>10</v>
      </c>
    </row>
    <row r="47010" spans="1:2" x14ac:dyDescent="0.25">
      <c r="A47010" t="s">
        <v>29220</v>
      </c>
      <c r="B47010">
        <f>LEN(A47010)</f>
        <v>11</v>
      </c>
    </row>
    <row r="47011" spans="1:2" x14ac:dyDescent="0.25">
      <c r="A47011" t="s">
        <v>33886</v>
      </c>
      <c r="B47011">
        <f>LEN(A47011)</f>
        <v>11</v>
      </c>
    </row>
    <row r="47012" spans="1:2" x14ac:dyDescent="0.25">
      <c r="A47012" t="s">
        <v>33887</v>
      </c>
      <c r="B47012">
        <f>LEN(A47012)</f>
        <v>11</v>
      </c>
    </row>
    <row r="47013" spans="1:2" x14ac:dyDescent="0.25">
      <c r="A47013" t="s">
        <v>29221</v>
      </c>
      <c r="B47013">
        <f>LEN(A47013)</f>
        <v>9</v>
      </c>
    </row>
    <row r="47014" spans="1:2" x14ac:dyDescent="0.25">
      <c r="A47014" t="s">
        <v>33888</v>
      </c>
      <c r="B47014">
        <f>LEN(A47014)</f>
        <v>9</v>
      </c>
    </row>
    <row r="47015" spans="1:2" x14ac:dyDescent="0.25">
      <c r="A47015" t="s">
        <v>29222</v>
      </c>
      <c r="B47015">
        <f>LEN(A47015)</f>
        <v>10</v>
      </c>
    </row>
    <row r="47016" spans="1:2" x14ac:dyDescent="0.25">
      <c r="A47016" t="s">
        <v>33889</v>
      </c>
      <c r="B47016">
        <f>LEN(A47016)</f>
        <v>10</v>
      </c>
    </row>
    <row r="47017" spans="1:2" x14ac:dyDescent="0.25">
      <c r="A47017" t="s">
        <v>33890</v>
      </c>
      <c r="B47017">
        <f>LEN(A47017)</f>
        <v>10</v>
      </c>
    </row>
    <row r="47018" spans="1:2" x14ac:dyDescent="0.25">
      <c r="A47018" t="s">
        <v>33891</v>
      </c>
      <c r="B47018">
        <f>LEN(A47018)</f>
        <v>11</v>
      </c>
    </row>
    <row r="47019" spans="1:2" x14ac:dyDescent="0.25">
      <c r="A47019" t="s">
        <v>29223</v>
      </c>
      <c r="B47019">
        <f>LEN(A47019)</f>
        <v>7</v>
      </c>
    </row>
    <row r="47020" spans="1:2" x14ac:dyDescent="0.25">
      <c r="A47020" t="s">
        <v>33898</v>
      </c>
      <c r="B47020">
        <f>LEN(A47020)</f>
        <v>6</v>
      </c>
    </row>
    <row r="47021" spans="1:2" x14ac:dyDescent="0.25">
      <c r="A47021" t="s">
        <v>29224</v>
      </c>
      <c r="B47021">
        <f>LEN(A47021)</f>
        <v>7</v>
      </c>
    </row>
    <row r="47022" spans="1:2" x14ac:dyDescent="0.25">
      <c r="A47022" t="s">
        <v>33892</v>
      </c>
      <c r="B47022">
        <f>LEN(A47022)</f>
        <v>7</v>
      </c>
    </row>
    <row r="47023" spans="1:2" x14ac:dyDescent="0.25">
      <c r="A47023" t="s">
        <v>33893</v>
      </c>
      <c r="B47023">
        <f>LEN(A47023)</f>
        <v>9</v>
      </c>
    </row>
    <row r="47024" spans="1:2" x14ac:dyDescent="0.25">
      <c r="A47024" t="s">
        <v>33894</v>
      </c>
      <c r="B47024">
        <f>LEN(A47024)</f>
        <v>10</v>
      </c>
    </row>
    <row r="47025" spans="1:2" x14ac:dyDescent="0.25">
      <c r="A47025" t="s">
        <v>29257</v>
      </c>
      <c r="B47025">
        <f>LEN(A47025)</f>
        <v>5</v>
      </c>
    </row>
    <row r="47026" spans="1:2" x14ac:dyDescent="0.25">
      <c r="A47026" t="s">
        <v>29225</v>
      </c>
      <c r="B47026">
        <f>LEN(A47026)</f>
        <v>5</v>
      </c>
    </row>
    <row r="47027" spans="1:2" x14ac:dyDescent="0.25">
      <c r="A47027" t="s">
        <v>29226</v>
      </c>
      <c r="B47027">
        <f>LEN(A47027)</f>
        <v>11</v>
      </c>
    </row>
    <row r="47028" spans="1:2" x14ac:dyDescent="0.25">
      <c r="A47028" t="s">
        <v>33895</v>
      </c>
      <c r="B47028">
        <f>LEN(A47028)</f>
        <v>7</v>
      </c>
    </row>
    <row r="47029" spans="1:2" x14ac:dyDescent="0.25">
      <c r="A47029" t="s">
        <v>29227</v>
      </c>
      <c r="B47029">
        <f>LEN(A47029)</f>
        <v>5</v>
      </c>
    </row>
    <row r="47030" spans="1:2" x14ac:dyDescent="0.25">
      <c r="A47030" t="s">
        <v>29228</v>
      </c>
      <c r="B47030">
        <f>LEN(A47030)</f>
        <v>11</v>
      </c>
    </row>
    <row r="47031" spans="1:2" x14ac:dyDescent="0.25">
      <c r="A47031" t="s">
        <v>29229</v>
      </c>
      <c r="B47031">
        <f>LEN(A47031)</f>
        <v>12</v>
      </c>
    </row>
    <row r="47032" spans="1:2" x14ac:dyDescent="0.25">
      <c r="A47032" t="s">
        <v>29230</v>
      </c>
      <c r="B47032">
        <f>LEN(A47032)</f>
        <v>13</v>
      </c>
    </row>
    <row r="47033" spans="1:2" x14ac:dyDescent="0.25">
      <c r="A47033" t="s">
        <v>29231</v>
      </c>
      <c r="B47033">
        <f>LEN(A47033)</f>
        <v>12</v>
      </c>
    </row>
    <row r="47034" spans="1:2" x14ac:dyDescent="0.25">
      <c r="A47034" t="s">
        <v>29232</v>
      </c>
      <c r="B47034">
        <f>LEN(A47034)</f>
        <v>14</v>
      </c>
    </row>
    <row r="47035" spans="1:2" x14ac:dyDescent="0.25">
      <c r="A47035" t="s">
        <v>29233</v>
      </c>
      <c r="B47035">
        <f>LEN(A47035)</f>
        <v>12</v>
      </c>
    </row>
    <row r="47036" spans="1:2" x14ac:dyDescent="0.25">
      <c r="A47036" t="s">
        <v>29234</v>
      </c>
      <c r="B47036">
        <f>LEN(A47036)</f>
        <v>15</v>
      </c>
    </row>
    <row r="47037" spans="1:2" x14ac:dyDescent="0.25">
      <c r="A47037" t="s">
        <v>29235</v>
      </c>
      <c r="B47037">
        <f>LEN(A47037)</f>
        <v>12</v>
      </c>
    </row>
    <row r="47038" spans="1:2" x14ac:dyDescent="0.25">
      <c r="A47038" t="s">
        <v>29236</v>
      </c>
      <c r="B47038">
        <f>LEN(A47038)</f>
        <v>13</v>
      </c>
    </row>
    <row r="47039" spans="1:2" x14ac:dyDescent="0.25">
      <c r="A47039" t="s">
        <v>29237</v>
      </c>
      <c r="B47039">
        <f>LEN(A47039)</f>
        <v>7</v>
      </c>
    </row>
    <row r="47040" spans="1:2" x14ac:dyDescent="0.25">
      <c r="A47040" t="s">
        <v>29238</v>
      </c>
      <c r="B47040">
        <f>LEN(A47040)</f>
        <v>10</v>
      </c>
    </row>
    <row r="47041" spans="1:2" x14ac:dyDescent="0.25">
      <c r="A47041" t="s">
        <v>29239</v>
      </c>
      <c r="B47041">
        <f>LEN(A47041)</f>
        <v>10</v>
      </c>
    </row>
    <row r="47042" spans="1:2" x14ac:dyDescent="0.25">
      <c r="A47042" t="s">
        <v>29240</v>
      </c>
      <c r="B47042">
        <f>LEN(A47042)</f>
        <v>11</v>
      </c>
    </row>
    <row r="47043" spans="1:2" x14ac:dyDescent="0.25">
      <c r="A47043" t="s">
        <v>29241</v>
      </c>
      <c r="B47043">
        <f>LEN(A47043)</f>
        <v>13</v>
      </c>
    </row>
    <row r="47044" spans="1:2" x14ac:dyDescent="0.25">
      <c r="A47044" t="s">
        <v>29242</v>
      </c>
      <c r="B47044">
        <f>LEN(A47044)</f>
        <v>14</v>
      </c>
    </row>
    <row r="47045" spans="1:2" x14ac:dyDescent="0.25">
      <c r="A47045" t="s">
        <v>29243</v>
      </c>
      <c r="B47045">
        <f>LEN(A47045)</f>
        <v>7</v>
      </c>
    </row>
    <row r="47046" spans="1:2" x14ac:dyDescent="0.25">
      <c r="A47046" t="s">
        <v>33899</v>
      </c>
      <c r="B47046">
        <f>LEN(A47046)</f>
        <v>8</v>
      </c>
    </row>
    <row r="47047" spans="1:2" x14ac:dyDescent="0.25">
      <c r="A47047" t="s">
        <v>29258</v>
      </c>
      <c r="B47047">
        <f>LEN(A47047)</f>
        <v>12</v>
      </c>
    </row>
    <row r="47048" spans="1:2" x14ac:dyDescent="0.25">
      <c r="A47048" t="s">
        <v>29259</v>
      </c>
      <c r="B47048">
        <f>LEN(A47048)</f>
        <v>8</v>
      </c>
    </row>
    <row r="47049" spans="1:2" x14ac:dyDescent="0.25">
      <c r="A47049" t="s">
        <v>29260</v>
      </c>
      <c r="B47049">
        <f>LEN(A47049)</f>
        <v>13</v>
      </c>
    </row>
    <row r="47050" spans="1:2" x14ac:dyDescent="0.25">
      <c r="A47050" t="s">
        <v>33900</v>
      </c>
      <c r="B47050">
        <f>LEN(A47050)</f>
        <v>8</v>
      </c>
    </row>
    <row r="47051" spans="1:2" x14ac:dyDescent="0.25">
      <c r="A47051" t="s">
        <v>33901</v>
      </c>
      <c r="B47051">
        <f>LEN(A47051)</f>
        <v>9</v>
      </c>
    </row>
    <row r="47052" spans="1:2" x14ac:dyDescent="0.25">
      <c r="A47052" t="s">
        <v>33902</v>
      </c>
      <c r="B47052">
        <f>LEN(A47052)</f>
        <v>8</v>
      </c>
    </row>
    <row r="47053" spans="1:2" x14ac:dyDescent="0.25">
      <c r="A47053" t="s">
        <v>33903</v>
      </c>
      <c r="B47053">
        <f>LEN(A47053)</f>
        <v>11</v>
      </c>
    </row>
    <row r="47054" spans="1:2" x14ac:dyDescent="0.25">
      <c r="A47054" t="s">
        <v>29261</v>
      </c>
      <c r="B47054">
        <f>LEN(A47054)</f>
        <v>7</v>
      </c>
    </row>
    <row r="47055" spans="1:2" x14ac:dyDescent="0.25">
      <c r="A47055" t="s">
        <v>33904</v>
      </c>
      <c r="B47055">
        <f>LEN(A47055)</f>
        <v>7</v>
      </c>
    </row>
    <row r="47056" spans="1:2" x14ac:dyDescent="0.25">
      <c r="A47056" t="s">
        <v>29262</v>
      </c>
      <c r="B47056">
        <f>LEN(A47056)</f>
        <v>8</v>
      </c>
    </row>
    <row r="47057" spans="1:2" x14ac:dyDescent="0.25">
      <c r="A47057" t="s">
        <v>33905</v>
      </c>
      <c r="B47057">
        <f>LEN(A47057)</f>
        <v>8</v>
      </c>
    </row>
    <row r="47058" spans="1:2" x14ac:dyDescent="0.25">
      <c r="A47058" t="s">
        <v>29263</v>
      </c>
      <c r="B47058">
        <f>LEN(A47058)</f>
        <v>9</v>
      </c>
    </row>
    <row r="47059" spans="1:2" x14ac:dyDescent="0.25">
      <c r="A47059" t="s">
        <v>29264</v>
      </c>
      <c r="B47059">
        <f>LEN(A47059)</f>
        <v>10</v>
      </c>
    </row>
    <row r="47060" spans="1:2" x14ac:dyDescent="0.25">
      <c r="A47060" t="s">
        <v>29265</v>
      </c>
      <c r="B47060">
        <f>LEN(A47060)</f>
        <v>11</v>
      </c>
    </row>
    <row r="47061" spans="1:2" x14ac:dyDescent="0.25">
      <c r="A47061" t="s">
        <v>29266</v>
      </c>
      <c r="B47061">
        <f>LEN(A47061)</f>
        <v>8</v>
      </c>
    </row>
    <row r="47062" spans="1:2" x14ac:dyDescent="0.25">
      <c r="A47062" t="s">
        <v>29267</v>
      </c>
      <c r="B47062">
        <f>LEN(A47062)</f>
        <v>8</v>
      </c>
    </row>
    <row r="47063" spans="1:2" x14ac:dyDescent="0.25">
      <c r="A47063" t="s">
        <v>29268</v>
      </c>
      <c r="B47063">
        <f>LEN(A47063)</f>
        <v>9</v>
      </c>
    </row>
    <row r="47064" spans="1:2" x14ac:dyDescent="0.25">
      <c r="A47064" t="s">
        <v>29269</v>
      </c>
      <c r="B47064">
        <f>LEN(A47064)</f>
        <v>8</v>
      </c>
    </row>
    <row r="47065" spans="1:2" x14ac:dyDescent="0.25">
      <c r="A47065" t="s">
        <v>29270</v>
      </c>
      <c r="B47065">
        <f>LEN(A47065)</f>
        <v>8</v>
      </c>
    </row>
    <row r="47066" spans="1:2" x14ac:dyDescent="0.25">
      <c r="A47066" t="s">
        <v>33906</v>
      </c>
      <c r="B47066">
        <f>LEN(A47066)</f>
        <v>8</v>
      </c>
    </row>
    <row r="47067" spans="1:2" x14ac:dyDescent="0.25">
      <c r="A47067" t="s">
        <v>29271</v>
      </c>
      <c r="B47067">
        <f>LEN(A47067)</f>
        <v>9</v>
      </c>
    </row>
    <row r="47068" spans="1:2" x14ac:dyDescent="0.25">
      <c r="A47068" t="s">
        <v>33907</v>
      </c>
      <c r="B47068">
        <f>LEN(A47068)</f>
        <v>9</v>
      </c>
    </row>
    <row r="47069" spans="1:2" x14ac:dyDescent="0.25">
      <c r="A47069" t="s">
        <v>29272</v>
      </c>
      <c r="B47069">
        <f>LEN(A47069)</f>
        <v>8</v>
      </c>
    </row>
    <row r="47070" spans="1:2" x14ac:dyDescent="0.25">
      <c r="A47070" t="s">
        <v>29273</v>
      </c>
      <c r="B47070">
        <f>LEN(A47070)</f>
        <v>5</v>
      </c>
    </row>
    <row r="47071" spans="1:2" x14ac:dyDescent="0.25">
      <c r="A47071" t="s">
        <v>29274</v>
      </c>
      <c r="B47071">
        <f>LEN(A47071)</f>
        <v>6</v>
      </c>
    </row>
    <row r="47072" spans="1:2" x14ac:dyDescent="0.25">
      <c r="A47072" t="s">
        <v>29275</v>
      </c>
      <c r="B47072">
        <f>LEN(A47072)</f>
        <v>4</v>
      </c>
    </row>
    <row r="47073" spans="1:2" x14ac:dyDescent="0.25">
      <c r="A47073" t="s">
        <v>33909</v>
      </c>
      <c r="B47073">
        <f>LEN(A47073)</f>
        <v>6</v>
      </c>
    </row>
    <row r="47074" spans="1:2" x14ac:dyDescent="0.25">
      <c r="A47074" t="s">
        <v>33908</v>
      </c>
      <c r="B47074">
        <f>LEN(A47074)</f>
        <v>11</v>
      </c>
    </row>
    <row r="47075" spans="1:2" x14ac:dyDescent="0.25">
      <c r="A47075" t="s">
        <v>33910</v>
      </c>
      <c r="B47075">
        <f>LEN(A47075)</f>
        <v>9</v>
      </c>
    </row>
    <row r="47076" spans="1:2" x14ac:dyDescent="0.25">
      <c r="A47076" t="s">
        <v>33911</v>
      </c>
      <c r="B47076">
        <f>LEN(A47076)</f>
        <v>7</v>
      </c>
    </row>
    <row r="47077" spans="1:2" x14ac:dyDescent="0.25">
      <c r="A47077" t="s">
        <v>33912</v>
      </c>
      <c r="B47077">
        <f>LEN(A47077)</f>
        <v>8</v>
      </c>
    </row>
    <row r="47078" spans="1:2" x14ac:dyDescent="0.25">
      <c r="A47078" t="s">
        <v>29276</v>
      </c>
      <c r="B47078">
        <f>LEN(A47078)</f>
        <v>8</v>
      </c>
    </row>
    <row r="47079" spans="1:2" x14ac:dyDescent="0.25">
      <c r="A47079" t="s">
        <v>29277</v>
      </c>
      <c r="B47079">
        <f>LEN(A47079)</f>
        <v>10</v>
      </c>
    </row>
    <row r="47080" spans="1:2" x14ac:dyDescent="0.25">
      <c r="A47080" t="s">
        <v>29278</v>
      </c>
      <c r="B47080">
        <f>LEN(A47080)</f>
        <v>13</v>
      </c>
    </row>
    <row r="47081" spans="1:2" x14ac:dyDescent="0.25">
      <c r="A47081" t="s">
        <v>29279</v>
      </c>
      <c r="B47081">
        <f>LEN(A47081)</f>
        <v>8</v>
      </c>
    </row>
    <row r="47082" spans="1:2" x14ac:dyDescent="0.25">
      <c r="A47082" t="s">
        <v>33913</v>
      </c>
      <c r="B47082">
        <f>LEN(A47082)</f>
        <v>6</v>
      </c>
    </row>
    <row r="47083" spans="1:2" x14ac:dyDescent="0.25">
      <c r="A47083" t="s">
        <v>33914</v>
      </c>
      <c r="B47083">
        <f>LEN(A47083)</f>
        <v>8</v>
      </c>
    </row>
    <row r="47084" spans="1:2" x14ac:dyDescent="0.25">
      <c r="A47084" t="s">
        <v>33915</v>
      </c>
      <c r="B47084">
        <f>LEN(A47084)</f>
        <v>11</v>
      </c>
    </row>
    <row r="47085" spans="1:2" x14ac:dyDescent="0.25">
      <c r="A47085" t="s">
        <v>29280</v>
      </c>
      <c r="B47085">
        <f>LEN(A47085)</f>
        <v>5</v>
      </c>
    </row>
    <row r="47086" spans="1:2" x14ac:dyDescent="0.25">
      <c r="A47086" t="s">
        <v>29281</v>
      </c>
      <c r="B47086">
        <f>LEN(A47086)</f>
        <v>13</v>
      </c>
    </row>
    <row r="47087" spans="1:2" x14ac:dyDescent="0.25">
      <c r="A47087" t="s">
        <v>29282</v>
      </c>
      <c r="B47087">
        <f>LEN(A47087)</f>
        <v>11</v>
      </c>
    </row>
    <row r="47088" spans="1:2" x14ac:dyDescent="0.25">
      <c r="A47088" t="s">
        <v>29283</v>
      </c>
      <c r="B47088">
        <f>LEN(A47088)</f>
        <v>8</v>
      </c>
    </row>
    <row r="47089" spans="1:2" x14ac:dyDescent="0.25">
      <c r="A47089" t="s">
        <v>29284</v>
      </c>
      <c r="B47089">
        <f>LEN(A47089)</f>
        <v>8</v>
      </c>
    </row>
    <row r="47090" spans="1:2" x14ac:dyDescent="0.25">
      <c r="A47090" t="s">
        <v>33916</v>
      </c>
      <c r="B47090">
        <f>LEN(A47090)</f>
        <v>5</v>
      </c>
    </row>
    <row r="47091" spans="1:2" x14ac:dyDescent="0.25">
      <c r="A47091" t="s">
        <v>29285</v>
      </c>
      <c r="B47091">
        <f>LEN(A47091)</f>
        <v>8</v>
      </c>
    </row>
    <row r="47092" spans="1:2" x14ac:dyDescent="0.25">
      <c r="A47092" t="s">
        <v>33917</v>
      </c>
      <c r="B47092">
        <f>LEN(A47092)</f>
        <v>6</v>
      </c>
    </row>
    <row r="47093" spans="1:2" x14ac:dyDescent="0.25">
      <c r="A47093" t="s">
        <v>33918</v>
      </c>
      <c r="B47093">
        <f>LEN(A47093)</f>
        <v>9</v>
      </c>
    </row>
    <row r="47094" spans="1:2" x14ac:dyDescent="0.25">
      <c r="A47094" t="s">
        <v>33919</v>
      </c>
      <c r="B47094">
        <f>LEN(A47094)</f>
        <v>10</v>
      </c>
    </row>
    <row r="47095" spans="1:2" x14ac:dyDescent="0.25">
      <c r="A47095" t="s">
        <v>33921</v>
      </c>
      <c r="B47095">
        <f>LEN(A47095)</f>
        <v>9</v>
      </c>
    </row>
    <row r="47096" spans="1:2" x14ac:dyDescent="0.25">
      <c r="A47096" t="s">
        <v>33922</v>
      </c>
      <c r="B47096">
        <f>LEN(A47096)</f>
        <v>10</v>
      </c>
    </row>
    <row r="47097" spans="1:2" x14ac:dyDescent="0.25">
      <c r="A47097" t="s">
        <v>29287</v>
      </c>
      <c r="B47097">
        <f>LEN(A47097)</f>
        <v>10</v>
      </c>
    </row>
    <row r="47098" spans="1:2" x14ac:dyDescent="0.25">
      <c r="A47098" t="s">
        <v>29288</v>
      </c>
      <c r="B47098">
        <f>LEN(A47098)</f>
        <v>4</v>
      </c>
    </row>
    <row r="47099" spans="1:2" x14ac:dyDescent="0.25">
      <c r="A47099" t="s">
        <v>29289</v>
      </c>
      <c r="B47099">
        <f>LEN(A47099)</f>
        <v>7</v>
      </c>
    </row>
    <row r="47100" spans="1:2" x14ac:dyDescent="0.25">
      <c r="A47100" t="s">
        <v>29290</v>
      </c>
      <c r="B47100">
        <f>LEN(A47100)</f>
        <v>7</v>
      </c>
    </row>
    <row r="47101" spans="1:2" x14ac:dyDescent="0.25">
      <c r="A47101" t="s">
        <v>29291</v>
      </c>
      <c r="B47101">
        <f>LEN(A47101)</f>
        <v>5</v>
      </c>
    </row>
    <row r="47102" spans="1:2" x14ac:dyDescent="0.25">
      <c r="A47102" t="s">
        <v>29292</v>
      </c>
      <c r="B47102">
        <f>LEN(A47102)</f>
        <v>9</v>
      </c>
    </row>
    <row r="47103" spans="1:2" x14ac:dyDescent="0.25">
      <c r="A47103" t="s">
        <v>29293</v>
      </c>
      <c r="B47103">
        <f>LEN(A47103)</f>
        <v>11</v>
      </c>
    </row>
    <row r="47104" spans="1:2" x14ac:dyDescent="0.25">
      <c r="A47104" t="s">
        <v>29294</v>
      </c>
      <c r="B47104">
        <f>LEN(A47104)</f>
        <v>12</v>
      </c>
    </row>
    <row r="47105" spans="1:2" x14ac:dyDescent="0.25">
      <c r="A47105" t="s">
        <v>29295</v>
      </c>
      <c r="B47105">
        <f>LEN(A47105)</f>
        <v>15</v>
      </c>
    </row>
    <row r="47106" spans="1:2" x14ac:dyDescent="0.25">
      <c r="A47106" t="s">
        <v>29296</v>
      </c>
      <c r="B47106">
        <f>LEN(A47106)</f>
        <v>12</v>
      </c>
    </row>
    <row r="47107" spans="1:2" x14ac:dyDescent="0.25">
      <c r="A47107" t="s">
        <v>29297</v>
      </c>
      <c r="B47107">
        <f>LEN(A47107)</f>
        <v>5</v>
      </c>
    </row>
    <row r="47108" spans="1:2" x14ac:dyDescent="0.25">
      <c r="A47108" t="s">
        <v>33923</v>
      </c>
      <c r="B47108">
        <f>LEN(A47108)</f>
        <v>5</v>
      </c>
    </row>
    <row r="47109" spans="1:2" x14ac:dyDescent="0.25">
      <c r="A47109" t="s">
        <v>29298</v>
      </c>
      <c r="B47109">
        <f>LEN(A47109)</f>
        <v>7</v>
      </c>
    </row>
    <row r="47110" spans="1:2" x14ac:dyDescent="0.25">
      <c r="A47110" t="s">
        <v>33924</v>
      </c>
      <c r="B47110">
        <f>LEN(A47110)</f>
        <v>6</v>
      </c>
    </row>
    <row r="47111" spans="1:2" x14ac:dyDescent="0.25">
      <c r="A47111" t="s">
        <v>29299</v>
      </c>
      <c r="B47111">
        <f>LEN(A47111)</f>
        <v>10</v>
      </c>
    </row>
    <row r="47112" spans="1:2" x14ac:dyDescent="0.25">
      <c r="A47112" t="s">
        <v>29300</v>
      </c>
      <c r="B47112">
        <f>LEN(A47112)</f>
        <v>11</v>
      </c>
    </row>
    <row r="47113" spans="1:2" x14ac:dyDescent="0.25">
      <c r="A47113" t="s">
        <v>29301</v>
      </c>
      <c r="B47113">
        <f>LEN(A47113)</f>
        <v>8</v>
      </c>
    </row>
    <row r="47114" spans="1:2" x14ac:dyDescent="0.25">
      <c r="A47114" t="s">
        <v>29302</v>
      </c>
      <c r="B47114">
        <f>LEN(A47114)</f>
        <v>5</v>
      </c>
    </row>
    <row r="47115" spans="1:2" x14ac:dyDescent="0.25">
      <c r="A47115" t="s">
        <v>29303</v>
      </c>
      <c r="B47115">
        <f>LEN(A47115)</f>
        <v>10</v>
      </c>
    </row>
    <row r="47116" spans="1:2" x14ac:dyDescent="0.25">
      <c r="A47116" t="s">
        <v>29304</v>
      </c>
      <c r="B47116">
        <f>LEN(A47116)</f>
        <v>9</v>
      </c>
    </row>
    <row r="47117" spans="1:2" x14ac:dyDescent="0.25">
      <c r="A47117" t="s">
        <v>29305</v>
      </c>
      <c r="B47117">
        <f>LEN(A47117)</f>
        <v>8</v>
      </c>
    </row>
    <row r="47118" spans="1:2" x14ac:dyDescent="0.25">
      <c r="A47118" t="s">
        <v>29306</v>
      </c>
      <c r="B47118">
        <f>LEN(A47118)</f>
        <v>10</v>
      </c>
    </row>
    <row r="47119" spans="1:2" x14ac:dyDescent="0.25">
      <c r="A47119" t="s">
        <v>29307</v>
      </c>
      <c r="B47119">
        <f>LEN(A47119)</f>
        <v>13</v>
      </c>
    </row>
    <row r="47120" spans="1:2" x14ac:dyDescent="0.25">
      <c r="A47120" t="s">
        <v>29308</v>
      </c>
      <c r="B47120">
        <f>LEN(A47120)</f>
        <v>11</v>
      </c>
    </row>
    <row r="47121" spans="1:2" x14ac:dyDescent="0.25">
      <c r="A47121" t="s">
        <v>29309</v>
      </c>
      <c r="B47121">
        <f>LEN(A47121)</f>
        <v>8</v>
      </c>
    </row>
    <row r="47122" spans="1:2" x14ac:dyDescent="0.25">
      <c r="A47122" t="s">
        <v>29310</v>
      </c>
      <c r="B47122">
        <f>LEN(A47122)</f>
        <v>9</v>
      </c>
    </row>
    <row r="47123" spans="1:2" x14ac:dyDescent="0.25">
      <c r="A47123" t="s">
        <v>29311</v>
      </c>
      <c r="B47123">
        <f>LEN(A47123)</f>
        <v>5</v>
      </c>
    </row>
    <row r="47124" spans="1:2" x14ac:dyDescent="0.25">
      <c r="A47124" t="s">
        <v>29312</v>
      </c>
      <c r="B47124">
        <f>LEN(A47124)</f>
        <v>8</v>
      </c>
    </row>
    <row r="47125" spans="1:2" x14ac:dyDescent="0.25">
      <c r="A47125" t="s">
        <v>29313</v>
      </c>
      <c r="B47125">
        <f>LEN(A47125)</f>
        <v>5</v>
      </c>
    </row>
    <row r="47126" spans="1:2" x14ac:dyDescent="0.25">
      <c r="A47126" t="s">
        <v>29314</v>
      </c>
      <c r="B47126">
        <f>LEN(A47126)</f>
        <v>6</v>
      </c>
    </row>
    <row r="47127" spans="1:2" x14ac:dyDescent="0.25">
      <c r="A47127" t="s">
        <v>29315</v>
      </c>
      <c r="B47127">
        <f>LEN(A47127)</f>
        <v>9</v>
      </c>
    </row>
    <row r="47128" spans="1:2" x14ac:dyDescent="0.25">
      <c r="A47128" t="s">
        <v>29316</v>
      </c>
      <c r="B47128">
        <f>LEN(A47128)</f>
        <v>11</v>
      </c>
    </row>
    <row r="47129" spans="1:2" x14ac:dyDescent="0.25">
      <c r="A47129" t="s">
        <v>29317</v>
      </c>
      <c r="B47129">
        <f>LEN(A47129)</f>
        <v>7</v>
      </c>
    </row>
    <row r="47130" spans="1:2" x14ac:dyDescent="0.25">
      <c r="A47130" t="s">
        <v>29318</v>
      </c>
      <c r="B47130">
        <f>LEN(A47130)</f>
        <v>15</v>
      </c>
    </row>
    <row r="47131" spans="1:2" x14ac:dyDescent="0.25">
      <c r="A47131" t="s">
        <v>29321</v>
      </c>
      <c r="B47131">
        <f>LEN(A47131)</f>
        <v>5</v>
      </c>
    </row>
    <row r="47132" spans="1:2" x14ac:dyDescent="0.25">
      <c r="A47132" t="s">
        <v>29322</v>
      </c>
      <c r="B47132">
        <f>LEN(A47132)</f>
        <v>9</v>
      </c>
    </row>
    <row r="47133" spans="1:2" x14ac:dyDescent="0.25">
      <c r="A47133" t="s">
        <v>29323</v>
      </c>
      <c r="B47133">
        <f>LEN(A47133)</f>
        <v>10</v>
      </c>
    </row>
    <row r="47134" spans="1:2" x14ac:dyDescent="0.25">
      <c r="A47134" t="s">
        <v>29324</v>
      </c>
      <c r="B47134">
        <f>LEN(A47134)</f>
        <v>10</v>
      </c>
    </row>
    <row r="47135" spans="1:2" x14ac:dyDescent="0.25">
      <c r="A47135" t="s">
        <v>29325</v>
      </c>
      <c r="B47135">
        <f>LEN(A47135)</f>
        <v>11</v>
      </c>
    </row>
    <row r="47136" spans="1:2" x14ac:dyDescent="0.25">
      <c r="A47136" t="s">
        <v>29326</v>
      </c>
      <c r="B47136">
        <f>LEN(A47136)</f>
        <v>7</v>
      </c>
    </row>
    <row r="47137" spans="1:2" x14ac:dyDescent="0.25">
      <c r="A47137" t="s">
        <v>29327</v>
      </c>
      <c r="B47137">
        <f>LEN(A47137)</f>
        <v>15</v>
      </c>
    </row>
    <row r="47138" spans="1:2" x14ac:dyDescent="0.25">
      <c r="A47138" t="s">
        <v>29328</v>
      </c>
      <c r="B47138">
        <f>LEN(A47138)</f>
        <v>8</v>
      </c>
    </row>
    <row r="47139" spans="1:2" x14ac:dyDescent="0.25">
      <c r="A47139" t="s">
        <v>29319</v>
      </c>
      <c r="B47139">
        <f>LEN(A47139)</f>
        <v>5</v>
      </c>
    </row>
    <row r="47140" spans="1:2" x14ac:dyDescent="0.25">
      <c r="A47140" t="s">
        <v>29320</v>
      </c>
      <c r="B47140">
        <f>LEN(A47140)</f>
        <v>8</v>
      </c>
    </row>
    <row r="47141" spans="1:2" x14ac:dyDescent="0.25">
      <c r="A47141" t="s">
        <v>29329</v>
      </c>
      <c r="B47141">
        <f>LEN(A47141)</f>
        <v>9</v>
      </c>
    </row>
    <row r="47142" spans="1:2" x14ac:dyDescent="0.25">
      <c r="A47142" t="s">
        <v>29330</v>
      </c>
      <c r="B47142">
        <f>LEN(A47142)</f>
        <v>14</v>
      </c>
    </row>
    <row r="47143" spans="1:2" x14ac:dyDescent="0.25">
      <c r="A47143" t="s">
        <v>29331</v>
      </c>
      <c r="B47143">
        <f>LEN(A47143)</f>
        <v>15</v>
      </c>
    </row>
    <row r="47144" spans="1:2" x14ac:dyDescent="0.25">
      <c r="A47144" t="s">
        <v>29332</v>
      </c>
      <c r="B47144">
        <f>LEN(A47144)</f>
        <v>12</v>
      </c>
    </row>
    <row r="47145" spans="1:2" x14ac:dyDescent="0.25">
      <c r="A47145" t="s">
        <v>29333</v>
      </c>
      <c r="B47145">
        <f>LEN(A47145)</f>
        <v>7</v>
      </c>
    </row>
    <row r="47146" spans="1:2" x14ac:dyDescent="0.25">
      <c r="A47146" t="s">
        <v>29334</v>
      </c>
      <c r="B47146">
        <f>LEN(A47146)</f>
        <v>9</v>
      </c>
    </row>
    <row r="47147" spans="1:2" x14ac:dyDescent="0.25">
      <c r="A47147" t="s">
        <v>29335</v>
      </c>
      <c r="B47147">
        <f>LEN(A47147)</f>
        <v>12</v>
      </c>
    </row>
    <row r="47148" spans="1:2" x14ac:dyDescent="0.25">
      <c r="A47148" t="s">
        <v>29337</v>
      </c>
      <c r="B47148">
        <f>LEN(A47148)</f>
        <v>8</v>
      </c>
    </row>
    <row r="47149" spans="1:2" x14ac:dyDescent="0.25">
      <c r="A47149" t="s">
        <v>29336</v>
      </c>
      <c r="B47149">
        <f>LEN(A47149)</f>
        <v>10</v>
      </c>
    </row>
    <row r="47150" spans="1:2" x14ac:dyDescent="0.25">
      <c r="A47150" t="s">
        <v>29338</v>
      </c>
      <c r="B47150">
        <f>LEN(A47150)</f>
        <v>8</v>
      </c>
    </row>
    <row r="47151" spans="1:2" x14ac:dyDescent="0.25">
      <c r="A47151" t="s">
        <v>29339</v>
      </c>
      <c r="B47151">
        <f>LEN(A47151)</f>
        <v>9</v>
      </c>
    </row>
    <row r="47152" spans="1:2" x14ac:dyDescent="0.25">
      <c r="A47152" t="s">
        <v>29342</v>
      </c>
      <c r="B47152">
        <f>LEN(A47152)</f>
        <v>12</v>
      </c>
    </row>
    <row r="47153" spans="1:2" x14ac:dyDescent="0.25">
      <c r="A47153" t="s">
        <v>29340</v>
      </c>
      <c r="B47153">
        <f>LEN(A47153)</f>
        <v>23</v>
      </c>
    </row>
    <row r="47154" spans="1:2" x14ac:dyDescent="0.25">
      <c r="A47154" t="s">
        <v>29341</v>
      </c>
      <c r="B47154">
        <f>LEN(A47154)</f>
        <v>18</v>
      </c>
    </row>
    <row r="47155" spans="1:2" x14ac:dyDescent="0.25">
      <c r="A47155" t="s">
        <v>29343</v>
      </c>
      <c r="B47155">
        <f>LEN(A47155)</f>
        <v>9</v>
      </c>
    </row>
    <row r="47156" spans="1:2" x14ac:dyDescent="0.25">
      <c r="A47156" t="s">
        <v>29344</v>
      </c>
      <c r="B47156">
        <f>LEN(A47156)</f>
        <v>10</v>
      </c>
    </row>
    <row r="47157" spans="1:2" x14ac:dyDescent="0.25">
      <c r="A47157" t="s">
        <v>33925</v>
      </c>
      <c r="B47157">
        <f>LEN(A47157)</f>
        <v>4</v>
      </c>
    </row>
    <row r="47158" spans="1:2" x14ac:dyDescent="0.25">
      <c r="A47158" t="s">
        <v>28726</v>
      </c>
      <c r="B47158">
        <f>LEN(A47158)</f>
        <v>5</v>
      </c>
    </row>
    <row r="47159" spans="1:2" x14ac:dyDescent="0.25">
      <c r="A47159" t="s">
        <v>29345</v>
      </c>
      <c r="B47159">
        <f>LEN(A47159)</f>
        <v>7</v>
      </c>
    </row>
    <row r="47160" spans="1:2" x14ac:dyDescent="0.25">
      <c r="A47160" t="s">
        <v>29346</v>
      </c>
      <c r="B47160">
        <f>LEN(A47160)</f>
        <v>10</v>
      </c>
    </row>
    <row r="47161" spans="1:2" x14ac:dyDescent="0.25">
      <c r="A47161" t="s">
        <v>29347</v>
      </c>
      <c r="B47161">
        <f>LEN(A47161)</f>
        <v>11</v>
      </c>
    </row>
    <row r="47162" spans="1:2" x14ac:dyDescent="0.25">
      <c r="A47162" t="s">
        <v>29348</v>
      </c>
      <c r="B47162">
        <f>LEN(A47162)</f>
        <v>8</v>
      </c>
    </row>
    <row r="47163" spans="1:2" x14ac:dyDescent="0.25">
      <c r="A47163" t="s">
        <v>33926</v>
      </c>
      <c r="B47163">
        <f>LEN(A47163)</f>
        <v>6</v>
      </c>
    </row>
    <row r="47164" spans="1:2" x14ac:dyDescent="0.25">
      <c r="A47164" t="s">
        <v>29349</v>
      </c>
      <c r="B47164">
        <f>LEN(A47164)</f>
        <v>5</v>
      </c>
    </row>
    <row r="47165" spans="1:2" x14ac:dyDescent="0.25">
      <c r="A47165" t="s">
        <v>29350</v>
      </c>
      <c r="B47165">
        <f>LEN(A47165)</f>
        <v>9</v>
      </c>
    </row>
    <row r="47166" spans="1:2" x14ac:dyDescent="0.25">
      <c r="A47166" t="s">
        <v>29351</v>
      </c>
      <c r="B47166">
        <f>LEN(A47166)</f>
        <v>10</v>
      </c>
    </row>
    <row r="47167" spans="1:2" x14ac:dyDescent="0.25">
      <c r="A47167" t="s">
        <v>29352</v>
      </c>
      <c r="B47167">
        <f>LEN(A47167)</f>
        <v>11</v>
      </c>
    </row>
    <row r="47168" spans="1:2" x14ac:dyDescent="0.25">
      <c r="A47168" t="s">
        <v>29353</v>
      </c>
      <c r="B47168">
        <f>LEN(A47168)</f>
        <v>10</v>
      </c>
    </row>
    <row r="47169" spans="1:2" x14ac:dyDescent="0.25">
      <c r="A47169" t="s">
        <v>29354</v>
      </c>
      <c r="B47169">
        <f>LEN(A47169)</f>
        <v>7</v>
      </c>
    </row>
    <row r="47170" spans="1:2" x14ac:dyDescent="0.25">
      <c r="A47170" t="s">
        <v>29355</v>
      </c>
      <c r="B47170">
        <f>LEN(A47170)</f>
        <v>6</v>
      </c>
    </row>
    <row r="47171" spans="1:2" x14ac:dyDescent="0.25">
      <c r="A47171" t="s">
        <v>29356</v>
      </c>
      <c r="B47171">
        <f>LEN(A47171)</f>
        <v>8</v>
      </c>
    </row>
    <row r="47172" spans="1:2" x14ac:dyDescent="0.25">
      <c r="A47172" t="s">
        <v>29357</v>
      </c>
      <c r="B47172">
        <f>LEN(A47172)</f>
        <v>11</v>
      </c>
    </row>
    <row r="47173" spans="1:2" x14ac:dyDescent="0.25">
      <c r="A47173" t="s">
        <v>29358</v>
      </c>
      <c r="B47173">
        <f>LEN(A47173)</f>
        <v>12</v>
      </c>
    </row>
    <row r="47174" spans="1:2" x14ac:dyDescent="0.25">
      <c r="A47174" t="s">
        <v>29359</v>
      </c>
      <c r="B47174">
        <f>LEN(A47174)</f>
        <v>7</v>
      </c>
    </row>
    <row r="47175" spans="1:2" x14ac:dyDescent="0.25">
      <c r="A47175" t="s">
        <v>29360</v>
      </c>
      <c r="B47175">
        <f>LEN(A47175)</f>
        <v>4</v>
      </c>
    </row>
    <row r="47176" spans="1:2" x14ac:dyDescent="0.25">
      <c r="A47176" t="s">
        <v>33927</v>
      </c>
      <c r="B47176">
        <f>LEN(A47176)</f>
        <v>4</v>
      </c>
    </row>
    <row r="47177" spans="1:2" x14ac:dyDescent="0.25">
      <c r="A47177" t="s">
        <v>65904</v>
      </c>
      <c r="B47177">
        <f>LEN(A47177)</f>
        <v>7</v>
      </c>
    </row>
    <row r="47178" spans="1:2" x14ac:dyDescent="0.25">
      <c r="A47178" t="s">
        <v>29378</v>
      </c>
      <c r="B47178">
        <f>LEN(A47178)</f>
        <v>5</v>
      </c>
    </row>
    <row r="47179" spans="1:2" x14ac:dyDescent="0.25">
      <c r="A47179" t="s">
        <v>29361</v>
      </c>
      <c r="B47179">
        <f>LEN(A47179)</f>
        <v>5</v>
      </c>
    </row>
    <row r="47180" spans="1:2" x14ac:dyDescent="0.25">
      <c r="A47180" t="s">
        <v>29379</v>
      </c>
      <c r="B47180">
        <f>LEN(A47180)</f>
        <v>11</v>
      </c>
    </row>
    <row r="47181" spans="1:2" x14ac:dyDescent="0.25">
      <c r="A47181" t="s">
        <v>29380</v>
      </c>
      <c r="B47181">
        <f>LEN(A47181)</f>
        <v>5</v>
      </c>
    </row>
    <row r="47182" spans="1:2" x14ac:dyDescent="0.25">
      <c r="A47182" t="s">
        <v>29381</v>
      </c>
      <c r="B47182">
        <f>LEN(A47182)</f>
        <v>7</v>
      </c>
    </row>
    <row r="47183" spans="1:2" x14ac:dyDescent="0.25">
      <c r="A47183" t="s">
        <v>29362</v>
      </c>
      <c r="B47183">
        <f>LEN(A47183)</f>
        <v>8</v>
      </c>
    </row>
    <row r="47184" spans="1:2" x14ac:dyDescent="0.25">
      <c r="A47184" t="s">
        <v>29363</v>
      </c>
      <c r="B47184">
        <f>LEN(A47184)</f>
        <v>10</v>
      </c>
    </row>
    <row r="47185" spans="1:2" x14ac:dyDescent="0.25">
      <c r="A47185" t="s">
        <v>29364</v>
      </c>
      <c r="B47185">
        <f>LEN(A47185)</f>
        <v>10</v>
      </c>
    </row>
    <row r="47186" spans="1:2" x14ac:dyDescent="0.25">
      <c r="A47186" t="s">
        <v>29365</v>
      </c>
      <c r="B47186">
        <f>LEN(A47186)</f>
        <v>11</v>
      </c>
    </row>
    <row r="47187" spans="1:2" x14ac:dyDescent="0.25">
      <c r="A47187" t="s">
        <v>29366</v>
      </c>
      <c r="B47187">
        <f>LEN(A47187)</f>
        <v>7</v>
      </c>
    </row>
    <row r="47188" spans="1:2" x14ac:dyDescent="0.25">
      <c r="A47188" t="s">
        <v>29367</v>
      </c>
      <c r="B47188">
        <f>LEN(A47188)</f>
        <v>7</v>
      </c>
    </row>
    <row r="47189" spans="1:2" x14ac:dyDescent="0.25">
      <c r="A47189" t="s">
        <v>29368</v>
      </c>
      <c r="B47189">
        <f>LEN(A47189)</f>
        <v>7</v>
      </c>
    </row>
    <row r="47190" spans="1:2" x14ac:dyDescent="0.25">
      <c r="A47190" t="s">
        <v>29369</v>
      </c>
      <c r="B47190">
        <f>LEN(A47190)</f>
        <v>8</v>
      </c>
    </row>
    <row r="47191" spans="1:2" x14ac:dyDescent="0.25">
      <c r="A47191" t="s">
        <v>29370</v>
      </c>
      <c r="B47191">
        <f>LEN(A47191)</f>
        <v>7</v>
      </c>
    </row>
    <row r="47192" spans="1:2" x14ac:dyDescent="0.25">
      <c r="A47192" t="s">
        <v>29371</v>
      </c>
      <c r="B47192">
        <f>LEN(A47192)</f>
        <v>9</v>
      </c>
    </row>
    <row r="47193" spans="1:2" x14ac:dyDescent="0.25">
      <c r="A47193" t="s">
        <v>29382</v>
      </c>
      <c r="B47193">
        <f>LEN(A47193)</f>
        <v>5</v>
      </c>
    </row>
    <row r="47194" spans="1:2" x14ac:dyDescent="0.25">
      <c r="A47194" t="s">
        <v>65905</v>
      </c>
      <c r="B47194">
        <f>LEN(A47194)</f>
        <v>10</v>
      </c>
    </row>
    <row r="47195" spans="1:2" x14ac:dyDescent="0.25">
      <c r="A47195" t="s">
        <v>29383</v>
      </c>
      <c r="B47195">
        <f>LEN(A47195)</f>
        <v>7</v>
      </c>
    </row>
    <row r="47196" spans="1:2" x14ac:dyDescent="0.25">
      <c r="A47196" t="s">
        <v>29384</v>
      </c>
      <c r="B47196">
        <f>LEN(A47196)</f>
        <v>8</v>
      </c>
    </row>
    <row r="47197" spans="1:2" x14ac:dyDescent="0.25">
      <c r="A47197" t="s">
        <v>29385</v>
      </c>
      <c r="B47197">
        <f>LEN(A47197)</f>
        <v>6</v>
      </c>
    </row>
    <row r="47198" spans="1:2" x14ac:dyDescent="0.25">
      <c r="A47198" t="s">
        <v>29386</v>
      </c>
      <c r="B47198">
        <f>LEN(A47198)</f>
        <v>7</v>
      </c>
    </row>
    <row r="47199" spans="1:2" x14ac:dyDescent="0.25">
      <c r="A47199" t="s">
        <v>29387</v>
      </c>
      <c r="B47199">
        <f>LEN(A47199)</f>
        <v>9</v>
      </c>
    </row>
    <row r="47200" spans="1:2" x14ac:dyDescent="0.25">
      <c r="A47200" t="s">
        <v>29389</v>
      </c>
      <c r="B47200">
        <f>LEN(A47200)</f>
        <v>9</v>
      </c>
    </row>
    <row r="47201" spans="1:2" x14ac:dyDescent="0.25">
      <c r="A47201" t="s">
        <v>29388</v>
      </c>
      <c r="B47201">
        <f>LEN(A47201)</f>
        <v>14</v>
      </c>
    </row>
    <row r="47202" spans="1:2" x14ac:dyDescent="0.25">
      <c r="A47202" t="s">
        <v>29373</v>
      </c>
      <c r="B47202">
        <f>LEN(A47202)</f>
        <v>11</v>
      </c>
    </row>
    <row r="47203" spans="1:2" x14ac:dyDescent="0.25">
      <c r="A47203" t="s">
        <v>29374</v>
      </c>
      <c r="B47203">
        <f>LEN(A47203)</f>
        <v>12</v>
      </c>
    </row>
    <row r="47204" spans="1:2" x14ac:dyDescent="0.25">
      <c r="A47204" t="s">
        <v>29375</v>
      </c>
      <c r="B47204">
        <f>LEN(A47204)</f>
        <v>9</v>
      </c>
    </row>
    <row r="47205" spans="1:2" x14ac:dyDescent="0.25">
      <c r="A47205" t="s">
        <v>29376</v>
      </c>
      <c r="B47205">
        <f>LEN(A47205)</f>
        <v>10</v>
      </c>
    </row>
    <row r="47206" spans="1:2" x14ac:dyDescent="0.25">
      <c r="A47206" t="s">
        <v>29390</v>
      </c>
      <c r="B47206">
        <f>LEN(A47206)</f>
        <v>6</v>
      </c>
    </row>
    <row r="47207" spans="1:2" x14ac:dyDescent="0.25">
      <c r="A47207" t="s">
        <v>29391</v>
      </c>
      <c r="B47207">
        <f>LEN(A47207)</f>
        <v>12</v>
      </c>
    </row>
    <row r="47208" spans="1:2" x14ac:dyDescent="0.25">
      <c r="A47208" t="s">
        <v>29392</v>
      </c>
      <c r="B47208">
        <f>LEN(A47208)</f>
        <v>12</v>
      </c>
    </row>
    <row r="47209" spans="1:2" x14ac:dyDescent="0.25">
      <c r="A47209" t="s">
        <v>29393</v>
      </c>
      <c r="B47209">
        <f>LEN(A47209)</f>
        <v>11</v>
      </c>
    </row>
    <row r="47210" spans="1:2" x14ac:dyDescent="0.25">
      <c r="A47210" t="s">
        <v>29394</v>
      </c>
      <c r="B47210">
        <f>LEN(A47210)</f>
        <v>12</v>
      </c>
    </row>
    <row r="47211" spans="1:2" x14ac:dyDescent="0.25">
      <c r="A47211" t="s">
        <v>29395</v>
      </c>
      <c r="B47211">
        <f>LEN(A47211)</f>
        <v>13</v>
      </c>
    </row>
    <row r="47212" spans="1:2" x14ac:dyDescent="0.25">
      <c r="A47212" t="s">
        <v>29396</v>
      </c>
      <c r="B47212">
        <f>LEN(A47212)</f>
        <v>12</v>
      </c>
    </row>
    <row r="47213" spans="1:2" x14ac:dyDescent="0.25">
      <c r="A47213" t="s">
        <v>29397</v>
      </c>
      <c r="B47213">
        <f>LEN(A47213)</f>
        <v>11</v>
      </c>
    </row>
    <row r="47214" spans="1:2" x14ac:dyDescent="0.25">
      <c r="A47214" t="s">
        <v>29398</v>
      </c>
      <c r="B47214">
        <f>LEN(A47214)</f>
        <v>7</v>
      </c>
    </row>
    <row r="47215" spans="1:2" x14ac:dyDescent="0.25">
      <c r="A47215" t="s">
        <v>29399</v>
      </c>
      <c r="B47215">
        <f>LEN(A47215)</f>
        <v>8</v>
      </c>
    </row>
    <row r="47216" spans="1:2" x14ac:dyDescent="0.25">
      <c r="A47216" t="s">
        <v>29400</v>
      </c>
      <c r="B47216">
        <f>LEN(A47216)</f>
        <v>8</v>
      </c>
    </row>
    <row r="47217" spans="1:2" x14ac:dyDescent="0.25">
      <c r="A47217" t="s">
        <v>33929</v>
      </c>
      <c r="B47217">
        <f>LEN(A47217)</f>
        <v>6</v>
      </c>
    </row>
    <row r="47218" spans="1:2" x14ac:dyDescent="0.25">
      <c r="A47218" t="s">
        <v>33928</v>
      </c>
      <c r="B47218">
        <f>LEN(A47218)</f>
        <v>13</v>
      </c>
    </row>
    <row r="47219" spans="1:2" x14ac:dyDescent="0.25">
      <c r="A47219" t="s">
        <v>29401</v>
      </c>
      <c r="B47219">
        <f>LEN(A47219)</f>
        <v>7</v>
      </c>
    </row>
    <row r="47220" spans="1:2" x14ac:dyDescent="0.25">
      <c r="A47220" t="s">
        <v>29402</v>
      </c>
      <c r="B47220">
        <f>LEN(A47220)</f>
        <v>11</v>
      </c>
    </row>
    <row r="47221" spans="1:2" x14ac:dyDescent="0.25">
      <c r="A47221" t="s">
        <v>29403</v>
      </c>
      <c r="B47221">
        <f>LEN(A47221)</f>
        <v>8</v>
      </c>
    </row>
    <row r="47222" spans="1:2" x14ac:dyDescent="0.25">
      <c r="A47222" t="s">
        <v>29404</v>
      </c>
      <c r="B47222">
        <f>LEN(A47222)</f>
        <v>11</v>
      </c>
    </row>
    <row r="47223" spans="1:2" x14ac:dyDescent="0.25">
      <c r="A47223" t="s">
        <v>29405</v>
      </c>
      <c r="B47223">
        <f>LEN(A47223)</f>
        <v>12</v>
      </c>
    </row>
    <row r="47224" spans="1:2" x14ac:dyDescent="0.25">
      <c r="A47224" t="s">
        <v>29406</v>
      </c>
      <c r="B47224">
        <f>LEN(A47224)</f>
        <v>8</v>
      </c>
    </row>
    <row r="47225" spans="1:2" x14ac:dyDescent="0.25">
      <c r="A47225" t="s">
        <v>29407</v>
      </c>
      <c r="B47225">
        <f>LEN(A47225)</f>
        <v>8</v>
      </c>
    </row>
    <row r="47226" spans="1:2" x14ac:dyDescent="0.25">
      <c r="A47226" t="s">
        <v>29408</v>
      </c>
      <c r="B47226">
        <f>LEN(A47226)</f>
        <v>9</v>
      </c>
    </row>
    <row r="47227" spans="1:2" x14ac:dyDescent="0.25">
      <c r="A47227" t="s">
        <v>29409</v>
      </c>
      <c r="B47227">
        <f>LEN(A47227)</f>
        <v>8</v>
      </c>
    </row>
    <row r="47228" spans="1:2" x14ac:dyDescent="0.25">
      <c r="A47228" t="s">
        <v>29410</v>
      </c>
      <c r="B47228">
        <f>LEN(A47228)</f>
        <v>9</v>
      </c>
    </row>
    <row r="47229" spans="1:2" x14ac:dyDescent="0.25">
      <c r="A47229" t="s">
        <v>29411</v>
      </c>
      <c r="B47229">
        <f>LEN(A47229)</f>
        <v>12</v>
      </c>
    </row>
    <row r="47230" spans="1:2" x14ac:dyDescent="0.25">
      <c r="A47230" t="s">
        <v>29412</v>
      </c>
      <c r="B47230">
        <f>LEN(A47230)</f>
        <v>9</v>
      </c>
    </row>
    <row r="47231" spans="1:2" x14ac:dyDescent="0.25">
      <c r="A47231" t="s">
        <v>29413</v>
      </c>
      <c r="B47231">
        <f>LEN(A47231)</f>
        <v>15</v>
      </c>
    </row>
    <row r="47232" spans="1:2" x14ac:dyDescent="0.25">
      <c r="A47232" t="s">
        <v>29414</v>
      </c>
      <c r="B47232">
        <f>LEN(A47232)</f>
        <v>5</v>
      </c>
    </row>
    <row r="47233" spans="1:2" x14ac:dyDescent="0.25">
      <c r="A47233" t="s">
        <v>29415</v>
      </c>
      <c r="B47233">
        <f>LEN(A47233)</f>
        <v>5</v>
      </c>
    </row>
    <row r="47234" spans="1:2" x14ac:dyDescent="0.25">
      <c r="A47234" t="s">
        <v>29416</v>
      </c>
      <c r="B47234">
        <f>LEN(A47234)</f>
        <v>12</v>
      </c>
    </row>
    <row r="47235" spans="1:2" x14ac:dyDescent="0.25">
      <c r="A47235" t="s">
        <v>29417</v>
      </c>
      <c r="B47235">
        <f>LEN(A47235)</f>
        <v>6</v>
      </c>
    </row>
    <row r="47236" spans="1:2" x14ac:dyDescent="0.25">
      <c r="A47236" t="s">
        <v>29418</v>
      </c>
      <c r="B47236">
        <f>LEN(A47236)</f>
        <v>8</v>
      </c>
    </row>
    <row r="47237" spans="1:2" x14ac:dyDescent="0.25">
      <c r="A47237" t="s">
        <v>29419</v>
      </c>
      <c r="B47237">
        <f>LEN(A47237)</f>
        <v>9</v>
      </c>
    </row>
    <row r="47238" spans="1:2" x14ac:dyDescent="0.25">
      <c r="A47238" t="s">
        <v>29420</v>
      </c>
      <c r="B47238">
        <f>LEN(A47238)</f>
        <v>7</v>
      </c>
    </row>
    <row r="47239" spans="1:2" x14ac:dyDescent="0.25">
      <c r="A47239" t="s">
        <v>33930</v>
      </c>
      <c r="B47239">
        <f>LEN(A47239)</f>
        <v>4</v>
      </c>
    </row>
    <row r="47240" spans="1:2" x14ac:dyDescent="0.25">
      <c r="A47240" t="s">
        <v>29421</v>
      </c>
      <c r="B47240">
        <f>LEN(A47240)</f>
        <v>5</v>
      </c>
    </row>
    <row r="47241" spans="1:2" x14ac:dyDescent="0.25">
      <c r="A47241" t="s">
        <v>29422</v>
      </c>
      <c r="B47241">
        <f>LEN(A47241)</f>
        <v>11</v>
      </c>
    </row>
    <row r="47242" spans="1:2" x14ac:dyDescent="0.25">
      <c r="A47242" t="s">
        <v>29423</v>
      </c>
      <c r="B47242">
        <f>LEN(A47242)</f>
        <v>15</v>
      </c>
    </row>
    <row r="47243" spans="1:2" x14ac:dyDescent="0.25">
      <c r="A47243" t="s">
        <v>29424</v>
      </c>
      <c r="B47243">
        <f>LEN(A47243)</f>
        <v>10</v>
      </c>
    </row>
    <row r="47244" spans="1:2" x14ac:dyDescent="0.25">
      <c r="A47244" t="s">
        <v>29425</v>
      </c>
      <c r="B47244">
        <f>LEN(A47244)</f>
        <v>12</v>
      </c>
    </row>
    <row r="47245" spans="1:2" x14ac:dyDescent="0.25">
      <c r="A47245" t="s">
        <v>29426</v>
      </c>
      <c r="B47245">
        <f>LEN(A47245)</f>
        <v>5</v>
      </c>
    </row>
    <row r="47246" spans="1:2" x14ac:dyDescent="0.25">
      <c r="A47246" t="s">
        <v>29427</v>
      </c>
      <c r="B47246">
        <f>LEN(A47246)</f>
        <v>10</v>
      </c>
    </row>
    <row r="47247" spans="1:2" x14ac:dyDescent="0.25">
      <c r="A47247" t="s">
        <v>29428</v>
      </c>
      <c r="B47247">
        <f>LEN(A47247)</f>
        <v>11</v>
      </c>
    </row>
    <row r="47248" spans="1:2" x14ac:dyDescent="0.25">
      <c r="A47248" t="s">
        <v>29429</v>
      </c>
      <c r="B47248">
        <f>LEN(A47248)</f>
        <v>8</v>
      </c>
    </row>
    <row r="47249" spans="1:2" x14ac:dyDescent="0.25">
      <c r="A47249" t="s">
        <v>29430</v>
      </c>
      <c r="B47249">
        <f>LEN(A47249)</f>
        <v>5</v>
      </c>
    </row>
    <row r="47250" spans="1:2" x14ac:dyDescent="0.25">
      <c r="A47250" t="s">
        <v>29431</v>
      </c>
      <c r="B47250">
        <f>LEN(A47250)</f>
        <v>6</v>
      </c>
    </row>
    <row r="47251" spans="1:2" x14ac:dyDescent="0.25">
      <c r="A47251" t="s">
        <v>65906</v>
      </c>
      <c r="B47251">
        <f>LEN(A47251)</f>
        <v>9</v>
      </c>
    </row>
    <row r="47252" spans="1:2" x14ac:dyDescent="0.25">
      <c r="A47252" t="s">
        <v>29432</v>
      </c>
      <c r="B47252">
        <f>LEN(A47252)</f>
        <v>5</v>
      </c>
    </row>
    <row r="47253" spans="1:2" x14ac:dyDescent="0.25">
      <c r="A47253" t="s">
        <v>29433</v>
      </c>
      <c r="B47253">
        <f>LEN(A47253)</f>
        <v>4</v>
      </c>
    </row>
    <row r="47254" spans="1:2" x14ac:dyDescent="0.25">
      <c r="A47254" t="s">
        <v>33932</v>
      </c>
      <c r="B47254">
        <f>LEN(A47254)</f>
        <v>11</v>
      </c>
    </row>
    <row r="47255" spans="1:2" x14ac:dyDescent="0.25">
      <c r="A47255" t="s">
        <v>29434</v>
      </c>
      <c r="B47255">
        <f>LEN(A47255)</f>
        <v>13</v>
      </c>
    </row>
    <row r="47256" spans="1:2" x14ac:dyDescent="0.25">
      <c r="A47256" t="s">
        <v>29435</v>
      </c>
      <c r="B47256">
        <f>LEN(A47256)</f>
        <v>10</v>
      </c>
    </row>
    <row r="47257" spans="1:2" x14ac:dyDescent="0.25">
      <c r="A47257" t="s">
        <v>29436</v>
      </c>
      <c r="B47257">
        <f>LEN(A47257)</f>
        <v>8</v>
      </c>
    </row>
    <row r="47258" spans="1:2" x14ac:dyDescent="0.25">
      <c r="A47258" t="s">
        <v>29437</v>
      </c>
      <c r="B47258">
        <f>LEN(A47258)</f>
        <v>13</v>
      </c>
    </row>
    <row r="47259" spans="1:2" x14ac:dyDescent="0.25">
      <c r="A47259" t="s">
        <v>29438</v>
      </c>
      <c r="B47259">
        <f>LEN(A47259)</f>
        <v>10</v>
      </c>
    </row>
    <row r="47260" spans="1:2" x14ac:dyDescent="0.25">
      <c r="A47260" t="s">
        <v>29439</v>
      </c>
      <c r="B47260">
        <f>LEN(A47260)</f>
        <v>5</v>
      </c>
    </row>
    <row r="47261" spans="1:2" x14ac:dyDescent="0.25">
      <c r="A47261" t="s">
        <v>29440</v>
      </c>
      <c r="B47261">
        <f>LEN(A47261)</f>
        <v>8</v>
      </c>
    </row>
    <row r="47262" spans="1:2" x14ac:dyDescent="0.25">
      <c r="A47262" t="s">
        <v>29441</v>
      </c>
      <c r="B47262">
        <f>LEN(A47262)</f>
        <v>10</v>
      </c>
    </row>
    <row r="47263" spans="1:2" x14ac:dyDescent="0.25">
      <c r="A47263" t="s">
        <v>29442</v>
      </c>
      <c r="B47263">
        <f>LEN(A47263)</f>
        <v>13</v>
      </c>
    </row>
    <row r="47264" spans="1:2" x14ac:dyDescent="0.25">
      <c r="A47264" t="s">
        <v>29443</v>
      </c>
      <c r="B47264">
        <f>LEN(A47264)</f>
        <v>10</v>
      </c>
    </row>
    <row r="47265" spans="1:2" x14ac:dyDescent="0.25">
      <c r="A47265" t="s">
        <v>29444</v>
      </c>
      <c r="B47265">
        <f>LEN(A47265)</f>
        <v>11</v>
      </c>
    </row>
    <row r="47266" spans="1:2" x14ac:dyDescent="0.25">
      <c r="A47266" t="s">
        <v>29445</v>
      </c>
      <c r="B47266">
        <f>LEN(A47266)</f>
        <v>9</v>
      </c>
    </row>
    <row r="47267" spans="1:2" x14ac:dyDescent="0.25">
      <c r="A47267" t="s">
        <v>33933</v>
      </c>
      <c r="B47267">
        <f>LEN(A47267)</f>
        <v>6</v>
      </c>
    </row>
    <row r="47268" spans="1:2" x14ac:dyDescent="0.25">
      <c r="A47268" t="s">
        <v>29446</v>
      </c>
      <c r="B47268">
        <f>LEN(A47268)</f>
        <v>6</v>
      </c>
    </row>
    <row r="47269" spans="1:2" x14ac:dyDescent="0.25">
      <c r="A47269" t="s">
        <v>29447</v>
      </c>
      <c r="B47269">
        <f>LEN(A47269)</f>
        <v>5</v>
      </c>
    </row>
    <row r="47270" spans="1:2" x14ac:dyDescent="0.25">
      <c r="A47270" t="s">
        <v>33934</v>
      </c>
      <c r="B47270">
        <f>LEN(A47270)</f>
        <v>6</v>
      </c>
    </row>
    <row r="47271" spans="1:2" x14ac:dyDescent="0.25">
      <c r="A47271" t="s">
        <v>65907</v>
      </c>
      <c r="B47271">
        <f>LEN(A47271)</f>
        <v>5</v>
      </c>
    </row>
    <row r="47272" spans="1:2" x14ac:dyDescent="0.25">
      <c r="A47272" t="s">
        <v>33935</v>
      </c>
      <c r="B47272">
        <f>LEN(A47272)</f>
        <v>6</v>
      </c>
    </row>
    <row r="47273" spans="1:2" x14ac:dyDescent="0.25">
      <c r="A47273" t="s">
        <v>33936</v>
      </c>
      <c r="B47273">
        <f>LEN(A47273)</f>
        <v>8</v>
      </c>
    </row>
    <row r="47274" spans="1:2" x14ac:dyDescent="0.25">
      <c r="A47274" t="s">
        <v>29449</v>
      </c>
      <c r="B47274">
        <f>LEN(A47274)</f>
        <v>5</v>
      </c>
    </row>
    <row r="47275" spans="1:2" x14ac:dyDescent="0.25">
      <c r="A47275" t="s">
        <v>29450</v>
      </c>
      <c r="B47275">
        <f>LEN(A47275)</f>
        <v>5</v>
      </c>
    </row>
    <row r="47276" spans="1:2" x14ac:dyDescent="0.25">
      <c r="A47276" t="s">
        <v>29451</v>
      </c>
      <c r="B47276">
        <f>LEN(A47276)</f>
        <v>9</v>
      </c>
    </row>
    <row r="47277" spans="1:2" x14ac:dyDescent="0.25">
      <c r="A47277" t="s">
        <v>65908</v>
      </c>
      <c r="B47277">
        <f>LEN(A47277)</f>
        <v>11</v>
      </c>
    </row>
    <row r="47278" spans="1:2" x14ac:dyDescent="0.25">
      <c r="A47278" t="s">
        <v>29453</v>
      </c>
      <c r="B47278">
        <f>LEN(A47278)</f>
        <v>8</v>
      </c>
    </row>
    <row r="47279" spans="1:2" x14ac:dyDescent="0.25">
      <c r="A47279" t="s">
        <v>33938</v>
      </c>
      <c r="B47279">
        <f>LEN(A47279)</f>
        <v>4</v>
      </c>
    </row>
    <row r="47280" spans="1:2" x14ac:dyDescent="0.25">
      <c r="A47280" t="s">
        <v>33939</v>
      </c>
      <c r="B47280">
        <f>LEN(A47280)</f>
        <v>6</v>
      </c>
    </row>
    <row r="47281" spans="1:2" x14ac:dyDescent="0.25">
      <c r="A47281" t="s">
        <v>33940</v>
      </c>
      <c r="B47281">
        <f>LEN(A47281)</f>
        <v>6</v>
      </c>
    </row>
    <row r="47282" spans="1:2" x14ac:dyDescent="0.25">
      <c r="A47282" t="s">
        <v>29454</v>
      </c>
      <c r="B47282">
        <f>LEN(A47282)</f>
        <v>5</v>
      </c>
    </row>
    <row r="47283" spans="1:2" x14ac:dyDescent="0.25">
      <c r="A47283" t="s">
        <v>65909</v>
      </c>
      <c r="B47283">
        <f>LEN(A47283)</f>
        <v>5</v>
      </c>
    </row>
    <row r="47284" spans="1:2" x14ac:dyDescent="0.25">
      <c r="A47284" t="s">
        <v>29455</v>
      </c>
      <c r="B47284">
        <f>LEN(A47284)</f>
        <v>11</v>
      </c>
    </row>
    <row r="47285" spans="1:2" x14ac:dyDescent="0.25">
      <c r="A47285" t="s">
        <v>47801</v>
      </c>
      <c r="B47285">
        <f>LEN(A47285)</f>
        <v>12</v>
      </c>
    </row>
    <row r="47286" spans="1:2" x14ac:dyDescent="0.25">
      <c r="A47286" t="s">
        <v>29456</v>
      </c>
      <c r="B47286">
        <f>LEN(A47286)</f>
        <v>13</v>
      </c>
    </row>
    <row r="47287" spans="1:2" x14ac:dyDescent="0.25">
      <c r="A47287" t="s">
        <v>29457</v>
      </c>
      <c r="B47287">
        <f>LEN(A47287)</f>
        <v>11</v>
      </c>
    </row>
    <row r="47288" spans="1:2" x14ac:dyDescent="0.25">
      <c r="A47288" t="s">
        <v>29458</v>
      </c>
      <c r="B47288">
        <f>LEN(A47288)</f>
        <v>12</v>
      </c>
    </row>
    <row r="47289" spans="1:2" x14ac:dyDescent="0.25">
      <c r="A47289" t="s">
        <v>65910</v>
      </c>
      <c r="B47289">
        <f>LEN(A47289)</f>
        <v>9</v>
      </c>
    </row>
    <row r="47290" spans="1:2" x14ac:dyDescent="0.25">
      <c r="A47290" t="s">
        <v>33942</v>
      </c>
      <c r="B47290">
        <f>LEN(A47290)</f>
        <v>9</v>
      </c>
    </row>
    <row r="47291" spans="1:2" x14ac:dyDescent="0.25">
      <c r="A47291" t="s">
        <v>33943</v>
      </c>
      <c r="B47291">
        <f>LEN(A47291)</f>
        <v>13</v>
      </c>
    </row>
    <row r="47292" spans="1:2" x14ac:dyDescent="0.25">
      <c r="A47292" t="s">
        <v>33944</v>
      </c>
      <c r="B47292">
        <f>LEN(A47292)</f>
        <v>14</v>
      </c>
    </row>
    <row r="47293" spans="1:2" x14ac:dyDescent="0.25">
      <c r="A47293" t="s">
        <v>29460</v>
      </c>
      <c r="B47293">
        <f>LEN(A47293)</f>
        <v>6</v>
      </c>
    </row>
    <row r="47294" spans="1:2" x14ac:dyDescent="0.25">
      <c r="A47294" t="s">
        <v>65911</v>
      </c>
      <c r="B47294">
        <f>LEN(A47294)</f>
        <v>6</v>
      </c>
    </row>
    <row r="47295" spans="1:2" x14ac:dyDescent="0.25">
      <c r="A47295" t="s">
        <v>65912</v>
      </c>
      <c r="B47295">
        <f>LEN(A47295)</f>
        <v>8</v>
      </c>
    </row>
    <row r="47296" spans="1:2" x14ac:dyDescent="0.25">
      <c r="A47296" t="s">
        <v>65913</v>
      </c>
      <c r="B47296">
        <f>LEN(A47296)</f>
        <v>8</v>
      </c>
    </row>
    <row r="47297" spans="1:2" x14ac:dyDescent="0.25">
      <c r="A47297" t="s">
        <v>29461</v>
      </c>
      <c r="B47297">
        <f>LEN(A47297)</f>
        <v>10</v>
      </c>
    </row>
    <row r="47298" spans="1:2" x14ac:dyDescent="0.25">
      <c r="A47298" t="s">
        <v>29462</v>
      </c>
      <c r="B47298">
        <f>LEN(A47298)</f>
        <v>7</v>
      </c>
    </row>
    <row r="47299" spans="1:2" x14ac:dyDescent="0.25">
      <c r="A47299" t="s">
        <v>29463</v>
      </c>
      <c r="B47299">
        <f>LEN(A47299)</f>
        <v>13</v>
      </c>
    </row>
    <row r="47300" spans="1:2" x14ac:dyDescent="0.25">
      <c r="A47300" t="s">
        <v>29464</v>
      </c>
      <c r="B47300">
        <f>LEN(A47300)</f>
        <v>14</v>
      </c>
    </row>
    <row r="47301" spans="1:2" x14ac:dyDescent="0.25">
      <c r="A47301" t="s">
        <v>29465</v>
      </c>
      <c r="B47301">
        <f>LEN(A47301)</f>
        <v>8</v>
      </c>
    </row>
    <row r="47302" spans="1:2" x14ac:dyDescent="0.25">
      <c r="A47302" t="s">
        <v>65914</v>
      </c>
      <c r="B47302">
        <f>LEN(A47302)</f>
        <v>8</v>
      </c>
    </row>
    <row r="47303" spans="1:2" x14ac:dyDescent="0.25">
      <c r="A47303" t="s">
        <v>65915</v>
      </c>
      <c r="B47303">
        <f>LEN(A47303)</f>
        <v>11</v>
      </c>
    </row>
    <row r="47304" spans="1:2" x14ac:dyDescent="0.25">
      <c r="A47304" t="s">
        <v>65916</v>
      </c>
      <c r="B47304">
        <f>LEN(A47304)</f>
        <v>9</v>
      </c>
    </row>
    <row r="47305" spans="1:2" x14ac:dyDescent="0.25">
      <c r="A47305" t="s">
        <v>33949</v>
      </c>
      <c r="B47305">
        <f>LEN(A47305)</f>
        <v>5</v>
      </c>
    </row>
    <row r="47306" spans="1:2" x14ac:dyDescent="0.25">
      <c r="A47306" t="s">
        <v>33950</v>
      </c>
      <c r="B47306">
        <f>LEN(A47306)</f>
        <v>12</v>
      </c>
    </row>
    <row r="47307" spans="1:2" x14ac:dyDescent="0.25">
      <c r="A47307" t="s">
        <v>33951</v>
      </c>
      <c r="B47307">
        <f>LEN(A47307)</f>
        <v>9</v>
      </c>
    </row>
    <row r="47308" spans="1:2" x14ac:dyDescent="0.25">
      <c r="A47308" t="s">
        <v>33952</v>
      </c>
      <c r="B47308">
        <f>LEN(A47308)</f>
        <v>10</v>
      </c>
    </row>
    <row r="47309" spans="1:2" x14ac:dyDescent="0.25">
      <c r="A47309" t="s">
        <v>29468</v>
      </c>
      <c r="B47309">
        <f>LEN(A47309)</f>
        <v>8</v>
      </c>
    </row>
    <row r="47310" spans="1:2" x14ac:dyDescent="0.25">
      <c r="A47310" t="s">
        <v>33953</v>
      </c>
      <c r="B47310">
        <f>LEN(A47310)</f>
        <v>6</v>
      </c>
    </row>
    <row r="47311" spans="1:2" x14ac:dyDescent="0.25">
      <c r="A47311" t="s">
        <v>33954</v>
      </c>
      <c r="B47311">
        <f>LEN(A47311)</f>
        <v>8</v>
      </c>
    </row>
    <row r="47312" spans="1:2" x14ac:dyDescent="0.25">
      <c r="A47312" t="s">
        <v>33955</v>
      </c>
      <c r="B47312">
        <f>LEN(A47312)</f>
        <v>11</v>
      </c>
    </row>
    <row r="47313" spans="1:2" x14ac:dyDescent="0.25">
      <c r="A47313" t="s">
        <v>33956</v>
      </c>
      <c r="B47313">
        <f>LEN(A47313)</f>
        <v>8</v>
      </c>
    </row>
    <row r="47314" spans="1:2" x14ac:dyDescent="0.25">
      <c r="A47314" t="s">
        <v>29469</v>
      </c>
      <c r="B47314">
        <f>LEN(A47314)</f>
        <v>5</v>
      </c>
    </row>
    <row r="47315" spans="1:2" x14ac:dyDescent="0.25">
      <c r="A47315" t="s">
        <v>33957</v>
      </c>
      <c r="B47315">
        <f>LEN(A47315)</f>
        <v>7</v>
      </c>
    </row>
    <row r="47316" spans="1:2" x14ac:dyDescent="0.25">
      <c r="A47316" t="s">
        <v>33958</v>
      </c>
      <c r="B47316">
        <f>LEN(A47316)</f>
        <v>9</v>
      </c>
    </row>
    <row r="47317" spans="1:2" x14ac:dyDescent="0.25">
      <c r="A47317" t="s">
        <v>29470</v>
      </c>
      <c r="B47317">
        <f>LEN(A47317)</f>
        <v>7</v>
      </c>
    </row>
    <row r="47318" spans="1:2" x14ac:dyDescent="0.25">
      <c r="A47318" t="s">
        <v>29471</v>
      </c>
      <c r="B47318">
        <f>LEN(A47318)</f>
        <v>10</v>
      </c>
    </row>
    <row r="47319" spans="1:2" x14ac:dyDescent="0.25">
      <c r="A47319" t="s">
        <v>33959</v>
      </c>
      <c r="B47319">
        <f>LEN(A47319)</f>
        <v>7</v>
      </c>
    </row>
    <row r="47320" spans="1:2" x14ac:dyDescent="0.25">
      <c r="A47320" t="s">
        <v>33960</v>
      </c>
      <c r="B47320">
        <f>LEN(A47320)</f>
        <v>6</v>
      </c>
    </row>
    <row r="47321" spans="1:2" x14ac:dyDescent="0.25">
      <c r="A47321" t="s">
        <v>33961</v>
      </c>
      <c r="B47321">
        <f>LEN(A47321)</f>
        <v>8</v>
      </c>
    </row>
    <row r="47322" spans="1:2" x14ac:dyDescent="0.25">
      <c r="A47322" t="s">
        <v>33962</v>
      </c>
      <c r="B47322">
        <f>LEN(A47322)</f>
        <v>11</v>
      </c>
    </row>
    <row r="47323" spans="1:2" x14ac:dyDescent="0.25">
      <c r="A47323" t="s">
        <v>65917</v>
      </c>
      <c r="B47323">
        <f>LEN(A47323)</f>
        <v>4</v>
      </c>
    </row>
    <row r="47324" spans="1:2" x14ac:dyDescent="0.25">
      <c r="A47324" t="s">
        <v>33963</v>
      </c>
      <c r="B47324">
        <f>LEN(A47324)</f>
        <v>5</v>
      </c>
    </row>
    <row r="47325" spans="1:2" x14ac:dyDescent="0.25">
      <c r="A47325" t="s">
        <v>29473</v>
      </c>
      <c r="B47325">
        <f>LEN(A47325)</f>
        <v>6</v>
      </c>
    </row>
    <row r="47326" spans="1:2" x14ac:dyDescent="0.25">
      <c r="A47326" t="s">
        <v>29474</v>
      </c>
      <c r="B47326">
        <f>LEN(A47326)</f>
        <v>11</v>
      </c>
    </row>
    <row r="47327" spans="1:2" x14ac:dyDescent="0.25">
      <c r="A47327" t="s">
        <v>29475</v>
      </c>
      <c r="B47327">
        <f>LEN(A47327)</f>
        <v>12</v>
      </c>
    </row>
    <row r="47328" spans="1:2" x14ac:dyDescent="0.25">
      <c r="A47328" t="s">
        <v>29476</v>
      </c>
      <c r="B47328">
        <f>LEN(A47328)</f>
        <v>9</v>
      </c>
    </row>
    <row r="47329" spans="1:2" x14ac:dyDescent="0.25">
      <c r="A47329" t="s">
        <v>29477</v>
      </c>
      <c r="B47329">
        <f>LEN(A47329)</f>
        <v>9</v>
      </c>
    </row>
    <row r="47330" spans="1:2" x14ac:dyDescent="0.25">
      <c r="A47330" t="s">
        <v>29478</v>
      </c>
      <c r="B47330">
        <f>LEN(A47330)</f>
        <v>11</v>
      </c>
    </row>
    <row r="47331" spans="1:2" x14ac:dyDescent="0.25">
      <c r="A47331" t="s">
        <v>29479</v>
      </c>
      <c r="B47331">
        <f>LEN(A47331)</f>
        <v>12</v>
      </c>
    </row>
    <row r="47332" spans="1:2" x14ac:dyDescent="0.25">
      <c r="A47332" t="s">
        <v>29480</v>
      </c>
      <c r="B47332">
        <f>LEN(A47332)</f>
        <v>15</v>
      </c>
    </row>
    <row r="47333" spans="1:2" x14ac:dyDescent="0.25">
      <c r="A47333" t="s">
        <v>33964</v>
      </c>
      <c r="B47333">
        <f>LEN(A47333)</f>
        <v>8</v>
      </c>
    </row>
    <row r="47334" spans="1:2" x14ac:dyDescent="0.25">
      <c r="A47334" t="s">
        <v>33965</v>
      </c>
      <c r="B47334">
        <f>LEN(A47334)</f>
        <v>16</v>
      </c>
    </row>
    <row r="47335" spans="1:2" x14ac:dyDescent="0.25">
      <c r="A47335" t="s">
        <v>33966</v>
      </c>
      <c r="B47335">
        <f>LEN(A47335)</f>
        <v>10</v>
      </c>
    </row>
    <row r="47336" spans="1:2" x14ac:dyDescent="0.25">
      <c r="A47336" t="s">
        <v>33967</v>
      </c>
      <c r="B47336">
        <f>LEN(A47336)</f>
        <v>11</v>
      </c>
    </row>
    <row r="47337" spans="1:2" x14ac:dyDescent="0.25">
      <c r="A47337" t="s">
        <v>33968</v>
      </c>
      <c r="B47337">
        <f>LEN(A47337)</f>
        <v>8</v>
      </c>
    </row>
    <row r="47338" spans="1:2" x14ac:dyDescent="0.25">
      <c r="A47338" t="s">
        <v>33969</v>
      </c>
      <c r="B47338">
        <f>LEN(A47338)</f>
        <v>9</v>
      </c>
    </row>
    <row r="47339" spans="1:2" x14ac:dyDescent="0.25">
      <c r="A47339" t="s">
        <v>33970</v>
      </c>
      <c r="B47339">
        <f>LEN(A47339)</f>
        <v>11</v>
      </c>
    </row>
    <row r="47340" spans="1:2" x14ac:dyDescent="0.25">
      <c r="A47340" t="s">
        <v>33971</v>
      </c>
      <c r="B47340">
        <f>LEN(A47340)</f>
        <v>7</v>
      </c>
    </row>
    <row r="47341" spans="1:2" x14ac:dyDescent="0.25">
      <c r="A47341" t="s">
        <v>33972</v>
      </c>
      <c r="B47341">
        <f>LEN(A47341)</f>
        <v>11</v>
      </c>
    </row>
    <row r="47342" spans="1:2" x14ac:dyDescent="0.25">
      <c r="A47342" t="s">
        <v>33973</v>
      </c>
      <c r="B47342">
        <f>LEN(A47342)</f>
        <v>12</v>
      </c>
    </row>
    <row r="47343" spans="1:2" x14ac:dyDescent="0.25">
      <c r="A47343" t="s">
        <v>29481</v>
      </c>
      <c r="B47343">
        <f>LEN(A47343)</f>
        <v>5</v>
      </c>
    </row>
    <row r="47344" spans="1:2" x14ac:dyDescent="0.25">
      <c r="A47344" t="s">
        <v>65918</v>
      </c>
      <c r="B47344">
        <f>LEN(A47344)</f>
        <v>6</v>
      </c>
    </row>
    <row r="47345" spans="1:2" x14ac:dyDescent="0.25">
      <c r="A47345" t="s">
        <v>29484</v>
      </c>
      <c r="B47345">
        <f>LEN(A47345)</f>
        <v>6</v>
      </c>
    </row>
    <row r="47346" spans="1:2" x14ac:dyDescent="0.25">
      <c r="A47346" t="s">
        <v>29485</v>
      </c>
      <c r="B47346">
        <f>LEN(A47346)</f>
        <v>5</v>
      </c>
    </row>
    <row r="47347" spans="1:2" x14ac:dyDescent="0.25">
      <c r="A47347" t="s">
        <v>29486</v>
      </c>
      <c r="B47347">
        <f>LEN(A47347)</f>
        <v>11</v>
      </c>
    </row>
    <row r="47348" spans="1:2" x14ac:dyDescent="0.25">
      <c r="A47348" t="s">
        <v>29487</v>
      </c>
      <c r="B47348">
        <f>LEN(A47348)</f>
        <v>10</v>
      </c>
    </row>
    <row r="47349" spans="1:2" x14ac:dyDescent="0.25">
      <c r="A47349" t="s">
        <v>29488</v>
      </c>
      <c r="B47349">
        <f>LEN(A47349)</f>
        <v>7</v>
      </c>
    </row>
    <row r="47350" spans="1:2" x14ac:dyDescent="0.25">
      <c r="A47350" t="s">
        <v>29489</v>
      </c>
      <c r="B47350">
        <f>LEN(A47350)</f>
        <v>5</v>
      </c>
    </row>
    <row r="47351" spans="1:2" x14ac:dyDescent="0.25">
      <c r="A47351" t="s">
        <v>29491</v>
      </c>
      <c r="B47351">
        <f>LEN(A47351)</f>
        <v>4</v>
      </c>
    </row>
    <row r="47352" spans="1:2" x14ac:dyDescent="0.25">
      <c r="A47352" t="s">
        <v>29492</v>
      </c>
      <c r="B47352">
        <f>LEN(A47352)</f>
        <v>5</v>
      </c>
    </row>
    <row r="47353" spans="1:2" x14ac:dyDescent="0.25">
      <c r="A47353" t="s">
        <v>29493</v>
      </c>
      <c r="B47353">
        <f>LEN(A47353)</f>
        <v>10</v>
      </c>
    </row>
    <row r="47354" spans="1:2" x14ac:dyDescent="0.25">
      <c r="A47354" t="s">
        <v>29494</v>
      </c>
      <c r="B47354">
        <f>LEN(A47354)</f>
        <v>10</v>
      </c>
    </row>
    <row r="47355" spans="1:2" x14ac:dyDescent="0.25">
      <c r="A47355" t="s">
        <v>29495</v>
      </c>
      <c r="B47355">
        <f>LEN(A47355)</f>
        <v>5</v>
      </c>
    </row>
    <row r="47356" spans="1:2" x14ac:dyDescent="0.25">
      <c r="A47356" t="s">
        <v>29496</v>
      </c>
      <c r="B47356">
        <f>LEN(A47356)</f>
        <v>11</v>
      </c>
    </row>
    <row r="47357" spans="1:2" x14ac:dyDescent="0.25">
      <c r="A47357" t="s">
        <v>29497</v>
      </c>
      <c r="B47357">
        <f>LEN(A47357)</f>
        <v>13</v>
      </c>
    </row>
    <row r="47358" spans="1:2" x14ac:dyDescent="0.25">
      <c r="A47358" t="s">
        <v>29498</v>
      </c>
      <c r="B47358">
        <f>LEN(A47358)</f>
        <v>15</v>
      </c>
    </row>
    <row r="47359" spans="1:2" x14ac:dyDescent="0.25">
      <c r="A47359" t="s">
        <v>29499</v>
      </c>
      <c r="B47359">
        <f>LEN(A47359)</f>
        <v>9</v>
      </c>
    </row>
    <row r="47360" spans="1:2" x14ac:dyDescent="0.25">
      <c r="A47360" t="s">
        <v>29500</v>
      </c>
      <c r="B47360">
        <f>LEN(A47360)</f>
        <v>11</v>
      </c>
    </row>
    <row r="47361" spans="1:2" x14ac:dyDescent="0.25">
      <c r="A47361" t="s">
        <v>29501</v>
      </c>
      <c r="B47361">
        <f>LEN(A47361)</f>
        <v>11</v>
      </c>
    </row>
    <row r="47362" spans="1:2" x14ac:dyDescent="0.25">
      <c r="A47362" t="s">
        <v>29502</v>
      </c>
      <c r="B47362">
        <f>LEN(A47362)</f>
        <v>11</v>
      </c>
    </row>
    <row r="47363" spans="1:2" x14ac:dyDescent="0.25">
      <c r="A47363" t="s">
        <v>29503</v>
      </c>
      <c r="B47363">
        <f>LEN(A47363)</f>
        <v>7</v>
      </c>
    </row>
    <row r="47364" spans="1:2" x14ac:dyDescent="0.25">
      <c r="A47364" t="s">
        <v>29504</v>
      </c>
      <c r="B47364">
        <f>LEN(A47364)</f>
        <v>10</v>
      </c>
    </row>
    <row r="47365" spans="1:2" x14ac:dyDescent="0.25">
      <c r="A47365" t="s">
        <v>29505</v>
      </c>
      <c r="B47365">
        <f>LEN(A47365)</f>
        <v>8</v>
      </c>
    </row>
    <row r="47366" spans="1:2" x14ac:dyDescent="0.25">
      <c r="A47366" t="s">
        <v>47807</v>
      </c>
      <c r="B47366">
        <f>LEN(A47366)</f>
        <v>8</v>
      </c>
    </row>
    <row r="47367" spans="1:2" x14ac:dyDescent="0.25">
      <c r="A47367" t="s">
        <v>47808</v>
      </c>
      <c r="B47367">
        <f>LEN(A47367)</f>
        <v>11</v>
      </c>
    </row>
    <row r="47368" spans="1:2" x14ac:dyDescent="0.25">
      <c r="A47368" t="s">
        <v>47809</v>
      </c>
      <c r="B47368">
        <f>LEN(A47368)</f>
        <v>10</v>
      </c>
    </row>
    <row r="47369" spans="1:2" x14ac:dyDescent="0.25">
      <c r="A47369" t="s">
        <v>47810</v>
      </c>
      <c r="B47369">
        <f>LEN(A47369)</f>
        <v>11</v>
      </c>
    </row>
    <row r="47370" spans="1:2" x14ac:dyDescent="0.25">
      <c r="A47370" t="s">
        <v>29506</v>
      </c>
      <c r="B47370">
        <f>LEN(A47370)</f>
        <v>7</v>
      </c>
    </row>
    <row r="47371" spans="1:2" x14ac:dyDescent="0.25">
      <c r="A47371" t="s">
        <v>29507</v>
      </c>
      <c r="B47371">
        <f>LEN(A47371)</f>
        <v>10</v>
      </c>
    </row>
    <row r="47372" spans="1:2" x14ac:dyDescent="0.25">
      <c r="A47372" t="s">
        <v>29508</v>
      </c>
      <c r="B47372">
        <f>LEN(A47372)</f>
        <v>8</v>
      </c>
    </row>
    <row r="47373" spans="1:2" x14ac:dyDescent="0.25">
      <c r="A47373" t="s">
        <v>29509</v>
      </c>
      <c r="B47373">
        <f>LEN(A47373)</f>
        <v>10</v>
      </c>
    </row>
    <row r="47374" spans="1:2" x14ac:dyDescent="0.25">
      <c r="A47374" t="s">
        <v>29510</v>
      </c>
      <c r="B47374">
        <f>LEN(A47374)</f>
        <v>13</v>
      </c>
    </row>
    <row r="47375" spans="1:2" x14ac:dyDescent="0.25">
      <c r="A47375" t="s">
        <v>29511</v>
      </c>
      <c r="B47375">
        <f>LEN(A47375)</f>
        <v>6</v>
      </c>
    </row>
    <row r="47376" spans="1:2" x14ac:dyDescent="0.25">
      <c r="A47376" t="s">
        <v>29512</v>
      </c>
      <c r="B47376">
        <f>LEN(A47376)</f>
        <v>14</v>
      </c>
    </row>
    <row r="47377" spans="1:2" x14ac:dyDescent="0.25">
      <c r="A47377" t="s">
        <v>29513</v>
      </c>
      <c r="B47377">
        <f>LEN(A47377)</f>
        <v>15</v>
      </c>
    </row>
    <row r="47378" spans="1:2" x14ac:dyDescent="0.25">
      <c r="A47378" t="s">
        <v>29514</v>
      </c>
      <c r="B47378">
        <f>LEN(A47378)</f>
        <v>12</v>
      </c>
    </row>
    <row r="47379" spans="1:2" x14ac:dyDescent="0.25">
      <c r="A47379" t="s">
        <v>29515</v>
      </c>
      <c r="B47379">
        <f>LEN(A47379)</f>
        <v>13</v>
      </c>
    </row>
    <row r="47380" spans="1:2" x14ac:dyDescent="0.25">
      <c r="A47380" t="s">
        <v>29516</v>
      </c>
      <c r="B47380">
        <f>LEN(A47380)</f>
        <v>13</v>
      </c>
    </row>
    <row r="47381" spans="1:2" x14ac:dyDescent="0.25">
      <c r="A47381" t="s">
        <v>29517</v>
      </c>
      <c r="B47381">
        <f>LEN(A47381)</f>
        <v>15</v>
      </c>
    </row>
    <row r="47382" spans="1:2" x14ac:dyDescent="0.25">
      <c r="A47382" t="s">
        <v>29518</v>
      </c>
      <c r="B47382">
        <f>LEN(A47382)</f>
        <v>8</v>
      </c>
    </row>
    <row r="47383" spans="1:2" x14ac:dyDescent="0.25">
      <c r="A47383" t="s">
        <v>29519</v>
      </c>
      <c r="B47383">
        <f>LEN(A47383)</f>
        <v>11</v>
      </c>
    </row>
    <row r="47384" spans="1:2" x14ac:dyDescent="0.25">
      <c r="A47384" t="s">
        <v>46172</v>
      </c>
      <c r="B47384">
        <f>LEN(A47384)</f>
        <v>13</v>
      </c>
    </row>
    <row r="47385" spans="1:2" x14ac:dyDescent="0.25">
      <c r="A47385" t="s">
        <v>29520</v>
      </c>
      <c r="B47385">
        <f>LEN(A47385)</f>
        <v>11</v>
      </c>
    </row>
    <row r="47386" spans="1:2" x14ac:dyDescent="0.25">
      <c r="A47386" t="s">
        <v>29521</v>
      </c>
      <c r="B47386">
        <f>LEN(A47386)</f>
        <v>12</v>
      </c>
    </row>
    <row r="47387" spans="1:2" x14ac:dyDescent="0.25">
      <c r="A47387" t="s">
        <v>29522</v>
      </c>
      <c r="B47387">
        <f>LEN(A47387)</f>
        <v>14</v>
      </c>
    </row>
    <row r="47388" spans="1:2" x14ac:dyDescent="0.25">
      <c r="A47388" t="s">
        <v>29523</v>
      </c>
      <c r="B47388">
        <f>LEN(A47388)</f>
        <v>15</v>
      </c>
    </row>
    <row r="47389" spans="1:2" x14ac:dyDescent="0.25">
      <c r="A47389" t="s">
        <v>29526</v>
      </c>
      <c r="B47389">
        <f>LEN(A47389)</f>
        <v>6</v>
      </c>
    </row>
    <row r="47390" spans="1:2" x14ac:dyDescent="0.25">
      <c r="A47390" t="s">
        <v>29524</v>
      </c>
      <c r="B47390">
        <f>LEN(A47390)</f>
        <v>15</v>
      </c>
    </row>
    <row r="47391" spans="1:2" x14ac:dyDescent="0.25">
      <c r="A47391" t="s">
        <v>29525</v>
      </c>
      <c r="B47391">
        <f>LEN(A47391)</f>
        <v>11</v>
      </c>
    </row>
    <row r="47392" spans="1:2" x14ac:dyDescent="0.25">
      <c r="A47392" t="s">
        <v>29527</v>
      </c>
      <c r="B47392">
        <f>LEN(A47392)</f>
        <v>9</v>
      </c>
    </row>
    <row r="47393" spans="1:2" x14ac:dyDescent="0.25">
      <c r="A47393" t="s">
        <v>29528</v>
      </c>
      <c r="B47393">
        <f>LEN(A47393)</f>
        <v>5</v>
      </c>
    </row>
    <row r="47394" spans="1:2" x14ac:dyDescent="0.25">
      <c r="A47394" t="s">
        <v>29529</v>
      </c>
      <c r="B47394">
        <f>LEN(A47394)</f>
        <v>9</v>
      </c>
    </row>
    <row r="47395" spans="1:2" x14ac:dyDescent="0.25">
      <c r="A47395" t="s">
        <v>29530</v>
      </c>
      <c r="B47395">
        <f>LEN(A47395)</f>
        <v>10</v>
      </c>
    </row>
    <row r="47396" spans="1:2" x14ac:dyDescent="0.25">
      <c r="A47396" t="s">
        <v>29531</v>
      </c>
      <c r="B47396">
        <f>LEN(A47396)</f>
        <v>11</v>
      </c>
    </row>
    <row r="47397" spans="1:2" x14ac:dyDescent="0.25">
      <c r="A47397" t="s">
        <v>29532</v>
      </c>
      <c r="B47397">
        <f>LEN(A47397)</f>
        <v>7</v>
      </c>
    </row>
    <row r="47398" spans="1:2" x14ac:dyDescent="0.25">
      <c r="A47398" t="s">
        <v>29533</v>
      </c>
      <c r="B47398">
        <f>LEN(A47398)</f>
        <v>7</v>
      </c>
    </row>
    <row r="47399" spans="1:2" x14ac:dyDescent="0.25">
      <c r="A47399" t="s">
        <v>29534</v>
      </c>
      <c r="B47399">
        <f>LEN(A47399)</f>
        <v>8</v>
      </c>
    </row>
    <row r="47400" spans="1:2" x14ac:dyDescent="0.25">
      <c r="A47400" t="s">
        <v>29535</v>
      </c>
      <c r="B47400">
        <f>LEN(A47400)</f>
        <v>8</v>
      </c>
    </row>
    <row r="47401" spans="1:2" x14ac:dyDescent="0.25">
      <c r="A47401" t="s">
        <v>29536</v>
      </c>
      <c r="B47401">
        <f>LEN(A47401)</f>
        <v>6</v>
      </c>
    </row>
    <row r="47402" spans="1:2" x14ac:dyDescent="0.25">
      <c r="A47402" t="s">
        <v>29537</v>
      </c>
      <c r="B47402">
        <f>LEN(A47402)</f>
        <v>7</v>
      </c>
    </row>
    <row r="47403" spans="1:2" x14ac:dyDescent="0.25">
      <c r="A47403" t="s">
        <v>29538</v>
      </c>
      <c r="B47403">
        <f>LEN(A47403)</f>
        <v>6</v>
      </c>
    </row>
    <row r="47404" spans="1:2" x14ac:dyDescent="0.25">
      <c r="A47404" t="s">
        <v>29539</v>
      </c>
      <c r="B47404">
        <f>LEN(A47404)</f>
        <v>12</v>
      </c>
    </row>
    <row r="47405" spans="1:2" x14ac:dyDescent="0.25">
      <c r="A47405" t="s">
        <v>29540</v>
      </c>
      <c r="B47405">
        <f>LEN(A47405)</f>
        <v>8</v>
      </c>
    </row>
    <row r="47406" spans="1:2" x14ac:dyDescent="0.25">
      <c r="A47406" t="s">
        <v>29541</v>
      </c>
      <c r="B47406">
        <f>LEN(A47406)</f>
        <v>11</v>
      </c>
    </row>
    <row r="47407" spans="1:2" x14ac:dyDescent="0.25">
      <c r="A47407" t="s">
        <v>29542</v>
      </c>
      <c r="B47407">
        <f>LEN(A47407)</f>
        <v>8</v>
      </c>
    </row>
    <row r="47408" spans="1:2" x14ac:dyDescent="0.25">
      <c r="A47408" t="s">
        <v>29543</v>
      </c>
      <c r="B47408">
        <f>LEN(A47408)</f>
        <v>12</v>
      </c>
    </row>
    <row r="47409" spans="1:2" x14ac:dyDescent="0.25">
      <c r="A47409" t="s">
        <v>29544</v>
      </c>
      <c r="B47409">
        <f>LEN(A47409)</f>
        <v>8</v>
      </c>
    </row>
    <row r="47410" spans="1:2" x14ac:dyDescent="0.25">
      <c r="A47410" t="s">
        <v>29545</v>
      </c>
      <c r="B47410">
        <f>LEN(A47410)</f>
        <v>16</v>
      </c>
    </row>
    <row r="47411" spans="1:2" x14ac:dyDescent="0.25">
      <c r="A47411" t="s">
        <v>29546</v>
      </c>
      <c r="B47411">
        <f>LEN(A47411)</f>
        <v>10</v>
      </c>
    </row>
    <row r="47412" spans="1:2" x14ac:dyDescent="0.25">
      <c r="A47412" t="s">
        <v>29547</v>
      </c>
      <c r="B47412">
        <f>LEN(A47412)</f>
        <v>13</v>
      </c>
    </row>
    <row r="47413" spans="1:2" x14ac:dyDescent="0.25">
      <c r="A47413" t="s">
        <v>29548</v>
      </c>
      <c r="B47413">
        <f>LEN(A47413)</f>
        <v>10</v>
      </c>
    </row>
    <row r="47414" spans="1:2" x14ac:dyDescent="0.25">
      <c r="A47414" t="s">
        <v>29549</v>
      </c>
      <c r="B47414">
        <f>LEN(A47414)</f>
        <v>11</v>
      </c>
    </row>
    <row r="47415" spans="1:2" x14ac:dyDescent="0.25">
      <c r="A47415" t="s">
        <v>29550</v>
      </c>
      <c r="B47415">
        <f>LEN(A47415)</f>
        <v>11</v>
      </c>
    </row>
    <row r="47416" spans="1:2" x14ac:dyDescent="0.25">
      <c r="A47416" t="s">
        <v>33975</v>
      </c>
      <c r="B47416">
        <f>LEN(A47416)</f>
        <v>6</v>
      </c>
    </row>
    <row r="47417" spans="1:2" x14ac:dyDescent="0.25">
      <c r="A47417" t="s">
        <v>33976</v>
      </c>
      <c r="B47417">
        <f>LEN(A47417)</f>
        <v>10</v>
      </c>
    </row>
    <row r="47418" spans="1:2" x14ac:dyDescent="0.25">
      <c r="A47418" t="s">
        <v>33977</v>
      </c>
      <c r="B47418">
        <f>LEN(A47418)</f>
        <v>11</v>
      </c>
    </row>
    <row r="47419" spans="1:2" x14ac:dyDescent="0.25">
      <c r="A47419" t="s">
        <v>29563</v>
      </c>
      <c r="B47419">
        <f>LEN(A47419)</f>
        <v>6</v>
      </c>
    </row>
    <row r="47420" spans="1:2" x14ac:dyDescent="0.25">
      <c r="A47420" t="s">
        <v>29551</v>
      </c>
      <c r="B47420">
        <f>LEN(A47420)</f>
        <v>13</v>
      </c>
    </row>
    <row r="47421" spans="1:2" x14ac:dyDescent="0.25">
      <c r="A47421" t="s">
        <v>29552</v>
      </c>
      <c r="B47421">
        <f>LEN(A47421)</f>
        <v>19</v>
      </c>
    </row>
    <row r="47422" spans="1:2" x14ac:dyDescent="0.25">
      <c r="A47422" t="s">
        <v>29553</v>
      </c>
      <c r="B47422">
        <f>LEN(A47422)</f>
        <v>14</v>
      </c>
    </row>
    <row r="47423" spans="1:2" x14ac:dyDescent="0.25">
      <c r="A47423" t="s">
        <v>29554</v>
      </c>
      <c r="B47423">
        <f>LEN(A47423)</f>
        <v>14</v>
      </c>
    </row>
    <row r="47424" spans="1:2" x14ac:dyDescent="0.25">
      <c r="A47424" t="s">
        <v>29555</v>
      </c>
      <c r="B47424">
        <f>LEN(A47424)</f>
        <v>12</v>
      </c>
    </row>
    <row r="47425" spans="1:2" x14ac:dyDescent="0.25">
      <c r="A47425" t="s">
        <v>29556</v>
      </c>
      <c r="B47425">
        <f>LEN(A47425)</f>
        <v>13</v>
      </c>
    </row>
    <row r="47426" spans="1:2" x14ac:dyDescent="0.25">
      <c r="A47426" t="s">
        <v>29557</v>
      </c>
      <c r="B47426">
        <f>LEN(A47426)</f>
        <v>17</v>
      </c>
    </row>
    <row r="47427" spans="1:2" x14ac:dyDescent="0.25">
      <c r="A47427" t="s">
        <v>29558</v>
      </c>
      <c r="B47427">
        <f>LEN(A47427)</f>
        <v>13</v>
      </c>
    </row>
    <row r="47428" spans="1:2" x14ac:dyDescent="0.25">
      <c r="A47428" t="s">
        <v>29559</v>
      </c>
      <c r="B47428">
        <f>LEN(A47428)</f>
        <v>13</v>
      </c>
    </row>
    <row r="47429" spans="1:2" x14ac:dyDescent="0.25">
      <c r="A47429" t="s">
        <v>29560</v>
      </c>
      <c r="B47429">
        <f>LEN(A47429)</f>
        <v>15</v>
      </c>
    </row>
    <row r="47430" spans="1:2" x14ac:dyDescent="0.25">
      <c r="A47430" t="s">
        <v>29561</v>
      </c>
      <c r="B47430">
        <f>LEN(A47430)</f>
        <v>12</v>
      </c>
    </row>
    <row r="47431" spans="1:2" x14ac:dyDescent="0.25">
      <c r="A47431" t="s">
        <v>29562</v>
      </c>
      <c r="B47431">
        <f>LEN(A47431)</f>
        <v>12</v>
      </c>
    </row>
    <row r="47432" spans="1:2" x14ac:dyDescent="0.25">
      <c r="A47432" t="s">
        <v>29564</v>
      </c>
      <c r="B47432">
        <f>LEN(A47432)</f>
        <v>8</v>
      </c>
    </row>
    <row r="47433" spans="1:2" x14ac:dyDescent="0.25">
      <c r="A47433" t="s">
        <v>29565</v>
      </c>
      <c r="B47433">
        <f>LEN(A47433)</f>
        <v>11</v>
      </c>
    </row>
    <row r="47434" spans="1:2" x14ac:dyDescent="0.25">
      <c r="A47434" t="s">
        <v>29566</v>
      </c>
      <c r="B47434">
        <f>LEN(A47434)</f>
        <v>10</v>
      </c>
    </row>
    <row r="47435" spans="1:2" x14ac:dyDescent="0.25">
      <c r="A47435" t="s">
        <v>29567</v>
      </c>
      <c r="B47435">
        <f>LEN(A47435)</f>
        <v>11</v>
      </c>
    </row>
    <row r="47436" spans="1:2" x14ac:dyDescent="0.25">
      <c r="A47436" t="s">
        <v>29568</v>
      </c>
      <c r="B47436">
        <f>LEN(A47436)</f>
        <v>11</v>
      </c>
    </row>
    <row r="47437" spans="1:2" x14ac:dyDescent="0.25">
      <c r="A47437" t="s">
        <v>29569</v>
      </c>
      <c r="B47437">
        <f>LEN(A47437)</f>
        <v>12</v>
      </c>
    </row>
    <row r="47438" spans="1:2" x14ac:dyDescent="0.25">
      <c r="A47438" t="s">
        <v>29570</v>
      </c>
      <c r="B47438">
        <f>LEN(A47438)</f>
        <v>8</v>
      </c>
    </row>
    <row r="47439" spans="1:2" x14ac:dyDescent="0.25">
      <c r="A47439" t="s">
        <v>29572</v>
      </c>
      <c r="B47439">
        <f>LEN(A47439)</f>
        <v>8</v>
      </c>
    </row>
    <row r="47440" spans="1:2" x14ac:dyDescent="0.25">
      <c r="A47440" t="s">
        <v>29573</v>
      </c>
      <c r="B47440">
        <f>LEN(A47440)</f>
        <v>9</v>
      </c>
    </row>
    <row r="47441" spans="1:2" x14ac:dyDescent="0.25">
      <c r="A47441" t="s">
        <v>29574</v>
      </c>
      <c r="B47441">
        <f>LEN(A47441)</f>
        <v>7</v>
      </c>
    </row>
    <row r="47442" spans="1:2" x14ac:dyDescent="0.25">
      <c r="A47442" t="s">
        <v>29575</v>
      </c>
      <c r="B47442">
        <f>LEN(A47442)</f>
        <v>7</v>
      </c>
    </row>
    <row r="47443" spans="1:2" x14ac:dyDescent="0.25">
      <c r="A47443" t="s">
        <v>29576</v>
      </c>
      <c r="B47443">
        <f>LEN(A47443)</f>
        <v>9</v>
      </c>
    </row>
    <row r="47444" spans="1:2" x14ac:dyDescent="0.25">
      <c r="A47444" t="s">
        <v>29577</v>
      </c>
      <c r="B47444">
        <f>LEN(A47444)</f>
        <v>5</v>
      </c>
    </row>
    <row r="47445" spans="1:2" x14ac:dyDescent="0.25">
      <c r="A47445" t="s">
        <v>29578</v>
      </c>
      <c r="B47445">
        <f>LEN(A47445)</f>
        <v>5</v>
      </c>
    </row>
    <row r="47446" spans="1:2" x14ac:dyDescent="0.25">
      <c r="A47446" t="s">
        <v>29579</v>
      </c>
      <c r="B47446">
        <f>LEN(A47446)</f>
        <v>9</v>
      </c>
    </row>
    <row r="47447" spans="1:2" x14ac:dyDescent="0.25">
      <c r="A47447" t="s">
        <v>29580</v>
      </c>
      <c r="B47447">
        <f>LEN(A47447)</f>
        <v>10</v>
      </c>
    </row>
    <row r="47448" spans="1:2" x14ac:dyDescent="0.25">
      <c r="A47448" t="s">
        <v>29581</v>
      </c>
      <c r="B47448">
        <f>LEN(A47448)</f>
        <v>8</v>
      </c>
    </row>
    <row r="47449" spans="1:2" x14ac:dyDescent="0.25">
      <c r="A47449" t="s">
        <v>33978</v>
      </c>
      <c r="B47449">
        <f>LEN(A47449)</f>
        <v>13</v>
      </c>
    </row>
    <row r="47450" spans="1:2" x14ac:dyDescent="0.25">
      <c r="A47450" t="s">
        <v>33979</v>
      </c>
      <c r="B47450">
        <f>LEN(A47450)</f>
        <v>10</v>
      </c>
    </row>
    <row r="47451" spans="1:2" x14ac:dyDescent="0.25">
      <c r="A47451" t="s">
        <v>33980</v>
      </c>
      <c r="B47451">
        <f>LEN(A47451)</f>
        <v>11</v>
      </c>
    </row>
    <row r="47452" spans="1:2" x14ac:dyDescent="0.25">
      <c r="A47452" t="s">
        <v>33981</v>
      </c>
      <c r="B47452">
        <f>LEN(A47452)</f>
        <v>11</v>
      </c>
    </row>
    <row r="47453" spans="1:2" x14ac:dyDescent="0.25">
      <c r="A47453" t="s">
        <v>33982</v>
      </c>
      <c r="B47453">
        <f>LEN(A47453)</f>
        <v>12</v>
      </c>
    </row>
    <row r="47454" spans="1:2" x14ac:dyDescent="0.25">
      <c r="A47454" t="s">
        <v>33983</v>
      </c>
      <c r="B47454">
        <f>LEN(A47454)</f>
        <v>8</v>
      </c>
    </row>
    <row r="47455" spans="1:2" x14ac:dyDescent="0.25">
      <c r="A47455" t="s">
        <v>29582</v>
      </c>
      <c r="B47455">
        <f>LEN(A47455)</f>
        <v>4</v>
      </c>
    </row>
    <row r="47456" spans="1:2" x14ac:dyDescent="0.25">
      <c r="A47456" t="s">
        <v>29587</v>
      </c>
      <c r="B47456">
        <f>LEN(A47456)</f>
        <v>7</v>
      </c>
    </row>
    <row r="47457" spans="1:2" x14ac:dyDescent="0.25">
      <c r="A47457" t="s">
        <v>29583</v>
      </c>
      <c r="B47457">
        <f>LEN(A47457)</f>
        <v>5</v>
      </c>
    </row>
    <row r="47458" spans="1:2" x14ac:dyDescent="0.25">
      <c r="A47458" t="s">
        <v>29584</v>
      </c>
      <c r="B47458">
        <f>LEN(A47458)</f>
        <v>8</v>
      </c>
    </row>
    <row r="47459" spans="1:2" x14ac:dyDescent="0.25">
      <c r="A47459" t="s">
        <v>29585</v>
      </c>
      <c r="B47459">
        <f>LEN(A47459)</f>
        <v>7</v>
      </c>
    </row>
    <row r="47460" spans="1:2" x14ac:dyDescent="0.25">
      <c r="A47460" t="s">
        <v>29586</v>
      </c>
      <c r="B47460">
        <f>LEN(A47460)</f>
        <v>8</v>
      </c>
    </row>
    <row r="47461" spans="1:2" x14ac:dyDescent="0.25">
      <c r="A47461" t="s">
        <v>29588</v>
      </c>
      <c r="B47461">
        <f>LEN(A47461)</f>
        <v>6</v>
      </c>
    </row>
    <row r="47462" spans="1:2" x14ac:dyDescent="0.25">
      <c r="A47462" t="s">
        <v>29589</v>
      </c>
      <c r="B47462">
        <f>LEN(A47462)</f>
        <v>9</v>
      </c>
    </row>
    <row r="47463" spans="1:2" x14ac:dyDescent="0.25">
      <c r="A47463" t="s">
        <v>33984</v>
      </c>
      <c r="B47463">
        <f>LEN(A47463)</f>
        <v>6</v>
      </c>
    </row>
    <row r="47464" spans="1:2" x14ac:dyDescent="0.25">
      <c r="A47464" t="s">
        <v>33985</v>
      </c>
      <c r="B47464">
        <f>LEN(A47464)</f>
        <v>8</v>
      </c>
    </row>
    <row r="47465" spans="1:2" x14ac:dyDescent="0.25">
      <c r="A47465" t="s">
        <v>29590</v>
      </c>
      <c r="B47465">
        <f>LEN(A47465)</f>
        <v>5</v>
      </c>
    </row>
    <row r="47466" spans="1:2" x14ac:dyDescent="0.25">
      <c r="A47466" t="s">
        <v>29591</v>
      </c>
      <c r="B47466">
        <f>LEN(A47466)</f>
        <v>5</v>
      </c>
    </row>
    <row r="47467" spans="1:2" x14ac:dyDescent="0.25">
      <c r="A47467" t="s">
        <v>33986</v>
      </c>
      <c r="B47467">
        <f>LEN(A47467)</f>
        <v>5</v>
      </c>
    </row>
    <row r="47468" spans="1:2" x14ac:dyDescent="0.25">
      <c r="A47468" t="s">
        <v>33987</v>
      </c>
      <c r="B47468">
        <f>LEN(A47468)</f>
        <v>14</v>
      </c>
    </row>
    <row r="47469" spans="1:2" x14ac:dyDescent="0.25">
      <c r="A47469" t="s">
        <v>65919</v>
      </c>
      <c r="B47469">
        <f>LEN(A47469)</f>
        <v>9</v>
      </c>
    </row>
    <row r="47470" spans="1:2" x14ac:dyDescent="0.25">
      <c r="A47470" t="s">
        <v>29592</v>
      </c>
      <c r="B47470">
        <f>LEN(A47470)</f>
        <v>5</v>
      </c>
    </row>
    <row r="47471" spans="1:2" x14ac:dyDescent="0.25">
      <c r="A47471" t="s">
        <v>29593</v>
      </c>
      <c r="B47471">
        <f>LEN(A47471)</f>
        <v>6</v>
      </c>
    </row>
    <row r="47472" spans="1:2" x14ac:dyDescent="0.25">
      <c r="A47472" t="s">
        <v>33989</v>
      </c>
      <c r="B47472">
        <f>LEN(A47472)</f>
        <v>4</v>
      </c>
    </row>
    <row r="47473" spans="1:2" x14ac:dyDescent="0.25">
      <c r="A47473" t="s">
        <v>29594</v>
      </c>
      <c r="B47473">
        <f>LEN(A47473)</f>
        <v>5</v>
      </c>
    </row>
    <row r="47474" spans="1:2" x14ac:dyDescent="0.25">
      <c r="A47474" t="s">
        <v>29595</v>
      </c>
      <c r="B47474">
        <f>LEN(A47474)</f>
        <v>9</v>
      </c>
    </row>
    <row r="47475" spans="1:2" x14ac:dyDescent="0.25">
      <c r="A47475" t="s">
        <v>29596</v>
      </c>
      <c r="B47475">
        <f>LEN(A47475)</f>
        <v>10</v>
      </c>
    </row>
    <row r="47476" spans="1:2" x14ac:dyDescent="0.25">
      <c r="A47476" t="s">
        <v>29597</v>
      </c>
      <c r="B47476">
        <f>LEN(A47476)</f>
        <v>8</v>
      </c>
    </row>
    <row r="47477" spans="1:2" x14ac:dyDescent="0.25">
      <c r="A47477" t="s">
        <v>33990</v>
      </c>
      <c r="B47477">
        <f>LEN(A47477)</f>
        <v>4</v>
      </c>
    </row>
    <row r="47478" spans="1:2" x14ac:dyDescent="0.25">
      <c r="A47478" t="s">
        <v>33991</v>
      </c>
      <c r="B47478">
        <f>LEN(A47478)</f>
        <v>10</v>
      </c>
    </row>
    <row r="47479" spans="1:2" x14ac:dyDescent="0.25">
      <c r="A47479" t="s">
        <v>29598</v>
      </c>
      <c r="B47479">
        <f>LEN(A47479)</f>
        <v>6</v>
      </c>
    </row>
    <row r="47480" spans="1:2" x14ac:dyDescent="0.25">
      <c r="A47480" t="s">
        <v>29599</v>
      </c>
      <c r="B47480">
        <f>LEN(A47480)</f>
        <v>12</v>
      </c>
    </row>
    <row r="47481" spans="1:2" x14ac:dyDescent="0.25">
      <c r="A47481" t="s">
        <v>29600</v>
      </c>
      <c r="B47481">
        <f>LEN(A47481)</f>
        <v>9</v>
      </c>
    </row>
    <row r="47482" spans="1:2" x14ac:dyDescent="0.25">
      <c r="A47482" t="s">
        <v>29601</v>
      </c>
      <c r="B47482">
        <f>LEN(A47482)</f>
        <v>11</v>
      </c>
    </row>
    <row r="47483" spans="1:2" x14ac:dyDescent="0.25">
      <c r="A47483" t="s">
        <v>29602</v>
      </c>
      <c r="B47483">
        <f>LEN(A47483)</f>
        <v>6</v>
      </c>
    </row>
    <row r="47484" spans="1:2" x14ac:dyDescent="0.25">
      <c r="A47484" t="s">
        <v>33992</v>
      </c>
      <c r="B47484">
        <f>LEN(A47484)</f>
        <v>6</v>
      </c>
    </row>
    <row r="47485" spans="1:2" x14ac:dyDescent="0.25">
      <c r="A47485" t="s">
        <v>65920</v>
      </c>
      <c r="B47485">
        <f>LEN(A47485)</f>
        <v>8</v>
      </c>
    </row>
    <row r="47486" spans="1:2" x14ac:dyDescent="0.25">
      <c r="A47486" t="s">
        <v>65921</v>
      </c>
      <c r="B47486">
        <f>LEN(A47486)</f>
        <v>10</v>
      </c>
    </row>
    <row r="47487" spans="1:2" x14ac:dyDescent="0.25">
      <c r="A47487" t="s">
        <v>33993</v>
      </c>
      <c r="B47487">
        <f>LEN(A47487)</f>
        <v>6</v>
      </c>
    </row>
    <row r="47488" spans="1:2" x14ac:dyDescent="0.25">
      <c r="A47488" t="s">
        <v>33994</v>
      </c>
      <c r="B47488">
        <f>LEN(A47488)</f>
        <v>9</v>
      </c>
    </row>
    <row r="47489" spans="1:2" x14ac:dyDescent="0.25">
      <c r="A47489" t="s">
        <v>33997</v>
      </c>
      <c r="B47489">
        <f>LEN(A47489)</f>
        <v>8</v>
      </c>
    </row>
    <row r="47490" spans="1:2" x14ac:dyDescent="0.25">
      <c r="A47490" t="s">
        <v>33998</v>
      </c>
      <c r="B47490">
        <f>LEN(A47490)</f>
        <v>11</v>
      </c>
    </row>
    <row r="47491" spans="1:2" x14ac:dyDescent="0.25">
      <c r="A47491" t="s">
        <v>33995</v>
      </c>
      <c r="B47491">
        <f>LEN(A47491)</f>
        <v>6</v>
      </c>
    </row>
    <row r="47492" spans="1:2" x14ac:dyDescent="0.25">
      <c r="A47492" t="s">
        <v>33996</v>
      </c>
      <c r="B47492">
        <f>LEN(A47492)</f>
        <v>8</v>
      </c>
    </row>
    <row r="47493" spans="1:2" x14ac:dyDescent="0.25">
      <c r="A47493" t="s">
        <v>33999</v>
      </c>
      <c r="B47493">
        <f>LEN(A47493)</f>
        <v>7</v>
      </c>
    </row>
    <row r="47494" spans="1:2" x14ac:dyDescent="0.25">
      <c r="A47494" t="s">
        <v>34000</v>
      </c>
      <c r="B47494">
        <f>LEN(A47494)</f>
        <v>10</v>
      </c>
    </row>
    <row r="47495" spans="1:2" x14ac:dyDescent="0.25">
      <c r="A47495" t="s">
        <v>29605</v>
      </c>
      <c r="B47495">
        <f>LEN(A47495)</f>
        <v>10</v>
      </c>
    </row>
    <row r="47496" spans="1:2" x14ac:dyDescent="0.25">
      <c r="A47496" t="s">
        <v>29606</v>
      </c>
      <c r="B47496">
        <f>LEN(A47496)</f>
        <v>6</v>
      </c>
    </row>
    <row r="47497" spans="1:2" x14ac:dyDescent="0.25">
      <c r="A47497" t="s">
        <v>29607</v>
      </c>
      <c r="B47497">
        <f>LEN(A47497)</f>
        <v>8</v>
      </c>
    </row>
    <row r="47498" spans="1:2" x14ac:dyDescent="0.25">
      <c r="A47498" t="s">
        <v>29608</v>
      </c>
      <c r="B47498">
        <f>LEN(A47498)</f>
        <v>11</v>
      </c>
    </row>
    <row r="47499" spans="1:2" x14ac:dyDescent="0.25">
      <c r="A47499" t="s">
        <v>29609</v>
      </c>
      <c r="B47499">
        <f>LEN(A47499)</f>
        <v>10</v>
      </c>
    </row>
    <row r="47500" spans="1:2" x14ac:dyDescent="0.25">
      <c r="A47500" t="s">
        <v>29610</v>
      </c>
      <c r="B47500">
        <f>LEN(A47500)</f>
        <v>11</v>
      </c>
    </row>
    <row r="47501" spans="1:2" x14ac:dyDescent="0.25">
      <c r="A47501" t="s">
        <v>29611</v>
      </c>
      <c r="B47501">
        <f>LEN(A47501)</f>
        <v>11</v>
      </c>
    </row>
    <row r="47502" spans="1:2" x14ac:dyDescent="0.25">
      <c r="A47502" t="s">
        <v>29612</v>
      </c>
      <c r="B47502">
        <f>LEN(A47502)</f>
        <v>12</v>
      </c>
    </row>
    <row r="47503" spans="1:2" x14ac:dyDescent="0.25">
      <c r="A47503" t="s">
        <v>29613</v>
      </c>
      <c r="B47503">
        <f>LEN(A47503)</f>
        <v>8</v>
      </c>
    </row>
    <row r="47504" spans="1:2" x14ac:dyDescent="0.25">
      <c r="A47504" t="s">
        <v>29614</v>
      </c>
      <c r="B47504">
        <f>LEN(A47504)</f>
        <v>9</v>
      </c>
    </row>
    <row r="47505" spans="1:2" x14ac:dyDescent="0.25">
      <c r="A47505" t="s">
        <v>34001</v>
      </c>
      <c r="B47505">
        <f>LEN(A47505)</f>
        <v>6</v>
      </c>
    </row>
    <row r="47506" spans="1:2" x14ac:dyDescent="0.25">
      <c r="A47506" t="s">
        <v>34002</v>
      </c>
      <c r="B47506">
        <f>LEN(A47506)</f>
        <v>8</v>
      </c>
    </row>
    <row r="47507" spans="1:2" x14ac:dyDescent="0.25">
      <c r="A47507" t="s">
        <v>34003</v>
      </c>
      <c r="B47507">
        <f>LEN(A47507)</f>
        <v>11</v>
      </c>
    </row>
    <row r="47508" spans="1:2" x14ac:dyDescent="0.25">
      <c r="A47508" t="s">
        <v>29615</v>
      </c>
      <c r="B47508">
        <f>LEN(A47508)</f>
        <v>7</v>
      </c>
    </row>
    <row r="47509" spans="1:2" x14ac:dyDescent="0.25">
      <c r="A47509" t="s">
        <v>29616</v>
      </c>
      <c r="B47509">
        <f>LEN(A47509)</f>
        <v>9</v>
      </c>
    </row>
    <row r="47510" spans="1:2" x14ac:dyDescent="0.25">
      <c r="A47510" t="s">
        <v>29617</v>
      </c>
      <c r="B47510">
        <f>LEN(A47510)</f>
        <v>9</v>
      </c>
    </row>
    <row r="47511" spans="1:2" x14ac:dyDescent="0.25">
      <c r="A47511" t="s">
        <v>29618</v>
      </c>
      <c r="B47511">
        <f>LEN(A47511)</f>
        <v>10</v>
      </c>
    </row>
    <row r="47512" spans="1:2" x14ac:dyDescent="0.25">
      <c r="A47512" t="s">
        <v>29619</v>
      </c>
      <c r="B47512">
        <f>LEN(A47512)</f>
        <v>6</v>
      </c>
    </row>
    <row r="47513" spans="1:2" x14ac:dyDescent="0.25">
      <c r="A47513" t="s">
        <v>29620</v>
      </c>
      <c r="B47513">
        <f>LEN(A47513)</f>
        <v>11</v>
      </c>
    </row>
    <row r="47514" spans="1:2" x14ac:dyDescent="0.25">
      <c r="A47514" t="s">
        <v>29621</v>
      </c>
      <c r="B47514">
        <f>LEN(A47514)</f>
        <v>14</v>
      </c>
    </row>
    <row r="47515" spans="1:2" x14ac:dyDescent="0.25">
      <c r="A47515" t="s">
        <v>29622</v>
      </c>
      <c r="B47515">
        <f>LEN(A47515)</f>
        <v>14</v>
      </c>
    </row>
    <row r="47516" spans="1:2" x14ac:dyDescent="0.25">
      <c r="A47516" t="s">
        <v>29623</v>
      </c>
      <c r="B47516">
        <f>LEN(A47516)</f>
        <v>10</v>
      </c>
    </row>
    <row r="47517" spans="1:2" x14ac:dyDescent="0.25">
      <c r="A47517" t="s">
        <v>29624</v>
      </c>
      <c r="B47517">
        <f>LEN(A47517)</f>
        <v>13</v>
      </c>
    </row>
    <row r="47518" spans="1:2" x14ac:dyDescent="0.25">
      <c r="A47518" t="s">
        <v>34004</v>
      </c>
      <c r="B47518">
        <f>LEN(A47518)</f>
        <v>7</v>
      </c>
    </row>
    <row r="47519" spans="1:2" x14ac:dyDescent="0.25">
      <c r="A47519" t="s">
        <v>34005</v>
      </c>
      <c r="B47519">
        <f>LEN(A47519)</f>
        <v>6</v>
      </c>
    </row>
    <row r="47520" spans="1:2" x14ac:dyDescent="0.25">
      <c r="A47520" t="s">
        <v>34006</v>
      </c>
      <c r="B47520">
        <f>LEN(A47520)</f>
        <v>6</v>
      </c>
    </row>
    <row r="47521" spans="1:2" x14ac:dyDescent="0.25">
      <c r="A47521" t="s">
        <v>29625</v>
      </c>
      <c r="B47521">
        <f>LEN(A47521)</f>
        <v>6</v>
      </c>
    </row>
    <row r="47522" spans="1:2" x14ac:dyDescent="0.25">
      <c r="A47522" t="s">
        <v>29626</v>
      </c>
      <c r="B47522">
        <f>LEN(A47522)</f>
        <v>14</v>
      </c>
    </row>
    <row r="47523" spans="1:2" x14ac:dyDescent="0.25">
      <c r="A47523" t="s">
        <v>29627</v>
      </c>
      <c r="B47523">
        <f>LEN(A47523)</f>
        <v>14</v>
      </c>
    </row>
    <row r="47524" spans="1:2" x14ac:dyDescent="0.25">
      <c r="A47524" t="s">
        <v>29628</v>
      </c>
      <c r="B47524">
        <f>LEN(A47524)</f>
        <v>16</v>
      </c>
    </row>
    <row r="47525" spans="1:2" x14ac:dyDescent="0.25">
      <c r="A47525" t="s">
        <v>29629</v>
      </c>
      <c r="B47525">
        <f>LEN(A47525)</f>
        <v>7</v>
      </c>
    </row>
    <row r="47526" spans="1:2" x14ac:dyDescent="0.25">
      <c r="A47526" t="s">
        <v>29630</v>
      </c>
      <c r="B47526">
        <f>LEN(A47526)</f>
        <v>9</v>
      </c>
    </row>
    <row r="47527" spans="1:2" x14ac:dyDescent="0.25">
      <c r="A47527" t="s">
        <v>29631</v>
      </c>
      <c r="B47527">
        <f>LEN(A47527)</f>
        <v>8</v>
      </c>
    </row>
    <row r="47528" spans="1:2" x14ac:dyDescent="0.25">
      <c r="A47528" t="s">
        <v>29632</v>
      </c>
      <c r="B47528">
        <f>LEN(A47528)</f>
        <v>8</v>
      </c>
    </row>
    <row r="47529" spans="1:2" x14ac:dyDescent="0.25">
      <c r="A47529" t="s">
        <v>29633</v>
      </c>
      <c r="B47529">
        <f>LEN(A47529)</f>
        <v>9</v>
      </c>
    </row>
    <row r="47530" spans="1:2" x14ac:dyDescent="0.25">
      <c r="A47530" t="s">
        <v>29634</v>
      </c>
      <c r="B47530">
        <f>LEN(A47530)</f>
        <v>11</v>
      </c>
    </row>
    <row r="47531" spans="1:2" x14ac:dyDescent="0.25">
      <c r="A47531" t="s">
        <v>29635</v>
      </c>
      <c r="B47531">
        <f>LEN(A47531)</f>
        <v>9</v>
      </c>
    </row>
    <row r="47532" spans="1:2" x14ac:dyDescent="0.25">
      <c r="A47532" t="s">
        <v>34007</v>
      </c>
      <c r="B47532">
        <f>LEN(A47532)</f>
        <v>7</v>
      </c>
    </row>
    <row r="47533" spans="1:2" x14ac:dyDescent="0.25">
      <c r="A47533" t="s">
        <v>29636</v>
      </c>
      <c r="B47533">
        <f>LEN(A47533)</f>
        <v>6</v>
      </c>
    </row>
    <row r="47534" spans="1:2" x14ac:dyDescent="0.25">
      <c r="A47534" t="s">
        <v>29637</v>
      </c>
      <c r="B47534">
        <f>LEN(A47534)</f>
        <v>8</v>
      </c>
    </row>
    <row r="47535" spans="1:2" x14ac:dyDescent="0.25">
      <c r="A47535" t="s">
        <v>29638</v>
      </c>
      <c r="B47535">
        <f>LEN(A47535)</f>
        <v>7</v>
      </c>
    </row>
    <row r="47536" spans="1:2" x14ac:dyDescent="0.25">
      <c r="A47536" t="s">
        <v>34008</v>
      </c>
      <c r="B47536">
        <f>LEN(A47536)</f>
        <v>8</v>
      </c>
    </row>
    <row r="47537" spans="1:2" x14ac:dyDescent="0.25">
      <c r="A47537" t="s">
        <v>34010</v>
      </c>
      <c r="B47537">
        <f>LEN(A47537)</f>
        <v>13</v>
      </c>
    </row>
    <row r="47538" spans="1:2" x14ac:dyDescent="0.25">
      <c r="A47538" t="s">
        <v>34011</v>
      </c>
      <c r="B47538">
        <f>LEN(A47538)</f>
        <v>7</v>
      </c>
    </row>
    <row r="47539" spans="1:2" x14ac:dyDescent="0.25">
      <c r="A47539" t="s">
        <v>34012</v>
      </c>
      <c r="B47539">
        <f>LEN(A47539)</f>
        <v>8</v>
      </c>
    </row>
    <row r="47540" spans="1:2" x14ac:dyDescent="0.25">
      <c r="A47540" t="s">
        <v>29640</v>
      </c>
      <c r="B47540">
        <f>LEN(A47540)</f>
        <v>4</v>
      </c>
    </row>
    <row r="47541" spans="1:2" x14ac:dyDescent="0.25">
      <c r="A47541" t="s">
        <v>34013</v>
      </c>
      <c r="B47541">
        <f>LEN(A47541)</f>
        <v>9</v>
      </c>
    </row>
    <row r="47542" spans="1:2" x14ac:dyDescent="0.25">
      <c r="A47542" t="s">
        <v>29641</v>
      </c>
      <c r="B47542">
        <f>LEN(A47542)</f>
        <v>5</v>
      </c>
    </row>
    <row r="47543" spans="1:2" x14ac:dyDescent="0.25">
      <c r="A47543" t="s">
        <v>29642</v>
      </c>
      <c r="B47543">
        <f>LEN(A47543)</f>
        <v>8</v>
      </c>
    </row>
    <row r="47544" spans="1:2" x14ac:dyDescent="0.25">
      <c r="A47544" t="s">
        <v>29643</v>
      </c>
      <c r="B47544">
        <f>LEN(A47544)</f>
        <v>5</v>
      </c>
    </row>
    <row r="47545" spans="1:2" x14ac:dyDescent="0.25">
      <c r="A47545" t="s">
        <v>65922</v>
      </c>
      <c r="B47545">
        <f>LEN(A47545)</f>
        <v>7</v>
      </c>
    </row>
    <row r="47546" spans="1:2" x14ac:dyDescent="0.25">
      <c r="A47546" t="s">
        <v>29645</v>
      </c>
      <c r="B47546">
        <f>LEN(A47546)</f>
        <v>7</v>
      </c>
    </row>
    <row r="47547" spans="1:2" x14ac:dyDescent="0.25">
      <c r="A47547" t="s">
        <v>29646</v>
      </c>
      <c r="B47547">
        <f>LEN(A47547)</f>
        <v>7</v>
      </c>
    </row>
    <row r="47548" spans="1:2" x14ac:dyDescent="0.25">
      <c r="A47548" t="s">
        <v>29647</v>
      </c>
      <c r="B47548">
        <f>LEN(A47548)</f>
        <v>10</v>
      </c>
    </row>
    <row r="47549" spans="1:2" x14ac:dyDescent="0.25">
      <c r="A47549" t="s">
        <v>34014</v>
      </c>
      <c r="B47549">
        <f>LEN(A47549)</f>
        <v>5</v>
      </c>
    </row>
    <row r="47550" spans="1:2" x14ac:dyDescent="0.25">
      <c r="A47550" t="s">
        <v>29648</v>
      </c>
      <c r="B47550">
        <f>LEN(A47550)</f>
        <v>6</v>
      </c>
    </row>
    <row r="47551" spans="1:2" x14ac:dyDescent="0.25">
      <c r="A47551" t="s">
        <v>34015</v>
      </c>
      <c r="B47551">
        <f>LEN(A47551)</f>
        <v>8</v>
      </c>
    </row>
    <row r="47552" spans="1:2" x14ac:dyDescent="0.25">
      <c r="A47552" t="s">
        <v>34016</v>
      </c>
      <c r="B47552">
        <f>LEN(A47552)</f>
        <v>7</v>
      </c>
    </row>
    <row r="47553" spans="1:2" x14ac:dyDescent="0.25">
      <c r="A47553" t="s">
        <v>29649</v>
      </c>
      <c r="B47553">
        <f>LEN(A47553)</f>
        <v>10</v>
      </c>
    </row>
    <row r="47554" spans="1:2" x14ac:dyDescent="0.25">
      <c r="A47554" t="s">
        <v>29650</v>
      </c>
      <c r="B47554">
        <f>LEN(A47554)</f>
        <v>5</v>
      </c>
    </row>
    <row r="47555" spans="1:2" x14ac:dyDescent="0.25">
      <c r="A47555" t="s">
        <v>29651</v>
      </c>
      <c r="B47555">
        <f>LEN(A47555)</f>
        <v>7</v>
      </c>
    </row>
    <row r="47556" spans="1:2" x14ac:dyDescent="0.25">
      <c r="A47556" t="s">
        <v>29652</v>
      </c>
      <c r="B47556">
        <f>LEN(A47556)</f>
        <v>10</v>
      </c>
    </row>
    <row r="47557" spans="1:2" x14ac:dyDescent="0.25">
      <c r="A47557" t="s">
        <v>29653</v>
      </c>
      <c r="B47557">
        <f>LEN(A47557)</f>
        <v>11</v>
      </c>
    </row>
    <row r="47558" spans="1:2" x14ac:dyDescent="0.25">
      <c r="A47558" t="s">
        <v>29654</v>
      </c>
      <c r="B47558">
        <f>LEN(A47558)</f>
        <v>8</v>
      </c>
    </row>
    <row r="47559" spans="1:2" x14ac:dyDescent="0.25">
      <c r="A47559" t="s">
        <v>29655</v>
      </c>
      <c r="B47559">
        <f>LEN(A47559)</f>
        <v>7</v>
      </c>
    </row>
    <row r="47560" spans="1:2" x14ac:dyDescent="0.25">
      <c r="A47560" t="s">
        <v>29656</v>
      </c>
      <c r="B47560">
        <f>LEN(A47560)</f>
        <v>8</v>
      </c>
    </row>
    <row r="47561" spans="1:2" x14ac:dyDescent="0.25">
      <c r="A47561" t="s">
        <v>29657</v>
      </c>
      <c r="B47561">
        <f>LEN(A47561)</f>
        <v>6</v>
      </c>
    </row>
    <row r="47562" spans="1:2" x14ac:dyDescent="0.25">
      <c r="A47562" t="s">
        <v>29658</v>
      </c>
      <c r="B47562">
        <f>LEN(A47562)</f>
        <v>11</v>
      </c>
    </row>
    <row r="47563" spans="1:2" x14ac:dyDescent="0.25">
      <c r="A47563" t="s">
        <v>34018</v>
      </c>
      <c r="B47563">
        <f>LEN(A47563)</f>
        <v>11</v>
      </c>
    </row>
    <row r="47564" spans="1:2" x14ac:dyDescent="0.25">
      <c r="A47564" t="s">
        <v>34019</v>
      </c>
      <c r="B47564">
        <f>LEN(A47564)</f>
        <v>11</v>
      </c>
    </row>
    <row r="47565" spans="1:2" x14ac:dyDescent="0.25">
      <c r="A47565" t="s">
        <v>34020</v>
      </c>
      <c r="B47565">
        <f>LEN(A47565)</f>
        <v>9</v>
      </c>
    </row>
    <row r="47566" spans="1:2" x14ac:dyDescent="0.25">
      <c r="A47566" t="s">
        <v>34021</v>
      </c>
      <c r="B47566">
        <f>LEN(A47566)</f>
        <v>10</v>
      </c>
    </row>
    <row r="47567" spans="1:2" x14ac:dyDescent="0.25">
      <c r="A47567" t="s">
        <v>34022</v>
      </c>
      <c r="B47567">
        <f>LEN(A47567)</f>
        <v>10</v>
      </c>
    </row>
    <row r="47568" spans="1:2" x14ac:dyDescent="0.25">
      <c r="A47568" t="s">
        <v>34023</v>
      </c>
      <c r="B47568">
        <f>LEN(A47568)</f>
        <v>11</v>
      </c>
    </row>
    <row r="47569" spans="1:2" x14ac:dyDescent="0.25">
      <c r="A47569" t="s">
        <v>34025</v>
      </c>
      <c r="B47569">
        <f>LEN(A47569)</f>
        <v>10</v>
      </c>
    </row>
    <row r="47570" spans="1:2" x14ac:dyDescent="0.25">
      <c r="A47570" t="s">
        <v>34024</v>
      </c>
      <c r="B47570">
        <f>LEN(A47570)</f>
        <v>7</v>
      </c>
    </row>
    <row r="47571" spans="1:2" x14ac:dyDescent="0.25">
      <c r="A47571" t="s">
        <v>29659</v>
      </c>
      <c r="B47571">
        <f>LEN(A47571)</f>
        <v>5</v>
      </c>
    </row>
    <row r="47572" spans="1:2" x14ac:dyDescent="0.25">
      <c r="A47572" t="s">
        <v>29660</v>
      </c>
      <c r="B47572">
        <f>LEN(A47572)</f>
        <v>7</v>
      </c>
    </row>
    <row r="47573" spans="1:2" x14ac:dyDescent="0.25">
      <c r="A47573" t="s">
        <v>29661</v>
      </c>
      <c r="B47573">
        <f>LEN(A47573)</f>
        <v>7</v>
      </c>
    </row>
    <row r="47574" spans="1:2" x14ac:dyDescent="0.25">
      <c r="A47574" t="s">
        <v>29662</v>
      </c>
      <c r="B47574">
        <f>LEN(A47574)</f>
        <v>8</v>
      </c>
    </row>
    <row r="47575" spans="1:2" x14ac:dyDescent="0.25">
      <c r="A47575" t="s">
        <v>34026</v>
      </c>
      <c r="B47575">
        <f>LEN(A47575)</f>
        <v>5</v>
      </c>
    </row>
    <row r="47576" spans="1:2" x14ac:dyDescent="0.25">
      <c r="A47576" t="s">
        <v>34027</v>
      </c>
      <c r="B47576">
        <f>LEN(A47576)</f>
        <v>13</v>
      </c>
    </row>
    <row r="47577" spans="1:2" x14ac:dyDescent="0.25">
      <c r="A47577" t="s">
        <v>34028</v>
      </c>
      <c r="B47577">
        <f>LEN(A47577)</f>
        <v>7</v>
      </c>
    </row>
    <row r="47578" spans="1:2" x14ac:dyDescent="0.25">
      <c r="A47578" t="s">
        <v>34029</v>
      </c>
      <c r="B47578">
        <f>LEN(A47578)</f>
        <v>10</v>
      </c>
    </row>
    <row r="47579" spans="1:2" x14ac:dyDescent="0.25">
      <c r="A47579" t="s">
        <v>34030</v>
      </c>
      <c r="B47579">
        <f>LEN(A47579)</f>
        <v>7</v>
      </c>
    </row>
    <row r="47580" spans="1:2" x14ac:dyDescent="0.25">
      <c r="A47580" t="s">
        <v>34031</v>
      </c>
      <c r="B47580">
        <f>LEN(A47580)</f>
        <v>8</v>
      </c>
    </row>
    <row r="47581" spans="1:2" x14ac:dyDescent="0.25">
      <c r="A47581" t="s">
        <v>34032</v>
      </c>
      <c r="B47581">
        <f>LEN(A47581)</f>
        <v>8</v>
      </c>
    </row>
    <row r="47582" spans="1:2" x14ac:dyDescent="0.25">
      <c r="A47582" t="s">
        <v>29663</v>
      </c>
      <c r="B47582">
        <f>LEN(A47582)</f>
        <v>5</v>
      </c>
    </row>
    <row r="47583" spans="1:2" x14ac:dyDescent="0.25">
      <c r="A47583" t="s">
        <v>29664</v>
      </c>
      <c r="B47583">
        <f>LEN(A47583)</f>
        <v>6</v>
      </c>
    </row>
    <row r="47584" spans="1:2" x14ac:dyDescent="0.25">
      <c r="A47584" t="s">
        <v>29665</v>
      </c>
      <c r="B47584">
        <f>LEN(A47584)</f>
        <v>11</v>
      </c>
    </row>
    <row r="47585" spans="1:2" x14ac:dyDescent="0.25">
      <c r="A47585" t="s">
        <v>29666</v>
      </c>
      <c r="B47585">
        <f>LEN(A47585)</f>
        <v>9</v>
      </c>
    </row>
    <row r="47586" spans="1:2" x14ac:dyDescent="0.25">
      <c r="A47586" t="s">
        <v>34033</v>
      </c>
      <c r="B47586">
        <f>LEN(A47586)</f>
        <v>6</v>
      </c>
    </row>
    <row r="47587" spans="1:2" x14ac:dyDescent="0.25">
      <c r="A47587" t="s">
        <v>29667</v>
      </c>
      <c r="B47587">
        <f>LEN(A47587)</f>
        <v>7</v>
      </c>
    </row>
    <row r="47588" spans="1:2" x14ac:dyDescent="0.25">
      <c r="A47588" t="s">
        <v>34034</v>
      </c>
      <c r="B47588">
        <f>LEN(A47588)</f>
        <v>7</v>
      </c>
    </row>
    <row r="47589" spans="1:2" x14ac:dyDescent="0.25">
      <c r="A47589" t="s">
        <v>29668</v>
      </c>
      <c r="B47589">
        <f>LEN(A47589)</f>
        <v>8</v>
      </c>
    </row>
    <row r="47590" spans="1:2" x14ac:dyDescent="0.25">
      <c r="A47590" t="s">
        <v>34035</v>
      </c>
      <c r="B47590">
        <f>LEN(A47590)</f>
        <v>8</v>
      </c>
    </row>
    <row r="47591" spans="1:2" x14ac:dyDescent="0.25">
      <c r="A47591" t="s">
        <v>29669</v>
      </c>
      <c r="B47591">
        <f>LEN(A47591)</f>
        <v>8</v>
      </c>
    </row>
    <row r="47592" spans="1:2" x14ac:dyDescent="0.25">
      <c r="A47592" t="s">
        <v>29670</v>
      </c>
      <c r="B47592">
        <f>LEN(A47592)</f>
        <v>8</v>
      </c>
    </row>
    <row r="47593" spans="1:2" x14ac:dyDescent="0.25">
      <c r="A47593" t="s">
        <v>29671</v>
      </c>
      <c r="B47593">
        <f>LEN(A47593)</f>
        <v>9</v>
      </c>
    </row>
    <row r="47594" spans="1:2" x14ac:dyDescent="0.25">
      <c r="A47594" t="s">
        <v>29672</v>
      </c>
      <c r="B47594">
        <f>LEN(A47594)</f>
        <v>8</v>
      </c>
    </row>
    <row r="47595" spans="1:2" x14ac:dyDescent="0.25">
      <c r="A47595" t="s">
        <v>29673</v>
      </c>
      <c r="B47595">
        <f>LEN(A47595)</f>
        <v>10</v>
      </c>
    </row>
    <row r="47596" spans="1:2" x14ac:dyDescent="0.25">
      <c r="A47596" t="s">
        <v>34036</v>
      </c>
      <c r="B47596">
        <f>LEN(A47596)</f>
        <v>8</v>
      </c>
    </row>
    <row r="47597" spans="1:2" x14ac:dyDescent="0.25">
      <c r="A47597" t="s">
        <v>34037</v>
      </c>
      <c r="B47597">
        <f>LEN(A47597)</f>
        <v>9</v>
      </c>
    </row>
    <row r="47598" spans="1:2" x14ac:dyDescent="0.25">
      <c r="A47598" t="s">
        <v>29674</v>
      </c>
      <c r="B47598">
        <f>LEN(A47598)</f>
        <v>8</v>
      </c>
    </row>
    <row r="47599" spans="1:2" x14ac:dyDescent="0.25">
      <c r="A47599" t="s">
        <v>29675</v>
      </c>
      <c r="B47599">
        <f>LEN(A47599)</f>
        <v>5</v>
      </c>
    </row>
    <row r="47600" spans="1:2" x14ac:dyDescent="0.25">
      <c r="A47600" t="s">
        <v>34038</v>
      </c>
      <c r="B47600">
        <f>LEN(A47600)</f>
        <v>5</v>
      </c>
    </row>
    <row r="47601" spans="1:2" x14ac:dyDescent="0.25">
      <c r="A47601" t="s">
        <v>29676</v>
      </c>
      <c r="B47601">
        <f>LEN(A47601)</f>
        <v>10</v>
      </c>
    </row>
    <row r="47602" spans="1:2" x14ac:dyDescent="0.25">
      <c r="A47602" t="s">
        <v>29677</v>
      </c>
      <c r="B47602">
        <f>LEN(A47602)</f>
        <v>5</v>
      </c>
    </row>
    <row r="47603" spans="1:2" x14ac:dyDescent="0.25">
      <c r="A47603" t="s">
        <v>29678</v>
      </c>
      <c r="B47603">
        <f>LEN(A47603)</f>
        <v>6</v>
      </c>
    </row>
    <row r="47604" spans="1:2" x14ac:dyDescent="0.25">
      <c r="A47604" t="s">
        <v>29679</v>
      </c>
      <c r="B47604">
        <f>LEN(A47604)</f>
        <v>11</v>
      </c>
    </row>
    <row r="47605" spans="1:2" x14ac:dyDescent="0.25">
      <c r="A47605" t="s">
        <v>29680</v>
      </c>
      <c r="B47605">
        <f>LEN(A47605)</f>
        <v>11</v>
      </c>
    </row>
    <row r="47606" spans="1:2" x14ac:dyDescent="0.25">
      <c r="A47606" t="s">
        <v>34039</v>
      </c>
      <c r="B47606">
        <f>LEN(A47606)</f>
        <v>8</v>
      </c>
    </row>
    <row r="47607" spans="1:2" x14ac:dyDescent="0.25">
      <c r="A47607" t="s">
        <v>34040</v>
      </c>
      <c r="B47607">
        <f>LEN(A47607)</f>
        <v>6</v>
      </c>
    </row>
    <row r="47608" spans="1:2" x14ac:dyDescent="0.25">
      <c r="A47608" t="s">
        <v>29681</v>
      </c>
      <c r="B47608">
        <f>LEN(A47608)</f>
        <v>8</v>
      </c>
    </row>
    <row r="47609" spans="1:2" x14ac:dyDescent="0.25">
      <c r="A47609" t="s">
        <v>34041</v>
      </c>
      <c r="B47609">
        <f>LEN(A47609)</f>
        <v>6</v>
      </c>
    </row>
    <row r="47610" spans="1:2" x14ac:dyDescent="0.25">
      <c r="A47610" t="s">
        <v>34042</v>
      </c>
      <c r="B47610">
        <f>LEN(A47610)</f>
        <v>11</v>
      </c>
    </row>
    <row r="47611" spans="1:2" x14ac:dyDescent="0.25">
      <c r="A47611" t="s">
        <v>34043</v>
      </c>
      <c r="B47611">
        <f>LEN(A47611)</f>
        <v>8</v>
      </c>
    </row>
    <row r="47612" spans="1:2" x14ac:dyDescent="0.25">
      <c r="A47612" t="s">
        <v>34044</v>
      </c>
      <c r="B47612">
        <f>LEN(A47612)</f>
        <v>8</v>
      </c>
    </row>
    <row r="47613" spans="1:2" x14ac:dyDescent="0.25">
      <c r="A47613" t="s">
        <v>34045</v>
      </c>
      <c r="B47613">
        <f>LEN(A47613)</f>
        <v>11</v>
      </c>
    </row>
    <row r="47614" spans="1:2" x14ac:dyDescent="0.25">
      <c r="A47614" t="s">
        <v>34046</v>
      </c>
      <c r="B47614">
        <f>LEN(A47614)</f>
        <v>12</v>
      </c>
    </row>
    <row r="47615" spans="1:2" x14ac:dyDescent="0.25">
      <c r="A47615" t="s">
        <v>34047</v>
      </c>
      <c r="B47615">
        <f>LEN(A47615)</f>
        <v>9</v>
      </c>
    </row>
    <row r="47616" spans="1:2" x14ac:dyDescent="0.25">
      <c r="A47616" t="s">
        <v>29682</v>
      </c>
      <c r="B47616">
        <f>LEN(A47616)</f>
        <v>7</v>
      </c>
    </row>
    <row r="47617" spans="1:2" x14ac:dyDescent="0.25">
      <c r="A47617" t="s">
        <v>29683</v>
      </c>
      <c r="B47617">
        <f>LEN(A47617)</f>
        <v>6</v>
      </c>
    </row>
    <row r="47618" spans="1:2" x14ac:dyDescent="0.25">
      <c r="A47618" t="s">
        <v>29684</v>
      </c>
      <c r="B47618">
        <f>LEN(A47618)</f>
        <v>12</v>
      </c>
    </row>
    <row r="47619" spans="1:2" x14ac:dyDescent="0.25">
      <c r="A47619" t="s">
        <v>29685</v>
      </c>
      <c r="B47619">
        <f>LEN(A47619)</f>
        <v>7</v>
      </c>
    </row>
    <row r="47620" spans="1:2" x14ac:dyDescent="0.25">
      <c r="A47620" t="s">
        <v>29686</v>
      </c>
      <c r="B47620">
        <f>LEN(A47620)</f>
        <v>8</v>
      </c>
    </row>
    <row r="47621" spans="1:2" x14ac:dyDescent="0.25">
      <c r="A47621" t="s">
        <v>29687</v>
      </c>
      <c r="B47621">
        <f>LEN(A47621)</f>
        <v>8</v>
      </c>
    </row>
    <row r="47622" spans="1:2" x14ac:dyDescent="0.25">
      <c r="A47622" t="s">
        <v>29688</v>
      </c>
      <c r="B47622">
        <f>LEN(A47622)</f>
        <v>13</v>
      </c>
    </row>
    <row r="47623" spans="1:2" x14ac:dyDescent="0.25">
      <c r="A47623" t="s">
        <v>29689</v>
      </c>
      <c r="B47623">
        <f>LEN(A47623)</f>
        <v>8</v>
      </c>
    </row>
    <row r="47624" spans="1:2" x14ac:dyDescent="0.25">
      <c r="A47624" t="s">
        <v>29690</v>
      </c>
      <c r="B47624">
        <f>LEN(A47624)</f>
        <v>8</v>
      </c>
    </row>
    <row r="47625" spans="1:2" x14ac:dyDescent="0.25">
      <c r="A47625" t="s">
        <v>29691</v>
      </c>
      <c r="B47625">
        <f>LEN(A47625)</f>
        <v>9</v>
      </c>
    </row>
    <row r="47626" spans="1:2" x14ac:dyDescent="0.25">
      <c r="A47626" t="s">
        <v>29692</v>
      </c>
      <c r="B47626">
        <f>LEN(A47626)</f>
        <v>9</v>
      </c>
    </row>
    <row r="47627" spans="1:2" x14ac:dyDescent="0.25">
      <c r="A47627" t="s">
        <v>29693</v>
      </c>
      <c r="B47627">
        <f>LEN(A47627)</f>
        <v>8</v>
      </c>
    </row>
    <row r="47628" spans="1:2" x14ac:dyDescent="0.25">
      <c r="A47628" t="s">
        <v>29694</v>
      </c>
      <c r="B47628">
        <f>LEN(A47628)</f>
        <v>9</v>
      </c>
    </row>
    <row r="47629" spans="1:2" x14ac:dyDescent="0.25">
      <c r="A47629" t="s">
        <v>29695</v>
      </c>
      <c r="B47629">
        <f>LEN(A47629)</f>
        <v>12</v>
      </c>
    </row>
    <row r="47630" spans="1:2" x14ac:dyDescent="0.25">
      <c r="A47630" t="s">
        <v>29696</v>
      </c>
      <c r="B47630">
        <f>LEN(A47630)</f>
        <v>10</v>
      </c>
    </row>
    <row r="47631" spans="1:2" x14ac:dyDescent="0.25">
      <c r="A47631" t="s">
        <v>29697</v>
      </c>
      <c r="B47631">
        <f>LEN(A47631)</f>
        <v>11</v>
      </c>
    </row>
    <row r="47632" spans="1:2" x14ac:dyDescent="0.25">
      <c r="A47632" t="s">
        <v>29698</v>
      </c>
      <c r="B47632">
        <f>LEN(A47632)</f>
        <v>8</v>
      </c>
    </row>
    <row r="47633" spans="1:2" x14ac:dyDescent="0.25">
      <c r="A47633" t="s">
        <v>29699</v>
      </c>
      <c r="B47633">
        <f>LEN(A47633)</f>
        <v>9</v>
      </c>
    </row>
    <row r="47634" spans="1:2" x14ac:dyDescent="0.25">
      <c r="A47634" t="s">
        <v>34048</v>
      </c>
      <c r="B47634">
        <f>LEN(A47634)</f>
        <v>7</v>
      </c>
    </row>
    <row r="47635" spans="1:2" x14ac:dyDescent="0.25">
      <c r="A47635" t="s">
        <v>29700</v>
      </c>
      <c r="B47635">
        <f>LEN(A47635)</f>
        <v>4</v>
      </c>
    </row>
    <row r="47636" spans="1:2" x14ac:dyDescent="0.25">
      <c r="A47636" t="s">
        <v>34049</v>
      </c>
      <c r="B47636">
        <f>LEN(A47636)</f>
        <v>6</v>
      </c>
    </row>
    <row r="47637" spans="1:2" x14ac:dyDescent="0.25">
      <c r="A47637" t="s">
        <v>29701</v>
      </c>
      <c r="B47637">
        <f>LEN(A47637)</f>
        <v>5</v>
      </c>
    </row>
    <row r="47638" spans="1:2" x14ac:dyDescent="0.25">
      <c r="A47638" t="s">
        <v>29702</v>
      </c>
      <c r="B47638">
        <f>LEN(A47638)</f>
        <v>9</v>
      </c>
    </row>
    <row r="47639" spans="1:2" x14ac:dyDescent="0.25">
      <c r="A47639" t="s">
        <v>29703</v>
      </c>
      <c r="B47639">
        <f>LEN(A47639)</f>
        <v>8</v>
      </c>
    </row>
    <row r="47640" spans="1:2" x14ac:dyDescent="0.25">
      <c r="A47640" t="s">
        <v>29704</v>
      </c>
      <c r="B47640">
        <f>LEN(A47640)</f>
        <v>7</v>
      </c>
    </row>
    <row r="47641" spans="1:2" x14ac:dyDescent="0.25">
      <c r="A47641" t="s">
        <v>29705</v>
      </c>
      <c r="B47641">
        <f>LEN(A47641)</f>
        <v>9</v>
      </c>
    </row>
    <row r="47642" spans="1:2" x14ac:dyDescent="0.25">
      <c r="A47642" t="s">
        <v>29706</v>
      </c>
      <c r="B47642">
        <f>LEN(A47642)</f>
        <v>9</v>
      </c>
    </row>
    <row r="47643" spans="1:2" x14ac:dyDescent="0.25">
      <c r="A47643" t="s">
        <v>29707</v>
      </c>
      <c r="B47643">
        <f>LEN(A47643)</f>
        <v>5</v>
      </c>
    </row>
    <row r="47644" spans="1:2" x14ac:dyDescent="0.25">
      <c r="A47644" t="s">
        <v>29708</v>
      </c>
      <c r="B47644">
        <f>LEN(A47644)</f>
        <v>6</v>
      </c>
    </row>
    <row r="47645" spans="1:2" x14ac:dyDescent="0.25">
      <c r="A47645" t="s">
        <v>29709</v>
      </c>
      <c r="B47645">
        <f>LEN(A47645)</f>
        <v>8</v>
      </c>
    </row>
    <row r="47646" spans="1:2" x14ac:dyDescent="0.25">
      <c r="A47646" t="s">
        <v>29710</v>
      </c>
      <c r="B47646">
        <f>LEN(A47646)</f>
        <v>6</v>
      </c>
    </row>
    <row r="47647" spans="1:2" x14ac:dyDescent="0.25">
      <c r="A47647" t="s">
        <v>34050</v>
      </c>
      <c r="B47647">
        <f>LEN(A47647)</f>
        <v>8</v>
      </c>
    </row>
    <row r="47648" spans="1:2" x14ac:dyDescent="0.25">
      <c r="A47648" t="s">
        <v>34055</v>
      </c>
      <c r="B47648">
        <f>LEN(A47648)</f>
        <v>5</v>
      </c>
    </row>
    <row r="47649" spans="1:2" x14ac:dyDescent="0.25">
      <c r="A47649" t="s">
        <v>34051</v>
      </c>
      <c r="B47649">
        <f>LEN(A47649)</f>
        <v>13</v>
      </c>
    </row>
    <row r="47650" spans="1:2" x14ac:dyDescent="0.25">
      <c r="A47650" t="s">
        <v>34052</v>
      </c>
      <c r="B47650">
        <f>LEN(A47650)</f>
        <v>12</v>
      </c>
    </row>
    <row r="47651" spans="1:2" x14ac:dyDescent="0.25">
      <c r="A47651" t="s">
        <v>34053</v>
      </c>
      <c r="B47651">
        <f>LEN(A47651)</f>
        <v>12</v>
      </c>
    </row>
    <row r="47652" spans="1:2" x14ac:dyDescent="0.25">
      <c r="A47652" t="s">
        <v>34054</v>
      </c>
      <c r="B47652">
        <f>LEN(A47652)</f>
        <v>11</v>
      </c>
    </row>
    <row r="47653" spans="1:2" x14ac:dyDescent="0.25">
      <c r="A47653" t="s">
        <v>34056</v>
      </c>
      <c r="B47653">
        <f>LEN(A47653)</f>
        <v>7</v>
      </c>
    </row>
    <row r="47654" spans="1:2" x14ac:dyDescent="0.25">
      <c r="A47654" t="s">
        <v>34057</v>
      </c>
      <c r="B47654">
        <f>LEN(A47654)</f>
        <v>10</v>
      </c>
    </row>
    <row r="47655" spans="1:2" x14ac:dyDescent="0.25">
      <c r="A47655" t="s">
        <v>34058</v>
      </c>
      <c r="B47655">
        <f>LEN(A47655)</f>
        <v>9</v>
      </c>
    </row>
    <row r="47656" spans="1:2" x14ac:dyDescent="0.25">
      <c r="A47656" t="s">
        <v>34059</v>
      </c>
      <c r="B47656">
        <f>LEN(A47656)</f>
        <v>7</v>
      </c>
    </row>
    <row r="47657" spans="1:2" x14ac:dyDescent="0.25">
      <c r="A47657" t="s">
        <v>34060</v>
      </c>
      <c r="B47657">
        <f>LEN(A47657)</f>
        <v>8</v>
      </c>
    </row>
    <row r="47658" spans="1:2" x14ac:dyDescent="0.25">
      <c r="A47658" t="s">
        <v>29711</v>
      </c>
      <c r="B47658">
        <f>LEN(A47658)</f>
        <v>7</v>
      </c>
    </row>
    <row r="47659" spans="1:2" x14ac:dyDescent="0.25">
      <c r="A47659" t="s">
        <v>29712</v>
      </c>
      <c r="B47659">
        <f>LEN(A47659)</f>
        <v>7</v>
      </c>
    </row>
    <row r="47660" spans="1:2" x14ac:dyDescent="0.25">
      <c r="A47660" t="s">
        <v>29713</v>
      </c>
      <c r="B47660">
        <f>LEN(A47660)</f>
        <v>8</v>
      </c>
    </row>
    <row r="47661" spans="1:2" x14ac:dyDescent="0.25">
      <c r="A47661" t="s">
        <v>29714</v>
      </c>
      <c r="B47661">
        <f>LEN(A47661)</f>
        <v>7</v>
      </c>
    </row>
    <row r="47662" spans="1:2" x14ac:dyDescent="0.25">
      <c r="A47662" t="s">
        <v>29715</v>
      </c>
      <c r="B47662">
        <f>LEN(A47662)</f>
        <v>8</v>
      </c>
    </row>
    <row r="47663" spans="1:2" x14ac:dyDescent="0.25">
      <c r="A47663" t="s">
        <v>29716</v>
      </c>
      <c r="B47663">
        <f>LEN(A47663)</f>
        <v>9</v>
      </c>
    </row>
    <row r="47664" spans="1:2" x14ac:dyDescent="0.25">
      <c r="A47664" t="s">
        <v>29717</v>
      </c>
      <c r="B47664">
        <f>LEN(A47664)</f>
        <v>5</v>
      </c>
    </row>
    <row r="47665" spans="1:2" x14ac:dyDescent="0.25">
      <c r="A47665" t="s">
        <v>29718</v>
      </c>
      <c r="B47665">
        <f>LEN(A47665)</f>
        <v>5</v>
      </c>
    </row>
    <row r="47666" spans="1:2" x14ac:dyDescent="0.25">
      <c r="A47666" t="s">
        <v>29720</v>
      </c>
      <c r="B47666">
        <f>LEN(A47666)</f>
        <v>12</v>
      </c>
    </row>
    <row r="47667" spans="1:2" x14ac:dyDescent="0.25">
      <c r="A47667" t="s">
        <v>29721</v>
      </c>
      <c r="B47667">
        <f>LEN(A47667)</f>
        <v>13</v>
      </c>
    </row>
    <row r="47668" spans="1:2" x14ac:dyDescent="0.25">
      <c r="A47668" t="s">
        <v>29722</v>
      </c>
      <c r="B47668">
        <f>LEN(A47668)</f>
        <v>15</v>
      </c>
    </row>
    <row r="47669" spans="1:2" x14ac:dyDescent="0.25">
      <c r="A47669" t="s">
        <v>65923</v>
      </c>
      <c r="B47669">
        <f>LEN(A47669)</f>
        <v>9</v>
      </c>
    </row>
    <row r="47670" spans="1:2" x14ac:dyDescent="0.25">
      <c r="A47670" t="s">
        <v>65924</v>
      </c>
      <c r="B47670">
        <f>LEN(A47670)</f>
        <v>9</v>
      </c>
    </row>
    <row r="47671" spans="1:2" x14ac:dyDescent="0.25">
      <c r="A47671" t="s">
        <v>65925</v>
      </c>
      <c r="B47671">
        <f>LEN(A47671)</f>
        <v>8</v>
      </c>
    </row>
    <row r="47672" spans="1:2" x14ac:dyDescent="0.25">
      <c r="A47672" t="s">
        <v>29726</v>
      </c>
      <c r="B47672">
        <f>LEN(A47672)</f>
        <v>7</v>
      </c>
    </row>
    <row r="47673" spans="1:2" x14ac:dyDescent="0.25">
      <c r="A47673" t="s">
        <v>65926</v>
      </c>
      <c r="B47673">
        <f>LEN(A47673)</f>
        <v>8</v>
      </c>
    </row>
    <row r="47674" spans="1:2" x14ac:dyDescent="0.25">
      <c r="A47674" t="s">
        <v>29728</v>
      </c>
      <c r="B47674">
        <f>LEN(A47674)</f>
        <v>9</v>
      </c>
    </row>
    <row r="47675" spans="1:2" x14ac:dyDescent="0.25">
      <c r="A47675" t="s">
        <v>29729</v>
      </c>
      <c r="B47675">
        <f>LEN(A47675)</f>
        <v>6</v>
      </c>
    </row>
    <row r="47676" spans="1:2" x14ac:dyDescent="0.25">
      <c r="A47676" t="s">
        <v>29730</v>
      </c>
      <c r="B47676">
        <f>LEN(A47676)</f>
        <v>10</v>
      </c>
    </row>
    <row r="47677" spans="1:2" x14ac:dyDescent="0.25">
      <c r="A47677" t="s">
        <v>29731</v>
      </c>
      <c r="B47677">
        <f>LEN(A47677)</f>
        <v>9</v>
      </c>
    </row>
    <row r="47678" spans="1:2" x14ac:dyDescent="0.25">
      <c r="A47678" t="s">
        <v>34061</v>
      </c>
      <c r="B47678">
        <f>LEN(A47678)</f>
        <v>6</v>
      </c>
    </row>
    <row r="47679" spans="1:2" x14ac:dyDescent="0.25">
      <c r="A47679" t="s">
        <v>29732</v>
      </c>
      <c r="B47679">
        <f>LEN(A47679)</f>
        <v>8</v>
      </c>
    </row>
    <row r="47680" spans="1:2" x14ac:dyDescent="0.25">
      <c r="A47680" t="s">
        <v>29733</v>
      </c>
      <c r="B47680">
        <f>LEN(A47680)</f>
        <v>8</v>
      </c>
    </row>
    <row r="47681" spans="1:2" x14ac:dyDescent="0.25">
      <c r="A47681" t="s">
        <v>29734</v>
      </c>
      <c r="B47681">
        <f>LEN(A47681)</f>
        <v>9</v>
      </c>
    </row>
    <row r="47682" spans="1:2" x14ac:dyDescent="0.25">
      <c r="A47682" t="s">
        <v>29735</v>
      </c>
      <c r="B47682">
        <f>LEN(A47682)</f>
        <v>8</v>
      </c>
    </row>
    <row r="47683" spans="1:2" x14ac:dyDescent="0.25">
      <c r="A47683" t="s">
        <v>29736</v>
      </c>
      <c r="B47683">
        <f>LEN(A47683)</f>
        <v>6</v>
      </c>
    </row>
    <row r="47684" spans="1:2" x14ac:dyDescent="0.25">
      <c r="A47684" t="s">
        <v>29737</v>
      </c>
      <c r="B47684">
        <f>LEN(A47684)</f>
        <v>8</v>
      </c>
    </row>
    <row r="47685" spans="1:2" x14ac:dyDescent="0.25">
      <c r="A47685" t="s">
        <v>29738</v>
      </c>
      <c r="B47685">
        <f>LEN(A47685)</f>
        <v>14</v>
      </c>
    </row>
    <row r="47686" spans="1:2" x14ac:dyDescent="0.25">
      <c r="A47686" t="s">
        <v>29739</v>
      </c>
      <c r="B47686">
        <f>LEN(A47686)</f>
        <v>4</v>
      </c>
    </row>
    <row r="47687" spans="1:2" x14ac:dyDescent="0.25">
      <c r="A47687" t="s">
        <v>29740</v>
      </c>
      <c r="B47687">
        <f>LEN(A47687)</f>
        <v>10</v>
      </c>
    </row>
    <row r="47688" spans="1:2" x14ac:dyDescent="0.25">
      <c r="A47688" t="s">
        <v>29741</v>
      </c>
      <c r="B47688">
        <f>LEN(A47688)</f>
        <v>10</v>
      </c>
    </row>
    <row r="47689" spans="1:2" x14ac:dyDescent="0.25">
      <c r="A47689" t="s">
        <v>29742</v>
      </c>
      <c r="B47689">
        <f>LEN(A47689)</f>
        <v>8</v>
      </c>
    </row>
    <row r="47690" spans="1:2" x14ac:dyDescent="0.25">
      <c r="A47690" t="s">
        <v>29743</v>
      </c>
      <c r="B47690">
        <f>LEN(A47690)</f>
        <v>5</v>
      </c>
    </row>
    <row r="47691" spans="1:2" x14ac:dyDescent="0.25">
      <c r="A47691" t="s">
        <v>29744</v>
      </c>
      <c r="B47691">
        <f>LEN(A47691)</f>
        <v>10</v>
      </c>
    </row>
    <row r="47692" spans="1:2" x14ac:dyDescent="0.25">
      <c r="A47692" t="s">
        <v>29745</v>
      </c>
      <c r="B47692">
        <f>LEN(A47692)</f>
        <v>9</v>
      </c>
    </row>
    <row r="47693" spans="1:2" x14ac:dyDescent="0.25">
      <c r="A47693" t="s">
        <v>29746</v>
      </c>
      <c r="B47693">
        <f>LEN(A47693)</f>
        <v>10</v>
      </c>
    </row>
    <row r="47694" spans="1:2" x14ac:dyDescent="0.25">
      <c r="A47694" t="s">
        <v>29747</v>
      </c>
      <c r="B47694">
        <f>LEN(A47694)</f>
        <v>7</v>
      </c>
    </row>
    <row r="47695" spans="1:2" x14ac:dyDescent="0.25">
      <c r="A47695" t="s">
        <v>29748</v>
      </c>
      <c r="B47695">
        <f>LEN(A47695)</f>
        <v>6</v>
      </c>
    </row>
    <row r="47696" spans="1:2" x14ac:dyDescent="0.25">
      <c r="A47696" t="s">
        <v>29749</v>
      </c>
      <c r="B47696">
        <f>LEN(A47696)</f>
        <v>8</v>
      </c>
    </row>
    <row r="47697" spans="1:2" x14ac:dyDescent="0.25">
      <c r="A47697" t="s">
        <v>29750</v>
      </c>
      <c r="B47697">
        <f>LEN(A47697)</f>
        <v>6</v>
      </c>
    </row>
    <row r="47698" spans="1:2" x14ac:dyDescent="0.25">
      <c r="A47698" t="s">
        <v>29751</v>
      </c>
      <c r="B47698">
        <f>LEN(A47698)</f>
        <v>8</v>
      </c>
    </row>
    <row r="47699" spans="1:2" x14ac:dyDescent="0.25">
      <c r="A47699" t="s">
        <v>29752</v>
      </c>
      <c r="B47699">
        <f>LEN(A47699)</f>
        <v>11</v>
      </c>
    </row>
    <row r="47700" spans="1:2" x14ac:dyDescent="0.25">
      <c r="A47700" t="s">
        <v>29753</v>
      </c>
      <c r="B47700">
        <f>LEN(A47700)</f>
        <v>12</v>
      </c>
    </row>
    <row r="47701" spans="1:2" x14ac:dyDescent="0.25">
      <c r="A47701" t="s">
        <v>29754</v>
      </c>
      <c r="B47701">
        <f>LEN(A47701)</f>
        <v>9</v>
      </c>
    </row>
    <row r="47702" spans="1:2" x14ac:dyDescent="0.25">
      <c r="A47702" t="s">
        <v>29841</v>
      </c>
      <c r="B47702">
        <f>LEN(A47702)</f>
        <v>4</v>
      </c>
    </row>
    <row r="47703" spans="1:2" x14ac:dyDescent="0.25">
      <c r="A47703" t="s">
        <v>28725</v>
      </c>
      <c r="B47703">
        <f>LEN(A47703)</f>
        <v>4</v>
      </c>
    </row>
    <row r="47704" spans="1:2" x14ac:dyDescent="0.25">
      <c r="A47704" t="s">
        <v>29755</v>
      </c>
      <c r="B47704">
        <f>LEN(A47704)</f>
        <v>10</v>
      </c>
    </row>
    <row r="47705" spans="1:2" x14ac:dyDescent="0.25">
      <c r="A47705" t="s">
        <v>29756</v>
      </c>
      <c r="B47705">
        <f>LEN(A47705)</f>
        <v>8</v>
      </c>
    </row>
    <row r="47706" spans="1:2" x14ac:dyDescent="0.25">
      <c r="A47706" t="s">
        <v>29757</v>
      </c>
      <c r="B47706">
        <f>LEN(A47706)</f>
        <v>10</v>
      </c>
    </row>
    <row r="47707" spans="1:2" x14ac:dyDescent="0.25">
      <c r="A47707" t="s">
        <v>29758</v>
      </c>
      <c r="B47707">
        <f>LEN(A47707)</f>
        <v>8</v>
      </c>
    </row>
    <row r="47708" spans="1:2" x14ac:dyDescent="0.25">
      <c r="A47708" t="s">
        <v>29759</v>
      </c>
      <c r="B47708">
        <f>LEN(A47708)</f>
        <v>9</v>
      </c>
    </row>
    <row r="47709" spans="1:2" x14ac:dyDescent="0.25">
      <c r="A47709" t="s">
        <v>29760</v>
      </c>
      <c r="B47709">
        <f>LEN(A47709)</f>
        <v>9</v>
      </c>
    </row>
    <row r="47710" spans="1:2" x14ac:dyDescent="0.25">
      <c r="A47710" t="s">
        <v>29761</v>
      </c>
      <c r="B47710">
        <f>LEN(A47710)</f>
        <v>12</v>
      </c>
    </row>
    <row r="47711" spans="1:2" x14ac:dyDescent="0.25">
      <c r="A47711" t="s">
        <v>29762</v>
      </c>
      <c r="B47711">
        <f>LEN(A47711)</f>
        <v>17</v>
      </c>
    </row>
    <row r="47712" spans="1:2" x14ac:dyDescent="0.25">
      <c r="A47712" t="s">
        <v>29763</v>
      </c>
      <c r="B47712">
        <f>LEN(A47712)</f>
        <v>10</v>
      </c>
    </row>
    <row r="47713" spans="1:2" x14ac:dyDescent="0.25">
      <c r="A47713" t="s">
        <v>29764</v>
      </c>
      <c r="B47713">
        <f>LEN(A47713)</f>
        <v>8</v>
      </c>
    </row>
    <row r="47714" spans="1:2" x14ac:dyDescent="0.25">
      <c r="A47714" t="s">
        <v>29765</v>
      </c>
      <c r="B47714">
        <f>LEN(A47714)</f>
        <v>10</v>
      </c>
    </row>
    <row r="47715" spans="1:2" x14ac:dyDescent="0.25">
      <c r="A47715" t="s">
        <v>29766</v>
      </c>
      <c r="B47715">
        <f>LEN(A47715)</f>
        <v>7</v>
      </c>
    </row>
    <row r="47716" spans="1:2" x14ac:dyDescent="0.25">
      <c r="A47716" t="s">
        <v>29767</v>
      </c>
      <c r="B47716">
        <f>LEN(A47716)</f>
        <v>8</v>
      </c>
    </row>
    <row r="47717" spans="1:2" x14ac:dyDescent="0.25">
      <c r="A47717" t="s">
        <v>29768</v>
      </c>
      <c r="B47717">
        <f>LEN(A47717)</f>
        <v>8</v>
      </c>
    </row>
    <row r="47718" spans="1:2" x14ac:dyDescent="0.25">
      <c r="A47718" t="s">
        <v>29769</v>
      </c>
      <c r="B47718">
        <f>LEN(A47718)</f>
        <v>14</v>
      </c>
    </row>
    <row r="47719" spans="1:2" x14ac:dyDescent="0.25">
      <c r="A47719" t="s">
        <v>29770</v>
      </c>
      <c r="B47719">
        <f>LEN(A47719)</f>
        <v>9</v>
      </c>
    </row>
    <row r="47720" spans="1:2" x14ac:dyDescent="0.25">
      <c r="A47720" t="s">
        <v>29771</v>
      </c>
      <c r="B47720">
        <f>LEN(A47720)</f>
        <v>6</v>
      </c>
    </row>
    <row r="47721" spans="1:2" x14ac:dyDescent="0.25">
      <c r="A47721" t="s">
        <v>65927</v>
      </c>
      <c r="B47721">
        <f>LEN(A47721)</f>
        <v>10</v>
      </c>
    </row>
    <row r="47722" spans="1:2" x14ac:dyDescent="0.25">
      <c r="A47722" t="s">
        <v>29777</v>
      </c>
      <c r="B47722">
        <f>LEN(A47722)</f>
        <v>8</v>
      </c>
    </row>
    <row r="47723" spans="1:2" x14ac:dyDescent="0.25">
      <c r="A47723" t="s">
        <v>29773</v>
      </c>
      <c r="B47723">
        <f>LEN(A47723)</f>
        <v>9</v>
      </c>
    </row>
    <row r="47724" spans="1:2" x14ac:dyDescent="0.25">
      <c r="A47724" t="s">
        <v>29774</v>
      </c>
      <c r="B47724">
        <f>LEN(A47724)</f>
        <v>6</v>
      </c>
    </row>
    <row r="47725" spans="1:2" x14ac:dyDescent="0.25">
      <c r="A47725" t="s">
        <v>29778</v>
      </c>
      <c r="B47725">
        <f>LEN(A47725)</f>
        <v>9</v>
      </c>
    </row>
    <row r="47726" spans="1:2" x14ac:dyDescent="0.25">
      <c r="A47726" t="s">
        <v>29779</v>
      </c>
      <c r="B47726">
        <f>LEN(A47726)</f>
        <v>10</v>
      </c>
    </row>
    <row r="47727" spans="1:2" x14ac:dyDescent="0.25">
      <c r="A47727" t="s">
        <v>29775</v>
      </c>
      <c r="B47727">
        <f>LEN(A47727)</f>
        <v>7</v>
      </c>
    </row>
    <row r="47728" spans="1:2" x14ac:dyDescent="0.25">
      <c r="A47728" t="s">
        <v>29776</v>
      </c>
      <c r="B47728">
        <f>LEN(A47728)</f>
        <v>9</v>
      </c>
    </row>
    <row r="47729" spans="1:2" x14ac:dyDescent="0.25">
      <c r="A47729" t="s">
        <v>29780</v>
      </c>
      <c r="B47729">
        <f>LEN(A47729)</f>
        <v>9</v>
      </c>
    </row>
    <row r="47730" spans="1:2" x14ac:dyDescent="0.25">
      <c r="A47730" t="s">
        <v>29781</v>
      </c>
      <c r="B47730">
        <f>LEN(A47730)</f>
        <v>8</v>
      </c>
    </row>
    <row r="47731" spans="1:2" x14ac:dyDescent="0.25">
      <c r="A47731" t="s">
        <v>29782</v>
      </c>
      <c r="B47731">
        <f>LEN(A47731)</f>
        <v>7</v>
      </c>
    </row>
    <row r="47732" spans="1:2" x14ac:dyDescent="0.25">
      <c r="A47732" t="s">
        <v>29842</v>
      </c>
      <c r="B47732">
        <f>LEN(A47732)</f>
        <v>5</v>
      </c>
    </row>
    <row r="47733" spans="1:2" x14ac:dyDescent="0.25">
      <c r="A47733" t="s">
        <v>29785</v>
      </c>
      <c r="B47733">
        <f>LEN(A47733)</f>
        <v>11</v>
      </c>
    </row>
    <row r="47734" spans="1:2" x14ac:dyDescent="0.25">
      <c r="A47734" t="s">
        <v>65928</v>
      </c>
      <c r="B47734">
        <f>LEN(A47734)</f>
        <v>7</v>
      </c>
    </row>
    <row r="47735" spans="1:2" x14ac:dyDescent="0.25">
      <c r="A47735" t="s">
        <v>29784</v>
      </c>
      <c r="B47735">
        <f>LEN(A47735)</f>
        <v>7</v>
      </c>
    </row>
    <row r="47736" spans="1:2" x14ac:dyDescent="0.25">
      <c r="A47736" t="s">
        <v>29843</v>
      </c>
      <c r="B47736">
        <f>LEN(A47736)</f>
        <v>5</v>
      </c>
    </row>
    <row r="47737" spans="1:2" x14ac:dyDescent="0.25">
      <c r="A47737" t="s">
        <v>29844</v>
      </c>
      <c r="B47737">
        <f>LEN(A47737)</f>
        <v>11</v>
      </c>
    </row>
    <row r="47738" spans="1:2" x14ac:dyDescent="0.25">
      <c r="A47738" t="s">
        <v>29786</v>
      </c>
      <c r="B47738">
        <f>LEN(A47738)</f>
        <v>10</v>
      </c>
    </row>
    <row r="47739" spans="1:2" x14ac:dyDescent="0.25">
      <c r="A47739" t="s">
        <v>29787</v>
      </c>
      <c r="B47739">
        <f>LEN(A47739)</f>
        <v>8</v>
      </c>
    </row>
    <row r="47740" spans="1:2" x14ac:dyDescent="0.25">
      <c r="A47740" t="s">
        <v>29788</v>
      </c>
      <c r="B47740">
        <f>LEN(A47740)</f>
        <v>9</v>
      </c>
    </row>
    <row r="47741" spans="1:2" x14ac:dyDescent="0.25">
      <c r="A47741" t="s">
        <v>29789</v>
      </c>
      <c r="B47741">
        <f>LEN(A47741)</f>
        <v>5</v>
      </c>
    </row>
    <row r="47742" spans="1:2" x14ac:dyDescent="0.25">
      <c r="A47742" t="s">
        <v>65929</v>
      </c>
      <c r="B47742">
        <f>LEN(A47742)</f>
        <v>9</v>
      </c>
    </row>
    <row r="47743" spans="1:2" x14ac:dyDescent="0.25">
      <c r="A47743" t="s">
        <v>29791</v>
      </c>
      <c r="B47743">
        <f>LEN(A47743)</f>
        <v>9</v>
      </c>
    </row>
    <row r="47744" spans="1:2" x14ac:dyDescent="0.25">
      <c r="A47744" t="s">
        <v>65930</v>
      </c>
      <c r="B47744">
        <f>LEN(A47744)</f>
        <v>8</v>
      </c>
    </row>
    <row r="47745" spans="1:2" x14ac:dyDescent="0.25">
      <c r="A47745" t="s">
        <v>29793</v>
      </c>
      <c r="B47745">
        <f>LEN(A47745)</f>
        <v>7</v>
      </c>
    </row>
    <row r="47746" spans="1:2" x14ac:dyDescent="0.25">
      <c r="A47746" t="s">
        <v>29794</v>
      </c>
      <c r="B47746">
        <f>LEN(A47746)</f>
        <v>7</v>
      </c>
    </row>
    <row r="47747" spans="1:2" x14ac:dyDescent="0.25">
      <c r="A47747" t="s">
        <v>29795</v>
      </c>
      <c r="B47747">
        <f>LEN(A47747)</f>
        <v>7</v>
      </c>
    </row>
    <row r="47748" spans="1:2" x14ac:dyDescent="0.25">
      <c r="A47748" t="s">
        <v>29796</v>
      </c>
      <c r="B47748">
        <f>LEN(A47748)</f>
        <v>10</v>
      </c>
    </row>
    <row r="47749" spans="1:2" x14ac:dyDescent="0.25">
      <c r="A47749" t="s">
        <v>34062</v>
      </c>
      <c r="B47749">
        <f>LEN(A47749)</f>
        <v>11</v>
      </c>
    </row>
    <row r="47750" spans="1:2" x14ac:dyDescent="0.25">
      <c r="A47750" t="s">
        <v>29797</v>
      </c>
      <c r="B47750">
        <f>LEN(A47750)</f>
        <v>9</v>
      </c>
    </row>
    <row r="47751" spans="1:2" x14ac:dyDescent="0.25">
      <c r="A47751" t="s">
        <v>29798</v>
      </c>
      <c r="B47751">
        <f>LEN(A47751)</f>
        <v>10</v>
      </c>
    </row>
    <row r="47752" spans="1:2" x14ac:dyDescent="0.25">
      <c r="A47752" t="s">
        <v>29799</v>
      </c>
      <c r="B47752">
        <f>LEN(A47752)</f>
        <v>12</v>
      </c>
    </row>
    <row r="47753" spans="1:2" x14ac:dyDescent="0.25">
      <c r="A47753" t="s">
        <v>29800</v>
      </c>
      <c r="B47753">
        <f>LEN(A47753)</f>
        <v>13</v>
      </c>
    </row>
    <row r="47754" spans="1:2" x14ac:dyDescent="0.25">
      <c r="A47754" t="s">
        <v>34063</v>
      </c>
      <c r="B47754">
        <f>LEN(A47754)</f>
        <v>9</v>
      </c>
    </row>
    <row r="47755" spans="1:2" x14ac:dyDescent="0.25">
      <c r="A47755" t="s">
        <v>34064</v>
      </c>
      <c r="B47755">
        <f>LEN(A47755)</f>
        <v>10</v>
      </c>
    </row>
    <row r="47756" spans="1:2" x14ac:dyDescent="0.25">
      <c r="A47756" t="s">
        <v>29801</v>
      </c>
      <c r="B47756">
        <f>LEN(A47756)</f>
        <v>8</v>
      </c>
    </row>
    <row r="47757" spans="1:2" x14ac:dyDescent="0.25">
      <c r="A47757" t="s">
        <v>29802</v>
      </c>
      <c r="B47757">
        <f>LEN(A47757)</f>
        <v>14</v>
      </c>
    </row>
    <row r="47758" spans="1:2" x14ac:dyDescent="0.25">
      <c r="A47758" t="s">
        <v>29803</v>
      </c>
      <c r="B47758">
        <f>LEN(A47758)</f>
        <v>6</v>
      </c>
    </row>
    <row r="47759" spans="1:2" x14ac:dyDescent="0.25">
      <c r="A47759" t="s">
        <v>29804</v>
      </c>
      <c r="B47759">
        <f>LEN(A47759)</f>
        <v>7</v>
      </c>
    </row>
    <row r="47760" spans="1:2" x14ac:dyDescent="0.25">
      <c r="A47760" t="s">
        <v>29805</v>
      </c>
      <c r="B47760">
        <f>LEN(A47760)</f>
        <v>9</v>
      </c>
    </row>
    <row r="47761" spans="1:2" x14ac:dyDescent="0.25">
      <c r="A47761" t="s">
        <v>29806</v>
      </c>
      <c r="B47761">
        <f>LEN(A47761)</f>
        <v>7</v>
      </c>
    </row>
    <row r="47762" spans="1:2" x14ac:dyDescent="0.25">
      <c r="A47762" t="s">
        <v>29807</v>
      </c>
      <c r="B47762">
        <f>LEN(A47762)</f>
        <v>9</v>
      </c>
    </row>
    <row r="47763" spans="1:2" x14ac:dyDescent="0.25">
      <c r="A47763" t="s">
        <v>29808</v>
      </c>
      <c r="B47763">
        <f>LEN(A47763)</f>
        <v>10</v>
      </c>
    </row>
    <row r="47764" spans="1:2" x14ac:dyDescent="0.25">
      <c r="A47764" t="s">
        <v>29809</v>
      </c>
      <c r="B47764">
        <f>LEN(A47764)</f>
        <v>7</v>
      </c>
    </row>
    <row r="47765" spans="1:2" x14ac:dyDescent="0.25">
      <c r="A47765" t="s">
        <v>29810</v>
      </c>
      <c r="B47765">
        <f>LEN(A47765)</f>
        <v>8</v>
      </c>
    </row>
    <row r="47766" spans="1:2" x14ac:dyDescent="0.25">
      <c r="A47766" t="s">
        <v>34065</v>
      </c>
      <c r="B47766">
        <f>LEN(A47766)</f>
        <v>7</v>
      </c>
    </row>
    <row r="47767" spans="1:2" x14ac:dyDescent="0.25">
      <c r="A47767" t="s">
        <v>34066</v>
      </c>
      <c r="B47767">
        <f>LEN(A47767)</f>
        <v>9</v>
      </c>
    </row>
    <row r="47768" spans="1:2" x14ac:dyDescent="0.25">
      <c r="A47768" t="s">
        <v>34067</v>
      </c>
      <c r="B47768">
        <f>LEN(A47768)</f>
        <v>10</v>
      </c>
    </row>
    <row r="47769" spans="1:2" x14ac:dyDescent="0.25">
      <c r="A47769" t="s">
        <v>29811</v>
      </c>
      <c r="B47769">
        <f>LEN(A47769)</f>
        <v>5</v>
      </c>
    </row>
    <row r="47770" spans="1:2" x14ac:dyDescent="0.25">
      <c r="A47770" t="s">
        <v>29812</v>
      </c>
      <c r="B47770">
        <f>LEN(A47770)</f>
        <v>7</v>
      </c>
    </row>
    <row r="47771" spans="1:2" x14ac:dyDescent="0.25">
      <c r="A47771" t="s">
        <v>29815</v>
      </c>
      <c r="B47771">
        <f>LEN(A47771)</f>
        <v>8</v>
      </c>
    </row>
    <row r="47772" spans="1:2" x14ac:dyDescent="0.25">
      <c r="A47772" t="s">
        <v>29813</v>
      </c>
      <c r="B47772">
        <f>LEN(A47772)</f>
        <v>16</v>
      </c>
    </row>
    <row r="47773" spans="1:2" x14ac:dyDescent="0.25">
      <c r="A47773" t="s">
        <v>29814</v>
      </c>
      <c r="B47773">
        <f>LEN(A47773)</f>
        <v>12</v>
      </c>
    </row>
    <row r="47774" spans="1:2" x14ac:dyDescent="0.25">
      <c r="A47774" t="s">
        <v>29816</v>
      </c>
      <c r="B47774">
        <f>LEN(A47774)</f>
        <v>12</v>
      </c>
    </row>
    <row r="47775" spans="1:2" x14ac:dyDescent="0.25">
      <c r="A47775" t="s">
        <v>29817</v>
      </c>
      <c r="B47775">
        <f>LEN(A47775)</f>
        <v>13</v>
      </c>
    </row>
    <row r="47776" spans="1:2" x14ac:dyDescent="0.25">
      <c r="A47776" t="s">
        <v>29818</v>
      </c>
      <c r="B47776">
        <f>LEN(A47776)</f>
        <v>13</v>
      </c>
    </row>
    <row r="47777" spans="1:2" x14ac:dyDescent="0.25">
      <c r="A47777" t="s">
        <v>29819</v>
      </c>
      <c r="B47777">
        <f>LEN(A47777)</f>
        <v>14</v>
      </c>
    </row>
    <row r="47778" spans="1:2" x14ac:dyDescent="0.25">
      <c r="A47778" t="s">
        <v>29820</v>
      </c>
      <c r="B47778">
        <f>LEN(A47778)</f>
        <v>13</v>
      </c>
    </row>
    <row r="47779" spans="1:2" x14ac:dyDescent="0.25">
      <c r="A47779" t="s">
        <v>29821</v>
      </c>
      <c r="B47779">
        <f>LEN(A47779)</f>
        <v>14</v>
      </c>
    </row>
    <row r="47780" spans="1:2" x14ac:dyDescent="0.25">
      <c r="A47780" t="s">
        <v>29822</v>
      </c>
      <c r="B47780">
        <f>LEN(A47780)</f>
        <v>10</v>
      </c>
    </row>
    <row r="47781" spans="1:2" x14ac:dyDescent="0.25">
      <c r="A47781" t="s">
        <v>29823</v>
      </c>
      <c r="B47781">
        <f>LEN(A47781)</f>
        <v>7</v>
      </c>
    </row>
    <row r="47782" spans="1:2" x14ac:dyDescent="0.25">
      <c r="A47782" t="s">
        <v>29824</v>
      </c>
      <c r="B47782">
        <f>LEN(A47782)</f>
        <v>10</v>
      </c>
    </row>
    <row r="47783" spans="1:2" x14ac:dyDescent="0.25">
      <c r="A47783" t="s">
        <v>29825</v>
      </c>
      <c r="B47783">
        <f>LEN(A47783)</f>
        <v>7</v>
      </c>
    </row>
    <row r="47784" spans="1:2" x14ac:dyDescent="0.25">
      <c r="A47784" t="s">
        <v>29826</v>
      </c>
      <c r="B47784">
        <f>LEN(A47784)</f>
        <v>8</v>
      </c>
    </row>
    <row r="47785" spans="1:2" x14ac:dyDescent="0.25">
      <c r="A47785" t="s">
        <v>65931</v>
      </c>
      <c r="B47785">
        <f>LEN(A47785)</f>
        <v>9</v>
      </c>
    </row>
    <row r="47786" spans="1:2" x14ac:dyDescent="0.25">
      <c r="A47786" t="s">
        <v>29828</v>
      </c>
      <c r="B47786">
        <f>LEN(A47786)</f>
        <v>11</v>
      </c>
    </row>
    <row r="47787" spans="1:2" x14ac:dyDescent="0.25">
      <c r="A47787" t="s">
        <v>29831</v>
      </c>
      <c r="B47787">
        <f>LEN(A47787)</f>
        <v>5</v>
      </c>
    </row>
    <row r="47788" spans="1:2" x14ac:dyDescent="0.25">
      <c r="A47788" t="s">
        <v>29829</v>
      </c>
      <c r="B47788">
        <f>LEN(A47788)</f>
        <v>9</v>
      </c>
    </row>
    <row r="47789" spans="1:2" x14ac:dyDescent="0.25">
      <c r="A47789" t="s">
        <v>29830</v>
      </c>
      <c r="B47789">
        <f>LEN(A47789)</f>
        <v>10</v>
      </c>
    </row>
    <row r="47790" spans="1:2" x14ac:dyDescent="0.25">
      <c r="A47790" t="s">
        <v>29832</v>
      </c>
      <c r="B47790">
        <f>LEN(A47790)</f>
        <v>7</v>
      </c>
    </row>
    <row r="47791" spans="1:2" x14ac:dyDescent="0.25">
      <c r="A47791" t="s">
        <v>29833</v>
      </c>
      <c r="B47791">
        <f>LEN(A47791)</f>
        <v>9</v>
      </c>
    </row>
    <row r="47792" spans="1:2" x14ac:dyDescent="0.25">
      <c r="A47792" t="s">
        <v>29834</v>
      </c>
      <c r="B47792">
        <f>LEN(A47792)</f>
        <v>10</v>
      </c>
    </row>
    <row r="47793" spans="1:2" x14ac:dyDescent="0.25">
      <c r="A47793" t="s">
        <v>65932</v>
      </c>
      <c r="B47793">
        <f>LEN(A47793)</f>
        <v>11</v>
      </c>
    </row>
    <row r="47794" spans="1:2" x14ac:dyDescent="0.25">
      <c r="A47794" t="s">
        <v>65933</v>
      </c>
      <c r="B47794">
        <f>LEN(A47794)</f>
        <v>9</v>
      </c>
    </row>
    <row r="47795" spans="1:2" x14ac:dyDescent="0.25">
      <c r="A47795" t="s">
        <v>65934</v>
      </c>
      <c r="B47795">
        <f>LEN(A47795)</f>
        <v>7</v>
      </c>
    </row>
    <row r="47796" spans="1:2" x14ac:dyDescent="0.25">
      <c r="A47796" t="s">
        <v>29838</v>
      </c>
      <c r="B47796">
        <f>LEN(A47796)</f>
        <v>9</v>
      </c>
    </row>
    <row r="47797" spans="1:2" x14ac:dyDescent="0.25">
      <c r="A47797" t="s">
        <v>65935</v>
      </c>
      <c r="B47797">
        <f>LEN(A47797)</f>
        <v>5</v>
      </c>
    </row>
    <row r="47798" spans="1:2" x14ac:dyDescent="0.25">
      <c r="A47798" t="s">
        <v>29840</v>
      </c>
      <c r="B47798">
        <f>LEN(A47798)</f>
        <v>10</v>
      </c>
    </row>
    <row r="47799" spans="1:2" x14ac:dyDescent="0.25">
      <c r="A47799" t="s">
        <v>34068</v>
      </c>
      <c r="B47799">
        <f>LEN(A47799)</f>
        <v>4</v>
      </c>
    </row>
    <row r="47800" spans="1:2" x14ac:dyDescent="0.25">
      <c r="A47800" t="s">
        <v>34069</v>
      </c>
      <c r="B47800">
        <f>LEN(A47800)</f>
        <v>10</v>
      </c>
    </row>
    <row r="47801" spans="1:2" x14ac:dyDescent="0.25">
      <c r="A47801" t="s">
        <v>34070</v>
      </c>
      <c r="B47801">
        <f>LEN(A47801)</f>
        <v>6</v>
      </c>
    </row>
    <row r="47802" spans="1:2" x14ac:dyDescent="0.25">
      <c r="A47802" t="s">
        <v>34071</v>
      </c>
      <c r="B47802">
        <f>LEN(A47802)</f>
        <v>8</v>
      </c>
    </row>
    <row r="47803" spans="1:2" x14ac:dyDescent="0.25">
      <c r="A47803" t="s">
        <v>34072</v>
      </c>
      <c r="B47803">
        <f>LEN(A47803)</f>
        <v>9</v>
      </c>
    </row>
    <row r="47804" spans="1:2" x14ac:dyDescent="0.25">
      <c r="A47804" t="s">
        <v>34073</v>
      </c>
      <c r="B47804">
        <f>LEN(A47804)</f>
        <v>4</v>
      </c>
    </row>
    <row r="47805" spans="1:2" x14ac:dyDescent="0.25">
      <c r="A47805" t="s">
        <v>34075</v>
      </c>
      <c r="B47805">
        <f>LEN(A47805)</f>
        <v>11</v>
      </c>
    </row>
    <row r="47806" spans="1:2" x14ac:dyDescent="0.25">
      <c r="A47806" t="s">
        <v>29845</v>
      </c>
      <c r="B47806">
        <f>LEN(A47806)</f>
        <v>6</v>
      </c>
    </row>
    <row r="47807" spans="1:2" x14ac:dyDescent="0.25">
      <c r="A47807" t="s">
        <v>29846</v>
      </c>
      <c r="B47807">
        <f>LEN(A47807)</f>
        <v>10</v>
      </c>
    </row>
    <row r="47808" spans="1:2" x14ac:dyDescent="0.25">
      <c r="A47808" t="s">
        <v>29847</v>
      </c>
      <c r="B47808">
        <f>LEN(A47808)</f>
        <v>11</v>
      </c>
    </row>
    <row r="47809" spans="1:2" x14ac:dyDescent="0.25">
      <c r="A47809" t="s">
        <v>29848</v>
      </c>
      <c r="B47809">
        <f>LEN(A47809)</f>
        <v>8</v>
      </c>
    </row>
    <row r="47810" spans="1:2" x14ac:dyDescent="0.25">
      <c r="A47810" t="s">
        <v>29849</v>
      </c>
      <c r="B47810">
        <f>LEN(A47810)</f>
        <v>9</v>
      </c>
    </row>
    <row r="47811" spans="1:2" x14ac:dyDescent="0.25">
      <c r="A47811" t="s">
        <v>65936</v>
      </c>
      <c r="B47811">
        <f>LEN(A47811)</f>
        <v>5</v>
      </c>
    </row>
    <row r="47812" spans="1:2" x14ac:dyDescent="0.25">
      <c r="A47812" t="s">
        <v>34076</v>
      </c>
      <c r="B47812">
        <f>LEN(A47812)</f>
        <v>5</v>
      </c>
    </row>
    <row r="47813" spans="1:2" x14ac:dyDescent="0.25">
      <c r="A47813" t="s">
        <v>34077</v>
      </c>
      <c r="B47813">
        <f>LEN(A47813)</f>
        <v>7</v>
      </c>
    </row>
    <row r="47814" spans="1:2" x14ac:dyDescent="0.25">
      <c r="A47814" t="s">
        <v>34078</v>
      </c>
      <c r="B47814">
        <f>LEN(A47814)</f>
        <v>10</v>
      </c>
    </row>
    <row r="47815" spans="1:2" x14ac:dyDescent="0.25">
      <c r="A47815" t="s">
        <v>29850</v>
      </c>
      <c r="B47815">
        <f>LEN(A47815)</f>
        <v>6</v>
      </c>
    </row>
    <row r="47816" spans="1:2" x14ac:dyDescent="0.25">
      <c r="A47816" t="s">
        <v>65937</v>
      </c>
      <c r="B47816">
        <f>LEN(A47816)</f>
        <v>13</v>
      </c>
    </row>
    <row r="47817" spans="1:2" x14ac:dyDescent="0.25">
      <c r="A47817" t="s">
        <v>29851</v>
      </c>
      <c r="B47817">
        <f>LEN(A47817)</f>
        <v>9</v>
      </c>
    </row>
    <row r="47818" spans="1:2" x14ac:dyDescent="0.25">
      <c r="A47818" t="s">
        <v>29852</v>
      </c>
      <c r="B47818">
        <f>LEN(A47818)</f>
        <v>6</v>
      </c>
    </row>
    <row r="47819" spans="1:2" x14ac:dyDescent="0.25">
      <c r="A47819" t="s">
        <v>34079</v>
      </c>
      <c r="B47819">
        <f>LEN(A47819)</f>
        <v>8</v>
      </c>
    </row>
    <row r="47820" spans="1:2" x14ac:dyDescent="0.25">
      <c r="A47820" t="s">
        <v>29853</v>
      </c>
      <c r="B47820">
        <f>LEN(A47820)</f>
        <v>8</v>
      </c>
    </row>
    <row r="47821" spans="1:2" x14ac:dyDescent="0.25">
      <c r="A47821" t="s">
        <v>29855</v>
      </c>
      <c r="B47821">
        <f>LEN(A47821)</f>
        <v>11</v>
      </c>
    </row>
    <row r="47822" spans="1:2" x14ac:dyDescent="0.25">
      <c r="A47822" t="s">
        <v>29854</v>
      </c>
      <c r="B47822">
        <f>LEN(A47822)</f>
        <v>17</v>
      </c>
    </row>
    <row r="47823" spans="1:2" x14ac:dyDescent="0.25">
      <c r="A47823" t="s">
        <v>29856</v>
      </c>
      <c r="B47823">
        <f>LEN(A47823)</f>
        <v>6</v>
      </c>
    </row>
    <row r="47824" spans="1:2" x14ac:dyDescent="0.25">
      <c r="A47824" t="s">
        <v>65938</v>
      </c>
      <c r="B47824">
        <f>LEN(A47824)</f>
        <v>8</v>
      </c>
    </row>
    <row r="47825" spans="1:2" x14ac:dyDescent="0.25">
      <c r="A47825" t="s">
        <v>29857</v>
      </c>
      <c r="B47825">
        <f>LEN(A47825)</f>
        <v>6</v>
      </c>
    </row>
    <row r="47826" spans="1:2" x14ac:dyDescent="0.25">
      <c r="A47826" t="s">
        <v>29858</v>
      </c>
      <c r="B47826">
        <f>LEN(A47826)</f>
        <v>8</v>
      </c>
    </row>
    <row r="47827" spans="1:2" x14ac:dyDescent="0.25">
      <c r="A47827" t="s">
        <v>29859</v>
      </c>
      <c r="B47827">
        <f>LEN(A47827)</f>
        <v>9</v>
      </c>
    </row>
    <row r="47828" spans="1:2" x14ac:dyDescent="0.25">
      <c r="A47828" t="s">
        <v>65939</v>
      </c>
      <c r="B47828">
        <f>LEN(A47828)</f>
        <v>8</v>
      </c>
    </row>
    <row r="47829" spans="1:2" x14ac:dyDescent="0.25">
      <c r="A47829" t="s">
        <v>65940</v>
      </c>
      <c r="B47829">
        <f>LEN(A47829)</f>
        <v>10</v>
      </c>
    </row>
    <row r="47830" spans="1:2" x14ac:dyDescent="0.25">
      <c r="A47830" t="s">
        <v>65941</v>
      </c>
      <c r="B47830">
        <f>LEN(A47830)</f>
        <v>13</v>
      </c>
    </row>
    <row r="47831" spans="1:2" x14ac:dyDescent="0.25">
      <c r="A47831" t="s">
        <v>34086</v>
      </c>
      <c r="B47831">
        <f>LEN(A47831)</f>
        <v>6</v>
      </c>
    </row>
    <row r="47832" spans="1:2" x14ac:dyDescent="0.25">
      <c r="A47832" t="s">
        <v>65942</v>
      </c>
      <c r="B47832">
        <f>LEN(A47832)</f>
        <v>11</v>
      </c>
    </row>
    <row r="47833" spans="1:2" x14ac:dyDescent="0.25">
      <c r="A47833" t="s">
        <v>65943</v>
      </c>
      <c r="B47833">
        <f>LEN(A47833)</f>
        <v>12</v>
      </c>
    </row>
    <row r="47834" spans="1:2" x14ac:dyDescent="0.25">
      <c r="A47834" t="s">
        <v>65944</v>
      </c>
      <c r="B47834">
        <f>LEN(A47834)</f>
        <v>14</v>
      </c>
    </row>
    <row r="47835" spans="1:2" x14ac:dyDescent="0.25">
      <c r="A47835" t="s">
        <v>65945</v>
      </c>
      <c r="B47835">
        <f>LEN(A47835)</f>
        <v>15</v>
      </c>
    </row>
    <row r="47836" spans="1:2" x14ac:dyDescent="0.25">
      <c r="A47836" t="s">
        <v>34093</v>
      </c>
      <c r="B47836">
        <f>LEN(A47836)</f>
        <v>9</v>
      </c>
    </row>
    <row r="47837" spans="1:2" x14ac:dyDescent="0.25">
      <c r="A47837" t="s">
        <v>29860</v>
      </c>
      <c r="B47837">
        <f>LEN(A47837)</f>
        <v>6</v>
      </c>
    </row>
    <row r="47838" spans="1:2" x14ac:dyDescent="0.25">
      <c r="A47838" t="s">
        <v>29861</v>
      </c>
      <c r="B47838">
        <f>LEN(A47838)</f>
        <v>7</v>
      </c>
    </row>
    <row r="47839" spans="1:2" x14ac:dyDescent="0.25">
      <c r="A47839" t="s">
        <v>29862</v>
      </c>
      <c r="B47839">
        <f>LEN(A47839)</f>
        <v>6</v>
      </c>
    </row>
    <row r="47840" spans="1:2" x14ac:dyDescent="0.25">
      <c r="A47840" t="s">
        <v>65946</v>
      </c>
      <c r="B47840">
        <f>LEN(A47840)</f>
        <v>6</v>
      </c>
    </row>
    <row r="47841" spans="1:2" x14ac:dyDescent="0.25">
      <c r="A47841" t="s">
        <v>34095</v>
      </c>
      <c r="B47841">
        <f>LEN(A47841)</f>
        <v>9</v>
      </c>
    </row>
    <row r="47842" spans="1:2" x14ac:dyDescent="0.25">
      <c r="A47842" t="s">
        <v>34096</v>
      </c>
      <c r="B47842">
        <f>LEN(A47842)</f>
        <v>7</v>
      </c>
    </row>
    <row r="47843" spans="1:2" x14ac:dyDescent="0.25">
      <c r="A47843" t="s">
        <v>34097</v>
      </c>
      <c r="B47843">
        <f>LEN(A47843)</f>
        <v>8</v>
      </c>
    </row>
    <row r="47844" spans="1:2" x14ac:dyDescent="0.25">
      <c r="A47844" t="s">
        <v>34098</v>
      </c>
      <c r="B47844">
        <f>LEN(A47844)</f>
        <v>8</v>
      </c>
    </row>
    <row r="47845" spans="1:2" x14ac:dyDescent="0.25">
      <c r="A47845" t="s">
        <v>34099</v>
      </c>
      <c r="B47845">
        <f>LEN(A47845)</f>
        <v>10</v>
      </c>
    </row>
    <row r="47846" spans="1:2" x14ac:dyDescent="0.25">
      <c r="A47846" t="s">
        <v>34100</v>
      </c>
      <c r="B47846">
        <f>LEN(A47846)</f>
        <v>13</v>
      </c>
    </row>
    <row r="47847" spans="1:2" x14ac:dyDescent="0.25">
      <c r="A47847" t="s">
        <v>34101</v>
      </c>
      <c r="B47847">
        <f>LEN(A47847)</f>
        <v>14</v>
      </c>
    </row>
    <row r="47848" spans="1:2" x14ac:dyDescent="0.25">
      <c r="A47848" t="s">
        <v>34102</v>
      </c>
      <c r="B47848">
        <f>LEN(A47848)</f>
        <v>11</v>
      </c>
    </row>
    <row r="47849" spans="1:2" x14ac:dyDescent="0.25">
      <c r="A47849" t="s">
        <v>29863</v>
      </c>
      <c r="B47849">
        <f>LEN(A47849)</f>
        <v>5</v>
      </c>
    </row>
    <row r="47850" spans="1:2" x14ac:dyDescent="0.25">
      <c r="A47850" t="s">
        <v>29864</v>
      </c>
      <c r="B47850">
        <f>LEN(A47850)</f>
        <v>12</v>
      </c>
    </row>
    <row r="47851" spans="1:2" x14ac:dyDescent="0.25">
      <c r="A47851" t="s">
        <v>29865</v>
      </c>
      <c r="B47851">
        <f>LEN(A47851)</f>
        <v>6</v>
      </c>
    </row>
    <row r="47852" spans="1:2" x14ac:dyDescent="0.25">
      <c r="A47852" t="s">
        <v>29866</v>
      </c>
      <c r="B47852">
        <f>LEN(A47852)</f>
        <v>6</v>
      </c>
    </row>
    <row r="47853" spans="1:2" x14ac:dyDescent="0.25">
      <c r="A47853" t="s">
        <v>29867</v>
      </c>
      <c r="B47853">
        <f>LEN(A47853)</f>
        <v>12</v>
      </c>
    </row>
    <row r="47854" spans="1:2" x14ac:dyDescent="0.25">
      <c r="A47854" t="s">
        <v>29868</v>
      </c>
      <c r="B47854">
        <f>LEN(A47854)</f>
        <v>13</v>
      </c>
    </row>
    <row r="47855" spans="1:2" x14ac:dyDescent="0.25">
      <c r="A47855" t="s">
        <v>29869</v>
      </c>
      <c r="B47855">
        <f>LEN(A47855)</f>
        <v>9</v>
      </c>
    </row>
    <row r="47856" spans="1:2" x14ac:dyDescent="0.25">
      <c r="A47856" t="s">
        <v>29870</v>
      </c>
      <c r="B47856">
        <f>LEN(A47856)</f>
        <v>10</v>
      </c>
    </row>
    <row r="47857" spans="1:2" x14ac:dyDescent="0.25">
      <c r="A47857" t="s">
        <v>29871</v>
      </c>
      <c r="B47857">
        <f>LEN(A47857)</f>
        <v>10</v>
      </c>
    </row>
    <row r="47858" spans="1:2" x14ac:dyDescent="0.25">
      <c r="A47858" t="s">
        <v>29872</v>
      </c>
      <c r="B47858">
        <f>LEN(A47858)</f>
        <v>11</v>
      </c>
    </row>
    <row r="47859" spans="1:2" x14ac:dyDescent="0.25">
      <c r="A47859" t="s">
        <v>29873</v>
      </c>
      <c r="B47859">
        <f>LEN(A47859)</f>
        <v>6</v>
      </c>
    </row>
    <row r="47860" spans="1:2" x14ac:dyDescent="0.25">
      <c r="A47860" t="s">
        <v>29874</v>
      </c>
      <c r="B47860">
        <f>LEN(A47860)</f>
        <v>12</v>
      </c>
    </row>
    <row r="47861" spans="1:2" x14ac:dyDescent="0.25">
      <c r="A47861" t="s">
        <v>29875</v>
      </c>
      <c r="B47861">
        <f>LEN(A47861)</f>
        <v>8</v>
      </c>
    </row>
    <row r="47862" spans="1:2" x14ac:dyDescent="0.25">
      <c r="A47862" t="s">
        <v>29876</v>
      </c>
      <c r="B47862">
        <f>LEN(A47862)</f>
        <v>8</v>
      </c>
    </row>
    <row r="47863" spans="1:2" x14ac:dyDescent="0.25">
      <c r="A47863" t="s">
        <v>29877</v>
      </c>
      <c r="B47863">
        <f>LEN(A47863)</f>
        <v>14</v>
      </c>
    </row>
    <row r="47864" spans="1:2" x14ac:dyDescent="0.25">
      <c r="A47864" t="s">
        <v>29878</v>
      </c>
      <c r="B47864">
        <f>LEN(A47864)</f>
        <v>8</v>
      </c>
    </row>
    <row r="47865" spans="1:2" x14ac:dyDescent="0.25">
      <c r="A47865" t="s">
        <v>29879</v>
      </c>
      <c r="B47865">
        <f>LEN(A47865)</f>
        <v>9</v>
      </c>
    </row>
    <row r="47866" spans="1:2" x14ac:dyDescent="0.25">
      <c r="A47866" t="s">
        <v>29882</v>
      </c>
      <c r="B47866">
        <f>LEN(A47866)</f>
        <v>6</v>
      </c>
    </row>
    <row r="47867" spans="1:2" x14ac:dyDescent="0.25">
      <c r="A47867" t="s">
        <v>29880</v>
      </c>
      <c r="B47867">
        <f>LEN(A47867)</f>
        <v>13</v>
      </c>
    </row>
    <row r="47868" spans="1:2" x14ac:dyDescent="0.25">
      <c r="A47868" t="s">
        <v>29881</v>
      </c>
      <c r="B47868">
        <f>LEN(A47868)</f>
        <v>13</v>
      </c>
    </row>
    <row r="47869" spans="1:2" x14ac:dyDescent="0.25">
      <c r="A47869" t="s">
        <v>29883</v>
      </c>
      <c r="B47869">
        <f>LEN(A47869)</f>
        <v>8</v>
      </c>
    </row>
    <row r="47870" spans="1:2" x14ac:dyDescent="0.25">
      <c r="A47870" t="s">
        <v>29884</v>
      </c>
      <c r="B47870">
        <f>LEN(A47870)</f>
        <v>4</v>
      </c>
    </row>
    <row r="47871" spans="1:2" x14ac:dyDescent="0.25">
      <c r="A47871" t="s">
        <v>29885</v>
      </c>
      <c r="B47871">
        <f>LEN(A47871)</f>
        <v>5</v>
      </c>
    </row>
    <row r="47872" spans="1:2" x14ac:dyDescent="0.25">
      <c r="A47872" t="s">
        <v>29887</v>
      </c>
      <c r="B47872">
        <f>LEN(A47872)</f>
        <v>5</v>
      </c>
    </row>
    <row r="47873" spans="1:2" x14ac:dyDescent="0.25">
      <c r="A47873" t="s">
        <v>34103</v>
      </c>
      <c r="B47873">
        <f>LEN(A47873)</f>
        <v>5</v>
      </c>
    </row>
    <row r="47874" spans="1:2" x14ac:dyDescent="0.25">
      <c r="A47874" t="s">
        <v>29886</v>
      </c>
      <c r="B47874">
        <f>LEN(A47874)</f>
        <v>6</v>
      </c>
    </row>
    <row r="47875" spans="1:2" x14ac:dyDescent="0.25">
      <c r="A47875" t="s">
        <v>29888</v>
      </c>
      <c r="B47875">
        <f>LEN(A47875)</f>
        <v>9</v>
      </c>
    </row>
    <row r="47876" spans="1:2" x14ac:dyDescent="0.25">
      <c r="A47876" t="s">
        <v>29889</v>
      </c>
      <c r="B47876">
        <f>LEN(A47876)</f>
        <v>10</v>
      </c>
    </row>
    <row r="47877" spans="1:2" x14ac:dyDescent="0.25">
      <c r="A47877" t="s">
        <v>29890</v>
      </c>
      <c r="B47877">
        <f>LEN(A47877)</f>
        <v>7</v>
      </c>
    </row>
    <row r="47878" spans="1:2" x14ac:dyDescent="0.25">
      <c r="A47878" t="s">
        <v>29891</v>
      </c>
      <c r="B47878">
        <f>LEN(A47878)</f>
        <v>6</v>
      </c>
    </row>
    <row r="47879" spans="1:2" x14ac:dyDescent="0.25">
      <c r="A47879" t="s">
        <v>29892</v>
      </c>
      <c r="B47879">
        <f>LEN(A47879)</f>
        <v>9</v>
      </c>
    </row>
    <row r="47880" spans="1:2" x14ac:dyDescent="0.25">
      <c r="A47880" t="s">
        <v>29893</v>
      </c>
      <c r="B47880">
        <f>LEN(A47880)</f>
        <v>9</v>
      </c>
    </row>
    <row r="47881" spans="1:2" x14ac:dyDescent="0.25">
      <c r="A47881" t="s">
        <v>29895</v>
      </c>
      <c r="B47881">
        <f>LEN(A47881)</f>
        <v>6</v>
      </c>
    </row>
    <row r="47882" spans="1:2" x14ac:dyDescent="0.25">
      <c r="A47882" t="s">
        <v>29894</v>
      </c>
      <c r="B47882">
        <f>LEN(A47882)</f>
        <v>13</v>
      </c>
    </row>
    <row r="47883" spans="1:2" x14ac:dyDescent="0.25">
      <c r="A47883" t="s">
        <v>29896</v>
      </c>
      <c r="B47883">
        <f>LEN(A47883)</f>
        <v>8</v>
      </c>
    </row>
    <row r="47884" spans="1:2" x14ac:dyDescent="0.25">
      <c r="A47884" t="s">
        <v>29897</v>
      </c>
      <c r="B47884">
        <f>LEN(A47884)</f>
        <v>9</v>
      </c>
    </row>
    <row r="47885" spans="1:2" x14ac:dyDescent="0.25">
      <c r="A47885" t="s">
        <v>29898</v>
      </c>
      <c r="B47885">
        <f>LEN(A47885)</f>
        <v>9</v>
      </c>
    </row>
    <row r="47886" spans="1:2" x14ac:dyDescent="0.25">
      <c r="A47886" t="s">
        <v>29899</v>
      </c>
      <c r="B47886">
        <f>LEN(A47886)</f>
        <v>10</v>
      </c>
    </row>
    <row r="47887" spans="1:2" x14ac:dyDescent="0.25">
      <c r="A47887" t="s">
        <v>29900</v>
      </c>
      <c r="B47887">
        <f>LEN(A47887)</f>
        <v>7</v>
      </c>
    </row>
    <row r="47888" spans="1:2" x14ac:dyDescent="0.25">
      <c r="A47888" t="s">
        <v>29901</v>
      </c>
      <c r="B47888">
        <f>LEN(A47888)</f>
        <v>10</v>
      </c>
    </row>
    <row r="47889" spans="1:2" x14ac:dyDescent="0.25">
      <c r="A47889" t="s">
        <v>29902</v>
      </c>
      <c r="B47889">
        <f>LEN(A47889)</f>
        <v>6</v>
      </c>
    </row>
    <row r="47890" spans="1:2" x14ac:dyDescent="0.25">
      <c r="A47890" t="s">
        <v>29903</v>
      </c>
      <c r="B47890">
        <f>LEN(A47890)</f>
        <v>8</v>
      </c>
    </row>
    <row r="47891" spans="1:2" x14ac:dyDescent="0.25">
      <c r="A47891" t="s">
        <v>29904</v>
      </c>
      <c r="B47891">
        <f>LEN(A47891)</f>
        <v>8</v>
      </c>
    </row>
    <row r="47892" spans="1:2" x14ac:dyDescent="0.25">
      <c r="A47892" t="s">
        <v>29905</v>
      </c>
      <c r="B47892">
        <f>LEN(A47892)</f>
        <v>9</v>
      </c>
    </row>
    <row r="47893" spans="1:2" x14ac:dyDescent="0.25">
      <c r="A47893" t="s">
        <v>29906</v>
      </c>
      <c r="B47893">
        <f>LEN(A47893)</f>
        <v>6</v>
      </c>
    </row>
    <row r="47894" spans="1:2" x14ac:dyDescent="0.25">
      <c r="A47894" t="s">
        <v>29907</v>
      </c>
      <c r="B47894">
        <f>LEN(A47894)</f>
        <v>8</v>
      </c>
    </row>
    <row r="47895" spans="1:2" x14ac:dyDescent="0.25">
      <c r="A47895" t="s">
        <v>29908</v>
      </c>
      <c r="B47895">
        <f>LEN(A47895)</f>
        <v>10</v>
      </c>
    </row>
    <row r="47896" spans="1:2" x14ac:dyDescent="0.25">
      <c r="A47896" t="s">
        <v>29909</v>
      </c>
      <c r="B47896">
        <f>LEN(A47896)</f>
        <v>11</v>
      </c>
    </row>
    <row r="47897" spans="1:2" x14ac:dyDescent="0.25">
      <c r="A47897" t="s">
        <v>29910</v>
      </c>
      <c r="B47897">
        <f>LEN(A47897)</f>
        <v>6</v>
      </c>
    </row>
    <row r="47898" spans="1:2" x14ac:dyDescent="0.25">
      <c r="A47898" t="s">
        <v>29911</v>
      </c>
      <c r="B47898">
        <f>LEN(A47898)</f>
        <v>6</v>
      </c>
    </row>
    <row r="47899" spans="1:2" x14ac:dyDescent="0.25">
      <c r="A47899" t="s">
        <v>29912</v>
      </c>
      <c r="B47899">
        <f>LEN(A47899)</f>
        <v>7</v>
      </c>
    </row>
    <row r="47900" spans="1:2" x14ac:dyDescent="0.25">
      <c r="A47900" t="s">
        <v>34104</v>
      </c>
      <c r="B47900">
        <f>LEN(A47900)</f>
        <v>4</v>
      </c>
    </row>
    <row r="47901" spans="1:2" x14ac:dyDescent="0.25">
      <c r="A47901" t="s">
        <v>34105</v>
      </c>
      <c r="B47901">
        <f>LEN(A47901)</f>
        <v>10</v>
      </c>
    </row>
    <row r="47902" spans="1:2" x14ac:dyDescent="0.25">
      <c r="A47902" t="s">
        <v>34106</v>
      </c>
      <c r="B47902">
        <f>LEN(A47902)</f>
        <v>9</v>
      </c>
    </row>
    <row r="47903" spans="1:2" x14ac:dyDescent="0.25">
      <c r="A47903" t="s">
        <v>34107</v>
      </c>
      <c r="B47903">
        <f>LEN(A47903)</f>
        <v>10</v>
      </c>
    </row>
    <row r="47904" spans="1:2" x14ac:dyDescent="0.25">
      <c r="A47904" t="s">
        <v>34108</v>
      </c>
      <c r="B47904">
        <f>LEN(A47904)</f>
        <v>9</v>
      </c>
    </row>
    <row r="47905" spans="1:2" x14ac:dyDescent="0.25">
      <c r="A47905" t="s">
        <v>34109</v>
      </c>
      <c r="B47905">
        <f>LEN(A47905)</f>
        <v>8</v>
      </c>
    </row>
    <row r="47906" spans="1:2" x14ac:dyDescent="0.25">
      <c r="A47906" t="s">
        <v>34110</v>
      </c>
      <c r="B47906">
        <f>LEN(A47906)</f>
        <v>8</v>
      </c>
    </row>
    <row r="47907" spans="1:2" x14ac:dyDescent="0.25">
      <c r="A47907" t="s">
        <v>34111</v>
      </c>
      <c r="B47907">
        <f>LEN(A47907)</f>
        <v>9</v>
      </c>
    </row>
    <row r="47908" spans="1:2" x14ac:dyDescent="0.25">
      <c r="A47908" t="s">
        <v>34112</v>
      </c>
      <c r="B47908">
        <f>LEN(A47908)</f>
        <v>14</v>
      </c>
    </row>
    <row r="47909" spans="1:2" x14ac:dyDescent="0.25">
      <c r="A47909" t="s">
        <v>34113</v>
      </c>
      <c r="B47909">
        <f>LEN(A47909)</f>
        <v>15</v>
      </c>
    </row>
    <row r="47910" spans="1:2" x14ac:dyDescent="0.25">
      <c r="A47910" t="s">
        <v>34114</v>
      </c>
      <c r="B47910">
        <f>LEN(A47910)</f>
        <v>12</v>
      </c>
    </row>
    <row r="47911" spans="1:2" x14ac:dyDescent="0.25">
      <c r="A47911" t="s">
        <v>34115</v>
      </c>
      <c r="B47911">
        <f>LEN(A47911)</f>
        <v>13</v>
      </c>
    </row>
    <row r="47912" spans="1:2" x14ac:dyDescent="0.25">
      <c r="A47912" t="s">
        <v>34116</v>
      </c>
      <c r="B47912">
        <f>LEN(A47912)</f>
        <v>9</v>
      </c>
    </row>
    <row r="47913" spans="1:2" x14ac:dyDescent="0.25">
      <c r="A47913" t="s">
        <v>34117</v>
      </c>
      <c r="B47913">
        <f>LEN(A47913)</f>
        <v>9</v>
      </c>
    </row>
    <row r="47914" spans="1:2" x14ac:dyDescent="0.25">
      <c r="A47914" t="s">
        <v>34118</v>
      </c>
      <c r="B47914">
        <f>LEN(A47914)</f>
        <v>10</v>
      </c>
    </row>
    <row r="47915" spans="1:2" x14ac:dyDescent="0.25">
      <c r="A47915" t="s">
        <v>34119</v>
      </c>
      <c r="B47915">
        <f>LEN(A47915)</f>
        <v>9</v>
      </c>
    </row>
    <row r="47916" spans="1:2" x14ac:dyDescent="0.25">
      <c r="A47916" t="s">
        <v>34120</v>
      </c>
      <c r="B47916">
        <f>LEN(A47916)</f>
        <v>10</v>
      </c>
    </row>
    <row r="47917" spans="1:2" x14ac:dyDescent="0.25">
      <c r="A47917" t="s">
        <v>34121</v>
      </c>
      <c r="B47917">
        <f>LEN(A47917)</f>
        <v>6</v>
      </c>
    </row>
    <row r="47918" spans="1:2" x14ac:dyDescent="0.25">
      <c r="A47918" t="s">
        <v>34122</v>
      </c>
      <c r="B47918">
        <f>LEN(A47918)</f>
        <v>21</v>
      </c>
    </row>
    <row r="47919" spans="1:2" x14ac:dyDescent="0.25">
      <c r="A47919" t="s">
        <v>34123</v>
      </c>
      <c r="B47919">
        <f>LEN(A47919)</f>
        <v>21</v>
      </c>
    </row>
    <row r="47920" spans="1:2" x14ac:dyDescent="0.25">
      <c r="A47920" t="s">
        <v>34124</v>
      </c>
      <c r="B47920">
        <f>LEN(A47920)</f>
        <v>14</v>
      </c>
    </row>
    <row r="47921" spans="1:2" x14ac:dyDescent="0.25">
      <c r="A47921" t="s">
        <v>34125</v>
      </c>
      <c r="B47921">
        <f>LEN(A47921)</f>
        <v>8</v>
      </c>
    </row>
    <row r="47922" spans="1:2" x14ac:dyDescent="0.25">
      <c r="A47922" t="s">
        <v>34126</v>
      </c>
      <c r="B47922">
        <f>LEN(A47922)</f>
        <v>7</v>
      </c>
    </row>
    <row r="47923" spans="1:2" x14ac:dyDescent="0.25">
      <c r="A47923" t="s">
        <v>34127</v>
      </c>
      <c r="B47923">
        <f>LEN(A47923)</f>
        <v>15</v>
      </c>
    </row>
    <row r="47924" spans="1:2" x14ac:dyDescent="0.25">
      <c r="A47924" t="s">
        <v>34128</v>
      </c>
      <c r="B47924">
        <f>LEN(A47924)</f>
        <v>15</v>
      </c>
    </row>
    <row r="47925" spans="1:2" x14ac:dyDescent="0.25">
      <c r="A47925" t="s">
        <v>34129</v>
      </c>
      <c r="B47925">
        <f>LEN(A47925)</f>
        <v>10</v>
      </c>
    </row>
    <row r="47926" spans="1:2" x14ac:dyDescent="0.25">
      <c r="A47926" t="s">
        <v>65947</v>
      </c>
      <c r="B47926">
        <f>LEN(A47926)</f>
        <v>9</v>
      </c>
    </row>
    <row r="47927" spans="1:2" x14ac:dyDescent="0.25">
      <c r="A47927" t="s">
        <v>34130</v>
      </c>
      <c r="B47927">
        <f>LEN(A47927)</f>
        <v>5</v>
      </c>
    </row>
    <row r="47928" spans="1:2" x14ac:dyDescent="0.25">
      <c r="A47928" t="s">
        <v>34133</v>
      </c>
      <c r="B47928">
        <f>LEN(A47928)</f>
        <v>5</v>
      </c>
    </row>
    <row r="47929" spans="1:2" x14ac:dyDescent="0.25">
      <c r="A47929" t="s">
        <v>34134</v>
      </c>
      <c r="B47929">
        <f>LEN(A47929)</f>
        <v>7</v>
      </c>
    </row>
    <row r="47930" spans="1:2" x14ac:dyDescent="0.25">
      <c r="A47930" t="s">
        <v>34135</v>
      </c>
      <c r="B47930">
        <f>LEN(A47930)</f>
        <v>8</v>
      </c>
    </row>
    <row r="47931" spans="1:2" x14ac:dyDescent="0.25">
      <c r="A47931" t="s">
        <v>34136</v>
      </c>
      <c r="B47931">
        <f>LEN(A47931)</f>
        <v>8</v>
      </c>
    </row>
    <row r="47932" spans="1:2" x14ac:dyDescent="0.25">
      <c r="A47932" t="s">
        <v>34137</v>
      </c>
      <c r="B47932">
        <f>LEN(A47932)</f>
        <v>9</v>
      </c>
    </row>
    <row r="47933" spans="1:2" x14ac:dyDescent="0.25">
      <c r="A47933" t="s">
        <v>34138</v>
      </c>
      <c r="B47933">
        <f>LEN(A47933)</f>
        <v>9</v>
      </c>
    </row>
    <row r="47934" spans="1:2" x14ac:dyDescent="0.25">
      <c r="A47934" t="s">
        <v>34139</v>
      </c>
      <c r="B47934">
        <f>LEN(A47934)</f>
        <v>10</v>
      </c>
    </row>
    <row r="47935" spans="1:2" x14ac:dyDescent="0.25">
      <c r="A47935" t="s">
        <v>34131</v>
      </c>
      <c r="B47935">
        <f>LEN(A47935)</f>
        <v>4</v>
      </c>
    </row>
    <row r="47936" spans="1:2" x14ac:dyDescent="0.25">
      <c r="A47936" t="s">
        <v>29914</v>
      </c>
      <c r="B47936">
        <f>LEN(A47936)</f>
        <v>4</v>
      </c>
    </row>
    <row r="47937" spans="1:2" x14ac:dyDescent="0.25">
      <c r="A47937" t="s">
        <v>34132</v>
      </c>
      <c r="B47937">
        <f>LEN(A47937)</f>
        <v>4</v>
      </c>
    </row>
    <row r="47938" spans="1:2" x14ac:dyDescent="0.25">
      <c r="A47938" t="s">
        <v>34140</v>
      </c>
      <c r="B47938">
        <f>LEN(A47938)</f>
        <v>4</v>
      </c>
    </row>
    <row r="47939" spans="1:2" x14ac:dyDescent="0.25">
      <c r="A47939" t="s">
        <v>34141</v>
      </c>
      <c r="B47939">
        <f>LEN(A47939)</f>
        <v>8</v>
      </c>
    </row>
    <row r="47940" spans="1:2" x14ac:dyDescent="0.25">
      <c r="A47940" t="s">
        <v>34142</v>
      </c>
      <c r="B47940">
        <f>LEN(A47940)</f>
        <v>9</v>
      </c>
    </row>
    <row r="47941" spans="1:2" x14ac:dyDescent="0.25">
      <c r="A47941" t="s">
        <v>34143</v>
      </c>
      <c r="B47941">
        <f>LEN(A47941)</f>
        <v>10</v>
      </c>
    </row>
    <row r="47942" spans="1:2" x14ac:dyDescent="0.25">
      <c r="A47942" t="s">
        <v>34144</v>
      </c>
      <c r="B47942">
        <f>LEN(A47942)</f>
        <v>7</v>
      </c>
    </row>
    <row r="47943" spans="1:2" x14ac:dyDescent="0.25">
      <c r="A47943" t="s">
        <v>34145</v>
      </c>
      <c r="B47943">
        <f>LEN(A47943)</f>
        <v>7</v>
      </c>
    </row>
    <row r="47944" spans="1:2" x14ac:dyDescent="0.25">
      <c r="A47944" t="s">
        <v>34146</v>
      </c>
      <c r="B47944">
        <f>LEN(A47944)</f>
        <v>8</v>
      </c>
    </row>
    <row r="47945" spans="1:2" x14ac:dyDescent="0.25">
      <c r="A47945" t="s">
        <v>29915</v>
      </c>
      <c r="B47945">
        <f>LEN(A47945)</f>
        <v>6</v>
      </c>
    </row>
    <row r="47946" spans="1:2" x14ac:dyDescent="0.25">
      <c r="A47946" t="s">
        <v>29916</v>
      </c>
      <c r="B47946">
        <f>LEN(A47946)</f>
        <v>7</v>
      </c>
    </row>
    <row r="47947" spans="1:2" x14ac:dyDescent="0.25">
      <c r="A47947" t="s">
        <v>34147</v>
      </c>
      <c r="B47947">
        <f>LEN(A47947)</f>
        <v>7</v>
      </c>
    </row>
    <row r="47948" spans="1:2" x14ac:dyDescent="0.25">
      <c r="A47948" t="s">
        <v>34148</v>
      </c>
      <c r="B47948">
        <f>LEN(A47948)</f>
        <v>7</v>
      </c>
    </row>
    <row r="47949" spans="1:2" x14ac:dyDescent="0.25">
      <c r="A47949" t="s">
        <v>34149</v>
      </c>
      <c r="B47949">
        <f>LEN(A47949)</f>
        <v>8</v>
      </c>
    </row>
    <row r="47950" spans="1:2" x14ac:dyDescent="0.25">
      <c r="A47950" t="s">
        <v>34150</v>
      </c>
      <c r="B47950">
        <f>LEN(A47950)</f>
        <v>9</v>
      </c>
    </row>
    <row r="47951" spans="1:2" x14ac:dyDescent="0.25">
      <c r="A47951" t="s">
        <v>34151</v>
      </c>
      <c r="B47951">
        <f>LEN(A47951)</f>
        <v>12</v>
      </c>
    </row>
    <row r="47952" spans="1:2" x14ac:dyDescent="0.25">
      <c r="A47952" t="s">
        <v>34152</v>
      </c>
      <c r="B47952">
        <f>LEN(A47952)</f>
        <v>8</v>
      </c>
    </row>
    <row r="47953" spans="1:2" x14ac:dyDescent="0.25">
      <c r="A47953" t="s">
        <v>34153</v>
      </c>
      <c r="B47953">
        <f>LEN(A47953)</f>
        <v>10</v>
      </c>
    </row>
    <row r="47954" spans="1:2" x14ac:dyDescent="0.25">
      <c r="A47954" t="s">
        <v>34154</v>
      </c>
      <c r="B47954">
        <f>LEN(A47954)</f>
        <v>9</v>
      </c>
    </row>
    <row r="47955" spans="1:2" x14ac:dyDescent="0.25">
      <c r="A47955" t="s">
        <v>34155</v>
      </c>
      <c r="B47955">
        <f>LEN(A47955)</f>
        <v>8</v>
      </c>
    </row>
    <row r="47956" spans="1:2" x14ac:dyDescent="0.25">
      <c r="A47956" t="s">
        <v>34156</v>
      </c>
      <c r="B47956">
        <f>LEN(A47956)</f>
        <v>6</v>
      </c>
    </row>
    <row r="47957" spans="1:2" x14ac:dyDescent="0.25">
      <c r="A47957" t="s">
        <v>34157</v>
      </c>
      <c r="B47957">
        <f>LEN(A47957)</f>
        <v>14</v>
      </c>
    </row>
    <row r="47958" spans="1:2" x14ac:dyDescent="0.25">
      <c r="A47958" t="s">
        <v>34158</v>
      </c>
      <c r="B47958">
        <f>LEN(A47958)</f>
        <v>8</v>
      </c>
    </row>
    <row r="47959" spans="1:2" x14ac:dyDescent="0.25">
      <c r="A47959" t="s">
        <v>34159</v>
      </c>
      <c r="B47959">
        <f>LEN(A47959)</f>
        <v>11</v>
      </c>
    </row>
    <row r="47960" spans="1:2" x14ac:dyDescent="0.25">
      <c r="A47960" t="s">
        <v>34160</v>
      </c>
      <c r="B47960">
        <f>LEN(A47960)</f>
        <v>12</v>
      </c>
    </row>
    <row r="47961" spans="1:2" x14ac:dyDescent="0.25">
      <c r="A47961" t="s">
        <v>34161</v>
      </c>
      <c r="B47961">
        <f>LEN(A47961)</f>
        <v>9</v>
      </c>
    </row>
    <row r="47962" spans="1:2" x14ac:dyDescent="0.25">
      <c r="A47962" t="s">
        <v>34162</v>
      </c>
      <c r="B47962">
        <f>LEN(A47962)</f>
        <v>11</v>
      </c>
    </row>
    <row r="47963" spans="1:2" x14ac:dyDescent="0.25">
      <c r="A47963" t="s">
        <v>34163</v>
      </c>
      <c r="B47963">
        <f>LEN(A47963)</f>
        <v>6</v>
      </c>
    </row>
    <row r="47964" spans="1:2" x14ac:dyDescent="0.25">
      <c r="A47964" t="s">
        <v>34164</v>
      </c>
      <c r="B47964">
        <f>LEN(A47964)</f>
        <v>5</v>
      </c>
    </row>
    <row r="47965" spans="1:2" x14ac:dyDescent="0.25">
      <c r="A47965" t="s">
        <v>34165</v>
      </c>
      <c r="B47965">
        <f>LEN(A47965)</f>
        <v>6</v>
      </c>
    </row>
    <row r="47966" spans="1:2" x14ac:dyDescent="0.25">
      <c r="A47966" t="s">
        <v>34166</v>
      </c>
      <c r="B47966">
        <f>LEN(A47966)</f>
        <v>6</v>
      </c>
    </row>
    <row r="47967" spans="1:2" x14ac:dyDescent="0.25">
      <c r="A47967" t="s">
        <v>34167</v>
      </c>
      <c r="B47967">
        <f>LEN(A47967)</f>
        <v>9</v>
      </c>
    </row>
    <row r="47968" spans="1:2" x14ac:dyDescent="0.25">
      <c r="A47968" t="s">
        <v>65948</v>
      </c>
      <c r="B47968">
        <f>LEN(A47968)</f>
        <v>5</v>
      </c>
    </row>
    <row r="47969" spans="1:2" x14ac:dyDescent="0.25">
      <c r="A47969" t="s">
        <v>34169</v>
      </c>
      <c r="B47969">
        <f>LEN(A47969)</f>
        <v>5</v>
      </c>
    </row>
    <row r="47970" spans="1:2" x14ac:dyDescent="0.25">
      <c r="A47970" t="s">
        <v>34170</v>
      </c>
      <c r="B47970">
        <f>LEN(A47970)</f>
        <v>7</v>
      </c>
    </row>
    <row r="47971" spans="1:2" x14ac:dyDescent="0.25">
      <c r="A47971" t="s">
        <v>34171</v>
      </c>
      <c r="B47971">
        <f>LEN(A47971)</f>
        <v>9</v>
      </c>
    </row>
    <row r="47972" spans="1:2" x14ac:dyDescent="0.25">
      <c r="A47972" t="s">
        <v>34172</v>
      </c>
      <c r="B47972">
        <f>LEN(A47972)</f>
        <v>10</v>
      </c>
    </row>
    <row r="47973" spans="1:2" x14ac:dyDescent="0.25">
      <c r="A47973" t="s">
        <v>29918</v>
      </c>
      <c r="B47973">
        <f>LEN(A47973)</f>
        <v>8</v>
      </c>
    </row>
    <row r="47974" spans="1:2" x14ac:dyDescent="0.25">
      <c r="A47974" t="s">
        <v>29919</v>
      </c>
      <c r="B47974">
        <f>LEN(A47974)</f>
        <v>11</v>
      </c>
    </row>
    <row r="47975" spans="1:2" x14ac:dyDescent="0.25">
      <c r="A47975" t="s">
        <v>29920</v>
      </c>
      <c r="B47975">
        <f>LEN(A47975)</f>
        <v>8</v>
      </c>
    </row>
    <row r="47976" spans="1:2" x14ac:dyDescent="0.25">
      <c r="A47976" t="s">
        <v>29921</v>
      </c>
      <c r="B47976">
        <f>LEN(A47976)</f>
        <v>9</v>
      </c>
    </row>
    <row r="47977" spans="1:2" x14ac:dyDescent="0.25">
      <c r="A47977" t="s">
        <v>29922</v>
      </c>
      <c r="B47977">
        <f>LEN(A47977)</f>
        <v>10</v>
      </c>
    </row>
    <row r="47978" spans="1:2" x14ac:dyDescent="0.25">
      <c r="A47978" t="s">
        <v>29923</v>
      </c>
      <c r="B47978">
        <f>LEN(A47978)</f>
        <v>8</v>
      </c>
    </row>
    <row r="47979" spans="1:2" x14ac:dyDescent="0.25">
      <c r="A47979" t="s">
        <v>29924</v>
      </c>
      <c r="B47979">
        <f>LEN(A47979)</f>
        <v>7</v>
      </c>
    </row>
    <row r="47980" spans="1:2" x14ac:dyDescent="0.25">
      <c r="A47980" t="s">
        <v>29925</v>
      </c>
      <c r="B47980">
        <f>LEN(A47980)</f>
        <v>8</v>
      </c>
    </row>
    <row r="47981" spans="1:2" x14ac:dyDescent="0.25">
      <c r="A47981" t="s">
        <v>29926</v>
      </c>
      <c r="B47981">
        <f>LEN(A47981)</f>
        <v>5</v>
      </c>
    </row>
    <row r="47982" spans="1:2" x14ac:dyDescent="0.25">
      <c r="A47982" t="s">
        <v>29927</v>
      </c>
      <c r="B47982">
        <f>LEN(A47982)</f>
        <v>5</v>
      </c>
    </row>
    <row r="47983" spans="1:2" x14ac:dyDescent="0.25">
      <c r="A47983" t="s">
        <v>29928</v>
      </c>
      <c r="B47983">
        <f>LEN(A47983)</f>
        <v>10</v>
      </c>
    </row>
    <row r="47984" spans="1:2" x14ac:dyDescent="0.25">
      <c r="A47984" t="s">
        <v>29929</v>
      </c>
      <c r="B47984">
        <f>LEN(A47984)</f>
        <v>11</v>
      </c>
    </row>
    <row r="47985" spans="1:2" x14ac:dyDescent="0.25">
      <c r="A47985" t="s">
        <v>29930</v>
      </c>
      <c r="B47985">
        <f>LEN(A47985)</f>
        <v>13</v>
      </c>
    </row>
    <row r="47986" spans="1:2" x14ac:dyDescent="0.25">
      <c r="A47986" t="s">
        <v>29931</v>
      </c>
      <c r="B47986">
        <f>LEN(A47986)</f>
        <v>14</v>
      </c>
    </row>
    <row r="47987" spans="1:2" x14ac:dyDescent="0.25">
      <c r="A47987" t="s">
        <v>29932</v>
      </c>
      <c r="B47987">
        <f>LEN(A47987)</f>
        <v>8</v>
      </c>
    </row>
    <row r="47988" spans="1:2" x14ac:dyDescent="0.25">
      <c r="A47988" t="s">
        <v>34173</v>
      </c>
      <c r="B47988">
        <f>LEN(A47988)</f>
        <v>8</v>
      </c>
    </row>
    <row r="47989" spans="1:2" x14ac:dyDescent="0.25">
      <c r="A47989" t="s">
        <v>34174</v>
      </c>
      <c r="B47989">
        <f>LEN(A47989)</f>
        <v>7</v>
      </c>
    </row>
    <row r="47990" spans="1:2" x14ac:dyDescent="0.25">
      <c r="A47990" t="s">
        <v>29933</v>
      </c>
      <c r="B47990">
        <f>LEN(A47990)</f>
        <v>4</v>
      </c>
    </row>
    <row r="47991" spans="1:2" x14ac:dyDescent="0.25">
      <c r="A47991" t="s">
        <v>29934</v>
      </c>
      <c r="B47991">
        <f>LEN(A47991)</f>
        <v>6</v>
      </c>
    </row>
    <row r="47992" spans="1:2" x14ac:dyDescent="0.25">
      <c r="A47992" t="s">
        <v>29935</v>
      </c>
      <c r="B47992">
        <f>LEN(A47992)</f>
        <v>9</v>
      </c>
    </row>
    <row r="47993" spans="1:2" x14ac:dyDescent="0.25">
      <c r="A47993" t="s">
        <v>29936</v>
      </c>
      <c r="B47993">
        <f>LEN(A47993)</f>
        <v>5</v>
      </c>
    </row>
    <row r="47994" spans="1:2" x14ac:dyDescent="0.25">
      <c r="A47994" t="s">
        <v>29937</v>
      </c>
      <c r="B47994">
        <f>LEN(A47994)</f>
        <v>7</v>
      </c>
    </row>
    <row r="47995" spans="1:2" x14ac:dyDescent="0.25">
      <c r="A47995" t="s">
        <v>29938</v>
      </c>
      <c r="B47995">
        <f>LEN(A47995)</f>
        <v>7</v>
      </c>
    </row>
    <row r="47996" spans="1:2" x14ac:dyDescent="0.25">
      <c r="A47996" t="s">
        <v>29939</v>
      </c>
      <c r="B47996">
        <f>LEN(A47996)</f>
        <v>7</v>
      </c>
    </row>
    <row r="47997" spans="1:2" x14ac:dyDescent="0.25">
      <c r="A47997" t="s">
        <v>29940</v>
      </c>
      <c r="B47997">
        <f>LEN(A47997)</f>
        <v>8</v>
      </c>
    </row>
    <row r="47998" spans="1:2" x14ac:dyDescent="0.25">
      <c r="A47998" t="s">
        <v>29941</v>
      </c>
      <c r="B47998">
        <f>LEN(A47998)</f>
        <v>5</v>
      </c>
    </row>
    <row r="47999" spans="1:2" x14ac:dyDescent="0.25">
      <c r="A47999" t="s">
        <v>29942</v>
      </c>
      <c r="B47999">
        <f>LEN(A47999)</f>
        <v>7</v>
      </c>
    </row>
    <row r="48000" spans="1:2" x14ac:dyDescent="0.25">
      <c r="A48000" t="s">
        <v>29943</v>
      </c>
      <c r="B48000">
        <f>LEN(A48000)</f>
        <v>8</v>
      </c>
    </row>
    <row r="48001" spans="1:2" x14ac:dyDescent="0.25">
      <c r="A48001" t="s">
        <v>29944</v>
      </c>
      <c r="B48001">
        <f>LEN(A48001)</f>
        <v>5</v>
      </c>
    </row>
    <row r="48002" spans="1:2" x14ac:dyDescent="0.25">
      <c r="A48002" t="s">
        <v>29945</v>
      </c>
      <c r="B48002">
        <f>LEN(A48002)</f>
        <v>10</v>
      </c>
    </row>
    <row r="48003" spans="1:2" x14ac:dyDescent="0.25">
      <c r="A48003" t="s">
        <v>29946</v>
      </c>
      <c r="B48003">
        <f>LEN(A48003)</f>
        <v>12</v>
      </c>
    </row>
    <row r="48004" spans="1:2" x14ac:dyDescent="0.25">
      <c r="A48004" t="s">
        <v>29964</v>
      </c>
      <c r="B48004">
        <f>LEN(A48004)</f>
        <v>5</v>
      </c>
    </row>
    <row r="48005" spans="1:2" x14ac:dyDescent="0.25">
      <c r="A48005" t="s">
        <v>29947</v>
      </c>
      <c r="B48005">
        <f>LEN(A48005)</f>
        <v>5</v>
      </c>
    </row>
    <row r="48006" spans="1:2" x14ac:dyDescent="0.25">
      <c r="A48006" t="s">
        <v>34175</v>
      </c>
      <c r="B48006">
        <f>LEN(A48006)</f>
        <v>5</v>
      </c>
    </row>
    <row r="48007" spans="1:2" x14ac:dyDescent="0.25">
      <c r="A48007" t="s">
        <v>29948</v>
      </c>
      <c r="B48007">
        <f>LEN(A48007)</f>
        <v>11</v>
      </c>
    </row>
    <row r="48008" spans="1:2" x14ac:dyDescent="0.25">
      <c r="A48008" t="s">
        <v>29949</v>
      </c>
      <c r="B48008">
        <f>LEN(A48008)</f>
        <v>10</v>
      </c>
    </row>
    <row r="48009" spans="1:2" x14ac:dyDescent="0.25">
      <c r="A48009" t="s">
        <v>29950</v>
      </c>
      <c r="B48009">
        <f>LEN(A48009)</f>
        <v>11</v>
      </c>
    </row>
    <row r="48010" spans="1:2" x14ac:dyDescent="0.25">
      <c r="A48010" t="s">
        <v>29951</v>
      </c>
      <c r="B48010">
        <f>LEN(A48010)</f>
        <v>10</v>
      </c>
    </row>
    <row r="48011" spans="1:2" x14ac:dyDescent="0.25">
      <c r="A48011" t="s">
        <v>29965</v>
      </c>
      <c r="B48011">
        <f>LEN(A48011)</f>
        <v>7</v>
      </c>
    </row>
    <row r="48012" spans="1:2" x14ac:dyDescent="0.25">
      <c r="A48012" t="s">
        <v>29952</v>
      </c>
      <c r="B48012">
        <f>LEN(A48012)</f>
        <v>5</v>
      </c>
    </row>
    <row r="48013" spans="1:2" x14ac:dyDescent="0.25">
      <c r="A48013" t="s">
        <v>29953</v>
      </c>
      <c r="B48013">
        <f>LEN(A48013)</f>
        <v>12</v>
      </c>
    </row>
    <row r="48014" spans="1:2" x14ac:dyDescent="0.25">
      <c r="A48014" t="s">
        <v>29954</v>
      </c>
      <c r="B48014">
        <f>LEN(A48014)</f>
        <v>13</v>
      </c>
    </row>
    <row r="48015" spans="1:2" x14ac:dyDescent="0.25">
      <c r="A48015" t="s">
        <v>29955</v>
      </c>
      <c r="B48015">
        <f>LEN(A48015)</f>
        <v>12</v>
      </c>
    </row>
    <row r="48016" spans="1:2" x14ac:dyDescent="0.25">
      <c r="A48016" t="s">
        <v>29956</v>
      </c>
      <c r="B48016">
        <f>LEN(A48016)</f>
        <v>12</v>
      </c>
    </row>
    <row r="48017" spans="1:2" x14ac:dyDescent="0.25">
      <c r="A48017" t="s">
        <v>29957</v>
      </c>
      <c r="B48017">
        <f>LEN(A48017)</f>
        <v>13</v>
      </c>
    </row>
    <row r="48018" spans="1:2" x14ac:dyDescent="0.25">
      <c r="A48018" t="s">
        <v>29958</v>
      </c>
      <c r="B48018">
        <f>LEN(A48018)</f>
        <v>16</v>
      </c>
    </row>
    <row r="48019" spans="1:2" x14ac:dyDescent="0.25">
      <c r="A48019" t="s">
        <v>29959</v>
      </c>
      <c r="B48019">
        <f>LEN(A48019)</f>
        <v>13</v>
      </c>
    </row>
    <row r="48020" spans="1:2" x14ac:dyDescent="0.25">
      <c r="A48020" t="s">
        <v>29960</v>
      </c>
      <c r="B48020">
        <f>LEN(A48020)</f>
        <v>12</v>
      </c>
    </row>
    <row r="48021" spans="1:2" x14ac:dyDescent="0.25">
      <c r="A48021" t="s">
        <v>29962</v>
      </c>
      <c r="B48021">
        <f>LEN(A48021)</f>
        <v>16</v>
      </c>
    </row>
    <row r="48022" spans="1:2" x14ac:dyDescent="0.25">
      <c r="A48022" t="s">
        <v>29961</v>
      </c>
      <c r="B48022">
        <f>LEN(A48022)</f>
        <v>16</v>
      </c>
    </row>
    <row r="48023" spans="1:2" x14ac:dyDescent="0.25">
      <c r="A48023" t="s">
        <v>29963</v>
      </c>
      <c r="B48023">
        <f>LEN(A48023)</f>
        <v>10</v>
      </c>
    </row>
    <row r="48024" spans="1:2" x14ac:dyDescent="0.25">
      <c r="A48024" t="s">
        <v>29966</v>
      </c>
      <c r="B48024">
        <f>LEN(A48024)</f>
        <v>8</v>
      </c>
    </row>
    <row r="48025" spans="1:2" x14ac:dyDescent="0.25">
      <c r="A48025" t="s">
        <v>29967</v>
      </c>
      <c r="B48025">
        <f>LEN(A48025)</f>
        <v>5</v>
      </c>
    </row>
    <row r="48026" spans="1:2" x14ac:dyDescent="0.25">
      <c r="A48026" t="s">
        <v>29968</v>
      </c>
      <c r="B48026">
        <f>LEN(A48026)</f>
        <v>6</v>
      </c>
    </row>
    <row r="48027" spans="1:2" x14ac:dyDescent="0.25">
      <c r="A48027" t="s">
        <v>34176</v>
      </c>
      <c r="B48027">
        <f>LEN(A48027)</f>
        <v>4</v>
      </c>
    </row>
    <row r="48028" spans="1:2" x14ac:dyDescent="0.25">
      <c r="A48028" t="s">
        <v>29973</v>
      </c>
      <c r="B48028">
        <f>LEN(A48028)</f>
        <v>7</v>
      </c>
    </row>
    <row r="48029" spans="1:2" x14ac:dyDescent="0.25">
      <c r="A48029" t="s">
        <v>29969</v>
      </c>
      <c r="B48029">
        <f>LEN(A48029)</f>
        <v>15</v>
      </c>
    </row>
    <row r="48030" spans="1:2" x14ac:dyDescent="0.25">
      <c r="A48030" t="s">
        <v>29970</v>
      </c>
      <c r="B48030">
        <f>LEN(A48030)</f>
        <v>14</v>
      </c>
    </row>
    <row r="48031" spans="1:2" x14ac:dyDescent="0.25">
      <c r="A48031" t="s">
        <v>29971</v>
      </c>
      <c r="B48031">
        <f>LEN(A48031)</f>
        <v>12</v>
      </c>
    </row>
    <row r="48032" spans="1:2" x14ac:dyDescent="0.25">
      <c r="A48032" t="s">
        <v>29972</v>
      </c>
      <c r="B48032">
        <f>LEN(A48032)</f>
        <v>13</v>
      </c>
    </row>
    <row r="48033" spans="1:2" x14ac:dyDescent="0.25">
      <c r="A48033" t="s">
        <v>29974</v>
      </c>
      <c r="B48033">
        <f>LEN(A48033)</f>
        <v>9</v>
      </c>
    </row>
    <row r="48034" spans="1:2" x14ac:dyDescent="0.25">
      <c r="A48034" t="s">
        <v>29975</v>
      </c>
      <c r="B48034">
        <f>LEN(A48034)</f>
        <v>12</v>
      </c>
    </row>
    <row r="48035" spans="1:2" x14ac:dyDescent="0.25">
      <c r="A48035" t="s">
        <v>29976</v>
      </c>
      <c r="B48035">
        <f>LEN(A48035)</f>
        <v>9</v>
      </c>
    </row>
    <row r="48036" spans="1:2" x14ac:dyDescent="0.25">
      <c r="A48036" t="s">
        <v>29977</v>
      </c>
      <c r="B48036">
        <f>LEN(A48036)</f>
        <v>6</v>
      </c>
    </row>
    <row r="48037" spans="1:2" x14ac:dyDescent="0.25">
      <c r="A48037" t="s">
        <v>29978</v>
      </c>
      <c r="B48037">
        <f>LEN(A48037)</f>
        <v>7</v>
      </c>
    </row>
    <row r="48038" spans="1:2" x14ac:dyDescent="0.25">
      <c r="A48038" t="s">
        <v>29979</v>
      </c>
      <c r="B48038">
        <f>LEN(A48038)</f>
        <v>8</v>
      </c>
    </row>
    <row r="48039" spans="1:2" x14ac:dyDescent="0.25">
      <c r="A48039" t="s">
        <v>29980</v>
      </c>
      <c r="B48039">
        <f>LEN(A48039)</f>
        <v>9</v>
      </c>
    </row>
    <row r="48040" spans="1:2" x14ac:dyDescent="0.25">
      <c r="A48040" t="s">
        <v>65949</v>
      </c>
      <c r="B48040">
        <f>LEN(A48040)</f>
        <v>6</v>
      </c>
    </row>
    <row r="48041" spans="1:2" x14ac:dyDescent="0.25">
      <c r="A48041" t="s">
        <v>29982</v>
      </c>
      <c r="B48041">
        <f>LEN(A48041)</f>
        <v>6</v>
      </c>
    </row>
    <row r="48042" spans="1:2" x14ac:dyDescent="0.25">
      <c r="A48042" t="s">
        <v>29983</v>
      </c>
      <c r="B48042">
        <f>LEN(A48042)</f>
        <v>5</v>
      </c>
    </row>
    <row r="48043" spans="1:2" x14ac:dyDescent="0.25">
      <c r="A48043" t="s">
        <v>29985</v>
      </c>
      <c r="B48043">
        <f>LEN(A48043)</f>
        <v>4</v>
      </c>
    </row>
    <row r="48044" spans="1:2" x14ac:dyDescent="0.25">
      <c r="A48044" t="s">
        <v>29986</v>
      </c>
      <c r="B48044">
        <f>LEN(A48044)</f>
        <v>6</v>
      </c>
    </row>
    <row r="48045" spans="1:2" x14ac:dyDescent="0.25">
      <c r="A48045" t="s">
        <v>29987</v>
      </c>
      <c r="B48045">
        <f>LEN(A48045)</f>
        <v>5</v>
      </c>
    </row>
    <row r="48046" spans="1:2" x14ac:dyDescent="0.25">
      <c r="A48046" t="s">
        <v>65950</v>
      </c>
      <c r="B48046">
        <f>LEN(A48046)</f>
        <v>13</v>
      </c>
    </row>
    <row r="48047" spans="1:2" x14ac:dyDescent="0.25">
      <c r="A48047" t="s">
        <v>29988</v>
      </c>
      <c r="B48047">
        <f>LEN(A48047)</f>
        <v>9</v>
      </c>
    </row>
    <row r="48048" spans="1:2" x14ac:dyDescent="0.25">
      <c r="A48048" t="s">
        <v>29989</v>
      </c>
      <c r="B48048">
        <f>LEN(A48048)</f>
        <v>10</v>
      </c>
    </row>
    <row r="48049" spans="1:2" x14ac:dyDescent="0.25">
      <c r="A48049" t="s">
        <v>34178</v>
      </c>
      <c r="B48049">
        <f>LEN(A48049)</f>
        <v>7</v>
      </c>
    </row>
    <row r="48050" spans="1:2" x14ac:dyDescent="0.25">
      <c r="A48050" t="s">
        <v>29990</v>
      </c>
      <c r="B48050">
        <f>LEN(A48050)</f>
        <v>5</v>
      </c>
    </row>
    <row r="48051" spans="1:2" x14ac:dyDescent="0.25">
      <c r="A48051" t="s">
        <v>29991</v>
      </c>
      <c r="B48051">
        <f>LEN(A48051)</f>
        <v>6</v>
      </c>
    </row>
    <row r="48052" spans="1:2" x14ac:dyDescent="0.25">
      <c r="A48052" t="s">
        <v>29992</v>
      </c>
      <c r="B48052">
        <f>LEN(A48052)</f>
        <v>5</v>
      </c>
    </row>
    <row r="48053" spans="1:2" x14ac:dyDescent="0.25">
      <c r="A48053" t="s">
        <v>29993</v>
      </c>
      <c r="B48053">
        <f>LEN(A48053)</f>
        <v>7</v>
      </c>
    </row>
    <row r="48054" spans="1:2" x14ac:dyDescent="0.25">
      <c r="A48054" t="s">
        <v>29994</v>
      </c>
      <c r="B48054">
        <f>LEN(A48054)</f>
        <v>10</v>
      </c>
    </row>
    <row r="48055" spans="1:2" x14ac:dyDescent="0.25">
      <c r="A48055" t="s">
        <v>29995</v>
      </c>
      <c r="B48055">
        <f>LEN(A48055)</f>
        <v>7</v>
      </c>
    </row>
    <row r="48056" spans="1:2" x14ac:dyDescent="0.25">
      <c r="A48056" t="s">
        <v>29996</v>
      </c>
      <c r="B48056">
        <f>LEN(A48056)</f>
        <v>9</v>
      </c>
    </row>
    <row r="48057" spans="1:2" x14ac:dyDescent="0.25">
      <c r="A48057" t="s">
        <v>29997</v>
      </c>
      <c r="B48057">
        <f>LEN(A48057)</f>
        <v>8</v>
      </c>
    </row>
    <row r="48058" spans="1:2" x14ac:dyDescent="0.25">
      <c r="A48058" t="s">
        <v>29998</v>
      </c>
      <c r="B48058">
        <f>LEN(A48058)</f>
        <v>7</v>
      </c>
    </row>
    <row r="48059" spans="1:2" x14ac:dyDescent="0.25">
      <c r="A48059" t="s">
        <v>29999</v>
      </c>
      <c r="B48059">
        <f>LEN(A48059)</f>
        <v>8</v>
      </c>
    </row>
    <row r="48060" spans="1:2" x14ac:dyDescent="0.25">
      <c r="A48060" t="s">
        <v>65951</v>
      </c>
      <c r="B48060">
        <f>LEN(A48060)</f>
        <v>9</v>
      </c>
    </row>
    <row r="48061" spans="1:2" x14ac:dyDescent="0.25">
      <c r="A48061" t="s">
        <v>30001</v>
      </c>
      <c r="B48061">
        <f>LEN(A48061)</f>
        <v>5</v>
      </c>
    </row>
    <row r="48062" spans="1:2" x14ac:dyDescent="0.25">
      <c r="A48062" t="s">
        <v>30002</v>
      </c>
      <c r="B48062">
        <f>LEN(A48062)</f>
        <v>9</v>
      </c>
    </row>
    <row r="48063" spans="1:2" x14ac:dyDescent="0.25">
      <c r="A48063" t="s">
        <v>30003</v>
      </c>
      <c r="B48063">
        <f>LEN(A48063)</f>
        <v>10</v>
      </c>
    </row>
    <row r="48064" spans="1:2" x14ac:dyDescent="0.25">
      <c r="A48064" t="s">
        <v>30004</v>
      </c>
      <c r="B48064">
        <f>LEN(A48064)</f>
        <v>10</v>
      </c>
    </row>
    <row r="48065" spans="1:2" x14ac:dyDescent="0.25">
      <c r="A48065" t="s">
        <v>30005</v>
      </c>
      <c r="B48065">
        <f>LEN(A48065)</f>
        <v>11</v>
      </c>
    </row>
    <row r="48066" spans="1:2" x14ac:dyDescent="0.25">
      <c r="A48066" t="s">
        <v>30006</v>
      </c>
      <c r="B48066">
        <f>LEN(A48066)</f>
        <v>7</v>
      </c>
    </row>
    <row r="48067" spans="1:2" x14ac:dyDescent="0.25">
      <c r="A48067" t="s">
        <v>30007</v>
      </c>
      <c r="B48067">
        <f>LEN(A48067)</f>
        <v>5</v>
      </c>
    </row>
    <row r="48068" spans="1:2" x14ac:dyDescent="0.25">
      <c r="A48068" t="s">
        <v>30008</v>
      </c>
      <c r="B48068">
        <f>LEN(A48068)</f>
        <v>5</v>
      </c>
    </row>
    <row r="48069" spans="1:2" x14ac:dyDescent="0.25">
      <c r="A48069" t="s">
        <v>30009</v>
      </c>
      <c r="B48069">
        <f>LEN(A48069)</f>
        <v>8</v>
      </c>
    </row>
    <row r="48070" spans="1:2" x14ac:dyDescent="0.25">
      <c r="A48070" t="s">
        <v>30010</v>
      </c>
      <c r="B48070">
        <f>LEN(A48070)</f>
        <v>8</v>
      </c>
    </row>
    <row r="48071" spans="1:2" x14ac:dyDescent="0.25">
      <c r="A48071" t="s">
        <v>30011</v>
      </c>
      <c r="B48071">
        <f>LEN(A48071)</f>
        <v>9</v>
      </c>
    </row>
    <row r="48072" spans="1:2" x14ac:dyDescent="0.25">
      <c r="A48072" t="s">
        <v>30012</v>
      </c>
      <c r="B48072">
        <f>LEN(A48072)</f>
        <v>14</v>
      </c>
    </row>
    <row r="48073" spans="1:2" x14ac:dyDescent="0.25">
      <c r="A48073" t="s">
        <v>30013</v>
      </c>
      <c r="B48073">
        <f>LEN(A48073)</f>
        <v>7</v>
      </c>
    </row>
    <row r="48074" spans="1:2" x14ac:dyDescent="0.25">
      <c r="A48074" t="s">
        <v>30014</v>
      </c>
      <c r="B48074">
        <f>LEN(A48074)</f>
        <v>8</v>
      </c>
    </row>
    <row r="48075" spans="1:2" x14ac:dyDescent="0.25">
      <c r="A48075" t="s">
        <v>34179</v>
      </c>
      <c r="B48075">
        <f>LEN(A48075)</f>
        <v>4</v>
      </c>
    </row>
    <row r="48076" spans="1:2" x14ac:dyDescent="0.25">
      <c r="A48076" t="s">
        <v>34180</v>
      </c>
      <c r="B48076">
        <f>LEN(A48076)</f>
        <v>7</v>
      </c>
    </row>
    <row r="48077" spans="1:2" x14ac:dyDescent="0.25">
      <c r="A48077" t="s">
        <v>34181</v>
      </c>
      <c r="B48077">
        <f>LEN(A48077)</f>
        <v>8</v>
      </c>
    </row>
    <row r="48078" spans="1:2" x14ac:dyDescent="0.25">
      <c r="A48078" t="s">
        <v>30015</v>
      </c>
      <c r="B48078">
        <f>LEN(A48078)</f>
        <v>5</v>
      </c>
    </row>
    <row r="48079" spans="1:2" x14ac:dyDescent="0.25">
      <c r="A48079" t="s">
        <v>30016</v>
      </c>
      <c r="B48079">
        <f>LEN(A48079)</f>
        <v>7</v>
      </c>
    </row>
    <row r="48080" spans="1:2" x14ac:dyDescent="0.25">
      <c r="A48080" t="s">
        <v>30017</v>
      </c>
      <c r="B48080">
        <f>LEN(A48080)</f>
        <v>8</v>
      </c>
    </row>
    <row r="48081" spans="1:2" x14ac:dyDescent="0.25">
      <c r="A48081" t="s">
        <v>30018</v>
      </c>
      <c r="B48081">
        <f>LEN(A48081)</f>
        <v>9</v>
      </c>
    </row>
    <row r="48082" spans="1:2" x14ac:dyDescent="0.25">
      <c r="A48082" t="s">
        <v>30019</v>
      </c>
      <c r="B48082">
        <f>LEN(A48082)</f>
        <v>6</v>
      </c>
    </row>
    <row r="48083" spans="1:2" x14ac:dyDescent="0.25">
      <c r="A48083" t="s">
        <v>30020</v>
      </c>
      <c r="B48083">
        <f>LEN(A48083)</f>
        <v>5</v>
      </c>
    </row>
    <row r="48084" spans="1:2" x14ac:dyDescent="0.25">
      <c r="A48084" t="s">
        <v>30021</v>
      </c>
      <c r="B48084">
        <f>LEN(A48084)</f>
        <v>7</v>
      </c>
    </row>
    <row r="48085" spans="1:2" x14ac:dyDescent="0.25">
      <c r="A48085" t="s">
        <v>30022</v>
      </c>
      <c r="B48085">
        <f>LEN(A48085)</f>
        <v>10</v>
      </c>
    </row>
    <row r="48086" spans="1:2" x14ac:dyDescent="0.25">
      <c r="A48086" t="s">
        <v>30023</v>
      </c>
      <c r="B48086">
        <f>LEN(A48086)</f>
        <v>6</v>
      </c>
    </row>
    <row r="48087" spans="1:2" x14ac:dyDescent="0.25">
      <c r="A48087" t="s">
        <v>30024</v>
      </c>
      <c r="B48087">
        <f>LEN(A48087)</f>
        <v>6</v>
      </c>
    </row>
    <row r="48088" spans="1:2" x14ac:dyDescent="0.25">
      <c r="A48088" t="s">
        <v>30025</v>
      </c>
      <c r="B48088">
        <f>LEN(A48088)</f>
        <v>9</v>
      </c>
    </row>
    <row r="48089" spans="1:2" x14ac:dyDescent="0.25">
      <c r="A48089" t="s">
        <v>30026</v>
      </c>
      <c r="B48089">
        <f>LEN(A48089)</f>
        <v>8</v>
      </c>
    </row>
    <row r="48090" spans="1:2" x14ac:dyDescent="0.25">
      <c r="A48090" t="s">
        <v>30027</v>
      </c>
      <c r="B48090">
        <f>LEN(A48090)</f>
        <v>9</v>
      </c>
    </row>
    <row r="48091" spans="1:2" x14ac:dyDescent="0.25">
      <c r="A48091" t="s">
        <v>30028</v>
      </c>
      <c r="B48091">
        <f>LEN(A48091)</f>
        <v>8</v>
      </c>
    </row>
    <row r="48092" spans="1:2" x14ac:dyDescent="0.25">
      <c r="A48092" t="s">
        <v>30029</v>
      </c>
      <c r="B48092">
        <f>LEN(A48092)</f>
        <v>8</v>
      </c>
    </row>
    <row r="48093" spans="1:2" x14ac:dyDescent="0.25">
      <c r="A48093" t="s">
        <v>30030</v>
      </c>
      <c r="B48093">
        <f>LEN(A48093)</f>
        <v>6</v>
      </c>
    </row>
    <row r="48094" spans="1:2" x14ac:dyDescent="0.25">
      <c r="A48094" t="s">
        <v>30031</v>
      </c>
      <c r="B48094">
        <f>LEN(A48094)</f>
        <v>10</v>
      </c>
    </row>
    <row r="48095" spans="1:2" x14ac:dyDescent="0.25">
      <c r="A48095" t="s">
        <v>30032</v>
      </c>
      <c r="B48095">
        <f>LEN(A48095)</f>
        <v>11</v>
      </c>
    </row>
    <row r="48096" spans="1:2" x14ac:dyDescent="0.25">
      <c r="A48096" t="s">
        <v>30033</v>
      </c>
      <c r="B48096">
        <f>LEN(A48096)</f>
        <v>11</v>
      </c>
    </row>
    <row r="48097" spans="1:2" x14ac:dyDescent="0.25">
      <c r="A48097" t="s">
        <v>30034</v>
      </c>
      <c r="B48097">
        <f>LEN(A48097)</f>
        <v>12</v>
      </c>
    </row>
    <row r="48098" spans="1:2" x14ac:dyDescent="0.25">
      <c r="A48098" t="s">
        <v>30035</v>
      </c>
      <c r="B48098">
        <f>LEN(A48098)</f>
        <v>11</v>
      </c>
    </row>
    <row r="48099" spans="1:2" x14ac:dyDescent="0.25">
      <c r="A48099" t="s">
        <v>30036</v>
      </c>
      <c r="B48099">
        <f>LEN(A48099)</f>
        <v>7</v>
      </c>
    </row>
    <row r="48100" spans="1:2" x14ac:dyDescent="0.25">
      <c r="A48100" t="s">
        <v>30037</v>
      </c>
      <c r="B48100">
        <f>LEN(A48100)</f>
        <v>8</v>
      </c>
    </row>
    <row r="48101" spans="1:2" x14ac:dyDescent="0.25">
      <c r="A48101" t="s">
        <v>65952</v>
      </c>
      <c r="B48101">
        <f>LEN(A48101)</f>
        <v>6</v>
      </c>
    </row>
    <row r="48102" spans="1:2" x14ac:dyDescent="0.25">
      <c r="A48102" t="s">
        <v>34183</v>
      </c>
      <c r="B48102">
        <f>LEN(A48102)</f>
        <v>5</v>
      </c>
    </row>
    <row r="48103" spans="1:2" x14ac:dyDescent="0.25">
      <c r="A48103" t="s">
        <v>34184</v>
      </c>
      <c r="B48103">
        <f>LEN(A48103)</f>
        <v>9</v>
      </c>
    </row>
    <row r="48104" spans="1:2" x14ac:dyDescent="0.25">
      <c r="A48104" t="s">
        <v>34185</v>
      </c>
      <c r="B48104">
        <f>LEN(A48104)</f>
        <v>10</v>
      </c>
    </row>
    <row r="48105" spans="1:2" x14ac:dyDescent="0.25">
      <c r="A48105" t="s">
        <v>30038</v>
      </c>
      <c r="B48105">
        <f>LEN(A48105)</f>
        <v>7</v>
      </c>
    </row>
    <row r="48106" spans="1:2" x14ac:dyDescent="0.25">
      <c r="A48106" t="s">
        <v>30039</v>
      </c>
      <c r="B48106">
        <f>LEN(A48106)</f>
        <v>8</v>
      </c>
    </row>
    <row r="48107" spans="1:2" x14ac:dyDescent="0.25">
      <c r="A48107" t="s">
        <v>30040</v>
      </c>
      <c r="B48107">
        <f>LEN(A48107)</f>
        <v>7</v>
      </c>
    </row>
    <row r="48108" spans="1:2" x14ac:dyDescent="0.25">
      <c r="A48108" t="s">
        <v>30041</v>
      </c>
      <c r="B48108">
        <f>LEN(A48108)</f>
        <v>16</v>
      </c>
    </row>
    <row r="48109" spans="1:2" x14ac:dyDescent="0.25">
      <c r="A48109" t="s">
        <v>30042</v>
      </c>
      <c r="B48109">
        <f>LEN(A48109)</f>
        <v>8</v>
      </c>
    </row>
    <row r="48110" spans="1:2" x14ac:dyDescent="0.25">
      <c r="A48110" t="s">
        <v>30043</v>
      </c>
      <c r="B48110">
        <f>LEN(A48110)</f>
        <v>10</v>
      </c>
    </row>
    <row r="48111" spans="1:2" x14ac:dyDescent="0.25">
      <c r="A48111" t="s">
        <v>30044</v>
      </c>
      <c r="B48111">
        <f>LEN(A48111)</f>
        <v>10</v>
      </c>
    </row>
    <row r="48112" spans="1:2" x14ac:dyDescent="0.25">
      <c r="A48112" t="s">
        <v>30045</v>
      </c>
      <c r="B48112">
        <f>LEN(A48112)</f>
        <v>13</v>
      </c>
    </row>
    <row r="48113" spans="1:2" x14ac:dyDescent="0.25">
      <c r="A48113" t="s">
        <v>30046</v>
      </c>
      <c r="B48113">
        <f>LEN(A48113)</f>
        <v>6</v>
      </c>
    </row>
    <row r="48114" spans="1:2" x14ac:dyDescent="0.25">
      <c r="A48114" t="s">
        <v>30047</v>
      </c>
      <c r="B48114">
        <f>LEN(A48114)</f>
        <v>8</v>
      </c>
    </row>
    <row r="48115" spans="1:2" x14ac:dyDescent="0.25">
      <c r="A48115" t="s">
        <v>30048</v>
      </c>
      <c r="B48115">
        <f>LEN(A48115)</f>
        <v>11</v>
      </c>
    </row>
    <row r="48116" spans="1:2" x14ac:dyDescent="0.25">
      <c r="A48116" t="s">
        <v>30049</v>
      </c>
      <c r="B48116">
        <f>LEN(A48116)</f>
        <v>9</v>
      </c>
    </row>
    <row r="48117" spans="1:2" x14ac:dyDescent="0.25">
      <c r="A48117" t="s">
        <v>30050</v>
      </c>
      <c r="B48117">
        <f>LEN(A48117)</f>
        <v>10</v>
      </c>
    </row>
    <row r="48118" spans="1:2" x14ac:dyDescent="0.25">
      <c r="A48118" t="s">
        <v>30051</v>
      </c>
      <c r="B48118">
        <f>LEN(A48118)</f>
        <v>7</v>
      </c>
    </row>
    <row r="48119" spans="1:2" x14ac:dyDescent="0.25">
      <c r="A48119" t="s">
        <v>65953</v>
      </c>
      <c r="B48119">
        <f>LEN(A48119)</f>
        <v>5</v>
      </c>
    </row>
    <row r="48120" spans="1:2" x14ac:dyDescent="0.25">
      <c r="A48120" t="s">
        <v>30053</v>
      </c>
      <c r="B48120">
        <f>LEN(A48120)</f>
        <v>8</v>
      </c>
    </row>
    <row r="48121" spans="1:2" x14ac:dyDescent="0.25">
      <c r="A48121" t="s">
        <v>30054</v>
      </c>
      <c r="B48121">
        <f>LEN(A48121)</f>
        <v>10</v>
      </c>
    </row>
    <row r="48122" spans="1:2" x14ac:dyDescent="0.25">
      <c r="A48122" t="s">
        <v>30055</v>
      </c>
      <c r="B48122">
        <f>LEN(A48122)</f>
        <v>11</v>
      </c>
    </row>
    <row r="48123" spans="1:2" x14ac:dyDescent="0.25">
      <c r="A48123" t="s">
        <v>30056</v>
      </c>
      <c r="B48123">
        <f>LEN(A48123)</f>
        <v>7</v>
      </c>
    </row>
    <row r="48124" spans="1:2" x14ac:dyDescent="0.25">
      <c r="A48124" t="s">
        <v>30057</v>
      </c>
      <c r="B48124">
        <f>LEN(A48124)</f>
        <v>8</v>
      </c>
    </row>
    <row r="48125" spans="1:2" x14ac:dyDescent="0.25">
      <c r="A48125" t="s">
        <v>30058</v>
      </c>
      <c r="B48125">
        <f>LEN(A48125)</f>
        <v>8</v>
      </c>
    </row>
    <row r="48126" spans="1:2" x14ac:dyDescent="0.25">
      <c r="A48126" t="s">
        <v>30059</v>
      </c>
      <c r="B48126">
        <f>LEN(A48126)</f>
        <v>9</v>
      </c>
    </row>
    <row r="48127" spans="1:2" x14ac:dyDescent="0.25">
      <c r="A48127" t="s">
        <v>30060</v>
      </c>
      <c r="B48127">
        <f>LEN(A48127)</f>
        <v>8</v>
      </c>
    </row>
    <row r="48128" spans="1:2" x14ac:dyDescent="0.25">
      <c r="A48128" t="s">
        <v>30061</v>
      </c>
      <c r="B48128">
        <f>LEN(A48128)</f>
        <v>7</v>
      </c>
    </row>
    <row r="48129" spans="1:2" x14ac:dyDescent="0.25">
      <c r="A48129" t="s">
        <v>30062</v>
      </c>
      <c r="B48129">
        <f>LEN(A48129)</f>
        <v>8</v>
      </c>
    </row>
    <row r="48130" spans="1:2" x14ac:dyDescent="0.25">
      <c r="A48130" t="s">
        <v>30063</v>
      </c>
      <c r="B48130">
        <f>LEN(A48130)</f>
        <v>10</v>
      </c>
    </row>
    <row r="48131" spans="1:2" x14ac:dyDescent="0.25">
      <c r="A48131" t="s">
        <v>30064</v>
      </c>
      <c r="B48131">
        <f>LEN(A48131)</f>
        <v>11</v>
      </c>
    </row>
    <row r="48132" spans="1:2" x14ac:dyDescent="0.25">
      <c r="A48132" t="s">
        <v>30066</v>
      </c>
      <c r="B48132">
        <f>LEN(A48132)</f>
        <v>4</v>
      </c>
    </row>
    <row r="48133" spans="1:2" x14ac:dyDescent="0.25">
      <c r="A48133" t="s">
        <v>30070</v>
      </c>
      <c r="B48133">
        <f>LEN(A48133)</f>
        <v>5</v>
      </c>
    </row>
    <row r="48134" spans="1:2" x14ac:dyDescent="0.25">
      <c r="A48134" t="s">
        <v>30069</v>
      </c>
      <c r="B48134">
        <f>LEN(A48134)</f>
        <v>12</v>
      </c>
    </row>
    <row r="48135" spans="1:2" x14ac:dyDescent="0.25">
      <c r="A48135" t="s">
        <v>30067</v>
      </c>
      <c r="B48135">
        <f>LEN(A48135)</f>
        <v>6</v>
      </c>
    </row>
    <row r="48136" spans="1:2" x14ac:dyDescent="0.25">
      <c r="A48136" t="s">
        <v>30068</v>
      </c>
      <c r="B48136">
        <f>LEN(A48136)</f>
        <v>9</v>
      </c>
    </row>
    <row r="48137" spans="1:2" x14ac:dyDescent="0.25">
      <c r="A48137" t="s">
        <v>34186</v>
      </c>
      <c r="B48137">
        <f>LEN(A48137)</f>
        <v>5</v>
      </c>
    </row>
    <row r="48138" spans="1:2" x14ac:dyDescent="0.25">
      <c r="A48138" t="s">
        <v>34187</v>
      </c>
      <c r="B48138">
        <f>LEN(A48138)</f>
        <v>5</v>
      </c>
    </row>
    <row r="48139" spans="1:2" x14ac:dyDescent="0.25">
      <c r="A48139" t="s">
        <v>30071</v>
      </c>
      <c r="B48139">
        <f>LEN(A48139)</f>
        <v>6</v>
      </c>
    </row>
    <row r="48140" spans="1:2" x14ac:dyDescent="0.25">
      <c r="A48140" t="s">
        <v>30072</v>
      </c>
      <c r="B48140">
        <f>LEN(A48140)</f>
        <v>12</v>
      </c>
    </row>
    <row r="48141" spans="1:2" x14ac:dyDescent="0.25">
      <c r="A48141" t="s">
        <v>30073</v>
      </c>
      <c r="B48141">
        <f>LEN(A48141)</f>
        <v>13</v>
      </c>
    </row>
    <row r="48142" spans="1:2" x14ac:dyDescent="0.25">
      <c r="A48142" t="s">
        <v>30074</v>
      </c>
      <c r="B48142">
        <f>LEN(A48142)</f>
        <v>11</v>
      </c>
    </row>
    <row r="48143" spans="1:2" x14ac:dyDescent="0.25">
      <c r="A48143" t="s">
        <v>30075</v>
      </c>
      <c r="B48143">
        <f>LEN(A48143)</f>
        <v>12</v>
      </c>
    </row>
    <row r="48144" spans="1:2" x14ac:dyDescent="0.25">
      <c r="A48144" t="s">
        <v>30076</v>
      </c>
      <c r="B48144">
        <f>LEN(A48144)</f>
        <v>14</v>
      </c>
    </row>
    <row r="48145" spans="1:2" x14ac:dyDescent="0.25">
      <c r="A48145" t="s">
        <v>30077</v>
      </c>
      <c r="B48145">
        <f>LEN(A48145)</f>
        <v>15</v>
      </c>
    </row>
    <row r="48146" spans="1:2" x14ac:dyDescent="0.25">
      <c r="A48146" t="s">
        <v>30078</v>
      </c>
      <c r="B48146">
        <f>LEN(A48146)</f>
        <v>9</v>
      </c>
    </row>
    <row r="48147" spans="1:2" x14ac:dyDescent="0.25">
      <c r="A48147" t="s">
        <v>30079</v>
      </c>
      <c r="B48147">
        <f>LEN(A48147)</f>
        <v>9</v>
      </c>
    </row>
    <row r="48148" spans="1:2" x14ac:dyDescent="0.25">
      <c r="A48148" t="s">
        <v>30080</v>
      </c>
      <c r="B48148">
        <f>LEN(A48148)</f>
        <v>12</v>
      </c>
    </row>
    <row r="48149" spans="1:2" x14ac:dyDescent="0.25">
      <c r="A48149" t="s">
        <v>30081</v>
      </c>
      <c r="B48149">
        <f>LEN(A48149)</f>
        <v>8</v>
      </c>
    </row>
    <row r="48150" spans="1:2" x14ac:dyDescent="0.25">
      <c r="A48150" t="s">
        <v>30082</v>
      </c>
      <c r="B48150">
        <f>LEN(A48150)</f>
        <v>9</v>
      </c>
    </row>
    <row r="48151" spans="1:2" x14ac:dyDescent="0.25">
      <c r="A48151" t="s">
        <v>30083</v>
      </c>
      <c r="B48151">
        <f>LEN(A48151)</f>
        <v>4</v>
      </c>
    </row>
    <row r="48152" spans="1:2" x14ac:dyDescent="0.25">
      <c r="A48152" t="s">
        <v>30084</v>
      </c>
      <c r="B48152">
        <f>LEN(A48152)</f>
        <v>7</v>
      </c>
    </row>
    <row r="48153" spans="1:2" x14ac:dyDescent="0.25">
      <c r="A48153" t="s">
        <v>30085</v>
      </c>
      <c r="B48153">
        <f>LEN(A48153)</f>
        <v>9</v>
      </c>
    </row>
    <row r="48154" spans="1:2" x14ac:dyDescent="0.25">
      <c r="A48154" t="s">
        <v>34188</v>
      </c>
      <c r="B48154">
        <f>LEN(A48154)</f>
        <v>7</v>
      </c>
    </row>
    <row r="48155" spans="1:2" x14ac:dyDescent="0.25">
      <c r="A48155" t="s">
        <v>34189</v>
      </c>
      <c r="B48155">
        <f>LEN(A48155)</f>
        <v>5</v>
      </c>
    </row>
    <row r="48156" spans="1:2" x14ac:dyDescent="0.25">
      <c r="A48156" t="s">
        <v>30086</v>
      </c>
      <c r="B48156">
        <f>LEN(A48156)</f>
        <v>5</v>
      </c>
    </row>
    <row r="48157" spans="1:2" x14ac:dyDescent="0.25">
      <c r="A48157" t="s">
        <v>30087</v>
      </c>
      <c r="B48157">
        <f>LEN(A48157)</f>
        <v>11</v>
      </c>
    </row>
    <row r="48158" spans="1:2" x14ac:dyDescent="0.25">
      <c r="A48158" t="s">
        <v>30088</v>
      </c>
      <c r="B48158">
        <f>LEN(A48158)</f>
        <v>9</v>
      </c>
    </row>
    <row r="48159" spans="1:2" x14ac:dyDescent="0.25">
      <c r="A48159" t="s">
        <v>30089</v>
      </c>
      <c r="B48159">
        <f>LEN(A48159)</f>
        <v>10</v>
      </c>
    </row>
    <row r="48160" spans="1:2" x14ac:dyDescent="0.25">
      <c r="A48160" t="s">
        <v>30090</v>
      </c>
      <c r="B48160">
        <f>LEN(A48160)</f>
        <v>13</v>
      </c>
    </row>
    <row r="48161" spans="1:2" x14ac:dyDescent="0.25">
      <c r="A48161" t="s">
        <v>30091</v>
      </c>
      <c r="B48161">
        <f>LEN(A48161)</f>
        <v>14</v>
      </c>
    </row>
    <row r="48162" spans="1:2" x14ac:dyDescent="0.25">
      <c r="A48162" t="s">
        <v>30092</v>
      </c>
      <c r="B48162">
        <f>LEN(A48162)</f>
        <v>19</v>
      </c>
    </row>
    <row r="48163" spans="1:2" x14ac:dyDescent="0.25">
      <c r="A48163" t="s">
        <v>30093</v>
      </c>
      <c r="B48163">
        <f>LEN(A48163)</f>
        <v>8</v>
      </c>
    </row>
    <row r="48164" spans="1:2" x14ac:dyDescent="0.25">
      <c r="A48164" t="s">
        <v>30094</v>
      </c>
      <c r="B48164">
        <f>LEN(A48164)</f>
        <v>7</v>
      </c>
    </row>
    <row r="48165" spans="1:2" x14ac:dyDescent="0.25">
      <c r="A48165" t="s">
        <v>30095</v>
      </c>
      <c r="B48165">
        <f>LEN(A48165)</f>
        <v>5</v>
      </c>
    </row>
    <row r="48166" spans="1:2" x14ac:dyDescent="0.25">
      <c r="A48166" t="s">
        <v>30096</v>
      </c>
      <c r="B48166">
        <f>LEN(A48166)</f>
        <v>12</v>
      </c>
    </row>
    <row r="48167" spans="1:2" x14ac:dyDescent="0.25">
      <c r="A48167" t="s">
        <v>30097</v>
      </c>
      <c r="B48167">
        <f>LEN(A48167)</f>
        <v>10</v>
      </c>
    </row>
    <row r="48168" spans="1:2" x14ac:dyDescent="0.25">
      <c r="A48168" t="s">
        <v>30098</v>
      </c>
      <c r="B48168">
        <f>LEN(A48168)</f>
        <v>7</v>
      </c>
    </row>
    <row r="48169" spans="1:2" x14ac:dyDescent="0.25">
      <c r="A48169" t="s">
        <v>30099</v>
      </c>
      <c r="B48169">
        <f>LEN(A48169)</f>
        <v>6</v>
      </c>
    </row>
    <row r="48170" spans="1:2" x14ac:dyDescent="0.25">
      <c r="A48170" t="s">
        <v>30100</v>
      </c>
      <c r="B48170">
        <f>LEN(A48170)</f>
        <v>9</v>
      </c>
    </row>
    <row r="48171" spans="1:2" x14ac:dyDescent="0.25">
      <c r="A48171" t="s">
        <v>30101</v>
      </c>
      <c r="B48171">
        <f>LEN(A48171)</f>
        <v>8</v>
      </c>
    </row>
    <row r="48172" spans="1:2" x14ac:dyDescent="0.25">
      <c r="A48172" t="s">
        <v>30102</v>
      </c>
      <c r="B48172">
        <f>LEN(A48172)</f>
        <v>10</v>
      </c>
    </row>
    <row r="48173" spans="1:2" x14ac:dyDescent="0.25">
      <c r="A48173" t="s">
        <v>30104</v>
      </c>
      <c r="B48173">
        <f>LEN(A48173)</f>
        <v>11</v>
      </c>
    </row>
    <row r="48174" spans="1:2" x14ac:dyDescent="0.25">
      <c r="A48174" t="s">
        <v>30103</v>
      </c>
      <c r="B48174">
        <f>LEN(A48174)</f>
        <v>17</v>
      </c>
    </row>
    <row r="48175" spans="1:2" x14ac:dyDescent="0.25">
      <c r="A48175" t="s">
        <v>30105</v>
      </c>
      <c r="B48175">
        <f>LEN(A48175)</f>
        <v>5</v>
      </c>
    </row>
    <row r="48176" spans="1:2" x14ac:dyDescent="0.25">
      <c r="A48176" t="s">
        <v>30106</v>
      </c>
      <c r="B48176">
        <f>LEN(A48176)</f>
        <v>4</v>
      </c>
    </row>
    <row r="48177" spans="1:2" x14ac:dyDescent="0.25">
      <c r="A48177" t="s">
        <v>34190</v>
      </c>
      <c r="B48177">
        <f>LEN(A48177)</f>
        <v>4</v>
      </c>
    </row>
    <row r="48178" spans="1:2" x14ac:dyDescent="0.25">
      <c r="A48178" t="s">
        <v>30107</v>
      </c>
      <c r="B48178">
        <f>LEN(A48178)</f>
        <v>12</v>
      </c>
    </row>
    <row r="48179" spans="1:2" x14ac:dyDescent="0.25">
      <c r="A48179" t="s">
        <v>30108</v>
      </c>
      <c r="B48179">
        <f>LEN(A48179)</f>
        <v>10</v>
      </c>
    </row>
    <row r="48180" spans="1:2" x14ac:dyDescent="0.25">
      <c r="A48180" t="s">
        <v>30109</v>
      </c>
      <c r="B48180">
        <f>LEN(A48180)</f>
        <v>15</v>
      </c>
    </row>
    <row r="48181" spans="1:2" x14ac:dyDescent="0.25">
      <c r="A48181" t="s">
        <v>30110</v>
      </c>
      <c r="B48181">
        <f>LEN(A48181)</f>
        <v>12</v>
      </c>
    </row>
    <row r="48182" spans="1:2" x14ac:dyDescent="0.25">
      <c r="A48182" t="s">
        <v>30111</v>
      </c>
      <c r="B48182">
        <f>LEN(A48182)</f>
        <v>11</v>
      </c>
    </row>
    <row r="48183" spans="1:2" x14ac:dyDescent="0.25">
      <c r="A48183" t="s">
        <v>34191</v>
      </c>
      <c r="B48183">
        <f>LEN(A48183)</f>
        <v>5</v>
      </c>
    </row>
    <row r="48184" spans="1:2" x14ac:dyDescent="0.25">
      <c r="A48184" t="s">
        <v>30112</v>
      </c>
      <c r="B48184">
        <f>LEN(A48184)</f>
        <v>6</v>
      </c>
    </row>
    <row r="48185" spans="1:2" x14ac:dyDescent="0.25">
      <c r="A48185" t="s">
        <v>30113</v>
      </c>
      <c r="B48185">
        <f>LEN(A48185)</f>
        <v>6</v>
      </c>
    </row>
    <row r="48186" spans="1:2" x14ac:dyDescent="0.25">
      <c r="A48186" t="s">
        <v>30114</v>
      </c>
      <c r="B48186">
        <f>LEN(A48186)</f>
        <v>9</v>
      </c>
    </row>
    <row r="48187" spans="1:2" x14ac:dyDescent="0.25">
      <c r="A48187" t="s">
        <v>30115</v>
      </c>
      <c r="B48187">
        <f>LEN(A48187)</f>
        <v>9</v>
      </c>
    </row>
    <row r="48188" spans="1:2" x14ac:dyDescent="0.25">
      <c r="A48188" t="s">
        <v>30116</v>
      </c>
      <c r="B48188">
        <f>LEN(A48188)</f>
        <v>10</v>
      </c>
    </row>
    <row r="48189" spans="1:2" x14ac:dyDescent="0.25">
      <c r="A48189" t="s">
        <v>30117</v>
      </c>
      <c r="B48189">
        <f>LEN(A48189)</f>
        <v>8</v>
      </c>
    </row>
    <row r="48190" spans="1:2" x14ac:dyDescent="0.25">
      <c r="A48190" t="s">
        <v>30118</v>
      </c>
      <c r="B48190">
        <f>LEN(A48190)</f>
        <v>9</v>
      </c>
    </row>
    <row r="48191" spans="1:2" x14ac:dyDescent="0.25">
      <c r="A48191" t="s">
        <v>30119</v>
      </c>
      <c r="B48191">
        <f>LEN(A48191)</f>
        <v>6</v>
      </c>
    </row>
    <row r="48192" spans="1:2" x14ac:dyDescent="0.25">
      <c r="A48192" t="s">
        <v>30120</v>
      </c>
      <c r="B48192">
        <f>LEN(A48192)</f>
        <v>14</v>
      </c>
    </row>
    <row r="48193" spans="1:2" x14ac:dyDescent="0.25">
      <c r="A48193" t="s">
        <v>30121</v>
      </c>
      <c r="B48193">
        <f>LEN(A48193)</f>
        <v>7</v>
      </c>
    </row>
    <row r="48194" spans="1:2" x14ac:dyDescent="0.25">
      <c r="A48194" t="s">
        <v>30122</v>
      </c>
      <c r="B48194">
        <f>LEN(A48194)</f>
        <v>8</v>
      </c>
    </row>
    <row r="48195" spans="1:2" x14ac:dyDescent="0.25">
      <c r="A48195" t="s">
        <v>30123</v>
      </c>
      <c r="B48195">
        <f>LEN(A48195)</f>
        <v>5</v>
      </c>
    </row>
    <row r="48196" spans="1:2" x14ac:dyDescent="0.25">
      <c r="A48196" t="s">
        <v>30124</v>
      </c>
      <c r="B48196">
        <f>LEN(A48196)</f>
        <v>12</v>
      </c>
    </row>
    <row r="48197" spans="1:2" x14ac:dyDescent="0.25">
      <c r="A48197" t="s">
        <v>30125</v>
      </c>
      <c r="B48197">
        <f>LEN(A48197)</f>
        <v>13</v>
      </c>
    </row>
    <row r="48198" spans="1:2" x14ac:dyDescent="0.25">
      <c r="A48198" t="s">
        <v>30126</v>
      </c>
      <c r="B48198">
        <f>LEN(A48198)</f>
        <v>9</v>
      </c>
    </row>
    <row r="48199" spans="1:2" x14ac:dyDescent="0.25">
      <c r="A48199" t="s">
        <v>30127</v>
      </c>
      <c r="B48199">
        <f>LEN(A48199)</f>
        <v>11</v>
      </c>
    </row>
    <row r="48200" spans="1:2" x14ac:dyDescent="0.25">
      <c r="A48200" t="s">
        <v>30128</v>
      </c>
      <c r="B48200">
        <f>LEN(A48200)</f>
        <v>10</v>
      </c>
    </row>
    <row r="48201" spans="1:2" x14ac:dyDescent="0.25">
      <c r="A48201" t="s">
        <v>30129</v>
      </c>
      <c r="B48201">
        <f>LEN(A48201)</f>
        <v>11</v>
      </c>
    </row>
    <row r="48202" spans="1:2" x14ac:dyDescent="0.25">
      <c r="A48202" t="s">
        <v>30130</v>
      </c>
      <c r="B48202">
        <f>LEN(A48202)</f>
        <v>7</v>
      </c>
    </row>
    <row r="48203" spans="1:2" x14ac:dyDescent="0.25">
      <c r="A48203" t="s">
        <v>30131</v>
      </c>
      <c r="B48203">
        <f>LEN(A48203)</f>
        <v>8</v>
      </c>
    </row>
    <row r="48204" spans="1:2" x14ac:dyDescent="0.25">
      <c r="A48204" t="s">
        <v>30132</v>
      </c>
      <c r="B48204">
        <f>LEN(A48204)</f>
        <v>8</v>
      </c>
    </row>
    <row r="48205" spans="1:2" x14ac:dyDescent="0.25">
      <c r="A48205" t="s">
        <v>30133</v>
      </c>
      <c r="B48205">
        <f>LEN(A48205)</f>
        <v>5</v>
      </c>
    </row>
    <row r="48206" spans="1:2" x14ac:dyDescent="0.25">
      <c r="A48206" t="s">
        <v>30138</v>
      </c>
      <c r="B48206">
        <f>LEN(A48206)</f>
        <v>5</v>
      </c>
    </row>
    <row r="48207" spans="1:2" x14ac:dyDescent="0.25">
      <c r="A48207" t="s">
        <v>30134</v>
      </c>
      <c r="B48207">
        <f>LEN(A48207)</f>
        <v>7</v>
      </c>
    </row>
    <row r="48208" spans="1:2" x14ac:dyDescent="0.25">
      <c r="A48208" t="s">
        <v>30135</v>
      </c>
      <c r="B48208">
        <f>LEN(A48208)</f>
        <v>12</v>
      </c>
    </row>
    <row r="48209" spans="1:2" x14ac:dyDescent="0.25">
      <c r="A48209" t="s">
        <v>30136</v>
      </c>
      <c r="B48209">
        <f>LEN(A48209)</f>
        <v>7</v>
      </c>
    </row>
    <row r="48210" spans="1:2" x14ac:dyDescent="0.25">
      <c r="A48210" t="s">
        <v>30137</v>
      </c>
      <c r="B48210">
        <f>LEN(A48210)</f>
        <v>10</v>
      </c>
    </row>
    <row r="48211" spans="1:2" x14ac:dyDescent="0.25">
      <c r="A48211" t="s">
        <v>30139</v>
      </c>
      <c r="B48211">
        <f>LEN(A48211)</f>
        <v>7</v>
      </c>
    </row>
    <row r="48212" spans="1:2" x14ac:dyDescent="0.25">
      <c r="A48212" t="s">
        <v>30140</v>
      </c>
      <c r="B48212">
        <f>LEN(A48212)</f>
        <v>8</v>
      </c>
    </row>
    <row r="48213" spans="1:2" x14ac:dyDescent="0.25">
      <c r="A48213" t="s">
        <v>34192</v>
      </c>
      <c r="B48213">
        <f>LEN(A48213)</f>
        <v>5</v>
      </c>
    </row>
    <row r="48214" spans="1:2" x14ac:dyDescent="0.25">
      <c r="A48214" t="s">
        <v>30141</v>
      </c>
      <c r="B48214">
        <f>LEN(A48214)</f>
        <v>6</v>
      </c>
    </row>
    <row r="48215" spans="1:2" x14ac:dyDescent="0.25">
      <c r="A48215" t="s">
        <v>30142</v>
      </c>
      <c r="B48215">
        <f>LEN(A48215)</f>
        <v>10</v>
      </c>
    </row>
    <row r="48216" spans="1:2" x14ac:dyDescent="0.25">
      <c r="A48216" t="s">
        <v>30143</v>
      </c>
      <c r="B48216">
        <f>LEN(A48216)</f>
        <v>11</v>
      </c>
    </row>
    <row r="48217" spans="1:2" x14ac:dyDescent="0.25">
      <c r="A48217" t="s">
        <v>30144</v>
      </c>
      <c r="B48217">
        <f>LEN(A48217)</f>
        <v>7</v>
      </c>
    </row>
    <row r="48218" spans="1:2" x14ac:dyDescent="0.25">
      <c r="A48218" t="s">
        <v>30145</v>
      </c>
      <c r="B48218">
        <f>LEN(A48218)</f>
        <v>8</v>
      </c>
    </row>
    <row r="48219" spans="1:2" x14ac:dyDescent="0.25">
      <c r="A48219" t="s">
        <v>30146</v>
      </c>
      <c r="B48219">
        <f>LEN(A48219)</f>
        <v>6</v>
      </c>
    </row>
    <row r="48220" spans="1:2" x14ac:dyDescent="0.25">
      <c r="A48220" t="s">
        <v>30147</v>
      </c>
      <c r="B48220">
        <f>LEN(A48220)</f>
        <v>5</v>
      </c>
    </row>
    <row r="48221" spans="1:2" x14ac:dyDescent="0.25">
      <c r="A48221" t="s">
        <v>30148</v>
      </c>
      <c r="B48221">
        <f>LEN(A48221)</f>
        <v>7</v>
      </c>
    </row>
    <row r="48222" spans="1:2" x14ac:dyDescent="0.25">
      <c r="A48222" t="s">
        <v>30149</v>
      </c>
      <c r="B48222">
        <f>LEN(A48222)</f>
        <v>6</v>
      </c>
    </row>
    <row r="48223" spans="1:2" x14ac:dyDescent="0.25">
      <c r="A48223" t="s">
        <v>30150</v>
      </c>
      <c r="B48223">
        <f>LEN(A48223)</f>
        <v>11</v>
      </c>
    </row>
    <row r="48224" spans="1:2" x14ac:dyDescent="0.25">
      <c r="A48224" t="s">
        <v>30151</v>
      </c>
      <c r="B48224">
        <f>LEN(A48224)</f>
        <v>6</v>
      </c>
    </row>
    <row r="48225" spans="1:2" x14ac:dyDescent="0.25">
      <c r="A48225" t="s">
        <v>30152</v>
      </c>
      <c r="B48225">
        <f>LEN(A48225)</f>
        <v>9</v>
      </c>
    </row>
    <row r="48226" spans="1:2" x14ac:dyDescent="0.25">
      <c r="A48226" t="s">
        <v>30153</v>
      </c>
      <c r="B48226">
        <f>LEN(A48226)</f>
        <v>9</v>
      </c>
    </row>
    <row r="48227" spans="1:2" x14ac:dyDescent="0.25">
      <c r="A48227" t="s">
        <v>30154</v>
      </c>
      <c r="B48227">
        <f>LEN(A48227)</f>
        <v>5</v>
      </c>
    </row>
    <row r="48228" spans="1:2" x14ac:dyDescent="0.25">
      <c r="A48228" t="s">
        <v>30155</v>
      </c>
      <c r="B48228">
        <f>LEN(A48228)</f>
        <v>6</v>
      </c>
    </row>
    <row r="48229" spans="1:2" x14ac:dyDescent="0.25">
      <c r="A48229" t="s">
        <v>30156</v>
      </c>
      <c r="B48229">
        <f>LEN(A48229)</f>
        <v>11</v>
      </c>
    </row>
    <row r="48230" spans="1:2" x14ac:dyDescent="0.25">
      <c r="A48230" t="s">
        <v>30157</v>
      </c>
      <c r="B48230">
        <f>LEN(A48230)</f>
        <v>8</v>
      </c>
    </row>
    <row r="48231" spans="1:2" x14ac:dyDescent="0.25">
      <c r="A48231" t="s">
        <v>30158</v>
      </c>
      <c r="B48231">
        <f>LEN(A48231)</f>
        <v>9</v>
      </c>
    </row>
    <row r="48232" spans="1:2" x14ac:dyDescent="0.25">
      <c r="A48232" t="s">
        <v>30159</v>
      </c>
      <c r="B48232">
        <f>LEN(A48232)</f>
        <v>10</v>
      </c>
    </row>
    <row r="48233" spans="1:2" x14ac:dyDescent="0.25">
      <c r="A48233" t="s">
        <v>30160</v>
      </c>
      <c r="B48233">
        <f>LEN(A48233)</f>
        <v>11</v>
      </c>
    </row>
    <row r="48234" spans="1:2" x14ac:dyDescent="0.25">
      <c r="A48234" t="s">
        <v>30161</v>
      </c>
      <c r="B48234">
        <f>LEN(A48234)</f>
        <v>6</v>
      </c>
    </row>
    <row r="48235" spans="1:2" x14ac:dyDescent="0.25">
      <c r="A48235" t="s">
        <v>30163</v>
      </c>
      <c r="B48235">
        <f>LEN(A48235)</f>
        <v>11</v>
      </c>
    </row>
    <row r="48236" spans="1:2" x14ac:dyDescent="0.25">
      <c r="A48236" t="s">
        <v>30164</v>
      </c>
      <c r="B48236">
        <f>LEN(A48236)</f>
        <v>9</v>
      </c>
    </row>
    <row r="48237" spans="1:2" x14ac:dyDescent="0.25">
      <c r="A48237" t="s">
        <v>30165</v>
      </c>
      <c r="B48237">
        <f>LEN(A48237)</f>
        <v>9</v>
      </c>
    </row>
    <row r="48238" spans="1:2" x14ac:dyDescent="0.25">
      <c r="A48238" t="s">
        <v>30167</v>
      </c>
      <c r="B48238">
        <f>LEN(A48238)</f>
        <v>9</v>
      </c>
    </row>
    <row r="48239" spans="1:2" x14ac:dyDescent="0.25">
      <c r="A48239" t="s">
        <v>30166</v>
      </c>
      <c r="B48239">
        <f>LEN(A48239)</f>
        <v>11</v>
      </c>
    </row>
    <row r="48240" spans="1:2" x14ac:dyDescent="0.25">
      <c r="A48240" t="s">
        <v>30168</v>
      </c>
      <c r="B48240">
        <f>LEN(A48240)</f>
        <v>9</v>
      </c>
    </row>
    <row r="48241" spans="1:2" x14ac:dyDescent="0.25">
      <c r="A48241" t="s">
        <v>30169</v>
      </c>
      <c r="B48241">
        <f>LEN(A48241)</f>
        <v>10</v>
      </c>
    </row>
    <row r="48242" spans="1:2" x14ac:dyDescent="0.25">
      <c r="A48242" t="s">
        <v>30170</v>
      </c>
      <c r="B48242">
        <f>LEN(A48242)</f>
        <v>10</v>
      </c>
    </row>
    <row r="48243" spans="1:2" x14ac:dyDescent="0.25">
      <c r="A48243" t="s">
        <v>30171</v>
      </c>
      <c r="B48243">
        <f>LEN(A48243)</f>
        <v>5</v>
      </c>
    </row>
    <row r="48244" spans="1:2" x14ac:dyDescent="0.25">
      <c r="A48244" t="s">
        <v>30172</v>
      </c>
      <c r="B48244">
        <f>LEN(A48244)</f>
        <v>5</v>
      </c>
    </row>
    <row r="48245" spans="1:2" x14ac:dyDescent="0.25">
      <c r="A48245" t="s">
        <v>30173</v>
      </c>
      <c r="B48245">
        <f>LEN(A48245)</f>
        <v>11</v>
      </c>
    </row>
    <row r="48246" spans="1:2" x14ac:dyDescent="0.25">
      <c r="A48246" t="s">
        <v>30174</v>
      </c>
      <c r="B48246">
        <f>LEN(A48246)</f>
        <v>5</v>
      </c>
    </row>
    <row r="48247" spans="1:2" x14ac:dyDescent="0.25">
      <c r="A48247" t="s">
        <v>30175</v>
      </c>
      <c r="B48247">
        <f>LEN(A48247)</f>
        <v>8</v>
      </c>
    </row>
    <row r="48248" spans="1:2" x14ac:dyDescent="0.25">
      <c r="A48248" t="s">
        <v>30176</v>
      </c>
      <c r="B48248">
        <f>LEN(A48248)</f>
        <v>7</v>
      </c>
    </row>
    <row r="48249" spans="1:2" x14ac:dyDescent="0.25">
      <c r="A48249" t="s">
        <v>30177</v>
      </c>
      <c r="B48249">
        <f>LEN(A48249)</f>
        <v>10</v>
      </c>
    </row>
    <row r="48250" spans="1:2" x14ac:dyDescent="0.25">
      <c r="A48250" t="s">
        <v>30178</v>
      </c>
      <c r="B48250">
        <f>LEN(A48250)</f>
        <v>6</v>
      </c>
    </row>
    <row r="48251" spans="1:2" x14ac:dyDescent="0.25">
      <c r="A48251" t="s">
        <v>47901</v>
      </c>
      <c r="B48251">
        <f>LEN(A48251)</f>
        <v>6</v>
      </c>
    </row>
    <row r="48252" spans="1:2" x14ac:dyDescent="0.25">
      <c r="A48252" t="s">
        <v>30179</v>
      </c>
      <c r="B48252">
        <f>LEN(A48252)</f>
        <v>9</v>
      </c>
    </row>
    <row r="48253" spans="1:2" x14ac:dyDescent="0.25">
      <c r="A48253" t="s">
        <v>30180</v>
      </c>
      <c r="B48253">
        <f>LEN(A48253)</f>
        <v>5</v>
      </c>
    </row>
    <row r="48254" spans="1:2" x14ac:dyDescent="0.25">
      <c r="A48254" t="s">
        <v>30181</v>
      </c>
      <c r="B48254">
        <f>LEN(A48254)</f>
        <v>11</v>
      </c>
    </row>
    <row r="48255" spans="1:2" x14ac:dyDescent="0.25">
      <c r="A48255" t="s">
        <v>30182</v>
      </c>
      <c r="B48255">
        <f>LEN(A48255)</f>
        <v>6</v>
      </c>
    </row>
    <row r="48256" spans="1:2" x14ac:dyDescent="0.25">
      <c r="A48256" t="s">
        <v>30183</v>
      </c>
      <c r="B48256">
        <f>LEN(A48256)</f>
        <v>6</v>
      </c>
    </row>
    <row r="48257" spans="1:2" x14ac:dyDescent="0.25">
      <c r="A48257" t="s">
        <v>34195</v>
      </c>
      <c r="B48257">
        <f>LEN(A48257)</f>
        <v>6</v>
      </c>
    </row>
    <row r="48258" spans="1:2" x14ac:dyDescent="0.25">
      <c r="A48258" t="s">
        <v>30185</v>
      </c>
      <c r="B48258">
        <f>LEN(A48258)</f>
        <v>5</v>
      </c>
    </row>
    <row r="48259" spans="1:2" x14ac:dyDescent="0.25">
      <c r="A48259" t="s">
        <v>34197</v>
      </c>
      <c r="B48259">
        <f>LEN(A48259)</f>
        <v>7</v>
      </c>
    </row>
    <row r="48260" spans="1:2" x14ac:dyDescent="0.25">
      <c r="A48260" t="s">
        <v>30186</v>
      </c>
      <c r="B48260">
        <f>LEN(A48260)</f>
        <v>5</v>
      </c>
    </row>
    <row r="48261" spans="1:2" x14ac:dyDescent="0.25">
      <c r="A48261" t="s">
        <v>30187</v>
      </c>
      <c r="B48261">
        <f>LEN(A48261)</f>
        <v>11</v>
      </c>
    </row>
    <row r="48262" spans="1:2" x14ac:dyDescent="0.25">
      <c r="A48262" t="s">
        <v>47904</v>
      </c>
      <c r="B48262">
        <f>LEN(A48262)</f>
        <v>8</v>
      </c>
    </row>
    <row r="48263" spans="1:2" x14ac:dyDescent="0.25">
      <c r="A48263" t="s">
        <v>30188</v>
      </c>
      <c r="B48263">
        <f>LEN(A48263)</f>
        <v>7</v>
      </c>
    </row>
    <row r="48264" spans="1:2" x14ac:dyDescent="0.25">
      <c r="A48264" t="s">
        <v>30189</v>
      </c>
      <c r="B48264">
        <f>LEN(A48264)</f>
        <v>8</v>
      </c>
    </row>
    <row r="48265" spans="1:2" x14ac:dyDescent="0.25">
      <c r="A48265" t="s">
        <v>30190</v>
      </c>
      <c r="B48265">
        <f>LEN(A48265)</f>
        <v>11</v>
      </c>
    </row>
    <row r="48266" spans="1:2" x14ac:dyDescent="0.25">
      <c r="A48266" t="s">
        <v>30191</v>
      </c>
      <c r="B48266">
        <f>LEN(A48266)</f>
        <v>8</v>
      </c>
    </row>
    <row r="48267" spans="1:2" x14ac:dyDescent="0.25">
      <c r="A48267" t="s">
        <v>34198</v>
      </c>
      <c r="B48267">
        <f>LEN(A48267)</f>
        <v>6</v>
      </c>
    </row>
    <row r="48268" spans="1:2" x14ac:dyDescent="0.25">
      <c r="A48268" t="s">
        <v>30192</v>
      </c>
      <c r="B48268">
        <f>LEN(A48268)</f>
        <v>9</v>
      </c>
    </row>
    <row r="48269" spans="1:2" x14ac:dyDescent="0.25">
      <c r="A48269" t="s">
        <v>34199</v>
      </c>
      <c r="B48269">
        <f>LEN(A48269)</f>
        <v>5</v>
      </c>
    </row>
    <row r="48270" spans="1:2" x14ac:dyDescent="0.25">
      <c r="A48270" t="s">
        <v>34200</v>
      </c>
      <c r="B48270">
        <f>LEN(A48270)</f>
        <v>7</v>
      </c>
    </row>
    <row r="48271" spans="1:2" x14ac:dyDescent="0.25">
      <c r="A48271" t="s">
        <v>34201</v>
      </c>
      <c r="B48271">
        <f>LEN(A48271)</f>
        <v>6</v>
      </c>
    </row>
    <row r="48272" spans="1:2" x14ac:dyDescent="0.25">
      <c r="A48272" t="s">
        <v>34202</v>
      </c>
      <c r="B48272">
        <f>LEN(A48272)</f>
        <v>8</v>
      </c>
    </row>
    <row r="48273" spans="1:2" x14ac:dyDescent="0.25">
      <c r="A48273" t="s">
        <v>34203</v>
      </c>
      <c r="B48273">
        <f>LEN(A48273)</f>
        <v>10</v>
      </c>
    </row>
    <row r="48274" spans="1:2" x14ac:dyDescent="0.25">
      <c r="A48274" t="s">
        <v>34204</v>
      </c>
      <c r="B48274">
        <f>LEN(A48274)</f>
        <v>11</v>
      </c>
    </row>
    <row r="48275" spans="1:2" x14ac:dyDescent="0.25">
      <c r="A48275" t="s">
        <v>34205</v>
      </c>
      <c r="B48275">
        <f>LEN(A48275)</f>
        <v>8</v>
      </c>
    </row>
    <row r="48276" spans="1:2" x14ac:dyDescent="0.25">
      <c r="A48276" t="s">
        <v>65954</v>
      </c>
      <c r="B48276">
        <f>LEN(A48276)</f>
        <v>5</v>
      </c>
    </row>
    <row r="48277" spans="1:2" x14ac:dyDescent="0.25">
      <c r="A48277" t="s">
        <v>30196</v>
      </c>
      <c r="B48277">
        <f>LEN(A48277)</f>
        <v>5</v>
      </c>
    </row>
    <row r="48278" spans="1:2" x14ac:dyDescent="0.25">
      <c r="A48278" t="s">
        <v>30194</v>
      </c>
      <c r="B48278">
        <f>LEN(A48278)</f>
        <v>12</v>
      </c>
    </row>
    <row r="48279" spans="1:2" x14ac:dyDescent="0.25">
      <c r="A48279" t="s">
        <v>30195</v>
      </c>
      <c r="B48279">
        <f>LEN(A48279)</f>
        <v>11</v>
      </c>
    </row>
    <row r="48280" spans="1:2" x14ac:dyDescent="0.25">
      <c r="A48280" t="s">
        <v>30197</v>
      </c>
      <c r="B48280">
        <f>LEN(A48280)</f>
        <v>10</v>
      </c>
    </row>
    <row r="48281" spans="1:2" x14ac:dyDescent="0.25">
      <c r="A48281" t="s">
        <v>30198</v>
      </c>
      <c r="B48281">
        <f>LEN(A48281)</f>
        <v>11</v>
      </c>
    </row>
    <row r="48282" spans="1:2" x14ac:dyDescent="0.25">
      <c r="A48282" t="s">
        <v>30199</v>
      </c>
      <c r="B48282">
        <f>LEN(A48282)</f>
        <v>7</v>
      </c>
    </row>
    <row r="48283" spans="1:2" x14ac:dyDescent="0.25">
      <c r="A48283" t="s">
        <v>30200</v>
      </c>
      <c r="B48283">
        <f>LEN(A48283)</f>
        <v>16</v>
      </c>
    </row>
    <row r="48284" spans="1:2" x14ac:dyDescent="0.25">
      <c r="A48284" t="s">
        <v>30201</v>
      </c>
      <c r="B48284">
        <f>LEN(A48284)</f>
        <v>8</v>
      </c>
    </row>
    <row r="48285" spans="1:2" x14ac:dyDescent="0.25">
      <c r="A48285" t="s">
        <v>30202</v>
      </c>
      <c r="B48285">
        <f>LEN(A48285)</f>
        <v>10</v>
      </c>
    </row>
    <row r="48286" spans="1:2" x14ac:dyDescent="0.25">
      <c r="A48286" t="s">
        <v>34207</v>
      </c>
      <c r="B48286">
        <f>LEN(A48286)</f>
        <v>8</v>
      </c>
    </row>
    <row r="48287" spans="1:2" x14ac:dyDescent="0.25">
      <c r="A48287" t="s">
        <v>30203</v>
      </c>
      <c r="B48287">
        <f>LEN(A48287)</f>
        <v>5</v>
      </c>
    </row>
    <row r="48288" spans="1:2" x14ac:dyDescent="0.25">
      <c r="A48288" t="s">
        <v>30204</v>
      </c>
      <c r="B48288">
        <f>LEN(A48288)</f>
        <v>7</v>
      </c>
    </row>
    <row r="48289" spans="1:2" x14ac:dyDescent="0.25">
      <c r="A48289" t="s">
        <v>30205</v>
      </c>
      <c r="B48289">
        <f>LEN(A48289)</f>
        <v>9</v>
      </c>
    </row>
    <row r="48290" spans="1:2" x14ac:dyDescent="0.25">
      <c r="A48290" t="s">
        <v>65955</v>
      </c>
      <c r="B48290">
        <f>LEN(A48290)</f>
        <v>14</v>
      </c>
    </row>
    <row r="48291" spans="1:2" x14ac:dyDescent="0.25">
      <c r="A48291" t="s">
        <v>34209</v>
      </c>
      <c r="B48291">
        <f>LEN(A48291)</f>
        <v>9</v>
      </c>
    </row>
    <row r="48292" spans="1:2" x14ac:dyDescent="0.25">
      <c r="A48292" t="s">
        <v>30206</v>
      </c>
      <c r="B48292">
        <f>LEN(A48292)</f>
        <v>10</v>
      </c>
    </row>
    <row r="48293" spans="1:2" x14ac:dyDescent="0.25">
      <c r="A48293" t="s">
        <v>34210</v>
      </c>
      <c r="B48293">
        <f>LEN(A48293)</f>
        <v>6</v>
      </c>
    </row>
    <row r="48294" spans="1:2" x14ac:dyDescent="0.25">
      <c r="A48294" t="s">
        <v>30207</v>
      </c>
      <c r="B48294">
        <f>LEN(A48294)</f>
        <v>5</v>
      </c>
    </row>
    <row r="48295" spans="1:2" x14ac:dyDescent="0.25">
      <c r="A48295" t="s">
        <v>30208</v>
      </c>
      <c r="B48295">
        <f>LEN(A48295)</f>
        <v>13</v>
      </c>
    </row>
    <row r="48296" spans="1:2" x14ac:dyDescent="0.25">
      <c r="A48296" t="s">
        <v>30209</v>
      </c>
      <c r="B48296">
        <f>LEN(A48296)</f>
        <v>22</v>
      </c>
    </row>
    <row r="48297" spans="1:2" x14ac:dyDescent="0.25">
      <c r="A48297" t="s">
        <v>30210</v>
      </c>
      <c r="B48297">
        <f>LEN(A48297)</f>
        <v>7</v>
      </c>
    </row>
    <row r="48298" spans="1:2" x14ac:dyDescent="0.25">
      <c r="A48298" t="s">
        <v>30211</v>
      </c>
      <c r="B48298">
        <f>LEN(A48298)</f>
        <v>10</v>
      </c>
    </row>
    <row r="48299" spans="1:2" x14ac:dyDescent="0.25">
      <c r="A48299" t="s">
        <v>30212</v>
      </c>
      <c r="B48299">
        <f>LEN(A48299)</f>
        <v>8</v>
      </c>
    </row>
    <row r="48300" spans="1:2" x14ac:dyDescent="0.25">
      <c r="A48300" t="s">
        <v>30213</v>
      </c>
      <c r="B48300">
        <f>LEN(A48300)</f>
        <v>8</v>
      </c>
    </row>
    <row r="48301" spans="1:2" x14ac:dyDescent="0.25">
      <c r="A48301" t="s">
        <v>34211</v>
      </c>
      <c r="B48301">
        <f>LEN(A48301)</f>
        <v>6</v>
      </c>
    </row>
    <row r="48302" spans="1:2" x14ac:dyDescent="0.25">
      <c r="A48302" t="s">
        <v>30222</v>
      </c>
      <c r="B48302">
        <f>LEN(A48302)</f>
        <v>5</v>
      </c>
    </row>
    <row r="48303" spans="1:2" x14ac:dyDescent="0.25">
      <c r="A48303" t="s">
        <v>30214</v>
      </c>
      <c r="B48303">
        <f>LEN(A48303)</f>
        <v>7</v>
      </c>
    </row>
    <row r="48304" spans="1:2" x14ac:dyDescent="0.25">
      <c r="A48304" t="s">
        <v>30215</v>
      </c>
      <c r="B48304">
        <f>LEN(A48304)</f>
        <v>9</v>
      </c>
    </row>
    <row r="48305" spans="1:2" x14ac:dyDescent="0.25">
      <c r="A48305" t="s">
        <v>30216</v>
      </c>
      <c r="B48305">
        <f>LEN(A48305)</f>
        <v>5</v>
      </c>
    </row>
    <row r="48306" spans="1:2" x14ac:dyDescent="0.25">
      <c r="A48306" t="s">
        <v>30223</v>
      </c>
      <c r="B48306">
        <f>LEN(A48306)</f>
        <v>7</v>
      </c>
    </row>
    <row r="48307" spans="1:2" x14ac:dyDescent="0.25">
      <c r="A48307" t="s">
        <v>34212</v>
      </c>
      <c r="B48307">
        <f>LEN(A48307)</f>
        <v>6</v>
      </c>
    </row>
    <row r="48308" spans="1:2" x14ac:dyDescent="0.25">
      <c r="A48308" t="s">
        <v>34213</v>
      </c>
      <c r="B48308">
        <f>LEN(A48308)</f>
        <v>8</v>
      </c>
    </row>
    <row r="48309" spans="1:2" x14ac:dyDescent="0.25">
      <c r="A48309" t="s">
        <v>34214</v>
      </c>
      <c r="B48309">
        <f>LEN(A48309)</f>
        <v>8</v>
      </c>
    </row>
    <row r="48310" spans="1:2" x14ac:dyDescent="0.25">
      <c r="A48310" t="s">
        <v>34215</v>
      </c>
      <c r="B48310">
        <f>LEN(A48310)</f>
        <v>10</v>
      </c>
    </row>
    <row r="48311" spans="1:2" x14ac:dyDescent="0.25">
      <c r="A48311" t="s">
        <v>30217</v>
      </c>
      <c r="B48311">
        <f>LEN(A48311)</f>
        <v>4</v>
      </c>
    </row>
    <row r="48312" spans="1:2" x14ac:dyDescent="0.25">
      <c r="A48312" t="s">
        <v>30224</v>
      </c>
      <c r="B48312">
        <f>LEN(A48312)</f>
        <v>4</v>
      </c>
    </row>
    <row r="48313" spans="1:2" x14ac:dyDescent="0.25">
      <c r="A48313" t="s">
        <v>34216</v>
      </c>
      <c r="B48313">
        <f>LEN(A48313)</f>
        <v>4</v>
      </c>
    </row>
    <row r="48314" spans="1:2" x14ac:dyDescent="0.25">
      <c r="A48314" t="s">
        <v>30225</v>
      </c>
      <c r="B48314">
        <f>LEN(A48314)</f>
        <v>6</v>
      </c>
    </row>
    <row r="48315" spans="1:2" x14ac:dyDescent="0.25">
      <c r="A48315" t="s">
        <v>30226</v>
      </c>
      <c r="B48315">
        <f>LEN(A48315)</f>
        <v>12</v>
      </c>
    </row>
    <row r="48316" spans="1:2" x14ac:dyDescent="0.25">
      <c r="A48316" t="s">
        <v>30227</v>
      </c>
      <c r="B48316">
        <f>LEN(A48316)</f>
        <v>16</v>
      </c>
    </row>
    <row r="48317" spans="1:2" x14ac:dyDescent="0.25">
      <c r="A48317" t="s">
        <v>30228</v>
      </c>
      <c r="B48317">
        <f>LEN(A48317)</f>
        <v>9</v>
      </c>
    </row>
    <row r="48318" spans="1:2" x14ac:dyDescent="0.25">
      <c r="A48318" t="s">
        <v>30229</v>
      </c>
      <c r="B48318">
        <f>LEN(A48318)</f>
        <v>5</v>
      </c>
    </row>
    <row r="48319" spans="1:2" x14ac:dyDescent="0.25">
      <c r="A48319" t="s">
        <v>30230</v>
      </c>
      <c r="B48319">
        <f>LEN(A48319)</f>
        <v>7</v>
      </c>
    </row>
    <row r="48320" spans="1:2" x14ac:dyDescent="0.25">
      <c r="A48320" t="s">
        <v>30231</v>
      </c>
      <c r="B48320">
        <f>LEN(A48320)</f>
        <v>7</v>
      </c>
    </row>
    <row r="48321" spans="1:2" x14ac:dyDescent="0.25">
      <c r="A48321" t="s">
        <v>30232</v>
      </c>
      <c r="B48321">
        <f>LEN(A48321)</f>
        <v>13</v>
      </c>
    </row>
    <row r="48322" spans="1:2" x14ac:dyDescent="0.25">
      <c r="A48322" t="s">
        <v>30233</v>
      </c>
      <c r="B48322">
        <f>LEN(A48322)</f>
        <v>8</v>
      </c>
    </row>
    <row r="48323" spans="1:2" x14ac:dyDescent="0.25">
      <c r="A48323" t="s">
        <v>30234</v>
      </c>
      <c r="B48323">
        <f>LEN(A48323)</f>
        <v>8</v>
      </c>
    </row>
    <row r="48324" spans="1:2" x14ac:dyDescent="0.25">
      <c r="A48324" t="s">
        <v>30235</v>
      </c>
      <c r="B48324">
        <f>LEN(A48324)</f>
        <v>11</v>
      </c>
    </row>
    <row r="48325" spans="1:2" x14ac:dyDescent="0.25">
      <c r="A48325" t="s">
        <v>30236</v>
      </c>
      <c r="B48325">
        <f>LEN(A48325)</f>
        <v>5</v>
      </c>
    </row>
    <row r="48326" spans="1:2" x14ac:dyDescent="0.25">
      <c r="A48326" t="s">
        <v>30237</v>
      </c>
      <c r="B48326">
        <f>LEN(A48326)</f>
        <v>13</v>
      </c>
    </row>
    <row r="48327" spans="1:2" x14ac:dyDescent="0.25">
      <c r="A48327" t="s">
        <v>30238</v>
      </c>
      <c r="B48327">
        <f>LEN(A48327)</f>
        <v>13</v>
      </c>
    </row>
    <row r="48328" spans="1:2" x14ac:dyDescent="0.25">
      <c r="A48328" t="s">
        <v>30239</v>
      </c>
      <c r="B48328">
        <f>LEN(A48328)</f>
        <v>16</v>
      </c>
    </row>
    <row r="48329" spans="1:2" x14ac:dyDescent="0.25">
      <c r="A48329" t="s">
        <v>30240</v>
      </c>
      <c r="B48329">
        <f>LEN(A48329)</f>
        <v>13</v>
      </c>
    </row>
    <row r="48330" spans="1:2" x14ac:dyDescent="0.25">
      <c r="A48330" t="s">
        <v>30241</v>
      </c>
      <c r="B48330">
        <f>LEN(A48330)</f>
        <v>14</v>
      </c>
    </row>
    <row r="48331" spans="1:2" x14ac:dyDescent="0.25">
      <c r="A48331" t="s">
        <v>30242</v>
      </c>
      <c r="B48331">
        <f>LEN(A48331)</f>
        <v>12</v>
      </c>
    </row>
    <row r="48332" spans="1:2" x14ac:dyDescent="0.25">
      <c r="A48332" t="s">
        <v>30244</v>
      </c>
      <c r="B48332">
        <f>LEN(A48332)</f>
        <v>8</v>
      </c>
    </row>
    <row r="48333" spans="1:2" x14ac:dyDescent="0.25">
      <c r="A48333" t="s">
        <v>30243</v>
      </c>
      <c r="B48333">
        <f>LEN(A48333)</f>
        <v>13</v>
      </c>
    </row>
    <row r="48334" spans="1:2" x14ac:dyDescent="0.25">
      <c r="A48334" t="s">
        <v>30245</v>
      </c>
      <c r="B48334">
        <f>LEN(A48334)</f>
        <v>5</v>
      </c>
    </row>
    <row r="48335" spans="1:2" x14ac:dyDescent="0.25">
      <c r="A48335" t="s">
        <v>30218</v>
      </c>
      <c r="B48335">
        <f>LEN(A48335)</f>
        <v>6</v>
      </c>
    </row>
    <row r="48336" spans="1:2" x14ac:dyDescent="0.25">
      <c r="A48336" t="s">
        <v>30219</v>
      </c>
      <c r="B48336">
        <f>LEN(A48336)</f>
        <v>8</v>
      </c>
    </row>
    <row r="48337" spans="1:2" x14ac:dyDescent="0.25">
      <c r="A48337" t="s">
        <v>30220</v>
      </c>
      <c r="B48337">
        <f>LEN(A48337)</f>
        <v>9</v>
      </c>
    </row>
    <row r="48338" spans="1:2" x14ac:dyDescent="0.25">
      <c r="A48338" t="s">
        <v>30221</v>
      </c>
      <c r="B48338">
        <f>LEN(A48338)</f>
        <v>12</v>
      </c>
    </row>
    <row r="48339" spans="1:2" x14ac:dyDescent="0.25">
      <c r="A48339" t="s">
        <v>30246</v>
      </c>
      <c r="B48339">
        <f>LEN(A48339)</f>
        <v>5</v>
      </c>
    </row>
    <row r="48340" spans="1:2" x14ac:dyDescent="0.25">
      <c r="A48340" t="s">
        <v>30247</v>
      </c>
      <c r="B48340">
        <f>LEN(A48340)</f>
        <v>6</v>
      </c>
    </row>
    <row r="48341" spans="1:2" x14ac:dyDescent="0.25">
      <c r="A48341" t="s">
        <v>30248</v>
      </c>
      <c r="B48341">
        <f>LEN(A48341)</f>
        <v>11</v>
      </c>
    </row>
    <row r="48342" spans="1:2" x14ac:dyDescent="0.25">
      <c r="A48342" t="s">
        <v>30249</v>
      </c>
      <c r="B48342">
        <f>LEN(A48342)</f>
        <v>11</v>
      </c>
    </row>
    <row r="48343" spans="1:2" x14ac:dyDescent="0.25">
      <c r="A48343" t="s">
        <v>30250</v>
      </c>
      <c r="B48343">
        <f>LEN(A48343)</f>
        <v>12</v>
      </c>
    </row>
    <row r="48344" spans="1:2" x14ac:dyDescent="0.25">
      <c r="A48344" t="s">
        <v>30251</v>
      </c>
      <c r="B48344">
        <f>LEN(A48344)</f>
        <v>9</v>
      </c>
    </row>
    <row r="48345" spans="1:2" x14ac:dyDescent="0.25">
      <c r="A48345" t="s">
        <v>30252</v>
      </c>
      <c r="B48345">
        <f>LEN(A48345)</f>
        <v>5</v>
      </c>
    </row>
    <row r="48346" spans="1:2" x14ac:dyDescent="0.25">
      <c r="A48346" t="s">
        <v>30253</v>
      </c>
      <c r="B48346">
        <f>LEN(A48346)</f>
        <v>11</v>
      </c>
    </row>
    <row r="48347" spans="1:2" x14ac:dyDescent="0.25">
      <c r="A48347" t="s">
        <v>30254</v>
      </c>
      <c r="B48347">
        <f>LEN(A48347)</f>
        <v>7</v>
      </c>
    </row>
    <row r="48348" spans="1:2" x14ac:dyDescent="0.25">
      <c r="A48348" t="s">
        <v>30255</v>
      </c>
      <c r="B48348">
        <f>LEN(A48348)</f>
        <v>7</v>
      </c>
    </row>
    <row r="48349" spans="1:2" x14ac:dyDescent="0.25">
      <c r="A48349" t="s">
        <v>30256</v>
      </c>
      <c r="B48349">
        <f>LEN(A48349)</f>
        <v>10</v>
      </c>
    </row>
    <row r="48350" spans="1:2" x14ac:dyDescent="0.25">
      <c r="A48350" t="s">
        <v>30257</v>
      </c>
      <c r="B48350">
        <f>LEN(A48350)</f>
        <v>6</v>
      </c>
    </row>
    <row r="48351" spans="1:2" x14ac:dyDescent="0.25">
      <c r="A48351" t="s">
        <v>30258</v>
      </c>
      <c r="B48351">
        <f>LEN(A48351)</f>
        <v>8</v>
      </c>
    </row>
    <row r="48352" spans="1:2" x14ac:dyDescent="0.25">
      <c r="A48352" t="s">
        <v>30259</v>
      </c>
      <c r="B48352">
        <f>LEN(A48352)</f>
        <v>7</v>
      </c>
    </row>
    <row r="48353" spans="1:2" x14ac:dyDescent="0.25">
      <c r="A48353" t="s">
        <v>30260</v>
      </c>
      <c r="B48353">
        <f>LEN(A48353)</f>
        <v>12</v>
      </c>
    </row>
    <row r="48354" spans="1:2" x14ac:dyDescent="0.25">
      <c r="A48354" t="s">
        <v>30261</v>
      </c>
      <c r="B48354">
        <f>LEN(A48354)</f>
        <v>13</v>
      </c>
    </row>
    <row r="48355" spans="1:2" x14ac:dyDescent="0.25">
      <c r="A48355" t="s">
        <v>30262</v>
      </c>
      <c r="B48355">
        <f>LEN(A48355)</f>
        <v>6</v>
      </c>
    </row>
    <row r="48356" spans="1:2" x14ac:dyDescent="0.25">
      <c r="A48356" t="s">
        <v>30263</v>
      </c>
      <c r="B48356">
        <f>LEN(A48356)</f>
        <v>13</v>
      </c>
    </row>
    <row r="48357" spans="1:2" x14ac:dyDescent="0.25">
      <c r="A48357" t="s">
        <v>30264</v>
      </c>
      <c r="B48357">
        <f>LEN(A48357)</f>
        <v>14</v>
      </c>
    </row>
    <row r="48358" spans="1:2" x14ac:dyDescent="0.25">
      <c r="A48358" t="s">
        <v>30265</v>
      </c>
      <c r="B48358">
        <f>LEN(A48358)</f>
        <v>9</v>
      </c>
    </row>
    <row r="48359" spans="1:2" x14ac:dyDescent="0.25">
      <c r="A48359" t="s">
        <v>30266</v>
      </c>
      <c r="B48359">
        <f>LEN(A48359)</f>
        <v>14</v>
      </c>
    </row>
    <row r="48360" spans="1:2" x14ac:dyDescent="0.25">
      <c r="A48360" t="s">
        <v>30267</v>
      </c>
      <c r="B48360">
        <f>LEN(A48360)</f>
        <v>8</v>
      </c>
    </row>
    <row r="48361" spans="1:2" x14ac:dyDescent="0.25">
      <c r="A48361" t="s">
        <v>30268</v>
      </c>
      <c r="B48361">
        <f>LEN(A48361)</f>
        <v>9</v>
      </c>
    </row>
    <row r="48362" spans="1:2" x14ac:dyDescent="0.25">
      <c r="A48362" t="s">
        <v>30269</v>
      </c>
      <c r="B48362">
        <f>LEN(A48362)</f>
        <v>4</v>
      </c>
    </row>
    <row r="48363" spans="1:2" x14ac:dyDescent="0.25">
      <c r="A48363" t="s">
        <v>30270</v>
      </c>
      <c r="B48363">
        <f>LEN(A48363)</f>
        <v>6</v>
      </c>
    </row>
    <row r="48364" spans="1:2" x14ac:dyDescent="0.25">
      <c r="A48364" t="s">
        <v>30271</v>
      </c>
      <c r="B48364">
        <f>LEN(A48364)</f>
        <v>9</v>
      </c>
    </row>
    <row r="48365" spans="1:2" x14ac:dyDescent="0.25">
      <c r="A48365" t="s">
        <v>34217</v>
      </c>
      <c r="B48365">
        <f>LEN(A48365)</f>
        <v>9</v>
      </c>
    </row>
    <row r="48366" spans="1:2" x14ac:dyDescent="0.25">
      <c r="A48366" t="s">
        <v>30272</v>
      </c>
      <c r="B48366">
        <f>LEN(A48366)</f>
        <v>7</v>
      </c>
    </row>
    <row r="48367" spans="1:2" x14ac:dyDescent="0.25">
      <c r="A48367" t="s">
        <v>30273</v>
      </c>
      <c r="B48367">
        <f>LEN(A48367)</f>
        <v>10</v>
      </c>
    </row>
    <row r="48368" spans="1:2" x14ac:dyDescent="0.25">
      <c r="A48368" t="s">
        <v>34218</v>
      </c>
      <c r="B48368">
        <f>LEN(A48368)</f>
        <v>7</v>
      </c>
    </row>
    <row r="48369" spans="1:2" x14ac:dyDescent="0.25">
      <c r="A48369" t="s">
        <v>34219</v>
      </c>
      <c r="B48369">
        <f>LEN(A48369)</f>
        <v>5</v>
      </c>
    </row>
    <row r="48370" spans="1:2" x14ac:dyDescent="0.25">
      <c r="A48370" t="s">
        <v>34220</v>
      </c>
      <c r="B48370">
        <f>LEN(A48370)</f>
        <v>7</v>
      </c>
    </row>
    <row r="48371" spans="1:2" x14ac:dyDescent="0.25">
      <c r="A48371" t="s">
        <v>34221</v>
      </c>
      <c r="B48371">
        <f>LEN(A48371)</f>
        <v>12</v>
      </c>
    </row>
    <row r="48372" spans="1:2" x14ac:dyDescent="0.25">
      <c r="A48372" t="s">
        <v>30274</v>
      </c>
      <c r="B48372">
        <f>LEN(A48372)</f>
        <v>5</v>
      </c>
    </row>
    <row r="48373" spans="1:2" x14ac:dyDescent="0.25">
      <c r="A48373" t="s">
        <v>30275</v>
      </c>
      <c r="B48373">
        <f>LEN(A48373)</f>
        <v>15</v>
      </c>
    </row>
    <row r="48374" spans="1:2" x14ac:dyDescent="0.25">
      <c r="A48374" t="s">
        <v>30276</v>
      </c>
      <c r="B48374">
        <f>LEN(A48374)</f>
        <v>11</v>
      </c>
    </row>
    <row r="48375" spans="1:2" x14ac:dyDescent="0.25">
      <c r="A48375" t="s">
        <v>30277</v>
      </c>
      <c r="B48375">
        <f>LEN(A48375)</f>
        <v>13</v>
      </c>
    </row>
    <row r="48376" spans="1:2" x14ac:dyDescent="0.25">
      <c r="A48376" t="s">
        <v>30278</v>
      </c>
      <c r="B48376">
        <f>LEN(A48376)</f>
        <v>9</v>
      </c>
    </row>
    <row r="48377" spans="1:2" x14ac:dyDescent="0.25">
      <c r="A48377" t="s">
        <v>30279</v>
      </c>
      <c r="B48377">
        <f>LEN(A48377)</f>
        <v>15</v>
      </c>
    </row>
    <row r="48378" spans="1:2" x14ac:dyDescent="0.25">
      <c r="A48378" t="s">
        <v>30280</v>
      </c>
      <c r="B48378">
        <f>LEN(A48378)</f>
        <v>7</v>
      </c>
    </row>
    <row r="48379" spans="1:2" x14ac:dyDescent="0.25">
      <c r="A48379" t="s">
        <v>30281</v>
      </c>
      <c r="B48379">
        <f>LEN(A48379)</f>
        <v>10</v>
      </c>
    </row>
    <row r="48380" spans="1:2" x14ac:dyDescent="0.25">
      <c r="A48380" t="s">
        <v>30282</v>
      </c>
      <c r="B48380">
        <f>LEN(A48380)</f>
        <v>9</v>
      </c>
    </row>
    <row r="48381" spans="1:2" x14ac:dyDescent="0.25">
      <c r="A48381" t="s">
        <v>47914</v>
      </c>
      <c r="B48381">
        <f>LEN(A48381)</f>
        <v>8</v>
      </c>
    </row>
    <row r="48382" spans="1:2" x14ac:dyDescent="0.25">
      <c r="A48382" t="s">
        <v>30283</v>
      </c>
      <c r="B48382">
        <f>LEN(A48382)</f>
        <v>7</v>
      </c>
    </row>
    <row r="48383" spans="1:2" x14ac:dyDescent="0.25">
      <c r="A48383" t="s">
        <v>30284</v>
      </c>
      <c r="B48383">
        <f>LEN(A48383)</f>
        <v>14</v>
      </c>
    </row>
    <row r="48384" spans="1:2" x14ac:dyDescent="0.25">
      <c r="A48384" t="s">
        <v>30285</v>
      </c>
      <c r="B48384">
        <f>LEN(A48384)</f>
        <v>7</v>
      </c>
    </row>
    <row r="48385" spans="1:2" x14ac:dyDescent="0.25">
      <c r="A48385" t="s">
        <v>30286</v>
      </c>
      <c r="B48385">
        <f>LEN(A48385)</f>
        <v>13</v>
      </c>
    </row>
    <row r="48386" spans="1:2" x14ac:dyDescent="0.25">
      <c r="A48386" t="s">
        <v>30287</v>
      </c>
      <c r="B48386">
        <f>LEN(A48386)</f>
        <v>13</v>
      </c>
    </row>
    <row r="48387" spans="1:2" x14ac:dyDescent="0.25">
      <c r="A48387" t="s">
        <v>30288</v>
      </c>
      <c r="B48387">
        <f>LEN(A48387)</f>
        <v>5</v>
      </c>
    </row>
    <row r="48388" spans="1:2" x14ac:dyDescent="0.25">
      <c r="A48388" t="s">
        <v>34222</v>
      </c>
      <c r="B48388">
        <f>LEN(A48388)</f>
        <v>5</v>
      </c>
    </row>
    <row r="48389" spans="1:2" x14ac:dyDescent="0.25">
      <c r="A48389" t="s">
        <v>30289</v>
      </c>
      <c r="B48389">
        <f>LEN(A48389)</f>
        <v>5</v>
      </c>
    </row>
    <row r="48390" spans="1:2" x14ac:dyDescent="0.25">
      <c r="A48390" t="s">
        <v>30290</v>
      </c>
      <c r="B48390">
        <f>LEN(A48390)</f>
        <v>7</v>
      </c>
    </row>
    <row r="48391" spans="1:2" x14ac:dyDescent="0.25">
      <c r="A48391" t="s">
        <v>30292</v>
      </c>
      <c r="B48391">
        <f>LEN(A48391)</f>
        <v>8</v>
      </c>
    </row>
    <row r="48392" spans="1:2" x14ac:dyDescent="0.25">
      <c r="A48392" t="s">
        <v>30291</v>
      </c>
      <c r="B48392">
        <f>LEN(A48392)</f>
        <v>14</v>
      </c>
    </row>
    <row r="48393" spans="1:2" x14ac:dyDescent="0.25">
      <c r="A48393" t="s">
        <v>30293</v>
      </c>
      <c r="B48393">
        <f>LEN(A48393)</f>
        <v>4</v>
      </c>
    </row>
    <row r="48394" spans="1:2" x14ac:dyDescent="0.25">
      <c r="A48394" t="s">
        <v>34225</v>
      </c>
      <c r="B48394">
        <f>LEN(A48394)</f>
        <v>6</v>
      </c>
    </row>
    <row r="48395" spans="1:2" x14ac:dyDescent="0.25">
      <c r="A48395" t="s">
        <v>34224</v>
      </c>
      <c r="B48395">
        <f>LEN(A48395)</f>
        <v>12</v>
      </c>
    </row>
    <row r="48396" spans="1:2" x14ac:dyDescent="0.25">
      <c r="A48396" t="s">
        <v>34226</v>
      </c>
      <c r="B48396">
        <f>LEN(A48396)</f>
        <v>8</v>
      </c>
    </row>
    <row r="48397" spans="1:2" x14ac:dyDescent="0.25">
      <c r="A48397" t="s">
        <v>34227</v>
      </c>
      <c r="B48397">
        <f>LEN(A48397)</f>
        <v>11</v>
      </c>
    </row>
    <row r="48398" spans="1:2" x14ac:dyDescent="0.25">
      <c r="A48398" t="s">
        <v>65956</v>
      </c>
      <c r="B48398">
        <f>LEN(A48398)</f>
        <v>8</v>
      </c>
    </row>
    <row r="48399" spans="1:2" x14ac:dyDescent="0.25">
      <c r="A48399" t="s">
        <v>30294</v>
      </c>
      <c r="B48399">
        <f>LEN(A48399)</f>
        <v>7</v>
      </c>
    </row>
    <row r="48400" spans="1:2" x14ac:dyDescent="0.25">
      <c r="A48400" t="s">
        <v>30295</v>
      </c>
      <c r="B48400">
        <f>LEN(A48400)</f>
        <v>7</v>
      </c>
    </row>
    <row r="48401" spans="1:2" x14ac:dyDescent="0.25">
      <c r="A48401" t="s">
        <v>30296</v>
      </c>
      <c r="B48401">
        <f>LEN(A48401)</f>
        <v>6</v>
      </c>
    </row>
    <row r="48402" spans="1:2" x14ac:dyDescent="0.25">
      <c r="A48402" t="s">
        <v>30297</v>
      </c>
      <c r="B48402">
        <f>LEN(A48402)</f>
        <v>7</v>
      </c>
    </row>
    <row r="48403" spans="1:2" x14ac:dyDescent="0.25">
      <c r="A48403" t="s">
        <v>30298</v>
      </c>
      <c r="B48403">
        <f>LEN(A48403)</f>
        <v>11</v>
      </c>
    </row>
    <row r="48404" spans="1:2" x14ac:dyDescent="0.25">
      <c r="A48404" t="s">
        <v>30299</v>
      </c>
      <c r="B48404">
        <f>LEN(A48404)</f>
        <v>7</v>
      </c>
    </row>
    <row r="48405" spans="1:2" x14ac:dyDescent="0.25">
      <c r="A48405" t="s">
        <v>30300</v>
      </c>
      <c r="B48405">
        <f>LEN(A48405)</f>
        <v>5</v>
      </c>
    </row>
    <row r="48406" spans="1:2" x14ac:dyDescent="0.25">
      <c r="A48406" t="s">
        <v>30301</v>
      </c>
      <c r="B48406">
        <f>LEN(A48406)</f>
        <v>10</v>
      </c>
    </row>
    <row r="48407" spans="1:2" x14ac:dyDescent="0.25">
      <c r="A48407" t="s">
        <v>30302</v>
      </c>
      <c r="B48407">
        <f>LEN(A48407)</f>
        <v>8</v>
      </c>
    </row>
    <row r="48408" spans="1:2" x14ac:dyDescent="0.25">
      <c r="A48408" t="s">
        <v>30303</v>
      </c>
      <c r="B48408">
        <f>LEN(A48408)</f>
        <v>11</v>
      </c>
    </row>
    <row r="48409" spans="1:2" x14ac:dyDescent="0.25">
      <c r="A48409" t="s">
        <v>46202</v>
      </c>
      <c r="B48409">
        <f>LEN(A48409)</f>
        <v>6</v>
      </c>
    </row>
    <row r="48410" spans="1:2" x14ac:dyDescent="0.25">
      <c r="A48410" t="s">
        <v>46203</v>
      </c>
      <c r="B48410">
        <f>LEN(A48410)</f>
        <v>12</v>
      </c>
    </row>
    <row r="48411" spans="1:2" x14ac:dyDescent="0.25">
      <c r="A48411" t="s">
        <v>47916</v>
      </c>
      <c r="B48411">
        <f>LEN(A48411)</f>
        <v>10</v>
      </c>
    </row>
    <row r="48412" spans="1:2" x14ac:dyDescent="0.25">
      <c r="A48412" t="s">
        <v>65957</v>
      </c>
      <c r="B48412">
        <f>LEN(A48412)</f>
        <v>11</v>
      </c>
    </row>
    <row r="48413" spans="1:2" x14ac:dyDescent="0.25">
      <c r="A48413" t="s">
        <v>30305</v>
      </c>
      <c r="B48413">
        <f>LEN(A48413)</f>
        <v>7</v>
      </c>
    </row>
    <row r="48414" spans="1:2" x14ac:dyDescent="0.25">
      <c r="A48414" t="s">
        <v>30306</v>
      </c>
      <c r="B48414">
        <f>LEN(A48414)</f>
        <v>8</v>
      </c>
    </row>
    <row r="48415" spans="1:2" x14ac:dyDescent="0.25">
      <c r="A48415" t="s">
        <v>34229</v>
      </c>
      <c r="B48415">
        <f>LEN(A48415)</f>
        <v>6</v>
      </c>
    </row>
    <row r="48416" spans="1:2" x14ac:dyDescent="0.25">
      <c r="A48416" t="s">
        <v>34230</v>
      </c>
      <c r="B48416">
        <f>LEN(A48416)</f>
        <v>11</v>
      </c>
    </row>
    <row r="48417" spans="1:2" x14ac:dyDescent="0.25">
      <c r="A48417" t="s">
        <v>34231</v>
      </c>
      <c r="B48417">
        <f>LEN(A48417)</f>
        <v>12</v>
      </c>
    </row>
    <row r="48418" spans="1:2" x14ac:dyDescent="0.25">
      <c r="A48418" t="s">
        <v>34232</v>
      </c>
      <c r="B48418">
        <f>LEN(A48418)</f>
        <v>16</v>
      </c>
    </row>
    <row r="48419" spans="1:2" x14ac:dyDescent="0.25">
      <c r="A48419" t="s">
        <v>34233</v>
      </c>
      <c r="B48419">
        <f>LEN(A48419)</f>
        <v>17</v>
      </c>
    </row>
    <row r="48420" spans="1:2" x14ac:dyDescent="0.25">
      <c r="A48420" t="s">
        <v>34234</v>
      </c>
      <c r="B48420">
        <f>LEN(A48420)</f>
        <v>14</v>
      </c>
    </row>
    <row r="48421" spans="1:2" x14ac:dyDescent="0.25">
      <c r="A48421" t="s">
        <v>34235</v>
      </c>
      <c r="B48421">
        <f>LEN(A48421)</f>
        <v>15</v>
      </c>
    </row>
    <row r="48422" spans="1:2" x14ac:dyDescent="0.25">
      <c r="A48422" t="s">
        <v>34236</v>
      </c>
      <c r="B48422">
        <f>LEN(A48422)</f>
        <v>9</v>
      </c>
    </row>
    <row r="48423" spans="1:2" x14ac:dyDescent="0.25">
      <c r="A48423" t="s">
        <v>30307</v>
      </c>
      <c r="B48423">
        <f>LEN(A48423)</f>
        <v>5</v>
      </c>
    </row>
    <row r="48424" spans="1:2" x14ac:dyDescent="0.25">
      <c r="A48424" t="s">
        <v>30308</v>
      </c>
      <c r="B48424">
        <f>LEN(A48424)</f>
        <v>8</v>
      </c>
    </row>
    <row r="48425" spans="1:2" x14ac:dyDescent="0.25">
      <c r="A48425" t="s">
        <v>34237</v>
      </c>
      <c r="B48425">
        <f>LEN(A48425)</f>
        <v>5</v>
      </c>
    </row>
    <row r="48426" spans="1:2" x14ac:dyDescent="0.25">
      <c r="A48426" t="s">
        <v>30309</v>
      </c>
      <c r="B48426">
        <f>LEN(A48426)</f>
        <v>5</v>
      </c>
    </row>
    <row r="48427" spans="1:2" x14ac:dyDescent="0.25">
      <c r="A48427" t="s">
        <v>30310</v>
      </c>
      <c r="B48427">
        <f>LEN(A48427)</f>
        <v>8</v>
      </c>
    </row>
    <row r="48428" spans="1:2" x14ac:dyDescent="0.25">
      <c r="A48428" t="s">
        <v>30311</v>
      </c>
      <c r="B48428">
        <f>LEN(A48428)</f>
        <v>7</v>
      </c>
    </row>
    <row r="48429" spans="1:2" x14ac:dyDescent="0.25">
      <c r="A48429" t="s">
        <v>30312</v>
      </c>
      <c r="B48429">
        <f>LEN(A48429)</f>
        <v>8</v>
      </c>
    </row>
    <row r="48430" spans="1:2" x14ac:dyDescent="0.25">
      <c r="A48430" t="s">
        <v>30313</v>
      </c>
      <c r="B48430">
        <f>LEN(A48430)</f>
        <v>6</v>
      </c>
    </row>
    <row r="48431" spans="1:2" x14ac:dyDescent="0.25">
      <c r="A48431" t="s">
        <v>30314</v>
      </c>
      <c r="B48431">
        <f>LEN(A48431)</f>
        <v>5</v>
      </c>
    </row>
    <row r="48432" spans="1:2" x14ac:dyDescent="0.25">
      <c r="A48432" t="s">
        <v>30315</v>
      </c>
      <c r="B48432">
        <f>LEN(A48432)</f>
        <v>6</v>
      </c>
    </row>
    <row r="48433" spans="1:2" x14ac:dyDescent="0.25">
      <c r="A48433" t="s">
        <v>30316</v>
      </c>
      <c r="B48433">
        <f>LEN(A48433)</f>
        <v>11</v>
      </c>
    </row>
    <row r="48434" spans="1:2" x14ac:dyDescent="0.25">
      <c r="A48434" t="s">
        <v>30317</v>
      </c>
      <c r="B48434">
        <f>LEN(A48434)</f>
        <v>8</v>
      </c>
    </row>
    <row r="48435" spans="1:2" x14ac:dyDescent="0.25">
      <c r="A48435" t="s">
        <v>34238</v>
      </c>
      <c r="B48435">
        <f>LEN(A48435)</f>
        <v>6</v>
      </c>
    </row>
    <row r="48436" spans="1:2" x14ac:dyDescent="0.25">
      <c r="A48436" t="s">
        <v>34239</v>
      </c>
      <c r="B48436">
        <f>LEN(A48436)</f>
        <v>8</v>
      </c>
    </row>
    <row r="48437" spans="1:2" x14ac:dyDescent="0.25">
      <c r="A48437" t="s">
        <v>34240</v>
      </c>
      <c r="B48437">
        <f>LEN(A48437)</f>
        <v>11</v>
      </c>
    </row>
    <row r="48438" spans="1:2" x14ac:dyDescent="0.25">
      <c r="A48438" t="s">
        <v>34241</v>
      </c>
      <c r="B48438">
        <f>LEN(A48438)</f>
        <v>9</v>
      </c>
    </row>
    <row r="48439" spans="1:2" x14ac:dyDescent="0.25">
      <c r="A48439" t="s">
        <v>34242</v>
      </c>
      <c r="B48439">
        <f>LEN(A48439)</f>
        <v>12</v>
      </c>
    </row>
    <row r="48440" spans="1:2" x14ac:dyDescent="0.25">
      <c r="A48440" t="s">
        <v>34243</v>
      </c>
      <c r="B48440">
        <f>LEN(A48440)</f>
        <v>6</v>
      </c>
    </row>
    <row r="48441" spans="1:2" x14ac:dyDescent="0.25">
      <c r="A48441" t="s">
        <v>34244</v>
      </c>
      <c r="B48441">
        <f>LEN(A48441)</f>
        <v>7</v>
      </c>
    </row>
    <row r="48442" spans="1:2" x14ac:dyDescent="0.25">
      <c r="A48442" t="s">
        <v>34245</v>
      </c>
      <c r="B48442">
        <f>LEN(A48442)</f>
        <v>10</v>
      </c>
    </row>
    <row r="48443" spans="1:2" x14ac:dyDescent="0.25">
      <c r="A48443" t="s">
        <v>47917</v>
      </c>
      <c r="B48443">
        <f>LEN(A48443)</f>
        <v>5</v>
      </c>
    </row>
    <row r="48444" spans="1:2" x14ac:dyDescent="0.25">
      <c r="A48444" t="s">
        <v>47918</v>
      </c>
      <c r="B48444">
        <f>LEN(A48444)</f>
        <v>13</v>
      </c>
    </row>
    <row r="48445" spans="1:2" x14ac:dyDescent="0.25">
      <c r="A48445" t="s">
        <v>30319</v>
      </c>
      <c r="B48445">
        <f>LEN(A48445)</f>
        <v>8</v>
      </c>
    </row>
    <row r="48446" spans="1:2" x14ac:dyDescent="0.25">
      <c r="A48446" t="s">
        <v>30320</v>
      </c>
      <c r="B48446">
        <f>LEN(A48446)</f>
        <v>13</v>
      </c>
    </row>
    <row r="48447" spans="1:2" x14ac:dyDescent="0.25">
      <c r="A48447" t="s">
        <v>30321</v>
      </c>
      <c r="B48447">
        <f>LEN(A48447)</f>
        <v>7</v>
      </c>
    </row>
    <row r="48448" spans="1:2" x14ac:dyDescent="0.25">
      <c r="A48448" t="s">
        <v>30322</v>
      </c>
      <c r="B48448">
        <f>LEN(A48448)</f>
        <v>8</v>
      </c>
    </row>
    <row r="48449" spans="1:2" x14ac:dyDescent="0.25">
      <c r="A48449" t="s">
        <v>30323</v>
      </c>
      <c r="B48449">
        <f>LEN(A48449)</f>
        <v>8</v>
      </c>
    </row>
    <row r="48450" spans="1:2" x14ac:dyDescent="0.25">
      <c r="A48450" t="s">
        <v>30324</v>
      </c>
      <c r="B48450">
        <f>LEN(A48450)</f>
        <v>9</v>
      </c>
    </row>
    <row r="48451" spans="1:2" x14ac:dyDescent="0.25">
      <c r="A48451" t="s">
        <v>30318</v>
      </c>
      <c r="B48451">
        <f>LEN(A48451)</f>
        <v>6</v>
      </c>
    </row>
    <row r="48452" spans="1:2" x14ac:dyDescent="0.25">
      <c r="A48452" t="s">
        <v>30325</v>
      </c>
      <c r="B48452">
        <f>LEN(A48452)</f>
        <v>6</v>
      </c>
    </row>
    <row r="48453" spans="1:2" x14ac:dyDescent="0.25">
      <c r="A48453" t="s">
        <v>30326</v>
      </c>
      <c r="B48453">
        <f>LEN(A48453)</f>
        <v>7</v>
      </c>
    </row>
    <row r="48454" spans="1:2" x14ac:dyDescent="0.25">
      <c r="A48454" t="s">
        <v>30327</v>
      </c>
      <c r="B48454">
        <f>LEN(A48454)</f>
        <v>8</v>
      </c>
    </row>
    <row r="48455" spans="1:2" x14ac:dyDescent="0.25">
      <c r="A48455" t="s">
        <v>34246</v>
      </c>
      <c r="B48455">
        <f>LEN(A48455)</f>
        <v>7</v>
      </c>
    </row>
    <row r="48456" spans="1:2" x14ac:dyDescent="0.25">
      <c r="A48456" t="s">
        <v>34247</v>
      </c>
      <c r="B48456">
        <f>LEN(A48456)</f>
        <v>15</v>
      </c>
    </row>
    <row r="48457" spans="1:2" x14ac:dyDescent="0.25">
      <c r="A48457" t="s">
        <v>34248</v>
      </c>
      <c r="B48457">
        <f>LEN(A48457)</f>
        <v>11</v>
      </c>
    </row>
    <row r="48458" spans="1:2" x14ac:dyDescent="0.25">
      <c r="A48458" t="s">
        <v>34249</v>
      </c>
      <c r="B48458">
        <f>LEN(A48458)</f>
        <v>9</v>
      </c>
    </row>
    <row r="48459" spans="1:2" x14ac:dyDescent="0.25">
      <c r="A48459" t="s">
        <v>34250</v>
      </c>
      <c r="B48459">
        <f>LEN(A48459)</f>
        <v>12</v>
      </c>
    </row>
    <row r="48460" spans="1:2" x14ac:dyDescent="0.25">
      <c r="A48460" t="s">
        <v>30328</v>
      </c>
      <c r="B48460">
        <f>LEN(A48460)</f>
        <v>5</v>
      </c>
    </row>
    <row r="48461" spans="1:2" x14ac:dyDescent="0.25">
      <c r="A48461" t="s">
        <v>30329</v>
      </c>
      <c r="B48461">
        <f>LEN(A48461)</f>
        <v>10</v>
      </c>
    </row>
    <row r="48462" spans="1:2" x14ac:dyDescent="0.25">
      <c r="A48462" t="s">
        <v>34251</v>
      </c>
      <c r="B48462">
        <f>LEN(A48462)</f>
        <v>6</v>
      </c>
    </row>
    <row r="48463" spans="1:2" x14ac:dyDescent="0.25">
      <c r="A48463" t="s">
        <v>30330</v>
      </c>
      <c r="B48463">
        <f>LEN(A48463)</f>
        <v>5</v>
      </c>
    </row>
    <row r="48464" spans="1:2" x14ac:dyDescent="0.25">
      <c r="A48464" t="s">
        <v>34258</v>
      </c>
      <c r="B48464">
        <f>LEN(A48464)</f>
        <v>5</v>
      </c>
    </row>
    <row r="48465" spans="1:2" x14ac:dyDescent="0.25">
      <c r="A48465" t="s">
        <v>34252</v>
      </c>
      <c r="B48465">
        <f>LEN(A48465)</f>
        <v>16</v>
      </c>
    </row>
    <row r="48466" spans="1:2" x14ac:dyDescent="0.25">
      <c r="A48466" t="s">
        <v>34253</v>
      </c>
      <c r="B48466">
        <f>LEN(A48466)</f>
        <v>13</v>
      </c>
    </row>
    <row r="48467" spans="1:2" x14ac:dyDescent="0.25">
      <c r="A48467" t="s">
        <v>34254</v>
      </c>
      <c r="B48467">
        <f>LEN(A48467)</f>
        <v>12</v>
      </c>
    </row>
    <row r="48468" spans="1:2" x14ac:dyDescent="0.25">
      <c r="A48468" t="s">
        <v>34255</v>
      </c>
      <c r="B48468">
        <f>LEN(A48468)</f>
        <v>13</v>
      </c>
    </row>
    <row r="48469" spans="1:2" x14ac:dyDescent="0.25">
      <c r="A48469" t="s">
        <v>34256</v>
      </c>
      <c r="B48469">
        <f>LEN(A48469)</f>
        <v>13</v>
      </c>
    </row>
    <row r="48470" spans="1:2" x14ac:dyDescent="0.25">
      <c r="A48470" t="s">
        <v>34257</v>
      </c>
      <c r="B48470">
        <f>LEN(A48470)</f>
        <v>10</v>
      </c>
    </row>
    <row r="48471" spans="1:2" x14ac:dyDescent="0.25">
      <c r="A48471" t="s">
        <v>34259</v>
      </c>
      <c r="B48471">
        <f>LEN(A48471)</f>
        <v>7</v>
      </c>
    </row>
    <row r="48472" spans="1:2" x14ac:dyDescent="0.25">
      <c r="A48472" t="s">
        <v>34260</v>
      </c>
      <c r="B48472">
        <f>LEN(A48472)</f>
        <v>10</v>
      </c>
    </row>
    <row r="48473" spans="1:2" x14ac:dyDescent="0.25">
      <c r="A48473" t="s">
        <v>34261</v>
      </c>
      <c r="B48473">
        <f>LEN(A48473)</f>
        <v>14</v>
      </c>
    </row>
    <row r="48474" spans="1:2" x14ac:dyDescent="0.25">
      <c r="A48474" t="s">
        <v>34262</v>
      </c>
      <c r="B48474">
        <f>LEN(A48474)</f>
        <v>10</v>
      </c>
    </row>
    <row r="48475" spans="1:2" x14ac:dyDescent="0.25">
      <c r="A48475" t="s">
        <v>34263</v>
      </c>
      <c r="B48475">
        <f>LEN(A48475)</f>
        <v>11</v>
      </c>
    </row>
    <row r="48476" spans="1:2" x14ac:dyDescent="0.25">
      <c r="A48476" t="s">
        <v>34264</v>
      </c>
      <c r="B48476">
        <f>LEN(A48476)</f>
        <v>7</v>
      </c>
    </row>
    <row r="48477" spans="1:2" x14ac:dyDescent="0.25">
      <c r="A48477" t="s">
        <v>34265</v>
      </c>
      <c r="B48477">
        <f>LEN(A48477)</f>
        <v>12</v>
      </c>
    </row>
    <row r="48478" spans="1:2" x14ac:dyDescent="0.25">
      <c r="A48478" t="s">
        <v>34266</v>
      </c>
      <c r="B48478">
        <f>LEN(A48478)</f>
        <v>13</v>
      </c>
    </row>
    <row r="48479" spans="1:2" x14ac:dyDescent="0.25">
      <c r="A48479" t="s">
        <v>34267</v>
      </c>
      <c r="B48479">
        <f>LEN(A48479)</f>
        <v>15</v>
      </c>
    </row>
    <row r="48480" spans="1:2" x14ac:dyDescent="0.25">
      <c r="A48480" t="s">
        <v>34268</v>
      </c>
      <c r="B48480">
        <f>LEN(A48480)</f>
        <v>16</v>
      </c>
    </row>
    <row r="48481" spans="1:2" x14ac:dyDescent="0.25">
      <c r="A48481" t="s">
        <v>34269</v>
      </c>
      <c r="B48481">
        <f>LEN(A48481)</f>
        <v>10</v>
      </c>
    </row>
    <row r="48482" spans="1:2" x14ac:dyDescent="0.25">
      <c r="A48482" t="s">
        <v>34272</v>
      </c>
      <c r="B48482">
        <f>LEN(A48482)</f>
        <v>5</v>
      </c>
    </row>
    <row r="48483" spans="1:2" x14ac:dyDescent="0.25">
      <c r="A48483" t="s">
        <v>34270</v>
      </c>
      <c r="B48483">
        <f>LEN(A48483)</f>
        <v>11</v>
      </c>
    </row>
    <row r="48484" spans="1:2" x14ac:dyDescent="0.25">
      <c r="A48484" t="s">
        <v>34271</v>
      </c>
      <c r="B48484">
        <f>LEN(A48484)</f>
        <v>11</v>
      </c>
    </row>
    <row r="48485" spans="1:2" x14ac:dyDescent="0.25">
      <c r="A48485" t="s">
        <v>65958</v>
      </c>
      <c r="B48485">
        <f>LEN(A48485)</f>
        <v>10</v>
      </c>
    </row>
    <row r="48486" spans="1:2" x14ac:dyDescent="0.25">
      <c r="A48486" t="s">
        <v>34273</v>
      </c>
      <c r="B48486">
        <f>LEN(A48486)</f>
        <v>8</v>
      </c>
    </row>
    <row r="48487" spans="1:2" x14ac:dyDescent="0.25">
      <c r="A48487" t="s">
        <v>30331</v>
      </c>
      <c r="B48487">
        <f>LEN(A48487)</f>
        <v>5</v>
      </c>
    </row>
    <row r="48488" spans="1:2" x14ac:dyDescent="0.25">
      <c r="A48488" t="s">
        <v>34274</v>
      </c>
      <c r="B48488">
        <f>LEN(A48488)</f>
        <v>5</v>
      </c>
    </row>
    <row r="48489" spans="1:2" x14ac:dyDescent="0.25">
      <c r="A48489" t="s">
        <v>34275</v>
      </c>
      <c r="B48489">
        <f>LEN(A48489)</f>
        <v>7</v>
      </c>
    </row>
    <row r="48490" spans="1:2" x14ac:dyDescent="0.25">
      <c r="A48490" t="s">
        <v>34276</v>
      </c>
      <c r="B48490">
        <f>LEN(A48490)</f>
        <v>9</v>
      </c>
    </row>
    <row r="48491" spans="1:2" x14ac:dyDescent="0.25">
      <c r="A48491" t="s">
        <v>34277</v>
      </c>
      <c r="B48491">
        <f>LEN(A48491)</f>
        <v>6</v>
      </c>
    </row>
    <row r="48492" spans="1:2" x14ac:dyDescent="0.25">
      <c r="A48492" t="s">
        <v>34278</v>
      </c>
      <c r="B48492">
        <f>LEN(A48492)</f>
        <v>13</v>
      </c>
    </row>
    <row r="48493" spans="1:2" x14ac:dyDescent="0.25">
      <c r="A48493" t="s">
        <v>30332</v>
      </c>
      <c r="B48493">
        <f>LEN(A48493)</f>
        <v>5</v>
      </c>
    </row>
    <row r="48494" spans="1:2" x14ac:dyDescent="0.25">
      <c r="A48494" t="s">
        <v>34279</v>
      </c>
      <c r="B48494">
        <f>LEN(A48494)</f>
        <v>11</v>
      </c>
    </row>
    <row r="48495" spans="1:2" x14ac:dyDescent="0.25">
      <c r="A48495" t="s">
        <v>34280</v>
      </c>
      <c r="B48495">
        <f>LEN(A48495)</f>
        <v>9</v>
      </c>
    </row>
    <row r="48496" spans="1:2" x14ac:dyDescent="0.25">
      <c r="A48496" t="s">
        <v>34281</v>
      </c>
      <c r="B48496">
        <f>LEN(A48496)</f>
        <v>8</v>
      </c>
    </row>
    <row r="48497" spans="1:2" x14ac:dyDescent="0.25">
      <c r="A48497" t="s">
        <v>34282</v>
      </c>
      <c r="B48497">
        <f>LEN(A48497)</f>
        <v>7</v>
      </c>
    </row>
    <row r="48498" spans="1:2" x14ac:dyDescent="0.25">
      <c r="A48498" t="s">
        <v>34283</v>
      </c>
      <c r="B48498">
        <f>LEN(A48498)</f>
        <v>15</v>
      </c>
    </row>
    <row r="48499" spans="1:2" x14ac:dyDescent="0.25">
      <c r="A48499" t="s">
        <v>34284</v>
      </c>
      <c r="B48499">
        <f>LEN(A48499)</f>
        <v>7</v>
      </c>
    </row>
    <row r="48500" spans="1:2" x14ac:dyDescent="0.25">
      <c r="A48500" t="s">
        <v>34285</v>
      </c>
      <c r="B48500">
        <f>LEN(A48500)</f>
        <v>10</v>
      </c>
    </row>
    <row r="48501" spans="1:2" x14ac:dyDescent="0.25">
      <c r="A48501" t="s">
        <v>30333</v>
      </c>
      <c r="B48501">
        <f>LEN(A48501)</f>
        <v>6</v>
      </c>
    </row>
    <row r="48502" spans="1:2" x14ac:dyDescent="0.25">
      <c r="A48502" t="s">
        <v>34286</v>
      </c>
      <c r="B48502">
        <f>LEN(A48502)</f>
        <v>6</v>
      </c>
    </row>
    <row r="48503" spans="1:2" x14ac:dyDescent="0.25">
      <c r="A48503" t="s">
        <v>34287</v>
      </c>
      <c r="B48503">
        <f>LEN(A48503)</f>
        <v>8</v>
      </c>
    </row>
    <row r="48504" spans="1:2" x14ac:dyDescent="0.25">
      <c r="A48504" t="s">
        <v>34288</v>
      </c>
      <c r="B48504">
        <f>LEN(A48504)</f>
        <v>12</v>
      </c>
    </row>
    <row r="48505" spans="1:2" x14ac:dyDescent="0.25">
      <c r="A48505" t="s">
        <v>34289</v>
      </c>
      <c r="B48505">
        <f>LEN(A48505)</f>
        <v>9</v>
      </c>
    </row>
    <row r="48506" spans="1:2" x14ac:dyDescent="0.25">
      <c r="A48506" t="s">
        <v>34290</v>
      </c>
      <c r="B48506">
        <f>LEN(A48506)</f>
        <v>7</v>
      </c>
    </row>
    <row r="48507" spans="1:2" x14ac:dyDescent="0.25">
      <c r="A48507" t="s">
        <v>34291</v>
      </c>
      <c r="B48507">
        <f>LEN(A48507)</f>
        <v>10</v>
      </c>
    </row>
    <row r="48508" spans="1:2" x14ac:dyDescent="0.25">
      <c r="A48508" t="s">
        <v>30335</v>
      </c>
      <c r="B48508">
        <f>LEN(A48508)</f>
        <v>6</v>
      </c>
    </row>
    <row r="48509" spans="1:2" x14ac:dyDescent="0.25">
      <c r="A48509" t="s">
        <v>30336</v>
      </c>
      <c r="B48509">
        <f>LEN(A48509)</f>
        <v>6</v>
      </c>
    </row>
    <row r="48510" spans="1:2" x14ac:dyDescent="0.25">
      <c r="A48510" t="s">
        <v>34293</v>
      </c>
      <c r="B48510">
        <f>LEN(A48510)</f>
        <v>7</v>
      </c>
    </row>
    <row r="48511" spans="1:2" x14ac:dyDescent="0.25">
      <c r="A48511" t="s">
        <v>30337</v>
      </c>
      <c r="B48511">
        <f>LEN(A48511)</f>
        <v>6</v>
      </c>
    </row>
    <row r="48512" spans="1:2" x14ac:dyDescent="0.25">
      <c r="A48512" t="s">
        <v>30338</v>
      </c>
      <c r="B48512">
        <f>LEN(A48512)</f>
        <v>10</v>
      </c>
    </row>
    <row r="48513" spans="1:2" x14ac:dyDescent="0.25">
      <c r="A48513" t="s">
        <v>30339</v>
      </c>
      <c r="B48513">
        <f>LEN(A48513)</f>
        <v>5</v>
      </c>
    </row>
    <row r="48514" spans="1:2" x14ac:dyDescent="0.25">
      <c r="A48514" t="s">
        <v>34294</v>
      </c>
      <c r="B48514">
        <f>LEN(A48514)</f>
        <v>5</v>
      </c>
    </row>
    <row r="48515" spans="1:2" x14ac:dyDescent="0.25">
      <c r="A48515" t="s">
        <v>65959</v>
      </c>
      <c r="B48515">
        <f>LEN(A48515)</f>
        <v>8</v>
      </c>
    </row>
    <row r="48516" spans="1:2" x14ac:dyDescent="0.25">
      <c r="A48516" t="s">
        <v>30341</v>
      </c>
      <c r="B48516">
        <f>LEN(A48516)</f>
        <v>6</v>
      </c>
    </row>
    <row r="48517" spans="1:2" x14ac:dyDescent="0.25">
      <c r="A48517" t="s">
        <v>34295</v>
      </c>
      <c r="B48517">
        <f>LEN(A48517)</f>
        <v>5</v>
      </c>
    </row>
    <row r="48518" spans="1:2" x14ac:dyDescent="0.25">
      <c r="A48518" t="s">
        <v>34296</v>
      </c>
      <c r="B48518">
        <f>LEN(A48518)</f>
        <v>11</v>
      </c>
    </row>
    <row r="48519" spans="1:2" x14ac:dyDescent="0.25">
      <c r="A48519" t="s">
        <v>34297</v>
      </c>
      <c r="B48519">
        <f>LEN(A48519)</f>
        <v>15</v>
      </c>
    </row>
    <row r="48520" spans="1:2" x14ac:dyDescent="0.25">
      <c r="A48520" t="s">
        <v>65960</v>
      </c>
      <c r="B48520">
        <f>LEN(A48520)</f>
        <v>13</v>
      </c>
    </row>
    <row r="48521" spans="1:2" x14ac:dyDescent="0.25">
      <c r="A48521" t="s">
        <v>34299</v>
      </c>
      <c r="B48521">
        <f>LEN(A48521)</f>
        <v>15</v>
      </c>
    </row>
    <row r="48522" spans="1:2" x14ac:dyDescent="0.25">
      <c r="A48522" t="s">
        <v>34300</v>
      </c>
      <c r="B48522">
        <f>LEN(A48522)</f>
        <v>15</v>
      </c>
    </row>
    <row r="48523" spans="1:2" x14ac:dyDescent="0.25">
      <c r="A48523" t="s">
        <v>34301</v>
      </c>
      <c r="B48523">
        <f>LEN(A48523)</f>
        <v>12</v>
      </c>
    </row>
    <row r="48524" spans="1:2" x14ac:dyDescent="0.25">
      <c r="A48524" t="s">
        <v>34302</v>
      </c>
      <c r="B48524">
        <f>LEN(A48524)</f>
        <v>13</v>
      </c>
    </row>
    <row r="48525" spans="1:2" x14ac:dyDescent="0.25">
      <c r="A48525" t="s">
        <v>34303</v>
      </c>
      <c r="B48525">
        <f>LEN(A48525)</f>
        <v>7</v>
      </c>
    </row>
    <row r="48526" spans="1:2" x14ac:dyDescent="0.25">
      <c r="A48526" t="s">
        <v>34304</v>
      </c>
      <c r="B48526">
        <f>LEN(A48526)</f>
        <v>13</v>
      </c>
    </row>
    <row r="48527" spans="1:2" x14ac:dyDescent="0.25">
      <c r="A48527" t="s">
        <v>34305</v>
      </c>
      <c r="B48527">
        <f>LEN(A48527)</f>
        <v>19</v>
      </c>
    </row>
    <row r="48528" spans="1:2" x14ac:dyDescent="0.25">
      <c r="A48528" t="s">
        <v>34306</v>
      </c>
      <c r="B48528">
        <f>LEN(A48528)</f>
        <v>10</v>
      </c>
    </row>
    <row r="48529" spans="1:2" x14ac:dyDescent="0.25">
      <c r="A48529" t="s">
        <v>34307</v>
      </c>
      <c r="B48529">
        <f>LEN(A48529)</f>
        <v>9</v>
      </c>
    </row>
    <row r="48530" spans="1:2" x14ac:dyDescent="0.25">
      <c r="A48530" t="s">
        <v>34308</v>
      </c>
      <c r="B48530">
        <f>LEN(A48530)</f>
        <v>11</v>
      </c>
    </row>
    <row r="48531" spans="1:2" x14ac:dyDescent="0.25">
      <c r="A48531" t="s">
        <v>34309</v>
      </c>
      <c r="B48531">
        <f>LEN(A48531)</f>
        <v>14</v>
      </c>
    </row>
    <row r="48532" spans="1:2" x14ac:dyDescent="0.25">
      <c r="A48532" t="s">
        <v>34310</v>
      </c>
      <c r="B48532">
        <f>LEN(A48532)</f>
        <v>10</v>
      </c>
    </row>
    <row r="48533" spans="1:2" x14ac:dyDescent="0.25">
      <c r="A48533" t="s">
        <v>34311</v>
      </c>
      <c r="B48533">
        <f>LEN(A48533)</f>
        <v>10</v>
      </c>
    </row>
    <row r="48534" spans="1:2" x14ac:dyDescent="0.25">
      <c r="A48534" t="s">
        <v>34312</v>
      </c>
      <c r="B48534">
        <f>LEN(A48534)</f>
        <v>11</v>
      </c>
    </row>
    <row r="48535" spans="1:2" x14ac:dyDescent="0.25">
      <c r="A48535" t="s">
        <v>34313</v>
      </c>
      <c r="B48535">
        <f>LEN(A48535)</f>
        <v>10</v>
      </c>
    </row>
    <row r="48536" spans="1:2" x14ac:dyDescent="0.25">
      <c r="A48536" t="s">
        <v>34314</v>
      </c>
      <c r="B48536">
        <f>LEN(A48536)</f>
        <v>11</v>
      </c>
    </row>
    <row r="48537" spans="1:2" x14ac:dyDescent="0.25">
      <c r="A48537" t="s">
        <v>34315</v>
      </c>
      <c r="B48537">
        <f>LEN(A48537)</f>
        <v>13</v>
      </c>
    </row>
    <row r="48538" spans="1:2" x14ac:dyDescent="0.25">
      <c r="A48538" t="s">
        <v>34316</v>
      </c>
      <c r="B48538">
        <f>LEN(A48538)</f>
        <v>14</v>
      </c>
    </row>
    <row r="48539" spans="1:2" x14ac:dyDescent="0.25">
      <c r="A48539" t="s">
        <v>34317</v>
      </c>
      <c r="B48539">
        <f>LEN(A48539)</f>
        <v>7</v>
      </c>
    </row>
    <row r="48540" spans="1:2" x14ac:dyDescent="0.25">
      <c r="A48540" t="s">
        <v>34318</v>
      </c>
      <c r="B48540">
        <f>LEN(A48540)</f>
        <v>13</v>
      </c>
    </row>
    <row r="48541" spans="1:2" x14ac:dyDescent="0.25">
      <c r="A48541" t="s">
        <v>34319</v>
      </c>
      <c r="B48541">
        <f>LEN(A48541)</f>
        <v>8</v>
      </c>
    </row>
    <row r="48542" spans="1:2" x14ac:dyDescent="0.25">
      <c r="A48542" t="s">
        <v>34320</v>
      </c>
      <c r="B48542">
        <f>LEN(A48542)</f>
        <v>9</v>
      </c>
    </row>
    <row r="48543" spans="1:2" x14ac:dyDescent="0.25">
      <c r="A48543" t="s">
        <v>34321</v>
      </c>
      <c r="B48543">
        <f>LEN(A48543)</f>
        <v>9</v>
      </c>
    </row>
    <row r="48544" spans="1:2" x14ac:dyDescent="0.25">
      <c r="A48544" t="s">
        <v>34322</v>
      </c>
      <c r="B48544">
        <f>LEN(A48544)</f>
        <v>8</v>
      </c>
    </row>
    <row r="48545" spans="1:2" x14ac:dyDescent="0.25">
      <c r="A48545" t="s">
        <v>30342</v>
      </c>
      <c r="B48545">
        <f>LEN(A48545)</f>
        <v>4</v>
      </c>
    </row>
    <row r="48546" spans="1:2" x14ac:dyDescent="0.25">
      <c r="A48546" t="s">
        <v>34325</v>
      </c>
      <c r="B48546">
        <f>LEN(A48546)</f>
        <v>5</v>
      </c>
    </row>
    <row r="48547" spans="1:2" x14ac:dyDescent="0.25">
      <c r="A48547" t="s">
        <v>34323</v>
      </c>
      <c r="B48547">
        <f>LEN(A48547)</f>
        <v>13</v>
      </c>
    </row>
    <row r="48548" spans="1:2" x14ac:dyDescent="0.25">
      <c r="A48548" t="s">
        <v>34324</v>
      </c>
      <c r="B48548">
        <f>LEN(A48548)</f>
        <v>16</v>
      </c>
    </row>
    <row r="48549" spans="1:2" x14ac:dyDescent="0.25">
      <c r="A48549" t="s">
        <v>34326</v>
      </c>
      <c r="B48549">
        <f>LEN(A48549)</f>
        <v>7</v>
      </c>
    </row>
    <row r="48550" spans="1:2" x14ac:dyDescent="0.25">
      <c r="A48550" t="s">
        <v>34327</v>
      </c>
      <c r="B48550">
        <f>LEN(A48550)</f>
        <v>10</v>
      </c>
    </row>
    <row r="48551" spans="1:2" x14ac:dyDescent="0.25">
      <c r="A48551" t="s">
        <v>34328</v>
      </c>
      <c r="B48551">
        <f>LEN(A48551)</f>
        <v>8</v>
      </c>
    </row>
    <row r="48552" spans="1:2" x14ac:dyDescent="0.25">
      <c r="A48552" t="s">
        <v>34329</v>
      </c>
      <c r="B48552">
        <f>LEN(A48552)</f>
        <v>11</v>
      </c>
    </row>
    <row r="48553" spans="1:2" x14ac:dyDescent="0.25">
      <c r="A48553" t="s">
        <v>30343</v>
      </c>
      <c r="B48553">
        <f>LEN(A48553)</f>
        <v>8</v>
      </c>
    </row>
    <row r="48554" spans="1:2" x14ac:dyDescent="0.25">
      <c r="A48554" t="s">
        <v>30344</v>
      </c>
      <c r="B48554">
        <f>LEN(A48554)</f>
        <v>9</v>
      </c>
    </row>
    <row r="48555" spans="1:2" x14ac:dyDescent="0.25">
      <c r="A48555" t="s">
        <v>30345</v>
      </c>
      <c r="B48555">
        <f>LEN(A48555)</f>
        <v>9</v>
      </c>
    </row>
    <row r="48556" spans="1:2" x14ac:dyDescent="0.25">
      <c r="A48556" t="s">
        <v>30346</v>
      </c>
      <c r="B48556">
        <f>LEN(A48556)</f>
        <v>10</v>
      </c>
    </row>
    <row r="48557" spans="1:2" x14ac:dyDescent="0.25">
      <c r="A48557" t="s">
        <v>30347</v>
      </c>
      <c r="B48557">
        <f>LEN(A48557)</f>
        <v>6</v>
      </c>
    </row>
    <row r="48558" spans="1:2" x14ac:dyDescent="0.25">
      <c r="A48558" t="s">
        <v>34330</v>
      </c>
      <c r="B48558">
        <f>LEN(A48558)</f>
        <v>15</v>
      </c>
    </row>
    <row r="48559" spans="1:2" x14ac:dyDescent="0.25">
      <c r="A48559" t="s">
        <v>34331</v>
      </c>
      <c r="B48559">
        <f>LEN(A48559)</f>
        <v>16</v>
      </c>
    </row>
    <row r="48560" spans="1:2" x14ac:dyDescent="0.25">
      <c r="A48560" t="s">
        <v>34332</v>
      </c>
      <c r="B48560">
        <f>LEN(A48560)</f>
        <v>13</v>
      </c>
    </row>
    <row r="48561" spans="1:2" x14ac:dyDescent="0.25">
      <c r="A48561" t="s">
        <v>34333</v>
      </c>
      <c r="B48561">
        <f>LEN(A48561)</f>
        <v>14</v>
      </c>
    </row>
    <row r="48562" spans="1:2" x14ac:dyDescent="0.25">
      <c r="A48562" t="s">
        <v>34334</v>
      </c>
      <c r="B48562">
        <f>LEN(A48562)</f>
        <v>10</v>
      </c>
    </row>
    <row r="48563" spans="1:2" x14ac:dyDescent="0.25">
      <c r="A48563" t="s">
        <v>34335</v>
      </c>
      <c r="B48563">
        <f>LEN(A48563)</f>
        <v>11</v>
      </c>
    </row>
    <row r="48564" spans="1:2" x14ac:dyDescent="0.25">
      <c r="A48564" t="s">
        <v>34336</v>
      </c>
      <c r="B48564">
        <f>LEN(A48564)</f>
        <v>10</v>
      </c>
    </row>
    <row r="48565" spans="1:2" x14ac:dyDescent="0.25">
      <c r="A48565" t="s">
        <v>34337</v>
      </c>
      <c r="B48565">
        <f>LEN(A48565)</f>
        <v>11</v>
      </c>
    </row>
    <row r="48566" spans="1:2" x14ac:dyDescent="0.25">
      <c r="A48566" t="s">
        <v>34338</v>
      </c>
      <c r="B48566">
        <f>LEN(A48566)</f>
        <v>7</v>
      </c>
    </row>
    <row r="48567" spans="1:2" x14ac:dyDescent="0.25">
      <c r="A48567" t="s">
        <v>34339</v>
      </c>
      <c r="B48567">
        <f>LEN(A48567)</f>
        <v>11</v>
      </c>
    </row>
    <row r="48568" spans="1:2" x14ac:dyDescent="0.25">
      <c r="A48568" t="s">
        <v>34340</v>
      </c>
      <c r="B48568">
        <f>LEN(A48568)</f>
        <v>8</v>
      </c>
    </row>
    <row r="48569" spans="1:2" x14ac:dyDescent="0.25">
      <c r="A48569" t="s">
        <v>34341</v>
      </c>
      <c r="B48569">
        <f>LEN(A48569)</f>
        <v>11</v>
      </c>
    </row>
    <row r="48570" spans="1:2" x14ac:dyDescent="0.25">
      <c r="A48570" t="s">
        <v>30348</v>
      </c>
      <c r="B48570">
        <f>LEN(A48570)</f>
        <v>10</v>
      </c>
    </row>
    <row r="48571" spans="1:2" x14ac:dyDescent="0.25">
      <c r="A48571" t="s">
        <v>30349</v>
      </c>
      <c r="B48571">
        <f>LEN(A48571)</f>
        <v>5</v>
      </c>
    </row>
    <row r="48572" spans="1:2" x14ac:dyDescent="0.25">
      <c r="A48572" t="s">
        <v>30350</v>
      </c>
      <c r="B48572">
        <f>LEN(A48572)</f>
        <v>7</v>
      </c>
    </row>
    <row r="48573" spans="1:2" x14ac:dyDescent="0.25">
      <c r="A48573" t="s">
        <v>30351</v>
      </c>
      <c r="B48573">
        <f>LEN(A48573)</f>
        <v>8</v>
      </c>
    </row>
    <row r="48574" spans="1:2" x14ac:dyDescent="0.25">
      <c r="A48574" t="s">
        <v>30352</v>
      </c>
      <c r="B48574">
        <f>LEN(A48574)</f>
        <v>5</v>
      </c>
    </row>
    <row r="48575" spans="1:2" x14ac:dyDescent="0.25">
      <c r="A48575" t="s">
        <v>30353</v>
      </c>
      <c r="B48575">
        <f>LEN(A48575)</f>
        <v>11</v>
      </c>
    </row>
    <row r="48576" spans="1:2" x14ac:dyDescent="0.25">
      <c r="A48576" t="s">
        <v>30354</v>
      </c>
      <c r="B48576">
        <f>LEN(A48576)</f>
        <v>10</v>
      </c>
    </row>
    <row r="48577" spans="1:2" x14ac:dyDescent="0.25">
      <c r="A48577" t="s">
        <v>30355</v>
      </c>
      <c r="B48577">
        <f>LEN(A48577)</f>
        <v>7</v>
      </c>
    </row>
    <row r="48578" spans="1:2" x14ac:dyDescent="0.25">
      <c r="A48578" t="s">
        <v>30356</v>
      </c>
      <c r="B48578">
        <f>LEN(A48578)</f>
        <v>8</v>
      </c>
    </row>
    <row r="48579" spans="1:2" x14ac:dyDescent="0.25">
      <c r="A48579" t="s">
        <v>30357</v>
      </c>
      <c r="B48579">
        <f>LEN(A48579)</f>
        <v>9</v>
      </c>
    </row>
    <row r="48580" spans="1:2" x14ac:dyDescent="0.25">
      <c r="A48580" t="s">
        <v>30358</v>
      </c>
      <c r="B48580">
        <f>LEN(A48580)</f>
        <v>7</v>
      </c>
    </row>
    <row r="48581" spans="1:2" x14ac:dyDescent="0.25">
      <c r="A48581" t="s">
        <v>30359</v>
      </c>
      <c r="B48581">
        <f>LEN(A48581)</f>
        <v>8</v>
      </c>
    </row>
    <row r="48582" spans="1:2" x14ac:dyDescent="0.25">
      <c r="A48582" t="s">
        <v>30360</v>
      </c>
      <c r="B48582">
        <f>LEN(A48582)</f>
        <v>8</v>
      </c>
    </row>
    <row r="48583" spans="1:2" x14ac:dyDescent="0.25">
      <c r="A48583" t="s">
        <v>30361</v>
      </c>
      <c r="B48583">
        <f>LEN(A48583)</f>
        <v>6</v>
      </c>
    </row>
    <row r="48584" spans="1:2" x14ac:dyDescent="0.25">
      <c r="A48584" t="s">
        <v>34342</v>
      </c>
      <c r="B48584">
        <f>LEN(A48584)</f>
        <v>6</v>
      </c>
    </row>
    <row r="48585" spans="1:2" x14ac:dyDescent="0.25">
      <c r="A48585" t="s">
        <v>46163</v>
      </c>
      <c r="B48585">
        <f>LEN(A48585)</f>
        <v>5</v>
      </c>
    </row>
    <row r="48586" spans="1:2" x14ac:dyDescent="0.25">
      <c r="A48586" t="s">
        <v>30362</v>
      </c>
      <c r="B48586">
        <f>LEN(A48586)</f>
        <v>5</v>
      </c>
    </row>
    <row r="48587" spans="1:2" x14ac:dyDescent="0.25">
      <c r="A48587" t="s">
        <v>30363</v>
      </c>
      <c r="B48587">
        <f>LEN(A48587)</f>
        <v>6</v>
      </c>
    </row>
    <row r="48588" spans="1:2" x14ac:dyDescent="0.25">
      <c r="A48588" t="s">
        <v>30364</v>
      </c>
      <c r="B48588">
        <f>LEN(A48588)</f>
        <v>6</v>
      </c>
    </row>
    <row r="48589" spans="1:2" x14ac:dyDescent="0.25">
      <c r="A48589" t="s">
        <v>30365</v>
      </c>
      <c r="B48589">
        <f>LEN(A48589)</f>
        <v>6</v>
      </c>
    </row>
    <row r="48590" spans="1:2" x14ac:dyDescent="0.25">
      <c r="A48590" t="s">
        <v>30366</v>
      </c>
      <c r="B48590">
        <f>LEN(A48590)</f>
        <v>8</v>
      </c>
    </row>
    <row r="48591" spans="1:2" x14ac:dyDescent="0.25">
      <c r="A48591" t="s">
        <v>30367</v>
      </c>
      <c r="B48591">
        <f>LEN(A48591)</f>
        <v>11</v>
      </c>
    </row>
    <row r="48592" spans="1:2" x14ac:dyDescent="0.25">
      <c r="A48592" t="s">
        <v>30368</v>
      </c>
      <c r="B48592">
        <f>LEN(A48592)</f>
        <v>10</v>
      </c>
    </row>
    <row r="48593" spans="1:2" x14ac:dyDescent="0.25">
      <c r="A48593" t="s">
        <v>30369</v>
      </c>
      <c r="B48593">
        <f>LEN(A48593)</f>
        <v>4</v>
      </c>
    </row>
    <row r="48594" spans="1:2" x14ac:dyDescent="0.25">
      <c r="A48594" t="s">
        <v>30370</v>
      </c>
      <c r="B48594">
        <f>LEN(A48594)</f>
        <v>8</v>
      </c>
    </row>
    <row r="48595" spans="1:2" x14ac:dyDescent="0.25">
      <c r="A48595" t="s">
        <v>30371</v>
      </c>
      <c r="B48595">
        <f>LEN(A48595)</f>
        <v>6</v>
      </c>
    </row>
    <row r="48596" spans="1:2" x14ac:dyDescent="0.25">
      <c r="A48596" t="s">
        <v>30372</v>
      </c>
      <c r="B48596">
        <f>LEN(A48596)</f>
        <v>6</v>
      </c>
    </row>
    <row r="48597" spans="1:2" x14ac:dyDescent="0.25">
      <c r="A48597" t="s">
        <v>30373</v>
      </c>
      <c r="B48597">
        <f>LEN(A48597)</f>
        <v>8</v>
      </c>
    </row>
    <row r="48598" spans="1:2" x14ac:dyDescent="0.25">
      <c r="A48598" t="s">
        <v>30374</v>
      </c>
      <c r="B48598">
        <f>LEN(A48598)</f>
        <v>10</v>
      </c>
    </row>
    <row r="48599" spans="1:2" x14ac:dyDescent="0.25">
      <c r="A48599" t="s">
        <v>30375</v>
      </c>
      <c r="B48599">
        <f>LEN(A48599)</f>
        <v>9</v>
      </c>
    </row>
    <row r="48600" spans="1:2" x14ac:dyDescent="0.25">
      <c r="A48600" t="s">
        <v>30376</v>
      </c>
      <c r="B48600">
        <f>LEN(A48600)</f>
        <v>5</v>
      </c>
    </row>
    <row r="48601" spans="1:2" x14ac:dyDescent="0.25">
      <c r="A48601" t="s">
        <v>30377</v>
      </c>
      <c r="B48601">
        <f>LEN(A48601)</f>
        <v>8</v>
      </c>
    </row>
    <row r="48602" spans="1:2" x14ac:dyDescent="0.25">
      <c r="A48602" t="s">
        <v>30378</v>
      </c>
      <c r="B48602">
        <f>LEN(A48602)</f>
        <v>8</v>
      </c>
    </row>
    <row r="48603" spans="1:2" x14ac:dyDescent="0.25">
      <c r="A48603" t="s">
        <v>30379</v>
      </c>
      <c r="B48603">
        <f>LEN(A48603)</f>
        <v>9</v>
      </c>
    </row>
    <row r="48604" spans="1:2" x14ac:dyDescent="0.25">
      <c r="A48604" t="s">
        <v>30380</v>
      </c>
      <c r="B48604">
        <f>LEN(A48604)</f>
        <v>10</v>
      </c>
    </row>
    <row r="48605" spans="1:2" x14ac:dyDescent="0.25">
      <c r="A48605" t="s">
        <v>30381</v>
      </c>
      <c r="B48605">
        <f>LEN(A48605)</f>
        <v>8</v>
      </c>
    </row>
    <row r="48606" spans="1:2" x14ac:dyDescent="0.25">
      <c r="A48606" t="s">
        <v>30382</v>
      </c>
      <c r="B48606">
        <f>LEN(A48606)</f>
        <v>7</v>
      </c>
    </row>
    <row r="48607" spans="1:2" x14ac:dyDescent="0.25">
      <c r="A48607" t="s">
        <v>30383</v>
      </c>
      <c r="B48607">
        <f>LEN(A48607)</f>
        <v>5</v>
      </c>
    </row>
    <row r="48608" spans="1:2" x14ac:dyDescent="0.25">
      <c r="A48608" t="s">
        <v>30384</v>
      </c>
      <c r="B48608">
        <f>LEN(A48608)</f>
        <v>10</v>
      </c>
    </row>
    <row r="48609" spans="1:2" x14ac:dyDescent="0.25">
      <c r="A48609" t="s">
        <v>30385</v>
      </c>
      <c r="B48609">
        <f>LEN(A48609)</f>
        <v>6</v>
      </c>
    </row>
    <row r="48610" spans="1:2" x14ac:dyDescent="0.25">
      <c r="A48610" t="s">
        <v>30386</v>
      </c>
      <c r="B48610">
        <f>LEN(A48610)</f>
        <v>8</v>
      </c>
    </row>
    <row r="48611" spans="1:2" x14ac:dyDescent="0.25">
      <c r="A48611" t="s">
        <v>30387</v>
      </c>
      <c r="B48611">
        <f>LEN(A48611)</f>
        <v>12</v>
      </c>
    </row>
    <row r="48612" spans="1:2" x14ac:dyDescent="0.25">
      <c r="A48612" t="s">
        <v>30388</v>
      </c>
      <c r="B48612">
        <f>LEN(A48612)</f>
        <v>9</v>
      </c>
    </row>
    <row r="48613" spans="1:2" x14ac:dyDescent="0.25">
      <c r="A48613" t="s">
        <v>30389</v>
      </c>
      <c r="B48613">
        <f>LEN(A48613)</f>
        <v>6</v>
      </c>
    </row>
    <row r="48614" spans="1:2" x14ac:dyDescent="0.25">
      <c r="A48614" t="s">
        <v>30390</v>
      </c>
      <c r="B48614">
        <f>LEN(A48614)</f>
        <v>11</v>
      </c>
    </row>
    <row r="48615" spans="1:2" x14ac:dyDescent="0.25">
      <c r="A48615" t="s">
        <v>30391</v>
      </c>
      <c r="B48615">
        <f>LEN(A48615)</f>
        <v>8</v>
      </c>
    </row>
    <row r="48616" spans="1:2" x14ac:dyDescent="0.25">
      <c r="A48616" t="s">
        <v>30393</v>
      </c>
      <c r="B48616">
        <f>LEN(A48616)</f>
        <v>10</v>
      </c>
    </row>
    <row r="48617" spans="1:2" x14ac:dyDescent="0.25">
      <c r="A48617" t="s">
        <v>30394</v>
      </c>
      <c r="B48617">
        <f>LEN(A48617)</f>
        <v>10</v>
      </c>
    </row>
    <row r="48618" spans="1:2" x14ac:dyDescent="0.25">
      <c r="A48618" t="s">
        <v>30395</v>
      </c>
      <c r="B48618">
        <f>LEN(A48618)</f>
        <v>7</v>
      </c>
    </row>
    <row r="48619" spans="1:2" x14ac:dyDescent="0.25">
      <c r="A48619" t="s">
        <v>30392</v>
      </c>
      <c r="B48619">
        <f>LEN(A48619)</f>
        <v>8</v>
      </c>
    </row>
    <row r="48620" spans="1:2" x14ac:dyDescent="0.25">
      <c r="A48620" t="s">
        <v>34343</v>
      </c>
      <c r="B48620">
        <f>LEN(A48620)</f>
        <v>5</v>
      </c>
    </row>
    <row r="48621" spans="1:2" x14ac:dyDescent="0.25">
      <c r="A48621" t="s">
        <v>34344</v>
      </c>
      <c r="B48621">
        <f>LEN(A48621)</f>
        <v>7</v>
      </c>
    </row>
    <row r="48622" spans="1:2" x14ac:dyDescent="0.25">
      <c r="A48622" t="s">
        <v>34345</v>
      </c>
      <c r="B48622">
        <f>LEN(A48622)</f>
        <v>6</v>
      </c>
    </row>
    <row r="48623" spans="1:2" x14ac:dyDescent="0.25">
      <c r="A48623" t="s">
        <v>30397</v>
      </c>
      <c r="B48623">
        <f>LEN(A48623)</f>
        <v>5</v>
      </c>
    </row>
    <row r="48624" spans="1:2" x14ac:dyDescent="0.25">
      <c r="A48624" t="s">
        <v>30398</v>
      </c>
      <c r="B48624">
        <f>LEN(A48624)</f>
        <v>9</v>
      </c>
    </row>
    <row r="48625" spans="1:2" x14ac:dyDescent="0.25">
      <c r="A48625" t="s">
        <v>30399</v>
      </c>
      <c r="B48625">
        <f>LEN(A48625)</f>
        <v>11</v>
      </c>
    </row>
    <row r="48626" spans="1:2" x14ac:dyDescent="0.25">
      <c r="A48626" t="s">
        <v>30400</v>
      </c>
      <c r="B48626">
        <f>LEN(A48626)</f>
        <v>7</v>
      </c>
    </row>
    <row r="48627" spans="1:2" x14ac:dyDescent="0.25">
      <c r="A48627" t="s">
        <v>30401</v>
      </c>
      <c r="B48627">
        <f>LEN(A48627)</f>
        <v>11</v>
      </c>
    </row>
    <row r="48628" spans="1:2" x14ac:dyDescent="0.25">
      <c r="A48628" t="s">
        <v>30402</v>
      </c>
      <c r="B48628">
        <f>LEN(A48628)</f>
        <v>12</v>
      </c>
    </row>
    <row r="48629" spans="1:2" x14ac:dyDescent="0.25">
      <c r="A48629" t="s">
        <v>30403</v>
      </c>
      <c r="B48629">
        <f>LEN(A48629)</f>
        <v>9</v>
      </c>
    </row>
    <row r="48630" spans="1:2" x14ac:dyDescent="0.25">
      <c r="A48630" t="s">
        <v>30404</v>
      </c>
      <c r="B48630">
        <f>LEN(A48630)</f>
        <v>10</v>
      </c>
    </row>
    <row r="48631" spans="1:2" x14ac:dyDescent="0.25">
      <c r="A48631" t="s">
        <v>30405</v>
      </c>
      <c r="B48631">
        <f>LEN(A48631)</f>
        <v>10</v>
      </c>
    </row>
    <row r="48632" spans="1:2" x14ac:dyDescent="0.25">
      <c r="A48632" t="s">
        <v>30406</v>
      </c>
      <c r="B48632">
        <f>LEN(A48632)</f>
        <v>11</v>
      </c>
    </row>
    <row r="48633" spans="1:2" x14ac:dyDescent="0.25">
      <c r="A48633" t="s">
        <v>30407</v>
      </c>
      <c r="B48633">
        <f>LEN(A48633)</f>
        <v>10</v>
      </c>
    </row>
    <row r="48634" spans="1:2" x14ac:dyDescent="0.25">
      <c r="A48634" t="s">
        <v>30408</v>
      </c>
      <c r="B48634">
        <f>LEN(A48634)</f>
        <v>11</v>
      </c>
    </row>
    <row r="48635" spans="1:2" x14ac:dyDescent="0.25">
      <c r="A48635" t="s">
        <v>30409</v>
      </c>
      <c r="B48635">
        <f>LEN(A48635)</f>
        <v>10</v>
      </c>
    </row>
    <row r="48636" spans="1:2" x14ac:dyDescent="0.25">
      <c r="A48636" t="s">
        <v>30410</v>
      </c>
      <c r="B48636">
        <f>LEN(A48636)</f>
        <v>8</v>
      </c>
    </row>
    <row r="48637" spans="1:2" x14ac:dyDescent="0.25">
      <c r="A48637" t="s">
        <v>30411</v>
      </c>
      <c r="B48637">
        <f>LEN(A48637)</f>
        <v>8</v>
      </c>
    </row>
    <row r="48638" spans="1:2" x14ac:dyDescent="0.25">
      <c r="A48638" t="s">
        <v>30412</v>
      </c>
      <c r="B48638">
        <f>LEN(A48638)</f>
        <v>17</v>
      </c>
    </row>
    <row r="48639" spans="1:2" x14ac:dyDescent="0.25">
      <c r="A48639" t="s">
        <v>30413</v>
      </c>
      <c r="B48639">
        <f>LEN(A48639)</f>
        <v>14</v>
      </c>
    </row>
    <row r="48640" spans="1:2" x14ac:dyDescent="0.25">
      <c r="A48640" t="s">
        <v>30414</v>
      </c>
      <c r="B48640">
        <f>LEN(A48640)</f>
        <v>13</v>
      </c>
    </row>
    <row r="48641" spans="1:2" x14ac:dyDescent="0.25">
      <c r="A48641" t="s">
        <v>30415</v>
      </c>
      <c r="B48641">
        <f>LEN(A48641)</f>
        <v>7</v>
      </c>
    </row>
    <row r="48642" spans="1:2" x14ac:dyDescent="0.25">
      <c r="A48642" t="s">
        <v>30416</v>
      </c>
      <c r="B48642">
        <f>LEN(A48642)</f>
        <v>7</v>
      </c>
    </row>
    <row r="48643" spans="1:2" x14ac:dyDescent="0.25">
      <c r="A48643" t="s">
        <v>30417</v>
      </c>
      <c r="B48643">
        <f>LEN(A48643)</f>
        <v>7</v>
      </c>
    </row>
    <row r="48644" spans="1:2" x14ac:dyDescent="0.25">
      <c r="A48644" t="s">
        <v>30418</v>
      </c>
      <c r="B48644">
        <f>LEN(A48644)</f>
        <v>12</v>
      </c>
    </row>
    <row r="48645" spans="1:2" x14ac:dyDescent="0.25">
      <c r="A48645" t="s">
        <v>30419</v>
      </c>
      <c r="B48645">
        <f>LEN(A48645)</f>
        <v>17</v>
      </c>
    </row>
    <row r="48646" spans="1:2" x14ac:dyDescent="0.25">
      <c r="A48646" t="s">
        <v>30420</v>
      </c>
      <c r="B48646">
        <f>LEN(A48646)</f>
        <v>8</v>
      </c>
    </row>
    <row r="48647" spans="1:2" x14ac:dyDescent="0.25">
      <c r="A48647" t="s">
        <v>30421</v>
      </c>
      <c r="B48647">
        <f>LEN(A48647)</f>
        <v>9</v>
      </c>
    </row>
    <row r="48648" spans="1:2" x14ac:dyDescent="0.25">
      <c r="A48648" t="s">
        <v>30422</v>
      </c>
      <c r="B48648">
        <f>LEN(A48648)</f>
        <v>6</v>
      </c>
    </row>
    <row r="48649" spans="1:2" x14ac:dyDescent="0.25">
      <c r="A48649" t="s">
        <v>65961</v>
      </c>
      <c r="B48649">
        <f>LEN(A48649)</f>
        <v>6</v>
      </c>
    </row>
    <row r="48650" spans="1:2" x14ac:dyDescent="0.25">
      <c r="A48650" t="s">
        <v>65962</v>
      </c>
      <c r="B48650">
        <f>LEN(A48650)</f>
        <v>7</v>
      </c>
    </row>
    <row r="48651" spans="1:2" x14ac:dyDescent="0.25">
      <c r="A48651" t="s">
        <v>65963</v>
      </c>
      <c r="B48651">
        <f>LEN(A48651)</f>
        <v>8</v>
      </c>
    </row>
    <row r="48652" spans="1:2" x14ac:dyDescent="0.25">
      <c r="A48652" t="s">
        <v>30426</v>
      </c>
      <c r="B48652">
        <f>LEN(A48652)</f>
        <v>4</v>
      </c>
    </row>
    <row r="48653" spans="1:2" x14ac:dyDescent="0.25">
      <c r="A48653" t="s">
        <v>30427</v>
      </c>
      <c r="B48653">
        <f>LEN(A48653)</f>
        <v>12</v>
      </c>
    </row>
    <row r="48654" spans="1:2" x14ac:dyDescent="0.25">
      <c r="A48654" t="s">
        <v>30428</v>
      </c>
      <c r="B48654">
        <f>LEN(A48654)</f>
        <v>5</v>
      </c>
    </row>
    <row r="48655" spans="1:2" x14ac:dyDescent="0.25">
      <c r="A48655" t="s">
        <v>30429</v>
      </c>
      <c r="B48655">
        <f>LEN(A48655)</f>
        <v>5</v>
      </c>
    </row>
    <row r="48656" spans="1:2" x14ac:dyDescent="0.25">
      <c r="A48656" t="s">
        <v>34346</v>
      </c>
      <c r="B48656">
        <f>LEN(A48656)</f>
        <v>5</v>
      </c>
    </row>
    <row r="48657" spans="1:2" x14ac:dyDescent="0.25">
      <c r="A48657" t="s">
        <v>30430</v>
      </c>
      <c r="B48657">
        <f>LEN(A48657)</f>
        <v>8</v>
      </c>
    </row>
    <row r="48658" spans="1:2" x14ac:dyDescent="0.25">
      <c r="A48658" t="s">
        <v>30431</v>
      </c>
      <c r="B48658">
        <f>LEN(A48658)</f>
        <v>10</v>
      </c>
    </row>
    <row r="48659" spans="1:2" x14ac:dyDescent="0.25">
      <c r="A48659" t="s">
        <v>30432</v>
      </c>
      <c r="B48659">
        <f>LEN(A48659)</f>
        <v>8</v>
      </c>
    </row>
    <row r="48660" spans="1:2" x14ac:dyDescent="0.25">
      <c r="A48660" t="s">
        <v>30433</v>
      </c>
      <c r="B48660">
        <f>LEN(A48660)</f>
        <v>5</v>
      </c>
    </row>
    <row r="48661" spans="1:2" x14ac:dyDescent="0.25">
      <c r="A48661" t="s">
        <v>65964</v>
      </c>
      <c r="B48661">
        <f>LEN(A48661)</f>
        <v>7</v>
      </c>
    </row>
    <row r="48662" spans="1:2" x14ac:dyDescent="0.25">
      <c r="A48662" t="s">
        <v>30435</v>
      </c>
      <c r="B48662">
        <f>LEN(A48662)</f>
        <v>8</v>
      </c>
    </row>
    <row r="48663" spans="1:2" x14ac:dyDescent="0.25">
      <c r="A48663" t="s">
        <v>34347</v>
      </c>
      <c r="B48663">
        <f>LEN(A48663)</f>
        <v>4</v>
      </c>
    </row>
    <row r="48664" spans="1:2" x14ac:dyDescent="0.25">
      <c r="A48664" t="s">
        <v>30436</v>
      </c>
      <c r="B48664">
        <f>LEN(A48664)</f>
        <v>6</v>
      </c>
    </row>
    <row r="48665" spans="1:2" x14ac:dyDescent="0.25">
      <c r="A48665" t="s">
        <v>30437</v>
      </c>
      <c r="B48665">
        <f>LEN(A48665)</f>
        <v>5</v>
      </c>
    </row>
    <row r="48666" spans="1:2" x14ac:dyDescent="0.25">
      <c r="A48666" t="s">
        <v>30439</v>
      </c>
      <c r="B48666">
        <f>LEN(A48666)</f>
        <v>8</v>
      </c>
    </row>
    <row r="48667" spans="1:2" x14ac:dyDescent="0.25">
      <c r="A48667" t="s">
        <v>30440</v>
      </c>
      <c r="B48667">
        <f>LEN(A48667)</f>
        <v>7</v>
      </c>
    </row>
    <row r="48668" spans="1:2" x14ac:dyDescent="0.25">
      <c r="A48668" t="s">
        <v>30441</v>
      </c>
      <c r="B48668">
        <f>LEN(A48668)</f>
        <v>5</v>
      </c>
    </row>
    <row r="48669" spans="1:2" x14ac:dyDescent="0.25">
      <c r="A48669" t="s">
        <v>30442</v>
      </c>
      <c r="B48669">
        <f>LEN(A48669)</f>
        <v>15</v>
      </c>
    </row>
    <row r="48670" spans="1:2" x14ac:dyDescent="0.25">
      <c r="A48670" t="s">
        <v>30443</v>
      </c>
      <c r="B48670">
        <f>LEN(A48670)</f>
        <v>8</v>
      </c>
    </row>
    <row r="48671" spans="1:2" x14ac:dyDescent="0.25">
      <c r="A48671" t="s">
        <v>30444</v>
      </c>
      <c r="B48671">
        <f>LEN(A48671)</f>
        <v>7</v>
      </c>
    </row>
    <row r="48672" spans="1:2" x14ac:dyDescent="0.25">
      <c r="A48672" t="s">
        <v>30445</v>
      </c>
      <c r="B48672">
        <f>LEN(A48672)</f>
        <v>8</v>
      </c>
    </row>
    <row r="48673" spans="1:2" x14ac:dyDescent="0.25">
      <c r="A48673" t="s">
        <v>30446</v>
      </c>
      <c r="B48673">
        <f>LEN(A48673)</f>
        <v>4</v>
      </c>
    </row>
    <row r="48674" spans="1:2" x14ac:dyDescent="0.25">
      <c r="A48674" t="s">
        <v>30447</v>
      </c>
      <c r="B48674">
        <f>LEN(A48674)</f>
        <v>7</v>
      </c>
    </row>
    <row r="48675" spans="1:2" x14ac:dyDescent="0.25">
      <c r="A48675" t="s">
        <v>30448</v>
      </c>
      <c r="B48675">
        <f>LEN(A48675)</f>
        <v>8</v>
      </c>
    </row>
    <row r="48676" spans="1:2" x14ac:dyDescent="0.25">
      <c r="A48676" t="s">
        <v>30449</v>
      </c>
      <c r="B48676">
        <f>LEN(A48676)</f>
        <v>7</v>
      </c>
    </row>
    <row r="48677" spans="1:2" x14ac:dyDescent="0.25">
      <c r="A48677" t="s">
        <v>30450</v>
      </c>
      <c r="B48677">
        <f>LEN(A48677)</f>
        <v>9</v>
      </c>
    </row>
    <row r="48678" spans="1:2" x14ac:dyDescent="0.25">
      <c r="A48678" t="s">
        <v>30451</v>
      </c>
      <c r="B48678">
        <f>LEN(A48678)</f>
        <v>5</v>
      </c>
    </row>
    <row r="48679" spans="1:2" x14ac:dyDescent="0.25">
      <c r="A48679" t="s">
        <v>30452</v>
      </c>
      <c r="B48679">
        <f>LEN(A48679)</f>
        <v>7</v>
      </c>
    </row>
    <row r="48680" spans="1:2" x14ac:dyDescent="0.25">
      <c r="A48680" t="s">
        <v>30453</v>
      </c>
      <c r="B48680">
        <f>LEN(A48680)</f>
        <v>7</v>
      </c>
    </row>
    <row r="48681" spans="1:2" x14ac:dyDescent="0.25">
      <c r="A48681" t="s">
        <v>30455</v>
      </c>
      <c r="B48681">
        <f>LEN(A48681)</f>
        <v>4</v>
      </c>
    </row>
    <row r="48682" spans="1:2" x14ac:dyDescent="0.25">
      <c r="A48682" t="s">
        <v>34349</v>
      </c>
      <c r="B48682">
        <f>LEN(A48682)</f>
        <v>4</v>
      </c>
    </row>
    <row r="48683" spans="1:2" x14ac:dyDescent="0.25">
      <c r="A48683" t="s">
        <v>30456</v>
      </c>
      <c r="B48683">
        <f>LEN(A48683)</f>
        <v>7</v>
      </c>
    </row>
    <row r="48684" spans="1:2" x14ac:dyDescent="0.25">
      <c r="A48684" t="s">
        <v>30457</v>
      </c>
      <c r="B48684">
        <f>LEN(A48684)</f>
        <v>5</v>
      </c>
    </row>
    <row r="48685" spans="1:2" x14ac:dyDescent="0.25">
      <c r="A48685" t="s">
        <v>30458</v>
      </c>
      <c r="B48685">
        <f>LEN(A48685)</f>
        <v>8</v>
      </c>
    </row>
    <row r="48686" spans="1:2" x14ac:dyDescent="0.25">
      <c r="A48686" t="s">
        <v>30459</v>
      </c>
      <c r="B48686">
        <f>LEN(A48686)</f>
        <v>7</v>
      </c>
    </row>
    <row r="48687" spans="1:2" x14ac:dyDescent="0.25">
      <c r="A48687" t="s">
        <v>30460</v>
      </c>
      <c r="B48687">
        <f>LEN(A48687)</f>
        <v>5</v>
      </c>
    </row>
    <row r="48688" spans="1:2" x14ac:dyDescent="0.25">
      <c r="A48688" t="s">
        <v>30461</v>
      </c>
      <c r="B48688">
        <f>LEN(A48688)</f>
        <v>13</v>
      </c>
    </row>
    <row r="48689" spans="1:2" x14ac:dyDescent="0.25">
      <c r="A48689" t="s">
        <v>34350</v>
      </c>
      <c r="B48689">
        <f>LEN(A48689)</f>
        <v>6</v>
      </c>
    </row>
    <row r="48690" spans="1:2" x14ac:dyDescent="0.25">
      <c r="A48690" t="s">
        <v>34351</v>
      </c>
      <c r="B48690">
        <f>LEN(A48690)</f>
        <v>12</v>
      </c>
    </row>
    <row r="48691" spans="1:2" x14ac:dyDescent="0.25">
      <c r="A48691" t="s">
        <v>34352</v>
      </c>
      <c r="B48691">
        <f>LEN(A48691)</f>
        <v>13</v>
      </c>
    </row>
    <row r="48692" spans="1:2" x14ac:dyDescent="0.25">
      <c r="A48692" t="s">
        <v>30462</v>
      </c>
      <c r="B48692">
        <f>LEN(A48692)</f>
        <v>5</v>
      </c>
    </row>
    <row r="48693" spans="1:2" x14ac:dyDescent="0.25">
      <c r="A48693" t="s">
        <v>30463</v>
      </c>
      <c r="B48693">
        <f>LEN(A48693)</f>
        <v>8</v>
      </c>
    </row>
    <row r="48694" spans="1:2" x14ac:dyDescent="0.25">
      <c r="A48694" t="s">
        <v>34353</v>
      </c>
      <c r="B48694">
        <f>LEN(A48694)</f>
        <v>7</v>
      </c>
    </row>
    <row r="48695" spans="1:2" x14ac:dyDescent="0.25">
      <c r="A48695" t="s">
        <v>30464</v>
      </c>
      <c r="B48695">
        <f>LEN(A48695)</f>
        <v>7</v>
      </c>
    </row>
    <row r="48696" spans="1:2" x14ac:dyDescent="0.25">
      <c r="A48696" t="s">
        <v>30465</v>
      </c>
      <c r="B48696">
        <f>LEN(A48696)</f>
        <v>6</v>
      </c>
    </row>
    <row r="48697" spans="1:2" x14ac:dyDescent="0.25">
      <c r="A48697" t="s">
        <v>30466</v>
      </c>
      <c r="B48697">
        <f>LEN(A48697)</f>
        <v>7</v>
      </c>
    </row>
    <row r="48698" spans="1:2" x14ac:dyDescent="0.25">
      <c r="A48698" t="s">
        <v>30467</v>
      </c>
      <c r="B48698">
        <f>LEN(A48698)</f>
        <v>11</v>
      </c>
    </row>
    <row r="48699" spans="1:2" x14ac:dyDescent="0.25">
      <c r="A48699" t="s">
        <v>30468</v>
      </c>
      <c r="B48699">
        <f>LEN(A48699)</f>
        <v>6</v>
      </c>
    </row>
    <row r="48700" spans="1:2" x14ac:dyDescent="0.25">
      <c r="A48700" t="s">
        <v>30469</v>
      </c>
      <c r="B48700">
        <f>LEN(A48700)</f>
        <v>8</v>
      </c>
    </row>
    <row r="48701" spans="1:2" x14ac:dyDescent="0.25">
      <c r="A48701" t="s">
        <v>30470</v>
      </c>
      <c r="B48701">
        <f>LEN(A48701)</f>
        <v>9</v>
      </c>
    </row>
    <row r="48702" spans="1:2" x14ac:dyDescent="0.25">
      <c r="A48702" t="s">
        <v>30471</v>
      </c>
      <c r="B48702">
        <f>LEN(A48702)</f>
        <v>9</v>
      </c>
    </row>
    <row r="48703" spans="1:2" x14ac:dyDescent="0.25">
      <c r="A48703" t="s">
        <v>30472</v>
      </c>
      <c r="B48703">
        <f>LEN(A48703)</f>
        <v>11</v>
      </c>
    </row>
    <row r="48704" spans="1:2" x14ac:dyDescent="0.25">
      <c r="A48704" t="s">
        <v>30473</v>
      </c>
      <c r="B48704">
        <f>LEN(A48704)</f>
        <v>12</v>
      </c>
    </row>
    <row r="48705" spans="1:2" x14ac:dyDescent="0.25">
      <c r="A48705" t="s">
        <v>30474</v>
      </c>
      <c r="B48705">
        <f>LEN(A48705)</f>
        <v>16</v>
      </c>
    </row>
    <row r="48706" spans="1:2" x14ac:dyDescent="0.25">
      <c r="A48706" t="s">
        <v>30475</v>
      </c>
      <c r="B48706">
        <f>LEN(A48706)</f>
        <v>17</v>
      </c>
    </row>
    <row r="48707" spans="1:2" x14ac:dyDescent="0.25">
      <c r="A48707" t="s">
        <v>30476</v>
      </c>
      <c r="B48707">
        <f>LEN(A48707)</f>
        <v>14</v>
      </c>
    </row>
    <row r="48708" spans="1:2" x14ac:dyDescent="0.25">
      <c r="A48708" t="s">
        <v>30477</v>
      </c>
      <c r="B48708">
        <f>LEN(A48708)</f>
        <v>15</v>
      </c>
    </row>
    <row r="48709" spans="1:2" x14ac:dyDescent="0.25">
      <c r="A48709" t="s">
        <v>65965</v>
      </c>
      <c r="B48709">
        <f>LEN(A48709)</f>
        <v>8</v>
      </c>
    </row>
    <row r="48710" spans="1:2" x14ac:dyDescent="0.25">
      <c r="A48710" t="s">
        <v>30478</v>
      </c>
      <c r="B48710">
        <f>LEN(A48710)</f>
        <v>4</v>
      </c>
    </row>
    <row r="48711" spans="1:2" x14ac:dyDescent="0.25">
      <c r="A48711" t="s">
        <v>30479</v>
      </c>
      <c r="B48711">
        <f>LEN(A48711)</f>
        <v>10</v>
      </c>
    </row>
    <row r="48712" spans="1:2" x14ac:dyDescent="0.25">
      <c r="A48712" t="s">
        <v>30480</v>
      </c>
      <c r="B48712">
        <f>LEN(A48712)</f>
        <v>9</v>
      </c>
    </row>
    <row r="48713" spans="1:2" x14ac:dyDescent="0.25">
      <c r="A48713" t="s">
        <v>30481</v>
      </c>
      <c r="B48713">
        <f>LEN(A48713)</f>
        <v>10</v>
      </c>
    </row>
    <row r="48714" spans="1:2" x14ac:dyDescent="0.25">
      <c r="A48714" t="s">
        <v>30482</v>
      </c>
      <c r="B48714">
        <f>LEN(A48714)</f>
        <v>5</v>
      </c>
    </row>
    <row r="48715" spans="1:2" x14ac:dyDescent="0.25">
      <c r="A48715" t="s">
        <v>30483</v>
      </c>
      <c r="B48715">
        <f>LEN(A48715)</f>
        <v>8</v>
      </c>
    </row>
    <row r="48716" spans="1:2" x14ac:dyDescent="0.25">
      <c r="A48716" t="s">
        <v>30484</v>
      </c>
      <c r="B48716">
        <f>LEN(A48716)</f>
        <v>14</v>
      </c>
    </row>
    <row r="48717" spans="1:2" x14ac:dyDescent="0.25">
      <c r="A48717" t="s">
        <v>30485</v>
      </c>
      <c r="B48717">
        <f>LEN(A48717)</f>
        <v>5</v>
      </c>
    </row>
    <row r="48718" spans="1:2" x14ac:dyDescent="0.25">
      <c r="A48718" t="s">
        <v>30486</v>
      </c>
      <c r="B48718">
        <f>LEN(A48718)</f>
        <v>7</v>
      </c>
    </row>
    <row r="48719" spans="1:2" x14ac:dyDescent="0.25">
      <c r="A48719" t="s">
        <v>30487</v>
      </c>
      <c r="B48719">
        <f>LEN(A48719)</f>
        <v>10</v>
      </c>
    </row>
    <row r="48720" spans="1:2" x14ac:dyDescent="0.25">
      <c r="A48720" t="s">
        <v>30488</v>
      </c>
      <c r="B48720">
        <f>LEN(A48720)</f>
        <v>6</v>
      </c>
    </row>
    <row r="48721" spans="1:2" x14ac:dyDescent="0.25">
      <c r="A48721" t="s">
        <v>30489</v>
      </c>
      <c r="B48721">
        <f>LEN(A48721)</f>
        <v>8</v>
      </c>
    </row>
    <row r="48722" spans="1:2" x14ac:dyDescent="0.25">
      <c r="A48722" t="s">
        <v>30490</v>
      </c>
      <c r="B48722">
        <f>LEN(A48722)</f>
        <v>9</v>
      </c>
    </row>
    <row r="48723" spans="1:2" x14ac:dyDescent="0.25">
      <c r="A48723" t="s">
        <v>30491</v>
      </c>
      <c r="B48723">
        <f>LEN(A48723)</f>
        <v>9</v>
      </c>
    </row>
    <row r="48724" spans="1:2" x14ac:dyDescent="0.25">
      <c r="A48724" t="s">
        <v>30492</v>
      </c>
      <c r="B48724">
        <f>LEN(A48724)</f>
        <v>10</v>
      </c>
    </row>
    <row r="48725" spans="1:2" x14ac:dyDescent="0.25">
      <c r="A48725" t="s">
        <v>30493</v>
      </c>
      <c r="B48725">
        <f>LEN(A48725)</f>
        <v>10</v>
      </c>
    </row>
    <row r="48726" spans="1:2" x14ac:dyDescent="0.25">
      <c r="A48726" t="s">
        <v>30494</v>
      </c>
      <c r="B48726">
        <f>LEN(A48726)</f>
        <v>11</v>
      </c>
    </row>
    <row r="48727" spans="1:2" x14ac:dyDescent="0.25">
      <c r="A48727" t="s">
        <v>30495</v>
      </c>
      <c r="B48727">
        <f>LEN(A48727)</f>
        <v>10</v>
      </c>
    </row>
    <row r="48728" spans="1:2" x14ac:dyDescent="0.25">
      <c r="A48728" t="s">
        <v>30496</v>
      </c>
      <c r="B48728">
        <f>LEN(A48728)</f>
        <v>11</v>
      </c>
    </row>
    <row r="48729" spans="1:2" x14ac:dyDescent="0.25">
      <c r="A48729" t="s">
        <v>30497</v>
      </c>
      <c r="B48729">
        <f>LEN(A48729)</f>
        <v>7</v>
      </c>
    </row>
    <row r="48730" spans="1:2" x14ac:dyDescent="0.25">
      <c r="A48730" t="s">
        <v>30498</v>
      </c>
      <c r="B48730">
        <f>LEN(A48730)</f>
        <v>8</v>
      </c>
    </row>
    <row r="48731" spans="1:2" x14ac:dyDescent="0.25">
      <c r="A48731" t="s">
        <v>30499</v>
      </c>
      <c r="B48731">
        <f>LEN(A48731)</f>
        <v>5</v>
      </c>
    </row>
    <row r="48732" spans="1:2" x14ac:dyDescent="0.25">
      <c r="A48732" t="s">
        <v>30500</v>
      </c>
      <c r="B48732">
        <f>LEN(A48732)</f>
        <v>7</v>
      </c>
    </row>
    <row r="48733" spans="1:2" x14ac:dyDescent="0.25">
      <c r="A48733" t="s">
        <v>30501</v>
      </c>
      <c r="B48733">
        <f>LEN(A48733)</f>
        <v>8</v>
      </c>
    </row>
    <row r="48734" spans="1:2" x14ac:dyDescent="0.25">
      <c r="A48734" t="s">
        <v>30502</v>
      </c>
      <c r="B48734">
        <f>LEN(A48734)</f>
        <v>7</v>
      </c>
    </row>
    <row r="48735" spans="1:2" x14ac:dyDescent="0.25">
      <c r="A48735" t="s">
        <v>30503</v>
      </c>
      <c r="B48735">
        <f>LEN(A48735)</f>
        <v>8</v>
      </c>
    </row>
    <row r="48736" spans="1:2" x14ac:dyDescent="0.25">
      <c r="A48736" t="s">
        <v>30504</v>
      </c>
      <c r="B48736">
        <f>LEN(A48736)</f>
        <v>8</v>
      </c>
    </row>
    <row r="48737" spans="1:2" x14ac:dyDescent="0.25">
      <c r="A48737" t="s">
        <v>30505</v>
      </c>
      <c r="B48737">
        <f>LEN(A48737)</f>
        <v>9</v>
      </c>
    </row>
    <row r="48738" spans="1:2" x14ac:dyDescent="0.25">
      <c r="A48738" t="s">
        <v>30506</v>
      </c>
      <c r="B48738">
        <f>LEN(A48738)</f>
        <v>7</v>
      </c>
    </row>
    <row r="48739" spans="1:2" x14ac:dyDescent="0.25">
      <c r="A48739" t="s">
        <v>30507</v>
      </c>
      <c r="B48739">
        <f>LEN(A48739)</f>
        <v>8</v>
      </c>
    </row>
    <row r="48740" spans="1:2" x14ac:dyDescent="0.25">
      <c r="A48740" t="s">
        <v>30508</v>
      </c>
      <c r="B48740">
        <f>LEN(A48740)</f>
        <v>10</v>
      </c>
    </row>
    <row r="48741" spans="1:2" x14ac:dyDescent="0.25">
      <c r="A48741" t="s">
        <v>30509</v>
      </c>
      <c r="B48741">
        <f>LEN(A48741)</f>
        <v>11</v>
      </c>
    </row>
    <row r="48742" spans="1:2" x14ac:dyDescent="0.25">
      <c r="A48742" t="s">
        <v>30510</v>
      </c>
      <c r="B48742">
        <f>LEN(A48742)</f>
        <v>9</v>
      </c>
    </row>
    <row r="48743" spans="1:2" x14ac:dyDescent="0.25">
      <c r="A48743" t="s">
        <v>30511</v>
      </c>
      <c r="B48743">
        <f>LEN(A48743)</f>
        <v>5</v>
      </c>
    </row>
    <row r="48744" spans="1:2" x14ac:dyDescent="0.25">
      <c r="A48744" t="s">
        <v>30512</v>
      </c>
      <c r="B48744">
        <f>LEN(A48744)</f>
        <v>7</v>
      </c>
    </row>
    <row r="48745" spans="1:2" x14ac:dyDescent="0.25">
      <c r="A48745" t="s">
        <v>30513</v>
      </c>
      <c r="B48745">
        <f>LEN(A48745)</f>
        <v>9</v>
      </c>
    </row>
    <row r="48746" spans="1:2" x14ac:dyDescent="0.25">
      <c r="A48746" t="s">
        <v>30514</v>
      </c>
      <c r="B48746">
        <f>LEN(A48746)</f>
        <v>10</v>
      </c>
    </row>
    <row r="48747" spans="1:2" x14ac:dyDescent="0.25">
      <c r="A48747" t="s">
        <v>30515</v>
      </c>
      <c r="B48747">
        <f>LEN(A48747)</f>
        <v>10</v>
      </c>
    </row>
    <row r="48748" spans="1:2" x14ac:dyDescent="0.25">
      <c r="A48748" t="s">
        <v>30516</v>
      </c>
      <c r="B48748">
        <f>LEN(A48748)</f>
        <v>11</v>
      </c>
    </row>
    <row r="48749" spans="1:2" x14ac:dyDescent="0.25">
      <c r="A48749" t="s">
        <v>30517</v>
      </c>
      <c r="B48749">
        <f>LEN(A48749)</f>
        <v>10</v>
      </c>
    </row>
    <row r="48750" spans="1:2" x14ac:dyDescent="0.25">
      <c r="A48750" t="s">
        <v>30518</v>
      </c>
      <c r="B48750">
        <f>LEN(A48750)</f>
        <v>11</v>
      </c>
    </row>
    <row r="48751" spans="1:2" x14ac:dyDescent="0.25">
      <c r="A48751" t="s">
        <v>30519</v>
      </c>
      <c r="B48751">
        <f>LEN(A48751)</f>
        <v>8</v>
      </c>
    </row>
    <row r="48752" spans="1:2" x14ac:dyDescent="0.25">
      <c r="A48752" t="s">
        <v>30520</v>
      </c>
      <c r="B48752">
        <f>LEN(A48752)</f>
        <v>8</v>
      </c>
    </row>
    <row r="48753" spans="1:2" x14ac:dyDescent="0.25">
      <c r="A48753" t="s">
        <v>30521</v>
      </c>
      <c r="B48753">
        <f>LEN(A48753)</f>
        <v>14</v>
      </c>
    </row>
    <row r="48754" spans="1:2" x14ac:dyDescent="0.25">
      <c r="A48754" t="s">
        <v>34355</v>
      </c>
      <c r="B48754">
        <f>LEN(A48754)</f>
        <v>8</v>
      </c>
    </row>
    <row r="48755" spans="1:2" x14ac:dyDescent="0.25">
      <c r="A48755" t="s">
        <v>30522</v>
      </c>
      <c r="B48755">
        <f>LEN(A48755)</f>
        <v>7</v>
      </c>
    </row>
    <row r="48756" spans="1:2" x14ac:dyDescent="0.25">
      <c r="A48756" t="s">
        <v>30524</v>
      </c>
      <c r="B48756">
        <f>LEN(A48756)</f>
        <v>8</v>
      </c>
    </row>
    <row r="48757" spans="1:2" x14ac:dyDescent="0.25">
      <c r="A48757" t="s">
        <v>30523</v>
      </c>
      <c r="B48757">
        <f>LEN(A48757)</f>
        <v>22</v>
      </c>
    </row>
    <row r="48758" spans="1:2" x14ac:dyDescent="0.25">
      <c r="A48758" t="s">
        <v>30525</v>
      </c>
      <c r="B48758">
        <f>LEN(A48758)</f>
        <v>10</v>
      </c>
    </row>
    <row r="48759" spans="1:2" x14ac:dyDescent="0.25">
      <c r="A48759" t="s">
        <v>30526</v>
      </c>
      <c r="B48759">
        <f>LEN(A48759)</f>
        <v>9</v>
      </c>
    </row>
    <row r="48760" spans="1:2" x14ac:dyDescent="0.25">
      <c r="A48760" t="s">
        <v>30527</v>
      </c>
      <c r="B48760">
        <f>LEN(A48760)</f>
        <v>7</v>
      </c>
    </row>
    <row r="48761" spans="1:2" x14ac:dyDescent="0.25">
      <c r="A48761" t="s">
        <v>34356</v>
      </c>
      <c r="B48761">
        <f>LEN(A48761)</f>
        <v>4</v>
      </c>
    </row>
    <row r="48762" spans="1:2" x14ac:dyDescent="0.25">
      <c r="A48762" t="s">
        <v>34357</v>
      </c>
      <c r="B48762">
        <f>LEN(A48762)</f>
        <v>5</v>
      </c>
    </row>
    <row r="48763" spans="1:2" x14ac:dyDescent="0.25">
      <c r="A48763" t="s">
        <v>46164</v>
      </c>
      <c r="B48763">
        <f>LEN(A48763)</f>
        <v>5</v>
      </c>
    </row>
    <row r="48764" spans="1:2" x14ac:dyDescent="0.25">
      <c r="A48764" t="s">
        <v>34358</v>
      </c>
      <c r="B48764">
        <f>LEN(A48764)</f>
        <v>7</v>
      </c>
    </row>
    <row r="48765" spans="1:2" x14ac:dyDescent="0.25">
      <c r="A48765" t="s">
        <v>34359</v>
      </c>
      <c r="B48765">
        <f>LEN(A48765)</f>
        <v>9</v>
      </c>
    </row>
    <row r="48766" spans="1:2" x14ac:dyDescent="0.25">
      <c r="A48766" t="s">
        <v>34360</v>
      </c>
      <c r="B48766">
        <f>LEN(A48766)</f>
        <v>12</v>
      </c>
    </row>
    <row r="48767" spans="1:2" x14ac:dyDescent="0.25">
      <c r="A48767" t="s">
        <v>34361</v>
      </c>
      <c r="B48767">
        <f>LEN(A48767)</f>
        <v>10</v>
      </c>
    </row>
    <row r="48768" spans="1:2" x14ac:dyDescent="0.25">
      <c r="A48768" t="s">
        <v>30528</v>
      </c>
      <c r="B48768">
        <f>LEN(A48768)</f>
        <v>4</v>
      </c>
    </row>
    <row r="48769" spans="1:2" x14ac:dyDescent="0.25">
      <c r="A48769" t="s">
        <v>30529</v>
      </c>
      <c r="B48769">
        <f>LEN(A48769)</f>
        <v>10</v>
      </c>
    </row>
    <row r="48770" spans="1:2" x14ac:dyDescent="0.25">
      <c r="A48770" t="s">
        <v>34363</v>
      </c>
      <c r="B48770">
        <f>LEN(A48770)</f>
        <v>10</v>
      </c>
    </row>
    <row r="48771" spans="1:2" x14ac:dyDescent="0.25">
      <c r="A48771" t="s">
        <v>34364</v>
      </c>
      <c r="B48771">
        <f>LEN(A48771)</f>
        <v>9</v>
      </c>
    </row>
    <row r="48772" spans="1:2" x14ac:dyDescent="0.25">
      <c r="A48772" t="s">
        <v>30531</v>
      </c>
      <c r="B48772">
        <f>LEN(A48772)</f>
        <v>4</v>
      </c>
    </row>
    <row r="48773" spans="1:2" x14ac:dyDescent="0.25">
      <c r="A48773" t="s">
        <v>34365</v>
      </c>
      <c r="B48773">
        <f>LEN(A48773)</f>
        <v>6</v>
      </c>
    </row>
    <row r="48774" spans="1:2" x14ac:dyDescent="0.25">
      <c r="A48774" t="s">
        <v>30532</v>
      </c>
      <c r="B48774">
        <f>LEN(A48774)</f>
        <v>8</v>
      </c>
    </row>
    <row r="48775" spans="1:2" x14ac:dyDescent="0.25">
      <c r="A48775" t="s">
        <v>30533</v>
      </c>
      <c r="B48775">
        <f>LEN(A48775)</f>
        <v>7</v>
      </c>
    </row>
    <row r="48776" spans="1:2" x14ac:dyDescent="0.25">
      <c r="A48776" t="s">
        <v>30534</v>
      </c>
      <c r="B48776">
        <f>LEN(A48776)</f>
        <v>9</v>
      </c>
    </row>
    <row r="48777" spans="1:2" x14ac:dyDescent="0.25">
      <c r="A48777" t="s">
        <v>30535</v>
      </c>
      <c r="B48777">
        <f>LEN(A48777)</f>
        <v>12</v>
      </c>
    </row>
    <row r="48778" spans="1:2" x14ac:dyDescent="0.25">
      <c r="A48778" t="s">
        <v>30536</v>
      </c>
      <c r="B48778">
        <f>LEN(A48778)</f>
        <v>6</v>
      </c>
    </row>
    <row r="48779" spans="1:2" x14ac:dyDescent="0.25">
      <c r="A48779" t="s">
        <v>30537</v>
      </c>
      <c r="B48779">
        <f>LEN(A48779)</f>
        <v>7</v>
      </c>
    </row>
    <row r="48780" spans="1:2" x14ac:dyDescent="0.25">
      <c r="A48780" t="s">
        <v>30538</v>
      </c>
      <c r="B48780">
        <f>LEN(A48780)</f>
        <v>10</v>
      </c>
    </row>
    <row r="48781" spans="1:2" x14ac:dyDescent="0.25">
      <c r="A48781" t="s">
        <v>30539</v>
      </c>
      <c r="B48781">
        <f>LEN(A48781)</f>
        <v>5</v>
      </c>
    </row>
    <row r="48782" spans="1:2" x14ac:dyDescent="0.25">
      <c r="A48782" t="s">
        <v>30540</v>
      </c>
      <c r="B48782">
        <f>LEN(A48782)</f>
        <v>5</v>
      </c>
    </row>
    <row r="48783" spans="1:2" x14ac:dyDescent="0.25">
      <c r="A48783" t="s">
        <v>30541</v>
      </c>
      <c r="B48783">
        <f>LEN(A48783)</f>
        <v>9</v>
      </c>
    </row>
    <row r="48784" spans="1:2" x14ac:dyDescent="0.25">
      <c r="A48784" t="s">
        <v>30542</v>
      </c>
      <c r="B48784">
        <f>LEN(A48784)</f>
        <v>10</v>
      </c>
    </row>
    <row r="48785" spans="1:2" x14ac:dyDescent="0.25">
      <c r="A48785" t="s">
        <v>30543</v>
      </c>
      <c r="B48785">
        <f>LEN(A48785)</f>
        <v>6</v>
      </c>
    </row>
    <row r="48786" spans="1:2" x14ac:dyDescent="0.25">
      <c r="A48786" t="s">
        <v>34366</v>
      </c>
      <c r="B48786">
        <f>LEN(A48786)</f>
        <v>7</v>
      </c>
    </row>
    <row r="48787" spans="1:2" x14ac:dyDescent="0.25">
      <c r="A48787" t="s">
        <v>30544</v>
      </c>
      <c r="B48787">
        <f>LEN(A48787)</f>
        <v>6</v>
      </c>
    </row>
    <row r="48788" spans="1:2" x14ac:dyDescent="0.25">
      <c r="A48788" t="s">
        <v>30545</v>
      </c>
      <c r="B48788">
        <f>LEN(A48788)</f>
        <v>7</v>
      </c>
    </row>
    <row r="48789" spans="1:2" x14ac:dyDescent="0.25">
      <c r="A48789" t="s">
        <v>30546</v>
      </c>
      <c r="B48789">
        <f>LEN(A48789)</f>
        <v>9</v>
      </c>
    </row>
    <row r="48790" spans="1:2" x14ac:dyDescent="0.25">
      <c r="A48790" t="s">
        <v>30547</v>
      </c>
      <c r="B48790">
        <f>LEN(A48790)</f>
        <v>12</v>
      </c>
    </row>
    <row r="48791" spans="1:2" x14ac:dyDescent="0.25">
      <c r="A48791" t="s">
        <v>30548</v>
      </c>
      <c r="B48791">
        <f>LEN(A48791)</f>
        <v>8</v>
      </c>
    </row>
    <row r="48792" spans="1:2" x14ac:dyDescent="0.25">
      <c r="A48792" t="s">
        <v>30549</v>
      </c>
      <c r="B48792">
        <f>LEN(A48792)</f>
        <v>12</v>
      </c>
    </row>
    <row r="48793" spans="1:2" x14ac:dyDescent="0.25">
      <c r="A48793" t="s">
        <v>30550</v>
      </c>
      <c r="B48793">
        <f>LEN(A48793)</f>
        <v>13</v>
      </c>
    </row>
    <row r="48794" spans="1:2" x14ac:dyDescent="0.25">
      <c r="A48794" t="s">
        <v>30551</v>
      </c>
      <c r="B48794">
        <f>LEN(A48794)</f>
        <v>15</v>
      </c>
    </row>
    <row r="48795" spans="1:2" x14ac:dyDescent="0.25">
      <c r="A48795" t="s">
        <v>30552</v>
      </c>
      <c r="B48795">
        <f>LEN(A48795)</f>
        <v>16</v>
      </c>
    </row>
    <row r="48796" spans="1:2" x14ac:dyDescent="0.25">
      <c r="A48796" t="s">
        <v>30553</v>
      </c>
      <c r="B48796">
        <f>LEN(A48796)</f>
        <v>9</v>
      </c>
    </row>
    <row r="48797" spans="1:2" x14ac:dyDescent="0.25">
      <c r="A48797" t="s">
        <v>30554</v>
      </c>
      <c r="B48797">
        <f>LEN(A48797)</f>
        <v>12</v>
      </c>
    </row>
    <row r="48798" spans="1:2" x14ac:dyDescent="0.25">
      <c r="A48798" t="s">
        <v>30555</v>
      </c>
      <c r="B48798">
        <f>LEN(A48798)</f>
        <v>11</v>
      </c>
    </row>
    <row r="48799" spans="1:2" x14ac:dyDescent="0.25">
      <c r="A48799" t="s">
        <v>30556</v>
      </c>
      <c r="B48799">
        <f>LEN(A48799)</f>
        <v>11</v>
      </c>
    </row>
    <row r="48800" spans="1:2" x14ac:dyDescent="0.25">
      <c r="A48800" t="s">
        <v>30557</v>
      </c>
      <c r="B48800">
        <f>LEN(A48800)</f>
        <v>10</v>
      </c>
    </row>
    <row r="48801" spans="1:2" x14ac:dyDescent="0.25">
      <c r="A48801" t="s">
        <v>30558</v>
      </c>
      <c r="B48801">
        <f>LEN(A48801)</f>
        <v>13</v>
      </c>
    </row>
    <row r="48802" spans="1:2" x14ac:dyDescent="0.25">
      <c r="A48802" t="s">
        <v>30559</v>
      </c>
      <c r="B48802">
        <f>LEN(A48802)</f>
        <v>7</v>
      </c>
    </row>
    <row r="48803" spans="1:2" x14ac:dyDescent="0.25">
      <c r="A48803" t="s">
        <v>30560</v>
      </c>
      <c r="B48803">
        <f>LEN(A48803)</f>
        <v>4</v>
      </c>
    </row>
    <row r="48804" spans="1:2" x14ac:dyDescent="0.25">
      <c r="A48804" t="s">
        <v>65966</v>
      </c>
      <c r="B48804">
        <f>LEN(A48804)</f>
        <v>7</v>
      </c>
    </row>
    <row r="48805" spans="1:2" x14ac:dyDescent="0.25">
      <c r="A48805" t="s">
        <v>65967</v>
      </c>
      <c r="B48805">
        <f>LEN(A48805)</f>
        <v>9</v>
      </c>
    </row>
    <row r="48806" spans="1:2" x14ac:dyDescent="0.25">
      <c r="A48806" t="s">
        <v>30563</v>
      </c>
      <c r="B48806">
        <f>LEN(A48806)</f>
        <v>12</v>
      </c>
    </row>
    <row r="48807" spans="1:2" x14ac:dyDescent="0.25">
      <c r="A48807" t="s">
        <v>30564</v>
      </c>
      <c r="B48807">
        <f>LEN(A48807)</f>
        <v>11</v>
      </c>
    </row>
    <row r="48808" spans="1:2" x14ac:dyDescent="0.25">
      <c r="A48808" t="s">
        <v>30565</v>
      </c>
      <c r="B48808">
        <f>LEN(A48808)</f>
        <v>5</v>
      </c>
    </row>
    <row r="48809" spans="1:2" x14ac:dyDescent="0.25">
      <c r="A48809" t="s">
        <v>30566</v>
      </c>
      <c r="B48809">
        <f>LEN(A48809)</f>
        <v>7</v>
      </c>
    </row>
    <row r="48810" spans="1:2" x14ac:dyDescent="0.25">
      <c r="A48810" t="s">
        <v>34367</v>
      </c>
      <c r="B48810">
        <f>LEN(A48810)</f>
        <v>7</v>
      </c>
    </row>
    <row r="48811" spans="1:2" x14ac:dyDescent="0.25">
      <c r="A48811" t="s">
        <v>34368</v>
      </c>
      <c r="B48811">
        <f>LEN(A48811)</f>
        <v>8</v>
      </c>
    </row>
    <row r="48812" spans="1:2" x14ac:dyDescent="0.25">
      <c r="A48812" t="s">
        <v>34369</v>
      </c>
      <c r="B48812">
        <f>LEN(A48812)</f>
        <v>8</v>
      </c>
    </row>
    <row r="48813" spans="1:2" x14ac:dyDescent="0.25">
      <c r="A48813" t="s">
        <v>34370</v>
      </c>
      <c r="B48813">
        <f>LEN(A48813)</f>
        <v>9</v>
      </c>
    </row>
    <row r="48814" spans="1:2" x14ac:dyDescent="0.25">
      <c r="A48814" t="s">
        <v>30568</v>
      </c>
      <c r="B48814">
        <f>LEN(A48814)</f>
        <v>5</v>
      </c>
    </row>
    <row r="48815" spans="1:2" x14ac:dyDescent="0.25">
      <c r="A48815" t="s">
        <v>30567</v>
      </c>
      <c r="B48815">
        <f>LEN(A48815)</f>
        <v>11</v>
      </c>
    </row>
    <row r="48816" spans="1:2" x14ac:dyDescent="0.25">
      <c r="A48816" t="s">
        <v>30569</v>
      </c>
      <c r="B48816">
        <f>LEN(A48816)</f>
        <v>10</v>
      </c>
    </row>
    <row r="48817" spans="1:2" x14ac:dyDescent="0.25">
      <c r="A48817" t="s">
        <v>30570</v>
      </c>
      <c r="B48817">
        <f>LEN(A48817)</f>
        <v>11</v>
      </c>
    </row>
    <row r="48818" spans="1:2" x14ac:dyDescent="0.25">
      <c r="A48818" t="s">
        <v>30571</v>
      </c>
      <c r="B48818">
        <f>LEN(A48818)</f>
        <v>7</v>
      </c>
    </row>
    <row r="48819" spans="1:2" x14ac:dyDescent="0.25">
      <c r="A48819" t="s">
        <v>30572</v>
      </c>
      <c r="B48819">
        <f>LEN(A48819)</f>
        <v>15</v>
      </c>
    </row>
    <row r="48820" spans="1:2" x14ac:dyDescent="0.25">
      <c r="A48820" t="s">
        <v>30573</v>
      </c>
      <c r="B48820">
        <f>LEN(A48820)</f>
        <v>8</v>
      </c>
    </row>
    <row r="48821" spans="1:2" x14ac:dyDescent="0.25">
      <c r="A48821" t="s">
        <v>30574</v>
      </c>
      <c r="B48821">
        <f>LEN(A48821)</f>
        <v>17</v>
      </c>
    </row>
    <row r="48822" spans="1:2" x14ac:dyDescent="0.25">
      <c r="A48822" t="s">
        <v>30575</v>
      </c>
      <c r="B48822">
        <f>LEN(A48822)</f>
        <v>6</v>
      </c>
    </row>
    <row r="48823" spans="1:2" x14ac:dyDescent="0.25">
      <c r="A48823" t="s">
        <v>30576</v>
      </c>
      <c r="B48823">
        <f>LEN(A48823)</f>
        <v>6</v>
      </c>
    </row>
    <row r="48824" spans="1:2" x14ac:dyDescent="0.25">
      <c r="A48824" t="s">
        <v>30577</v>
      </c>
      <c r="B48824">
        <f>LEN(A48824)</f>
        <v>7</v>
      </c>
    </row>
    <row r="48825" spans="1:2" x14ac:dyDescent="0.25">
      <c r="A48825" t="s">
        <v>30578</v>
      </c>
      <c r="B48825">
        <f>LEN(A48825)</f>
        <v>18</v>
      </c>
    </row>
    <row r="48826" spans="1:2" x14ac:dyDescent="0.25">
      <c r="A48826" t="s">
        <v>30579</v>
      </c>
      <c r="B48826">
        <f>LEN(A48826)</f>
        <v>8</v>
      </c>
    </row>
    <row r="48827" spans="1:2" x14ac:dyDescent="0.25">
      <c r="A48827" t="s">
        <v>30580</v>
      </c>
      <c r="B48827">
        <f>LEN(A48827)</f>
        <v>12</v>
      </c>
    </row>
    <row r="48828" spans="1:2" x14ac:dyDescent="0.25">
      <c r="A48828" t="s">
        <v>34371</v>
      </c>
      <c r="B48828">
        <f>LEN(A48828)</f>
        <v>4</v>
      </c>
    </row>
    <row r="48829" spans="1:2" x14ac:dyDescent="0.25">
      <c r="A48829" t="s">
        <v>30581</v>
      </c>
      <c r="B48829">
        <f>LEN(A48829)</f>
        <v>7</v>
      </c>
    </row>
    <row r="48830" spans="1:2" x14ac:dyDescent="0.25">
      <c r="A48830" t="s">
        <v>30582</v>
      </c>
      <c r="B48830">
        <f>LEN(A48830)</f>
        <v>5</v>
      </c>
    </row>
    <row r="48831" spans="1:2" x14ac:dyDescent="0.25">
      <c r="A48831" t="s">
        <v>65968</v>
      </c>
      <c r="B48831">
        <f>LEN(A48831)</f>
        <v>9</v>
      </c>
    </row>
    <row r="48832" spans="1:2" x14ac:dyDescent="0.25">
      <c r="A48832" t="s">
        <v>30584</v>
      </c>
      <c r="B48832">
        <f>LEN(A48832)</f>
        <v>5</v>
      </c>
    </row>
    <row r="48833" spans="1:2" x14ac:dyDescent="0.25">
      <c r="A48833" t="s">
        <v>34372</v>
      </c>
      <c r="B48833">
        <f>LEN(A48833)</f>
        <v>7</v>
      </c>
    </row>
    <row r="48834" spans="1:2" x14ac:dyDescent="0.25">
      <c r="A48834" t="s">
        <v>65969</v>
      </c>
      <c r="B48834">
        <f>LEN(A48834)</f>
        <v>7</v>
      </c>
    </row>
    <row r="48835" spans="1:2" x14ac:dyDescent="0.25">
      <c r="A48835" t="s">
        <v>30585</v>
      </c>
      <c r="B48835">
        <f>LEN(A48835)</f>
        <v>10</v>
      </c>
    </row>
    <row r="48836" spans="1:2" x14ac:dyDescent="0.25">
      <c r="A48836" t="s">
        <v>30586</v>
      </c>
      <c r="B48836">
        <f>LEN(A48836)</f>
        <v>7</v>
      </c>
    </row>
    <row r="48837" spans="1:2" x14ac:dyDescent="0.25">
      <c r="A48837" t="s">
        <v>30587</v>
      </c>
      <c r="B48837">
        <f>LEN(A48837)</f>
        <v>8</v>
      </c>
    </row>
    <row r="48838" spans="1:2" x14ac:dyDescent="0.25">
      <c r="A48838" t="s">
        <v>30588</v>
      </c>
      <c r="B48838">
        <f>LEN(A48838)</f>
        <v>9</v>
      </c>
    </row>
    <row r="48839" spans="1:2" x14ac:dyDescent="0.25">
      <c r="A48839" t="s">
        <v>30589</v>
      </c>
      <c r="B48839">
        <f>LEN(A48839)</f>
        <v>14</v>
      </c>
    </row>
    <row r="48840" spans="1:2" x14ac:dyDescent="0.25">
      <c r="A48840" t="s">
        <v>34374</v>
      </c>
      <c r="B48840">
        <f>LEN(A48840)</f>
        <v>13</v>
      </c>
    </row>
    <row r="48841" spans="1:2" x14ac:dyDescent="0.25">
      <c r="A48841" t="s">
        <v>34375</v>
      </c>
      <c r="B48841">
        <f>LEN(A48841)</f>
        <v>14</v>
      </c>
    </row>
    <row r="48842" spans="1:2" x14ac:dyDescent="0.25">
      <c r="A48842" t="s">
        <v>34376</v>
      </c>
      <c r="B48842">
        <f>LEN(A48842)</f>
        <v>11</v>
      </c>
    </row>
    <row r="48843" spans="1:2" x14ac:dyDescent="0.25">
      <c r="A48843" t="s">
        <v>34377</v>
      </c>
      <c r="B48843">
        <f>LEN(A48843)</f>
        <v>12</v>
      </c>
    </row>
    <row r="48844" spans="1:2" x14ac:dyDescent="0.25">
      <c r="A48844" t="s">
        <v>34378</v>
      </c>
      <c r="B48844">
        <f>LEN(A48844)</f>
        <v>8</v>
      </c>
    </row>
    <row r="48845" spans="1:2" x14ac:dyDescent="0.25">
      <c r="A48845" t="s">
        <v>34379</v>
      </c>
      <c r="B48845">
        <f>LEN(A48845)</f>
        <v>8</v>
      </c>
    </row>
    <row r="48846" spans="1:2" x14ac:dyDescent="0.25">
      <c r="A48846" t="s">
        <v>34380</v>
      </c>
      <c r="B48846">
        <f>LEN(A48846)</f>
        <v>9</v>
      </c>
    </row>
    <row r="48847" spans="1:2" x14ac:dyDescent="0.25">
      <c r="A48847" t="s">
        <v>30590</v>
      </c>
      <c r="B48847">
        <f>LEN(A48847)</f>
        <v>11</v>
      </c>
    </row>
    <row r="48848" spans="1:2" x14ac:dyDescent="0.25">
      <c r="A48848" t="s">
        <v>34381</v>
      </c>
      <c r="B48848">
        <f>LEN(A48848)</f>
        <v>6</v>
      </c>
    </row>
    <row r="48849" spans="1:2" x14ac:dyDescent="0.25">
      <c r="A48849" t="s">
        <v>34382</v>
      </c>
      <c r="B48849">
        <f>LEN(A48849)</f>
        <v>8</v>
      </c>
    </row>
    <row r="48850" spans="1:2" x14ac:dyDescent="0.25">
      <c r="A48850" t="s">
        <v>34383</v>
      </c>
      <c r="B48850">
        <f>LEN(A48850)</f>
        <v>9</v>
      </c>
    </row>
    <row r="48851" spans="1:2" x14ac:dyDescent="0.25">
      <c r="A48851" t="s">
        <v>30591</v>
      </c>
      <c r="B48851">
        <f>LEN(A48851)</f>
        <v>8</v>
      </c>
    </row>
    <row r="48852" spans="1:2" x14ac:dyDescent="0.25">
      <c r="A48852" t="s">
        <v>65970</v>
      </c>
      <c r="B48852">
        <f>LEN(A48852)</f>
        <v>8</v>
      </c>
    </row>
    <row r="48853" spans="1:2" x14ac:dyDescent="0.25">
      <c r="A48853" t="s">
        <v>30592</v>
      </c>
      <c r="B48853">
        <f>LEN(A48853)</f>
        <v>6</v>
      </c>
    </row>
    <row r="48854" spans="1:2" x14ac:dyDescent="0.25">
      <c r="A48854" t="s">
        <v>30593</v>
      </c>
      <c r="B48854">
        <f>LEN(A48854)</f>
        <v>4</v>
      </c>
    </row>
    <row r="48855" spans="1:2" x14ac:dyDescent="0.25">
      <c r="A48855" t="s">
        <v>30594</v>
      </c>
      <c r="B48855">
        <f>LEN(A48855)</f>
        <v>8</v>
      </c>
    </row>
    <row r="48856" spans="1:2" x14ac:dyDescent="0.25">
      <c r="A48856" t="s">
        <v>30595</v>
      </c>
      <c r="B48856">
        <f>LEN(A48856)</f>
        <v>7</v>
      </c>
    </row>
    <row r="48857" spans="1:2" x14ac:dyDescent="0.25">
      <c r="A48857" t="s">
        <v>30596</v>
      </c>
      <c r="B48857">
        <f>LEN(A48857)</f>
        <v>9</v>
      </c>
    </row>
    <row r="48858" spans="1:2" x14ac:dyDescent="0.25">
      <c r="A48858" t="s">
        <v>30597</v>
      </c>
      <c r="B48858">
        <f>LEN(A48858)</f>
        <v>8</v>
      </c>
    </row>
    <row r="48859" spans="1:2" x14ac:dyDescent="0.25">
      <c r="A48859" t="s">
        <v>30598</v>
      </c>
      <c r="B48859">
        <f>LEN(A48859)</f>
        <v>6</v>
      </c>
    </row>
    <row r="48860" spans="1:2" x14ac:dyDescent="0.25">
      <c r="A48860" t="s">
        <v>30599</v>
      </c>
      <c r="B48860">
        <f>LEN(A48860)</f>
        <v>6</v>
      </c>
    </row>
    <row r="48861" spans="1:2" x14ac:dyDescent="0.25">
      <c r="A48861" t="s">
        <v>30600</v>
      </c>
      <c r="B48861">
        <f>LEN(A48861)</f>
        <v>9</v>
      </c>
    </row>
    <row r="48862" spans="1:2" x14ac:dyDescent="0.25">
      <c r="A48862" t="s">
        <v>30601</v>
      </c>
      <c r="B48862">
        <f>LEN(A48862)</f>
        <v>5</v>
      </c>
    </row>
    <row r="48863" spans="1:2" x14ac:dyDescent="0.25">
      <c r="A48863" t="s">
        <v>30602</v>
      </c>
      <c r="B48863">
        <f>LEN(A48863)</f>
        <v>8</v>
      </c>
    </row>
    <row r="48864" spans="1:2" x14ac:dyDescent="0.25">
      <c r="A48864" t="s">
        <v>30603</v>
      </c>
      <c r="B48864">
        <f>LEN(A48864)</f>
        <v>9</v>
      </c>
    </row>
    <row r="48865" spans="1:2" x14ac:dyDescent="0.25">
      <c r="A48865" t="s">
        <v>28727</v>
      </c>
      <c r="B48865">
        <f>LEN(A48865)</f>
        <v>5</v>
      </c>
    </row>
    <row r="48866" spans="1:2" x14ac:dyDescent="0.25">
      <c r="A48866" t="s">
        <v>30604</v>
      </c>
      <c r="B48866">
        <f>LEN(A48866)</f>
        <v>12</v>
      </c>
    </row>
    <row r="48867" spans="1:2" x14ac:dyDescent="0.25">
      <c r="A48867" t="s">
        <v>30605</v>
      </c>
      <c r="B48867">
        <f>LEN(A48867)</f>
        <v>12</v>
      </c>
    </row>
    <row r="48868" spans="1:2" x14ac:dyDescent="0.25">
      <c r="A48868" t="s">
        <v>30606</v>
      </c>
      <c r="B48868">
        <f>LEN(A48868)</f>
        <v>10</v>
      </c>
    </row>
    <row r="48869" spans="1:2" x14ac:dyDescent="0.25">
      <c r="A48869" t="s">
        <v>30607</v>
      </c>
      <c r="B48869">
        <f>LEN(A48869)</f>
        <v>7</v>
      </c>
    </row>
    <row r="48870" spans="1:2" x14ac:dyDescent="0.25">
      <c r="A48870" t="s">
        <v>30608</v>
      </c>
      <c r="B48870">
        <f>LEN(A48870)</f>
        <v>14</v>
      </c>
    </row>
    <row r="48871" spans="1:2" x14ac:dyDescent="0.25">
      <c r="A48871" t="s">
        <v>30609</v>
      </c>
      <c r="B48871">
        <f>LEN(A48871)</f>
        <v>14</v>
      </c>
    </row>
    <row r="48872" spans="1:2" x14ac:dyDescent="0.25">
      <c r="A48872" t="s">
        <v>30610</v>
      </c>
      <c r="B48872">
        <f>LEN(A48872)</f>
        <v>10</v>
      </c>
    </row>
    <row r="48873" spans="1:2" x14ac:dyDescent="0.25">
      <c r="A48873" t="s">
        <v>30611</v>
      </c>
      <c r="B48873">
        <f>LEN(A48873)</f>
        <v>10</v>
      </c>
    </row>
    <row r="48874" spans="1:2" x14ac:dyDescent="0.25">
      <c r="A48874" t="s">
        <v>30612</v>
      </c>
      <c r="B48874">
        <f>LEN(A48874)</f>
        <v>9</v>
      </c>
    </row>
    <row r="48875" spans="1:2" x14ac:dyDescent="0.25">
      <c r="A48875" t="s">
        <v>30613</v>
      </c>
      <c r="B48875">
        <f>LEN(A48875)</f>
        <v>10</v>
      </c>
    </row>
    <row r="48876" spans="1:2" x14ac:dyDescent="0.25">
      <c r="A48876" t="s">
        <v>30614</v>
      </c>
      <c r="B48876">
        <f>LEN(A48876)</f>
        <v>10</v>
      </c>
    </row>
    <row r="48877" spans="1:2" x14ac:dyDescent="0.25">
      <c r="A48877" t="s">
        <v>30615</v>
      </c>
      <c r="B48877">
        <f>LEN(A48877)</f>
        <v>11</v>
      </c>
    </row>
    <row r="48878" spans="1:2" x14ac:dyDescent="0.25">
      <c r="A48878" t="s">
        <v>30616</v>
      </c>
      <c r="B48878">
        <f>LEN(A48878)</f>
        <v>7</v>
      </c>
    </row>
    <row r="48879" spans="1:2" x14ac:dyDescent="0.25">
      <c r="A48879" t="s">
        <v>30617</v>
      </c>
      <c r="B48879">
        <f>LEN(A48879)</f>
        <v>18</v>
      </c>
    </row>
    <row r="48880" spans="1:2" x14ac:dyDescent="0.25">
      <c r="A48880" t="s">
        <v>30618</v>
      </c>
      <c r="B48880">
        <f>LEN(A48880)</f>
        <v>8</v>
      </c>
    </row>
    <row r="48881" spans="1:2" x14ac:dyDescent="0.25">
      <c r="A48881" t="s">
        <v>30619</v>
      </c>
      <c r="B48881">
        <f>LEN(A48881)</f>
        <v>8</v>
      </c>
    </row>
    <row r="48882" spans="1:2" x14ac:dyDescent="0.25">
      <c r="A48882" t="s">
        <v>30620</v>
      </c>
      <c r="B48882">
        <f>LEN(A48882)</f>
        <v>4</v>
      </c>
    </row>
    <row r="48883" spans="1:2" x14ac:dyDescent="0.25">
      <c r="A48883" t="s">
        <v>30621</v>
      </c>
      <c r="B48883">
        <f>LEN(A48883)</f>
        <v>6</v>
      </c>
    </row>
    <row r="48884" spans="1:2" x14ac:dyDescent="0.25">
      <c r="A48884" t="s">
        <v>30622</v>
      </c>
      <c r="B48884">
        <f>LEN(A48884)</f>
        <v>9</v>
      </c>
    </row>
    <row r="48885" spans="1:2" x14ac:dyDescent="0.25">
      <c r="A48885" t="s">
        <v>30623</v>
      </c>
      <c r="B48885">
        <f>LEN(A48885)</f>
        <v>11</v>
      </c>
    </row>
    <row r="48886" spans="1:2" x14ac:dyDescent="0.25">
      <c r="A48886" t="s">
        <v>30624</v>
      </c>
      <c r="B48886">
        <f>LEN(A48886)</f>
        <v>8</v>
      </c>
    </row>
    <row r="48887" spans="1:2" x14ac:dyDescent="0.25">
      <c r="A48887" t="s">
        <v>30625</v>
      </c>
      <c r="B48887">
        <f>LEN(A48887)</f>
        <v>9</v>
      </c>
    </row>
    <row r="48888" spans="1:2" x14ac:dyDescent="0.25">
      <c r="A48888" t="s">
        <v>30626</v>
      </c>
      <c r="B48888">
        <f>LEN(A48888)</f>
        <v>9</v>
      </c>
    </row>
    <row r="48889" spans="1:2" x14ac:dyDescent="0.25">
      <c r="A48889" t="s">
        <v>30627</v>
      </c>
      <c r="B48889">
        <f>LEN(A48889)</f>
        <v>10</v>
      </c>
    </row>
    <row r="48890" spans="1:2" x14ac:dyDescent="0.25">
      <c r="A48890" t="s">
        <v>30628</v>
      </c>
      <c r="B48890">
        <f>LEN(A48890)</f>
        <v>6</v>
      </c>
    </row>
    <row r="48891" spans="1:2" x14ac:dyDescent="0.25">
      <c r="A48891" t="s">
        <v>34385</v>
      </c>
      <c r="B48891">
        <f>LEN(A48891)</f>
        <v>5</v>
      </c>
    </row>
    <row r="48892" spans="1:2" x14ac:dyDescent="0.25">
      <c r="A48892" t="s">
        <v>30629</v>
      </c>
      <c r="B48892">
        <f>LEN(A48892)</f>
        <v>6</v>
      </c>
    </row>
    <row r="48893" spans="1:2" x14ac:dyDescent="0.25">
      <c r="A48893" t="s">
        <v>30630</v>
      </c>
      <c r="B48893">
        <f>LEN(A48893)</f>
        <v>9</v>
      </c>
    </row>
    <row r="48894" spans="1:2" x14ac:dyDescent="0.25">
      <c r="A48894" t="s">
        <v>30631</v>
      </c>
      <c r="B48894">
        <f>LEN(A48894)</f>
        <v>9</v>
      </c>
    </row>
    <row r="48895" spans="1:2" x14ac:dyDescent="0.25">
      <c r="A48895" t="s">
        <v>30632</v>
      </c>
      <c r="B48895">
        <f>LEN(A48895)</f>
        <v>5</v>
      </c>
    </row>
    <row r="48896" spans="1:2" x14ac:dyDescent="0.25">
      <c r="A48896" t="s">
        <v>30634</v>
      </c>
      <c r="B48896">
        <f>LEN(A48896)</f>
        <v>4</v>
      </c>
    </row>
    <row r="48897" spans="1:2" x14ac:dyDescent="0.25">
      <c r="A48897" t="s">
        <v>30635</v>
      </c>
      <c r="B48897">
        <f>LEN(A48897)</f>
        <v>6</v>
      </c>
    </row>
    <row r="48898" spans="1:2" x14ac:dyDescent="0.25">
      <c r="A48898" t="s">
        <v>30636</v>
      </c>
      <c r="B48898">
        <f>LEN(A48898)</f>
        <v>9</v>
      </c>
    </row>
    <row r="48899" spans="1:2" x14ac:dyDescent="0.25">
      <c r="A48899" t="s">
        <v>34387</v>
      </c>
      <c r="B48899">
        <f>LEN(A48899)</f>
        <v>6</v>
      </c>
    </row>
    <row r="48900" spans="1:2" x14ac:dyDescent="0.25">
      <c r="A48900" t="s">
        <v>30637</v>
      </c>
      <c r="B48900">
        <f>LEN(A48900)</f>
        <v>5</v>
      </c>
    </row>
    <row r="48901" spans="1:2" x14ac:dyDescent="0.25">
      <c r="A48901" t="s">
        <v>30638</v>
      </c>
      <c r="B48901">
        <f>LEN(A48901)</f>
        <v>7</v>
      </c>
    </row>
    <row r="48902" spans="1:2" x14ac:dyDescent="0.25">
      <c r="A48902" t="s">
        <v>30639</v>
      </c>
      <c r="B48902">
        <f>LEN(A48902)</f>
        <v>9</v>
      </c>
    </row>
    <row r="48903" spans="1:2" x14ac:dyDescent="0.25">
      <c r="A48903" t="s">
        <v>30640</v>
      </c>
      <c r="B48903">
        <f>LEN(A48903)</f>
        <v>12</v>
      </c>
    </row>
    <row r="48904" spans="1:2" x14ac:dyDescent="0.25">
      <c r="A48904" t="s">
        <v>34388</v>
      </c>
      <c r="B48904">
        <f>LEN(A48904)</f>
        <v>5</v>
      </c>
    </row>
    <row r="48905" spans="1:2" x14ac:dyDescent="0.25">
      <c r="A48905" t="s">
        <v>30641</v>
      </c>
      <c r="B48905">
        <f>LEN(A48905)</f>
        <v>5</v>
      </c>
    </row>
    <row r="48906" spans="1:2" x14ac:dyDescent="0.25">
      <c r="A48906" t="s">
        <v>30642</v>
      </c>
      <c r="B48906">
        <f>LEN(A48906)</f>
        <v>6</v>
      </c>
    </row>
    <row r="48907" spans="1:2" x14ac:dyDescent="0.25">
      <c r="A48907" t="s">
        <v>34389</v>
      </c>
      <c r="B48907">
        <f>LEN(A48907)</f>
        <v>6</v>
      </c>
    </row>
    <row r="48908" spans="1:2" x14ac:dyDescent="0.25">
      <c r="A48908" t="s">
        <v>30643</v>
      </c>
      <c r="B48908">
        <f>LEN(A48908)</f>
        <v>8</v>
      </c>
    </row>
    <row r="48909" spans="1:2" x14ac:dyDescent="0.25">
      <c r="A48909" t="s">
        <v>30644</v>
      </c>
      <c r="B48909">
        <f>LEN(A48909)</f>
        <v>15</v>
      </c>
    </row>
    <row r="48910" spans="1:2" x14ac:dyDescent="0.25">
      <c r="A48910" t="s">
        <v>30645</v>
      </c>
      <c r="B48910">
        <f>LEN(A48910)</f>
        <v>11</v>
      </c>
    </row>
    <row r="48911" spans="1:2" x14ac:dyDescent="0.25">
      <c r="A48911" t="s">
        <v>30646</v>
      </c>
      <c r="B48911">
        <f>LEN(A48911)</f>
        <v>7</v>
      </c>
    </row>
    <row r="48912" spans="1:2" x14ac:dyDescent="0.25">
      <c r="A48912" t="s">
        <v>30647</v>
      </c>
      <c r="B48912">
        <f>LEN(A48912)</f>
        <v>6</v>
      </c>
    </row>
    <row r="48913" spans="1:2" x14ac:dyDescent="0.25">
      <c r="A48913" t="s">
        <v>30648</v>
      </c>
      <c r="B48913">
        <f>LEN(A48913)</f>
        <v>7</v>
      </c>
    </row>
    <row r="48914" spans="1:2" x14ac:dyDescent="0.25">
      <c r="A48914" t="s">
        <v>30649</v>
      </c>
      <c r="B48914">
        <f>LEN(A48914)</f>
        <v>13</v>
      </c>
    </row>
    <row r="48915" spans="1:2" x14ac:dyDescent="0.25">
      <c r="A48915" t="s">
        <v>30650</v>
      </c>
      <c r="B48915">
        <f>LEN(A48915)</f>
        <v>15</v>
      </c>
    </row>
    <row r="48916" spans="1:2" x14ac:dyDescent="0.25">
      <c r="A48916" t="s">
        <v>30651</v>
      </c>
      <c r="B48916">
        <f>LEN(A48916)</f>
        <v>16</v>
      </c>
    </row>
    <row r="48917" spans="1:2" x14ac:dyDescent="0.25">
      <c r="A48917" t="s">
        <v>30652</v>
      </c>
      <c r="B48917">
        <f>LEN(A48917)</f>
        <v>14</v>
      </c>
    </row>
    <row r="48918" spans="1:2" x14ac:dyDescent="0.25">
      <c r="A48918" t="s">
        <v>30653</v>
      </c>
      <c r="B48918">
        <f>LEN(A48918)</f>
        <v>13</v>
      </c>
    </row>
    <row r="48919" spans="1:2" x14ac:dyDescent="0.25">
      <c r="A48919" t="s">
        <v>30654</v>
      </c>
      <c r="B48919">
        <f>LEN(A48919)</f>
        <v>12</v>
      </c>
    </row>
    <row r="48920" spans="1:2" x14ac:dyDescent="0.25">
      <c r="A48920" t="s">
        <v>30655</v>
      </c>
      <c r="B48920">
        <f>LEN(A48920)</f>
        <v>14</v>
      </c>
    </row>
    <row r="48921" spans="1:2" x14ac:dyDescent="0.25">
      <c r="A48921" t="s">
        <v>30656</v>
      </c>
      <c r="B48921">
        <f>LEN(A48921)</f>
        <v>15</v>
      </c>
    </row>
    <row r="48922" spans="1:2" x14ac:dyDescent="0.25">
      <c r="A48922" t="s">
        <v>30657</v>
      </c>
      <c r="B48922">
        <f>LEN(A48922)</f>
        <v>13</v>
      </c>
    </row>
    <row r="48923" spans="1:2" x14ac:dyDescent="0.25">
      <c r="A48923" t="s">
        <v>30658</v>
      </c>
      <c r="B48923">
        <f>LEN(A48923)</f>
        <v>10</v>
      </c>
    </row>
    <row r="48924" spans="1:2" x14ac:dyDescent="0.25">
      <c r="A48924" t="s">
        <v>30659</v>
      </c>
      <c r="B48924">
        <f>LEN(A48924)</f>
        <v>13</v>
      </c>
    </row>
    <row r="48925" spans="1:2" x14ac:dyDescent="0.25">
      <c r="A48925" t="s">
        <v>30660</v>
      </c>
      <c r="B48925">
        <f>LEN(A48925)</f>
        <v>11</v>
      </c>
    </row>
    <row r="48926" spans="1:2" x14ac:dyDescent="0.25">
      <c r="A48926" t="s">
        <v>30661</v>
      </c>
      <c r="B48926">
        <f>LEN(A48926)</f>
        <v>9</v>
      </c>
    </row>
    <row r="48927" spans="1:2" x14ac:dyDescent="0.25">
      <c r="A48927" t="s">
        <v>46216</v>
      </c>
      <c r="B48927">
        <f>LEN(A48927)</f>
        <v>8</v>
      </c>
    </row>
    <row r="48928" spans="1:2" x14ac:dyDescent="0.25">
      <c r="A48928" t="s">
        <v>30662</v>
      </c>
      <c r="B48928">
        <f>LEN(A48928)</f>
        <v>11</v>
      </c>
    </row>
    <row r="48929" spans="1:2" x14ac:dyDescent="0.25">
      <c r="A48929" t="s">
        <v>30663</v>
      </c>
      <c r="B48929">
        <f>LEN(A48929)</f>
        <v>12</v>
      </c>
    </row>
    <row r="48930" spans="1:2" x14ac:dyDescent="0.25">
      <c r="A48930" t="s">
        <v>30664</v>
      </c>
      <c r="B48930">
        <f>LEN(A48930)</f>
        <v>10</v>
      </c>
    </row>
    <row r="48931" spans="1:2" x14ac:dyDescent="0.25">
      <c r="A48931" t="s">
        <v>34390</v>
      </c>
      <c r="B48931">
        <f>LEN(A48931)</f>
        <v>6</v>
      </c>
    </row>
    <row r="48932" spans="1:2" x14ac:dyDescent="0.25">
      <c r="A48932" t="s">
        <v>34391</v>
      </c>
      <c r="B48932">
        <f>LEN(A48932)</f>
        <v>8</v>
      </c>
    </row>
    <row r="48933" spans="1:2" x14ac:dyDescent="0.25">
      <c r="A48933" t="s">
        <v>34392</v>
      </c>
      <c r="B48933">
        <f>LEN(A48933)</f>
        <v>12</v>
      </c>
    </row>
    <row r="48934" spans="1:2" x14ac:dyDescent="0.25">
      <c r="A48934" t="s">
        <v>34393</v>
      </c>
      <c r="B48934">
        <f>LEN(A48934)</f>
        <v>11</v>
      </c>
    </row>
    <row r="48935" spans="1:2" x14ac:dyDescent="0.25">
      <c r="A48935" t="s">
        <v>34394</v>
      </c>
      <c r="B48935">
        <f>LEN(A48935)</f>
        <v>10</v>
      </c>
    </row>
    <row r="48936" spans="1:2" x14ac:dyDescent="0.25">
      <c r="A48936" t="s">
        <v>34395</v>
      </c>
      <c r="B48936">
        <f>LEN(A48936)</f>
        <v>11</v>
      </c>
    </row>
    <row r="48937" spans="1:2" x14ac:dyDescent="0.25">
      <c r="A48937" t="s">
        <v>34396</v>
      </c>
      <c r="B48937">
        <f>LEN(A48937)</f>
        <v>11</v>
      </c>
    </row>
    <row r="48938" spans="1:2" x14ac:dyDescent="0.25">
      <c r="A48938" t="s">
        <v>34397</v>
      </c>
      <c r="B48938">
        <f>LEN(A48938)</f>
        <v>12</v>
      </c>
    </row>
    <row r="48939" spans="1:2" x14ac:dyDescent="0.25">
      <c r="A48939" t="s">
        <v>34398</v>
      </c>
      <c r="B48939">
        <f>LEN(A48939)</f>
        <v>8</v>
      </c>
    </row>
    <row r="48940" spans="1:2" x14ac:dyDescent="0.25">
      <c r="A48940" t="s">
        <v>34399</v>
      </c>
      <c r="B48940">
        <f>LEN(A48940)</f>
        <v>9</v>
      </c>
    </row>
    <row r="48941" spans="1:2" x14ac:dyDescent="0.25">
      <c r="A48941" t="s">
        <v>34400</v>
      </c>
      <c r="B48941">
        <f>LEN(A48941)</f>
        <v>9</v>
      </c>
    </row>
    <row r="48942" spans="1:2" x14ac:dyDescent="0.25">
      <c r="A48942" t="s">
        <v>34401</v>
      </c>
      <c r="B48942">
        <f>LEN(A48942)</f>
        <v>4</v>
      </c>
    </row>
    <row r="48943" spans="1:2" x14ac:dyDescent="0.25">
      <c r="A48943" t="s">
        <v>30665</v>
      </c>
      <c r="B48943">
        <f>LEN(A48943)</f>
        <v>5</v>
      </c>
    </row>
    <row r="48944" spans="1:2" x14ac:dyDescent="0.25">
      <c r="A48944" t="s">
        <v>30666</v>
      </c>
      <c r="B48944">
        <f>LEN(A48944)</f>
        <v>12</v>
      </c>
    </row>
    <row r="48945" spans="1:2" x14ac:dyDescent="0.25">
      <c r="A48945" t="s">
        <v>30667</v>
      </c>
      <c r="B48945">
        <f>LEN(A48945)</f>
        <v>11</v>
      </c>
    </row>
    <row r="48946" spans="1:2" x14ac:dyDescent="0.25">
      <c r="A48946" t="s">
        <v>30668</v>
      </c>
      <c r="B48946">
        <f>LEN(A48946)</f>
        <v>6</v>
      </c>
    </row>
    <row r="48947" spans="1:2" x14ac:dyDescent="0.25">
      <c r="A48947" t="s">
        <v>30669</v>
      </c>
      <c r="B48947">
        <f>LEN(A48947)</f>
        <v>6</v>
      </c>
    </row>
    <row r="48948" spans="1:2" x14ac:dyDescent="0.25">
      <c r="A48948" t="s">
        <v>30670</v>
      </c>
      <c r="B48948">
        <f>LEN(A48948)</f>
        <v>11</v>
      </c>
    </row>
    <row r="48949" spans="1:2" x14ac:dyDescent="0.25">
      <c r="A48949" t="s">
        <v>30671</v>
      </c>
      <c r="B48949">
        <f>LEN(A48949)</f>
        <v>14</v>
      </c>
    </row>
    <row r="48950" spans="1:2" x14ac:dyDescent="0.25">
      <c r="A48950" t="s">
        <v>30672</v>
      </c>
      <c r="B48950">
        <f>LEN(A48950)</f>
        <v>8</v>
      </c>
    </row>
    <row r="48951" spans="1:2" x14ac:dyDescent="0.25">
      <c r="A48951" t="s">
        <v>30673</v>
      </c>
      <c r="B48951">
        <f>LEN(A48951)</f>
        <v>9</v>
      </c>
    </row>
    <row r="48952" spans="1:2" x14ac:dyDescent="0.25">
      <c r="A48952" t="s">
        <v>30674</v>
      </c>
      <c r="B48952">
        <f>LEN(A48952)</f>
        <v>8</v>
      </c>
    </row>
    <row r="48953" spans="1:2" x14ac:dyDescent="0.25">
      <c r="A48953" t="s">
        <v>30675</v>
      </c>
      <c r="B48953">
        <f>LEN(A48953)</f>
        <v>9</v>
      </c>
    </row>
    <row r="48954" spans="1:2" x14ac:dyDescent="0.25">
      <c r="A48954" t="s">
        <v>30676</v>
      </c>
      <c r="B48954">
        <f>LEN(A48954)</f>
        <v>8</v>
      </c>
    </row>
    <row r="48955" spans="1:2" x14ac:dyDescent="0.25">
      <c r="A48955" t="s">
        <v>30677</v>
      </c>
      <c r="B48955">
        <f>LEN(A48955)</f>
        <v>4</v>
      </c>
    </row>
    <row r="48956" spans="1:2" x14ac:dyDescent="0.25">
      <c r="A48956" t="s">
        <v>30678</v>
      </c>
      <c r="B48956">
        <f>LEN(A48956)</f>
        <v>10</v>
      </c>
    </row>
    <row r="48957" spans="1:2" x14ac:dyDescent="0.25">
      <c r="A48957" t="s">
        <v>34402</v>
      </c>
      <c r="B48957">
        <f>LEN(A48957)</f>
        <v>5</v>
      </c>
    </row>
    <row r="48958" spans="1:2" x14ac:dyDescent="0.25">
      <c r="A48958" t="s">
        <v>34403</v>
      </c>
      <c r="B48958">
        <f>LEN(A48958)</f>
        <v>12</v>
      </c>
    </row>
    <row r="48959" spans="1:2" x14ac:dyDescent="0.25">
      <c r="A48959" t="s">
        <v>34404</v>
      </c>
      <c r="B48959">
        <f>LEN(A48959)</f>
        <v>12</v>
      </c>
    </row>
    <row r="48960" spans="1:2" x14ac:dyDescent="0.25">
      <c r="A48960" t="s">
        <v>34405</v>
      </c>
      <c r="B48960">
        <f>LEN(A48960)</f>
        <v>12</v>
      </c>
    </row>
    <row r="48961" spans="1:2" x14ac:dyDescent="0.25">
      <c r="A48961" t="s">
        <v>34406</v>
      </c>
      <c r="B48961">
        <f>LEN(A48961)</f>
        <v>14</v>
      </c>
    </row>
    <row r="48962" spans="1:2" x14ac:dyDescent="0.25">
      <c r="A48962" t="s">
        <v>34407</v>
      </c>
      <c r="B48962">
        <f>LEN(A48962)</f>
        <v>12</v>
      </c>
    </row>
    <row r="48963" spans="1:2" x14ac:dyDescent="0.25">
      <c r="A48963" t="s">
        <v>34408</v>
      </c>
      <c r="B48963">
        <f>LEN(A48963)</f>
        <v>10</v>
      </c>
    </row>
    <row r="48964" spans="1:2" x14ac:dyDescent="0.25">
      <c r="A48964" t="s">
        <v>34409</v>
      </c>
      <c r="B48964">
        <f>LEN(A48964)</f>
        <v>13</v>
      </c>
    </row>
    <row r="48965" spans="1:2" x14ac:dyDescent="0.25">
      <c r="A48965" t="s">
        <v>34410</v>
      </c>
      <c r="B48965">
        <f>LEN(A48965)</f>
        <v>11</v>
      </c>
    </row>
    <row r="48966" spans="1:2" x14ac:dyDescent="0.25">
      <c r="A48966" t="s">
        <v>34411</v>
      </c>
      <c r="B48966">
        <f>LEN(A48966)</f>
        <v>10</v>
      </c>
    </row>
    <row r="48967" spans="1:2" x14ac:dyDescent="0.25">
      <c r="A48967" t="s">
        <v>34412</v>
      </c>
      <c r="B48967">
        <f>LEN(A48967)</f>
        <v>6</v>
      </c>
    </row>
    <row r="48968" spans="1:2" x14ac:dyDescent="0.25">
      <c r="A48968" t="s">
        <v>34413</v>
      </c>
      <c r="B48968">
        <f>LEN(A48968)</f>
        <v>8</v>
      </c>
    </row>
    <row r="48969" spans="1:2" x14ac:dyDescent="0.25">
      <c r="A48969" t="s">
        <v>34414</v>
      </c>
      <c r="B48969">
        <f>LEN(A48969)</f>
        <v>15</v>
      </c>
    </row>
    <row r="48970" spans="1:2" x14ac:dyDescent="0.25">
      <c r="A48970" t="s">
        <v>34415</v>
      </c>
      <c r="B48970">
        <f>LEN(A48970)</f>
        <v>16</v>
      </c>
    </row>
    <row r="48971" spans="1:2" x14ac:dyDescent="0.25">
      <c r="A48971" t="s">
        <v>34416</v>
      </c>
      <c r="B48971">
        <f>LEN(A48971)</f>
        <v>13</v>
      </c>
    </row>
    <row r="48972" spans="1:2" x14ac:dyDescent="0.25">
      <c r="A48972" t="s">
        <v>34417</v>
      </c>
      <c r="B48972">
        <f>LEN(A48972)</f>
        <v>14</v>
      </c>
    </row>
    <row r="48973" spans="1:2" x14ac:dyDescent="0.25">
      <c r="A48973" t="s">
        <v>34418</v>
      </c>
      <c r="B48973">
        <f>LEN(A48973)</f>
        <v>10</v>
      </c>
    </row>
    <row r="48974" spans="1:2" x14ac:dyDescent="0.25">
      <c r="A48974" t="s">
        <v>34419</v>
      </c>
      <c r="B48974">
        <f>LEN(A48974)</f>
        <v>11</v>
      </c>
    </row>
    <row r="48975" spans="1:2" x14ac:dyDescent="0.25">
      <c r="A48975" t="s">
        <v>34420</v>
      </c>
      <c r="B48975">
        <f>LEN(A48975)</f>
        <v>7</v>
      </c>
    </row>
    <row r="48976" spans="1:2" x14ac:dyDescent="0.25">
      <c r="A48976" t="s">
        <v>65971</v>
      </c>
      <c r="B48976">
        <f>LEN(A48976)</f>
        <v>15</v>
      </c>
    </row>
    <row r="48977" spans="1:2" x14ac:dyDescent="0.25">
      <c r="A48977" t="s">
        <v>34422</v>
      </c>
      <c r="B48977">
        <f>LEN(A48977)</f>
        <v>10</v>
      </c>
    </row>
    <row r="48978" spans="1:2" x14ac:dyDescent="0.25">
      <c r="A48978" t="s">
        <v>34423</v>
      </c>
      <c r="B48978">
        <f>LEN(A48978)</f>
        <v>8</v>
      </c>
    </row>
    <row r="48979" spans="1:2" x14ac:dyDescent="0.25">
      <c r="A48979" t="s">
        <v>34424</v>
      </c>
      <c r="B48979">
        <f>LEN(A48979)</f>
        <v>11</v>
      </c>
    </row>
    <row r="48980" spans="1:2" x14ac:dyDescent="0.25">
      <c r="A48980" t="s">
        <v>34426</v>
      </c>
      <c r="B48980">
        <f>LEN(A48980)</f>
        <v>8</v>
      </c>
    </row>
    <row r="48981" spans="1:2" x14ac:dyDescent="0.25">
      <c r="A48981" t="s">
        <v>34425</v>
      </c>
      <c r="B48981">
        <f>LEN(A48981)</f>
        <v>14</v>
      </c>
    </row>
    <row r="48982" spans="1:2" x14ac:dyDescent="0.25">
      <c r="A48982" t="s">
        <v>30679</v>
      </c>
      <c r="B48982">
        <f>LEN(A48982)</f>
        <v>8</v>
      </c>
    </row>
    <row r="48983" spans="1:2" x14ac:dyDescent="0.25">
      <c r="A48983" t="s">
        <v>30680</v>
      </c>
      <c r="B48983">
        <f>LEN(A48983)</f>
        <v>5</v>
      </c>
    </row>
    <row r="48984" spans="1:2" x14ac:dyDescent="0.25">
      <c r="A48984" t="s">
        <v>30681</v>
      </c>
      <c r="B48984">
        <f>LEN(A48984)</f>
        <v>7</v>
      </c>
    </row>
    <row r="48985" spans="1:2" x14ac:dyDescent="0.25">
      <c r="A48985" t="s">
        <v>30682</v>
      </c>
      <c r="B48985">
        <f>LEN(A48985)</f>
        <v>8</v>
      </c>
    </row>
    <row r="48986" spans="1:2" x14ac:dyDescent="0.25">
      <c r="A48986" t="s">
        <v>30683</v>
      </c>
      <c r="B48986">
        <f>LEN(A48986)</f>
        <v>7</v>
      </c>
    </row>
    <row r="48987" spans="1:2" x14ac:dyDescent="0.25">
      <c r="A48987" t="s">
        <v>30684</v>
      </c>
      <c r="B48987">
        <f>LEN(A48987)</f>
        <v>7</v>
      </c>
    </row>
    <row r="48988" spans="1:2" x14ac:dyDescent="0.25">
      <c r="A48988" t="s">
        <v>30686</v>
      </c>
      <c r="B48988">
        <f>LEN(A48988)</f>
        <v>4</v>
      </c>
    </row>
    <row r="48989" spans="1:2" x14ac:dyDescent="0.25">
      <c r="A48989" t="s">
        <v>30687</v>
      </c>
      <c r="B48989">
        <f>LEN(A48989)</f>
        <v>6</v>
      </c>
    </row>
    <row r="48990" spans="1:2" x14ac:dyDescent="0.25">
      <c r="A48990" t="s">
        <v>30688</v>
      </c>
      <c r="B48990">
        <f>LEN(A48990)</f>
        <v>8</v>
      </c>
    </row>
    <row r="48991" spans="1:2" x14ac:dyDescent="0.25">
      <c r="A48991" t="s">
        <v>30689</v>
      </c>
      <c r="B48991">
        <f>LEN(A48991)</f>
        <v>11</v>
      </c>
    </row>
    <row r="48992" spans="1:2" x14ac:dyDescent="0.25">
      <c r="A48992" t="s">
        <v>30690</v>
      </c>
      <c r="B48992">
        <f>LEN(A48992)</f>
        <v>5</v>
      </c>
    </row>
    <row r="48993" spans="1:2" x14ac:dyDescent="0.25">
      <c r="A48993" t="s">
        <v>30691</v>
      </c>
      <c r="B48993">
        <f>LEN(A48993)</f>
        <v>12</v>
      </c>
    </row>
    <row r="48994" spans="1:2" x14ac:dyDescent="0.25">
      <c r="A48994" t="s">
        <v>30692</v>
      </c>
      <c r="B48994">
        <f>LEN(A48994)</f>
        <v>7</v>
      </c>
    </row>
    <row r="48995" spans="1:2" x14ac:dyDescent="0.25">
      <c r="A48995" t="s">
        <v>30693</v>
      </c>
      <c r="B48995">
        <f>LEN(A48995)</f>
        <v>10</v>
      </c>
    </row>
    <row r="48996" spans="1:2" x14ac:dyDescent="0.25">
      <c r="A48996" t="s">
        <v>30694</v>
      </c>
      <c r="B48996">
        <f>LEN(A48996)</f>
        <v>8</v>
      </c>
    </row>
    <row r="48997" spans="1:2" x14ac:dyDescent="0.25">
      <c r="A48997" t="s">
        <v>34427</v>
      </c>
      <c r="B48997">
        <f>LEN(A48997)</f>
        <v>6</v>
      </c>
    </row>
    <row r="48998" spans="1:2" x14ac:dyDescent="0.25">
      <c r="A48998" t="s">
        <v>30695</v>
      </c>
      <c r="B48998">
        <f>LEN(A48998)</f>
        <v>9</v>
      </c>
    </row>
    <row r="48999" spans="1:2" x14ac:dyDescent="0.25">
      <c r="A48999" t="s">
        <v>30696</v>
      </c>
      <c r="B48999">
        <f>LEN(A48999)</f>
        <v>10</v>
      </c>
    </row>
    <row r="49000" spans="1:2" x14ac:dyDescent="0.25">
      <c r="A49000" t="s">
        <v>30697</v>
      </c>
      <c r="B49000">
        <f>LEN(A49000)</f>
        <v>10</v>
      </c>
    </row>
    <row r="49001" spans="1:2" x14ac:dyDescent="0.25">
      <c r="A49001" t="s">
        <v>30698</v>
      </c>
      <c r="B49001">
        <f>LEN(A49001)</f>
        <v>10</v>
      </c>
    </row>
    <row r="49002" spans="1:2" x14ac:dyDescent="0.25">
      <c r="A49002" t="s">
        <v>30699</v>
      </c>
      <c r="B49002">
        <f>LEN(A49002)</f>
        <v>11</v>
      </c>
    </row>
    <row r="49003" spans="1:2" x14ac:dyDescent="0.25">
      <c r="A49003" t="s">
        <v>30700</v>
      </c>
      <c r="B49003">
        <f>LEN(A49003)</f>
        <v>10</v>
      </c>
    </row>
    <row r="49004" spans="1:2" x14ac:dyDescent="0.25">
      <c r="A49004" t="s">
        <v>30701</v>
      </c>
      <c r="B49004">
        <f>LEN(A49004)</f>
        <v>8</v>
      </c>
    </row>
    <row r="49005" spans="1:2" x14ac:dyDescent="0.25">
      <c r="A49005" t="s">
        <v>30702</v>
      </c>
      <c r="B49005">
        <f>LEN(A49005)</f>
        <v>6</v>
      </c>
    </row>
    <row r="49006" spans="1:2" x14ac:dyDescent="0.25">
      <c r="A49006" t="s">
        <v>30703</v>
      </c>
      <c r="B49006">
        <f>LEN(A49006)</f>
        <v>9</v>
      </c>
    </row>
    <row r="49007" spans="1:2" x14ac:dyDescent="0.25">
      <c r="A49007" t="s">
        <v>30704</v>
      </c>
      <c r="B49007">
        <f>LEN(A49007)</f>
        <v>11</v>
      </c>
    </row>
    <row r="49008" spans="1:2" x14ac:dyDescent="0.25">
      <c r="A49008" t="s">
        <v>34428</v>
      </c>
      <c r="B49008">
        <f>LEN(A49008)</f>
        <v>4</v>
      </c>
    </row>
    <row r="49009" spans="1:2" x14ac:dyDescent="0.25">
      <c r="A49009" t="s">
        <v>34429</v>
      </c>
      <c r="B49009">
        <f>LEN(A49009)</f>
        <v>10</v>
      </c>
    </row>
    <row r="49010" spans="1:2" x14ac:dyDescent="0.25">
      <c r="A49010" t="s">
        <v>34430</v>
      </c>
      <c r="B49010">
        <f>LEN(A49010)</f>
        <v>5</v>
      </c>
    </row>
    <row r="49011" spans="1:2" x14ac:dyDescent="0.25">
      <c r="A49011" t="s">
        <v>30705</v>
      </c>
      <c r="B49011">
        <f>LEN(A49011)</f>
        <v>6</v>
      </c>
    </row>
    <row r="49012" spans="1:2" x14ac:dyDescent="0.25">
      <c r="A49012" t="s">
        <v>30706</v>
      </c>
      <c r="B49012">
        <f>LEN(A49012)</f>
        <v>4</v>
      </c>
    </row>
    <row r="49013" spans="1:2" x14ac:dyDescent="0.25">
      <c r="A49013" t="s">
        <v>34431</v>
      </c>
      <c r="B49013">
        <f>LEN(A49013)</f>
        <v>4</v>
      </c>
    </row>
    <row r="49014" spans="1:2" x14ac:dyDescent="0.25">
      <c r="A49014" t="s">
        <v>30707</v>
      </c>
      <c r="B49014">
        <f>LEN(A49014)</f>
        <v>10</v>
      </c>
    </row>
    <row r="49015" spans="1:2" x14ac:dyDescent="0.25">
      <c r="A49015" t="s">
        <v>30708</v>
      </c>
      <c r="B49015">
        <f>LEN(A49015)</f>
        <v>6</v>
      </c>
    </row>
    <row r="49016" spans="1:2" x14ac:dyDescent="0.25">
      <c r="A49016" t="s">
        <v>34432</v>
      </c>
      <c r="B49016">
        <f>LEN(A49016)</f>
        <v>6</v>
      </c>
    </row>
    <row r="49017" spans="1:2" x14ac:dyDescent="0.25">
      <c r="A49017" t="s">
        <v>34433</v>
      </c>
      <c r="B49017">
        <f>LEN(A49017)</f>
        <v>8</v>
      </c>
    </row>
    <row r="49018" spans="1:2" x14ac:dyDescent="0.25">
      <c r="A49018" t="s">
        <v>34434</v>
      </c>
      <c r="B49018">
        <f>LEN(A49018)</f>
        <v>11</v>
      </c>
    </row>
    <row r="49019" spans="1:2" x14ac:dyDescent="0.25">
      <c r="A49019" t="s">
        <v>34435</v>
      </c>
      <c r="B49019">
        <f>LEN(A49019)</f>
        <v>5</v>
      </c>
    </row>
    <row r="49020" spans="1:2" x14ac:dyDescent="0.25">
      <c r="A49020" t="s">
        <v>30709</v>
      </c>
      <c r="B49020">
        <f>LEN(A49020)</f>
        <v>9</v>
      </c>
    </row>
    <row r="49021" spans="1:2" x14ac:dyDescent="0.25">
      <c r="A49021" t="s">
        <v>65972</v>
      </c>
      <c r="B49021">
        <f>LEN(A49021)</f>
        <v>5</v>
      </c>
    </row>
    <row r="49022" spans="1:2" x14ac:dyDescent="0.25">
      <c r="A49022" t="s">
        <v>34436</v>
      </c>
      <c r="B49022">
        <f>LEN(A49022)</f>
        <v>5</v>
      </c>
    </row>
    <row r="49023" spans="1:2" x14ac:dyDescent="0.25">
      <c r="A49023" t="s">
        <v>34437</v>
      </c>
      <c r="B49023">
        <f>LEN(A49023)</f>
        <v>8</v>
      </c>
    </row>
    <row r="49024" spans="1:2" x14ac:dyDescent="0.25">
      <c r="A49024" t="s">
        <v>30711</v>
      </c>
      <c r="B49024">
        <f>LEN(A49024)</f>
        <v>6</v>
      </c>
    </row>
    <row r="49025" spans="1:2" x14ac:dyDescent="0.25">
      <c r="A49025" t="s">
        <v>30712</v>
      </c>
      <c r="B49025">
        <f>LEN(A49025)</f>
        <v>7</v>
      </c>
    </row>
    <row r="49026" spans="1:2" x14ac:dyDescent="0.25">
      <c r="A49026" t="s">
        <v>30713</v>
      </c>
      <c r="B49026">
        <f>LEN(A49026)</f>
        <v>7</v>
      </c>
    </row>
    <row r="49027" spans="1:2" x14ac:dyDescent="0.25">
      <c r="A49027" t="s">
        <v>30714</v>
      </c>
      <c r="B49027">
        <f>LEN(A49027)</f>
        <v>8</v>
      </c>
    </row>
    <row r="49028" spans="1:2" x14ac:dyDescent="0.25">
      <c r="A49028" t="s">
        <v>30715</v>
      </c>
      <c r="B49028">
        <f>LEN(A49028)</f>
        <v>5</v>
      </c>
    </row>
    <row r="49029" spans="1:2" x14ac:dyDescent="0.25">
      <c r="A49029" t="s">
        <v>30716</v>
      </c>
      <c r="B49029">
        <f>LEN(A49029)</f>
        <v>5</v>
      </c>
    </row>
    <row r="49030" spans="1:2" x14ac:dyDescent="0.25">
      <c r="A49030" t="s">
        <v>30717</v>
      </c>
      <c r="B49030">
        <f>LEN(A49030)</f>
        <v>7</v>
      </c>
    </row>
    <row r="49031" spans="1:2" x14ac:dyDescent="0.25">
      <c r="A49031" t="s">
        <v>65973</v>
      </c>
      <c r="B49031">
        <f>LEN(A49031)</f>
        <v>10</v>
      </c>
    </row>
    <row r="49032" spans="1:2" x14ac:dyDescent="0.25">
      <c r="A49032" t="s">
        <v>30719</v>
      </c>
      <c r="B49032">
        <f>LEN(A49032)</f>
        <v>10</v>
      </c>
    </row>
    <row r="49033" spans="1:2" x14ac:dyDescent="0.25">
      <c r="A49033" t="s">
        <v>30720</v>
      </c>
      <c r="B49033">
        <f>LEN(A49033)</f>
        <v>13</v>
      </c>
    </row>
    <row r="49034" spans="1:2" x14ac:dyDescent="0.25">
      <c r="A49034" t="s">
        <v>30721</v>
      </c>
      <c r="B49034">
        <f>LEN(A49034)</f>
        <v>9</v>
      </c>
    </row>
    <row r="49035" spans="1:2" x14ac:dyDescent="0.25">
      <c r="A49035" t="s">
        <v>30722</v>
      </c>
      <c r="B49035">
        <f>LEN(A49035)</f>
        <v>10</v>
      </c>
    </row>
    <row r="49036" spans="1:2" x14ac:dyDescent="0.25">
      <c r="A49036" t="s">
        <v>30723</v>
      </c>
      <c r="B49036">
        <f>LEN(A49036)</f>
        <v>10</v>
      </c>
    </row>
    <row r="49037" spans="1:2" x14ac:dyDescent="0.25">
      <c r="A49037" t="s">
        <v>30724</v>
      </c>
      <c r="B49037">
        <f>LEN(A49037)</f>
        <v>11</v>
      </c>
    </row>
    <row r="49038" spans="1:2" x14ac:dyDescent="0.25">
      <c r="A49038" t="s">
        <v>30725</v>
      </c>
      <c r="B49038">
        <f>LEN(A49038)</f>
        <v>10</v>
      </c>
    </row>
    <row r="49039" spans="1:2" x14ac:dyDescent="0.25">
      <c r="A49039" t="s">
        <v>30726</v>
      </c>
      <c r="B49039">
        <f>LEN(A49039)</f>
        <v>11</v>
      </c>
    </row>
    <row r="49040" spans="1:2" x14ac:dyDescent="0.25">
      <c r="A49040" t="s">
        <v>30727</v>
      </c>
      <c r="B49040">
        <f>LEN(A49040)</f>
        <v>10</v>
      </c>
    </row>
    <row r="49041" spans="1:2" x14ac:dyDescent="0.25">
      <c r="A49041" t="s">
        <v>30728</v>
      </c>
      <c r="B49041">
        <f>LEN(A49041)</f>
        <v>11</v>
      </c>
    </row>
    <row r="49042" spans="1:2" x14ac:dyDescent="0.25">
      <c r="A49042" t="s">
        <v>30729</v>
      </c>
      <c r="B49042">
        <f>LEN(A49042)</f>
        <v>8</v>
      </c>
    </row>
    <row r="49043" spans="1:2" x14ac:dyDescent="0.25">
      <c r="A49043" t="s">
        <v>34438</v>
      </c>
      <c r="B49043">
        <f>LEN(A49043)</f>
        <v>5</v>
      </c>
    </row>
    <row r="49044" spans="1:2" x14ac:dyDescent="0.25">
      <c r="A49044" t="s">
        <v>34439</v>
      </c>
      <c r="B49044">
        <f>LEN(A49044)</f>
        <v>8</v>
      </c>
    </row>
    <row r="49045" spans="1:2" x14ac:dyDescent="0.25">
      <c r="A49045" t="s">
        <v>30730</v>
      </c>
      <c r="B49045">
        <f>LEN(A49045)</f>
        <v>5</v>
      </c>
    </row>
    <row r="49046" spans="1:2" x14ac:dyDescent="0.25">
      <c r="A49046" t="s">
        <v>34443</v>
      </c>
      <c r="B49046">
        <f>LEN(A49046)</f>
        <v>5</v>
      </c>
    </row>
    <row r="49047" spans="1:2" x14ac:dyDescent="0.25">
      <c r="A49047" t="s">
        <v>34440</v>
      </c>
      <c r="B49047">
        <f>LEN(A49047)</f>
        <v>12</v>
      </c>
    </row>
    <row r="49048" spans="1:2" x14ac:dyDescent="0.25">
      <c r="A49048" t="s">
        <v>34441</v>
      </c>
      <c r="B49048">
        <f>LEN(A49048)</f>
        <v>13</v>
      </c>
    </row>
    <row r="49049" spans="1:2" x14ac:dyDescent="0.25">
      <c r="A49049" t="s">
        <v>34442</v>
      </c>
      <c r="B49049">
        <f>LEN(A49049)</f>
        <v>11</v>
      </c>
    </row>
    <row r="49050" spans="1:2" x14ac:dyDescent="0.25">
      <c r="A49050" t="s">
        <v>34444</v>
      </c>
      <c r="B49050">
        <f>LEN(A49050)</f>
        <v>7</v>
      </c>
    </row>
    <row r="49051" spans="1:2" x14ac:dyDescent="0.25">
      <c r="A49051" t="s">
        <v>34445</v>
      </c>
      <c r="B49051">
        <f>LEN(A49051)</f>
        <v>10</v>
      </c>
    </row>
    <row r="49052" spans="1:2" x14ac:dyDescent="0.25">
      <c r="A49052" t="s">
        <v>34446</v>
      </c>
      <c r="B49052">
        <f>LEN(A49052)</f>
        <v>11</v>
      </c>
    </row>
    <row r="49053" spans="1:2" x14ac:dyDescent="0.25">
      <c r="A49053" t="s">
        <v>34447</v>
      </c>
      <c r="B49053">
        <f>LEN(A49053)</f>
        <v>9</v>
      </c>
    </row>
    <row r="49054" spans="1:2" x14ac:dyDescent="0.25">
      <c r="A49054" t="s">
        <v>34448</v>
      </c>
      <c r="B49054">
        <f>LEN(A49054)</f>
        <v>10</v>
      </c>
    </row>
    <row r="49055" spans="1:2" x14ac:dyDescent="0.25">
      <c r="A49055" t="s">
        <v>34449</v>
      </c>
      <c r="B49055">
        <f>LEN(A49055)</f>
        <v>8</v>
      </c>
    </row>
    <row r="49056" spans="1:2" x14ac:dyDescent="0.25">
      <c r="A49056" t="s">
        <v>34450</v>
      </c>
      <c r="B49056">
        <f>LEN(A49056)</f>
        <v>7</v>
      </c>
    </row>
    <row r="49057" spans="1:2" x14ac:dyDescent="0.25">
      <c r="A49057" t="s">
        <v>34451</v>
      </c>
      <c r="B49057">
        <f>LEN(A49057)</f>
        <v>8</v>
      </c>
    </row>
    <row r="49058" spans="1:2" x14ac:dyDescent="0.25">
      <c r="A49058" t="s">
        <v>34452</v>
      </c>
      <c r="B49058">
        <f>LEN(A49058)</f>
        <v>6</v>
      </c>
    </row>
    <row r="49059" spans="1:2" x14ac:dyDescent="0.25">
      <c r="A49059" t="s">
        <v>34453</v>
      </c>
      <c r="B49059">
        <f>LEN(A49059)</f>
        <v>18</v>
      </c>
    </row>
    <row r="49060" spans="1:2" x14ac:dyDescent="0.25">
      <c r="A49060" t="s">
        <v>30731</v>
      </c>
      <c r="B49060">
        <f>LEN(A49060)</f>
        <v>6</v>
      </c>
    </row>
    <row r="49061" spans="1:2" x14ac:dyDescent="0.25">
      <c r="A49061" t="s">
        <v>30733</v>
      </c>
      <c r="B49061">
        <f>LEN(A49061)</f>
        <v>9</v>
      </c>
    </row>
    <row r="49062" spans="1:2" x14ac:dyDescent="0.25">
      <c r="A49062" t="s">
        <v>30732</v>
      </c>
      <c r="B49062">
        <f>LEN(A49062)</f>
        <v>15</v>
      </c>
    </row>
    <row r="49063" spans="1:2" x14ac:dyDescent="0.25">
      <c r="A49063" t="s">
        <v>30734</v>
      </c>
      <c r="B49063">
        <f>LEN(A49063)</f>
        <v>8</v>
      </c>
    </row>
    <row r="49064" spans="1:2" x14ac:dyDescent="0.25">
      <c r="A49064" t="s">
        <v>30735</v>
      </c>
      <c r="B49064">
        <f>LEN(A49064)</f>
        <v>7</v>
      </c>
    </row>
    <row r="49065" spans="1:2" x14ac:dyDescent="0.25">
      <c r="A49065" t="s">
        <v>30736</v>
      </c>
      <c r="B49065">
        <f>LEN(A49065)</f>
        <v>11</v>
      </c>
    </row>
    <row r="49066" spans="1:2" x14ac:dyDescent="0.25">
      <c r="A49066" t="s">
        <v>30737</v>
      </c>
      <c r="B49066">
        <f>LEN(A49066)</f>
        <v>16</v>
      </c>
    </row>
    <row r="49067" spans="1:2" x14ac:dyDescent="0.25">
      <c r="A49067" t="s">
        <v>30738</v>
      </c>
      <c r="B49067">
        <f>LEN(A49067)</f>
        <v>9</v>
      </c>
    </row>
    <row r="49068" spans="1:2" x14ac:dyDescent="0.25">
      <c r="A49068" t="s">
        <v>30739</v>
      </c>
      <c r="B49068">
        <f>LEN(A49068)</f>
        <v>12</v>
      </c>
    </row>
    <row r="49069" spans="1:2" x14ac:dyDescent="0.25">
      <c r="A49069" t="s">
        <v>30740</v>
      </c>
      <c r="B49069">
        <f>LEN(A49069)</f>
        <v>10</v>
      </c>
    </row>
    <row r="49070" spans="1:2" x14ac:dyDescent="0.25">
      <c r="A49070" t="s">
        <v>30741</v>
      </c>
      <c r="B49070">
        <f>LEN(A49070)</f>
        <v>9</v>
      </c>
    </row>
    <row r="49071" spans="1:2" x14ac:dyDescent="0.25">
      <c r="A49071" t="s">
        <v>30742</v>
      </c>
      <c r="B49071">
        <f>LEN(A49071)</f>
        <v>10</v>
      </c>
    </row>
    <row r="49072" spans="1:2" x14ac:dyDescent="0.25">
      <c r="A49072" t="s">
        <v>30743</v>
      </c>
      <c r="B49072">
        <f>LEN(A49072)</f>
        <v>13</v>
      </c>
    </row>
    <row r="49073" spans="1:2" x14ac:dyDescent="0.25">
      <c r="A49073" t="s">
        <v>30744</v>
      </c>
      <c r="B49073">
        <f>LEN(A49073)</f>
        <v>5</v>
      </c>
    </row>
    <row r="49074" spans="1:2" x14ac:dyDescent="0.25">
      <c r="A49074" t="s">
        <v>30745</v>
      </c>
      <c r="B49074">
        <f>LEN(A49074)</f>
        <v>6</v>
      </c>
    </row>
    <row r="49075" spans="1:2" x14ac:dyDescent="0.25">
      <c r="A49075" t="s">
        <v>30746</v>
      </c>
      <c r="B49075">
        <f>LEN(A49075)</f>
        <v>7</v>
      </c>
    </row>
    <row r="49076" spans="1:2" x14ac:dyDescent="0.25">
      <c r="A49076" t="s">
        <v>30747</v>
      </c>
      <c r="B49076">
        <f>LEN(A49076)</f>
        <v>10</v>
      </c>
    </row>
    <row r="49077" spans="1:2" x14ac:dyDescent="0.25">
      <c r="A49077" t="s">
        <v>46218</v>
      </c>
      <c r="B49077">
        <f>LEN(A49077)</f>
        <v>8</v>
      </c>
    </row>
    <row r="49078" spans="1:2" x14ac:dyDescent="0.25">
      <c r="A49078" t="s">
        <v>30748</v>
      </c>
      <c r="B49078">
        <f>LEN(A49078)</f>
        <v>10</v>
      </c>
    </row>
    <row r="49079" spans="1:2" x14ac:dyDescent="0.25">
      <c r="A49079" t="s">
        <v>30749</v>
      </c>
      <c r="B49079">
        <f>LEN(A49079)</f>
        <v>11</v>
      </c>
    </row>
    <row r="49080" spans="1:2" x14ac:dyDescent="0.25">
      <c r="A49080" t="s">
        <v>30750</v>
      </c>
      <c r="B49080">
        <f>LEN(A49080)</f>
        <v>14</v>
      </c>
    </row>
    <row r="49081" spans="1:2" x14ac:dyDescent="0.25">
      <c r="A49081" t="s">
        <v>30751</v>
      </c>
      <c r="B49081">
        <f>LEN(A49081)</f>
        <v>11</v>
      </c>
    </row>
    <row r="49082" spans="1:2" x14ac:dyDescent="0.25">
      <c r="A49082" t="s">
        <v>30752</v>
      </c>
      <c r="B49082">
        <f>LEN(A49082)</f>
        <v>14</v>
      </c>
    </row>
    <row r="49083" spans="1:2" x14ac:dyDescent="0.25">
      <c r="A49083" t="s">
        <v>30753</v>
      </c>
      <c r="B49083">
        <f>LEN(A49083)</f>
        <v>9</v>
      </c>
    </row>
    <row r="49084" spans="1:2" x14ac:dyDescent="0.25">
      <c r="A49084" t="s">
        <v>30754</v>
      </c>
      <c r="B49084">
        <f>LEN(A49084)</f>
        <v>9</v>
      </c>
    </row>
    <row r="49085" spans="1:2" x14ac:dyDescent="0.25">
      <c r="A49085" t="s">
        <v>30755</v>
      </c>
      <c r="B49085">
        <f>LEN(A49085)</f>
        <v>10</v>
      </c>
    </row>
    <row r="49086" spans="1:2" x14ac:dyDescent="0.25">
      <c r="A49086" t="s">
        <v>30756</v>
      </c>
      <c r="B49086">
        <f>LEN(A49086)</f>
        <v>7</v>
      </c>
    </row>
    <row r="49087" spans="1:2" x14ac:dyDescent="0.25">
      <c r="A49087" t="s">
        <v>30757</v>
      </c>
      <c r="B49087">
        <f>LEN(A49087)</f>
        <v>8</v>
      </c>
    </row>
    <row r="49088" spans="1:2" x14ac:dyDescent="0.25">
      <c r="A49088" t="s">
        <v>30758</v>
      </c>
      <c r="B49088">
        <f>LEN(A49088)</f>
        <v>9</v>
      </c>
    </row>
    <row r="49089" spans="1:2" x14ac:dyDescent="0.25">
      <c r="A49089" t="s">
        <v>30759</v>
      </c>
      <c r="B49089">
        <f>LEN(A49089)</f>
        <v>8</v>
      </c>
    </row>
    <row r="49090" spans="1:2" x14ac:dyDescent="0.25">
      <c r="A49090" t="s">
        <v>30760</v>
      </c>
      <c r="B49090">
        <f>LEN(A49090)</f>
        <v>6</v>
      </c>
    </row>
    <row r="49091" spans="1:2" x14ac:dyDescent="0.25">
      <c r="A49091" t="s">
        <v>30761</v>
      </c>
      <c r="B49091">
        <f>LEN(A49091)</f>
        <v>13</v>
      </c>
    </row>
    <row r="49092" spans="1:2" x14ac:dyDescent="0.25">
      <c r="A49092" t="s">
        <v>30762</v>
      </c>
      <c r="B49092">
        <f>LEN(A49092)</f>
        <v>14</v>
      </c>
    </row>
    <row r="49093" spans="1:2" x14ac:dyDescent="0.25">
      <c r="A49093" t="s">
        <v>30763</v>
      </c>
      <c r="B49093">
        <f>LEN(A49093)</f>
        <v>11</v>
      </c>
    </row>
    <row r="49094" spans="1:2" x14ac:dyDescent="0.25">
      <c r="A49094" t="s">
        <v>30764</v>
      </c>
      <c r="B49094">
        <f>LEN(A49094)</f>
        <v>12</v>
      </c>
    </row>
    <row r="49095" spans="1:2" x14ac:dyDescent="0.25">
      <c r="A49095" t="s">
        <v>30765</v>
      </c>
      <c r="B49095">
        <f>LEN(A49095)</f>
        <v>6</v>
      </c>
    </row>
    <row r="49096" spans="1:2" x14ac:dyDescent="0.25">
      <c r="A49096" t="s">
        <v>30766</v>
      </c>
      <c r="B49096">
        <f>LEN(A49096)</f>
        <v>7</v>
      </c>
    </row>
    <row r="49097" spans="1:2" x14ac:dyDescent="0.25">
      <c r="A49097" t="s">
        <v>30767</v>
      </c>
      <c r="B49097">
        <f>LEN(A49097)</f>
        <v>9</v>
      </c>
    </row>
    <row r="49098" spans="1:2" x14ac:dyDescent="0.25">
      <c r="A49098" t="s">
        <v>30768</v>
      </c>
      <c r="B49098">
        <f>LEN(A49098)</f>
        <v>10</v>
      </c>
    </row>
    <row r="49099" spans="1:2" x14ac:dyDescent="0.25">
      <c r="A49099" t="s">
        <v>30769</v>
      </c>
      <c r="B49099">
        <f>LEN(A49099)</f>
        <v>6</v>
      </c>
    </row>
    <row r="49100" spans="1:2" x14ac:dyDescent="0.25">
      <c r="A49100" t="s">
        <v>30770</v>
      </c>
      <c r="B49100">
        <f>LEN(A49100)</f>
        <v>8</v>
      </c>
    </row>
    <row r="49101" spans="1:2" x14ac:dyDescent="0.25">
      <c r="A49101" t="s">
        <v>30771</v>
      </c>
      <c r="B49101">
        <f>LEN(A49101)</f>
        <v>6</v>
      </c>
    </row>
    <row r="49102" spans="1:2" x14ac:dyDescent="0.25">
      <c r="A49102" t="s">
        <v>30772</v>
      </c>
      <c r="B49102">
        <f>LEN(A49102)</f>
        <v>14</v>
      </c>
    </row>
    <row r="49103" spans="1:2" x14ac:dyDescent="0.25">
      <c r="A49103" t="s">
        <v>30773</v>
      </c>
      <c r="B49103">
        <f>LEN(A49103)</f>
        <v>8</v>
      </c>
    </row>
    <row r="49104" spans="1:2" x14ac:dyDescent="0.25">
      <c r="A49104" t="s">
        <v>30774</v>
      </c>
      <c r="B49104">
        <f>LEN(A49104)</f>
        <v>10</v>
      </c>
    </row>
    <row r="49105" spans="1:2" x14ac:dyDescent="0.25">
      <c r="A49105" t="s">
        <v>30775</v>
      </c>
      <c r="B49105">
        <f>LEN(A49105)</f>
        <v>11</v>
      </c>
    </row>
    <row r="49106" spans="1:2" x14ac:dyDescent="0.25">
      <c r="A49106" t="s">
        <v>30776</v>
      </c>
      <c r="B49106">
        <f>LEN(A49106)</f>
        <v>11</v>
      </c>
    </row>
    <row r="49107" spans="1:2" x14ac:dyDescent="0.25">
      <c r="A49107" t="s">
        <v>30777</v>
      </c>
      <c r="B49107">
        <f>LEN(A49107)</f>
        <v>12</v>
      </c>
    </row>
    <row r="49108" spans="1:2" x14ac:dyDescent="0.25">
      <c r="A49108" t="s">
        <v>30778</v>
      </c>
      <c r="B49108">
        <f>LEN(A49108)</f>
        <v>11</v>
      </c>
    </row>
    <row r="49109" spans="1:2" x14ac:dyDescent="0.25">
      <c r="A49109" t="s">
        <v>30779</v>
      </c>
      <c r="B49109">
        <f>LEN(A49109)</f>
        <v>12</v>
      </c>
    </row>
    <row r="49110" spans="1:2" x14ac:dyDescent="0.25">
      <c r="A49110" t="s">
        <v>30780</v>
      </c>
      <c r="B49110">
        <f>LEN(A49110)</f>
        <v>9</v>
      </c>
    </row>
    <row r="49111" spans="1:2" x14ac:dyDescent="0.25">
      <c r="A49111" t="s">
        <v>30781</v>
      </c>
      <c r="B49111">
        <f>LEN(A49111)</f>
        <v>7</v>
      </c>
    </row>
    <row r="49112" spans="1:2" x14ac:dyDescent="0.25">
      <c r="A49112" t="s">
        <v>30782</v>
      </c>
      <c r="B49112">
        <f>LEN(A49112)</f>
        <v>14</v>
      </c>
    </row>
    <row r="49113" spans="1:2" x14ac:dyDescent="0.25">
      <c r="A49113" t="s">
        <v>30783</v>
      </c>
      <c r="B49113">
        <f>LEN(A49113)</f>
        <v>13</v>
      </c>
    </row>
    <row r="49114" spans="1:2" x14ac:dyDescent="0.25">
      <c r="A49114" t="s">
        <v>30784</v>
      </c>
      <c r="B49114">
        <f>LEN(A49114)</f>
        <v>15</v>
      </c>
    </row>
    <row r="49115" spans="1:2" x14ac:dyDescent="0.25">
      <c r="A49115" t="s">
        <v>30785</v>
      </c>
      <c r="B49115">
        <f>LEN(A49115)</f>
        <v>9</v>
      </c>
    </row>
    <row r="49116" spans="1:2" x14ac:dyDescent="0.25">
      <c r="A49116" t="s">
        <v>30786</v>
      </c>
      <c r="B49116">
        <f>LEN(A49116)</f>
        <v>12</v>
      </c>
    </row>
    <row r="49117" spans="1:2" x14ac:dyDescent="0.25">
      <c r="A49117" t="s">
        <v>30787</v>
      </c>
      <c r="B49117">
        <f>LEN(A49117)</f>
        <v>13</v>
      </c>
    </row>
    <row r="49118" spans="1:2" x14ac:dyDescent="0.25">
      <c r="A49118" t="s">
        <v>30788</v>
      </c>
      <c r="B49118">
        <f>LEN(A49118)</f>
        <v>10</v>
      </c>
    </row>
    <row r="49119" spans="1:2" x14ac:dyDescent="0.25">
      <c r="A49119" t="s">
        <v>30789</v>
      </c>
      <c r="B49119">
        <f>LEN(A49119)</f>
        <v>4</v>
      </c>
    </row>
    <row r="49120" spans="1:2" x14ac:dyDescent="0.25">
      <c r="A49120" t="s">
        <v>30791</v>
      </c>
      <c r="B49120">
        <f>LEN(A49120)</f>
        <v>11</v>
      </c>
    </row>
    <row r="49121" spans="1:2" x14ac:dyDescent="0.25">
      <c r="A49121" t="s">
        <v>30792</v>
      </c>
      <c r="B49121">
        <f>LEN(A49121)</f>
        <v>10</v>
      </c>
    </row>
    <row r="49122" spans="1:2" x14ac:dyDescent="0.25">
      <c r="A49122" t="s">
        <v>30793</v>
      </c>
      <c r="B49122">
        <f>LEN(A49122)</f>
        <v>9</v>
      </c>
    </row>
    <row r="49123" spans="1:2" x14ac:dyDescent="0.25">
      <c r="A49123" t="s">
        <v>30794</v>
      </c>
      <c r="B49123">
        <f>LEN(A49123)</f>
        <v>7</v>
      </c>
    </row>
    <row r="49124" spans="1:2" x14ac:dyDescent="0.25">
      <c r="A49124" t="s">
        <v>30795</v>
      </c>
      <c r="B49124">
        <f>LEN(A49124)</f>
        <v>11</v>
      </c>
    </row>
    <row r="49125" spans="1:2" x14ac:dyDescent="0.25">
      <c r="A49125" t="s">
        <v>30790</v>
      </c>
      <c r="B49125">
        <f>LEN(A49125)</f>
        <v>10</v>
      </c>
    </row>
    <row r="49126" spans="1:2" x14ac:dyDescent="0.25">
      <c r="A49126" t="s">
        <v>30796</v>
      </c>
      <c r="B49126">
        <f>LEN(A49126)</f>
        <v>8</v>
      </c>
    </row>
    <row r="49127" spans="1:2" x14ac:dyDescent="0.25">
      <c r="A49127" t="s">
        <v>30797</v>
      </c>
      <c r="B49127">
        <f>LEN(A49127)</f>
        <v>8</v>
      </c>
    </row>
    <row r="49128" spans="1:2" x14ac:dyDescent="0.25">
      <c r="A49128" t="s">
        <v>30798</v>
      </c>
      <c r="B49128">
        <f>LEN(A49128)</f>
        <v>6</v>
      </c>
    </row>
    <row r="49129" spans="1:2" x14ac:dyDescent="0.25">
      <c r="A49129" t="s">
        <v>30799</v>
      </c>
      <c r="B49129">
        <f>LEN(A49129)</f>
        <v>8</v>
      </c>
    </row>
    <row r="49130" spans="1:2" x14ac:dyDescent="0.25">
      <c r="A49130" t="s">
        <v>30800</v>
      </c>
      <c r="B49130">
        <f>LEN(A49130)</f>
        <v>9</v>
      </c>
    </row>
    <row r="49131" spans="1:2" x14ac:dyDescent="0.25">
      <c r="A49131" t="s">
        <v>30801</v>
      </c>
      <c r="B49131">
        <f>LEN(A49131)</f>
        <v>9</v>
      </c>
    </row>
    <row r="49132" spans="1:2" x14ac:dyDescent="0.25">
      <c r="A49132" t="s">
        <v>30802</v>
      </c>
      <c r="B49132">
        <f>LEN(A49132)</f>
        <v>11</v>
      </c>
    </row>
    <row r="49133" spans="1:2" x14ac:dyDescent="0.25">
      <c r="A49133" t="s">
        <v>30803</v>
      </c>
      <c r="B49133">
        <f>LEN(A49133)</f>
        <v>12</v>
      </c>
    </row>
    <row r="49134" spans="1:2" x14ac:dyDescent="0.25">
      <c r="A49134" t="s">
        <v>30804</v>
      </c>
      <c r="B49134">
        <f>LEN(A49134)</f>
        <v>13</v>
      </c>
    </row>
    <row r="49135" spans="1:2" x14ac:dyDescent="0.25">
      <c r="A49135" t="s">
        <v>30805</v>
      </c>
      <c r="B49135">
        <f>LEN(A49135)</f>
        <v>9</v>
      </c>
    </row>
    <row r="49136" spans="1:2" x14ac:dyDescent="0.25">
      <c r="A49136" t="s">
        <v>30806</v>
      </c>
      <c r="B49136">
        <f>LEN(A49136)</f>
        <v>10</v>
      </c>
    </row>
    <row r="49137" spans="1:2" x14ac:dyDescent="0.25">
      <c r="A49137" t="s">
        <v>30807</v>
      </c>
      <c r="B49137">
        <f>LEN(A49137)</f>
        <v>9</v>
      </c>
    </row>
    <row r="49138" spans="1:2" x14ac:dyDescent="0.25">
      <c r="A49138" t="s">
        <v>30808</v>
      </c>
      <c r="B49138">
        <f>LEN(A49138)</f>
        <v>10</v>
      </c>
    </row>
    <row r="49139" spans="1:2" x14ac:dyDescent="0.25">
      <c r="A49139" t="s">
        <v>30809</v>
      </c>
      <c r="B49139">
        <f>LEN(A49139)</f>
        <v>13</v>
      </c>
    </row>
    <row r="49140" spans="1:2" x14ac:dyDescent="0.25">
      <c r="A49140" t="s">
        <v>30810</v>
      </c>
      <c r="B49140">
        <f>LEN(A49140)</f>
        <v>12</v>
      </c>
    </row>
    <row r="49141" spans="1:2" x14ac:dyDescent="0.25">
      <c r="A49141" t="s">
        <v>30811</v>
      </c>
      <c r="B49141">
        <f>LEN(A49141)</f>
        <v>13</v>
      </c>
    </row>
    <row r="49142" spans="1:2" x14ac:dyDescent="0.25">
      <c r="A49142" t="s">
        <v>30812</v>
      </c>
      <c r="B49142">
        <f>LEN(A49142)</f>
        <v>7</v>
      </c>
    </row>
    <row r="49143" spans="1:2" x14ac:dyDescent="0.25">
      <c r="A49143" t="s">
        <v>30813</v>
      </c>
      <c r="B49143">
        <f>LEN(A49143)</f>
        <v>5</v>
      </c>
    </row>
    <row r="49144" spans="1:2" x14ac:dyDescent="0.25">
      <c r="A49144" t="s">
        <v>30814</v>
      </c>
      <c r="B49144">
        <f>LEN(A49144)</f>
        <v>7</v>
      </c>
    </row>
    <row r="49145" spans="1:2" x14ac:dyDescent="0.25">
      <c r="A49145" t="s">
        <v>30815</v>
      </c>
      <c r="B49145">
        <f>LEN(A49145)</f>
        <v>9</v>
      </c>
    </row>
    <row r="49146" spans="1:2" x14ac:dyDescent="0.25">
      <c r="A49146" t="s">
        <v>30816</v>
      </c>
      <c r="B49146">
        <f>LEN(A49146)</f>
        <v>12</v>
      </c>
    </row>
    <row r="49147" spans="1:2" x14ac:dyDescent="0.25">
      <c r="A49147" t="s">
        <v>30817</v>
      </c>
      <c r="B49147">
        <f>LEN(A49147)</f>
        <v>9</v>
      </c>
    </row>
    <row r="49148" spans="1:2" x14ac:dyDescent="0.25">
      <c r="A49148" t="s">
        <v>30818</v>
      </c>
      <c r="B49148">
        <f>LEN(A49148)</f>
        <v>10</v>
      </c>
    </row>
    <row r="49149" spans="1:2" x14ac:dyDescent="0.25">
      <c r="A49149" t="s">
        <v>30819</v>
      </c>
      <c r="B49149">
        <f>LEN(A49149)</f>
        <v>6</v>
      </c>
    </row>
    <row r="49150" spans="1:2" x14ac:dyDescent="0.25">
      <c r="A49150" t="s">
        <v>30820</v>
      </c>
      <c r="B49150">
        <f>LEN(A49150)</f>
        <v>13</v>
      </c>
    </row>
    <row r="49151" spans="1:2" x14ac:dyDescent="0.25">
      <c r="A49151" t="s">
        <v>30821</v>
      </c>
      <c r="B49151">
        <f>LEN(A49151)</f>
        <v>5</v>
      </c>
    </row>
    <row r="49152" spans="1:2" x14ac:dyDescent="0.25">
      <c r="A49152" t="s">
        <v>30822</v>
      </c>
      <c r="B49152">
        <f>LEN(A49152)</f>
        <v>11</v>
      </c>
    </row>
    <row r="49153" spans="1:2" x14ac:dyDescent="0.25">
      <c r="A49153" t="s">
        <v>30823</v>
      </c>
      <c r="B49153">
        <f>LEN(A49153)</f>
        <v>11</v>
      </c>
    </row>
    <row r="49154" spans="1:2" x14ac:dyDescent="0.25">
      <c r="A49154" t="s">
        <v>30824</v>
      </c>
      <c r="B49154">
        <f>LEN(A49154)</f>
        <v>11</v>
      </c>
    </row>
    <row r="49155" spans="1:2" x14ac:dyDescent="0.25">
      <c r="A49155" t="s">
        <v>30825</v>
      </c>
      <c r="B49155">
        <f>LEN(A49155)</f>
        <v>8</v>
      </c>
    </row>
    <row r="49156" spans="1:2" x14ac:dyDescent="0.25">
      <c r="A49156" t="s">
        <v>30826</v>
      </c>
      <c r="B49156">
        <f>LEN(A49156)</f>
        <v>6</v>
      </c>
    </row>
    <row r="49157" spans="1:2" x14ac:dyDescent="0.25">
      <c r="A49157" t="s">
        <v>30827</v>
      </c>
      <c r="B49157">
        <f>LEN(A49157)</f>
        <v>14</v>
      </c>
    </row>
    <row r="49158" spans="1:2" x14ac:dyDescent="0.25">
      <c r="A49158" t="s">
        <v>30828</v>
      </c>
      <c r="B49158">
        <f>LEN(A49158)</f>
        <v>12</v>
      </c>
    </row>
    <row r="49159" spans="1:2" x14ac:dyDescent="0.25">
      <c r="A49159" t="s">
        <v>30829</v>
      </c>
      <c r="B49159">
        <f>LEN(A49159)</f>
        <v>15</v>
      </c>
    </row>
    <row r="49160" spans="1:2" x14ac:dyDescent="0.25">
      <c r="A49160" t="s">
        <v>30830</v>
      </c>
      <c r="B49160">
        <f>LEN(A49160)</f>
        <v>16</v>
      </c>
    </row>
    <row r="49161" spans="1:2" x14ac:dyDescent="0.25">
      <c r="A49161" t="s">
        <v>30831</v>
      </c>
      <c r="B49161">
        <f>LEN(A49161)</f>
        <v>13</v>
      </c>
    </row>
    <row r="49162" spans="1:2" x14ac:dyDescent="0.25">
      <c r="A49162" t="s">
        <v>30832</v>
      </c>
      <c r="B49162">
        <f>LEN(A49162)</f>
        <v>16</v>
      </c>
    </row>
    <row r="49163" spans="1:2" x14ac:dyDescent="0.25">
      <c r="A49163" t="s">
        <v>30833</v>
      </c>
      <c r="B49163">
        <f>LEN(A49163)</f>
        <v>14</v>
      </c>
    </row>
    <row r="49164" spans="1:2" x14ac:dyDescent="0.25">
      <c r="A49164" t="s">
        <v>30834</v>
      </c>
      <c r="B49164">
        <f>LEN(A49164)</f>
        <v>13</v>
      </c>
    </row>
    <row r="49165" spans="1:2" x14ac:dyDescent="0.25">
      <c r="A49165" t="s">
        <v>30835</v>
      </c>
      <c r="B49165">
        <f>LEN(A49165)</f>
        <v>13</v>
      </c>
    </row>
    <row r="49166" spans="1:2" x14ac:dyDescent="0.25">
      <c r="A49166" t="s">
        <v>30836</v>
      </c>
      <c r="B49166">
        <f>LEN(A49166)</f>
        <v>8</v>
      </c>
    </row>
    <row r="49167" spans="1:2" x14ac:dyDescent="0.25">
      <c r="A49167" t="s">
        <v>30837</v>
      </c>
      <c r="B49167">
        <f>LEN(A49167)</f>
        <v>11</v>
      </c>
    </row>
    <row r="49168" spans="1:2" x14ac:dyDescent="0.25">
      <c r="A49168" t="s">
        <v>30838</v>
      </c>
      <c r="B49168">
        <f>LEN(A49168)</f>
        <v>8</v>
      </c>
    </row>
    <row r="49169" spans="1:2" x14ac:dyDescent="0.25">
      <c r="A49169" t="s">
        <v>30839</v>
      </c>
      <c r="B49169">
        <f>LEN(A49169)</f>
        <v>6</v>
      </c>
    </row>
    <row r="49170" spans="1:2" x14ac:dyDescent="0.25">
      <c r="A49170" t="s">
        <v>30840</v>
      </c>
      <c r="B49170">
        <f>LEN(A49170)</f>
        <v>8</v>
      </c>
    </row>
    <row r="49171" spans="1:2" x14ac:dyDescent="0.25">
      <c r="A49171" t="s">
        <v>30841</v>
      </c>
      <c r="B49171">
        <f>LEN(A49171)</f>
        <v>8</v>
      </c>
    </row>
    <row r="49172" spans="1:2" x14ac:dyDescent="0.25">
      <c r="A49172" t="s">
        <v>30843</v>
      </c>
      <c r="B49172">
        <f>LEN(A49172)</f>
        <v>9</v>
      </c>
    </row>
    <row r="49173" spans="1:2" x14ac:dyDescent="0.25">
      <c r="A49173" t="s">
        <v>30844</v>
      </c>
      <c r="B49173">
        <f>LEN(A49173)</f>
        <v>10</v>
      </c>
    </row>
    <row r="49174" spans="1:2" x14ac:dyDescent="0.25">
      <c r="A49174" t="s">
        <v>30845</v>
      </c>
      <c r="B49174">
        <f>LEN(A49174)</f>
        <v>11</v>
      </c>
    </row>
    <row r="49175" spans="1:2" x14ac:dyDescent="0.25">
      <c r="A49175" t="s">
        <v>30846</v>
      </c>
      <c r="B49175">
        <f>LEN(A49175)</f>
        <v>10</v>
      </c>
    </row>
    <row r="49176" spans="1:2" x14ac:dyDescent="0.25">
      <c r="A49176" t="s">
        <v>30847</v>
      </c>
      <c r="B49176">
        <f>LEN(A49176)</f>
        <v>10</v>
      </c>
    </row>
    <row r="49177" spans="1:2" x14ac:dyDescent="0.25">
      <c r="A49177" t="s">
        <v>30848</v>
      </c>
      <c r="B49177">
        <f>LEN(A49177)</f>
        <v>13</v>
      </c>
    </row>
    <row r="49178" spans="1:2" x14ac:dyDescent="0.25">
      <c r="A49178" t="s">
        <v>30849</v>
      </c>
      <c r="B49178">
        <f>LEN(A49178)</f>
        <v>13</v>
      </c>
    </row>
    <row r="49179" spans="1:2" x14ac:dyDescent="0.25">
      <c r="A49179" t="s">
        <v>30851</v>
      </c>
      <c r="B49179">
        <f>LEN(A49179)</f>
        <v>11</v>
      </c>
    </row>
    <row r="49180" spans="1:2" x14ac:dyDescent="0.25">
      <c r="A49180" t="s">
        <v>30850</v>
      </c>
      <c r="B49180">
        <f>LEN(A49180)</f>
        <v>10</v>
      </c>
    </row>
    <row r="49181" spans="1:2" x14ac:dyDescent="0.25">
      <c r="A49181" t="s">
        <v>30852</v>
      </c>
      <c r="B49181">
        <f>LEN(A49181)</f>
        <v>9</v>
      </c>
    </row>
    <row r="49182" spans="1:2" x14ac:dyDescent="0.25">
      <c r="A49182" t="s">
        <v>30853</v>
      </c>
      <c r="B49182">
        <f>LEN(A49182)</f>
        <v>13</v>
      </c>
    </row>
    <row r="49183" spans="1:2" x14ac:dyDescent="0.25">
      <c r="A49183" t="s">
        <v>30854</v>
      </c>
      <c r="B49183">
        <f>LEN(A49183)</f>
        <v>10</v>
      </c>
    </row>
    <row r="49184" spans="1:2" x14ac:dyDescent="0.25">
      <c r="A49184" t="s">
        <v>30855</v>
      </c>
      <c r="B49184">
        <f>LEN(A49184)</f>
        <v>13</v>
      </c>
    </row>
    <row r="49185" spans="1:2" x14ac:dyDescent="0.25">
      <c r="A49185" t="s">
        <v>30856</v>
      </c>
      <c r="B49185">
        <f>LEN(A49185)</f>
        <v>10</v>
      </c>
    </row>
    <row r="49186" spans="1:2" x14ac:dyDescent="0.25">
      <c r="A49186" t="s">
        <v>30857</v>
      </c>
      <c r="B49186">
        <f>LEN(A49186)</f>
        <v>13</v>
      </c>
    </row>
    <row r="49187" spans="1:2" x14ac:dyDescent="0.25">
      <c r="A49187" t="s">
        <v>30858</v>
      </c>
      <c r="B49187">
        <f>LEN(A49187)</f>
        <v>11</v>
      </c>
    </row>
    <row r="49188" spans="1:2" x14ac:dyDescent="0.25">
      <c r="A49188" t="s">
        <v>30859</v>
      </c>
      <c r="B49188">
        <f>LEN(A49188)</f>
        <v>8</v>
      </c>
    </row>
    <row r="49189" spans="1:2" x14ac:dyDescent="0.25">
      <c r="A49189" t="s">
        <v>30860</v>
      </c>
      <c r="B49189">
        <f>LEN(A49189)</f>
        <v>9</v>
      </c>
    </row>
    <row r="49190" spans="1:2" x14ac:dyDescent="0.25">
      <c r="A49190" t="s">
        <v>30861</v>
      </c>
      <c r="B49190">
        <f>LEN(A49190)</f>
        <v>11</v>
      </c>
    </row>
    <row r="49191" spans="1:2" x14ac:dyDescent="0.25">
      <c r="A49191" t="s">
        <v>30862</v>
      </c>
      <c r="B49191">
        <f>LEN(A49191)</f>
        <v>12</v>
      </c>
    </row>
    <row r="49192" spans="1:2" x14ac:dyDescent="0.25">
      <c r="A49192" t="s">
        <v>30863</v>
      </c>
      <c r="B49192">
        <f>LEN(A49192)</f>
        <v>15</v>
      </c>
    </row>
    <row r="49193" spans="1:2" x14ac:dyDescent="0.25">
      <c r="A49193" t="s">
        <v>30864</v>
      </c>
      <c r="B49193">
        <f>LEN(A49193)</f>
        <v>9</v>
      </c>
    </row>
    <row r="49194" spans="1:2" x14ac:dyDescent="0.25">
      <c r="A49194" t="s">
        <v>30865</v>
      </c>
      <c r="B49194">
        <f>LEN(A49194)</f>
        <v>10</v>
      </c>
    </row>
    <row r="49195" spans="1:2" x14ac:dyDescent="0.25">
      <c r="A49195" t="s">
        <v>30866</v>
      </c>
      <c r="B49195">
        <f>LEN(A49195)</f>
        <v>8</v>
      </c>
    </row>
    <row r="49196" spans="1:2" x14ac:dyDescent="0.25">
      <c r="A49196" t="s">
        <v>30867</v>
      </c>
      <c r="B49196">
        <f>LEN(A49196)</f>
        <v>13</v>
      </c>
    </row>
    <row r="49197" spans="1:2" x14ac:dyDescent="0.25">
      <c r="A49197" t="s">
        <v>34455</v>
      </c>
      <c r="B49197">
        <f>LEN(A49197)</f>
        <v>6</v>
      </c>
    </row>
    <row r="49198" spans="1:2" x14ac:dyDescent="0.25">
      <c r="A49198" t="s">
        <v>30868</v>
      </c>
      <c r="B49198">
        <f>LEN(A49198)</f>
        <v>5</v>
      </c>
    </row>
    <row r="49199" spans="1:2" x14ac:dyDescent="0.25">
      <c r="A49199" t="s">
        <v>34456</v>
      </c>
      <c r="B49199">
        <f>LEN(A49199)</f>
        <v>8</v>
      </c>
    </row>
    <row r="49200" spans="1:2" x14ac:dyDescent="0.25">
      <c r="A49200" t="s">
        <v>30869</v>
      </c>
      <c r="B49200">
        <f>LEN(A49200)</f>
        <v>6</v>
      </c>
    </row>
    <row r="49201" spans="1:2" x14ac:dyDescent="0.25">
      <c r="A49201" t="s">
        <v>30870</v>
      </c>
      <c r="B49201">
        <f>LEN(A49201)</f>
        <v>13</v>
      </c>
    </row>
    <row r="49202" spans="1:2" x14ac:dyDescent="0.25">
      <c r="A49202" t="s">
        <v>30871</v>
      </c>
      <c r="B49202">
        <f>LEN(A49202)</f>
        <v>12</v>
      </c>
    </row>
    <row r="49203" spans="1:2" x14ac:dyDescent="0.25">
      <c r="A49203" t="s">
        <v>30872</v>
      </c>
      <c r="B49203">
        <f>LEN(A49203)</f>
        <v>7</v>
      </c>
    </row>
    <row r="49204" spans="1:2" x14ac:dyDescent="0.25">
      <c r="A49204" t="s">
        <v>30873</v>
      </c>
      <c r="B49204">
        <f>LEN(A49204)</f>
        <v>6</v>
      </c>
    </row>
    <row r="49205" spans="1:2" x14ac:dyDescent="0.25">
      <c r="A49205" t="s">
        <v>30874</v>
      </c>
      <c r="B49205">
        <f>LEN(A49205)</f>
        <v>7</v>
      </c>
    </row>
    <row r="49206" spans="1:2" x14ac:dyDescent="0.25">
      <c r="A49206" t="s">
        <v>30875</v>
      </c>
      <c r="B49206">
        <f>LEN(A49206)</f>
        <v>8</v>
      </c>
    </row>
    <row r="49207" spans="1:2" x14ac:dyDescent="0.25">
      <c r="A49207" t="s">
        <v>30876</v>
      </c>
      <c r="B49207">
        <f>LEN(A49207)</f>
        <v>11</v>
      </c>
    </row>
    <row r="49208" spans="1:2" x14ac:dyDescent="0.25">
      <c r="A49208" t="s">
        <v>30877</v>
      </c>
      <c r="B49208">
        <f>LEN(A49208)</f>
        <v>11</v>
      </c>
    </row>
    <row r="49209" spans="1:2" x14ac:dyDescent="0.25">
      <c r="A49209" t="s">
        <v>30878</v>
      </c>
      <c r="B49209">
        <f>LEN(A49209)</f>
        <v>12</v>
      </c>
    </row>
    <row r="49210" spans="1:2" x14ac:dyDescent="0.25">
      <c r="A49210" t="s">
        <v>30879</v>
      </c>
      <c r="B49210">
        <f>LEN(A49210)</f>
        <v>8</v>
      </c>
    </row>
    <row r="49211" spans="1:2" x14ac:dyDescent="0.25">
      <c r="A49211" t="s">
        <v>30880</v>
      </c>
      <c r="B49211">
        <f>LEN(A49211)</f>
        <v>8</v>
      </c>
    </row>
    <row r="49212" spans="1:2" x14ac:dyDescent="0.25">
      <c r="A49212" t="s">
        <v>30881</v>
      </c>
      <c r="B49212">
        <f>LEN(A49212)</f>
        <v>9</v>
      </c>
    </row>
    <row r="49213" spans="1:2" x14ac:dyDescent="0.25">
      <c r="A49213" t="s">
        <v>30882</v>
      </c>
      <c r="B49213">
        <f>LEN(A49213)</f>
        <v>8</v>
      </c>
    </row>
    <row r="49214" spans="1:2" x14ac:dyDescent="0.25">
      <c r="A49214" t="s">
        <v>30883</v>
      </c>
      <c r="B49214">
        <f>LEN(A49214)</f>
        <v>8</v>
      </c>
    </row>
    <row r="49215" spans="1:2" x14ac:dyDescent="0.25">
      <c r="A49215" t="s">
        <v>30884</v>
      </c>
      <c r="B49215">
        <f>LEN(A49215)</f>
        <v>9</v>
      </c>
    </row>
    <row r="49216" spans="1:2" x14ac:dyDescent="0.25">
      <c r="A49216" t="s">
        <v>30885</v>
      </c>
      <c r="B49216">
        <f>LEN(A49216)</f>
        <v>5</v>
      </c>
    </row>
    <row r="49217" spans="1:2" x14ac:dyDescent="0.25">
      <c r="A49217" t="s">
        <v>30886</v>
      </c>
      <c r="B49217">
        <f>LEN(A49217)</f>
        <v>12</v>
      </c>
    </row>
    <row r="49218" spans="1:2" x14ac:dyDescent="0.25">
      <c r="A49218" t="s">
        <v>30887</v>
      </c>
      <c r="B49218">
        <f>LEN(A49218)</f>
        <v>10</v>
      </c>
    </row>
    <row r="49219" spans="1:2" x14ac:dyDescent="0.25">
      <c r="A49219" t="s">
        <v>30888</v>
      </c>
      <c r="B49219">
        <f>LEN(A49219)</f>
        <v>10</v>
      </c>
    </row>
    <row r="49220" spans="1:2" x14ac:dyDescent="0.25">
      <c r="A49220" t="s">
        <v>30889</v>
      </c>
      <c r="B49220">
        <f>LEN(A49220)</f>
        <v>11</v>
      </c>
    </row>
    <row r="49221" spans="1:2" x14ac:dyDescent="0.25">
      <c r="A49221" t="s">
        <v>30890</v>
      </c>
      <c r="B49221">
        <f>LEN(A49221)</f>
        <v>9</v>
      </c>
    </row>
    <row r="49222" spans="1:2" x14ac:dyDescent="0.25">
      <c r="A49222" t="s">
        <v>30891</v>
      </c>
      <c r="B49222">
        <f>LEN(A49222)</f>
        <v>11</v>
      </c>
    </row>
    <row r="49223" spans="1:2" x14ac:dyDescent="0.25">
      <c r="A49223" t="s">
        <v>30892</v>
      </c>
      <c r="B49223">
        <f>LEN(A49223)</f>
        <v>6</v>
      </c>
    </row>
    <row r="49224" spans="1:2" x14ac:dyDescent="0.25">
      <c r="A49224" t="s">
        <v>30893</v>
      </c>
      <c r="B49224">
        <f>LEN(A49224)</f>
        <v>8</v>
      </c>
    </row>
    <row r="49225" spans="1:2" x14ac:dyDescent="0.25">
      <c r="A49225" t="s">
        <v>30894</v>
      </c>
      <c r="B49225">
        <f>LEN(A49225)</f>
        <v>8</v>
      </c>
    </row>
    <row r="49226" spans="1:2" x14ac:dyDescent="0.25">
      <c r="A49226" t="s">
        <v>34457</v>
      </c>
      <c r="B49226">
        <f>LEN(A49226)</f>
        <v>6</v>
      </c>
    </row>
    <row r="49227" spans="1:2" x14ac:dyDescent="0.25">
      <c r="A49227" t="s">
        <v>30895</v>
      </c>
      <c r="B49227">
        <f>LEN(A49227)</f>
        <v>6</v>
      </c>
    </row>
    <row r="49228" spans="1:2" x14ac:dyDescent="0.25">
      <c r="A49228" t="s">
        <v>30896</v>
      </c>
      <c r="B49228">
        <f>LEN(A49228)</f>
        <v>11</v>
      </c>
    </row>
    <row r="49229" spans="1:2" x14ac:dyDescent="0.25">
      <c r="A49229" t="s">
        <v>30897</v>
      </c>
      <c r="B49229">
        <f>LEN(A49229)</f>
        <v>11</v>
      </c>
    </row>
    <row r="49230" spans="1:2" x14ac:dyDescent="0.25">
      <c r="A49230" t="s">
        <v>30898</v>
      </c>
      <c r="B49230">
        <f>LEN(A49230)</f>
        <v>12</v>
      </c>
    </row>
    <row r="49231" spans="1:2" x14ac:dyDescent="0.25">
      <c r="A49231" t="s">
        <v>30899</v>
      </c>
      <c r="B49231">
        <f>LEN(A49231)</f>
        <v>14</v>
      </c>
    </row>
    <row r="49232" spans="1:2" x14ac:dyDescent="0.25">
      <c r="A49232" t="s">
        <v>30900</v>
      </c>
      <c r="B49232">
        <f>LEN(A49232)</f>
        <v>12</v>
      </c>
    </row>
    <row r="49233" spans="1:2" x14ac:dyDescent="0.25">
      <c r="A49233" t="s">
        <v>30901</v>
      </c>
      <c r="B49233">
        <f>LEN(A49233)</f>
        <v>14</v>
      </c>
    </row>
    <row r="49234" spans="1:2" x14ac:dyDescent="0.25">
      <c r="A49234" t="s">
        <v>30902</v>
      </c>
      <c r="B49234">
        <f>LEN(A49234)</f>
        <v>8</v>
      </c>
    </row>
    <row r="49235" spans="1:2" x14ac:dyDescent="0.25">
      <c r="A49235" t="s">
        <v>30903</v>
      </c>
      <c r="B49235">
        <f>LEN(A49235)</f>
        <v>11</v>
      </c>
    </row>
    <row r="49236" spans="1:2" x14ac:dyDescent="0.25">
      <c r="A49236" t="s">
        <v>30904</v>
      </c>
      <c r="B49236">
        <f>LEN(A49236)</f>
        <v>12</v>
      </c>
    </row>
    <row r="49237" spans="1:2" x14ac:dyDescent="0.25">
      <c r="A49237" t="s">
        <v>30905</v>
      </c>
      <c r="B49237">
        <f>LEN(A49237)</f>
        <v>9</v>
      </c>
    </row>
    <row r="49238" spans="1:2" x14ac:dyDescent="0.25">
      <c r="A49238" t="s">
        <v>30906</v>
      </c>
      <c r="B49238">
        <f>LEN(A49238)</f>
        <v>6</v>
      </c>
    </row>
    <row r="49239" spans="1:2" x14ac:dyDescent="0.25">
      <c r="A49239" t="s">
        <v>30907</v>
      </c>
      <c r="B49239">
        <f>LEN(A49239)</f>
        <v>9</v>
      </c>
    </row>
    <row r="49240" spans="1:2" x14ac:dyDescent="0.25">
      <c r="A49240" t="s">
        <v>34458</v>
      </c>
      <c r="B49240">
        <f>LEN(A49240)</f>
        <v>6</v>
      </c>
    </row>
    <row r="49241" spans="1:2" x14ac:dyDescent="0.25">
      <c r="A49241" t="s">
        <v>34459</v>
      </c>
      <c r="B49241">
        <f>LEN(A49241)</f>
        <v>6</v>
      </c>
    </row>
    <row r="49242" spans="1:2" x14ac:dyDescent="0.25">
      <c r="A49242" t="s">
        <v>30908</v>
      </c>
      <c r="B49242">
        <f>LEN(A49242)</f>
        <v>8</v>
      </c>
    </row>
    <row r="49243" spans="1:2" x14ac:dyDescent="0.25">
      <c r="A49243" t="s">
        <v>30909</v>
      </c>
      <c r="B49243">
        <f>LEN(A49243)</f>
        <v>8</v>
      </c>
    </row>
    <row r="49244" spans="1:2" x14ac:dyDescent="0.25">
      <c r="A49244" t="s">
        <v>34460</v>
      </c>
      <c r="B49244">
        <f>LEN(A49244)</f>
        <v>6</v>
      </c>
    </row>
    <row r="49245" spans="1:2" x14ac:dyDescent="0.25">
      <c r="A49245" t="s">
        <v>30911</v>
      </c>
      <c r="B49245">
        <f>LEN(A49245)</f>
        <v>13</v>
      </c>
    </row>
    <row r="49246" spans="1:2" x14ac:dyDescent="0.25">
      <c r="A49246" t="s">
        <v>34462</v>
      </c>
      <c r="B49246">
        <f>LEN(A49246)</f>
        <v>7</v>
      </c>
    </row>
    <row r="49247" spans="1:2" x14ac:dyDescent="0.25">
      <c r="A49247" t="s">
        <v>34463</v>
      </c>
      <c r="B49247">
        <f>LEN(A49247)</f>
        <v>9</v>
      </c>
    </row>
    <row r="49248" spans="1:2" x14ac:dyDescent="0.25">
      <c r="A49248" t="s">
        <v>30912</v>
      </c>
      <c r="B49248">
        <f>LEN(A49248)</f>
        <v>5</v>
      </c>
    </row>
    <row r="49249" spans="1:2" x14ac:dyDescent="0.25">
      <c r="A49249" t="s">
        <v>30913</v>
      </c>
      <c r="B49249">
        <f>LEN(A49249)</f>
        <v>5</v>
      </c>
    </row>
    <row r="49250" spans="1:2" x14ac:dyDescent="0.25">
      <c r="A49250" t="s">
        <v>34464</v>
      </c>
      <c r="B49250">
        <f>LEN(A49250)</f>
        <v>5</v>
      </c>
    </row>
    <row r="49251" spans="1:2" x14ac:dyDescent="0.25">
      <c r="A49251" t="s">
        <v>30914</v>
      </c>
      <c r="B49251">
        <f>LEN(A49251)</f>
        <v>5</v>
      </c>
    </row>
    <row r="49252" spans="1:2" x14ac:dyDescent="0.25">
      <c r="A49252" t="s">
        <v>34465</v>
      </c>
      <c r="B49252">
        <f>LEN(A49252)</f>
        <v>7</v>
      </c>
    </row>
    <row r="49253" spans="1:2" x14ac:dyDescent="0.25">
      <c r="A49253" t="s">
        <v>30915</v>
      </c>
      <c r="B49253">
        <f>LEN(A49253)</f>
        <v>6</v>
      </c>
    </row>
    <row r="49254" spans="1:2" x14ac:dyDescent="0.25">
      <c r="A49254" t="s">
        <v>30916</v>
      </c>
      <c r="B49254">
        <f>LEN(A49254)</f>
        <v>5</v>
      </c>
    </row>
    <row r="49255" spans="1:2" x14ac:dyDescent="0.25">
      <c r="A49255" t="s">
        <v>30917</v>
      </c>
      <c r="B49255">
        <f>LEN(A49255)</f>
        <v>8</v>
      </c>
    </row>
    <row r="49256" spans="1:2" x14ac:dyDescent="0.25">
      <c r="A49256" t="s">
        <v>30918</v>
      </c>
      <c r="B49256">
        <f>LEN(A49256)</f>
        <v>9</v>
      </c>
    </row>
    <row r="49257" spans="1:2" x14ac:dyDescent="0.25">
      <c r="A49257" t="s">
        <v>30919</v>
      </c>
      <c r="B49257">
        <f>LEN(A49257)</f>
        <v>10</v>
      </c>
    </row>
    <row r="49258" spans="1:2" x14ac:dyDescent="0.25">
      <c r="A49258" t="s">
        <v>30920</v>
      </c>
      <c r="B49258">
        <f>LEN(A49258)</f>
        <v>8</v>
      </c>
    </row>
    <row r="49259" spans="1:2" x14ac:dyDescent="0.25">
      <c r="A49259" t="s">
        <v>34467</v>
      </c>
      <c r="B49259">
        <f>LEN(A49259)</f>
        <v>7</v>
      </c>
    </row>
    <row r="49260" spans="1:2" x14ac:dyDescent="0.25">
      <c r="A49260" t="s">
        <v>30921</v>
      </c>
      <c r="B49260">
        <f>LEN(A49260)</f>
        <v>5</v>
      </c>
    </row>
    <row r="49261" spans="1:2" x14ac:dyDescent="0.25">
      <c r="A49261" t="s">
        <v>30922</v>
      </c>
      <c r="B49261">
        <f>LEN(A49261)</f>
        <v>5</v>
      </c>
    </row>
    <row r="49262" spans="1:2" x14ac:dyDescent="0.25">
      <c r="A49262" t="s">
        <v>30923</v>
      </c>
      <c r="B49262">
        <f>LEN(A49262)</f>
        <v>10</v>
      </c>
    </row>
    <row r="49263" spans="1:2" x14ac:dyDescent="0.25">
      <c r="A49263" t="s">
        <v>30924</v>
      </c>
      <c r="B49263">
        <f>LEN(A49263)</f>
        <v>10</v>
      </c>
    </row>
    <row r="49264" spans="1:2" x14ac:dyDescent="0.25">
      <c r="A49264" t="s">
        <v>30925</v>
      </c>
      <c r="B49264">
        <f>LEN(A49264)</f>
        <v>11</v>
      </c>
    </row>
    <row r="49265" spans="1:2" x14ac:dyDescent="0.25">
      <c r="A49265" t="s">
        <v>30926</v>
      </c>
      <c r="B49265">
        <f>LEN(A49265)</f>
        <v>7</v>
      </c>
    </row>
    <row r="49266" spans="1:2" x14ac:dyDescent="0.25">
      <c r="A49266" t="s">
        <v>30927</v>
      </c>
      <c r="B49266">
        <f>LEN(A49266)</f>
        <v>10</v>
      </c>
    </row>
    <row r="49267" spans="1:2" x14ac:dyDescent="0.25">
      <c r="A49267" t="s">
        <v>30928</v>
      </c>
      <c r="B49267">
        <f>LEN(A49267)</f>
        <v>8</v>
      </c>
    </row>
    <row r="49268" spans="1:2" x14ac:dyDescent="0.25">
      <c r="A49268" t="s">
        <v>30929</v>
      </c>
      <c r="B49268">
        <f>LEN(A49268)</f>
        <v>9</v>
      </c>
    </row>
    <row r="49269" spans="1:2" x14ac:dyDescent="0.25">
      <c r="A49269" t="s">
        <v>30930</v>
      </c>
      <c r="B49269">
        <f>LEN(A49269)</f>
        <v>7</v>
      </c>
    </row>
    <row r="49270" spans="1:2" x14ac:dyDescent="0.25">
      <c r="A49270" t="s">
        <v>30931</v>
      </c>
      <c r="B49270">
        <f>LEN(A49270)</f>
        <v>10</v>
      </c>
    </row>
    <row r="49271" spans="1:2" x14ac:dyDescent="0.25">
      <c r="A49271" t="s">
        <v>30932</v>
      </c>
      <c r="B49271">
        <f>LEN(A49271)</f>
        <v>5</v>
      </c>
    </row>
    <row r="49272" spans="1:2" x14ac:dyDescent="0.25">
      <c r="A49272" t="s">
        <v>30933</v>
      </c>
      <c r="B49272">
        <f>LEN(A49272)</f>
        <v>8</v>
      </c>
    </row>
    <row r="49273" spans="1:2" x14ac:dyDescent="0.25">
      <c r="A49273" t="s">
        <v>30934</v>
      </c>
      <c r="B49273">
        <f>LEN(A49273)</f>
        <v>5</v>
      </c>
    </row>
    <row r="49274" spans="1:2" x14ac:dyDescent="0.25">
      <c r="A49274" t="s">
        <v>30935</v>
      </c>
      <c r="B49274">
        <f>LEN(A49274)</f>
        <v>10</v>
      </c>
    </row>
    <row r="49275" spans="1:2" x14ac:dyDescent="0.25">
      <c r="A49275" t="s">
        <v>30936</v>
      </c>
      <c r="B49275">
        <f>LEN(A49275)</f>
        <v>7</v>
      </c>
    </row>
    <row r="49276" spans="1:2" x14ac:dyDescent="0.25">
      <c r="A49276" t="s">
        <v>30937</v>
      </c>
      <c r="B49276">
        <f>LEN(A49276)</f>
        <v>8</v>
      </c>
    </row>
    <row r="49277" spans="1:2" x14ac:dyDescent="0.25">
      <c r="A49277" t="s">
        <v>30938</v>
      </c>
      <c r="B49277">
        <f>LEN(A49277)</f>
        <v>11</v>
      </c>
    </row>
    <row r="49278" spans="1:2" x14ac:dyDescent="0.25">
      <c r="A49278" t="s">
        <v>30939</v>
      </c>
      <c r="B49278">
        <f>LEN(A49278)</f>
        <v>4</v>
      </c>
    </row>
    <row r="49279" spans="1:2" x14ac:dyDescent="0.25">
      <c r="A49279" t="s">
        <v>30940</v>
      </c>
      <c r="B49279">
        <f>LEN(A49279)</f>
        <v>6</v>
      </c>
    </row>
    <row r="49280" spans="1:2" x14ac:dyDescent="0.25">
      <c r="A49280" t="s">
        <v>30941</v>
      </c>
      <c r="B49280">
        <f>LEN(A49280)</f>
        <v>9</v>
      </c>
    </row>
    <row r="49281" spans="1:2" x14ac:dyDescent="0.25">
      <c r="A49281" t="s">
        <v>30942</v>
      </c>
      <c r="B49281">
        <f>LEN(A49281)</f>
        <v>7</v>
      </c>
    </row>
    <row r="49282" spans="1:2" x14ac:dyDescent="0.25">
      <c r="A49282" t="s">
        <v>30943</v>
      </c>
      <c r="B49282">
        <f>LEN(A49282)</f>
        <v>7</v>
      </c>
    </row>
    <row r="49283" spans="1:2" x14ac:dyDescent="0.25">
      <c r="A49283" t="s">
        <v>30944</v>
      </c>
      <c r="B49283">
        <f>LEN(A49283)</f>
        <v>8</v>
      </c>
    </row>
    <row r="49284" spans="1:2" x14ac:dyDescent="0.25">
      <c r="A49284" t="s">
        <v>30945</v>
      </c>
      <c r="B49284">
        <f>LEN(A49284)</f>
        <v>5</v>
      </c>
    </row>
    <row r="49285" spans="1:2" x14ac:dyDescent="0.25">
      <c r="A49285" t="s">
        <v>30946</v>
      </c>
      <c r="B49285">
        <f>LEN(A49285)</f>
        <v>7</v>
      </c>
    </row>
    <row r="49286" spans="1:2" x14ac:dyDescent="0.25">
      <c r="A49286" t="s">
        <v>30947</v>
      </c>
      <c r="B49286">
        <f>LEN(A49286)</f>
        <v>12</v>
      </c>
    </row>
    <row r="49287" spans="1:2" x14ac:dyDescent="0.25">
      <c r="A49287" t="s">
        <v>30948</v>
      </c>
      <c r="B49287">
        <f>LEN(A49287)</f>
        <v>13</v>
      </c>
    </row>
    <row r="49288" spans="1:2" x14ac:dyDescent="0.25">
      <c r="A49288" t="s">
        <v>30949</v>
      </c>
      <c r="B49288">
        <f>LEN(A49288)</f>
        <v>15</v>
      </c>
    </row>
    <row r="49289" spans="1:2" x14ac:dyDescent="0.25">
      <c r="A49289" t="s">
        <v>30950</v>
      </c>
      <c r="B49289">
        <f>LEN(A49289)</f>
        <v>16</v>
      </c>
    </row>
    <row r="49290" spans="1:2" x14ac:dyDescent="0.25">
      <c r="A49290" t="s">
        <v>30951</v>
      </c>
      <c r="B49290">
        <f>LEN(A49290)</f>
        <v>10</v>
      </c>
    </row>
    <row r="49291" spans="1:2" x14ac:dyDescent="0.25">
      <c r="A49291" t="s">
        <v>30952</v>
      </c>
      <c r="B49291">
        <f>LEN(A49291)</f>
        <v>8</v>
      </c>
    </row>
    <row r="49292" spans="1:2" x14ac:dyDescent="0.25">
      <c r="A49292" t="s">
        <v>30953</v>
      </c>
      <c r="B49292">
        <f>LEN(A49292)</f>
        <v>13</v>
      </c>
    </row>
    <row r="49293" spans="1:2" x14ac:dyDescent="0.25">
      <c r="A49293" t="s">
        <v>30954</v>
      </c>
      <c r="B49293">
        <f>LEN(A49293)</f>
        <v>14</v>
      </c>
    </row>
    <row r="49294" spans="1:2" x14ac:dyDescent="0.25">
      <c r="A49294" t="s">
        <v>30955</v>
      </c>
      <c r="B49294">
        <f>LEN(A49294)</f>
        <v>16</v>
      </c>
    </row>
    <row r="49295" spans="1:2" x14ac:dyDescent="0.25">
      <c r="A49295" t="s">
        <v>30956</v>
      </c>
      <c r="B49295">
        <f>LEN(A49295)</f>
        <v>17</v>
      </c>
    </row>
    <row r="49296" spans="1:2" x14ac:dyDescent="0.25">
      <c r="A49296" t="s">
        <v>30957</v>
      </c>
      <c r="B49296">
        <f>LEN(A49296)</f>
        <v>11</v>
      </c>
    </row>
    <row r="49297" spans="1:2" x14ac:dyDescent="0.25">
      <c r="A49297" t="s">
        <v>30958</v>
      </c>
      <c r="B49297">
        <f>LEN(A49297)</f>
        <v>6</v>
      </c>
    </row>
    <row r="49298" spans="1:2" x14ac:dyDescent="0.25">
      <c r="A49298" t="s">
        <v>30959</v>
      </c>
      <c r="B49298">
        <f>LEN(A49298)</f>
        <v>8</v>
      </c>
    </row>
    <row r="49299" spans="1:2" x14ac:dyDescent="0.25">
      <c r="A49299" t="s">
        <v>30960</v>
      </c>
      <c r="B49299">
        <f>LEN(A49299)</f>
        <v>9</v>
      </c>
    </row>
    <row r="49300" spans="1:2" x14ac:dyDescent="0.25">
      <c r="A49300" t="s">
        <v>30961</v>
      </c>
      <c r="B49300">
        <f>LEN(A49300)</f>
        <v>11</v>
      </c>
    </row>
    <row r="49301" spans="1:2" x14ac:dyDescent="0.25">
      <c r="A49301" t="s">
        <v>30962</v>
      </c>
      <c r="B49301">
        <f>LEN(A49301)</f>
        <v>10</v>
      </c>
    </row>
    <row r="49302" spans="1:2" x14ac:dyDescent="0.25">
      <c r="A49302" t="s">
        <v>30963</v>
      </c>
      <c r="B49302">
        <f>LEN(A49302)</f>
        <v>11</v>
      </c>
    </row>
    <row r="49303" spans="1:2" x14ac:dyDescent="0.25">
      <c r="A49303" t="s">
        <v>30964</v>
      </c>
      <c r="B49303">
        <f>LEN(A49303)</f>
        <v>7</v>
      </c>
    </row>
    <row r="49304" spans="1:2" x14ac:dyDescent="0.25">
      <c r="A49304" t="s">
        <v>30965</v>
      </c>
      <c r="B49304">
        <f>LEN(A49304)</f>
        <v>7</v>
      </c>
    </row>
    <row r="49305" spans="1:2" x14ac:dyDescent="0.25">
      <c r="A49305" t="s">
        <v>30966</v>
      </c>
      <c r="B49305">
        <f>LEN(A49305)</f>
        <v>8</v>
      </c>
    </row>
    <row r="49306" spans="1:2" x14ac:dyDescent="0.25">
      <c r="A49306" t="s">
        <v>65974</v>
      </c>
      <c r="B49306">
        <f>LEN(A49306)</f>
        <v>5</v>
      </c>
    </row>
    <row r="49307" spans="1:2" x14ac:dyDescent="0.25">
      <c r="A49307" t="s">
        <v>30968</v>
      </c>
      <c r="B49307">
        <f>LEN(A49307)</f>
        <v>5</v>
      </c>
    </row>
    <row r="49308" spans="1:2" x14ac:dyDescent="0.25">
      <c r="A49308" t="s">
        <v>30969</v>
      </c>
      <c r="B49308">
        <f>LEN(A49308)</f>
        <v>7</v>
      </c>
    </row>
    <row r="49309" spans="1:2" x14ac:dyDescent="0.25">
      <c r="A49309" t="s">
        <v>30970</v>
      </c>
      <c r="B49309">
        <f>LEN(A49309)</f>
        <v>8</v>
      </c>
    </row>
    <row r="49310" spans="1:2" x14ac:dyDescent="0.25">
      <c r="A49310" t="s">
        <v>30971</v>
      </c>
      <c r="B49310">
        <f>LEN(A49310)</f>
        <v>6</v>
      </c>
    </row>
    <row r="49311" spans="1:2" x14ac:dyDescent="0.25">
      <c r="A49311" t="s">
        <v>30972</v>
      </c>
      <c r="B49311">
        <f>LEN(A49311)</f>
        <v>8</v>
      </c>
    </row>
    <row r="49312" spans="1:2" x14ac:dyDescent="0.25">
      <c r="A49312" t="s">
        <v>30973</v>
      </c>
      <c r="B49312">
        <f>LEN(A49312)</f>
        <v>9</v>
      </c>
    </row>
    <row r="49313" spans="1:2" x14ac:dyDescent="0.25">
      <c r="A49313" t="s">
        <v>30974</v>
      </c>
      <c r="B49313">
        <f>LEN(A49313)</f>
        <v>12</v>
      </c>
    </row>
    <row r="49314" spans="1:2" x14ac:dyDescent="0.25">
      <c r="A49314" t="s">
        <v>30975</v>
      </c>
      <c r="B49314">
        <f>LEN(A49314)</f>
        <v>4</v>
      </c>
    </row>
    <row r="49315" spans="1:2" x14ac:dyDescent="0.25">
      <c r="A49315" t="s">
        <v>34468</v>
      </c>
      <c r="B49315">
        <f>LEN(A49315)</f>
        <v>4</v>
      </c>
    </row>
    <row r="49316" spans="1:2" x14ac:dyDescent="0.25">
      <c r="A49316" t="s">
        <v>30976</v>
      </c>
      <c r="B49316">
        <f>LEN(A49316)</f>
        <v>10</v>
      </c>
    </row>
    <row r="49317" spans="1:2" x14ac:dyDescent="0.25">
      <c r="A49317" t="s">
        <v>30977</v>
      </c>
      <c r="B49317">
        <f>LEN(A49317)</f>
        <v>10</v>
      </c>
    </row>
    <row r="49318" spans="1:2" x14ac:dyDescent="0.25">
      <c r="A49318" t="s">
        <v>30978</v>
      </c>
      <c r="B49318">
        <f>LEN(A49318)</f>
        <v>13</v>
      </c>
    </row>
    <row r="49319" spans="1:2" x14ac:dyDescent="0.25">
      <c r="A49319" t="s">
        <v>34469</v>
      </c>
      <c r="B49319">
        <f>LEN(A49319)</f>
        <v>8</v>
      </c>
    </row>
    <row r="49320" spans="1:2" x14ac:dyDescent="0.25">
      <c r="A49320" t="s">
        <v>34470</v>
      </c>
      <c r="B49320">
        <f>LEN(A49320)</f>
        <v>6</v>
      </c>
    </row>
    <row r="49321" spans="1:2" x14ac:dyDescent="0.25">
      <c r="A49321" t="s">
        <v>34471</v>
      </c>
      <c r="B49321">
        <f>LEN(A49321)</f>
        <v>8</v>
      </c>
    </row>
    <row r="49322" spans="1:2" x14ac:dyDescent="0.25">
      <c r="A49322" t="s">
        <v>30979</v>
      </c>
      <c r="B49322">
        <f>LEN(A49322)</f>
        <v>10</v>
      </c>
    </row>
    <row r="49323" spans="1:2" x14ac:dyDescent="0.25">
      <c r="A49323" t="s">
        <v>30980</v>
      </c>
      <c r="B49323">
        <f>LEN(A49323)</f>
        <v>8</v>
      </c>
    </row>
    <row r="49324" spans="1:2" x14ac:dyDescent="0.25">
      <c r="A49324" t="s">
        <v>34472</v>
      </c>
      <c r="B49324">
        <f>LEN(A49324)</f>
        <v>6</v>
      </c>
    </row>
    <row r="49325" spans="1:2" x14ac:dyDescent="0.25">
      <c r="A49325" t="s">
        <v>34473</v>
      </c>
      <c r="B49325">
        <f>LEN(A49325)</f>
        <v>7</v>
      </c>
    </row>
    <row r="49326" spans="1:2" x14ac:dyDescent="0.25">
      <c r="A49326" t="s">
        <v>34474</v>
      </c>
      <c r="B49326">
        <f>LEN(A49326)</f>
        <v>10</v>
      </c>
    </row>
    <row r="49327" spans="1:2" x14ac:dyDescent="0.25">
      <c r="A49327" t="s">
        <v>30981</v>
      </c>
      <c r="B49327">
        <f>LEN(A49327)</f>
        <v>10</v>
      </c>
    </row>
    <row r="49328" spans="1:2" x14ac:dyDescent="0.25">
      <c r="A49328" t="s">
        <v>30982</v>
      </c>
      <c r="B49328">
        <f>LEN(A49328)</f>
        <v>5</v>
      </c>
    </row>
    <row r="49329" spans="1:2" x14ac:dyDescent="0.25">
      <c r="A49329" t="s">
        <v>30983</v>
      </c>
      <c r="B49329">
        <f>LEN(A49329)</f>
        <v>6</v>
      </c>
    </row>
    <row r="49330" spans="1:2" x14ac:dyDescent="0.25">
      <c r="A49330" t="s">
        <v>34475</v>
      </c>
      <c r="B49330">
        <f>LEN(A49330)</f>
        <v>6</v>
      </c>
    </row>
    <row r="49331" spans="1:2" x14ac:dyDescent="0.25">
      <c r="A49331" t="s">
        <v>30986</v>
      </c>
      <c r="B49331">
        <f>LEN(A49331)</f>
        <v>7</v>
      </c>
    </row>
    <row r="49332" spans="1:2" x14ac:dyDescent="0.25">
      <c r="A49332" t="s">
        <v>30984</v>
      </c>
      <c r="B49332">
        <f>LEN(A49332)</f>
        <v>16</v>
      </c>
    </row>
    <row r="49333" spans="1:2" x14ac:dyDescent="0.25">
      <c r="A49333" t="s">
        <v>30985</v>
      </c>
      <c r="B49333">
        <f>LEN(A49333)</f>
        <v>13</v>
      </c>
    </row>
    <row r="49334" spans="1:2" x14ac:dyDescent="0.25">
      <c r="A49334" t="s">
        <v>30987</v>
      </c>
      <c r="B49334">
        <f>LEN(A49334)</f>
        <v>11</v>
      </c>
    </row>
    <row r="49335" spans="1:2" x14ac:dyDescent="0.25">
      <c r="A49335" t="s">
        <v>65975</v>
      </c>
      <c r="B49335">
        <f>LEN(A49335)</f>
        <v>8</v>
      </c>
    </row>
    <row r="49336" spans="1:2" x14ac:dyDescent="0.25">
      <c r="A49336" t="s">
        <v>65976</v>
      </c>
      <c r="B49336">
        <f>LEN(A49336)</f>
        <v>10</v>
      </c>
    </row>
    <row r="49337" spans="1:2" x14ac:dyDescent="0.25">
      <c r="A49337" t="s">
        <v>30990</v>
      </c>
      <c r="B49337">
        <f>LEN(A49337)</f>
        <v>5</v>
      </c>
    </row>
    <row r="49338" spans="1:2" x14ac:dyDescent="0.25">
      <c r="A49338" t="s">
        <v>30991</v>
      </c>
      <c r="B49338">
        <f>LEN(A49338)</f>
        <v>7</v>
      </c>
    </row>
    <row r="49339" spans="1:2" x14ac:dyDescent="0.25">
      <c r="A49339" t="s">
        <v>30992</v>
      </c>
      <c r="B49339">
        <f>LEN(A49339)</f>
        <v>7</v>
      </c>
    </row>
    <row r="49340" spans="1:2" x14ac:dyDescent="0.25">
      <c r="A49340" t="s">
        <v>34477</v>
      </c>
      <c r="B49340">
        <f>LEN(A49340)</f>
        <v>4</v>
      </c>
    </row>
    <row r="49341" spans="1:2" x14ac:dyDescent="0.25">
      <c r="A49341" t="s">
        <v>65977</v>
      </c>
      <c r="B49341">
        <f>LEN(A49341)</f>
        <v>6</v>
      </c>
    </row>
    <row r="49342" spans="1:2" x14ac:dyDescent="0.25">
      <c r="A49342" t="s">
        <v>34478</v>
      </c>
      <c r="B49342">
        <f>LEN(A49342)</f>
        <v>7</v>
      </c>
    </row>
    <row r="49343" spans="1:2" x14ac:dyDescent="0.25">
      <c r="A49343" t="s">
        <v>34479</v>
      </c>
      <c r="B49343">
        <f>LEN(A49343)</f>
        <v>11</v>
      </c>
    </row>
    <row r="49344" spans="1:2" x14ac:dyDescent="0.25">
      <c r="A49344" t="s">
        <v>34480</v>
      </c>
      <c r="B49344">
        <f>LEN(A49344)</f>
        <v>18</v>
      </c>
    </row>
    <row r="49345" spans="1:2" x14ac:dyDescent="0.25">
      <c r="A49345" t="s">
        <v>34481</v>
      </c>
      <c r="B49345">
        <f>LEN(A49345)</f>
        <v>14</v>
      </c>
    </row>
    <row r="49346" spans="1:2" x14ac:dyDescent="0.25">
      <c r="A49346" t="s">
        <v>30994</v>
      </c>
      <c r="B49346">
        <f>LEN(A49346)</f>
        <v>5</v>
      </c>
    </row>
    <row r="49347" spans="1:2" x14ac:dyDescent="0.25">
      <c r="A49347" t="s">
        <v>30995</v>
      </c>
      <c r="B49347">
        <f>LEN(A49347)</f>
        <v>7</v>
      </c>
    </row>
    <row r="49348" spans="1:2" x14ac:dyDescent="0.25">
      <c r="A49348" t="s">
        <v>30996</v>
      </c>
      <c r="B49348">
        <f>LEN(A49348)</f>
        <v>10</v>
      </c>
    </row>
    <row r="49349" spans="1:2" x14ac:dyDescent="0.25">
      <c r="A49349" t="s">
        <v>30998</v>
      </c>
      <c r="B49349">
        <f>LEN(A49349)</f>
        <v>8</v>
      </c>
    </row>
    <row r="49350" spans="1:2" x14ac:dyDescent="0.25">
      <c r="A49350" t="s">
        <v>30997</v>
      </c>
      <c r="B49350">
        <f>LEN(A49350)</f>
        <v>13</v>
      </c>
    </row>
    <row r="49351" spans="1:2" x14ac:dyDescent="0.25">
      <c r="A49351" t="s">
        <v>30999</v>
      </c>
      <c r="B49351">
        <f>LEN(A49351)</f>
        <v>8</v>
      </c>
    </row>
    <row r="49352" spans="1:2" x14ac:dyDescent="0.25">
      <c r="A49352" t="s">
        <v>31000</v>
      </c>
      <c r="B49352">
        <f>LEN(A49352)</f>
        <v>9</v>
      </c>
    </row>
    <row r="49353" spans="1:2" x14ac:dyDescent="0.25">
      <c r="A49353" t="s">
        <v>31001</v>
      </c>
      <c r="B49353">
        <f>LEN(A49353)</f>
        <v>5</v>
      </c>
    </row>
    <row r="49354" spans="1:2" x14ac:dyDescent="0.25">
      <c r="A49354" t="s">
        <v>31002</v>
      </c>
      <c r="B49354">
        <f>LEN(A49354)</f>
        <v>8</v>
      </c>
    </row>
    <row r="49355" spans="1:2" x14ac:dyDescent="0.25">
      <c r="A49355" t="s">
        <v>31003</v>
      </c>
      <c r="B49355">
        <f>LEN(A49355)</f>
        <v>5</v>
      </c>
    </row>
    <row r="49356" spans="1:2" x14ac:dyDescent="0.25">
      <c r="A49356" t="s">
        <v>65978</v>
      </c>
      <c r="B49356">
        <f>LEN(A49356)</f>
        <v>9</v>
      </c>
    </row>
    <row r="49357" spans="1:2" x14ac:dyDescent="0.25">
      <c r="A49357" t="s">
        <v>65979</v>
      </c>
      <c r="B49357">
        <f>LEN(A49357)</f>
        <v>11</v>
      </c>
    </row>
    <row r="49358" spans="1:2" x14ac:dyDescent="0.25">
      <c r="A49358" t="s">
        <v>31006</v>
      </c>
      <c r="B49358">
        <f>LEN(A49358)</f>
        <v>7</v>
      </c>
    </row>
    <row r="49359" spans="1:2" x14ac:dyDescent="0.25">
      <c r="A49359" t="s">
        <v>31007</v>
      </c>
      <c r="B49359">
        <f>LEN(A49359)</f>
        <v>6</v>
      </c>
    </row>
    <row r="49360" spans="1:2" x14ac:dyDescent="0.25">
      <c r="A49360" t="s">
        <v>31008</v>
      </c>
      <c r="B49360">
        <f>LEN(A49360)</f>
        <v>6</v>
      </c>
    </row>
    <row r="49361" spans="1:2" x14ac:dyDescent="0.25">
      <c r="A49361" t="s">
        <v>31009</v>
      </c>
      <c r="B49361">
        <f>LEN(A49361)</f>
        <v>9</v>
      </c>
    </row>
    <row r="49362" spans="1:2" x14ac:dyDescent="0.25">
      <c r="A49362" t="s">
        <v>31010</v>
      </c>
      <c r="B49362">
        <f>LEN(A49362)</f>
        <v>10</v>
      </c>
    </row>
    <row r="49363" spans="1:2" x14ac:dyDescent="0.25">
      <c r="A49363" t="s">
        <v>31011</v>
      </c>
      <c r="B49363">
        <f>LEN(A49363)</f>
        <v>11</v>
      </c>
    </row>
    <row r="49364" spans="1:2" x14ac:dyDescent="0.25">
      <c r="A49364" t="s">
        <v>31013</v>
      </c>
      <c r="B49364">
        <f>LEN(A49364)</f>
        <v>6</v>
      </c>
    </row>
    <row r="49365" spans="1:2" x14ac:dyDescent="0.25">
      <c r="A49365" t="s">
        <v>31012</v>
      </c>
      <c r="B49365">
        <f>LEN(A49365)</f>
        <v>14</v>
      </c>
    </row>
    <row r="49366" spans="1:2" x14ac:dyDescent="0.25">
      <c r="A49366" t="s">
        <v>31014</v>
      </c>
      <c r="B49366">
        <f>LEN(A49366)</f>
        <v>8</v>
      </c>
    </row>
    <row r="49367" spans="1:2" x14ac:dyDescent="0.25">
      <c r="A49367" t="s">
        <v>31015</v>
      </c>
      <c r="B49367">
        <f>LEN(A49367)</f>
        <v>11</v>
      </c>
    </row>
    <row r="49368" spans="1:2" x14ac:dyDescent="0.25">
      <c r="A49368" t="s">
        <v>31016</v>
      </c>
      <c r="B49368">
        <f>LEN(A49368)</f>
        <v>12</v>
      </c>
    </row>
    <row r="49369" spans="1:2" x14ac:dyDescent="0.25">
      <c r="A49369" t="s">
        <v>31017</v>
      </c>
      <c r="B49369">
        <f>LEN(A49369)</f>
        <v>14</v>
      </c>
    </row>
    <row r="49370" spans="1:2" x14ac:dyDescent="0.25">
      <c r="A49370" t="s">
        <v>31018</v>
      </c>
      <c r="B49370">
        <f>LEN(A49370)</f>
        <v>14</v>
      </c>
    </row>
    <row r="49371" spans="1:2" x14ac:dyDescent="0.25">
      <c r="A49371" t="s">
        <v>31019</v>
      </c>
      <c r="B49371">
        <f>LEN(A49371)</f>
        <v>15</v>
      </c>
    </row>
    <row r="49372" spans="1:2" x14ac:dyDescent="0.25">
      <c r="A49372" t="s">
        <v>31020</v>
      </c>
      <c r="B49372">
        <f>LEN(A49372)</f>
        <v>9</v>
      </c>
    </row>
    <row r="49373" spans="1:2" x14ac:dyDescent="0.25">
      <c r="A49373" t="s">
        <v>31021</v>
      </c>
      <c r="B49373">
        <f>LEN(A49373)</f>
        <v>8</v>
      </c>
    </row>
    <row r="49374" spans="1:2" x14ac:dyDescent="0.25">
      <c r="A49374" t="s">
        <v>31022</v>
      </c>
      <c r="B49374">
        <f>LEN(A49374)</f>
        <v>9</v>
      </c>
    </row>
    <row r="49375" spans="1:2" x14ac:dyDescent="0.25">
      <c r="A49375" t="s">
        <v>31023</v>
      </c>
      <c r="B49375">
        <f>LEN(A49375)</f>
        <v>10</v>
      </c>
    </row>
    <row r="49376" spans="1:2" x14ac:dyDescent="0.25">
      <c r="A49376" t="s">
        <v>31024</v>
      </c>
      <c r="B49376">
        <f>LEN(A49376)</f>
        <v>9</v>
      </c>
    </row>
    <row r="49377" spans="1:2" x14ac:dyDescent="0.25">
      <c r="A49377" t="s">
        <v>31025</v>
      </c>
      <c r="B49377">
        <f>LEN(A49377)</f>
        <v>12</v>
      </c>
    </row>
    <row r="49378" spans="1:2" x14ac:dyDescent="0.25">
      <c r="A49378" t="s">
        <v>31026</v>
      </c>
      <c r="B49378">
        <f>LEN(A49378)</f>
        <v>11</v>
      </c>
    </row>
    <row r="49379" spans="1:2" x14ac:dyDescent="0.25">
      <c r="A49379" t="s">
        <v>31027</v>
      </c>
      <c r="B49379">
        <f>LEN(A49379)</f>
        <v>12</v>
      </c>
    </row>
    <row r="49380" spans="1:2" x14ac:dyDescent="0.25">
      <c r="A49380" t="s">
        <v>31028</v>
      </c>
      <c r="B49380">
        <f>LEN(A49380)</f>
        <v>9</v>
      </c>
    </row>
    <row r="49381" spans="1:2" x14ac:dyDescent="0.25">
      <c r="A49381" t="s">
        <v>31029</v>
      </c>
      <c r="B49381">
        <f>LEN(A49381)</f>
        <v>10</v>
      </c>
    </row>
    <row r="49382" spans="1:2" x14ac:dyDescent="0.25">
      <c r="A49382" t="s">
        <v>31030</v>
      </c>
      <c r="B49382">
        <f>LEN(A49382)</f>
        <v>8</v>
      </c>
    </row>
    <row r="49383" spans="1:2" x14ac:dyDescent="0.25">
      <c r="A49383" t="s">
        <v>31031</v>
      </c>
      <c r="B49383">
        <f>LEN(A49383)</f>
        <v>9</v>
      </c>
    </row>
    <row r="49384" spans="1:2" x14ac:dyDescent="0.25">
      <c r="A49384" t="s">
        <v>31032</v>
      </c>
      <c r="B49384">
        <f>LEN(A49384)</f>
        <v>10</v>
      </c>
    </row>
    <row r="49385" spans="1:2" x14ac:dyDescent="0.25">
      <c r="A49385" t="s">
        <v>31033</v>
      </c>
      <c r="B49385">
        <f>LEN(A49385)</f>
        <v>11</v>
      </c>
    </row>
    <row r="49386" spans="1:2" x14ac:dyDescent="0.25">
      <c r="A49386" t="s">
        <v>31034</v>
      </c>
      <c r="B49386">
        <f>LEN(A49386)</f>
        <v>10</v>
      </c>
    </row>
    <row r="49387" spans="1:2" x14ac:dyDescent="0.25">
      <c r="A49387" t="s">
        <v>34482</v>
      </c>
      <c r="B49387">
        <f>LEN(A49387)</f>
        <v>6</v>
      </c>
    </row>
    <row r="49388" spans="1:2" x14ac:dyDescent="0.25">
      <c r="A49388" t="s">
        <v>34483</v>
      </c>
      <c r="B49388">
        <f>LEN(A49388)</f>
        <v>11</v>
      </c>
    </row>
    <row r="49389" spans="1:2" x14ac:dyDescent="0.25">
      <c r="A49389" t="s">
        <v>34484</v>
      </c>
      <c r="B49389">
        <f>LEN(A49389)</f>
        <v>13</v>
      </c>
    </row>
    <row r="49390" spans="1:2" x14ac:dyDescent="0.25">
      <c r="A49390" t="s">
        <v>34485</v>
      </c>
      <c r="B49390">
        <f>LEN(A49390)</f>
        <v>13</v>
      </c>
    </row>
    <row r="49391" spans="1:2" x14ac:dyDescent="0.25">
      <c r="A49391" t="s">
        <v>34486</v>
      </c>
      <c r="B49391">
        <f>LEN(A49391)</f>
        <v>11</v>
      </c>
    </row>
    <row r="49392" spans="1:2" x14ac:dyDescent="0.25">
      <c r="A49392" t="s">
        <v>34488</v>
      </c>
      <c r="B49392">
        <f>LEN(A49392)</f>
        <v>15</v>
      </c>
    </row>
    <row r="49393" spans="1:2" x14ac:dyDescent="0.25">
      <c r="A49393" t="s">
        <v>34487</v>
      </c>
      <c r="B49393">
        <f>LEN(A49393)</f>
        <v>10</v>
      </c>
    </row>
    <row r="49394" spans="1:2" x14ac:dyDescent="0.25">
      <c r="A49394" t="s">
        <v>34489</v>
      </c>
      <c r="B49394">
        <f>LEN(A49394)</f>
        <v>14</v>
      </c>
    </row>
    <row r="49395" spans="1:2" x14ac:dyDescent="0.25">
      <c r="A49395" t="s">
        <v>34490</v>
      </c>
      <c r="B49395">
        <f>LEN(A49395)</f>
        <v>14</v>
      </c>
    </row>
    <row r="49396" spans="1:2" x14ac:dyDescent="0.25">
      <c r="A49396" t="s">
        <v>34491</v>
      </c>
      <c r="B49396">
        <f>LEN(A49396)</f>
        <v>14</v>
      </c>
    </row>
    <row r="49397" spans="1:2" x14ac:dyDescent="0.25">
      <c r="A49397" t="s">
        <v>34492</v>
      </c>
      <c r="B49397">
        <f>LEN(A49397)</f>
        <v>16</v>
      </c>
    </row>
    <row r="49398" spans="1:2" x14ac:dyDescent="0.25">
      <c r="A49398" t="s">
        <v>34493</v>
      </c>
      <c r="B49398">
        <f>LEN(A49398)</f>
        <v>13</v>
      </c>
    </row>
    <row r="49399" spans="1:2" x14ac:dyDescent="0.25">
      <c r="A49399" t="s">
        <v>34494</v>
      </c>
      <c r="B49399">
        <f>LEN(A49399)</f>
        <v>8</v>
      </c>
    </row>
    <row r="49400" spans="1:2" x14ac:dyDescent="0.25">
      <c r="A49400" t="s">
        <v>34495</v>
      </c>
      <c r="B49400">
        <f>LEN(A49400)</f>
        <v>8</v>
      </c>
    </row>
    <row r="49401" spans="1:2" x14ac:dyDescent="0.25">
      <c r="A49401" t="s">
        <v>34496</v>
      </c>
      <c r="B49401">
        <f>LEN(A49401)</f>
        <v>12</v>
      </c>
    </row>
    <row r="49402" spans="1:2" x14ac:dyDescent="0.25">
      <c r="A49402" t="s">
        <v>34499</v>
      </c>
      <c r="B49402">
        <f>LEN(A49402)</f>
        <v>7</v>
      </c>
    </row>
    <row r="49403" spans="1:2" x14ac:dyDescent="0.25">
      <c r="A49403" t="s">
        <v>34500</v>
      </c>
      <c r="B49403">
        <f>LEN(A49403)</f>
        <v>12</v>
      </c>
    </row>
    <row r="49404" spans="1:2" x14ac:dyDescent="0.25">
      <c r="A49404" t="s">
        <v>34501</v>
      </c>
      <c r="B49404">
        <f>LEN(A49404)</f>
        <v>18</v>
      </c>
    </row>
    <row r="49405" spans="1:2" x14ac:dyDescent="0.25">
      <c r="A49405" t="s">
        <v>34497</v>
      </c>
      <c r="B49405">
        <f>LEN(A49405)</f>
        <v>11</v>
      </c>
    </row>
    <row r="49406" spans="1:2" x14ac:dyDescent="0.25">
      <c r="A49406" t="s">
        <v>34498</v>
      </c>
      <c r="B49406">
        <f>LEN(A49406)</f>
        <v>10</v>
      </c>
    </row>
    <row r="49407" spans="1:2" x14ac:dyDescent="0.25">
      <c r="A49407" t="s">
        <v>34503</v>
      </c>
      <c r="B49407">
        <f>LEN(A49407)</f>
        <v>9</v>
      </c>
    </row>
    <row r="49408" spans="1:2" x14ac:dyDescent="0.25">
      <c r="A49408" t="s">
        <v>34502</v>
      </c>
      <c r="B49408">
        <f>LEN(A49408)</f>
        <v>15</v>
      </c>
    </row>
    <row r="49409" spans="1:2" x14ac:dyDescent="0.25">
      <c r="A49409" t="s">
        <v>34504</v>
      </c>
      <c r="B49409">
        <f>LEN(A49409)</f>
        <v>14</v>
      </c>
    </row>
    <row r="49410" spans="1:2" x14ac:dyDescent="0.25">
      <c r="A49410" t="s">
        <v>34505</v>
      </c>
      <c r="B49410">
        <f>LEN(A49410)</f>
        <v>10</v>
      </c>
    </row>
    <row r="49411" spans="1:2" x14ac:dyDescent="0.25">
      <c r="A49411" t="s">
        <v>34506</v>
      </c>
      <c r="B49411">
        <f>LEN(A49411)</f>
        <v>8</v>
      </c>
    </row>
    <row r="49412" spans="1:2" x14ac:dyDescent="0.25">
      <c r="A49412" t="s">
        <v>34507</v>
      </c>
      <c r="B49412">
        <f>LEN(A49412)</f>
        <v>11</v>
      </c>
    </row>
    <row r="49413" spans="1:2" x14ac:dyDescent="0.25">
      <c r="A49413" t="s">
        <v>31035</v>
      </c>
      <c r="B49413">
        <f>LEN(A49413)</f>
        <v>6</v>
      </c>
    </row>
    <row r="49414" spans="1:2" x14ac:dyDescent="0.25">
      <c r="A49414" t="s">
        <v>31036</v>
      </c>
      <c r="B49414">
        <f>LEN(A49414)</f>
        <v>6</v>
      </c>
    </row>
    <row r="49415" spans="1:2" x14ac:dyDescent="0.25">
      <c r="A49415" t="s">
        <v>31037</v>
      </c>
      <c r="B49415">
        <f>LEN(A49415)</f>
        <v>8</v>
      </c>
    </row>
    <row r="49416" spans="1:2" x14ac:dyDescent="0.25">
      <c r="A49416" t="s">
        <v>31038</v>
      </c>
      <c r="B49416">
        <f>LEN(A49416)</f>
        <v>6</v>
      </c>
    </row>
    <row r="49417" spans="1:2" x14ac:dyDescent="0.25">
      <c r="A49417" t="s">
        <v>31039</v>
      </c>
      <c r="B49417">
        <f>LEN(A49417)</f>
        <v>14</v>
      </c>
    </row>
    <row r="49418" spans="1:2" x14ac:dyDescent="0.25">
      <c r="A49418" t="s">
        <v>31040</v>
      </c>
      <c r="B49418">
        <f>LEN(A49418)</f>
        <v>13</v>
      </c>
    </row>
    <row r="49419" spans="1:2" x14ac:dyDescent="0.25">
      <c r="A49419" t="s">
        <v>31041</v>
      </c>
      <c r="B49419">
        <f>LEN(A49419)</f>
        <v>16</v>
      </c>
    </row>
    <row r="49420" spans="1:2" x14ac:dyDescent="0.25">
      <c r="A49420" t="s">
        <v>31042</v>
      </c>
      <c r="B49420">
        <f>LEN(A49420)</f>
        <v>7</v>
      </c>
    </row>
    <row r="49421" spans="1:2" x14ac:dyDescent="0.25">
      <c r="A49421" t="s">
        <v>31043</v>
      </c>
      <c r="B49421">
        <f>LEN(A49421)</f>
        <v>7</v>
      </c>
    </row>
    <row r="49422" spans="1:2" x14ac:dyDescent="0.25">
      <c r="A49422" t="s">
        <v>31044</v>
      </c>
      <c r="B49422">
        <f>LEN(A49422)</f>
        <v>7</v>
      </c>
    </row>
    <row r="49423" spans="1:2" x14ac:dyDescent="0.25">
      <c r="A49423" t="s">
        <v>31045</v>
      </c>
      <c r="B49423">
        <f>LEN(A49423)</f>
        <v>6</v>
      </c>
    </row>
    <row r="49424" spans="1:2" x14ac:dyDescent="0.25">
      <c r="A49424" t="s">
        <v>31046</v>
      </c>
      <c r="B49424">
        <f>LEN(A49424)</f>
        <v>4</v>
      </c>
    </row>
    <row r="49425" spans="1:2" x14ac:dyDescent="0.25">
      <c r="A49425" t="s">
        <v>31047</v>
      </c>
      <c r="B49425">
        <f>LEN(A49425)</f>
        <v>8</v>
      </c>
    </row>
    <row r="49426" spans="1:2" x14ac:dyDescent="0.25">
      <c r="A49426" t="s">
        <v>31048</v>
      </c>
      <c r="B49426">
        <f>LEN(A49426)</f>
        <v>10</v>
      </c>
    </row>
    <row r="49427" spans="1:2" x14ac:dyDescent="0.25">
      <c r="A49427" t="s">
        <v>31049</v>
      </c>
      <c r="B49427">
        <f>LEN(A49427)</f>
        <v>11</v>
      </c>
    </row>
    <row r="49428" spans="1:2" x14ac:dyDescent="0.25">
      <c r="A49428" t="s">
        <v>31050</v>
      </c>
      <c r="B49428">
        <f>LEN(A49428)</f>
        <v>8</v>
      </c>
    </row>
    <row r="49429" spans="1:2" x14ac:dyDescent="0.25">
      <c r="A49429" t="s">
        <v>31051</v>
      </c>
      <c r="B49429">
        <f>LEN(A49429)</f>
        <v>8</v>
      </c>
    </row>
    <row r="49430" spans="1:2" x14ac:dyDescent="0.25">
      <c r="A49430" t="s">
        <v>31052</v>
      </c>
      <c r="B49430">
        <f>LEN(A49430)</f>
        <v>9</v>
      </c>
    </row>
    <row r="49431" spans="1:2" x14ac:dyDescent="0.25">
      <c r="A49431" t="s">
        <v>31053</v>
      </c>
      <c r="B49431">
        <f>LEN(A49431)</f>
        <v>5</v>
      </c>
    </row>
    <row r="49432" spans="1:2" x14ac:dyDescent="0.25">
      <c r="A49432" t="s">
        <v>31054</v>
      </c>
      <c r="B49432">
        <f>LEN(A49432)</f>
        <v>10</v>
      </c>
    </row>
    <row r="49433" spans="1:2" x14ac:dyDescent="0.25">
      <c r="A49433" t="s">
        <v>31055</v>
      </c>
      <c r="B49433">
        <f>LEN(A49433)</f>
        <v>7</v>
      </c>
    </row>
    <row r="49434" spans="1:2" x14ac:dyDescent="0.25">
      <c r="A49434" t="s">
        <v>31056</v>
      </c>
      <c r="B49434">
        <f>LEN(A49434)</f>
        <v>8</v>
      </c>
    </row>
    <row r="49435" spans="1:2" x14ac:dyDescent="0.25">
      <c r="A49435" t="s">
        <v>31057</v>
      </c>
      <c r="B49435">
        <f>LEN(A49435)</f>
        <v>4</v>
      </c>
    </row>
    <row r="49436" spans="1:2" x14ac:dyDescent="0.25">
      <c r="A49436" t="s">
        <v>31058</v>
      </c>
      <c r="B49436">
        <f>LEN(A49436)</f>
        <v>7</v>
      </c>
    </row>
    <row r="49437" spans="1:2" x14ac:dyDescent="0.25">
      <c r="A49437" t="s">
        <v>31059</v>
      </c>
      <c r="B49437">
        <f>LEN(A49437)</f>
        <v>8</v>
      </c>
    </row>
    <row r="49438" spans="1:2" x14ac:dyDescent="0.25">
      <c r="A49438" t="s">
        <v>31060</v>
      </c>
      <c r="B49438">
        <f>LEN(A49438)</f>
        <v>10</v>
      </c>
    </row>
    <row r="49439" spans="1:2" x14ac:dyDescent="0.25">
      <c r="A49439" t="s">
        <v>31061</v>
      </c>
      <c r="B49439">
        <f>LEN(A49439)</f>
        <v>11</v>
      </c>
    </row>
    <row r="49440" spans="1:2" x14ac:dyDescent="0.25">
      <c r="A49440" t="s">
        <v>31062</v>
      </c>
      <c r="B49440">
        <f>LEN(A49440)</f>
        <v>9</v>
      </c>
    </row>
    <row r="49441" spans="1:2" x14ac:dyDescent="0.25">
      <c r="A49441" t="s">
        <v>31063</v>
      </c>
      <c r="B49441">
        <f>LEN(A49441)</f>
        <v>10</v>
      </c>
    </row>
    <row r="49442" spans="1:2" x14ac:dyDescent="0.25">
      <c r="A49442" t="s">
        <v>31064</v>
      </c>
      <c r="B49442">
        <f>LEN(A49442)</f>
        <v>10</v>
      </c>
    </row>
    <row r="49443" spans="1:2" x14ac:dyDescent="0.25">
      <c r="A49443" t="s">
        <v>31065</v>
      </c>
      <c r="B49443">
        <f>LEN(A49443)</f>
        <v>5</v>
      </c>
    </row>
    <row r="49444" spans="1:2" x14ac:dyDescent="0.25">
      <c r="A49444" t="s">
        <v>34508</v>
      </c>
      <c r="B49444">
        <f>LEN(A49444)</f>
        <v>7</v>
      </c>
    </row>
    <row r="49445" spans="1:2" x14ac:dyDescent="0.25">
      <c r="A49445" t="s">
        <v>31066</v>
      </c>
      <c r="B49445">
        <f>LEN(A49445)</f>
        <v>5</v>
      </c>
    </row>
    <row r="49446" spans="1:2" x14ac:dyDescent="0.25">
      <c r="A49446" t="s">
        <v>31067</v>
      </c>
      <c r="B49446">
        <f>LEN(A49446)</f>
        <v>6</v>
      </c>
    </row>
    <row r="49447" spans="1:2" x14ac:dyDescent="0.25">
      <c r="A49447" t="s">
        <v>31068</v>
      </c>
      <c r="B49447">
        <f>LEN(A49447)</f>
        <v>5</v>
      </c>
    </row>
    <row r="49448" spans="1:2" x14ac:dyDescent="0.25">
      <c r="A49448" t="s">
        <v>31069</v>
      </c>
      <c r="B49448">
        <f>LEN(A49448)</f>
        <v>8</v>
      </c>
    </row>
    <row r="49449" spans="1:2" x14ac:dyDescent="0.25">
      <c r="A49449" t="s">
        <v>31070</v>
      </c>
      <c r="B49449">
        <f>LEN(A49449)</f>
        <v>4</v>
      </c>
    </row>
    <row r="49450" spans="1:2" x14ac:dyDescent="0.25">
      <c r="A49450" t="s">
        <v>31071</v>
      </c>
      <c r="B49450">
        <f>LEN(A49450)</f>
        <v>6</v>
      </c>
    </row>
    <row r="49451" spans="1:2" x14ac:dyDescent="0.25">
      <c r="A49451" t="s">
        <v>31073</v>
      </c>
      <c r="B49451">
        <f>LEN(A49451)</f>
        <v>7</v>
      </c>
    </row>
    <row r="49452" spans="1:2" x14ac:dyDescent="0.25">
      <c r="A49452" t="s">
        <v>31074</v>
      </c>
      <c r="B49452">
        <f>LEN(A49452)</f>
        <v>6</v>
      </c>
    </row>
    <row r="49453" spans="1:2" x14ac:dyDescent="0.25">
      <c r="A49453" t="s">
        <v>34579</v>
      </c>
      <c r="B49453">
        <f>LEN(A49453)</f>
        <v>4</v>
      </c>
    </row>
    <row r="49454" spans="1:2" x14ac:dyDescent="0.25">
      <c r="A49454" t="s">
        <v>31551</v>
      </c>
      <c r="B49454">
        <f>LEN(A49454)</f>
        <v>11</v>
      </c>
    </row>
    <row r="49455" spans="1:2" x14ac:dyDescent="0.25">
      <c r="A49455" t="s">
        <v>34580</v>
      </c>
      <c r="B49455">
        <f>LEN(A49455)</f>
        <v>10</v>
      </c>
    </row>
    <row r="49456" spans="1:2" x14ac:dyDescent="0.25">
      <c r="A49456" t="s">
        <v>31552</v>
      </c>
      <c r="B49456">
        <f>LEN(A49456)</f>
        <v>11</v>
      </c>
    </row>
    <row r="49457" spans="1:2" x14ac:dyDescent="0.25">
      <c r="A49457" t="s">
        <v>31553</v>
      </c>
      <c r="B49457">
        <f>LEN(A49457)</f>
        <v>10</v>
      </c>
    </row>
    <row r="49458" spans="1:2" x14ac:dyDescent="0.25">
      <c r="A49458" t="s">
        <v>31554</v>
      </c>
      <c r="B49458">
        <f>LEN(A49458)</f>
        <v>10</v>
      </c>
    </row>
    <row r="49459" spans="1:2" x14ac:dyDescent="0.25">
      <c r="A49459" t="s">
        <v>31076</v>
      </c>
      <c r="B49459">
        <f>LEN(A49459)</f>
        <v>7</v>
      </c>
    </row>
    <row r="49460" spans="1:2" x14ac:dyDescent="0.25">
      <c r="A49460" t="s">
        <v>31077</v>
      </c>
      <c r="B49460">
        <f>LEN(A49460)</f>
        <v>15</v>
      </c>
    </row>
    <row r="49461" spans="1:2" x14ac:dyDescent="0.25">
      <c r="A49461" t="s">
        <v>31087</v>
      </c>
      <c r="B49461">
        <f>LEN(A49461)</f>
        <v>5</v>
      </c>
    </row>
    <row r="49462" spans="1:2" x14ac:dyDescent="0.25">
      <c r="A49462" t="s">
        <v>31078</v>
      </c>
      <c r="B49462">
        <f>LEN(A49462)</f>
        <v>11</v>
      </c>
    </row>
    <row r="49463" spans="1:2" x14ac:dyDescent="0.25">
      <c r="A49463" t="s">
        <v>31079</v>
      </c>
      <c r="B49463">
        <f>LEN(A49463)</f>
        <v>13</v>
      </c>
    </row>
    <row r="49464" spans="1:2" x14ac:dyDescent="0.25">
      <c r="A49464" t="s">
        <v>31080</v>
      </c>
      <c r="B49464">
        <f>LEN(A49464)</f>
        <v>10</v>
      </c>
    </row>
    <row r="49465" spans="1:2" x14ac:dyDescent="0.25">
      <c r="A49465" t="s">
        <v>31081</v>
      </c>
      <c r="B49465">
        <f>LEN(A49465)</f>
        <v>11</v>
      </c>
    </row>
    <row r="49466" spans="1:2" x14ac:dyDescent="0.25">
      <c r="A49466" t="s">
        <v>31082</v>
      </c>
      <c r="B49466">
        <f>LEN(A49466)</f>
        <v>11</v>
      </c>
    </row>
    <row r="49467" spans="1:2" x14ac:dyDescent="0.25">
      <c r="A49467" t="s">
        <v>31083</v>
      </c>
      <c r="B49467">
        <f>LEN(A49467)</f>
        <v>10</v>
      </c>
    </row>
    <row r="49468" spans="1:2" x14ac:dyDescent="0.25">
      <c r="A49468" t="s">
        <v>31084</v>
      </c>
      <c r="B49468">
        <f>LEN(A49468)</f>
        <v>13</v>
      </c>
    </row>
    <row r="49469" spans="1:2" x14ac:dyDescent="0.25">
      <c r="A49469" t="s">
        <v>31085</v>
      </c>
      <c r="B49469">
        <f>LEN(A49469)</f>
        <v>11</v>
      </c>
    </row>
    <row r="49470" spans="1:2" x14ac:dyDescent="0.25">
      <c r="A49470" t="s">
        <v>31086</v>
      </c>
      <c r="B49470">
        <f>LEN(A49470)</f>
        <v>11</v>
      </c>
    </row>
    <row r="49471" spans="1:2" x14ac:dyDescent="0.25">
      <c r="A49471" t="s">
        <v>31088</v>
      </c>
      <c r="B49471">
        <f>LEN(A49471)</f>
        <v>7</v>
      </c>
    </row>
    <row r="49472" spans="1:2" x14ac:dyDescent="0.25">
      <c r="A49472" t="s">
        <v>31089</v>
      </c>
      <c r="B49472">
        <f>LEN(A49472)</f>
        <v>10</v>
      </c>
    </row>
    <row r="49473" spans="1:2" x14ac:dyDescent="0.25">
      <c r="A49473" t="s">
        <v>31090</v>
      </c>
      <c r="B49473">
        <f>LEN(A49473)</f>
        <v>13</v>
      </c>
    </row>
    <row r="49474" spans="1:2" x14ac:dyDescent="0.25">
      <c r="A49474" t="s">
        <v>31091</v>
      </c>
      <c r="B49474">
        <f>LEN(A49474)</f>
        <v>9</v>
      </c>
    </row>
    <row r="49475" spans="1:2" x14ac:dyDescent="0.25">
      <c r="A49475" t="s">
        <v>31092</v>
      </c>
      <c r="B49475">
        <f>LEN(A49475)</f>
        <v>10</v>
      </c>
    </row>
    <row r="49476" spans="1:2" x14ac:dyDescent="0.25">
      <c r="A49476" t="s">
        <v>31093</v>
      </c>
      <c r="B49476">
        <f>LEN(A49476)</f>
        <v>10</v>
      </c>
    </row>
    <row r="49477" spans="1:2" x14ac:dyDescent="0.25">
      <c r="A49477" t="s">
        <v>31094</v>
      </c>
      <c r="B49477">
        <f>LEN(A49477)</f>
        <v>11</v>
      </c>
    </row>
    <row r="49478" spans="1:2" x14ac:dyDescent="0.25">
      <c r="A49478" t="s">
        <v>31095</v>
      </c>
      <c r="B49478">
        <f>LEN(A49478)</f>
        <v>13</v>
      </c>
    </row>
    <row r="49479" spans="1:2" x14ac:dyDescent="0.25">
      <c r="A49479" t="s">
        <v>31096</v>
      </c>
      <c r="B49479">
        <f>LEN(A49479)</f>
        <v>14</v>
      </c>
    </row>
    <row r="49480" spans="1:2" x14ac:dyDescent="0.25">
      <c r="A49480" t="s">
        <v>31098</v>
      </c>
      <c r="B49480">
        <f>LEN(A49480)</f>
        <v>8</v>
      </c>
    </row>
    <row r="49481" spans="1:2" x14ac:dyDescent="0.25">
      <c r="A49481" t="s">
        <v>31097</v>
      </c>
      <c r="B49481">
        <f>LEN(A49481)</f>
        <v>17</v>
      </c>
    </row>
    <row r="49482" spans="1:2" x14ac:dyDescent="0.25">
      <c r="A49482" t="s">
        <v>31099</v>
      </c>
      <c r="B49482">
        <f>LEN(A49482)</f>
        <v>13</v>
      </c>
    </row>
    <row r="49483" spans="1:2" x14ac:dyDescent="0.25">
      <c r="A49483" t="s">
        <v>31100</v>
      </c>
      <c r="B49483">
        <f>LEN(A49483)</f>
        <v>13</v>
      </c>
    </row>
    <row r="49484" spans="1:2" x14ac:dyDescent="0.25">
      <c r="A49484" t="s">
        <v>31101</v>
      </c>
      <c r="B49484">
        <f>LEN(A49484)</f>
        <v>5</v>
      </c>
    </row>
    <row r="49485" spans="1:2" x14ac:dyDescent="0.25">
      <c r="A49485" t="s">
        <v>31102</v>
      </c>
      <c r="B49485">
        <f>LEN(A49485)</f>
        <v>10</v>
      </c>
    </row>
    <row r="49486" spans="1:2" x14ac:dyDescent="0.25">
      <c r="A49486" t="s">
        <v>31103</v>
      </c>
      <c r="B49486">
        <f>LEN(A49486)</f>
        <v>10</v>
      </c>
    </row>
    <row r="49487" spans="1:2" x14ac:dyDescent="0.25">
      <c r="A49487" t="s">
        <v>31104</v>
      </c>
      <c r="B49487">
        <f>LEN(A49487)</f>
        <v>9</v>
      </c>
    </row>
    <row r="49488" spans="1:2" x14ac:dyDescent="0.25">
      <c r="A49488" t="s">
        <v>31105</v>
      </c>
      <c r="B49488">
        <f>LEN(A49488)</f>
        <v>11</v>
      </c>
    </row>
    <row r="49489" spans="1:2" x14ac:dyDescent="0.25">
      <c r="A49489" t="s">
        <v>31106</v>
      </c>
      <c r="B49489">
        <f>LEN(A49489)</f>
        <v>12</v>
      </c>
    </row>
    <row r="49490" spans="1:2" x14ac:dyDescent="0.25">
      <c r="A49490" t="s">
        <v>31107</v>
      </c>
      <c r="B49490">
        <f>LEN(A49490)</f>
        <v>11</v>
      </c>
    </row>
    <row r="49491" spans="1:2" x14ac:dyDescent="0.25">
      <c r="A49491" t="s">
        <v>31108</v>
      </c>
      <c r="B49491">
        <f>LEN(A49491)</f>
        <v>12</v>
      </c>
    </row>
    <row r="49492" spans="1:2" x14ac:dyDescent="0.25">
      <c r="A49492" t="s">
        <v>31109</v>
      </c>
      <c r="B49492">
        <f>LEN(A49492)</f>
        <v>8</v>
      </c>
    </row>
    <row r="49493" spans="1:2" x14ac:dyDescent="0.25">
      <c r="A49493" t="s">
        <v>31555</v>
      </c>
      <c r="B49493">
        <f>LEN(A49493)</f>
        <v>5</v>
      </c>
    </row>
    <row r="49494" spans="1:2" x14ac:dyDescent="0.25">
      <c r="A49494" t="s">
        <v>31556</v>
      </c>
      <c r="B49494">
        <f>LEN(A49494)</f>
        <v>7</v>
      </c>
    </row>
    <row r="49495" spans="1:2" x14ac:dyDescent="0.25">
      <c r="A49495" t="s">
        <v>65980</v>
      </c>
      <c r="B49495">
        <f>LEN(A49495)</f>
        <v>7</v>
      </c>
    </row>
    <row r="49496" spans="1:2" x14ac:dyDescent="0.25">
      <c r="A49496" t="s">
        <v>65981</v>
      </c>
      <c r="B49496">
        <f>LEN(A49496)</f>
        <v>9</v>
      </c>
    </row>
    <row r="49497" spans="1:2" x14ac:dyDescent="0.25">
      <c r="A49497" t="s">
        <v>31559</v>
      </c>
      <c r="B49497">
        <f>LEN(A49497)</f>
        <v>5</v>
      </c>
    </row>
    <row r="49498" spans="1:2" x14ac:dyDescent="0.25">
      <c r="A49498" t="s">
        <v>31110</v>
      </c>
      <c r="B49498">
        <f>LEN(A49498)</f>
        <v>8</v>
      </c>
    </row>
    <row r="49499" spans="1:2" x14ac:dyDescent="0.25">
      <c r="A49499" t="s">
        <v>31111</v>
      </c>
      <c r="B49499">
        <f>LEN(A49499)</f>
        <v>11</v>
      </c>
    </row>
    <row r="49500" spans="1:2" x14ac:dyDescent="0.25">
      <c r="A49500" t="s">
        <v>31112</v>
      </c>
      <c r="B49500">
        <f>LEN(A49500)</f>
        <v>5</v>
      </c>
    </row>
    <row r="49501" spans="1:2" x14ac:dyDescent="0.25">
      <c r="A49501" t="s">
        <v>31113</v>
      </c>
      <c r="B49501">
        <f>LEN(A49501)</f>
        <v>6</v>
      </c>
    </row>
    <row r="49502" spans="1:2" x14ac:dyDescent="0.25">
      <c r="A49502" t="s">
        <v>31114</v>
      </c>
      <c r="B49502">
        <f>LEN(A49502)</f>
        <v>7</v>
      </c>
    </row>
    <row r="49503" spans="1:2" x14ac:dyDescent="0.25">
      <c r="A49503" t="s">
        <v>31115</v>
      </c>
      <c r="B49503">
        <f>LEN(A49503)</f>
        <v>15</v>
      </c>
    </row>
    <row r="49504" spans="1:2" x14ac:dyDescent="0.25">
      <c r="A49504" t="s">
        <v>31116</v>
      </c>
      <c r="B49504">
        <f>LEN(A49504)</f>
        <v>8</v>
      </c>
    </row>
    <row r="49505" spans="1:2" x14ac:dyDescent="0.25">
      <c r="A49505" t="s">
        <v>31117</v>
      </c>
      <c r="B49505">
        <f>LEN(A49505)</f>
        <v>8</v>
      </c>
    </row>
    <row r="49506" spans="1:2" x14ac:dyDescent="0.25">
      <c r="A49506" t="s">
        <v>31118</v>
      </c>
      <c r="B49506">
        <f>LEN(A49506)</f>
        <v>9</v>
      </c>
    </row>
    <row r="49507" spans="1:2" x14ac:dyDescent="0.25">
      <c r="A49507" t="s">
        <v>31119</v>
      </c>
      <c r="B49507">
        <f>LEN(A49507)</f>
        <v>9</v>
      </c>
    </row>
    <row r="49508" spans="1:2" x14ac:dyDescent="0.25">
      <c r="A49508" t="s">
        <v>31120</v>
      </c>
      <c r="B49508">
        <f>LEN(A49508)</f>
        <v>8</v>
      </c>
    </row>
    <row r="49509" spans="1:2" x14ac:dyDescent="0.25">
      <c r="A49509" t="s">
        <v>34581</v>
      </c>
      <c r="B49509">
        <f>LEN(A49509)</f>
        <v>6</v>
      </c>
    </row>
    <row r="49510" spans="1:2" x14ac:dyDescent="0.25">
      <c r="A49510" t="s">
        <v>34582</v>
      </c>
      <c r="B49510">
        <f>LEN(A49510)</f>
        <v>12</v>
      </c>
    </row>
    <row r="49511" spans="1:2" x14ac:dyDescent="0.25">
      <c r="A49511" t="s">
        <v>34583</v>
      </c>
      <c r="B49511">
        <f>LEN(A49511)</f>
        <v>8</v>
      </c>
    </row>
    <row r="49512" spans="1:2" x14ac:dyDescent="0.25">
      <c r="A49512" t="s">
        <v>34584</v>
      </c>
      <c r="B49512">
        <f>LEN(A49512)</f>
        <v>14</v>
      </c>
    </row>
    <row r="49513" spans="1:2" x14ac:dyDescent="0.25">
      <c r="A49513" t="s">
        <v>34585</v>
      </c>
      <c r="B49513">
        <f>LEN(A49513)</f>
        <v>15</v>
      </c>
    </row>
    <row r="49514" spans="1:2" x14ac:dyDescent="0.25">
      <c r="A49514" t="s">
        <v>34586</v>
      </c>
      <c r="B49514">
        <f>LEN(A49514)</f>
        <v>11</v>
      </c>
    </row>
    <row r="49515" spans="1:2" x14ac:dyDescent="0.25">
      <c r="A49515" t="s">
        <v>34587</v>
      </c>
      <c r="B49515">
        <f>LEN(A49515)</f>
        <v>12</v>
      </c>
    </row>
    <row r="49516" spans="1:2" x14ac:dyDescent="0.25">
      <c r="A49516" t="s">
        <v>34588</v>
      </c>
      <c r="B49516">
        <f>LEN(A49516)</f>
        <v>8</v>
      </c>
    </row>
    <row r="49517" spans="1:2" x14ac:dyDescent="0.25">
      <c r="A49517" t="s">
        <v>31560</v>
      </c>
      <c r="B49517">
        <f>LEN(A49517)</f>
        <v>7</v>
      </c>
    </row>
    <row r="49518" spans="1:2" x14ac:dyDescent="0.25">
      <c r="A49518" t="s">
        <v>31561</v>
      </c>
      <c r="B49518">
        <f>LEN(A49518)</f>
        <v>7</v>
      </c>
    </row>
    <row r="49519" spans="1:2" x14ac:dyDescent="0.25">
      <c r="A49519" t="s">
        <v>31569</v>
      </c>
      <c r="B49519">
        <f>LEN(A49519)</f>
        <v>5</v>
      </c>
    </row>
    <row r="49520" spans="1:2" x14ac:dyDescent="0.25">
      <c r="A49520" t="s">
        <v>31562</v>
      </c>
      <c r="B49520">
        <f>LEN(A49520)</f>
        <v>12</v>
      </c>
    </row>
    <row r="49521" spans="1:2" x14ac:dyDescent="0.25">
      <c r="A49521" t="s">
        <v>31563</v>
      </c>
      <c r="B49521">
        <f>LEN(A49521)</f>
        <v>12</v>
      </c>
    </row>
    <row r="49522" spans="1:2" x14ac:dyDescent="0.25">
      <c r="A49522" t="s">
        <v>31564</v>
      </c>
      <c r="B49522">
        <f>LEN(A49522)</f>
        <v>15</v>
      </c>
    </row>
    <row r="49523" spans="1:2" x14ac:dyDescent="0.25">
      <c r="A49523" t="s">
        <v>31565</v>
      </c>
      <c r="B49523">
        <f>LEN(A49523)</f>
        <v>13</v>
      </c>
    </row>
    <row r="49524" spans="1:2" x14ac:dyDescent="0.25">
      <c r="A49524" t="s">
        <v>31566</v>
      </c>
      <c r="B49524">
        <f>LEN(A49524)</f>
        <v>12</v>
      </c>
    </row>
    <row r="49525" spans="1:2" x14ac:dyDescent="0.25">
      <c r="A49525" t="s">
        <v>31567</v>
      </c>
      <c r="B49525">
        <f>LEN(A49525)</f>
        <v>10</v>
      </c>
    </row>
    <row r="49526" spans="1:2" x14ac:dyDescent="0.25">
      <c r="A49526" t="s">
        <v>31568</v>
      </c>
      <c r="B49526">
        <f>LEN(A49526)</f>
        <v>10</v>
      </c>
    </row>
    <row r="49527" spans="1:2" x14ac:dyDescent="0.25">
      <c r="A49527" t="s">
        <v>31570</v>
      </c>
      <c r="B49527">
        <f>LEN(A49527)</f>
        <v>7</v>
      </c>
    </row>
    <row r="49528" spans="1:2" x14ac:dyDescent="0.25">
      <c r="A49528" t="s">
        <v>31571</v>
      </c>
      <c r="B49528">
        <f>LEN(A49528)</f>
        <v>12</v>
      </c>
    </row>
    <row r="49529" spans="1:2" x14ac:dyDescent="0.25">
      <c r="A49529" t="s">
        <v>31572</v>
      </c>
      <c r="B49529">
        <f>LEN(A49529)</f>
        <v>8</v>
      </c>
    </row>
    <row r="49530" spans="1:2" x14ac:dyDescent="0.25">
      <c r="A49530" t="s">
        <v>31121</v>
      </c>
      <c r="B49530">
        <f>LEN(A49530)</f>
        <v>4</v>
      </c>
    </row>
    <row r="49531" spans="1:2" x14ac:dyDescent="0.25">
      <c r="A49531" t="s">
        <v>34590</v>
      </c>
      <c r="B49531">
        <f>LEN(A49531)</f>
        <v>4</v>
      </c>
    </row>
    <row r="49532" spans="1:2" x14ac:dyDescent="0.25">
      <c r="A49532" t="s">
        <v>34591</v>
      </c>
      <c r="B49532">
        <f>LEN(A49532)</f>
        <v>8</v>
      </c>
    </row>
    <row r="49533" spans="1:2" x14ac:dyDescent="0.25">
      <c r="A49533" t="s">
        <v>34592</v>
      </c>
      <c r="B49533">
        <f>LEN(A49533)</f>
        <v>8</v>
      </c>
    </row>
    <row r="49534" spans="1:2" x14ac:dyDescent="0.25">
      <c r="A49534" t="s">
        <v>34593</v>
      </c>
      <c r="B49534">
        <f>LEN(A49534)</f>
        <v>7</v>
      </c>
    </row>
    <row r="49535" spans="1:2" x14ac:dyDescent="0.25">
      <c r="A49535" t="s">
        <v>34594</v>
      </c>
      <c r="B49535">
        <f>LEN(A49535)</f>
        <v>6</v>
      </c>
    </row>
    <row r="49536" spans="1:2" x14ac:dyDescent="0.25">
      <c r="A49536" t="s">
        <v>34595</v>
      </c>
      <c r="B49536">
        <f>LEN(A49536)</f>
        <v>6</v>
      </c>
    </row>
    <row r="49537" spans="1:2" x14ac:dyDescent="0.25">
      <c r="A49537" t="s">
        <v>34596</v>
      </c>
      <c r="B49537">
        <f>LEN(A49537)</f>
        <v>7</v>
      </c>
    </row>
    <row r="49538" spans="1:2" x14ac:dyDescent="0.25">
      <c r="A49538" t="s">
        <v>31122</v>
      </c>
      <c r="B49538">
        <f>LEN(A49538)</f>
        <v>5</v>
      </c>
    </row>
    <row r="49539" spans="1:2" x14ac:dyDescent="0.25">
      <c r="A49539" t="s">
        <v>31123</v>
      </c>
      <c r="B49539">
        <f>LEN(A49539)</f>
        <v>12</v>
      </c>
    </row>
    <row r="49540" spans="1:2" x14ac:dyDescent="0.25">
      <c r="A49540" t="s">
        <v>31124</v>
      </c>
      <c r="B49540">
        <f>LEN(A49540)</f>
        <v>15</v>
      </c>
    </row>
    <row r="49541" spans="1:2" x14ac:dyDescent="0.25">
      <c r="A49541" t="s">
        <v>31125</v>
      </c>
      <c r="B49541">
        <f>LEN(A49541)</f>
        <v>10</v>
      </c>
    </row>
    <row r="49542" spans="1:2" x14ac:dyDescent="0.25">
      <c r="A49542" t="s">
        <v>31126</v>
      </c>
      <c r="B49542">
        <f>LEN(A49542)</f>
        <v>16</v>
      </c>
    </row>
    <row r="49543" spans="1:2" x14ac:dyDescent="0.25">
      <c r="A49543" t="s">
        <v>31127</v>
      </c>
      <c r="B49543">
        <f>LEN(A49543)</f>
        <v>13</v>
      </c>
    </row>
    <row r="49544" spans="1:2" x14ac:dyDescent="0.25">
      <c r="A49544" t="s">
        <v>31128</v>
      </c>
      <c r="B49544">
        <f>LEN(A49544)</f>
        <v>14</v>
      </c>
    </row>
    <row r="49545" spans="1:2" x14ac:dyDescent="0.25">
      <c r="A49545" t="s">
        <v>31129</v>
      </c>
      <c r="B49545">
        <f>LEN(A49545)</f>
        <v>13</v>
      </c>
    </row>
    <row r="49546" spans="1:2" x14ac:dyDescent="0.25">
      <c r="A49546" t="s">
        <v>31130</v>
      </c>
      <c r="B49546">
        <f>LEN(A49546)</f>
        <v>14</v>
      </c>
    </row>
    <row r="49547" spans="1:2" x14ac:dyDescent="0.25">
      <c r="A49547" t="s">
        <v>31574</v>
      </c>
      <c r="B49547">
        <f>LEN(A49547)</f>
        <v>7</v>
      </c>
    </row>
    <row r="49548" spans="1:2" x14ac:dyDescent="0.25">
      <c r="A49548" t="s">
        <v>31575</v>
      </c>
      <c r="B49548">
        <f>LEN(A49548)</f>
        <v>5</v>
      </c>
    </row>
    <row r="49549" spans="1:2" x14ac:dyDescent="0.25">
      <c r="A49549" t="s">
        <v>31131</v>
      </c>
      <c r="B49549">
        <f>LEN(A49549)</f>
        <v>5</v>
      </c>
    </row>
    <row r="49550" spans="1:2" x14ac:dyDescent="0.25">
      <c r="A49550" t="s">
        <v>31132</v>
      </c>
      <c r="B49550">
        <f>LEN(A49550)</f>
        <v>7</v>
      </c>
    </row>
    <row r="49551" spans="1:2" x14ac:dyDescent="0.25">
      <c r="A49551" t="s">
        <v>31133</v>
      </c>
      <c r="B49551">
        <f>LEN(A49551)</f>
        <v>10</v>
      </c>
    </row>
    <row r="49552" spans="1:2" x14ac:dyDescent="0.25">
      <c r="A49552" t="s">
        <v>31134</v>
      </c>
      <c r="B49552">
        <f>LEN(A49552)</f>
        <v>9</v>
      </c>
    </row>
    <row r="49553" spans="1:2" x14ac:dyDescent="0.25">
      <c r="A49553" t="s">
        <v>31135</v>
      </c>
      <c r="B49553">
        <f>LEN(A49553)</f>
        <v>10</v>
      </c>
    </row>
    <row r="49554" spans="1:2" x14ac:dyDescent="0.25">
      <c r="A49554" t="s">
        <v>34597</v>
      </c>
      <c r="B49554">
        <f>LEN(A49554)</f>
        <v>7</v>
      </c>
    </row>
    <row r="49555" spans="1:2" x14ac:dyDescent="0.25">
      <c r="A49555" t="s">
        <v>34598</v>
      </c>
      <c r="B49555">
        <f>LEN(A49555)</f>
        <v>8</v>
      </c>
    </row>
    <row r="49556" spans="1:2" x14ac:dyDescent="0.25">
      <c r="A49556" t="s">
        <v>31576</v>
      </c>
      <c r="B49556">
        <f>LEN(A49556)</f>
        <v>5</v>
      </c>
    </row>
    <row r="49557" spans="1:2" x14ac:dyDescent="0.25">
      <c r="A49557" t="s">
        <v>34599</v>
      </c>
      <c r="B49557">
        <f>LEN(A49557)</f>
        <v>5</v>
      </c>
    </row>
    <row r="49558" spans="1:2" x14ac:dyDescent="0.25">
      <c r="A49558" t="s">
        <v>31577</v>
      </c>
      <c r="B49558">
        <f>LEN(A49558)</f>
        <v>9</v>
      </c>
    </row>
    <row r="49559" spans="1:2" x14ac:dyDescent="0.25">
      <c r="A49559" t="s">
        <v>31578</v>
      </c>
      <c r="B49559">
        <f>LEN(A49559)</f>
        <v>10</v>
      </c>
    </row>
    <row r="49560" spans="1:2" x14ac:dyDescent="0.25">
      <c r="A49560" t="s">
        <v>31579</v>
      </c>
      <c r="B49560">
        <f>LEN(A49560)</f>
        <v>10</v>
      </c>
    </row>
    <row r="49561" spans="1:2" x14ac:dyDescent="0.25">
      <c r="A49561" t="s">
        <v>34600</v>
      </c>
      <c r="B49561">
        <f>LEN(A49561)</f>
        <v>8</v>
      </c>
    </row>
    <row r="49562" spans="1:2" x14ac:dyDescent="0.25">
      <c r="A49562" t="s">
        <v>34601</v>
      </c>
      <c r="B49562">
        <f>LEN(A49562)</f>
        <v>5</v>
      </c>
    </row>
    <row r="49563" spans="1:2" x14ac:dyDescent="0.25">
      <c r="A49563" t="s">
        <v>34602</v>
      </c>
      <c r="B49563">
        <f>LEN(A49563)</f>
        <v>14</v>
      </c>
    </row>
    <row r="49564" spans="1:2" x14ac:dyDescent="0.25">
      <c r="A49564" t="s">
        <v>34603</v>
      </c>
      <c r="B49564">
        <f>LEN(A49564)</f>
        <v>7</v>
      </c>
    </row>
    <row r="49565" spans="1:2" x14ac:dyDescent="0.25">
      <c r="A49565" t="s">
        <v>34604</v>
      </c>
      <c r="B49565">
        <f>LEN(A49565)</f>
        <v>10</v>
      </c>
    </row>
    <row r="49566" spans="1:2" x14ac:dyDescent="0.25">
      <c r="A49566" t="s">
        <v>34605</v>
      </c>
      <c r="B49566">
        <f>LEN(A49566)</f>
        <v>9</v>
      </c>
    </row>
    <row r="49567" spans="1:2" x14ac:dyDescent="0.25">
      <c r="A49567" t="s">
        <v>34606</v>
      </c>
      <c r="B49567">
        <f>LEN(A49567)</f>
        <v>10</v>
      </c>
    </row>
    <row r="49568" spans="1:2" x14ac:dyDescent="0.25">
      <c r="A49568" t="s">
        <v>34607</v>
      </c>
      <c r="B49568">
        <f>LEN(A49568)</f>
        <v>7</v>
      </c>
    </row>
    <row r="49569" spans="1:2" x14ac:dyDescent="0.25">
      <c r="A49569" t="s">
        <v>34608</v>
      </c>
      <c r="B49569">
        <f>LEN(A49569)</f>
        <v>13</v>
      </c>
    </row>
    <row r="49570" spans="1:2" x14ac:dyDescent="0.25">
      <c r="A49570" t="s">
        <v>34609</v>
      </c>
      <c r="B49570">
        <f>LEN(A49570)</f>
        <v>13</v>
      </c>
    </row>
    <row r="49571" spans="1:2" x14ac:dyDescent="0.25">
      <c r="A49571" t="s">
        <v>34610</v>
      </c>
      <c r="B49571">
        <f>LEN(A49571)</f>
        <v>12</v>
      </c>
    </row>
    <row r="49572" spans="1:2" x14ac:dyDescent="0.25">
      <c r="A49572" t="s">
        <v>34611</v>
      </c>
      <c r="B49572">
        <f>LEN(A49572)</f>
        <v>13</v>
      </c>
    </row>
    <row r="49573" spans="1:2" x14ac:dyDescent="0.25">
      <c r="A49573" t="s">
        <v>34612</v>
      </c>
      <c r="B49573">
        <f>LEN(A49573)</f>
        <v>15</v>
      </c>
    </row>
    <row r="49574" spans="1:2" x14ac:dyDescent="0.25">
      <c r="A49574" t="s">
        <v>31580</v>
      </c>
      <c r="B49574">
        <f>LEN(A49574)</f>
        <v>6</v>
      </c>
    </row>
    <row r="49575" spans="1:2" x14ac:dyDescent="0.25">
      <c r="A49575" t="s">
        <v>31581</v>
      </c>
      <c r="B49575">
        <f>LEN(A49575)</f>
        <v>10</v>
      </c>
    </row>
    <row r="49576" spans="1:2" x14ac:dyDescent="0.25">
      <c r="A49576" t="s">
        <v>31582</v>
      </c>
      <c r="B49576">
        <f>LEN(A49576)</f>
        <v>11</v>
      </c>
    </row>
    <row r="49577" spans="1:2" x14ac:dyDescent="0.25">
      <c r="A49577" t="s">
        <v>31583</v>
      </c>
      <c r="B49577">
        <f>LEN(A49577)</f>
        <v>9</v>
      </c>
    </row>
    <row r="49578" spans="1:2" x14ac:dyDescent="0.25">
      <c r="A49578" t="s">
        <v>31584</v>
      </c>
      <c r="B49578">
        <f>LEN(A49578)</f>
        <v>8</v>
      </c>
    </row>
    <row r="49579" spans="1:2" x14ac:dyDescent="0.25">
      <c r="A49579" t="s">
        <v>31585</v>
      </c>
      <c r="B49579">
        <f>LEN(A49579)</f>
        <v>9</v>
      </c>
    </row>
    <row r="49580" spans="1:2" x14ac:dyDescent="0.25">
      <c r="A49580" t="s">
        <v>31137</v>
      </c>
      <c r="B49580">
        <f>LEN(A49580)</f>
        <v>4</v>
      </c>
    </row>
    <row r="49581" spans="1:2" x14ac:dyDescent="0.25">
      <c r="A49581" t="s">
        <v>31586</v>
      </c>
      <c r="B49581">
        <f>LEN(A49581)</f>
        <v>6</v>
      </c>
    </row>
    <row r="49582" spans="1:2" x14ac:dyDescent="0.25">
      <c r="A49582" t="s">
        <v>31138</v>
      </c>
      <c r="B49582">
        <f>LEN(A49582)</f>
        <v>8</v>
      </c>
    </row>
    <row r="49583" spans="1:2" x14ac:dyDescent="0.25">
      <c r="A49583" t="s">
        <v>31587</v>
      </c>
      <c r="B49583">
        <f>LEN(A49583)</f>
        <v>5</v>
      </c>
    </row>
    <row r="49584" spans="1:2" x14ac:dyDescent="0.25">
      <c r="A49584" t="s">
        <v>31588</v>
      </c>
      <c r="B49584">
        <f>LEN(A49584)</f>
        <v>6</v>
      </c>
    </row>
    <row r="49585" spans="1:2" x14ac:dyDescent="0.25">
      <c r="A49585" t="s">
        <v>31589</v>
      </c>
      <c r="B49585">
        <f>LEN(A49585)</f>
        <v>13</v>
      </c>
    </row>
    <row r="49586" spans="1:2" x14ac:dyDescent="0.25">
      <c r="A49586" t="s">
        <v>31590</v>
      </c>
      <c r="B49586">
        <f>LEN(A49586)</f>
        <v>13</v>
      </c>
    </row>
    <row r="49587" spans="1:2" x14ac:dyDescent="0.25">
      <c r="A49587" t="s">
        <v>48017</v>
      </c>
      <c r="B49587">
        <f>LEN(A49587)</f>
        <v>13</v>
      </c>
    </row>
    <row r="49588" spans="1:2" x14ac:dyDescent="0.25">
      <c r="A49588" t="s">
        <v>31591</v>
      </c>
      <c r="B49588">
        <f>LEN(A49588)</f>
        <v>15</v>
      </c>
    </row>
    <row r="49589" spans="1:2" x14ac:dyDescent="0.25">
      <c r="A49589" t="s">
        <v>31592</v>
      </c>
      <c r="B49589">
        <f>LEN(A49589)</f>
        <v>14</v>
      </c>
    </row>
    <row r="49590" spans="1:2" x14ac:dyDescent="0.25">
      <c r="A49590" t="s">
        <v>31593</v>
      </c>
      <c r="B49590">
        <f>LEN(A49590)</f>
        <v>16</v>
      </c>
    </row>
    <row r="49591" spans="1:2" x14ac:dyDescent="0.25">
      <c r="A49591" t="s">
        <v>31594</v>
      </c>
      <c r="B49591">
        <f>LEN(A49591)</f>
        <v>8</v>
      </c>
    </row>
    <row r="49592" spans="1:2" x14ac:dyDescent="0.25">
      <c r="A49592" t="s">
        <v>31595</v>
      </c>
      <c r="B49592">
        <f>LEN(A49592)</f>
        <v>8</v>
      </c>
    </row>
    <row r="49593" spans="1:2" x14ac:dyDescent="0.25">
      <c r="A49593" t="s">
        <v>31596</v>
      </c>
      <c r="B49593">
        <f>LEN(A49593)</f>
        <v>9</v>
      </c>
    </row>
    <row r="49594" spans="1:2" x14ac:dyDescent="0.25">
      <c r="A49594" t="s">
        <v>31597</v>
      </c>
      <c r="B49594">
        <f>LEN(A49594)</f>
        <v>9</v>
      </c>
    </row>
    <row r="49595" spans="1:2" x14ac:dyDescent="0.25">
      <c r="A49595" t="s">
        <v>31598</v>
      </c>
      <c r="B49595">
        <f>LEN(A49595)</f>
        <v>12</v>
      </c>
    </row>
    <row r="49596" spans="1:2" x14ac:dyDescent="0.25">
      <c r="A49596" t="s">
        <v>31139</v>
      </c>
      <c r="B49596">
        <f>LEN(A49596)</f>
        <v>10</v>
      </c>
    </row>
    <row r="49597" spans="1:2" x14ac:dyDescent="0.25">
      <c r="A49597" t="s">
        <v>31140</v>
      </c>
      <c r="B49597">
        <f>LEN(A49597)</f>
        <v>11</v>
      </c>
    </row>
    <row r="49598" spans="1:2" x14ac:dyDescent="0.25">
      <c r="A49598" t="s">
        <v>31141</v>
      </c>
      <c r="B49598">
        <f>LEN(A49598)</f>
        <v>8</v>
      </c>
    </row>
    <row r="49599" spans="1:2" x14ac:dyDescent="0.25">
      <c r="A49599" t="s">
        <v>31142</v>
      </c>
      <c r="B49599">
        <f>LEN(A49599)</f>
        <v>8</v>
      </c>
    </row>
    <row r="49600" spans="1:2" x14ac:dyDescent="0.25">
      <c r="A49600" t="s">
        <v>31143</v>
      </c>
      <c r="B49600">
        <f>LEN(A49600)</f>
        <v>9</v>
      </c>
    </row>
    <row r="49601" spans="1:2" x14ac:dyDescent="0.25">
      <c r="A49601" t="s">
        <v>31612</v>
      </c>
      <c r="B49601">
        <f>LEN(A49601)</f>
        <v>5</v>
      </c>
    </row>
    <row r="49602" spans="1:2" x14ac:dyDescent="0.25">
      <c r="A49602" t="s">
        <v>31613</v>
      </c>
      <c r="B49602">
        <f>LEN(A49602)</f>
        <v>9</v>
      </c>
    </row>
    <row r="49603" spans="1:2" x14ac:dyDescent="0.25">
      <c r="A49603" t="s">
        <v>31144</v>
      </c>
      <c r="B49603">
        <f>LEN(A49603)</f>
        <v>5</v>
      </c>
    </row>
    <row r="49604" spans="1:2" x14ac:dyDescent="0.25">
      <c r="A49604" t="s">
        <v>31145</v>
      </c>
      <c r="B49604">
        <f>LEN(A49604)</f>
        <v>7</v>
      </c>
    </row>
    <row r="49605" spans="1:2" x14ac:dyDescent="0.25">
      <c r="A49605" t="s">
        <v>31146</v>
      </c>
      <c r="B49605">
        <f>LEN(A49605)</f>
        <v>7</v>
      </c>
    </row>
    <row r="49606" spans="1:2" x14ac:dyDescent="0.25">
      <c r="A49606" t="s">
        <v>31147</v>
      </c>
      <c r="B49606">
        <f>LEN(A49606)</f>
        <v>9</v>
      </c>
    </row>
    <row r="49607" spans="1:2" x14ac:dyDescent="0.25">
      <c r="A49607" t="s">
        <v>31148</v>
      </c>
      <c r="B49607">
        <f>LEN(A49607)</f>
        <v>10</v>
      </c>
    </row>
    <row r="49608" spans="1:2" x14ac:dyDescent="0.25">
      <c r="A49608" t="s">
        <v>31149</v>
      </c>
      <c r="B49608">
        <f>LEN(A49608)</f>
        <v>7</v>
      </c>
    </row>
    <row r="49609" spans="1:2" x14ac:dyDescent="0.25">
      <c r="A49609" t="s">
        <v>31150</v>
      </c>
      <c r="B49609">
        <f>LEN(A49609)</f>
        <v>7</v>
      </c>
    </row>
    <row r="49610" spans="1:2" x14ac:dyDescent="0.25">
      <c r="A49610" t="s">
        <v>31151</v>
      </c>
      <c r="B49610">
        <f>LEN(A49610)</f>
        <v>12</v>
      </c>
    </row>
    <row r="49611" spans="1:2" x14ac:dyDescent="0.25">
      <c r="A49611" t="s">
        <v>31152</v>
      </c>
      <c r="B49611">
        <f>LEN(A49611)</f>
        <v>13</v>
      </c>
    </row>
    <row r="49612" spans="1:2" x14ac:dyDescent="0.25">
      <c r="A49612" t="s">
        <v>31153</v>
      </c>
      <c r="B49612">
        <f>LEN(A49612)</f>
        <v>9</v>
      </c>
    </row>
    <row r="49613" spans="1:2" x14ac:dyDescent="0.25">
      <c r="A49613" t="s">
        <v>31154</v>
      </c>
      <c r="B49613">
        <f>LEN(A49613)</f>
        <v>12</v>
      </c>
    </row>
    <row r="49614" spans="1:2" x14ac:dyDescent="0.25">
      <c r="A49614" t="s">
        <v>31155</v>
      </c>
      <c r="B49614">
        <f>LEN(A49614)</f>
        <v>8</v>
      </c>
    </row>
    <row r="49615" spans="1:2" x14ac:dyDescent="0.25">
      <c r="A49615" t="s">
        <v>31156</v>
      </c>
      <c r="B49615">
        <f>LEN(A49615)</f>
        <v>7</v>
      </c>
    </row>
    <row r="49616" spans="1:2" x14ac:dyDescent="0.25">
      <c r="A49616" t="s">
        <v>31157</v>
      </c>
      <c r="B49616">
        <f>LEN(A49616)</f>
        <v>5</v>
      </c>
    </row>
    <row r="49617" spans="1:2" x14ac:dyDescent="0.25">
      <c r="A49617" t="s">
        <v>31158</v>
      </c>
      <c r="B49617">
        <f>LEN(A49617)</f>
        <v>9</v>
      </c>
    </row>
    <row r="49618" spans="1:2" x14ac:dyDescent="0.25">
      <c r="A49618" t="s">
        <v>31159</v>
      </c>
      <c r="B49618">
        <f>LEN(A49618)</f>
        <v>13</v>
      </c>
    </row>
    <row r="49619" spans="1:2" x14ac:dyDescent="0.25">
      <c r="A49619" t="s">
        <v>31161</v>
      </c>
      <c r="B49619">
        <f>LEN(A49619)</f>
        <v>12</v>
      </c>
    </row>
    <row r="49620" spans="1:2" x14ac:dyDescent="0.25">
      <c r="A49620" t="s">
        <v>31160</v>
      </c>
      <c r="B49620">
        <f>LEN(A49620)</f>
        <v>12</v>
      </c>
    </row>
    <row r="49621" spans="1:2" x14ac:dyDescent="0.25">
      <c r="A49621" t="s">
        <v>31162</v>
      </c>
      <c r="B49621">
        <f>LEN(A49621)</f>
        <v>13</v>
      </c>
    </row>
    <row r="49622" spans="1:2" x14ac:dyDescent="0.25">
      <c r="A49622" t="s">
        <v>31163</v>
      </c>
      <c r="B49622">
        <f>LEN(A49622)</f>
        <v>12</v>
      </c>
    </row>
    <row r="49623" spans="1:2" x14ac:dyDescent="0.25">
      <c r="A49623" t="s">
        <v>31164</v>
      </c>
      <c r="B49623">
        <f>LEN(A49623)</f>
        <v>7</v>
      </c>
    </row>
    <row r="49624" spans="1:2" x14ac:dyDescent="0.25">
      <c r="A49624" t="s">
        <v>31165</v>
      </c>
      <c r="B49624">
        <f>LEN(A49624)</f>
        <v>8</v>
      </c>
    </row>
    <row r="49625" spans="1:2" x14ac:dyDescent="0.25">
      <c r="A49625" t="s">
        <v>31166</v>
      </c>
      <c r="B49625">
        <f>LEN(A49625)</f>
        <v>10</v>
      </c>
    </row>
    <row r="49626" spans="1:2" x14ac:dyDescent="0.25">
      <c r="A49626" t="s">
        <v>31167</v>
      </c>
      <c r="B49626">
        <f>LEN(A49626)</f>
        <v>9</v>
      </c>
    </row>
    <row r="49627" spans="1:2" x14ac:dyDescent="0.25">
      <c r="A49627" t="s">
        <v>31168</v>
      </c>
      <c r="B49627">
        <f>LEN(A49627)</f>
        <v>15</v>
      </c>
    </row>
    <row r="49628" spans="1:2" x14ac:dyDescent="0.25">
      <c r="A49628" t="s">
        <v>31169</v>
      </c>
      <c r="B49628">
        <f>LEN(A49628)</f>
        <v>9</v>
      </c>
    </row>
    <row r="49629" spans="1:2" x14ac:dyDescent="0.25">
      <c r="A49629" t="s">
        <v>31170</v>
      </c>
      <c r="B49629">
        <f>LEN(A49629)</f>
        <v>12</v>
      </c>
    </row>
    <row r="49630" spans="1:2" x14ac:dyDescent="0.25">
      <c r="A49630" t="s">
        <v>31171</v>
      </c>
      <c r="B49630">
        <f>LEN(A49630)</f>
        <v>8</v>
      </c>
    </row>
    <row r="49631" spans="1:2" x14ac:dyDescent="0.25">
      <c r="A49631" t="s">
        <v>31172</v>
      </c>
      <c r="B49631">
        <f>LEN(A49631)</f>
        <v>9</v>
      </c>
    </row>
    <row r="49632" spans="1:2" x14ac:dyDescent="0.25">
      <c r="A49632" t="s">
        <v>31173</v>
      </c>
      <c r="B49632">
        <f>LEN(A49632)</f>
        <v>7</v>
      </c>
    </row>
    <row r="49633" spans="1:2" x14ac:dyDescent="0.25">
      <c r="A49633" t="s">
        <v>31174</v>
      </c>
      <c r="B49633">
        <f>LEN(A49633)</f>
        <v>8</v>
      </c>
    </row>
    <row r="49634" spans="1:2" x14ac:dyDescent="0.25">
      <c r="A49634" t="s">
        <v>31175</v>
      </c>
      <c r="B49634">
        <f>LEN(A49634)</f>
        <v>10</v>
      </c>
    </row>
    <row r="49635" spans="1:2" x14ac:dyDescent="0.25">
      <c r="A49635" t="s">
        <v>31176</v>
      </c>
      <c r="B49635">
        <f>LEN(A49635)</f>
        <v>11</v>
      </c>
    </row>
    <row r="49636" spans="1:2" x14ac:dyDescent="0.25">
      <c r="A49636" t="s">
        <v>31177</v>
      </c>
      <c r="B49636">
        <f>LEN(A49636)</f>
        <v>5</v>
      </c>
    </row>
    <row r="49637" spans="1:2" x14ac:dyDescent="0.25">
      <c r="A49637" t="s">
        <v>31178</v>
      </c>
      <c r="B49637">
        <f>LEN(A49637)</f>
        <v>10</v>
      </c>
    </row>
    <row r="49638" spans="1:2" x14ac:dyDescent="0.25">
      <c r="A49638" t="s">
        <v>31179</v>
      </c>
      <c r="B49638">
        <f>LEN(A49638)</f>
        <v>8</v>
      </c>
    </row>
    <row r="49639" spans="1:2" x14ac:dyDescent="0.25">
      <c r="A49639" t="s">
        <v>31180</v>
      </c>
      <c r="B49639">
        <f>LEN(A49639)</f>
        <v>9</v>
      </c>
    </row>
    <row r="49640" spans="1:2" x14ac:dyDescent="0.25">
      <c r="A49640" t="s">
        <v>31181</v>
      </c>
      <c r="B49640">
        <f>LEN(A49640)</f>
        <v>6</v>
      </c>
    </row>
    <row r="49641" spans="1:2" x14ac:dyDescent="0.25">
      <c r="A49641" t="s">
        <v>31182</v>
      </c>
      <c r="B49641">
        <f>LEN(A49641)</f>
        <v>5</v>
      </c>
    </row>
    <row r="49642" spans="1:2" x14ac:dyDescent="0.25">
      <c r="A49642" t="s">
        <v>31183</v>
      </c>
      <c r="B49642">
        <f>LEN(A49642)</f>
        <v>6</v>
      </c>
    </row>
    <row r="49643" spans="1:2" x14ac:dyDescent="0.25">
      <c r="A49643" t="s">
        <v>31599</v>
      </c>
      <c r="B49643">
        <f>LEN(A49643)</f>
        <v>7</v>
      </c>
    </row>
    <row r="49644" spans="1:2" x14ac:dyDescent="0.25">
      <c r="A49644" t="s">
        <v>31600</v>
      </c>
      <c r="B49644">
        <f>LEN(A49644)</f>
        <v>16</v>
      </c>
    </row>
    <row r="49645" spans="1:2" x14ac:dyDescent="0.25">
      <c r="A49645" t="s">
        <v>31601</v>
      </c>
      <c r="B49645">
        <f>LEN(A49645)</f>
        <v>13</v>
      </c>
    </row>
    <row r="49646" spans="1:2" x14ac:dyDescent="0.25">
      <c r="A49646" t="s">
        <v>31602</v>
      </c>
      <c r="B49646">
        <f>LEN(A49646)</f>
        <v>9</v>
      </c>
    </row>
    <row r="49647" spans="1:2" x14ac:dyDescent="0.25">
      <c r="A49647" t="s">
        <v>31603</v>
      </c>
      <c r="B49647">
        <f>LEN(A49647)</f>
        <v>12</v>
      </c>
    </row>
    <row r="49648" spans="1:2" x14ac:dyDescent="0.25">
      <c r="A49648" t="s">
        <v>31604</v>
      </c>
      <c r="B49648">
        <f>LEN(A49648)</f>
        <v>11</v>
      </c>
    </row>
    <row r="49649" spans="1:2" x14ac:dyDescent="0.25">
      <c r="A49649" t="s">
        <v>31605</v>
      </c>
      <c r="B49649">
        <f>LEN(A49649)</f>
        <v>12</v>
      </c>
    </row>
    <row r="49650" spans="1:2" x14ac:dyDescent="0.25">
      <c r="A49650" t="s">
        <v>31606</v>
      </c>
      <c r="B49650">
        <f>LEN(A49650)</f>
        <v>12</v>
      </c>
    </row>
    <row r="49651" spans="1:2" x14ac:dyDescent="0.25">
      <c r="A49651" t="s">
        <v>31607</v>
      </c>
      <c r="B49651">
        <f>LEN(A49651)</f>
        <v>13</v>
      </c>
    </row>
    <row r="49652" spans="1:2" x14ac:dyDescent="0.25">
      <c r="A49652" t="s">
        <v>31608</v>
      </c>
      <c r="B49652">
        <f>LEN(A49652)</f>
        <v>9</v>
      </c>
    </row>
    <row r="49653" spans="1:2" x14ac:dyDescent="0.25">
      <c r="A49653" t="s">
        <v>31609</v>
      </c>
      <c r="B49653">
        <f>LEN(A49653)</f>
        <v>12</v>
      </c>
    </row>
    <row r="49654" spans="1:2" x14ac:dyDescent="0.25">
      <c r="A49654" t="s">
        <v>31610</v>
      </c>
      <c r="B49654">
        <f>LEN(A49654)</f>
        <v>10</v>
      </c>
    </row>
    <row r="49655" spans="1:2" x14ac:dyDescent="0.25">
      <c r="A49655" t="s">
        <v>31611</v>
      </c>
      <c r="B49655">
        <f>LEN(A49655)</f>
        <v>13</v>
      </c>
    </row>
    <row r="49656" spans="1:2" x14ac:dyDescent="0.25">
      <c r="A49656" t="s">
        <v>31184</v>
      </c>
      <c r="B49656">
        <f>LEN(A49656)</f>
        <v>6</v>
      </c>
    </row>
    <row r="49657" spans="1:2" x14ac:dyDescent="0.25">
      <c r="A49657" t="s">
        <v>31185</v>
      </c>
      <c r="B49657">
        <f>LEN(A49657)</f>
        <v>8</v>
      </c>
    </row>
    <row r="49658" spans="1:2" x14ac:dyDescent="0.25">
      <c r="A49658" t="s">
        <v>31186</v>
      </c>
      <c r="B49658">
        <f>LEN(A49658)</f>
        <v>5</v>
      </c>
    </row>
    <row r="49659" spans="1:2" x14ac:dyDescent="0.25">
      <c r="A49659" t="s">
        <v>31187</v>
      </c>
      <c r="B49659">
        <f>LEN(A49659)</f>
        <v>11</v>
      </c>
    </row>
    <row r="49660" spans="1:2" x14ac:dyDescent="0.25">
      <c r="A49660" t="s">
        <v>31188</v>
      </c>
      <c r="B49660">
        <f>LEN(A49660)</f>
        <v>13</v>
      </c>
    </row>
    <row r="49661" spans="1:2" x14ac:dyDescent="0.25">
      <c r="A49661" t="s">
        <v>31189</v>
      </c>
      <c r="B49661">
        <f>LEN(A49661)</f>
        <v>15</v>
      </c>
    </row>
    <row r="49662" spans="1:2" x14ac:dyDescent="0.25">
      <c r="A49662" t="s">
        <v>31190</v>
      </c>
      <c r="B49662">
        <f>LEN(A49662)</f>
        <v>18</v>
      </c>
    </row>
    <row r="49663" spans="1:2" x14ac:dyDescent="0.25">
      <c r="A49663" t="s">
        <v>31191</v>
      </c>
      <c r="B49663">
        <f>LEN(A49663)</f>
        <v>7</v>
      </c>
    </row>
    <row r="49664" spans="1:2" x14ac:dyDescent="0.25">
      <c r="A49664" t="s">
        <v>31192</v>
      </c>
      <c r="B49664">
        <f>LEN(A49664)</f>
        <v>9</v>
      </c>
    </row>
    <row r="49665" spans="1:2" x14ac:dyDescent="0.25">
      <c r="A49665" t="s">
        <v>31615</v>
      </c>
      <c r="B49665">
        <f>LEN(A49665)</f>
        <v>5</v>
      </c>
    </row>
    <row r="49666" spans="1:2" x14ac:dyDescent="0.25">
      <c r="A49666" t="s">
        <v>31616</v>
      </c>
      <c r="B49666">
        <f>LEN(A49666)</f>
        <v>8</v>
      </c>
    </row>
    <row r="49667" spans="1:2" x14ac:dyDescent="0.25">
      <c r="A49667" t="s">
        <v>31617</v>
      </c>
      <c r="B49667">
        <f>LEN(A49667)</f>
        <v>11</v>
      </c>
    </row>
    <row r="49668" spans="1:2" x14ac:dyDescent="0.25">
      <c r="A49668" t="s">
        <v>31618</v>
      </c>
      <c r="B49668">
        <f>LEN(A49668)</f>
        <v>10</v>
      </c>
    </row>
    <row r="49669" spans="1:2" x14ac:dyDescent="0.25">
      <c r="A49669" t="s">
        <v>31619</v>
      </c>
      <c r="B49669">
        <f>LEN(A49669)</f>
        <v>11</v>
      </c>
    </row>
    <row r="49670" spans="1:2" x14ac:dyDescent="0.25">
      <c r="A49670" t="s">
        <v>31620</v>
      </c>
      <c r="B49670">
        <f>LEN(A49670)</f>
        <v>7</v>
      </c>
    </row>
    <row r="49671" spans="1:2" x14ac:dyDescent="0.25">
      <c r="A49671" t="s">
        <v>31193</v>
      </c>
      <c r="B49671">
        <f>LEN(A49671)</f>
        <v>5</v>
      </c>
    </row>
    <row r="49672" spans="1:2" x14ac:dyDescent="0.25">
      <c r="A49672" t="s">
        <v>31194</v>
      </c>
      <c r="B49672">
        <f>LEN(A49672)</f>
        <v>8</v>
      </c>
    </row>
    <row r="49673" spans="1:2" x14ac:dyDescent="0.25">
      <c r="A49673" t="s">
        <v>65982</v>
      </c>
      <c r="B49673">
        <f>LEN(A49673)</f>
        <v>6</v>
      </c>
    </row>
    <row r="49674" spans="1:2" x14ac:dyDescent="0.25">
      <c r="A49674" t="s">
        <v>34615</v>
      </c>
      <c r="B49674">
        <f>LEN(A49674)</f>
        <v>4</v>
      </c>
    </row>
    <row r="49675" spans="1:2" x14ac:dyDescent="0.25">
      <c r="A49675" t="s">
        <v>34616</v>
      </c>
      <c r="B49675">
        <f>LEN(A49675)</f>
        <v>12</v>
      </c>
    </row>
    <row r="49676" spans="1:2" x14ac:dyDescent="0.25">
      <c r="A49676" t="s">
        <v>34617</v>
      </c>
      <c r="B49676">
        <f>LEN(A49676)</f>
        <v>11</v>
      </c>
    </row>
    <row r="49677" spans="1:2" x14ac:dyDescent="0.25">
      <c r="A49677" t="s">
        <v>34618</v>
      </c>
      <c r="B49677">
        <f>LEN(A49677)</f>
        <v>6</v>
      </c>
    </row>
    <row r="49678" spans="1:2" x14ac:dyDescent="0.25">
      <c r="A49678" t="s">
        <v>34619</v>
      </c>
      <c r="B49678">
        <f>LEN(A49678)</f>
        <v>8</v>
      </c>
    </row>
    <row r="49679" spans="1:2" x14ac:dyDescent="0.25">
      <c r="A49679" t="s">
        <v>34620</v>
      </c>
      <c r="B49679">
        <f>LEN(A49679)</f>
        <v>8</v>
      </c>
    </row>
    <row r="49680" spans="1:2" x14ac:dyDescent="0.25">
      <c r="A49680" t="s">
        <v>34621</v>
      </c>
      <c r="B49680">
        <f>LEN(A49680)</f>
        <v>12</v>
      </c>
    </row>
    <row r="49681" spans="1:2" x14ac:dyDescent="0.25">
      <c r="A49681" t="s">
        <v>34622</v>
      </c>
      <c r="B49681">
        <f>LEN(A49681)</f>
        <v>13</v>
      </c>
    </row>
    <row r="49682" spans="1:2" x14ac:dyDescent="0.25">
      <c r="A49682" t="s">
        <v>34623</v>
      </c>
      <c r="B49682">
        <f>LEN(A49682)</f>
        <v>6</v>
      </c>
    </row>
    <row r="49683" spans="1:2" x14ac:dyDescent="0.25">
      <c r="A49683" t="s">
        <v>34624</v>
      </c>
      <c r="B49683">
        <f>LEN(A49683)</f>
        <v>7</v>
      </c>
    </row>
    <row r="49684" spans="1:2" x14ac:dyDescent="0.25">
      <c r="A49684" t="s">
        <v>34625</v>
      </c>
      <c r="B49684">
        <f>LEN(A49684)</f>
        <v>6</v>
      </c>
    </row>
    <row r="49685" spans="1:2" x14ac:dyDescent="0.25">
      <c r="A49685" t="s">
        <v>65983</v>
      </c>
      <c r="B49685">
        <f>LEN(A49685)</f>
        <v>5</v>
      </c>
    </row>
    <row r="49686" spans="1:2" x14ac:dyDescent="0.25">
      <c r="A49686" t="s">
        <v>65984</v>
      </c>
      <c r="B49686">
        <f>LEN(A49686)</f>
        <v>17</v>
      </c>
    </row>
    <row r="49687" spans="1:2" x14ac:dyDescent="0.25">
      <c r="A49687" t="s">
        <v>31196</v>
      </c>
      <c r="B49687">
        <f>LEN(A49687)</f>
        <v>11</v>
      </c>
    </row>
    <row r="49688" spans="1:2" x14ac:dyDescent="0.25">
      <c r="A49688" t="s">
        <v>31197</v>
      </c>
      <c r="B49688">
        <f>LEN(A49688)</f>
        <v>7</v>
      </c>
    </row>
    <row r="49689" spans="1:2" x14ac:dyDescent="0.25">
      <c r="A49689" t="s">
        <v>31198</v>
      </c>
      <c r="B49689">
        <f>LEN(A49689)</f>
        <v>7</v>
      </c>
    </row>
    <row r="49690" spans="1:2" x14ac:dyDescent="0.25">
      <c r="A49690" t="s">
        <v>31624</v>
      </c>
      <c r="B49690">
        <f>LEN(A49690)</f>
        <v>7</v>
      </c>
    </row>
    <row r="49691" spans="1:2" x14ac:dyDescent="0.25">
      <c r="A49691" t="s">
        <v>47817</v>
      </c>
      <c r="B49691">
        <f>LEN(A49691)</f>
        <v>5</v>
      </c>
    </row>
    <row r="49692" spans="1:2" x14ac:dyDescent="0.25">
      <c r="A49692" t="s">
        <v>31625</v>
      </c>
      <c r="B49692">
        <f>LEN(A49692)</f>
        <v>7</v>
      </c>
    </row>
    <row r="49693" spans="1:2" x14ac:dyDescent="0.25">
      <c r="A49693" t="s">
        <v>47818</v>
      </c>
      <c r="B49693">
        <f>LEN(A49693)</f>
        <v>7</v>
      </c>
    </row>
    <row r="49694" spans="1:2" x14ac:dyDescent="0.25">
      <c r="A49694" t="s">
        <v>47819</v>
      </c>
      <c r="B49694">
        <f>LEN(A49694)</f>
        <v>13</v>
      </c>
    </row>
    <row r="49695" spans="1:2" x14ac:dyDescent="0.25">
      <c r="A49695" t="s">
        <v>47820</v>
      </c>
      <c r="B49695">
        <f>LEN(A49695)</f>
        <v>9</v>
      </c>
    </row>
    <row r="49696" spans="1:2" x14ac:dyDescent="0.25">
      <c r="A49696" t="s">
        <v>47821</v>
      </c>
      <c r="B49696">
        <f>LEN(A49696)</f>
        <v>12</v>
      </c>
    </row>
    <row r="49697" spans="1:2" x14ac:dyDescent="0.25">
      <c r="A49697" t="s">
        <v>47822</v>
      </c>
      <c r="B49697">
        <f>LEN(A49697)</f>
        <v>11</v>
      </c>
    </row>
    <row r="49698" spans="1:2" x14ac:dyDescent="0.25">
      <c r="A49698" t="s">
        <v>31199</v>
      </c>
      <c r="B49698">
        <f>LEN(A49698)</f>
        <v>8</v>
      </c>
    </row>
    <row r="49699" spans="1:2" x14ac:dyDescent="0.25">
      <c r="A49699" t="s">
        <v>31200</v>
      </c>
      <c r="B49699">
        <f>LEN(A49699)</f>
        <v>5</v>
      </c>
    </row>
    <row r="49700" spans="1:2" x14ac:dyDescent="0.25">
      <c r="A49700" t="s">
        <v>34626</v>
      </c>
      <c r="B49700">
        <f>LEN(A49700)</f>
        <v>4</v>
      </c>
    </row>
    <row r="49701" spans="1:2" x14ac:dyDescent="0.25">
      <c r="A49701" t="s">
        <v>34627</v>
      </c>
      <c r="B49701">
        <f>LEN(A49701)</f>
        <v>6</v>
      </c>
    </row>
    <row r="49702" spans="1:2" x14ac:dyDescent="0.25">
      <c r="A49702" t="s">
        <v>34628</v>
      </c>
      <c r="B49702">
        <f>LEN(A49702)</f>
        <v>11</v>
      </c>
    </row>
    <row r="49703" spans="1:2" x14ac:dyDescent="0.25">
      <c r="A49703" t="s">
        <v>34629</v>
      </c>
      <c r="B49703">
        <f>LEN(A49703)</f>
        <v>7</v>
      </c>
    </row>
    <row r="49704" spans="1:2" x14ac:dyDescent="0.25">
      <c r="A49704" t="s">
        <v>34630</v>
      </c>
      <c r="B49704">
        <f>LEN(A49704)</f>
        <v>7</v>
      </c>
    </row>
    <row r="49705" spans="1:2" x14ac:dyDescent="0.25">
      <c r="A49705" t="s">
        <v>31201</v>
      </c>
      <c r="B49705">
        <f>LEN(A49705)</f>
        <v>4</v>
      </c>
    </row>
    <row r="49706" spans="1:2" x14ac:dyDescent="0.25">
      <c r="A49706" t="s">
        <v>31202</v>
      </c>
      <c r="B49706">
        <f>LEN(A49706)</f>
        <v>11</v>
      </c>
    </row>
    <row r="49707" spans="1:2" x14ac:dyDescent="0.25">
      <c r="A49707" t="s">
        <v>31203</v>
      </c>
      <c r="B49707">
        <f>LEN(A49707)</f>
        <v>12</v>
      </c>
    </row>
    <row r="49708" spans="1:2" x14ac:dyDescent="0.25">
      <c r="A49708" t="s">
        <v>31204</v>
      </c>
      <c r="B49708">
        <f>LEN(A49708)</f>
        <v>9</v>
      </c>
    </row>
    <row r="49709" spans="1:2" x14ac:dyDescent="0.25">
      <c r="A49709" t="s">
        <v>31205</v>
      </c>
      <c r="B49709">
        <f>LEN(A49709)</f>
        <v>10</v>
      </c>
    </row>
    <row r="49710" spans="1:2" x14ac:dyDescent="0.25">
      <c r="A49710" t="s">
        <v>31206</v>
      </c>
      <c r="B49710">
        <f>LEN(A49710)</f>
        <v>9</v>
      </c>
    </row>
    <row r="49711" spans="1:2" x14ac:dyDescent="0.25">
      <c r="A49711" t="s">
        <v>31207</v>
      </c>
      <c r="B49711">
        <f>LEN(A49711)</f>
        <v>12</v>
      </c>
    </row>
    <row r="49712" spans="1:2" x14ac:dyDescent="0.25">
      <c r="A49712" t="s">
        <v>31208</v>
      </c>
      <c r="B49712">
        <f>LEN(A49712)</f>
        <v>9</v>
      </c>
    </row>
    <row r="49713" spans="1:2" x14ac:dyDescent="0.25">
      <c r="A49713" t="s">
        <v>31209</v>
      </c>
      <c r="B49713">
        <f>LEN(A49713)</f>
        <v>11</v>
      </c>
    </row>
    <row r="49714" spans="1:2" x14ac:dyDescent="0.25">
      <c r="A49714" t="s">
        <v>31210</v>
      </c>
      <c r="B49714">
        <f>LEN(A49714)</f>
        <v>6</v>
      </c>
    </row>
    <row r="49715" spans="1:2" x14ac:dyDescent="0.25">
      <c r="A49715" t="s">
        <v>31211</v>
      </c>
      <c r="B49715">
        <f>LEN(A49715)</f>
        <v>6</v>
      </c>
    </row>
    <row r="49716" spans="1:2" x14ac:dyDescent="0.25">
      <c r="A49716" t="s">
        <v>31212</v>
      </c>
      <c r="B49716">
        <f>LEN(A49716)</f>
        <v>9</v>
      </c>
    </row>
    <row r="49717" spans="1:2" x14ac:dyDescent="0.25">
      <c r="A49717" t="s">
        <v>31213</v>
      </c>
      <c r="B49717">
        <f>LEN(A49717)</f>
        <v>8</v>
      </c>
    </row>
    <row r="49718" spans="1:2" x14ac:dyDescent="0.25">
      <c r="A49718" t="s">
        <v>31214</v>
      </c>
      <c r="B49718">
        <f>LEN(A49718)</f>
        <v>9</v>
      </c>
    </row>
    <row r="49719" spans="1:2" x14ac:dyDescent="0.25">
      <c r="A49719" t="s">
        <v>31215</v>
      </c>
      <c r="B49719">
        <f>LEN(A49719)</f>
        <v>9</v>
      </c>
    </row>
    <row r="49720" spans="1:2" x14ac:dyDescent="0.25">
      <c r="A49720" t="s">
        <v>31216</v>
      </c>
      <c r="B49720">
        <f>LEN(A49720)</f>
        <v>10</v>
      </c>
    </row>
    <row r="49721" spans="1:2" x14ac:dyDescent="0.25">
      <c r="A49721" t="s">
        <v>31217</v>
      </c>
      <c r="B49721">
        <f>LEN(A49721)</f>
        <v>12</v>
      </c>
    </row>
    <row r="49722" spans="1:2" x14ac:dyDescent="0.25">
      <c r="A49722" t="s">
        <v>31218</v>
      </c>
      <c r="B49722">
        <f>LEN(A49722)</f>
        <v>13</v>
      </c>
    </row>
    <row r="49723" spans="1:2" x14ac:dyDescent="0.25">
      <c r="A49723" t="s">
        <v>31219</v>
      </c>
      <c r="B49723">
        <f>LEN(A49723)</f>
        <v>8</v>
      </c>
    </row>
    <row r="49724" spans="1:2" x14ac:dyDescent="0.25">
      <c r="A49724" t="s">
        <v>31220</v>
      </c>
      <c r="B49724">
        <f>LEN(A49724)</f>
        <v>11</v>
      </c>
    </row>
    <row r="49725" spans="1:2" x14ac:dyDescent="0.25">
      <c r="A49725" t="s">
        <v>31221</v>
      </c>
      <c r="B49725">
        <f>LEN(A49725)</f>
        <v>7</v>
      </c>
    </row>
    <row r="49726" spans="1:2" x14ac:dyDescent="0.25">
      <c r="A49726" t="s">
        <v>31222</v>
      </c>
      <c r="B49726">
        <f>LEN(A49726)</f>
        <v>7</v>
      </c>
    </row>
    <row r="49727" spans="1:2" x14ac:dyDescent="0.25">
      <c r="A49727" t="s">
        <v>31223</v>
      </c>
      <c r="B49727">
        <f>LEN(A49727)</f>
        <v>7</v>
      </c>
    </row>
    <row r="49728" spans="1:2" x14ac:dyDescent="0.25">
      <c r="A49728" t="s">
        <v>31224</v>
      </c>
      <c r="B49728">
        <f>LEN(A49728)</f>
        <v>8</v>
      </c>
    </row>
    <row r="49729" spans="1:2" x14ac:dyDescent="0.25">
      <c r="A49729" t="s">
        <v>31225</v>
      </c>
      <c r="B49729">
        <f>LEN(A49729)</f>
        <v>8</v>
      </c>
    </row>
    <row r="49730" spans="1:2" x14ac:dyDescent="0.25">
      <c r="A49730" t="s">
        <v>31226</v>
      </c>
      <c r="B49730">
        <f>LEN(A49730)</f>
        <v>11</v>
      </c>
    </row>
    <row r="49731" spans="1:2" x14ac:dyDescent="0.25">
      <c r="A49731" t="s">
        <v>31227</v>
      </c>
      <c r="B49731">
        <f>LEN(A49731)</f>
        <v>5</v>
      </c>
    </row>
    <row r="49732" spans="1:2" x14ac:dyDescent="0.25">
      <c r="A49732" t="s">
        <v>31228</v>
      </c>
      <c r="B49732">
        <f>LEN(A49732)</f>
        <v>7</v>
      </c>
    </row>
    <row r="49733" spans="1:2" x14ac:dyDescent="0.25">
      <c r="A49733" t="s">
        <v>31229</v>
      </c>
      <c r="B49733">
        <f>LEN(A49733)</f>
        <v>8</v>
      </c>
    </row>
    <row r="49734" spans="1:2" x14ac:dyDescent="0.25">
      <c r="A49734" t="s">
        <v>31230</v>
      </c>
      <c r="B49734">
        <f>LEN(A49734)</f>
        <v>7</v>
      </c>
    </row>
    <row r="49735" spans="1:2" x14ac:dyDescent="0.25">
      <c r="A49735" t="s">
        <v>31231</v>
      </c>
      <c r="B49735">
        <f>LEN(A49735)</f>
        <v>9</v>
      </c>
    </row>
    <row r="49736" spans="1:2" x14ac:dyDescent="0.25">
      <c r="A49736" t="s">
        <v>31232</v>
      </c>
      <c r="B49736">
        <f>LEN(A49736)</f>
        <v>10</v>
      </c>
    </row>
    <row r="49737" spans="1:2" x14ac:dyDescent="0.25">
      <c r="A49737" t="s">
        <v>31233</v>
      </c>
      <c r="B49737">
        <f>LEN(A49737)</f>
        <v>13</v>
      </c>
    </row>
    <row r="49738" spans="1:2" x14ac:dyDescent="0.25">
      <c r="A49738" t="s">
        <v>34511</v>
      </c>
      <c r="B49738">
        <f>LEN(A49738)</f>
        <v>11</v>
      </c>
    </row>
    <row r="49739" spans="1:2" x14ac:dyDescent="0.25">
      <c r="A49739" t="s">
        <v>34512</v>
      </c>
      <c r="B49739">
        <f>LEN(A49739)</f>
        <v>9</v>
      </c>
    </row>
    <row r="49740" spans="1:2" x14ac:dyDescent="0.25">
      <c r="A49740" t="s">
        <v>34513</v>
      </c>
      <c r="B49740">
        <f>LEN(A49740)</f>
        <v>10</v>
      </c>
    </row>
    <row r="49741" spans="1:2" x14ac:dyDescent="0.25">
      <c r="A49741" t="s">
        <v>34514</v>
      </c>
      <c r="B49741">
        <f>LEN(A49741)</f>
        <v>10</v>
      </c>
    </row>
    <row r="49742" spans="1:2" x14ac:dyDescent="0.25">
      <c r="A49742" t="s">
        <v>34515</v>
      </c>
      <c r="B49742">
        <f>LEN(A49742)</f>
        <v>11</v>
      </c>
    </row>
    <row r="49743" spans="1:2" x14ac:dyDescent="0.25">
      <c r="A49743" t="s">
        <v>34516</v>
      </c>
      <c r="B49743">
        <f>LEN(A49743)</f>
        <v>7</v>
      </c>
    </row>
    <row r="49744" spans="1:2" x14ac:dyDescent="0.25">
      <c r="A49744" t="s">
        <v>31234</v>
      </c>
      <c r="B49744">
        <f>LEN(A49744)</f>
        <v>7</v>
      </c>
    </row>
    <row r="49745" spans="1:2" x14ac:dyDescent="0.25">
      <c r="A49745" t="s">
        <v>31235</v>
      </c>
      <c r="B49745">
        <f>LEN(A49745)</f>
        <v>10</v>
      </c>
    </row>
    <row r="49746" spans="1:2" x14ac:dyDescent="0.25">
      <c r="A49746" t="s">
        <v>31236</v>
      </c>
      <c r="B49746">
        <f>LEN(A49746)</f>
        <v>7</v>
      </c>
    </row>
    <row r="49747" spans="1:2" x14ac:dyDescent="0.25">
      <c r="A49747" t="s">
        <v>31237</v>
      </c>
      <c r="B49747">
        <f>LEN(A49747)</f>
        <v>8</v>
      </c>
    </row>
    <row r="49748" spans="1:2" x14ac:dyDescent="0.25">
      <c r="A49748" t="s">
        <v>31238</v>
      </c>
      <c r="B49748">
        <f>LEN(A49748)</f>
        <v>11</v>
      </c>
    </row>
    <row r="49749" spans="1:2" x14ac:dyDescent="0.25">
      <c r="A49749" t="s">
        <v>31239</v>
      </c>
      <c r="B49749">
        <f>LEN(A49749)</f>
        <v>12</v>
      </c>
    </row>
    <row r="49750" spans="1:2" x14ac:dyDescent="0.25">
      <c r="A49750" t="s">
        <v>31240</v>
      </c>
      <c r="B49750">
        <f>LEN(A49750)</f>
        <v>13</v>
      </c>
    </row>
    <row r="49751" spans="1:2" x14ac:dyDescent="0.25">
      <c r="A49751" t="s">
        <v>31241</v>
      </c>
      <c r="B49751">
        <f>LEN(A49751)</f>
        <v>10</v>
      </c>
    </row>
    <row r="49752" spans="1:2" x14ac:dyDescent="0.25">
      <c r="A49752" t="s">
        <v>31242</v>
      </c>
      <c r="B49752">
        <f>LEN(A49752)</f>
        <v>10</v>
      </c>
    </row>
    <row r="49753" spans="1:2" x14ac:dyDescent="0.25">
      <c r="A49753" t="s">
        <v>31243</v>
      </c>
      <c r="B49753">
        <f>LEN(A49753)</f>
        <v>11</v>
      </c>
    </row>
    <row r="49754" spans="1:2" x14ac:dyDescent="0.25">
      <c r="A49754" t="s">
        <v>31244</v>
      </c>
      <c r="B49754">
        <f>LEN(A49754)</f>
        <v>5</v>
      </c>
    </row>
    <row r="49755" spans="1:2" x14ac:dyDescent="0.25">
      <c r="A49755" t="s">
        <v>31245</v>
      </c>
      <c r="B49755">
        <f>LEN(A49755)</f>
        <v>11</v>
      </c>
    </row>
    <row r="49756" spans="1:2" x14ac:dyDescent="0.25">
      <c r="A49756" t="s">
        <v>31626</v>
      </c>
      <c r="B49756">
        <f>LEN(A49756)</f>
        <v>5</v>
      </c>
    </row>
    <row r="49757" spans="1:2" x14ac:dyDescent="0.25">
      <c r="A49757" t="s">
        <v>31627</v>
      </c>
      <c r="B49757">
        <f>LEN(A49757)</f>
        <v>9</v>
      </c>
    </row>
    <row r="49758" spans="1:2" x14ac:dyDescent="0.25">
      <c r="A49758" t="s">
        <v>31628</v>
      </c>
      <c r="B49758">
        <f>LEN(A49758)</f>
        <v>10</v>
      </c>
    </row>
    <row r="49759" spans="1:2" x14ac:dyDescent="0.25">
      <c r="A49759" t="s">
        <v>31246</v>
      </c>
      <c r="B49759">
        <f>LEN(A49759)</f>
        <v>6</v>
      </c>
    </row>
    <row r="49760" spans="1:2" x14ac:dyDescent="0.25">
      <c r="A49760" t="s">
        <v>31247</v>
      </c>
      <c r="B49760">
        <f>LEN(A49760)</f>
        <v>9</v>
      </c>
    </row>
    <row r="49761" spans="1:2" x14ac:dyDescent="0.25">
      <c r="A49761" t="s">
        <v>31629</v>
      </c>
      <c r="B49761">
        <f>LEN(A49761)</f>
        <v>8</v>
      </c>
    </row>
    <row r="49762" spans="1:2" x14ac:dyDescent="0.25">
      <c r="A49762" t="s">
        <v>31248</v>
      </c>
      <c r="B49762">
        <f>LEN(A49762)</f>
        <v>8</v>
      </c>
    </row>
    <row r="49763" spans="1:2" x14ac:dyDescent="0.25">
      <c r="A49763" t="s">
        <v>34517</v>
      </c>
      <c r="B49763">
        <f>LEN(A49763)</f>
        <v>8</v>
      </c>
    </row>
    <row r="49764" spans="1:2" x14ac:dyDescent="0.25">
      <c r="A49764" t="s">
        <v>31249</v>
      </c>
      <c r="B49764">
        <f>LEN(A49764)</f>
        <v>9</v>
      </c>
    </row>
    <row r="49765" spans="1:2" x14ac:dyDescent="0.25">
      <c r="A49765" t="s">
        <v>34518</v>
      </c>
      <c r="B49765">
        <f>LEN(A49765)</f>
        <v>9</v>
      </c>
    </row>
    <row r="49766" spans="1:2" x14ac:dyDescent="0.25">
      <c r="A49766" t="s">
        <v>31250</v>
      </c>
      <c r="B49766">
        <f>LEN(A49766)</f>
        <v>13</v>
      </c>
    </row>
    <row r="49767" spans="1:2" x14ac:dyDescent="0.25">
      <c r="A49767" t="s">
        <v>31251</v>
      </c>
      <c r="B49767">
        <f>LEN(A49767)</f>
        <v>14</v>
      </c>
    </row>
    <row r="49768" spans="1:2" x14ac:dyDescent="0.25">
      <c r="A49768" t="s">
        <v>31252</v>
      </c>
      <c r="B49768">
        <f>LEN(A49768)</f>
        <v>11</v>
      </c>
    </row>
    <row r="49769" spans="1:2" x14ac:dyDescent="0.25">
      <c r="A49769" t="s">
        <v>34519</v>
      </c>
      <c r="B49769">
        <f>LEN(A49769)</f>
        <v>11</v>
      </c>
    </row>
    <row r="49770" spans="1:2" x14ac:dyDescent="0.25">
      <c r="A49770" t="s">
        <v>31253</v>
      </c>
      <c r="B49770">
        <f>LEN(A49770)</f>
        <v>12</v>
      </c>
    </row>
    <row r="49771" spans="1:2" x14ac:dyDescent="0.25">
      <c r="A49771" t="s">
        <v>34520</v>
      </c>
      <c r="B49771">
        <f>LEN(A49771)</f>
        <v>12</v>
      </c>
    </row>
    <row r="49772" spans="1:2" x14ac:dyDescent="0.25">
      <c r="A49772" t="s">
        <v>31630</v>
      </c>
      <c r="B49772">
        <f>LEN(A49772)</f>
        <v>10</v>
      </c>
    </row>
    <row r="49773" spans="1:2" x14ac:dyDescent="0.25">
      <c r="A49773" t="s">
        <v>31254</v>
      </c>
      <c r="B49773">
        <f>LEN(A49773)</f>
        <v>6</v>
      </c>
    </row>
    <row r="49774" spans="1:2" x14ac:dyDescent="0.25">
      <c r="A49774" t="s">
        <v>31255</v>
      </c>
      <c r="B49774">
        <f>LEN(A49774)</f>
        <v>6</v>
      </c>
    </row>
    <row r="49775" spans="1:2" x14ac:dyDescent="0.25">
      <c r="A49775" t="s">
        <v>34521</v>
      </c>
      <c r="B49775">
        <f>LEN(A49775)</f>
        <v>6</v>
      </c>
    </row>
    <row r="49776" spans="1:2" x14ac:dyDescent="0.25">
      <c r="A49776" t="s">
        <v>31631</v>
      </c>
      <c r="B49776">
        <f>LEN(A49776)</f>
        <v>6</v>
      </c>
    </row>
    <row r="49777" spans="1:2" x14ac:dyDescent="0.25">
      <c r="A49777" t="s">
        <v>31256</v>
      </c>
      <c r="B49777">
        <f>LEN(A49777)</f>
        <v>5</v>
      </c>
    </row>
    <row r="49778" spans="1:2" x14ac:dyDescent="0.25">
      <c r="A49778" t="s">
        <v>31257</v>
      </c>
      <c r="B49778">
        <f>LEN(A49778)</f>
        <v>9</v>
      </c>
    </row>
    <row r="49779" spans="1:2" x14ac:dyDescent="0.25">
      <c r="A49779" t="s">
        <v>31258</v>
      </c>
      <c r="B49779">
        <f>LEN(A49779)</f>
        <v>6</v>
      </c>
    </row>
    <row r="49780" spans="1:2" x14ac:dyDescent="0.25">
      <c r="A49780" t="s">
        <v>31259</v>
      </c>
      <c r="B49780">
        <f>LEN(A49780)</f>
        <v>6</v>
      </c>
    </row>
    <row r="49781" spans="1:2" x14ac:dyDescent="0.25">
      <c r="A49781" t="s">
        <v>31260</v>
      </c>
      <c r="B49781">
        <f>LEN(A49781)</f>
        <v>8</v>
      </c>
    </row>
    <row r="49782" spans="1:2" x14ac:dyDescent="0.25">
      <c r="A49782" t="s">
        <v>31632</v>
      </c>
      <c r="B49782">
        <f>LEN(A49782)</f>
        <v>6</v>
      </c>
    </row>
    <row r="49783" spans="1:2" x14ac:dyDescent="0.25">
      <c r="A49783" t="s">
        <v>34522</v>
      </c>
      <c r="B49783">
        <f>LEN(A49783)</f>
        <v>6</v>
      </c>
    </row>
    <row r="49784" spans="1:2" x14ac:dyDescent="0.25">
      <c r="A49784" t="s">
        <v>31633</v>
      </c>
      <c r="B49784">
        <f>LEN(A49784)</f>
        <v>9</v>
      </c>
    </row>
    <row r="49785" spans="1:2" x14ac:dyDescent="0.25">
      <c r="A49785" t="s">
        <v>31261</v>
      </c>
      <c r="B49785">
        <f>LEN(A49785)</f>
        <v>8</v>
      </c>
    </row>
    <row r="49786" spans="1:2" x14ac:dyDescent="0.25">
      <c r="A49786" t="s">
        <v>31634</v>
      </c>
      <c r="B49786">
        <f>LEN(A49786)</f>
        <v>9</v>
      </c>
    </row>
    <row r="49787" spans="1:2" x14ac:dyDescent="0.25">
      <c r="A49787" t="s">
        <v>31262</v>
      </c>
      <c r="B49787">
        <f>LEN(A49787)</f>
        <v>4</v>
      </c>
    </row>
    <row r="49788" spans="1:2" x14ac:dyDescent="0.25">
      <c r="A49788" t="s">
        <v>31263</v>
      </c>
      <c r="B49788">
        <f>LEN(A49788)</f>
        <v>14</v>
      </c>
    </row>
    <row r="49789" spans="1:2" x14ac:dyDescent="0.25">
      <c r="A49789" t="s">
        <v>31264</v>
      </c>
      <c r="B49789">
        <f>LEN(A49789)</f>
        <v>11</v>
      </c>
    </row>
    <row r="49790" spans="1:2" x14ac:dyDescent="0.25">
      <c r="A49790" t="s">
        <v>31265</v>
      </c>
      <c r="B49790">
        <f>LEN(A49790)</f>
        <v>12</v>
      </c>
    </row>
    <row r="49791" spans="1:2" x14ac:dyDescent="0.25">
      <c r="A49791" t="s">
        <v>31266</v>
      </c>
      <c r="B49791">
        <f>LEN(A49791)</f>
        <v>6</v>
      </c>
    </row>
    <row r="49792" spans="1:2" x14ac:dyDescent="0.25">
      <c r="A49792" t="s">
        <v>31635</v>
      </c>
      <c r="B49792">
        <f>LEN(A49792)</f>
        <v>5</v>
      </c>
    </row>
    <row r="49793" spans="1:2" x14ac:dyDescent="0.25">
      <c r="A49793" t="s">
        <v>31636</v>
      </c>
      <c r="B49793">
        <f>LEN(A49793)</f>
        <v>14</v>
      </c>
    </row>
    <row r="49794" spans="1:2" x14ac:dyDescent="0.25">
      <c r="A49794" t="s">
        <v>31637</v>
      </c>
      <c r="B49794">
        <f>LEN(A49794)</f>
        <v>12</v>
      </c>
    </row>
    <row r="49795" spans="1:2" x14ac:dyDescent="0.25">
      <c r="A49795" t="s">
        <v>31638</v>
      </c>
      <c r="B49795">
        <f>LEN(A49795)</f>
        <v>9</v>
      </c>
    </row>
    <row r="49796" spans="1:2" x14ac:dyDescent="0.25">
      <c r="A49796" t="s">
        <v>31639</v>
      </c>
      <c r="B49796">
        <f>LEN(A49796)</f>
        <v>7</v>
      </c>
    </row>
    <row r="49797" spans="1:2" x14ac:dyDescent="0.25">
      <c r="A49797" t="s">
        <v>31640</v>
      </c>
      <c r="B49797">
        <f>LEN(A49797)</f>
        <v>10</v>
      </c>
    </row>
    <row r="49798" spans="1:2" x14ac:dyDescent="0.25">
      <c r="A49798" t="s">
        <v>31641</v>
      </c>
      <c r="B49798">
        <f>LEN(A49798)</f>
        <v>10</v>
      </c>
    </row>
    <row r="49799" spans="1:2" x14ac:dyDescent="0.25">
      <c r="A49799" t="s">
        <v>31642</v>
      </c>
      <c r="B49799">
        <f>LEN(A49799)</f>
        <v>9</v>
      </c>
    </row>
    <row r="49800" spans="1:2" x14ac:dyDescent="0.25">
      <c r="A49800" t="s">
        <v>31643</v>
      </c>
      <c r="B49800">
        <f>LEN(A49800)</f>
        <v>9</v>
      </c>
    </row>
    <row r="49801" spans="1:2" x14ac:dyDescent="0.25">
      <c r="A49801" t="s">
        <v>31644</v>
      </c>
      <c r="B49801">
        <f>LEN(A49801)</f>
        <v>10</v>
      </c>
    </row>
    <row r="49802" spans="1:2" x14ac:dyDescent="0.25">
      <c r="A49802" t="s">
        <v>31645</v>
      </c>
      <c r="B49802">
        <f>LEN(A49802)</f>
        <v>15</v>
      </c>
    </row>
    <row r="49803" spans="1:2" x14ac:dyDescent="0.25">
      <c r="A49803" t="s">
        <v>31646</v>
      </c>
      <c r="B49803">
        <f>LEN(A49803)</f>
        <v>16</v>
      </c>
    </row>
    <row r="49804" spans="1:2" x14ac:dyDescent="0.25">
      <c r="A49804" t="s">
        <v>31647</v>
      </c>
      <c r="B49804">
        <f>LEN(A49804)</f>
        <v>13</v>
      </c>
    </row>
    <row r="49805" spans="1:2" x14ac:dyDescent="0.25">
      <c r="A49805" t="s">
        <v>31648</v>
      </c>
      <c r="B49805">
        <f>LEN(A49805)</f>
        <v>14</v>
      </c>
    </row>
    <row r="49806" spans="1:2" x14ac:dyDescent="0.25">
      <c r="A49806" t="s">
        <v>31649</v>
      </c>
      <c r="B49806">
        <f>LEN(A49806)</f>
        <v>10</v>
      </c>
    </row>
    <row r="49807" spans="1:2" x14ac:dyDescent="0.25">
      <c r="A49807" t="s">
        <v>31650</v>
      </c>
      <c r="B49807">
        <f>LEN(A49807)</f>
        <v>11</v>
      </c>
    </row>
    <row r="49808" spans="1:2" x14ac:dyDescent="0.25">
      <c r="A49808" t="s">
        <v>31651</v>
      </c>
      <c r="B49808">
        <f>LEN(A49808)</f>
        <v>7</v>
      </c>
    </row>
    <row r="49809" spans="1:2" x14ac:dyDescent="0.25">
      <c r="A49809" t="s">
        <v>31652</v>
      </c>
      <c r="B49809">
        <f>LEN(A49809)</f>
        <v>8</v>
      </c>
    </row>
    <row r="49810" spans="1:2" x14ac:dyDescent="0.25">
      <c r="A49810" t="s">
        <v>31653</v>
      </c>
      <c r="B49810">
        <f>LEN(A49810)</f>
        <v>8</v>
      </c>
    </row>
    <row r="49811" spans="1:2" x14ac:dyDescent="0.25">
      <c r="A49811" t="s">
        <v>31654</v>
      </c>
      <c r="B49811">
        <f>LEN(A49811)</f>
        <v>16</v>
      </c>
    </row>
    <row r="49812" spans="1:2" x14ac:dyDescent="0.25">
      <c r="A49812" t="s">
        <v>31655</v>
      </c>
      <c r="B49812">
        <f>LEN(A49812)</f>
        <v>17</v>
      </c>
    </row>
    <row r="49813" spans="1:2" x14ac:dyDescent="0.25">
      <c r="A49813" t="s">
        <v>31656</v>
      </c>
      <c r="B49813">
        <f>LEN(A49813)</f>
        <v>13</v>
      </c>
    </row>
    <row r="49814" spans="1:2" x14ac:dyDescent="0.25">
      <c r="A49814" t="s">
        <v>31657</v>
      </c>
      <c r="B49814">
        <f>LEN(A49814)</f>
        <v>14</v>
      </c>
    </row>
    <row r="49815" spans="1:2" x14ac:dyDescent="0.25">
      <c r="A49815" t="s">
        <v>31658</v>
      </c>
      <c r="B49815">
        <f>LEN(A49815)</f>
        <v>11</v>
      </c>
    </row>
    <row r="49816" spans="1:2" x14ac:dyDescent="0.25">
      <c r="A49816" t="s">
        <v>31659</v>
      </c>
      <c r="B49816">
        <f>LEN(A49816)</f>
        <v>8</v>
      </c>
    </row>
    <row r="49817" spans="1:2" x14ac:dyDescent="0.25">
      <c r="A49817" t="s">
        <v>31660</v>
      </c>
      <c r="B49817">
        <f>LEN(A49817)</f>
        <v>11</v>
      </c>
    </row>
    <row r="49818" spans="1:2" x14ac:dyDescent="0.25">
      <c r="A49818" t="s">
        <v>31661</v>
      </c>
      <c r="B49818">
        <f>LEN(A49818)</f>
        <v>8</v>
      </c>
    </row>
    <row r="49819" spans="1:2" x14ac:dyDescent="0.25">
      <c r="A49819" t="s">
        <v>31662</v>
      </c>
      <c r="B49819">
        <f>LEN(A49819)</f>
        <v>12</v>
      </c>
    </row>
    <row r="49820" spans="1:2" x14ac:dyDescent="0.25">
      <c r="A49820" t="s">
        <v>31663</v>
      </c>
      <c r="B49820">
        <f>LEN(A49820)</f>
        <v>5</v>
      </c>
    </row>
    <row r="49821" spans="1:2" x14ac:dyDescent="0.25">
      <c r="A49821" t="s">
        <v>31267</v>
      </c>
      <c r="B49821">
        <f>LEN(A49821)</f>
        <v>11</v>
      </c>
    </row>
    <row r="49822" spans="1:2" x14ac:dyDescent="0.25">
      <c r="A49822" t="s">
        <v>34523</v>
      </c>
      <c r="B49822">
        <f>LEN(A49822)</f>
        <v>13</v>
      </c>
    </row>
    <row r="49823" spans="1:2" x14ac:dyDescent="0.25">
      <c r="A49823" t="s">
        <v>31664</v>
      </c>
      <c r="B49823">
        <f>LEN(A49823)</f>
        <v>10</v>
      </c>
    </row>
    <row r="49824" spans="1:2" x14ac:dyDescent="0.25">
      <c r="A49824" t="s">
        <v>31665</v>
      </c>
      <c r="B49824">
        <f>LEN(A49824)</f>
        <v>11</v>
      </c>
    </row>
    <row r="49825" spans="1:2" x14ac:dyDescent="0.25">
      <c r="A49825" t="s">
        <v>31666</v>
      </c>
      <c r="B49825">
        <f>LEN(A49825)</f>
        <v>8</v>
      </c>
    </row>
    <row r="49826" spans="1:2" x14ac:dyDescent="0.25">
      <c r="A49826" t="s">
        <v>31667</v>
      </c>
      <c r="B49826">
        <f>LEN(A49826)</f>
        <v>9</v>
      </c>
    </row>
    <row r="49827" spans="1:2" x14ac:dyDescent="0.25">
      <c r="A49827" t="s">
        <v>31668</v>
      </c>
      <c r="B49827">
        <f>LEN(A49827)</f>
        <v>9</v>
      </c>
    </row>
    <row r="49828" spans="1:2" x14ac:dyDescent="0.25">
      <c r="A49828" t="s">
        <v>31669</v>
      </c>
      <c r="B49828">
        <f>LEN(A49828)</f>
        <v>10</v>
      </c>
    </row>
    <row r="49829" spans="1:2" x14ac:dyDescent="0.25">
      <c r="A49829" t="s">
        <v>34631</v>
      </c>
      <c r="B49829">
        <f>LEN(A49829)</f>
        <v>4</v>
      </c>
    </row>
    <row r="49830" spans="1:2" x14ac:dyDescent="0.25">
      <c r="A49830" t="s">
        <v>65985</v>
      </c>
      <c r="B49830">
        <f>LEN(A49830)</f>
        <v>9</v>
      </c>
    </row>
    <row r="49831" spans="1:2" x14ac:dyDescent="0.25">
      <c r="A49831" t="s">
        <v>31670</v>
      </c>
      <c r="B49831">
        <f>LEN(A49831)</f>
        <v>7</v>
      </c>
    </row>
    <row r="49832" spans="1:2" x14ac:dyDescent="0.25">
      <c r="A49832" t="s">
        <v>34634</v>
      </c>
      <c r="B49832">
        <f>LEN(A49832)</f>
        <v>5</v>
      </c>
    </row>
    <row r="49833" spans="1:2" x14ac:dyDescent="0.25">
      <c r="A49833" t="s">
        <v>34635</v>
      </c>
      <c r="B49833">
        <f>LEN(A49833)</f>
        <v>5</v>
      </c>
    </row>
    <row r="49834" spans="1:2" x14ac:dyDescent="0.25">
      <c r="A49834" t="s">
        <v>34636</v>
      </c>
      <c r="B49834">
        <f>LEN(A49834)</f>
        <v>10</v>
      </c>
    </row>
    <row r="49835" spans="1:2" x14ac:dyDescent="0.25">
      <c r="A49835" t="s">
        <v>31671</v>
      </c>
      <c r="B49835">
        <f>LEN(A49835)</f>
        <v>6</v>
      </c>
    </row>
    <row r="49836" spans="1:2" x14ac:dyDescent="0.25">
      <c r="A49836" t="s">
        <v>31672</v>
      </c>
      <c r="B49836">
        <f>LEN(A49836)</f>
        <v>5</v>
      </c>
    </row>
    <row r="49837" spans="1:2" x14ac:dyDescent="0.25">
      <c r="A49837" t="s">
        <v>31673</v>
      </c>
      <c r="B49837">
        <f>LEN(A49837)</f>
        <v>6</v>
      </c>
    </row>
    <row r="49838" spans="1:2" x14ac:dyDescent="0.25">
      <c r="A49838" t="s">
        <v>31674</v>
      </c>
      <c r="B49838">
        <f>LEN(A49838)</f>
        <v>4</v>
      </c>
    </row>
    <row r="49839" spans="1:2" x14ac:dyDescent="0.25">
      <c r="A49839" t="s">
        <v>31675</v>
      </c>
      <c r="B49839">
        <f>LEN(A49839)</f>
        <v>6</v>
      </c>
    </row>
    <row r="49840" spans="1:2" x14ac:dyDescent="0.25">
      <c r="A49840" t="s">
        <v>31676</v>
      </c>
      <c r="B49840">
        <f>LEN(A49840)</f>
        <v>9</v>
      </c>
    </row>
    <row r="49841" spans="1:2" x14ac:dyDescent="0.25">
      <c r="A49841" t="s">
        <v>65986</v>
      </c>
      <c r="B49841">
        <f>LEN(A49841)</f>
        <v>7</v>
      </c>
    </row>
    <row r="49842" spans="1:2" x14ac:dyDescent="0.25">
      <c r="A49842" t="s">
        <v>31678</v>
      </c>
      <c r="B49842">
        <f>LEN(A49842)</f>
        <v>5</v>
      </c>
    </row>
    <row r="49843" spans="1:2" x14ac:dyDescent="0.25">
      <c r="A49843" t="s">
        <v>31679</v>
      </c>
      <c r="B49843">
        <f>LEN(A49843)</f>
        <v>7</v>
      </c>
    </row>
    <row r="49844" spans="1:2" x14ac:dyDescent="0.25">
      <c r="A49844" t="s">
        <v>31680</v>
      </c>
      <c r="B49844">
        <f>LEN(A49844)</f>
        <v>11</v>
      </c>
    </row>
    <row r="49845" spans="1:2" x14ac:dyDescent="0.25">
      <c r="A49845" t="s">
        <v>31681</v>
      </c>
      <c r="B49845">
        <f>LEN(A49845)</f>
        <v>12</v>
      </c>
    </row>
    <row r="49846" spans="1:2" x14ac:dyDescent="0.25">
      <c r="A49846" t="s">
        <v>31682</v>
      </c>
      <c r="B49846">
        <f>LEN(A49846)</f>
        <v>12</v>
      </c>
    </row>
    <row r="49847" spans="1:2" x14ac:dyDescent="0.25">
      <c r="A49847" t="s">
        <v>31683</v>
      </c>
      <c r="B49847">
        <f>LEN(A49847)</f>
        <v>10</v>
      </c>
    </row>
    <row r="49848" spans="1:2" x14ac:dyDescent="0.25">
      <c r="A49848" t="s">
        <v>31684</v>
      </c>
      <c r="B49848">
        <f>LEN(A49848)</f>
        <v>11</v>
      </c>
    </row>
    <row r="49849" spans="1:2" x14ac:dyDescent="0.25">
      <c r="A49849" t="s">
        <v>31685</v>
      </c>
      <c r="B49849">
        <f>LEN(A49849)</f>
        <v>13</v>
      </c>
    </row>
    <row r="49850" spans="1:2" x14ac:dyDescent="0.25">
      <c r="A49850" t="s">
        <v>31686</v>
      </c>
      <c r="B49850">
        <f>LEN(A49850)</f>
        <v>14</v>
      </c>
    </row>
    <row r="49851" spans="1:2" x14ac:dyDescent="0.25">
      <c r="A49851" t="s">
        <v>31687</v>
      </c>
      <c r="B49851">
        <f>LEN(A49851)</f>
        <v>8</v>
      </c>
    </row>
    <row r="49852" spans="1:2" x14ac:dyDescent="0.25">
      <c r="A49852" t="s">
        <v>31688</v>
      </c>
      <c r="B49852">
        <f>LEN(A49852)</f>
        <v>7</v>
      </c>
    </row>
    <row r="49853" spans="1:2" x14ac:dyDescent="0.25">
      <c r="A49853" t="s">
        <v>31689</v>
      </c>
      <c r="B49853">
        <f>LEN(A49853)</f>
        <v>7</v>
      </c>
    </row>
    <row r="49854" spans="1:2" x14ac:dyDescent="0.25">
      <c r="A49854" t="s">
        <v>31690</v>
      </c>
      <c r="B49854">
        <f>LEN(A49854)</f>
        <v>7</v>
      </c>
    </row>
    <row r="49855" spans="1:2" x14ac:dyDescent="0.25">
      <c r="A49855" t="s">
        <v>34637</v>
      </c>
      <c r="B49855">
        <f>LEN(A49855)</f>
        <v>5</v>
      </c>
    </row>
    <row r="49856" spans="1:2" x14ac:dyDescent="0.25">
      <c r="A49856" t="s">
        <v>31691</v>
      </c>
      <c r="B49856">
        <f>LEN(A49856)</f>
        <v>8</v>
      </c>
    </row>
    <row r="49857" spans="1:2" x14ac:dyDescent="0.25">
      <c r="A49857" t="s">
        <v>31692</v>
      </c>
      <c r="B49857">
        <f>LEN(A49857)</f>
        <v>18</v>
      </c>
    </row>
    <row r="49858" spans="1:2" x14ac:dyDescent="0.25">
      <c r="A49858" t="s">
        <v>31693</v>
      </c>
      <c r="B49858">
        <f>LEN(A49858)</f>
        <v>14</v>
      </c>
    </row>
    <row r="49859" spans="1:2" x14ac:dyDescent="0.25">
      <c r="A49859" t="s">
        <v>31694</v>
      </c>
      <c r="B49859">
        <f>LEN(A49859)</f>
        <v>13</v>
      </c>
    </row>
    <row r="49860" spans="1:2" x14ac:dyDescent="0.25">
      <c r="A49860" t="s">
        <v>31695</v>
      </c>
      <c r="B49860">
        <f>LEN(A49860)</f>
        <v>10</v>
      </c>
    </row>
    <row r="49861" spans="1:2" x14ac:dyDescent="0.25">
      <c r="A49861" t="s">
        <v>31696</v>
      </c>
      <c r="B49861">
        <f>LEN(A49861)</f>
        <v>10</v>
      </c>
    </row>
    <row r="49862" spans="1:2" x14ac:dyDescent="0.25">
      <c r="A49862" t="s">
        <v>31697</v>
      </c>
      <c r="B49862">
        <f>LEN(A49862)</f>
        <v>10</v>
      </c>
    </row>
    <row r="49863" spans="1:2" x14ac:dyDescent="0.25">
      <c r="A49863" t="s">
        <v>31698</v>
      </c>
      <c r="B49863">
        <f>LEN(A49863)</f>
        <v>11</v>
      </c>
    </row>
    <row r="49864" spans="1:2" x14ac:dyDescent="0.25">
      <c r="A49864" t="s">
        <v>31699</v>
      </c>
      <c r="B49864">
        <f>LEN(A49864)</f>
        <v>17</v>
      </c>
    </row>
    <row r="49865" spans="1:2" x14ac:dyDescent="0.25">
      <c r="A49865" t="s">
        <v>31700</v>
      </c>
      <c r="B49865">
        <f>LEN(A49865)</f>
        <v>7</v>
      </c>
    </row>
    <row r="49866" spans="1:2" x14ac:dyDescent="0.25">
      <c r="A49866" t="s">
        <v>31701</v>
      </c>
      <c r="B49866">
        <f>LEN(A49866)</f>
        <v>7</v>
      </c>
    </row>
    <row r="49867" spans="1:2" x14ac:dyDescent="0.25">
      <c r="A49867" t="s">
        <v>31702</v>
      </c>
      <c r="B49867">
        <f>LEN(A49867)</f>
        <v>8</v>
      </c>
    </row>
    <row r="49868" spans="1:2" x14ac:dyDescent="0.25">
      <c r="A49868" t="s">
        <v>31703</v>
      </c>
      <c r="B49868">
        <f>LEN(A49868)</f>
        <v>7</v>
      </c>
    </row>
    <row r="49869" spans="1:2" x14ac:dyDescent="0.25">
      <c r="A49869" t="s">
        <v>31704</v>
      </c>
      <c r="B49869">
        <f>LEN(A49869)</f>
        <v>5</v>
      </c>
    </row>
    <row r="49870" spans="1:2" x14ac:dyDescent="0.25">
      <c r="A49870" t="s">
        <v>31712</v>
      </c>
      <c r="B49870">
        <f>LEN(A49870)</f>
        <v>5</v>
      </c>
    </row>
    <row r="49871" spans="1:2" x14ac:dyDescent="0.25">
      <c r="A49871" t="s">
        <v>31705</v>
      </c>
      <c r="B49871">
        <f>LEN(A49871)</f>
        <v>8</v>
      </c>
    </row>
    <row r="49872" spans="1:2" x14ac:dyDescent="0.25">
      <c r="A49872" t="s">
        <v>31706</v>
      </c>
      <c r="B49872">
        <f>LEN(A49872)</f>
        <v>12</v>
      </c>
    </row>
    <row r="49873" spans="1:2" x14ac:dyDescent="0.25">
      <c r="A49873" t="s">
        <v>31707</v>
      </c>
      <c r="B49873">
        <f>LEN(A49873)</f>
        <v>7</v>
      </c>
    </row>
    <row r="49874" spans="1:2" x14ac:dyDescent="0.25">
      <c r="A49874" t="s">
        <v>31708</v>
      </c>
      <c r="B49874">
        <f>LEN(A49874)</f>
        <v>10</v>
      </c>
    </row>
    <row r="49875" spans="1:2" x14ac:dyDescent="0.25">
      <c r="A49875" t="s">
        <v>31709</v>
      </c>
      <c r="B49875">
        <f>LEN(A49875)</f>
        <v>7</v>
      </c>
    </row>
    <row r="49876" spans="1:2" x14ac:dyDescent="0.25">
      <c r="A49876" t="s">
        <v>31710</v>
      </c>
      <c r="B49876">
        <f>LEN(A49876)</f>
        <v>10</v>
      </c>
    </row>
    <row r="49877" spans="1:2" x14ac:dyDescent="0.25">
      <c r="A49877" t="s">
        <v>31711</v>
      </c>
      <c r="B49877">
        <f>LEN(A49877)</f>
        <v>8</v>
      </c>
    </row>
    <row r="49878" spans="1:2" x14ac:dyDescent="0.25">
      <c r="A49878" t="s">
        <v>65987</v>
      </c>
      <c r="B49878">
        <f>LEN(A49878)</f>
        <v>7</v>
      </c>
    </row>
    <row r="49879" spans="1:2" x14ac:dyDescent="0.25">
      <c r="A49879" t="s">
        <v>31714</v>
      </c>
      <c r="B49879">
        <f>LEN(A49879)</f>
        <v>9</v>
      </c>
    </row>
    <row r="49880" spans="1:2" x14ac:dyDescent="0.25">
      <c r="A49880" t="s">
        <v>31715</v>
      </c>
      <c r="B49880">
        <f>LEN(A49880)</f>
        <v>10</v>
      </c>
    </row>
    <row r="49881" spans="1:2" x14ac:dyDescent="0.25">
      <c r="A49881" t="s">
        <v>31716</v>
      </c>
      <c r="B49881">
        <f>LEN(A49881)</f>
        <v>10</v>
      </c>
    </row>
    <row r="49882" spans="1:2" x14ac:dyDescent="0.25">
      <c r="A49882" t="s">
        <v>31717</v>
      </c>
      <c r="B49882">
        <f>LEN(A49882)</f>
        <v>11</v>
      </c>
    </row>
    <row r="49883" spans="1:2" x14ac:dyDescent="0.25">
      <c r="A49883" t="s">
        <v>31718</v>
      </c>
      <c r="B49883">
        <f>LEN(A49883)</f>
        <v>10</v>
      </c>
    </row>
    <row r="49884" spans="1:2" x14ac:dyDescent="0.25">
      <c r="A49884" t="s">
        <v>31719</v>
      </c>
      <c r="B49884">
        <f>LEN(A49884)</f>
        <v>5</v>
      </c>
    </row>
    <row r="49885" spans="1:2" x14ac:dyDescent="0.25">
      <c r="A49885" t="s">
        <v>31720</v>
      </c>
      <c r="B49885">
        <f>LEN(A49885)</f>
        <v>11</v>
      </c>
    </row>
    <row r="49886" spans="1:2" x14ac:dyDescent="0.25">
      <c r="A49886" t="s">
        <v>31721</v>
      </c>
      <c r="B49886">
        <f>LEN(A49886)</f>
        <v>12</v>
      </c>
    </row>
    <row r="49887" spans="1:2" x14ac:dyDescent="0.25">
      <c r="A49887" t="s">
        <v>31722</v>
      </c>
      <c r="B49887">
        <f>LEN(A49887)</f>
        <v>8</v>
      </c>
    </row>
    <row r="49888" spans="1:2" x14ac:dyDescent="0.25">
      <c r="A49888" t="s">
        <v>31723</v>
      </c>
      <c r="B49888">
        <f>LEN(A49888)</f>
        <v>8</v>
      </c>
    </row>
    <row r="49889" spans="1:2" x14ac:dyDescent="0.25">
      <c r="A49889" t="s">
        <v>31724</v>
      </c>
      <c r="B49889">
        <f>LEN(A49889)</f>
        <v>9</v>
      </c>
    </row>
    <row r="49890" spans="1:2" x14ac:dyDescent="0.25">
      <c r="A49890" t="s">
        <v>31725</v>
      </c>
      <c r="B49890">
        <f>LEN(A49890)</f>
        <v>8</v>
      </c>
    </row>
    <row r="49891" spans="1:2" x14ac:dyDescent="0.25">
      <c r="A49891" t="s">
        <v>31726</v>
      </c>
      <c r="B49891">
        <f>LEN(A49891)</f>
        <v>6</v>
      </c>
    </row>
    <row r="49892" spans="1:2" x14ac:dyDescent="0.25">
      <c r="A49892" t="s">
        <v>31727</v>
      </c>
      <c r="B49892">
        <f>LEN(A49892)</f>
        <v>7</v>
      </c>
    </row>
    <row r="49893" spans="1:2" x14ac:dyDescent="0.25">
      <c r="A49893" t="s">
        <v>31728</v>
      </c>
      <c r="B49893">
        <f>LEN(A49893)</f>
        <v>9</v>
      </c>
    </row>
    <row r="49894" spans="1:2" x14ac:dyDescent="0.25">
      <c r="A49894" t="s">
        <v>31729</v>
      </c>
      <c r="B49894">
        <f>LEN(A49894)</f>
        <v>10</v>
      </c>
    </row>
    <row r="49895" spans="1:2" x14ac:dyDescent="0.25">
      <c r="A49895" t="s">
        <v>31730</v>
      </c>
      <c r="B49895">
        <f>LEN(A49895)</f>
        <v>5</v>
      </c>
    </row>
    <row r="49896" spans="1:2" x14ac:dyDescent="0.25">
      <c r="A49896" t="s">
        <v>31731</v>
      </c>
      <c r="B49896">
        <f>LEN(A49896)</f>
        <v>11</v>
      </c>
    </row>
    <row r="49897" spans="1:2" x14ac:dyDescent="0.25">
      <c r="A49897" t="s">
        <v>34524</v>
      </c>
      <c r="B49897">
        <f>LEN(A49897)</f>
        <v>6</v>
      </c>
    </row>
    <row r="49898" spans="1:2" x14ac:dyDescent="0.25">
      <c r="A49898" t="s">
        <v>31732</v>
      </c>
      <c r="B49898">
        <f>LEN(A49898)</f>
        <v>5</v>
      </c>
    </row>
    <row r="49899" spans="1:2" x14ac:dyDescent="0.25">
      <c r="A49899" t="s">
        <v>31733</v>
      </c>
      <c r="B49899">
        <f>LEN(A49899)</f>
        <v>12</v>
      </c>
    </row>
    <row r="49900" spans="1:2" x14ac:dyDescent="0.25">
      <c r="A49900" t="s">
        <v>31734</v>
      </c>
      <c r="B49900">
        <f>LEN(A49900)</f>
        <v>14</v>
      </c>
    </row>
    <row r="49901" spans="1:2" x14ac:dyDescent="0.25">
      <c r="A49901" t="s">
        <v>31735</v>
      </c>
      <c r="B49901">
        <f>LEN(A49901)</f>
        <v>13</v>
      </c>
    </row>
    <row r="49902" spans="1:2" x14ac:dyDescent="0.25">
      <c r="A49902" t="s">
        <v>31736</v>
      </c>
      <c r="B49902">
        <f>LEN(A49902)</f>
        <v>7</v>
      </c>
    </row>
    <row r="49903" spans="1:2" x14ac:dyDescent="0.25">
      <c r="A49903" t="s">
        <v>31737</v>
      </c>
      <c r="B49903">
        <f>LEN(A49903)</f>
        <v>7</v>
      </c>
    </row>
    <row r="49904" spans="1:2" x14ac:dyDescent="0.25">
      <c r="A49904" t="s">
        <v>31738</v>
      </c>
      <c r="B49904">
        <f>LEN(A49904)</f>
        <v>6</v>
      </c>
    </row>
    <row r="49905" spans="1:2" x14ac:dyDescent="0.25">
      <c r="A49905" t="s">
        <v>31739</v>
      </c>
      <c r="B49905">
        <f>LEN(A49905)</f>
        <v>4</v>
      </c>
    </row>
    <row r="49906" spans="1:2" x14ac:dyDescent="0.25">
      <c r="A49906" t="s">
        <v>31740</v>
      </c>
      <c r="B49906">
        <f>LEN(A49906)</f>
        <v>9</v>
      </c>
    </row>
    <row r="49907" spans="1:2" x14ac:dyDescent="0.25">
      <c r="A49907" t="s">
        <v>31741</v>
      </c>
      <c r="B49907">
        <f>LEN(A49907)</f>
        <v>8</v>
      </c>
    </row>
    <row r="49908" spans="1:2" x14ac:dyDescent="0.25">
      <c r="A49908" t="s">
        <v>31742</v>
      </c>
      <c r="B49908">
        <f>LEN(A49908)</f>
        <v>9</v>
      </c>
    </row>
    <row r="49909" spans="1:2" x14ac:dyDescent="0.25">
      <c r="A49909" t="s">
        <v>65988</v>
      </c>
      <c r="B49909">
        <f>LEN(A49909)</f>
        <v>6</v>
      </c>
    </row>
    <row r="49910" spans="1:2" x14ac:dyDescent="0.25">
      <c r="A49910" t="s">
        <v>31744</v>
      </c>
      <c r="B49910">
        <f>LEN(A49910)</f>
        <v>7</v>
      </c>
    </row>
    <row r="49911" spans="1:2" x14ac:dyDescent="0.25">
      <c r="A49911" t="s">
        <v>31745</v>
      </c>
      <c r="B49911">
        <f>LEN(A49911)</f>
        <v>15</v>
      </c>
    </row>
    <row r="49912" spans="1:2" x14ac:dyDescent="0.25">
      <c r="A49912" t="s">
        <v>31746</v>
      </c>
      <c r="B49912">
        <f>LEN(A49912)</f>
        <v>11</v>
      </c>
    </row>
    <row r="49913" spans="1:2" x14ac:dyDescent="0.25">
      <c r="A49913" t="s">
        <v>34638</v>
      </c>
      <c r="B49913">
        <f>LEN(A49913)</f>
        <v>4</v>
      </c>
    </row>
    <row r="49914" spans="1:2" x14ac:dyDescent="0.25">
      <c r="A49914" t="s">
        <v>34639</v>
      </c>
      <c r="B49914">
        <f>LEN(A49914)</f>
        <v>5</v>
      </c>
    </row>
    <row r="49915" spans="1:2" x14ac:dyDescent="0.25">
      <c r="A49915" t="s">
        <v>31747</v>
      </c>
      <c r="B49915">
        <f>LEN(A49915)</f>
        <v>6</v>
      </c>
    </row>
    <row r="49916" spans="1:2" x14ac:dyDescent="0.25">
      <c r="A49916" t="s">
        <v>31748</v>
      </c>
      <c r="B49916">
        <f>LEN(A49916)</f>
        <v>8</v>
      </c>
    </row>
    <row r="49917" spans="1:2" x14ac:dyDescent="0.25">
      <c r="A49917" t="s">
        <v>65989</v>
      </c>
      <c r="B49917">
        <f>LEN(A49917)</f>
        <v>6</v>
      </c>
    </row>
    <row r="49918" spans="1:2" x14ac:dyDescent="0.25">
      <c r="A49918" t="s">
        <v>31751</v>
      </c>
      <c r="B49918">
        <f>LEN(A49918)</f>
        <v>4</v>
      </c>
    </row>
    <row r="49919" spans="1:2" x14ac:dyDescent="0.25">
      <c r="A49919" t="s">
        <v>31268</v>
      </c>
      <c r="B49919">
        <f>LEN(A49919)</f>
        <v>4</v>
      </c>
    </row>
    <row r="49920" spans="1:2" x14ac:dyDescent="0.25">
      <c r="A49920" t="s">
        <v>31269</v>
      </c>
      <c r="B49920">
        <f>LEN(A49920)</f>
        <v>5</v>
      </c>
    </row>
    <row r="49921" spans="1:2" x14ac:dyDescent="0.25">
      <c r="A49921" t="s">
        <v>34640</v>
      </c>
      <c r="B49921">
        <f>LEN(A49921)</f>
        <v>5</v>
      </c>
    </row>
    <row r="49922" spans="1:2" x14ac:dyDescent="0.25">
      <c r="A49922" t="s">
        <v>34641</v>
      </c>
      <c r="B49922">
        <f>LEN(A49922)</f>
        <v>6</v>
      </c>
    </row>
    <row r="49923" spans="1:2" x14ac:dyDescent="0.25">
      <c r="A49923" t="s">
        <v>34525</v>
      </c>
      <c r="B49923">
        <f>LEN(A49923)</f>
        <v>7</v>
      </c>
    </row>
    <row r="49924" spans="1:2" x14ac:dyDescent="0.25">
      <c r="A49924" t="s">
        <v>34526</v>
      </c>
      <c r="B49924">
        <f>LEN(A49924)</f>
        <v>9</v>
      </c>
    </row>
    <row r="49925" spans="1:2" x14ac:dyDescent="0.25">
      <c r="A49925" t="s">
        <v>34527</v>
      </c>
      <c r="B49925">
        <f>LEN(A49925)</f>
        <v>10</v>
      </c>
    </row>
    <row r="49926" spans="1:2" x14ac:dyDescent="0.25">
      <c r="A49926" t="s">
        <v>34528</v>
      </c>
      <c r="B49926">
        <f>LEN(A49926)</f>
        <v>7</v>
      </c>
    </row>
    <row r="49927" spans="1:2" x14ac:dyDescent="0.25">
      <c r="A49927" t="s">
        <v>34529</v>
      </c>
      <c r="B49927">
        <f>LEN(A49927)</f>
        <v>7</v>
      </c>
    </row>
    <row r="49928" spans="1:2" x14ac:dyDescent="0.25">
      <c r="A49928" t="s">
        <v>34530</v>
      </c>
      <c r="B49928">
        <f>LEN(A49928)</f>
        <v>8</v>
      </c>
    </row>
    <row r="49929" spans="1:2" x14ac:dyDescent="0.25">
      <c r="A49929" t="s">
        <v>34531</v>
      </c>
      <c r="B49929">
        <f>LEN(A49929)</f>
        <v>10</v>
      </c>
    </row>
    <row r="49930" spans="1:2" x14ac:dyDescent="0.25">
      <c r="A49930" t="s">
        <v>34532</v>
      </c>
      <c r="B49930">
        <f>LEN(A49930)</f>
        <v>11</v>
      </c>
    </row>
    <row r="49931" spans="1:2" x14ac:dyDescent="0.25">
      <c r="A49931" t="s">
        <v>34533</v>
      </c>
      <c r="B49931">
        <f>LEN(A49931)</f>
        <v>8</v>
      </c>
    </row>
    <row r="49932" spans="1:2" x14ac:dyDescent="0.25">
      <c r="A49932" t="s">
        <v>34534</v>
      </c>
      <c r="B49932">
        <f>LEN(A49932)</f>
        <v>9</v>
      </c>
    </row>
    <row r="49933" spans="1:2" x14ac:dyDescent="0.25">
      <c r="A49933" t="s">
        <v>65990</v>
      </c>
      <c r="B49933">
        <f>LEN(A49933)</f>
        <v>5</v>
      </c>
    </row>
    <row r="49934" spans="1:2" x14ac:dyDescent="0.25">
      <c r="A49934" t="s">
        <v>34642</v>
      </c>
      <c r="B49934">
        <f>LEN(A49934)</f>
        <v>5</v>
      </c>
    </row>
    <row r="49935" spans="1:2" x14ac:dyDescent="0.25">
      <c r="A49935" t="s">
        <v>34643</v>
      </c>
      <c r="B49935">
        <f>LEN(A49935)</f>
        <v>11</v>
      </c>
    </row>
    <row r="49936" spans="1:2" x14ac:dyDescent="0.25">
      <c r="A49936" t="s">
        <v>34644</v>
      </c>
      <c r="B49936">
        <f>LEN(A49936)</f>
        <v>8</v>
      </c>
    </row>
    <row r="49937" spans="1:2" x14ac:dyDescent="0.25">
      <c r="A49937" t="s">
        <v>34645</v>
      </c>
      <c r="B49937">
        <f>LEN(A49937)</f>
        <v>8</v>
      </c>
    </row>
    <row r="49938" spans="1:2" x14ac:dyDescent="0.25">
      <c r="A49938" t="s">
        <v>34646</v>
      </c>
      <c r="B49938">
        <f>LEN(A49938)</f>
        <v>7</v>
      </c>
    </row>
    <row r="49939" spans="1:2" x14ac:dyDescent="0.25">
      <c r="A49939" t="s">
        <v>34647</v>
      </c>
      <c r="B49939">
        <f>LEN(A49939)</f>
        <v>10</v>
      </c>
    </row>
    <row r="49940" spans="1:2" x14ac:dyDescent="0.25">
      <c r="A49940" t="s">
        <v>34648</v>
      </c>
      <c r="B49940">
        <f>LEN(A49940)</f>
        <v>10</v>
      </c>
    </row>
    <row r="49941" spans="1:2" x14ac:dyDescent="0.25">
      <c r="A49941" t="s">
        <v>34649</v>
      </c>
      <c r="B49941">
        <f>LEN(A49941)</f>
        <v>8</v>
      </c>
    </row>
    <row r="49942" spans="1:2" x14ac:dyDescent="0.25">
      <c r="A49942" t="s">
        <v>34650</v>
      </c>
      <c r="B49942">
        <f>LEN(A49942)</f>
        <v>10</v>
      </c>
    </row>
    <row r="49943" spans="1:2" x14ac:dyDescent="0.25">
      <c r="A49943" t="s">
        <v>31753</v>
      </c>
      <c r="B49943">
        <f>LEN(A49943)</f>
        <v>7</v>
      </c>
    </row>
    <row r="49944" spans="1:2" x14ac:dyDescent="0.25">
      <c r="A49944" t="s">
        <v>31754</v>
      </c>
      <c r="B49944">
        <f>LEN(A49944)</f>
        <v>8</v>
      </c>
    </row>
    <row r="49945" spans="1:2" x14ac:dyDescent="0.25">
      <c r="A49945" t="s">
        <v>31755</v>
      </c>
      <c r="B49945">
        <f>LEN(A49945)</f>
        <v>9</v>
      </c>
    </row>
    <row r="49946" spans="1:2" x14ac:dyDescent="0.25">
      <c r="A49946" t="s">
        <v>31756</v>
      </c>
      <c r="B49946">
        <f>LEN(A49946)</f>
        <v>10</v>
      </c>
    </row>
    <row r="49947" spans="1:2" x14ac:dyDescent="0.25">
      <c r="A49947" t="s">
        <v>31757</v>
      </c>
      <c r="B49947">
        <f>LEN(A49947)</f>
        <v>13</v>
      </c>
    </row>
    <row r="49948" spans="1:2" x14ac:dyDescent="0.25">
      <c r="A49948" t="s">
        <v>31758</v>
      </c>
      <c r="B49948">
        <f>LEN(A49948)</f>
        <v>5</v>
      </c>
    </row>
    <row r="49949" spans="1:2" x14ac:dyDescent="0.25">
      <c r="A49949" t="s">
        <v>31759</v>
      </c>
      <c r="B49949">
        <f>LEN(A49949)</f>
        <v>7</v>
      </c>
    </row>
    <row r="49950" spans="1:2" x14ac:dyDescent="0.25">
      <c r="A49950" t="s">
        <v>31760</v>
      </c>
      <c r="B49950">
        <f>LEN(A49950)</f>
        <v>10</v>
      </c>
    </row>
    <row r="49951" spans="1:2" x14ac:dyDescent="0.25">
      <c r="A49951" t="s">
        <v>31761</v>
      </c>
      <c r="B49951">
        <f>LEN(A49951)</f>
        <v>9</v>
      </c>
    </row>
    <row r="49952" spans="1:2" x14ac:dyDescent="0.25">
      <c r="A49952" t="s">
        <v>31762</v>
      </c>
      <c r="B49952">
        <f>LEN(A49952)</f>
        <v>10</v>
      </c>
    </row>
    <row r="49953" spans="1:2" x14ac:dyDescent="0.25">
      <c r="A49953" t="s">
        <v>31763</v>
      </c>
      <c r="B49953">
        <f>LEN(A49953)</f>
        <v>10</v>
      </c>
    </row>
    <row r="49954" spans="1:2" x14ac:dyDescent="0.25">
      <c r="A49954" t="s">
        <v>31764</v>
      </c>
      <c r="B49954">
        <f>LEN(A49954)</f>
        <v>11</v>
      </c>
    </row>
    <row r="49955" spans="1:2" x14ac:dyDescent="0.25">
      <c r="A49955" t="s">
        <v>31765</v>
      </c>
      <c r="B49955">
        <f>LEN(A49955)</f>
        <v>13</v>
      </c>
    </row>
    <row r="49956" spans="1:2" x14ac:dyDescent="0.25">
      <c r="A49956" t="s">
        <v>31766</v>
      </c>
      <c r="B49956">
        <f>LEN(A49956)</f>
        <v>14</v>
      </c>
    </row>
    <row r="49957" spans="1:2" x14ac:dyDescent="0.25">
      <c r="A49957" t="s">
        <v>31767</v>
      </c>
      <c r="B49957">
        <f>LEN(A49957)</f>
        <v>8</v>
      </c>
    </row>
    <row r="49958" spans="1:2" x14ac:dyDescent="0.25">
      <c r="A49958" t="s">
        <v>31768</v>
      </c>
      <c r="B49958">
        <f>LEN(A49958)</f>
        <v>15</v>
      </c>
    </row>
    <row r="49959" spans="1:2" x14ac:dyDescent="0.25">
      <c r="A49959" t="s">
        <v>34651</v>
      </c>
      <c r="B49959">
        <f>LEN(A49959)</f>
        <v>10</v>
      </c>
    </row>
    <row r="49960" spans="1:2" x14ac:dyDescent="0.25">
      <c r="A49960" t="s">
        <v>34652</v>
      </c>
      <c r="B49960">
        <f>LEN(A49960)</f>
        <v>12</v>
      </c>
    </row>
    <row r="49961" spans="1:2" x14ac:dyDescent="0.25">
      <c r="A49961" t="s">
        <v>31770</v>
      </c>
      <c r="B49961">
        <f>LEN(A49961)</f>
        <v>5</v>
      </c>
    </row>
    <row r="49962" spans="1:2" x14ac:dyDescent="0.25">
      <c r="A49962" t="s">
        <v>31769</v>
      </c>
      <c r="B49962">
        <f>LEN(A49962)</f>
        <v>12</v>
      </c>
    </row>
    <row r="49963" spans="1:2" x14ac:dyDescent="0.25">
      <c r="A49963" t="s">
        <v>31771</v>
      </c>
      <c r="B49963">
        <f>LEN(A49963)</f>
        <v>7</v>
      </c>
    </row>
    <row r="49964" spans="1:2" x14ac:dyDescent="0.25">
      <c r="A49964" t="s">
        <v>31772</v>
      </c>
      <c r="B49964">
        <f>LEN(A49964)</f>
        <v>14</v>
      </c>
    </row>
    <row r="49965" spans="1:2" x14ac:dyDescent="0.25">
      <c r="A49965" t="s">
        <v>31773</v>
      </c>
      <c r="B49965">
        <f>LEN(A49965)</f>
        <v>10</v>
      </c>
    </row>
    <row r="49966" spans="1:2" x14ac:dyDescent="0.25">
      <c r="A49966" t="s">
        <v>31774</v>
      </c>
      <c r="B49966">
        <f>LEN(A49966)</f>
        <v>6</v>
      </c>
    </row>
    <row r="49967" spans="1:2" x14ac:dyDescent="0.25">
      <c r="A49967" t="s">
        <v>31775</v>
      </c>
      <c r="B49967">
        <f>LEN(A49967)</f>
        <v>9</v>
      </c>
    </row>
    <row r="49968" spans="1:2" x14ac:dyDescent="0.25">
      <c r="A49968" t="s">
        <v>31776</v>
      </c>
      <c r="B49968">
        <f>LEN(A49968)</f>
        <v>9</v>
      </c>
    </row>
    <row r="49969" spans="1:2" x14ac:dyDescent="0.25">
      <c r="A49969" t="s">
        <v>34654</v>
      </c>
      <c r="B49969">
        <f>LEN(A49969)</f>
        <v>6</v>
      </c>
    </row>
    <row r="49970" spans="1:2" x14ac:dyDescent="0.25">
      <c r="A49970" t="s">
        <v>34653</v>
      </c>
      <c r="B49970">
        <f>LEN(A49970)</f>
        <v>11</v>
      </c>
    </row>
    <row r="49971" spans="1:2" x14ac:dyDescent="0.25">
      <c r="A49971" t="s">
        <v>34655</v>
      </c>
      <c r="B49971">
        <f>LEN(A49971)</f>
        <v>11</v>
      </c>
    </row>
    <row r="49972" spans="1:2" x14ac:dyDescent="0.25">
      <c r="A49972" t="s">
        <v>34656</v>
      </c>
      <c r="B49972">
        <f>LEN(A49972)</f>
        <v>12</v>
      </c>
    </row>
    <row r="49973" spans="1:2" x14ac:dyDescent="0.25">
      <c r="A49973" t="s">
        <v>34657</v>
      </c>
      <c r="B49973">
        <f>LEN(A49973)</f>
        <v>8</v>
      </c>
    </row>
    <row r="49974" spans="1:2" x14ac:dyDescent="0.25">
      <c r="A49974" t="s">
        <v>34658</v>
      </c>
      <c r="B49974">
        <f>LEN(A49974)</f>
        <v>9</v>
      </c>
    </row>
    <row r="49975" spans="1:2" x14ac:dyDescent="0.25">
      <c r="A49975" t="s">
        <v>31270</v>
      </c>
      <c r="B49975">
        <f>LEN(A49975)</f>
        <v>8</v>
      </c>
    </row>
    <row r="49976" spans="1:2" x14ac:dyDescent="0.25">
      <c r="A49976" t="s">
        <v>31271</v>
      </c>
      <c r="B49976">
        <f>LEN(A49976)</f>
        <v>7</v>
      </c>
    </row>
    <row r="49977" spans="1:2" x14ac:dyDescent="0.25">
      <c r="A49977" t="s">
        <v>34659</v>
      </c>
      <c r="B49977">
        <f>LEN(A49977)</f>
        <v>6</v>
      </c>
    </row>
    <row r="49978" spans="1:2" x14ac:dyDescent="0.25">
      <c r="A49978" t="s">
        <v>34660</v>
      </c>
      <c r="B49978">
        <f>LEN(A49978)</f>
        <v>12</v>
      </c>
    </row>
    <row r="49979" spans="1:2" x14ac:dyDescent="0.25">
      <c r="A49979" t="s">
        <v>34661</v>
      </c>
      <c r="B49979">
        <f>LEN(A49979)</f>
        <v>9</v>
      </c>
    </row>
    <row r="49980" spans="1:2" x14ac:dyDescent="0.25">
      <c r="A49980" t="s">
        <v>31777</v>
      </c>
      <c r="B49980">
        <f>LEN(A49980)</f>
        <v>8</v>
      </c>
    </row>
    <row r="49981" spans="1:2" x14ac:dyDescent="0.25">
      <c r="A49981" t="s">
        <v>31780</v>
      </c>
      <c r="B49981">
        <f>LEN(A49981)</f>
        <v>10</v>
      </c>
    </row>
    <row r="49982" spans="1:2" x14ac:dyDescent="0.25">
      <c r="A49982" t="s">
        <v>31778</v>
      </c>
      <c r="B49982">
        <f>LEN(A49982)</f>
        <v>9</v>
      </c>
    </row>
    <row r="49983" spans="1:2" x14ac:dyDescent="0.25">
      <c r="A49983" t="s">
        <v>65991</v>
      </c>
      <c r="B49983">
        <f>LEN(A49983)</f>
        <v>6</v>
      </c>
    </row>
    <row r="49984" spans="1:2" x14ac:dyDescent="0.25">
      <c r="A49984" t="s">
        <v>31781</v>
      </c>
      <c r="B49984">
        <f>LEN(A49984)</f>
        <v>5</v>
      </c>
    </row>
    <row r="49985" spans="1:2" x14ac:dyDescent="0.25">
      <c r="A49985" t="s">
        <v>31782</v>
      </c>
      <c r="B49985">
        <f>LEN(A49985)</f>
        <v>7</v>
      </c>
    </row>
    <row r="49986" spans="1:2" x14ac:dyDescent="0.25">
      <c r="A49986" t="s">
        <v>31272</v>
      </c>
      <c r="B49986">
        <f>LEN(A49986)</f>
        <v>6</v>
      </c>
    </row>
    <row r="49987" spans="1:2" x14ac:dyDescent="0.25">
      <c r="A49987" t="s">
        <v>31784</v>
      </c>
      <c r="B49987">
        <f>LEN(A49987)</f>
        <v>7</v>
      </c>
    </row>
    <row r="49988" spans="1:2" x14ac:dyDescent="0.25">
      <c r="A49988" t="s">
        <v>31273</v>
      </c>
      <c r="B49988">
        <f>LEN(A49988)</f>
        <v>5</v>
      </c>
    </row>
    <row r="49989" spans="1:2" x14ac:dyDescent="0.25">
      <c r="A49989" t="s">
        <v>31274</v>
      </c>
      <c r="B49989">
        <f>LEN(A49989)</f>
        <v>6</v>
      </c>
    </row>
    <row r="49990" spans="1:2" x14ac:dyDescent="0.25">
      <c r="A49990" t="s">
        <v>31275</v>
      </c>
      <c r="B49990">
        <f>LEN(A49990)</f>
        <v>7</v>
      </c>
    </row>
    <row r="49991" spans="1:2" x14ac:dyDescent="0.25">
      <c r="A49991" t="s">
        <v>31785</v>
      </c>
      <c r="B49991">
        <f>LEN(A49991)</f>
        <v>8</v>
      </c>
    </row>
    <row r="49992" spans="1:2" x14ac:dyDescent="0.25">
      <c r="A49992" t="s">
        <v>34662</v>
      </c>
      <c r="B49992">
        <f>LEN(A49992)</f>
        <v>7</v>
      </c>
    </row>
    <row r="49993" spans="1:2" x14ac:dyDescent="0.25">
      <c r="A49993" t="s">
        <v>31276</v>
      </c>
      <c r="B49993">
        <f>LEN(A49993)</f>
        <v>7</v>
      </c>
    </row>
    <row r="49994" spans="1:2" x14ac:dyDescent="0.25">
      <c r="A49994" t="s">
        <v>31277</v>
      </c>
      <c r="B49994">
        <f>LEN(A49994)</f>
        <v>8</v>
      </c>
    </row>
    <row r="49995" spans="1:2" x14ac:dyDescent="0.25">
      <c r="A49995" t="s">
        <v>31786</v>
      </c>
      <c r="B49995">
        <f>LEN(A49995)</f>
        <v>6</v>
      </c>
    </row>
    <row r="49996" spans="1:2" x14ac:dyDescent="0.25">
      <c r="A49996" t="s">
        <v>31787</v>
      </c>
      <c r="B49996">
        <f>LEN(A49996)</f>
        <v>7</v>
      </c>
    </row>
    <row r="49997" spans="1:2" x14ac:dyDescent="0.25">
      <c r="A49997" t="s">
        <v>31278</v>
      </c>
      <c r="B49997">
        <f>LEN(A49997)</f>
        <v>7</v>
      </c>
    </row>
    <row r="49998" spans="1:2" x14ac:dyDescent="0.25">
      <c r="A49998" t="s">
        <v>31279</v>
      </c>
      <c r="B49998">
        <f>LEN(A49998)</f>
        <v>8</v>
      </c>
    </row>
    <row r="49999" spans="1:2" x14ac:dyDescent="0.25">
      <c r="A49999" t="s">
        <v>31280</v>
      </c>
      <c r="B49999">
        <f>LEN(A49999)</f>
        <v>5</v>
      </c>
    </row>
    <row r="50000" spans="1:2" x14ac:dyDescent="0.25">
      <c r="A50000" t="s">
        <v>31281</v>
      </c>
      <c r="B50000">
        <f>LEN(A50000)</f>
        <v>7</v>
      </c>
    </row>
    <row r="50001" spans="1:2" x14ac:dyDescent="0.25">
      <c r="A50001" t="s">
        <v>31788</v>
      </c>
      <c r="B50001">
        <f>LEN(A50001)</f>
        <v>7</v>
      </c>
    </row>
    <row r="50002" spans="1:2" x14ac:dyDescent="0.25">
      <c r="A50002" t="s">
        <v>65992</v>
      </c>
      <c r="B50002">
        <f>LEN(A50002)</f>
        <v>6</v>
      </c>
    </row>
    <row r="50003" spans="1:2" x14ac:dyDescent="0.25">
      <c r="A50003" t="s">
        <v>31282</v>
      </c>
      <c r="B50003">
        <f>LEN(A50003)</f>
        <v>6</v>
      </c>
    </row>
    <row r="50004" spans="1:2" x14ac:dyDescent="0.25">
      <c r="A50004" t="s">
        <v>65993</v>
      </c>
      <c r="B50004">
        <f>LEN(A50004)</f>
        <v>8</v>
      </c>
    </row>
    <row r="50005" spans="1:2" x14ac:dyDescent="0.25">
      <c r="A50005" t="s">
        <v>31791</v>
      </c>
      <c r="B50005">
        <f>LEN(A50005)</f>
        <v>6</v>
      </c>
    </row>
    <row r="50006" spans="1:2" x14ac:dyDescent="0.25">
      <c r="A50006" t="s">
        <v>31792</v>
      </c>
      <c r="B50006">
        <f>LEN(A50006)</f>
        <v>12</v>
      </c>
    </row>
    <row r="50007" spans="1:2" x14ac:dyDescent="0.25">
      <c r="A50007" t="s">
        <v>65994</v>
      </c>
      <c r="B50007">
        <f>LEN(A50007)</f>
        <v>6</v>
      </c>
    </row>
    <row r="50008" spans="1:2" x14ac:dyDescent="0.25">
      <c r="A50008" t="s">
        <v>31283</v>
      </c>
      <c r="B50008">
        <f>LEN(A50008)</f>
        <v>5</v>
      </c>
    </row>
    <row r="50009" spans="1:2" x14ac:dyDescent="0.25">
      <c r="A50009" t="s">
        <v>65995</v>
      </c>
      <c r="B50009">
        <f>LEN(A50009)</f>
        <v>8</v>
      </c>
    </row>
    <row r="50010" spans="1:2" x14ac:dyDescent="0.25">
      <c r="A50010" t="s">
        <v>31285</v>
      </c>
      <c r="B50010">
        <f>LEN(A50010)</f>
        <v>10</v>
      </c>
    </row>
    <row r="50011" spans="1:2" x14ac:dyDescent="0.25">
      <c r="A50011" t="s">
        <v>31286</v>
      </c>
      <c r="B50011">
        <f>LEN(A50011)</f>
        <v>11</v>
      </c>
    </row>
    <row r="50012" spans="1:2" x14ac:dyDescent="0.25">
      <c r="A50012" t="s">
        <v>31794</v>
      </c>
      <c r="B50012">
        <f>LEN(A50012)</f>
        <v>10</v>
      </c>
    </row>
    <row r="50013" spans="1:2" x14ac:dyDescent="0.25">
      <c r="A50013" t="s">
        <v>31795</v>
      </c>
      <c r="B50013">
        <f>LEN(A50013)</f>
        <v>11</v>
      </c>
    </row>
    <row r="50014" spans="1:2" x14ac:dyDescent="0.25">
      <c r="A50014" t="s">
        <v>31796</v>
      </c>
      <c r="B50014">
        <f>LEN(A50014)</f>
        <v>8</v>
      </c>
    </row>
    <row r="50015" spans="1:2" x14ac:dyDescent="0.25">
      <c r="A50015" t="s">
        <v>31797</v>
      </c>
      <c r="B50015">
        <f>LEN(A50015)</f>
        <v>15</v>
      </c>
    </row>
    <row r="50016" spans="1:2" x14ac:dyDescent="0.25">
      <c r="A50016" t="s">
        <v>31798</v>
      </c>
      <c r="B50016">
        <f>LEN(A50016)</f>
        <v>16</v>
      </c>
    </row>
    <row r="50017" spans="1:2" x14ac:dyDescent="0.25">
      <c r="A50017" t="s">
        <v>31799</v>
      </c>
      <c r="B50017">
        <f>LEN(A50017)</f>
        <v>15</v>
      </c>
    </row>
    <row r="50018" spans="1:2" x14ac:dyDescent="0.25">
      <c r="A50018" t="s">
        <v>31800</v>
      </c>
      <c r="B50018">
        <f>LEN(A50018)</f>
        <v>18</v>
      </c>
    </row>
    <row r="50019" spans="1:2" x14ac:dyDescent="0.25">
      <c r="A50019" t="s">
        <v>31801</v>
      </c>
      <c r="B50019">
        <f>LEN(A50019)</f>
        <v>16</v>
      </c>
    </row>
    <row r="50020" spans="1:2" x14ac:dyDescent="0.25">
      <c r="A50020" t="s">
        <v>31802</v>
      </c>
      <c r="B50020">
        <f>LEN(A50020)</f>
        <v>8</v>
      </c>
    </row>
    <row r="50021" spans="1:2" x14ac:dyDescent="0.25">
      <c r="A50021" t="s">
        <v>31287</v>
      </c>
      <c r="B50021">
        <f>LEN(A50021)</f>
        <v>8</v>
      </c>
    </row>
    <row r="50022" spans="1:2" x14ac:dyDescent="0.25">
      <c r="A50022" t="s">
        <v>31288</v>
      </c>
      <c r="B50022">
        <f>LEN(A50022)</f>
        <v>9</v>
      </c>
    </row>
    <row r="50023" spans="1:2" x14ac:dyDescent="0.25">
      <c r="A50023" t="s">
        <v>31803</v>
      </c>
      <c r="B50023">
        <f>LEN(A50023)</f>
        <v>8</v>
      </c>
    </row>
    <row r="50024" spans="1:2" x14ac:dyDescent="0.25">
      <c r="A50024" t="s">
        <v>31804</v>
      </c>
      <c r="B50024">
        <f>LEN(A50024)</f>
        <v>9</v>
      </c>
    </row>
    <row r="50025" spans="1:2" x14ac:dyDescent="0.25">
      <c r="A50025" t="s">
        <v>31805</v>
      </c>
      <c r="B50025">
        <f>LEN(A50025)</f>
        <v>4</v>
      </c>
    </row>
    <row r="50026" spans="1:2" x14ac:dyDescent="0.25">
      <c r="A50026" t="s">
        <v>31810</v>
      </c>
      <c r="B50026">
        <f>LEN(A50026)</f>
        <v>5</v>
      </c>
    </row>
    <row r="50027" spans="1:2" x14ac:dyDescent="0.25">
      <c r="A50027" t="s">
        <v>31806</v>
      </c>
      <c r="B50027">
        <f>LEN(A50027)</f>
        <v>13</v>
      </c>
    </row>
    <row r="50028" spans="1:2" x14ac:dyDescent="0.25">
      <c r="A50028" t="s">
        <v>31807</v>
      </c>
      <c r="B50028">
        <f>LEN(A50028)</f>
        <v>10</v>
      </c>
    </row>
    <row r="50029" spans="1:2" x14ac:dyDescent="0.25">
      <c r="A50029" t="s">
        <v>31808</v>
      </c>
      <c r="B50029">
        <f>LEN(A50029)</f>
        <v>13</v>
      </c>
    </row>
    <row r="50030" spans="1:2" x14ac:dyDescent="0.25">
      <c r="A50030" t="s">
        <v>31809</v>
      </c>
      <c r="B50030">
        <f>LEN(A50030)</f>
        <v>12</v>
      </c>
    </row>
    <row r="50031" spans="1:2" x14ac:dyDescent="0.25">
      <c r="A50031" t="s">
        <v>31811</v>
      </c>
      <c r="B50031">
        <f>LEN(A50031)</f>
        <v>8</v>
      </c>
    </row>
    <row r="50032" spans="1:2" x14ac:dyDescent="0.25">
      <c r="A50032" t="s">
        <v>31812</v>
      </c>
      <c r="B50032">
        <f>LEN(A50032)</f>
        <v>10</v>
      </c>
    </row>
    <row r="50033" spans="1:2" x14ac:dyDescent="0.25">
      <c r="A50033" t="s">
        <v>31813</v>
      </c>
      <c r="B50033">
        <f>LEN(A50033)</f>
        <v>16</v>
      </c>
    </row>
    <row r="50034" spans="1:2" x14ac:dyDescent="0.25">
      <c r="A50034" t="s">
        <v>31814</v>
      </c>
      <c r="B50034">
        <f>LEN(A50034)</f>
        <v>10</v>
      </c>
    </row>
    <row r="50035" spans="1:2" x14ac:dyDescent="0.25">
      <c r="A50035" t="s">
        <v>31815</v>
      </c>
      <c r="B50035">
        <f>LEN(A50035)</f>
        <v>10</v>
      </c>
    </row>
    <row r="50036" spans="1:2" x14ac:dyDescent="0.25">
      <c r="A50036" t="s">
        <v>31816</v>
      </c>
      <c r="B50036">
        <f>LEN(A50036)</f>
        <v>11</v>
      </c>
    </row>
    <row r="50037" spans="1:2" x14ac:dyDescent="0.25">
      <c r="A50037" t="s">
        <v>31817</v>
      </c>
      <c r="B50037">
        <f>LEN(A50037)</f>
        <v>8</v>
      </c>
    </row>
    <row r="50038" spans="1:2" x14ac:dyDescent="0.25">
      <c r="A50038" t="s">
        <v>31818</v>
      </c>
      <c r="B50038">
        <f>LEN(A50038)</f>
        <v>8</v>
      </c>
    </row>
    <row r="50039" spans="1:2" x14ac:dyDescent="0.25">
      <c r="A50039" t="s">
        <v>31819</v>
      </c>
      <c r="B50039">
        <f>LEN(A50039)</f>
        <v>10</v>
      </c>
    </row>
    <row r="50040" spans="1:2" x14ac:dyDescent="0.25">
      <c r="A50040" t="s">
        <v>31820</v>
      </c>
      <c r="B50040">
        <f>LEN(A50040)</f>
        <v>11</v>
      </c>
    </row>
    <row r="50041" spans="1:2" x14ac:dyDescent="0.25">
      <c r="A50041" t="s">
        <v>31821</v>
      </c>
      <c r="B50041">
        <f>LEN(A50041)</f>
        <v>9</v>
      </c>
    </row>
    <row r="50042" spans="1:2" x14ac:dyDescent="0.25">
      <c r="A50042" t="s">
        <v>31822</v>
      </c>
      <c r="B50042">
        <f>LEN(A50042)</f>
        <v>10</v>
      </c>
    </row>
    <row r="50043" spans="1:2" x14ac:dyDescent="0.25">
      <c r="A50043" t="s">
        <v>31823</v>
      </c>
      <c r="B50043">
        <f>LEN(A50043)</f>
        <v>10</v>
      </c>
    </row>
    <row r="50044" spans="1:2" x14ac:dyDescent="0.25">
      <c r="A50044" t="s">
        <v>31824</v>
      </c>
      <c r="B50044">
        <f>LEN(A50044)</f>
        <v>6</v>
      </c>
    </row>
    <row r="50045" spans="1:2" x14ac:dyDescent="0.25">
      <c r="A50045" t="s">
        <v>31825</v>
      </c>
      <c r="B50045">
        <f>LEN(A50045)</f>
        <v>17</v>
      </c>
    </row>
    <row r="50046" spans="1:2" x14ac:dyDescent="0.25">
      <c r="A50046" t="s">
        <v>31826</v>
      </c>
      <c r="B50046">
        <f>LEN(A50046)</f>
        <v>14</v>
      </c>
    </row>
    <row r="50047" spans="1:2" x14ac:dyDescent="0.25">
      <c r="A50047" t="s">
        <v>31827</v>
      </c>
      <c r="B50047">
        <f>LEN(A50047)</f>
        <v>13</v>
      </c>
    </row>
    <row r="50048" spans="1:2" x14ac:dyDescent="0.25">
      <c r="A50048" t="s">
        <v>31828</v>
      </c>
      <c r="B50048">
        <f>LEN(A50048)</f>
        <v>16</v>
      </c>
    </row>
    <row r="50049" spans="1:2" x14ac:dyDescent="0.25">
      <c r="A50049" t="s">
        <v>31829</v>
      </c>
      <c r="B50049">
        <f>LEN(A50049)</f>
        <v>15</v>
      </c>
    </row>
    <row r="50050" spans="1:2" x14ac:dyDescent="0.25">
      <c r="A50050" t="s">
        <v>31830</v>
      </c>
      <c r="B50050">
        <f>LEN(A50050)</f>
        <v>14</v>
      </c>
    </row>
    <row r="50051" spans="1:2" x14ac:dyDescent="0.25">
      <c r="A50051" t="s">
        <v>31831</v>
      </c>
      <c r="B50051">
        <f>LEN(A50051)</f>
        <v>8</v>
      </c>
    </row>
    <row r="50052" spans="1:2" x14ac:dyDescent="0.25">
      <c r="A50052" t="s">
        <v>31832</v>
      </c>
      <c r="B50052">
        <f>LEN(A50052)</f>
        <v>11</v>
      </c>
    </row>
    <row r="50053" spans="1:2" x14ac:dyDescent="0.25">
      <c r="A50053" t="s">
        <v>31833</v>
      </c>
      <c r="B50053">
        <f>LEN(A50053)</f>
        <v>14</v>
      </c>
    </row>
    <row r="50054" spans="1:2" x14ac:dyDescent="0.25">
      <c r="A50054" t="s">
        <v>31834</v>
      </c>
      <c r="B50054">
        <f>LEN(A50054)</f>
        <v>15</v>
      </c>
    </row>
    <row r="50055" spans="1:2" x14ac:dyDescent="0.25">
      <c r="A50055" t="s">
        <v>31835</v>
      </c>
      <c r="B50055">
        <f>LEN(A50055)</f>
        <v>11</v>
      </c>
    </row>
    <row r="50056" spans="1:2" x14ac:dyDescent="0.25">
      <c r="A50056" t="s">
        <v>31836</v>
      </c>
      <c r="B50056">
        <f>LEN(A50056)</f>
        <v>14</v>
      </c>
    </row>
    <row r="50057" spans="1:2" x14ac:dyDescent="0.25">
      <c r="A50057" t="s">
        <v>31837</v>
      </c>
      <c r="B50057">
        <f>LEN(A50057)</f>
        <v>10</v>
      </c>
    </row>
    <row r="50058" spans="1:2" x14ac:dyDescent="0.25">
      <c r="A50058" t="s">
        <v>31838</v>
      </c>
      <c r="B50058">
        <f>LEN(A50058)</f>
        <v>9</v>
      </c>
    </row>
    <row r="50059" spans="1:2" x14ac:dyDescent="0.25">
      <c r="A50059" t="s">
        <v>31839</v>
      </c>
      <c r="B50059">
        <f>LEN(A50059)</f>
        <v>9</v>
      </c>
    </row>
    <row r="50060" spans="1:2" x14ac:dyDescent="0.25">
      <c r="A50060" t="s">
        <v>31840</v>
      </c>
      <c r="B50060">
        <f>LEN(A50060)</f>
        <v>12</v>
      </c>
    </row>
    <row r="50061" spans="1:2" x14ac:dyDescent="0.25">
      <c r="A50061" t="s">
        <v>31841</v>
      </c>
      <c r="B50061">
        <f>LEN(A50061)</f>
        <v>13</v>
      </c>
    </row>
    <row r="50062" spans="1:2" x14ac:dyDescent="0.25">
      <c r="A50062" t="s">
        <v>31842</v>
      </c>
      <c r="B50062">
        <f>LEN(A50062)</f>
        <v>14</v>
      </c>
    </row>
    <row r="50063" spans="1:2" x14ac:dyDescent="0.25">
      <c r="A50063" t="s">
        <v>31843</v>
      </c>
      <c r="B50063">
        <f>LEN(A50063)</f>
        <v>8</v>
      </c>
    </row>
    <row r="50064" spans="1:2" x14ac:dyDescent="0.25">
      <c r="A50064" t="s">
        <v>31844</v>
      </c>
      <c r="B50064">
        <f>LEN(A50064)</f>
        <v>7</v>
      </c>
    </row>
    <row r="50065" spans="1:2" x14ac:dyDescent="0.25">
      <c r="A50065" t="s">
        <v>31845</v>
      </c>
      <c r="B50065">
        <f>LEN(A50065)</f>
        <v>8</v>
      </c>
    </row>
    <row r="50066" spans="1:2" x14ac:dyDescent="0.25">
      <c r="A50066" t="s">
        <v>31846</v>
      </c>
      <c r="B50066">
        <f>LEN(A50066)</f>
        <v>9</v>
      </c>
    </row>
    <row r="50067" spans="1:2" x14ac:dyDescent="0.25">
      <c r="A50067" t="s">
        <v>31847</v>
      </c>
      <c r="B50067">
        <f>LEN(A50067)</f>
        <v>9</v>
      </c>
    </row>
    <row r="50068" spans="1:2" x14ac:dyDescent="0.25">
      <c r="A50068" t="s">
        <v>31848</v>
      </c>
      <c r="B50068">
        <f>LEN(A50068)</f>
        <v>12</v>
      </c>
    </row>
    <row r="50069" spans="1:2" x14ac:dyDescent="0.25">
      <c r="A50069" t="s">
        <v>34535</v>
      </c>
      <c r="B50069">
        <f>LEN(A50069)</f>
        <v>6</v>
      </c>
    </row>
    <row r="50070" spans="1:2" x14ac:dyDescent="0.25">
      <c r="A50070" t="s">
        <v>31849</v>
      </c>
      <c r="B50070">
        <f>LEN(A50070)</f>
        <v>6</v>
      </c>
    </row>
    <row r="50071" spans="1:2" x14ac:dyDescent="0.25">
      <c r="A50071" t="s">
        <v>31289</v>
      </c>
      <c r="B50071">
        <f>LEN(A50071)</f>
        <v>6</v>
      </c>
    </row>
    <row r="50072" spans="1:2" x14ac:dyDescent="0.25">
      <c r="A50072" t="s">
        <v>34536</v>
      </c>
      <c r="B50072">
        <f>LEN(A50072)</f>
        <v>13</v>
      </c>
    </row>
    <row r="50073" spans="1:2" x14ac:dyDescent="0.25">
      <c r="A50073" t="s">
        <v>34537</v>
      </c>
      <c r="B50073">
        <f>LEN(A50073)</f>
        <v>10</v>
      </c>
    </row>
    <row r="50074" spans="1:2" x14ac:dyDescent="0.25">
      <c r="A50074" t="s">
        <v>34538</v>
      </c>
      <c r="B50074">
        <f>LEN(A50074)</f>
        <v>11</v>
      </c>
    </row>
    <row r="50075" spans="1:2" x14ac:dyDescent="0.25">
      <c r="A50075" t="s">
        <v>34539</v>
      </c>
      <c r="B50075">
        <f>LEN(A50075)</f>
        <v>8</v>
      </c>
    </row>
    <row r="50076" spans="1:2" x14ac:dyDescent="0.25">
      <c r="A50076" t="s">
        <v>31850</v>
      </c>
      <c r="B50076">
        <f>LEN(A50076)</f>
        <v>4</v>
      </c>
    </row>
    <row r="50077" spans="1:2" x14ac:dyDescent="0.25">
      <c r="A50077" t="s">
        <v>31290</v>
      </c>
      <c r="B50077">
        <f>LEN(A50077)</f>
        <v>5</v>
      </c>
    </row>
    <row r="50078" spans="1:2" x14ac:dyDescent="0.25">
      <c r="A50078" t="s">
        <v>31291</v>
      </c>
      <c r="B50078">
        <f>LEN(A50078)</f>
        <v>9</v>
      </c>
    </row>
    <row r="50079" spans="1:2" x14ac:dyDescent="0.25">
      <c r="A50079" t="s">
        <v>31292</v>
      </c>
      <c r="B50079">
        <f>LEN(A50079)</f>
        <v>10</v>
      </c>
    </row>
    <row r="50080" spans="1:2" x14ac:dyDescent="0.25">
      <c r="A50080" t="s">
        <v>31293</v>
      </c>
      <c r="B50080">
        <f>LEN(A50080)</f>
        <v>13</v>
      </c>
    </row>
    <row r="50081" spans="1:2" x14ac:dyDescent="0.25">
      <c r="A50081" t="s">
        <v>31294</v>
      </c>
      <c r="B50081">
        <f>LEN(A50081)</f>
        <v>14</v>
      </c>
    </row>
    <row r="50082" spans="1:2" x14ac:dyDescent="0.25">
      <c r="A50082" t="s">
        <v>31295</v>
      </c>
      <c r="B50082">
        <f>LEN(A50082)</f>
        <v>10</v>
      </c>
    </row>
    <row r="50083" spans="1:2" x14ac:dyDescent="0.25">
      <c r="A50083" t="s">
        <v>31296</v>
      </c>
      <c r="B50083">
        <f>LEN(A50083)</f>
        <v>10</v>
      </c>
    </row>
    <row r="50084" spans="1:2" x14ac:dyDescent="0.25">
      <c r="A50084" t="s">
        <v>31297</v>
      </c>
      <c r="B50084">
        <f>LEN(A50084)</f>
        <v>11</v>
      </c>
    </row>
    <row r="50085" spans="1:2" x14ac:dyDescent="0.25">
      <c r="A50085" t="s">
        <v>31298</v>
      </c>
      <c r="B50085">
        <f>LEN(A50085)</f>
        <v>10</v>
      </c>
    </row>
    <row r="50086" spans="1:2" x14ac:dyDescent="0.25">
      <c r="A50086" t="s">
        <v>31299</v>
      </c>
      <c r="B50086">
        <f>LEN(A50086)</f>
        <v>11</v>
      </c>
    </row>
    <row r="50087" spans="1:2" x14ac:dyDescent="0.25">
      <c r="A50087" t="s">
        <v>31300</v>
      </c>
      <c r="B50087">
        <f>LEN(A50087)</f>
        <v>7</v>
      </c>
    </row>
    <row r="50088" spans="1:2" x14ac:dyDescent="0.25">
      <c r="A50088" t="s">
        <v>31301</v>
      </c>
      <c r="B50088">
        <f>LEN(A50088)</f>
        <v>8</v>
      </c>
    </row>
    <row r="50089" spans="1:2" x14ac:dyDescent="0.25">
      <c r="A50089" t="s">
        <v>31302</v>
      </c>
      <c r="B50089">
        <f>LEN(A50089)</f>
        <v>8</v>
      </c>
    </row>
    <row r="50090" spans="1:2" x14ac:dyDescent="0.25">
      <c r="A50090" t="s">
        <v>31851</v>
      </c>
      <c r="B50090">
        <f>LEN(A50090)</f>
        <v>5</v>
      </c>
    </row>
    <row r="50091" spans="1:2" x14ac:dyDescent="0.25">
      <c r="A50091" t="s">
        <v>31303</v>
      </c>
      <c r="B50091">
        <f>LEN(A50091)</f>
        <v>5</v>
      </c>
    </row>
    <row r="50092" spans="1:2" x14ac:dyDescent="0.25">
      <c r="A50092" t="s">
        <v>34663</v>
      </c>
      <c r="B50092">
        <f>LEN(A50092)</f>
        <v>5</v>
      </c>
    </row>
    <row r="50093" spans="1:2" x14ac:dyDescent="0.25">
      <c r="A50093" t="s">
        <v>31304</v>
      </c>
      <c r="B50093">
        <f>LEN(A50093)</f>
        <v>7</v>
      </c>
    </row>
    <row r="50094" spans="1:2" x14ac:dyDescent="0.25">
      <c r="A50094" t="s">
        <v>31305</v>
      </c>
      <c r="B50094">
        <f>LEN(A50094)</f>
        <v>10</v>
      </c>
    </row>
    <row r="50095" spans="1:2" x14ac:dyDescent="0.25">
      <c r="A50095" t="s">
        <v>34664</v>
      </c>
      <c r="B50095">
        <f>LEN(A50095)</f>
        <v>9</v>
      </c>
    </row>
    <row r="50096" spans="1:2" x14ac:dyDescent="0.25">
      <c r="A50096" t="s">
        <v>34665</v>
      </c>
      <c r="B50096">
        <f>LEN(A50096)</f>
        <v>10</v>
      </c>
    </row>
    <row r="50097" spans="1:2" x14ac:dyDescent="0.25">
      <c r="A50097" t="s">
        <v>31852</v>
      </c>
      <c r="B50097">
        <f>LEN(A50097)</f>
        <v>5</v>
      </c>
    </row>
    <row r="50098" spans="1:2" x14ac:dyDescent="0.25">
      <c r="A50098" t="s">
        <v>31306</v>
      </c>
      <c r="B50098">
        <f>LEN(A50098)</f>
        <v>5</v>
      </c>
    </row>
    <row r="50099" spans="1:2" x14ac:dyDescent="0.25">
      <c r="A50099" t="s">
        <v>31307</v>
      </c>
      <c r="B50099">
        <f>LEN(A50099)</f>
        <v>9</v>
      </c>
    </row>
    <row r="50100" spans="1:2" x14ac:dyDescent="0.25">
      <c r="A50100" t="s">
        <v>31853</v>
      </c>
      <c r="B50100">
        <f>LEN(A50100)</f>
        <v>15</v>
      </c>
    </row>
    <row r="50101" spans="1:2" x14ac:dyDescent="0.25">
      <c r="A50101" t="s">
        <v>31854</v>
      </c>
      <c r="B50101">
        <f>LEN(A50101)</f>
        <v>12</v>
      </c>
    </row>
    <row r="50102" spans="1:2" x14ac:dyDescent="0.25">
      <c r="A50102" t="s">
        <v>31308</v>
      </c>
      <c r="B50102">
        <f>LEN(A50102)</f>
        <v>10</v>
      </c>
    </row>
    <row r="50103" spans="1:2" x14ac:dyDescent="0.25">
      <c r="A50103" t="s">
        <v>31855</v>
      </c>
      <c r="B50103">
        <f>LEN(A50103)</f>
        <v>13</v>
      </c>
    </row>
    <row r="50104" spans="1:2" x14ac:dyDescent="0.25">
      <c r="A50104" t="s">
        <v>31309</v>
      </c>
      <c r="B50104">
        <f>LEN(A50104)</f>
        <v>10</v>
      </c>
    </row>
    <row r="50105" spans="1:2" x14ac:dyDescent="0.25">
      <c r="A50105" t="s">
        <v>31856</v>
      </c>
      <c r="B50105">
        <f>LEN(A50105)</f>
        <v>10</v>
      </c>
    </row>
    <row r="50106" spans="1:2" x14ac:dyDescent="0.25">
      <c r="A50106" t="s">
        <v>31857</v>
      </c>
      <c r="B50106">
        <f>LEN(A50106)</f>
        <v>11</v>
      </c>
    </row>
    <row r="50107" spans="1:2" x14ac:dyDescent="0.25">
      <c r="A50107" t="s">
        <v>31858</v>
      </c>
      <c r="B50107">
        <f>LEN(A50107)</f>
        <v>15</v>
      </c>
    </row>
    <row r="50108" spans="1:2" x14ac:dyDescent="0.25">
      <c r="A50108" t="s">
        <v>31859</v>
      </c>
      <c r="B50108">
        <f>LEN(A50108)</f>
        <v>13</v>
      </c>
    </row>
    <row r="50109" spans="1:2" x14ac:dyDescent="0.25">
      <c r="A50109" t="s">
        <v>31860</v>
      </c>
      <c r="B50109">
        <f>LEN(A50109)</f>
        <v>11</v>
      </c>
    </row>
    <row r="50110" spans="1:2" x14ac:dyDescent="0.25">
      <c r="A50110" t="s">
        <v>31861</v>
      </c>
      <c r="B50110">
        <f>LEN(A50110)</f>
        <v>16</v>
      </c>
    </row>
    <row r="50111" spans="1:2" x14ac:dyDescent="0.25">
      <c r="A50111" t="s">
        <v>31310</v>
      </c>
      <c r="B50111">
        <f>LEN(A50111)</f>
        <v>12</v>
      </c>
    </row>
    <row r="50112" spans="1:2" x14ac:dyDescent="0.25">
      <c r="A50112" t="s">
        <v>31311</v>
      </c>
      <c r="B50112">
        <f>LEN(A50112)</f>
        <v>14</v>
      </c>
    </row>
    <row r="50113" spans="1:2" x14ac:dyDescent="0.25">
      <c r="A50113" t="s">
        <v>31862</v>
      </c>
      <c r="B50113">
        <f>LEN(A50113)</f>
        <v>10</v>
      </c>
    </row>
    <row r="50114" spans="1:2" x14ac:dyDescent="0.25">
      <c r="A50114" t="s">
        <v>31312</v>
      </c>
      <c r="B50114">
        <f>LEN(A50114)</f>
        <v>11</v>
      </c>
    </row>
    <row r="50115" spans="1:2" x14ac:dyDescent="0.25">
      <c r="A50115" t="s">
        <v>31863</v>
      </c>
      <c r="B50115">
        <f>LEN(A50115)</f>
        <v>12</v>
      </c>
    </row>
    <row r="50116" spans="1:2" x14ac:dyDescent="0.25">
      <c r="A50116" t="s">
        <v>31864</v>
      </c>
      <c r="B50116">
        <f>LEN(A50116)</f>
        <v>9</v>
      </c>
    </row>
    <row r="50117" spans="1:2" x14ac:dyDescent="0.25">
      <c r="A50117" t="s">
        <v>31865</v>
      </c>
      <c r="B50117">
        <f>LEN(A50117)</f>
        <v>15</v>
      </c>
    </row>
    <row r="50118" spans="1:2" x14ac:dyDescent="0.25">
      <c r="A50118" t="s">
        <v>31866</v>
      </c>
      <c r="B50118">
        <f>LEN(A50118)</f>
        <v>12</v>
      </c>
    </row>
    <row r="50119" spans="1:2" x14ac:dyDescent="0.25">
      <c r="A50119" t="s">
        <v>31867</v>
      </c>
      <c r="B50119">
        <f>LEN(A50119)</f>
        <v>13</v>
      </c>
    </row>
    <row r="50120" spans="1:2" x14ac:dyDescent="0.25">
      <c r="A50120" t="s">
        <v>31313</v>
      </c>
      <c r="B50120">
        <f>LEN(A50120)</f>
        <v>10</v>
      </c>
    </row>
    <row r="50121" spans="1:2" x14ac:dyDescent="0.25">
      <c r="A50121" t="s">
        <v>31868</v>
      </c>
      <c r="B50121">
        <f>LEN(A50121)</f>
        <v>13</v>
      </c>
    </row>
    <row r="50122" spans="1:2" x14ac:dyDescent="0.25">
      <c r="A50122" t="s">
        <v>31869</v>
      </c>
      <c r="B50122">
        <f>LEN(A50122)</f>
        <v>7</v>
      </c>
    </row>
    <row r="50123" spans="1:2" x14ac:dyDescent="0.25">
      <c r="A50123" t="s">
        <v>31314</v>
      </c>
      <c r="B50123">
        <f>LEN(A50123)</f>
        <v>8</v>
      </c>
    </row>
    <row r="50124" spans="1:2" x14ac:dyDescent="0.25">
      <c r="A50124" t="s">
        <v>31315</v>
      </c>
      <c r="B50124">
        <f>LEN(A50124)</f>
        <v>11</v>
      </c>
    </row>
    <row r="50125" spans="1:2" x14ac:dyDescent="0.25">
      <c r="A50125" t="s">
        <v>31316</v>
      </c>
      <c r="B50125">
        <f>LEN(A50125)</f>
        <v>9</v>
      </c>
    </row>
    <row r="50126" spans="1:2" x14ac:dyDescent="0.25">
      <c r="A50126" t="s">
        <v>31317</v>
      </c>
      <c r="B50126">
        <f>LEN(A50126)</f>
        <v>10</v>
      </c>
    </row>
    <row r="50127" spans="1:2" x14ac:dyDescent="0.25">
      <c r="A50127" t="s">
        <v>31318</v>
      </c>
      <c r="B50127">
        <f>LEN(A50127)</f>
        <v>13</v>
      </c>
    </row>
    <row r="50128" spans="1:2" x14ac:dyDescent="0.25">
      <c r="A50128" t="s">
        <v>31319</v>
      </c>
      <c r="B50128">
        <f>LEN(A50128)</f>
        <v>14</v>
      </c>
    </row>
    <row r="50129" spans="1:2" x14ac:dyDescent="0.25">
      <c r="A50129" t="s">
        <v>31320</v>
      </c>
      <c r="B50129">
        <f>LEN(A50129)</f>
        <v>10</v>
      </c>
    </row>
    <row r="50130" spans="1:2" x14ac:dyDescent="0.25">
      <c r="A50130" t="s">
        <v>31321</v>
      </c>
      <c r="B50130">
        <f>LEN(A50130)</f>
        <v>10</v>
      </c>
    </row>
    <row r="50131" spans="1:2" x14ac:dyDescent="0.25">
      <c r="A50131" t="s">
        <v>31322</v>
      </c>
      <c r="B50131">
        <f>LEN(A50131)</f>
        <v>11</v>
      </c>
    </row>
    <row r="50132" spans="1:2" x14ac:dyDescent="0.25">
      <c r="A50132" t="s">
        <v>31323</v>
      </c>
      <c r="B50132">
        <f>LEN(A50132)</f>
        <v>10</v>
      </c>
    </row>
    <row r="50133" spans="1:2" x14ac:dyDescent="0.25">
      <c r="A50133" t="s">
        <v>31870</v>
      </c>
      <c r="B50133">
        <f>LEN(A50133)</f>
        <v>9</v>
      </c>
    </row>
    <row r="50134" spans="1:2" x14ac:dyDescent="0.25">
      <c r="A50134" t="s">
        <v>31871</v>
      </c>
      <c r="B50134">
        <f>LEN(A50134)</f>
        <v>10</v>
      </c>
    </row>
    <row r="50135" spans="1:2" x14ac:dyDescent="0.25">
      <c r="A50135" t="s">
        <v>31872</v>
      </c>
      <c r="B50135">
        <f>LEN(A50135)</f>
        <v>14</v>
      </c>
    </row>
    <row r="50136" spans="1:2" x14ac:dyDescent="0.25">
      <c r="A50136" t="s">
        <v>31873</v>
      </c>
      <c r="B50136">
        <f>LEN(A50136)</f>
        <v>13</v>
      </c>
    </row>
    <row r="50137" spans="1:2" x14ac:dyDescent="0.25">
      <c r="A50137" t="s">
        <v>31874</v>
      </c>
      <c r="B50137">
        <f>LEN(A50137)</f>
        <v>14</v>
      </c>
    </row>
    <row r="50138" spans="1:2" x14ac:dyDescent="0.25">
      <c r="A50138" t="s">
        <v>31875</v>
      </c>
      <c r="B50138">
        <f>LEN(A50138)</f>
        <v>10</v>
      </c>
    </row>
    <row r="50139" spans="1:2" x14ac:dyDescent="0.25">
      <c r="A50139" t="s">
        <v>31876</v>
      </c>
      <c r="B50139">
        <f>LEN(A50139)</f>
        <v>10</v>
      </c>
    </row>
    <row r="50140" spans="1:2" x14ac:dyDescent="0.25">
      <c r="A50140" t="s">
        <v>31877</v>
      </c>
      <c r="B50140">
        <f>LEN(A50140)</f>
        <v>11</v>
      </c>
    </row>
    <row r="50141" spans="1:2" x14ac:dyDescent="0.25">
      <c r="A50141" t="s">
        <v>31878</v>
      </c>
      <c r="B50141">
        <f>LEN(A50141)</f>
        <v>18</v>
      </c>
    </row>
    <row r="50142" spans="1:2" x14ac:dyDescent="0.25">
      <c r="A50142" t="s">
        <v>31879</v>
      </c>
      <c r="B50142">
        <f>LEN(A50142)</f>
        <v>15</v>
      </c>
    </row>
    <row r="50143" spans="1:2" x14ac:dyDescent="0.25">
      <c r="A50143" t="s">
        <v>31880</v>
      </c>
      <c r="B50143">
        <f>LEN(A50143)</f>
        <v>7</v>
      </c>
    </row>
    <row r="50144" spans="1:2" x14ac:dyDescent="0.25">
      <c r="A50144" t="s">
        <v>31324</v>
      </c>
      <c r="B50144">
        <f>LEN(A50144)</f>
        <v>7</v>
      </c>
    </row>
    <row r="50145" spans="1:2" x14ac:dyDescent="0.25">
      <c r="A50145" t="s">
        <v>31325</v>
      </c>
      <c r="B50145">
        <f>LEN(A50145)</f>
        <v>13</v>
      </c>
    </row>
    <row r="50146" spans="1:2" x14ac:dyDescent="0.25">
      <c r="A50146" t="s">
        <v>31326</v>
      </c>
      <c r="B50146">
        <f>LEN(A50146)</f>
        <v>16</v>
      </c>
    </row>
    <row r="50147" spans="1:2" x14ac:dyDescent="0.25">
      <c r="A50147" t="s">
        <v>31327</v>
      </c>
      <c r="B50147">
        <f>LEN(A50147)</f>
        <v>12</v>
      </c>
    </row>
    <row r="50148" spans="1:2" x14ac:dyDescent="0.25">
      <c r="A50148" t="s">
        <v>31328</v>
      </c>
      <c r="B50148">
        <f>LEN(A50148)</f>
        <v>18</v>
      </c>
    </row>
    <row r="50149" spans="1:2" x14ac:dyDescent="0.25">
      <c r="A50149" t="s">
        <v>31881</v>
      </c>
      <c r="B50149">
        <f>LEN(A50149)</f>
        <v>10</v>
      </c>
    </row>
    <row r="50150" spans="1:2" x14ac:dyDescent="0.25">
      <c r="A50150" t="s">
        <v>31882</v>
      </c>
      <c r="B50150">
        <f>LEN(A50150)</f>
        <v>8</v>
      </c>
    </row>
    <row r="50151" spans="1:2" x14ac:dyDescent="0.25">
      <c r="A50151" t="s">
        <v>31883</v>
      </c>
      <c r="B50151">
        <f>LEN(A50151)</f>
        <v>8</v>
      </c>
    </row>
    <row r="50152" spans="1:2" x14ac:dyDescent="0.25">
      <c r="A50152" t="s">
        <v>31329</v>
      </c>
      <c r="B50152">
        <f>LEN(A50152)</f>
        <v>8</v>
      </c>
    </row>
    <row r="50153" spans="1:2" x14ac:dyDescent="0.25">
      <c r="A50153" t="s">
        <v>31330</v>
      </c>
      <c r="B50153">
        <f>LEN(A50153)</f>
        <v>14</v>
      </c>
    </row>
    <row r="50154" spans="1:2" x14ac:dyDescent="0.25">
      <c r="A50154" t="s">
        <v>31331</v>
      </c>
      <c r="B50154">
        <f>LEN(A50154)</f>
        <v>13</v>
      </c>
    </row>
    <row r="50155" spans="1:2" x14ac:dyDescent="0.25">
      <c r="A50155" t="s">
        <v>31332</v>
      </c>
      <c r="B50155">
        <f>LEN(A50155)</f>
        <v>19</v>
      </c>
    </row>
    <row r="50156" spans="1:2" x14ac:dyDescent="0.25">
      <c r="A50156" t="s">
        <v>31333</v>
      </c>
      <c r="B50156">
        <f>LEN(A50156)</f>
        <v>14</v>
      </c>
    </row>
    <row r="50157" spans="1:2" x14ac:dyDescent="0.25">
      <c r="A50157" t="s">
        <v>31884</v>
      </c>
      <c r="B50157">
        <f>LEN(A50157)</f>
        <v>11</v>
      </c>
    </row>
    <row r="50158" spans="1:2" x14ac:dyDescent="0.25">
      <c r="A50158" t="s">
        <v>31334</v>
      </c>
      <c r="B50158">
        <f>LEN(A50158)</f>
        <v>11</v>
      </c>
    </row>
    <row r="50159" spans="1:2" x14ac:dyDescent="0.25">
      <c r="A50159" t="s">
        <v>31885</v>
      </c>
      <c r="B50159">
        <f>LEN(A50159)</f>
        <v>5</v>
      </c>
    </row>
    <row r="50160" spans="1:2" x14ac:dyDescent="0.25">
      <c r="A50160" t="s">
        <v>31886</v>
      </c>
      <c r="B50160">
        <f>LEN(A50160)</f>
        <v>6</v>
      </c>
    </row>
    <row r="50161" spans="1:2" x14ac:dyDescent="0.25">
      <c r="A50161" t="s">
        <v>31887</v>
      </c>
      <c r="B50161">
        <f>LEN(A50161)</f>
        <v>5</v>
      </c>
    </row>
    <row r="50162" spans="1:2" x14ac:dyDescent="0.25">
      <c r="A50162" t="s">
        <v>31888</v>
      </c>
      <c r="B50162">
        <f>LEN(A50162)</f>
        <v>6</v>
      </c>
    </row>
    <row r="50163" spans="1:2" x14ac:dyDescent="0.25">
      <c r="A50163" t="s">
        <v>31335</v>
      </c>
      <c r="B50163">
        <f>LEN(A50163)</f>
        <v>5</v>
      </c>
    </row>
    <row r="50164" spans="1:2" x14ac:dyDescent="0.25">
      <c r="A50164" t="s">
        <v>31336</v>
      </c>
      <c r="B50164">
        <f>LEN(A50164)</f>
        <v>6</v>
      </c>
    </row>
    <row r="50165" spans="1:2" x14ac:dyDescent="0.25">
      <c r="A50165" t="s">
        <v>31889</v>
      </c>
      <c r="B50165">
        <f>LEN(A50165)</f>
        <v>5</v>
      </c>
    </row>
    <row r="50166" spans="1:2" x14ac:dyDescent="0.25">
      <c r="A50166" t="s">
        <v>31890</v>
      </c>
      <c r="B50166">
        <f>LEN(A50166)</f>
        <v>6</v>
      </c>
    </row>
    <row r="50167" spans="1:2" x14ac:dyDescent="0.25">
      <c r="A50167" t="s">
        <v>65996</v>
      </c>
      <c r="B50167">
        <f>LEN(A50167)</f>
        <v>7</v>
      </c>
    </row>
    <row r="50168" spans="1:2" x14ac:dyDescent="0.25">
      <c r="A50168" t="s">
        <v>65997</v>
      </c>
      <c r="B50168">
        <f>LEN(A50168)</f>
        <v>8</v>
      </c>
    </row>
    <row r="50169" spans="1:2" x14ac:dyDescent="0.25">
      <c r="A50169" t="s">
        <v>65998</v>
      </c>
      <c r="B50169">
        <f>LEN(A50169)</f>
        <v>9</v>
      </c>
    </row>
    <row r="50170" spans="1:2" x14ac:dyDescent="0.25">
      <c r="A50170" t="s">
        <v>31894</v>
      </c>
      <c r="B50170">
        <f>LEN(A50170)</f>
        <v>7</v>
      </c>
    </row>
    <row r="50171" spans="1:2" x14ac:dyDescent="0.25">
      <c r="A50171" t="s">
        <v>65999</v>
      </c>
      <c r="B50171">
        <f>LEN(A50171)</f>
        <v>5</v>
      </c>
    </row>
    <row r="50172" spans="1:2" x14ac:dyDescent="0.25">
      <c r="A50172" t="s">
        <v>31896</v>
      </c>
      <c r="B50172">
        <f>LEN(A50172)</f>
        <v>5</v>
      </c>
    </row>
    <row r="50173" spans="1:2" x14ac:dyDescent="0.25">
      <c r="A50173" t="s">
        <v>31897</v>
      </c>
      <c r="B50173">
        <f>LEN(A50173)</f>
        <v>7</v>
      </c>
    </row>
    <row r="50174" spans="1:2" x14ac:dyDescent="0.25">
      <c r="A50174" t="s">
        <v>31898</v>
      </c>
      <c r="B50174">
        <f>LEN(A50174)</f>
        <v>10</v>
      </c>
    </row>
    <row r="50175" spans="1:2" x14ac:dyDescent="0.25">
      <c r="A50175" t="s">
        <v>31899</v>
      </c>
      <c r="B50175">
        <f>LEN(A50175)</f>
        <v>11</v>
      </c>
    </row>
    <row r="50176" spans="1:2" x14ac:dyDescent="0.25">
      <c r="A50176" t="s">
        <v>31900</v>
      </c>
      <c r="B50176">
        <f>LEN(A50176)</f>
        <v>8</v>
      </c>
    </row>
    <row r="50177" spans="1:2" x14ac:dyDescent="0.25">
      <c r="A50177" t="s">
        <v>31901</v>
      </c>
      <c r="B50177">
        <f>LEN(A50177)</f>
        <v>6</v>
      </c>
    </row>
    <row r="50178" spans="1:2" x14ac:dyDescent="0.25">
      <c r="A50178" t="s">
        <v>31902</v>
      </c>
      <c r="B50178">
        <f>LEN(A50178)</f>
        <v>10</v>
      </c>
    </row>
    <row r="50179" spans="1:2" x14ac:dyDescent="0.25">
      <c r="A50179" t="s">
        <v>31903</v>
      </c>
      <c r="B50179">
        <f>LEN(A50179)</f>
        <v>7</v>
      </c>
    </row>
    <row r="50180" spans="1:2" x14ac:dyDescent="0.25">
      <c r="A50180" t="s">
        <v>66000</v>
      </c>
      <c r="B50180">
        <f>LEN(A50180)</f>
        <v>5</v>
      </c>
    </row>
    <row r="50181" spans="1:2" x14ac:dyDescent="0.25">
      <c r="A50181" t="s">
        <v>66001</v>
      </c>
      <c r="B50181">
        <f>LEN(A50181)</f>
        <v>10</v>
      </c>
    </row>
    <row r="50182" spans="1:2" x14ac:dyDescent="0.25">
      <c r="A50182" t="s">
        <v>66002</v>
      </c>
      <c r="B50182">
        <f>LEN(A50182)</f>
        <v>8</v>
      </c>
    </row>
    <row r="50183" spans="1:2" x14ac:dyDescent="0.25">
      <c r="A50183" t="s">
        <v>31904</v>
      </c>
      <c r="B50183">
        <f>LEN(A50183)</f>
        <v>5</v>
      </c>
    </row>
    <row r="50184" spans="1:2" x14ac:dyDescent="0.25">
      <c r="A50184" t="s">
        <v>31905</v>
      </c>
      <c r="B50184">
        <f>LEN(A50184)</f>
        <v>7</v>
      </c>
    </row>
    <row r="50185" spans="1:2" x14ac:dyDescent="0.25">
      <c r="A50185" t="s">
        <v>31906</v>
      </c>
      <c r="B50185">
        <f>LEN(A50185)</f>
        <v>10</v>
      </c>
    </row>
    <row r="50186" spans="1:2" x14ac:dyDescent="0.25">
      <c r="A50186" t="s">
        <v>31907</v>
      </c>
      <c r="B50186">
        <f>LEN(A50186)</f>
        <v>8</v>
      </c>
    </row>
    <row r="50187" spans="1:2" x14ac:dyDescent="0.25">
      <c r="A50187" t="s">
        <v>31910</v>
      </c>
      <c r="B50187">
        <f>LEN(A50187)</f>
        <v>6</v>
      </c>
    </row>
    <row r="50188" spans="1:2" x14ac:dyDescent="0.25">
      <c r="A50188" t="s">
        <v>31908</v>
      </c>
      <c r="B50188">
        <f>LEN(A50188)</f>
        <v>14</v>
      </c>
    </row>
    <row r="50189" spans="1:2" x14ac:dyDescent="0.25">
      <c r="A50189" t="s">
        <v>31909</v>
      </c>
      <c r="B50189">
        <f>LEN(A50189)</f>
        <v>13</v>
      </c>
    </row>
    <row r="50190" spans="1:2" x14ac:dyDescent="0.25">
      <c r="A50190" t="s">
        <v>31911</v>
      </c>
      <c r="B50190">
        <f>LEN(A50190)</f>
        <v>13</v>
      </c>
    </row>
    <row r="50191" spans="1:2" x14ac:dyDescent="0.25">
      <c r="A50191" t="s">
        <v>31912</v>
      </c>
      <c r="B50191">
        <f>LEN(A50191)</f>
        <v>6</v>
      </c>
    </row>
    <row r="50192" spans="1:2" x14ac:dyDescent="0.25">
      <c r="A50192" t="s">
        <v>34541</v>
      </c>
      <c r="B50192">
        <f>LEN(A50192)</f>
        <v>7</v>
      </c>
    </row>
    <row r="50193" spans="1:2" x14ac:dyDescent="0.25">
      <c r="A50193" t="s">
        <v>31337</v>
      </c>
      <c r="B50193">
        <f>LEN(A50193)</f>
        <v>4</v>
      </c>
    </row>
    <row r="50194" spans="1:2" x14ac:dyDescent="0.25">
      <c r="A50194" t="s">
        <v>31913</v>
      </c>
      <c r="B50194">
        <f>LEN(A50194)</f>
        <v>6</v>
      </c>
    </row>
    <row r="50195" spans="1:2" x14ac:dyDescent="0.25">
      <c r="A50195" t="s">
        <v>31914</v>
      </c>
      <c r="B50195">
        <f>LEN(A50195)</f>
        <v>9</v>
      </c>
    </row>
    <row r="50196" spans="1:2" x14ac:dyDescent="0.25">
      <c r="A50196" t="s">
        <v>31915</v>
      </c>
      <c r="B50196">
        <f>LEN(A50196)</f>
        <v>7</v>
      </c>
    </row>
    <row r="50197" spans="1:2" x14ac:dyDescent="0.25">
      <c r="A50197" t="s">
        <v>31916</v>
      </c>
      <c r="B50197">
        <f>LEN(A50197)</f>
        <v>9</v>
      </c>
    </row>
    <row r="50198" spans="1:2" x14ac:dyDescent="0.25">
      <c r="A50198" t="s">
        <v>28728</v>
      </c>
      <c r="B50198">
        <f>LEN(A50198)</f>
        <v>5</v>
      </c>
    </row>
    <row r="50199" spans="1:2" x14ac:dyDescent="0.25">
      <c r="A50199" t="s">
        <v>31917</v>
      </c>
      <c r="B50199">
        <f>LEN(A50199)</f>
        <v>11</v>
      </c>
    </row>
    <row r="50200" spans="1:2" x14ac:dyDescent="0.25">
      <c r="A50200" t="s">
        <v>31918</v>
      </c>
      <c r="B50200">
        <f>LEN(A50200)</f>
        <v>10</v>
      </c>
    </row>
    <row r="50201" spans="1:2" x14ac:dyDescent="0.25">
      <c r="A50201" t="s">
        <v>31919</v>
      </c>
      <c r="B50201">
        <f>LEN(A50201)</f>
        <v>11</v>
      </c>
    </row>
    <row r="50202" spans="1:2" x14ac:dyDescent="0.25">
      <c r="A50202" t="s">
        <v>31920</v>
      </c>
      <c r="B50202">
        <f>LEN(A50202)</f>
        <v>7</v>
      </c>
    </row>
    <row r="50203" spans="1:2" x14ac:dyDescent="0.25">
      <c r="A50203" t="s">
        <v>31921</v>
      </c>
      <c r="B50203">
        <f>LEN(A50203)</f>
        <v>8</v>
      </c>
    </row>
    <row r="50204" spans="1:2" x14ac:dyDescent="0.25">
      <c r="A50204" t="s">
        <v>34542</v>
      </c>
      <c r="B50204">
        <f>LEN(A50204)</f>
        <v>7</v>
      </c>
    </row>
    <row r="50205" spans="1:2" x14ac:dyDescent="0.25">
      <c r="A50205" t="s">
        <v>34543</v>
      </c>
      <c r="B50205">
        <f>LEN(A50205)</f>
        <v>9</v>
      </c>
    </row>
    <row r="50206" spans="1:2" x14ac:dyDescent="0.25">
      <c r="A50206" t="s">
        <v>34544</v>
      </c>
      <c r="B50206">
        <f>LEN(A50206)</f>
        <v>11</v>
      </c>
    </row>
    <row r="50207" spans="1:2" x14ac:dyDescent="0.25">
      <c r="A50207" t="s">
        <v>34545</v>
      </c>
      <c r="B50207">
        <f>LEN(A50207)</f>
        <v>9</v>
      </c>
    </row>
    <row r="50208" spans="1:2" x14ac:dyDescent="0.25">
      <c r="A50208" t="s">
        <v>34546</v>
      </c>
      <c r="B50208">
        <f>LEN(A50208)</f>
        <v>10</v>
      </c>
    </row>
    <row r="50209" spans="1:2" x14ac:dyDescent="0.25">
      <c r="A50209" t="s">
        <v>34547</v>
      </c>
      <c r="B50209">
        <f>LEN(A50209)</f>
        <v>7</v>
      </c>
    </row>
    <row r="50210" spans="1:2" x14ac:dyDescent="0.25">
      <c r="A50210" t="s">
        <v>34548</v>
      </c>
      <c r="B50210">
        <f>LEN(A50210)</f>
        <v>5</v>
      </c>
    </row>
    <row r="50211" spans="1:2" x14ac:dyDescent="0.25">
      <c r="A50211" t="s">
        <v>31922</v>
      </c>
      <c r="B50211">
        <f>LEN(A50211)</f>
        <v>7</v>
      </c>
    </row>
    <row r="50212" spans="1:2" x14ac:dyDescent="0.25">
      <c r="A50212" t="s">
        <v>34549</v>
      </c>
      <c r="B50212">
        <f>LEN(A50212)</f>
        <v>8</v>
      </c>
    </row>
    <row r="50213" spans="1:2" x14ac:dyDescent="0.25">
      <c r="A50213" t="s">
        <v>34670</v>
      </c>
      <c r="B50213">
        <f>LEN(A50213)</f>
        <v>6</v>
      </c>
    </row>
    <row r="50214" spans="1:2" x14ac:dyDescent="0.25">
      <c r="A50214" t="s">
        <v>34671</v>
      </c>
      <c r="B50214">
        <f>LEN(A50214)</f>
        <v>8</v>
      </c>
    </row>
    <row r="50215" spans="1:2" x14ac:dyDescent="0.25">
      <c r="A50215" t="s">
        <v>34672</v>
      </c>
      <c r="B50215">
        <f>LEN(A50215)</f>
        <v>11</v>
      </c>
    </row>
    <row r="50216" spans="1:2" x14ac:dyDescent="0.25">
      <c r="A50216" t="s">
        <v>34550</v>
      </c>
      <c r="B50216">
        <f>LEN(A50216)</f>
        <v>8</v>
      </c>
    </row>
    <row r="50217" spans="1:2" x14ac:dyDescent="0.25">
      <c r="A50217" t="s">
        <v>34551</v>
      </c>
      <c r="B50217">
        <f>LEN(A50217)</f>
        <v>11</v>
      </c>
    </row>
    <row r="50218" spans="1:2" x14ac:dyDescent="0.25">
      <c r="A50218" t="s">
        <v>31923</v>
      </c>
      <c r="B50218">
        <f>LEN(A50218)</f>
        <v>5</v>
      </c>
    </row>
    <row r="50219" spans="1:2" x14ac:dyDescent="0.25">
      <c r="A50219" t="s">
        <v>31338</v>
      </c>
      <c r="B50219">
        <f>LEN(A50219)</f>
        <v>8</v>
      </c>
    </row>
    <row r="50220" spans="1:2" x14ac:dyDescent="0.25">
      <c r="A50220" t="s">
        <v>34552</v>
      </c>
      <c r="B50220">
        <f>LEN(A50220)</f>
        <v>6</v>
      </c>
    </row>
    <row r="50221" spans="1:2" x14ac:dyDescent="0.25">
      <c r="A50221" t="s">
        <v>34673</v>
      </c>
      <c r="B50221">
        <f>LEN(A50221)</f>
        <v>8</v>
      </c>
    </row>
    <row r="50222" spans="1:2" x14ac:dyDescent="0.25">
      <c r="A50222" t="s">
        <v>31924</v>
      </c>
      <c r="B50222">
        <f>LEN(A50222)</f>
        <v>8</v>
      </c>
    </row>
    <row r="50223" spans="1:2" x14ac:dyDescent="0.25">
      <c r="A50223" t="s">
        <v>47995</v>
      </c>
      <c r="B50223">
        <f>LEN(A50223)</f>
        <v>10</v>
      </c>
    </row>
    <row r="50224" spans="1:2" x14ac:dyDescent="0.25">
      <c r="A50224" t="s">
        <v>31340</v>
      </c>
      <c r="B50224">
        <f>LEN(A50224)</f>
        <v>8</v>
      </c>
    </row>
    <row r="50225" spans="1:2" x14ac:dyDescent="0.25">
      <c r="A50225" t="s">
        <v>31341</v>
      </c>
      <c r="B50225">
        <f>LEN(A50225)</f>
        <v>4</v>
      </c>
    </row>
    <row r="50226" spans="1:2" x14ac:dyDescent="0.25">
      <c r="A50226" t="s">
        <v>34553</v>
      </c>
      <c r="B50226">
        <f>LEN(A50226)</f>
        <v>4</v>
      </c>
    </row>
    <row r="50227" spans="1:2" x14ac:dyDescent="0.25">
      <c r="A50227" t="s">
        <v>31342</v>
      </c>
      <c r="B50227">
        <f>LEN(A50227)</f>
        <v>11</v>
      </c>
    </row>
    <row r="50228" spans="1:2" x14ac:dyDescent="0.25">
      <c r="A50228" t="s">
        <v>31343</v>
      </c>
      <c r="B50228">
        <f>LEN(A50228)</f>
        <v>9</v>
      </c>
    </row>
    <row r="50229" spans="1:2" x14ac:dyDescent="0.25">
      <c r="A50229" t="s">
        <v>31344</v>
      </c>
      <c r="B50229">
        <f>LEN(A50229)</f>
        <v>11</v>
      </c>
    </row>
    <row r="50230" spans="1:2" x14ac:dyDescent="0.25">
      <c r="A50230" t="s">
        <v>31345</v>
      </c>
      <c r="B50230">
        <f>LEN(A50230)</f>
        <v>9</v>
      </c>
    </row>
    <row r="50231" spans="1:2" x14ac:dyDescent="0.25">
      <c r="A50231" t="s">
        <v>31346</v>
      </c>
      <c r="B50231">
        <f>LEN(A50231)</f>
        <v>10</v>
      </c>
    </row>
    <row r="50232" spans="1:2" x14ac:dyDescent="0.25">
      <c r="A50232" t="s">
        <v>31347</v>
      </c>
      <c r="B50232">
        <f>LEN(A50232)</f>
        <v>16</v>
      </c>
    </row>
    <row r="50233" spans="1:2" x14ac:dyDescent="0.25">
      <c r="A50233" t="s">
        <v>31348</v>
      </c>
      <c r="B50233">
        <f>LEN(A50233)</f>
        <v>6</v>
      </c>
    </row>
    <row r="50234" spans="1:2" x14ac:dyDescent="0.25">
      <c r="A50234" t="s">
        <v>31349</v>
      </c>
      <c r="B50234">
        <f>LEN(A50234)</f>
        <v>10</v>
      </c>
    </row>
    <row r="50235" spans="1:2" x14ac:dyDescent="0.25">
      <c r="A50235" t="s">
        <v>31350</v>
      </c>
      <c r="B50235">
        <f>LEN(A50235)</f>
        <v>12</v>
      </c>
    </row>
    <row r="50236" spans="1:2" x14ac:dyDescent="0.25">
      <c r="A50236" t="s">
        <v>31351</v>
      </c>
      <c r="B50236">
        <f>LEN(A50236)</f>
        <v>8</v>
      </c>
    </row>
    <row r="50237" spans="1:2" x14ac:dyDescent="0.25">
      <c r="A50237" t="s">
        <v>31352</v>
      </c>
      <c r="B50237">
        <f>LEN(A50237)</f>
        <v>6</v>
      </c>
    </row>
    <row r="50238" spans="1:2" x14ac:dyDescent="0.25">
      <c r="A50238" t="s">
        <v>34554</v>
      </c>
      <c r="B50238">
        <f>LEN(A50238)</f>
        <v>6</v>
      </c>
    </row>
    <row r="50239" spans="1:2" x14ac:dyDescent="0.25">
      <c r="A50239" t="s">
        <v>34555</v>
      </c>
      <c r="B50239">
        <f>LEN(A50239)</f>
        <v>9</v>
      </c>
    </row>
    <row r="50240" spans="1:2" x14ac:dyDescent="0.25">
      <c r="A50240" t="s">
        <v>31353</v>
      </c>
      <c r="B50240">
        <f>LEN(A50240)</f>
        <v>7</v>
      </c>
    </row>
    <row r="50241" spans="1:2" x14ac:dyDescent="0.25">
      <c r="A50241" t="s">
        <v>31354</v>
      </c>
      <c r="B50241">
        <f>LEN(A50241)</f>
        <v>7</v>
      </c>
    </row>
    <row r="50242" spans="1:2" x14ac:dyDescent="0.25">
      <c r="A50242" t="s">
        <v>31355</v>
      </c>
      <c r="B50242">
        <f>LEN(A50242)</f>
        <v>12</v>
      </c>
    </row>
    <row r="50243" spans="1:2" x14ac:dyDescent="0.25">
      <c r="A50243" t="s">
        <v>31356</v>
      </c>
      <c r="B50243">
        <f>LEN(A50243)</f>
        <v>13</v>
      </c>
    </row>
    <row r="50244" spans="1:2" x14ac:dyDescent="0.25">
      <c r="A50244" t="s">
        <v>31357</v>
      </c>
      <c r="B50244">
        <f>LEN(A50244)</f>
        <v>15</v>
      </c>
    </row>
    <row r="50245" spans="1:2" x14ac:dyDescent="0.25">
      <c r="A50245" t="s">
        <v>31358</v>
      </c>
      <c r="B50245">
        <f>LEN(A50245)</f>
        <v>16</v>
      </c>
    </row>
    <row r="50246" spans="1:2" x14ac:dyDescent="0.25">
      <c r="A50246" t="s">
        <v>31359</v>
      </c>
      <c r="B50246">
        <f>LEN(A50246)</f>
        <v>10</v>
      </c>
    </row>
    <row r="50247" spans="1:2" x14ac:dyDescent="0.25">
      <c r="A50247" t="s">
        <v>34557</v>
      </c>
      <c r="B50247">
        <f>LEN(A50247)</f>
        <v>5</v>
      </c>
    </row>
    <row r="50248" spans="1:2" x14ac:dyDescent="0.25">
      <c r="A50248" t="s">
        <v>34556</v>
      </c>
      <c r="B50248">
        <f>LEN(A50248)</f>
        <v>11</v>
      </c>
    </row>
    <row r="50249" spans="1:2" x14ac:dyDescent="0.25">
      <c r="A50249" t="s">
        <v>34558</v>
      </c>
      <c r="B50249">
        <f>LEN(A50249)</f>
        <v>10</v>
      </c>
    </row>
    <row r="50250" spans="1:2" x14ac:dyDescent="0.25">
      <c r="A50250" t="s">
        <v>31360</v>
      </c>
      <c r="B50250">
        <f>LEN(A50250)</f>
        <v>7</v>
      </c>
    </row>
    <row r="50251" spans="1:2" x14ac:dyDescent="0.25">
      <c r="A50251" t="s">
        <v>31361</v>
      </c>
      <c r="B50251">
        <f>LEN(A50251)</f>
        <v>8</v>
      </c>
    </row>
    <row r="50252" spans="1:2" x14ac:dyDescent="0.25">
      <c r="A50252" t="s">
        <v>31362</v>
      </c>
      <c r="B50252">
        <f>LEN(A50252)</f>
        <v>9</v>
      </c>
    </row>
    <row r="50253" spans="1:2" x14ac:dyDescent="0.25">
      <c r="A50253" t="s">
        <v>31363</v>
      </c>
      <c r="B50253">
        <f>LEN(A50253)</f>
        <v>9</v>
      </c>
    </row>
    <row r="50254" spans="1:2" x14ac:dyDescent="0.25">
      <c r="A50254" t="s">
        <v>31364</v>
      </c>
      <c r="B50254">
        <f>LEN(A50254)</f>
        <v>9</v>
      </c>
    </row>
    <row r="50255" spans="1:2" x14ac:dyDescent="0.25">
      <c r="A50255" t="s">
        <v>31365</v>
      </c>
      <c r="B50255">
        <f>LEN(A50255)</f>
        <v>10</v>
      </c>
    </row>
    <row r="50256" spans="1:2" x14ac:dyDescent="0.25">
      <c r="A50256" t="s">
        <v>31366</v>
      </c>
      <c r="B50256">
        <f>LEN(A50256)</f>
        <v>9</v>
      </c>
    </row>
    <row r="50257" spans="1:2" x14ac:dyDescent="0.25">
      <c r="A50257" t="s">
        <v>31367</v>
      </c>
      <c r="B50257">
        <f>LEN(A50257)</f>
        <v>10</v>
      </c>
    </row>
    <row r="50258" spans="1:2" x14ac:dyDescent="0.25">
      <c r="A50258" t="s">
        <v>31368</v>
      </c>
      <c r="B50258">
        <f>LEN(A50258)</f>
        <v>10</v>
      </c>
    </row>
    <row r="50259" spans="1:2" x14ac:dyDescent="0.25">
      <c r="A50259" t="s">
        <v>31369</v>
      </c>
      <c r="B50259">
        <f>LEN(A50259)</f>
        <v>15</v>
      </c>
    </row>
    <row r="50260" spans="1:2" x14ac:dyDescent="0.25">
      <c r="A50260" t="s">
        <v>31370</v>
      </c>
      <c r="B50260">
        <f>LEN(A50260)</f>
        <v>9</v>
      </c>
    </row>
    <row r="50261" spans="1:2" x14ac:dyDescent="0.25">
      <c r="A50261" t="s">
        <v>31371</v>
      </c>
      <c r="B50261">
        <f>LEN(A50261)</f>
        <v>6</v>
      </c>
    </row>
    <row r="50262" spans="1:2" x14ac:dyDescent="0.25">
      <c r="A50262" t="s">
        <v>34559</v>
      </c>
      <c r="B50262">
        <f>LEN(A50262)</f>
        <v>6</v>
      </c>
    </row>
    <row r="50263" spans="1:2" x14ac:dyDescent="0.25">
      <c r="A50263" t="s">
        <v>31372</v>
      </c>
      <c r="B50263">
        <f>LEN(A50263)</f>
        <v>12</v>
      </c>
    </row>
    <row r="50264" spans="1:2" x14ac:dyDescent="0.25">
      <c r="A50264" t="s">
        <v>31373</v>
      </c>
      <c r="B50264">
        <f>LEN(A50264)</f>
        <v>11</v>
      </c>
    </row>
    <row r="50265" spans="1:2" x14ac:dyDescent="0.25">
      <c r="A50265" t="s">
        <v>31374</v>
      </c>
      <c r="B50265">
        <f>LEN(A50265)</f>
        <v>14</v>
      </c>
    </row>
    <row r="50266" spans="1:2" x14ac:dyDescent="0.25">
      <c r="A50266" t="s">
        <v>34561</v>
      </c>
      <c r="B50266">
        <f>LEN(A50266)</f>
        <v>7</v>
      </c>
    </row>
    <row r="50267" spans="1:2" x14ac:dyDescent="0.25">
      <c r="A50267" t="s">
        <v>34560</v>
      </c>
      <c r="B50267">
        <f>LEN(A50267)</f>
        <v>12</v>
      </c>
    </row>
    <row r="50268" spans="1:2" x14ac:dyDescent="0.25">
      <c r="A50268" t="s">
        <v>31375</v>
      </c>
      <c r="B50268">
        <f>LEN(A50268)</f>
        <v>11</v>
      </c>
    </row>
    <row r="50269" spans="1:2" x14ac:dyDescent="0.25">
      <c r="A50269" t="s">
        <v>66003</v>
      </c>
      <c r="B50269">
        <f>LEN(A50269)</f>
        <v>5</v>
      </c>
    </row>
    <row r="50270" spans="1:2" x14ac:dyDescent="0.25">
      <c r="A50270" t="s">
        <v>34562</v>
      </c>
      <c r="B50270">
        <f>LEN(A50270)</f>
        <v>9</v>
      </c>
    </row>
    <row r="50271" spans="1:2" x14ac:dyDescent="0.25">
      <c r="A50271" t="s">
        <v>31376</v>
      </c>
      <c r="B50271">
        <f>LEN(A50271)</f>
        <v>9</v>
      </c>
    </row>
    <row r="50272" spans="1:2" x14ac:dyDescent="0.25">
      <c r="A50272" t="s">
        <v>31377</v>
      </c>
      <c r="B50272">
        <f>LEN(A50272)</f>
        <v>7</v>
      </c>
    </row>
    <row r="50273" spans="1:2" x14ac:dyDescent="0.25">
      <c r="A50273" t="s">
        <v>34563</v>
      </c>
      <c r="B50273">
        <f>LEN(A50273)</f>
        <v>7</v>
      </c>
    </row>
    <row r="50274" spans="1:2" x14ac:dyDescent="0.25">
      <c r="A50274" t="s">
        <v>31378</v>
      </c>
      <c r="B50274">
        <f>LEN(A50274)</f>
        <v>5</v>
      </c>
    </row>
    <row r="50275" spans="1:2" x14ac:dyDescent="0.25">
      <c r="A50275" t="s">
        <v>31379</v>
      </c>
      <c r="B50275">
        <f>LEN(A50275)</f>
        <v>13</v>
      </c>
    </row>
    <row r="50276" spans="1:2" x14ac:dyDescent="0.25">
      <c r="A50276" t="s">
        <v>31925</v>
      </c>
      <c r="B50276">
        <f>LEN(A50276)</f>
        <v>7</v>
      </c>
    </row>
    <row r="50277" spans="1:2" x14ac:dyDescent="0.25">
      <c r="A50277" t="s">
        <v>31926</v>
      </c>
      <c r="B50277">
        <f>LEN(A50277)</f>
        <v>13</v>
      </c>
    </row>
    <row r="50278" spans="1:2" x14ac:dyDescent="0.25">
      <c r="A50278" t="s">
        <v>34675</v>
      </c>
      <c r="B50278">
        <f>LEN(A50278)</f>
        <v>6</v>
      </c>
    </row>
    <row r="50279" spans="1:2" x14ac:dyDescent="0.25">
      <c r="A50279" t="s">
        <v>66004</v>
      </c>
      <c r="B50279">
        <f>LEN(A50279)</f>
        <v>9</v>
      </c>
    </row>
    <row r="50280" spans="1:2" x14ac:dyDescent="0.25">
      <c r="A50280" t="s">
        <v>66005</v>
      </c>
      <c r="B50280">
        <f>LEN(A50280)</f>
        <v>11</v>
      </c>
    </row>
    <row r="50281" spans="1:2" x14ac:dyDescent="0.25">
      <c r="A50281" t="s">
        <v>31382</v>
      </c>
      <c r="B50281">
        <f>LEN(A50281)</f>
        <v>5</v>
      </c>
    </row>
    <row r="50282" spans="1:2" x14ac:dyDescent="0.25">
      <c r="A50282" t="s">
        <v>31383</v>
      </c>
      <c r="B50282">
        <f>LEN(A50282)</f>
        <v>6</v>
      </c>
    </row>
    <row r="50283" spans="1:2" x14ac:dyDescent="0.25">
      <c r="A50283" t="s">
        <v>31384</v>
      </c>
      <c r="B50283">
        <f>LEN(A50283)</f>
        <v>8</v>
      </c>
    </row>
    <row r="50284" spans="1:2" x14ac:dyDescent="0.25">
      <c r="A50284" t="s">
        <v>31385</v>
      </c>
      <c r="B50284">
        <f>LEN(A50284)</f>
        <v>9</v>
      </c>
    </row>
    <row r="50285" spans="1:2" x14ac:dyDescent="0.25">
      <c r="A50285" t="s">
        <v>34676</v>
      </c>
      <c r="B50285">
        <f>LEN(A50285)</f>
        <v>6</v>
      </c>
    </row>
    <row r="50286" spans="1:2" x14ac:dyDescent="0.25">
      <c r="A50286" t="s">
        <v>31927</v>
      </c>
      <c r="B50286">
        <f>LEN(A50286)</f>
        <v>5</v>
      </c>
    </row>
    <row r="50287" spans="1:2" x14ac:dyDescent="0.25">
      <c r="A50287" t="s">
        <v>31928</v>
      </c>
      <c r="B50287">
        <f>LEN(A50287)</f>
        <v>5</v>
      </c>
    </row>
    <row r="50288" spans="1:2" x14ac:dyDescent="0.25">
      <c r="A50288" t="s">
        <v>31386</v>
      </c>
      <c r="B50288">
        <f>LEN(A50288)</f>
        <v>4</v>
      </c>
    </row>
    <row r="50289" spans="1:2" x14ac:dyDescent="0.25">
      <c r="A50289" t="s">
        <v>34564</v>
      </c>
      <c r="B50289">
        <f>LEN(A50289)</f>
        <v>8</v>
      </c>
    </row>
    <row r="50290" spans="1:2" x14ac:dyDescent="0.25">
      <c r="A50290" t="s">
        <v>31390</v>
      </c>
      <c r="B50290">
        <f>LEN(A50290)</f>
        <v>5</v>
      </c>
    </row>
    <row r="50291" spans="1:2" x14ac:dyDescent="0.25">
      <c r="A50291" t="s">
        <v>31387</v>
      </c>
      <c r="B50291">
        <f>LEN(A50291)</f>
        <v>14</v>
      </c>
    </row>
    <row r="50292" spans="1:2" x14ac:dyDescent="0.25">
      <c r="A50292" t="s">
        <v>31388</v>
      </c>
      <c r="B50292">
        <f>LEN(A50292)</f>
        <v>15</v>
      </c>
    </row>
    <row r="50293" spans="1:2" x14ac:dyDescent="0.25">
      <c r="A50293" t="s">
        <v>31389</v>
      </c>
      <c r="B50293">
        <f>LEN(A50293)</f>
        <v>12</v>
      </c>
    </row>
    <row r="50294" spans="1:2" x14ac:dyDescent="0.25">
      <c r="A50294" t="s">
        <v>31391</v>
      </c>
      <c r="B50294">
        <f>LEN(A50294)</f>
        <v>7</v>
      </c>
    </row>
    <row r="50295" spans="1:2" x14ac:dyDescent="0.25">
      <c r="A50295" t="s">
        <v>31392</v>
      </c>
      <c r="B50295">
        <f>LEN(A50295)</f>
        <v>14</v>
      </c>
    </row>
    <row r="50296" spans="1:2" x14ac:dyDescent="0.25">
      <c r="A50296" t="s">
        <v>31393</v>
      </c>
      <c r="B50296">
        <f>LEN(A50296)</f>
        <v>21</v>
      </c>
    </row>
    <row r="50297" spans="1:2" x14ac:dyDescent="0.25">
      <c r="A50297" t="s">
        <v>31394</v>
      </c>
      <c r="B50297">
        <f>LEN(A50297)</f>
        <v>9</v>
      </c>
    </row>
    <row r="50298" spans="1:2" x14ac:dyDescent="0.25">
      <c r="A50298" t="s">
        <v>31395</v>
      </c>
      <c r="B50298">
        <f>LEN(A50298)</f>
        <v>10</v>
      </c>
    </row>
    <row r="50299" spans="1:2" x14ac:dyDescent="0.25">
      <c r="A50299" t="s">
        <v>34565</v>
      </c>
      <c r="B50299">
        <f>LEN(A50299)</f>
        <v>11</v>
      </c>
    </row>
    <row r="50300" spans="1:2" x14ac:dyDescent="0.25">
      <c r="A50300" t="s">
        <v>34566</v>
      </c>
      <c r="B50300">
        <f>LEN(A50300)</f>
        <v>9</v>
      </c>
    </row>
    <row r="50301" spans="1:2" x14ac:dyDescent="0.25">
      <c r="A50301" t="s">
        <v>34567</v>
      </c>
      <c r="B50301">
        <f>LEN(A50301)</f>
        <v>10</v>
      </c>
    </row>
    <row r="50302" spans="1:2" x14ac:dyDescent="0.25">
      <c r="A50302" t="s">
        <v>31396</v>
      </c>
      <c r="B50302">
        <f>LEN(A50302)</f>
        <v>11</v>
      </c>
    </row>
    <row r="50303" spans="1:2" x14ac:dyDescent="0.25">
      <c r="A50303" t="s">
        <v>48011</v>
      </c>
      <c r="B50303">
        <f>LEN(A50303)</f>
        <v>16</v>
      </c>
    </row>
    <row r="50304" spans="1:2" x14ac:dyDescent="0.25">
      <c r="A50304" t="s">
        <v>34568</v>
      </c>
      <c r="B50304">
        <f>LEN(A50304)</f>
        <v>7</v>
      </c>
    </row>
    <row r="50305" spans="1:2" x14ac:dyDescent="0.25">
      <c r="A50305" t="s">
        <v>31397</v>
      </c>
      <c r="B50305">
        <f>LEN(A50305)</f>
        <v>5</v>
      </c>
    </row>
    <row r="50306" spans="1:2" x14ac:dyDescent="0.25">
      <c r="A50306" t="s">
        <v>31398</v>
      </c>
      <c r="B50306">
        <f>LEN(A50306)</f>
        <v>6</v>
      </c>
    </row>
    <row r="50307" spans="1:2" x14ac:dyDescent="0.25">
      <c r="A50307" t="s">
        <v>31399</v>
      </c>
      <c r="B50307">
        <f>LEN(A50307)</f>
        <v>7</v>
      </c>
    </row>
    <row r="50308" spans="1:2" x14ac:dyDescent="0.25">
      <c r="A50308" t="s">
        <v>34677</v>
      </c>
      <c r="B50308">
        <f>LEN(A50308)</f>
        <v>5</v>
      </c>
    </row>
    <row r="50309" spans="1:2" x14ac:dyDescent="0.25">
      <c r="A50309" t="s">
        <v>34569</v>
      </c>
      <c r="B50309">
        <f>LEN(A50309)</f>
        <v>7</v>
      </c>
    </row>
    <row r="50310" spans="1:2" x14ac:dyDescent="0.25">
      <c r="A50310" t="s">
        <v>34570</v>
      </c>
      <c r="B50310">
        <f>LEN(A50310)</f>
        <v>11</v>
      </c>
    </row>
    <row r="50311" spans="1:2" x14ac:dyDescent="0.25">
      <c r="A50311" t="s">
        <v>34571</v>
      </c>
      <c r="B50311">
        <f>LEN(A50311)</f>
        <v>12</v>
      </c>
    </row>
    <row r="50312" spans="1:2" x14ac:dyDescent="0.25">
      <c r="A50312" t="s">
        <v>34678</v>
      </c>
      <c r="B50312">
        <f>LEN(A50312)</f>
        <v>8</v>
      </c>
    </row>
    <row r="50313" spans="1:2" x14ac:dyDescent="0.25">
      <c r="A50313" t="s">
        <v>31400</v>
      </c>
      <c r="B50313">
        <f>LEN(A50313)</f>
        <v>7</v>
      </c>
    </row>
    <row r="50314" spans="1:2" x14ac:dyDescent="0.25">
      <c r="A50314" t="s">
        <v>31401</v>
      </c>
      <c r="B50314">
        <f>LEN(A50314)</f>
        <v>7</v>
      </c>
    </row>
    <row r="50315" spans="1:2" x14ac:dyDescent="0.25">
      <c r="A50315" t="s">
        <v>31402</v>
      </c>
      <c r="B50315">
        <f>LEN(A50315)</f>
        <v>8</v>
      </c>
    </row>
    <row r="50316" spans="1:2" x14ac:dyDescent="0.25">
      <c r="A50316" t="s">
        <v>31403</v>
      </c>
      <c r="B50316">
        <f>LEN(A50316)</f>
        <v>11</v>
      </c>
    </row>
    <row r="50317" spans="1:2" x14ac:dyDescent="0.25">
      <c r="A50317" t="s">
        <v>31404</v>
      </c>
      <c r="B50317">
        <f>LEN(A50317)</f>
        <v>7</v>
      </c>
    </row>
    <row r="50318" spans="1:2" x14ac:dyDescent="0.25">
      <c r="A50318" t="s">
        <v>31405</v>
      </c>
      <c r="B50318">
        <f>LEN(A50318)</f>
        <v>8</v>
      </c>
    </row>
    <row r="50319" spans="1:2" x14ac:dyDescent="0.25">
      <c r="A50319" t="s">
        <v>31929</v>
      </c>
      <c r="B50319">
        <f>LEN(A50319)</f>
        <v>4</v>
      </c>
    </row>
    <row r="50320" spans="1:2" x14ac:dyDescent="0.25">
      <c r="A50320" t="s">
        <v>34679</v>
      </c>
      <c r="B50320">
        <f>LEN(A50320)</f>
        <v>4</v>
      </c>
    </row>
    <row r="50321" spans="1:2" x14ac:dyDescent="0.25">
      <c r="A50321" t="s">
        <v>31930</v>
      </c>
      <c r="B50321">
        <f>LEN(A50321)</f>
        <v>6</v>
      </c>
    </row>
    <row r="50322" spans="1:2" x14ac:dyDescent="0.25">
      <c r="A50322" t="s">
        <v>31931</v>
      </c>
      <c r="B50322">
        <f>LEN(A50322)</f>
        <v>5</v>
      </c>
    </row>
    <row r="50323" spans="1:2" x14ac:dyDescent="0.25">
      <c r="A50323" t="s">
        <v>31932</v>
      </c>
      <c r="B50323">
        <f>LEN(A50323)</f>
        <v>10</v>
      </c>
    </row>
    <row r="50324" spans="1:2" x14ac:dyDescent="0.25">
      <c r="A50324" t="s">
        <v>31933</v>
      </c>
      <c r="B50324">
        <f>LEN(A50324)</f>
        <v>12</v>
      </c>
    </row>
    <row r="50325" spans="1:2" x14ac:dyDescent="0.25">
      <c r="A50325" t="s">
        <v>31934</v>
      </c>
      <c r="B50325">
        <f>LEN(A50325)</f>
        <v>7</v>
      </c>
    </row>
    <row r="50326" spans="1:2" x14ac:dyDescent="0.25">
      <c r="A50326" t="s">
        <v>31935</v>
      </c>
      <c r="B50326">
        <f>LEN(A50326)</f>
        <v>10</v>
      </c>
    </row>
    <row r="50327" spans="1:2" x14ac:dyDescent="0.25">
      <c r="A50327" t="s">
        <v>31936</v>
      </c>
      <c r="B50327">
        <f>LEN(A50327)</f>
        <v>10</v>
      </c>
    </row>
    <row r="50328" spans="1:2" x14ac:dyDescent="0.25">
      <c r="A50328" t="s">
        <v>31937</v>
      </c>
      <c r="B50328">
        <f>LEN(A50328)</f>
        <v>11</v>
      </c>
    </row>
    <row r="50329" spans="1:2" x14ac:dyDescent="0.25">
      <c r="A50329" t="s">
        <v>31938</v>
      </c>
      <c r="B50329">
        <f>LEN(A50329)</f>
        <v>10</v>
      </c>
    </row>
    <row r="50330" spans="1:2" x14ac:dyDescent="0.25">
      <c r="A50330" t="s">
        <v>31939</v>
      </c>
      <c r="B50330">
        <f>LEN(A50330)</f>
        <v>11</v>
      </c>
    </row>
    <row r="50331" spans="1:2" x14ac:dyDescent="0.25">
      <c r="A50331" t="s">
        <v>31940</v>
      </c>
      <c r="B50331">
        <f>LEN(A50331)</f>
        <v>7</v>
      </c>
    </row>
    <row r="50332" spans="1:2" x14ac:dyDescent="0.25">
      <c r="A50332" t="s">
        <v>31941</v>
      </c>
      <c r="B50332">
        <f>LEN(A50332)</f>
        <v>8</v>
      </c>
    </row>
    <row r="50333" spans="1:2" x14ac:dyDescent="0.25">
      <c r="A50333" t="s">
        <v>31942</v>
      </c>
      <c r="B50333">
        <f>LEN(A50333)</f>
        <v>6</v>
      </c>
    </row>
    <row r="50334" spans="1:2" x14ac:dyDescent="0.25">
      <c r="A50334" t="s">
        <v>31943</v>
      </c>
      <c r="B50334">
        <f>LEN(A50334)</f>
        <v>11</v>
      </c>
    </row>
    <row r="50335" spans="1:2" x14ac:dyDescent="0.25">
      <c r="A50335" t="s">
        <v>34680</v>
      </c>
      <c r="B50335">
        <f>LEN(A50335)</f>
        <v>6</v>
      </c>
    </row>
    <row r="50336" spans="1:2" x14ac:dyDescent="0.25">
      <c r="A50336" t="s">
        <v>34681</v>
      </c>
      <c r="B50336">
        <f>LEN(A50336)</f>
        <v>11</v>
      </c>
    </row>
    <row r="50337" spans="1:2" x14ac:dyDescent="0.25">
      <c r="A50337" t="s">
        <v>34682</v>
      </c>
      <c r="B50337">
        <f>LEN(A50337)</f>
        <v>12</v>
      </c>
    </row>
    <row r="50338" spans="1:2" x14ac:dyDescent="0.25">
      <c r="A50338" t="s">
        <v>31944</v>
      </c>
      <c r="B50338">
        <f>LEN(A50338)</f>
        <v>11</v>
      </c>
    </row>
    <row r="50339" spans="1:2" x14ac:dyDescent="0.25">
      <c r="A50339" t="s">
        <v>31945</v>
      </c>
      <c r="B50339">
        <f>LEN(A50339)</f>
        <v>8</v>
      </c>
    </row>
    <row r="50340" spans="1:2" x14ac:dyDescent="0.25">
      <c r="A50340" t="s">
        <v>34572</v>
      </c>
      <c r="B50340">
        <f>LEN(A50340)</f>
        <v>8</v>
      </c>
    </row>
    <row r="50341" spans="1:2" x14ac:dyDescent="0.25">
      <c r="A50341" t="s">
        <v>31406</v>
      </c>
      <c r="B50341">
        <f>LEN(A50341)</f>
        <v>7</v>
      </c>
    </row>
    <row r="50342" spans="1:2" x14ac:dyDescent="0.25">
      <c r="A50342" t="s">
        <v>34573</v>
      </c>
      <c r="B50342">
        <f>LEN(A50342)</f>
        <v>7</v>
      </c>
    </row>
    <row r="50343" spans="1:2" x14ac:dyDescent="0.25">
      <c r="A50343" t="s">
        <v>31407</v>
      </c>
      <c r="B50343">
        <f>LEN(A50343)</f>
        <v>8</v>
      </c>
    </row>
    <row r="50344" spans="1:2" x14ac:dyDescent="0.25">
      <c r="A50344" t="s">
        <v>34574</v>
      </c>
      <c r="B50344">
        <f>LEN(A50344)</f>
        <v>8</v>
      </c>
    </row>
    <row r="50345" spans="1:2" x14ac:dyDescent="0.25">
      <c r="A50345" t="s">
        <v>31408</v>
      </c>
      <c r="B50345">
        <f>LEN(A50345)</f>
        <v>8</v>
      </c>
    </row>
    <row r="50346" spans="1:2" x14ac:dyDescent="0.25">
      <c r="A50346" t="s">
        <v>31409</v>
      </c>
      <c r="B50346">
        <f>LEN(A50346)</f>
        <v>9</v>
      </c>
    </row>
    <row r="50347" spans="1:2" x14ac:dyDescent="0.25">
      <c r="A50347" t="s">
        <v>31410</v>
      </c>
      <c r="B50347">
        <f>LEN(A50347)</f>
        <v>5</v>
      </c>
    </row>
    <row r="50348" spans="1:2" x14ac:dyDescent="0.25">
      <c r="A50348" t="s">
        <v>31411</v>
      </c>
      <c r="B50348">
        <f>LEN(A50348)</f>
        <v>5</v>
      </c>
    </row>
    <row r="50349" spans="1:2" x14ac:dyDescent="0.25">
      <c r="A50349" t="s">
        <v>31412</v>
      </c>
      <c r="B50349">
        <f>LEN(A50349)</f>
        <v>9</v>
      </c>
    </row>
    <row r="50350" spans="1:2" x14ac:dyDescent="0.25">
      <c r="A50350" t="s">
        <v>31413</v>
      </c>
      <c r="B50350">
        <f>LEN(A50350)</f>
        <v>11</v>
      </c>
    </row>
    <row r="50351" spans="1:2" x14ac:dyDescent="0.25">
      <c r="A50351" t="s">
        <v>31414</v>
      </c>
      <c r="B50351">
        <f>LEN(A50351)</f>
        <v>8</v>
      </c>
    </row>
    <row r="50352" spans="1:2" x14ac:dyDescent="0.25">
      <c r="A50352" t="s">
        <v>31415</v>
      </c>
      <c r="B50352">
        <f>LEN(A50352)</f>
        <v>12</v>
      </c>
    </row>
    <row r="50353" spans="1:2" x14ac:dyDescent="0.25">
      <c r="A50353" t="s">
        <v>31416</v>
      </c>
      <c r="B50353">
        <f>LEN(A50353)</f>
        <v>7</v>
      </c>
    </row>
    <row r="50354" spans="1:2" x14ac:dyDescent="0.25">
      <c r="A50354" t="s">
        <v>31946</v>
      </c>
      <c r="B50354">
        <f>LEN(A50354)</f>
        <v>5</v>
      </c>
    </row>
    <row r="50355" spans="1:2" x14ac:dyDescent="0.25">
      <c r="A50355" t="s">
        <v>66006</v>
      </c>
      <c r="B50355">
        <f>LEN(A50355)</f>
        <v>6</v>
      </c>
    </row>
    <row r="50356" spans="1:2" x14ac:dyDescent="0.25">
      <c r="A50356" t="s">
        <v>31417</v>
      </c>
      <c r="B50356">
        <f>LEN(A50356)</f>
        <v>8</v>
      </c>
    </row>
    <row r="50357" spans="1:2" x14ac:dyDescent="0.25">
      <c r="A50357" t="s">
        <v>31418</v>
      </c>
      <c r="B50357">
        <f>LEN(A50357)</f>
        <v>10</v>
      </c>
    </row>
    <row r="50358" spans="1:2" x14ac:dyDescent="0.25">
      <c r="A50358" t="s">
        <v>31419</v>
      </c>
      <c r="B50358">
        <f>LEN(A50358)</f>
        <v>11</v>
      </c>
    </row>
    <row r="50359" spans="1:2" x14ac:dyDescent="0.25">
      <c r="A50359" t="s">
        <v>31420</v>
      </c>
      <c r="B50359">
        <f>LEN(A50359)</f>
        <v>8</v>
      </c>
    </row>
    <row r="50360" spans="1:2" x14ac:dyDescent="0.25">
      <c r="A50360" t="s">
        <v>31421</v>
      </c>
      <c r="B50360">
        <f>LEN(A50360)</f>
        <v>8</v>
      </c>
    </row>
    <row r="50361" spans="1:2" x14ac:dyDescent="0.25">
      <c r="A50361" t="s">
        <v>31422</v>
      </c>
      <c r="B50361">
        <f>LEN(A50361)</f>
        <v>9</v>
      </c>
    </row>
    <row r="50362" spans="1:2" x14ac:dyDescent="0.25">
      <c r="A50362" t="s">
        <v>31423</v>
      </c>
      <c r="B50362">
        <f>LEN(A50362)</f>
        <v>11</v>
      </c>
    </row>
    <row r="50363" spans="1:2" x14ac:dyDescent="0.25">
      <c r="A50363" t="s">
        <v>31424</v>
      </c>
      <c r="B50363">
        <f>LEN(A50363)</f>
        <v>12</v>
      </c>
    </row>
    <row r="50364" spans="1:2" x14ac:dyDescent="0.25">
      <c r="A50364" t="s">
        <v>31947</v>
      </c>
      <c r="B50364">
        <f>LEN(A50364)</f>
        <v>6</v>
      </c>
    </row>
    <row r="50365" spans="1:2" x14ac:dyDescent="0.25">
      <c r="A50365" t="s">
        <v>31948</v>
      </c>
      <c r="B50365">
        <f>LEN(A50365)</f>
        <v>5</v>
      </c>
    </row>
    <row r="50366" spans="1:2" x14ac:dyDescent="0.25">
      <c r="A50366" t="s">
        <v>31949</v>
      </c>
      <c r="B50366">
        <f>LEN(A50366)</f>
        <v>7</v>
      </c>
    </row>
    <row r="50367" spans="1:2" x14ac:dyDescent="0.25">
      <c r="A50367" t="s">
        <v>66007</v>
      </c>
      <c r="B50367">
        <f>LEN(A50367)</f>
        <v>4</v>
      </c>
    </row>
    <row r="50368" spans="1:2" x14ac:dyDescent="0.25">
      <c r="A50368" t="s">
        <v>66008</v>
      </c>
      <c r="B50368">
        <f>LEN(A50368)</f>
        <v>6</v>
      </c>
    </row>
    <row r="50369" spans="1:2" x14ac:dyDescent="0.25">
      <c r="A50369" t="s">
        <v>34683</v>
      </c>
      <c r="B50369">
        <f>LEN(A50369)</f>
        <v>8</v>
      </c>
    </row>
    <row r="50370" spans="1:2" x14ac:dyDescent="0.25">
      <c r="A50370" t="s">
        <v>66009</v>
      </c>
      <c r="B50370">
        <f>LEN(A50370)</f>
        <v>7</v>
      </c>
    </row>
    <row r="50371" spans="1:2" x14ac:dyDescent="0.25">
      <c r="A50371" t="s">
        <v>34684</v>
      </c>
      <c r="B50371">
        <f>LEN(A50371)</f>
        <v>6</v>
      </c>
    </row>
    <row r="50372" spans="1:2" x14ac:dyDescent="0.25">
      <c r="A50372" t="s">
        <v>34685</v>
      </c>
      <c r="B50372">
        <f>LEN(A50372)</f>
        <v>8</v>
      </c>
    </row>
    <row r="50373" spans="1:2" x14ac:dyDescent="0.25">
      <c r="A50373" t="s">
        <v>34686</v>
      </c>
      <c r="B50373">
        <f>LEN(A50373)</f>
        <v>11</v>
      </c>
    </row>
    <row r="50374" spans="1:2" x14ac:dyDescent="0.25">
      <c r="A50374" t="s">
        <v>34687</v>
      </c>
      <c r="B50374">
        <f>LEN(A50374)</f>
        <v>12</v>
      </c>
    </row>
    <row r="50375" spans="1:2" x14ac:dyDescent="0.25">
      <c r="A50375" t="s">
        <v>34689</v>
      </c>
      <c r="B50375">
        <f>LEN(A50375)</f>
        <v>9</v>
      </c>
    </row>
    <row r="50376" spans="1:2" x14ac:dyDescent="0.25">
      <c r="A50376" t="s">
        <v>34688</v>
      </c>
      <c r="B50376">
        <f>LEN(A50376)</f>
        <v>15</v>
      </c>
    </row>
    <row r="50377" spans="1:2" x14ac:dyDescent="0.25">
      <c r="A50377" t="s">
        <v>31428</v>
      </c>
      <c r="B50377">
        <f>LEN(A50377)</f>
        <v>8</v>
      </c>
    </row>
    <row r="50378" spans="1:2" x14ac:dyDescent="0.25">
      <c r="A50378" t="s">
        <v>31429</v>
      </c>
      <c r="B50378">
        <f>LEN(A50378)</f>
        <v>9</v>
      </c>
    </row>
    <row r="50379" spans="1:2" x14ac:dyDescent="0.25">
      <c r="A50379" t="s">
        <v>31430</v>
      </c>
      <c r="B50379">
        <f>LEN(A50379)</f>
        <v>8</v>
      </c>
    </row>
    <row r="50380" spans="1:2" x14ac:dyDescent="0.25">
      <c r="A50380" t="s">
        <v>31431</v>
      </c>
      <c r="B50380">
        <f>LEN(A50380)</f>
        <v>9</v>
      </c>
    </row>
    <row r="50381" spans="1:2" x14ac:dyDescent="0.25">
      <c r="A50381" t="s">
        <v>31950</v>
      </c>
      <c r="B50381">
        <f>LEN(A50381)</f>
        <v>6</v>
      </c>
    </row>
    <row r="50382" spans="1:2" x14ac:dyDescent="0.25">
      <c r="A50382" t="s">
        <v>31432</v>
      </c>
      <c r="B50382">
        <f>LEN(A50382)</f>
        <v>9</v>
      </c>
    </row>
    <row r="50383" spans="1:2" x14ac:dyDescent="0.25">
      <c r="A50383" t="s">
        <v>48013</v>
      </c>
      <c r="B50383">
        <f>LEN(A50383)</f>
        <v>14</v>
      </c>
    </row>
    <row r="50384" spans="1:2" x14ac:dyDescent="0.25">
      <c r="A50384" t="s">
        <v>31433</v>
      </c>
      <c r="B50384">
        <f>LEN(A50384)</f>
        <v>6</v>
      </c>
    </row>
    <row r="50385" spans="1:2" x14ac:dyDescent="0.25">
      <c r="A50385" t="s">
        <v>31434</v>
      </c>
      <c r="B50385">
        <f>LEN(A50385)</f>
        <v>4</v>
      </c>
    </row>
    <row r="50386" spans="1:2" x14ac:dyDescent="0.25">
      <c r="A50386" t="s">
        <v>31435</v>
      </c>
      <c r="B50386">
        <f>LEN(A50386)</f>
        <v>10</v>
      </c>
    </row>
    <row r="50387" spans="1:2" x14ac:dyDescent="0.25">
      <c r="A50387" t="s">
        <v>31951</v>
      </c>
      <c r="B50387">
        <f>LEN(A50387)</f>
        <v>7</v>
      </c>
    </row>
    <row r="50388" spans="1:2" x14ac:dyDescent="0.25">
      <c r="A50388" t="s">
        <v>31436</v>
      </c>
      <c r="B50388">
        <f>LEN(A50388)</f>
        <v>6</v>
      </c>
    </row>
    <row r="50389" spans="1:2" x14ac:dyDescent="0.25">
      <c r="A50389" t="s">
        <v>31437</v>
      </c>
      <c r="B50389">
        <f>LEN(A50389)</f>
        <v>13</v>
      </c>
    </row>
    <row r="50390" spans="1:2" x14ac:dyDescent="0.25">
      <c r="A50390" t="s">
        <v>31438</v>
      </c>
      <c r="B50390">
        <f>LEN(A50390)</f>
        <v>8</v>
      </c>
    </row>
    <row r="50391" spans="1:2" x14ac:dyDescent="0.25">
      <c r="A50391" t="s">
        <v>31439</v>
      </c>
      <c r="B50391">
        <f>LEN(A50391)</f>
        <v>9</v>
      </c>
    </row>
    <row r="50392" spans="1:2" x14ac:dyDescent="0.25">
      <c r="A50392" t="s">
        <v>31440</v>
      </c>
      <c r="B50392">
        <f>LEN(A50392)</f>
        <v>6</v>
      </c>
    </row>
    <row r="50393" spans="1:2" x14ac:dyDescent="0.25">
      <c r="A50393" t="s">
        <v>31441</v>
      </c>
      <c r="B50393">
        <f>LEN(A50393)</f>
        <v>9</v>
      </c>
    </row>
    <row r="50394" spans="1:2" x14ac:dyDescent="0.25">
      <c r="A50394" t="s">
        <v>31442</v>
      </c>
      <c r="B50394">
        <f>LEN(A50394)</f>
        <v>9</v>
      </c>
    </row>
    <row r="50395" spans="1:2" x14ac:dyDescent="0.25">
      <c r="A50395" t="s">
        <v>31443</v>
      </c>
      <c r="B50395">
        <f>LEN(A50395)</f>
        <v>10</v>
      </c>
    </row>
    <row r="50396" spans="1:2" x14ac:dyDescent="0.25">
      <c r="A50396" t="s">
        <v>31444</v>
      </c>
      <c r="B50396">
        <f>LEN(A50396)</f>
        <v>11</v>
      </c>
    </row>
    <row r="50397" spans="1:2" x14ac:dyDescent="0.25">
      <c r="A50397" t="s">
        <v>31445</v>
      </c>
      <c r="B50397">
        <f>LEN(A50397)</f>
        <v>9</v>
      </c>
    </row>
    <row r="50398" spans="1:2" x14ac:dyDescent="0.25">
      <c r="A50398" t="s">
        <v>31446</v>
      </c>
      <c r="B50398">
        <f>LEN(A50398)</f>
        <v>8</v>
      </c>
    </row>
    <row r="50399" spans="1:2" x14ac:dyDescent="0.25">
      <c r="A50399" t="s">
        <v>31447</v>
      </c>
      <c r="B50399">
        <f>LEN(A50399)</f>
        <v>9</v>
      </c>
    </row>
    <row r="50400" spans="1:2" x14ac:dyDescent="0.25">
      <c r="A50400" t="s">
        <v>31448</v>
      </c>
      <c r="B50400">
        <f>LEN(A50400)</f>
        <v>7</v>
      </c>
    </row>
    <row r="50401" spans="1:2" x14ac:dyDescent="0.25">
      <c r="A50401" t="s">
        <v>31449</v>
      </c>
      <c r="B50401">
        <f>LEN(A50401)</f>
        <v>13</v>
      </c>
    </row>
    <row r="50402" spans="1:2" x14ac:dyDescent="0.25">
      <c r="A50402" t="s">
        <v>31450</v>
      </c>
      <c r="B50402">
        <f>LEN(A50402)</f>
        <v>7</v>
      </c>
    </row>
    <row r="50403" spans="1:2" x14ac:dyDescent="0.25">
      <c r="A50403" t="s">
        <v>31952</v>
      </c>
      <c r="B50403">
        <f>LEN(A50403)</f>
        <v>5</v>
      </c>
    </row>
    <row r="50404" spans="1:2" x14ac:dyDescent="0.25">
      <c r="A50404" t="s">
        <v>31451</v>
      </c>
      <c r="B50404">
        <f>LEN(A50404)</f>
        <v>8</v>
      </c>
    </row>
    <row r="50405" spans="1:2" x14ac:dyDescent="0.25">
      <c r="A50405" t="s">
        <v>66010</v>
      </c>
      <c r="B50405">
        <f>LEN(A50405)</f>
        <v>6</v>
      </c>
    </row>
    <row r="50406" spans="1:2" x14ac:dyDescent="0.25">
      <c r="A50406" t="s">
        <v>34691</v>
      </c>
      <c r="B50406">
        <f>LEN(A50406)</f>
        <v>6</v>
      </c>
    </row>
    <row r="50407" spans="1:2" x14ac:dyDescent="0.25">
      <c r="A50407" t="s">
        <v>31954</v>
      </c>
      <c r="B50407">
        <f>LEN(A50407)</f>
        <v>11</v>
      </c>
    </row>
    <row r="50408" spans="1:2" x14ac:dyDescent="0.25">
      <c r="A50408" t="s">
        <v>31955</v>
      </c>
      <c r="B50408">
        <f>LEN(A50408)</f>
        <v>8</v>
      </c>
    </row>
    <row r="50409" spans="1:2" x14ac:dyDescent="0.25">
      <c r="A50409" t="s">
        <v>34698</v>
      </c>
      <c r="B50409">
        <f>LEN(A50409)</f>
        <v>9</v>
      </c>
    </row>
    <row r="50410" spans="1:2" x14ac:dyDescent="0.25">
      <c r="A50410" t="s">
        <v>34699</v>
      </c>
      <c r="B50410">
        <f>LEN(A50410)</f>
        <v>9</v>
      </c>
    </row>
    <row r="50411" spans="1:2" x14ac:dyDescent="0.25">
      <c r="A50411" t="s">
        <v>31956</v>
      </c>
      <c r="B50411">
        <f>LEN(A50411)</f>
        <v>11</v>
      </c>
    </row>
    <row r="50412" spans="1:2" x14ac:dyDescent="0.25">
      <c r="A50412" t="s">
        <v>31957</v>
      </c>
      <c r="B50412">
        <f>LEN(A50412)</f>
        <v>11</v>
      </c>
    </row>
    <row r="50413" spans="1:2" x14ac:dyDescent="0.25">
      <c r="A50413" t="s">
        <v>34700</v>
      </c>
      <c r="B50413">
        <f>LEN(A50413)</f>
        <v>4</v>
      </c>
    </row>
    <row r="50414" spans="1:2" x14ac:dyDescent="0.25">
      <c r="A50414" t="s">
        <v>34701</v>
      </c>
      <c r="B50414">
        <f>LEN(A50414)</f>
        <v>6</v>
      </c>
    </row>
    <row r="50415" spans="1:2" x14ac:dyDescent="0.25">
      <c r="A50415" t="s">
        <v>34702</v>
      </c>
      <c r="B50415">
        <f>LEN(A50415)</f>
        <v>5</v>
      </c>
    </row>
    <row r="50416" spans="1:2" x14ac:dyDescent="0.25">
      <c r="A50416" t="s">
        <v>34703</v>
      </c>
      <c r="B50416">
        <f>LEN(A50416)</f>
        <v>8</v>
      </c>
    </row>
    <row r="50417" spans="1:2" x14ac:dyDescent="0.25">
      <c r="A50417" t="s">
        <v>34704</v>
      </c>
      <c r="B50417">
        <f>LEN(A50417)</f>
        <v>9</v>
      </c>
    </row>
    <row r="50418" spans="1:2" x14ac:dyDescent="0.25">
      <c r="A50418" t="s">
        <v>34705</v>
      </c>
      <c r="B50418">
        <f>LEN(A50418)</f>
        <v>9</v>
      </c>
    </row>
    <row r="50419" spans="1:2" x14ac:dyDescent="0.25">
      <c r="A50419" t="s">
        <v>34706</v>
      </c>
      <c r="B50419">
        <f>LEN(A50419)</f>
        <v>10</v>
      </c>
    </row>
    <row r="50420" spans="1:2" x14ac:dyDescent="0.25">
      <c r="A50420" t="s">
        <v>34707</v>
      </c>
      <c r="B50420">
        <f>LEN(A50420)</f>
        <v>7</v>
      </c>
    </row>
    <row r="50421" spans="1:2" x14ac:dyDescent="0.25">
      <c r="A50421" t="s">
        <v>34708</v>
      </c>
      <c r="B50421">
        <f>LEN(A50421)</f>
        <v>7</v>
      </c>
    </row>
    <row r="50422" spans="1:2" x14ac:dyDescent="0.25">
      <c r="A50422" t="s">
        <v>34709</v>
      </c>
      <c r="B50422">
        <f>LEN(A50422)</f>
        <v>7</v>
      </c>
    </row>
    <row r="50423" spans="1:2" x14ac:dyDescent="0.25">
      <c r="A50423" t="s">
        <v>34710</v>
      </c>
      <c r="B50423">
        <f>LEN(A50423)</f>
        <v>8</v>
      </c>
    </row>
    <row r="50424" spans="1:2" x14ac:dyDescent="0.25">
      <c r="A50424" t="s">
        <v>34711</v>
      </c>
      <c r="B50424">
        <f>LEN(A50424)</f>
        <v>9</v>
      </c>
    </row>
    <row r="50425" spans="1:2" x14ac:dyDescent="0.25">
      <c r="A50425" t="s">
        <v>34712</v>
      </c>
      <c r="B50425">
        <f>LEN(A50425)</f>
        <v>10</v>
      </c>
    </row>
    <row r="50426" spans="1:2" x14ac:dyDescent="0.25">
      <c r="A50426" t="s">
        <v>34713</v>
      </c>
      <c r="B50426">
        <f>LEN(A50426)</f>
        <v>7</v>
      </c>
    </row>
    <row r="50427" spans="1:2" x14ac:dyDescent="0.25">
      <c r="A50427" t="s">
        <v>34714</v>
      </c>
      <c r="B50427">
        <f>LEN(A50427)</f>
        <v>7</v>
      </c>
    </row>
    <row r="50428" spans="1:2" x14ac:dyDescent="0.25">
      <c r="A50428" t="s">
        <v>34715</v>
      </c>
      <c r="B50428">
        <f>LEN(A50428)</f>
        <v>13</v>
      </c>
    </row>
    <row r="50429" spans="1:2" x14ac:dyDescent="0.25">
      <c r="A50429" t="s">
        <v>34716</v>
      </c>
      <c r="B50429">
        <f>LEN(A50429)</f>
        <v>9</v>
      </c>
    </row>
    <row r="50430" spans="1:2" x14ac:dyDescent="0.25">
      <c r="A50430" t="s">
        <v>34717</v>
      </c>
      <c r="B50430">
        <f>LEN(A50430)</f>
        <v>8</v>
      </c>
    </row>
    <row r="50431" spans="1:2" x14ac:dyDescent="0.25">
      <c r="A50431" t="s">
        <v>34718</v>
      </c>
      <c r="B50431">
        <f>LEN(A50431)</f>
        <v>8</v>
      </c>
    </row>
    <row r="50432" spans="1:2" x14ac:dyDescent="0.25">
      <c r="A50432" t="s">
        <v>34719</v>
      </c>
      <c r="B50432">
        <f>LEN(A50432)</f>
        <v>9</v>
      </c>
    </row>
    <row r="50433" spans="1:2" x14ac:dyDescent="0.25">
      <c r="A50433" t="s">
        <v>31452</v>
      </c>
      <c r="B50433">
        <f>LEN(A50433)</f>
        <v>5</v>
      </c>
    </row>
    <row r="50434" spans="1:2" x14ac:dyDescent="0.25">
      <c r="A50434" t="s">
        <v>31453</v>
      </c>
      <c r="B50434">
        <f>LEN(A50434)</f>
        <v>10</v>
      </c>
    </row>
    <row r="50435" spans="1:2" x14ac:dyDescent="0.25">
      <c r="A50435" t="s">
        <v>31454</v>
      </c>
      <c r="B50435">
        <f>LEN(A50435)</f>
        <v>11</v>
      </c>
    </row>
    <row r="50436" spans="1:2" x14ac:dyDescent="0.25">
      <c r="A50436" t="s">
        <v>31455</v>
      </c>
      <c r="B50436">
        <f>LEN(A50436)</f>
        <v>8</v>
      </c>
    </row>
    <row r="50437" spans="1:2" x14ac:dyDescent="0.25">
      <c r="A50437" t="s">
        <v>34720</v>
      </c>
      <c r="B50437">
        <f>LEN(A50437)</f>
        <v>6</v>
      </c>
    </row>
    <row r="50438" spans="1:2" x14ac:dyDescent="0.25">
      <c r="A50438" t="s">
        <v>34721</v>
      </c>
      <c r="B50438">
        <f>LEN(A50438)</f>
        <v>9</v>
      </c>
    </row>
    <row r="50439" spans="1:2" x14ac:dyDescent="0.25">
      <c r="A50439" t="s">
        <v>34722</v>
      </c>
      <c r="B50439">
        <f>LEN(A50439)</f>
        <v>5</v>
      </c>
    </row>
    <row r="50440" spans="1:2" x14ac:dyDescent="0.25">
      <c r="A50440" t="s">
        <v>34723</v>
      </c>
      <c r="B50440">
        <f>LEN(A50440)</f>
        <v>8</v>
      </c>
    </row>
    <row r="50441" spans="1:2" x14ac:dyDescent="0.25">
      <c r="A50441" t="s">
        <v>34724</v>
      </c>
      <c r="B50441">
        <f>LEN(A50441)</f>
        <v>7</v>
      </c>
    </row>
    <row r="50442" spans="1:2" x14ac:dyDescent="0.25">
      <c r="A50442" t="s">
        <v>34725</v>
      </c>
      <c r="B50442">
        <f>LEN(A50442)</f>
        <v>8</v>
      </c>
    </row>
    <row r="50443" spans="1:2" x14ac:dyDescent="0.25">
      <c r="A50443" t="s">
        <v>31958</v>
      </c>
      <c r="B50443">
        <f>LEN(A50443)</f>
        <v>11</v>
      </c>
    </row>
    <row r="50444" spans="1:2" x14ac:dyDescent="0.25">
      <c r="A50444" t="s">
        <v>31959</v>
      </c>
      <c r="B50444">
        <f>LEN(A50444)</f>
        <v>12</v>
      </c>
    </row>
    <row r="50445" spans="1:2" x14ac:dyDescent="0.25">
      <c r="A50445" t="s">
        <v>31960</v>
      </c>
      <c r="B50445">
        <f>LEN(A50445)</f>
        <v>8</v>
      </c>
    </row>
    <row r="50446" spans="1:2" x14ac:dyDescent="0.25">
      <c r="A50446" t="s">
        <v>34726</v>
      </c>
      <c r="B50446">
        <f>LEN(A50446)</f>
        <v>8</v>
      </c>
    </row>
    <row r="50447" spans="1:2" x14ac:dyDescent="0.25">
      <c r="A50447" t="s">
        <v>31961</v>
      </c>
      <c r="B50447">
        <f>LEN(A50447)</f>
        <v>9</v>
      </c>
    </row>
    <row r="50448" spans="1:2" x14ac:dyDescent="0.25">
      <c r="A50448" t="s">
        <v>34727</v>
      </c>
      <c r="B50448">
        <f>LEN(A50448)</f>
        <v>9</v>
      </c>
    </row>
    <row r="50449" spans="1:2" x14ac:dyDescent="0.25">
      <c r="A50449" t="s">
        <v>34728</v>
      </c>
      <c r="B50449">
        <f>LEN(A50449)</f>
        <v>8</v>
      </c>
    </row>
    <row r="50450" spans="1:2" x14ac:dyDescent="0.25">
      <c r="A50450" t="s">
        <v>34729</v>
      </c>
      <c r="B50450">
        <f>LEN(A50450)</f>
        <v>9</v>
      </c>
    </row>
    <row r="50451" spans="1:2" x14ac:dyDescent="0.25">
      <c r="A50451" t="s">
        <v>31962</v>
      </c>
      <c r="B50451">
        <f>LEN(A50451)</f>
        <v>5</v>
      </c>
    </row>
    <row r="50452" spans="1:2" x14ac:dyDescent="0.25">
      <c r="A50452" t="s">
        <v>66011</v>
      </c>
      <c r="B50452">
        <f>LEN(A50452)</f>
        <v>5</v>
      </c>
    </row>
    <row r="50453" spans="1:2" x14ac:dyDescent="0.25">
      <c r="A50453" t="s">
        <v>34731</v>
      </c>
      <c r="B50453">
        <f>LEN(A50453)</f>
        <v>6</v>
      </c>
    </row>
    <row r="50454" spans="1:2" x14ac:dyDescent="0.25">
      <c r="A50454" t="s">
        <v>34732</v>
      </c>
      <c r="B50454">
        <f>LEN(A50454)</f>
        <v>6</v>
      </c>
    </row>
    <row r="50455" spans="1:2" x14ac:dyDescent="0.25">
      <c r="A50455" t="s">
        <v>34733</v>
      </c>
      <c r="B50455">
        <f>LEN(A50455)</f>
        <v>8</v>
      </c>
    </row>
    <row r="50456" spans="1:2" x14ac:dyDescent="0.25">
      <c r="A50456" t="s">
        <v>34734</v>
      </c>
      <c r="B50456">
        <f>LEN(A50456)</f>
        <v>10</v>
      </c>
    </row>
    <row r="50457" spans="1:2" x14ac:dyDescent="0.25">
      <c r="A50457" t="s">
        <v>34735</v>
      </c>
      <c r="B50457">
        <f>LEN(A50457)</f>
        <v>11</v>
      </c>
    </row>
    <row r="50458" spans="1:2" x14ac:dyDescent="0.25">
      <c r="A50458" t="s">
        <v>34736</v>
      </c>
      <c r="B50458">
        <f>LEN(A50458)</f>
        <v>11</v>
      </c>
    </row>
    <row r="50459" spans="1:2" x14ac:dyDescent="0.25">
      <c r="A50459" t="s">
        <v>34737</v>
      </c>
      <c r="B50459">
        <f>LEN(A50459)</f>
        <v>12</v>
      </c>
    </row>
    <row r="50460" spans="1:2" x14ac:dyDescent="0.25">
      <c r="A50460" t="s">
        <v>34738</v>
      </c>
      <c r="B50460">
        <f>LEN(A50460)</f>
        <v>11</v>
      </c>
    </row>
    <row r="50461" spans="1:2" x14ac:dyDescent="0.25">
      <c r="A50461" t="s">
        <v>34739</v>
      </c>
      <c r="B50461">
        <f>LEN(A50461)</f>
        <v>12</v>
      </c>
    </row>
    <row r="50462" spans="1:2" x14ac:dyDescent="0.25">
      <c r="A50462" t="s">
        <v>34740</v>
      </c>
      <c r="B50462">
        <f>LEN(A50462)</f>
        <v>9</v>
      </c>
    </row>
    <row r="50463" spans="1:2" x14ac:dyDescent="0.25">
      <c r="A50463" t="s">
        <v>34741</v>
      </c>
      <c r="B50463">
        <f>LEN(A50463)</f>
        <v>5</v>
      </c>
    </row>
    <row r="50464" spans="1:2" x14ac:dyDescent="0.25">
      <c r="A50464" t="s">
        <v>34742</v>
      </c>
      <c r="B50464">
        <f>LEN(A50464)</f>
        <v>6</v>
      </c>
    </row>
    <row r="50465" spans="1:2" x14ac:dyDescent="0.25">
      <c r="A50465" t="s">
        <v>31963</v>
      </c>
      <c r="B50465">
        <f>LEN(A50465)</f>
        <v>6</v>
      </c>
    </row>
    <row r="50466" spans="1:2" x14ac:dyDescent="0.25">
      <c r="A50466" t="s">
        <v>31964</v>
      </c>
      <c r="B50466">
        <f>LEN(A50466)</f>
        <v>9</v>
      </c>
    </row>
    <row r="50467" spans="1:2" x14ac:dyDescent="0.25">
      <c r="A50467" t="s">
        <v>31965</v>
      </c>
      <c r="B50467">
        <f>LEN(A50467)</f>
        <v>8</v>
      </c>
    </row>
    <row r="50468" spans="1:2" x14ac:dyDescent="0.25">
      <c r="A50468" t="s">
        <v>31966</v>
      </c>
      <c r="B50468">
        <f>LEN(A50468)</f>
        <v>9</v>
      </c>
    </row>
    <row r="50469" spans="1:2" x14ac:dyDescent="0.25">
      <c r="A50469" t="s">
        <v>31967</v>
      </c>
      <c r="B50469">
        <f>LEN(A50469)</f>
        <v>10</v>
      </c>
    </row>
    <row r="50470" spans="1:2" x14ac:dyDescent="0.25">
      <c r="A50470" t="s">
        <v>34692</v>
      </c>
      <c r="B50470">
        <f>LEN(A50470)</f>
        <v>4</v>
      </c>
    </row>
    <row r="50471" spans="1:2" x14ac:dyDescent="0.25">
      <c r="A50471" t="s">
        <v>31968</v>
      </c>
      <c r="B50471">
        <f>LEN(A50471)</f>
        <v>6</v>
      </c>
    </row>
    <row r="50472" spans="1:2" x14ac:dyDescent="0.25">
      <c r="A50472" t="s">
        <v>31969</v>
      </c>
      <c r="B50472">
        <f>LEN(A50472)</f>
        <v>10</v>
      </c>
    </row>
    <row r="50473" spans="1:2" x14ac:dyDescent="0.25">
      <c r="A50473" t="s">
        <v>31970</v>
      </c>
      <c r="B50473">
        <f>LEN(A50473)</f>
        <v>11</v>
      </c>
    </row>
    <row r="50474" spans="1:2" x14ac:dyDescent="0.25">
      <c r="A50474" t="s">
        <v>31971</v>
      </c>
      <c r="B50474">
        <f>LEN(A50474)</f>
        <v>8</v>
      </c>
    </row>
    <row r="50475" spans="1:2" x14ac:dyDescent="0.25">
      <c r="A50475" t="s">
        <v>31972</v>
      </c>
      <c r="B50475">
        <f>LEN(A50475)</f>
        <v>11</v>
      </c>
    </row>
    <row r="50476" spans="1:2" x14ac:dyDescent="0.25">
      <c r="A50476" t="s">
        <v>31973</v>
      </c>
      <c r="B50476">
        <f>LEN(A50476)</f>
        <v>12</v>
      </c>
    </row>
    <row r="50477" spans="1:2" x14ac:dyDescent="0.25">
      <c r="A50477" t="s">
        <v>31974</v>
      </c>
      <c r="B50477">
        <f>LEN(A50477)</f>
        <v>14</v>
      </c>
    </row>
    <row r="50478" spans="1:2" x14ac:dyDescent="0.25">
      <c r="A50478" t="s">
        <v>31975</v>
      </c>
      <c r="B50478">
        <f>LEN(A50478)</f>
        <v>15</v>
      </c>
    </row>
    <row r="50479" spans="1:2" x14ac:dyDescent="0.25">
      <c r="A50479" t="s">
        <v>31976</v>
      </c>
      <c r="B50479">
        <f>LEN(A50479)</f>
        <v>8</v>
      </c>
    </row>
    <row r="50480" spans="1:2" x14ac:dyDescent="0.25">
      <c r="A50480" t="s">
        <v>31977</v>
      </c>
      <c r="B50480">
        <f>LEN(A50480)</f>
        <v>9</v>
      </c>
    </row>
    <row r="50481" spans="1:2" x14ac:dyDescent="0.25">
      <c r="A50481" t="s">
        <v>31978</v>
      </c>
      <c r="B50481">
        <f>LEN(A50481)</f>
        <v>12</v>
      </c>
    </row>
    <row r="50482" spans="1:2" x14ac:dyDescent="0.25">
      <c r="A50482" t="s">
        <v>31979</v>
      </c>
      <c r="B50482">
        <f>LEN(A50482)</f>
        <v>7</v>
      </c>
    </row>
    <row r="50483" spans="1:2" x14ac:dyDescent="0.25">
      <c r="A50483" t="s">
        <v>31980</v>
      </c>
      <c r="B50483">
        <f>LEN(A50483)</f>
        <v>9</v>
      </c>
    </row>
    <row r="50484" spans="1:2" x14ac:dyDescent="0.25">
      <c r="A50484" t="s">
        <v>31981</v>
      </c>
      <c r="B50484">
        <f>LEN(A50484)</f>
        <v>11</v>
      </c>
    </row>
    <row r="50485" spans="1:2" x14ac:dyDescent="0.25">
      <c r="A50485" t="s">
        <v>31982</v>
      </c>
      <c r="B50485">
        <f>LEN(A50485)</f>
        <v>12</v>
      </c>
    </row>
    <row r="50486" spans="1:2" x14ac:dyDescent="0.25">
      <c r="A50486" t="s">
        <v>31983</v>
      </c>
      <c r="B50486">
        <f>LEN(A50486)</f>
        <v>6</v>
      </c>
    </row>
    <row r="50487" spans="1:2" x14ac:dyDescent="0.25">
      <c r="A50487" t="s">
        <v>34693</v>
      </c>
      <c r="B50487">
        <f>LEN(A50487)</f>
        <v>9</v>
      </c>
    </row>
    <row r="50488" spans="1:2" x14ac:dyDescent="0.25">
      <c r="A50488" t="s">
        <v>34694</v>
      </c>
      <c r="B50488">
        <f>LEN(A50488)</f>
        <v>10</v>
      </c>
    </row>
    <row r="50489" spans="1:2" x14ac:dyDescent="0.25">
      <c r="A50489" t="s">
        <v>34695</v>
      </c>
      <c r="B50489">
        <f>LEN(A50489)</f>
        <v>6</v>
      </c>
    </row>
    <row r="50490" spans="1:2" x14ac:dyDescent="0.25">
      <c r="A50490" t="s">
        <v>34696</v>
      </c>
      <c r="B50490">
        <f>LEN(A50490)</f>
        <v>9</v>
      </c>
    </row>
    <row r="50491" spans="1:2" x14ac:dyDescent="0.25">
      <c r="A50491" t="s">
        <v>31984</v>
      </c>
      <c r="B50491">
        <f>LEN(A50491)</f>
        <v>6</v>
      </c>
    </row>
    <row r="50492" spans="1:2" x14ac:dyDescent="0.25">
      <c r="A50492" t="s">
        <v>31986</v>
      </c>
      <c r="B50492">
        <f>LEN(A50492)</f>
        <v>9</v>
      </c>
    </row>
    <row r="50493" spans="1:2" x14ac:dyDescent="0.25">
      <c r="A50493" t="s">
        <v>34743</v>
      </c>
      <c r="B50493">
        <f>LEN(A50493)</f>
        <v>4</v>
      </c>
    </row>
    <row r="50494" spans="1:2" x14ac:dyDescent="0.25">
      <c r="A50494" t="s">
        <v>34744</v>
      </c>
      <c r="B50494">
        <f>LEN(A50494)</f>
        <v>7</v>
      </c>
    </row>
    <row r="50495" spans="1:2" x14ac:dyDescent="0.25">
      <c r="A50495" t="s">
        <v>31987</v>
      </c>
      <c r="B50495">
        <f>LEN(A50495)</f>
        <v>7</v>
      </c>
    </row>
    <row r="50496" spans="1:2" x14ac:dyDescent="0.25">
      <c r="A50496" t="s">
        <v>48025</v>
      </c>
      <c r="B50496">
        <f>LEN(A50496)</f>
        <v>10</v>
      </c>
    </row>
    <row r="50497" spans="1:2" x14ac:dyDescent="0.25">
      <c r="A50497" t="s">
        <v>31988</v>
      </c>
      <c r="B50497">
        <f>LEN(A50497)</f>
        <v>4</v>
      </c>
    </row>
    <row r="50498" spans="1:2" x14ac:dyDescent="0.25">
      <c r="A50498" t="s">
        <v>31989</v>
      </c>
      <c r="B50498">
        <f>LEN(A50498)</f>
        <v>5</v>
      </c>
    </row>
    <row r="50499" spans="1:2" x14ac:dyDescent="0.25">
      <c r="A50499" t="s">
        <v>48026</v>
      </c>
      <c r="B50499">
        <f>LEN(A50499)</f>
        <v>8</v>
      </c>
    </row>
    <row r="50500" spans="1:2" x14ac:dyDescent="0.25">
      <c r="A50500" t="s">
        <v>31990</v>
      </c>
      <c r="B50500">
        <f>LEN(A50500)</f>
        <v>7</v>
      </c>
    </row>
    <row r="50501" spans="1:2" x14ac:dyDescent="0.25">
      <c r="A50501" t="s">
        <v>31991</v>
      </c>
      <c r="B50501">
        <f>LEN(A50501)</f>
        <v>5</v>
      </c>
    </row>
    <row r="50502" spans="1:2" x14ac:dyDescent="0.25">
      <c r="A50502" t="s">
        <v>31456</v>
      </c>
      <c r="B50502">
        <f>LEN(A50502)</f>
        <v>5</v>
      </c>
    </row>
    <row r="50503" spans="1:2" x14ac:dyDescent="0.25">
      <c r="A50503" t="s">
        <v>31457</v>
      </c>
      <c r="B50503">
        <f>LEN(A50503)</f>
        <v>12</v>
      </c>
    </row>
    <row r="50504" spans="1:2" x14ac:dyDescent="0.25">
      <c r="A50504" t="s">
        <v>31458</v>
      </c>
      <c r="B50504">
        <f>LEN(A50504)</f>
        <v>12</v>
      </c>
    </row>
    <row r="50505" spans="1:2" x14ac:dyDescent="0.25">
      <c r="A50505" t="s">
        <v>31459</v>
      </c>
      <c r="B50505">
        <f>LEN(A50505)</f>
        <v>10</v>
      </c>
    </row>
    <row r="50506" spans="1:2" x14ac:dyDescent="0.25">
      <c r="A50506" t="s">
        <v>31460</v>
      </c>
      <c r="B50506">
        <f>LEN(A50506)</f>
        <v>11</v>
      </c>
    </row>
    <row r="50507" spans="1:2" x14ac:dyDescent="0.25">
      <c r="A50507" t="s">
        <v>31461</v>
      </c>
      <c r="B50507">
        <f>LEN(A50507)</f>
        <v>7</v>
      </c>
    </row>
    <row r="50508" spans="1:2" x14ac:dyDescent="0.25">
      <c r="A50508" t="s">
        <v>31462</v>
      </c>
      <c r="B50508">
        <f>LEN(A50508)</f>
        <v>8</v>
      </c>
    </row>
    <row r="50509" spans="1:2" x14ac:dyDescent="0.25">
      <c r="A50509" t="s">
        <v>31992</v>
      </c>
      <c r="B50509">
        <f>LEN(A50509)</f>
        <v>8</v>
      </c>
    </row>
    <row r="50510" spans="1:2" x14ac:dyDescent="0.25">
      <c r="A50510" t="s">
        <v>31993</v>
      </c>
      <c r="B50510">
        <f>LEN(A50510)</f>
        <v>9</v>
      </c>
    </row>
    <row r="50511" spans="1:2" x14ac:dyDescent="0.25">
      <c r="A50511" t="s">
        <v>31994</v>
      </c>
      <c r="B50511">
        <f>LEN(A50511)</f>
        <v>10</v>
      </c>
    </row>
    <row r="50512" spans="1:2" x14ac:dyDescent="0.25">
      <c r="A50512" t="s">
        <v>31995</v>
      </c>
      <c r="B50512">
        <f>LEN(A50512)</f>
        <v>11</v>
      </c>
    </row>
    <row r="50513" spans="1:2" x14ac:dyDescent="0.25">
      <c r="A50513" t="s">
        <v>31996</v>
      </c>
      <c r="B50513">
        <f>LEN(A50513)</f>
        <v>11</v>
      </c>
    </row>
    <row r="50514" spans="1:2" x14ac:dyDescent="0.25">
      <c r="A50514" t="s">
        <v>31997</v>
      </c>
      <c r="B50514">
        <f>LEN(A50514)</f>
        <v>10</v>
      </c>
    </row>
    <row r="50515" spans="1:2" x14ac:dyDescent="0.25">
      <c r="A50515" t="s">
        <v>31463</v>
      </c>
      <c r="B50515">
        <f>LEN(A50515)</f>
        <v>4</v>
      </c>
    </row>
    <row r="50516" spans="1:2" x14ac:dyDescent="0.25">
      <c r="A50516" t="s">
        <v>31464</v>
      </c>
      <c r="B50516">
        <f>LEN(A50516)</f>
        <v>6</v>
      </c>
    </row>
    <row r="50517" spans="1:2" x14ac:dyDescent="0.25">
      <c r="A50517" t="s">
        <v>31465</v>
      </c>
      <c r="B50517">
        <f>LEN(A50517)</f>
        <v>11</v>
      </c>
    </row>
    <row r="50518" spans="1:2" x14ac:dyDescent="0.25">
      <c r="A50518" t="s">
        <v>31466</v>
      </c>
      <c r="B50518">
        <f>LEN(A50518)</f>
        <v>17</v>
      </c>
    </row>
    <row r="50519" spans="1:2" x14ac:dyDescent="0.25">
      <c r="A50519" t="s">
        <v>31467</v>
      </c>
      <c r="B50519">
        <f>LEN(A50519)</f>
        <v>9</v>
      </c>
    </row>
    <row r="50520" spans="1:2" x14ac:dyDescent="0.25">
      <c r="A50520" t="s">
        <v>31468</v>
      </c>
      <c r="B50520">
        <f>LEN(A50520)</f>
        <v>8</v>
      </c>
    </row>
    <row r="50521" spans="1:2" x14ac:dyDescent="0.25">
      <c r="A50521" t="s">
        <v>31469</v>
      </c>
      <c r="B50521">
        <f>LEN(A50521)</f>
        <v>9</v>
      </c>
    </row>
    <row r="50522" spans="1:2" x14ac:dyDescent="0.25">
      <c r="A50522" t="s">
        <v>31470</v>
      </c>
      <c r="B50522">
        <f>LEN(A50522)</f>
        <v>6</v>
      </c>
    </row>
    <row r="50523" spans="1:2" x14ac:dyDescent="0.25">
      <c r="A50523" t="s">
        <v>31471</v>
      </c>
      <c r="B50523">
        <f>LEN(A50523)</f>
        <v>6</v>
      </c>
    </row>
    <row r="50524" spans="1:2" x14ac:dyDescent="0.25">
      <c r="A50524" t="s">
        <v>31472</v>
      </c>
      <c r="B50524">
        <f>LEN(A50524)</f>
        <v>7</v>
      </c>
    </row>
    <row r="50525" spans="1:2" x14ac:dyDescent="0.25">
      <c r="A50525" t="s">
        <v>31473</v>
      </c>
      <c r="B50525">
        <f>LEN(A50525)</f>
        <v>7</v>
      </c>
    </row>
    <row r="50526" spans="1:2" x14ac:dyDescent="0.25">
      <c r="A50526" t="s">
        <v>31474</v>
      </c>
      <c r="B50526">
        <f>LEN(A50526)</f>
        <v>8</v>
      </c>
    </row>
    <row r="50527" spans="1:2" x14ac:dyDescent="0.25">
      <c r="A50527" t="s">
        <v>66012</v>
      </c>
      <c r="B50527">
        <f>LEN(A50527)</f>
        <v>5</v>
      </c>
    </row>
    <row r="50528" spans="1:2" x14ac:dyDescent="0.25">
      <c r="A50528" t="s">
        <v>66013</v>
      </c>
      <c r="B50528">
        <f>LEN(A50528)</f>
        <v>7</v>
      </c>
    </row>
    <row r="50529" spans="1:2" x14ac:dyDescent="0.25">
      <c r="A50529" t="s">
        <v>31475</v>
      </c>
      <c r="B50529">
        <f>LEN(A50529)</f>
        <v>7</v>
      </c>
    </row>
    <row r="50530" spans="1:2" x14ac:dyDescent="0.25">
      <c r="A50530" t="s">
        <v>31476</v>
      </c>
      <c r="B50530">
        <f>LEN(A50530)</f>
        <v>8</v>
      </c>
    </row>
    <row r="50531" spans="1:2" x14ac:dyDescent="0.25">
      <c r="A50531" t="s">
        <v>31477</v>
      </c>
      <c r="B50531">
        <f>LEN(A50531)</f>
        <v>10</v>
      </c>
    </row>
    <row r="50532" spans="1:2" x14ac:dyDescent="0.25">
      <c r="A50532" t="s">
        <v>31478</v>
      </c>
      <c r="B50532">
        <f>LEN(A50532)</f>
        <v>11</v>
      </c>
    </row>
    <row r="50533" spans="1:2" x14ac:dyDescent="0.25">
      <c r="A50533" t="s">
        <v>31479</v>
      </c>
      <c r="B50533">
        <f>LEN(A50533)</f>
        <v>7</v>
      </c>
    </row>
    <row r="50534" spans="1:2" x14ac:dyDescent="0.25">
      <c r="A50534" t="s">
        <v>31480</v>
      </c>
      <c r="B50534">
        <f>LEN(A50534)</f>
        <v>8</v>
      </c>
    </row>
    <row r="50535" spans="1:2" x14ac:dyDescent="0.25">
      <c r="A50535" t="s">
        <v>31481</v>
      </c>
      <c r="B50535">
        <f>LEN(A50535)</f>
        <v>9</v>
      </c>
    </row>
    <row r="50536" spans="1:2" x14ac:dyDescent="0.25">
      <c r="A50536" t="s">
        <v>31482</v>
      </c>
      <c r="B50536">
        <f>LEN(A50536)</f>
        <v>10</v>
      </c>
    </row>
    <row r="50537" spans="1:2" x14ac:dyDescent="0.25">
      <c r="A50537" t="s">
        <v>31483</v>
      </c>
      <c r="B50537">
        <f>LEN(A50537)</f>
        <v>10</v>
      </c>
    </row>
    <row r="50538" spans="1:2" x14ac:dyDescent="0.25">
      <c r="A50538" t="s">
        <v>31484</v>
      </c>
      <c r="B50538">
        <f>LEN(A50538)</f>
        <v>11</v>
      </c>
    </row>
    <row r="50539" spans="1:2" x14ac:dyDescent="0.25">
      <c r="A50539" t="s">
        <v>31485</v>
      </c>
      <c r="B50539">
        <f>LEN(A50539)</f>
        <v>10</v>
      </c>
    </row>
    <row r="50540" spans="1:2" x14ac:dyDescent="0.25">
      <c r="A50540" t="s">
        <v>31486</v>
      </c>
      <c r="B50540">
        <f>LEN(A50540)</f>
        <v>11</v>
      </c>
    </row>
    <row r="50541" spans="1:2" x14ac:dyDescent="0.25">
      <c r="A50541" t="s">
        <v>34745</v>
      </c>
      <c r="B50541">
        <f>LEN(A50541)</f>
        <v>4</v>
      </c>
    </row>
    <row r="50542" spans="1:2" x14ac:dyDescent="0.25">
      <c r="A50542" t="s">
        <v>47849</v>
      </c>
      <c r="B50542">
        <f>LEN(A50542)</f>
        <v>7</v>
      </c>
    </row>
    <row r="50543" spans="1:2" x14ac:dyDescent="0.25">
      <c r="A50543" t="s">
        <v>34746</v>
      </c>
      <c r="B50543">
        <f>LEN(A50543)</f>
        <v>6</v>
      </c>
    </row>
    <row r="50544" spans="1:2" x14ac:dyDescent="0.25">
      <c r="A50544" t="s">
        <v>66014</v>
      </c>
      <c r="B50544">
        <f>LEN(A50544)</f>
        <v>7</v>
      </c>
    </row>
    <row r="50545" spans="1:2" x14ac:dyDescent="0.25">
      <c r="A50545" t="s">
        <v>34747</v>
      </c>
      <c r="B50545">
        <f>LEN(A50545)</f>
        <v>7</v>
      </c>
    </row>
    <row r="50546" spans="1:2" x14ac:dyDescent="0.25">
      <c r="A50546" t="s">
        <v>34748</v>
      </c>
      <c r="B50546">
        <f>LEN(A50546)</f>
        <v>10</v>
      </c>
    </row>
    <row r="50547" spans="1:2" x14ac:dyDescent="0.25">
      <c r="A50547" t="s">
        <v>34576</v>
      </c>
      <c r="B50547">
        <f>LEN(A50547)</f>
        <v>6</v>
      </c>
    </row>
    <row r="50548" spans="1:2" x14ac:dyDescent="0.25">
      <c r="A50548" t="s">
        <v>31487</v>
      </c>
      <c r="B50548">
        <f>LEN(A50548)</f>
        <v>4</v>
      </c>
    </row>
    <row r="50549" spans="1:2" x14ac:dyDescent="0.25">
      <c r="A50549" t="s">
        <v>31488</v>
      </c>
      <c r="B50549">
        <f>LEN(A50549)</f>
        <v>8</v>
      </c>
    </row>
    <row r="50550" spans="1:2" x14ac:dyDescent="0.25">
      <c r="A50550" t="s">
        <v>31489</v>
      </c>
      <c r="B50550">
        <f>LEN(A50550)</f>
        <v>5</v>
      </c>
    </row>
    <row r="50551" spans="1:2" x14ac:dyDescent="0.25">
      <c r="A50551" t="s">
        <v>31490</v>
      </c>
      <c r="B50551">
        <f>LEN(A50551)</f>
        <v>13</v>
      </c>
    </row>
    <row r="50552" spans="1:2" x14ac:dyDescent="0.25">
      <c r="A50552" t="s">
        <v>31491</v>
      </c>
      <c r="B50552">
        <f>LEN(A50552)</f>
        <v>14</v>
      </c>
    </row>
    <row r="50553" spans="1:2" x14ac:dyDescent="0.25">
      <c r="A50553" t="s">
        <v>32001</v>
      </c>
      <c r="B50553">
        <f>LEN(A50553)</f>
        <v>5</v>
      </c>
    </row>
    <row r="50554" spans="1:2" x14ac:dyDescent="0.25">
      <c r="A50554" t="s">
        <v>32002</v>
      </c>
      <c r="B50554">
        <f>LEN(A50554)</f>
        <v>11</v>
      </c>
    </row>
    <row r="50555" spans="1:2" x14ac:dyDescent="0.25">
      <c r="A50555" t="s">
        <v>32003</v>
      </c>
      <c r="B50555">
        <f>LEN(A50555)</f>
        <v>11</v>
      </c>
    </row>
    <row r="50556" spans="1:2" x14ac:dyDescent="0.25">
      <c r="A50556" t="s">
        <v>32004</v>
      </c>
      <c r="B50556">
        <f>LEN(A50556)</f>
        <v>13</v>
      </c>
    </row>
    <row r="50557" spans="1:2" x14ac:dyDescent="0.25">
      <c r="A50557" t="s">
        <v>32005</v>
      </c>
      <c r="B50557">
        <f>LEN(A50557)</f>
        <v>21</v>
      </c>
    </row>
    <row r="50558" spans="1:2" x14ac:dyDescent="0.25">
      <c r="A50558" t="s">
        <v>32006</v>
      </c>
      <c r="B50558">
        <f>LEN(A50558)</f>
        <v>19</v>
      </c>
    </row>
    <row r="50559" spans="1:2" x14ac:dyDescent="0.25">
      <c r="A50559" t="s">
        <v>32007</v>
      </c>
      <c r="B50559">
        <f>LEN(A50559)</f>
        <v>13</v>
      </c>
    </row>
    <row r="50560" spans="1:2" x14ac:dyDescent="0.25">
      <c r="A50560" t="s">
        <v>31492</v>
      </c>
      <c r="B50560">
        <f>LEN(A50560)</f>
        <v>12</v>
      </c>
    </row>
    <row r="50561" spans="1:2" x14ac:dyDescent="0.25">
      <c r="A50561" t="s">
        <v>31493</v>
      </c>
      <c r="B50561">
        <f>LEN(A50561)</f>
        <v>13</v>
      </c>
    </row>
    <row r="50562" spans="1:2" x14ac:dyDescent="0.25">
      <c r="A50562" t="s">
        <v>32008</v>
      </c>
      <c r="B50562">
        <f>LEN(A50562)</f>
        <v>7</v>
      </c>
    </row>
    <row r="50563" spans="1:2" x14ac:dyDescent="0.25">
      <c r="A50563" t="s">
        <v>32009</v>
      </c>
      <c r="B50563">
        <f>LEN(A50563)</f>
        <v>9</v>
      </c>
    </row>
    <row r="50564" spans="1:2" x14ac:dyDescent="0.25">
      <c r="A50564" t="s">
        <v>32010</v>
      </c>
      <c r="B50564">
        <f>LEN(A50564)</f>
        <v>8</v>
      </c>
    </row>
    <row r="50565" spans="1:2" x14ac:dyDescent="0.25">
      <c r="A50565" t="s">
        <v>32011</v>
      </c>
      <c r="B50565">
        <f>LEN(A50565)</f>
        <v>10</v>
      </c>
    </row>
    <row r="50566" spans="1:2" x14ac:dyDescent="0.25">
      <c r="A50566" t="s">
        <v>32012</v>
      </c>
      <c r="B50566">
        <f>LEN(A50566)</f>
        <v>11</v>
      </c>
    </row>
    <row r="50567" spans="1:2" x14ac:dyDescent="0.25">
      <c r="A50567" t="s">
        <v>32013</v>
      </c>
      <c r="B50567">
        <f>LEN(A50567)</f>
        <v>13</v>
      </c>
    </row>
    <row r="50568" spans="1:2" x14ac:dyDescent="0.25">
      <c r="A50568" t="s">
        <v>32014</v>
      </c>
      <c r="B50568">
        <f>LEN(A50568)</f>
        <v>14</v>
      </c>
    </row>
    <row r="50569" spans="1:2" x14ac:dyDescent="0.25">
      <c r="A50569" t="s">
        <v>32015</v>
      </c>
      <c r="B50569">
        <f>LEN(A50569)</f>
        <v>8</v>
      </c>
    </row>
    <row r="50570" spans="1:2" x14ac:dyDescent="0.25">
      <c r="A50570" t="s">
        <v>31494</v>
      </c>
      <c r="B50570">
        <f>LEN(A50570)</f>
        <v>10</v>
      </c>
    </row>
    <row r="50571" spans="1:2" x14ac:dyDescent="0.25">
      <c r="A50571" t="s">
        <v>31495</v>
      </c>
      <c r="B50571">
        <f>LEN(A50571)</f>
        <v>11</v>
      </c>
    </row>
    <row r="50572" spans="1:2" x14ac:dyDescent="0.25">
      <c r="A50572" t="s">
        <v>31496</v>
      </c>
      <c r="B50572">
        <f>LEN(A50572)</f>
        <v>7</v>
      </c>
    </row>
    <row r="50573" spans="1:2" x14ac:dyDescent="0.25">
      <c r="A50573" t="s">
        <v>31497</v>
      </c>
      <c r="B50573">
        <f>LEN(A50573)</f>
        <v>8</v>
      </c>
    </row>
    <row r="50574" spans="1:2" x14ac:dyDescent="0.25">
      <c r="A50574" t="s">
        <v>31498</v>
      </c>
      <c r="B50574">
        <f>LEN(A50574)</f>
        <v>9</v>
      </c>
    </row>
    <row r="50575" spans="1:2" x14ac:dyDescent="0.25">
      <c r="A50575" t="s">
        <v>31499</v>
      </c>
      <c r="B50575">
        <f>LEN(A50575)</f>
        <v>7</v>
      </c>
    </row>
    <row r="50576" spans="1:2" x14ac:dyDescent="0.25">
      <c r="A50576" t="s">
        <v>31500</v>
      </c>
      <c r="B50576">
        <f>LEN(A50576)</f>
        <v>7</v>
      </c>
    </row>
    <row r="50577" spans="1:2" x14ac:dyDescent="0.25">
      <c r="A50577" t="s">
        <v>31501</v>
      </c>
      <c r="B50577">
        <f>LEN(A50577)</f>
        <v>7</v>
      </c>
    </row>
    <row r="50578" spans="1:2" x14ac:dyDescent="0.25">
      <c r="A50578" t="s">
        <v>31502</v>
      </c>
      <c r="B50578">
        <f>LEN(A50578)</f>
        <v>8</v>
      </c>
    </row>
    <row r="50579" spans="1:2" x14ac:dyDescent="0.25">
      <c r="A50579" t="s">
        <v>32016</v>
      </c>
      <c r="B50579">
        <f>LEN(A50579)</f>
        <v>5</v>
      </c>
    </row>
    <row r="50580" spans="1:2" x14ac:dyDescent="0.25">
      <c r="A50580" t="s">
        <v>32017</v>
      </c>
      <c r="B50580">
        <f>LEN(A50580)</f>
        <v>12</v>
      </c>
    </row>
    <row r="50581" spans="1:2" x14ac:dyDescent="0.25">
      <c r="A50581" t="s">
        <v>32018</v>
      </c>
      <c r="B50581">
        <f>LEN(A50581)</f>
        <v>11</v>
      </c>
    </row>
    <row r="50582" spans="1:2" x14ac:dyDescent="0.25">
      <c r="A50582" t="s">
        <v>32019</v>
      </c>
      <c r="B50582">
        <f>LEN(A50582)</f>
        <v>9</v>
      </c>
    </row>
    <row r="50583" spans="1:2" x14ac:dyDescent="0.25">
      <c r="A50583" t="s">
        <v>32020</v>
      </c>
      <c r="B50583">
        <f>LEN(A50583)</f>
        <v>11</v>
      </c>
    </row>
    <row r="50584" spans="1:2" x14ac:dyDescent="0.25">
      <c r="A50584" t="s">
        <v>32021</v>
      </c>
      <c r="B50584">
        <f>LEN(A50584)</f>
        <v>14</v>
      </c>
    </row>
    <row r="50585" spans="1:2" x14ac:dyDescent="0.25">
      <c r="A50585" t="s">
        <v>32022</v>
      </c>
      <c r="B50585">
        <f>LEN(A50585)</f>
        <v>10</v>
      </c>
    </row>
    <row r="50586" spans="1:2" x14ac:dyDescent="0.25">
      <c r="A50586" t="s">
        <v>32024</v>
      </c>
      <c r="B50586">
        <f>LEN(A50586)</f>
        <v>6</v>
      </c>
    </row>
    <row r="50587" spans="1:2" x14ac:dyDescent="0.25">
      <c r="A50587" t="s">
        <v>66015</v>
      </c>
      <c r="B50587">
        <f>LEN(A50587)</f>
        <v>7</v>
      </c>
    </row>
    <row r="50588" spans="1:2" x14ac:dyDescent="0.25">
      <c r="A50588" t="s">
        <v>66016</v>
      </c>
      <c r="B50588">
        <f>LEN(A50588)</f>
        <v>10</v>
      </c>
    </row>
    <row r="50589" spans="1:2" x14ac:dyDescent="0.25">
      <c r="A50589" t="s">
        <v>32026</v>
      </c>
      <c r="B50589">
        <f>LEN(A50589)</f>
        <v>11</v>
      </c>
    </row>
    <row r="50590" spans="1:2" x14ac:dyDescent="0.25">
      <c r="A50590" t="s">
        <v>32027</v>
      </c>
      <c r="B50590">
        <f>LEN(A50590)</f>
        <v>10</v>
      </c>
    </row>
    <row r="50591" spans="1:2" x14ac:dyDescent="0.25">
      <c r="A50591" t="s">
        <v>32028</v>
      </c>
      <c r="B50591">
        <f>LEN(A50591)</f>
        <v>11</v>
      </c>
    </row>
    <row r="50592" spans="1:2" x14ac:dyDescent="0.25">
      <c r="A50592" t="s">
        <v>32029</v>
      </c>
      <c r="B50592">
        <f>LEN(A50592)</f>
        <v>13</v>
      </c>
    </row>
    <row r="50593" spans="1:2" x14ac:dyDescent="0.25">
      <c r="A50593" t="s">
        <v>32030</v>
      </c>
      <c r="B50593">
        <f>LEN(A50593)</f>
        <v>14</v>
      </c>
    </row>
    <row r="50594" spans="1:2" x14ac:dyDescent="0.25">
      <c r="A50594" t="s">
        <v>32031</v>
      </c>
      <c r="B50594">
        <f>LEN(A50594)</f>
        <v>8</v>
      </c>
    </row>
    <row r="50595" spans="1:2" x14ac:dyDescent="0.25">
      <c r="A50595" t="s">
        <v>32032</v>
      </c>
      <c r="B50595">
        <f>LEN(A50595)</f>
        <v>8</v>
      </c>
    </row>
    <row r="50596" spans="1:2" x14ac:dyDescent="0.25">
      <c r="A50596" t="s">
        <v>32033</v>
      </c>
      <c r="B50596">
        <f>LEN(A50596)</f>
        <v>8</v>
      </c>
    </row>
    <row r="50597" spans="1:2" x14ac:dyDescent="0.25">
      <c r="A50597" t="s">
        <v>32034</v>
      </c>
      <c r="B50597">
        <f>LEN(A50597)</f>
        <v>9</v>
      </c>
    </row>
    <row r="50598" spans="1:2" x14ac:dyDescent="0.25">
      <c r="A50598" t="s">
        <v>32035</v>
      </c>
      <c r="B50598">
        <f>LEN(A50598)</f>
        <v>9</v>
      </c>
    </row>
    <row r="50599" spans="1:2" x14ac:dyDescent="0.25">
      <c r="A50599" t="s">
        <v>32036</v>
      </c>
      <c r="B50599">
        <f>LEN(A50599)</f>
        <v>10</v>
      </c>
    </row>
    <row r="50600" spans="1:2" x14ac:dyDescent="0.25">
      <c r="A50600" t="s">
        <v>32037</v>
      </c>
      <c r="B50600">
        <f>LEN(A50600)</f>
        <v>10</v>
      </c>
    </row>
    <row r="50601" spans="1:2" x14ac:dyDescent="0.25">
      <c r="A50601" t="s">
        <v>32038</v>
      </c>
      <c r="B50601">
        <f>LEN(A50601)</f>
        <v>4</v>
      </c>
    </row>
    <row r="50602" spans="1:2" x14ac:dyDescent="0.25">
      <c r="A50602" t="s">
        <v>32039</v>
      </c>
      <c r="B50602">
        <f>LEN(A50602)</f>
        <v>9</v>
      </c>
    </row>
    <row r="50603" spans="1:2" x14ac:dyDescent="0.25">
      <c r="A50603" t="s">
        <v>32040</v>
      </c>
      <c r="B50603">
        <f>LEN(A50603)</f>
        <v>5</v>
      </c>
    </row>
    <row r="50604" spans="1:2" x14ac:dyDescent="0.25">
      <c r="A50604" t="s">
        <v>32041</v>
      </c>
      <c r="B50604">
        <f>LEN(A50604)</f>
        <v>11</v>
      </c>
    </row>
    <row r="50605" spans="1:2" x14ac:dyDescent="0.25">
      <c r="A50605" t="s">
        <v>32042</v>
      </c>
      <c r="B50605">
        <f>LEN(A50605)</f>
        <v>11</v>
      </c>
    </row>
    <row r="50606" spans="1:2" x14ac:dyDescent="0.25">
      <c r="A50606" t="s">
        <v>32043</v>
      </c>
      <c r="B50606">
        <f>LEN(A50606)</f>
        <v>9</v>
      </c>
    </row>
    <row r="50607" spans="1:2" x14ac:dyDescent="0.25">
      <c r="A50607" t="s">
        <v>32046</v>
      </c>
      <c r="B50607">
        <f>LEN(A50607)</f>
        <v>6</v>
      </c>
    </row>
    <row r="50608" spans="1:2" x14ac:dyDescent="0.25">
      <c r="A50608" t="s">
        <v>32044</v>
      </c>
      <c r="B50608">
        <f>LEN(A50608)</f>
        <v>9</v>
      </c>
    </row>
    <row r="50609" spans="1:2" x14ac:dyDescent="0.25">
      <c r="A50609" t="s">
        <v>32045</v>
      </c>
      <c r="B50609">
        <f>LEN(A50609)</f>
        <v>12</v>
      </c>
    </row>
    <row r="50610" spans="1:2" x14ac:dyDescent="0.25">
      <c r="A50610" t="s">
        <v>32047</v>
      </c>
      <c r="B50610">
        <f>LEN(A50610)</f>
        <v>10</v>
      </c>
    </row>
    <row r="50611" spans="1:2" x14ac:dyDescent="0.25">
      <c r="A50611" t="s">
        <v>32048</v>
      </c>
      <c r="B50611">
        <f>LEN(A50611)</f>
        <v>11</v>
      </c>
    </row>
    <row r="50612" spans="1:2" x14ac:dyDescent="0.25">
      <c r="A50612" t="s">
        <v>32049</v>
      </c>
      <c r="B50612">
        <f>LEN(A50612)</f>
        <v>10</v>
      </c>
    </row>
    <row r="50613" spans="1:2" x14ac:dyDescent="0.25">
      <c r="A50613" t="s">
        <v>32050</v>
      </c>
      <c r="B50613">
        <f>LEN(A50613)</f>
        <v>11</v>
      </c>
    </row>
    <row r="50614" spans="1:2" x14ac:dyDescent="0.25">
      <c r="A50614" t="s">
        <v>32051</v>
      </c>
      <c r="B50614">
        <f>LEN(A50614)</f>
        <v>10</v>
      </c>
    </row>
    <row r="50615" spans="1:2" x14ac:dyDescent="0.25">
      <c r="A50615" t="s">
        <v>32052</v>
      </c>
      <c r="B50615">
        <f>LEN(A50615)</f>
        <v>11</v>
      </c>
    </row>
    <row r="50616" spans="1:2" x14ac:dyDescent="0.25">
      <c r="A50616" t="s">
        <v>32053</v>
      </c>
      <c r="B50616">
        <f>LEN(A50616)</f>
        <v>8</v>
      </c>
    </row>
    <row r="50617" spans="1:2" x14ac:dyDescent="0.25">
      <c r="A50617" t="s">
        <v>32054</v>
      </c>
      <c r="B50617">
        <f>LEN(A50617)</f>
        <v>5</v>
      </c>
    </row>
    <row r="50618" spans="1:2" x14ac:dyDescent="0.25">
      <c r="A50618" t="s">
        <v>32056</v>
      </c>
      <c r="B50618">
        <f>LEN(A50618)</f>
        <v>7</v>
      </c>
    </row>
    <row r="50619" spans="1:2" x14ac:dyDescent="0.25">
      <c r="A50619" t="s">
        <v>32055</v>
      </c>
      <c r="B50619">
        <f>LEN(A50619)</f>
        <v>14</v>
      </c>
    </row>
    <row r="50620" spans="1:2" x14ac:dyDescent="0.25">
      <c r="A50620" t="s">
        <v>32057</v>
      </c>
      <c r="B50620">
        <f>LEN(A50620)</f>
        <v>11</v>
      </c>
    </row>
    <row r="50621" spans="1:2" x14ac:dyDescent="0.25">
      <c r="A50621" t="s">
        <v>31503</v>
      </c>
      <c r="B50621">
        <f>LEN(A50621)</f>
        <v>7</v>
      </c>
    </row>
    <row r="50622" spans="1:2" x14ac:dyDescent="0.25">
      <c r="A50622" t="s">
        <v>31504</v>
      </c>
      <c r="B50622">
        <f>LEN(A50622)</f>
        <v>13</v>
      </c>
    </row>
    <row r="50623" spans="1:2" x14ac:dyDescent="0.25">
      <c r="A50623" t="s">
        <v>32058</v>
      </c>
      <c r="B50623">
        <f>LEN(A50623)</f>
        <v>9</v>
      </c>
    </row>
    <row r="50624" spans="1:2" x14ac:dyDescent="0.25">
      <c r="A50624" t="s">
        <v>32059</v>
      </c>
      <c r="B50624">
        <f>LEN(A50624)</f>
        <v>7</v>
      </c>
    </row>
    <row r="50625" spans="1:2" x14ac:dyDescent="0.25">
      <c r="A50625" t="s">
        <v>32060</v>
      </c>
      <c r="B50625">
        <f>LEN(A50625)</f>
        <v>9</v>
      </c>
    </row>
    <row r="50626" spans="1:2" x14ac:dyDescent="0.25">
      <c r="A50626" t="s">
        <v>32061</v>
      </c>
      <c r="B50626">
        <f>LEN(A50626)</f>
        <v>11</v>
      </c>
    </row>
    <row r="50627" spans="1:2" x14ac:dyDescent="0.25">
      <c r="A50627" t="s">
        <v>32062</v>
      </c>
      <c r="B50627">
        <f>LEN(A50627)</f>
        <v>12</v>
      </c>
    </row>
    <row r="50628" spans="1:2" x14ac:dyDescent="0.25">
      <c r="A50628" t="s">
        <v>32063</v>
      </c>
      <c r="B50628">
        <f>LEN(A50628)</f>
        <v>6</v>
      </c>
    </row>
    <row r="50629" spans="1:2" x14ac:dyDescent="0.25">
      <c r="A50629" t="s">
        <v>32064</v>
      </c>
      <c r="B50629">
        <f>LEN(A50629)</f>
        <v>7</v>
      </c>
    </row>
    <row r="50630" spans="1:2" x14ac:dyDescent="0.25">
      <c r="A50630" t="s">
        <v>32065</v>
      </c>
      <c r="B50630">
        <f>LEN(A50630)</f>
        <v>13</v>
      </c>
    </row>
    <row r="50631" spans="1:2" x14ac:dyDescent="0.25">
      <c r="A50631" t="s">
        <v>32066</v>
      </c>
      <c r="B50631">
        <f>LEN(A50631)</f>
        <v>7</v>
      </c>
    </row>
    <row r="50632" spans="1:2" x14ac:dyDescent="0.25">
      <c r="A50632" t="s">
        <v>32067</v>
      </c>
      <c r="B50632">
        <f>LEN(A50632)</f>
        <v>14</v>
      </c>
    </row>
    <row r="50633" spans="1:2" x14ac:dyDescent="0.25">
      <c r="A50633" t="s">
        <v>32068</v>
      </c>
      <c r="B50633">
        <f>LEN(A50633)</f>
        <v>15</v>
      </c>
    </row>
    <row r="50634" spans="1:2" x14ac:dyDescent="0.25">
      <c r="A50634" t="s">
        <v>32069</v>
      </c>
      <c r="B50634">
        <f>LEN(A50634)</f>
        <v>9</v>
      </c>
    </row>
    <row r="50635" spans="1:2" x14ac:dyDescent="0.25">
      <c r="A50635" t="s">
        <v>32070</v>
      </c>
      <c r="B50635">
        <f>LEN(A50635)</f>
        <v>12</v>
      </c>
    </row>
    <row r="50636" spans="1:2" x14ac:dyDescent="0.25">
      <c r="A50636" t="s">
        <v>32071</v>
      </c>
      <c r="B50636">
        <f>LEN(A50636)</f>
        <v>9</v>
      </c>
    </row>
    <row r="50637" spans="1:2" x14ac:dyDescent="0.25">
      <c r="A50637" t="s">
        <v>32072</v>
      </c>
      <c r="B50637">
        <f>LEN(A50637)</f>
        <v>11</v>
      </c>
    </row>
    <row r="50638" spans="1:2" x14ac:dyDescent="0.25">
      <c r="A50638" t="s">
        <v>32073</v>
      </c>
      <c r="B50638">
        <f>LEN(A50638)</f>
        <v>6</v>
      </c>
    </row>
    <row r="50639" spans="1:2" x14ac:dyDescent="0.25">
      <c r="A50639" t="s">
        <v>32074</v>
      </c>
      <c r="B50639">
        <f>LEN(A50639)</f>
        <v>14</v>
      </c>
    </row>
    <row r="50640" spans="1:2" x14ac:dyDescent="0.25">
      <c r="A50640" t="s">
        <v>32075</v>
      </c>
      <c r="B50640">
        <f>LEN(A50640)</f>
        <v>15</v>
      </c>
    </row>
    <row r="50641" spans="1:2" x14ac:dyDescent="0.25">
      <c r="A50641" t="s">
        <v>32076</v>
      </c>
      <c r="B50641">
        <f>LEN(A50641)</f>
        <v>13</v>
      </c>
    </row>
    <row r="50642" spans="1:2" x14ac:dyDescent="0.25">
      <c r="A50642" t="s">
        <v>32077</v>
      </c>
      <c r="B50642">
        <f>LEN(A50642)</f>
        <v>12</v>
      </c>
    </row>
    <row r="50643" spans="1:2" x14ac:dyDescent="0.25">
      <c r="A50643" t="s">
        <v>32078</v>
      </c>
      <c r="B50643">
        <f>LEN(A50643)</f>
        <v>9</v>
      </c>
    </row>
    <row r="50644" spans="1:2" x14ac:dyDescent="0.25">
      <c r="A50644" t="s">
        <v>32079</v>
      </c>
      <c r="B50644">
        <f>LEN(A50644)</f>
        <v>7</v>
      </c>
    </row>
    <row r="50645" spans="1:2" x14ac:dyDescent="0.25">
      <c r="A50645" t="s">
        <v>32080</v>
      </c>
      <c r="B50645">
        <f>LEN(A50645)</f>
        <v>5</v>
      </c>
    </row>
    <row r="50646" spans="1:2" x14ac:dyDescent="0.25">
      <c r="A50646" t="s">
        <v>32081</v>
      </c>
      <c r="B50646">
        <f>LEN(A50646)</f>
        <v>11</v>
      </c>
    </row>
    <row r="50647" spans="1:2" x14ac:dyDescent="0.25">
      <c r="A50647" t="s">
        <v>32082</v>
      </c>
      <c r="B50647">
        <f>LEN(A50647)</f>
        <v>7</v>
      </c>
    </row>
    <row r="50648" spans="1:2" x14ac:dyDescent="0.25">
      <c r="A50648" t="s">
        <v>32083</v>
      </c>
      <c r="B50648">
        <f>LEN(A50648)</f>
        <v>5</v>
      </c>
    </row>
    <row r="50649" spans="1:2" x14ac:dyDescent="0.25">
      <c r="A50649" t="s">
        <v>31505</v>
      </c>
      <c r="B50649">
        <f>LEN(A50649)</f>
        <v>5</v>
      </c>
    </row>
    <row r="50650" spans="1:2" x14ac:dyDescent="0.25">
      <c r="A50650" t="s">
        <v>31506</v>
      </c>
      <c r="B50650">
        <f>LEN(A50650)</f>
        <v>5</v>
      </c>
    </row>
    <row r="50651" spans="1:2" x14ac:dyDescent="0.25">
      <c r="A50651" t="s">
        <v>32084</v>
      </c>
      <c r="B50651">
        <f>LEN(A50651)</f>
        <v>11</v>
      </c>
    </row>
    <row r="50652" spans="1:2" x14ac:dyDescent="0.25">
      <c r="A50652" t="s">
        <v>31507</v>
      </c>
      <c r="B50652">
        <f>LEN(A50652)</f>
        <v>7</v>
      </c>
    </row>
    <row r="50653" spans="1:2" x14ac:dyDescent="0.25">
      <c r="A50653" t="s">
        <v>31508</v>
      </c>
      <c r="B50653">
        <f>LEN(A50653)</f>
        <v>7</v>
      </c>
    </row>
    <row r="50654" spans="1:2" x14ac:dyDescent="0.25">
      <c r="A50654" t="s">
        <v>31509</v>
      </c>
      <c r="B50654">
        <f>LEN(A50654)</f>
        <v>7</v>
      </c>
    </row>
    <row r="50655" spans="1:2" x14ac:dyDescent="0.25">
      <c r="A50655" t="s">
        <v>31510</v>
      </c>
      <c r="B50655">
        <f>LEN(A50655)</f>
        <v>8</v>
      </c>
    </row>
    <row r="50656" spans="1:2" x14ac:dyDescent="0.25">
      <c r="A50656" t="s">
        <v>31511</v>
      </c>
      <c r="B50656">
        <f>LEN(A50656)</f>
        <v>8</v>
      </c>
    </row>
    <row r="50657" spans="1:2" x14ac:dyDescent="0.25">
      <c r="A50657" t="s">
        <v>31512</v>
      </c>
      <c r="B50657">
        <f>LEN(A50657)</f>
        <v>9</v>
      </c>
    </row>
    <row r="50658" spans="1:2" x14ac:dyDescent="0.25">
      <c r="A50658" t="s">
        <v>32085</v>
      </c>
      <c r="B50658">
        <f>LEN(A50658)</f>
        <v>5</v>
      </c>
    </row>
    <row r="50659" spans="1:2" x14ac:dyDescent="0.25">
      <c r="A50659" t="s">
        <v>32086</v>
      </c>
      <c r="B50659">
        <f>LEN(A50659)</f>
        <v>6</v>
      </c>
    </row>
    <row r="50660" spans="1:2" x14ac:dyDescent="0.25">
      <c r="A50660" t="s">
        <v>32087</v>
      </c>
      <c r="B50660">
        <f>LEN(A50660)</f>
        <v>8</v>
      </c>
    </row>
    <row r="50661" spans="1:2" x14ac:dyDescent="0.25">
      <c r="A50661" t="s">
        <v>32088</v>
      </c>
      <c r="B50661">
        <f>LEN(A50661)</f>
        <v>8</v>
      </c>
    </row>
    <row r="50662" spans="1:2" x14ac:dyDescent="0.25">
      <c r="A50662" t="s">
        <v>31513</v>
      </c>
      <c r="B50662">
        <f>LEN(A50662)</f>
        <v>6</v>
      </c>
    </row>
    <row r="50663" spans="1:2" x14ac:dyDescent="0.25">
      <c r="A50663" t="s">
        <v>31514</v>
      </c>
      <c r="B50663">
        <f>LEN(A50663)</f>
        <v>8</v>
      </c>
    </row>
    <row r="50664" spans="1:2" x14ac:dyDescent="0.25">
      <c r="A50664" t="s">
        <v>31515</v>
      </c>
      <c r="B50664">
        <f>LEN(A50664)</f>
        <v>8</v>
      </c>
    </row>
    <row r="50665" spans="1:2" x14ac:dyDescent="0.25">
      <c r="A50665" t="s">
        <v>31516</v>
      </c>
      <c r="B50665">
        <f>LEN(A50665)</f>
        <v>9</v>
      </c>
    </row>
    <row r="50666" spans="1:2" x14ac:dyDescent="0.25">
      <c r="A50666" t="s">
        <v>31517</v>
      </c>
      <c r="B50666">
        <f>LEN(A50666)</f>
        <v>8</v>
      </c>
    </row>
    <row r="50667" spans="1:2" x14ac:dyDescent="0.25">
      <c r="A50667" t="s">
        <v>31518</v>
      </c>
      <c r="B50667">
        <f>LEN(A50667)</f>
        <v>5</v>
      </c>
    </row>
    <row r="50668" spans="1:2" x14ac:dyDescent="0.25">
      <c r="A50668" t="s">
        <v>32090</v>
      </c>
      <c r="B50668">
        <f>LEN(A50668)</f>
        <v>5</v>
      </c>
    </row>
    <row r="50669" spans="1:2" x14ac:dyDescent="0.25">
      <c r="A50669" t="s">
        <v>32091</v>
      </c>
      <c r="B50669">
        <f>LEN(A50669)</f>
        <v>5</v>
      </c>
    </row>
    <row r="50670" spans="1:2" x14ac:dyDescent="0.25">
      <c r="A50670" t="s">
        <v>32092</v>
      </c>
      <c r="B50670">
        <f>LEN(A50670)</f>
        <v>6</v>
      </c>
    </row>
    <row r="50671" spans="1:2" x14ac:dyDescent="0.25">
      <c r="A50671" t="s">
        <v>31519</v>
      </c>
      <c r="B50671">
        <f>LEN(A50671)</f>
        <v>10</v>
      </c>
    </row>
    <row r="50672" spans="1:2" x14ac:dyDescent="0.25">
      <c r="A50672" t="s">
        <v>31520</v>
      </c>
      <c r="B50672">
        <f>LEN(A50672)</f>
        <v>11</v>
      </c>
    </row>
    <row r="50673" spans="1:2" x14ac:dyDescent="0.25">
      <c r="A50673" t="s">
        <v>31521</v>
      </c>
      <c r="B50673">
        <f>LEN(A50673)</f>
        <v>8</v>
      </c>
    </row>
    <row r="50674" spans="1:2" x14ac:dyDescent="0.25">
      <c r="A50674" t="s">
        <v>31522</v>
      </c>
      <c r="B50674">
        <f>LEN(A50674)</f>
        <v>9</v>
      </c>
    </row>
    <row r="50675" spans="1:2" x14ac:dyDescent="0.25">
      <c r="A50675" t="s">
        <v>32093</v>
      </c>
      <c r="B50675">
        <f>LEN(A50675)</f>
        <v>4</v>
      </c>
    </row>
    <row r="50676" spans="1:2" x14ac:dyDescent="0.25">
      <c r="A50676" t="s">
        <v>31523</v>
      </c>
      <c r="B50676">
        <f>LEN(A50676)</f>
        <v>6</v>
      </c>
    </row>
    <row r="50677" spans="1:2" x14ac:dyDescent="0.25">
      <c r="A50677" t="s">
        <v>31524</v>
      </c>
      <c r="B50677">
        <f>LEN(A50677)</f>
        <v>4</v>
      </c>
    </row>
    <row r="50678" spans="1:2" x14ac:dyDescent="0.25">
      <c r="A50678" t="s">
        <v>31525</v>
      </c>
      <c r="B50678">
        <f>LEN(A50678)</f>
        <v>6</v>
      </c>
    </row>
    <row r="50679" spans="1:2" x14ac:dyDescent="0.25">
      <c r="A50679" t="s">
        <v>31526</v>
      </c>
      <c r="B50679">
        <f>LEN(A50679)</f>
        <v>12</v>
      </c>
    </row>
    <row r="50680" spans="1:2" x14ac:dyDescent="0.25">
      <c r="A50680" t="s">
        <v>31527</v>
      </c>
      <c r="B50680">
        <f>LEN(A50680)</f>
        <v>10</v>
      </c>
    </row>
    <row r="50681" spans="1:2" x14ac:dyDescent="0.25">
      <c r="A50681" t="s">
        <v>31528</v>
      </c>
      <c r="B50681">
        <f>LEN(A50681)</f>
        <v>11</v>
      </c>
    </row>
    <row r="50682" spans="1:2" x14ac:dyDescent="0.25">
      <c r="A50682" t="s">
        <v>31529</v>
      </c>
      <c r="B50682">
        <f>LEN(A50682)</f>
        <v>6</v>
      </c>
    </row>
    <row r="50683" spans="1:2" x14ac:dyDescent="0.25">
      <c r="A50683" t="s">
        <v>31530</v>
      </c>
      <c r="B50683">
        <f>LEN(A50683)</f>
        <v>7</v>
      </c>
    </row>
    <row r="50684" spans="1:2" x14ac:dyDescent="0.25">
      <c r="A50684" t="s">
        <v>31531</v>
      </c>
      <c r="B50684">
        <f>LEN(A50684)</f>
        <v>9</v>
      </c>
    </row>
    <row r="50685" spans="1:2" x14ac:dyDescent="0.25">
      <c r="A50685" t="s">
        <v>31532</v>
      </c>
      <c r="B50685">
        <f>LEN(A50685)</f>
        <v>10</v>
      </c>
    </row>
    <row r="50686" spans="1:2" x14ac:dyDescent="0.25">
      <c r="A50686" t="s">
        <v>31533</v>
      </c>
      <c r="B50686">
        <f>LEN(A50686)</f>
        <v>11</v>
      </c>
    </row>
    <row r="50687" spans="1:2" x14ac:dyDescent="0.25">
      <c r="A50687" t="s">
        <v>32094</v>
      </c>
      <c r="B50687">
        <f>LEN(A50687)</f>
        <v>7</v>
      </c>
    </row>
    <row r="50688" spans="1:2" x14ac:dyDescent="0.25">
      <c r="A50688" t="s">
        <v>31534</v>
      </c>
      <c r="B50688">
        <f>LEN(A50688)</f>
        <v>7</v>
      </c>
    </row>
    <row r="50689" spans="1:2" x14ac:dyDescent="0.25">
      <c r="A50689" t="s">
        <v>31535</v>
      </c>
      <c r="B50689">
        <f>LEN(A50689)</f>
        <v>9</v>
      </c>
    </row>
    <row r="50690" spans="1:2" x14ac:dyDescent="0.25">
      <c r="A50690" t="s">
        <v>31536</v>
      </c>
      <c r="B50690">
        <f>LEN(A50690)</f>
        <v>7</v>
      </c>
    </row>
    <row r="50691" spans="1:2" x14ac:dyDescent="0.25">
      <c r="A50691" t="s">
        <v>31537</v>
      </c>
      <c r="B50691">
        <f>LEN(A50691)</f>
        <v>8</v>
      </c>
    </row>
    <row r="50692" spans="1:2" x14ac:dyDescent="0.25">
      <c r="A50692" t="s">
        <v>31539</v>
      </c>
      <c r="B50692">
        <f>LEN(A50692)</f>
        <v>5</v>
      </c>
    </row>
    <row r="50693" spans="1:2" x14ac:dyDescent="0.25">
      <c r="A50693" t="s">
        <v>31538</v>
      </c>
      <c r="B50693">
        <f>LEN(A50693)</f>
        <v>7</v>
      </c>
    </row>
    <row r="50694" spans="1:2" x14ac:dyDescent="0.25">
      <c r="A50694" t="s">
        <v>31540</v>
      </c>
      <c r="B50694">
        <f>LEN(A50694)</f>
        <v>7</v>
      </c>
    </row>
    <row r="50695" spans="1:2" x14ac:dyDescent="0.25">
      <c r="A50695" t="s">
        <v>31541</v>
      </c>
      <c r="B50695">
        <f>LEN(A50695)</f>
        <v>8</v>
      </c>
    </row>
    <row r="50696" spans="1:2" x14ac:dyDescent="0.25">
      <c r="A50696" t="s">
        <v>31542</v>
      </c>
      <c r="B50696">
        <f>LEN(A50696)</f>
        <v>8</v>
      </c>
    </row>
    <row r="50697" spans="1:2" x14ac:dyDescent="0.25">
      <c r="A50697" t="s">
        <v>31543</v>
      </c>
      <c r="B50697">
        <f>LEN(A50697)</f>
        <v>8</v>
      </c>
    </row>
    <row r="50698" spans="1:2" x14ac:dyDescent="0.25">
      <c r="A50698" t="s">
        <v>31544</v>
      </c>
      <c r="B50698">
        <f>LEN(A50698)</f>
        <v>9</v>
      </c>
    </row>
    <row r="50699" spans="1:2" x14ac:dyDescent="0.25">
      <c r="A50699" t="s">
        <v>31545</v>
      </c>
      <c r="B50699">
        <f>LEN(A50699)</f>
        <v>8</v>
      </c>
    </row>
    <row r="50700" spans="1:2" x14ac:dyDescent="0.25">
      <c r="A50700" t="s">
        <v>31546</v>
      </c>
      <c r="B50700">
        <f>LEN(A50700)</f>
        <v>9</v>
      </c>
    </row>
    <row r="50701" spans="1:2" x14ac:dyDescent="0.25">
      <c r="A50701" t="s">
        <v>31547</v>
      </c>
      <c r="B50701">
        <f>LEN(A50701)</f>
        <v>8</v>
      </c>
    </row>
    <row r="50702" spans="1:2" x14ac:dyDescent="0.25">
      <c r="A50702" t="s">
        <v>32095</v>
      </c>
      <c r="B50702">
        <f>LEN(A50702)</f>
        <v>11</v>
      </c>
    </row>
    <row r="50703" spans="1:2" x14ac:dyDescent="0.25">
      <c r="A50703" t="s">
        <v>31548</v>
      </c>
      <c r="B50703">
        <f>LEN(A50703)</f>
        <v>5</v>
      </c>
    </row>
    <row r="50704" spans="1:2" x14ac:dyDescent="0.25">
      <c r="A50704" t="s">
        <v>31549</v>
      </c>
      <c r="B50704">
        <f>LEN(A50704)</f>
        <v>6</v>
      </c>
    </row>
    <row r="50705" spans="1:2" x14ac:dyDescent="0.25">
      <c r="A50705" t="s">
        <v>34749</v>
      </c>
      <c r="B50705">
        <f>LEN(A50705)</f>
        <v>8</v>
      </c>
    </row>
    <row r="50706" spans="1:2" x14ac:dyDescent="0.25">
      <c r="A50706" t="s">
        <v>34750</v>
      </c>
      <c r="B50706">
        <f>LEN(A50706)</f>
        <v>9</v>
      </c>
    </row>
    <row r="50707" spans="1:2" x14ac:dyDescent="0.25">
      <c r="A50707" t="s">
        <v>32097</v>
      </c>
      <c r="B50707">
        <f>LEN(A50707)</f>
        <v>5</v>
      </c>
    </row>
    <row r="50708" spans="1:2" x14ac:dyDescent="0.25">
      <c r="A50708" t="s">
        <v>32098</v>
      </c>
      <c r="B50708">
        <f>LEN(A50708)</f>
        <v>7</v>
      </c>
    </row>
    <row r="50709" spans="1:2" x14ac:dyDescent="0.25">
      <c r="A50709" t="s">
        <v>32099</v>
      </c>
      <c r="B50709">
        <f>LEN(A50709)</f>
        <v>9</v>
      </c>
    </row>
    <row r="50710" spans="1:2" x14ac:dyDescent="0.25">
      <c r="A50710" t="s">
        <v>32100</v>
      </c>
      <c r="B50710">
        <f>LEN(A50710)</f>
        <v>6</v>
      </c>
    </row>
    <row r="50711" spans="1:2" x14ac:dyDescent="0.25">
      <c r="A50711" t="s">
        <v>32101</v>
      </c>
      <c r="B50711">
        <f>LEN(A50711)</f>
        <v>4</v>
      </c>
    </row>
    <row r="50712" spans="1:2" x14ac:dyDescent="0.25">
      <c r="A50712" t="s">
        <v>32103</v>
      </c>
      <c r="B50712">
        <f>LEN(A50712)</f>
        <v>4</v>
      </c>
    </row>
    <row r="50713" spans="1:2" x14ac:dyDescent="0.25">
      <c r="A50713" t="s">
        <v>32104</v>
      </c>
      <c r="B50713">
        <f>LEN(A50713)</f>
        <v>5</v>
      </c>
    </row>
    <row r="50714" spans="1:2" x14ac:dyDescent="0.25">
      <c r="A50714" t="s">
        <v>32105</v>
      </c>
      <c r="B50714">
        <f>LEN(A50714)</f>
        <v>11</v>
      </c>
    </row>
    <row r="50715" spans="1:2" x14ac:dyDescent="0.25">
      <c r="A50715" t="s">
        <v>32106</v>
      </c>
      <c r="B50715">
        <f>LEN(A50715)</f>
        <v>7</v>
      </c>
    </row>
    <row r="50716" spans="1:2" x14ac:dyDescent="0.25">
      <c r="A50716" t="s">
        <v>32107</v>
      </c>
      <c r="B50716">
        <f>LEN(A50716)</f>
        <v>9</v>
      </c>
    </row>
    <row r="50717" spans="1:2" x14ac:dyDescent="0.25">
      <c r="A50717" t="s">
        <v>32108</v>
      </c>
      <c r="B50717">
        <f>LEN(A50717)</f>
        <v>4</v>
      </c>
    </row>
    <row r="50718" spans="1:2" x14ac:dyDescent="0.25">
      <c r="A50718" t="s">
        <v>32110</v>
      </c>
      <c r="B50718">
        <f>LEN(A50718)</f>
        <v>6</v>
      </c>
    </row>
    <row r="50719" spans="1:2" x14ac:dyDescent="0.25">
      <c r="A50719" t="s">
        <v>32111</v>
      </c>
      <c r="B50719">
        <f>LEN(A50719)</f>
        <v>8</v>
      </c>
    </row>
    <row r="50720" spans="1:2" x14ac:dyDescent="0.25">
      <c r="A50720" t="s">
        <v>32112</v>
      </c>
      <c r="B50720">
        <f>LEN(A50720)</f>
        <v>4</v>
      </c>
    </row>
    <row r="50721" spans="1:2" x14ac:dyDescent="0.25">
      <c r="A50721" t="s">
        <v>66017</v>
      </c>
      <c r="B50721">
        <f>LEN(A50721)</f>
        <v>4</v>
      </c>
    </row>
    <row r="50722" spans="1:2" x14ac:dyDescent="0.25">
      <c r="A50722" t="s">
        <v>66018</v>
      </c>
      <c r="B50722">
        <f>LEN(A50722)</f>
        <v>6</v>
      </c>
    </row>
    <row r="50723" spans="1:2" x14ac:dyDescent="0.25">
      <c r="A50723" t="s">
        <v>66019</v>
      </c>
      <c r="B50723">
        <f>LEN(A50723)</f>
        <v>7</v>
      </c>
    </row>
    <row r="50724" spans="1:2" x14ac:dyDescent="0.25">
      <c r="A50724" t="s">
        <v>66020</v>
      </c>
      <c r="B50724">
        <f>LEN(A50724)</f>
        <v>9</v>
      </c>
    </row>
    <row r="50725" spans="1:2" x14ac:dyDescent="0.25">
      <c r="A50725" t="s">
        <v>66021</v>
      </c>
      <c r="B50725">
        <f>LEN(A50725)</f>
        <v>7</v>
      </c>
    </row>
    <row r="50726" spans="1:2" x14ac:dyDescent="0.25">
      <c r="A50726" t="s">
        <v>66022</v>
      </c>
      <c r="B50726">
        <f>LEN(A50726)</f>
        <v>9</v>
      </c>
    </row>
    <row r="50727" spans="1:2" x14ac:dyDescent="0.25">
      <c r="A50727" t="s">
        <v>66023</v>
      </c>
      <c r="B50727">
        <f>LEN(A50727)</f>
        <v>10</v>
      </c>
    </row>
    <row r="50728" spans="1:2" x14ac:dyDescent="0.25">
      <c r="A50728" t="s">
        <v>66024</v>
      </c>
      <c r="B50728">
        <f>LEN(A50728)</f>
        <v>7</v>
      </c>
    </row>
    <row r="50729" spans="1:2" x14ac:dyDescent="0.25">
      <c r="A50729" t="s">
        <v>32121</v>
      </c>
      <c r="B50729">
        <f>LEN(A50729)</f>
        <v>5</v>
      </c>
    </row>
    <row r="50730" spans="1:2" x14ac:dyDescent="0.25">
      <c r="A50730" t="s">
        <v>34752</v>
      </c>
      <c r="B50730">
        <f>LEN(A50730)</f>
        <v>6</v>
      </c>
    </row>
    <row r="50731" spans="1:2" x14ac:dyDescent="0.25">
      <c r="A50731" t="s">
        <v>32122</v>
      </c>
      <c r="B50731">
        <f>LEN(A50731)</f>
        <v>4</v>
      </c>
    </row>
    <row r="50732" spans="1:2" x14ac:dyDescent="0.25">
      <c r="A50732" t="s">
        <v>32123</v>
      </c>
      <c r="B50732">
        <f>LEN(A50732)</f>
        <v>6</v>
      </c>
    </row>
    <row r="50733" spans="1:2" x14ac:dyDescent="0.25">
      <c r="A50733" t="s">
        <v>32124</v>
      </c>
      <c r="B50733">
        <f>LEN(A50733)</f>
        <v>8</v>
      </c>
    </row>
    <row r="50734" spans="1:2" x14ac:dyDescent="0.25">
      <c r="A50734" t="s">
        <v>32125</v>
      </c>
      <c r="B50734">
        <f>LEN(A50734)</f>
        <v>11</v>
      </c>
    </row>
    <row r="50735" spans="1:2" x14ac:dyDescent="0.25">
      <c r="A50735" t="s">
        <v>32126</v>
      </c>
      <c r="B50735">
        <f>LEN(A50735)</f>
        <v>11</v>
      </c>
    </row>
    <row r="50736" spans="1:2" x14ac:dyDescent="0.25">
      <c r="A50736" t="s">
        <v>32127</v>
      </c>
      <c r="B50736">
        <f>LEN(A50736)</f>
        <v>12</v>
      </c>
    </row>
    <row r="50737" spans="1:2" x14ac:dyDescent="0.25">
      <c r="A50737" t="s">
        <v>32128</v>
      </c>
      <c r="B50737">
        <f>LEN(A50737)</f>
        <v>14</v>
      </c>
    </row>
    <row r="50738" spans="1:2" x14ac:dyDescent="0.25">
      <c r="A50738" t="s">
        <v>32129</v>
      </c>
      <c r="B50738">
        <f>LEN(A50738)</f>
        <v>15</v>
      </c>
    </row>
    <row r="50739" spans="1:2" x14ac:dyDescent="0.25">
      <c r="A50739" t="s">
        <v>66025</v>
      </c>
      <c r="B50739">
        <f>LEN(A50739)</f>
        <v>6</v>
      </c>
    </row>
    <row r="50740" spans="1:2" x14ac:dyDescent="0.25">
      <c r="A50740" t="s">
        <v>66026</v>
      </c>
      <c r="B50740">
        <f>LEN(A50740)</f>
        <v>8</v>
      </c>
    </row>
    <row r="50741" spans="1:2" x14ac:dyDescent="0.25">
      <c r="A50741" t="s">
        <v>66027</v>
      </c>
      <c r="B50741">
        <f>LEN(A50741)</f>
        <v>8</v>
      </c>
    </row>
    <row r="50742" spans="1:2" x14ac:dyDescent="0.25">
      <c r="A50742" t="s">
        <v>66028</v>
      </c>
      <c r="B50742">
        <f>LEN(A50742)</f>
        <v>10</v>
      </c>
    </row>
    <row r="50743" spans="1:2" x14ac:dyDescent="0.25">
      <c r="A50743" t="s">
        <v>66029</v>
      </c>
      <c r="B50743">
        <f>LEN(A50743)</f>
        <v>6</v>
      </c>
    </row>
    <row r="50744" spans="1:2" x14ac:dyDescent="0.25">
      <c r="A50744" t="s">
        <v>66030</v>
      </c>
      <c r="B50744">
        <f>LEN(A50744)</f>
        <v>8</v>
      </c>
    </row>
    <row r="50745" spans="1:2" x14ac:dyDescent="0.25">
      <c r="A50745" t="s">
        <v>66031</v>
      </c>
      <c r="B50745">
        <f>LEN(A50745)</f>
        <v>8</v>
      </c>
    </row>
    <row r="50746" spans="1:2" x14ac:dyDescent="0.25">
      <c r="A50746" t="s">
        <v>66032</v>
      </c>
      <c r="B50746">
        <f>LEN(A50746)</f>
        <v>10</v>
      </c>
    </row>
    <row r="50747" spans="1:2" x14ac:dyDescent="0.25">
      <c r="A50747" t="s">
        <v>32139</v>
      </c>
      <c r="B50747">
        <f>LEN(A50747)</f>
        <v>4</v>
      </c>
    </row>
    <row r="50748" spans="1:2" x14ac:dyDescent="0.25">
      <c r="A50748" t="s">
        <v>32140</v>
      </c>
      <c r="B50748">
        <f>LEN(A50748)</f>
        <v>6</v>
      </c>
    </row>
    <row r="50749" spans="1:2" x14ac:dyDescent="0.25">
      <c r="A50749" t="s">
        <v>32141</v>
      </c>
      <c r="B50749">
        <f>LEN(A50749)</f>
        <v>6</v>
      </c>
    </row>
    <row r="50750" spans="1:2" x14ac:dyDescent="0.25">
      <c r="A50750" t="s">
        <v>34754</v>
      </c>
      <c r="B50750">
        <f>LEN(A50750)</f>
        <v>7</v>
      </c>
    </row>
    <row r="50751" spans="1:2" x14ac:dyDescent="0.25">
      <c r="A50751" t="s">
        <v>32143</v>
      </c>
      <c r="B50751">
        <f>LEN(A50751)</f>
        <v>7</v>
      </c>
    </row>
    <row r="50752" spans="1:2" x14ac:dyDescent="0.25">
      <c r="A50752" t="s">
        <v>32144</v>
      </c>
      <c r="B50752">
        <f>LEN(A50752)</f>
        <v>4</v>
      </c>
    </row>
    <row r="50753" spans="1:2" x14ac:dyDescent="0.25">
      <c r="A50753" t="s">
        <v>32145</v>
      </c>
      <c r="B50753">
        <f>LEN(A50753)</f>
        <v>7</v>
      </c>
    </row>
    <row r="50754" spans="1:2" x14ac:dyDescent="0.25">
      <c r="A50754" t="s">
        <v>34755</v>
      </c>
      <c r="B50754">
        <f>LEN(A50754)</f>
        <v>7</v>
      </c>
    </row>
    <row r="50755" spans="1:2" x14ac:dyDescent="0.25">
      <c r="A50755" t="s">
        <v>32147</v>
      </c>
      <c r="B50755">
        <f>LEN(A50755)</f>
        <v>4</v>
      </c>
    </row>
    <row r="50756" spans="1:2" x14ac:dyDescent="0.25">
      <c r="A50756" t="s">
        <v>32148</v>
      </c>
      <c r="B50756">
        <f>LEN(A50756)</f>
        <v>6</v>
      </c>
    </row>
    <row r="50757" spans="1:2" x14ac:dyDescent="0.25">
      <c r="A50757" t="s">
        <v>32149</v>
      </c>
      <c r="B50757">
        <f>LEN(A50757)</f>
        <v>9</v>
      </c>
    </row>
    <row r="50758" spans="1:2" x14ac:dyDescent="0.25">
      <c r="A50758" t="s">
        <v>32150</v>
      </c>
      <c r="B50758">
        <f>LEN(A50758)</f>
        <v>7</v>
      </c>
    </row>
    <row r="50759" spans="1:2" x14ac:dyDescent="0.25">
      <c r="A50759" t="s">
        <v>32151</v>
      </c>
      <c r="B50759">
        <f>LEN(A50759)</f>
        <v>4</v>
      </c>
    </row>
    <row r="50760" spans="1:2" x14ac:dyDescent="0.25">
      <c r="A50760" t="s">
        <v>32661</v>
      </c>
      <c r="B50760">
        <f>LEN(A50760)</f>
        <v>4</v>
      </c>
    </row>
    <row r="50761" spans="1:2" x14ac:dyDescent="0.25">
      <c r="A50761" t="s">
        <v>32152</v>
      </c>
      <c r="B50761">
        <f>LEN(A50761)</f>
        <v>8</v>
      </c>
    </row>
    <row r="50762" spans="1:2" x14ac:dyDescent="0.25">
      <c r="A50762" t="s">
        <v>32153</v>
      </c>
      <c r="B50762">
        <f>LEN(A50762)</f>
        <v>9</v>
      </c>
    </row>
    <row r="50763" spans="1:2" x14ac:dyDescent="0.25">
      <c r="A50763" t="s">
        <v>34792</v>
      </c>
      <c r="B50763">
        <f>LEN(A50763)</f>
        <v>7</v>
      </c>
    </row>
    <row r="50764" spans="1:2" x14ac:dyDescent="0.25">
      <c r="A50764" t="s">
        <v>32154</v>
      </c>
      <c r="B50764">
        <f>LEN(A50764)</f>
        <v>4</v>
      </c>
    </row>
    <row r="50765" spans="1:2" x14ac:dyDescent="0.25">
      <c r="A50765" t="s">
        <v>32155</v>
      </c>
      <c r="B50765">
        <f>LEN(A50765)</f>
        <v>6</v>
      </c>
    </row>
    <row r="50766" spans="1:2" x14ac:dyDescent="0.25">
      <c r="A50766" t="s">
        <v>32156</v>
      </c>
      <c r="B50766">
        <f>LEN(A50766)</f>
        <v>17</v>
      </c>
    </row>
    <row r="50767" spans="1:2" x14ac:dyDescent="0.25">
      <c r="A50767" t="s">
        <v>32157</v>
      </c>
      <c r="B50767">
        <f>LEN(A50767)</f>
        <v>13</v>
      </c>
    </row>
    <row r="50768" spans="1:2" x14ac:dyDescent="0.25">
      <c r="A50768" t="s">
        <v>32158</v>
      </c>
      <c r="B50768">
        <f>LEN(A50768)</f>
        <v>13</v>
      </c>
    </row>
    <row r="50769" spans="1:2" x14ac:dyDescent="0.25">
      <c r="A50769" t="s">
        <v>32159</v>
      </c>
      <c r="B50769">
        <f>LEN(A50769)</f>
        <v>16</v>
      </c>
    </row>
    <row r="50770" spans="1:2" x14ac:dyDescent="0.25">
      <c r="A50770" t="s">
        <v>32160</v>
      </c>
      <c r="B50770">
        <f>LEN(A50770)</f>
        <v>17</v>
      </c>
    </row>
    <row r="50771" spans="1:2" x14ac:dyDescent="0.25">
      <c r="A50771" t="s">
        <v>32161</v>
      </c>
      <c r="B50771">
        <f>LEN(A50771)</f>
        <v>15</v>
      </c>
    </row>
    <row r="50772" spans="1:2" x14ac:dyDescent="0.25">
      <c r="A50772" t="s">
        <v>32162</v>
      </c>
      <c r="B50772">
        <f>LEN(A50772)</f>
        <v>13</v>
      </c>
    </row>
    <row r="50773" spans="1:2" x14ac:dyDescent="0.25">
      <c r="A50773" t="s">
        <v>32163</v>
      </c>
      <c r="B50773">
        <f>LEN(A50773)</f>
        <v>13</v>
      </c>
    </row>
    <row r="50774" spans="1:2" x14ac:dyDescent="0.25">
      <c r="A50774" t="s">
        <v>32164</v>
      </c>
      <c r="B50774">
        <f>LEN(A50774)</f>
        <v>13</v>
      </c>
    </row>
    <row r="50775" spans="1:2" x14ac:dyDescent="0.25">
      <c r="A50775" t="s">
        <v>32165</v>
      </c>
      <c r="B50775">
        <f>LEN(A50775)</f>
        <v>8</v>
      </c>
    </row>
    <row r="50776" spans="1:2" x14ac:dyDescent="0.25">
      <c r="A50776" t="s">
        <v>32167</v>
      </c>
      <c r="B50776">
        <f>LEN(A50776)</f>
        <v>4</v>
      </c>
    </row>
    <row r="50777" spans="1:2" x14ac:dyDescent="0.25">
      <c r="A50777" t="s">
        <v>34757</v>
      </c>
      <c r="B50777">
        <f>LEN(A50777)</f>
        <v>6</v>
      </c>
    </row>
    <row r="50778" spans="1:2" x14ac:dyDescent="0.25">
      <c r="A50778" t="s">
        <v>32168</v>
      </c>
      <c r="B50778">
        <f>LEN(A50778)</f>
        <v>4</v>
      </c>
    </row>
    <row r="50779" spans="1:2" x14ac:dyDescent="0.25">
      <c r="A50779" t="s">
        <v>32169</v>
      </c>
      <c r="B50779">
        <f>LEN(A50779)</f>
        <v>7</v>
      </c>
    </row>
    <row r="50780" spans="1:2" x14ac:dyDescent="0.25">
      <c r="A50780" t="s">
        <v>32170</v>
      </c>
      <c r="B50780">
        <f>LEN(A50780)</f>
        <v>6</v>
      </c>
    </row>
    <row r="50781" spans="1:2" x14ac:dyDescent="0.25">
      <c r="A50781" t="s">
        <v>32171</v>
      </c>
      <c r="B50781">
        <f>LEN(A50781)</f>
        <v>8</v>
      </c>
    </row>
    <row r="50782" spans="1:2" x14ac:dyDescent="0.25">
      <c r="A50782" t="s">
        <v>32172</v>
      </c>
      <c r="B50782">
        <f>LEN(A50782)</f>
        <v>9</v>
      </c>
    </row>
    <row r="50783" spans="1:2" x14ac:dyDescent="0.25">
      <c r="A50783" t="s">
        <v>32173</v>
      </c>
      <c r="B50783">
        <f>LEN(A50783)</f>
        <v>9</v>
      </c>
    </row>
    <row r="50784" spans="1:2" x14ac:dyDescent="0.25">
      <c r="A50784" t="s">
        <v>32174</v>
      </c>
      <c r="B50784">
        <f>LEN(A50784)</f>
        <v>7</v>
      </c>
    </row>
    <row r="50785" spans="1:2" x14ac:dyDescent="0.25">
      <c r="A50785" t="s">
        <v>32175</v>
      </c>
      <c r="B50785">
        <f>LEN(A50785)</f>
        <v>8</v>
      </c>
    </row>
    <row r="50786" spans="1:2" x14ac:dyDescent="0.25">
      <c r="A50786" t="s">
        <v>32176</v>
      </c>
      <c r="B50786">
        <f>LEN(A50786)</f>
        <v>6</v>
      </c>
    </row>
    <row r="50787" spans="1:2" x14ac:dyDescent="0.25">
      <c r="A50787" t="s">
        <v>34758</v>
      </c>
      <c r="B50787">
        <f>LEN(A50787)</f>
        <v>5</v>
      </c>
    </row>
    <row r="50788" spans="1:2" x14ac:dyDescent="0.25">
      <c r="A50788" t="s">
        <v>34759</v>
      </c>
      <c r="B50788">
        <f>LEN(A50788)</f>
        <v>10</v>
      </c>
    </row>
    <row r="50789" spans="1:2" x14ac:dyDescent="0.25">
      <c r="A50789" t="s">
        <v>34760</v>
      </c>
      <c r="B50789">
        <f>LEN(A50789)</f>
        <v>13</v>
      </c>
    </row>
    <row r="50790" spans="1:2" x14ac:dyDescent="0.25">
      <c r="A50790" t="s">
        <v>34761</v>
      </c>
      <c r="B50790">
        <f>LEN(A50790)</f>
        <v>13</v>
      </c>
    </row>
    <row r="50791" spans="1:2" x14ac:dyDescent="0.25">
      <c r="A50791" t="s">
        <v>34762</v>
      </c>
      <c r="B50791">
        <f>LEN(A50791)</f>
        <v>13</v>
      </c>
    </row>
    <row r="50792" spans="1:2" x14ac:dyDescent="0.25">
      <c r="A50792" t="s">
        <v>34763</v>
      </c>
      <c r="B50792">
        <f>LEN(A50792)</f>
        <v>11</v>
      </c>
    </row>
    <row r="50793" spans="1:2" x14ac:dyDescent="0.25">
      <c r="A50793" t="s">
        <v>32177</v>
      </c>
      <c r="B50793">
        <f>LEN(A50793)</f>
        <v>6</v>
      </c>
    </row>
    <row r="50794" spans="1:2" x14ac:dyDescent="0.25">
      <c r="A50794" t="s">
        <v>34764</v>
      </c>
      <c r="B50794">
        <f>LEN(A50794)</f>
        <v>8</v>
      </c>
    </row>
    <row r="50795" spans="1:2" x14ac:dyDescent="0.25">
      <c r="A50795" t="s">
        <v>32178</v>
      </c>
      <c r="B50795">
        <f>LEN(A50795)</f>
        <v>5</v>
      </c>
    </row>
    <row r="50796" spans="1:2" x14ac:dyDescent="0.25">
      <c r="A50796" t="s">
        <v>32179</v>
      </c>
      <c r="B50796">
        <f>LEN(A50796)</f>
        <v>10</v>
      </c>
    </row>
    <row r="50797" spans="1:2" x14ac:dyDescent="0.25">
      <c r="A50797" t="s">
        <v>32180</v>
      </c>
      <c r="B50797">
        <f>LEN(A50797)</f>
        <v>10</v>
      </c>
    </row>
    <row r="50798" spans="1:2" x14ac:dyDescent="0.25">
      <c r="A50798" t="s">
        <v>32181</v>
      </c>
      <c r="B50798">
        <f>LEN(A50798)</f>
        <v>11</v>
      </c>
    </row>
    <row r="50799" spans="1:2" x14ac:dyDescent="0.25">
      <c r="A50799" t="s">
        <v>32182</v>
      </c>
      <c r="B50799">
        <f>LEN(A50799)</f>
        <v>12</v>
      </c>
    </row>
    <row r="50800" spans="1:2" x14ac:dyDescent="0.25">
      <c r="A50800" t="s">
        <v>32183</v>
      </c>
      <c r="B50800">
        <f>LEN(A50800)</f>
        <v>13</v>
      </c>
    </row>
    <row r="50801" spans="1:2" x14ac:dyDescent="0.25">
      <c r="A50801" t="s">
        <v>32184</v>
      </c>
      <c r="B50801">
        <f>LEN(A50801)</f>
        <v>12</v>
      </c>
    </row>
    <row r="50802" spans="1:2" x14ac:dyDescent="0.25">
      <c r="A50802" t="s">
        <v>32185</v>
      </c>
      <c r="B50802">
        <f>LEN(A50802)</f>
        <v>10</v>
      </c>
    </row>
    <row r="50803" spans="1:2" x14ac:dyDescent="0.25">
      <c r="A50803" t="s">
        <v>32186</v>
      </c>
      <c r="B50803">
        <f>LEN(A50803)</f>
        <v>7</v>
      </c>
    </row>
    <row r="50804" spans="1:2" x14ac:dyDescent="0.25">
      <c r="A50804" t="s">
        <v>32187</v>
      </c>
      <c r="B50804">
        <f>LEN(A50804)</f>
        <v>8</v>
      </c>
    </row>
    <row r="50805" spans="1:2" x14ac:dyDescent="0.25">
      <c r="A50805" t="s">
        <v>32188</v>
      </c>
      <c r="B50805">
        <f>LEN(A50805)</f>
        <v>12</v>
      </c>
    </row>
    <row r="50806" spans="1:2" x14ac:dyDescent="0.25">
      <c r="A50806" t="s">
        <v>32189</v>
      </c>
      <c r="B50806">
        <f>LEN(A50806)</f>
        <v>5</v>
      </c>
    </row>
    <row r="50807" spans="1:2" x14ac:dyDescent="0.25">
      <c r="A50807" t="s">
        <v>32190</v>
      </c>
      <c r="B50807">
        <f>LEN(A50807)</f>
        <v>7</v>
      </c>
    </row>
    <row r="50808" spans="1:2" x14ac:dyDescent="0.25">
      <c r="A50808" t="s">
        <v>32191</v>
      </c>
      <c r="B50808">
        <f>LEN(A50808)</f>
        <v>10</v>
      </c>
    </row>
    <row r="50809" spans="1:2" x14ac:dyDescent="0.25">
      <c r="A50809" t="s">
        <v>32192</v>
      </c>
      <c r="B50809">
        <f>LEN(A50809)</f>
        <v>11</v>
      </c>
    </row>
    <row r="50810" spans="1:2" x14ac:dyDescent="0.25">
      <c r="A50810" t="s">
        <v>32193</v>
      </c>
      <c r="B50810">
        <f>LEN(A50810)</f>
        <v>8</v>
      </c>
    </row>
    <row r="50811" spans="1:2" x14ac:dyDescent="0.25">
      <c r="A50811" t="s">
        <v>32194</v>
      </c>
      <c r="B50811">
        <f>LEN(A50811)</f>
        <v>4</v>
      </c>
    </row>
    <row r="50812" spans="1:2" x14ac:dyDescent="0.25">
      <c r="A50812" t="s">
        <v>32195</v>
      </c>
      <c r="B50812">
        <f>LEN(A50812)</f>
        <v>6</v>
      </c>
    </row>
    <row r="50813" spans="1:2" x14ac:dyDescent="0.25">
      <c r="A50813" t="s">
        <v>32196</v>
      </c>
      <c r="B50813">
        <f>LEN(A50813)</f>
        <v>7</v>
      </c>
    </row>
    <row r="50814" spans="1:2" x14ac:dyDescent="0.25">
      <c r="A50814" t="s">
        <v>32197</v>
      </c>
      <c r="B50814">
        <f>LEN(A50814)</f>
        <v>5</v>
      </c>
    </row>
    <row r="50815" spans="1:2" x14ac:dyDescent="0.25">
      <c r="A50815" t="s">
        <v>32198</v>
      </c>
      <c r="B50815">
        <f>LEN(A50815)</f>
        <v>12</v>
      </c>
    </row>
    <row r="50816" spans="1:2" x14ac:dyDescent="0.25">
      <c r="A50816" t="s">
        <v>32199</v>
      </c>
      <c r="B50816">
        <f>LEN(A50816)</f>
        <v>7</v>
      </c>
    </row>
    <row r="50817" spans="1:2" x14ac:dyDescent="0.25">
      <c r="A50817" t="s">
        <v>32200</v>
      </c>
      <c r="B50817">
        <f>LEN(A50817)</f>
        <v>8</v>
      </c>
    </row>
    <row r="50818" spans="1:2" x14ac:dyDescent="0.25">
      <c r="A50818" t="s">
        <v>32201</v>
      </c>
      <c r="B50818">
        <f>LEN(A50818)</f>
        <v>10</v>
      </c>
    </row>
    <row r="50819" spans="1:2" x14ac:dyDescent="0.25">
      <c r="A50819" t="s">
        <v>32202</v>
      </c>
      <c r="B50819">
        <f>LEN(A50819)</f>
        <v>9</v>
      </c>
    </row>
    <row r="50820" spans="1:2" x14ac:dyDescent="0.25">
      <c r="A50820" t="s">
        <v>32203</v>
      </c>
      <c r="B50820">
        <f>LEN(A50820)</f>
        <v>9</v>
      </c>
    </row>
    <row r="50821" spans="1:2" x14ac:dyDescent="0.25">
      <c r="A50821" t="s">
        <v>32204</v>
      </c>
      <c r="B50821">
        <f>LEN(A50821)</f>
        <v>10</v>
      </c>
    </row>
    <row r="50822" spans="1:2" x14ac:dyDescent="0.25">
      <c r="A50822" t="s">
        <v>32205</v>
      </c>
      <c r="B50822">
        <f>LEN(A50822)</f>
        <v>7</v>
      </c>
    </row>
    <row r="50823" spans="1:2" x14ac:dyDescent="0.25">
      <c r="A50823" t="s">
        <v>32206</v>
      </c>
      <c r="B50823">
        <f>LEN(A50823)</f>
        <v>7</v>
      </c>
    </row>
    <row r="50824" spans="1:2" x14ac:dyDescent="0.25">
      <c r="A50824" t="s">
        <v>66033</v>
      </c>
      <c r="B50824">
        <f>LEN(A50824)</f>
        <v>8</v>
      </c>
    </row>
    <row r="50825" spans="1:2" x14ac:dyDescent="0.25">
      <c r="A50825" t="s">
        <v>66034</v>
      </c>
      <c r="B50825">
        <f>LEN(A50825)</f>
        <v>6</v>
      </c>
    </row>
    <row r="50826" spans="1:2" x14ac:dyDescent="0.25">
      <c r="A50826" t="s">
        <v>32209</v>
      </c>
      <c r="B50826">
        <f>LEN(A50826)</f>
        <v>8</v>
      </c>
    </row>
    <row r="50827" spans="1:2" x14ac:dyDescent="0.25">
      <c r="A50827" t="s">
        <v>32210</v>
      </c>
      <c r="B50827">
        <f>LEN(A50827)</f>
        <v>9</v>
      </c>
    </row>
    <row r="50828" spans="1:2" x14ac:dyDescent="0.25">
      <c r="A50828" t="s">
        <v>32211</v>
      </c>
      <c r="B50828">
        <f>LEN(A50828)</f>
        <v>10</v>
      </c>
    </row>
    <row r="50829" spans="1:2" x14ac:dyDescent="0.25">
      <c r="A50829" t="s">
        <v>32224</v>
      </c>
      <c r="B50829">
        <f>LEN(A50829)</f>
        <v>5</v>
      </c>
    </row>
    <row r="50830" spans="1:2" x14ac:dyDescent="0.25">
      <c r="A50830" t="s">
        <v>32212</v>
      </c>
      <c r="B50830">
        <f>LEN(A50830)</f>
        <v>15</v>
      </c>
    </row>
    <row r="50831" spans="1:2" x14ac:dyDescent="0.25">
      <c r="A50831" t="s">
        <v>32213</v>
      </c>
      <c r="B50831">
        <f>LEN(A50831)</f>
        <v>9</v>
      </c>
    </row>
    <row r="50832" spans="1:2" x14ac:dyDescent="0.25">
      <c r="A50832" t="s">
        <v>32214</v>
      </c>
      <c r="B50832">
        <f>LEN(A50832)</f>
        <v>10</v>
      </c>
    </row>
    <row r="50833" spans="1:2" x14ac:dyDescent="0.25">
      <c r="A50833" t="s">
        <v>32215</v>
      </c>
      <c r="B50833">
        <f>LEN(A50833)</f>
        <v>13</v>
      </c>
    </row>
    <row r="50834" spans="1:2" x14ac:dyDescent="0.25">
      <c r="A50834" t="s">
        <v>32216</v>
      </c>
      <c r="B50834">
        <f>LEN(A50834)</f>
        <v>11</v>
      </c>
    </row>
    <row r="50835" spans="1:2" x14ac:dyDescent="0.25">
      <c r="A50835" t="s">
        <v>32217</v>
      </c>
      <c r="B50835">
        <f>LEN(A50835)</f>
        <v>10</v>
      </c>
    </row>
    <row r="50836" spans="1:2" x14ac:dyDescent="0.25">
      <c r="A50836" t="s">
        <v>32218</v>
      </c>
      <c r="B50836">
        <f>LEN(A50836)</f>
        <v>17</v>
      </c>
    </row>
    <row r="50837" spans="1:2" x14ac:dyDescent="0.25">
      <c r="A50837" t="s">
        <v>32219</v>
      </c>
      <c r="B50837">
        <f>LEN(A50837)</f>
        <v>14</v>
      </c>
    </row>
    <row r="50838" spans="1:2" x14ac:dyDescent="0.25">
      <c r="A50838" t="s">
        <v>32220</v>
      </c>
      <c r="B50838">
        <f>LEN(A50838)</f>
        <v>12</v>
      </c>
    </row>
    <row r="50839" spans="1:2" x14ac:dyDescent="0.25">
      <c r="A50839" t="s">
        <v>32221</v>
      </c>
      <c r="B50839">
        <f>LEN(A50839)</f>
        <v>13</v>
      </c>
    </row>
    <row r="50840" spans="1:2" x14ac:dyDescent="0.25">
      <c r="A50840" t="s">
        <v>32223</v>
      </c>
      <c r="B50840">
        <f>LEN(A50840)</f>
        <v>10</v>
      </c>
    </row>
    <row r="50841" spans="1:2" x14ac:dyDescent="0.25">
      <c r="A50841" t="s">
        <v>32222</v>
      </c>
      <c r="B50841">
        <f>LEN(A50841)</f>
        <v>11</v>
      </c>
    </row>
    <row r="50842" spans="1:2" x14ac:dyDescent="0.25">
      <c r="A50842" t="s">
        <v>32225</v>
      </c>
      <c r="B50842">
        <f>LEN(A50842)</f>
        <v>7</v>
      </c>
    </row>
    <row r="50843" spans="1:2" x14ac:dyDescent="0.25">
      <c r="A50843" t="s">
        <v>32226</v>
      </c>
      <c r="B50843">
        <f>LEN(A50843)</f>
        <v>10</v>
      </c>
    </row>
    <row r="50844" spans="1:2" x14ac:dyDescent="0.25">
      <c r="A50844" t="s">
        <v>32227</v>
      </c>
      <c r="B50844">
        <f>LEN(A50844)</f>
        <v>20</v>
      </c>
    </row>
    <row r="50845" spans="1:2" x14ac:dyDescent="0.25">
      <c r="A50845" t="s">
        <v>32228</v>
      </c>
      <c r="B50845">
        <f>LEN(A50845)</f>
        <v>13</v>
      </c>
    </row>
    <row r="50846" spans="1:2" x14ac:dyDescent="0.25">
      <c r="A50846" t="s">
        <v>32229</v>
      </c>
      <c r="B50846">
        <f>LEN(A50846)</f>
        <v>9</v>
      </c>
    </row>
    <row r="50847" spans="1:2" x14ac:dyDescent="0.25">
      <c r="A50847" t="s">
        <v>32230</v>
      </c>
      <c r="B50847">
        <f>LEN(A50847)</f>
        <v>10</v>
      </c>
    </row>
    <row r="50848" spans="1:2" x14ac:dyDescent="0.25">
      <c r="A50848" t="s">
        <v>32231</v>
      </c>
      <c r="B50848">
        <f>LEN(A50848)</f>
        <v>10</v>
      </c>
    </row>
    <row r="50849" spans="1:2" x14ac:dyDescent="0.25">
      <c r="A50849" t="s">
        <v>32232</v>
      </c>
      <c r="B50849">
        <f>LEN(A50849)</f>
        <v>11</v>
      </c>
    </row>
    <row r="50850" spans="1:2" x14ac:dyDescent="0.25">
      <c r="A50850" t="s">
        <v>32233</v>
      </c>
      <c r="B50850">
        <f>LEN(A50850)</f>
        <v>13</v>
      </c>
    </row>
    <row r="50851" spans="1:2" x14ac:dyDescent="0.25">
      <c r="A50851" t="s">
        <v>32234</v>
      </c>
      <c r="B50851">
        <f>LEN(A50851)</f>
        <v>14</v>
      </c>
    </row>
    <row r="50852" spans="1:2" x14ac:dyDescent="0.25">
      <c r="A50852" t="s">
        <v>32235</v>
      </c>
      <c r="B50852">
        <f>LEN(A50852)</f>
        <v>8</v>
      </c>
    </row>
    <row r="50853" spans="1:2" x14ac:dyDescent="0.25">
      <c r="A50853" t="s">
        <v>32236</v>
      </c>
      <c r="B50853">
        <f>LEN(A50853)</f>
        <v>7</v>
      </c>
    </row>
    <row r="50854" spans="1:2" x14ac:dyDescent="0.25">
      <c r="A50854" t="s">
        <v>32237</v>
      </c>
      <c r="B50854">
        <f>LEN(A50854)</f>
        <v>8</v>
      </c>
    </row>
    <row r="50855" spans="1:2" x14ac:dyDescent="0.25">
      <c r="A50855" t="s">
        <v>32238</v>
      </c>
      <c r="B50855">
        <f>LEN(A50855)</f>
        <v>6</v>
      </c>
    </row>
    <row r="50856" spans="1:2" x14ac:dyDescent="0.25">
      <c r="A50856" t="s">
        <v>32239</v>
      </c>
      <c r="B50856">
        <f>LEN(A50856)</f>
        <v>7</v>
      </c>
    </row>
    <row r="50857" spans="1:2" x14ac:dyDescent="0.25">
      <c r="A50857" t="s">
        <v>32240</v>
      </c>
      <c r="B50857">
        <f>LEN(A50857)</f>
        <v>10</v>
      </c>
    </row>
    <row r="50858" spans="1:2" x14ac:dyDescent="0.25">
      <c r="A50858" t="s">
        <v>32241</v>
      </c>
      <c r="B50858">
        <f>LEN(A50858)</f>
        <v>8</v>
      </c>
    </row>
    <row r="50859" spans="1:2" x14ac:dyDescent="0.25">
      <c r="A50859" t="s">
        <v>32242</v>
      </c>
      <c r="B50859">
        <f>LEN(A50859)</f>
        <v>11</v>
      </c>
    </row>
    <row r="50860" spans="1:2" x14ac:dyDescent="0.25">
      <c r="A50860" t="s">
        <v>32243</v>
      </c>
      <c r="B50860">
        <f>LEN(A50860)</f>
        <v>7</v>
      </c>
    </row>
    <row r="50861" spans="1:2" x14ac:dyDescent="0.25">
      <c r="A50861" t="s">
        <v>32244</v>
      </c>
      <c r="B50861">
        <f>LEN(A50861)</f>
        <v>8</v>
      </c>
    </row>
    <row r="50862" spans="1:2" x14ac:dyDescent="0.25">
      <c r="A50862" t="s">
        <v>32245</v>
      </c>
      <c r="B50862">
        <f>LEN(A50862)</f>
        <v>9</v>
      </c>
    </row>
    <row r="50863" spans="1:2" x14ac:dyDescent="0.25">
      <c r="A50863" t="s">
        <v>32246</v>
      </c>
      <c r="B50863">
        <f>LEN(A50863)</f>
        <v>8</v>
      </c>
    </row>
    <row r="50864" spans="1:2" x14ac:dyDescent="0.25">
      <c r="A50864" t="s">
        <v>32247</v>
      </c>
      <c r="B50864">
        <f>LEN(A50864)</f>
        <v>9</v>
      </c>
    </row>
    <row r="50865" spans="1:2" x14ac:dyDescent="0.25">
      <c r="A50865" t="s">
        <v>32248</v>
      </c>
      <c r="B50865">
        <f>LEN(A50865)</f>
        <v>10</v>
      </c>
    </row>
    <row r="50866" spans="1:2" x14ac:dyDescent="0.25">
      <c r="A50866" t="s">
        <v>32249</v>
      </c>
      <c r="B50866">
        <f>LEN(A50866)</f>
        <v>7</v>
      </c>
    </row>
    <row r="50867" spans="1:2" x14ac:dyDescent="0.25">
      <c r="A50867" t="s">
        <v>32662</v>
      </c>
      <c r="B50867">
        <f>LEN(A50867)</f>
        <v>5</v>
      </c>
    </row>
    <row r="50868" spans="1:2" x14ac:dyDescent="0.25">
      <c r="A50868" t="s">
        <v>32663</v>
      </c>
      <c r="B50868">
        <f>LEN(A50868)</f>
        <v>10</v>
      </c>
    </row>
    <row r="50869" spans="1:2" x14ac:dyDescent="0.25">
      <c r="A50869" t="s">
        <v>32664</v>
      </c>
      <c r="B50869">
        <f>LEN(A50869)</f>
        <v>8</v>
      </c>
    </row>
    <row r="50870" spans="1:2" x14ac:dyDescent="0.25">
      <c r="A50870" t="s">
        <v>32250</v>
      </c>
      <c r="B50870">
        <f>LEN(A50870)</f>
        <v>7</v>
      </c>
    </row>
    <row r="50871" spans="1:2" x14ac:dyDescent="0.25">
      <c r="A50871" t="s">
        <v>32251</v>
      </c>
      <c r="B50871">
        <f>LEN(A50871)</f>
        <v>8</v>
      </c>
    </row>
    <row r="50872" spans="1:2" x14ac:dyDescent="0.25">
      <c r="A50872" t="s">
        <v>32666</v>
      </c>
      <c r="B50872">
        <f>LEN(A50872)</f>
        <v>5</v>
      </c>
    </row>
    <row r="50873" spans="1:2" x14ac:dyDescent="0.25">
      <c r="A50873" t="s">
        <v>32667</v>
      </c>
      <c r="B50873">
        <f>LEN(A50873)</f>
        <v>11</v>
      </c>
    </row>
    <row r="50874" spans="1:2" x14ac:dyDescent="0.25">
      <c r="A50874" t="s">
        <v>32252</v>
      </c>
      <c r="B50874">
        <f>LEN(A50874)</f>
        <v>8</v>
      </c>
    </row>
    <row r="50875" spans="1:2" x14ac:dyDescent="0.25">
      <c r="A50875" t="s">
        <v>32668</v>
      </c>
      <c r="B50875">
        <f>LEN(A50875)</f>
        <v>7</v>
      </c>
    </row>
    <row r="50876" spans="1:2" x14ac:dyDescent="0.25">
      <c r="A50876" t="s">
        <v>32670</v>
      </c>
      <c r="B50876">
        <f>LEN(A50876)</f>
        <v>8</v>
      </c>
    </row>
    <row r="50877" spans="1:2" x14ac:dyDescent="0.25">
      <c r="A50877" t="s">
        <v>32253</v>
      </c>
      <c r="B50877">
        <f>LEN(A50877)</f>
        <v>7</v>
      </c>
    </row>
    <row r="50878" spans="1:2" x14ac:dyDescent="0.25">
      <c r="A50878" t="s">
        <v>32254</v>
      </c>
      <c r="B50878">
        <f>LEN(A50878)</f>
        <v>8</v>
      </c>
    </row>
    <row r="50879" spans="1:2" x14ac:dyDescent="0.25">
      <c r="A50879" t="s">
        <v>32255</v>
      </c>
      <c r="B50879">
        <f>LEN(A50879)</f>
        <v>8</v>
      </c>
    </row>
    <row r="50880" spans="1:2" x14ac:dyDescent="0.25">
      <c r="A50880" t="s">
        <v>32256</v>
      </c>
      <c r="B50880">
        <f>LEN(A50880)</f>
        <v>8</v>
      </c>
    </row>
    <row r="50881" spans="1:2" x14ac:dyDescent="0.25">
      <c r="A50881" t="s">
        <v>32257</v>
      </c>
      <c r="B50881">
        <f>LEN(A50881)</f>
        <v>9</v>
      </c>
    </row>
    <row r="50882" spans="1:2" x14ac:dyDescent="0.25">
      <c r="A50882" t="s">
        <v>32258</v>
      </c>
      <c r="B50882">
        <f>LEN(A50882)</f>
        <v>10</v>
      </c>
    </row>
    <row r="50883" spans="1:2" x14ac:dyDescent="0.25">
      <c r="A50883" t="s">
        <v>32259</v>
      </c>
      <c r="B50883">
        <f>LEN(A50883)</f>
        <v>7</v>
      </c>
    </row>
    <row r="50884" spans="1:2" x14ac:dyDescent="0.25">
      <c r="A50884" t="s">
        <v>32260</v>
      </c>
      <c r="B50884">
        <f>LEN(A50884)</f>
        <v>7</v>
      </c>
    </row>
    <row r="50885" spans="1:2" x14ac:dyDescent="0.25">
      <c r="A50885" t="s">
        <v>32261</v>
      </c>
      <c r="B50885">
        <f>LEN(A50885)</f>
        <v>6</v>
      </c>
    </row>
    <row r="50886" spans="1:2" x14ac:dyDescent="0.25">
      <c r="A50886" t="s">
        <v>32262</v>
      </c>
      <c r="B50886">
        <f>LEN(A50886)</f>
        <v>12</v>
      </c>
    </row>
    <row r="50887" spans="1:2" x14ac:dyDescent="0.25">
      <c r="A50887" t="s">
        <v>32263</v>
      </c>
      <c r="B50887">
        <f>LEN(A50887)</f>
        <v>13</v>
      </c>
    </row>
    <row r="50888" spans="1:2" x14ac:dyDescent="0.25">
      <c r="A50888" t="s">
        <v>34793</v>
      </c>
      <c r="B50888">
        <f>LEN(A50888)</f>
        <v>6</v>
      </c>
    </row>
    <row r="50889" spans="1:2" x14ac:dyDescent="0.25">
      <c r="A50889" t="s">
        <v>34794</v>
      </c>
      <c r="B50889">
        <f>LEN(A50889)</f>
        <v>13</v>
      </c>
    </row>
    <row r="50890" spans="1:2" x14ac:dyDescent="0.25">
      <c r="A50890" t="s">
        <v>34795</v>
      </c>
      <c r="B50890">
        <f>LEN(A50890)</f>
        <v>8</v>
      </c>
    </row>
    <row r="50891" spans="1:2" x14ac:dyDescent="0.25">
      <c r="A50891" t="s">
        <v>34796</v>
      </c>
      <c r="B50891">
        <f>LEN(A50891)</f>
        <v>9</v>
      </c>
    </row>
    <row r="50892" spans="1:2" x14ac:dyDescent="0.25">
      <c r="A50892" t="s">
        <v>34766</v>
      </c>
      <c r="B50892">
        <f>LEN(A50892)</f>
        <v>12</v>
      </c>
    </row>
    <row r="50893" spans="1:2" x14ac:dyDescent="0.25">
      <c r="A50893" t="s">
        <v>32269</v>
      </c>
      <c r="B50893">
        <f>LEN(A50893)</f>
        <v>5</v>
      </c>
    </row>
    <row r="50894" spans="1:2" x14ac:dyDescent="0.25">
      <c r="A50894" t="s">
        <v>32264</v>
      </c>
      <c r="B50894">
        <f>LEN(A50894)</f>
        <v>12</v>
      </c>
    </row>
    <row r="50895" spans="1:2" x14ac:dyDescent="0.25">
      <c r="A50895" t="s">
        <v>32265</v>
      </c>
      <c r="B50895">
        <f>LEN(A50895)</f>
        <v>12</v>
      </c>
    </row>
    <row r="50896" spans="1:2" x14ac:dyDescent="0.25">
      <c r="A50896" t="s">
        <v>32266</v>
      </c>
      <c r="B50896">
        <f>LEN(A50896)</f>
        <v>12</v>
      </c>
    </row>
    <row r="50897" spans="1:2" x14ac:dyDescent="0.25">
      <c r="A50897" t="s">
        <v>32267</v>
      </c>
      <c r="B50897">
        <f>LEN(A50897)</f>
        <v>10</v>
      </c>
    </row>
    <row r="50898" spans="1:2" x14ac:dyDescent="0.25">
      <c r="A50898" t="s">
        <v>32268</v>
      </c>
      <c r="B50898">
        <f>LEN(A50898)</f>
        <v>15</v>
      </c>
    </row>
    <row r="50899" spans="1:2" x14ac:dyDescent="0.25">
      <c r="A50899" t="s">
        <v>32270</v>
      </c>
      <c r="B50899">
        <f>LEN(A50899)</f>
        <v>14</v>
      </c>
    </row>
    <row r="50900" spans="1:2" x14ac:dyDescent="0.25">
      <c r="A50900" t="s">
        <v>66035</v>
      </c>
      <c r="B50900">
        <f>LEN(A50900)</f>
        <v>4</v>
      </c>
    </row>
    <row r="50901" spans="1:2" x14ac:dyDescent="0.25">
      <c r="A50901" t="s">
        <v>34767</v>
      </c>
      <c r="B50901">
        <f>LEN(A50901)</f>
        <v>4</v>
      </c>
    </row>
    <row r="50902" spans="1:2" x14ac:dyDescent="0.25">
      <c r="A50902" t="s">
        <v>32672</v>
      </c>
      <c r="B50902">
        <f>LEN(A50902)</f>
        <v>5</v>
      </c>
    </row>
    <row r="50903" spans="1:2" x14ac:dyDescent="0.25">
      <c r="A50903" t="s">
        <v>32271</v>
      </c>
      <c r="B50903">
        <f>LEN(A50903)</f>
        <v>5</v>
      </c>
    </row>
    <row r="50904" spans="1:2" x14ac:dyDescent="0.25">
      <c r="A50904" t="s">
        <v>32272</v>
      </c>
      <c r="B50904">
        <f>LEN(A50904)</f>
        <v>5</v>
      </c>
    </row>
    <row r="50905" spans="1:2" x14ac:dyDescent="0.25">
      <c r="A50905" t="s">
        <v>32273</v>
      </c>
      <c r="B50905">
        <f>LEN(A50905)</f>
        <v>6</v>
      </c>
    </row>
    <row r="50906" spans="1:2" x14ac:dyDescent="0.25">
      <c r="A50906" t="s">
        <v>32274</v>
      </c>
      <c r="B50906">
        <f>LEN(A50906)</f>
        <v>6</v>
      </c>
    </row>
    <row r="50907" spans="1:2" x14ac:dyDescent="0.25">
      <c r="A50907" t="s">
        <v>32673</v>
      </c>
      <c r="B50907">
        <f>LEN(A50907)</f>
        <v>5</v>
      </c>
    </row>
    <row r="50908" spans="1:2" x14ac:dyDescent="0.25">
      <c r="A50908" t="s">
        <v>32674</v>
      </c>
      <c r="B50908">
        <f>LEN(A50908)</f>
        <v>6</v>
      </c>
    </row>
    <row r="50909" spans="1:2" x14ac:dyDescent="0.25">
      <c r="A50909" t="s">
        <v>34768</v>
      </c>
      <c r="B50909">
        <f>LEN(A50909)</f>
        <v>6</v>
      </c>
    </row>
    <row r="50910" spans="1:2" x14ac:dyDescent="0.25">
      <c r="A50910" t="s">
        <v>32275</v>
      </c>
      <c r="B50910">
        <f>LEN(A50910)</f>
        <v>5</v>
      </c>
    </row>
    <row r="50911" spans="1:2" x14ac:dyDescent="0.25">
      <c r="A50911" t="s">
        <v>32276</v>
      </c>
      <c r="B50911">
        <f>LEN(A50911)</f>
        <v>8</v>
      </c>
    </row>
    <row r="50912" spans="1:2" x14ac:dyDescent="0.25">
      <c r="A50912" t="s">
        <v>32277</v>
      </c>
      <c r="B50912">
        <f>LEN(A50912)</f>
        <v>9</v>
      </c>
    </row>
    <row r="50913" spans="1:2" x14ac:dyDescent="0.25">
      <c r="A50913" t="s">
        <v>32278</v>
      </c>
      <c r="B50913">
        <f>LEN(A50913)</f>
        <v>8</v>
      </c>
    </row>
    <row r="50914" spans="1:2" x14ac:dyDescent="0.25">
      <c r="A50914" t="s">
        <v>32279</v>
      </c>
      <c r="B50914">
        <f>LEN(A50914)</f>
        <v>9</v>
      </c>
    </row>
    <row r="50915" spans="1:2" x14ac:dyDescent="0.25">
      <c r="A50915" t="s">
        <v>32675</v>
      </c>
      <c r="B50915">
        <f>LEN(A50915)</f>
        <v>8</v>
      </c>
    </row>
    <row r="50916" spans="1:2" x14ac:dyDescent="0.25">
      <c r="A50916" t="s">
        <v>32676</v>
      </c>
      <c r="B50916">
        <f>LEN(A50916)</f>
        <v>9</v>
      </c>
    </row>
    <row r="50917" spans="1:2" x14ac:dyDescent="0.25">
      <c r="A50917" t="s">
        <v>32280</v>
      </c>
      <c r="B50917">
        <f>LEN(A50917)</f>
        <v>4</v>
      </c>
    </row>
    <row r="50918" spans="1:2" x14ac:dyDescent="0.25">
      <c r="A50918" t="s">
        <v>32677</v>
      </c>
      <c r="B50918">
        <f>LEN(A50918)</f>
        <v>8</v>
      </c>
    </row>
    <row r="50919" spans="1:2" x14ac:dyDescent="0.25">
      <c r="A50919" t="s">
        <v>32281</v>
      </c>
      <c r="B50919">
        <f>LEN(A50919)</f>
        <v>6</v>
      </c>
    </row>
    <row r="50920" spans="1:2" x14ac:dyDescent="0.25">
      <c r="A50920" t="s">
        <v>32678</v>
      </c>
      <c r="B50920">
        <f>LEN(A50920)</f>
        <v>5</v>
      </c>
    </row>
    <row r="50921" spans="1:2" x14ac:dyDescent="0.25">
      <c r="A50921" t="s">
        <v>32679</v>
      </c>
      <c r="B50921">
        <f>LEN(A50921)</f>
        <v>7</v>
      </c>
    </row>
    <row r="50922" spans="1:2" x14ac:dyDescent="0.25">
      <c r="A50922" t="s">
        <v>32282</v>
      </c>
      <c r="B50922">
        <f>LEN(A50922)</f>
        <v>8</v>
      </c>
    </row>
    <row r="50923" spans="1:2" x14ac:dyDescent="0.25">
      <c r="A50923" t="s">
        <v>32283</v>
      </c>
      <c r="B50923">
        <f>LEN(A50923)</f>
        <v>11</v>
      </c>
    </row>
    <row r="50924" spans="1:2" x14ac:dyDescent="0.25">
      <c r="A50924" t="s">
        <v>32284</v>
      </c>
      <c r="B50924">
        <f>LEN(A50924)</f>
        <v>7</v>
      </c>
    </row>
    <row r="50925" spans="1:2" x14ac:dyDescent="0.25">
      <c r="A50925" t="s">
        <v>32285</v>
      </c>
      <c r="B50925">
        <f>LEN(A50925)</f>
        <v>8</v>
      </c>
    </row>
    <row r="50926" spans="1:2" x14ac:dyDescent="0.25">
      <c r="A50926" t="s">
        <v>32680</v>
      </c>
      <c r="B50926">
        <f>LEN(A50926)</f>
        <v>7</v>
      </c>
    </row>
    <row r="50927" spans="1:2" x14ac:dyDescent="0.25">
      <c r="A50927" t="s">
        <v>32681</v>
      </c>
      <c r="B50927">
        <f>LEN(A50927)</f>
        <v>8</v>
      </c>
    </row>
    <row r="50928" spans="1:2" x14ac:dyDescent="0.25">
      <c r="A50928" t="s">
        <v>32286</v>
      </c>
      <c r="B50928">
        <f>LEN(A50928)</f>
        <v>6</v>
      </c>
    </row>
    <row r="50929" spans="1:2" x14ac:dyDescent="0.25">
      <c r="A50929" t="s">
        <v>32287</v>
      </c>
      <c r="B50929">
        <f>LEN(A50929)</f>
        <v>7</v>
      </c>
    </row>
    <row r="50930" spans="1:2" x14ac:dyDescent="0.25">
      <c r="A50930" t="s">
        <v>32682</v>
      </c>
      <c r="B50930">
        <f>LEN(A50930)</f>
        <v>7</v>
      </c>
    </row>
    <row r="50931" spans="1:2" x14ac:dyDescent="0.25">
      <c r="A50931" t="s">
        <v>32288</v>
      </c>
      <c r="B50931">
        <f>LEN(A50931)</f>
        <v>5</v>
      </c>
    </row>
    <row r="50932" spans="1:2" x14ac:dyDescent="0.25">
      <c r="A50932" t="s">
        <v>32683</v>
      </c>
      <c r="B50932">
        <f>LEN(A50932)</f>
        <v>5</v>
      </c>
    </row>
    <row r="50933" spans="1:2" x14ac:dyDescent="0.25">
      <c r="A50933" t="s">
        <v>32684</v>
      </c>
      <c r="B50933">
        <f>LEN(A50933)</f>
        <v>5</v>
      </c>
    </row>
    <row r="50934" spans="1:2" x14ac:dyDescent="0.25">
      <c r="A50934" t="s">
        <v>32685</v>
      </c>
      <c r="B50934">
        <f>LEN(A50934)</f>
        <v>9</v>
      </c>
    </row>
    <row r="50935" spans="1:2" x14ac:dyDescent="0.25">
      <c r="A50935" t="s">
        <v>32686</v>
      </c>
      <c r="B50935">
        <f>LEN(A50935)</f>
        <v>7</v>
      </c>
    </row>
    <row r="50936" spans="1:2" x14ac:dyDescent="0.25">
      <c r="A50936" t="s">
        <v>32289</v>
      </c>
      <c r="B50936">
        <f>LEN(A50936)</f>
        <v>5</v>
      </c>
    </row>
    <row r="50937" spans="1:2" x14ac:dyDescent="0.25">
      <c r="A50937" t="s">
        <v>32290</v>
      </c>
      <c r="B50937">
        <f>LEN(A50937)</f>
        <v>5</v>
      </c>
    </row>
    <row r="50938" spans="1:2" x14ac:dyDescent="0.25">
      <c r="A50938" t="s">
        <v>32687</v>
      </c>
      <c r="B50938">
        <f>LEN(A50938)</f>
        <v>5</v>
      </c>
    </row>
    <row r="50939" spans="1:2" x14ac:dyDescent="0.25">
      <c r="A50939" t="s">
        <v>32291</v>
      </c>
      <c r="B50939">
        <f>LEN(A50939)</f>
        <v>7</v>
      </c>
    </row>
    <row r="50940" spans="1:2" x14ac:dyDescent="0.25">
      <c r="A50940" t="s">
        <v>32292</v>
      </c>
      <c r="B50940">
        <f>LEN(A50940)</f>
        <v>8</v>
      </c>
    </row>
    <row r="50941" spans="1:2" x14ac:dyDescent="0.25">
      <c r="A50941" t="s">
        <v>32293</v>
      </c>
      <c r="B50941">
        <f>LEN(A50941)</f>
        <v>10</v>
      </c>
    </row>
    <row r="50942" spans="1:2" x14ac:dyDescent="0.25">
      <c r="A50942" t="s">
        <v>32294</v>
      </c>
      <c r="B50942">
        <f>LEN(A50942)</f>
        <v>11</v>
      </c>
    </row>
    <row r="50943" spans="1:2" x14ac:dyDescent="0.25">
      <c r="A50943" t="s">
        <v>32296</v>
      </c>
      <c r="B50943">
        <f>LEN(A50943)</f>
        <v>8</v>
      </c>
    </row>
    <row r="50944" spans="1:2" x14ac:dyDescent="0.25">
      <c r="A50944" t="s">
        <v>32297</v>
      </c>
      <c r="B50944">
        <f>LEN(A50944)</f>
        <v>12</v>
      </c>
    </row>
    <row r="50945" spans="1:2" x14ac:dyDescent="0.25">
      <c r="A50945" t="s">
        <v>32298</v>
      </c>
      <c r="B50945">
        <f>LEN(A50945)</f>
        <v>7</v>
      </c>
    </row>
    <row r="50946" spans="1:2" x14ac:dyDescent="0.25">
      <c r="A50946" t="s">
        <v>32299</v>
      </c>
      <c r="B50946">
        <f>LEN(A50946)</f>
        <v>12</v>
      </c>
    </row>
    <row r="50947" spans="1:2" x14ac:dyDescent="0.25">
      <c r="A50947" t="s">
        <v>32300</v>
      </c>
      <c r="B50947">
        <f>LEN(A50947)</f>
        <v>7</v>
      </c>
    </row>
    <row r="50948" spans="1:2" x14ac:dyDescent="0.25">
      <c r="A50948" t="s">
        <v>32301</v>
      </c>
      <c r="B50948">
        <f>LEN(A50948)</f>
        <v>6</v>
      </c>
    </row>
    <row r="50949" spans="1:2" x14ac:dyDescent="0.25">
      <c r="A50949" t="s">
        <v>32302</v>
      </c>
      <c r="B50949">
        <f>LEN(A50949)</f>
        <v>9</v>
      </c>
    </row>
    <row r="50950" spans="1:2" x14ac:dyDescent="0.25">
      <c r="A50950" t="s">
        <v>32303</v>
      </c>
      <c r="B50950">
        <f>LEN(A50950)</f>
        <v>5</v>
      </c>
    </row>
    <row r="50951" spans="1:2" x14ac:dyDescent="0.25">
      <c r="A50951" t="s">
        <v>32304</v>
      </c>
      <c r="B50951">
        <f>LEN(A50951)</f>
        <v>8</v>
      </c>
    </row>
    <row r="50952" spans="1:2" x14ac:dyDescent="0.25">
      <c r="A50952" t="s">
        <v>32305</v>
      </c>
      <c r="B50952">
        <f>LEN(A50952)</f>
        <v>8</v>
      </c>
    </row>
    <row r="50953" spans="1:2" x14ac:dyDescent="0.25">
      <c r="A50953" t="s">
        <v>32306</v>
      </c>
      <c r="B50953">
        <f>LEN(A50953)</f>
        <v>5</v>
      </c>
    </row>
    <row r="50954" spans="1:2" x14ac:dyDescent="0.25">
      <c r="A50954" t="s">
        <v>32307</v>
      </c>
      <c r="B50954">
        <f>LEN(A50954)</f>
        <v>8</v>
      </c>
    </row>
    <row r="50955" spans="1:2" x14ac:dyDescent="0.25">
      <c r="A50955" t="s">
        <v>32308</v>
      </c>
      <c r="B50955">
        <f>LEN(A50955)</f>
        <v>11</v>
      </c>
    </row>
    <row r="50956" spans="1:2" x14ac:dyDescent="0.25">
      <c r="A50956" t="s">
        <v>32309</v>
      </c>
      <c r="B50956">
        <f>LEN(A50956)</f>
        <v>8</v>
      </c>
    </row>
    <row r="50957" spans="1:2" x14ac:dyDescent="0.25">
      <c r="A50957" t="s">
        <v>32310</v>
      </c>
      <c r="B50957">
        <f>LEN(A50957)</f>
        <v>9</v>
      </c>
    </row>
    <row r="50958" spans="1:2" x14ac:dyDescent="0.25">
      <c r="A50958" t="s">
        <v>34797</v>
      </c>
      <c r="B50958">
        <f>LEN(A50958)</f>
        <v>5</v>
      </c>
    </row>
    <row r="50959" spans="1:2" x14ac:dyDescent="0.25">
      <c r="A50959" t="s">
        <v>32688</v>
      </c>
      <c r="B50959">
        <f>LEN(A50959)</f>
        <v>11</v>
      </c>
    </row>
    <row r="50960" spans="1:2" x14ac:dyDescent="0.25">
      <c r="A50960" t="s">
        <v>32311</v>
      </c>
      <c r="B50960">
        <f>LEN(A50960)</f>
        <v>6</v>
      </c>
    </row>
    <row r="50961" spans="1:2" x14ac:dyDescent="0.25">
      <c r="A50961" t="s">
        <v>32312</v>
      </c>
      <c r="B50961">
        <f>LEN(A50961)</f>
        <v>6</v>
      </c>
    </row>
    <row r="50962" spans="1:2" x14ac:dyDescent="0.25">
      <c r="A50962" t="s">
        <v>32313</v>
      </c>
      <c r="B50962">
        <f>LEN(A50962)</f>
        <v>11</v>
      </c>
    </row>
    <row r="50963" spans="1:2" x14ac:dyDescent="0.25">
      <c r="A50963" t="s">
        <v>32314</v>
      </c>
      <c r="B50963">
        <f>LEN(A50963)</f>
        <v>12</v>
      </c>
    </row>
    <row r="50964" spans="1:2" x14ac:dyDescent="0.25">
      <c r="A50964" t="s">
        <v>32315</v>
      </c>
      <c r="B50964">
        <f>LEN(A50964)</f>
        <v>9</v>
      </c>
    </row>
    <row r="50965" spans="1:2" x14ac:dyDescent="0.25">
      <c r="A50965" t="s">
        <v>66036</v>
      </c>
      <c r="B50965">
        <f>LEN(A50965)</f>
        <v>6</v>
      </c>
    </row>
    <row r="50966" spans="1:2" x14ac:dyDescent="0.25">
      <c r="A50966" t="s">
        <v>32317</v>
      </c>
      <c r="B50966">
        <f>LEN(A50966)</f>
        <v>10</v>
      </c>
    </row>
    <row r="50967" spans="1:2" x14ac:dyDescent="0.25">
      <c r="A50967" t="s">
        <v>32318</v>
      </c>
      <c r="B50967">
        <f>LEN(A50967)</f>
        <v>10</v>
      </c>
    </row>
    <row r="50968" spans="1:2" x14ac:dyDescent="0.25">
      <c r="A50968" t="s">
        <v>32319</v>
      </c>
      <c r="B50968">
        <f>LEN(A50968)</f>
        <v>9</v>
      </c>
    </row>
    <row r="50969" spans="1:2" x14ac:dyDescent="0.25">
      <c r="A50969" t="s">
        <v>32320</v>
      </c>
      <c r="B50969">
        <f>LEN(A50969)</f>
        <v>6</v>
      </c>
    </row>
    <row r="50970" spans="1:2" x14ac:dyDescent="0.25">
      <c r="A50970" t="s">
        <v>32321</v>
      </c>
      <c r="B50970">
        <f>LEN(A50970)</f>
        <v>9</v>
      </c>
    </row>
    <row r="50971" spans="1:2" x14ac:dyDescent="0.25">
      <c r="A50971" t="s">
        <v>32322</v>
      </c>
      <c r="B50971">
        <f>LEN(A50971)</f>
        <v>7</v>
      </c>
    </row>
    <row r="50972" spans="1:2" x14ac:dyDescent="0.25">
      <c r="A50972" t="s">
        <v>32323</v>
      </c>
      <c r="B50972">
        <f>LEN(A50972)</f>
        <v>8</v>
      </c>
    </row>
    <row r="50973" spans="1:2" x14ac:dyDescent="0.25">
      <c r="A50973" t="s">
        <v>32324</v>
      </c>
      <c r="B50973">
        <f>LEN(A50973)</f>
        <v>8</v>
      </c>
    </row>
    <row r="50974" spans="1:2" x14ac:dyDescent="0.25">
      <c r="A50974" t="s">
        <v>32325</v>
      </c>
      <c r="B50974">
        <f>LEN(A50974)</f>
        <v>6</v>
      </c>
    </row>
    <row r="50975" spans="1:2" x14ac:dyDescent="0.25">
      <c r="A50975" t="s">
        <v>32326</v>
      </c>
      <c r="B50975">
        <f>LEN(A50975)</f>
        <v>5</v>
      </c>
    </row>
    <row r="50976" spans="1:2" x14ac:dyDescent="0.25">
      <c r="A50976" t="s">
        <v>32327</v>
      </c>
      <c r="B50976">
        <f>LEN(A50976)</f>
        <v>6</v>
      </c>
    </row>
    <row r="50977" spans="1:2" x14ac:dyDescent="0.25">
      <c r="A50977" t="s">
        <v>32328</v>
      </c>
      <c r="B50977">
        <f>LEN(A50977)</f>
        <v>6</v>
      </c>
    </row>
    <row r="50978" spans="1:2" x14ac:dyDescent="0.25">
      <c r="A50978" t="s">
        <v>32329</v>
      </c>
      <c r="B50978">
        <f>LEN(A50978)</f>
        <v>9</v>
      </c>
    </row>
    <row r="50979" spans="1:2" x14ac:dyDescent="0.25">
      <c r="A50979" t="s">
        <v>32330</v>
      </c>
      <c r="B50979">
        <f>LEN(A50979)</f>
        <v>4</v>
      </c>
    </row>
    <row r="50980" spans="1:2" x14ac:dyDescent="0.25">
      <c r="A50980" t="s">
        <v>34769</v>
      </c>
      <c r="B50980">
        <f>LEN(A50980)</f>
        <v>4</v>
      </c>
    </row>
    <row r="50981" spans="1:2" x14ac:dyDescent="0.25">
      <c r="A50981" t="s">
        <v>32331</v>
      </c>
      <c r="B50981">
        <f>LEN(A50981)</f>
        <v>6</v>
      </c>
    </row>
    <row r="50982" spans="1:2" x14ac:dyDescent="0.25">
      <c r="A50982" t="s">
        <v>32689</v>
      </c>
      <c r="B50982">
        <f>LEN(A50982)</f>
        <v>5</v>
      </c>
    </row>
    <row r="50983" spans="1:2" x14ac:dyDescent="0.25">
      <c r="A50983" t="s">
        <v>32690</v>
      </c>
      <c r="B50983">
        <f>LEN(A50983)</f>
        <v>10</v>
      </c>
    </row>
    <row r="50984" spans="1:2" x14ac:dyDescent="0.25">
      <c r="A50984" t="s">
        <v>32691</v>
      </c>
      <c r="B50984">
        <f>LEN(A50984)</f>
        <v>6</v>
      </c>
    </row>
    <row r="50985" spans="1:2" x14ac:dyDescent="0.25">
      <c r="A50985" t="s">
        <v>32692</v>
      </c>
      <c r="B50985">
        <f>LEN(A50985)</f>
        <v>7</v>
      </c>
    </row>
    <row r="50986" spans="1:2" x14ac:dyDescent="0.25">
      <c r="A50986" t="s">
        <v>32693</v>
      </c>
      <c r="B50986">
        <f>LEN(A50986)</f>
        <v>8</v>
      </c>
    </row>
    <row r="50987" spans="1:2" x14ac:dyDescent="0.25">
      <c r="A50987" t="s">
        <v>32332</v>
      </c>
      <c r="B50987">
        <f>LEN(A50987)</f>
        <v>7</v>
      </c>
    </row>
    <row r="50988" spans="1:2" x14ac:dyDescent="0.25">
      <c r="A50988" t="s">
        <v>32333</v>
      </c>
      <c r="B50988">
        <f>LEN(A50988)</f>
        <v>16</v>
      </c>
    </row>
    <row r="50989" spans="1:2" x14ac:dyDescent="0.25">
      <c r="A50989" t="s">
        <v>32334</v>
      </c>
      <c r="B50989">
        <f>LEN(A50989)</f>
        <v>11</v>
      </c>
    </row>
    <row r="50990" spans="1:2" x14ac:dyDescent="0.25">
      <c r="A50990" t="s">
        <v>32335</v>
      </c>
      <c r="B50990">
        <f>LEN(A50990)</f>
        <v>10</v>
      </c>
    </row>
    <row r="50991" spans="1:2" x14ac:dyDescent="0.25">
      <c r="A50991" t="s">
        <v>32336</v>
      </c>
      <c r="B50991">
        <f>LEN(A50991)</f>
        <v>7</v>
      </c>
    </row>
    <row r="50992" spans="1:2" x14ac:dyDescent="0.25">
      <c r="A50992" t="s">
        <v>32343</v>
      </c>
      <c r="B50992">
        <f>LEN(A50992)</f>
        <v>5</v>
      </c>
    </row>
    <row r="50993" spans="1:2" x14ac:dyDescent="0.25">
      <c r="A50993" t="s">
        <v>32337</v>
      </c>
      <c r="B50993">
        <f>LEN(A50993)</f>
        <v>13</v>
      </c>
    </row>
    <row r="50994" spans="1:2" x14ac:dyDescent="0.25">
      <c r="A50994" t="s">
        <v>32338</v>
      </c>
      <c r="B50994">
        <f>LEN(A50994)</f>
        <v>16</v>
      </c>
    </row>
    <row r="50995" spans="1:2" x14ac:dyDescent="0.25">
      <c r="A50995" t="s">
        <v>32339</v>
      </c>
      <c r="B50995">
        <f>LEN(A50995)</f>
        <v>12</v>
      </c>
    </row>
    <row r="50996" spans="1:2" x14ac:dyDescent="0.25">
      <c r="A50996" t="s">
        <v>32340</v>
      </c>
      <c r="B50996">
        <f>LEN(A50996)</f>
        <v>13</v>
      </c>
    </row>
    <row r="50997" spans="1:2" x14ac:dyDescent="0.25">
      <c r="A50997" t="s">
        <v>32341</v>
      </c>
      <c r="B50997">
        <f>LEN(A50997)</f>
        <v>12</v>
      </c>
    </row>
    <row r="50998" spans="1:2" x14ac:dyDescent="0.25">
      <c r="A50998" t="s">
        <v>32342</v>
      </c>
      <c r="B50998">
        <f>LEN(A50998)</f>
        <v>12</v>
      </c>
    </row>
    <row r="50999" spans="1:2" x14ac:dyDescent="0.25">
      <c r="A50999" t="s">
        <v>32344</v>
      </c>
      <c r="B50999">
        <f>LEN(A50999)</f>
        <v>9</v>
      </c>
    </row>
    <row r="51000" spans="1:2" x14ac:dyDescent="0.25">
      <c r="A51000" t="s">
        <v>32345</v>
      </c>
      <c r="B51000">
        <f>LEN(A51000)</f>
        <v>10</v>
      </c>
    </row>
    <row r="51001" spans="1:2" x14ac:dyDescent="0.25">
      <c r="A51001" t="s">
        <v>32346</v>
      </c>
      <c r="B51001">
        <f>LEN(A51001)</f>
        <v>10</v>
      </c>
    </row>
    <row r="51002" spans="1:2" x14ac:dyDescent="0.25">
      <c r="A51002" t="s">
        <v>32347</v>
      </c>
      <c r="B51002">
        <f>LEN(A51002)</f>
        <v>11</v>
      </c>
    </row>
    <row r="51003" spans="1:2" x14ac:dyDescent="0.25">
      <c r="A51003" t="s">
        <v>32348</v>
      </c>
      <c r="B51003">
        <f>LEN(A51003)</f>
        <v>10</v>
      </c>
    </row>
    <row r="51004" spans="1:2" x14ac:dyDescent="0.25">
      <c r="A51004" t="s">
        <v>32349</v>
      </c>
      <c r="B51004">
        <f>LEN(A51004)</f>
        <v>11</v>
      </c>
    </row>
    <row r="51005" spans="1:2" x14ac:dyDescent="0.25">
      <c r="A51005" t="s">
        <v>32350</v>
      </c>
      <c r="B51005">
        <f>LEN(A51005)</f>
        <v>8</v>
      </c>
    </row>
    <row r="51006" spans="1:2" x14ac:dyDescent="0.25">
      <c r="A51006" t="s">
        <v>32351</v>
      </c>
      <c r="B51006">
        <f>LEN(A51006)</f>
        <v>8</v>
      </c>
    </row>
    <row r="51007" spans="1:2" x14ac:dyDescent="0.25">
      <c r="A51007" t="s">
        <v>32352</v>
      </c>
      <c r="B51007">
        <f>LEN(A51007)</f>
        <v>11</v>
      </c>
    </row>
    <row r="51008" spans="1:2" x14ac:dyDescent="0.25">
      <c r="A51008" t="s">
        <v>32353</v>
      </c>
      <c r="B51008">
        <f>LEN(A51008)</f>
        <v>6</v>
      </c>
    </row>
    <row r="51009" spans="1:2" x14ac:dyDescent="0.25">
      <c r="A51009" t="s">
        <v>32354</v>
      </c>
      <c r="B51009">
        <f>LEN(A51009)</f>
        <v>7</v>
      </c>
    </row>
    <row r="51010" spans="1:2" x14ac:dyDescent="0.25">
      <c r="A51010" t="s">
        <v>32355</v>
      </c>
      <c r="B51010">
        <f>LEN(A51010)</f>
        <v>8</v>
      </c>
    </row>
    <row r="51011" spans="1:2" x14ac:dyDescent="0.25">
      <c r="A51011" t="s">
        <v>32356</v>
      </c>
      <c r="B51011">
        <f>LEN(A51011)</f>
        <v>7</v>
      </c>
    </row>
    <row r="51012" spans="1:2" x14ac:dyDescent="0.25">
      <c r="A51012" t="s">
        <v>32357</v>
      </c>
      <c r="B51012">
        <f>LEN(A51012)</f>
        <v>8</v>
      </c>
    </row>
    <row r="51013" spans="1:2" x14ac:dyDescent="0.25">
      <c r="A51013" t="s">
        <v>32358</v>
      </c>
      <c r="B51013">
        <f>LEN(A51013)</f>
        <v>7</v>
      </c>
    </row>
    <row r="51014" spans="1:2" x14ac:dyDescent="0.25">
      <c r="A51014" t="s">
        <v>32359</v>
      </c>
      <c r="B51014">
        <f>LEN(A51014)</f>
        <v>14</v>
      </c>
    </row>
    <row r="51015" spans="1:2" x14ac:dyDescent="0.25">
      <c r="A51015" t="s">
        <v>32360</v>
      </c>
      <c r="B51015">
        <f>LEN(A51015)</f>
        <v>15</v>
      </c>
    </row>
    <row r="51016" spans="1:2" x14ac:dyDescent="0.25">
      <c r="A51016" t="s">
        <v>32362</v>
      </c>
      <c r="B51016">
        <f>LEN(A51016)</f>
        <v>5</v>
      </c>
    </row>
    <row r="51017" spans="1:2" x14ac:dyDescent="0.25">
      <c r="A51017" t="s">
        <v>32361</v>
      </c>
      <c r="B51017">
        <f>LEN(A51017)</f>
        <v>8</v>
      </c>
    </row>
    <row r="51018" spans="1:2" x14ac:dyDescent="0.25">
      <c r="A51018" t="s">
        <v>32366</v>
      </c>
      <c r="B51018">
        <f>LEN(A51018)</f>
        <v>8</v>
      </c>
    </row>
    <row r="51019" spans="1:2" x14ac:dyDescent="0.25">
      <c r="A51019" t="s">
        <v>32363</v>
      </c>
      <c r="B51019">
        <f>LEN(A51019)</f>
        <v>7</v>
      </c>
    </row>
    <row r="51020" spans="1:2" x14ac:dyDescent="0.25">
      <c r="A51020" t="s">
        <v>32364</v>
      </c>
      <c r="B51020">
        <f>LEN(A51020)</f>
        <v>8</v>
      </c>
    </row>
    <row r="51021" spans="1:2" x14ac:dyDescent="0.25">
      <c r="A51021" t="s">
        <v>32365</v>
      </c>
      <c r="B51021">
        <f>LEN(A51021)</f>
        <v>7</v>
      </c>
    </row>
    <row r="51022" spans="1:2" x14ac:dyDescent="0.25">
      <c r="A51022" t="s">
        <v>34771</v>
      </c>
      <c r="B51022">
        <f>LEN(A51022)</f>
        <v>10</v>
      </c>
    </row>
    <row r="51023" spans="1:2" x14ac:dyDescent="0.25">
      <c r="A51023" t="s">
        <v>32368</v>
      </c>
      <c r="B51023">
        <f>LEN(A51023)</f>
        <v>4</v>
      </c>
    </row>
    <row r="51024" spans="1:2" x14ac:dyDescent="0.25">
      <c r="A51024" t="s">
        <v>32370</v>
      </c>
      <c r="B51024">
        <f>LEN(A51024)</f>
        <v>5</v>
      </c>
    </row>
    <row r="51025" spans="1:2" x14ac:dyDescent="0.25">
      <c r="A51025" t="s">
        <v>32371</v>
      </c>
      <c r="B51025">
        <f>LEN(A51025)</f>
        <v>6</v>
      </c>
    </row>
    <row r="51026" spans="1:2" x14ac:dyDescent="0.25">
      <c r="A51026" t="s">
        <v>66037</v>
      </c>
      <c r="B51026">
        <f>LEN(A51026)</f>
        <v>6</v>
      </c>
    </row>
    <row r="51027" spans="1:2" x14ac:dyDescent="0.25">
      <c r="A51027" t="s">
        <v>66038</v>
      </c>
      <c r="B51027">
        <f>LEN(A51027)</f>
        <v>8</v>
      </c>
    </row>
    <row r="51028" spans="1:2" x14ac:dyDescent="0.25">
      <c r="A51028" t="s">
        <v>32374</v>
      </c>
      <c r="B51028">
        <f>LEN(A51028)</f>
        <v>6</v>
      </c>
    </row>
    <row r="51029" spans="1:2" x14ac:dyDescent="0.25">
      <c r="A51029" t="s">
        <v>32694</v>
      </c>
      <c r="B51029">
        <f>LEN(A51029)</f>
        <v>8</v>
      </c>
    </row>
    <row r="51030" spans="1:2" x14ac:dyDescent="0.25">
      <c r="A51030" t="s">
        <v>32695</v>
      </c>
      <c r="B51030">
        <f>LEN(A51030)</f>
        <v>7</v>
      </c>
    </row>
    <row r="51031" spans="1:2" x14ac:dyDescent="0.25">
      <c r="A51031" t="s">
        <v>34798</v>
      </c>
      <c r="B51031">
        <f>LEN(A51031)</f>
        <v>6</v>
      </c>
    </row>
    <row r="51032" spans="1:2" x14ac:dyDescent="0.25">
      <c r="A51032" t="s">
        <v>34799</v>
      </c>
      <c r="B51032">
        <f>LEN(A51032)</f>
        <v>5</v>
      </c>
    </row>
    <row r="51033" spans="1:2" x14ac:dyDescent="0.25">
      <c r="A51033" t="s">
        <v>34800</v>
      </c>
      <c r="B51033">
        <f>LEN(A51033)</f>
        <v>7</v>
      </c>
    </row>
    <row r="51034" spans="1:2" x14ac:dyDescent="0.25">
      <c r="A51034" t="s">
        <v>34801</v>
      </c>
      <c r="B51034">
        <f>LEN(A51034)</f>
        <v>8</v>
      </c>
    </row>
    <row r="51035" spans="1:2" x14ac:dyDescent="0.25">
      <c r="A51035" t="s">
        <v>34802</v>
      </c>
      <c r="B51035">
        <f>LEN(A51035)</f>
        <v>7</v>
      </c>
    </row>
    <row r="51036" spans="1:2" x14ac:dyDescent="0.25">
      <c r="A51036" t="s">
        <v>32375</v>
      </c>
      <c r="B51036">
        <f>LEN(A51036)</f>
        <v>5</v>
      </c>
    </row>
    <row r="51037" spans="1:2" x14ac:dyDescent="0.25">
      <c r="A51037" t="s">
        <v>32376</v>
      </c>
      <c r="B51037">
        <f>LEN(A51037)</f>
        <v>12</v>
      </c>
    </row>
    <row r="51038" spans="1:2" x14ac:dyDescent="0.25">
      <c r="A51038" t="s">
        <v>32377</v>
      </c>
      <c r="B51038">
        <f>LEN(A51038)</f>
        <v>5</v>
      </c>
    </row>
    <row r="51039" spans="1:2" x14ac:dyDescent="0.25">
      <c r="A51039" t="s">
        <v>32696</v>
      </c>
      <c r="B51039">
        <f>LEN(A51039)</f>
        <v>7</v>
      </c>
    </row>
    <row r="51040" spans="1:2" x14ac:dyDescent="0.25">
      <c r="A51040" t="s">
        <v>32697</v>
      </c>
      <c r="B51040">
        <f>LEN(A51040)</f>
        <v>9</v>
      </c>
    </row>
    <row r="51041" spans="1:2" x14ac:dyDescent="0.25">
      <c r="A51041" t="s">
        <v>32698</v>
      </c>
      <c r="B51041">
        <f>LEN(A51041)</f>
        <v>12</v>
      </c>
    </row>
    <row r="51042" spans="1:2" x14ac:dyDescent="0.25">
      <c r="A51042" t="s">
        <v>32699</v>
      </c>
      <c r="B51042">
        <f>LEN(A51042)</f>
        <v>12</v>
      </c>
    </row>
    <row r="51043" spans="1:2" x14ac:dyDescent="0.25">
      <c r="A51043" t="s">
        <v>32700</v>
      </c>
      <c r="B51043">
        <f>LEN(A51043)</f>
        <v>13</v>
      </c>
    </row>
    <row r="51044" spans="1:2" x14ac:dyDescent="0.25">
      <c r="A51044" t="s">
        <v>32701</v>
      </c>
      <c r="B51044">
        <f>LEN(A51044)</f>
        <v>15</v>
      </c>
    </row>
    <row r="51045" spans="1:2" x14ac:dyDescent="0.25">
      <c r="A51045" t="s">
        <v>32702</v>
      </c>
      <c r="B51045">
        <f>LEN(A51045)</f>
        <v>16</v>
      </c>
    </row>
    <row r="51046" spans="1:2" x14ac:dyDescent="0.25">
      <c r="A51046" t="s">
        <v>32703</v>
      </c>
      <c r="B51046">
        <f>LEN(A51046)</f>
        <v>8</v>
      </c>
    </row>
    <row r="51047" spans="1:2" x14ac:dyDescent="0.25">
      <c r="A51047" t="s">
        <v>32704</v>
      </c>
      <c r="B51047">
        <f>LEN(A51047)</f>
        <v>11</v>
      </c>
    </row>
    <row r="51048" spans="1:2" x14ac:dyDescent="0.25">
      <c r="A51048" t="s">
        <v>32378</v>
      </c>
      <c r="B51048">
        <f>LEN(A51048)</f>
        <v>7</v>
      </c>
    </row>
    <row r="51049" spans="1:2" x14ac:dyDescent="0.25">
      <c r="A51049" t="s">
        <v>32379</v>
      </c>
      <c r="B51049">
        <f>LEN(A51049)</f>
        <v>8</v>
      </c>
    </row>
    <row r="51050" spans="1:2" x14ac:dyDescent="0.25">
      <c r="A51050" t="s">
        <v>32705</v>
      </c>
      <c r="B51050">
        <f>LEN(A51050)</f>
        <v>7</v>
      </c>
    </row>
    <row r="51051" spans="1:2" x14ac:dyDescent="0.25">
      <c r="A51051" t="s">
        <v>32706</v>
      </c>
      <c r="B51051">
        <f>LEN(A51051)</f>
        <v>8</v>
      </c>
    </row>
    <row r="51052" spans="1:2" x14ac:dyDescent="0.25">
      <c r="A51052" t="s">
        <v>32380</v>
      </c>
      <c r="B51052">
        <f>LEN(A51052)</f>
        <v>9</v>
      </c>
    </row>
    <row r="51053" spans="1:2" x14ac:dyDescent="0.25">
      <c r="A51053" t="s">
        <v>32381</v>
      </c>
      <c r="B51053">
        <f>LEN(A51053)</f>
        <v>12</v>
      </c>
    </row>
    <row r="51054" spans="1:2" x14ac:dyDescent="0.25">
      <c r="A51054" t="s">
        <v>32382</v>
      </c>
      <c r="B51054">
        <f>LEN(A51054)</f>
        <v>8</v>
      </c>
    </row>
    <row r="51055" spans="1:2" x14ac:dyDescent="0.25">
      <c r="A51055" t="s">
        <v>32383</v>
      </c>
      <c r="B51055">
        <f>LEN(A51055)</f>
        <v>9</v>
      </c>
    </row>
    <row r="51056" spans="1:2" x14ac:dyDescent="0.25">
      <c r="A51056" t="s">
        <v>32384</v>
      </c>
      <c r="B51056">
        <f>LEN(A51056)</f>
        <v>8</v>
      </c>
    </row>
    <row r="51057" spans="1:2" x14ac:dyDescent="0.25">
      <c r="A51057" t="s">
        <v>32385</v>
      </c>
      <c r="B51057">
        <f>LEN(A51057)</f>
        <v>8</v>
      </c>
    </row>
    <row r="51058" spans="1:2" x14ac:dyDescent="0.25">
      <c r="A51058" t="s">
        <v>32707</v>
      </c>
      <c r="B51058">
        <f>LEN(A51058)</f>
        <v>6</v>
      </c>
    </row>
    <row r="51059" spans="1:2" x14ac:dyDescent="0.25">
      <c r="A51059" t="s">
        <v>32708</v>
      </c>
      <c r="B51059">
        <f>LEN(A51059)</f>
        <v>8</v>
      </c>
    </row>
    <row r="51060" spans="1:2" x14ac:dyDescent="0.25">
      <c r="A51060" t="s">
        <v>32709</v>
      </c>
      <c r="B51060">
        <f>LEN(A51060)</f>
        <v>11</v>
      </c>
    </row>
    <row r="51061" spans="1:2" x14ac:dyDescent="0.25">
      <c r="A51061" t="s">
        <v>32386</v>
      </c>
      <c r="B51061">
        <f>LEN(A51061)</f>
        <v>9</v>
      </c>
    </row>
    <row r="51062" spans="1:2" x14ac:dyDescent="0.25">
      <c r="A51062" t="s">
        <v>32387</v>
      </c>
      <c r="B51062">
        <f>LEN(A51062)</f>
        <v>10</v>
      </c>
    </row>
    <row r="51063" spans="1:2" x14ac:dyDescent="0.25">
      <c r="A51063" t="s">
        <v>32710</v>
      </c>
      <c r="B51063">
        <f>LEN(A51063)</f>
        <v>9</v>
      </c>
    </row>
    <row r="51064" spans="1:2" x14ac:dyDescent="0.25">
      <c r="A51064" t="s">
        <v>32711</v>
      </c>
      <c r="B51064">
        <f>LEN(A51064)</f>
        <v>10</v>
      </c>
    </row>
    <row r="51065" spans="1:2" x14ac:dyDescent="0.25">
      <c r="A51065" t="s">
        <v>32712</v>
      </c>
      <c r="B51065">
        <f>LEN(A51065)</f>
        <v>7</v>
      </c>
    </row>
    <row r="51066" spans="1:2" x14ac:dyDescent="0.25">
      <c r="A51066" t="s">
        <v>32388</v>
      </c>
      <c r="B51066">
        <f>LEN(A51066)</f>
        <v>5</v>
      </c>
    </row>
    <row r="51067" spans="1:2" x14ac:dyDescent="0.25">
      <c r="A51067" t="s">
        <v>32389</v>
      </c>
      <c r="B51067">
        <f>LEN(A51067)</f>
        <v>10</v>
      </c>
    </row>
    <row r="51068" spans="1:2" x14ac:dyDescent="0.25">
      <c r="A51068" t="s">
        <v>32390</v>
      </c>
      <c r="B51068">
        <f>LEN(A51068)</f>
        <v>10</v>
      </c>
    </row>
    <row r="51069" spans="1:2" x14ac:dyDescent="0.25">
      <c r="A51069" t="s">
        <v>32391</v>
      </c>
      <c r="B51069">
        <f>LEN(A51069)</f>
        <v>11</v>
      </c>
    </row>
    <row r="51070" spans="1:2" x14ac:dyDescent="0.25">
      <c r="A51070" t="s">
        <v>32392</v>
      </c>
      <c r="B51070">
        <f>LEN(A51070)</f>
        <v>10</v>
      </c>
    </row>
    <row r="51071" spans="1:2" x14ac:dyDescent="0.25">
      <c r="A51071" t="s">
        <v>32393</v>
      </c>
      <c r="B51071">
        <f>LEN(A51071)</f>
        <v>11</v>
      </c>
    </row>
    <row r="51072" spans="1:2" x14ac:dyDescent="0.25">
      <c r="A51072" t="s">
        <v>32394</v>
      </c>
      <c r="B51072">
        <f>LEN(A51072)</f>
        <v>13</v>
      </c>
    </row>
    <row r="51073" spans="1:2" x14ac:dyDescent="0.25">
      <c r="A51073" t="s">
        <v>32395</v>
      </c>
      <c r="B51073">
        <f>LEN(A51073)</f>
        <v>14</v>
      </c>
    </row>
    <row r="51074" spans="1:2" x14ac:dyDescent="0.25">
      <c r="A51074" t="s">
        <v>32396</v>
      </c>
      <c r="B51074">
        <f>LEN(A51074)</f>
        <v>8</v>
      </c>
    </row>
    <row r="51075" spans="1:2" x14ac:dyDescent="0.25">
      <c r="A51075" t="s">
        <v>32397</v>
      </c>
      <c r="B51075">
        <f>LEN(A51075)</f>
        <v>5</v>
      </c>
    </row>
    <row r="51076" spans="1:2" x14ac:dyDescent="0.25">
      <c r="A51076" t="s">
        <v>32399</v>
      </c>
      <c r="B51076">
        <f>LEN(A51076)</f>
        <v>8</v>
      </c>
    </row>
    <row r="51077" spans="1:2" x14ac:dyDescent="0.25">
      <c r="A51077" t="s">
        <v>32400</v>
      </c>
      <c r="B51077">
        <f>LEN(A51077)</f>
        <v>9</v>
      </c>
    </row>
    <row r="51078" spans="1:2" x14ac:dyDescent="0.25">
      <c r="A51078" t="s">
        <v>32401</v>
      </c>
      <c r="B51078">
        <f>LEN(A51078)</f>
        <v>10</v>
      </c>
    </row>
    <row r="51079" spans="1:2" x14ac:dyDescent="0.25">
      <c r="A51079" t="s">
        <v>32402</v>
      </c>
      <c r="B51079">
        <f>LEN(A51079)</f>
        <v>9</v>
      </c>
    </row>
    <row r="51080" spans="1:2" x14ac:dyDescent="0.25">
      <c r="A51080" t="s">
        <v>32403</v>
      </c>
      <c r="B51080">
        <f>LEN(A51080)</f>
        <v>6</v>
      </c>
    </row>
    <row r="51081" spans="1:2" x14ac:dyDescent="0.25">
      <c r="A51081" t="s">
        <v>32404</v>
      </c>
      <c r="B51081">
        <f>LEN(A51081)</f>
        <v>9</v>
      </c>
    </row>
    <row r="51082" spans="1:2" x14ac:dyDescent="0.25">
      <c r="A51082" t="s">
        <v>32405</v>
      </c>
      <c r="B51082">
        <f>LEN(A51082)</f>
        <v>11</v>
      </c>
    </row>
    <row r="51083" spans="1:2" x14ac:dyDescent="0.25">
      <c r="A51083" t="s">
        <v>48043</v>
      </c>
      <c r="B51083">
        <f>LEN(A51083)</f>
        <v>9</v>
      </c>
    </row>
    <row r="51084" spans="1:2" x14ac:dyDescent="0.25">
      <c r="A51084" t="s">
        <v>32406</v>
      </c>
      <c r="B51084">
        <f>LEN(A51084)</f>
        <v>9</v>
      </c>
    </row>
    <row r="51085" spans="1:2" x14ac:dyDescent="0.25">
      <c r="A51085" t="s">
        <v>32407</v>
      </c>
      <c r="B51085">
        <f>LEN(A51085)</f>
        <v>7</v>
      </c>
    </row>
    <row r="51086" spans="1:2" x14ac:dyDescent="0.25">
      <c r="A51086" t="s">
        <v>32408</v>
      </c>
      <c r="B51086">
        <f>LEN(A51086)</f>
        <v>15</v>
      </c>
    </row>
    <row r="51087" spans="1:2" x14ac:dyDescent="0.25">
      <c r="A51087" t="s">
        <v>32409</v>
      </c>
      <c r="B51087">
        <f>LEN(A51087)</f>
        <v>10</v>
      </c>
    </row>
    <row r="51088" spans="1:2" x14ac:dyDescent="0.25">
      <c r="A51088" t="s">
        <v>32410</v>
      </c>
      <c r="B51088">
        <f>LEN(A51088)</f>
        <v>12</v>
      </c>
    </row>
    <row r="51089" spans="1:2" x14ac:dyDescent="0.25">
      <c r="A51089" t="s">
        <v>32411</v>
      </c>
      <c r="B51089">
        <f>LEN(A51089)</f>
        <v>10</v>
      </c>
    </row>
    <row r="51090" spans="1:2" x14ac:dyDescent="0.25">
      <c r="A51090" t="s">
        <v>32412</v>
      </c>
      <c r="B51090">
        <f>LEN(A51090)</f>
        <v>5</v>
      </c>
    </row>
    <row r="51091" spans="1:2" x14ac:dyDescent="0.25">
      <c r="A51091" t="s">
        <v>32413</v>
      </c>
      <c r="B51091">
        <f>LEN(A51091)</f>
        <v>5</v>
      </c>
    </row>
    <row r="51092" spans="1:2" x14ac:dyDescent="0.25">
      <c r="A51092" t="s">
        <v>32414</v>
      </c>
      <c r="B51092">
        <f>LEN(A51092)</f>
        <v>8</v>
      </c>
    </row>
    <row r="51093" spans="1:2" x14ac:dyDescent="0.25">
      <c r="A51093" t="s">
        <v>32415</v>
      </c>
      <c r="B51093">
        <f>LEN(A51093)</f>
        <v>6</v>
      </c>
    </row>
    <row r="51094" spans="1:2" x14ac:dyDescent="0.25">
      <c r="A51094" t="s">
        <v>32416</v>
      </c>
      <c r="B51094">
        <f>LEN(A51094)</f>
        <v>5</v>
      </c>
    </row>
    <row r="51095" spans="1:2" x14ac:dyDescent="0.25">
      <c r="A51095" t="s">
        <v>32417</v>
      </c>
      <c r="B51095">
        <f>LEN(A51095)</f>
        <v>6</v>
      </c>
    </row>
    <row r="51096" spans="1:2" x14ac:dyDescent="0.25">
      <c r="A51096" t="s">
        <v>32418</v>
      </c>
      <c r="B51096">
        <f>LEN(A51096)</f>
        <v>13</v>
      </c>
    </row>
    <row r="51097" spans="1:2" x14ac:dyDescent="0.25">
      <c r="A51097" t="s">
        <v>32419</v>
      </c>
      <c r="B51097">
        <f>LEN(A51097)</f>
        <v>8</v>
      </c>
    </row>
    <row r="51098" spans="1:2" x14ac:dyDescent="0.25">
      <c r="A51098" t="s">
        <v>32420</v>
      </c>
      <c r="B51098">
        <f>LEN(A51098)</f>
        <v>11</v>
      </c>
    </row>
    <row r="51099" spans="1:2" x14ac:dyDescent="0.25">
      <c r="A51099" t="s">
        <v>32421</v>
      </c>
      <c r="B51099">
        <f>LEN(A51099)</f>
        <v>9</v>
      </c>
    </row>
    <row r="51100" spans="1:2" x14ac:dyDescent="0.25">
      <c r="A51100" t="s">
        <v>32422</v>
      </c>
      <c r="B51100">
        <f>LEN(A51100)</f>
        <v>11</v>
      </c>
    </row>
    <row r="51101" spans="1:2" x14ac:dyDescent="0.25">
      <c r="A51101" t="s">
        <v>32423</v>
      </c>
      <c r="B51101">
        <f>LEN(A51101)</f>
        <v>14</v>
      </c>
    </row>
    <row r="51102" spans="1:2" x14ac:dyDescent="0.25">
      <c r="A51102" t="s">
        <v>32424</v>
      </c>
      <c r="B51102">
        <f>LEN(A51102)</f>
        <v>10</v>
      </c>
    </row>
    <row r="51103" spans="1:2" x14ac:dyDescent="0.25">
      <c r="A51103" t="s">
        <v>32713</v>
      </c>
      <c r="B51103">
        <f>LEN(A51103)</f>
        <v>8</v>
      </c>
    </row>
    <row r="51104" spans="1:2" x14ac:dyDescent="0.25">
      <c r="A51104" t="s">
        <v>32714</v>
      </c>
      <c r="B51104">
        <f>LEN(A51104)</f>
        <v>9</v>
      </c>
    </row>
    <row r="51105" spans="1:2" x14ac:dyDescent="0.25">
      <c r="A51105" t="s">
        <v>32715</v>
      </c>
      <c r="B51105">
        <f>LEN(A51105)</f>
        <v>9</v>
      </c>
    </row>
    <row r="51106" spans="1:2" x14ac:dyDescent="0.25">
      <c r="A51106" t="s">
        <v>32716</v>
      </c>
      <c r="B51106">
        <f>LEN(A51106)</f>
        <v>10</v>
      </c>
    </row>
    <row r="51107" spans="1:2" x14ac:dyDescent="0.25">
      <c r="A51107" t="s">
        <v>32717</v>
      </c>
      <c r="B51107">
        <f>LEN(A51107)</f>
        <v>11</v>
      </c>
    </row>
    <row r="51108" spans="1:2" x14ac:dyDescent="0.25">
      <c r="A51108" t="s">
        <v>32425</v>
      </c>
      <c r="B51108">
        <f>LEN(A51108)</f>
        <v>4</v>
      </c>
    </row>
    <row r="51109" spans="1:2" x14ac:dyDescent="0.25">
      <c r="A51109" t="s">
        <v>32426</v>
      </c>
      <c r="B51109">
        <f>LEN(A51109)</f>
        <v>7</v>
      </c>
    </row>
    <row r="51110" spans="1:2" x14ac:dyDescent="0.25">
      <c r="A51110" t="s">
        <v>32427</v>
      </c>
      <c r="B51110">
        <f>LEN(A51110)</f>
        <v>8</v>
      </c>
    </row>
    <row r="51111" spans="1:2" x14ac:dyDescent="0.25">
      <c r="A51111" t="s">
        <v>32428</v>
      </c>
      <c r="B51111">
        <f>LEN(A51111)</f>
        <v>12</v>
      </c>
    </row>
    <row r="51112" spans="1:2" x14ac:dyDescent="0.25">
      <c r="A51112" t="s">
        <v>32429</v>
      </c>
      <c r="B51112">
        <f>LEN(A51112)</f>
        <v>13</v>
      </c>
    </row>
    <row r="51113" spans="1:2" x14ac:dyDescent="0.25">
      <c r="A51113" t="s">
        <v>32430</v>
      </c>
      <c r="B51113">
        <f>LEN(A51113)</f>
        <v>14</v>
      </c>
    </row>
    <row r="51114" spans="1:2" x14ac:dyDescent="0.25">
      <c r="A51114" t="s">
        <v>32431</v>
      </c>
      <c r="B51114">
        <f>LEN(A51114)</f>
        <v>11</v>
      </c>
    </row>
    <row r="51115" spans="1:2" x14ac:dyDescent="0.25">
      <c r="A51115" t="s">
        <v>32432</v>
      </c>
      <c r="B51115">
        <f>LEN(A51115)</f>
        <v>12</v>
      </c>
    </row>
    <row r="51116" spans="1:2" x14ac:dyDescent="0.25">
      <c r="A51116" t="s">
        <v>32433</v>
      </c>
      <c r="B51116">
        <f>LEN(A51116)</f>
        <v>8</v>
      </c>
    </row>
    <row r="51117" spans="1:2" x14ac:dyDescent="0.25">
      <c r="A51117" t="s">
        <v>32434</v>
      </c>
      <c r="B51117">
        <f>LEN(A51117)</f>
        <v>8</v>
      </c>
    </row>
    <row r="51118" spans="1:2" x14ac:dyDescent="0.25">
      <c r="A51118" t="s">
        <v>32435</v>
      </c>
      <c r="B51118">
        <f>LEN(A51118)</f>
        <v>9</v>
      </c>
    </row>
    <row r="51119" spans="1:2" x14ac:dyDescent="0.25">
      <c r="A51119" t="s">
        <v>32436</v>
      </c>
      <c r="B51119">
        <f>LEN(A51119)</f>
        <v>5</v>
      </c>
    </row>
    <row r="51120" spans="1:2" x14ac:dyDescent="0.25">
      <c r="A51120" t="s">
        <v>32437</v>
      </c>
      <c r="B51120">
        <f>LEN(A51120)</f>
        <v>14</v>
      </c>
    </row>
    <row r="51121" spans="1:2" x14ac:dyDescent="0.25">
      <c r="A51121" t="s">
        <v>32718</v>
      </c>
      <c r="B51121">
        <f>LEN(A51121)</f>
        <v>5</v>
      </c>
    </row>
    <row r="51122" spans="1:2" x14ac:dyDescent="0.25">
      <c r="A51122" t="s">
        <v>32719</v>
      </c>
      <c r="B51122">
        <f>LEN(A51122)</f>
        <v>6</v>
      </c>
    </row>
    <row r="51123" spans="1:2" x14ac:dyDescent="0.25">
      <c r="A51123" t="s">
        <v>32438</v>
      </c>
      <c r="B51123">
        <f>LEN(A51123)</f>
        <v>5</v>
      </c>
    </row>
    <row r="51124" spans="1:2" x14ac:dyDescent="0.25">
      <c r="A51124" t="s">
        <v>32439</v>
      </c>
      <c r="B51124">
        <f>LEN(A51124)</f>
        <v>8</v>
      </c>
    </row>
    <row r="51125" spans="1:2" x14ac:dyDescent="0.25">
      <c r="A51125" t="s">
        <v>32440</v>
      </c>
      <c r="B51125">
        <f>LEN(A51125)</f>
        <v>14</v>
      </c>
    </row>
    <row r="51126" spans="1:2" x14ac:dyDescent="0.25">
      <c r="A51126" t="s">
        <v>32441</v>
      </c>
      <c r="B51126">
        <f>LEN(A51126)</f>
        <v>17</v>
      </c>
    </row>
    <row r="51127" spans="1:2" x14ac:dyDescent="0.25">
      <c r="A51127" t="s">
        <v>32442</v>
      </c>
      <c r="B51127">
        <f>LEN(A51127)</f>
        <v>15</v>
      </c>
    </row>
    <row r="51128" spans="1:2" x14ac:dyDescent="0.25">
      <c r="A51128" t="s">
        <v>32443</v>
      </c>
      <c r="B51128">
        <f>LEN(A51128)</f>
        <v>18</v>
      </c>
    </row>
    <row r="51129" spans="1:2" x14ac:dyDescent="0.25">
      <c r="A51129" t="s">
        <v>32444</v>
      </c>
      <c r="B51129">
        <f>LEN(A51129)</f>
        <v>13</v>
      </c>
    </row>
    <row r="51130" spans="1:2" x14ac:dyDescent="0.25">
      <c r="A51130" t="s">
        <v>32445</v>
      </c>
      <c r="B51130">
        <f>LEN(A51130)</f>
        <v>7</v>
      </c>
    </row>
    <row r="51131" spans="1:2" x14ac:dyDescent="0.25">
      <c r="A51131" t="s">
        <v>32446</v>
      </c>
      <c r="B51131">
        <f>LEN(A51131)</f>
        <v>9</v>
      </c>
    </row>
    <row r="51132" spans="1:2" x14ac:dyDescent="0.25">
      <c r="A51132" t="s">
        <v>32447</v>
      </c>
      <c r="B51132">
        <f>LEN(A51132)</f>
        <v>8</v>
      </c>
    </row>
    <row r="51133" spans="1:2" x14ac:dyDescent="0.25">
      <c r="A51133" t="s">
        <v>32448</v>
      </c>
      <c r="B51133">
        <f>LEN(A51133)</f>
        <v>11</v>
      </c>
    </row>
    <row r="51134" spans="1:2" x14ac:dyDescent="0.25">
      <c r="A51134" t="s">
        <v>32449</v>
      </c>
      <c r="B51134">
        <f>LEN(A51134)</f>
        <v>6</v>
      </c>
    </row>
    <row r="51135" spans="1:2" x14ac:dyDescent="0.25">
      <c r="A51135" t="s">
        <v>32450</v>
      </c>
      <c r="B51135">
        <f>LEN(A51135)</f>
        <v>6</v>
      </c>
    </row>
    <row r="51136" spans="1:2" x14ac:dyDescent="0.25">
      <c r="A51136" t="s">
        <v>32451</v>
      </c>
      <c r="B51136">
        <f>LEN(A51136)</f>
        <v>12</v>
      </c>
    </row>
    <row r="51137" spans="1:2" x14ac:dyDescent="0.25">
      <c r="A51137" t="s">
        <v>32452</v>
      </c>
      <c r="B51137">
        <f>LEN(A51137)</f>
        <v>11</v>
      </c>
    </row>
    <row r="51138" spans="1:2" x14ac:dyDescent="0.25">
      <c r="A51138" t="s">
        <v>32453</v>
      </c>
      <c r="B51138">
        <f>LEN(A51138)</f>
        <v>12</v>
      </c>
    </row>
    <row r="51139" spans="1:2" x14ac:dyDescent="0.25">
      <c r="A51139" t="s">
        <v>32454</v>
      </c>
      <c r="B51139">
        <f>LEN(A51139)</f>
        <v>9</v>
      </c>
    </row>
    <row r="51140" spans="1:2" x14ac:dyDescent="0.25">
      <c r="A51140" t="s">
        <v>32459</v>
      </c>
      <c r="B51140">
        <f>LEN(A51140)</f>
        <v>5</v>
      </c>
    </row>
    <row r="51141" spans="1:2" x14ac:dyDescent="0.25">
      <c r="A51141" t="s">
        <v>32455</v>
      </c>
      <c r="B51141">
        <f>LEN(A51141)</f>
        <v>18</v>
      </c>
    </row>
    <row r="51142" spans="1:2" x14ac:dyDescent="0.25">
      <c r="A51142" t="s">
        <v>32456</v>
      </c>
      <c r="B51142">
        <f>LEN(A51142)</f>
        <v>14</v>
      </c>
    </row>
    <row r="51143" spans="1:2" x14ac:dyDescent="0.25">
      <c r="A51143" t="s">
        <v>32457</v>
      </c>
      <c r="B51143">
        <f>LEN(A51143)</f>
        <v>12</v>
      </c>
    </row>
    <row r="51144" spans="1:2" x14ac:dyDescent="0.25">
      <c r="A51144" t="s">
        <v>32458</v>
      </c>
      <c r="B51144">
        <f>LEN(A51144)</f>
        <v>15</v>
      </c>
    </row>
    <row r="51145" spans="1:2" x14ac:dyDescent="0.25">
      <c r="A51145" t="s">
        <v>32460</v>
      </c>
      <c r="B51145">
        <f>LEN(A51145)</f>
        <v>9</v>
      </c>
    </row>
    <row r="51146" spans="1:2" x14ac:dyDescent="0.25">
      <c r="A51146" t="s">
        <v>32461</v>
      </c>
      <c r="B51146">
        <f>LEN(A51146)</f>
        <v>10</v>
      </c>
    </row>
    <row r="51147" spans="1:2" x14ac:dyDescent="0.25">
      <c r="A51147" t="s">
        <v>32462</v>
      </c>
      <c r="B51147">
        <f>LEN(A51147)</f>
        <v>15</v>
      </c>
    </row>
    <row r="51148" spans="1:2" x14ac:dyDescent="0.25">
      <c r="A51148" t="s">
        <v>32463</v>
      </c>
      <c r="B51148">
        <f>LEN(A51148)</f>
        <v>16</v>
      </c>
    </row>
    <row r="51149" spans="1:2" x14ac:dyDescent="0.25">
      <c r="A51149" t="s">
        <v>32464</v>
      </c>
      <c r="B51149">
        <f>LEN(A51149)</f>
        <v>13</v>
      </c>
    </row>
    <row r="51150" spans="1:2" x14ac:dyDescent="0.25">
      <c r="A51150" t="s">
        <v>32465</v>
      </c>
      <c r="B51150">
        <f>LEN(A51150)</f>
        <v>14</v>
      </c>
    </row>
    <row r="51151" spans="1:2" x14ac:dyDescent="0.25">
      <c r="A51151" t="s">
        <v>32466</v>
      </c>
      <c r="B51151">
        <f>LEN(A51151)</f>
        <v>10</v>
      </c>
    </row>
    <row r="51152" spans="1:2" x14ac:dyDescent="0.25">
      <c r="A51152" t="s">
        <v>32467</v>
      </c>
      <c r="B51152">
        <f>LEN(A51152)</f>
        <v>10</v>
      </c>
    </row>
    <row r="51153" spans="1:2" x14ac:dyDescent="0.25">
      <c r="A51153" t="s">
        <v>32468</v>
      </c>
      <c r="B51153">
        <f>LEN(A51153)</f>
        <v>11</v>
      </c>
    </row>
    <row r="51154" spans="1:2" x14ac:dyDescent="0.25">
      <c r="A51154" t="s">
        <v>32469</v>
      </c>
      <c r="B51154">
        <f>LEN(A51154)</f>
        <v>8</v>
      </c>
    </row>
    <row r="51155" spans="1:2" x14ac:dyDescent="0.25">
      <c r="A51155" t="s">
        <v>32470</v>
      </c>
      <c r="B51155">
        <f>LEN(A51155)</f>
        <v>11</v>
      </c>
    </row>
    <row r="51156" spans="1:2" x14ac:dyDescent="0.25">
      <c r="A51156" t="s">
        <v>32720</v>
      </c>
      <c r="B51156">
        <f>LEN(A51156)</f>
        <v>5</v>
      </c>
    </row>
    <row r="51157" spans="1:2" x14ac:dyDescent="0.25">
      <c r="A51157" t="s">
        <v>32721</v>
      </c>
      <c r="B51157">
        <f>LEN(A51157)</f>
        <v>8</v>
      </c>
    </row>
    <row r="51158" spans="1:2" x14ac:dyDescent="0.25">
      <c r="A51158" t="s">
        <v>32722</v>
      </c>
      <c r="B51158">
        <f>LEN(A51158)</f>
        <v>5</v>
      </c>
    </row>
    <row r="51159" spans="1:2" x14ac:dyDescent="0.25">
      <c r="A51159" t="s">
        <v>32723</v>
      </c>
      <c r="B51159">
        <f>LEN(A51159)</f>
        <v>12</v>
      </c>
    </row>
    <row r="51160" spans="1:2" x14ac:dyDescent="0.25">
      <c r="A51160" t="s">
        <v>32724</v>
      </c>
      <c r="B51160">
        <f>LEN(A51160)</f>
        <v>9</v>
      </c>
    </row>
    <row r="51161" spans="1:2" x14ac:dyDescent="0.25">
      <c r="A51161" t="s">
        <v>32725</v>
      </c>
      <c r="B51161">
        <f>LEN(A51161)</f>
        <v>10</v>
      </c>
    </row>
    <row r="51162" spans="1:2" x14ac:dyDescent="0.25">
      <c r="A51162" t="s">
        <v>32726</v>
      </c>
      <c r="B51162">
        <f>LEN(A51162)</f>
        <v>7</v>
      </c>
    </row>
    <row r="51163" spans="1:2" x14ac:dyDescent="0.25">
      <c r="A51163" t="s">
        <v>32727</v>
      </c>
      <c r="B51163">
        <f>LEN(A51163)</f>
        <v>8</v>
      </c>
    </row>
    <row r="51164" spans="1:2" x14ac:dyDescent="0.25">
      <c r="A51164" t="s">
        <v>32471</v>
      </c>
      <c r="B51164">
        <f>LEN(A51164)</f>
        <v>7</v>
      </c>
    </row>
    <row r="51165" spans="1:2" x14ac:dyDescent="0.25">
      <c r="A51165" t="s">
        <v>32472</v>
      </c>
      <c r="B51165">
        <f>LEN(A51165)</f>
        <v>7</v>
      </c>
    </row>
    <row r="51166" spans="1:2" x14ac:dyDescent="0.25">
      <c r="A51166" t="s">
        <v>32473</v>
      </c>
      <c r="B51166">
        <f>LEN(A51166)</f>
        <v>7</v>
      </c>
    </row>
    <row r="51167" spans="1:2" x14ac:dyDescent="0.25">
      <c r="A51167" t="s">
        <v>32474</v>
      </c>
      <c r="B51167">
        <f>LEN(A51167)</f>
        <v>8</v>
      </c>
    </row>
    <row r="51168" spans="1:2" x14ac:dyDescent="0.25">
      <c r="A51168" t="s">
        <v>32475</v>
      </c>
      <c r="B51168">
        <f>LEN(A51168)</f>
        <v>4</v>
      </c>
    </row>
    <row r="51169" spans="1:2" x14ac:dyDescent="0.25">
      <c r="A51169" t="s">
        <v>32476</v>
      </c>
      <c r="B51169">
        <f>LEN(A51169)</f>
        <v>8</v>
      </c>
    </row>
    <row r="51170" spans="1:2" x14ac:dyDescent="0.25">
      <c r="A51170" t="s">
        <v>32477</v>
      </c>
      <c r="B51170">
        <f>LEN(A51170)</f>
        <v>9</v>
      </c>
    </row>
    <row r="51171" spans="1:2" x14ac:dyDescent="0.25">
      <c r="A51171" t="s">
        <v>32478</v>
      </c>
      <c r="B51171">
        <f>LEN(A51171)</f>
        <v>9</v>
      </c>
    </row>
    <row r="51172" spans="1:2" x14ac:dyDescent="0.25">
      <c r="A51172" t="s">
        <v>32479</v>
      </c>
      <c r="B51172">
        <f>LEN(A51172)</f>
        <v>10</v>
      </c>
    </row>
    <row r="51173" spans="1:2" x14ac:dyDescent="0.25">
      <c r="A51173" t="s">
        <v>32480</v>
      </c>
      <c r="B51173">
        <f>LEN(A51173)</f>
        <v>6</v>
      </c>
    </row>
    <row r="51174" spans="1:2" x14ac:dyDescent="0.25">
      <c r="A51174" t="s">
        <v>34772</v>
      </c>
      <c r="B51174">
        <f>LEN(A51174)</f>
        <v>5</v>
      </c>
    </row>
    <row r="51175" spans="1:2" x14ac:dyDescent="0.25">
      <c r="A51175" t="s">
        <v>34773</v>
      </c>
      <c r="B51175">
        <f>LEN(A51175)</f>
        <v>8</v>
      </c>
    </row>
    <row r="51176" spans="1:2" x14ac:dyDescent="0.25">
      <c r="A51176" t="s">
        <v>32481</v>
      </c>
      <c r="B51176">
        <f>LEN(A51176)</f>
        <v>7</v>
      </c>
    </row>
    <row r="51177" spans="1:2" x14ac:dyDescent="0.25">
      <c r="A51177" t="s">
        <v>32482</v>
      </c>
      <c r="B51177">
        <f>LEN(A51177)</f>
        <v>8</v>
      </c>
    </row>
    <row r="51178" spans="1:2" x14ac:dyDescent="0.25">
      <c r="A51178" t="s">
        <v>66039</v>
      </c>
      <c r="B51178">
        <f>LEN(A51178)</f>
        <v>5</v>
      </c>
    </row>
    <row r="51179" spans="1:2" x14ac:dyDescent="0.25">
      <c r="A51179" t="s">
        <v>32483</v>
      </c>
      <c r="B51179">
        <f>LEN(A51179)</f>
        <v>8</v>
      </c>
    </row>
    <row r="51180" spans="1:2" x14ac:dyDescent="0.25">
      <c r="A51180" t="s">
        <v>32484</v>
      </c>
      <c r="B51180">
        <f>LEN(A51180)</f>
        <v>9</v>
      </c>
    </row>
    <row r="51181" spans="1:2" x14ac:dyDescent="0.25">
      <c r="A51181" t="s">
        <v>32485</v>
      </c>
      <c r="B51181">
        <f>LEN(A51181)</f>
        <v>9</v>
      </c>
    </row>
    <row r="51182" spans="1:2" x14ac:dyDescent="0.25">
      <c r="A51182" t="s">
        <v>32486</v>
      </c>
      <c r="B51182">
        <f>LEN(A51182)</f>
        <v>10</v>
      </c>
    </row>
    <row r="51183" spans="1:2" x14ac:dyDescent="0.25">
      <c r="A51183" t="s">
        <v>32729</v>
      </c>
      <c r="B51183">
        <f>LEN(A51183)</f>
        <v>4</v>
      </c>
    </row>
    <row r="51184" spans="1:2" x14ac:dyDescent="0.25">
      <c r="A51184" t="s">
        <v>32730</v>
      </c>
      <c r="B51184">
        <f>LEN(A51184)</f>
        <v>6</v>
      </c>
    </row>
    <row r="51185" spans="1:2" x14ac:dyDescent="0.25">
      <c r="A51185" t="s">
        <v>32731</v>
      </c>
      <c r="B51185">
        <f>LEN(A51185)</f>
        <v>9</v>
      </c>
    </row>
    <row r="51186" spans="1:2" x14ac:dyDescent="0.25">
      <c r="A51186" t="s">
        <v>32487</v>
      </c>
      <c r="B51186">
        <f>LEN(A51186)</f>
        <v>5</v>
      </c>
    </row>
    <row r="51187" spans="1:2" x14ac:dyDescent="0.25">
      <c r="A51187" t="s">
        <v>48046</v>
      </c>
      <c r="B51187">
        <f>LEN(A51187)</f>
        <v>12</v>
      </c>
    </row>
    <row r="51188" spans="1:2" x14ac:dyDescent="0.25">
      <c r="A51188" t="s">
        <v>32488</v>
      </c>
      <c r="B51188">
        <f>LEN(A51188)</f>
        <v>12</v>
      </c>
    </row>
    <row r="51189" spans="1:2" x14ac:dyDescent="0.25">
      <c r="A51189" t="s">
        <v>32489</v>
      </c>
      <c r="B51189">
        <f>LEN(A51189)</f>
        <v>10</v>
      </c>
    </row>
    <row r="51190" spans="1:2" x14ac:dyDescent="0.25">
      <c r="A51190" t="s">
        <v>32490</v>
      </c>
      <c r="B51190">
        <f>LEN(A51190)</f>
        <v>13</v>
      </c>
    </row>
    <row r="51191" spans="1:2" x14ac:dyDescent="0.25">
      <c r="A51191" t="s">
        <v>32491</v>
      </c>
      <c r="B51191">
        <f>LEN(A51191)</f>
        <v>6</v>
      </c>
    </row>
    <row r="51192" spans="1:2" x14ac:dyDescent="0.25">
      <c r="A51192" t="s">
        <v>32492</v>
      </c>
      <c r="B51192">
        <f>LEN(A51192)</f>
        <v>11</v>
      </c>
    </row>
    <row r="51193" spans="1:2" x14ac:dyDescent="0.25">
      <c r="A51193" t="s">
        <v>32493</v>
      </c>
      <c r="B51193">
        <f>LEN(A51193)</f>
        <v>12</v>
      </c>
    </row>
    <row r="51194" spans="1:2" x14ac:dyDescent="0.25">
      <c r="A51194" t="s">
        <v>32494</v>
      </c>
      <c r="B51194">
        <f>LEN(A51194)</f>
        <v>8</v>
      </c>
    </row>
    <row r="51195" spans="1:2" x14ac:dyDescent="0.25">
      <c r="A51195" t="s">
        <v>32495</v>
      </c>
      <c r="B51195">
        <f>LEN(A51195)</f>
        <v>9</v>
      </c>
    </row>
    <row r="51196" spans="1:2" x14ac:dyDescent="0.25">
      <c r="A51196" t="s">
        <v>32496</v>
      </c>
      <c r="B51196">
        <f>LEN(A51196)</f>
        <v>9</v>
      </c>
    </row>
    <row r="51197" spans="1:2" x14ac:dyDescent="0.25">
      <c r="A51197" t="s">
        <v>32497</v>
      </c>
      <c r="B51197">
        <f>LEN(A51197)</f>
        <v>10</v>
      </c>
    </row>
    <row r="51198" spans="1:2" x14ac:dyDescent="0.25">
      <c r="A51198" t="s">
        <v>32498</v>
      </c>
      <c r="B51198">
        <f>LEN(A51198)</f>
        <v>10</v>
      </c>
    </row>
    <row r="51199" spans="1:2" x14ac:dyDescent="0.25">
      <c r="A51199" t="s">
        <v>32499</v>
      </c>
      <c r="B51199">
        <f>LEN(A51199)</f>
        <v>10</v>
      </c>
    </row>
    <row r="51200" spans="1:2" x14ac:dyDescent="0.25">
      <c r="A51200" t="s">
        <v>32500</v>
      </c>
      <c r="B51200">
        <f>LEN(A51200)</f>
        <v>11</v>
      </c>
    </row>
    <row r="51201" spans="1:2" x14ac:dyDescent="0.25">
      <c r="A51201" t="s">
        <v>32501</v>
      </c>
      <c r="B51201">
        <f>LEN(A51201)</f>
        <v>6</v>
      </c>
    </row>
    <row r="51202" spans="1:2" x14ac:dyDescent="0.25">
      <c r="A51202" t="s">
        <v>32503</v>
      </c>
      <c r="B51202">
        <f>LEN(A51202)</f>
        <v>8</v>
      </c>
    </row>
    <row r="51203" spans="1:2" x14ac:dyDescent="0.25">
      <c r="A51203" t="s">
        <v>32504</v>
      </c>
      <c r="B51203">
        <f>LEN(A51203)</f>
        <v>16</v>
      </c>
    </row>
    <row r="51204" spans="1:2" x14ac:dyDescent="0.25">
      <c r="A51204" t="s">
        <v>32505</v>
      </c>
      <c r="B51204">
        <f>LEN(A51204)</f>
        <v>5</v>
      </c>
    </row>
    <row r="51205" spans="1:2" x14ac:dyDescent="0.25">
      <c r="A51205" t="s">
        <v>34776</v>
      </c>
      <c r="B51205">
        <f>LEN(A51205)</f>
        <v>7</v>
      </c>
    </row>
    <row r="51206" spans="1:2" x14ac:dyDescent="0.25">
      <c r="A51206" t="s">
        <v>34777</v>
      </c>
      <c r="B51206">
        <f>LEN(A51206)</f>
        <v>8</v>
      </c>
    </row>
    <row r="51207" spans="1:2" x14ac:dyDescent="0.25">
      <c r="A51207" t="s">
        <v>32506</v>
      </c>
      <c r="B51207">
        <f>LEN(A51207)</f>
        <v>5</v>
      </c>
    </row>
    <row r="51208" spans="1:2" x14ac:dyDescent="0.25">
      <c r="A51208" t="s">
        <v>32507</v>
      </c>
      <c r="B51208">
        <f>LEN(A51208)</f>
        <v>7</v>
      </c>
    </row>
    <row r="51209" spans="1:2" x14ac:dyDescent="0.25">
      <c r="A51209" t="s">
        <v>32508</v>
      </c>
      <c r="B51209">
        <f>LEN(A51209)</f>
        <v>6</v>
      </c>
    </row>
    <row r="51210" spans="1:2" x14ac:dyDescent="0.25">
      <c r="A51210" t="s">
        <v>32509</v>
      </c>
      <c r="B51210">
        <f>LEN(A51210)</f>
        <v>6</v>
      </c>
    </row>
    <row r="51211" spans="1:2" x14ac:dyDescent="0.25">
      <c r="A51211" t="s">
        <v>34778</v>
      </c>
      <c r="B51211">
        <f>LEN(A51211)</f>
        <v>6</v>
      </c>
    </row>
    <row r="51212" spans="1:2" x14ac:dyDescent="0.25">
      <c r="A51212" t="s">
        <v>34779</v>
      </c>
      <c r="B51212">
        <f>LEN(A51212)</f>
        <v>9</v>
      </c>
    </row>
    <row r="51213" spans="1:2" x14ac:dyDescent="0.25">
      <c r="A51213" t="s">
        <v>34780</v>
      </c>
      <c r="B51213">
        <f>LEN(A51213)</f>
        <v>7</v>
      </c>
    </row>
    <row r="51214" spans="1:2" x14ac:dyDescent="0.25">
      <c r="A51214" t="s">
        <v>34781</v>
      </c>
      <c r="B51214">
        <f>LEN(A51214)</f>
        <v>4</v>
      </c>
    </row>
    <row r="51215" spans="1:2" x14ac:dyDescent="0.25">
      <c r="A51215" t="s">
        <v>32510</v>
      </c>
      <c r="B51215">
        <f>LEN(A51215)</f>
        <v>5</v>
      </c>
    </row>
    <row r="51216" spans="1:2" x14ac:dyDescent="0.25">
      <c r="A51216" t="s">
        <v>32511</v>
      </c>
      <c r="B51216">
        <f>LEN(A51216)</f>
        <v>4</v>
      </c>
    </row>
    <row r="51217" spans="1:2" x14ac:dyDescent="0.25">
      <c r="A51217" t="s">
        <v>32512</v>
      </c>
      <c r="B51217">
        <f>LEN(A51217)</f>
        <v>12</v>
      </c>
    </row>
    <row r="51218" spans="1:2" x14ac:dyDescent="0.25">
      <c r="A51218" t="s">
        <v>32513</v>
      </c>
      <c r="B51218">
        <f>LEN(A51218)</f>
        <v>8</v>
      </c>
    </row>
    <row r="51219" spans="1:2" x14ac:dyDescent="0.25">
      <c r="A51219" t="s">
        <v>32514</v>
      </c>
      <c r="B51219">
        <f>LEN(A51219)</f>
        <v>12</v>
      </c>
    </row>
    <row r="51220" spans="1:2" x14ac:dyDescent="0.25">
      <c r="A51220" t="s">
        <v>32515</v>
      </c>
      <c r="B51220">
        <f>LEN(A51220)</f>
        <v>11</v>
      </c>
    </row>
    <row r="51221" spans="1:2" x14ac:dyDescent="0.25">
      <c r="A51221" t="s">
        <v>32516</v>
      </c>
      <c r="B51221">
        <f>LEN(A51221)</f>
        <v>11</v>
      </c>
    </row>
    <row r="51222" spans="1:2" x14ac:dyDescent="0.25">
      <c r="A51222" t="s">
        <v>32517</v>
      </c>
      <c r="B51222">
        <f>LEN(A51222)</f>
        <v>10</v>
      </c>
    </row>
    <row r="51223" spans="1:2" x14ac:dyDescent="0.25">
      <c r="A51223" t="s">
        <v>32518</v>
      </c>
      <c r="B51223">
        <f>LEN(A51223)</f>
        <v>7</v>
      </c>
    </row>
    <row r="51224" spans="1:2" x14ac:dyDescent="0.25">
      <c r="A51224" t="s">
        <v>32519</v>
      </c>
      <c r="B51224">
        <f>LEN(A51224)</f>
        <v>8</v>
      </c>
    </row>
    <row r="51225" spans="1:2" x14ac:dyDescent="0.25">
      <c r="A51225" t="s">
        <v>32520</v>
      </c>
      <c r="B51225">
        <f>LEN(A51225)</f>
        <v>14</v>
      </c>
    </row>
    <row r="51226" spans="1:2" x14ac:dyDescent="0.25">
      <c r="A51226" t="s">
        <v>32521</v>
      </c>
      <c r="B51226">
        <f>LEN(A51226)</f>
        <v>5</v>
      </c>
    </row>
    <row r="51227" spans="1:2" x14ac:dyDescent="0.25">
      <c r="A51227" t="s">
        <v>32522</v>
      </c>
      <c r="B51227">
        <f>LEN(A51227)</f>
        <v>6</v>
      </c>
    </row>
    <row r="51228" spans="1:2" x14ac:dyDescent="0.25">
      <c r="A51228" t="s">
        <v>32523</v>
      </c>
      <c r="B51228">
        <f>LEN(A51228)</f>
        <v>7</v>
      </c>
    </row>
    <row r="51229" spans="1:2" x14ac:dyDescent="0.25">
      <c r="A51229" t="s">
        <v>32524</v>
      </c>
      <c r="B51229">
        <f>LEN(A51229)</f>
        <v>7</v>
      </c>
    </row>
    <row r="51230" spans="1:2" x14ac:dyDescent="0.25">
      <c r="A51230" t="s">
        <v>32525</v>
      </c>
      <c r="B51230">
        <f>LEN(A51230)</f>
        <v>10</v>
      </c>
    </row>
    <row r="51231" spans="1:2" x14ac:dyDescent="0.25">
      <c r="A51231" t="s">
        <v>32526</v>
      </c>
      <c r="B51231">
        <f>LEN(A51231)</f>
        <v>8</v>
      </c>
    </row>
    <row r="51232" spans="1:2" x14ac:dyDescent="0.25">
      <c r="A51232" t="s">
        <v>32527</v>
      </c>
      <c r="B51232">
        <f>LEN(A51232)</f>
        <v>10</v>
      </c>
    </row>
    <row r="51233" spans="1:2" x14ac:dyDescent="0.25">
      <c r="A51233" t="s">
        <v>32528</v>
      </c>
      <c r="B51233">
        <f>LEN(A51233)</f>
        <v>13</v>
      </c>
    </row>
    <row r="51234" spans="1:2" x14ac:dyDescent="0.25">
      <c r="A51234" t="s">
        <v>32529</v>
      </c>
      <c r="B51234">
        <f>LEN(A51234)</f>
        <v>14</v>
      </c>
    </row>
    <row r="51235" spans="1:2" x14ac:dyDescent="0.25">
      <c r="A51235" t="s">
        <v>32530</v>
      </c>
      <c r="B51235">
        <f>LEN(A51235)</f>
        <v>11</v>
      </c>
    </row>
    <row r="51236" spans="1:2" x14ac:dyDescent="0.25">
      <c r="A51236" t="s">
        <v>32531</v>
      </c>
      <c r="B51236">
        <f>LEN(A51236)</f>
        <v>5</v>
      </c>
    </row>
    <row r="51237" spans="1:2" x14ac:dyDescent="0.25">
      <c r="A51237" t="s">
        <v>32532</v>
      </c>
      <c r="B51237">
        <f>LEN(A51237)</f>
        <v>7</v>
      </c>
    </row>
    <row r="51238" spans="1:2" x14ac:dyDescent="0.25">
      <c r="A51238" t="s">
        <v>32533</v>
      </c>
      <c r="B51238">
        <f>LEN(A51238)</f>
        <v>8</v>
      </c>
    </row>
    <row r="51239" spans="1:2" x14ac:dyDescent="0.25">
      <c r="A51239" t="s">
        <v>32534</v>
      </c>
      <c r="B51239">
        <f>LEN(A51239)</f>
        <v>8</v>
      </c>
    </row>
    <row r="51240" spans="1:2" x14ac:dyDescent="0.25">
      <c r="A51240" t="s">
        <v>32535</v>
      </c>
      <c r="B51240">
        <f>LEN(A51240)</f>
        <v>11</v>
      </c>
    </row>
    <row r="51241" spans="1:2" x14ac:dyDescent="0.25">
      <c r="A51241" t="s">
        <v>32536</v>
      </c>
      <c r="B51241">
        <f>LEN(A51241)</f>
        <v>7</v>
      </c>
    </row>
    <row r="51242" spans="1:2" x14ac:dyDescent="0.25">
      <c r="A51242" t="s">
        <v>32537</v>
      </c>
      <c r="B51242">
        <f>LEN(A51242)</f>
        <v>8</v>
      </c>
    </row>
    <row r="51243" spans="1:2" x14ac:dyDescent="0.25">
      <c r="A51243" t="s">
        <v>32538</v>
      </c>
      <c r="B51243">
        <f>LEN(A51243)</f>
        <v>10</v>
      </c>
    </row>
    <row r="51244" spans="1:2" x14ac:dyDescent="0.25">
      <c r="A51244" t="s">
        <v>32539</v>
      </c>
      <c r="B51244">
        <f>LEN(A51244)</f>
        <v>17</v>
      </c>
    </row>
    <row r="51245" spans="1:2" x14ac:dyDescent="0.25">
      <c r="A51245" t="s">
        <v>32540</v>
      </c>
      <c r="B51245">
        <f>LEN(A51245)</f>
        <v>17</v>
      </c>
    </row>
    <row r="51246" spans="1:2" x14ac:dyDescent="0.25">
      <c r="A51246" t="s">
        <v>32541</v>
      </c>
      <c r="B51246">
        <f>LEN(A51246)</f>
        <v>12</v>
      </c>
    </row>
    <row r="51247" spans="1:2" x14ac:dyDescent="0.25">
      <c r="A51247" t="s">
        <v>32542</v>
      </c>
      <c r="B51247">
        <f>LEN(A51247)</f>
        <v>15</v>
      </c>
    </row>
    <row r="51248" spans="1:2" x14ac:dyDescent="0.25">
      <c r="A51248" t="s">
        <v>32543</v>
      </c>
      <c r="B51248">
        <f>LEN(A51248)</f>
        <v>11</v>
      </c>
    </row>
    <row r="51249" spans="1:2" x14ac:dyDescent="0.25">
      <c r="A51249" t="s">
        <v>32544</v>
      </c>
      <c r="B51249">
        <f>LEN(A51249)</f>
        <v>11</v>
      </c>
    </row>
    <row r="51250" spans="1:2" x14ac:dyDescent="0.25">
      <c r="A51250" t="s">
        <v>32545</v>
      </c>
      <c r="B51250">
        <f>LEN(A51250)</f>
        <v>8</v>
      </c>
    </row>
    <row r="51251" spans="1:2" x14ac:dyDescent="0.25">
      <c r="A51251" t="s">
        <v>32546</v>
      </c>
      <c r="B51251">
        <f>LEN(A51251)</f>
        <v>7</v>
      </c>
    </row>
    <row r="51252" spans="1:2" x14ac:dyDescent="0.25">
      <c r="A51252" t="s">
        <v>32547</v>
      </c>
      <c r="B51252">
        <f>LEN(A51252)</f>
        <v>8</v>
      </c>
    </row>
    <row r="51253" spans="1:2" x14ac:dyDescent="0.25">
      <c r="A51253" t="s">
        <v>34782</v>
      </c>
      <c r="B51253">
        <f>LEN(A51253)</f>
        <v>4</v>
      </c>
    </row>
    <row r="51254" spans="1:2" x14ac:dyDescent="0.25">
      <c r="A51254" t="s">
        <v>34783</v>
      </c>
      <c r="B51254">
        <f>LEN(A51254)</f>
        <v>5</v>
      </c>
    </row>
    <row r="51255" spans="1:2" x14ac:dyDescent="0.25">
      <c r="A51255" t="s">
        <v>32549</v>
      </c>
      <c r="B51255">
        <f>LEN(A51255)</f>
        <v>5</v>
      </c>
    </row>
    <row r="51256" spans="1:2" x14ac:dyDescent="0.25">
      <c r="A51256" t="s">
        <v>32550</v>
      </c>
      <c r="B51256">
        <f>LEN(A51256)</f>
        <v>6</v>
      </c>
    </row>
    <row r="51257" spans="1:2" x14ac:dyDescent="0.25">
      <c r="A51257" t="s">
        <v>34784</v>
      </c>
      <c r="B51257">
        <f>LEN(A51257)</f>
        <v>5</v>
      </c>
    </row>
    <row r="51258" spans="1:2" x14ac:dyDescent="0.25">
      <c r="A51258" t="s">
        <v>32581</v>
      </c>
      <c r="B51258">
        <f>LEN(A51258)</f>
        <v>6</v>
      </c>
    </row>
    <row r="51259" spans="1:2" x14ac:dyDescent="0.25">
      <c r="A51259" t="s">
        <v>32551</v>
      </c>
      <c r="B51259">
        <f>LEN(A51259)</f>
        <v>13</v>
      </c>
    </row>
    <row r="51260" spans="1:2" x14ac:dyDescent="0.25">
      <c r="A51260" t="s">
        <v>32552</v>
      </c>
      <c r="B51260">
        <f>LEN(A51260)</f>
        <v>18</v>
      </c>
    </row>
    <row r="51261" spans="1:2" x14ac:dyDescent="0.25">
      <c r="A51261" t="s">
        <v>32553</v>
      </c>
      <c r="B51261">
        <f>LEN(A51261)</f>
        <v>19</v>
      </c>
    </row>
    <row r="51262" spans="1:2" x14ac:dyDescent="0.25">
      <c r="A51262" t="s">
        <v>32554</v>
      </c>
      <c r="B51262">
        <f>LEN(A51262)</f>
        <v>15</v>
      </c>
    </row>
    <row r="51263" spans="1:2" x14ac:dyDescent="0.25">
      <c r="A51263" t="s">
        <v>32555</v>
      </c>
      <c r="B51263">
        <f>LEN(A51263)</f>
        <v>12</v>
      </c>
    </row>
    <row r="51264" spans="1:2" x14ac:dyDescent="0.25">
      <c r="A51264" t="s">
        <v>32556</v>
      </c>
      <c r="B51264">
        <f>LEN(A51264)</f>
        <v>15</v>
      </c>
    </row>
    <row r="51265" spans="1:2" x14ac:dyDescent="0.25">
      <c r="A51265" t="s">
        <v>32557</v>
      </c>
      <c r="B51265">
        <f>LEN(A51265)</f>
        <v>12</v>
      </c>
    </row>
    <row r="51266" spans="1:2" x14ac:dyDescent="0.25">
      <c r="A51266" t="s">
        <v>32558</v>
      </c>
      <c r="B51266">
        <f>LEN(A51266)</f>
        <v>15</v>
      </c>
    </row>
    <row r="51267" spans="1:2" x14ac:dyDescent="0.25">
      <c r="A51267" t="s">
        <v>32559</v>
      </c>
      <c r="B51267">
        <f>LEN(A51267)</f>
        <v>14</v>
      </c>
    </row>
    <row r="51268" spans="1:2" x14ac:dyDescent="0.25">
      <c r="A51268" t="s">
        <v>32560</v>
      </c>
      <c r="B51268">
        <f>LEN(A51268)</f>
        <v>16</v>
      </c>
    </row>
    <row r="51269" spans="1:2" x14ac:dyDescent="0.25">
      <c r="A51269" t="s">
        <v>32561</v>
      </c>
      <c r="B51269">
        <f>LEN(A51269)</f>
        <v>15</v>
      </c>
    </row>
    <row r="51270" spans="1:2" x14ac:dyDescent="0.25">
      <c r="A51270" t="s">
        <v>32562</v>
      </c>
      <c r="B51270">
        <f>LEN(A51270)</f>
        <v>13</v>
      </c>
    </row>
    <row r="51271" spans="1:2" x14ac:dyDescent="0.25">
      <c r="A51271" t="s">
        <v>32563</v>
      </c>
      <c r="B51271">
        <f>LEN(A51271)</f>
        <v>12</v>
      </c>
    </row>
    <row r="51272" spans="1:2" x14ac:dyDescent="0.25">
      <c r="A51272" t="s">
        <v>32564</v>
      </c>
      <c r="B51272">
        <f>LEN(A51272)</f>
        <v>15</v>
      </c>
    </row>
    <row r="51273" spans="1:2" x14ac:dyDescent="0.25">
      <c r="A51273" t="s">
        <v>32565</v>
      </c>
      <c r="B51273">
        <f>LEN(A51273)</f>
        <v>14</v>
      </c>
    </row>
    <row r="51274" spans="1:2" x14ac:dyDescent="0.25">
      <c r="A51274" t="s">
        <v>32566</v>
      </c>
      <c r="B51274">
        <f>LEN(A51274)</f>
        <v>15</v>
      </c>
    </row>
    <row r="51275" spans="1:2" x14ac:dyDescent="0.25">
      <c r="A51275" t="s">
        <v>32567</v>
      </c>
      <c r="B51275">
        <f>LEN(A51275)</f>
        <v>12</v>
      </c>
    </row>
    <row r="51276" spans="1:2" x14ac:dyDescent="0.25">
      <c r="A51276" t="s">
        <v>32568</v>
      </c>
      <c r="B51276">
        <f>LEN(A51276)</f>
        <v>13</v>
      </c>
    </row>
    <row r="51277" spans="1:2" x14ac:dyDescent="0.25">
      <c r="A51277" t="s">
        <v>32569</v>
      </c>
      <c r="B51277">
        <f>LEN(A51277)</f>
        <v>12</v>
      </c>
    </row>
    <row r="51278" spans="1:2" x14ac:dyDescent="0.25">
      <c r="A51278" t="s">
        <v>32570</v>
      </c>
      <c r="B51278">
        <f>LEN(A51278)</f>
        <v>11</v>
      </c>
    </row>
    <row r="51279" spans="1:2" x14ac:dyDescent="0.25">
      <c r="A51279" t="s">
        <v>32571</v>
      </c>
      <c r="B51279">
        <f>LEN(A51279)</f>
        <v>11</v>
      </c>
    </row>
    <row r="51280" spans="1:2" x14ac:dyDescent="0.25">
      <c r="A51280" t="s">
        <v>32572</v>
      </c>
      <c r="B51280">
        <f>LEN(A51280)</f>
        <v>13</v>
      </c>
    </row>
    <row r="51281" spans="1:2" x14ac:dyDescent="0.25">
      <c r="A51281" t="s">
        <v>32573</v>
      </c>
      <c r="B51281">
        <f>LEN(A51281)</f>
        <v>16</v>
      </c>
    </row>
    <row r="51282" spans="1:2" x14ac:dyDescent="0.25">
      <c r="A51282" t="s">
        <v>32574</v>
      </c>
      <c r="B51282">
        <f>LEN(A51282)</f>
        <v>17</v>
      </c>
    </row>
    <row r="51283" spans="1:2" x14ac:dyDescent="0.25">
      <c r="A51283" t="s">
        <v>32575</v>
      </c>
      <c r="B51283">
        <f>LEN(A51283)</f>
        <v>14</v>
      </c>
    </row>
    <row r="51284" spans="1:2" x14ac:dyDescent="0.25">
      <c r="A51284" t="s">
        <v>32576</v>
      </c>
      <c r="B51284">
        <f>LEN(A51284)</f>
        <v>12</v>
      </c>
    </row>
    <row r="51285" spans="1:2" x14ac:dyDescent="0.25">
      <c r="A51285" t="s">
        <v>32577</v>
      </c>
      <c r="B51285">
        <f>LEN(A51285)</f>
        <v>13</v>
      </c>
    </row>
    <row r="51286" spans="1:2" x14ac:dyDescent="0.25">
      <c r="A51286" t="s">
        <v>32578</v>
      </c>
      <c r="B51286">
        <f>LEN(A51286)</f>
        <v>11</v>
      </c>
    </row>
    <row r="51287" spans="1:2" x14ac:dyDescent="0.25">
      <c r="A51287" t="s">
        <v>32579</v>
      </c>
      <c r="B51287">
        <f>LEN(A51287)</f>
        <v>13</v>
      </c>
    </row>
    <row r="51288" spans="1:2" x14ac:dyDescent="0.25">
      <c r="A51288" t="s">
        <v>32580</v>
      </c>
      <c r="B51288">
        <f>LEN(A51288)</f>
        <v>12</v>
      </c>
    </row>
    <row r="51289" spans="1:2" x14ac:dyDescent="0.25">
      <c r="A51289" t="s">
        <v>32582</v>
      </c>
      <c r="B51289">
        <f>LEN(A51289)</f>
        <v>9</v>
      </c>
    </row>
    <row r="51290" spans="1:2" x14ac:dyDescent="0.25">
      <c r="A51290" t="s">
        <v>32583</v>
      </c>
      <c r="B51290">
        <f>LEN(A51290)</f>
        <v>11</v>
      </c>
    </row>
    <row r="51291" spans="1:2" x14ac:dyDescent="0.25">
      <c r="A51291" t="s">
        <v>32584</v>
      </c>
      <c r="B51291">
        <f>LEN(A51291)</f>
        <v>13</v>
      </c>
    </row>
    <row r="51292" spans="1:2" x14ac:dyDescent="0.25">
      <c r="A51292" t="s">
        <v>32585</v>
      </c>
      <c r="B51292">
        <f>LEN(A51292)</f>
        <v>9</v>
      </c>
    </row>
    <row r="51293" spans="1:2" x14ac:dyDescent="0.25">
      <c r="A51293" t="s">
        <v>32586</v>
      </c>
      <c r="B51293">
        <f>LEN(A51293)</f>
        <v>11</v>
      </c>
    </row>
    <row r="51294" spans="1:2" x14ac:dyDescent="0.25">
      <c r="A51294" t="s">
        <v>32587</v>
      </c>
      <c r="B51294">
        <f>LEN(A51294)</f>
        <v>12</v>
      </c>
    </row>
    <row r="51295" spans="1:2" x14ac:dyDescent="0.25">
      <c r="A51295" t="s">
        <v>32588</v>
      </c>
      <c r="B51295">
        <f>LEN(A51295)</f>
        <v>14</v>
      </c>
    </row>
    <row r="51296" spans="1:2" x14ac:dyDescent="0.25">
      <c r="A51296" t="s">
        <v>32589</v>
      </c>
      <c r="B51296">
        <f>LEN(A51296)</f>
        <v>15</v>
      </c>
    </row>
    <row r="51297" spans="1:2" x14ac:dyDescent="0.25">
      <c r="A51297" t="s">
        <v>32590</v>
      </c>
      <c r="B51297">
        <f>LEN(A51297)</f>
        <v>7</v>
      </c>
    </row>
    <row r="51298" spans="1:2" x14ac:dyDescent="0.25">
      <c r="A51298" t="s">
        <v>32591</v>
      </c>
      <c r="B51298">
        <f>LEN(A51298)</f>
        <v>8</v>
      </c>
    </row>
    <row r="51299" spans="1:2" x14ac:dyDescent="0.25">
      <c r="A51299" t="s">
        <v>32592</v>
      </c>
      <c r="B51299">
        <f>LEN(A51299)</f>
        <v>13</v>
      </c>
    </row>
    <row r="51300" spans="1:2" x14ac:dyDescent="0.25">
      <c r="A51300" t="s">
        <v>32593</v>
      </c>
      <c r="B51300">
        <f>LEN(A51300)</f>
        <v>13</v>
      </c>
    </row>
    <row r="51301" spans="1:2" x14ac:dyDescent="0.25">
      <c r="A51301" t="s">
        <v>32594</v>
      </c>
      <c r="B51301">
        <f>LEN(A51301)</f>
        <v>15</v>
      </c>
    </row>
    <row r="51302" spans="1:2" x14ac:dyDescent="0.25">
      <c r="A51302" t="s">
        <v>32595</v>
      </c>
      <c r="B51302">
        <f>LEN(A51302)</f>
        <v>8</v>
      </c>
    </row>
    <row r="51303" spans="1:2" x14ac:dyDescent="0.25">
      <c r="A51303" t="s">
        <v>32596</v>
      </c>
      <c r="B51303">
        <f>LEN(A51303)</f>
        <v>9</v>
      </c>
    </row>
    <row r="51304" spans="1:2" x14ac:dyDescent="0.25">
      <c r="A51304" t="s">
        <v>32597</v>
      </c>
      <c r="B51304">
        <f>LEN(A51304)</f>
        <v>10</v>
      </c>
    </row>
    <row r="51305" spans="1:2" x14ac:dyDescent="0.25">
      <c r="A51305" t="s">
        <v>32598</v>
      </c>
      <c r="B51305">
        <f>LEN(A51305)</f>
        <v>11</v>
      </c>
    </row>
    <row r="51306" spans="1:2" x14ac:dyDescent="0.25">
      <c r="A51306" t="s">
        <v>32599</v>
      </c>
      <c r="B51306">
        <f>LEN(A51306)</f>
        <v>4</v>
      </c>
    </row>
    <row r="51307" spans="1:2" x14ac:dyDescent="0.25">
      <c r="A51307" t="s">
        <v>34803</v>
      </c>
      <c r="B51307">
        <f>LEN(A51307)</f>
        <v>6</v>
      </c>
    </row>
    <row r="51308" spans="1:2" x14ac:dyDescent="0.25">
      <c r="A51308" t="s">
        <v>34804</v>
      </c>
      <c r="B51308">
        <f>LEN(A51308)</f>
        <v>7</v>
      </c>
    </row>
    <row r="51309" spans="1:2" x14ac:dyDescent="0.25">
      <c r="A51309" t="s">
        <v>34805</v>
      </c>
      <c r="B51309">
        <f>LEN(A51309)</f>
        <v>13</v>
      </c>
    </row>
    <row r="51310" spans="1:2" x14ac:dyDescent="0.25">
      <c r="A51310" t="s">
        <v>34806</v>
      </c>
      <c r="B51310">
        <f>LEN(A51310)</f>
        <v>14</v>
      </c>
    </row>
    <row r="51311" spans="1:2" x14ac:dyDescent="0.25">
      <c r="A51311" t="s">
        <v>34807</v>
      </c>
      <c r="B51311">
        <f>LEN(A51311)</f>
        <v>9</v>
      </c>
    </row>
    <row r="51312" spans="1:2" x14ac:dyDescent="0.25">
      <c r="A51312" t="s">
        <v>34808</v>
      </c>
      <c r="B51312">
        <f>LEN(A51312)</f>
        <v>10</v>
      </c>
    </row>
    <row r="51313" spans="1:2" x14ac:dyDescent="0.25">
      <c r="A51313" t="s">
        <v>32732</v>
      </c>
      <c r="B51313">
        <f>LEN(A51313)</f>
        <v>8</v>
      </c>
    </row>
    <row r="51314" spans="1:2" x14ac:dyDescent="0.25">
      <c r="A51314" t="s">
        <v>32733</v>
      </c>
      <c r="B51314">
        <f>LEN(A51314)</f>
        <v>9</v>
      </c>
    </row>
    <row r="51315" spans="1:2" x14ac:dyDescent="0.25">
      <c r="A51315" t="s">
        <v>32734</v>
      </c>
      <c r="B51315">
        <f>LEN(A51315)</f>
        <v>4</v>
      </c>
    </row>
    <row r="51316" spans="1:2" x14ac:dyDescent="0.25">
      <c r="A51316" t="s">
        <v>32735</v>
      </c>
      <c r="B51316">
        <f>LEN(A51316)</f>
        <v>5</v>
      </c>
    </row>
    <row r="51317" spans="1:2" x14ac:dyDescent="0.25">
      <c r="A51317" t="s">
        <v>34786</v>
      </c>
      <c r="B51317">
        <f>LEN(A51317)</f>
        <v>5</v>
      </c>
    </row>
    <row r="51318" spans="1:2" x14ac:dyDescent="0.25">
      <c r="A51318" t="s">
        <v>34787</v>
      </c>
      <c r="B51318">
        <f>LEN(A51318)</f>
        <v>8</v>
      </c>
    </row>
    <row r="51319" spans="1:2" x14ac:dyDescent="0.25">
      <c r="A51319" t="s">
        <v>34788</v>
      </c>
      <c r="B51319">
        <f>LEN(A51319)</f>
        <v>8</v>
      </c>
    </row>
    <row r="51320" spans="1:2" x14ac:dyDescent="0.25">
      <c r="A51320" t="s">
        <v>32736</v>
      </c>
      <c r="B51320">
        <f>LEN(A51320)</f>
        <v>5</v>
      </c>
    </row>
    <row r="51321" spans="1:2" x14ac:dyDescent="0.25">
      <c r="A51321" t="s">
        <v>32737</v>
      </c>
      <c r="B51321">
        <f>LEN(A51321)</f>
        <v>7</v>
      </c>
    </row>
    <row r="51322" spans="1:2" x14ac:dyDescent="0.25">
      <c r="A51322" t="s">
        <v>32600</v>
      </c>
      <c r="B51322">
        <f>LEN(A51322)</f>
        <v>6</v>
      </c>
    </row>
    <row r="51323" spans="1:2" x14ac:dyDescent="0.25">
      <c r="A51323" t="s">
        <v>32738</v>
      </c>
      <c r="B51323">
        <f>LEN(A51323)</f>
        <v>5</v>
      </c>
    </row>
    <row r="51324" spans="1:2" x14ac:dyDescent="0.25">
      <c r="A51324" t="s">
        <v>32739</v>
      </c>
      <c r="B51324">
        <f>LEN(A51324)</f>
        <v>6</v>
      </c>
    </row>
    <row r="51325" spans="1:2" x14ac:dyDescent="0.25">
      <c r="A51325" t="s">
        <v>34789</v>
      </c>
      <c r="B51325">
        <f>LEN(A51325)</f>
        <v>6</v>
      </c>
    </row>
    <row r="51326" spans="1:2" x14ac:dyDescent="0.25">
      <c r="A51326" t="s">
        <v>34790</v>
      </c>
      <c r="B51326">
        <f>LEN(A51326)</f>
        <v>6</v>
      </c>
    </row>
    <row r="51327" spans="1:2" x14ac:dyDescent="0.25">
      <c r="A51327" t="s">
        <v>32740</v>
      </c>
      <c r="B51327">
        <f>LEN(A51327)</f>
        <v>6</v>
      </c>
    </row>
    <row r="51328" spans="1:2" x14ac:dyDescent="0.25">
      <c r="A51328" t="s">
        <v>32741</v>
      </c>
      <c r="B51328">
        <f>LEN(A51328)</f>
        <v>7</v>
      </c>
    </row>
    <row r="51329" spans="1:2" x14ac:dyDescent="0.25">
      <c r="A51329" t="s">
        <v>32742</v>
      </c>
      <c r="B51329">
        <f>LEN(A51329)</f>
        <v>8</v>
      </c>
    </row>
    <row r="51330" spans="1:2" x14ac:dyDescent="0.25">
      <c r="A51330" t="s">
        <v>32743</v>
      </c>
      <c r="B51330">
        <f>LEN(A51330)</f>
        <v>7</v>
      </c>
    </row>
    <row r="51331" spans="1:2" x14ac:dyDescent="0.25">
      <c r="A51331" t="s">
        <v>32744</v>
      </c>
      <c r="B51331">
        <f>LEN(A51331)</f>
        <v>5</v>
      </c>
    </row>
    <row r="51332" spans="1:2" x14ac:dyDescent="0.25">
      <c r="A51332" t="s">
        <v>32745</v>
      </c>
      <c r="B51332">
        <f>LEN(A51332)</f>
        <v>7</v>
      </c>
    </row>
    <row r="51333" spans="1:2" x14ac:dyDescent="0.25">
      <c r="A51333" t="s">
        <v>32746</v>
      </c>
      <c r="B51333">
        <f>LEN(A51333)</f>
        <v>8</v>
      </c>
    </row>
    <row r="51334" spans="1:2" x14ac:dyDescent="0.25">
      <c r="A51334" t="s">
        <v>32747</v>
      </c>
      <c r="B51334">
        <f>LEN(A51334)</f>
        <v>10</v>
      </c>
    </row>
    <row r="51335" spans="1:2" x14ac:dyDescent="0.25">
      <c r="A51335" t="s">
        <v>32748</v>
      </c>
      <c r="B51335">
        <f>LEN(A51335)</f>
        <v>11</v>
      </c>
    </row>
    <row r="51336" spans="1:2" x14ac:dyDescent="0.25">
      <c r="A51336" t="s">
        <v>66040</v>
      </c>
      <c r="B51336">
        <f>LEN(A51336)</f>
        <v>6</v>
      </c>
    </row>
    <row r="51337" spans="1:2" x14ac:dyDescent="0.25">
      <c r="A51337" t="s">
        <v>32603</v>
      </c>
      <c r="B51337">
        <f>LEN(A51337)</f>
        <v>9</v>
      </c>
    </row>
    <row r="51338" spans="1:2" x14ac:dyDescent="0.25">
      <c r="A51338" t="s">
        <v>32604</v>
      </c>
      <c r="B51338">
        <f>LEN(A51338)</f>
        <v>10</v>
      </c>
    </row>
    <row r="51339" spans="1:2" x14ac:dyDescent="0.25">
      <c r="A51339" t="s">
        <v>32605</v>
      </c>
      <c r="B51339">
        <f>LEN(A51339)</f>
        <v>8</v>
      </c>
    </row>
    <row r="51340" spans="1:2" x14ac:dyDescent="0.25">
      <c r="A51340" t="s">
        <v>32606</v>
      </c>
      <c r="B51340">
        <f>LEN(A51340)</f>
        <v>7</v>
      </c>
    </row>
    <row r="51341" spans="1:2" x14ac:dyDescent="0.25">
      <c r="A51341" t="s">
        <v>32607</v>
      </c>
      <c r="B51341">
        <f>LEN(A51341)</f>
        <v>4</v>
      </c>
    </row>
    <row r="51342" spans="1:2" x14ac:dyDescent="0.25">
      <c r="A51342" t="s">
        <v>32608</v>
      </c>
      <c r="B51342">
        <f>LEN(A51342)</f>
        <v>10</v>
      </c>
    </row>
    <row r="51343" spans="1:2" x14ac:dyDescent="0.25">
      <c r="A51343" t="s">
        <v>32609</v>
      </c>
      <c r="B51343">
        <f>LEN(A51343)</f>
        <v>14</v>
      </c>
    </row>
    <row r="51344" spans="1:2" x14ac:dyDescent="0.25">
      <c r="A51344" t="s">
        <v>32610</v>
      </c>
      <c r="B51344">
        <f>LEN(A51344)</f>
        <v>6</v>
      </c>
    </row>
    <row r="51345" spans="1:2" x14ac:dyDescent="0.25">
      <c r="A51345" t="s">
        <v>32611</v>
      </c>
      <c r="B51345">
        <f>LEN(A51345)</f>
        <v>6</v>
      </c>
    </row>
    <row r="51346" spans="1:2" x14ac:dyDescent="0.25">
      <c r="A51346" t="s">
        <v>32612</v>
      </c>
      <c r="B51346">
        <f>LEN(A51346)</f>
        <v>9</v>
      </c>
    </row>
    <row r="51347" spans="1:2" x14ac:dyDescent="0.25">
      <c r="A51347" t="s">
        <v>32613</v>
      </c>
      <c r="B51347">
        <f>LEN(A51347)</f>
        <v>8</v>
      </c>
    </row>
    <row r="51348" spans="1:2" x14ac:dyDescent="0.25">
      <c r="A51348" t="s">
        <v>32614</v>
      </c>
      <c r="B51348">
        <f>LEN(A51348)</f>
        <v>9</v>
      </c>
    </row>
    <row r="51349" spans="1:2" x14ac:dyDescent="0.25">
      <c r="A51349" t="s">
        <v>32615</v>
      </c>
      <c r="B51349">
        <f>LEN(A51349)</f>
        <v>6</v>
      </c>
    </row>
    <row r="51350" spans="1:2" x14ac:dyDescent="0.25">
      <c r="A51350" t="s">
        <v>32616</v>
      </c>
      <c r="B51350">
        <f>LEN(A51350)</f>
        <v>8</v>
      </c>
    </row>
    <row r="51351" spans="1:2" x14ac:dyDescent="0.25">
      <c r="A51351" t="s">
        <v>32617</v>
      </c>
      <c r="B51351">
        <f>LEN(A51351)</f>
        <v>11</v>
      </c>
    </row>
    <row r="51352" spans="1:2" x14ac:dyDescent="0.25">
      <c r="A51352" t="s">
        <v>32618</v>
      </c>
      <c r="B51352">
        <f>LEN(A51352)</f>
        <v>5</v>
      </c>
    </row>
    <row r="51353" spans="1:2" x14ac:dyDescent="0.25">
      <c r="A51353" t="s">
        <v>32619</v>
      </c>
      <c r="B51353">
        <f>LEN(A51353)</f>
        <v>8</v>
      </c>
    </row>
    <row r="51354" spans="1:2" x14ac:dyDescent="0.25">
      <c r="A51354" t="s">
        <v>32620</v>
      </c>
      <c r="B51354">
        <f>LEN(A51354)</f>
        <v>7</v>
      </c>
    </row>
    <row r="51355" spans="1:2" x14ac:dyDescent="0.25">
      <c r="A51355" t="s">
        <v>32621</v>
      </c>
      <c r="B51355">
        <f>LEN(A51355)</f>
        <v>8</v>
      </c>
    </row>
    <row r="51356" spans="1:2" x14ac:dyDescent="0.25">
      <c r="A51356" t="s">
        <v>34809</v>
      </c>
      <c r="B51356">
        <f>LEN(A51356)</f>
        <v>5</v>
      </c>
    </row>
    <row r="51357" spans="1:2" x14ac:dyDescent="0.25">
      <c r="A51357" t="s">
        <v>34810</v>
      </c>
      <c r="B51357">
        <f>LEN(A51357)</f>
        <v>9</v>
      </c>
    </row>
    <row r="51358" spans="1:2" x14ac:dyDescent="0.25">
      <c r="A51358" t="s">
        <v>34811</v>
      </c>
      <c r="B51358">
        <f>LEN(A51358)</f>
        <v>11</v>
      </c>
    </row>
    <row r="51359" spans="1:2" x14ac:dyDescent="0.25">
      <c r="A51359" t="s">
        <v>34812</v>
      </c>
      <c r="B51359">
        <f>LEN(A51359)</f>
        <v>7</v>
      </c>
    </row>
    <row r="51360" spans="1:2" x14ac:dyDescent="0.25">
      <c r="A51360" t="s">
        <v>32749</v>
      </c>
      <c r="B51360">
        <f>LEN(A51360)</f>
        <v>6</v>
      </c>
    </row>
    <row r="51361" spans="1:2" x14ac:dyDescent="0.25">
      <c r="A51361" t="s">
        <v>32750</v>
      </c>
      <c r="B51361">
        <f>LEN(A51361)</f>
        <v>7</v>
      </c>
    </row>
    <row r="51362" spans="1:2" x14ac:dyDescent="0.25">
      <c r="A51362" t="s">
        <v>32751</v>
      </c>
      <c r="B51362">
        <f>LEN(A51362)</f>
        <v>8</v>
      </c>
    </row>
    <row r="51363" spans="1:2" x14ac:dyDescent="0.25">
      <c r="A51363" t="s">
        <v>34813</v>
      </c>
      <c r="B51363">
        <f>LEN(A51363)</f>
        <v>11</v>
      </c>
    </row>
    <row r="51364" spans="1:2" x14ac:dyDescent="0.25">
      <c r="A51364" t="s">
        <v>32752</v>
      </c>
      <c r="B51364">
        <f>LEN(A51364)</f>
        <v>10</v>
      </c>
    </row>
    <row r="51365" spans="1:2" x14ac:dyDescent="0.25">
      <c r="A51365" t="s">
        <v>32753</v>
      </c>
      <c r="B51365">
        <f>LEN(A51365)</f>
        <v>11</v>
      </c>
    </row>
    <row r="51366" spans="1:2" x14ac:dyDescent="0.25">
      <c r="A51366" t="s">
        <v>32754</v>
      </c>
      <c r="B51366">
        <f>LEN(A51366)</f>
        <v>8</v>
      </c>
    </row>
    <row r="51367" spans="1:2" x14ac:dyDescent="0.25">
      <c r="A51367" t="s">
        <v>32755</v>
      </c>
      <c r="B51367">
        <f>LEN(A51367)</f>
        <v>10</v>
      </c>
    </row>
    <row r="51368" spans="1:2" x14ac:dyDescent="0.25">
      <c r="A51368" t="s">
        <v>32756</v>
      </c>
      <c r="B51368">
        <f>LEN(A51368)</f>
        <v>11</v>
      </c>
    </row>
    <row r="51369" spans="1:2" x14ac:dyDescent="0.25">
      <c r="A51369" t="s">
        <v>32757</v>
      </c>
      <c r="B51369">
        <f>LEN(A51369)</f>
        <v>8</v>
      </c>
    </row>
    <row r="51370" spans="1:2" x14ac:dyDescent="0.25">
      <c r="A51370" t="s">
        <v>32758</v>
      </c>
      <c r="B51370">
        <f>LEN(A51370)</f>
        <v>8</v>
      </c>
    </row>
    <row r="51371" spans="1:2" x14ac:dyDescent="0.25">
      <c r="A51371" t="s">
        <v>32759</v>
      </c>
      <c r="B51371">
        <f>LEN(A51371)</f>
        <v>9</v>
      </c>
    </row>
    <row r="51372" spans="1:2" x14ac:dyDescent="0.25">
      <c r="A51372" t="s">
        <v>32760</v>
      </c>
      <c r="B51372">
        <f>LEN(A51372)</f>
        <v>8</v>
      </c>
    </row>
    <row r="51373" spans="1:2" x14ac:dyDescent="0.25">
      <c r="A51373" t="s">
        <v>32761</v>
      </c>
      <c r="B51373">
        <f>LEN(A51373)</f>
        <v>7</v>
      </c>
    </row>
    <row r="51374" spans="1:2" x14ac:dyDescent="0.25">
      <c r="A51374" t="s">
        <v>34814</v>
      </c>
      <c r="B51374">
        <f>LEN(A51374)</f>
        <v>9</v>
      </c>
    </row>
    <row r="51375" spans="1:2" x14ac:dyDescent="0.25">
      <c r="A51375" t="s">
        <v>32762</v>
      </c>
      <c r="B51375">
        <f>LEN(A51375)</f>
        <v>8</v>
      </c>
    </row>
    <row r="51376" spans="1:2" x14ac:dyDescent="0.25">
      <c r="A51376" t="s">
        <v>32763</v>
      </c>
      <c r="B51376">
        <f>LEN(A51376)</f>
        <v>9</v>
      </c>
    </row>
    <row r="51377" spans="1:2" x14ac:dyDescent="0.25">
      <c r="A51377" t="s">
        <v>32764</v>
      </c>
      <c r="B51377">
        <f>LEN(A51377)</f>
        <v>8</v>
      </c>
    </row>
    <row r="51378" spans="1:2" x14ac:dyDescent="0.25">
      <c r="A51378" t="s">
        <v>32765</v>
      </c>
      <c r="B51378">
        <f>LEN(A51378)</f>
        <v>9</v>
      </c>
    </row>
    <row r="51379" spans="1:2" x14ac:dyDescent="0.25">
      <c r="A51379" t="s">
        <v>32766</v>
      </c>
      <c r="B51379">
        <f>LEN(A51379)</f>
        <v>6</v>
      </c>
    </row>
    <row r="51380" spans="1:2" x14ac:dyDescent="0.25">
      <c r="A51380" t="s">
        <v>32767</v>
      </c>
      <c r="B51380">
        <f>LEN(A51380)</f>
        <v>8</v>
      </c>
    </row>
    <row r="51381" spans="1:2" x14ac:dyDescent="0.25">
      <c r="A51381" t="s">
        <v>32768</v>
      </c>
      <c r="B51381">
        <f>LEN(A51381)</f>
        <v>11</v>
      </c>
    </row>
    <row r="51382" spans="1:2" x14ac:dyDescent="0.25">
      <c r="A51382" t="s">
        <v>32769</v>
      </c>
      <c r="B51382">
        <f>LEN(A51382)</f>
        <v>8</v>
      </c>
    </row>
    <row r="51383" spans="1:2" x14ac:dyDescent="0.25">
      <c r="A51383" t="s">
        <v>32622</v>
      </c>
      <c r="B51383">
        <f>LEN(A51383)</f>
        <v>5</v>
      </c>
    </row>
    <row r="51384" spans="1:2" x14ac:dyDescent="0.25">
      <c r="A51384" t="s">
        <v>32623</v>
      </c>
      <c r="B51384">
        <f>LEN(A51384)</f>
        <v>10</v>
      </c>
    </row>
    <row r="51385" spans="1:2" x14ac:dyDescent="0.25">
      <c r="A51385" t="s">
        <v>32624</v>
      </c>
      <c r="B51385">
        <f>LEN(A51385)</f>
        <v>11</v>
      </c>
    </row>
    <row r="51386" spans="1:2" x14ac:dyDescent="0.25">
      <c r="A51386" t="s">
        <v>32625</v>
      </c>
      <c r="B51386">
        <f>LEN(A51386)</f>
        <v>8</v>
      </c>
    </row>
    <row r="51387" spans="1:2" x14ac:dyDescent="0.25">
      <c r="A51387" t="s">
        <v>32626</v>
      </c>
      <c r="B51387">
        <f>LEN(A51387)</f>
        <v>5</v>
      </c>
    </row>
    <row r="51388" spans="1:2" x14ac:dyDescent="0.25">
      <c r="A51388" t="s">
        <v>32627</v>
      </c>
      <c r="B51388">
        <f>LEN(A51388)</f>
        <v>6</v>
      </c>
    </row>
    <row r="51389" spans="1:2" x14ac:dyDescent="0.25">
      <c r="A51389" t="s">
        <v>32628</v>
      </c>
      <c r="B51389">
        <f>LEN(A51389)</f>
        <v>6</v>
      </c>
    </row>
    <row r="51390" spans="1:2" x14ac:dyDescent="0.25">
      <c r="A51390" t="s">
        <v>32629</v>
      </c>
      <c r="B51390">
        <f>LEN(A51390)</f>
        <v>6</v>
      </c>
    </row>
    <row r="51391" spans="1:2" x14ac:dyDescent="0.25">
      <c r="A51391" t="s">
        <v>32630</v>
      </c>
      <c r="B51391">
        <f>LEN(A51391)</f>
        <v>6</v>
      </c>
    </row>
    <row r="51392" spans="1:2" x14ac:dyDescent="0.25">
      <c r="A51392" t="s">
        <v>32631</v>
      </c>
      <c r="B51392">
        <f>LEN(A51392)</f>
        <v>8</v>
      </c>
    </row>
    <row r="51393" spans="1:2" x14ac:dyDescent="0.25">
      <c r="A51393" t="s">
        <v>32632</v>
      </c>
      <c r="B51393">
        <f>LEN(A51393)</f>
        <v>11</v>
      </c>
    </row>
    <row r="51394" spans="1:2" x14ac:dyDescent="0.25">
      <c r="A51394" t="s">
        <v>32633</v>
      </c>
      <c r="B51394">
        <f>LEN(A51394)</f>
        <v>12</v>
      </c>
    </row>
    <row r="51395" spans="1:2" x14ac:dyDescent="0.25">
      <c r="A51395" t="s">
        <v>32634</v>
      </c>
      <c r="B51395">
        <f>LEN(A51395)</f>
        <v>14</v>
      </c>
    </row>
    <row r="51396" spans="1:2" x14ac:dyDescent="0.25">
      <c r="A51396" t="s">
        <v>32635</v>
      </c>
      <c r="B51396">
        <f>LEN(A51396)</f>
        <v>15</v>
      </c>
    </row>
    <row r="51397" spans="1:2" x14ac:dyDescent="0.25">
      <c r="A51397" t="s">
        <v>32636</v>
      </c>
      <c r="B51397">
        <f>LEN(A51397)</f>
        <v>9</v>
      </c>
    </row>
    <row r="51398" spans="1:2" x14ac:dyDescent="0.25">
      <c r="A51398" t="s">
        <v>32637</v>
      </c>
      <c r="B51398">
        <f>LEN(A51398)</f>
        <v>7</v>
      </c>
    </row>
    <row r="51399" spans="1:2" x14ac:dyDescent="0.25">
      <c r="A51399" t="s">
        <v>32638</v>
      </c>
      <c r="B51399">
        <f>LEN(A51399)</f>
        <v>10</v>
      </c>
    </row>
    <row r="51400" spans="1:2" x14ac:dyDescent="0.25">
      <c r="A51400" t="s">
        <v>32639</v>
      </c>
      <c r="B51400">
        <f>LEN(A51400)</f>
        <v>6</v>
      </c>
    </row>
    <row r="51401" spans="1:2" x14ac:dyDescent="0.25">
      <c r="A51401" t="s">
        <v>32640</v>
      </c>
      <c r="B51401">
        <f>LEN(A51401)</f>
        <v>9</v>
      </c>
    </row>
    <row r="51402" spans="1:2" x14ac:dyDescent="0.25">
      <c r="A51402" t="s">
        <v>32641</v>
      </c>
      <c r="B51402">
        <f>LEN(A51402)</f>
        <v>7</v>
      </c>
    </row>
    <row r="51403" spans="1:2" x14ac:dyDescent="0.25">
      <c r="A51403" t="s">
        <v>32642</v>
      </c>
      <c r="B51403">
        <f>LEN(A51403)</f>
        <v>8</v>
      </c>
    </row>
    <row r="51404" spans="1:2" x14ac:dyDescent="0.25">
      <c r="A51404" t="s">
        <v>32643</v>
      </c>
      <c r="B51404">
        <f>LEN(A51404)</f>
        <v>7</v>
      </c>
    </row>
    <row r="51405" spans="1:2" x14ac:dyDescent="0.25">
      <c r="A51405" t="s">
        <v>32644</v>
      </c>
      <c r="B51405">
        <f>LEN(A51405)</f>
        <v>8</v>
      </c>
    </row>
    <row r="51406" spans="1:2" x14ac:dyDescent="0.25">
      <c r="A51406" t="s">
        <v>32645</v>
      </c>
      <c r="B51406">
        <f>LEN(A51406)</f>
        <v>7</v>
      </c>
    </row>
    <row r="51407" spans="1:2" x14ac:dyDescent="0.25">
      <c r="A51407" t="s">
        <v>32646</v>
      </c>
      <c r="B51407">
        <f>LEN(A51407)</f>
        <v>7</v>
      </c>
    </row>
    <row r="51408" spans="1:2" x14ac:dyDescent="0.25">
      <c r="A51408" t="s">
        <v>32647</v>
      </c>
      <c r="B51408">
        <f>LEN(A51408)</f>
        <v>5</v>
      </c>
    </row>
    <row r="51409" spans="1:2" x14ac:dyDescent="0.25">
      <c r="A51409" t="s">
        <v>32648</v>
      </c>
      <c r="B51409">
        <f>LEN(A51409)</f>
        <v>5</v>
      </c>
    </row>
    <row r="51410" spans="1:2" x14ac:dyDescent="0.25">
      <c r="A51410" t="s">
        <v>32649</v>
      </c>
      <c r="B51410">
        <f>LEN(A51410)</f>
        <v>10</v>
      </c>
    </row>
    <row r="51411" spans="1:2" x14ac:dyDescent="0.25">
      <c r="A51411" t="s">
        <v>32650</v>
      </c>
      <c r="B51411">
        <f>LEN(A51411)</f>
        <v>11</v>
      </c>
    </row>
    <row r="51412" spans="1:2" x14ac:dyDescent="0.25">
      <c r="A51412" t="s">
        <v>32651</v>
      </c>
      <c r="B51412">
        <f>LEN(A51412)</f>
        <v>10</v>
      </c>
    </row>
    <row r="51413" spans="1:2" x14ac:dyDescent="0.25">
      <c r="A51413" t="s">
        <v>32652</v>
      </c>
      <c r="B51413">
        <f>LEN(A51413)</f>
        <v>10</v>
      </c>
    </row>
    <row r="51414" spans="1:2" x14ac:dyDescent="0.25">
      <c r="A51414" t="s">
        <v>32653</v>
      </c>
      <c r="B51414">
        <f>LEN(A51414)</f>
        <v>9</v>
      </c>
    </row>
    <row r="51415" spans="1:2" x14ac:dyDescent="0.25">
      <c r="A51415" t="s">
        <v>32654</v>
      </c>
      <c r="B51415">
        <f>LEN(A51415)</f>
        <v>10</v>
      </c>
    </row>
    <row r="51416" spans="1:2" x14ac:dyDescent="0.25">
      <c r="A51416" t="s">
        <v>32655</v>
      </c>
      <c r="B51416">
        <f>LEN(A51416)</f>
        <v>10</v>
      </c>
    </row>
    <row r="51417" spans="1:2" x14ac:dyDescent="0.25">
      <c r="A51417" t="s">
        <v>32656</v>
      </c>
      <c r="B51417">
        <f>LEN(A51417)</f>
        <v>11</v>
      </c>
    </row>
    <row r="51418" spans="1:2" x14ac:dyDescent="0.25">
      <c r="A51418" t="s">
        <v>32657</v>
      </c>
      <c r="B51418">
        <f>LEN(A51418)</f>
        <v>13</v>
      </c>
    </row>
    <row r="51419" spans="1:2" x14ac:dyDescent="0.25">
      <c r="A51419" t="s">
        <v>32658</v>
      </c>
      <c r="B51419">
        <f>LEN(A51419)</f>
        <v>14</v>
      </c>
    </row>
    <row r="51420" spans="1:2" x14ac:dyDescent="0.25">
      <c r="A51420" t="s">
        <v>32659</v>
      </c>
      <c r="B51420">
        <f>LEN(A51420)</f>
        <v>8</v>
      </c>
    </row>
    <row r="51421" spans="1:2" x14ac:dyDescent="0.25">
      <c r="A51421" t="s">
        <v>32771</v>
      </c>
      <c r="B51421">
        <f>LEN(A51421)</f>
        <v>8</v>
      </c>
    </row>
    <row r="51422" spans="1:2" x14ac:dyDescent="0.25">
      <c r="A51422" t="s">
        <v>32772</v>
      </c>
      <c r="B51422">
        <f>LEN(A51422)</f>
        <v>11</v>
      </c>
    </row>
    <row r="51423" spans="1:2" x14ac:dyDescent="0.25">
      <c r="A51423" t="s">
        <v>32773</v>
      </c>
      <c r="B51423">
        <f>LEN(A51423)</f>
        <v>10</v>
      </c>
    </row>
    <row r="51424" spans="1:2" x14ac:dyDescent="0.25">
      <c r="A51424" t="s">
        <v>32774</v>
      </c>
      <c r="B51424">
        <f>LEN(A51424)</f>
        <v>13</v>
      </c>
    </row>
    <row r="51425" spans="1:2" x14ac:dyDescent="0.25">
      <c r="A51425" t="s">
        <v>32775</v>
      </c>
      <c r="B51425">
        <f>LEN(A51425)</f>
        <v>11</v>
      </c>
    </row>
    <row r="51426" spans="1:2" x14ac:dyDescent="0.25">
      <c r="A51426" t="s">
        <v>32776</v>
      </c>
      <c r="B51426">
        <f>LEN(A51426)</f>
        <v>14</v>
      </c>
    </row>
    <row r="51427" spans="1:2" x14ac:dyDescent="0.25">
      <c r="A51427" t="s">
        <v>32777</v>
      </c>
      <c r="B51427">
        <f>LEN(A51427)</f>
        <v>13</v>
      </c>
    </row>
    <row r="51428" spans="1:2" x14ac:dyDescent="0.25">
      <c r="A51428" t="s">
        <v>32778</v>
      </c>
      <c r="B51428">
        <f>LEN(A51428)</f>
        <v>10</v>
      </c>
    </row>
    <row r="51429" spans="1:2" x14ac:dyDescent="0.25">
      <c r="A51429" t="s">
        <v>32779</v>
      </c>
      <c r="B51429">
        <f>LEN(A51429)</f>
        <v>10</v>
      </c>
    </row>
    <row r="51430" spans="1:2" x14ac:dyDescent="0.25">
      <c r="A51430" t="s">
        <v>32780</v>
      </c>
      <c r="B51430">
        <f>LEN(A51430)</f>
        <v>12</v>
      </c>
    </row>
    <row r="51431" spans="1:2" x14ac:dyDescent="0.25">
      <c r="A51431" t="s">
        <v>32781</v>
      </c>
      <c r="B51431">
        <f>LEN(A51431)</f>
        <v>12</v>
      </c>
    </row>
    <row r="51432" spans="1:2" x14ac:dyDescent="0.25">
      <c r="A51432" t="s">
        <v>32782</v>
      </c>
      <c r="B51432">
        <f>LEN(A51432)</f>
        <v>5</v>
      </c>
    </row>
    <row r="51433" spans="1:2" x14ac:dyDescent="0.25">
      <c r="A51433" t="s">
        <v>32783</v>
      </c>
      <c r="B51433">
        <f>LEN(A51433)</f>
        <v>11</v>
      </c>
    </row>
    <row r="51434" spans="1:2" x14ac:dyDescent="0.25">
      <c r="A51434" t="s">
        <v>32784</v>
      </c>
      <c r="B51434">
        <f>LEN(A51434)</f>
        <v>9</v>
      </c>
    </row>
    <row r="51435" spans="1:2" x14ac:dyDescent="0.25">
      <c r="A51435" t="s">
        <v>32785</v>
      </c>
      <c r="B51435">
        <f>LEN(A51435)</f>
        <v>8</v>
      </c>
    </row>
    <row r="51436" spans="1:2" x14ac:dyDescent="0.25">
      <c r="A51436" t="s">
        <v>32786</v>
      </c>
      <c r="B51436">
        <f>LEN(A51436)</f>
        <v>9</v>
      </c>
    </row>
    <row r="51437" spans="1:2" x14ac:dyDescent="0.25">
      <c r="A51437" t="s">
        <v>32787</v>
      </c>
      <c r="B51437">
        <f>LEN(A51437)</f>
        <v>10</v>
      </c>
    </row>
    <row r="51438" spans="1:2" x14ac:dyDescent="0.25">
      <c r="A51438" t="s">
        <v>32788</v>
      </c>
      <c r="B51438">
        <f>LEN(A51438)</f>
        <v>10</v>
      </c>
    </row>
    <row r="51439" spans="1:2" x14ac:dyDescent="0.25">
      <c r="A51439" t="s">
        <v>32789</v>
      </c>
      <c r="B51439">
        <f>LEN(A51439)</f>
        <v>13</v>
      </c>
    </row>
    <row r="51440" spans="1:2" x14ac:dyDescent="0.25">
      <c r="A51440" t="s">
        <v>32790</v>
      </c>
      <c r="B51440">
        <f>LEN(A51440)</f>
        <v>12</v>
      </c>
    </row>
    <row r="51441" spans="1:2" x14ac:dyDescent="0.25">
      <c r="A51441" t="s">
        <v>32791</v>
      </c>
      <c r="B51441">
        <f>LEN(A51441)</f>
        <v>15</v>
      </c>
    </row>
    <row r="51442" spans="1:2" x14ac:dyDescent="0.25">
      <c r="A51442" t="s">
        <v>32792</v>
      </c>
      <c r="B51442">
        <f>LEN(A51442)</f>
        <v>10</v>
      </c>
    </row>
    <row r="51443" spans="1:2" x14ac:dyDescent="0.25">
      <c r="A51443" t="s">
        <v>32793</v>
      </c>
      <c r="B51443">
        <f>LEN(A51443)</f>
        <v>10</v>
      </c>
    </row>
    <row r="51444" spans="1:2" x14ac:dyDescent="0.25">
      <c r="A51444" t="s">
        <v>32794</v>
      </c>
      <c r="B51444">
        <f>LEN(A51444)</f>
        <v>11</v>
      </c>
    </row>
    <row r="51445" spans="1:2" x14ac:dyDescent="0.25">
      <c r="A51445" t="s">
        <v>32795</v>
      </c>
      <c r="B51445">
        <f>LEN(A51445)</f>
        <v>10</v>
      </c>
    </row>
    <row r="51446" spans="1:2" x14ac:dyDescent="0.25">
      <c r="A51446" t="s">
        <v>32796</v>
      </c>
      <c r="B51446">
        <f>LEN(A51446)</f>
        <v>9</v>
      </c>
    </row>
    <row r="51447" spans="1:2" x14ac:dyDescent="0.25">
      <c r="A51447" t="s">
        <v>32797</v>
      </c>
      <c r="B51447">
        <f>LEN(A51447)</f>
        <v>11</v>
      </c>
    </row>
    <row r="51448" spans="1:2" x14ac:dyDescent="0.25">
      <c r="A51448" t="s">
        <v>32798</v>
      </c>
      <c r="B51448">
        <f>LEN(A51448)</f>
        <v>10</v>
      </c>
    </row>
    <row r="51449" spans="1:2" x14ac:dyDescent="0.25">
      <c r="A51449" t="s">
        <v>32799</v>
      </c>
      <c r="B51449">
        <f>LEN(A51449)</f>
        <v>10</v>
      </c>
    </row>
    <row r="51450" spans="1:2" x14ac:dyDescent="0.25">
      <c r="A51450" t="s">
        <v>32800</v>
      </c>
      <c r="B51450">
        <f>LEN(A51450)</f>
        <v>11</v>
      </c>
    </row>
    <row r="51451" spans="1:2" x14ac:dyDescent="0.25">
      <c r="A51451" t="s">
        <v>32801</v>
      </c>
      <c r="B51451">
        <f>LEN(A51451)</f>
        <v>10</v>
      </c>
    </row>
    <row r="51452" spans="1:2" x14ac:dyDescent="0.25">
      <c r="A51452" t="s">
        <v>32802</v>
      </c>
      <c r="B51452">
        <f>LEN(A51452)</f>
        <v>11</v>
      </c>
    </row>
    <row r="51453" spans="1:2" x14ac:dyDescent="0.25">
      <c r="A51453" t="s">
        <v>32803</v>
      </c>
      <c r="B51453">
        <f>LEN(A51453)</f>
        <v>10</v>
      </c>
    </row>
    <row r="51454" spans="1:2" x14ac:dyDescent="0.25">
      <c r="A51454" t="s">
        <v>32804</v>
      </c>
      <c r="B51454">
        <f>LEN(A51454)</f>
        <v>10</v>
      </c>
    </row>
    <row r="51455" spans="1:2" x14ac:dyDescent="0.25">
      <c r="A51455" t="s">
        <v>32805</v>
      </c>
      <c r="B51455">
        <f>LEN(A51455)</f>
        <v>10</v>
      </c>
    </row>
    <row r="51456" spans="1:2" x14ac:dyDescent="0.25">
      <c r="A51456" t="s">
        <v>32806</v>
      </c>
      <c r="B51456">
        <f>LEN(A51456)</f>
        <v>11</v>
      </c>
    </row>
    <row r="51457" spans="1:2" x14ac:dyDescent="0.25">
      <c r="A51457" t="s">
        <v>32807</v>
      </c>
      <c r="B51457">
        <f>LEN(A51457)</f>
        <v>5</v>
      </c>
    </row>
    <row r="51458" spans="1:2" x14ac:dyDescent="0.25">
      <c r="A51458" t="s">
        <v>32808</v>
      </c>
      <c r="B51458">
        <f>LEN(A51458)</f>
        <v>5</v>
      </c>
    </row>
    <row r="51459" spans="1:2" x14ac:dyDescent="0.25">
      <c r="A51459" t="s">
        <v>32812</v>
      </c>
      <c r="B51459">
        <f>LEN(A51459)</f>
        <v>6</v>
      </c>
    </row>
    <row r="51460" spans="1:2" x14ac:dyDescent="0.25">
      <c r="A51460" t="s">
        <v>32809</v>
      </c>
      <c r="B51460">
        <f>LEN(A51460)</f>
        <v>15</v>
      </c>
    </row>
    <row r="51461" spans="1:2" x14ac:dyDescent="0.25">
      <c r="A51461" t="s">
        <v>32810</v>
      </c>
      <c r="B51461">
        <f>LEN(A51461)</f>
        <v>11</v>
      </c>
    </row>
    <row r="51462" spans="1:2" x14ac:dyDescent="0.25">
      <c r="A51462" t="s">
        <v>32811</v>
      </c>
      <c r="B51462">
        <f>LEN(A51462)</f>
        <v>14</v>
      </c>
    </row>
    <row r="51463" spans="1:2" x14ac:dyDescent="0.25">
      <c r="A51463" t="s">
        <v>32813</v>
      </c>
      <c r="B51463">
        <f>LEN(A51463)</f>
        <v>8</v>
      </c>
    </row>
    <row r="51464" spans="1:2" x14ac:dyDescent="0.25">
      <c r="A51464" t="s">
        <v>32814</v>
      </c>
      <c r="B51464">
        <f>LEN(A51464)</f>
        <v>5</v>
      </c>
    </row>
    <row r="51465" spans="1:2" x14ac:dyDescent="0.25">
      <c r="A51465" t="s">
        <v>32815</v>
      </c>
      <c r="B51465">
        <f>LEN(A51465)</f>
        <v>10</v>
      </c>
    </row>
    <row r="51466" spans="1:2" x14ac:dyDescent="0.25">
      <c r="A51466" t="s">
        <v>32816</v>
      </c>
      <c r="B51466">
        <f>LEN(A51466)</f>
        <v>5</v>
      </c>
    </row>
    <row r="51467" spans="1:2" x14ac:dyDescent="0.25">
      <c r="A51467" t="s">
        <v>32817</v>
      </c>
      <c r="B51467">
        <f>LEN(A51467)</f>
        <v>13</v>
      </c>
    </row>
    <row r="51468" spans="1:2" x14ac:dyDescent="0.25">
      <c r="A51468" t="s">
        <v>32818</v>
      </c>
      <c r="B51468">
        <f>LEN(A51468)</f>
        <v>11</v>
      </c>
    </row>
    <row r="51469" spans="1:2" x14ac:dyDescent="0.25">
      <c r="A51469" t="s">
        <v>32819</v>
      </c>
      <c r="B51469">
        <f>LEN(A51469)</f>
        <v>12</v>
      </c>
    </row>
    <row r="51470" spans="1:2" x14ac:dyDescent="0.25">
      <c r="A51470" t="s">
        <v>32820</v>
      </c>
      <c r="B51470">
        <f>LEN(A51470)</f>
        <v>15</v>
      </c>
    </row>
    <row r="51471" spans="1:2" x14ac:dyDescent="0.25">
      <c r="A51471" t="s">
        <v>32821</v>
      </c>
      <c r="B51471">
        <f>LEN(A51471)</f>
        <v>11</v>
      </c>
    </row>
    <row r="51472" spans="1:2" x14ac:dyDescent="0.25">
      <c r="A51472" t="s">
        <v>32822</v>
      </c>
      <c r="B51472">
        <f>LEN(A51472)</f>
        <v>12</v>
      </c>
    </row>
    <row r="51473" spans="1:2" x14ac:dyDescent="0.25">
      <c r="A51473" t="s">
        <v>32823</v>
      </c>
      <c r="B51473">
        <f>LEN(A51473)</f>
        <v>8</v>
      </c>
    </row>
    <row r="51474" spans="1:2" x14ac:dyDescent="0.25">
      <c r="A51474" t="s">
        <v>32824</v>
      </c>
      <c r="B51474">
        <f>LEN(A51474)</f>
        <v>9</v>
      </c>
    </row>
    <row r="51475" spans="1:2" x14ac:dyDescent="0.25">
      <c r="A51475" t="s">
        <v>32825</v>
      </c>
      <c r="B51475">
        <f>LEN(A51475)</f>
        <v>8</v>
      </c>
    </row>
    <row r="51476" spans="1:2" x14ac:dyDescent="0.25">
      <c r="A51476" t="s">
        <v>32826</v>
      </c>
      <c r="B51476">
        <f>LEN(A51476)</f>
        <v>17</v>
      </c>
    </row>
    <row r="51477" spans="1:2" x14ac:dyDescent="0.25">
      <c r="A51477" t="s">
        <v>32827</v>
      </c>
      <c r="B51477">
        <f>LEN(A51477)</f>
        <v>9</v>
      </c>
    </row>
    <row r="51478" spans="1:2" x14ac:dyDescent="0.25">
      <c r="A51478" t="s">
        <v>32828</v>
      </c>
      <c r="B51478">
        <f>LEN(A51478)</f>
        <v>10</v>
      </c>
    </row>
    <row r="51479" spans="1:2" x14ac:dyDescent="0.25">
      <c r="A51479" t="s">
        <v>32829</v>
      </c>
      <c r="B51479">
        <f>LEN(A51479)</f>
        <v>11</v>
      </c>
    </row>
    <row r="51480" spans="1:2" x14ac:dyDescent="0.25">
      <c r="A51480" t="s">
        <v>32830</v>
      </c>
      <c r="B51480">
        <f>LEN(A51480)</f>
        <v>5</v>
      </c>
    </row>
    <row r="51481" spans="1:2" x14ac:dyDescent="0.25">
      <c r="A51481" t="s">
        <v>32831</v>
      </c>
      <c r="B51481">
        <f>LEN(A51481)</f>
        <v>10</v>
      </c>
    </row>
    <row r="51482" spans="1:2" x14ac:dyDescent="0.25">
      <c r="A51482" t="s">
        <v>32832</v>
      </c>
      <c r="B51482">
        <f>LEN(A51482)</f>
        <v>13</v>
      </c>
    </row>
    <row r="51483" spans="1:2" x14ac:dyDescent="0.25">
      <c r="A51483" t="s">
        <v>32833</v>
      </c>
      <c r="B51483">
        <f>LEN(A51483)</f>
        <v>19</v>
      </c>
    </row>
    <row r="51484" spans="1:2" x14ac:dyDescent="0.25">
      <c r="A51484" t="s">
        <v>32838</v>
      </c>
      <c r="B51484">
        <f>LEN(A51484)</f>
        <v>6</v>
      </c>
    </row>
    <row r="51485" spans="1:2" x14ac:dyDescent="0.25">
      <c r="A51485" t="s">
        <v>32834</v>
      </c>
      <c r="B51485">
        <f>LEN(A51485)</f>
        <v>14</v>
      </c>
    </row>
    <row r="51486" spans="1:2" x14ac:dyDescent="0.25">
      <c r="A51486" t="s">
        <v>32835</v>
      </c>
      <c r="B51486">
        <f>LEN(A51486)</f>
        <v>14</v>
      </c>
    </row>
    <row r="51487" spans="1:2" x14ac:dyDescent="0.25">
      <c r="A51487" t="s">
        <v>32836</v>
      </c>
      <c r="B51487">
        <f>LEN(A51487)</f>
        <v>13</v>
      </c>
    </row>
    <row r="51488" spans="1:2" x14ac:dyDescent="0.25">
      <c r="A51488" t="s">
        <v>32837</v>
      </c>
      <c r="B51488">
        <f>LEN(A51488)</f>
        <v>13</v>
      </c>
    </row>
    <row r="51489" spans="1:2" x14ac:dyDescent="0.25">
      <c r="A51489" t="s">
        <v>32839</v>
      </c>
      <c r="B51489">
        <f>LEN(A51489)</f>
        <v>8</v>
      </c>
    </row>
    <row r="51490" spans="1:2" x14ac:dyDescent="0.25">
      <c r="A51490" t="s">
        <v>32840</v>
      </c>
      <c r="B51490">
        <f>LEN(A51490)</f>
        <v>8</v>
      </c>
    </row>
    <row r="51491" spans="1:2" x14ac:dyDescent="0.25">
      <c r="A51491" t="s">
        <v>32841</v>
      </c>
      <c r="B51491">
        <f>LEN(A51491)</f>
        <v>11</v>
      </c>
    </row>
    <row r="51492" spans="1:2" x14ac:dyDescent="0.25">
      <c r="A51492" t="s">
        <v>32842</v>
      </c>
      <c r="B51492">
        <f>LEN(A51492)</f>
        <v>6</v>
      </c>
    </row>
    <row r="51493" spans="1:2" x14ac:dyDescent="0.25">
      <c r="A51493" t="s">
        <v>32843</v>
      </c>
      <c r="B51493">
        <f>LEN(A51493)</f>
        <v>11</v>
      </c>
    </row>
    <row r="51494" spans="1:2" x14ac:dyDescent="0.25">
      <c r="A51494" t="s">
        <v>32844</v>
      </c>
      <c r="B51494">
        <f>LEN(A51494)</f>
        <v>9</v>
      </c>
    </row>
    <row r="51495" spans="1:2" x14ac:dyDescent="0.25">
      <c r="A51495" t="s">
        <v>32845</v>
      </c>
      <c r="B51495">
        <f>LEN(A51495)</f>
        <v>12</v>
      </c>
    </row>
    <row r="51496" spans="1:2" x14ac:dyDescent="0.25">
      <c r="A51496" t="s">
        <v>32846</v>
      </c>
      <c r="B51496">
        <f>LEN(A51496)</f>
        <v>12</v>
      </c>
    </row>
    <row r="51497" spans="1:2" x14ac:dyDescent="0.25">
      <c r="A51497" t="s">
        <v>32847</v>
      </c>
      <c r="B51497">
        <f>LEN(A51497)</f>
        <v>13</v>
      </c>
    </row>
    <row r="51498" spans="1:2" x14ac:dyDescent="0.25">
      <c r="A51498" t="s">
        <v>32848</v>
      </c>
      <c r="B51498">
        <f>LEN(A51498)</f>
        <v>11</v>
      </c>
    </row>
    <row r="51499" spans="1:2" x14ac:dyDescent="0.25">
      <c r="A51499" t="s">
        <v>32850</v>
      </c>
      <c r="B51499">
        <f>LEN(A51499)</f>
        <v>8</v>
      </c>
    </row>
    <row r="51500" spans="1:2" x14ac:dyDescent="0.25">
      <c r="A51500" t="s">
        <v>32851</v>
      </c>
      <c r="B51500">
        <f>LEN(A51500)</f>
        <v>7</v>
      </c>
    </row>
    <row r="51501" spans="1:2" x14ac:dyDescent="0.25">
      <c r="A51501" t="s">
        <v>32852</v>
      </c>
      <c r="B51501">
        <f>LEN(A51501)</f>
        <v>7</v>
      </c>
    </row>
    <row r="51502" spans="1:2" x14ac:dyDescent="0.25">
      <c r="A51502" t="s">
        <v>32853</v>
      </c>
      <c r="B51502">
        <f>LEN(A51502)</f>
        <v>5</v>
      </c>
    </row>
    <row r="51503" spans="1:2" x14ac:dyDescent="0.25">
      <c r="A51503" t="s">
        <v>32854</v>
      </c>
      <c r="B51503">
        <f>LEN(A51503)</f>
        <v>11</v>
      </c>
    </row>
    <row r="51504" spans="1:2" x14ac:dyDescent="0.25">
      <c r="A51504" t="s">
        <v>32855</v>
      </c>
      <c r="B51504">
        <f>LEN(A51504)</f>
        <v>12</v>
      </c>
    </row>
    <row r="51505" spans="1:2" x14ac:dyDescent="0.25">
      <c r="A51505" t="s">
        <v>32856</v>
      </c>
      <c r="B51505">
        <f>LEN(A51505)</f>
        <v>11</v>
      </c>
    </row>
    <row r="51506" spans="1:2" x14ac:dyDescent="0.25">
      <c r="A51506" t="s">
        <v>32857</v>
      </c>
      <c r="B51506">
        <f>LEN(A51506)</f>
        <v>10</v>
      </c>
    </row>
    <row r="51507" spans="1:2" x14ac:dyDescent="0.25">
      <c r="A51507" t="s">
        <v>32858</v>
      </c>
      <c r="B51507">
        <f>LEN(A51507)</f>
        <v>10</v>
      </c>
    </row>
    <row r="51508" spans="1:2" x14ac:dyDescent="0.25">
      <c r="A51508" t="s">
        <v>32859</v>
      </c>
      <c r="B51508">
        <f>LEN(A51508)</f>
        <v>5</v>
      </c>
    </row>
    <row r="51509" spans="1:2" x14ac:dyDescent="0.25">
      <c r="A51509" t="s">
        <v>32860</v>
      </c>
      <c r="B51509">
        <f>LEN(A51509)</f>
        <v>6</v>
      </c>
    </row>
    <row r="51510" spans="1:2" x14ac:dyDescent="0.25">
      <c r="A51510" t="s">
        <v>32861</v>
      </c>
      <c r="B51510">
        <f>LEN(A51510)</f>
        <v>18</v>
      </c>
    </row>
    <row r="51511" spans="1:2" x14ac:dyDescent="0.25">
      <c r="A51511" t="s">
        <v>32862</v>
      </c>
      <c r="B51511">
        <f>LEN(A51511)</f>
        <v>12</v>
      </c>
    </row>
    <row r="51512" spans="1:2" x14ac:dyDescent="0.25">
      <c r="A51512" t="s">
        <v>32863</v>
      </c>
      <c r="B51512">
        <f>LEN(A51512)</f>
        <v>12</v>
      </c>
    </row>
    <row r="51513" spans="1:2" x14ac:dyDescent="0.25">
      <c r="A51513" t="s">
        <v>32864</v>
      </c>
      <c r="B51513">
        <f>LEN(A51513)</f>
        <v>8</v>
      </c>
    </row>
    <row r="51514" spans="1:2" x14ac:dyDescent="0.25">
      <c r="A51514" t="s">
        <v>32865</v>
      </c>
      <c r="B51514">
        <f>LEN(A51514)</f>
        <v>8</v>
      </c>
    </row>
    <row r="51515" spans="1:2" x14ac:dyDescent="0.25">
      <c r="A51515" t="s">
        <v>32866</v>
      </c>
      <c r="B51515">
        <f>LEN(A51515)</f>
        <v>11</v>
      </c>
    </row>
    <row r="51516" spans="1:2" x14ac:dyDescent="0.25">
      <c r="A51516" t="s">
        <v>32867</v>
      </c>
      <c r="B51516">
        <f>LEN(A51516)</f>
        <v>11</v>
      </c>
    </row>
    <row r="51517" spans="1:2" x14ac:dyDescent="0.25">
      <c r="A51517" t="s">
        <v>32868</v>
      </c>
      <c r="B51517">
        <f>LEN(A51517)</f>
        <v>6</v>
      </c>
    </row>
    <row r="51518" spans="1:2" x14ac:dyDescent="0.25">
      <c r="A51518" t="s">
        <v>32869</v>
      </c>
      <c r="B51518">
        <f>LEN(A51518)</f>
        <v>9</v>
      </c>
    </row>
    <row r="51519" spans="1:2" x14ac:dyDescent="0.25">
      <c r="A51519" t="s">
        <v>32870</v>
      </c>
      <c r="B51519">
        <f>LEN(A51519)</f>
        <v>6</v>
      </c>
    </row>
    <row r="51520" spans="1:2" x14ac:dyDescent="0.25">
      <c r="A51520" t="s">
        <v>32871</v>
      </c>
      <c r="B51520">
        <f>LEN(A51520)</f>
        <v>6</v>
      </c>
    </row>
    <row r="51521" spans="1:2" x14ac:dyDescent="0.25">
      <c r="A51521" t="s">
        <v>32872</v>
      </c>
      <c r="B51521">
        <f>LEN(A51521)</f>
        <v>9</v>
      </c>
    </row>
    <row r="51522" spans="1:2" x14ac:dyDescent="0.25">
      <c r="A51522" t="s">
        <v>32873</v>
      </c>
      <c r="B51522">
        <f>LEN(A51522)</f>
        <v>12</v>
      </c>
    </row>
    <row r="51523" spans="1:2" x14ac:dyDescent="0.25">
      <c r="A51523" t="s">
        <v>32874</v>
      </c>
      <c r="B51523">
        <f>LEN(A51523)</f>
        <v>7</v>
      </c>
    </row>
    <row r="51524" spans="1:2" x14ac:dyDescent="0.25">
      <c r="A51524" t="s">
        <v>32875</v>
      </c>
      <c r="B51524">
        <f>LEN(A51524)</f>
        <v>10</v>
      </c>
    </row>
    <row r="51525" spans="1:2" x14ac:dyDescent="0.25">
      <c r="A51525" t="s">
        <v>32876</v>
      </c>
      <c r="B51525">
        <f>LEN(A51525)</f>
        <v>8</v>
      </c>
    </row>
    <row r="51526" spans="1:2" x14ac:dyDescent="0.25">
      <c r="A51526" t="s">
        <v>32877</v>
      </c>
      <c r="B51526">
        <f>LEN(A51526)</f>
        <v>11</v>
      </c>
    </row>
    <row r="51527" spans="1:2" x14ac:dyDescent="0.25">
      <c r="A51527" t="s">
        <v>32878</v>
      </c>
      <c r="B51527">
        <f>LEN(A51527)</f>
        <v>4</v>
      </c>
    </row>
    <row r="51528" spans="1:2" x14ac:dyDescent="0.25">
      <c r="A51528" t="s">
        <v>32879</v>
      </c>
      <c r="B51528">
        <f>LEN(A51528)</f>
        <v>11</v>
      </c>
    </row>
    <row r="51529" spans="1:2" x14ac:dyDescent="0.25">
      <c r="A51529" t="s">
        <v>32880</v>
      </c>
      <c r="B51529">
        <f>LEN(A51529)</f>
        <v>11</v>
      </c>
    </row>
    <row r="51530" spans="1:2" x14ac:dyDescent="0.25">
      <c r="A51530" t="s">
        <v>32881</v>
      </c>
      <c r="B51530">
        <f>LEN(A51530)</f>
        <v>9</v>
      </c>
    </row>
    <row r="51531" spans="1:2" x14ac:dyDescent="0.25">
      <c r="A51531" t="s">
        <v>32882</v>
      </c>
      <c r="B51531">
        <f>LEN(A51531)</f>
        <v>9</v>
      </c>
    </row>
    <row r="51532" spans="1:2" x14ac:dyDescent="0.25">
      <c r="A51532" t="s">
        <v>32883</v>
      </c>
      <c r="B51532">
        <f>LEN(A51532)</f>
        <v>6</v>
      </c>
    </row>
    <row r="51533" spans="1:2" x14ac:dyDescent="0.25">
      <c r="A51533" t="s">
        <v>32884</v>
      </c>
      <c r="B51533">
        <f>LEN(A51533)</f>
        <v>9</v>
      </c>
    </row>
    <row r="51534" spans="1:2" x14ac:dyDescent="0.25">
      <c r="A51534" t="s">
        <v>32885</v>
      </c>
      <c r="B51534">
        <f>LEN(A51534)</f>
        <v>9</v>
      </c>
    </row>
    <row r="51535" spans="1:2" x14ac:dyDescent="0.25">
      <c r="A51535" t="s">
        <v>32886</v>
      </c>
      <c r="B51535">
        <f>LEN(A51535)</f>
        <v>10</v>
      </c>
    </row>
    <row r="51536" spans="1:2" x14ac:dyDescent="0.25">
      <c r="A51536" t="s">
        <v>32887</v>
      </c>
      <c r="B51536">
        <f>LEN(A51536)</f>
        <v>9</v>
      </c>
    </row>
    <row r="51537" spans="1:2" x14ac:dyDescent="0.25">
      <c r="A51537" t="s">
        <v>32888</v>
      </c>
      <c r="B51537">
        <f>LEN(A51537)</f>
        <v>9</v>
      </c>
    </row>
    <row r="51538" spans="1:2" x14ac:dyDescent="0.25">
      <c r="A51538" t="s">
        <v>32889</v>
      </c>
      <c r="B51538">
        <f>LEN(A51538)</f>
        <v>12</v>
      </c>
    </row>
    <row r="51539" spans="1:2" x14ac:dyDescent="0.25">
      <c r="A51539" t="s">
        <v>32890</v>
      </c>
      <c r="B51539">
        <f>LEN(A51539)</f>
        <v>7</v>
      </c>
    </row>
    <row r="51540" spans="1:2" x14ac:dyDescent="0.25">
      <c r="A51540" t="s">
        <v>32891</v>
      </c>
      <c r="B51540">
        <f>LEN(A51540)</f>
        <v>8</v>
      </c>
    </row>
    <row r="51541" spans="1:2" x14ac:dyDescent="0.25">
      <c r="A51541" t="s">
        <v>32892</v>
      </c>
      <c r="B51541">
        <f>LEN(A51541)</f>
        <v>11</v>
      </c>
    </row>
    <row r="51542" spans="1:2" x14ac:dyDescent="0.25">
      <c r="A51542" t="s">
        <v>32893</v>
      </c>
      <c r="B51542">
        <f>LEN(A51542)</f>
        <v>4</v>
      </c>
    </row>
    <row r="51543" spans="1:2" x14ac:dyDescent="0.25">
      <c r="A51543" t="s">
        <v>32894</v>
      </c>
      <c r="B51543">
        <f>LEN(A51543)</f>
        <v>9</v>
      </c>
    </row>
    <row r="51544" spans="1:2" x14ac:dyDescent="0.25">
      <c r="A51544" t="s">
        <v>32895</v>
      </c>
      <c r="B51544">
        <f>LEN(A51544)</f>
        <v>12</v>
      </c>
    </row>
    <row r="51545" spans="1:2" x14ac:dyDescent="0.25">
      <c r="A51545" t="s">
        <v>32896</v>
      </c>
      <c r="B51545">
        <f>LEN(A51545)</f>
        <v>11</v>
      </c>
    </row>
    <row r="51546" spans="1:2" x14ac:dyDescent="0.25">
      <c r="A51546" t="s">
        <v>32897</v>
      </c>
      <c r="B51546">
        <f>LEN(A51546)</f>
        <v>10</v>
      </c>
    </row>
    <row r="51547" spans="1:2" x14ac:dyDescent="0.25">
      <c r="A51547" t="s">
        <v>32898</v>
      </c>
      <c r="B51547">
        <f>LEN(A51547)</f>
        <v>6</v>
      </c>
    </row>
    <row r="51548" spans="1:2" x14ac:dyDescent="0.25">
      <c r="A51548" t="s">
        <v>32899</v>
      </c>
      <c r="B51548">
        <f>LEN(A51548)</f>
        <v>5</v>
      </c>
    </row>
    <row r="51549" spans="1:2" x14ac:dyDescent="0.25">
      <c r="A51549" t="s">
        <v>32900</v>
      </c>
      <c r="B51549">
        <f>LEN(A51549)</f>
        <v>6</v>
      </c>
    </row>
    <row r="51550" spans="1:2" x14ac:dyDescent="0.25">
      <c r="A51550" t="s">
        <v>32901</v>
      </c>
      <c r="B51550">
        <f>LEN(A51550)</f>
        <v>8</v>
      </c>
    </row>
    <row r="51551" spans="1:2" x14ac:dyDescent="0.25">
      <c r="A51551" t="s">
        <v>32903</v>
      </c>
      <c r="B51551">
        <f>LEN(A51551)</f>
        <v>6</v>
      </c>
    </row>
    <row r="51552" spans="1:2" x14ac:dyDescent="0.25">
      <c r="A51552" t="s">
        <v>32904</v>
      </c>
      <c r="B51552">
        <f>LEN(A51552)</f>
        <v>13</v>
      </c>
    </row>
    <row r="51553" spans="1:2" x14ac:dyDescent="0.25">
      <c r="A51553" t="s">
        <v>32905</v>
      </c>
      <c r="B51553">
        <f>LEN(A51553)</f>
        <v>12</v>
      </c>
    </row>
    <row r="51554" spans="1:2" x14ac:dyDescent="0.25">
      <c r="A51554" t="s">
        <v>32906</v>
      </c>
      <c r="B51554">
        <f>LEN(A51554)</f>
        <v>9</v>
      </c>
    </row>
    <row r="51555" spans="1:2" x14ac:dyDescent="0.25">
      <c r="A51555" t="s">
        <v>32907</v>
      </c>
      <c r="B51555">
        <f>LEN(A51555)</f>
        <v>13</v>
      </c>
    </row>
    <row r="51556" spans="1:2" x14ac:dyDescent="0.25">
      <c r="A51556" t="s">
        <v>32908</v>
      </c>
      <c r="B51556">
        <f>LEN(A51556)</f>
        <v>6</v>
      </c>
    </row>
    <row r="51557" spans="1:2" x14ac:dyDescent="0.25">
      <c r="A51557" t="s">
        <v>32909</v>
      </c>
      <c r="B51557">
        <f>LEN(A51557)</f>
        <v>7</v>
      </c>
    </row>
    <row r="51558" spans="1:2" x14ac:dyDescent="0.25">
      <c r="A51558" t="s">
        <v>32910</v>
      </c>
      <c r="B51558">
        <f>LEN(A51558)</f>
        <v>10</v>
      </c>
    </row>
    <row r="51559" spans="1:2" x14ac:dyDescent="0.25">
      <c r="A51559" t="s">
        <v>32911</v>
      </c>
      <c r="B51559">
        <f>LEN(A51559)</f>
        <v>11</v>
      </c>
    </row>
    <row r="51560" spans="1:2" x14ac:dyDescent="0.25">
      <c r="A51560" t="s">
        <v>32912</v>
      </c>
      <c r="B51560">
        <f>LEN(A51560)</f>
        <v>4</v>
      </c>
    </row>
    <row r="51561" spans="1:2" x14ac:dyDescent="0.25">
      <c r="A51561" t="s">
        <v>32913</v>
      </c>
      <c r="B51561">
        <f>LEN(A51561)</f>
        <v>7</v>
      </c>
    </row>
    <row r="51562" spans="1:2" x14ac:dyDescent="0.25">
      <c r="A51562" t="s">
        <v>32914</v>
      </c>
      <c r="B51562">
        <f>LEN(A51562)</f>
        <v>10</v>
      </c>
    </row>
    <row r="51563" spans="1:2" x14ac:dyDescent="0.25">
      <c r="A51563" t="s">
        <v>32915</v>
      </c>
      <c r="B51563">
        <f>LEN(A51563)</f>
        <v>9</v>
      </c>
    </row>
    <row r="51564" spans="1:2" x14ac:dyDescent="0.25">
      <c r="A51564" t="s">
        <v>32916</v>
      </c>
      <c r="B51564">
        <f>LEN(A51564)</f>
        <v>9</v>
      </c>
    </row>
    <row r="51565" spans="1:2" x14ac:dyDescent="0.25">
      <c r="A51565" t="s">
        <v>32917</v>
      </c>
      <c r="B51565">
        <f>LEN(A51565)</f>
        <v>15</v>
      </c>
    </row>
    <row r="51566" spans="1:2" x14ac:dyDescent="0.25">
      <c r="A51566" t="s">
        <v>32919</v>
      </c>
      <c r="B51566">
        <f>LEN(A51566)</f>
        <v>8</v>
      </c>
    </row>
    <row r="51567" spans="1:2" x14ac:dyDescent="0.25">
      <c r="A51567" t="s">
        <v>32918</v>
      </c>
      <c r="B51567">
        <f>LEN(A51567)</f>
        <v>12</v>
      </c>
    </row>
    <row r="51568" spans="1:2" x14ac:dyDescent="0.25">
      <c r="A51568" t="s">
        <v>32920</v>
      </c>
      <c r="B51568">
        <f>LEN(A51568)</f>
        <v>13</v>
      </c>
    </row>
    <row r="51569" spans="1:2" x14ac:dyDescent="0.25">
      <c r="A51569" t="s">
        <v>32921</v>
      </c>
      <c r="B51569">
        <f>LEN(A51569)</f>
        <v>14</v>
      </c>
    </row>
    <row r="51570" spans="1:2" x14ac:dyDescent="0.25">
      <c r="A51570" t="s">
        <v>32922</v>
      </c>
      <c r="B51570">
        <f>LEN(A51570)</f>
        <v>16</v>
      </c>
    </row>
    <row r="51571" spans="1:2" x14ac:dyDescent="0.25">
      <c r="A51571" t="s">
        <v>32923</v>
      </c>
      <c r="B51571">
        <f>LEN(A51571)</f>
        <v>17</v>
      </c>
    </row>
    <row r="51572" spans="1:2" x14ac:dyDescent="0.25">
      <c r="A51572" t="s">
        <v>32924</v>
      </c>
      <c r="B51572">
        <f>LEN(A51572)</f>
        <v>10</v>
      </c>
    </row>
    <row r="51573" spans="1:2" x14ac:dyDescent="0.25">
      <c r="A51573" t="s">
        <v>32925</v>
      </c>
      <c r="B51573">
        <f>LEN(A51573)</f>
        <v>11</v>
      </c>
    </row>
    <row r="51574" spans="1:2" x14ac:dyDescent="0.25">
      <c r="A51574" t="s">
        <v>32926</v>
      </c>
      <c r="B51574">
        <f>LEN(A51574)</f>
        <v>11</v>
      </c>
    </row>
    <row r="51575" spans="1:2" x14ac:dyDescent="0.25">
      <c r="A51575" t="s">
        <v>32927</v>
      </c>
      <c r="B51575">
        <f>LEN(A51575)</f>
        <v>14</v>
      </c>
    </row>
    <row r="51576" spans="1:2" x14ac:dyDescent="0.25">
      <c r="A51576" t="s">
        <v>32928</v>
      </c>
      <c r="B51576">
        <f>LEN(A51576)</f>
        <v>5</v>
      </c>
    </row>
    <row r="51577" spans="1:2" x14ac:dyDescent="0.25">
      <c r="A51577" t="s">
        <v>32929</v>
      </c>
      <c r="B51577">
        <f>LEN(A51577)</f>
        <v>4</v>
      </c>
    </row>
    <row r="51578" spans="1:2" x14ac:dyDescent="0.25">
      <c r="A51578" t="s">
        <v>32930</v>
      </c>
      <c r="B51578">
        <f>LEN(A51578)</f>
        <v>6</v>
      </c>
    </row>
    <row r="51579" spans="1:2" x14ac:dyDescent="0.25">
      <c r="A51579" t="s">
        <v>32931</v>
      </c>
      <c r="B51579">
        <f>LEN(A51579)</f>
        <v>8</v>
      </c>
    </row>
    <row r="51580" spans="1:2" x14ac:dyDescent="0.25">
      <c r="A51580" t="s">
        <v>32932</v>
      </c>
      <c r="B51580">
        <f>LEN(A51580)</f>
        <v>6</v>
      </c>
    </row>
    <row r="51581" spans="1:2" x14ac:dyDescent="0.25">
      <c r="A51581" t="s">
        <v>32933</v>
      </c>
      <c r="B51581">
        <f>LEN(A51581)</f>
        <v>9</v>
      </c>
    </row>
    <row r="51582" spans="1:2" x14ac:dyDescent="0.25">
      <c r="A51582" t="s">
        <v>32934</v>
      </c>
      <c r="B51582">
        <f>LEN(A51582)</f>
        <v>5</v>
      </c>
    </row>
    <row r="51583" spans="1:2" x14ac:dyDescent="0.25">
      <c r="A51583" t="s">
        <v>32935</v>
      </c>
      <c r="B51583">
        <f>LEN(A51583)</f>
        <v>7</v>
      </c>
    </row>
    <row r="51584" spans="1:2" x14ac:dyDescent="0.25">
      <c r="A51584" t="s">
        <v>32936</v>
      </c>
      <c r="B51584">
        <f>LEN(A51584)</f>
        <v>9</v>
      </c>
    </row>
    <row r="51585" spans="1:2" x14ac:dyDescent="0.25">
      <c r="A51585" t="s">
        <v>32937</v>
      </c>
      <c r="B51585">
        <f>LEN(A51585)</f>
        <v>12</v>
      </c>
    </row>
    <row r="51586" spans="1:2" x14ac:dyDescent="0.25">
      <c r="A51586" t="s">
        <v>32938</v>
      </c>
      <c r="B51586">
        <f>LEN(A51586)</f>
        <v>7</v>
      </c>
    </row>
    <row r="51587" spans="1:2" x14ac:dyDescent="0.25">
      <c r="A51587" t="s">
        <v>32939</v>
      </c>
      <c r="B51587">
        <f>LEN(A51587)</f>
        <v>7</v>
      </c>
    </row>
    <row r="51588" spans="1:2" x14ac:dyDescent="0.25">
      <c r="A51588" t="s">
        <v>32940</v>
      </c>
      <c r="B51588">
        <f>LEN(A51588)</f>
        <v>4</v>
      </c>
    </row>
    <row r="51589" spans="1:2" x14ac:dyDescent="0.25">
      <c r="A51589" t="s">
        <v>32941</v>
      </c>
      <c r="B51589">
        <f>LEN(A51589)</f>
        <v>5</v>
      </c>
    </row>
    <row r="51590" spans="1:2" x14ac:dyDescent="0.25">
      <c r="A51590" t="s">
        <v>32942</v>
      </c>
      <c r="B51590">
        <f>LEN(A51590)</f>
        <v>9</v>
      </c>
    </row>
    <row r="51591" spans="1:2" x14ac:dyDescent="0.25">
      <c r="A51591" t="s">
        <v>32943</v>
      </c>
      <c r="B51591">
        <f>LEN(A51591)</f>
        <v>10</v>
      </c>
    </row>
    <row r="51592" spans="1:2" x14ac:dyDescent="0.25">
      <c r="A51592" t="s">
        <v>32944</v>
      </c>
      <c r="B51592">
        <f>LEN(A51592)</f>
        <v>8</v>
      </c>
    </row>
    <row r="51593" spans="1:2" x14ac:dyDescent="0.25">
      <c r="A51593" t="s">
        <v>32945</v>
      </c>
      <c r="B51593">
        <f>LEN(A51593)</f>
        <v>5</v>
      </c>
    </row>
    <row r="51594" spans="1:2" x14ac:dyDescent="0.25">
      <c r="A51594" t="s">
        <v>32946</v>
      </c>
      <c r="B51594">
        <f>LEN(A51594)</f>
        <v>4</v>
      </c>
    </row>
    <row r="51595" spans="1:2" x14ac:dyDescent="0.25">
      <c r="A51595" t="s">
        <v>32947</v>
      </c>
      <c r="B51595">
        <f>LEN(A51595)</f>
        <v>6</v>
      </c>
    </row>
    <row r="51596" spans="1:2" x14ac:dyDescent="0.25">
      <c r="A51596" t="s">
        <v>32948</v>
      </c>
      <c r="B51596">
        <f>LEN(A51596)</f>
        <v>4</v>
      </c>
    </row>
    <row r="51597" spans="1:2" x14ac:dyDescent="0.25">
      <c r="A51597" t="s">
        <v>32949</v>
      </c>
      <c r="B51597">
        <f>LEN(A51597)</f>
        <v>9</v>
      </c>
    </row>
    <row r="51598" spans="1:2" x14ac:dyDescent="0.25">
      <c r="A51598" t="s">
        <v>32950</v>
      </c>
      <c r="B51598">
        <f>LEN(A51598)</f>
        <v>10</v>
      </c>
    </row>
    <row r="51599" spans="1:2" x14ac:dyDescent="0.25">
      <c r="A51599" t="s">
        <v>32951</v>
      </c>
      <c r="B51599">
        <f>LEN(A51599)</f>
        <v>11</v>
      </c>
    </row>
    <row r="51600" spans="1:2" x14ac:dyDescent="0.25">
      <c r="A51600" t="s">
        <v>32952</v>
      </c>
      <c r="B51600">
        <f>LEN(A51600)</f>
        <v>11</v>
      </c>
    </row>
    <row r="51601" spans="1:2" x14ac:dyDescent="0.25">
      <c r="A51601" t="s">
        <v>32953</v>
      </c>
      <c r="B51601">
        <f>LEN(A51601)</f>
        <v>12</v>
      </c>
    </row>
    <row r="51602" spans="1:2" x14ac:dyDescent="0.25">
      <c r="A51602" t="s">
        <v>32954</v>
      </c>
      <c r="B51602">
        <f>LEN(A51602)</f>
        <v>10</v>
      </c>
    </row>
    <row r="51603" spans="1:2" x14ac:dyDescent="0.25">
      <c r="A51603" t="s">
        <v>32956</v>
      </c>
      <c r="B51603">
        <f>LEN(A51603)</f>
        <v>12</v>
      </c>
    </row>
    <row r="51604" spans="1:2" x14ac:dyDescent="0.25">
      <c r="A51604" t="s">
        <v>32955</v>
      </c>
      <c r="B51604">
        <f>LEN(A51604)</f>
        <v>17</v>
      </c>
    </row>
    <row r="51605" spans="1:2" x14ac:dyDescent="0.25">
      <c r="A51605" t="s">
        <v>32957</v>
      </c>
      <c r="B51605">
        <f>LEN(A51605)</f>
        <v>9</v>
      </c>
    </row>
    <row r="51606" spans="1:2" x14ac:dyDescent="0.25">
      <c r="A51606" t="s">
        <v>32958</v>
      </c>
      <c r="B51606">
        <f>LEN(A51606)</f>
        <v>6</v>
      </c>
    </row>
    <row r="51607" spans="1:2" x14ac:dyDescent="0.25">
      <c r="A51607" t="s">
        <v>32959</v>
      </c>
      <c r="B51607">
        <f>LEN(A51607)</f>
        <v>13</v>
      </c>
    </row>
    <row r="51608" spans="1:2" x14ac:dyDescent="0.25">
      <c r="A51608" t="s">
        <v>32960</v>
      </c>
      <c r="B51608">
        <f>LEN(A51608)</f>
        <v>9</v>
      </c>
    </row>
    <row r="51609" spans="1:2" x14ac:dyDescent="0.25">
      <c r="A51609" t="s">
        <v>32961</v>
      </c>
      <c r="B51609">
        <f>LEN(A51609)</f>
        <v>11</v>
      </c>
    </row>
    <row r="51610" spans="1:2" x14ac:dyDescent="0.25">
      <c r="A51610" t="s">
        <v>32962</v>
      </c>
      <c r="B51610">
        <f>LEN(A51610)</f>
        <v>12</v>
      </c>
    </row>
    <row r="51611" spans="1:2" x14ac:dyDescent="0.25">
      <c r="A51611" t="s">
        <v>32963</v>
      </c>
      <c r="B51611">
        <f>LEN(A51611)</f>
        <v>7</v>
      </c>
    </row>
    <row r="51612" spans="1:2" x14ac:dyDescent="0.25">
      <c r="A51612" t="s">
        <v>32964</v>
      </c>
      <c r="B51612">
        <f>LEN(A51612)</f>
        <v>6</v>
      </c>
    </row>
    <row r="51613" spans="1:2" x14ac:dyDescent="0.25">
      <c r="A51613" t="s">
        <v>32965</v>
      </c>
      <c r="B51613">
        <f>LEN(A51613)</f>
        <v>9</v>
      </c>
    </row>
    <row r="51614" spans="1:2" x14ac:dyDescent="0.25">
      <c r="A51614" t="s">
        <v>32966</v>
      </c>
      <c r="B51614">
        <f>LEN(A51614)</f>
        <v>7</v>
      </c>
    </row>
    <row r="51615" spans="1:2" x14ac:dyDescent="0.25">
      <c r="A51615" t="s">
        <v>32967</v>
      </c>
      <c r="B51615">
        <f>LEN(A51615)</f>
        <v>4</v>
      </c>
    </row>
    <row r="51616" spans="1:2" x14ac:dyDescent="0.25">
      <c r="A51616" t="s">
        <v>32968</v>
      </c>
      <c r="B51616">
        <f>LEN(A51616)</f>
        <v>12</v>
      </c>
    </row>
    <row r="51617" spans="1:2" x14ac:dyDescent="0.25">
      <c r="A51617" t="s">
        <v>32969</v>
      </c>
      <c r="B51617">
        <f>LEN(A51617)</f>
        <v>7</v>
      </c>
    </row>
    <row r="51618" spans="1:2" x14ac:dyDescent="0.25">
      <c r="A51618" t="s">
        <v>32970</v>
      </c>
      <c r="B51618">
        <f>LEN(A51618)</f>
        <v>9</v>
      </c>
    </row>
    <row r="51619" spans="1:2" x14ac:dyDescent="0.25">
      <c r="A51619" t="s">
        <v>32971</v>
      </c>
      <c r="B51619">
        <f>LEN(A51619)</f>
        <v>5</v>
      </c>
    </row>
    <row r="51620" spans="1:2" x14ac:dyDescent="0.25">
      <c r="A51620" t="s">
        <v>32972</v>
      </c>
      <c r="B51620">
        <f>LEN(A51620)</f>
        <v>6</v>
      </c>
    </row>
    <row r="51621" spans="1:2" x14ac:dyDescent="0.25">
      <c r="A51621" t="s">
        <v>32973</v>
      </c>
      <c r="B51621">
        <f>LEN(A51621)</f>
        <v>9</v>
      </c>
    </row>
    <row r="51622" spans="1:2" x14ac:dyDescent="0.25">
      <c r="A51622" t="s">
        <v>32974</v>
      </c>
      <c r="B51622">
        <f>LEN(A51622)</f>
        <v>4</v>
      </c>
    </row>
    <row r="51623" spans="1:2" x14ac:dyDescent="0.25">
      <c r="A51623" t="s">
        <v>32975</v>
      </c>
      <c r="B51623">
        <f>LEN(A51623)</f>
        <v>10</v>
      </c>
    </row>
    <row r="51624" spans="1:2" x14ac:dyDescent="0.25">
      <c r="A51624" t="s">
        <v>32976</v>
      </c>
      <c r="B51624">
        <f>LEN(A51624)</f>
        <v>6</v>
      </c>
    </row>
    <row r="51625" spans="1:2" x14ac:dyDescent="0.25">
      <c r="A51625" t="s">
        <v>32977</v>
      </c>
      <c r="B51625">
        <f>LEN(A51625)</f>
        <v>9</v>
      </c>
    </row>
    <row r="51626" spans="1:2" x14ac:dyDescent="0.25">
      <c r="A51626" t="s">
        <v>32978</v>
      </c>
      <c r="B51626">
        <f>LEN(A51626)</f>
        <v>8</v>
      </c>
    </row>
    <row r="51627" spans="1:2" x14ac:dyDescent="0.25">
      <c r="A51627" t="s">
        <v>32979</v>
      </c>
      <c r="B51627">
        <f>LEN(A51627)</f>
        <v>9</v>
      </c>
    </row>
    <row r="51628" spans="1:2" x14ac:dyDescent="0.25">
      <c r="A51628" t="s">
        <v>32980</v>
      </c>
      <c r="B51628">
        <f>LEN(A51628)</f>
        <v>4</v>
      </c>
    </row>
    <row r="51629" spans="1:2" x14ac:dyDescent="0.25">
      <c r="A51629" t="s">
        <v>32981</v>
      </c>
      <c r="B51629">
        <f>LEN(A51629)</f>
        <v>10</v>
      </c>
    </row>
    <row r="51630" spans="1:2" x14ac:dyDescent="0.25">
      <c r="A51630" t="s">
        <v>32982</v>
      </c>
      <c r="B51630">
        <f>LEN(A51630)</f>
        <v>12</v>
      </c>
    </row>
    <row r="51631" spans="1:2" x14ac:dyDescent="0.25">
      <c r="A51631" t="s">
        <v>32983</v>
      </c>
      <c r="B51631">
        <f>LEN(A51631)</f>
        <v>9</v>
      </c>
    </row>
    <row r="51632" spans="1:2" x14ac:dyDescent="0.25">
      <c r="A51632" t="s">
        <v>32984</v>
      </c>
      <c r="B51632">
        <f>LEN(A51632)</f>
        <v>6</v>
      </c>
    </row>
    <row r="51633" spans="1:2" x14ac:dyDescent="0.25">
      <c r="A51633" t="s">
        <v>32985</v>
      </c>
      <c r="B51633">
        <f>LEN(A51633)</f>
        <v>4</v>
      </c>
    </row>
    <row r="51634" spans="1:2" x14ac:dyDescent="0.25">
      <c r="A51634" t="s">
        <v>32986</v>
      </c>
      <c r="B51634">
        <f>LEN(A51634)</f>
        <v>10</v>
      </c>
    </row>
    <row r="51635" spans="1:2" x14ac:dyDescent="0.25">
      <c r="A51635" t="s">
        <v>32987</v>
      </c>
      <c r="B51635">
        <f>LEN(A51635)</f>
        <v>6</v>
      </c>
    </row>
    <row r="51636" spans="1:2" x14ac:dyDescent="0.25">
      <c r="A51636" t="s">
        <v>32988</v>
      </c>
      <c r="B51636">
        <f>LEN(A51636)</f>
        <v>7</v>
      </c>
    </row>
    <row r="51637" spans="1:2" x14ac:dyDescent="0.25">
      <c r="A51637" t="s">
        <v>32989</v>
      </c>
      <c r="B51637">
        <f>LEN(A51637)</f>
        <v>8</v>
      </c>
    </row>
    <row r="51638" spans="1:2" x14ac:dyDescent="0.25">
      <c r="A51638" t="s">
        <v>32990</v>
      </c>
      <c r="B51638">
        <f>LEN(A51638)</f>
        <v>9</v>
      </c>
    </row>
    <row r="51639" spans="1:2" x14ac:dyDescent="0.25">
      <c r="A51639" t="s">
        <v>32991</v>
      </c>
      <c r="B51639">
        <f>LEN(A51639)</f>
        <v>11</v>
      </c>
    </row>
    <row r="51640" spans="1:2" x14ac:dyDescent="0.25">
      <c r="A51640" t="s">
        <v>32992</v>
      </c>
      <c r="B51640">
        <f>LEN(A51640)</f>
        <v>10</v>
      </c>
    </row>
    <row r="51641" spans="1:2" x14ac:dyDescent="0.25">
      <c r="A51641" t="s">
        <v>32993</v>
      </c>
      <c r="B51641">
        <f>LEN(A51641)</f>
        <v>7</v>
      </c>
    </row>
    <row r="51642" spans="1:2" x14ac:dyDescent="0.25">
      <c r="A51642" t="s">
        <v>32994</v>
      </c>
      <c r="B51642">
        <f>LEN(A51642)</f>
        <v>5</v>
      </c>
    </row>
    <row r="51643" spans="1:2" x14ac:dyDescent="0.25">
      <c r="A51643" t="s">
        <v>32995</v>
      </c>
      <c r="B51643">
        <f>LEN(A51643)</f>
        <v>10</v>
      </c>
    </row>
    <row r="51644" spans="1:2" x14ac:dyDescent="0.25">
      <c r="A51644" t="s">
        <v>32996</v>
      </c>
      <c r="B51644">
        <f>LEN(A51644)</f>
        <v>12</v>
      </c>
    </row>
    <row r="51645" spans="1:2" x14ac:dyDescent="0.25">
      <c r="A51645" t="s">
        <v>32997</v>
      </c>
      <c r="B51645">
        <f>LEN(A51645)</f>
        <v>5</v>
      </c>
    </row>
    <row r="51646" spans="1:2" x14ac:dyDescent="0.25">
      <c r="A51646" t="s">
        <v>32998</v>
      </c>
      <c r="B51646">
        <f>LEN(A51646)</f>
        <v>10</v>
      </c>
    </row>
    <row r="51647" spans="1:2" x14ac:dyDescent="0.25">
      <c r="A51647" t="s">
        <v>32999</v>
      </c>
      <c r="B51647">
        <f>LEN(A51647)</f>
        <v>11</v>
      </c>
    </row>
    <row r="51648" spans="1:2" x14ac:dyDescent="0.25">
      <c r="A51648" t="s">
        <v>33000</v>
      </c>
      <c r="B51648">
        <f>LEN(A51648)</f>
        <v>7</v>
      </c>
    </row>
    <row r="51649" spans="1:2" x14ac:dyDescent="0.25">
      <c r="A51649" t="s">
        <v>33001</v>
      </c>
      <c r="B51649">
        <f>LEN(A51649)</f>
        <v>8</v>
      </c>
    </row>
    <row r="51650" spans="1:2" x14ac:dyDescent="0.25">
      <c r="A51650" t="s">
        <v>33002</v>
      </c>
      <c r="B51650">
        <f>LEN(A51650)</f>
        <v>11</v>
      </c>
    </row>
    <row r="51651" spans="1:2" x14ac:dyDescent="0.25">
      <c r="A51651" t="s">
        <v>33003</v>
      </c>
      <c r="B51651">
        <f>LEN(A51651)</f>
        <v>8</v>
      </c>
    </row>
    <row r="51652" spans="1:2" x14ac:dyDescent="0.25">
      <c r="A51652" t="s">
        <v>33004</v>
      </c>
      <c r="B51652">
        <f>LEN(A51652)</f>
        <v>8</v>
      </c>
    </row>
    <row r="51653" spans="1:2" x14ac:dyDescent="0.25">
      <c r="A51653" t="s">
        <v>33005</v>
      </c>
      <c r="B51653">
        <f>LEN(A51653)</f>
        <v>10</v>
      </c>
    </row>
    <row r="51654" spans="1:2" x14ac:dyDescent="0.25">
      <c r="A51654" t="s">
        <v>33006</v>
      </c>
      <c r="B51654">
        <f>LEN(A51654)</f>
        <v>13</v>
      </c>
    </row>
    <row r="51655" spans="1:2" x14ac:dyDescent="0.25">
      <c r="A51655" t="s">
        <v>33007</v>
      </c>
      <c r="B51655">
        <f>LEN(A51655)</f>
        <v>10</v>
      </c>
    </row>
    <row r="51656" spans="1:2" x14ac:dyDescent="0.25">
      <c r="A51656" t="s">
        <v>33008</v>
      </c>
      <c r="B51656">
        <f>LEN(A51656)</f>
        <v>8</v>
      </c>
    </row>
    <row r="51657" spans="1:2" x14ac:dyDescent="0.25">
      <c r="A51657" t="s">
        <v>33009</v>
      </c>
      <c r="B51657">
        <f>LEN(A51657)</f>
        <v>13</v>
      </c>
    </row>
    <row r="51658" spans="1:2" x14ac:dyDescent="0.25">
      <c r="A51658" t="s">
        <v>33010</v>
      </c>
      <c r="B51658">
        <f>LEN(A51658)</f>
        <v>13</v>
      </c>
    </row>
    <row r="51659" spans="1:2" x14ac:dyDescent="0.25">
      <c r="A51659" t="s">
        <v>33011</v>
      </c>
      <c r="B51659">
        <f>LEN(A51659)</f>
        <v>10</v>
      </c>
    </row>
    <row r="51660" spans="1:2" x14ac:dyDescent="0.25">
      <c r="A51660" t="s">
        <v>33012</v>
      </c>
      <c r="B51660">
        <f>LEN(A51660)</f>
        <v>6</v>
      </c>
    </row>
    <row r="51661" spans="1:2" x14ac:dyDescent="0.25">
      <c r="A51661" t="s">
        <v>33014</v>
      </c>
      <c r="B51661">
        <f>LEN(A51661)</f>
        <v>9</v>
      </c>
    </row>
    <row r="51662" spans="1:2" x14ac:dyDescent="0.25">
      <c r="A51662" t="s">
        <v>33015</v>
      </c>
      <c r="B51662">
        <f>LEN(A51662)</f>
        <v>7</v>
      </c>
    </row>
    <row r="51663" spans="1:2" x14ac:dyDescent="0.25">
      <c r="A51663" t="s">
        <v>33016</v>
      </c>
      <c r="B51663">
        <f>LEN(A51663)</f>
        <v>19</v>
      </c>
    </row>
    <row r="51664" spans="1:2" x14ac:dyDescent="0.25">
      <c r="A51664" t="s">
        <v>33017</v>
      </c>
      <c r="B51664">
        <f>LEN(A51664)</f>
        <v>13</v>
      </c>
    </row>
    <row r="51665" spans="1:2" x14ac:dyDescent="0.25">
      <c r="A51665" t="s">
        <v>33018</v>
      </c>
      <c r="B51665">
        <f>LEN(A51665)</f>
        <v>22</v>
      </c>
    </row>
    <row r="51666" spans="1:2" x14ac:dyDescent="0.25">
      <c r="A51666" t="s">
        <v>33019</v>
      </c>
      <c r="B51666">
        <f>LEN(A51666)</f>
        <v>14</v>
      </c>
    </row>
    <row r="51667" spans="1:2" x14ac:dyDescent="0.25">
      <c r="A51667" t="s">
        <v>33020</v>
      </c>
      <c r="B51667">
        <f>LEN(A51667)</f>
        <v>11</v>
      </c>
    </row>
    <row r="51668" spans="1:2" x14ac:dyDescent="0.25">
      <c r="A51668" t="s">
        <v>33021</v>
      </c>
      <c r="B51668">
        <f>LEN(A51668)</f>
        <v>12</v>
      </c>
    </row>
    <row r="51669" spans="1:2" x14ac:dyDescent="0.25">
      <c r="A51669" t="s">
        <v>33022</v>
      </c>
      <c r="B51669">
        <f>LEN(A51669)</f>
        <v>10</v>
      </c>
    </row>
    <row r="51670" spans="1:2" x14ac:dyDescent="0.25">
      <c r="A51670" t="s">
        <v>33023</v>
      </c>
      <c r="B51670">
        <f>LEN(A51670)</f>
        <v>10</v>
      </c>
    </row>
    <row r="51671" spans="1:2" x14ac:dyDescent="0.25">
      <c r="A51671" t="s">
        <v>33024</v>
      </c>
      <c r="B51671">
        <f>LEN(A51671)</f>
        <v>10</v>
      </c>
    </row>
    <row r="51672" spans="1:2" x14ac:dyDescent="0.25">
      <c r="A51672" t="s">
        <v>33025</v>
      </c>
      <c r="B51672">
        <f>LEN(A51672)</f>
        <v>10</v>
      </c>
    </row>
    <row r="51673" spans="1:2" x14ac:dyDescent="0.25">
      <c r="A51673" t="s">
        <v>33026</v>
      </c>
      <c r="B51673">
        <f>LEN(A51673)</f>
        <v>9</v>
      </c>
    </row>
    <row r="51674" spans="1:2" x14ac:dyDescent="0.25">
      <c r="A51674" t="s">
        <v>33027</v>
      </c>
      <c r="B51674">
        <f>LEN(A51674)</f>
        <v>10</v>
      </c>
    </row>
    <row r="51675" spans="1:2" x14ac:dyDescent="0.25">
      <c r="A51675" t="s">
        <v>33028</v>
      </c>
      <c r="B51675">
        <f>LEN(A51675)</f>
        <v>9</v>
      </c>
    </row>
    <row r="51676" spans="1:2" x14ac:dyDescent="0.25">
      <c r="A51676" t="s">
        <v>33029</v>
      </c>
      <c r="B51676">
        <f>LEN(A51676)</f>
        <v>7</v>
      </c>
    </row>
    <row r="51677" spans="1:2" x14ac:dyDescent="0.25">
      <c r="A51677" t="s">
        <v>33030</v>
      </c>
      <c r="B51677">
        <f>LEN(A51677)</f>
        <v>12</v>
      </c>
    </row>
    <row r="51678" spans="1:2" x14ac:dyDescent="0.25">
      <c r="A51678" t="s">
        <v>33034</v>
      </c>
      <c r="B51678">
        <f>LEN(A51678)</f>
        <v>9</v>
      </c>
    </row>
    <row r="51679" spans="1:2" x14ac:dyDescent="0.25">
      <c r="A51679" t="s">
        <v>33035</v>
      </c>
      <c r="B51679">
        <f>LEN(A51679)</f>
        <v>17</v>
      </c>
    </row>
    <row r="51680" spans="1:2" x14ac:dyDescent="0.25">
      <c r="A51680" t="s">
        <v>33031</v>
      </c>
      <c r="B51680">
        <f>LEN(A51680)</f>
        <v>10</v>
      </c>
    </row>
    <row r="51681" spans="1:2" x14ac:dyDescent="0.25">
      <c r="A51681" t="s">
        <v>33036</v>
      </c>
      <c r="B51681">
        <f>LEN(A51681)</f>
        <v>9</v>
      </c>
    </row>
    <row r="51682" spans="1:2" x14ac:dyDescent="0.25">
      <c r="A51682" t="s">
        <v>33032</v>
      </c>
      <c r="B51682">
        <f>LEN(A51682)</f>
        <v>9</v>
      </c>
    </row>
    <row r="51683" spans="1:2" x14ac:dyDescent="0.25">
      <c r="A51683" t="s">
        <v>33033</v>
      </c>
      <c r="B51683">
        <f>LEN(A51683)</f>
        <v>9</v>
      </c>
    </row>
    <row r="51684" spans="1:2" x14ac:dyDescent="0.25">
      <c r="A51684" t="s">
        <v>34816</v>
      </c>
      <c r="B51684">
        <f>LEN(A51684)</f>
        <v>5</v>
      </c>
    </row>
    <row r="51685" spans="1:2" x14ac:dyDescent="0.25">
      <c r="A51685" t="s">
        <v>33037</v>
      </c>
      <c r="B51685">
        <f>LEN(A51685)</f>
        <v>12</v>
      </c>
    </row>
    <row r="51686" spans="1:2" x14ac:dyDescent="0.25">
      <c r="A51686" t="s">
        <v>33038</v>
      </c>
      <c r="B51686">
        <f>LEN(A51686)</f>
        <v>10</v>
      </c>
    </row>
    <row r="51687" spans="1:2" x14ac:dyDescent="0.25">
      <c r="A51687" t="s">
        <v>33039</v>
      </c>
      <c r="B51687">
        <f>LEN(A51687)</f>
        <v>10</v>
      </c>
    </row>
    <row r="51688" spans="1:2" x14ac:dyDescent="0.25">
      <c r="A51688" t="s">
        <v>33040</v>
      </c>
      <c r="B51688">
        <f>LEN(A51688)</f>
        <v>9</v>
      </c>
    </row>
    <row r="51689" spans="1:2" x14ac:dyDescent="0.25">
      <c r="A51689" t="s">
        <v>33041</v>
      </c>
      <c r="B51689">
        <f>LEN(A51689)</f>
        <v>12</v>
      </c>
    </row>
    <row r="51690" spans="1:2" x14ac:dyDescent="0.25">
      <c r="A51690" t="s">
        <v>34817</v>
      </c>
      <c r="B51690">
        <f>LEN(A51690)</f>
        <v>8</v>
      </c>
    </row>
    <row r="51691" spans="1:2" x14ac:dyDescent="0.25">
      <c r="A51691" t="s">
        <v>33042</v>
      </c>
      <c r="B51691">
        <f>LEN(A51691)</f>
        <v>9</v>
      </c>
    </row>
    <row r="51692" spans="1:2" x14ac:dyDescent="0.25">
      <c r="A51692" t="s">
        <v>33043</v>
      </c>
      <c r="B51692">
        <f>LEN(A51692)</f>
        <v>9</v>
      </c>
    </row>
    <row r="51693" spans="1:2" x14ac:dyDescent="0.25">
      <c r="A51693" t="s">
        <v>33044</v>
      </c>
      <c r="B51693">
        <f>LEN(A51693)</f>
        <v>9</v>
      </c>
    </row>
    <row r="51694" spans="1:2" x14ac:dyDescent="0.25">
      <c r="A51694" t="s">
        <v>33045</v>
      </c>
      <c r="B51694">
        <f>LEN(A51694)</f>
        <v>8</v>
      </c>
    </row>
    <row r="51695" spans="1:2" x14ac:dyDescent="0.25">
      <c r="A51695" t="s">
        <v>47862</v>
      </c>
      <c r="B51695">
        <f>LEN(A51695)</f>
        <v>8</v>
      </c>
    </row>
    <row r="51696" spans="1:2" x14ac:dyDescent="0.25">
      <c r="A51696" t="s">
        <v>33046</v>
      </c>
      <c r="B51696">
        <f>LEN(A51696)</f>
        <v>8</v>
      </c>
    </row>
    <row r="51697" spans="1:2" x14ac:dyDescent="0.25">
      <c r="A51697" t="s">
        <v>33047</v>
      </c>
      <c r="B51697">
        <f>LEN(A51697)</f>
        <v>12</v>
      </c>
    </row>
    <row r="51698" spans="1:2" x14ac:dyDescent="0.25">
      <c r="A51698" t="s">
        <v>33048</v>
      </c>
      <c r="B51698">
        <f>LEN(A51698)</f>
        <v>9</v>
      </c>
    </row>
    <row r="51699" spans="1:2" x14ac:dyDescent="0.25">
      <c r="A51699" t="s">
        <v>33049</v>
      </c>
      <c r="B51699">
        <f>LEN(A51699)</f>
        <v>7</v>
      </c>
    </row>
    <row r="51700" spans="1:2" x14ac:dyDescent="0.25">
      <c r="A51700" t="s">
        <v>34818</v>
      </c>
      <c r="B51700">
        <f>LEN(A51700)</f>
        <v>8</v>
      </c>
    </row>
    <row r="51701" spans="1:2" x14ac:dyDescent="0.25">
      <c r="A51701" t="s">
        <v>33050</v>
      </c>
      <c r="B51701">
        <f>LEN(A51701)</f>
        <v>9</v>
      </c>
    </row>
    <row r="51702" spans="1:2" x14ac:dyDescent="0.25">
      <c r="A51702" t="s">
        <v>33051</v>
      </c>
      <c r="B51702">
        <f>LEN(A51702)</f>
        <v>15</v>
      </c>
    </row>
    <row r="51703" spans="1:2" x14ac:dyDescent="0.25">
      <c r="A51703" t="s">
        <v>33052</v>
      </c>
      <c r="B51703">
        <f>LEN(A51703)</f>
        <v>12</v>
      </c>
    </row>
    <row r="51704" spans="1:2" x14ac:dyDescent="0.25">
      <c r="A51704" t="s">
        <v>33053</v>
      </c>
      <c r="B51704">
        <f>LEN(A51704)</f>
        <v>9</v>
      </c>
    </row>
    <row r="51705" spans="1:2" x14ac:dyDescent="0.25">
      <c r="A51705" t="s">
        <v>33054</v>
      </c>
      <c r="B51705">
        <f>LEN(A51705)</f>
        <v>8</v>
      </c>
    </row>
    <row r="51706" spans="1:2" x14ac:dyDescent="0.25">
      <c r="A51706" t="s">
        <v>33055</v>
      </c>
      <c r="B51706">
        <f>LEN(A51706)</f>
        <v>9</v>
      </c>
    </row>
    <row r="51707" spans="1:2" x14ac:dyDescent="0.25">
      <c r="A51707" t="s">
        <v>33056</v>
      </c>
      <c r="B51707">
        <f>LEN(A51707)</f>
        <v>9</v>
      </c>
    </row>
    <row r="51708" spans="1:2" x14ac:dyDescent="0.25">
      <c r="A51708" t="s">
        <v>33057</v>
      </c>
      <c r="B51708">
        <f>LEN(A51708)</f>
        <v>9</v>
      </c>
    </row>
    <row r="51709" spans="1:2" x14ac:dyDescent="0.25">
      <c r="A51709" t="s">
        <v>33058</v>
      </c>
      <c r="B51709">
        <f>LEN(A51709)</f>
        <v>9</v>
      </c>
    </row>
    <row r="51710" spans="1:2" x14ac:dyDescent="0.25">
      <c r="A51710" t="s">
        <v>33059</v>
      </c>
      <c r="B51710">
        <f>LEN(A51710)</f>
        <v>9</v>
      </c>
    </row>
    <row r="51711" spans="1:2" x14ac:dyDescent="0.25">
      <c r="A51711" t="s">
        <v>33060</v>
      </c>
      <c r="B51711">
        <f>LEN(A51711)</f>
        <v>9</v>
      </c>
    </row>
    <row r="51712" spans="1:2" x14ac:dyDescent="0.25">
      <c r="A51712" t="s">
        <v>33061</v>
      </c>
      <c r="B51712">
        <f>LEN(A51712)</f>
        <v>10</v>
      </c>
    </row>
    <row r="51713" spans="1:2" x14ac:dyDescent="0.25">
      <c r="A51713" t="s">
        <v>33062</v>
      </c>
      <c r="B51713">
        <f>LEN(A51713)</f>
        <v>7</v>
      </c>
    </row>
    <row r="51714" spans="1:2" x14ac:dyDescent="0.25">
      <c r="A51714" t="s">
        <v>33063</v>
      </c>
      <c r="B51714">
        <f>LEN(A51714)</f>
        <v>13</v>
      </c>
    </row>
    <row r="51715" spans="1:2" x14ac:dyDescent="0.25">
      <c r="A51715" t="s">
        <v>33064</v>
      </c>
      <c r="B51715">
        <f>LEN(A51715)</f>
        <v>12</v>
      </c>
    </row>
    <row r="51716" spans="1:2" x14ac:dyDescent="0.25">
      <c r="A51716" t="s">
        <v>33065</v>
      </c>
      <c r="B51716">
        <f>LEN(A51716)</f>
        <v>18</v>
      </c>
    </row>
    <row r="51717" spans="1:2" x14ac:dyDescent="0.25">
      <c r="A51717" t="s">
        <v>33066</v>
      </c>
      <c r="B51717">
        <f>LEN(A51717)</f>
        <v>10</v>
      </c>
    </row>
    <row r="51718" spans="1:2" x14ac:dyDescent="0.25">
      <c r="A51718" t="s">
        <v>33067</v>
      </c>
      <c r="B51718">
        <f>LEN(A51718)</f>
        <v>14</v>
      </c>
    </row>
    <row r="51719" spans="1:2" x14ac:dyDescent="0.25">
      <c r="A51719" t="s">
        <v>33068</v>
      </c>
      <c r="B51719">
        <f>LEN(A51719)</f>
        <v>9</v>
      </c>
    </row>
    <row r="51720" spans="1:2" x14ac:dyDescent="0.25">
      <c r="A51720" t="s">
        <v>33069</v>
      </c>
      <c r="B51720">
        <f>LEN(A51720)</f>
        <v>11</v>
      </c>
    </row>
    <row r="51721" spans="1:2" x14ac:dyDescent="0.25">
      <c r="A51721" t="s">
        <v>33070</v>
      </c>
      <c r="B51721">
        <f>LEN(A51721)</f>
        <v>17</v>
      </c>
    </row>
    <row r="51722" spans="1:2" x14ac:dyDescent="0.25">
      <c r="A51722" t="s">
        <v>33071</v>
      </c>
      <c r="B51722">
        <f>LEN(A51722)</f>
        <v>9</v>
      </c>
    </row>
    <row r="51723" spans="1:2" x14ac:dyDescent="0.25">
      <c r="A51723" t="s">
        <v>33072</v>
      </c>
      <c r="B51723">
        <f>LEN(A51723)</f>
        <v>11</v>
      </c>
    </row>
    <row r="51724" spans="1:2" x14ac:dyDescent="0.25">
      <c r="A51724" t="s">
        <v>33073</v>
      </c>
      <c r="B51724">
        <f>LEN(A51724)</f>
        <v>8</v>
      </c>
    </row>
    <row r="51725" spans="1:2" x14ac:dyDescent="0.25">
      <c r="A51725" t="s">
        <v>33074</v>
      </c>
      <c r="B51725">
        <f>LEN(A51725)</f>
        <v>9</v>
      </c>
    </row>
    <row r="51726" spans="1:2" x14ac:dyDescent="0.25">
      <c r="A51726" t="s">
        <v>33075</v>
      </c>
      <c r="B51726">
        <f>LEN(A51726)</f>
        <v>12</v>
      </c>
    </row>
    <row r="51727" spans="1:2" x14ac:dyDescent="0.25">
      <c r="A51727" t="s">
        <v>33076</v>
      </c>
      <c r="B51727">
        <f>LEN(A51727)</f>
        <v>10</v>
      </c>
    </row>
    <row r="51728" spans="1:2" x14ac:dyDescent="0.25">
      <c r="A51728" t="s">
        <v>33077</v>
      </c>
      <c r="B51728">
        <f>LEN(A51728)</f>
        <v>9</v>
      </c>
    </row>
    <row r="51729" spans="1:2" x14ac:dyDescent="0.25">
      <c r="A51729" t="s">
        <v>33078</v>
      </c>
      <c r="B51729">
        <f>LEN(A51729)</f>
        <v>11</v>
      </c>
    </row>
    <row r="51730" spans="1:2" x14ac:dyDescent="0.25">
      <c r="A51730" t="s">
        <v>33079</v>
      </c>
      <c r="B51730">
        <f>LEN(A51730)</f>
        <v>9</v>
      </c>
    </row>
    <row r="51731" spans="1:2" x14ac:dyDescent="0.25">
      <c r="A51731" t="s">
        <v>33080</v>
      </c>
      <c r="B51731">
        <f>LEN(A51731)</f>
        <v>9</v>
      </c>
    </row>
    <row r="51732" spans="1:2" x14ac:dyDescent="0.25">
      <c r="A51732" t="s">
        <v>33081</v>
      </c>
      <c r="B51732">
        <f>LEN(A51732)</f>
        <v>11</v>
      </c>
    </row>
    <row r="51733" spans="1:2" x14ac:dyDescent="0.25">
      <c r="A51733" t="s">
        <v>33082</v>
      </c>
      <c r="B51733">
        <f>LEN(A51733)</f>
        <v>10</v>
      </c>
    </row>
    <row r="51734" spans="1:2" x14ac:dyDescent="0.25">
      <c r="A51734" t="s">
        <v>33083</v>
      </c>
      <c r="B51734">
        <f>LEN(A51734)</f>
        <v>7</v>
      </c>
    </row>
    <row r="51735" spans="1:2" x14ac:dyDescent="0.25">
      <c r="A51735" t="s">
        <v>33084</v>
      </c>
      <c r="B51735">
        <f>LEN(A51735)</f>
        <v>10</v>
      </c>
    </row>
    <row r="51736" spans="1:2" x14ac:dyDescent="0.25">
      <c r="A51736" t="s">
        <v>33085</v>
      </c>
      <c r="B51736">
        <f>LEN(A51736)</f>
        <v>9</v>
      </c>
    </row>
    <row r="51737" spans="1:2" x14ac:dyDescent="0.25">
      <c r="A51737" t="s">
        <v>33086</v>
      </c>
      <c r="B51737">
        <f>LEN(A51737)</f>
        <v>15</v>
      </c>
    </row>
    <row r="51738" spans="1:2" x14ac:dyDescent="0.25">
      <c r="A51738" t="s">
        <v>33087</v>
      </c>
      <c r="B51738">
        <f>LEN(A51738)</f>
        <v>11</v>
      </c>
    </row>
    <row r="51739" spans="1:2" x14ac:dyDescent="0.25">
      <c r="A51739" t="s">
        <v>33088</v>
      </c>
      <c r="B51739">
        <f>LEN(A51739)</f>
        <v>11</v>
      </c>
    </row>
    <row r="51740" spans="1:2" x14ac:dyDescent="0.25">
      <c r="A51740" t="s">
        <v>33089</v>
      </c>
      <c r="B51740">
        <f>LEN(A51740)</f>
        <v>9</v>
      </c>
    </row>
    <row r="51741" spans="1:2" x14ac:dyDescent="0.25">
      <c r="A51741" t="s">
        <v>33090</v>
      </c>
      <c r="B51741">
        <f>LEN(A51741)</f>
        <v>10</v>
      </c>
    </row>
    <row r="51742" spans="1:2" x14ac:dyDescent="0.25">
      <c r="A51742" t="s">
        <v>33091</v>
      </c>
      <c r="B51742">
        <f>LEN(A51742)</f>
        <v>8</v>
      </c>
    </row>
    <row r="51743" spans="1:2" x14ac:dyDescent="0.25">
      <c r="A51743" t="s">
        <v>33092</v>
      </c>
      <c r="B51743">
        <f>LEN(A51743)</f>
        <v>7</v>
      </c>
    </row>
    <row r="51744" spans="1:2" x14ac:dyDescent="0.25">
      <c r="A51744" t="s">
        <v>33093</v>
      </c>
      <c r="B51744">
        <f>LEN(A51744)</f>
        <v>12</v>
      </c>
    </row>
    <row r="51745" spans="1:2" x14ac:dyDescent="0.25">
      <c r="A51745" t="s">
        <v>33094</v>
      </c>
      <c r="B51745">
        <f>LEN(A51745)</f>
        <v>10</v>
      </c>
    </row>
    <row r="51746" spans="1:2" x14ac:dyDescent="0.25">
      <c r="A51746" t="s">
        <v>33095</v>
      </c>
      <c r="B51746">
        <f>LEN(A51746)</f>
        <v>11</v>
      </c>
    </row>
    <row r="51747" spans="1:2" x14ac:dyDescent="0.25">
      <c r="A51747" t="s">
        <v>33096</v>
      </c>
      <c r="B51747">
        <f>LEN(A51747)</f>
        <v>9</v>
      </c>
    </row>
    <row r="51748" spans="1:2" x14ac:dyDescent="0.25">
      <c r="A51748" t="s">
        <v>33097</v>
      </c>
      <c r="B51748">
        <f>LEN(A51748)</f>
        <v>10</v>
      </c>
    </row>
    <row r="51749" spans="1:2" x14ac:dyDescent="0.25">
      <c r="A51749" t="s">
        <v>33098</v>
      </c>
      <c r="B51749">
        <f>LEN(A51749)</f>
        <v>9</v>
      </c>
    </row>
    <row r="51750" spans="1:2" x14ac:dyDescent="0.25">
      <c r="A51750" t="s">
        <v>33099</v>
      </c>
      <c r="B51750">
        <f>LEN(A51750)</f>
        <v>15</v>
      </c>
    </row>
    <row r="51751" spans="1:2" x14ac:dyDescent="0.25">
      <c r="A51751" t="s">
        <v>33100</v>
      </c>
      <c r="B51751">
        <f>LEN(A51751)</f>
        <v>12</v>
      </c>
    </row>
    <row r="51752" spans="1:2" x14ac:dyDescent="0.25">
      <c r="A51752" t="s">
        <v>33101</v>
      </c>
      <c r="B51752">
        <f>LEN(A51752)</f>
        <v>8</v>
      </c>
    </row>
    <row r="51753" spans="1:2" x14ac:dyDescent="0.25">
      <c r="A51753" t="s">
        <v>33102</v>
      </c>
      <c r="B51753">
        <f>LEN(A51753)</f>
        <v>7</v>
      </c>
    </row>
    <row r="51754" spans="1:2" x14ac:dyDescent="0.25">
      <c r="A51754" t="s">
        <v>33103</v>
      </c>
      <c r="B51754">
        <f>LEN(A51754)</f>
        <v>10</v>
      </c>
    </row>
    <row r="51755" spans="1:2" x14ac:dyDescent="0.25">
      <c r="A51755" t="s">
        <v>33104</v>
      </c>
      <c r="B51755">
        <f>LEN(A51755)</f>
        <v>12</v>
      </c>
    </row>
    <row r="51756" spans="1:2" x14ac:dyDescent="0.25">
      <c r="A51756" t="s">
        <v>33105</v>
      </c>
      <c r="B51756">
        <f>LEN(A51756)</f>
        <v>9</v>
      </c>
    </row>
    <row r="51757" spans="1:2" x14ac:dyDescent="0.25">
      <c r="A51757" t="s">
        <v>33106</v>
      </c>
      <c r="B51757">
        <f>LEN(A51757)</f>
        <v>9</v>
      </c>
    </row>
    <row r="51758" spans="1:2" x14ac:dyDescent="0.25">
      <c r="A51758" t="s">
        <v>33107</v>
      </c>
      <c r="B51758">
        <f>LEN(A51758)</f>
        <v>4</v>
      </c>
    </row>
    <row r="51759" spans="1:2" x14ac:dyDescent="0.25">
      <c r="A51759" t="s">
        <v>33108</v>
      </c>
      <c r="B51759">
        <f>LEN(A51759)</f>
        <v>6</v>
      </c>
    </row>
    <row r="51760" spans="1:2" x14ac:dyDescent="0.25">
      <c r="A51760" t="s">
        <v>33109</v>
      </c>
      <c r="B51760">
        <f>LEN(A51760)</f>
        <v>7</v>
      </c>
    </row>
    <row r="51761" spans="1:2" x14ac:dyDescent="0.25">
      <c r="A51761" t="s">
        <v>34820</v>
      </c>
      <c r="B51761">
        <f>LEN(A51761)</f>
        <v>5</v>
      </c>
    </row>
    <row r="51762" spans="1:2" x14ac:dyDescent="0.25">
      <c r="A51762" t="s">
        <v>33110</v>
      </c>
      <c r="B51762">
        <f>LEN(A51762)</f>
        <v>5</v>
      </c>
    </row>
    <row r="51763" spans="1:2" x14ac:dyDescent="0.25">
      <c r="A51763" t="s">
        <v>33111</v>
      </c>
      <c r="B51763">
        <f>LEN(A51763)</f>
        <v>8</v>
      </c>
    </row>
    <row r="51764" spans="1:2" x14ac:dyDescent="0.25">
      <c r="A51764" t="s">
        <v>33112</v>
      </c>
      <c r="B51764">
        <f>LEN(A51764)</f>
        <v>14</v>
      </c>
    </row>
    <row r="51765" spans="1:2" x14ac:dyDescent="0.25">
      <c r="A51765" t="s">
        <v>33113</v>
      </c>
      <c r="B51765">
        <f>LEN(A51765)</f>
        <v>6</v>
      </c>
    </row>
    <row r="51766" spans="1:2" x14ac:dyDescent="0.25">
      <c r="A51766" t="s">
        <v>34821</v>
      </c>
      <c r="B51766">
        <f>LEN(A51766)</f>
        <v>5</v>
      </c>
    </row>
    <row r="51767" spans="1:2" x14ac:dyDescent="0.25">
      <c r="A51767" t="s">
        <v>33114</v>
      </c>
      <c r="B51767">
        <f>LEN(A51767)</f>
        <v>5</v>
      </c>
    </row>
    <row r="51768" spans="1:2" x14ac:dyDescent="0.25">
      <c r="A51768" t="s">
        <v>33115</v>
      </c>
      <c r="B51768">
        <f>LEN(A51768)</f>
        <v>8</v>
      </c>
    </row>
    <row r="51769" spans="1:2" x14ac:dyDescent="0.25">
      <c r="A51769" t="s">
        <v>34822</v>
      </c>
      <c r="B51769">
        <f>LEN(A51769)</f>
        <v>4</v>
      </c>
    </row>
    <row r="51770" spans="1:2" x14ac:dyDescent="0.25">
      <c r="A51770" t="s">
        <v>33354</v>
      </c>
      <c r="B51770">
        <f>LEN(A51770)</f>
        <v>5</v>
      </c>
    </row>
    <row r="51771" spans="1:2" x14ac:dyDescent="0.25">
      <c r="A51771" t="s">
        <v>33355</v>
      </c>
      <c r="B51771">
        <f>LEN(A51771)</f>
        <v>7</v>
      </c>
    </row>
    <row r="51772" spans="1:2" x14ac:dyDescent="0.25">
      <c r="A51772" t="s">
        <v>33116</v>
      </c>
      <c r="B51772">
        <f>LEN(A51772)</f>
        <v>9</v>
      </c>
    </row>
    <row r="51773" spans="1:2" x14ac:dyDescent="0.25">
      <c r="A51773" t="s">
        <v>33117</v>
      </c>
      <c r="B51773">
        <f>LEN(A51773)</f>
        <v>12</v>
      </c>
    </row>
    <row r="51774" spans="1:2" x14ac:dyDescent="0.25">
      <c r="A51774" t="s">
        <v>33118</v>
      </c>
      <c r="B51774">
        <f>LEN(A51774)</f>
        <v>12</v>
      </c>
    </row>
    <row r="51775" spans="1:2" x14ac:dyDescent="0.25">
      <c r="A51775" t="s">
        <v>33119</v>
      </c>
      <c r="B51775">
        <f>LEN(A51775)</f>
        <v>12</v>
      </c>
    </row>
    <row r="51776" spans="1:2" x14ac:dyDescent="0.25">
      <c r="A51776" t="s">
        <v>33120</v>
      </c>
      <c r="B51776">
        <f>LEN(A51776)</f>
        <v>12</v>
      </c>
    </row>
    <row r="51777" spans="1:2" x14ac:dyDescent="0.25">
      <c r="A51777" t="s">
        <v>33356</v>
      </c>
      <c r="B51777">
        <f>LEN(A51777)</f>
        <v>7</v>
      </c>
    </row>
    <row r="51778" spans="1:2" x14ac:dyDescent="0.25">
      <c r="A51778" t="s">
        <v>33357</v>
      </c>
      <c r="B51778">
        <f>LEN(A51778)</f>
        <v>11</v>
      </c>
    </row>
    <row r="51779" spans="1:2" x14ac:dyDescent="0.25">
      <c r="A51779" t="s">
        <v>33358</v>
      </c>
      <c r="B51779">
        <f>LEN(A51779)</f>
        <v>12</v>
      </c>
    </row>
    <row r="51780" spans="1:2" x14ac:dyDescent="0.25">
      <c r="A51780" t="s">
        <v>33359</v>
      </c>
      <c r="B51780">
        <f>LEN(A51780)</f>
        <v>14</v>
      </c>
    </row>
    <row r="51781" spans="1:2" x14ac:dyDescent="0.25">
      <c r="A51781" t="s">
        <v>33360</v>
      </c>
      <c r="B51781">
        <f>LEN(A51781)</f>
        <v>15</v>
      </c>
    </row>
    <row r="51782" spans="1:2" x14ac:dyDescent="0.25">
      <c r="A51782" t="s">
        <v>33121</v>
      </c>
      <c r="B51782">
        <f>LEN(A51782)</f>
        <v>5</v>
      </c>
    </row>
    <row r="51783" spans="1:2" x14ac:dyDescent="0.25">
      <c r="A51783" t="s">
        <v>33122</v>
      </c>
      <c r="B51783">
        <f>LEN(A51783)</f>
        <v>6</v>
      </c>
    </row>
    <row r="51784" spans="1:2" x14ac:dyDescent="0.25">
      <c r="A51784" t="s">
        <v>33361</v>
      </c>
      <c r="B51784">
        <f>LEN(A51784)</f>
        <v>5</v>
      </c>
    </row>
    <row r="51785" spans="1:2" x14ac:dyDescent="0.25">
      <c r="A51785" t="s">
        <v>33362</v>
      </c>
      <c r="B51785">
        <f>LEN(A51785)</f>
        <v>8</v>
      </c>
    </row>
    <row r="51786" spans="1:2" x14ac:dyDescent="0.25">
      <c r="A51786" t="s">
        <v>33363</v>
      </c>
      <c r="B51786">
        <f>LEN(A51786)</f>
        <v>11</v>
      </c>
    </row>
    <row r="51787" spans="1:2" x14ac:dyDescent="0.25">
      <c r="A51787" t="s">
        <v>33364</v>
      </c>
      <c r="B51787">
        <f>LEN(A51787)</f>
        <v>6</v>
      </c>
    </row>
    <row r="51788" spans="1:2" x14ac:dyDescent="0.25">
      <c r="A51788" t="s">
        <v>33365</v>
      </c>
      <c r="B51788">
        <f>LEN(A51788)</f>
        <v>13</v>
      </c>
    </row>
    <row r="51789" spans="1:2" x14ac:dyDescent="0.25">
      <c r="A51789" t="s">
        <v>33123</v>
      </c>
      <c r="B51789">
        <f>LEN(A51789)</f>
        <v>5</v>
      </c>
    </row>
    <row r="51790" spans="1:2" x14ac:dyDescent="0.25">
      <c r="A51790" t="s">
        <v>33366</v>
      </c>
      <c r="B51790">
        <f>LEN(A51790)</f>
        <v>5</v>
      </c>
    </row>
    <row r="51791" spans="1:2" x14ac:dyDescent="0.25">
      <c r="A51791" t="s">
        <v>33135</v>
      </c>
      <c r="B51791">
        <f>LEN(A51791)</f>
        <v>9</v>
      </c>
    </row>
    <row r="51792" spans="1:2" x14ac:dyDescent="0.25">
      <c r="A51792" t="s">
        <v>33136</v>
      </c>
      <c r="B51792">
        <f>LEN(A51792)</f>
        <v>12</v>
      </c>
    </row>
    <row r="51793" spans="1:2" x14ac:dyDescent="0.25">
      <c r="A51793" t="s">
        <v>33137</v>
      </c>
      <c r="B51793">
        <f>LEN(A51793)</f>
        <v>9</v>
      </c>
    </row>
    <row r="51794" spans="1:2" x14ac:dyDescent="0.25">
      <c r="A51794" t="s">
        <v>33138</v>
      </c>
      <c r="B51794">
        <f>LEN(A51794)</f>
        <v>11</v>
      </c>
    </row>
    <row r="51795" spans="1:2" x14ac:dyDescent="0.25">
      <c r="A51795" t="s">
        <v>33139</v>
      </c>
      <c r="B51795">
        <f>LEN(A51795)</f>
        <v>8</v>
      </c>
    </row>
    <row r="51796" spans="1:2" x14ac:dyDescent="0.25">
      <c r="A51796" t="s">
        <v>33140</v>
      </c>
      <c r="B51796">
        <f>LEN(A51796)</f>
        <v>7</v>
      </c>
    </row>
    <row r="51797" spans="1:2" x14ac:dyDescent="0.25">
      <c r="A51797" t="s">
        <v>33141</v>
      </c>
      <c r="B51797">
        <f>LEN(A51797)</f>
        <v>8</v>
      </c>
    </row>
    <row r="51798" spans="1:2" x14ac:dyDescent="0.25">
      <c r="A51798" t="s">
        <v>33142</v>
      </c>
      <c r="B51798">
        <f>LEN(A51798)</f>
        <v>13</v>
      </c>
    </row>
    <row r="51799" spans="1:2" x14ac:dyDescent="0.25">
      <c r="A51799" t="s">
        <v>33143</v>
      </c>
      <c r="B51799">
        <f>LEN(A51799)</f>
        <v>14</v>
      </c>
    </row>
    <row r="51800" spans="1:2" x14ac:dyDescent="0.25">
      <c r="A51800" t="s">
        <v>33144</v>
      </c>
      <c r="B51800">
        <f>LEN(A51800)</f>
        <v>11</v>
      </c>
    </row>
    <row r="51801" spans="1:2" x14ac:dyDescent="0.25">
      <c r="A51801" t="s">
        <v>33145</v>
      </c>
      <c r="B51801">
        <f>LEN(A51801)</f>
        <v>12</v>
      </c>
    </row>
    <row r="51802" spans="1:2" x14ac:dyDescent="0.25">
      <c r="A51802" t="s">
        <v>33146</v>
      </c>
      <c r="B51802">
        <f>LEN(A51802)</f>
        <v>8</v>
      </c>
    </row>
    <row r="51803" spans="1:2" x14ac:dyDescent="0.25">
      <c r="A51803" t="s">
        <v>33147</v>
      </c>
      <c r="B51803">
        <f>LEN(A51803)</f>
        <v>9</v>
      </c>
    </row>
    <row r="51804" spans="1:2" x14ac:dyDescent="0.25">
      <c r="A51804" t="s">
        <v>33148</v>
      </c>
      <c r="B51804">
        <f>LEN(A51804)</f>
        <v>8</v>
      </c>
    </row>
    <row r="51805" spans="1:2" x14ac:dyDescent="0.25">
      <c r="A51805" t="s">
        <v>33149</v>
      </c>
      <c r="B51805">
        <f>LEN(A51805)</f>
        <v>5</v>
      </c>
    </row>
    <row r="51806" spans="1:2" x14ac:dyDescent="0.25">
      <c r="A51806" t="s">
        <v>33151</v>
      </c>
      <c r="B51806">
        <f>LEN(A51806)</f>
        <v>8</v>
      </c>
    </row>
    <row r="51807" spans="1:2" x14ac:dyDescent="0.25">
      <c r="A51807" t="s">
        <v>33150</v>
      </c>
      <c r="B51807">
        <f>LEN(A51807)</f>
        <v>16</v>
      </c>
    </row>
    <row r="51808" spans="1:2" x14ac:dyDescent="0.25">
      <c r="A51808" t="s">
        <v>33152</v>
      </c>
      <c r="B51808">
        <f>LEN(A51808)</f>
        <v>6</v>
      </c>
    </row>
    <row r="51809" spans="1:2" x14ac:dyDescent="0.25">
      <c r="A51809" t="s">
        <v>33153</v>
      </c>
      <c r="B51809">
        <f>LEN(A51809)</f>
        <v>9</v>
      </c>
    </row>
    <row r="51810" spans="1:2" x14ac:dyDescent="0.25">
      <c r="A51810" t="s">
        <v>33124</v>
      </c>
      <c r="B51810">
        <f>LEN(A51810)</f>
        <v>4</v>
      </c>
    </row>
    <row r="51811" spans="1:2" x14ac:dyDescent="0.25">
      <c r="A51811" t="s">
        <v>33125</v>
      </c>
      <c r="B51811">
        <f>LEN(A51811)</f>
        <v>5</v>
      </c>
    </row>
    <row r="51812" spans="1:2" x14ac:dyDescent="0.25">
      <c r="A51812" t="s">
        <v>33126</v>
      </c>
      <c r="B51812">
        <f>LEN(A51812)</f>
        <v>7</v>
      </c>
    </row>
    <row r="51813" spans="1:2" x14ac:dyDescent="0.25">
      <c r="A51813" t="s">
        <v>33127</v>
      </c>
      <c r="B51813">
        <f>LEN(A51813)</f>
        <v>10</v>
      </c>
    </row>
    <row r="51814" spans="1:2" x14ac:dyDescent="0.25">
      <c r="A51814" t="s">
        <v>33128</v>
      </c>
      <c r="B51814">
        <f>LEN(A51814)</f>
        <v>10</v>
      </c>
    </row>
    <row r="51815" spans="1:2" x14ac:dyDescent="0.25">
      <c r="A51815" t="s">
        <v>33129</v>
      </c>
      <c r="B51815">
        <f>LEN(A51815)</f>
        <v>11</v>
      </c>
    </row>
    <row r="51816" spans="1:2" x14ac:dyDescent="0.25">
      <c r="A51816" t="s">
        <v>33130</v>
      </c>
      <c r="B51816">
        <f>LEN(A51816)</f>
        <v>7</v>
      </c>
    </row>
    <row r="51817" spans="1:2" x14ac:dyDescent="0.25">
      <c r="A51817" t="s">
        <v>33131</v>
      </c>
      <c r="B51817">
        <f>LEN(A51817)</f>
        <v>15</v>
      </c>
    </row>
    <row r="51818" spans="1:2" x14ac:dyDescent="0.25">
      <c r="A51818" t="s">
        <v>33132</v>
      </c>
      <c r="B51818">
        <f>LEN(A51818)</f>
        <v>5</v>
      </c>
    </row>
    <row r="51819" spans="1:2" x14ac:dyDescent="0.25">
      <c r="A51819" t="s">
        <v>33133</v>
      </c>
      <c r="B51819">
        <f>LEN(A51819)</f>
        <v>7</v>
      </c>
    </row>
    <row r="51820" spans="1:2" x14ac:dyDescent="0.25">
      <c r="A51820" t="s">
        <v>33154</v>
      </c>
      <c r="B51820">
        <f>LEN(A51820)</f>
        <v>7</v>
      </c>
    </row>
    <row r="51821" spans="1:2" x14ac:dyDescent="0.25">
      <c r="A51821" t="s">
        <v>33155</v>
      </c>
      <c r="B51821">
        <f>LEN(A51821)</f>
        <v>17</v>
      </c>
    </row>
    <row r="51822" spans="1:2" x14ac:dyDescent="0.25">
      <c r="A51822" t="s">
        <v>33156</v>
      </c>
      <c r="B51822">
        <f>LEN(A51822)</f>
        <v>16</v>
      </c>
    </row>
    <row r="51823" spans="1:2" x14ac:dyDescent="0.25">
      <c r="A51823" t="s">
        <v>33367</v>
      </c>
      <c r="B51823">
        <f>LEN(A51823)</f>
        <v>5</v>
      </c>
    </row>
    <row r="51824" spans="1:2" x14ac:dyDescent="0.25">
      <c r="A51824" t="s">
        <v>33157</v>
      </c>
      <c r="B51824">
        <f>LEN(A51824)</f>
        <v>5</v>
      </c>
    </row>
    <row r="51825" spans="1:2" x14ac:dyDescent="0.25">
      <c r="A51825" t="s">
        <v>33159</v>
      </c>
      <c r="B51825">
        <f>LEN(A51825)</f>
        <v>5</v>
      </c>
    </row>
    <row r="51826" spans="1:2" x14ac:dyDescent="0.25">
      <c r="A51826" t="s">
        <v>66041</v>
      </c>
      <c r="B51826">
        <f>LEN(A51826)</f>
        <v>12</v>
      </c>
    </row>
    <row r="51827" spans="1:2" x14ac:dyDescent="0.25">
      <c r="A51827" t="s">
        <v>66042</v>
      </c>
      <c r="B51827">
        <f>LEN(A51827)</f>
        <v>7</v>
      </c>
    </row>
    <row r="51828" spans="1:2" x14ac:dyDescent="0.25">
      <c r="A51828" t="s">
        <v>33368</v>
      </c>
      <c r="B51828">
        <f>LEN(A51828)</f>
        <v>7</v>
      </c>
    </row>
    <row r="51829" spans="1:2" x14ac:dyDescent="0.25">
      <c r="A51829" t="s">
        <v>33369</v>
      </c>
      <c r="B51829">
        <f>LEN(A51829)</f>
        <v>8</v>
      </c>
    </row>
    <row r="51830" spans="1:2" x14ac:dyDescent="0.25">
      <c r="A51830" t="s">
        <v>33370</v>
      </c>
      <c r="B51830">
        <f>LEN(A51830)</f>
        <v>4</v>
      </c>
    </row>
    <row r="51831" spans="1:2" x14ac:dyDescent="0.25">
      <c r="A51831" t="s">
        <v>34823</v>
      </c>
      <c r="B51831">
        <f>LEN(A51831)</f>
        <v>4</v>
      </c>
    </row>
    <row r="51832" spans="1:2" x14ac:dyDescent="0.25">
      <c r="A51832" t="s">
        <v>34824</v>
      </c>
      <c r="B51832">
        <f>LEN(A51832)</f>
        <v>10</v>
      </c>
    </row>
    <row r="51833" spans="1:2" x14ac:dyDescent="0.25">
      <c r="A51833" t="s">
        <v>33162</v>
      </c>
      <c r="B51833">
        <f>LEN(A51833)</f>
        <v>5</v>
      </c>
    </row>
    <row r="51834" spans="1:2" x14ac:dyDescent="0.25">
      <c r="A51834" t="s">
        <v>33371</v>
      </c>
      <c r="B51834">
        <f>LEN(A51834)</f>
        <v>5</v>
      </c>
    </row>
    <row r="51835" spans="1:2" x14ac:dyDescent="0.25">
      <c r="A51835" t="s">
        <v>33372</v>
      </c>
      <c r="B51835">
        <f>LEN(A51835)</f>
        <v>10</v>
      </c>
    </row>
    <row r="51836" spans="1:2" x14ac:dyDescent="0.25">
      <c r="A51836" t="s">
        <v>33373</v>
      </c>
      <c r="B51836">
        <f>LEN(A51836)</f>
        <v>11</v>
      </c>
    </row>
    <row r="51837" spans="1:2" x14ac:dyDescent="0.25">
      <c r="A51837" t="s">
        <v>33374</v>
      </c>
      <c r="B51837">
        <f>LEN(A51837)</f>
        <v>8</v>
      </c>
    </row>
    <row r="51838" spans="1:2" x14ac:dyDescent="0.25">
      <c r="A51838" t="s">
        <v>33163</v>
      </c>
      <c r="B51838">
        <f>LEN(A51838)</f>
        <v>6</v>
      </c>
    </row>
    <row r="51839" spans="1:2" x14ac:dyDescent="0.25">
      <c r="A51839" t="s">
        <v>33164</v>
      </c>
      <c r="B51839">
        <f>LEN(A51839)</f>
        <v>9</v>
      </c>
    </row>
    <row r="51840" spans="1:2" x14ac:dyDescent="0.25">
      <c r="A51840" t="s">
        <v>33165</v>
      </c>
      <c r="B51840">
        <f>LEN(A51840)</f>
        <v>6</v>
      </c>
    </row>
    <row r="51841" spans="1:2" x14ac:dyDescent="0.25">
      <c r="A51841" t="s">
        <v>33166</v>
      </c>
      <c r="B51841">
        <f>LEN(A51841)</f>
        <v>10</v>
      </c>
    </row>
    <row r="51842" spans="1:2" x14ac:dyDescent="0.25">
      <c r="A51842" t="s">
        <v>34866</v>
      </c>
      <c r="B51842">
        <f>LEN(A51842)</f>
        <v>6</v>
      </c>
    </row>
    <row r="51843" spans="1:2" x14ac:dyDescent="0.25">
      <c r="A51843" t="s">
        <v>66043</v>
      </c>
      <c r="B51843">
        <f>LEN(A51843)</f>
        <v>6</v>
      </c>
    </row>
    <row r="51844" spans="1:2" x14ac:dyDescent="0.25">
      <c r="A51844" t="s">
        <v>34826</v>
      </c>
      <c r="B51844">
        <f>LEN(A51844)</f>
        <v>6</v>
      </c>
    </row>
    <row r="51845" spans="1:2" x14ac:dyDescent="0.25">
      <c r="A51845" t="s">
        <v>33167</v>
      </c>
      <c r="B51845">
        <f>LEN(A51845)</f>
        <v>7</v>
      </c>
    </row>
    <row r="51846" spans="1:2" x14ac:dyDescent="0.25">
      <c r="A51846" t="s">
        <v>33168</v>
      </c>
      <c r="B51846">
        <f>LEN(A51846)</f>
        <v>7</v>
      </c>
    </row>
    <row r="51847" spans="1:2" x14ac:dyDescent="0.25">
      <c r="A51847" t="s">
        <v>66044</v>
      </c>
      <c r="B51847">
        <f>LEN(A51847)</f>
        <v>5</v>
      </c>
    </row>
    <row r="51848" spans="1:2" x14ac:dyDescent="0.25">
      <c r="A51848" t="s">
        <v>33169</v>
      </c>
      <c r="B51848">
        <f>LEN(A51848)</f>
        <v>8</v>
      </c>
    </row>
    <row r="51849" spans="1:2" x14ac:dyDescent="0.25">
      <c r="A51849" t="s">
        <v>33170</v>
      </c>
      <c r="B51849">
        <f>LEN(A51849)</f>
        <v>14</v>
      </c>
    </row>
    <row r="51850" spans="1:2" x14ac:dyDescent="0.25">
      <c r="A51850" t="s">
        <v>33171</v>
      </c>
      <c r="B51850">
        <f>LEN(A51850)</f>
        <v>7</v>
      </c>
    </row>
    <row r="51851" spans="1:2" x14ac:dyDescent="0.25">
      <c r="A51851" t="s">
        <v>33172</v>
      </c>
      <c r="B51851">
        <f>LEN(A51851)</f>
        <v>9</v>
      </c>
    </row>
    <row r="51852" spans="1:2" x14ac:dyDescent="0.25">
      <c r="A51852" t="s">
        <v>33173</v>
      </c>
      <c r="B51852">
        <f>LEN(A51852)</f>
        <v>12</v>
      </c>
    </row>
    <row r="51853" spans="1:2" x14ac:dyDescent="0.25">
      <c r="A51853" t="s">
        <v>33174</v>
      </c>
      <c r="B51853">
        <f>LEN(A51853)</f>
        <v>8</v>
      </c>
    </row>
    <row r="51854" spans="1:2" x14ac:dyDescent="0.25">
      <c r="A51854" t="s">
        <v>33175</v>
      </c>
      <c r="B51854">
        <f>LEN(A51854)</f>
        <v>9</v>
      </c>
    </row>
    <row r="51855" spans="1:2" x14ac:dyDescent="0.25">
      <c r="A51855" t="s">
        <v>33376</v>
      </c>
      <c r="B51855">
        <f>LEN(A51855)</f>
        <v>4</v>
      </c>
    </row>
    <row r="51856" spans="1:2" x14ac:dyDescent="0.25">
      <c r="A51856" t="s">
        <v>33176</v>
      </c>
      <c r="B51856">
        <f>LEN(A51856)</f>
        <v>6</v>
      </c>
    </row>
    <row r="51857" spans="1:2" x14ac:dyDescent="0.25">
      <c r="A51857" t="s">
        <v>33377</v>
      </c>
      <c r="B51857">
        <f>LEN(A51857)</f>
        <v>4</v>
      </c>
    </row>
    <row r="51858" spans="1:2" x14ac:dyDescent="0.25">
      <c r="A51858" t="s">
        <v>33378</v>
      </c>
      <c r="B51858">
        <f>LEN(A51858)</f>
        <v>13</v>
      </c>
    </row>
    <row r="51859" spans="1:2" x14ac:dyDescent="0.25">
      <c r="A51859" t="s">
        <v>34867</v>
      </c>
      <c r="B51859">
        <f>LEN(A51859)</f>
        <v>6</v>
      </c>
    </row>
    <row r="51860" spans="1:2" x14ac:dyDescent="0.25">
      <c r="A51860" t="s">
        <v>34868</v>
      </c>
      <c r="B51860">
        <f>LEN(A51860)</f>
        <v>8</v>
      </c>
    </row>
    <row r="51861" spans="1:2" x14ac:dyDescent="0.25">
      <c r="A51861" t="s">
        <v>34869</v>
      </c>
      <c r="B51861">
        <f>LEN(A51861)</f>
        <v>9</v>
      </c>
    </row>
    <row r="51862" spans="1:2" x14ac:dyDescent="0.25">
      <c r="A51862" t="s">
        <v>34870</v>
      </c>
      <c r="B51862">
        <f>LEN(A51862)</f>
        <v>10</v>
      </c>
    </row>
    <row r="51863" spans="1:2" x14ac:dyDescent="0.25">
      <c r="A51863" t="s">
        <v>34871</v>
      </c>
      <c r="B51863">
        <f>LEN(A51863)</f>
        <v>11</v>
      </c>
    </row>
    <row r="51864" spans="1:2" x14ac:dyDescent="0.25">
      <c r="A51864" t="s">
        <v>33379</v>
      </c>
      <c r="B51864">
        <f>LEN(A51864)</f>
        <v>5</v>
      </c>
    </row>
    <row r="51865" spans="1:2" x14ac:dyDescent="0.25">
      <c r="A51865" t="s">
        <v>33380</v>
      </c>
      <c r="B51865">
        <f>LEN(A51865)</f>
        <v>5</v>
      </c>
    </row>
    <row r="51866" spans="1:2" x14ac:dyDescent="0.25">
      <c r="A51866" t="s">
        <v>33381</v>
      </c>
      <c r="B51866">
        <f>LEN(A51866)</f>
        <v>7</v>
      </c>
    </row>
    <row r="51867" spans="1:2" x14ac:dyDescent="0.25">
      <c r="A51867" t="s">
        <v>33382</v>
      </c>
      <c r="B51867">
        <f>LEN(A51867)</f>
        <v>9</v>
      </c>
    </row>
    <row r="51868" spans="1:2" x14ac:dyDescent="0.25">
      <c r="A51868" t="s">
        <v>34872</v>
      </c>
      <c r="B51868">
        <f>LEN(A51868)</f>
        <v>5</v>
      </c>
    </row>
    <row r="51869" spans="1:2" x14ac:dyDescent="0.25">
      <c r="A51869" t="s">
        <v>33177</v>
      </c>
      <c r="B51869">
        <f>LEN(A51869)</f>
        <v>5</v>
      </c>
    </row>
    <row r="51870" spans="1:2" x14ac:dyDescent="0.25">
      <c r="A51870" t="s">
        <v>33383</v>
      </c>
      <c r="B51870">
        <f>LEN(A51870)</f>
        <v>5</v>
      </c>
    </row>
    <row r="51871" spans="1:2" x14ac:dyDescent="0.25">
      <c r="A51871" t="s">
        <v>33178</v>
      </c>
      <c r="B51871">
        <f>LEN(A51871)</f>
        <v>11</v>
      </c>
    </row>
    <row r="51872" spans="1:2" x14ac:dyDescent="0.25">
      <c r="A51872" t="s">
        <v>33384</v>
      </c>
      <c r="B51872">
        <f>LEN(A51872)</f>
        <v>11</v>
      </c>
    </row>
    <row r="51873" spans="1:2" x14ac:dyDescent="0.25">
      <c r="A51873" t="s">
        <v>33385</v>
      </c>
      <c r="B51873">
        <f>LEN(A51873)</f>
        <v>6</v>
      </c>
    </row>
    <row r="51874" spans="1:2" x14ac:dyDescent="0.25">
      <c r="A51874" t="s">
        <v>33386</v>
      </c>
      <c r="B51874">
        <f>LEN(A51874)</f>
        <v>9</v>
      </c>
    </row>
    <row r="51875" spans="1:2" x14ac:dyDescent="0.25">
      <c r="A51875" t="s">
        <v>33179</v>
      </c>
      <c r="B51875">
        <f>LEN(A51875)</f>
        <v>11</v>
      </c>
    </row>
    <row r="51876" spans="1:2" x14ac:dyDescent="0.25">
      <c r="A51876" t="s">
        <v>33180</v>
      </c>
      <c r="B51876">
        <f>LEN(A51876)</f>
        <v>5</v>
      </c>
    </row>
    <row r="51877" spans="1:2" x14ac:dyDescent="0.25">
      <c r="A51877" t="s">
        <v>33181</v>
      </c>
      <c r="B51877">
        <f>LEN(A51877)</f>
        <v>8</v>
      </c>
    </row>
    <row r="51878" spans="1:2" x14ac:dyDescent="0.25">
      <c r="A51878" t="s">
        <v>66045</v>
      </c>
      <c r="B51878">
        <f>LEN(A51878)</f>
        <v>9</v>
      </c>
    </row>
    <row r="51879" spans="1:2" x14ac:dyDescent="0.25">
      <c r="A51879" t="s">
        <v>33387</v>
      </c>
      <c r="B51879">
        <f>LEN(A51879)</f>
        <v>6</v>
      </c>
    </row>
    <row r="51880" spans="1:2" x14ac:dyDescent="0.25">
      <c r="A51880" t="s">
        <v>33183</v>
      </c>
      <c r="B51880">
        <f>LEN(A51880)</f>
        <v>6</v>
      </c>
    </row>
    <row r="51881" spans="1:2" x14ac:dyDescent="0.25">
      <c r="A51881" t="s">
        <v>33184</v>
      </c>
      <c r="B51881">
        <f>LEN(A51881)</f>
        <v>7</v>
      </c>
    </row>
    <row r="51882" spans="1:2" x14ac:dyDescent="0.25">
      <c r="A51882" t="s">
        <v>33185</v>
      </c>
      <c r="B51882">
        <f>LEN(A51882)</f>
        <v>11</v>
      </c>
    </row>
    <row r="51883" spans="1:2" x14ac:dyDescent="0.25">
      <c r="A51883" t="s">
        <v>33186</v>
      </c>
      <c r="B51883">
        <f>LEN(A51883)</f>
        <v>12</v>
      </c>
    </row>
    <row r="51884" spans="1:2" x14ac:dyDescent="0.25">
      <c r="A51884" t="s">
        <v>33187</v>
      </c>
      <c r="B51884">
        <f>LEN(A51884)</f>
        <v>13</v>
      </c>
    </row>
    <row r="51885" spans="1:2" x14ac:dyDescent="0.25">
      <c r="A51885" t="s">
        <v>33188</v>
      </c>
      <c r="B51885">
        <f>LEN(A51885)</f>
        <v>10</v>
      </c>
    </row>
    <row r="51886" spans="1:2" x14ac:dyDescent="0.25">
      <c r="A51886" t="s">
        <v>33189</v>
      </c>
      <c r="B51886">
        <f>LEN(A51886)</f>
        <v>11</v>
      </c>
    </row>
    <row r="51887" spans="1:2" x14ac:dyDescent="0.25">
      <c r="A51887" t="s">
        <v>33190</v>
      </c>
      <c r="B51887">
        <f>LEN(A51887)</f>
        <v>7</v>
      </c>
    </row>
    <row r="51888" spans="1:2" x14ac:dyDescent="0.25">
      <c r="A51888" t="s">
        <v>33191</v>
      </c>
      <c r="B51888">
        <f>LEN(A51888)</f>
        <v>8</v>
      </c>
    </row>
    <row r="51889" spans="1:2" x14ac:dyDescent="0.25">
      <c r="A51889" t="s">
        <v>33192</v>
      </c>
      <c r="B51889">
        <f>LEN(A51889)</f>
        <v>7</v>
      </c>
    </row>
    <row r="51890" spans="1:2" x14ac:dyDescent="0.25">
      <c r="A51890" t="s">
        <v>33193</v>
      </c>
      <c r="B51890">
        <f>LEN(A51890)</f>
        <v>9</v>
      </c>
    </row>
    <row r="51891" spans="1:2" x14ac:dyDescent="0.25">
      <c r="A51891" t="s">
        <v>33194</v>
      </c>
      <c r="B51891">
        <f>LEN(A51891)</f>
        <v>7</v>
      </c>
    </row>
    <row r="51892" spans="1:2" x14ac:dyDescent="0.25">
      <c r="A51892" t="s">
        <v>33195</v>
      </c>
      <c r="B51892">
        <f>LEN(A51892)</f>
        <v>8</v>
      </c>
    </row>
    <row r="51893" spans="1:2" x14ac:dyDescent="0.25">
      <c r="A51893" t="s">
        <v>34828</v>
      </c>
      <c r="B51893">
        <f>LEN(A51893)</f>
        <v>4</v>
      </c>
    </row>
    <row r="51894" spans="1:2" x14ac:dyDescent="0.25">
      <c r="A51894" t="s">
        <v>33388</v>
      </c>
      <c r="B51894">
        <f>LEN(A51894)</f>
        <v>4</v>
      </c>
    </row>
    <row r="51895" spans="1:2" x14ac:dyDescent="0.25">
      <c r="A51895" t="s">
        <v>33389</v>
      </c>
      <c r="B51895">
        <f>LEN(A51895)</f>
        <v>8</v>
      </c>
    </row>
    <row r="51896" spans="1:2" x14ac:dyDescent="0.25">
      <c r="A51896" t="s">
        <v>33390</v>
      </c>
      <c r="B51896">
        <f>LEN(A51896)</f>
        <v>6</v>
      </c>
    </row>
    <row r="51897" spans="1:2" x14ac:dyDescent="0.25">
      <c r="A51897" t="s">
        <v>33196</v>
      </c>
      <c r="B51897">
        <f>LEN(A51897)</f>
        <v>7</v>
      </c>
    </row>
    <row r="51898" spans="1:2" x14ac:dyDescent="0.25">
      <c r="A51898" t="s">
        <v>33391</v>
      </c>
      <c r="B51898">
        <f>LEN(A51898)</f>
        <v>10</v>
      </c>
    </row>
    <row r="51899" spans="1:2" x14ac:dyDescent="0.25">
      <c r="A51899" t="s">
        <v>33392</v>
      </c>
      <c r="B51899">
        <f>LEN(A51899)</f>
        <v>11</v>
      </c>
    </row>
    <row r="51900" spans="1:2" x14ac:dyDescent="0.25">
      <c r="A51900" t="s">
        <v>33393</v>
      </c>
      <c r="B51900">
        <f>LEN(A51900)</f>
        <v>6</v>
      </c>
    </row>
    <row r="51901" spans="1:2" x14ac:dyDescent="0.25">
      <c r="A51901" t="s">
        <v>33394</v>
      </c>
      <c r="B51901">
        <f>LEN(A51901)</f>
        <v>10</v>
      </c>
    </row>
    <row r="51902" spans="1:2" x14ac:dyDescent="0.25">
      <c r="A51902" t="s">
        <v>33395</v>
      </c>
      <c r="B51902">
        <f>LEN(A51902)</f>
        <v>6</v>
      </c>
    </row>
    <row r="51903" spans="1:2" x14ac:dyDescent="0.25">
      <c r="A51903" t="s">
        <v>33397</v>
      </c>
      <c r="B51903">
        <f>LEN(A51903)</f>
        <v>8</v>
      </c>
    </row>
    <row r="51904" spans="1:2" x14ac:dyDescent="0.25">
      <c r="A51904" t="s">
        <v>33396</v>
      </c>
      <c r="B51904">
        <f>LEN(A51904)</f>
        <v>13</v>
      </c>
    </row>
    <row r="51905" spans="1:2" x14ac:dyDescent="0.25">
      <c r="A51905" t="s">
        <v>33398</v>
      </c>
      <c r="B51905">
        <f>LEN(A51905)</f>
        <v>12</v>
      </c>
    </row>
    <row r="51906" spans="1:2" x14ac:dyDescent="0.25">
      <c r="A51906" t="s">
        <v>33399</v>
      </c>
      <c r="B51906">
        <f>LEN(A51906)</f>
        <v>10</v>
      </c>
    </row>
    <row r="51907" spans="1:2" x14ac:dyDescent="0.25">
      <c r="A51907" t="s">
        <v>33400</v>
      </c>
      <c r="B51907">
        <f>LEN(A51907)</f>
        <v>11</v>
      </c>
    </row>
    <row r="51908" spans="1:2" x14ac:dyDescent="0.25">
      <c r="A51908" t="s">
        <v>33197</v>
      </c>
      <c r="B51908">
        <f>LEN(A51908)</f>
        <v>4</v>
      </c>
    </row>
    <row r="51909" spans="1:2" x14ac:dyDescent="0.25">
      <c r="A51909" t="s">
        <v>33198</v>
      </c>
      <c r="B51909">
        <f>LEN(A51909)</f>
        <v>10</v>
      </c>
    </row>
    <row r="51910" spans="1:2" x14ac:dyDescent="0.25">
      <c r="A51910" t="s">
        <v>33199</v>
      </c>
      <c r="B51910">
        <f>LEN(A51910)</f>
        <v>6</v>
      </c>
    </row>
    <row r="51911" spans="1:2" x14ac:dyDescent="0.25">
      <c r="A51911" t="s">
        <v>33200</v>
      </c>
      <c r="B51911">
        <f>LEN(A51911)</f>
        <v>9</v>
      </c>
    </row>
    <row r="51912" spans="1:2" x14ac:dyDescent="0.25">
      <c r="A51912" t="s">
        <v>33201</v>
      </c>
      <c r="B51912">
        <f>LEN(A51912)</f>
        <v>10</v>
      </c>
    </row>
    <row r="51913" spans="1:2" x14ac:dyDescent="0.25">
      <c r="A51913" t="s">
        <v>33202</v>
      </c>
      <c r="B51913">
        <f>LEN(A51913)</f>
        <v>9</v>
      </c>
    </row>
    <row r="51914" spans="1:2" x14ac:dyDescent="0.25">
      <c r="A51914" t="s">
        <v>33203</v>
      </c>
      <c r="B51914">
        <f>LEN(A51914)</f>
        <v>12</v>
      </c>
    </row>
    <row r="51915" spans="1:2" x14ac:dyDescent="0.25">
      <c r="A51915" t="s">
        <v>33401</v>
      </c>
      <c r="B51915">
        <f>LEN(A51915)</f>
        <v>6</v>
      </c>
    </row>
    <row r="51916" spans="1:2" x14ac:dyDescent="0.25">
      <c r="A51916" t="s">
        <v>66046</v>
      </c>
      <c r="B51916">
        <f>LEN(A51916)</f>
        <v>7</v>
      </c>
    </row>
    <row r="51917" spans="1:2" x14ac:dyDescent="0.25">
      <c r="A51917" t="s">
        <v>33204</v>
      </c>
      <c r="B51917">
        <f>LEN(A51917)</f>
        <v>4</v>
      </c>
    </row>
    <row r="51918" spans="1:2" x14ac:dyDescent="0.25">
      <c r="A51918" t="s">
        <v>33205</v>
      </c>
      <c r="B51918">
        <f>LEN(A51918)</f>
        <v>5</v>
      </c>
    </row>
    <row r="51919" spans="1:2" x14ac:dyDescent="0.25">
      <c r="A51919" t="s">
        <v>33206</v>
      </c>
      <c r="B51919">
        <f>LEN(A51919)</f>
        <v>6</v>
      </c>
    </row>
    <row r="51920" spans="1:2" x14ac:dyDescent="0.25">
      <c r="A51920" t="s">
        <v>33207</v>
      </c>
      <c r="B51920">
        <f>LEN(A51920)</f>
        <v>13</v>
      </c>
    </row>
    <row r="51921" spans="1:2" x14ac:dyDescent="0.25">
      <c r="A51921" t="s">
        <v>33208</v>
      </c>
      <c r="B51921">
        <f>LEN(A51921)</f>
        <v>13</v>
      </c>
    </row>
    <row r="51922" spans="1:2" x14ac:dyDescent="0.25">
      <c r="A51922" t="s">
        <v>33209</v>
      </c>
      <c r="B51922">
        <f>LEN(A51922)</f>
        <v>16</v>
      </c>
    </row>
    <row r="51923" spans="1:2" x14ac:dyDescent="0.25">
      <c r="A51923" t="s">
        <v>66047</v>
      </c>
      <c r="B51923">
        <f>LEN(A51923)</f>
        <v>11</v>
      </c>
    </row>
    <row r="51924" spans="1:2" x14ac:dyDescent="0.25">
      <c r="A51924" t="s">
        <v>66048</v>
      </c>
      <c r="B51924">
        <f>LEN(A51924)</f>
        <v>10</v>
      </c>
    </row>
    <row r="51925" spans="1:2" x14ac:dyDescent="0.25">
      <c r="A51925" t="s">
        <v>66049</v>
      </c>
      <c r="B51925">
        <f>LEN(A51925)</f>
        <v>11</v>
      </c>
    </row>
    <row r="51926" spans="1:2" x14ac:dyDescent="0.25">
      <c r="A51926" t="s">
        <v>33213</v>
      </c>
      <c r="B51926">
        <f>LEN(A51926)</f>
        <v>7</v>
      </c>
    </row>
    <row r="51927" spans="1:2" x14ac:dyDescent="0.25">
      <c r="A51927" t="s">
        <v>33214</v>
      </c>
      <c r="B51927">
        <f>LEN(A51927)</f>
        <v>14</v>
      </c>
    </row>
    <row r="51928" spans="1:2" x14ac:dyDescent="0.25">
      <c r="A51928" t="s">
        <v>33215</v>
      </c>
      <c r="B51928">
        <f>LEN(A51928)</f>
        <v>17</v>
      </c>
    </row>
    <row r="51929" spans="1:2" x14ac:dyDescent="0.25">
      <c r="A51929" t="s">
        <v>33216</v>
      </c>
      <c r="B51929">
        <f>LEN(A51929)</f>
        <v>14</v>
      </c>
    </row>
    <row r="51930" spans="1:2" x14ac:dyDescent="0.25">
      <c r="A51930" t="s">
        <v>33217</v>
      </c>
      <c r="B51930">
        <f>LEN(A51930)</f>
        <v>13</v>
      </c>
    </row>
    <row r="51931" spans="1:2" x14ac:dyDescent="0.25">
      <c r="A51931" t="s">
        <v>48055</v>
      </c>
      <c r="B51931">
        <f>LEN(A51931)</f>
        <v>12</v>
      </c>
    </row>
    <row r="51932" spans="1:2" x14ac:dyDescent="0.25">
      <c r="A51932" t="s">
        <v>33218</v>
      </c>
      <c r="B51932">
        <f>LEN(A51932)</f>
        <v>9</v>
      </c>
    </row>
    <row r="51933" spans="1:2" x14ac:dyDescent="0.25">
      <c r="A51933" t="s">
        <v>33219</v>
      </c>
      <c r="B51933">
        <f>LEN(A51933)</f>
        <v>10</v>
      </c>
    </row>
    <row r="51934" spans="1:2" x14ac:dyDescent="0.25">
      <c r="A51934" t="s">
        <v>33220</v>
      </c>
      <c r="B51934">
        <f>LEN(A51934)</f>
        <v>4</v>
      </c>
    </row>
    <row r="51935" spans="1:2" x14ac:dyDescent="0.25">
      <c r="A51935" t="s">
        <v>33221</v>
      </c>
      <c r="B51935">
        <f>LEN(A51935)</f>
        <v>9</v>
      </c>
    </row>
    <row r="51936" spans="1:2" x14ac:dyDescent="0.25">
      <c r="A51936" t="s">
        <v>33222</v>
      </c>
      <c r="B51936">
        <f>LEN(A51936)</f>
        <v>11</v>
      </c>
    </row>
    <row r="51937" spans="1:2" x14ac:dyDescent="0.25">
      <c r="A51937" t="s">
        <v>33223</v>
      </c>
      <c r="B51937">
        <f>LEN(A51937)</f>
        <v>10</v>
      </c>
    </row>
    <row r="51938" spans="1:2" x14ac:dyDescent="0.25">
      <c r="A51938" t="s">
        <v>33224</v>
      </c>
      <c r="B51938">
        <f>LEN(A51938)</f>
        <v>12</v>
      </c>
    </row>
    <row r="51939" spans="1:2" x14ac:dyDescent="0.25">
      <c r="A51939" t="s">
        <v>33405</v>
      </c>
      <c r="B51939">
        <f>LEN(A51939)</f>
        <v>7</v>
      </c>
    </row>
    <row r="51940" spans="1:2" x14ac:dyDescent="0.25">
      <c r="A51940" t="s">
        <v>33225</v>
      </c>
      <c r="B51940">
        <f>LEN(A51940)</f>
        <v>9</v>
      </c>
    </row>
    <row r="51941" spans="1:2" x14ac:dyDescent="0.25">
      <c r="A51941" t="s">
        <v>33227</v>
      </c>
      <c r="B51941">
        <f>LEN(A51941)</f>
        <v>5</v>
      </c>
    </row>
    <row r="51942" spans="1:2" x14ac:dyDescent="0.25">
      <c r="A51942" t="s">
        <v>33404</v>
      </c>
      <c r="B51942">
        <f>LEN(A51942)</f>
        <v>5</v>
      </c>
    </row>
    <row r="51943" spans="1:2" x14ac:dyDescent="0.25">
      <c r="A51943" t="s">
        <v>33406</v>
      </c>
      <c r="B51943">
        <f>LEN(A51943)</f>
        <v>5</v>
      </c>
    </row>
    <row r="51944" spans="1:2" x14ac:dyDescent="0.25">
      <c r="A51944" t="s">
        <v>33403</v>
      </c>
      <c r="B51944">
        <f>LEN(A51944)</f>
        <v>11</v>
      </c>
    </row>
    <row r="51945" spans="1:2" x14ac:dyDescent="0.25">
      <c r="A51945" t="s">
        <v>33226</v>
      </c>
      <c r="B51945">
        <f>LEN(A51945)</f>
        <v>13</v>
      </c>
    </row>
    <row r="51946" spans="1:2" x14ac:dyDescent="0.25">
      <c r="A51946" t="s">
        <v>33407</v>
      </c>
      <c r="B51946">
        <f>LEN(A51946)</f>
        <v>7</v>
      </c>
    </row>
    <row r="51947" spans="1:2" x14ac:dyDescent="0.25">
      <c r="A51947" t="s">
        <v>33408</v>
      </c>
      <c r="B51947">
        <f>LEN(A51947)</f>
        <v>8</v>
      </c>
    </row>
    <row r="51948" spans="1:2" x14ac:dyDescent="0.25">
      <c r="A51948" t="s">
        <v>33228</v>
      </c>
      <c r="B51948">
        <f>LEN(A51948)</f>
        <v>9</v>
      </c>
    </row>
    <row r="51949" spans="1:2" x14ac:dyDescent="0.25">
      <c r="A51949" t="s">
        <v>33229</v>
      </c>
      <c r="B51949">
        <f>LEN(A51949)</f>
        <v>10</v>
      </c>
    </row>
    <row r="51950" spans="1:2" x14ac:dyDescent="0.25">
      <c r="A51950" t="s">
        <v>33230</v>
      </c>
      <c r="B51950">
        <f>LEN(A51950)</f>
        <v>7</v>
      </c>
    </row>
    <row r="51951" spans="1:2" x14ac:dyDescent="0.25">
      <c r="A51951" t="s">
        <v>33409</v>
      </c>
      <c r="B51951">
        <f>LEN(A51951)</f>
        <v>7</v>
      </c>
    </row>
    <row r="51952" spans="1:2" x14ac:dyDescent="0.25">
      <c r="A51952" t="s">
        <v>33410</v>
      </c>
      <c r="B51952">
        <f>LEN(A51952)</f>
        <v>5</v>
      </c>
    </row>
    <row r="51953" spans="1:2" x14ac:dyDescent="0.25">
      <c r="A51953" t="s">
        <v>33411</v>
      </c>
      <c r="B51953">
        <f>LEN(A51953)</f>
        <v>11</v>
      </c>
    </row>
    <row r="51954" spans="1:2" x14ac:dyDescent="0.25">
      <c r="A51954" t="s">
        <v>33412</v>
      </c>
      <c r="B51954">
        <f>LEN(A51954)</f>
        <v>8</v>
      </c>
    </row>
    <row r="51955" spans="1:2" x14ac:dyDescent="0.25">
      <c r="A51955" t="s">
        <v>66050</v>
      </c>
      <c r="B51955">
        <f>LEN(A51955)</f>
        <v>7</v>
      </c>
    </row>
    <row r="51956" spans="1:2" x14ac:dyDescent="0.25">
      <c r="A51956" t="s">
        <v>33413</v>
      </c>
      <c r="B51956">
        <f>LEN(A51956)</f>
        <v>5</v>
      </c>
    </row>
    <row r="51957" spans="1:2" x14ac:dyDescent="0.25">
      <c r="A51957" t="s">
        <v>66051</v>
      </c>
      <c r="B51957">
        <f>LEN(A51957)</f>
        <v>9</v>
      </c>
    </row>
    <row r="51958" spans="1:2" x14ac:dyDescent="0.25">
      <c r="A51958" t="s">
        <v>33233</v>
      </c>
      <c r="B51958">
        <f>LEN(A51958)</f>
        <v>4</v>
      </c>
    </row>
    <row r="51959" spans="1:2" x14ac:dyDescent="0.25">
      <c r="A51959" t="s">
        <v>33234</v>
      </c>
      <c r="B51959">
        <f>LEN(A51959)</f>
        <v>5</v>
      </c>
    </row>
    <row r="51960" spans="1:2" x14ac:dyDescent="0.25">
      <c r="A51960" t="s">
        <v>66052</v>
      </c>
      <c r="B51960">
        <f>LEN(A51960)</f>
        <v>6</v>
      </c>
    </row>
    <row r="51961" spans="1:2" x14ac:dyDescent="0.25">
      <c r="A51961" t="s">
        <v>33414</v>
      </c>
      <c r="B51961">
        <f>LEN(A51961)</f>
        <v>6</v>
      </c>
    </row>
    <row r="51962" spans="1:2" x14ac:dyDescent="0.25">
      <c r="A51962" t="s">
        <v>33415</v>
      </c>
      <c r="B51962">
        <f>LEN(A51962)</f>
        <v>7</v>
      </c>
    </row>
    <row r="51963" spans="1:2" x14ac:dyDescent="0.25">
      <c r="A51963" t="s">
        <v>33416</v>
      </c>
      <c r="B51963">
        <f>LEN(A51963)</f>
        <v>7</v>
      </c>
    </row>
    <row r="51964" spans="1:2" x14ac:dyDescent="0.25">
      <c r="A51964" t="s">
        <v>33417</v>
      </c>
      <c r="B51964">
        <f>LEN(A51964)</f>
        <v>11</v>
      </c>
    </row>
    <row r="51965" spans="1:2" x14ac:dyDescent="0.25">
      <c r="A51965" t="s">
        <v>33418</v>
      </c>
      <c r="B51965">
        <f>LEN(A51965)</f>
        <v>5</v>
      </c>
    </row>
    <row r="51966" spans="1:2" x14ac:dyDescent="0.25">
      <c r="A51966" t="s">
        <v>33419</v>
      </c>
      <c r="B51966">
        <f>LEN(A51966)</f>
        <v>5</v>
      </c>
    </row>
    <row r="51967" spans="1:2" x14ac:dyDescent="0.25">
      <c r="A51967" t="s">
        <v>66053</v>
      </c>
      <c r="B51967">
        <f>LEN(A51967)</f>
        <v>5</v>
      </c>
    </row>
    <row r="51968" spans="1:2" x14ac:dyDescent="0.25">
      <c r="A51968" t="s">
        <v>66054</v>
      </c>
      <c r="B51968">
        <f>LEN(A51968)</f>
        <v>7</v>
      </c>
    </row>
    <row r="51969" spans="1:2" x14ac:dyDescent="0.25">
      <c r="A51969" t="s">
        <v>66055</v>
      </c>
      <c r="B51969">
        <f>LEN(A51969)</f>
        <v>9</v>
      </c>
    </row>
    <row r="51970" spans="1:2" x14ac:dyDescent="0.25">
      <c r="A51970" t="s">
        <v>66056</v>
      </c>
      <c r="B51970">
        <f>LEN(A51970)</f>
        <v>10</v>
      </c>
    </row>
    <row r="51971" spans="1:2" x14ac:dyDescent="0.25">
      <c r="A51971" t="s">
        <v>66057</v>
      </c>
      <c r="B51971">
        <f>LEN(A51971)</f>
        <v>11</v>
      </c>
    </row>
    <row r="51972" spans="1:2" x14ac:dyDescent="0.25">
      <c r="A51972" t="s">
        <v>33425</v>
      </c>
      <c r="B51972">
        <f>LEN(A51972)</f>
        <v>8</v>
      </c>
    </row>
    <row r="51973" spans="1:2" x14ac:dyDescent="0.25">
      <c r="A51973" t="s">
        <v>33426</v>
      </c>
      <c r="B51973">
        <f>LEN(A51973)</f>
        <v>9</v>
      </c>
    </row>
    <row r="51974" spans="1:2" x14ac:dyDescent="0.25">
      <c r="A51974" t="s">
        <v>33427</v>
      </c>
      <c r="B51974">
        <f>LEN(A51974)</f>
        <v>9</v>
      </c>
    </row>
    <row r="51975" spans="1:2" x14ac:dyDescent="0.25">
      <c r="A51975" t="s">
        <v>33428</v>
      </c>
      <c r="B51975">
        <f>LEN(A51975)</f>
        <v>10</v>
      </c>
    </row>
    <row r="51976" spans="1:2" x14ac:dyDescent="0.25">
      <c r="A51976" t="s">
        <v>33429</v>
      </c>
      <c r="B51976">
        <f>LEN(A51976)</f>
        <v>13</v>
      </c>
    </row>
    <row r="51977" spans="1:2" x14ac:dyDescent="0.25">
      <c r="A51977" t="s">
        <v>33236</v>
      </c>
      <c r="B51977">
        <f>LEN(A51977)</f>
        <v>6</v>
      </c>
    </row>
    <row r="51978" spans="1:2" x14ac:dyDescent="0.25">
      <c r="A51978" t="s">
        <v>33430</v>
      </c>
      <c r="B51978">
        <f>LEN(A51978)</f>
        <v>6</v>
      </c>
    </row>
    <row r="51979" spans="1:2" x14ac:dyDescent="0.25">
      <c r="A51979" t="s">
        <v>33431</v>
      </c>
      <c r="B51979">
        <f>LEN(A51979)</f>
        <v>12</v>
      </c>
    </row>
    <row r="51980" spans="1:2" x14ac:dyDescent="0.25">
      <c r="A51980" t="s">
        <v>33237</v>
      </c>
      <c r="B51980">
        <f>LEN(A51980)</f>
        <v>10</v>
      </c>
    </row>
    <row r="51981" spans="1:2" x14ac:dyDescent="0.25">
      <c r="A51981" t="s">
        <v>33238</v>
      </c>
      <c r="B51981">
        <f>LEN(A51981)</f>
        <v>11</v>
      </c>
    </row>
    <row r="51982" spans="1:2" x14ac:dyDescent="0.25">
      <c r="A51982" t="s">
        <v>33432</v>
      </c>
      <c r="B51982">
        <f>LEN(A51982)</f>
        <v>11</v>
      </c>
    </row>
    <row r="51983" spans="1:2" x14ac:dyDescent="0.25">
      <c r="A51983" t="s">
        <v>33433</v>
      </c>
      <c r="B51983">
        <f>LEN(A51983)</f>
        <v>12</v>
      </c>
    </row>
    <row r="51984" spans="1:2" x14ac:dyDescent="0.25">
      <c r="A51984" t="s">
        <v>33434</v>
      </c>
      <c r="B51984">
        <f>LEN(A51984)</f>
        <v>9</v>
      </c>
    </row>
    <row r="51985" spans="1:2" x14ac:dyDescent="0.25">
      <c r="A51985" t="s">
        <v>33435</v>
      </c>
      <c r="B51985">
        <f>LEN(A51985)</f>
        <v>6</v>
      </c>
    </row>
    <row r="51986" spans="1:2" x14ac:dyDescent="0.25">
      <c r="A51986" t="s">
        <v>33437</v>
      </c>
      <c r="B51986">
        <f>LEN(A51986)</f>
        <v>5</v>
      </c>
    </row>
    <row r="51987" spans="1:2" x14ac:dyDescent="0.25">
      <c r="A51987" t="s">
        <v>33436</v>
      </c>
      <c r="B51987">
        <f>LEN(A51987)</f>
        <v>10</v>
      </c>
    </row>
    <row r="51988" spans="1:2" x14ac:dyDescent="0.25">
      <c r="A51988" t="s">
        <v>33438</v>
      </c>
      <c r="B51988">
        <f>LEN(A51988)</f>
        <v>7</v>
      </c>
    </row>
    <row r="51989" spans="1:2" x14ac:dyDescent="0.25">
      <c r="A51989" t="s">
        <v>33439</v>
      </c>
      <c r="B51989">
        <f>LEN(A51989)</f>
        <v>13</v>
      </c>
    </row>
    <row r="51990" spans="1:2" x14ac:dyDescent="0.25">
      <c r="A51990" t="s">
        <v>33440</v>
      </c>
      <c r="B51990">
        <f>LEN(A51990)</f>
        <v>8</v>
      </c>
    </row>
    <row r="51991" spans="1:2" x14ac:dyDescent="0.25">
      <c r="A51991" t="s">
        <v>33441</v>
      </c>
      <c r="B51991">
        <f>LEN(A51991)</f>
        <v>7</v>
      </c>
    </row>
    <row r="51992" spans="1:2" x14ac:dyDescent="0.25">
      <c r="A51992" t="s">
        <v>33442</v>
      </c>
      <c r="B51992">
        <f>LEN(A51992)</f>
        <v>11</v>
      </c>
    </row>
    <row r="51993" spans="1:2" x14ac:dyDescent="0.25">
      <c r="A51993" t="s">
        <v>34873</v>
      </c>
      <c r="B51993">
        <f>LEN(A51993)</f>
        <v>5</v>
      </c>
    </row>
    <row r="51994" spans="1:2" x14ac:dyDescent="0.25">
      <c r="A51994" t="s">
        <v>34874</v>
      </c>
      <c r="B51994">
        <f>LEN(A51994)</f>
        <v>13</v>
      </c>
    </row>
    <row r="51995" spans="1:2" x14ac:dyDescent="0.25">
      <c r="A51995" t="s">
        <v>34875</v>
      </c>
      <c r="B51995">
        <f>LEN(A51995)</f>
        <v>14</v>
      </c>
    </row>
    <row r="51996" spans="1:2" x14ac:dyDescent="0.25">
      <c r="A51996" t="s">
        <v>34876</v>
      </c>
      <c r="B51996">
        <f>LEN(A51996)</f>
        <v>7</v>
      </c>
    </row>
    <row r="51997" spans="1:2" x14ac:dyDescent="0.25">
      <c r="A51997" t="s">
        <v>33239</v>
      </c>
      <c r="B51997">
        <f>LEN(A51997)</f>
        <v>4</v>
      </c>
    </row>
    <row r="51998" spans="1:2" x14ac:dyDescent="0.25">
      <c r="A51998" t="s">
        <v>34829</v>
      </c>
      <c r="B51998">
        <f>LEN(A51998)</f>
        <v>4</v>
      </c>
    </row>
    <row r="51999" spans="1:2" x14ac:dyDescent="0.25">
      <c r="A51999" t="s">
        <v>33240</v>
      </c>
      <c r="B51999">
        <f>LEN(A51999)</f>
        <v>10</v>
      </c>
    </row>
    <row r="52000" spans="1:2" x14ac:dyDescent="0.25">
      <c r="A52000" t="s">
        <v>34830</v>
      </c>
      <c r="B52000">
        <f>LEN(A52000)</f>
        <v>9</v>
      </c>
    </row>
    <row r="52001" spans="1:2" x14ac:dyDescent="0.25">
      <c r="A52001" t="s">
        <v>33241</v>
      </c>
      <c r="B52001">
        <f>LEN(A52001)</f>
        <v>5</v>
      </c>
    </row>
    <row r="52002" spans="1:2" x14ac:dyDescent="0.25">
      <c r="A52002" t="s">
        <v>34831</v>
      </c>
      <c r="B52002">
        <f>LEN(A52002)</f>
        <v>5</v>
      </c>
    </row>
    <row r="52003" spans="1:2" x14ac:dyDescent="0.25">
      <c r="A52003" t="s">
        <v>34832</v>
      </c>
      <c r="B52003">
        <f>LEN(A52003)</f>
        <v>8</v>
      </c>
    </row>
    <row r="52004" spans="1:2" x14ac:dyDescent="0.25">
      <c r="A52004" t="s">
        <v>34833</v>
      </c>
      <c r="B52004">
        <f>LEN(A52004)</f>
        <v>5</v>
      </c>
    </row>
    <row r="52005" spans="1:2" x14ac:dyDescent="0.25">
      <c r="A52005" t="s">
        <v>34834</v>
      </c>
      <c r="B52005">
        <f>LEN(A52005)</f>
        <v>11</v>
      </c>
    </row>
    <row r="52006" spans="1:2" x14ac:dyDescent="0.25">
      <c r="A52006" t="s">
        <v>34835</v>
      </c>
      <c r="B52006">
        <f>LEN(A52006)</f>
        <v>6</v>
      </c>
    </row>
    <row r="52007" spans="1:2" x14ac:dyDescent="0.25">
      <c r="A52007" t="s">
        <v>34836</v>
      </c>
      <c r="B52007">
        <f>LEN(A52007)</f>
        <v>13</v>
      </c>
    </row>
    <row r="52008" spans="1:2" x14ac:dyDescent="0.25">
      <c r="A52008" t="s">
        <v>33242</v>
      </c>
      <c r="B52008">
        <f>LEN(A52008)</f>
        <v>8</v>
      </c>
    </row>
    <row r="52009" spans="1:2" x14ac:dyDescent="0.25">
      <c r="A52009" t="s">
        <v>33243</v>
      </c>
      <c r="B52009">
        <f>LEN(A52009)</f>
        <v>9</v>
      </c>
    </row>
    <row r="52010" spans="1:2" x14ac:dyDescent="0.25">
      <c r="A52010" t="s">
        <v>33443</v>
      </c>
      <c r="B52010">
        <f>LEN(A52010)</f>
        <v>8</v>
      </c>
    </row>
    <row r="52011" spans="1:2" x14ac:dyDescent="0.25">
      <c r="A52011" t="s">
        <v>33444</v>
      </c>
      <c r="B52011">
        <f>LEN(A52011)</f>
        <v>9</v>
      </c>
    </row>
    <row r="52012" spans="1:2" x14ac:dyDescent="0.25">
      <c r="A52012" t="s">
        <v>33445</v>
      </c>
      <c r="B52012">
        <f>LEN(A52012)</f>
        <v>10</v>
      </c>
    </row>
    <row r="52013" spans="1:2" x14ac:dyDescent="0.25">
      <c r="A52013" t="s">
        <v>33446</v>
      </c>
      <c r="B52013">
        <f>LEN(A52013)</f>
        <v>11</v>
      </c>
    </row>
    <row r="52014" spans="1:2" x14ac:dyDescent="0.25">
      <c r="A52014" t="s">
        <v>33447</v>
      </c>
      <c r="B52014">
        <f>LEN(A52014)</f>
        <v>6</v>
      </c>
    </row>
    <row r="52015" spans="1:2" x14ac:dyDescent="0.25">
      <c r="A52015" t="s">
        <v>33448</v>
      </c>
      <c r="B52015">
        <f>LEN(A52015)</f>
        <v>4</v>
      </c>
    </row>
    <row r="52016" spans="1:2" x14ac:dyDescent="0.25">
      <c r="A52016" t="s">
        <v>33449</v>
      </c>
      <c r="B52016">
        <f>LEN(A52016)</f>
        <v>6</v>
      </c>
    </row>
    <row r="52017" spans="1:2" x14ac:dyDescent="0.25">
      <c r="A52017" t="s">
        <v>33450</v>
      </c>
      <c r="B52017">
        <f>LEN(A52017)</f>
        <v>9</v>
      </c>
    </row>
    <row r="52018" spans="1:2" x14ac:dyDescent="0.25">
      <c r="A52018" t="s">
        <v>33451</v>
      </c>
      <c r="B52018">
        <f>LEN(A52018)</f>
        <v>6</v>
      </c>
    </row>
    <row r="52019" spans="1:2" x14ac:dyDescent="0.25">
      <c r="A52019" t="s">
        <v>33452</v>
      </c>
      <c r="B52019">
        <f>LEN(A52019)</f>
        <v>13</v>
      </c>
    </row>
    <row r="52020" spans="1:2" x14ac:dyDescent="0.25">
      <c r="A52020" t="s">
        <v>33453</v>
      </c>
      <c r="B52020">
        <f>LEN(A52020)</f>
        <v>11</v>
      </c>
    </row>
    <row r="52021" spans="1:2" x14ac:dyDescent="0.25">
      <c r="A52021" t="s">
        <v>33454</v>
      </c>
      <c r="B52021">
        <f>LEN(A52021)</f>
        <v>11</v>
      </c>
    </row>
    <row r="52022" spans="1:2" x14ac:dyDescent="0.25">
      <c r="A52022" t="s">
        <v>33455</v>
      </c>
      <c r="B52022">
        <f>LEN(A52022)</f>
        <v>8</v>
      </c>
    </row>
    <row r="52023" spans="1:2" x14ac:dyDescent="0.25">
      <c r="A52023" t="s">
        <v>33456</v>
      </c>
      <c r="B52023">
        <f>LEN(A52023)</f>
        <v>11</v>
      </c>
    </row>
    <row r="52024" spans="1:2" x14ac:dyDescent="0.25">
      <c r="A52024" t="s">
        <v>33457</v>
      </c>
      <c r="B52024">
        <f>LEN(A52024)</f>
        <v>9</v>
      </c>
    </row>
    <row r="52025" spans="1:2" x14ac:dyDescent="0.25">
      <c r="A52025" t="s">
        <v>33458</v>
      </c>
      <c r="B52025">
        <f>LEN(A52025)</f>
        <v>11</v>
      </c>
    </row>
    <row r="52026" spans="1:2" x14ac:dyDescent="0.25">
      <c r="A52026" t="s">
        <v>33459</v>
      </c>
      <c r="B52026">
        <f>LEN(A52026)</f>
        <v>12</v>
      </c>
    </row>
    <row r="52027" spans="1:2" x14ac:dyDescent="0.25">
      <c r="A52027" t="s">
        <v>33460</v>
      </c>
      <c r="B52027">
        <f>LEN(A52027)</f>
        <v>8</v>
      </c>
    </row>
    <row r="52028" spans="1:2" x14ac:dyDescent="0.25">
      <c r="A52028" t="s">
        <v>33461</v>
      </c>
      <c r="B52028">
        <f>LEN(A52028)</f>
        <v>8</v>
      </c>
    </row>
    <row r="52029" spans="1:2" x14ac:dyDescent="0.25">
      <c r="A52029" t="s">
        <v>33462</v>
      </c>
      <c r="B52029">
        <f>LEN(A52029)</f>
        <v>9</v>
      </c>
    </row>
    <row r="52030" spans="1:2" x14ac:dyDescent="0.25">
      <c r="A52030" t="s">
        <v>33244</v>
      </c>
      <c r="B52030">
        <f>LEN(A52030)</f>
        <v>5</v>
      </c>
    </row>
    <row r="52031" spans="1:2" x14ac:dyDescent="0.25">
      <c r="A52031" t="s">
        <v>33463</v>
      </c>
      <c r="B52031">
        <f>LEN(A52031)</f>
        <v>5</v>
      </c>
    </row>
    <row r="52032" spans="1:2" x14ac:dyDescent="0.25">
      <c r="A52032" t="s">
        <v>33464</v>
      </c>
      <c r="B52032">
        <f>LEN(A52032)</f>
        <v>9</v>
      </c>
    </row>
    <row r="52033" spans="1:2" x14ac:dyDescent="0.25">
      <c r="A52033" t="s">
        <v>33465</v>
      </c>
      <c r="B52033">
        <f>LEN(A52033)</f>
        <v>10</v>
      </c>
    </row>
    <row r="52034" spans="1:2" x14ac:dyDescent="0.25">
      <c r="A52034" t="s">
        <v>33466</v>
      </c>
      <c r="B52034">
        <f>LEN(A52034)</f>
        <v>10</v>
      </c>
    </row>
    <row r="52035" spans="1:2" x14ac:dyDescent="0.25">
      <c r="A52035" t="s">
        <v>33467</v>
      </c>
      <c r="B52035">
        <f>LEN(A52035)</f>
        <v>11</v>
      </c>
    </row>
    <row r="52036" spans="1:2" x14ac:dyDescent="0.25">
      <c r="A52036" t="s">
        <v>33468</v>
      </c>
      <c r="B52036">
        <f>LEN(A52036)</f>
        <v>10</v>
      </c>
    </row>
    <row r="52037" spans="1:2" x14ac:dyDescent="0.25">
      <c r="A52037" t="s">
        <v>33469</v>
      </c>
      <c r="B52037">
        <f>LEN(A52037)</f>
        <v>11</v>
      </c>
    </row>
    <row r="52038" spans="1:2" x14ac:dyDescent="0.25">
      <c r="A52038" t="s">
        <v>33470</v>
      </c>
      <c r="B52038">
        <f>LEN(A52038)</f>
        <v>7</v>
      </c>
    </row>
    <row r="52039" spans="1:2" x14ac:dyDescent="0.25">
      <c r="A52039" t="s">
        <v>33245</v>
      </c>
      <c r="B52039">
        <f>LEN(A52039)</f>
        <v>6</v>
      </c>
    </row>
    <row r="52040" spans="1:2" x14ac:dyDescent="0.25">
      <c r="A52040" t="s">
        <v>66058</v>
      </c>
      <c r="B52040">
        <f>LEN(A52040)</f>
        <v>8</v>
      </c>
    </row>
    <row r="52041" spans="1:2" x14ac:dyDescent="0.25">
      <c r="A52041" t="s">
        <v>33471</v>
      </c>
      <c r="B52041">
        <f>LEN(A52041)</f>
        <v>13</v>
      </c>
    </row>
    <row r="52042" spans="1:2" x14ac:dyDescent="0.25">
      <c r="A52042" t="s">
        <v>33472</v>
      </c>
      <c r="B52042">
        <f>LEN(A52042)</f>
        <v>8</v>
      </c>
    </row>
    <row r="52043" spans="1:2" x14ac:dyDescent="0.25">
      <c r="A52043" t="s">
        <v>33247</v>
      </c>
      <c r="B52043">
        <f>LEN(A52043)</f>
        <v>4</v>
      </c>
    </row>
    <row r="52044" spans="1:2" x14ac:dyDescent="0.25">
      <c r="A52044" t="s">
        <v>33249</v>
      </c>
      <c r="B52044">
        <f>LEN(A52044)</f>
        <v>11</v>
      </c>
    </row>
    <row r="52045" spans="1:2" x14ac:dyDescent="0.25">
      <c r="A52045" t="s">
        <v>33250</v>
      </c>
      <c r="B52045">
        <f>LEN(A52045)</f>
        <v>10</v>
      </c>
    </row>
    <row r="52046" spans="1:2" x14ac:dyDescent="0.25">
      <c r="A52046" t="s">
        <v>33251</v>
      </c>
      <c r="B52046">
        <f>LEN(A52046)</f>
        <v>10</v>
      </c>
    </row>
    <row r="52047" spans="1:2" x14ac:dyDescent="0.25">
      <c r="A52047" t="s">
        <v>33248</v>
      </c>
      <c r="B52047">
        <f>LEN(A52047)</f>
        <v>9</v>
      </c>
    </row>
    <row r="52048" spans="1:2" x14ac:dyDescent="0.25">
      <c r="A52048" t="s">
        <v>33252</v>
      </c>
      <c r="B52048">
        <f>LEN(A52048)</f>
        <v>9</v>
      </c>
    </row>
    <row r="52049" spans="1:2" x14ac:dyDescent="0.25">
      <c r="A52049" t="s">
        <v>33253</v>
      </c>
      <c r="B52049">
        <f>LEN(A52049)</f>
        <v>9</v>
      </c>
    </row>
    <row r="52050" spans="1:2" x14ac:dyDescent="0.25">
      <c r="A52050" t="s">
        <v>33254</v>
      </c>
      <c r="B52050">
        <f>LEN(A52050)</f>
        <v>12</v>
      </c>
    </row>
    <row r="52051" spans="1:2" x14ac:dyDescent="0.25">
      <c r="A52051" t="s">
        <v>33255</v>
      </c>
      <c r="B52051">
        <f>LEN(A52051)</f>
        <v>10</v>
      </c>
    </row>
    <row r="52052" spans="1:2" x14ac:dyDescent="0.25">
      <c r="A52052" t="s">
        <v>33256</v>
      </c>
      <c r="B52052">
        <f>LEN(A52052)</f>
        <v>13</v>
      </c>
    </row>
    <row r="52053" spans="1:2" x14ac:dyDescent="0.25">
      <c r="A52053" t="s">
        <v>33257</v>
      </c>
      <c r="B52053">
        <f>LEN(A52053)</f>
        <v>7</v>
      </c>
    </row>
    <row r="52054" spans="1:2" x14ac:dyDescent="0.25">
      <c r="A52054" t="s">
        <v>34837</v>
      </c>
      <c r="B52054">
        <f>LEN(A52054)</f>
        <v>6</v>
      </c>
    </row>
    <row r="52055" spans="1:2" x14ac:dyDescent="0.25">
      <c r="A52055" t="s">
        <v>33258</v>
      </c>
      <c r="B52055">
        <f>LEN(A52055)</f>
        <v>5</v>
      </c>
    </row>
    <row r="52056" spans="1:2" x14ac:dyDescent="0.25">
      <c r="A52056" t="s">
        <v>33259</v>
      </c>
      <c r="B52056">
        <f>LEN(A52056)</f>
        <v>6</v>
      </c>
    </row>
    <row r="52057" spans="1:2" x14ac:dyDescent="0.25">
      <c r="A52057" t="s">
        <v>33473</v>
      </c>
      <c r="B52057">
        <f>LEN(A52057)</f>
        <v>5</v>
      </c>
    </row>
    <row r="52058" spans="1:2" x14ac:dyDescent="0.25">
      <c r="A52058" t="s">
        <v>33474</v>
      </c>
      <c r="B52058">
        <f>LEN(A52058)</f>
        <v>6</v>
      </c>
    </row>
    <row r="52059" spans="1:2" x14ac:dyDescent="0.25">
      <c r="A52059" t="s">
        <v>33475</v>
      </c>
      <c r="B52059">
        <f>LEN(A52059)</f>
        <v>6</v>
      </c>
    </row>
    <row r="52060" spans="1:2" x14ac:dyDescent="0.25">
      <c r="A52060" t="s">
        <v>33476</v>
      </c>
      <c r="B52060">
        <f>LEN(A52060)</f>
        <v>13</v>
      </c>
    </row>
    <row r="52061" spans="1:2" x14ac:dyDescent="0.25">
      <c r="A52061" t="s">
        <v>33477</v>
      </c>
      <c r="B52061">
        <f>LEN(A52061)</f>
        <v>13</v>
      </c>
    </row>
    <row r="52062" spans="1:2" x14ac:dyDescent="0.25">
      <c r="A52062" t="s">
        <v>33478</v>
      </c>
      <c r="B52062">
        <f>LEN(A52062)</f>
        <v>11</v>
      </c>
    </row>
    <row r="52063" spans="1:2" x14ac:dyDescent="0.25">
      <c r="A52063" t="s">
        <v>33479</v>
      </c>
      <c r="B52063">
        <f>LEN(A52063)</f>
        <v>12</v>
      </c>
    </row>
    <row r="52064" spans="1:2" x14ac:dyDescent="0.25">
      <c r="A52064" t="s">
        <v>33480</v>
      </c>
      <c r="B52064">
        <f>LEN(A52064)</f>
        <v>12</v>
      </c>
    </row>
    <row r="52065" spans="1:2" x14ac:dyDescent="0.25">
      <c r="A52065" t="s">
        <v>33481</v>
      </c>
      <c r="B52065">
        <f>LEN(A52065)</f>
        <v>8</v>
      </c>
    </row>
    <row r="52066" spans="1:2" x14ac:dyDescent="0.25">
      <c r="A52066" t="s">
        <v>33482</v>
      </c>
      <c r="B52066">
        <f>LEN(A52066)</f>
        <v>11</v>
      </c>
    </row>
    <row r="52067" spans="1:2" x14ac:dyDescent="0.25">
      <c r="A52067" t="s">
        <v>33483</v>
      </c>
      <c r="B52067">
        <f>LEN(A52067)</f>
        <v>10</v>
      </c>
    </row>
    <row r="52068" spans="1:2" x14ac:dyDescent="0.25">
      <c r="A52068" t="s">
        <v>33484</v>
      </c>
      <c r="B52068">
        <f>LEN(A52068)</f>
        <v>11</v>
      </c>
    </row>
    <row r="52069" spans="1:2" x14ac:dyDescent="0.25">
      <c r="A52069" t="s">
        <v>33485</v>
      </c>
      <c r="B52069">
        <f>LEN(A52069)</f>
        <v>8</v>
      </c>
    </row>
    <row r="52070" spans="1:2" x14ac:dyDescent="0.25">
      <c r="A52070" t="s">
        <v>33486</v>
      </c>
      <c r="B52070">
        <f>LEN(A52070)</f>
        <v>9</v>
      </c>
    </row>
    <row r="52071" spans="1:2" x14ac:dyDescent="0.25">
      <c r="A52071" t="s">
        <v>33487</v>
      </c>
      <c r="B52071">
        <f>LEN(A52071)</f>
        <v>9</v>
      </c>
    </row>
    <row r="52072" spans="1:2" x14ac:dyDescent="0.25">
      <c r="A52072" t="s">
        <v>33488</v>
      </c>
      <c r="B52072">
        <f>LEN(A52072)</f>
        <v>12</v>
      </c>
    </row>
    <row r="52073" spans="1:2" x14ac:dyDescent="0.25">
      <c r="A52073" t="s">
        <v>66059</v>
      </c>
      <c r="B52073">
        <f>LEN(A52073)</f>
        <v>5</v>
      </c>
    </row>
    <row r="52074" spans="1:2" x14ac:dyDescent="0.25">
      <c r="A52074" t="s">
        <v>66060</v>
      </c>
      <c r="B52074">
        <f>LEN(A52074)</f>
        <v>8</v>
      </c>
    </row>
    <row r="52075" spans="1:2" x14ac:dyDescent="0.25">
      <c r="A52075" t="s">
        <v>33260</v>
      </c>
      <c r="B52075">
        <f>LEN(A52075)</f>
        <v>5</v>
      </c>
    </row>
    <row r="52076" spans="1:2" x14ac:dyDescent="0.25">
      <c r="A52076" t="s">
        <v>33261</v>
      </c>
      <c r="B52076">
        <f>LEN(A52076)</f>
        <v>8</v>
      </c>
    </row>
    <row r="52077" spans="1:2" x14ac:dyDescent="0.25">
      <c r="A52077" t="s">
        <v>33262</v>
      </c>
      <c r="B52077">
        <f>LEN(A52077)</f>
        <v>8</v>
      </c>
    </row>
    <row r="52078" spans="1:2" x14ac:dyDescent="0.25">
      <c r="A52078" t="s">
        <v>33263</v>
      </c>
      <c r="B52078">
        <f>LEN(A52078)</f>
        <v>14</v>
      </c>
    </row>
    <row r="52079" spans="1:2" x14ac:dyDescent="0.25">
      <c r="A52079" t="s">
        <v>33264</v>
      </c>
      <c r="B52079">
        <f>LEN(A52079)</f>
        <v>4</v>
      </c>
    </row>
    <row r="52080" spans="1:2" x14ac:dyDescent="0.25">
      <c r="A52080" t="s">
        <v>34838</v>
      </c>
      <c r="B52080">
        <f>LEN(A52080)</f>
        <v>9</v>
      </c>
    </row>
    <row r="52081" spans="1:2" x14ac:dyDescent="0.25">
      <c r="A52081" t="s">
        <v>33265</v>
      </c>
      <c r="B52081">
        <f>LEN(A52081)</f>
        <v>6</v>
      </c>
    </row>
    <row r="52082" spans="1:2" x14ac:dyDescent="0.25">
      <c r="A52082" t="s">
        <v>33266</v>
      </c>
      <c r="B52082">
        <f>LEN(A52082)</f>
        <v>9</v>
      </c>
    </row>
    <row r="52083" spans="1:2" x14ac:dyDescent="0.25">
      <c r="A52083" t="s">
        <v>33267</v>
      </c>
      <c r="B52083">
        <f>LEN(A52083)</f>
        <v>7</v>
      </c>
    </row>
    <row r="52084" spans="1:2" x14ac:dyDescent="0.25">
      <c r="A52084" t="s">
        <v>33268</v>
      </c>
      <c r="B52084">
        <f>LEN(A52084)</f>
        <v>8</v>
      </c>
    </row>
    <row r="52085" spans="1:2" x14ac:dyDescent="0.25">
      <c r="A52085" t="s">
        <v>33269</v>
      </c>
      <c r="B52085">
        <f>LEN(A52085)</f>
        <v>7</v>
      </c>
    </row>
    <row r="52086" spans="1:2" x14ac:dyDescent="0.25">
      <c r="A52086" t="s">
        <v>33270</v>
      </c>
      <c r="B52086">
        <f>LEN(A52086)</f>
        <v>5</v>
      </c>
    </row>
    <row r="52087" spans="1:2" x14ac:dyDescent="0.25">
      <c r="A52087" t="s">
        <v>34839</v>
      </c>
      <c r="B52087">
        <f>LEN(A52087)</f>
        <v>11</v>
      </c>
    </row>
    <row r="52088" spans="1:2" x14ac:dyDescent="0.25">
      <c r="A52088" t="s">
        <v>34840</v>
      </c>
      <c r="B52088">
        <f>LEN(A52088)</f>
        <v>12</v>
      </c>
    </row>
    <row r="52089" spans="1:2" x14ac:dyDescent="0.25">
      <c r="A52089" t="s">
        <v>33271</v>
      </c>
      <c r="B52089">
        <f>LEN(A52089)</f>
        <v>5</v>
      </c>
    </row>
    <row r="52090" spans="1:2" x14ac:dyDescent="0.25">
      <c r="A52090" t="s">
        <v>33272</v>
      </c>
      <c r="B52090">
        <f>LEN(A52090)</f>
        <v>5</v>
      </c>
    </row>
    <row r="52091" spans="1:2" x14ac:dyDescent="0.25">
      <c r="A52091" t="s">
        <v>33273</v>
      </c>
      <c r="B52091">
        <f>LEN(A52091)</f>
        <v>11</v>
      </c>
    </row>
    <row r="52092" spans="1:2" x14ac:dyDescent="0.25">
      <c r="A52092" t="s">
        <v>33274</v>
      </c>
      <c r="B52092">
        <f>LEN(A52092)</f>
        <v>7</v>
      </c>
    </row>
    <row r="52093" spans="1:2" x14ac:dyDescent="0.25">
      <c r="A52093" t="s">
        <v>33276</v>
      </c>
      <c r="B52093">
        <f>LEN(A52093)</f>
        <v>8</v>
      </c>
    </row>
    <row r="52094" spans="1:2" x14ac:dyDescent="0.25">
      <c r="A52094" t="s">
        <v>33277</v>
      </c>
      <c r="B52094">
        <f>LEN(A52094)</f>
        <v>5</v>
      </c>
    </row>
    <row r="52095" spans="1:2" x14ac:dyDescent="0.25">
      <c r="A52095" t="s">
        <v>33278</v>
      </c>
      <c r="B52095">
        <f>LEN(A52095)</f>
        <v>6</v>
      </c>
    </row>
    <row r="52096" spans="1:2" x14ac:dyDescent="0.25">
      <c r="A52096" t="s">
        <v>33491</v>
      </c>
      <c r="B52096">
        <f>LEN(A52096)</f>
        <v>5</v>
      </c>
    </row>
    <row r="52097" spans="1:2" x14ac:dyDescent="0.25">
      <c r="A52097" t="s">
        <v>33492</v>
      </c>
      <c r="B52097">
        <f>LEN(A52097)</f>
        <v>12</v>
      </c>
    </row>
    <row r="52098" spans="1:2" x14ac:dyDescent="0.25">
      <c r="A52098" t="s">
        <v>33493</v>
      </c>
      <c r="B52098">
        <f>LEN(A52098)</f>
        <v>13</v>
      </c>
    </row>
    <row r="52099" spans="1:2" x14ac:dyDescent="0.25">
      <c r="A52099" t="s">
        <v>33494</v>
      </c>
      <c r="B52099">
        <f>LEN(A52099)</f>
        <v>10</v>
      </c>
    </row>
    <row r="52100" spans="1:2" x14ac:dyDescent="0.25">
      <c r="A52100" t="s">
        <v>33495</v>
      </c>
      <c r="B52100">
        <f>LEN(A52100)</f>
        <v>10</v>
      </c>
    </row>
    <row r="52101" spans="1:2" x14ac:dyDescent="0.25">
      <c r="A52101" t="s">
        <v>33279</v>
      </c>
      <c r="B52101">
        <f>LEN(A52101)</f>
        <v>8</v>
      </c>
    </row>
    <row r="52102" spans="1:2" x14ac:dyDescent="0.25">
      <c r="A52102" t="s">
        <v>33496</v>
      </c>
      <c r="B52102">
        <f>LEN(A52102)</f>
        <v>11</v>
      </c>
    </row>
    <row r="52103" spans="1:2" x14ac:dyDescent="0.25">
      <c r="A52103" t="s">
        <v>33497</v>
      </c>
      <c r="B52103">
        <f>LEN(A52103)</f>
        <v>13</v>
      </c>
    </row>
    <row r="52104" spans="1:2" x14ac:dyDescent="0.25">
      <c r="A52104" t="s">
        <v>33498</v>
      </c>
      <c r="B52104">
        <f>LEN(A52104)</f>
        <v>16</v>
      </c>
    </row>
    <row r="52105" spans="1:2" x14ac:dyDescent="0.25">
      <c r="A52105" t="s">
        <v>33499</v>
      </c>
      <c r="B52105">
        <f>LEN(A52105)</f>
        <v>11</v>
      </c>
    </row>
    <row r="52106" spans="1:2" x14ac:dyDescent="0.25">
      <c r="A52106" t="s">
        <v>34877</v>
      </c>
      <c r="B52106">
        <f>LEN(A52106)</f>
        <v>5</v>
      </c>
    </row>
    <row r="52107" spans="1:2" x14ac:dyDescent="0.25">
      <c r="A52107" t="s">
        <v>34878</v>
      </c>
      <c r="B52107">
        <f>LEN(A52107)</f>
        <v>11</v>
      </c>
    </row>
    <row r="52108" spans="1:2" x14ac:dyDescent="0.25">
      <c r="A52108" t="s">
        <v>34879</v>
      </c>
      <c r="B52108">
        <f>LEN(A52108)</f>
        <v>7</v>
      </c>
    </row>
    <row r="52109" spans="1:2" x14ac:dyDescent="0.25">
      <c r="A52109" t="s">
        <v>34880</v>
      </c>
      <c r="B52109">
        <f>LEN(A52109)</f>
        <v>10</v>
      </c>
    </row>
    <row r="52110" spans="1:2" x14ac:dyDescent="0.25">
      <c r="A52110" t="s">
        <v>34881</v>
      </c>
      <c r="B52110">
        <f>LEN(A52110)</f>
        <v>13</v>
      </c>
    </row>
    <row r="52111" spans="1:2" x14ac:dyDescent="0.25">
      <c r="A52111" t="s">
        <v>34882</v>
      </c>
      <c r="B52111">
        <f>LEN(A52111)</f>
        <v>14</v>
      </c>
    </row>
    <row r="52112" spans="1:2" x14ac:dyDescent="0.25">
      <c r="A52112" t="s">
        <v>34883</v>
      </c>
      <c r="B52112">
        <f>LEN(A52112)</f>
        <v>10</v>
      </c>
    </row>
    <row r="52113" spans="1:2" x14ac:dyDescent="0.25">
      <c r="A52113" t="s">
        <v>34884</v>
      </c>
      <c r="B52113">
        <f>LEN(A52113)</f>
        <v>10</v>
      </c>
    </row>
    <row r="52114" spans="1:2" x14ac:dyDescent="0.25">
      <c r="A52114" t="s">
        <v>34885</v>
      </c>
      <c r="B52114">
        <f>LEN(A52114)</f>
        <v>11</v>
      </c>
    </row>
    <row r="52115" spans="1:2" x14ac:dyDescent="0.25">
      <c r="A52115" t="s">
        <v>34886</v>
      </c>
      <c r="B52115">
        <f>LEN(A52115)</f>
        <v>7</v>
      </c>
    </row>
    <row r="52116" spans="1:2" x14ac:dyDescent="0.25">
      <c r="A52116" t="s">
        <v>34887</v>
      </c>
      <c r="B52116">
        <f>LEN(A52116)</f>
        <v>8</v>
      </c>
    </row>
    <row r="52117" spans="1:2" x14ac:dyDescent="0.25">
      <c r="A52117" t="s">
        <v>33280</v>
      </c>
      <c r="B52117">
        <f>LEN(A52117)</f>
        <v>6</v>
      </c>
    </row>
    <row r="52118" spans="1:2" x14ac:dyDescent="0.25">
      <c r="A52118" t="s">
        <v>33500</v>
      </c>
      <c r="B52118">
        <f>LEN(A52118)</f>
        <v>8</v>
      </c>
    </row>
    <row r="52119" spans="1:2" x14ac:dyDescent="0.25">
      <c r="A52119" t="s">
        <v>33501</v>
      </c>
      <c r="B52119">
        <f>LEN(A52119)</f>
        <v>10</v>
      </c>
    </row>
    <row r="52120" spans="1:2" x14ac:dyDescent="0.25">
      <c r="A52120" t="s">
        <v>33502</v>
      </c>
      <c r="B52120">
        <f>LEN(A52120)</f>
        <v>11</v>
      </c>
    </row>
    <row r="52121" spans="1:2" x14ac:dyDescent="0.25">
      <c r="A52121" t="s">
        <v>33503</v>
      </c>
      <c r="B52121">
        <f>LEN(A52121)</f>
        <v>7</v>
      </c>
    </row>
    <row r="52122" spans="1:2" x14ac:dyDescent="0.25">
      <c r="A52122" t="s">
        <v>33504</v>
      </c>
      <c r="B52122">
        <f>LEN(A52122)</f>
        <v>14</v>
      </c>
    </row>
    <row r="52123" spans="1:2" x14ac:dyDescent="0.25">
      <c r="A52123" t="s">
        <v>33505</v>
      </c>
      <c r="B52123">
        <f>LEN(A52123)</f>
        <v>14</v>
      </c>
    </row>
    <row r="52124" spans="1:2" x14ac:dyDescent="0.25">
      <c r="A52124" t="s">
        <v>33506</v>
      </c>
      <c r="B52124">
        <f>LEN(A52124)</f>
        <v>11</v>
      </c>
    </row>
    <row r="52125" spans="1:2" x14ac:dyDescent="0.25">
      <c r="A52125" t="s">
        <v>33507</v>
      </c>
      <c r="B52125">
        <f>LEN(A52125)</f>
        <v>9</v>
      </c>
    </row>
    <row r="52126" spans="1:2" x14ac:dyDescent="0.25">
      <c r="A52126" t="s">
        <v>33508</v>
      </c>
      <c r="B52126">
        <f>LEN(A52126)</f>
        <v>12</v>
      </c>
    </row>
    <row r="52127" spans="1:2" x14ac:dyDescent="0.25">
      <c r="A52127" t="s">
        <v>33509</v>
      </c>
      <c r="B52127">
        <f>LEN(A52127)</f>
        <v>10</v>
      </c>
    </row>
    <row r="52128" spans="1:2" x14ac:dyDescent="0.25">
      <c r="A52128" t="s">
        <v>33510</v>
      </c>
      <c r="B52128">
        <f>LEN(A52128)</f>
        <v>7</v>
      </c>
    </row>
    <row r="52129" spans="1:2" x14ac:dyDescent="0.25">
      <c r="A52129" t="s">
        <v>33511</v>
      </c>
      <c r="B52129">
        <f>LEN(A52129)</f>
        <v>8</v>
      </c>
    </row>
    <row r="52130" spans="1:2" x14ac:dyDescent="0.25">
      <c r="A52130" t="s">
        <v>33512</v>
      </c>
      <c r="B52130">
        <f>LEN(A52130)</f>
        <v>8</v>
      </c>
    </row>
    <row r="52131" spans="1:2" x14ac:dyDescent="0.25">
      <c r="A52131" t="s">
        <v>33513</v>
      </c>
      <c r="B52131">
        <f>LEN(A52131)</f>
        <v>9</v>
      </c>
    </row>
    <row r="52132" spans="1:2" x14ac:dyDescent="0.25">
      <c r="A52132" t="s">
        <v>33514</v>
      </c>
      <c r="B52132">
        <f>LEN(A52132)</f>
        <v>9</v>
      </c>
    </row>
    <row r="52133" spans="1:2" x14ac:dyDescent="0.25">
      <c r="A52133" t="s">
        <v>33515</v>
      </c>
      <c r="B52133">
        <f>LEN(A52133)</f>
        <v>10</v>
      </c>
    </row>
    <row r="52134" spans="1:2" x14ac:dyDescent="0.25">
      <c r="A52134" t="s">
        <v>33516</v>
      </c>
      <c r="B52134">
        <f>LEN(A52134)</f>
        <v>7</v>
      </c>
    </row>
    <row r="52135" spans="1:2" x14ac:dyDescent="0.25">
      <c r="A52135" t="s">
        <v>33282</v>
      </c>
      <c r="B52135">
        <f>LEN(A52135)</f>
        <v>12</v>
      </c>
    </row>
    <row r="52136" spans="1:2" x14ac:dyDescent="0.25">
      <c r="A52136" t="s">
        <v>33283</v>
      </c>
      <c r="B52136">
        <f>LEN(A52136)</f>
        <v>4</v>
      </c>
    </row>
    <row r="52137" spans="1:2" x14ac:dyDescent="0.25">
      <c r="A52137" t="s">
        <v>34843</v>
      </c>
      <c r="B52137">
        <f>LEN(A52137)</f>
        <v>4</v>
      </c>
    </row>
    <row r="52138" spans="1:2" x14ac:dyDescent="0.25">
      <c r="A52138" t="s">
        <v>34842</v>
      </c>
      <c r="B52138">
        <f>LEN(A52138)</f>
        <v>4</v>
      </c>
    </row>
    <row r="52139" spans="1:2" x14ac:dyDescent="0.25">
      <c r="A52139" t="s">
        <v>34844</v>
      </c>
      <c r="B52139">
        <f>LEN(A52139)</f>
        <v>7</v>
      </c>
    </row>
    <row r="52140" spans="1:2" x14ac:dyDescent="0.25">
      <c r="A52140" t="s">
        <v>34845</v>
      </c>
      <c r="B52140">
        <f>LEN(A52140)</f>
        <v>9</v>
      </c>
    </row>
    <row r="52141" spans="1:2" x14ac:dyDescent="0.25">
      <c r="A52141" t="s">
        <v>34846</v>
      </c>
      <c r="B52141">
        <f>LEN(A52141)</f>
        <v>6</v>
      </c>
    </row>
    <row r="52142" spans="1:2" x14ac:dyDescent="0.25">
      <c r="A52142" t="s">
        <v>33517</v>
      </c>
      <c r="B52142">
        <f>LEN(A52142)</f>
        <v>6</v>
      </c>
    </row>
    <row r="52143" spans="1:2" x14ac:dyDescent="0.25">
      <c r="A52143" t="s">
        <v>34847</v>
      </c>
      <c r="B52143">
        <f>LEN(A52143)</f>
        <v>6</v>
      </c>
    </row>
    <row r="52144" spans="1:2" x14ac:dyDescent="0.25">
      <c r="A52144" t="s">
        <v>34848</v>
      </c>
      <c r="B52144">
        <f>LEN(A52144)</f>
        <v>13</v>
      </c>
    </row>
    <row r="52145" spans="1:2" x14ac:dyDescent="0.25">
      <c r="A52145" t="s">
        <v>34849</v>
      </c>
      <c r="B52145">
        <f>LEN(A52145)</f>
        <v>6</v>
      </c>
    </row>
    <row r="52146" spans="1:2" x14ac:dyDescent="0.25">
      <c r="A52146" t="s">
        <v>33284</v>
      </c>
      <c r="B52146">
        <f>LEN(A52146)</f>
        <v>5</v>
      </c>
    </row>
    <row r="52147" spans="1:2" x14ac:dyDescent="0.25">
      <c r="A52147" t="s">
        <v>33519</v>
      </c>
      <c r="B52147">
        <f>LEN(A52147)</f>
        <v>5</v>
      </c>
    </row>
    <row r="52148" spans="1:2" x14ac:dyDescent="0.25">
      <c r="A52148" t="s">
        <v>33285</v>
      </c>
      <c r="B52148">
        <f>LEN(A52148)</f>
        <v>13</v>
      </c>
    </row>
    <row r="52149" spans="1:2" x14ac:dyDescent="0.25">
      <c r="A52149" t="s">
        <v>33518</v>
      </c>
      <c r="B52149">
        <f>LEN(A52149)</f>
        <v>12</v>
      </c>
    </row>
    <row r="52150" spans="1:2" x14ac:dyDescent="0.25">
      <c r="A52150" t="s">
        <v>33520</v>
      </c>
      <c r="B52150">
        <f>LEN(A52150)</f>
        <v>7</v>
      </c>
    </row>
    <row r="52151" spans="1:2" x14ac:dyDescent="0.25">
      <c r="A52151" t="s">
        <v>33521</v>
      </c>
      <c r="B52151">
        <f>LEN(A52151)</f>
        <v>13</v>
      </c>
    </row>
    <row r="52152" spans="1:2" x14ac:dyDescent="0.25">
      <c r="A52152" t="s">
        <v>33522</v>
      </c>
      <c r="B52152">
        <f>LEN(A52152)</f>
        <v>14</v>
      </c>
    </row>
    <row r="52153" spans="1:2" x14ac:dyDescent="0.25">
      <c r="A52153" t="s">
        <v>33523</v>
      </c>
      <c r="B52153">
        <f>LEN(A52153)</f>
        <v>10</v>
      </c>
    </row>
    <row r="52154" spans="1:2" x14ac:dyDescent="0.25">
      <c r="A52154" t="s">
        <v>33524</v>
      </c>
      <c r="B52154">
        <f>LEN(A52154)</f>
        <v>11</v>
      </c>
    </row>
    <row r="52155" spans="1:2" x14ac:dyDescent="0.25">
      <c r="A52155" t="s">
        <v>33286</v>
      </c>
      <c r="B52155">
        <f>LEN(A52155)</f>
        <v>7</v>
      </c>
    </row>
    <row r="52156" spans="1:2" x14ac:dyDescent="0.25">
      <c r="A52156" t="s">
        <v>33525</v>
      </c>
      <c r="B52156">
        <f>LEN(A52156)</f>
        <v>7</v>
      </c>
    </row>
    <row r="52157" spans="1:2" x14ac:dyDescent="0.25">
      <c r="A52157" t="s">
        <v>33287</v>
      </c>
      <c r="B52157">
        <f>LEN(A52157)</f>
        <v>10</v>
      </c>
    </row>
    <row r="52158" spans="1:2" x14ac:dyDescent="0.25">
      <c r="A52158" t="s">
        <v>33288</v>
      </c>
      <c r="B52158">
        <f>LEN(A52158)</f>
        <v>8</v>
      </c>
    </row>
    <row r="52159" spans="1:2" x14ac:dyDescent="0.25">
      <c r="A52159" t="s">
        <v>33526</v>
      </c>
      <c r="B52159">
        <f>LEN(A52159)</f>
        <v>8</v>
      </c>
    </row>
    <row r="52160" spans="1:2" x14ac:dyDescent="0.25">
      <c r="A52160" t="s">
        <v>33289</v>
      </c>
      <c r="B52160">
        <f>LEN(A52160)</f>
        <v>11</v>
      </c>
    </row>
    <row r="52161" spans="1:2" x14ac:dyDescent="0.25">
      <c r="A52161" t="s">
        <v>33527</v>
      </c>
      <c r="B52161">
        <f>LEN(A52161)</f>
        <v>4</v>
      </c>
    </row>
    <row r="52162" spans="1:2" x14ac:dyDescent="0.25">
      <c r="A52162" t="s">
        <v>33528</v>
      </c>
      <c r="B52162">
        <f>LEN(A52162)</f>
        <v>6</v>
      </c>
    </row>
    <row r="52163" spans="1:2" x14ac:dyDescent="0.25">
      <c r="A52163" t="s">
        <v>33529</v>
      </c>
      <c r="B52163">
        <f>LEN(A52163)</f>
        <v>7</v>
      </c>
    </row>
    <row r="52164" spans="1:2" x14ac:dyDescent="0.25">
      <c r="A52164" t="s">
        <v>33530</v>
      </c>
      <c r="B52164">
        <f>LEN(A52164)</f>
        <v>9</v>
      </c>
    </row>
    <row r="52165" spans="1:2" x14ac:dyDescent="0.25">
      <c r="A52165" t="s">
        <v>33531</v>
      </c>
      <c r="B52165">
        <f>LEN(A52165)</f>
        <v>10</v>
      </c>
    </row>
    <row r="52166" spans="1:2" x14ac:dyDescent="0.25">
      <c r="A52166" t="s">
        <v>33532</v>
      </c>
      <c r="B52166">
        <f>LEN(A52166)</f>
        <v>10</v>
      </c>
    </row>
    <row r="52167" spans="1:2" x14ac:dyDescent="0.25">
      <c r="A52167" t="s">
        <v>33533</v>
      </c>
      <c r="B52167">
        <f>LEN(A52167)</f>
        <v>8</v>
      </c>
    </row>
    <row r="52168" spans="1:2" x14ac:dyDescent="0.25">
      <c r="A52168" t="s">
        <v>33534</v>
      </c>
      <c r="B52168">
        <f>LEN(A52168)</f>
        <v>9</v>
      </c>
    </row>
    <row r="52169" spans="1:2" x14ac:dyDescent="0.25">
      <c r="A52169" t="s">
        <v>33535</v>
      </c>
      <c r="B52169">
        <f>LEN(A52169)</f>
        <v>8</v>
      </c>
    </row>
    <row r="52170" spans="1:2" x14ac:dyDescent="0.25">
      <c r="A52170" t="s">
        <v>33536</v>
      </c>
      <c r="B52170">
        <f>LEN(A52170)</f>
        <v>8</v>
      </c>
    </row>
    <row r="52171" spans="1:2" x14ac:dyDescent="0.25">
      <c r="A52171" t="s">
        <v>33290</v>
      </c>
      <c r="B52171">
        <f>LEN(A52171)</f>
        <v>4</v>
      </c>
    </row>
    <row r="52172" spans="1:2" x14ac:dyDescent="0.25">
      <c r="A52172" t="s">
        <v>33537</v>
      </c>
      <c r="B52172">
        <f>LEN(A52172)</f>
        <v>4</v>
      </c>
    </row>
    <row r="52173" spans="1:2" x14ac:dyDescent="0.25">
      <c r="A52173" t="s">
        <v>33538</v>
      </c>
      <c r="B52173">
        <f>LEN(A52173)</f>
        <v>10</v>
      </c>
    </row>
    <row r="52174" spans="1:2" x14ac:dyDescent="0.25">
      <c r="A52174" t="s">
        <v>33539</v>
      </c>
      <c r="B52174">
        <f>LEN(A52174)</f>
        <v>11</v>
      </c>
    </row>
    <row r="52175" spans="1:2" x14ac:dyDescent="0.25">
      <c r="A52175" t="s">
        <v>33540</v>
      </c>
      <c r="B52175">
        <f>LEN(A52175)</f>
        <v>9</v>
      </c>
    </row>
    <row r="52176" spans="1:2" x14ac:dyDescent="0.25">
      <c r="A52176" t="s">
        <v>33541</v>
      </c>
      <c r="B52176">
        <f>LEN(A52176)</f>
        <v>5</v>
      </c>
    </row>
    <row r="52177" spans="1:2" x14ac:dyDescent="0.25">
      <c r="A52177" t="s">
        <v>33542</v>
      </c>
      <c r="B52177">
        <f>LEN(A52177)</f>
        <v>9</v>
      </c>
    </row>
    <row r="52178" spans="1:2" x14ac:dyDescent="0.25">
      <c r="A52178" t="s">
        <v>33543</v>
      </c>
      <c r="B52178">
        <f>LEN(A52178)</f>
        <v>9</v>
      </c>
    </row>
    <row r="52179" spans="1:2" x14ac:dyDescent="0.25">
      <c r="A52179" t="s">
        <v>33544</v>
      </c>
      <c r="B52179">
        <f>LEN(A52179)</f>
        <v>9</v>
      </c>
    </row>
    <row r="52180" spans="1:2" x14ac:dyDescent="0.25">
      <c r="A52180" t="s">
        <v>33545</v>
      </c>
      <c r="B52180">
        <f>LEN(A52180)</f>
        <v>10</v>
      </c>
    </row>
    <row r="52181" spans="1:2" x14ac:dyDescent="0.25">
      <c r="A52181" t="s">
        <v>33546</v>
      </c>
      <c r="B52181">
        <f>LEN(A52181)</f>
        <v>7</v>
      </c>
    </row>
    <row r="52182" spans="1:2" x14ac:dyDescent="0.25">
      <c r="A52182" t="s">
        <v>33547</v>
      </c>
      <c r="B52182">
        <f>LEN(A52182)</f>
        <v>12</v>
      </c>
    </row>
    <row r="52183" spans="1:2" x14ac:dyDescent="0.25">
      <c r="A52183" t="s">
        <v>33548</v>
      </c>
      <c r="B52183">
        <f>LEN(A52183)</f>
        <v>13</v>
      </c>
    </row>
    <row r="52184" spans="1:2" x14ac:dyDescent="0.25">
      <c r="A52184" t="s">
        <v>33550</v>
      </c>
      <c r="B52184">
        <f>LEN(A52184)</f>
        <v>5</v>
      </c>
    </row>
    <row r="52185" spans="1:2" x14ac:dyDescent="0.25">
      <c r="A52185" t="s">
        <v>33549</v>
      </c>
      <c r="B52185">
        <f>LEN(A52185)</f>
        <v>9</v>
      </c>
    </row>
    <row r="52186" spans="1:2" x14ac:dyDescent="0.25">
      <c r="A52186" t="s">
        <v>47869</v>
      </c>
      <c r="B52186">
        <f>LEN(A52186)</f>
        <v>6</v>
      </c>
    </row>
    <row r="52187" spans="1:2" x14ac:dyDescent="0.25">
      <c r="A52187" t="s">
        <v>33551</v>
      </c>
      <c r="B52187">
        <f>LEN(A52187)</f>
        <v>7</v>
      </c>
    </row>
    <row r="52188" spans="1:2" x14ac:dyDescent="0.25">
      <c r="A52188" t="s">
        <v>33552</v>
      </c>
      <c r="B52188">
        <f>LEN(A52188)</f>
        <v>7</v>
      </c>
    </row>
    <row r="52189" spans="1:2" x14ac:dyDescent="0.25">
      <c r="A52189" t="s">
        <v>33554</v>
      </c>
      <c r="B52189">
        <f>LEN(A52189)</f>
        <v>10</v>
      </c>
    </row>
    <row r="52190" spans="1:2" x14ac:dyDescent="0.25">
      <c r="A52190" t="s">
        <v>33553</v>
      </c>
      <c r="B52190">
        <f>LEN(A52190)</f>
        <v>17</v>
      </c>
    </row>
    <row r="52191" spans="1:2" x14ac:dyDescent="0.25">
      <c r="A52191" t="s">
        <v>33555</v>
      </c>
      <c r="B52191">
        <f>LEN(A52191)</f>
        <v>8</v>
      </c>
    </row>
    <row r="52192" spans="1:2" x14ac:dyDescent="0.25">
      <c r="A52192" t="s">
        <v>33556</v>
      </c>
      <c r="B52192">
        <f>LEN(A52192)</f>
        <v>11</v>
      </c>
    </row>
    <row r="52193" spans="1:2" x14ac:dyDescent="0.25">
      <c r="A52193" t="s">
        <v>33557</v>
      </c>
      <c r="B52193">
        <f>LEN(A52193)</f>
        <v>6</v>
      </c>
    </row>
    <row r="52194" spans="1:2" x14ac:dyDescent="0.25">
      <c r="A52194" t="s">
        <v>33558</v>
      </c>
      <c r="B52194">
        <f>LEN(A52194)</f>
        <v>9</v>
      </c>
    </row>
    <row r="52195" spans="1:2" x14ac:dyDescent="0.25">
      <c r="A52195" t="s">
        <v>33559</v>
      </c>
      <c r="B52195">
        <f>LEN(A52195)</f>
        <v>9</v>
      </c>
    </row>
    <row r="52196" spans="1:2" x14ac:dyDescent="0.25">
      <c r="A52196" t="s">
        <v>33562</v>
      </c>
      <c r="B52196">
        <f>LEN(A52196)</f>
        <v>8</v>
      </c>
    </row>
    <row r="52197" spans="1:2" x14ac:dyDescent="0.25">
      <c r="A52197" t="s">
        <v>33560</v>
      </c>
      <c r="B52197">
        <f>LEN(A52197)</f>
        <v>14</v>
      </c>
    </row>
    <row r="52198" spans="1:2" x14ac:dyDescent="0.25">
      <c r="A52198" t="s">
        <v>33561</v>
      </c>
      <c r="B52198">
        <f>LEN(A52198)</f>
        <v>17</v>
      </c>
    </row>
    <row r="52199" spans="1:2" x14ac:dyDescent="0.25">
      <c r="A52199" t="s">
        <v>33563</v>
      </c>
      <c r="B52199">
        <f>LEN(A52199)</f>
        <v>7</v>
      </c>
    </row>
    <row r="52200" spans="1:2" x14ac:dyDescent="0.25">
      <c r="A52200" t="s">
        <v>33564</v>
      </c>
      <c r="B52200">
        <f>LEN(A52200)</f>
        <v>10</v>
      </c>
    </row>
    <row r="52201" spans="1:2" x14ac:dyDescent="0.25">
      <c r="A52201" t="s">
        <v>33291</v>
      </c>
      <c r="B52201">
        <f>LEN(A52201)</f>
        <v>5</v>
      </c>
    </row>
    <row r="52202" spans="1:2" x14ac:dyDescent="0.25">
      <c r="A52202" t="s">
        <v>33292</v>
      </c>
      <c r="B52202">
        <f>LEN(A52202)</f>
        <v>6</v>
      </c>
    </row>
    <row r="52203" spans="1:2" x14ac:dyDescent="0.25">
      <c r="A52203" t="s">
        <v>33565</v>
      </c>
      <c r="B52203">
        <f>LEN(A52203)</f>
        <v>9</v>
      </c>
    </row>
    <row r="52204" spans="1:2" x14ac:dyDescent="0.25">
      <c r="A52204" t="s">
        <v>66061</v>
      </c>
      <c r="B52204">
        <f>LEN(A52204)</f>
        <v>7</v>
      </c>
    </row>
    <row r="52205" spans="1:2" x14ac:dyDescent="0.25">
      <c r="A52205" t="s">
        <v>33567</v>
      </c>
      <c r="B52205">
        <f>LEN(A52205)</f>
        <v>5</v>
      </c>
    </row>
    <row r="52206" spans="1:2" x14ac:dyDescent="0.25">
      <c r="A52206" t="s">
        <v>33568</v>
      </c>
      <c r="B52206">
        <f>LEN(A52206)</f>
        <v>7</v>
      </c>
    </row>
    <row r="52207" spans="1:2" x14ac:dyDescent="0.25">
      <c r="A52207" t="s">
        <v>33569</v>
      </c>
      <c r="B52207">
        <f>LEN(A52207)</f>
        <v>14</v>
      </c>
    </row>
    <row r="52208" spans="1:2" x14ac:dyDescent="0.25">
      <c r="A52208" t="s">
        <v>33570</v>
      </c>
      <c r="B52208">
        <f>LEN(A52208)</f>
        <v>16</v>
      </c>
    </row>
    <row r="52209" spans="1:2" x14ac:dyDescent="0.25">
      <c r="A52209" t="s">
        <v>33571</v>
      </c>
      <c r="B52209">
        <f>LEN(A52209)</f>
        <v>11</v>
      </c>
    </row>
    <row r="52210" spans="1:2" x14ac:dyDescent="0.25">
      <c r="A52210" t="s">
        <v>33572</v>
      </c>
      <c r="B52210">
        <f>LEN(A52210)</f>
        <v>6</v>
      </c>
    </row>
    <row r="52211" spans="1:2" x14ac:dyDescent="0.25">
      <c r="A52211" t="s">
        <v>33573</v>
      </c>
      <c r="B52211">
        <f>LEN(A52211)</f>
        <v>5</v>
      </c>
    </row>
    <row r="52212" spans="1:2" x14ac:dyDescent="0.25">
      <c r="A52212" t="s">
        <v>33574</v>
      </c>
      <c r="B52212">
        <f>LEN(A52212)</f>
        <v>10</v>
      </c>
    </row>
    <row r="52213" spans="1:2" x14ac:dyDescent="0.25">
      <c r="A52213" t="s">
        <v>33575</v>
      </c>
      <c r="B52213">
        <f>LEN(A52213)</f>
        <v>9</v>
      </c>
    </row>
    <row r="52214" spans="1:2" x14ac:dyDescent="0.25">
      <c r="A52214" t="s">
        <v>33576</v>
      </c>
      <c r="B52214">
        <f>LEN(A52214)</f>
        <v>10</v>
      </c>
    </row>
    <row r="52215" spans="1:2" x14ac:dyDescent="0.25">
      <c r="A52215" t="s">
        <v>33577</v>
      </c>
      <c r="B52215">
        <f>LEN(A52215)</f>
        <v>10</v>
      </c>
    </row>
    <row r="52216" spans="1:2" x14ac:dyDescent="0.25">
      <c r="A52216" t="s">
        <v>33578</v>
      </c>
      <c r="B52216">
        <f>LEN(A52216)</f>
        <v>11</v>
      </c>
    </row>
    <row r="52217" spans="1:2" x14ac:dyDescent="0.25">
      <c r="A52217" t="s">
        <v>33579</v>
      </c>
      <c r="B52217">
        <f>LEN(A52217)</f>
        <v>7</v>
      </c>
    </row>
    <row r="52218" spans="1:2" x14ac:dyDescent="0.25">
      <c r="A52218" t="s">
        <v>33580</v>
      </c>
      <c r="B52218">
        <f>LEN(A52218)</f>
        <v>6</v>
      </c>
    </row>
    <row r="52219" spans="1:2" x14ac:dyDescent="0.25">
      <c r="A52219" t="s">
        <v>33581</v>
      </c>
      <c r="B52219">
        <f>LEN(A52219)</f>
        <v>10</v>
      </c>
    </row>
    <row r="52220" spans="1:2" x14ac:dyDescent="0.25">
      <c r="A52220" t="s">
        <v>33582</v>
      </c>
      <c r="B52220">
        <f>LEN(A52220)</f>
        <v>8</v>
      </c>
    </row>
    <row r="52221" spans="1:2" x14ac:dyDescent="0.25">
      <c r="A52221" t="s">
        <v>66062</v>
      </c>
      <c r="B52221">
        <f>LEN(A52221)</f>
        <v>6</v>
      </c>
    </row>
    <row r="52222" spans="1:2" x14ac:dyDescent="0.25">
      <c r="A52222" t="s">
        <v>66063</v>
      </c>
      <c r="B52222">
        <f>LEN(A52222)</f>
        <v>8</v>
      </c>
    </row>
    <row r="52223" spans="1:2" x14ac:dyDescent="0.25">
      <c r="A52223" t="s">
        <v>33583</v>
      </c>
      <c r="B52223">
        <f>LEN(A52223)</f>
        <v>9</v>
      </c>
    </row>
    <row r="52224" spans="1:2" x14ac:dyDescent="0.25">
      <c r="A52224" t="s">
        <v>33584</v>
      </c>
      <c r="B52224">
        <f>LEN(A52224)</f>
        <v>5</v>
      </c>
    </row>
    <row r="52225" spans="1:2" x14ac:dyDescent="0.25">
      <c r="A52225" t="s">
        <v>33585</v>
      </c>
      <c r="B52225">
        <f>LEN(A52225)</f>
        <v>19</v>
      </c>
    </row>
    <row r="52226" spans="1:2" x14ac:dyDescent="0.25">
      <c r="A52226" t="s">
        <v>33586</v>
      </c>
      <c r="B52226">
        <f>LEN(A52226)</f>
        <v>16</v>
      </c>
    </row>
    <row r="52227" spans="1:2" x14ac:dyDescent="0.25">
      <c r="A52227" t="s">
        <v>33587</v>
      </c>
      <c r="B52227">
        <f>LEN(A52227)</f>
        <v>8</v>
      </c>
    </row>
    <row r="52228" spans="1:2" x14ac:dyDescent="0.25">
      <c r="A52228" t="s">
        <v>33588</v>
      </c>
      <c r="B52228">
        <f>LEN(A52228)</f>
        <v>6</v>
      </c>
    </row>
    <row r="52229" spans="1:2" x14ac:dyDescent="0.25">
      <c r="A52229" t="s">
        <v>33589</v>
      </c>
      <c r="B52229">
        <f>LEN(A52229)</f>
        <v>9</v>
      </c>
    </row>
    <row r="52230" spans="1:2" x14ac:dyDescent="0.25">
      <c r="A52230" t="s">
        <v>33590</v>
      </c>
      <c r="B52230">
        <f>LEN(A52230)</f>
        <v>10</v>
      </c>
    </row>
    <row r="52231" spans="1:2" x14ac:dyDescent="0.25">
      <c r="A52231" t="s">
        <v>33591</v>
      </c>
      <c r="B52231">
        <f>LEN(A52231)</f>
        <v>10</v>
      </c>
    </row>
    <row r="52232" spans="1:2" x14ac:dyDescent="0.25">
      <c r="A52232" t="s">
        <v>33592</v>
      </c>
      <c r="B52232">
        <f>LEN(A52232)</f>
        <v>11</v>
      </c>
    </row>
    <row r="52233" spans="1:2" x14ac:dyDescent="0.25">
      <c r="A52233" t="s">
        <v>33593</v>
      </c>
      <c r="B52233">
        <f>LEN(A52233)</f>
        <v>7</v>
      </c>
    </row>
    <row r="52234" spans="1:2" x14ac:dyDescent="0.25">
      <c r="A52234" t="s">
        <v>33594</v>
      </c>
      <c r="B52234">
        <f>LEN(A52234)</f>
        <v>8</v>
      </c>
    </row>
    <row r="52235" spans="1:2" x14ac:dyDescent="0.25">
      <c r="A52235" t="s">
        <v>33595</v>
      </c>
      <c r="B52235">
        <f>LEN(A52235)</f>
        <v>8</v>
      </c>
    </row>
    <row r="52236" spans="1:2" x14ac:dyDescent="0.25">
      <c r="A52236" t="s">
        <v>66064</v>
      </c>
      <c r="B52236">
        <f>LEN(A52236)</f>
        <v>7</v>
      </c>
    </row>
    <row r="52237" spans="1:2" x14ac:dyDescent="0.25">
      <c r="A52237" t="s">
        <v>33597</v>
      </c>
      <c r="B52237">
        <f>LEN(A52237)</f>
        <v>8</v>
      </c>
    </row>
    <row r="52238" spans="1:2" x14ac:dyDescent="0.25">
      <c r="A52238" t="s">
        <v>33598</v>
      </c>
      <c r="B52238">
        <f>LEN(A52238)</f>
        <v>13</v>
      </c>
    </row>
    <row r="52239" spans="1:2" x14ac:dyDescent="0.25">
      <c r="A52239" t="s">
        <v>33599</v>
      </c>
      <c r="B52239">
        <f>LEN(A52239)</f>
        <v>13</v>
      </c>
    </row>
    <row r="52240" spans="1:2" x14ac:dyDescent="0.25">
      <c r="A52240" t="s">
        <v>33600</v>
      </c>
      <c r="B52240">
        <f>LEN(A52240)</f>
        <v>7</v>
      </c>
    </row>
    <row r="52241" spans="1:2" x14ac:dyDescent="0.25">
      <c r="A52241" t="s">
        <v>33601</v>
      </c>
      <c r="B52241">
        <f>LEN(A52241)</f>
        <v>5</v>
      </c>
    </row>
    <row r="52242" spans="1:2" x14ac:dyDescent="0.25">
      <c r="A52242" t="s">
        <v>33602</v>
      </c>
      <c r="B52242">
        <f>LEN(A52242)</f>
        <v>11</v>
      </c>
    </row>
    <row r="52243" spans="1:2" x14ac:dyDescent="0.25">
      <c r="A52243" t="s">
        <v>33603</v>
      </c>
      <c r="B52243">
        <f>LEN(A52243)</f>
        <v>11</v>
      </c>
    </row>
    <row r="52244" spans="1:2" x14ac:dyDescent="0.25">
      <c r="A52244" t="s">
        <v>33604</v>
      </c>
      <c r="B52244">
        <f>LEN(A52244)</f>
        <v>10</v>
      </c>
    </row>
    <row r="52245" spans="1:2" x14ac:dyDescent="0.25">
      <c r="A52245" t="s">
        <v>33605</v>
      </c>
      <c r="B52245">
        <f>LEN(A52245)</f>
        <v>10</v>
      </c>
    </row>
    <row r="52246" spans="1:2" x14ac:dyDescent="0.25">
      <c r="A52246" t="s">
        <v>33606</v>
      </c>
      <c r="B52246">
        <f>LEN(A52246)</f>
        <v>10</v>
      </c>
    </row>
    <row r="52247" spans="1:2" x14ac:dyDescent="0.25">
      <c r="A52247" t="s">
        <v>33608</v>
      </c>
      <c r="B52247">
        <f>LEN(A52247)</f>
        <v>7</v>
      </c>
    </row>
    <row r="52248" spans="1:2" x14ac:dyDescent="0.25">
      <c r="A52248" t="s">
        <v>33607</v>
      </c>
      <c r="B52248">
        <f>LEN(A52248)</f>
        <v>6</v>
      </c>
    </row>
    <row r="52249" spans="1:2" x14ac:dyDescent="0.25">
      <c r="A52249" t="s">
        <v>33609</v>
      </c>
      <c r="B52249">
        <f>LEN(A52249)</f>
        <v>6</v>
      </c>
    </row>
    <row r="52250" spans="1:2" x14ac:dyDescent="0.25">
      <c r="A52250" t="s">
        <v>33610</v>
      </c>
      <c r="B52250">
        <f>LEN(A52250)</f>
        <v>10</v>
      </c>
    </row>
    <row r="52251" spans="1:2" x14ac:dyDescent="0.25">
      <c r="A52251" t="s">
        <v>33611</v>
      </c>
      <c r="B52251">
        <f>LEN(A52251)</f>
        <v>7</v>
      </c>
    </row>
    <row r="52252" spans="1:2" x14ac:dyDescent="0.25">
      <c r="A52252" t="s">
        <v>33612</v>
      </c>
      <c r="B52252">
        <f>LEN(A52252)</f>
        <v>6</v>
      </c>
    </row>
    <row r="52253" spans="1:2" x14ac:dyDescent="0.25">
      <c r="A52253" t="s">
        <v>33613</v>
      </c>
      <c r="B52253">
        <f>LEN(A52253)</f>
        <v>11</v>
      </c>
    </row>
    <row r="52254" spans="1:2" x14ac:dyDescent="0.25">
      <c r="A52254" t="s">
        <v>33614</v>
      </c>
      <c r="B52254">
        <f>LEN(A52254)</f>
        <v>12</v>
      </c>
    </row>
    <row r="52255" spans="1:2" x14ac:dyDescent="0.25">
      <c r="A52255" t="s">
        <v>33615</v>
      </c>
      <c r="B52255">
        <f>LEN(A52255)</f>
        <v>9</v>
      </c>
    </row>
    <row r="52256" spans="1:2" x14ac:dyDescent="0.25">
      <c r="A52256" t="s">
        <v>33616</v>
      </c>
      <c r="B52256">
        <f>LEN(A52256)</f>
        <v>8</v>
      </c>
    </row>
    <row r="52257" spans="1:2" x14ac:dyDescent="0.25">
      <c r="A52257" t="s">
        <v>33617</v>
      </c>
      <c r="B52257">
        <f>LEN(A52257)</f>
        <v>9</v>
      </c>
    </row>
    <row r="52258" spans="1:2" x14ac:dyDescent="0.25">
      <c r="A52258" t="s">
        <v>33618</v>
      </c>
      <c r="B52258">
        <f>LEN(A52258)</f>
        <v>8</v>
      </c>
    </row>
    <row r="52259" spans="1:2" x14ac:dyDescent="0.25">
      <c r="A52259" t="s">
        <v>33619</v>
      </c>
      <c r="B52259">
        <f>LEN(A52259)</f>
        <v>9</v>
      </c>
    </row>
    <row r="52260" spans="1:2" x14ac:dyDescent="0.25">
      <c r="A52260" t="s">
        <v>33620</v>
      </c>
      <c r="B52260">
        <f>LEN(A52260)</f>
        <v>8</v>
      </c>
    </row>
    <row r="52261" spans="1:2" x14ac:dyDescent="0.25">
      <c r="A52261" t="s">
        <v>33621</v>
      </c>
      <c r="B52261">
        <f>LEN(A52261)</f>
        <v>6</v>
      </c>
    </row>
    <row r="52262" spans="1:2" x14ac:dyDescent="0.25">
      <c r="A52262" t="s">
        <v>33622</v>
      </c>
      <c r="B52262">
        <f>LEN(A52262)</f>
        <v>8</v>
      </c>
    </row>
    <row r="52263" spans="1:2" x14ac:dyDescent="0.25">
      <c r="A52263" t="s">
        <v>33623</v>
      </c>
      <c r="B52263">
        <f>LEN(A52263)</f>
        <v>9</v>
      </c>
    </row>
    <row r="52264" spans="1:2" x14ac:dyDescent="0.25">
      <c r="A52264" t="s">
        <v>33624</v>
      </c>
      <c r="B52264">
        <f>LEN(A52264)</f>
        <v>11</v>
      </c>
    </row>
    <row r="52265" spans="1:2" x14ac:dyDescent="0.25">
      <c r="A52265" t="s">
        <v>33625</v>
      </c>
      <c r="B52265">
        <f>LEN(A52265)</f>
        <v>12</v>
      </c>
    </row>
    <row r="52266" spans="1:2" x14ac:dyDescent="0.25">
      <c r="A52266" t="s">
        <v>33627</v>
      </c>
      <c r="B52266">
        <f>LEN(A52266)</f>
        <v>4</v>
      </c>
    </row>
    <row r="52267" spans="1:2" x14ac:dyDescent="0.25">
      <c r="A52267" t="s">
        <v>33628</v>
      </c>
      <c r="B52267">
        <f>LEN(A52267)</f>
        <v>10</v>
      </c>
    </row>
    <row r="52268" spans="1:2" x14ac:dyDescent="0.25">
      <c r="A52268" t="s">
        <v>33629</v>
      </c>
      <c r="B52268">
        <f>LEN(A52268)</f>
        <v>9</v>
      </c>
    </row>
    <row r="52269" spans="1:2" x14ac:dyDescent="0.25">
      <c r="A52269" t="s">
        <v>66065</v>
      </c>
      <c r="B52269">
        <f>LEN(A52269)</f>
        <v>5</v>
      </c>
    </row>
    <row r="52270" spans="1:2" x14ac:dyDescent="0.25">
      <c r="A52270" t="s">
        <v>33630</v>
      </c>
      <c r="B52270">
        <f>LEN(A52270)</f>
        <v>6</v>
      </c>
    </row>
    <row r="52271" spans="1:2" x14ac:dyDescent="0.25">
      <c r="A52271" t="s">
        <v>33631</v>
      </c>
      <c r="B52271">
        <f>LEN(A52271)</f>
        <v>14</v>
      </c>
    </row>
    <row r="52272" spans="1:2" x14ac:dyDescent="0.25">
      <c r="A52272" t="s">
        <v>33632</v>
      </c>
      <c r="B52272">
        <f>LEN(A52272)</f>
        <v>12</v>
      </c>
    </row>
    <row r="52273" spans="1:2" x14ac:dyDescent="0.25">
      <c r="A52273" t="s">
        <v>33633</v>
      </c>
      <c r="B52273">
        <f>LEN(A52273)</f>
        <v>7</v>
      </c>
    </row>
    <row r="52274" spans="1:2" x14ac:dyDescent="0.25">
      <c r="A52274" t="s">
        <v>33634</v>
      </c>
      <c r="B52274">
        <f>LEN(A52274)</f>
        <v>9</v>
      </c>
    </row>
    <row r="52275" spans="1:2" x14ac:dyDescent="0.25">
      <c r="A52275" t="s">
        <v>33635</v>
      </c>
      <c r="B52275">
        <f>LEN(A52275)</f>
        <v>9</v>
      </c>
    </row>
    <row r="52276" spans="1:2" x14ac:dyDescent="0.25">
      <c r="A52276" t="s">
        <v>33636</v>
      </c>
      <c r="B52276">
        <f>LEN(A52276)</f>
        <v>10</v>
      </c>
    </row>
    <row r="52277" spans="1:2" x14ac:dyDescent="0.25">
      <c r="A52277" t="s">
        <v>33637</v>
      </c>
      <c r="B52277">
        <f>LEN(A52277)</f>
        <v>13</v>
      </c>
    </row>
    <row r="52278" spans="1:2" x14ac:dyDescent="0.25">
      <c r="A52278" t="s">
        <v>33638</v>
      </c>
      <c r="B52278">
        <f>LEN(A52278)</f>
        <v>14</v>
      </c>
    </row>
    <row r="52279" spans="1:2" x14ac:dyDescent="0.25">
      <c r="A52279" t="s">
        <v>33639</v>
      </c>
      <c r="B52279">
        <f>LEN(A52279)</f>
        <v>10</v>
      </c>
    </row>
    <row r="52280" spans="1:2" x14ac:dyDescent="0.25">
      <c r="A52280" t="s">
        <v>33640</v>
      </c>
      <c r="B52280">
        <f>LEN(A52280)</f>
        <v>10</v>
      </c>
    </row>
    <row r="52281" spans="1:2" x14ac:dyDescent="0.25">
      <c r="A52281" t="s">
        <v>33641</v>
      </c>
      <c r="B52281">
        <f>LEN(A52281)</f>
        <v>11</v>
      </c>
    </row>
    <row r="52282" spans="1:2" x14ac:dyDescent="0.25">
      <c r="A52282" t="s">
        <v>33642</v>
      </c>
      <c r="B52282">
        <f>LEN(A52282)</f>
        <v>10</v>
      </c>
    </row>
    <row r="52283" spans="1:2" x14ac:dyDescent="0.25">
      <c r="A52283" t="s">
        <v>33643</v>
      </c>
      <c r="B52283">
        <f>LEN(A52283)</f>
        <v>11</v>
      </c>
    </row>
    <row r="52284" spans="1:2" x14ac:dyDescent="0.25">
      <c r="A52284" t="s">
        <v>33644</v>
      </c>
      <c r="B52284">
        <f>LEN(A52284)</f>
        <v>11</v>
      </c>
    </row>
    <row r="52285" spans="1:2" x14ac:dyDescent="0.25">
      <c r="A52285" t="s">
        <v>33645</v>
      </c>
      <c r="B52285">
        <f>LEN(A52285)</f>
        <v>14</v>
      </c>
    </row>
    <row r="52286" spans="1:2" x14ac:dyDescent="0.25">
      <c r="A52286" t="s">
        <v>33646</v>
      </c>
      <c r="B52286">
        <f>LEN(A52286)</f>
        <v>10</v>
      </c>
    </row>
    <row r="52287" spans="1:2" x14ac:dyDescent="0.25">
      <c r="A52287" t="s">
        <v>33647</v>
      </c>
      <c r="B52287">
        <f>LEN(A52287)</f>
        <v>7</v>
      </c>
    </row>
    <row r="52288" spans="1:2" x14ac:dyDescent="0.25">
      <c r="A52288" t="s">
        <v>33648</v>
      </c>
      <c r="B52288">
        <f>LEN(A52288)</f>
        <v>8</v>
      </c>
    </row>
    <row r="52289" spans="1:2" x14ac:dyDescent="0.25">
      <c r="A52289" t="s">
        <v>33649</v>
      </c>
      <c r="B52289">
        <f>LEN(A52289)</f>
        <v>7</v>
      </c>
    </row>
    <row r="52290" spans="1:2" x14ac:dyDescent="0.25">
      <c r="A52290" t="s">
        <v>33650</v>
      </c>
      <c r="B52290">
        <f>LEN(A52290)</f>
        <v>5</v>
      </c>
    </row>
    <row r="52291" spans="1:2" x14ac:dyDescent="0.25">
      <c r="A52291" t="s">
        <v>33651</v>
      </c>
      <c r="B52291">
        <f>LEN(A52291)</f>
        <v>11</v>
      </c>
    </row>
    <row r="52292" spans="1:2" x14ac:dyDescent="0.25">
      <c r="A52292" t="s">
        <v>33652</v>
      </c>
      <c r="B52292">
        <f>LEN(A52292)</f>
        <v>6</v>
      </c>
    </row>
    <row r="52293" spans="1:2" x14ac:dyDescent="0.25">
      <c r="A52293" t="s">
        <v>33653</v>
      </c>
      <c r="B52293">
        <f>LEN(A52293)</f>
        <v>7</v>
      </c>
    </row>
    <row r="52294" spans="1:2" x14ac:dyDescent="0.25">
      <c r="A52294" t="s">
        <v>33654</v>
      </c>
      <c r="B52294">
        <f>LEN(A52294)</f>
        <v>7</v>
      </c>
    </row>
    <row r="52295" spans="1:2" x14ac:dyDescent="0.25">
      <c r="A52295" t="s">
        <v>33655</v>
      </c>
      <c r="B52295">
        <f>LEN(A52295)</f>
        <v>8</v>
      </c>
    </row>
    <row r="52296" spans="1:2" x14ac:dyDescent="0.25">
      <c r="A52296" t="s">
        <v>33656</v>
      </c>
      <c r="B52296">
        <f>LEN(A52296)</f>
        <v>11</v>
      </c>
    </row>
    <row r="52297" spans="1:2" x14ac:dyDescent="0.25">
      <c r="A52297" t="s">
        <v>33657</v>
      </c>
      <c r="B52297">
        <f>LEN(A52297)</f>
        <v>9</v>
      </c>
    </row>
    <row r="52298" spans="1:2" x14ac:dyDescent="0.25">
      <c r="A52298" t="s">
        <v>33658</v>
      </c>
      <c r="B52298">
        <f>LEN(A52298)</f>
        <v>10</v>
      </c>
    </row>
    <row r="52299" spans="1:2" x14ac:dyDescent="0.25">
      <c r="A52299" t="s">
        <v>33659</v>
      </c>
      <c r="B52299">
        <f>LEN(A52299)</f>
        <v>11</v>
      </c>
    </row>
    <row r="52300" spans="1:2" x14ac:dyDescent="0.25">
      <c r="A52300" t="s">
        <v>33660</v>
      </c>
      <c r="B52300">
        <f>LEN(A52300)</f>
        <v>12</v>
      </c>
    </row>
    <row r="52301" spans="1:2" x14ac:dyDescent="0.25">
      <c r="A52301" t="s">
        <v>33661</v>
      </c>
      <c r="B52301">
        <f>LEN(A52301)</f>
        <v>13</v>
      </c>
    </row>
    <row r="52302" spans="1:2" x14ac:dyDescent="0.25">
      <c r="A52302" t="s">
        <v>33662</v>
      </c>
      <c r="B52302">
        <f>LEN(A52302)</f>
        <v>8</v>
      </c>
    </row>
    <row r="52303" spans="1:2" x14ac:dyDescent="0.25">
      <c r="A52303" t="s">
        <v>33663</v>
      </c>
      <c r="B52303">
        <f>LEN(A52303)</f>
        <v>11</v>
      </c>
    </row>
    <row r="52304" spans="1:2" x14ac:dyDescent="0.25">
      <c r="A52304" t="s">
        <v>33664</v>
      </c>
      <c r="B52304">
        <f>LEN(A52304)</f>
        <v>7</v>
      </c>
    </row>
    <row r="52305" spans="1:2" x14ac:dyDescent="0.25">
      <c r="A52305" t="s">
        <v>33665</v>
      </c>
      <c r="B52305">
        <f>LEN(A52305)</f>
        <v>8</v>
      </c>
    </row>
    <row r="52306" spans="1:2" x14ac:dyDescent="0.25">
      <c r="A52306" t="s">
        <v>33666</v>
      </c>
      <c r="B52306">
        <f>LEN(A52306)</f>
        <v>7</v>
      </c>
    </row>
    <row r="52307" spans="1:2" x14ac:dyDescent="0.25">
      <c r="A52307" t="s">
        <v>34850</v>
      </c>
      <c r="B52307">
        <f>LEN(A52307)</f>
        <v>5</v>
      </c>
    </row>
    <row r="52308" spans="1:2" x14ac:dyDescent="0.25">
      <c r="A52308" t="s">
        <v>33626</v>
      </c>
      <c r="B52308">
        <f>LEN(A52308)</f>
        <v>5</v>
      </c>
    </row>
    <row r="52309" spans="1:2" x14ac:dyDescent="0.25">
      <c r="A52309" t="s">
        <v>33667</v>
      </c>
      <c r="B52309">
        <f>LEN(A52309)</f>
        <v>5</v>
      </c>
    </row>
    <row r="52310" spans="1:2" x14ac:dyDescent="0.25">
      <c r="A52310" t="s">
        <v>33668</v>
      </c>
      <c r="B52310">
        <f>LEN(A52310)</f>
        <v>10</v>
      </c>
    </row>
    <row r="52311" spans="1:2" x14ac:dyDescent="0.25">
      <c r="A52311" t="s">
        <v>33669</v>
      </c>
      <c r="B52311">
        <f>LEN(A52311)</f>
        <v>11</v>
      </c>
    </row>
    <row r="52312" spans="1:2" x14ac:dyDescent="0.25">
      <c r="A52312" t="s">
        <v>33670</v>
      </c>
      <c r="B52312">
        <f>LEN(A52312)</f>
        <v>7</v>
      </c>
    </row>
    <row r="52313" spans="1:2" x14ac:dyDescent="0.25">
      <c r="A52313" t="s">
        <v>33671</v>
      </c>
      <c r="B52313">
        <f>LEN(A52313)</f>
        <v>8</v>
      </c>
    </row>
    <row r="52314" spans="1:2" x14ac:dyDescent="0.25">
      <c r="A52314" t="s">
        <v>33672</v>
      </c>
      <c r="B52314">
        <f>LEN(A52314)</f>
        <v>8</v>
      </c>
    </row>
    <row r="52315" spans="1:2" x14ac:dyDescent="0.25">
      <c r="A52315" t="s">
        <v>66066</v>
      </c>
      <c r="B52315">
        <f>LEN(A52315)</f>
        <v>7</v>
      </c>
    </row>
    <row r="52316" spans="1:2" x14ac:dyDescent="0.25">
      <c r="A52316" t="s">
        <v>66067</v>
      </c>
      <c r="B52316">
        <f>LEN(A52316)</f>
        <v>9</v>
      </c>
    </row>
    <row r="52317" spans="1:2" x14ac:dyDescent="0.25">
      <c r="A52317" t="s">
        <v>33676</v>
      </c>
      <c r="B52317">
        <f>LEN(A52317)</f>
        <v>11</v>
      </c>
    </row>
    <row r="52318" spans="1:2" x14ac:dyDescent="0.25">
      <c r="A52318" t="s">
        <v>33296</v>
      </c>
      <c r="B52318">
        <f>LEN(A52318)</f>
        <v>8</v>
      </c>
    </row>
    <row r="52319" spans="1:2" x14ac:dyDescent="0.25">
      <c r="A52319" t="s">
        <v>33677</v>
      </c>
      <c r="B52319">
        <f>LEN(A52319)</f>
        <v>7</v>
      </c>
    </row>
    <row r="52320" spans="1:2" x14ac:dyDescent="0.25">
      <c r="A52320" t="s">
        <v>33299</v>
      </c>
      <c r="B52320">
        <f>LEN(A52320)</f>
        <v>5</v>
      </c>
    </row>
    <row r="52321" spans="1:2" x14ac:dyDescent="0.25">
      <c r="A52321" t="s">
        <v>33297</v>
      </c>
      <c r="B52321">
        <f>LEN(A52321)</f>
        <v>12</v>
      </c>
    </row>
    <row r="52322" spans="1:2" x14ac:dyDescent="0.25">
      <c r="A52322" t="s">
        <v>33298</v>
      </c>
      <c r="B52322">
        <f>LEN(A52322)</f>
        <v>13</v>
      </c>
    </row>
    <row r="52323" spans="1:2" x14ac:dyDescent="0.25">
      <c r="A52323" t="s">
        <v>33300</v>
      </c>
      <c r="B52323">
        <f>LEN(A52323)</f>
        <v>8</v>
      </c>
    </row>
    <row r="52324" spans="1:2" x14ac:dyDescent="0.25">
      <c r="A52324" t="s">
        <v>33301</v>
      </c>
      <c r="B52324">
        <f>LEN(A52324)</f>
        <v>8</v>
      </c>
    </row>
    <row r="52325" spans="1:2" x14ac:dyDescent="0.25">
      <c r="A52325" t="s">
        <v>33302</v>
      </c>
      <c r="B52325">
        <f>LEN(A52325)</f>
        <v>5</v>
      </c>
    </row>
    <row r="52326" spans="1:2" x14ac:dyDescent="0.25">
      <c r="A52326" t="s">
        <v>33303</v>
      </c>
      <c r="B52326">
        <f>LEN(A52326)</f>
        <v>13</v>
      </c>
    </row>
    <row r="52327" spans="1:2" x14ac:dyDescent="0.25">
      <c r="A52327" t="s">
        <v>33304</v>
      </c>
      <c r="B52327">
        <f>LEN(A52327)</f>
        <v>10</v>
      </c>
    </row>
    <row r="52328" spans="1:2" x14ac:dyDescent="0.25">
      <c r="A52328" t="s">
        <v>33305</v>
      </c>
      <c r="B52328">
        <f>LEN(A52328)</f>
        <v>6</v>
      </c>
    </row>
    <row r="52329" spans="1:2" x14ac:dyDescent="0.25">
      <c r="A52329" t="s">
        <v>33306</v>
      </c>
      <c r="B52329">
        <f>LEN(A52329)</f>
        <v>7</v>
      </c>
    </row>
    <row r="52330" spans="1:2" x14ac:dyDescent="0.25">
      <c r="A52330" t="s">
        <v>33307</v>
      </c>
      <c r="B52330">
        <f>LEN(A52330)</f>
        <v>11</v>
      </c>
    </row>
    <row r="52331" spans="1:2" x14ac:dyDescent="0.25">
      <c r="A52331" t="s">
        <v>33308</v>
      </c>
      <c r="B52331">
        <f>LEN(A52331)</f>
        <v>7</v>
      </c>
    </row>
    <row r="52332" spans="1:2" x14ac:dyDescent="0.25">
      <c r="A52332" t="s">
        <v>33309</v>
      </c>
      <c r="B52332">
        <f>LEN(A52332)</f>
        <v>8</v>
      </c>
    </row>
    <row r="52333" spans="1:2" x14ac:dyDescent="0.25">
      <c r="A52333" t="s">
        <v>33310</v>
      </c>
      <c r="B52333">
        <f>LEN(A52333)</f>
        <v>7</v>
      </c>
    </row>
    <row r="52334" spans="1:2" x14ac:dyDescent="0.25">
      <c r="A52334" t="s">
        <v>66068</v>
      </c>
      <c r="B52334">
        <f>LEN(A52334)</f>
        <v>7</v>
      </c>
    </row>
    <row r="52335" spans="1:2" x14ac:dyDescent="0.25">
      <c r="A52335" t="s">
        <v>33678</v>
      </c>
      <c r="B52335">
        <f>LEN(A52335)</f>
        <v>5</v>
      </c>
    </row>
    <row r="52336" spans="1:2" x14ac:dyDescent="0.25">
      <c r="A52336" t="s">
        <v>33679</v>
      </c>
      <c r="B52336">
        <f>LEN(A52336)</f>
        <v>11</v>
      </c>
    </row>
    <row r="52337" spans="1:2" x14ac:dyDescent="0.25">
      <c r="A52337" t="s">
        <v>33337</v>
      </c>
      <c r="B52337">
        <f>LEN(A52337)</f>
        <v>8</v>
      </c>
    </row>
    <row r="52338" spans="1:2" x14ac:dyDescent="0.25">
      <c r="A52338" t="s">
        <v>33338</v>
      </c>
      <c r="B52338">
        <f>LEN(A52338)</f>
        <v>4</v>
      </c>
    </row>
    <row r="52339" spans="1:2" x14ac:dyDescent="0.25">
      <c r="A52339" t="s">
        <v>33311</v>
      </c>
      <c r="B52339">
        <f>LEN(A52339)</f>
        <v>5</v>
      </c>
    </row>
    <row r="52340" spans="1:2" x14ac:dyDescent="0.25">
      <c r="A52340" t="s">
        <v>33312</v>
      </c>
      <c r="B52340">
        <f>LEN(A52340)</f>
        <v>6</v>
      </c>
    </row>
    <row r="52341" spans="1:2" x14ac:dyDescent="0.25">
      <c r="A52341" t="s">
        <v>33313</v>
      </c>
      <c r="B52341">
        <f>LEN(A52341)</f>
        <v>11</v>
      </c>
    </row>
    <row r="52342" spans="1:2" x14ac:dyDescent="0.25">
      <c r="A52342" t="s">
        <v>33314</v>
      </c>
      <c r="B52342">
        <f>LEN(A52342)</f>
        <v>12</v>
      </c>
    </row>
    <row r="52343" spans="1:2" x14ac:dyDescent="0.25">
      <c r="A52343" t="s">
        <v>33315</v>
      </c>
      <c r="B52343">
        <f>LEN(A52343)</f>
        <v>14</v>
      </c>
    </row>
    <row r="52344" spans="1:2" x14ac:dyDescent="0.25">
      <c r="A52344" t="s">
        <v>33316</v>
      </c>
      <c r="B52344">
        <f>LEN(A52344)</f>
        <v>15</v>
      </c>
    </row>
    <row r="52345" spans="1:2" x14ac:dyDescent="0.25">
      <c r="A52345" t="s">
        <v>33317</v>
      </c>
      <c r="B52345">
        <f>LEN(A52345)</f>
        <v>9</v>
      </c>
    </row>
    <row r="52346" spans="1:2" x14ac:dyDescent="0.25">
      <c r="A52346" t="s">
        <v>33680</v>
      </c>
      <c r="B52346">
        <f>LEN(A52346)</f>
        <v>7</v>
      </c>
    </row>
    <row r="52347" spans="1:2" x14ac:dyDescent="0.25">
      <c r="A52347" t="s">
        <v>33681</v>
      </c>
      <c r="B52347">
        <f>LEN(A52347)</f>
        <v>17</v>
      </c>
    </row>
    <row r="52348" spans="1:2" x14ac:dyDescent="0.25">
      <c r="A52348" t="s">
        <v>33682</v>
      </c>
      <c r="B52348">
        <f>LEN(A52348)</f>
        <v>9</v>
      </c>
    </row>
    <row r="52349" spans="1:2" x14ac:dyDescent="0.25">
      <c r="A52349" t="s">
        <v>33683</v>
      </c>
      <c r="B52349">
        <f>LEN(A52349)</f>
        <v>12</v>
      </c>
    </row>
    <row r="52350" spans="1:2" x14ac:dyDescent="0.25">
      <c r="A52350" t="s">
        <v>33684</v>
      </c>
      <c r="B52350">
        <f>LEN(A52350)</f>
        <v>8</v>
      </c>
    </row>
    <row r="52351" spans="1:2" x14ac:dyDescent="0.25">
      <c r="A52351" t="s">
        <v>33685</v>
      </c>
      <c r="B52351">
        <f>LEN(A52351)</f>
        <v>11</v>
      </c>
    </row>
    <row r="52352" spans="1:2" x14ac:dyDescent="0.25">
      <c r="A52352" t="s">
        <v>33686</v>
      </c>
      <c r="B52352">
        <f>LEN(A52352)</f>
        <v>12</v>
      </c>
    </row>
    <row r="52353" spans="1:2" x14ac:dyDescent="0.25">
      <c r="A52353" t="s">
        <v>33687</v>
      </c>
      <c r="B52353">
        <f>LEN(A52353)</f>
        <v>8</v>
      </c>
    </row>
    <row r="52354" spans="1:2" x14ac:dyDescent="0.25">
      <c r="A52354" t="s">
        <v>33688</v>
      </c>
      <c r="B52354">
        <f>LEN(A52354)</f>
        <v>8</v>
      </c>
    </row>
    <row r="52355" spans="1:2" x14ac:dyDescent="0.25">
      <c r="A52355" t="s">
        <v>33689</v>
      </c>
      <c r="B52355">
        <f>LEN(A52355)</f>
        <v>9</v>
      </c>
    </row>
    <row r="52356" spans="1:2" x14ac:dyDescent="0.25">
      <c r="A52356" t="s">
        <v>33690</v>
      </c>
      <c r="B52356">
        <f>LEN(A52356)</f>
        <v>8</v>
      </c>
    </row>
    <row r="52357" spans="1:2" x14ac:dyDescent="0.25">
      <c r="A52357" t="s">
        <v>33691</v>
      </c>
      <c r="B52357">
        <f>LEN(A52357)</f>
        <v>9</v>
      </c>
    </row>
    <row r="52358" spans="1:2" x14ac:dyDescent="0.25">
      <c r="A52358" t="s">
        <v>33692</v>
      </c>
      <c r="B52358">
        <f>LEN(A52358)</f>
        <v>9</v>
      </c>
    </row>
    <row r="52359" spans="1:2" x14ac:dyDescent="0.25">
      <c r="A52359" t="s">
        <v>33693</v>
      </c>
      <c r="B52359">
        <f>LEN(A52359)</f>
        <v>5</v>
      </c>
    </row>
    <row r="52360" spans="1:2" x14ac:dyDescent="0.25">
      <c r="A52360" t="s">
        <v>33694</v>
      </c>
      <c r="B52360">
        <f>LEN(A52360)</f>
        <v>11</v>
      </c>
    </row>
    <row r="52361" spans="1:2" x14ac:dyDescent="0.25">
      <c r="A52361" t="s">
        <v>33695</v>
      </c>
      <c r="B52361">
        <f>LEN(A52361)</f>
        <v>11</v>
      </c>
    </row>
    <row r="52362" spans="1:2" x14ac:dyDescent="0.25">
      <c r="A52362" t="s">
        <v>33318</v>
      </c>
      <c r="B52362">
        <f>LEN(A52362)</f>
        <v>5</v>
      </c>
    </row>
    <row r="52363" spans="1:2" x14ac:dyDescent="0.25">
      <c r="A52363" t="s">
        <v>33319</v>
      </c>
      <c r="B52363">
        <f>LEN(A52363)</f>
        <v>11</v>
      </c>
    </row>
    <row r="52364" spans="1:2" x14ac:dyDescent="0.25">
      <c r="A52364" t="s">
        <v>33320</v>
      </c>
      <c r="B52364">
        <f>LEN(A52364)</f>
        <v>6</v>
      </c>
    </row>
    <row r="52365" spans="1:2" x14ac:dyDescent="0.25">
      <c r="A52365" t="s">
        <v>33321</v>
      </c>
      <c r="B52365">
        <f>LEN(A52365)</f>
        <v>8</v>
      </c>
    </row>
    <row r="52366" spans="1:2" x14ac:dyDescent="0.25">
      <c r="A52366" t="s">
        <v>33696</v>
      </c>
      <c r="B52366">
        <f>LEN(A52366)</f>
        <v>5</v>
      </c>
    </row>
    <row r="52367" spans="1:2" x14ac:dyDescent="0.25">
      <c r="A52367" t="s">
        <v>33697</v>
      </c>
      <c r="B52367">
        <f>LEN(A52367)</f>
        <v>6</v>
      </c>
    </row>
    <row r="52368" spans="1:2" x14ac:dyDescent="0.25">
      <c r="A52368" t="s">
        <v>33698</v>
      </c>
      <c r="B52368">
        <f>LEN(A52368)</f>
        <v>11</v>
      </c>
    </row>
    <row r="52369" spans="1:2" x14ac:dyDescent="0.25">
      <c r="A52369" t="s">
        <v>33322</v>
      </c>
      <c r="B52369">
        <f>LEN(A52369)</f>
        <v>6</v>
      </c>
    </row>
    <row r="52370" spans="1:2" x14ac:dyDescent="0.25">
      <c r="A52370" t="s">
        <v>33699</v>
      </c>
      <c r="B52370">
        <f>LEN(A52370)</f>
        <v>6</v>
      </c>
    </row>
    <row r="52371" spans="1:2" x14ac:dyDescent="0.25">
      <c r="A52371" t="s">
        <v>33700</v>
      </c>
      <c r="B52371">
        <f>LEN(A52371)</f>
        <v>9</v>
      </c>
    </row>
    <row r="52372" spans="1:2" x14ac:dyDescent="0.25">
      <c r="A52372" t="s">
        <v>33323</v>
      </c>
      <c r="B52372">
        <f>LEN(A52372)</f>
        <v>5</v>
      </c>
    </row>
    <row r="52373" spans="1:2" x14ac:dyDescent="0.25">
      <c r="A52373" t="s">
        <v>33324</v>
      </c>
      <c r="B52373">
        <f>LEN(A52373)</f>
        <v>7</v>
      </c>
    </row>
    <row r="52374" spans="1:2" x14ac:dyDescent="0.25">
      <c r="A52374" t="s">
        <v>33325</v>
      </c>
      <c r="B52374">
        <f>LEN(A52374)</f>
        <v>12</v>
      </c>
    </row>
    <row r="52375" spans="1:2" x14ac:dyDescent="0.25">
      <c r="A52375" t="s">
        <v>33326</v>
      </c>
      <c r="B52375">
        <f>LEN(A52375)</f>
        <v>8</v>
      </c>
    </row>
    <row r="52376" spans="1:2" x14ac:dyDescent="0.25">
      <c r="A52376" t="s">
        <v>33327</v>
      </c>
      <c r="B52376">
        <f>LEN(A52376)</f>
        <v>9</v>
      </c>
    </row>
    <row r="52377" spans="1:2" x14ac:dyDescent="0.25">
      <c r="A52377" t="s">
        <v>33328</v>
      </c>
      <c r="B52377">
        <f>LEN(A52377)</f>
        <v>9</v>
      </c>
    </row>
    <row r="52378" spans="1:2" x14ac:dyDescent="0.25">
      <c r="A52378" t="s">
        <v>33329</v>
      </c>
      <c r="B52378">
        <f>LEN(A52378)</f>
        <v>10</v>
      </c>
    </row>
    <row r="52379" spans="1:2" x14ac:dyDescent="0.25">
      <c r="A52379" t="s">
        <v>33330</v>
      </c>
      <c r="B52379">
        <f>LEN(A52379)</f>
        <v>11</v>
      </c>
    </row>
    <row r="52380" spans="1:2" x14ac:dyDescent="0.25">
      <c r="A52380" t="s">
        <v>34851</v>
      </c>
      <c r="B52380">
        <f>LEN(A52380)</f>
        <v>9</v>
      </c>
    </row>
    <row r="52381" spans="1:2" x14ac:dyDescent="0.25">
      <c r="A52381" t="s">
        <v>66069</v>
      </c>
      <c r="B52381">
        <f>LEN(A52381)</f>
        <v>8</v>
      </c>
    </row>
    <row r="52382" spans="1:2" x14ac:dyDescent="0.25">
      <c r="A52382" t="s">
        <v>33332</v>
      </c>
      <c r="B52382">
        <f>LEN(A52382)</f>
        <v>5</v>
      </c>
    </row>
    <row r="52383" spans="1:2" x14ac:dyDescent="0.25">
      <c r="A52383" t="s">
        <v>33333</v>
      </c>
      <c r="B52383">
        <f>LEN(A52383)</f>
        <v>5</v>
      </c>
    </row>
    <row r="52384" spans="1:2" x14ac:dyDescent="0.25">
      <c r="A52384" t="s">
        <v>33335</v>
      </c>
      <c r="B52384">
        <f>LEN(A52384)</f>
        <v>8</v>
      </c>
    </row>
    <row r="52385" spans="1:2" x14ac:dyDescent="0.25">
      <c r="A52385" t="s">
        <v>33702</v>
      </c>
      <c r="B52385">
        <f>LEN(A52385)</f>
        <v>9</v>
      </c>
    </row>
    <row r="52386" spans="1:2" x14ac:dyDescent="0.25">
      <c r="A52386" t="s">
        <v>33703</v>
      </c>
      <c r="B52386">
        <f>LEN(A52386)</f>
        <v>9</v>
      </c>
    </row>
    <row r="52387" spans="1:2" x14ac:dyDescent="0.25">
      <c r="A52387" t="s">
        <v>33704</v>
      </c>
      <c r="B52387">
        <f>LEN(A52387)</f>
        <v>9</v>
      </c>
    </row>
    <row r="52388" spans="1:2" x14ac:dyDescent="0.25">
      <c r="A52388" t="s">
        <v>33705</v>
      </c>
      <c r="B52388">
        <f>LEN(A52388)</f>
        <v>10</v>
      </c>
    </row>
    <row r="52389" spans="1:2" x14ac:dyDescent="0.25">
      <c r="A52389" t="s">
        <v>33706</v>
      </c>
      <c r="B52389">
        <f>LEN(A52389)</f>
        <v>11</v>
      </c>
    </row>
    <row r="52390" spans="1:2" x14ac:dyDescent="0.25">
      <c r="A52390" t="s">
        <v>33707</v>
      </c>
      <c r="B52390">
        <f>LEN(A52390)</f>
        <v>10</v>
      </c>
    </row>
    <row r="52391" spans="1:2" x14ac:dyDescent="0.25">
      <c r="A52391" t="s">
        <v>33708</v>
      </c>
      <c r="B52391">
        <f>LEN(A52391)</f>
        <v>8</v>
      </c>
    </row>
    <row r="52392" spans="1:2" x14ac:dyDescent="0.25">
      <c r="A52392" t="s">
        <v>33709</v>
      </c>
      <c r="B52392">
        <f>LEN(A52392)</f>
        <v>8</v>
      </c>
    </row>
    <row r="52393" spans="1:2" x14ac:dyDescent="0.25">
      <c r="A52393" t="s">
        <v>33339</v>
      </c>
      <c r="B52393">
        <f>LEN(A52393)</f>
        <v>10</v>
      </c>
    </row>
    <row r="52394" spans="1:2" x14ac:dyDescent="0.25">
      <c r="A52394" t="s">
        <v>33710</v>
      </c>
      <c r="B52394">
        <f>LEN(A52394)</f>
        <v>10</v>
      </c>
    </row>
    <row r="52395" spans="1:2" x14ac:dyDescent="0.25">
      <c r="A52395" t="s">
        <v>33711</v>
      </c>
      <c r="B52395">
        <f>LEN(A52395)</f>
        <v>10</v>
      </c>
    </row>
    <row r="52396" spans="1:2" x14ac:dyDescent="0.25">
      <c r="A52396" t="s">
        <v>33712</v>
      </c>
      <c r="B52396">
        <f>LEN(A52396)</f>
        <v>7</v>
      </c>
    </row>
    <row r="52397" spans="1:2" x14ac:dyDescent="0.25">
      <c r="A52397" t="s">
        <v>33713</v>
      </c>
      <c r="B52397">
        <f>LEN(A52397)</f>
        <v>13</v>
      </c>
    </row>
    <row r="52398" spans="1:2" x14ac:dyDescent="0.25">
      <c r="A52398" t="s">
        <v>33714</v>
      </c>
      <c r="B52398">
        <f>LEN(A52398)</f>
        <v>10</v>
      </c>
    </row>
    <row r="52399" spans="1:2" x14ac:dyDescent="0.25">
      <c r="A52399" t="s">
        <v>33715</v>
      </c>
      <c r="B52399">
        <f>LEN(A52399)</f>
        <v>8</v>
      </c>
    </row>
    <row r="52400" spans="1:2" x14ac:dyDescent="0.25">
      <c r="A52400" t="s">
        <v>33716</v>
      </c>
      <c r="B52400">
        <f>LEN(A52400)</f>
        <v>8</v>
      </c>
    </row>
    <row r="52401" spans="1:2" x14ac:dyDescent="0.25">
      <c r="A52401" t="s">
        <v>33717</v>
      </c>
      <c r="B52401">
        <f>LEN(A52401)</f>
        <v>6</v>
      </c>
    </row>
    <row r="52402" spans="1:2" x14ac:dyDescent="0.25">
      <c r="A52402" t="s">
        <v>33718</v>
      </c>
      <c r="B52402">
        <f>LEN(A52402)</f>
        <v>9</v>
      </c>
    </row>
    <row r="52403" spans="1:2" x14ac:dyDescent="0.25">
      <c r="A52403" t="s">
        <v>33719</v>
      </c>
      <c r="B52403">
        <f>LEN(A52403)</f>
        <v>7</v>
      </c>
    </row>
    <row r="52404" spans="1:2" x14ac:dyDescent="0.25">
      <c r="A52404" t="s">
        <v>33720</v>
      </c>
      <c r="B52404">
        <f>LEN(A52404)</f>
        <v>10</v>
      </c>
    </row>
    <row r="52405" spans="1:2" x14ac:dyDescent="0.25">
      <c r="A52405" t="s">
        <v>33341</v>
      </c>
      <c r="B52405">
        <f>LEN(A52405)</f>
        <v>6</v>
      </c>
    </row>
    <row r="52406" spans="1:2" x14ac:dyDescent="0.25">
      <c r="A52406" t="s">
        <v>33721</v>
      </c>
      <c r="B52406">
        <f>LEN(A52406)</f>
        <v>7</v>
      </c>
    </row>
    <row r="52407" spans="1:2" x14ac:dyDescent="0.25">
      <c r="A52407" t="s">
        <v>33722</v>
      </c>
      <c r="B52407">
        <f>LEN(A52407)</f>
        <v>5</v>
      </c>
    </row>
    <row r="52408" spans="1:2" x14ac:dyDescent="0.25">
      <c r="A52408" t="s">
        <v>66070</v>
      </c>
      <c r="B52408">
        <f>LEN(A52408)</f>
        <v>8</v>
      </c>
    </row>
    <row r="52409" spans="1:2" x14ac:dyDescent="0.25">
      <c r="A52409" t="s">
        <v>33724</v>
      </c>
      <c r="B52409">
        <f>LEN(A52409)</f>
        <v>8</v>
      </c>
    </row>
    <row r="52410" spans="1:2" x14ac:dyDescent="0.25">
      <c r="A52410" t="s">
        <v>33725</v>
      </c>
      <c r="B52410">
        <f>LEN(A52410)</f>
        <v>7</v>
      </c>
    </row>
    <row r="52411" spans="1:2" x14ac:dyDescent="0.25">
      <c r="A52411" t="s">
        <v>33726</v>
      </c>
      <c r="B52411">
        <f>LEN(A52411)</f>
        <v>9</v>
      </c>
    </row>
    <row r="52412" spans="1:2" x14ac:dyDescent="0.25">
      <c r="A52412" t="s">
        <v>33727</v>
      </c>
      <c r="B52412">
        <f>LEN(A52412)</f>
        <v>6</v>
      </c>
    </row>
    <row r="52413" spans="1:2" x14ac:dyDescent="0.25">
      <c r="A52413" t="s">
        <v>33728</v>
      </c>
      <c r="B52413">
        <f>LEN(A52413)</f>
        <v>6</v>
      </c>
    </row>
    <row r="52414" spans="1:2" x14ac:dyDescent="0.25">
      <c r="A52414" t="s">
        <v>34853</v>
      </c>
      <c r="B52414">
        <f>LEN(A52414)</f>
        <v>7</v>
      </c>
    </row>
    <row r="52415" spans="1:2" x14ac:dyDescent="0.25">
      <c r="A52415" t="s">
        <v>34854</v>
      </c>
      <c r="B52415">
        <f>LEN(A52415)</f>
        <v>8</v>
      </c>
    </row>
    <row r="52416" spans="1:2" x14ac:dyDescent="0.25">
      <c r="A52416" t="s">
        <v>33729</v>
      </c>
      <c r="B52416">
        <f>LEN(A52416)</f>
        <v>8</v>
      </c>
    </row>
    <row r="52417" spans="1:2" x14ac:dyDescent="0.25">
      <c r="A52417" t="s">
        <v>33730</v>
      </c>
      <c r="B52417">
        <f>LEN(A52417)</f>
        <v>14</v>
      </c>
    </row>
    <row r="52418" spans="1:2" x14ac:dyDescent="0.25">
      <c r="A52418" t="s">
        <v>33731</v>
      </c>
      <c r="B52418">
        <f>LEN(A52418)</f>
        <v>11</v>
      </c>
    </row>
    <row r="52419" spans="1:2" x14ac:dyDescent="0.25">
      <c r="A52419" t="s">
        <v>33732</v>
      </c>
      <c r="B52419">
        <f>LEN(A52419)</f>
        <v>12</v>
      </c>
    </row>
    <row r="52420" spans="1:2" x14ac:dyDescent="0.25">
      <c r="A52420" t="s">
        <v>33733</v>
      </c>
      <c r="B52420">
        <f>LEN(A52420)</f>
        <v>8</v>
      </c>
    </row>
    <row r="52421" spans="1:2" x14ac:dyDescent="0.25">
      <c r="A52421" t="s">
        <v>33734</v>
      </c>
      <c r="B52421">
        <f>LEN(A52421)</f>
        <v>9</v>
      </c>
    </row>
    <row r="52422" spans="1:2" x14ac:dyDescent="0.25">
      <c r="A52422" t="s">
        <v>33735</v>
      </c>
      <c r="B52422">
        <f>LEN(A52422)</f>
        <v>8</v>
      </c>
    </row>
    <row r="52423" spans="1:2" x14ac:dyDescent="0.25">
      <c r="A52423" t="s">
        <v>33736</v>
      </c>
      <c r="B52423">
        <f>LEN(A52423)</f>
        <v>5</v>
      </c>
    </row>
    <row r="52424" spans="1:2" x14ac:dyDescent="0.25">
      <c r="A52424" t="s">
        <v>33737</v>
      </c>
      <c r="B52424">
        <f>LEN(A52424)</f>
        <v>16</v>
      </c>
    </row>
    <row r="52425" spans="1:2" x14ac:dyDescent="0.25">
      <c r="A52425" t="s">
        <v>33738</v>
      </c>
      <c r="B52425">
        <f>LEN(A52425)</f>
        <v>12</v>
      </c>
    </row>
    <row r="52426" spans="1:2" x14ac:dyDescent="0.25">
      <c r="A52426" t="s">
        <v>33739</v>
      </c>
      <c r="B52426">
        <f>LEN(A52426)</f>
        <v>8</v>
      </c>
    </row>
    <row r="52427" spans="1:2" x14ac:dyDescent="0.25">
      <c r="A52427" t="s">
        <v>33740</v>
      </c>
      <c r="B52427">
        <f>LEN(A52427)</f>
        <v>7</v>
      </c>
    </row>
    <row r="52428" spans="1:2" x14ac:dyDescent="0.25">
      <c r="A52428" t="s">
        <v>33741</v>
      </c>
      <c r="B52428">
        <f>LEN(A52428)</f>
        <v>6</v>
      </c>
    </row>
    <row r="52429" spans="1:2" x14ac:dyDescent="0.25">
      <c r="A52429" t="s">
        <v>33742</v>
      </c>
      <c r="B52429">
        <f>LEN(A52429)</f>
        <v>7</v>
      </c>
    </row>
    <row r="52430" spans="1:2" x14ac:dyDescent="0.25">
      <c r="A52430" t="s">
        <v>33743</v>
      </c>
      <c r="B52430">
        <f>LEN(A52430)</f>
        <v>7</v>
      </c>
    </row>
    <row r="52431" spans="1:2" x14ac:dyDescent="0.25">
      <c r="A52431" t="s">
        <v>33744</v>
      </c>
      <c r="B52431">
        <f>LEN(A52431)</f>
        <v>8</v>
      </c>
    </row>
    <row r="52432" spans="1:2" x14ac:dyDescent="0.25">
      <c r="A52432" t="s">
        <v>33745</v>
      </c>
      <c r="B52432">
        <f>LEN(A52432)</f>
        <v>5</v>
      </c>
    </row>
    <row r="52433" spans="1:2" x14ac:dyDescent="0.25">
      <c r="A52433" t="s">
        <v>33746</v>
      </c>
      <c r="B52433">
        <f>LEN(A52433)</f>
        <v>9</v>
      </c>
    </row>
    <row r="52434" spans="1:2" x14ac:dyDescent="0.25">
      <c r="A52434" t="s">
        <v>33747</v>
      </c>
      <c r="B52434">
        <f>LEN(A52434)</f>
        <v>10</v>
      </c>
    </row>
    <row r="52435" spans="1:2" x14ac:dyDescent="0.25">
      <c r="A52435" t="s">
        <v>33748</v>
      </c>
      <c r="B52435">
        <f>LEN(A52435)</f>
        <v>5</v>
      </c>
    </row>
    <row r="52436" spans="1:2" x14ac:dyDescent="0.25">
      <c r="A52436" t="s">
        <v>33749</v>
      </c>
      <c r="B52436">
        <f>LEN(A52436)</f>
        <v>6</v>
      </c>
    </row>
    <row r="52437" spans="1:2" x14ac:dyDescent="0.25">
      <c r="A52437" t="s">
        <v>33750</v>
      </c>
      <c r="B52437">
        <f>LEN(A52437)</f>
        <v>9</v>
      </c>
    </row>
    <row r="52438" spans="1:2" x14ac:dyDescent="0.25">
      <c r="A52438" t="s">
        <v>33753</v>
      </c>
      <c r="B52438">
        <f>LEN(A52438)</f>
        <v>10</v>
      </c>
    </row>
    <row r="52439" spans="1:2" x14ac:dyDescent="0.25">
      <c r="A52439" t="s">
        <v>33751</v>
      </c>
      <c r="B52439">
        <f>LEN(A52439)</f>
        <v>5</v>
      </c>
    </row>
    <row r="52440" spans="1:2" x14ac:dyDescent="0.25">
      <c r="A52440" t="s">
        <v>33752</v>
      </c>
      <c r="B52440">
        <f>LEN(A52440)</f>
        <v>8</v>
      </c>
    </row>
    <row r="52441" spans="1:2" x14ac:dyDescent="0.25">
      <c r="A52441" t="s">
        <v>33754</v>
      </c>
      <c r="B52441">
        <f>LEN(A52441)</f>
        <v>6</v>
      </c>
    </row>
    <row r="52442" spans="1:2" x14ac:dyDescent="0.25">
      <c r="A52442" t="s">
        <v>33755</v>
      </c>
      <c r="B52442">
        <f>LEN(A52442)</f>
        <v>8</v>
      </c>
    </row>
    <row r="52443" spans="1:2" x14ac:dyDescent="0.25">
      <c r="A52443" t="s">
        <v>33756</v>
      </c>
      <c r="B52443">
        <f>LEN(A52443)</f>
        <v>11</v>
      </c>
    </row>
    <row r="52444" spans="1:2" x14ac:dyDescent="0.25">
      <c r="A52444" t="s">
        <v>34855</v>
      </c>
      <c r="B52444">
        <f>LEN(A52444)</f>
        <v>4</v>
      </c>
    </row>
    <row r="52445" spans="1:2" x14ac:dyDescent="0.25">
      <c r="A52445" t="s">
        <v>34856</v>
      </c>
      <c r="B52445">
        <f>LEN(A52445)</f>
        <v>8</v>
      </c>
    </row>
    <row r="52446" spans="1:2" x14ac:dyDescent="0.25">
      <c r="A52446" t="s">
        <v>34857</v>
      </c>
      <c r="B52446">
        <f>LEN(A52446)</f>
        <v>9</v>
      </c>
    </row>
    <row r="52447" spans="1:2" x14ac:dyDescent="0.25">
      <c r="A52447" t="s">
        <v>34858</v>
      </c>
      <c r="B52447">
        <f>LEN(A52447)</f>
        <v>10</v>
      </c>
    </row>
    <row r="52448" spans="1:2" x14ac:dyDescent="0.25">
      <c r="A52448" t="s">
        <v>34859</v>
      </c>
      <c r="B52448">
        <f>LEN(A52448)</f>
        <v>9</v>
      </c>
    </row>
    <row r="52449" spans="1:2" x14ac:dyDescent="0.25">
      <c r="A52449" t="s">
        <v>34860</v>
      </c>
      <c r="B52449">
        <f>LEN(A52449)</f>
        <v>10</v>
      </c>
    </row>
    <row r="52450" spans="1:2" x14ac:dyDescent="0.25">
      <c r="A52450" t="s">
        <v>34861</v>
      </c>
      <c r="B52450">
        <f>LEN(A52450)</f>
        <v>6</v>
      </c>
    </row>
    <row r="52451" spans="1:2" x14ac:dyDescent="0.25">
      <c r="A52451" t="s">
        <v>34862</v>
      </c>
      <c r="B52451">
        <f>LEN(A52451)</f>
        <v>9</v>
      </c>
    </row>
    <row r="52452" spans="1:2" x14ac:dyDescent="0.25">
      <c r="A52452" t="s">
        <v>34863</v>
      </c>
      <c r="B52452">
        <f>LEN(A52452)</f>
        <v>7</v>
      </c>
    </row>
    <row r="52453" spans="1:2" x14ac:dyDescent="0.25">
      <c r="A52453" t="s">
        <v>34864</v>
      </c>
      <c r="B52453">
        <f>LEN(A52453)</f>
        <v>10</v>
      </c>
    </row>
    <row r="52454" spans="1:2" x14ac:dyDescent="0.25">
      <c r="A52454" t="s">
        <v>33757</v>
      </c>
      <c r="B52454">
        <f>LEN(A52454)</f>
        <v>6</v>
      </c>
    </row>
    <row r="52455" spans="1:2" x14ac:dyDescent="0.25">
      <c r="A52455" t="s">
        <v>33758</v>
      </c>
      <c r="B52455">
        <f>LEN(A52455)</f>
        <v>12</v>
      </c>
    </row>
    <row r="52456" spans="1:2" x14ac:dyDescent="0.25">
      <c r="A52456" t="s">
        <v>33759</v>
      </c>
      <c r="B52456">
        <f>LEN(A52456)</f>
        <v>13</v>
      </c>
    </row>
    <row r="52457" spans="1:2" x14ac:dyDescent="0.25">
      <c r="A52457" t="s">
        <v>33760</v>
      </c>
      <c r="B52457">
        <f>LEN(A52457)</f>
        <v>13</v>
      </c>
    </row>
    <row r="52458" spans="1:2" x14ac:dyDescent="0.25">
      <c r="A52458" t="s">
        <v>33761</v>
      </c>
      <c r="B52458">
        <f>LEN(A52458)</f>
        <v>13</v>
      </c>
    </row>
    <row r="52459" spans="1:2" x14ac:dyDescent="0.25">
      <c r="A52459" t="s">
        <v>33762</v>
      </c>
      <c r="B52459">
        <f>LEN(A52459)</f>
        <v>9</v>
      </c>
    </row>
    <row r="52460" spans="1:2" x14ac:dyDescent="0.25">
      <c r="A52460" t="s">
        <v>33342</v>
      </c>
      <c r="B52460">
        <f>LEN(A52460)</f>
        <v>7</v>
      </c>
    </row>
    <row r="52461" spans="1:2" x14ac:dyDescent="0.25">
      <c r="A52461" t="s">
        <v>33343</v>
      </c>
      <c r="B52461">
        <f>LEN(A52461)</f>
        <v>7</v>
      </c>
    </row>
    <row r="52462" spans="1:2" x14ac:dyDescent="0.25">
      <c r="A52462" t="s">
        <v>33344</v>
      </c>
      <c r="B52462">
        <f>LEN(A52462)</f>
        <v>8</v>
      </c>
    </row>
    <row r="52463" spans="1:2" x14ac:dyDescent="0.25">
      <c r="A52463" t="s">
        <v>33345</v>
      </c>
      <c r="B52463">
        <f>LEN(A52463)</f>
        <v>5</v>
      </c>
    </row>
    <row r="52464" spans="1:2" x14ac:dyDescent="0.25">
      <c r="A52464" t="s">
        <v>33763</v>
      </c>
      <c r="B52464">
        <f>LEN(A52464)</f>
        <v>5</v>
      </c>
    </row>
    <row r="52465" spans="1:2" x14ac:dyDescent="0.25">
      <c r="A52465" t="s">
        <v>33764</v>
      </c>
      <c r="B52465">
        <f>LEN(A52465)</f>
        <v>7</v>
      </c>
    </row>
    <row r="52466" spans="1:2" x14ac:dyDescent="0.25">
      <c r="A52466" t="s">
        <v>33765</v>
      </c>
      <c r="B52466">
        <f>LEN(A52466)</f>
        <v>7</v>
      </c>
    </row>
    <row r="52467" spans="1:2" x14ac:dyDescent="0.25">
      <c r="A52467" t="s">
        <v>33766</v>
      </c>
      <c r="B52467">
        <f>LEN(A52467)</f>
        <v>5</v>
      </c>
    </row>
    <row r="52468" spans="1:2" x14ac:dyDescent="0.25">
      <c r="A52468" t="s">
        <v>33346</v>
      </c>
      <c r="B52468">
        <f>LEN(A52468)</f>
        <v>6</v>
      </c>
    </row>
    <row r="52469" spans="1:2" x14ac:dyDescent="0.25">
      <c r="A52469" t="s">
        <v>34888</v>
      </c>
      <c r="B52469">
        <f>LEN(A52469)</f>
        <v>4</v>
      </c>
    </row>
    <row r="52470" spans="1:2" x14ac:dyDescent="0.25">
      <c r="A52470" t="s">
        <v>33347</v>
      </c>
      <c r="B52470">
        <f>LEN(A52470)</f>
        <v>5</v>
      </c>
    </row>
    <row r="52471" spans="1:2" x14ac:dyDescent="0.25">
      <c r="A52471" t="s">
        <v>33348</v>
      </c>
      <c r="B52471">
        <f>LEN(A52471)</f>
        <v>10</v>
      </c>
    </row>
    <row r="52472" spans="1:2" x14ac:dyDescent="0.25">
      <c r="A52472" t="s">
        <v>33767</v>
      </c>
      <c r="B52472">
        <f>LEN(A52472)</f>
        <v>5</v>
      </c>
    </row>
    <row r="52473" spans="1:2" x14ac:dyDescent="0.25">
      <c r="A52473" t="s">
        <v>33768</v>
      </c>
      <c r="B52473">
        <f>LEN(A52473)</f>
        <v>8</v>
      </c>
    </row>
    <row r="52474" spans="1:2" x14ac:dyDescent="0.25">
      <c r="A52474" t="s">
        <v>33769</v>
      </c>
      <c r="B52474">
        <f>LEN(A52474)</f>
        <v>9</v>
      </c>
    </row>
    <row r="52475" spans="1:2" x14ac:dyDescent="0.25">
      <c r="A52475" t="s">
        <v>33770</v>
      </c>
      <c r="B52475">
        <f>LEN(A52475)</f>
        <v>5</v>
      </c>
    </row>
    <row r="52476" spans="1:2" x14ac:dyDescent="0.25">
      <c r="A52476" t="s">
        <v>33349</v>
      </c>
      <c r="B52476">
        <f>LEN(A52476)</f>
        <v>6</v>
      </c>
    </row>
    <row r="52477" spans="1:2" x14ac:dyDescent="0.25">
      <c r="A52477" t="s">
        <v>33771</v>
      </c>
      <c r="B52477">
        <f>LEN(A52477)</f>
        <v>6</v>
      </c>
    </row>
    <row r="52478" spans="1:2" x14ac:dyDescent="0.25">
      <c r="A52478" t="s">
        <v>33773</v>
      </c>
      <c r="B52478">
        <f>LEN(A52478)</f>
        <v>6</v>
      </c>
    </row>
    <row r="52479" spans="1:2" x14ac:dyDescent="0.25">
      <c r="A52479" t="s">
        <v>33772</v>
      </c>
      <c r="B52479">
        <f>LEN(A52479)</f>
        <v>16</v>
      </c>
    </row>
    <row r="52480" spans="1:2" x14ac:dyDescent="0.25">
      <c r="A52480" t="s">
        <v>33774</v>
      </c>
      <c r="B52480">
        <f>LEN(A52480)</f>
        <v>10</v>
      </c>
    </row>
    <row r="52481" spans="1:2" x14ac:dyDescent="0.25">
      <c r="A52481" t="s">
        <v>33775</v>
      </c>
      <c r="B52481">
        <f>LEN(A52481)</f>
        <v>11</v>
      </c>
    </row>
    <row r="52482" spans="1:2" x14ac:dyDescent="0.25">
      <c r="A52482" t="s">
        <v>33776</v>
      </c>
      <c r="B52482">
        <f>LEN(A52482)</f>
        <v>8</v>
      </c>
    </row>
    <row r="52483" spans="1:2" x14ac:dyDescent="0.25">
      <c r="A52483" t="s">
        <v>33777</v>
      </c>
      <c r="B52483">
        <f>LEN(A52483)</f>
        <v>5</v>
      </c>
    </row>
    <row r="52484" spans="1:2" x14ac:dyDescent="0.25">
      <c r="A52484" t="s">
        <v>33778</v>
      </c>
      <c r="B52484">
        <f>LEN(A52484)</f>
        <v>6</v>
      </c>
    </row>
    <row r="52485" spans="1:2" x14ac:dyDescent="0.25">
      <c r="A52485" t="s">
        <v>33779</v>
      </c>
      <c r="B52485">
        <f>LEN(A52485)</f>
        <v>12</v>
      </c>
    </row>
    <row r="52486" spans="1:2" x14ac:dyDescent="0.25">
      <c r="A52486" t="s">
        <v>33780</v>
      </c>
      <c r="B52486">
        <f>LEN(A52486)</f>
        <v>10</v>
      </c>
    </row>
    <row r="52487" spans="1:2" x14ac:dyDescent="0.25">
      <c r="A52487" t="s">
        <v>33781</v>
      </c>
      <c r="B52487">
        <f>LEN(A52487)</f>
        <v>11</v>
      </c>
    </row>
    <row r="52488" spans="1:2" x14ac:dyDescent="0.25">
      <c r="A52488" t="s">
        <v>33782</v>
      </c>
      <c r="B52488">
        <f>LEN(A52488)</f>
        <v>12</v>
      </c>
    </row>
    <row r="52489" spans="1:2" x14ac:dyDescent="0.25">
      <c r="A52489" t="s">
        <v>33783</v>
      </c>
      <c r="B52489">
        <f>LEN(A52489)</f>
        <v>9</v>
      </c>
    </row>
    <row r="52490" spans="1:2" x14ac:dyDescent="0.25">
      <c r="A52490" t="s">
        <v>33350</v>
      </c>
      <c r="B52490">
        <f>LEN(A52490)</f>
        <v>7</v>
      </c>
    </row>
    <row r="52491" spans="1:2" x14ac:dyDescent="0.25">
      <c r="A52491" t="s">
        <v>33351</v>
      </c>
      <c r="B52491">
        <f>LEN(A52491)</f>
        <v>10</v>
      </c>
    </row>
    <row r="52492" spans="1:2" x14ac:dyDescent="0.25">
      <c r="A52492" t="s">
        <v>33352</v>
      </c>
      <c r="B52492">
        <f>LEN(A52492)</f>
        <v>7</v>
      </c>
    </row>
    <row r="52493" spans="1:2" x14ac:dyDescent="0.25">
      <c r="A52493" t="s">
        <v>33784</v>
      </c>
      <c r="B52493">
        <f>LEN(A52493)</f>
        <v>5</v>
      </c>
    </row>
    <row r="52494" spans="1:2" x14ac:dyDescent="0.25">
      <c r="A52494" t="s">
        <v>33785</v>
      </c>
      <c r="B52494">
        <f>LEN(A52494)</f>
        <v>9</v>
      </c>
    </row>
    <row r="52495" spans="1:2" x14ac:dyDescent="0.25">
      <c r="A52495" t="s">
        <v>33786</v>
      </c>
      <c r="B52495">
        <f>LEN(A52495)</f>
        <v>12</v>
      </c>
    </row>
    <row r="52496" spans="1:2" x14ac:dyDescent="0.25">
      <c r="A52496" t="s">
        <v>33787</v>
      </c>
      <c r="B52496">
        <f>LEN(A52496)</f>
        <v>6</v>
      </c>
    </row>
    <row r="52497" spans="1:2" x14ac:dyDescent="0.25">
      <c r="A52497" t="s">
        <v>33788</v>
      </c>
      <c r="B52497">
        <f>LEN(A52497)</f>
        <v>6</v>
      </c>
    </row>
    <row r="52498" spans="1:2" x14ac:dyDescent="0.25">
      <c r="A52498" t="s">
        <v>33789</v>
      </c>
      <c r="B52498">
        <f>LEN(A52498)</f>
        <v>5</v>
      </c>
    </row>
    <row r="52499" spans="1:2" x14ac:dyDescent="0.25">
      <c r="A52499" t="s">
        <v>33790</v>
      </c>
      <c r="B52499">
        <f>LEN(A52499)</f>
        <v>7</v>
      </c>
    </row>
    <row r="52500" spans="1:2" x14ac:dyDescent="0.25">
      <c r="A52500" t="s">
        <v>33791</v>
      </c>
      <c r="B52500">
        <f>LEN(A52500)</f>
        <v>8</v>
      </c>
    </row>
    <row r="52501" spans="1:2" x14ac:dyDescent="0.25">
      <c r="A52501" t="s">
        <v>33792</v>
      </c>
      <c r="B52501">
        <f>LEN(A52501)</f>
        <v>7</v>
      </c>
    </row>
    <row r="52502" spans="1:2" x14ac:dyDescent="0.25">
      <c r="A52502" t="s">
        <v>33793</v>
      </c>
      <c r="B52502">
        <f>LEN(A52502)</f>
        <v>11</v>
      </c>
    </row>
    <row r="52503" spans="1:2" x14ac:dyDescent="0.25">
      <c r="A52503" t="s">
        <v>33794</v>
      </c>
      <c r="B52503">
        <f>LEN(A52503)</f>
        <v>7</v>
      </c>
    </row>
    <row r="52504" spans="1:2" x14ac:dyDescent="0.25">
      <c r="A52504" t="s">
        <v>34891</v>
      </c>
      <c r="B52504">
        <f>LEN(A52504)</f>
        <v>7</v>
      </c>
    </row>
    <row r="52505" spans="1:2" x14ac:dyDescent="0.25">
      <c r="A52505" t="s">
        <v>34890</v>
      </c>
      <c r="B52505">
        <f>LEN(A52505)</f>
        <v>13</v>
      </c>
    </row>
    <row r="52506" spans="1:2" x14ac:dyDescent="0.25">
      <c r="A52506" t="s">
        <v>34892</v>
      </c>
      <c r="B52506">
        <f>LEN(A52506)</f>
        <v>7</v>
      </c>
    </row>
    <row r="52507" spans="1:2" x14ac:dyDescent="0.25">
      <c r="A52507" t="s">
        <v>34893</v>
      </c>
      <c r="B52507">
        <f>LEN(A52507)</f>
        <v>7</v>
      </c>
    </row>
    <row r="52508" spans="1:2" x14ac:dyDescent="0.25">
      <c r="A52508" t="s">
        <v>34895</v>
      </c>
      <c r="B52508">
        <f>LEN(A52508)</f>
        <v>7</v>
      </c>
    </row>
    <row r="52509" spans="1:2" x14ac:dyDescent="0.25">
      <c r="A52509" t="s">
        <v>34894</v>
      </c>
      <c r="B52509">
        <f>LEN(A52509)</f>
        <v>13</v>
      </c>
    </row>
    <row r="52510" spans="1:2" x14ac:dyDescent="0.25">
      <c r="A52510" t="s">
        <v>34896</v>
      </c>
      <c r="B52510">
        <f>LEN(A52510)</f>
        <v>9</v>
      </c>
    </row>
    <row r="52511" spans="1:2" x14ac:dyDescent="0.25">
      <c r="A52511" t="s">
        <v>34897</v>
      </c>
      <c r="B52511">
        <f>LEN(A52511)</f>
        <v>16</v>
      </c>
    </row>
    <row r="52512" spans="1:2" x14ac:dyDescent="0.25">
      <c r="A52512" t="s">
        <v>34898</v>
      </c>
      <c r="B52512">
        <f>LEN(A52512)</f>
        <v>11</v>
      </c>
    </row>
    <row r="52513" spans="1:2" x14ac:dyDescent="0.25">
      <c r="A52513" t="s">
        <v>34899</v>
      </c>
      <c r="B52513">
        <f>LEN(A52513)</f>
        <v>7</v>
      </c>
    </row>
    <row r="52514" spans="1:2" x14ac:dyDescent="0.25">
      <c r="A52514" t="s">
        <v>34900</v>
      </c>
      <c r="B52514">
        <f>LEN(A52514)</f>
        <v>13</v>
      </c>
    </row>
    <row r="52515" spans="1:2" x14ac:dyDescent="0.25">
      <c r="A52515" t="s">
        <v>34901</v>
      </c>
      <c r="B52515">
        <f>LEN(A52515)</f>
        <v>9</v>
      </c>
    </row>
    <row r="52516" spans="1:2" x14ac:dyDescent="0.25">
      <c r="A52516" t="s">
        <v>34902</v>
      </c>
      <c r="B52516">
        <f>LEN(A52516)</f>
        <v>4</v>
      </c>
    </row>
    <row r="52517" spans="1:2" x14ac:dyDescent="0.25">
      <c r="A52517" t="s">
        <v>34903</v>
      </c>
      <c r="B52517">
        <f>LEN(A52517)</f>
        <v>9</v>
      </c>
    </row>
    <row r="52518" spans="1:2" x14ac:dyDescent="0.25">
      <c r="A52518" t="s">
        <v>34904</v>
      </c>
      <c r="B52518">
        <f>LEN(A52518)</f>
        <v>7</v>
      </c>
    </row>
    <row r="52519" spans="1:2" x14ac:dyDescent="0.25">
      <c r="A52519" t="s">
        <v>34905</v>
      </c>
      <c r="B52519">
        <f>LEN(A52519)</f>
        <v>7</v>
      </c>
    </row>
    <row r="52520" spans="1:2" x14ac:dyDescent="0.25">
      <c r="A52520" t="s">
        <v>34907</v>
      </c>
      <c r="B52520">
        <f>LEN(A52520)</f>
        <v>7</v>
      </c>
    </row>
    <row r="52521" spans="1:2" x14ac:dyDescent="0.25">
      <c r="A52521" t="s">
        <v>34906</v>
      </c>
      <c r="B52521">
        <f>LEN(A52521)</f>
        <v>13</v>
      </c>
    </row>
    <row r="52522" spans="1:2" x14ac:dyDescent="0.25">
      <c r="A52522" t="s">
        <v>34908</v>
      </c>
      <c r="B52522">
        <f>LEN(A52522)</f>
        <v>7</v>
      </c>
    </row>
    <row r="52523" spans="1:2" x14ac:dyDescent="0.25">
      <c r="A52523" t="s">
        <v>34910</v>
      </c>
      <c r="B52523">
        <f>LEN(A52523)</f>
        <v>7</v>
      </c>
    </row>
    <row r="52524" spans="1:2" x14ac:dyDescent="0.25">
      <c r="A52524" t="s">
        <v>34909</v>
      </c>
      <c r="B52524">
        <f>LEN(A52524)</f>
        <v>7</v>
      </c>
    </row>
    <row r="52525" spans="1:2" x14ac:dyDescent="0.25">
      <c r="A52525" t="s">
        <v>34911</v>
      </c>
      <c r="B52525">
        <f>LEN(A52525)</f>
        <v>4</v>
      </c>
    </row>
    <row r="52526" spans="1:2" x14ac:dyDescent="0.25">
      <c r="A52526" t="s">
        <v>34912</v>
      </c>
      <c r="B52526">
        <f>LEN(A52526)</f>
        <v>7</v>
      </c>
    </row>
    <row r="52527" spans="1:2" x14ac:dyDescent="0.25">
      <c r="A52527" t="s">
        <v>34913</v>
      </c>
      <c r="B52527">
        <f>LEN(A52527)</f>
        <v>7</v>
      </c>
    </row>
    <row r="52528" spans="1:2" x14ac:dyDescent="0.25">
      <c r="A52528" t="s">
        <v>34915</v>
      </c>
      <c r="B52528">
        <f>LEN(A52528)</f>
        <v>4</v>
      </c>
    </row>
    <row r="52529" spans="1:2" x14ac:dyDescent="0.25">
      <c r="A52529" t="s">
        <v>34916</v>
      </c>
      <c r="B52529">
        <f>LEN(A52529)</f>
        <v>6</v>
      </c>
    </row>
    <row r="52530" spans="1:2" x14ac:dyDescent="0.25">
      <c r="A52530" t="s">
        <v>34917</v>
      </c>
      <c r="B52530">
        <f>LEN(A52530)</f>
        <v>7</v>
      </c>
    </row>
    <row r="52531" spans="1:2" x14ac:dyDescent="0.25">
      <c r="A52531" t="s">
        <v>34918</v>
      </c>
      <c r="B52531">
        <f>LEN(A52531)</f>
        <v>5</v>
      </c>
    </row>
    <row r="52532" spans="1:2" x14ac:dyDescent="0.25">
      <c r="A52532" t="s">
        <v>34919</v>
      </c>
      <c r="B52532">
        <f>LEN(A52532)</f>
        <v>6</v>
      </c>
    </row>
    <row r="52533" spans="1:2" x14ac:dyDescent="0.25">
      <c r="A52533" t="s">
        <v>34920</v>
      </c>
      <c r="B52533">
        <f>LEN(A52533)</f>
        <v>10</v>
      </c>
    </row>
    <row r="52534" spans="1:2" x14ac:dyDescent="0.25">
      <c r="A52534" t="s">
        <v>34921</v>
      </c>
      <c r="B52534">
        <f>LEN(A52534)</f>
        <v>11</v>
      </c>
    </row>
    <row r="52535" spans="1:2" x14ac:dyDescent="0.25">
      <c r="A52535" t="s">
        <v>34922</v>
      </c>
      <c r="B52535">
        <f>LEN(A52535)</f>
        <v>11</v>
      </c>
    </row>
    <row r="52536" spans="1:2" x14ac:dyDescent="0.25">
      <c r="A52536" t="s">
        <v>34923</v>
      </c>
      <c r="B52536">
        <f>LEN(A52536)</f>
        <v>12</v>
      </c>
    </row>
    <row r="52537" spans="1:2" x14ac:dyDescent="0.25">
      <c r="A52537" t="s">
        <v>34924</v>
      </c>
      <c r="B52537">
        <f>LEN(A52537)</f>
        <v>8</v>
      </c>
    </row>
    <row r="52538" spans="1:2" x14ac:dyDescent="0.25">
      <c r="A52538" t="s">
        <v>34925</v>
      </c>
      <c r="B52538">
        <f>LEN(A52538)</f>
        <v>9</v>
      </c>
    </row>
    <row r="52539" spans="1:2" x14ac:dyDescent="0.25">
      <c r="A52539" t="s">
        <v>34926</v>
      </c>
      <c r="B52539">
        <f>LEN(A52539)</f>
        <v>7</v>
      </c>
    </row>
    <row r="52540" spans="1:2" x14ac:dyDescent="0.25">
      <c r="A52540" t="s">
        <v>34927</v>
      </c>
      <c r="B52540">
        <f>LEN(A52540)</f>
        <v>10</v>
      </c>
    </row>
    <row r="52541" spans="1:2" x14ac:dyDescent="0.25">
      <c r="A52541" t="s">
        <v>34928</v>
      </c>
      <c r="B52541">
        <f>LEN(A52541)</f>
        <v>9</v>
      </c>
    </row>
    <row r="52542" spans="1:2" x14ac:dyDescent="0.25">
      <c r="A52542" t="s">
        <v>34929</v>
      </c>
      <c r="B52542">
        <f>LEN(A52542)</f>
        <v>9</v>
      </c>
    </row>
    <row r="52543" spans="1:2" x14ac:dyDescent="0.25">
      <c r="A52543" t="s">
        <v>34930</v>
      </c>
      <c r="B52543">
        <f>LEN(A52543)</f>
        <v>10</v>
      </c>
    </row>
    <row r="52544" spans="1:2" x14ac:dyDescent="0.25">
      <c r="A52544" t="s">
        <v>34931</v>
      </c>
      <c r="B52544">
        <f>LEN(A52544)</f>
        <v>10</v>
      </c>
    </row>
    <row r="52545" spans="1:2" x14ac:dyDescent="0.25">
      <c r="A52545" t="s">
        <v>34932</v>
      </c>
      <c r="B52545">
        <f>LEN(A52545)</f>
        <v>11</v>
      </c>
    </row>
    <row r="52546" spans="1:2" x14ac:dyDescent="0.25">
      <c r="A52546" t="s">
        <v>34933</v>
      </c>
      <c r="B52546">
        <f>LEN(A52546)</f>
        <v>8</v>
      </c>
    </row>
    <row r="52547" spans="1:2" x14ac:dyDescent="0.25">
      <c r="A52547" t="s">
        <v>34934</v>
      </c>
      <c r="B52547">
        <f>LEN(A52547)</f>
        <v>5</v>
      </c>
    </row>
    <row r="52548" spans="1:2" x14ac:dyDescent="0.25">
      <c r="A52548" t="s">
        <v>34935</v>
      </c>
      <c r="B52548">
        <f>LEN(A52548)</f>
        <v>11</v>
      </c>
    </row>
    <row r="52549" spans="1:2" x14ac:dyDescent="0.25">
      <c r="A52549" t="s">
        <v>34936</v>
      </c>
      <c r="B52549">
        <f>LEN(A52549)</f>
        <v>12</v>
      </c>
    </row>
    <row r="52550" spans="1:2" x14ac:dyDescent="0.25">
      <c r="A52550" t="s">
        <v>34937</v>
      </c>
      <c r="B52550">
        <f>LEN(A52550)</f>
        <v>12</v>
      </c>
    </row>
    <row r="52551" spans="1:2" x14ac:dyDescent="0.25">
      <c r="A52551" t="s">
        <v>34938</v>
      </c>
      <c r="B52551">
        <f>LEN(A52551)</f>
        <v>12</v>
      </c>
    </row>
    <row r="52552" spans="1:2" x14ac:dyDescent="0.25">
      <c r="A52552" t="s">
        <v>34939</v>
      </c>
      <c r="B52552">
        <f>LEN(A52552)</f>
        <v>12</v>
      </c>
    </row>
    <row r="52553" spans="1:2" x14ac:dyDescent="0.25">
      <c r="A52553" t="s">
        <v>34940</v>
      </c>
      <c r="B52553">
        <f>LEN(A52553)</f>
        <v>7</v>
      </c>
    </row>
    <row r="52554" spans="1:2" x14ac:dyDescent="0.25">
      <c r="A52554" t="s">
        <v>34941</v>
      </c>
      <c r="B52554">
        <f>LEN(A52554)</f>
        <v>14</v>
      </c>
    </row>
    <row r="52555" spans="1:2" x14ac:dyDescent="0.25">
      <c r="A52555" t="s">
        <v>34942</v>
      </c>
      <c r="B52555">
        <f>LEN(A52555)</f>
        <v>14</v>
      </c>
    </row>
    <row r="52556" spans="1:2" x14ac:dyDescent="0.25">
      <c r="A52556" t="s">
        <v>34943</v>
      </c>
      <c r="B52556">
        <f>LEN(A52556)</f>
        <v>12</v>
      </c>
    </row>
    <row r="52557" spans="1:2" x14ac:dyDescent="0.25">
      <c r="A52557" t="s">
        <v>34944</v>
      </c>
      <c r="B52557">
        <f>LEN(A52557)</f>
        <v>7</v>
      </c>
    </row>
    <row r="52558" spans="1:2" x14ac:dyDescent="0.25">
      <c r="A52558" t="s">
        <v>34945</v>
      </c>
      <c r="B52558">
        <f>LEN(A52558)</f>
        <v>8</v>
      </c>
    </row>
    <row r="52559" spans="1:2" x14ac:dyDescent="0.25">
      <c r="A52559" t="s">
        <v>34946</v>
      </c>
      <c r="B52559">
        <f>LEN(A52559)</f>
        <v>8</v>
      </c>
    </row>
    <row r="52560" spans="1:2" x14ac:dyDescent="0.25">
      <c r="A52560" t="s">
        <v>34947</v>
      </c>
      <c r="B52560">
        <f>LEN(A52560)</f>
        <v>11</v>
      </c>
    </row>
    <row r="52561" spans="1:2" x14ac:dyDescent="0.25">
      <c r="A52561" t="s">
        <v>34948</v>
      </c>
      <c r="B52561">
        <f>LEN(A52561)</f>
        <v>8</v>
      </c>
    </row>
    <row r="52562" spans="1:2" x14ac:dyDescent="0.25">
      <c r="A52562" t="s">
        <v>34949</v>
      </c>
      <c r="B52562">
        <f>LEN(A52562)</f>
        <v>8</v>
      </c>
    </row>
    <row r="52563" spans="1:2" x14ac:dyDescent="0.25">
      <c r="A52563" t="s">
        <v>34950</v>
      </c>
      <c r="B52563">
        <f>LEN(A52563)</f>
        <v>6</v>
      </c>
    </row>
    <row r="52564" spans="1:2" x14ac:dyDescent="0.25">
      <c r="A52564" t="s">
        <v>34951</v>
      </c>
      <c r="B52564">
        <f>LEN(A52564)</f>
        <v>8</v>
      </c>
    </row>
    <row r="52565" spans="1:2" x14ac:dyDescent="0.25">
      <c r="A52565" t="s">
        <v>34952</v>
      </c>
      <c r="B52565">
        <f>LEN(A52565)</f>
        <v>11</v>
      </c>
    </row>
    <row r="52566" spans="1:2" x14ac:dyDescent="0.25">
      <c r="A52566" t="s">
        <v>34953</v>
      </c>
      <c r="B52566">
        <f>LEN(A52566)</f>
        <v>7</v>
      </c>
    </row>
    <row r="52567" spans="1:2" x14ac:dyDescent="0.25">
      <c r="A52567" t="s">
        <v>34954</v>
      </c>
      <c r="B52567">
        <f>LEN(A52567)</f>
        <v>8</v>
      </c>
    </row>
    <row r="52568" spans="1:2" x14ac:dyDescent="0.25">
      <c r="A52568" t="s">
        <v>34955</v>
      </c>
      <c r="B52568">
        <f>LEN(A52568)</f>
        <v>4</v>
      </c>
    </row>
    <row r="52569" spans="1:2" x14ac:dyDescent="0.25">
      <c r="A52569" t="s">
        <v>34956</v>
      </c>
      <c r="B52569">
        <f>LEN(A52569)</f>
        <v>6</v>
      </c>
    </row>
    <row r="52570" spans="1:2" x14ac:dyDescent="0.25">
      <c r="A52570" t="s">
        <v>34957</v>
      </c>
      <c r="B52570">
        <f>LEN(A52570)</f>
        <v>14</v>
      </c>
    </row>
    <row r="52571" spans="1:2" x14ac:dyDescent="0.25">
      <c r="A52571" t="s">
        <v>34958</v>
      </c>
      <c r="B52571">
        <f>LEN(A52571)</f>
        <v>16</v>
      </c>
    </row>
    <row r="52572" spans="1:2" x14ac:dyDescent="0.25">
      <c r="A52572" t="s">
        <v>34959</v>
      </c>
      <c r="B52572">
        <f>LEN(A52572)</f>
        <v>10</v>
      </c>
    </row>
    <row r="52573" spans="1:2" x14ac:dyDescent="0.25">
      <c r="A52573" t="s">
        <v>34960</v>
      </c>
      <c r="B52573">
        <f>LEN(A52573)</f>
        <v>8</v>
      </c>
    </row>
    <row r="52574" spans="1:2" x14ac:dyDescent="0.25">
      <c r="A52574" t="s">
        <v>34961</v>
      </c>
      <c r="B52574">
        <f>LEN(A52574)</f>
        <v>9</v>
      </c>
    </row>
    <row r="52575" spans="1:2" x14ac:dyDescent="0.25">
      <c r="A52575" t="s">
        <v>34962</v>
      </c>
      <c r="B52575">
        <f>LEN(A52575)</f>
        <v>12</v>
      </c>
    </row>
    <row r="52576" spans="1:2" x14ac:dyDescent="0.25">
      <c r="A52576" t="s">
        <v>34963</v>
      </c>
      <c r="B52576">
        <f>LEN(A52576)</f>
        <v>10</v>
      </c>
    </row>
    <row r="52577" spans="1:2" x14ac:dyDescent="0.25">
      <c r="A52577" t="s">
        <v>34964</v>
      </c>
      <c r="B52577">
        <f>LEN(A52577)</f>
        <v>12</v>
      </c>
    </row>
    <row r="52578" spans="1:2" x14ac:dyDescent="0.25">
      <c r="A52578" t="s">
        <v>34965</v>
      </c>
      <c r="B52578">
        <f>LEN(A52578)</f>
        <v>15</v>
      </c>
    </row>
    <row r="52579" spans="1:2" x14ac:dyDescent="0.25">
      <c r="A52579" t="s">
        <v>34966</v>
      </c>
      <c r="B52579">
        <f>LEN(A52579)</f>
        <v>5</v>
      </c>
    </row>
    <row r="52580" spans="1:2" x14ac:dyDescent="0.25">
      <c r="A52580" t="s">
        <v>34967</v>
      </c>
      <c r="B52580">
        <f>LEN(A52580)</f>
        <v>10</v>
      </c>
    </row>
    <row r="52581" spans="1:2" x14ac:dyDescent="0.25">
      <c r="A52581" t="s">
        <v>34968</v>
      </c>
      <c r="B52581">
        <f>LEN(A52581)</f>
        <v>11</v>
      </c>
    </row>
    <row r="52582" spans="1:2" x14ac:dyDescent="0.25">
      <c r="A52582" t="s">
        <v>34969</v>
      </c>
      <c r="B52582">
        <f>LEN(A52582)</f>
        <v>10</v>
      </c>
    </row>
    <row r="52583" spans="1:2" x14ac:dyDescent="0.25">
      <c r="A52583" t="s">
        <v>34970</v>
      </c>
      <c r="B52583">
        <f>LEN(A52583)</f>
        <v>11</v>
      </c>
    </row>
    <row r="52584" spans="1:2" x14ac:dyDescent="0.25">
      <c r="A52584" t="s">
        <v>34971</v>
      </c>
      <c r="B52584">
        <f>LEN(A52584)</f>
        <v>13</v>
      </c>
    </row>
    <row r="52585" spans="1:2" x14ac:dyDescent="0.25">
      <c r="A52585" t="s">
        <v>34972</v>
      </c>
      <c r="B52585">
        <f>LEN(A52585)</f>
        <v>14</v>
      </c>
    </row>
    <row r="52586" spans="1:2" x14ac:dyDescent="0.25">
      <c r="A52586" t="s">
        <v>34973</v>
      </c>
      <c r="B52586">
        <f>LEN(A52586)</f>
        <v>8</v>
      </c>
    </row>
    <row r="52587" spans="1:2" x14ac:dyDescent="0.25">
      <c r="A52587" t="s">
        <v>34974</v>
      </c>
      <c r="B52587">
        <f>LEN(A52587)</f>
        <v>8</v>
      </c>
    </row>
    <row r="52588" spans="1:2" x14ac:dyDescent="0.25">
      <c r="A52588" t="s">
        <v>34975</v>
      </c>
      <c r="B52588">
        <f>LEN(A52588)</f>
        <v>10</v>
      </c>
    </row>
    <row r="52589" spans="1:2" x14ac:dyDescent="0.25">
      <c r="A52589" t="s">
        <v>34976</v>
      </c>
      <c r="B52589">
        <f>LEN(A52589)</f>
        <v>11</v>
      </c>
    </row>
    <row r="52590" spans="1:2" x14ac:dyDescent="0.25">
      <c r="A52590" t="s">
        <v>34977</v>
      </c>
      <c r="B52590">
        <f>LEN(A52590)</f>
        <v>14</v>
      </c>
    </row>
    <row r="52591" spans="1:2" x14ac:dyDescent="0.25">
      <c r="A52591" t="s">
        <v>34978</v>
      </c>
      <c r="B52591">
        <f>LEN(A52591)</f>
        <v>8</v>
      </c>
    </row>
    <row r="52592" spans="1:2" x14ac:dyDescent="0.25">
      <c r="A52592" t="s">
        <v>34979</v>
      </c>
      <c r="B52592">
        <f>LEN(A52592)</f>
        <v>7</v>
      </c>
    </row>
    <row r="52593" spans="1:2" x14ac:dyDescent="0.25">
      <c r="A52593" t="s">
        <v>34980</v>
      </c>
      <c r="B52593">
        <f>LEN(A52593)</f>
        <v>5</v>
      </c>
    </row>
    <row r="52594" spans="1:2" x14ac:dyDescent="0.25">
      <c r="A52594" t="s">
        <v>34981</v>
      </c>
      <c r="B52594">
        <f>LEN(A52594)</f>
        <v>8</v>
      </c>
    </row>
    <row r="52595" spans="1:2" x14ac:dyDescent="0.25">
      <c r="A52595" t="s">
        <v>34982</v>
      </c>
      <c r="B52595">
        <f>LEN(A52595)</f>
        <v>5</v>
      </c>
    </row>
    <row r="52596" spans="1:2" x14ac:dyDescent="0.25">
      <c r="A52596" t="s">
        <v>34983</v>
      </c>
      <c r="B52596">
        <f>LEN(A52596)</f>
        <v>9</v>
      </c>
    </row>
    <row r="52597" spans="1:2" x14ac:dyDescent="0.25">
      <c r="A52597" t="s">
        <v>34984</v>
      </c>
      <c r="B52597">
        <f>LEN(A52597)</f>
        <v>4</v>
      </c>
    </row>
    <row r="52598" spans="1:2" x14ac:dyDescent="0.25">
      <c r="A52598" t="s">
        <v>34985</v>
      </c>
      <c r="B52598">
        <f>LEN(A52598)</f>
        <v>5</v>
      </c>
    </row>
    <row r="52599" spans="1:2" x14ac:dyDescent="0.25">
      <c r="A52599" t="s">
        <v>34986</v>
      </c>
      <c r="B52599">
        <f>LEN(A52599)</f>
        <v>7</v>
      </c>
    </row>
    <row r="52600" spans="1:2" x14ac:dyDescent="0.25">
      <c r="A52600" t="s">
        <v>34987</v>
      </c>
      <c r="B52600">
        <f>LEN(A52600)</f>
        <v>10</v>
      </c>
    </row>
    <row r="52601" spans="1:2" x14ac:dyDescent="0.25">
      <c r="A52601" t="s">
        <v>47595</v>
      </c>
      <c r="B52601">
        <f>LEN(A52601)</f>
        <v>8</v>
      </c>
    </row>
    <row r="52602" spans="1:2" x14ac:dyDescent="0.25">
      <c r="A52602" t="s">
        <v>34988</v>
      </c>
      <c r="B52602">
        <f>LEN(A52602)</f>
        <v>7</v>
      </c>
    </row>
    <row r="52603" spans="1:2" x14ac:dyDescent="0.25">
      <c r="A52603" t="s">
        <v>34989</v>
      </c>
      <c r="B52603">
        <f>LEN(A52603)</f>
        <v>6</v>
      </c>
    </row>
    <row r="52604" spans="1:2" x14ac:dyDescent="0.25">
      <c r="A52604" t="s">
        <v>34990</v>
      </c>
      <c r="B52604">
        <f>LEN(A52604)</f>
        <v>7</v>
      </c>
    </row>
    <row r="52605" spans="1:2" x14ac:dyDescent="0.25">
      <c r="A52605" t="s">
        <v>34991</v>
      </c>
      <c r="B52605">
        <f>LEN(A52605)</f>
        <v>5</v>
      </c>
    </row>
    <row r="52606" spans="1:2" x14ac:dyDescent="0.25">
      <c r="A52606" t="s">
        <v>34992</v>
      </c>
      <c r="B52606">
        <f>LEN(A52606)</f>
        <v>4</v>
      </c>
    </row>
    <row r="52607" spans="1:2" x14ac:dyDescent="0.25">
      <c r="A52607" t="s">
        <v>34993</v>
      </c>
      <c r="B52607">
        <f>LEN(A52607)</f>
        <v>9</v>
      </c>
    </row>
    <row r="52608" spans="1:2" x14ac:dyDescent="0.25">
      <c r="A52608" t="s">
        <v>34994</v>
      </c>
      <c r="B52608">
        <f>LEN(A52608)</f>
        <v>10</v>
      </c>
    </row>
    <row r="52609" spans="1:2" x14ac:dyDescent="0.25">
      <c r="A52609" t="s">
        <v>34995</v>
      </c>
      <c r="B52609">
        <f>LEN(A52609)</f>
        <v>12</v>
      </c>
    </row>
    <row r="52610" spans="1:2" x14ac:dyDescent="0.25">
      <c r="A52610" t="s">
        <v>34996</v>
      </c>
      <c r="B52610">
        <f>LEN(A52610)</f>
        <v>13</v>
      </c>
    </row>
    <row r="52611" spans="1:2" x14ac:dyDescent="0.25">
      <c r="A52611" t="s">
        <v>34997</v>
      </c>
      <c r="B52611">
        <f>LEN(A52611)</f>
        <v>5</v>
      </c>
    </row>
    <row r="52612" spans="1:2" x14ac:dyDescent="0.25">
      <c r="A52612" t="s">
        <v>34998</v>
      </c>
      <c r="B52612">
        <f>LEN(A52612)</f>
        <v>7</v>
      </c>
    </row>
    <row r="52613" spans="1:2" x14ac:dyDescent="0.25">
      <c r="A52613" t="s">
        <v>34999</v>
      </c>
      <c r="B52613">
        <f>LEN(A52613)</f>
        <v>6</v>
      </c>
    </row>
    <row r="52614" spans="1:2" x14ac:dyDescent="0.25">
      <c r="A52614" t="s">
        <v>35000</v>
      </c>
      <c r="B52614">
        <f>LEN(A52614)</f>
        <v>5</v>
      </c>
    </row>
    <row r="52615" spans="1:2" x14ac:dyDescent="0.25">
      <c r="A52615" t="s">
        <v>35001</v>
      </c>
      <c r="B52615">
        <f>LEN(A52615)</f>
        <v>8</v>
      </c>
    </row>
    <row r="52616" spans="1:2" x14ac:dyDescent="0.25">
      <c r="A52616" t="s">
        <v>35002</v>
      </c>
      <c r="B52616">
        <f>LEN(A52616)</f>
        <v>9</v>
      </c>
    </row>
    <row r="52617" spans="1:2" x14ac:dyDescent="0.25">
      <c r="A52617" t="s">
        <v>35003</v>
      </c>
      <c r="B52617">
        <f>LEN(A52617)</f>
        <v>5</v>
      </c>
    </row>
    <row r="52618" spans="1:2" x14ac:dyDescent="0.25">
      <c r="A52618" t="s">
        <v>35013</v>
      </c>
      <c r="B52618">
        <f>LEN(A52618)</f>
        <v>9</v>
      </c>
    </row>
    <row r="52619" spans="1:2" x14ac:dyDescent="0.25">
      <c r="A52619" t="s">
        <v>35014</v>
      </c>
      <c r="B52619">
        <f>LEN(A52619)</f>
        <v>9</v>
      </c>
    </row>
    <row r="52620" spans="1:2" x14ac:dyDescent="0.25">
      <c r="A52620" t="s">
        <v>35015</v>
      </c>
      <c r="B52620">
        <f>LEN(A52620)</f>
        <v>16</v>
      </c>
    </row>
    <row r="52621" spans="1:2" x14ac:dyDescent="0.25">
      <c r="A52621" t="s">
        <v>35016</v>
      </c>
      <c r="B52621">
        <f>LEN(A52621)</f>
        <v>8</v>
      </c>
    </row>
    <row r="52622" spans="1:2" x14ac:dyDescent="0.25">
      <c r="A52622" t="s">
        <v>35017</v>
      </c>
      <c r="B52622">
        <f>LEN(A52622)</f>
        <v>11</v>
      </c>
    </row>
    <row r="52623" spans="1:2" x14ac:dyDescent="0.25">
      <c r="A52623" t="s">
        <v>35018</v>
      </c>
      <c r="B52623">
        <f>LEN(A52623)</f>
        <v>12</v>
      </c>
    </row>
    <row r="52624" spans="1:2" x14ac:dyDescent="0.25">
      <c r="A52624" t="s">
        <v>66071</v>
      </c>
      <c r="B52624">
        <f>LEN(A52624)</f>
        <v>5</v>
      </c>
    </row>
    <row r="52625" spans="1:2" x14ac:dyDescent="0.25">
      <c r="A52625" t="s">
        <v>66072</v>
      </c>
      <c r="B52625">
        <f>LEN(A52625)</f>
        <v>7</v>
      </c>
    </row>
    <row r="52626" spans="1:2" x14ac:dyDescent="0.25">
      <c r="A52626" t="s">
        <v>66073</v>
      </c>
      <c r="B52626">
        <f>LEN(A52626)</f>
        <v>10</v>
      </c>
    </row>
    <row r="52627" spans="1:2" x14ac:dyDescent="0.25">
      <c r="A52627" t="s">
        <v>35007</v>
      </c>
      <c r="B52627">
        <f>LEN(A52627)</f>
        <v>5</v>
      </c>
    </row>
    <row r="52628" spans="1:2" x14ac:dyDescent="0.25">
      <c r="A52628" t="s">
        <v>35008</v>
      </c>
      <c r="B52628">
        <f>LEN(A52628)</f>
        <v>5</v>
      </c>
    </row>
    <row r="52629" spans="1:2" x14ac:dyDescent="0.25">
      <c r="A52629" t="s">
        <v>35009</v>
      </c>
      <c r="B52629">
        <f>LEN(A52629)</f>
        <v>5</v>
      </c>
    </row>
    <row r="52630" spans="1:2" x14ac:dyDescent="0.25">
      <c r="A52630" t="s">
        <v>35010</v>
      </c>
      <c r="B52630">
        <f>LEN(A52630)</f>
        <v>11</v>
      </c>
    </row>
    <row r="52631" spans="1:2" x14ac:dyDescent="0.25">
      <c r="A52631" t="s">
        <v>35012</v>
      </c>
      <c r="B52631">
        <f>LEN(A52631)</f>
        <v>8</v>
      </c>
    </row>
    <row r="52632" spans="1:2" x14ac:dyDescent="0.25">
      <c r="A52632" t="s">
        <v>35011</v>
      </c>
      <c r="B52632">
        <f>LEN(A52632)</f>
        <v>14</v>
      </c>
    </row>
    <row r="52633" spans="1:2" x14ac:dyDescent="0.25">
      <c r="A52633" t="s">
        <v>35020</v>
      </c>
      <c r="B52633">
        <f>LEN(A52633)</f>
        <v>8</v>
      </c>
    </row>
    <row r="52634" spans="1:2" x14ac:dyDescent="0.25">
      <c r="A52634" t="s">
        <v>35021</v>
      </c>
      <c r="B52634">
        <f>LEN(A52634)</f>
        <v>9</v>
      </c>
    </row>
    <row r="52635" spans="1:2" x14ac:dyDescent="0.25">
      <c r="A52635" t="s">
        <v>35022</v>
      </c>
      <c r="B52635">
        <f>LEN(A52635)</f>
        <v>5</v>
      </c>
    </row>
    <row r="52636" spans="1:2" x14ac:dyDescent="0.25">
      <c r="A52636" t="s">
        <v>35023</v>
      </c>
      <c r="B52636">
        <f>LEN(A52636)</f>
        <v>6</v>
      </c>
    </row>
    <row r="52637" spans="1:2" x14ac:dyDescent="0.25">
      <c r="A52637" t="s">
        <v>35024</v>
      </c>
      <c r="B52637">
        <f>LEN(A52637)</f>
        <v>11</v>
      </c>
    </row>
    <row r="52638" spans="1:2" x14ac:dyDescent="0.25">
      <c r="A52638" t="s">
        <v>35025</v>
      </c>
      <c r="B52638">
        <f>LEN(A52638)</f>
        <v>9</v>
      </c>
    </row>
    <row r="52639" spans="1:2" x14ac:dyDescent="0.25">
      <c r="A52639" t="s">
        <v>35027</v>
      </c>
      <c r="B52639">
        <f>LEN(A52639)</f>
        <v>5</v>
      </c>
    </row>
    <row r="52640" spans="1:2" x14ac:dyDescent="0.25">
      <c r="A52640" t="s">
        <v>35026</v>
      </c>
      <c r="B52640">
        <f>LEN(A52640)</f>
        <v>11</v>
      </c>
    </row>
    <row r="52641" spans="1:2" x14ac:dyDescent="0.25">
      <c r="A52641" t="s">
        <v>35030</v>
      </c>
      <c r="B52641">
        <f>LEN(A52641)</f>
        <v>5</v>
      </c>
    </row>
    <row r="52642" spans="1:2" x14ac:dyDescent="0.25">
      <c r="A52642" t="s">
        <v>35031</v>
      </c>
      <c r="B52642">
        <f>LEN(A52642)</f>
        <v>13</v>
      </c>
    </row>
    <row r="52643" spans="1:2" x14ac:dyDescent="0.25">
      <c r="A52643" t="s">
        <v>35032</v>
      </c>
      <c r="B52643">
        <f>LEN(A52643)</f>
        <v>7</v>
      </c>
    </row>
    <row r="52644" spans="1:2" x14ac:dyDescent="0.25">
      <c r="A52644" t="s">
        <v>35033</v>
      </c>
      <c r="B52644">
        <f>LEN(A52644)</f>
        <v>13</v>
      </c>
    </row>
    <row r="52645" spans="1:2" x14ac:dyDescent="0.25">
      <c r="A52645" t="s">
        <v>35028</v>
      </c>
      <c r="B52645">
        <f>LEN(A52645)</f>
        <v>5</v>
      </c>
    </row>
    <row r="52646" spans="1:2" x14ac:dyDescent="0.25">
      <c r="A52646" t="s">
        <v>35029</v>
      </c>
      <c r="B52646">
        <f>LEN(A52646)</f>
        <v>8</v>
      </c>
    </row>
    <row r="52647" spans="1:2" x14ac:dyDescent="0.25">
      <c r="A52647" t="s">
        <v>35034</v>
      </c>
      <c r="B52647">
        <f>LEN(A52647)</f>
        <v>6</v>
      </c>
    </row>
    <row r="52648" spans="1:2" x14ac:dyDescent="0.25">
      <c r="A52648" t="s">
        <v>35035</v>
      </c>
      <c r="B52648">
        <f>LEN(A52648)</f>
        <v>5</v>
      </c>
    </row>
    <row r="52649" spans="1:2" x14ac:dyDescent="0.25">
      <c r="A52649" t="s">
        <v>35036</v>
      </c>
      <c r="B52649">
        <f>LEN(A52649)</f>
        <v>7</v>
      </c>
    </row>
    <row r="52650" spans="1:2" x14ac:dyDescent="0.25">
      <c r="A52650" t="s">
        <v>35037</v>
      </c>
      <c r="B52650">
        <f>LEN(A52650)</f>
        <v>6</v>
      </c>
    </row>
    <row r="52651" spans="1:2" x14ac:dyDescent="0.25">
      <c r="A52651" t="s">
        <v>35038</v>
      </c>
      <c r="B52651">
        <f>LEN(A52651)</f>
        <v>8</v>
      </c>
    </row>
    <row r="52652" spans="1:2" x14ac:dyDescent="0.25">
      <c r="A52652" t="s">
        <v>35039</v>
      </c>
      <c r="B52652">
        <f>LEN(A52652)</f>
        <v>10</v>
      </c>
    </row>
    <row r="52653" spans="1:2" x14ac:dyDescent="0.25">
      <c r="A52653" t="s">
        <v>35040</v>
      </c>
      <c r="B52653">
        <f>LEN(A52653)</f>
        <v>5</v>
      </c>
    </row>
    <row r="52654" spans="1:2" x14ac:dyDescent="0.25">
      <c r="A52654" t="s">
        <v>35041</v>
      </c>
      <c r="B52654">
        <f>LEN(A52654)</f>
        <v>7</v>
      </c>
    </row>
    <row r="52655" spans="1:2" x14ac:dyDescent="0.25">
      <c r="A52655" t="s">
        <v>35042</v>
      </c>
      <c r="B52655">
        <f>LEN(A52655)</f>
        <v>8</v>
      </c>
    </row>
    <row r="52656" spans="1:2" x14ac:dyDescent="0.25">
      <c r="A52656" t="s">
        <v>35043</v>
      </c>
      <c r="B52656">
        <f>LEN(A52656)</f>
        <v>8</v>
      </c>
    </row>
    <row r="52657" spans="1:2" x14ac:dyDescent="0.25">
      <c r="A52657" t="s">
        <v>35044</v>
      </c>
      <c r="B52657">
        <f>LEN(A52657)</f>
        <v>6</v>
      </c>
    </row>
    <row r="52658" spans="1:2" x14ac:dyDescent="0.25">
      <c r="A52658" t="s">
        <v>35045</v>
      </c>
      <c r="B52658">
        <f>LEN(A52658)</f>
        <v>6</v>
      </c>
    </row>
    <row r="52659" spans="1:2" x14ac:dyDescent="0.25">
      <c r="A52659" t="s">
        <v>35046</v>
      </c>
      <c r="B52659">
        <f>LEN(A52659)</f>
        <v>8</v>
      </c>
    </row>
    <row r="52660" spans="1:2" x14ac:dyDescent="0.25">
      <c r="A52660" t="s">
        <v>35047</v>
      </c>
      <c r="B52660">
        <f>LEN(A52660)</f>
        <v>8</v>
      </c>
    </row>
    <row r="52661" spans="1:2" x14ac:dyDescent="0.25">
      <c r="A52661" t="s">
        <v>35048</v>
      </c>
      <c r="B52661">
        <f>LEN(A52661)</f>
        <v>8</v>
      </c>
    </row>
    <row r="52662" spans="1:2" x14ac:dyDescent="0.25">
      <c r="A52662" t="s">
        <v>35049</v>
      </c>
      <c r="B52662">
        <f>LEN(A52662)</f>
        <v>12</v>
      </c>
    </row>
    <row r="52663" spans="1:2" x14ac:dyDescent="0.25">
      <c r="A52663" t="s">
        <v>35050</v>
      </c>
      <c r="B52663">
        <f>LEN(A52663)</f>
        <v>8</v>
      </c>
    </row>
    <row r="52664" spans="1:2" x14ac:dyDescent="0.25">
      <c r="A52664" t="s">
        <v>35051</v>
      </c>
      <c r="B52664">
        <f>LEN(A52664)</f>
        <v>14</v>
      </c>
    </row>
    <row r="52665" spans="1:2" x14ac:dyDescent="0.25">
      <c r="A52665" t="s">
        <v>35052</v>
      </c>
      <c r="B52665">
        <f>LEN(A52665)</f>
        <v>8</v>
      </c>
    </row>
    <row r="52666" spans="1:2" x14ac:dyDescent="0.25">
      <c r="A52666" t="s">
        <v>35054</v>
      </c>
      <c r="B52666">
        <f>LEN(A52666)</f>
        <v>8</v>
      </c>
    </row>
    <row r="52667" spans="1:2" x14ac:dyDescent="0.25">
      <c r="A52667" t="s">
        <v>35055</v>
      </c>
      <c r="B52667">
        <f>LEN(A52667)</f>
        <v>13</v>
      </c>
    </row>
    <row r="52668" spans="1:2" x14ac:dyDescent="0.25">
      <c r="A52668" t="s">
        <v>35056</v>
      </c>
      <c r="B52668">
        <f>LEN(A52668)</f>
        <v>11</v>
      </c>
    </row>
    <row r="52669" spans="1:2" x14ac:dyDescent="0.25">
      <c r="A52669" t="s">
        <v>35057</v>
      </c>
      <c r="B52669">
        <f>LEN(A52669)</f>
        <v>14</v>
      </c>
    </row>
    <row r="52670" spans="1:2" x14ac:dyDescent="0.25">
      <c r="A52670" t="s">
        <v>35058</v>
      </c>
      <c r="B52670">
        <f>LEN(A52670)</f>
        <v>8</v>
      </c>
    </row>
    <row r="52671" spans="1:2" x14ac:dyDescent="0.25">
      <c r="A52671" t="s">
        <v>35053</v>
      </c>
      <c r="B52671">
        <f>LEN(A52671)</f>
        <v>8</v>
      </c>
    </row>
    <row r="52672" spans="1:2" x14ac:dyDescent="0.25">
      <c r="A52672" t="s">
        <v>35059</v>
      </c>
      <c r="B52672">
        <f>LEN(A52672)</f>
        <v>7</v>
      </c>
    </row>
    <row r="52673" spans="1:2" x14ac:dyDescent="0.25">
      <c r="A52673" t="s">
        <v>35060</v>
      </c>
      <c r="B52673">
        <f>LEN(A52673)</f>
        <v>12</v>
      </c>
    </row>
    <row r="52674" spans="1:2" x14ac:dyDescent="0.25">
      <c r="A52674" t="s">
        <v>35061</v>
      </c>
      <c r="B52674">
        <f>LEN(A52674)</f>
        <v>14</v>
      </c>
    </row>
    <row r="52675" spans="1:2" x14ac:dyDescent="0.25">
      <c r="A52675" t="s">
        <v>35062</v>
      </c>
      <c r="B52675">
        <f>LEN(A52675)</f>
        <v>12</v>
      </c>
    </row>
    <row r="52676" spans="1:2" x14ac:dyDescent="0.25">
      <c r="A52676" t="s">
        <v>35063</v>
      </c>
      <c r="B52676">
        <f>LEN(A52676)</f>
        <v>13</v>
      </c>
    </row>
    <row r="52677" spans="1:2" x14ac:dyDescent="0.25">
      <c r="A52677" t="s">
        <v>35064</v>
      </c>
      <c r="B52677">
        <f>LEN(A52677)</f>
        <v>7</v>
      </c>
    </row>
    <row r="52678" spans="1:2" x14ac:dyDescent="0.25">
      <c r="A52678" t="s">
        <v>35065</v>
      </c>
      <c r="B52678">
        <f>LEN(A52678)</f>
        <v>14</v>
      </c>
    </row>
    <row r="52679" spans="1:2" x14ac:dyDescent="0.25">
      <c r="A52679" t="s">
        <v>35066</v>
      </c>
      <c r="B52679">
        <f>LEN(A52679)</f>
        <v>8</v>
      </c>
    </row>
    <row r="52680" spans="1:2" x14ac:dyDescent="0.25">
      <c r="A52680" t="s">
        <v>35067</v>
      </c>
      <c r="B52680">
        <f>LEN(A52680)</f>
        <v>8</v>
      </c>
    </row>
    <row r="52681" spans="1:2" x14ac:dyDescent="0.25">
      <c r="A52681" t="s">
        <v>35068</v>
      </c>
      <c r="B52681">
        <f>LEN(A52681)</f>
        <v>8</v>
      </c>
    </row>
    <row r="52682" spans="1:2" x14ac:dyDescent="0.25">
      <c r="A52682" t="s">
        <v>35069</v>
      </c>
      <c r="B52682">
        <f>LEN(A52682)</f>
        <v>8</v>
      </c>
    </row>
    <row r="52683" spans="1:2" x14ac:dyDescent="0.25">
      <c r="A52683" t="s">
        <v>35070</v>
      </c>
      <c r="B52683">
        <f>LEN(A52683)</f>
        <v>8</v>
      </c>
    </row>
    <row r="52684" spans="1:2" x14ac:dyDescent="0.25">
      <c r="A52684" t="s">
        <v>35071</v>
      </c>
      <c r="B52684">
        <f>LEN(A52684)</f>
        <v>8</v>
      </c>
    </row>
    <row r="52685" spans="1:2" x14ac:dyDescent="0.25">
      <c r="A52685" t="s">
        <v>35072</v>
      </c>
      <c r="B52685">
        <f>LEN(A52685)</f>
        <v>8</v>
      </c>
    </row>
    <row r="52686" spans="1:2" x14ac:dyDescent="0.25">
      <c r="A52686" t="s">
        <v>35073</v>
      </c>
      <c r="B52686">
        <f>LEN(A52686)</f>
        <v>8</v>
      </c>
    </row>
    <row r="52687" spans="1:2" x14ac:dyDescent="0.25">
      <c r="A52687" t="s">
        <v>35074</v>
      </c>
      <c r="B52687">
        <f>LEN(A52687)</f>
        <v>8</v>
      </c>
    </row>
    <row r="52688" spans="1:2" x14ac:dyDescent="0.25">
      <c r="A52688" t="s">
        <v>35076</v>
      </c>
      <c r="B52688">
        <f>LEN(A52688)</f>
        <v>6</v>
      </c>
    </row>
    <row r="52689" spans="1:2" x14ac:dyDescent="0.25">
      <c r="A52689" t="s">
        <v>35075</v>
      </c>
      <c r="B52689">
        <f>LEN(A52689)</f>
        <v>12</v>
      </c>
    </row>
    <row r="52690" spans="1:2" x14ac:dyDescent="0.25">
      <c r="A52690" t="s">
        <v>35077</v>
      </c>
      <c r="B52690">
        <f>LEN(A52690)</f>
        <v>6</v>
      </c>
    </row>
    <row r="52691" spans="1:2" x14ac:dyDescent="0.25">
      <c r="A52691" t="s">
        <v>35078</v>
      </c>
      <c r="B52691">
        <f>LEN(A52691)</f>
        <v>5</v>
      </c>
    </row>
    <row r="52692" spans="1:2" x14ac:dyDescent="0.25">
      <c r="A52692" t="s">
        <v>35079</v>
      </c>
      <c r="B52692">
        <f>LEN(A52692)</f>
        <v>12</v>
      </c>
    </row>
    <row r="52693" spans="1:2" x14ac:dyDescent="0.25">
      <c r="A52693" t="s">
        <v>35080</v>
      </c>
      <c r="B52693">
        <f>LEN(A52693)</f>
        <v>10</v>
      </c>
    </row>
    <row r="52694" spans="1:2" x14ac:dyDescent="0.25">
      <c r="A52694" t="s">
        <v>35081</v>
      </c>
      <c r="B52694">
        <f>LEN(A52694)</f>
        <v>5</v>
      </c>
    </row>
    <row r="52695" spans="1:2" x14ac:dyDescent="0.25">
      <c r="A52695" t="s">
        <v>35082</v>
      </c>
      <c r="B52695">
        <f>LEN(A52695)</f>
        <v>13</v>
      </c>
    </row>
    <row r="52696" spans="1:2" x14ac:dyDescent="0.25">
      <c r="A52696" t="s">
        <v>35083</v>
      </c>
      <c r="B52696">
        <f>LEN(A52696)</f>
        <v>11</v>
      </c>
    </row>
    <row r="52697" spans="1:2" x14ac:dyDescent="0.25">
      <c r="A52697" t="s">
        <v>46124</v>
      </c>
      <c r="B52697">
        <f>LEN(A52697)</f>
        <v>6</v>
      </c>
    </row>
    <row r="52698" spans="1:2" x14ac:dyDescent="0.25">
      <c r="A52698" t="s">
        <v>35084</v>
      </c>
      <c r="B52698">
        <f>LEN(A52698)</f>
        <v>7</v>
      </c>
    </row>
    <row r="52699" spans="1:2" x14ac:dyDescent="0.25">
      <c r="A52699" t="s">
        <v>35085</v>
      </c>
      <c r="B52699">
        <f>LEN(A52699)</f>
        <v>13</v>
      </c>
    </row>
    <row r="52700" spans="1:2" x14ac:dyDescent="0.25">
      <c r="A52700" t="s">
        <v>35086</v>
      </c>
      <c r="B52700">
        <f>LEN(A52700)</f>
        <v>8</v>
      </c>
    </row>
    <row r="52701" spans="1:2" x14ac:dyDescent="0.25">
      <c r="A52701" t="s">
        <v>35087</v>
      </c>
      <c r="B52701">
        <f>LEN(A52701)</f>
        <v>12</v>
      </c>
    </row>
    <row r="52702" spans="1:2" x14ac:dyDescent="0.25">
      <c r="A52702" t="s">
        <v>35088</v>
      </c>
      <c r="B52702">
        <f>LEN(A52702)</f>
        <v>6</v>
      </c>
    </row>
    <row r="52703" spans="1:2" x14ac:dyDescent="0.25">
      <c r="A52703" t="s">
        <v>35089</v>
      </c>
      <c r="B52703">
        <f>LEN(A52703)</f>
        <v>12</v>
      </c>
    </row>
    <row r="52704" spans="1:2" x14ac:dyDescent="0.25">
      <c r="A52704" t="s">
        <v>35090</v>
      </c>
      <c r="B52704">
        <f>LEN(A52704)</f>
        <v>8</v>
      </c>
    </row>
    <row r="52705" spans="1:2" x14ac:dyDescent="0.25">
      <c r="A52705" t="s">
        <v>35091</v>
      </c>
      <c r="B52705">
        <f>LEN(A52705)</f>
        <v>18</v>
      </c>
    </row>
    <row r="52706" spans="1:2" x14ac:dyDescent="0.25">
      <c r="A52706" t="s">
        <v>35092</v>
      </c>
      <c r="B52706">
        <f>LEN(A52706)</f>
        <v>6</v>
      </c>
    </row>
    <row r="52707" spans="1:2" x14ac:dyDescent="0.25">
      <c r="A52707" t="s">
        <v>35093</v>
      </c>
      <c r="B52707">
        <f>LEN(A52707)</f>
        <v>13</v>
      </c>
    </row>
    <row r="52708" spans="1:2" x14ac:dyDescent="0.25">
      <c r="A52708" t="s">
        <v>35094</v>
      </c>
      <c r="B52708">
        <f>LEN(A52708)</f>
        <v>8</v>
      </c>
    </row>
    <row r="52709" spans="1:2" x14ac:dyDescent="0.25">
      <c r="A52709" t="s">
        <v>35095</v>
      </c>
      <c r="B52709">
        <f>LEN(A52709)</f>
        <v>8</v>
      </c>
    </row>
    <row r="52710" spans="1:2" x14ac:dyDescent="0.25">
      <c r="A52710" t="s">
        <v>35096</v>
      </c>
      <c r="B52710">
        <f>LEN(A52710)</f>
        <v>6</v>
      </c>
    </row>
    <row r="52711" spans="1:2" x14ac:dyDescent="0.25">
      <c r="A52711" t="s">
        <v>35097</v>
      </c>
      <c r="B52711">
        <f>LEN(A52711)</f>
        <v>7</v>
      </c>
    </row>
    <row r="52712" spans="1:2" x14ac:dyDescent="0.25">
      <c r="A52712" t="s">
        <v>35098</v>
      </c>
      <c r="B52712">
        <f>LEN(A52712)</f>
        <v>6</v>
      </c>
    </row>
    <row r="52713" spans="1:2" x14ac:dyDescent="0.25">
      <c r="A52713" t="s">
        <v>35099</v>
      </c>
      <c r="B52713">
        <f>LEN(A52713)</f>
        <v>6</v>
      </c>
    </row>
    <row r="52714" spans="1:2" x14ac:dyDescent="0.25">
      <c r="A52714" t="s">
        <v>46128</v>
      </c>
      <c r="B52714">
        <f>LEN(A52714)</f>
        <v>7</v>
      </c>
    </row>
    <row r="52715" spans="1:2" x14ac:dyDescent="0.25">
      <c r="A52715" t="s">
        <v>35100</v>
      </c>
      <c r="B52715">
        <f>LEN(A52715)</f>
        <v>6</v>
      </c>
    </row>
    <row r="52716" spans="1:2" x14ac:dyDescent="0.25">
      <c r="A52716" t="s">
        <v>35101</v>
      </c>
      <c r="B52716">
        <f>LEN(A52716)</f>
        <v>9</v>
      </c>
    </row>
    <row r="52717" spans="1:2" x14ac:dyDescent="0.25">
      <c r="A52717" t="s">
        <v>35102</v>
      </c>
      <c r="B52717">
        <f>LEN(A52717)</f>
        <v>17</v>
      </c>
    </row>
    <row r="52718" spans="1:2" x14ac:dyDescent="0.25">
      <c r="A52718" t="s">
        <v>35103</v>
      </c>
      <c r="B52718">
        <f>LEN(A52718)</f>
        <v>7</v>
      </c>
    </row>
    <row r="52719" spans="1:2" x14ac:dyDescent="0.25">
      <c r="A52719" t="s">
        <v>35104</v>
      </c>
      <c r="B52719">
        <f>LEN(A52719)</f>
        <v>6</v>
      </c>
    </row>
    <row r="52720" spans="1:2" x14ac:dyDescent="0.25">
      <c r="A52720" t="s">
        <v>35105</v>
      </c>
      <c r="B52720">
        <f>LEN(A52720)</f>
        <v>6</v>
      </c>
    </row>
    <row r="52721" spans="1:2" x14ac:dyDescent="0.25">
      <c r="A52721" t="s">
        <v>35106</v>
      </c>
      <c r="B52721">
        <f>LEN(A52721)</f>
        <v>8</v>
      </c>
    </row>
    <row r="52722" spans="1:2" x14ac:dyDescent="0.25">
      <c r="A52722" t="s">
        <v>35107</v>
      </c>
      <c r="B52722">
        <f>LEN(A52722)</f>
        <v>11</v>
      </c>
    </row>
    <row r="52723" spans="1:2" x14ac:dyDescent="0.25">
      <c r="A52723" t="s">
        <v>35108</v>
      </c>
      <c r="B52723">
        <f>LEN(A52723)</f>
        <v>8</v>
      </c>
    </row>
    <row r="52724" spans="1:2" x14ac:dyDescent="0.25">
      <c r="A52724" t="s">
        <v>46131</v>
      </c>
      <c r="B52724">
        <f>LEN(A52724)</f>
        <v>7</v>
      </c>
    </row>
    <row r="52725" spans="1:2" x14ac:dyDescent="0.25">
      <c r="A52725" t="s">
        <v>35109</v>
      </c>
      <c r="B52725">
        <f>LEN(A52725)</f>
        <v>6</v>
      </c>
    </row>
    <row r="52726" spans="1:2" x14ac:dyDescent="0.25">
      <c r="A52726" t="s">
        <v>35110</v>
      </c>
      <c r="B52726">
        <f>LEN(A52726)</f>
        <v>8</v>
      </c>
    </row>
    <row r="52727" spans="1:2" x14ac:dyDescent="0.25">
      <c r="A52727" t="s">
        <v>35111</v>
      </c>
      <c r="B52727">
        <f>LEN(A52727)</f>
        <v>6</v>
      </c>
    </row>
    <row r="52728" spans="1:2" x14ac:dyDescent="0.25">
      <c r="A52728" t="s">
        <v>35112</v>
      </c>
      <c r="B52728">
        <f>LEN(A52728)</f>
        <v>13</v>
      </c>
    </row>
    <row r="52729" spans="1:2" x14ac:dyDescent="0.25">
      <c r="A52729" t="s">
        <v>35113</v>
      </c>
      <c r="B52729">
        <f>LEN(A52729)</f>
        <v>5</v>
      </c>
    </row>
    <row r="52730" spans="1:2" x14ac:dyDescent="0.25">
      <c r="A52730" t="s">
        <v>35114</v>
      </c>
      <c r="B52730">
        <f>LEN(A52730)</f>
        <v>8</v>
      </c>
    </row>
    <row r="52731" spans="1:2" x14ac:dyDescent="0.25">
      <c r="A52731" t="s">
        <v>35115</v>
      </c>
      <c r="B52731">
        <f>LEN(A52731)</f>
        <v>6</v>
      </c>
    </row>
    <row r="52732" spans="1:2" x14ac:dyDescent="0.25">
      <c r="A52732" t="s">
        <v>35116</v>
      </c>
      <c r="B52732">
        <f>LEN(A52732)</f>
        <v>8</v>
      </c>
    </row>
    <row r="52733" spans="1:2" x14ac:dyDescent="0.25">
      <c r="A52733" t="s">
        <v>35117</v>
      </c>
      <c r="B52733">
        <f>LEN(A52733)</f>
        <v>6</v>
      </c>
    </row>
    <row r="52734" spans="1:2" x14ac:dyDescent="0.25">
      <c r="A52734" t="s">
        <v>35118</v>
      </c>
      <c r="B52734">
        <f>LEN(A52734)</f>
        <v>12</v>
      </c>
    </row>
    <row r="52735" spans="1:2" x14ac:dyDescent="0.25">
      <c r="A52735" t="s">
        <v>47637</v>
      </c>
      <c r="B52735">
        <f>LEN(A52735)</f>
        <v>8</v>
      </c>
    </row>
    <row r="52736" spans="1:2" x14ac:dyDescent="0.25">
      <c r="A52736" t="s">
        <v>35119</v>
      </c>
      <c r="B52736">
        <f>LEN(A52736)</f>
        <v>8</v>
      </c>
    </row>
    <row r="52737" spans="1:2" x14ac:dyDescent="0.25">
      <c r="A52737" t="s">
        <v>35120</v>
      </c>
      <c r="B52737">
        <f>LEN(A52737)</f>
        <v>11</v>
      </c>
    </row>
    <row r="52738" spans="1:2" x14ac:dyDescent="0.25">
      <c r="A52738" t="s">
        <v>35121</v>
      </c>
      <c r="B52738">
        <f>LEN(A52738)</f>
        <v>6</v>
      </c>
    </row>
    <row r="52739" spans="1:2" x14ac:dyDescent="0.25">
      <c r="A52739" t="s">
        <v>35122</v>
      </c>
      <c r="B52739">
        <f>LEN(A52739)</f>
        <v>8</v>
      </c>
    </row>
    <row r="52740" spans="1:2" x14ac:dyDescent="0.25">
      <c r="A52740" t="s">
        <v>35124</v>
      </c>
      <c r="B52740">
        <f>LEN(A52740)</f>
        <v>6</v>
      </c>
    </row>
    <row r="52741" spans="1:2" x14ac:dyDescent="0.25">
      <c r="A52741" t="s">
        <v>35123</v>
      </c>
      <c r="B52741">
        <f>LEN(A52741)</f>
        <v>12</v>
      </c>
    </row>
    <row r="52742" spans="1:2" x14ac:dyDescent="0.25">
      <c r="A52742" t="s">
        <v>47638</v>
      </c>
      <c r="B52742">
        <f>LEN(A52742)</f>
        <v>9</v>
      </c>
    </row>
    <row r="52743" spans="1:2" x14ac:dyDescent="0.25">
      <c r="A52743" t="s">
        <v>35125</v>
      </c>
      <c r="B52743">
        <f>LEN(A52743)</f>
        <v>6</v>
      </c>
    </row>
    <row r="52744" spans="1:2" x14ac:dyDescent="0.25">
      <c r="A52744" t="s">
        <v>35126</v>
      </c>
      <c r="B52744">
        <f>LEN(A52744)</f>
        <v>13</v>
      </c>
    </row>
    <row r="52745" spans="1:2" x14ac:dyDescent="0.25">
      <c r="A52745" t="s">
        <v>35127</v>
      </c>
      <c r="B52745">
        <f>LEN(A52745)</f>
        <v>8</v>
      </c>
    </row>
    <row r="52746" spans="1:2" x14ac:dyDescent="0.25">
      <c r="A52746" t="s">
        <v>47641</v>
      </c>
      <c r="B52746">
        <f>LEN(A52746)</f>
        <v>15</v>
      </c>
    </row>
    <row r="52747" spans="1:2" x14ac:dyDescent="0.25">
      <c r="A52747" t="s">
        <v>35128</v>
      </c>
      <c r="B52747">
        <f>LEN(A52747)</f>
        <v>8</v>
      </c>
    </row>
    <row r="52748" spans="1:2" x14ac:dyDescent="0.25">
      <c r="A52748" t="s">
        <v>46132</v>
      </c>
      <c r="B52748">
        <f>LEN(A52748)</f>
        <v>7</v>
      </c>
    </row>
    <row r="52749" spans="1:2" x14ac:dyDescent="0.25">
      <c r="A52749" t="s">
        <v>35129</v>
      </c>
      <c r="B52749">
        <f>LEN(A52749)</f>
        <v>6</v>
      </c>
    </row>
    <row r="52750" spans="1:2" x14ac:dyDescent="0.25">
      <c r="A52750" t="s">
        <v>35130</v>
      </c>
      <c r="B52750">
        <f>LEN(A52750)</f>
        <v>6</v>
      </c>
    </row>
    <row r="52751" spans="1:2" x14ac:dyDescent="0.25">
      <c r="A52751" t="s">
        <v>35131</v>
      </c>
      <c r="B52751">
        <f>LEN(A52751)</f>
        <v>8</v>
      </c>
    </row>
    <row r="52752" spans="1:2" x14ac:dyDescent="0.25">
      <c r="A52752" t="s">
        <v>35132</v>
      </c>
      <c r="B52752">
        <f>LEN(A52752)</f>
        <v>9</v>
      </c>
    </row>
    <row r="52753" spans="1:2" x14ac:dyDescent="0.25">
      <c r="A52753" t="s">
        <v>35133</v>
      </c>
      <c r="B52753">
        <f>LEN(A52753)</f>
        <v>12</v>
      </c>
    </row>
    <row r="52754" spans="1:2" x14ac:dyDescent="0.25">
      <c r="A52754" t="s">
        <v>35134</v>
      </c>
      <c r="B52754">
        <f>LEN(A52754)</f>
        <v>6</v>
      </c>
    </row>
    <row r="52755" spans="1:2" x14ac:dyDescent="0.25">
      <c r="A52755" t="s">
        <v>35135</v>
      </c>
      <c r="B52755">
        <f>LEN(A52755)</f>
        <v>8</v>
      </c>
    </row>
    <row r="52756" spans="1:2" x14ac:dyDescent="0.25">
      <c r="A52756" t="s">
        <v>35136</v>
      </c>
      <c r="B52756">
        <f>LEN(A52756)</f>
        <v>16</v>
      </c>
    </row>
    <row r="52757" spans="1:2" x14ac:dyDescent="0.25">
      <c r="A52757" t="s">
        <v>35137</v>
      </c>
      <c r="B52757">
        <f>LEN(A52757)</f>
        <v>8</v>
      </c>
    </row>
    <row r="52758" spans="1:2" x14ac:dyDescent="0.25">
      <c r="A52758" t="s">
        <v>35138</v>
      </c>
      <c r="B52758">
        <f>LEN(A52758)</f>
        <v>12</v>
      </c>
    </row>
    <row r="52759" spans="1:2" x14ac:dyDescent="0.25">
      <c r="A52759" t="s">
        <v>35139</v>
      </c>
      <c r="B52759">
        <f>LEN(A52759)</f>
        <v>7</v>
      </c>
    </row>
    <row r="52760" spans="1:2" x14ac:dyDescent="0.25">
      <c r="A52760" t="s">
        <v>35140</v>
      </c>
      <c r="B52760">
        <f>LEN(A52760)</f>
        <v>4</v>
      </c>
    </row>
    <row r="52761" spans="1:2" x14ac:dyDescent="0.25">
      <c r="A52761" t="s">
        <v>35141</v>
      </c>
      <c r="B52761">
        <f>LEN(A52761)</f>
        <v>5</v>
      </c>
    </row>
    <row r="52762" spans="1:2" x14ac:dyDescent="0.25">
      <c r="A52762" t="s">
        <v>35142</v>
      </c>
      <c r="B52762">
        <f>LEN(A52762)</f>
        <v>10</v>
      </c>
    </row>
    <row r="52763" spans="1:2" x14ac:dyDescent="0.25">
      <c r="A52763" t="s">
        <v>35143</v>
      </c>
      <c r="B52763">
        <f>LEN(A52763)</f>
        <v>11</v>
      </c>
    </row>
    <row r="52764" spans="1:2" x14ac:dyDescent="0.25">
      <c r="A52764" t="s">
        <v>35144</v>
      </c>
      <c r="B52764">
        <f>LEN(A52764)</f>
        <v>13</v>
      </c>
    </row>
    <row r="52765" spans="1:2" x14ac:dyDescent="0.25">
      <c r="A52765" t="s">
        <v>35145</v>
      </c>
      <c r="B52765">
        <f>LEN(A52765)</f>
        <v>11</v>
      </c>
    </row>
    <row r="52766" spans="1:2" x14ac:dyDescent="0.25">
      <c r="A52766" t="s">
        <v>35146</v>
      </c>
      <c r="B52766">
        <f>LEN(A52766)</f>
        <v>11</v>
      </c>
    </row>
    <row r="52767" spans="1:2" x14ac:dyDescent="0.25">
      <c r="A52767" t="s">
        <v>35147</v>
      </c>
      <c r="B52767">
        <f>LEN(A52767)</f>
        <v>11</v>
      </c>
    </row>
    <row r="52768" spans="1:2" x14ac:dyDescent="0.25">
      <c r="A52768" t="s">
        <v>35148</v>
      </c>
      <c r="B52768">
        <f>LEN(A52768)</f>
        <v>11</v>
      </c>
    </row>
    <row r="52769" spans="1:2" x14ac:dyDescent="0.25">
      <c r="A52769" t="s">
        <v>35149</v>
      </c>
      <c r="B52769">
        <f>LEN(A52769)</f>
        <v>8</v>
      </c>
    </row>
    <row r="52770" spans="1:2" x14ac:dyDescent="0.25">
      <c r="A52770" t="s">
        <v>35150</v>
      </c>
      <c r="B52770">
        <f>LEN(A52770)</f>
        <v>7</v>
      </c>
    </row>
    <row r="52771" spans="1:2" x14ac:dyDescent="0.25">
      <c r="A52771" t="s">
        <v>35152</v>
      </c>
      <c r="B52771">
        <f>LEN(A52771)</f>
        <v>10</v>
      </c>
    </row>
    <row r="52772" spans="1:2" x14ac:dyDescent="0.25">
      <c r="A52772" t="s">
        <v>35153</v>
      </c>
      <c r="B52772">
        <f>LEN(A52772)</f>
        <v>13</v>
      </c>
    </row>
    <row r="52773" spans="1:2" x14ac:dyDescent="0.25">
      <c r="A52773" t="s">
        <v>35154</v>
      </c>
      <c r="B52773">
        <f>LEN(A52773)</f>
        <v>11</v>
      </c>
    </row>
    <row r="52774" spans="1:2" x14ac:dyDescent="0.25">
      <c r="A52774" t="s">
        <v>35155</v>
      </c>
      <c r="B52774">
        <f>LEN(A52774)</f>
        <v>10</v>
      </c>
    </row>
    <row r="52775" spans="1:2" x14ac:dyDescent="0.25">
      <c r="A52775" t="s">
        <v>35156</v>
      </c>
      <c r="B52775">
        <f>LEN(A52775)</f>
        <v>11</v>
      </c>
    </row>
    <row r="52776" spans="1:2" x14ac:dyDescent="0.25">
      <c r="A52776" t="s">
        <v>35157</v>
      </c>
      <c r="B52776">
        <f>LEN(A52776)</f>
        <v>7</v>
      </c>
    </row>
    <row r="52777" spans="1:2" x14ac:dyDescent="0.25">
      <c r="A52777" t="s">
        <v>35158</v>
      </c>
      <c r="B52777">
        <f>LEN(A52777)</f>
        <v>10</v>
      </c>
    </row>
    <row r="52778" spans="1:2" x14ac:dyDescent="0.25">
      <c r="A52778" t="s">
        <v>35159</v>
      </c>
      <c r="B52778">
        <f>LEN(A52778)</f>
        <v>11</v>
      </c>
    </row>
    <row r="52779" spans="1:2" x14ac:dyDescent="0.25">
      <c r="A52779" t="s">
        <v>35160</v>
      </c>
      <c r="B52779">
        <f>LEN(A52779)</f>
        <v>12</v>
      </c>
    </row>
    <row r="52780" spans="1:2" x14ac:dyDescent="0.25">
      <c r="A52780" t="s">
        <v>35161</v>
      </c>
      <c r="B52780">
        <f>LEN(A52780)</f>
        <v>10</v>
      </c>
    </row>
    <row r="52781" spans="1:2" x14ac:dyDescent="0.25">
      <c r="A52781" t="s">
        <v>35162</v>
      </c>
      <c r="B52781">
        <f>LEN(A52781)</f>
        <v>10</v>
      </c>
    </row>
    <row r="52782" spans="1:2" x14ac:dyDescent="0.25">
      <c r="A52782" t="s">
        <v>35163</v>
      </c>
      <c r="B52782">
        <f>LEN(A52782)</f>
        <v>6</v>
      </c>
    </row>
    <row r="52783" spans="1:2" x14ac:dyDescent="0.25">
      <c r="A52783" t="s">
        <v>35164</v>
      </c>
      <c r="B52783">
        <f>LEN(A52783)</f>
        <v>8</v>
      </c>
    </row>
    <row r="52784" spans="1:2" x14ac:dyDescent="0.25">
      <c r="A52784" t="s">
        <v>35166</v>
      </c>
      <c r="B52784">
        <f>LEN(A52784)</f>
        <v>7</v>
      </c>
    </row>
    <row r="52785" spans="1:2" x14ac:dyDescent="0.25">
      <c r="A52785" t="s">
        <v>35167</v>
      </c>
      <c r="B52785">
        <f>LEN(A52785)</f>
        <v>7</v>
      </c>
    </row>
    <row r="52786" spans="1:2" x14ac:dyDescent="0.25">
      <c r="A52786" t="s">
        <v>35168</v>
      </c>
      <c r="B52786">
        <f>LEN(A52786)</f>
        <v>4</v>
      </c>
    </row>
    <row r="52787" spans="1:2" x14ac:dyDescent="0.25">
      <c r="A52787" t="s">
        <v>35169</v>
      </c>
      <c r="B52787">
        <f>LEN(A52787)</f>
        <v>6</v>
      </c>
    </row>
    <row r="52788" spans="1:2" x14ac:dyDescent="0.25">
      <c r="A52788" t="s">
        <v>35170</v>
      </c>
      <c r="B52788">
        <f>LEN(A52788)</f>
        <v>9</v>
      </c>
    </row>
    <row r="52789" spans="1:2" x14ac:dyDescent="0.25">
      <c r="A52789" t="s">
        <v>35171</v>
      </c>
      <c r="B52789">
        <f>LEN(A52789)</f>
        <v>8</v>
      </c>
    </row>
    <row r="52790" spans="1:2" x14ac:dyDescent="0.25">
      <c r="A52790" t="s">
        <v>35172</v>
      </c>
      <c r="B52790">
        <f>LEN(A52790)</f>
        <v>8</v>
      </c>
    </row>
    <row r="52791" spans="1:2" x14ac:dyDescent="0.25">
      <c r="A52791" t="s">
        <v>35173</v>
      </c>
      <c r="B52791">
        <f>LEN(A52791)</f>
        <v>7</v>
      </c>
    </row>
    <row r="52792" spans="1:2" x14ac:dyDescent="0.25">
      <c r="A52792" t="s">
        <v>35174</v>
      </c>
      <c r="B52792">
        <f>LEN(A52792)</f>
        <v>8</v>
      </c>
    </row>
    <row r="52793" spans="1:2" x14ac:dyDescent="0.25">
      <c r="A52793" t="s">
        <v>35175</v>
      </c>
      <c r="B52793">
        <f>LEN(A52793)</f>
        <v>8</v>
      </c>
    </row>
    <row r="52794" spans="1:2" x14ac:dyDescent="0.25">
      <c r="A52794" t="s">
        <v>35176</v>
      </c>
      <c r="B52794">
        <f>LEN(A52794)</f>
        <v>5</v>
      </c>
    </row>
    <row r="52795" spans="1:2" x14ac:dyDescent="0.25">
      <c r="A52795" t="s">
        <v>35178</v>
      </c>
      <c r="B52795">
        <f>LEN(A52795)</f>
        <v>5</v>
      </c>
    </row>
    <row r="52796" spans="1:2" x14ac:dyDescent="0.25">
      <c r="A52796" t="s">
        <v>35177</v>
      </c>
      <c r="B52796">
        <f>LEN(A52796)</f>
        <v>12</v>
      </c>
    </row>
    <row r="52797" spans="1:2" x14ac:dyDescent="0.25">
      <c r="A52797" t="s">
        <v>35179</v>
      </c>
      <c r="B52797">
        <f>LEN(A52797)</f>
        <v>7</v>
      </c>
    </row>
    <row r="52798" spans="1:2" x14ac:dyDescent="0.25">
      <c r="A52798" t="s">
        <v>35180</v>
      </c>
      <c r="B52798">
        <f>LEN(A52798)</f>
        <v>8</v>
      </c>
    </row>
    <row r="52799" spans="1:2" x14ac:dyDescent="0.25">
      <c r="A52799" t="s">
        <v>35181</v>
      </c>
      <c r="B52799">
        <f>LEN(A52799)</f>
        <v>11</v>
      </c>
    </row>
    <row r="52800" spans="1:2" x14ac:dyDescent="0.25">
      <c r="A52800" t="s">
        <v>35182</v>
      </c>
      <c r="B52800">
        <f>LEN(A52800)</f>
        <v>8</v>
      </c>
    </row>
    <row r="52801" spans="1:2" x14ac:dyDescent="0.25">
      <c r="A52801" t="s">
        <v>35183</v>
      </c>
      <c r="B52801">
        <f>LEN(A52801)</f>
        <v>8</v>
      </c>
    </row>
    <row r="52802" spans="1:2" x14ac:dyDescent="0.25">
      <c r="A52802" t="s">
        <v>35184</v>
      </c>
      <c r="B52802">
        <f>LEN(A52802)</f>
        <v>6</v>
      </c>
    </row>
    <row r="52803" spans="1:2" x14ac:dyDescent="0.25">
      <c r="A52803" t="s">
        <v>35185</v>
      </c>
      <c r="B52803">
        <f>LEN(A52803)</f>
        <v>6</v>
      </c>
    </row>
    <row r="52804" spans="1:2" x14ac:dyDescent="0.25">
      <c r="A52804" t="s">
        <v>35186</v>
      </c>
      <c r="B52804">
        <f>LEN(A52804)</f>
        <v>6</v>
      </c>
    </row>
    <row r="52805" spans="1:2" x14ac:dyDescent="0.25">
      <c r="A52805" t="s">
        <v>35187</v>
      </c>
      <c r="B52805">
        <f>LEN(A52805)</f>
        <v>12</v>
      </c>
    </row>
    <row r="52806" spans="1:2" x14ac:dyDescent="0.25">
      <c r="A52806" t="s">
        <v>35188</v>
      </c>
      <c r="B52806">
        <f>LEN(A52806)</f>
        <v>8</v>
      </c>
    </row>
    <row r="52807" spans="1:2" x14ac:dyDescent="0.25">
      <c r="A52807" t="s">
        <v>35189</v>
      </c>
      <c r="B52807">
        <f>LEN(A52807)</f>
        <v>11</v>
      </c>
    </row>
    <row r="52808" spans="1:2" x14ac:dyDescent="0.25">
      <c r="A52808" t="s">
        <v>35190</v>
      </c>
      <c r="B52808">
        <f>LEN(A52808)</f>
        <v>6</v>
      </c>
    </row>
    <row r="52809" spans="1:2" x14ac:dyDescent="0.25">
      <c r="A52809" t="s">
        <v>35191</v>
      </c>
      <c r="B52809">
        <f>LEN(A52809)</f>
        <v>12</v>
      </c>
    </row>
    <row r="52810" spans="1:2" x14ac:dyDescent="0.25">
      <c r="A52810" t="s">
        <v>35192</v>
      </c>
      <c r="B52810">
        <f>LEN(A52810)</f>
        <v>14</v>
      </c>
    </row>
    <row r="52811" spans="1:2" x14ac:dyDescent="0.25">
      <c r="A52811" t="s">
        <v>35193</v>
      </c>
      <c r="B52811">
        <f>LEN(A52811)</f>
        <v>12</v>
      </c>
    </row>
    <row r="52812" spans="1:2" x14ac:dyDescent="0.25">
      <c r="A52812" t="s">
        <v>47678</v>
      </c>
      <c r="B52812">
        <f>LEN(A52812)</f>
        <v>9</v>
      </c>
    </row>
    <row r="52813" spans="1:2" x14ac:dyDescent="0.25">
      <c r="A52813" t="s">
        <v>35194</v>
      </c>
      <c r="B52813">
        <f>LEN(A52813)</f>
        <v>10</v>
      </c>
    </row>
    <row r="52814" spans="1:2" x14ac:dyDescent="0.25">
      <c r="A52814" t="s">
        <v>35195</v>
      </c>
      <c r="B52814">
        <f>LEN(A52814)</f>
        <v>6</v>
      </c>
    </row>
    <row r="52815" spans="1:2" x14ac:dyDescent="0.25">
      <c r="A52815" t="s">
        <v>35196</v>
      </c>
      <c r="B52815">
        <f>LEN(A52815)</f>
        <v>10</v>
      </c>
    </row>
    <row r="52816" spans="1:2" x14ac:dyDescent="0.25">
      <c r="A52816" t="s">
        <v>35197</v>
      </c>
      <c r="B52816">
        <f>LEN(A52816)</f>
        <v>4</v>
      </c>
    </row>
    <row r="52817" spans="1:2" x14ac:dyDescent="0.25">
      <c r="A52817" t="s">
        <v>35231</v>
      </c>
      <c r="B52817">
        <f>LEN(A52817)</f>
        <v>7</v>
      </c>
    </row>
    <row r="52818" spans="1:2" x14ac:dyDescent="0.25">
      <c r="A52818" t="s">
        <v>35232</v>
      </c>
      <c r="B52818">
        <f>LEN(A52818)</f>
        <v>7</v>
      </c>
    </row>
    <row r="52819" spans="1:2" x14ac:dyDescent="0.25">
      <c r="A52819" t="s">
        <v>35233</v>
      </c>
      <c r="B52819">
        <f>LEN(A52819)</f>
        <v>8</v>
      </c>
    </row>
    <row r="52820" spans="1:2" x14ac:dyDescent="0.25">
      <c r="A52820" t="s">
        <v>35198</v>
      </c>
      <c r="B52820">
        <f>LEN(A52820)</f>
        <v>8</v>
      </c>
    </row>
    <row r="52821" spans="1:2" x14ac:dyDescent="0.25">
      <c r="A52821" t="s">
        <v>35199</v>
      </c>
      <c r="B52821">
        <f>LEN(A52821)</f>
        <v>11</v>
      </c>
    </row>
    <row r="52822" spans="1:2" x14ac:dyDescent="0.25">
      <c r="A52822" t="s">
        <v>35200</v>
      </c>
      <c r="B52822">
        <f>LEN(A52822)</f>
        <v>6</v>
      </c>
    </row>
    <row r="52823" spans="1:2" x14ac:dyDescent="0.25">
      <c r="A52823" t="s">
        <v>35201</v>
      </c>
      <c r="B52823">
        <f>LEN(A52823)</f>
        <v>7</v>
      </c>
    </row>
    <row r="52824" spans="1:2" x14ac:dyDescent="0.25">
      <c r="A52824" t="s">
        <v>35202</v>
      </c>
      <c r="B52824">
        <f>LEN(A52824)</f>
        <v>7</v>
      </c>
    </row>
    <row r="52825" spans="1:2" x14ac:dyDescent="0.25">
      <c r="A52825" t="s">
        <v>35203</v>
      </c>
      <c r="B52825">
        <f>LEN(A52825)</f>
        <v>8</v>
      </c>
    </row>
    <row r="52826" spans="1:2" x14ac:dyDescent="0.25">
      <c r="A52826" t="s">
        <v>35234</v>
      </c>
      <c r="B52826">
        <f>LEN(A52826)</f>
        <v>5</v>
      </c>
    </row>
    <row r="52827" spans="1:2" x14ac:dyDescent="0.25">
      <c r="A52827" t="s">
        <v>35204</v>
      </c>
      <c r="B52827">
        <f>LEN(A52827)</f>
        <v>5</v>
      </c>
    </row>
    <row r="52828" spans="1:2" x14ac:dyDescent="0.25">
      <c r="A52828" t="s">
        <v>35205</v>
      </c>
      <c r="B52828">
        <f>LEN(A52828)</f>
        <v>10</v>
      </c>
    </row>
    <row r="52829" spans="1:2" x14ac:dyDescent="0.25">
      <c r="A52829" t="s">
        <v>35206</v>
      </c>
      <c r="B52829">
        <f>LEN(A52829)</f>
        <v>11</v>
      </c>
    </row>
    <row r="52830" spans="1:2" x14ac:dyDescent="0.25">
      <c r="A52830" t="s">
        <v>35207</v>
      </c>
      <c r="B52830">
        <f>LEN(A52830)</f>
        <v>11</v>
      </c>
    </row>
    <row r="52831" spans="1:2" x14ac:dyDescent="0.25">
      <c r="A52831" t="s">
        <v>35208</v>
      </c>
      <c r="B52831">
        <f>LEN(A52831)</f>
        <v>14</v>
      </c>
    </row>
    <row r="52832" spans="1:2" x14ac:dyDescent="0.25">
      <c r="A52832" t="s">
        <v>35209</v>
      </c>
      <c r="B52832">
        <f>LEN(A52832)</f>
        <v>8</v>
      </c>
    </row>
    <row r="52833" spans="1:2" x14ac:dyDescent="0.25">
      <c r="A52833" t="s">
        <v>35235</v>
      </c>
      <c r="B52833">
        <f>LEN(A52833)</f>
        <v>9</v>
      </c>
    </row>
    <row r="52834" spans="1:2" x14ac:dyDescent="0.25">
      <c r="A52834" t="s">
        <v>35210</v>
      </c>
      <c r="B52834">
        <f>LEN(A52834)</f>
        <v>11</v>
      </c>
    </row>
    <row r="52835" spans="1:2" x14ac:dyDescent="0.25">
      <c r="A52835" t="s">
        <v>35211</v>
      </c>
      <c r="B52835">
        <f>LEN(A52835)</f>
        <v>7</v>
      </c>
    </row>
    <row r="52836" spans="1:2" x14ac:dyDescent="0.25">
      <c r="A52836" t="s">
        <v>35212</v>
      </c>
      <c r="B52836">
        <f>LEN(A52836)</f>
        <v>9</v>
      </c>
    </row>
    <row r="52837" spans="1:2" x14ac:dyDescent="0.25">
      <c r="A52837" t="s">
        <v>35213</v>
      </c>
      <c r="B52837">
        <f>LEN(A52837)</f>
        <v>18</v>
      </c>
    </row>
    <row r="52838" spans="1:2" x14ac:dyDescent="0.25">
      <c r="A52838" t="s">
        <v>35214</v>
      </c>
      <c r="B52838">
        <f>LEN(A52838)</f>
        <v>10</v>
      </c>
    </row>
    <row r="52839" spans="1:2" x14ac:dyDescent="0.25">
      <c r="A52839" t="s">
        <v>35215</v>
      </c>
      <c r="B52839">
        <f>LEN(A52839)</f>
        <v>7</v>
      </c>
    </row>
    <row r="52840" spans="1:2" x14ac:dyDescent="0.25">
      <c r="A52840" t="s">
        <v>35216</v>
      </c>
      <c r="B52840">
        <f>LEN(A52840)</f>
        <v>8</v>
      </c>
    </row>
    <row r="52841" spans="1:2" x14ac:dyDescent="0.25">
      <c r="A52841" t="s">
        <v>35217</v>
      </c>
      <c r="B52841">
        <f>LEN(A52841)</f>
        <v>7</v>
      </c>
    </row>
    <row r="52842" spans="1:2" x14ac:dyDescent="0.25">
      <c r="A52842" t="s">
        <v>35218</v>
      </c>
      <c r="B52842">
        <f>LEN(A52842)</f>
        <v>9</v>
      </c>
    </row>
    <row r="52843" spans="1:2" x14ac:dyDescent="0.25">
      <c r="A52843" t="s">
        <v>35219</v>
      </c>
      <c r="B52843">
        <f>LEN(A52843)</f>
        <v>10</v>
      </c>
    </row>
    <row r="52844" spans="1:2" x14ac:dyDescent="0.25">
      <c r="A52844" t="s">
        <v>35237</v>
      </c>
      <c r="B52844">
        <f>LEN(A52844)</f>
        <v>5</v>
      </c>
    </row>
    <row r="52845" spans="1:2" x14ac:dyDescent="0.25">
      <c r="A52845" t="s">
        <v>35236</v>
      </c>
      <c r="B52845">
        <f>LEN(A52845)</f>
        <v>11</v>
      </c>
    </row>
    <row r="52846" spans="1:2" x14ac:dyDescent="0.25">
      <c r="A52846" t="s">
        <v>35238</v>
      </c>
      <c r="B52846">
        <f>LEN(A52846)</f>
        <v>7</v>
      </c>
    </row>
    <row r="52847" spans="1:2" x14ac:dyDescent="0.25">
      <c r="A52847" t="s">
        <v>35239</v>
      </c>
      <c r="B52847">
        <f>LEN(A52847)</f>
        <v>10</v>
      </c>
    </row>
    <row r="52848" spans="1:2" x14ac:dyDescent="0.25">
      <c r="A52848" t="s">
        <v>35240</v>
      </c>
      <c r="B52848">
        <f>LEN(A52848)</f>
        <v>8</v>
      </c>
    </row>
    <row r="52849" spans="1:2" x14ac:dyDescent="0.25">
      <c r="A52849" t="s">
        <v>35242</v>
      </c>
      <c r="B52849">
        <f>LEN(A52849)</f>
        <v>11</v>
      </c>
    </row>
    <row r="52850" spans="1:2" x14ac:dyDescent="0.25">
      <c r="A52850" t="s">
        <v>35241</v>
      </c>
      <c r="B52850">
        <f>LEN(A52850)</f>
        <v>18</v>
      </c>
    </row>
    <row r="52851" spans="1:2" x14ac:dyDescent="0.25">
      <c r="A52851" t="s">
        <v>35220</v>
      </c>
      <c r="B52851">
        <f>LEN(A52851)</f>
        <v>11</v>
      </c>
    </row>
    <row r="52852" spans="1:2" x14ac:dyDescent="0.25">
      <c r="A52852" t="s">
        <v>35221</v>
      </c>
      <c r="B52852">
        <f>LEN(A52852)</f>
        <v>11</v>
      </c>
    </row>
    <row r="52853" spans="1:2" x14ac:dyDescent="0.25">
      <c r="A52853" t="s">
        <v>35222</v>
      </c>
      <c r="B52853">
        <f>LEN(A52853)</f>
        <v>9</v>
      </c>
    </row>
    <row r="52854" spans="1:2" x14ac:dyDescent="0.25">
      <c r="A52854" t="s">
        <v>35223</v>
      </c>
      <c r="B52854">
        <f>LEN(A52854)</f>
        <v>10</v>
      </c>
    </row>
    <row r="52855" spans="1:2" x14ac:dyDescent="0.25">
      <c r="A52855" t="s">
        <v>35224</v>
      </c>
      <c r="B52855">
        <f>LEN(A52855)</f>
        <v>10</v>
      </c>
    </row>
    <row r="52856" spans="1:2" x14ac:dyDescent="0.25">
      <c r="A52856" t="s">
        <v>35225</v>
      </c>
      <c r="B52856">
        <f>LEN(A52856)</f>
        <v>11</v>
      </c>
    </row>
    <row r="52857" spans="1:2" x14ac:dyDescent="0.25">
      <c r="A52857" t="s">
        <v>35226</v>
      </c>
      <c r="B52857">
        <f>LEN(A52857)</f>
        <v>7</v>
      </c>
    </row>
    <row r="52858" spans="1:2" x14ac:dyDescent="0.25">
      <c r="A52858" t="s">
        <v>35227</v>
      </c>
      <c r="B52858">
        <f>LEN(A52858)</f>
        <v>7</v>
      </c>
    </row>
    <row r="52859" spans="1:2" x14ac:dyDescent="0.25">
      <c r="A52859" t="s">
        <v>35228</v>
      </c>
      <c r="B52859">
        <f>LEN(A52859)</f>
        <v>8</v>
      </c>
    </row>
    <row r="52860" spans="1:2" x14ac:dyDescent="0.25">
      <c r="A52860" t="s">
        <v>35229</v>
      </c>
      <c r="B52860">
        <f>LEN(A52860)</f>
        <v>10</v>
      </c>
    </row>
    <row r="52861" spans="1:2" x14ac:dyDescent="0.25">
      <c r="A52861" t="s">
        <v>35230</v>
      </c>
      <c r="B52861">
        <f>LEN(A52861)</f>
        <v>11</v>
      </c>
    </row>
    <row r="52862" spans="1:2" x14ac:dyDescent="0.25">
      <c r="A52862" t="s">
        <v>35243</v>
      </c>
      <c r="B52862">
        <f>LEN(A52862)</f>
        <v>6</v>
      </c>
    </row>
    <row r="52863" spans="1:2" x14ac:dyDescent="0.25">
      <c r="A52863" t="s">
        <v>35244</v>
      </c>
      <c r="B52863">
        <f>LEN(A52863)</f>
        <v>8</v>
      </c>
    </row>
    <row r="52864" spans="1:2" x14ac:dyDescent="0.25">
      <c r="A52864" t="s">
        <v>35245</v>
      </c>
      <c r="B52864">
        <f>LEN(A52864)</f>
        <v>5</v>
      </c>
    </row>
    <row r="52865" spans="1:2" x14ac:dyDescent="0.25">
      <c r="A52865" t="s">
        <v>35246</v>
      </c>
      <c r="B52865">
        <f>LEN(A52865)</f>
        <v>7</v>
      </c>
    </row>
    <row r="52866" spans="1:2" x14ac:dyDescent="0.25">
      <c r="A52866" t="s">
        <v>35247</v>
      </c>
      <c r="B52866">
        <f>LEN(A52866)</f>
        <v>8</v>
      </c>
    </row>
    <row r="52867" spans="1:2" x14ac:dyDescent="0.25">
      <c r="A52867" t="s">
        <v>35248</v>
      </c>
      <c r="B52867">
        <f>LEN(A52867)</f>
        <v>5</v>
      </c>
    </row>
    <row r="52868" spans="1:2" x14ac:dyDescent="0.25">
      <c r="A52868" t="s">
        <v>35249</v>
      </c>
      <c r="B52868">
        <f>LEN(A52868)</f>
        <v>12</v>
      </c>
    </row>
    <row r="52869" spans="1:2" x14ac:dyDescent="0.25">
      <c r="A52869" t="s">
        <v>35250</v>
      </c>
      <c r="B52869">
        <f>LEN(A52869)</f>
        <v>15</v>
      </c>
    </row>
    <row r="52870" spans="1:2" x14ac:dyDescent="0.25">
      <c r="A52870" t="s">
        <v>35251</v>
      </c>
      <c r="B52870">
        <f>LEN(A52870)</f>
        <v>7</v>
      </c>
    </row>
    <row r="52871" spans="1:2" x14ac:dyDescent="0.25">
      <c r="A52871" t="s">
        <v>46140</v>
      </c>
      <c r="B52871">
        <f>LEN(A52871)</f>
        <v>7</v>
      </c>
    </row>
    <row r="52872" spans="1:2" x14ac:dyDescent="0.25">
      <c r="A52872" t="s">
        <v>46141</v>
      </c>
      <c r="B52872">
        <f>LEN(A52872)</f>
        <v>14</v>
      </c>
    </row>
    <row r="52873" spans="1:2" x14ac:dyDescent="0.25">
      <c r="A52873" t="s">
        <v>35253</v>
      </c>
      <c r="B52873">
        <f>LEN(A52873)</f>
        <v>6</v>
      </c>
    </row>
    <row r="52874" spans="1:2" x14ac:dyDescent="0.25">
      <c r="A52874" t="s">
        <v>35252</v>
      </c>
      <c r="B52874">
        <f>LEN(A52874)</f>
        <v>12</v>
      </c>
    </row>
    <row r="52875" spans="1:2" x14ac:dyDescent="0.25">
      <c r="A52875" t="s">
        <v>35255</v>
      </c>
      <c r="B52875">
        <f>LEN(A52875)</f>
        <v>6</v>
      </c>
    </row>
    <row r="52876" spans="1:2" x14ac:dyDescent="0.25">
      <c r="A52876" t="s">
        <v>35254</v>
      </c>
      <c r="B52876">
        <f>LEN(A52876)</f>
        <v>14</v>
      </c>
    </row>
    <row r="52877" spans="1:2" x14ac:dyDescent="0.25">
      <c r="A52877" t="s">
        <v>35256</v>
      </c>
      <c r="B52877">
        <f>LEN(A52877)</f>
        <v>8</v>
      </c>
    </row>
    <row r="52878" spans="1:2" x14ac:dyDescent="0.25">
      <c r="A52878" t="s">
        <v>35257</v>
      </c>
      <c r="B52878">
        <f>LEN(A52878)</f>
        <v>11</v>
      </c>
    </row>
    <row r="52879" spans="1:2" x14ac:dyDescent="0.25">
      <c r="A52879" t="s">
        <v>35258</v>
      </c>
      <c r="B52879">
        <f>LEN(A52879)</f>
        <v>5</v>
      </c>
    </row>
    <row r="52880" spans="1:2" x14ac:dyDescent="0.25">
      <c r="A52880" t="s">
        <v>35259</v>
      </c>
      <c r="B52880">
        <f>LEN(A52880)</f>
        <v>8</v>
      </c>
    </row>
    <row r="52881" spans="1:2" x14ac:dyDescent="0.25">
      <c r="A52881" t="s">
        <v>35260</v>
      </c>
      <c r="B52881">
        <f>LEN(A52881)</f>
        <v>10</v>
      </c>
    </row>
    <row r="52882" spans="1:2" x14ac:dyDescent="0.25">
      <c r="A52882" t="s">
        <v>35261</v>
      </c>
      <c r="B52882">
        <f>LEN(A52882)</f>
        <v>11</v>
      </c>
    </row>
    <row r="52883" spans="1:2" x14ac:dyDescent="0.25">
      <c r="A52883" t="s">
        <v>35262</v>
      </c>
      <c r="B52883">
        <f>LEN(A52883)</f>
        <v>9</v>
      </c>
    </row>
    <row r="52884" spans="1:2" x14ac:dyDescent="0.25">
      <c r="A52884" t="s">
        <v>35263</v>
      </c>
      <c r="B52884">
        <f>LEN(A52884)</f>
        <v>10</v>
      </c>
    </row>
    <row r="52885" spans="1:2" x14ac:dyDescent="0.25">
      <c r="A52885" t="s">
        <v>35264</v>
      </c>
      <c r="B52885">
        <f>LEN(A52885)</f>
        <v>12</v>
      </c>
    </row>
    <row r="52886" spans="1:2" x14ac:dyDescent="0.25">
      <c r="A52886" t="s">
        <v>35265</v>
      </c>
      <c r="B52886">
        <f>LEN(A52886)</f>
        <v>9</v>
      </c>
    </row>
    <row r="52887" spans="1:2" x14ac:dyDescent="0.25">
      <c r="A52887" t="s">
        <v>35266</v>
      </c>
      <c r="B52887">
        <f>LEN(A52887)</f>
        <v>9</v>
      </c>
    </row>
    <row r="52888" spans="1:2" x14ac:dyDescent="0.25">
      <c r="A52888" t="s">
        <v>35267</v>
      </c>
      <c r="B52888">
        <f>LEN(A52888)</f>
        <v>6</v>
      </c>
    </row>
    <row r="52889" spans="1:2" x14ac:dyDescent="0.25">
      <c r="A52889" t="s">
        <v>35268</v>
      </c>
      <c r="B52889">
        <f>LEN(A52889)</f>
        <v>11</v>
      </c>
    </row>
    <row r="52890" spans="1:2" x14ac:dyDescent="0.25">
      <c r="A52890" t="s">
        <v>35269</v>
      </c>
      <c r="B52890">
        <f>LEN(A52890)</f>
        <v>9</v>
      </c>
    </row>
    <row r="52891" spans="1:2" x14ac:dyDescent="0.25">
      <c r="A52891" t="s">
        <v>35270</v>
      </c>
      <c r="B52891">
        <f>LEN(A52891)</f>
        <v>8</v>
      </c>
    </row>
    <row r="52892" spans="1:2" x14ac:dyDescent="0.25">
      <c r="A52892" t="s">
        <v>35271</v>
      </c>
      <c r="B52892">
        <f>LEN(A52892)</f>
        <v>9</v>
      </c>
    </row>
    <row r="52893" spans="1:2" x14ac:dyDescent="0.25">
      <c r="A52893" t="s">
        <v>35272</v>
      </c>
      <c r="B52893">
        <f>LEN(A52893)</f>
        <v>5</v>
      </c>
    </row>
    <row r="52894" spans="1:2" x14ac:dyDescent="0.25">
      <c r="A52894" t="s">
        <v>35273</v>
      </c>
      <c r="B52894">
        <f>LEN(A52894)</f>
        <v>9</v>
      </c>
    </row>
    <row r="52895" spans="1:2" x14ac:dyDescent="0.25">
      <c r="A52895" t="s">
        <v>35274</v>
      </c>
      <c r="B52895">
        <f>LEN(A52895)</f>
        <v>10</v>
      </c>
    </row>
    <row r="52896" spans="1:2" x14ac:dyDescent="0.25">
      <c r="A52896" t="s">
        <v>35275</v>
      </c>
      <c r="B52896">
        <f>LEN(A52896)</f>
        <v>8</v>
      </c>
    </row>
    <row r="52897" spans="1:2" x14ac:dyDescent="0.25">
      <c r="A52897" t="s">
        <v>46144</v>
      </c>
      <c r="B52897">
        <f>LEN(A52897)</f>
        <v>7</v>
      </c>
    </row>
    <row r="52898" spans="1:2" x14ac:dyDescent="0.25">
      <c r="A52898" t="s">
        <v>35276</v>
      </c>
      <c r="B52898">
        <f>LEN(A52898)</f>
        <v>6</v>
      </c>
    </row>
    <row r="52899" spans="1:2" x14ac:dyDescent="0.25">
      <c r="A52899" t="s">
        <v>35277</v>
      </c>
      <c r="B52899">
        <f>LEN(A52899)</f>
        <v>6</v>
      </c>
    </row>
    <row r="52900" spans="1:2" x14ac:dyDescent="0.25">
      <c r="A52900" t="s">
        <v>35278</v>
      </c>
      <c r="B52900">
        <f>LEN(A52900)</f>
        <v>6</v>
      </c>
    </row>
    <row r="52901" spans="1:2" x14ac:dyDescent="0.25">
      <c r="A52901" t="s">
        <v>35279</v>
      </c>
      <c r="B52901">
        <f>LEN(A52901)</f>
        <v>5</v>
      </c>
    </row>
    <row r="52902" spans="1:2" x14ac:dyDescent="0.25">
      <c r="A52902" t="s">
        <v>35280</v>
      </c>
      <c r="B52902">
        <f>LEN(A52902)</f>
        <v>10</v>
      </c>
    </row>
    <row r="52903" spans="1:2" x14ac:dyDescent="0.25">
      <c r="A52903" t="s">
        <v>35281</v>
      </c>
      <c r="B52903">
        <f>LEN(A52903)</f>
        <v>7</v>
      </c>
    </row>
    <row r="52904" spans="1:2" x14ac:dyDescent="0.25">
      <c r="A52904" t="s">
        <v>35282</v>
      </c>
      <c r="B52904">
        <f>LEN(A52904)</f>
        <v>5</v>
      </c>
    </row>
    <row r="52905" spans="1:2" x14ac:dyDescent="0.25">
      <c r="A52905" t="s">
        <v>35283</v>
      </c>
      <c r="B52905">
        <f>LEN(A52905)</f>
        <v>7</v>
      </c>
    </row>
    <row r="52906" spans="1:2" x14ac:dyDescent="0.25">
      <c r="A52906" t="s">
        <v>35284</v>
      </c>
      <c r="B52906">
        <f>LEN(A52906)</f>
        <v>10</v>
      </c>
    </row>
    <row r="52907" spans="1:2" x14ac:dyDescent="0.25">
      <c r="A52907" t="s">
        <v>35285</v>
      </c>
      <c r="B52907">
        <f>LEN(A52907)</f>
        <v>6</v>
      </c>
    </row>
    <row r="52908" spans="1:2" x14ac:dyDescent="0.25">
      <c r="A52908" t="s">
        <v>35286</v>
      </c>
      <c r="B52908">
        <f>LEN(A52908)</f>
        <v>8</v>
      </c>
    </row>
    <row r="52909" spans="1:2" x14ac:dyDescent="0.25">
      <c r="A52909" t="s">
        <v>35287</v>
      </c>
      <c r="B52909">
        <f>LEN(A52909)</f>
        <v>10</v>
      </c>
    </row>
    <row r="52910" spans="1:2" x14ac:dyDescent="0.25">
      <c r="A52910" t="s">
        <v>35288</v>
      </c>
      <c r="B52910">
        <f>LEN(A52910)</f>
        <v>6</v>
      </c>
    </row>
    <row r="52911" spans="1:2" x14ac:dyDescent="0.25">
      <c r="A52911" t="s">
        <v>35289</v>
      </c>
      <c r="B52911">
        <f>LEN(A52911)</f>
        <v>8</v>
      </c>
    </row>
    <row r="52912" spans="1:2" x14ac:dyDescent="0.25">
      <c r="A52912" t="s">
        <v>35290</v>
      </c>
      <c r="B52912">
        <f>LEN(A52912)</f>
        <v>8</v>
      </c>
    </row>
    <row r="52913" spans="1:2" x14ac:dyDescent="0.25">
      <c r="A52913" t="s">
        <v>35291</v>
      </c>
      <c r="B52913">
        <f>LEN(A52913)</f>
        <v>12</v>
      </c>
    </row>
    <row r="52914" spans="1:2" x14ac:dyDescent="0.25">
      <c r="A52914" t="s">
        <v>35292</v>
      </c>
      <c r="B52914">
        <f>LEN(A52914)</f>
        <v>6</v>
      </c>
    </row>
    <row r="52915" spans="1:2" x14ac:dyDescent="0.25">
      <c r="A52915" t="s">
        <v>35293</v>
      </c>
      <c r="B52915">
        <f>LEN(A52915)</f>
        <v>13</v>
      </c>
    </row>
    <row r="52916" spans="1:2" x14ac:dyDescent="0.25">
      <c r="A52916" t="s">
        <v>35294</v>
      </c>
      <c r="B52916">
        <f>LEN(A52916)</f>
        <v>16</v>
      </c>
    </row>
    <row r="52917" spans="1:2" x14ac:dyDescent="0.25">
      <c r="A52917" t="s">
        <v>35295</v>
      </c>
      <c r="B52917">
        <f>LEN(A52917)</f>
        <v>17</v>
      </c>
    </row>
    <row r="52918" spans="1:2" x14ac:dyDescent="0.25">
      <c r="A52918" t="s">
        <v>35296</v>
      </c>
      <c r="B52918">
        <f>LEN(A52918)</f>
        <v>14</v>
      </c>
    </row>
    <row r="52919" spans="1:2" x14ac:dyDescent="0.25">
      <c r="A52919" t="s">
        <v>35297</v>
      </c>
      <c r="B52919">
        <f>LEN(A52919)</f>
        <v>15</v>
      </c>
    </row>
    <row r="52920" spans="1:2" x14ac:dyDescent="0.25">
      <c r="A52920" t="s">
        <v>35298</v>
      </c>
      <c r="B52920">
        <f>LEN(A52920)</f>
        <v>9</v>
      </c>
    </row>
    <row r="52921" spans="1:2" x14ac:dyDescent="0.25">
      <c r="A52921" t="s">
        <v>35299</v>
      </c>
      <c r="B52921">
        <f>LEN(A52921)</f>
        <v>4</v>
      </c>
    </row>
    <row r="52922" spans="1:2" x14ac:dyDescent="0.25">
      <c r="A52922" t="s">
        <v>35300</v>
      </c>
      <c r="B52922">
        <f>LEN(A52922)</f>
        <v>11</v>
      </c>
    </row>
    <row r="52923" spans="1:2" x14ac:dyDescent="0.25">
      <c r="A52923" t="s">
        <v>35303</v>
      </c>
      <c r="B52923">
        <f>LEN(A52923)</f>
        <v>5</v>
      </c>
    </row>
    <row r="52924" spans="1:2" x14ac:dyDescent="0.25">
      <c r="A52924" t="s">
        <v>35304</v>
      </c>
      <c r="B52924">
        <f>LEN(A52924)</f>
        <v>6</v>
      </c>
    </row>
    <row r="52925" spans="1:2" x14ac:dyDescent="0.25">
      <c r="A52925" t="s">
        <v>35305</v>
      </c>
      <c r="B52925">
        <f>LEN(A52925)</f>
        <v>8</v>
      </c>
    </row>
    <row r="52926" spans="1:2" x14ac:dyDescent="0.25">
      <c r="A52926" t="s">
        <v>35306</v>
      </c>
      <c r="B52926">
        <f>LEN(A52926)</f>
        <v>6</v>
      </c>
    </row>
    <row r="52927" spans="1:2" x14ac:dyDescent="0.25">
      <c r="A52927" t="s">
        <v>35301</v>
      </c>
      <c r="B52927">
        <f>LEN(A52927)</f>
        <v>8</v>
      </c>
    </row>
    <row r="52928" spans="1:2" x14ac:dyDescent="0.25">
      <c r="A52928" t="s">
        <v>35302</v>
      </c>
      <c r="B52928">
        <f>LEN(A52928)</f>
        <v>9</v>
      </c>
    </row>
    <row r="52929" spans="1:2" x14ac:dyDescent="0.25">
      <c r="A52929" t="s">
        <v>35307</v>
      </c>
      <c r="B52929">
        <f>LEN(A52929)</f>
        <v>7</v>
      </c>
    </row>
    <row r="52930" spans="1:2" x14ac:dyDescent="0.25">
      <c r="A52930" t="s">
        <v>35308</v>
      </c>
      <c r="B52930">
        <f>LEN(A52930)</f>
        <v>9</v>
      </c>
    </row>
    <row r="52931" spans="1:2" x14ac:dyDescent="0.25">
      <c r="A52931" t="s">
        <v>35309</v>
      </c>
      <c r="B52931">
        <f>LEN(A52931)</f>
        <v>12</v>
      </c>
    </row>
    <row r="52932" spans="1:2" x14ac:dyDescent="0.25">
      <c r="A52932" t="s">
        <v>35310</v>
      </c>
      <c r="B52932">
        <f>LEN(A52932)</f>
        <v>9</v>
      </c>
    </row>
    <row r="52933" spans="1:2" x14ac:dyDescent="0.25">
      <c r="A52933" t="s">
        <v>35311</v>
      </c>
      <c r="B52933">
        <f>LEN(A52933)</f>
        <v>10</v>
      </c>
    </row>
    <row r="52934" spans="1:2" x14ac:dyDescent="0.25">
      <c r="A52934" t="s">
        <v>35312</v>
      </c>
      <c r="B52934">
        <f>LEN(A52934)</f>
        <v>5</v>
      </c>
    </row>
    <row r="52935" spans="1:2" x14ac:dyDescent="0.25">
      <c r="A52935" t="s">
        <v>35313</v>
      </c>
      <c r="B52935">
        <f>LEN(A52935)</f>
        <v>6</v>
      </c>
    </row>
    <row r="52936" spans="1:2" x14ac:dyDescent="0.25">
      <c r="A52936" t="s">
        <v>35314</v>
      </c>
      <c r="B52936">
        <f>LEN(A52936)</f>
        <v>7</v>
      </c>
    </row>
    <row r="52937" spans="1:2" x14ac:dyDescent="0.25">
      <c r="A52937" t="s">
        <v>35316</v>
      </c>
      <c r="B52937">
        <f>LEN(A52937)</f>
        <v>6</v>
      </c>
    </row>
    <row r="52938" spans="1:2" x14ac:dyDescent="0.25">
      <c r="A52938" t="s">
        <v>35315</v>
      </c>
      <c r="B52938">
        <f>LEN(A52938)</f>
        <v>12</v>
      </c>
    </row>
    <row r="52939" spans="1:2" x14ac:dyDescent="0.25">
      <c r="A52939" t="s">
        <v>35318</v>
      </c>
      <c r="B52939">
        <f>LEN(A52939)</f>
        <v>5</v>
      </c>
    </row>
    <row r="52940" spans="1:2" x14ac:dyDescent="0.25">
      <c r="A52940" t="s">
        <v>35319</v>
      </c>
      <c r="B52940">
        <f>LEN(A52940)</f>
        <v>7</v>
      </c>
    </row>
    <row r="52941" spans="1:2" x14ac:dyDescent="0.25">
      <c r="A52941" t="s">
        <v>35320</v>
      </c>
      <c r="B52941">
        <f>LEN(A52941)</f>
        <v>12</v>
      </c>
    </row>
    <row r="52942" spans="1:2" x14ac:dyDescent="0.25">
      <c r="A52942" t="s">
        <v>35321</v>
      </c>
      <c r="B52942">
        <f>LEN(A52942)</f>
        <v>5</v>
      </c>
    </row>
    <row r="52943" spans="1:2" x14ac:dyDescent="0.25">
      <c r="A52943" t="s">
        <v>35322</v>
      </c>
      <c r="B52943">
        <f>LEN(A52943)</f>
        <v>7</v>
      </c>
    </row>
    <row r="52944" spans="1:2" x14ac:dyDescent="0.25">
      <c r="A52944" t="s">
        <v>35323</v>
      </c>
      <c r="B52944">
        <f>LEN(A52944)</f>
        <v>10</v>
      </c>
    </row>
    <row r="52945" spans="1:2" x14ac:dyDescent="0.25">
      <c r="A52945" t="s">
        <v>35324</v>
      </c>
      <c r="B52945">
        <f>LEN(A52945)</f>
        <v>9</v>
      </c>
    </row>
    <row r="52946" spans="1:2" x14ac:dyDescent="0.25">
      <c r="A52946" t="s">
        <v>35325</v>
      </c>
      <c r="B52946">
        <f>LEN(A52946)</f>
        <v>10</v>
      </c>
    </row>
    <row r="52947" spans="1:2" x14ac:dyDescent="0.25">
      <c r="A52947" t="s">
        <v>66074</v>
      </c>
      <c r="B52947">
        <f>LEN(A52947)</f>
        <v>5</v>
      </c>
    </row>
    <row r="52948" spans="1:2" x14ac:dyDescent="0.25">
      <c r="A52948" t="s">
        <v>35327</v>
      </c>
      <c r="B52948">
        <f>LEN(A52948)</f>
        <v>5</v>
      </c>
    </row>
    <row r="52949" spans="1:2" x14ac:dyDescent="0.25">
      <c r="A52949" t="s">
        <v>35328</v>
      </c>
      <c r="B52949">
        <f>LEN(A52949)</f>
        <v>12</v>
      </c>
    </row>
    <row r="52950" spans="1:2" x14ac:dyDescent="0.25">
      <c r="A52950" t="s">
        <v>35329</v>
      </c>
      <c r="B52950">
        <f>LEN(A52950)</f>
        <v>12</v>
      </c>
    </row>
    <row r="52951" spans="1:2" x14ac:dyDescent="0.25">
      <c r="A52951" t="s">
        <v>35330</v>
      </c>
      <c r="B52951">
        <f>LEN(A52951)</f>
        <v>9</v>
      </c>
    </row>
    <row r="52952" spans="1:2" x14ac:dyDescent="0.25">
      <c r="A52952" t="s">
        <v>35331</v>
      </c>
      <c r="B52952">
        <f>LEN(A52952)</f>
        <v>10</v>
      </c>
    </row>
    <row r="52953" spans="1:2" x14ac:dyDescent="0.25">
      <c r="A52953" t="s">
        <v>35332</v>
      </c>
      <c r="B52953">
        <f>LEN(A52953)</f>
        <v>10</v>
      </c>
    </row>
    <row r="52954" spans="1:2" x14ac:dyDescent="0.25">
      <c r="A52954" t="s">
        <v>35333</v>
      </c>
      <c r="B52954">
        <f>LEN(A52954)</f>
        <v>11</v>
      </c>
    </row>
    <row r="52955" spans="1:2" x14ac:dyDescent="0.25">
      <c r="A52955" t="s">
        <v>35334</v>
      </c>
      <c r="B52955">
        <f>LEN(A52955)</f>
        <v>5</v>
      </c>
    </row>
    <row r="52956" spans="1:2" x14ac:dyDescent="0.25">
      <c r="A52956" t="s">
        <v>35335</v>
      </c>
      <c r="B52956">
        <f>LEN(A52956)</f>
        <v>10</v>
      </c>
    </row>
    <row r="52957" spans="1:2" x14ac:dyDescent="0.25">
      <c r="A52957" t="s">
        <v>35336</v>
      </c>
      <c r="B52957">
        <f>LEN(A52957)</f>
        <v>11</v>
      </c>
    </row>
    <row r="52958" spans="1:2" x14ac:dyDescent="0.25">
      <c r="A52958" t="s">
        <v>35337</v>
      </c>
      <c r="B52958">
        <f>LEN(A52958)</f>
        <v>8</v>
      </c>
    </row>
    <row r="52959" spans="1:2" x14ac:dyDescent="0.25">
      <c r="A52959" t="s">
        <v>35338</v>
      </c>
      <c r="B52959">
        <f>LEN(A52959)</f>
        <v>6</v>
      </c>
    </row>
    <row r="52960" spans="1:2" x14ac:dyDescent="0.25">
      <c r="A52960" t="s">
        <v>35339</v>
      </c>
      <c r="B52960">
        <f>LEN(A52960)</f>
        <v>9</v>
      </c>
    </row>
    <row r="52961" spans="1:2" x14ac:dyDescent="0.25">
      <c r="A52961" t="s">
        <v>35340</v>
      </c>
      <c r="B52961">
        <f>LEN(A52961)</f>
        <v>5</v>
      </c>
    </row>
    <row r="52962" spans="1:2" x14ac:dyDescent="0.25">
      <c r="A52962" t="s">
        <v>35341</v>
      </c>
      <c r="B52962">
        <f>LEN(A52962)</f>
        <v>9</v>
      </c>
    </row>
    <row r="52963" spans="1:2" x14ac:dyDescent="0.25">
      <c r="A52963" t="s">
        <v>35342</v>
      </c>
      <c r="B52963">
        <f>LEN(A52963)</f>
        <v>4</v>
      </c>
    </row>
    <row r="52964" spans="1:2" x14ac:dyDescent="0.25">
      <c r="A52964" t="s">
        <v>35343</v>
      </c>
      <c r="B52964">
        <f>LEN(A52964)</f>
        <v>5</v>
      </c>
    </row>
    <row r="52965" spans="1:2" x14ac:dyDescent="0.25">
      <c r="A52965" t="s">
        <v>35344</v>
      </c>
      <c r="B52965">
        <f>LEN(A52965)</f>
        <v>10</v>
      </c>
    </row>
    <row r="52966" spans="1:2" x14ac:dyDescent="0.25">
      <c r="A52966" t="s">
        <v>35345</v>
      </c>
      <c r="B52966">
        <f>LEN(A52966)</f>
        <v>7</v>
      </c>
    </row>
    <row r="52967" spans="1:2" x14ac:dyDescent="0.25">
      <c r="A52967" t="s">
        <v>35346</v>
      </c>
      <c r="B52967">
        <f>LEN(A52967)</f>
        <v>8</v>
      </c>
    </row>
    <row r="52968" spans="1:2" x14ac:dyDescent="0.25">
      <c r="A52968" t="s">
        <v>35347</v>
      </c>
      <c r="B52968">
        <f>LEN(A52968)</f>
        <v>11</v>
      </c>
    </row>
    <row r="52969" spans="1:2" x14ac:dyDescent="0.25">
      <c r="A52969" t="s">
        <v>35348</v>
      </c>
      <c r="B52969">
        <f>LEN(A52969)</f>
        <v>5</v>
      </c>
    </row>
    <row r="52970" spans="1:2" x14ac:dyDescent="0.25">
      <c r="A52970" t="s">
        <v>35349</v>
      </c>
      <c r="B52970">
        <f>LEN(A52970)</f>
        <v>11</v>
      </c>
    </row>
    <row r="52971" spans="1:2" x14ac:dyDescent="0.25">
      <c r="A52971" t="s">
        <v>35350</v>
      </c>
      <c r="B52971">
        <f>LEN(A52971)</f>
        <v>6</v>
      </c>
    </row>
    <row r="52972" spans="1:2" x14ac:dyDescent="0.25">
      <c r="A52972" t="s">
        <v>35351</v>
      </c>
      <c r="B52972">
        <f>LEN(A52972)</f>
        <v>5</v>
      </c>
    </row>
    <row r="52973" spans="1:2" x14ac:dyDescent="0.25">
      <c r="A52973" t="s">
        <v>35352</v>
      </c>
      <c r="B52973">
        <f>LEN(A52973)</f>
        <v>5</v>
      </c>
    </row>
    <row r="52974" spans="1:2" x14ac:dyDescent="0.25">
      <c r="A52974" t="s">
        <v>35353</v>
      </c>
      <c r="B52974">
        <f>LEN(A52974)</f>
        <v>7</v>
      </c>
    </row>
    <row r="52975" spans="1:2" x14ac:dyDescent="0.25">
      <c r="A52975" t="s">
        <v>35354</v>
      </c>
      <c r="B52975">
        <f>LEN(A52975)</f>
        <v>7</v>
      </c>
    </row>
    <row r="52976" spans="1:2" x14ac:dyDescent="0.25">
      <c r="A52976" t="s">
        <v>35355</v>
      </c>
      <c r="B52976">
        <f>LEN(A52976)</f>
        <v>11</v>
      </c>
    </row>
    <row r="52977" spans="1:2" x14ac:dyDescent="0.25">
      <c r="A52977" t="s">
        <v>47733</v>
      </c>
      <c r="B52977">
        <f>LEN(A52977)</f>
        <v>8</v>
      </c>
    </row>
    <row r="52978" spans="1:2" x14ac:dyDescent="0.25">
      <c r="A52978" t="s">
        <v>35356</v>
      </c>
      <c r="B52978">
        <f>LEN(A52978)</f>
        <v>9</v>
      </c>
    </row>
    <row r="52979" spans="1:2" x14ac:dyDescent="0.25">
      <c r="A52979" t="s">
        <v>35357</v>
      </c>
      <c r="B52979">
        <f>LEN(A52979)</f>
        <v>7</v>
      </c>
    </row>
    <row r="52980" spans="1:2" x14ac:dyDescent="0.25">
      <c r="A52980" t="s">
        <v>35358</v>
      </c>
      <c r="B52980">
        <f>LEN(A52980)</f>
        <v>9</v>
      </c>
    </row>
    <row r="52981" spans="1:2" x14ac:dyDescent="0.25">
      <c r="A52981" t="s">
        <v>35359</v>
      </c>
      <c r="B52981">
        <f>LEN(A52981)</f>
        <v>8</v>
      </c>
    </row>
    <row r="52982" spans="1:2" x14ac:dyDescent="0.25">
      <c r="A52982" t="s">
        <v>35361</v>
      </c>
      <c r="B52982">
        <f>LEN(A52982)</f>
        <v>5</v>
      </c>
    </row>
    <row r="52983" spans="1:2" x14ac:dyDescent="0.25">
      <c r="A52983" t="s">
        <v>35360</v>
      </c>
      <c r="B52983">
        <f>LEN(A52983)</f>
        <v>11</v>
      </c>
    </row>
    <row r="52984" spans="1:2" x14ac:dyDescent="0.25">
      <c r="A52984" t="s">
        <v>35362</v>
      </c>
      <c r="B52984">
        <f>LEN(A52984)</f>
        <v>7</v>
      </c>
    </row>
    <row r="52985" spans="1:2" x14ac:dyDescent="0.25">
      <c r="A52985" t="s">
        <v>35363</v>
      </c>
      <c r="B52985">
        <f>LEN(A52985)</f>
        <v>4</v>
      </c>
    </row>
    <row r="52986" spans="1:2" x14ac:dyDescent="0.25">
      <c r="A52986" t="s">
        <v>35364</v>
      </c>
      <c r="B52986">
        <f>LEN(A52986)</f>
        <v>12</v>
      </c>
    </row>
    <row r="52987" spans="1:2" x14ac:dyDescent="0.25">
      <c r="A52987" t="s">
        <v>35365</v>
      </c>
      <c r="B52987">
        <f>LEN(A52987)</f>
        <v>9</v>
      </c>
    </row>
    <row r="52988" spans="1:2" x14ac:dyDescent="0.25">
      <c r="A52988" t="s">
        <v>35366</v>
      </c>
      <c r="B52988">
        <f>LEN(A52988)</f>
        <v>6</v>
      </c>
    </row>
    <row r="52989" spans="1:2" x14ac:dyDescent="0.25">
      <c r="A52989" t="s">
        <v>35367</v>
      </c>
      <c r="B52989">
        <f>LEN(A52989)</f>
        <v>6</v>
      </c>
    </row>
    <row r="52990" spans="1:2" x14ac:dyDescent="0.25">
      <c r="A52990" t="s">
        <v>35368</v>
      </c>
      <c r="B52990">
        <f>LEN(A52990)</f>
        <v>7</v>
      </c>
    </row>
    <row r="52991" spans="1:2" x14ac:dyDescent="0.25">
      <c r="A52991" t="s">
        <v>35369</v>
      </c>
      <c r="B52991">
        <f>LEN(A52991)</f>
        <v>14</v>
      </c>
    </row>
    <row r="52992" spans="1:2" x14ac:dyDescent="0.25">
      <c r="A52992" t="s">
        <v>35370</v>
      </c>
      <c r="B52992">
        <f>LEN(A52992)</f>
        <v>6</v>
      </c>
    </row>
    <row r="52993" spans="1:2" x14ac:dyDescent="0.25">
      <c r="A52993" t="s">
        <v>35371</v>
      </c>
      <c r="B52993">
        <f>LEN(A52993)</f>
        <v>6</v>
      </c>
    </row>
    <row r="52994" spans="1:2" x14ac:dyDescent="0.25">
      <c r="A52994" t="s">
        <v>35373</v>
      </c>
      <c r="B52994">
        <f>LEN(A52994)</f>
        <v>7</v>
      </c>
    </row>
    <row r="52995" spans="1:2" x14ac:dyDescent="0.25">
      <c r="A52995" t="s">
        <v>35374</v>
      </c>
      <c r="B52995">
        <f>LEN(A52995)</f>
        <v>8</v>
      </c>
    </row>
    <row r="52996" spans="1:2" x14ac:dyDescent="0.25">
      <c r="A52996" t="s">
        <v>35375</v>
      </c>
      <c r="B52996">
        <f>LEN(A52996)</f>
        <v>10</v>
      </c>
    </row>
    <row r="52997" spans="1:2" x14ac:dyDescent="0.25">
      <c r="A52997" t="s">
        <v>35376</v>
      </c>
      <c r="B52997">
        <f>LEN(A52997)</f>
        <v>9</v>
      </c>
    </row>
    <row r="52998" spans="1:2" x14ac:dyDescent="0.25">
      <c r="A52998" t="s">
        <v>35377</v>
      </c>
      <c r="B52998">
        <f>LEN(A52998)</f>
        <v>17</v>
      </c>
    </row>
    <row r="52999" spans="1:2" x14ac:dyDescent="0.25">
      <c r="A52999" t="s">
        <v>35378</v>
      </c>
      <c r="B52999">
        <f>LEN(A52999)</f>
        <v>9</v>
      </c>
    </row>
    <row r="53000" spans="1:2" x14ac:dyDescent="0.25">
      <c r="A53000" t="s">
        <v>35379</v>
      </c>
      <c r="B53000">
        <f>LEN(A53000)</f>
        <v>9</v>
      </c>
    </row>
    <row r="53001" spans="1:2" x14ac:dyDescent="0.25">
      <c r="A53001" t="s">
        <v>35380</v>
      </c>
      <c r="B53001">
        <f>LEN(A53001)</f>
        <v>9</v>
      </c>
    </row>
    <row r="53002" spans="1:2" x14ac:dyDescent="0.25">
      <c r="A53002" t="s">
        <v>35381</v>
      </c>
      <c r="B53002">
        <f>LEN(A53002)</f>
        <v>6</v>
      </c>
    </row>
    <row r="53003" spans="1:2" x14ac:dyDescent="0.25">
      <c r="A53003" t="s">
        <v>35382</v>
      </c>
      <c r="B53003">
        <f>LEN(A53003)</f>
        <v>7</v>
      </c>
    </row>
    <row r="53004" spans="1:2" x14ac:dyDescent="0.25">
      <c r="A53004" t="s">
        <v>35383</v>
      </c>
      <c r="B53004">
        <f>LEN(A53004)</f>
        <v>7</v>
      </c>
    </row>
    <row r="53005" spans="1:2" x14ac:dyDescent="0.25">
      <c r="A53005" t="s">
        <v>35384</v>
      </c>
      <c r="B53005">
        <f>LEN(A53005)</f>
        <v>10</v>
      </c>
    </row>
    <row r="53006" spans="1:2" x14ac:dyDescent="0.25">
      <c r="A53006" t="s">
        <v>35385</v>
      </c>
      <c r="B53006">
        <f>LEN(A53006)</f>
        <v>9</v>
      </c>
    </row>
    <row r="53007" spans="1:2" x14ac:dyDescent="0.25">
      <c r="A53007" t="s">
        <v>35386</v>
      </c>
      <c r="B53007">
        <f>LEN(A53007)</f>
        <v>12</v>
      </c>
    </row>
    <row r="53008" spans="1:2" x14ac:dyDescent="0.25">
      <c r="A53008" t="s">
        <v>35387</v>
      </c>
      <c r="B53008">
        <f>LEN(A53008)</f>
        <v>12</v>
      </c>
    </row>
    <row r="53009" spans="1:2" x14ac:dyDescent="0.25">
      <c r="A53009" t="s">
        <v>35388</v>
      </c>
      <c r="B53009">
        <f>LEN(A53009)</f>
        <v>8</v>
      </c>
    </row>
    <row r="53010" spans="1:2" x14ac:dyDescent="0.25">
      <c r="A53010" t="s">
        <v>35389</v>
      </c>
      <c r="B53010">
        <f>LEN(A53010)</f>
        <v>9</v>
      </c>
    </row>
    <row r="53011" spans="1:2" x14ac:dyDescent="0.25">
      <c r="A53011" t="s">
        <v>35390</v>
      </c>
      <c r="B53011">
        <f>LEN(A53011)</f>
        <v>10</v>
      </c>
    </row>
    <row r="53012" spans="1:2" x14ac:dyDescent="0.25">
      <c r="A53012" t="s">
        <v>35391</v>
      </c>
      <c r="B53012">
        <f>LEN(A53012)</f>
        <v>10</v>
      </c>
    </row>
    <row r="53013" spans="1:2" x14ac:dyDescent="0.25">
      <c r="A53013" t="s">
        <v>35392</v>
      </c>
      <c r="B53013">
        <f>LEN(A53013)</f>
        <v>7</v>
      </c>
    </row>
    <row r="53014" spans="1:2" x14ac:dyDescent="0.25">
      <c r="A53014" t="s">
        <v>35393</v>
      </c>
      <c r="B53014">
        <f>LEN(A53014)</f>
        <v>5</v>
      </c>
    </row>
    <row r="53015" spans="1:2" x14ac:dyDescent="0.25">
      <c r="A53015" t="s">
        <v>47743</v>
      </c>
      <c r="B53015">
        <f>LEN(A53015)</f>
        <v>8</v>
      </c>
    </row>
    <row r="53016" spans="1:2" x14ac:dyDescent="0.25">
      <c r="A53016" t="s">
        <v>47744</v>
      </c>
      <c r="B53016">
        <f>LEN(A53016)</f>
        <v>11</v>
      </c>
    </row>
    <row r="53017" spans="1:2" x14ac:dyDescent="0.25">
      <c r="A53017" t="s">
        <v>35394</v>
      </c>
      <c r="B53017">
        <f>LEN(A53017)</f>
        <v>5</v>
      </c>
    </row>
    <row r="53018" spans="1:2" x14ac:dyDescent="0.25">
      <c r="A53018" t="s">
        <v>35395</v>
      </c>
      <c r="B53018">
        <f>LEN(A53018)</f>
        <v>7</v>
      </c>
    </row>
    <row r="53019" spans="1:2" x14ac:dyDescent="0.25">
      <c r="A53019" t="s">
        <v>35396</v>
      </c>
      <c r="B53019">
        <f>LEN(A53019)</f>
        <v>15</v>
      </c>
    </row>
    <row r="53020" spans="1:2" x14ac:dyDescent="0.25">
      <c r="A53020" t="s">
        <v>35398</v>
      </c>
      <c r="B53020">
        <f>LEN(A53020)</f>
        <v>9</v>
      </c>
    </row>
    <row r="53021" spans="1:2" x14ac:dyDescent="0.25">
      <c r="A53021" t="s">
        <v>35397</v>
      </c>
      <c r="B53021">
        <f>LEN(A53021)</f>
        <v>9</v>
      </c>
    </row>
    <row r="53022" spans="1:2" x14ac:dyDescent="0.25">
      <c r="A53022" t="s">
        <v>35399</v>
      </c>
      <c r="B53022">
        <f>LEN(A53022)</f>
        <v>9</v>
      </c>
    </row>
    <row r="53023" spans="1:2" x14ac:dyDescent="0.25">
      <c r="A53023" t="s">
        <v>35400</v>
      </c>
      <c r="B53023">
        <f>LEN(A53023)</f>
        <v>10</v>
      </c>
    </row>
    <row r="53024" spans="1:2" x14ac:dyDescent="0.25">
      <c r="A53024" t="s">
        <v>35401</v>
      </c>
      <c r="B53024">
        <f>LEN(A53024)</f>
        <v>10</v>
      </c>
    </row>
    <row r="53025" spans="1:2" x14ac:dyDescent="0.25">
      <c r="A53025" t="s">
        <v>35402</v>
      </c>
      <c r="B53025">
        <f>LEN(A53025)</f>
        <v>10</v>
      </c>
    </row>
    <row r="53026" spans="1:2" x14ac:dyDescent="0.25">
      <c r="A53026" t="s">
        <v>35403</v>
      </c>
      <c r="B53026">
        <f>LEN(A53026)</f>
        <v>11</v>
      </c>
    </row>
    <row r="53027" spans="1:2" x14ac:dyDescent="0.25">
      <c r="A53027" t="s">
        <v>35404</v>
      </c>
      <c r="B53027">
        <f>LEN(A53027)</f>
        <v>10</v>
      </c>
    </row>
    <row r="53028" spans="1:2" x14ac:dyDescent="0.25">
      <c r="A53028" t="s">
        <v>35405</v>
      </c>
      <c r="B53028">
        <f>LEN(A53028)</f>
        <v>11</v>
      </c>
    </row>
    <row r="53029" spans="1:2" x14ac:dyDescent="0.25">
      <c r="A53029" t="s">
        <v>35406</v>
      </c>
      <c r="B53029">
        <f>LEN(A53029)</f>
        <v>11</v>
      </c>
    </row>
    <row r="53030" spans="1:2" x14ac:dyDescent="0.25">
      <c r="A53030" t="s">
        <v>35407</v>
      </c>
      <c r="B53030">
        <f>LEN(A53030)</f>
        <v>14</v>
      </c>
    </row>
    <row r="53031" spans="1:2" x14ac:dyDescent="0.25">
      <c r="A53031" t="s">
        <v>35408</v>
      </c>
      <c r="B53031">
        <f>LEN(A53031)</f>
        <v>10</v>
      </c>
    </row>
    <row r="53032" spans="1:2" x14ac:dyDescent="0.25">
      <c r="A53032" t="s">
        <v>35409</v>
      </c>
      <c r="B53032">
        <f>LEN(A53032)</f>
        <v>7</v>
      </c>
    </row>
    <row r="53033" spans="1:2" x14ac:dyDescent="0.25">
      <c r="A53033" t="s">
        <v>35410</v>
      </c>
      <c r="B53033">
        <f>LEN(A53033)</f>
        <v>6</v>
      </c>
    </row>
    <row r="53034" spans="1:2" x14ac:dyDescent="0.25">
      <c r="A53034" t="s">
        <v>35411</v>
      </c>
      <c r="B53034">
        <f>LEN(A53034)</f>
        <v>12</v>
      </c>
    </row>
    <row r="53035" spans="1:2" x14ac:dyDescent="0.25">
      <c r="A53035" t="s">
        <v>35412</v>
      </c>
      <c r="B53035">
        <f>LEN(A53035)</f>
        <v>7</v>
      </c>
    </row>
    <row r="53036" spans="1:2" x14ac:dyDescent="0.25">
      <c r="A53036" t="s">
        <v>35413</v>
      </c>
      <c r="B53036">
        <f>LEN(A53036)</f>
        <v>9</v>
      </c>
    </row>
    <row r="53037" spans="1:2" x14ac:dyDescent="0.25">
      <c r="A53037" t="s">
        <v>35414</v>
      </c>
      <c r="B53037">
        <f>LEN(A53037)</f>
        <v>7</v>
      </c>
    </row>
    <row r="53038" spans="1:2" x14ac:dyDescent="0.25">
      <c r="A53038" t="s">
        <v>35415</v>
      </c>
      <c r="B53038">
        <f>LEN(A53038)</f>
        <v>5</v>
      </c>
    </row>
    <row r="53039" spans="1:2" x14ac:dyDescent="0.25">
      <c r="A53039" t="s">
        <v>35416</v>
      </c>
      <c r="B53039">
        <f>LEN(A53039)</f>
        <v>5</v>
      </c>
    </row>
    <row r="53040" spans="1:2" x14ac:dyDescent="0.25">
      <c r="A53040" t="s">
        <v>35417</v>
      </c>
      <c r="B53040">
        <f>LEN(A53040)</f>
        <v>5</v>
      </c>
    </row>
    <row r="53041" spans="1:2" x14ac:dyDescent="0.25">
      <c r="A53041" t="s">
        <v>35418</v>
      </c>
      <c r="B53041">
        <f>LEN(A53041)</f>
        <v>12</v>
      </c>
    </row>
    <row r="53042" spans="1:2" x14ac:dyDescent="0.25">
      <c r="A53042" t="s">
        <v>35419</v>
      </c>
      <c r="B53042">
        <f>LEN(A53042)</f>
        <v>7</v>
      </c>
    </row>
    <row r="53043" spans="1:2" x14ac:dyDescent="0.25">
      <c r="A53043" t="s">
        <v>35420</v>
      </c>
      <c r="B53043">
        <f>LEN(A53043)</f>
        <v>7</v>
      </c>
    </row>
    <row r="53044" spans="1:2" x14ac:dyDescent="0.25">
      <c r="A53044" t="s">
        <v>35421</v>
      </c>
      <c r="B53044">
        <f>LEN(A53044)</f>
        <v>10</v>
      </c>
    </row>
    <row r="53045" spans="1:2" x14ac:dyDescent="0.25">
      <c r="A53045" t="s">
        <v>35422</v>
      </c>
      <c r="B53045">
        <f>LEN(A53045)</f>
        <v>9</v>
      </c>
    </row>
    <row r="53046" spans="1:2" x14ac:dyDescent="0.25">
      <c r="A53046" t="s">
        <v>35423</v>
      </c>
      <c r="B53046">
        <f>LEN(A53046)</f>
        <v>7</v>
      </c>
    </row>
    <row r="53047" spans="1:2" x14ac:dyDescent="0.25">
      <c r="A53047" t="s">
        <v>35424</v>
      </c>
      <c r="B53047">
        <f>LEN(A53047)</f>
        <v>8</v>
      </c>
    </row>
    <row r="53048" spans="1:2" x14ac:dyDescent="0.25">
      <c r="A53048" t="s">
        <v>35425</v>
      </c>
      <c r="B53048">
        <f>LEN(A53048)</f>
        <v>8</v>
      </c>
    </row>
    <row r="53049" spans="1:2" x14ac:dyDescent="0.25">
      <c r="A53049" t="s">
        <v>35426</v>
      </c>
      <c r="B53049">
        <f>LEN(A53049)</f>
        <v>8</v>
      </c>
    </row>
    <row r="53050" spans="1:2" x14ac:dyDescent="0.25">
      <c r="A53050" t="s">
        <v>35427</v>
      </c>
      <c r="B53050">
        <f>LEN(A53050)</f>
        <v>15</v>
      </c>
    </row>
    <row r="53051" spans="1:2" x14ac:dyDescent="0.25">
      <c r="A53051" t="s">
        <v>35428</v>
      </c>
      <c r="B53051">
        <f>LEN(A53051)</f>
        <v>6</v>
      </c>
    </row>
    <row r="53052" spans="1:2" x14ac:dyDescent="0.25">
      <c r="A53052" t="s">
        <v>35429</v>
      </c>
      <c r="B53052">
        <f>LEN(A53052)</f>
        <v>6</v>
      </c>
    </row>
    <row r="53053" spans="1:2" x14ac:dyDescent="0.25">
      <c r="A53053" t="s">
        <v>35430</v>
      </c>
      <c r="B53053">
        <f>LEN(A53053)</f>
        <v>12</v>
      </c>
    </row>
    <row r="53054" spans="1:2" x14ac:dyDescent="0.25">
      <c r="A53054" t="s">
        <v>35431</v>
      </c>
      <c r="B53054">
        <f>LEN(A53054)</f>
        <v>13</v>
      </c>
    </row>
    <row r="53055" spans="1:2" x14ac:dyDescent="0.25">
      <c r="A53055" t="s">
        <v>35432</v>
      </c>
      <c r="B53055">
        <f>LEN(A53055)</f>
        <v>10</v>
      </c>
    </row>
    <row r="53056" spans="1:2" x14ac:dyDescent="0.25">
      <c r="A53056" t="s">
        <v>35433</v>
      </c>
      <c r="B53056">
        <f>LEN(A53056)</f>
        <v>11</v>
      </c>
    </row>
    <row r="53057" spans="1:2" x14ac:dyDescent="0.25">
      <c r="A53057" t="s">
        <v>35434</v>
      </c>
      <c r="B53057">
        <f>LEN(A53057)</f>
        <v>8</v>
      </c>
    </row>
    <row r="53058" spans="1:2" x14ac:dyDescent="0.25">
      <c r="A53058" t="s">
        <v>35435</v>
      </c>
      <c r="B53058">
        <f>LEN(A53058)</f>
        <v>6</v>
      </c>
    </row>
    <row r="53059" spans="1:2" x14ac:dyDescent="0.25">
      <c r="A53059" t="s">
        <v>35436</v>
      </c>
      <c r="B53059">
        <f>LEN(A53059)</f>
        <v>4</v>
      </c>
    </row>
    <row r="53060" spans="1:2" x14ac:dyDescent="0.25">
      <c r="A53060" t="s">
        <v>35437</v>
      </c>
      <c r="B53060">
        <f>LEN(A53060)</f>
        <v>7</v>
      </c>
    </row>
    <row r="53061" spans="1:2" x14ac:dyDescent="0.25">
      <c r="A53061" t="s">
        <v>35439</v>
      </c>
      <c r="B53061">
        <f>LEN(A53061)</f>
        <v>7</v>
      </c>
    </row>
    <row r="53062" spans="1:2" x14ac:dyDescent="0.25">
      <c r="A53062" t="s">
        <v>35440</v>
      </c>
      <c r="B53062">
        <f>LEN(A53062)</f>
        <v>8</v>
      </c>
    </row>
    <row r="53063" spans="1:2" x14ac:dyDescent="0.25">
      <c r="A53063" t="s">
        <v>35441</v>
      </c>
      <c r="B53063">
        <f>LEN(A53063)</f>
        <v>8</v>
      </c>
    </row>
    <row r="53064" spans="1:2" x14ac:dyDescent="0.25">
      <c r="A53064" t="s">
        <v>35442</v>
      </c>
      <c r="B53064">
        <f>LEN(A53064)</f>
        <v>8</v>
      </c>
    </row>
    <row r="53065" spans="1:2" x14ac:dyDescent="0.25">
      <c r="A53065" t="s">
        <v>35443</v>
      </c>
      <c r="B53065">
        <f>LEN(A53065)</f>
        <v>6</v>
      </c>
    </row>
    <row r="53066" spans="1:2" x14ac:dyDescent="0.25">
      <c r="A53066" t="s">
        <v>35444</v>
      </c>
      <c r="B53066">
        <f>LEN(A53066)</f>
        <v>13</v>
      </c>
    </row>
    <row r="53067" spans="1:2" x14ac:dyDescent="0.25">
      <c r="A53067" t="s">
        <v>35445</v>
      </c>
      <c r="B53067">
        <f>LEN(A53067)</f>
        <v>15</v>
      </c>
    </row>
    <row r="53068" spans="1:2" x14ac:dyDescent="0.25">
      <c r="A53068" t="s">
        <v>35446</v>
      </c>
      <c r="B53068">
        <f>LEN(A53068)</f>
        <v>6</v>
      </c>
    </row>
    <row r="53069" spans="1:2" x14ac:dyDescent="0.25">
      <c r="A53069" t="s">
        <v>35447</v>
      </c>
      <c r="B53069">
        <f>LEN(A53069)</f>
        <v>12</v>
      </c>
    </row>
    <row r="53070" spans="1:2" x14ac:dyDescent="0.25">
      <c r="A53070" t="s">
        <v>35448</v>
      </c>
      <c r="B53070">
        <f>LEN(A53070)</f>
        <v>13</v>
      </c>
    </row>
    <row r="53071" spans="1:2" x14ac:dyDescent="0.25">
      <c r="A53071" t="s">
        <v>35449</v>
      </c>
      <c r="B53071">
        <f>LEN(A53071)</f>
        <v>13</v>
      </c>
    </row>
    <row r="53072" spans="1:2" x14ac:dyDescent="0.25">
      <c r="A53072" t="s">
        <v>35450</v>
      </c>
      <c r="B53072">
        <f>LEN(A53072)</f>
        <v>13</v>
      </c>
    </row>
    <row r="53073" spans="1:2" x14ac:dyDescent="0.25">
      <c r="A53073" t="s">
        <v>35451</v>
      </c>
      <c r="B53073">
        <f>LEN(A53073)</f>
        <v>13</v>
      </c>
    </row>
    <row r="53074" spans="1:2" x14ac:dyDescent="0.25">
      <c r="A53074" t="s">
        <v>35452</v>
      </c>
      <c r="B53074">
        <f>LEN(A53074)</f>
        <v>10</v>
      </c>
    </row>
    <row r="53075" spans="1:2" x14ac:dyDescent="0.25">
      <c r="A53075" t="s">
        <v>35453</v>
      </c>
      <c r="B53075">
        <f>LEN(A53075)</f>
        <v>4</v>
      </c>
    </row>
    <row r="53076" spans="1:2" x14ac:dyDescent="0.25">
      <c r="A53076" t="s">
        <v>35454</v>
      </c>
      <c r="B53076">
        <f>LEN(A53076)</f>
        <v>9</v>
      </c>
    </row>
    <row r="53077" spans="1:2" x14ac:dyDescent="0.25">
      <c r="A53077" t="s">
        <v>35455</v>
      </c>
      <c r="B53077">
        <f>LEN(A53077)</f>
        <v>7</v>
      </c>
    </row>
    <row r="53078" spans="1:2" x14ac:dyDescent="0.25">
      <c r="A53078" t="s">
        <v>35456</v>
      </c>
      <c r="B53078">
        <f>LEN(A53078)</f>
        <v>9</v>
      </c>
    </row>
    <row r="53079" spans="1:2" x14ac:dyDescent="0.25">
      <c r="A53079" t="s">
        <v>35457</v>
      </c>
      <c r="B53079">
        <f>LEN(A53079)</f>
        <v>10</v>
      </c>
    </row>
    <row r="53080" spans="1:2" x14ac:dyDescent="0.25">
      <c r="A53080" t="s">
        <v>35458</v>
      </c>
      <c r="B53080">
        <f>LEN(A53080)</f>
        <v>7</v>
      </c>
    </row>
    <row r="53081" spans="1:2" x14ac:dyDescent="0.25">
      <c r="A53081" t="s">
        <v>35459</v>
      </c>
      <c r="B53081">
        <f>LEN(A53081)</f>
        <v>8</v>
      </c>
    </row>
    <row r="53082" spans="1:2" x14ac:dyDescent="0.25">
      <c r="A53082" t="s">
        <v>35460</v>
      </c>
      <c r="B53082">
        <f>LEN(A53082)</f>
        <v>9</v>
      </c>
    </row>
    <row r="53083" spans="1:2" x14ac:dyDescent="0.25">
      <c r="A53083" t="s">
        <v>35461</v>
      </c>
      <c r="B53083">
        <f>LEN(A53083)</f>
        <v>9</v>
      </c>
    </row>
    <row r="53084" spans="1:2" x14ac:dyDescent="0.25">
      <c r="A53084" t="s">
        <v>35462</v>
      </c>
      <c r="B53084">
        <f>LEN(A53084)</f>
        <v>10</v>
      </c>
    </row>
    <row r="53085" spans="1:2" x14ac:dyDescent="0.25">
      <c r="A53085" t="s">
        <v>35463</v>
      </c>
      <c r="B53085">
        <f>LEN(A53085)</f>
        <v>6</v>
      </c>
    </row>
    <row r="53086" spans="1:2" x14ac:dyDescent="0.25">
      <c r="A53086" t="s">
        <v>35464</v>
      </c>
      <c r="B53086">
        <f>LEN(A53086)</f>
        <v>5</v>
      </c>
    </row>
    <row r="53087" spans="1:2" x14ac:dyDescent="0.25">
      <c r="A53087" t="s">
        <v>35465</v>
      </c>
      <c r="B53087">
        <f>LEN(A53087)</f>
        <v>7</v>
      </c>
    </row>
    <row r="53088" spans="1:2" x14ac:dyDescent="0.25">
      <c r="A53088" t="s">
        <v>35466</v>
      </c>
      <c r="B53088">
        <f>LEN(A53088)</f>
        <v>13</v>
      </c>
    </row>
    <row r="53089" spans="1:2" x14ac:dyDescent="0.25">
      <c r="A53089" t="s">
        <v>35467</v>
      </c>
      <c r="B53089">
        <f>LEN(A53089)</f>
        <v>13</v>
      </c>
    </row>
    <row r="53090" spans="1:2" x14ac:dyDescent="0.25">
      <c r="A53090" t="s">
        <v>35468</v>
      </c>
      <c r="B53090">
        <f>LEN(A53090)</f>
        <v>10</v>
      </c>
    </row>
    <row r="53091" spans="1:2" x14ac:dyDescent="0.25">
      <c r="A53091" t="s">
        <v>35469</v>
      </c>
      <c r="B53091">
        <f>LEN(A53091)</f>
        <v>11</v>
      </c>
    </row>
    <row r="53092" spans="1:2" x14ac:dyDescent="0.25">
      <c r="A53092" t="s">
        <v>35470</v>
      </c>
      <c r="B53092">
        <f>LEN(A53092)</f>
        <v>11</v>
      </c>
    </row>
    <row r="53093" spans="1:2" x14ac:dyDescent="0.25">
      <c r="A53093" t="s">
        <v>35471</v>
      </c>
      <c r="B53093">
        <f>LEN(A53093)</f>
        <v>12</v>
      </c>
    </row>
    <row r="53094" spans="1:2" x14ac:dyDescent="0.25">
      <c r="A53094" t="s">
        <v>35472</v>
      </c>
      <c r="B53094">
        <f>LEN(A53094)</f>
        <v>8</v>
      </c>
    </row>
    <row r="53095" spans="1:2" x14ac:dyDescent="0.25">
      <c r="A53095" t="s">
        <v>35473</v>
      </c>
      <c r="B53095">
        <f>LEN(A53095)</f>
        <v>10</v>
      </c>
    </row>
    <row r="53096" spans="1:2" x14ac:dyDescent="0.25">
      <c r="A53096" t="s">
        <v>35474</v>
      </c>
      <c r="B53096">
        <f>LEN(A53096)</f>
        <v>5</v>
      </c>
    </row>
    <row r="53097" spans="1:2" x14ac:dyDescent="0.25">
      <c r="A53097" t="s">
        <v>35475</v>
      </c>
      <c r="B53097">
        <f>LEN(A53097)</f>
        <v>4</v>
      </c>
    </row>
    <row r="53098" spans="1:2" x14ac:dyDescent="0.25">
      <c r="A53098" t="s">
        <v>35476</v>
      </c>
      <c r="B53098">
        <f>LEN(A53098)</f>
        <v>7</v>
      </c>
    </row>
    <row r="53099" spans="1:2" x14ac:dyDescent="0.25">
      <c r="A53099" t="s">
        <v>35477</v>
      </c>
      <c r="B53099">
        <f>LEN(A53099)</f>
        <v>10</v>
      </c>
    </row>
    <row r="53100" spans="1:2" x14ac:dyDescent="0.25">
      <c r="A53100" t="s">
        <v>35480</v>
      </c>
      <c r="B53100">
        <f>LEN(A53100)</f>
        <v>5</v>
      </c>
    </row>
    <row r="53101" spans="1:2" x14ac:dyDescent="0.25">
      <c r="A53101" t="s">
        <v>35478</v>
      </c>
      <c r="B53101">
        <f>LEN(A53101)</f>
        <v>11</v>
      </c>
    </row>
    <row r="53102" spans="1:2" x14ac:dyDescent="0.25">
      <c r="A53102" t="s">
        <v>35479</v>
      </c>
      <c r="B53102">
        <f>LEN(A53102)</f>
        <v>10</v>
      </c>
    </row>
    <row r="53103" spans="1:2" x14ac:dyDescent="0.25">
      <c r="A53103" t="s">
        <v>35481</v>
      </c>
      <c r="B53103">
        <f>LEN(A53103)</f>
        <v>9</v>
      </c>
    </row>
    <row r="53104" spans="1:2" x14ac:dyDescent="0.25">
      <c r="A53104" t="s">
        <v>35482</v>
      </c>
      <c r="B53104">
        <f>LEN(A53104)</f>
        <v>10</v>
      </c>
    </row>
    <row r="53105" spans="1:2" x14ac:dyDescent="0.25">
      <c r="A53105" t="s">
        <v>35484</v>
      </c>
      <c r="B53105">
        <f>LEN(A53105)</f>
        <v>8</v>
      </c>
    </row>
    <row r="53106" spans="1:2" x14ac:dyDescent="0.25">
      <c r="A53106" t="s">
        <v>35483</v>
      </c>
      <c r="B53106">
        <f>LEN(A53106)</f>
        <v>14</v>
      </c>
    </row>
    <row r="53107" spans="1:2" x14ac:dyDescent="0.25">
      <c r="A53107" t="s">
        <v>35485</v>
      </c>
      <c r="B53107">
        <f>LEN(A53107)</f>
        <v>8</v>
      </c>
    </row>
    <row r="53108" spans="1:2" x14ac:dyDescent="0.25">
      <c r="A53108" t="s">
        <v>35486</v>
      </c>
      <c r="B53108">
        <f>LEN(A53108)</f>
        <v>9</v>
      </c>
    </row>
    <row r="53109" spans="1:2" x14ac:dyDescent="0.25">
      <c r="A53109" t="s">
        <v>35487</v>
      </c>
      <c r="B53109">
        <f>LEN(A53109)</f>
        <v>7</v>
      </c>
    </row>
    <row r="53110" spans="1:2" x14ac:dyDescent="0.25">
      <c r="A53110" t="s">
        <v>35488</v>
      </c>
      <c r="B53110">
        <f>LEN(A53110)</f>
        <v>8</v>
      </c>
    </row>
    <row r="53111" spans="1:2" x14ac:dyDescent="0.25">
      <c r="A53111" t="s">
        <v>35489</v>
      </c>
      <c r="B53111">
        <f>LEN(A53111)</f>
        <v>5</v>
      </c>
    </row>
    <row r="53112" spans="1:2" x14ac:dyDescent="0.25">
      <c r="A53112" t="s">
        <v>35490</v>
      </c>
      <c r="B53112">
        <f>LEN(A53112)</f>
        <v>6</v>
      </c>
    </row>
    <row r="53113" spans="1:2" x14ac:dyDescent="0.25">
      <c r="A53113" t="s">
        <v>35491</v>
      </c>
      <c r="B53113">
        <f>LEN(A53113)</f>
        <v>7</v>
      </c>
    </row>
    <row r="53114" spans="1:2" x14ac:dyDescent="0.25">
      <c r="A53114" t="s">
        <v>35492</v>
      </c>
      <c r="B53114">
        <f>LEN(A53114)</f>
        <v>12</v>
      </c>
    </row>
    <row r="53115" spans="1:2" x14ac:dyDescent="0.25">
      <c r="A53115" t="s">
        <v>35493</v>
      </c>
      <c r="B53115">
        <f>LEN(A53115)</f>
        <v>7</v>
      </c>
    </row>
    <row r="53116" spans="1:2" x14ac:dyDescent="0.25">
      <c r="A53116" t="s">
        <v>35494</v>
      </c>
      <c r="B53116">
        <f>LEN(A53116)</f>
        <v>10</v>
      </c>
    </row>
    <row r="53117" spans="1:2" x14ac:dyDescent="0.25">
      <c r="A53117" t="s">
        <v>35495</v>
      </c>
      <c r="B53117">
        <f>LEN(A53117)</f>
        <v>9</v>
      </c>
    </row>
    <row r="53118" spans="1:2" x14ac:dyDescent="0.25">
      <c r="A53118" t="s">
        <v>35496</v>
      </c>
      <c r="B53118">
        <f>LEN(A53118)</f>
        <v>10</v>
      </c>
    </row>
    <row r="53119" spans="1:2" x14ac:dyDescent="0.25">
      <c r="A53119" t="s">
        <v>35497</v>
      </c>
      <c r="B53119">
        <f>LEN(A53119)</f>
        <v>10</v>
      </c>
    </row>
    <row r="53120" spans="1:2" x14ac:dyDescent="0.25">
      <c r="A53120" t="s">
        <v>35498</v>
      </c>
      <c r="B53120">
        <f>LEN(A53120)</f>
        <v>11</v>
      </c>
    </row>
    <row r="53121" spans="1:2" x14ac:dyDescent="0.25">
      <c r="A53121" t="s">
        <v>35499</v>
      </c>
      <c r="B53121">
        <f>LEN(A53121)</f>
        <v>10</v>
      </c>
    </row>
    <row r="53122" spans="1:2" x14ac:dyDescent="0.25">
      <c r="A53122" t="s">
        <v>35500</v>
      </c>
      <c r="B53122">
        <f>LEN(A53122)</f>
        <v>8</v>
      </c>
    </row>
    <row r="53123" spans="1:2" x14ac:dyDescent="0.25">
      <c r="A53123" t="s">
        <v>35541</v>
      </c>
      <c r="B53123">
        <f>LEN(A53123)</f>
        <v>5</v>
      </c>
    </row>
    <row r="53124" spans="1:2" x14ac:dyDescent="0.25">
      <c r="A53124" t="s">
        <v>35501</v>
      </c>
      <c r="B53124">
        <f>LEN(A53124)</f>
        <v>7</v>
      </c>
    </row>
    <row r="53125" spans="1:2" x14ac:dyDescent="0.25">
      <c r="A53125" t="s">
        <v>35542</v>
      </c>
      <c r="B53125">
        <f>LEN(A53125)</f>
        <v>7</v>
      </c>
    </row>
    <row r="53126" spans="1:2" x14ac:dyDescent="0.25">
      <c r="A53126" t="s">
        <v>35502</v>
      </c>
      <c r="B53126">
        <f>LEN(A53126)</f>
        <v>7</v>
      </c>
    </row>
    <row r="53127" spans="1:2" x14ac:dyDescent="0.25">
      <c r="A53127" t="s">
        <v>35503</v>
      </c>
      <c r="B53127">
        <f>LEN(A53127)</f>
        <v>8</v>
      </c>
    </row>
    <row r="53128" spans="1:2" x14ac:dyDescent="0.25">
      <c r="A53128" t="s">
        <v>35504</v>
      </c>
      <c r="B53128">
        <f>LEN(A53128)</f>
        <v>8</v>
      </c>
    </row>
    <row r="53129" spans="1:2" x14ac:dyDescent="0.25">
      <c r="A53129" t="s">
        <v>35505</v>
      </c>
      <c r="B53129">
        <f>LEN(A53129)</f>
        <v>11</v>
      </c>
    </row>
    <row r="53130" spans="1:2" x14ac:dyDescent="0.25">
      <c r="A53130" t="s">
        <v>35508</v>
      </c>
      <c r="B53130">
        <f>LEN(A53130)</f>
        <v>5</v>
      </c>
    </row>
    <row r="53131" spans="1:2" x14ac:dyDescent="0.25">
      <c r="A53131" t="s">
        <v>35509</v>
      </c>
      <c r="B53131">
        <f>LEN(A53131)</f>
        <v>7</v>
      </c>
    </row>
    <row r="53132" spans="1:2" x14ac:dyDescent="0.25">
      <c r="A53132" t="s">
        <v>35510</v>
      </c>
      <c r="B53132">
        <f>LEN(A53132)</f>
        <v>10</v>
      </c>
    </row>
    <row r="53133" spans="1:2" x14ac:dyDescent="0.25">
      <c r="A53133" t="s">
        <v>35511</v>
      </c>
      <c r="B53133">
        <f>LEN(A53133)</f>
        <v>7</v>
      </c>
    </row>
    <row r="53134" spans="1:2" x14ac:dyDescent="0.25">
      <c r="A53134" t="s">
        <v>35506</v>
      </c>
      <c r="B53134">
        <f>LEN(A53134)</f>
        <v>7</v>
      </c>
    </row>
    <row r="53135" spans="1:2" x14ac:dyDescent="0.25">
      <c r="A53135" t="s">
        <v>35507</v>
      </c>
      <c r="B53135">
        <f>LEN(A53135)</f>
        <v>10</v>
      </c>
    </row>
    <row r="53136" spans="1:2" x14ac:dyDescent="0.25">
      <c r="A53136" t="s">
        <v>35512</v>
      </c>
      <c r="B53136">
        <f>LEN(A53136)</f>
        <v>7</v>
      </c>
    </row>
    <row r="53137" spans="1:2" x14ac:dyDescent="0.25">
      <c r="A53137" t="s">
        <v>35513</v>
      </c>
      <c r="B53137">
        <f>LEN(A53137)</f>
        <v>8</v>
      </c>
    </row>
    <row r="53138" spans="1:2" x14ac:dyDescent="0.25">
      <c r="A53138" t="s">
        <v>35514</v>
      </c>
      <c r="B53138">
        <f>LEN(A53138)</f>
        <v>10</v>
      </c>
    </row>
    <row r="53139" spans="1:2" x14ac:dyDescent="0.25">
      <c r="A53139" t="s">
        <v>35515</v>
      </c>
      <c r="B53139">
        <f>LEN(A53139)</f>
        <v>11</v>
      </c>
    </row>
    <row r="53140" spans="1:2" x14ac:dyDescent="0.25">
      <c r="A53140" t="s">
        <v>35516</v>
      </c>
      <c r="B53140">
        <f>LEN(A53140)</f>
        <v>5</v>
      </c>
    </row>
    <row r="53141" spans="1:2" x14ac:dyDescent="0.25">
      <c r="A53141" t="s">
        <v>35517</v>
      </c>
      <c r="B53141">
        <f>LEN(A53141)</f>
        <v>8</v>
      </c>
    </row>
    <row r="53142" spans="1:2" x14ac:dyDescent="0.25">
      <c r="A53142" t="s">
        <v>35518</v>
      </c>
      <c r="B53142">
        <f>LEN(A53142)</f>
        <v>11</v>
      </c>
    </row>
    <row r="53143" spans="1:2" x14ac:dyDescent="0.25">
      <c r="A53143" t="s">
        <v>35519</v>
      </c>
      <c r="B53143">
        <f>LEN(A53143)</f>
        <v>9</v>
      </c>
    </row>
    <row r="53144" spans="1:2" x14ac:dyDescent="0.25">
      <c r="A53144" t="s">
        <v>35520</v>
      </c>
      <c r="B53144">
        <f>LEN(A53144)</f>
        <v>9</v>
      </c>
    </row>
    <row r="53145" spans="1:2" x14ac:dyDescent="0.25">
      <c r="A53145" t="s">
        <v>35521</v>
      </c>
      <c r="B53145">
        <f>LEN(A53145)</f>
        <v>10</v>
      </c>
    </row>
    <row r="53146" spans="1:2" x14ac:dyDescent="0.25">
      <c r="A53146" t="s">
        <v>35522</v>
      </c>
      <c r="B53146">
        <f>LEN(A53146)</f>
        <v>7</v>
      </c>
    </row>
    <row r="53147" spans="1:2" x14ac:dyDescent="0.25">
      <c r="A53147" t="s">
        <v>35523</v>
      </c>
      <c r="B53147">
        <f>LEN(A53147)</f>
        <v>7</v>
      </c>
    </row>
    <row r="53148" spans="1:2" x14ac:dyDescent="0.25">
      <c r="A53148" t="s">
        <v>35524</v>
      </c>
      <c r="B53148">
        <f>LEN(A53148)</f>
        <v>9</v>
      </c>
    </row>
    <row r="53149" spans="1:2" x14ac:dyDescent="0.25">
      <c r="A53149" t="s">
        <v>35525</v>
      </c>
      <c r="B53149">
        <f>LEN(A53149)</f>
        <v>10</v>
      </c>
    </row>
    <row r="53150" spans="1:2" x14ac:dyDescent="0.25">
      <c r="A53150" t="s">
        <v>35526</v>
      </c>
      <c r="B53150">
        <f>LEN(A53150)</f>
        <v>10</v>
      </c>
    </row>
    <row r="53151" spans="1:2" x14ac:dyDescent="0.25">
      <c r="A53151" t="s">
        <v>35527</v>
      </c>
      <c r="B53151">
        <f>LEN(A53151)</f>
        <v>10</v>
      </c>
    </row>
    <row r="53152" spans="1:2" x14ac:dyDescent="0.25">
      <c r="A53152" t="s">
        <v>35528</v>
      </c>
      <c r="B53152">
        <f>LEN(A53152)</f>
        <v>11</v>
      </c>
    </row>
    <row r="53153" spans="1:2" x14ac:dyDescent="0.25">
      <c r="A53153" t="s">
        <v>35529</v>
      </c>
      <c r="B53153">
        <f>LEN(A53153)</f>
        <v>10</v>
      </c>
    </row>
    <row r="53154" spans="1:2" x14ac:dyDescent="0.25">
      <c r="A53154" t="s">
        <v>35530</v>
      </c>
      <c r="B53154">
        <f>LEN(A53154)</f>
        <v>7</v>
      </c>
    </row>
    <row r="53155" spans="1:2" x14ac:dyDescent="0.25">
      <c r="A53155" t="s">
        <v>35531</v>
      </c>
      <c r="B53155">
        <f>LEN(A53155)</f>
        <v>7</v>
      </c>
    </row>
    <row r="53156" spans="1:2" x14ac:dyDescent="0.25">
      <c r="A53156" t="s">
        <v>35532</v>
      </c>
      <c r="B53156">
        <f>LEN(A53156)</f>
        <v>13</v>
      </c>
    </row>
    <row r="53157" spans="1:2" x14ac:dyDescent="0.25">
      <c r="A53157" t="s">
        <v>35533</v>
      </c>
      <c r="B53157">
        <f>LEN(A53157)</f>
        <v>13</v>
      </c>
    </row>
    <row r="53158" spans="1:2" x14ac:dyDescent="0.25">
      <c r="A53158" t="s">
        <v>35534</v>
      </c>
      <c r="B53158">
        <f>LEN(A53158)</f>
        <v>14</v>
      </c>
    </row>
    <row r="53159" spans="1:2" x14ac:dyDescent="0.25">
      <c r="A53159" t="s">
        <v>35535</v>
      </c>
      <c r="B53159">
        <f>LEN(A53159)</f>
        <v>9</v>
      </c>
    </row>
    <row r="53160" spans="1:2" x14ac:dyDescent="0.25">
      <c r="A53160" t="s">
        <v>35536</v>
      </c>
      <c r="B53160">
        <f>LEN(A53160)</f>
        <v>12</v>
      </c>
    </row>
    <row r="53161" spans="1:2" x14ac:dyDescent="0.25">
      <c r="A53161" t="s">
        <v>35537</v>
      </c>
      <c r="B53161">
        <f>LEN(A53161)</f>
        <v>8</v>
      </c>
    </row>
    <row r="53162" spans="1:2" x14ac:dyDescent="0.25">
      <c r="A53162" t="s">
        <v>35538</v>
      </c>
      <c r="B53162">
        <f>LEN(A53162)</f>
        <v>10</v>
      </c>
    </row>
    <row r="53163" spans="1:2" x14ac:dyDescent="0.25">
      <c r="A53163" t="s">
        <v>35539</v>
      </c>
      <c r="B53163">
        <f>LEN(A53163)</f>
        <v>8</v>
      </c>
    </row>
    <row r="53164" spans="1:2" x14ac:dyDescent="0.25">
      <c r="A53164" t="s">
        <v>35540</v>
      </c>
      <c r="B53164">
        <f>LEN(A53164)</f>
        <v>7</v>
      </c>
    </row>
    <row r="53165" spans="1:2" x14ac:dyDescent="0.25">
      <c r="A53165" t="s">
        <v>35543</v>
      </c>
      <c r="B53165">
        <f>LEN(A53165)</f>
        <v>7</v>
      </c>
    </row>
    <row r="53166" spans="1:2" x14ac:dyDescent="0.25">
      <c r="A53166" t="s">
        <v>35544</v>
      </c>
      <c r="B53166">
        <f>LEN(A53166)</f>
        <v>4</v>
      </c>
    </row>
    <row r="53167" spans="1:2" x14ac:dyDescent="0.25">
      <c r="A53167" t="s">
        <v>35545</v>
      </c>
      <c r="B53167">
        <f>LEN(A53167)</f>
        <v>6</v>
      </c>
    </row>
    <row r="53168" spans="1:2" x14ac:dyDescent="0.25">
      <c r="A53168" t="s">
        <v>35546</v>
      </c>
      <c r="B53168">
        <f>LEN(A53168)</f>
        <v>9</v>
      </c>
    </row>
    <row r="53169" spans="1:2" x14ac:dyDescent="0.25">
      <c r="A53169" t="s">
        <v>35547</v>
      </c>
      <c r="B53169">
        <f>LEN(A53169)</f>
        <v>6</v>
      </c>
    </row>
    <row r="53170" spans="1:2" x14ac:dyDescent="0.25">
      <c r="A53170" t="s">
        <v>35548</v>
      </c>
      <c r="B53170">
        <f>LEN(A53170)</f>
        <v>8</v>
      </c>
    </row>
    <row r="53171" spans="1:2" x14ac:dyDescent="0.25">
      <c r="A53171" t="s">
        <v>35549</v>
      </c>
      <c r="B53171">
        <f>LEN(A53171)</f>
        <v>11</v>
      </c>
    </row>
    <row r="53172" spans="1:2" x14ac:dyDescent="0.25">
      <c r="A53172" t="s">
        <v>35550</v>
      </c>
      <c r="B53172">
        <f>LEN(A53172)</f>
        <v>9</v>
      </c>
    </row>
    <row r="53173" spans="1:2" x14ac:dyDescent="0.25">
      <c r="A53173" t="s">
        <v>35551</v>
      </c>
      <c r="B53173">
        <f>LEN(A53173)</f>
        <v>7</v>
      </c>
    </row>
    <row r="53174" spans="1:2" x14ac:dyDescent="0.25">
      <c r="A53174" t="s">
        <v>35552</v>
      </c>
      <c r="B53174">
        <f>LEN(A53174)</f>
        <v>8</v>
      </c>
    </row>
    <row r="53175" spans="1:2" x14ac:dyDescent="0.25">
      <c r="A53175" t="s">
        <v>35553</v>
      </c>
      <c r="B53175">
        <f>LEN(A53175)</f>
        <v>6</v>
      </c>
    </row>
    <row r="53176" spans="1:2" x14ac:dyDescent="0.25">
      <c r="A53176" t="s">
        <v>35554</v>
      </c>
      <c r="B53176">
        <f>LEN(A53176)</f>
        <v>9</v>
      </c>
    </row>
    <row r="53177" spans="1:2" x14ac:dyDescent="0.25">
      <c r="A53177" t="s">
        <v>35555</v>
      </c>
      <c r="B53177">
        <f>LEN(A53177)</f>
        <v>5</v>
      </c>
    </row>
    <row r="53178" spans="1:2" x14ac:dyDescent="0.25">
      <c r="A53178" t="s">
        <v>35557</v>
      </c>
      <c r="B53178">
        <f>LEN(A53178)</f>
        <v>13</v>
      </c>
    </row>
    <row r="53179" spans="1:2" x14ac:dyDescent="0.25">
      <c r="A53179" t="s">
        <v>35558</v>
      </c>
      <c r="B53179">
        <f>LEN(A53179)</f>
        <v>12</v>
      </c>
    </row>
    <row r="53180" spans="1:2" x14ac:dyDescent="0.25">
      <c r="A53180" t="s">
        <v>66075</v>
      </c>
      <c r="B53180">
        <f>LEN(A53180)</f>
        <v>13</v>
      </c>
    </row>
    <row r="53181" spans="1:2" x14ac:dyDescent="0.25">
      <c r="A53181" t="s">
        <v>66076</v>
      </c>
      <c r="B53181">
        <f>LEN(A53181)</f>
        <v>14</v>
      </c>
    </row>
    <row r="53182" spans="1:2" x14ac:dyDescent="0.25">
      <c r="A53182" t="s">
        <v>66077</v>
      </c>
      <c r="B53182">
        <f>LEN(A53182)</f>
        <v>13</v>
      </c>
    </row>
    <row r="53183" spans="1:2" x14ac:dyDescent="0.25">
      <c r="A53183" t="s">
        <v>35563</v>
      </c>
      <c r="B53183">
        <f>LEN(A53183)</f>
        <v>7</v>
      </c>
    </row>
    <row r="53184" spans="1:2" x14ac:dyDescent="0.25">
      <c r="A53184" t="s">
        <v>35562</v>
      </c>
      <c r="B53184">
        <f>LEN(A53184)</f>
        <v>10</v>
      </c>
    </row>
    <row r="53185" spans="1:2" x14ac:dyDescent="0.25">
      <c r="A53185" t="s">
        <v>35564</v>
      </c>
      <c r="B53185">
        <f>LEN(A53185)</f>
        <v>10</v>
      </c>
    </row>
    <row r="53186" spans="1:2" x14ac:dyDescent="0.25">
      <c r="A53186" t="s">
        <v>35565</v>
      </c>
      <c r="B53186">
        <f>LEN(A53186)</f>
        <v>11</v>
      </c>
    </row>
    <row r="53187" spans="1:2" x14ac:dyDescent="0.25">
      <c r="A53187" t="s">
        <v>35566</v>
      </c>
      <c r="B53187">
        <f>LEN(A53187)</f>
        <v>13</v>
      </c>
    </row>
    <row r="53188" spans="1:2" x14ac:dyDescent="0.25">
      <c r="A53188" t="s">
        <v>35567</v>
      </c>
      <c r="B53188">
        <f>LEN(A53188)</f>
        <v>14</v>
      </c>
    </row>
    <row r="53189" spans="1:2" x14ac:dyDescent="0.25">
      <c r="A53189" t="s">
        <v>35568</v>
      </c>
      <c r="B53189">
        <f>LEN(A53189)</f>
        <v>8</v>
      </c>
    </row>
    <row r="53190" spans="1:2" x14ac:dyDescent="0.25">
      <c r="A53190" t="s">
        <v>35569</v>
      </c>
      <c r="B53190">
        <f>LEN(A53190)</f>
        <v>8</v>
      </c>
    </row>
    <row r="53191" spans="1:2" x14ac:dyDescent="0.25">
      <c r="A53191" t="s">
        <v>35570</v>
      </c>
      <c r="B53191">
        <f>LEN(A53191)</f>
        <v>11</v>
      </c>
    </row>
    <row r="53192" spans="1:2" x14ac:dyDescent="0.25">
      <c r="A53192" t="s">
        <v>35571</v>
      </c>
      <c r="B53192">
        <f>LEN(A53192)</f>
        <v>8</v>
      </c>
    </row>
    <row r="53193" spans="1:2" x14ac:dyDescent="0.25">
      <c r="A53193" t="s">
        <v>35572</v>
      </c>
      <c r="B53193">
        <f>LEN(A53193)</f>
        <v>11</v>
      </c>
    </row>
    <row r="53194" spans="1:2" x14ac:dyDescent="0.25">
      <c r="A53194" t="s">
        <v>35573</v>
      </c>
      <c r="B53194">
        <f>LEN(A53194)</f>
        <v>12</v>
      </c>
    </row>
    <row r="53195" spans="1:2" x14ac:dyDescent="0.25">
      <c r="A53195" t="s">
        <v>35574</v>
      </c>
      <c r="B53195">
        <f>LEN(A53195)</f>
        <v>15</v>
      </c>
    </row>
    <row r="53196" spans="1:2" x14ac:dyDescent="0.25">
      <c r="A53196" t="s">
        <v>35575</v>
      </c>
      <c r="B53196">
        <f>LEN(A53196)</f>
        <v>6</v>
      </c>
    </row>
    <row r="53197" spans="1:2" x14ac:dyDescent="0.25">
      <c r="A53197" t="s">
        <v>35576</v>
      </c>
      <c r="B53197">
        <f>LEN(A53197)</f>
        <v>12</v>
      </c>
    </row>
    <row r="53198" spans="1:2" x14ac:dyDescent="0.25">
      <c r="A53198" t="s">
        <v>35577</v>
      </c>
      <c r="B53198">
        <f>LEN(A53198)</f>
        <v>8</v>
      </c>
    </row>
    <row r="53199" spans="1:2" x14ac:dyDescent="0.25">
      <c r="A53199" t="s">
        <v>35578</v>
      </c>
      <c r="B53199">
        <f>LEN(A53199)</f>
        <v>17</v>
      </c>
    </row>
    <row r="53200" spans="1:2" x14ac:dyDescent="0.25">
      <c r="A53200" t="s">
        <v>35579</v>
      </c>
      <c r="B53200">
        <f>LEN(A53200)</f>
        <v>6</v>
      </c>
    </row>
    <row r="53201" spans="1:2" x14ac:dyDescent="0.25">
      <c r="A53201" t="s">
        <v>35580</v>
      </c>
      <c r="B53201">
        <f>LEN(A53201)</f>
        <v>7</v>
      </c>
    </row>
    <row r="53202" spans="1:2" x14ac:dyDescent="0.25">
      <c r="A53202" t="s">
        <v>35581</v>
      </c>
      <c r="B53202">
        <f>LEN(A53202)</f>
        <v>9</v>
      </c>
    </row>
    <row r="53203" spans="1:2" x14ac:dyDescent="0.25">
      <c r="A53203" t="s">
        <v>35582</v>
      </c>
      <c r="B53203">
        <f>LEN(A53203)</f>
        <v>12</v>
      </c>
    </row>
    <row r="53204" spans="1:2" x14ac:dyDescent="0.25">
      <c r="A53204" t="s">
        <v>35583</v>
      </c>
      <c r="B53204">
        <f>LEN(A53204)</f>
        <v>9</v>
      </c>
    </row>
    <row r="53205" spans="1:2" x14ac:dyDescent="0.25">
      <c r="A53205" t="s">
        <v>35584</v>
      </c>
      <c r="B53205">
        <f>LEN(A53205)</f>
        <v>10</v>
      </c>
    </row>
    <row r="53206" spans="1:2" x14ac:dyDescent="0.25">
      <c r="A53206" t="s">
        <v>35585</v>
      </c>
      <c r="B53206">
        <f>LEN(A53206)</f>
        <v>7</v>
      </c>
    </row>
    <row r="53207" spans="1:2" x14ac:dyDescent="0.25">
      <c r="A53207" t="s">
        <v>66078</v>
      </c>
      <c r="B53207">
        <f>LEN(A53207)</f>
        <v>8</v>
      </c>
    </row>
    <row r="53208" spans="1:2" x14ac:dyDescent="0.25">
      <c r="A53208" t="s">
        <v>66079</v>
      </c>
      <c r="B53208">
        <f>LEN(A53208)</f>
        <v>10</v>
      </c>
    </row>
    <row r="53209" spans="1:2" x14ac:dyDescent="0.25">
      <c r="A53209" t="s">
        <v>35588</v>
      </c>
      <c r="B53209">
        <f>LEN(A53209)</f>
        <v>8</v>
      </c>
    </row>
    <row r="53210" spans="1:2" x14ac:dyDescent="0.25">
      <c r="A53210" t="s">
        <v>35589</v>
      </c>
      <c r="B53210">
        <f>LEN(A53210)</f>
        <v>16</v>
      </c>
    </row>
    <row r="53211" spans="1:2" x14ac:dyDescent="0.25">
      <c r="A53211" t="s">
        <v>35590</v>
      </c>
      <c r="B53211">
        <f>LEN(A53211)</f>
        <v>16</v>
      </c>
    </row>
    <row r="53212" spans="1:2" x14ac:dyDescent="0.25">
      <c r="A53212" t="s">
        <v>35591</v>
      </c>
      <c r="B53212">
        <f>LEN(A53212)</f>
        <v>16</v>
      </c>
    </row>
    <row r="53213" spans="1:2" x14ac:dyDescent="0.25">
      <c r="A53213" t="s">
        <v>35592</v>
      </c>
      <c r="B53213">
        <f>LEN(A53213)</f>
        <v>6</v>
      </c>
    </row>
    <row r="53214" spans="1:2" x14ac:dyDescent="0.25">
      <c r="A53214" t="s">
        <v>35593</v>
      </c>
      <c r="B53214">
        <f>LEN(A53214)</f>
        <v>13</v>
      </c>
    </row>
    <row r="53215" spans="1:2" x14ac:dyDescent="0.25">
      <c r="A53215" t="s">
        <v>35595</v>
      </c>
      <c r="B53215">
        <f>LEN(A53215)</f>
        <v>8</v>
      </c>
    </row>
    <row r="53216" spans="1:2" x14ac:dyDescent="0.25">
      <c r="A53216" t="s">
        <v>66080</v>
      </c>
      <c r="B53216">
        <f>LEN(A53216)</f>
        <v>10</v>
      </c>
    </row>
    <row r="53217" spans="1:2" x14ac:dyDescent="0.25">
      <c r="A53217" t="s">
        <v>35597</v>
      </c>
      <c r="B53217">
        <f>LEN(A53217)</f>
        <v>6</v>
      </c>
    </row>
    <row r="53218" spans="1:2" x14ac:dyDescent="0.25">
      <c r="A53218" t="s">
        <v>66081</v>
      </c>
      <c r="B53218">
        <f>LEN(A53218)</f>
        <v>8</v>
      </c>
    </row>
    <row r="53219" spans="1:2" x14ac:dyDescent="0.25">
      <c r="A53219" t="s">
        <v>66082</v>
      </c>
      <c r="B53219">
        <f>LEN(A53219)</f>
        <v>6</v>
      </c>
    </row>
    <row r="53220" spans="1:2" x14ac:dyDescent="0.25">
      <c r="A53220" t="s">
        <v>35600</v>
      </c>
      <c r="B53220">
        <f>LEN(A53220)</f>
        <v>4</v>
      </c>
    </row>
    <row r="53221" spans="1:2" x14ac:dyDescent="0.25">
      <c r="A53221" t="s">
        <v>35601</v>
      </c>
      <c r="B53221">
        <f>LEN(A53221)</f>
        <v>8</v>
      </c>
    </row>
    <row r="53222" spans="1:2" x14ac:dyDescent="0.25">
      <c r="A53222" t="s">
        <v>35602</v>
      </c>
      <c r="B53222">
        <f>LEN(A53222)</f>
        <v>9</v>
      </c>
    </row>
    <row r="53223" spans="1:2" x14ac:dyDescent="0.25">
      <c r="A53223" t="s">
        <v>35603</v>
      </c>
      <c r="B53223">
        <f>LEN(A53223)</f>
        <v>9</v>
      </c>
    </row>
    <row r="53224" spans="1:2" x14ac:dyDescent="0.25">
      <c r="A53224" t="s">
        <v>35604</v>
      </c>
      <c r="B53224">
        <f>LEN(A53224)</f>
        <v>10</v>
      </c>
    </row>
    <row r="53225" spans="1:2" x14ac:dyDescent="0.25">
      <c r="A53225" t="s">
        <v>35605</v>
      </c>
      <c r="B53225">
        <f>LEN(A53225)</f>
        <v>6</v>
      </c>
    </row>
    <row r="53226" spans="1:2" x14ac:dyDescent="0.25">
      <c r="A53226" t="s">
        <v>35606</v>
      </c>
      <c r="B53226">
        <f>LEN(A53226)</f>
        <v>5</v>
      </c>
    </row>
    <row r="53227" spans="1:2" x14ac:dyDescent="0.25">
      <c r="A53227" t="s">
        <v>35607</v>
      </c>
      <c r="B53227">
        <f>LEN(A53227)</f>
        <v>9</v>
      </c>
    </row>
    <row r="53228" spans="1:2" x14ac:dyDescent="0.25">
      <c r="A53228" t="s">
        <v>35608</v>
      </c>
      <c r="B53228">
        <f>LEN(A53228)</f>
        <v>10</v>
      </c>
    </row>
    <row r="53229" spans="1:2" x14ac:dyDescent="0.25">
      <c r="A53229" t="s">
        <v>35609</v>
      </c>
      <c r="B53229">
        <f>LEN(A53229)</f>
        <v>7</v>
      </c>
    </row>
    <row r="53230" spans="1:2" x14ac:dyDescent="0.25">
      <c r="A53230" t="s">
        <v>35627</v>
      </c>
      <c r="B53230">
        <f>LEN(A53230)</f>
        <v>4</v>
      </c>
    </row>
    <row r="53231" spans="1:2" x14ac:dyDescent="0.25">
      <c r="A53231" t="s">
        <v>35610</v>
      </c>
      <c r="B53231">
        <f>LEN(A53231)</f>
        <v>4</v>
      </c>
    </row>
    <row r="53232" spans="1:2" x14ac:dyDescent="0.25">
      <c r="A53232" t="s">
        <v>35611</v>
      </c>
      <c r="B53232">
        <f>LEN(A53232)</f>
        <v>9</v>
      </c>
    </row>
    <row r="53233" spans="1:2" x14ac:dyDescent="0.25">
      <c r="A53233" t="s">
        <v>35612</v>
      </c>
      <c r="B53233">
        <f>LEN(A53233)</f>
        <v>10</v>
      </c>
    </row>
    <row r="53234" spans="1:2" x14ac:dyDescent="0.25">
      <c r="A53234" t="s">
        <v>35613</v>
      </c>
      <c r="B53234">
        <f>LEN(A53234)</f>
        <v>7</v>
      </c>
    </row>
    <row r="53235" spans="1:2" x14ac:dyDescent="0.25">
      <c r="A53235" t="s">
        <v>35614</v>
      </c>
      <c r="B53235">
        <f>LEN(A53235)</f>
        <v>8</v>
      </c>
    </row>
    <row r="53236" spans="1:2" x14ac:dyDescent="0.25">
      <c r="A53236" t="s">
        <v>35615</v>
      </c>
      <c r="B53236">
        <f>LEN(A53236)</f>
        <v>13</v>
      </c>
    </row>
    <row r="53237" spans="1:2" x14ac:dyDescent="0.25">
      <c r="A53237" t="s">
        <v>35616</v>
      </c>
      <c r="B53237">
        <f>LEN(A53237)</f>
        <v>7</v>
      </c>
    </row>
    <row r="53238" spans="1:2" x14ac:dyDescent="0.25">
      <c r="A53238" t="s">
        <v>35617</v>
      </c>
      <c r="B53238">
        <f>LEN(A53238)</f>
        <v>7</v>
      </c>
    </row>
    <row r="53239" spans="1:2" x14ac:dyDescent="0.25">
      <c r="A53239" t="s">
        <v>35618</v>
      </c>
      <c r="B53239">
        <f>LEN(A53239)</f>
        <v>8</v>
      </c>
    </row>
    <row r="53240" spans="1:2" x14ac:dyDescent="0.25">
      <c r="A53240" t="s">
        <v>35628</v>
      </c>
      <c r="B53240">
        <f>LEN(A53240)</f>
        <v>5</v>
      </c>
    </row>
    <row r="53241" spans="1:2" x14ac:dyDescent="0.25">
      <c r="A53241" t="s">
        <v>35619</v>
      </c>
      <c r="B53241">
        <f>LEN(A53241)</f>
        <v>9</v>
      </c>
    </row>
    <row r="53242" spans="1:2" x14ac:dyDescent="0.25">
      <c r="A53242" t="s">
        <v>35620</v>
      </c>
      <c r="B53242">
        <f>LEN(A53242)</f>
        <v>10</v>
      </c>
    </row>
    <row r="53243" spans="1:2" x14ac:dyDescent="0.25">
      <c r="A53243" t="s">
        <v>35629</v>
      </c>
      <c r="B53243">
        <f>LEN(A53243)</f>
        <v>11</v>
      </c>
    </row>
    <row r="53244" spans="1:2" x14ac:dyDescent="0.25">
      <c r="A53244" t="s">
        <v>35621</v>
      </c>
      <c r="B53244">
        <f>LEN(A53244)</f>
        <v>7</v>
      </c>
    </row>
    <row r="53245" spans="1:2" x14ac:dyDescent="0.25">
      <c r="A53245" t="s">
        <v>35622</v>
      </c>
      <c r="B53245">
        <f>LEN(A53245)</f>
        <v>5</v>
      </c>
    </row>
    <row r="53246" spans="1:2" x14ac:dyDescent="0.25">
      <c r="A53246" t="s">
        <v>35623</v>
      </c>
      <c r="B53246">
        <f>LEN(A53246)</f>
        <v>9</v>
      </c>
    </row>
    <row r="53247" spans="1:2" x14ac:dyDescent="0.25">
      <c r="A53247" t="s">
        <v>35624</v>
      </c>
      <c r="B53247">
        <f>LEN(A53247)</f>
        <v>10</v>
      </c>
    </row>
    <row r="53248" spans="1:2" x14ac:dyDescent="0.25">
      <c r="A53248" t="s">
        <v>35625</v>
      </c>
      <c r="B53248">
        <f>LEN(A53248)</f>
        <v>10</v>
      </c>
    </row>
    <row r="53249" spans="1:2" x14ac:dyDescent="0.25">
      <c r="A53249" t="s">
        <v>35626</v>
      </c>
      <c r="B53249">
        <f>LEN(A53249)</f>
        <v>11</v>
      </c>
    </row>
    <row r="53250" spans="1:2" x14ac:dyDescent="0.25">
      <c r="A53250" t="s">
        <v>35630</v>
      </c>
      <c r="B53250">
        <f>LEN(A53250)</f>
        <v>5</v>
      </c>
    </row>
    <row r="53251" spans="1:2" x14ac:dyDescent="0.25">
      <c r="A53251" t="s">
        <v>35631</v>
      </c>
      <c r="B53251">
        <f>LEN(A53251)</f>
        <v>6</v>
      </c>
    </row>
    <row r="53252" spans="1:2" x14ac:dyDescent="0.25">
      <c r="A53252" t="s">
        <v>35632</v>
      </c>
      <c r="B53252">
        <f>LEN(A53252)</f>
        <v>5</v>
      </c>
    </row>
    <row r="53253" spans="1:2" x14ac:dyDescent="0.25">
      <c r="A53253" t="s">
        <v>35633</v>
      </c>
      <c r="B53253">
        <f>LEN(A53253)</f>
        <v>9</v>
      </c>
    </row>
    <row r="53254" spans="1:2" x14ac:dyDescent="0.25">
      <c r="A53254" t="s">
        <v>35634</v>
      </c>
      <c r="B53254">
        <f>LEN(A53254)</f>
        <v>7</v>
      </c>
    </row>
    <row r="53255" spans="1:2" x14ac:dyDescent="0.25">
      <c r="A53255" t="s">
        <v>35635</v>
      </c>
      <c r="B53255">
        <f>LEN(A53255)</f>
        <v>7</v>
      </c>
    </row>
    <row r="53256" spans="1:2" x14ac:dyDescent="0.25">
      <c r="A53256" t="s">
        <v>35636</v>
      </c>
      <c r="B53256">
        <f>LEN(A53256)</f>
        <v>8</v>
      </c>
    </row>
    <row r="53257" spans="1:2" x14ac:dyDescent="0.25">
      <c r="A53257" t="s">
        <v>35637</v>
      </c>
      <c r="B53257">
        <f>LEN(A53257)</f>
        <v>9</v>
      </c>
    </row>
    <row r="53258" spans="1:2" x14ac:dyDescent="0.25">
      <c r="A53258" t="s">
        <v>35638</v>
      </c>
      <c r="B53258">
        <f>LEN(A53258)</f>
        <v>4</v>
      </c>
    </row>
    <row r="53259" spans="1:2" x14ac:dyDescent="0.25">
      <c r="A53259" t="s">
        <v>35639</v>
      </c>
      <c r="B53259">
        <f>LEN(A53259)</f>
        <v>11</v>
      </c>
    </row>
    <row r="53260" spans="1:2" x14ac:dyDescent="0.25">
      <c r="A53260" t="s">
        <v>35640</v>
      </c>
      <c r="B53260">
        <f>LEN(A53260)</f>
        <v>11</v>
      </c>
    </row>
    <row r="53261" spans="1:2" x14ac:dyDescent="0.25">
      <c r="A53261" t="s">
        <v>35641</v>
      </c>
      <c r="B53261">
        <f>LEN(A53261)</f>
        <v>11</v>
      </c>
    </row>
    <row r="53262" spans="1:2" x14ac:dyDescent="0.25">
      <c r="A53262" t="s">
        <v>35642</v>
      </c>
      <c r="B53262">
        <f>LEN(A53262)</f>
        <v>6</v>
      </c>
    </row>
    <row r="53263" spans="1:2" x14ac:dyDescent="0.25">
      <c r="A53263" t="s">
        <v>35643</v>
      </c>
      <c r="B53263">
        <f>LEN(A53263)</f>
        <v>8</v>
      </c>
    </row>
    <row r="53264" spans="1:2" x14ac:dyDescent="0.25">
      <c r="A53264" t="s">
        <v>35644</v>
      </c>
      <c r="B53264">
        <f>LEN(A53264)</f>
        <v>9</v>
      </c>
    </row>
    <row r="53265" spans="1:2" x14ac:dyDescent="0.25">
      <c r="A53265" t="s">
        <v>35645</v>
      </c>
      <c r="B53265">
        <f>LEN(A53265)</f>
        <v>6</v>
      </c>
    </row>
    <row r="53266" spans="1:2" x14ac:dyDescent="0.25">
      <c r="A53266" t="s">
        <v>35646</v>
      </c>
      <c r="B53266">
        <f>LEN(A53266)</f>
        <v>7</v>
      </c>
    </row>
    <row r="53267" spans="1:2" x14ac:dyDescent="0.25">
      <c r="A53267" t="s">
        <v>35647</v>
      </c>
      <c r="B53267">
        <f>LEN(A53267)</f>
        <v>7</v>
      </c>
    </row>
    <row r="53268" spans="1:2" x14ac:dyDescent="0.25">
      <c r="A53268" t="s">
        <v>35649</v>
      </c>
      <c r="B53268">
        <f>LEN(A53268)</f>
        <v>6</v>
      </c>
    </row>
    <row r="53269" spans="1:2" x14ac:dyDescent="0.25">
      <c r="A53269" t="s">
        <v>35650</v>
      </c>
      <c r="B53269">
        <f>LEN(A53269)</f>
        <v>6</v>
      </c>
    </row>
    <row r="53270" spans="1:2" x14ac:dyDescent="0.25">
      <c r="A53270" t="s">
        <v>35651</v>
      </c>
      <c r="B53270">
        <f>LEN(A53270)</f>
        <v>5</v>
      </c>
    </row>
    <row r="53271" spans="1:2" x14ac:dyDescent="0.25">
      <c r="A53271" t="s">
        <v>35652</v>
      </c>
      <c r="B53271">
        <f>LEN(A53271)</f>
        <v>8</v>
      </c>
    </row>
    <row r="53272" spans="1:2" x14ac:dyDescent="0.25">
      <c r="A53272" t="s">
        <v>35653</v>
      </c>
      <c r="B53272">
        <f>LEN(A53272)</f>
        <v>8</v>
      </c>
    </row>
    <row r="53273" spans="1:2" x14ac:dyDescent="0.25">
      <c r="A53273" t="s">
        <v>35654</v>
      </c>
      <c r="B53273">
        <f>LEN(A53273)</f>
        <v>11</v>
      </c>
    </row>
    <row r="53274" spans="1:2" x14ac:dyDescent="0.25">
      <c r="A53274" t="s">
        <v>35655</v>
      </c>
      <c r="B53274">
        <f>LEN(A53274)</f>
        <v>7</v>
      </c>
    </row>
    <row r="53275" spans="1:2" x14ac:dyDescent="0.25">
      <c r="A53275" t="s">
        <v>35656</v>
      </c>
      <c r="B53275">
        <f>LEN(A53275)</f>
        <v>10</v>
      </c>
    </row>
    <row r="53276" spans="1:2" x14ac:dyDescent="0.25">
      <c r="A53276" t="s">
        <v>35657</v>
      </c>
      <c r="B53276">
        <f>LEN(A53276)</f>
        <v>8</v>
      </c>
    </row>
    <row r="53277" spans="1:2" x14ac:dyDescent="0.25">
      <c r="A53277" t="s">
        <v>35658</v>
      </c>
      <c r="B53277">
        <f>LEN(A53277)</f>
        <v>14</v>
      </c>
    </row>
    <row r="53278" spans="1:2" x14ac:dyDescent="0.25">
      <c r="A53278" t="s">
        <v>35659</v>
      </c>
      <c r="B53278">
        <f>LEN(A53278)</f>
        <v>16</v>
      </c>
    </row>
    <row r="53279" spans="1:2" x14ac:dyDescent="0.25">
      <c r="A53279" t="s">
        <v>35660</v>
      </c>
      <c r="B53279">
        <f>LEN(A53279)</f>
        <v>17</v>
      </c>
    </row>
    <row r="53280" spans="1:2" x14ac:dyDescent="0.25">
      <c r="A53280" t="s">
        <v>35661</v>
      </c>
      <c r="B53280">
        <f>LEN(A53280)</f>
        <v>11</v>
      </c>
    </row>
    <row r="53281" spans="1:2" x14ac:dyDescent="0.25">
      <c r="A53281" t="s">
        <v>35662</v>
      </c>
      <c r="B53281">
        <f>LEN(A53281)</f>
        <v>8</v>
      </c>
    </row>
    <row r="53282" spans="1:2" x14ac:dyDescent="0.25">
      <c r="A53282" t="s">
        <v>35664</v>
      </c>
      <c r="B53282">
        <f>LEN(A53282)</f>
        <v>11</v>
      </c>
    </row>
    <row r="53283" spans="1:2" x14ac:dyDescent="0.25">
      <c r="A53283" t="s">
        <v>35663</v>
      </c>
      <c r="B53283">
        <f>LEN(A53283)</f>
        <v>17</v>
      </c>
    </row>
    <row r="53284" spans="1:2" x14ac:dyDescent="0.25">
      <c r="A53284" t="s">
        <v>35669</v>
      </c>
      <c r="B53284">
        <f>LEN(A53284)</f>
        <v>5</v>
      </c>
    </row>
    <row r="53285" spans="1:2" x14ac:dyDescent="0.25">
      <c r="A53285" t="s">
        <v>35665</v>
      </c>
      <c r="B53285">
        <f>LEN(A53285)</f>
        <v>12</v>
      </c>
    </row>
    <row r="53286" spans="1:2" x14ac:dyDescent="0.25">
      <c r="A53286" t="s">
        <v>35666</v>
      </c>
      <c r="B53286">
        <f>LEN(A53286)</f>
        <v>9</v>
      </c>
    </row>
    <row r="53287" spans="1:2" x14ac:dyDescent="0.25">
      <c r="A53287" t="s">
        <v>35667</v>
      </c>
      <c r="B53287">
        <f>LEN(A53287)</f>
        <v>9</v>
      </c>
    </row>
    <row r="53288" spans="1:2" x14ac:dyDescent="0.25">
      <c r="A53288" t="s">
        <v>35668</v>
      </c>
      <c r="B53288">
        <f>LEN(A53288)</f>
        <v>15</v>
      </c>
    </row>
    <row r="53289" spans="1:2" x14ac:dyDescent="0.25">
      <c r="A53289" t="s">
        <v>35670</v>
      </c>
      <c r="B53289">
        <f>LEN(A53289)</f>
        <v>7</v>
      </c>
    </row>
    <row r="53290" spans="1:2" x14ac:dyDescent="0.25">
      <c r="A53290" t="s">
        <v>35671</v>
      </c>
      <c r="B53290">
        <f>LEN(A53290)</f>
        <v>10</v>
      </c>
    </row>
    <row r="53291" spans="1:2" x14ac:dyDescent="0.25">
      <c r="A53291" t="s">
        <v>35672</v>
      </c>
      <c r="B53291">
        <f>LEN(A53291)</f>
        <v>9</v>
      </c>
    </row>
    <row r="53292" spans="1:2" x14ac:dyDescent="0.25">
      <c r="A53292" t="s">
        <v>35673</v>
      </c>
      <c r="B53292">
        <f>LEN(A53292)</f>
        <v>10</v>
      </c>
    </row>
    <row r="53293" spans="1:2" x14ac:dyDescent="0.25">
      <c r="A53293" t="s">
        <v>35674</v>
      </c>
      <c r="B53293">
        <f>LEN(A53293)</f>
        <v>7</v>
      </c>
    </row>
    <row r="53294" spans="1:2" x14ac:dyDescent="0.25">
      <c r="A53294" t="s">
        <v>35676</v>
      </c>
      <c r="B53294">
        <f>LEN(A53294)</f>
        <v>10</v>
      </c>
    </row>
    <row r="53295" spans="1:2" x14ac:dyDescent="0.25">
      <c r="A53295" t="s">
        <v>35677</v>
      </c>
      <c r="B53295">
        <f>LEN(A53295)</f>
        <v>7</v>
      </c>
    </row>
    <row r="53296" spans="1:2" x14ac:dyDescent="0.25">
      <c r="A53296" t="s">
        <v>35678</v>
      </c>
      <c r="B53296">
        <f>LEN(A53296)</f>
        <v>11</v>
      </c>
    </row>
    <row r="53297" spans="1:2" x14ac:dyDescent="0.25">
      <c r="A53297" t="s">
        <v>35679</v>
      </c>
      <c r="B53297">
        <f>LEN(A53297)</f>
        <v>8</v>
      </c>
    </row>
    <row r="53298" spans="1:2" x14ac:dyDescent="0.25">
      <c r="A53298" t="s">
        <v>35680</v>
      </c>
      <c r="B53298">
        <f>LEN(A53298)</f>
        <v>6</v>
      </c>
    </row>
    <row r="53299" spans="1:2" x14ac:dyDescent="0.25">
      <c r="A53299" t="s">
        <v>35681</v>
      </c>
      <c r="B53299">
        <f>LEN(A53299)</f>
        <v>6</v>
      </c>
    </row>
    <row r="53300" spans="1:2" x14ac:dyDescent="0.25">
      <c r="A53300" t="s">
        <v>35682</v>
      </c>
      <c r="B53300">
        <f>LEN(A53300)</f>
        <v>7</v>
      </c>
    </row>
    <row r="53301" spans="1:2" x14ac:dyDescent="0.25">
      <c r="A53301" t="s">
        <v>35683</v>
      </c>
      <c r="B53301">
        <f>LEN(A53301)</f>
        <v>7</v>
      </c>
    </row>
    <row r="53302" spans="1:2" x14ac:dyDescent="0.25">
      <c r="A53302" t="s">
        <v>35684</v>
      </c>
      <c r="B53302">
        <f>LEN(A53302)</f>
        <v>7</v>
      </c>
    </row>
    <row r="53303" spans="1:2" x14ac:dyDescent="0.25">
      <c r="A53303" t="s">
        <v>35685</v>
      </c>
      <c r="B53303">
        <f>LEN(A53303)</f>
        <v>7</v>
      </c>
    </row>
    <row r="53304" spans="1:2" x14ac:dyDescent="0.25">
      <c r="A53304" t="s">
        <v>35686</v>
      </c>
      <c r="B53304">
        <f>LEN(A53304)</f>
        <v>8</v>
      </c>
    </row>
    <row r="53305" spans="1:2" x14ac:dyDescent="0.25">
      <c r="A53305" t="s">
        <v>35687</v>
      </c>
      <c r="B53305">
        <f>LEN(A53305)</f>
        <v>7</v>
      </c>
    </row>
    <row r="53306" spans="1:2" x14ac:dyDescent="0.25">
      <c r="A53306" t="s">
        <v>35689</v>
      </c>
      <c r="B53306">
        <f>LEN(A53306)</f>
        <v>5</v>
      </c>
    </row>
    <row r="53307" spans="1:2" x14ac:dyDescent="0.25">
      <c r="A53307" t="s">
        <v>35690</v>
      </c>
      <c r="B53307">
        <f>LEN(A53307)</f>
        <v>9</v>
      </c>
    </row>
    <row r="53308" spans="1:2" x14ac:dyDescent="0.25">
      <c r="A53308" t="s">
        <v>35691</v>
      </c>
      <c r="B53308">
        <f>LEN(A53308)</f>
        <v>10</v>
      </c>
    </row>
    <row r="53309" spans="1:2" x14ac:dyDescent="0.25">
      <c r="A53309" t="s">
        <v>35688</v>
      </c>
      <c r="B53309">
        <f>LEN(A53309)</f>
        <v>8</v>
      </c>
    </row>
    <row r="53310" spans="1:2" x14ac:dyDescent="0.25">
      <c r="A53310" t="s">
        <v>35692</v>
      </c>
      <c r="B53310">
        <f>LEN(A53310)</f>
        <v>7</v>
      </c>
    </row>
    <row r="53311" spans="1:2" x14ac:dyDescent="0.25">
      <c r="A53311" t="s">
        <v>35693</v>
      </c>
      <c r="B53311">
        <f>LEN(A53311)</f>
        <v>7</v>
      </c>
    </row>
    <row r="53312" spans="1:2" x14ac:dyDescent="0.25">
      <c r="A53312" t="s">
        <v>35694</v>
      </c>
      <c r="B53312">
        <f>LEN(A53312)</f>
        <v>8</v>
      </c>
    </row>
    <row r="53313" spans="1:2" x14ac:dyDescent="0.25">
      <c r="A53313" t="s">
        <v>35695</v>
      </c>
      <c r="B53313">
        <f>LEN(A53313)</f>
        <v>7</v>
      </c>
    </row>
    <row r="53314" spans="1:2" x14ac:dyDescent="0.25">
      <c r="A53314" t="s">
        <v>35696</v>
      </c>
      <c r="B53314">
        <f>LEN(A53314)</f>
        <v>7</v>
      </c>
    </row>
    <row r="53315" spans="1:2" x14ac:dyDescent="0.25">
      <c r="A53315" t="s">
        <v>35697</v>
      </c>
      <c r="B53315">
        <f>LEN(A53315)</f>
        <v>9</v>
      </c>
    </row>
    <row r="53316" spans="1:2" x14ac:dyDescent="0.25">
      <c r="A53316" t="s">
        <v>35698</v>
      </c>
      <c r="B53316">
        <f>LEN(A53316)</f>
        <v>8</v>
      </c>
    </row>
    <row r="53317" spans="1:2" x14ac:dyDescent="0.25">
      <c r="A53317" t="s">
        <v>35699</v>
      </c>
      <c r="B53317">
        <f>LEN(A53317)</f>
        <v>7</v>
      </c>
    </row>
    <row r="53318" spans="1:2" x14ac:dyDescent="0.25">
      <c r="A53318" t="s">
        <v>35700</v>
      </c>
      <c r="B53318">
        <f>LEN(A53318)</f>
        <v>5</v>
      </c>
    </row>
    <row r="53319" spans="1:2" x14ac:dyDescent="0.25">
      <c r="A53319" t="s">
        <v>35701</v>
      </c>
      <c r="B53319">
        <f>LEN(A53319)</f>
        <v>9</v>
      </c>
    </row>
    <row r="53320" spans="1:2" x14ac:dyDescent="0.25">
      <c r="A53320" t="s">
        <v>35702</v>
      </c>
      <c r="B53320">
        <f>LEN(A53320)</f>
        <v>10</v>
      </c>
    </row>
    <row r="53321" spans="1:2" x14ac:dyDescent="0.25">
      <c r="A53321" t="s">
        <v>35703</v>
      </c>
      <c r="B53321">
        <f>LEN(A53321)</f>
        <v>10</v>
      </c>
    </row>
    <row r="53322" spans="1:2" x14ac:dyDescent="0.25">
      <c r="A53322" t="s">
        <v>35704</v>
      </c>
      <c r="B53322">
        <f>LEN(A53322)</f>
        <v>11</v>
      </c>
    </row>
    <row r="53323" spans="1:2" x14ac:dyDescent="0.25">
      <c r="A53323" t="s">
        <v>35705</v>
      </c>
      <c r="B53323">
        <f>LEN(A53323)</f>
        <v>6</v>
      </c>
    </row>
    <row r="53324" spans="1:2" x14ac:dyDescent="0.25">
      <c r="A53324" t="s">
        <v>35706</v>
      </c>
      <c r="B53324">
        <f>LEN(A53324)</f>
        <v>7</v>
      </c>
    </row>
    <row r="53325" spans="1:2" x14ac:dyDescent="0.25">
      <c r="A53325" t="s">
        <v>35707</v>
      </c>
      <c r="B53325">
        <f>LEN(A53325)</f>
        <v>7</v>
      </c>
    </row>
    <row r="53326" spans="1:2" x14ac:dyDescent="0.25">
      <c r="A53326" t="s">
        <v>35708</v>
      </c>
      <c r="B53326">
        <f>LEN(A53326)</f>
        <v>5</v>
      </c>
    </row>
    <row r="53327" spans="1:2" x14ac:dyDescent="0.25">
      <c r="A53327" t="s">
        <v>35709</v>
      </c>
      <c r="B53327">
        <f>LEN(A53327)</f>
        <v>4</v>
      </c>
    </row>
    <row r="53328" spans="1:2" x14ac:dyDescent="0.25">
      <c r="A53328" t="s">
        <v>35710</v>
      </c>
      <c r="B53328">
        <f>LEN(A53328)</f>
        <v>10</v>
      </c>
    </row>
    <row r="53329" spans="1:2" x14ac:dyDescent="0.25">
      <c r="A53329" t="s">
        <v>35711</v>
      </c>
      <c r="B53329">
        <f>LEN(A53329)</f>
        <v>7</v>
      </c>
    </row>
    <row r="53330" spans="1:2" x14ac:dyDescent="0.25">
      <c r="A53330" t="s">
        <v>35712</v>
      </c>
      <c r="B53330">
        <f>LEN(A53330)</f>
        <v>15</v>
      </c>
    </row>
    <row r="53331" spans="1:2" x14ac:dyDescent="0.25">
      <c r="A53331" t="s">
        <v>35713</v>
      </c>
      <c r="B53331">
        <f>LEN(A53331)</f>
        <v>10</v>
      </c>
    </row>
    <row r="53332" spans="1:2" x14ac:dyDescent="0.25">
      <c r="A53332" t="s">
        <v>35714</v>
      </c>
      <c r="B53332">
        <f>LEN(A53332)</f>
        <v>6</v>
      </c>
    </row>
    <row r="53333" spans="1:2" x14ac:dyDescent="0.25">
      <c r="A53333" t="s">
        <v>35721</v>
      </c>
      <c r="B53333">
        <f>LEN(A53333)</f>
        <v>5</v>
      </c>
    </row>
    <row r="53334" spans="1:2" x14ac:dyDescent="0.25">
      <c r="A53334" t="s">
        <v>35722</v>
      </c>
      <c r="B53334">
        <f>LEN(A53334)</f>
        <v>6</v>
      </c>
    </row>
    <row r="53335" spans="1:2" x14ac:dyDescent="0.25">
      <c r="A53335" t="s">
        <v>35723</v>
      </c>
      <c r="B53335">
        <f>LEN(A53335)</f>
        <v>8</v>
      </c>
    </row>
    <row r="53336" spans="1:2" x14ac:dyDescent="0.25">
      <c r="A53336" t="s">
        <v>35724</v>
      </c>
      <c r="B53336">
        <f>LEN(A53336)</f>
        <v>9</v>
      </c>
    </row>
    <row r="53337" spans="1:2" x14ac:dyDescent="0.25">
      <c r="A53337" t="s">
        <v>35725</v>
      </c>
      <c r="B53337">
        <f>LEN(A53337)</f>
        <v>13</v>
      </c>
    </row>
    <row r="53338" spans="1:2" x14ac:dyDescent="0.25">
      <c r="A53338" t="s">
        <v>35726</v>
      </c>
      <c r="B53338">
        <f>LEN(A53338)</f>
        <v>14</v>
      </c>
    </row>
    <row r="53339" spans="1:2" x14ac:dyDescent="0.25">
      <c r="A53339" t="s">
        <v>35727</v>
      </c>
      <c r="B53339">
        <f>LEN(A53339)</f>
        <v>7</v>
      </c>
    </row>
    <row r="53340" spans="1:2" x14ac:dyDescent="0.25">
      <c r="A53340" t="s">
        <v>35728</v>
      </c>
      <c r="B53340">
        <f>LEN(A53340)</f>
        <v>9</v>
      </c>
    </row>
    <row r="53341" spans="1:2" x14ac:dyDescent="0.25">
      <c r="A53341" t="s">
        <v>35729</v>
      </c>
      <c r="B53341">
        <f>LEN(A53341)</f>
        <v>8</v>
      </c>
    </row>
    <row r="53342" spans="1:2" x14ac:dyDescent="0.25">
      <c r="A53342" t="s">
        <v>35730</v>
      </c>
      <c r="B53342">
        <f>LEN(A53342)</f>
        <v>5</v>
      </c>
    </row>
    <row r="53343" spans="1:2" x14ac:dyDescent="0.25">
      <c r="A53343" t="s">
        <v>35731</v>
      </c>
      <c r="B53343">
        <f>LEN(A53343)</f>
        <v>12</v>
      </c>
    </row>
    <row r="53344" spans="1:2" x14ac:dyDescent="0.25">
      <c r="A53344" t="s">
        <v>35732</v>
      </c>
      <c r="B53344">
        <f>LEN(A53344)</f>
        <v>15</v>
      </c>
    </row>
    <row r="53345" spans="1:2" x14ac:dyDescent="0.25">
      <c r="A53345" t="s">
        <v>35733</v>
      </c>
      <c r="B53345">
        <f>LEN(A53345)</f>
        <v>7</v>
      </c>
    </row>
    <row r="53346" spans="1:2" x14ac:dyDescent="0.25">
      <c r="A53346" t="s">
        <v>35734</v>
      </c>
      <c r="B53346">
        <f>LEN(A53346)</f>
        <v>7</v>
      </c>
    </row>
    <row r="53347" spans="1:2" x14ac:dyDescent="0.25">
      <c r="A53347" t="s">
        <v>35735</v>
      </c>
      <c r="B53347">
        <f>LEN(A53347)</f>
        <v>10</v>
      </c>
    </row>
    <row r="53348" spans="1:2" x14ac:dyDescent="0.25">
      <c r="A53348" t="s">
        <v>46176</v>
      </c>
      <c r="B53348">
        <f>LEN(A53348)</f>
        <v>6</v>
      </c>
    </row>
    <row r="53349" spans="1:2" x14ac:dyDescent="0.25">
      <c r="A53349" t="s">
        <v>46177</v>
      </c>
      <c r="B53349">
        <f>LEN(A53349)</f>
        <v>15</v>
      </c>
    </row>
    <row r="53350" spans="1:2" x14ac:dyDescent="0.25">
      <c r="A53350" t="s">
        <v>46178</v>
      </c>
      <c r="B53350">
        <f>LEN(A53350)</f>
        <v>11</v>
      </c>
    </row>
    <row r="53351" spans="1:2" x14ac:dyDescent="0.25">
      <c r="A53351" t="s">
        <v>46179</v>
      </c>
      <c r="B53351">
        <f>LEN(A53351)</f>
        <v>11</v>
      </c>
    </row>
    <row r="53352" spans="1:2" x14ac:dyDescent="0.25">
      <c r="A53352" t="s">
        <v>46180</v>
      </c>
      <c r="B53352">
        <f>LEN(A53352)</f>
        <v>14</v>
      </c>
    </row>
    <row r="53353" spans="1:2" x14ac:dyDescent="0.25">
      <c r="A53353" t="s">
        <v>46181</v>
      </c>
      <c r="B53353">
        <f>LEN(A53353)</f>
        <v>17</v>
      </c>
    </row>
    <row r="53354" spans="1:2" x14ac:dyDescent="0.25">
      <c r="A53354" t="s">
        <v>46182</v>
      </c>
      <c r="B53354">
        <f>LEN(A53354)</f>
        <v>12</v>
      </c>
    </row>
    <row r="53355" spans="1:2" x14ac:dyDescent="0.25">
      <c r="A53355" t="s">
        <v>46183</v>
      </c>
      <c r="B53355">
        <f>LEN(A53355)</f>
        <v>14</v>
      </c>
    </row>
    <row r="53356" spans="1:2" x14ac:dyDescent="0.25">
      <c r="A53356" t="s">
        <v>35736</v>
      </c>
      <c r="B53356">
        <f>LEN(A53356)</f>
        <v>13</v>
      </c>
    </row>
    <row r="53357" spans="1:2" x14ac:dyDescent="0.25">
      <c r="A53357" t="s">
        <v>35737</v>
      </c>
      <c r="B53357">
        <f>LEN(A53357)</f>
        <v>14</v>
      </c>
    </row>
    <row r="53358" spans="1:2" x14ac:dyDescent="0.25">
      <c r="A53358" t="s">
        <v>35738</v>
      </c>
      <c r="B53358">
        <f>LEN(A53358)</f>
        <v>7</v>
      </c>
    </row>
    <row r="53359" spans="1:2" x14ac:dyDescent="0.25">
      <c r="A53359" t="s">
        <v>35739</v>
      </c>
      <c r="B53359">
        <f>LEN(A53359)</f>
        <v>8</v>
      </c>
    </row>
    <row r="53360" spans="1:2" x14ac:dyDescent="0.25">
      <c r="A53360" t="s">
        <v>35740</v>
      </c>
      <c r="B53360">
        <f>LEN(A53360)</f>
        <v>16</v>
      </c>
    </row>
    <row r="53361" spans="1:2" x14ac:dyDescent="0.25">
      <c r="A53361" t="s">
        <v>35741</v>
      </c>
      <c r="B53361">
        <f>LEN(A53361)</f>
        <v>19</v>
      </c>
    </row>
    <row r="53362" spans="1:2" x14ac:dyDescent="0.25">
      <c r="A53362" t="s">
        <v>35742</v>
      </c>
      <c r="B53362">
        <f>LEN(A53362)</f>
        <v>14</v>
      </c>
    </row>
    <row r="53363" spans="1:2" x14ac:dyDescent="0.25">
      <c r="A53363" t="s">
        <v>35743</v>
      </c>
      <c r="B53363">
        <f>LEN(A53363)</f>
        <v>8</v>
      </c>
    </row>
    <row r="53364" spans="1:2" x14ac:dyDescent="0.25">
      <c r="A53364" t="s">
        <v>35744</v>
      </c>
      <c r="B53364">
        <f>LEN(A53364)</f>
        <v>5</v>
      </c>
    </row>
    <row r="53365" spans="1:2" x14ac:dyDescent="0.25">
      <c r="A53365" t="s">
        <v>66083</v>
      </c>
      <c r="B53365">
        <f>LEN(A53365)</f>
        <v>5</v>
      </c>
    </row>
    <row r="53366" spans="1:2" x14ac:dyDescent="0.25">
      <c r="A53366" t="s">
        <v>35745</v>
      </c>
      <c r="B53366">
        <f>LEN(A53366)</f>
        <v>7</v>
      </c>
    </row>
    <row r="53367" spans="1:2" x14ac:dyDescent="0.25">
      <c r="A53367" t="s">
        <v>35746</v>
      </c>
      <c r="B53367">
        <f>LEN(A53367)</f>
        <v>9</v>
      </c>
    </row>
    <row r="53368" spans="1:2" x14ac:dyDescent="0.25">
      <c r="A53368" t="s">
        <v>35747</v>
      </c>
      <c r="B53368">
        <f>LEN(A53368)</f>
        <v>12</v>
      </c>
    </row>
    <row r="53369" spans="1:2" x14ac:dyDescent="0.25">
      <c r="A53369" t="s">
        <v>35716</v>
      </c>
      <c r="B53369">
        <f>LEN(A53369)</f>
        <v>5</v>
      </c>
    </row>
    <row r="53370" spans="1:2" x14ac:dyDescent="0.25">
      <c r="A53370" t="s">
        <v>35717</v>
      </c>
      <c r="B53370">
        <f>LEN(A53370)</f>
        <v>16</v>
      </c>
    </row>
    <row r="53371" spans="1:2" x14ac:dyDescent="0.25">
      <c r="A53371" t="s">
        <v>35718</v>
      </c>
      <c r="B53371">
        <f>LEN(A53371)</f>
        <v>7</v>
      </c>
    </row>
    <row r="53372" spans="1:2" x14ac:dyDescent="0.25">
      <c r="A53372" t="s">
        <v>35719</v>
      </c>
      <c r="B53372">
        <f>LEN(A53372)</f>
        <v>10</v>
      </c>
    </row>
    <row r="53373" spans="1:2" x14ac:dyDescent="0.25">
      <c r="A53373" t="s">
        <v>35720</v>
      </c>
      <c r="B53373">
        <f>LEN(A53373)</f>
        <v>8</v>
      </c>
    </row>
    <row r="53374" spans="1:2" x14ac:dyDescent="0.25">
      <c r="A53374" t="s">
        <v>35748</v>
      </c>
      <c r="B53374">
        <f>LEN(A53374)</f>
        <v>5</v>
      </c>
    </row>
    <row r="53375" spans="1:2" x14ac:dyDescent="0.25">
      <c r="A53375" t="s">
        <v>35749</v>
      </c>
      <c r="B53375">
        <f>LEN(A53375)</f>
        <v>5</v>
      </c>
    </row>
    <row r="53376" spans="1:2" x14ac:dyDescent="0.25">
      <c r="A53376" t="s">
        <v>35750</v>
      </c>
      <c r="B53376">
        <f>LEN(A53376)</f>
        <v>12</v>
      </c>
    </row>
    <row r="53377" spans="1:2" x14ac:dyDescent="0.25">
      <c r="A53377" t="s">
        <v>35751</v>
      </c>
      <c r="B53377">
        <f>LEN(A53377)</f>
        <v>10</v>
      </c>
    </row>
    <row r="53378" spans="1:2" x14ac:dyDescent="0.25">
      <c r="A53378" t="s">
        <v>35752</v>
      </c>
      <c r="B53378">
        <f>LEN(A53378)</f>
        <v>16</v>
      </c>
    </row>
    <row r="53379" spans="1:2" x14ac:dyDescent="0.25">
      <c r="A53379" t="s">
        <v>35753</v>
      </c>
      <c r="B53379">
        <f>LEN(A53379)</f>
        <v>12</v>
      </c>
    </row>
    <row r="53380" spans="1:2" x14ac:dyDescent="0.25">
      <c r="A53380" t="s">
        <v>35754</v>
      </c>
      <c r="B53380">
        <f>LEN(A53380)</f>
        <v>10</v>
      </c>
    </row>
    <row r="53381" spans="1:2" x14ac:dyDescent="0.25">
      <c r="A53381" t="s">
        <v>35755</v>
      </c>
      <c r="B53381">
        <f>LEN(A53381)</f>
        <v>8</v>
      </c>
    </row>
    <row r="53382" spans="1:2" x14ac:dyDescent="0.25">
      <c r="A53382" t="s">
        <v>35756</v>
      </c>
      <c r="B53382">
        <f>LEN(A53382)</f>
        <v>8</v>
      </c>
    </row>
    <row r="53383" spans="1:2" x14ac:dyDescent="0.25">
      <c r="A53383" t="s">
        <v>35757</v>
      </c>
      <c r="B53383">
        <f>LEN(A53383)</f>
        <v>8</v>
      </c>
    </row>
    <row r="53384" spans="1:2" x14ac:dyDescent="0.25">
      <c r="A53384" t="s">
        <v>35758</v>
      </c>
      <c r="B53384">
        <f>LEN(A53384)</f>
        <v>6</v>
      </c>
    </row>
    <row r="53385" spans="1:2" x14ac:dyDescent="0.25">
      <c r="A53385" t="s">
        <v>35759</v>
      </c>
      <c r="B53385">
        <f>LEN(A53385)</f>
        <v>6</v>
      </c>
    </row>
    <row r="53386" spans="1:2" x14ac:dyDescent="0.25">
      <c r="A53386" t="s">
        <v>66084</v>
      </c>
      <c r="B53386">
        <f>LEN(A53386)</f>
        <v>6</v>
      </c>
    </row>
    <row r="53387" spans="1:2" x14ac:dyDescent="0.25">
      <c r="A53387" t="s">
        <v>35762</v>
      </c>
      <c r="B53387">
        <f>LEN(A53387)</f>
        <v>4</v>
      </c>
    </row>
    <row r="53388" spans="1:2" x14ac:dyDescent="0.25">
      <c r="A53388" t="s">
        <v>35763</v>
      </c>
      <c r="B53388">
        <f>LEN(A53388)</f>
        <v>10</v>
      </c>
    </row>
    <row r="53389" spans="1:2" x14ac:dyDescent="0.25">
      <c r="A53389" t="s">
        <v>35761</v>
      </c>
      <c r="B53389">
        <f>LEN(A53389)</f>
        <v>12</v>
      </c>
    </row>
    <row r="53390" spans="1:2" x14ac:dyDescent="0.25">
      <c r="A53390" t="s">
        <v>35764</v>
      </c>
      <c r="B53390">
        <f>LEN(A53390)</f>
        <v>9</v>
      </c>
    </row>
    <row r="53391" spans="1:2" x14ac:dyDescent="0.25">
      <c r="A53391" t="s">
        <v>35765</v>
      </c>
      <c r="B53391">
        <f>LEN(A53391)</f>
        <v>13</v>
      </c>
    </row>
    <row r="53392" spans="1:2" x14ac:dyDescent="0.25">
      <c r="A53392" t="s">
        <v>35766</v>
      </c>
      <c r="B53392">
        <f>LEN(A53392)</f>
        <v>10</v>
      </c>
    </row>
    <row r="53393" spans="1:2" x14ac:dyDescent="0.25">
      <c r="A53393" t="s">
        <v>35767</v>
      </c>
      <c r="B53393">
        <f>LEN(A53393)</f>
        <v>11</v>
      </c>
    </row>
    <row r="53394" spans="1:2" x14ac:dyDescent="0.25">
      <c r="A53394" t="s">
        <v>35768</v>
      </c>
      <c r="B53394">
        <f>LEN(A53394)</f>
        <v>11</v>
      </c>
    </row>
    <row r="53395" spans="1:2" x14ac:dyDescent="0.25">
      <c r="A53395" t="s">
        <v>35769</v>
      </c>
      <c r="B53395">
        <f>LEN(A53395)</f>
        <v>11</v>
      </c>
    </row>
    <row r="53396" spans="1:2" x14ac:dyDescent="0.25">
      <c r="A53396" t="s">
        <v>35770</v>
      </c>
      <c r="B53396">
        <f>LEN(A53396)</f>
        <v>12</v>
      </c>
    </row>
    <row r="53397" spans="1:2" x14ac:dyDescent="0.25">
      <c r="A53397" t="s">
        <v>35771</v>
      </c>
      <c r="B53397">
        <f>LEN(A53397)</f>
        <v>11</v>
      </c>
    </row>
    <row r="53398" spans="1:2" x14ac:dyDescent="0.25">
      <c r="A53398" t="s">
        <v>35772</v>
      </c>
      <c r="B53398">
        <f>LEN(A53398)</f>
        <v>6</v>
      </c>
    </row>
    <row r="53399" spans="1:2" x14ac:dyDescent="0.25">
      <c r="A53399" t="s">
        <v>35773</v>
      </c>
      <c r="B53399">
        <f>LEN(A53399)</f>
        <v>14</v>
      </c>
    </row>
    <row r="53400" spans="1:2" x14ac:dyDescent="0.25">
      <c r="A53400" t="s">
        <v>35774</v>
      </c>
      <c r="B53400">
        <f>LEN(A53400)</f>
        <v>8</v>
      </c>
    </row>
    <row r="53401" spans="1:2" x14ac:dyDescent="0.25">
      <c r="A53401" t="s">
        <v>35776</v>
      </c>
      <c r="B53401">
        <f>LEN(A53401)</f>
        <v>8</v>
      </c>
    </row>
    <row r="53402" spans="1:2" x14ac:dyDescent="0.25">
      <c r="A53402" t="s">
        <v>35775</v>
      </c>
      <c r="B53402">
        <f>LEN(A53402)</f>
        <v>13</v>
      </c>
    </row>
    <row r="53403" spans="1:2" x14ac:dyDescent="0.25">
      <c r="A53403" t="s">
        <v>35777</v>
      </c>
      <c r="B53403">
        <f>LEN(A53403)</f>
        <v>5</v>
      </c>
    </row>
    <row r="53404" spans="1:2" x14ac:dyDescent="0.25">
      <c r="A53404" t="s">
        <v>35778</v>
      </c>
      <c r="B53404">
        <f>LEN(A53404)</f>
        <v>7</v>
      </c>
    </row>
    <row r="53405" spans="1:2" x14ac:dyDescent="0.25">
      <c r="A53405" t="s">
        <v>35779</v>
      </c>
      <c r="B53405">
        <f>LEN(A53405)</f>
        <v>6</v>
      </c>
    </row>
    <row r="53406" spans="1:2" x14ac:dyDescent="0.25">
      <c r="A53406" t="s">
        <v>35780</v>
      </c>
      <c r="B53406">
        <f>LEN(A53406)</f>
        <v>7</v>
      </c>
    </row>
    <row r="53407" spans="1:2" x14ac:dyDescent="0.25">
      <c r="A53407" t="s">
        <v>35781</v>
      </c>
      <c r="B53407">
        <f>LEN(A53407)</f>
        <v>8</v>
      </c>
    </row>
    <row r="53408" spans="1:2" x14ac:dyDescent="0.25">
      <c r="A53408" t="s">
        <v>35782</v>
      </c>
      <c r="B53408">
        <f>LEN(A53408)</f>
        <v>8</v>
      </c>
    </row>
    <row r="53409" spans="1:2" x14ac:dyDescent="0.25">
      <c r="A53409" t="s">
        <v>35783</v>
      </c>
      <c r="B53409">
        <f>LEN(A53409)</f>
        <v>9</v>
      </c>
    </row>
    <row r="53410" spans="1:2" x14ac:dyDescent="0.25">
      <c r="A53410" t="s">
        <v>35784</v>
      </c>
      <c r="B53410">
        <f>LEN(A53410)</f>
        <v>6</v>
      </c>
    </row>
    <row r="53411" spans="1:2" x14ac:dyDescent="0.25">
      <c r="A53411" t="s">
        <v>35785</v>
      </c>
      <c r="B53411">
        <f>LEN(A53411)</f>
        <v>8</v>
      </c>
    </row>
    <row r="53412" spans="1:2" x14ac:dyDescent="0.25">
      <c r="A53412" t="s">
        <v>35786</v>
      </c>
      <c r="B53412">
        <f>LEN(A53412)</f>
        <v>9</v>
      </c>
    </row>
    <row r="53413" spans="1:2" x14ac:dyDescent="0.25">
      <c r="A53413" t="s">
        <v>35788</v>
      </c>
      <c r="B53413">
        <f>LEN(A53413)</f>
        <v>6</v>
      </c>
    </row>
    <row r="53414" spans="1:2" x14ac:dyDescent="0.25">
      <c r="A53414" t="s">
        <v>35789</v>
      </c>
      <c r="B53414">
        <f>LEN(A53414)</f>
        <v>10</v>
      </c>
    </row>
    <row r="53415" spans="1:2" x14ac:dyDescent="0.25">
      <c r="A53415" t="s">
        <v>35790</v>
      </c>
      <c r="B53415">
        <f>LEN(A53415)</f>
        <v>11</v>
      </c>
    </row>
    <row r="53416" spans="1:2" x14ac:dyDescent="0.25">
      <c r="A53416" t="s">
        <v>35787</v>
      </c>
      <c r="B53416">
        <f>LEN(A53416)</f>
        <v>8</v>
      </c>
    </row>
    <row r="53417" spans="1:2" x14ac:dyDescent="0.25">
      <c r="A53417" t="s">
        <v>35791</v>
      </c>
      <c r="B53417">
        <f>LEN(A53417)</f>
        <v>8</v>
      </c>
    </row>
    <row r="53418" spans="1:2" x14ac:dyDescent="0.25">
      <c r="A53418" t="s">
        <v>35792</v>
      </c>
      <c r="B53418">
        <f>LEN(A53418)</f>
        <v>10</v>
      </c>
    </row>
    <row r="53419" spans="1:2" x14ac:dyDescent="0.25">
      <c r="A53419" t="s">
        <v>35793</v>
      </c>
      <c r="B53419">
        <f>LEN(A53419)</f>
        <v>13</v>
      </c>
    </row>
    <row r="53420" spans="1:2" x14ac:dyDescent="0.25">
      <c r="A53420" t="s">
        <v>35794</v>
      </c>
      <c r="B53420">
        <f>LEN(A53420)</f>
        <v>9</v>
      </c>
    </row>
    <row r="53421" spans="1:2" x14ac:dyDescent="0.25">
      <c r="A53421" t="s">
        <v>35795</v>
      </c>
      <c r="B53421">
        <f>LEN(A53421)</f>
        <v>10</v>
      </c>
    </row>
    <row r="53422" spans="1:2" x14ac:dyDescent="0.25">
      <c r="A53422" t="s">
        <v>35796</v>
      </c>
      <c r="B53422">
        <f>LEN(A53422)</f>
        <v>11</v>
      </c>
    </row>
    <row r="53423" spans="1:2" x14ac:dyDescent="0.25">
      <c r="A53423" t="s">
        <v>35797</v>
      </c>
      <c r="B53423">
        <f>LEN(A53423)</f>
        <v>6</v>
      </c>
    </row>
    <row r="53424" spans="1:2" x14ac:dyDescent="0.25">
      <c r="A53424" t="s">
        <v>35798</v>
      </c>
      <c r="B53424">
        <f>LEN(A53424)</f>
        <v>7</v>
      </c>
    </row>
    <row r="53425" spans="1:2" x14ac:dyDescent="0.25">
      <c r="A53425" t="s">
        <v>35799</v>
      </c>
      <c r="B53425">
        <f>LEN(A53425)</f>
        <v>9</v>
      </c>
    </row>
    <row r="53426" spans="1:2" x14ac:dyDescent="0.25">
      <c r="A53426" t="s">
        <v>35800</v>
      </c>
      <c r="B53426">
        <f>LEN(A53426)</f>
        <v>10</v>
      </c>
    </row>
    <row r="53427" spans="1:2" x14ac:dyDescent="0.25">
      <c r="A53427" t="s">
        <v>35801</v>
      </c>
      <c r="B53427">
        <f>LEN(A53427)</f>
        <v>7</v>
      </c>
    </row>
    <row r="53428" spans="1:2" x14ac:dyDescent="0.25">
      <c r="A53428" t="s">
        <v>35802</v>
      </c>
      <c r="B53428">
        <f>LEN(A53428)</f>
        <v>7</v>
      </c>
    </row>
    <row r="53429" spans="1:2" x14ac:dyDescent="0.25">
      <c r="A53429" t="s">
        <v>35803</v>
      </c>
      <c r="B53429">
        <f>LEN(A53429)</f>
        <v>4</v>
      </c>
    </row>
    <row r="53430" spans="1:2" x14ac:dyDescent="0.25">
      <c r="A53430" t="s">
        <v>35804</v>
      </c>
      <c r="B53430">
        <f>LEN(A53430)</f>
        <v>7</v>
      </c>
    </row>
    <row r="53431" spans="1:2" x14ac:dyDescent="0.25">
      <c r="A53431" t="s">
        <v>35880</v>
      </c>
      <c r="B53431">
        <f>LEN(A53431)</f>
        <v>11</v>
      </c>
    </row>
    <row r="53432" spans="1:2" x14ac:dyDescent="0.25">
      <c r="A53432" t="s">
        <v>35881</v>
      </c>
      <c r="B53432">
        <f>LEN(A53432)</f>
        <v>10</v>
      </c>
    </row>
    <row r="53433" spans="1:2" x14ac:dyDescent="0.25">
      <c r="A53433" t="s">
        <v>35882</v>
      </c>
      <c r="B53433">
        <f>LEN(A53433)</f>
        <v>10</v>
      </c>
    </row>
    <row r="53434" spans="1:2" x14ac:dyDescent="0.25">
      <c r="A53434" t="s">
        <v>35883</v>
      </c>
      <c r="B53434">
        <f>LEN(A53434)</f>
        <v>9</v>
      </c>
    </row>
    <row r="53435" spans="1:2" x14ac:dyDescent="0.25">
      <c r="A53435" t="s">
        <v>35884</v>
      </c>
      <c r="B53435">
        <f>LEN(A53435)</f>
        <v>11</v>
      </c>
    </row>
    <row r="53436" spans="1:2" x14ac:dyDescent="0.25">
      <c r="A53436" t="s">
        <v>35885</v>
      </c>
      <c r="B53436">
        <f>LEN(A53436)</f>
        <v>11</v>
      </c>
    </row>
    <row r="53437" spans="1:2" x14ac:dyDescent="0.25">
      <c r="A53437" t="s">
        <v>35886</v>
      </c>
      <c r="B53437">
        <f>LEN(A53437)</f>
        <v>9</v>
      </c>
    </row>
    <row r="53438" spans="1:2" x14ac:dyDescent="0.25">
      <c r="A53438" t="s">
        <v>35887</v>
      </c>
      <c r="B53438">
        <f>LEN(A53438)</f>
        <v>10</v>
      </c>
    </row>
    <row r="53439" spans="1:2" x14ac:dyDescent="0.25">
      <c r="A53439" t="s">
        <v>35888</v>
      </c>
      <c r="B53439">
        <f>LEN(A53439)</f>
        <v>8</v>
      </c>
    </row>
    <row r="53440" spans="1:2" x14ac:dyDescent="0.25">
      <c r="A53440" t="s">
        <v>35889</v>
      </c>
      <c r="B53440">
        <f>LEN(A53440)</f>
        <v>10</v>
      </c>
    </row>
    <row r="53441" spans="1:2" x14ac:dyDescent="0.25">
      <c r="A53441" t="s">
        <v>66085</v>
      </c>
      <c r="B53441">
        <f>LEN(A53441)</f>
        <v>9</v>
      </c>
    </row>
    <row r="53442" spans="1:2" x14ac:dyDescent="0.25">
      <c r="A53442" t="s">
        <v>35891</v>
      </c>
      <c r="B53442">
        <f>LEN(A53442)</f>
        <v>9</v>
      </c>
    </row>
    <row r="53443" spans="1:2" x14ac:dyDescent="0.25">
      <c r="A53443" t="s">
        <v>35892</v>
      </c>
      <c r="B53443">
        <f>LEN(A53443)</f>
        <v>10</v>
      </c>
    </row>
    <row r="53444" spans="1:2" x14ac:dyDescent="0.25">
      <c r="A53444" t="s">
        <v>35893</v>
      </c>
      <c r="B53444">
        <f>LEN(A53444)</f>
        <v>9</v>
      </c>
    </row>
    <row r="53445" spans="1:2" x14ac:dyDescent="0.25">
      <c r="A53445" t="s">
        <v>35894</v>
      </c>
      <c r="B53445">
        <f>LEN(A53445)</f>
        <v>9</v>
      </c>
    </row>
    <row r="53446" spans="1:2" x14ac:dyDescent="0.25">
      <c r="A53446" t="s">
        <v>35895</v>
      </c>
      <c r="B53446">
        <f>LEN(A53446)</f>
        <v>10</v>
      </c>
    </row>
    <row r="53447" spans="1:2" x14ac:dyDescent="0.25">
      <c r="A53447" t="s">
        <v>35896</v>
      </c>
      <c r="B53447">
        <f>LEN(A53447)</f>
        <v>13</v>
      </c>
    </row>
    <row r="53448" spans="1:2" x14ac:dyDescent="0.25">
      <c r="A53448" t="s">
        <v>35806</v>
      </c>
      <c r="B53448">
        <f>LEN(A53448)</f>
        <v>10</v>
      </c>
    </row>
    <row r="53449" spans="1:2" x14ac:dyDescent="0.25">
      <c r="A53449" t="s">
        <v>35897</v>
      </c>
      <c r="B53449">
        <f>LEN(A53449)</f>
        <v>10</v>
      </c>
    </row>
    <row r="53450" spans="1:2" x14ac:dyDescent="0.25">
      <c r="A53450" t="s">
        <v>35898</v>
      </c>
      <c r="B53450">
        <f>LEN(A53450)</f>
        <v>8</v>
      </c>
    </row>
    <row r="53451" spans="1:2" x14ac:dyDescent="0.25">
      <c r="A53451" t="s">
        <v>35899</v>
      </c>
      <c r="B53451">
        <f>LEN(A53451)</f>
        <v>11</v>
      </c>
    </row>
    <row r="53452" spans="1:2" x14ac:dyDescent="0.25">
      <c r="A53452" t="s">
        <v>35900</v>
      </c>
      <c r="B53452">
        <f>LEN(A53452)</f>
        <v>11</v>
      </c>
    </row>
    <row r="53453" spans="1:2" x14ac:dyDescent="0.25">
      <c r="A53453" t="s">
        <v>35901</v>
      </c>
      <c r="B53453">
        <f>LEN(A53453)</f>
        <v>10</v>
      </c>
    </row>
    <row r="53454" spans="1:2" x14ac:dyDescent="0.25">
      <c r="A53454" t="s">
        <v>35902</v>
      </c>
      <c r="B53454">
        <f>LEN(A53454)</f>
        <v>9</v>
      </c>
    </row>
    <row r="53455" spans="1:2" x14ac:dyDescent="0.25">
      <c r="A53455" t="s">
        <v>35903</v>
      </c>
      <c r="B53455">
        <f>LEN(A53455)</f>
        <v>10</v>
      </c>
    </row>
    <row r="53456" spans="1:2" x14ac:dyDescent="0.25">
      <c r="A53456" t="s">
        <v>35904</v>
      </c>
      <c r="B53456">
        <f>LEN(A53456)</f>
        <v>9</v>
      </c>
    </row>
    <row r="53457" spans="1:2" x14ac:dyDescent="0.25">
      <c r="A53457" t="s">
        <v>35905</v>
      </c>
      <c r="B53457">
        <f>LEN(A53457)</f>
        <v>13</v>
      </c>
    </row>
    <row r="53458" spans="1:2" x14ac:dyDescent="0.25">
      <c r="A53458" t="s">
        <v>35906</v>
      </c>
      <c r="B53458">
        <f>LEN(A53458)</f>
        <v>9</v>
      </c>
    </row>
    <row r="53459" spans="1:2" x14ac:dyDescent="0.25">
      <c r="A53459" t="s">
        <v>35907</v>
      </c>
      <c r="B53459">
        <f>LEN(A53459)</f>
        <v>10</v>
      </c>
    </row>
    <row r="53460" spans="1:2" x14ac:dyDescent="0.25">
      <c r="A53460" t="s">
        <v>35908</v>
      </c>
      <c r="B53460">
        <f>LEN(A53460)</f>
        <v>8</v>
      </c>
    </row>
    <row r="53461" spans="1:2" x14ac:dyDescent="0.25">
      <c r="A53461" t="s">
        <v>35910</v>
      </c>
      <c r="B53461">
        <f>LEN(A53461)</f>
        <v>11</v>
      </c>
    </row>
    <row r="53462" spans="1:2" x14ac:dyDescent="0.25">
      <c r="A53462" t="s">
        <v>35911</v>
      </c>
      <c r="B53462">
        <f>LEN(A53462)</f>
        <v>14</v>
      </c>
    </row>
    <row r="53463" spans="1:2" x14ac:dyDescent="0.25">
      <c r="A53463" t="s">
        <v>35909</v>
      </c>
      <c r="B53463">
        <f>LEN(A53463)</f>
        <v>10</v>
      </c>
    </row>
    <row r="53464" spans="1:2" x14ac:dyDescent="0.25">
      <c r="A53464" t="s">
        <v>35807</v>
      </c>
      <c r="B53464">
        <f>LEN(A53464)</f>
        <v>4</v>
      </c>
    </row>
    <row r="53465" spans="1:2" x14ac:dyDescent="0.25">
      <c r="A53465" t="s">
        <v>35912</v>
      </c>
      <c r="B53465">
        <f>LEN(A53465)</f>
        <v>5</v>
      </c>
    </row>
    <row r="53466" spans="1:2" x14ac:dyDescent="0.25">
      <c r="A53466" t="s">
        <v>35913</v>
      </c>
      <c r="B53466">
        <f>LEN(A53466)</f>
        <v>7</v>
      </c>
    </row>
    <row r="53467" spans="1:2" x14ac:dyDescent="0.25">
      <c r="A53467" t="s">
        <v>35808</v>
      </c>
      <c r="B53467">
        <f>LEN(A53467)</f>
        <v>9</v>
      </c>
    </row>
    <row r="53468" spans="1:2" x14ac:dyDescent="0.25">
      <c r="A53468" t="s">
        <v>35809</v>
      </c>
      <c r="B53468">
        <f>LEN(A53468)</f>
        <v>10</v>
      </c>
    </row>
    <row r="53469" spans="1:2" x14ac:dyDescent="0.25">
      <c r="A53469" t="s">
        <v>35810</v>
      </c>
      <c r="B53469">
        <f>LEN(A53469)</f>
        <v>6</v>
      </c>
    </row>
    <row r="53470" spans="1:2" x14ac:dyDescent="0.25">
      <c r="A53470" t="s">
        <v>35813</v>
      </c>
      <c r="B53470">
        <f>LEN(A53470)</f>
        <v>8</v>
      </c>
    </row>
    <row r="53471" spans="1:2" x14ac:dyDescent="0.25">
      <c r="A53471" t="s">
        <v>35811</v>
      </c>
      <c r="B53471">
        <f>LEN(A53471)</f>
        <v>8</v>
      </c>
    </row>
    <row r="53472" spans="1:2" x14ac:dyDescent="0.25">
      <c r="A53472" t="s">
        <v>35812</v>
      </c>
      <c r="B53472">
        <f>LEN(A53472)</f>
        <v>14</v>
      </c>
    </row>
    <row r="53473" spans="1:2" x14ac:dyDescent="0.25">
      <c r="A53473" t="s">
        <v>35814</v>
      </c>
      <c r="B53473">
        <f>LEN(A53473)</f>
        <v>7</v>
      </c>
    </row>
    <row r="53474" spans="1:2" x14ac:dyDescent="0.25">
      <c r="A53474" t="s">
        <v>35815</v>
      </c>
      <c r="B53474">
        <f>LEN(A53474)</f>
        <v>5</v>
      </c>
    </row>
    <row r="53475" spans="1:2" x14ac:dyDescent="0.25">
      <c r="A53475" t="s">
        <v>35816</v>
      </c>
      <c r="B53475">
        <f>LEN(A53475)</f>
        <v>11</v>
      </c>
    </row>
    <row r="53476" spans="1:2" x14ac:dyDescent="0.25">
      <c r="A53476" t="s">
        <v>35817</v>
      </c>
      <c r="B53476">
        <f>LEN(A53476)</f>
        <v>13</v>
      </c>
    </row>
    <row r="53477" spans="1:2" x14ac:dyDescent="0.25">
      <c r="A53477" t="s">
        <v>35818</v>
      </c>
      <c r="B53477">
        <f>LEN(A53477)</f>
        <v>6</v>
      </c>
    </row>
    <row r="53478" spans="1:2" x14ac:dyDescent="0.25">
      <c r="A53478" t="s">
        <v>35819</v>
      </c>
      <c r="B53478">
        <f>LEN(A53478)</f>
        <v>15</v>
      </c>
    </row>
    <row r="53479" spans="1:2" x14ac:dyDescent="0.25">
      <c r="A53479" t="s">
        <v>35820</v>
      </c>
      <c r="B53479">
        <f>LEN(A53479)</f>
        <v>7</v>
      </c>
    </row>
    <row r="53480" spans="1:2" x14ac:dyDescent="0.25">
      <c r="A53480" t="s">
        <v>35821</v>
      </c>
      <c r="B53480">
        <f>LEN(A53480)</f>
        <v>9</v>
      </c>
    </row>
    <row r="53481" spans="1:2" x14ac:dyDescent="0.25">
      <c r="A53481" t="s">
        <v>35822</v>
      </c>
      <c r="B53481">
        <f>LEN(A53481)</f>
        <v>12</v>
      </c>
    </row>
    <row r="53482" spans="1:2" x14ac:dyDescent="0.25">
      <c r="A53482" t="s">
        <v>35823</v>
      </c>
      <c r="B53482">
        <f>LEN(A53482)</f>
        <v>11</v>
      </c>
    </row>
    <row r="53483" spans="1:2" x14ac:dyDescent="0.25">
      <c r="A53483" t="s">
        <v>35824</v>
      </c>
      <c r="B53483">
        <f>LEN(A53483)</f>
        <v>12</v>
      </c>
    </row>
    <row r="53484" spans="1:2" x14ac:dyDescent="0.25">
      <c r="A53484" t="s">
        <v>35825</v>
      </c>
      <c r="B53484">
        <f>LEN(A53484)</f>
        <v>12</v>
      </c>
    </row>
    <row r="53485" spans="1:2" x14ac:dyDescent="0.25">
      <c r="A53485" t="s">
        <v>35826</v>
      </c>
      <c r="B53485">
        <f>LEN(A53485)</f>
        <v>13</v>
      </c>
    </row>
    <row r="53486" spans="1:2" x14ac:dyDescent="0.25">
      <c r="A53486" t="s">
        <v>35827</v>
      </c>
      <c r="B53486">
        <f>LEN(A53486)</f>
        <v>9</v>
      </c>
    </row>
    <row r="53487" spans="1:2" x14ac:dyDescent="0.25">
      <c r="A53487" t="s">
        <v>35828</v>
      </c>
      <c r="B53487">
        <f>LEN(A53487)</f>
        <v>9</v>
      </c>
    </row>
    <row r="53488" spans="1:2" x14ac:dyDescent="0.25">
      <c r="A53488" t="s">
        <v>35829</v>
      </c>
      <c r="B53488">
        <f>LEN(A53488)</f>
        <v>10</v>
      </c>
    </row>
    <row r="53489" spans="1:2" x14ac:dyDescent="0.25">
      <c r="A53489" t="s">
        <v>35830</v>
      </c>
      <c r="B53489">
        <f>LEN(A53489)</f>
        <v>10</v>
      </c>
    </row>
    <row r="53490" spans="1:2" x14ac:dyDescent="0.25">
      <c r="A53490" t="s">
        <v>35831</v>
      </c>
      <c r="B53490">
        <f>LEN(A53490)</f>
        <v>10</v>
      </c>
    </row>
    <row r="53491" spans="1:2" x14ac:dyDescent="0.25">
      <c r="A53491" t="s">
        <v>35832</v>
      </c>
      <c r="B53491">
        <f>LEN(A53491)</f>
        <v>11</v>
      </c>
    </row>
    <row r="53492" spans="1:2" x14ac:dyDescent="0.25">
      <c r="A53492" t="s">
        <v>35833</v>
      </c>
      <c r="B53492">
        <f>LEN(A53492)</f>
        <v>10</v>
      </c>
    </row>
    <row r="53493" spans="1:2" x14ac:dyDescent="0.25">
      <c r="A53493" t="s">
        <v>35834</v>
      </c>
      <c r="B53493">
        <f>LEN(A53493)</f>
        <v>8</v>
      </c>
    </row>
    <row r="53494" spans="1:2" x14ac:dyDescent="0.25">
      <c r="A53494" t="s">
        <v>35835</v>
      </c>
      <c r="B53494">
        <f>LEN(A53494)</f>
        <v>15</v>
      </c>
    </row>
    <row r="53495" spans="1:2" x14ac:dyDescent="0.25">
      <c r="A53495" t="s">
        <v>35836</v>
      </c>
      <c r="B53495">
        <f>LEN(A53495)</f>
        <v>10</v>
      </c>
    </row>
    <row r="53496" spans="1:2" x14ac:dyDescent="0.25">
      <c r="A53496" t="s">
        <v>35837</v>
      </c>
      <c r="B53496">
        <f>LEN(A53496)</f>
        <v>13</v>
      </c>
    </row>
    <row r="53497" spans="1:2" x14ac:dyDescent="0.25">
      <c r="A53497" t="s">
        <v>35838</v>
      </c>
      <c r="B53497">
        <f>LEN(A53497)</f>
        <v>10</v>
      </c>
    </row>
    <row r="53498" spans="1:2" x14ac:dyDescent="0.25">
      <c r="A53498" t="s">
        <v>35839</v>
      </c>
      <c r="B53498">
        <f>LEN(A53498)</f>
        <v>7</v>
      </c>
    </row>
    <row r="53499" spans="1:2" x14ac:dyDescent="0.25">
      <c r="A53499" t="s">
        <v>35840</v>
      </c>
      <c r="B53499">
        <f>LEN(A53499)</f>
        <v>10</v>
      </c>
    </row>
    <row r="53500" spans="1:2" x14ac:dyDescent="0.25">
      <c r="A53500" t="s">
        <v>35841</v>
      </c>
      <c r="B53500">
        <f>LEN(A53500)</f>
        <v>8</v>
      </c>
    </row>
    <row r="53501" spans="1:2" x14ac:dyDescent="0.25">
      <c r="A53501" t="s">
        <v>35842</v>
      </c>
      <c r="B53501">
        <f>LEN(A53501)</f>
        <v>9</v>
      </c>
    </row>
    <row r="53502" spans="1:2" x14ac:dyDescent="0.25">
      <c r="A53502" t="s">
        <v>35843</v>
      </c>
      <c r="B53502">
        <f>LEN(A53502)</f>
        <v>8</v>
      </c>
    </row>
    <row r="53503" spans="1:2" x14ac:dyDescent="0.25">
      <c r="A53503" t="s">
        <v>35914</v>
      </c>
      <c r="B53503">
        <f>LEN(A53503)</f>
        <v>5</v>
      </c>
    </row>
    <row r="53504" spans="1:2" x14ac:dyDescent="0.25">
      <c r="A53504" t="s">
        <v>35915</v>
      </c>
      <c r="B53504">
        <f>LEN(A53504)</f>
        <v>12</v>
      </c>
    </row>
    <row r="53505" spans="1:2" x14ac:dyDescent="0.25">
      <c r="A53505" t="s">
        <v>35916</v>
      </c>
      <c r="B53505">
        <f>LEN(A53505)</f>
        <v>6</v>
      </c>
    </row>
    <row r="53506" spans="1:2" x14ac:dyDescent="0.25">
      <c r="A53506" t="s">
        <v>35917</v>
      </c>
      <c r="B53506">
        <f>LEN(A53506)</f>
        <v>8</v>
      </c>
    </row>
    <row r="53507" spans="1:2" x14ac:dyDescent="0.25">
      <c r="A53507" t="s">
        <v>35844</v>
      </c>
      <c r="B53507">
        <f>LEN(A53507)</f>
        <v>5</v>
      </c>
    </row>
    <row r="53508" spans="1:2" x14ac:dyDescent="0.25">
      <c r="A53508" t="s">
        <v>35845</v>
      </c>
      <c r="B53508">
        <f>LEN(A53508)</f>
        <v>6</v>
      </c>
    </row>
    <row r="53509" spans="1:2" x14ac:dyDescent="0.25">
      <c r="A53509" t="s">
        <v>35846</v>
      </c>
      <c r="B53509">
        <f>LEN(A53509)</f>
        <v>12</v>
      </c>
    </row>
    <row r="53510" spans="1:2" x14ac:dyDescent="0.25">
      <c r="A53510" t="s">
        <v>35847</v>
      </c>
      <c r="B53510">
        <f>LEN(A53510)</f>
        <v>8</v>
      </c>
    </row>
    <row r="53511" spans="1:2" x14ac:dyDescent="0.25">
      <c r="A53511" t="s">
        <v>35848</v>
      </c>
      <c r="B53511">
        <f>LEN(A53511)</f>
        <v>10</v>
      </c>
    </row>
    <row r="53512" spans="1:2" x14ac:dyDescent="0.25">
      <c r="A53512" t="s">
        <v>35849</v>
      </c>
      <c r="B53512">
        <f>LEN(A53512)</f>
        <v>9</v>
      </c>
    </row>
    <row r="53513" spans="1:2" x14ac:dyDescent="0.25">
      <c r="A53513" t="s">
        <v>35918</v>
      </c>
      <c r="B53513">
        <f>LEN(A53513)</f>
        <v>7</v>
      </c>
    </row>
    <row r="53514" spans="1:2" x14ac:dyDescent="0.25">
      <c r="A53514" t="s">
        <v>35919</v>
      </c>
      <c r="B53514">
        <f>LEN(A53514)</f>
        <v>13</v>
      </c>
    </row>
    <row r="53515" spans="1:2" x14ac:dyDescent="0.25">
      <c r="A53515" t="s">
        <v>35920</v>
      </c>
      <c r="B53515">
        <f>LEN(A53515)</f>
        <v>7</v>
      </c>
    </row>
    <row r="53516" spans="1:2" x14ac:dyDescent="0.25">
      <c r="A53516" t="s">
        <v>35921</v>
      </c>
      <c r="B53516">
        <f>LEN(A53516)</f>
        <v>10</v>
      </c>
    </row>
    <row r="53517" spans="1:2" x14ac:dyDescent="0.25">
      <c r="A53517" t="s">
        <v>35850</v>
      </c>
      <c r="B53517">
        <f>LEN(A53517)</f>
        <v>7</v>
      </c>
    </row>
    <row r="53518" spans="1:2" x14ac:dyDescent="0.25">
      <c r="A53518" t="s">
        <v>35851</v>
      </c>
      <c r="B53518">
        <f>LEN(A53518)</f>
        <v>9</v>
      </c>
    </row>
    <row r="53519" spans="1:2" x14ac:dyDescent="0.25">
      <c r="A53519" t="s">
        <v>35852</v>
      </c>
      <c r="B53519">
        <f>LEN(A53519)</f>
        <v>12</v>
      </c>
    </row>
    <row r="53520" spans="1:2" x14ac:dyDescent="0.25">
      <c r="A53520" t="s">
        <v>35853</v>
      </c>
      <c r="B53520">
        <f>LEN(A53520)</f>
        <v>11</v>
      </c>
    </row>
    <row r="53521" spans="1:2" x14ac:dyDescent="0.25">
      <c r="A53521" t="s">
        <v>35854</v>
      </c>
      <c r="B53521">
        <f>LEN(A53521)</f>
        <v>6</v>
      </c>
    </row>
    <row r="53522" spans="1:2" x14ac:dyDescent="0.25">
      <c r="A53522" t="s">
        <v>35855</v>
      </c>
      <c r="B53522">
        <f>LEN(A53522)</f>
        <v>6</v>
      </c>
    </row>
    <row r="53523" spans="1:2" x14ac:dyDescent="0.25">
      <c r="A53523" t="s">
        <v>35856</v>
      </c>
      <c r="B53523">
        <f>LEN(A53523)</f>
        <v>12</v>
      </c>
    </row>
    <row r="53524" spans="1:2" x14ac:dyDescent="0.25">
      <c r="A53524" t="s">
        <v>35952</v>
      </c>
      <c r="B53524">
        <f>LEN(A53524)</f>
        <v>9</v>
      </c>
    </row>
    <row r="53525" spans="1:2" x14ac:dyDescent="0.25">
      <c r="A53525" t="s">
        <v>35922</v>
      </c>
      <c r="B53525">
        <f>LEN(A53525)</f>
        <v>5</v>
      </c>
    </row>
    <row r="53526" spans="1:2" x14ac:dyDescent="0.25">
      <c r="A53526" t="s">
        <v>35923</v>
      </c>
      <c r="B53526">
        <f>LEN(A53526)</f>
        <v>12</v>
      </c>
    </row>
    <row r="53527" spans="1:2" x14ac:dyDescent="0.25">
      <c r="A53527" t="s">
        <v>35924</v>
      </c>
      <c r="B53527">
        <f>LEN(A53527)</f>
        <v>10</v>
      </c>
    </row>
    <row r="53528" spans="1:2" x14ac:dyDescent="0.25">
      <c r="A53528" t="s">
        <v>35925</v>
      </c>
      <c r="B53528">
        <f>LEN(A53528)</f>
        <v>11</v>
      </c>
    </row>
    <row r="53529" spans="1:2" x14ac:dyDescent="0.25">
      <c r="A53529" t="s">
        <v>35926</v>
      </c>
      <c r="B53529">
        <f>LEN(A53529)</f>
        <v>7</v>
      </c>
    </row>
    <row r="53530" spans="1:2" x14ac:dyDescent="0.25">
      <c r="A53530" t="s">
        <v>35857</v>
      </c>
      <c r="B53530">
        <f>LEN(A53530)</f>
        <v>5</v>
      </c>
    </row>
    <row r="53531" spans="1:2" x14ac:dyDescent="0.25">
      <c r="A53531" t="s">
        <v>35927</v>
      </c>
      <c r="B53531">
        <f>LEN(A53531)</f>
        <v>5</v>
      </c>
    </row>
    <row r="53532" spans="1:2" x14ac:dyDescent="0.25">
      <c r="A53532" t="s">
        <v>35928</v>
      </c>
      <c r="B53532">
        <f>LEN(A53532)</f>
        <v>6</v>
      </c>
    </row>
    <row r="53533" spans="1:2" x14ac:dyDescent="0.25">
      <c r="A53533" t="s">
        <v>35929</v>
      </c>
      <c r="B53533">
        <f>LEN(A53533)</f>
        <v>8</v>
      </c>
    </row>
    <row r="53534" spans="1:2" x14ac:dyDescent="0.25">
      <c r="A53534" t="s">
        <v>35930</v>
      </c>
      <c r="B53534">
        <f>LEN(A53534)</f>
        <v>11</v>
      </c>
    </row>
    <row r="53535" spans="1:2" x14ac:dyDescent="0.25">
      <c r="A53535" t="s">
        <v>35931</v>
      </c>
      <c r="B53535">
        <f>LEN(A53535)</f>
        <v>7</v>
      </c>
    </row>
    <row r="53536" spans="1:2" x14ac:dyDescent="0.25">
      <c r="A53536" t="s">
        <v>35932</v>
      </c>
      <c r="B53536">
        <f>LEN(A53536)</f>
        <v>15</v>
      </c>
    </row>
    <row r="53537" spans="1:2" x14ac:dyDescent="0.25">
      <c r="A53537" t="s">
        <v>35858</v>
      </c>
      <c r="B53537">
        <f>LEN(A53537)</f>
        <v>9</v>
      </c>
    </row>
    <row r="53538" spans="1:2" x14ac:dyDescent="0.25">
      <c r="A53538" t="s">
        <v>35859</v>
      </c>
      <c r="B53538">
        <f>LEN(A53538)</f>
        <v>10</v>
      </c>
    </row>
    <row r="53539" spans="1:2" x14ac:dyDescent="0.25">
      <c r="A53539" t="s">
        <v>35933</v>
      </c>
      <c r="B53539">
        <f>LEN(A53539)</f>
        <v>8</v>
      </c>
    </row>
    <row r="53540" spans="1:2" x14ac:dyDescent="0.25">
      <c r="A53540" t="s">
        <v>35860</v>
      </c>
      <c r="B53540">
        <f>LEN(A53540)</f>
        <v>8</v>
      </c>
    </row>
    <row r="53541" spans="1:2" x14ac:dyDescent="0.25">
      <c r="A53541" t="s">
        <v>35934</v>
      </c>
      <c r="B53541">
        <f>LEN(A53541)</f>
        <v>7</v>
      </c>
    </row>
    <row r="53542" spans="1:2" x14ac:dyDescent="0.25">
      <c r="A53542" t="s">
        <v>35935</v>
      </c>
      <c r="B53542">
        <f>LEN(A53542)</f>
        <v>11</v>
      </c>
    </row>
    <row r="53543" spans="1:2" x14ac:dyDescent="0.25">
      <c r="A53543" t="s">
        <v>35936</v>
      </c>
      <c r="B53543">
        <f>LEN(A53543)</f>
        <v>7</v>
      </c>
    </row>
    <row r="53544" spans="1:2" x14ac:dyDescent="0.25">
      <c r="A53544" t="s">
        <v>35937</v>
      </c>
      <c r="B53544">
        <f>LEN(A53544)</f>
        <v>13</v>
      </c>
    </row>
    <row r="53545" spans="1:2" x14ac:dyDescent="0.25">
      <c r="A53545" t="s">
        <v>35938</v>
      </c>
      <c r="B53545">
        <f>LEN(A53545)</f>
        <v>7</v>
      </c>
    </row>
    <row r="53546" spans="1:2" x14ac:dyDescent="0.25">
      <c r="A53546" t="s">
        <v>35939</v>
      </c>
      <c r="B53546">
        <f>LEN(A53546)</f>
        <v>7</v>
      </c>
    </row>
    <row r="53547" spans="1:2" x14ac:dyDescent="0.25">
      <c r="A53547" t="s">
        <v>35940</v>
      </c>
      <c r="B53547">
        <f>LEN(A53547)</f>
        <v>8</v>
      </c>
    </row>
    <row r="53548" spans="1:2" x14ac:dyDescent="0.25">
      <c r="A53548" t="s">
        <v>35941</v>
      </c>
      <c r="B53548">
        <f>LEN(A53548)</f>
        <v>8</v>
      </c>
    </row>
    <row r="53549" spans="1:2" x14ac:dyDescent="0.25">
      <c r="A53549" t="s">
        <v>35942</v>
      </c>
      <c r="B53549">
        <f>LEN(A53549)</f>
        <v>7</v>
      </c>
    </row>
    <row r="53550" spans="1:2" x14ac:dyDescent="0.25">
      <c r="A53550" t="s">
        <v>35943</v>
      </c>
      <c r="B53550">
        <f>LEN(A53550)</f>
        <v>7</v>
      </c>
    </row>
    <row r="53551" spans="1:2" x14ac:dyDescent="0.25">
      <c r="A53551" t="s">
        <v>35944</v>
      </c>
      <c r="B53551">
        <f>LEN(A53551)</f>
        <v>8</v>
      </c>
    </row>
    <row r="53552" spans="1:2" x14ac:dyDescent="0.25">
      <c r="A53552" t="s">
        <v>35945</v>
      </c>
      <c r="B53552">
        <f>LEN(A53552)</f>
        <v>5</v>
      </c>
    </row>
    <row r="53553" spans="1:2" x14ac:dyDescent="0.25">
      <c r="A53553" t="s">
        <v>35946</v>
      </c>
      <c r="B53553">
        <f>LEN(A53553)</f>
        <v>7</v>
      </c>
    </row>
    <row r="53554" spans="1:2" x14ac:dyDescent="0.25">
      <c r="A53554" t="s">
        <v>35947</v>
      </c>
      <c r="B53554">
        <f>LEN(A53554)</f>
        <v>7</v>
      </c>
    </row>
    <row r="53555" spans="1:2" x14ac:dyDescent="0.25">
      <c r="A53555" t="s">
        <v>35948</v>
      </c>
      <c r="B53555">
        <f>LEN(A53555)</f>
        <v>8</v>
      </c>
    </row>
    <row r="53556" spans="1:2" x14ac:dyDescent="0.25">
      <c r="A53556" t="s">
        <v>35949</v>
      </c>
      <c r="B53556">
        <f>LEN(A53556)</f>
        <v>8</v>
      </c>
    </row>
    <row r="53557" spans="1:2" x14ac:dyDescent="0.25">
      <c r="A53557" t="s">
        <v>35950</v>
      </c>
      <c r="B53557">
        <f>LEN(A53557)</f>
        <v>11</v>
      </c>
    </row>
    <row r="53558" spans="1:2" x14ac:dyDescent="0.25">
      <c r="A53558" t="s">
        <v>35951</v>
      </c>
      <c r="B53558">
        <f>LEN(A53558)</f>
        <v>7</v>
      </c>
    </row>
    <row r="53559" spans="1:2" x14ac:dyDescent="0.25">
      <c r="A53559" t="s">
        <v>35953</v>
      </c>
      <c r="B53559">
        <f>LEN(A53559)</f>
        <v>6</v>
      </c>
    </row>
    <row r="53560" spans="1:2" x14ac:dyDescent="0.25">
      <c r="A53560" t="s">
        <v>66086</v>
      </c>
      <c r="B53560">
        <f>LEN(A53560)</f>
        <v>7</v>
      </c>
    </row>
    <row r="53561" spans="1:2" x14ac:dyDescent="0.25">
      <c r="A53561" t="s">
        <v>35955</v>
      </c>
      <c r="B53561">
        <f>LEN(A53561)</f>
        <v>6</v>
      </c>
    </row>
    <row r="53562" spans="1:2" x14ac:dyDescent="0.25">
      <c r="A53562" t="s">
        <v>35956</v>
      </c>
      <c r="B53562">
        <f>LEN(A53562)</f>
        <v>8</v>
      </c>
    </row>
    <row r="53563" spans="1:2" x14ac:dyDescent="0.25">
      <c r="A53563" t="s">
        <v>35957</v>
      </c>
      <c r="B53563">
        <f>LEN(A53563)</f>
        <v>9</v>
      </c>
    </row>
    <row r="53564" spans="1:2" x14ac:dyDescent="0.25">
      <c r="A53564" t="s">
        <v>35958</v>
      </c>
      <c r="B53564">
        <f>LEN(A53564)</f>
        <v>8</v>
      </c>
    </row>
    <row r="53565" spans="1:2" x14ac:dyDescent="0.25">
      <c r="A53565" t="s">
        <v>35959</v>
      </c>
      <c r="B53565">
        <f>LEN(A53565)</f>
        <v>15</v>
      </c>
    </row>
    <row r="53566" spans="1:2" x14ac:dyDescent="0.25">
      <c r="A53566" t="s">
        <v>35960</v>
      </c>
      <c r="B53566">
        <f>LEN(A53566)</f>
        <v>12</v>
      </c>
    </row>
    <row r="53567" spans="1:2" x14ac:dyDescent="0.25">
      <c r="A53567" t="s">
        <v>35961</v>
      </c>
      <c r="B53567">
        <f>LEN(A53567)</f>
        <v>14</v>
      </c>
    </row>
    <row r="53568" spans="1:2" x14ac:dyDescent="0.25">
      <c r="A53568" t="s">
        <v>66087</v>
      </c>
      <c r="B53568">
        <f>LEN(A53568)</f>
        <v>8</v>
      </c>
    </row>
    <row r="53569" spans="1:2" x14ac:dyDescent="0.25">
      <c r="A53569" t="s">
        <v>35861</v>
      </c>
      <c r="B53569">
        <f>LEN(A53569)</f>
        <v>6</v>
      </c>
    </row>
    <row r="53570" spans="1:2" x14ac:dyDescent="0.25">
      <c r="A53570" t="s">
        <v>35862</v>
      </c>
      <c r="B53570">
        <f>LEN(A53570)</f>
        <v>7</v>
      </c>
    </row>
    <row r="53571" spans="1:2" x14ac:dyDescent="0.25">
      <c r="A53571" t="s">
        <v>35963</v>
      </c>
      <c r="B53571">
        <f>LEN(A53571)</f>
        <v>7</v>
      </c>
    </row>
    <row r="53572" spans="1:2" x14ac:dyDescent="0.25">
      <c r="A53572" t="s">
        <v>35964</v>
      </c>
      <c r="B53572">
        <f>LEN(A53572)</f>
        <v>9</v>
      </c>
    </row>
    <row r="53573" spans="1:2" x14ac:dyDescent="0.25">
      <c r="A53573" t="s">
        <v>35965</v>
      </c>
      <c r="B53573">
        <f>LEN(A53573)</f>
        <v>12</v>
      </c>
    </row>
    <row r="53574" spans="1:2" x14ac:dyDescent="0.25">
      <c r="A53574" t="s">
        <v>35863</v>
      </c>
      <c r="B53574">
        <f>LEN(A53574)</f>
        <v>8</v>
      </c>
    </row>
    <row r="53575" spans="1:2" x14ac:dyDescent="0.25">
      <c r="A53575" t="s">
        <v>35966</v>
      </c>
      <c r="B53575">
        <f>LEN(A53575)</f>
        <v>8</v>
      </c>
    </row>
    <row r="53576" spans="1:2" x14ac:dyDescent="0.25">
      <c r="A53576" t="s">
        <v>35967</v>
      </c>
      <c r="B53576">
        <f>LEN(A53576)</f>
        <v>8</v>
      </c>
    </row>
    <row r="53577" spans="1:2" x14ac:dyDescent="0.25">
      <c r="A53577" t="s">
        <v>35968</v>
      </c>
      <c r="B53577">
        <f>LEN(A53577)</f>
        <v>9</v>
      </c>
    </row>
    <row r="53578" spans="1:2" x14ac:dyDescent="0.25">
      <c r="A53578" t="s">
        <v>35969</v>
      </c>
      <c r="B53578">
        <f>LEN(A53578)</f>
        <v>14</v>
      </c>
    </row>
    <row r="53579" spans="1:2" x14ac:dyDescent="0.25">
      <c r="A53579" t="s">
        <v>35970</v>
      </c>
      <c r="B53579">
        <f>LEN(A53579)</f>
        <v>13</v>
      </c>
    </row>
    <row r="53580" spans="1:2" x14ac:dyDescent="0.25">
      <c r="A53580" t="s">
        <v>35971</v>
      </c>
      <c r="B53580">
        <f>LEN(A53580)</f>
        <v>8</v>
      </c>
    </row>
    <row r="53581" spans="1:2" x14ac:dyDescent="0.25">
      <c r="A53581" t="s">
        <v>35972</v>
      </c>
      <c r="B53581">
        <f>LEN(A53581)</f>
        <v>9</v>
      </c>
    </row>
    <row r="53582" spans="1:2" x14ac:dyDescent="0.25">
      <c r="A53582" t="s">
        <v>35973</v>
      </c>
      <c r="B53582">
        <f>LEN(A53582)</f>
        <v>8</v>
      </c>
    </row>
    <row r="53583" spans="1:2" x14ac:dyDescent="0.25">
      <c r="A53583" t="s">
        <v>35974</v>
      </c>
      <c r="B53583">
        <f>LEN(A53583)</f>
        <v>9</v>
      </c>
    </row>
    <row r="53584" spans="1:2" x14ac:dyDescent="0.25">
      <c r="A53584" t="s">
        <v>35975</v>
      </c>
      <c r="B53584">
        <f>LEN(A53584)</f>
        <v>5</v>
      </c>
    </row>
    <row r="53585" spans="1:2" x14ac:dyDescent="0.25">
      <c r="A53585" t="s">
        <v>66088</v>
      </c>
      <c r="B53585">
        <f>LEN(A53585)</f>
        <v>8</v>
      </c>
    </row>
    <row r="53586" spans="1:2" x14ac:dyDescent="0.25">
      <c r="A53586" t="s">
        <v>35977</v>
      </c>
      <c r="B53586">
        <f>LEN(A53586)</f>
        <v>6</v>
      </c>
    </row>
    <row r="53587" spans="1:2" x14ac:dyDescent="0.25">
      <c r="A53587" t="s">
        <v>35864</v>
      </c>
      <c r="B53587">
        <f>LEN(A53587)</f>
        <v>5</v>
      </c>
    </row>
    <row r="53588" spans="1:2" x14ac:dyDescent="0.25">
      <c r="A53588" t="s">
        <v>35978</v>
      </c>
      <c r="B53588">
        <f>LEN(A53588)</f>
        <v>5</v>
      </c>
    </row>
    <row r="53589" spans="1:2" x14ac:dyDescent="0.25">
      <c r="A53589" t="s">
        <v>35979</v>
      </c>
      <c r="B53589">
        <f>LEN(A53589)</f>
        <v>6</v>
      </c>
    </row>
    <row r="53590" spans="1:2" x14ac:dyDescent="0.25">
      <c r="A53590" t="s">
        <v>35865</v>
      </c>
      <c r="B53590">
        <f>LEN(A53590)</f>
        <v>6</v>
      </c>
    </row>
    <row r="53591" spans="1:2" x14ac:dyDescent="0.25">
      <c r="A53591" t="s">
        <v>35866</v>
      </c>
      <c r="B53591">
        <f>LEN(A53591)</f>
        <v>5</v>
      </c>
    </row>
    <row r="53592" spans="1:2" x14ac:dyDescent="0.25">
      <c r="A53592" t="s">
        <v>35867</v>
      </c>
      <c r="B53592">
        <f>LEN(A53592)</f>
        <v>6</v>
      </c>
    </row>
    <row r="53593" spans="1:2" x14ac:dyDescent="0.25">
      <c r="A53593" t="s">
        <v>35868</v>
      </c>
      <c r="B53593">
        <f>LEN(A53593)</f>
        <v>10</v>
      </c>
    </row>
    <row r="53594" spans="1:2" x14ac:dyDescent="0.25">
      <c r="A53594" t="s">
        <v>35869</v>
      </c>
      <c r="B53594">
        <f>LEN(A53594)</f>
        <v>11</v>
      </c>
    </row>
    <row r="53595" spans="1:2" x14ac:dyDescent="0.25">
      <c r="A53595" t="s">
        <v>66089</v>
      </c>
      <c r="B53595">
        <f>LEN(A53595)</f>
        <v>6</v>
      </c>
    </row>
    <row r="53596" spans="1:2" x14ac:dyDescent="0.25">
      <c r="A53596" t="s">
        <v>35981</v>
      </c>
      <c r="B53596">
        <f>LEN(A53596)</f>
        <v>5</v>
      </c>
    </row>
    <row r="53597" spans="1:2" x14ac:dyDescent="0.25">
      <c r="A53597" t="s">
        <v>35982</v>
      </c>
      <c r="B53597">
        <f>LEN(A53597)</f>
        <v>10</v>
      </c>
    </row>
    <row r="53598" spans="1:2" x14ac:dyDescent="0.25">
      <c r="A53598" t="s">
        <v>35983</v>
      </c>
      <c r="B53598">
        <f>LEN(A53598)</f>
        <v>7</v>
      </c>
    </row>
    <row r="53599" spans="1:2" x14ac:dyDescent="0.25">
      <c r="A53599" t="s">
        <v>35870</v>
      </c>
      <c r="B53599">
        <f>LEN(A53599)</f>
        <v>6</v>
      </c>
    </row>
    <row r="53600" spans="1:2" x14ac:dyDescent="0.25">
      <c r="A53600" t="s">
        <v>35871</v>
      </c>
      <c r="B53600">
        <f>LEN(A53600)</f>
        <v>6</v>
      </c>
    </row>
    <row r="53601" spans="1:2" x14ac:dyDescent="0.25">
      <c r="A53601" t="s">
        <v>35984</v>
      </c>
      <c r="B53601">
        <f>LEN(A53601)</f>
        <v>5</v>
      </c>
    </row>
    <row r="53602" spans="1:2" x14ac:dyDescent="0.25">
      <c r="A53602" t="s">
        <v>35985</v>
      </c>
      <c r="B53602">
        <f>LEN(A53602)</f>
        <v>6</v>
      </c>
    </row>
    <row r="53603" spans="1:2" x14ac:dyDescent="0.25">
      <c r="A53603" t="s">
        <v>35872</v>
      </c>
      <c r="B53603">
        <f>LEN(A53603)</f>
        <v>8</v>
      </c>
    </row>
    <row r="53604" spans="1:2" x14ac:dyDescent="0.25">
      <c r="A53604" t="s">
        <v>35873</v>
      </c>
      <c r="B53604">
        <f>LEN(A53604)</f>
        <v>6</v>
      </c>
    </row>
    <row r="53605" spans="1:2" x14ac:dyDescent="0.25">
      <c r="A53605" t="s">
        <v>35875</v>
      </c>
      <c r="B53605">
        <f>LEN(A53605)</f>
        <v>6</v>
      </c>
    </row>
    <row r="53606" spans="1:2" x14ac:dyDescent="0.25">
      <c r="A53606" t="s">
        <v>35874</v>
      </c>
      <c r="B53606">
        <f>LEN(A53606)</f>
        <v>12</v>
      </c>
    </row>
    <row r="53607" spans="1:2" x14ac:dyDescent="0.25">
      <c r="A53607" t="s">
        <v>35876</v>
      </c>
      <c r="B53607">
        <f>LEN(A53607)</f>
        <v>6</v>
      </c>
    </row>
    <row r="53608" spans="1:2" x14ac:dyDescent="0.25">
      <c r="A53608" t="s">
        <v>35877</v>
      </c>
      <c r="B53608">
        <f>LEN(A53608)</f>
        <v>8</v>
      </c>
    </row>
    <row r="53609" spans="1:2" x14ac:dyDescent="0.25">
      <c r="A53609" t="s">
        <v>35878</v>
      </c>
      <c r="B53609">
        <f>LEN(A53609)</f>
        <v>11</v>
      </c>
    </row>
    <row r="53610" spans="1:2" x14ac:dyDescent="0.25">
      <c r="A53610" t="s">
        <v>46191</v>
      </c>
      <c r="B53610">
        <f>LEN(A53610)</f>
        <v>7</v>
      </c>
    </row>
    <row r="53611" spans="1:2" x14ac:dyDescent="0.25">
      <c r="A53611" t="s">
        <v>46192</v>
      </c>
      <c r="B53611">
        <f>LEN(A53611)</f>
        <v>19</v>
      </c>
    </row>
    <row r="53612" spans="1:2" x14ac:dyDescent="0.25">
      <c r="A53612" t="s">
        <v>46193</v>
      </c>
      <c r="B53612">
        <f>LEN(A53612)</f>
        <v>12</v>
      </c>
    </row>
    <row r="53613" spans="1:2" x14ac:dyDescent="0.25">
      <c r="A53613" t="s">
        <v>35988</v>
      </c>
      <c r="B53613">
        <f>LEN(A53613)</f>
        <v>15</v>
      </c>
    </row>
    <row r="53614" spans="1:2" x14ac:dyDescent="0.25">
      <c r="A53614" t="s">
        <v>35989</v>
      </c>
      <c r="B53614">
        <f>LEN(A53614)</f>
        <v>15</v>
      </c>
    </row>
    <row r="53615" spans="1:2" x14ac:dyDescent="0.25">
      <c r="A53615" t="s">
        <v>35990</v>
      </c>
      <c r="B53615">
        <f>LEN(A53615)</f>
        <v>10</v>
      </c>
    </row>
    <row r="53616" spans="1:2" x14ac:dyDescent="0.25">
      <c r="A53616" t="s">
        <v>35992</v>
      </c>
      <c r="B53616">
        <f>LEN(A53616)</f>
        <v>5</v>
      </c>
    </row>
    <row r="53617" spans="1:2" x14ac:dyDescent="0.25">
      <c r="A53617" t="s">
        <v>35993</v>
      </c>
      <c r="B53617">
        <f>LEN(A53617)</f>
        <v>11</v>
      </c>
    </row>
    <row r="53618" spans="1:2" x14ac:dyDescent="0.25">
      <c r="A53618" t="s">
        <v>35994</v>
      </c>
      <c r="B53618">
        <f>LEN(A53618)</f>
        <v>13</v>
      </c>
    </row>
    <row r="53619" spans="1:2" x14ac:dyDescent="0.25">
      <c r="A53619" t="s">
        <v>66090</v>
      </c>
      <c r="B53619">
        <f>LEN(A53619)</f>
        <v>12</v>
      </c>
    </row>
    <row r="53620" spans="1:2" x14ac:dyDescent="0.25">
      <c r="A53620" t="s">
        <v>66091</v>
      </c>
      <c r="B53620">
        <f>LEN(A53620)</f>
        <v>13</v>
      </c>
    </row>
    <row r="53621" spans="1:2" x14ac:dyDescent="0.25">
      <c r="A53621" t="s">
        <v>66092</v>
      </c>
      <c r="B53621">
        <f>LEN(A53621)</f>
        <v>7</v>
      </c>
    </row>
    <row r="53622" spans="1:2" x14ac:dyDescent="0.25">
      <c r="A53622" t="s">
        <v>35999</v>
      </c>
      <c r="B53622">
        <f>LEN(A53622)</f>
        <v>8</v>
      </c>
    </row>
    <row r="53623" spans="1:2" x14ac:dyDescent="0.25">
      <c r="A53623" t="s">
        <v>35998</v>
      </c>
      <c r="B53623">
        <f>LEN(A53623)</f>
        <v>16</v>
      </c>
    </row>
    <row r="53624" spans="1:2" x14ac:dyDescent="0.25">
      <c r="A53624" t="s">
        <v>36000</v>
      </c>
      <c r="B53624">
        <f>LEN(A53624)</f>
        <v>6</v>
      </c>
    </row>
    <row r="53625" spans="1:2" x14ac:dyDescent="0.25">
      <c r="A53625" t="s">
        <v>66093</v>
      </c>
      <c r="B53625">
        <f>LEN(A53625)</f>
        <v>10</v>
      </c>
    </row>
    <row r="53626" spans="1:2" x14ac:dyDescent="0.25">
      <c r="A53626" t="s">
        <v>66094</v>
      </c>
      <c r="B53626">
        <f>LEN(A53626)</f>
        <v>10</v>
      </c>
    </row>
    <row r="53627" spans="1:2" x14ac:dyDescent="0.25">
      <c r="A53627" t="s">
        <v>66095</v>
      </c>
      <c r="B53627">
        <f>LEN(A53627)</f>
        <v>11</v>
      </c>
    </row>
    <row r="53628" spans="1:2" x14ac:dyDescent="0.25">
      <c r="A53628" t="s">
        <v>36004</v>
      </c>
      <c r="B53628">
        <f>LEN(A53628)</f>
        <v>6</v>
      </c>
    </row>
    <row r="53629" spans="1:2" x14ac:dyDescent="0.25">
      <c r="A53629" t="s">
        <v>36005</v>
      </c>
      <c r="B53629">
        <f>LEN(A53629)</f>
        <v>13</v>
      </c>
    </row>
    <row r="53630" spans="1:2" x14ac:dyDescent="0.25">
      <c r="A53630" t="s">
        <v>36006</v>
      </c>
      <c r="B53630">
        <f>LEN(A53630)</f>
        <v>12</v>
      </c>
    </row>
    <row r="53631" spans="1:2" x14ac:dyDescent="0.25">
      <c r="A53631" t="s">
        <v>36007</v>
      </c>
      <c r="B53631">
        <f>LEN(A53631)</f>
        <v>8</v>
      </c>
    </row>
    <row r="53632" spans="1:2" x14ac:dyDescent="0.25">
      <c r="A53632" t="s">
        <v>36008</v>
      </c>
      <c r="B53632">
        <f>LEN(A53632)</f>
        <v>10</v>
      </c>
    </row>
    <row r="53633" spans="1:2" x14ac:dyDescent="0.25">
      <c r="A53633" t="s">
        <v>46198</v>
      </c>
      <c r="B53633">
        <f>LEN(A53633)</f>
        <v>7</v>
      </c>
    </row>
    <row r="53634" spans="1:2" x14ac:dyDescent="0.25">
      <c r="A53634" t="s">
        <v>36009</v>
      </c>
      <c r="B53634">
        <f>LEN(A53634)</f>
        <v>5</v>
      </c>
    </row>
    <row r="53635" spans="1:2" x14ac:dyDescent="0.25">
      <c r="A53635" t="s">
        <v>36010</v>
      </c>
      <c r="B53635">
        <f>LEN(A53635)</f>
        <v>10</v>
      </c>
    </row>
    <row r="53636" spans="1:2" x14ac:dyDescent="0.25">
      <c r="A53636" t="s">
        <v>36011</v>
      </c>
      <c r="B53636">
        <f>LEN(A53636)</f>
        <v>12</v>
      </c>
    </row>
    <row r="53637" spans="1:2" x14ac:dyDescent="0.25">
      <c r="A53637" t="s">
        <v>36012</v>
      </c>
      <c r="B53637">
        <f>LEN(A53637)</f>
        <v>14</v>
      </c>
    </row>
    <row r="53638" spans="1:2" x14ac:dyDescent="0.25">
      <c r="A53638" t="s">
        <v>36013</v>
      </c>
      <c r="B53638">
        <f>LEN(A53638)</f>
        <v>11</v>
      </c>
    </row>
    <row r="53639" spans="1:2" x14ac:dyDescent="0.25">
      <c r="A53639" t="s">
        <v>36014</v>
      </c>
      <c r="B53639">
        <f>LEN(A53639)</f>
        <v>12</v>
      </c>
    </row>
    <row r="53640" spans="1:2" x14ac:dyDescent="0.25">
      <c r="A53640" t="s">
        <v>36015</v>
      </c>
      <c r="B53640">
        <f>LEN(A53640)</f>
        <v>8</v>
      </c>
    </row>
    <row r="53641" spans="1:2" x14ac:dyDescent="0.25">
      <c r="A53641" t="s">
        <v>36016</v>
      </c>
      <c r="B53641">
        <f>LEN(A53641)</f>
        <v>9</v>
      </c>
    </row>
    <row r="53642" spans="1:2" x14ac:dyDescent="0.25">
      <c r="A53642" t="s">
        <v>36017</v>
      </c>
      <c r="B53642">
        <f>LEN(A53642)</f>
        <v>5</v>
      </c>
    </row>
    <row r="53643" spans="1:2" x14ac:dyDescent="0.25">
      <c r="A53643" t="s">
        <v>36018</v>
      </c>
      <c r="B53643">
        <f>LEN(A53643)</f>
        <v>10</v>
      </c>
    </row>
    <row r="53644" spans="1:2" x14ac:dyDescent="0.25">
      <c r="A53644" t="s">
        <v>36019</v>
      </c>
      <c r="B53644">
        <f>LEN(A53644)</f>
        <v>9</v>
      </c>
    </row>
    <row r="53645" spans="1:2" x14ac:dyDescent="0.25">
      <c r="A53645" t="s">
        <v>36020</v>
      </c>
      <c r="B53645">
        <f>LEN(A53645)</f>
        <v>11</v>
      </c>
    </row>
    <row r="53646" spans="1:2" x14ac:dyDescent="0.25">
      <c r="A53646" t="s">
        <v>36021</v>
      </c>
      <c r="B53646">
        <f>LEN(A53646)</f>
        <v>12</v>
      </c>
    </row>
    <row r="53647" spans="1:2" x14ac:dyDescent="0.25">
      <c r="A53647" t="s">
        <v>36022</v>
      </c>
      <c r="B53647">
        <f>LEN(A53647)</f>
        <v>11</v>
      </c>
    </row>
    <row r="53648" spans="1:2" x14ac:dyDescent="0.25">
      <c r="A53648" t="s">
        <v>36023</v>
      </c>
      <c r="B53648">
        <f>LEN(A53648)</f>
        <v>10</v>
      </c>
    </row>
    <row r="53649" spans="1:2" x14ac:dyDescent="0.25">
      <c r="A53649" t="s">
        <v>36024</v>
      </c>
      <c r="B53649">
        <f>LEN(A53649)</f>
        <v>9</v>
      </c>
    </row>
    <row r="53650" spans="1:2" x14ac:dyDescent="0.25">
      <c r="A53650" t="s">
        <v>36025</v>
      </c>
      <c r="B53650">
        <f>LEN(A53650)</f>
        <v>11</v>
      </c>
    </row>
    <row r="53651" spans="1:2" x14ac:dyDescent="0.25">
      <c r="A53651" t="s">
        <v>36026</v>
      </c>
      <c r="B53651">
        <f>LEN(A53651)</f>
        <v>8</v>
      </c>
    </row>
    <row r="53652" spans="1:2" x14ac:dyDescent="0.25">
      <c r="A53652" t="s">
        <v>66096</v>
      </c>
      <c r="B53652">
        <f>LEN(A53652)</f>
        <v>15</v>
      </c>
    </row>
    <row r="53653" spans="1:2" x14ac:dyDescent="0.25">
      <c r="A53653" t="s">
        <v>36028</v>
      </c>
      <c r="B53653">
        <f>LEN(A53653)</f>
        <v>18</v>
      </c>
    </row>
    <row r="53654" spans="1:2" x14ac:dyDescent="0.25">
      <c r="A53654" t="s">
        <v>36029</v>
      </c>
      <c r="B53654">
        <f>LEN(A53654)</f>
        <v>17</v>
      </c>
    </row>
    <row r="53655" spans="1:2" x14ac:dyDescent="0.25">
      <c r="A53655" t="s">
        <v>36030</v>
      </c>
      <c r="B53655">
        <f>LEN(A53655)</f>
        <v>15</v>
      </c>
    </row>
    <row r="53656" spans="1:2" x14ac:dyDescent="0.25">
      <c r="A53656" t="s">
        <v>36031</v>
      </c>
      <c r="B53656">
        <f>LEN(A53656)</f>
        <v>15</v>
      </c>
    </row>
    <row r="53657" spans="1:2" x14ac:dyDescent="0.25">
      <c r="A53657" t="s">
        <v>36032</v>
      </c>
      <c r="B53657">
        <f>LEN(A53657)</f>
        <v>16</v>
      </c>
    </row>
    <row r="53658" spans="1:2" x14ac:dyDescent="0.25">
      <c r="A53658" t="s">
        <v>36033</v>
      </c>
      <c r="B53658">
        <f>LEN(A53658)</f>
        <v>13</v>
      </c>
    </row>
    <row r="53659" spans="1:2" x14ac:dyDescent="0.25">
      <c r="A53659" t="s">
        <v>36034</v>
      </c>
      <c r="B53659">
        <f>LEN(A53659)</f>
        <v>11</v>
      </c>
    </row>
    <row r="53660" spans="1:2" x14ac:dyDescent="0.25">
      <c r="A53660" t="s">
        <v>36035</v>
      </c>
      <c r="B53660">
        <f>LEN(A53660)</f>
        <v>7</v>
      </c>
    </row>
    <row r="53661" spans="1:2" x14ac:dyDescent="0.25">
      <c r="A53661" t="s">
        <v>36036</v>
      </c>
      <c r="B53661">
        <f>LEN(A53661)</f>
        <v>7</v>
      </c>
    </row>
    <row r="53662" spans="1:2" x14ac:dyDescent="0.25">
      <c r="A53662" t="s">
        <v>36037</v>
      </c>
      <c r="B53662">
        <f>LEN(A53662)</f>
        <v>10</v>
      </c>
    </row>
    <row r="53663" spans="1:2" x14ac:dyDescent="0.25">
      <c r="A53663" t="s">
        <v>36038</v>
      </c>
      <c r="B53663">
        <f>LEN(A53663)</f>
        <v>10</v>
      </c>
    </row>
    <row r="53664" spans="1:2" x14ac:dyDescent="0.25">
      <c r="A53664" t="s">
        <v>36039</v>
      </c>
      <c r="B53664">
        <f>LEN(A53664)</f>
        <v>11</v>
      </c>
    </row>
    <row r="53665" spans="1:2" x14ac:dyDescent="0.25">
      <c r="A53665" t="s">
        <v>36040</v>
      </c>
      <c r="B53665">
        <f>LEN(A53665)</f>
        <v>13</v>
      </c>
    </row>
    <row r="53666" spans="1:2" x14ac:dyDescent="0.25">
      <c r="A53666" t="s">
        <v>36041</v>
      </c>
      <c r="B53666">
        <f>LEN(A53666)</f>
        <v>14</v>
      </c>
    </row>
    <row r="53667" spans="1:2" x14ac:dyDescent="0.25">
      <c r="A53667" t="s">
        <v>36042</v>
      </c>
      <c r="B53667">
        <f>LEN(A53667)</f>
        <v>7</v>
      </c>
    </row>
    <row r="53668" spans="1:2" x14ac:dyDescent="0.25">
      <c r="A53668" t="s">
        <v>36043</v>
      </c>
      <c r="B53668">
        <f>LEN(A53668)</f>
        <v>8</v>
      </c>
    </row>
    <row r="53669" spans="1:2" x14ac:dyDescent="0.25">
      <c r="A53669" t="s">
        <v>36044</v>
      </c>
      <c r="B53669">
        <f>LEN(A53669)</f>
        <v>10</v>
      </c>
    </row>
    <row r="53670" spans="1:2" x14ac:dyDescent="0.25">
      <c r="A53670" t="s">
        <v>36045</v>
      </c>
      <c r="B53670">
        <f>LEN(A53670)</f>
        <v>8</v>
      </c>
    </row>
    <row r="53671" spans="1:2" x14ac:dyDescent="0.25">
      <c r="A53671" t="s">
        <v>36046</v>
      </c>
      <c r="B53671">
        <f>LEN(A53671)</f>
        <v>15</v>
      </c>
    </row>
    <row r="53672" spans="1:2" x14ac:dyDescent="0.25">
      <c r="A53672" t="s">
        <v>36047</v>
      </c>
      <c r="B53672">
        <f>LEN(A53672)</f>
        <v>5</v>
      </c>
    </row>
    <row r="53673" spans="1:2" x14ac:dyDescent="0.25">
      <c r="A53673" t="s">
        <v>36048</v>
      </c>
      <c r="B53673">
        <f>LEN(A53673)</f>
        <v>6</v>
      </c>
    </row>
    <row r="53674" spans="1:2" x14ac:dyDescent="0.25">
      <c r="A53674" t="s">
        <v>36049</v>
      </c>
      <c r="B53674">
        <f>LEN(A53674)</f>
        <v>6</v>
      </c>
    </row>
    <row r="53675" spans="1:2" x14ac:dyDescent="0.25">
      <c r="A53675" t="s">
        <v>47874</v>
      </c>
      <c r="B53675">
        <f>LEN(A53675)</f>
        <v>9</v>
      </c>
    </row>
    <row r="53676" spans="1:2" x14ac:dyDescent="0.25">
      <c r="A53676" t="s">
        <v>36050</v>
      </c>
      <c r="B53676">
        <f>LEN(A53676)</f>
        <v>9</v>
      </c>
    </row>
    <row r="53677" spans="1:2" x14ac:dyDescent="0.25">
      <c r="A53677" t="s">
        <v>36051</v>
      </c>
      <c r="B53677">
        <f>LEN(A53677)</f>
        <v>12</v>
      </c>
    </row>
    <row r="53678" spans="1:2" x14ac:dyDescent="0.25">
      <c r="A53678" t="s">
        <v>36052</v>
      </c>
      <c r="B53678">
        <f>LEN(A53678)</f>
        <v>6</v>
      </c>
    </row>
    <row r="53679" spans="1:2" x14ac:dyDescent="0.25">
      <c r="A53679" t="s">
        <v>36053</v>
      </c>
      <c r="B53679">
        <f>LEN(A53679)</f>
        <v>6</v>
      </c>
    </row>
    <row r="53680" spans="1:2" x14ac:dyDescent="0.25">
      <c r="A53680" t="s">
        <v>36054</v>
      </c>
      <c r="B53680">
        <f>LEN(A53680)</f>
        <v>13</v>
      </c>
    </row>
    <row r="53681" spans="1:2" x14ac:dyDescent="0.25">
      <c r="A53681" t="s">
        <v>36055</v>
      </c>
      <c r="B53681">
        <f>LEN(A53681)</f>
        <v>11</v>
      </c>
    </row>
    <row r="53682" spans="1:2" x14ac:dyDescent="0.25">
      <c r="A53682" t="s">
        <v>36056</v>
      </c>
      <c r="B53682">
        <f>LEN(A53682)</f>
        <v>12</v>
      </c>
    </row>
    <row r="53683" spans="1:2" x14ac:dyDescent="0.25">
      <c r="A53683" t="s">
        <v>36057</v>
      </c>
      <c r="B53683">
        <f>LEN(A53683)</f>
        <v>9</v>
      </c>
    </row>
    <row r="53684" spans="1:2" x14ac:dyDescent="0.25">
      <c r="A53684" t="s">
        <v>36058</v>
      </c>
      <c r="B53684">
        <f>LEN(A53684)</f>
        <v>8</v>
      </c>
    </row>
    <row r="53685" spans="1:2" x14ac:dyDescent="0.25">
      <c r="A53685" t="s">
        <v>36059</v>
      </c>
      <c r="B53685">
        <f>LEN(A53685)</f>
        <v>9</v>
      </c>
    </row>
    <row r="53686" spans="1:2" x14ac:dyDescent="0.25">
      <c r="A53686" t="s">
        <v>36060</v>
      </c>
      <c r="B53686">
        <f>LEN(A53686)</f>
        <v>6</v>
      </c>
    </row>
    <row r="53687" spans="1:2" x14ac:dyDescent="0.25">
      <c r="A53687" t="s">
        <v>66097</v>
      </c>
      <c r="B53687">
        <f>LEN(A53687)</f>
        <v>6</v>
      </c>
    </row>
    <row r="53688" spans="1:2" x14ac:dyDescent="0.25">
      <c r="A53688" t="s">
        <v>36062</v>
      </c>
      <c r="B53688">
        <f>LEN(A53688)</f>
        <v>4</v>
      </c>
    </row>
    <row r="53689" spans="1:2" x14ac:dyDescent="0.25">
      <c r="A53689" t="s">
        <v>36064</v>
      </c>
      <c r="B53689">
        <f>LEN(A53689)</f>
        <v>4</v>
      </c>
    </row>
    <row r="53690" spans="1:2" x14ac:dyDescent="0.25">
      <c r="A53690" t="s">
        <v>36065</v>
      </c>
      <c r="B53690">
        <f>LEN(A53690)</f>
        <v>11</v>
      </c>
    </row>
    <row r="53691" spans="1:2" x14ac:dyDescent="0.25">
      <c r="A53691" t="s">
        <v>36066</v>
      </c>
      <c r="B53691">
        <f>LEN(A53691)</f>
        <v>11</v>
      </c>
    </row>
    <row r="53692" spans="1:2" x14ac:dyDescent="0.25">
      <c r="A53692" t="s">
        <v>36067</v>
      </c>
      <c r="B53692">
        <f>LEN(A53692)</f>
        <v>5</v>
      </c>
    </row>
    <row r="53693" spans="1:2" x14ac:dyDescent="0.25">
      <c r="A53693" t="s">
        <v>36068</v>
      </c>
      <c r="B53693">
        <f>LEN(A53693)</f>
        <v>7</v>
      </c>
    </row>
    <row r="53694" spans="1:2" x14ac:dyDescent="0.25">
      <c r="A53694" t="s">
        <v>36069</v>
      </c>
      <c r="B53694">
        <f>LEN(A53694)</f>
        <v>5</v>
      </c>
    </row>
    <row r="53695" spans="1:2" x14ac:dyDescent="0.25">
      <c r="A53695" t="s">
        <v>36070</v>
      </c>
      <c r="B53695">
        <f>LEN(A53695)</f>
        <v>13</v>
      </c>
    </row>
    <row r="53696" spans="1:2" x14ac:dyDescent="0.25">
      <c r="A53696" t="s">
        <v>36071</v>
      </c>
      <c r="B53696">
        <f>LEN(A53696)</f>
        <v>11</v>
      </c>
    </row>
    <row r="53697" spans="1:2" x14ac:dyDescent="0.25">
      <c r="A53697" t="s">
        <v>36072</v>
      </c>
      <c r="B53697">
        <f>LEN(A53697)</f>
        <v>12</v>
      </c>
    </row>
    <row r="53698" spans="1:2" x14ac:dyDescent="0.25">
      <c r="A53698" t="s">
        <v>36073</v>
      </c>
      <c r="B53698">
        <f>LEN(A53698)</f>
        <v>15</v>
      </c>
    </row>
    <row r="53699" spans="1:2" x14ac:dyDescent="0.25">
      <c r="A53699" t="s">
        <v>36074</v>
      </c>
      <c r="B53699">
        <f>LEN(A53699)</f>
        <v>15</v>
      </c>
    </row>
    <row r="53700" spans="1:2" x14ac:dyDescent="0.25">
      <c r="A53700" t="s">
        <v>66098</v>
      </c>
      <c r="B53700">
        <f>LEN(A53700)</f>
        <v>5</v>
      </c>
    </row>
    <row r="53701" spans="1:2" x14ac:dyDescent="0.25">
      <c r="A53701" t="s">
        <v>36076</v>
      </c>
      <c r="B53701">
        <f>LEN(A53701)</f>
        <v>8</v>
      </c>
    </row>
    <row r="53702" spans="1:2" x14ac:dyDescent="0.25">
      <c r="A53702" t="s">
        <v>36077</v>
      </c>
      <c r="B53702">
        <f>LEN(A53702)</f>
        <v>14</v>
      </c>
    </row>
    <row r="53703" spans="1:2" x14ac:dyDescent="0.25">
      <c r="A53703" t="s">
        <v>36078</v>
      </c>
      <c r="B53703">
        <f>LEN(A53703)</f>
        <v>8</v>
      </c>
    </row>
    <row r="53704" spans="1:2" x14ac:dyDescent="0.25">
      <c r="A53704" t="s">
        <v>36079</v>
      </c>
      <c r="B53704">
        <f>LEN(A53704)</f>
        <v>8</v>
      </c>
    </row>
    <row r="53705" spans="1:2" x14ac:dyDescent="0.25">
      <c r="A53705" t="s">
        <v>36080</v>
      </c>
      <c r="B53705">
        <f>LEN(A53705)</f>
        <v>5</v>
      </c>
    </row>
    <row r="53706" spans="1:2" x14ac:dyDescent="0.25">
      <c r="A53706" t="s">
        <v>36081</v>
      </c>
      <c r="B53706">
        <f>LEN(A53706)</f>
        <v>8</v>
      </c>
    </row>
    <row r="53707" spans="1:2" x14ac:dyDescent="0.25">
      <c r="A53707" t="s">
        <v>36082</v>
      </c>
      <c r="B53707">
        <f>LEN(A53707)</f>
        <v>7</v>
      </c>
    </row>
    <row r="53708" spans="1:2" x14ac:dyDescent="0.25">
      <c r="A53708" t="s">
        <v>36083</v>
      </c>
      <c r="B53708">
        <f>LEN(A53708)</f>
        <v>9</v>
      </c>
    </row>
    <row r="53709" spans="1:2" x14ac:dyDescent="0.25">
      <c r="A53709" t="s">
        <v>36084</v>
      </c>
      <c r="B53709">
        <f>LEN(A53709)</f>
        <v>7</v>
      </c>
    </row>
    <row r="53710" spans="1:2" x14ac:dyDescent="0.25">
      <c r="A53710" t="s">
        <v>36086</v>
      </c>
      <c r="B53710">
        <f>LEN(A53710)</f>
        <v>5</v>
      </c>
    </row>
    <row r="53711" spans="1:2" x14ac:dyDescent="0.25">
      <c r="A53711" t="s">
        <v>36085</v>
      </c>
      <c r="B53711">
        <f>LEN(A53711)</f>
        <v>5</v>
      </c>
    </row>
    <row r="53712" spans="1:2" x14ac:dyDescent="0.25">
      <c r="A53712" t="s">
        <v>36087</v>
      </c>
      <c r="B53712">
        <f>LEN(A53712)</f>
        <v>5</v>
      </c>
    </row>
    <row r="53713" spans="1:2" x14ac:dyDescent="0.25">
      <c r="A53713" t="s">
        <v>36088</v>
      </c>
      <c r="B53713">
        <f>LEN(A53713)</f>
        <v>7</v>
      </c>
    </row>
    <row r="53714" spans="1:2" x14ac:dyDescent="0.25">
      <c r="A53714" t="s">
        <v>36089</v>
      </c>
      <c r="B53714">
        <f>LEN(A53714)</f>
        <v>10</v>
      </c>
    </row>
    <row r="53715" spans="1:2" x14ac:dyDescent="0.25">
      <c r="A53715" t="s">
        <v>47876</v>
      </c>
      <c r="B53715">
        <f>LEN(A53715)</f>
        <v>8</v>
      </c>
    </row>
    <row r="53716" spans="1:2" x14ac:dyDescent="0.25">
      <c r="A53716" t="s">
        <v>36090</v>
      </c>
      <c r="B53716">
        <f>LEN(A53716)</f>
        <v>5</v>
      </c>
    </row>
    <row r="53717" spans="1:2" x14ac:dyDescent="0.25">
      <c r="A53717" t="s">
        <v>36091</v>
      </c>
      <c r="B53717">
        <f>LEN(A53717)</f>
        <v>7</v>
      </c>
    </row>
    <row r="53718" spans="1:2" x14ac:dyDescent="0.25">
      <c r="A53718" t="s">
        <v>36092</v>
      </c>
      <c r="B53718">
        <f>LEN(A53718)</f>
        <v>7</v>
      </c>
    </row>
    <row r="53719" spans="1:2" x14ac:dyDescent="0.25">
      <c r="A53719" t="s">
        <v>36093</v>
      </c>
      <c r="B53719">
        <f>LEN(A53719)</f>
        <v>16</v>
      </c>
    </row>
    <row r="53720" spans="1:2" x14ac:dyDescent="0.25">
      <c r="A53720" t="s">
        <v>36094</v>
      </c>
      <c r="B53720">
        <f>LEN(A53720)</f>
        <v>8</v>
      </c>
    </row>
    <row r="53721" spans="1:2" x14ac:dyDescent="0.25">
      <c r="A53721" t="s">
        <v>36095</v>
      </c>
      <c r="B53721">
        <f>LEN(A53721)</f>
        <v>11</v>
      </c>
    </row>
    <row r="53722" spans="1:2" x14ac:dyDescent="0.25">
      <c r="A53722" t="s">
        <v>36096</v>
      </c>
      <c r="B53722">
        <f>LEN(A53722)</f>
        <v>12</v>
      </c>
    </row>
    <row r="53723" spans="1:2" x14ac:dyDescent="0.25">
      <c r="A53723" t="s">
        <v>36097</v>
      </c>
      <c r="B53723">
        <f>LEN(A53723)</f>
        <v>8</v>
      </c>
    </row>
    <row r="53724" spans="1:2" x14ac:dyDescent="0.25">
      <c r="A53724" t="s">
        <v>36098</v>
      </c>
      <c r="B53724">
        <f>LEN(A53724)</f>
        <v>9</v>
      </c>
    </row>
    <row r="53725" spans="1:2" x14ac:dyDescent="0.25">
      <c r="A53725" t="s">
        <v>36099</v>
      </c>
      <c r="B53725">
        <f>LEN(A53725)</f>
        <v>5</v>
      </c>
    </row>
    <row r="53726" spans="1:2" x14ac:dyDescent="0.25">
      <c r="A53726" t="s">
        <v>36100</v>
      </c>
      <c r="B53726">
        <f>LEN(A53726)</f>
        <v>7</v>
      </c>
    </row>
    <row r="53727" spans="1:2" x14ac:dyDescent="0.25">
      <c r="A53727" t="s">
        <v>36101</v>
      </c>
      <c r="B53727">
        <f>LEN(A53727)</f>
        <v>8</v>
      </c>
    </row>
    <row r="53728" spans="1:2" x14ac:dyDescent="0.25">
      <c r="A53728" t="s">
        <v>36111</v>
      </c>
      <c r="B53728">
        <f>LEN(A53728)</f>
        <v>6</v>
      </c>
    </row>
    <row r="53729" spans="1:2" x14ac:dyDescent="0.25">
      <c r="A53729" t="s">
        <v>36112</v>
      </c>
      <c r="B53729">
        <f>LEN(A53729)</f>
        <v>15</v>
      </c>
    </row>
    <row r="53730" spans="1:2" x14ac:dyDescent="0.25">
      <c r="A53730" t="s">
        <v>36113</v>
      </c>
      <c r="B53730">
        <f>LEN(A53730)</f>
        <v>13</v>
      </c>
    </row>
    <row r="53731" spans="1:2" x14ac:dyDescent="0.25">
      <c r="A53731" t="s">
        <v>36114</v>
      </c>
      <c r="B53731">
        <f>LEN(A53731)</f>
        <v>10</v>
      </c>
    </row>
    <row r="53732" spans="1:2" x14ac:dyDescent="0.25">
      <c r="A53732" t="s">
        <v>36115</v>
      </c>
      <c r="B53732">
        <f>LEN(A53732)</f>
        <v>13</v>
      </c>
    </row>
    <row r="53733" spans="1:2" x14ac:dyDescent="0.25">
      <c r="A53733" t="s">
        <v>36116</v>
      </c>
      <c r="B53733">
        <f>LEN(A53733)</f>
        <v>14</v>
      </c>
    </row>
    <row r="53734" spans="1:2" x14ac:dyDescent="0.25">
      <c r="A53734" t="s">
        <v>36117</v>
      </c>
      <c r="B53734">
        <f>LEN(A53734)</f>
        <v>10</v>
      </c>
    </row>
    <row r="53735" spans="1:2" x14ac:dyDescent="0.25">
      <c r="A53735" t="s">
        <v>36118</v>
      </c>
      <c r="B53735">
        <f>LEN(A53735)</f>
        <v>11</v>
      </c>
    </row>
    <row r="53736" spans="1:2" x14ac:dyDescent="0.25">
      <c r="A53736" t="s">
        <v>36119</v>
      </c>
      <c r="B53736">
        <f>LEN(A53736)</f>
        <v>12</v>
      </c>
    </row>
    <row r="53737" spans="1:2" x14ac:dyDescent="0.25">
      <c r="A53737" t="s">
        <v>36120</v>
      </c>
      <c r="B53737">
        <f>LEN(A53737)</f>
        <v>8</v>
      </c>
    </row>
    <row r="53738" spans="1:2" x14ac:dyDescent="0.25">
      <c r="A53738" t="s">
        <v>36121</v>
      </c>
      <c r="B53738">
        <f>LEN(A53738)</f>
        <v>9</v>
      </c>
    </row>
    <row r="53739" spans="1:2" x14ac:dyDescent="0.25">
      <c r="A53739" t="s">
        <v>36122</v>
      </c>
      <c r="B53739">
        <f>LEN(A53739)</f>
        <v>13</v>
      </c>
    </row>
    <row r="53740" spans="1:2" x14ac:dyDescent="0.25">
      <c r="A53740" t="s">
        <v>36123</v>
      </c>
      <c r="B53740">
        <f>LEN(A53740)</f>
        <v>11</v>
      </c>
    </row>
    <row r="53741" spans="1:2" x14ac:dyDescent="0.25">
      <c r="A53741" t="s">
        <v>36124</v>
      </c>
      <c r="B53741">
        <f>LEN(A53741)</f>
        <v>12</v>
      </c>
    </row>
    <row r="53742" spans="1:2" x14ac:dyDescent="0.25">
      <c r="A53742" t="s">
        <v>36125</v>
      </c>
      <c r="B53742">
        <f>LEN(A53742)</f>
        <v>10</v>
      </c>
    </row>
    <row r="53743" spans="1:2" x14ac:dyDescent="0.25">
      <c r="A53743" t="s">
        <v>36126</v>
      </c>
      <c r="B53743">
        <f>LEN(A53743)</f>
        <v>12</v>
      </c>
    </row>
    <row r="53744" spans="1:2" x14ac:dyDescent="0.25">
      <c r="A53744" t="s">
        <v>66099</v>
      </c>
      <c r="B53744">
        <f>LEN(A53744)</f>
        <v>8</v>
      </c>
    </row>
    <row r="53745" spans="1:2" x14ac:dyDescent="0.25">
      <c r="A53745" t="s">
        <v>36128</v>
      </c>
      <c r="B53745">
        <f>LEN(A53745)</f>
        <v>9</v>
      </c>
    </row>
    <row r="53746" spans="1:2" x14ac:dyDescent="0.25">
      <c r="A53746" t="s">
        <v>36129</v>
      </c>
      <c r="B53746">
        <f>LEN(A53746)</f>
        <v>12</v>
      </c>
    </row>
    <row r="53747" spans="1:2" x14ac:dyDescent="0.25">
      <c r="A53747" t="s">
        <v>36102</v>
      </c>
      <c r="B53747">
        <f>LEN(A53747)</f>
        <v>8</v>
      </c>
    </row>
    <row r="53748" spans="1:2" x14ac:dyDescent="0.25">
      <c r="A53748" t="s">
        <v>36103</v>
      </c>
      <c r="B53748">
        <f>LEN(A53748)</f>
        <v>9</v>
      </c>
    </row>
    <row r="53749" spans="1:2" x14ac:dyDescent="0.25">
      <c r="A53749" t="s">
        <v>36105</v>
      </c>
      <c r="B53749">
        <f>LEN(A53749)</f>
        <v>6</v>
      </c>
    </row>
    <row r="53750" spans="1:2" x14ac:dyDescent="0.25">
      <c r="A53750" t="s">
        <v>36106</v>
      </c>
      <c r="B53750">
        <f>LEN(A53750)</f>
        <v>7</v>
      </c>
    </row>
    <row r="53751" spans="1:2" x14ac:dyDescent="0.25">
      <c r="A53751" t="s">
        <v>36107</v>
      </c>
      <c r="B53751">
        <f>LEN(A53751)</f>
        <v>15</v>
      </c>
    </row>
    <row r="53752" spans="1:2" x14ac:dyDescent="0.25">
      <c r="A53752" t="s">
        <v>36108</v>
      </c>
      <c r="B53752">
        <f>LEN(A53752)</f>
        <v>9</v>
      </c>
    </row>
    <row r="53753" spans="1:2" x14ac:dyDescent="0.25">
      <c r="A53753" t="s">
        <v>36109</v>
      </c>
      <c r="B53753">
        <f>LEN(A53753)</f>
        <v>11</v>
      </c>
    </row>
    <row r="53754" spans="1:2" x14ac:dyDescent="0.25">
      <c r="A53754" t="s">
        <v>36110</v>
      </c>
      <c r="B53754">
        <f>LEN(A53754)</f>
        <v>10</v>
      </c>
    </row>
    <row r="53755" spans="1:2" x14ac:dyDescent="0.25">
      <c r="A53755" t="s">
        <v>36104</v>
      </c>
      <c r="B53755">
        <f>LEN(A53755)</f>
        <v>6</v>
      </c>
    </row>
    <row r="53756" spans="1:2" x14ac:dyDescent="0.25">
      <c r="A53756" t="s">
        <v>36139</v>
      </c>
      <c r="B53756">
        <f>LEN(A53756)</f>
        <v>5</v>
      </c>
    </row>
    <row r="53757" spans="1:2" x14ac:dyDescent="0.25">
      <c r="A53757" t="s">
        <v>36130</v>
      </c>
      <c r="B53757">
        <f>LEN(A53757)</f>
        <v>12</v>
      </c>
    </row>
    <row r="53758" spans="1:2" x14ac:dyDescent="0.25">
      <c r="A53758" t="s">
        <v>36131</v>
      </c>
      <c r="B53758">
        <f>LEN(A53758)</f>
        <v>10</v>
      </c>
    </row>
    <row r="53759" spans="1:2" x14ac:dyDescent="0.25">
      <c r="A53759" t="s">
        <v>36132</v>
      </c>
      <c r="B53759">
        <f>LEN(A53759)</f>
        <v>10</v>
      </c>
    </row>
    <row r="53760" spans="1:2" x14ac:dyDescent="0.25">
      <c r="A53760" t="s">
        <v>36133</v>
      </c>
      <c r="B53760">
        <f>LEN(A53760)</f>
        <v>9</v>
      </c>
    </row>
    <row r="53761" spans="1:2" x14ac:dyDescent="0.25">
      <c r="A53761" t="s">
        <v>36134</v>
      </c>
      <c r="B53761">
        <f>LEN(A53761)</f>
        <v>13</v>
      </c>
    </row>
    <row r="53762" spans="1:2" x14ac:dyDescent="0.25">
      <c r="A53762" t="s">
        <v>36135</v>
      </c>
      <c r="B53762">
        <f>LEN(A53762)</f>
        <v>12</v>
      </c>
    </row>
    <row r="53763" spans="1:2" x14ac:dyDescent="0.25">
      <c r="A53763" t="s">
        <v>36136</v>
      </c>
      <c r="B53763">
        <f>LEN(A53763)</f>
        <v>13</v>
      </c>
    </row>
    <row r="53764" spans="1:2" x14ac:dyDescent="0.25">
      <c r="A53764" t="s">
        <v>36137</v>
      </c>
      <c r="B53764">
        <f>LEN(A53764)</f>
        <v>10</v>
      </c>
    </row>
    <row r="53765" spans="1:2" x14ac:dyDescent="0.25">
      <c r="A53765" t="s">
        <v>36138</v>
      </c>
      <c r="B53765">
        <f>LEN(A53765)</f>
        <v>13</v>
      </c>
    </row>
    <row r="53766" spans="1:2" x14ac:dyDescent="0.25">
      <c r="A53766" t="s">
        <v>36140</v>
      </c>
      <c r="B53766">
        <f>LEN(A53766)</f>
        <v>10</v>
      </c>
    </row>
    <row r="53767" spans="1:2" x14ac:dyDescent="0.25">
      <c r="A53767" t="s">
        <v>36141</v>
      </c>
      <c r="B53767">
        <f>LEN(A53767)</f>
        <v>7</v>
      </c>
    </row>
    <row r="53768" spans="1:2" x14ac:dyDescent="0.25">
      <c r="A53768" t="s">
        <v>36142</v>
      </c>
      <c r="B53768">
        <f>LEN(A53768)</f>
        <v>10</v>
      </c>
    </row>
    <row r="53769" spans="1:2" x14ac:dyDescent="0.25">
      <c r="A53769" t="s">
        <v>36143</v>
      </c>
      <c r="B53769">
        <f>LEN(A53769)</f>
        <v>11</v>
      </c>
    </row>
    <row r="53770" spans="1:2" x14ac:dyDescent="0.25">
      <c r="A53770" t="s">
        <v>36144</v>
      </c>
      <c r="B53770">
        <f>LEN(A53770)</f>
        <v>10</v>
      </c>
    </row>
    <row r="53771" spans="1:2" x14ac:dyDescent="0.25">
      <c r="A53771" t="s">
        <v>36145</v>
      </c>
      <c r="B53771">
        <f>LEN(A53771)</f>
        <v>9</v>
      </c>
    </row>
    <row r="53772" spans="1:2" x14ac:dyDescent="0.25">
      <c r="A53772" t="s">
        <v>36146</v>
      </c>
      <c r="B53772">
        <f>LEN(A53772)</f>
        <v>11</v>
      </c>
    </row>
    <row r="53773" spans="1:2" x14ac:dyDescent="0.25">
      <c r="A53773" t="s">
        <v>36147</v>
      </c>
      <c r="B53773">
        <f>LEN(A53773)</f>
        <v>8</v>
      </c>
    </row>
    <row r="53774" spans="1:2" x14ac:dyDescent="0.25">
      <c r="A53774" t="s">
        <v>36148</v>
      </c>
      <c r="B53774">
        <f>LEN(A53774)</f>
        <v>7</v>
      </c>
    </row>
    <row r="53775" spans="1:2" x14ac:dyDescent="0.25">
      <c r="A53775" t="s">
        <v>36149</v>
      </c>
      <c r="B53775">
        <f>LEN(A53775)</f>
        <v>12</v>
      </c>
    </row>
    <row r="53776" spans="1:2" x14ac:dyDescent="0.25">
      <c r="A53776" t="s">
        <v>36150</v>
      </c>
      <c r="B53776">
        <f>LEN(A53776)</f>
        <v>7</v>
      </c>
    </row>
    <row r="53777" spans="1:2" x14ac:dyDescent="0.25">
      <c r="A53777" t="s">
        <v>36151</v>
      </c>
      <c r="B53777">
        <f>LEN(A53777)</f>
        <v>10</v>
      </c>
    </row>
    <row r="53778" spans="1:2" x14ac:dyDescent="0.25">
      <c r="A53778" t="s">
        <v>36152</v>
      </c>
      <c r="B53778">
        <f>LEN(A53778)</f>
        <v>14</v>
      </c>
    </row>
    <row r="53779" spans="1:2" x14ac:dyDescent="0.25">
      <c r="A53779" t="s">
        <v>36153</v>
      </c>
      <c r="B53779">
        <f>LEN(A53779)</f>
        <v>7</v>
      </c>
    </row>
    <row r="53780" spans="1:2" x14ac:dyDescent="0.25">
      <c r="A53780" t="s">
        <v>36154</v>
      </c>
      <c r="B53780">
        <f>LEN(A53780)</f>
        <v>5</v>
      </c>
    </row>
    <row r="53781" spans="1:2" x14ac:dyDescent="0.25">
      <c r="A53781" t="s">
        <v>36155</v>
      </c>
      <c r="B53781">
        <f>LEN(A53781)</f>
        <v>10</v>
      </c>
    </row>
    <row r="53782" spans="1:2" x14ac:dyDescent="0.25">
      <c r="A53782" t="s">
        <v>36156</v>
      </c>
      <c r="B53782">
        <f>LEN(A53782)</f>
        <v>10</v>
      </c>
    </row>
    <row r="53783" spans="1:2" x14ac:dyDescent="0.25">
      <c r="A53783" t="s">
        <v>36157</v>
      </c>
      <c r="B53783">
        <f>LEN(A53783)</f>
        <v>12</v>
      </c>
    </row>
    <row r="53784" spans="1:2" x14ac:dyDescent="0.25">
      <c r="A53784" t="s">
        <v>36158</v>
      </c>
      <c r="B53784">
        <f>LEN(A53784)</f>
        <v>12</v>
      </c>
    </row>
    <row r="53785" spans="1:2" x14ac:dyDescent="0.25">
      <c r="A53785" t="s">
        <v>36159</v>
      </c>
      <c r="B53785">
        <f>LEN(A53785)</f>
        <v>6</v>
      </c>
    </row>
    <row r="53786" spans="1:2" x14ac:dyDescent="0.25">
      <c r="A53786" t="s">
        <v>36160</v>
      </c>
      <c r="B53786">
        <f>LEN(A53786)</f>
        <v>6</v>
      </c>
    </row>
    <row r="53787" spans="1:2" x14ac:dyDescent="0.25">
      <c r="A53787" t="s">
        <v>36162</v>
      </c>
      <c r="B53787">
        <f>LEN(A53787)</f>
        <v>7</v>
      </c>
    </row>
    <row r="53788" spans="1:2" x14ac:dyDescent="0.25">
      <c r="A53788" t="s">
        <v>36163</v>
      </c>
      <c r="B53788">
        <f>LEN(A53788)</f>
        <v>15</v>
      </c>
    </row>
    <row r="53789" spans="1:2" x14ac:dyDescent="0.25">
      <c r="A53789" t="s">
        <v>36164</v>
      </c>
      <c r="B53789">
        <f>LEN(A53789)</f>
        <v>4</v>
      </c>
    </row>
    <row r="53790" spans="1:2" x14ac:dyDescent="0.25">
      <c r="A53790" t="s">
        <v>36165</v>
      </c>
      <c r="B53790">
        <f>LEN(A53790)</f>
        <v>7</v>
      </c>
    </row>
    <row r="53791" spans="1:2" x14ac:dyDescent="0.25">
      <c r="A53791" t="s">
        <v>36166</v>
      </c>
      <c r="B53791">
        <f>LEN(A53791)</f>
        <v>6</v>
      </c>
    </row>
    <row r="53792" spans="1:2" x14ac:dyDescent="0.25">
      <c r="A53792" t="s">
        <v>36167</v>
      </c>
      <c r="B53792">
        <f>LEN(A53792)</f>
        <v>4</v>
      </c>
    </row>
    <row r="53793" spans="1:2" x14ac:dyDescent="0.25">
      <c r="A53793" t="s">
        <v>36168</v>
      </c>
      <c r="B53793">
        <f>LEN(A53793)</f>
        <v>11</v>
      </c>
    </row>
    <row r="53794" spans="1:2" x14ac:dyDescent="0.25">
      <c r="A53794" t="s">
        <v>36169</v>
      </c>
      <c r="B53794">
        <f>LEN(A53794)</f>
        <v>5</v>
      </c>
    </row>
    <row r="53795" spans="1:2" x14ac:dyDescent="0.25">
      <c r="A53795" t="s">
        <v>36170</v>
      </c>
      <c r="B53795">
        <f>LEN(A53795)</f>
        <v>9</v>
      </c>
    </row>
    <row r="53796" spans="1:2" x14ac:dyDescent="0.25">
      <c r="A53796" t="s">
        <v>36171</v>
      </c>
      <c r="B53796">
        <f>LEN(A53796)</f>
        <v>6</v>
      </c>
    </row>
    <row r="53797" spans="1:2" x14ac:dyDescent="0.25">
      <c r="A53797" t="s">
        <v>36172</v>
      </c>
      <c r="B53797">
        <f>LEN(A53797)</f>
        <v>5</v>
      </c>
    </row>
    <row r="53798" spans="1:2" x14ac:dyDescent="0.25">
      <c r="A53798" t="s">
        <v>36173</v>
      </c>
      <c r="B53798">
        <f>LEN(A53798)</f>
        <v>8</v>
      </c>
    </row>
    <row r="53799" spans="1:2" x14ac:dyDescent="0.25">
      <c r="A53799" t="s">
        <v>36174</v>
      </c>
      <c r="B53799">
        <f>LEN(A53799)</f>
        <v>16</v>
      </c>
    </row>
    <row r="53800" spans="1:2" x14ac:dyDescent="0.25">
      <c r="A53800" t="s">
        <v>36177</v>
      </c>
      <c r="B53800">
        <f>LEN(A53800)</f>
        <v>5</v>
      </c>
    </row>
    <row r="53801" spans="1:2" x14ac:dyDescent="0.25">
      <c r="A53801" t="s">
        <v>36175</v>
      </c>
      <c r="B53801">
        <f>LEN(A53801)</f>
        <v>5</v>
      </c>
    </row>
    <row r="53802" spans="1:2" x14ac:dyDescent="0.25">
      <c r="A53802" t="s">
        <v>36176</v>
      </c>
      <c r="B53802">
        <f>LEN(A53802)</f>
        <v>12</v>
      </c>
    </row>
    <row r="53803" spans="1:2" x14ac:dyDescent="0.25">
      <c r="A53803" t="s">
        <v>36178</v>
      </c>
      <c r="B53803">
        <f>LEN(A53803)</f>
        <v>7</v>
      </c>
    </row>
    <row r="53804" spans="1:2" x14ac:dyDescent="0.25">
      <c r="A53804" t="s">
        <v>36179</v>
      </c>
      <c r="B53804">
        <f>LEN(A53804)</f>
        <v>8</v>
      </c>
    </row>
    <row r="53805" spans="1:2" x14ac:dyDescent="0.25">
      <c r="A53805" t="s">
        <v>36180</v>
      </c>
      <c r="B53805">
        <f>LEN(A53805)</f>
        <v>5</v>
      </c>
    </row>
    <row r="53806" spans="1:2" x14ac:dyDescent="0.25">
      <c r="A53806" t="s">
        <v>36181</v>
      </c>
      <c r="B53806">
        <f>LEN(A53806)</f>
        <v>6</v>
      </c>
    </row>
    <row r="53807" spans="1:2" x14ac:dyDescent="0.25">
      <c r="A53807" t="s">
        <v>36182</v>
      </c>
      <c r="B53807">
        <f>LEN(A53807)</f>
        <v>7</v>
      </c>
    </row>
    <row r="53808" spans="1:2" x14ac:dyDescent="0.25">
      <c r="A53808" t="s">
        <v>36183</v>
      </c>
      <c r="B53808">
        <f>LEN(A53808)</f>
        <v>8</v>
      </c>
    </row>
    <row r="53809" spans="1:2" x14ac:dyDescent="0.25">
      <c r="A53809" t="s">
        <v>66100</v>
      </c>
      <c r="B53809">
        <f>LEN(A53809)</f>
        <v>11</v>
      </c>
    </row>
    <row r="53810" spans="1:2" x14ac:dyDescent="0.25">
      <c r="A53810" t="s">
        <v>36185</v>
      </c>
      <c r="B53810">
        <f>LEN(A53810)</f>
        <v>4</v>
      </c>
    </row>
    <row r="53811" spans="1:2" x14ac:dyDescent="0.25">
      <c r="A53811" t="s">
        <v>66101</v>
      </c>
      <c r="B53811">
        <f>LEN(A53811)</f>
        <v>6</v>
      </c>
    </row>
    <row r="53812" spans="1:2" x14ac:dyDescent="0.25">
      <c r="A53812" t="s">
        <v>66102</v>
      </c>
      <c r="B53812">
        <f>LEN(A53812)</f>
        <v>8</v>
      </c>
    </row>
    <row r="53813" spans="1:2" x14ac:dyDescent="0.25">
      <c r="A53813" t="s">
        <v>36188</v>
      </c>
      <c r="B53813">
        <f>LEN(A53813)</f>
        <v>6</v>
      </c>
    </row>
    <row r="53814" spans="1:2" x14ac:dyDescent="0.25">
      <c r="A53814" t="s">
        <v>36189</v>
      </c>
      <c r="B53814">
        <f>LEN(A53814)</f>
        <v>7</v>
      </c>
    </row>
    <row r="53815" spans="1:2" x14ac:dyDescent="0.25">
      <c r="A53815" t="s">
        <v>36190</v>
      </c>
      <c r="B53815">
        <f>LEN(A53815)</f>
        <v>9</v>
      </c>
    </row>
    <row r="53816" spans="1:2" x14ac:dyDescent="0.25">
      <c r="A53816" t="s">
        <v>36191</v>
      </c>
      <c r="B53816">
        <f>LEN(A53816)</f>
        <v>12</v>
      </c>
    </row>
    <row r="53817" spans="1:2" x14ac:dyDescent="0.25">
      <c r="A53817" t="s">
        <v>36192</v>
      </c>
      <c r="B53817">
        <f>LEN(A53817)</f>
        <v>8</v>
      </c>
    </row>
    <row r="53818" spans="1:2" x14ac:dyDescent="0.25">
      <c r="A53818" t="s">
        <v>36193</v>
      </c>
      <c r="B53818">
        <f>LEN(A53818)</f>
        <v>9</v>
      </c>
    </row>
    <row r="53819" spans="1:2" x14ac:dyDescent="0.25">
      <c r="A53819" t="s">
        <v>36194</v>
      </c>
      <c r="B53819">
        <f>LEN(A53819)</f>
        <v>6</v>
      </c>
    </row>
    <row r="53820" spans="1:2" x14ac:dyDescent="0.25">
      <c r="A53820" t="s">
        <v>36195</v>
      </c>
      <c r="B53820">
        <f>LEN(A53820)</f>
        <v>8</v>
      </c>
    </row>
    <row r="53821" spans="1:2" x14ac:dyDescent="0.25">
      <c r="A53821" t="s">
        <v>36196</v>
      </c>
      <c r="B53821">
        <f>LEN(A53821)</f>
        <v>8</v>
      </c>
    </row>
    <row r="53822" spans="1:2" x14ac:dyDescent="0.25">
      <c r="A53822" t="s">
        <v>36197</v>
      </c>
      <c r="B53822">
        <f>LEN(A53822)</f>
        <v>7</v>
      </c>
    </row>
    <row r="53823" spans="1:2" x14ac:dyDescent="0.25">
      <c r="A53823" t="s">
        <v>36198</v>
      </c>
      <c r="B53823">
        <f>LEN(A53823)</f>
        <v>4</v>
      </c>
    </row>
    <row r="53824" spans="1:2" x14ac:dyDescent="0.25">
      <c r="A53824" t="s">
        <v>36199</v>
      </c>
      <c r="B53824">
        <f>LEN(A53824)</f>
        <v>12</v>
      </c>
    </row>
    <row r="53825" spans="1:2" x14ac:dyDescent="0.25">
      <c r="A53825" t="s">
        <v>36200</v>
      </c>
      <c r="B53825">
        <f>LEN(A53825)</f>
        <v>9</v>
      </c>
    </row>
    <row r="53826" spans="1:2" x14ac:dyDescent="0.25">
      <c r="A53826" t="s">
        <v>36201</v>
      </c>
      <c r="B53826">
        <f>LEN(A53826)</f>
        <v>10</v>
      </c>
    </row>
    <row r="53827" spans="1:2" x14ac:dyDescent="0.25">
      <c r="A53827" t="s">
        <v>36202</v>
      </c>
      <c r="B53827">
        <f>LEN(A53827)</f>
        <v>6</v>
      </c>
    </row>
    <row r="53828" spans="1:2" x14ac:dyDescent="0.25">
      <c r="A53828" t="s">
        <v>36203</v>
      </c>
      <c r="B53828">
        <f>LEN(A53828)</f>
        <v>8</v>
      </c>
    </row>
    <row r="53829" spans="1:2" x14ac:dyDescent="0.25">
      <c r="A53829" t="s">
        <v>36204</v>
      </c>
      <c r="B53829">
        <f>LEN(A53829)</f>
        <v>9</v>
      </c>
    </row>
    <row r="53830" spans="1:2" x14ac:dyDescent="0.25">
      <c r="A53830" t="s">
        <v>36205</v>
      </c>
      <c r="B53830">
        <f>LEN(A53830)</f>
        <v>9</v>
      </c>
    </row>
    <row r="53831" spans="1:2" x14ac:dyDescent="0.25">
      <c r="A53831" t="s">
        <v>36206</v>
      </c>
      <c r="B53831">
        <f>LEN(A53831)</f>
        <v>10</v>
      </c>
    </row>
    <row r="53832" spans="1:2" x14ac:dyDescent="0.25">
      <c r="A53832" t="s">
        <v>36207</v>
      </c>
      <c r="B53832">
        <f>LEN(A53832)</f>
        <v>9</v>
      </c>
    </row>
    <row r="53833" spans="1:2" x14ac:dyDescent="0.25">
      <c r="A53833" t="s">
        <v>36208</v>
      </c>
      <c r="B53833">
        <f>LEN(A53833)</f>
        <v>10</v>
      </c>
    </row>
    <row r="53834" spans="1:2" x14ac:dyDescent="0.25">
      <c r="A53834" t="s">
        <v>36209</v>
      </c>
      <c r="B53834">
        <f>LEN(A53834)</f>
        <v>9</v>
      </c>
    </row>
    <row r="53835" spans="1:2" x14ac:dyDescent="0.25">
      <c r="A53835" t="s">
        <v>36210</v>
      </c>
      <c r="B53835">
        <f>LEN(A53835)</f>
        <v>10</v>
      </c>
    </row>
    <row r="53836" spans="1:2" x14ac:dyDescent="0.25">
      <c r="A53836" t="s">
        <v>36211</v>
      </c>
      <c r="B53836">
        <f>LEN(A53836)</f>
        <v>7</v>
      </c>
    </row>
    <row r="53837" spans="1:2" x14ac:dyDescent="0.25">
      <c r="A53837" t="s">
        <v>36212</v>
      </c>
      <c r="B53837">
        <f>LEN(A53837)</f>
        <v>4</v>
      </c>
    </row>
    <row r="53838" spans="1:2" x14ac:dyDescent="0.25">
      <c r="A53838" t="s">
        <v>36213</v>
      </c>
      <c r="B53838">
        <f>LEN(A53838)</f>
        <v>6</v>
      </c>
    </row>
    <row r="53839" spans="1:2" x14ac:dyDescent="0.25">
      <c r="A53839" t="s">
        <v>36214</v>
      </c>
      <c r="B53839">
        <f>LEN(A53839)</f>
        <v>9</v>
      </c>
    </row>
    <row r="53840" spans="1:2" x14ac:dyDescent="0.25">
      <c r="A53840" t="s">
        <v>36215</v>
      </c>
      <c r="B53840">
        <f>LEN(A53840)</f>
        <v>10</v>
      </c>
    </row>
    <row r="53841" spans="1:2" x14ac:dyDescent="0.25">
      <c r="A53841" t="s">
        <v>36216</v>
      </c>
      <c r="B53841">
        <f>LEN(A53841)</f>
        <v>5</v>
      </c>
    </row>
    <row r="53842" spans="1:2" x14ac:dyDescent="0.25">
      <c r="A53842" t="s">
        <v>36217</v>
      </c>
      <c r="B53842">
        <f>LEN(A53842)</f>
        <v>7</v>
      </c>
    </row>
    <row r="53843" spans="1:2" x14ac:dyDescent="0.25">
      <c r="A53843" t="s">
        <v>36218</v>
      </c>
      <c r="B53843">
        <f>LEN(A53843)</f>
        <v>5</v>
      </c>
    </row>
    <row r="53844" spans="1:2" x14ac:dyDescent="0.25">
      <c r="A53844" t="s">
        <v>36219</v>
      </c>
      <c r="B53844">
        <f>LEN(A53844)</f>
        <v>6</v>
      </c>
    </row>
    <row r="53845" spans="1:2" x14ac:dyDescent="0.25">
      <c r="A53845" t="s">
        <v>36220</v>
      </c>
      <c r="B53845">
        <f>LEN(A53845)</f>
        <v>7</v>
      </c>
    </row>
    <row r="53846" spans="1:2" x14ac:dyDescent="0.25">
      <c r="A53846" t="s">
        <v>36221</v>
      </c>
      <c r="B53846">
        <f>LEN(A53846)</f>
        <v>11</v>
      </c>
    </row>
    <row r="53847" spans="1:2" x14ac:dyDescent="0.25">
      <c r="A53847" t="s">
        <v>36222</v>
      </c>
      <c r="B53847">
        <f>LEN(A53847)</f>
        <v>5</v>
      </c>
    </row>
    <row r="53848" spans="1:2" x14ac:dyDescent="0.25">
      <c r="A53848" t="s">
        <v>36223</v>
      </c>
      <c r="B53848">
        <f>LEN(A53848)</f>
        <v>6</v>
      </c>
    </row>
    <row r="53849" spans="1:2" x14ac:dyDescent="0.25">
      <c r="A53849" t="s">
        <v>36224</v>
      </c>
      <c r="B53849">
        <f>LEN(A53849)</f>
        <v>8</v>
      </c>
    </row>
    <row r="53850" spans="1:2" x14ac:dyDescent="0.25">
      <c r="A53850" t="s">
        <v>36225</v>
      </c>
      <c r="B53850">
        <f>LEN(A53850)</f>
        <v>15</v>
      </c>
    </row>
    <row r="53851" spans="1:2" x14ac:dyDescent="0.25">
      <c r="A53851" t="s">
        <v>36226</v>
      </c>
      <c r="B53851">
        <f>LEN(A53851)</f>
        <v>6</v>
      </c>
    </row>
    <row r="53852" spans="1:2" x14ac:dyDescent="0.25">
      <c r="A53852" t="s">
        <v>36227</v>
      </c>
      <c r="B53852">
        <f>LEN(A53852)</f>
        <v>12</v>
      </c>
    </row>
    <row r="53853" spans="1:2" x14ac:dyDescent="0.25">
      <c r="A53853" t="s">
        <v>36228</v>
      </c>
      <c r="B53853">
        <f>LEN(A53853)</f>
        <v>8</v>
      </c>
    </row>
    <row r="53854" spans="1:2" x14ac:dyDescent="0.25">
      <c r="A53854" t="s">
        <v>36229</v>
      </c>
      <c r="B53854">
        <f>LEN(A53854)</f>
        <v>11</v>
      </c>
    </row>
    <row r="53855" spans="1:2" x14ac:dyDescent="0.25">
      <c r="A53855" t="s">
        <v>36230</v>
      </c>
      <c r="B53855">
        <f>LEN(A53855)</f>
        <v>9</v>
      </c>
    </row>
    <row r="53856" spans="1:2" x14ac:dyDescent="0.25">
      <c r="A53856" t="s">
        <v>36232</v>
      </c>
      <c r="B53856">
        <f>LEN(A53856)</f>
        <v>6</v>
      </c>
    </row>
    <row r="53857" spans="1:2" x14ac:dyDescent="0.25">
      <c r="A53857" t="s">
        <v>36234</v>
      </c>
      <c r="B53857">
        <f>LEN(A53857)</f>
        <v>6</v>
      </c>
    </row>
    <row r="53858" spans="1:2" x14ac:dyDescent="0.25">
      <c r="A53858" t="s">
        <v>36233</v>
      </c>
      <c r="B53858">
        <f>LEN(A53858)</f>
        <v>12</v>
      </c>
    </row>
    <row r="53859" spans="1:2" x14ac:dyDescent="0.25">
      <c r="A53859" t="s">
        <v>36235</v>
      </c>
      <c r="B53859">
        <f>LEN(A53859)</f>
        <v>5</v>
      </c>
    </row>
    <row r="53860" spans="1:2" x14ac:dyDescent="0.25">
      <c r="A53860" t="s">
        <v>36236</v>
      </c>
      <c r="B53860">
        <f>LEN(A53860)</f>
        <v>6</v>
      </c>
    </row>
    <row r="53861" spans="1:2" x14ac:dyDescent="0.25">
      <c r="A53861" t="s">
        <v>36237</v>
      </c>
      <c r="B53861">
        <f>LEN(A53861)</f>
        <v>13</v>
      </c>
    </row>
    <row r="53862" spans="1:2" x14ac:dyDescent="0.25">
      <c r="A53862" t="s">
        <v>36238</v>
      </c>
      <c r="B53862">
        <f>LEN(A53862)</f>
        <v>6</v>
      </c>
    </row>
    <row r="53863" spans="1:2" x14ac:dyDescent="0.25">
      <c r="A53863" t="s">
        <v>36239</v>
      </c>
      <c r="B53863">
        <f>LEN(A53863)</f>
        <v>5</v>
      </c>
    </row>
    <row r="53864" spans="1:2" x14ac:dyDescent="0.25">
      <c r="A53864" t="s">
        <v>36240</v>
      </c>
      <c r="B53864">
        <f>LEN(A53864)</f>
        <v>6</v>
      </c>
    </row>
    <row r="53865" spans="1:2" x14ac:dyDescent="0.25">
      <c r="A53865" t="s">
        <v>36241</v>
      </c>
      <c r="B53865">
        <f>LEN(A53865)</f>
        <v>5</v>
      </c>
    </row>
    <row r="53866" spans="1:2" x14ac:dyDescent="0.25">
      <c r="A53866" t="s">
        <v>36242</v>
      </c>
      <c r="B53866">
        <f>LEN(A53866)</f>
        <v>8</v>
      </c>
    </row>
    <row r="53867" spans="1:2" x14ac:dyDescent="0.25">
      <c r="A53867" t="s">
        <v>36243</v>
      </c>
      <c r="B53867">
        <f>LEN(A53867)</f>
        <v>8</v>
      </c>
    </row>
    <row r="53868" spans="1:2" x14ac:dyDescent="0.25">
      <c r="A53868" t="s">
        <v>36244</v>
      </c>
      <c r="B53868">
        <f>LEN(A53868)</f>
        <v>7</v>
      </c>
    </row>
    <row r="53869" spans="1:2" x14ac:dyDescent="0.25">
      <c r="A53869" t="s">
        <v>36245</v>
      </c>
      <c r="B53869">
        <f>LEN(A53869)</f>
        <v>6</v>
      </c>
    </row>
    <row r="53870" spans="1:2" x14ac:dyDescent="0.25">
      <c r="A53870" t="s">
        <v>36246</v>
      </c>
      <c r="B53870">
        <f>LEN(A53870)</f>
        <v>6</v>
      </c>
    </row>
    <row r="53871" spans="1:2" x14ac:dyDescent="0.25">
      <c r="A53871" t="s">
        <v>36247</v>
      </c>
      <c r="B53871">
        <f>LEN(A53871)</f>
        <v>11</v>
      </c>
    </row>
    <row r="53872" spans="1:2" x14ac:dyDescent="0.25">
      <c r="A53872" t="s">
        <v>47894</v>
      </c>
      <c r="B53872">
        <f>LEN(A53872)</f>
        <v>12</v>
      </c>
    </row>
    <row r="53873" spans="1:2" x14ac:dyDescent="0.25">
      <c r="A53873" t="s">
        <v>36248</v>
      </c>
      <c r="B53873">
        <f>LEN(A53873)</f>
        <v>8</v>
      </c>
    </row>
    <row r="53874" spans="1:2" x14ac:dyDescent="0.25">
      <c r="A53874" t="s">
        <v>36249</v>
      </c>
      <c r="B53874">
        <f>LEN(A53874)</f>
        <v>10</v>
      </c>
    </row>
    <row r="53875" spans="1:2" x14ac:dyDescent="0.25">
      <c r="A53875" t="s">
        <v>36250</v>
      </c>
      <c r="B53875">
        <f>LEN(A53875)</f>
        <v>8</v>
      </c>
    </row>
    <row r="53876" spans="1:2" x14ac:dyDescent="0.25">
      <c r="A53876" t="s">
        <v>36251</v>
      </c>
      <c r="B53876">
        <f>LEN(A53876)</f>
        <v>14</v>
      </c>
    </row>
    <row r="53877" spans="1:2" x14ac:dyDescent="0.25">
      <c r="A53877" t="s">
        <v>36252</v>
      </c>
      <c r="B53877">
        <f>LEN(A53877)</f>
        <v>14</v>
      </c>
    </row>
    <row r="53878" spans="1:2" x14ac:dyDescent="0.25">
      <c r="A53878" t="s">
        <v>36253</v>
      </c>
      <c r="B53878">
        <f>LEN(A53878)</f>
        <v>8</v>
      </c>
    </row>
    <row r="53879" spans="1:2" x14ac:dyDescent="0.25">
      <c r="A53879" t="s">
        <v>36254</v>
      </c>
      <c r="B53879">
        <f>LEN(A53879)</f>
        <v>8</v>
      </c>
    </row>
    <row r="53880" spans="1:2" x14ac:dyDescent="0.25">
      <c r="A53880" t="s">
        <v>36255</v>
      </c>
      <c r="B53880">
        <f>LEN(A53880)</f>
        <v>5</v>
      </c>
    </row>
    <row r="53881" spans="1:2" x14ac:dyDescent="0.25">
      <c r="A53881" t="s">
        <v>36256</v>
      </c>
      <c r="B53881">
        <f>LEN(A53881)</f>
        <v>7</v>
      </c>
    </row>
    <row r="53882" spans="1:2" x14ac:dyDescent="0.25">
      <c r="A53882" t="s">
        <v>36257</v>
      </c>
      <c r="B53882">
        <f>LEN(A53882)</f>
        <v>7</v>
      </c>
    </row>
    <row r="53883" spans="1:2" x14ac:dyDescent="0.25">
      <c r="A53883" t="s">
        <v>36258</v>
      </c>
      <c r="B53883">
        <f>LEN(A53883)</f>
        <v>8</v>
      </c>
    </row>
    <row r="53884" spans="1:2" x14ac:dyDescent="0.25">
      <c r="A53884" t="s">
        <v>36259</v>
      </c>
      <c r="B53884">
        <f>LEN(A53884)</f>
        <v>10</v>
      </c>
    </row>
    <row r="53885" spans="1:2" x14ac:dyDescent="0.25">
      <c r="A53885" t="s">
        <v>36260</v>
      </c>
      <c r="B53885">
        <f>LEN(A53885)</f>
        <v>8</v>
      </c>
    </row>
    <row r="53886" spans="1:2" x14ac:dyDescent="0.25">
      <c r="A53886" t="s">
        <v>36261</v>
      </c>
      <c r="B53886">
        <f>LEN(A53886)</f>
        <v>8</v>
      </c>
    </row>
    <row r="53887" spans="1:2" x14ac:dyDescent="0.25">
      <c r="A53887" t="s">
        <v>36265</v>
      </c>
      <c r="B53887">
        <f>LEN(A53887)</f>
        <v>7</v>
      </c>
    </row>
    <row r="53888" spans="1:2" x14ac:dyDescent="0.25">
      <c r="A53888" t="s">
        <v>36266</v>
      </c>
      <c r="B53888">
        <f>LEN(A53888)</f>
        <v>11</v>
      </c>
    </row>
    <row r="53889" spans="1:2" x14ac:dyDescent="0.25">
      <c r="A53889" t="s">
        <v>36267</v>
      </c>
      <c r="B53889">
        <f>LEN(A53889)</f>
        <v>12</v>
      </c>
    </row>
    <row r="53890" spans="1:2" x14ac:dyDescent="0.25">
      <c r="A53890" t="s">
        <v>36268</v>
      </c>
      <c r="B53890">
        <f>LEN(A53890)</f>
        <v>12</v>
      </c>
    </row>
    <row r="53891" spans="1:2" x14ac:dyDescent="0.25">
      <c r="A53891" t="s">
        <v>36269</v>
      </c>
      <c r="B53891">
        <f>LEN(A53891)</f>
        <v>13</v>
      </c>
    </row>
    <row r="53892" spans="1:2" x14ac:dyDescent="0.25">
      <c r="A53892" t="s">
        <v>36270</v>
      </c>
      <c r="B53892">
        <f>LEN(A53892)</f>
        <v>12</v>
      </c>
    </row>
    <row r="53893" spans="1:2" x14ac:dyDescent="0.25">
      <c r="A53893" t="s">
        <v>36271</v>
      </c>
      <c r="B53893">
        <f>LEN(A53893)</f>
        <v>9</v>
      </c>
    </row>
    <row r="53894" spans="1:2" x14ac:dyDescent="0.25">
      <c r="A53894" t="s">
        <v>36272</v>
      </c>
      <c r="B53894">
        <f>LEN(A53894)</f>
        <v>10</v>
      </c>
    </row>
    <row r="53895" spans="1:2" x14ac:dyDescent="0.25">
      <c r="A53895" t="s">
        <v>36262</v>
      </c>
      <c r="B53895">
        <f>LEN(A53895)</f>
        <v>8</v>
      </c>
    </row>
    <row r="53896" spans="1:2" x14ac:dyDescent="0.25">
      <c r="A53896" t="s">
        <v>36263</v>
      </c>
      <c r="B53896">
        <f>LEN(A53896)</f>
        <v>10</v>
      </c>
    </row>
    <row r="53897" spans="1:2" x14ac:dyDescent="0.25">
      <c r="A53897" t="s">
        <v>36264</v>
      </c>
      <c r="B53897">
        <f>LEN(A53897)</f>
        <v>11</v>
      </c>
    </row>
    <row r="53898" spans="1:2" x14ac:dyDescent="0.25">
      <c r="A53898" t="s">
        <v>36273</v>
      </c>
      <c r="B53898">
        <f>LEN(A53898)</f>
        <v>8</v>
      </c>
    </row>
    <row r="53899" spans="1:2" x14ac:dyDescent="0.25">
      <c r="A53899" t="s">
        <v>36275</v>
      </c>
      <c r="B53899">
        <f>LEN(A53899)</f>
        <v>6</v>
      </c>
    </row>
    <row r="53900" spans="1:2" x14ac:dyDescent="0.25">
      <c r="A53900" t="s">
        <v>36274</v>
      </c>
      <c r="B53900">
        <f>LEN(A53900)</f>
        <v>8</v>
      </c>
    </row>
    <row r="53901" spans="1:2" x14ac:dyDescent="0.25">
      <c r="A53901" t="s">
        <v>36279</v>
      </c>
      <c r="B53901">
        <f>LEN(A53901)</f>
        <v>6</v>
      </c>
    </row>
    <row r="53902" spans="1:2" x14ac:dyDescent="0.25">
      <c r="A53902" t="s">
        <v>36276</v>
      </c>
      <c r="B53902">
        <f>LEN(A53902)</f>
        <v>12</v>
      </c>
    </row>
    <row r="53903" spans="1:2" x14ac:dyDescent="0.25">
      <c r="A53903" t="s">
        <v>36277</v>
      </c>
      <c r="B53903">
        <f>LEN(A53903)</f>
        <v>12</v>
      </c>
    </row>
    <row r="53904" spans="1:2" x14ac:dyDescent="0.25">
      <c r="A53904" t="s">
        <v>36278</v>
      </c>
      <c r="B53904">
        <f>LEN(A53904)</f>
        <v>13</v>
      </c>
    </row>
    <row r="53905" spans="1:2" x14ac:dyDescent="0.25">
      <c r="A53905" t="s">
        <v>36280</v>
      </c>
      <c r="B53905">
        <f>LEN(A53905)</f>
        <v>7</v>
      </c>
    </row>
    <row r="53906" spans="1:2" x14ac:dyDescent="0.25">
      <c r="A53906" t="s">
        <v>36281</v>
      </c>
      <c r="B53906">
        <f>LEN(A53906)</f>
        <v>6</v>
      </c>
    </row>
    <row r="53907" spans="1:2" x14ac:dyDescent="0.25">
      <c r="A53907" t="s">
        <v>36282</v>
      </c>
      <c r="B53907">
        <f>LEN(A53907)</f>
        <v>6</v>
      </c>
    </row>
    <row r="53908" spans="1:2" x14ac:dyDescent="0.25">
      <c r="A53908" t="s">
        <v>36283</v>
      </c>
      <c r="B53908">
        <f>LEN(A53908)</f>
        <v>7</v>
      </c>
    </row>
    <row r="53909" spans="1:2" x14ac:dyDescent="0.25">
      <c r="A53909" t="s">
        <v>36284</v>
      </c>
      <c r="B53909">
        <f>LEN(A53909)</f>
        <v>12</v>
      </c>
    </row>
    <row r="53910" spans="1:2" x14ac:dyDescent="0.25">
      <c r="A53910" t="s">
        <v>36285</v>
      </c>
      <c r="B53910">
        <f>LEN(A53910)</f>
        <v>15</v>
      </c>
    </row>
    <row r="53911" spans="1:2" x14ac:dyDescent="0.25">
      <c r="A53911" t="s">
        <v>36286</v>
      </c>
      <c r="B53911">
        <f>LEN(A53911)</f>
        <v>7</v>
      </c>
    </row>
    <row r="53912" spans="1:2" x14ac:dyDescent="0.25">
      <c r="A53912" t="s">
        <v>36287</v>
      </c>
      <c r="B53912">
        <f>LEN(A53912)</f>
        <v>7</v>
      </c>
    </row>
    <row r="53913" spans="1:2" x14ac:dyDescent="0.25">
      <c r="A53913" t="s">
        <v>47898</v>
      </c>
      <c r="B53913">
        <f>LEN(A53913)</f>
        <v>10</v>
      </c>
    </row>
    <row r="53914" spans="1:2" x14ac:dyDescent="0.25">
      <c r="A53914" t="s">
        <v>36288</v>
      </c>
      <c r="B53914">
        <f>LEN(A53914)</f>
        <v>6</v>
      </c>
    </row>
    <row r="53915" spans="1:2" x14ac:dyDescent="0.25">
      <c r="A53915" t="s">
        <v>36289</v>
      </c>
      <c r="B53915">
        <f>LEN(A53915)</f>
        <v>8</v>
      </c>
    </row>
    <row r="53916" spans="1:2" x14ac:dyDescent="0.25">
      <c r="A53916" t="s">
        <v>36290</v>
      </c>
      <c r="B53916">
        <f>LEN(A53916)</f>
        <v>7</v>
      </c>
    </row>
    <row r="53917" spans="1:2" x14ac:dyDescent="0.25">
      <c r="A53917" t="s">
        <v>36291</v>
      </c>
      <c r="B53917">
        <f>LEN(A53917)</f>
        <v>7</v>
      </c>
    </row>
    <row r="53918" spans="1:2" x14ac:dyDescent="0.25">
      <c r="A53918" t="s">
        <v>36292</v>
      </c>
      <c r="B53918">
        <f>LEN(A53918)</f>
        <v>8</v>
      </c>
    </row>
    <row r="53919" spans="1:2" x14ac:dyDescent="0.25">
      <c r="A53919" t="s">
        <v>36294</v>
      </c>
      <c r="B53919">
        <f>LEN(A53919)</f>
        <v>8</v>
      </c>
    </row>
    <row r="53920" spans="1:2" x14ac:dyDescent="0.25">
      <c r="A53920" t="s">
        <v>36293</v>
      </c>
      <c r="B53920">
        <f>LEN(A53920)</f>
        <v>14</v>
      </c>
    </row>
    <row r="53921" spans="1:2" x14ac:dyDescent="0.25">
      <c r="A53921" t="s">
        <v>36295</v>
      </c>
      <c r="B53921">
        <f>LEN(A53921)</f>
        <v>8</v>
      </c>
    </row>
    <row r="53922" spans="1:2" x14ac:dyDescent="0.25">
      <c r="A53922" t="s">
        <v>36296</v>
      </c>
      <c r="B53922">
        <f>LEN(A53922)</f>
        <v>8</v>
      </c>
    </row>
    <row r="53923" spans="1:2" x14ac:dyDescent="0.25">
      <c r="A53923" t="s">
        <v>36297</v>
      </c>
      <c r="B53923">
        <f>LEN(A53923)</f>
        <v>7</v>
      </c>
    </row>
    <row r="53924" spans="1:2" x14ac:dyDescent="0.25">
      <c r="A53924" t="s">
        <v>36314</v>
      </c>
      <c r="B53924">
        <f>LEN(A53924)</f>
        <v>6</v>
      </c>
    </row>
    <row r="53925" spans="1:2" x14ac:dyDescent="0.25">
      <c r="A53925" t="s">
        <v>36315</v>
      </c>
      <c r="B53925">
        <f>LEN(A53925)</f>
        <v>6</v>
      </c>
    </row>
    <row r="53926" spans="1:2" x14ac:dyDescent="0.25">
      <c r="A53926" t="s">
        <v>36316</v>
      </c>
      <c r="B53926">
        <f>LEN(A53926)</f>
        <v>8</v>
      </c>
    </row>
    <row r="53927" spans="1:2" x14ac:dyDescent="0.25">
      <c r="A53927" t="s">
        <v>36298</v>
      </c>
      <c r="B53927">
        <f>LEN(A53927)</f>
        <v>5</v>
      </c>
    </row>
    <row r="53928" spans="1:2" x14ac:dyDescent="0.25">
      <c r="A53928" t="s">
        <v>36299</v>
      </c>
      <c r="B53928">
        <f>LEN(A53928)</f>
        <v>5</v>
      </c>
    </row>
    <row r="53929" spans="1:2" x14ac:dyDescent="0.25">
      <c r="A53929" t="s">
        <v>36300</v>
      </c>
      <c r="B53929">
        <f>LEN(A53929)</f>
        <v>7</v>
      </c>
    </row>
    <row r="53930" spans="1:2" x14ac:dyDescent="0.25">
      <c r="A53930" t="s">
        <v>36301</v>
      </c>
      <c r="B53930">
        <f>LEN(A53930)</f>
        <v>8</v>
      </c>
    </row>
    <row r="53931" spans="1:2" x14ac:dyDescent="0.25">
      <c r="A53931" t="s">
        <v>36303</v>
      </c>
      <c r="B53931">
        <f>LEN(A53931)</f>
        <v>6</v>
      </c>
    </row>
    <row r="53932" spans="1:2" x14ac:dyDescent="0.25">
      <c r="A53932" t="s">
        <v>36302</v>
      </c>
      <c r="B53932">
        <f>LEN(A53932)</f>
        <v>12</v>
      </c>
    </row>
    <row r="53933" spans="1:2" x14ac:dyDescent="0.25">
      <c r="A53933" t="s">
        <v>36304</v>
      </c>
      <c r="B53933">
        <f>LEN(A53933)</f>
        <v>7</v>
      </c>
    </row>
    <row r="53934" spans="1:2" x14ac:dyDescent="0.25">
      <c r="A53934" t="s">
        <v>36305</v>
      </c>
      <c r="B53934">
        <f>LEN(A53934)</f>
        <v>9</v>
      </c>
    </row>
    <row r="53935" spans="1:2" x14ac:dyDescent="0.25">
      <c r="A53935" t="s">
        <v>36306</v>
      </c>
      <c r="B53935">
        <f>LEN(A53935)</f>
        <v>12</v>
      </c>
    </row>
    <row r="53936" spans="1:2" x14ac:dyDescent="0.25">
      <c r="A53936" t="s">
        <v>36307</v>
      </c>
      <c r="B53936">
        <f>LEN(A53936)</f>
        <v>10</v>
      </c>
    </row>
    <row r="53937" spans="1:2" x14ac:dyDescent="0.25">
      <c r="A53937" t="s">
        <v>36308</v>
      </c>
      <c r="B53937">
        <f>LEN(A53937)</f>
        <v>13</v>
      </c>
    </row>
    <row r="53938" spans="1:2" x14ac:dyDescent="0.25">
      <c r="A53938" t="s">
        <v>36309</v>
      </c>
      <c r="B53938">
        <f>LEN(A53938)</f>
        <v>7</v>
      </c>
    </row>
    <row r="53939" spans="1:2" x14ac:dyDescent="0.25">
      <c r="A53939" t="s">
        <v>36310</v>
      </c>
      <c r="B53939">
        <f>LEN(A53939)</f>
        <v>6</v>
      </c>
    </row>
    <row r="53940" spans="1:2" x14ac:dyDescent="0.25">
      <c r="A53940" t="s">
        <v>36311</v>
      </c>
      <c r="B53940">
        <f>LEN(A53940)</f>
        <v>8</v>
      </c>
    </row>
    <row r="53941" spans="1:2" x14ac:dyDescent="0.25">
      <c r="A53941" t="s">
        <v>36312</v>
      </c>
      <c r="B53941">
        <f>LEN(A53941)</f>
        <v>6</v>
      </c>
    </row>
    <row r="53942" spans="1:2" x14ac:dyDescent="0.25">
      <c r="A53942" t="s">
        <v>36313</v>
      </c>
      <c r="B53942">
        <f>LEN(A53942)</f>
        <v>7</v>
      </c>
    </row>
    <row r="53943" spans="1:2" x14ac:dyDescent="0.25">
      <c r="A53943" t="s">
        <v>36317</v>
      </c>
      <c r="B53943">
        <f>LEN(A53943)</f>
        <v>7</v>
      </c>
    </row>
    <row r="53944" spans="1:2" x14ac:dyDescent="0.25">
      <c r="A53944" t="s">
        <v>36318</v>
      </c>
      <c r="B53944">
        <f>LEN(A53944)</f>
        <v>7</v>
      </c>
    </row>
    <row r="53945" spans="1:2" x14ac:dyDescent="0.25">
      <c r="A53945" t="s">
        <v>36319</v>
      </c>
      <c r="B53945">
        <f>LEN(A53945)</f>
        <v>5</v>
      </c>
    </row>
    <row r="53946" spans="1:2" x14ac:dyDescent="0.25">
      <c r="A53946" t="s">
        <v>36320</v>
      </c>
      <c r="B53946">
        <f>LEN(A53946)</f>
        <v>7</v>
      </c>
    </row>
    <row r="53947" spans="1:2" x14ac:dyDescent="0.25">
      <c r="A53947" t="s">
        <v>36321</v>
      </c>
      <c r="B53947">
        <f>LEN(A53947)</f>
        <v>9</v>
      </c>
    </row>
    <row r="53948" spans="1:2" x14ac:dyDescent="0.25">
      <c r="A53948" t="s">
        <v>36322</v>
      </c>
      <c r="B53948">
        <f>LEN(A53948)</f>
        <v>12</v>
      </c>
    </row>
    <row r="53949" spans="1:2" x14ac:dyDescent="0.25">
      <c r="A53949" t="s">
        <v>36323</v>
      </c>
      <c r="B53949">
        <f>LEN(A53949)</f>
        <v>11</v>
      </c>
    </row>
    <row r="53950" spans="1:2" x14ac:dyDescent="0.25">
      <c r="A53950" t="s">
        <v>36324</v>
      </c>
      <c r="B53950">
        <f>LEN(A53950)</f>
        <v>12</v>
      </c>
    </row>
    <row r="53951" spans="1:2" x14ac:dyDescent="0.25">
      <c r="A53951" t="s">
        <v>36325</v>
      </c>
      <c r="B53951">
        <f>LEN(A53951)</f>
        <v>9</v>
      </c>
    </row>
    <row r="53952" spans="1:2" x14ac:dyDescent="0.25">
      <c r="A53952" t="s">
        <v>36326</v>
      </c>
      <c r="B53952">
        <f>LEN(A53952)</f>
        <v>10</v>
      </c>
    </row>
    <row r="53953" spans="1:2" x14ac:dyDescent="0.25">
      <c r="A53953" t="s">
        <v>36327</v>
      </c>
      <c r="B53953">
        <f>LEN(A53953)</f>
        <v>6</v>
      </c>
    </row>
    <row r="53954" spans="1:2" x14ac:dyDescent="0.25">
      <c r="A53954" t="s">
        <v>36328</v>
      </c>
      <c r="B53954">
        <f>LEN(A53954)</f>
        <v>7</v>
      </c>
    </row>
    <row r="53955" spans="1:2" x14ac:dyDescent="0.25">
      <c r="A53955" t="s">
        <v>36329</v>
      </c>
      <c r="B53955">
        <f>LEN(A53955)</f>
        <v>6</v>
      </c>
    </row>
    <row r="53956" spans="1:2" x14ac:dyDescent="0.25">
      <c r="A53956" t="s">
        <v>36330</v>
      </c>
      <c r="B53956">
        <f>LEN(A53956)</f>
        <v>8</v>
      </c>
    </row>
    <row r="53957" spans="1:2" x14ac:dyDescent="0.25">
      <c r="A53957" t="s">
        <v>36331</v>
      </c>
      <c r="B53957">
        <f>LEN(A53957)</f>
        <v>11</v>
      </c>
    </row>
    <row r="53958" spans="1:2" x14ac:dyDescent="0.25">
      <c r="A53958" t="s">
        <v>36332</v>
      </c>
      <c r="B53958">
        <f>LEN(A53958)</f>
        <v>9</v>
      </c>
    </row>
    <row r="53959" spans="1:2" x14ac:dyDescent="0.25">
      <c r="A53959" t="s">
        <v>36333</v>
      </c>
      <c r="B53959">
        <f>LEN(A53959)</f>
        <v>11</v>
      </c>
    </row>
    <row r="53960" spans="1:2" x14ac:dyDescent="0.25">
      <c r="A53960" t="s">
        <v>36334</v>
      </c>
      <c r="B53960">
        <f>LEN(A53960)</f>
        <v>12</v>
      </c>
    </row>
    <row r="53961" spans="1:2" x14ac:dyDescent="0.25">
      <c r="A53961" t="s">
        <v>36335</v>
      </c>
      <c r="B53961">
        <f>LEN(A53961)</f>
        <v>7</v>
      </c>
    </row>
    <row r="53962" spans="1:2" x14ac:dyDescent="0.25">
      <c r="A53962" t="s">
        <v>36336</v>
      </c>
      <c r="B53962">
        <f>LEN(A53962)</f>
        <v>6</v>
      </c>
    </row>
    <row r="53963" spans="1:2" x14ac:dyDescent="0.25">
      <c r="A53963" t="s">
        <v>36337</v>
      </c>
      <c r="B53963">
        <f>LEN(A53963)</f>
        <v>6</v>
      </c>
    </row>
    <row r="53964" spans="1:2" x14ac:dyDescent="0.25">
      <c r="A53964" t="s">
        <v>36338</v>
      </c>
      <c r="B53964">
        <f>LEN(A53964)</f>
        <v>8</v>
      </c>
    </row>
    <row r="53965" spans="1:2" x14ac:dyDescent="0.25">
      <c r="A53965" t="s">
        <v>36339</v>
      </c>
      <c r="B53965">
        <f>LEN(A53965)</f>
        <v>11</v>
      </c>
    </row>
    <row r="53966" spans="1:2" x14ac:dyDescent="0.25">
      <c r="A53966" t="s">
        <v>36340</v>
      </c>
      <c r="B53966">
        <f>LEN(A53966)</f>
        <v>8</v>
      </c>
    </row>
    <row r="53967" spans="1:2" x14ac:dyDescent="0.25">
      <c r="A53967" t="s">
        <v>36341</v>
      </c>
      <c r="B53967">
        <f>LEN(A53967)</f>
        <v>9</v>
      </c>
    </row>
    <row r="53968" spans="1:2" x14ac:dyDescent="0.25">
      <c r="A53968" t="s">
        <v>36343</v>
      </c>
      <c r="B53968">
        <f>LEN(A53968)</f>
        <v>5</v>
      </c>
    </row>
    <row r="53969" spans="1:2" x14ac:dyDescent="0.25">
      <c r="A53969" t="s">
        <v>36342</v>
      </c>
      <c r="B53969">
        <f>LEN(A53969)</f>
        <v>11</v>
      </c>
    </row>
    <row r="53970" spans="1:2" x14ac:dyDescent="0.25">
      <c r="A53970" t="s">
        <v>36344</v>
      </c>
      <c r="B53970">
        <f>LEN(A53970)</f>
        <v>8</v>
      </c>
    </row>
    <row r="53971" spans="1:2" x14ac:dyDescent="0.25">
      <c r="A53971" t="s">
        <v>36345</v>
      </c>
      <c r="B53971">
        <f>LEN(A53971)</f>
        <v>13</v>
      </c>
    </row>
    <row r="53972" spans="1:2" x14ac:dyDescent="0.25">
      <c r="A53972" t="s">
        <v>36346</v>
      </c>
      <c r="B53972">
        <f>LEN(A53972)</f>
        <v>14</v>
      </c>
    </row>
    <row r="53973" spans="1:2" x14ac:dyDescent="0.25">
      <c r="A53973" t="s">
        <v>36347</v>
      </c>
      <c r="B53973">
        <f>LEN(A53973)</f>
        <v>11</v>
      </c>
    </row>
    <row r="53974" spans="1:2" x14ac:dyDescent="0.25">
      <c r="A53974" t="s">
        <v>36348</v>
      </c>
      <c r="B53974">
        <f>LEN(A53974)</f>
        <v>6</v>
      </c>
    </row>
    <row r="53975" spans="1:2" x14ac:dyDescent="0.25">
      <c r="A53975" t="s">
        <v>36349</v>
      </c>
      <c r="B53975">
        <f>LEN(A53975)</f>
        <v>11</v>
      </c>
    </row>
    <row r="53976" spans="1:2" x14ac:dyDescent="0.25">
      <c r="A53976" t="s">
        <v>36351</v>
      </c>
      <c r="B53976">
        <f>LEN(A53976)</f>
        <v>6</v>
      </c>
    </row>
    <row r="53977" spans="1:2" x14ac:dyDescent="0.25">
      <c r="A53977" t="s">
        <v>36350</v>
      </c>
      <c r="B53977">
        <f>LEN(A53977)</f>
        <v>8</v>
      </c>
    </row>
    <row r="53978" spans="1:2" x14ac:dyDescent="0.25">
      <c r="A53978" t="s">
        <v>46200</v>
      </c>
      <c r="B53978">
        <f>LEN(A53978)</f>
        <v>7</v>
      </c>
    </row>
    <row r="53979" spans="1:2" x14ac:dyDescent="0.25">
      <c r="A53979" t="s">
        <v>36352</v>
      </c>
      <c r="B53979">
        <f>LEN(A53979)</f>
        <v>6</v>
      </c>
    </row>
    <row r="53980" spans="1:2" x14ac:dyDescent="0.25">
      <c r="A53980" t="s">
        <v>36353</v>
      </c>
      <c r="B53980">
        <f>LEN(A53980)</f>
        <v>8</v>
      </c>
    </row>
    <row r="53981" spans="1:2" x14ac:dyDescent="0.25">
      <c r="A53981" t="s">
        <v>36354</v>
      </c>
      <c r="B53981">
        <f>LEN(A53981)</f>
        <v>6</v>
      </c>
    </row>
    <row r="53982" spans="1:2" x14ac:dyDescent="0.25">
      <c r="A53982" t="s">
        <v>36355</v>
      </c>
      <c r="B53982">
        <f>LEN(A53982)</f>
        <v>6</v>
      </c>
    </row>
    <row r="53983" spans="1:2" x14ac:dyDescent="0.25">
      <c r="A53983" t="s">
        <v>36356</v>
      </c>
      <c r="B53983">
        <f>LEN(A53983)</f>
        <v>8</v>
      </c>
    </row>
    <row r="53984" spans="1:2" x14ac:dyDescent="0.25">
      <c r="A53984" t="s">
        <v>36357</v>
      </c>
      <c r="B53984">
        <f>LEN(A53984)</f>
        <v>7</v>
      </c>
    </row>
    <row r="53985" spans="1:2" x14ac:dyDescent="0.25">
      <c r="A53985" t="s">
        <v>36358</v>
      </c>
      <c r="B53985">
        <f>LEN(A53985)</f>
        <v>7</v>
      </c>
    </row>
    <row r="53986" spans="1:2" x14ac:dyDescent="0.25">
      <c r="A53986" t="s">
        <v>36359</v>
      </c>
      <c r="B53986">
        <f>LEN(A53986)</f>
        <v>7</v>
      </c>
    </row>
    <row r="53987" spans="1:2" x14ac:dyDescent="0.25">
      <c r="A53987" t="s">
        <v>36360</v>
      </c>
      <c r="B53987">
        <f>LEN(A53987)</f>
        <v>7</v>
      </c>
    </row>
    <row r="53988" spans="1:2" x14ac:dyDescent="0.25">
      <c r="A53988" t="s">
        <v>36361</v>
      </c>
      <c r="B53988">
        <f>LEN(A53988)</f>
        <v>6</v>
      </c>
    </row>
    <row r="53989" spans="1:2" x14ac:dyDescent="0.25">
      <c r="A53989" t="s">
        <v>36362</v>
      </c>
      <c r="B53989">
        <f>LEN(A53989)</f>
        <v>7</v>
      </c>
    </row>
    <row r="53990" spans="1:2" x14ac:dyDescent="0.25">
      <c r="A53990" t="s">
        <v>36363</v>
      </c>
      <c r="B53990">
        <f>LEN(A53990)</f>
        <v>7</v>
      </c>
    </row>
    <row r="53991" spans="1:2" x14ac:dyDescent="0.25">
      <c r="A53991" t="s">
        <v>36364</v>
      </c>
      <c r="B53991">
        <f>LEN(A53991)</f>
        <v>9</v>
      </c>
    </row>
    <row r="53992" spans="1:2" x14ac:dyDescent="0.25">
      <c r="A53992" t="s">
        <v>36365</v>
      </c>
      <c r="B53992">
        <f>LEN(A53992)</f>
        <v>7</v>
      </c>
    </row>
    <row r="53993" spans="1:2" x14ac:dyDescent="0.25">
      <c r="A53993" t="s">
        <v>36367</v>
      </c>
      <c r="B53993">
        <f>LEN(A53993)</f>
        <v>7</v>
      </c>
    </row>
    <row r="53994" spans="1:2" x14ac:dyDescent="0.25">
      <c r="A53994" t="s">
        <v>36366</v>
      </c>
      <c r="B53994">
        <f>LEN(A53994)</f>
        <v>13</v>
      </c>
    </row>
    <row r="53995" spans="1:2" x14ac:dyDescent="0.25">
      <c r="A53995" t="s">
        <v>36369</v>
      </c>
      <c r="B53995">
        <f>LEN(A53995)</f>
        <v>8</v>
      </c>
    </row>
    <row r="53996" spans="1:2" x14ac:dyDescent="0.25">
      <c r="A53996" t="s">
        <v>36370</v>
      </c>
      <c r="B53996">
        <f>LEN(A53996)</f>
        <v>7</v>
      </c>
    </row>
    <row r="53997" spans="1:2" x14ac:dyDescent="0.25">
      <c r="A53997" t="s">
        <v>36371</v>
      </c>
      <c r="B53997">
        <f>LEN(A53997)</f>
        <v>7</v>
      </c>
    </row>
    <row r="53998" spans="1:2" x14ac:dyDescent="0.25">
      <c r="A53998" t="s">
        <v>36372</v>
      </c>
      <c r="B53998">
        <f>LEN(A53998)</f>
        <v>7</v>
      </c>
    </row>
    <row r="53999" spans="1:2" x14ac:dyDescent="0.25">
      <c r="A53999" t="s">
        <v>36373</v>
      </c>
      <c r="B53999">
        <f>LEN(A53999)</f>
        <v>13</v>
      </c>
    </row>
    <row r="54000" spans="1:2" x14ac:dyDescent="0.25">
      <c r="A54000" t="s">
        <v>36374</v>
      </c>
      <c r="B54000">
        <f>LEN(A54000)</f>
        <v>6</v>
      </c>
    </row>
    <row r="54001" spans="1:2" x14ac:dyDescent="0.25">
      <c r="A54001" t="s">
        <v>36375</v>
      </c>
      <c r="B54001">
        <f>LEN(A54001)</f>
        <v>4</v>
      </c>
    </row>
    <row r="54002" spans="1:2" x14ac:dyDescent="0.25">
      <c r="A54002" t="s">
        <v>36376</v>
      </c>
      <c r="B54002">
        <f>LEN(A54002)</f>
        <v>6</v>
      </c>
    </row>
    <row r="54003" spans="1:2" x14ac:dyDescent="0.25">
      <c r="A54003" t="s">
        <v>36377</v>
      </c>
      <c r="B54003">
        <f>LEN(A54003)</f>
        <v>9</v>
      </c>
    </row>
    <row r="54004" spans="1:2" x14ac:dyDescent="0.25">
      <c r="A54004" t="s">
        <v>36378</v>
      </c>
      <c r="B54004">
        <f>LEN(A54004)</f>
        <v>8</v>
      </c>
    </row>
    <row r="54005" spans="1:2" x14ac:dyDescent="0.25">
      <c r="A54005" t="s">
        <v>36379</v>
      </c>
      <c r="B54005">
        <f>LEN(A54005)</f>
        <v>8</v>
      </c>
    </row>
    <row r="54006" spans="1:2" x14ac:dyDescent="0.25">
      <c r="A54006" t="s">
        <v>36380</v>
      </c>
      <c r="B54006">
        <f>LEN(A54006)</f>
        <v>6</v>
      </c>
    </row>
    <row r="54007" spans="1:2" x14ac:dyDescent="0.25">
      <c r="A54007" t="s">
        <v>66103</v>
      </c>
      <c r="B54007">
        <f>LEN(A54007)</f>
        <v>7</v>
      </c>
    </row>
    <row r="54008" spans="1:2" x14ac:dyDescent="0.25">
      <c r="A54008" t="s">
        <v>36382</v>
      </c>
      <c r="B54008">
        <f>LEN(A54008)</f>
        <v>9</v>
      </c>
    </row>
    <row r="54009" spans="1:2" x14ac:dyDescent="0.25">
      <c r="A54009" t="s">
        <v>36383</v>
      </c>
      <c r="B54009">
        <f>LEN(A54009)</f>
        <v>11</v>
      </c>
    </row>
    <row r="54010" spans="1:2" x14ac:dyDescent="0.25">
      <c r="A54010" t="s">
        <v>36384</v>
      </c>
      <c r="B54010">
        <f>LEN(A54010)</f>
        <v>12</v>
      </c>
    </row>
    <row r="54011" spans="1:2" x14ac:dyDescent="0.25">
      <c r="A54011" t="s">
        <v>36385</v>
      </c>
      <c r="B54011">
        <f>LEN(A54011)</f>
        <v>8</v>
      </c>
    </row>
    <row r="54012" spans="1:2" x14ac:dyDescent="0.25">
      <c r="A54012" t="s">
        <v>36386</v>
      </c>
      <c r="B54012">
        <f>LEN(A54012)</f>
        <v>8</v>
      </c>
    </row>
    <row r="54013" spans="1:2" x14ac:dyDescent="0.25">
      <c r="A54013" t="s">
        <v>36387</v>
      </c>
      <c r="B54013">
        <f>LEN(A54013)</f>
        <v>8</v>
      </c>
    </row>
    <row r="54014" spans="1:2" x14ac:dyDescent="0.25">
      <c r="A54014" t="s">
        <v>36388</v>
      </c>
      <c r="B54014">
        <f>LEN(A54014)</f>
        <v>6</v>
      </c>
    </row>
    <row r="54015" spans="1:2" x14ac:dyDescent="0.25">
      <c r="A54015" t="s">
        <v>36389</v>
      </c>
      <c r="B54015">
        <f>LEN(A54015)</f>
        <v>8</v>
      </c>
    </row>
    <row r="54016" spans="1:2" x14ac:dyDescent="0.25">
      <c r="A54016" t="s">
        <v>36390</v>
      </c>
      <c r="B54016">
        <f>LEN(A54016)</f>
        <v>14</v>
      </c>
    </row>
    <row r="54017" spans="1:2" x14ac:dyDescent="0.25">
      <c r="A54017" t="s">
        <v>36391</v>
      </c>
      <c r="B54017">
        <f>LEN(A54017)</f>
        <v>8</v>
      </c>
    </row>
    <row r="54018" spans="1:2" x14ac:dyDescent="0.25">
      <c r="A54018" t="s">
        <v>36392</v>
      </c>
      <c r="B54018">
        <f>LEN(A54018)</f>
        <v>6</v>
      </c>
    </row>
    <row r="54019" spans="1:2" x14ac:dyDescent="0.25">
      <c r="A54019" t="s">
        <v>36393</v>
      </c>
      <c r="B54019">
        <f>LEN(A54019)</f>
        <v>6</v>
      </c>
    </row>
    <row r="54020" spans="1:2" x14ac:dyDescent="0.25">
      <c r="A54020" t="s">
        <v>36394</v>
      </c>
      <c r="B54020">
        <f>LEN(A54020)</f>
        <v>6</v>
      </c>
    </row>
    <row r="54021" spans="1:2" x14ac:dyDescent="0.25">
      <c r="A54021" t="s">
        <v>36395</v>
      </c>
      <c r="B54021">
        <f>LEN(A54021)</f>
        <v>12</v>
      </c>
    </row>
    <row r="54022" spans="1:2" x14ac:dyDescent="0.25">
      <c r="A54022" t="s">
        <v>36396</v>
      </c>
      <c r="B54022">
        <f>LEN(A54022)</f>
        <v>7</v>
      </c>
    </row>
    <row r="54023" spans="1:2" x14ac:dyDescent="0.25">
      <c r="A54023" t="s">
        <v>36397</v>
      </c>
      <c r="B54023">
        <f>LEN(A54023)</f>
        <v>13</v>
      </c>
    </row>
    <row r="54024" spans="1:2" x14ac:dyDescent="0.25">
      <c r="A54024" t="s">
        <v>36398</v>
      </c>
      <c r="B54024">
        <f>LEN(A54024)</f>
        <v>6</v>
      </c>
    </row>
    <row r="54025" spans="1:2" x14ac:dyDescent="0.25">
      <c r="A54025" t="s">
        <v>36399</v>
      </c>
      <c r="B54025">
        <f>LEN(A54025)</f>
        <v>8</v>
      </c>
    </row>
    <row r="54026" spans="1:2" x14ac:dyDescent="0.25">
      <c r="A54026" t="s">
        <v>36400</v>
      </c>
      <c r="B54026">
        <f>LEN(A54026)</f>
        <v>6</v>
      </c>
    </row>
    <row r="54027" spans="1:2" x14ac:dyDescent="0.25">
      <c r="A54027" t="s">
        <v>36401</v>
      </c>
      <c r="B54027">
        <f>LEN(A54027)</f>
        <v>6</v>
      </c>
    </row>
    <row r="54028" spans="1:2" x14ac:dyDescent="0.25">
      <c r="A54028" t="s">
        <v>36402</v>
      </c>
      <c r="B54028">
        <f>LEN(A54028)</f>
        <v>6</v>
      </c>
    </row>
    <row r="54029" spans="1:2" x14ac:dyDescent="0.25">
      <c r="A54029" t="s">
        <v>36403</v>
      </c>
      <c r="B54029">
        <f>LEN(A54029)</f>
        <v>6</v>
      </c>
    </row>
    <row r="54030" spans="1:2" x14ac:dyDescent="0.25">
      <c r="A54030" t="s">
        <v>36404</v>
      </c>
      <c r="B54030">
        <f>LEN(A54030)</f>
        <v>13</v>
      </c>
    </row>
    <row r="54031" spans="1:2" x14ac:dyDescent="0.25">
      <c r="A54031" t="s">
        <v>36405</v>
      </c>
      <c r="B54031">
        <f>LEN(A54031)</f>
        <v>13</v>
      </c>
    </row>
    <row r="54032" spans="1:2" x14ac:dyDescent="0.25">
      <c r="A54032" t="s">
        <v>36406</v>
      </c>
      <c r="B54032">
        <f>LEN(A54032)</f>
        <v>13</v>
      </c>
    </row>
    <row r="54033" spans="1:2" x14ac:dyDescent="0.25">
      <c r="A54033" t="s">
        <v>36407</v>
      </c>
      <c r="B54033">
        <f>LEN(A54033)</f>
        <v>6</v>
      </c>
    </row>
    <row r="54034" spans="1:2" x14ac:dyDescent="0.25">
      <c r="A54034" t="s">
        <v>36408</v>
      </c>
      <c r="B54034">
        <f>LEN(A54034)</f>
        <v>7</v>
      </c>
    </row>
    <row r="54035" spans="1:2" x14ac:dyDescent="0.25">
      <c r="A54035" t="s">
        <v>36409</v>
      </c>
      <c r="B54035">
        <f>LEN(A54035)</f>
        <v>7</v>
      </c>
    </row>
    <row r="54036" spans="1:2" x14ac:dyDescent="0.25">
      <c r="A54036" t="s">
        <v>36410</v>
      </c>
      <c r="B54036">
        <f>LEN(A54036)</f>
        <v>7</v>
      </c>
    </row>
    <row r="54037" spans="1:2" x14ac:dyDescent="0.25">
      <c r="A54037" t="s">
        <v>36411</v>
      </c>
      <c r="B54037">
        <f>LEN(A54037)</f>
        <v>5</v>
      </c>
    </row>
    <row r="54038" spans="1:2" x14ac:dyDescent="0.25">
      <c r="A54038" t="s">
        <v>36412</v>
      </c>
      <c r="B54038">
        <f>LEN(A54038)</f>
        <v>6</v>
      </c>
    </row>
    <row r="54039" spans="1:2" x14ac:dyDescent="0.25">
      <c r="A54039" t="s">
        <v>36413</v>
      </c>
      <c r="B54039">
        <f>LEN(A54039)</f>
        <v>9</v>
      </c>
    </row>
    <row r="54040" spans="1:2" x14ac:dyDescent="0.25">
      <c r="A54040" t="s">
        <v>36414</v>
      </c>
      <c r="B54040">
        <f>LEN(A54040)</f>
        <v>7</v>
      </c>
    </row>
    <row r="54041" spans="1:2" x14ac:dyDescent="0.25">
      <c r="A54041" t="s">
        <v>36415</v>
      </c>
      <c r="B54041">
        <f>LEN(A54041)</f>
        <v>7</v>
      </c>
    </row>
    <row r="54042" spans="1:2" x14ac:dyDescent="0.25">
      <c r="A54042" t="s">
        <v>36416</v>
      </c>
      <c r="B54042">
        <f>LEN(A54042)</f>
        <v>7</v>
      </c>
    </row>
    <row r="54043" spans="1:2" x14ac:dyDescent="0.25">
      <c r="A54043" t="s">
        <v>36417</v>
      </c>
      <c r="B54043">
        <f>LEN(A54043)</f>
        <v>13</v>
      </c>
    </row>
    <row r="54044" spans="1:2" x14ac:dyDescent="0.25">
      <c r="A54044" t="s">
        <v>36418</v>
      </c>
      <c r="B54044">
        <f>LEN(A54044)</f>
        <v>6</v>
      </c>
    </row>
    <row r="54045" spans="1:2" x14ac:dyDescent="0.25">
      <c r="A54045" t="s">
        <v>36420</v>
      </c>
      <c r="B54045">
        <f>LEN(A54045)</f>
        <v>6</v>
      </c>
    </row>
    <row r="54046" spans="1:2" x14ac:dyDescent="0.25">
      <c r="A54046" t="s">
        <v>36419</v>
      </c>
      <c r="B54046">
        <f>LEN(A54046)</f>
        <v>12</v>
      </c>
    </row>
    <row r="54047" spans="1:2" x14ac:dyDescent="0.25">
      <c r="A54047" t="s">
        <v>47913</v>
      </c>
      <c r="B54047">
        <f>LEN(A54047)</f>
        <v>9</v>
      </c>
    </row>
    <row r="54048" spans="1:2" x14ac:dyDescent="0.25">
      <c r="A54048" t="s">
        <v>36421</v>
      </c>
      <c r="B54048">
        <f>LEN(A54048)</f>
        <v>8</v>
      </c>
    </row>
    <row r="54049" spans="1:2" x14ac:dyDescent="0.25">
      <c r="A54049" t="s">
        <v>36422</v>
      </c>
      <c r="B54049">
        <f>LEN(A54049)</f>
        <v>9</v>
      </c>
    </row>
    <row r="54050" spans="1:2" x14ac:dyDescent="0.25">
      <c r="A54050" t="s">
        <v>36423</v>
      </c>
      <c r="B54050">
        <f>LEN(A54050)</f>
        <v>8</v>
      </c>
    </row>
    <row r="54051" spans="1:2" x14ac:dyDescent="0.25">
      <c r="A54051" t="s">
        <v>36424</v>
      </c>
      <c r="B54051">
        <f>LEN(A54051)</f>
        <v>8</v>
      </c>
    </row>
    <row r="54052" spans="1:2" x14ac:dyDescent="0.25">
      <c r="A54052" t="s">
        <v>36425</v>
      </c>
      <c r="B54052">
        <f>LEN(A54052)</f>
        <v>4</v>
      </c>
    </row>
    <row r="54053" spans="1:2" x14ac:dyDescent="0.25">
      <c r="A54053" t="s">
        <v>36426</v>
      </c>
      <c r="B54053">
        <f>LEN(A54053)</f>
        <v>5</v>
      </c>
    </row>
    <row r="54054" spans="1:2" x14ac:dyDescent="0.25">
      <c r="A54054" t="s">
        <v>36427</v>
      </c>
      <c r="B54054">
        <f>LEN(A54054)</f>
        <v>10</v>
      </c>
    </row>
    <row r="54055" spans="1:2" x14ac:dyDescent="0.25">
      <c r="A54055" t="s">
        <v>36428</v>
      </c>
      <c r="B54055">
        <f>LEN(A54055)</f>
        <v>7</v>
      </c>
    </row>
    <row r="54056" spans="1:2" x14ac:dyDescent="0.25">
      <c r="A54056" t="s">
        <v>36429</v>
      </c>
      <c r="B54056">
        <f>LEN(A54056)</f>
        <v>8</v>
      </c>
    </row>
    <row r="54057" spans="1:2" x14ac:dyDescent="0.25">
      <c r="A54057" t="s">
        <v>36430</v>
      </c>
      <c r="B54057">
        <f>LEN(A54057)</f>
        <v>7</v>
      </c>
    </row>
    <row r="54058" spans="1:2" x14ac:dyDescent="0.25">
      <c r="A54058" t="s">
        <v>36431</v>
      </c>
      <c r="B54058">
        <f>LEN(A54058)</f>
        <v>9</v>
      </c>
    </row>
    <row r="54059" spans="1:2" x14ac:dyDescent="0.25">
      <c r="A54059" t="s">
        <v>36432</v>
      </c>
      <c r="B54059">
        <f>LEN(A54059)</f>
        <v>10</v>
      </c>
    </row>
    <row r="54060" spans="1:2" x14ac:dyDescent="0.25">
      <c r="A54060" t="s">
        <v>36433</v>
      </c>
      <c r="B54060">
        <f>LEN(A54060)</f>
        <v>13</v>
      </c>
    </row>
    <row r="54061" spans="1:2" x14ac:dyDescent="0.25">
      <c r="A54061" t="s">
        <v>36435</v>
      </c>
      <c r="B54061">
        <f>LEN(A54061)</f>
        <v>6</v>
      </c>
    </row>
    <row r="54062" spans="1:2" x14ac:dyDescent="0.25">
      <c r="A54062" t="s">
        <v>36434</v>
      </c>
      <c r="B54062">
        <f>LEN(A54062)</f>
        <v>12</v>
      </c>
    </row>
    <row r="54063" spans="1:2" x14ac:dyDescent="0.25">
      <c r="A54063" t="s">
        <v>36436</v>
      </c>
      <c r="B54063">
        <f>LEN(A54063)</f>
        <v>6</v>
      </c>
    </row>
    <row r="54064" spans="1:2" x14ac:dyDescent="0.25">
      <c r="A54064" t="s">
        <v>36437</v>
      </c>
      <c r="B54064">
        <f>LEN(A54064)</f>
        <v>4</v>
      </c>
    </row>
    <row r="54065" spans="1:2" x14ac:dyDescent="0.25">
      <c r="A54065" t="s">
        <v>36438</v>
      </c>
      <c r="B54065">
        <f>LEN(A54065)</f>
        <v>5</v>
      </c>
    </row>
    <row r="54066" spans="1:2" x14ac:dyDescent="0.25">
      <c r="A54066" t="s">
        <v>36440</v>
      </c>
      <c r="B54066">
        <f>LEN(A54066)</f>
        <v>8</v>
      </c>
    </row>
    <row r="54067" spans="1:2" x14ac:dyDescent="0.25">
      <c r="A54067" t="s">
        <v>36441</v>
      </c>
      <c r="B54067">
        <f>LEN(A54067)</f>
        <v>18</v>
      </c>
    </row>
    <row r="54068" spans="1:2" x14ac:dyDescent="0.25">
      <c r="A54068" t="s">
        <v>36442</v>
      </c>
      <c r="B54068">
        <f>LEN(A54068)</f>
        <v>11</v>
      </c>
    </row>
    <row r="54069" spans="1:2" x14ac:dyDescent="0.25">
      <c r="A54069" t="s">
        <v>36443</v>
      </c>
      <c r="B54069">
        <f>LEN(A54069)</f>
        <v>14</v>
      </c>
    </row>
    <row r="54070" spans="1:2" x14ac:dyDescent="0.25">
      <c r="A54070" t="s">
        <v>36444</v>
      </c>
      <c r="B54070">
        <f>LEN(A54070)</f>
        <v>10</v>
      </c>
    </row>
    <row r="54071" spans="1:2" x14ac:dyDescent="0.25">
      <c r="A54071" t="s">
        <v>36445</v>
      </c>
      <c r="B54071">
        <f>LEN(A54071)</f>
        <v>9</v>
      </c>
    </row>
    <row r="54072" spans="1:2" x14ac:dyDescent="0.25">
      <c r="A54072" t="s">
        <v>36446</v>
      </c>
      <c r="B54072">
        <f>LEN(A54072)</f>
        <v>14</v>
      </c>
    </row>
    <row r="54073" spans="1:2" x14ac:dyDescent="0.25">
      <c r="A54073" t="s">
        <v>36447</v>
      </c>
      <c r="B54073">
        <f>LEN(A54073)</f>
        <v>17</v>
      </c>
    </row>
    <row r="54074" spans="1:2" x14ac:dyDescent="0.25">
      <c r="A54074" t="s">
        <v>36448</v>
      </c>
      <c r="B54074">
        <f>LEN(A54074)</f>
        <v>11</v>
      </c>
    </row>
    <row r="54075" spans="1:2" x14ac:dyDescent="0.25">
      <c r="A54075" t="s">
        <v>36449</v>
      </c>
      <c r="B54075">
        <f>LEN(A54075)</f>
        <v>14</v>
      </c>
    </row>
    <row r="54076" spans="1:2" x14ac:dyDescent="0.25">
      <c r="A54076" t="s">
        <v>36450</v>
      </c>
      <c r="B54076">
        <f>LEN(A54076)</f>
        <v>14</v>
      </c>
    </row>
    <row r="54077" spans="1:2" x14ac:dyDescent="0.25">
      <c r="A54077" t="s">
        <v>36451</v>
      </c>
      <c r="B54077">
        <f>LEN(A54077)</f>
        <v>14</v>
      </c>
    </row>
    <row r="54078" spans="1:2" x14ac:dyDescent="0.25">
      <c r="A54078" t="s">
        <v>36452</v>
      </c>
      <c r="B54078">
        <f>LEN(A54078)</f>
        <v>9</v>
      </c>
    </row>
    <row r="54079" spans="1:2" x14ac:dyDescent="0.25">
      <c r="A54079" t="s">
        <v>36453</v>
      </c>
      <c r="B54079">
        <f>LEN(A54079)</f>
        <v>12</v>
      </c>
    </row>
    <row r="54080" spans="1:2" x14ac:dyDescent="0.25">
      <c r="A54080" t="s">
        <v>36454</v>
      </c>
      <c r="B54080">
        <f>LEN(A54080)</f>
        <v>10</v>
      </c>
    </row>
    <row r="54081" spans="1:2" x14ac:dyDescent="0.25">
      <c r="A54081" t="s">
        <v>36455</v>
      </c>
      <c r="B54081">
        <f>LEN(A54081)</f>
        <v>8</v>
      </c>
    </row>
    <row r="54082" spans="1:2" x14ac:dyDescent="0.25">
      <c r="A54082" t="s">
        <v>36456</v>
      </c>
      <c r="B54082">
        <f>LEN(A54082)</f>
        <v>11</v>
      </c>
    </row>
    <row r="54083" spans="1:2" x14ac:dyDescent="0.25">
      <c r="A54083" t="s">
        <v>36457</v>
      </c>
      <c r="B54083">
        <f>LEN(A54083)</f>
        <v>8</v>
      </c>
    </row>
    <row r="54084" spans="1:2" x14ac:dyDescent="0.25">
      <c r="A54084" t="s">
        <v>36458</v>
      </c>
      <c r="B54084">
        <f>LEN(A54084)</f>
        <v>11</v>
      </c>
    </row>
    <row r="54085" spans="1:2" x14ac:dyDescent="0.25">
      <c r="A54085" t="s">
        <v>36459</v>
      </c>
      <c r="B54085">
        <f>LEN(A54085)</f>
        <v>9</v>
      </c>
    </row>
    <row r="54086" spans="1:2" x14ac:dyDescent="0.25">
      <c r="A54086" t="s">
        <v>36460</v>
      </c>
      <c r="B54086">
        <f>LEN(A54086)</f>
        <v>14</v>
      </c>
    </row>
    <row r="54087" spans="1:2" x14ac:dyDescent="0.25">
      <c r="A54087" t="s">
        <v>36461</v>
      </c>
      <c r="B54087">
        <f>LEN(A54087)</f>
        <v>11</v>
      </c>
    </row>
    <row r="54088" spans="1:2" x14ac:dyDescent="0.25">
      <c r="A54088" t="s">
        <v>36462</v>
      </c>
      <c r="B54088">
        <f>LEN(A54088)</f>
        <v>11</v>
      </c>
    </row>
    <row r="54089" spans="1:2" x14ac:dyDescent="0.25">
      <c r="A54089" t="s">
        <v>36463</v>
      </c>
      <c r="B54089">
        <f>LEN(A54089)</f>
        <v>9</v>
      </c>
    </row>
    <row r="54090" spans="1:2" x14ac:dyDescent="0.25">
      <c r="A54090" t="s">
        <v>36464</v>
      </c>
      <c r="B54090">
        <f>LEN(A54090)</f>
        <v>9</v>
      </c>
    </row>
    <row r="54091" spans="1:2" x14ac:dyDescent="0.25">
      <c r="A54091" t="s">
        <v>36465</v>
      </c>
      <c r="B54091">
        <f>LEN(A54091)</f>
        <v>15</v>
      </c>
    </row>
    <row r="54092" spans="1:2" x14ac:dyDescent="0.25">
      <c r="A54092" t="s">
        <v>36466</v>
      </c>
      <c r="B54092">
        <f>LEN(A54092)</f>
        <v>11</v>
      </c>
    </row>
    <row r="54093" spans="1:2" x14ac:dyDescent="0.25">
      <c r="A54093" t="s">
        <v>36467</v>
      </c>
      <c r="B54093">
        <f>LEN(A54093)</f>
        <v>7</v>
      </c>
    </row>
    <row r="54094" spans="1:2" x14ac:dyDescent="0.25">
      <c r="A54094" t="s">
        <v>36468</v>
      </c>
      <c r="B54094">
        <f>LEN(A54094)</f>
        <v>10</v>
      </c>
    </row>
    <row r="54095" spans="1:2" x14ac:dyDescent="0.25">
      <c r="A54095" t="s">
        <v>36469</v>
      </c>
      <c r="B54095">
        <f>LEN(A54095)</f>
        <v>8</v>
      </c>
    </row>
    <row r="54096" spans="1:2" x14ac:dyDescent="0.25">
      <c r="A54096" t="s">
        <v>36470</v>
      </c>
      <c r="B54096">
        <f>LEN(A54096)</f>
        <v>10</v>
      </c>
    </row>
    <row r="54097" spans="1:2" x14ac:dyDescent="0.25">
      <c r="A54097" t="s">
        <v>36471</v>
      </c>
      <c r="B54097">
        <f>LEN(A54097)</f>
        <v>13</v>
      </c>
    </row>
    <row r="54098" spans="1:2" x14ac:dyDescent="0.25">
      <c r="A54098" t="s">
        <v>36472</v>
      </c>
      <c r="B54098">
        <f>LEN(A54098)</f>
        <v>9</v>
      </c>
    </row>
    <row r="54099" spans="1:2" x14ac:dyDescent="0.25">
      <c r="A54099" t="s">
        <v>36473</v>
      </c>
      <c r="B54099">
        <f>LEN(A54099)</f>
        <v>12</v>
      </c>
    </row>
    <row r="54100" spans="1:2" x14ac:dyDescent="0.25">
      <c r="A54100" t="s">
        <v>36474</v>
      </c>
      <c r="B54100">
        <f>LEN(A54100)</f>
        <v>11</v>
      </c>
    </row>
    <row r="54101" spans="1:2" x14ac:dyDescent="0.25">
      <c r="A54101" t="s">
        <v>36475</v>
      </c>
      <c r="B54101">
        <f>LEN(A54101)</f>
        <v>14</v>
      </c>
    </row>
    <row r="54102" spans="1:2" x14ac:dyDescent="0.25">
      <c r="A54102" t="s">
        <v>36476</v>
      </c>
      <c r="B54102">
        <f>LEN(A54102)</f>
        <v>11</v>
      </c>
    </row>
    <row r="54103" spans="1:2" x14ac:dyDescent="0.25">
      <c r="A54103" t="s">
        <v>36477</v>
      </c>
      <c r="B54103">
        <f>LEN(A54103)</f>
        <v>14</v>
      </c>
    </row>
    <row r="54104" spans="1:2" x14ac:dyDescent="0.25">
      <c r="A54104" t="s">
        <v>36478</v>
      </c>
      <c r="B54104">
        <f>LEN(A54104)</f>
        <v>18</v>
      </c>
    </row>
    <row r="54105" spans="1:2" x14ac:dyDescent="0.25">
      <c r="A54105" t="s">
        <v>36479</v>
      </c>
      <c r="B54105">
        <f>LEN(A54105)</f>
        <v>7</v>
      </c>
    </row>
    <row r="54106" spans="1:2" x14ac:dyDescent="0.25">
      <c r="A54106" t="s">
        <v>36480</v>
      </c>
      <c r="B54106">
        <f>LEN(A54106)</f>
        <v>9</v>
      </c>
    </row>
    <row r="54107" spans="1:2" x14ac:dyDescent="0.25">
      <c r="A54107" t="s">
        <v>36481</v>
      </c>
      <c r="B54107">
        <f>LEN(A54107)</f>
        <v>12</v>
      </c>
    </row>
    <row r="54108" spans="1:2" x14ac:dyDescent="0.25">
      <c r="A54108" t="s">
        <v>36482</v>
      </c>
      <c r="B54108">
        <f>LEN(A54108)</f>
        <v>9</v>
      </c>
    </row>
    <row r="54109" spans="1:2" x14ac:dyDescent="0.25">
      <c r="A54109" t="s">
        <v>36483</v>
      </c>
      <c r="B54109">
        <f>LEN(A54109)</f>
        <v>13</v>
      </c>
    </row>
    <row r="54110" spans="1:2" x14ac:dyDescent="0.25">
      <c r="A54110" t="s">
        <v>36484</v>
      </c>
      <c r="B54110">
        <f>LEN(A54110)</f>
        <v>12</v>
      </c>
    </row>
    <row r="54111" spans="1:2" x14ac:dyDescent="0.25">
      <c r="A54111" t="s">
        <v>36485</v>
      </c>
      <c r="B54111">
        <f>LEN(A54111)</f>
        <v>17</v>
      </c>
    </row>
    <row r="54112" spans="1:2" x14ac:dyDescent="0.25">
      <c r="A54112" t="s">
        <v>36486</v>
      </c>
      <c r="B54112">
        <f>LEN(A54112)</f>
        <v>7</v>
      </c>
    </row>
    <row r="54113" spans="1:2" x14ac:dyDescent="0.25">
      <c r="A54113" t="s">
        <v>47920</v>
      </c>
      <c r="B54113">
        <f>LEN(A54113)</f>
        <v>7</v>
      </c>
    </row>
    <row r="54114" spans="1:2" x14ac:dyDescent="0.25">
      <c r="A54114" t="s">
        <v>47921</v>
      </c>
      <c r="B54114">
        <f>LEN(A54114)</f>
        <v>7</v>
      </c>
    </row>
    <row r="54115" spans="1:2" x14ac:dyDescent="0.25">
      <c r="A54115" t="s">
        <v>47922</v>
      </c>
      <c r="B54115">
        <f>LEN(A54115)</f>
        <v>6</v>
      </c>
    </row>
    <row r="54116" spans="1:2" x14ac:dyDescent="0.25">
      <c r="A54116" t="s">
        <v>47923</v>
      </c>
      <c r="B54116">
        <f>LEN(A54116)</f>
        <v>7</v>
      </c>
    </row>
    <row r="54117" spans="1:2" x14ac:dyDescent="0.25">
      <c r="A54117" t="s">
        <v>47924</v>
      </c>
      <c r="B54117">
        <f>LEN(A54117)</f>
        <v>7</v>
      </c>
    </row>
    <row r="54118" spans="1:2" x14ac:dyDescent="0.25">
      <c r="A54118" t="s">
        <v>36487</v>
      </c>
      <c r="B54118">
        <f>LEN(A54118)</f>
        <v>9</v>
      </c>
    </row>
    <row r="54119" spans="1:2" x14ac:dyDescent="0.25">
      <c r="A54119" t="s">
        <v>36491</v>
      </c>
      <c r="B54119">
        <f>LEN(A54119)</f>
        <v>6</v>
      </c>
    </row>
    <row r="54120" spans="1:2" x14ac:dyDescent="0.25">
      <c r="A54120" t="s">
        <v>36488</v>
      </c>
      <c r="B54120">
        <f>LEN(A54120)</f>
        <v>17</v>
      </c>
    </row>
    <row r="54121" spans="1:2" x14ac:dyDescent="0.25">
      <c r="A54121" t="s">
        <v>36489</v>
      </c>
      <c r="B54121">
        <f>LEN(A54121)</f>
        <v>12</v>
      </c>
    </row>
    <row r="54122" spans="1:2" x14ac:dyDescent="0.25">
      <c r="A54122" t="s">
        <v>36490</v>
      </c>
      <c r="B54122">
        <f>LEN(A54122)</f>
        <v>12</v>
      </c>
    </row>
    <row r="54123" spans="1:2" x14ac:dyDescent="0.25">
      <c r="A54123" t="s">
        <v>36492</v>
      </c>
      <c r="B54123">
        <f>LEN(A54123)</f>
        <v>9</v>
      </c>
    </row>
    <row r="54124" spans="1:2" x14ac:dyDescent="0.25">
      <c r="A54124" t="s">
        <v>36493</v>
      </c>
      <c r="B54124">
        <f>LEN(A54124)</f>
        <v>8</v>
      </c>
    </row>
    <row r="54125" spans="1:2" x14ac:dyDescent="0.25">
      <c r="A54125" t="s">
        <v>36494</v>
      </c>
      <c r="B54125">
        <f>LEN(A54125)</f>
        <v>11</v>
      </c>
    </row>
    <row r="54126" spans="1:2" x14ac:dyDescent="0.25">
      <c r="A54126" t="s">
        <v>36495</v>
      </c>
      <c r="B54126">
        <f>LEN(A54126)</f>
        <v>6</v>
      </c>
    </row>
    <row r="54127" spans="1:2" x14ac:dyDescent="0.25">
      <c r="A54127" t="s">
        <v>36496</v>
      </c>
      <c r="B54127">
        <f>LEN(A54127)</f>
        <v>5</v>
      </c>
    </row>
    <row r="54128" spans="1:2" x14ac:dyDescent="0.25">
      <c r="A54128" t="s">
        <v>36497</v>
      </c>
      <c r="B54128">
        <f>LEN(A54128)</f>
        <v>8</v>
      </c>
    </row>
    <row r="54129" spans="1:2" x14ac:dyDescent="0.25">
      <c r="A54129" t="s">
        <v>36498</v>
      </c>
      <c r="B54129">
        <f>LEN(A54129)</f>
        <v>6</v>
      </c>
    </row>
    <row r="54130" spans="1:2" x14ac:dyDescent="0.25">
      <c r="A54130" t="s">
        <v>36499</v>
      </c>
      <c r="B54130">
        <f>LEN(A54130)</f>
        <v>7</v>
      </c>
    </row>
    <row r="54131" spans="1:2" x14ac:dyDescent="0.25">
      <c r="A54131" t="s">
        <v>36500</v>
      </c>
      <c r="B54131">
        <f>LEN(A54131)</f>
        <v>12</v>
      </c>
    </row>
    <row r="54132" spans="1:2" x14ac:dyDescent="0.25">
      <c r="A54132" t="s">
        <v>36501</v>
      </c>
      <c r="B54132">
        <f>LEN(A54132)</f>
        <v>13</v>
      </c>
    </row>
    <row r="54133" spans="1:2" x14ac:dyDescent="0.25">
      <c r="A54133" t="s">
        <v>36502</v>
      </c>
      <c r="B54133">
        <f>LEN(A54133)</f>
        <v>10</v>
      </c>
    </row>
    <row r="54134" spans="1:2" x14ac:dyDescent="0.25">
      <c r="A54134" t="s">
        <v>36503</v>
      </c>
      <c r="B54134">
        <f>LEN(A54134)</f>
        <v>4</v>
      </c>
    </row>
    <row r="54135" spans="1:2" x14ac:dyDescent="0.25">
      <c r="A54135" t="s">
        <v>36504</v>
      </c>
      <c r="B54135">
        <f>LEN(A54135)</f>
        <v>11</v>
      </c>
    </row>
    <row r="54136" spans="1:2" x14ac:dyDescent="0.25">
      <c r="A54136" t="s">
        <v>36505</v>
      </c>
      <c r="B54136">
        <f>LEN(A54136)</f>
        <v>8</v>
      </c>
    </row>
    <row r="54137" spans="1:2" x14ac:dyDescent="0.25">
      <c r="A54137" t="s">
        <v>36506</v>
      </c>
      <c r="B54137">
        <f>LEN(A54137)</f>
        <v>8</v>
      </c>
    </row>
    <row r="54138" spans="1:2" x14ac:dyDescent="0.25">
      <c r="A54138" t="s">
        <v>36507</v>
      </c>
      <c r="B54138">
        <f>LEN(A54138)</f>
        <v>8</v>
      </c>
    </row>
    <row r="54139" spans="1:2" x14ac:dyDescent="0.25">
      <c r="A54139" t="s">
        <v>36508</v>
      </c>
      <c r="B54139">
        <f>LEN(A54139)</f>
        <v>5</v>
      </c>
    </row>
    <row r="54140" spans="1:2" x14ac:dyDescent="0.25">
      <c r="A54140" t="s">
        <v>36509</v>
      </c>
      <c r="B54140">
        <f>LEN(A54140)</f>
        <v>12</v>
      </c>
    </row>
    <row r="54141" spans="1:2" x14ac:dyDescent="0.25">
      <c r="A54141" t="s">
        <v>36510</v>
      </c>
      <c r="B54141">
        <f>LEN(A54141)</f>
        <v>13</v>
      </c>
    </row>
    <row r="54142" spans="1:2" x14ac:dyDescent="0.25">
      <c r="A54142" t="s">
        <v>36511</v>
      </c>
      <c r="B54142">
        <f>LEN(A54142)</f>
        <v>14</v>
      </c>
    </row>
    <row r="54143" spans="1:2" x14ac:dyDescent="0.25">
      <c r="A54143" t="s">
        <v>36512</v>
      </c>
      <c r="B54143">
        <f>LEN(A54143)</f>
        <v>7</v>
      </c>
    </row>
    <row r="54144" spans="1:2" x14ac:dyDescent="0.25">
      <c r="A54144" t="s">
        <v>36513</v>
      </c>
      <c r="B54144">
        <f>LEN(A54144)</f>
        <v>19</v>
      </c>
    </row>
    <row r="54145" spans="1:2" x14ac:dyDescent="0.25">
      <c r="A54145" t="s">
        <v>36514</v>
      </c>
      <c r="B54145">
        <f>LEN(A54145)</f>
        <v>10</v>
      </c>
    </row>
    <row r="54146" spans="1:2" x14ac:dyDescent="0.25">
      <c r="A54146" t="s">
        <v>36515</v>
      </c>
      <c r="B54146">
        <f>LEN(A54146)</f>
        <v>10</v>
      </c>
    </row>
    <row r="54147" spans="1:2" x14ac:dyDescent="0.25">
      <c r="A54147" t="s">
        <v>36516</v>
      </c>
      <c r="B54147">
        <f>LEN(A54147)</f>
        <v>11</v>
      </c>
    </row>
    <row r="54148" spans="1:2" x14ac:dyDescent="0.25">
      <c r="A54148" t="s">
        <v>36517</v>
      </c>
      <c r="B54148">
        <f>LEN(A54148)</f>
        <v>13</v>
      </c>
    </row>
    <row r="54149" spans="1:2" x14ac:dyDescent="0.25">
      <c r="A54149" t="s">
        <v>36518</v>
      </c>
      <c r="B54149">
        <f>LEN(A54149)</f>
        <v>14</v>
      </c>
    </row>
    <row r="54150" spans="1:2" x14ac:dyDescent="0.25">
      <c r="A54150" t="s">
        <v>36519</v>
      </c>
      <c r="B54150">
        <f>LEN(A54150)</f>
        <v>8</v>
      </c>
    </row>
    <row r="54151" spans="1:2" x14ac:dyDescent="0.25">
      <c r="A54151" t="s">
        <v>36520</v>
      </c>
      <c r="B54151">
        <f>LEN(A54151)</f>
        <v>8</v>
      </c>
    </row>
    <row r="54152" spans="1:2" x14ac:dyDescent="0.25">
      <c r="A54152" t="s">
        <v>36521</v>
      </c>
      <c r="B54152">
        <f>LEN(A54152)</f>
        <v>8</v>
      </c>
    </row>
    <row r="54153" spans="1:2" x14ac:dyDescent="0.25">
      <c r="A54153" t="s">
        <v>36522</v>
      </c>
      <c r="B54153">
        <f>LEN(A54153)</f>
        <v>5</v>
      </c>
    </row>
    <row r="54154" spans="1:2" x14ac:dyDescent="0.25">
      <c r="A54154" t="s">
        <v>36523</v>
      </c>
      <c r="B54154">
        <f>LEN(A54154)</f>
        <v>11</v>
      </c>
    </row>
    <row r="54155" spans="1:2" x14ac:dyDescent="0.25">
      <c r="A54155" t="s">
        <v>36524</v>
      </c>
      <c r="B54155">
        <f>LEN(A54155)</f>
        <v>8</v>
      </c>
    </row>
    <row r="54156" spans="1:2" x14ac:dyDescent="0.25">
      <c r="A54156" t="s">
        <v>36526</v>
      </c>
      <c r="B54156">
        <f>LEN(A54156)</f>
        <v>8</v>
      </c>
    </row>
    <row r="54157" spans="1:2" x14ac:dyDescent="0.25">
      <c r="A54157" t="s">
        <v>36525</v>
      </c>
      <c r="B54157">
        <f>LEN(A54157)</f>
        <v>15</v>
      </c>
    </row>
    <row r="54158" spans="1:2" x14ac:dyDescent="0.25">
      <c r="A54158" t="s">
        <v>36527</v>
      </c>
      <c r="B54158">
        <f>LEN(A54158)</f>
        <v>10</v>
      </c>
    </row>
    <row r="54159" spans="1:2" x14ac:dyDescent="0.25">
      <c r="A54159" t="s">
        <v>36528</v>
      </c>
      <c r="B54159">
        <f>LEN(A54159)</f>
        <v>13</v>
      </c>
    </row>
    <row r="54160" spans="1:2" x14ac:dyDescent="0.25">
      <c r="A54160" t="s">
        <v>36529</v>
      </c>
      <c r="B54160">
        <f>LEN(A54160)</f>
        <v>10</v>
      </c>
    </row>
    <row r="54161" spans="1:2" x14ac:dyDescent="0.25">
      <c r="A54161" t="s">
        <v>36530</v>
      </c>
      <c r="B54161">
        <f>LEN(A54161)</f>
        <v>17</v>
      </c>
    </row>
    <row r="54162" spans="1:2" x14ac:dyDescent="0.25">
      <c r="A54162" t="s">
        <v>36531</v>
      </c>
      <c r="B54162">
        <f>LEN(A54162)</f>
        <v>19</v>
      </c>
    </row>
    <row r="54163" spans="1:2" x14ac:dyDescent="0.25">
      <c r="A54163" t="s">
        <v>36532</v>
      </c>
      <c r="B54163">
        <f>LEN(A54163)</f>
        <v>9</v>
      </c>
    </row>
    <row r="54164" spans="1:2" x14ac:dyDescent="0.25">
      <c r="A54164" t="s">
        <v>36533</v>
      </c>
      <c r="B54164">
        <f>LEN(A54164)</f>
        <v>10</v>
      </c>
    </row>
    <row r="54165" spans="1:2" x14ac:dyDescent="0.25">
      <c r="A54165" t="s">
        <v>36534</v>
      </c>
      <c r="B54165">
        <f>LEN(A54165)</f>
        <v>10</v>
      </c>
    </row>
    <row r="54166" spans="1:2" x14ac:dyDescent="0.25">
      <c r="A54166" t="s">
        <v>36535</v>
      </c>
      <c r="B54166">
        <f>LEN(A54166)</f>
        <v>11</v>
      </c>
    </row>
    <row r="54167" spans="1:2" x14ac:dyDescent="0.25">
      <c r="A54167" t="s">
        <v>36536</v>
      </c>
      <c r="B54167">
        <f>LEN(A54167)</f>
        <v>7</v>
      </c>
    </row>
    <row r="54168" spans="1:2" x14ac:dyDescent="0.25">
      <c r="A54168" t="s">
        <v>36537</v>
      </c>
      <c r="B54168">
        <f>LEN(A54168)</f>
        <v>8</v>
      </c>
    </row>
    <row r="54169" spans="1:2" x14ac:dyDescent="0.25">
      <c r="A54169" t="s">
        <v>36538</v>
      </c>
      <c r="B54169">
        <f>LEN(A54169)</f>
        <v>10</v>
      </c>
    </row>
    <row r="54170" spans="1:2" x14ac:dyDescent="0.25">
      <c r="A54170" t="s">
        <v>36539</v>
      </c>
      <c r="B54170">
        <f>LEN(A54170)</f>
        <v>8</v>
      </c>
    </row>
    <row r="54171" spans="1:2" x14ac:dyDescent="0.25">
      <c r="A54171" t="s">
        <v>36540</v>
      </c>
      <c r="B54171">
        <f>LEN(A54171)</f>
        <v>9</v>
      </c>
    </row>
    <row r="54172" spans="1:2" x14ac:dyDescent="0.25">
      <c r="A54172" t="s">
        <v>36541</v>
      </c>
      <c r="B54172">
        <f>LEN(A54172)</f>
        <v>8</v>
      </c>
    </row>
    <row r="54173" spans="1:2" x14ac:dyDescent="0.25">
      <c r="A54173" t="s">
        <v>36542</v>
      </c>
      <c r="B54173">
        <f>LEN(A54173)</f>
        <v>8</v>
      </c>
    </row>
    <row r="54174" spans="1:2" x14ac:dyDescent="0.25">
      <c r="A54174" t="s">
        <v>36543</v>
      </c>
      <c r="B54174">
        <f>LEN(A54174)</f>
        <v>6</v>
      </c>
    </row>
    <row r="54175" spans="1:2" x14ac:dyDescent="0.25">
      <c r="A54175" t="s">
        <v>36544</v>
      </c>
      <c r="B54175">
        <f>LEN(A54175)</f>
        <v>6</v>
      </c>
    </row>
    <row r="54176" spans="1:2" x14ac:dyDescent="0.25">
      <c r="A54176" t="s">
        <v>36545</v>
      </c>
      <c r="B54176">
        <f>LEN(A54176)</f>
        <v>6</v>
      </c>
    </row>
    <row r="54177" spans="1:2" x14ac:dyDescent="0.25">
      <c r="A54177" t="s">
        <v>36546</v>
      </c>
      <c r="B54177">
        <f>LEN(A54177)</f>
        <v>9</v>
      </c>
    </row>
    <row r="54178" spans="1:2" x14ac:dyDescent="0.25">
      <c r="A54178" t="s">
        <v>36547</v>
      </c>
      <c r="B54178">
        <f>LEN(A54178)</f>
        <v>7</v>
      </c>
    </row>
    <row r="54179" spans="1:2" x14ac:dyDescent="0.25">
      <c r="A54179" t="s">
        <v>36548</v>
      </c>
      <c r="B54179">
        <f>LEN(A54179)</f>
        <v>5</v>
      </c>
    </row>
    <row r="54180" spans="1:2" x14ac:dyDescent="0.25">
      <c r="A54180" t="s">
        <v>36549</v>
      </c>
      <c r="B54180">
        <f>LEN(A54180)</f>
        <v>6</v>
      </c>
    </row>
    <row r="54181" spans="1:2" x14ac:dyDescent="0.25">
      <c r="A54181" t="s">
        <v>36550</v>
      </c>
      <c r="B54181">
        <f>LEN(A54181)</f>
        <v>8</v>
      </c>
    </row>
    <row r="54182" spans="1:2" x14ac:dyDescent="0.25">
      <c r="A54182" t="s">
        <v>36551</v>
      </c>
      <c r="B54182">
        <f>LEN(A54182)</f>
        <v>5</v>
      </c>
    </row>
    <row r="54183" spans="1:2" x14ac:dyDescent="0.25">
      <c r="A54183" t="s">
        <v>36552</v>
      </c>
      <c r="B54183">
        <f>LEN(A54183)</f>
        <v>8</v>
      </c>
    </row>
    <row r="54184" spans="1:2" x14ac:dyDescent="0.25">
      <c r="A54184" t="s">
        <v>36553</v>
      </c>
      <c r="B54184">
        <f>LEN(A54184)</f>
        <v>5</v>
      </c>
    </row>
    <row r="54185" spans="1:2" x14ac:dyDescent="0.25">
      <c r="A54185" t="s">
        <v>66104</v>
      </c>
      <c r="B54185">
        <f>LEN(A54185)</f>
        <v>8</v>
      </c>
    </row>
    <row r="54186" spans="1:2" x14ac:dyDescent="0.25">
      <c r="A54186" t="s">
        <v>36556</v>
      </c>
      <c r="B54186">
        <f>LEN(A54186)</f>
        <v>5</v>
      </c>
    </row>
    <row r="54187" spans="1:2" x14ac:dyDescent="0.25">
      <c r="A54187" t="s">
        <v>36555</v>
      </c>
      <c r="B54187">
        <f>LEN(A54187)</f>
        <v>11</v>
      </c>
    </row>
    <row r="54188" spans="1:2" x14ac:dyDescent="0.25">
      <c r="A54188" t="s">
        <v>36557</v>
      </c>
      <c r="B54188">
        <f>LEN(A54188)</f>
        <v>5</v>
      </c>
    </row>
    <row r="54189" spans="1:2" x14ac:dyDescent="0.25">
      <c r="A54189" t="s">
        <v>66105</v>
      </c>
      <c r="B54189">
        <f>LEN(A54189)</f>
        <v>8</v>
      </c>
    </row>
    <row r="54190" spans="1:2" x14ac:dyDescent="0.25">
      <c r="A54190" t="s">
        <v>36559</v>
      </c>
      <c r="B54190">
        <f>LEN(A54190)</f>
        <v>7</v>
      </c>
    </row>
    <row r="54191" spans="1:2" x14ac:dyDescent="0.25">
      <c r="A54191" t="s">
        <v>36560</v>
      </c>
      <c r="B54191">
        <f>LEN(A54191)</f>
        <v>8</v>
      </c>
    </row>
    <row r="54192" spans="1:2" x14ac:dyDescent="0.25">
      <c r="A54192" t="s">
        <v>36561</v>
      </c>
      <c r="B54192">
        <f>LEN(A54192)</f>
        <v>8</v>
      </c>
    </row>
    <row r="54193" spans="1:2" x14ac:dyDescent="0.25">
      <c r="A54193" t="s">
        <v>36562</v>
      </c>
      <c r="B54193">
        <f>LEN(A54193)</f>
        <v>9</v>
      </c>
    </row>
    <row r="54194" spans="1:2" x14ac:dyDescent="0.25">
      <c r="A54194" t="s">
        <v>36563</v>
      </c>
      <c r="B54194">
        <f>LEN(A54194)</f>
        <v>5</v>
      </c>
    </row>
    <row r="54195" spans="1:2" x14ac:dyDescent="0.25">
      <c r="A54195" t="s">
        <v>36564</v>
      </c>
      <c r="B54195">
        <f>LEN(A54195)</f>
        <v>6</v>
      </c>
    </row>
    <row r="54196" spans="1:2" x14ac:dyDescent="0.25">
      <c r="A54196" t="s">
        <v>36565</v>
      </c>
      <c r="B54196">
        <f>LEN(A54196)</f>
        <v>15</v>
      </c>
    </row>
    <row r="54197" spans="1:2" x14ac:dyDescent="0.25">
      <c r="A54197" t="s">
        <v>36566</v>
      </c>
      <c r="B54197">
        <f>LEN(A54197)</f>
        <v>8</v>
      </c>
    </row>
    <row r="54198" spans="1:2" x14ac:dyDescent="0.25">
      <c r="A54198" t="s">
        <v>36567</v>
      </c>
      <c r="B54198">
        <f>LEN(A54198)</f>
        <v>9</v>
      </c>
    </row>
    <row r="54199" spans="1:2" x14ac:dyDescent="0.25">
      <c r="A54199" t="s">
        <v>36568</v>
      </c>
      <c r="B54199">
        <f>LEN(A54199)</f>
        <v>17</v>
      </c>
    </row>
    <row r="54200" spans="1:2" x14ac:dyDescent="0.25">
      <c r="A54200" t="s">
        <v>36569</v>
      </c>
      <c r="B54200">
        <f>LEN(A54200)</f>
        <v>11</v>
      </c>
    </row>
    <row r="54201" spans="1:2" x14ac:dyDescent="0.25">
      <c r="A54201" t="s">
        <v>36570</v>
      </c>
      <c r="B54201">
        <f>LEN(A54201)</f>
        <v>12</v>
      </c>
    </row>
    <row r="54202" spans="1:2" x14ac:dyDescent="0.25">
      <c r="A54202" t="s">
        <v>36572</v>
      </c>
      <c r="B54202">
        <f>LEN(A54202)</f>
        <v>6</v>
      </c>
    </row>
    <row r="54203" spans="1:2" x14ac:dyDescent="0.25">
      <c r="A54203" t="s">
        <v>36571</v>
      </c>
      <c r="B54203">
        <f>LEN(A54203)</f>
        <v>10</v>
      </c>
    </row>
    <row r="54204" spans="1:2" x14ac:dyDescent="0.25">
      <c r="A54204" t="s">
        <v>66106</v>
      </c>
      <c r="B54204">
        <f>LEN(A54204)</f>
        <v>6</v>
      </c>
    </row>
    <row r="54205" spans="1:2" x14ac:dyDescent="0.25">
      <c r="A54205" t="s">
        <v>36574</v>
      </c>
      <c r="B54205">
        <f>LEN(A54205)</f>
        <v>5</v>
      </c>
    </row>
    <row r="54206" spans="1:2" x14ac:dyDescent="0.25">
      <c r="A54206" t="s">
        <v>36575</v>
      </c>
      <c r="B54206">
        <f>LEN(A54206)</f>
        <v>9</v>
      </c>
    </row>
    <row r="54207" spans="1:2" x14ac:dyDescent="0.25">
      <c r="A54207" t="s">
        <v>36576</v>
      </c>
      <c r="B54207">
        <f>LEN(A54207)</f>
        <v>10</v>
      </c>
    </row>
    <row r="54208" spans="1:2" x14ac:dyDescent="0.25">
      <c r="A54208" t="s">
        <v>36577</v>
      </c>
      <c r="B54208">
        <f>LEN(A54208)</f>
        <v>10</v>
      </c>
    </row>
    <row r="54209" spans="1:2" x14ac:dyDescent="0.25">
      <c r="A54209" t="s">
        <v>36578</v>
      </c>
      <c r="B54209">
        <f>LEN(A54209)</f>
        <v>11</v>
      </c>
    </row>
    <row r="54210" spans="1:2" x14ac:dyDescent="0.25">
      <c r="A54210" t="s">
        <v>36579</v>
      </c>
      <c r="B54210">
        <f>LEN(A54210)</f>
        <v>6</v>
      </c>
    </row>
    <row r="54211" spans="1:2" x14ac:dyDescent="0.25">
      <c r="A54211" t="s">
        <v>36580</v>
      </c>
      <c r="B54211">
        <f>LEN(A54211)</f>
        <v>13</v>
      </c>
    </row>
    <row r="54212" spans="1:2" x14ac:dyDescent="0.25">
      <c r="A54212" t="s">
        <v>36581</v>
      </c>
      <c r="B54212">
        <f>LEN(A54212)</f>
        <v>10</v>
      </c>
    </row>
    <row r="54213" spans="1:2" x14ac:dyDescent="0.25">
      <c r="A54213" t="s">
        <v>36582</v>
      </c>
      <c r="B54213">
        <f>LEN(A54213)</f>
        <v>11</v>
      </c>
    </row>
    <row r="54214" spans="1:2" x14ac:dyDescent="0.25">
      <c r="A54214" t="s">
        <v>36583</v>
      </c>
      <c r="B54214">
        <f>LEN(A54214)</f>
        <v>5</v>
      </c>
    </row>
    <row r="54215" spans="1:2" x14ac:dyDescent="0.25">
      <c r="A54215" t="s">
        <v>36584</v>
      </c>
      <c r="B54215">
        <f>LEN(A54215)</f>
        <v>15</v>
      </c>
    </row>
    <row r="54216" spans="1:2" x14ac:dyDescent="0.25">
      <c r="A54216" t="s">
        <v>36585</v>
      </c>
      <c r="B54216">
        <f>LEN(A54216)</f>
        <v>7</v>
      </c>
    </row>
    <row r="54217" spans="1:2" x14ac:dyDescent="0.25">
      <c r="A54217" t="s">
        <v>36586</v>
      </c>
      <c r="B54217">
        <f>LEN(A54217)</f>
        <v>10</v>
      </c>
    </row>
    <row r="54218" spans="1:2" x14ac:dyDescent="0.25">
      <c r="A54218" t="s">
        <v>36587</v>
      </c>
      <c r="B54218">
        <f>LEN(A54218)</f>
        <v>9</v>
      </c>
    </row>
    <row r="54219" spans="1:2" x14ac:dyDescent="0.25">
      <c r="A54219" t="s">
        <v>36596</v>
      </c>
      <c r="B54219">
        <f>LEN(A54219)</f>
        <v>6</v>
      </c>
    </row>
    <row r="54220" spans="1:2" x14ac:dyDescent="0.25">
      <c r="A54220" t="s">
        <v>36588</v>
      </c>
      <c r="B54220">
        <f>LEN(A54220)</f>
        <v>11</v>
      </c>
    </row>
    <row r="54221" spans="1:2" x14ac:dyDescent="0.25">
      <c r="A54221" t="s">
        <v>36589</v>
      </c>
      <c r="B54221">
        <f>LEN(A54221)</f>
        <v>15</v>
      </c>
    </row>
    <row r="54222" spans="1:2" x14ac:dyDescent="0.25">
      <c r="A54222" t="s">
        <v>36590</v>
      </c>
      <c r="B54222">
        <f>LEN(A54222)</f>
        <v>13</v>
      </c>
    </row>
    <row r="54223" spans="1:2" x14ac:dyDescent="0.25">
      <c r="A54223" t="s">
        <v>36591</v>
      </c>
      <c r="B54223">
        <f>LEN(A54223)</f>
        <v>11</v>
      </c>
    </row>
    <row r="54224" spans="1:2" x14ac:dyDescent="0.25">
      <c r="A54224" t="s">
        <v>36593</v>
      </c>
      <c r="B54224">
        <f>LEN(A54224)</f>
        <v>14</v>
      </c>
    </row>
    <row r="54225" spans="1:2" x14ac:dyDescent="0.25">
      <c r="A54225" t="s">
        <v>36592</v>
      </c>
      <c r="B54225">
        <f>LEN(A54225)</f>
        <v>11</v>
      </c>
    </row>
    <row r="54226" spans="1:2" x14ac:dyDescent="0.25">
      <c r="A54226" t="s">
        <v>36594</v>
      </c>
      <c r="B54226">
        <f>LEN(A54226)</f>
        <v>15</v>
      </c>
    </row>
    <row r="54227" spans="1:2" x14ac:dyDescent="0.25">
      <c r="A54227" t="s">
        <v>36595</v>
      </c>
      <c r="B54227">
        <f>LEN(A54227)</f>
        <v>17</v>
      </c>
    </row>
    <row r="54228" spans="1:2" x14ac:dyDescent="0.25">
      <c r="A54228" t="s">
        <v>36597</v>
      </c>
      <c r="B54228">
        <f>LEN(A54228)</f>
        <v>8</v>
      </c>
    </row>
    <row r="54229" spans="1:2" x14ac:dyDescent="0.25">
      <c r="A54229" t="s">
        <v>36598</v>
      </c>
      <c r="B54229">
        <f>LEN(A54229)</f>
        <v>8</v>
      </c>
    </row>
    <row r="54230" spans="1:2" x14ac:dyDescent="0.25">
      <c r="A54230" t="s">
        <v>36599</v>
      </c>
      <c r="B54230">
        <f>LEN(A54230)</f>
        <v>9</v>
      </c>
    </row>
    <row r="54231" spans="1:2" x14ac:dyDescent="0.25">
      <c r="A54231" t="s">
        <v>36600</v>
      </c>
      <c r="B54231">
        <f>LEN(A54231)</f>
        <v>10</v>
      </c>
    </row>
    <row r="54232" spans="1:2" x14ac:dyDescent="0.25">
      <c r="A54232" t="s">
        <v>36601</v>
      </c>
      <c r="B54232">
        <f>LEN(A54232)</f>
        <v>9</v>
      </c>
    </row>
    <row r="54233" spans="1:2" x14ac:dyDescent="0.25">
      <c r="A54233" t="s">
        <v>36602</v>
      </c>
      <c r="B54233">
        <f>LEN(A54233)</f>
        <v>14</v>
      </c>
    </row>
    <row r="54234" spans="1:2" x14ac:dyDescent="0.25">
      <c r="A54234" t="s">
        <v>36603</v>
      </c>
      <c r="B54234">
        <f>LEN(A54234)</f>
        <v>9</v>
      </c>
    </row>
    <row r="54235" spans="1:2" x14ac:dyDescent="0.25">
      <c r="A54235" t="s">
        <v>36604</v>
      </c>
      <c r="B54235">
        <f>LEN(A54235)</f>
        <v>10</v>
      </c>
    </row>
    <row r="54236" spans="1:2" x14ac:dyDescent="0.25">
      <c r="A54236" t="s">
        <v>36605</v>
      </c>
      <c r="B54236">
        <f>LEN(A54236)</f>
        <v>6</v>
      </c>
    </row>
    <row r="54237" spans="1:2" x14ac:dyDescent="0.25">
      <c r="A54237" t="s">
        <v>36606</v>
      </c>
      <c r="B54237">
        <f>LEN(A54237)</f>
        <v>13</v>
      </c>
    </row>
    <row r="54238" spans="1:2" x14ac:dyDescent="0.25">
      <c r="A54238" t="s">
        <v>36607</v>
      </c>
      <c r="B54238">
        <f>LEN(A54238)</f>
        <v>8</v>
      </c>
    </row>
    <row r="54239" spans="1:2" x14ac:dyDescent="0.25">
      <c r="A54239" t="s">
        <v>36608</v>
      </c>
      <c r="B54239">
        <f>LEN(A54239)</f>
        <v>10</v>
      </c>
    </row>
    <row r="54240" spans="1:2" x14ac:dyDescent="0.25">
      <c r="A54240" t="s">
        <v>36609</v>
      </c>
      <c r="B54240">
        <f>LEN(A54240)</f>
        <v>11</v>
      </c>
    </row>
    <row r="54241" spans="1:2" x14ac:dyDescent="0.25">
      <c r="A54241" t="s">
        <v>36610</v>
      </c>
      <c r="B54241">
        <f>LEN(A54241)</f>
        <v>11</v>
      </c>
    </row>
    <row r="54242" spans="1:2" x14ac:dyDescent="0.25">
      <c r="A54242" t="s">
        <v>36611</v>
      </c>
      <c r="B54242">
        <f>LEN(A54242)</f>
        <v>12</v>
      </c>
    </row>
    <row r="54243" spans="1:2" x14ac:dyDescent="0.25">
      <c r="A54243" t="s">
        <v>36612</v>
      </c>
      <c r="B54243">
        <f>LEN(A54243)</f>
        <v>11</v>
      </c>
    </row>
    <row r="54244" spans="1:2" x14ac:dyDescent="0.25">
      <c r="A54244" t="s">
        <v>36613</v>
      </c>
      <c r="B54244">
        <f>LEN(A54244)</f>
        <v>12</v>
      </c>
    </row>
    <row r="54245" spans="1:2" x14ac:dyDescent="0.25">
      <c r="A54245" t="s">
        <v>36614</v>
      </c>
      <c r="B54245">
        <f>LEN(A54245)</f>
        <v>8</v>
      </c>
    </row>
    <row r="54246" spans="1:2" x14ac:dyDescent="0.25">
      <c r="A54246" t="s">
        <v>36615</v>
      </c>
      <c r="B54246">
        <f>LEN(A54246)</f>
        <v>9</v>
      </c>
    </row>
    <row r="54247" spans="1:2" x14ac:dyDescent="0.25">
      <c r="A54247" t="s">
        <v>36616</v>
      </c>
      <c r="B54247">
        <f>LEN(A54247)</f>
        <v>6</v>
      </c>
    </row>
    <row r="54248" spans="1:2" x14ac:dyDescent="0.25">
      <c r="A54248" t="s">
        <v>36617</v>
      </c>
      <c r="B54248">
        <f>LEN(A54248)</f>
        <v>6</v>
      </c>
    </row>
    <row r="54249" spans="1:2" x14ac:dyDescent="0.25">
      <c r="A54249" t="s">
        <v>36618</v>
      </c>
      <c r="B54249">
        <f>LEN(A54249)</f>
        <v>6</v>
      </c>
    </row>
    <row r="54250" spans="1:2" x14ac:dyDescent="0.25">
      <c r="A54250" t="s">
        <v>47937</v>
      </c>
      <c r="B54250">
        <f>LEN(A54250)</f>
        <v>13</v>
      </c>
    </row>
    <row r="54251" spans="1:2" x14ac:dyDescent="0.25">
      <c r="A54251" t="s">
        <v>36619</v>
      </c>
      <c r="B54251">
        <f>LEN(A54251)</f>
        <v>15</v>
      </c>
    </row>
    <row r="54252" spans="1:2" x14ac:dyDescent="0.25">
      <c r="A54252" t="s">
        <v>36620</v>
      </c>
      <c r="B54252">
        <f>LEN(A54252)</f>
        <v>5</v>
      </c>
    </row>
    <row r="54253" spans="1:2" x14ac:dyDescent="0.25">
      <c r="A54253" t="s">
        <v>36621</v>
      </c>
      <c r="B54253">
        <f>LEN(A54253)</f>
        <v>7</v>
      </c>
    </row>
    <row r="54254" spans="1:2" x14ac:dyDescent="0.25">
      <c r="A54254" t="s">
        <v>36622</v>
      </c>
      <c r="B54254">
        <f>LEN(A54254)</f>
        <v>9</v>
      </c>
    </row>
    <row r="54255" spans="1:2" x14ac:dyDescent="0.25">
      <c r="A54255" t="s">
        <v>36623</v>
      </c>
      <c r="B54255">
        <f>LEN(A54255)</f>
        <v>12</v>
      </c>
    </row>
    <row r="54256" spans="1:2" x14ac:dyDescent="0.25">
      <c r="A54256" t="s">
        <v>36624</v>
      </c>
      <c r="B54256">
        <f>LEN(A54256)</f>
        <v>6</v>
      </c>
    </row>
    <row r="54257" spans="1:2" x14ac:dyDescent="0.25">
      <c r="A54257" t="s">
        <v>36625</v>
      </c>
      <c r="B54257">
        <f>LEN(A54257)</f>
        <v>8</v>
      </c>
    </row>
    <row r="54258" spans="1:2" x14ac:dyDescent="0.25">
      <c r="A54258" t="s">
        <v>36626</v>
      </c>
      <c r="B54258">
        <f>LEN(A54258)</f>
        <v>8</v>
      </c>
    </row>
    <row r="54259" spans="1:2" x14ac:dyDescent="0.25">
      <c r="A54259" t="s">
        <v>36627</v>
      </c>
      <c r="B54259">
        <f>LEN(A54259)</f>
        <v>6</v>
      </c>
    </row>
    <row r="54260" spans="1:2" x14ac:dyDescent="0.25">
      <c r="A54260" t="s">
        <v>36629</v>
      </c>
      <c r="B54260">
        <f>LEN(A54260)</f>
        <v>6</v>
      </c>
    </row>
    <row r="54261" spans="1:2" x14ac:dyDescent="0.25">
      <c r="A54261" t="s">
        <v>36628</v>
      </c>
      <c r="B54261">
        <f>LEN(A54261)</f>
        <v>12</v>
      </c>
    </row>
    <row r="54262" spans="1:2" x14ac:dyDescent="0.25">
      <c r="A54262" t="s">
        <v>36631</v>
      </c>
      <c r="B54262">
        <f>LEN(A54262)</f>
        <v>11</v>
      </c>
    </row>
    <row r="54263" spans="1:2" x14ac:dyDescent="0.25">
      <c r="A54263" t="s">
        <v>36632</v>
      </c>
      <c r="B54263">
        <f>LEN(A54263)</f>
        <v>8</v>
      </c>
    </row>
    <row r="54264" spans="1:2" x14ac:dyDescent="0.25">
      <c r="A54264" t="s">
        <v>36633</v>
      </c>
      <c r="B54264">
        <f>LEN(A54264)</f>
        <v>9</v>
      </c>
    </row>
    <row r="54265" spans="1:2" x14ac:dyDescent="0.25">
      <c r="A54265" t="s">
        <v>36634</v>
      </c>
      <c r="B54265">
        <f>LEN(A54265)</f>
        <v>10</v>
      </c>
    </row>
    <row r="54266" spans="1:2" x14ac:dyDescent="0.25">
      <c r="A54266" t="s">
        <v>36635</v>
      </c>
      <c r="B54266">
        <f>LEN(A54266)</f>
        <v>9</v>
      </c>
    </row>
    <row r="54267" spans="1:2" x14ac:dyDescent="0.25">
      <c r="A54267" t="s">
        <v>36636</v>
      </c>
      <c r="B54267">
        <f>LEN(A54267)</f>
        <v>9</v>
      </c>
    </row>
    <row r="54268" spans="1:2" x14ac:dyDescent="0.25">
      <c r="A54268" t="s">
        <v>36637</v>
      </c>
      <c r="B54268">
        <f>LEN(A54268)</f>
        <v>9</v>
      </c>
    </row>
    <row r="54269" spans="1:2" x14ac:dyDescent="0.25">
      <c r="A54269" t="s">
        <v>36638</v>
      </c>
      <c r="B54269">
        <f>LEN(A54269)</f>
        <v>11</v>
      </c>
    </row>
    <row r="54270" spans="1:2" x14ac:dyDescent="0.25">
      <c r="A54270" t="s">
        <v>36639</v>
      </c>
      <c r="B54270">
        <f>LEN(A54270)</f>
        <v>9</v>
      </c>
    </row>
    <row r="54271" spans="1:2" x14ac:dyDescent="0.25">
      <c r="A54271" t="s">
        <v>36641</v>
      </c>
      <c r="B54271">
        <f>LEN(A54271)</f>
        <v>7</v>
      </c>
    </row>
    <row r="54272" spans="1:2" x14ac:dyDescent="0.25">
      <c r="A54272" t="s">
        <v>36642</v>
      </c>
      <c r="B54272">
        <f>LEN(A54272)</f>
        <v>11</v>
      </c>
    </row>
    <row r="54273" spans="1:2" x14ac:dyDescent="0.25">
      <c r="A54273" t="s">
        <v>36640</v>
      </c>
      <c r="B54273">
        <f>LEN(A54273)</f>
        <v>9</v>
      </c>
    </row>
    <row r="54274" spans="1:2" x14ac:dyDescent="0.25">
      <c r="A54274" t="s">
        <v>36643</v>
      </c>
      <c r="B54274">
        <f>LEN(A54274)</f>
        <v>8</v>
      </c>
    </row>
    <row r="54275" spans="1:2" x14ac:dyDescent="0.25">
      <c r="A54275" t="s">
        <v>36644</v>
      </c>
      <c r="B54275">
        <f>LEN(A54275)</f>
        <v>11</v>
      </c>
    </row>
    <row r="54276" spans="1:2" x14ac:dyDescent="0.25">
      <c r="A54276" t="s">
        <v>36645</v>
      </c>
      <c r="B54276">
        <f>LEN(A54276)</f>
        <v>7</v>
      </c>
    </row>
    <row r="54277" spans="1:2" x14ac:dyDescent="0.25">
      <c r="A54277" t="s">
        <v>36646</v>
      </c>
      <c r="B54277">
        <f>LEN(A54277)</f>
        <v>9</v>
      </c>
    </row>
    <row r="54278" spans="1:2" x14ac:dyDescent="0.25">
      <c r="A54278" t="s">
        <v>36647</v>
      </c>
      <c r="B54278">
        <f>LEN(A54278)</f>
        <v>4</v>
      </c>
    </row>
    <row r="54279" spans="1:2" x14ac:dyDescent="0.25">
      <c r="A54279" t="s">
        <v>36648</v>
      </c>
      <c r="B54279">
        <f>LEN(A54279)</f>
        <v>8</v>
      </c>
    </row>
    <row r="54280" spans="1:2" x14ac:dyDescent="0.25">
      <c r="A54280" t="s">
        <v>36649</v>
      </c>
      <c r="B54280">
        <f>LEN(A54280)</f>
        <v>15</v>
      </c>
    </row>
    <row r="54281" spans="1:2" x14ac:dyDescent="0.25">
      <c r="A54281" t="s">
        <v>36650</v>
      </c>
      <c r="B54281">
        <f>LEN(A54281)</f>
        <v>15</v>
      </c>
    </row>
    <row r="54282" spans="1:2" x14ac:dyDescent="0.25">
      <c r="A54282" t="s">
        <v>36651</v>
      </c>
      <c r="B54282">
        <f>LEN(A54282)</f>
        <v>6</v>
      </c>
    </row>
    <row r="54283" spans="1:2" x14ac:dyDescent="0.25">
      <c r="A54283" t="s">
        <v>36652</v>
      </c>
      <c r="B54283">
        <f>LEN(A54283)</f>
        <v>6</v>
      </c>
    </row>
    <row r="54284" spans="1:2" x14ac:dyDescent="0.25">
      <c r="A54284" t="s">
        <v>36653</v>
      </c>
      <c r="B54284">
        <f>LEN(A54284)</f>
        <v>7</v>
      </c>
    </row>
    <row r="54285" spans="1:2" x14ac:dyDescent="0.25">
      <c r="A54285" t="s">
        <v>36654</v>
      </c>
      <c r="B54285">
        <f>LEN(A54285)</f>
        <v>8</v>
      </c>
    </row>
    <row r="54286" spans="1:2" x14ac:dyDescent="0.25">
      <c r="A54286" t="s">
        <v>36655</v>
      </c>
      <c r="B54286">
        <f>LEN(A54286)</f>
        <v>9</v>
      </c>
    </row>
    <row r="54287" spans="1:2" x14ac:dyDescent="0.25">
      <c r="A54287" t="s">
        <v>36656</v>
      </c>
      <c r="B54287">
        <f>LEN(A54287)</f>
        <v>5</v>
      </c>
    </row>
    <row r="54288" spans="1:2" x14ac:dyDescent="0.25">
      <c r="A54288" t="s">
        <v>36657</v>
      </c>
      <c r="B54288">
        <f>LEN(A54288)</f>
        <v>6</v>
      </c>
    </row>
    <row r="54289" spans="1:2" x14ac:dyDescent="0.25">
      <c r="A54289" t="s">
        <v>36658</v>
      </c>
      <c r="B54289">
        <f>LEN(A54289)</f>
        <v>13</v>
      </c>
    </row>
    <row r="54290" spans="1:2" x14ac:dyDescent="0.25">
      <c r="A54290" t="s">
        <v>36659</v>
      </c>
      <c r="B54290">
        <f>LEN(A54290)</f>
        <v>13</v>
      </c>
    </row>
    <row r="54291" spans="1:2" x14ac:dyDescent="0.25">
      <c r="A54291" t="s">
        <v>36660</v>
      </c>
      <c r="B54291">
        <f>LEN(A54291)</f>
        <v>13</v>
      </c>
    </row>
    <row r="54292" spans="1:2" x14ac:dyDescent="0.25">
      <c r="A54292" t="s">
        <v>36661</v>
      </c>
      <c r="B54292">
        <f>LEN(A54292)</f>
        <v>14</v>
      </c>
    </row>
    <row r="54293" spans="1:2" x14ac:dyDescent="0.25">
      <c r="A54293" t="s">
        <v>36662</v>
      </c>
      <c r="B54293">
        <f>LEN(A54293)</f>
        <v>10</v>
      </c>
    </row>
    <row r="54294" spans="1:2" x14ac:dyDescent="0.25">
      <c r="A54294" t="s">
        <v>36663</v>
      </c>
      <c r="B54294">
        <f>LEN(A54294)</f>
        <v>10</v>
      </c>
    </row>
    <row r="54295" spans="1:2" x14ac:dyDescent="0.25">
      <c r="A54295" t="s">
        <v>36664</v>
      </c>
      <c r="B54295">
        <f>LEN(A54295)</f>
        <v>11</v>
      </c>
    </row>
    <row r="54296" spans="1:2" x14ac:dyDescent="0.25">
      <c r="A54296" t="s">
        <v>36665</v>
      </c>
      <c r="B54296">
        <f>LEN(A54296)</f>
        <v>7</v>
      </c>
    </row>
    <row r="54297" spans="1:2" x14ac:dyDescent="0.25">
      <c r="A54297" t="s">
        <v>36666</v>
      </c>
      <c r="B54297">
        <f>LEN(A54297)</f>
        <v>10</v>
      </c>
    </row>
    <row r="54298" spans="1:2" x14ac:dyDescent="0.25">
      <c r="A54298" t="s">
        <v>36667</v>
      </c>
      <c r="B54298">
        <f>LEN(A54298)</f>
        <v>8</v>
      </c>
    </row>
    <row r="54299" spans="1:2" x14ac:dyDescent="0.25">
      <c r="A54299" t="s">
        <v>36668</v>
      </c>
      <c r="B54299">
        <f>LEN(A54299)</f>
        <v>11</v>
      </c>
    </row>
    <row r="54300" spans="1:2" x14ac:dyDescent="0.25">
      <c r="A54300" t="s">
        <v>36669</v>
      </c>
      <c r="B54300">
        <f>LEN(A54300)</f>
        <v>7</v>
      </c>
    </row>
    <row r="54301" spans="1:2" x14ac:dyDescent="0.25">
      <c r="A54301" t="s">
        <v>36670</v>
      </c>
      <c r="B54301">
        <f>LEN(A54301)</f>
        <v>6</v>
      </c>
    </row>
    <row r="54302" spans="1:2" x14ac:dyDescent="0.25">
      <c r="A54302" t="s">
        <v>36671</v>
      </c>
      <c r="B54302">
        <f>LEN(A54302)</f>
        <v>5</v>
      </c>
    </row>
    <row r="54303" spans="1:2" x14ac:dyDescent="0.25">
      <c r="A54303" t="s">
        <v>36672</v>
      </c>
      <c r="B54303">
        <f>LEN(A54303)</f>
        <v>7</v>
      </c>
    </row>
    <row r="54304" spans="1:2" x14ac:dyDescent="0.25">
      <c r="A54304" t="s">
        <v>36673</v>
      </c>
      <c r="B54304">
        <f>LEN(A54304)</f>
        <v>9</v>
      </c>
    </row>
    <row r="54305" spans="1:2" x14ac:dyDescent="0.25">
      <c r="A54305" t="s">
        <v>36674</v>
      </c>
      <c r="B54305">
        <f>LEN(A54305)</f>
        <v>7</v>
      </c>
    </row>
    <row r="54306" spans="1:2" x14ac:dyDescent="0.25">
      <c r="A54306" t="s">
        <v>36675</v>
      </c>
      <c r="B54306">
        <f>LEN(A54306)</f>
        <v>19</v>
      </c>
    </row>
    <row r="54307" spans="1:2" x14ac:dyDescent="0.25">
      <c r="A54307" t="s">
        <v>36676</v>
      </c>
      <c r="B54307">
        <f>LEN(A54307)</f>
        <v>14</v>
      </c>
    </row>
    <row r="54308" spans="1:2" x14ac:dyDescent="0.25">
      <c r="A54308" t="s">
        <v>36677</v>
      </c>
      <c r="B54308">
        <f>LEN(A54308)</f>
        <v>13</v>
      </c>
    </row>
    <row r="54309" spans="1:2" x14ac:dyDescent="0.25">
      <c r="A54309" t="s">
        <v>36678</v>
      </c>
      <c r="B54309">
        <f>LEN(A54309)</f>
        <v>14</v>
      </c>
    </row>
    <row r="54310" spans="1:2" x14ac:dyDescent="0.25">
      <c r="A54310" t="s">
        <v>36679</v>
      </c>
      <c r="B54310">
        <f>LEN(A54310)</f>
        <v>13</v>
      </c>
    </row>
    <row r="54311" spans="1:2" x14ac:dyDescent="0.25">
      <c r="A54311" t="s">
        <v>36680</v>
      </c>
      <c r="B54311">
        <f>LEN(A54311)</f>
        <v>16</v>
      </c>
    </row>
    <row r="54312" spans="1:2" x14ac:dyDescent="0.25">
      <c r="A54312" t="s">
        <v>36681</v>
      </c>
      <c r="B54312">
        <f>LEN(A54312)</f>
        <v>15</v>
      </c>
    </row>
    <row r="54313" spans="1:2" x14ac:dyDescent="0.25">
      <c r="A54313" t="s">
        <v>36682</v>
      </c>
      <c r="B54313">
        <f>LEN(A54313)</f>
        <v>16</v>
      </c>
    </row>
    <row r="54314" spans="1:2" x14ac:dyDescent="0.25">
      <c r="A54314" t="s">
        <v>36683</v>
      </c>
      <c r="B54314">
        <f>LEN(A54314)</f>
        <v>9</v>
      </c>
    </row>
    <row r="54315" spans="1:2" x14ac:dyDescent="0.25">
      <c r="A54315" t="s">
        <v>36684</v>
      </c>
      <c r="B54315">
        <f>LEN(A54315)</f>
        <v>12</v>
      </c>
    </row>
    <row r="54316" spans="1:2" x14ac:dyDescent="0.25">
      <c r="A54316" t="s">
        <v>36685</v>
      </c>
      <c r="B54316">
        <f>LEN(A54316)</f>
        <v>12</v>
      </c>
    </row>
    <row r="54317" spans="1:2" x14ac:dyDescent="0.25">
      <c r="A54317" t="s">
        <v>36686</v>
      </c>
      <c r="B54317">
        <f>LEN(A54317)</f>
        <v>13</v>
      </c>
    </row>
    <row r="54318" spans="1:2" x14ac:dyDescent="0.25">
      <c r="A54318" t="s">
        <v>36687</v>
      </c>
      <c r="B54318">
        <f>LEN(A54318)</f>
        <v>13</v>
      </c>
    </row>
    <row r="54319" spans="1:2" x14ac:dyDescent="0.25">
      <c r="A54319" t="s">
        <v>36688</v>
      </c>
      <c r="B54319">
        <f>LEN(A54319)</f>
        <v>13</v>
      </c>
    </row>
    <row r="54320" spans="1:2" x14ac:dyDescent="0.25">
      <c r="A54320" t="s">
        <v>36689</v>
      </c>
      <c r="B54320">
        <f>LEN(A54320)</f>
        <v>5</v>
      </c>
    </row>
    <row r="54321" spans="1:2" x14ac:dyDescent="0.25">
      <c r="A54321" t="s">
        <v>36690</v>
      </c>
      <c r="B54321">
        <f>LEN(A54321)</f>
        <v>8</v>
      </c>
    </row>
    <row r="54322" spans="1:2" x14ac:dyDescent="0.25">
      <c r="A54322" t="s">
        <v>36691</v>
      </c>
      <c r="B54322">
        <f>LEN(A54322)</f>
        <v>6</v>
      </c>
    </row>
    <row r="54323" spans="1:2" x14ac:dyDescent="0.25">
      <c r="A54323" t="s">
        <v>36693</v>
      </c>
      <c r="B54323">
        <f>LEN(A54323)</f>
        <v>10</v>
      </c>
    </row>
    <row r="54324" spans="1:2" x14ac:dyDescent="0.25">
      <c r="A54324" t="s">
        <v>36692</v>
      </c>
      <c r="B54324">
        <f>LEN(A54324)</f>
        <v>7</v>
      </c>
    </row>
    <row r="54325" spans="1:2" x14ac:dyDescent="0.25">
      <c r="A54325" t="s">
        <v>36694</v>
      </c>
      <c r="B54325">
        <f>LEN(A54325)</f>
        <v>16</v>
      </c>
    </row>
    <row r="54326" spans="1:2" x14ac:dyDescent="0.25">
      <c r="A54326" t="s">
        <v>36695</v>
      </c>
      <c r="B54326">
        <f>LEN(A54326)</f>
        <v>13</v>
      </c>
    </row>
    <row r="54327" spans="1:2" x14ac:dyDescent="0.25">
      <c r="A54327" t="s">
        <v>36696</v>
      </c>
      <c r="B54327">
        <f>LEN(A54327)</f>
        <v>6</v>
      </c>
    </row>
    <row r="54328" spans="1:2" x14ac:dyDescent="0.25">
      <c r="A54328" t="s">
        <v>36697</v>
      </c>
      <c r="B54328">
        <f>LEN(A54328)</f>
        <v>8</v>
      </c>
    </row>
    <row r="54329" spans="1:2" x14ac:dyDescent="0.25">
      <c r="A54329" t="s">
        <v>36698</v>
      </c>
      <c r="B54329">
        <f>LEN(A54329)</f>
        <v>11</v>
      </c>
    </row>
    <row r="54330" spans="1:2" x14ac:dyDescent="0.25">
      <c r="A54330" t="s">
        <v>36699</v>
      </c>
      <c r="B54330">
        <f>LEN(A54330)</f>
        <v>5</v>
      </c>
    </row>
    <row r="54331" spans="1:2" x14ac:dyDescent="0.25">
      <c r="A54331" t="s">
        <v>36700</v>
      </c>
      <c r="B54331">
        <f>LEN(A54331)</f>
        <v>6</v>
      </c>
    </row>
    <row r="54332" spans="1:2" x14ac:dyDescent="0.25">
      <c r="A54332" t="s">
        <v>36701</v>
      </c>
      <c r="B54332">
        <f>LEN(A54332)</f>
        <v>14</v>
      </c>
    </row>
    <row r="54333" spans="1:2" x14ac:dyDescent="0.25">
      <c r="A54333" t="s">
        <v>36702</v>
      </c>
      <c r="B54333">
        <f>LEN(A54333)</f>
        <v>9</v>
      </c>
    </row>
    <row r="54334" spans="1:2" x14ac:dyDescent="0.25">
      <c r="A54334" t="s">
        <v>36703</v>
      </c>
      <c r="B54334">
        <f>LEN(A54334)</f>
        <v>9</v>
      </c>
    </row>
    <row r="54335" spans="1:2" x14ac:dyDescent="0.25">
      <c r="A54335" t="s">
        <v>36704</v>
      </c>
      <c r="B54335">
        <f>LEN(A54335)</f>
        <v>12</v>
      </c>
    </row>
    <row r="54336" spans="1:2" x14ac:dyDescent="0.25">
      <c r="A54336" t="s">
        <v>36705</v>
      </c>
      <c r="B54336">
        <f>LEN(A54336)</f>
        <v>9</v>
      </c>
    </row>
    <row r="54337" spans="1:2" x14ac:dyDescent="0.25">
      <c r="A54337" t="s">
        <v>36706</v>
      </c>
      <c r="B54337">
        <f>LEN(A54337)</f>
        <v>10</v>
      </c>
    </row>
    <row r="54338" spans="1:2" x14ac:dyDescent="0.25">
      <c r="A54338" t="s">
        <v>36707</v>
      </c>
      <c r="B54338">
        <f>LEN(A54338)</f>
        <v>8</v>
      </c>
    </row>
    <row r="54339" spans="1:2" x14ac:dyDescent="0.25">
      <c r="A54339" t="s">
        <v>36708</v>
      </c>
      <c r="B54339">
        <f>LEN(A54339)</f>
        <v>9</v>
      </c>
    </row>
    <row r="54340" spans="1:2" x14ac:dyDescent="0.25">
      <c r="A54340" t="s">
        <v>36709</v>
      </c>
      <c r="B54340">
        <f>LEN(A54340)</f>
        <v>9</v>
      </c>
    </row>
    <row r="54341" spans="1:2" x14ac:dyDescent="0.25">
      <c r="A54341" t="s">
        <v>36710</v>
      </c>
      <c r="B54341">
        <f>LEN(A54341)</f>
        <v>5</v>
      </c>
    </row>
    <row r="54342" spans="1:2" x14ac:dyDescent="0.25">
      <c r="A54342" t="s">
        <v>36711</v>
      </c>
      <c r="B54342">
        <f>LEN(A54342)</f>
        <v>12</v>
      </c>
    </row>
    <row r="54343" spans="1:2" x14ac:dyDescent="0.25">
      <c r="A54343" t="s">
        <v>36712</v>
      </c>
      <c r="B54343">
        <f>LEN(A54343)</f>
        <v>8</v>
      </c>
    </row>
    <row r="54344" spans="1:2" x14ac:dyDescent="0.25">
      <c r="A54344" t="s">
        <v>36713</v>
      </c>
      <c r="B54344">
        <f>LEN(A54344)</f>
        <v>9</v>
      </c>
    </row>
    <row r="54345" spans="1:2" x14ac:dyDescent="0.25">
      <c r="A54345" t="s">
        <v>36714</v>
      </c>
      <c r="B54345">
        <f>LEN(A54345)</f>
        <v>10</v>
      </c>
    </row>
    <row r="54346" spans="1:2" x14ac:dyDescent="0.25">
      <c r="A54346" t="s">
        <v>36715</v>
      </c>
      <c r="B54346">
        <f>LEN(A54346)</f>
        <v>9</v>
      </c>
    </row>
    <row r="54347" spans="1:2" x14ac:dyDescent="0.25">
      <c r="A54347" t="s">
        <v>36716</v>
      </c>
      <c r="B54347">
        <f>LEN(A54347)</f>
        <v>10</v>
      </c>
    </row>
    <row r="54348" spans="1:2" x14ac:dyDescent="0.25">
      <c r="A54348" t="s">
        <v>36717</v>
      </c>
      <c r="B54348">
        <f>LEN(A54348)</f>
        <v>8</v>
      </c>
    </row>
    <row r="54349" spans="1:2" x14ac:dyDescent="0.25">
      <c r="A54349" t="s">
        <v>66107</v>
      </c>
      <c r="B54349">
        <f>LEN(A54349)</f>
        <v>6</v>
      </c>
    </row>
    <row r="54350" spans="1:2" x14ac:dyDescent="0.25">
      <c r="A54350" t="s">
        <v>66108</v>
      </c>
      <c r="B54350">
        <f>LEN(A54350)</f>
        <v>8</v>
      </c>
    </row>
    <row r="54351" spans="1:2" x14ac:dyDescent="0.25">
      <c r="A54351" t="s">
        <v>36720</v>
      </c>
      <c r="B54351">
        <f>LEN(A54351)</f>
        <v>10</v>
      </c>
    </row>
    <row r="54352" spans="1:2" x14ac:dyDescent="0.25">
      <c r="A54352" t="s">
        <v>36721</v>
      </c>
      <c r="B54352">
        <f>LEN(A54352)</f>
        <v>18</v>
      </c>
    </row>
    <row r="54353" spans="1:2" x14ac:dyDescent="0.25">
      <c r="A54353" t="s">
        <v>36722</v>
      </c>
      <c r="B54353">
        <f>LEN(A54353)</f>
        <v>19</v>
      </c>
    </row>
    <row r="54354" spans="1:2" x14ac:dyDescent="0.25">
      <c r="A54354" t="s">
        <v>36723</v>
      </c>
      <c r="B54354">
        <f>LEN(A54354)</f>
        <v>16</v>
      </c>
    </row>
    <row r="54355" spans="1:2" x14ac:dyDescent="0.25">
      <c r="A54355" t="s">
        <v>36724</v>
      </c>
      <c r="B54355">
        <f>LEN(A54355)</f>
        <v>16</v>
      </c>
    </row>
    <row r="54356" spans="1:2" x14ac:dyDescent="0.25">
      <c r="A54356" t="s">
        <v>36725</v>
      </c>
      <c r="B54356">
        <f>LEN(A54356)</f>
        <v>19</v>
      </c>
    </row>
    <row r="54357" spans="1:2" x14ac:dyDescent="0.25">
      <c r="A54357" t="s">
        <v>36726</v>
      </c>
      <c r="B54357">
        <f>LEN(A54357)</f>
        <v>27</v>
      </c>
    </row>
    <row r="54358" spans="1:2" x14ac:dyDescent="0.25">
      <c r="A54358" t="s">
        <v>36727</v>
      </c>
      <c r="B54358">
        <f>LEN(A54358)</f>
        <v>17</v>
      </c>
    </row>
    <row r="54359" spans="1:2" x14ac:dyDescent="0.25">
      <c r="A54359" t="s">
        <v>36728</v>
      </c>
      <c r="B54359">
        <f>LEN(A54359)</f>
        <v>12</v>
      </c>
    </row>
    <row r="54360" spans="1:2" x14ac:dyDescent="0.25">
      <c r="A54360" t="s">
        <v>36729</v>
      </c>
      <c r="B54360">
        <f>LEN(A54360)</f>
        <v>15</v>
      </c>
    </row>
    <row r="54361" spans="1:2" x14ac:dyDescent="0.25">
      <c r="A54361" t="s">
        <v>36730</v>
      </c>
      <c r="B54361">
        <f>LEN(A54361)</f>
        <v>6</v>
      </c>
    </row>
    <row r="54362" spans="1:2" x14ac:dyDescent="0.25">
      <c r="A54362" t="s">
        <v>36731</v>
      </c>
      <c r="B54362">
        <f>LEN(A54362)</f>
        <v>7</v>
      </c>
    </row>
    <row r="54363" spans="1:2" x14ac:dyDescent="0.25">
      <c r="A54363" t="s">
        <v>36732</v>
      </c>
      <c r="B54363">
        <f>LEN(A54363)</f>
        <v>14</v>
      </c>
    </row>
    <row r="54364" spans="1:2" x14ac:dyDescent="0.25">
      <c r="A54364" t="s">
        <v>36733</v>
      </c>
      <c r="B54364">
        <f>LEN(A54364)</f>
        <v>14</v>
      </c>
    </row>
    <row r="54365" spans="1:2" x14ac:dyDescent="0.25">
      <c r="A54365" t="s">
        <v>36734</v>
      </c>
      <c r="B54365">
        <f>LEN(A54365)</f>
        <v>12</v>
      </c>
    </row>
    <row r="54366" spans="1:2" x14ac:dyDescent="0.25">
      <c r="A54366" t="s">
        <v>36735</v>
      </c>
      <c r="B54366">
        <f>LEN(A54366)</f>
        <v>14</v>
      </c>
    </row>
    <row r="54367" spans="1:2" x14ac:dyDescent="0.25">
      <c r="A54367" t="s">
        <v>36736</v>
      </c>
      <c r="B54367">
        <f>LEN(A54367)</f>
        <v>9</v>
      </c>
    </row>
    <row r="54368" spans="1:2" x14ac:dyDescent="0.25">
      <c r="A54368" t="s">
        <v>36737</v>
      </c>
      <c r="B54368">
        <f>LEN(A54368)</f>
        <v>12</v>
      </c>
    </row>
    <row r="54369" spans="1:2" x14ac:dyDescent="0.25">
      <c r="A54369" t="s">
        <v>36738</v>
      </c>
      <c r="B54369">
        <f>LEN(A54369)</f>
        <v>11</v>
      </c>
    </row>
    <row r="54370" spans="1:2" x14ac:dyDescent="0.25">
      <c r="A54370" t="s">
        <v>36739</v>
      </c>
      <c r="B54370">
        <f>LEN(A54370)</f>
        <v>6</v>
      </c>
    </row>
    <row r="54371" spans="1:2" x14ac:dyDescent="0.25">
      <c r="A54371" t="s">
        <v>36740</v>
      </c>
      <c r="B54371">
        <f>LEN(A54371)</f>
        <v>8</v>
      </c>
    </row>
    <row r="54372" spans="1:2" x14ac:dyDescent="0.25">
      <c r="A54372" t="s">
        <v>36741</v>
      </c>
      <c r="B54372">
        <f>LEN(A54372)</f>
        <v>5</v>
      </c>
    </row>
    <row r="54373" spans="1:2" x14ac:dyDescent="0.25">
      <c r="A54373" t="s">
        <v>36742</v>
      </c>
      <c r="B54373">
        <f>LEN(A54373)</f>
        <v>11</v>
      </c>
    </row>
    <row r="54374" spans="1:2" x14ac:dyDescent="0.25">
      <c r="A54374" t="s">
        <v>36743</v>
      </c>
      <c r="B54374">
        <f>LEN(A54374)</f>
        <v>5</v>
      </c>
    </row>
    <row r="54375" spans="1:2" x14ac:dyDescent="0.25">
      <c r="A54375" t="s">
        <v>36744</v>
      </c>
      <c r="B54375">
        <f>LEN(A54375)</f>
        <v>13</v>
      </c>
    </row>
    <row r="54376" spans="1:2" x14ac:dyDescent="0.25">
      <c r="A54376" t="s">
        <v>36745</v>
      </c>
      <c r="B54376">
        <f>LEN(A54376)</f>
        <v>5</v>
      </c>
    </row>
    <row r="54377" spans="1:2" x14ac:dyDescent="0.25">
      <c r="A54377" t="s">
        <v>47948</v>
      </c>
      <c r="B54377">
        <f>LEN(A54377)</f>
        <v>7</v>
      </c>
    </row>
    <row r="54378" spans="1:2" x14ac:dyDescent="0.25">
      <c r="A54378" t="s">
        <v>36746</v>
      </c>
      <c r="B54378">
        <f>LEN(A54378)</f>
        <v>6</v>
      </c>
    </row>
    <row r="54379" spans="1:2" x14ac:dyDescent="0.25">
      <c r="A54379" t="s">
        <v>36747</v>
      </c>
      <c r="B54379">
        <f>LEN(A54379)</f>
        <v>6</v>
      </c>
    </row>
    <row r="54380" spans="1:2" x14ac:dyDescent="0.25">
      <c r="A54380" t="s">
        <v>36748</v>
      </c>
      <c r="B54380">
        <f>LEN(A54380)</f>
        <v>6</v>
      </c>
    </row>
    <row r="54381" spans="1:2" x14ac:dyDescent="0.25">
      <c r="A54381" t="s">
        <v>36749</v>
      </c>
      <c r="B54381">
        <f>LEN(A54381)</f>
        <v>9</v>
      </c>
    </row>
    <row r="54382" spans="1:2" x14ac:dyDescent="0.25">
      <c r="A54382" t="s">
        <v>36750</v>
      </c>
      <c r="B54382">
        <f>LEN(A54382)</f>
        <v>6</v>
      </c>
    </row>
    <row r="54383" spans="1:2" x14ac:dyDescent="0.25">
      <c r="A54383" t="s">
        <v>36751</v>
      </c>
      <c r="B54383">
        <f>LEN(A54383)</f>
        <v>9</v>
      </c>
    </row>
    <row r="54384" spans="1:2" x14ac:dyDescent="0.25">
      <c r="A54384" t="s">
        <v>36752</v>
      </c>
      <c r="B54384">
        <f>LEN(A54384)</f>
        <v>15</v>
      </c>
    </row>
    <row r="54385" spans="1:2" x14ac:dyDescent="0.25">
      <c r="A54385" t="s">
        <v>36753</v>
      </c>
      <c r="B54385">
        <f>LEN(A54385)</f>
        <v>9</v>
      </c>
    </row>
    <row r="54386" spans="1:2" x14ac:dyDescent="0.25">
      <c r="A54386" t="s">
        <v>36754</v>
      </c>
      <c r="B54386">
        <f>LEN(A54386)</f>
        <v>7</v>
      </c>
    </row>
    <row r="54387" spans="1:2" x14ac:dyDescent="0.25">
      <c r="A54387" t="s">
        <v>36755</v>
      </c>
      <c r="B54387">
        <f>LEN(A54387)</f>
        <v>8</v>
      </c>
    </row>
    <row r="54388" spans="1:2" x14ac:dyDescent="0.25">
      <c r="A54388" t="s">
        <v>36756</v>
      </c>
      <c r="B54388">
        <f>LEN(A54388)</f>
        <v>11</v>
      </c>
    </row>
    <row r="54389" spans="1:2" x14ac:dyDescent="0.25">
      <c r="A54389" t="s">
        <v>36757</v>
      </c>
      <c r="B54389">
        <f>LEN(A54389)</f>
        <v>12</v>
      </c>
    </row>
    <row r="54390" spans="1:2" x14ac:dyDescent="0.25">
      <c r="A54390" t="s">
        <v>36758</v>
      </c>
      <c r="B54390">
        <f>LEN(A54390)</f>
        <v>8</v>
      </c>
    </row>
    <row r="54391" spans="1:2" x14ac:dyDescent="0.25">
      <c r="A54391" t="s">
        <v>36759</v>
      </c>
      <c r="B54391">
        <f>LEN(A54391)</f>
        <v>9</v>
      </c>
    </row>
    <row r="54392" spans="1:2" x14ac:dyDescent="0.25">
      <c r="A54392" t="s">
        <v>36760</v>
      </c>
      <c r="B54392">
        <f>LEN(A54392)</f>
        <v>5</v>
      </c>
    </row>
    <row r="54393" spans="1:2" x14ac:dyDescent="0.25">
      <c r="A54393" t="s">
        <v>36761</v>
      </c>
      <c r="B54393">
        <f>LEN(A54393)</f>
        <v>14</v>
      </c>
    </row>
    <row r="54394" spans="1:2" x14ac:dyDescent="0.25">
      <c r="A54394" t="s">
        <v>36762</v>
      </c>
      <c r="B54394">
        <f>LEN(A54394)</f>
        <v>14</v>
      </c>
    </row>
    <row r="54395" spans="1:2" x14ac:dyDescent="0.25">
      <c r="A54395" t="s">
        <v>36763</v>
      </c>
      <c r="B54395">
        <f>LEN(A54395)</f>
        <v>13</v>
      </c>
    </row>
    <row r="54396" spans="1:2" x14ac:dyDescent="0.25">
      <c r="A54396" t="s">
        <v>36764</v>
      </c>
      <c r="B54396">
        <f>LEN(A54396)</f>
        <v>12</v>
      </c>
    </row>
    <row r="54397" spans="1:2" x14ac:dyDescent="0.25">
      <c r="A54397" t="s">
        <v>36765</v>
      </c>
      <c r="B54397">
        <f>LEN(A54397)</f>
        <v>11</v>
      </c>
    </row>
    <row r="54398" spans="1:2" x14ac:dyDescent="0.25">
      <c r="A54398" t="s">
        <v>36766</v>
      </c>
      <c r="B54398">
        <f>LEN(A54398)</f>
        <v>11</v>
      </c>
    </row>
    <row r="54399" spans="1:2" x14ac:dyDescent="0.25">
      <c r="A54399" t="s">
        <v>36767</v>
      </c>
      <c r="B54399">
        <f>LEN(A54399)</f>
        <v>7</v>
      </c>
    </row>
    <row r="54400" spans="1:2" x14ac:dyDescent="0.25">
      <c r="A54400" t="s">
        <v>36768</v>
      </c>
      <c r="B54400">
        <f>LEN(A54400)</f>
        <v>6</v>
      </c>
    </row>
    <row r="54401" spans="1:2" x14ac:dyDescent="0.25">
      <c r="A54401" t="s">
        <v>36769</v>
      </c>
      <c r="B54401">
        <f>LEN(A54401)</f>
        <v>6</v>
      </c>
    </row>
    <row r="54402" spans="1:2" x14ac:dyDescent="0.25">
      <c r="A54402" t="s">
        <v>36770</v>
      </c>
      <c r="B54402">
        <f>LEN(A54402)</f>
        <v>8</v>
      </c>
    </row>
    <row r="54403" spans="1:2" x14ac:dyDescent="0.25">
      <c r="A54403" t="s">
        <v>36771</v>
      </c>
      <c r="B54403">
        <f>LEN(A54403)</f>
        <v>5</v>
      </c>
    </row>
    <row r="54404" spans="1:2" x14ac:dyDescent="0.25">
      <c r="A54404" t="s">
        <v>36772</v>
      </c>
      <c r="B54404">
        <f>LEN(A54404)</f>
        <v>6</v>
      </c>
    </row>
    <row r="54405" spans="1:2" x14ac:dyDescent="0.25">
      <c r="A54405" t="s">
        <v>36773</v>
      </c>
      <c r="B54405">
        <f>LEN(A54405)</f>
        <v>17</v>
      </c>
    </row>
    <row r="54406" spans="1:2" x14ac:dyDescent="0.25">
      <c r="A54406" t="s">
        <v>36774</v>
      </c>
      <c r="B54406">
        <f>LEN(A54406)</f>
        <v>14</v>
      </c>
    </row>
    <row r="54407" spans="1:2" x14ac:dyDescent="0.25">
      <c r="A54407" t="s">
        <v>36775</v>
      </c>
      <c r="B54407">
        <f>LEN(A54407)</f>
        <v>14</v>
      </c>
    </row>
    <row r="54408" spans="1:2" x14ac:dyDescent="0.25">
      <c r="A54408" t="s">
        <v>36776</v>
      </c>
      <c r="B54408">
        <f>LEN(A54408)</f>
        <v>8</v>
      </c>
    </row>
    <row r="54409" spans="1:2" x14ac:dyDescent="0.25">
      <c r="A54409" t="s">
        <v>36777</v>
      </c>
      <c r="B54409">
        <f>LEN(A54409)</f>
        <v>11</v>
      </c>
    </row>
    <row r="54410" spans="1:2" x14ac:dyDescent="0.25">
      <c r="A54410" t="s">
        <v>36778</v>
      </c>
      <c r="B54410">
        <f>LEN(A54410)</f>
        <v>6</v>
      </c>
    </row>
    <row r="54411" spans="1:2" x14ac:dyDescent="0.25">
      <c r="A54411" t="s">
        <v>36779</v>
      </c>
      <c r="B54411">
        <f>LEN(A54411)</f>
        <v>8</v>
      </c>
    </row>
    <row r="54412" spans="1:2" x14ac:dyDescent="0.25">
      <c r="A54412" t="s">
        <v>36780</v>
      </c>
      <c r="B54412">
        <f>LEN(A54412)</f>
        <v>9</v>
      </c>
    </row>
    <row r="54413" spans="1:2" x14ac:dyDescent="0.25">
      <c r="A54413" t="s">
        <v>36781</v>
      </c>
      <c r="B54413">
        <f>LEN(A54413)</f>
        <v>5</v>
      </c>
    </row>
    <row r="54414" spans="1:2" x14ac:dyDescent="0.25">
      <c r="A54414" t="s">
        <v>36782</v>
      </c>
      <c r="B54414">
        <f>LEN(A54414)</f>
        <v>6</v>
      </c>
    </row>
    <row r="54415" spans="1:2" x14ac:dyDescent="0.25">
      <c r="A54415" t="s">
        <v>36783</v>
      </c>
      <c r="B54415">
        <f>LEN(A54415)</f>
        <v>7</v>
      </c>
    </row>
    <row r="54416" spans="1:2" x14ac:dyDescent="0.25">
      <c r="A54416" t="s">
        <v>36784</v>
      </c>
      <c r="B54416">
        <f>LEN(A54416)</f>
        <v>9</v>
      </c>
    </row>
    <row r="54417" spans="1:2" x14ac:dyDescent="0.25">
      <c r="A54417" t="s">
        <v>36786</v>
      </c>
      <c r="B54417">
        <f>LEN(A54417)</f>
        <v>4</v>
      </c>
    </row>
    <row r="54418" spans="1:2" x14ac:dyDescent="0.25">
      <c r="A54418" t="s">
        <v>36787</v>
      </c>
      <c r="B54418">
        <f>LEN(A54418)</f>
        <v>6</v>
      </c>
    </row>
    <row r="54419" spans="1:2" x14ac:dyDescent="0.25">
      <c r="A54419" t="s">
        <v>36788</v>
      </c>
      <c r="B54419">
        <f>LEN(A54419)</f>
        <v>7</v>
      </c>
    </row>
    <row r="54420" spans="1:2" x14ac:dyDescent="0.25">
      <c r="A54420" t="s">
        <v>36789</v>
      </c>
      <c r="B54420">
        <f>LEN(A54420)</f>
        <v>5</v>
      </c>
    </row>
    <row r="54421" spans="1:2" x14ac:dyDescent="0.25">
      <c r="A54421" t="s">
        <v>36790</v>
      </c>
      <c r="B54421">
        <f>LEN(A54421)</f>
        <v>6</v>
      </c>
    </row>
    <row r="54422" spans="1:2" x14ac:dyDescent="0.25">
      <c r="A54422" t="s">
        <v>36791</v>
      </c>
      <c r="B54422">
        <f>LEN(A54422)</f>
        <v>13</v>
      </c>
    </row>
    <row r="54423" spans="1:2" x14ac:dyDescent="0.25">
      <c r="A54423" t="s">
        <v>36792</v>
      </c>
      <c r="B54423">
        <f>LEN(A54423)</f>
        <v>7</v>
      </c>
    </row>
    <row r="54424" spans="1:2" x14ac:dyDescent="0.25">
      <c r="A54424" t="s">
        <v>36793</v>
      </c>
      <c r="B54424">
        <f>LEN(A54424)</f>
        <v>7</v>
      </c>
    </row>
    <row r="54425" spans="1:2" x14ac:dyDescent="0.25">
      <c r="A54425" t="s">
        <v>36794</v>
      </c>
      <c r="B54425">
        <f>LEN(A54425)</f>
        <v>7</v>
      </c>
    </row>
    <row r="54426" spans="1:2" x14ac:dyDescent="0.25">
      <c r="A54426" t="s">
        <v>36795</v>
      </c>
      <c r="B54426">
        <f>LEN(A54426)</f>
        <v>6</v>
      </c>
    </row>
    <row r="54427" spans="1:2" x14ac:dyDescent="0.25">
      <c r="A54427" t="s">
        <v>36796</v>
      </c>
      <c r="B54427">
        <f>LEN(A54427)</f>
        <v>8</v>
      </c>
    </row>
    <row r="54428" spans="1:2" x14ac:dyDescent="0.25">
      <c r="A54428" t="s">
        <v>36797</v>
      </c>
      <c r="B54428">
        <f>LEN(A54428)</f>
        <v>10</v>
      </c>
    </row>
    <row r="54429" spans="1:2" x14ac:dyDescent="0.25">
      <c r="A54429" t="s">
        <v>36798</v>
      </c>
      <c r="B54429">
        <f>LEN(A54429)</f>
        <v>11</v>
      </c>
    </row>
    <row r="54430" spans="1:2" x14ac:dyDescent="0.25">
      <c r="A54430" t="s">
        <v>36799</v>
      </c>
      <c r="B54430">
        <f>LEN(A54430)</f>
        <v>12</v>
      </c>
    </row>
    <row r="54431" spans="1:2" x14ac:dyDescent="0.25">
      <c r="A54431" t="s">
        <v>36800</v>
      </c>
      <c r="B54431">
        <f>LEN(A54431)</f>
        <v>14</v>
      </c>
    </row>
    <row r="54432" spans="1:2" x14ac:dyDescent="0.25">
      <c r="A54432" t="s">
        <v>36801</v>
      </c>
      <c r="B54432">
        <f>LEN(A54432)</f>
        <v>15</v>
      </c>
    </row>
    <row r="54433" spans="1:2" x14ac:dyDescent="0.25">
      <c r="A54433" t="s">
        <v>36803</v>
      </c>
      <c r="B54433">
        <f>LEN(A54433)</f>
        <v>9</v>
      </c>
    </row>
    <row r="54434" spans="1:2" x14ac:dyDescent="0.25">
      <c r="A54434" t="s">
        <v>36802</v>
      </c>
      <c r="B54434">
        <f>LEN(A54434)</f>
        <v>15</v>
      </c>
    </row>
    <row r="54435" spans="1:2" x14ac:dyDescent="0.25">
      <c r="A54435" t="s">
        <v>36804</v>
      </c>
      <c r="B54435">
        <f>LEN(A54435)</f>
        <v>6</v>
      </c>
    </row>
    <row r="54436" spans="1:2" x14ac:dyDescent="0.25">
      <c r="A54436" t="s">
        <v>36805</v>
      </c>
      <c r="B54436">
        <f>LEN(A54436)</f>
        <v>8</v>
      </c>
    </row>
    <row r="54437" spans="1:2" x14ac:dyDescent="0.25">
      <c r="A54437" t="s">
        <v>36806</v>
      </c>
      <c r="B54437">
        <f>LEN(A54437)</f>
        <v>10</v>
      </c>
    </row>
    <row r="54438" spans="1:2" x14ac:dyDescent="0.25">
      <c r="A54438" t="s">
        <v>36807</v>
      </c>
      <c r="B54438">
        <f>LEN(A54438)</f>
        <v>11</v>
      </c>
    </row>
    <row r="54439" spans="1:2" x14ac:dyDescent="0.25">
      <c r="A54439" t="s">
        <v>36808</v>
      </c>
      <c r="B54439">
        <f>LEN(A54439)</f>
        <v>11</v>
      </c>
    </row>
    <row r="54440" spans="1:2" x14ac:dyDescent="0.25">
      <c r="A54440" t="s">
        <v>36809</v>
      </c>
      <c r="B54440">
        <f>LEN(A54440)</f>
        <v>12</v>
      </c>
    </row>
    <row r="54441" spans="1:2" x14ac:dyDescent="0.25">
      <c r="A54441" t="s">
        <v>36810</v>
      </c>
      <c r="B54441">
        <f>LEN(A54441)</f>
        <v>8</v>
      </c>
    </row>
    <row r="54442" spans="1:2" x14ac:dyDescent="0.25">
      <c r="A54442" t="s">
        <v>36811</v>
      </c>
      <c r="B54442">
        <f>LEN(A54442)</f>
        <v>9</v>
      </c>
    </row>
    <row r="54443" spans="1:2" x14ac:dyDescent="0.25">
      <c r="A54443" t="s">
        <v>36812</v>
      </c>
      <c r="B54443">
        <f>LEN(A54443)</f>
        <v>6</v>
      </c>
    </row>
    <row r="54444" spans="1:2" x14ac:dyDescent="0.25">
      <c r="A54444" t="s">
        <v>36814</v>
      </c>
      <c r="B54444">
        <f>LEN(A54444)</f>
        <v>6</v>
      </c>
    </row>
    <row r="54445" spans="1:2" x14ac:dyDescent="0.25">
      <c r="A54445" t="s">
        <v>36813</v>
      </c>
      <c r="B54445">
        <f>LEN(A54445)</f>
        <v>13</v>
      </c>
    </row>
    <row r="54446" spans="1:2" x14ac:dyDescent="0.25">
      <c r="A54446" t="s">
        <v>36816</v>
      </c>
      <c r="B54446">
        <f>LEN(A54446)</f>
        <v>6</v>
      </c>
    </row>
    <row r="54447" spans="1:2" x14ac:dyDescent="0.25">
      <c r="A54447" t="s">
        <v>36815</v>
      </c>
      <c r="B54447">
        <f>LEN(A54447)</f>
        <v>12</v>
      </c>
    </row>
    <row r="54448" spans="1:2" x14ac:dyDescent="0.25">
      <c r="A54448" t="s">
        <v>36817</v>
      </c>
      <c r="B54448">
        <f>LEN(A54448)</f>
        <v>8</v>
      </c>
    </row>
    <row r="54449" spans="1:2" x14ac:dyDescent="0.25">
      <c r="A54449" t="s">
        <v>36818</v>
      </c>
      <c r="B54449">
        <f>LEN(A54449)</f>
        <v>8</v>
      </c>
    </row>
    <row r="54450" spans="1:2" x14ac:dyDescent="0.25">
      <c r="A54450" t="s">
        <v>36819</v>
      </c>
      <c r="B54450">
        <f>LEN(A54450)</f>
        <v>5</v>
      </c>
    </row>
    <row r="54451" spans="1:2" x14ac:dyDescent="0.25">
      <c r="A54451" t="s">
        <v>36820</v>
      </c>
      <c r="B54451">
        <f>LEN(A54451)</f>
        <v>5</v>
      </c>
    </row>
    <row r="54452" spans="1:2" x14ac:dyDescent="0.25">
      <c r="A54452" t="s">
        <v>36821</v>
      </c>
      <c r="B54452">
        <f>LEN(A54452)</f>
        <v>14</v>
      </c>
    </row>
    <row r="54453" spans="1:2" x14ac:dyDescent="0.25">
      <c r="A54453" t="s">
        <v>36823</v>
      </c>
      <c r="B54453">
        <f>LEN(A54453)</f>
        <v>12</v>
      </c>
    </row>
    <row r="54454" spans="1:2" x14ac:dyDescent="0.25">
      <c r="A54454" t="s">
        <v>36822</v>
      </c>
      <c r="B54454">
        <f>LEN(A54454)</f>
        <v>11</v>
      </c>
    </row>
    <row r="54455" spans="1:2" x14ac:dyDescent="0.25">
      <c r="A54455" t="s">
        <v>36824</v>
      </c>
      <c r="B54455">
        <f>LEN(A54455)</f>
        <v>12</v>
      </c>
    </row>
    <row r="54456" spans="1:2" x14ac:dyDescent="0.25">
      <c r="A54456" t="s">
        <v>36825</v>
      </c>
      <c r="B54456">
        <f>LEN(A54456)</f>
        <v>11</v>
      </c>
    </row>
    <row r="54457" spans="1:2" x14ac:dyDescent="0.25">
      <c r="A54457" t="s">
        <v>36826</v>
      </c>
      <c r="B54457">
        <f>LEN(A54457)</f>
        <v>12</v>
      </c>
    </row>
    <row r="54458" spans="1:2" x14ac:dyDescent="0.25">
      <c r="A54458" t="s">
        <v>36827</v>
      </c>
      <c r="B54458">
        <f>LEN(A54458)</f>
        <v>12</v>
      </c>
    </row>
    <row r="54459" spans="1:2" x14ac:dyDescent="0.25">
      <c r="A54459" t="s">
        <v>36828</v>
      </c>
      <c r="B54459">
        <f>LEN(A54459)</f>
        <v>12</v>
      </c>
    </row>
    <row r="54460" spans="1:2" x14ac:dyDescent="0.25">
      <c r="A54460" t="s">
        <v>36829</v>
      </c>
      <c r="B54460">
        <f>LEN(A54460)</f>
        <v>10</v>
      </c>
    </row>
    <row r="54461" spans="1:2" x14ac:dyDescent="0.25">
      <c r="A54461" t="s">
        <v>36830</v>
      </c>
      <c r="B54461">
        <f>LEN(A54461)</f>
        <v>12</v>
      </c>
    </row>
    <row r="54462" spans="1:2" x14ac:dyDescent="0.25">
      <c r="A54462" t="s">
        <v>36831</v>
      </c>
      <c r="B54462">
        <f>LEN(A54462)</f>
        <v>13</v>
      </c>
    </row>
    <row r="54463" spans="1:2" x14ac:dyDescent="0.25">
      <c r="A54463" t="s">
        <v>36832</v>
      </c>
      <c r="B54463">
        <f>LEN(A54463)</f>
        <v>12</v>
      </c>
    </row>
    <row r="54464" spans="1:2" x14ac:dyDescent="0.25">
      <c r="A54464" t="s">
        <v>36833</v>
      </c>
      <c r="B54464">
        <f>LEN(A54464)</f>
        <v>13</v>
      </c>
    </row>
    <row r="54465" spans="1:2" x14ac:dyDescent="0.25">
      <c r="A54465" t="s">
        <v>36834</v>
      </c>
      <c r="B54465">
        <f>LEN(A54465)</f>
        <v>10</v>
      </c>
    </row>
    <row r="54466" spans="1:2" x14ac:dyDescent="0.25">
      <c r="A54466" t="s">
        <v>36835</v>
      </c>
      <c r="B54466">
        <f>LEN(A54466)</f>
        <v>11</v>
      </c>
    </row>
    <row r="54467" spans="1:2" x14ac:dyDescent="0.25">
      <c r="A54467" t="s">
        <v>36836</v>
      </c>
      <c r="B54467">
        <f>LEN(A54467)</f>
        <v>13</v>
      </c>
    </row>
    <row r="54468" spans="1:2" x14ac:dyDescent="0.25">
      <c r="A54468" t="s">
        <v>36837</v>
      </c>
      <c r="B54468">
        <f>LEN(A54468)</f>
        <v>14</v>
      </c>
    </row>
    <row r="54469" spans="1:2" x14ac:dyDescent="0.25">
      <c r="A54469" t="s">
        <v>36838</v>
      </c>
      <c r="B54469">
        <f>LEN(A54469)</f>
        <v>10</v>
      </c>
    </row>
    <row r="54470" spans="1:2" x14ac:dyDescent="0.25">
      <c r="A54470" t="s">
        <v>36839</v>
      </c>
      <c r="B54470">
        <f>LEN(A54470)</f>
        <v>11</v>
      </c>
    </row>
    <row r="54471" spans="1:2" x14ac:dyDescent="0.25">
      <c r="A54471" t="s">
        <v>36840</v>
      </c>
      <c r="B54471">
        <f>LEN(A54471)</f>
        <v>10</v>
      </c>
    </row>
    <row r="54472" spans="1:2" x14ac:dyDescent="0.25">
      <c r="A54472" t="s">
        <v>36841</v>
      </c>
      <c r="B54472">
        <f>LEN(A54472)</f>
        <v>11</v>
      </c>
    </row>
    <row r="54473" spans="1:2" x14ac:dyDescent="0.25">
      <c r="A54473" t="s">
        <v>36842</v>
      </c>
      <c r="B54473">
        <f>LEN(A54473)</f>
        <v>13</v>
      </c>
    </row>
    <row r="54474" spans="1:2" x14ac:dyDescent="0.25">
      <c r="A54474" t="s">
        <v>36843</v>
      </c>
      <c r="B54474">
        <f>LEN(A54474)</f>
        <v>14</v>
      </c>
    </row>
    <row r="54475" spans="1:2" x14ac:dyDescent="0.25">
      <c r="A54475" t="s">
        <v>36844</v>
      </c>
      <c r="B54475">
        <f>LEN(A54475)</f>
        <v>7</v>
      </c>
    </row>
    <row r="54476" spans="1:2" x14ac:dyDescent="0.25">
      <c r="A54476" t="s">
        <v>36845</v>
      </c>
      <c r="B54476">
        <f>LEN(A54476)</f>
        <v>15</v>
      </c>
    </row>
    <row r="54477" spans="1:2" x14ac:dyDescent="0.25">
      <c r="A54477" t="s">
        <v>36846</v>
      </c>
      <c r="B54477">
        <f>LEN(A54477)</f>
        <v>8</v>
      </c>
    </row>
    <row r="54478" spans="1:2" x14ac:dyDescent="0.25">
      <c r="A54478" t="s">
        <v>36847</v>
      </c>
      <c r="B54478">
        <f>LEN(A54478)</f>
        <v>8</v>
      </c>
    </row>
    <row r="54479" spans="1:2" x14ac:dyDescent="0.25">
      <c r="A54479" t="s">
        <v>36848</v>
      </c>
      <c r="B54479">
        <f>LEN(A54479)</f>
        <v>11</v>
      </c>
    </row>
    <row r="54480" spans="1:2" x14ac:dyDescent="0.25">
      <c r="A54480" t="s">
        <v>36849</v>
      </c>
      <c r="B54480">
        <f>LEN(A54480)</f>
        <v>7</v>
      </c>
    </row>
    <row r="54481" spans="1:2" x14ac:dyDescent="0.25">
      <c r="A54481" t="s">
        <v>36850</v>
      </c>
      <c r="B54481">
        <f>LEN(A54481)</f>
        <v>7</v>
      </c>
    </row>
    <row r="54482" spans="1:2" x14ac:dyDescent="0.25">
      <c r="A54482" t="s">
        <v>36851</v>
      </c>
      <c r="B54482">
        <f>LEN(A54482)</f>
        <v>8</v>
      </c>
    </row>
    <row r="54483" spans="1:2" x14ac:dyDescent="0.25">
      <c r="A54483" t="s">
        <v>36852</v>
      </c>
      <c r="B54483">
        <f>LEN(A54483)</f>
        <v>14</v>
      </c>
    </row>
    <row r="54484" spans="1:2" x14ac:dyDescent="0.25">
      <c r="A54484" t="s">
        <v>36855</v>
      </c>
      <c r="B54484">
        <f>LEN(A54484)</f>
        <v>8</v>
      </c>
    </row>
    <row r="54485" spans="1:2" x14ac:dyDescent="0.25">
      <c r="A54485" t="s">
        <v>36853</v>
      </c>
      <c r="B54485">
        <f>LEN(A54485)</f>
        <v>14</v>
      </c>
    </row>
    <row r="54486" spans="1:2" x14ac:dyDescent="0.25">
      <c r="A54486" t="s">
        <v>36854</v>
      </c>
      <c r="B54486">
        <f>LEN(A54486)</f>
        <v>14</v>
      </c>
    </row>
    <row r="54487" spans="1:2" x14ac:dyDescent="0.25">
      <c r="A54487" t="s">
        <v>36856</v>
      </c>
      <c r="B54487">
        <f>LEN(A54487)</f>
        <v>8</v>
      </c>
    </row>
    <row r="54488" spans="1:2" x14ac:dyDescent="0.25">
      <c r="A54488" t="s">
        <v>36857</v>
      </c>
      <c r="B54488">
        <f>LEN(A54488)</f>
        <v>7</v>
      </c>
    </row>
    <row r="54489" spans="1:2" x14ac:dyDescent="0.25">
      <c r="A54489" t="s">
        <v>36858</v>
      </c>
      <c r="B54489">
        <f>LEN(A54489)</f>
        <v>15</v>
      </c>
    </row>
    <row r="54490" spans="1:2" x14ac:dyDescent="0.25">
      <c r="A54490" t="s">
        <v>36859</v>
      </c>
      <c r="B54490">
        <f>LEN(A54490)</f>
        <v>8</v>
      </c>
    </row>
    <row r="54491" spans="1:2" x14ac:dyDescent="0.25">
      <c r="A54491" t="s">
        <v>36860</v>
      </c>
      <c r="B54491">
        <f>LEN(A54491)</f>
        <v>8</v>
      </c>
    </row>
    <row r="54492" spans="1:2" x14ac:dyDescent="0.25">
      <c r="A54492" t="s">
        <v>36861</v>
      </c>
      <c r="B54492">
        <f>LEN(A54492)</f>
        <v>6</v>
      </c>
    </row>
    <row r="54493" spans="1:2" x14ac:dyDescent="0.25">
      <c r="A54493" t="s">
        <v>36862</v>
      </c>
      <c r="B54493">
        <f>LEN(A54493)</f>
        <v>5</v>
      </c>
    </row>
    <row r="54494" spans="1:2" x14ac:dyDescent="0.25">
      <c r="A54494" t="s">
        <v>36863</v>
      </c>
      <c r="B54494">
        <f>LEN(A54494)</f>
        <v>7</v>
      </c>
    </row>
    <row r="54495" spans="1:2" x14ac:dyDescent="0.25">
      <c r="A54495" t="s">
        <v>36864</v>
      </c>
      <c r="B54495">
        <f>LEN(A54495)</f>
        <v>14</v>
      </c>
    </row>
    <row r="54496" spans="1:2" x14ac:dyDescent="0.25">
      <c r="A54496" t="s">
        <v>36865</v>
      </c>
      <c r="B54496">
        <f>LEN(A54496)</f>
        <v>15</v>
      </c>
    </row>
    <row r="54497" spans="1:2" x14ac:dyDescent="0.25">
      <c r="A54497" t="s">
        <v>36866</v>
      </c>
      <c r="B54497">
        <f>LEN(A54497)</f>
        <v>14</v>
      </c>
    </row>
    <row r="54498" spans="1:2" x14ac:dyDescent="0.25">
      <c r="A54498" t="s">
        <v>36867</v>
      </c>
      <c r="B54498">
        <f>LEN(A54498)</f>
        <v>9</v>
      </c>
    </row>
    <row r="54499" spans="1:2" x14ac:dyDescent="0.25">
      <c r="A54499" t="s">
        <v>36868</v>
      </c>
      <c r="B54499">
        <f>LEN(A54499)</f>
        <v>10</v>
      </c>
    </row>
    <row r="54500" spans="1:2" x14ac:dyDescent="0.25">
      <c r="A54500" t="s">
        <v>36869</v>
      </c>
      <c r="B54500">
        <f>LEN(A54500)</f>
        <v>5</v>
      </c>
    </row>
    <row r="54501" spans="1:2" x14ac:dyDescent="0.25">
      <c r="A54501" t="s">
        <v>47956</v>
      </c>
      <c r="B54501">
        <f>LEN(A54501)</f>
        <v>12</v>
      </c>
    </row>
    <row r="54502" spans="1:2" x14ac:dyDescent="0.25">
      <c r="A54502" t="s">
        <v>36870</v>
      </c>
      <c r="B54502">
        <f>LEN(A54502)</f>
        <v>9</v>
      </c>
    </row>
    <row r="54503" spans="1:2" x14ac:dyDescent="0.25">
      <c r="A54503" t="s">
        <v>36871</v>
      </c>
      <c r="B54503">
        <f>LEN(A54503)</f>
        <v>9</v>
      </c>
    </row>
    <row r="54504" spans="1:2" x14ac:dyDescent="0.25">
      <c r="A54504" t="s">
        <v>36872</v>
      </c>
      <c r="B54504">
        <f>LEN(A54504)</f>
        <v>10</v>
      </c>
    </row>
    <row r="54505" spans="1:2" x14ac:dyDescent="0.25">
      <c r="A54505" t="s">
        <v>36873</v>
      </c>
      <c r="B54505">
        <f>LEN(A54505)</f>
        <v>12</v>
      </c>
    </row>
    <row r="54506" spans="1:2" x14ac:dyDescent="0.25">
      <c r="A54506" t="s">
        <v>36874</v>
      </c>
      <c r="B54506">
        <f>LEN(A54506)</f>
        <v>13</v>
      </c>
    </row>
    <row r="54507" spans="1:2" x14ac:dyDescent="0.25">
      <c r="A54507" t="s">
        <v>36875</v>
      </c>
      <c r="B54507">
        <f>LEN(A54507)</f>
        <v>16</v>
      </c>
    </row>
    <row r="54508" spans="1:2" x14ac:dyDescent="0.25">
      <c r="A54508" t="s">
        <v>36876</v>
      </c>
      <c r="B54508">
        <f>LEN(A54508)</f>
        <v>9</v>
      </c>
    </row>
    <row r="54509" spans="1:2" x14ac:dyDescent="0.25">
      <c r="A54509" t="s">
        <v>36877</v>
      </c>
      <c r="B54509">
        <f>LEN(A54509)</f>
        <v>10</v>
      </c>
    </row>
    <row r="54510" spans="1:2" x14ac:dyDescent="0.25">
      <c r="A54510" t="s">
        <v>36878</v>
      </c>
      <c r="B54510">
        <f>LEN(A54510)</f>
        <v>10</v>
      </c>
    </row>
    <row r="54511" spans="1:2" x14ac:dyDescent="0.25">
      <c r="A54511" t="s">
        <v>36879</v>
      </c>
      <c r="B54511">
        <f>LEN(A54511)</f>
        <v>10</v>
      </c>
    </row>
    <row r="54512" spans="1:2" x14ac:dyDescent="0.25">
      <c r="A54512" t="s">
        <v>36880</v>
      </c>
      <c r="B54512">
        <f>LEN(A54512)</f>
        <v>11</v>
      </c>
    </row>
    <row r="54513" spans="1:2" x14ac:dyDescent="0.25">
      <c r="A54513" t="s">
        <v>36881</v>
      </c>
      <c r="B54513">
        <f>LEN(A54513)</f>
        <v>10</v>
      </c>
    </row>
    <row r="54514" spans="1:2" x14ac:dyDescent="0.25">
      <c r="A54514" t="s">
        <v>36882</v>
      </c>
      <c r="B54514">
        <f>LEN(A54514)</f>
        <v>11</v>
      </c>
    </row>
    <row r="54515" spans="1:2" x14ac:dyDescent="0.25">
      <c r="A54515" t="s">
        <v>36883</v>
      </c>
      <c r="B54515">
        <f>LEN(A54515)</f>
        <v>11</v>
      </c>
    </row>
    <row r="54516" spans="1:2" x14ac:dyDescent="0.25">
      <c r="A54516" t="s">
        <v>36884</v>
      </c>
      <c r="B54516">
        <f>LEN(A54516)</f>
        <v>14</v>
      </c>
    </row>
    <row r="54517" spans="1:2" x14ac:dyDescent="0.25">
      <c r="A54517" t="s">
        <v>36885</v>
      </c>
      <c r="B54517">
        <f>LEN(A54517)</f>
        <v>10</v>
      </c>
    </row>
    <row r="54518" spans="1:2" x14ac:dyDescent="0.25">
      <c r="A54518" t="s">
        <v>36888</v>
      </c>
      <c r="B54518">
        <f>LEN(A54518)</f>
        <v>8</v>
      </c>
    </row>
    <row r="54519" spans="1:2" x14ac:dyDescent="0.25">
      <c r="A54519" t="s">
        <v>36886</v>
      </c>
      <c r="B54519">
        <f>LEN(A54519)</f>
        <v>15</v>
      </c>
    </row>
    <row r="54520" spans="1:2" x14ac:dyDescent="0.25">
      <c r="A54520" t="s">
        <v>36887</v>
      </c>
      <c r="B54520">
        <f>LEN(A54520)</f>
        <v>18</v>
      </c>
    </row>
    <row r="54521" spans="1:2" x14ac:dyDescent="0.25">
      <c r="A54521" t="s">
        <v>36889</v>
      </c>
      <c r="B54521">
        <f>LEN(A54521)</f>
        <v>10</v>
      </c>
    </row>
    <row r="54522" spans="1:2" x14ac:dyDescent="0.25">
      <c r="A54522" t="s">
        <v>36890</v>
      </c>
      <c r="B54522">
        <f>LEN(A54522)</f>
        <v>16</v>
      </c>
    </row>
    <row r="54523" spans="1:2" x14ac:dyDescent="0.25">
      <c r="A54523" t="s">
        <v>36891</v>
      </c>
      <c r="B54523">
        <f>LEN(A54523)</f>
        <v>13</v>
      </c>
    </row>
    <row r="54524" spans="1:2" x14ac:dyDescent="0.25">
      <c r="A54524" t="s">
        <v>36892</v>
      </c>
      <c r="B54524">
        <f>LEN(A54524)</f>
        <v>6</v>
      </c>
    </row>
    <row r="54525" spans="1:2" x14ac:dyDescent="0.25">
      <c r="A54525" t="s">
        <v>36893</v>
      </c>
      <c r="B54525">
        <f>LEN(A54525)</f>
        <v>8</v>
      </c>
    </row>
    <row r="54526" spans="1:2" x14ac:dyDescent="0.25">
      <c r="A54526" t="s">
        <v>36894</v>
      </c>
      <c r="B54526">
        <f>LEN(A54526)</f>
        <v>10</v>
      </c>
    </row>
    <row r="54527" spans="1:2" x14ac:dyDescent="0.25">
      <c r="A54527" t="s">
        <v>36895</v>
      </c>
      <c r="B54527">
        <f>LEN(A54527)</f>
        <v>9</v>
      </c>
    </row>
    <row r="54528" spans="1:2" x14ac:dyDescent="0.25">
      <c r="A54528" t="s">
        <v>36896</v>
      </c>
      <c r="B54528">
        <f>LEN(A54528)</f>
        <v>12</v>
      </c>
    </row>
    <row r="54529" spans="1:2" x14ac:dyDescent="0.25">
      <c r="A54529" t="s">
        <v>36897</v>
      </c>
      <c r="B54529">
        <f>LEN(A54529)</f>
        <v>6</v>
      </c>
    </row>
    <row r="54530" spans="1:2" x14ac:dyDescent="0.25">
      <c r="A54530" t="s">
        <v>36898</v>
      </c>
      <c r="B54530">
        <f>LEN(A54530)</f>
        <v>12</v>
      </c>
    </row>
    <row r="54531" spans="1:2" x14ac:dyDescent="0.25">
      <c r="A54531" t="s">
        <v>36899</v>
      </c>
      <c r="B54531">
        <f>LEN(A54531)</f>
        <v>10</v>
      </c>
    </row>
    <row r="54532" spans="1:2" x14ac:dyDescent="0.25">
      <c r="A54532" t="s">
        <v>36900</v>
      </c>
      <c r="B54532">
        <f>LEN(A54532)</f>
        <v>6</v>
      </c>
    </row>
    <row r="54533" spans="1:2" x14ac:dyDescent="0.25">
      <c r="A54533" t="s">
        <v>36901</v>
      </c>
      <c r="B54533">
        <f>LEN(A54533)</f>
        <v>5</v>
      </c>
    </row>
    <row r="54534" spans="1:2" x14ac:dyDescent="0.25">
      <c r="A54534" t="s">
        <v>36902</v>
      </c>
      <c r="B54534">
        <f>LEN(A54534)</f>
        <v>7</v>
      </c>
    </row>
    <row r="54535" spans="1:2" x14ac:dyDescent="0.25">
      <c r="A54535" t="s">
        <v>36903</v>
      </c>
      <c r="B54535">
        <f>LEN(A54535)</f>
        <v>8</v>
      </c>
    </row>
    <row r="54536" spans="1:2" x14ac:dyDescent="0.25">
      <c r="A54536" t="s">
        <v>36904</v>
      </c>
      <c r="B54536">
        <f>LEN(A54536)</f>
        <v>11</v>
      </c>
    </row>
    <row r="54537" spans="1:2" x14ac:dyDescent="0.25">
      <c r="A54537" t="s">
        <v>36905</v>
      </c>
      <c r="B54537">
        <f>LEN(A54537)</f>
        <v>6</v>
      </c>
    </row>
    <row r="54538" spans="1:2" x14ac:dyDescent="0.25">
      <c r="A54538" t="s">
        <v>36906</v>
      </c>
      <c r="B54538">
        <f>LEN(A54538)</f>
        <v>6</v>
      </c>
    </row>
    <row r="54539" spans="1:2" x14ac:dyDescent="0.25">
      <c r="A54539" t="s">
        <v>36907</v>
      </c>
      <c r="B54539">
        <f>LEN(A54539)</f>
        <v>7</v>
      </c>
    </row>
    <row r="54540" spans="1:2" x14ac:dyDescent="0.25">
      <c r="A54540" t="s">
        <v>36908</v>
      </c>
      <c r="B54540">
        <f>LEN(A54540)</f>
        <v>6</v>
      </c>
    </row>
    <row r="54541" spans="1:2" x14ac:dyDescent="0.25">
      <c r="A54541" t="s">
        <v>36909</v>
      </c>
      <c r="B54541">
        <f>LEN(A54541)</f>
        <v>8</v>
      </c>
    </row>
    <row r="54542" spans="1:2" x14ac:dyDescent="0.25">
      <c r="A54542" t="s">
        <v>36910</v>
      </c>
      <c r="B54542">
        <f>LEN(A54542)</f>
        <v>11</v>
      </c>
    </row>
    <row r="54543" spans="1:2" x14ac:dyDescent="0.25">
      <c r="A54543" t="s">
        <v>46219</v>
      </c>
      <c r="B54543">
        <f>LEN(A54543)</f>
        <v>7</v>
      </c>
    </row>
    <row r="54544" spans="1:2" x14ac:dyDescent="0.25">
      <c r="A54544" t="s">
        <v>46220</v>
      </c>
      <c r="B54544">
        <f>LEN(A54544)</f>
        <v>15</v>
      </c>
    </row>
    <row r="54545" spans="1:2" x14ac:dyDescent="0.25">
      <c r="A54545" t="s">
        <v>46221</v>
      </c>
      <c r="B54545">
        <f>LEN(A54545)</f>
        <v>13</v>
      </c>
    </row>
    <row r="54546" spans="1:2" x14ac:dyDescent="0.25">
      <c r="A54546" t="s">
        <v>36911</v>
      </c>
      <c r="B54546">
        <f>LEN(A54546)</f>
        <v>6</v>
      </c>
    </row>
    <row r="54547" spans="1:2" x14ac:dyDescent="0.25">
      <c r="A54547" t="s">
        <v>36913</v>
      </c>
      <c r="B54547">
        <f>LEN(A54547)</f>
        <v>12</v>
      </c>
    </row>
    <row r="54548" spans="1:2" x14ac:dyDescent="0.25">
      <c r="A54548" t="s">
        <v>36914</v>
      </c>
      <c r="B54548">
        <f>LEN(A54548)</f>
        <v>9</v>
      </c>
    </row>
    <row r="54549" spans="1:2" x14ac:dyDescent="0.25">
      <c r="A54549" t="s">
        <v>36915</v>
      </c>
      <c r="B54549">
        <f>LEN(A54549)</f>
        <v>7</v>
      </c>
    </row>
    <row r="54550" spans="1:2" x14ac:dyDescent="0.25">
      <c r="A54550" t="s">
        <v>36916</v>
      </c>
      <c r="B54550">
        <f>LEN(A54550)</f>
        <v>7</v>
      </c>
    </row>
    <row r="54551" spans="1:2" x14ac:dyDescent="0.25">
      <c r="A54551" t="s">
        <v>36917</v>
      </c>
      <c r="B54551">
        <f>LEN(A54551)</f>
        <v>7</v>
      </c>
    </row>
    <row r="54552" spans="1:2" x14ac:dyDescent="0.25">
      <c r="A54552" t="s">
        <v>36918</v>
      </c>
      <c r="B54552">
        <f>LEN(A54552)</f>
        <v>7</v>
      </c>
    </row>
    <row r="54553" spans="1:2" x14ac:dyDescent="0.25">
      <c r="A54553" t="s">
        <v>36919</v>
      </c>
      <c r="B54553">
        <f>LEN(A54553)</f>
        <v>7</v>
      </c>
    </row>
    <row r="54554" spans="1:2" x14ac:dyDescent="0.25">
      <c r="A54554" t="s">
        <v>36920</v>
      </c>
      <c r="B54554">
        <f>LEN(A54554)</f>
        <v>7</v>
      </c>
    </row>
    <row r="54555" spans="1:2" x14ac:dyDescent="0.25">
      <c r="A54555" t="s">
        <v>36921</v>
      </c>
      <c r="B54555">
        <f>LEN(A54555)</f>
        <v>10</v>
      </c>
    </row>
    <row r="54556" spans="1:2" x14ac:dyDescent="0.25">
      <c r="A54556" t="s">
        <v>36922</v>
      </c>
      <c r="B54556">
        <f>LEN(A54556)</f>
        <v>7</v>
      </c>
    </row>
    <row r="54557" spans="1:2" x14ac:dyDescent="0.25">
      <c r="A54557" t="s">
        <v>36923</v>
      </c>
      <c r="B54557">
        <f>LEN(A54557)</f>
        <v>7</v>
      </c>
    </row>
    <row r="54558" spans="1:2" x14ac:dyDescent="0.25">
      <c r="A54558" t="s">
        <v>36924</v>
      </c>
      <c r="B54558">
        <f>LEN(A54558)</f>
        <v>6</v>
      </c>
    </row>
    <row r="54559" spans="1:2" x14ac:dyDescent="0.25">
      <c r="A54559" t="s">
        <v>36925</v>
      </c>
      <c r="B54559">
        <f>LEN(A54559)</f>
        <v>9</v>
      </c>
    </row>
    <row r="54560" spans="1:2" x14ac:dyDescent="0.25">
      <c r="A54560" t="s">
        <v>36926</v>
      </c>
      <c r="B54560">
        <f>LEN(A54560)</f>
        <v>8</v>
      </c>
    </row>
    <row r="54561" spans="1:2" x14ac:dyDescent="0.25">
      <c r="A54561" t="s">
        <v>36927</v>
      </c>
      <c r="B54561">
        <f>LEN(A54561)</f>
        <v>13</v>
      </c>
    </row>
    <row r="54562" spans="1:2" x14ac:dyDescent="0.25">
      <c r="A54562" t="s">
        <v>36928</v>
      </c>
      <c r="B54562">
        <f>LEN(A54562)</f>
        <v>12</v>
      </c>
    </row>
    <row r="54563" spans="1:2" x14ac:dyDescent="0.25">
      <c r="A54563" t="s">
        <v>36929</v>
      </c>
      <c r="B54563">
        <f>LEN(A54563)</f>
        <v>6</v>
      </c>
    </row>
    <row r="54564" spans="1:2" x14ac:dyDescent="0.25">
      <c r="A54564" t="s">
        <v>36930</v>
      </c>
      <c r="B54564">
        <f>LEN(A54564)</f>
        <v>16</v>
      </c>
    </row>
    <row r="54565" spans="1:2" x14ac:dyDescent="0.25">
      <c r="A54565" t="s">
        <v>36931</v>
      </c>
      <c r="B54565">
        <f>LEN(A54565)</f>
        <v>8</v>
      </c>
    </row>
    <row r="54566" spans="1:2" x14ac:dyDescent="0.25">
      <c r="A54566" t="s">
        <v>36932</v>
      </c>
      <c r="B54566">
        <f>LEN(A54566)</f>
        <v>11</v>
      </c>
    </row>
    <row r="54567" spans="1:2" x14ac:dyDescent="0.25">
      <c r="A54567" t="s">
        <v>36933</v>
      </c>
      <c r="B54567">
        <f>LEN(A54567)</f>
        <v>10</v>
      </c>
    </row>
    <row r="54568" spans="1:2" x14ac:dyDescent="0.25">
      <c r="A54568" t="s">
        <v>36934</v>
      </c>
      <c r="B54568">
        <f>LEN(A54568)</f>
        <v>11</v>
      </c>
    </row>
    <row r="54569" spans="1:2" x14ac:dyDescent="0.25">
      <c r="A54569" t="s">
        <v>36935</v>
      </c>
      <c r="B54569">
        <f>LEN(A54569)</f>
        <v>7</v>
      </c>
    </row>
    <row r="54570" spans="1:2" x14ac:dyDescent="0.25">
      <c r="A54570" t="s">
        <v>36936</v>
      </c>
      <c r="B54570">
        <f>LEN(A54570)</f>
        <v>14</v>
      </c>
    </row>
    <row r="54571" spans="1:2" x14ac:dyDescent="0.25">
      <c r="A54571" t="s">
        <v>36937</v>
      </c>
      <c r="B54571">
        <f>LEN(A54571)</f>
        <v>15</v>
      </c>
    </row>
    <row r="54572" spans="1:2" x14ac:dyDescent="0.25">
      <c r="A54572" t="s">
        <v>36938</v>
      </c>
      <c r="B54572">
        <f>LEN(A54572)</f>
        <v>15</v>
      </c>
    </row>
    <row r="54573" spans="1:2" x14ac:dyDescent="0.25">
      <c r="A54573" t="s">
        <v>36939</v>
      </c>
      <c r="B54573">
        <f>LEN(A54573)</f>
        <v>10</v>
      </c>
    </row>
    <row r="54574" spans="1:2" x14ac:dyDescent="0.25">
      <c r="A54574" t="s">
        <v>36940</v>
      </c>
      <c r="B54574">
        <f>LEN(A54574)</f>
        <v>7</v>
      </c>
    </row>
    <row r="54575" spans="1:2" x14ac:dyDescent="0.25">
      <c r="A54575" t="s">
        <v>36941</v>
      </c>
      <c r="B54575">
        <f>LEN(A54575)</f>
        <v>8</v>
      </c>
    </row>
    <row r="54576" spans="1:2" x14ac:dyDescent="0.25">
      <c r="A54576" t="s">
        <v>36942</v>
      </c>
      <c r="B54576">
        <f>LEN(A54576)</f>
        <v>8</v>
      </c>
    </row>
    <row r="54577" spans="1:2" x14ac:dyDescent="0.25">
      <c r="A54577" t="s">
        <v>36943</v>
      </c>
      <c r="B54577">
        <f>LEN(A54577)</f>
        <v>8</v>
      </c>
    </row>
    <row r="54578" spans="1:2" x14ac:dyDescent="0.25">
      <c r="A54578" t="s">
        <v>36944</v>
      </c>
      <c r="B54578">
        <f>LEN(A54578)</f>
        <v>5</v>
      </c>
    </row>
    <row r="54579" spans="1:2" x14ac:dyDescent="0.25">
      <c r="A54579" t="s">
        <v>36945</v>
      </c>
      <c r="B54579">
        <f>LEN(A54579)</f>
        <v>5</v>
      </c>
    </row>
    <row r="54580" spans="1:2" x14ac:dyDescent="0.25">
      <c r="A54580" t="s">
        <v>36946</v>
      </c>
      <c r="B54580">
        <f>LEN(A54580)</f>
        <v>7</v>
      </c>
    </row>
    <row r="54581" spans="1:2" x14ac:dyDescent="0.25">
      <c r="A54581" t="s">
        <v>36947</v>
      </c>
      <c r="B54581">
        <f>LEN(A54581)</f>
        <v>10</v>
      </c>
    </row>
    <row r="54582" spans="1:2" x14ac:dyDescent="0.25">
      <c r="A54582" t="s">
        <v>36948</v>
      </c>
      <c r="B54582">
        <f>LEN(A54582)</f>
        <v>11</v>
      </c>
    </row>
    <row r="54583" spans="1:2" x14ac:dyDescent="0.25">
      <c r="A54583" t="s">
        <v>36949</v>
      </c>
      <c r="B54583">
        <f>LEN(A54583)</f>
        <v>8</v>
      </c>
    </row>
    <row r="54584" spans="1:2" x14ac:dyDescent="0.25">
      <c r="A54584" t="s">
        <v>36950</v>
      </c>
      <c r="B54584">
        <f>LEN(A54584)</f>
        <v>5</v>
      </c>
    </row>
    <row r="54585" spans="1:2" x14ac:dyDescent="0.25">
      <c r="A54585" t="s">
        <v>36951</v>
      </c>
      <c r="B54585">
        <f>LEN(A54585)</f>
        <v>11</v>
      </c>
    </row>
    <row r="54586" spans="1:2" x14ac:dyDescent="0.25">
      <c r="A54586" t="s">
        <v>36952</v>
      </c>
      <c r="B54586">
        <f>LEN(A54586)</f>
        <v>7</v>
      </c>
    </row>
    <row r="54587" spans="1:2" x14ac:dyDescent="0.25">
      <c r="A54587" t="s">
        <v>46222</v>
      </c>
      <c r="B54587">
        <f>LEN(A54587)</f>
        <v>7</v>
      </c>
    </row>
    <row r="54588" spans="1:2" x14ac:dyDescent="0.25">
      <c r="A54588" t="s">
        <v>36953</v>
      </c>
      <c r="B54588">
        <f>LEN(A54588)</f>
        <v>6</v>
      </c>
    </row>
    <row r="54589" spans="1:2" x14ac:dyDescent="0.25">
      <c r="A54589" t="s">
        <v>36954</v>
      </c>
      <c r="B54589">
        <f>LEN(A54589)</f>
        <v>6</v>
      </c>
    </row>
    <row r="54590" spans="1:2" x14ac:dyDescent="0.25">
      <c r="A54590" t="s">
        <v>36955</v>
      </c>
      <c r="B54590">
        <f>LEN(A54590)</f>
        <v>8</v>
      </c>
    </row>
    <row r="54591" spans="1:2" x14ac:dyDescent="0.25">
      <c r="A54591" t="s">
        <v>36957</v>
      </c>
      <c r="B54591">
        <f>LEN(A54591)</f>
        <v>6</v>
      </c>
    </row>
    <row r="54592" spans="1:2" x14ac:dyDescent="0.25">
      <c r="A54592" t="s">
        <v>36956</v>
      </c>
      <c r="B54592">
        <f>LEN(A54592)</f>
        <v>12</v>
      </c>
    </row>
    <row r="54593" spans="1:2" x14ac:dyDescent="0.25">
      <c r="A54593" t="s">
        <v>36958</v>
      </c>
      <c r="B54593">
        <f>LEN(A54593)</f>
        <v>8</v>
      </c>
    </row>
    <row r="54594" spans="1:2" x14ac:dyDescent="0.25">
      <c r="A54594" t="s">
        <v>36959</v>
      </c>
      <c r="B54594">
        <f>LEN(A54594)</f>
        <v>11</v>
      </c>
    </row>
    <row r="54595" spans="1:2" x14ac:dyDescent="0.25">
      <c r="A54595" t="s">
        <v>36960</v>
      </c>
      <c r="B54595">
        <f>LEN(A54595)</f>
        <v>8</v>
      </c>
    </row>
    <row r="54596" spans="1:2" x14ac:dyDescent="0.25">
      <c r="A54596" t="s">
        <v>36961</v>
      </c>
      <c r="B54596">
        <f>LEN(A54596)</f>
        <v>9</v>
      </c>
    </row>
    <row r="54597" spans="1:2" x14ac:dyDescent="0.25">
      <c r="A54597" t="s">
        <v>36962</v>
      </c>
      <c r="B54597">
        <f>LEN(A54597)</f>
        <v>7</v>
      </c>
    </row>
    <row r="54598" spans="1:2" x14ac:dyDescent="0.25">
      <c r="A54598" t="s">
        <v>36963</v>
      </c>
      <c r="B54598">
        <f>LEN(A54598)</f>
        <v>7</v>
      </c>
    </row>
    <row r="54599" spans="1:2" x14ac:dyDescent="0.25">
      <c r="A54599" t="s">
        <v>36964</v>
      </c>
      <c r="B54599">
        <f>LEN(A54599)</f>
        <v>5</v>
      </c>
    </row>
    <row r="54600" spans="1:2" x14ac:dyDescent="0.25">
      <c r="A54600" t="s">
        <v>36965</v>
      </c>
      <c r="B54600">
        <f>LEN(A54600)</f>
        <v>6</v>
      </c>
    </row>
    <row r="54601" spans="1:2" x14ac:dyDescent="0.25">
      <c r="A54601" t="s">
        <v>36966</v>
      </c>
      <c r="B54601">
        <f>LEN(A54601)</f>
        <v>12</v>
      </c>
    </row>
    <row r="54602" spans="1:2" x14ac:dyDescent="0.25">
      <c r="A54602" t="s">
        <v>36967</v>
      </c>
      <c r="B54602">
        <f>LEN(A54602)</f>
        <v>8</v>
      </c>
    </row>
    <row r="54603" spans="1:2" x14ac:dyDescent="0.25">
      <c r="A54603" t="s">
        <v>36968</v>
      </c>
      <c r="B54603">
        <f>LEN(A54603)</f>
        <v>6</v>
      </c>
    </row>
    <row r="54604" spans="1:2" x14ac:dyDescent="0.25">
      <c r="A54604" t="s">
        <v>36969</v>
      </c>
      <c r="B54604">
        <f>LEN(A54604)</f>
        <v>13</v>
      </c>
    </row>
    <row r="54605" spans="1:2" x14ac:dyDescent="0.25">
      <c r="A54605" t="s">
        <v>36971</v>
      </c>
      <c r="B54605">
        <f>LEN(A54605)</f>
        <v>6</v>
      </c>
    </row>
    <row r="54606" spans="1:2" x14ac:dyDescent="0.25">
      <c r="A54606" t="s">
        <v>36970</v>
      </c>
      <c r="B54606">
        <f>LEN(A54606)</f>
        <v>12</v>
      </c>
    </row>
    <row r="54607" spans="1:2" x14ac:dyDescent="0.25">
      <c r="A54607" t="s">
        <v>36972</v>
      </c>
      <c r="B54607">
        <f>LEN(A54607)</f>
        <v>5</v>
      </c>
    </row>
    <row r="54608" spans="1:2" x14ac:dyDescent="0.25">
      <c r="A54608" t="s">
        <v>36973</v>
      </c>
      <c r="B54608">
        <f>LEN(A54608)</f>
        <v>7</v>
      </c>
    </row>
    <row r="54609" spans="1:2" x14ac:dyDescent="0.25">
      <c r="A54609" t="s">
        <v>36974</v>
      </c>
      <c r="B54609">
        <f>LEN(A54609)</f>
        <v>7</v>
      </c>
    </row>
    <row r="54610" spans="1:2" x14ac:dyDescent="0.25">
      <c r="A54610" t="s">
        <v>36975</v>
      </c>
      <c r="B54610">
        <f>LEN(A54610)</f>
        <v>9</v>
      </c>
    </row>
    <row r="54611" spans="1:2" x14ac:dyDescent="0.25">
      <c r="A54611" t="s">
        <v>36976</v>
      </c>
      <c r="B54611">
        <f>LEN(A54611)</f>
        <v>10</v>
      </c>
    </row>
    <row r="54612" spans="1:2" x14ac:dyDescent="0.25">
      <c r="A54612" t="s">
        <v>36977</v>
      </c>
      <c r="B54612">
        <f>LEN(A54612)</f>
        <v>8</v>
      </c>
    </row>
    <row r="54613" spans="1:2" x14ac:dyDescent="0.25">
      <c r="A54613" t="s">
        <v>36978</v>
      </c>
      <c r="B54613">
        <f>LEN(A54613)</f>
        <v>6</v>
      </c>
    </row>
    <row r="54614" spans="1:2" x14ac:dyDescent="0.25">
      <c r="A54614" t="s">
        <v>36979</v>
      </c>
      <c r="B54614">
        <f>LEN(A54614)</f>
        <v>11</v>
      </c>
    </row>
    <row r="54615" spans="1:2" x14ac:dyDescent="0.25">
      <c r="A54615" t="s">
        <v>36980</v>
      </c>
      <c r="B54615">
        <f>LEN(A54615)</f>
        <v>6</v>
      </c>
    </row>
    <row r="54616" spans="1:2" x14ac:dyDescent="0.25">
      <c r="A54616" t="s">
        <v>36981</v>
      </c>
      <c r="B54616">
        <f>LEN(A54616)</f>
        <v>8</v>
      </c>
    </row>
    <row r="54617" spans="1:2" x14ac:dyDescent="0.25">
      <c r="A54617" t="s">
        <v>36982</v>
      </c>
      <c r="B54617">
        <f>LEN(A54617)</f>
        <v>25</v>
      </c>
    </row>
    <row r="54618" spans="1:2" x14ac:dyDescent="0.25">
      <c r="A54618" t="s">
        <v>36983</v>
      </c>
      <c r="B54618">
        <f>LEN(A54618)</f>
        <v>5</v>
      </c>
    </row>
    <row r="54619" spans="1:2" x14ac:dyDescent="0.25">
      <c r="A54619" t="s">
        <v>36984</v>
      </c>
      <c r="B54619">
        <f>LEN(A54619)</f>
        <v>6</v>
      </c>
    </row>
    <row r="54620" spans="1:2" x14ac:dyDescent="0.25">
      <c r="A54620" t="s">
        <v>36985</v>
      </c>
      <c r="B54620">
        <f>LEN(A54620)</f>
        <v>6</v>
      </c>
    </row>
    <row r="54621" spans="1:2" x14ac:dyDescent="0.25">
      <c r="A54621" t="s">
        <v>36986</v>
      </c>
      <c r="B54621">
        <f>LEN(A54621)</f>
        <v>8</v>
      </c>
    </row>
    <row r="54622" spans="1:2" x14ac:dyDescent="0.25">
      <c r="A54622" t="s">
        <v>36987</v>
      </c>
      <c r="B54622">
        <f>LEN(A54622)</f>
        <v>10</v>
      </c>
    </row>
    <row r="54623" spans="1:2" x14ac:dyDescent="0.25">
      <c r="A54623" t="s">
        <v>36988</v>
      </c>
      <c r="B54623">
        <f>LEN(A54623)</f>
        <v>11</v>
      </c>
    </row>
    <row r="54624" spans="1:2" x14ac:dyDescent="0.25">
      <c r="A54624" t="s">
        <v>36989</v>
      </c>
      <c r="B54624">
        <f>LEN(A54624)</f>
        <v>12</v>
      </c>
    </row>
    <row r="54625" spans="1:2" x14ac:dyDescent="0.25">
      <c r="A54625" t="s">
        <v>36990</v>
      </c>
      <c r="B54625">
        <f>LEN(A54625)</f>
        <v>7</v>
      </c>
    </row>
    <row r="54626" spans="1:2" x14ac:dyDescent="0.25">
      <c r="A54626" t="s">
        <v>36991</v>
      </c>
      <c r="B54626">
        <f>LEN(A54626)</f>
        <v>8</v>
      </c>
    </row>
    <row r="54627" spans="1:2" x14ac:dyDescent="0.25">
      <c r="A54627" t="s">
        <v>36992</v>
      </c>
      <c r="B54627">
        <f>LEN(A54627)</f>
        <v>7</v>
      </c>
    </row>
    <row r="54628" spans="1:2" x14ac:dyDescent="0.25">
      <c r="A54628" t="s">
        <v>36993</v>
      </c>
      <c r="B54628">
        <f>LEN(A54628)</f>
        <v>9</v>
      </c>
    </row>
    <row r="54629" spans="1:2" x14ac:dyDescent="0.25">
      <c r="A54629" t="s">
        <v>36994</v>
      </c>
      <c r="B54629">
        <f>LEN(A54629)</f>
        <v>6</v>
      </c>
    </row>
    <row r="54630" spans="1:2" x14ac:dyDescent="0.25">
      <c r="A54630" t="s">
        <v>36995</v>
      </c>
      <c r="B54630">
        <f>LEN(A54630)</f>
        <v>7</v>
      </c>
    </row>
    <row r="54631" spans="1:2" x14ac:dyDescent="0.25">
      <c r="A54631" t="s">
        <v>36996</v>
      </c>
      <c r="B54631">
        <f>LEN(A54631)</f>
        <v>8</v>
      </c>
    </row>
    <row r="54632" spans="1:2" x14ac:dyDescent="0.25">
      <c r="A54632" t="s">
        <v>36997</v>
      </c>
      <c r="B54632">
        <f>LEN(A54632)</f>
        <v>6</v>
      </c>
    </row>
    <row r="54633" spans="1:2" x14ac:dyDescent="0.25">
      <c r="A54633" t="s">
        <v>36998</v>
      </c>
      <c r="B54633">
        <f>LEN(A54633)</f>
        <v>5</v>
      </c>
    </row>
    <row r="54634" spans="1:2" x14ac:dyDescent="0.25">
      <c r="A54634" t="s">
        <v>36999</v>
      </c>
      <c r="B54634">
        <f>LEN(A54634)</f>
        <v>6</v>
      </c>
    </row>
    <row r="54635" spans="1:2" x14ac:dyDescent="0.25">
      <c r="A54635" t="s">
        <v>37000</v>
      </c>
      <c r="B54635">
        <f>LEN(A54635)</f>
        <v>9</v>
      </c>
    </row>
    <row r="54636" spans="1:2" x14ac:dyDescent="0.25">
      <c r="A54636" t="s">
        <v>37001</v>
      </c>
      <c r="B54636">
        <f>LEN(A54636)</f>
        <v>4</v>
      </c>
    </row>
    <row r="54637" spans="1:2" x14ac:dyDescent="0.25">
      <c r="A54637" t="s">
        <v>37002</v>
      </c>
      <c r="B54637">
        <f>LEN(A54637)</f>
        <v>10</v>
      </c>
    </row>
    <row r="54638" spans="1:2" x14ac:dyDescent="0.25">
      <c r="A54638" t="s">
        <v>37003</v>
      </c>
      <c r="B54638">
        <f>LEN(A54638)</f>
        <v>10</v>
      </c>
    </row>
    <row r="54639" spans="1:2" x14ac:dyDescent="0.25">
      <c r="A54639" t="s">
        <v>37004</v>
      </c>
      <c r="B54639">
        <f>LEN(A54639)</f>
        <v>9</v>
      </c>
    </row>
    <row r="54640" spans="1:2" x14ac:dyDescent="0.25">
      <c r="A54640" t="s">
        <v>37005</v>
      </c>
      <c r="B54640">
        <f>LEN(A54640)</f>
        <v>12</v>
      </c>
    </row>
    <row r="54641" spans="1:2" x14ac:dyDescent="0.25">
      <c r="A54641" t="s">
        <v>37006</v>
      </c>
      <c r="B54641">
        <f>LEN(A54641)</f>
        <v>14</v>
      </c>
    </row>
    <row r="54642" spans="1:2" x14ac:dyDescent="0.25">
      <c r="A54642" t="s">
        <v>37007</v>
      </c>
      <c r="B54642">
        <f>LEN(A54642)</f>
        <v>9</v>
      </c>
    </row>
    <row r="54643" spans="1:2" x14ac:dyDescent="0.25">
      <c r="A54643" t="s">
        <v>37008</v>
      </c>
      <c r="B54643">
        <f>LEN(A54643)</f>
        <v>8</v>
      </c>
    </row>
    <row r="54644" spans="1:2" x14ac:dyDescent="0.25">
      <c r="A54644" t="s">
        <v>37009</v>
      </c>
      <c r="B54644">
        <f>LEN(A54644)</f>
        <v>7</v>
      </c>
    </row>
    <row r="54645" spans="1:2" x14ac:dyDescent="0.25">
      <c r="A54645" t="s">
        <v>37010</v>
      </c>
      <c r="B54645">
        <f>LEN(A54645)</f>
        <v>12</v>
      </c>
    </row>
    <row r="54646" spans="1:2" x14ac:dyDescent="0.25">
      <c r="A54646" t="s">
        <v>37011</v>
      </c>
      <c r="B54646">
        <f>LEN(A54646)</f>
        <v>14</v>
      </c>
    </row>
    <row r="54647" spans="1:2" x14ac:dyDescent="0.25">
      <c r="A54647" t="s">
        <v>37012</v>
      </c>
      <c r="B54647">
        <f>LEN(A54647)</f>
        <v>17</v>
      </c>
    </row>
    <row r="54648" spans="1:2" x14ac:dyDescent="0.25">
      <c r="A54648" t="s">
        <v>37013</v>
      </c>
      <c r="B54648">
        <f>LEN(A54648)</f>
        <v>15</v>
      </c>
    </row>
    <row r="54649" spans="1:2" x14ac:dyDescent="0.25">
      <c r="A54649" t="s">
        <v>37014</v>
      </c>
      <c r="B54649">
        <f>LEN(A54649)</f>
        <v>7</v>
      </c>
    </row>
    <row r="54650" spans="1:2" x14ac:dyDescent="0.25">
      <c r="A54650" t="s">
        <v>37015</v>
      </c>
      <c r="B54650">
        <f>LEN(A54650)</f>
        <v>10</v>
      </c>
    </row>
    <row r="54651" spans="1:2" x14ac:dyDescent="0.25">
      <c r="A54651" t="s">
        <v>37016</v>
      </c>
      <c r="B54651">
        <f>LEN(A54651)</f>
        <v>8</v>
      </c>
    </row>
    <row r="54652" spans="1:2" x14ac:dyDescent="0.25">
      <c r="A54652" t="s">
        <v>37017</v>
      </c>
      <c r="B54652">
        <f>LEN(A54652)</f>
        <v>9</v>
      </c>
    </row>
    <row r="54653" spans="1:2" x14ac:dyDescent="0.25">
      <c r="A54653" t="s">
        <v>37018</v>
      </c>
      <c r="B54653">
        <f>LEN(A54653)</f>
        <v>9</v>
      </c>
    </row>
    <row r="54654" spans="1:2" x14ac:dyDescent="0.25">
      <c r="A54654" t="s">
        <v>37019</v>
      </c>
      <c r="B54654">
        <f>LEN(A54654)</f>
        <v>10</v>
      </c>
    </row>
    <row r="54655" spans="1:2" x14ac:dyDescent="0.25">
      <c r="A54655" t="s">
        <v>37020</v>
      </c>
      <c r="B54655">
        <f>LEN(A54655)</f>
        <v>9</v>
      </c>
    </row>
    <row r="54656" spans="1:2" x14ac:dyDescent="0.25">
      <c r="A54656" t="s">
        <v>37021</v>
      </c>
      <c r="B54656">
        <f>LEN(A54656)</f>
        <v>10</v>
      </c>
    </row>
    <row r="54657" spans="1:2" x14ac:dyDescent="0.25">
      <c r="A54657" t="s">
        <v>37022</v>
      </c>
      <c r="B54657">
        <f>LEN(A54657)</f>
        <v>6</v>
      </c>
    </row>
    <row r="54658" spans="1:2" x14ac:dyDescent="0.25">
      <c r="A54658" t="s">
        <v>37023</v>
      </c>
      <c r="B54658">
        <f>LEN(A54658)</f>
        <v>13</v>
      </c>
    </row>
    <row r="54659" spans="1:2" x14ac:dyDescent="0.25">
      <c r="A54659" t="s">
        <v>37024</v>
      </c>
      <c r="B54659">
        <f>LEN(A54659)</f>
        <v>13</v>
      </c>
    </row>
    <row r="54660" spans="1:2" x14ac:dyDescent="0.25">
      <c r="A54660" t="s">
        <v>37025</v>
      </c>
      <c r="B54660">
        <f>LEN(A54660)</f>
        <v>13</v>
      </c>
    </row>
    <row r="54661" spans="1:2" x14ac:dyDescent="0.25">
      <c r="A54661" t="s">
        <v>37026</v>
      </c>
      <c r="B54661">
        <f>LEN(A54661)</f>
        <v>16</v>
      </c>
    </row>
    <row r="54662" spans="1:2" x14ac:dyDescent="0.25">
      <c r="A54662" t="s">
        <v>37027</v>
      </c>
      <c r="B54662">
        <f>LEN(A54662)</f>
        <v>22</v>
      </c>
    </row>
    <row r="54663" spans="1:2" x14ac:dyDescent="0.25">
      <c r="A54663" t="s">
        <v>37028</v>
      </c>
      <c r="B54663">
        <f>LEN(A54663)</f>
        <v>12</v>
      </c>
    </row>
    <row r="54664" spans="1:2" x14ac:dyDescent="0.25">
      <c r="A54664" t="s">
        <v>37029</v>
      </c>
      <c r="B54664">
        <f>LEN(A54664)</f>
        <v>15</v>
      </c>
    </row>
    <row r="54665" spans="1:2" x14ac:dyDescent="0.25">
      <c r="A54665" t="s">
        <v>37030</v>
      </c>
      <c r="B54665">
        <f>LEN(A54665)</f>
        <v>12</v>
      </c>
    </row>
    <row r="54666" spans="1:2" x14ac:dyDescent="0.25">
      <c r="A54666" t="s">
        <v>37031</v>
      </c>
      <c r="B54666">
        <f>LEN(A54666)</f>
        <v>17</v>
      </c>
    </row>
    <row r="54667" spans="1:2" x14ac:dyDescent="0.25">
      <c r="A54667" t="s">
        <v>37032</v>
      </c>
      <c r="B54667">
        <f>LEN(A54667)</f>
        <v>12</v>
      </c>
    </row>
    <row r="54668" spans="1:2" x14ac:dyDescent="0.25">
      <c r="A54668" t="s">
        <v>37033</v>
      </c>
      <c r="B54668">
        <f>LEN(A54668)</f>
        <v>18</v>
      </c>
    </row>
    <row r="54669" spans="1:2" x14ac:dyDescent="0.25">
      <c r="A54669" t="s">
        <v>37034</v>
      </c>
      <c r="B54669">
        <f>LEN(A54669)</f>
        <v>13</v>
      </c>
    </row>
    <row r="54670" spans="1:2" x14ac:dyDescent="0.25">
      <c r="A54670" t="s">
        <v>37035</v>
      </c>
      <c r="B54670">
        <f>LEN(A54670)</f>
        <v>7</v>
      </c>
    </row>
    <row r="54671" spans="1:2" x14ac:dyDescent="0.25">
      <c r="A54671" t="s">
        <v>37036</v>
      </c>
      <c r="B54671">
        <f>LEN(A54671)</f>
        <v>7</v>
      </c>
    </row>
    <row r="54672" spans="1:2" x14ac:dyDescent="0.25">
      <c r="A54672" t="s">
        <v>37037</v>
      </c>
      <c r="B54672">
        <f>LEN(A54672)</f>
        <v>9</v>
      </c>
    </row>
    <row r="54673" spans="1:2" x14ac:dyDescent="0.25">
      <c r="A54673" t="s">
        <v>37038</v>
      </c>
      <c r="B54673">
        <f>LEN(A54673)</f>
        <v>8</v>
      </c>
    </row>
    <row r="54674" spans="1:2" x14ac:dyDescent="0.25">
      <c r="A54674" t="s">
        <v>37039</v>
      </c>
      <c r="B54674">
        <f>LEN(A54674)</f>
        <v>6</v>
      </c>
    </row>
    <row r="54675" spans="1:2" x14ac:dyDescent="0.25">
      <c r="A54675" t="s">
        <v>37040</v>
      </c>
      <c r="B54675">
        <f>LEN(A54675)</f>
        <v>10</v>
      </c>
    </row>
    <row r="54676" spans="1:2" x14ac:dyDescent="0.25">
      <c r="A54676" t="s">
        <v>37041</v>
      </c>
      <c r="B54676">
        <f>LEN(A54676)</f>
        <v>4</v>
      </c>
    </row>
    <row r="54677" spans="1:2" x14ac:dyDescent="0.25">
      <c r="A54677" t="s">
        <v>37042</v>
      </c>
      <c r="B54677">
        <f>LEN(A54677)</f>
        <v>5</v>
      </c>
    </row>
    <row r="54678" spans="1:2" x14ac:dyDescent="0.25">
      <c r="A54678" t="s">
        <v>37043</v>
      </c>
      <c r="B54678">
        <f>LEN(A54678)</f>
        <v>9</v>
      </c>
    </row>
    <row r="54679" spans="1:2" x14ac:dyDescent="0.25">
      <c r="A54679" t="s">
        <v>37044</v>
      </c>
      <c r="B54679">
        <f>LEN(A54679)</f>
        <v>10</v>
      </c>
    </row>
    <row r="54680" spans="1:2" x14ac:dyDescent="0.25">
      <c r="A54680" t="s">
        <v>37045</v>
      </c>
      <c r="B54680">
        <f>LEN(A54680)</f>
        <v>7</v>
      </c>
    </row>
    <row r="54681" spans="1:2" x14ac:dyDescent="0.25">
      <c r="A54681" t="s">
        <v>37046</v>
      </c>
      <c r="B54681">
        <f>LEN(A54681)</f>
        <v>8</v>
      </c>
    </row>
    <row r="54682" spans="1:2" x14ac:dyDescent="0.25">
      <c r="A54682" t="s">
        <v>37047</v>
      </c>
      <c r="B54682">
        <f>LEN(A54682)</f>
        <v>10</v>
      </c>
    </row>
    <row r="54683" spans="1:2" x14ac:dyDescent="0.25">
      <c r="A54683" t="s">
        <v>37048</v>
      </c>
      <c r="B54683">
        <f>LEN(A54683)</f>
        <v>11</v>
      </c>
    </row>
    <row r="54684" spans="1:2" x14ac:dyDescent="0.25">
      <c r="A54684" t="s">
        <v>37049</v>
      </c>
      <c r="B54684">
        <f>LEN(A54684)</f>
        <v>7</v>
      </c>
    </row>
    <row r="54685" spans="1:2" x14ac:dyDescent="0.25">
      <c r="A54685" t="s">
        <v>37050</v>
      </c>
      <c r="B54685">
        <f>LEN(A54685)</f>
        <v>7</v>
      </c>
    </row>
    <row r="54686" spans="1:2" x14ac:dyDescent="0.25">
      <c r="A54686" t="s">
        <v>37051</v>
      </c>
      <c r="B54686">
        <f>LEN(A54686)</f>
        <v>8</v>
      </c>
    </row>
    <row r="54687" spans="1:2" x14ac:dyDescent="0.25">
      <c r="A54687" t="s">
        <v>37052</v>
      </c>
      <c r="B54687">
        <f>LEN(A54687)</f>
        <v>5</v>
      </c>
    </row>
    <row r="54688" spans="1:2" x14ac:dyDescent="0.25">
      <c r="A54688" t="s">
        <v>37053</v>
      </c>
      <c r="B54688">
        <f>LEN(A54688)</f>
        <v>9</v>
      </c>
    </row>
    <row r="54689" spans="1:2" x14ac:dyDescent="0.25">
      <c r="A54689" t="s">
        <v>37054</v>
      </c>
      <c r="B54689">
        <f>LEN(A54689)</f>
        <v>10</v>
      </c>
    </row>
    <row r="54690" spans="1:2" x14ac:dyDescent="0.25">
      <c r="A54690" t="s">
        <v>37055</v>
      </c>
      <c r="B54690">
        <f>LEN(A54690)</f>
        <v>5</v>
      </c>
    </row>
    <row r="54691" spans="1:2" x14ac:dyDescent="0.25">
      <c r="A54691" t="s">
        <v>37056</v>
      </c>
      <c r="B54691">
        <f>LEN(A54691)</f>
        <v>7</v>
      </c>
    </row>
    <row r="54692" spans="1:2" x14ac:dyDescent="0.25">
      <c r="A54692" t="s">
        <v>37057</v>
      </c>
      <c r="B54692">
        <f>LEN(A54692)</f>
        <v>8</v>
      </c>
    </row>
    <row r="54693" spans="1:2" x14ac:dyDescent="0.25">
      <c r="A54693" t="s">
        <v>37058</v>
      </c>
      <c r="B54693">
        <f>LEN(A54693)</f>
        <v>5</v>
      </c>
    </row>
    <row r="54694" spans="1:2" x14ac:dyDescent="0.25">
      <c r="A54694" t="s">
        <v>37059</v>
      </c>
      <c r="B54694">
        <f>LEN(A54694)</f>
        <v>5</v>
      </c>
    </row>
    <row r="54695" spans="1:2" x14ac:dyDescent="0.25">
      <c r="A54695" t="s">
        <v>37060</v>
      </c>
      <c r="B54695">
        <f>LEN(A54695)</f>
        <v>7</v>
      </c>
    </row>
    <row r="54696" spans="1:2" x14ac:dyDescent="0.25">
      <c r="A54696" t="s">
        <v>37061</v>
      </c>
      <c r="B54696">
        <f>LEN(A54696)</f>
        <v>12</v>
      </c>
    </row>
    <row r="54697" spans="1:2" x14ac:dyDescent="0.25">
      <c r="A54697" t="s">
        <v>37062</v>
      </c>
      <c r="B54697">
        <f>LEN(A54697)</f>
        <v>7</v>
      </c>
    </row>
    <row r="54698" spans="1:2" x14ac:dyDescent="0.25">
      <c r="A54698" t="s">
        <v>37063</v>
      </c>
      <c r="B54698">
        <f>LEN(A54698)</f>
        <v>8</v>
      </c>
    </row>
    <row r="54699" spans="1:2" x14ac:dyDescent="0.25">
      <c r="A54699" t="s">
        <v>37064</v>
      </c>
      <c r="B54699">
        <f>LEN(A54699)</f>
        <v>6</v>
      </c>
    </row>
    <row r="54700" spans="1:2" x14ac:dyDescent="0.25">
      <c r="A54700" t="s">
        <v>37065</v>
      </c>
      <c r="B54700">
        <f>LEN(A54700)</f>
        <v>9</v>
      </c>
    </row>
    <row r="54701" spans="1:2" x14ac:dyDescent="0.25">
      <c r="A54701" t="s">
        <v>37066</v>
      </c>
      <c r="B54701">
        <f>LEN(A54701)</f>
        <v>8</v>
      </c>
    </row>
    <row r="54702" spans="1:2" x14ac:dyDescent="0.25">
      <c r="A54702" t="s">
        <v>37067</v>
      </c>
      <c r="B54702">
        <f>LEN(A54702)</f>
        <v>17</v>
      </c>
    </row>
    <row r="54703" spans="1:2" x14ac:dyDescent="0.25">
      <c r="A54703" t="s">
        <v>37068</v>
      </c>
      <c r="B54703">
        <f>LEN(A54703)</f>
        <v>8</v>
      </c>
    </row>
    <row r="54704" spans="1:2" x14ac:dyDescent="0.25">
      <c r="A54704" t="s">
        <v>37069</v>
      </c>
      <c r="B54704">
        <f>LEN(A54704)</f>
        <v>11</v>
      </c>
    </row>
    <row r="54705" spans="1:2" x14ac:dyDescent="0.25">
      <c r="A54705" t="s">
        <v>37070</v>
      </c>
      <c r="B54705">
        <f>LEN(A54705)</f>
        <v>5</v>
      </c>
    </row>
    <row r="54706" spans="1:2" x14ac:dyDescent="0.25">
      <c r="A54706" t="s">
        <v>37071</v>
      </c>
      <c r="B54706">
        <f>LEN(A54706)</f>
        <v>6</v>
      </c>
    </row>
    <row r="54707" spans="1:2" x14ac:dyDescent="0.25">
      <c r="A54707" t="s">
        <v>37072</v>
      </c>
      <c r="B54707">
        <f>LEN(A54707)</f>
        <v>8</v>
      </c>
    </row>
    <row r="54708" spans="1:2" x14ac:dyDescent="0.25">
      <c r="A54708" t="s">
        <v>37073</v>
      </c>
      <c r="B54708">
        <f>LEN(A54708)</f>
        <v>9</v>
      </c>
    </row>
    <row r="54709" spans="1:2" x14ac:dyDescent="0.25">
      <c r="A54709" t="s">
        <v>37074</v>
      </c>
      <c r="B54709">
        <f>LEN(A54709)</f>
        <v>5</v>
      </c>
    </row>
    <row r="54710" spans="1:2" x14ac:dyDescent="0.25">
      <c r="A54710" t="s">
        <v>37076</v>
      </c>
      <c r="B54710">
        <f>LEN(A54710)</f>
        <v>8</v>
      </c>
    </row>
    <row r="54711" spans="1:2" x14ac:dyDescent="0.25">
      <c r="A54711" t="s">
        <v>37077</v>
      </c>
      <c r="B54711">
        <f>LEN(A54711)</f>
        <v>7</v>
      </c>
    </row>
    <row r="54712" spans="1:2" x14ac:dyDescent="0.25">
      <c r="A54712" t="s">
        <v>37078</v>
      </c>
      <c r="B54712">
        <f>LEN(A54712)</f>
        <v>7</v>
      </c>
    </row>
    <row r="54713" spans="1:2" x14ac:dyDescent="0.25">
      <c r="A54713" t="s">
        <v>37079</v>
      </c>
      <c r="B54713">
        <f>LEN(A54713)</f>
        <v>13</v>
      </c>
    </row>
    <row r="54714" spans="1:2" x14ac:dyDescent="0.25">
      <c r="A54714" t="s">
        <v>37080</v>
      </c>
      <c r="B54714">
        <f>LEN(A54714)</f>
        <v>7</v>
      </c>
    </row>
    <row r="54715" spans="1:2" x14ac:dyDescent="0.25">
      <c r="A54715" t="s">
        <v>37081</v>
      </c>
      <c r="B54715">
        <f>LEN(A54715)</f>
        <v>6</v>
      </c>
    </row>
    <row r="54716" spans="1:2" x14ac:dyDescent="0.25">
      <c r="A54716" t="s">
        <v>37082</v>
      </c>
      <c r="B54716">
        <f>LEN(A54716)</f>
        <v>6</v>
      </c>
    </row>
    <row r="54717" spans="1:2" x14ac:dyDescent="0.25">
      <c r="A54717" t="s">
        <v>37083</v>
      </c>
      <c r="B54717">
        <f>LEN(A54717)</f>
        <v>8</v>
      </c>
    </row>
    <row r="54718" spans="1:2" x14ac:dyDescent="0.25">
      <c r="A54718" t="s">
        <v>37084</v>
      </c>
      <c r="B54718">
        <f>LEN(A54718)</f>
        <v>5</v>
      </c>
    </row>
    <row r="54719" spans="1:2" x14ac:dyDescent="0.25">
      <c r="A54719" t="s">
        <v>37085</v>
      </c>
      <c r="B54719">
        <f>LEN(A54719)</f>
        <v>9</v>
      </c>
    </row>
    <row r="54720" spans="1:2" x14ac:dyDescent="0.25">
      <c r="A54720" t="s">
        <v>37086</v>
      </c>
      <c r="B54720">
        <f>LEN(A54720)</f>
        <v>10</v>
      </c>
    </row>
    <row r="54721" spans="1:2" x14ac:dyDescent="0.25">
      <c r="A54721" t="s">
        <v>37087</v>
      </c>
      <c r="B54721">
        <f>LEN(A54721)</f>
        <v>10</v>
      </c>
    </row>
    <row r="54722" spans="1:2" x14ac:dyDescent="0.25">
      <c r="A54722" t="s">
        <v>37088</v>
      </c>
      <c r="B54722">
        <f>LEN(A54722)</f>
        <v>11</v>
      </c>
    </row>
    <row r="54723" spans="1:2" x14ac:dyDescent="0.25">
      <c r="A54723" t="s">
        <v>37089</v>
      </c>
      <c r="B54723">
        <f>LEN(A54723)</f>
        <v>7</v>
      </c>
    </row>
    <row r="54724" spans="1:2" x14ac:dyDescent="0.25">
      <c r="A54724" t="s">
        <v>37090</v>
      </c>
      <c r="B54724">
        <f>LEN(A54724)</f>
        <v>14</v>
      </c>
    </row>
    <row r="54725" spans="1:2" x14ac:dyDescent="0.25">
      <c r="A54725" t="s">
        <v>37091</v>
      </c>
      <c r="B54725">
        <f>LEN(A54725)</f>
        <v>6</v>
      </c>
    </row>
    <row r="54726" spans="1:2" x14ac:dyDescent="0.25">
      <c r="A54726" t="s">
        <v>37093</v>
      </c>
      <c r="B54726">
        <f>LEN(A54726)</f>
        <v>10</v>
      </c>
    </row>
    <row r="54727" spans="1:2" x14ac:dyDescent="0.25">
      <c r="A54727" t="s">
        <v>37094</v>
      </c>
      <c r="B54727">
        <f>LEN(A54727)</f>
        <v>11</v>
      </c>
    </row>
    <row r="54728" spans="1:2" x14ac:dyDescent="0.25">
      <c r="A54728" t="s">
        <v>37095</v>
      </c>
      <c r="B54728">
        <f>LEN(A54728)</f>
        <v>11</v>
      </c>
    </row>
    <row r="54729" spans="1:2" x14ac:dyDescent="0.25">
      <c r="A54729" t="s">
        <v>37096</v>
      </c>
      <c r="B54729">
        <f>LEN(A54729)</f>
        <v>12</v>
      </c>
    </row>
    <row r="54730" spans="1:2" x14ac:dyDescent="0.25">
      <c r="A54730" t="s">
        <v>37097</v>
      </c>
      <c r="B54730">
        <f>LEN(A54730)</f>
        <v>5</v>
      </c>
    </row>
    <row r="54731" spans="1:2" x14ac:dyDescent="0.25">
      <c r="A54731" t="s">
        <v>37098</v>
      </c>
      <c r="B54731">
        <f>LEN(A54731)</f>
        <v>7</v>
      </c>
    </row>
    <row r="54732" spans="1:2" x14ac:dyDescent="0.25">
      <c r="A54732" t="s">
        <v>37099</v>
      </c>
      <c r="B54732">
        <f>LEN(A54732)</f>
        <v>9</v>
      </c>
    </row>
    <row r="54733" spans="1:2" x14ac:dyDescent="0.25">
      <c r="A54733" t="s">
        <v>37100</v>
      </c>
      <c r="B54733">
        <f>LEN(A54733)</f>
        <v>11</v>
      </c>
    </row>
    <row r="54734" spans="1:2" x14ac:dyDescent="0.25">
      <c r="A54734" t="s">
        <v>37101</v>
      </c>
      <c r="B54734">
        <f>LEN(A54734)</f>
        <v>12</v>
      </c>
    </row>
    <row r="54735" spans="1:2" x14ac:dyDescent="0.25">
      <c r="A54735" t="s">
        <v>37102</v>
      </c>
      <c r="B54735">
        <f>LEN(A54735)</f>
        <v>9</v>
      </c>
    </row>
    <row r="54736" spans="1:2" x14ac:dyDescent="0.25">
      <c r="A54736" t="s">
        <v>37103</v>
      </c>
      <c r="B54736">
        <f>LEN(A54736)</f>
        <v>15</v>
      </c>
    </row>
    <row r="54737" spans="1:2" x14ac:dyDescent="0.25">
      <c r="A54737" t="s">
        <v>37104</v>
      </c>
      <c r="B54737">
        <f>LEN(A54737)</f>
        <v>15</v>
      </c>
    </row>
    <row r="54738" spans="1:2" x14ac:dyDescent="0.25">
      <c r="A54738" t="s">
        <v>37105</v>
      </c>
      <c r="B54738">
        <f>LEN(A54738)</f>
        <v>12</v>
      </c>
    </row>
    <row r="54739" spans="1:2" x14ac:dyDescent="0.25">
      <c r="A54739" t="s">
        <v>37106</v>
      </c>
      <c r="B54739">
        <f>LEN(A54739)</f>
        <v>10</v>
      </c>
    </row>
    <row r="54740" spans="1:2" x14ac:dyDescent="0.25">
      <c r="A54740" t="s">
        <v>37107</v>
      </c>
      <c r="B54740">
        <f>LEN(A54740)</f>
        <v>12</v>
      </c>
    </row>
    <row r="54741" spans="1:2" x14ac:dyDescent="0.25">
      <c r="A54741" t="s">
        <v>37108</v>
      </c>
      <c r="B54741">
        <f>LEN(A54741)</f>
        <v>16</v>
      </c>
    </row>
    <row r="54742" spans="1:2" x14ac:dyDescent="0.25">
      <c r="A54742" t="s">
        <v>37109</v>
      </c>
      <c r="B54742">
        <f>LEN(A54742)</f>
        <v>15</v>
      </c>
    </row>
    <row r="54743" spans="1:2" x14ac:dyDescent="0.25">
      <c r="A54743" t="s">
        <v>37110</v>
      </c>
      <c r="B54743">
        <f>LEN(A54743)</f>
        <v>16</v>
      </c>
    </row>
    <row r="54744" spans="1:2" x14ac:dyDescent="0.25">
      <c r="A54744" t="s">
        <v>37112</v>
      </c>
      <c r="B54744">
        <f>LEN(A54744)</f>
        <v>13</v>
      </c>
    </row>
    <row r="54745" spans="1:2" x14ac:dyDescent="0.25">
      <c r="A54745" t="s">
        <v>37111</v>
      </c>
      <c r="B54745">
        <f>LEN(A54745)</f>
        <v>19</v>
      </c>
    </row>
    <row r="54746" spans="1:2" x14ac:dyDescent="0.25">
      <c r="A54746" t="s">
        <v>37113</v>
      </c>
      <c r="B54746">
        <f>LEN(A54746)</f>
        <v>9</v>
      </c>
    </row>
    <row r="54747" spans="1:2" x14ac:dyDescent="0.25">
      <c r="A54747" t="s">
        <v>37114</v>
      </c>
      <c r="B54747">
        <f>LEN(A54747)</f>
        <v>8</v>
      </c>
    </row>
    <row r="54748" spans="1:2" x14ac:dyDescent="0.25">
      <c r="A54748" t="s">
        <v>66109</v>
      </c>
      <c r="B54748">
        <f>LEN(A54748)</f>
        <v>6</v>
      </c>
    </row>
    <row r="54749" spans="1:2" x14ac:dyDescent="0.25">
      <c r="A54749" t="s">
        <v>37116</v>
      </c>
      <c r="B54749">
        <f>LEN(A54749)</f>
        <v>6</v>
      </c>
    </row>
    <row r="54750" spans="1:2" x14ac:dyDescent="0.25">
      <c r="A54750" t="s">
        <v>37117</v>
      </c>
      <c r="B54750">
        <f>LEN(A54750)</f>
        <v>9</v>
      </c>
    </row>
    <row r="54751" spans="1:2" x14ac:dyDescent="0.25">
      <c r="A54751" t="s">
        <v>37118</v>
      </c>
      <c r="B54751">
        <f>LEN(A54751)</f>
        <v>8</v>
      </c>
    </row>
    <row r="54752" spans="1:2" x14ac:dyDescent="0.25">
      <c r="A54752" t="s">
        <v>37119</v>
      </c>
      <c r="B54752">
        <f>LEN(A54752)</f>
        <v>10</v>
      </c>
    </row>
    <row r="54753" spans="1:2" x14ac:dyDescent="0.25">
      <c r="A54753" t="s">
        <v>37120</v>
      </c>
      <c r="B54753">
        <f>LEN(A54753)</f>
        <v>8</v>
      </c>
    </row>
    <row r="54754" spans="1:2" x14ac:dyDescent="0.25">
      <c r="A54754" t="s">
        <v>37121</v>
      </c>
      <c r="B54754">
        <f>LEN(A54754)</f>
        <v>11</v>
      </c>
    </row>
    <row r="54755" spans="1:2" x14ac:dyDescent="0.25">
      <c r="A54755" t="s">
        <v>37122</v>
      </c>
      <c r="B54755">
        <f>LEN(A54755)</f>
        <v>7</v>
      </c>
    </row>
    <row r="54756" spans="1:2" x14ac:dyDescent="0.25">
      <c r="A54756" t="s">
        <v>47973</v>
      </c>
      <c r="B54756">
        <f>LEN(A54756)</f>
        <v>11</v>
      </c>
    </row>
    <row r="54757" spans="1:2" x14ac:dyDescent="0.25">
      <c r="A54757" t="s">
        <v>37123</v>
      </c>
      <c r="B54757">
        <f>LEN(A54757)</f>
        <v>6</v>
      </c>
    </row>
    <row r="54758" spans="1:2" x14ac:dyDescent="0.25">
      <c r="A54758" t="s">
        <v>37124</v>
      </c>
      <c r="B54758">
        <f>LEN(A54758)</f>
        <v>4</v>
      </c>
    </row>
    <row r="54759" spans="1:2" x14ac:dyDescent="0.25">
      <c r="A54759" t="s">
        <v>37125</v>
      </c>
      <c r="B54759">
        <f>LEN(A54759)</f>
        <v>10</v>
      </c>
    </row>
    <row r="54760" spans="1:2" x14ac:dyDescent="0.25">
      <c r="A54760" t="s">
        <v>37126</v>
      </c>
      <c r="B54760">
        <f>LEN(A54760)</f>
        <v>6</v>
      </c>
    </row>
    <row r="54761" spans="1:2" x14ac:dyDescent="0.25">
      <c r="A54761" t="s">
        <v>37127</v>
      </c>
      <c r="B54761">
        <f>LEN(A54761)</f>
        <v>7</v>
      </c>
    </row>
    <row r="54762" spans="1:2" x14ac:dyDescent="0.25">
      <c r="A54762" t="s">
        <v>37129</v>
      </c>
      <c r="B54762">
        <f>LEN(A54762)</f>
        <v>8</v>
      </c>
    </row>
    <row r="54763" spans="1:2" x14ac:dyDescent="0.25">
      <c r="A54763" t="s">
        <v>37128</v>
      </c>
      <c r="B54763">
        <f>LEN(A54763)</f>
        <v>14</v>
      </c>
    </row>
    <row r="54764" spans="1:2" x14ac:dyDescent="0.25">
      <c r="A54764" t="s">
        <v>37130</v>
      </c>
      <c r="B54764">
        <f>LEN(A54764)</f>
        <v>10</v>
      </c>
    </row>
    <row r="54765" spans="1:2" x14ac:dyDescent="0.25">
      <c r="A54765" t="s">
        <v>37131</v>
      </c>
      <c r="B54765">
        <f>LEN(A54765)</f>
        <v>11</v>
      </c>
    </row>
    <row r="54766" spans="1:2" x14ac:dyDescent="0.25">
      <c r="A54766" t="s">
        <v>37132</v>
      </c>
      <c r="B54766">
        <f>LEN(A54766)</f>
        <v>5</v>
      </c>
    </row>
    <row r="54767" spans="1:2" x14ac:dyDescent="0.25">
      <c r="A54767" t="s">
        <v>37133</v>
      </c>
      <c r="B54767">
        <f>LEN(A54767)</f>
        <v>6</v>
      </c>
    </row>
    <row r="54768" spans="1:2" x14ac:dyDescent="0.25">
      <c r="A54768" t="s">
        <v>37136</v>
      </c>
      <c r="B54768">
        <f>LEN(A54768)</f>
        <v>8</v>
      </c>
    </row>
    <row r="54769" spans="1:2" x14ac:dyDescent="0.25">
      <c r="A54769" t="s">
        <v>37134</v>
      </c>
      <c r="B54769">
        <f>LEN(A54769)</f>
        <v>14</v>
      </c>
    </row>
    <row r="54770" spans="1:2" x14ac:dyDescent="0.25">
      <c r="A54770" t="s">
        <v>37135</v>
      </c>
      <c r="B54770">
        <f>LEN(A54770)</f>
        <v>14</v>
      </c>
    </row>
    <row r="54771" spans="1:2" x14ac:dyDescent="0.25">
      <c r="A54771" t="s">
        <v>37137</v>
      </c>
      <c r="B54771">
        <f>LEN(A54771)</f>
        <v>9</v>
      </c>
    </row>
    <row r="54772" spans="1:2" x14ac:dyDescent="0.25">
      <c r="A54772" t="s">
        <v>37138</v>
      </c>
      <c r="B54772">
        <f>LEN(A54772)</f>
        <v>9</v>
      </c>
    </row>
    <row r="54773" spans="1:2" x14ac:dyDescent="0.25">
      <c r="A54773" t="s">
        <v>37139</v>
      </c>
      <c r="B54773">
        <f>LEN(A54773)</f>
        <v>8</v>
      </c>
    </row>
    <row r="54774" spans="1:2" x14ac:dyDescent="0.25">
      <c r="A54774" t="s">
        <v>37140</v>
      </c>
      <c r="B54774">
        <f>LEN(A54774)</f>
        <v>5</v>
      </c>
    </row>
    <row r="54775" spans="1:2" x14ac:dyDescent="0.25">
      <c r="A54775" t="s">
        <v>37142</v>
      </c>
      <c r="B54775">
        <f>LEN(A54775)</f>
        <v>8</v>
      </c>
    </row>
    <row r="54776" spans="1:2" x14ac:dyDescent="0.25">
      <c r="A54776" t="s">
        <v>37141</v>
      </c>
      <c r="B54776">
        <f>LEN(A54776)</f>
        <v>14</v>
      </c>
    </row>
    <row r="54777" spans="1:2" x14ac:dyDescent="0.25">
      <c r="A54777" t="s">
        <v>37144</v>
      </c>
      <c r="B54777">
        <f>LEN(A54777)</f>
        <v>8</v>
      </c>
    </row>
    <row r="54778" spans="1:2" x14ac:dyDescent="0.25">
      <c r="A54778" t="s">
        <v>37143</v>
      </c>
      <c r="B54778">
        <f>LEN(A54778)</f>
        <v>14</v>
      </c>
    </row>
    <row r="54779" spans="1:2" x14ac:dyDescent="0.25">
      <c r="A54779" t="s">
        <v>37145</v>
      </c>
      <c r="B54779">
        <f>LEN(A54779)</f>
        <v>8</v>
      </c>
    </row>
    <row r="54780" spans="1:2" x14ac:dyDescent="0.25">
      <c r="A54780" t="s">
        <v>37146</v>
      </c>
      <c r="B54780">
        <f>LEN(A54780)</f>
        <v>9</v>
      </c>
    </row>
    <row r="54781" spans="1:2" x14ac:dyDescent="0.25">
      <c r="A54781" t="s">
        <v>37147</v>
      </c>
      <c r="B54781">
        <f>LEN(A54781)</f>
        <v>5</v>
      </c>
    </row>
    <row r="54782" spans="1:2" x14ac:dyDescent="0.25">
      <c r="A54782" t="s">
        <v>37148</v>
      </c>
      <c r="B54782">
        <f>LEN(A54782)</f>
        <v>7</v>
      </c>
    </row>
    <row r="54783" spans="1:2" x14ac:dyDescent="0.25">
      <c r="A54783" t="s">
        <v>37149</v>
      </c>
      <c r="B54783">
        <f>LEN(A54783)</f>
        <v>6</v>
      </c>
    </row>
    <row r="54784" spans="1:2" x14ac:dyDescent="0.25">
      <c r="A54784" t="s">
        <v>37150</v>
      </c>
      <c r="B54784">
        <f>LEN(A54784)</f>
        <v>6</v>
      </c>
    </row>
    <row r="54785" spans="1:2" x14ac:dyDescent="0.25">
      <c r="A54785" t="s">
        <v>37151</v>
      </c>
      <c r="B54785">
        <f>LEN(A54785)</f>
        <v>12</v>
      </c>
    </row>
    <row r="54786" spans="1:2" x14ac:dyDescent="0.25">
      <c r="A54786" t="s">
        <v>37152</v>
      </c>
      <c r="B54786">
        <f>LEN(A54786)</f>
        <v>6</v>
      </c>
    </row>
    <row r="54787" spans="1:2" x14ac:dyDescent="0.25">
      <c r="A54787" t="s">
        <v>37153</v>
      </c>
      <c r="B54787">
        <f>LEN(A54787)</f>
        <v>6</v>
      </c>
    </row>
    <row r="54788" spans="1:2" x14ac:dyDescent="0.25">
      <c r="A54788" t="s">
        <v>37154</v>
      </c>
      <c r="B54788">
        <f>LEN(A54788)</f>
        <v>6</v>
      </c>
    </row>
    <row r="54789" spans="1:2" x14ac:dyDescent="0.25">
      <c r="A54789" t="s">
        <v>37155</v>
      </c>
      <c r="B54789">
        <f>LEN(A54789)</f>
        <v>7</v>
      </c>
    </row>
    <row r="54790" spans="1:2" x14ac:dyDescent="0.25">
      <c r="A54790" t="s">
        <v>37156</v>
      </c>
      <c r="B54790">
        <f>LEN(A54790)</f>
        <v>5</v>
      </c>
    </row>
    <row r="54791" spans="1:2" x14ac:dyDescent="0.25">
      <c r="A54791" t="s">
        <v>37157</v>
      </c>
      <c r="B54791">
        <f>LEN(A54791)</f>
        <v>4</v>
      </c>
    </row>
    <row r="54792" spans="1:2" x14ac:dyDescent="0.25">
      <c r="A54792" t="s">
        <v>37158</v>
      </c>
      <c r="B54792">
        <f>LEN(A54792)</f>
        <v>10</v>
      </c>
    </row>
    <row r="54793" spans="1:2" x14ac:dyDescent="0.25">
      <c r="A54793" t="s">
        <v>37159</v>
      </c>
      <c r="B54793">
        <f>LEN(A54793)</f>
        <v>5</v>
      </c>
    </row>
    <row r="54794" spans="1:2" x14ac:dyDescent="0.25">
      <c r="A54794" t="s">
        <v>46239</v>
      </c>
      <c r="B54794">
        <f>LEN(A54794)</f>
        <v>7</v>
      </c>
    </row>
    <row r="54795" spans="1:2" x14ac:dyDescent="0.25">
      <c r="A54795" t="s">
        <v>37160</v>
      </c>
      <c r="B54795">
        <f>LEN(A54795)</f>
        <v>11</v>
      </c>
    </row>
    <row r="54796" spans="1:2" x14ac:dyDescent="0.25">
      <c r="A54796" t="s">
        <v>37161</v>
      </c>
      <c r="B54796">
        <f>LEN(A54796)</f>
        <v>6</v>
      </c>
    </row>
    <row r="54797" spans="1:2" x14ac:dyDescent="0.25">
      <c r="A54797" t="s">
        <v>37163</v>
      </c>
      <c r="B54797">
        <f>LEN(A54797)</f>
        <v>6</v>
      </c>
    </row>
    <row r="54798" spans="1:2" x14ac:dyDescent="0.25">
      <c r="A54798" t="s">
        <v>37162</v>
      </c>
      <c r="B54798">
        <f>LEN(A54798)</f>
        <v>12</v>
      </c>
    </row>
    <row r="54799" spans="1:2" x14ac:dyDescent="0.25">
      <c r="A54799" t="s">
        <v>37164</v>
      </c>
      <c r="B54799">
        <f>LEN(A54799)</f>
        <v>10</v>
      </c>
    </row>
    <row r="54800" spans="1:2" x14ac:dyDescent="0.25">
      <c r="A54800" t="s">
        <v>37165</v>
      </c>
      <c r="B54800">
        <f>LEN(A54800)</f>
        <v>7</v>
      </c>
    </row>
    <row r="54801" spans="1:2" x14ac:dyDescent="0.25">
      <c r="A54801" t="s">
        <v>37166</v>
      </c>
      <c r="B54801">
        <f>LEN(A54801)</f>
        <v>8</v>
      </c>
    </row>
    <row r="54802" spans="1:2" x14ac:dyDescent="0.25">
      <c r="A54802" t="s">
        <v>37167</v>
      </c>
      <c r="B54802">
        <f>LEN(A54802)</f>
        <v>9</v>
      </c>
    </row>
    <row r="54803" spans="1:2" x14ac:dyDescent="0.25">
      <c r="A54803" t="s">
        <v>37168</v>
      </c>
      <c r="B54803">
        <f>LEN(A54803)</f>
        <v>8</v>
      </c>
    </row>
    <row r="54804" spans="1:2" x14ac:dyDescent="0.25">
      <c r="A54804" t="s">
        <v>37169</v>
      </c>
      <c r="B54804">
        <f>LEN(A54804)</f>
        <v>9</v>
      </c>
    </row>
    <row r="54805" spans="1:2" x14ac:dyDescent="0.25">
      <c r="A54805" t="s">
        <v>37170</v>
      </c>
      <c r="B54805">
        <f>LEN(A54805)</f>
        <v>8</v>
      </c>
    </row>
    <row r="54806" spans="1:2" x14ac:dyDescent="0.25">
      <c r="A54806" t="s">
        <v>37171</v>
      </c>
      <c r="B54806">
        <f>LEN(A54806)</f>
        <v>5</v>
      </c>
    </row>
    <row r="54807" spans="1:2" x14ac:dyDescent="0.25">
      <c r="A54807" t="s">
        <v>37172</v>
      </c>
      <c r="B54807">
        <f>LEN(A54807)</f>
        <v>6</v>
      </c>
    </row>
    <row r="54808" spans="1:2" x14ac:dyDescent="0.25">
      <c r="A54808" t="s">
        <v>37173</v>
      </c>
      <c r="B54808">
        <f>LEN(A54808)</f>
        <v>8</v>
      </c>
    </row>
    <row r="54809" spans="1:2" x14ac:dyDescent="0.25">
      <c r="A54809" t="s">
        <v>37174</v>
      </c>
      <c r="B54809">
        <f>LEN(A54809)</f>
        <v>11</v>
      </c>
    </row>
    <row r="54810" spans="1:2" x14ac:dyDescent="0.25">
      <c r="A54810" t="s">
        <v>37175</v>
      </c>
      <c r="B54810">
        <f>LEN(A54810)</f>
        <v>8</v>
      </c>
    </row>
    <row r="54811" spans="1:2" x14ac:dyDescent="0.25">
      <c r="A54811" t="s">
        <v>37178</v>
      </c>
      <c r="B54811">
        <f>LEN(A54811)</f>
        <v>6</v>
      </c>
    </row>
    <row r="54812" spans="1:2" x14ac:dyDescent="0.25">
      <c r="A54812" t="s">
        <v>37177</v>
      </c>
      <c r="B54812">
        <f>LEN(A54812)</f>
        <v>13</v>
      </c>
    </row>
    <row r="54813" spans="1:2" x14ac:dyDescent="0.25">
      <c r="A54813" t="s">
        <v>37179</v>
      </c>
      <c r="B54813">
        <f>LEN(A54813)</f>
        <v>5</v>
      </c>
    </row>
    <row r="54814" spans="1:2" x14ac:dyDescent="0.25">
      <c r="A54814" t="s">
        <v>37182</v>
      </c>
      <c r="B54814">
        <f>LEN(A54814)</f>
        <v>6</v>
      </c>
    </row>
    <row r="54815" spans="1:2" x14ac:dyDescent="0.25">
      <c r="A54815" t="s">
        <v>37181</v>
      </c>
      <c r="B54815">
        <f>LEN(A54815)</f>
        <v>14</v>
      </c>
    </row>
    <row r="54816" spans="1:2" x14ac:dyDescent="0.25">
      <c r="A54816" t="s">
        <v>37183</v>
      </c>
      <c r="B54816">
        <f>LEN(A54816)</f>
        <v>14</v>
      </c>
    </row>
    <row r="54817" spans="1:2" x14ac:dyDescent="0.25">
      <c r="A54817" t="s">
        <v>37184</v>
      </c>
      <c r="B54817">
        <f>LEN(A54817)</f>
        <v>15</v>
      </c>
    </row>
    <row r="54818" spans="1:2" x14ac:dyDescent="0.25">
      <c r="A54818" t="s">
        <v>37185</v>
      </c>
      <c r="B54818">
        <f>LEN(A54818)</f>
        <v>6</v>
      </c>
    </row>
    <row r="54819" spans="1:2" x14ac:dyDescent="0.25">
      <c r="A54819" t="s">
        <v>37186</v>
      </c>
      <c r="B54819">
        <f>LEN(A54819)</f>
        <v>8</v>
      </c>
    </row>
    <row r="54820" spans="1:2" x14ac:dyDescent="0.25">
      <c r="A54820" t="s">
        <v>37187</v>
      </c>
      <c r="B54820">
        <f>LEN(A54820)</f>
        <v>11</v>
      </c>
    </row>
    <row r="54821" spans="1:2" x14ac:dyDescent="0.25">
      <c r="A54821" t="s">
        <v>37188</v>
      </c>
      <c r="B54821">
        <f>LEN(A54821)</f>
        <v>12</v>
      </c>
    </row>
    <row r="54822" spans="1:2" x14ac:dyDescent="0.25">
      <c r="A54822" t="s">
        <v>37189</v>
      </c>
      <c r="B54822">
        <f>LEN(A54822)</f>
        <v>6</v>
      </c>
    </row>
    <row r="54823" spans="1:2" x14ac:dyDescent="0.25">
      <c r="A54823" t="s">
        <v>37190</v>
      </c>
      <c r="B54823">
        <f>LEN(A54823)</f>
        <v>9</v>
      </c>
    </row>
    <row r="54824" spans="1:2" x14ac:dyDescent="0.25">
      <c r="A54824" t="s">
        <v>37191</v>
      </c>
      <c r="B54824">
        <f>LEN(A54824)</f>
        <v>7</v>
      </c>
    </row>
    <row r="54825" spans="1:2" x14ac:dyDescent="0.25">
      <c r="A54825" t="s">
        <v>37192</v>
      </c>
      <c r="B54825">
        <f>LEN(A54825)</f>
        <v>12</v>
      </c>
    </row>
    <row r="54826" spans="1:2" x14ac:dyDescent="0.25">
      <c r="A54826" t="s">
        <v>37196</v>
      </c>
      <c r="B54826">
        <f>LEN(A54826)</f>
        <v>13</v>
      </c>
    </row>
    <row r="54827" spans="1:2" x14ac:dyDescent="0.25">
      <c r="A54827" t="s">
        <v>37193</v>
      </c>
      <c r="B54827">
        <f>LEN(A54827)</f>
        <v>19</v>
      </c>
    </row>
    <row r="54828" spans="1:2" x14ac:dyDescent="0.25">
      <c r="A54828" t="s">
        <v>37194</v>
      </c>
      <c r="B54828">
        <f>LEN(A54828)</f>
        <v>18</v>
      </c>
    </row>
    <row r="54829" spans="1:2" x14ac:dyDescent="0.25">
      <c r="A54829" t="s">
        <v>37195</v>
      </c>
      <c r="B54829">
        <f>LEN(A54829)</f>
        <v>17</v>
      </c>
    </row>
    <row r="54830" spans="1:2" x14ac:dyDescent="0.25">
      <c r="A54830" t="s">
        <v>37197</v>
      </c>
      <c r="B54830">
        <f>LEN(A54830)</f>
        <v>8</v>
      </c>
    </row>
    <row r="54831" spans="1:2" x14ac:dyDescent="0.25">
      <c r="A54831" t="s">
        <v>37198</v>
      </c>
      <c r="B54831">
        <f>LEN(A54831)</f>
        <v>9</v>
      </c>
    </row>
    <row r="54832" spans="1:2" x14ac:dyDescent="0.25">
      <c r="A54832" t="s">
        <v>37199</v>
      </c>
      <c r="B54832">
        <f>LEN(A54832)</f>
        <v>10</v>
      </c>
    </row>
    <row r="54833" spans="1:2" x14ac:dyDescent="0.25">
      <c r="A54833" t="s">
        <v>37200</v>
      </c>
      <c r="B54833">
        <f>LEN(A54833)</f>
        <v>10</v>
      </c>
    </row>
    <row r="54834" spans="1:2" x14ac:dyDescent="0.25">
      <c r="A54834" t="s">
        <v>37201</v>
      </c>
      <c r="B54834">
        <f>LEN(A54834)</f>
        <v>12</v>
      </c>
    </row>
    <row r="54835" spans="1:2" x14ac:dyDescent="0.25">
      <c r="A54835" t="s">
        <v>37202</v>
      </c>
      <c r="B54835">
        <f>LEN(A54835)</f>
        <v>10</v>
      </c>
    </row>
    <row r="54836" spans="1:2" x14ac:dyDescent="0.25">
      <c r="A54836" t="s">
        <v>37203</v>
      </c>
      <c r="B54836">
        <f>LEN(A54836)</f>
        <v>6</v>
      </c>
    </row>
    <row r="54837" spans="1:2" x14ac:dyDescent="0.25">
      <c r="A54837" t="s">
        <v>37204</v>
      </c>
      <c r="B54837">
        <f>LEN(A54837)</f>
        <v>9</v>
      </c>
    </row>
    <row r="54838" spans="1:2" x14ac:dyDescent="0.25">
      <c r="A54838" t="s">
        <v>37205</v>
      </c>
      <c r="B54838">
        <f>LEN(A54838)</f>
        <v>10</v>
      </c>
    </row>
    <row r="54839" spans="1:2" x14ac:dyDescent="0.25">
      <c r="A54839" t="s">
        <v>37206</v>
      </c>
      <c r="B54839">
        <f>LEN(A54839)</f>
        <v>9</v>
      </c>
    </row>
    <row r="54840" spans="1:2" x14ac:dyDescent="0.25">
      <c r="A54840" t="s">
        <v>37207</v>
      </c>
      <c r="B54840">
        <f>LEN(A54840)</f>
        <v>5</v>
      </c>
    </row>
    <row r="54841" spans="1:2" x14ac:dyDescent="0.25">
      <c r="A54841" t="s">
        <v>37208</v>
      </c>
      <c r="B54841">
        <f>LEN(A54841)</f>
        <v>7</v>
      </c>
    </row>
    <row r="54842" spans="1:2" x14ac:dyDescent="0.25">
      <c r="A54842" t="s">
        <v>37209</v>
      </c>
      <c r="B54842">
        <f>LEN(A54842)</f>
        <v>10</v>
      </c>
    </row>
    <row r="54843" spans="1:2" x14ac:dyDescent="0.25">
      <c r="A54843" t="s">
        <v>37210</v>
      </c>
      <c r="B54843">
        <f>LEN(A54843)</f>
        <v>8</v>
      </c>
    </row>
    <row r="54844" spans="1:2" x14ac:dyDescent="0.25">
      <c r="A54844" t="s">
        <v>37211</v>
      </c>
      <c r="B54844">
        <f>LEN(A54844)</f>
        <v>8</v>
      </c>
    </row>
    <row r="54845" spans="1:2" x14ac:dyDescent="0.25">
      <c r="A54845" t="s">
        <v>37212</v>
      </c>
      <c r="B54845">
        <f>LEN(A54845)</f>
        <v>4</v>
      </c>
    </row>
    <row r="54846" spans="1:2" x14ac:dyDescent="0.25">
      <c r="A54846" t="s">
        <v>37213</v>
      </c>
      <c r="B54846">
        <f>LEN(A54846)</f>
        <v>8</v>
      </c>
    </row>
    <row r="54847" spans="1:2" x14ac:dyDescent="0.25">
      <c r="A54847" t="s">
        <v>37214</v>
      </c>
      <c r="B54847">
        <f>LEN(A54847)</f>
        <v>11</v>
      </c>
    </row>
    <row r="54848" spans="1:2" x14ac:dyDescent="0.25">
      <c r="A54848" t="s">
        <v>37215</v>
      </c>
      <c r="B54848">
        <f>LEN(A54848)</f>
        <v>9</v>
      </c>
    </row>
    <row r="54849" spans="1:2" x14ac:dyDescent="0.25">
      <c r="A54849" t="s">
        <v>37216</v>
      </c>
      <c r="B54849">
        <f>LEN(A54849)</f>
        <v>9</v>
      </c>
    </row>
    <row r="54850" spans="1:2" x14ac:dyDescent="0.25">
      <c r="A54850" t="s">
        <v>37217</v>
      </c>
      <c r="B54850">
        <f>LEN(A54850)</f>
        <v>9</v>
      </c>
    </row>
    <row r="54851" spans="1:2" x14ac:dyDescent="0.25">
      <c r="A54851" t="s">
        <v>37218</v>
      </c>
      <c r="B54851">
        <f>LEN(A54851)</f>
        <v>8</v>
      </c>
    </row>
    <row r="54852" spans="1:2" x14ac:dyDescent="0.25">
      <c r="A54852" t="s">
        <v>37219</v>
      </c>
      <c r="B54852">
        <f>LEN(A54852)</f>
        <v>9</v>
      </c>
    </row>
    <row r="54853" spans="1:2" x14ac:dyDescent="0.25">
      <c r="A54853" t="s">
        <v>37220</v>
      </c>
      <c r="B54853">
        <f>LEN(A54853)</f>
        <v>7</v>
      </c>
    </row>
    <row r="54854" spans="1:2" x14ac:dyDescent="0.25">
      <c r="A54854" t="s">
        <v>37221</v>
      </c>
      <c r="B54854">
        <f>LEN(A54854)</f>
        <v>17</v>
      </c>
    </row>
    <row r="54855" spans="1:2" x14ac:dyDescent="0.25">
      <c r="A54855" t="s">
        <v>37222</v>
      </c>
      <c r="B54855">
        <f>LEN(A54855)</f>
        <v>15</v>
      </c>
    </row>
    <row r="54856" spans="1:2" x14ac:dyDescent="0.25">
      <c r="A54856" t="s">
        <v>37223</v>
      </c>
      <c r="B54856">
        <f>LEN(A54856)</f>
        <v>9</v>
      </c>
    </row>
    <row r="54857" spans="1:2" x14ac:dyDescent="0.25">
      <c r="A54857" t="s">
        <v>37224</v>
      </c>
      <c r="B54857">
        <f>LEN(A54857)</f>
        <v>9</v>
      </c>
    </row>
    <row r="54858" spans="1:2" x14ac:dyDescent="0.25">
      <c r="A54858" t="s">
        <v>37225</v>
      </c>
      <c r="B54858">
        <f>LEN(A54858)</f>
        <v>6</v>
      </c>
    </row>
    <row r="54859" spans="1:2" x14ac:dyDescent="0.25">
      <c r="A54859" t="s">
        <v>37226</v>
      </c>
      <c r="B54859">
        <f>LEN(A54859)</f>
        <v>13</v>
      </c>
    </row>
    <row r="54860" spans="1:2" x14ac:dyDescent="0.25">
      <c r="A54860" t="s">
        <v>37227</v>
      </c>
      <c r="B54860">
        <f>LEN(A54860)</f>
        <v>7</v>
      </c>
    </row>
    <row r="54861" spans="1:2" x14ac:dyDescent="0.25">
      <c r="A54861" t="s">
        <v>37228</v>
      </c>
      <c r="B54861">
        <f>LEN(A54861)</f>
        <v>8</v>
      </c>
    </row>
    <row r="54862" spans="1:2" x14ac:dyDescent="0.25">
      <c r="A54862" t="s">
        <v>37229</v>
      </c>
      <c r="B54862">
        <f>LEN(A54862)</f>
        <v>11</v>
      </c>
    </row>
    <row r="54863" spans="1:2" x14ac:dyDescent="0.25">
      <c r="A54863" t="s">
        <v>37230</v>
      </c>
      <c r="B54863">
        <f>LEN(A54863)</f>
        <v>8</v>
      </c>
    </row>
    <row r="54864" spans="1:2" x14ac:dyDescent="0.25">
      <c r="A54864" t="s">
        <v>37231</v>
      </c>
      <c r="B54864">
        <f>LEN(A54864)</f>
        <v>9</v>
      </c>
    </row>
    <row r="54865" spans="1:2" x14ac:dyDescent="0.25">
      <c r="A54865" t="s">
        <v>37232</v>
      </c>
      <c r="B54865">
        <f>LEN(A54865)</f>
        <v>8</v>
      </c>
    </row>
    <row r="54866" spans="1:2" x14ac:dyDescent="0.25">
      <c r="A54866" t="s">
        <v>37233</v>
      </c>
      <c r="B54866">
        <f>LEN(A54866)</f>
        <v>8</v>
      </c>
    </row>
    <row r="54867" spans="1:2" x14ac:dyDescent="0.25">
      <c r="A54867" t="s">
        <v>37234</v>
      </c>
      <c r="B54867">
        <f>LEN(A54867)</f>
        <v>9</v>
      </c>
    </row>
    <row r="54868" spans="1:2" x14ac:dyDescent="0.25">
      <c r="A54868" t="s">
        <v>37235</v>
      </c>
      <c r="B54868">
        <f>LEN(A54868)</f>
        <v>9</v>
      </c>
    </row>
    <row r="54869" spans="1:2" x14ac:dyDescent="0.25">
      <c r="A54869" t="s">
        <v>37236</v>
      </c>
      <c r="B54869">
        <f>LEN(A54869)</f>
        <v>10</v>
      </c>
    </row>
    <row r="54870" spans="1:2" x14ac:dyDescent="0.25">
      <c r="A54870" t="s">
        <v>37237</v>
      </c>
      <c r="B54870">
        <f>LEN(A54870)</f>
        <v>9</v>
      </c>
    </row>
    <row r="54871" spans="1:2" x14ac:dyDescent="0.25">
      <c r="A54871" t="s">
        <v>37238</v>
      </c>
      <c r="B54871">
        <f>LEN(A54871)</f>
        <v>10</v>
      </c>
    </row>
    <row r="54872" spans="1:2" x14ac:dyDescent="0.25">
      <c r="A54872" t="s">
        <v>37239</v>
      </c>
      <c r="B54872">
        <f>LEN(A54872)</f>
        <v>7</v>
      </c>
    </row>
    <row r="54873" spans="1:2" x14ac:dyDescent="0.25">
      <c r="A54873" t="s">
        <v>37240</v>
      </c>
      <c r="B54873">
        <f>LEN(A54873)</f>
        <v>8</v>
      </c>
    </row>
    <row r="54874" spans="1:2" x14ac:dyDescent="0.25">
      <c r="A54874" t="s">
        <v>37241</v>
      </c>
      <c r="B54874">
        <f>LEN(A54874)</f>
        <v>8</v>
      </c>
    </row>
    <row r="54875" spans="1:2" x14ac:dyDescent="0.25">
      <c r="A54875" t="s">
        <v>37243</v>
      </c>
      <c r="B54875">
        <f>LEN(A54875)</f>
        <v>6</v>
      </c>
    </row>
    <row r="54876" spans="1:2" x14ac:dyDescent="0.25">
      <c r="A54876" t="s">
        <v>37242</v>
      </c>
      <c r="B54876">
        <f>LEN(A54876)</f>
        <v>12</v>
      </c>
    </row>
    <row r="54877" spans="1:2" x14ac:dyDescent="0.25">
      <c r="A54877" t="s">
        <v>37244</v>
      </c>
      <c r="B54877">
        <f>LEN(A54877)</f>
        <v>8</v>
      </c>
    </row>
    <row r="54878" spans="1:2" x14ac:dyDescent="0.25">
      <c r="A54878" t="s">
        <v>37245</v>
      </c>
      <c r="B54878">
        <f>LEN(A54878)</f>
        <v>11</v>
      </c>
    </row>
    <row r="54879" spans="1:2" x14ac:dyDescent="0.25">
      <c r="A54879" t="s">
        <v>37246</v>
      </c>
      <c r="B54879">
        <f>LEN(A54879)</f>
        <v>10</v>
      </c>
    </row>
    <row r="54880" spans="1:2" x14ac:dyDescent="0.25">
      <c r="A54880" t="s">
        <v>37247</v>
      </c>
      <c r="B54880">
        <f>LEN(A54880)</f>
        <v>11</v>
      </c>
    </row>
    <row r="54881" spans="1:2" x14ac:dyDescent="0.25">
      <c r="A54881" t="s">
        <v>37248</v>
      </c>
      <c r="B54881">
        <f>LEN(A54881)</f>
        <v>11</v>
      </c>
    </row>
    <row r="54882" spans="1:2" x14ac:dyDescent="0.25">
      <c r="A54882" t="s">
        <v>37249</v>
      </c>
      <c r="B54882">
        <f>LEN(A54882)</f>
        <v>12</v>
      </c>
    </row>
    <row r="54883" spans="1:2" x14ac:dyDescent="0.25">
      <c r="A54883" t="s">
        <v>37250</v>
      </c>
      <c r="B54883">
        <f>LEN(A54883)</f>
        <v>12</v>
      </c>
    </row>
    <row r="54884" spans="1:2" x14ac:dyDescent="0.25">
      <c r="A54884" t="s">
        <v>37251</v>
      </c>
      <c r="B54884">
        <f>LEN(A54884)</f>
        <v>8</v>
      </c>
    </row>
    <row r="54885" spans="1:2" x14ac:dyDescent="0.25">
      <c r="A54885" t="s">
        <v>37252</v>
      </c>
      <c r="B54885">
        <f>LEN(A54885)</f>
        <v>11</v>
      </c>
    </row>
    <row r="54886" spans="1:2" x14ac:dyDescent="0.25">
      <c r="A54886" t="s">
        <v>37253</v>
      </c>
      <c r="B54886">
        <f>LEN(A54886)</f>
        <v>9</v>
      </c>
    </row>
    <row r="54887" spans="1:2" x14ac:dyDescent="0.25">
      <c r="A54887" t="s">
        <v>37254</v>
      </c>
      <c r="B54887">
        <f>LEN(A54887)</f>
        <v>12</v>
      </c>
    </row>
    <row r="54888" spans="1:2" x14ac:dyDescent="0.25">
      <c r="A54888" t="s">
        <v>37255</v>
      </c>
      <c r="B54888">
        <f>LEN(A54888)</f>
        <v>8</v>
      </c>
    </row>
    <row r="54889" spans="1:2" x14ac:dyDescent="0.25">
      <c r="A54889" t="s">
        <v>37256</v>
      </c>
      <c r="B54889">
        <f>LEN(A54889)</f>
        <v>6</v>
      </c>
    </row>
    <row r="54890" spans="1:2" x14ac:dyDescent="0.25">
      <c r="A54890" t="s">
        <v>37257</v>
      </c>
      <c r="B54890">
        <f>LEN(A54890)</f>
        <v>5</v>
      </c>
    </row>
    <row r="54891" spans="1:2" x14ac:dyDescent="0.25">
      <c r="A54891" t="s">
        <v>37258</v>
      </c>
      <c r="B54891">
        <f>LEN(A54891)</f>
        <v>9</v>
      </c>
    </row>
    <row r="54892" spans="1:2" x14ac:dyDescent="0.25">
      <c r="A54892" t="s">
        <v>37259</v>
      </c>
      <c r="B54892">
        <f>LEN(A54892)</f>
        <v>6</v>
      </c>
    </row>
    <row r="54893" spans="1:2" x14ac:dyDescent="0.25">
      <c r="A54893" t="s">
        <v>37260</v>
      </c>
      <c r="B54893">
        <f>LEN(A54893)</f>
        <v>8</v>
      </c>
    </row>
    <row r="54894" spans="1:2" x14ac:dyDescent="0.25">
      <c r="A54894" t="s">
        <v>37261</v>
      </c>
      <c r="B54894">
        <f>LEN(A54894)</f>
        <v>7</v>
      </c>
    </row>
    <row r="54895" spans="1:2" x14ac:dyDescent="0.25">
      <c r="A54895" t="s">
        <v>37262</v>
      </c>
      <c r="B54895">
        <f>LEN(A54895)</f>
        <v>9</v>
      </c>
    </row>
    <row r="54896" spans="1:2" x14ac:dyDescent="0.25">
      <c r="A54896" t="s">
        <v>37263</v>
      </c>
      <c r="B54896">
        <f>LEN(A54896)</f>
        <v>8</v>
      </c>
    </row>
    <row r="54897" spans="1:2" x14ac:dyDescent="0.25">
      <c r="A54897" t="s">
        <v>37265</v>
      </c>
      <c r="B54897">
        <f>LEN(A54897)</f>
        <v>7</v>
      </c>
    </row>
    <row r="54898" spans="1:2" x14ac:dyDescent="0.25">
      <c r="A54898" t="s">
        <v>37264</v>
      </c>
      <c r="B54898">
        <f>LEN(A54898)</f>
        <v>13</v>
      </c>
    </row>
    <row r="54899" spans="1:2" x14ac:dyDescent="0.25">
      <c r="A54899" t="s">
        <v>37266</v>
      </c>
      <c r="B54899">
        <f>LEN(A54899)</f>
        <v>7</v>
      </c>
    </row>
    <row r="54900" spans="1:2" x14ac:dyDescent="0.25">
      <c r="A54900" t="s">
        <v>37267</v>
      </c>
      <c r="B54900">
        <f>LEN(A54900)</f>
        <v>7</v>
      </c>
    </row>
    <row r="54901" spans="1:2" x14ac:dyDescent="0.25">
      <c r="A54901" t="s">
        <v>37342</v>
      </c>
      <c r="B54901">
        <f>LEN(A54901)</f>
        <v>6</v>
      </c>
    </row>
    <row r="54902" spans="1:2" x14ac:dyDescent="0.25">
      <c r="A54902" t="s">
        <v>37343</v>
      </c>
      <c r="B54902">
        <f>LEN(A54902)</f>
        <v>5</v>
      </c>
    </row>
    <row r="54903" spans="1:2" x14ac:dyDescent="0.25">
      <c r="A54903" t="s">
        <v>37268</v>
      </c>
      <c r="B54903">
        <f>LEN(A54903)</f>
        <v>6</v>
      </c>
    </row>
    <row r="54904" spans="1:2" x14ac:dyDescent="0.25">
      <c r="A54904" t="s">
        <v>37269</v>
      </c>
      <c r="B54904">
        <f>LEN(A54904)</f>
        <v>8</v>
      </c>
    </row>
    <row r="54905" spans="1:2" x14ac:dyDescent="0.25">
      <c r="A54905" t="s">
        <v>37270</v>
      </c>
      <c r="B54905">
        <f>LEN(A54905)</f>
        <v>9</v>
      </c>
    </row>
    <row r="54906" spans="1:2" x14ac:dyDescent="0.25">
      <c r="A54906" t="s">
        <v>37271</v>
      </c>
      <c r="B54906">
        <f>LEN(A54906)</f>
        <v>6</v>
      </c>
    </row>
    <row r="54907" spans="1:2" x14ac:dyDescent="0.25">
      <c r="A54907" t="s">
        <v>37344</v>
      </c>
      <c r="B54907">
        <f>LEN(A54907)</f>
        <v>6</v>
      </c>
    </row>
    <row r="54908" spans="1:2" x14ac:dyDescent="0.25">
      <c r="A54908" t="s">
        <v>37345</v>
      </c>
      <c r="B54908">
        <f>LEN(A54908)</f>
        <v>8</v>
      </c>
    </row>
    <row r="54909" spans="1:2" x14ac:dyDescent="0.25">
      <c r="A54909" t="s">
        <v>37347</v>
      </c>
      <c r="B54909">
        <f>LEN(A54909)</f>
        <v>8</v>
      </c>
    </row>
    <row r="54910" spans="1:2" x14ac:dyDescent="0.25">
      <c r="A54910" t="s">
        <v>37346</v>
      </c>
      <c r="B54910">
        <f>LEN(A54910)</f>
        <v>16</v>
      </c>
    </row>
    <row r="54911" spans="1:2" x14ac:dyDescent="0.25">
      <c r="A54911" t="s">
        <v>37348</v>
      </c>
      <c r="B54911">
        <f>LEN(A54911)</f>
        <v>8</v>
      </c>
    </row>
    <row r="54912" spans="1:2" x14ac:dyDescent="0.25">
      <c r="A54912" t="s">
        <v>37349</v>
      </c>
      <c r="B54912">
        <f>LEN(A54912)</f>
        <v>8</v>
      </c>
    </row>
    <row r="54913" spans="1:2" x14ac:dyDescent="0.25">
      <c r="A54913" t="s">
        <v>37350</v>
      </c>
      <c r="B54913">
        <f>LEN(A54913)</f>
        <v>12</v>
      </c>
    </row>
    <row r="54914" spans="1:2" x14ac:dyDescent="0.25">
      <c r="A54914" t="s">
        <v>37272</v>
      </c>
      <c r="B54914">
        <f>LEN(A54914)</f>
        <v>7</v>
      </c>
    </row>
    <row r="54915" spans="1:2" x14ac:dyDescent="0.25">
      <c r="A54915" t="s">
        <v>47980</v>
      </c>
      <c r="B54915">
        <f>LEN(A54915)</f>
        <v>16</v>
      </c>
    </row>
    <row r="54916" spans="1:2" x14ac:dyDescent="0.25">
      <c r="A54916" t="s">
        <v>37273</v>
      </c>
      <c r="B54916">
        <f>LEN(A54916)</f>
        <v>10</v>
      </c>
    </row>
    <row r="54917" spans="1:2" x14ac:dyDescent="0.25">
      <c r="A54917" t="s">
        <v>37274</v>
      </c>
      <c r="B54917">
        <f>LEN(A54917)</f>
        <v>8</v>
      </c>
    </row>
    <row r="54918" spans="1:2" x14ac:dyDescent="0.25">
      <c r="A54918" t="s">
        <v>37275</v>
      </c>
      <c r="B54918">
        <f>LEN(A54918)</f>
        <v>8</v>
      </c>
    </row>
    <row r="54919" spans="1:2" x14ac:dyDescent="0.25">
      <c r="A54919" t="s">
        <v>37351</v>
      </c>
      <c r="B54919">
        <f>LEN(A54919)</f>
        <v>8</v>
      </c>
    </row>
    <row r="54920" spans="1:2" x14ac:dyDescent="0.25">
      <c r="A54920" t="s">
        <v>37276</v>
      </c>
      <c r="B54920">
        <f>LEN(A54920)</f>
        <v>8</v>
      </c>
    </row>
    <row r="54921" spans="1:2" x14ac:dyDescent="0.25">
      <c r="A54921" t="s">
        <v>37277</v>
      </c>
      <c r="B54921">
        <f>LEN(A54921)</f>
        <v>17</v>
      </c>
    </row>
    <row r="54922" spans="1:2" x14ac:dyDescent="0.25">
      <c r="A54922" t="s">
        <v>37278</v>
      </c>
      <c r="B54922">
        <f>LEN(A54922)</f>
        <v>15</v>
      </c>
    </row>
    <row r="54923" spans="1:2" x14ac:dyDescent="0.25">
      <c r="A54923" t="s">
        <v>37279</v>
      </c>
      <c r="B54923">
        <f>LEN(A54923)</f>
        <v>10</v>
      </c>
    </row>
    <row r="54924" spans="1:2" x14ac:dyDescent="0.25">
      <c r="A54924" t="s">
        <v>37352</v>
      </c>
      <c r="B54924">
        <f>LEN(A54924)</f>
        <v>8</v>
      </c>
    </row>
    <row r="54925" spans="1:2" x14ac:dyDescent="0.25">
      <c r="A54925" t="s">
        <v>37280</v>
      </c>
      <c r="B54925">
        <f>LEN(A54925)</f>
        <v>8</v>
      </c>
    </row>
    <row r="54926" spans="1:2" x14ac:dyDescent="0.25">
      <c r="A54926" t="s">
        <v>37281</v>
      </c>
      <c r="B54926">
        <f>LEN(A54926)</f>
        <v>6</v>
      </c>
    </row>
    <row r="54927" spans="1:2" x14ac:dyDescent="0.25">
      <c r="A54927" t="s">
        <v>37282</v>
      </c>
      <c r="B54927">
        <f>LEN(A54927)</f>
        <v>6</v>
      </c>
    </row>
    <row r="54928" spans="1:2" x14ac:dyDescent="0.25">
      <c r="A54928" t="s">
        <v>37283</v>
      </c>
      <c r="B54928">
        <f>LEN(A54928)</f>
        <v>6</v>
      </c>
    </row>
    <row r="54929" spans="1:2" x14ac:dyDescent="0.25">
      <c r="A54929" t="s">
        <v>37353</v>
      </c>
      <c r="B54929">
        <f>LEN(A54929)</f>
        <v>6</v>
      </c>
    </row>
    <row r="54930" spans="1:2" x14ac:dyDescent="0.25">
      <c r="A54930" t="s">
        <v>37354</v>
      </c>
      <c r="B54930">
        <f>LEN(A54930)</f>
        <v>8</v>
      </c>
    </row>
    <row r="54931" spans="1:2" x14ac:dyDescent="0.25">
      <c r="A54931" t="s">
        <v>37355</v>
      </c>
      <c r="B54931">
        <f>LEN(A54931)</f>
        <v>11</v>
      </c>
    </row>
    <row r="54932" spans="1:2" x14ac:dyDescent="0.25">
      <c r="A54932" t="s">
        <v>37356</v>
      </c>
      <c r="B54932">
        <f>LEN(A54932)</f>
        <v>6</v>
      </c>
    </row>
    <row r="54933" spans="1:2" x14ac:dyDescent="0.25">
      <c r="A54933" t="s">
        <v>37357</v>
      </c>
      <c r="B54933">
        <f>LEN(A54933)</f>
        <v>15</v>
      </c>
    </row>
    <row r="54934" spans="1:2" x14ac:dyDescent="0.25">
      <c r="A54934" t="s">
        <v>37284</v>
      </c>
      <c r="B54934">
        <f>LEN(A54934)</f>
        <v>5</v>
      </c>
    </row>
    <row r="54935" spans="1:2" x14ac:dyDescent="0.25">
      <c r="A54935" t="s">
        <v>37285</v>
      </c>
      <c r="B54935">
        <f>LEN(A54935)</f>
        <v>7</v>
      </c>
    </row>
    <row r="54936" spans="1:2" x14ac:dyDescent="0.25">
      <c r="A54936" t="s">
        <v>37286</v>
      </c>
      <c r="B54936">
        <f>LEN(A54936)</f>
        <v>8</v>
      </c>
    </row>
    <row r="54937" spans="1:2" x14ac:dyDescent="0.25">
      <c r="A54937" t="s">
        <v>37287</v>
      </c>
      <c r="B54937">
        <f>LEN(A54937)</f>
        <v>5</v>
      </c>
    </row>
    <row r="54938" spans="1:2" x14ac:dyDescent="0.25">
      <c r="A54938" t="s">
        <v>37288</v>
      </c>
      <c r="B54938">
        <f>LEN(A54938)</f>
        <v>7</v>
      </c>
    </row>
    <row r="54939" spans="1:2" x14ac:dyDescent="0.25">
      <c r="A54939" t="s">
        <v>37289</v>
      </c>
      <c r="B54939">
        <f>LEN(A54939)</f>
        <v>9</v>
      </c>
    </row>
    <row r="54940" spans="1:2" x14ac:dyDescent="0.25">
      <c r="A54940" t="s">
        <v>37290</v>
      </c>
      <c r="B54940">
        <f>LEN(A54940)</f>
        <v>12</v>
      </c>
    </row>
    <row r="54941" spans="1:2" x14ac:dyDescent="0.25">
      <c r="A54941" t="s">
        <v>37291</v>
      </c>
      <c r="B54941">
        <f>LEN(A54941)</f>
        <v>15</v>
      </c>
    </row>
    <row r="54942" spans="1:2" x14ac:dyDescent="0.25">
      <c r="A54942" t="s">
        <v>37293</v>
      </c>
      <c r="B54942">
        <f>LEN(A54942)</f>
        <v>5</v>
      </c>
    </row>
    <row r="54943" spans="1:2" x14ac:dyDescent="0.25">
      <c r="A54943" t="s">
        <v>37292</v>
      </c>
      <c r="B54943">
        <f>LEN(A54943)</f>
        <v>11</v>
      </c>
    </row>
    <row r="54944" spans="1:2" x14ac:dyDescent="0.25">
      <c r="A54944" t="s">
        <v>37294</v>
      </c>
      <c r="B54944">
        <f>LEN(A54944)</f>
        <v>7</v>
      </c>
    </row>
    <row r="54945" spans="1:2" x14ac:dyDescent="0.25">
      <c r="A54945" t="s">
        <v>37358</v>
      </c>
      <c r="B54945">
        <f>LEN(A54945)</f>
        <v>6</v>
      </c>
    </row>
    <row r="54946" spans="1:2" x14ac:dyDescent="0.25">
      <c r="A54946" t="s">
        <v>37359</v>
      </c>
      <c r="B54946">
        <f>LEN(A54946)</f>
        <v>8</v>
      </c>
    </row>
    <row r="54947" spans="1:2" x14ac:dyDescent="0.25">
      <c r="A54947" t="s">
        <v>37360</v>
      </c>
      <c r="B54947">
        <f>LEN(A54947)</f>
        <v>10</v>
      </c>
    </row>
    <row r="54948" spans="1:2" x14ac:dyDescent="0.25">
      <c r="A54948" t="s">
        <v>37361</v>
      </c>
      <c r="B54948">
        <f>LEN(A54948)</f>
        <v>13</v>
      </c>
    </row>
    <row r="54949" spans="1:2" x14ac:dyDescent="0.25">
      <c r="A54949" t="s">
        <v>37362</v>
      </c>
      <c r="B54949">
        <f>LEN(A54949)</f>
        <v>18</v>
      </c>
    </row>
    <row r="54950" spans="1:2" x14ac:dyDescent="0.25">
      <c r="A54950" t="s">
        <v>37363</v>
      </c>
      <c r="B54950">
        <f>LEN(A54950)</f>
        <v>19</v>
      </c>
    </row>
    <row r="54951" spans="1:2" x14ac:dyDescent="0.25">
      <c r="A54951" t="s">
        <v>37364</v>
      </c>
      <c r="B54951">
        <f>LEN(A54951)</f>
        <v>16</v>
      </c>
    </row>
    <row r="54952" spans="1:2" x14ac:dyDescent="0.25">
      <c r="A54952" t="s">
        <v>37365</v>
      </c>
      <c r="B54952">
        <f>LEN(A54952)</f>
        <v>17</v>
      </c>
    </row>
    <row r="54953" spans="1:2" x14ac:dyDescent="0.25">
      <c r="A54953" t="s">
        <v>37366</v>
      </c>
      <c r="B54953">
        <f>LEN(A54953)</f>
        <v>13</v>
      </c>
    </row>
    <row r="54954" spans="1:2" x14ac:dyDescent="0.25">
      <c r="A54954" t="s">
        <v>37367</v>
      </c>
      <c r="B54954">
        <f>LEN(A54954)</f>
        <v>14</v>
      </c>
    </row>
    <row r="54955" spans="1:2" x14ac:dyDescent="0.25">
      <c r="A54955" t="s">
        <v>37368</v>
      </c>
      <c r="B54955">
        <f>LEN(A54955)</f>
        <v>10</v>
      </c>
    </row>
    <row r="54956" spans="1:2" x14ac:dyDescent="0.25">
      <c r="A54956" t="s">
        <v>37369</v>
      </c>
      <c r="B54956">
        <f>LEN(A54956)</f>
        <v>11</v>
      </c>
    </row>
    <row r="54957" spans="1:2" x14ac:dyDescent="0.25">
      <c r="A54957" t="s">
        <v>37370</v>
      </c>
      <c r="B54957">
        <f>LEN(A54957)</f>
        <v>14</v>
      </c>
    </row>
    <row r="54958" spans="1:2" x14ac:dyDescent="0.25">
      <c r="A54958" t="s">
        <v>37295</v>
      </c>
      <c r="B54958">
        <f>LEN(A54958)</f>
        <v>6</v>
      </c>
    </row>
    <row r="54959" spans="1:2" x14ac:dyDescent="0.25">
      <c r="A54959" t="s">
        <v>37296</v>
      </c>
      <c r="B54959">
        <f>LEN(A54959)</f>
        <v>6</v>
      </c>
    </row>
    <row r="54960" spans="1:2" x14ac:dyDescent="0.25">
      <c r="A54960" t="s">
        <v>37297</v>
      </c>
      <c r="B54960">
        <f>LEN(A54960)</f>
        <v>11</v>
      </c>
    </row>
    <row r="54961" spans="1:2" x14ac:dyDescent="0.25">
      <c r="A54961" t="s">
        <v>37298</v>
      </c>
      <c r="B54961">
        <f>LEN(A54961)</f>
        <v>15</v>
      </c>
    </row>
    <row r="54962" spans="1:2" x14ac:dyDescent="0.25">
      <c r="A54962" t="s">
        <v>37299</v>
      </c>
      <c r="B54962">
        <f>LEN(A54962)</f>
        <v>8</v>
      </c>
    </row>
    <row r="54963" spans="1:2" x14ac:dyDescent="0.25">
      <c r="A54963" t="s">
        <v>37300</v>
      </c>
      <c r="B54963">
        <f>LEN(A54963)</f>
        <v>10</v>
      </c>
    </row>
    <row r="54964" spans="1:2" x14ac:dyDescent="0.25">
      <c r="A54964" t="s">
        <v>37301</v>
      </c>
      <c r="B54964">
        <f>LEN(A54964)</f>
        <v>10</v>
      </c>
    </row>
    <row r="54965" spans="1:2" x14ac:dyDescent="0.25">
      <c r="A54965" t="s">
        <v>37302</v>
      </c>
      <c r="B54965">
        <f>LEN(A54965)</f>
        <v>12</v>
      </c>
    </row>
    <row r="54966" spans="1:2" x14ac:dyDescent="0.25">
      <c r="A54966" t="s">
        <v>37303</v>
      </c>
      <c r="B54966">
        <f>LEN(A54966)</f>
        <v>15</v>
      </c>
    </row>
    <row r="54967" spans="1:2" x14ac:dyDescent="0.25">
      <c r="A54967" t="s">
        <v>37304</v>
      </c>
      <c r="B54967">
        <f>LEN(A54967)</f>
        <v>6</v>
      </c>
    </row>
    <row r="54968" spans="1:2" x14ac:dyDescent="0.25">
      <c r="A54968" t="s">
        <v>37371</v>
      </c>
      <c r="B54968">
        <f>LEN(A54968)</f>
        <v>6</v>
      </c>
    </row>
    <row r="54969" spans="1:2" x14ac:dyDescent="0.25">
      <c r="A54969" t="s">
        <v>37305</v>
      </c>
      <c r="B54969">
        <f>LEN(A54969)</f>
        <v>7</v>
      </c>
    </row>
    <row r="54970" spans="1:2" x14ac:dyDescent="0.25">
      <c r="A54970" t="s">
        <v>37372</v>
      </c>
      <c r="B54970">
        <f>LEN(A54970)</f>
        <v>5</v>
      </c>
    </row>
    <row r="54971" spans="1:2" x14ac:dyDescent="0.25">
      <c r="A54971" t="s">
        <v>37306</v>
      </c>
      <c r="B54971">
        <f>LEN(A54971)</f>
        <v>6</v>
      </c>
    </row>
    <row r="54972" spans="1:2" x14ac:dyDescent="0.25">
      <c r="A54972" t="s">
        <v>37307</v>
      </c>
      <c r="B54972">
        <f>LEN(A54972)</f>
        <v>12</v>
      </c>
    </row>
    <row r="54973" spans="1:2" x14ac:dyDescent="0.25">
      <c r="A54973" t="s">
        <v>37308</v>
      </c>
      <c r="B54973">
        <f>LEN(A54973)</f>
        <v>18</v>
      </c>
    </row>
    <row r="54974" spans="1:2" x14ac:dyDescent="0.25">
      <c r="A54974" t="s">
        <v>37309</v>
      </c>
      <c r="B54974">
        <f>LEN(A54974)</f>
        <v>13</v>
      </c>
    </row>
    <row r="54975" spans="1:2" x14ac:dyDescent="0.25">
      <c r="A54975" t="s">
        <v>37310</v>
      </c>
      <c r="B54975">
        <f>LEN(A54975)</f>
        <v>16</v>
      </c>
    </row>
    <row r="54976" spans="1:2" x14ac:dyDescent="0.25">
      <c r="A54976" t="s">
        <v>37311</v>
      </c>
      <c r="B54976">
        <f>LEN(A54976)</f>
        <v>13</v>
      </c>
    </row>
    <row r="54977" spans="1:2" x14ac:dyDescent="0.25">
      <c r="A54977" t="s">
        <v>37312</v>
      </c>
      <c r="B54977">
        <f>LEN(A54977)</f>
        <v>8</v>
      </c>
    </row>
    <row r="54978" spans="1:2" x14ac:dyDescent="0.25">
      <c r="A54978" t="s">
        <v>37313</v>
      </c>
      <c r="B54978">
        <f>LEN(A54978)</f>
        <v>11</v>
      </c>
    </row>
    <row r="54979" spans="1:2" x14ac:dyDescent="0.25">
      <c r="A54979" t="s">
        <v>37314</v>
      </c>
      <c r="B54979">
        <f>LEN(A54979)</f>
        <v>8</v>
      </c>
    </row>
    <row r="54980" spans="1:2" x14ac:dyDescent="0.25">
      <c r="A54980" t="s">
        <v>37315</v>
      </c>
      <c r="B54980">
        <f>LEN(A54980)</f>
        <v>14</v>
      </c>
    </row>
    <row r="54981" spans="1:2" x14ac:dyDescent="0.25">
      <c r="A54981" t="s">
        <v>37316</v>
      </c>
      <c r="B54981">
        <f>LEN(A54981)</f>
        <v>6</v>
      </c>
    </row>
    <row r="54982" spans="1:2" x14ac:dyDescent="0.25">
      <c r="A54982" t="s">
        <v>37317</v>
      </c>
      <c r="B54982">
        <f>LEN(A54982)</f>
        <v>12</v>
      </c>
    </row>
    <row r="54983" spans="1:2" x14ac:dyDescent="0.25">
      <c r="A54983" t="s">
        <v>37318</v>
      </c>
      <c r="B54983">
        <f>LEN(A54983)</f>
        <v>5</v>
      </c>
    </row>
    <row r="54984" spans="1:2" x14ac:dyDescent="0.25">
      <c r="A54984" t="s">
        <v>37373</v>
      </c>
      <c r="B54984">
        <f>LEN(A54984)</f>
        <v>5</v>
      </c>
    </row>
    <row r="54985" spans="1:2" x14ac:dyDescent="0.25">
      <c r="A54985" t="s">
        <v>37374</v>
      </c>
      <c r="B54985">
        <f>LEN(A54985)</f>
        <v>13</v>
      </c>
    </row>
    <row r="54986" spans="1:2" x14ac:dyDescent="0.25">
      <c r="A54986" t="s">
        <v>37375</v>
      </c>
      <c r="B54986">
        <f>LEN(A54986)</f>
        <v>6</v>
      </c>
    </row>
    <row r="54987" spans="1:2" x14ac:dyDescent="0.25">
      <c r="A54987" t="s">
        <v>37376</v>
      </c>
      <c r="B54987">
        <f>LEN(A54987)</f>
        <v>8</v>
      </c>
    </row>
    <row r="54988" spans="1:2" x14ac:dyDescent="0.25">
      <c r="A54988" t="s">
        <v>37377</v>
      </c>
      <c r="B54988">
        <f>LEN(A54988)</f>
        <v>10</v>
      </c>
    </row>
    <row r="54989" spans="1:2" x14ac:dyDescent="0.25">
      <c r="A54989" t="s">
        <v>37378</v>
      </c>
      <c r="B54989">
        <f>LEN(A54989)</f>
        <v>13</v>
      </c>
    </row>
    <row r="54990" spans="1:2" x14ac:dyDescent="0.25">
      <c r="A54990" t="s">
        <v>37379</v>
      </c>
      <c r="B54990">
        <f>LEN(A54990)</f>
        <v>6</v>
      </c>
    </row>
    <row r="54991" spans="1:2" x14ac:dyDescent="0.25">
      <c r="A54991" t="s">
        <v>37380</v>
      </c>
      <c r="B54991">
        <f>LEN(A54991)</f>
        <v>10</v>
      </c>
    </row>
    <row r="54992" spans="1:2" x14ac:dyDescent="0.25">
      <c r="A54992" t="s">
        <v>37381</v>
      </c>
      <c r="B54992">
        <f>LEN(A54992)</f>
        <v>6</v>
      </c>
    </row>
    <row r="54993" spans="1:2" x14ac:dyDescent="0.25">
      <c r="A54993" t="s">
        <v>37382</v>
      </c>
      <c r="B54993">
        <f>LEN(A54993)</f>
        <v>13</v>
      </c>
    </row>
    <row r="54994" spans="1:2" x14ac:dyDescent="0.25">
      <c r="A54994" t="s">
        <v>37383</v>
      </c>
      <c r="B54994">
        <f>LEN(A54994)</f>
        <v>16</v>
      </c>
    </row>
    <row r="54995" spans="1:2" x14ac:dyDescent="0.25">
      <c r="A54995" t="s">
        <v>37384</v>
      </c>
      <c r="B54995">
        <f>LEN(A54995)</f>
        <v>6</v>
      </c>
    </row>
    <row r="54996" spans="1:2" x14ac:dyDescent="0.25">
      <c r="A54996" t="s">
        <v>37385</v>
      </c>
      <c r="B54996">
        <f>LEN(A54996)</f>
        <v>12</v>
      </c>
    </row>
    <row r="54997" spans="1:2" x14ac:dyDescent="0.25">
      <c r="A54997" t="s">
        <v>37386</v>
      </c>
      <c r="B54997">
        <f>LEN(A54997)</f>
        <v>6</v>
      </c>
    </row>
    <row r="54998" spans="1:2" x14ac:dyDescent="0.25">
      <c r="A54998" t="s">
        <v>37387</v>
      </c>
      <c r="B54998">
        <f>LEN(A54998)</f>
        <v>12</v>
      </c>
    </row>
    <row r="54999" spans="1:2" x14ac:dyDescent="0.25">
      <c r="A54999" t="s">
        <v>37388</v>
      </c>
      <c r="B54999">
        <f>LEN(A54999)</f>
        <v>11</v>
      </c>
    </row>
    <row r="55000" spans="1:2" x14ac:dyDescent="0.25">
      <c r="A55000" t="s">
        <v>37319</v>
      </c>
      <c r="B55000">
        <f>LEN(A55000)</f>
        <v>4</v>
      </c>
    </row>
    <row r="55001" spans="1:2" x14ac:dyDescent="0.25">
      <c r="A55001" t="s">
        <v>37389</v>
      </c>
      <c r="B55001">
        <f>LEN(A55001)</f>
        <v>4</v>
      </c>
    </row>
    <row r="55002" spans="1:2" x14ac:dyDescent="0.25">
      <c r="A55002" t="s">
        <v>37320</v>
      </c>
      <c r="B55002">
        <f>LEN(A55002)</f>
        <v>10</v>
      </c>
    </row>
    <row r="55003" spans="1:2" x14ac:dyDescent="0.25">
      <c r="A55003" t="s">
        <v>37321</v>
      </c>
      <c r="B55003">
        <f>LEN(A55003)</f>
        <v>7</v>
      </c>
    </row>
    <row r="55004" spans="1:2" x14ac:dyDescent="0.25">
      <c r="A55004" t="s">
        <v>37322</v>
      </c>
      <c r="B55004">
        <f>LEN(A55004)</f>
        <v>14</v>
      </c>
    </row>
    <row r="55005" spans="1:2" x14ac:dyDescent="0.25">
      <c r="A55005" t="s">
        <v>37323</v>
      </c>
      <c r="B55005">
        <f>LEN(A55005)</f>
        <v>20</v>
      </c>
    </row>
    <row r="55006" spans="1:2" x14ac:dyDescent="0.25">
      <c r="A55006" t="s">
        <v>37324</v>
      </c>
      <c r="B55006">
        <f>LEN(A55006)</f>
        <v>15</v>
      </c>
    </row>
    <row r="55007" spans="1:2" x14ac:dyDescent="0.25">
      <c r="A55007" t="s">
        <v>37325</v>
      </c>
      <c r="B55007">
        <f>LEN(A55007)</f>
        <v>11</v>
      </c>
    </row>
    <row r="55008" spans="1:2" x14ac:dyDescent="0.25">
      <c r="A55008" t="s">
        <v>37326</v>
      </c>
      <c r="B55008">
        <f>LEN(A55008)</f>
        <v>12</v>
      </c>
    </row>
    <row r="55009" spans="1:2" x14ac:dyDescent="0.25">
      <c r="A55009" t="s">
        <v>37327</v>
      </c>
      <c r="B55009">
        <f>LEN(A55009)</f>
        <v>9</v>
      </c>
    </row>
    <row r="55010" spans="1:2" x14ac:dyDescent="0.25">
      <c r="A55010" t="s">
        <v>37328</v>
      </c>
      <c r="B55010">
        <f>LEN(A55010)</f>
        <v>5</v>
      </c>
    </row>
    <row r="55011" spans="1:2" x14ac:dyDescent="0.25">
      <c r="A55011" t="s">
        <v>37329</v>
      </c>
      <c r="B55011">
        <f>LEN(A55011)</f>
        <v>12</v>
      </c>
    </row>
    <row r="55012" spans="1:2" x14ac:dyDescent="0.25">
      <c r="A55012" t="s">
        <v>37330</v>
      </c>
      <c r="B55012">
        <f>LEN(A55012)</f>
        <v>12</v>
      </c>
    </row>
    <row r="55013" spans="1:2" x14ac:dyDescent="0.25">
      <c r="A55013" t="s">
        <v>37331</v>
      </c>
      <c r="B55013">
        <f>LEN(A55013)</f>
        <v>7</v>
      </c>
    </row>
    <row r="55014" spans="1:2" x14ac:dyDescent="0.25">
      <c r="A55014" t="s">
        <v>37332</v>
      </c>
      <c r="B55014">
        <f>LEN(A55014)</f>
        <v>10</v>
      </c>
    </row>
    <row r="55015" spans="1:2" x14ac:dyDescent="0.25">
      <c r="A55015" t="s">
        <v>37333</v>
      </c>
      <c r="B55015">
        <f>LEN(A55015)</f>
        <v>8</v>
      </c>
    </row>
    <row r="55016" spans="1:2" x14ac:dyDescent="0.25">
      <c r="A55016" t="s">
        <v>37334</v>
      </c>
      <c r="B55016">
        <f>LEN(A55016)</f>
        <v>6</v>
      </c>
    </row>
    <row r="55017" spans="1:2" x14ac:dyDescent="0.25">
      <c r="A55017" t="s">
        <v>37335</v>
      </c>
      <c r="B55017">
        <f>LEN(A55017)</f>
        <v>11</v>
      </c>
    </row>
    <row r="55018" spans="1:2" x14ac:dyDescent="0.25">
      <c r="A55018" t="s">
        <v>37390</v>
      </c>
      <c r="B55018">
        <f>LEN(A55018)</f>
        <v>6</v>
      </c>
    </row>
    <row r="55019" spans="1:2" x14ac:dyDescent="0.25">
      <c r="A55019" t="s">
        <v>37391</v>
      </c>
      <c r="B55019">
        <f>LEN(A55019)</f>
        <v>12</v>
      </c>
    </row>
    <row r="55020" spans="1:2" x14ac:dyDescent="0.25">
      <c r="A55020" t="s">
        <v>37392</v>
      </c>
      <c r="B55020">
        <f>LEN(A55020)</f>
        <v>8</v>
      </c>
    </row>
    <row r="55021" spans="1:2" x14ac:dyDescent="0.25">
      <c r="A55021" t="s">
        <v>37393</v>
      </c>
      <c r="B55021">
        <f>LEN(A55021)</f>
        <v>11</v>
      </c>
    </row>
    <row r="55022" spans="1:2" x14ac:dyDescent="0.25">
      <c r="A55022" t="s">
        <v>47992</v>
      </c>
      <c r="B55022">
        <f>LEN(A55022)</f>
        <v>9</v>
      </c>
    </row>
    <row r="55023" spans="1:2" x14ac:dyDescent="0.25">
      <c r="A55023" t="s">
        <v>37394</v>
      </c>
      <c r="B55023">
        <f>LEN(A55023)</f>
        <v>6</v>
      </c>
    </row>
    <row r="55024" spans="1:2" x14ac:dyDescent="0.25">
      <c r="A55024" t="s">
        <v>37336</v>
      </c>
      <c r="B55024">
        <f>LEN(A55024)</f>
        <v>6</v>
      </c>
    </row>
    <row r="55025" spans="1:2" x14ac:dyDescent="0.25">
      <c r="A55025" t="s">
        <v>37337</v>
      </c>
      <c r="B55025">
        <f>LEN(A55025)</f>
        <v>7</v>
      </c>
    </row>
    <row r="55026" spans="1:2" x14ac:dyDescent="0.25">
      <c r="A55026" t="s">
        <v>37338</v>
      </c>
      <c r="B55026">
        <f>LEN(A55026)</f>
        <v>13</v>
      </c>
    </row>
    <row r="55027" spans="1:2" x14ac:dyDescent="0.25">
      <c r="A55027" t="s">
        <v>37339</v>
      </c>
      <c r="B55027">
        <f>LEN(A55027)</f>
        <v>9</v>
      </c>
    </row>
    <row r="55028" spans="1:2" x14ac:dyDescent="0.25">
      <c r="A55028" t="s">
        <v>37340</v>
      </c>
      <c r="B55028">
        <f>LEN(A55028)</f>
        <v>12</v>
      </c>
    </row>
    <row r="55029" spans="1:2" x14ac:dyDescent="0.25">
      <c r="A55029" t="s">
        <v>37341</v>
      </c>
      <c r="B55029">
        <f>LEN(A55029)</f>
        <v>11</v>
      </c>
    </row>
    <row r="55030" spans="1:2" x14ac:dyDescent="0.25">
      <c r="A55030" t="s">
        <v>37395</v>
      </c>
      <c r="B55030">
        <f>LEN(A55030)</f>
        <v>5</v>
      </c>
    </row>
    <row r="55031" spans="1:2" x14ac:dyDescent="0.25">
      <c r="A55031" t="s">
        <v>37396</v>
      </c>
      <c r="B55031">
        <f>LEN(A55031)</f>
        <v>7</v>
      </c>
    </row>
    <row r="55032" spans="1:2" x14ac:dyDescent="0.25">
      <c r="A55032" t="s">
        <v>37397</v>
      </c>
      <c r="B55032">
        <f>LEN(A55032)</f>
        <v>13</v>
      </c>
    </row>
    <row r="55033" spans="1:2" x14ac:dyDescent="0.25">
      <c r="A55033" t="s">
        <v>37398</v>
      </c>
      <c r="B55033">
        <f>LEN(A55033)</f>
        <v>7</v>
      </c>
    </row>
    <row r="55034" spans="1:2" x14ac:dyDescent="0.25">
      <c r="A55034" t="s">
        <v>37399</v>
      </c>
      <c r="B55034">
        <f>LEN(A55034)</f>
        <v>7</v>
      </c>
    </row>
    <row r="55035" spans="1:2" x14ac:dyDescent="0.25">
      <c r="A55035" t="s">
        <v>37400</v>
      </c>
      <c r="B55035">
        <f>LEN(A55035)</f>
        <v>5</v>
      </c>
    </row>
    <row r="55036" spans="1:2" x14ac:dyDescent="0.25">
      <c r="A55036" t="s">
        <v>37401</v>
      </c>
      <c r="B55036">
        <f>LEN(A55036)</f>
        <v>7</v>
      </c>
    </row>
    <row r="55037" spans="1:2" x14ac:dyDescent="0.25">
      <c r="A55037" t="s">
        <v>37402</v>
      </c>
      <c r="B55037">
        <f>LEN(A55037)</f>
        <v>10</v>
      </c>
    </row>
    <row r="55038" spans="1:2" x14ac:dyDescent="0.25">
      <c r="A55038" t="s">
        <v>37403</v>
      </c>
      <c r="B55038">
        <f>LEN(A55038)</f>
        <v>9</v>
      </c>
    </row>
    <row r="55039" spans="1:2" x14ac:dyDescent="0.25">
      <c r="A55039" t="s">
        <v>37404</v>
      </c>
      <c r="B55039">
        <f>LEN(A55039)</f>
        <v>10</v>
      </c>
    </row>
    <row r="55040" spans="1:2" x14ac:dyDescent="0.25">
      <c r="A55040" t="s">
        <v>37405</v>
      </c>
      <c r="B55040">
        <f>LEN(A55040)</f>
        <v>10</v>
      </c>
    </row>
    <row r="55041" spans="1:2" x14ac:dyDescent="0.25">
      <c r="A55041" t="s">
        <v>37406</v>
      </c>
      <c r="B55041">
        <f>LEN(A55041)</f>
        <v>11</v>
      </c>
    </row>
    <row r="55042" spans="1:2" x14ac:dyDescent="0.25">
      <c r="A55042" t="s">
        <v>37407</v>
      </c>
      <c r="B55042">
        <f>LEN(A55042)</f>
        <v>11</v>
      </c>
    </row>
    <row r="55043" spans="1:2" x14ac:dyDescent="0.25">
      <c r="A55043" t="s">
        <v>37408</v>
      </c>
      <c r="B55043">
        <f>LEN(A55043)</f>
        <v>8</v>
      </c>
    </row>
    <row r="55044" spans="1:2" x14ac:dyDescent="0.25">
      <c r="A55044" t="s">
        <v>37409</v>
      </c>
      <c r="B55044">
        <f>LEN(A55044)</f>
        <v>5</v>
      </c>
    </row>
    <row r="55045" spans="1:2" x14ac:dyDescent="0.25">
      <c r="A55045" t="s">
        <v>37410</v>
      </c>
      <c r="B55045">
        <f>LEN(A55045)</f>
        <v>6</v>
      </c>
    </row>
    <row r="55046" spans="1:2" x14ac:dyDescent="0.25">
      <c r="A55046" t="s">
        <v>37411</v>
      </c>
      <c r="B55046">
        <f>LEN(A55046)</f>
        <v>12</v>
      </c>
    </row>
    <row r="55047" spans="1:2" x14ac:dyDescent="0.25">
      <c r="A55047" t="s">
        <v>37412</v>
      </c>
      <c r="B55047">
        <f>LEN(A55047)</f>
        <v>8</v>
      </c>
    </row>
    <row r="55048" spans="1:2" x14ac:dyDescent="0.25">
      <c r="A55048" t="s">
        <v>37413</v>
      </c>
      <c r="B55048">
        <f>LEN(A55048)</f>
        <v>6</v>
      </c>
    </row>
    <row r="55049" spans="1:2" x14ac:dyDescent="0.25">
      <c r="A55049" t="s">
        <v>37414</v>
      </c>
      <c r="B55049">
        <f>LEN(A55049)</f>
        <v>7</v>
      </c>
    </row>
    <row r="55050" spans="1:2" x14ac:dyDescent="0.25">
      <c r="A55050" t="s">
        <v>37415</v>
      </c>
      <c r="B55050">
        <f>LEN(A55050)</f>
        <v>8</v>
      </c>
    </row>
    <row r="55051" spans="1:2" x14ac:dyDescent="0.25">
      <c r="A55051" t="s">
        <v>37416</v>
      </c>
      <c r="B55051">
        <f>LEN(A55051)</f>
        <v>7</v>
      </c>
    </row>
    <row r="55052" spans="1:2" x14ac:dyDescent="0.25">
      <c r="A55052" t="s">
        <v>37417</v>
      </c>
      <c r="B55052">
        <f>LEN(A55052)</f>
        <v>8</v>
      </c>
    </row>
    <row r="55053" spans="1:2" x14ac:dyDescent="0.25">
      <c r="A55053" t="s">
        <v>37418</v>
      </c>
      <c r="B55053">
        <f>LEN(A55053)</f>
        <v>16</v>
      </c>
    </row>
    <row r="55054" spans="1:2" x14ac:dyDescent="0.25">
      <c r="A55054" t="s">
        <v>37419</v>
      </c>
      <c r="B55054">
        <f>LEN(A55054)</f>
        <v>6</v>
      </c>
    </row>
    <row r="55055" spans="1:2" x14ac:dyDescent="0.25">
      <c r="A55055" t="s">
        <v>37420</v>
      </c>
      <c r="B55055">
        <f>LEN(A55055)</f>
        <v>7</v>
      </c>
    </row>
    <row r="55056" spans="1:2" x14ac:dyDescent="0.25">
      <c r="A55056" t="s">
        <v>37421</v>
      </c>
      <c r="B55056">
        <f>LEN(A55056)</f>
        <v>7</v>
      </c>
    </row>
    <row r="55057" spans="1:2" x14ac:dyDescent="0.25">
      <c r="A55057" t="s">
        <v>37422</v>
      </c>
      <c r="B55057">
        <f>LEN(A55057)</f>
        <v>6</v>
      </c>
    </row>
    <row r="55058" spans="1:2" x14ac:dyDescent="0.25">
      <c r="A55058" t="s">
        <v>37423</v>
      </c>
      <c r="B55058">
        <f>LEN(A55058)</f>
        <v>8</v>
      </c>
    </row>
    <row r="55059" spans="1:2" x14ac:dyDescent="0.25">
      <c r="A55059" t="s">
        <v>37425</v>
      </c>
      <c r="B55059">
        <f>LEN(A55059)</f>
        <v>7</v>
      </c>
    </row>
    <row r="55060" spans="1:2" x14ac:dyDescent="0.25">
      <c r="A55060" t="s">
        <v>37424</v>
      </c>
      <c r="B55060">
        <f>LEN(A55060)</f>
        <v>9</v>
      </c>
    </row>
    <row r="55061" spans="1:2" x14ac:dyDescent="0.25">
      <c r="A55061" t="s">
        <v>37426</v>
      </c>
      <c r="B55061">
        <f>LEN(A55061)</f>
        <v>6</v>
      </c>
    </row>
    <row r="55062" spans="1:2" x14ac:dyDescent="0.25">
      <c r="A55062" t="s">
        <v>37427</v>
      </c>
      <c r="B55062">
        <f>LEN(A55062)</f>
        <v>6</v>
      </c>
    </row>
    <row r="55063" spans="1:2" x14ac:dyDescent="0.25">
      <c r="A55063" t="s">
        <v>37428</v>
      </c>
      <c r="B55063">
        <f>LEN(A55063)</f>
        <v>5</v>
      </c>
    </row>
    <row r="55064" spans="1:2" x14ac:dyDescent="0.25">
      <c r="A55064" t="s">
        <v>37429</v>
      </c>
      <c r="B55064">
        <f>LEN(A55064)</f>
        <v>7</v>
      </c>
    </row>
    <row r="55065" spans="1:2" x14ac:dyDescent="0.25">
      <c r="A55065" t="s">
        <v>37430</v>
      </c>
      <c r="B55065">
        <f>LEN(A55065)</f>
        <v>8</v>
      </c>
    </row>
    <row r="55066" spans="1:2" x14ac:dyDescent="0.25">
      <c r="A55066" t="s">
        <v>37431</v>
      </c>
      <c r="B55066">
        <f>LEN(A55066)</f>
        <v>8</v>
      </c>
    </row>
    <row r="55067" spans="1:2" x14ac:dyDescent="0.25">
      <c r="A55067" t="s">
        <v>37432</v>
      </c>
      <c r="B55067">
        <f>LEN(A55067)</f>
        <v>5</v>
      </c>
    </row>
    <row r="55068" spans="1:2" x14ac:dyDescent="0.25">
      <c r="A55068" t="s">
        <v>37433</v>
      </c>
      <c r="B55068">
        <f>LEN(A55068)</f>
        <v>8</v>
      </c>
    </row>
    <row r="55069" spans="1:2" x14ac:dyDescent="0.25">
      <c r="A55069" t="s">
        <v>37434</v>
      </c>
      <c r="B55069">
        <f>LEN(A55069)</f>
        <v>9</v>
      </c>
    </row>
    <row r="55070" spans="1:2" x14ac:dyDescent="0.25">
      <c r="A55070" t="s">
        <v>37435</v>
      </c>
      <c r="B55070">
        <f>LEN(A55070)</f>
        <v>8</v>
      </c>
    </row>
    <row r="55071" spans="1:2" x14ac:dyDescent="0.25">
      <c r="A55071" t="s">
        <v>37436</v>
      </c>
      <c r="B55071">
        <f>LEN(A55071)</f>
        <v>9</v>
      </c>
    </row>
    <row r="55072" spans="1:2" x14ac:dyDescent="0.25">
      <c r="A55072" t="s">
        <v>37437</v>
      </c>
      <c r="B55072">
        <f>LEN(A55072)</f>
        <v>10</v>
      </c>
    </row>
    <row r="55073" spans="1:2" x14ac:dyDescent="0.25">
      <c r="A55073" t="s">
        <v>37438</v>
      </c>
      <c r="B55073">
        <f>LEN(A55073)</f>
        <v>8</v>
      </c>
    </row>
    <row r="55074" spans="1:2" x14ac:dyDescent="0.25">
      <c r="A55074" t="s">
        <v>37439</v>
      </c>
      <c r="B55074">
        <f>LEN(A55074)</f>
        <v>10</v>
      </c>
    </row>
    <row r="55075" spans="1:2" x14ac:dyDescent="0.25">
      <c r="A55075" t="s">
        <v>37440</v>
      </c>
      <c r="B55075">
        <f>LEN(A55075)</f>
        <v>8</v>
      </c>
    </row>
    <row r="55076" spans="1:2" x14ac:dyDescent="0.25">
      <c r="A55076" t="s">
        <v>37441</v>
      </c>
      <c r="B55076">
        <f>LEN(A55076)</f>
        <v>7</v>
      </c>
    </row>
    <row r="55077" spans="1:2" x14ac:dyDescent="0.25">
      <c r="A55077" t="s">
        <v>37442</v>
      </c>
      <c r="B55077">
        <f>LEN(A55077)</f>
        <v>8</v>
      </c>
    </row>
    <row r="55078" spans="1:2" x14ac:dyDescent="0.25">
      <c r="A55078" t="s">
        <v>37443</v>
      </c>
      <c r="B55078">
        <f>LEN(A55078)</f>
        <v>8</v>
      </c>
    </row>
    <row r="55079" spans="1:2" x14ac:dyDescent="0.25">
      <c r="A55079" t="s">
        <v>37444</v>
      </c>
      <c r="B55079">
        <f>LEN(A55079)</f>
        <v>6</v>
      </c>
    </row>
    <row r="55080" spans="1:2" x14ac:dyDescent="0.25">
      <c r="A55080" t="s">
        <v>37445</v>
      </c>
      <c r="B55080">
        <f>LEN(A55080)</f>
        <v>8</v>
      </c>
    </row>
    <row r="55081" spans="1:2" x14ac:dyDescent="0.25">
      <c r="A55081" t="s">
        <v>37448</v>
      </c>
      <c r="B55081">
        <f>LEN(A55081)</f>
        <v>6</v>
      </c>
    </row>
    <row r="55082" spans="1:2" x14ac:dyDescent="0.25">
      <c r="A55082" t="s">
        <v>37446</v>
      </c>
      <c r="B55082">
        <f>LEN(A55082)</f>
        <v>11</v>
      </c>
    </row>
    <row r="55083" spans="1:2" x14ac:dyDescent="0.25">
      <c r="A55083" t="s">
        <v>37447</v>
      </c>
      <c r="B55083">
        <f>LEN(A55083)</f>
        <v>12</v>
      </c>
    </row>
    <row r="55084" spans="1:2" x14ac:dyDescent="0.25">
      <c r="A55084" t="s">
        <v>37449</v>
      </c>
      <c r="B55084">
        <f>LEN(A55084)</f>
        <v>5</v>
      </c>
    </row>
    <row r="55085" spans="1:2" x14ac:dyDescent="0.25">
      <c r="A55085" t="s">
        <v>37450</v>
      </c>
      <c r="B55085">
        <f>LEN(A55085)</f>
        <v>5</v>
      </c>
    </row>
    <row r="55086" spans="1:2" x14ac:dyDescent="0.25">
      <c r="A55086" t="s">
        <v>37451</v>
      </c>
      <c r="B55086">
        <f>LEN(A55086)</f>
        <v>7</v>
      </c>
    </row>
    <row r="55087" spans="1:2" x14ac:dyDescent="0.25">
      <c r="A55087" t="s">
        <v>37452</v>
      </c>
      <c r="B55087">
        <f>LEN(A55087)</f>
        <v>6</v>
      </c>
    </row>
    <row r="55088" spans="1:2" x14ac:dyDescent="0.25">
      <c r="A55088" t="s">
        <v>37453</v>
      </c>
      <c r="B55088">
        <f>LEN(A55088)</f>
        <v>8</v>
      </c>
    </row>
    <row r="55089" spans="1:2" x14ac:dyDescent="0.25">
      <c r="A55089" t="s">
        <v>37454</v>
      </c>
      <c r="B55089">
        <f>LEN(A55089)</f>
        <v>10</v>
      </c>
    </row>
    <row r="55090" spans="1:2" x14ac:dyDescent="0.25">
      <c r="A55090" t="s">
        <v>37455</v>
      </c>
      <c r="B55090">
        <f>LEN(A55090)</f>
        <v>6</v>
      </c>
    </row>
    <row r="55091" spans="1:2" x14ac:dyDescent="0.25">
      <c r="A55091" t="s">
        <v>37457</v>
      </c>
      <c r="B55091">
        <f>LEN(A55091)</f>
        <v>6</v>
      </c>
    </row>
    <row r="55092" spans="1:2" x14ac:dyDescent="0.25">
      <c r="A55092" t="s">
        <v>37456</v>
      </c>
      <c r="B55092">
        <f>LEN(A55092)</f>
        <v>12</v>
      </c>
    </row>
    <row r="55093" spans="1:2" x14ac:dyDescent="0.25">
      <c r="A55093" t="s">
        <v>37458</v>
      </c>
      <c r="B55093">
        <f>LEN(A55093)</f>
        <v>8</v>
      </c>
    </row>
    <row r="55094" spans="1:2" x14ac:dyDescent="0.25">
      <c r="A55094" t="s">
        <v>66110</v>
      </c>
      <c r="B55094">
        <f>LEN(A55094)</f>
        <v>6</v>
      </c>
    </row>
    <row r="55095" spans="1:2" x14ac:dyDescent="0.25">
      <c r="A55095" t="s">
        <v>37460</v>
      </c>
      <c r="B55095">
        <f>LEN(A55095)</f>
        <v>7</v>
      </c>
    </row>
    <row r="55096" spans="1:2" x14ac:dyDescent="0.25">
      <c r="A55096" t="s">
        <v>37461</v>
      </c>
      <c r="B55096">
        <f>LEN(A55096)</f>
        <v>5</v>
      </c>
    </row>
    <row r="55097" spans="1:2" x14ac:dyDescent="0.25">
      <c r="A55097" t="s">
        <v>37464</v>
      </c>
      <c r="B55097">
        <f>LEN(A55097)</f>
        <v>6</v>
      </c>
    </row>
    <row r="55098" spans="1:2" x14ac:dyDescent="0.25">
      <c r="A55098" t="s">
        <v>37462</v>
      </c>
      <c r="B55098">
        <f>LEN(A55098)</f>
        <v>6</v>
      </c>
    </row>
    <row r="55099" spans="1:2" x14ac:dyDescent="0.25">
      <c r="A55099" t="s">
        <v>37463</v>
      </c>
      <c r="B55099">
        <f>LEN(A55099)</f>
        <v>12</v>
      </c>
    </row>
    <row r="55100" spans="1:2" x14ac:dyDescent="0.25">
      <c r="A55100" t="s">
        <v>37465</v>
      </c>
      <c r="B55100">
        <f>LEN(A55100)</f>
        <v>5</v>
      </c>
    </row>
    <row r="55101" spans="1:2" x14ac:dyDescent="0.25">
      <c r="A55101" t="s">
        <v>37466</v>
      </c>
      <c r="B55101">
        <f>LEN(A55101)</f>
        <v>12</v>
      </c>
    </row>
    <row r="55102" spans="1:2" x14ac:dyDescent="0.25">
      <c r="A55102" t="s">
        <v>37467</v>
      </c>
      <c r="B55102">
        <f>LEN(A55102)</f>
        <v>7</v>
      </c>
    </row>
    <row r="55103" spans="1:2" x14ac:dyDescent="0.25">
      <c r="A55103" t="s">
        <v>37468</v>
      </c>
      <c r="B55103">
        <f>LEN(A55103)</f>
        <v>8</v>
      </c>
    </row>
    <row r="55104" spans="1:2" x14ac:dyDescent="0.25">
      <c r="A55104" t="s">
        <v>37469</v>
      </c>
      <c r="B55104">
        <f>LEN(A55104)</f>
        <v>5</v>
      </c>
    </row>
    <row r="55105" spans="1:2" x14ac:dyDescent="0.25">
      <c r="A55105" t="s">
        <v>37470</v>
      </c>
      <c r="B55105">
        <f>LEN(A55105)</f>
        <v>12</v>
      </c>
    </row>
    <row r="55106" spans="1:2" x14ac:dyDescent="0.25">
      <c r="A55106" t="s">
        <v>37471</v>
      </c>
      <c r="B55106">
        <f>LEN(A55106)</f>
        <v>9</v>
      </c>
    </row>
    <row r="55107" spans="1:2" x14ac:dyDescent="0.25">
      <c r="A55107" t="s">
        <v>37472</v>
      </c>
      <c r="B55107">
        <f>LEN(A55107)</f>
        <v>10</v>
      </c>
    </row>
    <row r="55108" spans="1:2" x14ac:dyDescent="0.25">
      <c r="A55108" t="s">
        <v>37473</v>
      </c>
      <c r="B55108">
        <f>LEN(A55108)</f>
        <v>10</v>
      </c>
    </row>
    <row r="55109" spans="1:2" x14ac:dyDescent="0.25">
      <c r="A55109" t="s">
        <v>37474</v>
      </c>
      <c r="B55109">
        <f>LEN(A55109)</f>
        <v>11</v>
      </c>
    </row>
    <row r="55110" spans="1:2" x14ac:dyDescent="0.25">
      <c r="A55110" t="s">
        <v>37475</v>
      </c>
      <c r="B55110">
        <f>LEN(A55110)</f>
        <v>7</v>
      </c>
    </row>
    <row r="55111" spans="1:2" x14ac:dyDescent="0.25">
      <c r="A55111" t="s">
        <v>37476</v>
      </c>
      <c r="B55111">
        <f>LEN(A55111)</f>
        <v>8</v>
      </c>
    </row>
    <row r="55112" spans="1:2" x14ac:dyDescent="0.25">
      <c r="A55112" t="s">
        <v>37478</v>
      </c>
      <c r="B55112">
        <f>LEN(A55112)</f>
        <v>5</v>
      </c>
    </row>
    <row r="55113" spans="1:2" x14ac:dyDescent="0.25">
      <c r="A55113" t="s">
        <v>37477</v>
      </c>
      <c r="B55113">
        <f>LEN(A55113)</f>
        <v>11</v>
      </c>
    </row>
    <row r="55114" spans="1:2" x14ac:dyDescent="0.25">
      <c r="A55114" t="s">
        <v>37479</v>
      </c>
      <c r="B55114">
        <f>LEN(A55114)</f>
        <v>4</v>
      </c>
    </row>
    <row r="55115" spans="1:2" x14ac:dyDescent="0.25">
      <c r="A55115" t="s">
        <v>37480</v>
      </c>
      <c r="B55115">
        <f>LEN(A55115)</f>
        <v>5</v>
      </c>
    </row>
    <row r="55116" spans="1:2" x14ac:dyDescent="0.25">
      <c r="A55116" t="s">
        <v>37481</v>
      </c>
      <c r="B55116">
        <f>LEN(A55116)</f>
        <v>9</v>
      </c>
    </row>
    <row r="55117" spans="1:2" x14ac:dyDescent="0.25">
      <c r="A55117" t="s">
        <v>37483</v>
      </c>
      <c r="B55117">
        <f>LEN(A55117)</f>
        <v>8</v>
      </c>
    </row>
    <row r="55118" spans="1:2" x14ac:dyDescent="0.25">
      <c r="A55118" t="s">
        <v>37484</v>
      </c>
      <c r="B55118">
        <f>LEN(A55118)</f>
        <v>9</v>
      </c>
    </row>
    <row r="55119" spans="1:2" x14ac:dyDescent="0.25">
      <c r="A55119" t="s">
        <v>37485</v>
      </c>
      <c r="B55119">
        <f>LEN(A55119)</f>
        <v>9</v>
      </c>
    </row>
    <row r="55120" spans="1:2" x14ac:dyDescent="0.25">
      <c r="A55120" t="s">
        <v>37486</v>
      </c>
      <c r="B55120">
        <f>LEN(A55120)</f>
        <v>7</v>
      </c>
    </row>
    <row r="55121" spans="1:2" x14ac:dyDescent="0.25">
      <c r="A55121" t="s">
        <v>37487</v>
      </c>
      <c r="B55121">
        <f>LEN(A55121)</f>
        <v>9</v>
      </c>
    </row>
    <row r="55122" spans="1:2" x14ac:dyDescent="0.25">
      <c r="A55122" t="s">
        <v>37488</v>
      </c>
      <c r="B55122">
        <f>LEN(A55122)</f>
        <v>5</v>
      </c>
    </row>
    <row r="55123" spans="1:2" x14ac:dyDescent="0.25">
      <c r="A55123" t="s">
        <v>37489</v>
      </c>
      <c r="B55123">
        <f>LEN(A55123)</f>
        <v>7</v>
      </c>
    </row>
    <row r="55124" spans="1:2" x14ac:dyDescent="0.25">
      <c r="A55124" t="s">
        <v>37491</v>
      </c>
      <c r="B55124">
        <f>LEN(A55124)</f>
        <v>7</v>
      </c>
    </row>
    <row r="55125" spans="1:2" x14ac:dyDescent="0.25">
      <c r="A55125" t="s">
        <v>37490</v>
      </c>
      <c r="B55125">
        <f>LEN(A55125)</f>
        <v>13</v>
      </c>
    </row>
    <row r="55126" spans="1:2" x14ac:dyDescent="0.25">
      <c r="A55126" t="s">
        <v>37492</v>
      </c>
      <c r="B55126">
        <f>LEN(A55126)</f>
        <v>5</v>
      </c>
    </row>
    <row r="55127" spans="1:2" x14ac:dyDescent="0.25">
      <c r="A55127" t="s">
        <v>37493</v>
      </c>
      <c r="B55127">
        <f>LEN(A55127)</f>
        <v>5</v>
      </c>
    </row>
    <row r="55128" spans="1:2" x14ac:dyDescent="0.25">
      <c r="A55128" t="s">
        <v>37494</v>
      </c>
      <c r="B55128">
        <f>LEN(A55128)</f>
        <v>8</v>
      </c>
    </row>
    <row r="55129" spans="1:2" x14ac:dyDescent="0.25">
      <c r="A55129" t="s">
        <v>37495</v>
      </c>
      <c r="B55129">
        <f>LEN(A55129)</f>
        <v>8</v>
      </c>
    </row>
    <row r="55130" spans="1:2" x14ac:dyDescent="0.25">
      <c r="A55130" t="s">
        <v>37496</v>
      </c>
      <c r="B55130">
        <f>LEN(A55130)</f>
        <v>8</v>
      </c>
    </row>
    <row r="55131" spans="1:2" x14ac:dyDescent="0.25">
      <c r="A55131" t="s">
        <v>37497</v>
      </c>
      <c r="B55131">
        <f>LEN(A55131)</f>
        <v>8</v>
      </c>
    </row>
    <row r="55132" spans="1:2" x14ac:dyDescent="0.25">
      <c r="A55132" t="s">
        <v>37498</v>
      </c>
      <c r="B55132">
        <f>LEN(A55132)</f>
        <v>6</v>
      </c>
    </row>
    <row r="55133" spans="1:2" x14ac:dyDescent="0.25">
      <c r="A55133" t="s">
        <v>37500</v>
      </c>
      <c r="B55133">
        <f>LEN(A55133)</f>
        <v>8</v>
      </c>
    </row>
    <row r="55134" spans="1:2" x14ac:dyDescent="0.25">
      <c r="A55134" t="s">
        <v>37499</v>
      </c>
      <c r="B55134">
        <f>LEN(A55134)</f>
        <v>14</v>
      </c>
    </row>
    <row r="55135" spans="1:2" x14ac:dyDescent="0.25">
      <c r="A55135" t="s">
        <v>47996</v>
      </c>
      <c r="B55135">
        <f>LEN(A55135)</f>
        <v>6</v>
      </c>
    </row>
    <row r="55136" spans="1:2" x14ac:dyDescent="0.25">
      <c r="A55136" t="s">
        <v>47997</v>
      </c>
      <c r="B55136">
        <f>LEN(A55136)</f>
        <v>16</v>
      </c>
    </row>
    <row r="55137" spans="1:2" x14ac:dyDescent="0.25">
      <c r="A55137" t="s">
        <v>47998</v>
      </c>
      <c r="B55137">
        <f>LEN(A55137)</f>
        <v>8</v>
      </c>
    </row>
    <row r="55138" spans="1:2" x14ac:dyDescent="0.25">
      <c r="A55138" t="s">
        <v>48000</v>
      </c>
      <c r="B55138">
        <f>LEN(A55138)</f>
        <v>11</v>
      </c>
    </row>
    <row r="55139" spans="1:2" x14ac:dyDescent="0.25">
      <c r="A55139" t="s">
        <v>48001</v>
      </c>
      <c r="B55139">
        <f>LEN(A55139)</f>
        <v>10</v>
      </c>
    </row>
    <row r="55140" spans="1:2" x14ac:dyDescent="0.25">
      <c r="A55140" t="s">
        <v>48002</v>
      </c>
      <c r="B55140">
        <f>LEN(A55140)</f>
        <v>11</v>
      </c>
    </row>
    <row r="55141" spans="1:2" x14ac:dyDescent="0.25">
      <c r="A55141" t="s">
        <v>48003</v>
      </c>
      <c r="B55141">
        <f>LEN(A55141)</f>
        <v>11</v>
      </c>
    </row>
    <row r="55142" spans="1:2" x14ac:dyDescent="0.25">
      <c r="A55142" t="s">
        <v>48004</v>
      </c>
      <c r="B55142">
        <f>LEN(A55142)</f>
        <v>12</v>
      </c>
    </row>
    <row r="55143" spans="1:2" x14ac:dyDescent="0.25">
      <c r="A55143" t="s">
        <v>48005</v>
      </c>
      <c r="B55143">
        <f>LEN(A55143)</f>
        <v>9</v>
      </c>
    </row>
    <row r="55144" spans="1:2" x14ac:dyDescent="0.25">
      <c r="A55144" t="s">
        <v>48006</v>
      </c>
      <c r="B55144">
        <f>LEN(A55144)</f>
        <v>14</v>
      </c>
    </row>
    <row r="55145" spans="1:2" x14ac:dyDescent="0.25">
      <c r="A55145" t="s">
        <v>48008</v>
      </c>
      <c r="B55145">
        <f>LEN(A55145)</f>
        <v>12</v>
      </c>
    </row>
    <row r="55146" spans="1:2" x14ac:dyDescent="0.25">
      <c r="A55146" t="s">
        <v>48007</v>
      </c>
      <c r="B55146">
        <f>LEN(A55146)</f>
        <v>18</v>
      </c>
    </row>
    <row r="55147" spans="1:2" x14ac:dyDescent="0.25">
      <c r="A55147" t="s">
        <v>37501</v>
      </c>
      <c r="B55147">
        <f>LEN(A55147)</f>
        <v>6</v>
      </c>
    </row>
    <row r="55148" spans="1:2" x14ac:dyDescent="0.25">
      <c r="A55148" t="s">
        <v>37502</v>
      </c>
      <c r="B55148">
        <f>LEN(A55148)</f>
        <v>8</v>
      </c>
    </row>
    <row r="55149" spans="1:2" x14ac:dyDescent="0.25">
      <c r="A55149" t="s">
        <v>37503</v>
      </c>
      <c r="B55149">
        <f>LEN(A55149)</f>
        <v>11</v>
      </c>
    </row>
    <row r="55150" spans="1:2" x14ac:dyDescent="0.25">
      <c r="A55150" t="s">
        <v>37504</v>
      </c>
      <c r="B55150">
        <f>LEN(A55150)</f>
        <v>7</v>
      </c>
    </row>
    <row r="55151" spans="1:2" x14ac:dyDescent="0.25">
      <c r="A55151" t="s">
        <v>37505</v>
      </c>
      <c r="B55151">
        <f>LEN(A55151)</f>
        <v>9</v>
      </c>
    </row>
    <row r="55152" spans="1:2" x14ac:dyDescent="0.25">
      <c r="A55152" t="s">
        <v>37506</v>
      </c>
      <c r="B55152">
        <f>LEN(A55152)</f>
        <v>12</v>
      </c>
    </row>
    <row r="55153" spans="1:2" x14ac:dyDescent="0.25">
      <c r="A55153" t="s">
        <v>37507</v>
      </c>
      <c r="B55153">
        <f>LEN(A55153)</f>
        <v>7</v>
      </c>
    </row>
    <row r="55154" spans="1:2" x14ac:dyDescent="0.25">
      <c r="A55154" t="s">
        <v>37508</v>
      </c>
      <c r="B55154">
        <f>LEN(A55154)</f>
        <v>15</v>
      </c>
    </row>
    <row r="55155" spans="1:2" x14ac:dyDescent="0.25">
      <c r="A55155" t="s">
        <v>37509</v>
      </c>
      <c r="B55155">
        <f>LEN(A55155)</f>
        <v>7</v>
      </c>
    </row>
    <row r="55156" spans="1:2" x14ac:dyDescent="0.25">
      <c r="A55156" t="s">
        <v>37510</v>
      </c>
      <c r="B55156">
        <f>LEN(A55156)</f>
        <v>8</v>
      </c>
    </row>
    <row r="55157" spans="1:2" x14ac:dyDescent="0.25">
      <c r="A55157" t="s">
        <v>37511</v>
      </c>
      <c r="B55157">
        <f>LEN(A55157)</f>
        <v>8</v>
      </c>
    </row>
    <row r="55158" spans="1:2" x14ac:dyDescent="0.25">
      <c r="A55158" t="s">
        <v>37512</v>
      </c>
      <c r="B55158">
        <f>LEN(A55158)</f>
        <v>9</v>
      </c>
    </row>
    <row r="55159" spans="1:2" x14ac:dyDescent="0.25">
      <c r="A55159" t="s">
        <v>37513</v>
      </c>
      <c r="B55159">
        <f>LEN(A55159)</f>
        <v>11</v>
      </c>
    </row>
    <row r="55160" spans="1:2" x14ac:dyDescent="0.25">
      <c r="A55160" t="s">
        <v>37514</v>
      </c>
      <c r="B55160">
        <f>LEN(A55160)</f>
        <v>12</v>
      </c>
    </row>
    <row r="55161" spans="1:2" x14ac:dyDescent="0.25">
      <c r="A55161" t="s">
        <v>37515</v>
      </c>
      <c r="B55161">
        <f>LEN(A55161)</f>
        <v>5</v>
      </c>
    </row>
    <row r="55162" spans="1:2" x14ac:dyDescent="0.25">
      <c r="A55162" t="s">
        <v>37518</v>
      </c>
      <c r="B55162">
        <f>LEN(A55162)</f>
        <v>6</v>
      </c>
    </row>
    <row r="55163" spans="1:2" x14ac:dyDescent="0.25">
      <c r="A55163" t="s">
        <v>37516</v>
      </c>
      <c r="B55163">
        <f>LEN(A55163)</f>
        <v>13</v>
      </c>
    </row>
    <row r="55164" spans="1:2" x14ac:dyDescent="0.25">
      <c r="A55164" t="s">
        <v>37517</v>
      </c>
      <c r="B55164">
        <f>LEN(A55164)</f>
        <v>12</v>
      </c>
    </row>
    <row r="55165" spans="1:2" x14ac:dyDescent="0.25">
      <c r="A55165" t="s">
        <v>37519</v>
      </c>
      <c r="B55165">
        <f>LEN(A55165)</f>
        <v>6</v>
      </c>
    </row>
    <row r="55166" spans="1:2" x14ac:dyDescent="0.25">
      <c r="A55166" t="s">
        <v>37520</v>
      </c>
      <c r="B55166">
        <f>LEN(A55166)</f>
        <v>8</v>
      </c>
    </row>
    <row r="55167" spans="1:2" x14ac:dyDescent="0.25">
      <c r="A55167" t="s">
        <v>37521</v>
      </c>
      <c r="B55167">
        <f>LEN(A55167)</f>
        <v>6</v>
      </c>
    </row>
    <row r="55168" spans="1:2" x14ac:dyDescent="0.25">
      <c r="A55168" t="s">
        <v>48010</v>
      </c>
      <c r="B55168">
        <f>LEN(A55168)</f>
        <v>9</v>
      </c>
    </row>
    <row r="55169" spans="1:2" x14ac:dyDescent="0.25">
      <c r="A55169" t="s">
        <v>37522</v>
      </c>
      <c r="B55169">
        <f>LEN(A55169)</f>
        <v>6</v>
      </c>
    </row>
    <row r="55170" spans="1:2" x14ac:dyDescent="0.25">
      <c r="A55170" t="s">
        <v>37523</v>
      </c>
      <c r="B55170">
        <f>LEN(A55170)</f>
        <v>8</v>
      </c>
    </row>
    <row r="55171" spans="1:2" x14ac:dyDescent="0.25">
      <c r="A55171" t="s">
        <v>46247</v>
      </c>
      <c r="B55171">
        <f>LEN(A55171)</f>
        <v>7</v>
      </c>
    </row>
    <row r="55172" spans="1:2" x14ac:dyDescent="0.25">
      <c r="A55172" t="s">
        <v>46248</v>
      </c>
      <c r="B55172">
        <f>LEN(A55172)</f>
        <v>13</v>
      </c>
    </row>
    <row r="55173" spans="1:2" x14ac:dyDescent="0.25">
      <c r="A55173" t="s">
        <v>37525</v>
      </c>
      <c r="B55173">
        <f>LEN(A55173)</f>
        <v>6</v>
      </c>
    </row>
    <row r="55174" spans="1:2" x14ac:dyDescent="0.25">
      <c r="A55174" t="s">
        <v>37524</v>
      </c>
      <c r="B55174">
        <f>LEN(A55174)</f>
        <v>12</v>
      </c>
    </row>
    <row r="55175" spans="1:2" x14ac:dyDescent="0.25">
      <c r="A55175" t="s">
        <v>37775</v>
      </c>
      <c r="B55175">
        <f>LEN(A55175)</f>
        <v>9</v>
      </c>
    </row>
    <row r="55176" spans="1:2" x14ac:dyDescent="0.25">
      <c r="A55176" t="s">
        <v>37776</v>
      </c>
      <c r="B55176">
        <f>LEN(A55176)</f>
        <v>10</v>
      </c>
    </row>
    <row r="55177" spans="1:2" x14ac:dyDescent="0.25">
      <c r="A55177" t="s">
        <v>37777</v>
      </c>
      <c r="B55177">
        <f>LEN(A55177)</f>
        <v>11</v>
      </c>
    </row>
    <row r="55178" spans="1:2" x14ac:dyDescent="0.25">
      <c r="A55178" t="s">
        <v>37527</v>
      </c>
      <c r="B55178">
        <f>LEN(A55178)</f>
        <v>6</v>
      </c>
    </row>
    <row r="55179" spans="1:2" x14ac:dyDescent="0.25">
      <c r="A55179" t="s">
        <v>37528</v>
      </c>
      <c r="B55179">
        <f>LEN(A55179)</f>
        <v>5</v>
      </c>
    </row>
    <row r="55180" spans="1:2" x14ac:dyDescent="0.25">
      <c r="A55180" t="s">
        <v>37529</v>
      </c>
      <c r="B55180">
        <f>LEN(A55180)</f>
        <v>7</v>
      </c>
    </row>
    <row r="55181" spans="1:2" x14ac:dyDescent="0.25">
      <c r="A55181" t="s">
        <v>37530</v>
      </c>
      <c r="B55181">
        <f>LEN(A55181)</f>
        <v>9</v>
      </c>
    </row>
    <row r="55182" spans="1:2" x14ac:dyDescent="0.25">
      <c r="A55182" t="s">
        <v>66111</v>
      </c>
      <c r="B55182">
        <f>LEN(A55182)</f>
        <v>5</v>
      </c>
    </row>
    <row r="55183" spans="1:2" x14ac:dyDescent="0.25">
      <c r="A55183" t="s">
        <v>66112</v>
      </c>
      <c r="B55183">
        <f>LEN(A55183)</f>
        <v>11</v>
      </c>
    </row>
    <row r="55184" spans="1:2" x14ac:dyDescent="0.25">
      <c r="A55184" t="s">
        <v>66113</v>
      </c>
      <c r="B55184">
        <f>LEN(A55184)</f>
        <v>12</v>
      </c>
    </row>
    <row r="55185" spans="1:2" x14ac:dyDescent="0.25">
      <c r="A55185" t="s">
        <v>66114</v>
      </c>
      <c r="B55185">
        <f>LEN(A55185)</f>
        <v>7</v>
      </c>
    </row>
    <row r="55186" spans="1:2" x14ac:dyDescent="0.25">
      <c r="A55186" t="s">
        <v>66115</v>
      </c>
      <c r="B55186">
        <f>LEN(A55186)</f>
        <v>7</v>
      </c>
    </row>
    <row r="55187" spans="1:2" x14ac:dyDescent="0.25">
      <c r="A55187" t="s">
        <v>37783</v>
      </c>
      <c r="B55187">
        <f>LEN(A55187)</f>
        <v>6</v>
      </c>
    </row>
    <row r="55188" spans="1:2" x14ac:dyDescent="0.25">
      <c r="A55188" t="s">
        <v>37785</v>
      </c>
      <c r="B55188">
        <f>LEN(A55188)</f>
        <v>9</v>
      </c>
    </row>
    <row r="55189" spans="1:2" x14ac:dyDescent="0.25">
      <c r="A55189" t="s">
        <v>37787</v>
      </c>
      <c r="B55189">
        <f>LEN(A55189)</f>
        <v>7</v>
      </c>
    </row>
    <row r="55190" spans="1:2" x14ac:dyDescent="0.25">
      <c r="A55190" t="s">
        <v>37788</v>
      </c>
      <c r="B55190">
        <f>LEN(A55190)</f>
        <v>15</v>
      </c>
    </row>
    <row r="55191" spans="1:2" x14ac:dyDescent="0.25">
      <c r="A55191" t="s">
        <v>37789</v>
      </c>
      <c r="B55191">
        <f>LEN(A55191)</f>
        <v>15</v>
      </c>
    </row>
    <row r="55192" spans="1:2" x14ac:dyDescent="0.25">
      <c r="A55192" t="s">
        <v>37790</v>
      </c>
      <c r="B55192">
        <f>LEN(A55192)</f>
        <v>18</v>
      </c>
    </row>
    <row r="55193" spans="1:2" x14ac:dyDescent="0.25">
      <c r="A55193" t="s">
        <v>37791</v>
      </c>
      <c r="B55193">
        <f>LEN(A55193)</f>
        <v>14</v>
      </c>
    </row>
    <row r="55194" spans="1:2" x14ac:dyDescent="0.25">
      <c r="A55194" t="s">
        <v>37792</v>
      </c>
      <c r="B55194">
        <f>LEN(A55194)</f>
        <v>14</v>
      </c>
    </row>
    <row r="55195" spans="1:2" x14ac:dyDescent="0.25">
      <c r="A55195" t="s">
        <v>37793</v>
      </c>
      <c r="B55195">
        <f>LEN(A55195)</f>
        <v>17</v>
      </c>
    </row>
    <row r="55196" spans="1:2" x14ac:dyDescent="0.25">
      <c r="A55196" t="s">
        <v>37794</v>
      </c>
      <c r="B55196">
        <f>LEN(A55196)</f>
        <v>14</v>
      </c>
    </row>
    <row r="55197" spans="1:2" x14ac:dyDescent="0.25">
      <c r="A55197" t="s">
        <v>37795</v>
      </c>
      <c r="B55197">
        <f>LEN(A55197)</f>
        <v>17</v>
      </c>
    </row>
    <row r="55198" spans="1:2" x14ac:dyDescent="0.25">
      <c r="A55198" t="s">
        <v>37796</v>
      </c>
      <c r="B55198">
        <f>LEN(A55198)</f>
        <v>15</v>
      </c>
    </row>
    <row r="55199" spans="1:2" x14ac:dyDescent="0.25">
      <c r="A55199" t="s">
        <v>37797</v>
      </c>
      <c r="B55199">
        <f>LEN(A55199)</f>
        <v>13</v>
      </c>
    </row>
    <row r="55200" spans="1:2" x14ac:dyDescent="0.25">
      <c r="A55200" t="s">
        <v>37798</v>
      </c>
      <c r="B55200">
        <f>LEN(A55200)</f>
        <v>14</v>
      </c>
    </row>
    <row r="55201" spans="1:2" x14ac:dyDescent="0.25">
      <c r="A55201" t="s">
        <v>48019</v>
      </c>
      <c r="B55201">
        <f>LEN(A55201)</f>
        <v>10</v>
      </c>
    </row>
    <row r="55202" spans="1:2" x14ac:dyDescent="0.25">
      <c r="A55202" t="s">
        <v>37799</v>
      </c>
      <c r="B55202">
        <f>LEN(A55202)</f>
        <v>11</v>
      </c>
    </row>
    <row r="55203" spans="1:2" x14ac:dyDescent="0.25">
      <c r="A55203" t="s">
        <v>37800</v>
      </c>
      <c r="B55203">
        <f>LEN(A55203)</f>
        <v>6</v>
      </c>
    </row>
    <row r="55204" spans="1:2" x14ac:dyDescent="0.25">
      <c r="A55204" t="s">
        <v>37801</v>
      </c>
      <c r="B55204">
        <f>LEN(A55204)</f>
        <v>12</v>
      </c>
    </row>
    <row r="55205" spans="1:2" x14ac:dyDescent="0.25">
      <c r="A55205" t="s">
        <v>37802</v>
      </c>
      <c r="B55205">
        <f>LEN(A55205)</f>
        <v>11</v>
      </c>
    </row>
    <row r="55206" spans="1:2" x14ac:dyDescent="0.25">
      <c r="A55206" t="s">
        <v>37803</v>
      </c>
      <c r="B55206">
        <f>LEN(A55206)</f>
        <v>14</v>
      </c>
    </row>
    <row r="55207" spans="1:2" x14ac:dyDescent="0.25">
      <c r="A55207" t="s">
        <v>37804</v>
      </c>
      <c r="B55207">
        <f>LEN(A55207)</f>
        <v>12</v>
      </c>
    </row>
    <row r="55208" spans="1:2" x14ac:dyDescent="0.25">
      <c r="A55208" t="s">
        <v>37805</v>
      </c>
      <c r="B55208">
        <f>LEN(A55208)</f>
        <v>11</v>
      </c>
    </row>
    <row r="55209" spans="1:2" x14ac:dyDescent="0.25">
      <c r="A55209" t="s">
        <v>37806</v>
      </c>
      <c r="B55209">
        <f>LEN(A55209)</f>
        <v>12</v>
      </c>
    </row>
    <row r="55210" spans="1:2" x14ac:dyDescent="0.25">
      <c r="A55210" t="s">
        <v>37807</v>
      </c>
      <c r="B55210">
        <f>LEN(A55210)</f>
        <v>7</v>
      </c>
    </row>
    <row r="55211" spans="1:2" x14ac:dyDescent="0.25">
      <c r="A55211" t="s">
        <v>37531</v>
      </c>
      <c r="B55211">
        <f>LEN(A55211)</f>
        <v>5</v>
      </c>
    </row>
    <row r="55212" spans="1:2" x14ac:dyDescent="0.25">
      <c r="A55212" t="s">
        <v>37808</v>
      </c>
      <c r="B55212">
        <f>LEN(A55212)</f>
        <v>4</v>
      </c>
    </row>
    <row r="55213" spans="1:2" x14ac:dyDescent="0.25">
      <c r="A55213" t="s">
        <v>37811</v>
      </c>
      <c r="B55213">
        <f>LEN(A55213)</f>
        <v>6</v>
      </c>
    </row>
    <row r="55214" spans="1:2" x14ac:dyDescent="0.25">
      <c r="A55214" t="s">
        <v>37809</v>
      </c>
      <c r="B55214">
        <f>LEN(A55214)</f>
        <v>13</v>
      </c>
    </row>
    <row r="55215" spans="1:2" x14ac:dyDescent="0.25">
      <c r="A55215" t="s">
        <v>37810</v>
      </c>
      <c r="B55215">
        <f>LEN(A55215)</f>
        <v>13</v>
      </c>
    </row>
    <row r="55216" spans="1:2" x14ac:dyDescent="0.25">
      <c r="A55216" t="s">
        <v>37812</v>
      </c>
      <c r="B55216">
        <f>LEN(A55216)</f>
        <v>11</v>
      </c>
    </row>
    <row r="55217" spans="1:2" x14ac:dyDescent="0.25">
      <c r="A55217" t="s">
        <v>37813</v>
      </c>
      <c r="B55217">
        <f>LEN(A55217)</f>
        <v>12</v>
      </c>
    </row>
    <row r="55218" spans="1:2" x14ac:dyDescent="0.25">
      <c r="A55218" t="s">
        <v>37814</v>
      </c>
      <c r="B55218">
        <f>LEN(A55218)</f>
        <v>5</v>
      </c>
    </row>
    <row r="55219" spans="1:2" x14ac:dyDescent="0.25">
      <c r="A55219" t="s">
        <v>37532</v>
      </c>
      <c r="B55219">
        <f>LEN(A55219)</f>
        <v>6</v>
      </c>
    </row>
    <row r="55220" spans="1:2" x14ac:dyDescent="0.25">
      <c r="A55220" t="s">
        <v>37534</v>
      </c>
      <c r="B55220">
        <f>LEN(A55220)</f>
        <v>6</v>
      </c>
    </row>
    <row r="55221" spans="1:2" x14ac:dyDescent="0.25">
      <c r="A55221" t="s">
        <v>37816</v>
      </c>
      <c r="B55221">
        <f>LEN(A55221)</f>
        <v>9</v>
      </c>
    </row>
    <row r="55222" spans="1:2" x14ac:dyDescent="0.25">
      <c r="A55222" t="s">
        <v>37817</v>
      </c>
      <c r="B55222">
        <f>LEN(A55222)</f>
        <v>7</v>
      </c>
    </row>
    <row r="55223" spans="1:2" x14ac:dyDescent="0.25">
      <c r="A55223" t="s">
        <v>37536</v>
      </c>
      <c r="B55223">
        <f>LEN(A55223)</f>
        <v>7</v>
      </c>
    </row>
    <row r="55224" spans="1:2" x14ac:dyDescent="0.25">
      <c r="A55224" t="s">
        <v>37537</v>
      </c>
      <c r="B55224">
        <f>LEN(A55224)</f>
        <v>9</v>
      </c>
    </row>
    <row r="55225" spans="1:2" x14ac:dyDescent="0.25">
      <c r="A55225" t="s">
        <v>37538</v>
      </c>
      <c r="B55225">
        <f>LEN(A55225)</f>
        <v>5</v>
      </c>
    </row>
    <row r="55226" spans="1:2" x14ac:dyDescent="0.25">
      <c r="A55226" t="s">
        <v>37539</v>
      </c>
      <c r="B55226">
        <f>LEN(A55226)</f>
        <v>9</v>
      </c>
    </row>
    <row r="55227" spans="1:2" x14ac:dyDescent="0.25">
      <c r="A55227" t="s">
        <v>37540</v>
      </c>
      <c r="B55227">
        <f>LEN(A55227)</f>
        <v>10</v>
      </c>
    </row>
    <row r="55228" spans="1:2" x14ac:dyDescent="0.25">
      <c r="A55228" t="s">
        <v>37541</v>
      </c>
      <c r="B55228">
        <f>LEN(A55228)</f>
        <v>10</v>
      </c>
    </row>
    <row r="55229" spans="1:2" x14ac:dyDescent="0.25">
      <c r="A55229" t="s">
        <v>37542</v>
      </c>
      <c r="B55229">
        <f>LEN(A55229)</f>
        <v>11</v>
      </c>
    </row>
    <row r="55230" spans="1:2" x14ac:dyDescent="0.25">
      <c r="A55230" t="s">
        <v>37543</v>
      </c>
      <c r="B55230">
        <f>LEN(A55230)</f>
        <v>7</v>
      </c>
    </row>
    <row r="55231" spans="1:2" x14ac:dyDescent="0.25">
      <c r="A55231" t="s">
        <v>37544</v>
      </c>
      <c r="B55231">
        <f>LEN(A55231)</f>
        <v>8</v>
      </c>
    </row>
    <row r="55232" spans="1:2" x14ac:dyDescent="0.25">
      <c r="A55232" t="s">
        <v>37545</v>
      </c>
      <c r="B55232">
        <f>LEN(A55232)</f>
        <v>6</v>
      </c>
    </row>
    <row r="55233" spans="1:2" x14ac:dyDescent="0.25">
      <c r="A55233" t="s">
        <v>37546</v>
      </c>
      <c r="B55233">
        <f>LEN(A55233)</f>
        <v>6</v>
      </c>
    </row>
    <row r="55234" spans="1:2" x14ac:dyDescent="0.25">
      <c r="A55234" t="s">
        <v>37547</v>
      </c>
      <c r="B55234">
        <f>LEN(A55234)</f>
        <v>7</v>
      </c>
    </row>
    <row r="55235" spans="1:2" x14ac:dyDescent="0.25">
      <c r="A55235" t="s">
        <v>37548</v>
      </c>
      <c r="B55235">
        <f>LEN(A55235)</f>
        <v>8</v>
      </c>
    </row>
    <row r="55236" spans="1:2" x14ac:dyDescent="0.25">
      <c r="A55236" t="s">
        <v>37549</v>
      </c>
      <c r="B55236">
        <f>LEN(A55236)</f>
        <v>7</v>
      </c>
    </row>
    <row r="55237" spans="1:2" x14ac:dyDescent="0.25">
      <c r="A55237" t="s">
        <v>37550</v>
      </c>
      <c r="B55237">
        <f>LEN(A55237)</f>
        <v>10</v>
      </c>
    </row>
    <row r="55238" spans="1:2" x14ac:dyDescent="0.25">
      <c r="A55238" t="s">
        <v>37551</v>
      </c>
      <c r="B55238">
        <f>LEN(A55238)</f>
        <v>7</v>
      </c>
    </row>
    <row r="55239" spans="1:2" x14ac:dyDescent="0.25">
      <c r="A55239" t="s">
        <v>37552</v>
      </c>
      <c r="B55239">
        <f>LEN(A55239)</f>
        <v>8</v>
      </c>
    </row>
    <row r="55240" spans="1:2" x14ac:dyDescent="0.25">
      <c r="A55240" t="s">
        <v>37553</v>
      </c>
      <c r="B55240">
        <f>LEN(A55240)</f>
        <v>7</v>
      </c>
    </row>
    <row r="55241" spans="1:2" x14ac:dyDescent="0.25">
      <c r="A55241" t="s">
        <v>37554</v>
      </c>
      <c r="B55241">
        <f>LEN(A55241)</f>
        <v>8</v>
      </c>
    </row>
    <row r="55242" spans="1:2" x14ac:dyDescent="0.25">
      <c r="A55242" t="s">
        <v>37818</v>
      </c>
      <c r="B55242">
        <f>LEN(A55242)</f>
        <v>4</v>
      </c>
    </row>
    <row r="55243" spans="1:2" x14ac:dyDescent="0.25">
      <c r="A55243" t="s">
        <v>37819</v>
      </c>
      <c r="B55243">
        <f>LEN(A55243)</f>
        <v>5</v>
      </c>
    </row>
    <row r="55244" spans="1:2" x14ac:dyDescent="0.25">
      <c r="A55244" t="s">
        <v>37820</v>
      </c>
      <c r="B55244">
        <f>LEN(A55244)</f>
        <v>12</v>
      </c>
    </row>
    <row r="55245" spans="1:2" x14ac:dyDescent="0.25">
      <c r="A55245" t="s">
        <v>37821</v>
      </c>
      <c r="B55245">
        <f>LEN(A55245)</f>
        <v>8</v>
      </c>
    </row>
    <row r="55246" spans="1:2" x14ac:dyDescent="0.25">
      <c r="A55246" t="s">
        <v>37555</v>
      </c>
      <c r="B55246">
        <f>LEN(A55246)</f>
        <v>7</v>
      </c>
    </row>
    <row r="55247" spans="1:2" x14ac:dyDescent="0.25">
      <c r="A55247" t="s">
        <v>37556</v>
      </c>
      <c r="B55247">
        <f>LEN(A55247)</f>
        <v>8</v>
      </c>
    </row>
    <row r="55248" spans="1:2" x14ac:dyDescent="0.25">
      <c r="A55248" t="s">
        <v>37557</v>
      </c>
      <c r="B55248">
        <f>LEN(A55248)</f>
        <v>5</v>
      </c>
    </row>
    <row r="55249" spans="1:2" x14ac:dyDescent="0.25">
      <c r="A55249" t="s">
        <v>37558</v>
      </c>
      <c r="B55249">
        <f>LEN(A55249)</f>
        <v>10</v>
      </c>
    </row>
    <row r="55250" spans="1:2" x14ac:dyDescent="0.25">
      <c r="A55250" t="s">
        <v>37559</v>
      </c>
      <c r="B55250">
        <f>LEN(A55250)</f>
        <v>11</v>
      </c>
    </row>
    <row r="55251" spans="1:2" x14ac:dyDescent="0.25">
      <c r="A55251" t="s">
        <v>37560</v>
      </c>
      <c r="B55251">
        <f>LEN(A55251)</f>
        <v>7</v>
      </c>
    </row>
    <row r="55252" spans="1:2" x14ac:dyDescent="0.25">
      <c r="A55252" t="s">
        <v>37561</v>
      </c>
      <c r="B55252">
        <f>LEN(A55252)</f>
        <v>8</v>
      </c>
    </row>
    <row r="55253" spans="1:2" x14ac:dyDescent="0.25">
      <c r="A55253" t="s">
        <v>37562</v>
      </c>
      <c r="B55253">
        <f>LEN(A55253)</f>
        <v>5</v>
      </c>
    </row>
    <row r="55254" spans="1:2" x14ac:dyDescent="0.25">
      <c r="A55254" t="s">
        <v>37563</v>
      </c>
      <c r="B55254">
        <f>LEN(A55254)</f>
        <v>11</v>
      </c>
    </row>
    <row r="55255" spans="1:2" x14ac:dyDescent="0.25">
      <c r="A55255" t="s">
        <v>37564</v>
      </c>
      <c r="B55255">
        <f>LEN(A55255)</f>
        <v>9</v>
      </c>
    </row>
    <row r="55256" spans="1:2" x14ac:dyDescent="0.25">
      <c r="A55256" t="s">
        <v>37565</v>
      </c>
      <c r="B55256">
        <f>LEN(A55256)</f>
        <v>10</v>
      </c>
    </row>
    <row r="55257" spans="1:2" x14ac:dyDescent="0.25">
      <c r="A55257" t="s">
        <v>37566</v>
      </c>
      <c r="B55257">
        <f>LEN(A55257)</f>
        <v>10</v>
      </c>
    </row>
    <row r="55258" spans="1:2" x14ac:dyDescent="0.25">
      <c r="A55258" t="s">
        <v>37567</v>
      </c>
      <c r="B55258">
        <f>LEN(A55258)</f>
        <v>11</v>
      </c>
    </row>
    <row r="55259" spans="1:2" x14ac:dyDescent="0.25">
      <c r="A55259" t="s">
        <v>37568</v>
      </c>
      <c r="B55259">
        <f>LEN(A55259)</f>
        <v>9</v>
      </c>
    </row>
    <row r="55260" spans="1:2" x14ac:dyDescent="0.25">
      <c r="A55260" t="s">
        <v>37569</v>
      </c>
      <c r="B55260">
        <f>LEN(A55260)</f>
        <v>7</v>
      </c>
    </row>
    <row r="55261" spans="1:2" x14ac:dyDescent="0.25">
      <c r="A55261" t="s">
        <v>37570</v>
      </c>
      <c r="B55261">
        <f>LEN(A55261)</f>
        <v>11</v>
      </c>
    </row>
    <row r="55262" spans="1:2" x14ac:dyDescent="0.25">
      <c r="A55262" t="s">
        <v>37571</v>
      </c>
      <c r="B55262">
        <f>LEN(A55262)</f>
        <v>7</v>
      </c>
    </row>
    <row r="55263" spans="1:2" x14ac:dyDescent="0.25">
      <c r="A55263" t="s">
        <v>37572</v>
      </c>
      <c r="B55263">
        <f>LEN(A55263)</f>
        <v>10</v>
      </c>
    </row>
    <row r="55264" spans="1:2" x14ac:dyDescent="0.25">
      <c r="A55264" t="s">
        <v>37573</v>
      </c>
      <c r="B55264">
        <f>LEN(A55264)</f>
        <v>7</v>
      </c>
    </row>
    <row r="55265" spans="1:2" x14ac:dyDescent="0.25">
      <c r="A55265" t="s">
        <v>37574</v>
      </c>
      <c r="B55265">
        <f>LEN(A55265)</f>
        <v>8</v>
      </c>
    </row>
    <row r="55266" spans="1:2" x14ac:dyDescent="0.25">
      <c r="A55266" t="s">
        <v>37575</v>
      </c>
      <c r="B55266">
        <f>LEN(A55266)</f>
        <v>10</v>
      </c>
    </row>
    <row r="55267" spans="1:2" x14ac:dyDescent="0.25">
      <c r="A55267" t="s">
        <v>37576</v>
      </c>
      <c r="B55267">
        <f>LEN(A55267)</f>
        <v>11</v>
      </c>
    </row>
    <row r="55268" spans="1:2" x14ac:dyDescent="0.25">
      <c r="A55268" t="s">
        <v>37577</v>
      </c>
      <c r="B55268">
        <f>LEN(A55268)</f>
        <v>5</v>
      </c>
    </row>
    <row r="55269" spans="1:2" x14ac:dyDescent="0.25">
      <c r="A55269" t="s">
        <v>37578</v>
      </c>
      <c r="B55269">
        <f>LEN(A55269)</f>
        <v>10</v>
      </c>
    </row>
    <row r="55270" spans="1:2" x14ac:dyDescent="0.25">
      <c r="A55270" t="s">
        <v>37579</v>
      </c>
      <c r="B55270">
        <f>LEN(A55270)</f>
        <v>11</v>
      </c>
    </row>
    <row r="55271" spans="1:2" x14ac:dyDescent="0.25">
      <c r="A55271" t="s">
        <v>37580</v>
      </c>
      <c r="B55271">
        <f>LEN(A55271)</f>
        <v>8</v>
      </c>
    </row>
    <row r="55272" spans="1:2" x14ac:dyDescent="0.25">
      <c r="A55272" t="s">
        <v>37581</v>
      </c>
      <c r="B55272">
        <f>LEN(A55272)</f>
        <v>7</v>
      </c>
    </row>
    <row r="55273" spans="1:2" x14ac:dyDescent="0.25">
      <c r="A55273" t="s">
        <v>37582</v>
      </c>
      <c r="B55273">
        <f>LEN(A55273)</f>
        <v>8</v>
      </c>
    </row>
    <row r="55274" spans="1:2" x14ac:dyDescent="0.25">
      <c r="A55274" t="s">
        <v>37583</v>
      </c>
      <c r="B55274">
        <f>LEN(A55274)</f>
        <v>8</v>
      </c>
    </row>
    <row r="55275" spans="1:2" x14ac:dyDescent="0.25">
      <c r="A55275" t="s">
        <v>37584</v>
      </c>
      <c r="B55275">
        <f>LEN(A55275)</f>
        <v>9</v>
      </c>
    </row>
    <row r="55276" spans="1:2" x14ac:dyDescent="0.25">
      <c r="A55276" t="s">
        <v>37585</v>
      </c>
      <c r="B55276">
        <f>LEN(A55276)</f>
        <v>8</v>
      </c>
    </row>
    <row r="55277" spans="1:2" x14ac:dyDescent="0.25">
      <c r="A55277" t="s">
        <v>37586</v>
      </c>
      <c r="B55277">
        <f>LEN(A55277)</f>
        <v>9</v>
      </c>
    </row>
    <row r="55278" spans="1:2" x14ac:dyDescent="0.25">
      <c r="A55278" t="s">
        <v>37587</v>
      </c>
      <c r="B55278">
        <f>LEN(A55278)</f>
        <v>13</v>
      </c>
    </row>
    <row r="55279" spans="1:2" x14ac:dyDescent="0.25">
      <c r="A55279" t="s">
        <v>37588</v>
      </c>
      <c r="B55279">
        <f>LEN(A55279)</f>
        <v>5</v>
      </c>
    </row>
    <row r="55280" spans="1:2" x14ac:dyDescent="0.25">
      <c r="A55280" t="s">
        <v>37589</v>
      </c>
      <c r="B55280">
        <f>LEN(A55280)</f>
        <v>6</v>
      </c>
    </row>
    <row r="55281" spans="1:2" x14ac:dyDescent="0.25">
      <c r="A55281" t="s">
        <v>37590</v>
      </c>
      <c r="B55281">
        <f>LEN(A55281)</f>
        <v>6</v>
      </c>
    </row>
    <row r="55282" spans="1:2" x14ac:dyDescent="0.25">
      <c r="A55282" t="s">
        <v>37591</v>
      </c>
      <c r="B55282">
        <f>LEN(A55282)</f>
        <v>9</v>
      </c>
    </row>
    <row r="55283" spans="1:2" x14ac:dyDescent="0.25">
      <c r="A55283" t="s">
        <v>37592</v>
      </c>
      <c r="B55283">
        <f>LEN(A55283)</f>
        <v>8</v>
      </c>
    </row>
    <row r="55284" spans="1:2" x14ac:dyDescent="0.25">
      <c r="A55284" t="s">
        <v>37593</v>
      </c>
      <c r="B55284">
        <f>LEN(A55284)</f>
        <v>11</v>
      </c>
    </row>
    <row r="55285" spans="1:2" x14ac:dyDescent="0.25">
      <c r="A55285" t="s">
        <v>37822</v>
      </c>
      <c r="B55285">
        <f>LEN(A55285)</f>
        <v>12</v>
      </c>
    </row>
    <row r="55286" spans="1:2" x14ac:dyDescent="0.25">
      <c r="A55286" t="s">
        <v>37823</v>
      </c>
      <c r="B55286">
        <f>LEN(A55286)</f>
        <v>15</v>
      </c>
    </row>
    <row r="55287" spans="1:2" x14ac:dyDescent="0.25">
      <c r="A55287" t="s">
        <v>37824</v>
      </c>
      <c r="B55287">
        <f>LEN(A55287)</f>
        <v>11</v>
      </c>
    </row>
    <row r="55288" spans="1:2" x14ac:dyDescent="0.25">
      <c r="A55288" t="s">
        <v>37825</v>
      </c>
      <c r="B55288">
        <f>LEN(A55288)</f>
        <v>12</v>
      </c>
    </row>
    <row r="55289" spans="1:2" x14ac:dyDescent="0.25">
      <c r="A55289" t="s">
        <v>37826</v>
      </c>
      <c r="B55289">
        <f>LEN(A55289)</f>
        <v>10</v>
      </c>
    </row>
    <row r="55290" spans="1:2" x14ac:dyDescent="0.25">
      <c r="A55290" t="s">
        <v>37827</v>
      </c>
      <c r="B55290">
        <f>LEN(A55290)</f>
        <v>11</v>
      </c>
    </row>
    <row r="55291" spans="1:2" x14ac:dyDescent="0.25">
      <c r="A55291" t="s">
        <v>37828</v>
      </c>
      <c r="B55291">
        <f>LEN(A55291)</f>
        <v>8</v>
      </c>
    </row>
    <row r="55292" spans="1:2" x14ac:dyDescent="0.25">
      <c r="A55292" t="s">
        <v>37829</v>
      </c>
      <c r="B55292">
        <f>LEN(A55292)</f>
        <v>8</v>
      </c>
    </row>
    <row r="55293" spans="1:2" x14ac:dyDescent="0.25">
      <c r="A55293" t="s">
        <v>37830</v>
      </c>
      <c r="B55293">
        <f>LEN(A55293)</f>
        <v>9</v>
      </c>
    </row>
    <row r="55294" spans="1:2" x14ac:dyDescent="0.25">
      <c r="A55294" t="s">
        <v>37831</v>
      </c>
      <c r="B55294">
        <f>LEN(A55294)</f>
        <v>8</v>
      </c>
    </row>
    <row r="55295" spans="1:2" x14ac:dyDescent="0.25">
      <c r="A55295" t="s">
        <v>37594</v>
      </c>
      <c r="B55295">
        <f>LEN(A55295)</f>
        <v>8</v>
      </c>
    </row>
    <row r="55296" spans="1:2" x14ac:dyDescent="0.25">
      <c r="A55296" t="s">
        <v>37595</v>
      </c>
      <c r="B55296">
        <f>LEN(A55296)</f>
        <v>10</v>
      </c>
    </row>
    <row r="55297" spans="1:2" x14ac:dyDescent="0.25">
      <c r="A55297" t="s">
        <v>37596</v>
      </c>
      <c r="B55297">
        <f>LEN(A55297)</f>
        <v>8</v>
      </c>
    </row>
    <row r="55298" spans="1:2" x14ac:dyDescent="0.25">
      <c r="A55298" t="s">
        <v>37597</v>
      </c>
      <c r="B55298">
        <f>LEN(A55298)</f>
        <v>9</v>
      </c>
    </row>
    <row r="55299" spans="1:2" x14ac:dyDescent="0.25">
      <c r="A55299" t="s">
        <v>37832</v>
      </c>
      <c r="B55299">
        <f>LEN(A55299)</f>
        <v>7</v>
      </c>
    </row>
    <row r="55300" spans="1:2" x14ac:dyDescent="0.25">
      <c r="A55300" t="s">
        <v>37833</v>
      </c>
      <c r="B55300">
        <f>LEN(A55300)</f>
        <v>5</v>
      </c>
    </row>
    <row r="55301" spans="1:2" x14ac:dyDescent="0.25">
      <c r="A55301" t="s">
        <v>37834</v>
      </c>
      <c r="B55301">
        <f>LEN(A55301)</f>
        <v>12</v>
      </c>
    </row>
    <row r="55302" spans="1:2" x14ac:dyDescent="0.25">
      <c r="A55302" t="s">
        <v>37835</v>
      </c>
      <c r="B55302">
        <f>LEN(A55302)</f>
        <v>11</v>
      </c>
    </row>
    <row r="55303" spans="1:2" x14ac:dyDescent="0.25">
      <c r="A55303" t="s">
        <v>37836</v>
      </c>
      <c r="B55303">
        <f>LEN(A55303)</f>
        <v>12</v>
      </c>
    </row>
    <row r="55304" spans="1:2" x14ac:dyDescent="0.25">
      <c r="A55304" t="s">
        <v>37837</v>
      </c>
      <c r="B55304">
        <f>LEN(A55304)</f>
        <v>10</v>
      </c>
    </row>
    <row r="55305" spans="1:2" x14ac:dyDescent="0.25">
      <c r="A55305" t="s">
        <v>37838</v>
      </c>
      <c r="B55305">
        <f>LEN(A55305)</f>
        <v>11</v>
      </c>
    </row>
    <row r="55306" spans="1:2" x14ac:dyDescent="0.25">
      <c r="A55306" t="s">
        <v>37839</v>
      </c>
      <c r="B55306">
        <f>LEN(A55306)</f>
        <v>8</v>
      </c>
    </row>
    <row r="55307" spans="1:2" x14ac:dyDescent="0.25">
      <c r="A55307" t="s">
        <v>37840</v>
      </c>
      <c r="B55307">
        <f>LEN(A55307)</f>
        <v>8</v>
      </c>
    </row>
    <row r="55308" spans="1:2" x14ac:dyDescent="0.25">
      <c r="A55308" t="s">
        <v>37841</v>
      </c>
      <c r="B55308">
        <f>LEN(A55308)</f>
        <v>6</v>
      </c>
    </row>
    <row r="55309" spans="1:2" x14ac:dyDescent="0.25">
      <c r="A55309" t="s">
        <v>37842</v>
      </c>
      <c r="B55309">
        <f>LEN(A55309)</f>
        <v>9</v>
      </c>
    </row>
    <row r="55310" spans="1:2" x14ac:dyDescent="0.25">
      <c r="A55310" t="s">
        <v>37598</v>
      </c>
      <c r="B55310">
        <f>LEN(A55310)</f>
        <v>6</v>
      </c>
    </row>
    <row r="55311" spans="1:2" x14ac:dyDescent="0.25">
      <c r="A55311" t="s">
        <v>37599</v>
      </c>
      <c r="B55311">
        <f>LEN(A55311)</f>
        <v>8</v>
      </c>
    </row>
    <row r="55312" spans="1:2" x14ac:dyDescent="0.25">
      <c r="A55312" t="s">
        <v>37600</v>
      </c>
      <c r="B55312">
        <f>LEN(A55312)</f>
        <v>5</v>
      </c>
    </row>
    <row r="55313" spans="1:2" x14ac:dyDescent="0.25">
      <c r="A55313" t="s">
        <v>37601</v>
      </c>
      <c r="B55313">
        <f>LEN(A55313)</f>
        <v>7</v>
      </c>
    </row>
    <row r="55314" spans="1:2" x14ac:dyDescent="0.25">
      <c r="A55314" t="s">
        <v>37602</v>
      </c>
      <c r="B55314">
        <f>LEN(A55314)</f>
        <v>9</v>
      </c>
    </row>
    <row r="55315" spans="1:2" x14ac:dyDescent="0.25">
      <c r="A55315" t="s">
        <v>37603</v>
      </c>
      <c r="B55315">
        <f>LEN(A55315)</f>
        <v>17</v>
      </c>
    </row>
    <row r="55316" spans="1:2" x14ac:dyDescent="0.25">
      <c r="A55316" t="s">
        <v>37604</v>
      </c>
      <c r="B55316">
        <f>LEN(A55316)</f>
        <v>12</v>
      </c>
    </row>
    <row r="55317" spans="1:2" x14ac:dyDescent="0.25">
      <c r="A55317" t="s">
        <v>37605</v>
      </c>
      <c r="B55317">
        <f>LEN(A55317)</f>
        <v>9</v>
      </c>
    </row>
    <row r="55318" spans="1:2" x14ac:dyDescent="0.25">
      <c r="A55318" t="s">
        <v>37606</v>
      </c>
      <c r="B55318">
        <f>LEN(A55318)</f>
        <v>10</v>
      </c>
    </row>
    <row r="55319" spans="1:2" x14ac:dyDescent="0.25">
      <c r="A55319" t="s">
        <v>37607</v>
      </c>
      <c r="B55319">
        <f>LEN(A55319)</f>
        <v>7</v>
      </c>
    </row>
    <row r="55320" spans="1:2" x14ac:dyDescent="0.25">
      <c r="A55320" t="s">
        <v>37844</v>
      </c>
      <c r="B55320">
        <f>LEN(A55320)</f>
        <v>6</v>
      </c>
    </row>
    <row r="55321" spans="1:2" x14ac:dyDescent="0.25">
      <c r="A55321" t="s">
        <v>37845</v>
      </c>
      <c r="B55321">
        <f>LEN(A55321)</f>
        <v>6</v>
      </c>
    </row>
    <row r="55322" spans="1:2" x14ac:dyDescent="0.25">
      <c r="A55322" t="s">
        <v>37846</v>
      </c>
      <c r="B55322">
        <f>LEN(A55322)</f>
        <v>17</v>
      </c>
    </row>
    <row r="55323" spans="1:2" x14ac:dyDescent="0.25">
      <c r="A55323" t="s">
        <v>37847</v>
      </c>
      <c r="B55323">
        <f>LEN(A55323)</f>
        <v>9</v>
      </c>
    </row>
    <row r="55324" spans="1:2" x14ac:dyDescent="0.25">
      <c r="A55324" t="s">
        <v>37848</v>
      </c>
      <c r="B55324">
        <f>LEN(A55324)</f>
        <v>6</v>
      </c>
    </row>
    <row r="55325" spans="1:2" x14ac:dyDescent="0.25">
      <c r="A55325" t="s">
        <v>37608</v>
      </c>
      <c r="B55325">
        <f>LEN(A55325)</f>
        <v>8</v>
      </c>
    </row>
    <row r="55326" spans="1:2" x14ac:dyDescent="0.25">
      <c r="A55326" t="s">
        <v>37849</v>
      </c>
      <c r="B55326">
        <f>LEN(A55326)</f>
        <v>5</v>
      </c>
    </row>
    <row r="55327" spans="1:2" x14ac:dyDescent="0.25">
      <c r="A55327" t="s">
        <v>37851</v>
      </c>
      <c r="B55327">
        <f>LEN(A55327)</f>
        <v>7</v>
      </c>
    </row>
    <row r="55328" spans="1:2" x14ac:dyDescent="0.25">
      <c r="A55328" t="s">
        <v>37610</v>
      </c>
      <c r="B55328">
        <f>LEN(A55328)</f>
        <v>5</v>
      </c>
    </row>
    <row r="55329" spans="1:2" x14ac:dyDescent="0.25">
      <c r="A55329" t="s">
        <v>37611</v>
      </c>
      <c r="B55329">
        <f>LEN(A55329)</f>
        <v>14</v>
      </c>
    </row>
    <row r="55330" spans="1:2" x14ac:dyDescent="0.25">
      <c r="A55330" t="s">
        <v>37852</v>
      </c>
      <c r="B55330">
        <f>LEN(A55330)</f>
        <v>5</v>
      </c>
    </row>
    <row r="55331" spans="1:2" x14ac:dyDescent="0.25">
      <c r="A55331" t="s">
        <v>37612</v>
      </c>
      <c r="B55331">
        <f>LEN(A55331)</f>
        <v>8</v>
      </c>
    </row>
    <row r="55332" spans="1:2" x14ac:dyDescent="0.25">
      <c r="A55332" t="s">
        <v>37613</v>
      </c>
      <c r="B55332">
        <f>LEN(A55332)</f>
        <v>10</v>
      </c>
    </row>
    <row r="55333" spans="1:2" x14ac:dyDescent="0.25">
      <c r="A55333" t="s">
        <v>37614</v>
      </c>
      <c r="B55333">
        <f>LEN(A55333)</f>
        <v>11</v>
      </c>
    </row>
    <row r="55334" spans="1:2" x14ac:dyDescent="0.25">
      <c r="A55334" t="s">
        <v>37615</v>
      </c>
      <c r="B55334">
        <f>LEN(A55334)</f>
        <v>11</v>
      </c>
    </row>
    <row r="55335" spans="1:2" x14ac:dyDescent="0.25">
      <c r="A55335" t="s">
        <v>37616</v>
      </c>
      <c r="B55335">
        <f>LEN(A55335)</f>
        <v>12</v>
      </c>
    </row>
    <row r="55336" spans="1:2" x14ac:dyDescent="0.25">
      <c r="A55336" t="s">
        <v>37617</v>
      </c>
      <c r="B55336">
        <f>LEN(A55336)</f>
        <v>6</v>
      </c>
    </row>
    <row r="55337" spans="1:2" x14ac:dyDescent="0.25">
      <c r="A55337" t="s">
        <v>37618</v>
      </c>
      <c r="B55337">
        <f>LEN(A55337)</f>
        <v>13</v>
      </c>
    </row>
    <row r="55338" spans="1:2" x14ac:dyDescent="0.25">
      <c r="A55338" t="s">
        <v>37619</v>
      </c>
      <c r="B55338">
        <f>LEN(A55338)</f>
        <v>13</v>
      </c>
    </row>
    <row r="55339" spans="1:2" x14ac:dyDescent="0.25">
      <c r="A55339" t="s">
        <v>37620</v>
      </c>
      <c r="B55339">
        <f>LEN(A55339)</f>
        <v>10</v>
      </c>
    </row>
    <row r="55340" spans="1:2" x14ac:dyDescent="0.25">
      <c r="A55340" t="s">
        <v>37621</v>
      </c>
      <c r="B55340">
        <f>LEN(A55340)</f>
        <v>11</v>
      </c>
    </row>
    <row r="55341" spans="1:2" x14ac:dyDescent="0.25">
      <c r="A55341" t="s">
        <v>37622</v>
      </c>
      <c r="B55341">
        <f>LEN(A55341)</f>
        <v>11</v>
      </c>
    </row>
    <row r="55342" spans="1:2" x14ac:dyDescent="0.25">
      <c r="A55342" t="s">
        <v>37623</v>
      </c>
      <c r="B55342">
        <f>LEN(A55342)</f>
        <v>12</v>
      </c>
    </row>
    <row r="55343" spans="1:2" x14ac:dyDescent="0.25">
      <c r="A55343" t="s">
        <v>37624</v>
      </c>
      <c r="B55343">
        <f>LEN(A55343)</f>
        <v>8</v>
      </c>
    </row>
    <row r="55344" spans="1:2" x14ac:dyDescent="0.25">
      <c r="A55344" t="s">
        <v>37625</v>
      </c>
      <c r="B55344">
        <f>LEN(A55344)</f>
        <v>4</v>
      </c>
    </row>
    <row r="55345" spans="1:2" x14ac:dyDescent="0.25">
      <c r="A55345" t="s">
        <v>37626</v>
      </c>
      <c r="B55345">
        <f>LEN(A55345)</f>
        <v>7</v>
      </c>
    </row>
    <row r="55346" spans="1:2" x14ac:dyDescent="0.25">
      <c r="A55346" t="s">
        <v>37627</v>
      </c>
      <c r="B55346">
        <f>LEN(A55346)</f>
        <v>8</v>
      </c>
    </row>
    <row r="55347" spans="1:2" x14ac:dyDescent="0.25">
      <c r="A55347" t="s">
        <v>37628</v>
      </c>
      <c r="B55347">
        <f>LEN(A55347)</f>
        <v>9</v>
      </c>
    </row>
    <row r="55348" spans="1:2" x14ac:dyDescent="0.25">
      <c r="A55348" t="s">
        <v>37629</v>
      </c>
      <c r="B55348">
        <f>LEN(A55348)</f>
        <v>9</v>
      </c>
    </row>
    <row r="55349" spans="1:2" x14ac:dyDescent="0.25">
      <c r="A55349" t="s">
        <v>37630</v>
      </c>
      <c r="B55349">
        <f>LEN(A55349)</f>
        <v>8</v>
      </c>
    </row>
    <row r="55350" spans="1:2" x14ac:dyDescent="0.25">
      <c r="A55350" t="s">
        <v>37631</v>
      </c>
      <c r="B55350">
        <f>LEN(A55350)</f>
        <v>9</v>
      </c>
    </row>
    <row r="55351" spans="1:2" x14ac:dyDescent="0.25">
      <c r="A55351" t="s">
        <v>37632</v>
      </c>
      <c r="B55351">
        <f>LEN(A55351)</f>
        <v>5</v>
      </c>
    </row>
    <row r="55352" spans="1:2" x14ac:dyDescent="0.25">
      <c r="A55352" t="s">
        <v>37633</v>
      </c>
      <c r="B55352">
        <f>LEN(A55352)</f>
        <v>6</v>
      </c>
    </row>
    <row r="55353" spans="1:2" x14ac:dyDescent="0.25">
      <c r="A55353" t="s">
        <v>37634</v>
      </c>
      <c r="B55353">
        <f>LEN(A55353)</f>
        <v>14</v>
      </c>
    </row>
    <row r="55354" spans="1:2" x14ac:dyDescent="0.25">
      <c r="A55354" t="s">
        <v>37635</v>
      </c>
      <c r="B55354">
        <f>LEN(A55354)</f>
        <v>6</v>
      </c>
    </row>
    <row r="55355" spans="1:2" x14ac:dyDescent="0.25">
      <c r="A55355" t="s">
        <v>37853</v>
      </c>
      <c r="B55355">
        <f>LEN(A55355)</f>
        <v>6</v>
      </c>
    </row>
    <row r="55356" spans="1:2" x14ac:dyDescent="0.25">
      <c r="A55356" t="s">
        <v>37854</v>
      </c>
      <c r="B55356">
        <f>LEN(A55356)</f>
        <v>11</v>
      </c>
    </row>
    <row r="55357" spans="1:2" x14ac:dyDescent="0.25">
      <c r="A55357" t="s">
        <v>37636</v>
      </c>
      <c r="B55357">
        <f>LEN(A55357)</f>
        <v>6</v>
      </c>
    </row>
    <row r="55358" spans="1:2" x14ac:dyDescent="0.25">
      <c r="A55358" t="s">
        <v>37637</v>
      </c>
      <c r="B55358">
        <f>LEN(A55358)</f>
        <v>7</v>
      </c>
    </row>
    <row r="55359" spans="1:2" x14ac:dyDescent="0.25">
      <c r="A55359" t="s">
        <v>37639</v>
      </c>
      <c r="B55359">
        <f>LEN(A55359)</f>
        <v>4</v>
      </c>
    </row>
    <row r="55360" spans="1:2" x14ac:dyDescent="0.25">
      <c r="A55360" t="s">
        <v>37640</v>
      </c>
      <c r="B55360">
        <f>LEN(A55360)</f>
        <v>8</v>
      </c>
    </row>
    <row r="55361" spans="1:2" x14ac:dyDescent="0.25">
      <c r="A55361" t="s">
        <v>37641</v>
      </c>
      <c r="B55361">
        <f>LEN(A55361)</f>
        <v>9</v>
      </c>
    </row>
    <row r="55362" spans="1:2" x14ac:dyDescent="0.25">
      <c r="A55362" t="s">
        <v>37642</v>
      </c>
      <c r="B55362">
        <f>LEN(A55362)</f>
        <v>9</v>
      </c>
    </row>
    <row r="55363" spans="1:2" x14ac:dyDescent="0.25">
      <c r="A55363" t="s">
        <v>37643</v>
      </c>
      <c r="B55363">
        <f>LEN(A55363)</f>
        <v>10</v>
      </c>
    </row>
    <row r="55364" spans="1:2" x14ac:dyDescent="0.25">
      <c r="A55364" t="s">
        <v>37644</v>
      </c>
      <c r="B55364">
        <f>LEN(A55364)</f>
        <v>6</v>
      </c>
    </row>
    <row r="55365" spans="1:2" x14ac:dyDescent="0.25">
      <c r="A55365" t="s">
        <v>37645</v>
      </c>
      <c r="B55365">
        <f>LEN(A55365)</f>
        <v>7</v>
      </c>
    </row>
    <row r="55366" spans="1:2" x14ac:dyDescent="0.25">
      <c r="A55366" t="s">
        <v>37646</v>
      </c>
      <c r="B55366">
        <f>LEN(A55366)</f>
        <v>7</v>
      </c>
    </row>
    <row r="55367" spans="1:2" x14ac:dyDescent="0.25">
      <c r="A55367" t="s">
        <v>37856</v>
      </c>
      <c r="B55367">
        <f>LEN(A55367)</f>
        <v>4</v>
      </c>
    </row>
    <row r="55368" spans="1:2" x14ac:dyDescent="0.25">
      <c r="A55368" t="s">
        <v>37647</v>
      </c>
      <c r="B55368">
        <f>LEN(A55368)</f>
        <v>11</v>
      </c>
    </row>
    <row r="55369" spans="1:2" x14ac:dyDescent="0.25">
      <c r="A55369" t="s">
        <v>37857</v>
      </c>
      <c r="B55369">
        <f>LEN(A55369)</f>
        <v>5</v>
      </c>
    </row>
    <row r="55370" spans="1:2" x14ac:dyDescent="0.25">
      <c r="A55370" t="s">
        <v>37858</v>
      </c>
      <c r="B55370">
        <f>LEN(A55370)</f>
        <v>8</v>
      </c>
    </row>
    <row r="55371" spans="1:2" x14ac:dyDescent="0.25">
      <c r="A55371" t="s">
        <v>37859</v>
      </c>
      <c r="B55371">
        <f>LEN(A55371)</f>
        <v>9</v>
      </c>
    </row>
    <row r="55372" spans="1:2" x14ac:dyDescent="0.25">
      <c r="A55372" t="s">
        <v>37860</v>
      </c>
      <c r="B55372">
        <f>LEN(A55372)</f>
        <v>6</v>
      </c>
    </row>
    <row r="55373" spans="1:2" x14ac:dyDescent="0.25">
      <c r="A55373" t="s">
        <v>37648</v>
      </c>
      <c r="B55373">
        <f>LEN(A55373)</f>
        <v>11</v>
      </c>
    </row>
    <row r="55374" spans="1:2" x14ac:dyDescent="0.25">
      <c r="A55374" t="s">
        <v>37649</v>
      </c>
      <c r="B55374">
        <f>LEN(A55374)</f>
        <v>9</v>
      </c>
    </row>
    <row r="55375" spans="1:2" x14ac:dyDescent="0.25">
      <c r="A55375" t="s">
        <v>37650</v>
      </c>
      <c r="B55375">
        <f>LEN(A55375)</f>
        <v>10</v>
      </c>
    </row>
    <row r="55376" spans="1:2" x14ac:dyDescent="0.25">
      <c r="A55376" t="s">
        <v>37651</v>
      </c>
      <c r="B55376">
        <f>LEN(A55376)</f>
        <v>10</v>
      </c>
    </row>
    <row r="55377" spans="1:2" x14ac:dyDescent="0.25">
      <c r="A55377" t="s">
        <v>37652</v>
      </c>
      <c r="B55377">
        <f>LEN(A55377)</f>
        <v>11</v>
      </c>
    </row>
    <row r="55378" spans="1:2" x14ac:dyDescent="0.25">
      <c r="A55378" t="s">
        <v>37653</v>
      </c>
      <c r="B55378">
        <f>LEN(A55378)</f>
        <v>7</v>
      </c>
    </row>
    <row r="55379" spans="1:2" x14ac:dyDescent="0.25">
      <c r="A55379" t="s">
        <v>37654</v>
      </c>
      <c r="B55379">
        <f>LEN(A55379)</f>
        <v>11</v>
      </c>
    </row>
    <row r="55380" spans="1:2" x14ac:dyDescent="0.25">
      <c r="A55380" t="s">
        <v>37655</v>
      </c>
      <c r="B55380">
        <f>LEN(A55380)</f>
        <v>9</v>
      </c>
    </row>
    <row r="55381" spans="1:2" x14ac:dyDescent="0.25">
      <c r="A55381" t="s">
        <v>37656</v>
      </c>
      <c r="B55381">
        <f>LEN(A55381)</f>
        <v>10</v>
      </c>
    </row>
    <row r="55382" spans="1:2" x14ac:dyDescent="0.25">
      <c r="A55382" t="s">
        <v>37657</v>
      </c>
      <c r="B55382">
        <f>LEN(A55382)</f>
        <v>5</v>
      </c>
    </row>
    <row r="55383" spans="1:2" x14ac:dyDescent="0.25">
      <c r="A55383" t="s">
        <v>37658</v>
      </c>
      <c r="B55383">
        <f>LEN(A55383)</f>
        <v>10</v>
      </c>
    </row>
    <row r="55384" spans="1:2" x14ac:dyDescent="0.25">
      <c r="A55384" t="s">
        <v>37659</v>
      </c>
      <c r="B55384">
        <f>LEN(A55384)</f>
        <v>10</v>
      </c>
    </row>
    <row r="55385" spans="1:2" x14ac:dyDescent="0.25">
      <c r="A55385" t="s">
        <v>37660</v>
      </c>
      <c r="B55385">
        <f>LEN(A55385)</f>
        <v>7</v>
      </c>
    </row>
    <row r="55386" spans="1:2" x14ac:dyDescent="0.25">
      <c r="A55386" t="s">
        <v>37661</v>
      </c>
      <c r="B55386">
        <f>LEN(A55386)</f>
        <v>17</v>
      </c>
    </row>
    <row r="55387" spans="1:2" x14ac:dyDescent="0.25">
      <c r="A55387" t="s">
        <v>37861</v>
      </c>
      <c r="B55387">
        <f>LEN(A55387)</f>
        <v>7</v>
      </c>
    </row>
    <row r="55388" spans="1:2" x14ac:dyDescent="0.25">
      <c r="A55388" t="s">
        <v>37862</v>
      </c>
      <c r="B55388">
        <f>LEN(A55388)</f>
        <v>8</v>
      </c>
    </row>
    <row r="55389" spans="1:2" x14ac:dyDescent="0.25">
      <c r="A55389" t="s">
        <v>37863</v>
      </c>
      <c r="B55389">
        <f>LEN(A55389)</f>
        <v>8</v>
      </c>
    </row>
    <row r="55390" spans="1:2" x14ac:dyDescent="0.25">
      <c r="A55390" t="s">
        <v>37864</v>
      </c>
      <c r="B55390">
        <f>LEN(A55390)</f>
        <v>9</v>
      </c>
    </row>
    <row r="55391" spans="1:2" x14ac:dyDescent="0.25">
      <c r="A55391" t="s">
        <v>37865</v>
      </c>
      <c r="B55391">
        <f>LEN(A55391)</f>
        <v>11</v>
      </c>
    </row>
    <row r="55392" spans="1:2" x14ac:dyDescent="0.25">
      <c r="A55392" t="s">
        <v>37866</v>
      </c>
      <c r="B55392">
        <f>LEN(A55392)</f>
        <v>12</v>
      </c>
    </row>
    <row r="55393" spans="1:2" x14ac:dyDescent="0.25">
      <c r="A55393" t="s">
        <v>37867</v>
      </c>
      <c r="B55393">
        <f>LEN(A55393)</f>
        <v>4</v>
      </c>
    </row>
    <row r="55394" spans="1:2" x14ac:dyDescent="0.25">
      <c r="A55394" t="s">
        <v>37868</v>
      </c>
      <c r="B55394">
        <f>LEN(A55394)</f>
        <v>6</v>
      </c>
    </row>
    <row r="55395" spans="1:2" x14ac:dyDescent="0.25">
      <c r="A55395" t="s">
        <v>37869</v>
      </c>
      <c r="B55395">
        <f>LEN(A55395)</f>
        <v>9</v>
      </c>
    </row>
    <row r="55396" spans="1:2" x14ac:dyDescent="0.25">
      <c r="A55396" t="s">
        <v>37870</v>
      </c>
      <c r="B55396">
        <f>LEN(A55396)</f>
        <v>10</v>
      </c>
    </row>
    <row r="55397" spans="1:2" x14ac:dyDescent="0.25">
      <c r="A55397" t="s">
        <v>37871</v>
      </c>
      <c r="B55397">
        <f>LEN(A55397)</f>
        <v>8</v>
      </c>
    </row>
    <row r="55398" spans="1:2" x14ac:dyDescent="0.25">
      <c r="A55398" t="s">
        <v>37873</v>
      </c>
      <c r="B55398">
        <f>LEN(A55398)</f>
        <v>9</v>
      </c>
    </row>
    <row r="55399" spans="1:2" x14ac:dyDescent="0.25">
      <c r="A55399" t="s">
        <v>37872</v>
      </c>
      <c r="B55399">
        <f>LEN(A55399)</f>
        <v>16</v>
      </c>
    </row>
    <row r="55400" spans="1:2" x14ac:dyDescent="0.25">
      <c r="A55400" t="s">
        <v>37874</v>
      </c>
      <c r="B55400">
        <f>LEN(A55400)</f>
        <v>7</v>
      </c>
    </row>
    <row r="55401" spans="1:2" x14ac:dyDescent="0.25">
      <c r="A55401" t="s">
        <v>37663</v>
      </c>
      <c r="B55401">
        <f>LEN(A55401)</f>
        <v>8</v>
      </c>
    </row>
    <row r="55402" spans="1:2" x14ac:dyDescent="0.25">
      <c r="A55402" t="s">
        <v>37664</v>
      </c>
      <c r="B55402">
        <f>LEN(A55402)</f>
        <v>15</v>
      </c>
    </row>
    <row r="55403" spans="1:2" x14ac:dyDescent="0.25">
      <c r="A55403" t="s">
        <v>37875</v>
      </c>
      <c r="B55403">
        <f>LEN(A55403)</f>
        <v>5</v>
      </c>
    </row>
    <row r="55404" spans="1:2" x14ac:dyDescent="0.25">
      <c r="A55404" t="s">
        <v>37665</v>
      </c>
      <c r="B55404">
        <f>LEN(A55404)</f>
        <v>5</v>
      </c>
    </row>
    <row r="55405" spans="1:2" x14ac:dyDescent="0.25">
      <c r="A55405" t="s">
        <v>37876</v>
      </c>
      <c r="B55405">
        <f>LEN(A55405)</f>
        <v>8</v>
      </c>
    </row>
    <row r="55406" spans="1:2" x14ac:dyDescent="0.25">
      <c r="A55406" t="s">
        <v>37877</v>
      </c>
      <c r="B55406">
        <f>LEN(A55406)</f>
        <v>5</v>
      </c>
    </row>
    <row r="55407" spans="1:2" x14ac:dyDescent="0.25">
      <c r="A55407" t="s">
        <v>37666</v>
      </c>
      <c r="B55407">
        <f>LEN(A55407)</f>
        <v>5</v>
      </c>
    </row>
    <row r="55408" spans="1:2" x14ac:dyDescent="0.25">
      <c r="A55408" t="s">
        <v>37667</v>
      </c>
      <c r="B55408">
        <f>LEN(A55408)</f>
        <v>12</v>
      </c>
    </row>
    <row r="55409" spans="1:2" x14ac:dyDescent="0.25">
      <c r="A55409" t="s">
        <v>37668</v>
      </c>
      <c r="B55409">
        <f>LEN(A55409)</f>
        <v>13</v>
      </c>
    </row>
    <row r="55410" spans="1:2" x14ac:dyDescent="0.25">
      <c r="A55410" t="s">
        <v>37669</v>
      </c>
      <c r="B55410">
        <f>LEN(A55410)</f>
        <v>12</v>
      </c>
    </row>
    <row r="55411" spans="1:2" x14ac:dyDescent="0.25">
      <c r="A55411" t="s">
        <v>37670</v>
      </c>
      <c r="B55411">
        <f>LEN(A55411)</f>
        <v>11</v>
      </c>
    </row>
    <row r="55412" spans="1:2" x14ac:dyDescent="0.25">
      <c r="A55412" t="s">
        <v>37671</v>
      </c>
      <c r="B55412">
        <f>LEN(A55412)</f>
        <v>13</v>
      </c>
    </row>
    <row r="55413" spans="1:2" x14ac:dyDescent="0.25">
      <c r="A55413" t="s">
        <v>37672</v>
      </c>
      <c r="B55413">
        <f>LEN(A55413)</f>
        <v>14</v>
      </c>
    </row>
    <row r="55414" spans="1:2" x14ac:dyDescent="0.25">
      <c r="A55414" t="s">
        <v>37673</v>
      </c>
      <c r="B55414">
        <f>LEN(A55414)</f>
        <v>12</v>
      </c>
    </row>
    <row r="55415" spans="1:2" x14ac:dyDescent="0.25">
      <c r="A55415" t="s">
        <v>37674</v>
      </c>
      <c r="B55415">
        <f>LEN(A55415)</f>
        <v>10</v>
      </c>
    </row>
    <row r="55416" spans="1:2" x14ac:dyDescent="0.25">
      <c r="A55416" t="s">
        <v>37675</v>
      </c>
      <c r="B55416">
        <f>LEN(A55416)</f>
        <v>7</v>
      </c>
    </row>
    <row r="55417" spans="1:2" x14ac:dyDescent="0.25">
      <c r="A55417" t="s">
        <v>37676</v>
      </c>
      <c r="B55417">
        <f>LEN(A55417)</f>
        <v>9</v>
      </c>
    </row>
    <row r="55418" spans="1:2" x14ac:dyDescent="0.25">
      <c r="A55418" t="s">
        <v>37677</v>
      </c>
      <c r="B55418">
        <f>LEN(A55418)</f>
        <v>10</v>
      </c>
    </row>
    <row r="55419" spans="1:2" x14ac:dyDescent="0.25">
      <c r="A55419" t="s">
        <v>37678</v>
      </c>
      <c r="B55419">
        <f>LEN(A55419)</f>
        <v>10</v>
      </c>
    </row>
    <row r="55420" spans="1:2" x14ac:dyDescent="0.25">
      <c r="A55420" t="s">
        <v>37679</v>
      </c>
      <c r="B55420">
        <f>LEN(A55420)</f>
        <v>11</v>
      </c>
    </row>
    <row r="55421" spans="1:2" x14ac:dyDescent="0.25">
      <c r="A55421" t="s">
        <v>37680</v>
      </c>
      <c r="B55421">
        <f>LEN(A55421)</f>
        <v>7</v>
      </c>
    </row>
    <row r="55422" spans="1:2" x14ac:dyDescent="0.25">
      <c r="A55422" t="s">
        <v>37681</v>
      </c>
      <c r="B55422">
        <f>LEN(A55422)</f>
        <v>8</v>
      </c>
    </row>
    <row r="55423" spans="1:2" x14ac:dyDescent="0.25">
      <c r="A55423" t="s">
        <v>37878</v>
      </c>
      <c r="B55423">
        <f>LEN(A55423)</f>
        <v>5</v>
      </c>
    </row>
    <row r="55424" spans="1:2" x14ac:dyDescent="0.25">
      <c r="A55424" t="s">
        <v>37879</v>
      </c>
      <c r="B55424">
        <f>LEN(A55424)</f>
        <v>8</v>
      </c>
    </row>
    <row r="55425" spans="1:2" x14ac:dyDescent="0.25">
      <c r="A55425" t="s">
        <v>37880</v>
      </c>
      <c r="B55425">
        <f>LEN(A55425)</f>
        <v>4</v>
      </c>
    </row>
    <row r="55426" spans="1:2" x14ac:dyDescent="0.25">
      <c r="A55426" t="s">
        <v>66116</v>
      </c>
      <c r="B55426">
        <f>LEN(A55426)</f>
        <v>8</v>
      </c>
    </row>
    <row r="55427" spans="1:2" x14ac:dyDescent="0.25">
      <c r="A55427" t="s">
        <v>37883</v>
      </c>
      <c r="B55427">
        <f>LEN(A55427)</f>
        <v>8</v>
      </c>
    </row>
    <row r="55428" spans="1:2" x14ac:dyDescent="0.25">
      <c r="A55428" t="s">
        <v>37884</v>
      </c>
      <c r="B55428">
        <f>LEN(A55428)</f>
        <v>9</v>
      </c>
    </row>
    <row r="55429" spans="1:2" x14ac:dyDescent="0.25">
      <c r="A55429" t="s">
        <v>37885</v>
      </c>
      <c r="B55429">
        <f>LEN(A55429)</f>
        <v>8</v>
      </c>
    </row>
    <row r="55430" spans="1:2" x14ac:dyDescent="0.25">
      <c r="A55430" t="s">
        <v>37886</v>
      </c>
      <c r="B55430">
        <f>LEN(A55430)</f>
        <v>6</v>
      </c>
    </row>
    <row r="55431" spans="1:2" x14ac:dyDescent="0.25">
      <c r="A55431" t="s">
        <v>37887</v>
      </c>
      <c r="B55431">
        <f>LEN(A55431)</f>
        <v>11</v>
      </c>
    </row>
    <row r="55432" spans="1:2" x14ac:dyDescent="0.25">
      <c r="A55432" t="s">
        <v>37888</v>
      </c>
      <c r="B55432">
        <f>LEN(A55432)</f>
        <v>12</v>
      </c>
    </row>
    <row r="55433" spans="1:2" x14ac:dyDescent="0.25">
      <c r="A55433" t="s">
        <v>37682</v>
      </c>
      <c r="B55433">
        <f>LEN(A55433)</f>
        <v>8</v>
      </c>
    </row>
    <row r="55434" spans="1:2" x14ac:dyDescent="0.25">
      <c r="A55434" t="s">
        <v>37889</v>
      </c>
      <c r="B55434">
        <f>LEN(A55434)</f>
        <v>9</v>
      </c>
    </row>
    <row r="55435" spans="1:2" x14ac:dyDescent="0.25">
      <c r="A55435" t="s">
        <v>37890</v>
      </c>
      <c r="B55435">
        <f>LEN(A55435)</f>
        <v>6</v>
      </c>
    </row>
    <row r="55436" spans="1:2" x14ac:dyDescent="0.25">
      <c r="A55436" t="s">
        <v>37891</v>
      </c>
      <c r="B55436">
        <f>LEN(A55436)</f>
        <v>13</v>
      </c>
    </row>
    <row r="55437" spans="1:2" x14ac:dyDescent="0.25">
      <c r="A55437" t="s">
        <v>37683</v>
      </c>
      <c r="B55437">
        <f>LEN(A55437)</f>
        <v>9</v>
      </c>
    </row>
    <row r="55438" spans="1:2" x14ac:dyDescent="0.25">
      <c r="A55438" t="s">
        <v>37685</v>
      </c>
      <c r="B55438">
        <f>LEN(A55438)</f>
        <v>5</v>
      </c>
    </row>
    <row r="55439" spans="1:2" x14ac:dyDescent="0.25">
      <c r="A55439" t="s">
        <v>37684</v>
      </c>
      <c r="B55439">
        <f>LEN(A55439)</f>
        <v>11</v>
      </c>
    </row>
    <row r="55440" spans="1:2" x14ac:dyDescent="0.25">
      <c r="A55440" t="s">
        <v>37686</v>
      </c>
      <c r="B55440">
        <f>LEN(A55440)</f>
        <v>5</v>
      </c>
    </row>
    <row r="55441" spans="1:2" x14ac:dyDescent="0.25">
      <c r="A55441" t="s">
        <v>37892</v>
      </c>
      <c r="B55441">
        <f>LEN(A55441)</f>
        <v>11</v>
      </c>
    </row>
    <row r="55442" spans="1:2" x14ac:dyDescent="0.25">
      <c r="A55442" t="s">
        <v>37893</v>
      </c>
      <c r="B55442">
        <f>LEN(A55442)</f>
        <v>9</v>
      </c>
    </row>
    <row r="55443" spans="1:2" x14ac:dyDescent="0.25">
      <c r="A55443" t="s">
        <v>37894</v>
      </c>
      <c r="B55443">
        <f>LEN(A55443)</f>
        <v>10</v>
      </c>
    </row>
    <row r="55444" spans="1:2" x14ac:dyDescent="0.25">
      <c r="A55444" t="s">
        <v>37687</v>
      </c>
      <c r="B55444">
        <f>LEN(A55444)</f>
        <v>9</v>
      </c>
    </row>
    <row r="55445" spans="1:2" x14ac:dyDescent="0.25">
      <c r="A55445" t="s">
        <v>37688</v>
      </c>
      <c r="B55445">
        <f>LEN(A55445)</f>
        <v>10</v>
      </c>
    </row>
    <row r="55446" spans="1:2" x14ac:dyDescent="0.25">
      <c r="A55446" t="s">
        <v>37689</v>
      </c>
      <c r="B55446">
        <f>LEN(A55446)</f>
        <v>6</v>
      </c>
    </row>
    <row r="55447" spans="1:2" x14ac:dyDescent="0.25">
      <c r="A55447" t="s">
        <v>37690</v>
      </c>
      <c r="B55447">
        <f>LEN(A55447)</f>
        <v>5</v>
      </c>
    </row>
    <row r="55448" spans="1:2" x14ac:dyDescent="0.25">
      <c r="A55448" t="s">
        <v>37691</v>
      </c>
      <c r="B55448">
        <f>LEN(A55448)</f>
        <v>11</v>
      </c>
    </row>
    <row r="55449" spans="1:2" x14ac:dyDescent="0.25">
      <c r="A55449" t="s">
        <v>37895</v>
      </c>
      <c r="B55449">
        <f>LEN(A55449)</f>
        <v>5</v>
      </c>
    </row>
    <row r="55450" spans="1:2" x14ac:dyDescent="0.25">
      <c r="A55450" t="s">
        <v>37896</v>
      </c>
      <c r="B55450">
        <f>LEN(A55450)</f>
        <v>10</v>
      </c>
    </row>
    <row r="55451" spans="1:2" x14ac:dyDescent="0.25">
      <c r="A55451" t="s">
        <v>37897</v>
      </c>
      <c r="B55451">
        <f>LEN(A55451)</f>
        <v>11</v>
      </c>
    </row>
    <row r="55452" spans="1:2" x14ac:dyDescent="0.25">
      <c r="A55452" t="s">
        <v>37898</v>
      </c>
      <c r="B55452">
        <f>LEN(A55452)</f>
        <v>10</v>
      </c>
    </row>
    <row r="55453" spans="1:2" x14ac:dyDescent="0.25">
      <c r="A55453" t="s">
        <v>37899</v>
      </c>
      <c r="B55453">
        <f>LEN(A55453)</f>
        <v>11</v>
      </c>
    </row>
    <row r="55454" spans="1:2" x14ac:dyDescent="0.25">
      <c r="A55454" t="s">
        <v>37692</v>
      </c>
      <c r="B55454">
        <f>LEN(A55454)</f>
        <v>8</v>
      </c>
    </row>
    <row r="55455" spans="1:2" x14ac:dyDescent="0.25">
      <c r="A55455" t="s">
        <v>37900</v>
      </c>
      <c r="B55455">
        <f>LEN(A55455)</f>
        <v>5</v>
      </c>
    </row>
    <row r="55456" spans="1:2" x14ac:dyDescent="0.25">
      <c r="A55456" t="s">
        <v>37693</v>
      </c>
      <c r="B55456">
        <f>LEN(A55456)</f>
        <v>6</v>
      </c>
    </row>
    <row r="55457" spans="1:2" x14ac:dyDescent="0.25">
      <c r="A55457" t="s">
        <v>37694</v>
      </c>
      <c r="B55457">
        <f>LEN(A55457)</f>
        <v>10</v>
      </c>
    </row>
    <row r="55458" spans="1:2" x14ac:dyDescent="0.25">
      <c r="A55458" t="s">
        <v>37695</v>
      </c>
      <c r="B55458">
        <f>LEN(A55458)</f>
        <v>11</v>
      </c>
    </row>
    <row r="55459" spans="1:2" x14ac:dyDescent="0.25">
      <c r="A55459" t="s">
        <v>37696</v>
      </c>
      <c r="B55459">
        <f>LEN(A55459)</f>
        <v>11</v>
      </c>
    </row>
    <row r="55460" spans="1:2" x14ac:dyDescent="0.25">
      <c r="A55460" t="s">
        <v>37697</v>
      </c>
      <c r="B55460">
        <f>LEN(A55460)</f>
        <v>12</v>
      </c>
    </row>
    <row r="55461" spans="1:2" x14ac:dyDescent="0.25">
      <c r="A55461" t="s">
        <v>37698</v>
      </c>
      <c r="B55461">
        <f>LEN(A55461)</f>
        <v>11</v>
      </c>
    </row>
    <row r="55462" spans="1:2" x14ac:dyDescent="0.25">
      <c r="A55462" t="s">
        <v>37699</v>
      </c>
      <c r="B55462">
        <f>LEN(A55462)</f>
        <v>12</v>
      </c>
    </row>
    <row r="55463" spans="1:2" x14ac:dyDescent="0.25">
      <c r="A55463" t="s">
        <v>37901</v>
      </c>
      <c r="B55463">
        <f>LEN(A55463)</f>
        <v>5</v>
      </c>
    </row>
    <row r="55464" spans="1:2" x14ac:dyDescent="0.25">
      <c r="A55464" t="s">
        <v>37902</v>
      </c>
      <c r="B55464">
        <f>LEN(A55464)</f>
        <v>6</v>
      </c>
    </row>
    <row r="55465" spans="1:2" x14ac:dyDescent="0.25">
      <c r="A55465" t="s">
        <v>37700</v>
      </c>
      <c r="B55465">
        <f>LEN(A55465)</f>
        <v>9</v>
      </c>
    </row>
    <row r="55466" spans="1:2" x14ac:dyDescent="0.25">
      <c r="A55466" t="s">
        <v>37701</v>
      </c>
      <c r="B55466">
        <f>LEN(A55466)</f>
        <v>10</v>
      </c>
    </row>
    <row r="55467" spans="1:2" x14ac:dyDescent="0.25">
      <c r="A55467" t="s">
        <v>37702</v>
      </c>
      <c r="B55467">
        <f>LEN(A55467)</f>
        <v>10</v>
      </c>
    </row>
    <row r="55468" spans="1:2" x14ac:dyDescent="0.25">
      <c r="A55468" t="s">
        <v>37703</v>
      </c>
      <c r="B55468">
        <f>LEN(A55468)</f>
        <v>11</v>
      </c>
    </row>
    <row r="55469" spans="1:2" x14ac:dyDescent="0.25">
      <c r="A55469" t="s">
        <v>37704</v>
      </c>
      <c r="B55469">
        <f>LEN(A55469)</f>
        <v>11</v>
      </c>
    </row>
    <row r="55470" spans="1:2" x14ac:dyDescent="0.25">
      <c r="A55470" t="s">
        <v>37705</v>
      </c>
      <c r="B55470">
        <f>LEN(A55470)</f>
        <v>9</v>
      </c>
    </row>
    <row r="55471" spans="1:2" x14ac:dyDescent="0.25">
      <c r="A55471" t="s">
        <v>37706</v>
      </c>
      <c r="B55471">
        <f>LEN(A55471)</f>
        <v>12</v>
      </c>
    </row>
    <row r="55472" spans="1:2" x14ac:dyDescent="0.25">
      <c r="A55472" t="s">
        <v>37707</v>
      </c>
      <c r="B55472">
        <f>LEN(A55472)</f>
        <v>12</v>
      </c>
    </row>
    <row r="55473" spans="1:2" x14ac:dyDescent="0.25">
      <c r="A55473" t="s">
        <v>37708</v>
      </c>
      <c r="B55473">
        <f>LEN(A55473)</f>
        <v>8</v>
      </c>
    </row>
    <row r="55474" spans="1:2" x14ac:dyDescent="0.25">
      <c r="A55474" t="s">
        <v>37709</v>
      </c>
      <c r="B55474">
        <f>LEN(A55474)</f>
        <v>8</v>
      </c>
    </row>
    <row r="55475" spans="1:2" x14ac:dyDescent="0.25">
      <c r="A55475" t="s">
        <v>37710</v>
      </c>
      <c r="B55475">
        <f>LEN(A55475)</f>
        <v>15</v>
      </c>
    </row>
    <row r="55476" spans="1:2" x14ac:dyDescent="0.25">
      <c r="A55476" t="s">
        <v>37711</v>
      </c>
      <c r="B55476">
        <f>LEN(A55476)</f>
        <v>9</v>
      </c>
    </row>
    <row r="55477" spans="1:2" x14ac:dyDescent="0.25">
      <c r="A55477" t="s">
        <v>37712</v>
      </c>
      <c r="B55477">
        <f>LEN(A55477)</f>
        <v>6</v>
      </c>
    </row>
    <row r="55478" spans="1:2" x14ac:dyDescent="0.25">
      <c r="A55478" t="s">
        <v>37713</v>
      </c>
      <c r="B55478">
        <f>LEN(A55478)</f>
        <v>10</v>
      </c>
    </row>
    <row r="55479" spans="1:2" x14ac:dyDescent="0.25">
      <c r="A55479" t="s">
        <v>37714</v>
      </c>
      <c r="B55479">
        <f>LEN(A55479)</f>
        <v>11</v>
      </c>
    </row>
    <row r="55480" spans="1:2" x14ac:dyDescent="0.25">
      <c r="A55480" t="s">
        <v>37715</v>
      </c>
      <c r="B55480">
        <f>LEN(A55480)</f>
        <v>11</v>
      </c>
    </row>
    <row r="55481" spans="1:2" x14ac:dyDescent="0.25">
      <c r="A55481" t="s">
        <v>37716</v>
      </c>
      <c r="B55481">
        <f>LEN(A55481)</f>
        <v>12</v>
      </c>
    </row>
    <row r="55482" spans="1:2" x14ac:dyDescent="0.25">
      <c r="A55482" t="s">
        <v>37723</v>
      </c>
      <c r="B55482">
        <f>LEN(A55482)</f>
        <v>6</v>
      </c>
    </row>
    <row r="55483" spans="1:2" x14ac:dyDescent="0.25">
      <c r="A55483" t="s">
        <v>37717</v>
      </c>
      <c r="B55483">
        <f>LEN(A55483)</f>
        <v>18</v>
      </c>
    </row>
    <row r="55484" spans="1:2" x14ac:dyDescent="0.25">
      <c r="A55484" t="s">
        <v>37718</v>
      </c>
      <c r="B55484">
        <f>LEN(A55484)</f>
        <v>13</v>
      </c>
    </row>
    <row r="55485" spans="1:2" x14ac:dyDescent="0.25">
      <c r="A55485" t="s">
        <v>37719</v>
      </c>
      <c r="B55485">
        <f>LEN(A55485)</f>
        <v>14</v>
      </c>
    </row>
    <row r="55486" spans="1:2" x14ac:dyDescent="0.25">
      <c r="A55486" t="s">
        <v>37720</v>
      </c>
      <c r="B55486">
        <f>LEN(A55486)</f>
        <v>13</v>
      </c>
    </row>
    <row r="55487" spans="1:2" x14ac:dyDescent="0.25">
      <c r="A55487" t="s">
        <v>37721</v>
      </c>
      <c r="B55487">
        <f>LEN(A55487)</f>
        <v>13</v>
      </c>
    </row>
    <row r="55488" spans="1:2" x14ac:dyDescent="0.25">
      <c r="A55488" t="s">
        <v>37722</v>
      </c>
      <c r="B55488">
        <f>LEN(A55488)</f>
        <v>11</v>
      </c>
    </row>
    <row r="55489" spans="1:2" x14ac:dyDescent="0.25">
      <c r="A55489" t="s">
        <v>37724</v>
      </c>
      <c r="B55489">
        <f>LEN(A55489)</f>
        <v>8</v>
      </c>
    </row>
    <row r="55490" spans="1:2" x14ac:dyDescent="0.25">
      <c r="A55490" t="s">
        <v>37725</v>
      </c>
      <c r="B55490">
        <f>LEN(A55490)</f>
        <v>11</v>
      </c>
    </row>
    <row r="55491" spans="1:2" x14ac:dyDescent="0.25">
      <c r="A55491" t="s">
        <v>37726</v>
      </c>
      <c r="B55491">
        <f>LEN(A55491)</f>
        <v>10</v>
      </c>
    </row>
    <row r="55492" spans="1:2" x14ac:dyDescent="0.25">
      <c r="A55492" t="s">
        <v>37727</v>
      </c>
      <c r="B55492">
        <f>LEN(A55492)</f>
        <v>11</v>
      </c>
    </row>
    <row r="55493" spans="1:2" x14ac:dyDescent="0.25">
      <c r="A55493" t="s">
        <v>37728</v>
      </c>
      <c r="B55493">
        <f>LEN(A55493)</f>
        <v>11</v>
      </c>
    </row>
    <row r="55494" spans="1:2" x14ac:dyDescent="0.25">
      <c r="A55494" t="s">
        <v>37729</v>
      </c>
      <c r="B55494">
        <f>LEN(A55494)</f>
        <v>12</v>
      </c>
    </row>
    <row r="55495" spans="1:2" x14ac:dyDescent="0.25">
      <c r="A55495" t="s">
        <v>37730</v>
      </c>
      <c r="B55495">
        <f>LEN(A55495)</f>
        <v>11</v>
      </c>
    </row>
    <row r="55496" spans="1:2" x14ac:dyDescent="0.25">
      <c r="A55496" t="s">
        <v>37731</v>
      </c>
      <c r="B55496">
        <f>LEN(A55496)</f>
        <v>12</v>
      </c>
    </row>
    <row r="55497" spans="1:2" x14ac:dyDescent="0.25">
      <c r="A55497" t="s">
        <v>37732</v>
      </c>
      <c r="B55497">
        <f>LEN(A55497)</f>
        <v>8</v>
      </c>
    </row>
    <row r="55498" spans="1:2" x14ac:dyDescent="0.25">
      <c r="A55498" t="s">
        <v>37733</v>
      </c>
      <c r="B55498">
        <f>LEN(A55498)</f>
        <v>9</v>
      </c>
    </row>
    <row r="55499" spans="1:2" x14ac:dyDescent="0.25">
      <c r="A55499" t="s">
        <v>37734</v>
      </c>
      <c r="B55499">
        <f>LEN(A55499)</f>
        <v>8</v>
      </c>
    </row>
    <row r="55500" spans="1:2" x14ac:dyDescent="0.25">
      <c r="A55500" t="s">
        <v>37735</v>
      </c>
      <c r="B55500">
        <f>LEN(A55500)</f>
        <v>14</v>
      </c>
    </row>
    <row r="55501" spans="1:2" x14ac:dyDescent="0.25">
      <c r="A55501" t="s">
        <v>37904</v>
      </c>
      <c r="B55501">
        <f>LEN(A55501)</f>
        <v>6</v>
      </c>
    </row>
    <row r="55502" spans="1:2" x14ac:dyDescent="0.25">
      <c r="A55502" t="s">
        <v>37903</v>
      </c>
      <c r="B55502">
        <f>LEN(A55502)</f>
        <v>11</v>
      </c>
    </row>
    <row r="55503" spans="1:2" x14ac:dyDescent="0.25">
      <c r="A55503" t="s">
        <v>37905</v>
      </c>
      <c r="B55503">
        <f>LEN(A55503)</f>
        <v>14</v>
      </c>
    </row>
    <row r="55504" spans="1:2" x14ac:dyDescent="0.25">
      <c r="A55504" t="s">
        <v>37906</v>
      </c>
      <c r="B55504">
        <f>LEN(A55504)</f>
        <v>8</v>
      </c>
    </row>
    <row r="55505" spans="1:2" x14ac:dyDescent="0.25">
      <c r="A55505" t="s">
        <v>37736</v>
      </c>
      <c r="B55505">
        <f>LEN(A55505)</f>
        <v>6</v>
      </c>
    </row>
    <row r="55506" spans="1:2" x14ac:dyDescent="0.25">
      <c r="A55506" t="s">
        <v>37737</v>
      </c>
      <c r="B55506">
        <f>LEN(A55506)</f>
        <v>7</v>
      </c>
    </row>
    <row r="55507" spans="1:2" x14ac:dyDescent="0.25">
      <c r="A55507" t="s">
        <v>37738</v>
      </c>
      <c r="B55507">
        <f>LEN(A55507)</f>
        <v>8</v>
      </c>
    </row>
    <row r="55508" spans="1:2" x14ac:dyDescent="0.25">
      <c r="A55508" t="s">
        <v>37739</v>
      </c>
      <c r="B55508">
        <f>LEN(A55508)</f>
        <v>11</v>
      </c>
    </row>
    <row r="55509" spans="1:2" x14ac:dyDescent="0.25">
      <c r="A55509" t="s">
        <v>37740</v>
      </c>
      <c r="B55509">
        <f>LEN(A55509)</f>
        <v>10</v>
      </c>
    </row>
    <row r="55510" spans="1:2" x14ac:dyDescent="0.25">
      <c r="A55510" t="s">
        <v>37741</v>
      </c>
      <c r="B55510">
        <f>LEN(A55510)</f>
        <v>11</v>
      </c>
    </row>
    <row r="55511" spans="1:2" x14ac:dyDescent="0.25">
      <c r="A55511" t="s">
        <v>37742</v>
      </c>
      <c r="B55511">
        <f>LEN(A55511)</f>
        <v>11</v>
      </c>
    </row>
    <row r="55512" spans="1:2" x14ac:dyDescent="0.25">
      <c r="A55512" t="s">
        <v>37743</v>
      </c>
      <c r="B55512">
        <f>LEN(A55512)</f>
        <v>12</v>
      </c>
    </row>
    <row r="55513" spans="1:2" x14ac:dyDescent="0.25">
      <c r="A55513" t="s">
        <v>37744</v>
      </c>
      <c r="B55513">
        <f>LEN(A55513)</f>
        <v>11</v>
      </c>
    </row>
    <row r="55514" spans="1:2" x14ac:dyDescent="0.25">
      <c r="A55514" t="s">
        <v>37745</v>
      </c>
      <c r="B55514">
        <f>LEN(A55514)</f>
        <v>12</v>
      </c>
    </row>
    <row r="55515" spans="1:2" x14ac:dyDescent="0.25">
      <c r="A55515" t="s">
        <v>37907</v>
      </c>
      <c r="B55515">
        <f>LEN(A55515)</f>
        <v>8</v>
      </c>
    </row>
    <row r="55516" spans="1:2" x14ac:dyDescent="0.25">
      <c r="A55516" t="s">
        <v>37909</v>
      </c>
      <c r="B55516">
        <f>LEN(A55516)</f>
        <v>5</v>
      </c>
    </row>
    <row r="55517" spans="1:2" x14ac:dyDescent="0.25">
      <c r="A55517" t="s">
        <v>37910</v>
      </c>
      <c r="B55517">
        <f>LEN(A55517)</f>
        <v>11</v>
      </c>
    </row>
    <row r="55518" spans="1:2" x14ac:dyDescent="0.25">
      <c r="A55518" t="s">
        <v>37911</v>
      </c>
      <c r="B55518">
        <f>LEN(A55518)</f>
        <v>10</v>
      </c>
    </row>
    <row r="55519" spans="1:2" x14ac:dyDescent="0.25">
      <c r="A55519" t="s">
        <v>37912</v>
      </c>
      <c r="B55519">
        <f>LEN(A55519)</f>
        <v>11</v>
      </c>
    </row>
    <row r="55520" spans="1:2" x14ac:dyDescent="0.25">
      <c r="A55520" t="s">
        <v>37908</v>
      </c>
      <c r="B55520">
        <f>LEN(A55520)</f>
        <v>5</v>
      </c>
    </row>
    <row r="55521" spans="1:2" x14ac:dyDescent="0.25">
      <c r="A55521" t="s">
        <v>37746</v>
      </c>
      <c r="B55521">
        <f>LEN(A55521)</f>
        <v>6</v>
      </c>
    </row>
    <row r="55522" spans="1:2" x14ac:dyDescent="0.25">
      <c r="A55522" t="s">
        <v>37747</v>
      </c>
      <c r="B55522">
        <f>LEN(A55522)</f>
        <v>7</v>
      </c>
    </row>
    <row r="55523" spans="1:2" x14ac:dyDescent="0.25">
      <c r="A55523" t="s">
        <v>37749</v>
      </c>
      <c r="B55523">
        <f>LEN(A55523)</f>
        <v>6</v>
      </c>
    </row>
    <row r="55524" spans="1:2" x14ac:dyDescent="0.25">
      <c r="A55524" t="s">
        <v>37748</v>
      </c>
      <c r="B55524">
        <f>LEN(A55524)</f>
        <v>13</v>
      </c>
    </row>
    <row r="55525" spans="1:2" x14ac:dyDescent="0.25">
      <c r="A55525" t="s">
        <v>37750</v>
      </c>
      <c r="B55525">
        <f>LEN(A55525)</f>
        <v>8</v>
      </c>
    </row>
    <row r="55526" spans="1:2" x14ac:dyDescent="0.25">
      <c r="A55526" t="s">
        <v>37751</v>
      </c>
      <c r="B55526">
        <f>LEN(A55526)</f>
        <v>11</v>
      </c>
    </row>
    <row r="55527" spans="1:2" x14ac:dyDescent="0.25">
      <c r="A55527" t="s">
        <v>37752</v>
      </c>
      <c r="B55527">
        <f>LEN(A55527)</f>
        <v>10</v>
      </c>
    </row>
    <row r="55528" spans="1:2" x14ac:dyDescent="0.25">
      <c r="A55528" t="s">
        <v>37753</v>
      </c>
      <c r="B55528">
        <f>LEN(A55528)</f>
        <v>11</v>
      </c>
    </row>
    <row r="55529" spans="1:2" x14ac:dyDescent="0.25">
      <c r="A55529" t="s">
        <v>37754</v>
      </c>
      <c r="B55529">
        <f>LEN(A55529)</f>
        <v>11</v>
      </c>
    </row>
    <row r="55530" spans="1:2" x14ac:dyDescent="0.25">
      <c r="A55530" t="s">
        <v>37755</v>
      </c>
      <c r="B55530">
        <f>LEN(A55530)</f>
        <v>12</v>
      </c>
    </row>
    <row r="55531" spans="1:2" x14ac:dyDescent="0.25">
      <c r="A55531" t="s">
        <v>37756</v>
      </c>
      <c r="B55531">
        <f>LEN(A55531)</f>
        <v>11</v>
      </c>
    </row>
    <row r="55532" spans="1:2" x14ac:dyDescent="0.25">
      <c r="A55532" t="s">
        <v>37757</v>
      </c>
      <c r="B55532">
        <f>LEN(A55532)</f>
        <v>12</v>
      </c>
    </row>
    <row r="55533" spans="1:2" x14ac:dyDescent="0.25">
      <c r="A55533" t="s">
        <v>37758</v>
      </c>
      <c r="B55533">
        <f>LEN(A55533)</f>
        <v>8</v>
      </c>
    </row>
    <row r="55534" spans="1:2" x14ac:dyDescent="0.25">
      <c r="A55534" t="s">
        <v>37759</v>
      </c>
      <c r="B55534">
        <f>LEN(A55534)</f>
        <v>6</v>
      </c>
    </row>
    <row r="55535" spans="1:2" x14ac:dyDescent="0.25">
      <c r="A55535" t="s">
        <v>37760</v>
      </c>
      <c r="B55535">
        <f>LEN(A55535)</f>
        <v>12</v>
      </c>
    </row>
    <row r="55536" spans="1:2" x14ac:dyDescent="0.25">
      <c r="A55536" t="s">
        <v>37761</v>
      </c>
      <c r="B55536">
        <f>LEN(A55536)</f>
        <v>11</v>
      </c>
    </row>
    <row r="55537" spans="1:2" x14ac:dyDescent="0.25">
      <c r="A55537" t="s">
        <v>37762</v>
      </c>
      <c r="B55537">
        <f>LEN(A55537)</f>
        <v>12</v>
      </c>
    </row>
    <row r="55538" spans="1:2" x14ac:dyDescent="0.25">
      <c r="A55538" t="s">
        <v>37763</v>
      </c>
      <c r="B55538">
        <f>LEN(A55538)</f>
        <v>8</v>
      </c>
    </row>
    <row r="55539" spans="1:2" x14ac:dyDescent="0.25">
      <c r="A55539" t="s">
        <v>37764</v>
      </c>
      <c r="B55539">
        <f>LEN(A55539)</f>
        <v>14</v>
      </c>
    </row>
    <row r="55540" spans="1:2" x14ac:dyDescent="0.25">
      <c r="A55540" t="s">
        <v>37765</v>
      </c>
      <c r="B55540">
        <f>LEN(A55540)</f>
        <v>8</v>
      </c>
    </row>
    <row r="55541" spans="1:2" x14ac:dyDescent="0.25">
      <c r="A55541" t="s">
        <v>37766</v>
      </c>
      <c r="B55541">
        <f>LEN(A55541)</f>
        <v>6</v>
      </c>
    </row>
    <row r="55542" spans="1:2" x14ac:dyDescent="0.25">
      <c r="A55542" t="s">
        <v>37913</v>
      </c>
      <c r="B55542">
        <f>LEN(A55542)</f>
        <v>6</v>
      </c>
    </row>
    <row r="55543" spans="1:2" x14ac:dyDescent="0.25">
      <c r="A55543" t="s">
        <v>37914</v>
      </c>
      <c r="B55543">
        <f>LEN(A55543)</f>
        <v>7</v>
      </c>
    </row>
    <row r="55544" spans="1:2" x14ac:dyDescent="0.25">
      <c r="A55544" t="s">
        <v>37915</v>
      </c>
      <c r="B55544">
        <f>LEN(A55544)</f>
        <v>10</v>
      </c>
    </row>
    <row r="55545" spans="1:2" x14ac:dyDescent="0.25">
      <c r="A55545" t="s">
        <v>37768</v>
      </c>
      <c r="B55545">
        <f>LEN(A55545)</f>
        <v>7</v>
      </c>
    </row>
    <row r="55546" spans="1:2" x14ac:dyDescent="0.25">
      <c r="A55546" t="s">
        <v>37769</v>
      </c>
      <c r="B55546">
        <f>LEN(A55546)</f>
        <v>8</v>
      </c>
    </row>
    <row r="55547" spans="1:2" x14ac:dyDescent="0.25">
      <c r="A55547" t="s">
        <v>37770</v>
      </c>
      <c r="B55547">
        <f>LEN(A55547)</f>
        <v>8</v>
      </c>
    </row>
    <row r="55548" spans="1:2" x14ac:dyDescent="0.25">
      <c r="A55548" t="s">
        <v>37916</v>
      </c>
      <c r="B55548">
        <f>LEN(A55548)</f>
        <v>6</v>
      </c>
    </row>
    <row r="55549" spans="1:2" x14ac:dyDescent="0.25">
      <c r="A55549" t="s">
        <v>37917</v>
      </c>
      <c r="B55549">
        <f>LEN(A55549)</f>
        <v>5</v>
      </c>
    </row>
    <row r="55550" spans="1:2" x14ac:dyDescent="0.25">
      <c r="A55550" t="s">
        <v>37918</v>
      </c>
      <c r="B55550">
        <f>LEN(A55550)</f>
        <v>5</v>
      </c>
    </row>
    <row r="55551" spans="1:2" x14ac:dyDescent="0.25">
      <c r="A55551" t="s">
        <v>37919</v>
      </c>
      <c r="B55551">
        <f>LEN(A55551)</f>
        <v>7</v>
      </c>
    </row>
    <row r="55552" spans="1:2" x14ac:dyDescent="0.25">
      <c r="A55552" t="s">
        <v>37920</v>
      </c>
      <c r="B55552">
        <f>LEN(A55552)</f>
        <v>10</v>
      </c>
    </row>
    <row r="55553" spans="1:2" x14ac:dyDescent="0.25">
      <c r="A55553" t="s">
        <v>37921</v>
      </c>
      <c r="B55553">
        <f>LEN(A55553)</f>
        <v>11</v>
      </c>
    </row>
    <row r="55554" spans="1:2" x14ac:dyDescent="0.25">
      <c r="A55554" t="s">
        <v>37922</v>
      </c>
      <c r="B55554">
        <f>LEN(A55554)</f>
        <v>10</v>
      </c>
    </row>
    <row r="55555" spans="1:2" x14ac:dyDescent="0.25">
      <c r="A55555" t="s">
        <v>37923</v>
      </c>
      <c r="B55555">
        <f>LEN(A55555)</f>
        <v>11</v>
      </c>
    </row>
    <row r="55556" spans="1:2" x14ac:dyDescent="0.25">
      <c r="A55556" t="s">
        <v>37924</v>
      </c>
      <c r="B55556">
        <f>LEN(A55556)</f>
        <v>8</v>
      </c>
    </row>
    <row r="55557" spans="1:2" x14ac:dyDescent="0.25">
      <c r="A55557" t="s">
        <v>37925</v>
      </c>
      <c r="B55557">
        <f>LEN(A55557)</f>
        <v>10</v>
      </c>
    </row>
    <row r="55558" spans="1:2" x14ac:dyDescent="0.25">
      <c r="A55558" t="s">
        <v>37926</v>
      </c>
      <c r="B55558">
        <f>LEN(A55558)</f>
        <v>4</v>
      </c>
    </row>
    <row r="55559" spans="1:2" x14ac:dyDescent="0.25">
      <c r="A55559" t="s">
        <v>37928</v>
      </c>
      <c r="B55559">
        <f>LEN(A55559)</f>
        <v>6</v>
      </c>
    </row>
    <row r="55560" spans="1:2" x14ac:dyDescent="0.25">
      <c r="A55560" t="s">
        <v>37927</v>
      </c>
      <c r="B55560">
        <f>LEN(A55560)</f>
        <v>12</v>
      </c>
    </row>
    <row r="55561" spans="1:2" x14ac:dyDescent="0.25">
      <c r="A55561" t="s">
        <v>37929</v>
      </c>
      <c r="B55561">
        <f>LEN(A55561)</f>
        <v>11</v>
      </c>
    </row>
    <row r="55562" spans="1:2" x14ac:dyDescent="0.25">
      <c r="A55562" t="s">
        <v>37930</v>
      </c>
      <c r="B55562">
        <f>LEN(A55562)</f>
        <v>12</v>
      </c>
    </row>
    <row r="55563" spans="1:2" x14ac:dyDescent="0.25">
      <c r="A55563" t="s">
        <v>37931</v>
      </c>
      <c r="B55563">
        <f>LEN(A55563)</f>
        <v>9</v>
      </c>
    </row>
    <row r="55564" spans="1:2" x14ac:dyDescent="0.25">
      <c r="A55564" t="s">
        <v>37932</v>
      </c>
      <c r="B55564">
        <f>LEN(A55564)</f>
        <v>6</v>
      </c>
    </row>
    <row r="55565" spans="1:2" x14ac:dyDescent="0.25">
      <c r="A55565" t="s">
        <v>37933</v>
      </c>
      <c r="B55565">
        <f>LEN(A55565)</f>
        <v>7</v>
      </c>
    </row>
    <row r="55566" spans="1:2" x14ac:dyDescent="0.25">
      <c r="A55566" t="s">
        <v>37934</v>
      </c>
      <c r="B55566">
        <f>LEN(A55566)</f>
        <v>8</v>
      </c>
    </row>
    <row r="55567" spans="1:2" x14ac:dyDescent="0.25">
      <c r="A55567" t="s">
        <v>37935</v>
      </c>
      <c r="B55567">
        <f>LEN(A55567)</f>
        <v>10</v>
      </c>
    </row>
    <row r="55568" spans="1:2" x14ac:dyDescent="0.25">
      <c r="A55568" t="s">
        <v>37936</v>
      </c>
      <c r="B55568">
        <f>LEN(A55568)</f>
        <v>11</v>
      </c>
    </row>
    <row r="55569" spans="1:2" x14ac:dyDescent="0.25">
      <c r="A55569" t="s">
        <v>37937</v>
      </c>
      <c r="B55569">
        <f>LEN(A55569)</f>
        <v>8</v>
      </c>
    </row>
    <row r="55570" spans="1:2" x14ac:dyDescent="0.25">
      <c r="A55570" t="s">
        <v>37938</v>
      </c>
      <c r="B55570">
        <f>LEN(A55570)</f>
        <v>17</v>
      </c>
    </row>
    <row r="55571" spans="1:2" x14ac:dyDescent="0.25">
      <c r="A55571" t="s">
        <v>37939</v>
      </c>
      <c r="B55571">
        <f>LEN(A55571)</f>
        <v>10</v>
      </c>
    </row>
    <row r="55572" spans="1:2" x14ac:dyDescent="0.25">
      <c r="A55572" t="s">
        <v>37940</v>
      </c>
      <c r="B55572">
        <f>LEN(A55572)</f>
        <v>11</v>
      </c>
    </row>
    <row r="55573" spans="1:2" x14ac:dyDescent="0.25">
      <c r="A55573" t="s">
        <v>37941</v>
      </c>
      <c r="B55573">
        <f>LEN(A55573)</f>
        <v>8</v>
      </c>
    </row>
    <row r="55574" spans="1:2" x14ac:dyDescent="0.25">
      <c r="A55574" t="s">
        <v>37942</v>
      </c>
      <c r="B55574">
        <f>LEN(A55574)</f>
        <v>9</v>
      </c>
    </row>
    <row r="55575" spans="1:2" x14ac:dyDescent="0.25">
      <c r="A55575" t="s">
        <v>37943</v>
      </c>
      <c r="B55575">
        <f>LEN(A55575)</f>
        <v>11</v>
      </c>
    </row>
    <row r="55576" spans="1:2" x14ac:dyDescent="0.25">
      <c r="A55576" t="s">
        <v>37944</v>
      </c>
      <c r="B55576">
        <f>LEN(A55576)</f>
        <v>12</v>
      </c>
    </row>
    <row r="55577" spans="1:2" x14ac:dyDescent="0.25">
      <c r="A55577" t="s">
        <v>37945</v>
      </c>
      <c r="B55577">
        <f>LEN(A55577)</f>
        <v>8</v>
      </c>
    </row>
    <row r="55578" spans="1:2" x14ac:dyDescent="0.25">
      <c r="A55578" t="s">
        <v>37946</v>
      </c>
      <c r="B55578">
        <f>LEN(A55578)</f>
        <v>8</v>
      </c>
    </row>
    <row r="55579" spans="1:2" x14ac:dyDescent="0.25">
      <c r="A55579" t="s">
        <v>37947</v>
      </c>
      <c r="B55579">
        <f>LEN(A55579)</f>
        <v>9</v>
      </c>
    </row>
    <row r="55580" spans="1:2" x14ac:dyDescent="0.25">
      <c r="A55580" t="s">
        <v>37948</v>
      </c>
      <c r="B55580">
        <f>LEN(A55580)</f>
        <v>8</v>
      </c>
    </row>
    <row r="55581" spans="1:2" x14ac:dyDescent="0.25">
      <c r="A55581" t="s">
        <v>37949</v>
      </c>
      <c r="B55581">
        <f>LEN(A55581)</f>
        <v>7</v>
      </c>
    </row>
    <row r="55582" spans="1:2" x14ac:dyDescent="0.25">
      <c r="A55582" t="s">
        <v>37950</v>
      </c>
      <c r="B55582">
        <f>LEN(A55582)</f>
        <v>9</v>
      </c>
    </row>
    <row r="55583" spans="1:2" x14ac:dyDescent="0.25">
      <c r="A55583" t="s">
        <v>37951</v>
      </c>
      <c r="B55583">
        <f>LEN(A55583)</f>
        <v>12</v>
      </c>
    </row>
    <row r="55584" spans="1:2" x14ac:dyDescent="0.25">
      <c r="A55584" t="s">
        <v>37952</v>
      </c>
      <c r="B55584">
        <f>LEN(A55584)</f>
        <v>15</v>
      </c>
    </row>
    <row r="55585" spans="1:2" x14ac:dyDescent="0.25">
      <c r="A55585" t="s">
        <v>37953</v>
      </c>
      <c r="B55585">
        <f>LEN(A55585)</f>
        <v>16</v>
      </c>
    </row>
    <row r="55586" spans="1:2" x14ac:dyDescent="0.25">
      <c r="A55586" t="s">
        <v>37771</v>
      </c>
      <c r="B55586">
        <f>LEN(A55586)</f>
        <v>6</v>
      </c>
    </row>
    <row r="55587" spans="1:2" x14ac:dyDescent="0.25">
      <c r="A55587" t="s">
        <v>37772</v>
      </c>
      <c r="B55587">
        <f>LEN(A55587)</f>
        <v>8</v>
      </c>
    </row>
    <row r="55588" spans="1:2" x14ac:dyDescent="0.25">
      <c r="A55588" t="s">
        <v>37773</v>
      </c>
      <c r="B55588">
        <f>LEN(A55588)</f>
        <v>9</v>
      </c>
    </row>
    <row r="55589" spans="1:2" x14ac:dyDescent="0.25">
      <c r="A55589" t="s">
        <v>37955</v>
      </c>
      <c r="B55589">
        <f>LEN(A55589)</f>
        <v>8</v>
      </c>
    </row>
    <row r="55590" spans="1:2" x14ac:dyDescent="0.25">
      <c r="A55590" t="s">
        <v>37956</v>
      </c>
      <c r="B55590">
        <f>LEN(A55590)</f>
        <v>9</v>
      </c>
    </row>
    <row r="55591" spans="1:2" x14ac:dyDescent="0.25">
      <c r="A55591" t="s">
        <v>66117</v>
      </c>
      <c r="B55591">
        <f>LEN(A55591)</f>
        <v>4</v>
      </c>
    </row>
    <row r="55592" spans="1:2" x14ac:dyDescent="0.25">
      <c r="A55592" t="s">
        <v>66118</v>
      </c>
      <c r="B55592">
        <f>LEN(A55592)</f>
        <v>6</v>
      </c>
    </row>
    <row r="55593" spans="1:2" x14ac:dyDescent="0.25">
      <c r="A55593" t="s">
        <v>66119</v>
      </c>
      <c r="B55593">
        <f>LEN(A55593)</f>
        <v>5</v>
      </c>
    </row>
    <row r="55594" spans="1:2" x14ac:dyDescent="0.25">
      <c r="A55594" t="s">
        <v>66120</v>
      </c>
      <c r="B55594">
        <f>LEN(A55594)</f>
        <v>7</v>
      </c>
    </row>
    <row r="55595" spans="1:2" x14ac:dyDescent="0.25">
      <c r="A55595" t="s">
        <v>38402</v>
      </c>
      <c r="B55595">
        <f>LEN(A55595)</f>
        <v>6</v>
      </c>
    </row>
    <row r="55596" spans="1:2" x14ac:dyDescent="0.25">
      <c r="A55596" t="s">
        <v>38403</v>
      </c>
      <c r="B55596">
        <f>LEN(A55596)</f>
        <v>14</v>
      </c>
    </row>
    <row r="55597" spans="1:2" x14ac:dyDescent="0.25">
      <c r="A55597" t="s">
        <v>38404</v>
      </c>
      <c r="B55597">
        <f>LEN(A55597)</f>
        <v>15</v>
      </c>
    </row>
    <row r="55598" spans="1:2" x14ac:dyDescent="0.25">
      <c r="A55598" t="s">
        <v>38405</v>
      </c>
      <c r="B55598">
        <f>LEN(A55598)</f>
        <v>8</v>
      </c>
    </row>
    <row r="55599" spans="1:2" x14ac:dyDescent="0.25">
      <c r="A55599" t="s">
        <v>37962</v>
      </c>
      <c r="B55599">
        <f>LEN(A55599)</f>
        <v>4</v>
      </c>
    </row>
    <row r="55600" spans="1:2" x14ac:dyDescent="0.25">
      <c r="A55600" t="s">
        <v>37963</v>
      </c>
      <c r="B55600">
        <f>LEN(A55600)</f>
        <v>5</v>
      </c>
    </row>
    <row r="55601" spans="1:2" x14ac:dyDescent="0.25">
      <c r="A55601" t="s">
        <v>37964</v>
      </c>
      <c r="B55601">
        <f>LEN(A55601)</f>
        <v>10</v>
      </c>
    </row>
    <row r="55602" spans="1:2" x14ac:dyDescent="0.25">
      <c r="A55602" t="s">
        <v>37965</v>
      </c>
      <c r="B55602">
        <f>LEN(A55602)</f>
        <v>7</v>
      </c>
    </row>
    <row r="55603" spans="1:2" x14ac:dyDescent="0.25">
      <c r="A55603" t="s">
        <v>37966</v>
      </c>
      <c r="B55603">
        <f>LEN(A55603)</f>
        <v>10</v>
      </c>
    </row>
    <row r="55604" spans="1:2" x14ac:dyDescent="0.25">
      <c r="A55604" t="s">
        <v>37967</v>
      </c>
      <c r="B55604">
        <f>LEN(A55604)</f>
        <v>9</v>
      </c>
    </row>
    <row r="55605" spans="1:2" x14ac:dyDescent="0.25">
      <c r="A55605" t="s">
        <v>37968</v>
      </c>
      <c r="B55605">
        <f>LEN(A55605)</f>
        <v>10</v>
      </c>
    </row>
    <row r="55606" spans="1:2" x14ac:dyDescent="0.25">
      <c r="A55606" t="s">
        <v>37969</v>
      </c>
      <c r="B55606">
        <f>LEN(A55606)</f>
        <v>10</v>
      </c>
    </row>
    <row r="55607" spans="1:2" x14ac:dyDescent="0.25">
      <c r="A55607" t="s">
        <v>37970</v>
      </c>
      <c r="B55607">
        <f>LEN(A55607)</f>
        <v>11</v>
      </c>
    </row>
    <row r="55608" spans="1:2" x14ac:dyDescent="0.25">
      <c r="A55608" t="s">
        <v>37971</v>
      </c>
      <c r="B55608">
        <f>LEN(A55608)</f>
        <v>7</v>
      </c>
    </row>
    <row r="55609" spans="1:2" x14ac:dyDescent="0.25">
      <c r="A55609" t="s">
        <v>37972</v>
      </c>
      <c r="B55609">
        <f>LEN(A55609)</f>
        <v>16</v>
      </c>
    </row>
    <row r="55610" spans="1:2" x14ac:dyDescent="0.25">
      <c r="A55610" t="s">
        <v>37973</v>
      </c>
      <c r="B55610">
        <f>LEN(A55610)</f>
        <v>8</v>
      </c>
    </row>
    <row r="55611" spans="1:2" x14ac:dyDescent="0.25">
      <c r="A55611" t="s">
        <v>37975</v>
      </c>
      <c r="B55611">
        <f>LEN(A55611)</f>
        <v>9</v>
      </c>
    </row>
    <row r="55612" spans="1:2" x14ac:dyDescent="0.25">
      <c r="A55612" t="s">
        <v>37976</v>
      </c>
      <c r="B55612">
        <f>LEN(A55612)</f>
        <v>12</v>
      </c>
    </row>
    <row r="55613" spans="1:2" x14ac:dyDescent="0.25">
      <c r="A55613" t="s">
        <v>37977</v>
      </c>
      <c r="B55613">
        <f>LEN(A55613)</f>
        <v>7</v>
      </c>
    </row>
    <row r="55614" spans="1:2" x14ac:dyDescent="0.25">
      <c r="A55614" t="s">
        <v>37978</v>
      </c>
      <c r="B55614">
        <f>LEN(A55614)</f>
        <v>4</v>
      </c>
    </row>
    <row r="55615" spans="1:2" x14ac:dyDescent="0.25">
      <c r="A55615" t="s">
        <v>37979</v>
      </c>
      <c r="B55615">
        <f>LEN(A55615)</f>
        <v>5</v>
      </c>
    </row>
    <row r="55616" spans="1:2" x14ac:dyDescent="0.25">
      <c r="A55616" t="s">
        <v>37980</v>
      </c>
      <c r="B55616">
        <f>LEN(A55616)</f>
        <v>9</v>
      </c>
    </row>
    <row r="55617" spans="1:2" x14ac:dyDescent="0.25">
      <c r="A55617" t="s">
        <v>37981</v>
      </c>
      <c r="B55617">
        <f>LEN(A55617)</f>
        <v>10</v>
      </c>
    </row>
    <row r="55618" spans="1:2" x14ac:dyDescent="0.25">
      <c r="A55618" t="s">
        <v>37982</v>
      </c>
      <c r="B55618">
        <f>LEN(A55618)</f>
        <v>10</v>
      </c>
    </row>
    <row r="55619" spans="1:2" x14ac:dyDescent="0.25">
      <c r="A55619" t="s">
        <v>37983</v>
      </c>
      <c r="B55619">
        <f>LEN(A55619)</f>
        <v>11</v>
      </c>
    </row>
    <row r="55620" spans="1:2" x14ac:dyDescent="0.25">
      <c r="A55620" t="s">
        <v>37984</v>
      </c>
      <c r="B55620">
        <f>LEN(A55620)</f>
        <v>9</v>
      </c>
    </row>
    <row r="55621" spans="1:2" x14ac:dyDescent="0.25">
      <c r="A55621" t="s">
        <v>37985</v>
      </c>
      <c r="B55621">
        <f>LEN(A55621)</f>
        <v>10</v>
      </c>
    </row>
    <row r="55622" spans="1:2" x14ac:dyDescent="0.25">
      <c r="A55622" t="s">
        <v>37986</v>
      </c>
      <c r="B55622">
        <f>LEN(A55622)</f>
        <v>6</v>
      </c>
    </row>
    <row r="55623" spans="1:2" x14ac:dyDescent="0.25">
      <c r="A55623" t="s">
        <v>37987</v>
      </c>
      <c r="B55623">
        <f>LEN(A55623)</f>
        <v>7</v>
      </c>
    </row>
    <row r="55624" spans="1:2" x14ac:dyDescent="0.25">
      <c r="A55624" t="s">
        <v>37990</v>
      </c>
      <c r="B55624">
        <f>LEN(A55624)</f>
        <v>5</v>
      </c>
    </row>
    <row r="55625" spans="1:2" x14ac:dyDescent="0.25">
      <c r="A55625" t="s">
        <v>66121</v>
      </c>
      <c r="B55625">
        <f>LEN(A55625)</f>
        <v>12</v>
      </c>
    </row>
    <row r="55626" spans="1:2" x14ac:dyDescent="0.25">
      <c r="A55626" t="s">
        <v>37991</v>
      </c>
      <c r="B55626">
        <f>LEN(A55626)</f>
        <v>7</v>
      </c>
    </row>
    <row r="55627" spans="1:2" x14ac:dyDescent="0.25">
      <c r="A55627" t="s">
        <v>37992</v>
      </c>
      <c r="B55627">
        <f>LEN(A55627)</f>
        <v>10</v>
      </c>
    </row>
    <row r="55628" spans="1:2" x14ac:dyDescent="0.25">
      <c r="A55628" t="s">
        <v>37993</v>
      </c>
      <c r="B55628">
        <f>LEN(A55628)</f>
        <v>9</v>
      </c>
    </row>
    <row r="55629" spans="1:2" x14ac:dyDescent="0.25">
      <c r="A55629" t="s">
        <v>37994</v>
      </c>
      <c r="B55629">
        <f>LEN(A55629)</f>
        <v>10</v>
      </c>
    </row>
    <row r="55630" spans="1:2" x14ac:dyDescent="0.25">
      <c r="A55630" t="s">
        <v>37995</v>
      </c>
      <c r="B55630">
        <f>LEN(A55630)</f>
        <v>10</v>
      </c>
    </row>
    <row r="55631" spans="1:2" x14ac:dyDescent="0.25">
      <c r="A55631" t="s">
        <v>37996</v>
      </c>
      <c r="B55631">
        <f>LEN(A55631)</f>
        <v>11</v>
      </c>
    </row>
    <row r="55632" spans="1:2" x14ac:dyDescent="0.25">
      <c r="A55632" t="s">
        <v>37997</v>
      </c>
      <c r="B55632">
        <f>LEN(A55632)</f>
        <v>10</v>
      </c>
    </row>
    <row r="55633" spans="1:2" x14ac:dyDescent="0.25">
      <c r="A55633" t="s">
        <v>37998</v>
      </c>
      <c r="B55633">
        <f>LEN(A55633)</f>
        <v>11</v>
      </c>
    </row>
    <row r="55634" spans="1:2" x14ac:dyDescent="0.25">
      <c r="A55634" t="s">
        <v>38406</v>
      </c>
      <c r="B55634">
        <f>LEN(A55634)</f>
        <v>9</v>
      </c>
    </row>
    <row r="55635" spans="1:2" x14ac:dyDescent="0.25">
      <c r="A55635" t="s">
        <v>38407</v>
      </c>
      <c r="B55635">
        <f>LEN(A55635)</f>
        <v>10</v>
      </c>
    </row>
    <row r="55636" spans="1:2" x14ac:dyDescent="0.25">
      <c r="A55636" t="s">
        <v>38408</v>
      </c>
      <c r="B55636">
        <f>LEN(A55636)</f>
        <v>10</v>
      </c>
    </row>
    <row r="55637" spans="1:2" x14ac:dyDescent="0.25">
      <c r="A55637" t="s">
        <v>38409</v>
      </c>
      <c r="B55637">
        <f>LEN(A55637)</f>
        <v>11</v>
      </c>
    </row>
    <row r="55638" spans="1:2" x14ac:dyDescent="0.25">
      <c r="A55638" t="s">
        <v>38410</v>
      </c>
      <c r="B55638">
        <f>LEN(A55638)</f>
        <v>10</v>
      </c>
    </row>
    <row r="55639" spans="1:2" x14ac:dyDescent="0.25">
      <c r="A55639" t="s">
        <v>38411</v>
      </c>
      <c r="B55639">
        <f>LEN(A55639)</f>
        <v>11</v>
      </c>
    </row>
    <row r="55640" spans="1:2" x14ac:dyDescent="0.25">
      <c r="A55640" t="s">
        <v>38412</v>
      </c>
      <c r="B55640">
        <f>LEN(A55640)</f>
        <v>7</v>
      </c>
    </row>
    <row r="55641" spans="1:2" x14ac:dyDescent="0.25">
      <c r="A55641" t="s">
        <v>38413</v>
      </c>
      <c r="B55641">
        <f>LEN(A55641)</f>
        <v>8</v>
      </c>
    </row>
    <row r="55642" spans="1:2" x14ac:dyDescent="0.25">
      <c r="A55642" t="s">
        <v>37999</v>
      </c>
      <c r="B55642">
        <f>LEN(A55642)</f>
        <v>8</v>
      </c>
    </row>
    <row r="55643" spans="1:2" x14ac:dyDescent="0.25">
      <c r="A55643" t="s">
        <v>38000</v>
      </c>
      <c r="B55643">
        <f>LEN(A55643)</f>
        <v>11</v>
      </c>
    </row>
    <row r="55644" spans="1:2" x14ac:dyDescent="0.25">
      <c r="A55644" t="s">
        <v>38001</v>
      </c>
      <c r="B55644">
        <f>LEN(A55644)</f>
        <v>5</v>
      </c>
    </row>
    <row r="55645" spans="1:2" x14ac:dyDescent="0.25">
      <c r="A55645" t="s">
        <v>38002</v>
      </c>
      <c r="B55645">
        <f>LEN(A55645)</f>
        <v>6</v>
      </c>
    </row>
    <row r="55646" spans="1:2" x14ac:dyDescent="0.25">
      <c r="A55646" t="s">
        <v>38003</v>
      </c>
      <c r="B55646">
        <f>LEN(A55646)</f>
        <v>6</v>
      </c>
    </row>
    <row r="55647" spans="1:2" x14ac:dyDescent="0.25">
      <c r="A55647" t="s">
        <v>38004</v>
      </c>
      <c r="B55647">
        <f>LEN(A55647)</f>
        <v>9</v>
      </c>
    </row>
    <row r="55648" spans="1:2" x14ac:dyDescent="0.25">
      <c r="A55648" t="s">
        <v>38005</v>
      </c>
      <c r="B55648">
        <f>LEN(A55648)</f>
        <v>8</v>
      </c>
    </row>
    <row r="55649" spans="1:2" x14ac:dyDescent="0.25">
      <c r="A55649" t="s">
        <v>38006</v>
      </c>
      <c r="B55649">
        <f>LEN(A55649)</f>
        <v>10</v>
      </c>
    </row>
    <row r="55650" spans="1:2" x14ac:dyDescent="0.25">
      <c r="A55650" t="s">
        <v>38007</v>
      </c>
      <c r="B55650">
        <f>LEN(A55650)</f>
        <v>11</v>
      </c>
    </row>
    <row r="55651" spans="1:2" x14ac:dyDescent="0.25">
      <c r="A55651" t="s">
        <v>38008</v>
      </c>
      <c r="B55651">
        <f>LEN(A55651)</f>
        <v>10</v>
      </c>
    </row>
    <row r="55652" spans="1:2" x14ac:dyDescent="0.25">
      <c r="A55652" t="s">
        <v>38009</v>
      </c>
      <c r="B55652">
        <f>LEN(A55652)</f>
        <v>11</v>
      </c>
    </row>
    <row r="55653" spans="1:2" x14ac:dyDescent="0.25">
      <c r="A55653" t="s">
        <v>38010</v>
      </c>
      <c r="B55653">
        <f>LEN(A55653)</f>
        <v>12</v>
      </c>
    </row>
    <row r="55654" spans="1:2" x14ac:dyDescent="0.25">
      <c r="A55654" t="s">
        <v>38011</v>
      </c>
      <c r="B55654">
        <f>LEN(A55654)</f>
        <v>10</v>
      </c>
    </row>
    <row r="55655" spans="1:2" x14ac:dyDescent="0.25">
      <c r="A55655" t="s">
        <v>38012</v>
      </c>
      <c r="B55655">
        <f>LEN(A55655)</f>
        <v>11</v>
      </c>
    </row>
    <row r="55656" spans="1:2" x14ac:dyDescent="0.25">
      <c r="A55656" t="s">
        <v>38013</v>
      </c>
      <c r="B55656">
        <f>LEN(A55656)</f>
        <v>6</v>
      </c>
    </row>
    <row r="55657" spans="1:2" x14ac:dyDescent="0.25">
      <c r="A55657" t="s">
        <v>38014</v>
      </c>
      <c r="B55657">
        <f>LEN(A55657)</f>
        <v>8</v>
      </c>
    </row>
    <row r="55658" spans="1:2" x14ac:dyDescent="0.25">
      <c r="A55658" t="s">
        <v>38015</v>
      </c>
      <c r="B55658">
        <f>LEN(A55658)</f>
        <v>9</v>
      </c>
    </row>
    <row r="55659" spans="1:2" x14ac:dyDescent="0.25">
      <c r="A55659" t="s">
        <v>38016</v>
      </c>
      <c r="B55659">
        <f>LEN(A55659)</f>
        <v>10</v>
      </c>
    </row>
    <row r="55660" spans="1:2" x14ac:dyDescent="0.25">
      <c r="A55660" t="s">
        <v>38017</v>
      </c>
      <c r="B55660">
        <f>LEN(A55660)</f>
        <v>10</v>
      </c>
    </row>
    <row r="55661" spans="1:2" x14ac:dyDescent="0.25">
      <c r="A55661" t="s">
        <v>38018</v>
      </c>
      <c r="B55661">
        <f>LEN(A55661)</f>
        <v>11</v>
      </c>
    </row>
    <row r="55662" spans="1:2" x14ac:dyDescent="0.25">
      <c r="A55662" t="s">
        <v>38019</v>
      </c>
      <c r="B55662">
        <f>LEN(A55662)</f>
        <v>7</v>
      </c>
    </row>
    <row r="55663" spans="1:2" x14ac:dyDescent="0.25">
      <c r="A55663" t="s">
        <v>38020</v>
      </c>
      <c r="B55663">
        <f>LEN(A55663)</f>
        <v>7</v>
      </c>
    </row>
    <row r="55664" spans="1:2" x14ac:dyDescent="0.25">
      <c r="A55664" t="s">
        <v>38021</v>
      </c>
      <c r="B55664">
        <f>LEN(A55664)</f>
        <v>8</v>
      </c>
    </row>
    <row r="55665" spans="1:2" x14ac:dyDescent="0.25">
      <c r="A55665" t="s">
        <v>38022</v>
      </c>
      <c r="B55665">
        <f>LEN(A55665)</f>
        <v>10</v>
      </c>
    </row>
    <row r="55666" spans="1:2" x14ac:dyDescent="0.25">
      <c r="A55666" t="s">
        <v>38023</v>
      </c>
      <c r="B55666">
        <f>LEN(A55666)</f>
        <v>11</v>
      </c>
    </row>
    <row r="55667" spans="1:2" x14ac:dyDescent="0.25">
      <c r="A55667" t="s">
        <v>38024</v>
      </c>
      <c r="B55667">
        <f>LEN(A55667)</f>
        <v>5</v>
      </c>
    </row>
    <row r="55668" spans="1:2" x14ac:dyDescent="0.25">
      <c r="A55668" t="s">
        <v>38025</v>
      </c>
      <c r="B55668">
        <f>LEN(A55668)</f>
        <v>5</v>
      </c>
    </row>
    <row r="55669" spans="1:2" x14ac:dyDescent="0.25">
      <c r="A55669" t="s">
        <v>38027</v>
      </c>
      <c r="B55669">
        <f>LEN(A55669)</f>
        <v>8</v>
      </c>
    </row>
    <row r="55670" spans="1:2" x14ac:dyDescent="0.25">
      <c r="A55670" t="s">
        <v>38028</v>
      </c>
      <c r="B55670">
        <f>LEN(A55670)</f>
        <v>10</v>
      </c>
    </row>
    <row r="55671" spans="1:2" x14ac:dyDescent="0.25">
      <c r="A55671" t="s">
        <v>38029</v>
      </c>
      <c r="B55671">
        <f>LEN(A55671)</f>
        <v>11</v>
      </c>
    </row>
    <row r="55672" spans="1:2" x14ac:dyDescent="0.25">
      <c r="A55672" t="s">
        <v>38030</v>
      </c>
      <c r="B55672">
        <f>LEN(A55672)</f>
        <v>14</v>
      </c>
    </row>
    <row r="55673" spans="1:2" x14ac:dyDescent="0.25">
      <c r="A55673" t="s">
        <v>38031</v>
      </c>
      <c r="B55673">
        <f>LEN(A55673)</f>
        <v>5</v>
      </c>
    </row>
    <row r="55674" spans="1:2" x14ac:dyDescent="0.25">
      <c r="A55674" t="s">
        <v>38032</v>
      </c>
      <c r="B55674">
        <f>LEN(A55674)</f>
        <v>7</v>
      </c>
    </row>
    <row r="55675" spans="1:2" x14ac:dyDescent="0.25">
      <c r="A55675" t="s">
        <v>38033</v>
      </c>
      <c r="B55675">
        <f>LEN(A55675)</f>
        <v>8</v>
      </c>
    </row>
    <row r="55676" spans="1:2" x14ac:dyDescent="0.25">
      <c r="A55676" t="s">
        <v>38034</v>
      </c>
      <c r="B55676">
        <f>LEN(A55676)</f>
        <v>6</v>
      </c>
    </row>
    <row r="55677" spans="1:2" x14ac:dyDescent="0.25">
      <c r="A55677" t="s">
        <v>38035</v>
      </c>
      <c r="B55677">
        <f>LEN(A55677)</f>
        <v>8</v>
      </c>
    </row>
    <row r="55678" spans="1:2" x14ac:dyDescent="0.25">
      <c r="A55678" t="s">
        <v>38036</v>
      </c>
      <c r="B55678">
        <f>LEN(A55678)</f>
        <v>5</v>
      </c>
    </row>
    <row r="55679" spans="1:2" x14ac:dyDescent="0.25">
      <c r="A55679" t="s">
        <v>38037</v>
      </c>
      <c r="B55679">
        <f>LEN(A55679)</f>
        <v>5</v>
      </c>
    </row>
    <row r="55680" spans="1:2" x14ac:dyDescent="0.25">
      <c r="A55680" t="s">
        <v>66122</v>
      </c>
      <c r="B55680">
        <f>LEN(A55680)</f>
        <v>7</v>
      </c>
    </row>
    <row r="55681" spans="1:2" x14ac:dyDescent="0.25">
      <c r="A55681" t="s">
        <v>38039</v>
      </c>
      <c r="B55681">
        <f>LEN(A55681)</f>
        <v>6</v>
      </c>
    </row>
    <row r="55682" spans="1:2" x14ac:dyDescent="0.25">
      <c r="A55682" t="s">
        <v>38040</v>
      </c>
      <c r="B55682">
        <f>LEN(A55682)</f>
        <v>7</v>
      </c>
    </row>
    <row r="55683" spans="1:2" x14ac:dyDescent="0.25">
      <c r="A55683" t="s">
        <v>38041</v>
      </c>
      <c r="B55683">
        <f>LEN(A55683)</f>
        <v>9</v>
      </c>
    </row>
    <row r="55684" spans="1:2" x14ac:dyDescent="0.25">
      <c r="A55684" t="s">
        <v>38042</v>
      </c>
      <c r="B55684">
        <f>LEN(A55684)</f>
        <v>12</v>
      </c>
    </row>
    <row r="55685" spans="1:2" x14ac:dyDescent="0.25">
      <c r="A55685" t="s">
        <v>38043</v>
      </c>
      <c r="B55685">
        <f>LEN(A55685)</f>
        <v>8</v>
      </c>
    </row>
    <row r="55686" spans="1:2" x14ac:dyDescent="0.25">
      <c r="A55686" t="s">
        <v>38044</v>
      </c>
      <c r="B55686">
        <f>LEN(A55686)</f>
        <v>6</v>
      </c>
    </row>
    <row r="55687" spans="1:2" x14ac:dyDescent="0.25">
      <c r="A55687" t="s">
        <v>38414</v>
      </c>
      <c r="B55687">
        <f>LEN(A55687)</f>
        <v>7</v>
      </c>
    </row>
    <row r="55688" spans="1:2" x14ac:dyDescent="0.25">
      <c r="A55688" t="s">
        <v>38045</v>
      </c>
      <c r="B55688">
        <f>LEN(A55688)</f>
        <v>6</v>
      </c>
    </row>
    <row r="55689" spans="1:2" x14ac:dyDescent="0.25">
      <c r="A55689" t="s">
        <v>38046</v>
      </c>
      <c r="B55689">
        <f>LEN(A55689)</f>
        <v>8</v>
      </c>
    </row>
    <row r="55690" spans="1:2" x14ac:dyDescent="0.25">
      <c r="A55690" t="s">
        <v>38047</v>
      </c>
      <c r="B55690">
        <f>LEN(A55690)</f>
        <v>8</v>
      </c>
    </row>
    <row r="55691" spans="1:2" x14ac:dyDescent="0.25">
      <c r="A55691" t="s">
        <v>38048</v>
      </c>
      <c r="B55691">
        <f>LEN(A55691)</f>
        <v>6</v>
      </c>
    </row>
    <row r="55692" spans="1:2" x14ac:dyDescent="0.25">
      <c r="A55692" t="s">
        <v>38049</v>
      </c>
      <c r="B55692">
        <f>LEN(A55692)</f>
        <v>8</v>
      </c>
    </row>
    <row r="55693" spans="1:2" x14ac:dyDescent="0.25">
      <c r="A55693" t="s">
        <v>38050</v>
      </c>
      <c r="B55693">
        <f>LEN(A55693)</f>
        <v>11</v>
      </c>
    </row>
    <row r="55694" spans="1:2" x14ac:dyDescent="0.25">
      <c r="A55694" t="s">
        <v>38051</v>
      </c>
      <c r="B55694">
        <f>LEN(A55694)</f>
        <v>12</v>
      </c>
    </row>
    <row r="55695" spans="1:2" x14ac:dyDescent="0.25">
      <c r="A55695" t="s">
        <v>38052</v>
      </c>
      <c r="B55695">
        <f>LEN(A55695)</f>
        <v>9</v>
      </c>
    </row>
    <row r="55696" spans="1:2" x14ac:dyDescent="0.25">
      <c r="A55696" t="s">
        <v>38053</v>
      </c>
      <c r="B55696">
        <f>LEN(A55696)</f>
        <v>9</v>
      </c>
    </row>
    <row r="55697" spans="1:2" x14ac:dyDescent="0.25">
      <c r="A55697" t="s">
        <v>38054</v>
      </c>
      <c r="B55697">
        <f>LEN(A55697)</f>
        <v>6</v>
      </c>
    </row>
    <row r="55698" spans="1:2" x14ac:dyDescent="0.25">
      <c r="A55698" t="s">
        <v>38055</v>
      </c>
      <c r="B55698">
        <f>LEN(A55698)</f>
        <v>10</v>
      </c>
    </row>
    <row r="55699" spans="1:2" x14ac:dyDescent="0.25">
      <c r="A55699" t="s">
        <v>38056</v>
      </c>
      <c r="B55699">
        <f>LEN(A55699)</f>
        <v>11</v>
      </c>
    </row>
    <row r="55700" spans="1:2" x14ac:dyDescent="0.25">
      <c r="A55700" t="s">
        <v>38057</v>
      </c>
      <c r="B55700">
        <f>LEN(A55700)</f>
        <v>11</v>
      </c>
    </row>
    <row r="55701" spans="1:2" x14ac:dyDescent="0.25">
      <c r="A55701" t="s">
        <v>38058</v>
      </c>
      <c r="B55701">
        <f>LEN(A55701)</f>
        <v>12</v>
      </c>
    </row>
    <row r="55702" spans="1:2" x14ac:dyDescent="0.25">
      <c r="A55702" t="s">
        <v>38059</v>
      </c>
      <c r="B55702">
        <f>LEN(A55702)</f>
        <v>8</v>
      </c>
    </row>
    <row r="55703" spans="1:2" x14ac:dyDescent="0.25">
      <c r="A55703" t="s">
        <v>38060</v>
      </c>
      <c r="B55703">
        <f>LEN(A55703)</f>
        <v>13</v>
      </c>
    </row>
    <row r="55704" spans="1:2" x14ac:dyDescent="0.25">
      <c r="A55704" t="s">
        <v>38061</v>
      </c>
      <c r="B55704">
        <f>LEN(A55704)</f>
        <v>14</v>
      </c>
    </row>
    <row r="55705" spans="1:2" x14ac:dyDescent="0.25">
      <c r="A55705" t="s">
        <v>38062</v>
      </c>
      <c r="B55705">
        <f>LEN(A55705)</f>
        <v>7</v>
      </c>
    </row>
    <row r="55706" spans="1:2" x14ac:dyDescent="0.25">
      <c r="A55706" t="s">
        <v>38063</v>
      </c>
      <c r="B55706">
        <f>LEN(A55706)</f>
        <v>8</v>
      </c>
    </row>
    <row r="55707" spans="1:2" x14ac:dyDescent="0.25">
      <c r="A55707" t="s">
        <v>38065</v>
      </c>
      <c r="B55707">
        <f>LEN(A55707)</f>
        <v>10</v>
      </c>
    </row>
    <row r="55708" spans="1:2" x14ac:dyDescent="0.25">
      <c r="A55708" t="s">
        <v>38066</v>
      </c>
      <c r="B55708">
        <f>LEN(A55708)</f>
        <v>5</v>
      </c>
    </row>
    <row r="55709" spans="1:2" x14ac:dyDescent="0.25">
      <c r="A55709" t="s">
        <v>38067</v>
      </c>
      <c r="B55709">
        <f>LEN(A55709)</f>
        <v>8</v>
      </c>
    </row>
    <row r="55710" spans="1:2" x14ac:dyDescent="0.25">
      <c r="A55710" t="s">
        <v>38068</v>
      </c>
      <c r="B55710">
        <f>LEN(A55710)</f>
        <v>5</v>
      </c>
    </row>
    <row r="55711" spans="1:2" x14ac:dyDescent="0.25">
      <c r="A55711" t="s">
        <v>38069</v>
      </c>
      <c r="B55711">
        <f>LEN(A55711)</f>
        <v>5</v>
      </c>
    </row>
    <row r="55712" spans="1:2" x14ac:dyDescent="0.25">
      <c r="A55712" t="s">
        <v>38070</v>
      </c>
      <c r="B55712">
        <f>LEN(A55712)</f>
        <v>5</v>
      </c>
    </row>
    <row r="55713" spans="1:2" x14ac:dyDescent="0.25">
      <c r="A55713" t="s">
        <v>38071</v>
      </c>
      <c r="B55713">
        <f>LEN(A55713)</f>
        <v>8</v>
      </c>
    </row>
    <row r="55714" spans="1:2" x14ac:dyDescent="0.25">
      <c r="A55714" t="s">
        <v>38072</v>
      </c>
      <c r="B55714">
        <f>LEN(A55714)</f>
        <v>11</v>
      </c>
    </row>
    <row r="55715" spans="1:2" x14ac:dyDescent="0.25">
      <c r="A55715" t="s">
        <v>38073</v>
      </c>
      <c r="B55715">
        <f>LEN(A55715)</f>
        <v>11</v>
      </c>
    </row>
    <row r="55716" spans="1:2" x14ac:dyDescent="0.25">
      <c r="A55716" t="s">
        <v>38074</v>
      </c>
      <c r="B55716">
        <f>LEN(A55716)</f>
        <v>11</v>
      </c>
    </row>
    <row r="55717" spans="1:2" x14ac:dyDescent="0.25">
      <c r="A55717" t="s">
        <v>38075</v>
      </c>
      <c r="B55717">
        <f>LEN(A55717)</f>
        <v>6</v>
      </c>
    </row>
    <row r="55718" spans="1:2" x14ac:dyDescent="0.25">
      <c r="A55718" t="s">
        <v>38076</v>
      </c>
      <c r="B55718">
        <f>LEN(A55718)</f>
        <v>10</v>
      </c>
    </row>
    <row r="55719" spans="1:2" x14ac:dyDescent="0.25">
      <c r="A55719" t="s">
        <v>38077</v>
      </c>
      <c r="B55719">
        <f>LEN(A55719)</f>
        <v>10</v>
      </c>
    </row>
    <row r="55720" spans="1:2" x14ac:dyDescent="0.25">
      <c r="A55720" t="s">
        <v>38078</v>
      </c>
      <c r="B55720">
        <f>LEN(A55720)</f>
        <v>5</v>
      </c>
    </row>
    <row r="55721" spans="1:2" x14ac:dyDescent="0.25">
      <c r="A55721" t="s">
        <v>38079</v>
      </c>
      <c r="B55721">
        <f>LEN(A55721)</f>
        <v>12</v>
      </c>
    </row>
    <row r="55722" spans="1:2" x14ac:dyDescent="0.25">
      <c r="A55722" t="s">
        <v>38080</v>
      </c>
      <c r="B55722">
        <f>LEN(A55722)</f>
        <v>11</v>
      </c>
    </row>
    <row r="55723" spans="1:2" x14ac:dyDescent="0.25">
      <c r="A55723" t="s">
        <v>38081</v>
      </c>
      <c r="B55723">
        <f>LEN(A55723)</f>
        <v>6</v>
      </c>
    </row>
    <row r="55724" spans="1:2" x14ac:dyDescent="0.25">
      <c r="A55724" t="s">
        <v>66123</v>
      </c>
      <c r="B55724">
        <f>LEN(A55724)</f>
        <v>5</v>
      </c>
    </row>
    <row r="55725" spans="1:2" x14ac:dyDescent="0.25">
      <c r="A55725" t="s">
        <v>66124</v>
      </c>
      <c r="B55725">
        <f>LEN(A55725)</f>
        <v>10</v>
      </c>
    </row>
    <row r="55726" spans="1:2" x14ac:dyDescent="0.25">
      <c r="A55726" t="s">
        <v>38085</v>
      </c>
      <c r="B55726">
        <f>LEN(A55726)</f>
        <v>8</v>
      </c>
    </row>
    <row r="55727" spans="1:2" x14ac:dyDescent="0.25">
      <c r="A55727" t="s">
        <v>38086</v>
      </c>
      <c r="B55727">
        <f>LEN(A55727)</f>
        <v>8</v>
      </c>
    </row>
    <row r="55728" spans="1:2" x14ac:dyDescent="0.25">
      <c r="A55728" t="s">
        <v>38087</v>
      </c>
      <c r="B55728">
        <f>LEN(A55728)</f>
        <v>11</v>
      </c>
    </row>
    <row r="55729" spans="1:2" x14ac:dyDescent="0.25">
      <c r="A55729" t="s">
        <v>38088</v>
      </c>
      <c r="B55729">
        <f>LEN(A55729)</f>
        <v>9</v>
      </c>
    </row>
    <row r="55730" spans="1:2" x14ac:dyDescent="0.25">
      <c r="A55730" t="s">
        <v>38089</v>
      </c>
      <c r="B55730">
        <f>LEN(A55730)</f>
        <v>7</v>
      </c>
    </row>
    <row r="55731" spans="1:2" x14ac:dyDescent="0.25">
      <c r="A55731" t="s">
        <v>38090</v>
      </c>
      <c r="B55731">
        <f>LEN(A55731)</f>
        <v>9</v>
      </c>
    </row>
    <row r="55732" spans="1:2" x14ac:dyDescent="0.25">
      <c r="A55732" t="s">
        <v>38091</v>
      </c>
      <c r="B55732">
        <f>LEN(A55732)</f>
        <v>10</v>
      </c>
    </row>
    <row r="55733" spans="1:2" x14ac:dyDescent="0.25">
      <c r="A55733" t="s">
        <v>38092</v>
      </c>
      <c r="B55733">
        <f>LEN(A55733)</f>
        <v>11</v>
      </c>
    </row>
    <row r="55734" spans="1:2" x14ac:dyDescent="0.25">
      <c r="A55734" t="s">
        <v>38093</v>
      </c>
      <c r="B55734">
        <f>LEN(A55734)</f>
        <v>12</v>
      </c>
    </row>
    <row r="55735" spans="1:2" x14ac:dyDescent="0.25">
      <c r="A55735" t="s">
        <v>38094</v>
      </c>
      <c r="B55735">
        <f>LEN(A55735)</f>
        <v>9</v>
      </c>
    </row>
    <row r="55736" spans="1:2" x14ac:dyDescent="0.25">
      <c r="A55736" t="s">
        <v>38095</v>
      </c>
      <c r="B55736">
        <f>LEN(A55736)</f>
        <v>9</v>
      </c>
    </row>
    <row r="55737" spans="1:2" x14ac:dyDescent="0.25">
      <c r="A55737" t="s">
        <v>38096</v>
      </c>
      <c r="B55737">
        <f>LEN(A55737)</f>
        <v>11</v>
      </c>
    </row>
    <row r="55738" spans="1:2" x14ac:dyDescent="0.25">
      <c r="A55738" t="s">
        <v>38097</v>
      </c>
      <c r="B55738">
        <f>LEN(A55738)</f>
        <v>9</v>
      </c>
    </row>
    <row r="55739" spans="1:2" x14ac:dyDescent="0.25">
      <c r="A55739" t="s">
        <v>38098</v>
      </c>
      <c r="B55739">
        <f>LEN(A55739)</f>
        <v>11</v>
      </c>
    </row>
    <row r="55740" spans="1:2" x14ac:dyDescent="0.25">
      <c r="A55740" t="s">
        <v>38099</v>
      </c>
      <c r="B55740">
        <f>LEN(A55740)</f>
        <v>13</v>
      </c>
    </row>
    <row r="55741" spans="1:2" x14ac:dyDescent="0.25">
      <c r="A55741" t="s">
        <v>38100</v>
      </c>
      <c r="B55741">
        <f>LEN(A55741)</f>
        <v>9</v>
      </c>
    </row>
    <row r="55742" spans="1:2" x14ac:dyDescent="0.25">
      <c r="A55742" t="s">
        <v>38101</v>
      </c>
      <c r="B55742">
        <f>LEN(A55742)</f>
        <v>10</v>
      </c>
    </row>
    <row r="55743" spans="1:2" x14ac:dyDescent="0.25">
      <c r="A55743" t="s">
        <v>38102</v>
      </c>
      <c r="B55743">
        <f>LEN(A55743)</f>
        <v>5</v>
      </c>
    </row>
    <row r="55744" spans="1:2" x14ac:dyDescent="0.25">
      <c r="A55744" t="s">
        <v>38103</v>
      </c>
      <c r="B55744">
        <f>LEN(A55744)</f>
        <v>7</v>
      </c>
    </row>
    <row r="55745" spans="1:2" x14ac:dyDescent="0.25">
      <c r="A55745" t="s">
        <v>38104</v>
      </c>
      <c r="B55745">
        <f>LEN(A55745)</f>
        <v>5</v>
      </c>
    </row>
    <row r="55746" spans="1:2" x14ac:dyDescent="0.25">
      <c r="A55746" t="s">
        <v>38105</v>
      </c>
      <c r="B55746">
        <f>LEN(A55746)</f>
        <v>9</v>
      </c>
    </row>
    <row r="55747" spans="1:2" x14ac:dyDescent="0.25">
      <c r="A55747" t="s">
        <v>38106</v>
      </c>
      <c r="B55747">
        <f>LEN(A55747)</f>
        <v>10</v>
      </c>
    </row>
    <row r="55748" spans="1:2" x14ac:dyDescent="0.25">
      <c r="A55748" t="s">
        <v>38107</v>
      </c>
      <c r="B55748">
        <f>LEN(A55748)</f>
        <v>10</v>
      </c>
    </row>
    <row r="55749" spans="1:2" x14ac:dyDescent="0.25">
      <c r="A55749" t="s">
        <v>38108</v>
      </c>
      <c r="B55749">
        <f>LEN(A55749)</f>
        <v>11</v>
      </c>
    </row>
    <row r="55750" spans="1:2" x14ac:dyDescent="0.25">
      <c r="A55750" t="s">
        <v>38109</v>
      </c>
      <c r="B55750">
        <f>LEN(A55750)</f>
        <v>10</v>
      </c>
    </row>
    <row r="55751" spans="1:2" x14ac:dyDescent="0.25">
      <c r="A55751" t="s">
        <v>38110</v>
      </c>
      <c r="B55751">
        <f>LEN(A55751)</f>
        <v>11</v>
      </c>
    </row>
    <row r="55752" spans="1:2" x14ac:dyDescent="0.25">
      <c r="A55752" t="s">
        <v>38111</v>
      </c>
      <c r="B55752">
        <f>LEN(A55752)</f>
        <v>14</v>
      </c>
    </row>
    <row r="55753" spans="1:2" x14ac:dyDescent="0.25">
      <c r="A55753" t="s">
        <v>38112</v>
      </c>
      <c r="B55753">
        <f>LEN(A55753)</f>
        <v>5</v>
      </c>
    </row>
    <row r="55754" spans="1:2" x14ac:dyDescent="0.25">
      <c r="A55754" t="s">
        <v>38113</v>
      </c>
      <c r="B55754">
        <f>LEN(A55754)</f>
        <v>7</v>
      </c>
    </row>
    <row r="55755" spans="1:2" x14ac:dyDescent="0.25">
      <c r="A55755" t="s">
        <v>38114</v>
      </c>
      <c r="B55755">
        <f>LEN(A55755)</f>
        <v>9</v>
      </c>
    </row>
    <row r="55756" spans="1:2" x14ac:dyDescent="0.25">
      <c r="A55756" t="s">
        <v>38115</v>
      </c>
      <c r="B55756">
        <f>LEN(A55756)</f>
        <v>10</v>
      </c>
    </row>
    <row r="55757" spans="1:2" x14ac:dyDescent="0.25">
      <c r="A55757" t="s">
        <v>38116</v>
      </c>
      <c r="B55757">
        <f>LEN(A55757)</f>
        <v>10</v>
      </c>
    </row>
    <row r="55758" spans="1:2" x14ac:dyDescent="0.25">
      <c r="A55758" t="s">
        <v>38117</v>
      </c>
      <c r="B55758">
        <f>LEN(A55758)</f>
        <v>8</v>
      </c>
    </row>
    <row r="55759" spans="1:2" x14ac:dyDescent="0.25">
      <c r="A55759" t="s">
        <v>38118</v>
      </c>
      <c r="B55759">
        <f>LEN(A55759)</f>
        <v>10</v>
      </c>
    </row>
    <row r="55760" spans="1:2" x14ac:dyDescent="0.25">
      <c r="A55760" t="s">
        <v>38119</v>
      </c>
      <c r="B55760">
        <f>LEN(A55760)</f>
        <v>12</v>
      </c>
    </row>
    <row r="55761" spans="1:2" x14ac:dyDescent="0.25">
      <c r="A55761" t="s">
        <v>38123</v>
      </c>
      <c r="B55761">
        <f>LEN(A55761)</f>
        <v>8</v>
      </c>
    </row>
    <row r="55762" spans="1:2" x14ac:dyDescent="0.25">
      <c r="A55762" t="s">
        <v>38120</v>
      </c>
      <c r="B55762">
        <f>LEN(A55762)</f>
        <v>14</v>
      </c>
    </row>
    <row r="55763" spans="1:2" x14ac:dyDescent="0.25">
      <c r="A55763" t="s">
        <v>38121</v>
      </c>
      <c r="B55763">
        <f>LEN(A55763)</f>
        <v>14</v>
      </c>
    </row>
    <row r="55764" spans="1:2" x14ac:dyDescent="0.25">
      <c r="A55764" t="s">
        <v>38122</v>
      </c>
      <c r="B55764">
        <f>LEN(A55764)</f>
        <v>13</v>
      </c>
    </row>
    <row r="55765" spans="1:2" x14ac:dyDescent="0.25">
      <c r="A55765" t="s">
        <v>38124</v>
      </c>
      <c r="B55765">
        <f>LEN(A55765)</f>
        <v>10</v>
      </c>
    </row>
    <row r="55766" spans="1:2" x14ac:dyDescent="0.25">
      <c r="A55766" t="s">
        <v>38125</v>
      </c>
      <c r="B55766">
        <f>LEN(A55766)</f>
        <v>9</v>
      </c>
    </row>
    <row r="55767" spans="1:2" x14ac:dyDescent="0.25">
      <c r="A55767" t="s">
        <v>38126</v>
      </c>
      <c r="B55767">
        <f>LEN(A55767)</f>
        <v>10</v>
      </c>
    </row>
    <row r="55768" spans="1:2" x14ac:dyDescent="0.25">
      <c r="A55768" t="s">
        <v>38127</v>
      </c>
      <c r="B55768">
        <f>LEN(A55768)</f>
        <v>10</v>
      </c>
    </row>
    <row r="55769" spans="1:2" x14ac:dyDescent="0.25">
      <c r="A55769" t="s">
        <v>38128</v>
      </c>
      <c r="B55769">
        <f>LEN(A55769)</f>
        <v>10</v>
      </c>
    </row>
    <row r="55770" spans="1:2" x14ac:dyDescent="0.25">
      <c r="A55770" t="s">
        <v>38129</v>
      </c>
      <c r="B55770">
        <f>LEN(A55770)</f>
        <v>11</v>
      </c>
    </row>
    <row r="55771" spans="1:2" x14ac:dyDescent="0.25">
      <c r="A55771" t="s">
        <v>38130</v>
      </c>
      <c r="B55771">
        <f>LEN(A55771)</f>
        <v>16</v>
      </c>
    </row>
    <row r="55772" spans="1:2" x14ac:dyDescent="0.25">
      <c r="A55772" t="s">
        <v>38131</v>
      </c>
      <c r="B55772">
        <f>LEN(A55772)</f>
        <v>7</v>
      </c>
    </row>
    <row r="55773" spans="1:2" x14ac:dyDescent="0.25">
      <c r="A55773" t="s">
        <v>38132</v>
      </c>
      <c r="B55773">
        <f>LEN(A55773)</f>
        <v>5</v>
      </c>
    </row>
    <row r="55774" spans="1:2" x14ac:dyDescent="0.25">
      <c r="A55774" t="s">
        <v>38133</v>
      </c>
      <c r="B55774">
        <f>LEN(A55774)</f>
        <v>6</v>
      </c>
    </row>
    <row r="55775" spans="1:2" x14ac:dyDescent="0.25">
      <c r="A55775" t="s">
        <v>38134</v>
      </c>
      <c r="B55775">
        <f>LEN(A55775)</f>
        <v>12</v>
      </c>
    </row>
    <row r="55776" spans="1:2" x14ac:dyDescent="0.25">
      <c r="A55776" t="s">
        <v>38135</v>
      </c>
      <c r="B55776">
        <f>LEN(A55776)</f>
        <v>8</v>
      </c>
    </row>
    <row r="55777" spans="1:2" x14ac:dyDescent="0.25">
      <c r="A55777" t="s">
        <v>38136</v>
      </c>
      <c r="B55777">
        <f>LEN(A55777)</f>
        <v>5</v>
      </c>
    </row>
    <row r="55778" spans="1:2" x14ac:dyDescent="0.25">
      <c r="A55778" t="s">
        <v>38137</v>
      </c>
      <c r="B55778">
        <f>LEN(A55778)</f>
        <v>8</v>
      </c>
    </row>
    <row r="55779" spans="1:2" x14ac:dyDescent="0.25">
      <c r="A55779" t="s">
        <v>38138</v>
      </c>
      <c r="B55779">
        <f>LEN(A55779)</f>
        <v>7</v>
      </c>
    </row>
    <row r="55780" spans="1:2" x14ac:dyDescent="0.25">
      <c r="A55780" t="s">
        <v>38139</v>
      </c>
      <c r="B55780">
        <f>LEN(A55780)</f>
        <v>5</v>
      </c>
    </row>
    <row r="55781" spans="1:2" x14ac:dyDescent="0.25">
      <c r="A55781" t="s">
        <v>38140</v>
      </c>
      <c r="B55781">
        <f>LEN(A55781)</f>
        <v>5</v>
      </c>
    </row>
    <row r="55782" spans="1:2" x14ac:dyDescent="0.25">
      <c r="A55782" t="s">
        <v>38141</v>
      </c>
      <c r="B55782">
        <f>LEN(A55782)</f>
        <v>6</v>
      </c>
    </row>
    <row r="55783" spans="1:2" x14ac:dyDescent="0.25">
      <c r="A55783" t="s">
        <v>38142</v>
      </c>
      <c r="B55783">
        <f>LEN(A55783)</f>
        <v>6</v>
      </c>
    </row>
    <row r="55784" spans="1:2" x14ac:dyDescent="0.25">
      <c r="A55784" t="s">
        <v>38143</v>
      </c>
      <c r="B55784">
        <f>LEN(A55784)</f>
        <v>7</v>
      </c>
    </row>
    <row r="55785" spans="1:2" x14ac:dyDescent="0.25">
      <c r="A55785" t="s">
        <v>38144</v>
      </c>
      <c r="B55785">
        <f>LEN(A55785)</f>
        <v>15</v>
      </c>
    </row>
    <row r="55786" spans="1:2" x14ac:dyDescent="0.25">
      <c r="A55786" t="s">
        <v>38145</v>
      </c>
      <c r="B55786">
        <f>LEN(A55786)</f>
        <v>13</v>
      </c>
    </row>
    <row r="55787" spans="1:2" x14ac:dyDescent="0.25">
      <c r="A55787" t="s">
        <v>38146</v>
      </c>
      <c r="B55787">
        <f>LEN(A55787)</f>
        <v>8</v>
      </c>
    </row>
    <row r="55788" spans="1:2" x14ac:dyDescent="0.25">
      <c r="A55788" t="s">
        <v>38147</v>
      </c>
      <c r="B55788">
        <f>LEN(A55788)</f>
        <v>8</v>
      </c>
    </row>
    <row r="55789" spans="1:2" x14ac:dyDescent="0.25">
      <c r="A55789" t="s">
        <v>38148</v>
      </c>
      <c r="B55789">
        <f>LEN(A55789)</f>
        <v>8</v>
      </c>
    </row>
    <row r="55790" spans="1:2" x14ac:dyDescent="0.25">
      <c r="A55790" t="s">
        <v>38149</v>
      </c>
      <c r="B55790">
        <f>LEN(A55790)</f>
        <v>10</v>
      </c>
    </row>
    <row r="55791" spans="1:2" x14ac:dyDescent="0.25">
      <c r="A55791" t="s">
        <v>38150</v>
      </c>
      <c r="B55791">
        <f>LEN(A55791)</f>
        <v>11</v>
      </c>
    </row>
    <row r="55792" spans="1:2" x14ac:dyDescent="0.25">
      <c r="A55792" t="s">
        <v>38151</v>
      </c>
      <c r="B55792">
        <f>LEN(A55792)</f>
        <v>8</v>
      </c>
    </row>
    <row r="55793" spans="1:2" x14ac:dyDescent="0.25">
      <c r="A55793" t="s">
        <v>38152</v>
      </c>
      <c r="B55793">
        <f>LEN(A55793)</f>
        <v>8</v>
      </c>
    </row>
    <row r="55794" spans="1:2" x14ac:dyDescent="0.25">
      <c r="A55794" t="s">
        <v>38153</v>
      </c>
      <c r="B55794">
        <f>LEN(A55794)</f>
        <v>9</v>
      </c>
    </row>
    <row r="55795" spans="1:2" x14ac:dyDescent="0.25">
      <c r="A55795" t="s">
        <v>38154</v>
      </c>
      <c r="B55795">
        <f>LEN(A55795)</f>
        <v>8</v>
      </c>
    </row>
    <row r="55796" spans="1:2" x14ac:dyDescent="0.25">
      <c r="A55796" t="s">
        <v>38155</v>
      </c>
      <c r="B55796">
        <f>LEN(A55796)</f>
        <v>15</v>
      </c>
    </row>
    <row r="55797" spans="1:2" x14ac:dyDescent="0.25">
      <c r="A55797" t="s">
        <v>38156</v>
      </c>
      <c r="B55797">
        <f>LEN(A55797)</f>
        <v>13</v>
      </c>
    </row>
    <row r="55798" spans="1:2" x14ac:dyDescent="0.25">
      <c r="A55798" t="s">
        <v>38157</v>
      </c>
      <c r="B55798">
        <f>LEN(A55798)</f>
        <v>11</v>
      </c>
    </row>
    <row r="55799" spans="1:2" x14ac:dyDescent="0.25">
      <c r="A55799" t="s">
        <v>38158</v>
      </c>
      <c r="B55799">
        <f>LEN(A55799)</f>
        <v>8</v>
      </c>
    </row>
    <row r="55800" spans="1:2" x14ac:dyDescent="0.25">
      <c r="A55800" t="s">
        <v>38159</v>
      </c>
      <c r="B55800">
        <f>LEN(A55800)</f>
        <v>8</v>
      </c>
    </row>
    <row r="55801" spans="1:2" x14ac:dyDescent="0.25">
      <c r="A55801" t="s">
        <v>38160</v>
      </c>
      <c r="B55801">
        <f>LEN(A55801)</f>
        <v>9</v>
      </c>
    </row>
    <row r="55802" spans="1:2" x14ac:dyDescent="0.25">
      <c r="A55802" t="s">
        <v>38161</v>
      </c>
      <c r="B55802">
        <f>LEN(A55802)</f>
        <v>10</v>
      </c>
    </row>
    <row r="55803" spans="1:2" x14ac:dyDescent="0.25">
      <c r="A55803" t="s">
        <v>38162</v>
      </c>
      <c r="B55803">
        <f>LEN(A55803)</f>
        <v>11</v>
      </c>
    </row>
    <row r="55804" spans="1:2" x14ac:dyDescent="0.25">
      <c r="A55804" t="s">
        <v>38163</v>
      </c>
      <c r="B55804">
        <f>LEN(A55804)</f>
        <v>8</v>
      </c>
    </row>
    <row r="55805" spans="1:2" x14ac:dyDescent="0.25">
      <c r="A55805" t="s">
        <v>38164</v>
      </c>
      <c r="B55805">
        <f>LEN(A55805)</f>
        <v>9</v>
      </c>
    </row>
    <row r="55806" spans="1:2" x14ac:dyDescent="0.25">
      <c r="A55806" t="s">
        <v>38165</v>
      </c>
      <c r="B55806">
        <f>LEN(A55806)</f>
        <v>8</v>
      </c>
    </row>
    <row r="55807" spans="1:2" x14ac:dyDescent="0.25">
      <c r="A55807" t="s">
        <v>38166</v>
      </c>
      <c r="B55807">
        <f>LEN(A55807)</f>
        <v>5</v>
      </c>
    </row>
    <row r="55808" spans="1:2" x14ac:dyDescent="0.25">
      <c r="A55808" t="s">
        <v>38167</v>
      </c>
      <c r="B55808">
        <f>LEN(A55808)</f>
        <v>13</v>
      </c>
    </row>
    <row r="55809" spans="1:2" x14ac:dyDescent="0.25">
      <c r="A55809" t="s">
        <v>38168</v>
      </c>
      <c r="B55809">
        <f>LEN(A55809)</f>
        <v>13</v>
      </c>
    </row>
    <row r="55810" spans="1:2" x14ac:dyDescent="0.25">
      <c r="A55810" t="s">
        <v>38169</v>
      </c>
      <c r="B55810">
        <f>LEN(A55810)</f>
        <v>11</v>
      </c>
    </row>
    <row r="55811" spans="1:2" x14ac:dyDescent="0.25">
      <c r="A55811" t="s">
        <v>38170</v>
      </c>
      <c r="B55811">
        <f>LEN(A55811)</f>
        <v>10</v>
      </c>
    </row>
    <row r="55812" spans="1:2" x14ac:dyDescent="0.25">
      <c r="A55812" t="s">
        <v>38171</v>
      </c>
      <c r="B55812">
        <f>LEN(A55812)</f>
        <v>11</v>
      </c>
    </row>
    <row r="55813" spans="1:2" x14ac:dyDescent="0.25">
      <c r="A55813" t="s">
        <v>38172</v>
      </c>
      <c r="B55813">
        <f>LEN(A55813)</f>
        <v>14</v>
      </c>
    </row>
    <row r="55814" spans="1:2" x14ac:dyDescent="0.25">
      <c r="A55814" t="s">
        <v>38173</v>
      </c>
      <c r="B55814">
        <f>LEN(A55814)</f>
        <v>13</v>
      </c>
    </row>
    <row r="55815" spans="1:2" x14ac:dyDescent="0.25">
      <c r="A55815" t="s">
        <v>38174</v>
      </c>
      <c r="B55815">
        <f>LEN(A55815)</f>
        <v>14</v>
      </c>
    </row>
    <row r="55816" spans="1:2" x14ac:dyDescent="0.25">
      <c r="A55816" t="s">
        <v>38175</v>
      </c>
      <c r="B55816">
        <f>LEN(A55816)</f>
        <v>12</v>
      </c>
    </row>
    <row r="55817" spans="1:2" x14ac:dyDescent="0.25">
      <c r="A55817" t="s">
        <v>38176</v>
      </c>
      <c r="B55817">
        <f>LEN(A55817)</f>
        <v>17</v>
      </c>
    </row>
    <row r="55818" spans="1:2" x14ac:dyDescent="0.25">
      <c r="A55818" t="s">
        <v>38177</v>
      </c>
      <c r="B55818">
        <f>LEN(A55818)</f>
        <v>7</v>
      </c>
    </row>
    <row r="55819" spans="1:2" x14ac:dyDescent="0.25">
      <c r="A55819" t="s">
        <v>38182</v>
      </c>
      <c r="B55819">
        <f>LEN(A55819)</f>
        <v>8</v>
      </c>
    </row>
    <row r="55820" spans="1:2" x14ac:dyDescent="0.25">
      <c r="A55820" t="s">
        <v>38178</v>
      </c>
      <c r="B55820">
        <f>LEN(A55820)</f>
        <v>12</v>
      </c>
    </row>
    <row r="55821" spans="1:2" x14ac:dyDescent="0.25">
      <c r="A55821" t="s">
        <v>38179</v>
      </c>
      <c r="B55821">
        <f>LEN(A55821)</f>
        <v>12</v>
      </c>
    </row>
    <row r="55822" spans="1:2" x14ac:dyDescent="0.25">
      <c r="A55822" t="s">
        <v>38180</v>
      </c>
      <c r="B55822">
        <f>LEN(A55822)</f>
        <v>13</v>
      </c>
    </row>
    <row r="55823" spans="1:2" x14ac:dyDescent="0.25">
      <c r="A55823" t="s">
        <v>38181</v>
      </c>
      <c r="B55823">
        <f>LEN(A55823)</f>
        <v>15</v>
      </c>
    </row>
    <row r="55824" spans="1:2" x14ac:dyDescent="0.25">
      <c r="A55824" t="s">
        <v>38183</v>
      </c>
      <c r="B55824">
        <f>LEN(A55824)</f>
        <v>6</v>
      </c>
    </row>
    <row r="55825" spans="1:2" x14ac:dyDescent="0.25">
      <c r="A55825" t="s">
        <v>38184</v>
      </c>
      <c r="B55825">
        <f>LEN(A55825)</f>
        <v>14</v>
      </c>
    </row>
    <row r="55826" spans="1:2" x14ac:dyDescent="0.25">
      <c r="A55826" t="s">
        <v>38185</v>
      </c>
      <c r="B55826">
        <f>LEN(A55826)</f>
        <v>17</v>
      </c>
    </row>
    <row r="55827" spans="1:2" x14ac:dyDescent="0.25">
      <c r="A55827" t="s">
        <v>38186</v>
      </c>
      <c r="B55827">
        <f>LEN(A55827)</f>
        <v>13</v>
      </c>
    </row>
    <row r="55828" spans="1:2" x14ac:dyDescent="0.25">
      <c r="A55828" t="s">
        <v>38187</v>
      </c>
      <c r="B55828">
        <f>LEN(A55828)</f>
        <v>15</v>
      </c>
    </row>
    <row r="55829" spans="1:2" x14ac:dyDescent="0.25">
      <c r="A55829" t="s">
        <v>38188</v>
      </c>
      <c r="B55829">
        <f>LEN(A55829)</f>
        <v>11</v>
      </c>
    </row>
    <row r="55830" spans="1:2" x14ac:dyDescent="0.25">
      <c r="A55830" t="s">
        <v>38189</v>
      </c>
      <c r="B55830">
        <f>LEN(A55830)</f>
        <v>16</v>
      </c>
    </row>
    <row r="55831" spans="1:2" x14ac:dyDescent="0.25">
      <c r="A55831" t="s">
        <v>38190</v>
      </c>
      <c r="B55831">
        <f>LEN(A55831)</f>
        <v>16</v>
      </c>
    </row>
    <row r="55832" spans="1:2" x14ac:dyDescent="0.25">
      <c r="A55832" t="s">
        <v>38191</v>
      </c>
      <c r="B55832">
        <f>LEN(A55832)</f>
        <v>13</v>
      </c>
    </row>
    <row r="55833" spans="1:2" x14ac:dyDescent="0.25">
      <c r="A55833" t="s">
        <v>38192</v>
      </c>
      <c r="B55833">
        <f>LEN(A55833)</f>
        <v>13</v>
      </c>
    </row>
    <row r="55834" spans="1:2" x14ac:dyDescent="0.25">
      <c r="A55834" t="s">
        <v>38193</v>
      </c>
      <c r="B55834">
        <f>LEN(A55834)</f>
        <v>8</v>
      </c>
    </row>
    <row r="55835" spans="1:2" x14ac:dyDescent="0.25">
      <c r="A55835" t="s">
        <v>38194</v>
      </c>
      <c r="B55835">
        <f>LEN(A55835)</f>
        <v>17</v>
      </c>
    </row>
    <row r="55836" spans="1:2" x14ac:dyDescent="0.25">
      <c r="A55836" t="s">
        <v>38195</v>
      </c>
      <c r="B55836">
        <f>LEN(A55836)</f>
        <v>20</v>
      </c>
    </row>
    <row r="55837" spans="1:2" x14ac:dyDescent="0.25">
      <c r="A55837" t="s">
        <v>38196</v>
      </c>
      <c r="B55837">
        <f>LEN(A55837)</f>
        <v>11</v>
      </c>
    </row>
    <row r="55838" spans="1:2" x14ac:dyDescent="0.25">
      <c r="A55838" t="s">
        <v>38197</v>
      </c>
      <c r="B55838">
        <f>LEN(A55838)</f>
        <v>9</v>
      </c>
    </row>
    <row r="55839" spans="1:2" x14ac:dyDescent="0.25">
      <c r="A55839" t="s">
        <v>38198</v>
      </c>
      <c r="B55839">
        <f>LEN(A55839)</f>
        <v>15</v>
      </c>
    </row>
    <row r="55840" spans="1:2" x14ac:dyDescent="0.25">
      <c r="A55840" t="s">
        <v>38199</v>
      </c>
      <c r="B55840">
        <f>LEN(A55840)</f>
        <v>11</v>
      </c>
    </row>
    <row r="55841" spans="1:2" x14ac:dyDescent="0.25">
      <c r="A55841" t="s">
        <v>38200</v>
      </c>
      <c r="B55841">
        <f>LEN(A55841)</f>
        <v>12</v>
      </c>
    </row>
    <row r="55842" spans="1:2" x14ac:dyDescent="0.25">
      <c r="A55842" t="s">
        <v>38201</v>
      </c>
      <c r="B55842">
        <f>LEN(A55842)</f>
        <v>14</v>
      </c>
    </row>
    <row r="55843" spans="1:2" x14ac:dyDescent="0.25">
      <c r="A55843" t="s">
        <v>38202</v>
      </c>
      <c r="B55843">
        <f>LEN(A55843)</f>
        <v>15</v>
      </c>
    </row>
    <row r="55844" spans="1:2" x14ac:dyDescent="0.25">
      <c r="A55844" t="s">
        <v>38203</v>
      </c>
      <c r="B55844">
        <f>LEN(A55844)</f>
        <v>9</v>
      </c>
    </row>
    <row r="55845" spans="1:2" x14ac:dyDescent="0.25">
      <c r="A55845" t="s">
        <v>38204</v>
      </c>
      <c r="B55845">
        <f>LEN(A55845)</f>
        <v>15</v>
      </c>
    </row>
    <row r="55846" spans="1:2" x14ac:dyDescent="0.25">
      <c r="A55846" t="s">
        <v>38205</v>
      </c>
      <c r="B55846">
        <f>LEN(A55846)</f>
        <v>17</v>
      </c>
    </row>
    <row r="55847" spans="1:2" x14ac:dyDescent="0.25">
      <c r="A55847" t="s">
        <v>38206</v>
      </c>
      <c r="B55847">
        <f>LEN(A55847)</f>
        <v>20</v>
      </c>
    </row>
    <row r="55848" spans="1:2" x14ac:dyDescent="0.25">
      <c r="A55848" t="s">
        <v>38207</v>
      </c>
      <c r="B55848">
        <f>LEN(A55848)</f>
        <v>17</v>
      </c>
    </row>
    <row r="55849" spans="1:2" x14ac:dyDescent="0.25">
      <c r="A55849" t="s">
        <v>38208</v>
      </c>
      <c r="B55849">
        <f>LEN(A55849)</f>
        <v>18</v>
      </c>
    </row>
    <row r="55850" spans="1:2" x14ac:dyDescent="0.25">
      <c r="A55850" t="s">
        <v>38209</v>
      </c>
      <c r="B55850">
        <f>LEN(A55850)</f>
        <v>19</v>
      </c>
    </row>
    <row r="55851" spans="1:2" x14ac:dyDescent="0.25">
      <c r="A55851" t="s">
        <v>38210</v>
      </c>
      <c r="B55851">
        <f>LEN(A55851)</f>
        <v>15</v>
      </c>
    </row>
    <row r="55852" spans="1:2" x14ac:dyDescent="0.25">
      <c r="A55852" t="s">
        <v>38211</v>
      </c>
      <c r="B55852">
        <f>LEN(A55852)</f>
        <v>17</v>
      </c>
    </row>
    <row r="55853" spans="1:2" x14ac:dyDescent="0.25">
      <c r="A55853" t="s">
        <v>38212</v>
      </c>
      <c r="B55853">
        <f>LEN(A55853)</f>
        <v>15</v>
      </c>
    </row>
    <row r="55854" spans="1:2" x14ac:dyDescent="0.25">
      <c r="A55854" t="s">
        <v>38213</v>
      </c>
      <c r="B55854">
        <f>LEN(A55854)</f>
        <v>21</v>
      </c>
    </row>
    <row r="55855" spans="1:2" x14ac:dyDescent="0.25">
      <c r="A55855" t="s">
        <v>38214</v>
      </c>
      <c r="B55855">
        <f>LEN(A55855)</f>
        <v>17</v>
      </c>
    </row>
    <row r="55856" spans="1:2" x14ac:dyDescent="0.25">
      <c r="A55856" t="s">
        <v>38215</v>
      </c>
      <c r="B55856">
        <f>LEN(A55856)</f>
        <v>16</v>
      </c>
    </row>
    <row r="55857" spans="1:2" x14ac:dyDescent="0.25">
      <c r="A55857" t="s">
        <v>38216</v>
      </c>
      <c r="B55857">
        <f>LEN(A55857)</f>
        <v>14</v>
      </c>
    </row>
    <row r="55858" spans="1:2" x14ac:dyDescent="0.25">
      <c r="A55858" t="s">
        <v>38217</v>
      </c>
      <c r="B55858">
        <f>LEN(A55858)</f>
        <v>16</v>
      </c>
    </row>
    <row r="55859" spans="1:2" x14ac:dyDescent="0.25">
      <c r="A55859" t="s">
        <v>38218</v>
      </c>
      <c r="B55859">
        <f>LEN(A55859)</f>
        <v>14</v>
      </c>
    </row>
    <row r="55860" spans="1:2" x14ac:dyDescent="0.25">
      <c r="A55860" t="s">
        <v>38219</v>
      </c>
      <c r="B55860">
        <f>LEN(A55860)</f>
        <v>15</v>
      </c>
    </row>
    <row r="55861" spans="1:2" x14ac:dyDescent="0.25">
      <c r="A55861" t="s">
        <v>38220</v>
      </c>
      <c r="B55861">
        <f>LEN(A55861)</f>
        <v>17</v>
      </c>
    </row>
    <row r="55862" spans="1:2" x14ac:dyDescent="0.25">
      <c r="A55862" t="s">
        <v>38221</v>
      </c>
      <c r="B55862">
        <f>LEN(A55862)</f>
        <v>18</v>
      </c>
    </row>
    <row r="55863" spans="1:2" x14ac:dyDescent="0.25">
      <c r="A55863" t="s">
        <v>38222</v>
      </c>
      <c r="B55863">
        <f>LEN(A55863)</f>
        <v>8</v>
      </c>
    </row>
    <row r="55864" spans="1:2" x14ac:dyDescent="0.25">
      <c r="A55864" t="s">
        <v>38224</v>
      </c>
      <c r="B55864">
        <f>LEN(A55864)</f>
        <v>10</v>
      </c>
    </row>
    <row r="55865" spans="1:2" x14ac:dyDescent="0.25">
      <c r="A55865" t="s">
        <v>38223</v>
      </c>
      <c r="B55865">
        <f>LEN(A55865)</f>
        <v>17</v>
      </c>
    </row>
    <row r="55866" spans="1:2" x14ac:dyDescent="0.25">
      <c r="A55866" t="s">
        <v>38225</v>
      </c>
      <c r="B55866">
        <f>LEN(A55866)</f>
        <v>10</v>
      </c>
    </row>
    <row r="55867" spans="1:2" x14ac:dyDescent="0.25">
      <c r="A55867" t="s">
        <v>38226</v>
      </c>
      <c r="B55867">
        <f>LEN(A55867)</f>
        <v>19</v>
      </c>
    </row>
    <row r="55868" spans="1:2" x14ac:dyDescent="0.25">
      <c r="A55868" t="s">
        <v>38227</v>
      </c>
      <c r="B55868">
        <f>LEN(A55868)</f>
        <v>8</v>
      </c>
    </row>
    <row r="55869" spans="1:2" x14ac:dyDescent="0.25">
      <c r="A55869" t="s">
        <v>38228</v>
      </c>
      <c r="B55869">
        <f>LEN(A55869)</f>
        <v>9</v>
      </c>
    </row>
    <row r="55870" spans="1:2" x14ac:dyDescent="0.25">
      <c r="A55870" t="s">
        <v>38229</v>
      </c>
      <c r="B55870">
        <f>LEN(A55870)</f>
        <v>8</v>
      </c>
    </row>
    <row r="55871" spans="1:2" x14ac:dyDescent="0.25">
      <c r="A55871" t="s">
        <v>38240</v>
      </c>
      <c r="B55871">
        <f>LEN(A55871)</f>
        <v>6</v>
      </c>
    </row>
    <row r="55872" spans="1:2" x14ac:dyDescent="0.25">
      <c r="A55872" t="s">
        <v>38230</v>
      </c>
      <c r="B55872">
        <f>LEN(A55872)</f>
        <v>14</v>
      </c>
    </row>
    <row r="55873" spans="1:2" x14ac:dyDescent="0.25">
      <c r="A55873" t="s">
        <v>38231</v>
      </c>
      <c r="B55873">
        <f>LEN(A55873)</f>
        <v>13</v>
      </c>
    </row>
    <row r="55874" spans="1:2" x14ac:dyDescent="0.25">
      <c r="A55874" t="s">
        <v>38232</v>
      </c>
      <c r="B55874">
        <f>LEN(A55874)</f>
        <v>11</v>
      </c>
    </row>
    <row r="55875" spans="1:2" x14ac:dyDescent="0.25">
      <c r="A55875" t="s">
        <v>38233</v>
      </c>
      <c r="B55875">
        <f>LEN(A55875)</f>
        <v>14</v>
      </c>
    </row>
    <row r="55876" spans="1:2" x14ac:dyDescent="0.25">
      <c r="A55876" t="s">
        <v>38234</v>
      </c>
      <c r="B55876">
        <f>LEN(A55876)</f>
        <v>13</v>
      </c>
    </row>
    <row r="55877" spans="1:2" x14ac:dyDescent="0.25">
      <c r="A55877" t="s">
        <v>38235</v>
      </c>
      <c r="B55877">
        <f>LEN(A55877)</f>
        <v>14</v>
      </c>
    </row>
    <row r="55878" spans="1:2" x14ac:dyDescent="0.25">
      <c r="A55878" t="s">
        <v>38236</v>
      </c>
      <c r="B55878">
        <f>LEN(A55878)</f>
        <v>15</v>
      </c>
    </row>
    <row r="55879" spans="1:2" x14ac:dyDescent="0.25">
      <c r="A55879" t="s">
        <v>38237</v>
      </c>
      <c r="B55879">
        <f>LEN(A55879)</f>
        <v>13</v>
      </c>
    </row>
    <row r="55880" spans="1:2" x14ac:dyDescent="0.25">
      <c r="A55880" t="s">
        <v>38238</v>
      </c>
      <c r="B55880">
        <f>LEN(A55880)</f>
        <v>12</v>
      </c>
    </row>
    <row r="55881" spans="1:2" x14ac:dyDescent="0.25">
      <c r="A55881" t="s">
        <v>38239</v>
      </c>
      <c r="B55881">
        <f>LEN(A55881)</f>
        <v>13</v>
      </c>
    </row>
    <row r="55882" spans="1:2" x14ac:dyDescent="0.25">
      <c r="A55882" t="s">
        <v>38241</v>
      </c>
      <c r="B55882">
        <f>LEN(A55882)</f>
        <v>11</v>
      </c>
    </row>
    <row r="55883" spans="1:2" x14ac:dyDescent="0.25">
      <c r="A55883" t="s">
        <v>38242</v>
      </c>
      <c r="B55883">
        <f>LEN(A55883)</f>
        <v>9</v>
      </c>
    </row>
    <row r="55884" spans="1:2" x14ac:dyDescent="0.25">
      <c r="A55884" t="s">
        <v>66125</v>
      </c>
      <c r="B55884">
        <f>LEN(A55884)</f>
        <v>10</v>
      </c>
    </row>
    <row r="55885" spans="1:2" x14ac:dyDescent="0.25">
      <c r="A55885" t="s">
        <v>38244</v>
      </c>
      <c r="B55885">
        <f>LEN(A55885)</f>
        <v>10</v>
      </c>
    </row>
    <row r="55886" spans="1:2" x14ac:dyDescent="0.25">
      <c r="A55886" t="s">
        <v>38245</v>
      </c>
      <c r="B55886">
        <f>LEN(A55886)</f>
        <v>11</v>
      </c>
    </row>
    <row r="55887" spans="1:2" x14ac:dyDescent="0.25">
      <c r="A55887" t="s">
        <v>38246</v>
      </c>
      <c r="B55887">
        <f>LEN(A55887)</f>
        <v>14</v>
      </c>
    </row>
    <row r="55888" spans="1:2" x14ac:dyDescent="0.25">
      <c r="A55888" t="s">
        <v>38247</v>
      </c>
      <c r="B55888">
        <f>LEN(A55888)</f>
        <v>15</v>
      </c>
    </row>
    <row r="55889" spans="1:2" x14ac:dyDescent="0.25">
      <c r="A55889" t="s">
        <v>38248</v>
      </c>
      <c r="B55889">
        <f>LEN(A55889)</f>
        <v>11</v>
      </c>
    </row>
    <row r="55890" spans="1:2" x14ac:dyDescent="0.25">
      <c r="A55890" t="s">
        <v>38249</v>
      </c>
      <c r="B55890">
        <f>LEN(A55890)</f>
        <v>12</v>
      </c>
    </row>
    <row r="55891" spans="1:2" x14ac:dyDescent="0.25">
      <c r="A55891" t="s">
        <v>38250</v>
      </c>
      <c r="B55891">
        <f>LEN(A55891)</f>
        <v>8</v>
      </c>
    </row>
    <row r="55892" spans="1:2" x14ac:dyDescent="0.25">
      <c r="A55892" t="s">
        <v>38251</v>
      </c>
      <c r="B55892">
        <f>LEN(A55892)</f>
        <v>8</v>
      </c>
    </row>
    <row r="55893" spans="1:2" x14ac:dyDescent="0.25">
      <c r="A55893" t="s">
        <v>38252</v>
      </c>
      <c r="B55893">
        <f>LEN(A55893)</f>
        <v>9</v>
      </c>
    </row>
    <row r="55894" spans="1:2" x14ac:dyDescent="0.25">
      <c r="A55894" t="s">
        <v>38253</v>
      </c>
      <c r="B55894">
        <f>LEN(A55894)</f>
        <v>6</v>
      </c>
    </row>
    <row r="55895" spans="1:2" x14ac:dyDescent="0.25">
      <c r="A55895" t="s">
        <v>38254</v>
      </c>
      <c r="B55895">
        <f>LEN(A55895)</f>
        <v>8</v>
      </c>
    </row>
    <row r="55896" spans="1:2" x14ac:dyDescent="0.25">
      <c r="A55896" t="s">
        <v>38255</v>
      </c>
      <c r="B55896">
        <f>LEN(A55896)</f>
        <v>11</v>
      </c>
    </row>
    <row r="55897" spans="1:2" x14ac:dyDescent="0.25">
      <c r="A55897" t="s">
        <v>38256</v>
      </c>
      <c r="B55897">
        <f>LEN(A55897)</f>
        <v>4</v>
      </c>
    </row>
    <row r="55898" spans="1:2" x14ac:dyDescent="0.25">
      <c r="A55898" t="s">
        <v>38257</v>
      </c>
      <c r="B55898">
        <f>LEN(A55898)</f>
        <v>9</v>
      </c>
    </row>
    <row r="55899" spans="1:2" x14ac:dyDescent="0.25">
      <c r="A55899" t="s">
        <v>38260</v>
      </c>
      <c r="B55899">
        <f>LEN(A55899)</f>
        <v>5</v>
      </c>
    </row>
    <row r="55900" spans="1:2" x14ac:dyDescent="0.25">
      <c r="A55900" t="s">
        <v>38258</v>
      </c>
      <c r="B55900">
        <f>LEN(A55900)</f>
        <v>12</v>
      </c>
    </row>
    <row r="55901" spans="1:2" x14ac:dyDescent="0.25">
      <c r="A55901" t="s">
        <v>38259</v>
      </c>
      <c r="B55901">
        <f>LEN(A55901)</f>
        <v>12</v>
      </c>
    </row>
    <row r="55902" spans="1:2" x14ac:dyDescent="0.25">
      <c r="A55902" t="s">
        <v>38261</v>
      </c>
      <c r="B55902">
        <f>LEN(A55902)</f>
        <v>10</v>
      </c>
    </row>
    <row r="55903" spans="1:2" x14ac:dyDescent="0.25">
      <c r="A55903" t="s">
        <v>38262</v>
      </c>
      <c r="B55903">
        <f>LEN(A55903)</f>
        <v>9</v>
      </c>
    </row>
    <row r="55904" spans="1:2" x14ac:dyDescent="0.25">
      <c r="A55904" t="s">
        <v>38263</v>
      </c>
      <c r="B55904">
        <f>LEN(A55904)</f>
        <v>10</v>
      </c>
    </row>
    <row r="55905" spans="1:2" x14ac:dyDescent="0.25">
      <c r="A55905" t="s">
        <v>38264</v>
      </c>
      <c r="B55905">
        <f>LEN(A55905)</f>
        <v>7</v>
      </c>
    </row>
    <row r="55906" spans="1:2" x14ac:dyDescent="0.25">
      <c r="A55906" t="s">
        <v>38265</v>
      </c>
      <c r="B55906">
        <f>LEN(A55906)</f>
        <v>8</v>
      </c>
    </row>
    <row r="55907" spans="1:2" x14ac:dyDescent="0.25">
      <c r="A55907" t="s">
        <v>38266</v>
      </c>
      <c r="B55907">
        <f>LEN(A55907)</f>
        <v>5</v>
      </c>
    </row>
    <row r="55908" spans="1:2" x14ac:dyDescent="0.25">
      <c r="A55908" t="s">
        <v>38267</v>
      </c>
      <c r="B55908">
        <f>LEN(A55908)</f>
        <v>5</v>
      </c>
    </row>
    <row r="55909" spans="1:2" x14ac:dyDescent="0.25">
      <c r="A55909" t="s">
        <v>38268</v>
      </c>
      <c r="B55909">
        <f>LEN(A55909)</f>
        <v>5</v>
      </c>
    </row>
    <row r="55910" spans="1:2" x14ac:dyDescent="0.25">
      <c r="A55910" t="s">
        <v>38269</v>
      </c>
      <c r="B55910">
        <f>LEN(A55910)</f>
        <v>7</v>
      </c>
    </row>
    <row r="55911" spans="1:2" x14ac:dyDescent="0.25">
      <c r="A55911" t="s">
        <v>38270</v>
      </c>
      <c r="B55911">
        <f>LEN(A55911)</f>
        <v>13</v>
      </c>
    </row>
    <row r="55912" spans="1:2" x14ac:dyDescent="0.25">
      <c r="A55912" t="s">
        <v>38271</v>
      </c>
      <c r="B55912">
        <f>LEN(A55912)</f>
        <v>8</v>
      </c>
    </row>
    <row r="55913" spans="1:2" x14ac:dyDescent="0.25">
      <c r="A55913" t="s">
        <v>38273</v>
      </c>
      <c r="B55913">
        <f>LEN(A55913)</f>
        <v>5</v>
      </c>
    </row>
    <row r="55914" spans="1:2" x14ac:dyDescent="0.25">
      <c r="A55914" t="s">
        <v>38274</v>
      </c>
      <c r="B55914">
        <f>LEN(A55914)</f>
        <v>7</v>
      </c>
    </row>
    <row r="55915" spans="1:2" x14ac:dyDescent="0.25">
      <c r="A55915" t="s">
        <v>38275</v>
      </c>
      <c r="B55915">
        <f>LEN(A55915)</f>
        <v>5</v>
      </c>
    </row>
    <row r="55916" spans="1:2" x14ac:dyDescent="0.25">
      <c r="A55916" t="s">
        <v>38276</v>
      </c>
      <c r="B55916">
        <f>LEN(A55916)</f>
        <v>9</v>
      </c>
    </row>
    <row r="55917" spans="1:2" x14ac:dyDescent="0.25">
      <c r="A55917" t="s">
        <v>38277</v>
      </c>
      <c r="B55917">
        <f>LEN(A55917)</f>
        <v>11</v>
      </c>
    </row>
    <row r="55918" spans="1:2" x14ac:dyDescent="0.25">
      <c r="A55918" t="s">
        <v>38278</v>
      </c>
      <c r="B55918">
        <f>LEN(A55918)</f>
        <v>13</v>
      </c>
    </row>
    <row r="55919" spans="1:2" x14ac:dyDescent="0.25">
      <c r="A55919" t="s">
        <v>38279</v>
      </c>
      <c r="B55919">
        <f>LEN(A55919)</f>
        <v>9</v>
      </c>
    </row>
    <row r="55920" spans="1:2" x14ac:dyDescent="0.25">
      <c r="A55920" t="s">
        <v>38280</v>
      </c>
      <c r="B55920">
        <f>LEN(A55920)</f>
        <v>10</v>
      </c>
    </row>
    <row r="55921" spans="1:2" x14ac:dyDescent="0.25">
      <c r="A55921" t="s">
        <v>38281</v>
      </c>
      <c r="B55921">
        <f>LEN(A55921)</f>
        <v>10</v>
      </c>
    </row>
    <row r="55922" spans="1:2" x14ac:dyDescent="0.25">
      <c r="A55922" t="s">
        <v>38282</v>
      </c>
      <c r="B55922">
        <f>LEN(A55922)</f>
        <v>11</v>
      </c>
    </row>
    <row r="55923" spans="1:2" x14ac:dyDescent="0.25">
      <c r="A55923" t="s">
        <v>38283</v>
      </c>
      <c r="B55923">
        <f>LEN(A55923)</f>
        <v>7</v>
      </c>
    </row>
    <row r="55924" spans="1:2" x14ac:dyDescent="0.25">
      <c r="A55924" t="s">
        <v>38285</v>
      </c>
      <c r="B55924">
        <f>LEN(A55924)</f>
        <v>8</v>
      </c>
    </row>
    <row r="55925" spans="1:2" x14ac:dyDescent="0.25">
      <c r="A55925" t="s">
        <v>38416</v>
      </c>
      <c r="B55925">
        <f>LEN(A55925)</f>
        <v>4</v>
      </c>
    </row>
    <row r="55926" spans="1:2" x14ac:dyDescent="0.25">
      <c r="A55926" t="s">
        <v>38417</v>
      </c>
      <c r="B55926">
        <f>LEN(A55926)</f>
        <v>11</v>
      </c>
    </row>
    <row r="55927" spans="1:2" x14ac:dyDescent="0.25">
      <c r="A55927" t="s">
        <v>38418</v>
      </c>
      <c r="B55927">
        <f>LEN(A55927)</f>
        <v>13</v>
      </c>
    </row>
    <row r="55928" spans="1:2" x14ac:dyDescent="0.25">
      <c r="A55928" t="s">
        <v>38419</v>
      </c>
      <c r="B55928">
        <f>LEN(A55928)</f>
        <v>9</v>
      </c>
    </row>
    <row r="55929" spans="1:2" x14ac:dyDescent="0.25">
      <c r="A55929" t="s">
        <v>38420</v>
      </c>
      <c r="B55929">
        <f>LEN(A55929)</f>
        <v>14</v>
      </c>
    </row>
    <row r="55930" spans="1:2" x14ac:dyDescent="0.25">
      <c r="A55930" t="s">
        <v>38286</v>
      </c>
      <c r="B55930">
        <f>LEN(A55930)</f>
        <v>8</v>
      </c>
    </row>
    <row r="55931" spans="1:2" x14ac:dyDescent="0.25">
      <c r="A55931" t="s">
        <v>38421</v>
      </c>
      <c r="B55931">
        <f>LEN(A55931)</f>
        <v>6</v>
      </c>
    </row>
    <row r="55932" spans="1:2" x14ac:dyDescent="0.25">
      <c r="A55932" t="s">
        <v>38422</v>
      </c>
      <c r="B55932">
        <f>LEN(A55932)</f>
        <v>9</v>
      </c>
    </row>
    <row r="55933" spans="1:2" x14ac:dyDescent="0.25">
      <c r="A55933" t="s">
        <v>38423</v>
      </c>
      <c r="B55933">
        <f>LEN(A55933)</f>
        <v>5</v>
      </c>
    </row>
    <row r="55934" spans="1:2" x14ac:dyDescent="0.25">
      <c r="A55934" t="s">
        <v>38424</v>
      </c>
      <c r="B55934">
        <f>LEN(A55934)</f>
        <v>10</v>
      </c>
    </row>
    <row r="55935" spans="1:2" x14ac:dyDescent="0.25">
      <c r="A55935" t="s">
        <v>38425</v>
      </c>
      <c r="B55935">
        <f>LEN(A55935)</f>
        <v>6</v>
      </c>
    </row>
    <row r="55936" spans="1:2" x14ac:dyDescent="0.25">
      <c r="A55936" t="s">
        <v>38426</v>
      </c>
      <c r="B55936">
        <f>LEN(A55936)</f>
        <v>8</v>
      </c>
    </row>
    <row r="55937" spans="1:2" x14ac:dyDescent="0.25">
      <c r="A55937" t="s">
        <v>38427</v>
      </c>
      <c r="B55937">
        <f>LEN(A55937)</f>
        <v>8</v>
      </c>
    </row>
    <row r="55938" spans="1:2" x14ac:dyDescent="0.25">
      <c r="A55938" t="s">
        <v>38428</v>
      </c>
      <c r="B55938">
        <f>LEN(A55938)</f>
        <v>5</v>
      </c>
    </row>
    <row r="55939" spans="1:2" x14ac:dyDescent="0.25">
      <c r="A55939" t="s">
        <v>38429</v>
      </c>
      <c r="B55939">
        <f>LEN(A55939)</f>
        <v>13</v>
      </c>
    </row>
    <row r="55940" spans="1:2" x14ac:dyDescent="0.25">
      <c r="A55940" t="s">
        <v>38430</v>
      </c>
      <c r="B55940">
        <f>LEN(A55940)</f>
        <v>12</v>
      </c>
    </row>
    <row r="55941" spans="1:2" x14ac:dyDescent="0.25">
      <c r="A55941" t="s">
        <v>38431</v>
      </c>
      <c r="B55941">
        <f>LEN(A55941)</f>
        <v>7</v>
      </c>
    </row>
    <row r="55942" spans="1:2" x14ac:dyDescent="0.25">
      <c r="A55942" t="s">
        <v>38432</v>
      </c>
      <c r="B55942">
        <f>LEN(A55942)</f>
        <v>8</v>
      </c>
    </row>
    <row r="55943" spans="1:2" x14ac:dyDescent="0.25">
      <c r="A55943" t="s">
        <v>38287</v>
      </c>
      <c r="B55943">
        <f>LEN(A55943)</f>
        <v>6</v>
      </c>
    </row>
    <row r="55944" spans="1:2" x14ac:dyDescent="0.25">
      <c r="A55944" t="s">
        <v>38433</v>
      </c>
      <c r="B55944">
        <f>LEN(A55944)</f>
        <v>7</v>
      </c>
    </row>
    <row r="55945" spans="1:2" x14ac:dyDescent="0.25">
      <c r="A55945" t="s">
        <v>38434</v>
      </c>
      <c r="B55945">
        <f>LEN(A55945)</f>
        <v>7</v>
      </c>
    </row>
    <row r="55946" spans="1:2" x14ac:dyDescent="0.25">
      <c r="A55946" t="s">
        <v>38435</v>
      </c>
      <c r="B55946">
        <f>LEN(A55946)</f>
        <v>10</v>
      </c>
    </row>
    <row r="55947" spans="1:2" x14ac:dyDescent="0.25">
      <c r="A55947" t="s">
        <v>38436</v>
      </c>
      <c r="B55947">
        <f>LEN(A55947)</f>
        <v>11</v>
      </c>
    </row>
    <row r="55948" spans="1:2" x14ac:dyDescent="0.25">
      <c r="A55948" t="s">
        <v>38437</v>
      </c>
      <c r="B55948">
        <f>LEN(A55948)</f>
        <v>14</v>
      </c>
    </row>
    <row r="55949" spans="1:2" x14ac:dyDescent="0.25">
      <c r="A55949" t="s">
        <v>38288</v>
      </c>
      <c r="B55949">
        <f>LEN(A55949)</f>
        <v>5</v>
      </c>
    </row>
    <row r="55950" spans="1:2" x14ac:dyDescent="0.25">
      <c r="A55950" t="s">
        <v>38289</v>
      </c>
      <c r="B55950">
        <f>LEN(A55950)</f>
        <v>6</v>
      </c>
    </row>
    <row r="55951" spans="1:2" x14ac:dyDescent="0.25">
      <c r="A55951" t="s">
        <v>38290</v>
      </c>
      <c r="B55951">
        <f>LEN(A55951)</f>
        <v>6</v>
      </c>
    </row>
    <row r="55952" spans="1:2" x14ac:dyDescent="0.25">
      <c r="A55952" t="s">
        <v>38291</v>
      </c>
      <c r="B55952">
        <f>LEN(A55952)</f>
        <v>5</v>
      </c>
    </row>
    <row r="55953" spans="1:2" x14ac:dyDescent="0.25">
      <c r="A55953" t="s">
        <v>38292</v>
      </c>
      <c r="B55953">
        <f>LEN(A55953)</f>
        <v>7</v>
      </c>
    </row>
    <row r="55954" spans="1:2" x14ac:dyDescent="0.25">
      <c r="A55954" t="s">
        <v>38293</v>
      </c>
      <c r="B55954">
        <f>LEN(A55954)</f>
        <v>10</v>
      </c>
    </row>
    <row r="55955" spans="1:2" x14ac:dyDescent="0.25">
      <c r="A55955" t="s">
        <v>38294</v>
      </c>
      <c r="B55955">
        <f>LEN(A55955)</f>
        <v>7</v>
      </c>
    </row>
    <row r="55956" spans="1:2" x14ac:dyDescent="0.25">
      <c r="A55956" t="s">
        <v>38295</v>
      </c>
      <c r="B55956">
        <f>LEN(A55956)</f>
        <v>9</v>
      </c>
    </row>
    <row r="55957" spans="1:2" x14ac:dyDescent="0.25">
      <c r="A55957" t="s">
        <v>38296</v>
      </c>
      <c r="B55957">
        <f>LEN(A55957)</f>
        <v>10</v>
      </c>
    </row>
    <row r="55958" spans="1:2" x14ac:dyDescent="0.25">
      <c r="A55958" t="s">
        <v>38297</v>
      </c>
      <c r="B55958">
        <f>LEN(A55958)</f>
        <v>10</v>
      </c>
    </row>
    <row r="55959" spans="1:2" x14ac:dyDescent="0.25">
      <c r="A55959" t="s">
        <v>38298</v>
      </c>
      <c r="B55959">
        <f>LEN(A55959)</f>
        <v>11</v>
      </c>
    </row>
    <row r="55960" spans="1:2" x14ac:dyDescent="0.25">
      <c r="A55960" t="s">
        <v>38299</v>
      </c>
      <c r="B55960">
        <f>LEN(A55960)</f>
        <v>10</v>
      </c>
    </row>
    <row r="55961" spans="1:2" x14ac:dyDescent="0.25">
      <c r="A55961" t="s">
        <v>38300</v>
      </c>
      <c r="B55961">
        <f>LEN(A55961)</f>
        <v>11</v>
      </c>
    </row>
    <row r="55962" spans="1:2" x14ac:dyDescent="0.25">
      <c r="A55962" t="s">
        <v>38301</v>
      </c>
      <c r="B55962">
        <f>LEN(A55962)</f>
        <v>7</v>
      </c>
    </row>
    <row r="55963" spans="1:2" x14ac:dyDescent="0.25">
      <c r="A55963" t="s">
        <v>38302</v>
      </c>
      <c r="B55963">
        <f>LEN(A55963)</f>
        <v>9</v>
      </c>
    </row>
    <row r="55964" spans="1:2" x14ac:dyDescent="0.25">
      <c r="A55964" t="s">
        <v>38303</v>
      </c>
      <c r="B55964">
        <f>LEN(A55964)</f>
        <v>6</v>
      </c>
    </row>
    <row r="55965" spans="1:2" x14ac:dyDescent="0.25">
      <c r="A55965" t="s">
        <v>38304</v>
      </c>
      <c r="B55965">
        <f>LEN(A55965)</f>
        <v>9</v>
      </c>
    </row>
    <row r="55966" spans="1:2" x14ac:dyDescent="0.25">
      <c r="A55966" t="s">
        <v>38305</v>
      </c>
      <c r="B55966">
        <f>LEN(A55966)</f>
        <v>7</v>
      </c>
    </row>
    <row r="55967" spans="1:2" x14ac:dyDescent="0.25">
      <c r="A55967" t="s">
        <v>38306</v>
      </c>
      <c r="B55967">
        <f>LEN(A55967)</f>
        <v>11</v>
      </c>
    </row>
    <row r="55968" spans="1:2" x14ac:dyDescent="0.25">
      <c r="A55968" t="s">
        <v>38307</v>
      </c>
      <c r="B55968">
        <f>LEN(A55968)</f>
        <v>12</v>
      </c>
    </row>
    <row r="55969" spans="1:2" x14ac:dyDescent="0.25">
      <c r="A55969" t="s">
        <v>38308</v>
      </c>
      <c r="B55969">
        <f>LEN(A55969)</f>
        <v>6</v>
      </c>
    </row>
    <row r="55970" spans="1:2" x14ac:dyDescent="0.25">
      <c r="A55970" t="s">
        <v>38309</v>
      </c>
      <c r="B55970">
        <f>LEN(A55970)</f>
        <v>13</v>
      </c>
    </row>
    <row r="55971" spans="1:2" x14ac:dyDescent="0.25">
      <c r="A55971" t="s">
        <v>38310</v>
      </c>
      <c r="B55971">
        <f>LEN(A55971)</f>
        <v>8</v>
      </c>
    </row>
    <row r="55972" spans="1:2" x14ac:dyDescent="0.25">
      <c r="A55972" t="s">
        <v>38311</v>
      </c>
      <c r="B55972">
        <f>LEN(A55972)</f>
        <v>11</v>
      </c>
    </row>
    <row r="55973" spans="1:2" x14ac:dyDescent="0.25">
      <c r="A55973" t="s">
        <v>38312</v>
      </c>
      <c r="B55973">
        <f>LEN(A55973)</f>
        <v>10</v>
      </c>
    </row>
    <row r="55974" spans="1:2" x14ac:dyDescent="0.25">
      <c r="A55974" t="s">
        <v>38313</v>
      </c>
      <c r="B55974">
        <f>LEN(A55974)</f>
        <v>11</v>
      </c>
    </row>
    <row r="55975" spans="1:2" x14ac:dyDescent="0.25">
      <c r="A55975" t="s">
        <v>38314</v>
      </c>
      <c r="B55975">
        <f>LEN(A55975)</f>
        <v>11</v>
      </c>
    </row>
    <row r="55976" spans="1:2" x14ac:dyDescent="0.25">
      <c r="A55976" t="s">
        <v>38315</v>
      </c>
      <c r="B55976">
        <f>LEN(A55976)</f>
        <v>12</v>
      </c>
    </row>
    <row r="55977" spans="1:2" x14ac:dyDescent="0.25">
      <c r="A55977" t="s">
        <v>38316</v>
      </c>
      <c r="B55977">
        <f>LEN(A55977)</f>
        <v>8</v>
      </c>
    </row>
    <row r="55978" spans="1:2" x14ac:dyDescent="0.25">
      <c r="A55978" t="s">
        <v>38317</v>
      </c>
      <c r="B55978">
        <f>LEN(A55978)</f>
        <v>9</v>
      </c>
    </row>
    <row r="55979" spans="1:2" x14ac:dyDescent="0.25">
      <c r="A55979" t="s">
        <v>38438</v>
      </c>
      <c r="B55979">
        <f>LEN(A55979)</f>
        <v>5</v>
      </c>
    </row>
    <row r="55980" spans="1:2" x14ac:dyDescent="0.25">
      <c r="A55980" t="s">
        <v>38439</v>
      </c>
      <c r="B55980">
        <f>LEN(A55980)</f>
        <v>9</v>
      </c>
    </row>
    <row r="55981" spans="1:2" x14ac:dyDescent="0.25">
      <c r="A55981" t="s">
        <v>38440</v>
      </c>
      <c r="B55981">
        <f>LEN(A55981)</f>
        <v>10</v>
      </c>
    </row>
    <row r="55982" spans="1:2" x14ac:dyDescent="0.25">
      <c r="A55982" t="s">
        <v>38441</v>
      </c>
      <c r="B55982">
        <f>LEN(A55982)</f>
        <v>10</v>
      </c>
    </row>
    <row r="55983" spans="1:2" x14ac:dyDescent="0.25">
      <c r="A55983" t="s">
        <v>38442</v>
      </c>
      <c r="B55983">
        <f>LEN(A55983)</f>
        <v>11</v>
      </c>
    </row>
    <row r="55984" spans="1:2" x14ac:dyDescent="0.25">
      <c r="A55984" t="s">
        <v>38443</v>
      </c>
      <c r="B55984">
        <f>LEN(A55984)</f>
        <v>10</v>
      </c>
    </row>
    <row r="55985" spans="1:2" x14ac:dyDescent="0.25">
      <c r="A55985" t="s">
        <v>38444</v>
      </c>
      <c r="B55985">
        <f>LEN(A55985)</f>
        <v>11</v>
      </c>
    </row>
    <row r="55986" spans="1:2" x14ac:dyDescent="0.25">
      <c r="A55986" t="s">
        <v>38445</v>
      </c>
      <c r="B55986">
        <f>LEN(A55986)</f>
        <v>7</v>
      </c>
    </row>
    <row r="55987" spans="1:2" x14ac:dyDescent="0.25">
      <c r="A55987" t="s">
        <v>38446</v>
      </c>
      <c r="B55987">
        <f>LEN(A55987)</f>
        <v>8</v>
      </c>
    </row>
    <row r="55988" spans="1:2" x14ac:dyDescent="0.25">
      <c r="A55988" t="s">
        <v>38318</v>
      </c>
      <c r="B55988">
        <f>LEN(A55988)</f>
        <v>6</v>
      </c>
    </row>
    <row r="55989" spans="1:2" x14ac:dyDescent="0.25">
      <c r="A55989" t="s">
        <v>38319</v>
      </c>
      <c r="B55989">
        <f>LEN(A55989)</f>
        <v>12</v>
      </c>
    </row>
    <row r="55990" spans="1:2" x14ac:dyDescent="0.25">
      <c r="A55990" t="s">
        <v>38320</v>
      </c>
      <c r="B55990">
        <f>LEN(A55990)</f>
        <v>5</v>
      </c>
    </row>
    <row r="55991" spans="1:2" x14ac:dyDescent="0.25">
      <c r="A55991" t="s">
        <v>38321</v>
      </c>
      <c r="B55991">
        <f>LEN(A55991)</f>
        <v>6</v>
      </c>
    </row>
    <row r="55992" spans="1:2" x14ac:dyDescent="0.25">
      <c r="A55992" t="s">
        <v>38322</v>
      </c>
      <c r="B55992">
        <f>LEN(A55992)</f>
        <v>13</v>
      </c>
    </row>
    <row r="55993" spans="1:2" x14ac:dyDescent="0.25">
      <c r="A55993" t="s">
        <v>38323</v>
      </c>
      <c r="B55993">
        <f>LEN(A55993)</f>
        <v>10</v>
      </c>
    </row>
    <row r="55994" spans="1:2" x14ac:dyDescent="0.25">
      <c r="A55994" t="s">
        <v>38324</v>
      </c>
      <c r="B55994">
        <f>LEN(A55994)</f>
        <v>11</v>
      </c>
    </row>
    <row r="55995" spans="1:2" x14ac:dyDescent="0.25">
      <c r="A55995" t="s">
        <v>38325</v>
      </c>
      <c r="B55995">
        <f>LEN(A55995)</f>
        <v>10</v>
      </c>
    </row>
    <row r="55996" spans="1:2" x14ac:dyDescent="0.25">
      <c r="A55996" t="s">
        <v>38326</v>
      </c>
      <c r="B55996">
        <f>LEN(A55996)</f>
        <v>11</v>
      </c>
    </row>
    <row r="55997" spans="1:2" x14ac:dyDescent="0.25">
      <c r="A55997" t="s">
        <v>38327</v>
      </c>
      <c r="B55997">
        <f>LEN(A55997)</f>
        <v>11</v>
      </c>
    </row>
    <row r="55998" spans="1:2" x14ac:dyDescent="0.25">
      <c r="A55998" t="s">
        <v>38328</v>
      </c>
      <c r="B55998">
        <f>LEN(A55998)</f>
        <v>12</v>
      </c>
    </row>
    <row r="55999" spans="1:2" x14ac:dyDescent="0.25">
      <c r="A55999" t="s">
        <v>38329</v>
      </c>
      <c r="B55999">
        <f>LEN(A55999)</f>
        <v>7</v>
      </c>
    </row>
    <row r="56000" spans="1:2" x14ac:dyDescent="0.25">
      <c r="A56000" t="s">
        <v>66126</v>
      </c>
      <c r="B56000">
        <f>LEN(A56000)</f>
        <v>6</v>
      </c>
    </row>
    <row r="56001" spans="1:2" x14ac:dyDescent="0.25">
      <c r="A56001" t="s">
        <v>38331</v>
      </c>
      <c r="B56001">
        <f>LEN(A56001)</f>
        <v>8</v>
      </c>
    </row>
    <row r="56002" spans="1:2" x14ac:dyDescent="0.25">
      <c r="A56002" t="s">
        <v>66127</v>
      </c>
      <c r="B56002">
        <f>LEN(A56002)</f>
        <v>5</v>
      </c>
    </row>
    <row r="56003" spans="1:2" x14ac:dyDescent="0.25">
      <c r="A56003" t="s">
        <v>38333</v>
      </c>
      <c r="B56003">
        <f>LEN(A56003)</f>
        <v>5</v>
      </c>
    </row>
    <row r="56004" spans="1:2" x14ac:dyDescent="0.25">
      <c r="A56004" t="s">
        <v>38334</v>
      </c>
      <c r="B56004">
        <f>LEN(A56004)</f>
        <v>5</v>
      </c>
    </row>
    <row r="56005" spans="1:2" x14ac:dyDescent="0.25">
      <c r="A56005" t="s">
        <v>38335</v>
      </c>
      <c r="B56005">
        <f>LEN(A56005)</f>
        <v>6</v>
      </c>
    </row>
    <row r="56006" spans="1:2" x14ac:dyDescent="0.25">
      <c r="A56006" t="s">
        <v>38337</v>
      </c>
      <c r="B56006">
        <f>LEN(A56006)</f>
        <v>7</v>
      </c>
    </row>
    <row r="56007" spans="1:2" x14ac:dyDescent="0.25">
      <c r="A56007" t="s">
        <v>38448</v>
      </c>
      <c r="B56007">
        <f>LEN(A56007)</f>
        <v>8</v>
      </c>
    </row>
    <row r="56008" spans="1:2" x14ac:dyDescent="0.25">
      <c r="A56008" t="s">
        <v>38449</v>
      </c>
      <c r="B56008">
        <f>LEN(A56008)</f>
        <v>9</v>
      </c>
    </row>
    <row r="56009" spans="1:2" x14ac:dyDescent="0.25">
      <c r="A56009" t="s">
        <v>38450</v>
      </c>
      <c r="B56009">
        <f>LEN(A56009)</f>
        <v>9</v>
      </c>
    </row>
    <row r="56010" spans="1:2" x14ac:dyDescent="0.25">
      <c r="A56010" t="s">
        <v>38451</v>
      </c>
      <c r="B56010">
        <f>LEN(A56010)</f>
        <v>10</v>
      </c>
    </row>
    <row r="56011" spans="1:2" x14ac:dyDescent="0.25">
      <c r="A56011" t="s">
        <v>38452</v>
      </c>
      <c r="B56011">
        <f>LEN(A56011)</f>
        <v>7</v>
      </c>
    </row>
    <row r="56012" spans="1:2" x14ac:dyDescent="0.25">
      <c r="A56012" t="s">
        <v>38338</v>
      </c>
      <c r="B56012">
        <f>LEN(A56012)</f>
        <v>7</v>
      </c>
    </row>
    <row r="56013" spans="1:2" x14ac:dyDescent="0.25">
      <c r="A56013" t="s">
        <v>38339</v>
      </c>
      <c r="B56013">
        <f>LEN(A56013)</f>
        <v>8</v>
      </c>
    </row>
    <row r="56014" spans="1:2" x14ac:dyDescent="0.25">
      <c r="A56014" t="s">
        <v>38340</v>
      </c>
      <c r="B56014">
        <f>LEN(A56014)</f>
        <v>8</v>
      </c>
    </row>
    <row r="56015" spans="1:2" x14ac:dyDescent="0.25">
      <c r="A56015" t="s">
        <v>38341</v>
      </c>
      <c r="B56015">
        <f>LEN(A56015)</f>
        <v>9</v>
      </c>
    </row>
    <row r="56016" spans="1:2" x14ac:dyDescent="0.25">
      <c r="A56016" t="s">
        <v>38342</v>
      </c>
      <c r="B56016">
        <f>LEN(A56016)</f>
        <v>4</v>
      </c>
    </row>
    <row r="56017" spans="1:2" x14ac:dyDescent="0.25">
      <c r="A56017" t="s">
        <v>38343</v>
      </c>
      <c r="B56017">
        <f>LEN(A56017)</f>
        <v>11</v>
      </c>
    </row>
    <row r="56018" spans="1:2" x14ac:dyDescent="0.25">
      <c r="A56018" t="s">
        <v>38344</v>
      </c>
      <c r="B56018">
        <f>LEN(A56018)</f>
        <v>13</v>
      </c>
    </row>
    <row r="56019" spans="1:2" x14ac:dyDescent="0.25">
      <c r="A56019" t="s">
        <v>38345</v>
      </c>
      <c r="B56019">
        <f>LEN(A56019)</f>
        <v>6</v>
      </c>
    </row>
    <row r="56020" spans="1:2" x14ac:dyDescent="0.25">
      <c r="A56020" t="s">
        <v>38346</v>
      </c>
      <c r="B56020">
        <f>LEN(A56020)</f>
        <v>9</v>
      </c>
    </row>
    <row r="56021" spans="1:2" x14ac:dyDescent="0.25">
      <c r="A56021" t="s">
        <v>38347</v>
      </c>
      <c r="B56021">
        <f>LEN(A56021)</f>
        <v>11</v>
      </c>
    </row>
    <row r="56022" spans="1:2" x14ac:dyDescent="0.25">
      <c r="A56022" t="s">
        <v>38348</v>
      </c>
      <c r="B56022">
        <f>LEN(A56022)</f>
        <v>5</v>
      </c>
    </row>
    <row r="56023" spans="1:2" x14ac:dyDescent="0.25">
      <c r="A56023" t="s">
        <v>38349</v>
      </c>
      <c r="B56023">
        <f>LEN(A56023)</f>
        <v>8</v>
      </c>
    </row>
    <row r="56024" spans="1:2" x14ac:dyDescent="0.25">
      <c r="A56024" t="s">
        <v>66128</v>
      </c>
      <c r="B56024">
        <f>LEN(A56024)</f>
        <v>5</v>
      </c>
    </row>
    <row r="56025" spans="1:2" x14ac:dyDescent="0.25">
      <c r="A56025" t="s">
        <v>38351</v>
      </c>
      <c r="B56025">
        <f>LEN(A56025)</f>
        <v>5</v>
      </c>
    </row>
    <row r="56026" spans="1:2" x14ac:dyDescent="0.25">
      <c r="A56026" t="s">
        <v>38352</v>
      </c>
      <c r="B56026">
        <f>LEN(A56026)</f>
        <v>12</v>
      </c>
    </row>
    <row r="56027" spans="1:2" x14ac:dyDescent="0.25">
      <c r="A56027" t="s">
        <v>38353</v>
      </c>
      <c r="B56027">
        <f>LEN(A56027)</f>
        <v>9</v>
      </c>
    </row>
    <row r="56028" spans="1:2" x14ac:dyDescent="0.25">
      <c r="A56028" t="s">
        <v>38354</v>
      </c>
      <c r="B56028">
        <f>LEN(A56028)</f>
        <v>5</v>
      </c>
    </row>
    <row r="56029" spans="1:2" x14ac:dyDescent="0.25">
      <c r="A56029" t="s">
        <v>38355</v>
      </c>
      <c r="B56029">
        <f>LEN(A56029)</f>
        <v>10</v>
      </c>
    </row>
    <row r="56030" spans="1:2" x14ac:dyDescent="0.25">
      <c r="A56030" t="s">
        <v>38356</v>
      </c>
      <c r="B56030">
        <f>LEN(A56030)</f>
        <v>8</v>
      </c>
    </row>
    <row r="56031" spans="1:2" x14ac:dyDescent="0.25">
      <c r="A56031" t="s">
        <v>38357</v>
      </c>
      <c r="B56031">
        <f>LEN(A56031)</f>
        <v>4</v>
      </c>
    </row>
    <row r="56032" spans="1:2" x14ac:dyDescent="0.25">
      <c r="A56032" t="s">
        <v>38453</v>
      </c>
      <c r="B56032">
        <f>LEN(A56032)</f>
        <v>5</v>
      </c>
    </row>
    <row r="56033" spans="1:2" x14ac:dyDescent="0.25">
      <c r="A56033" t="s">
        <v>38454</v>
      </c>
      <c r="B56033">
        <f>LEN(A56033)</f>
        <v>12</v>
      </c>
    </row>
    <row r="56034" spans="1:2" x14ac:dyDescent="0.25">
      <c r="A56034" t="s">
        <v>48040</v>
      </c>
      <c r="B56034">
        <f>LEN(A56034)</f>
        <v>8</v>
      </c>
    </row>
    <row r="56035" spans="1:2" x14ac:dyDescent="0.25">
      <c r="A56035" t="s">
        <v>38455</v>
      </c>
      <c r="B56035">
        <f>LEN(A56035)</f>
        <v>7</v>
      </c>
    </row>
    <row r="56036" spans="1:2" x14ac:dyDescent="0.25">
      <c r="A56036" t="s">
        <v>38456</v>
      </c>
      <c r="B56036">
        <f>LEN(A56036)</f>
        <v>8</v>
      </c>
    </row>
    <row r="56037" spans="1:2" x14ac:dyDescent="0.25">
      <c r="A56037" t="s">
        <v>38359</v>
      </c>
      <c r="B56037">
        <f>LEN(A56037)</f>
        <v>6</v>
      </c>
    </row>
    <row r="56038" spans="1:2" x14ac:dyDescent="0.25">
      <c r="A56038" t="s">
        <v>38360</v>
      </c>
      <c r="B56038">
        <f>LEN(A56038)</f>
        <v>5</v>
      </c>
    </row>
    <row r="56039" spans="1:2" x14ac:dyDescent="0.25">
      <c r="A56039" t="s">
        <v>38361</v>
      </c>
      <c r="B56039">
        <f>LEN(A56039)</f>
        <v>5</v>
      </c>
    </row>
    <row r="56040" spans="1:2" x14ac:dyDescent="0.25">
      <c r="A56040" t="s">
        <v>38362</v>
      </c>
      <c r="B56040">
        <f>LEN(A56040)</f>
        <v>6</v>
      </c>
    </row>
    <row r="56041" spans="1:2" x14ac:dyDescent="0.25">
      <c r="A56041" t="s">
        <v>38363</v>
      </c>
      <c r="B56041">
        <f>LEN(A56041)</f>
        <v>5</v>
      </c>
    </row>
    <row r="56042" spans="1:2" x14ac:dyDescent="0.25">
      <c r="A56042" t="s">
        <v>38364</v>
      </c>
      <c r="B56042">
        <f>LEN(A56042)</f>
        <v>13</v>
      </c>
    </row>
    <row r="56043" spans="1:2" x14ac:dyDescent="0.25">
      <c r="A56043" t="s">
        <v>38365</v>
      </c>
      <c r="B56043">
        <f>LEN(A56043)</f>
        <v>6</v>
      </c>
    </row>
    <row r="56044" spans="1:2" x14ac:dyDescent="0.25">
      <c r="A56044" t="s">
        <v>38366</v>
      </c>
      <c r="B56044">
        <f>LEN(A56044)</f>
        <v>9</v>
      </c>
    </row>
    <row r="56045" spans="1:2" x14ac:dyDescent="0.25">
      <c r="A56045" t="s">
        <v>38368</v>
      </c>
      <c r="B56045">
        <f>LEN(A56045)</f>
        <v>6</v>
      </c>
    </row>
    <row r="56046" spans="1:2" x14ac:dyDescent="0.25">
      <c r="A56046" t="s">
        <v>38367</v>
      </c>
      <c r="B56046">
        <f>LEN(A56046)</f>
        <v>12</v>
      </c>
    </row>
    <row r="56047" spans="1:2" x14ac:dyDescent="0.25">
      <c r="A56047" t="s">
        <v>38369</v>
      </c>
      <c r="B56047">
        <f>LEN(A56047)</f>
        <v>6</v>
      </c>
    </row>
    <row r="56048" spans="1:2" x14ac:dyDescent="0.25">
      <c r="A56048" t="s">
        <v>38370</v>
      </c>
      <c r="B56048">
        <f>LEN(A56048)</f>
        <v>11</v>
      </c>
    </row>
    <row r="56049" spans="1:2" x14ac:dyDescent="0.25">
      <c r="A56049" t="s">
        <v>38372</v>
      </c>
      <c r="B56049">
        <f>LEN(A56049)</f>
        <v>8</v>
      </c>
    </row>
    <row r="56050" spans="1:2" x14ac:dyDescent="0.25">
      <c r="A56050" t="s">
        <v>38373</v>
      </c>
      <c r="B56050">
        <f>LEN(A56050)</f>
        <v>8</v>
      </c>
    </row>
    <row r="56051" spans="1:2" x14ac:dyDescent="0.25">
      <c r="A56051" t="s">
        <v>38374</v>
      </c>
      <c r="B56051">
        <f>LEN(A56051)</f>
        <v>10</v>
      </c>
    </row>
    <row r="56052" spans="1:2" x14ac:dyDescent="0.25">
      <c r="A56052" t="s">
        <v>38375</v>
      </c>
      <c r="B56052">
        <f>LEN(A56052)</f>
        <v>9</v>
      </c>
    </row>
    <row r="56053" spans="1:2" x14ac:dyDescent="0.25">
      <c r="A56053" t="s">
        <v>38376</v>
      </c>
      <c r="B56053">
        <f>LEN(A56053)</f>
        <v>9</v>
      </c>
    </row>
    <row r="56054" spans="1:2" x14ac:dyDescent="0.25">
      <c r="A56054" t="s">
        <v>38377</v>
      </c>
      <c r="B56054">
        <f>LEN(A56054)</f>
        <v>11</v>
      </c>
    </row>
    <row r="56055" spans="1:2" x14ac:dyDescent="0.25">
      <c r="A56055" t="s">
        <v>38378</v>
      </c>
      <c r="B56055">
        <f>LEN(A56055)</f>
        <v>11</v>
      </c>
    </row>
    <row r="56056" spans="1:2" x14ac:dyDescent="0.25">
      <c r="A56056" t="s">
        <v>38379</v>
      </c>
      <c r="B56056">
        <f>LEN(A56056)</f>
        <v>9</v>
      </c>
    </row>
    <row r="56057" spans="1:2" x14ac:dyDescent="0.25">
      <c r="A56057" t="s">
        <v>38380</v>
      </c>
      <c r="B56057">
        <f>LEN(A56057)</f>
        <v>9</v>
      </c>
    </row>
    <row r="56058" spans="1:2" x14ac:dyDescent="0.25">
      <c r="A56058" t="s">
        <v>38381</v>
      </c>
      <c r="B56058">
        <f>LEN(A56058)</f>
        <v>9</v>
      </c>
    </row>
    <row r="56059" spans="1:2" x14ac:dyDescent="0.25">
      <c r="A56059" t="s">
        <v>38382</v>
      </c>
      <c r="B56059">
        <f>LEN(A56059)</f>
        <v>10</v>
      </c>
    </row>
    <row r="56060" spans="1:2" x14ac:dyDescent="0.25">
      <c r="A56060" t="s">
        <v>38383</v>
      </c>
      <c r="B56060">
        <f>LEN(A56060)</f>
        <v>5</v>
      </c>
    </row>
    <row r="56061" spans="1:2" x14ac:dyDescent="0.25">
      <c r="A56061" t="s">
        <v>38384</v>
      </c>
      <c r="B56061">
        <f>LEN(A56061)</f>
        <v>7</v>
      </c>
    </row>
    <row r="56062" spans="1:2" x14ac:dyDescent="0.25">
      <c r="A56062" t="s">
        <v>38385</v>
      </c>
      <c r="B56062">
        <f>LEN(A56062)</f>
        <v>8</v>
      </c>
    </row>
    <row r="56063" spans="1:2" x14ac:dyDescent="0.25">
      <c r="A56063" t="s">
        <v>38458</v>
      </c>
      <c r="B56063">
        <f>LEN(A56063)</f>
        <v>8</v>
      </c>
    </row>
    <row r="56064" spans="1:2" x14ac:dyDescent="0.25">
      <c r="A56064" t="s">
        <v>38459</v>
      </c>
      <c r="B56064">
        <f>LEN(A56064)</f>
        <v>5</v>
      </c>
    </row>
    <row r="56065" spans="1:2" x14ac:dyDescent="0.25">
      <c r="A56065" t="s">
        <v>38386</v>
      </c>
      <c r="B56065">
        <f>LEN(A56065)</f>
        <v>10</v>
      </c>
    </row>
    <row r="56066" spans="1:2" x14ac:dyDescent="0.25">
      <c r="A56066" t="s">
        <v>38387</v>
      </c>
      <c r="B56066">
        <f>LEN(A56066)</f>
        <v>8</v>
      </c>
    </row>
    <row r="56067" spans="1:2" x14ac:dyDescent="0.25">
      <c r="A56067" t="s">
        <v>38388</v>
      </c>
      <c r="B56067">
        <f>LEN(A56067)</f>
        <v>9</v>
      </c>
    </row>
    <row r="56068" spans="1:2" x14ac:dyDescent="0.25">
      <c r="A56068" t="s">
        <v>38389</v>
      </c>
      <c r="B56068">
        <f>LEN(A56068)</f>
        <v>8</v>
      </c>
    </row>
    <row r="56069" spans="1:2" x14ac:dyDescent="0.25">
      <c r="A56069" t="s">
        <v>38390</v>
      </c>
      <c r="B56069">
        <f>LEN(A56069)</f>
        <v>9</v>
      </c>
    </row>
    <row r="56070" spans="1:2" x14ac:dyDescent="0.25">
      <c r="A56070" t="s">
        <v>38391</v>
      </c>
      <c r="B56070">
        <f>LEN(A56070)</f>
        <v>11</v>
      </c>
    </row>
    <row r="56071" spans="1:2" x14ac:dyDescent="0.25">
      <c r="A56071" t="s">
        <v>38392</v>
      </c>
      <c r="B56071">
        <f>LEN(A56071)</f>
        <v>12</v>
      </c>
    </row>
    <row r="56072" spans="1:2" x14ac:dyDescent="0.25">
      <c r="A56072" t="s">
        <v>38393</v>
      </c>
      <c r="B56072">
        <f>LEN(A56072)</f>
        <v>5</v>
      </c>
    </row>
    <row r="56073" spans="1:2" x14ac:dyDescent="0.25">
      <c r="A56073" t="s">
        <v>38394</v>
      </c>
      <c r="B56073">
        <f>LEN(A56073)</f>
        <v>6</v>
      </c>
    </row>
    <row r="56074" spans="1:2" x14ac:dyDescent="0.25">
      <c r="A56074" t="s">
        <v>38395</v>
      </c>
      <c r="B56074">
        <f>LEN(A56074)</f>
        <v>8</v>
      </c>
    </row>
    <row r="56075" spans="1:2" x14ac:dyDescent="0.25">
      <c r="A56075" t="s">
        <v>38396</v>
      </c>
      <c r="B56075">
        <f>LEN(A56075)</f>
        <v>6</v>
      </c>
    </row>
    <row r="56076" spans="1:2" x14ac:dyDescent="0.25">
      <c r="A56076" t="s">
        <v>38397</v>
      </c>
      <c r="B56076">
        <f>LEN(A56076)</f>
        <v>7</v>
      </c>
    </row>
    <row r="56077" spans="1:2" x14ac:dyDescent="0.25">
      <c r="A56077" t="s">
        <v>38398</v>
      </c>
      <c r="B56077">
        <f>LEN(A56077)</f>
        <v>7</v>
      </c>
    </row>
    <row r="56078" spans="1:2" x14ac:dyDescent="0.25">
      <c r="A56078" t="s">
        <v>38399</v>
      </c>
      <c r="B56078">
        <f>LEN(A56078)</f>
        <v>7</v>
      </c>
    </row>
    <row r="56079" spans="1:2" x14ac:dyDescent="0.25">
      <c r="A56079" t="s">
        <v>38400</v>
      </c>
      <c r="B56079">
        <f>LEN(A56079)</f>
        <v>8</v>
      </c>
    </row>
    <row r="56080" spans="1:2" x14ac:dyDescent="0.25">
      <c r="A56080" t="s">
        <v>66129</v>
      </c>
      <c r="B56080">
        <f>LEN(A56080)</f>
        <v>7</v>
      </c>
    </row>
    <row r="56081" spans="1:2" x14ac:dyDescent="0.25">
      <c r="A56081" t="s">
        <v>66130</v>
      </c>
      <c r="B56081">
        <f>LEN(A56081)</f>
        <v>15</v>
      </c>
    </row>
    <row r="56082" spans="1:2" x14ac:dyDescent="0.25">
      <c r="A56082" t="s">
        <v>66131</v>
      </c>
      <c r="B56082">
        <f>LEN(A56082)</f>
        <v>12</v>
      </c>
    </row>
    <row r="56083" spans="1:2" x14ac:dyDescent="0.25">
      <c r="A56083" t="s">
        <v>38464</v>
      </c>
      <c r="B56083">
        <f>LEN(A56083)</f>
        <v>9</v>
      </c>
    </row>
    <row r="56084" spans="1:2" x14ac:dyDescent="0.25">
      <c r="A56084" t="s">
        <v>38465</v>
      </c>
      <c r="B56084">
        <f>LEN(A56084)</f>
        <v>11</v>
      </c>
    </row>
    <row r="56085" spans="1:2" x14ac:dyDescent="0.25">
      <c r="A56085" t="s">
        <v>38472</v>
      </c>
      <c r="B56085">
        <f>LEN(A56085)</f>
        <v>6</v>
      </c>
    </row>
    <row r="56086" spans="1:2" x14ac:dyDescent="0.25">
      <c r="A56086" t="s">
        <v>38466</v>
      </c>
      <c r="B56086">
        <f>LEN(A56086)</f>
        <v>12</v>
      </c>
    </row>
    <row r="56087" spans="1:2" x14ac:dyDescent="0.25">
      <c r="A56087" t="s">
        <v>38467</v>
      </c>
      <c r="B56087">
        <f>LEN(A56087)</f>
        <v>12</v>
      </c>
    </row>
    <row r="56088" spans="1:2" x14ac:dyDescent="0.25">
      <c r="A56088" t="s">
        <v>38468</v>
      </c>
      <c r="B56088">
        <f>LEN(A56088)</f>
        <v>17</v>
      </c>
    </row>
    <row r="56089" spans="1:2" x14ac:dyDescent="0.25">
      <c r="A56089" t="s">
        <v>38469</v>
      </c>
      <c r="B56089">
        <f>LEN(A56089)</f>
        <v>14</v>
      </c>
    </row>
    <row r="56090" spans="1:2" x14ac:dyDescent="0.25">
      <c r="A56090" t="s">
        <v>38470</v>
      </c>
      <c r="B56090">
        <f>LEN(A56090)</f>
        <v>16</v>
      </c>
    </row>
    <row r="56091" spans="1:2" x14ac:dyDescent="0.25">
      <c r="A56091" t="s">
        <v>38471</v>
      </c>
      <c r="B56091">
        <f>LEN(A56091)</f>
        <v>13</v>
      </c>
    </row>
    <row r="56092" spans="1:2" x14ac:dyDescent="0.25">
      <c r="A56092" t="s">
        <v>38473</v>
      </c>
      <c r="B56092">
        <f>LEN(A56092)</f>
        <v>8</v>
      </c>
    </row>
    <row r="56093" spans="1:2" x14ac:dyDescent="0.25">
      <c r="A56093" t="s">
        <v>38474</v>
      </c>
      <c r="B56093">
        <f>LEN(A56093)</f>
        <v>5</v>
      </c>
    </row>
    <row r="56094" spans="1:2" x14ac:dyDescent="0.25">
      <c r="A56094" t="s">
        <v>38475</v>
      </c>
      <c r="B56094">
        <f>LEN(A56094)</f>
        <v>8</v>
      </c>
    </row>
    <row r="56095" spans="1:2" x14ac:dyDescent="0.25">
      <c r="A56095" t="s">
        <v>38476</v>
      </c>
      <c r="B56095">
        <f>LEN(A56095)</f>
        <v>6</v>
      </c>
    </row>
    <row r="56096" spans="1:2" x14ac:dyDescent="0.25">
      <c r="A56096" t="s">
        <v>38477</v>
      </c>
      <c r="B56096">
        <f>LEN(A56096)</f>
        <v>7</v>
      </c>
    </row>
    <row r="56097" spans="1:2" x14ac:dyDescent="0.25">
      <c r="A56097" t="s">
        <v>38478</v>
      </c>
      <c r="B56097">
        <f>LEN(A56097)</f>
        <v>6</v>
      </c>
    </row>
    <row r="56098" spans="1:2" x14ac:dyDescent="0.25">
      <c r="A56098" t="s">
        <v>38479</v>
      </c>
      <c r="B56098">
        <f>LEN(A56098)</f>
        <v>11</v>
      </c>
    </row>
    <row r="56099" spans="1:2" x14ac:dyDescent="0.25">
      <c r="A56099" t="s">
        <v>38480</v>
      </c>
      <c r="B56099">
        <f>LEN(A56099)</f>
        <v>12</v>
      </c>
    </row>
    <row r="56100" spans="1:2" x14ac:dyDescent="0.25">
      <c r="A56100" t="s">
        <v>38481</v>
      </c>
      <c r="B56100">
        <f>LEN(A56100)</f>
        <v>11</v>
      </c>
    </row>
    <row r="56101" spans="1:2" x14ac:dyDescent="0.25">
      <c r="A56101" t="s">
        <v>38482</v>
      </c>
      <c r="B56101">
        <f>LEN(A56101)</f>
        <v>10</v>
      </c>
    </row>
    <row r="56102" spans="1:2" x14ac:dyDescent="0.25">
      <c r="A56102" t="s">
        <v>38483</v>
      </c>
      <c r="B56102">
        <f>LEN(A56102)</f>
        <v>5</v>
      </c>
    </row>
    <row r="56103" spans="1:2" x14ac:dyDescent="0.25">
      <c r="A56103" t="s">
        <v>38484</v>
      </c>
      <c r="B56103">
        <f>LEN(A56103)</f>
        <v>7</v>
      </c>
    </row>
    <row r="56104" spans="1:2" x14ac:dyDescent="0.25">
      <c r="A56104" t="s">
        <v>38485</v>
      </c>
      <c r="B56104">
        <f>LEN(A56104)</f>
        <v>10</v>
      </c>
    </row>
    <row r="56105" spans="1:2" x14ac:dyDescent="0.25">
      <c r="A56105" t="s">
        <v>38486</v>
      </c>
      <c r="B56105">
        <f>LEN(A56105)</f>
        <v>6</v>
      </c>
    </row>
    <row r="56106" spans="1:2" x14ac:dyDescent="0.25">
      <c r="A56106" t="s">
        <v>38487</v>
      </c>
      <c r="B56106">
        <f>LEN(A56106)</f>
        <v>9</v>
      </c>
    </row>
    <row r="56107" spans="1:2" x14ac:dyDescent="0.25">
      <c r="A56107" t="s">
        <v>38488</v>
      </c>
      <c r="B56107">
        <f>LEN(A56107)</f>
        <v>7</v>
      </c>
    </row>
    <row r="56108" spans="1:2" x14ac:dyDescent="0.25">
      <c r="A56108" t="s">
        <v>38489</v>
      </c>
      <c r="B56108">
        <f>LEN(A56108)</f>
        <v>9</v>
      </c>
    </row>
    <row r="56109" spans="1:2" x14ac:dyDescent="0.25">
      <c r="A56109" t="s">
        <v>38490</v>
      </c>
      <c r="B56109">
        <f>LEN(A56109)</f>
        <v>12</v>
      </c>
    </row>
    <row r="56110" spans="1:2" x14ac:dyDescent="0.25">
      <c r="A56110" t="s">
        <v>38491</v>
      </c>
      <c r="B56110">
        <f>LEN(A56110)</f>
        <v>8</v>
      </c>
    </row>
    <row r="56111" spans="1:2" x14ac:dyDescent="0.25">
      <c r="A56111" t="s">
        <v>38492</v>
      </c>
      <c r="B56111">
        <f>LEN(A56111)</f>
        <v>6</v>
      </c>
    </row>
    <row r="56112" spans="1:2" x14ac:dyDescent="0.25">
      <c r="A56112" t="s">
        <v>38493</v>
      </c>
      <c r="B56112">
        <f>LEN(A56112)</f>
        <v>7</v>
      </c>
    </row>
    <row r="56113" spans="1:2" x14ac:dyDescent="0.25">
      <c r="A56113" t="s">
        <v>38494</v>
      </c>
      <c r="B56113">
        <f>LEN(A56113)</f>
        <v>9</v>
      </c>
    </row>
    <row r="56114" spans="1:2" x14ac:dyDescent="0.25">
      <c r="A56114" t="s">
        <v>38495</v>
      </c>
      <c r="B56114">
        <f>LEN(A56114)</f>
        <v>12</v>
      </c>
    </row>
    <row r="56115" spans="1:2" x14ac:dyDescent="0.25">
      <c r="A56115" t="s">
        <v>38496</v>
      </c>
      <c r="B56115">
        <f>LEN(A56115)</f>
        <v>8</v>
      </c>
    </row>
    <row r="56116" spans="1:2" x14ac:dyDescent="0.25">
      <c r="A56116" t="s">
        <v>38497</v>
      </c>
      <c r="B56116">
        <f>LEN(A56116)</f>
        <v>7</v>
      </c>
    </row>
    <row r="56117" spans="1:2" x14ac:dyDescent="0.25">
      <c r="A56117" t="s">
        <v>38498</v>
      </c>
      <c r="B56117">
        <f>LEN(A56117)</f>
        <v>13</v>
      </c>
    </row>
    <row r="56118" spans="1:2" x14ac:dyDescent="0.25">
      <c r="A56118" t="s">
        <v>38499</v>
      </c>
      <c r="B56118">
        <f>LEN(A56118)</f>
        <v>6</v>
      </c>
    </row>
    <row r="56119" spans="1:2" x14ac:dyDescent="0.25">
      <c r="A56119" t="s">
        <v>38500</v>
      </c>
      <c r="B56119">
        <f>LEN(A56119)</f>
        <v>5</v>
      </c>
    </row>
    <row r="56120" spans="1:2" x14ac:dyDescent="0.25">
      <c r="A56120" t="s">
        <v>38518</v>
      </c>
      <c r="B56120">
        <f>LEN(A56120)</f>
        <v>5</v>
      </c>
    </row>
    <row r="56121" spans="1:2" x14ac:dyDescent="0.25">
      <c r="A56121" t="s">
        <v>38501</v>
      </c>
      <c r="B56121">
        <f>LEN(A56121)</f>
        <v>13</v>
      </c>
    </row>
    <row r="56122" spans="1:2" x14ac:dyDescent="0.25">
      <c r="A56122" t="s">
        <v>38502</v>
      </c>
      <c r="B56122">
        <f>LEN(A56122)</f>
        <v>16</v>
      </c>
    </row>
    <row r="56123" spans="1:2" x14ac:dyDescent="0.25">
      <c r="A56123" t="s">
        <v>38503</v>
      </c>
      <c r="B56123">
        <f>LEN(A56123)</f>
        <v>13</v>
      </c>
    </row>
    <row r="56124" spans="1:2" x14ac:dyDescent="0.25">
      <c r="A56124" t="s">
        <v>38504</v>
      </c>
      <c r="B56124">
        <f>LEN(A56124)</f>
        <v>8</v>
      </c>
    </row>
    <row r="56125" spans="1:2" x14ac:dyDescent="0.25">
      <c r="A56125" t="s">
        <v>38505</v>
      </c>
      <c r="B56125">
        <f>LEN(A56125)</f>
        <v>14</v>
      </c>
    </row>
    <row r="56126" spans="1:2" x14ac:dyDescent="0.25">
      <c r="A56126" t="s">
        <v>38506</v>
      </c>
      <c r="B56126">
        <f>LEN(A56126)</f>
        <v>13</v>
      </c>
    </row>
    <row r="56127" spans="1:2" x14ac:dyDescent="0.25">
      <c r="A56127" t="s">
        <v>38507</v>
      </c>
      <c r="B56127">
        <f>LEN(A56127)</f>
        <v>12</v>
      </c>
    </row>
    <row r="56128" spans="1:2" x14ac:dyDescent="0.25">
      <c r="A56128" t="s">
        <v>38508</v>
      </c>
      <c r="B56128">
        <f>LEN(A56128)</f>
        <v>11</v>
      </c>
    </row>
    <row r="56129" spans="1:2" x14ac:dyDescent="0.25">
      <c r="A56129" t="s">
        <v>38509</v>
      </c>
      <c r="B56129">
        <f>LEN(A56129)</f>
        <v>10</v>
      </c>
    </row>
    <row r="56130" spans="1:2" x14ac:dyDescent="0.25">
      <c r="A56130" t="s">
        <v>38510</v>
      </c>
      <c r="B56130">
        <f>LEN(A56130)</f>
        <v>7</v>
      </c>
    </row>
    <row r="56131" spans="1:2" x14ac:dyDescent="0.25">
      <c r="A56131" t="s">
        <v>38511</v>
      </c>
      <c r="B56131">
        <f>LEN(A56131)</f>
        <v>14</v>
      </c>
    </row>
    <row r="56132" spans="1:2" x14ac:dyDescent="0.25">
      <c r="A56132" t="s">
        <v>38512</v>
      </c>
      <c r="B56132">
        <f>LEN(A56132)</f>
        <v>15</v>
      </c>
    </row>
    <row r="56133" spans="1:2" x14ac:dyDescent="0.25">
      <c r="A56133" t="s">
        <v>38513</v>
      </c>
      <c r="B56133">
        <f>LEN(A56133)</f>
        <v>11</v>
      </c>
    </row>
    <row r="56134" spans="1:2" x14ac:dyDescent="0.25">
      <c r="A56134" t="s">
        <v>38514</v>
      </c>
      <c r="B56134">
        <f>LEN(A56134)</f>
        <v>10</v>
      </c>
    </row>
    <row r="56135" spans="1:2" x14ac:dyDescent="0.25">
      <c r="A56135" t="s">
        <v>38515</v>
      </c>
      <c r="B56135">
        <f>LEN(A56135)</f>
        <v>15</v>
      </c>
    </row>
    <row r="56136" spans="1:2" x14ac:dyDescent="0.25">
      <c r="A56136" t="s">
        <v>38516</v>
      </c>
      <c r="B56136">
        <f>LEN(A56136)</f>
        <v>9</v>
      </c>
    </row>
    <row r="56137" spans="1:2" x14ac:dyDescent="0.25">
      <c r="A56137" t="s">
        <v>38517</v>
      </c>
      <c r="B56137">
        <f>LEN(A56137)</f>
        <v>12</v>
      </c>
    </row>
    <row r="56138" spans="1:2" x14ac:dyDescent="0.25">
      <c r="A56138" t="s">
        <v>38519</v>
      </c>
      <c r="B56138">
        <f>LEN(A56138)</f>
        <v>4</v>
      </c>
    </row>
    <row r="56139" spans="1:2" x14ac:dyDescent="0.25">
      <c r="A56139" t="s">
        <v>38520</v>
      </c>
      <c r="B56139">
        <f>LEN(A56139)</f>
        <v>6</v>
      </c>
    </row>
    <row r="56140" spans="1:2" x14ac:dyDescent="0.25">
      <c r="A56140" t="s">
        <v>38521</v>
      </c>
      <c r="B56140">
        <f>LEN(A56140)</f>
        <v>8</v>
      </c>
    </row>
    <row r="56141" spans="1:2" x14ac:dyDescent="0.25">
      <c r="A56141" t="s">
        <v>38522</v>
      </c>
      <c r="B56141">
        <f>LEN(A56141)</f>
        <v>4</v>
      </c>
    </row>
    <row r="56142" spans="1:2" x14ac:dyDescent="0.25">
      <c r="A56142" t="s">
        <v>38523</v>
      </c>
      <c r="B56142">
        <f>LEN(A56142)</f>
        <v>5</v>
      </c>
    </row>
    <row r="56143" spans="1:2" x14ac:dyDescent="0.25">
      <c r="A56143" t="s">
        <v>38524</v>
      </c>
      <c r="B56143">
        <f>LEN(A56143)</f>
        <v>7</v>
      </c>
    </row>
    <row r="56144" spans="1:2" x14ac:dyDescent="0.25">
      <c r="A56144" t="s">
        <v>38525</v>
      </c>
      <c r="B56144">
        <f>LEN(A56144)</f>
        <v>9</v>
      </c>
    </row>
    <row r="56145" spans="1:2" x14ac:dyDescent="0.25">
      <c r="A56145" t="s">
        <v>38526</v>
      </c>
      <c r="B56145">
        <f>LEN(A56145)</f>
        <v>8</v>
      </c>
    </row>
    <row r="56146" spans="1:2" x14ac:dyDescent="0.25">
      <c r="A56146" t="s">
        <v>38527</v>
      </c>
      <c r="B56146">
        <f>LEN(A56146)</f>
        <v>6</v>
      </c>
    </row>
    <row r="56147" spans="1:2" x14ac:dyDescent="0.25">
      <c r="A56147" t="s">
        <v>38528</v>
      </c>
      <c r="B56147">
        <f>LEN(A56147)</f>
        <v>12</v>
      </c>
    </row>
    <row r="56148" spans="1:2" x14ac:dyDescent="0.25">
      <c r="A56148" t="s">
        <v>38529</v>
      </c>
      <c r="B56148">
        <f>LEN(A56148)</f>
        <v>13</v>
      </c>
    </row>
    <row r="56149" spans="1:2" x14ac:dyDescent="0.25">
      <c r="A56149" t="s">
        <v>38530</v>
      </c>
      <c r="B56149">
        <f>LEN(A56149)</f>
        <v>8</v>
      </c>
    </row>
    <row r="56150" spans="1:2" x14ac:dyDescent="0.25">
      <c r="A56150" t="s">
        <v>38531</v>
      </c>
      <c r="B56150">
        <f>LEN(A56150)</f>
        <v>4</v>
      </c>
    </row>
    <row r="56151" spans="1:2" x14ac:dyDescent="0.25">
      <c r="A56151" t="s">
        <v>38532</v>
      </c>
      <c r="B56151">
        <f>LEN(A56151)</f>
        <v>8</v>
      </c>
    </row>
    <row r="56152" spans="1:2" x14ac:dyDescent="0.25">
      <c r="A56152" t="s">
        <v>38533</v>
      </c>
      <c r="B56152">
        <f>LEN(A56152)</f>
        <v>10</v>
      </c>
    </row>
    <row r="56153" spans="1:2" x14ac:dyDescent="0.25">
      <c r="A56153" t="s">
        <v>38534</v>
      </c>
      <c r="B56153">
        <f>LEN(A56153)</f>
        <v>8</v>
      </c>
    </row>
    <row r="56154" spans="1:2" x14ac:dyDescent="0.25">
      <c r="A56154" t="s">
        <v>38535</v>
      </c>
      <c r="B56154">
        <f>LEN(A56154)</f>
        <v>7</v>
      </c>
    </row>
    <row r="56155" spans="1:2" x14ac:dyDescent="0.25">
      <c r="A56155" t="s">
        <v>38536</v>
      </c>
      <c r="B56155">
        <f>LEN(A56155)</f>
        <v>5</v>
      </c>
    </row>
    <row r="56156" spans="1:2" x14ac:dyDescent="0.25">
      <c r="A56156" t="s">
        <v>38537</v>
      </c>
      <c r="B56156">
        <f>LEN(A56156)</f>
        <v>8</v>
      </c>
    </row>
    <row r="56157" spans="1:2" x14ac:dyDescent="0.25">
      <c r="A56157" t="s">
        <v>38538</v>
      </c>
      <c r="B56157">
        <f>LEN(A56157)</f>
        <v>6</v>
      </c>
    </row>
    <row r="56158" spans="1:2" x14ac:dyDescent="0.25">
      <c r="A56158" t="s">
        <v>38539</v>
      </c>
      <c r="B56158">
        <f>LEN(A56158)</f>
        <v>8</v>
      </c>
    </row>
    <row r="56159" spans="1:2" x14ac:dyDescent="0.25">
      <c r="A56159" t="s">
        <v>38540</v>
      </c>
      <c r="B56159">
        <f>LEN(A56159)</f>
        <v>12</v>
      </c>
    </row>
    <row r="56160" spans="1:2" x14ac:dyDescent="0.25">
      <c r="A56160" t="s">
        <v>38541</v>
      </c>
      <c r="B56160">
        <f>LEN(A56160)</f>
        <v>13</v>
      </c>
    </row>
    <row r="56161" spans="1:2" x14ac:dyDescent="0.25">
      <c r="A56161" t="s">
        <v>38542</v>
      </c>
      <c r="B56161">
        <f>LEN(A56161)</f>
        <v>5</v>
      </c>
    </row>
    <row r="56162" spans="1:2" x14ac:dyDescent="0.25">
      <c r="A56162" t="s">
        <v>38543</v>
      </c>
      <c r="B56162">
        <f>LEN(A56162)</f>
        <v>10</v>
      </c>
    </row>
    <row r="56163" spans="1:2" x14ac:dyDescent="0.25">
      <c r="A56163" t="s">
        <v>38544</v>
      </c>
      <c r="B56163">
        <f>LEN(A56163)</f>
        <v>8</v>
      </c>
    </row>
    <row r="56164" spans="1:2" x14ac:dyDescent="0.25">
      <c r="A56164" t="s">
        <v>38545</v>
      </c>
      <c r="B56164">
        <f>LEN(A56164)</f>
        <v>10</v>
      </c>
    </row>
    <row r="56165" spans="1:2" x14ac:dyDescent="0.25">
      <c r="A56165" t="s">
        <v>38546</v>
      </c>
      <c r="B56165">
        <f>LEN(A56165)</f>
        <v>13</v>
      </c>
    </row>
    <row r="56166" spans="1:2" x14ac:dyDescent="0.25">
      <c r="A56166" t="s">
        <v>38547</v>
      </c>
      <c r="B56166">
        <f>LEN(A56166)</f>
        <v>7</v>
      </c>
    </row>
    <row r="56167" spans="1:2" x14ac:dyDescent="0.25">
      <c r="A56167" t="s">
        <v>38548</v>
      </c>
      <c r="B56167">
        <f>LEN(A56167)</f>
        <v>7</v>
      </c>
    </row>
    <row r="56168" spans="1:2" x14ac:dyDescent="0.25">
      <c r="A56168" t="s">
        <v>38549</v>
      </c>
      <c r="B56168">
        <f>LEN(A56168)</f>
        <v>9</v>
      </c>
    </row>
    <row r="56169" spans="1:2" x14ac:dyDescent="0.25">
      <c r="A56169" t="s">
        <v>38550</v>
      </c>
      <c r="B56169">
        <f>LEN(A56169)</f>
        <v>12</v>
      </c>
    </row>
    <row r="56170" spans="1:2" x14ac:dyDescent="0.25">
      <c r="A56170" t="s">
        <v>38551</v>
      </c>
      <c r="B56170">
        <f>LEN(A56170)</f>
        <v>10</v>
      </c>
    </row>
    <row r="56171" spans="1:2" x14ac:dyDescent="0.25">
      <c r="A56171" t="s">
        <v>38552</v>
      </c>
      <c r="B56171">
        <f>LEN(A56171)</f>
        <v>8</v>
      </c>
    </row>
    <row r="56172" spans="1:2" x14ac:dyDescent="0.25">
      <c r="A56172" t="s">
        <v>38553</v>
      </c>
      <c r="B56172">
        <f>LEN(A56172)</f>
        <v>4</v>
      </c>
    </row>
    <row r="56173" spans="1:2" x14ac:dyDescent="0.25">
      <c r="A56173" t="s">
        <v>38554</v>
      </c>
      <c r="B56173">
        <f>LEN(A56173)</f>
        <v>8</v>
      </c>
    </row>
    <row r="56174" spans="1:2" x14ac:dyDescent="0.25">
      <c r="A56174" t="s">
        <v>38555</v>
      </c>
      <c r="B56174">
        <f>LEN(A56174)</f>
        <v>7</v>
      </c>
    </row>
    <row r="56175" spans="1:2" x14ac:dyDescent="0.25">
      <c r="A56175" t="s">
        <v>38556</v>
      </c>
      <c r="B56175">
        <f>LEN(A56175)</f>
        <v>9</v>
      </c>
    </row>
    <row r="56176" spans="1:2" x14ac:dyDescent="0.25">
      <c r="A56176" t="s">
        <v>38557</v>
      </c>
      <c r="B56176">
        <f>LEN(A56176)</f>
        <v>7</v>
      </c>
    </row>
    <row r="56177" spans="1:2" x14ac:dyDescent="0.25">
      <c r="A56177" t="s">
        <v>38558</v>
      </c>
      <c r="B56177">
        <f>LEN(A56177)</f>
        <v>6</v>
      </c>
    </row>
    <row r="56178" spans="1:2" x14ac:dyDescent="0.25">
      <c r="A56178" t="s">
        <v>38559</v>
      </c>
      <c r="B56178">
        <f>LEN(A56178)</f>
        <v>6</v>
      </c>
    </row>
    <row r="56179" spans="1:2" x14ac:dyDescent="0.25">
      <c r="A56179" t="s">
        <v>38560</v>
      </c>
      <c r="B56179">
        <f>LEN(A56179)</f>
        <v>7</v>
      </c>
    </row>
    <row r="56180" spans="1:2" x14ac:dyDescent="0.25">
      <c r="A56180" t="s">
        <v>66132</v>
      </c>
      <c r="B56180">
        <f>LEN(A56180)</f>
        <v>8</v>
      </c>
    </row>
    <row r="56181" spans="1:2" x14ac:dyDescent="0.25">
      <c r="A56181" t="s">
        <v>66133</v>
      </c>
      <c r="B56181">
        <f>LEN(A56181)</f>
        <v>11</v>
      </c>
    </row>
    <row r="56182" spans="1:2" x14ac:dyDescent="0.25">
      <c r="A56182" t="s">
        <v>38563</v>
      </c>
      <c r="B56182">
        <f>LEN(A56182)</f>
        <v>4</v>
      </c>
    </row>
    <row r="56183" spans="1:2" x14ac:dyDescent="0.25">
      <c r="A56183" t="s">
        <v>38564</v>
      </c>
      <c r="B56183">
        <f>LEN(A56183)</f>
        <v>4</v>
      </c>
    </row>
    <row r="56184" spans="1:2" x14ac:dyDescent="0.25">
      <c r="A56184" t="s">
        <v>38565</v>
      </c>
      <c r="B56184">
        <f>LEN(A56184)</f>
        <v>6</v>
      </c>
    </row>
    <row r="56185" spans="1:2" x14ac:dyDescent="0.25">
      <c r="A56185" t="s">
        <v>38566</v>
      </c>
      <c r="B56185">
        <f>LEN(A56185)</f>
        <v>9</v>
      </c>
    </row>
    <row r="56186" spans="1:2" x14ac:dyDescent="0.25">
      <c r="A56186" t="s">
        <v>38567</v>
      </c>
      <c r="B56186">
        <f>LEN(A56186)</f>
        <v>7</v>
      </c>
    </row>
    <row r="56187" spans="1:2" x14ac:dyDescent="0.25">
      <c r="A56187" t="s">
        <v>38568</v>
      </c>
      <c r="B56187">
        <f>LEN(A56187)</f>
        <v>9</v>
      </c>
    </row>
    <row r="56188" spans="1:2" x14ac:dyDescent="0.25">
      <c r="A56188" t="s">
        <v>38569</v>
      </c>
      <c r="B56188">
        <f>LEN(A56188)</f>
        <v>5</v>
      </c>
    </row>
    <row r="56189" spans="1:2" x14ac:dyDescent="0.25">
      <c r="A56189" t="s">
        <v>38570</v>
      </c>
      <c r="B56189">
        <f>LEN(A56189)</f>
        <v>7</v>
      </c>
    </row>
    <row r="56190" spans="1:2" x14ac:dyDescent="0.25">
      <c r="A56190" t="s">
        <v>38571</v>
      </c>
      <c r="B56190">
        <f>LEN(A56190)</f>
        <v>9</v>
      </c>
    </row>
    <row r="56191" spans="1:2" x14ac:dyDescent="0.25">
      <c r="A56191" t="s">
        <v>38572</v>
      </c>
      <c r="B56191">
        <f>LEN(A56191)</f>
        <v>12</v>
      </c>
    </row>
    <row r="56192" spans="1:2" x14ac:dyDescent="0.25">
      <c r="A56192" t="s">
        <v>38574</v>
      </c>
      <c r="B56192">
        <f>LEN(A56192)</f>
        <v>6</v>
      </c>
    </row>
    <row r="56193" spans="1:2" x14ac:dyDescent="0.25">
      <c r="A56193" t="s">
        <v>38573</v>
      </c>
      <c r="B56193">
        <f>LEN(A56193)</f>
        <v>11</v>
      </c>
    </row>
    <row r="56194" spans="1:2" x14ac:dyDescent="0.25">
      <c r="A56194" t="s">
        <v>38575</v>
      </c>
      <c r="B56194">
        <f>LEN(A56194)</f>
        <v>7</v>
      </c>
    </row>
    <row r="56195" spans="1:2" x14ac:dyDescent="0.25">
      <c r="A56195" t="s">
        <v>38581</v>
      </c>
      <c r="B56195">
        <f>LEN(A56195)</f>
        <v>8</v>
      </c>
    </row>
    <row r="56196" spans="1:2" x14ac:dyDescent="0.25">
      <c r="A56196" t="s">
        <v>38576</v>
      </c>
      <c r="B56196">
        <f>LEN(A56196)</f>
        <v>14</v>
      </c>
    </row>
    <row r="56197" spans="1:2" x14ac:dyDescent="0.25">
      <c r="A56197" t="s">
        <v>38577</v>
      </c>
      <c r="B56197">
        <f>LEN(A56197)</f>
        <v>14</v>
      </c>
    </row>
    <row r="56198" spans="1:2" x14ac:dyDescent="0.25">
      <c r="A56198" t="s">
        <v>38578</v>
      </c>
      <c r="B56198">
        <f>LEN(A56198)</f>
        <v>14</v>
      </c>
    </row>
    <row r="56199" spans="1:2" x14ac:dyDescent="0.25">
      <c r="A56199" t="s">
        <v>38579</v>
      </c>
      <c r="B56199">
        <f>LEN(A56199)</f>
        <v>14</v>
      </c>
    </row>
    <row r="56200" spans="1:2" x14ac:dyDescent="0.25">
      <c r="A56200" t="s">
        <v>38580</v>
      </c>
      <c r="B56200">
        <f>LEN(A56200)</f>
        <v>14</v>
      </c>
    </row>
    <row r="56201" spans="1:2" x14ac:dyDescent="0.25">
      <c r="A56201" t="s">
        <v>38582</v>
      </c>
      <c r="B56201">
        <f>LEN(A56201)</f>
        <v>7</v>
      </c>
    </row>
    <row r="56202" spans="1:2" x14ac:dyDescent="0.25">
      <c r="A56202" t="s">
        <v>38583</v>
      </c>
      <c r="B56202">
        <f>LEN(A56202)</f>
        <v>7</v>
      </c>
    </row>
    <row r="56203" spans="1:2" x14ac:dyDescent="0.25">
      <c r="A56203" t="s">
        <v>38584</v>
      </c>
      <c r="B56203">
        <f>LEN(A56203)</f>
        <v>9</v>
      </c>
    </row>
    <row r="56204" spans="1:2" x14ac:dyDescent="0.25">
      <c r="A56204" t="s">
        <v>38587</v>
      </c>
      <c r="B56204">
        <f>LEN(A56204)</f>
        <v>5</v>
      </c>
    </row>
    <row r="56205" spans="1:2" x14ac:dyDescent="0.25">
      <c r="A56205" t="s">
        <v>38585</v>
      </c>
      <c r="B56205">
        <f>LEN(A56205)</f>
        <v>8</v>
      </c>
    </row>
    <row r="56206" spans="1:2" x14ac:dyDescent="0.25">
      <c r="A56206" t="s">
        <v>38586</v>
      </c>
      <c r="B56206">
        <f>LEN(A56206)</f>
        <v>6</v>
      </c>
    </row>
    <row r="56207" spans="1:2" x14ac:dyDescent="0.25">
      <c r="A56207" t="s">
        <v>38588</v>
      </c>
      <c r="B56207">
        <f>LEN(A56207)</f>
        <v>7</v>
      </c>
    </row>
    <row r="56208" spans="1:2" x14ac:dyDescent="0.25">
      <c r="A56208" t="s">
        <v>38590</v>
      </c>
      <c r="B56208">
        <f>LEN(A56208)</f>
        <v>4</v>
      </c>
    </row>
    <row r="56209" spans="1:2" x14ac:dyDescent="0.25">
      <c r="A56209" t="s">
        <v>38589</v>
      </c>
      <c r="B56209">
        <f>LEN(A56209)</f>
        <v>4</v>
      </c>
    </row>
    <row r="56210" spans="1:2" x14ac:dyDescent="0.25">
      <c r="A56210" t="s">
        <v>38592</v>
      </c>
      <c r="B56210">
        <f>LEN(A56210)</f>
        <v>7</v>
      </c>
    </row>
    <row r="56211" spans="1:2" x14ac:dyDescent="0.25">
      <c r="A56211" t="s">
        <v>38593</v>
      </c>
      <c r="B56211">
        <f>LEN(A56211)</f>
        <v>4</v>
      </c>
    </row>
    <row r="56212" spans="1:2" x14ac:dyDescent="0.25">
      <c r="A56212" t="s">
        <v>38903</v>
      </c>
      <c r="B56212">
        <f>LEN(A56212)</f>
        <v>10</v>
      </c>
    </row>
    <row r="56213" spans="1:2" x14ac:dyDescent="0.25">
      <c r="A56213" t="s">
        <v>38904</v>
      </c>
      <c r="B56213">
        <f>LEN(A56213)</f>
        <v>16</v>
      </c>
    </row>
    <row r="56214" spans="1:2" x14ac:dyDescent="0.25">
      <c r="A56214" t="s">
        <v>38905</v>
      </c>
      <c r="B56214">
        <f>LEN(A56214)</f>
        <v>10</v>
      </c>
    </row>
    <row r="56215" spans="1:2" x14ac:dyDescent="0.25">
      <c r="A56215" t="s">
        <v>38906</v>
      </c>
      <c r="B56215">
        <f>LEN(A56215)</f>
        <v>6</v>
      </c>
    </row>
    <row r="56216" spans="1:2" x14ac:dyDescent="0.25">
      <c r="A56216" t="s">
        <v>38907</v>
      </c>
      <c r="B56216">
        <f>LEN(A56216)</f>
        <v>11</v>
      </c>
    </row>
    <row r="56217" spans="1:2" x14ac:dyDescent="0.25">
      <c r="A56217" t="s">
        <v>38908</v>
      </c>
      <c r="B56217">
        <f>LEN(A56217)</f>
        <v>12</v>
      </c>
    </row>
    <row r="56218" spans="1:2" x14ac:dyDescent="0.25">
      <c r="A56218" t="s">
        <v>38909</v>
      </c>
      <c r="B56218">
        <f>LEN(A56218)</f>
        <v>9</v>
      </c>
    </row>
    <row r="56219" spans="1:2" x14ac:dyDescent="0.25">
      <c r="A56219" t="s">
        <v>38595</v>
      </c>
      <c r="B56219">
        <f>LEN(A56219)</f>
        <v>5</v>
      </c>
    </row>
    <row r="56220" spans="1:2" x14ac:dyDescent="0.25">
      <c r="A56220" t="s">
        <v>66134</v>
      </c>
      <c r="B56220">
        <f>LEN(A56220)</f>
        <v>10</v>
      </c>
    </row>
    <row r="56221" spans="1:2" x14ac:dyDescent="0.25">
      <c r="A56221" t="s">
        <v>38911</v>
      </c>
      <c r="B56221">
        <f>LEN(A56221)</f>
        <v>5</v>
      </c>
    </row>
    <row r="56222" spans="1:2" x14ac:dyDescent="0.25">
      <c r="A56222" t="s">
        <v>38912</v>
      </c>
      <c r="B56222">
        <f>LEN(A56222)</f>
        <v>7</v>
      </c>
    </row>
    <row r="56223" spans="1:2" x14ac:dyDescent="0.25">
      <c r="A56223" t="s">
        <v>38913</v>
      </c>
      <c r="B56223">
        <f>LEN(A56223)</f>
        <v>10</v>
      </c>
    </row>
    <row r="56224" spans="1:2" x14ac:dyDescent="0.25">
      <c r="A56224" t="s">
        <v>38914</v>
      </c>
      <c r="B56224">
        <f>LEN(A56224)</f>
        <v>9</v>
      </c>
    </row>
    <row r="56225" spans="1:2" x14ac:dyDescent="0.25">
      <c r="A56225" t="s">
        <v>38915</v>
      </c>
      <c r="B56225">
        <f>LEN(A56225)</f>
        <v>8</v>
      </c>
    </row>
    <row r="56226" spans="1:2" x14ac:dyDescent="0.25">
      <c r="A56226" t="s">
        <v>38597</v>
      </c>
      <c r="B56226">
        <f>LEN(A56226)</f>
        <v>7</v>
      </c>
    </row>
    <row r="56227" spans="1:2" x14ac:dyDescent="0.25">
      <c r="A56227" t="s">
        <v>38598</v>
      </c>
      <c r="B56227">
        <f>LEN(A56227)</f>
        <v>10</v>
      </c>
    </row>
    <row r="56228" spans="1:2" x14ac:dyDescent="0.25">
      <c r="A56228" t="s">
        <v>38601</v>
      </c>
      <c r="B56228">
        <f>LEN(A56228)</f>
        <v>9</v>
      </c>
    </row>
    <row r="56229" spans="1:2" x14ac:dyDescent="0.25">
      <c r="A56229" t="s">
        <v>38602</v>
      </c>
      <c r="B56229">
        <f>LEN(A56229)</f>
        <v>12</v>
      </c>
    </row>
    <row r="56230" spans="1:2" x14ac:dyDescent="0.25">
      <c r="A56230" t="s">
        <v>38599</v>
      </c>
      <c r="B56230">
        <f>LEN(A56230)</f>
        <v>5</v>
      </c>
    </row>
    <row r="56231" spans="1:2" x14ac:dyDescent="0.25">
      <c r="A56231" t="s">
        <v>38603</v>
      </c>
      <c r="B56231">
        <f>LEN(A56231)</f>
        <v>6</v>
      </c>
    </row>
    <row r="56232" spans="1:2" x14ac:dyDescent="0.25">
      <c r="A56232" t="s">
        <v>38604</v>
      </c>
      <c r="B56232">
        <f>LEN(A56232)</f>
        <v>9</v>
      </c>
    </row>
    <row r="56233" spans="1:2" x14ac:dyDescent="0.25">
      <c r="A56233" t="s">
        <v>38605</v>
      </c>
      <c r="B56233">
        <f>LEN(A56233)</f>
        <v>5</v>
      </c>
    </row>
    <row r="56234" spans="1:2" x14ac:dyDescent="0.25">
      <c r="A56234" t="s">
        <v>38606</v>
      </c>
      <c r="B56234">
        <f>LEN(A56234)</f>
        <v>10</v>
      </c>
    </row>
    <row r="56235" spans="1:2" x14ac:dyDescent="0.25">
      <c r="A56235" t="s">
        <v>38607</v>
      </c>
      <c r="B56235">
        <f>LEN(A56235)</f>
        <v>13</v>
      </c>
    </row>
    <row r="56236" spans="1:2" x14ac:dyDescent="0.25">
      <c r="A56236" t="s">
        <v>38608</v>
      </c>
      <c r="B56236">
        <f>LEN(A56236)</f>
        <v>5</v>
      </c>
    </row>
    <row r="56237" spans="1:2" x14ac:dyDescent="0.25">
      <c r="A56237" t="s">
        <v>38609</v>
      </c>
      <c r="B56237">
        <f>LEN(A56237)</f>
        <v>13</v>
      </c>
    </row>
    <row r="56238" spans="1:2" x14ac:dyDescent="0.25">
      <c r="A56238" t="s">
        <v>38610</v>
      </c>
      <c r="B56238">
        <f>LEN(A56238)</f>
        <v>7</v>
      </c>
    </row>
    <row r="56239" spans="1:2" x14ac:dyDescent="0.25">
      <c r="A56239" t="s">
        <v>38611</v>
      </c>
      <c r="B56239">
        <f>LEN(A56239)</f>
        <v>10</v>
      </c>
    </row>
    <row r="56240" spans="1:2" x14ac:dyDescent="0.25">
      <c r="A56240" t="s">
        <v>38612</v>
      </c>
      <c r="B56240">
        <f>LEN(A56240)</f>
        <v>5</v>
      </c>
    </row>
    <row r="56241" spans="1:2" x14ac:dyDescent="0.25">
      <c r="A56241" t="s">
        <v>38613</v>
      </c>
      <c r="B56241">
        <f>LEN(A56241)</f>
        <v>5</v>
      </c>
    </row>
    <row r="56242" spans="1:2" x14ac:dyDescent="0.25">
      <c r="A56242" t="s">
        <v>38614</v>
      </c>
      <c r="B56242">
        <f>LEN(A56242)</f>
        <v>8</v>
      </c>
    </row>
    <row r="56243" spans="1:2" x14ac:dyDescent="0.25">
      <c r="A56243" t="s">
        <v>38615</v>
      </c>
      <c r="B56243">
        <f>LEN(A56243)</f>
        <v>11</v>
      </c>
    </row>
    <row r="56244" spans="1:2" x14ac:dyDescent="0.25">
      <c r="A56244" t="s">
        <v>38616</v>
      </c>
      <c r="B56244">
        <f>LEN(A56244)</f>
        <v>7</v>
      </c>
    </row>
    <row r="56245" spans="1:2" x14ac:dyDescent="0.25">
      <c r="A56245" t="s">
        <v>38617</v>
      </c>
      <c r="B56245">
        <f>LEN(A56245)</f>
        <v>6</v>
      </c>
    </row>
    <row r="56246" spans="1:2" x14ac:dyDescent="0.25">
      <c r="A56246" t="s">
        <v>38618</v>
      </c>
      <c r="B56246">
        <f>LEN(A56246)</f>
        <v>6</v>
      </c>
    </row>
    <row r="56247" spans="1:2" x14ac:dyDescent="0.25">
      <c r="A56247" t="s">
        <v>38619</v>
      </c>
      <c r="B56247">
        <f>LEN(A56247)</f>
        <v>6</v>
      </c>
    </row>
    <row r="56248" spans="1:2" x14ac:dyDescent="0.25">
      <c r="A56248" t="s">
        <v>38621</v>
      </c>
      <c r="B56248">
        <f>LEN(A56248)</f>
        <v>5</v>
      </c>
    </row>
    <row r="56249" spans="1:2" x14ac:dyDescent="0.25">
      <c r="A56249" t="s">
        <v>38622</v>
      </c>
      <c r="B56249">
        <f>LEN(A56249)</f>
        <v>8</v>
      </c>
    </row>
    <row r="56250" spans="1:2" x14ac:dyDescent="0.25">
      <c r="A56250" t="s">
        <v>48047</v>
      </c>
      <c r="B56250">
        <f>LEN(A56250)</f>
        <v>16</v>
      </c>
    </row>
    <row r="56251" spans="1:2" x14ac:dyDescent="0.25">
      <c r="A56251" t="s">
        <v>38623</v>
      </c>
      <c r="B56251">
        <f>LEN(A56251)</f>
        <v>10</v>
      </c>
    </row>
    <row r="56252" spans="1:2" x14ac:dyDescent="0.25">
      <c r="A56252" t="s">
        <v>38624</v>
      </c>
      <c r="B56252">
        <f>LEN(A56252)</f>
        <v>13</v>
      </c>
    </row>
    <row r="56253" spans="1:2" x14ac:dyDescent="0.25">
      <c r="A56253" t="s">
        <v>38625</v>
      </c>
      <c r="B56253">
        <f>LEN(A56253)</f>
        <v>10</v>
      </c>
    </row>
    <row r="56254" spans="1:2" x14ac:dyDescent="0.25">
      <c r="A56254" t="s">
        <v>38626</v>
      </c>
      <c r="B56254">
        <f>LEN(A56254)</f>
        <v>11</v>
      </c>
    </row>
    <row r="56255" spans="1:2" x14ac:dyDescent="0.25">
      <c r="A56255" t="s">
        <v>38628</v>
      </c>
      <c r="B56255">
        <f>LEN(A56255)</f>
        <v>8</v>
      </c>
    </row>
    <row r="56256" spans="1:2" x14ac:dyDescent="0.25">
      <c r="A56256" t="s">
        <v>38627</v>
      </c>
      <c r="B56256">
        <f>LEN(A56256)</f>
        <v>14</v>
      </c>
    </row>
    <row r="56257" spans="1:2" x14ac:dyDescent="0.25">
      <c r="A56257" t="s">
        <v>38917</v>
      </c>
      <c r="B56257">
        <f>LEN(A56257)</f>
        <v>7</v>
      </c>
    </row>
    <row r="56258" spans="1:2" x14ac:dyDescent="0.25">
      <c r="A56258" t="s">
        <v>38918</v>
      </c>
      <c r="B56258">
        <f>LEN(A56258)</f>
        <v>7</v>
      </c>
    </row>
    <row r="56259" spans="1:2" x14ac:dyDescent="0.25">
      <c r="A56259" t="s">
        <v>38919</v>
      </c>
      <c r="B56259">
        <f>LEN(A56259)</f>
        <v>7</v>
      </c>
    </row>
    <row r="56260" spans="1:2" x14ac:dyDescent="0.25">
      <c r="A56260" t="s">
        <v>38920</v>
      </c>
      <c r="B56260">
        <f>LEN(A56260)</f>
        <v>8</v>
      </c>
    </row>
    <row r="56261" spans="1:2" x14ac:dyDescent="0.25">
      <c r="A56261" t="s">
        <v>38921</v>
      </c>
      <c r="B56261">
        <f>LEN(A56261)</f>
        <v>8</v>
      </c>
    </row>
    <row r="56262" spans="1:2" x14ac:dyDescent="0.25">
      <c r="A56262" t="s">
        <v>38922</v>
      </c>
      <c r="B56262">
        <f>LEN(A56262)</f>
        <v>14</v>
      </c>
    </row>
    <row r="56263" spans="1:2" x14ac:dyDescent="0.25">
      <c r="A56263" t="s">
        <v>38923</v>
      </c>
      <c r="B56263">
        <f>LEN(A56263)</f>
        <v>11</v>
      </c>
    </row>
    <row r="56264" spans="1:2" x14ac:dyDescent="0.25">
      <c r="A56264" t="s">
        <v>38924</v>
      </c>
      <c r="B56264">
        <f>LEN(A56264)</f>
        <v>11</v>
      </c>
    </row>
    <row r="56265" spans="1:2" x14ac:dyDescent="0.25">
      <c r="A56265" t="s">
        <v>38925</v>
      </c>
      <c r="B56265">
        <f>LEN(A56265)</f>
        <v>8</v>
      </c>
    </row>
    <row r="56266" spans="1:2" x14ac:dyDescent="0.25">
      <c r="A56266" t="s">
        <v>38926</v>
      </c>
      <c r="B56266">
        <f>LEN(A56266)</f>
        <v>15</v>
      </c>
    </row>
    <row r="56267" spans="1:2" x14ac:dyDescent="0.25">
      <c r="A56267" t="s">
        <v>38927</v>
      </c>
      <c r="B56267">
        <f>LEN(A56267)</f>
        <v>11</v>
      </c>
    </row>
    <row r="56268" spans="1:2" x14ac:dyDescent="0.25">
      <c r="A56268" t="s">
        <v>38928</v>
      </c>
      <c r="B56268">
        <f>LEN(A56268)</f>
        <v>7</v>
      </c>
    </row>
    <row r="56269" spans="1:2" x14ac:dyDescent="0.25">
      <c r="A56269" t="s">
        <v>38929</v>
      </c>
      <c r="B56269">
        <f>LEN(A56269)</f>
        <v>7</v>
      </c>
    </row>
    <row r="56270" spans="1:2" x14ac:dyDescent="0.25">
      <c r="A56270" t="s">
        <v>38930</v>
      </c>
      <c r="B56270">
        <f>LEN(A56270)</f>
        <v>8</v>
      </c>
    </row>
    <row r="56271" spans="1:2" x14ac:dyDescent="0.25">
      <c r="A56271" t="s">
        <v>38931</v>
      </c>
      <c r="B56271">
        <f>LEN(A56271)</f>
        <v>7</v>
      </c>
    </row>
    <row r="56272" spans="1:2" x14ac:dyDescent="0.25">
      <c r="A56272" t="s">
        <v>38932</v>
      </c>
      <c r="B56272">
        <f>LEN(A56272)</f>
        <v>8</v>
      </c>
    </row>
    <row r="56273" spans="1:2" x14ac:dyDescent="0.25">
      <c r="A56273" t="s">
        <v>38936</v>
      </c>
      <c r="B56273">
        <f>LEN(A56273)</f>
        <v>7</v>
      </c>
    </row>
    <row r="56274" spans="1:2" x14ac:dyDescent="0.25">
      <c r="A56274" t="s">
        <v>38933</v>
      </c>
      <c r="B56274">
        <f>LEN(A56274)</f>
        <v>15</v>
      </c>
    </row>
    <row r="56275" spans="1:2" x14ac:dyDescent="0.25">
      <c r="A56275" t="s">
        <v>38934</v>
      </c>
      <c r="B56275">
        <f>LEN(A56275)</f>
        <v>15</v>
      </c>
    </row>
    <row r="56276" spans="1:2" x14ac:dyDescent="0.25">
      <c r="A56276" t="s">
        <v>38935</v>
      </c>
      <c r="B56276">
        <f>LEN(A56276)</f>
        <v>11</v>
      </c>
    </row>
    <row r="56277" spans="1:2" x14ac:dyDescent="0.25">
      <c r="A56277" t="s">
        <v>38937</v>
      </c>
      <c r="B56277">
        <f>LEN(A56277)</f>
        <v>11</v>
      </c>
    </row>
    <row r="56278" spans="1:2" x14ac:dyDescent="0.25">
      <c r="A56278" t="s">
        <v>38938</v>
      </c>
      <c r="B56278">
        <f>LEN(A56278)</f>
        <v>12</v>
      </c>
    </row>
    <row r="56279" spans="1:2" x14ac:dyDescent="0.25">
      <c r="A56279" t="s">
        <v>38939</v>
      </c>
      <c r="B56279">
        <f>LEN(A56279)</f>
        <v>12</v>
      </c>
    </row>
    <row r="56280" spans="1:2" x14ac:dyDescent="0.25">
      <c r="A56280" t="s">
        <v>38940</v>
      </c>
      <c r="B56280">
        <f>LEN(A56280)</f>
        <v>13</v>
      </c>
    </row>
    <row r="56281" spans="1:2" x14ac:dyDescent="0.25">
      <c r="A56281" t="s">
        <v>38629</v>
      </c>
      <c r="B56281">
        <f>LEN(A56281)</f>
        <v>12</v>
      </c>
    </row>
    <row r="56282" spans="1:2" x14ac:dyDescent="0.25">
      <c r="A56282" t="s">
        <v>38631</v>
      </c>
      <c r="B56282">
        <f>LEN(A56282)</f>
        <v>6</v>
      </c>
    </row>
    <row r="56283" spans="1:2" x14ac:dyDescent="0.25">
      <c r="A56283" t="s">
        <v>38942</v>
      </c>
      <c r="B56283">
        <f>LEN(A56283)</f>
        <v>7</v>
      </c>
    </row>
    <row r="56284" spans="1:2" x14ac:dyDescent="0.25">
      <c r="A56284" t="s">
        <v>38943</v>
      </c>
      <c r="B56284">
        <f>LEN(A56284)</f>
        <v>9</v>
      </c>
    </row>
    <row r="56285" spans="1:2" x14ac:dyDescent="0.25">
      <c r="A56285" t="s">
        <v>38944</v>
      </c>
      <c r="B56285">
        <f>LEN(A56285)</f>
        <v>12</v>
      </c>
    </row>
    <row r="56286" spans="1:2" x14ac:dyDescent="0.25">
      <c r="A56286" t="s">
        <v>38945</v>
      </c>
      <c r="B56286">
        <f>LEN(A56286)</f>
        <v>8</v>
      </c>
    </row>
    <row r="56287" spans="1:2" x14ac:dyDescent="0.25">
      <c r="A56287" t="s">
        <v>38946</v>
      </c>
      <c r="B56287">
        <f>LEN(A56287)</f>
        <v>9</v>
      </c>
    </row>
    <row r="56288" spans="1:2" x14ac:dyDescent="0.25">
      <c r="A56288" t="s">
        <v>38632</v>
      </c>
      <c r="B56288">
        <f>LEN(A56288)</f>
        <v>4</v>
      </c>
    </row>
    <row r="56289" spans="1:2" x14ac:dyDescent="0.25">
      <c r="A56289" t="s">
        <v>38947</v>
      </c>
      <c r="B56289">
        <f>LEN(A56289)</f>
        <v>4</v>
      </c>
    </row>
    <row r="56290" spans="1:2" x14ac:dyDescent="0.25">
      <c r="A56290" t="s">
        <v>38633</v>
      </c>
      <c r="B56290">
        <f>LEN(A56290)</f>
        <v>6</v>
      </c>
    </row>
    <row r="56291" spans="1:2" x14ac:dyDescent="0.25">
      <c r="A56291" t="s">
        <v>38634</v>
      </c>
      <c r="B56291">
        <f>LEN(A56291)</f>
        <v>16</v>
      </c>
    </row>
    <row r="56292" spans="1:2" x14ac:dyDescent="0.25">
      <c r="A56292" t="s">
        <v>38635</v>
      </c>
      <c r="B56292">
        <f>LEN(A56292)</f>
        <v>8</v>
      </c>
    </row>
    <row r="56293" spans="1:2" x14ac:dyDescent="0.25">
      <c r="A56293" t="s">
        <v>38636</v>
      </c>
      <c r="B56293">
        <f>LEN(A56293)</f>
        <v>11</v>
      </c>
    </row>
    <row r="56294" spans="1:2" x14ac:dyDescent="0.25">
      <c r="A56294" t="s">
        <v>38637</v>
      </c>
      <c r="B56294">
        <f>LEN(A56294)</f>
        <v>5</v>
      </c>
    </row>
    <row r="56295" spans="1:2" x14ac:dyDescent="0.25">
      <c r="A56295" t="s">
        <v>38638</v>
      </c>
      <c r="B56295">
        <f>LEN(A56295)</f>
        <v>5</v>
      </c>
    </row>
    <row r="56296" spans="1:2" x14ac:dyDescent="0.25">
      <c r="A56296" t="s">
        <v>38639</v>
      </c>
      <c r="B56296">
        <f>LEN(A56296)</f>
        <v>13</v>
      </c>
    </row>
    <row r="56297" spans="1:2" x14ac:dyDescent="0.25">
      <c r="A56297" t="s">
        <v>38640</v>
      </c>
      <c r="B56297">
        <f>LEN(A56297)</f>
        <v>7</v>
      </c>
    </row>
    <row r="56298" spans="1:2" x14ac:dyDescent="0.25">
      <c r="A56298" t="s">
        <v>38641</v>
      </c>
      <c r="B56298">
        <f>LEN(A56298)</f>
        <v>12</v>
      </c>
    </row>
    <row r="56299" spans="1:2" x14ac:dyDescent="0.25">
      <c r="A56299" t="s">
        <v>38642</v>
      </c>
      <c r="B56299">
        <f>LEN(A56299)</f>
        <v>15</v>
      </c>
    </row>
    <row r="56300" spans="1:2" x14ac:dyDescent="0.25">
      <c r="A56300" t="s">
        <v>38643</v>
      </c>
      <c r="B56300">
        <f>LEN(A56300)</f>
        <v>9</v>
      </c>
    </row>
    <row r="56301" spans="1:2" x14ac:dyDescent="0.25">
      <c r="A56301" t="s">
        <v>38644</v>
      </c>
      <c r="B56301">
        <f>LEN(A56301)</f>
        <v>12</v>
      </c>
    </row>
    <row r="56302" spans="1:2" x14ac:dyDescent="0.25">
      <c r="A56302" t="s">
        <v>38645</v>
      </c>
      <c r="B56302">
        <f>LEN(A56302)</f>
        <v>7</v>
      </c>
    </row>
    <row r="56303" spans="1:2" x14ac:dyDescent="0.25">
      <c r="A56303" t="s">
        <v>38646</v>
      </c>
      <c r="B56303">
        <f>LEN(A56303)</f>
        <v>8</v>
      </c>
    </row>
    <row r="56304" spans="1:2" x14ac:dyDescent="0.25">
      <c r="A56304" t="s">
        <v>38647</v>
      </c>
      <c r="B56304">
        <f>LEN(A56304)</f>
        <v>10</v>
      </c>
    </row>
    <row r="56305" spans="1:2" x14ac:dyDescent="0.25">
      <c r="A56305" t="s">
        <v>38648</v>
      </c>
      <c r="B56305">
        <f>LEN(A56305)</f>
        <v>10</v>
      </c>
    </row>
    <row r="56306" spans="1:2" x14ac:dyDescent="0.25">
      <c r="A56306" t="s">
        <v>38649</v>
      </c>
      <c r="B56306">
        <f>LEN(A56306)</f>
        <v>5</v>
      </c>
    </row>
    <row r="56307" spans="1:2" x14ac:dyDescent="0.25">
      <c r="A56307" t="s">
        <v>38650</v>
      </c>
      <c r="B56307">
        <f>LEN(A56307)</f>
        <v>6</v>
      </c>
    </row>
    <row r="56308" spans="1:2" x14ac:dyDescent="0.25">
      <c r="A56308" t="s">
        <v>38949</v>
      </c>
      <c r="B56308">
        <f>LEN(A56308)</f>
        <v>14</v>
      </c>
    </row>
    <row r="56309" spans="1:2" x14ac:dyDescent="0.25">
      <c r="A56309" t="s">
        <v>38950</v>
      </c>
      <c r="B56309">
        <f>LEN(A56309)</f>
        <v>12</v>
      </c>
    </row>
    <row r="56310" spans="1:2" x14ac:dyDescent="0.25">
      <c r="A56310" t="s">
        <v>38951</v>
      </c>
      <c r="B56310">
        <f>LEN(A56310)</f>
        <v>15</v>
      </c>
    </row>
    <row r="56311" spans="1:2" x14ac:dyDescent="0.25">
      <c r="A56311" t="s">
        <v>38952</v>
      </c>
      <c r="B56311">
        <f>LEN(A56311)</f>
        <v>8</v>
      </c>
    </row>
    <row r="56312" spans="1:2" x14ac:dyDescent="0.25">
      <c r="A56312" t="s">
        <v>38953</v>
      </c>
      <c r="B56312">
        <f>LEN(A56312)</f>
        <v>11</v>
      </c>
    </row>
    <row r="56313" spans="1:2" x14ac:dyDescent="0.25">
      <c r="A56313" t="s">
        <v>38954</v>
      </c>
      <c r="B56313">
        <f>LEN(A56313)</f>
        <v>14</v>
      </c>
    </row>
    <row r="56314" spans="1:2" x14ac:dyDescent="0.25">
      <c r="A56314" t="s">
        <v>38651</v>
      </c>
      <c r="B56314">
        <f>LEN(A56314)</f>
        <v>6</v>
      </c>
    </row>
    <row r="56315" spans="1:2" x14ac:dyDescent="0.25">
      <c r="A56315" t="s">
        <v>38955</v>
      </c>
      <c r="B56315">
        <f>LEN(A56315)</f>
        <v>9</v>
      </c>
    </row>
    <row r="56316" spans="1:2" x14ac:dyDescent="0.25">
      <c r="A56316" t="s">
        <v>38956</v>
      </c>
      <c r="B56316">
        <f>LEN(A56316)</f>
        <v>12</v>
      </c>
    </row>
    <row r="56317" spans="1:2" x14ac:dyDescent="0.25">
      <c r="A56317" t="s">
        <v>38652</v>
      </c>
      <c r="B56317">
        <f>LEN(A56317)</f>
        <v>5</v>
      </c>
    </row>
    <row r="56318" spans="1:2" x14ac:dyDescent="0.25">
      <c r="A56318" t="s">
        <v>38653</v>
      </c>
      <c r="B56318">
        <f>LEN(A56318)</f>
        <v>5</v>
      </c>
    </row>
    <row r="56319" spans="1:2" x14ac:dyDescent="0.25">
      <c r="A56319" t="s">
        <v>38654</v>
      </c>
      <c r="B56319">
        <f>LEN(A56319)</f>
        <v>8</v>
      </c>
    </row>
    <row r="56320" spans="1:2" x14ac:dyDescent="0.25">
      <c r="A56320" t="s">
        <v>38957</v>
      </c>
      <c r="B56320">
        <f>LEN(A56320)</f>
        <v>6</v>
      </c>
    </row>
    <row r="56321" spans="1:2" x14ac:dyDescent="0.25">
      <c r="A56321" t="s">
        <v>38958</v>
      </c>
      <c r="B56321">
        <f>LEN(A56321)</f>
        <v>5</v>
      </c>
    </row>
    <row r="56322" spans="1:2" x14ac:dyDescent="0.25">
      <c r="A56322" t="s">
        <v>38959</v>
      </c>
      <c r="B56322">
        <f>LEN(A56322)</f>
        <v>6</v>
      </c>
    </row>
    <row r="56323" spans="1:2" x14ac:dyDescent="0.25">
      <c r="A56323" t="s">
        <v>38960</v>
      </c>
      <c r="B56323">
        <f>LEN(A56323)</f>
        <v>11</v>
      </c>
    </row>
    <row r="56324" spans="1:2" x14ac:dyDescent="0.25">
      <c r="A56324" t="s">
        <v>38961</v>
      </c>
      <c r="B56324">
        <f>LEN(A56324)</f>
        <v>5</v>
      </c>
    </row>
    <row r="56325" spans="1:2" x14ac:dyDescent="0.25">
      <c r="A56325" t="s">
        <v>38962</v>
      </c>
      <c r="B56325">
        <f>LEN(A56325)</f>
        <v>12</v>
      </c>
    </row>
    <row r="56326" spans="1:2" x14ac:dyDescent="0.25">
      <c r="A56326" t="s">
        <v>38963</v>
      </c>
      <c r="B56326">
        <f>LEN(A56326)</f>
        <v>12</v>
      </c>
    </row>
    <row r="56327" spans="1:2" x14ac:dyDescent="0.25">
      <c r="A56327" t="s">
        <v>38964</v>
      </c>
      <c r="B56327">
        <f>LEN(A56327)</f>
        <v>8</v>
      </c>
    </row>
    <row r="56328" spans="1:2" x14ac:dyDescent="0.25">
      <c r="A56328" t="s">
        <v>38965</v>
      </c>
      <c r="B56328">
        <f>LEN(A56328)</f>
        <v>5</v>
      </c>
    </row>
    <row r="56329" spans="1:2" x14ac:dyDescent="0.25">
      <c r="A56329" t="s">
        <v>38966</v>
      </c>
      <c r="B56329">
        <f>LEN(A56329)</f>
        <v>11</v>
      </c>
    </row>
    <row r="56330" spans="1:2" x14ac:dyDescent="0.25">
      <c r="A56330" t="s">
        <v>38967</v>
      </c>
      <c r="B56330">
        <f>LEN(A56330)</f>
        <v>9</v>
      </c>
    </row>
    <row r="56331" spans="1:2" x14ac:dyDescent="0.25">
      <c r="A56331" t="s">
        <v>38968</v>
      </c>
      <c r="B56331">
        <f>LEN(A56331)</f>
        <v>10</v>
      </c>
    </row>
    <row r="56332" spans="1:2" x14ac:dyDescent="0.25">
      <c r="A56332" t="s">
        <v>38969</v>
      </c>
      <c r="B56332">
        <f>LEN(A56332)</f>
        <v>13</v>
      </c>
    </row>
    <row r="56333" spans="1:2" x14ac:dyDescent="0.25">
      <c r="A56333" t="s">
        <v>38970</v>
      </c>
      <c r="B56333">
        <f>LEN(A56333)</f>
        <v>6</v>
      </c>
    </row>
    <row r="56334" spans="1:2" x14ac:dyDescent="0.25">
      <c r="A56334" t="s">
        <v>38971</v>
      </c>
      <c r="B56334">
        <f>LEN(A56334)</f>
        <v>7</v>
      </c>
    </row>
    <row r="56335" spans="1:2" x14ac:dyDescent="0.25">
      <c r="A56335" t="s">
        <v>38972</v>
      </c>
      <c r="B56335">
        <f>LEN(A56335)</f>
        <v>8</v>
      </c>
    </row>
    <row r="56336" spans="1:2" x14ac:dyDescent="0.25">
      <c r="A56336" t="s">
        <v>38973</v>
      </c>
      <c r="B56336">
        <f>LEN(A56336)</f>
        <v>8</v>
      </c>
    </row>
    <row r="56337" spans="1:2" x14ac:dyDescent="0.25">
      <c r="A56337" t="s">
        <v>38974</v>
      </c>
      <c r="B56337">
        <f>LEN(A56337)</f>
        <v>9</v>
      </c>
    </row>
    <row r="56338" spans="1:2" x14ac:dyDescent="0.25">
      <c r="A56338" t="s">
        <v>38975</v>
      </c>
      <c r="B56338">
        <f>LEN(A56338)</f>
        <v>6</v>
      </c>
    </row>
    <row r="56339" spans="1:2" x14ac:dyDescent="0.25">
      <c r="A56339" t="s">
        <v>38976</v>
      </c>
      <c r="B56339">
        <f>LEN(A56339)</f>
        <v>10</v>
      </c>
    </row>
    <row r="56340" spans="1:2" x14ac:dyDescent="0.25">
      <c r="A56340" t="s">
        <v>38977</v>
      </c>
      <c r="B56340">
        <f>LEN(A56340)</f>
        <v>8</v>
      </c>
    </row>
    <row r="56341" spans="1:2" x14ac:dyDescent="0.25">
      <c r="A56341" t="s">
        <v>38978</v>
      </c>
      <c r="B56341">
        <f>LEN(A56341)</f>
        <v>5</v>
      </c>
    </row>
    <row r="56342" spans="1:2" x14ac:dyDescent="0.25">
      <c r="A56342" t="s">
        <v>38979</v>
      </c>
      <c r="B56342">
        <f>LEN(A56342)</f>
        <v>10</v>
      </c>
    </row>
    <row r="56343" spans="1:2" x14ac:dyDescent="0.25">
      <c r="A56343" t="s">
        <v>38980</v>
      </c>
      <c r="B56343">
        <f>LEN(A56343)</f>
        <v>11</v>
      </c>
    </row>
    <row r="56344" spans="1:2" x14ac:dyDescent="0.25">
      <c r="A56344" t="s">
        <v>38981</v>
      </c>
      <c r="B56344">
        <f>LEN(A56344)</f>
        <v>10</v>
      </c>
    </row>
    <row r="56345" spans="1:2" x14ac:dyDescent="0.25">
      <c r="A56345" t="s">
        <v>38982</v>
      </c>
      <c r="B56345">
        <f>LEN(A56345)</f>
        <v>11</v>
      </c>
    </row>
    <row r="56346" spans="1:2" x14ac:dyDescent="0.25">
      <c r="A56346" t="s">
        <v>38983</v>
      </c>
      <c r="B56346">
        <f>LEN(A56346)</f>
        <v>6</v>
      </c>
    </row>
    <row r="56347" spans="1:2" x14ac:dyDescent="0.25">
      <c r="A56347" t="s">
        <v>38984</v>
      </c>
      <c r="B56347">
        <f>LEN(A56347)</f>
        <v>11</v>
      </c>
    </row>
    <row r="56348" spans="1:2" x14ac:dyDescent="0.25">
      <c r="A56348" t="s">
        <v>38985</v>
      </c>
      <c r="B56348">
        <f>LEN(A56348)</f>
        <v>12</v>
      </c>
    </row>
    <row r="56349" spans="1:2" x14ac:dyDescent="0.25">
      <c r="A56349" t="s">
        <v>38986</v>
      </c>
      <c r="B56349">
        <f>LEN(A56349)</f>
        <v>8</v>
      </c>
    </row>
    <row r="56350" spans="1:2" x14ac:dyDescent="0.25">
      <c r="A56350" t="s">
        <v>38987</v>
      </c>
      <c r="B56350">
        <f>LEN(A56350)</f>
        <v>8</v>
      </c>
    </row>
    <row r="56351" spans="1:2" x14ac:dyDescent="0.25">
      <c r="A56351" t="s">
        <v>38988</v>
      </c>
      <c r="B56351">
        <f>LEN(A56351)</f>
        <v>9</v>
      </c>
    </row>
    <row r="56352" spans="1:2" x14ac:dyDescent="0.25">
      <c r="A56352" t="s">
        <v>38655</v>
      </c>
      <c r="B56352">
        <f>LEN(A56352)</f>
        <v>6</v>
      </c>
    </row>
    <row r="56353" spans="1:2" x14ac:dyDescent="0.25">
      <c r="A56353" t="s">
        <v>38656</v>
      </c>
      <c r="B56353">
        <f>LEN(A56353)</f>
        <v>8</v>
      </c>
    </row>
    <row r="56354" spans="1:2" x14ac:dyDescent="0.25">
      <c r="A56354" t="s">
        <v>38657</v>
      </c>
      <c r="B56354">
        <f>LEN(A56354)</f>
        <v>10</v>
      </c>
    </row>
    <row r="56355" spans="1:2" x14ac:dyDescent="0.25">
      <c r="A56355" t="s">
        <v>38989</v>
      </c>
      <c r="B56355">
        <f>LEN(A56355)</f>
        <v>5</v>
      </c>
    </row>
    <row r="56356" spans="1:2" x14ac:dyDescent="0.25">
      <c r="A56356" t="s">
        <v>38659</v>
      </c>
      <c r="B56356">
        <f>LEN(A56356)</f>
        <v>7</v>
      </c>
    </row>
    <row r="56357" spans="1:2" x14ac:dyDescent="0.25">
      <c r="A56357" t="s">
        <v>38991</v>
      </c>
      <c r="B56357">
        <f>LEN(A56357)</f>
        <v>8</v>
      </c>
    </row>
    <row r="56358" spans="1:2" x14ac:dyDescent="0.25">
      <c r="A56358" t="s">
        <v>38663</v>
      </c>
      <c r="B56358">
        <f>LEN(A56358)</f>
        <v>4</v>
      </c>
    </row>
    <row r="56359" spans="1:2" x14ac:dyDescent="0.25">
      <c r="A56359" t="s">
        <v>38661</v>
      </c>
      <c r="B56359">
        <f>LEN(A56359)</f>
        <v>12</v>
      </c>
    </row>
    <row r="56360" spans="1:2" x14ac:dyDescent="0.25">
      <c r="A56360" t="s">
        <v>38662</v>
      </c>
      <c r="B56360">
        <f>LEN(A56360)</f>
        <v>11</v>
      </c>
    </row>
    <row r="56361" spans="1:2" x14ac:dyDescent="0.25">
      <c r="A56361" t="s">
        <v>66135</v>
      </c>
      <c r="B56361">
        <f>LEN(A56361)</f>
        <v>10</v>
      </c>
    </row>
    <row r="56362" spans="1:2" x14ac:dyDescent="0.25">
      <c r="A56362" t="s">
        <v>38664</v>
      </c>
      <c r="B56362">
        <f>LEN(A56362)</f>
        <v>8</v>
      </c>
    </row>
    <row r="56363" spans="1:2" x14ac:dyDescent="0.25">
      <c r="A56363" t="s">
        <v>38665</v>
      </c>
      <c r="B56363">
        <f>LEN(A56363)</f>
        <v>9</v>
      </c>
    </row>
    <row r="56364" spans="1:2" x14ac:dyDescent="0.25">
      <c r="A56364" t="s">
        <v>38666</v>
      </c>
      <c r="B56364">
        <f>LEN(A56364)</f>
        <v>9</v>
      </c>
    </row>
    <row r="56365" spans="1:2" x14ac:dyDescent="0.25">
      <c r="A56365" t="s">
        <v>38667</v>
      </c>
      <c r="B56365">
        <f>LEN(A56365)</f>
        <v>10</v>
      </c>
    </row>
    <row r="56366" spans="1:2" x14ac:dyDescent="0.25">
      <c r="A56366" t="s">
        <v>38668</v>
      </c>
      <c r="B56366">
        <f>LEN(A56366)</f>
        <v>12</v>
      </c>
    </row>
    <row r="56367" spans="1:2" x14ac:dyDescent="0.25">
      <c r="A56367" t="s">
        <v>38669</v>
      </c>
      <c r="B56367">
        <f>LEN(A56367)</f>
        <v>13</v>
      </c>
    </row>
    <row r="56368" spans="1:2" x14ac:dyDescent="0.25">
      <c r="A56368" t="s">
        <v>38670</v>
      </c>
      <c r="B56368">
        <f>LEN(A56368)</f>
        <v>6</v>
      </c>
    </row>
    <row r="56369" spans="1:2" x14ac:dyDescent="0.25">
      <c r="A56369" t="s">
        <v>38992</v>
      </c>
      <c r="B56369">
        <f>LEN(A56369)</f>
        <v>5</v>
      </c>
    </row>
    <row r="56370" spans="1:2" x14ac:dyDescent="0.25">
      <c r="A56370" t="s">
        <v>38993</v>
      </c>
      <c r="B56370">
        <f>LEN(A56370)</f>
        <v>9</v>
      </c>
    </row>
    <row r="56371" spans="1:2" x14ac:dyDescent="0.25">
      <c r="A56371" t="s">
        <v>38994</v>
      </c>
      <c r="B56371">
        <f>LEN(A56371)</f>
        <v>10</v>
      </c>
    </row>
    <row r="56372" spans="1:2" x14ac:dyDescent="0.25">
      <c r="A56372" t="s">
        <v>38995</v>
      </c>
      <c r="B56372">
        <f>LEN(A56372)</f>
        <v>5</v>
      </c>
    </row>
    <row r="56373" spans="1:2" x14ac:dyDescent="0.25">
      <c r="A56373" t="s">
        <v>38996</v>
      </c>
      <c r="B56373">
        <f>LEN(A56373)</f>
        <v>6</v>
      </c>
    </row>
    <row r="56374" spans="1:2" x14ac:dyDescent="0.25">
      <c r="A56374" t="s">
        <v>38997</v>
      </c>
      <c r="B56374">
        <f>LEN(A56374)</f>
        <v>7</v>
      </c>
    </row>
    <row r="56375" spans="1:2" x14ac:dyDescent="0.25">
      <c r="A56375" t="s">
        <v>38671</v>
      </c>
      <c r="B56375">
        <f>LEN(A56375)</f>
        <v>8</v>
      </c>
    </row>
    <row r="56376" spans="1:2" x14ac:dyDescent="0.25">
      <c r="A56376" t="s">
        <v>66136</v>
      </c>
      <c r="B56376">
        <f>LEN(A56376)</f>
        <v>6</v>
      </c>
    </row>
    <row r="56377" spans="1:2" x14ac:dyDescent="0.25">
      <c r="A56377" t="s">
        <v>66137</v>
      </c>
      <c r="B56377">
        <f>LEN(A56377)</f>
        <v>8</v>
      </c>
    </row>
    <row r="56378" spans="1:2" x14ac:dyDescent="0.25">
      <c r="A56378" t="s">
        <v>38674</v>
      </c>
      <c r="B56378">
        <f>LEN(A56378)</f>
        <v>5</v>
      </c>
    </row>
    <row r="56379" spans="1:2" x14ac:dyDescent="0.25">
      <c r="A56379" t="s">
        <v>38998</v>
      </c>
      <c r="B56379">
        <f>LEN(A56379)</f>
        <v>5</v>
      </c>
    </row>
    <row r="56380" spans="1:2" x14ac:dyDescent="0.25">
      <c r="A56380" t="s">
        <v>38999</v>
      </c>
      <c r="B56380">
        <f>LEN(A56380)</f>
        <v>6</v>
      </c>
    </row>
    <row r="56381" spans="1:2" x14ac:dyDescent="0.25">
      <c r="A56381" t="s">
        <v>66138</v>
      </c>
      <c r="B56381">
        <f>LEN(A56381)</f>
        <v>5</v>
      </c>
    </row>
    <row r="56382" spans="1:2" x14ac:dyDescent="0.25">
      <c r="A56382" t="s">
        <v>66139</v>
      </c>
      <c r="B56382">
        <f>LEN(A56382)</f>
        <v>7</v>
      </c>
    </row>
    <row r="56383" spans="1:2" x14ac:dyDescent="0.25">
      <c r="A56383" t="s">
        <v>39001</v>
      </c>
      <c r="B56383">
        <f>LEN(A56383)</f>
        <v>9</v>
      </c>
    </row>
    <row r="56384" spans="1:2" x14ac:dyDescent="0.25">
      <c r="A56384" t="s">
        <v>39002</v>
      </c>
      <c r="B56384">
        <f>LEN(A56384)</f>
        <v>7</v>
      </c>
    </row>
    <row r="56385" spans="1:2" x14ac:dyDescent="0.25">
      <c r="A56385" t="s">
        <v>39003</v>
      </c>
      <c r="B56385">
        <f>LEN(A56385)</f>
        <v>9</v>
      </c>
    </row>
    <row r="56386" spans="1:2" x14ac:dyDescent="0.25">
      <c r="A56386" t="s">
        <v>39004</v>
      </c>
      <c r="B56386">
        <f>LEN(A56386)</f>
        <v>5</v>
      </c>
    </row>
    <row r="56387" spans="1:2" x14ac:dyDescent="0.25">
      <c r="A56387" t="s">
        <v>39005</v>
      </c>
      <c r="B56387">
        <f>LEN(A56387)</f>
        <v>8</v>
      </c>
    </row>
    <row r="56388" spans="1:2" x14ac:dyDescent="0.25">
      <c r="A56388" t="s">
        <v>39006</v>
      </c>
      <c r="B56388">
        <f>LEN(A56388)</f>
        <v>7</v>
      </c>
    </row>
    <row r="56389" spans="1:2" x14ac:dyDescent="0.25">
      <c r="A56389" t="s">
        <v>39007</v>
      </c>
      <c r="B56389">
        <f>LEN(A56389)</f>
        <v>8</v>
      </c>
    </row>
    <row r="56390" spans="1:2" x14ac:dyDescent="0.25">
      <c r="A56390" t="s">
        <v>39008</v>
      </c>
      <c r="B56390">
        <f>LEN(A56390)</f>
        <v>5</v>
      </c>
    </row>
    <row r="56391" spans="1:2" x14ac:dyDescent="0.25">
      <c r="A56391" t="s">
        <v>39009</v>
      </c>
      <c r="B56391">
        <f>LEN(A56391)</f>
        <v>6</v>
      </c>
    </row>
    <row r="56392" spans="1:2" x14ac:dyDescent="0.25">
      <c r="A56392" t="s">
        <v>38678</v>
      </c>
      <c r="B56392">
        <f>LEN(A56392)</f>
        <v>13</v>
      </c>
    </row>
    <row r="56393" spans="1:2" x14ac:dyDescent="0.25">
      <c r="A56393" t="s">
        <v>38679</v>
      </c>
      <c r="B56393">
        <f>LEN(A56393)</f>
        <v>4</v>
      </c>
    </row>
    <row r="56394" spans="1:2" x14ac:dyDescent="0.25">
      <c r="A56394" t="s">
        <v>38680</v>
      </c>
      <c r="B56394">
        <f>LEN(A56394)</f>
        <v>5</v>
      </c>
    </row>
    <row r="56395" spans="1:2" x14ac:dyDescent="0.25">
      <c r="A56395" t="s">
        <v>38681</v>
      </c>
      <c r="B56395">
        <f>LEN(A56395)</f>
        <v>8</v>
      </c>
    </row>
    <row r="56396" spans="1:2" x14ac:dyDescent="0.25">
      <c r="A56396" t="s">
        <v>38682</v>
      </c>
      <c r="B56396">
        <f>LEN(A56396)</f>
        <v>9</v>
      </c>
    </row>
    <row r="56397" spans="1:2" x14ac:dyDescent="0.25">
      <c r="A56397" t="s">
        <v>66140</v>
      </c>
      <c r="B56397">
        <f>LEN(A56397)</f>
        <v>5</v>
      </c>
    </row>
    <row r="56398" spans="1:2" x14ac:dyDescent="0.25">
      <c r="A56398" t="s">
        <v>66141</v>
      </c>
      <c r="B56398">
        <f>LEN(A56398)</f>
        <v>7</v>
      </c>
    </row>
    <row r="56399" spans="1:2" x14ac:dyDescent="0.25">
      <c r="A56399" t="s">
        <v>66142</v>
      </c>
      <c r="B56399">
        <f>LEN(A56399)</f>
        <v>10</v>
      </c>
    </row>
    <row r="56400" spans="1:2" x14ac:dyDescent="0.25">
      <c r="A56400" t="s">
        <v>66143</v>
      </c>
      <c r="B56400">
        <f>LEN(A56400)</f>
        <v>6</v>
      </c>
    </row>
    <row r="56401" spans="1:2" x14ac:dyDescent="0.25">
      <c r="A56401" t="s">
        <v>66144</v>
      </c>
      <c r="B56401">
        <f>LEN(A56401)</f>
        <v>7</v>
      </c>
    </row>
    <row r="56402" spans="1:2" x14ac:dyDescent="0.25">
      <c r="A56402" t="s">
        <v>39011</v>
      </c>
      <c r="B56402">
        <f>LEN(A56402)</f>
        <v>5</v>
      </c>
    </row>
    <row r="56403" spans="1:2" x14ac:dyDescent="0.25">
      <c r="A56403" t="s">
        <v>38688</v>
      </c>
      <c r="B56403">
        <f>LEN(A56403)</f>
        <v>5</v>
      </c>
    </row>
    <row r="56404" spans="1:2" x14ac:dyDescent="0.25">
      <c r="A56404" t="s">
        <v>38689</v>
      </c>
      <c r="B56404">
        <f>LEN(A56404)</f>
        <v>8</v>
      </c>
    </row>
    <row r="56405" spans="1:2" x14ac:dyDescent="0.25">
      <c r="A56405" t="s">
        <v>39012</v>
      </c>
      <c r="B56405">
        <f>LEN(A56405)</f>
        <v>6</v>
      </c>
    </row>
    <row r="56406" spans="1:2" x14ac:dyDescent="0.25">
      <c r="A56406" t="s">
        <v>39013</v>
      </c>
      <c r="B56406">
        <f>LEN(A56406)</f>
        <v>5</v>
      </c>
    </row>
    <row r="56407" spans="1:2" x14ac:dyDescent="0.25">
      <c r="A56407" t="s">
        <v>39014</v>
      </c>
      <c r="B56407">
        <f>LEN(A56407)</f>
        <v>11</v>
      </c>
    </row>
    <row r="56408" spans="1:2" x14ac:dyDescent="0.25">
      <c r="A56408" t="s">
        <v>39015</v>
      </c>
      <c r="B56408">
        <f>LEN(A56408)</f>
        <v>8</v>
      </c>
    </row>
    <row r="56409" spans="1:2" x14ac:dyDescent="0.25">
      <c r="A56409" t="s">
        <v>39016</v>
      </c>
      <c r="B56409">
        <f>LEN(A56409)</f>
        <v>6</v>
      </c>
    </row>
    <row r="56410" spans="1:2" x14ac:dyDescent="0.25">
      <c r="A56410" t="s">
        <v>38690</v>
      </c>
      <c r="B56410">
        <f>LEN(A56410)</f>
        <v>5</v>
      </c>
    </row>
    <row r="56411" spans="1:2" x14ac:dyDescent="0.25">
      <c r="A56411" t="s">
        <v>39017</v>
      </c>
      <c r="B56411">
        <f>LEN(A56411)</f>
        <v>9</v>
      </c>
    </row>
    <row r="56412" spans="1:2" x14ac:dyDescent="0.25">
      <c r="A56412" t="s">
        <v>39018</v>
      </c>
      <c r="B56412">
        <f>LEN(A56412)</f>
        <v>6</v>
      </c>
    </row>
    <row r="56413" spans="1:2" x14ac:dyDescent="0.25">
      <c r="A56413" t="s">
        <v>39019</v>
      </c>
      <c r="B56413">
        <f>LEN(A56413)</f>
        <v>9</v>
      </c>
    </row>
    <row r="56414" spans="1:2" x14ac:dyDescent="0.25">
      <c r="A56414" t="s">
        <v>39020</v>
      </c>
      <c r="B56414">
        <f>LEN(A56414)</f>
        <v>4</v>
      </c>
    </row>
    <row r="56415" spans="1:2" x14ac:dyDescent="0.25">
      <c r="A56415" t="s">
        <v>39021</v>
      </c>
      <c r="B56415">
        <f>LEN(A56415)</f>
        <v>6</v>
      </c>
    </row>
    <row r="56416" spans="1:2" x14ac:dyDescent="0.25">
      <c r="A56416" t="s">
        <v>39022</v>
      </c>
      <c r="B56416">
        <f>LEN(A56416)</f>
        <v>5</v>
      </c>
    </row>
    <row r="56417" spans="1:2" x14ac:dyDescent="0.25">
      <c r="A56417" t="s">
        <v>39023</v>
      </c>
      <c r="B56417">
        <f>LEN(A56417)</f>
        <v>6</v>
      </c>
    </row>
    <row r="56418" spans="1:2" x14ac:dyDescent="0.25">
      <c r="A56418" t="s">
        <v>39024</v>
      </c>
      <c r="B56418">
        <f>LEN(A56418)</f>
        <v>11</v>
      </c>
    </row>
    <row r="56419" spans="1:2" x14ac:dyDescent="0.25">
      <c r="A56419" t="s">
        <v>39025</v>
      </c>
      <c r="B56419">
        <f>LEN(A56419)</f>
        <v>12</v>
      </c>
    </row>
    <row r="56420" spans="1:2" x14ac:dyDescent="0.25">
      <c r="A56420" t="s">
        <v>39026</v>
      </c>
      <c r="B56420">
        <f>LEN(A56420)</f>
        <v>7</v>
      </c>
    </row>
    <row r="56421" spans="1:2" x14ac:dyDescent="0.25">
      <c r="A56421" t="s">
        <v>39027</v>
      </c>
      <c r="B56421">
        <f>LEN(A56421)</f>
        <v>12</v>
      </c>
    </row>
    <row r="56422" spans="1:2" x14ac:dyDescent="0.25">
      <c r="A56422" t="s">
        <v>39028</v>
      </c>
      <c r="B56422">
        <f>LEN(A56422)</f>
        <v>12</v>
      </c>
    </row>
    <row r="56423" spans="1:2" x14ac:dyDescent="0.25">
      <c r="A56423" t="s">
        <v>39029</v>
      </c>
      <c r="B56423">
        <f>LEN(A56423)</f>
        <v>14</v>
      </c>
    </row>
    <row r="56424" spans="1:2" x14ac:dyDescent="0.25">
      <c r="A56424" t="s">
        <v>39030</v>
      </c>
      <c r="B56424">
        <f>LEN(A56424)</f>
        <v>13</v>
      </c>
    </row>
    <row r="56425" spans="1:2" x14ac:dyDescent="0.25">
      <c r="A56425" t="s">
        <v>39031</v>
      </c>
      <c r="B56425">
        <f>LEN(A56425)</f>
        <v>12</v>
      </c>
    </row>
    <row r="56426" spans="1:2" x14ac:dyDescent="0.25">
      <c r="A56426" t="s">
        <v>39032</v>
      </c>
      <c r="B56426">
        <f>LEN(A56426)</f>
        <v>8</v>
      </c>
    </row>
    <row r="56427" spans="1:2" x14ac:dyDescent="0.25">
      <c r="A56427" t="s">
        <v>39033</v>
      </c>
      <c r="B56427">
        <f>LEN(A56427)</f>
        <v>7</v>
      </c>
    </row>
    <row r="56428" spans="1:2" x14ac:dyDescent="0.25">
      <c r="A56428" t="s">
        <v>39034</v>
      </c>
      <c r="B56428">
        <f>LEN(A56428)</f>
        <v>11</v>
      </c>
    </row>
    <row r="56429" spans="1:2" x14ac:dyDescent="0.25">
      <c r="A56429" t="s">
        <v>39035</v>
      </c>
      <c r="B56429">
        <f>LEN(A56429)</f>
        <v>8</v>
      </c>
    </row>
    <row r="56430" spans="1:2" x14ac:dyDescent="0.25">
      <c r="A56430" t="s">
        <v>39036</v>
      </c>
      <c r="B56430">
        <f>LEN(A56430)</f>
        <v>5</v>
      </c>
    </row>
    <row r="56431" spans="1:2" x14ac:dyDescent="0.25">
      <c r="A56431" t="s">
        <v>39037</v>
      </c>
      <c r="B56431">
        <f>LEN(A56431)</f>
        <v>7</v>
      </c>
    </row>
    <row r="56432" spans="1:2" x14ac:dyDescent="0.25">
      <c r="A56432" t="s">
        <v>38691</v>
      </c>
      <c r="B56432">
        <f>LEN(A56432)</f>
        <v>5</v>
      </c>
    </row>
    <row r="56433" spans="1:2" x14ac:dyDescent="0.25">
      <c r="A56433" t="s">
        <v>38692</v>
      </c>
      <c r="B56433">
        <f>LEN(A56433)</f>
        <v>9</v>
      </c>
    </row>
    <row r="56434" spans="1:2" x14ac:dyDescent="0.25">
      <c r="A56434" t="s">
        <v>38693</v>
      </c>
      <c r="B56434">
        <f>LEN(A56434)</f>
        <v>10</v>
      </c>
    </row>
    <row r="56435" spans="1:2" x14ac:dyDescent="0.25">
      <c r="A56435" t="s">
        <v>38694</v>
      </c>
      <c r="B56435">
        <f>LEN(A56435)</f>
        <v>8</v>
      </c>
    </row>
    <row r="56436" spans="1:2" x14ac:dyDescent="0.25">
      <c r="A56436" t="s">
        <v>38695</v>
      </c>
      <c r="B56436">
        <f>LEN(A56436)</f>
        <v>19</v>
      </c>
    </row>
    <row r="56437" spans="1:2" x14ac:dyDescent="0.25">
      <c r="A56437" t="s">
        <v>38696</v>
      </c>
      <c r="B56437">
        <f>LEN(A56437)</f>
        <v>10</v>
      </c>
    </row>
    <row r="56438" spans="1:2" x14ac:dyDescent="0.25">
      <c r="A56438" t="s">
        <v>38697</v>
      </c>
      <c r="B56438">
        <f>LEN(A56438)</f>
        <v>13</v>
      </c>
    </row>
    <row r="56439" spans="1:2" x14ac:dyDescent="0.25">
      <c r="A56439" t="s">
        <v>38698</v>
      </c>
      <c r="B56439">
        <f>LEN(A56439)</f>
        <v>11</v>
      </c>
    </row>
    <row r="56440" spans="1:2" x14ac:dyDescent="0.25">
      <c r="A56440" t="s">
        <v>38699</v>
      </c>
      <c r="B56440">
        <f>LEN(A56440)</f>
        <v>18</v>
      </c>
    </row>
    <row r="56441" spans="1:2" x14ac:dyDescent="0.25">
      <c r="A56441" t="s">
        <v>38700</v>
      </c>
      <c r="B56441">
        <f>LEN(A56441)</f>
        <v>6</v>
      </c>
    </row>
    <row r="56442" spans="1:2" x14ac:dyDescent="0.25">
      <c r="A56442" t="s">
        <v>38701</v>
      </c>
      <c r="B56442">
        <f>LEN(A56442)</f>
        <v>6</v>
      </c>
    </row>
    <row r="56443" spans="1:2" x14ac:dyDescent="0.25">
      <c r="A56443" t="s">
        <v>66145</v>
      </c>
      <c r="B56443">
        <f>LEN(A56443)</f>
        <v>8</v>
      </c>
    </row>
    <row r="56444" spans="1:2" x14ac:dyDescent="0.25">
      <c r="A56444" t="s">
        <v>66146</v>
      </c>
      <c r="B56444">
        <f>LEN(A56444)</f>
        <v>6</v>
      </c>
    </row>
    <row r="56445" spans="1:2" x14ac:dyDescent="0.25">
      <c r="A56445" t="s">
        <v>38704</v>
      </c>
      <c r="B56445">
        <f>LEN(A56445)</f>
        <v>6</v>
      </c>
    </row>
    <row r="56446" spans="1:2" x14ac:dyDescent="0.25">
      <c r="A56446" t="s">
        <v>38705</v>
      </c>
      <c r="B56446">
        <f>LEN(A56446)</f>
        <v>8</v>
      </c>
    </row>
    <row r="56447" spans="1:2" x14ac:dyDescent="0.25">
      <c r="A56447" t="s">
        <v>38706</v>
      </c>
      <c r="B56447">
        <f>LEN(A56447)</f>
        <v>6</v>
      </c>
    </row>
    <row r="56448" spans="1:2" x14ac:dyDescent="0.25">
      <c r="A56448" t="s">
        <v>38707</v>
      </c>
      <c r="B56448">
        <f>LEN(A56448)</f>
        <v>8</v>
      </c>
    </row>
    <row r="56449" spans="1:2" x14ac:dyDescent="0.25">
      <c r="A56449" t="s">
        <v>38708</v>
      </c>
      <c r="B56449">
        <f>LEN(A56449)</f>
        <v>11</v>
      </c>
    </row>
    <row r="56450" spans="1:2" x14ac:dyDescent="0.25">
      <c r="A56450" t="s">
        <v>66147</v>
      </c>
      <c r="B56450">
        <f>LEN(A56450)</f>
        <v>4</v>
      </c>
    </row>
    <row r="56451" spans="1:2" x14ac:dyDescent="0.25">
      <c r="A56451" t="s">
        <v>66148</v>
      </c>
      <c r="B56451">
        <f>LEN(A56451)</f>
        <v>11</v>
      </c>
    </row>
    <row r="56452" spans="1:2" x14ac:dyDescent="0.25">
      <c r="A56452" t="s">
        <v>66149</v>
      </c>
      <c r="B56452">
        <f>LEN(A56452)</f>
        <v>11</v>
      </c>
    </row>
    <row r="56453" spans="1:2" x14ac:dyDescent="0.25">
      <c r="A56453" t="s">
        <v>66150</v>
      </c>
      <c r="B56453">
        <f>LEN(A56453)</f>
        <v>19</v>
      </c>
    </row>
    <row r="56454" spans="1:2" x14ac:dyDescent="0.25">
      <c r="A56454" t="s">
        <v>66151</v>
      </c>
      <c r="B56454">
        <f>LEN(A56454)</f>
        <v>8</v>
      </c>
    </row>
    <row r="56455" spans="1:2" x14ac:dyDescent="0.25">
      <c r="A56455" t="s">
        <v>66152</v>
      </c>
      <c r="B56455">
        <f>LEN(A56455)</f>
        <v>12</v>
      </c>
    </row>
    <row r="56456" spans="1:2" x14ac:dyDescent="0.25">
      <c r="A56456" t="s">
        <v>66153</v>
      </c>
      <c r="B56456">
        <f>LEN(A56456)</f>
        <v>11</v>
      </c>
    </row>
    <row r="56457" spans="1:2" x14ac:dyDescent="0.25">
      <c r="A56457" t="s">
        <v>66154</v>
      </c>
      <c r="B56457">
        <f>LEN(A56457)</f>
        <v>6</v>
      </c>
    </row>
    <row r="56458" spans="1:2" x14ac:dyDescent="0.25">
      <c r="A56458" t="s">
        <v>66155</v>
      </c>
      <c r="B56458">
        <f>LEN(A56458)</f>
        <v>8</v>
      </c>
    </row>
    <row r="56459" spans="1:2" x14ac:dyDescent="0.25">
      <c r="A56459" t="s">
        <v>66156</v>
      </c>
      <c r="B56459">
        <f>LEN(A56459)</f>
        <v>11</v>
      </c>
    </row>
    <row r="56460" spans="1:2" x14ac:dyDescent="0.25">
      <c r="A56460" t="s">
        <v>66157</v>
      </c>
      <c r="B56460">
        <f>LEN(A56460)</f>
        <v>11</v>
      </c>
    </row>
    <row r="56461" spans="1:2" x14ac:dyDescent="0.25">
      <c r="A56461" t="s">
        <v>66158</v>
      </c>
      <c r="B56461">
        <f>LEN(A56461)</f>
        <v>12</v>
      </c>
    </row>
    <row r="56462" spans="1:2" x14ac:dyDescent="0.25">
      <c r="A56462" t="s">
        <v>66159</v>
      </c>
      <c r="B56462">
        <f>LEN(A56462)</f>
        <v>14</v>
      </c>
    </row>
    <row r="56463" spans="1:2" x14ac:dyDescent="0.25">
      <c r="A56463" t="s">
        <v>66160</v>
      </c>
      <c r="B56463">
        <f>LEN(A56463)</f>
        <v>15</v>
      </c>
    </row>
    <row r="56464" spans="1:2" x14ac:dyDescent="0.25">
      <c r="A56464" t="s">
        <v>66161</v>
      </c>
      <c r="B56464">
        <f>LEN(A56464)</f>
        <v>8</v>
      </c>
    </row>
    <row r="56465" spans="1:2" x14ac:dyDescent="0.25">
      <c r="A56465" t="s">
        <v>66162</v>
      </c>
      <c r="B56465">
        <f>LEN(A56465)</f>
        <v>6</v>
      </c>
    </row>
    <row r="56466" spans="1:2" x14ac:dyDescent="0.25">
      <c r="A56466" t="s">
        <v>66163</v>
      </c>
      <c r="B56466">
        <f>LEN(A56466)</f>
        <v>9</v>
      </c>
    </row>
    <row r="56467" spans="1:2" x14ac:dyDescent="0.25">
      <c r="A56467" t="s">
        <v>66164</v>
      </c>
      <c r="B56467">
        <f>LEN(A56467)</f>
        <v>7</v>
      </c>
    </row>
    <row r="56468" spans="1:2" x14ac:dyDescent="0.25">
      <c r="A56468" t="s">
        <v>66165</v>
      </c>
      <c r="B56468">
        <f>LEN(A56468)</f>
        <v>5</v>
      </c>
    </row>
    <row r="56469" spans="1:2" x14ac:dyDescent="0.25">
      <c r="A56469" t="s">
        <v>66166</v>
      </c>
      <c r="B56469">
        <f>LEN(A56469)</f>
        <v>9</v>
      </c>
    </row>
    <row r="56470" spans="1:2" x14ac:dyDescent="0.25">
      <c r="A56470" t="s">
        <v>66167</v>
      </c>
      <c r="B56470">
        <f>LEN(A56470)</f>
        <v>11</v>
      </c>
    </row>
    <row r="56471" spans="1:2" x14ac:dyDescent="0.25">
      <c r="A56471" t="s">
        <v>66168</v>
      </c>
      <c r="B56471">
        <f>LEN(A56471)</f>
        <v>8</v>
      </c>
    </row>
    <row r="56472" spans="1:2" x14ac:dyDescent="0.25">
      <c r="A56472" t="s">
        <v>66169</v>
      </c>
      <c r="B56472">
        <f>LEN(A56472)</f>
        <v>7</v>
      </c>
    </row>
    <row r="56473" spans="1:2" x14ac:dyDescent="0.25">
      <c r="A56473" t="s">
        <v>66170</v>
      </c>
      <c r="B56473">
        <f>LEN(A56473)</f>
        <v>16</v>
      </c>
    </row>
    <row r="56474" spans="1:2" x14ac:dyDescent="0.25">
      <c r="A56474" t="s">
        <v>66171</v>
      </c>
      <c r="B56474">
        <f>LEN(A56474)</f>
        <v>8</v>
      </c>
    </row>
    <row r="56475" spans="1:2" x14ac:dyDescent="0.25">
      <c r="A56475" t="s">
        <v>39062</v>
      </c>
      <c r="B56475">
        <f>LEN(A56475)</f>
        <v>11</v>
      </c>
    </row>
    <row r="56476" spans="1:2" x14ac:dyDescent="0.25">
      <c r="A56476" t="s">
        <v>39063</v>
      </c>
      <c r="B56476">
        <f>LEN(A56476)</f>
        <v>10</v>
      </c>
    </row>
    <row r="56477" spans="1:2" x14ac:dyDescent="0.25">
      <c r="A56477" t="s">
        <v>66172</v>
      </c>
      <c r="B56477">
        <f>LEN(A56477)</f>
        <v>9</v>
      </c>
    </row>
    <row r="56478" spans="1:2" x14ac:dyDescent="0.25">
      <c r="A56478" t="s">
        <v>66173</v>
      </c>
      <c r="B56478">
        <f>LEN(A56478)</f>
        <v>10</v>
      </c>
    </row>
    <row r="56479" spans="1:2" x14ac:dyDescent="0.25">
      <c r="A56479" t="s">
        <v>66174</v>
      </c>
      <c r="B56479">
        <f>LEN(A56479)</f>
        <v>12</v>
      </c>
    </row>
    <row r="56480" spans="1:2" x14ac:dyDescent="0.25">
      <c r="A56480" t="s">
        <v>66175</v>
      </c>
      <c r="B56480">
        <f>LEN(A56480)</f>
        <v>13</v>
      </c>
    </row>
    <row r="56481" spans="1:2" x14ac:dyDescent="0.25">
      <c r="A56481" t="s">
        <v>66176</v>
      </c>
      <c r="B56481">
        <f>LEN(A56481)</f>
        <v>7</v>
      </c>
    </row>
    <row r="56482" spans="1:2" x14ac:dyDescent="0.25">
      <c r="A56482" t="s">
        <v>66177</v>
      </c>
      <c r="B56482">
        <f>LEN(A56482)</f>
        <v>15</v>
      </c>
    </row>
    <row r="56483" spans="1:2" x14ac:dyDescent="0.25">
      <c r="A56483" t="s">
        <v>66178</v>
      </c>
      <c r="B56483">
        <f>LEN(A56483)</f>
        <v>7</v>
      </c>
    </row>
    <row r="56484" spans="1:2" x14ac:dyDescent="0.25">
      <c r="A56484" t="s">
        <v>66179</v>
      </c>
      <c r="B56484">
        <f>LEN(A56484)</f>
        <v>9</v>
      </c>
    </row>
    <row r="56485" spans="1:2" x14ac:dyDescent="0.25">
      <c r="A56485" t="s">
        <v>66180</v>
      </c>
      <c r="B56485">
        <f>LEN(A56485)</f>
        <v>12</v>
      </c>
    </row>
    <row r="56486" spans="1:2" x14ac:dyDescent="0.25">
      <c r="A56486" t="s">
        <v>66181</v>
      </c>
      <c r="B56486">
        <f>LEN(A56486)</f>
        <v>8</v>
      </c>
    </row>
    <row r="56487" spans="1:2" x14ac:dyDescent="0.25">
      <c r="A56487" t="s">
        <v>66182</v>
      </c>
      <c r="B56487">
        <f>LEN(A56487)</f>
        <v>8</v>
      </c>
    </row>
    <row r="56488" spans="1:2" x14ac:dyDescent="0.25">
      <c r="A56488" t="s">
        <v>66183</v>
      </c>
      <c r="B56488">
        <f>LEN(A56488)</f>
        <v>9</v>
      </c>
    </row>
    <row r="56489" spans="1:2" x14ac:dyDescent="0.25">
      <c r="A56489" t="s">
        <v>66184</v>
      </c>
      <c r="B56489">
        <f>LEN(A56489)</f>
        <v>10</v>
      </c>
    </row>
    <row r="56490" spans="1:2" x14ac:dyDescent="0.25">
      <c r="A56490" t="s">
        <v>39077</v>
      </c>
      <c r="B56490">
        <f>LEN(A56490)</f>
        <v>5</v>
      </c>
    </row>
    <row r="56491" spans="1:2" x14ac:dyDescent="0.25">
      <c r="A56491" t="s">
        <v>38709</v>
      </c>
      <c r="B56491">
        <f>LEN(A56491)</f>
        <v>7</v>
      </c>
    </row>
    <row r="56492" spans="1:2" x14ac:dyDescent="0.25">
      <c r="A56492" t="s">
        <v>38710</v>
      </c>
      <c r="B56492">
        <f>LEN(A56492)</f>
        <v>14</v>
      </c>
    </row>
    <row r="56493" spans="1:2" x14ac:dyDescent="0.25">
      <c r="A56493" t="s">
        <v>38711</v>
      </c>
      <c r="B56493">
        <f>LEN(A56493)</f>
        <v>11</v>
      </c>
    </row>
    <row r="56494" spans="1:2" x14ac:dyDescent="0.25">
      <c r="A56494" t="s">
        <v>39078</v>
      </c>
      <c r="B56494">
        <f>LEN(A56494)</f>
        <v>7</v>
      </c>
    </row>
    <row r="56495" spans="1:2" x14ac:dyDescent="0.25">
      <c r="A56495" t="s">
        <v>39079</v>
      </c>
      <c r="B56495">
        <f>LEN(A56495)</f>
        <v>10</v>
      </c>
    </row>
    <row r="56496" spans="1:2" x14ac:dyDescent="0.25">
      <c r="A56496" t="s">
        <v>39080</v>
      </c>
      <c r="B56496">
        <f>LEN(A56496)</f>
        <v>9</v>
      </c>
    </row>
    <row r="56497" spans="1:2" x14ac:dyDescent="0.25">
      <c r="A56497" t="s">
        <v>39081</v>
      </c>
      <c r="B56497">
        <f>LEN(A56497)</f>
        <v>10</v>
      </c>
    </row>
    <row r="56498" spans="1:2" x14ac:dyDescent="0.25">
      <c r="A56498" t="s">
        <v>39082</v>
      </c>
      <c r="B56498">
        <f>LEN(A56498)</f>
        <v>10</v>
      </c>
    </row>
    <row r="56499" spans="1:2" x14ac:dyDescent="0.25">
      <c r="A56499" t="s">
        <v>39083</v>
      </c>
      <c r="B56499">
        <f>LEN(A56499)</f>
        <v>11</v>
      </c>
    </row>
    <row r="56500" spans="1:2" x14ac:dyDescent="0.25">
      <c r="A56500" t="s">
        <v>39084</v>
      </c>
      <c r="B56500">
        <f>LEN(A56500)</f>
        <v>13</v>
      </c>
    </row>
    <row r="56501" spans="1:2" x14ac:dyDescent="0.25">
      <c r="A56501" t="s">
        <v>39085</v>
      </c>
      <c r="B56501">
        <f>LEN(A56501)</f>
        <v>14</v>
      </c>
    </row>
    <row r="56502" spans="1:2" x14ac:dyDescent="0.25">
      <c r="A56502" t="s">
        <v>66185</v>
      </c>
      <c r="B56502">
        <f>LEN(A56502)</f>
        <v>8</v>
      </c>
    </row>
    <row r="56503" spans="1:2" x14ac:dyDescent="0.25">
      <c r="A56503" t="s">
        <v>38712</v>
      </c>
      <c r="B56503">
        <f>LEN(A56503)</f>
        <v>7</v>
      </c>
    </row>
    <row r="56504" spans="1:2" x14ac:dyDescent="0.25">
      <c r="A56504" t="s">
        <v>38713</v>
      </c>
      <c r="B56504">
        <f>LEN(A56504)</f>
        <v>8</v>
      </c>
    </row>
    <row r="56505" spans="1:2" x14ac:dyDescent="0.25">
      <c r="A56505" t="s">
        <v>39087</v>
      </c>
      <c r="B56505">
        <f>LEN(A56505)</f>
        <v>5</v>
      </c>
    </row>
    <row r="56506" spans="1:2" x14ac:dyDescent="0.25">
      <c r="A56506" t="s">
        <v>38714</v>
      </c>
      <c r="B56506">
        <f>LEN(A56506)</f>
        <v>5</v>
      </c>
    </row>
    <row r="56507" spans="1:2" x14ac:dyDescent="0.25">
      <c r="A56507" t="s">
        <v>38715</v>
      </c>
      <c r="B56507">
        <f>LEN(A56507)</f>
        <v>12</v>
      </c>
    </row>
    <row r="56508" spans="1:2" x14ac:dyDescent="0.25">
      <c r="A56508" t="s">
        <v>38716</v>
      </c>
      <c r="B56508">
        <f>LEN(A56508)</f>
        <v>12</v>
      </c>
    </row>
    <row r="56509" spans="1:2" x14ac:dyDescent="0.25">
      <c r="A56509" t="s">
        <v>38717</v>
      </c>
      <c r="B56509">
        <f>LEN(A56509)</f>
        <v>10</v>
      </c>
    </row>
    <row r="56510" spans="1:2" x14ac:dyDescent="0.25">
      <c r="A56510" t="s">
        <v>38718</v>
      </c>
      <c r="B56510">
        <f>LEN(A56510)</f>
        <v>10</v>
      </c>
    </row>
    <row r="56511" spans="1:2" x14ac:dyDescent="0.25">
      <c r="A56511" t="s">
        <v>38719</v>
      </c>
      <c r="B56511">
        <f>LEN(A56511)</f>
        <v>7</v>
      </c>
    </row>
    <row r="56512" spans="1:2" x14ac:dyDescent="0.25">
      <c r="A56512" t="s">
        <v>38720</v>
      </c>
      <c r="B56512">
        <f>LEN(A56512)</f>
        <v>11</v>
      </c>
    </row>
    <row r="56513" spans="1:2" x14ac:dyDescent="0.25">
      <c r="A56513" t="s">
        <v>38721</v>
      </c>
      <c r="B56513">
        <f>LEN(A56513)</f>
        <v>11</v>
      </c>
    </row>
    <row r="56514" spans="1:2" x14ac:dyDescent="0.25">
      <c r="A56514" t="s">
        <v>38722</v>
      </c>
      <c r="B56514">
        <f>LEN(A56514)</f>
        <v>11</v>
      </c>
    </row>
    <row r="56515" spans="1:2" x14ac:dyDescent="0.25">
      <c r="A56515" t="s">
        <v>38723</v>
      </c>
      <c r="B56515">
        <f>LEN(A56515)</f>
        <v>9</v>
      </c>
    </row>
    <row r="56516" spans="1:2" x14ac:dyDescent="0.25">
      <c r="A56516" t="s">
        <v>38724</v>
      </c>
      <c r="B56516">
        <f>LEN(A56516)</f>
        <v>5</v>
      </c>
    </row>
    <row r="56517" spans="1:2" x14ac:dyDescent="0.25">
      <c r="A56517" t="s">
        <v>38725</v>
      </c>
      <c r="B56517">
        <f>LEN(A56517)</f>
        <v>7</v>
      </c>
    </row>
    <row r="56518" spans="1:2" x14ac:dyDescent="0.25">
      <c r="A56518" t="s">
        <v>38726</v>
      </c>
      <c r="B56518">
        <f>LEN(A56518)</f>
        <v>5</v>
      </c>
    </row>
    <row r="56519" spans="1:2" x14ac:dyDescent="0.25">
      <c r="A56519" t="s">
        <v>38728</v>
      </c>
      <c r="B56519">
        <f>LEN(A56519)</f>
        <v>8</v>
      </c>
    </row>
    <row r="56520" spans="1:2" x14ac:dyDescent="0.25">
      <c r="A56520" t="s">
        <v>38727</v>
      </c>
      <c r="B56520">
        <f>LEN(A56520)</f>
        <v>15</v>
      </c>
    </row>
    <row r="56521" spans="1:2" x14ac:dyDescent="0.25">
      <c r="A56521" t="s">
        <v>48050</v>
      </c>
      <c r="B56521">
        <f>LEN(A56521)</f>
        <v>15</v>
      </c>
    </row>
    <row r="56522" spans="1:2" x14ac:dyDescent="0.25">
      <c r="A56522" t="s">
        <v>38729</v>
      </c>
      <c r="B56522">
        <f>LEN(A56522)</f>
        <v>7</v>
      </c>
    </row>
    <row r="56523" spans="1:2" x14ac:dyDescent="0.25">
      <c r="A56523" t="s">
        <v>38730</v>
      </c>
      <c r="B56523">
        <f>LEN(A56523)</f>
        <v>4</v>
      </c>
    </row>
    <row r="56524" spans="1:2" x14ac:dyDescent="0.25">
      <c r="A56524" t="s">
        <v>38731</v>
      </c>
      <c r="B56524">
        <f>LEN(A56524)</f>
        <v>11</v>
      </c>
    </row>
    <row r="56525" spans="1:2" x14ac:dyDescent="0.25">
      <c r="A56525" t="s">
        <v>38732</v>
      </c>
      <c r="B56525">
        <f>LEN(A56525)</f>
        <v>8</v>
      </c>
    </row>
    <row r="56526" spans="1:2" x14ac:dyDescent="0.25">
      <c r="A56526" t="s">
        <v>38733</v>
      </c>
      <c r="B56526">
        <f>LEN(A56526)</f>
        <v>13</v>
      </c>
    </row>
    <row r="56527" spans="1:2" x14ac:dyDescent="0.25">
      <c r="A56527" t="s">
        <v>38734</v>
      </c>
      <c r="B56527">
        <f>LEN(A56527)</f>
        <v>10</v>
      </c>
    </row>
    <row r="56528" spans="1:2" x14ac:dyDescent="0.25">
      <c r="A56528" t="s">
        <v>38735</v>
      </c>
      <c r="B56528">
        <f>LEN(A56528)</f>
        <v>5</v>
      </c>
    </row>
    <row r="56529" spans="1:2" x14ac:dyDescent="0.25">
      <c r="A56529" t="s">
        <v>38736</v>
      </c>
      <c r="B56529">
        <f>LEN(A56529)</f>
        <v>12</v>
      </c>
    </row>
    <row r="56530" spans="1:2" x14ac:dyDescent="0.25">
      <c r="A56530" t="s">
        <v>38737</v>
      </c>
      <c r="B56530">
        <f>LEN(A56530)</f>
        <v>10</v>
      </c>
    </row>
    <row r="56531" spans="1:2" x14ac:dyDescent="0.25">
      <c r="A56531" t="s">
        <v>38738</v>
      </c>
      <c r="B56531">
        <f>LEN(A56531)</f>
        <v>7</v>
      </c>
    </row>
    <row r="56532" spans="1:2" x14ac:dyDescent="0.25">
      <c r="A56532" t="s">
        <v>48051</v>
      </c>
      <c r="B56532">
        <f>LEN(A56532)</f>
        <v>15</v>
      </c>
    </row>
    <row r="56533" spans="1:2" x14ac:dyDescent="0.25">
      <c r="A56533" t="s">
        <v>38739</v>
      </c>
      <c r="B56533">
        <f>LEN(A56533)</f>
        <v>10</v>
      </c>
    </row>
    <row r="56534" spans="1:2" x14ac:dyDescent="0.25">
      <c r="A56534" t="s">
        <v>38740</v>
      </c>
      <c r="B56534">
        <f>LEN(A56534)</f>
        <v>10</v>
      </c>
    </row>
    <row r="56535" spans="1:2" x14ac:dyDescent="0.25">
      <c r="A56535" t="s">
        <v>38741</v>
      </c>
      <c r="B56535">
        <f>LEN(A56535)</f>
        <v>11</v>
      </c>
    </row>
    <row r="56536" spans="1:2" x14ac:dyDescent="0.25">
      <c r="A56536" t="s">
        <v>38742</v>
      </c>
      <c r="B56536">
        <f>LEN(A56536)</f>
        <v>8</v>
      </c>
    </row>
    <row r="56537" spans="1:2" x14ac:dyDescent="0.25">
      <c r="A56537" t="s">
        <v>38743</v>
      </c>
      <c r="B56537">
        <f>LEN(A56537)</f>
        <v>5</v>
      </c>
    </row>
    <row r="56538" spans="1:2" x14ac:dyDescent="0.25">
      <c r="A56538" t="s">
        <v>39088</v>
      </c>
      <c r="B56538">
        <f>LEN(A56538)</f>
        <v>5</v>
      </c>
    </row>
    <row r="56539" spans="1:2" x14ac:dyDescent="0.25">
      <c r="A56539" t="s">
        <v>39089</v>
      </c>
      <c r="B56539">
        <f>LEN(A56539)</f>
        <v>10</v>
      </c>
    </row>
    <row r="56540" spans="1:2" x14ac:dyDescent="0.25">
      <c r="A56540" t="s">
        <v>38749</v>
      </c>
      <c r="B56540">
        <f>LEN(A56540)</f>
        <v>6</v>
      </c>
    </row>
    <row r="56541" spans="1:2" x14ac:dyDescent="0.25">
      <c r="A56541" t="s">
        <v>38750</v>
      </c>
      <c r="B56541">
        <f>LEN(A56541)</f>
        <v>12</v>
      </c>
    </row>
    <row r="56542" spans="1:2" x14ac:dyDescent="0.25">
      <c r="A56542" t="s">
        <v>38744</v>
      </c>
      <c r="B56542">
        <f>LEN(A56542)</f>
        <v>7</v>
      </c>
    </row>
    <row r="56543" spans="1:2" x14ac:dyDescent="0.25">
      <c r="A56543" t="s">
        <v>38745</v>
      </c>
      <c r="B56543">
        <f>LEN(A56543)</f>
        <v>12</v>
      </c>
    </row>
    <row r="56544" spans="1:2" x14ac:dyDescent="0.25">
      <c r="A56544" t="s">
        <v>38746</v>
      </c>
      <c r="B56544">
        <f>LEN(A56544)</f>
        <v>13</v>
      </c>
    </row>
    <row r="56545" spans="1:2" x14ac:dyDescent="0.25">
      <c r="A56545" t="s">
        <v>38747</v>
      </c>
      <c r="B56545">
        <f>LEN(A56545)</f>
        <v>10</v>
      </c>
    </row>
    <row r="56546" spans="1:2" x14ac:dyDescent="0.25">
      <c r="A56546" t="s">
        <v>38748</v>
      </c>
      <c r="B56546">
        <f>LEN(A56546)</f>
        <v>13</v>
      </c>
    </row>
    <row r="56547" spans="1:2" x14ac:dyDescent="0.25">
      <c r="A56547" t="s">
        <v>39090</v>
      </c>
      <c r="B56547">
        <f>LEN(A56547)</f>
        <v>9</v>
      </c>
    </row>
    <row r="56548" spans="1:2" x14ac:dyDescent="0.25">
      <c r="A56548" t="s">
        <v>38752</v>
      </c>
      <c r="B56548">
        <f>LEN(A56548)</f>
        <v>4</v>
      </c>
    </row>
    <row r="56549" spans="1:2" x14ac:dyDescent="0.25">
      <c r="A56549" t="s">
        <v>38753</v>
      </c>
      <c r="B56549">
        <f>LEN(A56549)</f>
        <v>7</v>
      </c>
    </row>
    <row r="56550" spans="1:2" x14ac:dyDescent="0.25">
      <c r="A56550" t="s">
        <v>38754</v>
      </c>
      <c r="B56550">
        <f>LEN(A56550)</f>
        <v>8</v>
      </c>
    </row>
    <row r="56551" spans="1:2" x14ac:dyDescent="0.25">
      <c r="A56551" t="s">
        <v>38757</v>
      </c>
      <c r="B56551">
        <f>LEN(A56551)</f>
        <v>5</v>
      </c>
    </row>
    <row r="56552" spans="1:2" x14ac:dyDescent="0.25">
      <c r="A56552" t="s">
        <v>38756</v>
      </c>
      <c r="B56552">
        <f>LEN(A56552)</f>
        <v>7</v>
      </c>
    </row>
    <row r="56553" spans="1:2" x14ac:dyDescent="0.25">
      <c r="A56553" t="s">
        <v>38759</v>
      </c>
      <c r="B56553">
        <f>LEN(A56553)</f>
        <v>5</v>
      </c>
    </row>
    <row r="56554" spans="1:2" x14ac:dyDescent="0.25">
      <c r="A56554" t="s">
        <v>38760</v>
      </c>
      <c r="B56554">
        <f>LEN(A56554)</f>
        <v>5</v>
      </c>
    </row>
    <row r="56555" spans="1:2" x14ac:dyDescent="0.25">
      <c r="A56555" t="s">
        <v>38761</v>
      </c>
      <c r="B56555">
        <f>LEN(A56555)</f>
        <v>11</v>
      </c>
    </row>
    <row r="56556" spans="1:2" x14ac:dyDescent="0.25">
      <c r="A56556" t="s">
        <v>38762</v>
      </c>
      <c r="B56556">
        <f>LEN(A56556)</f>
        <v>7</v>
      </c>
    </row>
    <row r="56557" spans="1:2" x14ac:dyDescent="0.25">
      <c r="A56557" t="s">
        <v>38763</v>
      </c>
      <c r="B56557">
        <f>LEN(A56557)</f>
        <v>9</v>
      </c>
    </row>
    <row r="56558" spans="1:2" x14ac:dyDescent="0.25">
      <c r="A56558" t="s">
        <v>38764</v>
      </c>
      <c r="B56558">
        <f>LEN(A56558)</f>
        <v>7</v>
      </c>
    </row>
    <row r="56559" spans="1:2" x14ac:dyDescent="0.25">
      <c r="A56559" t="s">
        <v>38765</v>
      </c>
      <c r="B56559">
        <f>LEN(A56559)</f>
        <v>10</v>
      </c>
    </row>
    <row r="56560" spans="1:2" x14ac:dyDescent="0.25">
      <c r="A56560" t="s">
        <v>38766</v>
      </c>
      <c r="B56560">
        <f>LEN(A56560)</f>
        <v>9</v>
      </c>
    </row>
    <row r="56561" spans="1:2" x14ac:dyDescent="0.25">
      <c r="A56561" t="s">
        <v>38767</v>
      </c>
      <c r="B56561">
        <f>LEN(A56561)</f>
        <v>10</v>
      </c>
    </row>
    <row r="56562" spans="1:2" x14ac:dyDescent="0.25">
      <c r="A56562" t="s">
        <v>38768</v>
      </c>
      <c r="B56562">
        <f>LEN(A56562)</f>
        <v>8</v>
      </c>
    </row>
    <row r="56563" spans="1:2" x14ac:dyDescent="0.25">
      <c r="A56563" t="s">
        <v>38769</v>
      </c>
      <c r="B56563">
        <f>LEN(A56563)</f>
        <v>7</v>
      </c>
    </row>
    <row r="56564" spans="1:2" x14ac:dyDescent="0.25">
      <c r="A56564" t="s">
        <v>38770</v>
      </c>
      <c r="B56564">
        <f>LEN(A56564)</f>
        <v>5</v>
      </c>
    </row>
    <row r="56565" spans="1:2" x14ac:dyDescent="0.25">
      <c r="A56565" t="s">
        <v>38771</v>
      </c>
      <c r="B56565">
        <f>LEN(A56565)</f>
        <v>7</v>
      </c>
    </row>
    <row r="56566" spans="1:2" x14ac:dyDescent="0.25">
      <c r="A56566" t="s">
        <v>38772</v>
      </c>
      <c r="B56566">
        <f>LEN(A56566)</f>
        <v>7</v>
      </c>
    </row>
    <row r="56567" spans="1:2" x14ac:dyDescent="0.25">
      <c r="A56567" t="s">
        <v>38773</v>
      </c>
      <c r="B56567">
        <f>LEN(A56567)</f>
        <v>7</v>
      </c>
    </row>
    <row r="56568" spans="1:2" x14ac:dyDescent="0.25">
      <c r="A56568" t="s">
        <v>38774</v>
      </c>
      <c r="B56568">
        <f>LEN(A56568)</f>
        <v>9</v>
      </c>
    </row>
    <row r="56569" spans="1:2" x14ac:dyDescent="0.25">
      <c r="A56569" t="s">
        <v>38775</v>
      </c>
      <c r="B56569">
        <f>LEN(A56569)</f>
        <v>7</v>
      </c>
    </row>
    <row r="56570" spans="1:2" x14ac:dyDescent="0.25">
      <c r="A56570" t="s">
        <v>38776</v>
      </c>
      <c r="B56570">
        <f>LEN(A56570)</f>
        <v>8</v>
      </c>
    </row>
    <row r="56571" spans="1:2" x14ac:dyDescent="0.25">
      <c r="A56571" t="s">
        <v>38777</v>
      </c>
      <c r="B56571">
        <f>LEN(A56571)</f>
        <v>10</v>
      </c>
    </row>
    <row r="56572" spans="1:2" x14ac:dyDescent="0.25">
      <c r="A56572" t="s">
        <v>38778</v>
      </c>
      <c r="B56572">
        <f>LEN(A56572)</f>
        <v>8</v>
      </c>
    </row>
    <row r="56573" spans="1:2" x14ac:dyDescent="0.25">
      <c r="A56573" t="s">
        <v>38779</v>
      </c>
      <c r="B56573">
        <f>LEN(A56573)</f>
        <v>11</v>
      </c>
    </row>
    <row r="56574" spans="1:2" x14ac:dyDescent="0.25">
      <c r="A56574" t="s">
        <v>38780</v>
      </c>
      <c r="B56574">
        <f>LEN(A56574)</f>
        <v>6</v>
      </c>
    </row>
    <row r="56575" spans="1:2" x14ac:dyDescent="0.25">
      <c r="A56575" t="s">
        <v>38781</v>
      </c>
      <c r="B56575">
        <f>LEN(A56575)</f>
        <v>14</v>
      </c>
    </row>
    <row r="56576" spans="1:2" x14ac:dyDescent="0.25">
      <c r="A56576" t="s">
        <v>38782</v>
      </c>
      <c r="B56576">
        <f>LEN(A56576)</f>
        <v>8</v>
      </c>
    </row>
    <row r="56577" spans="1:2" x14ac:dyDescent="0.25">
      <c r="A56577" t="s">
        <v>38783</v>
      </c>
      <c r="B56577">
        <f>LEN(A56577)</f>
        <v>11</v>
      </c>
    </row>
    <row r="56578" spans="1:2" x14ac:dyDescent="0.25">
      <c r="A56578" t="s">
        <v>38784</v>
      </c>
      <c r="B56578">
        <f>LEN(A56578)</f>
        <v>10</v>
      </c>
    </row>
    <row r="56579" spans="1:2" x14ac:dyDescent="0.25">
      <c r="A56579" t="s">
        <v>38785</v>
      </c>
      <c r="B56579">
        <f>LEN(A56579)</f>
        <v>11</v>
      </c>
    </row>
    <row r="56580" spans="1:2" x14ac:dyDescent="0.25">
      <c r="A56580" t="s">
        <v>38786</v>
      </c>
      <c r="B56580">
        <f>LEN(A56580)</f>
        <v>11</v>
      </c>
    </row>
    <row r="56581" spans="1:2" x14ac:dyDescent="0.25">
      <c r="A56581" t="s">
        <v>38787</v>
      </c>
      <c r="B56581">
        <f>LEN(A56581)</f>
        <v>12</v>
      </c>
    </row>
    <row r="56582" spans="1:2" x14ac:dyDescent="0.25">
      <c r="A56582" t="s">
        <v>38788</v>
      </c>
      <c r="B56582">
        <f>LEN(A56582)</f>
        <v>8</v>
      </c>
    </row>
    <row r="56583" spans="1:2" x14ac:dyDescent="0.25">
      <c r="A56583" t="s">
        <v>38789</v>
      </c>
      <c r="B56583">
        <f>LEN(A56583)</f>
        <v>9</v>
      </c>
    </row>
    <row r="56584" spans="1:2" x14ac:dyDescent="0.25">
      <c r="A56584" t="s">
        <v>38790</v>
      </c>
      <c r="B56584">
        <f>LEN(A56584)</f>
        <v>5</v>
      </c>
    </row>
    <row r="56585" spans="1:2" x14ac:dyDescent="0.25">
      <c r="A56585" t="s">
        <v>38791</v>
      </c>
      <c r="B56585">
        <f>LEN(A56585)</f>
        <v>10</v>
      </c>
    </row>
    <row r="56586" spans="1:2" x14ac:dyDescent="0.25">
      <c r="A56586" t="s">
        <v>38792</v>
      </c>
      <c r="B56586">
        <f>LEN(A56586)</f>
        <v>11</v>
      </c>
    </row>
    <row r="56587" spans="1:2" x14ac:dyDescent="0.25">
      <c r="A56587" t="s">
        <v>38793</v>
      </c>
      <c r="B56587">
        <f>LEN(A56587)</f>
        <v>7</v>
      </c>
    </row>
    <row r="56588" spans="1:2" x14ac:dyDescent="0.25">
      <c r="A56588" t="s">
        <v>38794</v>
      </c>
      <c r="B56588">
        <f>LEN(A56588)</f>
        <v>6</v>
      </c>
    </row>
    <row r="56589" spans="1:2" x14ac:dyDescent="0.25">
      <c r="A56589" t="s">
        <v>38795</v>
      </c>
      <c r="B56589">
        <f>LEN(A56589)</f>
        <v>9</v>
      </c>
    </row>
    <row r="56590" spans="1:2" x14ac:dyDescent="0.25">
      <c r="A56590" t="s">
        <v>38796</v>
      </c>
      <c r="B56590">
        <f>LEN(A56590)</f>
        <v>8</v>
      </c>
    </row>
    <row r="56591" spans="1:2" x14ac:dyDescent="0.25">
      <c r="A56591" t="s">
        <v>38797</v>
      </c>
      <c r="B56591">
        <f>LEN(A56591)</f>
        <v>8</v>
      </c>
    </row>
    <row r="56592" spans="1:2" x14ac:dyDescent="0.25">
      <c r="A56592" t="s">
        <v>38798</v>
      </c>
      <c r="B56592">
        <f>LEN(A56592)</f>
        <v>5</v>
      </c>
    </row>
    <row r="56593" spans="1:2" x14ac:dyDescent="0.25">
      <c r="A56593" t="s">
        <v>38799</v>
      </c>
      <c r="B56593">
        <f>LEN(A56593)</f>
        <v>6</v>
      </c>
    </row>
    <row r="56594" spans="1:2" x14ac:dyDescent="0.25">
      <c r="A56594" t="s">
        <v>38800</v>
      </c>
      <c r="B56594">
        <f>LEN(A56594)</f>
        <v>6</v>
      </c>
    </row>
    <row r="56595" spans="1:2" x14ac:dyDescent="0.25">
      <c r="A56595" t="s">
        <v>38801</v>
      </c>
      <c r="B56595">
        <f>LEN(A56595)</f>
        <v>8</v>
      </c>
    </row>
    <row r="56596" spans="1:2" x14ac:dyDescent="0.25">
      <c r="A56596" t="s">
        <v>39091</v>
      </c>
      <c r="B56596">
        <f>LEN(A56596)</f>
        <v>5</v>
      </c>
    </row>
    <row r="56597" spans="1:2" x14ac:dyDescent="0.25">
      <c r="A56597" t="s">
        <v>39092</v>
      </c>
      <c r="B56597">
        <f>LEN(A56597)</f>
        <v>6</v>
      </c>
    </row>
    <row r="56598" spans="1:2" x14ac:dyDescent="0.25">
      <c r="A56598" t="s">
        <v>38803</v>
      </c>
      <c r="B56598">
        <f>LEN(A56598)</f>
        <v>6</v>
      </c>
    </row>
    <row r="56599" spans="1:2" x14ac:dyDescent="0.25">
      <c r="A56599" t="s">
        <v>38802</v>
      </c>
      <c r="B56599">
        <f>LEN(A56599)</f>
        <v>13</v>
      </c>
    </row>
    <row r="56600" spans="1:2" x14ac:dyDescent="0.25">
      <c r="A56600" t="s">
        <v>38804</v>
      </c>
      <c r="B56600">
        <f>LEN(A56600)</f>
        <v>9</v>
      </c>
    </row>
    <row r="56601" spans="1:2" x14ac:dyDescent="0.25">
      <c r="A56601" t="s">
        <v>39093</v>
      </c>
      <c r="B56601">
        <f>LEN(A56601)</f>
        <v>5</v>
      </c>
    </row>
    <row r="56602" spans="1:2" x14ac:dyDescent="0.25">
      <c r="A56602" t="s">
        <v>39094</v>
      </c>
      <c r="B56602">
        <f>LEN(A56602)</f>
        <v>10</v>
      </c>
    </row>
    <row r="56603" spans="1:2" x14ac:dyDescent="0.25">
      <c r="A56603" t="s">
        <v>39095</v>
      </c>
      <c r="B56603">
        <f>LEN(A56603)</f>
        <v>9</v>
      </c>
    </row>
    <row r="56604" spans="1:2" x14ac:dyDescent="0.25">
      <c r="A56604" t="s">
        <v>39096</v>
      </c>
      <c r="B56604">
        <f>LEN(A56604)</f>
        <v>10</v>
      </c>
    </row>
    <row r="56605" spans="1:2" x14ac:dyDescent="0.25">
      <c r="A56605" t="s">
        <v>39097</v>
      </c>
      <c r="B56605">
        <f>LEN(A56605)</f>
        <v>10</v>
      </c>
    </row>
    <row r="56606" spans="1:2" x14ac:dyDescent="0.25">
      <c r="A56606" t="s">
        <v>39098</v>
      </c>
      <c r="B56606">
        <f>LEN(A56606)</f>
        <v>11</v>
      </c>
    </row>
    <row r="56607" spans="1:2" x14ac:dyDescent="0.25">
      <c r="A56607" t="s">
        <v>39099</v>
      </c>
      <c r="B56607">
        <f>LEN(A56607)</f>
        <v>7</v>
      </c>
    </row>
    <row r="56608" spans="1:2" x14ac:dyDescent="0.25">
      <c r="A56608" t="s">
        <v>39100</v>
      </c>
      <c r="B56608">
        <f>LEN(A56608)</f>
        <v>8</v>
      </c>
    </row>
    <row r="56609" spans="1:2" x14ac:dyDescent="0.25">
      <c r="A56609" t="s">
        <v>38805</v>
      </c>
      <c r="B56609">
        <f>LEN(A56609)</f>
        <v>16</v>
      </c>
    </row>
    <row r="56610" spans="1:2" x14ac:dyDescent="0.25">
      <c r="A56610" t="s">
        <v>38806</v>
      </c>
      <c r="B56610">
        <f>LEN(A56610)</f>
        <v>8</v>
      </c>
    </row>
    <row r="56611" spans="1:2" x14ac:dyDescent="0.25">
      <c r="A56611" t="s">
        <v>38807</v>
      </c>
      <c r="B56611">
        <f>LEN(A56611)</f>
        <v>9</v>
      </c>
    </row>
    <row r="56612" spans="1:2" x14ac:dyDescent="0.25">
      <c r="A56612" t="s">
        <v>38808</v>
      </c>
      <c r="B56612">
        <f>LEN(A56612)</f>
        <v>8</v>
      </c>
    </row>
    <row r="56613" spans="1:2" x14ac:dyDescent="0.25">
      <c r="A56613" t="s">
        <v>38809</v>
      </c>
      <c r="B56613">
        <f>LEN(A56613)</f>
        <v>9</v>
      </c>
    </row>
    <row r="56614" spans="1:2" x14ac:dyDescent="0.25">
      <c r="A56614" t="s">
        <v>38810</v>
      </c>
      <c r="B56614">
        <f>LEN(A56614)</f>
        <v>11</v>
      </c>
    </row>
    <row r="56615" spans="1:2" x14ac:dyDescent="0.25">
      <c r="A56615" t="s">
        <v>39101</v>
      </c>
      <c r="B56615">
        <f>LEN(A56615)</f>
        <v>8</v>
      </c>
    </row>
    <row r="56616" spans="1:2" x14ac:dyDescent="0.25">
      <c r="A56616" t="s">
        <v>39102</v>
      </c>
      <c r="B56616">
        <f>LEN(A56616)</f>
        <v>9</v>
      </c>
    </row>
    <row r="56617" spans="1:2" x14ac:dyDescent="0.25">
      <c r="A56617" t="s">
        <v>38811</v>
      </c>
      <c r="B56617">
        <f>LEN(A56617)</f>
        <v>8</v>
      </c>
    </row>
    <row r="56618" spans="1:2" x14ac:dyDescent="0.25">
      <c r="A56618" t="s">
        <v>38812</v>
      </c>
      <c r="B56618">
        <f>LEN(A56618)</f>
        <v>4</v>
      </c>
    </row>
    <row r="56619" spans="1:2" x14ac:dyDescent="0.25">
      <c r="A56619" t="s">
        <v>38813</v>
      </c>
      <c r="B56619">
        <f>LEN(A56619)</f>
        <v>6</v>
      </c>
    </row>
    <row r="56620" spans="1:2" x14ac:dyDescent="0.25">
      <c r="A56620" t="s">
        <v>38814</v>
      </c>
      <c r="B56620">
        <f>LEN(A56620)</f>
        <v>11</v>
      </c>
    </row>
    <row r="56621" spans="1:2" x14ac:dyDescent="0.25">
      <c r="A56621" t="s">
        <v>38815</v>
      </c>
      <c r="B56621">
        <f>LEN(A56621)</f>
        <v>12</v>
      </c>
    </row>
    <row r="56622" spans="1:2" x14ac:dyDescent="0.25">
      <c r="A56622" t="s">
        <v>38816</v>
      </c>
      <c r="B56622">
        <f>LEN(A56622)</f>
        <v>9</v>
      </c>
    </row>
    <row r="56623" spans="1:2" x14ac:dyDescent="0.25">
      <c r="A56623" t="s">
        <v>38817</v>
      </c>
      <c r="B56623">
        <f>LEN(A56623)</f>
        <v>5</v>
      </c>
    </row>
    <row r="56624" spans="1:2" x14ac:dyDescent="0.25">
      <c r="A56624" t="s">
        <v>38818</v>
      </c>
      <c r="B56624">
        <f>LEN(A56624)</f>
        <v>8</v>
      </c>
    </row>
    <row r="56625" spans="1:2" x14ac:dyDescent="0.25">
      <c r="A56625" t="s">
        <v>38819</v>
      </c>
      <c r="B56625">
        <f>LEN(A56625)</f>
        <v>9</v>
      </c>
    </row>
    <row r="56626" spans="1:2" x14ac:dyDescent="0.25">
      <c r="A56626" t="s">
        <v>38820</v>
      </c>
      <c r="B56626">
        <f>LEN(A56626)</f>
        <v>10</v>
      </c>
    </row>
    <row r="56627" spans="1:2" x14ac:dyDescent="0.25">
      <c r="A56627" t="s">
        <v>38821</v>
      </c>
      <c r="B56627">
        <f>LEN(A56627)</f>
        <v>10</v>
      </c>
    </row>
    <row r="56628" spans="1:2" x14ac:dyDescent="0.25">
      <c r="A56628" t="s">
        <v>38822</v>
      </c>
      <c r="B56628">
        <f>LEN(A56628)</f>
        <v>10</v>
      </c>
    </row>
    <row r="56629" spans="1:2" x14ac:dyDescent="0.25">
      <c r="A56629" t="s">
        <v>38823</v>
      </c>
      <c r="B56629">
        <f>LEN(A56629)</f>
        <v>11</v>
      </c>
    </row>
    <row r="56630" spans="1:2" x14ac:dyDescent="0.25">
      <c r="A56630" t="s">
        <v>38824</v>
      </c>
      <c r="B56630">
        <f>LEN(A56630)</f>
        <v>10</v>
      </c>
    </row>
    <row r="56631" spans="1:2" x14ac:dyDescent="0.25">
      <c r="A56631" t="s">
        <v>38825</v>
      </c>
      <c r="B56631">
        <f>LEN(A56631)</f>
        <v>11</v>
      </c>
    </row>
    <row r="56632" spans="1:2" x14ac:dyDescent="0.25">
      <c r="A56632" t="s">
        <v>38826</v>
      </c>
      <c r="B56632">
        <f>LEN(A56632)</f>
        <v>7</v>
      </c>
    </row>
    <row r="56633" spans="1:2" x14ac:dyDescent="0.25">
      <c r="A56633" t="s">
        <v>38827</v>
      </c>
      <c r="B56633">
        <f>LEN(A56633)</f>
        <v>8</v>
      </c>
    </row>
    <row r="56634" spans="1:2" x14ac:dyDescent="0.25">
      <c r="A56634" t="s">
        <v>38828</v>
      </c>
      <c r="B56634">
        <f>LEN(A56634)</f>
        <v>10</v>
      </c>
    </row>
    <row r="56635" spans="1:2" x14ac:dyDescent="0.25">
      <c r="A56635" t="s">
        <v>38829</v>
      </c>
      <c r="B56635">
        <f>LEN(A56635)</f>
        <v>8</v>
      </c>
    </row>
    <row r="56636" spans="1:2" x14ac:dyDescent="0.25">
      <c r="A56636" t="s">
        <v>38830</v>
      </c>
      <c r="B56636">
        <f>LEN(A56636)</f>
        <v>11</v>
      </c>
    </row>
    <row r="56637" spans="1:2" x14ac:dyDescent="0.25">
      <c r="A56637" t="s">
        <v>38831</v>
      </c>
      <c r="B56637">
        <f>LEN(A56637)</f>
        <v>7</v>
      </c>
    </row>
    <row r="56638" spans="1:2" x14ac:dyDescent="0.25">
      <c r="A56638" t="s">
        <v>38832</v>
      </c>
      <c r="B56638">
        <f>LEN(A56638)</f>
        <v>8</v>
      </c>
    </row>
    <row r="56639" spans="1:2" x14ac:dyDescent="0.25">
      <c r="A56639" t="s">
        <v>38833</v>
      </c>
      <c r="B56639">
        <f>LEN(A56639)</f>
        <v>8</v>
      </c>
    </row>
    <row r="56640" spans="1:2" x14ac:dyDescent="0.25">
      <c r="A56640" t="s">
        <v>38834</v>
      </c>
      <c r="B56640">
        <f>LEN(A56640)</f>
        <v>11</v>
      </c>
    </row>
    <row r="56641" spans="1:2" x14ac:dyDescent="0.25">
      <c r="A56641" t="s">
        <v>38835</v>
      </c>
      <c r="B56641">
        <f>LEN(A56641)</f>
        <v>8</v>
      </c>
    </row>
    <row r="56642" spans="1:2" x14ac:dyDescent="0.25">
      <c r="A56642" t="s">
        <v>38836</v>
      </c>
      <c r="B56642">
        <f>LEN(A56642)</f>
        <v>13</v>
      </c>
    </row>
    <row r="56643" spans="1:2" x14ac:dyDescent="0.25">
      <c r="A56643" t="s">
        <v>38837</v>
      </c>
      <c r="B56643">
        <f>LEN(A56643)</f>
        <v>11</v>
      </c>
    </row>
    <row r="56644" spans="1:2" x14ac:dyDescent="0.25">
      <c r="A56644" t="s">
        <v>38838</v>
      </c>
      <c r="B56644">
        <f>LEN(A56644)</f>
        <v>6</v>
      </c>
    </row>
    <row r="56645" spans="1:2" x14ac:dyDescent="0.25">
      <c r="A56645" t="s">
        <v>38839</v>
      </c>
      <c r="B56645">
        <f>LEN(A56645)</f>
        <v>12</v>
      </c>
    </row>
    <row r="56646" spans="1:2" x14ac:dyDescent="0.25">
      <c r="A56646" t="s">
        <v>38840</v>
      </c>
      <c r="B56646">
        <f>LEN(A56646)</f>
        <v>7</v>
      </c>
    </row>
    <row r="56647" spans="1:2" x14ac:dyDescent="0.25">
      <c r="A56647" t="s">
        <v>38841</v>
      </c>
      <c r="B56647">
        <f>LEN(A56647)</f>
        <v>7</v>
      </c>
    </row>
    <row r="56648" spans="1:2" x14ac:dyDescent="0.25">
      <c r="A56648" t="s">
        <v>38842</v>
      </c>
      <c r="B56648">
        <f>LEN(A56648)</f>
        <v>5</v>
      </c>
    </row>
    <row r="56649" spans="1:2" x14ac:dyDescent="0.25">
      <c r="A56649" t="s">
        <v>38843</v>
      </c>
      <c r="B56649">
        <f>LEN(A56649)</f>
        <v>7</v>
      </c>
    </row>
    <row r="56650" spans="1:2" x14ac:dyDescent="0.25">
      <c r="A56650" t="s">
        <v>38844</v>
      </c>
      <c r="B56650">
        <f>LEN(A56650)</f>
        <v>10</v>
      </c>
    </row>
    <row r="56651" spans="1:2" x14ac:dyDescent="0.25">
      <c r="A56651" t="s">
        <v>38845</v>
      </c>
      <c r="B56651">
        <f>LEN(A56651)</f>
        <v>8</v>
      </c>
    </row>
    <row r="56652" spans="1:2" x14ac:dyDescent="0.25">
      <c r="A56652" t="s">
        <v>38846</v>
      </c>
      <c r="B56652">
        <f>LEN(A56652)</f>
        <v>11</v>
      </c>
    </row>
    <row r="56653" spans="1:2" x14ac:dyDescent="0.25">
      <c r="A56653" t="s">
        <v>39103</v>
      </c>
      <c r="B56653">
        <f>LEN(A56653)</f>
        <v>5</v>
      </c>
    </row>
    <row r="56654" spans="1:2" x14ac:dyDescent="0.25">
      <c r="A56654" t="s">
        <v>39104</v>
      </c>
      <c r="B56654">
        <f>LEN(A56654)</f>
        <v>12</v>
      </c>
    </row>
    <row r="56655" spans="1:2" x14ac:dyDescent="0.25">
      <c r="A56655" t="s">
        <v>39105</v>
      </c>
      <c r="B56655">
        <f>LEN(A56655)</f>
        <v>11</v>
      </c>
    </row>
    <row r="56656" spans="1:2" x14ac:dyDescent="0.25">
      <c r="A56656" t="s">
        <v>39106</v>
      </c>
      <c r="B56656">
        <f>LEN(A56656)</f>
        <v>7</v>
      </c>
    </row>
    <row r="56657" spans="1:2" x14ac:dyDescent="0.25">
      <c r="A56657" t="s">
        <v>39107</v>
      </c>
      <c r="B56657">
        <f>LEN(A56657)</f>
        <v>10</v>
      </c>
    </row>
    <row r="56658" spans="1:2" x14ac:dyDescent="0.25">
      <c r="A56658" t="s">
        <v>39108</v>
      </c>
      <c r="B56658">
        <f>LEN(A56658)</f>
        <v>8</v>
      </c>
    </row>
    <row r="56659" spans="1:2" x14ac:dyDescent="0.25">
      <c r="A56659" t="s">
        <v>38847</v>
      </c>
      <c r="B56659">
        <f>LEN(A56659)</f>
        <v>7</v>
      </c>
    </row>
    <row r="56660" spans="1:2" x14ac:dyDescent="0.25">
      <c r="A56660" t="s">
        <v>38848</v>
      </c>
      <c r="B56660">
        <f>LEN(A56660)</f>
        <v>8</v>
      </c>
    </row>
    <row r="56661" spans="1:2" x14ac:dyDescent="0.25">
      <c r="A56661" t="s">
        <v>38849</v>
      </c>
      <c r="B56661">
        <f>LEN(A56661)</f>
        <v>7</v>
      </c>
    </row>
    <row r="56662" spans="1:2" x14ac:dyDescent="0.25">
      <c r="A56662" t="s">
        <v>38850</v>
      </c>
      <c r="B56662">
        <f>LEN(A56662)</f>
        <v>7</v>
      </c>
    </row>
    <row r="56663" spans="1:2" x14ac:dyDescent="0.25">
      <c r="A56663" t="s">
        <v>38851</v>
      </c>
      <c r="B56663">
        <f>LEN(A56663)</f>
        <v>5</v>
      </c>
    </row>
    <row r="56664" spans="1:2" x14ac:dyDescent="0.25">
      <c r="A56664" t="s">
        <v>38852</v>
      </c>
      <c r="B56664">
        <f>LEN(A56664)</f>
        <v>7</v>
      </c>
    </row>
    <row r="56665" spans="1:2" x14ac:dyDescent="0.25">
      <c r="A56665" t="s">
        <v>38853</v>
      </c>
      <c r="B56665">
        <f>LEN(A56665)</f>
        <v>8</v>
      </c>
    </row>
    <row r="56666" spans="1:2" x14ac:dyDescent="0.25">
      <c r="A56666" t="s">
        <v>38854</v>
      </c>
      <c r="B56666">
        <f>LEN(A56666)</f>
        <v>10</v>
      </c>
    </row>
    <row r="56667" spans="1:2" x14ac:dyDescent="0.25">
      <c r="A56667" t="s">
        <v>38855</v>
      </c>
      <c r="B56667">
        <f>LEN(A56667)</f>
        <v>11</v>
      </c>
    </row>
    <row r="56668" spans="1:2" x14ac:dyDescent="0.25">
      <c r="A56668" t="s">
        <v>38856</v>
      </c>
      <c r="B56668">
        <f>LEN(A56668)</f>
        <v>5</v>
      </c>
    </row>
    <row r="56669" spans="1:2" x14ac:dyDescent="0.25">
      <c r="A56669" t="s">
        <v>66186</v>
      </c>
      <c r="B56669">
        <f>LEN(A56669)</f>
        <v>4</v>
      </c>
    </row>
    <row r="56670" spans="1:2" x14ac:dyDescent="0.25">
      <c r="A56670" t="s">
        <v>66187</v>
      </c>
      <c r="B56670">
        <f>LEN(A56670)</f>
        <v>6</v>
      </c>
    </row>
    <row r="56671" spans="1:2" x14ac:dyDescent="0.25">
      <c r="A56671" t="s">
        <v>38859</v>
      </c>
      <c r="B56671">
        <f>LEN(A56671)</f>
        <v>5</v>
      </c>
    </row>
    <row r="56672" spans="1:2" x14ac:dyDescent="0.25">
      <c r="A56672" t="s">
        <v>38860</v>
      </c>
      <c r="B56672">
        <f>LEN(A56672)</f>
        <v>7</v>
      </c>
    </row>
    <row r="56673" spans="1:2" x14ac:dyDescent="0.25">
      <c r="A56673" t="s">
        <v>38861</v>
      </c>
      <c r="B56673">
        <f>LEN(A56673)</f>
        <v>17</v>
      </c>
    </row>
    <row r="56674" spans="1:2" x14ac:dyDescent="0.25">
      <c r="A56674" t="s">
        <v>48053</v>
      </c>
      <c r="B56674">
        <f>LEN(A56674)</f>
        <v>14</v>
      </c>
    </row>
    <row r="56675" spans="1:2" x14ac:dyDescent="0.25">
      <c r="A56675" t="s">
        <v>38862</v>
      </c>
      <c r="B56675">
        <f>LEN(A56675)</f>
        <v>14</v>
      </c>
    </row>
    <row r="56676" spans="1:2" x14ac:dyDescent="0.25">
      <c r="A56676" t="s">
        <v>38863</v>
      </c>
      <c r="B56676">
        <f>LEN(A56676)</f>
        <v>14</v>
      </c>
    </row>
    <row r="56677" spans="1:2" x14ac:dyDescent="0.25">
      <c r="A56677" t="s">
        <v>38864</v>
      </c>
      <c r="B56677">
        <f>LEN(A56677)</f>
        <v>14</v>
      </c>
    </row>
    <row r="56678" spans="1:2" x14ac:dyDescent="0.25">
      <c r="A56678" t="s">
        <v>38865</v>
      </c>
      <c r="B56678">
        <f>LEN(A56678)</f>
        <v>9</v>
      </c>
    </row>
    <row r="56679" spans="1:2" x14ac:dyDescent="0.25">
      <c r="A56679" t="s">
        <v>38866</v>
      </c>
      <c r="B56679">
        <f>LEN(A56679)</f>
        <v>12</v>
      </c>
    </row>
    <row r="56680" spans="1:2" x14ac:dyDescent="0.25">
      <c r="A56680" t="s">
        <v>39109</v>
      </c>
      <c r="B56680">
        <f>LEN(A56680)</f>
        <v>6</v>
      </c>
    </row>
    <row r="56681" spans="1:2" x14ac:dyDescent="0.25">
      <c r="A56681" t="s">
        <v>39110</v>
      </c>
      <c r="B56681">
        <f>LEN(A56681)</f>
        <v>6</v>
      </c>
    </row>
    <row r="56682" spans="1:2" x14ac:dyDescent="0.25">
      <c r="A56682" t="s">
        <v>39111</v>
      </c>
      <c r="B56682">
        <f>LEN(A56682)</f>
        <v>5</v>
      </c>
    </row>
    <row r="56683" spans="1:2" x14ac:dyDescent="0.25">
      <c r="A56683" t="s">
        <v>39113</v>
      </c>
      <c r="B56683">
        <f>LEN(A56683)</f>
        <v>11</v>
      </c>
    </row>
    <row r="56684" spans="1:2" x14ac:dyDescent="0.25">
      <c r="A56684" t="s">
        <v>39114</v>
      </c>
      <c r="B56684">
        <f>LEN(A56684)</f>
        <v>10</v>
      </c>
    </row>
    <row r="56685" spans="1:2" x14ac:dyDescent="0.25">
      <c r="A56685" t="s">
        <v>39115</v>
      </c>
      <c r="B56685">
        <f>LEN(A56685)</f>
        <v>7</v>
      </c>
    </row>
    <row r="56686" spans="1:2" x14ac:dyDescent="0.25">
      <c r="A56686" t="s">
        <v>39116</v>
      </c>
      <c r="B56686">
        <f>LEN(A56686)</f>
        <v>8</v>
      </c>
    </row>
    <row r="56687" spans="1:2" x14ac:dyDescent="0.25">
      <c r="A56687" t="s">
        <v>39117</v>
      </c>
      <c r="B56687">
        <f>LEN(A56687)</f>
        <v>9</v>
      </c>
    </row>
    <row r="56688" spans="1:2" x14ac:dyDescent="0.25">
      <c r="A56688" t="s">
        <v>39118</v>
      </c>
      <c r="B56688">
        <f>LEN(A56688)</f>
        <v>11</v>
      </c>
    </row>
    <row r="56689" spans="1:2" x14ac:dyDescent="0.25">
      <c r="A56689" t="s">
        <v>39119</v>
      </c>
      <c r="B56689">
        <f>LEN(A56689)</f>
        <v>12</v>
      </c>
    </row>
    <row r="56690" spans="1:2" x14ac:dyDescent="0.25">
      <c r="A56690" t="s">
        <v>39120</v>
      </c>
      <c r="B56690">
        <f>LEN(A56690)</f>
        <v>8</v>
      </c>
    </row>
    <row r="56691" spans="1:2" x14ac:dyDescent="0.25">
      <c r="A56691" t="s">
        <v>39121</v>
      </c>
      <c r="B56691">
        <f>LEN(A56691)</f>
        <v>9</v>
      </c>
    </row>
    <row r="56692" spans="1:2" x14ac:dyDescent="0.25">
      <c r="A56692" t="s">
        <v>39122</v>
      </c>
      <c r="B56692">
        <f>LEN(A56692)</f>
        <v>5</v>
      </c>
    </row>
    <row r="56693" spans="1:2" x14ac:dyDescent="0.25">
      <c r="A56693" t="s">
        <v>39123</v>
      </c>
      <c r="B56693">
        <f>LEN(A56693)</f>
        <v>15</v>
      </c>
    </row>
    <row r="56694" spans="1:2" x14ac:dyDescent="0.25">
      <c r="A56694" t="s">
        <v>39124</v>
      </c>
      <c r="B56694">
        <f>LEN(A56694)</f>
        <v>10</v>
      </c>
    </row>
    <row r="56695" spans="1:2" x14ac:dyDescent="0.25">
      <c r="A56695" t="s">
        <v>39125</v>
      </c>
      <c r="B56695">
        <f>LEN(A56695)</f>
        <v>5</v>
      </c>
    </row>
    <row r="56696" spans="1:2" x14ac:dyDescent="0.25">
      <c r="A56696" t="s">
        <v>39126</v>
      </c>
      <c r="B56696">
        <f>LEN(A56696)</f>
        <v>6</v>
      </c>
    </row>
    <row r="56697" spans="1:2" x14ac:dyDescent="0.25">
      <c r="A56697" t="s">
        <v>39127</v>
      </c>
      <c r="B56697">
        <f>LEN(A56697)</f>
        <v>4</v>
      </c>
    </row>
    <row r="56698" spans="1:2" x14ac:dyDescent="0.25">
      <c r="A56698" t="s">
        <v>39128</v>
      </c>
      <c r="B56698">
        <f>LEN(A56698)</f>
        <v>6</v>
      </c>
    </row>
    <row r="56699" spans="1:2" x14ac:dyDescent="0.25">
      <c r="A56699" t="s">
        <v>39129</v>
      </c>
      <c r="B56699">
        <f>LEN(A56699)</f>
        <v>10</v>
      </c>
    </row>
    <row r="56700" spans="1:2" x14ac:dyDescent="0.25">
      <c r="A56700" t="s">
        <v>38867</v>
      </c>
      <c r="B56700">
        <f>LEN(A56700)</f>
        <v>5</v>
      </c>
    </row>
    <row r="56701" spans="1:2" x14ac:dyDescent="0.25">
      <c r="A56701" t="s">
        <v>38869</v>
      </c>
      <c r="B56701">
        <f>LEN(A56701)</f>
        <v>17</v>
      </c>
    </row>
    <row r="56702" spans="1:2" x14ac:dyDescent="0.25">
      <c r="A56702" t="s">
        <v>38870</v>
      </c>
      <c r="B56702">
        <f>LEN(A56702)</f>
        <v>15</v>
      </c>
    </row>
    <row r="56703" spans="1:2" x14ac:dyDescent="0.25">
      <c r="A56703" t="s">
        <v>38871</v>
      </c>
      <c r="B56703">
        <f>LEN(A56703)</f>
        <v>8</v>
      </c>
    </row>
    <row r="56704" spans="1:2" x14ac:dyDescent="0.25">
      <c r="A56704" t="s">
        <v>38872</v>
      </c>
      <c r="B56704">
        <f>LEN(A56704)</f>
        <v>5</v>
      </c>
    </row>
    <row r="56705" spans="1:2" x14ac:dyDescent="0.25">
      <c r="A56705" t="s">
        <v>38873</v>
      </c>
      <c r="B56705">
        <f>LEN(A56705)</f>
        <v>7</v>
      </c>
    </row>
    <row r="56706" spans="1:2" x14ac:dyDescent="0.25">
      <c r="A56706" t="s">
        <v>38874</v>
      </c>
      <c r="B56706">
        <f>LEN(A56706)</f>
        <v>10</v>
      </c>
    </row>
    <row r="56707" spans="1:2" x14ac:dyDescent="0.25">
      <c r="A56707" t="s">
        <v>38875</v>
      </c>
      <c r="B56707">
        <f>LEN(A56707)</f>
        <v>9</v>
      </c>
    </row>
    <row r="56708" spans="1:2" x14ac:dyDescent="0.25">
      <c r="A56708" t="s">
        <v>38876</v>
      </c>
      <c r="B56708">
        <f>LEN(A56708)</f>
        <v>10</v>
      </c>
    </row>
    <row r="56709" spans="1:2" x14ac:dyDescent="0.25">
      <c r="A56709" t="s">
        <v>38877</v>
      </c>
      <c r="B56709">
        <f>LEN(A56709)</f>
        <v>10</v>
      </c>
    </row>
    <row r="56710" spans="1:2" x14ac:dyDescent="0.25">
      <c r="A56710" t="s">
        <v>38878</v>
      </c>
      <c r="B56710">
        <f>LEN(A56710)</f>
        <v>11</v>
      </c>
    </row>
    <row r="56711" spans="1:2" x14ac:dyDescent="0.25">
      <c r="A56711" t="s">
        <v>38879</v>
      </c>
      <c r="B56711">
        <f>LEN(A56711)</f>
        <v>5</v>
      </c>
    </row>
    <row r="56712" spans="1:2" x14ac:dyDescent="0.25">
      <c r="A56712" t="s">
        <v>38880</v>
      </c>
      <c r="B56712">
        <f>LEN(A56712)</f>
        <v>6</v>
      </c>
    </row>
    <row r="56713" spans="1:2" x14ac:dyDescent="0.25">
      <c r="A56713" t="s">
        <v>38881</v>
      </c>
      <c r="B56713">
        <f>LEN(A56713)</f>
        <v>8</v>
      </c>
    </row>
    <row r="56714" spans="1:2" x14ac:dyDescent="0.25">
      <c r="A56714" t="s">
        <v>39130</v>
      </c>
      <c r="B56714">
        <f>LEN(A56714)</f>
        <v>4</v>
      </c>
    </row>
    <row r="56715" spans="1:2" x14ac:dyDescent="0.25">
      <c r="A56715" t="s">
        <v>39131</v>
      </c>
      <c r="B56715">
        <f>LEN(A56715)</f>
        <v>5</v>
      </c>
    </row>
    <row r="56716" spans="1:2" x14ac:dyDescent="0.25">
      <c r="A56716" t="s">
        <v>39132</v>
      </c>
      <c r="B56716">
        <f>LEN(A56716)</f>
        <v>10</v>
      </c>
    </row>
    <row r="56717" spans="1:2" x14ac:dyDescent="0.25">
      <c r="A56717" t="s">
        <v>39133</v>
      </c>
      <c r="B56717">
        <f>LEN(A56717)</f>
        <v>13</v>
      </c>
    </row>
    <row r="56718" spans="1:2" x14ac:dyDescent="0.25">
      <c r="A56718" t="s">
        <v>38882</v>
      </c>
      <c r="B56718">
        <f>LEN(A56718)</f>
        <v>5</v>
      </c>
    </row>
    <row r="56719" spans="1:2" x14ac:dyDescent="0.25">
      <c r="A56719" t="s">
        <v>38884</v>
      </c>
      <c r="B56719">
        <f>LEN(A56719)</f>
        <v>6</v>
      </c>
    </row>
    <row r="56720" spans="1:2" x14ac:dyDescent="0.25">
      <c r="A56720" t="s">
        <v>38885</v>
      </c>
      <c r="B56720">
        <f>LEN(A56720)</f>
        <v>7</v>
      </c>
    </row>
    <row r="56721" spans="1:2" x14ac:dyDescent="0.25">
      <c r="A56721" t="s">
        <v>38886</v>
      </c>
      <c r="B56721">
        <f>LEN(A56721)</f>
        <v>8</v>
      </c>
    </row>
    <row r="56722" spans="1:2" x14ac:dyDescent="0.25">
      <c r="A56722" t="s">
        <v>38887</v>
      </c>
      <c r="B56722">
        <f>LEN(A56722)</f>
        <v>8</v>
      </c>
    </row>
    <row r="56723" spans="1:2" x14ac:dyDescent="0.25">
      <c r="A56723" t="s">
        <v>38888</v>
      </c>
      <c r="B56723">
        <f>LEN(A56723)</f>
        <v>9</v>
      </c>
    </row>
    <row r="56724" spans="1:2" x14ac:dyDescent="0.25">
      <c r="A56724" t="s">
        <v>38889</v>
      </c>
      <c r="B56724">
        <f>LEN(A56724)</f>
        <v>8</v>
      </c>
    </row>
    <row r="56725" spans="1:2" x14ac:dyDescent="0.25">
      <c r="A56725" t="s">
        <v>38890</v>
      </c>
      <c r="B56725">
        <f>LEN(A56725)</f>
        <v>5</v>
      </c>
    </row>
    <row r="56726" spans="1:2" x14ac:dyDescent="0.25">
      <c r="A56726" t="s">
        <v>38891</v>
      </c>
      <c r="B56726">
        <f>LEN(A56726)</f>
        <v>12</v>
      </c>
    </row>
    <row r="56727" spans="1:2" x14ac:dyDescent="0.25">
      <c r="A56727" t="s">
        <v>66188</v>
      </c>
      <c r="B56727">
        <f>LEN(A56727)</f>
        <v>7</v>
      </c>
    </row>
    <row r="56728" spans="1:2" x14ac:dyDescent="0.25">
      <c r="A56728" t="s">
        <v>38893</v>
      </c>
      <c r="B56728">
        <f>LEN(A56728)</f>
        <v>6</v>
      </c>
    </row>
    <row r="56729" spans="1:2" x14ac:dyDescent="0.25">
      <c r="A56729" t="s">
        <v>66189</v>
      </c>
      <c r="B56729">
        <f>LEN(A56729)</f>
        <v>8</v>
      </c>
    </row>
    <row r="56730" spans="1:2" x14ac:dyDescent="0.25">
      <c r="A56730" t="s">
        <v>38895</v>
      </c>
      <c r="B56730">
        <f>LEN(A56730)</f>
        <v>8</v>
      </c>
    </row>
    <row r="56731" spans="1:2" x14ac:dyDescent="0.25">
      <c r="A56731" t="s">
        <v>38896</v>
      </c>
      <c r="B56731">
        <f>LEN(A56731)</f>
        <v>8</v>
      </c>
    </row>
    <row r="56732" spans="1:2" x14ac:dyDescent="0.25">
      <c r="A56732" t="s">
        <v>38897</v>
      </c>
      <c r="B56732">
        <f>LEN(A56732)</f>
        <v>5</v>
      </c>
    </row>
    <row r="56733" spans="1:2" x14ac:dyDescent="0.25">
      <c r="A56733" t="s">
        <v>38898</v>
      </c>
      <c r="B56733">
        <f>LEN(A56733)</f>
        <v>6</v>
      </c>
    </row>
    <row r="56734" spans="1:2" x14ac:dyDescent="0.25">
      <c r="A56734" t="s">
        <v>38899</v>
      </c>
      <c r="B56734">
        <f>LEN(A56734)</f>
        <v>9</v>
      </c>
    </row>
    <row r="56735" spans="1:2" x14ac:dyDescent="0.25">
      <c r="A56735" t="s">
        <v>38900</v>
      </c>
      <c r="B56735">
        <f>LEN(A56735)</f>
        <v>9</v>
      </c>
    </row>
    <row r="56736" spans="1:2" x14ac:dyDescent="0.25">
      <c r="A56736" t="s">
        <v>39134</v>
      </c>
      <c r="B56736">
        <f>LEN(A56736)</f>
        <v>5</v>
      </c>
    </row>
    <row r="56737" spans="1:2" x14ac:dyDescent="0.25">
      <c r="A56737" t="s">
        <v>38901</v>
      </c>
      <c r="B56737">
        <f>LEN(A56737)</f>
        <v>7</v>
      </c>
    </row>
    <row r="56738" spans="1:2" x14ac:dyDescent="0.25">
      <c r="A56738" t="s">
        <v>39135</v>
      </c>
      <c r="B56738">
        <f>LEN(A56738)</f>
        <v>8</v>
      </c>
    </row>
    <row r="56739" spans="1:2" x14ac:dyDescent="0.25">
      <c r="A56739" t="s">
        <v>66190</v>
      </c>
      <c r="B56739">
        <f>LEN(A56739)</f>
        <v>8</v>
      </c>
    </row>
    <row r="56740" spans="1:2" x14ac:dyDescent="0.25">
      <c r="A56740" t="s">
        <v>39138</v>
      </c>
      <c r="B56740">
        <f>LEN(A56740)</f>
        <v>8</v>
      </c>
    </row>
    <row r="56741" spans="1:2" x14ac:dyDescent="0.25">
      <c r="A56741" t="s">
        <v>39927</v>
      </c>
      <c r="B56741">
        <f>LEN(A56741)</f>
        <v>7</v>
      </c>
    </row>
    <row r="56742" spans="1:2" x14ac:dyDescent="0.25">
      <c r="A56742" t="s">
        <v>39928</v>
      </c>
      <c r="B56742">
        <f>LEN(A56742)</f>
        <v>8</v>
      </c>
    </row>
    <row r="56743" spans="1:2" x14ac:dyDescent="0.25">
      <c r="A56743" t="s">
        <v>39929</v>
      </c>
      <c r="B56743">
        <f>LEN(A56743)</f>
        <v>8</v>
      </c>
    </row>
    <row r="56744" spans="1:2" x14ac:dyDescent="0.25">
      <c r="A56744" t="s">
        <v>39930</v>
      </c>
      <c r="B56744">
        <f>LEN(A56744)</f>
        <v>8</v>
      </c>
    </row>
    <row r="56745" spans="1:2" x14ac:dyDescent="0.25">
      <c r="A56745" t="s">
        <v>39931</v>
      </c>
      <c r="B56745">
        <f>LEN(A56745)</f>
        <v>6</v>
      </c>
    </row>
    <row r="56746" spans="1:2" x14ac:dyDescent="0.25">
      <c r="A56746" t="s">
        <v>39932</v>
      </c>
      <c r="B56746">
        <f>LEN(A56746)</f>
        <v>8</v>
      </c>
    </row>
    <row r="56747" spans="1:2" x14ac:dyDescent="0.25">
      <c r="A56747" t="s">
        <v>39160</v>
      </c>
      <c r="B56747">
        <f>LEN(A56747)</f>
        <v>7</v>
      </c>
    </row>
    <row r="56748" spans="1:2" x14ac:dyDescent="0.25">
      <c r="A56748" t="s">
        <v>39161</v>
      </c>
      <c r="B56748">
        <f>LEN(A56748)</f>
        <v>10</v>
      </c>
    </row>
    <row r="56749" spans="1:2" x14ac:dyDescent="0.25">
      <c r="A56749" t="s">
        <v>39933</v>
      </c>
      <c r="B56749">
        <f>LEN(A56749)</f>
        <v>6</v>
      </c>
    </row>
    <row r="56750" spans="1:2" x14ac:dyDescent="0.25">
      <c r="A56750" t="s">
        <v>39934</v>
      </c>
      <c r="B56750">
        <f>LEN(A56750)</f>
        <v>16</v>
      </c>
    </row>
    <row r="56751" spans="1:2" x14ac:dyDescent="0.25">
      <c r="A56751" t="s">
        <v>39935</v>
      </c>
      <c r="B56751">
        <f>LEN(A56751)</f>
        <v>10</v>
      </c>
    </row>
    <row r="56752" spans="1:2" x14ac:dyDescent="0.25">
      <c r="A56752" t="s">
        <v>39936</v>
      </c>
      <c r="B56752">
        <f>LEN(A56752)</f>
        <v>15</v>
      </c>
    </row>
    <row r="56753" spans="1:2" x14ac:dyDescent="0.25">
      <c r="A56753" t="s">
        <v>39937</v>
      </c>
      <c r="B56753">
        <f>LEN(A56753)</f>
        <v>8</v>
      </c>
    </row>
    <row r="56754" spans="1:2" x14ac:dyDescent="0.25">
      <c r="A56754" t="s">
        <v>39938</v>
      </c>
      <c r="B56754">
        <f>LEN(A56754)</f>
        <v>9</v>
      </c>
    </row>
    <row r="56755" spans="1:2" x14ac:dyDescent="0.25">
      <c r="A56755" t="s">
        <v>39939</v>
      </c>
      <c r="B56755">
        <f>LEN(A56755)</f>
        <v>15</v>
      </c>
    </row>
    <row r="56756" spans="1:2" x14ac:dyDescent="0.25">
      <c r="A56756" t="s">
        <v>39940</v>
      </c>
      <c r="B56756">
        <f>LEN(A56756)</f>
        <v>11</v>
      </c>
    </row>
    <row r="56757" spans="1:2" x14ac:dyDescent="0.25">
      <c r="A56757" t="s">
        <v>39941</v>
      </c>
      <c r="B56757">
        <f>LEN(A56757)</f>
        <v>7</v>
      </c>
    </row>
    <row r="56758" spans="1:2" x14ac:dyDescent="0.25">
      <c r="A56758" t="s">
        <v>47583</v>
      </c>
      <c r="B56758">
        <f>LEN(A56758)</f>
        <v>13</v>
      </c>
    </row>
    <row r="56759" spans="1:2" x14ac:dyDescent="0.25">
      <c r="A56759" t="s">
        <v>39942</v>
      </c>
      <c r="B56759">
        <f>LEN(A56759)</f>
        <v>6</v>
      </c>
    </row>
    <row r="56760" spans="1:2" x14ac:dyDescent="0.25">
      <c r="A56760" t="s">
        <v>39943</v>
      </c>
      <c r="B56760">
        <f>LEN(A56760)</f>
        <v>6</v>
      </c>
    </row>
    <row r="56761" spans="1:2" x14ac:dyDescent="0.25">
      <c r="A56761" t="s">
        <v>39944</v>
      </c>
      <c r="B56761">
        <f>LEN(A56761)</f>
        <v>8</v>
      </c>
    </row>
    <row r="56762" spans="1:2" x14ac:dyDescent="0.25">
      <c r="A56762" t="s">
        <v>39945</v>
      </c>
      <c r="B56762">
        <f>LEN(A56762)</f>
        <v>8</v>
      </c>
    </row>
    <row r="56763" spans="1:2" x14ac:dyDescent="0.25">
      <c r="A56763" t="s">
        <v>39946</v>
      </c>
      <c r="B56763">
        <f>LEN(A56763)</f>
        <v>11</v>
      </c>
    </row>
    <row r="56764" spans="1:2" x14ac:dyDescent="0.25">
      <c r="A56764" t="s">
        <v>39947</v>
      </c>
      <c r="B56764">
        <f>LEN(A56764)</f>
        <v>11</v>
      </c>
    </row>
    <row r="56765" spans="1:2" x14ac:dyDescent="0.25">
      <c r="A56765" t="s">
        <v>39162</v>
      </c>
      <c r="B56765">
        <f>LEN(A56765)</f>
        <v>6</v>
      </c>
    </row>
    <row r="56766" spans="1:2" x14ac:dyDescent="0.25">
      <c r="A56766" t="s">
        <v>39164</v>
      </c>
      <c r="B56766">
        <f>LEN(A56766)</f>
        <v>4</v>
      </c>
    </row>
    <row r="56767" spans="1:2" x14ac:dyDescent="0.25">
      <c r="A56767" t="s">
        <v>39163</v>
      </c>
      <c r="B56767">
        <f>LEN(A56767)</f>
        <v>10</v>
      </c>
    </row>
    <row r="56768" spans="1:2" x14ac:dyDescent="0.25">
      <c r="A56768" t="s">
        <v>39165</v>
      </c>
      <c r="B56768">
        <f>LEN(A56768)</f>
        <v>9</v>
      </c>
    </row>
    <row r="56769" spans="1:2" x14ac:dyDescent="0.25">
      <c r="A56769" t="s">
        <v>39166</v>
      </c>
      <c r="B56769">
        <f>LEN(A56769)</f>
        <v>10</v>
      </c>
    </row>
    <row r="56770" spans="1:2" x14ac:dyDescent="0.25">
      <c r="A56770" t="s">
        <v>39167</v>
      </c>
      <c r="B56770">
        <f>LEN(A56770)</f>
        <v>9</v>
      </c>
    </row>
    <row r="56771" spans="1:2" x14ac:dyDescent="0.25">
      <c r="A56771" t="s">
        <v>39168</v>
      </c>
      <c r="B56771">
        <f>LEN(A56771)</f>
        <v>8</v>
      </c>
    </row>
    <row r="56772" spans="1:2" x14ac:dyDescent="0.25">
      <c r="A56772" t="s">
        <v>39169</v>
      </c>
      <c r="B56772">
        <f>LEN(A56772)</f>
        <v>4</v>
      </c>
    </row>
    <row r="56773" spans="1:2" x14ac:dyDescent="0.25">
      <c r="A56773" t="s">
        <v>39170</v>
      </c>
      <c r="B56773">
        <f>LEN(A56773)</f>
        <v>10</v>
      </c>
    </row>
    <row r="56774" spans="1:2" x14ac:dyDescent="0.25">
      <c r="A56774" t="s">
        <v>39171</v>
      </c>
      <c r="B56774">
        <f>LEN(A56774)</f>
        <v>5</v>
      </c>
    </row>
    <row r="56775" spans="1:2" x14ac:dyDescent="0.25">
      <c r="A56775" t="s">
        <v>39172</v>
      </c>
      <c r="B56775">
        <f>LEN(A56775)</f>
        <v>8</v>
      </c>
    </row>
    <row r="56776" spans="1:2" x14ac:dyDescent="0.25">
      <c r="A56776" t="s">
        <v>39948</v>
      </c>
      <c r="B56776">
        <f>LEN(A56776)</f>
        <v>6</v>
      </c>
    </row>
    <row r="56777" spans="1:2" x14ac:dyDescent="0.25">
      <c r="A56777" t="s">
        <v>39949</v>
      </c>
      <c r="B56777">
        <f>LEN(A56777)</f>
        <v>7</v>
      </c>
    </row>
    <row r="56778" spans="1:2" x14ac:dyDescent="0.25">
      <c r="A56778" t="s">
        <v>39950</v>
      </c>
      <c r="B56778">
        <f>LEN(A56778)</f>
        <v>7</v>
      </c>
    </row>
    <row r="56779" spans="1:2" x14ac:dyDescent="0.25">
      <c r="A56779" t="s">
        <v>39951</v>
      </c>
      <c r="B56779">
        <f>LEN(A56779)</f>
        <v>8</v>
      </c>
    </row>
    <row r="56780" spans="1:2" x14ac:dyDescent="0.25">
      <c r="A56780" t="s">
        <v>39952</v>
      </c>
      <c r="B56780">
        <f>LEN(A56780)</f>
        <v>4</v>
      </c>
    </row>
    <row r="56781" spans="1:2" x14ac:dyDescent="0.25">
      <c r="A56781" t="s">
        <v>39953</v>
      </c>
      <c r="B56781">
        <f>LEN(A56781)</f>
        <v>10</v>
      </c>
    </row>
    <row r="56782" spans="1:2" x14ac:dyDescent="0.25">
      <c r="A56782" t="s">
        <v>39954</v>
      </c>
      <c r="B56782">
        <f>LEN(A56782)</f>
        <v>6</v>
      </c>
    </row>
    <row r="56783" spans="1:2" x14ac:dyDescent="0.25">
      <c r="A56783" t="s">
        <v>39955</v>
      </c>
      <c r="B56783">
        <f>LEN(A56783)</f>
        <v>5</v>
      </c>
    </row>
    <row r="56784" spans="1:2" x14ac:dyDescent="0.25">
      <c r="A56784" t="s">
        <v>39956</v>
      </c>
      <c r="B56784">
        <f>LEN(A56784)</f>
        <v>13</v>
      </c>
    </row>
    <row r="56785" spans="1:2" x14ac:dyDescent="0.25">
      <c r="A56785" t="s">
        <v>39957</v>
      </c>
      <c r="B56785">
        <f>LEN(A56785)</f>
        <v>12</v>
      </c>
    </row>
    <row r="56786" spans="1:2" x14ac:dyDescent="0.25">
      <c r="A56786" t="s">
        <v>39958</v>
      </c>
      <c r="B56786">
        <f>LEN(A56786)</f>
        <v>14</v>
      </c>
    </row>
    <row r="56787" spans="1:2" x14ac:dyDescent="0.25">
      <c r="A56787" t="s">
        <v>39959</v>
      </c>
      <c r="B56787">
        <f>LEN(A56787)</f>
        <v>5</v>
      </c>
    </row>
    <row r="56788" spans="1:2" x14ac:dyDescent="0.25">
      <c r="A56788" t="s">
        <v>47586</v>
      </c>
      <c r="B56788">
        <f>LEN(A56788)</f>
        <v>7</v>
      </c>
    </row>
    <row r="56789" spans="1:2" x14ac:dyDescent="0.25">
      <c r="A56789" t="s">
        <v>47587</v>
      </c>
      <c r="B56789">
        <f>LEN(A56789)</f>
        <v>9</v>
      </c>
    </row>
    <row r="56790" spans="1:2" x14ac:dyDescent="0.25">
      <c r="A56790" t="s">
        <v>47589</v>
      </c>
      <c r="B56790">
        <f>LEN(A56790)</f>
        <v>12</v>
      </c>
    </row>
    <row r="56791" spans="1:2" x14ac:dyDescent="0.25">
      <c r="A56791" t="s">
        <v>66191</v>
      </c>
      <c r="B56791">
        <f>LEN(A56791)</f>
        <v>8</v>
      </c>
    </row>
    <row r="56792" spans="1:2" x14ac:dyDescent="0.25">
      <c r="A56792" t="s">
        <v>39173</v>
      </c>
      <c r="B56792">
        <f>LEN(A56792)</f>
        <v>5</v>
      </c>
    </row>
    <row r="56793" spans="1:2" x14ac:dyDescent="0.25">
      <c r="A56793" t="s">
        <v>39174</v>
      </c>
      <c r="B56793">
        <f>LEN(A56793)</f>
        <v>5</v>
      </c>
    </row>
    <row r="56794" spans="1:2" x14ac:dyDescent="0.25">
      <c r="A56794" t="s">
        <v>39175</v>
      </c>
      <c r="B56794">
        <f>LEN(A56794)</f>
        <v>7</v>
      </c>
    </row>
    <row r="56795" spans="1:2" x14ac:dyDescent="0.25">
      <c r="A56795" t="s">
        <v>39176</v>
      </c>
      <c r="B56795">
        <f>LEN(A56795)</f>
        <v>8</v>
      </c>
    </row>
    <row r="56796" spans="1:2" x14ac:dyDescent="0.25">
      <c r="A56796" t="s">
        <v>39177</v>
      </c>
      <c r="B56796">
        <f>LEN(A56796)</f>
        <v>8</v>
      </c>
    </row>
    <row r="56797" spans="1:2" x14ac:dyDescent="0.25">
      <c r="A56797" t="s">
        <v>39178</v>
      </c>
      <c r="B56797">
        <f>LEN(A56797)</f>
        <v>9</v>
      </c>
    </row>
    <row r="56798" spans="1:2" x14ac:dyDescent="0.25">
      <c r="A56798" t="s">
        <v>39179</v>
      </c>
      <c r="B56798">
        <f>LEN(A56798)</f>
        <v>7</v>
      </c>
    </row>
    <row r="56799" spans="1:2" x14ac:dyDescent="0.25">
      <c r="A56799" t="s">
        <v>39180</v>
      </c>
      <c r="B56799">
        <f>LEN(A56799)</f>
        <v>8</v>
      </c>
    </row>
    <row r="56800" spans="1:2" x14ac:dyDescent="0.25">
      <c r="A56800" t="s">
        <v>39961</v>
      </c>
      <c r="B56800">
        <f>LEN(A56800)</f>
        <v>6</v>
      </c>
    </row>
    <row r="56801" spans="1:2" x14ac:dyDescent="0.25">
      <c r="A56801" t="s">
        <v>39962</v>
      </c>
      <c r="B56801">
        <f>LEN(A56801)</f>
        <v>7</v>
      </c>
    </row>
    <row r="56802" spans="1:2" x14ac:dyDescent="0.25">
      <c r="A56802" t="s">
        <v>39963</v>
      </c>
      <c r="B56802">
        <f>LEN(A56802)</f>
        <v>5</v>
      </c>
    </row>
    <row r="56803" spans="1:2" x14ac:dyDescent="0.25">
      <c r="A56803" t="s">
        <v>39964</v>
      </c>
      <c r="B56803">
        <f>LEN(A56803)</f>
        <v>21</v>
      </c>
    </row>
    <row r="56804" spans="1:2" x14ac:dyDescent="0.25">
      <c r="A56804" t="s">
        <v>39965</v>
      </c>
      <c r="B56804">
        <f>LEN(A56804)</f>
        <v>7</v>
      </c>
    </row>
    <row r="56805" spans="1:2" x14ac:dyDescent="0.25">
      <c r="A56805" t="s">
        <v>39966</v>
      </c>
      <c r="B56805">
        <f>LEN(A56805)</f>
        <v>8</v>
      </c>
    </row>
    <row r="56806" spans="1:2" x14ac:dyDescent="0.25">
      <c r="A56806" t="s">
        <v>39181</v>
      </c>
      <c r="B56806">
        <f>LEN(A56806)</f>
        <v>4</v>
      </c>
    </row>
    <row r="56807" spans="1:2" x14ac:dyDescent="0.25">
      <c r="A56807" t="s">
        <v>39967</v>
      </c>
      <c r="B56807">
        <f>LEN(A56807)</f>
        <v>4</v>
      </c>
    </row>
    <row r="56808" spans="1:2" x14ac:dyDescent="0.25">
      <c r="A56808" t="s">
        <v>39968</v>
      </c>
      <c r="B56808">
        <f>LEN(A56808)</f>
        <v>10</v>
      </c>
    </row>
    <row r="56809" spans="1:2" x14ac:dyDescent="0.25">
      <c r="A56809" t="s">
        <v>39969</v>
      </c>
      <c r="B56809">
        <f>LEN(A56809)</f>
        <v>11</v>
      </c>
    </row>
    <row r="56810" spans="1:2" x14ac:dyDescent="0.25">
      <c r="A56810" t="s">
        <v>39970</v>
      </c>
      <c r="B56810">
        <f>LEN(A56810)</f>
        <v>5</v>
      </c>
    </row>
    <row r="56811" spans="1:2" x14ac:dyDescent="0.25">
      <c r="A56811" t="s">
        <v>39182</v>
      </c>
      <c r="B56811">
        <f>LEN(A56811)</f>
        <v>4</v>
      </c>
    </row>
    <row r="56812" spans="1:2" x14ac:dyDescent="0.25">
      <c r="A56812" t="s">
        <v>39183</v>
      </c>
      <c r="B56812">
        <f>LEN(A56812)</f>
        <v>5</v>
      </c>
    </row>
    <row r="56813" spans="1:2" x14ac:dyDescent="0.25">
      <c r="A56813" t="s">
        <v>39184</v>
      </c>
      <c r="B56813">
        <f>LEN(A56813)</f>
        <v>5</v>
      </c>
    </row>
    <row r="56814" spans="1:2" x14ac:dyDescent="0.25">
      <c r="A56814" t="s">
        <v>39918</v>
      </c>
      <c r="B56814">
        <f>LEN(A56814)</f>
        <v>4</v>
      </c>
    </row>
    <row r="56815" spans="1:2" x14ac:dyDescent="0.25">
      <c r="A56815" t="s">
        <v>39919</v>
      </c>
      <c r="B56815">
        <f>LEN(A56815)</f>
        <v>5</v>
      </c>
    </row>
    <row r="56816" spans="1:2" x14ac:dyDescent="0.25">
      <c r="A56816" t="s">
        <v>39920</v>
      </c>
      <c r="B56816">
        <f>LEN(A56816)</f>
        <v>13</v>
      </c>
    </row>
    <row r="56817" spans="1:2" x14ac:dyDescent="0.25">
      <c r="A56817" t="s">
        <v>39921</v>
      </c>
      <c r="B56817">
        <f>LEN(A56817)</f>
        <v>22</v>
      </c>
    </row>
    <row r="56818" spans="1:2" x14ac:dyDescent="0.25">
      <c r="A56818" t="s">
        <v>39922</v>
      </c>
      <c r="B56818">
        <f>LEN(A56818)</f>
        <v>14</v>
      </c>
    </row>
    <row r="56819" spans="1:2" x14ac:dyDescent="0.25">
      <c r="A56819" t="s">
        <v>39923</v>
      </c>
      <c r="B56819">
        <f>LEN(A56819)</f>
        <v>7</v>
      </c>
    </row>
    <row r="56820" spans="1:2" x14ac:dyDescent="0.25">
      <c r="A56820" t="s">
        <v>39924</v>
      </c>
      <c r="B56820">
        <f>LEN(A56820)</f>
        <v>10</v>
      </c>
    </row>
    <row r="56821" spans="1:2" x14ac:dyDescent="0.25">
      <c r="A56821" t="s">
        <v>39925</v>
      </c>
      <c r="B56821">
        <f>LEN(A56821)</f>
        <v>8</v>
      </c>
    </row>
    <row r="56822" spans="1:2" x14ac:dyDescent="0.25">
      <c r="A56822" t="s">
        <v>39185</v>
      </c>
      <c r="B56822">
        <f>LEN(A56822)</f>
        <v>5</v>
      </c>
    </row>
    <row r="56823" spans="1:2" x14ac:dyDescent="0.25">
      <c r="A56823" t="s">
        <v>39186</v>
      </c>
      <c r="B56823">
        <f>LEN(A56823)</f>
        <v>14</v>
      </c>
    </row>
    <row r="56824" spans="1:2" x14ac:dyDescent="0.25">
      <c r="A56824" t="s">
        <v>39187</v>
      </c>
      <c r="B56824">
        <f>LEN(A56824)</f>
        <v>9</v>
      </c>
    </row>
    <row r="56825" spans="1:2" x14ac:dyDescent="0.25">
      <c r="A56825" t="s">
        <v>39971</v>
      </c>
      <c r="B56825">
        <f>LEN(A56825)</f>
        <v>5</v>
      </c>
    </row>
    <row r="56826" spans="1:2" x14ac:dyDescent="0.25">
      <c r="A56826" t="s">
        <v>39972</v>
      </c>
      <c r="B56826">
        <f>LEN(A56826)</f>
        <v>7</v>
      </c>
    </row>
    <row r="56827" spans="1:2" x14ac:dyDescent="0.25">
      <c r="A56827" t="s">
        <v>39973</v>
      </c>
      <c r="B56827">
        <f>LEN(A56827)</f>
        <v>7</v>
      </c>
    </row>
    <row r="56828" spans="1:2" x14ac:dyDescent="0.25">
      <c r="A56828" t="s">
        <v>39974</v>
      </c>
      <c r="B56828">
        <f>LEN(A56828)</f>
        <v>12</v>
      </c>
    </row>
    <row r="56829" spans="1:2" x14ac:dyDescent="0.25">
      <c r="A56829" t="s">
        <v>39188</v>
      </c>
      <c r="B56829">
        <f>LEN(A56829)</f>
        <v>8</v>
      </c>
    </row>
    <row r="56830" spans="1:2" x14ac:dyDescent="0.25">
      <c r="A56830" t="s">
        <v>39141</v>
      </c>
      <c r="B56830">
        <f>LEN(A56830)</f>
        <v>9</v>
      </c>
    </row>
    <row r="56831" spans="1:2" x14ac:dyDescent="0.25">
      <c r="A56831" t="s">
        <v>39142</v>
      </c>
      <c r="B56831">
        <f>LEN(A56831)</f>
        <v>5</v>
      </c>
    </row>
    <row r="56832" spans="1:2" x14ac:dyDescent="0.25">
      <c r="A56832" t="s">
        <v>39143</v>
      </c>
      <c r="B56832">
        <f>LEN(A56832)</f>
        <v>6</v>
      </c>
    </row>
    <row r="56833" spans="1:2" x14ac:dyDescent="0.25">
      <c r="A56833" t="s">
        <v>39191</v>
      </c>
      <c r="B56833">
        <f>LEN(A56833)</f>
        <v>11</v>
      </c>
    </row>
    <row r="56834" spans="1:2" x14ac:dyDescent="0.25">
      <c r="A56834" t="s">
        <v>39189</v>
      </c>
      <c r="B56834">
        <f>LEN(A56834)</f>
        <v>5</v>
      </c>
    </row>
    <row r="56835" spans="1:2" x14ac:dyDescent="0.25">
      <c r="A56835" t="s">
        <v>39190</v>
      </c>
      <c r="B56835">
        <f>LEN(A56835)</f>
        <v>8</v>
      </c>
    </row>
    <row r="56836" spans="1:2" x14ac:dyDescent="0.25">
      <c r="A56836" t="s">
        <v>39193</v>
      </c>
      <c r="B56836">
        <f>LEN(A56836)</f>
        <v>4</v>
      </c>
    </row>
    <row r="56837" spans="1:2" x14ac:dyDescent="0.25">
      <c r="A56837" t="s">
        <v>39192</v>
      </c>
      <c r="B56837">
        <f>LEN(A56837)</f>
        <v>10</v>
      </c>
    </row>
    <row r="56838" spans="1:2" x14ac:dyDescent="0.25">
      <c r="A56838" t="s">
        <v>39194</v>
      </c>
      <c r="B56838">
        <f>LEN(A56838)</f>
        <v>8</v>
      </c>
    </row>
    <row r="56839" spans="1:2" x14ac:dyDescent="0.25">
      <c r="A56839" t="s">
        <v>39195</v>
      </c>
      <c r="B56839">
        <f>LEN(A56839)</f>
        <v>9</v>
      </c>
    </row>
    <row r="56840" spans="1:2" x14ac:dyDescent="0.25">
      <c r="A56840" t="s">
        <v>39196</v>
      </c>
      <c r="B56840">
        <f>LEN(A56840)</f>
        <v>9</v>
      </c>
    </row>
    <row r="56841" spans="1:2" x14ac:dyDescent="0.25">
      <c r="A56841" t="s">
        <v>39197</v>
      </c>
      <c r="B56841">
        <f>LEN(A56841)</f>
        <v>10</v>
      </c>
    </row>
    <row r="56842" spans="1:2" x14ac:dyDescent="0.25">
      <c r="A56842" t="s">
        <v>39198</v>
      </c>
      <c r="B56842">
        <f>LEN(A56842)</f>
        <v>7</v>
      </c>
    </row>
    <row r="56843" spans="1:2" x14ac:dyDescent="0.25">
      <c r="A56843" t="s">
        <v>39199</v>
      </c>
      <c r="B56843">
        <f>LEN(A56843)</f>
        <v>4</v>
      </c>
    </row>
    <row r="56844" spans="1:2" x14ac:dyDescent="0.25">
      <c r="A56844" t="s">
        <v>39144</v>
      </c>
      <c r="B56844">
        <f>LEN(A56844)</f>
        <v>9</v>
      </c>
    </row>
    <row r="56845" spans="1:2" x14ac:dyDescent="0.25">
      <c r="A56845" t="s">
        <v>39975</v>
      </c>
      <c r="B56845">
        <f>LEN(A56845)</f>
        <v>6</v>
      </c>
    </row>
    <row r="56846" spans="1:2" x14ac:dyDescent="0.25">
      <c r="A56846" t="s">
        <v>66192</v>
      </c>
      <c r="B56846">
        <f>LEN(A56846)</f>
        <v>10</v>
      </c>
    </row>
    <row r="56847" spans="1:2" x14ac:dyDescent="0.25">
      <c r="A56847" t="s">
        <v>39977</v>
      </c>
      <c r="B56847">
        <f>LEN(A56847)</f>
        <v>21</v>
      </c>
    </row>
    <row r="56848" spans="1:2" x14ac:dyDescent="0.25">
      <c r="A56848" t="s">
        <v>39978</v>
      </c>
      <c r="B56848">
        <f>LEN(A56848)</f>
        <v>11</v>
      </c>
    </row>
    <row r="56849" spans="1:2" x14ac:dyDescent="0.25">
      <c r="A56849" t="s">
        <v>39979</v>
      </c>
      <c r="B56849">
        <f>LEN(A56849)</f>
        <v>7</v>
      </c>
    </row>
    <row r="56850" spans="1:2" x14ac:dyDescent="0.25">
      <c r="A56850" t="s">
        <v>39980</v>
      </c>
      <c r="B56850">
        <f>LEN(A56850)</f>
        <v>9</v>
      </c>
    </row>
    <row r="56851" spans="1:2" x14ac:dyDescent="0.25">
      <c r="A56851" t="s">
        <v>39981</v>
      </c>
      <c r="B56851">
        <f>LEN(A56851)</f>
        <v>19</v>
      </c>
    </row>
    <row r="56852" spans="1:2" x14ac:dyDescent="0.25">
      <c r="A56852" t="s">
        <v>39200</v>
      </c>
      <c r="B56852">
        <f>LEN(A56852)</f>
        <v>6</v>
      </c>
    </row>
    <row r="56853" spans="1:2" x14ac:dyDescent="0.25">
      <c r="A56853" t="s">
        <v>39201</v>
      </c>
      <c r="B56853">
        <f>LEN(A56853)</f>
        <v>7</v>
      </c>
    </row>
    <row r="56854" spans="1:2" x14ac:dyDescent="0.25">
      <c r="A56854" t="s">
        <v>39202</v>
      </c>
      <c r="B56854">
        <f>LEN(A56854)</f>
        <v>7</v>
      </c>
    </row>
    <row r="56855" spans="1:2" x14ac:dyDescent="0.25">
      <c r="A56855" t="s">
        <v>39203</v>
      </c>
      <c r="B56855">
        <f>LEN(A56855)</f>
        <v>8</v>
      </c>
    </row>
    <row r="56856" spans="1:2" x14ac:dyDescent="0.25">
      <c r="A56856" t="s">
        <v>39204</v>
      </c>
      <c r="B56856">
        <f>LEN(A56856)</f>
        <v>8</v>
      </c>
    </row>
    <row r="56857" spans="1:2" x14ac:dyDescent="0.25">
      <c r="A56857" t="s">
        <v>39205</v>
      </c>
      <c r="B56857">
        <f>LEN(A56857)</f>
        <v>9</v>
      </c>
    </row>
    <row r="56858" spans="1:2" x14ac:dyDescent="0.25">
      <c r="A56858" t="s">
        <v>39206</v>
      </c>
      <c r="B56858">
        <f>LEN(A56858)</f>
        <v>6</v>
      </c>
    </row>
    <row r="56859" spans="1:2" x14ac:dyDescent="0.25">
      <c r="A56859" t="s">
        <v>39207</v>
      </c>
      <c r="B56859">
        <f>LEN(A56859)</f>
        <v>11</v>
      </c>
    </row>
    <row r="56860" spans="1:2" x14ac:dyDescent="0.25">
      <c r="A56860" t="s">
        <v>39208</v>
      </c>
      <c r="B56860">
        <f>LEN(A56860)</f>
        <v>12</v>
      </c>
    </row>
    <row r="56861" spans="1:2" x14ac:dyDescent="0.25">
      <c r="A56861" t="s">
        <v>39209</v>
      </c>
      <c r="B56861">
        <f>LEN(A56861)</f>
        <v>4</v>
      </c>
    </row>
    <row r="56862" spans="1:2" x14ac:dyDescent="0.25">
      <c r="A56862" t="s">
        <v>39210</v>
      </c>
      <c r="B56862">
        <f>LEN(A56862)</f>
        <v>10</v>
      </c>
    </row>
    <row r="56863" spans="1:2" x14ac:dyDescent="0.25">
      <c r="A56863" t="s">
        <v>39211</v>
      </c>
      <c r="B56863">
        <f>LEN(A56863)</f>
        <v>6</v>
      </c>
    </row>
    <row r="56864" spans="1:2" x14ac:dyDescent="0.25">
      <c r="A56864" t="s">
        <v>39212</v>
      </c>
      <c r="B56864">
        <f>LEN(A56864)</f>
        <v>7</v>
      </c>
    </row>
    <row r="56865" spans="1:2" x14ac:dyDescent="0.25">
      <c r="A56865" t="s">
        <v>39145</v>
      </c>
      <c r="B56865">
        <f>LEN(A56865)</f>
        <v>4</v>
      </c>
    </row>
    <row r="56866" spans="1:2" x14ac:dyDescent="0.25">
      <c r="A56866" t="s">
        <v>39982</v>
      </c>
      <c r="B56866">
        <f>LEN(A56866)</f>
        <v>4</v>
      </c>
    </row>
    <row r="56867" spans="1:2" x14ac:dyDescent="0.25">
      <c r="A56867" t="s">
        <v>39146</v>
      </c>
      <c r="B56867">
        <f>LEN(A56867)</f>
        <v>14</v>
      </c>
    </row>
    <row r="56868" spans="1:2" x14ac:dyDescent="0.25">
      <c r="A56868" t="s">
        <v>39147</v>
      </c>
      <c r="B56868">
        <f>LEN(A56868)</f>
        <v>11</v>
      </c>
    </row>
    <row r="56869" spans="1:2" x14ac:dyDescent="0.25">
      <c r="A56869" t="s">
        <v>39148</v>
      </c>
      <c r="B56869">
        <f>LEN(A56869)</f>
        <v>6</v>
      </c>
    </row>
    <row r="56870" spans="1:2" x14ac:dyDescent="0.25">
      <c r="A56870" t="s">
        <v>39149</v>
      </c>
      <c r="B56870">
        <f>LEN(A56870)</f>
        <v>6</v>
      </c>
    </row>
    <row r="56871" spans="1:2" x14ac:dyDescent="0.25">
      <c r="A56871" t="s">
        <v>39150</v>
      </c>
      <c r="B56871">
        <f>LEN(A56871)</f>
        <v>9</v>
      </c>
    </row>
    <row r="56872" spans="1:2" x14ac:dyDescent="0.25">
      <c r="A56872" t="s">
        <v>39151</v>
      </c>
      <c r="B56872">
        <f>LEN(A56872)</f>
        <v>8</v>
      </c>
    </row>
    <row r="56873" spans="1:2" x14ac:dyDescent="0.25">
      <c r="A56873" t="s">
        <v>39152</v>
      </c>
      <c r="B56873">
        <f>LEN(A56873)</f>
        <v>9</v>
      </c>
    </row>
    <row r="56874" spans="1:2" x14ac:dyDescent="0.25">
      <c r="A56874" t="s">
        <v>39153</v>
      </c>
      <c r="B56874">
        <f>LEN(A56874)</f>
        <v>11</v>
      </c>
    </row>
    <row r="56875" spans="1:2" x14ac:dyDescent="0.25">
      <c r="A56875" t="s">
        <v>39154</v>
      </c>
      <c r="B56875">
        <f>LEN(A56875)</f>
        <v>12</v>
      </c>
    </row>
    <row r="56876" spans="1:2" x14ac:dyDescent="0.25">
      <c r="A56876" t="s">
        <v>39155</v>
      </c>
      <c r="B56876">
        <f>LEN(A56876)</f>
        <v>9</v>
      </c>
    </row>
    <row r="56877" spans="1:2" x14ac:dyDescent="0.25">
      <c r="A56877" t="s">
        <v>39156</v>
      </c>
      <c r="B56877">
        <f>LEN(A56877)</f>
        <v>10</v>
      </c>
    </row>
    <row r="56878" spans="1:2" x14ac:dyDescent="0.25">
      <c r="A56878" t="s">
        <v>39983</v>
      </c>
      <c r="B56878">
        <f>LEN(A56878)</f>
        <v>8</v>
      </c>
    </row>
    <row r="56879" spans="1:2" x14ac:dyDescent="0.25">
      <c r="A56879" t="s">
        <v>39984</v>
      </c>
      <c r="B56879">
        <f>LEN(A56879)</f>
        <v>6</v>
      </c>
    </row>
    <row r="56880" spans="1:2" x14ac:dyDescent="0.25">
      <c r="A56880" t="s">
        <v>39157</v>
      </c>
      <c r="B56880">
        <f>LEN(A56880)</f>
        <v>7</v>
      </c>
    </row>
    <row r="56881" spans="1:2" x14ac:dyDescent="0.25">
      <c r="A56881" t="s">
        <v>39158</v>
      </c>
      <c r="B56881">
        <f>LEN(A56881)</f>
        <v>7</v>
      </c>
    </row>
    <row r="56882" spans="1:2" x14ac:dyDescent="0.25">
      <c r="A56882" t="s">
        <v>39986</v>
      </c>
      <c r="B56882">
        <f>LEN(A56882)</f>
        <v>5</v>
      </c>
    </row>
    <row r="56883" spans="1:2" x14ac:dyDescent="0.25">
      <c r="A56883" t="s">
        <v>39216</v>
      </c>
      <c r="B56883">
        <f>LEN(A56883)</f>
        <v>8</v>
      </c>
    </row>
    <row r="56884" spans="1:2" x14ac:dyDescent="0.25">
      <c r="A56884" t="s">
        <v>39218</v>
      </c>
      <c r="B56884">
        <f>LEN(A56884)</f>
        <v>6</v>
      </c>
    </row>
    <row r="56885" spans="1:2" x14ac:dyDescent="0.25">
      <c r="A56885" t="s">
        <v>39217</v>
      </c>
      <c r="B56885">
        <f>LEN(A56885)</f>
        <v>14</v>
      </c>
    </row>
    <row r="56886" spans="1:2" x14ac:dyDescent="0.25">
      <c r="A56886" t="s">
        <v>39223</v>
      </c>
      <c r="B56886">
        <f>LEN(A56886)</f>
        <v>4</v>
      </c>
    </row>
    <row r="56887" spans="1:2" x14ac:dyDescent="0.25">
      <c r="A56887" t="s">
        <v>39219</v>
      </c>
      <c r="B56887">
        <f>LEN(A56887)</f>
        <v>10</v>
      </c>
    </row>
    <row r="56888" spans="1:2" x14ac:dyDescent="0.25">
      <c r="A56888" t="s">
        <v>39220</v>
      </c>
      <c r="B56888">
        <f>LEN(A56888)</f>
        <v>9</v>
      </c>
    </row>
    <row r="56889" spans="1:2" x14ac:dyDescent="0.25">
      <c r="A56889" t="s">
        <v>39221</v>
      </c>
      <c r="B56889">
        <f>LEN(A56889)</f>
        <v>10</v>
      </c>
    </row>
    <row r="56890" spans="1:2" x14ac:dyDescent="0.25">
      <c r="A56890" t="s">
        <v>39222</v>
      </c>
      <c r="B56890">
        <f>LEN(A56890)</f>
        <v>9</v>
      </c>
    </row>
    <row r="56891" spans="1:2" x14ac:dyDescent="0.25">
      <c r="A56891" t="s">
        <v>39224</v>
      </c>
      <c r="B56891">
        <f>LEN(A56891)</f>
        <v>6</v>
      </c>
    </row>
    <row r="56892" spans="1:2" x14ac:dyDescent="0.25">
      <c r="A56892" t="s">
        <v>39225</v>
      </c>
      <c r="B56892">
        <f>LEN(A56892)</f>
        <v>6</v>
      </c>
    </row>
    <row r="56893" spans="1:2" x14ac:dyDescent="0.25">
      <c r="A56893" t="s">
        <v>39226</v>
      </c>
      <c r="B56893">
        <f>LEN(A56893)</f>
        <v>7</v>
      </c>
    </row>
    <row r="56894" spans="1:2" x14ac:dyDescent="0.25">
      <c r="A56894" t="s">
        <v>39227</v>
      </c>
      <c r="B56894">
        <f>LEN(A56894)</f>
        <v>13</v>
      </c>
    </row>
    <row r="56895" spans="1:2" x14ac:dyDescent="0.25">
      <c r="A56895" t="s">
        <v>39228</v>
      </c>
      <c r="B56895">
        <f>LEN(A56895)</f>
        <v>7</v>
      </c>
    </row>
    <row r="56896" spans="1:2" x14ac:dyDescent="0.25">
      <c r="A56896" t="s">
        <v>39229</v>
      </c>
      <c r="B56896">
        <f>LEN(A56896)</f>
        <v>8</v>
      </c>
    </row>
    <row r="56897" spans="1:2" x14ac:dyDescent="0.25">
      <c r="A56897" t="s">
        <v>39230</v>
      </c>
      <c r="B56897">
        <f>LEN(A56897)</f>
        <v>8</v>
      </c>
    </row>
    <row r="56898" spans="1:2" x14ac:dyDescent="0.25">
      <c r="A56898" t="s">
        <v>39231</v>
      </c>
      <c r="B56898">
        <f>LEN(A56898)</f>
        <v>9</v>
      </c>
    </row>
    <row r="56899" spans="1:2" x14ac:dyDescent="0.25">
      <c r="A56899" t="s">
        <v>39232</v>
      </c>
      <c r="B56899">
        <f>LEN(A56899)</f>
        <v>9</v>
      </c>
    </row>
    <row r="56900" spans="1:2" x14ac:dyDescent="0.25">
      <c r="A56900" t="s">
        <v>39233</v>
      </c>
      <c r="B56900">
        <f>LEN(A56900)</f>
        <v>6</v>
      </c>
    </row>
    <row r="56901" spans="1:2" x14ac:dyDescent="0.25">
      <c r="A56901" t="s">
        <v>39234</v>
      </c>
      <c r="B56901">
        <f>LEN(A56901)</f>
        <v>7</v>
      </c>
    </row>
    <row r="56902" spans="1:2" x14ac:dyDescent="0.25">
      <c r="A56902" t="s">
        <v>39235</v>
      </c>
      <c r="B56902">
        <f>LEN(A56902)</f>
        <v>7</v>
      </c>
    </row>
    <row r="56903" spans="1:2" x14ac:dyDescent="0.25">
      <c r="A56903" t="s">
        <v>39236</v>
      </c>
      <c r="B56903">
        <f>LEN(A56903)</f>
        <v>8</v>
      </c>
    </row>
    <row r="56904" spans="1:2" x14ac:dyDescent="0.25">
      <c r="A56904" t="s">
        <v>39237</v>
      </c>
      <c r="B56904">
        <f>LEN(A56904)</f>
        <v>6</v>
      </c>
    </row>
    <row r="56905" spans="1:2" x14ac:dyDescent="0.25">
      <c r="A56905" t="s">
        <v>39238</v>
      </c>
      <c r="B56905">
        <f>LEN(A56905)</f>
        <v>8</v>
      </c>
    </row>
    <row r="56906" spans="1:2" x14ac:dyDescent="0.25">
      <c r="A56906" t="s">
        <v>39239</v>
      </c>
      <c r="B56906">
        <f>LEN(A56906)</f>
        <v>4</v>
      </c>
    </row>
    <row r="56907" spans="1:2" x14ac:dyDescent="0.25">
      <c r="A56907" t="s">
        <v>39240</v>
      </c>
      <c r="B56907">
        <f>LEN(A56907)</f>
        <v>8</v>
      </c>
    </row>
    <row r="56908" spans="1:2" x14ac:dyDescent="0.25">
      <c r="A56908" t="s">
        <v>39241</v>
      </c>
      <c r="B56908">
        <f>LEN(A56908)</f>
        <v>10</v>
      </c>
    </row>
    <row r="56909" spans="1:2" x14ac:dyDescent="0.25">
      <c r="A56909" t="s">
        <v>39242</v>
      </c>
      <c r="B56909">
        <f>LEN(A56909)</f>
        <v>6</v>
      </c>
    </row>
    <row r="56910" spans="1:2" x14ac:dyDescent="0.25">
      <c r="A56910" t="s">
        <v>39243</v>
      </c>
      <c r="B56910">
        <f>LEN(A56910)</f>
        <v>7</v>
      </c>
    </row>
    <row r="56911" spans="1:2" x14ac:dyDescent="0.25">
      <c r="A56911" t="s">
        <v>39988</v>
      </c>
      <c r="B56911">
        <f>LEN(A56911)</f>
        <v>5</v>
      </c>
    </row>
    <row r="56912" spans="1:2" x14ac:dyDescent="0.25">
      <c r="A56912" t="s">
        <v>39989</v>
      </c>
      <c r="B56912">
        <f>LEN(A56912)</f>
        <v>6</v>
      </c>
    </row>
    <row r="56913" spans="1:2" x14ac:dyDescent="0.25">
      <c r="A56913" t="s">
        <v>39990</v>
      </c>
      <c r="B56913">
        <f>LEN(A56913)</f>
        <v>7</v>
      </c>
    </row>
    <row r="56914" spans="1:2" x14ac:dyDescent="0.25">
      <c r="A56914" t="s">
        <v>39991</v>
      </c>
      <c r="B56914">
        <f>LEN(A56914)</f>
        <v>8</v>
      </c>
    </row>
    <row r="56915" spans="1:2" x14ac:dyDescent="0.25">
      <c r="A56915" t="s">
        <v>39992</v>
      </c>
      <c r="B56915">
        <f>LEN(A56915)</f>
        <v>17</v>
      </c>
    </row>
    <row r="56916" spans="1:2" x14ac:dyDescent="0.25">
      <c r="A56916" t="s">
        <v>39993</v>
      </c>
      <c r="B56916">
        <f>LEN(A56916)</f>
        <v>15</v>
      </c>
    </row>
    <row r="56917" spans="1:2" x14ac:dyDescent="0.25">
      <c r="A56917" t="s">
        <v>39994</v>
      </c>
      <c r="B56917">
        <f>LEN(A56917)</f>
        <v>7</v>
      </c>
    </row>
    <row r="56918" spans="1:2" x14ac:dyDescent="0.25">
      <c r="A56918" t="s">
        <v>39995</v>
      </c>
      <c r="B56918">
        <f>LEN(A56918)</f>
        <v>8</v>
      </c>
    </row>
    <row r="56919" spans="1:2" x14ac:dyDescent="0.25">
      <c r="A56919" t="s">
        <v>39996</v>
      </c>
      <c r="B56919">
        <f>LEN(A56919)</f>
        <v>8</v>
      </c>
    </row>
    <row r="56920" spans="1:2" x14ac:dyDescent="0.25">
      <c r="A56920" t="s">
        <v>39245</v>
      </c>
      <c r="B56920">
        <f>LEN(A56920)</f>
        <v>4</v>
      </c>
    </row>
    <row r="56921" spans="1:2" x14ac:dyDescent="0.25">
      <c r="A56921" t="s">
        <v>39244</v>
      </c>
      <c r="B56921">
        <f>LEN(A56921)</f>
        <v>12</v>
      </c>
    </row>
    <row r="56922" spans="1:2" x14ac:dyDescent="0.25">
      <c r="A56922" t="s">
        <v>39246</v>
      </c>
      <c r="B56922">
        <f>LEN(A56922)</f>
        <v>4</v>
      </c>
    </row>
    <row r="56923" spans="1:2" x14ac:dyDescent="0.25">
      <c r="A56923" t="s">
        <v>39247</v>
      </c>
      <c r="B56923">
        <f>LEN(A56923)</f>
        <v>6</v>
      </c>
    </row>
    <row r="56924" spans="1:2" x14ac:dyDescent="0.25">
      <c r="A56924" t="s">
        <v>39248</v>
      </c>
      <c r="B56924">
        <f>LEN(A56924)</f>
        <v>14</v>
      </c>
    </row>
    <row r="56925" spans="1:2" x14ac:dyDescent="0.25">
      <c r="A56925" t="s">
        <v>39249</v>
      </c>
      <c r="B56925">
        <f>LEN(A56925)</f>
        <v>15</v>
      </c>
    </row>
    <row r="56926" spans="1:2" x14ac:dyDescent="0.25">
      <c r="A56926" t="s">
        <v>39250</v>
      </c>
      <c r="B56926">
        <f>LEN(A56926)</f>
        <v>11</v>
      </c>
    </row>
    <row r="56927" spans="1:2" x14ac:dyDescent="0.25">
      <c r="A56927" t="s">
        <v>39251</v>
      </c>
      <c r="B56927">
        <f>LEN(A56927)</f>
        <v>12</v>
      </c>
    </row>
    <row r="56928" spans="1:2" x14ac:dyDescent="0.25">
      <c r="A56928" t="s">
        <v>39252</v>
      </c>
      <c r="B56928">
        <f>LEN(A56928)</f>
        <v>8</v>
      </c>
    </row>
    <row r="56929" spans="1:2" x14ac:dyDescent="0.25">
      <c r="A56929" t="s">
        <v>39253</v>
      </c>
      <c r="B56929">
        <f>LEN(A56929)</f>
        <v>9</v>
      </c>
    </row>
    <row r="56930" spans="1:2" x14ac:dyDescent="0.25">
      <c r="A56930" t="s">
        <v>39997</v>
      </c>
      <c r="B56930">
        <f>LEN(A56930)</f>
        <v>6</v>
      </c>
    </row>
    <row r="56931" spans="1:2" x14ac:dyDescent="0.25">
      <c r="A56931" t="s">
        <v>39998</v>
      </c>
      <c r="B56931">
        <f>LEN(A56931)</f>
        <v>7</v>
      </c>
    </row>
    <row r="56932" spans="1:2" x14ac:dyDescent="0.25">
      <c r="A56932" t="s">
        <v>39999</v>
      </c>
      <c r="B56932">
        <f>LEN(A56932)</f>
        <v>6</v>
      </c>
    </row>
    <row r="56933" spans="1:2" x14ac:dyDescent="0.25">
      <c r="A56933" t="s">
        <v>40000</v>
      </c>
      <c r="B56933">
        <f>LEN(A56933)</f>
        <v>8</v>
      </c>
    </row>
    <row r="56934" spans="1:2" x14ac:dyDescent="0.25">
      <c r="A56934" t="s">
        <v>40001</v>
      </c>
      <c r="B56934">
        <f>LEN(A56934)</f>
        <v>11</v>
      </c>
    </row>
    <row r="56935" spans="1:2" x14ac:dyDescent="0.25">
      <c r="A56935" t="s">
        <v>66193</v>
      </c>
      <c r="B56935">
        <f>LEN(A56935)</f>
        <v>6</v>
      </c>
    </row>
    <row r="56936" spans="1:2" x14ac:dyDescent="0.25">
      <c r="A56936" t="s">
        <v>66194</v>
      </c>
      <c r="B56936">
        <f>LEN(A56936)</f>
        <v>8</v>
      </c>
    </row>
    <row r="56937" spans="1:2" x14ac:dyDescent="0.25">
      <c r="A56937" t="s">
        <v>39258</v>
      </c>
      <c r="B56937">
        <f>LEN(A56937)</f>
        <v>4</v>
      </c>
    </row>
    <row r="56938" spans="1:2" x14ac:dyDescent="0.25">
      <c r="A56938" t="s">
        <v>39259</v>
      </c>
      <c r="B56938">
        <f>LEN(A56938)</f>
        <v>5</v>
      </c>
    </row>
    <row r="56939" spans="1:2" x14ac:dyDescent="0.25">
      <c r="A56939" t="s">
        <v>39260</v>
      </c>
      <c r="B56939">
        <f>LEN(A56939)</f>
        <v>8</v>
      </c>
    </row>
    <row r="56940" spans="1:2" x14ac:dyDescent="0.25">
      <c r="A56940" t="s">
        <v>39261</v>
      </c>
      <c r="B56940">
        <f>LEN(A56940)</f>
        <v>9</v>
      </c>
    </row>
    <row r="56941" spans="1:2" x14ac:dyDescent="0.25">
      <c r="A56941" t="s">
        <v>39262</v>
      </c>
      <c r="B56941">
        <f>LEN(A56941)</f>
        <v>6</v>
      </c>
    </row>
    <row r="56942" spans="1:2" x14ac:dyDescent="0.25">
      <c r="A56942" t="s">
        <v>39263</v>
      </c>
      <c r="B56942">
        <f>LEN(A56942)</f>
        <v>7</v>
      </c>
    </row>
    <row r="56943" spans="1:2" x14ac:dyDescent="0.25">
      <c r="A56943" t="s">
        <v>39264</v>
      </c>
      <c r="B56943">
        <f>LEN(A56943)</f>
        <v>7</v>
      </c>
    </row>
    <row r="56944" spans="1:2" x14ac:dyDescent="0.25">
      <c r="A56944" t="s">
        <v>39265</v>
      </c>
      <c r="B56944">
        <f>LEN(A56944)</f>
        <v>8</v>
      </c>
    </row>
    <row r="56945" spans="1:2" x14ac:dyDescent="0.25">
      <c r="A56945" t="s">
        <v>39266</v>
      </c>
      <c r="B56945">
        <f>LEN(A56945)</f>
        <v>5</v>
      </c>
    </row>
    <row r="56946" spans="1:2" x14ac:dyDescent="0.25">
      <c r="A56946" t="s">
        <v>39267</v>
      </c>
      <c r="B56946">
        <f>LEN(A56946)</f>
        <v>6</v>
      </c>
    </row>
    <row r="56947" spans="1:2" x14ac:dyDescent="0.25">
      <c r="A56947" t="s">
        <v>39268</v>
      </c>
      <c r="B56947">
        <f>LEN(A56947)</f>
        <v>9</v>
      </c>
    </row>
    <row r="56948" spans="1:2" x14ac:dyDescent="0.25">
      <c r="A56948" t="s">
        <v>39269</v>
      </c>
      <c r="B56948">
        <f>LEN(A56948)</f>
        <v>10</v>
      </c>
    </row>
    <row r="56949" spans="1:2" x14ac:dyDescent="0.25">
      <c r="A56949" t="s">
        <v>39270</v>
      </c>
      <c r="B56949">
        <f>LEN(A56949)</f>
        <v>7</v>
      </c>
    </row>
    <row r="56950" spans="1:2" x14ac:dyDescent="0.25">
      <c r="A56950" t="s">
        <v>39271</v>
      </c>
      <c r="B56950">
        <f>LEN(A56950)</f>
        <v>8</v>
      </c>
    </row>
    <row r="56951" spans="1:2" x14ac:dyDescent="0.25">
      <c r="A56951" t="s">
        <v>39272</v>
      </c>
      <c r="B56951">
        <f>LEN(A56951)</f>
        <v>10</v>
      </c>
    </row>
    <row r="56952" spans="1:2" x14ac:dyDescent="0.25">
      <c r="A56952" t="s">
        <v>39273</v>
      </c>
      <c r="B56952">
        <f>LEN(A56952)</f>
        <v>11</v>
      </c>
    </row>
    <row r="56953" spans="1:2" x14ac:dyDescent="0.25">
      <c r="A56953" t="s">
        <v>39274</v>
      </c>
      <c r="B56953">
        <f>LEN(A56953)</f>
        <v>7</v>
      </c>
    </row>
    <row r="56954" spans="1:2" x14ac:dyDescent="0.25">
      <c r="A56954" t="s">
        <v>39275</v>
      </c>
      <c r="B56954">
        <f>LEN(A56954)</f>
        <v>8</v>
      </c>
    </row>
    <row r="56955" spans="1:2" x14ac:dyDescent="0.25">
      <c r="A56955" t="s">
        <v>39276</v>
      </c>
      <c r="B56955">
        <f>LEN(A56955)</f>
        <v>4</v>
      </c>
    </row>
    <row r="56956" spans="1:2" x14ac:dyDescent="0.25">
      <c r="A56956" t="s">
        <v>39277</v>
      </c>
      <c r="B56956">
        <f>LEN(A56956)</f>
        <v>8</v>
      </c>
    </row>
    <row r="56957" spans="1:2" x14ac:dyDescent="0.25">
      <c r="A56957" t="s">
        <v>39278</v>
      </c>
      <c r="B56957">
        <f>LEN(A56957)</f>
        <v>9</v>
      </c>
    </row>
    <row r="56958" spans="1:2" x14ac:dyDescent="0.25">
      <c r="A56958" t="s">
        <v>39279</v>
      </c>
      <c r="B56958">
        <f>LEN(A56958)</f>
        <v>7</v>
      </c>
    </row>
    <row r="56959" spans="1:2" x14ac:dyDescent="0.25">
      <c r="A56959" t="s">
        <v>40003</v>
      </c>
      <c r="B56959">
        <f>LEN(A56959)</f>
        <v>5</v>
      </c>
    </row>
    <row r="56960" spans="1:2" x14ac:dyDescent="0.25">
      <c r="A56960" t="s">
        <v>39280</v>
      </c>
      <c r="B56960">
        <f>LEN(A56960)</f>
        <v>5</v>
      </c>
    </row>
    <row r="56961" spans="1:2" x14ac:dyDescent="0.25">
      <c r="A56961" t="s">
        <v>39281</v>
      </c>
      <c r="B56961">
        <f>LEN(A56961)</f>
        <v>7</v>
      </c>
    </row>
    <row r="56962" spans="1:2" x14ac:dyDescent="0.25">
      <c r="A56962" t="s">
        <v>39282</v>
      </c>
      <c r="B56962">
        <f>LEN(A56962)</f>
        <v>9</v>
      </c>
    </row>
    <row r="56963" spans="1:2" x14ac:dyDescent="0.25">
      <c r="A56963" t="s">
        <v>39283</v>
      </c>
      <c r="B56963">
        <f>LEN(A56963)</f>
        <v>8</v>
      </c>
    </row>
    <row r="56964" spans="1:2" x14ac:dyDescent="0.25">
      <c r="A56964" t="s">
        <v>39284</v>
      </c>
      <c r="B56964">
        <f>LEN(A56964)</f>
        <v>9</v>
      </c>
    </row>
    <row r="56965" spans="1:2" x14ac:dyDescent="0.25">
      <c r="A56965" t="s">
        <v>39285</v>
      </c>
      <c r="B56965">
        <f>LEN(A56965)</f>
        <v>6</v>
      </c>
    </row>
    <row r="56966" spans="1:2" x14ac:dyDescent="0.25">
      <c r="A56966" t="s">
        <v>39286</v>
      </c>
      <c r="B56966">
        <f>LEN(A56966)</f>
        <v>8</v>
      </c>
    </row>
    <row r="56967" spans="1:2" x14ac:dyDescent="0.25">
      <c r="A56967" t="s">
        <v>39287</v>
      </c>
      <c r="B56967">
        <f>LEN(A56967)</f>
        <v>9</v>
      </c>
    </row>
    <row r="56968" spans="1:2" x14ac:dyDescent="0.25">
      <c r="A56968" t="s">
        <v>39288</v>
      </c>
      <c r="B56968">
        <f>LEN(A56968)</f>
        <v>6</v>
      </c>
    </row>
    <row r="56969" spans="1:2" x14ac:dyDescent="0.25">
      <c r="A56969" t="s">
        <v>39289</v>
      </c>
      <c r="B56969">
        <f>LEN(A56969)</f>
        <v>7</v>
      </c>
    </row>
    <row r="56970" spans="1:2" x14ac:dyDescent="0.25">
      <c r="A56970" t="s">
        <v>39290</v>
      </c>
      <c r="B56970">
        <f>LEN(A56970)</f>
        <v>4</v>
      </c>
    </row>
    <row r="56971" spans="1:2" x14ac:dyDescent="0.25">
      <c r="A56971" t="s">
        <v>39292</v>
      </c>
      <c r="B56971">
        <f>LEN(A56971)</f>
        <v>11</v>
      </c>
    </row>
    <row r="56972" spans="1:2" x14ac:dyDescent="0.25">
      <c r="A56972" t="s">
        <v>39293</v>
      </c>
      <c r="B56972">
        <f>LEN(A56972)</f>
        <v>14</v>
      </c>
    </row>
    <row r="56973" spans="1:2" x14ac:dyDescent="0.25">
      <c r="A56973" t="s">
        <v>39291</v>
      </c>
      <c r="B56973">
        <f>LEN(A56973)</f>
        <v>12</v>
      </c>
    </row>
    <row r="56974" spans="1:2" x14ac:dyDescent="0.25">
      <c r="A56974" t="s">
        <v>39294</v>
      </c>
      <c r="B56974">
        <f>LEN(A56974)</f>
        <v>11</v>
      </c>
    </row>
    <row r="56975" spans="1:2" x14ac:dyDescent="0.25">
      <c r="A56975" t="s">
        <v>39295</v>
      </c>
      <c r="B56975">
        <f>LEN(A56975)</f>
        <v>8</v>
      </c>
    </row>
    <row r="56976" spans="1:2" x14ac:dyDescent="0.25">
      <c r="A56976" t="s">
        <v>39296</v>
      </c>
      <c r="B56976">
        <f>LEN(A56976)</f>
        <v>9</v>
      </c>
    </row>
    <row r="56977" spans="1:2" x14ac:dyDescent="0.25">
      <c r="A56977" t="s">
        <v>39297</v>
      </c>
      <c r="B56977">
        <f>LEN(A56977)</f>
        <v>9</v>
      </c>
    </row>
    <row r="56978" spans="1:2" x14ac:dyDescent="0.25">
      <c r="A56978" t="s">
        <v>39298</v>
      </c>
      <c r="B56978">
        <f>LEN(A56978)</f>
        <v>9</v>
      </c>
    </row>
    <row r="56979" spans="1:2" x14ac:dyDescent="0.25">
      <c r="A56979" t="s">
        <v>39299</v>
      </c>
      <c r="B56979">
        <f>LEN(A56979)</f>
        <v>10</v>
      </c>
    </row>
    <row r="56980" spans="1:2" x14ac:dyDescent="0.25">
      <c r="A56980" t="s">
        <v>39300</v>
      </c>
      <c r="B56980">
        <f>LEN(A56980)</f>
        <v>10</v>
      </c>
    </row>
    <row r="56981" spans="1:2" x14ac:dyDescent="0.25">
      <c r="A56981" t="s">
        <v>39301</v>
      </c>
      <c r="B56981">
        <f>LEN(A56981)</f>
        <v>9</v>
      </c>
    </row>
    <row r="56982" spans="1:2" x14ac:dyDescent="0.25">
      <c r="A56982" t="s">
        <v>39302</v>
      </c>
      <c r="B56982">
        <f>LEN(A56982)</f>
        <v>6</v>
      </c>
    </row>
    <row r="56983" spans="1:2" x14ac:dyDescent="0.25">
      <c r="A56983" t="s">
        <v>66195</v>
      </c>
      <c r="B56983">
        <f>LEN(A56983)</f>
        <v>9</v>
      </c>
    </row>
    <row r="56984" spans="1:2" x14ac:dyDescent="0.25">
      <c r="A56984" t="s">
        <v>39304</v>
      </c>
      <c r="B56984">
        <f>LEN(A56984)</f>
        <v>7</v>
      </c>
    </row>
    <row r="56985" spans="1:2" x14ac:dyDescent="0.25">
      <c r="A56985" t="s">
        <v>39305</v>
      </c>
      <c r="B56985">
        <f>LEN(A56985)</f>
        <v>8</v>
      </c>
    </row>
    <row r="56986" spans="1:2" x14ac:dyDescent="0.25">
      <c r="A56986" t="s">
        <v>39306</v>
      </c>
      <c r="B56986">
        <f>LEN(A56986)</f>
        <v>9</v>
      </c>
    </row>
    <row r="56987" spans="1:2" x14ac:dyDescent="0.25">
      <c r="A56987" t="s">
        <v>39307</v>
      </c>
      <c r="B56987">
        <f>LEN(A56987)</f>
        <v>7</v>
      </c>
    </row>
    <row r="56988" spans="1:2" x14ac:dyDescent="0.25">
      <c r="A56988" t="s">
        <v>39308</v>
      </c>
      <c r="B56988">
        <f>LEN(A56988)</f>
        <v>10</v>
      </c>
    </row>
    <row r="56989" spans="1:2" x14ac:dyDescent="0.25">
      <c r="A56989" t="s">
        <v>39309</v>
      </c>
      <c r="B56989">
        <f>LEN(A56989)</f>
        <v>10</v>
      </c>
    </row>
    <row r="56990" spans="1:2" x14ac:dyDescent="0.25">
      <c r="A56990" t="s">
        <v>39310</v>
      </c>
      <c r="B56990">
        <f>LEN(A56990)</f>
        <v>4</v>
      </c>
    </row>
    <row r="56991" spans="1:2" x14ac:dyDescent="0.25">
      <c r="A56991" t="s">
        <v>39312</v>
      </c>
      <c r="B56991">
        <f>LEN(A56991)</f>
        <v>4</v>
      </c>
    </row>
    <row r="56992" spans="1:2" x14ac:dyDescent="0.25">
      <c r="A56992" t="s">
        <v>39313</v>
      </c>
      <c r="B56992">
        <f>LEN(A56992)</f>
        <v>6</v>
      </c>
    </row>
    <row r="56993" spans="1:2" x14ac:dyDescent="0.25">
      <c r="A56993" t="s">
        <v>39314</v>
      </c>
      <c r="B56993">
        <f>LEN(A56993)</f>
        <v>7</v>
      </c>
    </row>
    <row r="56994" spans="1:2" x14ac:dyDescent="0.25">
      <c r="A56994" t="s">
        <v>39316</v>
      </c>
      <c r="B56994">
        <f>LEN(A56994)</f>
        <v>5</v>
      </c>
    </row>
    <row r="56995" spans="1:2" x14ac:dyDescent="0.25">
      <c r="A56995" t="s">
        <v>39317</v>
      </c>
      <c r="B56995">
        <f>LEN(A56995)</f>
        <v>15</v>
      </c>
    </row>
    <row r="56996" spans="1:2" x14ac:dyDescent="0.25">
      <c r="A56996" t="s">
        <v>39318</v>
      </c>
      <c r="B56996">
        <f>LEN(A56996)</f>
        <v>7</v>
      </c>
    </row>
    <row r="56997" spans="1:2" x14ac:dyDescent="0.25">
      <c r="A56997" t="s">
        <v>39319</v>
      </c>
      <c r="B56997">
        <f>LEN(A56997)</f>
        <v>8</v>
      </c>
    </row>
    <row r="56998" spans="1:2" x14ac:dyDescent="0.25">
      <c r="A56998" t="s">
        <v>39321</v>
      </c>
      <c r="B56998">
        <f>LEN(A56998)</f>
        <v>4</v>
      </c>
    </row>
    <row r="56999" spans="1:2" x14ac:dyDescent="0.25">
      <c r="A56999" t="s">
        <v>39320</v>
      </c>
      <c r="B56999">
        <f>LEN(A56999)</f>
        <v>4</v>
      </c>
    </row>
    <row r="57000" spans="1:2" x14ac:dyDescent="0.25">
      <c r="A57000" t="s">
        <v>39322</v>
      </c>
      <c r="B57000">
        <f>LEN(A57000)</f>
        <v>5</v>
      </c>
    </row>
    <row r="57001" spans="1:2" x14ac:dyDescent="0.25">
      <c r="A57001" t="s">
        <v>66196</v>
      </c>
      <c r="B57001">
        <f>LEN(A57001)</f>
        <v>7</v>
      </c>
    </row>
    <row r="57002" spans="1:2" x14ac:dyDescent="0.25">
      <c r="A57002" t="s">
        <v>66197</v>
      </c>
      <c r="B57002">
        <f>LEN(A57002)</f>
        <v>9</v>
      </c>
    </row>
    <row r="57003" spans="1:2" x14ac:dyDescent="0.25">
      <c r="A57003" t="s">
        <v>39325</v>
      </c>
      <c r="B57003">
        <f>LEN(A57003)</f>
        <v>6</v>
      </c>
    </row>
    <row r="57004" spans="1:2" x14ac:dyDescent="0.25">
      <c r="A57004" t="s">
        <v>39328</v>
      </c>
      <c r="B57004">
        <f>LEN(A57004)</f>
        <v>4</v>
      </c>
    </row>
    <row r="57005" spans="1:2" x14ac:dyDescent="0.25">
      <c r="A57005" t="s">
        <v>39329</v>
      </c>
      <c r="B57005">
        <f>LEN(A57005)</f>
        <v>21</v>
      </c>
    </row>
    <row r="57006" spans="1:2" x14ac:dyDescent="0.25">
      <c r="A57006" t="s">
        <v>66198</v>
      </c>
      <c r="B57006">
        <f>LEN(A57006)</f>
        <v>4</v>
      </c>
    </row>
    <row r="57007" spans="1:2" x14ac:dyDescent="0.25">
      <c r="A57007" t="s">
        <v>66199</v>
      </c>
      <c r="B57007">
        <f>LEN(A57007)</f>
        <v>6</v>
      </c>
    </row>
    <row r="57008" spans="1:2" x14ac:dyDescent="0.25">
      <c r="A57008" t="s">
        <v>39332</v>
      </c>
      <c r="B57008">
        <f>LEN(A57008)</f>
        <v>4</v>
      </c>
    </row>
    <row r="57009" spans="1:2" x14ac:dyDescent="0.25">
      <c r="A57009" t="s">
        <v>39333</v>
      </c>
      <c r="B57009">
        <f>LEN(A57009)</f>
        <v>4</v>
      </c>
    </row>
    <row r="57010" spans="1:2" x14ac:dyDescent="0.25">
      <c r="A57010" t="s">
        <v>39334</v>
      </c>
      <c r="B57010">
        <f>LEN(A57010)</f>
        <v>9</v>
      </c>
    </row>
    <row r="57011" spans="1:2" x14ac:dyDescent="0.25">
      <c r="A57011" t="s">
        <v>39335</v>
      </c>
      <c r="B57011">
        <f>LEN(A57011)</f>
        <v>5</v>
      </c>
    </row>
    <row r="57012" spans="1:2" x14ac:dyDescent="0.25">
      <c r="A57012" t="s">
        <v>39336</v>
      </c>
      <c r="B57012">
        <f>LEN(A57012)</f>
        <v>6</v>
      </c>
    </row>
    <row r="57013" spans="1:2" x14ac:dyDescent="0.25">
      <c r="A57013" t="s">
        <v>39337</v>
      </c>
      <c r="B57013">
        <f>LEN(A57013)</f>
        <v>4</v>
      </c>
    </row>
    <row r="57014" spans="1:2" x14ac:dyDescent="0.25">
      <c r="A57014" t="s">
        <v>39338</v>
      </c>
      <c r="B57014">
        <f>LEN(A57014)</f>
        <v>6</v>
      </c>
    </row>
    <row r="57015" spans="1:2" x14ac:dyDescent="0.25">
      <c r="A57015" t="s">
        <v>39339</v>
      </c>
      <c r="B57015">
        <f>LEN(A57015)</f>
        <v>7</v>
      </c>
    </row>
    <row r="57016" spans="1:2" x14ac:dyDescent="0.25">
      <c r="A57016" t="s">
        <v>39340</v>
      </c>
      <c r="B57016">
        <f>LEN(A57016)</f>
        <v>6</v>
      </c>
    </row>
    <row r="57017" spans="1:2" x14ac:dyDescent="0.25">
      <c r="A57017" t="s">
        <v>66200</v>
      </c>
      <c r="B57017">
        <f>LEN(A57017)</f>
        <v>4</v>
      </c>
    </row>
    <row r="57018" spans="1:2" x14ac:dyDescent="0.25">
      <c r="A57018" t="s">
        <v>39342</v>
      </c>
      <c r="B57018">
        <f>LEN(A57018)</f>
        <v>8</v>
      </c>
    </row>
    <row r="57019" spans="1:2" x14ac:dyDescent="0.25">
      <c r="A57019" t="s">
        <v>39343</v>
      </c>
      <c r="B57019">
        <f>LEN(A57019)</f>
        <v>9</v>
      </c>
    </row>
    <row r="57020" spans="1:2" x14ac:dyDescent="0.25">
      <c r="A57020" t="s">
        <v>39344</v>
      </c>
      <c r="B57020">
        <f>LEN(A57020)</f>
        <v>6</v>
      </c>
    </row>
    <row r="57021" spans="1:2" x14ac:dyDescent="0.25">
      <c r="A57021" t="s">
        <v>39345</v>
      </c>
      <c r="B57021">
        <f>LEN(A57021)</f>
        <v>6</v>
      </c>
    </row>
    <row r="57022" spans="1:2" x14ac:dyDescent="0.25">
      <c r="A57022" t="s">
        <v>39346</v>
      </c>
      <c r="B57022">
        <f>LEN(A57022)</f>
        <v>7</v>
      </c>
    </row>
    <row r="57023" spans="1:2" x14ac:dyDescent="0.25">
      <c r="A57023" t="s">
        <v>39347</v>
      </c>
      <c r="B57023">
        <f>LEN(A57023)</f>
        <v>9</v>
      </c>
    </row>
    <row r="57024" spans="1:2" x14ac:dyDescent="0.25">
      <c r="A57024" t="s">
        <v>39348</v>
      </c>
      <c r="B57024">
        <f>LEN(A57024)</f>
        <v>10</v>
      </c>
    </row>
    <row r="57025" spans="1:2" x14ac:dyDescent="0.25">
      <c r="A57025" t="s">
        <v>39349</v>
      </c>
      <c r="B57025">
        <f>LEN(A57025)</f>
        <v>7</v>
      </c>
    </row>
    <row r="57026" spans="1:2" x14ac:dyDescent="0.25">
      <c r="A57026" t="s">
        <v>39350</v>
      </c>
      <c r="B57026">
        <f>LEN(A57026)</f>
        <v>5</v>
      </c>
    </row>
    <row r="57027" spans="1:2" x14ac:dyDescent="0.25">
      <c r="A57027" t="s">
        <v>39351</v>
      </c>
      <c r="B57027">
        <f>LEN(A57027)</f>
        <v>8</v>
      </c>
    </row>
    <row r="57028" spans="1:2" x14ac:dyDescent="0.25">
      <c r="A57028" t="s">
        <v>40005</v>
      </c>
      <c r="B57028">
        <f>LEN(A57028)</f>
        <v>4</v>
      </c>
    </row>
    <row r="57029" spans="1:2" x14ac:dyDescent="0.25">
      <c r="A57029" t="s">
        <v>40006</v>
      </c>
      <c r="B57029">
        <f>LEN(A57029)</f>
        <v>4</v>
      </c>
    </row>
    <row r="57030" spans="1:2" x14ac:dyDescent="0.25">
      <c r="A57030" t="s">
        <v>40007</v>
      </c>
      <c r="B57030">
        <f>LEN(A57030)</f>
        <v>8</v>
      </c>
    </row>
    <row r="57031" spans="1:2" x14ac:dyDescent="0.25">
      <c r="A57031" t="s">
        <v>40008</v>
      </c>
      <c r="B57031">
        <f>LEN(A57031)</f>
        <v>9</v>
      </c>
    </row>
    <row r="57032" spans="1:2" x14ac:dyDescent="0.25">
      <c r="A57032" t="s">
        <v>40009</v>
      </c>
      <c r="B57032">
        <f>LEN(A57032)</f>
        <v>6</v>
      </c>
    </row>
    <row r="57033" spans="1:2" x14ac:dyDescent="0.25">
      <c r="A57033" t="s">
        <v>40010</v>
      </c>
      <c r="B57033">
        <f>LEN(A57033)</f>
        <v>7</v>
      </c>
    </row>
    <row r="57034" spans="1:2" x14ac:dyDescent="0.25">
      <c r="A57034" t="s">
        <v>40011</v>
      </c>
      <c r="B57034">
        <f>LEN(A57034)</f>
        <v>11</v>
      </c>
    </row>
    <row r="57035" spans="1:2" x14ac:dyDescent="0.25">
      <c r="A57035" t="s">
        <v>40012</v>
      </c>
      <c r="B57035">
        <f>LEN(A57035)</f>
        <v>12</v>
      </c>
    </row>
    <row r="57036" spans="1:2" x14ac:dyDescent="0.25">
      <c r="A57036" t="s">
        <v>40013</v>
      </c>
      <c r="B57036">
        <f>LEN(A57036)</f>
        <v>9</v>
      </c>
    </row>
    <row r="57037" spans="1:2" x14ac:dyDescent="0.25">
      <c r="A57037" t="s">
        <v>40014</v>
      </c>
      <c r="B57037">
        <f>LEN(A57037)</f>
        <v>11</v>
      </c>
    </row>
    <row r="57038" spans="1:2" x14ac:dyDescent="0.25">
      <c r="A57038" t="s">
        <v>40015</v>
      </c>
      <c r="B57038">
        <f>LEN(A57038)</f>
        <v>16</v>
      </c>
    </row>
    <row r="57039" spans="1:2" x14ac:dyDescent="0.25">
      <c r="A57039" t="s">
        <v>40016</v>
      </c>
      <c r="B57039">
        <f>LEN(A57039)</f>
        <v>9</v>
      </c>
    </row>
    <row r="57040" spans="1:2" x14ac:dyDescent="0.25">
      <c r="A57040" t="s">
        <v>40017</v>
      </c>
      <c r="B57040">
        <f>LEN(A57040)</f>
        <v>16</v>
      </c>
    </row>
    <row r="57041" spans="1:2" x14ac:dyDescent="0.25">
      <c r="A57041" t="s">
        <v>40018</v>
      </c>
      <c r="B57041">
        <f>LEN(A57041)</f>
        <v>10</v>
      </c>
    </row>
    <row r="57042" spans="1:2" x14ac:dyDescent="0.25">
      <c r="A57042" t="s">
        <v>40019</v>
      </c>
      <c r="B57042">
        <f>LEN(A57042)</f>
        <v>5</v>
      </c>
    </row>
    <row r="57043" spans="1:2" x14ac:dyDescent="0.25">
      <c r="A57043" t="s">
        <v>40020</v>
      </c>
      <c r="B57043">
        <f>LEN(A57043)</f>
        <v>11</v>
      </c>
    </row>
    <row r="57044" spans="1:2" x14ac:dyDescent="0.25">
      <c r="A57044" t="s">
        <v>40021</v>
      </c>
      <c r="B57044">
        <f>LEN(A57044)</f>
        <v>5</v>
      </c>
    </row>
    <row r="57045" spans="1:2" x14ac:dyDescent="0.25">
      <c r="A57045" t="s">
        <v>40022</v>
      </c>
      <c r="B57045">
        <f>LEN(A57045)</f>
        <v>4</v>
      </c>
    </row>
    <row r="57046" spans="1:2" x14ac:dyDescent="0.25">
      <c r="A57046" t="s">
        <v>40023</v>
      </c>
      <c r="B57046">
        <f>LEN(A57046)</f>
        <v>15</v>
      </c>
    </row>
    <row r="57047" spans="1:2" x14ac:dyDescent="0.25">
      <c r="A57047" t="s">
        <v>40024</v>
      </c>
      <c r="B57047">
        <f>LEN(A57047)</f>
        <v>13</v>
      </c>
    </row>
    <row r="57048" spans="1:2" x14ac:dyDescent="0.25">
      <c r="A57048" t="s">
        <v>40025</v>
      </c>
      <c r="B57048">
        <f>LEN(A57048)</f>
        <v>18</v>
      </c>
    </row>
    <row r="57049" spans="1:2" x14ac:dyDescent="0.25">
      <c r="A57049" t="s">
        <v>66201</v>
      </c>
      <c r="B57049">
        <f>LEN(A57049)</f>
        <v>5</v>
      </c>
    </row>
    <row r="57050" spans="1:2" x14ac:dyDescent="0.25">
      <c r="A57050" t="s">
        <v>40027</v>
      </c>
      <c r="B57050">
        <f>LEN(A57050)</f>
        <v>7</v>
      </c>
    </row>
    <row r="57051" spans="1:2" x14ac:dyDescent="0.25">
      <c r="A57051" t="s">
        <v>40028</v>
      </c>
      <c r="B57051">
        <f>LEN(A57051)</f>
        <v>10</v>
      </c>
    </row>
    <row r="57052" spans="1:2" x14ac:dyDescent="0.25">
      <c r="A57052" t="s">
        <v>40029</v>
      </c>
      <c r="B57052">
        <f>LEN(A57052)</f>
        <v>4</v>
      </c>
    </row>
    <row r="57053" spans="1:2" x14ac:dyDescent="0.25">
      <c r="A57053" t="s">
        <v>40030</v>
      </c>
      <c r="B57053">
        <f>LEN(A57053)</f>
        <v>6</v>
      </c>
    </row>
    <row r="57054" spans="1:2" x14ac:dyDescent="0.25">
      <c r="A57054" t="s">
        <v>40031</v>
      </c>
      <c r="B57054">
        <f>LEN(A57054)</f>
        <v>9</v>
      </c>
    </row>
    <row r="57055" spans="1:2" x14ac:dyDescent="0.25">
      <c r="A57055" t="s">
        <v>40032</v>
      </c>
      <c r="B57055">
        <f>LEN(A57055)</f>
        <v>7</v>
      </c>
    </row>
    <row r="57056" spans="1:2" x14ac:dyDescent="0.25">
      <c r="A57056" t="s">
        <v>40033</v>
      </c>
      <c r="B57056">
        <f>LEN(A57056)</f>
        <v>10</v>
      </c>
    </row>
    <row r="57057" spans="1:2" x14ac:dyDescent="0.25">
      <c r="A57057" t="s">
        <v>40034</v>
      </c>
      <c r="B57057">
        <f>LEN(A57057)</f>
        <v>14</v>
      </c>
    </row>
    <row r="57058" spans="1:2" x14ac:dyDescent="0.25">
      <c r="A57058" t="s">
        <v>40035</v>
      </c>
      <c r="B57058">
        <f>LEN(A57058)</f>
        <v>15</v>
      </c>
    </row>
    <row r="57059" spans="1:2" x14ac:dyDescent="0.25">
      <c r="A57059" t="s">
        <v>40036</v>
      </c>
      <c r="B57059">
        <f>LEN(A57059)</f>
        <v>12</v>
      </c>
    </row>
    <row r="57060" spans="1:2" x14ac:dyDescent="0.25">
      <c r="A57060" t="s">
        <v>40037</v>
      </c>
      <c r="B57060">
        <f>LEN(A57060)</f>
        <v>13</v>
      </c>
    </row>
    <row r="57061" spans="1:2" x14ac:dyDescent="0.25">
      <c r="A57061" t="s">
        <v>40038</v>
      </c>
      <c r="B57061">
        <f>LEN(A57061)</f>
        <v>7</v>
      </c>
    </row>
    <row r="57062" spans="1:2" x14ac:dyDescent="0.25">
      <c r="A57062" t="s">
        <v>40039</v>
      </c>
      <c r="B57062">
        <f>LEN(A57062)</f>
        <v>5</v>
      </c>
    </row>
    <row r="57063" spans="1:2" x14ac:dyDescent="0.25">
      <c r="A57063" t="s">
        <v>40040</v>
      </c>
      <c r="B57063">
        <f>LEN(A57063)</f>
        <v>9</v>
      </c>
    </row>
    <row r="57064" spans="1:2" x14ac:dyDescent="0.25">
      <c r="A57064" t="s">
        <v>40041</v>
      </c>
      <c r="B57064">
        <f>LEN(A57064)</f>
        <v>11</v>
      </c>
    </row>
    <row r="57065" spans="1:2" x14ac:dyDescent="0.25">
      <c r="A57065" t="s">
        <v>39352</v>
      </c>
      <c r="B57065">
        <f>LEN(A57065)</f>
        <v>11</v>
      </c>
    </row>
    <row r="57066" spans="1:2" x14ac:dyDescent="0.25">
      <c r="A57066" t="s">
        <v>39353</v>
      </c>
      <c r="B57066">
        <f>LEN(A57066)</f>
        <v>8</v>
      </c>
    </row>
    <row r="57067" spans="1:2" x14ac:dyDescent="0.25">
      <c r="A57067" t="s">
        <v>39354</v>
      </c>
      <c r="B57067">
        <f>LEN(A57067)</f>
        <v>11</v>
      </c>
    </row>
    <row r="57068" spans="1:2" x14ac:dyDescent="0.25">
      <c r="A57068" t="s">
        <v>39356</v>
      </c>
      <c r="B57068">
        <f>LEN(A57068)</f>
        <v>8</v>
      </c>
    </row>
    <row r="57069" spans="1:2" x14ac:dyDescent="0.25">
      <c r="A57069" t="s">
        <v>66202</v>
      </c>
      <c r="B57069">
        <f>LEN(A57069)</f>
        <v>6</v>
      </c>
    </row>
    <row r="57070" spans="1:2" x14ac:dyDescent="0.25">
      <c r="A57070" t="s">
        <v>66203</v>
      </c>
      <c r="B57070">
        <f>LEN(A57070)</f>
        <v>8</v>
      </c>
    </row>
    <row r="57071" spans="1:2" x14ac:dyDescent="0.25">
      <c r="A57071" t="s">
        <v>66204</v>
      </c>
      <c r="B57071">
        <f>LEN(A57071)</f>
        <v>7</v>
      </c>
    </row>
    <row r="57072" spans="1:2" x14ac:dyDescent="0.25">
      <c r="A57072" t="s">
        <v>39360</v>
      </c>
      <c r="B57072">
        <f>LEN(A57072)</f>
        <v>5</v>
      </c>
    </row>
    <row r="57073" spans="1:2" x14ac:dyDescent="0.25">
      <c r="A57073" t="s">
        <v>39361</v>
      </c>
      <c r="B57073">
        <f>LEN(A57073)</f>
        <v>7</v>
      </c>
    </row>
    <row r="57074" spans="1:2" x14ac:dyDescent="0.25">
      <c r="A57074" t="s">
        <v>39362</v>
      </c>
      <c r="B57074">
        <f>LEN(A57074)</f>
        <v>8</v>
      </c>
    </row>
    <row r="57075" spans="1:2" x14ac:dyDescent="0.25">
      <c r="A57075" t="s">
        <v>66205</v>
      </c>
      <c r="B57075">
        <f>LEN(A57075)</f>
        <v>8</v>
      </c>
    </row>
    <row r="57076" spans="1:2" x14ac:dyDescent="0.25">
      <c r="A57076" t="s">
        <v>39364</v>
      </c>
      <c r="B57076">
        <f>LEN(A57076)</f>
        <v>7</v>
      </c>
    </row>
    <row r="57077" spans="1:2" x14ac:dyDescent="0.25">
      <c r="A57077" t="s">
        <v>39365</v>
      </c>
      <c r="B57077">
        <f>LEN(A57077)</f>
        <v>8</v>
      </c>
    </row>
    <row r="57078" spans="1:2" x14ac:dyDescent="0.25">
      <c r="A57078" t="s">
        <v>39366</v>
      </c>
      <c r="B57078">
        <f>LEN(A57078)</f>
        <v>8</v>
      </c>
    </row>
    <row r="57079" spans="1:2" x14ac:dyDescent="0.25">
      <c r="A57079" t="s">
        <v>39367</v>
      </c>
      <c r="B57079">
        <f>LEN(A57079)</f>
        <v>9</v>
      </c>
    </row>
    <row r="57080" spans="1:2" x14ac:dyDescent="0.25">
      <c r="A57080" t="s">
        <v>39368</v>
      </c>
      <c r="B57080">
        <f>LEN(A57080)</f>
        <v>8</v>
      </c>
    </row>
    <row r="57081" spans="1:2" x14ac:dyDescent="0.25">
      <c r="A57081" t="s">
        <v>39369</v>
      </c>
      <c r="B57081">
        <f>LEN(A57081)</f>
        <v>9</v>
      </c>
    </row>
    <row r="57082" spans="1:2" x14ac:dyDescent="0.25">
      <c r="A57082" t="s">
        <v>39370</v>
      </c>
      <c r="B57082">
        <f>LEN(A57082)</f>
        <v>6</v>
      </c>
    </row>
    <row r="57083" spans="1:2" x14ac:dyDescent="0.25">
      <c r="A57083" t="s">
        <v>39371</v>
      </c>
      <c r="B57083">
        <f>LEN(A57083)</f>
        <v>4</v>
      </c>
    </row>
    <row r="57084" spans="1:2" x14ac:dyDescent="0.25">
      <c r="A57084" t="s">
        <v>39372</v>
      </c>
      <c r="B57084">
        <f>LEN(A57084)</f>
        <v>5</v>
      </c>
    </row>
    <row r="57085" spans="1:2" x14ac:dyDescent="0.25">
      <c r="A57085" t="s">
        <v>39373</v>
      </c>
      <c r="B57085">
        <f>LEN(A57085)</f>
        <v>6</v>
      </c>
    </row>
    <row r="57086" spans="1:2" x14ac:dyDescent="0.25">
      <c r="A57086" t="s">
        <v>39374</v>
      </c>
      <c r="B57086">
        <f>LEN(A57086)</f>
        <v>4</v>
      </c>
    </row>
    <row r="57087" spans="1:2" x14ac:dyDescent="0.25">
      <c r="A57087" t="s">
        <v>40042</v>
      </c>
      <c r="B57087">
        <f>LEN(A57087)</f>
        <v>4</v>
      </c>
    </row>
    <row r="57088" spans="1:2" x14ac:dyDescent="0.25">
      <c r="A57088" t="s">
        <v>39376</v>
      </c>
      <c r="B57088">
        <f>LEN(A57088)</f>
        <v>6</v>
      </c>
    </row>
    <row r="57089" spans="1:2" x14ac:dyDescent="0.25">
      <c r="A57089" t="s">
        <v>39377</v>
      </c>
      <c r="B57089">
        <f>LEN(A57089)</f>
        <v>14</v>
      </c>
    </row>
    <row r="57090" spans="1:2" x14ac:dyDescent="0.25">
      <c r="A57090" t="s">
        <v>39378</v>
      </c>
      <c r="B57090">
        <f>LEN(A57090)</f>
        <v>12</v>
      </c>
    </row>
    <row r="57091" spans="1:2" x14ac:dyDescent="0.25">
      <c r="A57091" t="s">
        <v>39379</v>
      </c>
      <c r="B57091">
        <f>LEN(A57091)</f>
        <v>14</v>
      </c>
    </row>
    <row r="57092" spans="1:2" x14ac:dyDescent="0.25">
      <c r="A57092" t="s">
        <v>39380</v>
      </c>
      <c r="B57092">
        <f>LEN(A57092)</f>
        <v>14</v>
      </c>
    </row>
    <row r="57093" spans="1:2" x14ac:dyDescent="0.25">
      <c r="A57093" t="s">
        <v>39381</v>
      </c>
      <c r="B57093">
        <f>LEN(A57093)</f>
        <v>15</v>
      </c>
    </row>
    <row r="57094" spans="1:2" x14ac:dyDescent="0.25">
      <c r="A57094" t="s">
        <v>39382</v>
      </c>
      <c r="B57094">
        <f>LEN(A57094)</f>
        <v>9</v>
      </c>
    </row>
    <row r="57095" spans="1:2" x14ac:dyDescent="0.25">
      <c r="A57095" t="s">
        <v>39383</v>
      </c>
      <c r="B57095">
        <f>LEN(A57095)</f>
        <v>6</v>
      </c>
    </row>
    <row r="57096" spans="1:2" x14ac:dyDescent="0.25">
      <c r="A57096" t="s">
        <v>39384</v>
      </c>
      <c r="B57096">
        <f>LEN(A57096)</f>
        <v>9</v>
      </c>
    </row>
    <row r="57097" spans="1:2" x14ac:dyDescent="0.25">
      <c r="A57097" t="s">
        <v>39385</v>
      </c>
      <c r="B57097">
        <f>LEN(A57097)</f>
        <v>12</v>
      </c>
    </row>
    <row r="57098" spans="1:2" x14ac:dyDescent="0.25">
      <c r="A57098" t="s">
        <v>39386</v>
      </c>
      <c r="B57098">
        <f>LEN(A57098)</f>
        <v>14</v>
      </c>
    </row>
    <row r="57099" spans="1:2" x14ac:dyDescent="0.25">
      <c r="A57099" t="s">
        <v>39387</v>
      </c>
      <c r="B57099">
        <f>LEN(A57099)</f>
        <v>17</v>
      </c>
    </row>
    <row r="57100" spans="1:2" x14ac:dyDescent="0.25">
      <c r="A57100" t="s">
        <v>39388</v>
      </c>
      <c r="B57100">
        <f>LEN(A57100)</f>
        <v>9</v>
      </c>
    </row>
    <row r="57101" spans="1:2" x14ac:dyDescent="0.25">
      <c r="A57101" t="s">
        <v>39389</v>
      </c>
      <c r="B57101">
        <f>LEN(A57101)</f>
        <v>10</v>
      </c>
    </row>
    <row r="57102" spans="1:2" x14ac:dyDescent="0.25">
      <c r="A57102" t="s">
        <v>39390</v>
      </c>
      <c r="B57102">
        <f>LEN(A57102)</f>
        <v>6</v>
      </c>
    </row>
    <row r="57103" spans="1:2" x14ac:dyDescent="0.25">
      <c r="A57103" t="s">
        <v>39391</v>
      </c>
      <c r="B57103">
        <f>LEN(A57103)</f>
        <v>9</v>
      </c>
    </row>
    <row r="57104" spans="1:2" x14ac:dyDescent="0.25">
      <c r="A57104" t="s">
        <v>39392</v>
      </c>
      <c r="B57104">
        <f>LEN(A57104)</f>
        <v>12</v>
      </c>
    </row>
    <row r="57105" spans="1:2" x14ac:dyDescent="0.25">
      <c r="A57105" t="s">
        <v>39393</v>
      </c>
      <c r="B57105">
        <f>LEN(A57105)</f>
        <v>7</v>
      </c>
    </row>
    <row r="57106" spans="1:2" x14ac:dyDescent="0.25">
      <c r="A57106" t="s">
        <v>39394</v>
      </c>
      <c r="B57106">
        <f>LEN(A57106)</f>
        <v>6</v>
      </c>
    </row>
    <row r="57107" spans="1:2" x14ac:dyDescent="0.25">
      <c r="A57107" t="s">
        <v>39395</v>
      </c>
      <c r="B57107">
        <f>LEN(A57107)</f>
        <v>7</v>
      </c>
    </row>
    <row r="57108" spans="1:2" x14ac:dyDescent="0.25">
      <c r="A57108" t="s">
        <v>39396</v>
      </c>
      <c r="B57108">
        <f>LEN(A57108)</f>
        <v>4</v>
      </c>
    </row>
    <row r="57109" spans="1:2" x14ac:dyDescent="0.25">
      <c r="A57109" t="s">
        <v>39397</v>
      </c>
      <c r="B57109">
        <f>LEN(A57109)</f>
        <v>7</v>
      </c>
    </row>
    <row r="57110" spans="1:2" x14ac:dyDescent="0.25">
      <c r="A57110" t="s">
        <v>39399</v>
      </c>
      <c r="B57110">
        <f>LEN(A57110)</f>
        <v>5</v>
      </c>
    </row>
    <row r="57111" spans="1:2" x14ac:dyDescent="0.25">
      <c r="A57111" t="s">
        <v>39400</v>
      </c>
      <c r="B57111">
        <f>LEN(A57111)</f>
        <v>4</v>
      </c>
    </row>
    <row r="57112" spans="1:2" x14ac:dyDescent="0.25">
      <c r="A57112" t="s">
        <v>39401</v>
      </c>
      <c r="B57112">
        <f>LEN(A57112)</f>
        <v>7</v>
      </c>
    </row>
    <row r="57113" spans="1:2" x14ac:dyDescent="0.25">
      <c r="A57113" t="s">
        <v>39402</v>
      </c>
      <c r="B57113">
        <f>LEN(A57113)</f>
        <v>10</v>
      </c>
    </row>
    <row r="57114" spans="1:2" x14ac:dyDescent="0.25">
      <c r="A57114" t="s">
        <v>39403</v>
      </c>
      <c r="B57114">
        <f>LEN(A57114)</f>
        <v>4</v>
      </c>
    </row>
    <row r="57115" spans="1:2" x14ac:dyDescent="0.25">
      <c r="A57115" t="s">
        <v>39404</v>
      </c>
      <c r="B57115">
        <f>LEN(A57115)</f>
        <v>7</v>
      </c>
    </row>
    <row r="57116" spans="1:2" x14ac:dyDescent="0.25">
      <c r="A57116" t="s">
        <v>39405</v>
      </c>
      <c r="B57116">
        <f>LEN(A57116)</f>
        <v>8</v>
      </c>
    </row>
    <row r="57117" spans="1:2" x14ac:dyDescent="0.25">
      <c r="A57117" t="s">
        <v>40044</v>
      </c>
      <c r="B57117">
        <f>LEN(A57117)</f>
        <v>5</v>
      </c>
    </row>
    <row r="57118" spans="1:2" x14ac:dyDescent="0.25">
      <c r="A57118" t="s">
        <v>40048</v>
      </c>
      <c r="B57118">
        <f>LEN(A57118)</f>
        <v>4</v>
      </c>
    </row>
    <row r="57119" spans="1:2" x14ac:dyDescent="0.25">
      <c r="A57119" t="s">
        <v>40045</v>
      </c>
      <c r="B57119">
        <f>LEN(A57119)</f>
        <v>12</v>
      </c>
    </row>
    <row r="57120" spans="1:2" x14ac:dyDescent="0.25">
      <c r="A57120" t="s">
        <v>40046</v>
      </c>
      <c r="B57120">
        <f>LEN(A57120)</f>
        <v>10</v>
      </c>
    </row>
    <row r="57121" spans="1:2" x14ac:dyDescent="0.25">
      <c r="A57121" t="s">
        <v>40047</v>
      </c>
      <c r="B57121">
        <f>LEN(A57121)</f>
        <v>11</v>
      </c>
    </row>
    <row r="57122" spans="1:2" x14ac:dyDescent="0.25">
      <c r="A57122" t="s">
        <v>40049</v>
      </c>
      <c r="B57122">
        <f>LEN(A57122)</f>
        <v>12</v>
      </c>
    </row>
    <row r="57123" spans="1:2" x14ac:dyDescent="0.25">
      <c r="A57123" t="s">
        <v>40050</v>
      </c>
      <c r="B57123">
        <f>LEN(A57123)</f>
        <v>13</v>
      </c>
    </row>
    <row r="57124" spans="1:2" x14ac:dyDescent="0.25">
      <c r="A57124" t="s">
        <v>40051</v>
      </c>
      <c r="B57124">
        <f>LEN(A57124)</f>
        <v>9</v>
      </c>
    </row>
    <row r="57125" spans="1:2" x14ac:dyDescent="0.25">
      <c r="A57125" t="s">
        <v>40052</v>
      </c>
      <c r="B57125">
        <f>LEN(A57125)</f>
        <v>9</v>
      </c>
    </row>
    <row r="57126" spans="1:2" x14ac:dyDescent="0.25">
      <c r="A57126" t="s">
        <v>40053</v>
      </c>
      <c r="B57126">
        <f>LEN(A57126)</f>
        <v>10</v>
      </c>
    </row>
    <row r="57127" spans="1:2" x14ac:dyDescent="0.25">
      <c r="A57127" t="s">
        <v>40054</v>
      </c>
      <c r="B57127">
        <f>LEN(A57127)</f>
        <v>6</v>
      </c>
    </row>
    <row r="57128" spans="1:2" x14ac:dyDescent="0.25">
      <c r="A57128" t="s">
        <v>40055</v>
      </c>
      <c r="B57128">
        <f>LEN(A57128)</f>
        <v>7</v>
      </c>
    </row>
    <row r="57129" spans="1:2" x14ac:dyDescent="0.25">
      <c r="A57129" t="s">
        <v>40056</v>
      </c>
      <c r="B57129">
        <f>LEN(A57129)</f>
        <v>10</v>
      </c>
    </row>
    <row r="57130" spans="1:2" x14ac:dyDescent="0.25">
      <c r="A57130" t="s">
        <v>39406</v>
      </c>
      <c r="B57130">
        <f>LEN(A57130)</f>
        <v>4</v>
      </c>
    </row>
    <row r="57131" spans="1:2" x14ac:dyDescent="0.25">
      <c r="A57131" t="s">
        <v>39407</v>
      </c>
      <c r="B57131">
        <f>LEN(A57131)</f>
        <v>5</v>
      </c>
    </row>
    <row r="57132" spans="1:2" x14ac:dyDescent="0.25">
      <c r="A57132" t="s">
        <v>39408</v>
      </c>
      <c r="B57132">
        <f>LEN(A57132)</f>
        <v>5</v>
      </c>
    </row>
    <row r="57133" spans="1:2" x14ac:dyDescent="0.25">
      <c r="A57133" t="s">
        <v>40057</v>
      </c>
      <c r="B57133">
        <f>LEN(A57133)</f>
        <v>5</v>
      </c>
    </row>
    <row r="57134" spans="1:2" x14ac:dyDescent="0.25">
      <c r="A57134" t="s">
        <v>40058</v>
      </c>
      <c r="B57134">
        <f>LEN(A57134)</f>
        <v>7</v>
      </c>
    </row>
    <row r="57135" spans="1:2" x14ac:dyDescent="0.25">
      <c r="A57135" t="s">
        <v>40059</v>
      </c>
      <c r="B57135">
        <f>LEN(A57135)</f>
        <v>7</v>
      </c>
    </row>
    <row r="57136" spans="1:2" x14ac:dyDescent="0.25">
      <c r="A57136" t="s">
        <v>40060</v>
      </c>
      <c r="B57136">
        <f>LEN(A57136)</f>
        <v>10</v>
      </c>
    </row>
    <row r="57137" spans="1:2" x14ac:dyDescent="0.25">
      <c r="A57137" t="s">
        <v>40061</v>
      </c>
      <c r="B57137">
        <f>LEN(A57137)</f>
        <v>4</v>
      </c>
    </row>
    <row r="57138" spans="1:2" x14ac:dyDescent="0.25">
      <c r="A57138" t="s">
        <v>40062</v>
      </c>
      <c r="B57138">
        <f>LEN(A57138)</f>
        <v>7</v>
      </c>
    </row>
    <row r="57139" spans="1:2" x14ac:dyDescent="0.25">
      <c r="A57139" t="s">
        <v>40063</v>
      </c>
      <c r="B57139">
        <f>LEN(A57139)</f>
        <v>5</v>
      </c>
    </row>
    <row r="57140" spans="1:2" x14ac:dyDescent="0.25">
      <c r="A57140" t="s">
        <v>66206</v>
      </c>
      <c r="B57140">
        <f>LEN(A57140)</f>
        <v>8</v>
      </c>
    </row>
    <row r="57141" spans="1:2" x14ac:dyDescent="0.25">
      <c r="A57141" t="s">
        <v>40065</v>
      </c>
      <c r="B57141">
        <f>LEN(A57141)</f>
        <v>7</v>
      </c>
    </row>
    <row r="57142" spans="1:2" x14ac:dyDescent="0.25">
      <c r="A57142" t="s">
        <v>39409</v>
      </c>
      <c r="B57142">
        <f>LEN(A57142)</f>
        <v>4</v>
      </c>
    </row>
    <row r="57143" spans="1:2" x14ac:dyDescent="0.25">
      <c r="A57143" t="s">
        <v>40066</v>
      </c>
      <c r="B57143">
        <f>LEN(A57143)</f>
        <v>4</v>
      </c>
    </row>
    <row r="57144" spans="1:2" x14ac:dyDescent="0.25">
      <c r="A57144" t="s">
        <v>39411</v>
      </c>
      <c r="B57144">
        <f>LEN(A57144)</f>
        <v>6</v>
      </c>
    </row>
    <row r="57145" spans="1:2" x14ac:dyDescent="0.25">
      <c r="A57145" t="s">
        <v>39412</v>
      </c>
      <c r="B57145">
        <f>LEN(A57145)</f>
        <v>7</v>
      </c>
    </row>
    <row r="57146" spans="1:2" x14ac:dyDescent="0.25">
      <c r="A57146" t="s">
        <v>39413</v>
      </c>
      <c r="B57146">
        <f>LEN(A57146)</f>
        <v>4</v>
      </c>
    </row>
    <row r="57147" spans="1:2" x14ac:dyDescent="0.25">
      <c r="A57147" t="s">
        <v>39414</v>
      </c>
      <c r="B57147">
        <f>LEN(A57147)</f>
        <v>10</v>
      </c>
    </row>
    <row r="57148" spans="1:2" x14ac:dyDescent="0.25">
      <c r="A57148" t="s">
        <v>39415</v>
      </c>
      <c r="B57148">
        <f>LEN(A57148)</f>
        <v>13</v>
      </c>
    </row>
    <row r="57149" spans="1:2" x14ac:dyDescent="0.25">
      <c r="A57149" t="s">
        <v>39416</v>
      </c>
      <c r="B57149">
        <f>LEN(A57149)</f>
        <v>8</v>
      </c>
    </row>
    <row r="57150" spans="1:2" x14ac:dyDescent="0.25">
      <c r="A57150" t="s">
        <v>39417</v>
      </c>
      <c r="B57150">
        <f>LEN(A57150)</f>
        <v>5</v>
      </c>
    </row>
    <row r="57151" spans="1:2" x14ac:dyDescent="0.25">
      <c r="A57151" t="s">
        <v>39418</v>
      </c>
      <c r="B57151">
        <f>LEN(A57151)</f>
        <v>8</v>
      </c>
    </row>
    <row r="57152" spans="1:2" x14ac:dyDescent="0.25">
      <c r="A57152" t="s">
        <v>39419</v>
      </c>
      <c r="B57152">
        <f>LEN(A57152)</f>
        <v>14</v>
      </c>
    </row>
    <row r="57153" spans="1:2" x14ac:dyDescent="0.25">
      <c r="A57153" t="s">
        <v>47668</v>
      </c>
      <c r="B57153">
        <f>LEN(A57153)</f>
        <v>11</v>
      </c>
    </row>
    <row r="57154" spans="1:2" x14ac:dyDescent="0.25">
      <c r="A57154" t="s">
        <v>39420</v>
      </c>
      <c r="B57154">
        <f>LEN(A57154)</f>
        <v>11</v>
      </c>
    </row>
    <row r="57155" spans="1:2" x14ac:dyDescent="0.25">
      <c r="A57155" t="s">
        <v>47669</v>
      </c>
      <c r="B57155">
        <f>LEN(A57155)</f>
        <v>11</v>
      </c>
    </row>
    <row r="57156" spans="1:2" x14ac:dyDescent="0.25">
      <c r="A57156" t="s">
        <v>39421</v>
      </c>
      <c r="B57156">
        <f>LEN(A57156)</f>
        <v>12</v>
      </c>
    </row>
    <row r="57157" spans="1:2" x14ac:dyDescent="0.25">
      <c r="A57157" t="s">
        <v>47670</v>
      </c>
      <c r="B57157">
        <f>LEN(A57157)</f>
        <v>17</v>
      </c>
    </row>
    <row r="57158" spans="1:2" x14ac:dyDescent="0.25">
      <c r="A57158" t="s">
        <v>39422</v>
      </c>
      <c r="B57158">
        <f>LEN(A57158)</f>
        <v>8</v>
      </c>
    </row>
    <row r="57159" spans="1:2" x14ac:dyDescent="0.25">
      <c r="A57159" t="s">
        <v>39423</v>
      </c>
      <c r="B57159">
        <f>LEN(A57159)</f>
        <v>10</v>
      </c>
    </row>
    <row r="57160" spans="1:2" x14ac:dyDescent="0.25">
      <c r="A57160" t="s">
        <v>39424</v>
      </c>
      <c r="B57160">
        <f>LEN(A57160)</f>
        <v>4</v>
      </c>
    </row>
    <row r="57161" spans="1:2" x14ac:dyDescent="0.25">
      <c r="A57161" t="s">
        <v>39425</v>
      </c>
      <c r="B57161">
        <f>LEN(A57161)</f>
        <v>10</v>
      </c>
    </row>
    <row r="57162" spans="1:2" x14ac:dyDescent="0.25">
      <c r="A57162" t="s">
        <v>39426</v>
      </c>
      <c r="B57162">
        <f>LEN(A57162)</f>
        <v>8</v>
      </c>
    </row>
    <row r="57163" spans="1:2" x14ac:dyDescent="0.25">
      <c r="A57163" t="s">
        <v>39427</v>
      </c>
      <c r="B57163">
        <f>LEN(A57163)</f>
        <v>9</v>
      </c>
    </row>
    <row r="57164" spans="1:2" x14ac:dyDescent="0.25">
      <c r="A57164" t="s">
        <v>39428</v>
      </c>
      <c r="B57164">
        <f>LEN(A57164)</f>
        <v>9</v>
      </c>
    </row>
    <row r="57165" spans="1:2" x14ac:dyDescent="0.25">
      <c r="A57165" t="s">
        <v>39429</v>
      </c>
      <c r="B57165">
        <f>LEN(A57165)</f>
        <v>11</v>
      </c>
    </row>
    <row r="57166" spans="1:2" x14ac:dyDescent="0.25">
      <c r="A57166" t="s">
        <v>39430</v>
      </c>
      <c r="B57166">
        <f>LEN(A57166)</f>
        <v>12</v>
      </c>
    </row>
    <row r="57167" spans="1:2" x14ac:dyDescent="0.25">
      <c r="A57167" t="s">
        <v>39431</v>
      </c>
      <c r="B57167">
        <f>LEN(A57167)</f>
        <v>9</v>
      </c>
    </row>
    <row r="57168" spans="1:2" x14ac:dyDescent="0.25">
      <c r="A57168" t="s">
        <v>39432</v>
      </c>
      <c r="B57168">
        <f>LEN(A57168)</f>
        <v>10</v>
      </c>
    </row>
    <row r="57169" spans="1:2" x14ac:dyDescent="0.25">
      <c r="A57169" t="s">
        <v>39436</v>
      </c>
      <c r="B57169">
        <f>LEN(A57169)</f>
        <v>4</v>
      </c>
    </row>
    <row r="57170" spans="1:2" x14ac:dyDescent="0.25">
      <c r="A57170" t="s">
        <v>39433</v>
      </c>
      <c r="B57170">
        <f>LEN(A57170)</f>
        <v>10</v>
      </c>
    </row>
    <row r="57171" spans="1:2" x14ac:dyDescent="0.25">
      <c r="A57171" t="s">
        <v>39434</v>
      </c>
      <c r="B57171">
        <f>LEN(A57171)</f>
        <v>10</v>
      </c>
    </row>
    <row r="57172" spans="1:2" x14ac:dyDescent="0.25">
      <c r="A57172" t="s">
        <v>39435</v>
      </c>
      <c r="B57172">
        <f>LEN(A57172)</f>
        <v>11</v>
      </c>
    </row>
    <row r="57173" spans="1:2" x14ac:dyDescent="0.25">
      <c r="A57173" t="s">
        <v>39437</v>
      </c>
      <c r="B57173">
        <f>LEN(A57173)</f>
        <v>12</v>
      </c>
    </row>
    <row r="57174" spans="1:2" x14ac:dyDescent="0.25">
      <c r="A57174" t="s">
        <v>39438</v>
      </c>
      <c r="B57174">
        <f>LEN(A57174)</f>
        <v>13</v>
      </c>
    </row>
    <row r="57175" spans="1:2" x14ac:dyDescent="0.25">
      <c r="A57175" t="s">
        <v>39439</v>
      </c>
      <c r="B57175">
        <f>LEN(A57175)</f>
        <v>9</v>
      </c>
    </row>
    <row r="57176" spans="1:2" x14ac:dyDescent="0.25">
      <c r="A57176" t="s">
        <v>39440</v>
      </c>
      <c r="B57176">
        <f>LEN(A57176)</f>
        <v>10</v>
      </c>
    </row>
    <row r="57177" spans="1:2" x14ac:dyDescent="0.25">
      <c r="A57177" t="s">
        <v>39441</v>
      </c>
      <c r="B57177">
        <f>LEN(A57177)</f>
        <v>6</v>
      </c>
    </row>
    <row r="57178" spans="1:2" x14ac:dyDescent="0.25">
      <c r="A57178" t="s">
        <v>39442</v>
      </c>
      <c r="B57178">
        <f>LEN(A57178)</f>
        <v>7</v>
      </c>
    </row>
    <row r="57179" spans="1:2" x14ac:dyDescent="0.25">
      <c r="A57179" t="s">
        <v>39443</v>
      </c>
      <c r="B57179">
        <f>LEN(A57179)</f>
        <v>10</v>
      </c>
    </row>
    <row r="57180" spans="1:2" x14ac:dyDescent="0.25">
      <c r="A57180" t="s">
        <v>39445</v>
      </c>
      <c r="B57180">
        <f>LEN(A57180)</f>
        <v>10</v>
      </c>
    </row>
    <row r="57181" spans="1:2" x14ac:dyDescent="0.25">
      <c r="A57181" t="s">
        <v>39446</v>
      </c>
      <c r="B57181">
        <f>LEN(A57181)</f>
        <v>10</v>
      </c>
    </row>
    <row r="57182" spans="1:2" x14ac:dyDescent="0.25">
      <c r="A57182" t="s">
        <v>39447</v>
      </c>
      <c r="B57182">
        <f>LEN(A57182)</f>
        <v>4</v>
      </c>
    </row>
    <row r="57183" spans="1:2" x14ac:dyDescent="0.25">
      <c r="A57183" t="s">
        <v>39448</v>
      </c>
      <c r="B57183">
        <f>LEN(A57183)</f>
        <v>7</v>
      </c>
    </row>
    <row r="57184" spans="1:2" x14ac:dyDescent="0.25">
      <c r="A57184" t="s">
        <v>40068</v>
      </c>
      <c r="B57184">
        <f>LEN(A57184)</f>
        <v>5</v>
      </c>
    </row>
    <row r="57185" spans="1:2" x14ac:dyDescent="0.25">
      <c r="A57185" t="s">
        <v>40069</v>
      </c>
      <c r="B57185">
        <f>LEN(A57185)</f>
        <v>8</v>
      </c>
    </row>
    <row r="57186" spans="1:2" x14ac:dyDescent="0.25">
      <c r="A57186" t="s">
        <v>40070</v>
      </c>
      <c r="B57186">
        <f>LEN(A57186)</f>
        <v>8</v>
      </c>
    </row>
    <row r="57187" spans="1:2" x14ac:dyDescent="0.25">
      <c r="A57187" t="s">
        <v>40071</v>
      </c>
      <c r="B57187">
        <f>LEN(A57187)</f>
        <v>10</v>
      </c>
    </row>
    <row r="57188" spans="1:2" x14ac:dyDescent="0.25">
      <c r="A57188" t="s">
        <v>40072</v>
      </c>
      <c r="B57188">
        <f>LEN(A57188)</f>
        <v>11</v>
      </c>
    </row>
    <row r="57189" spans="1:2" x14ac:dyDescent="0.25">
      <c r="A57189" t="s">
        <v>40073</v>
      </c>
      <c r="B57189">
        <f>LEN(A57189)</f>
        <v>4</v>
      </c>
    </row>
    <row r="57190" spans="1:2" x14ac:dyDescent="0.25">
      <c r="A57190" t="s">
        <v>40074</v>
      </c>
      <c r="B57190">
        <f>LEN(A57190)</f>
        <v>5</v>
      </c>
    </row>
    <row r="57191" spans="1:2" x14ac:dyDescent="0.25">
      <c r="A57191" t="s">
        <v>40075</v>
      </c>
      <c r="B57191">
        <f>LEN(A57191)</f>
        <v>6</v>
      </c>
    </row>
    <row r="57192" spans="1:2" x14ac:dyDescent="0.25">
      <c r="A57192" t="s">
        <v>40076</v>
      </c>
      <c r="B57192">
        <f>LEN(A57192)</f>
        <v>9</v>
      </c>
    </row>
    <row r="57193" spans="1:2" x14ac:dyDescent="0.25">
      <c r="A57193" t="s">
        <v>40077</v>
      </c>
      <c r="B57193">
        <f>LEN(A57193)</f>
        <v>12</v>
      </c>
    </row>
    <row r="57194" spans="1:2" x14ac:dyDescent="0.25">
      <c r="A57194" t="s">
        <v>40078</v>
      </c>
      <c r="B57194">
        <f>LEN(A57194)</f>
        <v>10</v>
      </c>
    </row>
    <row r="57195" spans="1:2" x14ac:dyDescent="0.25">
      <c r="A57195" t="s">
        <v>40079</v>
      </c>
      <c r="B57195">
        <f>LEN(A57195)</f>
        <v>19</v>
      </c>
    </row>
    <row r="57196" spans="1:2" x14ac:dyDescent="0.25">
      <c r="A57196" t="s">
        <v>40080</v>
      </c>
      <c r="B57196">
        <f>LEN(A57196)</f>
        <v>12</v>
      </c>
    </row>
    <row r="57197" spans="1:2" x14ac:dyDescent="0.25">
      <c r="A57197" t="s">
        <v>39449</v>
      </c>
      <c r="B57197">
        <f>LEN(A57197)</f>
        <v>6</v>
      </c>
    </row>
    <row r="57198" spans="1:2" x14ac:dyDescent="0.25">
      <c r="A57198" t="s">
        <v>39450</v>
      </c>
      <c r="B57198">
        <f>LEN(A57198)</f>
        <v>7</v>
      </c>
    </row>
    <row r="57199" spans="1:2" x14ac:dyDescent="0.25">
      <c r="A57199" t="s">
        <v>39451</v>
      </c>
      <c r="B57199">
        <f>LEN(A57199)</f>
        <v>7</v>
      </c>
    </row>
    <row r="57200" spans="1:2" x14ac:dyDescent="0.25">
      <c r="A57200" t="s">
        <v>39452</v>
      </c>
      <c r="B57200">
        <f>LEN(A57200)</f>
        <v>8</v>
      </c>
    </row>
    <row r="57201" spans="1:2" x14ac:dyDescent="0.25">
      <c r="A57201" t="s">
        <v>40081</v>
      </c>
      <c r="B57201">
        <f>LEN(A57201)</f>
        <v>5</v>
      </c>
    </row>
    <row r="57202" spans="1:2" x14ac:dyDescent="0.25">
      <c r="A57202" t="s">
        <v>40082</v>
      </c>
      <c r="B57202">
        <f>LEN(A57202)</f>
        <v>13</v>
      </c>
    </row>
    <row r="57203" spans="1:2" x14ac:dyDescent="0.25">
      <c r="A57203" t="s">
        <v>40083</v>
      </c>
      <c r="B57203">
        <f>LEN(A57203)</f>
        <v>6</v>
      </c>
    </row>
    <row r="57204" spans="1:2" x14ac:dyDescent="0.25">
      <c r="A57204" t="s">
        <v>40084</v>
      </c>
      <c r="B57204">
        <f>LEN(A57204)</f>
        <v>7</v>
      </c>
    </row>
    <row r="57205" spans="1:2" x14ac:dyDescent="0.25">
      <c r="A57205" t="s">
        <v>40085</v>
      </c>
      <c r="B57205">
        <f>LEN(A57205)</f>
        <v>7</v>
      </c>
    </row>
    <row r="57206" spans="1:2" x14ac:dyDescent="0.25">
      <c r="A57206" t="s">
        <v>40086</v>
      </c>
      <c r="B57206">
        <f>LEN(A57206)</f>
        <v>8</v>
      </c>
    </row>
    <row r="57207" spans="1:2" x14ac:dyDescent="0.25">
      <c r="A57207" t="s">
        <v>40087</v>
      </c>
      <c r="B57207">
        <f>LEN(A57207)</f>
        <v>7</v>
      </c>
    </row>
    <row r="57208" spans="1:2" x14ac:dyDescent="0.25">
      <c r="A57208" t="s">
        <v>40088</v>
      </c>
      <c r="B57208">
        <f>LEN(A57208)</f>
        <v>8</v>
      </c>
    </row>
    <row r="57209" spans="1:2" x14ac:dyDescent="0.25">
      <c r="A57209" t="s">
        <v>40089</v>
      </c>
      <c r="B57209">
        <f>LEN(A57209)</f>
        <v>4</v>
      </c>
    </row>
    <row r="57210" spans="1:2" x14ac:dyDescent="0.25">
      <c r="A57210" t="s">
        <v>40090</v>
      </c>
      <c r="B57210">
        <f>LEN(A57210)</f>
        <v>15</v>
      </c>
    </row>
    <row r="57211" spans="1:2" x14ac:dyDescent="0.25">
      <c r="A57211" t="s">
        <v>40091</v>
      </c>
      <c r="B57211">
        <f>LEN(A57211)</f>
        <v>14</v>
      </c>
    </row>
    <row r="57212" spans="1:2" x14ac:dyDescent="0.25">
      <c r="A57212" t="s">
        <v>40092</v>
      </c>
      <c r="B57212">
        <f>LEN(A57212)</f>
        <v>12</v>
      </c>
    </row>
    <row r="57213" spans="1:2" x14ac:dyDescent="0.25">
      <c r="A57213" t="s">
        <v>40093</v>
      </c>
      <c r="B57213">
        <f>LEN(A57213)</f>
        <v>14</v>
      </c>
    </row>
    <row r="57214" spans="1:2" x14ac:dyDescent="0.25">
      <c r="A57214" t="s">
        <v>40094</v>
      </c>
      <c r="B57214">
        <f>LEN(A57214)</f>
        <v>15</v>
      </c>
    </row>
    <row r="57215" spans="1:2" x14ac:dyDescent="0.25">
      <c r="A57215" t="s">
        <v>40095</v>
      </c>
      <c r="B57215">
        <f>LEN(A57215)</f>
        <v>14</v>
      </c>
    </row>
    <row r="57216" spans="1:2" x14ac:dyDescent="0.25">
      <c r="A57216" t="s">
        <v>40096</v>
      </c>
      <c r="B57216">
        <f>LEN(A57216)</f>
        <v>13</v>
      </c>
    </row>
    <row r="57217" spans="1:2" x14ac:dyDescent="0.25">
      <c r="A57217" t="s">
        <v>40097</v>
      </c>
      <c r="B57217">
        <f>LEN(A57217)</f>
        <v>10</v>
      </c>
    </row>
    <row r="57218" spans="1:2" x14ac:dyDescent="0.25">
      <c r="A57218" t="s">
        <v>39453</v>
      </c>
      <c r="B57218">
        <f>LEN(A57218)</f>
        <v>5</v>
      </c>
    </row>
    <row r="57219" spans="1:2" x14ac:dyDescent="0.25">
      <c r="A57219" t="s">
        <v>40098</v>
      </c>
      <c r="B57219">
        <f>LEN(A57219)</f>
        <v>6</v>
      </c>
    </row>
    <row r="57220" spans="1:2" x14ac:dyDescent="0.25">
      <c r="A57220" t="s">
        <v>40099</v>
      </c>
      <c r="B57220">
        <f>LEN(A57220)</f>
        <v>7</v>
      </c>
    </row>
    <row r="57221" spans="1:2" x14ac:dyDescent="0.25">
      <c r="A57221" t="s">
        <v>39454</v>
      </c>
      <c r="B57221">
        <f>LEN(A57221)</f>
        <v>5</v>
      </c>
    </row>
    <row r="57222" spans="1:2" x14ac:dyDescent="0.25">
      <c r="A57222" t="s">
        <v>40100</v>
      </c>
      <c r="B57222">
        <f>LEN(A57222)</f>
        <v>5</v>
      </c>
    </row>
    <row r="57223" spans="1:2" x14ac:dyDescent="0.25">
      <c r="A57223" t="s">
        <v>40101</v>
      </c>
      <c r="B57223">
        <f>LEN(A57223)</f>
        <v>16</v>
      </c>
    </row>
    <row r="57224" spans="1:2" x14ac:dyDescent="0.25">
      <c r="A57224" t="s">
        <v>40102</v>
      </c>
      <c r="B57224">
        <f>LEN(A57224)</f>
        <v>13</v>
      </c>
    </row>
    <row r="57225" spans="1:2" x14ac:dyDescent="0.25">
      <c r="A57225" t="s">
        <v>40103</v>
      </c>
      <c r="B57225">
        <f>LEN(A57225)</f>
        <v>15</v>
      </c>
    </row>
    <row r="57226" spans="1:2" x14ac:dyDescent="0.25">
      <c r="A57226" t="s">
        <v>40104</v>
      </c>
      <c r="B57226">
        <f>LEN(A57226)</f>
        <v>17</v>
      </c>
    </row>
    <row r="57227" spans="1:2" x14ac:dyDescent="0.25">
      <c r="A57227" t="s">
        <v>40105</v>
      </c>
      <c r="B57227">
        <f>LEN(A57227)</f>
        <v>16</v>
      </c>
    </row>
    <row r="57228" spans="1:2" x14ac:dyDescent="0.25">
      <c r="A57228" t="s">
        <v>40106</v>
      </c>
      <c r="B57228">
        <f>LEN(A57228)</f>
        <v>14</v>
      </c>
    </row>
    <row r="57229" spans="1:2" x14ac:dyDescent="0.25">
      <c r="A57229" t="s">
        <v>40107</v>
      </c>
      <c r="B57229">
        <f>LEN(A57229)</f>
        <v>11</v>
      </c>
    </row>
    <row r="57230" spans="1:2" x14ac:dyDescent="0.25">
      <c r="A57230" t="s">
        <v>40108</v>
      </c>
      <c r="B57230">
        <f>LEN(A57230)</f>
        <v>7</v>
      </c>
    </row>
    <row r="57231" spans="1:2" x14ac:dyDescent="0.25">
      <c r="A57231" t="s">
        <v>39455</v>
      </c>
      <c r="B57231">
        <f>LEN(A57231)</f>
        <v>7</v>
      </c>
    </row>
    <row r="57232" spans="1:2" x14ac:dyDescent="0.25">
      <c r="A57232" t="s">
        <v>39456</v>
      </c>
      <c r="B57232">
        <f>LEN(A57232)</f>
        <v>10</v>
      </c>
    </row>
    <row r="57233" spans="1:2" x14ac:dyDescent="0.25">
      <c r="A57233" t="s">
        <v>39457</v>
      </c>
      <c r="B57233">
        <f>LEN(A57233)</f>
        <v>6</v>
      </c>
    </row>
    <row r="57234" spans="1:2" x14ac:dyDescent="0.25">
      <c r="A57234" t="s">
        <v>39458</v>
      </c>
      <c r="B57234">
        <f>LEN(A57234)</f>
        <v>10</v>
      </c>
    </row>
    <row r="57235" spans="1:2" x14ac:dyDescent="0.25">
      <c r="A57235" t="s">
        <v>39459</v>
      </c>
      <c r="B57235">
        <f>LEN(A57235)</f>
        <v>7</v>
      </c>
    </row>
    <row r="57236" spans="1:2" x14ac:dyDescent="0.25">
      <c r="A57236" t="s">
        <v>39460</v>
      </c>
      <c r="B57236">
        <f>LEN(A57236)</f>
        <v>9</v>
      </c>
    </row>
    <row r="57237" spans="1:2" x14ac:dyDescent="0.25">
      <c r="A57237" t="s">
        <v>39461</v>
      </c>
      <c r="B57237">
        <f>LEN(A57237)</f>
        <v>10</v>
      </c>
    </row>
    <row r="57238" spans="1:2" x14ac:dyDescent="0.25">
      <c r="A57238" t="s">
        <v>39462</v>
      </c>
      <c r="B57238">
        <f>LEN(A57238)</f>
        <v>8</v>
      </c>
    </row>
    <row r="57239" spans="1:2" x14ac:dyDescent="0.25">
      <c r="A57239" t="s">
        <v>39463</v>
      </c>
      <c r="B57239">
        <f>LEN(A57239)</f>
        <v>9</v>
      </c>
    </row>
    <row r="57240" spans="1:2" x14ac:dyDescent="0.25">
      <c r="A57240" t="s">
        <v>39464</v>
      </c>
      <c r="B57240">
        <f>LEN(A57240)</f>
        <v>5</v>
      </c>
    </row>
    <row r="57241" spans="1:2" x14ac:dyDescent="0.25">
      <c r="A57241" t="s">
        <v>39465</v>
      </c>
      <c r="B57241">
        <f>LEN(A57241)</f>
        <v>7</v>
      </c>
    </row>
    <row r="57242" spans="1:2" x14ac:dyDescent="0.25">
      <c r="A57242" t="s">
        <v>66207</v>
      </c>
      <c r="B57242">
        <f>LEN(A57242)</f>
        <v>4</v>
      </c>
    </row>
    <row r="57243" spans="1:2" x14ac:dyDescent="0.25">
      <c r="A57243" t="s">
        <v>39467</v>
      </c>
      <c r="B57243">
        <f>LEN(A57243)</f>
        <v>6</v>
      </c>
    </row>
    <row r="57244" spans="1:2" x14ac:dyDescent="0.25">
      <c r="A57244" t="s">
        <v>39468</v>
      </c>
      <c r="B57244">
        <f>LEN(A57244)</f>
        <v>7</v>
      </c>
    </row>
    <row r="57245" spans="1:2" x14ac:dyDescent="0.25">
      <c r="A57245" t="s">
        <v>39469</v>
      </c>
      <c r="B57245">
        <f>LEN(A57245)</f>
        <v>6</v>
      </c>
    </row>
    <row r="57246" spans="1:2" x14ac:dyDescent="0.25">
      <c r="A57246" t="s">
        <v>39471</v>
      </c>
      <c r="B57246">
        <f>LEN(A57246)</f>
        <v>10</v>
      </c>
    </row>
    <row r="57247" spans="1:2" x14ac:dyDescent="0.25">
      <c r="A57247" t="s">
        <v>39472</v>
      </c>
      <c r="B57247">
        <f>LEN(A57247)</f>
        <v>6</v>
      </c>
    </row>
    <row r="57248" spans="1:2" x14ac:dyDescent="0.25">
      <c r="A57248" t="s">
        <v>66208</v>
      </c>
      <c r="B57248">
        <f>LEN(A57248)</f>
        <v>12</v>
      </c>
    </row>
    <row r="57249" spans="1:2" x14ac:dyDescent="0.25">
      <c r="A57249" t="s">
        <v>66209</v>
      </c>
      <c r="B57249">
        <f>LEN(A57249)</f>
        <v>10</v>
      </c>
    </row>
    <row r="57250" spans="1:2" x14ac:dyDescent="0.25">
      <c r="A57250" t="s">
        <v>39475</v>
      </c>
      <c r="B57250">
        <f>LEN(A57250)</f>
        <v>4</v>
      </c>
    </row>
    <row r="57251" spans="1:2" x14ac:dyDescent="0.25">
      <c r="A57251" t="s">
        <v>66210</v>
      </c>
      <c r="B57251">
        <f>LEN(A57251)</f>
        <v>6</v>
      </c>
    </row>
    <row r="57252" spans="1:2" x14ac:dyDescent="0.25">
      <c r="A57252" t="s">
        <v>39477</v>
      </c>
      <c r="B57252">
        <f>LEN(A57252)</f>
        <v>7</v>
      </c>
    </row>
    <row r="57253" spans="1:2" x14ac:dyDescent="0.25">
      <c r="A57253" t="s">
        <v>39478</v>
      </c>
      <c r="B57253">
        <f>LEN(A57253)</f>
        <v>9</v>
      </c>
    </row>
    <row r="57254" spans="1:2" x14ac:dyDescent="0.25">
      <c r="A57254" t="s">
        <v>40111</v>
      </c>
      <c r="B57254">
        <f>LEN(A57254)</f>
        <v>4</v>
      </c>
    </row>
    <row r="57255" spans="1:2" x14ac:dyDescent="0.25">
      <c r="A57255" t="s">
        <v>39479</v>
      </c>
      <c r="B57255">
        <f>LEN(A57255)</f>
        <v>4</v>
      </c>
    </row>
    <row r="57256" spans="1:2" x14ac:dyDescent="0.25">
      <c r="A57256" t="s">
        <v>39480</v>
      </c>
      <c r="B57256">
        <f>LEN(A57256)</f>
        <v>4</v>
      </c>
    </row>
    <row r="57257" spans="1:2" x14ac:dyDescent="0.25">
      <c r="A57257" t="s">
        <v>39481</v>
      </c>
      <c r="B57257">
        <f>LEN(A57257)</f>
        <v>6</v>
      </c>
    </row>
    <row r="57258" spans="1:2" x14ac:dyDescent="0.25">
      <c r="A57258" t="s">
        <v>66211</v>
      </c>
      <c r="B57258">
        <f>LEN(A57258)</f>
        <v>5</v>
      </c>
    </row>
    <row r="57259" spans="1:2" x14ac:dyDescent="0.25">
      <c r="A57259" t="s">
        <v>39483</v>
      </c>
      <c r="B57259">
        <f>LEN(A57259)</f>
        <v>8</v>
      </c>
    </row>
    <row r="57260" spans="1:2" x14ac:dyDescent="0.25">
      <c r="A57260" t="s">
        <v>66212</v>
      </c>
      <c r="B57260">
        <f>LEN(A57260)</f>
        <v>6</v>
      </c>
    </row>
    <row r="57261" spans="1:2" x14ac:dyDescent="0.25">
      <c r="A57261" t="s">
        <v>66213</v>
      </c>
      <c r="B57261">
        <f>LEN(A57261)</f>
        <v>5</v>
      </c>
    </row>
    <row r="57262" spans="1:2" x14ac:dyDescent="0.25">
      <c r="A57262" t="s">
        <v>66214</v>
      </c>
      <c r="B57262">
        <f>LEN(A57262)</f>
        <v>7</v>
      </c>
    </row>
    <row r="57263" spans="1:2" x14ac:dyDescent="0.25">
      <c r="A57263" t="s">
        <v>40115</v>
      </c>
      <c r="B57263">
        <f>LEN(A57263)</f>
        <v>4</v>
      </c>
    </row>
    <row r="57264" spans="1:2" x14ac:dyDescent="0.25">
      <c r="A57264" t="s">
        <v>40116</v>
      </c>
      <c r="B57264">
        <f>LEN(A57264)</f>
        <v>5</v>
      </c>
    </row>
    <row r="57265" spans="1:2" x14ac:dyDescent="0.25">
      <c r="A57265" t="s">
        <v>40117</v>
      </c>
      <c r="B57265">
        <f>LEN(A57265)</f>
        <v>15</v>
      </c>
    </row>
    <row r="57266" spans="1:2" x14ac:dyDescent="0.25">
      <c r="A57266" t="s">
        <v>40118</v>
      </c>
      <c r="B57266">
        <f>LEN(A57266)</f>
        <v>6</v>
      </c>
    </row>
    <row r="57267" spans="1:2" x14ac:dyDescent="0.25">
      <c r="A57267" t="s">
        <v>40119</v>
      </c>
      <c r="B57267">
        <f>LEN(A57267)</f>
        <v>5</v>
      </c>
    </row>
    <row r="57268" spans="1:2" x14ac:dyDescent="0.25">
      <c r="A57268" t="s">
        <v>40120</v>
      </c>
      <c r="B57268">
        <f>LEN(A57268)</f>
        <v>6</v>
      </c>
    </row>
    <row r="57269" spans="1:2" x14ac:dyDescent="0.25">
      <c r="A57269" t="s">
        <v>40121</v>
      </c>
      <c r="B57269">
        <f>LEN(A57269)</f>
        <v>7</v>
      </c>
    </row>
    <row r="57270" spans="1:2" x14ac:dyDescent="0.25">
      <c r="A57270" t="s">
        <v>40122</v>
      </c>
      <c r="B57270">
        <f>LEN(A57270)</f>
        <v>6</v>
      </c>
    </row>
    <row r="57271" spans="1:2" x14ac:dyDescent="0.25">
      <c r="A57271" t="s">
        <v>40123</v>
      </c>
      <c r="B57271">
        <f>LEN(A57271)</f>
        <v>7</v>
      </c>
    </row>
    <row r="57272" spans="1:2" x14ac:dyDescent="0.25">
      <c r="A57272" t="s">
        <v>40124</v>
      </c>
      <c r="B57272">
        <f>LEN(A57272)</f>
        <v>12</v>
      </c>
    </row>
    <row r="57273" spans="1:2" x14ac:dyDescent="0.25">
      <c r="A57273" t="s">
        <v>40125</v>
      </c>
      <c r="B57273">
        <f>LEN(A57273)</f>
        <v>20</v>
      </c>
    </row>
    <row r="57274" spans="1:2" x14ac:dyDescent="0.25">
      <c r="A57274" t="s">
        <v>40126</v>
      </c>
      <c r="B57274">
        <f>LEN(A57274)</f>
        <v>10</v>
      </c>
    </row>
    <row r="57275" spans="1:2" x14ac:dyDescent="0.25">
      <c r="A57275" t="s">
        <v>40127</v>
      </c>
      <c r="B57275">
        <f>LEN(A57275)</f>
        <v>8</v>
      </c>
    </row>
    <row r="57276" spans="1:2" x14ac:dyDescent="0.25">
      <c r="A57276" t="s">
        <v>40128</v>
      </c>
      <c r="B57276">
        <f>LEN(A57276)</f>
        <v>9</v>
      </c>
    </row>
    <row r="57277" spans="1:2" x14ac:dyDescent="0.25">
      <c r="A57277" t="s">
        <v>40129</v>
      </c>
      <c r="B57277">
        <f>LEN(A57277)</f>
        <v>6</v>
      </c>
    </row>
    <row r="57278" spans="1:2" x14ac:dyDescent="0.25">
      <c r="A57278" t="s">
        <v>40130</v>
      </c>
      <c r="B57278">
        <f>LEN(A57278)</f>
        <v>15</v>
      </c>
    </row>
    <row r="57279" spans="1:2" x14ac:dyDescent="0.25">
      <c r="A57279" t="s">
        <v>40131</v>
      </c>
      <c r="B57279">
        <f>LEN(A57279)</f>
        <v>13</v>
      </c>
    </row>
    <row r="57280" spans="1:2" x14ac:dyDescent="0.25">
      <c r="A57280" t="s">
        <v>40132</v>
      </c>
      <c r="B57280">
        <f>LEN(A57280)</f>
        <v>13</v>
      </c>
    </row>
    <row r="57281" spans="1:2" x14ac:dyDescent="0.25">
      <c r="A57281" t="s">
        <v>40133</v>
      </c>
      <c r="B57281">
        <f>LEN(A57281)</f>
        <v>14</v>
      </c>
    </row>
    <row r="57282" spans="1:2" x14ac:dyDescent="0.25">
      <c r="A57282" t="s">
        <v>40134</v>
      </c>
      <c r="B57282">
        <f>LEN(A57282)</f>
        <v>17</v>
      </c>
    </row>
    <row r="57283" spans="1:2" x14ac:dyDescent="0.25">
      <c r="A57283" t="s">
        <v>40135</v>
      </c>
      <c r="B57283">
        <f>LEN(A57283)</f>
        <v>18</v>
      </c>
    </row>
    <row r="57284" spans="1:2" x14ac:dyDescent="0.25">
      <c r="A57284" t="s">
        <v>40136</v>
      </c>
      <c r="B57284">
        <f>LEN(A57284)</f>
        <v>9</v>
      </c>
    </row>
    <row r="57285" spans="1:2" x14ac:dyDescent="0.25">
      <c r="A57285" t="s">
        <v>40137</v>
      </c>
      <c r="B57285">
        <f>LEN(A57285)</f>
        <v>9</v>
      </c>
    </row>
    <row r="57286" spans="1:2" x14ac:dyDescent="0.25">
      <c r="A57286" t="s">
        <v>40138</v>
      </c>
      <c r="B57286">
        <f>LEN(A57286)</f>
        <v>9</v>
      </c>
    </row>
    <row r="57287" spans="1:2" x14ac:dyDescent="0.25">
      <c r="A57287" t="s">
        <v>40139</v>
      </c>
      <c r="B57287">
        <f>LEN(A57287)</f>
        <v>6</v>
      </c>
    </row>
    <row r="57288" spans="1:2" x14ac:dyDescent="0.25">
      <c r="A57288" t="s">
        <v>40140</v>
      </c>
      <c r="B57288">
        <f>LEN(A57288)</f>
        <v>7</v>
      </c>
    </row>
    <row r="57289" spans="1:2" x14ac:dyDescent="0.25">
      <c r="A57289" t="s">
        <v>40141</v>
      </c>
      <c r="B57289">
        <f>LEN(A57289)</f>
        <v>10</v>
      </c>
    </row>
    <row r="57290" spans="1:2" x14ac:dyDescent="0.25">
      <c r="A57290" t="s">
        <v>40142</v>
      </c>
      <c r="B57290">
        <f>LEN(A57290)</f>
        <v>6</v>
      </c>
    </row>
    <row r="57291" spans="1:2" x14ac:dyDescent="0.25">
      <c r="A57291" t="s">
        <v>40143</v>
      </c>
      <c r="B57291">
        <f>LEN(A57291)</f>
        <v>7</v>
      </c>
    </row>
    <row r="57292" spans="1:2" x14ac:dyDescent="0.25">
      <c r="A57292" t="s">
        <v>40144</v>
      </c>
      <c r="B57292">
        <f>LEN(A57292)</f>
        <v>6</v>
      </c>
    </row>
    <row r="57293" spans="1:2" x14ac:dyDescent="0.25">
      <c r="A57293" t="s">
        <v>66215</v>
      </c>
      <c r="B57293">
        <f>LEN(A57293)</f>
        <v>11</v>
      </c>
    </row>
    <row r="57294" spans="1:2" x14ac:dyDescent="0.25">
      <c r="A57294" t="s">
        <v>66216</v>
      </c>
      <c r="B57294">
        <f>LEN(A57294)</f>
        <v>11</v>
      </c>
    </row>
    <row r="57295" spans="1:2" x14ac:dyDescent="0.25">
      <c r="A57295" t="s">
        <v>66217</v>
      </c>
      <c r="B57295">
        <f>LEN(A57295)</f>
        <v>12</v>
      </c>
    </row>
    <row r="57296" spans="1:2" x14ac:dyDescent="0.25">
      <c r="A57296" t="s">
        <v>39488</v>
      </c>
      <c r="B57296">
        <f>LEN(A57296)</f>
        <v>5</v>
      </c>
    </row>
    <row r="57297" spans="1:2" x14ac:dyDescent="0.25">
      <c r="A57297" t="s">
        <v>39489</v>
      </c>
      <c r="B57297">
        <f>LEN(A57297)</f>
        <v>7</v>
      </c>
    </row>
    <row r="57298" spans="1:2" x14ac:dyDescent="0.25">
      <c r="A57298" t="s">
        <v>39490</v>
      </c>
      <c r="B57298">
        <f>LEN(A57298)</f>
        <v>10</v>
      </c>
    </row>
    <row r="57299" spans="1:2" x14ac:dyDescent="0.25">
      <c r="A57299" t="s">
        <v>66218</v>
      </c>
      <c r="B57299">
        <f>LEN(A57299)</f>
        <v>5</v>
      </c>
    </row>
    <row r="57300" spans="1:2" x14ac:dyDescent="0.25">
      <c r="A57300" t="s">
        <v>40146</v>
      </c>
      <c r="B57300">
        <f>LEN(A57300)</f>
        <v>9</v>
      </c>
    </row>
    <row r="57301" spans="1:2" x14ac:dyDescent="0.25">
      <c r="A57301" t="s">
        <v>40148</v>
      </c>
      <c r="B57301">
        <f>LEN(A57301)</f>
        <v>5</v>
      </c>
    </row>
    <row r="57302" spans="1:2" x14ac:dyDescent="0.25">
      <c r="A57302" t="s">
        <v>40147</v>
      </c>
      <c r="B57302">
        <f>LEN(A57302)</f>
        <v>11</v>
      </c>
    </row>
    <row r="57303" spans="1:2" x14ac:dyDescent="0.25">
      <c r="A57303" t="s">
        <v>40149</v>
      </c>
      <c r="B57303">
        <f>LEN(A57303)</f>
        <v>7</v>
      </c>
    </row>
    <row r="57304" spans="1:2" x14ac:dyDescent="0.25">
      <c r="A57304" t="s">
        <v>40150</v>
      </c>
      <c r="B57304">
        <f>LEN(A57304)</f>
        <v>10</v>
      </c>
    </row>
    <row r="57305" spans="1:2" x14ac:dyDescent="0.25">
      <c r="A57305" t="s">
        <v>40151</v>
      </c>
      <c r="B57305">
        <f>LEN(A57305)</f>
        <v>11</v>
      </c>
    </row>
    <row r="57306" spans="1:2" x14ac:dyDescent="0.25">
      <c r="A57306" t="s">
        <v>40152</v>
      </c>
      <c r="B57306">
        <f>LEN(A57306)</f>
        <v>8</v>
      </c>
    </row>
    <row r="57307" spans="1:2" x14ac:dyDescent="0.25">
      <c r="A57307" t="s">
        <v>40153</v>
      </c>
      <c r="B57307">
        <f>LEN(A57307)</f>
        <v>5</v>
      </c>
    </row>
    <row r="57308" spans="1:2" x14ac:dyDescent="0.25">
      <c r="A57308" t="s">
        <v>40154</v>
      </c>
      <c r="B57308">
        <f>LEN(A57308)</f>
        <v>6</v>
      </c>
    </row>
    <row r="57309" spans="1:2" x14ac:dyDescent="0.25">
      <c r="A57309" t="s">
        <v>40155</v>
      </c>
      <c r="B57309">
        <f>LEN(A57309)</f>
        <v>4</v>
      </c>
    </row>
    <row r="57310" spans="1:2" x14ac:dyDescent="0.25">
      <c r="A57310" t="s">
        <v>40156</v>
      </c>
      <c r="B57310">
        <f>LEN(A57310)</f>
        <v>6</v>
      </c>
    </row>
    <row r="57311" spans="1:2" x14ac:dyDescent="0.25">
      <c r="A57311" t="s">
        <v>40157</v>
      </c>
      <c r="B57311">
        <f>LEN(A57311)</f>
        <v>6</v>
      </c>
    </row>
    <row r="57312" spans="1:2" x14ac:dyDescent="0.25">
      <c r="A57312" t="s">
        <v>40158</v>
      </c>
      <c r="B57312">
        <f>LEN(A57312)</f>
        <v>7</v>
      </c>
    </row>
    <row r="57313" spans="1:2" x14ac:dyDescent="0.25">
      <c r="A57313" t="s">
        <v>40159</v>
      </c>
      <c r="B57313">
        <f>LEN(A57313)</f>
        <v>9</v>
      </c>
    </row>
    <row r="57314" spans="1:2" x14ac:dyDescent="0.25">
      <c r="A57314" t="s">
        <v>40160</v>
      </c>
      <c r="B57314">
        <f>LEN(A57314)</f>
        <v>10</v>
      </c>
    </row>
    <row r="57315" spans="1:2" x14ac:dyDescent="0.25">
      <c r="A57315" t="s">
        <v>40162</v>
      </c>
      <c r="B57315">
        <f>LEN(A57315)</f>
        <v>5</v>
      </c>
    </row>
    <row r="57316" spans="1:2" x14ac:dyDescent="0.25">
      <c r="A57316" t="s">
        <v>40161</v>
      </c>
      <c r="B57316">
        <f>LEN(A57316)</f>
        <v>7</v>
      </c>
    </row>
    <row r="57317" spans="1:2" x14ac:dyDescent="0.25">
      <c r="A57317" t="s">
        <v>40163</v>
      </c>
      <c r="B57317">
        <f>LEN(A57317)</f>
        <v>7</v>
      </c>
    </row>
    <row r="57318" spans="1:2" x14ac:dyDescent="0.25">
      <c r="A57318" t="s">
        <v>40164</v>
      </c>
      <c r="B57318">
        <f>LEN(A57318)</f>
        <v>8</v>
      </c>
    </row>
    <row r="57319" spans="1:2" x14ac:dyDescent="0.25">
      <c r="A57319" t="s">
        <v>40165</v>
      </c>
      <c r="B57319">
        <f>LEN(A57319)</f>
        <v>8</v>
      </c>
    </row>
    <row r="57320" spans="1:2" x14ac:dyDescent="0.25">
      <c r="A57320" t="s">
        <v>40166</v>
      </c>
      <c r="B57320">
        <f>LEN(A57320)</f>
        <v>11</v>
      </c>
    </row>
    <row r="57321" spans="1:2" x14ac:dyDescent="0.25">
      <c r="A57321" t="s">
        <v>40167</v>
      </c>
      <c r="B57321">
        <f>LEN(A57321)</f>
        <v>9</v>
      </c>
    </row>
    <row r="57322" spans="1:2" x14ac:dyDescent="0.25">
      <c r="A57322" t="s">
        <v>40168</v>
      </c>
      <c r="B57322">
        <f>LEN(A57322)</f>
        <v>10</v>
      </c>
    </row>
    <row r="57323" spans="1:2" x14ac:dyDescent="0.25">
      <c r="A57323" t="s">
        <v>40169</v>
      </c>
      <c r="B57323">
        <f>LEN(A57323)</f>
        <v>9</v>
      </c>
    </row>
    <row r="57324" spans="1:2" x14ac:dyDescent="0.25">
      <c r="A57324" t="s">
        <v>66219</v>
      </c>
      <c r="B57324">
        <f>LEN(A57324)</f>
        <v>4</v>
      </c>
    </row>
    <row r="57325" spans="1:2" x14ac:dyDescent="0.25">
      <c r="A57325" t="s">
        <v>39492</v>
      </c>
      <c r="B57325">
        <f>LEN(A57325)</f>
        <v>7</v>
      </c>
    </row>
    <row r="57326" spans="1:2" x14ac:dyDescent="0.25">
      <c r="A57326" t="s">
        <v>39493</v>
      </c>
      <c r="B57326">
        <f>LEN(A57326)</f>
        <v>8</v>
      </c>
    </row>
    <row r="57327" spans="1:2" x14ac:dyDescent="0.25">
      <c r="A57327" t="s">
        <v>39494</v>
      </c>
      <c r="B57327">
        <f>LEN(A57327)</f>
        <v>6</v>
      </c>
    </row>
    <row r="57328" spans="1:2" x14ac:dyDescent="0.25">
      <c r="A57328" t="s">
        <v>40170</v>
      </c>
      <c r="B57328">
        <f>LEN(A57328)</f>
        <v>9</v>
      </c>
    </row>
    <row r="57329" spans="1:2" x14ac:dyDescent="0.25">
      <c r="A57329" t="s">
        <v>40171</v>
      </c>
      <c r="B57329">
        <f>LEN(A57329)</f>
        <v>6</v>
      </c>
    </row>
    <row r="57330" spans="1:2" x14ac:dyDescent="0.25">
      <c r="A57330" t="s">
        <v>40172</v>
      </c>
      <c r="B57330">
        <f>LEN(A57330)</f>
        <v>7</v>
      </c>
    </row>
    <row r="57331" spans="1:2" x14ac:dyDescent="0.25">
      <c r="A57331" t="s">
        <v>40173</v>
      </c>
      <c r="B57331">
        <f>LEN(A57331)</f>
        <v>8</v>
      </c>
    </row>
    <row r="57332" spans="1:2" x14ac:dyDescent="0.25">
      <c r="A57332" t="s">
        <v>40174</v>
      </c>
      <c r="B57332">
        <f>LEN(A57332)</f>
        <v>7</v>
      </c>
    </row>
    <row r="57333" spans="1:2" x14ac:dyDescent="0.25">
      <c r="A57333" t="s">
        <v>40175</v>
      </c>
      <c r="B57333">
        <f>LEN(A57333)</f>
        <v>7</v>
      </c>
    </row>
    <row r="57334" spans="1:2" x14ac:dyDescent="0.25">
      <c r="A57334" t="s">
        <v>40176</v>
      </c>
      <c r="B57334">
        <f>LEN(A57334)</f>
        <v>8</v>
      </c>
    </row>
    <row r="57335" spans="1:2" x14ac:dyDescent="0.25">
      <c r="A57335" t="s">
        <v>40177</v>
      </c>
      <c r="B57335">
        <f>LEN(A57335)</f>
        <v>7</v>
      </c>
    </row>
    <row r="57336" spans="1:2" x14ac:dyDescent="0.25">
      <c r="A57336" t="s">
        <v>40178</v>
      </c>
      <c r="B57336">
        <f>LEN(A57336)</f>
        <v>9</v>
      </c>
    </row>
    <row r="57337" spans="1:2" x14ac:dyDescent="0.25">
      <c r="A57337" t="s">
        <v>40179</v>
      </c>
      <c r="B57337">
        <f>LEN(A57337)</f>
        <v>9</v>
      </c>
    </row>
    <row r="57338" spans="1:2" x14ac:dyDescent="0.25">
      <c r="A57338" t="s">
        <v>40180</v>
      </c>
      <c r="B57338">
        <f>LEN(A57338)</f>
        <v>8</v>
      </c>
    </row>
    <row r="57339" spans="1:2" x14ac:dyDescent="0.25">
      <c r="A57339" t="s">
        <v>40181</v>
      </c>
      <c r="B57339">
        <f>LEN(A57339)</f>
        <v>9</v>
      </c>
    </row>
    <row r="57340" spans="1:2" x14ac:dyDescent="0.25">
      <c r="A57340" t="s">
        <v>40182</v>
      </c>
      <c r="B57340">
        <f>LEN(A57340)</f>
        <v>7</v>
      </c>
    </row>
    <row r="57341" spans="1:2" x14ac:dyDescent="0.25">
      <c r="A57341" t="s">
        <v>66220</v>
      </c>
      <c r="B57341">
        <f>LEN(A57341)</f>
        <v>7</v>
      </c>
    </row>
    <row r="57342" spans="1:2" x14ac:dyDescent="0.25">
      <c r="A57342" t="s">
        <v>66221</v>
      </c>
      <c r="B57342">
        <f>LEN(A57342)</f>
        <v>9</v>
      </c>
    </row>
    <row r="57343" spans="1:2" x14ac:dyDescent="0.25">
      <c r="A57343" t="s">
        <v>39497</v>
      </c>
      <c r="B57343">
        <f>LEN(A57343)</f>
        <v>4</v>
      </c>
    </row>
    <row r="57344" spans="1:2" x14ac:dyDescent="0.25">
      <c r="A57344" t="s">
        <v>40183</v>
      </c>
      <c r="B57344">
        <f>LEN(A57344)</f>
        <v>5</v>
      </c>
    </row>
    <row r="57345" spans="1:2" x14ac:dyDescent="0.25">
      <c r="A57345" t="s">
        <v>40184</v>
      </c>
      <c r="B57345">
        <f>LEN(A57345)</f>
        <v>6</v>
      </c>
    </row>
    <row r="57346" spans="1:2" x14ac:dyDescent="0.25">
      <c r="A57346" t="s">
        <v>40185</v>
      </c>
      <c r="B57346">
        <f>LEN(A57346)</f>
        <v>4</v>
      </c>
    </row>
    <row r="57347" spans="1:2" x14ac:dyDescent="0.25">
      <c r="A57347" t="s">
        <v>40186</v>
      </c>
      <c r="B57347">
        <f>LEN(A57347)</f>
        <v>14</v>
      </c>
    </row>
    <row r="57348" spans="1:2" x14ac:dyDescent="0.25">
      <c r="A57348" t="s">
        <v>40187</v>
      </c>
      <c r="B57348">
        <f>LEN(A57348)</f>
        <v>6</v>
      </c>
    </row>
    <row r="57349" spans="1:2" x14ac:dyDescent="0.25">
      <c r="A57349" t="s">
        <v>40188</v>
      </c>
      <c r="B57349">
        <f>LEN(A57349)</f>
        <v>7</v>
      </c>
    </row>
    <row r="57350" spans="1:2" x14ac:dyDescent="0.25">
      <c r="A57350" t="s">
        <v>40189</v>
      </c>
      <c r="B57350">
        <f>LEN(A57350)</f>
        <v>10</v>
      </c>
    </row>
    <row r="57351" spans="1:2" x14ac:dyDescent="0.25">
      <c r="A57351" t="s">
        <v>39498</v>
      </c>
      <c r="B57351">
        <f>LEN(A57351)</f>
        <v>4</v>
      </c>
    </row>
    <row r="57352" spans="1:2" x14ac:dyDescent="0.25">
      <c r="A57352" t="s">
        <v>40190</v>
      </c>
      <c r="B57352">
        <f>LEN(A57352)</f>
        <v>6</v>
      </c>
    </row>
    <row r="57353" spans="1:2" x14ac:dyDescent="0.25">
      <c r="A57353" t="s">
        <v>40191</v>
      </c>
      <c r="B57353">
        <f>LEN(A57353)</f>
        <v>7</v>
      </c>
    </row>
    <row r="57354" spans="1:2" x14ac:dyDescent="0.25">
      <c r="A57354" t="s">
        <v>40192</v>
      </c>
      <c r="B57354">
        <f>LEN(A57354)</f>
        <v>5</v>
      </c>
    </row>
    <row r="57355" spans="1:2" x14ac:dyDescent="0.25">
      <c r="A57355" t="s">
        <v>40193</v>
      </c>
      <c r="B57355">
        <f>LEN(A57355)</f>
        <v>6</v>
      </c>
    </row>
    <row r="57356" spans="1:2" x14ac:dyDescent="0.25">
      <c r="A57356" t="s">
        <v>40194</v>
      </c>
      <c r="B57356">
        <f>LEN(A57356)</f>
        <v>12</v>
      </c>
    </row>
    <row r="57357" spans="1:2" x14ac:dyDescent="0.25">
      <c r="A57357" t="s">
        <v>39500</v>
      </c>
      <c r="B57357">
        <f>LEN(A57357)</f>
        <v>7</v>
      </c>
    </row>
    <row r="57358" spans="1:2" x14ac:dyDescent="0.25">
      <c r="A57358" t="s">
        <v>39501</v>
      </c>
      <c r="B57358">
        <f>LEN(A57358)</f>
        <v>12</v>
      </c>
    </row>
    <row r="57359" spans="1:2" x14ac:dyDescent="0.25">
      <c r="A57359" t="s">
        <v>39502</v>
      </c>
      <c r="B57359">
        <f>LEN(A57359)</f>
        <v>7</v>
      </c>
    </row>
    <row r="57360" spans="1:2" x14ac:dyDescent="0.25">
      <c r="A57360" t="s">
        <v>39503</v>
      </c>
      <c r="B57360">
        <f>LEN(A57360)</f>
        <v>9</v>
      </c>
    </row>
    <row r="57361" spans="1:2" x14ac:dyDescent="0.25">
      <c r="A57361" t="s">
        <v>39562</v>
      </c>
      <c r="B57361">
        <f>LEN(A57361)</f>
        <v>4</v>
      </c>
    </row>
    <row r="57362" spans="1:2" x14ac:dyDescent="0.25">
      <c r="A57362" t="s">
        <v>39561</v>
      </c>
      <c r="B57362">
        <f>LEN(A57362)</f>
        <v>10</v>
      </c>
    </row>
    <row r="57363" spans="1:2" x14ac:dyDescent="0.25">
      <c r="A57363" t="s">
        <v>39563</v>
      </c>
      <c r="B57363">
        <f>LEN(A57363)</f>
        <v>9</v>
      </c>
    </row>
    <row r="57364" spans="1:2" x14ac:dyDescent="0.25">
      <c r="A57364" t="s">
        <v>39565</v>
      </c>
      <c r="B57364">
        <f>LEN(A57364)</f>
        <v>7</v>
      </c>
    </row>
    <row r="57365" spans="1:2" x14ac:dyDescent="0.25">
      <c r="A57365" t="s">
        <v>39564</v>
      </c>
      <c r="B57365">
        <f>LEN(A57365)</f>
        <v>13</v>
      </c>
    </row>
    <row r="57366" spans="1:2" x14ac:dyDescent="0.25">
      <c r="A57366" t="s">
        <v>39504</v>
      </c>
      <c r="B57366">
        <f>LEN(A57366)</f>
        <v>5</v>
      </c>
    </row>
    <row r="57367" spans="1:2" x14ac:dyDescent="0.25">
      <c r="A57367" t="s">
        <v>39505</v>
      </c>
      <c r="B57367">
        <f>LEN(A57367)</f>
        <v>8</v>
      </c>
    </row>
    <row r="57368" spans="1:2" x14ac:dyDescent="0.25">
      <c r="A57368" t="s">
        <v>39506</v>
      </c>
      <c r="B57368">
        <f>LEN(A57368)</f>
        <v>10</v>
      </c>
    </row>
    <row r="57369" spans="1:2" x14ac:dyDescent="0.25">
      <c r="A57369" t="s">
        <v>39507</v>
      </c>
      <c r="B57369">
        <f>LEN(A57369)</f>
        <v>9</v>
      </c>
    </row>
    <row r="57370" spans="1:2" x14ac:dyDescent="0.25">
      <c r="A57370" t="s">
        <v>39508</v>
      </c>
      <c r="B57370">
        <f>LEN(A57370)</f>
        <v>10</v>
      </c>
    </row>
    <row r="57371" spans="1:2" x14ac:dyDescent="0.25">
      <c r="A57371" t="s">
        <v>39509</v>
      </c>
      <c r="B57371">
        <f>LEN(A57371)</f>
        <v>7</v>
      </c>
    </row>
    <row r="57372" spans="1:2" x14ac:dyDescent="0.25">
      <c r="A57372" t="s">
        <v>39510</v>
      </c>
      <c r="B57372">
        <f>LEN(A57372)</f>
        <v>8</v>
      </c>
    </row>
    <row r="57373" spans="1:2" x14ac:dyDescent="0.25">
      <c r="A57373" t="s">
        <v>39511</v>
      </c>
      <c r="B57373">
        <f>LEN(A57373)</f>
        <v>9</v>
      </c>
    </row>
    <row r="57374" spans="1:2" x14ac:dyDescent="0.25">
      <c r="A57374" t="s">
        <v>39512</v>
      </c>
      <c r="B57374">
        <f>LEN(A57374)</f>
        <v>6</v>
      </c>
    </row>
    <row r="57375" spans="1:2" x14ac:dyDescent="0.25">
      <c r="A57375" t="s">
        <v>39513</v>
      </c>
      <c r="B57375">
        <f>LEN(A57375)</f>
        <v>7</v>
      </c>
    </row>
    <row r="57376" spans="1:2" x14ac:dyDescent="0.25">
      <c r="A57376" t="s">
        <v>39514</v>
      </c>
      <c r="B57376">
        <f>LEN(A57376)</f>
        <v>6</v>
      </c>
    </row>
    <row r="57377" spans="1:2" x14ac:dyDescent="0.25">
      <c r="A57377" t="s">
        <v>39515</v>
      </c>
      <c r="B57377">
        <f>LEN(A57377)</f>
        <v>5</v>
      </c>
    </row>
    <row r="57378" spans="1:2" x14ac:dyDescent="0.25">
      <c r="A57378" t="s">
        <v>39516</v>
      </c>
      <c r="B57378">
        <f>LEN(A57378)</f>
        <v>4</v>
      </c>
    </row>
    <row r="57379" spans="1:2" x14ac:dyDescent="0.25">
      <c r="A57379" t="s">
        <v>39517</v>
      </c>
      <c r="B57379">
        <f>LEN(A57379)</f>
        <v>7</v>
      </c>
    </row>
    <row r="57380" spans="1:2" x14ac:dyDescent="0.25">
      <c r="A57380" t="s">
        <v>40283</v>
      </c>
      <c r="B57380">
        <f>LEN(A57380)</f>
        <v>5</v>
      </c>
    </row>
    <row r="57381" spans="1:2" x14ac:dyDescent="0.25">
      <c r="A57381" t="s">
        <v>40284</v>
      </c>
      <c r="B57381">
        <f>LEN(A57381)</f>
        <v>7</v>
      </c>
    </row>
    <row r="57382" spans="1:2" x14ac:dyDescent="0.25">
      <c r="A57382" t="s">
        <v>40285</v>
      </c>
      <c r="B57382">
        <f>LEN(A57382)</f>
        <v>10</v>
      </c>
    </row>
    <row r="57383" spans="1:2" x14ac:dyDescent="0.25">
      <c r="A57383" t="s">
        <v>40286</v>
      </c>
      <c r="B57383">
        <f>LEN(A57383)</f>
        <v>7</v>
      </c>
    </row>
    <row r="57384" spans="1:2" x14ac:dyDescent="0.25">
      <c r="A57384" t="s">
        <v>40287</v>
      </c>
      <c r="B57384">
        <f>LEN(A57384)</f>
        <v>10</v>
      </c>
    </row>
    <row r="57385" spans="1:2" x14ac:dyDescent="0.25">
      <c r="A57385" t="s">
        <v>40288</v>
      </c>
      <c r="B57385">
        <f>LEN(A57385)</f>
        <v>6</v>
      </c>
    </row>
    <row r="57386" spans="1:2" x14ac:dyDescent="0.25">
      <c r="A57386" t="s">
        <v>40289</v>
      </c>
      <c r="B57386">
        <f>LEN(A57386)</f>
        <v>7</v>
      </c>
    </row>
    <row r="57387" spans="1:2" x14ac:dyDescent="0.25">
      <c r="A57387" t="s">
        <v>40196</v>
      </c>
      <c r="B57387">
        <f>LEN(A57387)</f>
        <v>5</v>
      </c>
    </row>
    <row r="57388" spans="1:2" x14ac:dyDescent="0.25">
      <c r="A57388" t="s">
        <v>66222</v>
      </c>
      <c r="B57388">
        <f>LEN(A57388)</f>
        <v>7</v>
      </c>
    </row>
    <row r="57389" spans="1:2" x14ac:dyDescent="0.25">
      <c r="A57389" t="s">
        <v>40198</v>
      </c>
      <c r="B57389">
        <f>LEN(A57389)</f>
        <v>5</v>
      </c>
    </row>
    <row r="57390" spans="1:2" x14ac:dyDescent="0.25">
      <c r="A57390" t="s">
        <v>39518</v>
      </c>
      <c r="B57390">
        <f>LEN(A57390)</f>
        <v>7</v>
      </c>
    </row>
    <row r="57391" spans="1:2" x14ac:dyDescent="0.25">
      <c r="A57391" t="s">
        <v>39519</v>
      </c>
      <c r="B57391">
        <f>LEN(A57391)</f>
        <v>15</v>
      </c>
    </row>
    <row r="57392" spans="1:2" x14ac:dyDescent="0.25">
      <c r="A57392" t="s">
        <v>39520</v>
      </c>
      <c r="B57392">
        <f>LEN(A57392)</f>
        <v>13</v>
      </c>
    </row>
    <row r="57393" spans="1:2" x14ac:dyDescent="0.25">
      <c r="A57393" t="s">
        <v>39521</v>
      </c>
      <c r="B57393">
        <f>LEN(A57393)</f>
        <v>16</v>
      </c>
    </row>
    <row r="57394" spans="1:2" x14ac:dyDescent="0.25">
      <c r="A57394" t="s">
        <v>39566</v>
      </c>
      <c r="B57394">
        <f>LEN(A57394)</f>
        <v>5</v>
      </c>
    </row>
    <row r="57395" spans="1:2" x14ac:dyDescent="0.25">
      <c r="A57395" t="s">
        <v>39522</v>
      </c>
      <c r="B57395">
        <f>LEN(A57395)</f>
        <v>5</v>
      </c>
    </row>
    <row r="57396" spans="1:2" x14ac:dyDescent="0.25">
      <c r="A57396" t="s">
        <v>40199</v>
      </c>
      <c r="B57396">
        <f>LEN(A57396)</f>
        <v>6</v>
      </c>
    </row>
    <row r="57397" spans="1:2" x14ac:dyDescent="0.25">
      <c r="A57397" t="s">
        <v>39523</v>
      </c>
      <c r="B57397">
        <f>LEN(A57397)</f>
        <v>7</v>
      </c>
    </row>
    <row r="57398" spans="1:2" x14ac:dyDescent="0.25">
      <c r="A57398" t="s">
        <v>39524</v>
      </c>
      <c r="B57398">
        <f>LEN(A57398)</f>
        <v>6</v>
      </c>
    </row>
    <row r="57399" spans="1:2" x14ac:dyDescent="0.25">
      <c r="A57399" t="s">
        <v>39525</v>
      </c>
      <c r="B57399">
        <f>LEN(A57399)</f>
        <v>9</v>
      </c>
    </row>
    <row r="57400" spans="1:2" x14ac:dyDescent="0.25">
      <c r="A57400" t="s">
        <v>39526</v>
      </c>
      <c r="B57400">
        <f>LEN(A57400)</f>
        <v>10</v>
      </c>
    </row>
    <row r="57401" spans="1:2" x14ac:dyDescent="0.25">
      <c r="A57401" t="s">
        <v>39527</v>
      </c>
      <c r="B57401">
        <f>LEN(A57401)</f>
        <v>7</v>
      </c>
    </row>
    <row r="57402" spans="1:2" x14ac:dyDescent="0.25">
      <c r="A57402" t="s">
        <v>39528</v>
      </c>
      <c r="B57402">
        <f>LEN(A57402)</f>
        <v>8</v>
      </c>
    </row>
    <row r="57403" spans="1:2" x14ac:dyDescent="0.25">
      <c r="A57403" t="s">
        <v>40200</v>
      </c>
      <c r="B57403">
        <f>LEN(A57403)</f>
        <v>7</v>
      </c>
    </row>
    <row r="57404" spans="1:2" x14ac:dyDescent="0.25">
      <c r="A57404" t="s">
        <v>40201</v>
      </c>
      <c r="B57404">
        <f>LEN(A57404)</f>
        <v>8</v>
      </c>
    </row>
    <row r="57405" spans="1:2" x14ac:dyDescent="0.25">
      <c r="A57405" t="s">
        <v>39529</v>
      </c>
      <c r="B57405">
        <f>LEN(A57405)</f>
        <v>4</v>
      </c>
    </row>
    <row r="57406" spans="1:2" x14ac:dyDescent="0.25">
      <c r="A57406" t="s">
        <v>39530</v>
      </c>
      <c r="B57406">
        <f>LEN(A57406)</f>
        <v>11</v>
      </c>
    </row>
    <row r="57407" spans="1:2" x14ac:dyDescent="0.25">
      <c r="A57407" t="s">
        <v>39531</v>
      </c>
      <c r="B57407">
        <f>LEN(A57407)</f>
        <v>7</v>
      </c>
    </row>
    <row r="57408" spans="1:2" x14ac:dyDescent="0.25">
      <c r="A57408" t="s">
        <v>40202</v>
      </c>
      <c r="B57408">
        <f>LEN(A57408)</f>
        <v>5</v>
      </c>
    </row>
    <row r="57409" spans="1:2" x14ac:dyDescent="0.25">
      <c r="A57409" t="s">
        <v>40203</v>
      </c>
      <c r="B57409">
        <f>LEN(A57409)</f>
        <v>7</v>
      </c>
    </row>
    <row r="57410" spans="1:2" x14ac:dyDescent="0.25">
      <c r="A57410" t="s">
        <v>40204</v>
      </c>
      <c r="B57410">
        <f>LEN(A57410)</f>
        <v>10</v>
      </c>
    </row>
    <row r="57411" spans="1:2" x14ac:dyDescent="0.25">
      <c r="A57411" t="s">
        <v>40205</v>
      </c>
      <c r="B57411">
        <f>LEN(A57411)</f>
        <v>13</v>
      </c>
    </row>
    <row r="57412" spans="1:2" x14ac:dyDescent="0.25">
      <c r="A57412" t="s">
        <v>40206</v>
      </c>
      <c r="B57412">
        <f>LEN(A57412)</f>
        <v>14</v>
      </c>
    </row>
    <row r="57413" spans="1:2" x14ac:dyDescent="0.25">
      <c r="A57413" t="s">
        <v>40207</v>
      </c>
      <c r="B57413">
        <f>LEN(A57413)</f>
        <v>7</v>
      </c>
    </row>
    <row r="57414" spans="1:2" x14ac:dyDescent="0.25">
      <c r="A57414" t="s">
        <v>40208</v>
      </c>
      <c r="B57414">
        <f>LEN(A57414)</f>
        <v>8</v>
      </c>
    </row>
    <row r="57415" spans="1:2" x14ac:dyDescent="0.25">
      <c r="A57415" t="s">
        <v>40209</v>
      </c>
      <c r="B57415">
        <f>LEN(A57415)</f>
        <v>11</v>
      </c>
    </row>
    <row r="57416" spans="1:2" x14ac:dyDescent="0.25">
      <c r="A57416" t="s">
        <v>40290</v>
      </c>
      <c r="B57416">
        <f>LEN(A57416)</f>
        <v>4</v>
      </c>
    </row>
    <row r="57417" spans="1:2" x14ac:dyDescent="0.25">
      <c r="A57417" t="s">
        <v>40291</v>
      </c>
      <c r="B57417">
        <f>LEN(A57417)</f>
        <v>5</v>
      </c>
    </row>
    <row r="57418" spans="1:2" x14ac:dyDescent="0.25">
      <c r="A57418" t="s">
        <v>39567</v>
      </c>
      <c r="B57418">
        <f>LEN(A57418)</f>
        <v>5</v>
      </c>
    </row>
    <row r="57419" spans="1:2" x14ac:dyDescent="0.25">
      <c r="A57419" t="s">
        <v>39532</v>
      </c>
      <c r="B57419">
        <f>LEN(A57419)</f>
        <v>5</v>
      </c>
    </row>
    <row r="57420" spans="1:2" x14ac:dyDescent="0.25">
      <c r="A57420" t="s">
        <v>39533</v>
      </c>
      <c r="B57420">
        <f>LEN(A57420)</f>
        <v>13</v>
      </c>
    </row>
    <row r="57421" spans="1:2" x14ac:dyDescent="0.25">
      <c r="A57421" t="s">
        <v>39534</v>
      </c>
      <c r="B57421">
        <f>LEN(A57421)</f>
        <v>8</v>
      </c>
    </row>
    <row r="57422" spans="1:2" x14ac:dyDescent="0.25">
      <c r="A57422" t="s">
        <v>40211</v>
      </c>
      <c r="B57422">
        <f>LEN(A57422)</f>
        <v>9</v>
      </c>
    </row>
    <row r="57423" spans="1:2" x14ac:dyDescent="0.25">
      <c r="A57423" t="s">
        <v>40212</v>
      </c>
      <c r="B57423">
        <f>LEN(A57423)</f>
        <v>7</v>
      </c>
    </row>
    <row r="57424" spans="1:2" x14ac:dyDescent="0.25">
      <c r="A57424" t="s">
        <v>40213</v>
      </c>
      <c r="B57424">
        <f>LEN(A57424)</f>
        <v>10</v>
      </c>
    </row>
    <row r="57425" spans="1:2" x14ac:dyDescent="0.25">
      <c r="A57425" t="s">
        <v>40214</v>
      </c>
      <c r="B57425">
        <f>LEN(A57425)</f>
        <v>8</v>
      </c>
    </row>
    <row r="57426" spans="1:2" x14ac:dyDescent="0.25">
      <c r="A57426" t="s">
        <v>40215</v>
      </c>
      <c r="B57426">
        <f>LEN(A57426)</f>
        <v>8</v>
      </c>
    </row>
    <row r="57427" spans="1:2" x14ac:dyDescent="0.25">
      <c r="A57427" t="s">
        <v>40216</v>
      </c>
      <c r="B57427">
        <f>LEN(A57427)</f>
        <v>13</v>
      </c>
    </row>
    <row r="57428" spans="1:2" x14ac:dyDescent="0.25">
      <c r="A57428" t="s">
        <v>40217</v>
      </c>
      <c r="B57428">
        <f>LEN(A57428)</f>
        <v>7</v>
      </c>
    </row>
    <row r="57429" spans="1:2" x14ac:dyDescent="0.25">
      <c r="A57429" t="s">
        <v>40218</v>
      </c>
      <c r="B57429">
        <f>LEN(A57429)</f>
        <v>9</v>
      </c>
    </row>
    <row r="57430" spans="1:2" x14ac:dyDescent="0.25">
      <c r="A57430" t="s">
        <v>40219</v>
      </c>
      <c r="B57430">
        <f>LEN(A57430)</f>
        <v>9</v>
      </c>
    </row>
    <row r="57431" spans="1:2" x14ac:dyDescent="0.25">
      <c r="A57431" t="s">
        <v>40220</v>
      </c>
      <c r="B57431">
        <f>LEN(A57431)</f>
        <v>9</v>
      </c>
    </row>
    <row r="57432" spans="1:2" x14ac:dyDescent="0.25">
      <c r="A57432" t="s">
        <v>40221</v>
      </c>
      <c r="B57432">
        <f>LEN(A57432)</f>
        <v>11</v>
      </c>
    </row>
    <row r="57433" spans="1:2" x14ac:dyDescent="0.25">
      <c r="A57433" t="s">
        <v>40222</v>
      </c>
      <c r="B57433">
        <f>LEN(A57433)</f>
        <v>9</v>
      </c>
    </row>
    <row r="57434" spans="1:2" x14ac:dyDescent="0.25">
      <c r="A57434" t="s">
        <v>40223</v>
      </c>
      <c r="B57434">
        <f>LEN(A57434)</f>
        <v>7</v>
      </c>
    </row>
    <row r="57435" spans="1:2" x14ac:dyDescent="0.25">
      <c r="A57435" t="s">
        <v>40224</v>
      </c>
      <c r="B57435">
        <f>LEN(A57435)</f>
        <v>8</v>
      </c>
    </row>
    <row r="57436" spans="1:2" x14ac:dyDescent="0.25">
      <c r="A57436" t="s">
        <v>40225</v>
      </c>
      <c r="B57436">
        <f>LEN(A57436)</f>
        <v>12</v>
      </c>
    </row>
    <row r="57437" spans="1:2" x14ac:dyDescent="0.25">
      <c r="A57437" t="s">
        <v>40226</v>
      </c>
      <c r="B57437">
        <f>LEN(A57437)</f>
        <v>9</v>
      </c>
    </row>
    <row r="57438" spans="1:2" x14ac:dyDescent="0.25">
      <c r="A57438" t="s">
        <v>40227</v>
      </c>
      <c r="B57438">
        <f>LEN(A57438)</f>
        <v>10</v>
      </c>
    </row>
    <row r="57439" spans="1:2" x14ac:dyDescent="0.25">
      <c r="A57439" t="s">
        <v>40228</v>
      </c>
      <c r="B57439">
        <f>LEN(A57439)</f>
        <v>10</v>
      </c>
    </row>
    <row r="57440" spans="1:2" x14ac:dyDescent="0.25">
      <c r="A57440" t="s">
        <v>40229</v>
      </c>
      <c r="B57440">
        <f>LEN(A57440)</f>
        <v>8</v>
      </c>
    </row>
    <row r="57441" spans="1:2" x14ac:dyDescent="0.25">
      <c r="A57441" t="s">
        <v>39535</v>
      </c>
      <c r="B57441">
        <f>LEN(A57441)</f>
        <v>4</v>
      </c>
    </row>
    <row r="57442" spans="1:2" x14ac:dyDescent="0.25">
      <c r="A57442" t="s">
        <v>39536</v>
      </c>
      <c r="B57442">
        <f>LEN(A57442)</f>
        <v>8</v>
      </c>
    </row>
    <row r="57443" spans="1:2" x14ac:dyDescent="0.25">
      <c r="A57443" t="s">
        <v>39537</v>
      </c>
      <c r="B57443">
        <f>LEN(A57443)</f>
        <v>8</v>
      </c>
    </row>
    <row r="57444" spans="1:2" x14ac:dyDescent="0.25">
      <c r="A57444" t="s">
        <v>39538</v>
      </c>
      <c r="B57444">
        <f>LEN(A57444)</f>
        <v>6</v>
      </c>
    </row>
    <row r="57445" spans="1:2" x14ac:dyDescent="0.25">
      <c r="A57445" t="s">
        <v>40230</v>
      </c>
      <c r="B57445">
        <f>LEN(A57445)</f>
        <v>8</v>
      </c>
    </row>
    <row r="57446" spans="1:2" x14ac:dyDescent="0.25">
      <c r="A57446" t="s">
        <v>39539</v>
      </c>
      <c r="B57446">
        <f>LEN(A57446)</f>
        <v>9</v>
      </c>
    </row>
    <row r="57447" spans="1:2" x14ac:dyDescent="0.25">
      <c r="A57447" t="s">
        <v>39540</v>
      </c>
      <c r="B57447">
        <f>LEN(A57447)</f>
        <v>10</v>
      </c>
    </row>
    <row r="57448" spans="1:2" x14ac:dyDescent="0.25">
      <c r="A57448" t="s">
        <v>39541</v>
      </c>
      <c r="B57448">
        <f>LEN(A57448)</f>
        <v>7</v>
      </c>
    </row>
    <row r="57449" spans="1:2" x14ac:dyDescent="0.25">
      <c r="A57449" t="s">
        <v>39542</v>
      </c>
      <c r="B57449">
        <f>LEN(A57449)</f>
        <v>9</v>
      </c>
    </row>
    <row r="57450" spans="1:2" x14ac:dyDescent="0.25">
      <c r="A57450" t="s">
        <v>39543</v>
      </c>
      <c r="B57450">
        <f>LEN(A57450)</f>
        <v>9</v>
      </c>
    </row>
    <row r="57451" spans="1:2" x14ac:dyDescent="0.25">
      <c r="A57451" t="s">
        <v>40231</v>
      </c>
      <c r="B57451">
        <f>LEN(A57451)</f>
        <v>5</v>
      </c>
    </row>
    <row r="57452" spans="1:2" x14ac:dyDescent="0.25">
      <c r="A57452" t="s">
        <v>40232</v>
      </c>
      <c r="B57452">
        <f>LEN(A57452)</f>
        <v>7</v>
      </c>
    </row>
    <row r="57453" spans="1:2" x14ac:dyDescent="0.25">
      <c r="A57453" t="s">
        <v>40233</v>
      </c>
      <c r="B57453">
        <f>LEN(A57453)</f>
        <v>8</v>
      </c>
    </row>
    <row r="57454" spans="1:2" x14ac:dyDescent="0.25">
      <c r="A57454" t="s">
        <v>40234</v>
      </c>
      <c r="B57454">
        <f>LEN(A57454)</f>
        <v>8</v>
      </c>
    </row>
    <row r="57455" spans="1:2" x14ac:dyDescent="0.25">
      <c r="A57455" t="s">
        <v>40235</v>
      </c>
      <c r="B57455">
        <f>LEN(A57455)</f>
        <v>11</v>
      </c>
    </row>
    <row r="57456" spans="1:2" x14ac:dyDescent="0.25">
      <c r="A57456" t="s">
        <v>40236</v>
      </c>
      <c r="B57456">
        <f>LEN(A57456)</f>
        <v>4</v>
      </c>
    </row>
    <row r="57457" spans="1:2" x14ac:dyDescent="0.25">
      <c r="A57457" t="s">
        <v>40237</v>
      </c>
      <c r="B57457">
        <f>LEN(A57457)</f>
        <v>9</v>
      </c>
    </row>
    <row r="57458" spans="1:2" x14ac:dyDescent="0.25">
      <c r="A57458" t="s">
        <v>40238</v>
      </c>
      <c r="B57458">
        <f>LEN(A57458)</f>
        <v>8</v>
      </c>
    </row>
    <row r="57459" spans="1:2" x14ac:dyDescent="0.25">
      <c r="A57459" t="s">
        <v>40239</v>
      </c>
      <c r="B57459">
        <f>LEN(A57459)</f>
        <v>11</v>
      </c>
    </row>
    <row r="57460" spans="1:2" x14ac:dyDescent="0.25">
      <c r="A57460" t="s">
        <v>40240</v>
      </c>
      <c r="B57460">
        <f>LEN(A57460)</f>
        <v>5</v>
      </c>
    </row>
    <row r="57461" spans="1:2" x14ac:dyDescent="0.25">
      <c r="A57461" t="s">
        <v>40241</v>
      </c>
      <c r="B57461">
        <f>LEN(A57461)</f>
        <v>8</v>
      </c>
    </row>
    <row r="57462" spans="1:2" x14ac:dyDescent="0.25">
      <c r="A57462" t="s">
        <v>40242</v>
      </c>
      <c r="B57462">
        <f>LEN(A57462)</f>
        <v>9</v>
      </c>
    </row>
    <row r="57463" spans="1:2" x14ac:dyDescent="0.25">
      <c r="A57463" t="s">
        <v>40243</v>
      </c>
      <c r="B57463">
        <f>LEN(A57463)</f>
        <v>9</v>
      </c>
    </row>
    <row r="57464" spans="1:2" x14ac:dyDescent="0.25">
      <c r="A57464" t="s">
        <v>40244</v>
      </c>
      <c r="B57464">
        <f>LEN(A57464)</f>
        <v>10</v>
      </c>
    </row>
    <row r="57465" spans="1:2" x14ac:dyDescent="0.25">
      <c r="A57465" t="s">
        <v>40245</v>
      </c>
      <c r="B57465">
        <f>LEN(A57465)</f>
        <v>7</v>
      </c>
    </row>
    <row r="57466" spans="1:2" x14ac:dyDescent="0.25">
      <c r="A57466" t="s">
        <v>40246</v>
      </c>
      <c r="B57466">
        <f>LEN(A57466)</f>
        <v>7</v>
      </c>
    </row>
    <row r="57467" spans="1:2" x14ac:dyDescent="0.25">
      <c r="A57467" t="s">
        <v>40247</v>
      </c>
      <c r="B57467">
        <f>LEN(A57467)</f>
        <v>10</v>
      </c>
    </row>
    <row r="57468" spans="1:2" x14ac:dyDescent="0.25">
      <c r="A57468" t="s">
        <v>40248</v>
      </c>
      <c r="B57468">
        <f>LEN(A57468)</f>
        <v>7</v>
      </c>
    </row>
    <row r="57469" spans="1:2" x14ac:dyDescent="0.25">
      <c r="A57469" t="s">
        <v>40249</v>
      </c>
      <c r="B57469">
        <f>LEN(A57469)</f>
        <v>8</v>
      </c>
    </row>
    <row r="57470" spans="1:2" x14ac:dyDescent="0.25">
      <c r="A57470" t="s">
        <v>40250</v>
      </c>
      <c r="B57470">
        <f>LEN(A57470)</f>
        <v>8</v>
      </c>
    </row>
    <row r="57471" spans="1:2" x14ac:dyDescent="0.25">
      <c r="A57471" t="s">
        <v>40251</v>
      </c>
      <c r="B57471">
        <f>LEN(A57471)</f>
        <v>8</v>
      </c>
    </row>
    <row r="57472" spans="1:2" x14ac:dyDescent="0.25">
      <c r="A57472" t="s">
        <v>40252</v>
      </c>
      <c r="B57472">
        <f>LEN(A57472)</f>
        <v>9</v>
      </c>
    </row>
    <row r="57473" spans="1:2" x14ac:dyDescent="0.25">
      <c r="A57473" t="s">
        <v>40253</v>
      </c>
      <c r="B57473">
        <f>LEN(A57473)</f>
        <v>5</v>
      </c>
    </row>
    <row r="57474" spans="1:2" x14ac:dyDescent="0.25">
      <c r="A57474" t="s">
        <v>40254</v>
      </c>
      <c r="B57474">
        <f>LEN(A57474)</f>
        <v>6</v>
      </c>
    </row>
    <row r="57475" spans="1:2" x14ac:dyDescent="0.25">
      <c r="A57475" t="s">
        <v>40255</v>
      </c>
      <c r="B57475">
        <f>LEN(A57475)</f>
        <v>8</v>
      </c>
    </row>
    <row r="57476" spans="1:2" x14ac:dyDescent="0.25">
      <c r="A57476" t="s">
        <v>40256</v>
      </c>
      <c r="B57476">
        <f>LEN(A57476)</f>
        <v>6</v>
      </c>
    </row>
    <row r="57477" spans="1:2" x14ac:dyDescent="0.25">
      <c r="A57477" t="s">
        <v>40257</v>
      </c>
      <c r="B57477">
        <f>LEN(A57477)</f>
        <v>6</v>
      </c>
    </row>
    <row r="57478" spans="1:2" x14ac:dyDescent="0.25">
      <c r="A57478" t="s">
        <v>40258</v>
      </c>
      <c r="B57478">
        <f>LEN(A57478)</f>
        <v>11</v>
      </c>
    </row>
    <row r="57479" spans="1:2" x14ac:dyDescent="0.25">
      <c r="A57479" t="s">
        <v>40260</v>
      </c>
      <c r="B57479">
        <f>LEN(A57479)</f>
        <v>7</v>
      </c>
    </row>
    <row r="57480" spans="1:2" x14ac:dyDescent="0.25">
      <c r="A57480" t="s">
        <v>40259</v>
      </c>
      <c r="B57480">
        <f>LEN(A57480)</f>
        <v>14</v>
      </c>
    </row>
    <row r="57481" spans="1:2" x14ac:dyDescent="0.25">
      <c r="A57481" t="s">
        <v>40261</v>
      </c>
      <c r="B57481">
        <f>LEN(A57481)</f>
        <v>5</v>
      </c>
    </row>
    <row r="57482" spans="1:2" x14ac:dyDescent="0.25">
      <c r="A57482" t="s">
        <v>40262</v>
      </c>
      <c r="B57482">
        <f>LEN(A57482)</f>
        <v>11</v>
      </c>
    </row>
    <row r="57483" spans="1:2" x14ac:dyDescent="0.25">
      <c r="A57483" t="s">
        <v>47686</v>
      </c>
      <c r="B57483">
        <f>LEN(A57483)</f>
        <v>10</v>
      </c>
    </row>
    <row r="57484" spans="1:2" x14ac:dyDescent="0.25">
      <c r="A57484" t="s">
        <v>47687</v>
      </c>
      <c r="B57484">
        <f>LEN(A57484)</f>
        <v>12</v>
      </c>
    </row>
    <row r="57485" spans="1:2" x14ac:dyDescent="0.25">
      <c r="A57485" t="s">
        <v>47688</v>
      </c>
      <c r="B57485">
        <f>LEN(A57485)</f>
        <v>15</v>
      </c>
    </row>
    <row r="57486" spans="1:2" x14ac:dyDescent="0.25">
      <c r="A57486" t="s">
        <v>39544</v>
      </c>
      <c r="B57486">
        <f>LEN(A57486)</f>
        <v>6</v>
      </c>
    </row>
    <row r="57487" spans="1:2" x14ac:dyDescent="0.25">
      <c r="A57487" t="s">
        <v>40263</v>
      </c>
      <c r="B57487">
        <f>LEN(A57487)</f>
        <v>6</v>
      </c>
    </row>
    <row r="57488" spans="1:2" x14ac:dyDescent="0.25">
      <c r="A57488" t="s">
        <v>40264</v>
      </c>
      <c r="B57488">
        <f>LEN(A57488)</f>
        <v>13</v>
      </c>
    </row>
    <row r="57489" spans="1:2" x14ac:dyDescent="0.25">
      <c r="A57489" t="s">
        <v>40265</v>
      </c>
      <c r="B57489">
        <f>LEN(A57489)</f>
        <v>9</v>
      </c>
    </row>
    <row r="57490" spans="1:2" x14ac:dyDescent="0.25">
      <c r="A57490" t="s">
        <v>40266</v>
      </c>
      <c r="B57490">
        <f>LEN(A57490)</f>
        <v>10</v>
      </c>
    </row>
    <row r="57491" spans="1:2" x14ac:dyDescent="0.25">
      <c r="A57491" t="s">
        <v>40267</v>
      </c>
      <c r="B57491">
        <f>LEN(A57491)</f>
        <v>11</v>
      </c>
    </row>
    <row r="57492" spans="1:2" x14ac:dyDescent="0.25">
      <c r="A57492" t="s">
        <v>40272</v>
      </c>
      <c r="B57492">
        <f>LEN(A57492)</f>
        <v>8</v>
      </c>
    </row>
    <row r="57493" spans="1:2" x14ac:dyDescent="0.25">
      <c r="A57493" t="s">
        <v>40268</v>
      </c>
      <c r="B57493">
        <f>LEN(A57493)</f>
        <v>17</v>
      </c>
    </row>
    <row r="57494" spans="1:2" x14ac:dyDescent="0.25">
      <c r="A57494" t="s">
        <v>40269</v>
      </c>
      <c r="B57494">
        <f>LEN(A57494)</f>
        <v>16</v>
      </c>
    </row>
    <row r="57495" spans="1:2" x14ac:dyDescent="0.25">
      <c r="A57495" t="s">
        <v>40270</v>
      </c>
      <c r="B57495">
        <f>LEN(A57495)</f>
        <v>18</v>
      </c>
    </row>
    <row r="57496" spans="1:2" x14ac:dyDescent="0.25">
      <c r="A57496" t="s">
        <v>40271</v>
      </c>
      <c r="B57496">
        <f>LEN(A57496)</f>
        <v>18</v>
      </c>
    </row>
    <row r="57497" spans="1:2" x14ac:dyDescent="0.25">
      <c r="A57497" t="s">
        <v>40273</v>
      </c>
      <c r="B57497">
        <f>LEN(A57497)</f>
        <v>9</v>
      </c>
    </row>
    <row r="57498" spans="1:2" x14ac:dyDescent="0.25">
      <c r="A57498" t="s">
        <v>40274</v>
      </c>
      <c r="B57498">
        <f>LEN(A57498)</f>
        <v>10</v>
      </c>
    </row>
    <row r="57499" spans="1:2" x14ac:dyDescent="0.25">
      <c r="A57499" t="s">
        <v>40275</v>
      </c>
      <c r="B57499">
        <f>LEN(A57499)</f>
        <v>6</v>
      </c>
    </row>
    <row r="57500" spans="1:2" x14ac:dyDescent="0.25">
      <c r="A57500" t="s">
        <v>40276</v>
      </c>
      <c r="B57500">
        <f>LEN(A57500)</f>
        <v>10</v>
      </c>
    </row>
    <row r="57501" spans="1:2" x14ac:dyDescent="0.25">
      <c r="A57501" t="s">
        <v>40277</v>
      </c>
      <c r="B57501">
        <f>LEN(A57501)</f>
        <v>11</v>
      </c>
    </row>
    <row r="57502" spans="1:2" x14ac:dyDescent="0.25">
      <c r="A57502" t="s">
        <v>39545</v>
      </c>
      <c r="B57502">
        <f>LEN(A57502)</f>
        <v>6</v>
      </c>
    </row>
    <row r="57503" spans="1:2" x14ac:dyDescent="0.25">
      <c r="A57503" t="s">
        <v>39546</v>
      </c>
      <c r="B57503">
        <f>LEN(A57503)</f>
        <v>11</v>
      </c>
    </row>
    <row r="57504" spans="1:2" x14ac:dyDescent="0.25">
      <c r="A57504" t="s">
        <v>39547</v>
      </c>
      <c r="B57504">
        <f>LEN(A57504)</f>
        <v>8</v>
      </c>
    </row>
    <row r="57505" spans="1:2" x14ac:dyDescent="0.25">
      <c r="A57505" t="s">
        <v>39548</v>
      </c>
      <c r="B57505">
        <f>LEN(A57505)</f>
        <v>9</v>
      </c>
    </row>
    <row r="57506" spans="1:2" x14ac:dyDescent="0.25">
      <c r="A57506" t="s">
        <v>39549</v>
      </c>
      <c r="B57506">
        <f>LEN(A57506)</f>
        <v>7</v>
      </c>
    </row>
    <row r="57507" spans="1:2" x14ac:dyDescent="0.25">
      <c r="A57507" t="s">
        <v>39550</v>
      </c>
      <c r="B57507">
        <f>LEN(A57507)</f>
        <v>9</v>
      </c>
    </row>
    <row r="57508" spans="1:2" x14ac:dyDescent="0.25">
      <c r="A57508" t="s">
        <v>40278</v>
      </c>
      <c r="B57508">
        <f>LEN(A57508)</f>
        <v>8</v>
      </c>
    </row>
    <row r="57509" spans="1:2" x14ac:dyDescent="0.25">
      <c r="A57509" t="s">
        <v>40279</v>
      </c>
      <c r="B57509">
        <f>LEN(A57509)</f>
        <v>8</v>
      </c>
    </row>
    <row r="57510" spans="1:2" x14ac:dyDescent="0.25">
      <c r="A57510" t="s">
        <v>40280</v>
      </c>
      <c r="B57510">
        <f>LEN(A57510)</f>
        <v>7</v>
      </c>
    </row>
    <row r="57511" spans="1:2" x14ac:dyDescent="0.25">
      <c r="A57511" t="s">
        <v>40281</v>
      </c>
      <c r="B57511">
        <f>LEN(A57511)</f>
        <v>10</v>
      </c>
    </row>
    <row r="57512" spans="1:2" x14ac:dyDescent="0.25">
      <c r="A57512" t="s">
        <v>39552</v>
      </c>
      <c r="B57512">
        <f>LEN(A57512)</f>
        <v>4</v>
      </c>
    </row>
    <row r="57513" spans="1:2" x14ac:dyDescent="0.25">
      <c r="A57513" t="s">
        <v>39551</v>
      </c>
      <c r="B57513">
        <f>LEN(A57513)</f>
        <v>8</v>
      </c>
    </row>
    <row r="57514" spans="1:2" x14ac:dyDescent="0.25">
      <c r="A57514" t="s">
        <v>39553</v>
      </c>
      <c r="B57514">
        <f>LEN(A57514)</f>
        <v>6</v>
      </c>
    </row>
    <row r="57515" spans="1:2" x14ac:dyDescent="0.25">
      <c r="A57515" t="s">
        <v>39554</v>
      </c>
      <c r="B57515">
        <f>LEN(A57515)</f>
        <v>9</v>
      </c>
    </row>
    <row r="57516" spans="1:2" x14ac:dyDescent="0.25">
      <c r="A57516" t="s">
        <v>39555</v>
      </c>
      <c r="B57516">
        <f>LEN(A57516)</f>
        <v>7</v>
      </c>
    </row>
    <row r="57517" spans="1:2" x14ac:dyDescent="0.25">
      <c r="A57517" t="s">
        <v>39556</v>
      </c>
      <c r="B57517">
        <f>LEN(A57517)</f>
        <v>9</v>
      </c>
    </row>
    <row r="57518" spans="1:2" x14ac:dyDescent="0.25">
      <c r="A57518" t="s">
        <v>39557</v>
      </c>
      <c r="B57518">
        <f>LEN(A57518)</f>
        <v>7</v>
      </c>
    </row>
    <row r="57519" spans="1:2" x14ac:dyDescent="0.25">
      <c r="A57519" t="s">
        <v>39558</v>
      </c>
      <c r="B57519">
        <f>LEN(A57519)</f>
        <v>10</v>
      </c>
    </row>
    <row r="57520" spans="1:2" x14ac:dyDescent="0.25">
      <c r="A57520" t="s">
        <v>40292</v>
      </c>
      <c r="B57520">
        <f>LEN(A57520)</f>
        <v>5</v>
      </c>
    </row>
    <row r="57521" spans="1:2" x14ac:dyDescent="0.25">
      <c r="A57521" t="s">
        <v>40293</v>
      </c>
      <c r="B57521">
        <f>LEN(A57521)</f>
        <v>6</v>
      </c>
    </row>
    <row r="57522" spans="1:2" x14ac:dyDescent="0.25">
      <c r="A57522" t="s">
        <v>40294</v>
      </c>
      <c r="B57522">
        <f>LEN(A57522)</f>
        <v>6</v>
      </c>
    </row>
    <row r="57523" spans="1:2" x14ac:dyDescent="0.25">
      <c r="A57523" t="s">
        <v>40295</v>
      </c>
      <c r="B57523">
        <f>LEN(A57523)</f>
        <v>6</v>
      </c>
    </row>
    <row r="57524" spans="1:2" x14ac:dyDescent="0.25">
      <c r="A57524" t="s">
        <v>40296</v>
      </c>
      <c r="B57524">
        <f>LEN(A57524)</f>
        <v>7</v>
      </c>
    </row>
    <row r="57525" spans="1:2" x14ac:dyDescent="0.25">
      <c r="A57525" t="s">
        <v>40297</v>
      </c>
      <c r="B57525">
        <f>LEN(A57525)</f>
        <v>6</v>
      </c>
    </row>
    <row r="57526" spans="1:2" x14ac:dyDescent="0.25">
      <c r="A57526" t="s">
        <v>40298</v>
      </c>
      <c r="B57526">
        <f>LEN(A57526)</f>
        <v>7</v>
      </c>
    </row>
    <row r="57527" spans="1:2" x14ac:dyDescent="0.25">
      <c r="A57527" t="s">
        <v>40299</v>
      </c>
      <c r="B57527">
        <f>LEN(A57527)</f>
        <v>6</v>
      </c>
    </row>
    <row r="57528" spans="1:2" x14ac:dyDescent="0.25">
      <c r="A57528" t="s">
        <v>40300</v>
      </c>
      <c r="B57528">
        <f>LEN(A57528)</f>
        <v>7</v>
      </c>
    </row>
    <row r="57529" spans="1:2" x14ac:dyDescent="0.25">
      <c r="A57529" t="s">
        <v>40301</v>
      </c>
      <c r="B57529">
        <f>LEN(A57529)</f>
        <v>7</v>
      </c>
    </row>
    <row r="57530" spans="1:2" x14ac:dyDescent="0.25">
      <c r="A57530" t="s">
        <v>40302</v>
      </c>
      <c r="B57530">
        <f>LEN(A57530)</f>
        <v>6</v>
      </c>
    </row>
    <row r="57531" spans="1:2" x14ac:dyDescent="0.25">
      <c r="A57531" t="s">
        <v>39569</v>
      </c>
      <c r="B57531">
        <f>LEN(A57531)</f>
        <v>8</v>
      </c>
    </row>
    <row r="57532" spans="1:2" x14ac:dyDescent="0.25">
      <c r="A57532" t="s">
        <v>39570</v>
      </c>
      <c r="B57532">
        <f>LEN(A57532)</f>
        <v>11</v>
      </c>
    </row>
    <row r="57533" spans="1:2" x14ac:dyDescent="0.25">
      <c r="A57533" t="s">
        <v>39571</v>
      </c>
      <c r="B57533">
        <f>LEN(A57533)</f>
        <v>7</v>
      </c>
    </row>
    <row r="57534" spans="1:2" x14ac:dyDescent="0.25">
      <c r="A57534" t="s">
        <v>39572</v>
      </c>
      <c r="B57534">
        <f>LEN(A57534)</f>
        <v>12</v>
      </c>
    </row>
    <row r="57535" spans="1:2" x14ac:dyDescent="0.25">
      <c r="A57535" t="s">
        <v>39574</v>
      </c>
      <c r="B57535">
        <f>LEN(A57535)</f>
        <v>5</v>
      </c>
    </row>
    <row r="57536" spans="1:2" x14ac:dyDescent="0.25">
      <c r="A57536" t="s">
        <v>39573</v>
      </c>
      <c r="B57536">
        <f>LEN(A57536)</f>
        <v>13</v>
      </c>
    </row>
    <row r="57537" spans="1:2" x14ac:dyDescent="0.25">
      <c r="A57537" t="s">
        <v>39575</v>
      </c>
      <c r="B57537">
        <f>LEN(A57537)</f>
        <v>10</v>
      </c>
    </row>
    <row r="57538" spans="1:2" x14ac:dyDescent="0.25">
      <c r="A57538" t="s">
        <v>39576</v>
      </c>
      <c r="B57538">
        <f>LEN(A57538)</f>
        <v>9</v>
      </c>
    </row>
    <row r="57539" spans="1:2" x14ac:dyDescent="0.25">
      <c r="A57539" t="s">
        <v>39577</v>
      </c>
      <c r="B57539">
        <f>LEN(A57539)</f>
        <v>10</v>
      </c>
    </row>
    <row r="57540" spans="1:2" x14ac:dyDescent="0.25">
      <c r="A57540" t="s">
        <v>39578</v>
      </c>
      <c r="B57540">
        <f>LEN(A57540)</f>
        <v>7</v>
      </c>
    </row>
    <row r="57541" spans="1:2" x14ac:dyDescent="0.25">
      <c r="A57541" t="s">
        <v>39579</v>
      </c>
      <c r="B57541">
        <f>LEN(A57541)</f>
        <v>10</v>
      </c>
    </row>
    <row r="57542" spans="1:2" x14ac:dyDescent="0.25">
      <c r="A57542" t="s">
        <v>39580</v>
      </c>
      <c r="B57542">
        <f>LEN(A57542)</f>
        <v>7</v>
      </c>
    </row>
    <row r="57543" spans="1:2" x14ac:dyDescent="0.25">
      <c r="A57543" t="s">
        <v>39581</v>
      </c>
      <c r="B57543">
        <f>LEN(A57543)</f>
        <v>6</v>
      </c>
    </row>
    <row r="57544" spans="1:2" x14ac:dyDescent="0.25">
      <c r="A57544" t="s">
        <v>39582</v>
      </c>
      <c r="B57544">
        <f>LEN(A57544)</f>
        <v>6</v>
      </c>
    </row>
    <row r="57545" spans="1:2" x14ac:dyDescent="0.25">
      <c r="A57545" t="s">
        <v>39583</v>
      </c>
      <c r="B57545">
        <f>LEN(A57545)</f>
        <v>14</v>
      </c>
    </row>
    <row r="57546" spans="1:2" x14ac:dyDescent="0.25">
      <c r="A57546" t="s">
        <v>39584</v>
      </c>
      <c r="B57546">
        <f>LEN(A57546)</f>
        <v>7</v>
      </c>
    </row>
    <row r="57547" spans="1:2" x14ac:dyDescent="0.25">
      <c r="A57547" t="s">
        <v>39585</v>
      </c>
      <c r="B57547">
        <f>LEN(A57547)</f>
        <v>7</v>
      </c>
    </row>
    <row r="57548" spans="1:2" x14ac:dyDescent="0.25">
      <c r="A57548" t="s">
        <v>39586</v>
      </c>
      <c r="B57548">
        <f>LEN(A57548)</f>
        <v>9</v>
      </c>
    </row>
    <row r="57549" spans="1:2" x14ac:dyDescent="0.25">
      <c r="A57549" t="s">
        <v>39587</v>
      </c>
      <c r="B57549">
        <f>LEN(A57549)</f>
        <v>10</v>
      </c>
    </row>
    <row r="57550" spans="1:2" x14ac:dyDescent="0.25">
      <c r="A57550" t="s">
        <v>66223</v>
      </c>
      <c r="B57550">
        <f>LEN(A57550)</f>
        <v>6</v>
      </c>
    </row>
    <row r="57551" spans="1:2" x14ac:dyDescent="0.25">
      <c r="A57551" t="s">
        <v>39589</v>
      </c>
      <c r="B57551">
        <f>LEN(A57551)</f>
        <v>4</v>
      </c>
    </row>
    <row r="57552" spans="1:2" x14ac:dyDescent="0.25">
      <c r="A57552" t="s">
        <v>39590</v>
      </c>
      <c r="B57552">
        <f>LEN(A57552)</f>
        <v>4</v>
      </c>
    </row>
    <row r="57553" spans="1:2" x14ac:dyDescent="0.25">
      <c r="A57553" t="s">
        <v>39591</v>
      </c>
      <c r="B57553">
        <f>LEN(A57553)</f>
        <v>6</v>
      </c>
    </row>
    <row r="57554" spans="1:2" x14ac:dyDescent="0.25">
      <c r="A57554" t="s">
        <v>39592</v>
      </c>
      <c r="B57554">
        <f>LEN(A57554)</f>
        <v>4</v>
      </c>
    </row>
    <row r="57555" spans="1:2" x14ac:dyDescent="0.25">
      <c r="A57555" t="s">
        <v>39593</v>
      </c>
      <c r="B57555">
        <f>LEN(A57555)</f>
        <v>4</v>
      </c>
    </row>
    <row r="57556" spans="1:2" x14ac:dyDescent="0.25">
      <c r="A57556" t="s">
        <v>39594</v>
      </c>
      <c r="B57556">
        <f>LEN(A57556)</f>
        <v>5</v>
      </c>
    </row>
    <row r="57557" spans="1:2" x14ac:dyDescent="0.25">
      <c r="A57557" t="s">
        <v>40304</v>
      </c>
      <c r="B57557">
        <f>LEN(A57557)</f>
        <v>4</v>
      </c>
    </row>
    <row r="57558" spans="1:2" x14ac:dyDescent="0.25">
      <c r="A57558" t="s">
        <v>40305</v>
      </c>
      <c r="B57558">
        <f>LEN(A57558)</f>
        <v>5</v>
      </c>
    </row>
    <row r="57559" spans="1:2" x14ac:dyDescent="0.25">
      <c r="A57559" t="s">
        <v>40306</v>
      </c>
      <c r="B57559">
        <f>LEN(A57559)</f>
        <v>6</v>
      </c>
    </row>
    <row r="57560" spans="1:2" x14ac:dyDescent="0.25">
      <c r="A57560" t="s">
        <v>40307</v>
      </c>
      <c r="B57560">
        <f>LEN(A57560)</f>
        <v>7</v>
      </c>
    </row>
    <row r="57561" spans="1:2" x14ac:dyDescent="0.25">
      <c r="A57561" t="s">
        <v>40308</v>
      </c>
      <c r="B57561">
        <f>LEN(A57561)</f>
        <v>6</v>
      </c>
    </row>
    <row r="57562" spans="1:2" x14ac:dyDescent="0.25">
      <c r="A57562" t="s">
        <v>40309</v>
      </c>
      <c r="B57562">
        <f>LEN(A57562)</f>
        <v>8</v>
      </c>
    </row>
    <row r="57563" spans="1:2" x14ac:dyDescent="0.25">
      <c r="A57563" t="s">
        <v>40310</v>
      </c>
      <c r="B57563">
        <f>LEN(A57563)</f>
        <v>11</v>
      </c>
    </row>
    <row r="57564" spans="1:2" x14ac:dyDescent="0.25">
      <c r="A57564" t="s">
        <v>40312</v>
      </c>
      <c r="B57564">
        <f>LEN(A57564)</f>
        <v>11</v>
      </c>
    </row>
    <row r="57565" spans="1:2" x14ac:dyDescent="0.25">
      <c r="A57565" t="s">
        <v>40313</v>
      </c>
      <c r="B57565">
        <f>LEN(A57565)</f>
        <v>8</v>
      </c>
    </row>
    <row r="57566" spans="1:2" x14ac:dyDescent="0.25">
      <c r="A57566" t="s">
        <v>40314</v>
      </c>
      <c r="B57566">
        <f>LEN(A57566)</f>
        <v>12</v>
      </c>
    </row>
    <row r="57567" spans="1:2" x14ac:dyDescent="0.25">
      <c r="A57567" t="s">
        <v>40315</v>
      </c>
      <c r="B57567">
        <f>LEN(A57567)</f>
        <v>10</v>
      </c>
    </row>
    <row r="57568" spans="1:2" x14ac:dyDescent="0.25">
      <c r="A57568" t="s">
        <v>40316</v>
      </c>
      <c r="B57568">
        <f>LEN(A57568)</f>
        <v>11</v>
      </c>
    </row>
    <row r="57569" spans="1:2" x14ac:dyDescent="0.25">
      <c r="A57569" t="s">
        <v>40317</v>
      </c>
      <c r="B57569">
        <f>LEN(A57569)</f>
        <v>5</v>
      </c>
    </row>
    <row r="57570" spans="1:2" x14ac:dyDescent="0.25">
      <c r="A57570" t="s">
        <v>40318</v>
      </c>
      <c r="B57570">
        <f>LEN(A57570)</f>
        <v>8</v>
      </c>
    </row>
    <row r="57571" spans="1:2" x14ac:dyDescent="0.25">
      <c r="A57571" t="s">
        <v>40319</v>
      </c>
      <c r="B57571">
        <f>LEN(A57571)</f>
        <v>7</v>
      </c>
    </row>
    <row r="57572" spans="1:2" x14ac:dyDescent="0.25">
      <c r="A57572" t="s">
        <v>40320</v>
      </c>
      <c r="B57572">
        <f>LEN(A57572)</f>
        <v>8</v>
      </c>
    </row>
    <row r="57573" spans="1:2" x14ac:dyDescent="0.25">
      <c r="A57573" t="s">
        <v>40321</v>
      </c>
      <c r="B57573">
        <f>LEN(A57573)</f>
        <v>8</v>
      </c>
    </row>
    <row r="57574" spans="1:2" x14ac:dyDescent="0.25">
      <c r="A57574" t="s">
        <v>40322</v>
      </c>
      <c r="B57574">
        <f>LEN(A57574)</f>
        <v>9</v>
      </c>
    </row>
    <row r="57575" spans="1:2" x14ac:dyDescent="0.25">
      <c r="A57575" t="s">
        <v>40323</v>
      </c>
      <c r="B57575">
        <f>LEN(A57575)</f>
        <v>8</v>
      </c>
    </row>
    <row r="57576" spans="1:2" x14ac:dyDescent="0.25">
      <c r="A57576" t="s">
        <v>40324</v>
      </c>
      <c r="B57576">
        <f>LEN(A57576)</f>
        <v>9</v>
      </c>
    </row>
    <row r="57577" spans="1:2" x14ac:dyDescent="0.25">
      <c r="A57577" t="s">
        <v>39595</v>
      </c>
      <c r="B57577">
        <f>LEN(A57577)</f>
        <v>6</v>
      </c>
    </row>
    <row r="57578" spans="1:2" x14ac:dyDescent="0.25">
      <c r="A57578" t="s">
        <v>39596</v>
      </c>
      <c r="B57578">
        <f>LEN(A57578)</f>
        <v>7</v>
      </c>
    </row>
    <row r="57579" spans="1:2" x14ac:dyDescent="0.25">
      <c r="A57579" t="s">
        <v>40325</v>
      </c>
      <c r="B57579">
        <f>LEN(A57579)</f>
        <v>6</v>
      </c>
    </row>
    <row r="57580" spans="1:2" x14ac:dyDescent="0.25">
      <c r="A57580" t="s">
        <v>40326</v>
      </c>
      <c r="B57580">
        <f>LEN(A57580)</f>
        <v>7</v>
      </c>
    </row>
    <row r="57581" spans="1:2" x14ac:dyDescent="0.25">
      <c r="A57581" t="s">
        <v>40327</v>
      </c>
      <c r="B57581">
        <f>LEN(A57581)</f>
        <v>5</v>
      </c>
    </row>
    <row r="57582" spans="1:2" x14ac:dyDescent="0.25">
      <c r="A57582" t="s">
        <v>40328</v>
      </c>
      <c r="B57582">
        <f>LEN(A57582)</f>
        <v>14</v>
      </c>
    </row>
    <row r="57583" spans="1:2" x14ac:dyDescent="0.25">
      <c r="A57583" t="s">
        <v>40329</v>
      </c>
      <c r="B57583">
        <f>LEN(A57583)</f>
        <v>6</v>
      </c>
    </row>
    <row r="57584" spans="1:2" x14ac:dyDescent="0.25">
      <c r="A57584" t="s">
        <v>40331</v>
      </c>
      <c r="B57584">
        <f>LEN(A57584)</f>
        <v>8</v>
      </c>
    </row>
    <row r="57585" spans="1:2" x14ac:dyDescent="0.25">
      <c r="A57585" t="s">
        <v>39598</v>
      </c>
      <c r="B57585">
        <f>LEN(A57585)</f>
        <v>7</v>
      </c>
    </row>
    <row r="57586" spans="1:2" x14ac:dyDescent="0.25">
      <c r="A57586" t="s">
        <v>40332</v>
      </c>
      <c r="B57586">
        <f>LEN(A57586)</f>
        <v>4</v>
      </c>
    </row>
    <row r="57587" spans="1:2" x14ac:dyDescent="0.25">
      <c r="A57587" t="s">
        <v>40333</v>
      </c>
      <c r="B57587">
        <f>LEN(A57587)</f>
        <v>8</v>
      </c>
    </row>
    <row r="57588" spans="1:2" x14ac:dyDescent="0.25">
      <c r="A57588" t="s">
        <v>40334</v>
      </c>
      <c r="B57588">
        <f>LEN(A57588)</f>
        <v>9</v>
      </c>
    </row>
    <row r="57589" spans="1:2" x14ac:dyDescent="0.25">
      <c r="A57589" t="s">
        <v>40335</v>
      </c>
      <c r="B57589">
        <f>LEN(A57589)</f>
        <v>9</v>
      </c>
    </row>
    <row r="57590" spans="1:2" x14ac:dyDescent="0.25">
      <c r="A57590" t="s">
        <v>40336</v>
      </c>
      <c r="B57590">
        <f>LEN(A57590)</f>
        <v>10</v>
      </c>
    </row>
    <row r="57591" spans="1:2" x14ac:dyDescent="0.25">
      <c r="A57591" t="s">
        <v>40337</v>
      </c>
      <c r="B57591">
        <f>LEN(A57591)</f>
        <v>10</v>
      </c>
    </row>
    <row r="57592" spans="1:2" x14ac:dyDescent="0.25">
      <c r="A57592" t="s">
        <v>40338</v>
      </c>
      <c r="B57592">
        <f>LEN(A57592)</f>
        <v>11</v>
      </c>
    </row>
    <row r="57593" spans="1:2" x14ac:dyDescent="0.25">
      <c r="A57593" t="s">
        <v>40339</v>
      </c>
      <c r="B57593">
        <f>LEN(A57593)</f>
        <v>8</v>
      </c>
    </row>
    <row r="57594" spans="1:2" x14ac:dyDescent="0.25">
      <c r="A57594" t="s">
        <v>40340</v>
      </c>
      <c r="B57594">
        <f>LEN(A57594)</f>
        <v>9</v>
      </c>
    </row>
    <row r="57595" spans="1:2" x14ac:dyDescent="0.25">
      <c r="A57595" t="s">
        <v>40341</v>
      </c>
      <c r="B57595">
        <f>LEN(A57595)</f>
        <v>6</v>
      </c>
    </row>
    <row r="57596" spans="1:2" x14ac:dyDescent="0.25">
      <c r="A57596" t="s">
        <v>40342</v>
      </c>
      <c r="B57596">
        <f>LEN(A57596)</f>
        <v>6</v>
      </c>
    </row>
    <row r="57597" spans="1:2" x14ac:dyDescent="0.25">
      <c r="A57597" t="s">
        <v>40343</v>
      </c>
      <c r="B57597">
        <f>LEN(A57597)</f>
        <v>7</v>
      </c>
    </row>
    <row r="57598" spans="1:2" x14ac:dyDescent="0.25">
      <c r="A57598" t="s">
        <v>40344</v>
      </c>
      <c r="B57598">
        <f>LEN(A57598)</f>
        <v>4</v>
      </c>
    </row>
    <row r="57599" spans="1:2" x14ac:dyDescent="0.25">
      <c r="A57599" t="s">
        <v>39600</v>
      </c>
      <c r="B57599">
        <f>LEN(A57599)</f>
        <v>4</v>
      </c>
    </row>
    <row r="57600" spans="1:2" x14ac:dyDescent="0.25">
      <c r="A57600" t="s">
        <v>39601</v>
      </c>
      <c r="B57600">
        <f>LEN(A57600)</f>
        <v>6</v>
      </c>
    </row>
    <row r="57601" spans="1:2" x14ac:dyDescent="0.25">
      <c r="A57601" t="s">
        <v>39602</v>
      </c>
      <c r="B57601">
        <f>LEN(A57601)</f>
        <v>7</v>
      </c>
    </row>
    <row r="57602" spans="1:2" x14ac:dyDescent="0.25">
      <c r="A57602" t="s">
        <v>39603</v>
      </c>
      <c r="B57602">
        <f>LEN(A57602)</f>
        <v>10</v>
      </c>
    </row>
    <row r="57603" spans="1:2" x14ac:dyDescent="0.25">
      <c r="A57603" t="s">
        <v>39604</v>
      </c>
      <c r="B57603">
        <f>LEN(A57603)</f>
        <v>9</v>
      </c>
    </row>
    <row r="57604" spans="1:2" x14ac:dyDescent="0.25">
      <c r="A57604" t="s">
        <v>39605</v>
      </c>
      <c r="B57604">
        <f>LEN(A57604)</f>
        <v>10</v>
      </c>
    </row>
    <row r="57605" spans="1:2" x14ac:dyDescent="0.25">
      <c r="A57605" t="s">
        <v>39606</v>
      </c>
      <c r="B57605">
        <f>LEN(A57605)</f>
        <v>6</v>
      </c>
    </row>
    <row r="57606" spans="1:2" x14ac:dyDescent="0.25">
      <c r="A57606" t="s">
        <v>39607</v>
      </c>
      <c r="B57606">
        <f>LEN(A57606)</f>
        <v>11</v>
      </c>
    </row>
    <row r="57607" spans="1:2" x14ac:dyDescent="0.25">
      <c r="A57607" t="s">
        <v>39608</v>
      </c>
      <c r="B57607">
        <f>LEN(A57607)</f>
        <v>12</v>
      </c>
    </row>
    <row r="57608" spans="1:2" x14ac:dyDescent="0.25">
      <c r="A57608" t="s">
        <v>39609</v>
      </c>
      <c r="B57608">
        <f>LEN(A57608)</f>
        <v>9</v>
      </c>
    </row>
    <row r="57609" spans="1:2" x14ac:dyDescent="0.25">
      <c r="A57609" t="s">
        <v>39610</v>
      </c>
      <c r="B57609">
        <f>LEN(A57609)</f>
        <v>6</v>
      </c>
    </row>
    <row r="57610" spans="1:2" x14ac:dyDescent="0.25">
      <c r="A57610" t="s">
        <v>39611</v>
      </c>
      <c r="B57610">
        <f>LEN(A57610)</f>
        <v>6</v>
      </c>
    </row>
    <row r="57611" spans="1:2" x14ac:dyDescent="0.25">
      <c r="A57611" t="s">
        <v>39612</v>
      </c>
      <c r="B57611">
        <f>LEN(A57611)</f>
        <v>7</v>
      </c>
    </row>
    <row r="57612" spans="1:2" x14ac:dyDescent="0.25">
      <c r="A57612" t="s">
        <v>39613</v>
      </c>
      <c r="B57612">
        <f>LEN(A57612)</f>
        <v>6</v>
      </c>
    </row>
    <row r="57613" spans="1:2" x14ac:dyDescent="0.25">
      <c r="A57613" t="s">
        <v>39614</v>
      </c>
      <c r="B57613">
        <f>LEN(A57613)</f>
        <v>6</v>
      </c>
    </row>
    <row r="57614" spans="1:2" x14ac:dyDescent="0.25">
      <c r="A57614" t="s">
        <v>39615</v>
      </c>
      <c r="B57614">
        <f>LEN(A57614)</f>
        <v>9</v>
      </c>
    </row>
    <row r="57615" spans="1:2" x14ac:dyDescent="0.25">
      <c r="A57615" t="s">
        <v>39616</v>
      </c>
      <c r="B57615">
        <f>LEN(A57615)</f>
        <v>5</v>
      </c>
    </row>
    <row r="57616" spans="1:2" x14ac:dyDescent="0.25">
      <c r="A57616" t="s">
        <v>39617</v>
      </c>
      <c r="B57616">
        <f>LEN(A57616)</f>
        <v>7</v>
      </c>
    </row>
    <row r="57617" spans="1:2" x14ac:dyDescent="0.25">
      <c r="A57617" t="s">
        <v>39618</v>
      </c>
      <c r="B57617">
        <f>LEN(A57617)</f>
        <v>10</v>
      </c>
    </row>
    <row r="57618" spans="1:2" x14ac:dyDescent="0.25">
      <c r="A57618" t="s">
        <v>39619</v>
      </c>
      <c r="B57618">
        <f>LEN(A57618)</f>
        <v>8</v>
      </c>
    </row>
    <row r="57619" spans="1:2" x14ac:dyDescent="0.25">
      <c r="A57619" t="s">
        <v>39620</v>
      </c>
      <c r="B57619">
        <f>LEN(A57619)</f>
        <v>9</v>
      </c>
    </row>
    <row r="57620" spans="1:2" x14ac:dyDescent="0.25">
      <c r="A57620" t="s">
        <v>39621</v>
      </c>
      <c r="B57620">
        <f>LEN(A57620)</f>
        <v>6</v>
      </c>
    </row>
    <row r="57621" spans="1:2" x14ac:dyDescent="0.25">
      <c r="A57621" t="s">
        <v>39622</v>
      </c>
      <c r="B57621">
        <f>LEN(A57621)</f>
        <v>8</v>
      </c>
    </row>
    <row r="57622" spans="1:2" x14ac:dyDescent="0.25">
      <c r="A57622" t="s">
        <v>39623</v>
      </c>
      <c r="B57622">
        <f>LEN(A57622)</f>
        <v>6</v>
      </c>
    </row>
    <row r="57623" spans="1:2" x14ac:dyDescent="0.25">
      <c r="A57623" t="s">
        <v>39624</v>
      </c>
      <c r="B57623">
        <f>LEN(A57623)</f>
        <v>8</v>
      </c>
    </row>
    <row r="57624" spans="1:2" x14ac:dyDescent="0.25">
      <c r="A57624" t="s">
        <v>39625</v>
      </c>
      <c r="B57624">
        <f>LEN(A57624)</f>
        <v>9</v>
      </c>
    </row>
    <row r="57625" spans="1:2" x14ac:dyDescent="0.25">
      <c r="A57625" t="s">
        <v>39626</v>
      </c>
      <c r="B57625">
        <f>LEN(A57625)</f>
        <v>9</v>
      </c>
    </row>
    <row r="57626" spans="1:2" x14ac:dyDescent="0.25">
      <c r="A57626" t="s">
        <v>39627</v>
      </c>
      <c r="B57626">
        <f>LEN(A57626)</f>
        <v>10</v>
      </c>
    </row>
    <row r="57627" spans="1:2" x14ac:dyDescent="0.25">
      <c r="A57627" t="s">
        <v>39628</v>
      </c>
      <c r="B57627">
        <f>LEN(A57627)</f>
        <v>10</v>
      </c>
    </row>
    <row r="57628" spans="1:2" x14ac:dyDescent="0.25">
      <c r="A57628" t="s">
        <v>39629</v>
      </c>
      <c r="B57628">
        <f>LEN(A57628)</f>
        <v>7</v>
      </c>
    </row>
    <row r="57629" spans="1:2" x14ac:dyDescent="0.25">
      <c r="A57629" t="s">
        <v>39630</v>
      </c>
      <c r="B57629">
        <f>LEN(A57629)</f>
        <v>6</v>
      </c>
    </row>
    <row r="57630" spans="1:2" x14ac:dyDescent="0.25">
      <c r="A57630" t="s">
        <v>39631</v>
      </c>
      <c r="B57630">
        <f>LEN(A57630)</f>
        <v>13</v>
      </c>
    </row>
    <row r="57631" spans="1:2" x14ac:dyDescent="0.25">
      <c r="A57631" t="s">
        <v>39632</v>
      </c>
      <c r="B57631">
        <f>LEN(A57631)</f>
        <v>7</v>
      </c>
    </row>
    <row r="57632" spans="1:2" x14ac:dyDescent="0.25">
      <c r="A57632" t="s">
        <v>39633</v>
      </c>
      <c r="B57632">
        <f>LEN(A57632)</f>
        <v>7</v>
      </c>
    </row>
    <row r="57633" spans="1:2" x14ac:dyDescent="0.25">
      <c r="A57633" t="s">
        <v>39634</v>
      </c>
      <c r="B57633">
        <f>LEN(A57633)</f>
        <v>6</v>
      </c>
    </row>
    <row r="57634" spans="1:2" x14ac:dyDescent="0.25">
      <c r="A57634" t="s">
        <v>39635</v>
      </c>
      <c r="B57634">
        <f>LEN(A57634)</f>
        <v>4</v>
      </c>
    </row>
    <row r="57635" spans="1:2" x14ac:dyDescent="0.25">
      <c r="A57635" t="s">
        <v>39636</v>
      </c>
      <c r="B57635">
        <f>LEN(A57635)</f>
        <v>9</v>
      </c>
    </row>
    <row r="57636" spans="1:2" x14ac:dyDescent="0.25">
      <c r="A57636" t="s">
        <v>39637</v>
      </c>
      <c r="B57636">
        <f>LEN(A57636)</f>
        <v>9</v>
      </c>
    </row>
    <row r="57637" spans="1:2" x14ac:dyDescent="0.25">
      <c r="A57637" t="s">
        <v>39638</v>
      </c>
      <c r="B57637">
        <f>LEN(A57637)</f>
        <v>10</v>
      </c>
    </row>
    <row r="57638" spans="1:2" x14ac:dyDescent="0.25">
      <c r="A57638" t="s">
        <v>39639</v>
      </c>
      <c r="B57638">
        <f>LEN(A57638)</f>
        <v>12</v>
      </c>
    </row>
    <row r="57639" spans="1:2" x14ac:dyDescent="0.25">
      <c r="A57639" t="s">
        <v>39640</v>
      </c>
      <c r="B57639">
        <f>LEN(A57639)</f>
        <v>13</v>
      </c>
    </row>
    <row r="57640" spans="1:2" x14ac:dyDescent="0.25">
      <c r="A57640" t="s">
        <v>39641</v>
      </c>
      <c r="B57640">
        <f>LEN(A57640)</f>
        <v>7</v>
      </c>
    </row>
    <row r="57641" spans="1:2" x14ac:dyDescent="0.25">
      <c r="A57641" t="s">
        <v>39642</v>
      </c>
      <c r="B57641">
        <f>LEN(A57641)</f>
        <v>7</v>
      </c>
    </row>
    <row r="57642" spans="1:2" x14ac:dyDescent="0.25">
      <c r="A57642" t="s">
        <v>39643</v>
      </c>
      <c r="B57642">
        <f>LEN(A57642)</f>
        <v>9</v>
      </c>
    </row>
    <row r="57643" spans="1:2" x14ac:dyDescent="0.25">
      <c r="A57643" t="s">
        <v>39644</v>
      </c>
      <c r="B57643">
        <f>LEN(A57643)</f>
        <v>9</v>
      </c>
    </row>
    <row r="57644" spans="1:2" x14ac:dyDescent="0.25">
      <c r="A57644" t="s">
        <v>39645</v>
      </c>
      <c r="B57644">
        <f>LEN(A57644)</f>
        <v>12</v>
      </c>
    </row>
    <row r="57645" spans="1:2" x14ac:dyDescent="0.25">
      <c r="A57645" t="s">
        <v>39646</v>
      </c>
      <c r="B57645">
        <f>LEN(A57645)</f>
        <v>8</v>
      </c>
    </row>
    <row r="57646" spans="1:2" x14ac:dyDescent="0.25">
      <c r="A57646" t="s">
        <v>39647</v>
      </c>
      <c r="B57646">
        <f>LEN(A57646)</f>
        <v>11</v>
      </c>
    </row>
    <row r="57647" spans="1:2" x14ac:dyDescent="0.25">
      <c r="A57647" t="s">
        <v>39648</v>
      </c>
      <c r="B57647">
        <f>LEN(A57647)</f>
        <v>7</v>
      </c>
    </row>
    <row r="57648" spans="1:2" x14ac:dyDescent="0.25">
      <c r="A57648" t="s">
        <v>39649</v>
      </c>
      <c r="B57648">
        <f>LEN(A57648)</f>
        <v>9</v>
      </c>
    </row>
    <row r="57649" spans="1:2" x14ac:dyDescent="0.25">
      <c r="A57649" t="s">
        <v>39650</v>
      </c>
      <c r="B57649">
        <f>LEN(A57649)</f>
        <v>12</v>
      </c>
    </row>
    <row r="57650" spans="1:2" x14ac:dyDescent="0.25">
      <c r="A57650" t="s">
        <v>39651</v>
      </c>
      <c r="B57650">
        <f>LEN(A57650)</f>
        <v>9</v>
      </c>
    </row>
    <row r="57651" spans="1:2" x14ac:dyDescent="0.25">
      <c r="A57651" t="s">
        <v>39652</v>
      </c>
      <c r="B57651">
        <f>LEN(A57651)</f>
        <v>10</v>
      </c>
    </row>
    <row r="57652" spans="1:2" x14ac:dyDescent="0.25">
      <c r="A57652" t="s">
        <v>40347</v>
      </c>
      <c r="B57652">
        <f>LEN(A57652)</f>
        <v>10</v>
      </c>
    </row>
    <row r="57653" spans="1:2" x14ac:dyDescent="0.25">
      <c r="A57653" t="s">
        <v>40348</v>
      </c>
      <c r="B57653">
        <f>LEN(A57653)</f>
        <v>14</v>
      </c>
    </row>
    <row r="57654" spans="1:2" x14ac:dyDescent="0.25">
      <c r="A57654" t="s">
        <v>40350</v>
      </c>
      <c r="B57654">
        <f>LEN(A57654)</f>
        <v>6</v>
      </c>
    </row>
    <row r="57655" spans="1:2" x14ac:dyDescent="0.25">
      <c r="A57655" t="s">
        <v>40349</v>
      </c>
      <c r="B57655">
        <f>LEN(A57655)</f>
        <v>13</v>
      </c>
    </row>
    <row r="57656" spans="1:2" x14ac:dyDescent="0.25">
      <c r="A57656" t="s">
        <v>39653</v>
      </c>
      <c r="B57656">
        <f>LEN(A57656)</f>
        <v>5</v>
      </c>
    </row>
    <row r="57657" spans="1:2" x14ac:dyDescent="0.25">
      <c r="A57657" t="s">
        <v>39654</v>
      </c>
      <c r="B57657">
        <f>LEN(A57657)</f>
        <v>10</v>
      </c>
    </row>
    <row r="57658" spans="1:2" x14ac:dyDescent="0.25">
      <c r="A57658" t="s">
        <v>39655</v>
      </c>
      <c r="B57658">
        <f>LEN(A57658)</f>
        <v>11</v>
      </c>
    </row>
    <row r="57659" spans="1:2" x14ac:dyDescent="0.25">
      <c r="A57659" t="s">
        <v>39656</v>
      </c>
      <c r="B57659">
        <f>LEN(A57659)</f>
        <v>8</v>
      </c>
    </row>
    <row r="57660" spans="1:2" x14ac:dyDescent="0.25">
      <c r="A57660" t="s">
        <v>39657</v>
      </c>
      <c r="B57660">
        <f>LEN(A57660)</f>
        <v>8</v>
      </c>
    </row>
    <row r="57661" spans="1:2" x14ac:dyDescent="0.25">
      <c r="A57661" t="s">
        <v>39658</v>
      </c>
      <c r="B57661">
        <f>LEN(A57661)</f>
        <v>9</v>
      </c>
    </row>
    <row r="57662" spans="1:2" x14ac:dyDescent="0.25">
      <c r="A57662" t="s">
        <v>39659</v>
      </c>
      <c r="B57662">
        <f>LEN(A57662)</f>
        <v>10</v>
      </c>
    </row>
    <row r="57663" spans="1:2" x14ac:dyDescent="0.25">
      <c r="A57663" t="s">
        <v>39660</v>
      </c>
      <c r="B57663">
        <f>LEN(A57663)</f>
        <v>19</v>
      </c>
    </row>
    <row r="57664" spans="1:2" x14ac:dyDescent="0.25">
      <c r="A57664" t="s">
        <v>39661</v>
      </c>
      <c r="B57664">
        <f>LEN(A57664)</f>
        <v>21</v>
      </c>
    </row>
    <row r="57665" spans="1:2" x14ac:dyDescent="0.25">
      <c r="A57665" t="s">
        <v>39662</v>
      </c>
      <c r="B57665">
        <f>LEN(A57665)</f>
        <v>21</v>
      </c>
    </row>
    <row r="57666" spans="1:2" x14ac:dyDescent="0.25">
      <c r="A57666" t="s">
        <v>39663</v>
      </c>
      <c r="B57666">
        <f>LEN(A57666)</f>
        <v>24</v>
      </c>
    </row>
    <row r="57667" spans="1:2" x14ac:dyDescent="0.25">
      <c r="A57667" t="s">
        <v>39665</v>
      </c>
      <c r="B57667">
        <f>LEN(A57667)</f>
        <v>16</v>
      </c>
    </row>
    <row r="57668" spans="1:2" x14ac:dyDescent="0.25">
      <c r="A57668" t="s">
        <v>39664</v>
      </c>
      <c r="B57668">
        <f>LEN(A57668)</f>
        <v>23</v>
      </c>
    </row>
    <row r="57669" spans="1:2" x14ac:dyDescent="0.25">
      <c r="A57669" t="s">
        <v>39666</v>
      </c>
      <c r="B57669">
        <f>LEN(A57669)</f>
        <v>9</v>
      </c>
    </row>
    <row r="57670" spans="1:2" x14ac:dyDescent="0.25">
      <c r="A57670" t="s">
        <v>39667</v>
      </c>
      <c r="B57670">
        <f>LEN(A57670)</f>
        <v>9</v>
      </c>
    </row>
    <row r="57671" spans="1:2" x14ac:dyDescent="0.25">
      <c r="A57671" t="s">
        <v>39668</v>
      </c>
      <c r="B57671">
        <f>LEN(A57671)</f>
        <v>10</v>
      </c>
    </row>
    <row r="57672" spans="1:2" x14ac:dyDescent="0.25">
      <c r="A57672" t="s">
        <v>39669</v>
      </c>
      <c r="B57672">
        <f>LEN(A57672)</f>
        <v>10</v>
      </c>
    </row>
    <row r="57673" spans="1:2" x14ac:dyDescent="0.25">
      <c r="A57673" t="s">
        <v>39670</v>
      </c>
      <c r="B57673">
        <f>LEN(A57673)</f>
        <v>13</v>
      </c>
    </row>
    <row r="57674" spans="1:2" x14ac:dyDescent="0.25">
      <c r="A57674" t="s">
        <v>39671</v>
      </c>
      <c r="B57674">
        <f>LEN(A57674)</f>
        <v>9</v>
      </c>
    </row>
    <row r="57675" spans="1:2" x14ac:dyDescent="0.25">
      <c r="A57675" t="s">
        <v>39672</v>
      </c>
      <c r="B57675">
        <f>LEN(A57675)</f>
        <v>16</v>
      </c>
    </row>
    <row r="57676" spans="1:2" x14ac:dyDescent="0.25">
      <c r="A57676" t="s">
        <v>39673</v>
      </c>
      <c r="B57676">
        <f>LEN(A57676)</f>
        <v>11</v>
      </c>
    </row>
    <row r="57677" spans="1:2" x14ac:dyDescent="0.25">
      <c r="A57677" t="s">
        <v>39674</v>
      </c>
      <c r="B57677">
        <f>LEN(A57677)</f>
        <v>14</v>
      </c>
    </row>
    <row r="57678" spans="1:2" x14ac:dyDescent="0.25">
      <c r="A57678" t="s">
        <v>39675</v>
      </c>
      <c r="B57678">
        <f>LEN(A57678)</f>
        <v>5</v>
      </c>
    </row>
    <row r="57679" spans="1:2" x14ac:dyDescent="0.25">
      <c r="A57679" t="s">
        <v>39676</v>
      </c>
      <c r="B57679">
        <f>LEN(A57679)</f>
        <v>10</v>
      </c>
    </row>
    <row r="57680" spans="1:2" x14ac:dyDescent="0.25">
      <c r="A57680" t="s">
        <v>39677</v>
      </c>
      <c r="B57680">
        <f>LEN(A57680)</f>
        <v>17</v>
      </c>
    </row>
    <row r="57681" spans="1:2" x14ac:dyDescent="0.25">
      <c r="A57681" t="s">
        <v>39678</v>
      </c>
      <c r="B57681">
        <f>LEN(A57681)</f>
        <v>8</v>
      </c>
    </row>
    <row r="57682" spans="1:2" x14ac:dyDescent="0.25">
      <c r="A57682" t="s">
        <v>39679</v>
      </c>
      <c r="B57682">
        <f>LEN(A57682)</f>
        <v>8</v>
      </c>
    </row>
    <row r="57683" spans="1:2" x14ac:dyDescent="0.25">
      <c r="A57683" t="s">
        <v>39680</v>
      </c>
      <c r="B57683">
        <f>LEN(A57683)</f>
        <v>14</v>
      </c>
    </row>
    <row r="57684" spans="1:2" x14ac:dyDescent="0.25">
      <c r="A57684" t="s">
        <v>39681</v>
      </c>
      <c r="B57684">
        <f>LEN(A57684)</f>
        <v>11</v>
      </c>
    </row>
    <row r="57685" spans="1:2" x14ac:dyDescent="0.25">
      <c r="A57685" t="s">
        <v>66224</v>
      </c>
      <c r="B57685">
        <f>LEN(A57685)</f>
        <v>5</v>
      </c>
    </row>
    <row r="57686" spans="1:2" x14ac:dyDescent="0.25">
      <c r="A57686" t="s">
        <v>66225</v>
      </c>
      <c r="B57686">
        <f>LEN(A57686)</f>
        <v>14</v>
      </c>
    </row>
    <row r="57687" spans="1:2" x14ac:dyDescent="0.25">
      <c r="A57687" t="s">
        <v>66226</v>
      </c>
      <c r="B57687">
        <f>LEN(A57687)</f>
        <v>7</v>
      </c>
    </row>
    <row r="57688" spans="1:2" x14ac:dyDescent="0.25">
      <c r="A57688" t="s">
        <v>39685</v>
      </c>
      <c r="B57688">
        <f>LEN(A57688)</f>
        <v>4</v>
      </c>
    </row>
    <row r="57689" spans="1:2" x14ac:dyDescent="0.25">
      <c r="A57689" t="s">
        <v>39686</v>
      </c>
      <c r="B57689">
        <f>LEN(A57689)</f>
        <v>14</v>
      </c>
    </row>
    <row r="57690" spans="1:2" x14ac:dyDescent="0.25">
      <c r="A57690" t="s">
        <v>39687</v>
      </c>
      <c r="B57690">
        <f>LEN(A57690)</f>
        <v>10</v>
      </c>
    </row>
    <row r="57691" spans="1:2" x14ac:dyDescent="0.25">
      <c r="A57691" t="s">
        <v>39688</v>
      </c>
      <c r="B57691">
        <f>LEN(A57691)</f>
        <v>10</v>
      </c>
    </row>
    <row r="57692" spans="1:2" x14ac:dyDescent="0.25">
      <c r="A57692" t="s">
        <v>39689</v>
      </c>
      <c r="B57692">
        <f>LEN(A57692)</f>
        <v>11</v>
      </c>
    </row>
    <row r="57693" spans="1:2" x14ac:dyDescent="0.25">
      <c r="A57693" t="s">
        <v>39690</v>
      </c>
      <c r="B57693">
        <f>LEN(A57693)</f>
        <v>12</v>
      </c>
    </row>
    <row r="57694" spans="1:2" x14ac:dyDescent="0.25">
      <c r="A57694" t="s">
        <v>39691</v>
      </c>
      <c r="B57694">
        <f>LEN(A57694)</f>
        <v>15</v>
      </c>
    </row>
    <row r="57695" spans="1:2" x14ac:dyDescent="0.25">
      <c r="A57695" t="s">
        <v>39692</v>
      </c>
      <c r="B57695">
        <f>LEN(A57695)</f>
        <v>9</v>
      </c>
    </row>
    <row r="57696" spans="1:2" x14ac:dyDescent="0.25">
      <c r="A57696" t="s">
        <v>39693</v>
      </c>
      <c r="B57696">
        <f>LEN(A57696)</f>
        <v>11</v>
      </c>
    </row>
    <row r="57697" spans="1:2" x14ac:dyDescent="0.25">
      <c r="A57697" t="s">
        <v>39694</v>
      </c>
      <c r="B57697">
        <f>LEN(A57697)</f>
        <v>11</v>
      </c>
    </row>
    <row r="57698" spans="1:2" x14ac:dyDescent="0.25">
      <c r="A57698" t="s">
        <v>39695</v>
      </c>
      <c r="B57698">
        <f>LEN(A57698)</f>
        <v>6</v>
      </c>
    </row>
    <row r="57699" spans="1:2" x14ac:dyDescent="0.25">
      <c r="A57699" t="s">
        <v>39696</v>
      </c>
      <c r="B57699">
        <f>LEN(A57699)</f>
        <v>9</v>
      </c>
    </row>
    <row r="57700" spans="1:2" x14ac:dyDescent="0.25">
      <c r="A57700" t="s">
        <v>39697</v>
      </c>
      <c r="B57700">
        <f>LEN(A57700)</f>
        <v>6</v>
      </c>
    </row>
    <row r="57701" spans="1:2" x14ac:dyDescent="0.25">
      <c r="A57701" t="s">
        <v>39698</v>
      </c>
      <c r="B57701">
        <f>LEN(A57701)</f>
        <v>13</v>
      </c>
    </row>
    <row r="57702" spans="1:2" x14ac:dyDescent="0.25">
      <c r="A57702" t="s">
        <v>39699</v>
      </c>
      <c r="B57702">
        <f>LEN(A57702)</f>
        <v>7</v>
      </c>
    </row>
    <row r="57703" spans="1:2" x14ac:dyDescent="0.25">
      <c r="A57703" t="s">
        <v>39700</v>
      </c>
      <c r="B57703">
        <f>LEN(A57703)</f>
        <v>11</v>
      </c>
    </row>
    <row r="57704" spans="1:2" x14ac:dyDescent="0.25">
      <c r="A57704" t="s">
        <v>39701</v>
      </c>
      <c r="B57704">
        <f>LEN(A57704)</f>
        <v>12</v>
      </c>
    </row>
    <row r="57705" spans="1:2" x14ac:dyDescent="0.25">
      <c r="A57705" t="s">
        <v>39702</v>
      </c>
      <c r="B57705">
        <f>LEN(A57705)</f>
        <v>7</v>
      </c>
    </row>
    <row r="57706" spans="1:2" x14ac:dyDescent="0.25">
      <c r="A57706" t="s">
        <v>39703</v>
      </c>
      <c r="B57706">
        <f>LEN(A57706)</f>
        <v>10</v>
      </c>
    </row>
    <row r="57707" spans="1:2" x14ac:dyDescent="0.25">
      <c r="A57707" t="s">
        <v>39704</v>
      </c>
      <c r="B57707">
        <f>LEN(A57707)</f>
        <v>7</v>
      </c>
    </row>
    <row r="57708" spans="1:2" x14ac:dyDescent="0.25">
      <c r="A57708" t="s">
        <v>39705</v>
      </c>
      <c r="B57708">
        <f>LEN(A57708)</f>
        <v>7</v>
      </c>
    </row>
    <row r="57709" spans="1:2" x14ac:dyDescent="0.25">
      <c r="A57709" t="s">
        <v>39706</v>
      </c>
      <c r="B57709">
        <f>LEN(A57709)</f>
        <v>8</v>
      </c>
    </row>
    <row r="57710" spans="1:2" x14ac:dyDescent="0.25">
      <c r="A57710" t="s">
        <v>39708</v>
      </c>
      <c r="B57710">
        <f>LEN(A57710)</f>
        <v>5</v>
      </c>
    </row>
    <row r="57711" spans="1:2" x14ac:dyDescent="0.25">
      <c r="A57711" t="s">
        <v>39707</v>
      </c>
      <c r="B57711">
        <f>LEN(A57711)</f>
        <v>12</v>
      </c>
    </row>
    <row r="57712" spans="1:2" x14ac:dyDescent="0.25">
      <c r="A57712" t="s">
        <v>39709</v>
      </c>
      <c r="B57712">
        <f>LEN(A57712)</f>
        <v>4</v>
      </c>
    </row>
    <row r="57713" spans="1:2" x14ac:dyDescent="0.25">
      <c r="A57713" t="s">
        <v>39710</v>
      </c>
      <c r="B57713">
        <f>LEN(A57713)</f>
        <v>6</v>
      </c>
    </row>
    <row r="57714" spans="1:2" x14ac:dyDescent="0.25">
      <c r="A57714" t="s">
        <v>39711</v>
      </c>
      <c r="B57714">
        <f>LEN(A57714)</f>
        <v>9</v>
      </c>
    </row>
    <row r="57715" spans="1:2" x14ac:dyDescent="0.25">
      <c r="A57715" t="s">
        <v>39712</v>
      </c>
      <c r="B57715">
        <f>LEN(A57715)</f>
        <v>5</v>
      </c>
    </row>
    <row r="57716" spans="1:2" x14ac:dyDescent="0.25">
      <c r="A57716" t="s">
        <v>39713</v>
      </c>
      <c r="B57716">
        <f>LEN(A57716)</f>
        <v>5</v>
      </c>
    </row>
    <row r="57717" spans="1:2" x14ac:dyDescent="0.25">
      <c r="A57717" t="s">
        <v>39714</v>
      </c>
      <c r="B57717">
        <f>LEN(A57717)</f>
        <v>8</v>
      </c>
    </row>
    <row r="57718" spans="1:2" x14ac:dyDescent="0.25">
      <c r="A57718" t="s">
        <v>39715</v>
      </c>
      <c r="B57718">
        <f>LEN(A57718)</f>
        <v>5</v>
      </c>
    </row>
    <row r="57719" spans="1:2" x14ac:dyDescent="0.25">
      <c r="A57719" t="s">
        <v>39716</v>
      </c>
      <c r="B57719">
        <f>LEN(A57719)</f>
        <v>7</v>
      </c>
    </row>
    <row r="57720" spans="1:2" x14ac:dyDescent="0.25">
      <c r="A57720" t="s">
        <v>39717</v>
      </c>
      <c r="B57720">
        <f>LEN(A57720)</f>
        <v>8</v>
      </c>
    </row>
    <row r="57721" spans="1:2" x14ac:dyDescent="0.25">
      <c r="A57721" t="s">
        <v>39718</v>
      </c>
      <c r="B57721">
        <f>LEN(A57721)</f>
        <v>8</v>
      </c>
    </row>
    <row r="57722" spans="1:2" x14ac:dyDescent="0.25">
      <c r="A57722" t="s">
        <v>39719</v>
      </c>
      <c r="B57722">
        <f>LEN(A57722)</f>
        <v>11</v>
      </c>
    </row>
    <row r="57723" spans="1:2" x14ac:dyDescent="0.25">
      <c r="A57723" t="s">
        <v>39720</v>
      </c>
      <c r="B57723">
        <f>LEN(A57723)</f>
        <v>5</v>
      </c>
    </row>
    <row r="57724" spans="1:2" x14ac:dyDescent="0.25">
      <c r="A57724" t="s">
        <v>39721</v>
      </c>
      <c r="B57724">
        <f>LEN(A57724)</f>
        <v>7</v>
      </c>
    </row>
    <row r="57725" spans="1:2" x14ac:dyDescent="0.25">
      <c r="A57725" t="s">
        <v>39722</v>
      </c>
      <c r="B57725">
        <f>LEN(A57725)</f>
        <v>10</v>
      </c>
    </row>
    <row r="57726" spans="1:2" x14ac:dyDescent="0.25">
      <c r="A57726" t="s">
        <v>39723</v>
      </c>
      <c r="B57726">
        <f>LEN(A57726)</f>
        <v>11</v>
      </c>
    </row>
    <row r="57727" spans="1:2" x14ac:dyDescent="0.25">
      <c r="A57727" t="s">
        <v>39724</v>
      </c>
      <c r="B57727">
        <f>LEN(A57727)</f>
        <v>8</v>
      </c>
    </row>
    <row r="57728" spans="1:2" x14ac:dyDescent="0.25">
      <c r="A57728" t="s">
        <v>39725</v>
      </c>
      <c r="B57728">
        <f>LEN(A57728)</f>
        <v>8</v>
      </c>
    </row>
    <row r="57729" spans="1:2" x14ac:dyDescent="0.25">
      <c r="A57729" t="s">
        <v>39726</v>
      </c>
      <c r="B57729">
        <f>LEN(A57729)</f>
        <v>9</v>
      </c>
    </row>
    <row r="57730" spans="1:2" x14ac:dyDescent="0.25">
      <c r="A57730" t="s">
        <v>39727</v>
      </c>
      <c r="B57730">
        <f>LEN(A57730)</f>
        <v>6</v>
      </c>
    </row>
    <row r="57731" spans="1:2" x14ac:dyDescent="0.25">
      <c r="A57731" t="s">
        <v>39728</v>
      </c>
      <c r="B57731">
        <f>LEN(A57731)</f>
        <v>7</v>
      </c>
    </row>
    <row r="57732" spans="1:2" x14ac:dyDescent="0.25">
      <c r="A57732" t="s">
        <v>39729</v>
      </c>
      <c r="B57732">
        <f>LEN(A57732)</f>
        <v>4</v>
      </c>
    </row>
    <row r="57733" spans="1:2" x14ac:dyDescent="0.25">
      <c r="A57733" t="s">
        <v>39730</v>
      </c>
      <c r="B57733">
        <f>LEN(A57733)</f>
        <v>5</v>
      </c>
    </row>
    <row r="57734" spans="1:2" x14ac:dyDescent="0.25">
      <c r="A57734" t="s">
        <v>39731</v>
      </c>
      <c r="B57734">
        <f>LEN(A57734)</f>
        <v>6</v>
      </c>
    </row>
    <row r="57735" spans="1:2" x14ac:dyDescent="0.25">
      <c r="A57735" t="s">
        <v>39732</v>
      </c>
      <c r="B57735">
        <f>LEN(A57735)</f>
        <v>6</v>
      </c>
    </row>
    <row r="57736" spans="1:2" x14ac:dyDescent="0.25">
      <c r="A57736" t="s">
        <v>39733</v>
      </c>
      <c r="B57736">
        <f>LEN(A57736)</f>
        <v>9</v>
      </c>
    </row>
    <row r="57737" spans="1:2" x14ac:dyDescent="0.25">
      <c r="A57737" t="s">
        <v>39734</v>
      </c>
      <c r="B57737">
        <f>LEN(A57737)</f>
        <v>7</v>
      </c>
    </row>
    <row r="57738" spans="1:2" x14ac:dyDescent="0.25">
      <c r="A57738" t="s">
        <v>39735</v>
      </c>
      <c r="B57738">
        <f>LEN(A57738)</f>
        <v>10</v>
      </c>
    </row>
    <row r="57739" spans="1:2" x14ac:dyDescent="0.25">
      <c r="A57739" t="s">
        <v>39736</v>
      </c>
      <c r="B57739">
        <f>LEN(A57739)</f>
        <v>6</v>
      </c>
    </row>
    <row r="57740" spans="1:2" x14ac:dyDescent="0.25">
      <c r="A57740" t="s">
        <v>39737</v>
      </c>
      <c r="B57740">
        <f>LEN(A57740)</f>
        <v>7</v>
      </c>
    </row>
    <row r="57741" spans="1:2" x14ac:dyDescent="0.25">
      <c r="A57741" t="s">
        <v>39738</v>
      </c>
      <c r="B57741">
        <f>LEN(A57741)</f>
        <v>6</v>
      </c>
    </row>
    <row r="57742" spans="1:2" x14ac:dyDescent="0.25">
      <c r="A57742" t="s">
        <v>39739</v>
      </c>
      <c r="B57742">
        <f>LEN(A57742)</f>
        <v>4</v>
      </c>
    </row>
    <row r="57743" spans="1:2" x14ac:dyDescent="0.25">
      <c r="A57743" t="s">
        <v>39740</v>
      </c>
      <c r="B57743">
        <f>LEN(A57743)</f>
        <v>8</v>
      </c>
    </row>
    <row r="57744" spans="1:2" x14ac:dyDescent="0.25">
      <c r="A57744" t="s">
        <v>39741</v>
      </c>
      <c r="B57744">
        <f>LEN(A57744)</f>
        <v>11</v>
      </c>
    </row>
    <row r="57745" spans="1:2" x14ac:dyDescent="0.25">
      <c r="A57745" t="s">
        <v>39742</v>
      </c>
      <c r="B57745">
        <f>LEN(A57745)</f>
        <v>9</v>
      </c>
    </row>
    <row r="57746" spans="1:2" x14ac:dyDescent="0.25">
      <c r="A57746" t="s">
        <v>39743</v>
      </c>
      <c r="B57746">
        <f>LEN(A57746)</f>
        <v>12</v>
      </c>
    </row>
    <row r="57747" spans="1:2" x14ac:dyDescent="0.25">
      <c r="A57747" t="s">
        <v>39744</v>
      </c>
      <c r="B57747">
        <f>LEN(A57747)</f>
        <v>7</v>
      </c>
    </row>
    <row r="57748" spans="1:2" x14ac:dyDescent="0.25">
      <c r="A57748" t="s">
        <v>39745</v>
      </c>
      <c r="B57748">
        <f>LEN(A57748)</f>
        <v>6</v>
      </c>
    </row>
    <row r="57749" spans="1:2" x14ac:dyDescent="0.25">
      <c r="A57749" t="s">
        <v>39746</v>
      </c>
      <c r="B57749">
        <f>LEN(A57749)</f>
        <v>7</v>
      </c>
    </row>
    <row r="57750" spans="1:2" x14ac:dyDescent="0.25">
      <c r="A57750" t="s">
        <v>39748</v>
      </c>
      <c r="B57750">
        <f>LEN(A57750)</f>
        <v>10</v>
      </c>
    </row>
    <row r="57751" spans="1:2" x14ac:dyDescent="0.25">
      <c r="A57751" t="s">
        <v>39747</v>
      </c>
      <c r="B57751">
        <f>LEN(A57751)</f>
        <v>20</v>
      </c>
    </row>
    <row r="57752" spans="1:2" x14ac:dyDescent="0.25">
      <c r="A57752" t="s">
        <v>39749</v>
      </c>
      <c r="B57752">
        <f>LEN(A57752)</f>
        <v>16</v>
      </c>
    </row>
    <row r="57753" spans="1:2" x14ac:dyDescent="0.25">
      <c r="A57753" t="s">
        <v>39750</v>
      </c>
      <c r="B57753">
        <f>LEN(A57753)</f>
        <v>9</v>
      </c>
    </row>
    <row r="57754" spans="1:2" x14ac:dyDescent="0.25">
      <c r="A57754" t="s">
        <v>39751</v>
      </c>
      <c r="B57754">
        <f>LEN(A57754)</f>
        <v>10</v>
      </c>
    </row>
    <row r="57755" spans="1:2" x14ac:dyDescent="0.25">
      <c r="A57755" t="s">
        <v>39752</v>
      </c>
      <c r="B57755">
        <f>LEN(A57755)</f>
        <v>10</v>
      </c>
    </row>
    <row r="57756" spans="1:2" x14ac:dyDescent="0.25">
      <c r="A57756" t="s">
        <v>39753</v>
      </c>
      <c r="B57756">
        <f>LEN(A57756)</f>
        <v>16</v>
      </c>
    </row>
    <row r="57757" spans="1:2" x14ac:dyDescent="0.25">
      <c r="A57757" t="s">
        <v>39754</v>
      </c>
      <c r="B57757">
        <f>LEN(A57757)</f>
        <v>13</v>
      </c>
    </row>
    <row r="57758" spans="1:2" x14ac:dyDescent="0.25">
      <c r="A57758" t="s">
        <v>39755</v>
      </c>
      <c r="B57758">
        <f>LEN(A57758)</f>
        <v>11</v>
      </c>
    </row>
    <row r="57759" spans="1:2" x14ac:dyDescent="0.25">
      <c r="A57759" t="s">
        <v>39756</v>
      </c>
      <c r="B57759">
        <f>LEN(A57759)</f>
        <v>12</v>
      </c>
    </row>
    <row r="57760" spans="1:2" x14ac:dyDescent="0.25">
      <c r="A57760" t="s">
        <v>39757</v>
      </c>
      <c r="B57760">
        <f>LEN(A57760)</f>
        <v>6</v>
      </c>
    </row>
    <row r="57761" spans="1:2" x14ac:dyDescent="0.25">
      <c r="A57761" t="s">
        <v>39758</v>
      </c>
      <c r="B57761">
        <f>LEN(A57761)</f>
        <v>9</v>
      </c>
    </row>
    <row r="57762" spans="1:2" x14ac:dyDescent="0.25">
      <c r="A57762" t="s">
        <v>39759</v>
      </c>
      <c r="B57762">
        <f>LEN(A57762)</f>
        <v>6</v>
      </c>
    </row>
    <row r="57763" spans="1:2" x14ac:dyDescent="0.25">
      <c r="A57763" t="s">
        <v>39760</v>
      </c>
      <c r="B57763">
        <f>LEN(A57763)</f>
        <v>9</v>
      </c>
    </row>
    <row r="57764" spans="1:2" x14ac:dyDescent="0.25">
      <c r="A57764" t="s">
        <v>39761</v>
      </c>
      <c r="B57764">
        <f>LEN(A57764)</f>
        <v>6</v>
      </c>
    </row>
    <row r="57765" spans="1:2" x14ac:dyDescent="0.25">
      <c r="A57765" t="s">
        <v>39762</v>
      </c>
      <c r="B57765">
        <f>LEN(A57765)</f>
        <v>7</v>
      </c>
    </row>
    <row r="57766" spans="1:2" x14ac:dyDescent="0.25">
      <c r="A57766" t="s">
        <v>39763</v>
      </c>
      <c r="B57766">
        <f>LEN(A57766)</f>
        <v>7</v>
      </c>
    </row>
    <row r="57767" spans="1:2" x14ac:dyDescent="0.25">
      <c r="A57767" t="s">
        <v>39764</v>
      </c>
      <c r="B57767">
        <f>LEN(A57767)</f>
        <v>10</v>
      </c>
    </row>
    <row r="57768" spans="1:2" x14ac:dyDescent="0.25">
      <c r="A57768" t="s">
        <v>39765</v>
      </c>
      <c r="B57768">
        <f>LEN(A57768)</f>
        <v>8</v>
      </c>
    </row>
    <row r="57769" spans="1:2" x14ac:dyDescent="0.25">
      <c r="A57769" t="s">
        <v>39766</v>
      </c>
      <c r="B57769">
        <f>LEN(A57769)</f>
        <v>9</v>
      </c>
    </row>
    <row r="57770" spans="1:2" x14ac:dyDescent="0.25">
      <c r="A57770" t="s">
        <v>39767</v>
      </c>
      <c r="B57770">
        <f>LEN(A57770)</f>
        <v>6</v>
      </c>
    </row>
    <row r="57771" spans="1:2" x14ac:dyDescent="0.25">
      <c r="A57771" t="s">
        <v>39768</v>
      </c>
      <c r="B57771">
        <f>LEN(A57771)</f>
        <v>4</v>
      </c>
    </row>
    <row r="57772" spans="1:2" x14ac:dyDescent="0.25">
      <c r="A57772" t="s">
        <v>39769</v>
      </c>
      <c r="B57772">
        <f>LEN(A57772)</f>
        <v>11</v>
      </c>
    </row>
    <row r="57773" spans="1:2" x14ac:dyDescent="0.25">
      <c r="A57773" t="s">
        <v>39770</v>
      </c>
      <c r="B57773">
        <f>LEN(A57773)</f>
        <v>14</v>
      </c>
    </row>
    <row r="57774" spans="1:2" x14ac:dyDescent="0.25">
      <c r="A57774" t="s">
        <v>39771</v>
      </c>
      <c r="B57774">
        <f>LEN(A57774)</f>
        <v>10</v>
      </c>
    </row>
    <row r="57775" spans="1:2" x14ac:dyDescent="0.25">
      <c r="A57775" t="s">
        <v>39772</v>
      </c>
      <c r="B57775">
        <f>LEN(A57775)</f>
        <v>12</v>
      </c>
    </row>
    <row r="57776" spans="1:2" x14ac:dyDescent="0.25">
      <c r="A57776" t="s">
        <v>39773</v>
      </c>
      <c r="B57776">
        <f>LEN(A57776)</f>
        <v>8</v>
      </c>
    </row>
    <row r="57777" spans="1:2" x14ac:dyDescent="0.25">
      <c r="A57777" t="s">
        <v>39774</v>
      </c>
      <c r="B57777">
        <f>LEN(A57777)</f>
        <v>11</v>
      </c>
    </row>
    <row r="57778" spans="1:2" x14ac:dyDescent="0.25">
      <c r="A57778" t="s">
        <v>39775</v>
      </c>
      <c r="B57778">
        <f>LEN(A57778)</f>
        <v>9</v>
      </c>
    </row>
    <row r="57779" spans="1:2" x14ac:dyDescent="0.25">
      <c r="A57779" t="s">
        <v>39776</v>
      </c>
      <c r="B57779">
        <f>LEN(A57779)</f>
        <v>10</v>
      </c>
    </row>
    <row r="57780" spans="1:2" x14ac:dyDescent="0.25">
      <c r="A57780" t="s">
        <v>39777</v>
      </c>
      <c r="B57780">
        <f>LEN(A57780)</f>
        <v>6</v>
      </c>
    </row>
    <row r="57781" spans="1:2" x14ac:dyDescent="0.25">
      <c r="A57781" t="s">
        <v>39778</v>
      </c>
      <c r="B57781">
        <f>LEN(A57781)</f>
        <v>7</v>
      </c>
    </row>
    <row r="57782" spans="1:2" x14ac:dyDescent="0.25">
      <c r="A57782" t="s">
        <v>39780</v>
      </c>
      <c r="B57782">
        <f>LEN(A57782)</f>
        <v>11</v>
      </c>
    </row>
    <row r="57783" spans="1:2" x14ac:dyDescent="0.25">
      <c r="A57783" t="s">
        <v>39781</v>
      </c>
      <c r="B57783">
        <f>LEN(A57783)</f>
        <v>9</v>
      </c>
    </row>
    <row r="57784" spans="1:2" x14ac:dyDescent="0.25">
      <c r="A57784" t="s">
        <v>39782</v>
      </c>
      <c r="B57784">
        <f>LEN(A57784)</f>
        <v>9</v>
      </c>
    </row>
    <row r="57785" spans="1:2" x14ac:dyDescent="0.25">
      <c r="A57785" t="s">
        <v>39792</v>
      </c>
      <c r="B57785">
        <f>LEN(A57785)</f>
        <v>4</v>
      </c>
    </row>
    <row r="57786" spans="1:2" x14ac:dyDescent="0.25">
      <c r="A57786" t="s">
        <v>39784</v>
      </c>
      <c r="B57786">
        <f>LEN(A57786)</f>
        <v>11</v>
      </c>
    </row>
    <row r="57787" spans="1:2" x14ac:dyDescent="0.25">
      <c r="A57787" t="s">
        <v>39785</v>
      </c>
      <c r="B57787">
        <f>LEN(A57787)</f>
        <v>13</v>
      </c>
    </row>
    <row r="57788" spans="1:2" x14ac:dyDescent="0.25">
      <c r="A57788" t="s">
        <v>39783</v>
      </c>
      <c r="B57788">
        <f>LEN(A57788)</f>
        <v>17</v>
      </c>
    </row>
    <row r="57789" spans="1:2" x14ac:dyDescent="0.25">
      <c r="A57789" t="s">
        <v>66227</v>
      </c>
      <c r="B57789">
        <f>LEN(A57789)</f>
        <v>9</v>
      </c>
    </row>
    <row r="57790" spans="1:2" x14ac:dyDescent="0.25">
      <c r="A57790" t="s">
        <v>39787</v>
      </c>
      <c r="B57790">
        <f>LEN(A57790)</f>
        <v>12</v>
      </c>
    </row>
    <row r="57791" spans="1:2" x14ac:dyDescent="0.25">
      <c r="A57791" t="s">
        <v>39788</v>
      </c>
      <c r="B57791">
        <f>LEN(A57791)</f>
        <v>10</v>
      </c>
    </row>
    <row r="57792" spans="1:2" x14ac:dyDescent="0.25">
      <c r="A57792" t="s">
        <v>39789</v>
      </c>
      <c r="B57792">
        <f>LEN(A57792)</f>
        <v>12</v>
      </c>
    </row>
    <row r="57793" spans="1:2" x14ac:dyDescent="0.25">
      <c r="A57793" t="s">
        <v>39790</v>
      </c>
      <c r="B57793">
        <f>LEN(A57793)</f>
        <v>15</v>
      </c>
    </row>
    <row r="57794" spans="1:2" x14ac:dyDescent="0.25">
      <c r="A57794" t="s">
        <v>39791</v>
      </c>
      <c r="B57794">
        <f>LEN(A57794)</f>
        <v>12</v>
      </c>
    </row>
    <row r="57795" spans="1:2" x14ac:dyDescent="0.25">
      <c r="A57795" t="s">
        <v>39793</v>
      </c>
      <c r="B57795">
        <f>LEN(A57795)</f>
        <v>9</v>
      </c>
    </row>
    <row r="57796" spans="1:2" x14ac:dyDescent="0.25">
      <c r="A57796" t="s">
        <v>39794</v>
      </c>
      <c r="B57796">
        <f>LEN(A57796)</f>
        <v>10</v>
      </c>
    </row>
    <row r="57797" spans="1:2" x14ac:dyDescent="0.25">
      <c r="A57797" t="s">
        <v>39795</v>
      </c>
      <c r="B57797">
        <f>LEN(A57797)</f>
        <v>11</v>
      </c>
    </row>
    <row r="57798" spans="1:2" x14ac:dyDescent="0.25">
      <c r="A57798" t="s">
        <v>39796</v>
      </c>
      <c r="B57798">
        <f>LEN(A57798)</f>
        <v>12</v>
      </c>
    </row>
    <row r="57799" spans="1:2" x14ac:dyDescent="0.25">
      <c r="A57799" t="s">
        <v>39797</v>
      </c>
      <c r="B57799">
        <f>LEN(A57799)</f>
        <v>9</v>
      </c>
    </row>
    <row r="57800" spans="1:2" x14ac:dyDescent="0.25">
      <c r="A57800" t="s">
        <v>39798</v>
      </c>
      <c r="B57800">
        <f>LEN(A57800)</f>
        <v>10</v>
      </c>
    </row>
    <row r="57801" spans="1:2" x14ac:dyDescent="0.25">
      <c r="A57801" t="s">
        <v>39799</v>
      </c>
      <c r="B57801">
        <f>LEN(A57801)</f>
        <v>14</v>
      </c>
    </row>
    <row r="57802" spans="1:2" x14ac:dyDescent="0.25">
      <c r="A57802" t="s">
        <v>39800</v>
      </c>
      <c r="B57802">
        <f>LEN(A57802)</f>
        <v>15</v>
      </c>
    </row>
    <row r="57803" spans="1:2" x14ac:dyDescent="0.25">
      <c r="A57803" t="s">
        <v>39801</v>
      </c>
      <c r="B57803">
        <f>LEN(A57803)</f>
        <v>12</v>
      </c>
    </row>
    <row r="57804" spans="1:2" x14ac:dyDescent="0.25">
      <c r="A57804" t="s">
        <v>39802</v>
      </c>
      <c r="B57804">
        <f>LEN(A57804)</f>
        <v>13</v>
      </c>
    </row>
    <row r="57805" spans="1:2" x14ac:dyDescent="0.25">
      <c r="A57805" t="s">
        <v>39803</v>
      </c>
      <c r="B57805">
        <f>LEN(A57805)</f>
        <v>7</v>
      </c>
    </row>
    <row r="57806" spans="1:2" x14ac:dyDescent="0.25">
      <c r="A57806" t="s">
        <v>39804</v>
      </c>
      <c r="B57806">
        <f>LEN(A57806)</f>
        <v>8</v>
      </c>
    </row>
    <row r="57807" spans="1:2" x14ac:dyDescent="0.25">
      <c r="A57807" t="s">
        <v>39805</v>
      </c>
      <c r="B57807">
        <f>LEN(A57807)</f>
        <v>9</v>
      </c>
    </row>
    <row r="57808" spans="1:2" x14ac:dyDescent="0.25">
      <c r="A57808" t="s">
        <v>39806</v>
      </c>
      <c r="B57808">
        <f>LEN(A57808)</f>
        <v>15</v>
      </c>
    </row>
    <row r="57809" spans="1:2" x14ac:dyDescent="0.25">
      <c r="A57809" t="s">
        <v>39807</v>
      </c>
      <c r="B57809">
        <f>LEN(A57809)</f>
        <v>17</v>
      </c>
    </row>
    <row r="57810" spans="1:2" x14ac:dyDescent="0.25">
      <c r="A57810" t="s">
        <v>39808</v>
      </c>
      <c r="B57810">
        <f>LEN(A57810)</f>
        <v>18</v>
      </c>
    </row>
    <row r="57811" spans="1:2" x14ac:dyDescent="0.25">
      <c r="A57811" t="s">
        <v>39809</v>
      </c>
      <c r="B57811">
        <f>LEN(A57811)</f>
        <v>13</v>
      </c>
    </row>
    <row r="57812" spans="1:2" x14ac:dyDescent="0.25">
      <c r="A57812" t="s">
        <v>39810</v>
      </c>
      <c r="B57812">
        <f>LEN(A57812)</f>
        <v>16</v>
      </c>
    </row>
    <row r="57813" spans="1:2" x14ac:dyDescent="0.25">
      <c r="A57813" t="s">
        <v>39811</v>
      </c>
      <c r="B57813">
        <f>LEN(A57813)</f>
        <v>4</v>
      </c>
    </row>
    <row r="57814" spans="1:2" x14ac:dyDescent="0.25">
      <c r="A57814" t="s">
        <v>39812</v>
      </c>
      <c r="B57814">
        <f>LEN(A57814)</f>
        <v>5</v>
      </c>
    </row>
    <row r="57815" spans="1:2" x14ac:dyDescent="0.25">
      <c r="A57815" t="s">
        <v>39813</v>
      </c>
      <c r="B57815">
        <f>LEN(A57815)</f>
        <v>6</v>
      </c>
    </row>
    <row r="57816" spans="1:2" x14ac:dyDescent="0.25">
      <c r="A57816" t="s">
        <v>39814</v>
      </c>
      <c r="B57816">
        <f>LEN(A57816)</f>
        <v>8</v>
      </c>
    </row>
    <row r="57817" spans="1:2" x14ac:dyDescent="0.25">
      <c r="A57817" t="s">
        <v>39815</v>
      </c>
      <c r="B57817">
        <f>LEN(A57817)</f>
        <v>9</v>
      </c>
    </row>
    <row r="57818" spans="1:2" x14ac:dyDescent="0.25">
      <c r="A57818" t="s">
        <v>39816</v>
      </c>
      <c r="B57818">
        <f>LEN(A57818)</f>
        <v>6</v>
      </c>
    </row>
    <row r="57819" spans="1:2" x14ac:dyDescent="0.25">
      <c r="A57819" t="s">
        <v>39817</v>
      </c>
      <c r="B57819">
        <f>LEN(A57819)</f>
        <v>6</v>
      </c>
    </row>
    <row r="57820" spans="1:2" x14ac:dyDescent="0.25">
      <c r="A57820" t="s">
        <v>39818</v>
      </c>
      <c r="B57820">
        <f>LEN(A57820)</f>
        <v>6</v>
      </c>
    </row>
    <row r="57821" spans="1:2" x14ac:dyDescent="0.25">
      <c r="A57821" t="s">
        <v>39819</v>
      </c>
      <c r="B57821">
        <f>LEN(A57821)</f>
        <v>7</v>
      </c>
    </row>
    <row r="57822" spans="1:2" x14ac:dyDescent="0.25">
      <c r="A57822" t="s">
        <v>39820</v>
      </c>
      <c r="B57822">
        <f>LEN(A57822)</f>
        <v>6</v>
      </c>
    </row>
    <row r="57823" spans="1:2" x14ac:dyDescent="0.25">
      <c r="A57823" t="s">
        <v>39821</v>
      </c>
      <c r="B57823">
        <f>LEN(A57823)</f>
        <v>8</v>
      </c>
    </row>
    <row r="57824" spans="1:2" x14ac:dyDescent="0.25">
      <c r="A57824" t="s">
        <v>39822</v>
      </c>
      <c r="B57824">
        <f>LEN(A57824)</f>
        <v>9</v>
      </c>
    </row>
    <row r="57825" spans="1:2" x14ac:dyDescent="0.25">
      <c r="A57825" t="s">
        <v>39823</v>
      </c>
      <c r="B57825">
        <f>LEN(A57825)</f>
        <v>6</v>
      </c>
    </row>
    <row r="57826" spans="1:2" x14ac:dyDescent="0.25">
      <c r="A57826" t="s">
        <v>39824</v>
      </c>
      <c r="B57826">
        <f>LEN(A57826)</f>
        <v>6</v>
      </c>
    </row>
    <row r="57827" spans="1:2" x14ac:dyDescent="0.25">
      <c r="A57827" t="s">
        <v>39825</v>
      </c>
      <c r="B57827">
        <f>LEN(A57827)</f>
        <v>6</v>
      </c>
    </row>
    <row r="57828" spans="1:2" x14ac:dyDescent="0.25">
      <c r="A57828" t="s">
        <v>39826</v>
      </c>
      <c r="B57828">
        <f>LEN(A57828)</f>
        <v>14</v>
      </c>
    </row>
    <row r="57829" spans="1:2" x14ac:dyDescent="0.25">
      <c r="A57829" t="s">
        <v>39827</v>
      </c>
      <c r="B57829">
        <f>LEN(A57829)</f>
        <v>7</v>
      </c>
    </row>
    <row r="57830" spans="1:2" x14ac:dyDescent="0.25">
      <c r="A57830" t="s">
        <v>39828</v>
      </c>
      <c r="B57830">
        <f>LEN(A57830)</f>
        <v>8</v>
      </c>
    </row>
    <row r="57831" spans="1:2" x14ac:dyDescent="0.25">
      <c r="A57831" t="s">
        <v>39829</v>
      </c>
      <c r="B57831">
        <f>LEN(A57831)</f>
        <v>14</v>
      </c>
    </row>
    <row r="57832" spans="1:2" x14ac:dyDescent="0.25">
      <c r="A57832" t="s">
        <v>39830</v>
      </c>
      <c r="B57832">
        <f>LEN(A57832)</f>
        <v>16</v>
      </c>
    </row>
    <row r="57833" spans="1:2" x14ac:dyDescent="0.25">
      <c r="A57833" t="s">
        <v>39831</v>
      </c>
      <c r="B57833">
        <f>LEN(A57833)</f>
        <v>16</v>
      </c>
    </row>
    <row r="57834" spans="1:2" x14ac:dyDescent="0.25">
      <c r="A57834" t="s">
        <v>39832</v>
      </c>
      <c r="B57834">
        <f>LEN(A57834)</f>
        <v>4</v>
      </c>
    </row>
    <row r="57835" spans="1:2" x14ac:dyDescent="0.25">
      <c r="A57835" t="s">
        <v>39833</v>
      </c>
      <c r="B57835">
        <f>LEN(A57835)</f>
        <v>10</v>
      </c>
    </row>
    <row r="57836" spans="1:2" x14ac:dyDescent="0.25">
      <c r="A57836" t="s">
        <v>39834</v>
      </c>
      <c r="B57836">
        <f>LEN(A57836)</f>
        <v>13</v>
      </c>
    </row>
    <row r="57837" spans="1:2" x14ac:dyDescent="0.25">
      <c r="A57837" t="s">
        <v>39835</v>
      </c>
      <c r="B57837">
        <f>LEN(A57837)</f>
        <v>11</v>
      </c>
    </row>
    <row r="57838" spans="1:2" x14ac:dyDescent="0.25">
      <c r="A57838" t="s">
        <v>39836</v>
      </c>
      <c r="B57838">
        <f>LEN(A57838)</f>
        <v>11</v>
      </c>
    </row>
    <row r="57839" spans="1:2" x14ac:dyDescent="0.25">
      <c r="A57839" t="s">
        <v>39837</v>
      </c>
      <c r="B57839">
        <f>LEN(A57839)</f>
        <v>13</v>
      </c>
    </row>
    <row r="57840" spans="1:2" x14ac:dyDescent="0.25">
      <c r="A57840" t="s">
        <v>39838</v>
      </c>
      <c r="B57840">
        <f>LEN(A57840)</f>
        <v>11</v>
      </c>
    </row>
    <row r="57841" spans="1:2" x14ac:dyDescent="0.25">
      <c r="A57841" t="s">
        <v>39839</v>
      </c>
      <c r="B57841">
        <f>LEN(A57841)</f>
        <v>14</v>
      </c>
    </row>
    <row r="57842" spans="1:2" x14ac:dyDescent="0.25">
      <c r="A57842" t="s">
        <v>39840</v>
      </c>
      <c r="B57842">
        <f>LEN(A57842)</f>
        <v>12</v>
      </c>
    </row>
    <row r="57843" spans="1:2" x14ac:dyDescent="0.25">
      <c r="A57843" t="s">
        <v>39841</v>
      </c>
      <c r="B57843">
        <f>LEN(A57843)</f>
        <v>11</v>
      </c>
    </row>
    <row r="57844" spans="1:2" x14ac:dyDescent="0.25">
      <c r="A57844" t="s">
        <v>39842</v>
      </c>
      <c r="B57844">
        <f>LEN(A57844)</f>
        <v>11</v>
      </c>
    </row>
    <row r="57845" spans="1:2" x14ac:dyDescent="0.25">
      <c r="A57845" t="s">
        <v>39843</v>
      </c>
      <c r="B57845">
        <f>LEN(A57845)</f>
        <v>9</v>
      </c>
    </row>
    <row r="57846" spans="1:2" x14ac:dyDescent="0.25">
      <c r="A57846" t="s">
        <v>39844</v>
      </c>
      <c r="B57846">
        <f>LEN(A57846)</f>
        <v>10</v>
      </c>
    </row>
    <row r="57847" spans="1:2" x14ac:dyDescent="0.25">
      <c r="A57847" t="s">
        <v>39845</v>
      </c>
      <c r="B57847">
        <f>LEN(A57847)</f>
        <v>9</v>
      </c>
    </row>
    <row r="57848" spans="1:2" x14ac:dyDescent="0.25">
      <c r="A57848" t="s">
        <v>39846</v>
      </c>
      <c r="B57848">
        <f>LEN(A57848)</f>
        <v>6</v>
      </c>
    </row>
    <row r="57849" spans="1:2" x14ac:dyDescent="0.25">
      <c r="A57849" t="s">
        <v>39847</v>
      </c>
      <c r="B57849">
        <f>LEN(A57849)</f>
        <v>9</v>
      </c>
    </row>
    <row r="57850" spans="1:2" x14ac:dyDescent="0.25">
      <c r="A57850" t="s">
        <v>39848</v>
      </c>
      <c r="B57850">
        <f>LEN(A57850)</f>
        <v>6</v>
      </c>
    </row>
    <row r="57851" spans="1:2" x14ac:dyDescent="0.25">
      <c r="A57851" t="s">
        <v>40352</v>
      </c>
      <c r="B57851">
        <f>LEN(A57851)</f>
        <v>6</v>
      </c>
    </row>
    <row r="57852" spans="1:2" x14ac:dyDescent="0.25">
      <c r="A57852" t="s">
        <v>40353</v>
      </c>
      <c r="B57852">
        <f>LEN(A57852)</f>
        <v>13</v>
      </c>
    </row>
    <row r="57853" spans="1:2" x14ac:dyDescent="0.25">
      <c r="A57853" t="s">
        <v>40354</v>
      </c>
      <c r="B57853">
        <f>LEN(A57853)</f>
        <v>13</v>
      </c>
    </row>
    <row r="57854" spans="1:2" x14ac:dyDescent="0.25">
      <c r="A57854" t="s">
        <v>40355</v>
      </c>
      <c r="B57854">
        <f>LEN(A57854)</f>
        <v>11</v>
      </c>
    </row>
    <row r="57855" spans="1:2" x14ac:dyDescent="0.25">
      <c r="A57855" t="s">
        <v>40356</v>
      </c>
      <c r="B57855">
        <f>LEN(A57855)</f>
        <v>10</v>
      </c>
    </row>
    <row r="57856" spans="1:2" x14ac:dyDescent="0.25">
      <c r="A57856" t="s">
        <v>40357</v>
      </c>
      <c r="B57856">
        <f>LEN(A57856)</f>
        <v>11</v>
      </c>
    </row>
    <row r="57857" spans="1:2" x14ac:dyDescent="0.25">
      <c r="A57857" t="s">
        <v>40358</v>
      </c>
      <c r="B57857">
        <f>LEN(A57857)</f>
        <v>11</v>
      </c>
    </row>
    <row r="57858" spans="1:2" x14ac:dyDescent="0.25">
      <c r="A57858" t="s">
        <v>40359</v>
      </c>
      <c r="B57858">
        <f>LEN(A57858)</f>
        <v>12</v>
      </c>
    </row>
    <row r="57859" spans="1:2" x14ac:dyDescent="0.25">
      <c r="A57859" t="s">
        <v>40360</v>
      </c>
      <c r="B57859">
        <f>LEN(A57859)</f>
        <v>8</v>
      </c>
    </row>
    <row r="57860" spans="1:2" x14ac:dyDescent="0.25">
      <c r="A57860" t="s">
        <v>40361</v>
      </c>
      <c r="B57860">
        <f>LEN(A57860)</f>
        <v>9</v>
      </c>
    </row>
    <row r="57861" spans="1:2" x14ac:dyDescent="0.25">
      <c r="A57861" t="s">
        <v>40362</v>
      </c>
      <c r="B57861">
        <f>LEN(A57861)</f>
        <v>6</v>
      </c>
    </row>
    <row r="57862" spans="1:2" x14ac:dyDescent="0.25">
      <c r="A57862" t="s">
        <v>40363</v>
      </c>
      <c r="B57862">
        <f>LEN(A57862)</f>
        <v>5</v>
      </c>
    </row>
    <row r="57863" spans="1:2" x14ac:dyDescent="0.25">
      <c r="A57863" t="s">
        <v>40364</v>
      </c>
      <c r="B57863">
        <f>LEN(A57863)</f>
        <v>5</v>
      </c>
    </row>
    <row r="57864" spans="1:2" x14ac:dyDescent="0.25">
      <c r="A57864" t="s">
        <v>40365</v>
      </c>
      <c r="B57864">
        <f>LEN(A57864)</f>
        <v>8</v>
      </c>
    </row>
    <row r="57865" spans="1:2" x14ac:dyDescent="0.25">
      <c r="A57865" t="s">
        <v>40366</v>
      </c>
      <c r="B57865">
        <f>LEN(A57865)</f>
        <v>7</v>
      </c>
    </row>
    <row r="57866" spans="1:2" x14ac:dyDescent="0.25">
      <c r="A57866" t="s">
        <v>40367</v>
      </c>
      <c r="B57866">
        <f>LEN(A57866)</f>
        <v>7</v>
      </c>
    </row>
    <row r="57867" spans="1:2" x14ac:dyDescent="0.25">
      <c r="A57867" t="s">
        <v>39849</v>
      </c>
      <c r="B57867">
        <f>LEN(A57867)</f>
        <v>7</v>
      </c>
    </row>
    <row r="57868" spans="1:2" x14ac:dyDescent="0.25">
      <c r="A57868" t="s">
        <v>39850</v>
      </c>
      <c r="B57868">
        <f>LEN(A57868)</f>
        <v>7</v>
      </c>
    </row>
    <row r="57869" spans="1:2" x14ac:dyDescent="0.25">
      <c r="A57869" t="s">
        <v>40368</v>
      </c>
      <c r="B57869">
        <f>LEN(A57869)</f>
        <v>4</v>
      </c>
    </row>
    <row r="57870" spans="1:2" x14ac:dyDescent="0.25">
      <c r="A57870" t="s">
        <v>40369</v>
      </c>
      <c r="B57870">
        <f>LEN(A57870)</f>
        <v>6</v>
      </c>
    </row>
    <row r="57871" spans="1:2" x14ac:dyDescent="0.25">
      <c r="A57871" t="s">
        <v>40370</v>
      </c>
      <c r="B57871">
        <f>LEN(A57871)</f>
        <v>5</v>
      </c>
    </row>
    <row r="57872" spans="1:2" x14ac:dyDescent="0.25">
      <c r="A57872" t="s">
        <v>40371</v>
      </c>
      <c r="B57872">
        <f>LEN(A57872)</f>
        <v>12</v>
      </c>
    </row>
    <row r="57873" spans="1:2" x14ac:dyDescent="0.25">
      <c r="A57873" t="s">
        <v>40372</v>
      </c>
      <c r="B57873">
        <f>LEN(A57873)</f>
        <v>8</v>
      </c>
    </row>
    <row r="57874" spans="1:2" x14ac:dyDescent="0.25">
      <c r="A57874" t="s">
        <v>40373</v>
      </c>
      <c r="B57874">
        <f>LEN(A57874)</f>
        <v>7</v>
      </c>
    </row>
    <row r="57875" spans="1:2" x14ac:dyDescent="0.25">
      <c r="A57875" t="s">
        <v>39851</v>
      </c>
      <c r="B57875">
        <f>LEN(A57875)</f>
        <v>6</v>
      </c>
    </row>
    <row r="57876" spans="1:2" x14ac:dyDescent="0.25">
      <c r="A57876" t="s">
        <v>39852</v>
      </c>
      <c r="B57876">
        <f>LEN(A57876)</f>
        <v>8</v>
      </c>
    </row>
    <row r="57877" spans="1:2" x14ac:dyDescent="0.25">
      <c r="A57877" t="s">
        <v>39853</v>
      </c>
      <c r="B57877">
        <f>LEN(A57877)</f>
        <v>9</v>
      </c>
    </row>
    <row r="57878" spans="1:2" x14ac:dyDescent="0.25">
      <c r="A57878" t="s">
        <v>39854</v>
      </c>
      <c r="B57878">
        <f>LEN(A57878)</f>
        <v>10</v>
      </c>
    </row>
    <row r="57879" spans="1:2" x14ac:dyDescent="0.25">
      <c r="A57879" t="s">
        <v>39855</v>
      </c>
      <c r="B57879">
        <f>LEN(A57879)</f>
        <v>7</v>
      </c>
    </row>
    <row r="57880" spans="1:2" x14ac:dyDescent="0.25">
      <c r="A57880" t="s">
        <v>39856</v>
      </c>
      <c r="B57880">
        <f>LEN(A57880)</f>
        <v>7</v>
      </c>
    </row>
    <row r="57881" spans="1:2" x14ac:dyDescent="0.25">
      <c r="A57881" t="s">
        <v>39857</v>
      </c>
      <c r="B57881">
        <f>LEN(A57881)</f>
        <v>9</v>
      </c>
    </row>
    <row r="57882" spans="1:2" x14ac:dyDescent="0.25">
      <c r="A57882" t="s">
        <v>39858</v>
      </c>
      <c r="B57882">
        <f>LEN(A57882)</f>
        <v>12</v>
      </c>
    </row>
    <row r="57883" spans="1:2" x14ac:dyDescent="0.25">
      <c r="A57883" t="s">
        <v>39859</v>
      </c>
      <c r="B57883">
        <f>LEN(A57883)</f>
        <v>8</v>
      </c>
    </row>
    <row r="57884" spans="1:2" x14ac:dyDescent="0.25">
      <c r="A57884" t="s">
        <v>39860</v>
      </c>
      <c r="B57884">
        <f>LEN(A57884)</f>
        <v>9</v>
      </c>
    </row>
    <row r="57885" spans="1:2" x14ac:dyDescent="0.25">
      <c r="A57885" t="s">
        <v>39861</v>
      </c>
      <c r="B57885">
        <f>LEN(A57885)</f>
        <v>8</v>
      </c>
    </row>
    <row r="57886" spans="1:2" x14ac:dyDescent="0.25">
      <c r="A57886" t="s">
        <v>39862</v>
      </c>
      <c r="B57886">
        <f>LEN(A57886)</f>
        <v>11</v>
      </c>
    </row>
    <row r="57887" spans="1:2" x14ac:dyDescent="0.25">
      <c r="A57887" t="s">
        <v>39863</v>
      </c>
      <c r="B57887">
        <f>LEN(A57887)</f>
        <v>11</v>
      </c>
    </row>
    <row r="57888" spans="1:2" x14ac:dyDescent="0.25">
      <c r="A57888" t="s">
        <v>39864</v>
      </c>
      <c r="B57888">
        <f>LEN(A57888)</f>
        <v>14</v>
      </c>
    </row>
    <row r="57889" spans="1:2" x14ac:dyDescent="0.25">
      <c r="A57889" t="s">
        <v>39865</v>
      </c>
      <c r="B57889">
        <f>LEN(A57889)</f>
        <v>10</v>
      </c>
    </row>
    <row r="57890" spans="1:2" x14ac:dyDescent="0.25">
      <c r="A57890" t="s">
        <v>39866</v>
      </c>
      <c r="B57890">
        <f>LEN(A57890)</f>
        <v>17</v>
      </c>
    </row>
    <row r="57891" spans="1:2" x14ac:dyDescent="0.25">
      <c r="A57891" t="s">
        <v>39867</v>
      </c>
      <c r="B57891">
        <f>LEN(A57891)</f>
        <v>11</v>
      </c>
    </row>
    <row r="57892" spans="1:2" x14ac:dyDescent="0.25">
      <c r="A57892" t="s">
        <v>39868</v>
      </c>
      <c r="B57892">
        <f>LEN(A57892)</f>
        <v>5</v>
      </c>
    </row>
    <row r="57893" spans="1:2" x14ac:dyDescent="0.25">
      <c r="A57893" t="s">
        <v>39869</v>
      </c>
      <c r="B57893">
        <f>LEN(A57893)</f>
        <v>5</v>
      </c>
    </row>
    <row r="57894" spans="1:2" x14ac:dyDescent="0.25">
      <c r="A57894" t="s">
        <v>40374</v>
      </c>
      <c r="B57894">
        <f>LEN(A57894)</f>
        <v>5</v>
      </c>
    </row>
    <row r="57895" spans="1:2" x14ac:dyDescent="0.25">
      <c r="A57895" t="s">
        <v>39870</v>
      </c>
      <c r="B57895">
        <f>LEN(A57895)</f>
        <v>5</v>
      </c>
    </row>
    <row r="57896" spans="1:2" x14ac:dyDescent="0.25">
      <c r="A57896" t="s">
        <v>39871</v>
      </c>
      <c r="B57896">
        <f>LEN(A57896)</f>
        <v>11</v>
      </c>
    </row>
    <row r="57897" spans="1:2" x14ac:dyDescent="0.25">
      <c r="A57897" t="s">
        <v>39872</v>
      </c>
      <c r="B57897">
        <f>LEN(A57897)</f>
        <v>12</v>
      </c>
    </row>
    <row r="57898" spans="1:2" x14ac:dyDescent="0.25">
      <c r="A57898" t="s">
        <v>39873</v>
      </c>
      <c r="B57898">
        <f>LEN(A57898)</f>
        <v>11</v>
      </c>
    </row>
    <row r="57899" spans="1:2" x14ac:dyDescent="0.25">
      <c r="A57899" t="s">
        <v>39874</v>
      </c>
      <c r="B57899">
        <f>LEN(A57899)</f>
        <v>10</v>
      </c>
    </row>
    <row r="57900" spans="1:2" x14ac:dyDescent="0.25">
      <c r="A57900" t="s">
        <v>39875</v>
      </c>
      <c r="B57900">
        <f>LEN(A57900)</f>
        <v>11</v>
      </c>
    </row>
    <row r="57901" spans="1:2" x14ac:dyDescent="0.25">
      <c r="A57901" t="s">
        <v>39876</v>
      </c>
      <c r="B57901">
        <f>LEN(A57901)</f>
        <v>8</v>
      </c>
    </row>
    <row r="57902" spans="1:2" x14ac:dyDescent="0.25">
      <c r="A57902" t="s">
        <v>40375</v>
      </c>
      <c r="B57902">
        <f>LEN(A57902)</f>
        <v>4</v>
      </c>
    </row>
    <row r="57903" spans="1:2" x14ac:dyDescent="0.25">
      <c r="A57903" t="s">
        <v>40376</v>
      </c>
      <c r="B57903">
        <f>LEN(A57903)</f>
        <v>5</v>
      </c>
    </row>
    <row r="57904" spans="1:2" x14ac:dyDescent="0.25">
      <c r="A57904" t="s">
        <v>40377</v>
      </c>
      <c r="B57904">
        <f>LEN(A57904)</f>
        <v>5</v>
      </c>
    </row>
    <row r="57905" spans="1:2" x14ac:dyDescent="0.25">
      <c r="A57905" t="s">
        <v>40378</v>
      </c>
      <c r="B57905">
        <f>LEN(A57905)</f>
        <v>6</v>
      </c>
    </row>
    <row r="57906" spans="1:2" x14ac:dyDescent="0.25">
      <c r="A57906" t="s">
        <v>40379</v>
      </c>
      <c r="B57906">
        <f>LEN(A57906)</f>
        <v>7</v>
      </c>
    </row>
    <row r="57907" spans="1:2" x14ac:dyDescent="0.25">
      <c r="A57907" t="s">
        <v>40380</v>
      </c>
      <c r="B57907">
        <f>LEN(A57907)</f>
        <v>4</v>
      </c>
    </row>
    <row r="57908" spans="1:2" x14ac:dyDescent="0.25">
      <c r="A57908" t="s">
        <v>40381</v>
      </c>
      <c r="B57908">
        <f>LEN(A57908)</f>
        <v>11</v>
      </c>
    </row>
    <row r="57909" spans="1:2" x14ac:dyDescent="0.25">
      <c r="A57909" t="s">
        <v>40382</v>
      </c>
      <c r="B57909">
        <f>LEN(A57909)</f>
        <v>14</v>
      </c>
    </row>
    <row r="57910" spans="1:2" x14ac:dyDescent="0.25">
      <c r="A57910" t="s">
        <v>40383</v>
      </c>
      <c r="B57910">
        <f>LEN(A57910)</f>
        <v>11</v>
      </c>
    </row>
    <row r="57911" spans="1:2" x14ac:dyDescent="0.25">
      <c r="A57911" t="s">
        <v>40384</v>
      </c>
      <c r="B57911">
        <f>LEN(A57911)</f>
        <v>15</v>
      </c>
    </row>
    <row r="57912" spans="1:2" x14ac:dyDescent="0.25">
      <c r="A57912" t="s">
        <v>40385</v>
      </c>
      <c r="B57912">
        <f>LEN(A57912)</f>
        <v>11</v>
      </c>
    </row>
    <row r="57913" spans="1:2" x14ac:dyDescent="0.25">
      <c r="A57913" t="s">
        <v>40386</v>
      </c>
      <c r="B57913">
        <f>LEN(A57913)</f>
        <v>12</v>
      </c>
    </row>
    <row r="57914" spans="1:2" x14ac:dyDescent="0.25">
      <c r="A57914" t="s">
        <v>40387</v>
      </c>
      <c r="B57914">
        <f>LEN(A57914)</f>
        <v>12</v>
      </c>
    </row>
    <row r="57915" spans="1:2" x14ac:dyDescent="0.25">
      <c r="A57915" t="s">
        <v>40390</v>
      </c>
      <c r="B57915">
        <f>LEN(A57915)</f>
        <v>11</v>
      </c>
    </row>
    <row r="57916" spans="1:2" x14ac:dyDescent="0.25">
      <c r="A57916" t="s">
        <v>40391</v>
      </c>
      <c r="B57916">
        <f>LEN(A57916)</f>
        <v>11</v>
      </c>
    </row>
    <row r="57917" spans="1:2" x14ac:dyDescent="0.25">
      <c r="A57917" t="s">
        <v>40388</v>
      </c>
      <c r="B57917">
        <f>LEN(A57917)</f>
        <v>12</v>
      </c>
    </row>
    <row r="57918" spans="1:2" x14ac:dyDescent="0.25">
      <c r="A57918" t="s">
        <v>40389</v>
      </c>
      <c r="B57918">
        <f>LEN(A57918)</f>
        <v>9</v>
      </c>
    </row>
    <row r="57919" spans="1:2" x14ac:dyDescent="0.25">
      <c r="A57919" t="s">
        <v>40392</v>
      </c>
      <c r="B57919">
        <f>LEN(A57919)</f>
        <v>12</v>
      </c>
    </row>
    <row r="57920" spans="1:2" x14ac:dyDescent="0.25">
      <c r="A57920" t="s">
        <v>40393</v>
      </c>
      <c r="B57920">
        <f>LEN(A57920)</f>
        <v>9</v>
      </c>
    </row>
    <row r="57921" spans="1:2" x14ac:dyDescent="0.25">
      <c r="A57921" t="s">
        <v>40394</v>
      </c>
      <c r="B57921">
        <f>LEN(A57921)</f>
        <v>6</v>
      </c>
    </row>
    <row r="57922" spans="1:2" x14ac:dyDescent="0.25">
      <c r="A57922" t="s">
        <v>40395</v>
      </c>
      <c r="B57922">
        <f>LEN(A57922)</f>
        <v>9</v>
      </c>
    </row>
    <row r="57923" spans="1:2" x14ac:dyDescent="0.25">
      <c r="A57923" t="s">
        <v>40396</v>
      </c>
      <c r="B57923">
        <f>LEN(A57923)</f>
        <v>10</v>
      </c>
    </row>
    <row r="57924" spans="1:2" x14ac:dyDescent="0.25">
      <c r="A57924" t="s">
        <v>40397</v>
      </c>
      <c r="B57924">
        <f>LEN(A57924)</f>
        <v>6</v>
      </c>
    </row>
    <row r="57925" spans="1:2" x14ac:dyDescent="0.25">
      <c r="A57925" t="s">
        <v>40399</v>
      </c>
      <c r="B57925">
        <f>LEN(A57925)</f>
        <v>10</v>
      </c>
    </row>
    <row r="57926" spans="1:2" x14ac:dyDescent="0.25">
      <c r="A57926" t="s">
        <v>40400</v>
      </c>
      <c r="B57926">
        <f>LEN(A57926)</f>
        <v>6</v>
      </c>
    </row>
    <row r="57927" spans="1:2" x14ac:dyDescent="0.25">
      <c r="A57927" t="s">
        <v>40401</v>
      </c>
      <c r="B57927">
        <f>LEN(A57927)</f>
        <v>7</v>
      </c>
    </row>
    <row r="57928" spans="1:2" x14ac:dyDescent="0.25">
      <c r="A57928" t="s">
        <v>39878</v>
      </c>
      <c r="B57928">
        <f>LEN(A57928)</f>
        <v>4</v>
      </c>
    </row>
    <row r="57929" spans="1:2" x14ac:dyDescent="0.25">
      <c r="A57929" t="s">
        <v>39879</v>
      </c>
      <c r="B57929">
        <f>LEN(A57929)</f>
        <v>9</v>
      </c>
    </row>
    <row r="57930" spans="1:2" x14ac:dyDescent="0.25">
      <c r="A57930" t="s">
        <v>39880</v>
      </c>
      <c r="B57930">
        <f>LEN(A57930)</f>
        <v>11</v>
      </c>
    </row>
    <row r="57931" spans="1:2" x14ac:dyDescent="0.25">
      <c r="A57931" t="s">
        <v>39881</v>
      </c>
      <c r="B57931">
        <f>LEN(A57931)</f>
        <v>15</v>
      </c>
    </row>
    <row r="57932" spans="1:2" x14ac:dyDescent="0.25">
      <c r="A57932" t="s">
        <v>39882</v>
      </c>
      <c r="B57932">
        <f>LEN(A57932)</f>
        <v>10</v>
      </c>
    </row>
    <row r="57933" spans="1:2" x14ac:dyDescent="0.25">
      <c r="A57933" t="s">
        <v>39883</v>
      </c>
      <c r="B57933">
        <f>LEN(A57933)</f>
        <v>10</v>
      </c>
    </row>
    <row r="57934" spans="1:2" x14ac:dyDescent="0.25">
      <c r="A57934" t="s">
        <v>39884</v>
      </c>
      <c r="B57934">
        <f>LEN(A57934)</f>
        <v>10</v>
      </c>
    </row>
    <row r="57935" spans="1:2" x14ac:dyDescent="0.25">
      <c r="A57935" t="s">
        <v>39885</v>
      </c>
      <c r="B57935">
        <f>LEN(A57935)</f>
        <v>8</v>
      </c>
    </row>
    <row r="57936" spans="1:2" x14ac:dyDescent="0.25">
      <c r="A57936" t="s">
        <v>39886</v>
      </c>
      <c r="B57936">
        <f>LEN(A57936)</f>
        <v>10</v>
      </c>
    </row>
    <row r="57937" spans="1:2" x14ac:dyDescent="0.25">
      <c r="A57937" t="s">
        <v>39887</v>
      </c>
      <c r="B57937">
        <f>LEN(A57937)</f>
        <v>8</v>
      </c>
    </row>
    <row r="57938" spans="1:2" x14ac:dyDescent="0.25">
      <c r="A57938" t="s">
        <v>39888</v>
      </c>
      <c r="B57938">
        <f>LEN(A57938)</f>
        <v>9</v>
      </c>
    </row>
    <row r="57939" spans="1:2" x14ac:dyDescent="0.25">
      <c r="A57939" t="s">
        <v>39889</v>
      </c>
      <c r="B57939">
        <f>LEN(A57939)</f>
        <v>8</v>
      </c>
    </row>
    <row r="57940" spans="1:2" x14ac:dyDescent="0.25">
      <c r="A57940" t="s">
        <v>39890</v>
      </c>
      <c r="B57940">
        <f>LEN(A57940)</f>
        <v>9</v>
      </c>
    </row>
    <row r="57941" spans="1:2" x14ac:dyDescent="0.25">
      <c r="A57941" t="s">
        <v>39891</v>
      </c>
      <c r="B57941">
        <f>LEN(A57941)</f>
        <v>11</v>
      </c>
    </row>
    <row r="57942" spans="1:2" x14ac:dyDescent="0.25">
      <c r="A57942" t="s">
        <v>39892</v>
      </c>
      <c r="B57942">
        <f>LEN(A57942)</f>
        <v>9</v>
      </c>
    </row>
    <row r="57943" spans="1:2" x14ac:dyDescent="0.25">
      <c r="A57943" t="s">
        <v>47806</v>
      </c>
      <c r="B57943">
        <f>LEN(A57943)</f>
        <v>11</v>
      </c>
    </row>
    <row r="57944" spans="1:2" x14ac:dyDescent="0.25">
      <c r="A57944" t="s">
        <v>39893</v>
      </c>
      <c r="B57944">
        <f>LEN(A57944)</f>
        <v>11</v>
      </c>
    </row>
    <row r="57945" spans="1:2" x14ac:dyDescent="0.25">
      <c r="A57945" t="s">
        <v>39894</v>
      </c>
      <c r="B57945">
        <f>LEN(A57945)</f>
        <v>12</v>
      </c>
    </row>
    <row r="57946" spans="1:2" x14ac:dyDescent="0.25">
      <c r="A57946" t="s">
        <v>39895</v>
      </c>
      <c r="B57946">
        <f>LEN(A57946)</f>
        <v>11</v>
      </c>
    </row>
    <row r="57947" spans="1:2" x14ac:dyDescent="0.25">
      <c r="A57947" t="s">
        <v>39896</v>
      </c>
      <c r="B57947">
        <f>LEN(A57947)</f>
        <v>11</v>
      </c>
    </row>
    <row r="57948" spans="1:2" x14ac:dyDescent="0.25">
      <c r="A57948" t="s">
        <v>39897</v>
      </c>
      <c r="B57948">
        <f>LEN(A57948)</f>
        <v>9</v>
      </c>
    </row>
    <row r="57949" spans="1:2" x14ac:dyDescent="0.25">
      <c r="A57949" t="s">
        <v>39898</v>
      </c>
      <c r="B57949">
        <f>LEN(A57949)</f>
        <v>10</v>
      </c>
    </row>
    <row r="57950" spans="1:2" x14ac:dyDescent="0.25">
      <c r="A57950" t="s">
        <v>39901</v>
      </c>
      <c r="B57950">
        <f>LEN(A57950)</f>
        <v>9</v>
      </c>
    </row>
    <row r="57951" spans="1:2" x14ac:dyDescent="0.25">
      <c r="A57951" t="s">
        <v>39899</v>
      </c>
      <c r="B57951">
        <f>LEN(A57951)</f>
        <v>12</v>
      </c>
    </row>
    <row r="57952" spans="1:2" x14ac:dyDescent="0.25">
      <c r="A57952" t="s">
        <v>39900</v>
      </c>
      <c r="B57952">
        <f>LEN(A57952)</f>
        <v>9</v>
      </c>
    </row>
    <row r="57953" spans="1:2" x14ac:dyDescent="0.25">
      <c r="A57953" t="s">
        <v>39902</v>
      </c>
      <c r="B57953">
        <f>LEN(A57953)</f>
        <v>10</v>
      </c>
    </row>
    <row r="57954" spans="1:2" x14ac:dyDescent="0.25">
      <c r="A57954" t="s">
        <v>39904</v>
      </c>
      <c r="B57954">
        <f>LEN(A57954)</f>
        <v>15</v>
      </c>
    </row>
    <row r="57955" spans="1:2" x14ac:dyDescent="0.25">
      <c r="A57955" t="s">
        <v>39903</v>
      </c>
      <c r="B57955">
        <f>LEN(A57955)</f>
        <v>17</v>
      </c>
    </row>
    <row r="57956" spans="1:2" x14ac:dyDescent="0.25">
      <c r="A57956" t="s">
        <v>40402</v>
      </c>
      <c r="B57956">
        <f>LEN(A57956)</f>
        <v>5</v>
      </c>
    </row>
    <row r="57957" spans="1:2" x14ac:dyDescent="0.25">
      <c r="A57957" t="s">
        <v>39905</v>
      </c>
      <c r="B57957">
        <f>LEN(A57957)</f>
        <v>6</v>
      </c>
    </row>
    <row r="57958" spans="1:2" x14ac:dyDescent="0.25">
      <c r="A57958" t="s">
        <v>39906</v>
      </c>
      <c r="B57958">
        <f>LEN(A57958)</f>
        <v>9</v>
      </c>
    </row>
    <row r="57959" spans="1:2" x14ac:dyDescent="0.25">
      <c r="A57959" t="s">
        <v>40403</v>
      </c>
      <c r="B57959">
        <f>LEN(A57959)</f>
        <v>7</v>
      </c>
    </row>
    <row r="57960" spans="1:2" x14ac:dyDescent="0.25">
      <c r="A57960" t="s">
        <v>66228</v>
      </c>
      <c r="B57960">
        <f>LEN(A57960)</f>
        <v>8</v>
      </c>
    </row>
    <row r="57961" spans="1:2" x14ac:dyDescent="0.25">
      <c r="A57961" t="s">
        <v>39908</v>
      </c>
      <c r="B57961">
        <f>LEN(A57961)</f>
        <v>8</v>
      </c>
    </row>
    <row r="57962" spans="1:2" x14ac:dyDescent="0.25">
      <c r="A57962" t="s">
        <v>66229</v>
      </c>
      <c r="B57962">
        <f>LEN(A57962)</f>
        <v>9</v>
      </c>
    </row>
    <row r="57963" spans="1:2" x14ac:dyDescent="0.25">
      <c r="A57963" t="s">
        <v>39910</v>
      </c>
      <c r="B57963">
        <f>LEN(A57963)</f>
        <v>10</v>
      </c>
    </row>
    <row r="57964" spans="1:2" x14ac:dyDescent="0.25">
      <c r="A57964" t="s">
        <v>39911</v>
      </c>
      <c r="B57964">
        <f>LEN(A57964)</f>
        <v>12</v>
      </c>
    </row>
    <row r="57965" spans="1:2" x14ac:dyDescent="0.25">
      <c r="A57965" t="s">
        <v>39913</v>
      </c>
      <c r="B57965">
        <f>LEN(A57965)</f>
        <v>7</v>
      </c>
    </row>
    <row r="57966" spans="1:2" x14ac:dyDescent="0.25">
      <c r="A57966" t="s">
        <v>39912</v>
      </c>
      <c r="B57966">
        <f>LEN(A57966)</f>
        <v>14</v>
      </c>
    </row>
    <row r="57967" spans="1:2" x14ac:dyDescent="0.25">
      <c r="A57967" t="s">
        <v>40404</v>
      </c>
      <c r="B57967">
        <f>LEN(A57967)</f>
        <v>6</v>
      </c>
    </row>
    <row r="57968" spans="1:2" x14ac:dyDescent="0.25">
      <c r="A57968" t="s">
        <v>40405</v>
      </c>
      <c r="B57968">
        <f>LEN(A57968)</f>
        <v>8</v>
      </c>
    </row>
    <row r="57969" spans="1:2" x14ac:dyDescent="0.25">
      <c r="A57969" t="s">
        <v>40406</v>
      </c>
      <c r="B57969">
        <f>LEN(A57969)</f>
        <v>9</v>
      </c>
    </row>
    <row r="57970" spans="1:2" x14ac:dyDescent="0.25">
      <c r="A57970" t="s">
        <v>39914</v>
      </c>
      <c r="B57970">
        <f>LEN(A57970)</f>
        <v>4</v>
      </c>
    </row>
    <row r="57971" spans="1:2" x14ac:dyDescent="0.25">
      <c r="A57971" t="s">
        <v>39915</v>
      </c>
      <c r="B57971">
        <f>LEN(A57971)</f>
        <v>4</v>
      </c>
    </row>
    <row r="57972" spans="1:2" x14ac:dyDescent="0.25">
      <c r="A57972" t="s">
        <v>39916</v>
      </c>
      <c r="B57972">
        <f>LEN(A57972)</f>
        <v>10</v>
      </c>
    </row>
    <row r="57973" spans="1:2" x14ac:dyDescent="0.25">
      <c r="A57973" t="s">
        <v>39917</v>
      </c>
      <c r="B57973">
        <f>LEN(A57973)</f>
        <v>7</v>
      </c>
    </row>
    <row r="57974" spans="1:2" x14ac:dyDescent="0.25">
      <c r="A57974" t="s">
        <v>66230</v>
      </c>
      <c r="B57974">
        <f>LEN(A57974)</f>
        <v>6</v>
      </c>
    </row>
    <row r="57975" spans="1:2" x14ac:dyDescent="0.25">
      <c r="A57975" t="s">
        <v>40409</v>
      </c>
      <c r="B57975">
        <f>LEN(A57975)</f>
        <v>4</v>
      </c>
    </row>
    <row r="57976" spans="1:2" x14ac:dyDescent="0.25">
      <c r="A57976" t="s">
        <v>40410</v>
      </c>
      <c r="B57976">
        <f>LEN(A57976)</f>
        <v>4</v>
      </c>
    </row>
    <row r="57977" spans="1:2" x14ac:dyDescent="0.25">
      <c r="A57977" t="s">
        <v>40411</v>
      </c>
      <c r="B57977">
        <f>LEN(A57977)</f>
        <v>7</v>
      </c>
    </row>
    <row r="57978" spans="1:2" x14ac:dyDescent="0.25">
      <c r="A57978" t="s">
        <v>40413</v>
      </c>
      <c r="B57978">
        <f>LEN(A57978)</f>
        <v>5</v>
      </c>
    </row>
    <row r="57979" spans="1:2" x14ac:dyDescent="0.25">
      <c r="A57979" t="s">
        <v>40412</v>
      </c>
      <c r="B57979">
        <f>LEN(A57979)</f>
        <v>11</v>
      </c>
    </row>
    <row r="57980" spans="1:2" x14ac:dyDescent="0.25">
      <c r="A57980" t="s">
        <v>40414</v>
      </c>
      <c r="B57980">
        <f>LEN(A57980)</f>
        <v>4</v>
      </c>
    </row>
    <row r="57981" spans="1:2" x14ac:dyDescent="0.25">
      <c r="A57981" t="s">
        <v>40415</v>
      </c>
      <c r="B57981">
        <f>LEN(A57981)</f>
        <v>11</v>
      </c>
    </row>
    <row r="57982" spans="1:2" x14ac:dyDescent="0.25">
      <c r="A57982" t="s">
        <v>40416</v>
      </c>
      <c r="B57982">
        <f>LEN(A57982)</f>
        <v>9</v>
      </c>
    </row>
    <row r="57983" spans="1:2" x14ac:dyDescent="0.25">
      <c r="A57983" t="s">
        <v>40417</v>
      </c>
      <c r="B57983">
        <f>LEN(A57983)</f>
        <v>6</v>
      </c>
    </row>
    <row r="57984" spans="1:2" x14ac:dyDescent="0.25">
      <c r="A57984" t="s">
        <v>40418</v>
      </c>
      <c r="B57984">
        <f>LEN(A57984)</f>
        <v>12</v>
      </c>
    </row>
    <row r="57985" spans="1:2" x14ac:dyDescent="0.25">
      <c r="A57985" t="s">
        <v>40419</v>
      </c>
      <c r="B57985">
        <f>LEN(A57985)</f>
        <v>14</v>
      </c>
    </row>
    <row r="57986" spans="1:2" x14ac:dyDescent="0.25">
      <c r="A57986" t="s">
        <v>40420</v>
      </c>
      <c r="B57986">
        <f>LEN(A57986)</f>
        <v>12</v>
      </c>
    </row>
    <row r="57987" spans="1:2" x14ac:dyDescent="0.25">
      <c r="A57987" t="s">
        <v>40421</v>
      </c>
      <c r="B57987">
        <f>LEN(A57987)</f>
        <v>7</v>
      </c>
    </row>
    <row r="57988" spans="1:2" x14ac:dyDescent="0.25">
      <c r="A57988" t="s">
        <v>40422</v>
      </c>
      <c r="B57988">
        <f>LEN(A57988)</f>
        <v>13</v>
      </c>
    </row>
    <row r="57989" spans="1:2" x14ac:dyDescent="0.25">
      <c r="A57989" t="s">
        <v>40423</v>
      </c>
      <c r="B57989">
        <f>LEN(A57989)</f>
        <v>15</v>
      </c>
    </row>
    <row r="57990" spans="1:2" x14ac:dyDescent="0.25">
      <c r="A57990" t="s">
        <v>40424</v>
      </c>
      <c r="B57990">
        <f>LEN(A57990)</f>
        <v>7</v>
      </c>
    </row>
    <row r="57991" spans="1:2" x14ac:dyDescent="0.25">
      <c r="A57991" t="s">
        <v>40425</v>
      </c>
      <c r="B57991">
        <f>LEN(A57991)</f>
        <v>8</v>
      </c>
    </row>
    <row r="57992" spans="1:2" x14ac:dyDescent="0.25">
      <c r="A57992" t="s">
        <v>40426</v>
      </c>
      <c r="B57992">
        <f>LEN(A57992)</f>
        <v>4</v>
      </c>
    </row>
    <row r="57993" spans="1:2" x14ac:dyDescent="0.25">
      <c r="A57993" t="s">
        <v>40427</v>
      </c>
      <c r="B57993">
        <f>LEN(A57993)</f>
        <v>9</v>
      </c>
    </row>
    <row r="57994" spans="1:2" x14ac:dyDescent="0.25">
      <c r="A57994" t="s">
        <v>40428</v>
      </c>
      <c r="B57994">
        <f>LEN(A57994)</f>
        <v>10</v>
      </c>
    </row>
    <row r="57995" spans="1:2" x14ac:dyDescent="0.25">
      <c r="A57995" t="s">
        <v>40429</v>
      </c>
      <c r="B57995">
        <f>LEN(A57995)</f>
        <v>6</v>
      </c>
    </row>
    <row r="57996" spans="1:2" x14ac:dyDescent="0.25">
      <c r="A57996" t="s">
        <v>40430</v>
      </c>
      <c r="B57996">
        <f>LEN(A57996)</f>
        <v>10</v>
      </c>
    </row>
    <row r="57997" spans="1:2" x14ac:dyDescent="0.25">
      <c r="A57997" t="s">
        <v>40431</v>
      </c>
      <c r="B57997">
        <f>LEN(A57997)</f>
        <v>5</v>
      </c>
    </row>
    <row r="57998" spans="1:2" x14ac:dyDescent="0.25">
      <c r="A57998" t="s">
        <v>40432</v>
      </c>
      <c r="B57998">
        <f>LEN(A57998)</f>
        <v>14</v>
      </c>
    </row>
    <row r="57999" spans="1:2" x14ac:dyDescent="0.25">
      <c r="A57999" t="s">
        <v>40433</v>
      </c>
      <c r="B57999">
        <f>LEN(A57999)</f>
        <v>7</v>
      </c>
    </row>
    <row r="58000" spans="1:2" x14ac:dyDescent="0.25">
      <c r="A58000" t="s">
        <v>40434</v>
      </c>
      <c r="B58000">
        <f>LEN(A58000)</f>
        <v>8</v>
      </c>
    </row>
    <row r="58001" spans="1:2" x14ac:dyDescent="0.25">
      <c r="A58001" t="s">
        <v>40436</v>
      </c>
      <c r="B58001">
        <f>LEN(A58001)</f>
        <v>4</v>
      </c>
    </row>
    <row r="58002" spans="1:2" x14ac:dyDescent="0.25">
      <c r="A58002" t="s">
        <v>40437</v>
      </c>
      <c r="B58002">
        <f>LEN(A58002)</f>
        <v>7</v>
      </c>
    </row>
    <row r="58003" spans="1:2" x14ac:dyDescent="0.25">
      <c r="A58003" t="s">
        <v>40438</v>
      </c>
      <c r="B58003">
        <f>LEN(A58003)</f>
        <v>9</v>
      </c>
    </row>
    <row r="58004" spans="1:2" x14ac:dyDescent="0.25">
      <c r="A58004" t="s">
        <v>40439</v>
      </c>
      <c r="B58004">
        <f>LEN(A58004)</f>
        <v>10</v>
      </c>
    </row>
    <row r="58005" spans="1:2" x14ac:dyDescent="0.25">
      <c r="A58005" t="s">
        <v>40440</v>
      </c>
      <c r="B58005">
        <f>LEN(A58005)</f>
        <v>6</v>
      </c>
    </row>
    <row r="58006" spans="1:2" x14ac:dyDescent="0.25">
      <c r="A58006" t="s">
        <v>40441</v>
      </c>
      <c r="B58006">
        <f>LEN(A58006)</f>
        <v>12</v>
      </c>
    </row>
    <row r="58007" spans="1:2" x14ac:dyDescent="0.25">
      <c r="A58007" t="s">
        <v>40442</v>
      </c>
      <c r="B58007">
        <f>LEN(A58007)</f>
        <v>4</v>
      </c>
    </row>
    <row r="58008" spans="1:2" x14ac:dyDescent="0.25">
      <c r="A58008" t="s">
        <v>40443</v>
      </c>
      <c r="B58008">
        <f>LEN(A58008)</f>
        <v>5</v>
      </c>
    </row>
    <row r="58009" spans="1:2" x14ac:dyDescent="0.25">
      <c r="A58009" t="s">
        <v>40444</v>
      </c>
      <c r="B58009">
        <f>LEN(A58009)</f>
        <v>5</v>
      </c>
    </row>
    <row r="58010" spans="1:2" x14ac:dyDescent="0.25">
      <c r="A58010" t="s">
        <v>40445</v>
      </c>
      <c r="B58010">
        <f>LEN(A58010)</f>
        <v>5</v>
      </c>
    </row>
    <row r="58011" spans="1:2" x14ac:dyDescent="0.25">
      <c r="A58011" t="s">
        <v>40446</v>
      </c>
      <c r="B58011">
        <f>LEN(A58011)</f>
        <v>6</v>
      </c>
    </row>
    <row r="58012" spans="1:2" x14ac:dyDescent="0.25">
      <c r="A58012" t="s">
        <v>40447</v>
      </c>
      <c r="B58012">
        <f>LEN(A58012)</f>
        <v>5</v>
      </c>
    </row>
    <row r="58013" spans="1:2" x14ac:dyDescent="0.25">
      <c r="A58013" t="s">
        <v>40448</v>
      </c>
      <c r="B58013">
        <f>LEN(A58013)</f>
        <v>12</v>
      </c>
    </row>
    <row r="58014" spans="1:2" x14ac:dyDescent="0.25">
      <c r="A58014" t="s">
        <v>40449</v>
      </c>
      <c r="B58014">
        <f>LEN(A58014)</f>
        <v>11</v>
      </c>
    </row>
    <row r="58015" spans="1:2" x14ac:dyDescent="0.25">
      <c r="A58015" t="s">
        <v>40450</v>
      </c>
      <c r="B58015">
        <f>LEN(A58015)</f>
        <v>7</v>
      </c>
    </row>
    <row r="58016" spans="1:2" x14ac:dyDescent="0.25">
      <c r="A58016" t="s">
        <v>40451</v>
      </c>
      <c r="B58016">
        <f>LEN(A58016)</f>
        <v>10</v>
      </c>
    </row>
    <row r="58017" spans="1:2" x14ac:dyDescent="0.25">
      <c r="A58017" t="s">
        <v>40452</v>
      </c>
      <c r="B58017">
        <f>LEN(A58017)</f>
        <v>11</v>
      </c>
    </row>
    <row r="58018" spans="1:2" x14ac:dyDescent="0.25">
      <c r="A58018" t="s">
        <v>40453</v>
      </c>
      <c r="B58018">
        <f>LEN(A58018)</f>
        <v>8</v>
      </c>
    </row>
    <row r="58019" spans="1:2" x14ac:dyDescent="0.25">
      <c r="A58019" t="s">
        <v>40454</v>
      </c>
      <c r="B58019">
        <f>LEN(A58019)</f>
        <v>9</v>
      </c>
    </row>
    <row r="58020" spans="1:2" x14ac:dyDescent="0.25">
      <c r="A58020" t="s">
        <v>40455</v>
      </c>
      <c r="B58020">
        <f>LEN(A58020)</f>
        <v>11</v>
      </c>
    </row>
    <row r="58021" spans="1:2" x14ac:dyDescent="0.25">
      <c r="A58021" t="s">
        <v>40456</v>
      </c>
      <c r="B58021">
        <f>LEN(A58021)</f>
        <v>12</v>
      </c>
    </row>
    <row r="58022" spans="1:2" x14ac:dyDescent="0.25">
      <c r="A58022" t="s">
        <v>40457</v>
      </c>
      <c r="B58022">
        <f>LEN(A58022)</f>
        <v>10</v>
      </c>
    </row>
    <row r="58023" spans="1:2" x14ac:dyDescent="0.25">
      <c r="A58023" t="s">
        <v>40458</v>
      </c>
      <c r="B58023">
        <f>LEN(A58023)</f>
        <v>11</v>
      </c>
    </row>
    <row r="58024" spans="1:2" x14ac:dyDescent="0.25">
      <c r="A58024" t="s">
        <v>40459</v>
      </c>
      <c r="B58024">
        <f>LEN(A58024)</f>
        <v>4</v>
      </c>
    </row>
    <row r="58025" spans="1:2" x14ac:dyDescent="0.25">
      <c r="A58025" t="s">
        <v>40460</v>
      </c>
      <c r="B58025">
        <f>LEN(A58025)</f>
        <v>7</v>
      </c>
    </row>
    <row r="58026" spans="1:2" x14ac:dyDescent="0.25">
      <c r="A58026" t="s">
        <v>40461</v>
      </c>
      <c r="B58026">
        <f>LEN(A58026)</f>
        <v>6</v>
      </c>
    </row>
    <row r="58027" spans="1:2" x14ac:dyDescent="0.25">
      <c r="A58027" t="s">
        <v>40462</v>
      </c>
      <c r="B58027">
        <f>LEN(A58027)</f>
        <v>7</v>
      </c>
    </row>
    <row r="58028" spans="1:2" x14ac:dyDescent="0.25">
      <c r="A58028" t="s">
        <v>40463</v>
      </c>
      <c r="B58028">
        <f>LEN(A58028)</f>
        <v>13</v>
      </c>
    </row>
    <row r="58029" spans="1:2" x14ac:dyDescent="0.25">
      <c r="A58029" t="s">
        <v>40464</v>
      </c>
      <c r="B58029">
        <f>LEN(A58029)</f>
        <v>4</v>
      </c>
    </row>
    <row r="58030" spans="1:2" x14ac:dyDescent="0.25">
      <c r="A58030" t="s">
        <v>40465</v>
      </c>
      <c r="B58030">
        <f>LEN(A58030)</f>
        <v>9</v>
      </c>
    </row>
    <row r="58031" spans="1:2" x14ac:dyDescent="0.25">
      <c r="A58031" t="s">
        <v>40466</v>
      </c>
      <c r="B58031">
        <f>LEN(A58031)</f>
        <v>12</v>
      </c>
    </row>
    <row r="58032" spans="1:2" x14ac:dyDescent="0.25">
      <c r="A58032" t="s">
        <v>40467</v>
      </c>
      <c r="B58032">
        <f>LEN(A58032)</f>
        <v>5</v>
      </c>
    </row>
    <row r="58033" spans="1:2" x14ac:dyDescent="0.25">
      <c r="A58033" t="s">
        <v>40468</v>
      </c>
      <c r="B58033">
        <f>LEN(A58033)</f>
        <v>7</v>
      </c>
    </row>
    <row r="58034" spans="1:2" x14ac:dyDescent="0.25">
      <c r="A58034" t="s">
        <v>40469</v>
      </c>
      <c r="B58034">
        <f>LEN(A58034)</f>
        <v>8</v>
      </c>
    </row>
    <row r="58035" spans="1:2" x14ac:dyDescent="0.25">
      <c r="A58035" t="s">
        <v>40470</v>
      </c>
      <c r="B58035">
        <f>LEN(A58035)</f>
        <v>10</v>
      </c>
    </row>
    <row r="58036" spans="1:2" x14ac:dyDescent="0.25">
      <c r="A58036" t="s">
        <v>40471</v>
      </c>
      <c r="B58036">
        <f>LEN(A58036)</f>
        <v>6</v>
      </c>
    </row>
    <row r="58037" spans="1:2" x14ac:dyDescent="0.25">
      <c r="A58037" t="s">
        <v>40472</v>
      </c>
      <c r="B58037">
        <f>LEN(A58037)</f>
        <v>5</v>
      </c>
    </row>
    <row r="58038" spans="1:2" x14ac:dyDescent="0.25">
      <c r="A58038" t="s">
        <v>40473</v>
      </c>
      <c r="B58038">
        <f>LEN(A58038)</f>
        <v>8</v>
      </c>
    </row>
    <row r="58039" spans="1:2" x14ac:dyDescent="0.25">
      <c r="A58039" t="s">
        <v>40474</v>
      </c>
      <c r="B58039">
        <f>LEN(A58039)</f>
        <v>9</v>
      </c>
    </row>
    <row r="58040" spans="1:2" x14ac:dyDescent="0.25">
      <c r="A58040" t="s">
        <v>66231</v>
      </c>
      <c r="B58040">
        <f>LEN(A58040)</f>
        <v>10</v>
      </c>
    </row>
    <row r="58041" spans="1:2" x14ac:dyDescent="0.25">
      <c r="A58041" t="s">
        <v>40476</v>
      </c>
      <c r="B58041">
        <f>LEN(A58041)</f>
        <v>7</v>
      </c>
    </row>
    <row r="58042" spans="1:2" x14ac:dyDescent="0.25">
      <c r="A58042" t="s">
        <v>40485</v>
      </c>
      <c r="B58042">
        <f>LEN(A58042)</f>
        <v>4</v>
      </c>
    </row>
    <row r="58043" spans="1:2" x14ac:dyDescent="0.25">
      <c r="A58043" t="s">
        <v>40477</v>
      </c>
      <c r="B58043">
        <f>LEN(A58043)</f>
        <v>5</v>
      </c>
    </row>
    <row r="58044" spans="1:2" x14ac:dyDescent="0.25">
      <c r="A58044" t="s">
        <v>40483</v>
      </c>
      <c r="B58044">
        <f>LEN(A58044)</f>
        <v>5</v>
      </c>
    </row>
    <row r="58045" spans="1:2" x14ac:dyDescent="0.25">
      <c r="A58045" t="s">
        <v>40478</v>
      </c>
      <c r="B58045">
        <f>LEN(A58045)</f>
        <v>13</v>
      </c>
    </row>
    <row r="58046" spans="1:2" x14ac:dyDescent="0.25">
      <c r="A58046" t="s">
        <v>40479</v>
      </c>
      <c r="B58046">
        <f>LEN(A58046)</f>
        <v>12</v>
      </c>
    </row>
    <row r="58047" spans="1:2" x14ac:dyDescent="0.25">
      <c r="A58047" t="s">
        <v>40480</v>
      </c>
      <c r="B58047">
        <f>LEN(A58047)</f>
        <v>10</v>
      </c>
    </row>
    <row r="58048" spans="1:2" x14ac:dyDescent="0.25">
      <c r="A58048" t="s">
        <v>40481</v>
      </c>
      <c r="B58048">
        <f>LEN(A58048)</f>
        <v>12</v>
      </c>
    </row>
    <row r="58049" spans="1:2" x14ac:dyDescent="0.25">
      <c r="A58049" t="s">
        <v>40482</v>
      </c>
      <c r="B58049">
        <f>LEN(A58049)</f>
        <v>13</v>
      </c>
    </row>
    <row r="58050" spans="1:2" x14ac:dyDescent="0.25">
      <c r="A58050" t="s">
        <v>40484</v>
      </c>
      <c r="B58050">
        <f>LEN(A58050)</f>
        <v>9</v>
      </c>
    </row>
    <row r="58051" spans="1:2" x14ac:dyDescent="0.25">
      <c r="A58051" t="s">
        <v>40488</v>
      </c>
      <c r="B58051">
        <f>LEN(A58051)</f>
        <v>5</v>
      </c>
    </row>
    <row r="58052" spans="1:2" x14ac:dyDescent="0.25">
      <c r="A58052" t="s">
        <v>40486</v>
      </c>
      <c r="B58052">
        <f>LEN(A58052)</f>
        <v>17</v>
      </c>
    </row>
    <row r="58053" spans="1:2" x14ac:dyDescent="0.25">
      <c r="A58053" t="s">
        <v>40487</v>
      </c>
      <c r="B58053">
        <f>LEN(A58053)</f>
        <v>11</v>
      </c>
    </row>
    <row r="58054" spans="1:2" x14ac:dyDescent="0.25">
      <c r="A58054" t="s">
        <v>40489</v>
      </c>
      <c r="B58054">
        <f>LEN(A58054)</f>
        <v>7</v>
      </c>
    </row>
    <row r="58055" spans="1:2" x14ac:dyDescent="0.25">
      <c r="A58055" t="s">
        <v>40490</v>
      </c>
      <c r="B58055">
        <f>LEN(A58055)</f>
        <v>7</v>
      </c>
    </row>
    <row r="58056" spans="1:2" x14ac:dyDescent="0.25">
      <c r="A58056" t="s">
        <v>40491</v>
      </c>
      <c r="B58056">
        <f>LEN(A58056)</f>
        <v>16</v>
      </c>
    </row>
    <row r="58057" spans="1:2" x14ac:dyDescent="0.25">
      <c r="A58057" t="s">
        <v>40492</v>
      </c>
      <c r="B58057">
        <f>LEN(A58057)</f>
        <v>8</v>
      </c>
    </row>
    <row r="58058" spans="1:2" x14ac:dyDescent="0.25">
      <c r="A58058" t="s">
        <v>40493</v>
      </c>
      <c r="B58058">
        <f>LEN(A58058)</f>
        <v>11</v>
      </c>
    </row>
    <row r="58059" spans="1:2" x14ac:dyDescent="0.25">
      <c r="A58059" t="s">
        <v>40494</v>
      </c>
      <c r="B58059">
        <f>LEN(A58059)</f>
        <v>7</v>
      </c>
    </row>
    <row r="58060" spans="1:2" x14ac:dyDescent="0.25">
      <c r="A58060" t="s">
        <v>40495</v>
      </c>
      <c r="B58060">
        <f>LEN(A58060)</f>
        <v>8</v>
      </c>
    </row>
    <row r="58061" spans="1:2" x14ac:dyDescent="0.25">
      <c r="A58061" t="s">
        <v>40496</v>
      </c>
      <c r="B58061">
        <f>LEN(A58061)</f>
        <v>4</v>
      </c>
    </row>
    <row r="58062" spans="1:2" x14ac:dyDescent="0.25">
      <c r="A58062" t="s">
        <v>40497</v>
      </c>
      <c r="B58062">
        <f>LEN(A58062)</f>
        <v>12</v>
      </c>
    </row>
    <row r="58063" spans="1:2" x14ac:dyDescent="0.25">
      <c r="A58063" t="s">
        <v>40498</v>
      </c>
      <c r="B58063">
        <f>LEN(A58063)</f>
        <v>8</v>
      </c>
    </row>
    <row r="58064" spans="1:2" x14ac:dyDescent="0.25">
      <c r="A58064" t="s">
        <v>40499</v>
      </c>
      <c r="B58064">
        <f>LEN(A58064)</f>
        <v>8</v>
      </c>
    </row>
    <row r="58065" spans="1:2" x14ac:dyDescent="0.25">
      <c r="A58065" t="s">
        <v>40500</v>
      </c>
      <c r="B58065">
        <f>LEN(A58065)</f>
        <v>14</v>
      </c>
    </row>
    <row r="58066" spans="1:2" x14ac:dyDescent="0.25">
      <c r="A58066" t="s">
        <v>40501</v>
      </c>
      <c r="B58066">
        <f>LEN(A58066)</f>
        <v>5</v>
      </c>
    </row>
    <row r="58067" spans="1:2" x14ac:dyDescent="0.25">
      <c r="A58067" t="s">
        <v>40502</v>
      </c>
      <c r="B58067">
        <f>LEN(A58067)</f>
        <v>9</v>
      </c>
    </row>
    <row r="58068" spans="1:2" x14ac:dyDescent="0.25">
      <c r="A58068" t="s">
        <v>40503</v>
      </c>
      <c r="B58068">
        <f>LEN(A58068)</f>
        <v>10</v>
      </c>
    </row>
    <row r="58069" spans="1:2" x14ac:dyDescent="0.25">
      <c r="A58069" t="s">
        <v>40504</v>
      </c>
      <c r="B58069">
        <f>LEN(A58069)</f>
        <v>7</v>
      </c>
    </row>
    <row r="58070" spans="1:2" x14ac:dyDescent="0.25">
      <c r="A58070" t="s">
        <v>40505</v>
      </c>
      <c r="B58070">
        <f>LEN(A58070)</f>
        <v>5</v>
      </c>
    </row>
    <row r="58071" spans="1:2" x14ac:dyDescent="0.25">
      <c r="A58071" t="s">
        <v>40506</v>
      </c>
      <c r="B58071">
        <f>LEN(A58071)</f>
        <v>6</v>
      </c>
    </row>
    <row r="58072" spans="1:2" x14ac:dyDescent="0.25">
      <c r="A58072" t="s">
        <v>40507</v>
      </c>
      <c r="B58072">
        <f>LEN(A58072)</f>
        <v>10</v>
      </c>
    </row>
    <row r="58073" spans="1:2" x14ac:dyDescent="0.25">
      <c r="A58073" t="s">
        <v>40508</v>
      </c>
      <c r="B58073">
        <f>LEN(A58073)</f>
        <v>11</v>
      </c>
    </row>
    <row r="58074" spans="1:2" x14ac:dyDescent="0.25">
      <c r="A58074" t="s">
        <v>40509</v>
      </c>
      <c r="B58074">
        <f>LEN(A58074)</f>
        <v>4</v>
      </c>
    </row>
    <row r="58075" spans="1:2" x14ac:dyDescent="0.25">
      <c r="A58075" t="s">
        <v>40510</v>
      </c>
      <c r="B58075">
        <f>LEN(A58075)</f>
        <v>4</v>
      </c>
    </row>
    <row r="58076" spans="1:2" x14ac:dyDescent="0.25">
      <c r="A58076" t="s">
        <v>40511</v>
      </c>
      <c r="B58076">
        <f>LEN(A58076)</f>
        <v>4</v>
      </c>
    </row>
    <row r="58077" spans="1:2" x14ac:dyDescent="0.25">
      <c r="A58077" t="s">
        <v>40512</v>
      </c>
      <c r="B58077">
        <f>LEN(A58077)</f>
        <v>6</v>
      </c>
    </row>
    <row r="58078" spans="1:2" x14ac:dyDescent="0.25">
      <c r="A58078" t="s">
        <v>40513</v>
      </c>
      <c r="B58078">
        <f>LEN(A58078)</f>
        <v>13</v>
      </c>
    </row>
    <row r="58079" spans="1:2" x14ac:dyDescent="0.25">
      <c r="A58079" t="s">
        <v>40514</v>
      </c>
      <c r="B58079">
        <f>LEN(A58079)</f>
        <v>9</v>
      </c>
    </row>
    <row r="58080" spans="1:2" x14ac:dyDescent="0.25">
      <c r="A58080" t="s">
        <v>40515</v>
      </c>
      <c r="B58080">
        <f>LEN(A58080)</f>
        <v>7</v>
      </c>
    </row>
    <row r="58081" spans="1:2" x14ac:dyDescent="0.25">
      <c r="A58081" t="s">
        <v>40516</v>
      </c>
      <c r="B58081">
        <f>LEN(A58081)</f>
        <v>5</v>
      </c>
    </row>
    <row r="58082" spans="1:2" x14ac:dyDescent="0.25">
      <c r="A58082" t="s">
        <v>40517</v>
      </c>
      <c r="B58082">
        <f>LEN(A58082)</f>
        <v>7</v>
      </c>
    </row>
    <row r="58083" spans="1:2" x14ac:dyDescent="0.25">
      <c r="A58083" t="s">
        <v>40518</v>
      </c>
      <c r="B58083">
        <f>LEN(A58083)</f>
        <v>15</v>
      </c>
    </row>
    <row r="58084" spans="1:2" x14ac:dyDescent="0.25">
      <c r="A58084" t="s">
        <v>40519</v>
      </c>
      <c r="B58084">
        <f>LEN(A58084)</f>
        <v>15</v>
      </c>
    </row>
    <row r="58085" spans="1:2" x14ac:dyDescent="0.25">
      <c r="A58085" t="s">
        <v>40520</v>
      </c>
      <c r="B58085">
        <f>LEN(A58085)</f>
        <v>5</v>
      </c>
    </row>
    <row r="58086" spans="1:2" x14ac:dyDescent="0.25">
      <c r="A58086" t="s">
        <v>40521</v>
      </c>
      <c r="B58086">
        <f>LEN(A58086)</f>
        <v>4</v>
      </c>
    </row>
    <row r="58087" spans="1:2" x14ac:dyDescent="0.25">
      <c r="A58087" t="s">
        <v>40522</v>
      </c>
      <c r="B58087">
        <f>LEN(A58087)</f>
        <v>4</v>
      </c>
    </row>
    <row r="58088" spans="1:2" x14ac:dyDescent="0.25">
      <c r="A58088" t="s">
        <v>40523</v>
      </c>
      <c r="B58088">
        <f>LEN(A58088)</f>
        <v>6</v>
      </c>
    </row>
    <row r="58089" spans="1:2" x14ac:dyDescent="0.25">
      <c r="A58089" t="s">
        <v>66232</v>
      </c>
      <c r="B58089">
        <f>LEN(A58089)</f>
        <v>10</v>
      </c>
    </row>
    <row r="58090" spans="1:2" x14ac:dyDescent="0.25">
      <c r="A58090" t="s">
        <v>40526</v>
      </c>
      <c r="B58090">
        <f>LEN(A58090)</f>
        <v>4</v>
      </c>
    </row>
    <row r="58091" spans="1:2" x14ac:dyDescent="0.25">
      <c r="A58091" t="s">
        <v>40527</v>
      </c>
      <c r="B58091">
        <f>LEN(A58091)</f>
        <v>8</v>
      </c>
    </row>
    <row r="58092" spans="1:2" x14ac:dyDescent="0.25">
      <c r="A58092" t="s">
        <v>66233</v>
      </c>
      <c r="B58092">
        <f>LEN(A58092)</f>
        <v>6</v>
      </c>
    </row>
    <row r="58093" spans="1:2" x14ac:dyDescent="0.25">
      <c r="A58093" t="s">
        <v>66234</v>
      </c>
      <c r="B58093">
        <f>LEN(A58093)</f>
        <v>9</v>
      </c>
    </row>
    <row r="58094" spans="1:2" x14ac:dyDescent="0.25">
      <c r="A58094" t="s">
        <v>66235</v>
      </c>
      <c r="B58094">
        <f>LEN(A58094)</f>
        <v>9</v>
      </c>
    </row>
    <row r="58095" spans="1:2" x14ac:dyDescent="0.25">
      <c r="A58095" t="s">
        <v>40531</v>
      </c>
      <c r="B58095">
        <f>LEN(A58095)</f>
        <v>7</v>
      </c>
    </row>
    <row r="58096" spans="1:2" x14ac:dyDescent="0.25">
      <c r="A58096" t="s">
        <v>40532</v>
      </c>
      <c r="B58096">
        <f>LEN(A58096)</f>
        <v>10</v>
      </c>
    </row>
    <row r="58097" spans="1:2" x14ac:dyDescent="0.25">
      <c r="A58097" t="s">
        <v>40533</v>
      </c>
      <c r="B58097">
        <f>LEN(A58097)</f>
        <v>17</v>
      </c>
    </row>
    <row r="58098" spans="1:2" x14ac:dyDescent="0.25">
      <c r="A58098" t="s">
        <v>40534</v>
      </c>
      <c r="B58098">
        <f>LEN(A58098)</f>
        <v>9</v>
      </c>
    </row>
    <row r="58099" spans="1:2" x14ac:dyDescent="0.25">
      <c r="A58099" t="s">
        <v>40535</v>
      </c>
      <c r="B58099">
        <f>LEN(A58099)</f>
        <v>6</v>
      </c>
    </row>
    <row r="58100" spans="1:2" x14ac:dyDescent="0.25">
      <c r="A58100" t="s">
        <v>40536</v>
      </c>
      <c r="B58100">
        <f>LEN(A58100)</f>
        <v>5</v>
      </c>
    </row>
    <row r="58101" spans="1:2" x14ac:dyDescent="0.25">
      <c r="A58101" t="s">
        <v>40537</v>
      </c>
      <c r="B58101">
        <f>LEN(A58101)</f>
        <v>10</v>
      </c>
    </row>
    <row r="58102" spans="1:2" x14ac:dyDescent="0.25">
      <c r="A58102" t="s">
        <v>40538</v>
      </c>
      <c r="B58102">
        <f>LEN(A58102)</f>
        <v>11</v>
      </c>
    </row>
    <row r="58103" spans="1:2" x14ac:dyDescent="0.25">
      <c r="A58103" t="s">
        <v>40540</v>
      </c>
      <c r="B58103">
        <f>LEN(A58103)</f>
        <v>9</v>
      </c>
    </row>
    <row r="58104" spans="1:2" x14ac:dyDescent="0.25">
      <c r="A58104" t="s">
        <v>40541</v>
      </c>
      <c r="B58104">
        <f>LEN(A58104)</f>
        <v>11</v>
      </c>
    </row>
    <row r="58105" spans="1:2" x14ac:dyDescent="0.25">
      <c r="A58105" t="s">
        <v>40542</v>
      </c>
      <c r="B58105">
        <f>LEN(A58105)</f>
        <v>14</v>
      </c>
    </row>
    <row r="58106" spans="1:2" x14ac:dyDescent="0.25">
      <c r="A58106" t="s">
        <v>40543</v>
      </c>
      <c r="B58106">
        <f>LEN(A58106)</f>
        <v>9</v>
      </c>
    </row>
    <row r="58107" spans="1:2" x14ac:dyDescent="0.25">
      <c r="A58107" t="s">
        <v>40544</v>
      </c>
      <c r="B58107">
        <f>LEN(A58107)</f>
        <v>8</v>
      </c>
    </row>
    <row r="58108" spans="1:2" x14ac:dyDescent="0.25">
      <c r="A58108" t="s">
        <v>40545</v>
      </c>
      <c r="B58108">
        <f>LEN(A58108)</f>
        <v>21</v>
      </c>
    </row>
    <row r="58109" spans="1:2" x14ac:dyDescent="0.25">
      <c r="A58109" t="s">
        <v>40546</v>
      </c>
      <c r="B58109">
        <f>LEN(A58109)</f>
        <v>13</v>
      </c>
    </row>
    <row r="58110" spans="1:2" x14ac:dyDescent="0.25">
      <c r="A58110" t="s">
        <v>40547</v>
      </c>
      <c r="B58110">
        <f>LEN(A58110)</f>
        <v>15</v>
      </c>
    </row>
    <row r="58111" spans="1:2" x14ac:dyDescent="0.25">
      <c r="A58111" t="s">
        <v>40548</v>
      </c>
      <c r="B58111">
        <f>LEN(A58111)</f>
        <v>15</v>
      </c>
    </row>
    <row r="58112" spans="1:2" x14ac:dyDescent="0.25">
      <c r="A58112" t="s">
        <v>40549</v>
      </c>
      <c r="B58112">
        <f>LEN(A58112)</f>
        <v>5</v>
      </c>
    </row>
    <row r="58113" spans="1:2" x14ac:dyDescent="0.25">
      <c r="A58113" t="s">
        <v>40550</v>
      </c>
      <c r="B58113">
        <f>LEN(A58113)</f>
        <v>6</v>
      </c>
    </row>
    <row r="58114" spans="1:2" x14ac:dyDescent="0.25">
      <c r="A58114" t="s">
        <v>40551</v>
      </c>
      <c r="B58114">
        <f>LEN(A58114)</f>
        <v>7</v>
      </c>
    </row>
    <row r="58115" spans="1:2" x14ac:dyDescent="0.25">
      <c r="A58115" t="s">
        <v>40552</v>
      </c>
      <c r="B58115">
        <f>LEN(A58115)</f>
        <v>9</v>
      </c>
    </row>
    <row r="58116" spans="1:2" x14ac:dyDescent="0.25">
      <c r="A58116" t="s">
        <v>40553</v>
      </c>
      <c r="B58116">
        <f>LEN(A58116)</f>
        <v>10</v>
      </c>
    </row>
    <row r="58117" spans="1:2" x14ac:dyDescent="0.25">
      <c r="A58117" t="s">
        <v>40554</v>
      </c>
      <c r="B58117">
        <f>LEN(A58117)</f>
        <v>10</v>
      </c>
    </row>
    <row r="58118" spans="1:2" x14ac:dyDescent="0.25">
      <c r="A58118" t="s">
        <v>40555</v>
      </c>
      <c r="B58118">
        <f>LEN(A58118)</f>
        <v>11</v>
      </c>
    </row>
    <row r="58119" spans="1:2" x14ac:dyDescent="0.25">
      <c r="A58119" t="s">
        <v>40556</v>
      </c>
      <c r="B58119">
        <f>LEN(A58119)</f>
        <v>7</v>
      </c>
    </row>
    <row r="58120" spans="1:2" x14ac:dyDescent="0.25">
      <c r="A58120" t="s">
        <v>40557</v>
      </c>
      <c r="B58120">
        <f>LEN(A58120)</f>
        <v>9</v>
      </c>
    </row>
    <row r="58121" spans="1:2" x14ac:dyDescent="0.25">
      <c r="A58121" t="s">
        <v>40558</v>
      </c>
      <c r="B58121">
        <f>LEN(A58121)</f>
        <v>5</v>
      </c>
    </row>
    <row r="58122" spans="1:2" x14ac:dyDescent="0.25">
      <c r="A58122" t="s">
        <v>40559</v>
      </c>
      <c r="B58122">
        <f>LEN(A58122)</f>
        <v>5</v>
      </c>
    </row>
    <row r="58123" spans="1:2" x14ac:dyDescent="0.25">
      <c r="A58123" t="s">
        <v>40560</v>
      </c>
      <c r="B58123">
        <f>LEN(A58123)</f>
        <v>12</v>
      </c>
    </row>
    <row r="58124" spans="1:2" x14ac:dyDescent="0.25">
      <c r="A58124" t="s">
        <v>40561</v>
      </c>
      <c r="B58124">
        <f>LEN(A58124)</f>
        <v>7</v>
      </c>
    </row>
    <row r="58125" spans="1:2" x14ac:dyDescent="0.25">
      <c r="A58125" t="s">
        <v>40562</v>
      </c>
      <c r="B58125">
        <f>LEN(A58125)</f>
        <v>10</v>
      </c>
    </row>
    <row r="58126" spans="1:2" x14ac:dyDescent="0.25">
      <c r="A58126" t="s">
        <v>40563</v>
      </c>
      <c r="B58126">
        <f>LEN(A58126)</f>
        <v>7</v>
      </c>
    </row>
    <row r="58127" spans="1:2" x14ac:dyDescent="0.25">
      <c r="A58127" t="s">
        <v>40564</v>
      </c>
      <c r="B58127">
        <f>LEN(A58127)</f>
        <v>8</v>
      </c>
    </row>
    <row r="58128" spans="1:2" x14ac:dyDescent="0.25">
      <c r="A58128" t="s">
        <v>40565</v>
      </c>
      <c r="B58128">
        <f>LEN(A58128)</f>
        <v>9</v>
      </c>
    </row>
    <row r="58129" spans="1:2" x14ac:dyDescent="0.25">
      <c r="A58129" t="s">
        <v>40566</v>
      </c>
      <c r="B58129">
        <f>LEN(A58129)</f>
        <v>7</v>
      </c>
    </row>
    <row r="58130" spans="1:2" x14ac:dyDescent="0.25">
      <c r="A58130" t="s">
        <v>40567</v>
      </c>
      <c r="B58130">
        <f>LEN(A58130)</f>
        <v>9</v>
      </c>
    </row>
    <row r="58131" spans="1:2" x14ac:dyDescent="0.25">
      <c r="A58131" t="s">
        <v>40568</v>
      </c>
      <c r="B58131">
        <f>LEN(A58131)</f>
        <v>7</v>
      </c>
    </row>
    <row r="58132" spans="1:2" x14ac:dyDescent="0.25">
      <c r="A58132" t="s">
        <v>40569</v>
      </c>
      <c r="B58132">
        <f>LEN(A58132)</f>
        <v>6</v>
      </c>
    </row>
    <row r="58133" spans="1:2" x14ac:dyDescent="0.25">
      <c r="A58133" t="s">
        <v>47619</v>
      </c>
      <c r="B58133">
        <f>LEN(A58133)</f>
        <v>14</v>
      </c>
    </row>
    <row r="58134" spans="1:2" x14ac:dyDescent="0.25">
      <c r="A58134" t="s">
        <v>40570</v>
      </c>
      <c r="B58134">
        <f>LEN(A58134)</f>
        <v>5</v>
      </c>
    </row>
    <row r="58135" spans="1:2" x14ac:dyDescent="0.25">
      <c r="A58135" t="s">
        <v>40577</v>
      </c>
      <c r="B58135">
        <f>LEN(A58135)</f>
        <v>7</v>
      </c>
    </row>
    <row r="58136" spans="1:2" x14ac:dyDescent="0.25">
      <c r="A58136" t="s">
        <v>40578</v>
      </c>
      <c r="B58136">
        <f>LEN(A58136)</f>
        <v>9</v>
      </c>
    </row>
    <row r="58137" spans="1:2" x14ac:dyDescent="0.25">
      <c r="A58137" t="s">
        <v>40579</v>
      </c>
      <c r="B58137">
        <f>LEN(A58137)</f>
        <v>6</v>
      </c>
    </row>
    <row r="58138" spans="1:2" x14ac:dyDescent="0.25">
      <c r="A58138" t="s">
        <v>40580</v>
      </c>
      <c r="B58138">
        <f>LEN(A58138)</f>
        <v>5</v>
      </c>
    </row>
    <row r="58139" spans="1:2" x14ac:dyDescent="0.25">
      <c r="A58139" t="s">
        <v>40571</v>
      </c>
      <c r="B58139">
        <f>LEN(A58139)</f>
        <v>7</v>
      </c>
    </row>
    <row r="58140" spans="1:2" x14ac:dyDescent="0.25">
      <c r="A58140" t="s">
        <v>40572</v>
      </c>
      <c r="B58140">
        <f>LEN(A58140)</f>
        <v>8</v>
      </c>
    </row>
    <row r="58141" spans="1:2" x14ac:dyDescent="0.25">
      <c r="A58141" t="s">
        <v>40581</v>
      </c>
      <c r="B58141">
        <f>LEN(A58141)</f>
        <v>5</v>
      </c>
    </row>
    <row r="58142" spans="1:2" x14ac:dyDescent="0.25">
      <c r="A58142" t="s">
        <v>40573</v>
      </c>
      <c r="B58142">
        <f>LEN(A58142)</f>
        <v>5</v>
      </c>
    </row>
    <row r="58143" spans="1:2" x14ac:dyDescent="0.25">
      <c r="A58143" t="s">
        <v>40574</v>
      </c>
      <c r="B58143">
        <f>LEN(A58143)</f>
        <v>13</v>
      </c>
    </row>
    <row r="58144" spans="1:2" x14ac:dyDescent="0.25">
      <c r="A58144" t="s">
        <v>40582</v>
      </c>
      <c r="B58144">
        <f>LEN(A58144)</f>
        <v>7</v>
      </c>
    </row>
    <row r="58145" spans="1:2" x14ac:dyDescent="0.25">
      <c r="A58145" t="s">
        <v>40575</v>
      </c>
      <c r="B58145">
        <f>LEN(A58145)</f>
        <v>7</v>
      </c>
    </row>
    <row r="58146" spans="1:2" x14ac:dyDescent="0.25">
      <c r="A58146" t="s">
        <v>40576</v>
      </c>
      <c r="B58146">
        <f>LEN(A58146)</f>
        <v>10</v>
      </c>
    </row>
    <row r="58147" spans="1:2" x14ac:dyDescent="0.25">
      <c r="A58147" t="s">
        <v>40583</v>
      </c>
      <c r="B58147">
        <f>LEN(A58147)</f>
        <v>8</v>
      </c>
    </row>
    <row r="58148" spans="1:2" x14ac:dyDescent="0.25">
      <c r="A58148" t="s">
        <v>40585</v>
      </c>
      <c r="B58148">
        <f>LEN(A58148)</f>
        <v>5</v>
      </c>
    </row>
    <row r="58149" spans="1:2" x14ac:dyDescent="0.25">
      <c r="A58149" t="s">
        <v>40584</v>
      </c>
      <c r="B58149">
        <f>LEN(A58149)</f>
        <v>11</v>
      </c>
    </row>
    <row r="58150" spans="1:2" x14ac:dyDescent="0.25">
      <c r="A58150" t="s">
        <v>40586</v>
      </c>
      <c r="B58150">
        <f>LEN(A58150)</f>
        <v>7</v>
      </c>
    </row>
    <row r="58151" spans="1:2" x14ac:dyDescent="0.25">
      <c r="A58151" t="s">
        <v>40587</v>
      </c>
      <c r="B58151">
        <f>LEN(A58151)</f>
        <v>9</v>
      </c>
    </row>
    <row r="58152" spans="1:2" x14ac:dyDescent="0.25">
      <c r="A58152" t="s">
        <v>40594</v>
      </c>
      <c r="B58152">
        <f>LEN(A58152)</f>
        <v>6</v>
      </c>
    </row>
    <row r="58153" spans="1:2" x14ac:dyDescent="0.25">
      <c r="A58153" t="s">
        <v>40588</v>
      </c>
      <c r="B58153">
        <f>LEN(A58153)</f>
        <v>14</v>
      </c>
    </row>
    <row r="58154" spans="1:2" x14ac:dyDescent="0.25">
      <c r="A58154" t="s">
        <v>40589</v>
      </c>
      <c r="B58154">
        <f>LEN(A58154)</f>
        <v>13</v>
      </c>
    </row>
    <row r="58155" spans="1:2" x14ac:dyDescent="0.25">
      <c r="A58155" t="s">
        <v>40590</v>
      </c>
      <c r="B58155">
        <f>LEN(A58155)</f>
        <v>14</v>
      </c>
    </row>
    <row r="58156" spans="1:2" x14ac:dyDescent="0.25">
      <c r="A58156" t="s">
        <v>40591</v>
      </c>
      <c r="B58156">
        <f>LEN(A58156)</f>
        <v>12</v>
      </c>
    </row>
    <row r="58157" spans="1:2" x14ac:dyDescent="0.25">
      <c r="A58157" t="s">
        <v>40592</v>
      </c>
      <c r="B58157">
        <f>LEN(A58157)</f>
        <v>13</v>
      </c>
    </row>
    <row r="58158" spans="1:2" x14ac:dyDescent="0.25">
      <c r="A58158" t="s">
        <v>40593</v>
      </c>
      <c r="B58158">
        <f>LEN(A58158)</f>
        <v>13</v>
      </c>
    </row>
    <row r="58159" spans="1:2" x14ac:dyDescent="0.25">
      <c r="A58159" t="s">
        <v>40595</v>
      </c>
      <c r="B58159">
        <f>LEN(A58159)</f>
        <v>8</v>
      </c>
    </row>
    <row r="58160" spans="1:2" x14ac:dyDescent="0.25">
      <c r="A58160" t="s">
        <v>40596</v>
      </c>
      <c r="B58160">
        <f>LEN(A58160)</f>
        <v>11</v>
      </c>
    </row>
    <row r="58161" spans="1:2" x14ac:dyDescent="0.25">
      <c r="A58161" t="s">
        <v>40597</v>
      </c>
      <c r="B58161">
        <f>LEN(A58161)</f>
        <v>9</v>
      </c>
    </row>
    <row r="58162" spans="1:2" x14ac:dyDescent="0.25">
      <c r="A58162" t="s">
        <v>40598</v>
      </c>
      <c r="B58162">
        <f>LEN(A58162)</f>
        <v>5</v>
      </c>
    </row>
    <row r="58163" spans="1:2" x14ac:dyDescent="0.25">
      <c r="A58163" t="s">
        <v>40599</v>
      </c>
      <c r="B58163">
        <f>LEN(A58163)</f>
        <v>6</v>
      </c>
    </row>
    <row r="58164" spans="1:2" x14ac:dyDescent="0.25">
      <c r="A58164" t="s">
        <v>40600</v>
      </c>
      <c r="B58164">
        <f>LEN(A58164)</f>
        <v>7</v>
      </c>
    </row>
    <row r="58165" spans="1:2" x14ac:dyDescent="0.25">
      <c r="A58165" t="s">
        <v>40601</v>
      </c>
      <c r="B58165">
        <f>LEN(A58165)</f>
        <v>9</v>
      </c>
    </row>
    <row r="58166" spans="1:2" x14ac:dyDescent="0.25">
      <c r="A58166" t="s">
        <v>40602</v>
      </c>
      <c r="B58166">
        <f>LEN(A58166)</f>
        <v>12</v>
      </c>
    </row>
    <row r="58167" spans="1:2" x14ac:dyDescent="0.25">
      <c r="A58167" t="s">
        <v>40603</v>
      </c>
      <c r="B58167">
        <f>LEN(A58167)</f>
        <v>5</v>
      </c>
    </row>
    <row r="58168" spans="1:2" x14ac:dyDescent="0.25">
      <c r="A58168" t="s">
        <v>40604</v>
      </c>
      <c r="B58168">
        <f>LEN(A58168)</f>
        <v>7</v>
      </c>
    </row>
    <row r="58169" spans="1:2" x14ac:dyDescent="0.25">
      <c r="A58169" t="s">
        <v>40605</v>
      </c>
      <c r="B58169">
        <f>LEN(A58169)</f>
        <v>10</v>
      </c>
    </row>
    <row r="58170" spans="1:2" x14ac:dyDescent="0.25">
      <c r="A58170" t="s">
        <v>40606</v>
      </c>
      <c r="B58170">
        <f>LEN(A58170)</f>
        <v>11</v>
      </c>
    </row>
    <row r="58171" spans="1:2" x14ac:dyDescent="0.25">
      <c r="A58171" t="s">
        <v>40607</v>
      </c>
      <c r="B58171">
        <f>LEN(A58171)</f>
        <v>8</v>
      </c>
    </row>
    <row r="58172" spans="1:2" x14ac:dyDescent="0.25">
      <c r="A58172" t="s">
        <v>40608</v>
      </c>
      <c r="B58172">
        <f>LEN(A58172)</f>
        <v>10</v>
      </c>
    </row>
    <row r="58173" spans="1:2" x14ac:dyDescent="0.25">
      <c r="A58173" t="s">
        <v>40609</v>
      </c>
      <c r="B58173">
        <f>LEN(A58173)</f>
        <v>11</v>
      </c>
    </row>
    <row r="58174" spans="1:2" x14ac:dyDescent="0.25">
      <c r="A58174" t="s">
        <v>40610</v>
      </c>
      <c r="B58174">
        <f>LEN(A58174)</f>
        <v>8</v>
      </c>
    </row>
    <row r="58175" spans="1:2" x14ac:dyDescent="0.25">
      <c r="A58175" t="s">
        <v>40611</v>
      </c>
      <c r="B58175">
        <f>LEN(A58175)</f>
        <v>9</v>
      </c>
    </row>
    <row r="58176" spans="1:2" x14ac:dyDescent="0.25">
      <c r="A58176" t="s">
        <v>40612</v>
      </c>
      <c r="B58176">
        <f>LEN(A58176)</f>
        <v>6</v>
      </c>
    </row>
    <row r="58177" spans="1:2" x14ac:dyDescent="0.25">
      <c r="A58177" t="s">
        <v>40613</v>
      </c>
      <c r="B58177">
        <f>LEN(A58177)</f>
        <v>11</v>
      </c>
    </row>
    <row r="58178" spans="1:2" x14ac:dyDescent="0.25">
      <c r="A58178" t="s">
        <v>40614</v>
      </c>
      <c r="B58178">
        <f>LEN(A58178)</f>
        <v>11</v>
      </c>
    </row>
    <row r="58179" spans="1:2" x14ac:dyDescent="0.25">
      <c r="A58179" t="s">
        <v>40615</v>
      </c>
      <c r="B58179">
        <f>LEN(A58179)</f>
        <v>12</v>
      </c>
    </row>
    <row r="58180" spans="1:2" x14ac:dyDescent="0.25">
      <c r="A58180" t="s">
        <v>40616</v>
      </c>
      <c r="B58180">
        <f>LEN(A58180)</f>
        <v>9</v>
      </c>
    </row>
    <row r="58181" spans="1:2" x14ac:dyDescent="0.25">
      <c r="A58181" t="s">
        <v>40617</v>
      </c>
      <c r="B58181">
        <f>LEN(A58181)</f>
        <v>5</v>
      </c>
    </row>
    <row r="58182" spans="1:2" x14ac:dyDescent="0.25">
      <c r="A58182" t="s">
        <v>66236</v>
      </c>
      <c r="B58182">
        <f>LEN(A58182)</f>
        <v>5</v>
      </c>
    </row>
    <row r="58183" spans="1:2" x14ac:dyDescent="0.25">
      <c r="A58183" t="s">
        <v>40619</v>
      </c>
      <c r="B58183">
        <f>LEN(A58183)</f>
        <v>7</v>
      </c>
    </row>
    <row r="58184" spans="1:2" x14ac:dyDescent="0.25">
      <c r="A58184" t="s">
        <v>40620</v>
      </c>
      <c r="B58184">
        <f>LEN(A58184)</f>
        <v>9</v>
      </c>
    </row>
    <row r="58185" spans="1:2" x14ac:dyDescent="0.25">
      <c r="A58185" t="s">
        <v>40621</v>
      </c>
      <c r="B58185">
        <f>LEN(A58185)</f>
        <v>8</v>
      </c>
    </row>
    <row r="58186" spans="1:2" x14ac:dyDescent="0.25">
      <c r="A58186" t="s">
        <v>40622</v>
      </c>
      <c r="B58186">
        <f>LEN(A58186)</f>
        <v>11</v>
      </c>
    </row>
    <row r="58187" spans="1:2" x14ac:dyDescent="0.25">
      <c r="A58187" t="s">
        <v>40623</v>
      </c>
      <c r="B58187">
        <f>LEN(A58187)</f>
        <v>7</v>
      </c>
    </row>
    <row r="58188" spans="1:2" x14ac:dyDescent="0.25">
      <c r="A58188" t="s">
        <v>40624</v>
      </c>
      <c r="B58188">
        <f>LEN(A58188)</f>
        <v>9</v>
      </c>
    </row>
    <row r="58189" spans="1:2" x14ac:dyDescent="0.25">
      <c r="A58189" t="s">
        <v>40625</v>
      </c>
      <c r="B58189">
        <f>LEN(A58189)</f>
        <v>12</v>
      </c>
    </row>
    <row r="58190" spans="1:2" x14ac:dyDescent="0.25">
      <c r="A58190" t="s">
        <v>40626</v>
      </c>
      <c r="B58190">
        <f>LEN(A58190)</f>
        <v>6</v>
      </c>
    </row>
    <row r="58191" spans="1:2" x14ac:dyDescent="0.25">
      <c r="A58191" t="s">
        <v>40660</v>
      </c>
      <c r="B58191">
        <f>LEN(A58191)</f>
        <v>5</v>
      </c>
    </row>
    <row r="58192" spans="1:2" x14ac:dyDescent="0.25">
      <c r="A58192" t="s">
        <v>40627</v>
      </c>
      <c r="B58192">
        <f>LEN(A58192)</f>
        <v>5</v>
      </c>
    </row>
    <row r="58193" spans="1:2" x14ac:dyDescent="0.25">
      <c r="A58193" t="s">
        <v>40628</v>
      </c>
      <c r="B58193">
        <f>LEN(A58193)</f>
        <v>6</v>
      </c>
    </row>
    <row r="58194" spans="1:2" x14ac:dyDescent="0.25">
      <c r="A58194" t="s">
        <v>40629</v>
      </c>
      <c r="B58194">
        <f>LEN(A58194)</f>
        <v>13</v>
      </c>
    </row>
    <row r="58195" spans="1:2" x14ac:dyDescent="0.25">
      <c r="A58195" t="s">
        <v>40630</v>
      </c>
      <c r="B58195">
        <f>LEN(A58195)</f>
        <v>12</v>
      </c>
    </row>
    <row r="58196" spans="1:2" x14ac:dyDescent="0.25">
      <c r="A58196" t="s">
        <v>40631</v>
      </c>
      <c r="B58196">
        <f>LEN(A58196)</f>
        <v>9</v>
      </c>
    </row>
    <row r="58197" spans="1:2" x14ac:dyDescent="0.25">
      <c r="A58197" t="s">
        <v>40654</v>
      </c>
      <c r="B58197">
        <f>LEN(A58197)</f>
        <v>4</v>
      </c>
    </row>
    <row r="58198" spans="1:2" x14ac:dyDescent="0.25">
      <c r="A58198" t="s">
        <v>40632</v>
      </c>
      <c r="B58198">
        <f>LEN(A58198)</f>
        <v>5</v>
      </c>
    </row>
    <row r="58199" spans="1:2" x14ac:dyDescent="0.25">
      <c r="A58199" t="s">
        <v>40633</v>
      </c>
      <c r="B58199">
        <f>LEN(A58199)</f>
        <v>15</v>
      </c>
    </row>
    <row r="58200" spans="1:2" x14ac:dyDescent="0.25">
      <c r="A58200" t="s">
        <v>40634</v>
      </c>
      <c r="B58200">
        <f>LEN(A58200)</f>
        <v>16</v>
      </c>
    </row>
    <row r="58201" spans="1:2" x14ac:dyDescent="0.25">
      <c r="A58201" t="s">
        <v>40635</v>
      </c>
      <c r="B58201">
        <f>LEN(A58201)</f>
        <v>13</v>
      </c>
    </row>
    <row r="58202" spans="1:2" x14ac:dyDescent="0.25">
      <c r="A58202" t="s">
        <v>40636</v>
      </c>
      <c r="B58202">
        <f>LEN(A58202)</f>
        <v>14</v>
      </c>
    </row>
    <row r="58203" spans="1:2" x14ac:dyDescent="0.25">
      <c r="A58203" t="s">
        <v>40637</v>
      </c>
      <c r="B58203">
        <f>LEN(A58203)</f>
        <v>10</v>
      </c>
    </row>
    <row r="58204" spans="1:2" x14ac:dyDescent="0.25">
      <c r="A58204" t="s">
        <v>40638</v>
      </c>
      <c r="B58204">
        <f>LEN(A58204)</f>
        <v>11</v>
      </c>
    </row>
    <row r="58205" spans="1:2" x14ac:dyDescent="0.25">
      <c r="A58205" t="s">
        <v>40639</v>
      </c>
      <c r="B58205">
        <f>LEN(A58205)</f>
        <v>7</v>
      </c>
    </row>
    <row r="58206" spans="1:2" x14ac:dyDescent="0.25">
      <c r="A58206" t="s">
        <v>40640</v>
      </c>
      <c r="B58206">
        <f>LEN(A58206)</f>
        <v>12</v>
      </c>
    </row>
    <row r="58207" spans="1:2" x14ac:dyDescent="0.25">
      <c r="A58207" t="s">
        <v>40641</v>
      </c>
      <c r="B58207">
        <f>LEN(A58207)</f>
        <v>10</v>
      </c>
    </row>
    <row r="58208" spans="1:2" x14ac:dyDescent="0.25">
      <c r="A58208" t="s">
        <v>40642</v>
      </c>
      <c r="B58208">
        <f>LEN(A58208)</f>
        <v>8</v>
      </c>
    </row>
    <row r="58209" spans="1:2" x14ac:dyDescent="0.25">
      <c r="A58209" t="s">
        <v>40643</v>
      </c>
      <c r="B58209">
        <f>LEN(A58209)</f>
        <v>13</v>
      </c>
    </row>
    <row r="58210" spans="1:2" x14ac:dyDescent="0.25">
      <c r="A58210" t="s">
        <v>40644</v>
      </c>
      <c r="B58210">
        <f>LEN(A58210)</f>
        <v>11</v>
      </c>
    </row>
    <row r="58211" spans="1:2" x14ac:dyDescent="0.25">
      <c r="A58211" t="s">
        <v>40645</v>
      </c>
      <c r="B58211">
        <f>LEN(A58211)</f>
        <v>5</v>
      </c>
    </row>
    <row r="58212" spans="1:2" x14ac:dyDescent="0.25">
      <c r="A58212" t="s">
        <v>40655</v>
      </c>
      <c r="B58212">
        <f>LEN(A58212)</f>
        <v>7</v>
      </c>
    </row>
    <row r="58213" spans="1:2" x14ac:dyDescent="0.25">
      <c r="A58213" t="s">
        <v>40656</v>
      </c>
      <c r="B58213">
        <f>LEN(A58213)</f>
        <v>8</v>
      </c>
    </row>
    <row r="58214" spans="1:2" x14ac:dyDescent="0.25">
      <c r="A58214" t="s">
        <v>40646</v>
      </c>
      <c r="B58214">
        <f>LEN(A58214)</f>
        <v>6</v>
      </c>
    </row>
    <row r="58215" spans="1:2" x14ac:dyDescent="0.25">
      <c r="A58215" t="s">
        <v>47642</v>
      </c>
      <c r="B58215">
        <f>LEN(A58215)</f>
        <v>11</v>
      </c>
    </row>
    <row r="58216" spans="1:2" x14ac:dyDescent="0.25">
      <c r="A58216" t="s">
        <v>40647</v>
      </c>
      <c r="B58216">
        <f>LEN(A58216)</f>
        <v>8</v>
      </c>
    </row>
    <row r="58217" spans="1:2" x14ac:dyDescent="0.25">
      <c r="A58217" t="s">
        <v>40648</v>
      </c>
      <c r="B58217">
        <f>LEN(A58217)</f>
        <v>14</v>
      </c>
    </row>
    <row r="58218" spans="1:2" x14ac:dyDescent="0.25">
      <c r="A58218" t="s">
        <v>40649</v>
      </c>
      <c r="B58218">
        <f>LEN(A58218)</f>
        <v>9</v>
      </c>
    </row>
    <row r="58219" spans="1:2" x14ac:dyDescent="0.25">
      <c r="A58219" t="s">
        <v>40650</v>
      </c>
      <c r="B58219">
        <f>LEN(A58219)</f>
        <v>11</v>
      </c>
    </row>
    <row r="58220" spans="1:2" x14ac:dyDescent="0.25">
      <c r="A58220" t="s">
        <v>40651</v>
      </c>
      <c r="B58220">
        <f>LEN(A58220)</f>
        <v>9</v>
      </c>
    </row>
    <row r="58221" spans="1:2" x14ac:dyDescent="0.25">
      <c r="A58221" t="s">
        <v>40652</v>
      </c>
      <c r="B58221">
        <f>LEN(A58221)</f>
        <v>15</v>
      </c>
    </row>
    <row r="58222" spans="1:2" x14ac:dyDescent="0.25">
      <c r="A58222" t="s">
        <v>40653</v>
      </c>
      <c r="B58222">
        <f>LEN(A58222)</f>
        <v>12</v>
      </c>
    </row>
    <row r="58223" spans="1:2" x14ac:dyDescent="0.25">
      <c r="A58223" t="s">
        <v>40657</v>
      </c>
      <c r="B58223">
        <f>LEN(A58223)</f>
        <v>7</v>
      </c>
    </row>
    <row r="58224" spans="1:2" x14ac:dyDescent="0.25">
      <c r="A58224" t="s">
        <v>40658</v>
      </c>
      <c r="B58224">
        <f>LEN(A58224)</f>
        <v>13</v>
      </c>
    </row>
    <row r="58225" spans="1:2" x14ac:dyDescent="0.25">
      <c r="A58225" t="s">
        <v>40659</v>
      </c>
      <c r="B58225">
        <f>LEN(A58225)</f>
        <v>11</v>
      </c>
    </row>
    <row r="58226" spans="1:2" x14ac:dyDescent="0.25">
      <c r="A58226" t="s">
        <v>40662</v>
      </c>
      <c r="B58226">
        <f>LEN(A58226)</f>
        <v>8</v>
      </c>
    </row>
    <row r="58227" spans="1:2" x14ac:dyDescent="0.25">
      <c r="A58227" t="s">
        <v>40663</v>
      </c>
      <c r="B58227">
        <f>LEN(A58227)</f>
        <v>5</v>
      </c>
    </row>
    <row r="58228" spans="1:2" x14ac:dyDescent="0.25">
      <c r="A58228" t="s">
        <v>40664</v>
      </c>
      <c r="B58228">
        <f>LEN(A58228)</f>
        <v>11</v>
      </c>
    </row>
    <row r="58229" spans="1:2" x14ac:dyDescent="0.25">
      <c r="A58229" t="s">
        <v>40665</v>
      </c>
      <c r="B58229">
        <f>LEN(A58229)</f>
        <v>11</v>
      </c>
    </row>
    <row r="58230" spans="1:2" x14ac:dyDescent="0.25">
      <c r="A58230" t="s">
        <v>40666</v>
      </c>
      <c r="B58230">
        <f>LEN(A58230)</f>
        <v>14</v>
      </c>
    </row>
    <row r="58231" spans="1:2" x14ac:dyDescent="0.25">
      <c r="A58231" t="s">
        <v>40667</v>
      </c>
      <c r="B58231">
        <f>LEN(A58231)</f>
        <v>8</v>
      </c>
    </row>
    <row r="58232" spans="1:2" x14ac:dyDescent="0.25">
      <c r="A58232" t="s">
        <v>40668</v>
      </c>
      <c r="B58232">
        <f>LEN(A58232)</f>
        <v>11</v>
      </c>
    </row>
    <row r="58233" spans="1:2" x14ac:dyDescent="0.25">
      <c r="A58233" t="s">
        <v>40669</v>
      </c>
      <c r="B58233">
        <f>LEN(A58233)</f>
        <v>6</v>
      </c>
    </row>
    <row r="58234" spans="1:2" x14ac:dyDescent="0.25">
      <c r="A58234" t="s">
        <v>40670</v>
      </c>
      <c r="B58234">
        <f>LEN(A58234)</f>
        <v>12</v>
      </c>
    </row>
    <row r="58235" spans="1:2" x14ac:dyDescent="0.25">
      <c r="A58235" t="s">
        <v>40671</v>
      </c>
      <c r="B58235">
        <f>LEN(A58235)</f>
        <v>13</v>
      </c>
    </row>
    <row r="58236" spans="1:2" x14ac:dyDescent="0.25">
      <c r="A58236" t="s">
        <v>40672</v>
      </c>
      <c r="B58236">
        <f>LEN(A58236)</f>
        <v>13</v>
      </c>
    </row>
    <row r="58237" spans="1:2" x14ac:dyDescent="0.25">
      <c r="A58237" t="s">
        <v>40673</v>
      </c>
      <c r="B58237">
        <f>LEN(A58237)</f>
        <v>14</v>
      </c>
    </row>
    <row r="58238" spans="1:2" x14ac:dyDescent="0.25">
      <c r="A58238" t="s">
        <v>40674</v>
      </c>
      <c r="B58238">
        <f>LEN(A58238)</f>
        <v>11</v>
      </c>
    </row>
    <row r="58239" spans="1:2" x14ac:dyDescent="0.25">
      <c r="A58239" t="s">
        <v>40675</v>
      </c>
      <c r="B58239">
        <f>LEN(A58239)</f>
        <v>14</v>
      </c>
    </row>
    <row r="58240" spans="1:2" x14ac:dyDescent="0.25">
      <c r="A58240" t="s">
        <v>40676</v>
      </c>
      <c r="B58240">
        <f>LEN(A58240)</f>
        <v>10</v>
      </c>
    </row>
    <row r="58241" spans="1:2" x14ac:dyDescent="0.25">
      <c r="A58241" t="s">
        <v>40677</v>
      </c>
      <c r="B58241">
        <f>LEN(A58241)</f>
        <v>13</v>
      </c>
    </row>
    <row r="58242" spans="1:2" x14ac:dyDescent="0.25">
      <c r="A58242" t="s">
        <v>40678</v>
      </c>
      <c r="B58242">
        <f>LEN(A58242)</f>
        <v>8</v>
      </c>
    </row>
    <row r="58243" spans="1:2" x14ac:dyDescent="0.25">
      <c r="A58243" t="s">
        <v>40679</v>
      </c>
      <c r="B58243">
        <f>LEN(A58243)</f>
        <v>11</v>
      </c>
    </row>
    <row r="58244" spans="1:2" x14ac:dyDescent="0.25">
      <c r="A58244" t="s">
        <v>40680</v>
      </c>
      <c r="B58244">
        <f>LEN(A58244)</f>
        <v>5</v>
      </c>
    </row>
    <row r="58245" spans="1:2" x14ac:dyDescent="0.25">
      <c r="A58245" t="s">
        <v>40681</v>
      </c>
      <c r="B58245">
        <f>LEN(A58245)</f>
        <v>8</v>
      </c>
    </row>
    <row r="58246" spans="1:2" x14ac:dyDescent="0.25">
      <c r="A58246" t="s">
        <v>40682</v>
      </c>
      <c r="B58246">
        <f>LEN(A58246)</f>
        <v>6</v>
      </c>
    </row>
    <row r="58247" spans="1:2" x14ac:dyDescent="0.25">
      <c r="A58247" t="s">
        <v>40683</v>
      </c>
      <c r="B58247">
        <f>LEN(A58247)</f>
        <v>6</v>
      </c>
    </row>
    <row r="58248" spans="1:2" x14ac:dyDescent="0.25">
      <c r="A58248" t="s">
        <v>40684</v>
      </c>
      <c r="B58248">
        <f>LEN(A58248)</f>
        <v>5</v>
      </c>
    </row>
    <row r="58249" spans="1:2" x14ac:dyDescent="0.25">
      <c r="A58249" t="s">
        <v>40685</v>
      </c>
      <c r="B58249">
        <f>LEN(A58249)</f>
        <v>6</v>
      </c>
    </row>
    <row r="58250" spans="1:2" x14ac:dyDescent="0.25">
      <c r="A58250" t="s">
        <v>40686</v>
      </c>
      <c r="B58250">
        <f>LEN(A58250)</f>
        <v>7</v>
      </c>
    </row>
    <row r="58251" spans="1:2" x14ac:dyDescent="0.25">
      <c r="A58251" t="s">
        <v>40688</v>
      </c>
      <c r="B58251">
        <f>LEN(A58251)</f>
        <v>10</v>
      </c>
    </row>
    <row r="58252" spans="1:2" x14ac:dyDescent="0.25">
      <c r="A58252" t="s">
        <v>40689</v>
      </c>
      <c r="B58252">
        <f>LEN(A58252)</f>
        <v>13</v>
      </c>
    </row>
    <row r="58253" spans="1:2" x14ac:dyDescent="0.25">
      <c r="A58253" t="s">
        <v>40690</v>
      </c>
      <c r="B58253">
        <f>LEN(A58253)</f>
        <v>8</v>
      </c>
    </row>
    <row r="58254" spans="1:2" x14ac:dyDescent="0.25">
      <c r="A58254" t="s">
        <v>40691</v>
      </c>
      <c r="B58254">
        <f>LEN(A58254)</f>
        <v>11</v>
      </c>
    </row>
    <row r="58255" spans="1:2" x14ac:dyDescent="0.25">
      <c r="A58255" t="s">
        <v>40693</v>
      </c>
      <c r="B58255">
        <f>LEN(A58255)</f>
        <v>9</v>
      </c>
    </row>
    <row r="58256" spans="1:2" x14ac:dyDescent="0.25">
      <c r="A58256" t="s">
        <v>40694</v>
      </c>
      <c r="B58256">
        <f>LEN(A58256)</f>
        <v>10</v>
      </c>
    </row>
    <row r="58257" spans="1:2" x14ac:dyDescent="0.25">
      <c r="A58257" t="s">
        <v>40695</v>
      </c>
      <c r="B58257">
        <f>LEN(A58257)</f>
        <v>7</v>
      </c>
    </row>
    <row r="58258" spans="1:2" x14ac:dyDescent="0.25">
      <c r="A58258" t="s">
        <v>40696</v>
      </c>
      <c r="B58258">
        <f>LEN(A58258)</f>
        <v>11</v>
      </c>
    </row>
    <row r="58259" spans="1:2" x14ac:dyDescent="0.25">
      <c r="A58259" t="s">
        <v>40697</v>
      </c>
      <c r="B58259">
        <f>LEN(A58259)</f>
        <v>12</v>
      </c>
    </row>
    <row r="58260" spans="1:2" x14ac:dyDescent="0.25">
      <c r="A58260" t="s">
        <v>40698</v>
      </c>
      <c r="B58260">
        <f>LEN(A58260)</f>
        <v>9</v>
      </c>
    </row>
    <row r="58261" spans="1:2" x14ac:dyDescent="0.25">
      <c r="A58261" t="s">
        <v>40699</v>
      </c>
      <c r="B58261">
        <f>LEN(A58261)</f>
        <v>10</v>
      </c>
    </row>
    <row r="58262" spans="1:2" x14ac:dyDescent="0.25">
      <c r="A58262" t="s">
        <v>40700</v>
      </c>
      <c r="B58262">
        <f>LEN(A58262)</f>
        <v>7</v>
      </c>
    </row>
    <row r="58263" spans="1:2" x14ac:dyDescent="0.25">
      <c r="A58263" t="s">
        <v>40701</v>
      </c>
      <c r="B58263">
        <f>LEN(A58263)</f>
        <v>8</v>
      </c>
    </row>
    <row r="58264" spans="1:2" x14ac:dyDescent="0.25">
      <c r="A58264" t="s">
        <v>40702</v>
      </c>
      <c r="B58264">
        <f>LEN(A58264)</f>
        <v>10</v>
      </c>
    </row>
    <row r="58265" spans="1:2" x14ac:dyDescent="0.25">
      <c r="A58265" t="s">
        <v>40703</v>
      </c>
      <c r="B58265">
        <f>LEN(A58265)</f>
        <v>11</v>
      </c>
    </row>
    <row r="58266" spans="1:2" x14ac:dyDescent="0.25">
      <c r="A58266" t="s">
        <v>40704</v>
      </c>
      <c r="B58266">
        <f>LEN(A58266)</f>
        <v>10</v>
      </c>
    </row>
    <row r="58267" spans="1:2" x14ac:dyDescent="0.25">
      <c r="A58267" t="s">
        <v>40705</v>
      </c>
      <c r="B58267">
        <f>LEN(A58267)</f>
        <v>11</v>
      </c>
    </row>
    <row r="58268" spans="1:2" x14ac:dyDescent="0.25">
      <c r="A58268" t="s">
        <v>40706</v>
      </c>
      <c r="B58268">
        <f>LEN(A58268)</f>
        <v>8</v>
      </c>
    </row>
    <row r="58269" spans="1:2" x14ac:dyDescent="0.25">
      <c r="A58269" t="s">
        <v>40707</v>
      </c>
      <c r="B58269">
        <f>LEN(A58269)</f>
        <v>9</v>
      </c>
    </row>
    <row r="58270" spans="1:2" x14ac:dyDescent="0.25">
      <c r="A58270" t="s">
        <v>40708</v>
      </c>
      <c r="B58270">
        <f>LEN(A58270)</f>
        <v>8</v>
      </c>
    </row>
    <row r="58271" spans="1:2" x14ac:dyDescent="0.25">
      <c r="A58271" t="s">
        <v>40709</v>
      </c>
      <c r="B58271">
        <f>LEN(A58271)</f>
        <v>9</v>
      </c>
    </row>
    <row r="58272" spans="1:2" x14ac:dyDescent="0.25">
      <c r="A58272" t="s">
        <v>40713</v>
      </c>
      <c r="B58272">
        <f>LEN(A58272)</f>
        <v>6</v>
      </c>
    </row>
    <row r="58273" spans="1:2" x14ac:dyDescent="0.25">
      <c r="A58273" t="s">
        <v>40714</v>
      </c>
      <c r="B58273">
        <f>LEN(A58273)</f>
        <v>11</v>
      </c>
    </row>
    <row r="58274" spans="1:2" x14ac:dyDescent="0.25">
      <c r="A58274" t="s">
        <v>40715</v>
      </c>
      <c r="B58274">
        <f>LEN(A58274)</f>
        <v>14</v>
      </c>
    </row>
    <row r="58275" spans="1:2" x14ac:dyDescent="0.25">
      <c r="A58275" t="s">
        <v>40716</v>
      </c>
      <c r="B58275">
        <f>LEN(A58275)</f>
        <v>13</v>
      </c>
    </row>
    <row r="58276" spans="1:2" x14ac:dyDescent="0.25">
      <c r="A58276" t="s">
        <v>40717</v>
      </c>
      <c r="B58276">
        <f>LEN(A58276)</f>
        <v>16</v>
      </c>
    </row>
    <row r="58277" spans="1:2" x14ac:dyDescent="0.25">
      <c r="A58277" t="s">
        <v>40718</v>
      </c>
      <c r="B58277">
        <f>LEN(A58277)</f>
        <v>17</v>
      </c>
    </row>
    <row r="58278" spans="1:2" x14ac:dyDescent="0.25">
      <c r="A58278" t="s">
        <v>40719</v>
      </c>
      <c r="B58278">
        <f>LEN(A58278)</f>
        <v>14</v>
      </c>
    </row>
    <row r="58279" spans="1:2" x14ac:dyDescent="0.25">
      <c r="A58279" t="s">
        <v>40720</v>
      </c>
      <c r="B58279">
        <f>LEN(A58279)</f>
        <v>15</v>
      </c>
    </row>
    <row r="58280" spans="1:2" x14ac:dyDescent="0.25">
      <c r="A58280" t="s">
        <v>40721</v>
      </c>
      <c r="B58280">
        <f>LEN(A58280)</f>
        <v>8</v>
      </c>
    </row>
    <row r="58281" spans="1:2" x14ac:dyDescent="0.25">
      <c r="A58281" t="s">
        <v>40724</v>
      </c>
      <c r="B58281">
        <f>LEN(A58281)</f>
        <v>11</v>
      </c>
    </row>
    <row r="58282" spans="1:2" x14ac:dyDescent="0.25">
      <c r="A58282" t="s">
        <v>40722</v>
      </c>
      <c r="B58282">
        <f>LEN(A58282)</f>
        <v>9</v>
      </c>
    </row>
    <row r="58283" spans="1:2" x14ac:dyDescent="0.25">
      <c r="A58283" t="s">
        <v>40723</v>
      </c>
      <c r="B58283">
        <f>LEN(A58283)</f>
        <v>12</v>
      </c>
    </row>
    <row r="58284" spans="1:2" x14ac:dyDescent="0.25">
      <c r="A58284" t="s">
        <v>40710</v>
      </c>
      <c r="B58284">
        <f>LEN(A58284)</f>
        <v>5</v>
      </c>
    </row>
    <row r="58285" spans="1:2" x14ac:dyDescent="0.25">
      <c r="A58285" t="s">
        <v>40711</v>
      </c>
      <c r="B58285">
        <f>LEN(A58285)</f>
        <v>9</v>
      </c>
    </row>
    <row r="58286" spans="1:2" x14ac:dyDescent="0.25">
      <c r="A58286" t="s">
        <v>40712</v>
      </c>
      <c r="B58286">
        <f>LEN(A58286)</f>
        <v>10</v>
      </c>
    </row>
    <row r="58287" spans="1:2" x14ac:dyDescent="0.25">
      <c r="A58287" t="s">
        <v>40725</v>
      </c>
      <c r="B58287">
        <f>LEN(A58287)</f>
        <v>7</v>
      </c>
    </row>
    <row r="58288" spans="1:2" x14ac:dyDescent="0.25">
      <c r="A58288" t="s">
        <v>40726</v>
      </c>
      <c r="B58288">
        <f>LEN(A58288)</f>
        <v>13</v>
      </c>
    </row>
    <row r="58289" spans="1:2" x14ac:dyDescent="0.25">
      <c r="A58289" t="s">
        <v>40727</v>
      </c>
      <c r="B58289">
        <f>LEN(A58289)</f>
        <v>4</v>
      </c>
    </row>
    <row r="58290" spans="1:2" x14ac:dyDescent="0.25">
      <c r="A58290" t="s">
        <v>40728</v>
      </c>
      <c r="B58290">
        <f>LEN(A58290)</f>
        <v>9</v>
      </c>
    </row>
    <row r="58291" spans="1:2" x14ac:dyDescent="0.25">
      <c r="A58291" t="s">
        <v>40729</v>
      </c>
      <c r="B58291">
        <f>LEN(A58291)</f>
        <v>10</v>
      </c>
    </row>
    <row r="58292" spans="1:2" x14ac:dyDescent="0.25">
      <c r="A58292" t="s">
        <v>40731</v>
      </c>
      <c r="B58292">
        <f>LEN(A58292)</f>
        <v>13</v>
      </c>
    </row>
    <row r="58293" spans="1:2" x14ac:dyDescent="0.25">
      <c r="A58293" t="s">
        <v>40732</v>
      </c>
      <c r="B58293">
        <f>LEN(A58293)</f>
        <v>9</v>
      </c>
    </row>
    <row r="58294" spans="1:2" x14ac:dyDescent="0.25">
      <c r="A58294" t="s">
        <v>40733</v>
      </c>
      <c r="B58294">
        <f>LEN(A58294)</f>
        <v>4</v>
      </c>
    </row>
    <row r="58295" spans="1:2" x14ac:dyDescent="0.25">
      <c r="A58295" t="s">
        <v>40734</v>
      </c>
      <c r="B58295">
        <f>LEN(A58295)</f>
        <v>5</v>
      </c>
    </row>
    <row r="58296" spans="1:2" x14ac:dyDescent="0.25">
      <c r="A58296" t="s">
        <v>40735</v>
      </c>
      <c r="B58296">
        <f>LEN(A58296)</f>
        <v>6</v>
      </c>
    </row>
    <row r="58297" spans="1:2" x14ac:dyDescent="0.25">
      <c r="A58297" t="s">
        <v>40736</v>
      </c>
      <c r="B58297">
        <f>LEN(A58297)</f>
        <v>4</v>
      </c>
    </row>
    <row r="58298" spans="1:2" x14ac:dyDescent="0.25">
      <c r="A58298" t="s">
        <v>40742</v>
      </c>
      <c r="B58298">
        <f>LEN(A58298)</f>
        <v>5</v>
      </c>
    </row>
    <row r="58299" spans="1:2" x14ac:dyDescent="0.25">
      <c r="A58299" t="s">
        <v>40743</v>
      </c>
      <c r="B58299">
        <f>LEN(A58299)</f>
        <v>10</v>
      </c>
    </row>
    <row r="58300" spans="1:2" x14ac:dyDescent="0.25">
      <c r="A58300" t="s">
        <v>40737</v>
      </c>
      <c r="B58300">
        <f>LEN(A58300)</f>
        <v>6</v>
      </c>
    </row>
    <row r="58301" spans="1:2" x14ac:dyDescent="0.25">
      <c r="A58301" t="s">
        <v>40738</v>
      </c>
      <c r="B58301">
        <f>LEN(A58301)</f>
        <v>5</v>
      </c>
    </row>
    <row r="58302" spans="1:2" x14ac:dyDescent="0.25">
      <c r="A58302" t="s">
        <v>40739</v>
      </c>
      <c r="B58302">
        <f>LEN(A58302)</f>
        <v>5</v>
      </c>
    </row>
    <row r="58303" spans="1:2" x14ac:dyDescent="0.25">
      <c r="A58303" t="s">
        <v>40740</v>
      </c>
      <c r="B58303">
        <f>LEN(A58303)</f>
        <v>6</v>
      </c>
    </row>
    <row r="58304" spans="1:2" x14ac:dyDescent="0.25">
      <c r="A58304" t="s">
        <v>40741</v>
      </c>
      <c r="B58304">
        <f>LEN(A58304)</f>
        <v>4</v>
      </c>
    </row>
    <row r="58305" spans="1:2" x14ac:dyDescent="0.25">
      <c r="A58305" t="s">
        <v>40744</v>
      </c>
      <c r="B58305">
        <f>LEN(A58305)</f>
        <v>4</v>
      </c>
    </row>
    <row r="58306" spans="1:2" x14ac:dyDescent="0.25">
      <c r="A58306" t="s">
        <v>40745</v>
      </c>
      <c r="B58306">
        <f>LEN(A58306)</f>
        <v>9</v>
      </c>
    </row>
    <row r="58307" spans="1:2" x14ac:dyDescent="0.25">
      <c r="A58307" t="s">
        <v>40746</v>
      </c>
      <c r="B58307">
        <f>LEN(A58307)</f>
        <v>10</v>
      </c>
    </row>
    <row r="58308" spans="1:2" x14ac:dyDescent="0.25">
      <c r="A58308" t="s">
        <v>40747</v>
      </c>
      <c r="B58308">
        <f>LEN(A58308)</f>
        <v>5</v>
      </c>
    </row>
    <row r="58309" spans="1:2" x14ac:dyDescent="0.25">
      <c r="A58309" t="s">
        <v>40748</v>
      </c>
      <c r="B58309">
        <f>LEN(A58309)</f>
        <v>4</v>
      </c>
    </row>
    <row r="58310" spans="1:2" x14ac:dyDescent="0.25">
      <c r="A58310" t="s">
        <v>47684</v>
      </c>
      <c r="B58310">
        <f>LEN(A58310)</f>
        <v>7</v>
      </c>
    </row>
    <row r="58311" spans="1:2" x14ac:dyDescent="0.25">
      <c r="A58311" t="s">
        <v>47685</v>
      </c>
      <c r="B58311">
        <f>LEN(A58311)</f>
        <v>10</v>
      </c>
    </row>
    <row r="58312" spans="1:2" x14ac:dyDescent="0.25">
      <c r="A58312" t="s">
        <v>40749</v>
      </c>
      <c r="B58312">
        <f>LEN(A58312)</f>
        <v>6</v>
      </c>
    </row>
    <row r="58313" spans="1:2" x14ac:dyDescent="0.25">
      <c r="A58313" t="s">
        <v>40750</v>
      </c>
      <c r="B58313">
        <f>LEN(A58313)</f>
        <v>7</v>
      </c>
    </row>
    <row r="58314" spans="1:2" x14ac:dyDescent="0.25">
      <c r="A58314" t="s">
        <v>40751</v>
      </c>
      <c r="B58314">
        <f>LEN(A58314)</f>
        <v>10</v>
      </c>
    </row>
    <row r="58315" spans="1:2" x14ac:dyDescent="0.25">
      <c r="A58315" t="s">
        <v>40752</v>
      </c>
      <c r="B58315">
        <f>LEN(A58315)</f>
        <v>5</v>
      </c>
    </row>
    <row r="58316" spans="1:2" x14ac:dyDescent="0.25">
      <c r="A58316" t="s">
        <v>40753</v>
      </c>
      <c r="B58316">
        <f>LEN(A58316)</f>
        <v>11</v>
      </c>
    </row>
    <row r="58317" spans="1:2" x14ac:dyDescent="0.25">
      <c r="A58317" t="s">
        <v>40754</v>
      </c>
      <c r="B58317">
        <f>LEN(A58317)</f>
        <v>16</v>
      </c>
    </row>
    <row r="58318" spans="1:2" x14ac:dyDescent="0.25">
      <c r="A58318" t="s">
        <v>40755</v>
      </c>
      <c r="B58318">
        <f>LEN(A58318)</f>
        <v>5</v>
      </c>
    </row>
    <row r="58319" spans="1:2" x14ac:dyDescent="0.25">
      <c r="A58319" t="s">
        <v>40756</v>
      </c>
      <c r="B58319">
        <f>LEN(A58319)</f>
        <v>7</v>
      </c>
    </row>
    <row r="58320" spans="1:2" x14ac:dyDescent="0.25">
      <c r="A58320" t="s">
        <v>40757</v>
      </c>
      <c r="B58320">
        <f>LEN(A58320)</f>
        <v>8</v>
      </c>
    </row>
    <row r="58321" spans="1:2" x14ac:dyDescent="0.25">
      <c r="A58321" t="s">
        <v>40758</v>
      </c>
      <c r="B58321">
        <f>LEN(A58321)</f>
        <v>8</v>
      </c>
    </row>
    <row r="58322" spans="1:2" x14ac:dyDescent="0.25">
      <c r="A58322" t="s">
        <v>40759</v>
      </c>
      <c r="B58322">
        <f>LEN(A58322)</f>
        <v>9</v>
      </c>
    </row>
    <row r="58323" spans="1:2" x14ac:dyDescent="0.25">
      <c r="A58323" t="s">
        <v>40760</v>
      </c>
      <c r="B58323">
        <f>LEN(A58323)</f>
        <v>9</v>
      </c>
    </row>
    <row r="58324" spans="1:2" x14ac:dyDescent="0.25">
      <c r="A58324" t="s">
        <v>40761</v>
      </c>
      <c r="B58324">
        <f>LEN(A58324)</f>
        <v>10</v>
      </c>
    </row>
    <row r="58325" spans="1:2" x14ac:dyDescent="0.25">
      <c r="A58325" t="s">
        <v>40762</v>
      </c>
      <c r="B58325">
        <f>LEN(A58325)</f>
        <v>10</v>
      </c>
    </row>
    <row r="58326" spans="1:2" x14ac:dyDescent="0.25">
      <c r="A58326" t="s">
        <v>40763</v>
      </c>
      <c r="B58326">
        <f>LEN(A58326)</f>
        <v>10</v>
      </c>
    </row>
    <row r="58327" spans="1:2" x14ac:dyDescent="0.25">
      <c r="A58327" t="s">
        <v>40764</v>
      </c>
      <c r="B58327">
        <f>LEN(A58327)</f>
        <v>13</v>
      </c>
    </row>
    <row r="58328" spans="1:2" x14ac:dyDescent="0.25">
      <c r="A58328" t="s">
        <v>40765</v>
      </c>
      <c r="B58328">
        <f>LEN(A58328)</f>
        <v>10</v>
      </c>
    </row>
    <row r="58329" spans="1:2" x14ac:dyDescent="0.25">
      <c r="A58329" t="s">
        <v>47691</v>
      </c>
      <c r="B58329">
        <f>LEN(A58329)</f>
        <v>7</v>
      </c>
    </row>
    <row r="58330" spans="1:2" x14ac:dyDescent="0.25">
      <c r="A58330" t="s">
        <v>47692</v>
      </c>
      <c r="B58330">
        <f>LEN(A58330)</f>
        <v>13</v>
      </c>
    </row>
    <row r="58331" spans="1:2" x14ac:dyDescent="0.25">
      <c r="A58331" t="s">
        <v>47693</v>
      </c>
      <c r="B58331">
        <f>LEN(A58331)</f>
        <v>14</v>
      </c>
    </row>
    <row r="58332" spans="1:2" x14ac:dyDescent="0.25">
      <c r="A58332" t="s">
        <v>47696</v>
      </c>
      <c r="B58332">
        <f>LEN(A58332)</f>
        <v>9</v>
      </c>
    </row>
    <row r="58333" spans="1:2" x14ac:dyDescent="0.25">
      <c r="A58333" t="s">
        <v>47698</v>
      </c>
      <c r="B58333">
        <f>LEN(A58333)</f>
        <v>15</v>
      </c>
    </row>
    <row r="58334" spans="1:2" x14ac:dyDescent="0.25">
      <c r="A58334" t="s">
        <v>47700</v>
      </c>
      <c r="B58334">
        <f>LEN(A58334)</f>
        <v>16</v>
      </c>
    </row>
    <row r="58335" spans="1:2" x14ac:dyDescent="0.25">
      <c r="A58335" t="s">
        <v>47701</v>
      </c>
      <c r="B58335">
        <f>LEN(A58335)</f>
        <v>11</v>
      </c>
    </row>
    <row r="58336" spans="1:2" x14ac:dyDescent="0.25">
      <c r="A58336" t="s">
        <v>40766</v>
      </c>
      <c r="B58336">
        <f>LEN(A58336)</f>
        <v>5</v>
      </c>
    </row>
    <row r="58337" spans="1:2" x14ac:dyDescent="0.25">
      <c r="A58337" t="s">
        <v>40767</v>
      </c>
      <c r="B58337">
        <f>LEN(A58337)</f>
        <v>12</v>
      </c>
    </row>
    <row r="58338" spans="1:2" x14ac:dyDescent="0.25">
      <c r="A58338" t="s">
        <v>40768</v>
      </c>
      <c r="B58338">
        <f>LEN(A58338)</f>
        <v>9</v>
      </c>
    </row>
    <row r="58339" spans="1:2" x14ac:dyDescent="0.25">
      <c r="A58339" t="s">
        <v>40769</v>
      </c>
      <c r="B58339">
        <f>LEN(A58339)</f>
        <v>12</v>
      </c>
    </row>
    <row r="58340" spans="1:2" x14ac:dyDescent="0.25">
      <c r="A58340" t="s">
        <v>40771</v>
      </c>
      <c r="B58340">
        <f>LEN(A58340)</f>
        <v>8</v>
      </c>
    </row>
    <row r="58341" spans="1:2" x14ac:dyDescent="0.25">
      <c r="A58341" t="s">
        <v>40770</v>
      </c>
      <c r="B58341">
        <f>LEN(A58341)</f>
        <v>14</v>
      </c>
    </row>
    <row r="58342" spans="1:2" x14ac:dyDescent="0.25">
      <c r="A58342" t="s">
        <v>40772</v>
      </c>
      <c r="B58342">
        <f>LEN(A58342)</f>
        <v>10</v>
      </c>
    </row>
    <row r="58343" spans="1:2" x14ac:dyDescent="0.25">
      <c r="A58343" t="s">
        <v>40773</v>
      </c>
      <c r="B58343">
        <f>LEN(A58343)</f>
        <v>6</v>
      </c>
    </row>
    <row r="58344" spans="1:2" x14ac:dyDescent="0.25">
      <c r="A58344" t="s">
        <v>40774</v>
      </c>
      <c r="B58344">
        <f>LEN(A58344)</f>
        <v>7</v>
      </c>
    </row>
    <row r="58345" spans="1:2" x14ac:dyDescent="0.25">
      <c r="A58345" t="s">
        <v>40775</v>
      </c>
      <c r="B58345">
        <f>LEN(A58345)</f>
        <v>7</v>
      </c>
    </row>
    <row r="58346" spans="1:2" x14ac:dyDescent="0.25">
      <c r="A58346" t="s">
        <v>40776</v>
      </c>
      <c r="B58346">
        <f>LEN(A58346)</f>
        <v>11</v>
      </c>
    </row>
    <row r="58347" spans="1:2" x14ac:dyDescent="0.25">
      <c r="A58347" t="s">
        <v>40777</v>
      </c>
      <c r="B58347">
        <f>LEN(A58347)</f>
        <v>10</v>
      </c>
    </row>
    <row r="58348" spans="1:2" x14ac:dyDescent="0.25">
      <c r="A58348" t="s">
        <v>40778</v>
      </c>
      <c r="B58348">
        <f>LEN(A58348)</f>
        <v>7</v>
      </c>
    </row>
    <row r="58349" spans="1:2" x14ac:dyDescent="0.25">
      <c r="A58349" t="s">
        <v>40779</v>
      </c>
      <c r="B58349">
        <f>LEN(A58349)</f>
        <v>8</v>
      </c>
    </row>
    <row r="58350" spans="1:2" x14ac:dyDescent="0.25">
      <c r="A58350" t="s">
        <v>40780</v>
      </c>
      <c r="B58350">
        <f>LEN(A58350)</f>
        <v>5</v>
      </c>
    </row>
    <row r="58351" spans="1:2" x14ac:dyDescent="0.25">
      <c r="A58351" t="s">
        <v>40781</v>
      </c>
      <c r="B58351">
        <f>LEN(A58351)</f>
        <v>5</v>
      </c>
    </row>
    <row r="58352" spans="1:2" x14ac:dyDescent="0.25">
      <c r="A58352" t="s">
        <v>40782</v>
      </c>
      <c r="B58352">
        <f>LEN(A58352)</f>
        <v>8</v>
      </c>
    </row>
    <row r="58353" spans="1:2" x14ac:dyDescent="0.25">
      <c r="A58353" t="s">
        <v>40783</v>
      </c>
      <c r="B58353">
        <f>LEN(A58353)</f>
        <v>14</v>
      </c>
    </row>
    <row r="58354" spans="1:2" x14ac:dyDescent="0.25">
      <c r="A58354" t="s">
        <v>40784</v>
      </c>
      <c r="B58354">
        <f>LEN(A58354)</f>
        <v>4</v>
      </c>
    </row>
    <row r="58355" spans="1:2" x14ac:dyDescent="0.25">
      <c r="A58355" t="s">
        <v>40785</v>
      </c>
      <c r="B58355">
        <f>LEN(A58355)</f>
        <v>7</v>
      </c>
    </row>
    <row r="58356" spans="1:2" x14ac:dyDescent="0.25">
      <c r="A58356" t="s">
        <v>40786</v>
      </c>
      <c r="B58356">
        <f>LEN(A58356)</f>
        <v>10</v>
      </c>
    </row>
    <row r="58357" spans="1:2" x14ac:dyDescent="0.25">
      <c r="A58357" t="s">
        <v>40787</v>
      </c>
      <c r="B58357">
        <f>LEN(A58357)</f>
        <v>7</v>
      </c>
    </row>
    <row r="58358" spans="1:2" x14ac:dyDescent="0.25">
      <c r="A58358" t="s">
        <v>40788</v>
      </c>
      <c r="B58358">
        <f>LEN(A58358)</f>
        <v>9</v>
      </c>
    </row>
    <row r="58359" spans="1:2" x14ac:dyDescent="0.25">
      <c r="A58359" t="s">
        <v>40789</v>
      </c>
      <c r="B58359">
        <f>LEN(A58359)</f>
        <v>10</v>
      </c>
    </row>
    <row r="58360" spans="1:2" x14ac:dyDescent="0.25">
      <c r="A58360" t="s">
        <v>40790</v>
      </c>
      <c r="B58360">
        <f>LEN(A58360)</f>
        <v>5</v>
      </c>
    </row>
    <row r="58361" spans="1:2" x14ac:dyDescent="0.25">
      <c r="A58361" t="s">
        <v>40791</v>
      </c>
      <c r="B58361">
        <f>LEN(A58361)</f>
        <v>5</v>
      </c>
    </row>
    <row r="58362" spans="1:2" x14ac:dyDescent="0.25">
      <c r="A58362" t="s">
        <v>40792</v>
      </c>
      <c r="B58362">
        <f>LEN(A58362)</f>
        <v>7</v>
      </c>
    </row>
    <row r="58363" spans="1:2" x14ac:dyDescent="0.25">
      <c r="A58363" t="s">
        <v>40793</v>
      </c>
      <c r="B58363">
        <f>LEN(A58363)</f>
        <v>9</v>
      </c>
    </row>
    <row r="58364" spans="1:2" x14ac:dyDescent="0.25">
      <c r="A58364" t="s">
        <v>40794</v>
      </c>
      <c r="B58364">
        <f>LEN(A58364)</f>
        <v>4</v>
      </c>
    </row>
    <row r="58365" spans="1:2" x14ac:dyDescent="0.25">
      <c r="A58365" t="s">
        <v>66237</v>
      </c>
      <c r="B58365">
        <f>LEN(A58365)</f>
        <v>9</v>
      </c>
    </row>
    <row r="58366" spans="1:2" x14ac:dyDescent="0.25">
      <c r="A58366" t="s">
        <v>66238</v>
      </c>
      <c r="B58366">
        <f>LEN(A58366)</f>
        <v>11</v>
      </c>
    </row>
    <row r="58367" spans="1:2" x14ac:dyDescent="0.25">
      <c r="A58367" t="s">
        <v>66239</v>
      </c>
      <c r="B58367">
        <f>LEN(A58367)</f>
        <v>5</v>
      </c>
    </row>
    <row r="58368" spans="1:2" x14ac:dyDescent="0.25">
      <c r="A58368" t="s">
        <v>40798</v>
      </c>
      <c r="B58368">
        <f>LEN(A58368)</f>
        <v>11</v>
      </c>
    </row>
    <row r="58369" spans="1:2" x14ac:dyDescent="0.25">
      <c r="A58369" t="s">
        <v>40799</v>
      </c>
      <c r="B58369">
        <f>LEN(A58369)</f>
        <v>7</v>
      </c>
    </row>
    <row r="58370" spans="1:2" x14ac:dyDescent="0.25">
      <c r="A58370" t="s">
        <v>40800</v>
      </c>
      <c r="B58370">
        <f>LEN(A58370)</f>
        <v>7</v>
      </c>
    </row>
    <row r="58371" spans="1:2" x14ac:dyDescent="0.25">
      <c r="A58371" t="s">
        <v>40801</v>
      </c>
      <c r="B58371">
        <f>LEN(A58371)</f>
        <v>13</v>
      </c>
    </row>
    <row r="58372" spans="1:2" x14ac:dyDescent="0.25">
      <c r="A58372" t="s">
        <v>40802</v>
      </c>
      <c r="B58372">
        <f>LEN(A58372)</f>
        <v>26</v>
      </c>
    </row>
    <row r="58373" spans="1:2" x14ac:dyDescent="0.25">
      <c r="A58373" t="s">
        <v>40803</v>
      </c>
      <c r="B58373">
        <f>LEN(A58373)</f>
        <v>5</v>
      </c>
    </row>
    <row r="58374" spans="1:2" x14ac:dyDescent="0.25">
      <c r="A58374" t="s">
        <v>40804</v>
      </c>
      <c r="B58374">
        <f>LEN(A58374)</f>
        <v>8</v>
      </c>
    </row>
    <row r="58375" spans="1:2" x14ac:dyDescent="0.25">
      <c r="A58375" t="s">
        <v>40805</v>
      </c>
      <c r="B58375">
        <f>LEN(A58375)</f>
        <v>9</v>
      </c>
    </row>
    <row r="58376" spans="1:2" x14ac:dyDescent="0.25">
      <c r="A58376" t="s">
        <v>40806</v>
      </c>
      <c r="B58376">
        <f>LEN(A58376)</f>
        <v>4</v>
      </c>
    </row>
    <row r="58377" spans="1:2" x14ac:dyDescent="0.25">
      <c r="A58377" t="s">
        <v>40807</v>
      </c>
      <c r="B58377">
        <f>LEN(A58377)</f>
        <v>7</v>
      </c>
    </row>
    <row r="58378" spans="1:2" x14ac:dyDescent="0.25">
      <c r="A58378" t="s">
        <v>40808</v>
      </c>
      <c r="B58378">
        <f>LEN(A58378)</f>
        <v>9</v>
      </c>
    </row>
    <row r="58379" spans="1:2" x14ac:dyDescent="0.25">
      <c r="A58379" t="s">
        <v>40809</v>
      </c>
      <c r="B58379">
        <f>LEN(A58379)</f>
        <v>5</v>
      </c>
    </row>
    <row r="58380" spans="1:2" x14ac:dyDescent="0.25">
      <c r="A58380" t="s">
        <v>40810</v>
      </c>
      <c r="B58380">
        <f>LEN(A58380)</f>
        <v>7</v>
      </c>
    </row>
    <row r="58381" spans="1:2" x14ac:dyDescent="0.25">
      <c r="A58381" t="s">
        <v>40811</v>
      </c>
      <c r="B58381">
        <f>LEN(A58381)</f>
        <v>6</v>
      </c>
    </row>
    <row r="58382" spans="1:2" x14ac:dyDescent="0.25">
      <c r="A58382" t="s">
        <v>40812</v>
      </c>
      <c r="B58382">
        <f>LEN(A58382)</f>
        <v>8</v>
      </c>
    </row>
    <row r="58383" spans="1:2" x14ac:dyDescent="0.25">
      <c r="A58383" t="s">
        <v>40813</v>
      </c>
      <c r="B58383">
        <f>LEN(A58383)</f>
        <v>10</v>
      </c>
    </row>
    <row r="58384" spans="1:2" x14ac:dyDescent="0.25">
      <c r="A58384" t="s">
        <v>40814</v>
      </c>
      <c r="B58384">
        <f>LEN(A58384)</f>
        <v>13</v>
      </c>
    </row>
    <row r="58385" spans="1:2" x14ac:dyDescent="0.25">
      <c r="A58385" t="s">
        <v>40815</v>
      </c>
      <c r="B58385">
        <f>LEN(A58385)</f>
        <v>5</v>
      </c>
    </row>
    <row r="58386" spans="1:2" x14ac:dyDescent="0.25">
      <c r="A58386" t="s">
        <v>40816</v>
      </c>
      <c r="B58386">
        <f>LEN(A58386)</f>
        <v>8</v>
      </c>
    </row>
    <row r="58387" spans="1:2" x14ac:dyDescent="0.25">
      <c r="A58387" t="s">
        <v>40817</v>
      </c>
      <c r="B58387">
        <f>LEN(A58387)</f>
        <v>5</v>
      </c>
    </row>
    <row r="58388" spans="1:2" x14ac:dyDescent="0.25">
      <c r="A58388" t="s">
        <v>40818</v>
      </c>
      <c r="B58388">
        <f>LEN(A58388)</f>
        <v>17</v>
      </c>
    </row>
    <row r="58389" spans="1:2" x14ac:dyDescent="0.25">
      <c r="A58389" t="s">
        <v>40819</v>
      </c>
      <c r="B58389">
        <f>LEN(A58389)</f>
        <v>17</v>
      </c>
    </row>
    <row r="58390" spans="1:2" x14ac:dyDescent="0.25">
      <c r="A58390" t="s">
        <v>40820</v>
      </c>
      <c r="B58390">
        <f>LEN(A58390)</f>
        <v>13</v>
      </c>
    </row>
    <row r="58391" spans="1:2" x14ac:dyDescent="0.25">
      <c r="A58391" t="s">
        <v>40821</v>
      </c>
      <c r="B58391">
        <f>LEN(A58391)</f>
        <v>12</v>
      </c>
    </row>
    <row r="58392" spans="1:2" x14ac:dyDescent="0.25">
      <c r="A58392" t="s">
        <v>40822</v>
      </c>
      <c r="B58392">
        <f>LEN(A58392)</f>
        <v>12</v>
      </c>
    </row>
    <row r="58393" spans="1:2" x14ac:dyDescent="0.25">
      <c r="A58393" t="s">
        <v>40823</v>
      </c>
      <c r="B58393">
        <f>LEN(A58393)</f>
        <v>12</v>
      </c>
    </row>
    <row r="58394" spans="1:2" x14ac:dyDescent="0.25">
      <c r="A58394" t="s">
        <v>40824</v>
      </c>
      <c r="B58394">
        <f>LEN(A58394)</f>
        <v>17</v>
      </c>
    </row>
    <row r="58395" spans="1:2" x14ac:dyDescent="0.25">
      <c r="A58395" t="s">
        <v>40825</v>
      </c>
      <c r="B58395">
        <f>LEN(A58395)</f>
        <v>15</v>
      </c>
    </row>
    <row r="58396" spans="1:2" x14ac:dyDescent="0.25">
      <c r="A58396" t="s">
        <v>40826</v>
      </c>
      <c r="B58396">
        <f>LEN(A58396)</f>
        <v>13</v>
      </c>
    </row>
    <row r="58397" spans="1:2" x14ac:dyDescent="0.25">
      <c r="A58397" t="s">
        <v>40827</v>
      </c>
      <c r="B58397">
        <f>LEN(A58397)</f>
        <v>15</v>
      </c>
    </row>
    <row r="58398" spans="1:2" x14ac:dyDescent="0.25">
      <c r="A58398" t="s">
        <v>40828</v>
      </c>
      <c r="B58398">
        <f>LEN(A58398)</f>
        <v>15</v>
      </c>
    </row>
    <row r="58399" spans="1:2" x14ac:dyDescent="0.25">
      <c r="A58399" t="s">
        <v>40829</v>
      </c>
      <c r="B58399">
        <f>LEN(A58399)</f>
        <v>16</v>
      </c>
    </row>
    <row r="58400" spans="1:2" x14ac:dyDescent="0.25">
      <c r="A58400" t="s">
        <v>40830</v>
      </c>
      <c r="B58400">
        <f>LEN(A58400)</f>
        <v>15</v>
      </c>
    </row>
    <row r="58401" spans="1:2" x14ac:dyDescent="0.25">
      <c r="A58401" t="s">
        <v>40831</v>
      </c>
      <c r="B58401">
        <f>LEN(A58401)</f>
        <v>7</v>
      </c>
    </row>
    <row r="58402" spans="1:2" x14ac:dyDescent="0.25">
      <c r="A58402" t="s">
        <v>40832</v>
      </c>
      <c r="B58402">
        <f>LEN(A58402)</f>
        <v>10</v>
      </c>
    </row>
    <row r="58403" spans="1:2" x14ac:dyDescent="0.25">
      <c r="A58403" t="s">
        <v>40833</v>
      </c>
      <c r="B58403">
        <f>LEN(A58403)</f>
        <v>9</v>
      </c>
    </row>
    <row r="58404" spans="1:2" x14ac:dyDescent="0.25">
      <c r="A58404" t="s">
        <v>40834</v>
      </c>
      <c r="B58404">
        <f>LEN(A58404)</f>
        <v>10</v>
      </c>
    </row>
    <row r="58405" spans="1:2" x14ac:dyDescent="0.25">
      <c r="A58405" t="s">
        <v>40835</v>
      </c>
      <c r="B58405">
        <f>LEN(A58405)</f>
        <v>15</v>
      </c>
    </row>
    <row r="58406" spans="1:2" x14ac:dyDescent="0.25">
      <c r="A58406" t="s">
        <v>40836</v>
      </c>
      <c r="B58406">
        <f>LEN(A58406)</f>
        <v>16</v>
      </c>
    </row>
    <row r="58407" spans="1:2" x14ac:dyDescent="0.25">
      <c r="A58407" t="s">
        <v>40837</v>
      </c>
      <c r="B58407">
        <f>LEN(A58407)</f>
        <v>13</v>
      </c>
    </row>
    <row r="58408" spans="1:2" x14ac:dyDescent="0.25">
      <c r="A58408" t="s">
        <v>40838</v>
      </c>
      <c r="B58408">
        <f>LEN(A58408)</f>
        <v>14</v>
      </c>
    </row>
    <row r="58409" spans="1:2" x14ac:dyDescent="0.25">
      <c r="A58409" t="s">
        <v>40839</v>
      </c>
      <c r="B58409">
        <f>LEN(A58409)</f>
        <v>7</v>
      </c>
    </row>
    <row r="58410" spans="1:2" x14ac:dyDescent="0.25">
      <c r="A58410" t="s">
        <v>40840</v>
      </c>
      <c r="B58410">
        <f>LEN(A58410)</f>
        <v>8</v>
      </c>
    </row>
    <row r="58411" spans="1:2" x14ac:dyDescent="0.25">
      <c r="A58411" t="s">
        <v>40841</v>
      </c>
      <c r="B58411">
        <f>LEN(A58411)</f>
        <v>4</v>
      </c>
    </row>
    <row r="58412" spans="1:2" x14ac:dyDescent="0.25">
      <c r="A58412" t="s">
        <v>40842</v>
      </c>
      <c r="B58412">
        <f>LEN(A58412)</f>
        <v>12</v>
      </c>
    </row>
    <row r="58413" spans="1:2" x14ac:dyDescent="0.25">
      <c r="A58413" t="s">
        <v>40843</v>
      </c>
      <c r="B58413">
        <f>LEN(A58413)</f>
        <v>12</v>
      </c>
    </row>
    <row r="58414" spans="1:2" x14ac:dyDescent="0.25">
      <c r="A58414" t="s">
        <v>40844</v>
      </c>
      <c r="B58414">
        <f>LEN(A58414)</f>
        <v>10</v>
      </c>
    </row>
    <row r="58415" spans="1:2" x14ac:dyDescent="0.25">
      <c r="A58415" t="s">
        <v>40845</v>
      </c>
      <c r="B58415">
        <f>LEN(A58415)</f>
        <v>11</v>
      </c>
    </row>
    <row r="58416" spans="1:2" x14ac:dyDescent="0.25">
      <c r="A58416" t="s">
        <v>40846</v>
      </c>
      <c r="B58416">
        <f>LEN(A58416)</f>
        <v>11</v>
      </c>
    </row>
    <row r="58417" spans="1:2" x14ac:dyDescent="0.25">
      <c r="A58417" t="s">
        <v>40847</v>
      </c>
      <c r="B58417">
        <f>LEN(A58417)</f>
        <v>12</v>
      </c>
    </row>
    <row r="58418" spans="1:2" x14ac:dyDescent="0.25">
      <c r="A58418" t="s">
        <v>40848</v>
      </c>
      <c r="B58418">
        <f>LEN(A58418)</f>
        <v>6</v>
      </c>
    </row>
    <row r="58419" spans="1:2" x14ac:dyDescent="0.25">
      <c r="A58419" t="s">
        <v>40849</v>
      </c>
      <c r="B58419">
        <f>LEN(A58419)</f>
        <v>9</v>
      </c>
    </row>
    <row r="58420" spans="1:2" x14ac:dyDescent="0.25">
      <c r="A58420" t="s">
        <v>40850</v>
      </c>
      <c r="B58420">
        <f>LEN(A58420)</f>
        <v>11</v>
      </c>
    </row>
    <row r="58421" spans="1:2" x14ac:dyDescent="0.25">
      <c r="A58421" t="s">
        <v>40851</v>
      </c>
      <c r="B58421">
        <f>LEN(A58421)</f>
        <v>7</v>
      </c>
    </row>
    <row r="58422" spans="1:2" x14ac:dyDescent="0.25">
      <c r="A58422" t="s">
        <v>40852</v>
      </c>
      <c r="B58422">
        <f>LEN(A58422)</f>
        <v>7</v>
      </c>
    </row>
    <row r="58423" spans="1:2" x14ac:dyDescent="0.25">
      <c r="A58423" t="s">
        <v>40853</v>
      </c>
      <c r="B58423">
        <f>LEN(A58423)</f>
        <v>8</v>
      </c>
    </row>
    <row r="58424" spans="1:2" x14ac:dyDescent="0.25">
      <c r="A58424" t="s">
        <v>40854</v>
      </c>
      <c r="B58424">
        <f>LEN(A58424)</f>
        <v>5</v>
      </c>
    </row>
    <row r="58425" spans="1:2" x14ac:dyDescent="0.25">
      <c r="A58425" t="s">
        <v>47730</v>
      </c>
      <c r="B58425">
        <f>LEN(A58425)</f>
        <v>8</v>
      </c>
    </row>
    <row r="58426" spans="1:2" x14ac:dyDescent="0.25">
      <c r="A58426" t="s">
        <v>40855</v>
      </c>
      <c r="B58426">
        <f>LEN(A58426)</f>
        <v>7</v>
      </c>
    </row>
    <row r="58427" spans="1:2" x14ac:dyDescent="0.25">
      <c r="A58427" t="s">
        <v>40856</v>
      </c>
      <c r="B58427">
        <f>LEN(A58427)</f>
        <v>10</v>
      </c>
    </row>
    <row r="58428" spans="1:2" x14ac:dyDescent="0.25">
      <c r="A58428" t="s">
        <v>40857</v>
      </c>
      <c r="B58428">
        <f>LEN(A58428)</f>
        <v>8</v>
      </c>
    </row>
    <row r="58429" spans="1:2" x14ac:dyDescent="0.25">
      <c r="A58429" t="s">
        <v>40858</v>
      </c>
      <c r="B58429">
        <f>LEN(A58429)</f>
        <v>13</v>
      </c>
    </row>
    <row r="58430" spans="1:2" x14ac:dyDescent="0.25">
      <c r="A58430" t="s">
        <v>40859</v>
      </c>
      <c r="B58430">
        <f>LEN(A58430)</f>
        <v>14</v>
      </c>
    </row>
    <row r="58431" spans="1:2" x14ac:dyDescent="0.25">
      <c r="A58431" t="s">
        <v>40860</v>
      </c>
      <c r="B58431">
        <f>LEN(A58431)</f>
        <v>16</v>
      </c>
    </row>
    <row r="58432" spans="1:2" x14ac:dyDescent="0.25">
      <c r="A58432" t="s">
        <v>40861</v>
      </c>
      <c r="B58432">
        <f>LEN(A58432)</f>
        <v>17</v>
      </c>
    </row>
    <row r="58433" spans="1:2" x14ac:dyDescent="0.25">
      <c r="A58433" t="s">
        <v>40862</v>
      </c>
      <c r="B58433">
        <f>LEN(A58433)</f>
        <v>11</v>
      </c>
    </row>
    <row r="58434" spans="1:2" x14ac:dyDescent="0.25">
      <c r="A58434" t="s">
        <v>40863</v>
      </c>
      <c r="B58434">
        <f>LEN(A58434)</f>
        <v>7</v>
      </c>
    </row>
    <row r="58435" spans="1:2" x14ac:dyDescent="0.25">
      <c r="A58435" t="s">
        <v>40864</v>
      </c>
      <c r="B58435">
        <f>LEN(A58435)</f>
        <v>5</v>
      </c>
    </row>
    <row r="58436" spans="1:2" x14ac:dyDescent="0.25">
      <c r="A58436" t="s">
        <v>40865</v>
      </c>
      <c r="B58436">
        <f>LEN(A58436)</f>
        <v>10</v>
      </c>
    </row>
    <row r="58437" spans="1:2" x14ac:dyDescent="0.25">
      <c r="A58437" t="s">
        <v>40866</v>
      </c>
      <c r="B58437">
        <f>LEN(A58437)</f>
        <v>11</v>
      </c>
    </row>
    <row r="58438" spans="1:2" x14ac:dyDescent="0.25">
      <c r="A58438" t="s">
        <v>40867</v>
      </c>
      <c r="B58438">
        <f>LEN(A58438)</f>
        <v>5</v>
      </c>
    </row>
    <row r="58439" spans="1:2" x14ac:dyDescent="0.25">
      <c r="A58439" t="s">
        <v>40868</v>
      </c>
      <c r="B58439">
        <f>LEN(A58439)</f>
        <v>6</v>
      </c>
    </row>
    <row r="58440" spans="1:2" x14ac:dyDescent="0.25">
      <c r="A58440" t="s">
        <v>40869</v>
      </c>
      <c r="B58440">
        <f>LEN(A58440)</f>
        <v>5</v>
      </c>
    </row>
    <row r="58441" spans="1:2" x14ac:dyDescent="0.25">
      <c r="A58441" t="s">
        <v>40870</v>
      </c>
      <c r="B58441">
        <f>LEN(A58441)</f>
        <v>6</v>
      </c>
    </row>
    <row r="58442" spans="1:2" x14ac:dyDescent="0.25">
      <c r="A58442" t="s">
        <v>40871</v>
      </c>
      <c r="B58442">
        <f>LEN(A58442)</f>
        <v>6</v>
      </c>
    </row>
    <row r="58443" spans="1:2" x14ac:dyDescent="0.25">
      <c r="A58443" t="s">
        <v>40872</v>
      </c>
      <c r="B58443">
        <f>LEN(A58443)</f>
        <v>6</v>
      </c>
    </row>
    <row r="58444" spans="1:2" x14ac:dyDescent="0.25">
      <c r="A58444" t="s">
        <v>40873</v>
      </c>
      <c r="B58444">
        <f>LEN(A58444)</f>
        <v>10</v>
      </c>
    </row>
    <row r="58445" spans="1:2" x14ac:dyDescent="0.25">
      <c r="A58445" t="s">
        <v>40874</v>
      </c>
      <c r="B58445">
        <f>LEN(A58445)</f>
        <v>11</v>
      </c>
    </row>
    <row r="58446" spans="1:2" x14ac:dyDescent="0.25">
      <c r="A58446" t="s">
        <v>40875</v>
      </c>
      <c r="B58446">
        <f>LEN(A58446)</f>
        <v>11</v>
      </c>
    </row>
    <row r="58447" spans="1:2" x14ac:dyDescent="0.25">
      <c r="A58447" t="s">
        <v>40876</v>
      </c>
      <c r="B58447">
        <f>LEN(A58447)</f>
        <v>12</v>
      </c>
    </row>
    <row r="58448" spans="1:2" x14ac:dyDescent="0.25">
      <c r="A58448" t="s">
        <v>40877</v>
      </c>
      <c r="B58448">
        <f>LEN(A58448)</f>
        <v>7</v>
      </c>
    </row>
    <row r="58449" spans="1:2" x14ac:dyDescent="0.25">
      <c r="A58449" t="s">
        <v>40878</v>
      </c>
      <c r="B58449">
        <f>LEN(A58449)</f>
        <v>8</v>
      </c>
    </row>
    <row r="58450" spans="1:2" x14ac:dyDescent="0.25">
      <c r="A58450" t="s">
        <v>40879</v>
      </c>
      <c r="B58450">
        <f>LEN(A58450)</f>
        <v>8</v>
      </c>
    </row>
    <row r="58451" spans="1:2" x14ac:dyDescent="0.25">
      <c r="A58451" t="s">
        <v>40880</v>
      </c>
      <c r="B58451">
        <f>LEN(A58451)</f>
        <v>9</v>
      </c>
    </row>
    <row r="58452" spans="1:2" x14ac:dyDescent="0.25">
      <c r="A58452" t="s">
        <v>40881</v>
      </c>
      <c r="B58452">
        <f>LEN(A58452)</f>
        <v>6</v>
      </c>
    </row>
    <row r="58453" spans="1:2" x14ac:dyDescent="0.25">
      <c r="A58453" t="s">
        <v>40882</v>
      </c>
      <c r="B58453">
        <f>LEN(A58453)</f>
        <v>6</v>
      </c>
    </row>
    <row r="58454" spans="1:2" x14ac:dyDescent="0.25">
      <c r="A58454" t="s">
        <v>40883</v>
      </c>
      <c r="B58454">
        <f>LEN(A58454)</f>
        <v>7</v>
      </c>
    </row>
    <row r="58455" spans="1:2" x14ac:dyDescent="0.25">
      <c r="A58455" t="s">
        <v>40884</v>
      </c>
      <c r="B58455">
        <f>LEN(A58455)</f>
        <v>6</v>
      </c>
    </row>
    <row r="58456" spans="1:2" x14ac:dyDescent="0.25">
      <c r="A58456" t="s">
        <v>40885</v>
      </c>
      <c r="B58456">
        <f>LEN(A58456)</f>
        <v>14</v>
      </c>
    </row>
    <row r="58457" spans="1:2" x14ac:dyDescent="0.25">
      <c r="A58457" t="s">
        <v>40886</v>
      </c>
      <c r="B58457">
        <f>LEN(A58457)</f>
        <v>7</v>
      </c>
    </row>
    <row r="58458" spans="1:2" x14ac:dyDescent="0.25">
      <c r="A58458" t="s">
        <v>40887</v>
      </c>
      <c r="B58458">
        <f>LEN(A58458)</f>
        <v>6</v>
      </c>
    </row>
    <row r="58459" spans="1:2" x14ac:dyDescent="0.25">
      <c r="A58459" t="s">
        <v>40888</v>
      </c>
      <c r="B58459">
        <f>LEN(A58459)</f>
        <v>16</v>
      </c>
    </row>
    <row r="58460" spans="1:2" x14ac:dyDescent="0.25">
      <c r="A58460" t="s">
        <v>40889</v>
      </c>
      <c r="B58460">
        <f>LEN(A58460)</f>
        <v>8</v>
      </c>
    </row>
    <row r="58461" spans="1:2" x14ac:dyDescent="0.25">
      <c r="A58461" t="s">
        <v>40890</v>
      </c>
      <c r="B58461">
        <f>LEN(A58461)</f>
        <v>11</v>
      </c>
    </row>
    <row r="58462" spans="1:2" x14ac:dyDescent="0.25">
      <c r="A58462" t="s">
        <v>40891</v>
      </c>
      <c r="B58462">
        <f>LEN(A58462)</f>
        <v>8</v>
      </c>
    </row>
    <row r="58463" spans="1:2" x14ac:dyDescent="0.25">
      <c r="A58463" t="s">
        <v>40894</v>
      </c>
      <c r="B58463">
        <f>LEN(A58463)</f>
        <v>9</v>
      </c>
    </row>
    <row r="58464" spans="1:2" x14ac:dyDescent="0.25">
      <c r="A58464" t="s">
        <v>40892</v>
      </c>
      <c r="B58464">
        <f>LEN(A58464)</f>
        <v>18</v>
      </c>
    </row>
    <row r="58465" spans="1:2" x14ac:dyDescent="0.25">
      <c r="A58465" t="s">
        <v>40893</v>
      </c>
      <c r="B58465">
        <f>LEN(A58465)</f>
        <v>15</v>
      </c>
    </row>
    <row r="58466" spans="1:2" x14ac:dyDescent="0.25">
      <c r="A58466" t="s">
        <v>40895</v>
      </c>
      <c r="B58466">
        <f>LEN(A58466)</f>
        <v>9</v>
      </c>
    </row>
    <row r="58467" spans="1:2" x14ac:dyDescent="0.25">
      <c r="A58467" t="s">
        <v>40896</v>
      </c>
      <c r="B58467">
        <f>LEN(A58467)</f>
        <v>6</v>
      </c>
    </row>
    <row r="58468" spans="1:2" x14ac:dyDescent="0.25">
      <c r="A58468" t="s">
        <v>40897</v>
      </c>
      <c r="B58468">
        <f>LEN(A58468)</f>
        <v>8</v>
      </c>
    </row>
    <row r="58469" spans="1:2" x14ac:dyDescent="0.25">
      <c r="A58469" t="s">
        <v>40898</v>
      </c>
      <c r="B58469">
        <f>LEN(A58469)</f>
        <v>8</v>
      </c>
    </row>
    <row r="58470" spans="1:2" x14ac:dyDescent="0.25">
      <c r="A58470" t="s">
        <v>40899</v>
      </c>
      <c r="B58470">
        <f>LEN(A58470)</f>
        <v>10</v>
      </c>
    </row>
    <row r="58471" spans="1:2" x14ac:dyDescent="0.25">
      <c r="A58471" t="s">
        <v>40900</v>
      </c>
      <c r="B58471">
        <f>LEN(A58471)</f>
        <v>13</v>
      </c>
    </row>
    <row r="58472" spans="1:2" x14ac:dyDescent="0.25">
      <c r="A58472" t="s">
        <v>40901</v>
      </c>
      <c r="B58472">
        <f>LEN(A58472)</f>
        <v>6</v>
      </c>
    </row>
    <row r="58473" spans="1:2" x14ac:dyDescent="0.25">
      <c r="A58473" t="s">
        <v>40902</v>
      </c>
      <c r="B58473">
        <f>LEN(A58473)</f>
        <v>7</v>
      </c>
    </row>
    <row r="58474" spans="1:2" x14ac:dyDescent="0.25">
      <c r="A58474" t="s">
        <v>40903</v>
      </c>
      <c r="B58474">
        <f>LEN(A58474)</f>
        <v>9</v>
      </c>
    </row>
    <row r="58475" spans="1:2" x14ac:dyDescent="0.25">
      <c r="A58475" t="s">
        <v>40904</v>
      </c>
      <c r="B58475">
        <f>LEN(A58475)</f>
        <v>9</v>
      </c>
    </row>
    <row r="58476" spans="1:2" x14ac:dyDescent="0.25">
      <c r="A58476" t="s">
        <v>40905</v>
      </c>
      <c r="B58476">
        <f>LEN(A58476)</f>
        <v>19</v>
      </c>
    </row>
    <row r="58477" spans="1:2" x14ac:dyDescent="0.25">
      <c r="A58477" t="s">
        <v>40906</v>
      </c>
      <c r="B58477">
        <f>LEN(A58477)</f>
        <v>12</v>
      </c>
    </row>
    <row r="58478" spans="1:2" x14ac:dyDescent="0.25">
      <c r="A58478" t="s">
        <v>40907</v>
      </c>
      <c r="B58478">
        <f>LEN(A58478)</f>
        <v>6</v>
      </c>
    </row>
    <row r="58479" spans="1:2" x14ac:dyDescent="0.25">
      <c r="A58479" t="s">
        <v>40908</v>
      </c>
      <c r="B58479">
        <f>LEN(A58479)</f>
        <v>4</v>
      </c>
    </row>
    <row r="58480" spans="1:2" x14ac:dyDescent="0.25">
      <c r="A58480" t="s">
        <v>40909</v>
      </c>
      <c r="B58480">
        <f>LEN(A58480)</f>
        <v>10</v>
      </c>
    </row>
    <row r="58481" spans="1:2" x14ac:dyDescent="0.25">
      <c r="A58481" t="s">
        <v>40910</v>
      </c>
      <c r="B58481">
        <f>LEN(A58481)</f>
        <v>4</v>
      </c>
    </row>
    <row r="58482" spans="1:2" x14ac:dyDescent="0.25">
      <c r="A58482" t="s">
        <v>40911</v>
      </c>
      <c r="B58482">
        <f>LEN(A58482)</f>
        <v>7</v>
      </c>
    </row>
    <row r="58483" spans="1:2" x14ac:dyDescent="0.25">
      <c r="A58483" t="s">
        <v>40912</v>
      </c>
      <c r="B58483">
        <f>LEN(A58483)</f>
        <v>7</v>
      </c>
    </row>
    <row r="58484" spans="1:2" x14ac:dyDescent="0.25">
      <c r="A58484" t="s">
        <v>40913</v>
      </c>
      <c r="B58484">
        <f>LEN(A58484)</f>
        <v>7</v>
      </c>
    </row>
    <row r="58485" spans="1:2" x14ac:dyDescent="0.25">
      <c r="A58485" t="s">
        <v>40914</v>
      </c>
      <c r="B58485">
        <f>LEN(A58485)</f>
        <v>5</v>
      </c>
    </row>
    <row r="58486" spans="1:2" x14ac:dyDescent="0.25">
      <c r="A58486" t="s">
        <v>40915</v>
      </c>
      <c r="B58486">
        <f>LEN(A58486)</f>
        <v>7</v>
      </c>
    </row>
    <row r="58487" spans="1:2" x14ac:dyDescent="0.25">
      <c r="A58487" t="s">
        <v>40916</v>
      </c>
      <c r="B58487">
        <f>LEN(A58487)</f>
        <v>8</v>
      </c>
    </row>
    <row r="58488" spans="1:2" x14ac:dyDescent="0.25">
      <c r="A58488" t="s">
        <v>40917</v>
      </c>
      <c r="B58488">
        <f>LEN(A58488)</f>
        <v>5</v>
      </c>
    </row>
    <row r="58489" spans="1:2" x14ac:dyDescent="0.25">
      <c r="A58489" t="s">
        <v>40918</v>
      </c>
      <c r="B58489">
        <f>LEN(A58489)</f>
        <v>12</v>
      </c>
    </row>
    <row r="58490" spans="1:2" x14ac:dyDescent="0.25">
      <c r="A58490" t="s">
        <v>40919</v>
      </c>
      <c r="B58490">
        <f>LEN(A58490)</f>
        <v>10</v>
      </c>
    </row>
    <row r="58491" spans="1:2" x14ac:dyDescent="0.25">
      <c r="A58491" t="s">
        <v>66240</v>
      </c>
      <c r="B58491">
        <f>LEN(A58491)</f>
        <v>10</v>
      </c>
    </row>
    <row r="58492" spans="1:2" x14ac:dyDescent="0.25">
      <c r="A58492" t="s">
        <v>40921</v>
      </c>
      <c r="B58492">
        <f>LEN(A58492)</f>
        <v>8</v>
      </c>
    </row>
    <row r="58493" spans="1:2" x14ac:dyDescent="0.25">
      <c r="A58493" t="s">
        <v>40922</v>
      </c>
      <c r="B58493">
        <f>LEN(A58493)</f>
        <v>12</v>
      </c>
    </row>
    <row r="58494" spans="1:2" x14ac:dyDescent="0.25">
      <c r="A58494" t="s">
        <v>40923</v>
      </c>
      <c r="B58494">
        <f>LEN(A58494)</f>
        <v>5</v>
      </c>
    </row>
    <row r="58495" spans="1:2" x14ac:dyDescent="0.25">
      <c r="A58495" t="s">
        <v>40924</v>
      </c>
      <c r="B58495">
        <f>LEN(A58495)</f>
        <v>7</v>
      </c>
    </row>
    <row r="58496" spans="1:2" x14ac:dyDescent="0.25">
      <c r="A58496" t="s">
        <v>40925</v>
      </c>
      <c r="B58496">
        <f>LEN(A58496)</f>
        <v>10</v>
      </c>
    </row>
    <row r="58497" spans="1:2" x14ac:dyDescent="0.25">
      <c r="A58497" t="s">
        <v>40926</v>
      </c>
      <c r="B58497">
        <f>LEN(A58497)</f>
        <v>8</v>
      </c>
    </row>
    <row r="58498" spans="1:2" x14ac:dyDescent="0.25">
      <c r="A58498" t="s">
        <v>40927</v>
      </c>
      <c r="B58498">
        <f>LEN(A58498)</f>
        <v>11</v>
      </c>
    </row>
    <row r="58499" spans="1:2" x14ac:dyDescent="0.25">
      <c r="A58499" t="s">
        <v>40969</v>
      </c>
      <c r="B58499">
        <f>LEN(A58499)</f>
        <v>9</v>
      </c>
    </row>
    <row r="58500" spans="1:2" x14ac:dyDescent="0.25">
      <c r="A58500" t="s">
        <v>40970</v>
      </c>
      <c r="B58500">
        <f>LEN(A58500)</f>
        <v>17</v>
      </c>
    </row>
    <row r="58501" spans="1:2" x14ac:dyDescent="0.25">
      <c r="A58501" t="s">
        <v>40971</v>
      </c>
      <c r="B58501">
        <f>LEN(A58501)</f>
        <v>8</v>
      </c>
    </row>
    <row r="58502" spans="1:2" x14ac:dyDescent="0.25">
      <c r="A58502" t="s">
        <v>40972</v>
      </c>
      <c r="B58502">
        <f>LEN(A58502)</f>
        <v>7</v>
      </c>
    </row>
    <row r="58503" spans="1:2" x14ac:dyDescent="0.25">
      <c r="A58503" t="s">
        <v>40973</v>
      </c>
      <c r="B58503">
        <f>LEN(A58503)</f>
        <v>7</v>
      </c>
    </row>
    <row r="58504" spans="1:2" x14ac:dyDescent="0.25">
      <c r="A58504" t="s">
        <v>40974</v>
      </c>
      <c r="B58504">
        <f>LEN(A58504)</f>
        <v>6</v>
      </c>
    </row>
    <row r="58505" spans="1:2" x14ac:dyDescent="0.25">
      <c r="A58505" t="s">
        <v>40975</v>
      </c>
      <c r="B58505">
        <f>LEN(A58505)</f>
        <v>6</v>
      </c>
    </row>
    <row r="58506" spans="1:2" x14ac:dyDescent="0.25">
      <c r="A58506" t="s">
        <v>40976</v>
      </c>
      <c r="B58506">
        <f>LEN(A58506)</f>
        <v>12</v>
      </c>
    </row>
    <row r="58507" spans="1:2" x14ac:dyDescent="0.25">
      <c r="A58507" t="s">
        <v>40977</v>
      </c>
      <c r="B58507">
        <f>LEN(A58507)</f>
        <v>8</v>
      </c>
    </row>
    <row r="58508" spans="1:2" x14ac:dyDescent="0.25">
      <c r="A58508" t="s">
        <v>40978</v>
      </c>
      <c r="B58508">
        <f>LEN(A58508)</f>
        <v>7</v>
      </c>
    </row>
    <row r="58509" spans="1:2" x14ac:dyDescent="0.25">
      <c r="A58509" t="s">
        <v>40979</v>
      </c>
      <c r="B58509">
        <f>LEN(A58509)</f>
        <v>8</v>
      </c>
    </row>
    <row r="58510" spans="1:2" x14ac:dyDescent="0.25">
      <c r="A58510" t="s">
        <v>40980</v>
      </c>
      <c r="B58510">
        <f>LEN(A58510)</f>
        <v>9</v>
      </c>
    </row>
    <row r="58511" spans="1:2" x14ac:dyDescent="0.25">
      <c r="A58511" t="s">
        <v>40981</v>
      </c>
      <c r="B58511">
        <f>LEN(A58511)</f>
        <v>11</v>
      </c>
    </row>
    <row r="58512" spans="1:2" x14ac:dyDescent="0.25">
      <c r="A58512" t="s">
        <v>40982</v>
      </c>
      <c r="B58512">
        <f>LEN(A58512)</f>
        <v>12</v>
      </c>
    </row>
    <row r="58513" spans="1:2" x14ac:dyDescent="0.25">
      <c r="A58513" t="s">
        <v>40931</v>
      </c>
      <c r="B58513">
        <f>LEN(A58513)</f>
        <v>5</v>
      </c>
    </row>
    <row r="58514" spans="1:2" x14ac:dyDescent="0.25">
      <c r="A58514" t="s">
        <v>40929</v>
      </c>
      <c r="B58514">
        <f>LEN(A58514)</f>
        <v>11</v>
      </c>
    </row>
    <row r="58515" spans="1:2" x14ac:dyDescent="0.25">
      <c r="A58515" t="s">
        <v>40930</v>
      </c>
      <c r="B58515">
        <f>LEN(A58515)</f>
        <v>14</v>
      </c>
    </row>
    <row r="58516" spans="1:2" x14ac:dyDescent="0.25">
      <c r="A58516" t="s">
        <v>40932</v>
      </c>
      <c r="B58516">
        <f>LEN(A58516)</f>
        <v>9</v>
      </c>
    </row>
    <row r="58517" spans="1:2" x14ac:dyDescent="0.25">
      <c r="A58517" t="s">
        <v>40933</v>
      </c>
      <c r="B58517">
        <f>LEN(A58517)</f>
        <v>10</v>
      </c>
    </row>
    <row r="58518" spans="1:2" x14ac:dyDescent="0.25">
      <c r="A58518" t="s">
        <v>40934</v>
      </c>
      <c r="B58518">
        <f>LEN(A58518)</f>
        <v>8</v>
      </c>
    </row>
    <row r="58519" spans="1:2" x14ac:dyDescent="0.25">
      <c r="A58519" t="s">
        <v>40935</v>
      </c>
      <c r="B58519">
        <f>LEN(A58519)</f>
        <v>11</v>
      </c>
    </row>
    <row r="58520" spans="1:2" x14ac:dyDescent="0.25">
      <c r="A58520" t="s">
        <v>40936</v>
      </c>
      <c r="B58520">
        <f>LEN(A58520)</f>
        <v>9</v>
      </c>
    </row>
    <row r="58521" spans="1:2" x14ac:dyDescent="0.25">
      <c r="A58521" t="s">
        <v>40937</v>
      </c>
      <c r="B58521">
        <f>LEN(A58521)</f>
        <v>10</v>
      </c>
    </row>
    <row r="58522" spans="1:2" x14ac:dyDescent="0.25">
      <c r="A58522" t="s">
        <v>40938</v>
      </c>
      <c r="B58522">
        <f>LEN(A58522)</f>
        <v>10</v>
      </c>
    </row>
    <row r="58523" spans="1:2" x14ac:dyDescent="0.25">
      <c r="A58523" t="s">
        <v>40939</v>
      </c>
      <c r="B58523">
        <f>LEN(A58523)</f>
        <v>11</v>
      </c>
    </row>
    <row r="58524" spans="1:2" x14ac:dyDescent="0.25">
      <c r="A58524" t="s">
        <v>40983</v>
      </c>
      <c r="B58524">
        <f>LEN(A58524)</f>
        <v>4</v>
      </c>
    </row>
    <row r="58525" spans="1:2" x14ac:dyDescent="0.25">
      <c r="A58525" t="s">
        <v>40984</v>
      </c>
      <c r="B58525">
        <f>LEN(A58525)</f>
        <v>6</v>
      </c>
    </row>
    <row r="58526" spans="1:2" x14ac:dyDescent="0.25">
      <c r="A58526" t="s">
        <v>40985</v>
      </c>
      <c r="B58526">
        <f>LEN(A58526)</f>
        <v>8</v>
      </c>
    </row>
    <row r="58527" spans="1:2" x14ac:dyDescent="0.25">
      <c r="A58527" t="s">
        <v>40986</v>
      </c>
      <c r="B58527">
        <f>LEN(A58527)</f>
        <v>9</v>
      </c>
    </row>
    <row r="58528" spans="1:2" x14ac:dyDescent="0.25">
      <c r="A58528" t="s">
        <v>40987</v>
      </c>
      <c r="B58528">
        <f>LEN(A58528)</f>
        <v>9</v>
      </c>
    </row>
    <row r="58529" spans="1:2" x14ac:dyDescent="0.25">
      <c r="A58529" t="s">
        <v>40988</v>
      </c>
      <c r="B58529">
        <f>LEN(A58529)</f>
        <v>10</v>
      </c>
    </row>
    <row r="58530" spans="1:2" x14ac:dyDescent="0.25">
      <c r="A58530" t="s">
        <v>40989</v>
      </c>
      <c r="B58530">
        <f>LEN(A58530)</f>
        <v>6</v>
      </c>
    </row>
    <row r="58531" spans="1:2" x14ac:dyDescent="0.25">
      <c r="A58531" t="s">
        <v>40990</v>
      </c>
      <c r="B58531">
        <f>LEN(A58531)</f>
        <v>8</v>
      </c>
    </row>
    <row r="58532" spans="1:2" x14ac:dyDescent="0.25">
      <c r="A58532" t="s">
        <v>40991</v>
      </c>
      <c r="B58532">
        <f>LEN(A58532)</f>
        <v>7</v>
      </c>
    </row>
    <row r="58533" spans="1:2" x14ac:dyDescent="0.25">
      <c r="A58533" t="s">
        <v>40992</v>
      </c>
      <c r="B58533">
        <f>LEN(A58533)</f>
        <v>5</v>
      </c>
    </row>
    <row r="58534" spans="1:2" x14ac:dyDescent="0.25">
      <c r="A58534" t="s">
        <v>40993</v>
      </c>
      <c r="B58534">
        <f>LEN(A58534)</f>
        <v>9</v>
      </c>
    </row>
    <row r="58535" spans="1:2" x14ac:dyDescent="0.25">
      <c r="A58535" t="s">
        <v>40994</v>
      </c>
      <c r="B58535">
        <f>LEN(A58535)</f>
        <v>7</v>
      </c>
    </row>
    <row r="58536" spans="1:2" x14ac:dyDescent="0.25">
      <c r="A58536" t="s">
        <v>40995</v>
      </c>
      <c r="B58536">
        <f>LEN(A58536)</f>
        <v>10</v>
      </c>
    </row>
    <row r="58537" spans="1:2" x14ac:dyDescent="0.25">
      <c r="A58537" t="s">
        <v>40996</v>
      </c>
      <c r="B58537">
        <f>LEN(A58537)</f>
        <v>10</v>
      </c>
    </row>
    <row r="58538" spans="1:2" x14ac:dyDescent="0.25">
      <c r="A58538" t="s">
        <v>40997</v>
      </c>
      <c r="B58538">
        <f>LEN(A58538)</f>
        <v>9</v>
      </c>
    </row>
    <row r="58539" spans="1:2" x14ac:dyDescent="0.25">
      <c r="A58539" t="s">
        <v>40940</v>
      </c>
      <c r="B58539">
        <f>LEN(A58539)</f>
        <v>9</v>
      </c>
    </row>
    <row r="58540" spans="1:2" x14ac:dyDescent="0.25">
      <c r="A58540" t="s">
        <v>40998</v>
      </c>
      <c r="B58540">
        <f>LEN(A58540)</f>
        <v>4</v>
      </c>
    </row>
    <row r="58541" spans="1:2" x14ac:dyDescent="0.25">
      <c r="A58541" t="s">
        <v>40999</v>
      </c>
      <c r="B58541">
        <f>LEN(A58541)</f>
        <v>6</v>
      </c>
    </row>
    <row r="58542" spans="1:2" x14ac:dyDescent="0.25">
      <c r="A58542" t="s">
        <v>41000</v>
      </c>
      <c r="B58542">
        <f>LEN(A58542)</f>
        <v>7</v>
      </c>
    </row>
    <row r="58543" spans="1:2" x14ac:dyDescent="0.25">
      <c r="A58543" t="s">
        <v>66241</v>
      </c>
      <c r="B58543">
        <f>LEN(A58543)</f>
        <v>7</v>
      </c>
    </row>
    <row r="58544" spans="1:2" x14ac:dyDescent="0.25">
      <c r="A58544" t="s">
        <v>66242</v>
      </c>
      <c r="B58544">
        <f>LEN(A58544)</f>
        <v>9</v>
      </c>
    </row>
    <row r="58545" spans="1:2" x14ac:dyDescent="0.25">
      <c r="A58545" t="s">
        <v>41003</v>
      </c>
      <c r="B58545">
        <f>LEN(A58545)</f>
        <v>5</v>
      </c>
    </row>
    <row r="58546" spans="1:2" x14ac:dyDescent="0.25">
      <c r="A58546" t="s">
        <v>41004</v>
      </c>
      <c r="B58546">
        <f>LEN(A58546)</f>
        <v>7</v>
      </c>
    </row>
    <row r="58547" spans="1:2" x14ac:dyDescent="0.25">
      <c r="A58547" t="s">
        <v>40941</v>
      </c>
      <c r="B58547">
        <f>LEN(A58547)</f>
        <v>7</v>
      </c>
    </row>
    <row r="58548" spans="1:2" x14ac:dyDescent="0.25">
      <c r="A58548" t="s">
        <v>41005</v>
      </c>
      <c r="B58548">
        <f>LEN(A58548)</f>
        <v>6</v>
      </c>
    </row>
    <row r="58549" spans="1:2" x14ac:dyDescent="0.25">
      <c r="A58549" t="s">
        <v>41006</v>
      </c>
      <c r="B58549">
        <f>LEN(A58549)</f>
        <v>6</v>
      </c>
    </row>
    <row r="58550" spans="1:2" x14ac:dyDescent="0.25">
      <c r="A58550" t="s">
        <v>41007</v>
      </c>
      <c r="B58550">
        <f>LEN(A58550)</f>
        <v>8</v>
      </c>
    </row>
    <row r="58551" spans="1:2" x14ac:dyDescent="0.25">
      <c r="A58551" t="s">
        <v>41008</v>
      </c>
      <c r="B58551">
        <f>LEN(A58551)</f>
        <v>6</v>
      </c>
    </row>
    <row r="58552" spans="1:2" x14ac:dyDescent="0.25">
      <c r="A58552" t="s">
        <v>41009</v>
      </c>
      <c r="B58552">
        <f>LEN(A58552)</f>
        <v>7</v>
      </c>
    </row>
    <row r="58553" spans="1:2" x14ac:dyDescent="0.25">
      <c r="A58553" t="s">
        <v>41010</v>
      </c>
      <c r="B58553">
        <f>LEN(A58553)</f>
        <v>14</v>
      </c>
    </row>
    <row r="58554" spans="1:2" x14ac:dyDescent="0.25">
      <c r="A58554" t="s">
        <v>41011</v>
      </c>
      <c r="B58554">
        <f>LEN(A58554)</f>
        <v>5</v>
      </c>
    </row>
    <row r="58555" spans="1:2" x14ac:dyDescent="0.25">
      <c r="A58555" t="s">
        <v>41012</v>
      </c>
      <c r="B58555">
        <f>LEN(A58555)</f>
        <v>4</v>
      </c>
    </row>
    <row r="58556" spans="1:2" x14ac:dyDescent="0.25">
      <c r="A58556" t="s">
        <v>40943</v>
      </c>
      <c r="B58556">
        <f>LEN(A58556)</f>
        <v>7</v>
      </c>
    </row>
    <row r="58557" spans="1:2" x14ac:dyDescent="0.25">
      <c r="A58557" t="s">
        <v>40944</v>
      </c>
      <c r="B58557">
        <f>LEN(A58557)</f>
        <v>7</v>
      </c>
    </row>
    <row r="58558" spans="1:2" x14ac:dyDescent="0.25">
      <c r="A58558" t="s">
        <v>40945</v>
      </c>
      <c r="B58558">
        <f>LEN(A58558)</f>
        <v>8</v>
      </c>
    </row>
    <row r="58559" spans="1:2" x14ac:dyDescent="0.25">
      <c r="A58559" t="s">
        <v>41013</v>
      </c>
      <c r="B58559">
        <f>LEN(A58559)</f>
        <v>6</v>
      </c>
    </row>
    <row r="58560" spans="1:2" x14ac:dyDescent="0.25">
      <c r="A58560" t="s">
        <v>41014</v>
      </c>
      <c r="B58560">
        <f>LEN(A58560)</f>
        <v>13</v>
      </c>
    </row>
    <row r="58561" spans="1:2" x14ac:dyDescent="0.25">
      <c r="A58561" t="s">
        <v>41015</v>
      </c>
      <c r="B58561">
        <f>LEN(A58561)</f>
        <v>9</v>
      </c>
    </row>
    <row r="58562" spans="1:2" x14ac:dyDescent="0.25">
      <c r="A58562" t="s">
        <v>41016</v>
      </c>
      <c r="B58562">
        <f>LEN(A58562)</f>
        <v>6</v>
      </c>
    </row>
    <row r="58563" spans="1:2" x14ac:dyDescent="0.25">
      <c r="A58563" t="s">
        <v>40946</v>
      </c>
      <c r="B58563">
        <f>LEN(A58563)</f>
        <v>7</v>
      </c>
    </row>
    <row r="58564" spans="1:2" x14ac:dyDescent="0.25">
      <c r="A58564" t="s">
        <v>41017</v>
      </c>
      <c r="B58564">
        <f>LEN(A58564)</f>
        <v>4</v>
      </c>
    </row>
    <row r="58565" spans="1:2" x14ac:dyDescent="0.25">
      <c r="A58565" t="s">
        <v>41018</v>
      </c>
      <c r="B58565">
        <f>LEN(A58565)</f>
        <v>5</v>
      </c>
    </row>
    <row r="58566" spans="1:2" x14ac:dyDescent="0.25">
      <c r="A58566" t="s">
        <v>41019</v>
      </c>
      <c r="B58566">
        <f>LEN(A58566)</f>
        <v>7</v>
      </c>
    </row>
    <row r="58567" spans="1:2" x14ac:dyDescent="0.25">
      <c r="A58567" t="s">
        <v>41020</v>
      </c>
      <c r="B58567">
        <f>LEN(A58567)</f>
        <v>8</v>
      </c>
    </row>
    <row r="58568" spans="1:2" x14ac:dyDescent="0.25">
      <c r="A58568" t="s">
        <v>41021</v>
      </c>
      <c r="B58568">
        <f>LEN(A58568)</f>
        <v>5</v>
      </c>
    </row>
    <row r="58569" spans="1:2" x14ac:dyDescent="0.25">
      <c r="A58569" t="s">
        <v>41022</v>
      </c>
      <c r="B58569">
        <f>LEN(A58569)</f>
        <v>6</v>
      </c>
    </row>
    <row r="58570" spans="1:2" x14ac:dyDescent="0.25">
      <c r="A58570" t="s">
        <v>41023</v>
      </c>
      <c r="B58570">
        <f>LEN(A58570)</f>
        <v>9</v>
      </c>
    </row>
    <row r="58571" spans="1:2" x14ac:dyDescent="0.25">
      <c r="A58571" t="s">
        <v>41024</v>
      </c>
      <c r="B58571">
        <f>LEN(A58571)</f>
        <v>10</v>
      </c>
    </row>
    <row r="58572" spans="1:2" x14ac:dyDescent="0.25">
      <c r="A58572" t="s">
        <v>41025</v>
      </c>
      <c r="B58572">
        <f>LEN(A58572)</f>
        <v>11</v>
      </c>
    </row>
    <row r="58573" spans="1:2" x14ac:dyDescent="0.25">
      <c r="A58573" t="s">
        <v>41026</v>
      </c>
      <c r="B58573">
        <f>LEN(A58573)</f>
        <v>8</v>
      </c>
    </row>
    <row r="58574" spans="1:2" x14ac:dyDescent="0.25">
      <c r="A58574" t="s">
        <v>66243</v>
      </c>
      <c r="B58574">
        <f>LEN(A58574)</f>
        <v>10</v>
      </c>
    </row>
    <row r="58575" spans="1:2" x14ac:dyDescent="0.25">
      <c r="A58575" t="s">
        <v>41028</v>
      </c>
      <c r="B58575">
        <f>LEN(A58575)</f>
        <v>10</v>
      </c>
    </row>
    <row r="58576" spans="1:2" x14ac:dyDescent="0.25">
      <c r="A58576" t="s">
        <v>41029</v>
      </c>
      <c r="B58576">
        <f>LEN(A58576)</f>
        <v>6</v>
      </c>
    </row>
    <row r="58577" spans="1:2" x14ac:dyDescent="0.25">
      <c r="A58577" t="s">
        <v>40947</v>
      </c>
      <c r="B58577">
        <f>LEN(A58577)</f>
        <v>9</v>
      </c>
    </row>
    <row r="58578" spans="1:2" x14ac:dyDescent="0.25">
      <c r="A58578" t="s">
        <v>40948</v>
      </c>
      <c r="B58578">
        <f>LEN(A58578)</f>
        <v>10</v>
      </c>
    </row>
    <row r="58579" spans="1:2" x14ac:dyDescent="0.25">
      <c r="A58579" t="s">
        <v>40949</v>
      </c>
      <c r="B58579">
        <f>LEN(A58579)</f>
        <v>10</v>
      </c>
    </row>
    <row r="58580" spans="1:2" x14ac:dyDescent="0.25">
      <c r="A58580" t="s">
        <v>40950</v>
      </c>
      <c r="B58580">
        <f>LEN(A58580)</f>
        <v>11</v>
      </c>
    </row>
    <row r="58581" spans="1:2" x14ac:dyDescent="0.25">
      <c r="A58581" t="s">
        <v>40951</v>
      </c>
      <c r="B58581">
        <f>LEN(A58581)</f>
        <v>7</v>
      </c>
    </row>
    <row r="58582" spans="1:2" x14ac:dyDescent="0.25">
      <c r="A58582" t="s">
        <v>40952</v>
      </c>
      <c r="B58582">
        <f>LEN(A58582)</f>
        <v>7</v>
      </c>
    </row>
    <row r="58583" spans="1:2" x14ac:dyDescent="0.25">
      <c r="A58583" t="s">
        <v>40953</v>
      </c>
      <c r="B58583">
        <f>LEN(A58583)</f>
        <v>8</v>
      </c>
    </row>
    <row r="58584" spans="1:2" x14ac:dyDescent="0.25">
      <c r="A58584" t="s">
        <v>41030</v>
      </c>
      <c r="B58584">
        <f>LEN(A58584)</f>
        <v>6</v>
      </c>
    </row>
    <row r="58585" spans="1:2" x14ac:dyDescent="0.25">
      <c r="A58585" t="s">
        <v>41031</v>
      </c>
      <c r="B58585">
        <f>LEN(A58585)</f>
        <v>7</v>
      </c>
    </row>
    <row r="58586" spans="1:2" x14ac:dyDescent="0.25">
      <c r="A58586" t="s">
        <v>41032</v>
      </c>
      <c r="B58586">
        <f>LEN(A58586)</f>
        <v>8</v>
      </c>
    </row>
    <row r="58587" spans="1:2" x14ac:dyDescent="0.25">
      <c r="A58587" t="s">
        <v>41033</v>
      </c>
      <c r="B58587">
        <f>LEN(A58587)</f>
        <v>9</v>
      </c>
    </row>
    <row r="58588" spans="1:2" x14ac:dyDescent="0.25">
      <c r="A58588" t="s">
        <v>41035</v>
      </c>
      <c r="B58588">
        <f>LEN(A58588)</f>
        <v>4</v>
      </c>
    </row>
    <row r="58589" spans="1:2" x14ac:dyDescent="0.25">
      <c r="A58589" t="s">
        <v>41034</v>
      </c>
      <c r="B58589">
        <f>LEN(A58589)</f>
        <v>10</v>
      </c>
    </row>
    <row r="58590" spans="1:2" x14ac:dyDescent="0.25">
      <c r="A58590" t="s">
        <v>40954</v>
      </c>
      <c r="B58590">
        <f>LEN(A58590)</f>
        <v>9</v>
      </c>
    </row>
    <row r="58591" spans="1:2" x14ac:dyDescent="0.25">
      <c r="A58591" t="s">
        <v>41036</v>
      </c>
      <c r="B58591">
        <f>LEN(A58591)</f>
        <v>7</v>
      </c>
    </row>
    <row r="58592" spans="1:2" x14ac:dyDescent="0.25">
      <c r="A58592" t="s">
        <v>41037</v>
      </c>
      <c r="B58592">
        <f>LEN(A58592)</f>
        <v>10</v>
      </c>
    </row>
    <row r="58593" spans="1:2" x14ac:dyDescent="0.25">
      <c r="A58593" t="s">
        <v>41038</v>
      </c>
      <c r="B58593">
        <f>LEN(A58593)</f>
        <v>5</v>
      </c>
    </row>
    <row r="58594" spans="1:2" x14ac:dyDescent="0.25">
      <c r="A58594" t="s">
        <v>40955</v>
      </c>
      <c r="B58594">
        <f>LEN(A58594)</f>
        <v>8</v>
      </c>
    </row>
    <row r="58595" spans="1:2" x14ac:dyDescent="0.25">
      <c r="A58595" t="s">
        <v>40956</v>
      </c>
      <c r="B58595">
        <f>LEN(A58595)</f>
        <v>11</v>
      </c>
    </row>
    <row r="58596" spans="1:2" x14ac:dyDescent="0.25">
      <c r="A58596" t="s">
        <v>41039</v>
      </c>
      <c r="B58596">
        <f>LEN(A58596)</f>
        <v>5</v>
      </c>
    </row>
    <row r="58597" spans="1:2" x14ac:dyDescent="0.25">
      <c r="A58597" t="s">
        <v>41040</v>
      </c>
      <c r="B58597">
        <f>LEN(A58597)</f>
        <v>9</v>
      </c>
    </row>
    <row r="58598" spans="1:2" x14ac:dyDescent="0.25">
      <c r="A58598" t="s">
        <v>41041</v>
      </c>
      <c r="B58598">
        <f>LEN(A58598)</f>
        <v>5</v>
      </c>
    </row>
    <row r="58599" spans="1:2" x14ac:dyDescent="0.25">
      <c r="A58599" t="s">
        <v>41042</v>
      </c>
      <c r="B58599">
        <f>LEN(A58599)</f>
        <v>13</v>
      </c>
    </row>
    <row r="58600" spans="1:2" x14ac:dyDescent="0.25">
      <c r="A58600" t="s">
        <v>41043</v>
      </c>
      <c r="B58600">
        <f>LEN(A58600)</f>
        <v>9</v>
      </c>
    </row>
    <row r="58601" spans="1:2" x14ac:dyDescent="0.25">
      <c r="A58601" t="s">
        <v>41044</v>
      </c>
      <c r="B58601">
        <f>LEN(A58601)</f>
        <v>6</v>
      </c>
    </row>
    <row r="58602" spans="1:2" x14ac:dyDescent="0.25">
      <c r="A58602" t="s">
        <v>41045</v>
      </c>
      <c r="B58602">
        <f>LEN(A58602)</f>
        <v>9</v>
      </c>
    </row>
    <row r="58603" spans="1:2" x14ac:dyDescent="0.25">
      <c r="A58603" t="s">
        <v>41046</v>
      </c>
      <c r="B58603">
        <f>LEN(A58603)</f>
        <v>16</v>
      </c>
    </row>
    <row r="58604" spans="1:2" x14ac:dyDescent="0.25">
      <c r="A58604" t="s">
        <v>41047</v>
      </c>
      <c r="B58604">
        <f>LEN(A58604)</f>
        <v>6</v>
      </c>
    </row>
    <row r="58605" spans="1:2" x14ac:dyDescent="0.25">
      <c r="A58605" t="s">
        <v>41048</v>
      </c>
      <c r="B58605">
        <f>LEN(A58605)</f>
        <v>5</v>
      </c>
    </row>
    <row r="58606" spans="1:2" x14ac:dyDescent="0.25">
      <c r="A58606" t="s">
        <v>41049</v>
      </c>
      <c r="B58606">
        <f>LEN(A58606)</f>
        <v>12</v>
      </c>
    </row>
    <row r="58607" spans="1:2" x14ac:dyDescent="0.25">
      <c r="A58607" t="s">
        <v>41050</v>
      </c>
      <c r="B58607">
        <f>LEN(A58607)</f>
        <v>12</v>
      </c>
    </row>
    <row r="58608" spans="1:2" x14ac:dyDescent="0.25">
      <c r="A58608" t="s">
        <v>41052</v>
      </c>
      <c r="B58608">
        <f>LEN(A58608)</f>
        <v>12</v>
      </c>
    </row>
    <row r="58609" spans="1:2" x14ac:dyDescent="0.25">
      <c r="A58609" t="s">
        <v>41051</v>
      </c>
      <c r="B58609">
        <f>LEN(A58609)</f>
        <v>10</v>
      </c>
    </row>
    <row r="58610" spans="1:2" x14ac:dyDescent="0.25">
      <c r="A58610" t="s">
        <v>41053</v>
      </c>
      <c r="B58610">
        <f>LEN(A58610)</f>
        <v>11</v>
      </c>
    </row>
    <row r="58611" spans="1:2" x14ac:dyDescent="0.25">
      <c r="A58611" t="s">
        <v>41054</v>
      </c>
      <c r="B58611">
        <f>LEN(A58611)</f>
        <v>13</v>
      </c>
    </row>
    <row r="58612" spans="1:2" x14ac:dyDescent="0.25">
      <c r="A58612" t="s">
        <v>41055</v>
      </c>
      <c r="B58612">
        <f>LEN(A58612)</f>
        <v>7</v>
      </c>
    </row>
    <row r="58613" spans="1:2" x14ac:dyDescent="0.25">
      <c r="A58613" t="s">
        <v>41056</v>
      </c>
      <c r="B58613">
        <f>LEN(A58613)</f>
        <v>9</v>
      </c>
    </row>
    <row r="58614" spans="1:2" x14ac:dyDescent="0.25">
      <c r="A58614" t="s">
        <v>41057</v>
      </c>
      <c r="B58614">
        <f>LEN(A58614)</f>
        <v>10</v>
      </c>
    </row>
    <row r="58615" spans="1:2" x14ac:dyDescent="0.25">
      <c r="A58615" t="s">
        <v>41058</v>
      </c>
      <c r="B58615">
        <f>LEN(A58615)</f>
        <v>13</v>
      </c>
    </row>
    <row r="58616" spans="1:2" x14ac:dyDescent="0.25">
      <c r="A58616" t="s">
        <v>41059</v>
      </c>
      <c r="B58616">
        <f>LEN(A58616)</f>
        <v>8</v>
      </c>
    </row>
    <row r="58617" spans="1:2" x14ac:dyDescent="0.25">
      <c r="A58617" t="s">
        <v>41060</v>
      </c>
      <c r="B58617">
        <f>LEN(A58617)</f>
        <v>5</v>
      </c>
    </row>
    <row r="58618" spans="1:2" x14ac:dyDescent="0.25">
      <c r="A58618" t="s">
        <v>41061</v>
      </c>
      <c r="B58618">
        <f>LEN(A58618)</f>
        <v>13</v>
      </c>
    </row>
    <row r="58619" spans="1:2" x14ac:dyDescent="0.25">
      <c r="A58619" t="s">
        <v>41062</v>
      </c>
      <c r="B58619">
        <f>LEN(A58619)</f>
        <v>10</v>
      </c>
    </row>
    <row r="58620" spans="1:2" x14ac:dyDescent="0.25">
      <c r="A58620" t="s">
        <v>41063</v>
      </c>
      <c r="B58620">
        <f>LEN(A58620)</f>
        <v>12</v>
      </c>
    </row>
    <row r="58621" spans="1:2" x14ac:dyDescent="0.25">
      <c r="A58621" t="s">
        <v>41064</v>
      </c>
      <c r="B58621">
        <f>LEN(A58621)</f>
        <v>7</v>
      </c>
    </row>
    <row r="58622" spans="1:2" x14ac:dyDescent="0.25">
      <c r="A58622" t="s">
        <v>41066</v>
      </c>
      <c r="B58622">
        <f>LEN(A58622)</f>
        <v>5</v>
      </c>
    </row>
    <row r="58623" spans="1:2" x14ac:dyDescent="0.25">
      <c r="A58623" t="s">
        <v>41065</v>
      </c>
      <c r="B58623">
        <f>LEN(A58623)</f>
        <v>12</v>
      </c>
    </row>
    <row r="58624" spans="1:2" x14ac:dyDescent="0.25">
      <c r="A58624" t="s">
        <v>41067</v>
      </c>
      <c r="B58624">
        <f>LEN(A58624)</f>
        <v>6</v>
      </c>
    </row>
    <row r="58625" spans="1:2" x14ac:dyDescent="0.25">
      <c r="A58625" t="s">
        <v>41068</v>
      </c>
      <c r="B58625">
        <f>LEN(A58625)</f>
        <v>6</v>
      </c>
    </row>
    <row r="58626" spans="1:2" x14ac:dyDescent="0.25">
      <c r="A58626" t="s">
        <v>41069</v>
      </c>
      <c r="B58626">
        <f>LEN(A58626)</f>
        <v>11</v>
      </c>
    </row>
    <row r="58627" spans="1:2" x14ac:dyDescent="0.25">
      <c r="A58627" t="s">
        <v>41070</v>
      </c>
      <c r="B58627">
        <f>LEN(A58627)</f>
        <v>10</v>
      </c>
    </row>
    <row r="58628" spans="1:2" x14ac:dyDescent="0.25">
      <c r="A58628" t="s">
        <v>41071</v>
      </c>
      <c r="B58628">
        <f>LEN(A58628)</f>
        <v>11</v>
      </c>
    </row>
    <row r="58629" spans="1:2" x14ac:dyDescent="0.25">
      <c r="A58629" t="s">
        <v>41072</v>
      </c>
      <c r="B58629">
        <f>LEN(A58629)</f>
        <v>4</v>
      </c>
    </row>
    <row r="58630" spans="1:2" x14ac:dyDescent="0.25">
      <c r="A58630" t="s">
        <v>41073</v>
      </c>
      <c r="B58630">
        <f>LEN(A58630)</f>
        <v>7</v>
      </c>
    </row>
    <row r="58631" spans="1:2" x14ac:dyDescent="0.25">
      <c r="A58631" t="s">
        <v>41074</v>
      </c>
      <c r="B58631">
        <f>LEN(A58631)</f>
        <v>5</v>
      </c>
    </row>
    <row r="58632" spans="1:2" x14ac:dyDescent="0.25">
      <c r="A58632" t="s">
        <v>41075</v>
      </c>
      <c r="B58632">
        <f>LEN(A58632)</f>
        <v>11</v>
      </c>
    </row>
    <row r="58633" spans="1:2" x14ac:dyDescent="0.25">
      <c r="A58633" t="s">
        <v>41076</v>
      </c>
      <c r="B58633">
        <f>LEN(A58633)</f>
        <v>9</v>
      </c>
    </row>
    <row r="58634" spans="1:2" x14ac:dyDescent="0.25">
      <c r="A58634" t="s">
        <v>41077</v>
      </c>
      <c r="B58634">
        <f>LEN(A58634)</f>
        <v>10</v>
      </c>
    </row>
    <row r="58635" spans="1:2" x14ac:dyDescent="0.25">
      <c r="A58635" t="s">
        <v>41078</v>
      </c>
      <c r="B58635">
        <f>LEN(A58635)</f>
        <v>5</v>
      </c>
    </row>
    <row r="58636" spans="1:2" x14ac:dyDescent="0.25">
      <c r="A58636" t="s">
        <v>41079</v>
      </c>
      <c r="B58636">
        <f>LEN(A58636)</f>
        <v>6</v>
      </c>
    </row>
    <row r="58637" spans="1:2" x14ac:dyDescent="0.25">
      <c r="A58637" t="s">
        <v>41080</v>
      </c>
      <c r="B58637">
        <f>LEN(A58637)</f>
        <v>8</v>
      </c>
    </row>
    <row r="58638" spans="1:2" x14ac:dyDescent="0.25">
      <c r="A58638" t="s">
        <v>41081</v>
      </c>
      <c r="B58638">
        <f>LEN(A58638)</f>
        <v>10</v>
      </c>
    </row>
    <row r="58639" spans="1:2" x14ac:dyDescent="0.25">
      <c r="A58639" t="s">
        <v>41082</v>
      </c>
      <c r="B58639">
        <f>LEN(A58639)</f>
        <v>10</v>
      </c>
    </row>
    <row r="58640" spans="1:2" x14ac:dyDescent="0.25">
      <c r="A58640" t="s">
        <v>41083</v>
      </c>
      <c r="B58640">
        <f>LEN(A58640)</f>
        <v>12</v>
      </c>
    </row>
    <row r="58641" spans="1:2" x14ac:dyDescent="0.25">
      <c r="A58641" t="s">
        <v>41084</v>
      </c>
      <c r="B58641">
        <f>LEN(A58641)</f>
        <v>13</v>
      </c>
    </row>
    <row r="58642" spans="1:2" x14ac:dyDescent="0.25">
      <c r="A58642" t="s">
        <v>40958</v>
      </c>
      <c r="B58642">
        <f>LEN(A58642)</f>
        <v>7</v>
      </c>
    </row>
    <row r="58643" spans="1:2" x14ac:dyDescent="0.25">
      <c r="A58643" t="s">
        <v>41085</v>
      </c>
      <c r="B58643">
        <f>LEN(A58643)</f>
        <v>4</v>
      </c>
    </row>
    <row r="58644" spans="1:2" x14ac:dyDescent="0.25">
      <c r="A58644" t="s">
        <v>41087</v>
      </c>
      <c r="B58644">
        <f>LEN(A58644)</f>
        <v>11</v>
      </c>
    </row>
    <row r="58645" spans="1:2" x14ac:dyDescent="0.25">
      <c r="A58645" t="s">
        <v>40959</v>
      </c>
      <c r="B58645">
        <f>LEN(A58645)</f>
        <v>9</v>
      </c>
    </row>
    <row r="58646" spans="1:2" x14ac:dyDescent="0.25">
      <c r="A58646" t="s">
        <v>40960</v>
      </c>
      <c r="B58646">
        <f>LEN(A58646)</f>
        <v>10</v>
      </c>
    </row>
    <row r="58647" spans="1:2" x14ac:dyDescent="0.25">
      <c r="A58647" t="s">
        <v>40961</v>
      </c>
      <c r="B58647">
        <f>LEN(A58647)</f>
        <v>10</v>
      </c>
    </row>
    <row r="58648" spans="1:2" x14ac:dyDescent="0.25">
      <c r="A58648" t="s">
        <v>40962</v>
      </c>
      <c r="B58648">
        <f>LEN(A58648)</f>
        <v>11</v>
      </c>
    </row>
    <row r="58649" spans="1:2" x14ac:dyDescent="0.25">
      <c r="A58649" t="s">
        <v>40963</v>
      </c>
      <c r="B58649">
        <f>LEN(A58649)</f>
        <v>7</v>
      </c>
    </row>
    <row r="58650" spans="1:2" x14ac:dyDescent="0.25">
      <c r="A58650" t="s">
        <v>40964</v>
      </c>
      <c r="B58650">
        <f>LEN(A58650)</f>
        <v>11</v>
      </c>
    </row>
    <row r="58651" spans="1:2" x14ac:dyDescent="0.25">
      <c r="A58651" t="s">
        <v>41088</v>
      </c>
      <c r="B58651">
        <f>LEN(A58651)</f>
        <v>6</v>
      </c>
    </row>
    <row r="58652" spans="1:2" x14ac:dyDescent="0.25">
      <c r="A58652" t="s">
        <v>41089</v>
      </c>
      <c r="B58652">
        <f>LEN(A58652)</f>
        <v>7</v>
      </c>
    </row>
    <row r="58653" spans="1:2" x14ac:dyDescent="0.25">
      <c r="A58653" t="s">
        <v>40965</v>
      </c>
      <c r="B58653">
        <f>LEN(A58653)</f>
        <v>7</v>
      </c>
    </row>
    <row r="58654" spans="1:2" x14ac:dyDescent="0.25">
      <c r="A58654" t="s">
        <v>40966</v>
      </c>
      <c r="B58654">
        <f>LEN(A58654)</f>
        <v>8</v>
      </c>
    </row>
    <row r="58655" spans="1:2" x14ac:dyDescent="0.25">
      <c r="A58655" t="s">
        <v>41090</v>
      </c>
      <c r="B58655">
        <f>LEN(A58655)</f>
        <v>5</v>
      </c>
    </row>
    <row r="58656" spans="1:2" x14ac:dyDescent="0.25">
      <c r="A58656" t="s">
        <v>41091</v>
      </c>
      <c r="B58656">
        <f>LEN(A58656)</f>
        <v>10</v>
      </c>
    </row>
    <row r="58657" spans="1:2" x14ac:dyDescent="0.25">
      <c r="A58657" t="s">
        <v>41092</v>
      </c>
      <c r="B58657">
        <f>LEN(A58657)</f>
        <v>5</v>
      </c>
    </row>
    <row r="58658" spans="1:2" x14ac:dyDescent="0.25">
      <c r="A58658" t="s">
        <v>40967</v>
      </c>
      <c r="B58658">
        <f>LEN(A58658)</f>
        <v>13</v>
      </c>
    </row>
    <row r="58659" spans="1:2" x14ac:dyDescent="0.25">
      <c r="A58659" t="s">
        <v>41093</v>
      </c>
      <c r="B58659">
        <f>LEN(A58659)</f>
        <v>6</v>
      </c>
    </row>
    <row r="58660" spans="1:2" x14ac:dyDescent="0.25">
      <c r="A58660" t="s">
        <v>41094</v>
      </c>
      <c r="B58660">
        <f>LEN(A58660)</f>
        <v>13</v>
      </c>
    </row>
    <row r="58661" spans="1:2" x14ac:dyDescent="0.25">
      <c r="A58661" t="s">
        <v>41096</v>
      </c>
      <c r="B58661">
        <f>LEN(A58661)</f>
        <v>6</v>
      </c>
    </row>
    <row r="58662" spans="1:2" x14ac:dyDescent="0.25">
      <c r="A58662" t="s">
        <v>41097</v>
      </c>
      <c r="B58662">
        <f>LEN(A58662)</f>
        <v>9</v>
      </c>
    </row>
    <row r="58663" spans="1:2" x14ac:dyDescent="0.25">
      <c r="A58663" t="s">
        <v>41100</v>
      </c>
      <c r="B58663">
        <f>LEN(A58663)</f>
        <v>5</v>
      </c>
    </row>
    <row r="58664" spans="1:2" x14ac:dyDescent="0.25">
      <c r="A58664" t="s">
        <v>41098</v>
      </c>
      <c r="B58664">
        <f>LEN(A58664)</f>
        <v>11</v>
      </c>
    </row>
    <row r="58665" spans="1:2" x14ac:dyDescent="0.25">
      <c r="A58665" t="s">
        <v>41099</v>
      </c>
      <c r="B58665">
        <f>LEN(A58665)</f>
        <v>11</v>
      </c>
    </row>
    <row r="58666" spans="1:2" x14ac:dyDescent="0.25">
      <c r="A58666" t="s">
        <v>41101</v>
      </c>
      <c r="B58666">
        <f>LEN(A58666)</f>
        <v>8</v>
      </c>
    </row>
    <row r="58667" spans="1:2" x14ac:dyDescent="0.25">
      <c r="A58667" t="s">
        <v>41102</v>
      </c>
      <c r="B58667">
        <f>LEN(A58667)</f>
        <v>5</v>
      </c>
    </row>
    <row r="58668" spans="1:2" x14ac:dyDescent="0.25">
      <c r="A58668" t="s">
        <v>41103</v>
      </c>
      <c r="B58668">
        <f>LEN(A58668)</f>
        <v>4</v>
      </c>
    </row>
    <row r="58669" spans="1:2" x14ac:dyDescent="0.25">
      <c r="A58669" t="s">
        <v>41104</v>
      </c>
      <c r="B58669">
        <f>LEN(A58669)</f>
        <v>8</v>
      </c>
    </row>
    <row r="58670" spans="1:2" x14ac:dyDescent="0.25">
      <c r="A58670" t="s">
        <v>41105</v>
      </c>
      <c r="B58670">
        <f>LEN(A58670)</f>
        <v>10</v>
      </c>
    </row>
    <row r="58671" spans="1:2" x14ac:dyDescent="0.25">
      <c r="A58671" t="s">
        <v>41106</v>
      </c>
      <c r="B58671">
        <f>LEN(A58671)</f>
        <v>13</v>
      </c>
    </row>
    <row r="58672" spans="1:2" x14ac:dyDescent="0.25">
      <c r="A58672" t="s">
        <v>41107</v>
      </c>
      <c r="B58672">
        <f>LEN(A58672)</f>
        <v>7</v>
      </c>
    </row>
    <row r="58673" spans="1:2" x14ac:dyDescent="0.25">
      <c r="A58673" t="s">
        <v>41108</v>
      </c>
      <c r="B58673">
        <f>LEN(A58673)</f>
        <v>4</v>
      </c>
    </row>
    <row r="58674" spans="1:2" x14ac:dyDescent="0.25">
      <c r="A58674" t="s">
        <v>41109</v>
      </c>
      <c r="B58674">
        <f>LEN(A58674)</f>
        <v>8</v>
      </c>
    </row>
    <row r="58675" spans="1:2" x14ac:dyDescent="0.25">
      <c r="A58675" t="s">
        <v>41110</v>
      </c>
      <c r="B58675">
        <f>LEN(A58675)</f>
        <v>9</v>
      </c>
    </row>
    <row r="58676" spans="1:2" x14ac:dyDescent="0.25">
      <c r="A58676" t="s">
        <v>41111</v>
      </c>
      <c r="B58676">
        <f>LEN(A58676)</f>
        <v>6</v>
      </c>
    </row>
    <row r="58677" spans="1:2" x14ac:dyDescent="0.25">
      <c r="A58677" t="s">
        <v>41112</v>
      </c>
      <c r="B58677">
        <f>LEN(A58677)</f>
        <v>8</v>
      </c>
    </row>
    <row r="58678" spans="1:2" x14ac:dyDescent="0.25">
      <c r="A58678" t="s">
        <v>41113</v>
      </c>
      <c r="B58678">
        <f>LEN(A58678)</f>
        <v>11</v>
      </c>
    </row>
    <row r="58679" spans="1:2" x14ac:dyDescent="0.25">
      <c r="A58679" t="s">
        <v>41114</v>
      </c>
      <c r="B58679">
        <f>LEN(A58679)</f>
        <v>4</v>
      </c>
    </row>
    <row r="58680" spans="1:2" x14ac:dyDescent="0.25">
      <c r="A58680" t="s">
        <v>41115</v>
      </c>
      <c r="B58680">
        <f>LEN(A58680)</f>
        <v>5</v>
      </c>
    </row>
    <row r="58681" spans="1:2" x14ac:dyDescent="0.25">
      <c r="A58681" t="s">
        <v>41116</v>
      </c>
      <c r="B58681">
        <f>LEN(A58681)</f>
        <v>6</v>
      </c>
    </row>
    <row r="58682" spans="1:2" x14ac:dyDescent="0.25">
      <c r="A58682" t="s">
        <v>41117</v>
      </c>
      <c r="B58682">
        <f>LEN(A58682)</f>
        <v>8</v>
      </c>
    </row>
    <row r="58683" spans="1:2" x14ac:dyDescent="0.25">
      <c r="A58683" t="s">
        <v>41118</v>
      </c>
      <c r="B58683">
        <f>LEN(A58683)</f>
        <v>10</v>
      </c>
    </row>
    <row r="58684" spans="1:2" x14ac:dyDescent="0.25">
      <c r="A58684" t="s">
        <v>41119</v>
      </c>
      <c r="B58684">
        <f>LEN(A58684)</f>
        <v>9</v>
      </c>
    </row>
    <row r="58685" spans="1:2" x14ac:dyDescent="0.25">
      <c r="A58685" t="s">
        <v>41120</v>
      </c>
      <c r="B58685">
        <f>LEN(A58685)</f>
        <v>9</v>
      </c>
    </row>
    <row r="58686" spans="1:2" x14ac:dyDescent="0.25">
      <c r="A58686" t="s">
        <v>41121</v>
      </c>
      <c r="B58686">
        <f>LEN(A58686)</f>
        <v>6</v>
      </c>
    </row>
    <row r="58687" spans="1:2" x14ac:dyDescent="0.25">
      <c r="A58687" t="s">
        <v>41122</v>
      </c>
      <c r="B58687">
        <f>LEN(A58687)</f>
        <v>5</v>
      </c>
    </row>
    <row r="58688" spans="1:2" x14ac:dyDescent="0.25">
      <c r="A58688" t="s">
        <v>41123</v>
      </c>
      <c r="B58688">
        <f>LEN(A58688)</f>
        <v>5</v>
      </c>
    </row>
    <row r="58689" spans="1:2" x14ac:dyDescent="0.25">
      <c r="A58689" t="s">
        <v>41124</v>
      </c>
      <c r="B58689">
        <f>LEN(A58689)</f>
        <v>5</v>
      </c>
    </row>
    <row r="58690" spans="1:2" x14ac:dyDescent="0.25">
      <c r="A58690" t="s">
        <v>41125</v>
      </c>
      <c r="B58690">
        <f>LEN(A58690)</f>
        <v>7</v>
      </c>
    </row>
    <row r="58691" spans="1:2" x14ac:dyDescent="0.25">
      <c r="A58691" t="s">
        <v>41126</v>
      </c>
      <c r="B58691">
        <f>LEN(A58691)</f>
        <v>10</v>
      </c>
    </row>
    <row r="58692" spans="1:2" x14ac:dyDescent="0.25">
      <c r="A58692" t="s">
        <v>41187</v>
      </c>
      <c r="B58692">
        <f>LEN(A58692)</f>
        <v>5</v>
      </c>
    </row>
    <row r="58693" spans="1:2" x14ac:dyDescent="0.25">
      <c r="A58693" t="s">
        <v>41186</v>
      </c>
      <c r="B58693">
        <f>LEN(A58693)</f>
        <v>11</v>
      </c>
    </row>
    <row r="58694" spans="1:2" x14ac:dyDescent="0.25">
      <c r="A58694" t="s">
        <v>41188</v>
      </c>
      <c r="B58694">
        <f>LEN(A58694)</f>
        <v>7</v>
      </c>
    </row>
    <row r="58695" spans="1:2" x14ac:dyDescent="0.25">
      <c r="A58695" t="s">
        <v>41189</v>
      </c>
      <c r="B58695">
        <f>LEN(A58695)</f>
        <v>7</v>
      </c>
    </row>
    <row r="58696" spans="1:2" x14ac:dyDescent="0.25">
      <c r="A58696" t="s">
        <v>41190</v>
      </c>
      <c r="B58696">
        <f>LEN(A58696)</f>
        <v>6</v>
      </c>
    </row>
    <row r="58697" spans="1:2" x14ac:dyDescent="0.25">
      <c r="A58697" t="s">
        <v>41128</v>
      </c>
      <c r="B58697">
        <f>LEN(A58697)</f>
        <v>4</v>
      </c>
    </row>
    <row r="58698" spans="1:2" x14ac:dyDescent="0.25">
      <c r="A58698" t="s">
        <v>41129</v>
      </c>
      <c r="B58698">
        <f>LEN(A58698)</f>
        <v>6</v>
      </c>
    </row>
    <row r="58699" spans="1:2" x14ac:dyDescent="0.25">
      <c r="A58699" t="s">
        <v>41130</v>
      </c>
      <c r="B58699">
        <f>LEN(A58699)</f>
        <v>5</v>
      </c>
    </row>
    <row r="58700" spans="1:2" x14ac:dyDescent="0.25">
      <c r="A58700" t="s">
        <v>41131</v>
      </c>
      <c r="B58700">
        <f>LEN(A58700)</f>
        <v>7</v>
      </c>
    </row>
    <row r="58701" spans="1:2" x14ac:dyDescent="0.25">
      <c r="A58701" t="s">
        <v>41132</v>
      </c>
      <c r="B58701">
        <f>LEN(A58701)</f>
        <v>8</v>
      </c>
    </row>
    <row r="58702" spans="1:2" x14ac:dyDescent="0.25">
      <c r="A58702" t="s">
        <v>41133</v>
      </c>
      <c r="B58702">
        <f>LEN(A58702)</f>
        <v>11</v>
      </c>
    </row>
    <row r="58703" spans="1:2" x14ac:dyDescent="0.25">
      <c r="A58703" t="s">
        <v>41134</v>
      </c>
      <c r="B58703">
        <f>LEN(A58703)</f>
        <v>9</v>
      </c>
    </row>
    <row r="58704" spans="1:2" x14ac:dyDescent="0.25">
      <c r="A58704" t="s">
        <v>41135</v>
      </c>
      <c r="B58704">
        <f>LEN(A58704)</f>
        <v>5</v>
      </c>
    </row>
    <row r="58705" spans="1:2" x14ac:dyDescent="0.25">
      <c r="A58705" t="s">
        <v>41136</v>
      </c>
      <c r="B58705">
        <f>LEN(A58705)</f>
        <v>5</v>
      </c>
    </row>
    <row r="58706" spans="1:2" x14ac:dyDescent="0.25">
      <c r="A58706" t="s">
        <v>41137</v>
      </c>
      <c r="B58706">
        <f>LEN(A58706)</f>
        <v>15</v>
      </c>
    </row>
    <row r="58707" spans="1:2" x14ac:dyDescent="0.25">
      <c r="A58707" t="s">
        <v>41138</v>
      </c>
      <c r="B58707">
        <f>LEN(A58707)</f>
        <v>12</v>
      </c>
    </row>
    <row r="58708" spans="1:2" x14ac:dyDescent="0.25">
      <c r="A58708" t="s">
        <v>41139</v>
      </c>
      <c r="B58708">
        <f>LEN(A58708)</f>
        <v>15</v>
      </c>
    </row>
    <row r="58709" spans="1:2" x14ac:dyDescent="0.25">
      <c r="A58709" t="s">
        <v>41140</v>
      </c>
      <c r="B58709">
        <f>LEN(A58709)</f>
        <v>8</v>
      </c>
    </row>
    <row r="58710" spans="1:2" x14ac:dyDescent="0.25">
      <c r="A58710" t="s">
        <v>41141</v>
      </c>
      <c r="B58710">
        <f>LEN(A58710)</f>
        <v>9</v>
      </c>
    </row>
    <row r="58711" spans="1:2" x14ac:dyDescent="0.25">
      <c r="A58711" t="s">
        <v>41142</v>
      </c>
      <c r="B58711">
        <f>LEN(A58711)</f>
        <v>5</v>
      </c>
    </row>
    <row r="58712" spans="1:2" x14ac:dyDescent="0.25">
      <c r="A58712" t="s">
        <v>41143</v>
      </c>
      <c r="B58712">
        <f>LEN(A58712)</f>
        <v>14</v>
      </c>
    </row>
    <row r="58713" spans="1:2" x14ac:dyDescent="0.25">
      <c r="A58713" t="s">
        <v>41144</v>
      </c>
      <c r="B58713">
        <f>LEN(A58713)</f>
        <v>9</v>
      </c>
    </row>
    <row r="58714" spans="1:2" x14ac:dyDescent="0.25">
      <c r="A58714" t="s">
        <v>41145</v>
      </c>
      <c r="B58714">
        <f>LEN(A58714)</f>
        <v>10</v>
      </c>
    </row>
    <row r="58715" spans="1:2" x14ac:dyDescent="0.25">
      <c r="A58715" t="s">
        <v>41146</v>
      </c>
      <c r="B58715">
        <f>LEN(A58715)</f>
        <v>7</v>
      </c>
    </row>
    <row r="58716" spans="1:2" x14ac:dyDescent="0.25">
      <c r="A58716" t="s">
        <v>41147</v>
      </c>
      <c r="B58716">
        <f>LEN(A58716)</f>
        <v>12</v>
      </c>
    </row>
    <row r="58717" spans="1:2" x14ac:dyDescent="0.25">
      <c r="A58717" t="s">
        <v>41148</v>
      </c>
      <c r="B58717">
        <f>LEN(A58717)</f>
        <v>6</v>
      </c>
    </row>
    <row r="58718" spans="1:2" x14ac:dyDescent="0.25">
      <c r="A58718" t="s">
        <v>41149</v>
      </c>
      <c r="B58718">
        <f>LEN(A58718)</f>
        <v>8</v>
      </c>
    </row>
    <row r="58719" spans="1:2" x14ac:dyDescent="0.25">
      <c r="A58719" t="s">
        <v>41151</v>
      </c>
      <c r="B58719">
        <f>LEN(A58719)</f>
        <v>11</v>
      </c>
    </row>
    <row r="58720" spans="1:2" x14ac:dyDescent="0.25">
      <c r="A58720" t="s">
        <v>41150</v>
      </c>
      <c r="B58720">
        <f>LEN(A58720)</f>
        <v>17</v>
      </c>
    </row>
    <row r="58721" spans="1:2" x14ac:dyDescent="0.25">
      <c r="A58721" t="s">
        <v>41152</v>
      </c>
      <c r="B58721">
        <f>LEN(A58721)</f>
        <v>9</v>
      </c>
    </row>
    <row r="58722" spans="1:2" x14ac:dyDescent="0.25">
      <c r="A58722" t="s">
        <v>41153</v>
      </c>
      <c r="B58722">
        <f>LEN(A58722)</f>
        <v>8</v>
      </c>
    </row>
    <row r="58723" spans="1:2" x14ac:dyDescent="0.25">
      <c r="A58723" t="s">
        <v>41154</v>
      </c>
      <c r="B58723">
        <f>LEN(A58723)</f>
        <v>13</v>
      </c>
    </row>
    <row r="58724" spans="1:2" x14ac:dyDescent="0.25">
      <c r="A58724" t="s">
        <v>41155</v>
      </c>
      <c r="B58724">
        <f>LEN(A58724)</f>
        <v>5</v>
      </c>
    </row>
    <row r="58725" spans="1:2" x14ac:dyDescent="0.25">
      <c r="A58725" t="s">
        <v>41156</v>
      </c>
      <c r="B58725">
        <f>LEN(A58725)</f>
        <v>12</v>
      </c>
    </row>
    <row r="58726" spans="1:2" x14ac:dyDescent="0.25">
      <c r="A58726" t="s">
        <v>41157</v>
      </c>
      <c r="B58726">
        <f>LEN(A58726)</f>
        <v>6</v>
      </c>
    </row>
    <row r="58727" spans="1:2" x14ac:dyDescent="0.25">
      <c r="A58727" t="s">
        <v>41158</v>
      </c>
      <c r="B58727">
        <f>LEN(A58727)</f>
        <v>7</v>
      </c>
    </row>
    <row r="58728" spans="1:2" x14ac:dyDescent="0.25">
      <c r="A58728" t="s">
        <v>41159</v>
      </c>
      <c r="B58728">
        <f>LEN(A58728)</f>
        <v>16</v>
      </c>
    </row>
    <row r="58729" spans="1:2" x14ac:dyDescent="0.25">
      <c r="A58729" t="s">
        <v>41160</v>
      </c>
      <c r="B58729">
        <f>LEN(A58729)</f>
        <v>14</v>
      </c>
    </row>
    <row r="58730" spans="1:2" x14ac:dyDescent="0.25">
      <c r="A58730" t="s">
        <v>41161</v>
      </c>
      <c r="B58730">
        <f>LEN(A58730)</f>
        <v>6</v>
      </c>
    </row>
    <row r="58731" spans="1:2" x14ac:dyDescent="0.25">
      <c r="A58731" t="s">
        <v>41162</v>
      </c>
      <c r="B58731">
        <f>LEN(A58731)</f>
        <v>4</v>
      </c>
    </row>
    <row r="58732" spans="1:2" x14ac:dyDescent="0.25">
      <c r="A58732" t="s">
        <v>41163</v>
      </c>
      <c r="B58732">
        <f>LEN(A58732)</f>
        <v>6</v>
      </c>
    </row>
    <row r="58733" spans="1:2" x14ac:dyDescent="0.25">
      <c r="A58733" t="s">
        <v>41164</v>
      </c>
      <c r="B58733">
        <f>LEN(A58733)</f>
        <v>10</v>
      </c>
    </row>
    <row r="58734" spans="1:2" x14ac:dyDescent="0.25">
      <c r="A58734" t="s">
        <v>41165</v>
      </c>
      <c r="B58734">
        <f>LEN(A58734)</f>
        <v>10</v>
      </c>
    </row>
    <row r="58735" spans="1:2" x14ac:dyDescent="0.25">
      <c r="A58735" t="s">
        <v>41166</v>
      </c>
      <c r="B58735">
        <f>LEN(A58735)</f>
        <v>9</v>
      </c>
    </row>
    <row r="58736" spans="1:2" x14ac:dyDescent="0.25">
      <c r="A58736" t="s">
        <v>41167</v>
      </c>
      <c r="B58736">
        <f>LEN(A58736)</f>
        <v>5</v>
      </c>
    </row>
    <row r="58737" spans="1:2" x14ac:dyDescent="0.25">
      <c r="A58737" t="s">
        <v>41168</v>
      </c>
      <c r="B58737">
        <f>LEN(A58737)</f>
        <v>7</v>
      </c>
    </row>
    <row r="58738" spans="1:2" x14ac:dyDescent="0.25">
      <c r="A58738" t="s">
        <v>41169</v>
      </c>
      <c r="B58738">
        <f>LEN(A58738)</f>
        <v>8</v>
      </c>
    </row>
    <row r="58739" spans="1:2" x14ac:dyDescent="0.25">
      <c r="A58739" t="s">
        <v>41170</v>
      </c>
      <c r="B58739">
        <f>LEN(A58739)</f>
        <v>7</v>
      </c>
    </row>
    <row r="58740" spans="1:2" x14ac:dyDescent="0.25">
      <c r="A58740" t="s">
        <v>41171</v>
      </c>
      <c r="B58740">
        <f>LEN(A58740)</f>
        <v>7</v>
      </c>
    </row>
    <row r="58741" spans="1:2" x14ac:dyDescent="0.25">
      <c r="A58741" t="s">
        <v>41172</v>
      </c>
      <c r="B58741">
        <f>LEN(A58741)</f>
        <v>8</v>
      </c>
    </row>
    <row r="58742" spans="1:2" x14ac:dyDescent="0.25">
      <c r="A58742" t="s">
        <v>41173</v>
      </c>
      <c r="B58742">
        <f>LEN(A58742)</f>
        <v>7</v>
      </c>
    </row>
    <row r="58743" spans="1:2" x14ac:dyDescent="0.25">
      <c r="A58743" t="s">
        <v>41174</v>
      </c>
      <c r="B58743">
        <f>LEN(A58743)</f>
        <v>5</v>
      </c>
    </row>
    <row r="58744" spans="1:2" x14ac:dyDescent="0.25">
      <c r="A58744" t="s">
        <v>41175</v>
      </c>
      <c r="B58744">
        <f>LEN(A58744)</f>
        <v>11</v>
      </c>
    </row>
    <row r="58745" spans="1:2" x14ac:dyDescent="0.25">
      <c r="A58745" t="s">
        <v>41176</v>
      </c>
      <c r="B58745">
        <f>LEN(A58745)</f>
        <v>8</v>
      </c>
    </row>
    <row r="58746" spans="1:2" x14ac:dyDescent="0.25">
      <c r="A58746" t="s">
        <v>41177</v>
      </c>
      <c r="B58746">
        <f>LEN(A58746)</f>
        <v>11</v>
      </c>
    </row>
    <row r="58747" spans="1:2" x14ac:dyDescent="0.25">
      <c r="A58747" t="s">
        <v>41178</v>
      </c>
      <c r="B58747">
        <f>LEN(A58747)</f>
        <v>7</v>
      </c>
    </row>
    <row r="58748" spans="1:2" x14ac:dyDescent="0.25">
      <c r="A58748" t="s">
        <v>41179</v>
      </c>
      <c r="B58748">
        <f>LEN(A58748)</f>
        <v>8</v>
      </c>
    </row>
    <row r="58749" spans="1:2" x14ac:dyDescent="0.25">
      <c r="A58749" t="s">
        <v>41191</v>
      </c>
      <c r="B58749">
        <f>LEN(A58749)</f>
        <v>5</v>
      </c>
    </row>
    <row r="58750" spans="1:2" x14ac:dyDescent="0.25">
      <c r="A58750" t="s">
        <v>41192</v>
      </c>
      <c r="B58750">
        <f>LEN(A58750)</f>
        <v>5</v>
      </c>
    </row>
    <row r="58751" spans="1:2" x14ac:dyDescent="0.25">
      <c r="A58751" t="s">
        <v>41180</v>
      </c>
      <c r="B58751">
        <f>LEN(A58751)</f>
        <v>6</v>
      </c>
    </row>
    <row r="58752" spans="1:2" x14ac:dyDescent="0.25">
      <c r="A58752" t="s">
        <v>41181</v>
      </c>
      <c r="B58752">
        <f>LEN(A58752)</f>
        <v>5</v>
      </c>
    </row>
    <row r="58753" spans="1:2" x14ac:dyDescent="0.25">
      <c r="A58753" t="s">
        <v>41193</v>
      </c>
      <c r="B58753">
        <f>LEN(A58753)</f>
        <v>6</v>
      </c>
    </row>
    <row r="58754" spans="1:2" x14ac:dyDescent="0.25">
      <c r="A58754" t="s">
        <v>41182</v>
      </c>
      <c r="B58754">
        <f>LEN(A58754)</f>
        <v>5</v>
      </c>
    </row>
    <row r="58755" spans="1:2" x14ac:dyDescent="0.25">
      <c r="A58755" t="s">
        <v>41183</v>
      </c>
      <c r="B58755">
        <f>LEN(A58755)</f>
        <v>8</v>
      </c>
    </row>
    <row r="58756" spans="1:2" x14ac:dyDescent="0.25">
      <c r="A58756" t="s">
        <v>41184</v>
      </c>
      <c r="B58756">
        <f>LEN(A58756)</f>
        <v>11</v>
      </c>
    </row>
    <row r="58757" spans="1:2" x14ac:dyDescent="0.25">
      <c r="A58757" t="s">
        <v>41195</v>
      </c>
      <c r="B58757">
        <f>LEN(A58757)</f>
        <v>13</v>
      </c>
    </row>
    <row r="58758" spans="1:2" x14ac:dyDescent="0.25">
      <c r="A58758" t="s">
        <v>41196</v>
      </c>
      <c r="B58758">
        <f>LEN(A58758)</f>
        <v>5</v>
      </c>
    </row>
    <row r="58759" spans="1:2" x14ac:dyDescent="0.25">
      <c r="A58759" t="s">
        <v>41197</v>
      </c>
      <c r="B58759">
        <f>LEN(A58759)</f>
        <v>4</v>
      </c>
    </row>
    <row r="58760" spans="1:2" x14ac:dyDescent="0.25">
      <c r="A58760" t="s">
        <v>41198</v>
      </c>
      <c r="B58760">
        <f>LEN(A58760)</f>
        <v>8</v>
      </c>
    </row>
    <row r="58761" spans="1:2" x14ac:dyDescent="0.25">
      <c r="A58761" t="s">
        <v>41199</v>
      </c>
      <c r="B58761">
        <f>LEN(A58761)</f>
        <v>9</v>
      </c>
    </row>
    <row r="58762" spans="1:2" x14ac:dyDescent="0.25">
      <c r="A58762" t="s">
        <v>41200</v>
      </c>
      <c r="B58762">
        <f>LEN(A58762)</f>
        <v>5</v>
      </c>
    </row>
    <row r="58763" spans="1:2" x14ac:dyDescent="0.25">
      <c r="A58763" t="s">
        <v>41201</v>
      </c>
      <c r="B58763">
        <f>LEN(A58763)</f>
        <v>11</v>
      </c>
    </row>
    <row r="58764" spans="1:2" x14ac:dyDescent="0.25">
      <c r="A58764" t="s">
        <v>41202</v>
      </c>
      <c r="B58764">
        <f>LEN(A58764)</f>
        <v>17</v>
      </c>
    </row>
    <row r="58765" spans="1:2" x14ac:dyDescent="0.25">
      <c r="A58765" t="s">
        <v>41203</v>
      </c>
      <c r="B58765">
        <f>LEN(A58765)</f>
        <v>12</v>
      </c>
    </row>
    <row r="58766" spans="1:2" x14ac:dyDescent="0.25">
      <c r="A58766" t="s">
        <v>41204</v>
      </c>
      <c r="B58766">
        <f>LEN(A58766)</f>
        <v>12</v>
      </c>
    </row>
    <row r="58767" spans="1:2" x14ac:dyDescent="0.25">
      <c r="A58767" t="s">
        <v>41205</v>
      </c>
      <c r="B58767">
        <f>LEN(A58767)</f>
        <v>13</v>
      </c>
    </row>
    <row r="58768" spans="1:2" x14ac:dyDescent="0.25">
      <c r="A58768" t="s">
        <v>41206</v>
      </c>
      <c r="B58768">
        <f>LEN(A58768)</f>
        <v>12</v>
      </c>
    </row>
    <row r="58769" spans="1:2" x14ac:dyDescent="0.25">
      <c r="A58769" t="s">
        <v>41207</v>
      </c>
      <c r="B58769">
        <f>LEN(A58769)</f>
        <v>13</v>
      </c>
    </row>
    <row r="58770" spans="1:2" x14ac:dyDescent="0.25">
      <c r="A58770" t="s">
        <v>41208</v>
      </c>
      <c r="B58770">
        <f>LEN(A58770)</f>
        <v>12</v>
      </c>
    </row>
    <row r="58771" spans="1:2" x14ac:dyDescent="0.25">
      <c r="A58771" t="s">
        <v>41209</v>
      </c>
      <c r="B58771">
        <f>LEN(A58771)</f>
        <v>14</v>
      </c>
    </row>
    <row r="58772" spans="1:2" x14ac:dyDescent="0.25">
      <c r="A58772" t="s">
        <v>41210</v>
      </c>
      <c r="B58772">
        <f>LEN(A58772)</f>
        <v>11</v>
      </c>
    </row>
    <row r="58773" spans="1:2" x14ac:dyDescent="0.25">
      <c r="A58773" t="s">
        <v>41211</v>
      </c>
      <c r="B58773">
        <f>LEN(A58773)</f>
        <v>11</v>
      </c>
    </row>
    <row r="58774" spans="1:2" x14ac:dyDescent="0.25">
      <c r="A58774" t="s">
        <v>41212</v>
      </c>
      <c r="B58774">
        <f>LEN(A58774)</f>
        <v>15</v>
      </c>
    </row>
    <row r="58775" spans="1:2" x14ac:dyDescent="0.25">
      <c r="A58775" t="s">
        <v>41213</v>
      </c>
      <c r="B58775">
        <f>LEN(A58775)</f>
        <v>10</v>
      </c>
    </row>
    <row r="58776" spans="1:2" x14ac:dyDescent="0.25">
      <c r="A58776" t="s">
        <v>41214</v>
      </c>
      <c r="B58776">
        <f>LEN(A58776)</f>
        <v>12</v>
      </c>
    </row>
    <row r="58777" spans="1:2" x14ac:dyDescent="0.25">
      <c r="A58777" t="s">
        <v>41215</v>
      </c>
      <c r="B58777">
        <f>LEN(A58777)</f>
        <v>12</v>
      </c>
    </row>
    <row r="58778" spans="1:2" x14ac:dyDescent="0.25">
      <c r="A58778" t="s">
        <v>41216</v>
      </c>
      <c r="B58778">
        <f>LEN(A58778)</f>
        <v>10</v>
      </c>
    </row>
    <row r="58779" spans="1:2" x14ac:dyDescent="0.25">
      <c r="A58779" t="s">
        <v>41217</v>
      </c>
      <c r="B58779">
        <f>LEN(A58779)</f>
        <v>12</v>
      </c>
    </row>
    <row r="58780" spans="1:2" x14ac:dyDescent="0.25">
      <c r="A58780" t="s">
        <v>41218</v>
      </c>
      <c r="B58780">
        <f>LEN(A58780)</f>
        <v>12</v>
      </c>
    </row>
    <row r="58781" spans="1:2" x14ac:dyDescent="0.25">
      <c r="A58781" t="s">
        <v>41219</v>
      </c>
      <c r="B58781">
        <f>LEN(A58781)</f>
        <v>13</v>
      </c>
    </row>
    <row r="58782" spans="1:2" x14ac:dyDescent="0.25">
      <c r="A58782" t="s">
        <v>41220</v>
      </c>
      <c r="B58782">
        <f>LEN(A58782)</f>
        <v>12</v>
      </c>
    </row>
    <row r="58783" spans="1:2" x14ac:dyDescent="0.25">
      <c r="A58783" t="s">
        <v>41221</v>
      </c>
      <c r="B58783">
        <f>LEN(A58783)</f>
        <v>12</v>
      </c>
    </row>
    <row r="58784" spans="1:2" x14ac:dyDescent="0.25">
      <c r="A58784" t="s">
        <v>41222</v>
      </c>
      <c r="B58784">
        <f>LEN(A58784)</f>
        <v>15</v>
      </c>
    </row>
    <row r="58785" spans="1:2" x14ac:dyDescent="0.25">
      <c r="A58785" t="s">
        <v>41223</v>
      </c>
      <c r="B58785">
        <f>LEN(A58785)</f>
        <v>13</v>
      </c>
    </row>
    <row r="58786" spans="1:2" x14ac:dyDescent="0.25">
      <c r="A58786" t="s">
        <v>41224</v>
      </c>
      <c r="B58786">
        <f>LEN(A58786)</f>
        <v>12</v>
      </c>
    </row>
    <row r="58787" spans="1:2" x14ac:dyDescent="0.25">
      <c r="A58787" t="s">
        <v>41225</v>
      </c>
      <c r="B58787">
        <f>LEN(A58787)</f>
        <v>12</v>
      </c>
    </row>
    <row r="58788" spans="1:2" x14ac:dyDescent="0.25">
      <c r="A58788" t="s">
        <v>41226</v>
      </c>
      <c r="B58788">
        <f>LEN(A58788)</f>
        <v>13</v>
      </c>
    </row>
    <row r="58789" spans="1:2" x14ac:dyDescent="0.25">
      <c r="A58789" t="s">
        <v>41227</v>
      </c>
      <c r="B58789">
        <f>LEN(A58789)</f>
        <v>12</v>
      </c>
    </row>
    <row r="58790" spans="1:2" x14ac:dyDescent="0.25">
      <c r="A58790" t="s">
        <v>41228</v>
      </c>
      <c r="B58790">
        <f>LEN(A58790)</f>
        <v>13</v>
      </c>
    </row>
    <row r="58791" spans="1:2" x14ac:dyDescent="0.25">
      <c r="A58791" t="s">
        <v>41229</v>
      </c>
      <c r="B58791">
        <f>LEN(A58791)</f>
        <v>13</v>
      </c>
    </row>
    <row r="58792" spans="1:2" x14ac:dyDescent="0.25">
      <c r="A58792" t="s">
        <v>41230</v>
      </c>
      <c r="B58792">
        <f>LEN(A58792)</f>
        <v>12</v>
      </c>
    </row>
    <row r="58793" spans="1:2" x14ac:dyDescent="0.25">
      <c r="A58793" t="s">
        <v>41231</v>
      </c>
      <c r="B58793">
        <f>LEN(A58793)</f>
        <v>11</v>
      </c>
    </row>
    <row r="58794" spans="1:2" x14ac:dyDescent="0.25">
      <c r="A58794" t="s">
        <v>41232</v>
      </c>
      <c r="B58794">
        <f>LEN(A58794)</f>
        <v>14</v>
      </c>
    </row>
    <row r="58795" spans="1:2" x14ac:dyDescent="0.25">
      <c r="A58795" t="s">
        <v>41233</v>
      </c>
      <c r="B58795">
        <f>LEN(A58795)</f>
        <v>7</v>
      </c>
    </row>
    <row r="58796" spans="1:2" x14ac:dyDescent="0.25">
      <c r="A58796" t="s">
        <v>41234</v>
      </c>
      <c r="B58796">
        <f>LEN(A58796)</f>
        <v>12</v>
      </c>
    </row>
    <row r="58797" spans="1:2" x14ac:dyDescent="0.25">
      <c r="A58797" t="s">
        <v>41235</v>
      </c>
      <c r="B58797">
        <f>LEN(A58797)</f>
        <v>11</v>
      </c>
    </row>
    <row r="58798" spans="1:2" x14ac:dyDescent="0.25">
      <c r="A58798" t="s">
        <v>41236</v>
      </c>
      <c r="B58798">
        <f>LEN(A58798)</f>
        <v>12</v>
      </c>
    </row>
    <row r="58799" spans="1:2" x14ac:dyDescent="0.25">
      <c r="A58799" t="s">
        <v>41237</v>
      </c>
      <c r="B58799">
        <f>LEN(A58799)</f>
        <v>8</v>
      </c>
    </row>
    <row r="58800" spans="1:2" x14ac:dyDescent="0.25">
      <c r="A58800" t="s">
        <v>41238</v>
      </c>
      <c r="B58800">
        <f>LEN(A58800)</f>
        <v>11</v>
      </c>
    </row>
    <row r="58801" spans="1:2" x14ac:dyDescent="0.25">
      <c r="A58801" t="s">
        <v>41239</v>
      </c>
      <c r="B58801">
        <f>LEN(A58801)</f>
        <v>12</v>
      </c>
    </row>
    <row r="58802" spans="1:2" x14ac:dyDescent="0.25">
      <c r="A58802" t="s">
        <v>41240</v>
      </c>
      <c r="B58802">
        <f>LEN(A58802)</f>
        <v>12</v>
      </c>
    </row>
    <row r="58803" spans="1:2" x14ac:dyDescent="0.25">
      <c r="A58803" t="s">
        <v>41241</v>
      </c>
      <c r="B58803">
        <f>LEN(A58803)</f>
        <v>13</v>
      </c>
    </row>
    <row r="58804" spans="1:2" x14ac:dyDescent="0.25">
      <c r="A58804" t="s">
        <v>41242</v>
      </c>
      <c r="B58804">
        <f>LEN(A58804)</f>
        <v>15</v>
      </c>
    </row>
    <row r="58805" spans="1:2" x14ac:dyDescent="0.25">
      <c r="A58805" t="s">
        <v>41243</v>
      </c>
      <c r="B58805">
        <f>LEN(A58805)</f>
        <v>16</v>
      </c>
    </row>
    <row r="58806" spans="1:2" x14ac:dyDescent="0.25">
      <c r="A58806" t="s">
        <v>41244</v>
      </c>
      <c r="B58806">
        <f>LEN(A58806)</f>
        <v>10</v>
      </c>
    </row>
    <row r="58807" spans="1:2" x14ac:dyDescent="0.25">
      <c r="A58807" t="s">
        <v>41245</v>
      </c>
      <c r="B58807">
        <f>LEN(A58807)</f>
        <v>11</v>
      </c>
    </row>
    <row r="58808" spans="1:2" x14ac:dyDescent="0.25">
      <c r="A58808" t="s">
        <v>41250</v>
      </c>
      <c r="B58808">
        <f>LEN(A58808)</f>
        <v>6</v>
      </c>
    </row>
    <row r="58809" spans="1:2" x14ac:dyDescent="0.25">
      <c r="A58809" t="s">
        <v>41251</v>
      </c>
      <c r="B58809">
        <f>LEN(A58809)</f>
        <v>14</v>
      </c>
    </row>
    <row r="58810" spans="1:2" x14ac:dyDescent="0.25">
      <c r="A58810" t="s">
        <v>41252</v>
      </c>
      <c r="B58810">
        <f>LEN(A58810)</f>
        <v>14</v>
      </c>
    </row>
    <row r="58811" spans="1:2" x14ac:dyDescent="0.25">
      <c r="A58811" t="s">
        <v>41253</v>
      </c>
      <c r="B58811">
        <f>LEN(A58811)</f>
        <v>10</v>
      </c>
    </row>
    <row r="58812" spans="1:2" x14ac:dyDescent="0.25">
      <c r="A58812" t="s">
        <v>41254</v>
      </c>
      <c r="B58812">
        <f>LEN(A58812)</f>
        <v>13</v>
      </c>
    </row>
    <row r="58813" spans="1:2" x14ac:dyDescent="0.25">
      <c r="A58813" t="s">
        <v>41256</v>
      </c>
      <c r="B58813">
        <f>LEN(A58813)</f>
        <v>12</v>
      </c>
    </row>
    <row r="58814" spans="1:2" x14ac:dyDescent="0.25">
      <c r="A58814" t="s">
        <v>41255</v>
      </c>
      <c r="B58814">
        <f>LEN(A58814)</f>
        <v>14</v>
      </c>
    </row>
    <row r="58815" spans="1:2" x14ac:dyDescent="0.25">
      <c r="A58815" t="s">
        <v>41257</v>
      </c>
      <c r="B58815">
        <f>LEN(A58815)</f>
        <v>13</v>
      </c>
    </row>
    <row r="58816" spans="1:2" x14ac:dyDescent="0.25">
      <c r="A58816" t="s">
        <v>41258</v>
      </c>
      <c r="B58816">
        <f>LEN(A58816)</f>
        <v>19</v>
      </c>
    </row>
    <row r="58817" spans="1:2" x14ac:dyDescent="0.25">
      <c r="A58817" t="s">
        <v>41259</v>
      </c>
      <c r="B58817">
        <f>LEN(A58817)</f>
        <v>12</v>
      </c>
    </row>
    <row r="58818" spans="1:2" x14ac:dyDescent="0.25">
      <c r="A58818" t="s">
        <v>41260</v>
      </c>
      <c r="B58818">
        <f>LEN(A58818)</f>
        <v>13</v>
      </c>
    </row>
    <row r="58819" spans="1:2" x14ac:dyDescent="0.25">
      <c r="A58819" t="s">
        <v>41261</v>
      </c>
      <c r="B58819">
        <f>LEN(A58819)</f>
        <v>12</v>
      </c>
    </row>
    <row r="58820" spans="1:2" x14ac:dyDescent="0.25">
      <c r="A58820" t="s">
        <v>41262</v>
      </c>
      <c r="B58820">
        <f>LEN(A58820)</f>
        <v>14</v>
      </c>
    </row>
    <row r="58821" spans="1:2" x14ac:dyDescent="0.25">
      <c r="A58821" t="s">
        <v>41263</v>
      </c>
      <c r="B58821">
        <f>LEN(A58821)</f>
        <v>17</v>
      </c>
    </row>
    <row r="58822" spans="1:2" x14ac:dyDescent="0.25">
      <c r="A58822" t="s">
        <v>41264</v>
      </c>
      <c r="B58822">
        <f>LEN(A58822)</f>
        <v>15</v>
      </c>
    </row>
    <row r="58823" spans="1:2" x14ac:dyDescent="0.25">
      <c r="A58823" t="s">
        <v>41265</v>
      </c>
      <c r="B58823">
        <f>LEN(A58823)</f>
        <v>11</v>
      </c>
    </row>
    <row r="58824" spans="1:2" x14ac:dyDescent="0.25">
      <c r="A58824" t="s">
        <v>41266</v>
      </c>
      <c r="B58824">
        <f>LEN(A58824)</f>
        <v>8</v>
      </c>
    </row>
    <row r="58825" spans="1:2" x14ac:dyDescent="0.25">
      <c r="A58825" t="s">
        <v>41246</v>
      </c>
      <c r="B58825">
        <f>LEN(A58825)</f>
        <v>7</v>
      </c>
    </row>
    <row r="58826" spans="1:2" x14ac:dyDescent="0.25">
      <c r="A58826" t="s">
        <v>41267</v>
      </c>
      <c r="B58826">
        <f>LEN(A58826)</f>
        <v>11</v>
      </c>
    </row>
    <row r="58827" spans="1:2" x14ac:dyDescent="0.25">
      <c r="A58827" t="s">
        <v>41268</v>
      </c>
      <c r="B58827">
        <f>LEN(A58827)</f>
        <v>12</v>
      </c>
    </row>
    <row r="58828" spans="1:2" x14ac:dyDescent="0.25">
      <c r="A58828" t="s">
        <v>41269</v>
      </c>
      <c r="B58828">
        <f>LEN(A58828)</f>
        <v>9</v>
      </c>
    </row>
    <row r="58829" spans="1:2" x14ac:dyDescent="0.25">
      <c r="A58829" t="s">
        <v>41247</v>
      </c>
      <c r="B58829">
        <f>LEN(A58829)</f>
        <v>12</v>
      </c>
    </row>
    <row r="58830" spans="1:2" x14ac:dyDescent="0.25">
      <c r="A58830" t="s">
        <v>41248</v>
      </c>
      <c r="B58830">
        <f>LEN(A58830)</f>
        <v>13</v>
      </c>
    </row>
    <row r="58831" spans="1:2" x14ac:dyDescent="0.25">
      <c r="A58831" t="s">
        <v>41249</v>
      </c>
      <c r="B58831">
        <f>LEN(A58831)</f>
        <v>10</v>
      </c>
    </row>
    <row r="58832" spans="1:2" x14ac:dyDescent="0.25">
      <c r="A58832" t="s">
        <v>41270</v>
      </c>
      <c r="B58832">
        <f>LEN(A58832)</f>
        <v>8</v>
      </c>
    </row>
    <row r="58833" spans="1:2" x14ac:dyDescent="0.25">
      <c r="A58833" t="s">
        <v>41271</v>
      </c>
      <c r="B58833">
        <f>LEN(A58833)</f>
        <v>7</v>
      </c>
    </row>
    <row r="58834" spans="1:2" x14ac:dyDescent="0.25">
      <c r="A58834" t="s">
        <v>41272</v>
      </c>
      <c r="B58834">
        <f>LEN(A58834)</f>
        <v>10</v>
      </c>
    </row>
    <row r="58835" spans="1:2" x14ac:dyDescent="0.25">
      <c r="A58835" t="s">
        <v>41273</v>
      </c>
      <c r="B58835">
        <f>LEN(A58835)</f>
        <v>9</v>
      </c>
    </row>
    <row r="58836" spans="1:2" x14ac:dyDescent="0.25">
      <c r="A58836" t="s">
        <v>41274</v>
      </c>
      <c r="B58836">
        <f>LEN(A58836)</f>
        <v>10</v>
      </c>
    </row>
    <row r="58837" spans="1:2" x14ac:dyDescent="0.25">
      <c r="A58837" t="s">
        <v>41275</v>
      </c>
      <c r="B58837">
        <f>LEN(A58837)</f>
        <v>10</v>
      </c>
    </row>
    <row r="58838" spans="1:2" x14ac:dyDescent="0.25">
      <c r="A58838" t="s">
        <v>41276</v>
      </c>
      <c r="B58838">
        <f>LEN(A58838)</f>
        <v>5</v>
      </c>
    </row>
    <row r="58839" spans="1:2" x14ac:dyDescent="0.25">
      <c r="A58839" t="s">
        <v>41278</v>
      </c>
      <c r="B58839">
        <f>LEN(A58839)</f>
        <v>6</v>
      </c>
    </row>
    <row r="58840" spans="1:2" x14ac:dyDescent="0.25">
      <c r="A58840" t="s">
        <v>41279</v>
      </c>
      <c r="B58840">
        <f>LEN(A58840)</f>
        <v>9</v>
      </c>
    </row>
    <row r="58841" spans="1:2" x14ac:dyDescent="0.25">
      <c r="A58841" t="s">
        <v>41280</v>
      </c>
      <c r="B58841">
        <f>LEN(A58841)</f>
        <v>10</v>
      </c>
    </row>
    <row r="58842" spans="1:2" x14ac:dyDescent="0.25">
      <c r="A58842" t="s">
        <v>41281</v>
      </c>
      <c r="B58842">
        <f>LEN(A58842)</f>
        <v>11</v>
      </c>
    </row>
    <row r="58843" spans="1:2" x14ac:dyDescent="0.25">
      <c r="A58843" t="s">
        <v>41282</v>
      </c>
      <c r="B58843">
        <f>LEN(A58843)</f>
        <v>13</v>
      </c>
    </row>
    <row r="58844" spans="1:2" x14ac:dyDescent="0.25">
      <c r="A58844" t="s">
        <v>41283</v>
      </c>
      <c r="B58844">
        <f>LEN(A58844)</f>
        <v>16</v>
      </c>
    </row>
    <row r="58845" spans="1:2" x14ac:dyDescent="0.25">
      <c r="A58845" t="s">
        <v>47596</v>
      </c>
      <c r="B58845">
        <f>LEN(A58845)</f>
        <v>7</v>
      </c>
    </row>
    <row r="58846" spans="1:2" x14ac:dyDescent="0.25">
      <c r="A58846" t="s">
        <v>41284</v>
      </c>
      <c r="B58846">
        <f>LEN(A58846)</f>
        <v>9</v>
      </c>
    </row>
    <row r="58847" spans="1:2" x14ac:dyDescent="0.25">
      <c r="A58847" t="s">
        <v>41285</v>
      </c>
      <c r="B58847">
        <f>LEN(A58847)</f>
        <v>10</v>
      </c>
    </row>
    <row r="58848" spans="1:2" x14ac:dyDescent="0.25">
      <c r="A58848" t="s">
        <v>41286</v>
      </c>
      <c r="B58848">
        <f>LEN(A58848)</f>
        <v>11</v>
      </c>
    </row>
    <row r="58849" spans="1:2" x14ac:dyDescent="0.25">
      <c r="A58849" t="s">
        <v>41287</v>
      </c>
      <c r="B58849">
        <f>LEN(A58849)</f>
        <v>9</v>
      </c>
    </row>
    <row r="58850" spans="1:2" x14ac:dyDescent="0.25">
      <c r="A58850" t="s">
        <v>41288</v>
      </c>
      <c r="B58850">
        <f>LEN(A58850)</f>
        <v>10</v>
      </c>
    </row>
    <row r="58851" spans="1:2" x14ac:dyDescent="0.25">
      <c r="A58851" t="s">
        <v>41289</v>
      </c>
      <c r="B58851">
        <f>LEN(A58851)</f>
        <v>10</v>
      </c>
    </row>
    <row r="58852" spans="1:2" x14ac:dyDescent="0.25">
      <c r="A58852" t="s">
        <v>41290</v>
      </c>
      <c r="B58852">
        <f>LEN(A58852)</f>
        <v>11</v>
      </c>
    </row>
    <row r="58853" spans="1:2" x14ac:dyDescent="0.25">
      <c r="A58853" t="s">
        <v>41291</v>
      </c>
      <c r="B58853">
        <f>LEN(A58853)</f>
        <v>11</v>
      </c>
    </row>
    <row r="58854" spans="1:2" x14ac:dyDescent="0.25">
      <c r="A58854" t="s">
        <v>41292</v>
      </c>
      <c r="B58854">
        <f>LEN(A58854)</f>
        <v>10</v>
      </c>
    </row>
    <row r="58855" spans="1:2" x14ac:dyDescent="0.25">
      <c r="A58855" t="s">
        <v>41293</v>
      </c>
      <c r="B58855">
        <f>LEN(A58855)</f>
        <v>11</v>
      </c>
    </row>
    <row r="58856" spans="1:2" x14ac:dyDescent="0.25">
      <c r="A58856" t="s">
        <v>41294</v>
      </c>
      <c r="B58856">
        <f>LEN(A58856)</f>
        <v>7</v>
      </c>
    </row>
    <row r="58857" spans="1:2" x14ac:dyDescent="0.25">
      <c r="A58857" t="s">
        <v>41295</v>
      </c>
      <c r="B58857">
        <f>LEN(A58857)</f>
        <v>8</v>
      </c>
    </row>
    <row r="58858" spans="1:2" x14ac:dyDescent="0.25">
      <c r="A58858" t="s">
        <v>41296</v>
      </c>
      <c r="B58858">
        <f>LEN(A58858)</f>
        <v>8</v>
      </c>
    </row>
    <row r="58859" spans="1:2" x14ac:dyDescent="0.25">
      <c r="A58859" t="s">
        <v>41297</v>
      </c>
      <c r="B58859">
        <f>LEN(A58859)</f>
        <v>9</v>
      </c>
    </row>
    <row r="58860" spans="1:2" x14ac:dyDescent="0.25">
      <c r="A58860" t="s">
        <v>41298</v>
      </c>
      <c r="B58860">
        <f>LEN(A58860)</f>
        <v>4</v>
      </c>
    </row>
    <row r="58861" spans="1:2" x14ac:dyDescent="0.25">
      <c r="A58861" t="s">
        <v>41299</v>
      </c>
      <c r="B58861">
        <f>LEN(A58861)</f>
        <v>5</v>
      </c>
    </row>
    <row r="58862" spans="1:2" x14ac:dyDescent="0.25">
      <c r="A58862" t="s">
        <v>41300</v>
      </c>
      <c r="B58862">
        <f>LEN(A58862)</f>
        <v>9</v>
      </c>
    </row>
    <row r="58863" spans="1:2" x14ac:dyDescent="0.25">
      <c r="A58863" t="s">
        <v>41301</v>
      </c>
      <c r="B58863">
        <f>LEN(A58863)</f>
        <v>10</v>
      </c>
    </row>
    <row r="58864" spans="1:2" x14ac:dyDescent="0.25">
      <c r="A58864" t="s">
        <v>41302</v>
      </c>
      <c r="B58864">
        <f>LEN(A58864)</f>
        <v>10</v>
      </c>
    </row>
    <row r="58865" spans="1:2" x14ac:dyDescent="0.25">
      <c r="A58865" t="s">
        <v>41303</v>
      </c>
      <c r="B58865">
        <f>LEN(A58865)</f>
        <v>11</v>
      </c>
    </row>
    <row r="58866" spans="1:2" x14ac:dyDescent="0.25">
      <c r="A58866" t="s">
        <v>41305</v>
      </c>
      <c r="B58866">
        <f>LEN(A58866)</f>
        <v>8</v>
      </c>
    </row>
    <row r="58867" spans="1:2" x14ac:dyDescent="0.25">
      <c r="A58867" t="s">
        <v>41306</v>
      </c>
      <c r="B58867">
        <f>LEN(A58867)</f>
        <v>11</v>
      </c>
    </row>
    <row r="58868" spans="1:2" x14ac:dyDescent="0.25">
      <c r="A58868" t="s">
        <v>41307</v>
      </c>
      <c r="B58868">
        <f>LEN(A58868)</f>
        <v>10</v>
      </c>
    </row>
    <row r="58869" spans="1:2" x14ac:dyDescent="0.25">
      <c r="A58869" t="s">
        <v>41308</v>
      </c>
      <c r="B58869">
        <f>LEN(A58869)</f>
        <v>8</v>
      </c>
    </row>
    <row r="58870" spans="1:2" x14ac:dyDescent="0.25">
      <c r="A58870" t="s">
        <v>41309</v>
      </c>
      <c r="B58870">
        <f>LEN(A58870)</f>
        <v>14</v>
      </c>
    </row>
    <row r="58871" spans="1:2" x14ac:dyDescent="0.25">
      <c r="A58871" t="s">
        <v>41310</v>
      </c>
      <c r="B58871">
        <f>LEN(A58871)</f>
        <v>11</v>
      </c>
    </row>
    <row r="58872" spans="1:2" x14ac:dyDescent="0.25">
      <c r="A58872" t="s">
        <v>41311</v>
      </c>
      <c r="B58872">
        <f>LEN(A58872)</f>
        <v>10</v>
      </c>
    </row>
    <row r="58873" spans="1:2" x14ac:dyDescent="0.25">
      <c r="A58873" t="s">
        <v>41313</v>
      </c>
      <c r="B58873">
        <f>LEN(A58873)</f>
        <v>8</v>
      </c>
    </row>
    <row r="58874" spans="1:2" x14ac:dyDescent="0.25">
      <c r="A58874" t="s">
        <v>41312</v>
      </c>
      <c r="B58874">
        <f>LEN(A58874)</f>
        <v>10</v>
      </c>
    </row>
    <row r="58875" spans="1:2" x14ac:dyDescent="0.25">
      <c r="A58875" t="s">
        <v>41314</v>
      </c>
      <c r="B58875">
        <f>LEN(A58875)</f>
        <v>11</v>
      </c>
    </row>
    <row r="58876" spans="1:2" x14ac:dyDescent="0.25">
      <c r="A58876" t="s">
        <v>41315</v>
      </c>
      <c r="B58876">
        <f>LEN(A58876)</f>
        <v>11</v>
      </c>
    </row>
    <row r="58877" spans="1:2" x14ac:dyDescent="0.25">
      <c r="A58877" t="s">
        <v>41316</v>
      </c>
      <c r="B58877">
        <f>LEN(A58877)</f>
        <v>10</v>
      </c>
    </row>
    <row r="58878" spans="1:2" x14ac:dyDescent="0.25">
      <c r="A58878" t="s">
        <v>41317</v>
      </c>
      <c r="B58878">
        <f>LEN(A58878)</f>
        <v>11</v>
      </c>
    </row>
    <row r="58879" spans="1:2" x14ac:dyDescent="0.25">
      <c r="A58879" t="s">
        <v>41318</v>
      </c>
      <c r="B58879">
        <f>LEN(A58879)</f>
        <v>8</v>
      </c>
    </row>
    <row r="58880" spans="1:2" x14ac:dyDescent="0.25">
      <c r="A58880" t="s">
        <v>41319</v>
      </c>
      <c r="B58880">
        <f>LEN(A58880)</f>
        <v>10</v>
      </c>
    </row>
    <row r="58881" spans="1:2" x14ac:dyDescent="0.25">
      <c r="A58881" t="s">
        <v>41320</v>
      </c>
      <c r="B58881">
        <f>LEN(A58881)</f>
        <v>9</v>
      </c>
    </row>
    <row r="58882" spans="1:2" x14ac:dyDescent="0.25">
      <c r="A58882" t="s">
        <v>41321</v>
      </c>
      <c r="B58882">
        <f>LEN(A58882)</f>
        <v>5</v>
      </c>
    </row>
    <row r="58883" spans="1:2" x14ac:dyDescent="0.25">
      <c r="A58883" t="s">
        <v>41322</v>
      </c>
      <c r="B58883">
        <f>LEN(A58883)</f>
        <v>5</v>
      </c>
    </row>
    <row r="58884" spans="1:2" x14ac:dyDescent="0.25">
      <c r="A58884" t="s">
        <v>41324</v>
      </c>
      <c r="B58884">
        <f>LEN(A58884)</f>
        <v>8</v>
      </c>
    </row>
    <row r="58885" spans="1:2" x14ac:dyDescent="0.25">
      <c r="A58885" t="s">
        <v>41323</v>
      </c>
      <c r="B58885">
        <f>LEN(A58885)</f>
        <v>14</v>
      </c>
    </row>
    <row r="58886" spans="1:2" x14ac:dyDescent="0.25">
      <c r="A58886" t="s">
        <v>41325</v>
      </c>
      <c r="B58886">
        <f>LEN(A58886)</f>
        <v>9</v>
      </c>
    </row>
    <row r="58887" spans="1:2" x14ac:dyDescent="0.25">
      <c r="A58887" t="s">
        <v>41326</v>
      </c>
      <c r="B58887">
        <f>LEN(A58887)</f>
        <v>10</v>
      </c>
    </row>
    <row r="58888" spans="1:2" x14ac:dyDescent="0.25">
      <c r="A58888" t="s">
        <v>41327</v>
      </c>
      <c r="B58888">
        <f>LEN(A58888)</f>
        <v>11</v>
      </c>
    </row>
    <row r="58889" spans="1:2" x14ac:dyDescent="0.25">
      <c r="A58889" t="s">
        <v>41328</v>
      </c>
      <c r="B58889">
        <f>LEN(A58889)</f>
        <v>8</v>
      </c>
    </row>
    <row r="58890" spans="1:2" x14ac:dyDescent="0.25">
      <c r="A58890" t="s">
        <v>41329</v>
      </c>
      <c r="B58890">
        <f>LEN(A58890)</f>
        <v>9</v>
      </c>
    </row>
    <row r="58891" spans="1:2" x14ac:dyDescent="0.25">
      <c r="A58891" t="s">
        <v>41330</v>
      </c>
      <c r="B58891">
        <f>LEN(A58891)</f>
        <v>7</v>
      </c>
    </row>
    <row r="58892" spans="1:2" x14ac:dyDescent="0.25">
      <c r="A58892" t="s">
        <v>41331</v>
      </c>
      <c r="B58892">
        <f>LEN(A58892)</f>
        <v>4</v>
      </c>
    </row>
    <row r="58893" spans="1:2" x14ac:dyDescent="0.25">
      <c r="A58893" t="s">
        <v>41332</v>
      </c>
      <c r="B58893">
        <f>LEN(A58893)</f>
        <v>9</v>
      </c>
    </row>
    <row r="58894" spans="1:2" x14ac:dyDescent="0.25">
      <c r="A58894" t="s">
        <v>41333</v>
      </c>
      <c r="B58894">
        <f>LEN(A58894)</f>
        <v>10</v>
      </c>
    </row>
    <row r="58895" spans="1:2" x14ac:dyDescent="0.25">
      <c r="A58895" t="s">
        <v>41334</v>
      </c>
      <c r="B58895">
        <f>LEN(A58895)</f>
        <v>7</v>
      </c>
    </row>
    <row r="58896" spans="1:2" x14ac:dyDescent="0.25">
      <c r="A58896" t="s">
        <v>41335</v>
      </c>
      <c r="B58896">
        <f>LEN(A58896)</f>
        <v>7</v>
      </c>
    </row>
    <row r="58897" spans="1:2" x14ac:dyDescent="0.25">
      <c r="A58897" t="s">
        <v>41336</v>
      </c>
      <c r="B58897">
        <f>LEN(A58897)</f>
        <v>7</v>
      </c>
    </row>
    <row r="58898" spans="1:2" x14ac:dyDescent="0.25">
      <c r="A58898" t="s">
        <v>41337</v>
      </c>
      <c r="B58898">
        <f>LEN(A58898)</f>
        <v>5</v>
      </c>
    </row>
    <row r="58899" spans="1:2" x14ac:dyDescent="0.25">
      <c r="A58899" t="s">
        <v>41338</v>
      </c>
      <c r="B58899">
        <f>LEN(A58899)</f>
        <v>5</v>
      </c>
    </row>
    <row r="58900" spans="1:2" x14ac:dyDescent="0.25">
      <c r="A58900" t="s">
        <v>41339</v>
      </c>
      <c r="B58900">
        <f>LEN(A58900)</f>
        <v>12</v>
      </c>
    </row>
    <row r="58901" spans="1:2" x14ac:dyDescent="0.25">
      <c r="A58901" t="s">
        <v>41340</v>
      </c>
      <c r="B58901">
        <f>LEN(A58901)</f>
        <v>16</v>
      </c>
    </row>
    <row r="58902" spans="1:2" x14ac:dyDescent="0.25">
      <c r="A58902" t="s">
        <v>41341</v>
      </c>
      <c r="B58902">
        <f>LEN(A58902)</f>
        <v>14</v>
      </c>
    </row>
    <row r="58903" spans="1:2" x14ac:dyDescent="0.25">
      <c r="A58903" t="s">
        <v>41342</v>
      </c>
      <c r="B58903">
        <f>LEN(A58903)</f>
        <v>7</v>
      </c>
    </row>
    <row r="58904" spans="1:2" x14ac:dyDescent="0.25">
      <c r="A58904" t="s">
        <v>41343</v>
      </c>
      <c r="B58904">
        <f>LEN(A58904)</f>
        <v>10</v>
      </c>
    </row>
    <row r="58905" spans="1:2" x14ac:dyDescent="0.25">
      <c r="A58905" t="s">
        <v>41344</v>
      </c>
      <c r="B58905">
        <f>LEN(A58905)</f>
        <v>8</v>
      </c>
    </row>
    <row r="58906" spans="1:2" x14ac:dyDescent="0.25">
      <c r="A58906" t="s">
        <v>41345</v>
      </c>
      <c r="B58906">
        <f>LEN(A58906)</f>
        <v>11</v>
      </c>
    </row>
    <row r="58907" spans="1:2" x14ac:dyDescent="0.25">
      <c r="A58907" t="s">
        <v>41346</v>
      </c>
      <c r="B58907">
        <f>LEN(A58907)</f>
        <v>5</v>
      </c>
    </row>
    <row r="58908" spans="1:2" x14ac:dyDescent="0.25">
      <c r="A58908" t="s">
        <v>41347</v>
      </c>
      <c r="B58908">
        <f>LEN(A58908)</f>
        <v>10</v>
      </c>
    </row>
    <row r="58909" spans="1:2" x14ac:dyDescent="0.25">
      <c r="A58909" t="s">
        <v>41348</v>
      </c>
      <c r="B58909">
        <f>LEN(A58909)</f>
        <v>7</v>
      </c>
    </row>
    <row r="58910" spans="1:2" x14ac:dyDescent="0.25">
      <c r="A58910" t="s">
        <v>41349</v>
      </c>
      <c r="B58910">
        <f>LEN(A58910)</f>
        <v>12</v>
      </c>
    </row>
    <row r="58911" spans="1:2" x14ac:dyDescent="0.25">
      <c r="A58911" t="s">
        <v>41350</v>
      </c>
      <c r="B58911">
        <f>LEN(A58911)</f>
        <v>14</v>
      </c>
    </row>
    <row r="58912" spans="1:2" x14ac:dyDescent="0.25">
      <c r="A58912" t="s">
        <v>41351</v>
      </c>
      <c r="B58912">
        <f>LEN(A58912)</f>
        <v>8</v>
      </c>
    </row>
    <row r="58913" spans="1:2" x14ac:dyDescent="0.25">
      <c r="A58913" t="s">
        <v>41352</v>
      </c>
      <c r="B58913">
        <f>LEN(A58913)</f>
        <v>8</v>
      </c>
    </row>
    <row r="58914" spans="1:2" x14ac:dyDescent="0.25">
      <c r="A58914" t="s">
        <v>41353</v>
      </c>
      <c r="B58914">
        <f>LEN(A58914)</f>
        <v>9</v>
      </c>
    </row>
    <row r="58915" spans="1:2" x14ac:dyDescent="0.25">
      <c r="A58915" t="s">
        <v>41354</v>
      </c>
      <c r="B58915">
        <f>LEN(A58915)</f>
        <v>8</v>
      </c>
    </row>
    <row r="58916" spans="1:2" x14ac:dyDescent="0.25">
      <c r="A58916" t="s">
        <v>41355</v>
      </c>
      <c r="B58916">
        <f>LEN(A58916)</f>
        <v>9</v>
      </c>
    </row>
    <row r="58917" spans="1:2" x14ac:dyDescent="0.25">
      <c r="A58917" t="s">
        <v>41356</v>
      </c>
      <c r="B58917">
        <f>LEN(A58917)</f>
        <v>9</v>
      </c>
    </row>
    <row r="58918" spans="1:2" x14ac:dyDescent="0.25">
      <c r="A58918" t="s">
        <v>41357</v>
      </c>
      <c r="B58918">
        <f>LEN(A58918)</f>
        <v>5</v>
      </c>
    </row>
    <row r="58919" spans="1:2" x14ac:dyDescent="0.25">
      <c r="A58919" t="s">
        <v>41358</v>
      </c>
      <c r="B58919">
        <f>LEN(A58919)</f>
        <v>11</v>
      </c>
    </row>
    <row r="58920" spans="1:2" x14ac:dyDescent="0.25">
      <c r="A58920" t="s">
        <v>41359</v>
      </c>
      <c r="B58920">
        <f>LEN(A58920)</f>
        <v>11</v>
      </c>
    </row>
    <row r="58921" spans="1:2" x14ac:dyDescent="0.25">
      <c r="A58921" t="s">
        <v>41360</v>
      </c>
      <c r="B58921">
        <f>LEN(A58921)</f>
        <v>10</v>
      </c>
    </row>
    <row r="58922" spans="1:2" x14ac:dyDescent="0.25">
      <c r="A58922" t="s">
        <v>41361</v>
      </c>
      <c r="B58922">
        <f>LEN(A58922)</f>
        <v>12</v>
      </c>
    </row>
    <row r="58923" spans="1:2" x14ac:dyDescent="0.25">
      <c r="A58923" t="s">
        <v>41362</v>
      </c>
      <c r="B58923">
        <f>LEN(A58923)</f>
        <v>11</v>
      </c>
    </row>
    <row r="58924" spans="1:2" x14ac:dyDescent="0.25">
      <c r="A58924" t="s">
        <v>41363</v>
      </c>
      <c r="B58924">
        <f>LEN(A58924)</f>
        <v>13</v>
      </c>
    </row>
    <row r="58925" spans="1:2" x14ac:dyDescent="0.25">
      <c r="A58925" t="s">
        <v>41364</v>
      </c>
      <c r="B58925">
        <f>LEN(A58925)</f>
        <v>10</v>
      </c>
    </row>
    <row r="58926" spans="1:2" x14ac:dyDescent="0.25">
      <c r="A58926" t="s">
        <v>41365</v>
      </c>
      <c r="B58926">
        <f>LEN(A58926)</f>
        <v>8</v>
      </c>
    </row>
    <row r="58927" spans="1:2" x14ac:dyDescent="0.25">
      <c r="A58927" t="s">
        <v>47621</v>
      </c>
      <c r="B58927">
        <f>LEN(A58927)</f>
        <v>11</v>
      </c>
    </row>
    <row r="58928" spans="1:2" x14ac:dyDescent="0.25">
      <c r="A58928" t="s">
        <v>41366</v>
      </c>
      <c r="B58928">
        <f>LEN(A58928)</f>
        <v>10</v>
      </c>
    </row>
    <row r="58929" spans="1:2" x14ac:dyDescent="0.25">
      <c r="A58929" t="s">
        <v>41367</v>
      </c>
      <c r="B58929">
        <f>LEN(A58929)</f>
        <v>10</v>
      </c>
    </row>
    <row r="58930" spans="1:2" x14ac:dyDescent="0.25">
      <c r="A58930" t="s">
        <v>41368</v>
      </c>
      <c r="B58930">
        <f>LEN(A58930)</f>
        <v>11</v>
      </c>
    </row>
    <row r="58931" spans="1:2" x14ac:dyDescent="0.25">
      <c r="A58931" t="s">
        <v>41369</v>
      </c>
      <c r="B58931">
        <f>LEN(A58931)</f>
        <v>12</v>
      </c>
    </row>
    <row r="58932" spans="1:2" x14ac:dyDescent="0.25">
      <c r="A58932" t="s">
        <v>41370</v>
      </c>
      <c r="B58932">
        <f>LEN(A58932)</f>
        <v>13</v>
      </c>
    </row>
    <row r="58933" spans="1:2" x14ac:dyDescent="0.25">
      <c r="A58933" t="s">
        <v>41371</v>
      </c>
      <c r="B58933">
        <f>LEN(A58933)</f>
        <v>12</v>
      </c>
    </row>
    <row r="58934" spans="1:2" x14ac:dyDescent="0.25">
      <c r="A58934" t="s">
        <v>66244</v>
      </c>
      <c r="B58934">
        <f>LEN(A58934)</f>
        <v>9</v>
      </c>
    </row>
    <row r="58935" spans="1:2" x14ac:dyDescent="0.25">
      <c r="A58935" t="s">
        <v>41373</v>
      </c>
      <c r="B58935">
        <f>LEN(A58935)</f>
        <v>6</v>
      </c>
    </row>
    <row r="58936" spans="1:2" x14ac:dyDescent="0.25">
      <c r="A58936" t="s">
        <v>41374</v>
      </c>
      <c r="B58936">
        <f>LEN(A58936)</f>
        <v>8</v>
      </c>
    </row>
    <row r="58937" spans="1:2" x14ac:dyDescent="0.25">
      <c r="A58937" t="s">
        <v>41375</v>
      </c>
      <c r="B58937">
        <f>LEN(A58937)</f>
        <v>8</v>
      </c>
    </row>
    <row r="58938" spans="1:2" x14ac:dyDescent="0.25">
      <c r="A58938" t="s">
        <v>41376</v>
      </c>
      <c r="B58938">
        <f>LEN(A58938)</f>
        <v>5</v>
      </c>
    </row>
    <row r="58939" spans="1:2" x14ac:dyDescent="0.25">
      <c r="A58939" t="s">
        <v>41377</v>
      </c>
      <c r="B58939">
        <f>LEN(A58939)</f>
        <v>7</v>
      </c>
    </row>
    <row r="58940" spans="1:2" x14ac:dyDescent="0.25">
      <c r="A58940" t="s">
        <v>41378</v>
      </c>
      <c r="B58940">
        <f>LEN(A58940)</f>
        <v>10</v>
      </c>
    </row>
    <row r="58941" spans="1:2" x14ac:dyDescent="0.25">
      <c r="A58941" t="s">
        <v>41379</v>
      </c>
      <c r="B58941">
        <f>LEN(A58941)</f>
        <v>6</v>
      </c>
    </row>
    <row r="58942" spans="1:2" x14ac:dyDescent="0.25">
      <c r="A58942" t="s">
        <v>41380</v>
      </c>
      <c r="B58942">
        <f>LEN(A58942)</f>
        <v>9</v>
      </c>
    </row>
    <row r="58943" spans="1:2" x14ac:dyDescent="0.25">
      <c r="A58943" t="s">
        <v>41381</v>
      </c>
      <c r="B58943">
        <f>LEN(A58943)</f>
        <v>10</v>
      </c>
    </row>
    <row r="58944" spans="1:2" x14ac:dyDescent="0.25">
      <c r="A58944" t="s">
        <v>41382</v>
      </c>
      <c r="B58944">
        <f>LEN(A58944)</f>
        <v>10</v>
      </c>
    </row>
    <row r="58945" spans="1:2" x14ac:dyDescent="0.25">
      <c r="A58945" t="s">
        <v>41383</v>
      </c>
      <c r="B58945">
        <f>LEN(A58945)</f>
        <v>11</v>
      </c>
    </row>
    <row r="58946" spans="1:2" x14ac:dyDescent="0.25">
      <c r="A58946" t="s">
        <v>41384</v>
      </c>
      <c r="B58946">
        <f>LEN(A58946)</f>
        <v>6</v>
      </c>
    </row>
    <row r="58947" spans="1:2" x14ac:dyDescent="0.25">
      <c r="A58947" t="s">
        <v>41385</v>
      </c>
      <c r="B58947">
        <f>LEN(A58947)</f>
        <v>14</v>
      </c>
    </row>
    <row r="58948" spans="1:2" x14ac:dyDescent="0.25">
      <c r="A58948" t="s">
        <v>41386</v>
      </c>
      <c r="B58948">
        <f>LEN(A58948)</f>
        <v>13</v>
      </c>
    </row>
    <row r="58949" spans="1:2" x14ac:dyDescent="0.25">
      <c r="A58949" t="s">
        <v>41387</v>
      </c>
      <c r="B58949">
        <f>LEN(A58949)</f>
        <v>13</v>
      </c>
    </row>
    <row r="58950" spans="1:2" x14ac:dyDescent="0.25">
      <c r="A58950" t="s">
        <v>41388</v>
      </c>
      <c r="B58950">
        <f>LEN(A58950)</f>
        <v>12</v>
      </c>
    </row>
    <row r="58951" spans="1:2" x14ac:dyDescent="0.25">
      <c r="A58951" t="s">
        <v>41389</v>
      </c>
      <c r="B58951">
        <f>LEN(A58951)</f>
        <v>13</v>
      </c>
    </row>
    <row r="58952" spans="1:2" x14ac:dyDescent="0.25">
      <c r="A58952" t="s">
        <v>41390</v>
      </c>
      <c r="B58952">
        <f>LEN(A58952)</f>
        <v>13</v>
      </c>
    </row>
    <row r="58953" spans="1:2" x14ac:dyDescent="0.25">
      <c r="A58953" t="s">
        <v>41391</v>
      </c>
      <c r="B58953">
        <f>LEN(A58953)</f>
        <v>11</v>
      </c>
    </row>
    <row r="58954" spans="1:2" x14ac:dyDescent="0.25">
      <c r="A58954" t="s">
        <v>41392</v>
      </c>
      <c r="B58954">
        <f>LEN(A58954)</f>
        <v>17</v>
      </c>
    </row>
    <row r="58955" spans="1:2" x14ac:dyDescent="0.25">
      <c r="A58955" t="s">
        <v>41393</v>
      </c>
      <c r="B58955">
        <f>LEN(A58955)</f>
        <v>14</v>
      </c>
    </row>
    <row r="58956" spans="1:2" x14ac:dyDescent="0.25">
      <c r="A58956" t="s">
        <v>41394</v>
      </c>
      <c r="B58956">
        <f>LEN(A58956)</f>
        <v>16</v>
      </c>
    </row>
    <row r="58957" spans="1:2" x14ac:dyDescent="0.25">
      <c r="A58957" t="s">
        <v>41395</v>
      </c>
      <c r="B58957">
        <f>LEN(A58957)</f>
        <v>10</v>
      </c>
    </row>
    <row r="58958" spans="1:2" x14ac:dyDescent="0.25">
      <c r="A58958" t="s">
        <v>41396</v>
      </c>
      <c r="B58958">
        <f>LEN(A58958)</f>
        <v>11</v>
      </c>
    </row>
    <row r="58959" spans="1:2" x14ac:dyDescent="0.25">
      <c r="A58959" t="s">
        <v>41397</v>
      </c>
      <c r="B58959">
        <f>LEN(A58959)</f>
        <v>12</v>
      </c>
    </row>
    <row r="58960" spans="1:2" x14ac:dyDescent="0.25">
      <c r="A58960" t="s">
        <v>41398</v>
      </c>
      <c r="B58960">
        <f>LEN(A58960)</f>
        <v>8</v>
      </c>
    </row>
    <row r="58961" spans="1:2" x14ac:dyDescent="0.25">
      <c r="A58961" t="s">
        <v>41399</v>
      </c>
      <c r="B58961">
        <f>LEN(A58961)</f>
        <v>9</v>
      </c>
    </row>
    <row r="58962" spans="1:2" x14ac:dyDescent="0.25">
      <c r="A58962" t="s">
        <v>41400</v>
      </c>
      <c r="B58962">
        <f>LEN(A58962)</f>
        <v>11</v>
      </c>
    </row>
    <row r="58963" spans="1:2" x14ac:dyDescent="0.25">
      <c r="A58963" t="s">
        <v>41401</v>
      </c>
      <c r="B58963">
        <f>LEN(A58963)</f>
        <v>9</v>
      </c>
    </row>
    <row r="58964" spans="1:2" x14ac:dyDescent="0.25">
      <c r="A58964" t="s">
        <v>41402</v>
      </c>
      <c r="B58964">
        <f>LEN(A58964)</f>
        <v>12</v>
      </c>
    </row>
    <row r="58965" spans="1:2" x14ac:dyDescent="0.25">
      <c r="A58965" t="s">
        <v>41403</v>
      </c>
      <c r="B58965">
        <f>LEN(A58965)</f>
        <v>8</v>
      </c>
    </row>
    <row r="58966" spans="1:2" x14ac:dyDescent="0.25">
      <c r="A58966" t="s">
        <v>41404</v>
      </c>
      <c r="B58966">
        <f>LEN(A58966)</f>
        <v>6</v>
      </c>
    </row>
    <row r="58967" spans="1:2" x14ac:dyDescent="0.25">
      <c r="A58967" t="s">
        <v>41405</v>
      </c>
      <c r="B58967">
        <f>LEN(A58967)</f>
        <v>6</v>
      </c>
    </row>
    <row r="58968" spans="1:2" x14ac:dyDescent="0.25">
      <c r="A58968" t="s">
        <v>41406</v>
      </c>
      <c r="B58968">
        <f>LEN(A58968)</f>
        <v>9</v>
      </c>
    </row>
    <row r="58969" spans="1:2" x14ac:dyDescent="0.25">
      <c r="A58969" t="s">
        <v>41407</v>
      </c>
      <c r="B58969">
        <f>LEN(A58969)</f>
        <v>5</v>
      </c>
    </row>
    <row r="58970" spans="1:2" x14ac:dyDescent="0.25">
      <c r="A58970" t="s">
        <v>41408</v>
      </c>
      <c r="B58970">
        <f>LEN(A58970)</f>
        <v>5</v>
      </c>
    </row>
    <row r="58971" spans="1:2" x14ac:dyDescent="0.25">
      <c r="A58971" t="s">
        <v>41409</v>
      </c>
      <c r="B58971">
        <f>LEN(A58971)</f>
        <v>5</v>
      </c>
    </row>
    <row r="58972" spans="1:2" x14ac:dyDescent="0.25">
      <c r="A58972" t="s">
        <v>66245</v>
      </c>
      <c r="B58972">
        <f>LEN(A58972)</f>
        <v>8</v>
      </c>
    </row>
    <row r="58973" spans="1:2" x14ac:dyDescent="0.25">
      <c r="A58973" t="s">
        <v>41411</v>
      </c>
      <c r="B58973">
        <f>LEN(A58973)</f>
        <v>8</v>
      </c>
    </row>
    <row r="58974" spans="1:2" x14ac:dyDescent="0.25">
      <c r="A58974" t="s">
        <v>41412</v>
      </c>
      <c r="B58974">
        <f>LEN(A58974)</f>
        <v>4</v>
      </c>
    </row>
    <row r="58975" spans="1:2" x14ac:dyDescent="0.25">
      <c r="A58975" t="s">
        <v>66246</v>
      </c>
      <c r="B58975">
        <f>LEN(A58975)</f>
        <v>6</v>
      </c>
    </row>
    <row r="58976" spans="1:2" x14ac:dyDescent="0.25">
      <c r="A58976" t="s">
        <v>66247</v>
      </c>
      <c r="B58976">
        <f>LEN(A58976)</f>
        <v>16</v>
      </c>
    </row>
    <row r="58977" spans="1:2" x14ac:dyDescent="0.25">
      <c r="A58977" t="s">
        <v>66248</v>
      </c>
      <c r="B58977">
        <f>LEN(A58977)</f>
        <v>15</v>
      </c>
    </row>
    <row r="58978" spans="1:2" x14ac:dyDescent="0.25">
      <c r="A58978" t="s">
        <v>66249</v>
      </c>
      <c r="B58978">
        <f>LEN(A58978)</f>
        <v>14</v>
      </c>
    </row>
    <row r="58979" spans="1:2" x14ac:dyDescent="0.25">
      <c r="A58979" t="s">
        <v>66250</v>
      </c>
      <c r="B58979">
        <f>LEN(A58979)</f>
        <v>16</v>
      </c>
    </row>
    <row r="58980" spans="1:2" x14ac:dyDescent="0.25">
      <c r="A58980" t="s">
        <v>66251</v>
      </c>
      <c r="B58980">
        <f>LEN(A58980)</f>
        <v>16</v>
      </c>
    </row>
    <row r="58981" spans="1:2" x14ac:dyDescent="0.25">
      <c r="A58981" t="s">
        <v>66252</v>
      </c>
      <c r="B58981">
        <f>LEN(A58981)</f>
        <v>14</v>
      </c>
    </row>
    <row r="58982" spans="1:2" x14ac:dyDescent="0.25">
      <c r="A58982" t="s">
        <v>66253</v>
      </c>
      <c r="B58982">
        <f>LEN(A58982)</f>
        <v>15</v>
      </c>
    </row>
    <row r="58983" spans="1:2" x14ac:dyDescent="0.25">
      <c r="A58983" t="s">
        <v>66254</v>
      </c>
      <c r="B58983">
        <f>LEN(A58983)</f>
        <v>14</v>
      </c>
    </row>
    <row r="58984" spans="1:2" x14ac:dyDescent="0.25">
      <c r="A58984" t="s">
        <v>66255</v>
      </c>
      <c r="B58984">
        <f>LEN(A58984)</f>
        <v>8</v>
      </c>
    </row>
    <row r="58985" spans="1:2" x14ac:dyDescent="0.25">
      <c r="A58985" t="s">
        <v>66256</v>
      </c>
      <c r="B58985">
        <f>LEN(A58985)</f>
        <v>9</v>
      </c>
    </row>
    <row r="58986" spans="1:2" x14ac:dyDescent="0.25">
      <c r="A58986" t="s">
        <v>41424</v>
      </c>
      <c r="B58986">
        <f>LEN(A58986)</f>
        <v>5</v>
      </c>
    </row>
    <row r="58987" spans="1:2" x14ac:dyDescent="0.25">
      <c r="A58987" t="s">
        <v>66257</v>
      </c>
      <c r="B58987">
        <f>LEN(A58987)</f>
        <v>7</v>
      </c>
    </row>
    <row r="58988" spans="1:2" x14ac:dyDescent="0.25">
      <c r="A58988" t="s">
        <v>41427</v>
      </c>
      <c r="B58988">
        <f>LEN(A58988)</f>
        <v>4</v>
      </c>
    </row>
    <row r="58989" spans="1:2" x14ac:dyDescent="0.25">
      <c r="A58989" t="s">
        <v>41428</v>
      </c>
      <c r="B58989">
        <f>LEN(A58989)</f>
        <v>10</v>
      </c>
    </row>
    <row r="58990" spans="1:2" x14ac:dyDescent="0.25">
      <c r="A58990" t="s">
        <v>41429</v>
      </c>
      <c r="B58990">
        <f>LEN(A58990)</f>
        <v>9</v>
      </c>
    </row>
    <row r="58991" spans="1:2" x14ac:dyDescent="0.25">
      <c r="A58991" t="s">
        <v>41430</v>
      </c>
      <c r="B58991">
        <f>LEN(A58991)</f>
        <v>7</v>
      </c>
    </row>
    <row r="58992" spans="1:2" x14ac:dyDescent="0.25">
      <c r="A58992" t="s">
        <v>66258</v>
      </c>
      <c r="B58992">
        <f>LEN(A58992)</f>
        <v>8</v>
      </c>
    </row>
    <row r="58993" spans="1:2" x14ac:dyDescent="0.25">
      <c r="A58993" t="s">
        <v>41432</v>
      </c>
      <c r="B58993">
        <f>LEN(A58993)</f>
        <v>8</v>
      </c>
    </row>
    <row r="58994" spans="1:2" x14ac:dyDescent="0.25">
      <c r="A58994" t="s">
        <v>41433</v>
      </c>
      <c r="B58994">
        <f>LEN(A58994)</f>
        <v>9</v>
      </c>
    </row>
    <row r="58995" spans="1:2" x14ac:dyDescent="0.25">
      <c r="A58995" t="s">
        <v>41434</v>
      </c>
      <c r="B58995">
        <f>LEN(A58995)</f>
        <v>9</v>
      </c>
    </row>
    <row r="58996" spans="1:2" x14ac:dyDescent="0.25">
      <c r="A58996" t="s">
        <v>41435</v>
      </c>
      <c r="B58996">
        <f>LEN(A58996)</f>
        <v>9</v>
      </c>
    </row>
    <row r="58997" spans="1:2" x14ac:dyDescent="0.25">
      <c r="A58997" t="s">
        <v>41436</v>
      </c>
      <c r="B58997">
        <f>LEN(A58997)</f>
        <v>10</v>
      </c>
    </row>
    <row r="58998" spans="1:2" x14ac:dyDescent="0.25">
      <c r="A58998" t="s">
        <v>41437</v>
      </c>
      <c r="B58998">
        <f>LEN(A58998)</f>
        <v>9</v>
      </c>
    </row>
    <row r="58999" spans="1:2" x14ac:dyDescent="0.25">
      <c r="A58999" t="s">
        <v>41438</v>
      </c>
      <c r="B58999">
        <f>LEN(A58999)</f>
        <v>10</v>
      </c>
    </row>
    <row r="59000" spans="1:2" x14ac:dyDescent="0.25">
      <c r="A59000" t="s">
        <v>41439</v>
      </c>
      <c r="B59000">
        <f>LEN(A59000)</f>
        <v>6</v>
      </c>
    </row>
    <row r="59001" spans="1:2" x14ac:dyDescent="0.25">
      <c r="A59001" t="s">
        <v>41440</v>
      </c>
      <c r="B59001">
        <f>LEN(A59001)</f>
        <v>17</v>
      </c>
    </row>
    <row r="59002" spans="1:2" x14ac:dyDescent="0.25">
      <c r="A59002" t="s">
        <v>41441</v>
      </c>
      <c r="B59002">
        <f>LEN(A59002)</f>
        <v>7</v>
      </c>
    </row>
    <row r="59003" spans="1:2" x14ac:dyDescent="0.25">
      <c r="A59003" t="s">
        <v>41442</v>
      </c>
      <c r="B59003">
        <f>LEN(A59003)</f>
        <v>9</v>
      </c>
    </row>
    <row r="59004" spans="1:2" x14ac:dyDescent="0.25">
      <c r="A59004" t="s">
        <v>41443</v>
      </c>
      <c r="B59004">
        <f>LEN(A59004)</f>
        <v>10</v>
      </c>
    </row>
    <row r="59005" spans="1:2" x14ac:dyDescent="0.25">
      <c r="A59005" t="s">
        <v>41444</v>
      </c>
      <c r="B59005">
        <f>LEN(A59005)</f>
        <v>7</v>
      </c>
    </row>
    <row r="59006" spans="1:2" x14ac:dyDescent="0.25">
      <c r="A59006" t="s">
        <v>41445</v>
      </c>
      <c r="B59006">
        <f>LEN(A59006)</f>
        <v>12</v>
      </c>
    </row>
    <row r="59007" spans="1:2" x14ac:dyDescent="0.25">
      <c r="A59007" t="s">
        <v>41446</v>
      </c>
      <c r="B59007">
        <f>LEN(A59007)</f>
        <v>13</v>
      </c>
    </row>
    <row r="59008" spans="1:2" x14ac:dyDescent="0.25">
      <c r="A59008" t="s">
        <v>41447</v>
      </c>
      <c r="B59008">
        <f>LEN(A59008)</f>
        <v>9</v>
      </c>
    </row>
    <row r="59009" spans="1:2" x14ac:dyDescent="0.25">
      <c r="A59009" t="s">
        <v>41448</v>
      </c>
      <c r="B59009">
        <f>LEN(A59009)</f>
        <v>7</v>
      </c>
    </row>
    <row r="59010" spans="1:2" x14ac:dyDescent="0.25">
      <c r="A59010" t="s">
        <v>41449</v>
      </c>
      <c r="B59010">
        <f>LEN(A59010)</f>
        <v>6</v>
      </c>
    </row>
    <row r="59011" spans="1:2" x14ac:dyDescent="0.25">
      <c r="A59011" t="s">
        <v>41450</v>
      </c>
      <c r="B59011">
        <f>LEN(A59011)</f>
        <v>7</v>
      </c>
    </row>
    <row r="59012" spans="1:2" x14ac:dyDescent="0.25">
      <c r="A59012" t="s">
        <v>41451</v>
      </c>
      <c r="B59012">
        <f>LEN(A59012)</f>
        <v>7</v>
      </c>
    </row>
    <row r="59013" spans="1:2" x14ac:dyDescent="0.25">
      <c r="A59013" t="s">
        <v>41452</v>
      </c>
      <c r="B59013">
        <f>LEN(A59013)</f>
        <v>8</v>
      </c>
    </row>
    <row r="59014" spans="1:2" x14ac:dyDescent="0.25">
      <c r="A59014" t="s">
        <v>41453</v>
      </c>
      <c r="B59014">
        <f>LEN(A59014)</f>
        <v>7</v>
      </c>
    </row>
    <row r="59015" spans="1:2" x14ac:dyDescent="0.25">
      <c r="A59015" t="s">
        <v>41454</v>
      </c>
      <c r="B59015">
        <f>LEN(A59015)</f>
        <v>14</v>
      </c>
    </row>
    <row r="59016" spans="1:2" x14ac:dyDescent="0.25">
      <c r="A59016" t="s">
        <v>41455</v>
      </c>
      <c r="B59016">
        <f>LEN(A59016)</f>
        <v>14</v>
      </c>
    </row>
    <row r="59017" spans="1:2" x14ac:dyDescent="0.25">
      <c r="A59017" t="s">
        <v>41456</v>
      </c>
      <c r="B59017">
        <f>LEN(A59017)</f>
        <v>6</v>
      </c>
    </row>
    <row r="59018" spans="1:2" x14ac:dyDescent="0.25">
      <c r="A59018" t="s">
        <v>41457</v>
      </c>
      <c r="B59018">
        <f>LEN(A59018)</f>
        <v>4</v>
      </c>
    </row>
    <row r="59019" spans="1:2" x14ac:dyDescent="0.25">
      <c r="A59019" t="s">
        <v>41458</v>
      </c>
      <c r="B59019">
        <f>LEN(A59019)</f>
        <v>10</v>
      </c>
    </row>
    <row r="59020" spans="1:2" x14ac:dyDescent="0.25">
      <c r="A59020" t="s">
        <v>41459</v>
      </c>
      <c r="B59020">
        <f>LEN(A59020)</f>
        <v>8</v>
      </c>
    </row>
    <row r="59021" spans="1:2" x14ac:dyDescent="0.25">
      <c r="A59021" t="s">
        <v>41460</v>
      </c>
      <c r="B59021">
        <f>LEN(A59021)</f>
        <v>6</v>
      </c>
    </row>
    <row r="59022" spans="1:2" x14ac:dyDescent="0.25">
      <c r="A59022" t="s">
        <v>41461</v>
      </c>
      <c r="B59022">
        <f>LEN(A59022)</f>
        <v>9</v>
      </c>
    </row>
    <row r="59023" spans="1:2" x14ac:dyDescent="0.25">
      <c r="A59023" t="s">
        <v>41462</v>
      </c>
      <c r="B59023">
        <f>LEN(A59023)</f>
        <v>7</v>
      </c>
    </row>
    <row r="59024" spans="1:2" x14ac:dyDescent="0.25">
      <c r="A59024" t="s">
        <v>41463</v>
      </c>
      <c r="B59024">
        <f>LEN(A59024)</f>
        <v>8</v>
      </c>
    </row>
    <row r="59025" spans="1:2" x14ac:dyDescent="0.25">
      <c r="A59025" t="s">
        <v>41464</v>
      </c>
      <c r="B59025">
        <f>LEN(A59025)</f>
        <v>5</v>
      </c>
    </row>
    <row r="59026" spans="1:2" x14ac:dyDescent="0.25">
      <c r="A59026" t="s">
        <v>41465</v>
      </c>
      <c r="B59026">
        <f>LEN(A59026)</f>
        <v>7</v>
      </c>
    </row>
    <row r="59027" spans="1:2" x14ac:dyDescent="0.25">
      <c r="A59027" t="s">
        <v>41515</v>
      </c>
      <c r="B59027">
        <f>LEN(A59027)</f>
        <v>5</v>
      </c>
    </row>
    <row r="59028" spans="1:2" x14ac:dyDescent="0.25">
      <c r="A59028" t="s">
        <v>41466</v>
      </c>
      <c r="B59028">
        <f>LEN(A59028)</f>
        <v>5</v>
      </c>
    </row>
    <row r="59029" spans="1:2" x14ac:dyDescent="0.25">
      <c r="A59029" t="s">
        <v>41467</v>
      </c>
      <c r="B59029">
        <f>LEN(A59029)</f>
        <v>12</v>
      </c>
    </row>
    <row r="59030" spans="1:2" x14ac:dyDescent="0.25">
      <c r="A59030" t="s">
        <v>41468</v>
      </c>
      <c r="B59030">
        <f>LEN(A59030)</f>
        <v>13</v>
      </c>
    </row>
    <row r="59031" spans="1:2" x14ac:dyDescent="0.25">
      <c r="A59031" t="s">
        <v>41469</v>
      </c>
      <c r="B59031">
        <f>LEN(A59031)</f>
        <v>16</v>
      </c>
    </row>
    <row r="59032" spans="1:2" x14ac:dyDescent="0.25">
      <c r="A59032" t="s">
        <v>41470</v>
      </c>
      <c r="B59032">
        <f>LEN(A59032)</f>
        <v>14</v>
      </c>
    </row>
    <row r="59033" spans="1:2" x14ac:dyDescent="0.25">
      <c r="A59033" t="s">
        <v>41471</v>
      </c>
      <c r="B59033">
        <f>LEN(A59033)</f>
        <v>18</v>
      </c>
    </row>
    <row r="59034" spans="1:2" x14ac:dyDescent="0.25">
      <c r="A59034" t="s">
        <v>66259</v>
      </c>
      <c r="B59034">
        <f>LEN(A59034)</f>
        <v>9</v>
      </c>
    </row>
    <row r="59035" spans="1:2" x14ac:dyDescent="0.25">
      <c r="A59035" t="s">
        <v>66260</v>
      </c>
      <c r="B59035">
        <f>LEN(A59035)</f>
        <v>10</v>
      </c>
    </row>
    <row r="59036" spans="1:2" x14ac:dyDescent="0.25">
      <c r="A59036" t="s">
        <v>41474</v>
      </c>
      <c r="B59036">
        <f>LEN(A59036)</f>
        <v>10</v>
      </c>
    </row>
    <row r="59037" spans="1:2" x14ac:dyDescent="0.25">
      <c r="A59037" t="s">
        <v>41475</v>
      </c>
      <c r="B59037">
        <f>LEN(A59037)</f>
        <v>13</v>
      </c>
    </row>
    <row r="59038" spans="1:2" x14ac:dyDescent="0.25">
      <c r="A59038" t="s">
        <v>41476</v>
      </c>
      <c r="B59038">
        <f>LEN(A59038)</f>
        <v>12</v>
      </c>
    </row>
    <row r="59039" spans="1:2" x14ac:dyDescent="0.25">
      <c r="A59039" t="s">
        <v>66261</v>
      </c>
      <c r="B59039">
        <f>LEN(A59039)</f>
        <v>10</v>
      </c>
    </row>
    <row r="59040" spans="1:2" x14ac:dyDescent="0.25">
      <c r="A59040" t="s">
        <v>41477</v>
      </c>
      <c r="B59040">
        <f>LEN(A59040)</f>
        <v>11</v>
      </c>
    </row>
    <row r="59041" spans="1:2" x14ac:dyDescent="0.25">
      <c r="A59041" t="s">
        <v>41479</v>
      </c>
      <c r="B59041">
        <f>LEN(A59041)</f>
        <v>11</v>
      </c>
    </row>
    <row r="59042" spans="1:2" x14ac:dyDescent="0.25">
      <c r="A59042" t="s">
        <v>41480</v>
      </c>
      <c r="B59042">
        <f>LEN(A59042)</f>
        <v>7</v>
      </c>
    </row>
    <row r="59043" spans="1:2" x14ac:dyDescent="0.25">
      <c r="A59043" t="s">
        <v>41481</v>
      </c>
      <c r="B59043">
        <f>LEN(A59043)</f>
        <v>8</v>
      </c>
    </row>
    <row r="59044" spans="1:2" x14ac:dyDescent="0.25">
      <c r="A59044" t="s">
        <v>41516</v>
      </c>
      <c r="B59044">
        <f>LEN(A59044)</f>
        <v>7</v>
      </c>
    </row>
    <row r="59045" spans="1:2" x14ac:dyDescent="0.25">
      <c r="A59045" t="s">
        <v>41482</v>
      </c>
      <c r="B59045">
        <f>LEN(A59045)</f>
        <v>7</v>
      </c>
    </row>
    <row r="59046" spans="1:2" x14ac:dyDescent="0.25">
      <c r="A59046" t="s">
        <v>41483</v>
      </c>
      <c r="B59046">
        <f>LEN(A59046)</f>
        <v>10</v>
      </c>
    </row>
    <row r="59047" spans="1:2" x14ac:dyDescent="0.25">
      <c r="A59047" t="s">
        <v>41484</v>
      </c>
      <c r="B59047">
        <f>LEN(A59047)</f>
        <v>10</v>
      </c>
    </row>
    <row r="59048" spans="1:2" x14ac:dyDescent="0.25">
      <c r="A59048" t="s">
        <v>41485</v>
      </c>
      <c r="B59048">
        <f>LEN(A59048)</f>
        <v>11</v>
      </c>
    </row>
    <row r="59049" spans="1:2" x14ac:dyDescent="0.25">
      <c r="A59049" t="s">
        <v>41486</v>
      </c>
      <c r="B59049">
        <f>LEN(A59049)</f>
        <v>13</v>
      </c>
    </row>
    <row r="59050" spans="1:2" x14ac:dyDescent="0.25">
      <c r="A59050" t="s">
        <v>41487</v>
      </c>
      <c r="B59050">
        <f>LEN(A59050)</f>
        <v>14</v>
      </c>
    </row>
    <row r="59051" spans="1:2" x14ac:dyDescent="0.25">
      <c r="A59051" t="s">
        <v>41491</v>
      </c>
      <c r="B59051">
        <f>LEN(A59051)</f>
        <v>8</v>
      </c>
    </row>
    <row r="59052" spans="1:2" x14ac:dyDescent="0.25">
      <c r="A59052" t="s">
        <v>41488</v>
      </c>
      <c r="B59052">
        <f>LEN(A59052)</f>
        <v>17</v>
      </c>
    </row>
    <row r="59053" spans="1:2" x14ac:dyDescent="0.25">
      <c r="A59053" t="s">
        <v>41489</v>
      </c>
      <c r="B59053">
        <f>LEN(A59053)</f>
        <v>15</v>
      </c>
    </row>
    <row r="59054" spans="1:2" x14ac:dyDescent="0.25">
      <c r="A59054" t="s">
        <v>41490</v>
      </c>
      <c r="B59054">
        <f>LEN(A59054)</f>
        <v>14</v>
      </c>
    </row>
    <row r="59055" spans="1:2" x14ac:dyDescent="0.25">
      <c r="A59055" t="s">
        <v>41492</v>
      </c>
      <c r="B59055">
        <f>LEN(A59055)</f>
        <v>7</v>
      </c>
    </row>
    <row r="59056" spans="1:2" x14ac:dyDescent="0.25">
      <c r="A59056" t="s">
        <v>41493</v>
      </c>
      <c r="B59056">
        <f>LEN(A59056)</f>
        <v>8</v>
      </c>
    </row>
    <row r="59057" spans="1:2" x14ac:dyDescent="0.25">
      <c r="A59057" t="s">
        <v>41494</v>
      </c>
      <c r="B59057">
        <f>LEN(A59057)</f>
        <v>8</v>
      </c>
    </row>
    <row r="59058" spans="1:2" x14ac:dyDescent="0.25">
      <c r="A59058" t="s">
        <v>41495</v>
      </c>
      <c r="B59058">
        <f>LEN(A59058)</f>
        <v>11</v>
      </c>
    </row>
    <row r="59059" spans="1:2" x14ac:dyDescent="0.25">
      <c r="A59059" t="s">
        <v>41496</v>
      </c>
      <c r="B59059">
        <f>LEN(A59059)</f>
        <v>9</v>
      </c>
    </row>
    <row r="59060" spans="1:2" x14ac:dyDescent="0.25">
      <c r="A59060" t="s">
        <v>41497</v>
      </c>
      <c r="B59060">
        <f>LEN(A59060)</f>
        <v>10</v>
      </c>
    </row>
    <row r="59061" spans="1:2" x14ac:dyDescent="0.25">
      <c r="A59061" t="s">
        <v>41498</v>
      </c>
      <c r="B59061">
        <f>LEN(A59061)</f>
        <v>7</v>
      </c>
    </row>
    <row r="59062" spans="1:2" x14ac:dyDescent="0.25">
      <c r="A59062" t="s">
        <v>41499</v>
      </c>
      <c r="B59062">
        <f>LEN(A59062)</f>
        <v>5</v>
      </c>
    </row>
    <row r="59063" spans="1:2" x14ac:dyDescent="0.25">
      <c r="A59063" t="s">
        <v>41500</v>
      </c>
      <c r="B59063">
        <f>LEN(A59063)</f>
        <v>7</v>
      </c>
    </row>
    <row r="59064" spans="1:2" x14ac:dyDescent="0.25">
      <c r="A59064" t="s">
        <v>41501</v>
      </c>
      <c r="B59064">
        <f>LEN(A59064)</f>
        <v>9</v>
      </c>
    </row>
    <row r="59065" spans="1:2" x14ac:dyDescent="0.25">
      <c r="A59065" t="s">
        <v>41502</v>
      </c>
      <c r="B59065">
        <f>LEN(A59065)</f>
        <v>12</v>
      </c>
    </row>
    <row r="59066" spans="1:2" x14ac:dyDescent="0.25">
      <c r="A59066" t="s">
        <v>41503</v>
      </c>
      <c r="B59066">
        <f>LEN(A59066)</f>
        <v>10</v>
      </c>
    </row>
    <row r="59067" spans="1:2" x14ac:dyDescent="0.25">
      <c r="A59067" t="s">
        <v>41504</v>
      </c>
      <c r="B59067">
        <f>LEN(A59067)</f>
        <v>13</v>
      </c>
    </row>
    <row r="59068" spans="1:2" x14ac:dyDescent="0.25">
      <c r="A59068" t="s">
        <v>41505</v>
      </c>
      <c r="B59068">
        <f>LEN(A59068)</f>
        <v>7</v>
      </c>
    </row>
    <row r="59069" spans="1:2" x14ac:dyDescent="0.25">
      <c r="A59069" t="s">
        <v>41506</v>
      </c>
      <c r="B59069">
        <f>LEN(A59069)</f>
        <v>8</v>
      </c>
    </row>
    <row r="59070" spans="1:2" x14ac:dyDescent="0.25">
      <c r="A59070" t="s">
        <v>41507</v>
      </c>
      <c r="B59070">
        <f>LEN(A59070)</f>
        <v>10</v>
      </c>
    </row>
    <row r="59071" spans="1:2" x14ac:dyDescent="0.25">
      <c r="A59071" t="s">
        <v>41508</v>
      </c>
      <c r="B59071">
        <f>LEN(A59071)</f>
        <v>12</v>
      </c>
    </row>
    <row r="59072" spans="1:2" x14ac:dyDescent="0.25">
      <c r="A59072" t="s">
        <v>41509</v>
      </c>
      <c r="B59072">
        <f>LEN(A59072)</f>
        <v>11</v>
      </c>
    </row>
    <row r="59073" spans="1:2" x14ac:dyDescent="0.25">
      <c r="A59073" t="s">
        <v>41510</v>
      </c>
      <c r="B59073">
        <f>LEN(A59073)</f>
        <v>5</v>
      </c>
    </row>
    <row r="59074" spans="1:2" x14ac:dyDescent="0.25">
      <c r="A59074" t="s">
        <v>41511</v>
      </c>
      <c r="B59074">
        <f>LEN(A59074)</f>
        <v>12</v>
      </c>
    </row>
    <row r="59075" spans="1:2" x14ac:dyDescent="0.25">
      <c r="A59075" t="s">
        <v>41512</v>
      </c>
      <c r="B59075">
        <f>LEN(A59075)</f>
        <v>16</v>
      </c>
    </row>
    <row r="59076" spans="1:2" x14ac:dyDescent="0.25">
      <c r="A59076" t="s">
        <v>41513</v>
      </c>
      <c r="B59076">
        <f>LEN(A59076)</f>
        <v>12</v>
      </c>
    </row>
    <row r="59077" spans="1:2" x14ac:dyDescent="0.25">
      <c r="A59077" t="s">
        <v>41514</v>
      </c>
      <c r="B59077">
        <f>LEN(A59077)</f>
        <v>7</v>
      </c>
    </row>
    <row r="59078" spans="1:2" x14ac:dyDescent="0.25">
      <c r="A59078" t="s">
        <v>41519</v>
      </c>
      <c r="B59078">
        <f>LEN(A59078)</f>
        <v>8</v>
      </c>
    </row>
    <row r="59079" spans="1:2" x14ac:dyDescent="0.25">
      <c r="A59079" t="s">
        <v>41517</v>
      </c>
      <c r="B59079">
        <f>LEN(A59079)</f>
        <v>14</v>
      </c>
    </row>
    <row r="59080" spans="1:2" x14ac:dyDescent="0.25">
      <c r="A59080" t="s">
        <v>41518</v>
      </c>
      <c r="B59080">
        <f>LEN(A59080)</f>
        <v>14</v>
      </c>
    </row>
    <row r="59081" spans="1:2" x14ac:dyDescent="0.25">
      <c r="A59081" t="s">
        <v>41520</v>
      </c>
      <c r="B59081">
        <f>LEN(A59081)</f>
        <v>10</v>
      </c>
    </row>
    <row r="59082" spans="1:2" x14ac:dyDescent="0.25">
      <c r="A59082" t="s">
        <v>41521</v>
      </c>
      <c r="B59082">
        <f>LEN(A59082)</f>
        <v>11</v>
      </c>
    </row>
    <row r="59083" spans="1:2" x14ac:dyDescent="0.25">
      <c r="A59083" t="s">
        <v>41522</v>
      </c>
      <c r="B59083">
        <f>LEN(A59083)</f>
        <v>8</v>
      </c>
    </row>
    <row r="59084" spans="1:2" x14ac:dyDescent="0.25">
      <c r="A59084" t="s">
        <v>41523</v>
      </c>
      <c r="B59084">
        <f>LEN(A59084)</f>
        <v>8</v>
      </c>
    </row>
    <row r="59085" spans="1:2" x14ac:dyDescent="0.25">
      <c r="A59085" t="s">
        <v>41524</v>
      </c>
      <c r="B59085">
        <f>LEN(A59085)</f>
        <v>15</v>
      </c>
    </row>
    <row r="59086" spans="1:2" x14ac:dyDescent="0.25">
      <c r="A59086" t="s">
        <v>41525</v>
      </c>
      <c r="B59086">
        <f>LEN(A59086)</f>
        <v>14</v>
      </c>
    </row>
    <row r="59087" spans="1:2" x14ac:dyDescent="0.25">
      <c r="A59087" t="s">
        <v>41526</v>
      </c>
      <c r="B59087">
        <f>LEN(A59087)</f>
        <v>9</v>
      </c>
    </row>
    <row r="59088" spans="1:2" x14ac:dyDescent="0.25">
      <c r="A59088" t="s">
        <v>41527</v>
      </c>
      <c r="B59088">
        <f>LEN(A59088)</f>
        <v>11</v>
      </c>
    </row>
    <row r="59089" spans="1:2" x14ac:dyDescent="0.25">
      <c r="A59089" t="s">
        <v>41528</v>
      </c>
      <c r="B59089">
        <f>LEN(A59089)</f>
        <v>12</v>
      </c>
    </row>
    <row r="59090" spans="1:2" x14ac:dyDescent="0.25">
      <c r="A59090" t="s">
        <v>41529</v>
      </c>
      <c r="B59090">
        <f>LEN(A59090)</f>
        <v>5</v>
      </c>
    </row>
    <row r="59091" spans="1:2" x14ac:dyDescent="0.25">
      <c r="A59091" t="s">
        <v>41530</v>
      </c>
      <c r="B59091">
        <f>LEN(A59091)</f>
        <v>11</v>
      </c>
    </row>
    <row r="59092" spans="1:2" x14ac:dyDescent="0.25">
      <c r="A59092" t="s">
        <v>41531</v>
      </c>
      <c r="B59092">
        <f>LEN(A59092)</f>
        <v>6</v>
      </c>
    </row>
    <row r="59093" spans="1:2" x14ac:dyDescent="0.25">
      <c r="A59093" t="s">
        <v>41532</v>
      </c>
      <c r="B59093">
        <f>LEN(A59093)</f>
        <v>6</v>
      </c>
    </row>
    <row r="59094" spans="1:2" x14ac:dyDescent="0.25">
      <c r="A59094" t="s">
        <v>41533</v>
      </c>
      <c r="B59094">
        <f>LEN(A59094)</f>
        <v>8</v>
      </c>
    </row>
    <row r="59095" spans="1:2" x14ac:dyDescent="0.25">
      <c r="A59095" t="s">
        <v>41534</v>
      </c>
      <c r="B59095">
        <f>LEN(A59095)</f>
        <v>8</v>
      </c>
    </row>
    <row r="59096" spans="1:2" x14ac:dyDescent="0.25">
      <c r="A59096" t="s">
        <v>41535</v>
      </c>
      <c r="B59096">
        <f>LEN(A59096)</f>
        <v>9</v>
      </c>
    </row>
    <row r="59097" spans="1:2" x14ac:dyDescent="0.25">
      <c r="A59097" t="s">
        <v>41536</v>
      </c>
      <c r="B59097">
        <f>LEN(A59097)</f>
        <v>5</v>
      </c>
    </row>
    <row r="59098" spans="1:2" x14ac:dyDescent="0.25">
      <c r="A59098" t="s">
        <v>66262</v>
      </c>
      <c r="B59098">
        <f>LEN(A59098)</f>
        <v>7</v>
      </c>
    </row>
    <row r="59099" spans="1:2" x14ac:dyDescent="0.25">
      <c r="A59099" t="s">
        <v>41539</v>
      </c>
      <c r="B59099">
        <f>LEN(A59099)</f>
        <v>9</v>
      </c>
    </row>
    <row r="59100" spans="1:2" x14ac:dyDescent="0.25">
      <c r="A59100" t="s">
        <v>41541</v>
      </c>
      <c r="B59100">
        <f>LEN(A59100)</f>
        <v>7</v>
      </c>
    </row>
    <row r="59101" spans="1:2" x14ac:dyDescent="0.25">
      <c r="A59101" t="s">
        <v>41542</v>
      </c>
      <c r="B59101">
        <f>LEN(A59101)</f>
        <v>8</v>
      </c>
    </row>
    <row r="59102" spans="1:2" x14ac:dyDescent="0.25">
      <c r="A59102" t="s">
        <v>41543</v>
      </c>
      <c r="B59102">
        <f>LEN(A59102)</f>
        <v>9</v>
      </c>
    </row>
    <row r="59103" spans="1:2" x14ac:dyDescent="0.25">
      <c r="A59103" t="s">
        <v>41544</v>
      </c>
      <c r="B59103">
        <f>LEN(A59103)</f>
        <v>5</v>
      </c>
    </row>
    <row r="59104" spans="1:2" x14ac:dyDescent="0.25">
      <c r="A59104" t="s">
        <v>41545</v>
      </c>
      <c r="B59104">
        <f>LEN(A59104)</f>
        <v>6</v>
      </c>
    </row>
    <row r="59105" spans="1:2" x14ac:dyDescent="0.25">
      <c r="A59105" t="s">
        <v>41547</v>
      </c>
      <c r="B59105">
        <f>LEN(A59105)</f>
        <v>9</v>
      </c>
    </row>
    <row r="59106" spans="1:2" x14ac:dyDescent="0.25">
      <c r="A59106" t="s">
        <v>41546</v>
      </c>
      <c r="B59106">
        <f>LEN(A59106)</f>
        <v>15</v>
      </c>
    </row>
    <row r="59107" spans="1:2" x14ac:dyDescent="0.25">
      <c r="A59107" t="s">
        <v>41548</v>
      </c>
      <c r="B59107">
        <f>LEN(A59107)</f>
        <v>6</v>
      </c>
    </row>
    <row r="59108" spans="1:2" x14ac:dyDescent="0.25">
      <c r="A59108" t="s">
        <v>41549</v>
      </c>
      <c r="B59108">
        <f>LEN(A59108)</f>
        <v>11</v>
      </c>
    </row>
    <row r="59109" spans="1:2" x14ac:dyDescent="0.25">
      <c r="A59109" t="s">
        <v>41550</v>
      </c>
      <c r="B59109">
        <f>LEN(A59109)</f>
        <v>11</v>
      </c>
    </row>
    <row r="59110" spans="1:2" x14ac:dyDescent="0.25">
      <c r="A59110" t="s">
        <v>41551</v>
      </c>
      <c r="B59110">
        <f>LEN(A59110)</f>
        <v>7</v>
      </c>
    </row>
    <row r="59111" spans="1:2" x14ac:dyDescent="0.25">
      <c r="A59111" t="s">
        <v>41552</v>
      </c>
      <c r="B59111">
        <f>LEN(A59111)</f>
        <v>7</v>
      </c>
    </row>
    <row r="59112" spans="1:2" x14ac:dyDescent="0.25">
      <c r="A59112" t="s">
        <v>41553</v>
      </c>
      <c r="B59112">
        <f>LEN(A59112)</f>
        <v>5</v>
      </c>
    </row>
    <row r="59113" spans="1:2" x14ac:dyDescent="0.25">
      <c r="A59113" t="s">
        <v>41554</v>
      </c>
      <c r="B59113">
        <f>LEN(A59113)</f>
        <v>11</v>
      </c>
    </row>
    <row r="59114" spans="1:2" x14ac:dyDescent="0.25">
      <c r="A59114" t="s">
        <v>41555</v>
      </c>
      <c r="B59114">
        <f>LEN(A59114)</f>
        <v>11</v>
      </c>
    </row>
    <row r="59115" spans="1:2" x14ac:dyDescent="0.25">
      <c r="A59115" t="s">
        <v>41556</v>
      </c>
      <c r="B59115">
        <f>LEN(A59115)</f>
        <v>11</v>
      </c>
    </row>
    <row r="59116" spans="1:2" x14ac:dyDescent="0.25">
      <c r="A59116" t="s">
        <v>41557</v>
      </c>
      <c r="B59116">
        <f>LEN(A59116)</f>
        <v>14</v>
      </c>
    </row>
    <row r="59117" spans="1:2" x14ac:dyDescent="0.25">
      <c r="A59117" t="s">
        <v>41558</v>
      </c>
      <c r="B59117">
        <f>LEN(A59117)</f>
        <v>12</v>
      </c>
    </row>
    <row r="59118" spans="1:2" x14ac:dyDescent="0.25">
      <c r="A59118" t="s">
        <v>41559</v>
      </c>
      <c r="B59118">
        <f>LEN(A59118)</f>
        <v>7</v>
      </c>
    </row>
    <row r="59119" spans="1:2" x14ac:dyDescent="0.25">
      <c r="A59119" t="s">
        <v>41560</v>
      </c>
      <c r="B59119">
        <f>LEN(A59119)</f>
        <v>14</v>
      </c>
    </row>
    <row r="59120" spans="1:2" x14ac:dyDescent="0.25">
      <c r="A59120" t="s">
        <v>41561</v>
      </c>
      <c r="B59120">
        <f>LEN(A59120)</f>
        <v>12</v>
      </c>
    </row>
    <row r="59121" spans="1:2" x14ac:dyDescent="0.25">
      <c r="A59121" t="s">
        <v>41562</v>
      </c>
      <c r="B59121">
        <f>LEN(A59121)</f>
        <v>13</v>
      </c>
    </row>
    <row r="59122" spans="1:2" x14ac:dyDescent="0.25">
      <c r="A59122" t="s">
        <v>41563</v>
      </c>
      <c r="B59122">
        <f>LEN(A59122)</f>
        <v>11</v>
      </c>
    </row>
    <row r="59123" spans="1:2" x14ac:dyDescent="0.25">
      <c r="A59123" t="s">
        <v>41564</v>
      </c>
      <c r="B59123">
        <f>LEN(A59123)</f>
        <v>13</v>
      </c>
    </row>
    <row r="59124" spans="1:2" x14ac:dyDescent="0.25">
      <c r="A59124" t="s">
        <v>41565</v>
      </c>
      <c r="B59124">
        <f>LEN(A59124)</f>
        <v>13</v>
      </c>
    </row>
    <row r="59125" spans="1:2" x14ac:dyDescent="0.25">
      <c r="A59125" t="s">
        <v>41566</v>
      </c>
      <c r="B59125">
        <f>LEN(A59125)</f>
        <v>13</v>
      </c>
    </row>
    <row r="59126" spans="1:2" x14ac:dyDescent="0.25">
      <c r="A59126" t="s">
        <v>41567</v>
      </c>
      <c r="B59126">
        <f>LEN(A59126)</f>
        <v>16</v>
      </c>
    </row>
    <row r="59127" spans="1:2" x14ac:dyDescent="0.25">
      <c r="A59127" t="s">
        <v>41568</v>
      </c>
      <c r="B59127">
        <f>LEN(A59127)</f>
        <v>16</v>
      </c>
    </row>
    <row r="59128" spans="1:2" x14ac:dyDescent="0.25">
      <c r="A59128" t="s">
        <v>41569</v>
      </c>
      <c r="B59128">
        <f>LEN(A59128)</f>
        <v>14</v>
      </c>
    </row>
    <row r="59129" spans="1:2" x14ac:dyDescent="0.25">
      <c r="A59129" t="s">
        <v>41570</v>
      </c>
      <c r="B59129">
        <f>LEN(A59129)</f>
        <v>13</v>
      </c>
    </row>
    <row r="59130" spans="1:2" x14ac:dyDescent="0.25">
      <c r="A59130" t="s">
        <v>41571</v>
      </c>
      <c r="B59130">
        <f>LEN(A59130)</f>
        <v>14</v>
      </c>
    </row>
    <row r="59131" spans="1:2" x14ac:dyDescent="0.25">
      <c r="A59131" t="s">
        <v>41572</v>
      </c>
      <c r="B59131">
        <f>LEN(A59131)</f>
        <v>13</v>
      </c>
    </row>
    <row r="59132" spans="1:2" x14ac:dyDescent="0.25">
      <c r="A59132" t="s">
        <v>41573</v>
      </c>
      <c r="B59132">
        <f>LEN(A59132)</f>
        <v>11</v>
      </c>
    </row>
    <row r="59133" spans="1:2" x14ac:dyDescent="0.25">
      <c r="A59133" t="s">
        <v>41574</v>
      </c>
      <c r="B59133">
        <f>LEN(A59133)</f>
        <v>11</v>
      </c>
    </row>
    <row r="59134" spans="1:2" x14ac:dyDescent="0.25">
      <c r="A59134" t="s">
        <v>41575</v>
      </c>
      <c r="B59134">
        <f>LEN(A59134)</f>
        <v>10</v>
      </c>
    </row>
    <row r="59135" spans="1:2" x14ac:dyDescent="0.25">
      <c r="A59135" t="s">
        <v>41576</v>
      </c>
      <c r="B59135">
        <f>LEN(A59135)</f>
        <v>8</v>
      </c>
    </row>
    <row r="59136" spans="1:2" x14ac:dyDescent="0.25">
      <c r="A59136" t="s">
        <v>41577</v>
      </c>
      <c r="B59136">
        <f>LEN(A59136)</f>
        <v>7</v>
      </c>
    </row>
    <row r="59137" spans="1:2" x14ac:dyDescent="0.25">
      <c r="A59137" t="s">
        <v>41578</v>
      </c>
      <c r="B59137">
        <f>LEN(A59137)</f>
        <v>9</v>
      </c>
    </row>
    <row r="59138" spans="1:2" x14ac:dyDescent="0.25">
      <c r="A59138" t="s">
        <v>41579</v>
      </c>
      <c r="B59138">
        <f>LEN(A59138)</f>
        <v>10</v>
      </c>
    </row>
    <row r="59139" spans="1:2" x14ac:dyDescent="0.25">
      <c r="A59139" t="s">
        <v>41580</v>
      </c>
      <c r="B59139">
        <f>LEN(A59139)</f>
        <v>10</v>
      </c>
    </row>
    <row r="59140" spans="1:2" x14ac:dyDescent="0.25">
      <c r="A59140" t="s">
        <v>41581</v>
      </c>
      <c r="B59140">
        <f>LEN(A59140)</f>
        <v>11</v>
      </c>
    </row>
    <row r="59141" spans="1:2" x14ac:dyDescent="0.25">
      <c r="A59141" t="s">
        <v>41582</v>
      </c>
      <c r="B59141">
        <f>LEN(A59141)</f>
        <v>7</v>
      </c>
    </row>
    <row r="59142" spans="1:2" x14ac:dyDescent="0.25">
      <c r="A59142" t="s">
        <v>41583</v>
      </c>
      <c r="B59142">
        <f>LEN(A59142)</f>
        <v>8</v>
      </c>
    </row>
    <row r="59143" spans="1:2" x14ac:dyDescent="0.25">
      <c r="A59143" t="s">
        <v>41584</v>
      </c>
      <c r="B59143">
        <f>LEN(A59143)</f>
        <v>8</v>
      </c>
    </row>
    <row r="59144" spans="1:2" x14ac:dyDescent="0.25">
      <c r="A59144" t="s">
        <v>41585</v>
      </c>
      <c r="B59144">
        <f>LEN(A59144)</f>
        <v>11</v>
      </c>
    </row>
    <row r="59145" spans="1:2" x14ac:dyDescent="0.25">
      <c r="A59145" t="s">
        <v>41586</v>
      </c>
      <c r="B59145">
        <f>LEN(A59145)</f>
        <v>11</v>
      </c>
    </row>
    <row r="59146" spans="1:2" x14ac:dyDescent="0.25">
      <c r="A59146" t="s">
        <v>41587</v>
      </c>
      <c r="B59146">
        <f>LEN(A59146)</f>
        <v>8</v>
      </c>
    </row>
    <row r="59147" spans="1:2" x14ac:dyDescent="0.25">
      <c r="A59147" t="s">
        <v>41588</v>
      </c>
      <c r="B59147">
        <f>LEN(A59147)</f>
        <v>7</v>
      </c>
    </row>
    <row r="59148" spans="1:2" x14ac:dyDescent="0.25">
      <c r="A59148" t="s">
        <v>41589</v>
      </c>
      <c r="B59148">
        <f>LEN(A59148)</f>
        <v>8</v>
      </c>
    </row>
    <row r="59149" spans="1:2" x14ac:dyDescent="0.25">
      <c r="A59149" t="s">
        <v>41590</v>
      </c>
      <c r="B59149">
        <f>LEN(A59149)</f>
        <v>7</v>
      </c>
    </row>
    <row r="59150" spans="1:2" x14ac:dyDescent="0.25">
      <c r="A59150" t="s">
        <v>41591</v>
      </c>
      <c r="B59150">
        <f>LEN(A59150)</f>
        <v>8</v>
      </c>
    </row>
    <row r="59151" spans="1:2" x14ac:dyDescent="0.25">
      <c r="A59151" t="s">
        <v>41592</v>
      </c>
      <c r="B59151">
        <f>LEN(A59151)</f>
        <v>11</v>
      </c>
    </row>
    <row r="59152" spans="1:2" x14ac:dyDescent="0.25">
      <c r="A59152" t="s">
        <v>41593</v>
      </c>
      <c r="B59152">
        <f>LEN(A59152)</f>
        <v>7</v>
      </c>
    </row>
    <row r="59153" spans="1:2" x14ac:dyDescent="0.25">
      <c r="A59153" t="s">
        <v>41594</v>
      </c>
      <c r="B59153">
        <f>LEN(A59153)</f>
        <v>5</v>
      </c>
    </row>
    <row r="59154" spans="1:2" x14ac:dyDescent="0.25">
      <c r="A59154" t="s">
        <v>41595</v>
      </c>
      <c r="B59154">
        <f>LEN(A59154)</f>
        <v>9</v>
      </c>
    </row>
    <row r="59155" spans="1:2" x14ac:dyDescent="0.25">
      <c r="A59155" t="s">
        <v>41596</v>
      </c>
      <c r="B59155">
        <f>LEN(A59155)</f>
        <v>10</v>
      </c>
    </row>
    <row r="59156" spans="1:2" x14ac:dyDescent="0.25">
      <c r="A59156" t="s">
        <v>41597</v>
      </c>
      <c r="B59156">
        <f>LEN(A59156)</f>
        <v>10</v>
      </c>
    </row>
    <row r="59157" spans="1:2" x14ac:dyDescent="0.25">
      <c r="A59157" t="s">
        <v>41598</v>
      </c>
      <c r="B59157">
        <f>LEN(A59157)</f>
        <v>11</v>
      </c>
    </row>
    <row r="59158" spans="1:2" x14ac:dyDescent="0.25">
      <c r="A59158" t="s">
        <v>41599</v>
      </c>
      <c r="B59158">
        <f>LEN(A59158)</f>
        <v>6</v>
      </c>
    </row>
    <row r="59159" spans="1:2" x14ac:dyDescent="0.25">
      <c r="A59159" t="s">
        <v>41600</v>
      </c>
      <c r="B59159">
        <f>LEN(A59159)</f>
        <v>11</v>
      </c>
    </row>
    <row r="59160" spans="1:2" x14ac:dyDescent="0.25">
      <c r="A59160" t="s">
        <v>41601</v>
      </c>
      <c r="B59160">
        <f>LEN(A59160)</f>
        <v>12</v>
      </c>
    </row>
    <row r="59161" spans="1:2" x14ac:dyDescent="0.25">
      <c r="A59161" t="s">
        <v>41602</v>
      </c>
      <c r="B59161">
        <f>LEN(A59161)</f>
        <v>8</v>
      </c>
    </row>
    <row r="59162" spans="1:2" x14ac:dyDescent="0.25">
      <c r="A59162" t="s">
        <v>41603</v>
      </c>
      <c r="B59162">
        <f>LEN(A59162)</f>
        <v>6</v>
      </c>
    </row>
    <row r="59163" spans="1:2" x14ac:dyDescent="0.25">
      <c r="A59163" t="s">
        <v>41604</v>
      </c>
      <c r="B59163">
        <f>LEN(A59163)</f>
        <v>8</v>
      </c>
    </row>
    <row r="59164" spans="1:2" x14ac:dyDescent="0.25">
      <c r="A59164" t="s">
        <v>41605</v>
      </c>
      <c r="B59164">
        <f>LEN(A59164)</f>
        <v>11</v>
      </c>
    </row>
    <row r="59165" spans="1:2" x14ac:dyDescent="0.25">
      <c r="A59165" t="s">
        <v>41606</v>
      </c>
      <c r="B59165">
        <f>LEN(A59165)</f>
        <v>10</v>
      </c>
    </row>
    <row r="59166" spans="1:2" x14ac:dyDescent="0.25">
      <c r="A59166" t="s">
        <v>41607</v>
      </c>
      <c r="B59166">
        <f>LEN(A59166)</f>
        <v>11</v>
      </c>
    </row>
    <row r="59167" spans="1:2" x14ac:dyDescent="0.25">
      <c r="A59167" t="s">
        <v>41608</v>
      </c>
      <c r="B59167">
        <f>LEN(A59167)</f>
        <v>11</v>
      </c>
    </row>
    <row r="59168" spans="1:2" x14ac:dyDescent="0.25">
      <c r="A59168" t="s">
        <v>41609</v>
      </c>
      <c r="B59168">
        <f>LEN(A59168)</f>
        <v>12</v>
      </c>
    </row>
    <row r="59169" spans="1:2" x14ac:dyDescent="0.25">
      <c r="A59169" t="s">
        <v>41610</v>
      </c>
      <c r="B59169">
        <f>LEN(A59169)</f>
        <v>11</v>
      </c>
    </row>
    <row r="59170" spans="1:2" x14ac:dyDescent="0.25">
      <c r="A59170" t="s">
        <v>41611</v>
      </c>
      <c r="B59170">
        <f>LEN(A59170)</f>
        <v>12</v>
      </c>
    </row>
    <row r="59171" spans="1:2" x14ac:dyDescent="0.25">
      <c r="A59171" t="s">
        <v>41612</v>
      </c>
      <c r="B59171">
        <f>LEN(A59171)</f>
        <v>8</v>
      </c>
    </row>
    <row r="59172" spans="1:2" x14ac:dyDescent="0.25">
      <c r="A59172" t="s">
        <v>41613</v>
      </c>
      <c r="B59172">
        <f>LEN(A59172)</f>
        <v>12</v>
      </c>
    </row>
    <row r="59173" spans="1:2" x14ac:dyDescent="0.25">
      <c r="A59173" t="s">
        <v>41614</v>
      </c>
      <c r="B59173">
        <f>LEN(A59173)</f>
        <v>7</v>
      </c>
    </row>
    <row r="59174" spans="1:2" x14ac:dyDescent="0.25">
      <c r="A59174" t="s">
        <v>41615</v>
      </c>
      <c r="B59174">
        <f>LEN(A59174)</f>
        <v>6</v>
      </c>
    </row>
    <row r="59175" spans="1:2" x14ac:dyDescent="0.25">
      <c r="A59175" t="s">
        <v>41616</v>
      </c>
      <c r="B59175">
        <f>LEN(A59175)</f>
        <v>4</v>
      </c>
    </row>
    <row r="59176" spans="1:2" x14ac:dyDescent="0.25">
      <c r="A59176" t="s">
        <v>41617</v>
      </c>
      <c r="B59176">
        <f>LEN(A59176)</f>
        <v>10</v>
      </c>
    </row>
    <row r="59177" spans="1:2" x14ac:dyDescent="0.25">
      <c r="A59177" t="s">
        <v>41618</v>
      </c>
      <c r="B59177">
        <f>LEN(A59177)</f>
        <v>9</v>
      </c>
    </row>
    <row r="59178" spans="1:2" x14ac:dyDescent="0.25">
      <c r="A59178" t="s">
        <v>41619</v>
      </c>
      <c r="B59178">
        <f>LEN(A59178)</f>
        <v>12</v>
      </c>
    </row>
    <row r="59179" spans="1:2" x14ac:dyDescent="0.25">
      <c r="A59179" t="s">
        <v>41620</v>
      </c>
      <c r="B59179">
        <f>LEN(A59179)</f>
        <v>10</v>
      </c>
    </row>
    <row r="59180" spans="1:2" x14ac:dyDescent="0.25">
      <c r="A59180" t="s">
        <v>41621</v>
      </c>
      <c r="B59180">
        <f>LEN(A59180)</f>
        <v>8</v>
      </c>
    </row>
    <row r="59181" spans="1:2" x14ac:dyDescent="0.25">
      <c r="A59181" t="s">
        <v>41622</v>
      </c>
      <c r="B59181">
        <f>LEN(A59181)</f>
        <v>11</v>
      </c>
    </row>
    <row r="59182" spans="1:2" x14ac:dyDescent="0.25">
      <c r="A59182" t="s">
        <v>41623</v>
      </c>
      <c r="B59182">
        <f>LEN(A59182)</f>
        <v>17</v>
      </c>
    </row>
    <row r="59183" spans="1:2" x14ac:dyDescent="0.25">
      <c r="A59183" t="s">
        <v>66263</v>
      </c>
      <c r="B59183">
        <f>LEN(A59183)</f>
        <v>9</v>
      </c>
    </row>
    <row r="59184" spans="1:2" x14ac:dyDescent="0.25">
      <c r="A59184" t="s">
        <v>41625</v>
      </c>
      <c r="B59184">
        <f>LEN(A59184)</f>
        <v>5</v>
      </c>
    </row>
    <row r="59185" spans="1:2" x14ac:dyDescent="0.25">
      <c r="A59185" t="s">
        <v>41626</v>
      </c>
      <c r="B59185">
        <f>LEN(A59185)</f>
        <v>11</v>
      </c>
    </row>
    <row r="59186" spans="1:2" x14ac:dyDescent="0.25">
      <c r="A59186" t="s">
        <v>41627</v>
      </c>
      <c r="B59186">
        <f>LEN(A59186)</f>
        <v>5</v>
      </c>
    </row>
    <row r="59187" spans="1:2" x14ac:dyDescent="0.25">
      <c r="A59187" t="s">
        <v>41628</v>
      </c>
      <c r="B59187">
        <f>LEN(A59187)</f>
        <v>8</v>
      </c>
    </row>
    <row r="59188" spans="1:2" x14ac:dyDescent="0.25">
      <c r="A59188" t="s">
        <v>41629</v>
      </c>
      <c r="B59188">
        <f>LEN(A59188)</f>
        <v>10</v>
      </c>
    </row>
    <row r="59189" spans="1:2" x14ac:dyDescent="0.25">
      <c r="A59189" t="s">
        <v>41630</v>
      </c>
      <c r="B59189">
        <f>LEN(A59189)</f>
        <v>11</v>
      </c>
    </row>
    <row r="59190" spans="1:2" x14ac:dyDescent="0.25">
      <c r="A59190" t="s">
        <v>41631</v>
      </c>
      <c r="B59190">
        <f>LEN(A59190)</f>
        <v>11</v>
      </c>
    </row>
    <row r="59191" spans="1:2" x14ac:dyDescent="0.25">
      <c r="A59191" t="s">
        <v>47728</v>
      </c>
      <c r="B59191">
        <f>LEN(A59191)</f>
        <v>9</v>
      </c>
    </row>
    <row r="59192" spans="1:2" x14ac:dyDescent="0.25">
      <c r="A59192" t="s">
        <v>41632</v>
      </c>
      <c r="B59192">
        <f>LEN(A59192)</f>
        <v>10</v>
      </c>
    </row>
    <row r="59193" spans="1:2" x14ac:dyDescent="0.25">
      <c r="A59193" t="s">
        <v>41633</v>
      </c>
      <c r="B59193">
        <f>LEN(A59193)</f>
        <v>9</v>
      </c>
    </row>
    <row r="59194" spans="1:2" x14ac:dyDescent="0.25">
      <c r="A59194" t="s">
        <v>41634</v>
      </c>
      <c r="B59194">
        <f>LEN(A59194)</f>
        <v>12</v>
      </c>
    </row>
    <row r="59195" spans="1:2" x14ac:dyDescent="0.25">
      <c r="A59195" t="s">
        <v>41635</v>
      </c>
      <c r="B59195">
        <f>LEN(A59195)</f>
        <v>11</v>
      </c>
    </row>
    <row r="59196" spans="1:2" x14ac:dyDescent="0.25">
      <c r="A59196" t="s">
        <v>41636</v>
      </c>
      <c r="B59196">
        <f>LEN(A59196)</f>
        <v>11</v>
      </c>
    </row>
    <row r="59197" spans="1:2" x14ac:dyDescent="0.25">
      <c r="A59197" t="s">
        <v>41637</v>
      </c>
      <c r="B59197">
        <f>LEN(A59197)</f>
        <v>11</v>
      </c>
    </row>
    <row r="59198" spans="1:2" x14ac:dyDescent="0.25">
      <c r="A59198" t="s">
        <v>41638</v>
      </c>
      <c r="B59198">
        <f>LEN(A59198)</f>
        <v>11</v>
      </c>
    </row>
    <row r="59199" spans="1:2" x14ac:dyDescent="0.25">
      <c r="A59199" t="s">
        <v>41639</v>
      </c>
      <c r="B59199">
        <f>LEN(A59199)</f>
        <v>14</v>
      </c>
    </row>
    <row r="59200" spans="1:2" x14ac:dyDescent="0.25">
      <c r="A59200" t="s">
        <v>41640</v>
      </c>
      <c r="B59200">
        <f>LEN(A59200)</f>
        <v>11</v>
      </c>
    </row>
    <row r="59201" spans="1:2" x14ac:dyDescent="0.25">
      <c r="A59201" t="s">
        <v>41641</v>
      </c>
      <c r="B59201">
        <f>LEN(A59201)</f>
        <v>10</v>
      </c>
    </row>
    <row r="59202" spans="1:2" x14ac:dyDescent="0.25">
      <c r="A59202" t="s">
        <v>41643</v>
      </c>
      <c r="B59202">
        <f>LEN(A59202)</f>
        <v>6</v>
      </c>
    </row>
    <row r="59203" spans="1:2" x14ac:dyDescent="0.25">
      <c r="A59203" t="s">
        <v>41642</v>
      </c>
      <c r="B59203">
        <f>LEN(A59203)</f>
        <v>8</v>
      </c>
    </row>
    <row r="59204" spans="1:2" x14ac:dyDescent="0.25">
      <c r="A59204" t="s">
        <v>41644</v>
      </c>
      <c r="B59204">
        <f>LEN(A59204)</f>
        <v>8</v>
      </c>
    </row>
    <row r="59205" spans="1:2" x14ac:dyDescent="0.25">
      <c r="A59205" t="s">
        <v>41645</v>
      </c>
      <c r="B59205">
        <f>LEN(A59205)</f>
        <v>8</v>
      </c>
    </row>
    <row r="59206" spans="1:2" x14ac:dyDescent="0.25">
      <c r="A59206" t="s">
        <v>41646</v>
      </c>
      <c r="B59206">
        <f>LEN(A59206)</f>
        <v>10</v>
      </c>
    </row>
    <row r="59207" spans="1:2" x14ac:dyDescent="0.25">
      <c r="A59207" t="s">
        <v>41647</v>
      </c>
      <c r="B59207">
        <f>LEN(A59207)</f>
        <v>11</v>
      </c>
    </row>
    <row r="59208" spans="1:2" x14ac:dyDescent="0.25">
      <c r="A59208" t="s">
        <v>41648</v>
      </c>
      <c r="B59208">
        <f>LEN(A59208)</f>
        <v>8</v>
      </c>
    </row>
    <row r="59209" spans="1:2" x14ac:dyDescent="0.25">
      <c r="A59209" t="s">
        <v>41649</v>
      </c>
      <c r="B59209">
        <f>LEN(A59209)</f>
        <v>8</v>
      </c>
    </row>
    <row r="59210" spans="1:2" x14ac:dyDescent="0.25">
      <c r="A59210" t="s">
        <v>41650</v>
      </c>
      <c r="B59210">
        <f>LEN(A59210)</f>
        <v>9</v>
      </c>
    </row>
    <row r="59211" spans="1:2" x14ac:dyDescent="0.25">
      <c r="A59211" t="s">
        <v>41651</v>
      </c>
      <c r="B59211">
        <f>LEN(A59211)</f>
        <v>10</v>
      </c>
    </row>
    <row r="59212" spans="1:2" x14ac:dyDescent="0.25">
      <c r="A59212" t="s">
        <v>41652</v>
      </c>
      <c r="B59212">
        <f>LEN(A59212)</f>
        <v>7</v>
      </c>
    </row>
    <row r="59213" spans="1:2" x14ac:dyDescent="0.25">
      <c r="A59213" t="s">
        <v>41653</v>
      </c>
      <c r="B59213">
        <f>LEN(A59213)</f>
        <v>8</v>
      </c>
    </row>
    <row r="59214" spans="1:2" x14ac:dyDescent="0.25">
      <c r="A59214" t="s">
        <v>41654</v>
      </c>
      <c r="B59214">
        <f>LEN(A59214)</f>
        <v>11</v>
      </c>
    </row>
    <row r="59215" spans="1:2" x14ac:dyDescent="0.25">
      <c r="A59215" t="s">
        <v>41655</v>
      </c>
      <c r="B59215">
        <f>LEN(A59215)</f>
        <v>7</v>
      </c>
    </row>
    <row r="59216" spans="1:2" x14ac:dyDescent="0.25">
      <c r="A59216" t="s">
        <v>41656</v>
      </c>
      <c r="B59216">
        <f>LEN(A59216)</f>
        <v>8</v>
      </c>
    </row>
    <row r="59217" spans="1:2" x14ac:dyDescent="0.25">
      <c r="A59217" t="s">
        <v>41657</v>
      </c>
      <c r="B59217">
        <f>LEN(A59217)</f>
        <v>5</v>
      </c>
    </row>
    <row r="59218" spans="1:2" x14ac:dyDescent="0.25">
      <c r="A59218" t="s">
        <v>41658</v>
      </c>
      <c r="B59218">
        <f>LEN(A59218)</f>
        <v>6</v>
      </c>
    </row>
    <row r="59219" spans="1:2" x14ac:dyDescent="0.25">
      <c r="A59219" t="s">
        <v>41659</v>
      </c>
      <c r="B59219">
        <f>LEN(A59219)</f>
        <v>6</v>
      </c>
    </row>
    <row r="59220" spans="1:2" x14ac:dyDescent="0.25">
      <c r="A59220" t="s">
        <v>41660</v>
      </c>
      <c r="B59220">
        <f>LEN(A59220)</f>
        <v>6</v>
      </c>
    </row>
    <row r="59221" spans="1:2" x14ac:dyDescent="0.25">
      <c r="A59221" t="s">
        <v>41661</v>
      </c>
      <c r="B59221">
        <f>LEN(A59221)</f>
        <v>13</v>
      </c>
    </row>
    <row r="59222" spans="1:2" x14ac:dyDescent="0.25">
      <c r="A59222" t="s">
        <v>41662</v>
      </c>
      <c r="B59222">
        <f>LEN(A59222)</f>
        <v>8</v>
      </c>
    </row>
    <row r="59223" spans="1:2" x14ac:dyDescent="0.25">
      <c r="A59223" t="s">
        <v>41663</v>
      </c>
      <c r="B59223">
        <f>LEN(A59223)</f>
        <v>8</v>
      </c>
    </row>
    <row r="59224" spans="1:2" x14ac:dyDescent="0.25">
      <c r="A59224" t="s">
        <v>41664</v>
      </c>
      <c r="B59224">
        <f>LEN(A59224)</f>
        <v>11</v>
      </c>
    </row>
    <row r="59225" spans="1:2" x14ac:dyDescent="0.25">
      <c r="A59225" t="s">
        <v>41665</v>
      </c>
      <c r="B59225">
        <f>LEN(A59225)</f>
        <v>11</v>
      </c>
    </row>
    <row r="59226" spans="1:2" x14ac:dyDescent="0.25">
      <c r="A59226" t="s">
        <v>41666</v>
      </c>
      <c r="B59226">
        <f>LEN(A59226)</f>
        <v>12</v>
      </c>
    </row>
    <row r="59227" spans="1:2" x14ac:dyDescent="0.25">
      <c r="A59227" t="s">
        <v>41667</v>
      </c>
      <c r="B59227">
        <f>LEN(A59227)</f>
        <v>9</v>
      </c>
    </row>
    <row r="59228" spans="1:2" x14ac:dyDescent="0.25">
      <c r="A59228" t="s">
        <v>66264</v>
      </c>
      <c r="B59228">
        <f>LEN(A59228)</f>
        <v>6</v>
      </c>
    </row>
    <row r="59229" spans="1:2" x14ac:dyDescent="0.25">
      <c r="A59229" t="s">
        <v>66265</v>
      </c>
      <c r="B59229">
        <f>LEN(A59229)</f>
        <v>16</v>
      </c>
    </row>
    <row r="59230" spans="1:2" x14ac:dyDescent="0.25">
      <c r="A59230" t="s">
        <v>66266</v>
      </c>
      <c r="B59230">
        <f>LEN(A59230)</f>
        <v>14</v>
      </c>
    </row>
    <row r="59231" spans="1:2" x14ac:dyDescent="0.25">
      <c r="A59231" t="s">
        <v>41671</v>
      </c>
      <c r="B59231">
        <f>LEN(A59231)</f>
        <v>5</v>
      </c>
    </row>
    <row r="59232" spans="1:2" x14ac:dyDescent="0.25">
      <c r="A59232" t="s">
        <v>41672</v>
      </c>
      <c r="B59232">
        <f>LEN(A59232)</f>
        <v>6</v>
      </c>
    </row>
    <row r="59233" spans="1:2" x14ac:dyDescent="0.25">
      <c r="A59233" t="s">
        <v>41673</v>
      </c>
      <c r="B59233">
        <f>LEN(A59233)</f>
        <v>9</v>
      </c>
    </row>
    <row r="59234" spans="1:2" x14ac:dyDescent="0.25">
      <c r="A59234" t="s">
        <v>41674</v>
      </c>
      <c r="B59234">
        <f>LEN(A59234)</f>
        <v>9</v>
      </c>
    </row>
    <row r="59235" spans="1:2" x14ac:dyDescent="0.25">
      <c r="A59235" t="s">
        <v>41675</v>
      </c>
      <c r="B59235">
        <f>LEN(A59235)</f>
        <v>10</v>
      </c>
    </row>
    <row r="59236" spans="1:2" x14ac:dyDescent="0.25">
      <c r="A59236" t="s">
        <v>41676</v>
      </c>
      <c r="B59236">
        <f>LEN(A59236)</f>
        <v>10</v>
      </c>
    </row>
    <row r="59237" spans="1:2" x14ac:dyDescent="0.25">
      <c r="A59237" t="s">
        <v>41677</v>
      </c>
      <c r="B59237">
        <f>LEN(A59237)</f>
        <v>11</v>
      </c>
    </row>
    <row r="59238" spans="1:2" x14ac:dyDescent="0.25">
      <c r="A59238" t="s">
        <v>41678</v>
      </c>
      <c r="B59238">
        <f>LEN(A59238)</f>
        <v>10</v>
      </c>
    </row>
    <row r="59239" spans="1:2" x14ac:dyDescent="0.25">
      <c r="A59239" t="s">
        <v>41679</v>
      </c>
      <c r="B59239">
        <f>LEN(A59239)</f>
        <v>11</v>
      </c>
    </row>
    <row r="59240" spans="1:2" x14ac:dyDescent="0.25">
      <c r="A59240" t="s">
        <v>41680</v>
      </c>
      <c r="B59240">
        <f>LEN(A59240)</f>
        <v>5</v>
      </c>
    </row>
    <row r="59241" spans="1:2" x14ac:dyDescent="0.25">
      <c r="A59241" t="s">
        <v>41681</v>
      </c>
      <c r="B59241">
        <f>LEN(A59241)</f>
        <v>6</v>
      </c>
    </row>
    <row r="59242" spans="1:2" x14ac:dyDescent="0.25">
      <c r="A59242" t="s">
        <v>41682</v>
      </c>
      <c r="B59242">
        <f>LEN(A59242)</f>
        <v>7</v>
      </c>
    </row>
    <row r="59243" spans="1:2" x14ac:dyDescent="0.25">
      <c r="A59243" t="s">
        <v>41683</v>
      </c>
      <c r="B59243">
        <f>LEN(A59243)</f>
        <v>6</v>
      </c>
    </row>
    <row r="59244" spans="1:2" x14ac:dyDescent="0.25">
      <c r="A59244" t="s">
        <v>41684</v>
      </c>
      <c r="B59244">
        <f>LEN(A59244)</f>
        <v>8</v>
      </c>
    </row>
    <row r="59245" spans="1:2" x14ac:dyDescent="0.25">
      <c r="A59245" t="s">
        <v>41685</v>
      </c>
      <c r="B59245">
        <f>LEN(A59245)</f>
        <v>11</v>
      </c>
    </row>
    <row r="59246" spans="1:2" x14ac:dyDescent="0.25">
      <c r="A59246" t="s">
        <v>41686</v>
      </c>
      <c r="B59246">
        <f>LEN(A59246)</f>
        <v>11</v>
      </c>
    </row>
    <row r="59247" spans="1:2" x14ac:dyDescent="0.25">
      <c r="A59247" t="s">
        <v>41687</v>
      </c>
      <c r="B59247">
        <f>LEN(A59247)</f>
        <v>11</v>
      </c>
    </row>
    <row r="59248" spans="1:2" x14ac:dyDescent="0.25">
      <c r="A59248" t="s">
        <v>41688</v>
      </c>
      <c r="B59248">
        <f>LEN(A59248)</f>
        <v>12</v>
      </c>
    </row>
    <row r="59249" spans="1:2" x14ac:dyDescent="0.25">
      <c r="A59249" t="s">
        <v>41690</v>
      </c>
      <c r="B59249">
        <f>LEN(A59249)</f>
        <v>9</v>
      </c>
    </row>
    <row r="59250" spans="1:2" x14ac:dyDescent="0.25">
      <c r="A59250" t="s">
        <v>41689</v>
      </c>
      <c r="B59250">
        <f>LEN(A59250)</f>
        <v>15</v>
      </c>
    </row>
    <row r="59251" spans="1:2" x14ac:dyDescent="0.25">
      <c r="A59251" t="s">
        <v>41692</v>
      </c>
      <c r="B59251">
        <f>LEN(A59251)</f>
        <v>6</v>
      </c>
    </row>
    <row r="59252" spans="1:2" x14ac:dyDescent="0.25">
      <c r="A59252" t="s">
        <v>41693</v>
      </c>
      <c r="B59252">
        <f>LEN(A59252)</f>
        <v>9</v>
      </c>
    </row>
    <row r="59253" spans="1:2" x14ac:dyDescent="0.25">
      <c r="A59253" t="s">
        <v>41694</v>
      </c>
      <c r="B59253">
        <f>LEN(A59253)</f>
        <v>10</v>
      </c>
    </row>
    <row r="59254" spans="1:2" x14ac:dyDescent="0.25">
      <c r="A59254" t="s">
        <v>41695</v>
      </c>
      <c r="B59254">
        <f>LEN(A59254)</f>
        <v>11</v>
      </c>
    </row>
    <row r="59255" spans="1:2" x14ac:dyDescent="0.25">
      <c r="A59255" t="s">
        <v>41696</v>
      </c>
      <c r="B59255">
        <f>LEN(A59255)</f>
        <v>8</v>
      </c>
    </row>
    <row r="59256" spans="1:2" x14ac:dyDescent="0.25">
      <c r="A59256" t="s">
        <v>41697</v>
      </c>
      <c r="B59256">
        <f>LEN(A59256)</f>
        <v>16</v>
      </c>
    </row>
    <row r="59257" spans="1:2" x14ac:dyDescent="0.25">
      <c r="A59257" t="s">
        <v>41698</v>
      </c>
      <c r="B59257">
        <f>LEN(A59257)</f>
        <v>8</v>
      </c>
    </row>
    <row r="59258" spans="1:2" x14ac:dyDescent="0.25">
      <c r="A59258" t="s">
        <v>41699</v>
      </c>
      <c r="B59258">
        <f>LEN(A59258)</f>
        <v>9</v>
      </c>
    </row>
    <row r="59259" spans="1:2" x14ac:dyDescent="0.25">
      <c r="A59259" t="s">
        <v>41700</v>
      </c>
      <c r="B59259">
        <f>LEN(A59259)</f>
        <v>9</v>
      </c>
    </row>
    <row r="59260" spans="1:2" x14ac:dyDescent="0.25">
      <c r="A59260" t="s">
        <v>41701</v>
      </c>
      <c r="B59260">
        <f>LEN(A59260)</f>
        <v>10</v>
      </c>
    </row>
    <row r="59261" spans="1:2" x14ac:dyDescent="0.25">
      <c r="A59261" t="s">
        <v>41702</v>
      </c>
      <c r="B59261">
        <f>LEN(A59261)</f>
        <v>4</v>
      </c>
    </row>
    <row r="59262" spans="1:2" x14ac:dyDescent="0.25">
      <c r="A59262" t="s">
        <v>41706</v>
      </c>
      <c r="B59262">
        <f>LEN(A59262)</f>
        <v>5</v>
      </c>
    </row>
    <row r="59263" spans="1:2" x14ac:dyDescent="0.25">
      <c r="A59263" t="s">
        <v>41705</v>
      </c>
      <c r="B59263">
        <f>LEN(A59263)</f>
        <v>14</v>
      </c>
    </row>
    <row r="59264" spans="1:2" x14ac:dyDescent="0.25">
      <c r="A59264" t="s">
        <v>41703</v>
      </c>
      <c r="B59264">
        <f>LEN(A59264)</f>
        <v>6</v>
      </c>
    </row>
    <row r="59265" spans="1:2" x14ac:dyDescent="0.25">
      <c r="A59265" t="s">
        <v>41704</v>
      </c>
      <c r="B59265">
        <f>LEN(A59265)</f>
        <v>9</v>
      </c>
    </row>
    <row r="59266" spans="1:2" x14ac:dyDescent="0.25">
      <c r="A59266" t="s">
        <v>41707</v>
      </c>
      <c r="B59266">
        <f>LEN(A59266)</f>
        <v>5</v>
      </c>
    </row>
    <row r="59267" spans="1:2" x14ac:dyDescent="0.25">
      <c r="A59267" t="s">
        <v>41709</v>
      </c>
      <c r="B59267">
        <f>LEN(A59267)</f>
        <v>8</v>
      </c>
    </row>
    <row r="59268" spans="1:2" x14ac:dyDescent="0.25">
      <c r="A59268" t="s">
        <v>41708</v>
      </c>
      <c r="B59268">
        <f>LEN(A59268)</f>
        <v>14</v>
      </c>
    </row>
    <row r="59269" spans="1:2" x14ac:dyDescent="0.25">
      <c r="A59269" t="s">
        <v>41710</v>
      </c>
      <c r="B59269">
        <f>LEN(A59269)</f>
        <v>8</v>
      </c>
    </row>
    <row r="59270" spans="1:2" x14ac:dyDescent="0.25">
      <c r="A59270" t="s">
        <v>41711</v>
      </c>
      <c r="B59270">
        <f>LEN(A59270)</f>
        <v>9</v>
      </c>
    </row>
    <row r="59271" spans="1:2" x14ac:dyDescent="0.25">
      <c r="A59271" t="s">
        <v>41712</v>
      </c>
      <c r="B59271">
        <f>LEN(A59271)</f>
        <v>9</v>
      </c>
    </row>
    <row r="59272" spans="1:2" x14ac:dyDescent="0.25">
      <c r="A59272" t="s">
        <v>41713</v>
      </c>
      <c r="B59272">
        <f>LEN(A59272)</f>
        <v>9</v>
      </c>
    </row>
    <row r="59273" spans="1:2" x14ac:dyDescent="0.25">
      <c r="A59273" t="s">
        <v>41714</v>
      </c>
      <c r="B59273">
        <f>LEN(A59273)</f>
        <v>10</v>
      </c>
    </row>
    <row r="59274" spans="1:2" x14ac:dyDescent="0.25">
      <c r="A59274" t="s">
        <v>41715</v>
      </c>
      <c r="B59274">
        <f>LEN(A59274)</f>
        <v>6</v>
      </c>
    </row>
    <row r="59275" spans="1:2" x14ac:dyDescent="0.25">
      <c r="A59275" t="s">
        <v>41716</v>
      </c>
      <c r="B59275">
        <f>LEN(A59275)</f>
        <v>12</v>
      </c>
    </row>
    <row r="59276" spans="1:2" x14ac:dyDescent="0.25">
      <c r="A59276" t="s">
        <v>41717</v>
      </c>
      <c r="B59276">
        <f>LEN(A59276)</f>
        <v>7</v>
      </c>
    </row>
    <row r="59277" spans="1:2" x14ac:dyDescent="0.25">
      <c r="A59277" t="s">
        <v>41718</v>
      </c>
      <c r="B59277">
        <f>LEN(A59277)</f>
        <v>7</v>
      </c>
    </row>
    <row r="59278" spans="1:2" x14ac:dyDescent="0.25">
      <c r="A59278" t="s">
        <v>41719</v>
      </c>
      <c r="B59278">
        <f>LEN(A59278)</f>
        <v>8</v>
      </c>
    </row>
    <row r="59279" spans="1:2" x14ac:dyDescent="0.25">
      <c r="A59279" t="s">
        <v>41720</v>
      </c>
      <c r="B59279">
        <f>LEN(A59279)</f>
        <v>6</v>
      </c>
    </row>
    <row r="59280" spans="1:2" x14ac:dyDescent="0.25">
      <c r="A59280" t="s">
        <v>41721</v>
      </c>
      <c r="B59280">
        <f>LEN(A59280)</f>
        <v>7</v>
      </c>
    </row>
    <row r="59281" spans="1:2" x14ac:dyDescent="0.25">
      <c r="A59281" t="s">
        <v>41722</v>
      </c>
      <c r="B59281">
        <f>LEN(A59281)</f>
        <v>5</v>
      </c>
    </row>
    <row r="59282" spans="1:2" x14ac:dyDescent="0.25">
      <c r="A59282" t="s">
        <v>41723</v>
      </c>
      <c r="B59282">
        <f>LEN(A59282)</f>
        <v>7</v>
      </c>
    </row>
    <row r="59283" spans="1:2" x14ac:dyDescent="0.25">
      <c r="A59283" t="s">
        <v>41724</v>
      </c>
      <c r="B59283">
        <f>LEN(A59283)</f>
        <v>8</v>
      </c>
    </row>
    <row r="59284" spans="1:2" x14ac:dyDescent="0.25">
      <c r="A59284" t="s">
        <v>41725</v>
      </c>
      <c r="B59284">
        <f>LEN(A59284)</f>
        <v>7</v>
      </c>
    </row>
    <row r="59285" spans="1:2" x14ac:dyDescent="0.25">
      <c r="A59285" t="s">
        <v>41726</v>
      </c>
      <c r="B59285">
        <f>LEN(A59285)</f>
        <v>8</v>
      </c>
    </row>
    <row r="59286" spans="1:2" x14ac:dyDescent="0.25">
      <c r="A59286" t="s">
        <v>41727</v>
      </c>
      <c r="B59286">
        <f>LEN(A59286)</f>
        <v>5</v>
      </c>
    </row>
    <row r="59287" spans="1:2" x14ac:dyDescent="0.25">
      <c r="A59287" t="s">
        <v>41728</v>
      </c>
      <c r="B59287">
        <f>LEN(A59287)</f>
        <v>7</v>
      </c>
    </row>
    <row r="59288" spans="1:2" x14ac:dyDescent="0.25">
      <c r="A59288" t="s">
        <v>41729</v>
      </c>
      <c r="B59288">
        <f>LEN(A59288)</f>
        <v>8</v>
      </c>
    </row>
    <row r="59289" spans="1:2" x14ac:dyDescent="0.25">
      <c r="A59289" t="s">
        <v>41730</v>
      </c>
      <c r="B59289">
        <f>LEN(A59289)</f>
        <v>7</v>
      </c>
    </row>
    <row r="59290" spans="1:2" x14ac:dyDescent="0.25">
      <c r="A59290" t="s">
        <v>41731</v>
      </c>
      <c r="B59290">
        <f>LEN(A59290)</f>
        <v>10</v>
      </c>
    </row>
    <row r="59291" spans="1:2" x14ac:dyDescent="0.25">
      <c r="A59291" t="s">
        <v>41732</v>
      </c>
      <c r="B59291">
        <f>LEN(A59291)</f>
        <v>11</v>
      </c>
    </row>
    <row r="59292" spans="1:2" x14ac:dyDescent="0.25">
      <c r="A59292" t="s">
        <v>41733</v>
      </c>
      <c r="B59292">
        <f>LEN(A59292)</f>
        <v>8</v>
      </c>
    </row>
    <row r="59293" spans="1:2" x14ac:dyDescent="0.25">
      <c r="A59293" t="s">
        <v>41734</v>
      </c>
      <c r="B59293">
        <f>LEN(A59293)</f>
        <v>9</v>
      </c>
    </row>
    <row r="59294" spans="1:2" x14ac:dyDescent="0.25">
      <c r="A59294" t="s">
        <v>41736</v>
      </c>
      <c r="B59294">
        <f>LEN(A59294)</f>
        <v>5</v>
      </c>
    </row>
    <row r="59295" spans="1:2" x14ac:dyDescent="0.25">
      <c r="A59295" t="s">
        <v>41735</v>
      </c>
      <c r="B59295">
        <f>LEN(A59295)</f>
        <v>11</v>
      </c>
    </row>
    <row r="59296" spans="1:2" x14ac:dyDescent="0.25">
      <c r="A59296" t="s">
        <v>41737</v>
      </c>
      <c r="B59296">
        <f>LEN(A59296)</f>
        <v>8</v>
      </c>
    </row>
    <row r="59297" spans="1:2" x14ac:dyDescent="0.25">
      <c r="A59297" t="s">
        <v>41738</v>
      </c>
      <c r="B59297">
        <f>LEN(A59297)</f>
        <v>7</v>
      </c>
    </row>
    <row r="59298" spans="1:2" x14ac:dyDescent="0.25">
      <c r="A59298" t="s">
        <v>41739</v>
      </c>
      <c r="B59298">
        <f>LEN(A59298)</f>
        <v>8</v>
      </c>
    </row>
    <row r="59299" spans="1:2" x14ac:dyDescent="0.25">
      <c r="A59299" t="s">
        <v>41740</v>
      </c>
      <c r="B59299">
        <f>LEN(A59299)</f>
        <v>6</v>
      </c>
    </row>
    <row r="59300" spans="1:2" x14ac:dyDescent="0.25">
      <c r="A59300" t="s">
        <v>41741</v>
      </c>
      <c r="B59300">
        <f>LEN(A59300)</f>
        <v>9</v>
      </c>
    </row>
    <row r="59301" spans="1:2" x14ac:dyDescent="0.25">
      <c r="A59301" t="s">
        <v>41743</v>
      </c>
      <c r="B59301">
        <f>LEN(A59301)</f>
        <v>6</v>
      </c>
    </row>
    <row r="59302" spans="1:2" x14ac:dyDescent="0.25">
      <c r="A59302" t="s">
        <v>41742</v>
      </c>
      <c r="B59302">
        <f>LEN(A59302)</f>
        <v>8</v>
      </c>
    </row>
    <row r="59303" spans="1:2" x14ac:dyDescent="0.25">
      <c r="A59303" t="s">
        <v>41745</v>
      </c>
      <c r="B59303">
        <f>LEN(A59303)</f>
        <v>9</v>
      </c>
    </row>
    <row r="59304" spans="1:2" x14ac:dyDescent="0.25">
      <c r="A59304" t="s">
        <v>41746</v>
      </c>
      <c r="B59304">
        <f>LEN(A59304)</f>
        <v>9</v>
      </c>
    </row>
    <row r="59305" spans="1:2" x14ac:dyDescent="0.25">
      <c r="A59305" t="s">
        <v>41748</v>
      </c>
      <c r="B59305">
        <f>LEN(A59305)</f>
        <v>11</v>
      </c>
    </row>
    <row r="59306" spans="1:2" x14ac:dyDescent="0.25">
      <c r="A59306" t="s">
        <v>41747</v>
      </c>
      <c r="B59306">
        <f>LEN(A59306)</f>
        <v>9</v>
      </c>
    </row>
    <row r="59307" spans="1:2" x14ac:dyDescent="0.25">
      <c r="A59307" t="s">
        <v>41749</v>
      </c>
      <c r="B59307">
        <f>LEN(A59307)</f>
        <v>7</v>
      </c>
    </row>
    <row r="59308" spans="1:2" x14ac:dyDescent="0.25">
      <c r="A59308" t="s">
        <v>41750</v>
      </c>
      <c r="B59308">
        <f>LEN(A59308)</f>
        <v>8</v>
      </c>
    </row>
    <row r="59309" spans="1:2" x14ac:dyDescent="0.25">
      <c r="A59309" t="s">
        <v>41751</v>
      </c>
      <c r="B59309">
        <f>LEN(A59309)</f>
        <v>9</v>
      </c>
    </row>
    <row r="59310" spans="1:2" x14ac:dyDescent="0.25">
      <c r="A59310" t="s">
        <v>41752</v>
      </c>
      <c r="B59310">
        <f>LEN(A59310)</f>
        <v>10</v>
      </c>
    </row>
    <row r="59311" spans="1:2" x14ac:dyDescent="0.25">
      <c r="A59311" t="s">
        <v>47759</v>
      </c>
      <c r="B59311">
        <f>LEN(A59311)</f>
        <v>10</v>
      </c>
    </row>
    <row r="59312" spans="1:2" x14ac:dyDescent="0.25">
      <c r="A59312" t="s">
        <v>41753</v>
      </c>
      <c r="B59312">
        <f>LEN(A59312)</f>
        <v>9</v>
      </c>
    </row>
    <row r="59313" spans="1:2" x14ac:dyDescent="0.25">
      <c r="A59313" t="s">
        <v>41754</v>
      </c>
      <c r="B59313">
        <f>LEN(A59313)</f>
        <v>10</v>
      </c>
    </row>
    <row r="59314" spans="1:2" x14ac:dyDescent="0.25">
      <c r="A59314" t="s">
        <v>41755</v>
      </c>
      <c r="B59314">
        <f>LEN(A59314)</f>
        <v>9</v>
      </c>
    </row>
    <row r="59315" spans="1:2" x14ac:dyDescent="0.25">
      <c r="A59315" t="s">
        <v>41756</v>
      </c>
      <c r="B59315">
        <f>LEN(A59315)</f>
        <v>9</v>
      </c>
    </row>
    <row r="59316" spans="1:2" x14ac:dyDescent="0.25">
      <c r="A59316" t="s">
        <v>41757</v>
      </c>
      <c r="B59316">
        <f>LEN(A59316)</f>
        <v>8</v>
      </c>
    </row>
    <row r="59317" spans="1:2" x14ac:dyDescent="0.25">
      <c r="A59317" t="s">
        <v>41758</v>
      </c>
      <c r="B59317">
        <f>LEN(A59317)</f>
        <v>7</v>
      </c>
    </row>
    <row r="59318" spans="1:2" x14ac:dyDescent="0.25">
      <c r="A59318" t="s">
        <v>41759</v>
      </c>
      <c r="B59318">
        <f>LEN(A59318)</f>
        <v>8</v>
      </c>
    </row>
    <row r="59319" spans="1:2" x14ac:dyDescent="0.25">
      <c r="A59319" t="s">
        <v>41760</v>
      </c>
      <c r="B59319">
        <f>LEN(A59319)</f>
        <v>11</v>
      </c>
    </row>
    <row r="59320" spans="1:2" x14ac:dyDescent="0.25">
      <c r="A59320" t="s">
        <v>41761</v>
      </c>
      <c r="B59320">
        <f>LEN(A59320)</f>
        <v>7</v>
      </c>
    </row>
    <row r="59321" spans="1:2" x14ac:dyDescent="0.25">
      <c r="A59321" t="s">
        <v>41762</v>
      </c>
      <c r="B59321">
        <f>LEN(A59321)</f>
        <v>15</v>
      </c>
    </row>
    <row r="59322" spans="1:2" x14ac:dyDescent="0.25">
      <c r="A59322" t="s">
        <v>41763</v>
      </c>
      <c r="B59322">
        <f>LEN(A59322)</f>
        <v>11</v>
      </c>
    </row>
    <row r="59323" spans="1:2" x14ac:dyDescent="0.25">
      <c r="A59323" t="s">
        <v>41764</v>
      </c>
      <c r="B59323">
        <f>LEN(A59323)</f>
        <v>9</v>
      </c>
    </row>
    <row r="59324" spans="1:2" x14ac:dyDescent="0.25">
      <c r="A59324" t="s">
        <v>41766</v>
      </c>
      <c r="B59324">
        <f>LEN(A59324)</f>
        <v>5</v>
      </c>
    </row>
    <row r="59325" spans="1:2" x14ac:dyDescent="0.25">
      <c r="A59325" t="s">
        <v>41765</v>
      </c>
      <c r="B59325">
        <f>LEN(A59325)</f>
        <v>12</v>
      </c>
    </row>
    <row r="59326" spans="1:2" x14ac:dyDescent="0.25">
      <c r="A59326" t="s">
        <v>41767</v>
      </c>
      <c r="B59326">
        <f>LEN(A59326)</f>
        <v>7</v>
      </c>
    </row>
    <row r="59327" spans="1:2" x14ac:dyDescent="0.25">
      <c r="A59327" t="s">
        <v>41768</v>
      </c>
      <c r="B59327">
        <f>LEN(A59327)</f>
        <v>5</v>
      </c>
    </row>
    <row r="59328" spans="1:2" x14ac:dyDescent="0.25">
      <c r="A59328" t="s">
        <v>41769</v>
      </c>
      <c r="B59328">
        <f>LEN(A59328)</f>
        <v>11</v>
      </c>
    </row>
    <row r="59329" spans="1:2" x14ac:dyDescent="0.25">
      <c r="A59329" t="s">
        <v>41770</v>
      </c>
      <c r="B59329">
        <f>LEN(A59329)</f>
        <v>7</v>
      </c>
    </row>
    <row r="59330" spans="1:2" x14ac:dyDescent="0.25">
      <c r="A59330" t="s">
        <v>41771</v>
      </c>
      <c r="B59330">
        <f>LEN(A59330)</f>
        <v>8</v>
      </c>
    </row>
    <row r="59331" spans="1:2" x14ac:dyDescent="0.25">
      <c r="A59331" t="s">
        <v>41772</v>
      </c>
      <c r="B59331">
        <f>LEN(A59331)</f>
        <v>13</v>
      </c>
    </row>
    <row r="59332" spans="1:2" x14ac:dyDescent="0.25">
      <c r="A59332" t="s">
        <v>41773</v>
      </c>
      <c r="B59332">
        <f>LEN(A59332)</f>
        <v>16</v>
      </c>
    </row>
    <row r="59333" spans="1:2" x14ac:dyDescent="0.25">
      <c r="A59333" t="s">
        <v>41774</v>
      </c>
      <c r="B59333">
        <f>LEN(A59333)</f>
        <v>15</v>
      </c>
    </row>
    <row r="59334" spans="1:2" x14ac:dyDescent="0.25">
      <c r="A59334" t="s">
        <v>41775</v>
      </c>
      <c r="B59334">
        <f>LEN(A59334)</f>
        <v>16</v>
      </c>
    </row>
    <row r="59335" spans="1:2" x14ac:dyDescent="0.25">
      <c r="A59335" t="s">
        <v>41776</v>
      </c>
      <c r="B59335">
        <f>LEN(A59335)</f>
        <v>18</v>
      </c>
    </row>
    <row r="59336" spans="1:2" x14ac:dyDescent="0.25">
      <c r="A59336" t="s">
        <v>41777</v>
      </c>
      <c r="B59336">
        <f>LEN(A59336)</f>
        <v>19</v>
      </c>
    </row>
    <row r="59337" spans="1:2" x14ac:dyDescent="0.25">
      <c r="A59337" t="s">
        <v>41778</v>
      </c>
      <c r="B59337">
        <f>LEN(A59337)</f>
        <v>10</v>
      </c>
    </row>
    <row r="59338" spans="1:2" x14ac:dyDescent="0.25">
      <c r="A59338" t="s">
        <v>41781</v>
      </c>
      <c r="B59338">
        <f>LEN(A59338)</f>
        <v>7</v>
      </c>
    </row>
    <row r="59339" spans="1:2" x14ac:dyDescent="0.25">
      <c r="A59339" t="s">
        <v>41779</v>
      </c>
      <c r="B59339">
        <f>LEN(A59339)</f>
        <v>13</v>
      </c>
    </row>
    <row r="59340" spans="1:2" x14ac:dyDescent="0.25">
      <c r="A59340" t="s">
        <v>41780</v>
      </c>
      <c r="B59340">
        <f>LEN(A59340)</f>
        <v>13</v>
      </c>
    </row>
    <row r="59341" spans="1:2" x14ac:dyDescent="0.25">
      <c r="A59341" t="s">
        <v>41782</v>
      </c>
      <c r="B59341">
        <f>LEN(A59341)</f>
        <v>10</v>
      </c>
    </row>
    <row r="59342" spans="1:2" x14ac:dyDescent="0.25">
      <c r="A59342" t="s">
        <v>41783</v>
      </c>
      <c r="B59342">
        <f>LEN(A59342)</f>
        <v>9</v>
      </c>
    </row>
    <row r="59343" spans="1:2" x14ac:dyDescent="0.25">
      <c r="A59343" t="s">
        <v>41784</v>
      </c>
      <c r="B59343">
        <f>LEN(A59343)</f>
        <v>10</v>
      </c>
    </row>
    <row r="59344" spans="1:2" x14ac:dyDescent="0.25">
      <c r="A59344" t="s">
        <v>41785</v>
      </c>
      <c r="B59344">
        <f>LEN(A59344)</f>
        <v>8</v>
      </c>
    </row>
    <row r="59345" spans="1:2" x14ac:dyDescent="0.25">
      <c r="A59345" t="s">
        <v>41786</v>
      </c>
      <c r="B59345">
        <f>LEN(A59345)</f>
        <v>7</v>
      </c>
    </row>
    <row r="59346" spans="1:2" x14ac:dyDescent="0.25">
      <c r="A59346" t="s">
        <v>41787</v>
      </c>
      <c r="B59346">
        <f>LEN(A59346)</f>
        <v>8</v>
      </c>
    </row>
    <row r="59347" spans="1:2" x14ac:dyDescent="0.25">
      <c r="A59347" t="s">
        <v>41788</v>
      </c>
      <c r="B59347">
        <f>LEN(A59347)</f>
        <v>10</v>
      </c>
    </row>
    <row r="59348" spans="1:2" x14ac:dyDescent="0.25">
      <c r="A59348" t="s">
        <v>41789</v>
      </c>
      <c r="B59348">
        <f>LEN(A59348)</f>
        <v>11</v>
      </c>
    </row>
    <row r="59349" spans="1:2" x14ac:dyDescent="0.25">
      <c r="A59349" t="s">
        <v>41790</v>
      </c>
      <c r="B59349">
        <f>LEN(A59349)</f>
        <v>5</v>
      </c>
    </row>
    <row r="59350" spans="1:2" x14ac:dyDescent="0.25">
      <c r="A59350" t="s">
        <v>41791</v>
      </c>
      <c r="B59350">
        <f>LEN(A59350)</f>
        <v>13</v>
      </c>
    </row>
    <row r="59351" spans="1:2" x14ac:dyDescent="0.25">
      <c r="A59351" t="s">
        <v>41792</v>
      </c>
      <c r="B59351">
        <f>LEN(A59351)</f>
        <v>13</v>
      </c>
    </row>
    <row r="59352" spans="1:2" x14ac:dyDescent="0.25">
      <c r="A59352" t="s">
        <v>41793</v>
      </c>
      <c r="B59352">
        <f>LEN(A59352)</f>
        <v>5</v>
      </c>
    </row>
    <row r="59353" spans="1:2" x14ac:dyDescent="0.25">
      <c r="A59353" t="s">
        <v>41794</v>
      </c>
      <c r="B59353">
        <f>LEN(A59353)</f>
        <v>8</v>
      </c>
    </row>
    <row r="59354" spans="1:2" x14ac:dyDescent="0.25">
      <c r="A59354" t="s">
        <v>41795</v>
      </c>
      <c r="B59354">
        <f>LEN(A59354)</f>
        <v>13</v>
      </c>
    </row>
    <row r="59355" spans="1:2" x14ac:dyDescent="0.25">
      <c r="A59355" t="s">
        <v>41796</v>
      </c>
      <c r="B59355">
        <f>LEN(A59355)</f>
        <v>6</v>
      </c>
    </row>
    <row r="59356" spans="1:2" x14ac:dyDescent="0.25">
      <c r="A59356" t="s">
        <v>41797</v>
      </c>
      <c r="B59356">
        <f>LEN(A59356)</f>
        <v>9</v>
      </c>
    </row>
    <row r="59357" spans="1:2" x14ac:dyDescent="0.25">
      <c r="A59357" t="s">
        <v>41798</v>
      </c>
      <c r="B59357">
        <f>LEN(A59357)</f>
        <v>6</v>
      </c>
    </row>
    <row r="59358" spans="1:2" x14ac:dyDescent="0.25">
      <c r="A59358" t="s">
        <v>41799</v>
      </c>
      <c r="B59358">
        <f>LEN(A59358)</f>
        <v>8</v>
      </c>
    </row>
    <row r="59359" spans="1:2" x14ac:dyDescent="0.25">
      <c r="A59359" t="s">
        <v>41800</v>
      </c>
      <c r="B59359">
        <f>LEN(A59359)</f>
        <v>9</v>
      </c>
    </row>
    <row r="59360" spans="1:2" x14ac:dyDescent="0.25">
      <c r="A59360" t="s">
        <v>41801</v>
      </c>
      <c r="B59360">
        <f>LEN(A59360)</f>
        <v>5</v>
      </c>
    </row>
    <row r="59361" spans="1:2" x14ac:dyDescent="0.25">
      <c r="A59361" t="s">
        <v>41802</v>
      </c>
      <c r="B59361">
        <f>LEN(A59361)</f>
        <v>10</v>
      </c>
    </row>
    <row r="59362" spans="1:2" x14ac:dyDescent="0.25">
      <c r="A59362" t="s">
        <v>41803</v>
      </c>
      <c r="B59362">
        <f>LEN(A59362)</f>
        <v>11</v>
      </c>
    </row>
    <row r="59363" spans="1:2" x14ac:dyDescent="0.25">
      <c r="A59363" t="s">
        <v>41804</v>
      </c>
      <c r="B59363">
        <f>LEN(A59363)</f>
        <v>7</v>
      </c>
    </row>
    <row r="59364" spans="1:2" x14ac:dyDescent="0.25">
      <c r="A59364" t="s">
        <v>41805</v>
      </c>
      <c r="B59364">
        <f>LEN(A59364)</f>
        <v>6</v>
      </c>
    </row>
    <row r="59365" spans="1:2" x14ac:dyDescent="0.25">
      <c r="A59365" t="s">
        <v>41806</v>
      </c>
      <c r="B59365">
        <f>LEN(A59365)</f>
        <v>14</v>
      </c>
    </row>
    <row r="59366" spans="1:2" x14ac:dyDescent="0.25">
      <c r="A59366" t="s">
        <v>41807</v>
      </c>
      <c r="B59366">
        <f>LEN(A59366)</f>
        <v>13</v>
      </c>
    </row>
    <row r="59367" spans="1:2" x14ac:dyDescent="0.25">
      <c r="A59367" t="s">
        <v>41808</v>
      </c>
      <c r="B59367">
        <f>LEN(A59367)</f>
        <v>14</v>
      </c>
    </row>
    <row r="59368" spans="1:2" x14ac:dyDescent="0.25">
      <c r="A59368" t="s">
        <v>41809</v>
      </c>
      <c r="B59368">
        <f>LEN(A59368)</f>
        <v>13</v>
      </c>
    </row>
    <row r="59369" spans="1:2" x14ac:dyDescent="0.25">
      <c r="A59369" t="s">
        <v>41810</v>
      </c>
      <c r="B59369">
        <f>LEN(A59369)</f>
        <v>16</v>
      </c>
    </row>
    <row r="59370" spans="1:2" x14ac:dyDescent="0.25">
      <c r="A59370" t="s">
        <v>41811</v>
      </c>
      <c r="B59370">
        <f>LEN(A59370)</f>
        <v>14</v>
      </c>
    </row>
    <row r="59371" spans="1:2" x14ac:dyDescent="0.25">
      <c r="A59371" t="s">
        <v>41812</v>
      </c>
      <c r="B59371">
        <f>LEN(A59371)</f>
        <v>16</v>
      </c>
    </row>
    <row r="59372" spans="1:2" x14ac:dyDescent="0.25">
      <c r="A59372" t="s">
        <v>41813</v>
      </c>
      <c r="B59372">
        <f>LEN(A59372)</f>
        <v>16</v>
      </c>
    </row>
    <row r="59373" spans="1:2" x14ac:dyDescent="0.25">
      <c r="A59373" t="s">
        <v>41814</v>
      </c>
      <c r="B59373">
        <f>LEN(A59373)</f>
        <v>16</v>
      </c>
    </row>
    <row r="59374" spans="1:2" x14ac:dyDescent="0.25">
      <c r="A59374" t="s">
        <v>41815</v>
      </c>
      <c r="B59374">
        <f>LEN(A59374)</f>
        <v>11</v>
      </c>
    </row>
    <row r="59375" spans="1:2" x14ac:dyDescent="0.25">
      <c r="A59375" t="s">
        <v>41816</v>
      </c>
      <c r="B59375">
        <f>LEN(A59375)</f>
        <v>8</v>
      </c>
    </row>
    <row r="59376" spans="1:2" x14ac:dyDescent="0.25">
      <c r="A59376" t="s">
        <v>41817</v>
      </c>
      <c r="B59376">
        <f>LEN(A59376)</f>
        <v>8</v>
      </c>
    </row>
    <row r="59377" spans="1:2" x14ac:dyDescent="0.25">
      <c r="A59377" t="s">
        <v>41854</v>
      </c>
      <c r="B59377">
        <f>LEN(A59377)</f>
        <v>4</v>
      </c>
    </row>
    <row r="59378" spans="1:2" x14ac:dyDescent="0.25">
      <c r="A59378" t="s">
        <v>41818</v>
      </c>
      <c r="B59378">
        <f>LEN(A59378)</f>
        <v>9</v>
      </c>
    </row>
    <row r="59379" spans="1:2" x14ac:dyDescent="0.25">
      <c r="A59379" t="s">
        <v>41819</v>
      </c>
      <c r="B59379">
        <f>LEN(A59379)</f>
        <v>9</v>
      </c>
    </row>
    <row r="59380" spans="1:2" x14ac:dyDescent="0.25">
      <c r="A59380" t="s">
        <v>41822</v>
      </c>
      <c r="B59380">
        <f>LEN(A59380)</f>
        <v>5</v>
      </c>
    </row>
    <row r="59381" spans="1:2" x14ac:dyDescent="0.25">
      <c r="A59381" t="s">
        <v>47775</v>
      </c>
      <c r="B59381">
        <f>LEN(A59381)</f>
        <v>12</v>
      </c>
    </row>
    <row r="59382" spans="1:2" x14ac:dyDescent="0.25">
      <c r="A59382" t="s">
        <v>41820</v>
      </c>
      <c r="B59382">
        <f>LEN(A59382)</f>
        <v>9</v>
      </c>
    </row>
    <row r="59383" spans="1:2" x14ac:dyDescent="0.25">
      <c r="A59383" t="s">
        <v>41821</v>
      </c>
      <c r="B59383">
        <f>LEN(A59383)</f>
        <v>11</v>
      </c>
    </row>
    <row r="59384" spans="1:2" x14ac:dyDescent="0.25">
      <c r="A59384" t="s">
        <v>41823</v>
      </c>
      <c r="B59384">
        <f>LEN(A59384)</f>
        <v>8</v>
      </c>
    </row>
    <row r="59385" spans="1:2" x14ac:dyDescent="0.25">
      <c r="A59385" t="s">
        <v>41824</v>
      </c>
      <c r="B59385">
        <f>LEN(A59385)</f>
        <v>8</v>
      </c>
    </row>
    <row r="59386" spans="1:2" x14ac:dyDescent="0.25">
      <c r="A59386" t="s">
        <v>41825</v>
      </c>
      <c r="B59386">
        <f>LEN(A59386)</f>
        <v>7</v>
      </c>
    </row>
    <row r="59387" spans="1:2" x14ac:dyDescent="0.25">
      <c r="A59387" t="s">
        <v>41826</v>
      </c>
      <c r="B59387">
        <f>LEN(A59387)</f>
        <v>7</v>
      </c>
    </row>
    <row r="59388" spans="1:2" x14ac:dyDescent="0.25">
      <c r="A59388" t="s">
        <v>41827</v>
      </c>
      <c r="B59388">
        <f>LEN(A59388)</f>
        <v>7</v>
      </c>
    </row>
    <row r="59389" spans="1:2" x14ac:dyDescent="0.25">
      <c r="A59389" t="s">
        <v>41828</v>
      </c>
      <c r="B59389">
        <f>LEN(A59389)</f>
        <v>7</v>
      </c>
    </row>
    <row r="59390" spans="1:2" x14ac:dyDescent="0.25">
      <c r="A59390" t="s">
        <v>41829</v>
      </c>
      <c r="B59390">
        <f>LEN(A59390)</f>
        <v>8</v>
      </c>
    </row>
    <row r="59391" spans="1:2" x14ac:dyDescent="0.25">
      <c r="A59391" t="s">
        <v>41830</v>
      </c>
      <c r="B59391">
        <f>LEN(A59391)</f>
        <v>9</v>
      </c>
    </row>
    <row r="59392" spans="1:2" x14ac:dyDescent="0.25">
      <c r="A59392" t="s">
        <v>41831</v>
      </c>
      <c r="B59392">
        <f>LEN(A59392)</f>
        <v>7</v>
      </c>
    </row>
    <row r="59393" spans="1:2" x14ac:dyDescent="0.25">
      <c r="A59393" t="s">
        <v>41832</v>
      </c>
      <c r="B59393">
        <f>LEN(A59393)</f>
        <v>9</v>
      </c>
    </row>
    <row r="59394" spans="1:2" x14ac:dyDescent="0.25">
      <c r="A59394" t="s">
        <v>41833</v>
      </c>
      <c r="B59394">
        <f>LEN(A59394)</f>
        <v>12</v>
      </c>
    </row>
    <row r="59395" spans="1:2" x14ac:dyDescent="0.25">
      <c r="A59395" t="s">
        <v>41834</v>
      </c>
      <c r="B59395">
        <f>LEN(A59395)</f>
        <v>8</v>
      </c>
    </row>
    <row r="59396" spans="1:2" x14ac:dyDescent="0.25">
      <c r="A59396" t="s">
        <v>41837</v>
      </c>
      <c r="B59396">
        <f>LEN(A59396)</f>
        <v>9</v>
      </c>
    </row>
    <row r="59397" spans="1:2" x14ac:dyDescent="0.25">
      <c r="A59397" t="s">
        <v>41835</v>
      </c>
      <c r="B59397">
        <f>LEN(A59397)</f>
        <v>10</v>
      </c>
    </row>
    <row r="59398" spans="1:2" x14ac:dyDescent="0.25">
      <c r="A59398" t="s">
        <v>41836</v>
      </c>
      <c r="B59398">
        <f>LEN(A59398)</f>
        <v>10</v>
      </c>
    </row>
    <row r="59399" spans="1:2" x14ac:dyDescent="0.25">
      <c r="A59399" t="s">
        <v>41838</v>
      </c>
      <c r="B59399">
        <f>LEN(A59399)</f>
        <v>9</v>
      </c>
    </row>
    <row r="59400" spans="1:2" x14ac:dyDescent="0.25">
      <c r="A59400" t="s">
        <v>41839</v>
      </c>
      <c r="B59400">
        <f>LEN(A59400)</f>
        <v>7</v>
      </c>
    </row>
    <row r="59401" spans="1:2" x14ac:dyDescent="0.25">
      <c r="A59401" t="s">
        <v>41840</v>
      </c>
      <c r="B59401">
        <f>LEN(A59401)</f>
        <v>5</v>
      </c>
    </row>
    <row r="59402" spans="1:2" x14ac:dyDescent="0.25">
      <c r="A59402" t="s">
        <v>41841</v>
      </c>
      <c r="B59402">
        <f>LEN(A59402)</f>
        <v>10</v>
      </c>
    </row>
    <row r="59403" spans="1:2" x14ac:dyDescent="0.25">
      <c r="A59403" t="s">
        <v>41842</v>
      </c>
      <c r="B59403">
        <f>LEN(A59403)</f>
        <v>5</v>
      </c>
    </row>
    <row r="59404" spans="1:2" x14ac:dyDescent="0.25">
      <c r="A59404" t="s">
        <v>41843</v>
      </c>
      <c r="B59404">
        <f>LEN(A59404)</f>
        <v>9</v>
      </c>
    </row>
    <row r="59405" spans="1:2" x14ac:dyDescent="0.25">
      <c r="A59405" t="s">
        <v>41844</v>
      </c>
      <c r="B59405">
        <f>LEN(A59405)</f>
        <v>10</v>
      </c>
    </row>
    <row r="59406" spans="1:2" x14ac:dyDescent="0.25">
      <c r="A59406" t="s">
        <v>41845</v>
      </c>
      <c r="B59406">
        <f>LEN(A59406)</f>
        <v>15</v>
      </c>
    </row>
    <row r="59407" spans="1:2" x14ac:dyDescent="0.25">
      <c r="A59407" t="s">
        <v>41846</v>
      </c>
      <c r="B59407">
        <f>LEN(A59407)</f>
        <v>16</v>
      </c>
    </row>
    <row r="59408" spans="1:2" x14ac:dyDescent="0.25">
      <c r="A59408" t="s">
        <v>41847</v>
      </c>
      <c r="B59408">
        <f>LEN(A59408)</f>
        <v>13</v>
      </c>
    </row>
    <row r="59409" spans="1:2" x14ac:dyDescent="0.25">
      <c r="A59409" t="s">
        <v>41848</v>
      </c>
      <c r="B59409">
        <f>LEN(A59409)</f>
        <v>14</v>
      </c>
    </row>
    <row r="59410" spans="1:2" x14ac:dyDescent="0.25">
      <c r="A59410" t="s">
        <v>41849</v>
      </c>
      <c r="B59410">
        <f>LEN(A59410)</f>
        <v>10</v>
      </c>
    </row>
    <row r="59411" spans="1:2" x14ac:dyDescent="0.25">
      <c r="A59411" t="s">
        <v>41850</v>
      </c>
      <c r="B59411">
        <f>LEN(A59411)</f>
        <v>11</v>
      </c>
    </row>
    <row r="59412" spans="1:2" x14ac:dyDescent="0.25">
      <c r="A59412" t="s">
        <v>41851</v>
      </c>
      <c r="B59412">
        <f>LEN(A59412)</f>
        <v>7</v>
      </c>
    </row>
    <row r="59413" spans="1:2" x14ac:dyDescent="0.25">
      <c r="A59413" t="s">
        <v>41852</v>
      </c>
      <c r="B59413">
        <f>LEN(A59413)</f>
        <v>8</v>
      </c>
    </row>
    <row r="59414" spans="1:2" x14ac:dyDescent="0.25">
      <c r="A59414" t="s">
        <v>41853</v>
      </c>
      <c r="B59414">
        <f>LEN(A59414)</f>
        <v>11</v>
      </c>
    </row>
    <row r="59415" spans="1:2" x14ac:dyDescent="0.25">
      <c r="A59415" t="s">
        <v>41855</v>
      </c>
      <c r="B59415">
        <f>LEN(A59415)</f>
        <v>9</v>
      </c>
    </row>
    <row r="59416" spans="1:2" x14ac:dyDescent="0.25">
      <c r="A59416" t="s">
        <v>41856</v>
      </c>
      <c r="B59416">
        <f>LEN(A59416)</f>
        <v>12</v>
      </c>
    </row>
    <row r="59417" spans="1:2" x14ac:dyDescent="0.25">
      <c r="A59417" t="s">
        <v>41857</v>
      </c>
      <c r="B59417">
        <f>LEN(A59417)</f>
        <v>5</v>
      </c>
    </row>
    <row r="59418" spans="1:2" x14ac:dyDescent="0.25">
      <c r="A59418" t="s">
        <v>41858</v>
      </c>
      <c r="B59418">
        <f>LEN(A59418)</f>
        <v>12</v>
      </c>
    </row>
    <row r="59419" spans="1:2" x14ac:dyDescent="0.25">
      <c r="A59419" t="s">
        <v>41859</v>
      </c>
      <c r="B59419">
        <f>LEN(A59419)</f>
        <v>7</v>
      </c>
    </row>
    <row r="59420" spans="1:2" x14ac:dyDescent="0.25">
      <c r="A59420" t="s">
        <v>41860</v>
      </c>
      <c r="B59420">
        <f>LEN(A59420)</f>
        <v>9</v>
      </c>
    </row>
    <row r="59421" spans="1:2" x14ac:dyDescent="0.25">
      <c r="A59421" t="s">
        <v>41861</v>
      </c>
      <c r="B59421">
        <f>LEN(A59421)</f>
        <v>10</v>
      </c>
    </row>
    <row r="59422" spans="1:2" x14ac:dyDescent="0.25">
      <c r="A59422" t="s">
        <v>41862</v>
      </c>
      <c r="B59422">
        <f>LEN(A59422)</f>
        <v>10</v>
      </c>
    </row>
    <row r="59423" spans="1:2" x14ac:dyDescent="0.25">
      <c r="A59423" t="s">
        <v>41863</v>
      </c>
      <c r="B59423">
        <f>LEN(A59423)</f>
        <v>10</v>
      </c>
    </row>
    <row r="59424" spans="1:2" x14ac:dyDescent="0.25">
      <c r="A59424" t="s">
        <v>41864</v>
      </c>
      <c r="B59424">
        <f>LEN(A59424)</f>
        <v>11</v>
      </c>
    </row>
    <row r="59425" spans="1:2" x14ac:dyDescent="0.25">
      <c r="A59425" t="s">
        <v>41865</v>
      </c>
      <c r="B59425">
        <f>LEN(A59425)</f>
        <v>7</v>
      </c>
    </row>
    <row r="59426" spans="1:2" x14ac:dyDescent="0.25">
      <c r="A59426" t="s">
        <v>41866</v>
      </c>
      <c r="B59426">
        <f>LEN(A59426)</f>
        <v>8</v>
      </c>
    </row>
    <row r="59427" spans="1:2" x14ac:dyDescent="0.25">
      <c r="A59427" t="s">
        <v>41867</v>
      </c>
      <c r="B59427">
        <f>LEN(A59427)</f>
        <v>7</v>
      </c>
    </row>
    <row r="59428" spans="1:2" x14ac:dyDescent="0.25">
      <c r="A59428" t="s">
        <v>41868</v>
      </c>
      <c r="B59428">
        <f>LEN(A59428)</f>
        <v>8</v>
      </c>
    </row>
    <row r="59429" spans="1:2" x14ac:dyDescent="0.25">
      <c r="A59429" t="s">
        <v>41869</v>
      </c>
      <c r="B59429">
        <f>LEN(A59429)</f>
        <v>11</v>
      </c>
    </row>
    <row r="59430" spans="1:2" x14ac:dyDescent="0.25">
      <c r="A59430" t="s">
        <v>41870</v>
      </c>
      <c r="B59430">
        <f>LEN(A59430)</f>
        <v>5</v>
      </c>
    </row>
    <row r="59431" spans="1:2" x14ac:dyDescent="0.25">
      <c r="A59431" t="s">
        <v>41871</v>
      </c>
      <c r="B59431">
        <f>LEN(A59431)</f>
        <v>6</v>
      </c>
    </row>
    <row r="59432" spans="1:2" x14ac:dyDescent="0.25">
      <c r="A59432" t="s">
        <v>41872</v>
      </c>
      <c r="B59432">
        <f>LEN(A59432)</f>
        <v>8</v>
      </c>
    </row>
    <row r="59433" spans="1:2" x14ac:dyDescent="0.25">
      <c r="A59433" t="s">
        <v>41873</v>
      </c>
      <c r="B59433">
        <f>LEN(A59433)</f>
        <v>6</v>
      </c>
    </row>
    <row r="59434" spans="1:2" x14ac:dyDescent="0.25">
      <c r="A59434" t="s">
        <v>41874</v>
      </c>
      <c r="B59434">
        <f>LEN(A59434)</f>
        <v>13</v>
      </c>
    </row>
    <row r="59435" spans="1:2" x14ac:dyDescent="0.25">
      <c r="A59435" t="s">
        <v>41875</v>
      </c>
      <c r="B59435">
        <f>LEN(A59435)</f>
        <v>9</v>
      </c>
    </row>
    <row r="59436" spans="1:2" x14ac:dyDescent="0.25">
      <c r="A59436" t="s">
        <v>41876</v>
      </c>
      <c r="B59436">
        <f>LEN(A59436)</f>
        <v>11</v>
      </c>
    </row>
    <row r="59437" spans="1:2" x14ac:dyDescent="0.25">
      <c r="A59437" t="s">
        <v>41877</v>
      </c>
      <c r="B59437">
        <f>LEN(A59437)</f>
        <v>5</v>
      </c>
    </row>
    <row r="59438" spans="1:2" x14ac:dyDescent="0.25">
      <c r="A59438" t="s">
        <v>41878</v>
      </c>
      <c r="B59438">
        <f>LEN(A59438)</f>
        <v>6</v>
      </c>
    </row>
    <row r="59439" spans="1:2" x14ac:dyDescent="0.25">
      <c r="A59439" t="s">
        <v>41900</v>
      </c>
      <c r="B59439">
        <f>LEN(A59439)</f>
        <v>6</v>
      </c>
    </row>
    <row r="59440" spans="1:2" x14ac:dyDescent="0.25">
      <c r="A59440" t="s">
        <v>41901</v>
      </c>
      <c r="B59440">
        <f>LEN(A59440)</f>
        <v>9</v>
      </c>
    </row>
    <row r="59441" spans="1:2" x14ac:dyDescent="0.25">
      <c r="A59441" t="s">
        <v>41902</v>
      </c>
      <c r="B59441">
        <f>LEN(A59441)</f>
        <v>7</v>
      </c>
    </row>
    <row r="59442" spans="1:2" x14ac:dyDescent="0.25">
      <c r="A59442" t="s">
        <v>41903</v>
      </c>
      <c r="B59442">
        <f>LEN(A59442)</f>
        <v>8</v>
      </c>
    </row>
    <row r="59443" spans="1:2" x14ac:dyDescent="0.25">
      <c r="A59443" t="s">
        <v>41879</v>
      </c>
      <c r="B59443">
        <f>LEN(A59443)</f>
        <v>5</v>
      </c>
    </row>
    <row r="59444" spans="1:2" x14ac:dyDescent="0.25">
      <c r="A59444" t="s">
        <v>41880</v>
      </c>
      <c r="B59444">
        <f>LEN(A59444)</f>
        <v>7</v>
      </c>
    </row>
    <row r="59445" spans="1:2" x14ac:dyDescent="0.25">
      <c r="A59445" t="s">
        <v>41881</v>
      </c>
      <c r="B59445">
        <f>LEN(A59445)</f>
        <v>9</v>
      </c>
    </row>
    <row r="59446" spans="1:2" x14ac:dyDescent="0.25">
      <c r="A59446" t="s">
        <v>41882</v>
      </c>
      <c r="B59446">
        <f>LEN(A59446)</f>
        <v>10</v>
      </c>
    </row>
    <row r="59447" spans="1:2" x14ac:dyDescent="0.25">
      <c r="A59447" t="s">
        <v>41883</v>
      </c>
      <c r="B59447">
        <f>LEN(A59447)</f>
        <v>10</v>
      </c>
    </row>
    <row r="59448" spans="1:2" x14ac:dyDescent="0.25">
      <c r="A59448" t="s">
        <v>41884</v>
      </c>
      <c r="B59448">
        <f>LEN(A59448)</f>
        <v>11</v>
      </c>
    </row>
    <row r="59449" spans="1:2" x14ac:dyDescent="0.25">
      <c r="A59449" t="s">
        <v>41885</v>
      </c>
      <c r="B59449">
        <f>LEN(A59449)</f>
        <v>7</v>
      </c>
    </row>
    <row r="59450" spans="1:2" x14ac:dyDescent="0.25">
      <c r="A59450" t="s">
        <v>41886</v>
      </c>
      <c r="B59450">
        <f>LEN(A59450)</f>
        <v>8</v>
      </c>
    </row>
    <row r="59451" spans="1:2" x14ac:dyDescent="0.25">
      <c r="A59451" t="s">
        <v>41887</v>
      </c>
      <c r="B59451">
        <f>LEN(A59451)</f>
        <v>9</v>
      </c>
    </row>
    <row r="59452" spans="1:2" x14ac:dyDescent="0.25">
      <c r="A59452" t="s">
        <v>41888</v>
      </c>
      <c r="B59452">
        <f>LEN(A59452)</f>
        <v>10</v>
      </c>
    </row>
    <row r="59453" spans="1:2" x14ac:dyDescent="0.25">
      <c r="A59453" t="s">
        <v>41889</v>
      </c>
      <c r="B59453">
        <f>LEN(A59453)</f>
        <v>8</v>
      </c>
    </row>
    <row r="59454" spans="1:2" x14ac:dyDescent="0.25">
      <c r="A59454" t="s">
        <v>41890</v>
      </c>
      <c r="B59454">
        <f>LEN(A59454)</f>
        <v>9</v>
      </c>
    </row>
    <row r="59455" spans="1:2" x14ac:dyDescent="0.25">
      <c r="A59455" t="s">
        <v>41891</v>
      </c>
      <c r="B59455">
        <f>LEN(A59455)</f>
        <v>12</v>
      </c>
    </row>
    <row r="59456" spans="1:2" x14ac:dyDescent="0.25">
      <c r="A59456" t="s">
        <v>41892</v>
      </c>
      <c r="B59456">
        <f>LEN(A59456)</f>
        <v>10</v>
      </c>
    </row>
    <row r="59457" spans="1:2" x14ac:dyDescent="0.25">
      <c r="A59457" t="s">
        <v>41893</v>
      </c>
      <c r="B59457">
        <f>LEN(A59457)</f>
        <v>11</v>
      </c>
    </row>
    <row r="59458" spans="1:2" x14ac:dyDescent="0.25">
      <c r="A59458" t="s">
        <v>41894</v>
      </c>
      <c r="B59458">
        <f>LEN(A59458)</f>
        <v>8</v>
      </c>
    </row>
    <row r="59459" spans="1:2" x14ac:dyDescent="0.25">
      <c r="A59459" t="s">
        <v>41895</v>
      </c>
      <c r="B59459">
        <f>LEN(A59459)</f>
        <v>9</v>
      </c>
    </row>
    <row r="59460" spans="1:2" x14ac:dyDescent="0.25">
      <c r="A59460" t="s">
        <v>41896</v>
      </c>
      <c r="B59460">
        <f>LEN(A59460)</f>
        <v>6</v>
      </c>
    </row>
    <row r="59461" spans="1:2" x14ac:dyDescent="0.25">
      <c r="A59461" t="s">
        <v>41897</v>
      </c>
      <c r="B59461">
        <f>LEN(A59461)</f>
        <v>14</v>
      </c>
    </row>
    <row r="59462" spans="1:2" x14ac:dyDescent="0.25">
      <c r="A59462" t="s">
        <v>41898</v>
      </c>
      <c r="B59462">
        <f>LEN(A59462)</f>
        <v>15</v>
      </c>
    </row>
    <row r="59463" spans="1:2" x14ac:dyDescent="0.25">
      <c r="A59463" t="s">
        <v>41899</v>
      </c>
      <c r="B59463">
        <f>LEN(A59463)</f>
        <v>9</v>
      </c>
    </row>
    <row r="59464" spans="1:2" x14ac:dyDescent="0.25">
      <c r="A59464" t="s">
        <v>41904</v>
      </c>
      <c r="B59464">
        <f>LEN(A59464)</f>
        <v>9</v>
      </c>
    </row>
    <row r="59465" spans="1:2" x14ac:dyDescent="0.25">
      <c r="A59465" t="s">
        <v>41905</v>
      </c>
      <c r="B59465">
        <f>LEN(A59465)</f>
        <v>12</v>
      </c>
    </row>
    <row r="59466" spans="1:2" x14ac:dyDescent="0.25">
      <c r="A59466" t="s">
        <v>41906</v>
      </c>
      <c r="B59466">
        <f>LEN(A59466)</f>
        <v>6</v>
      </c>
    </row>
    <row r="59467" spans="1:2" x14ac:dyDescent="0.25">
      <c r="A59467" t="s">
        <v>41907</v>
      </c>
      <c r="B59467">
        <f>LEN(A59467)</f>
        <v>8</v>
      </c>
    </row>
    <row r="59468" spans="1:2" x14ac:dyDescent="0.25">
      <c r="A59468" t="s">
        <v>41909</v>
      </c>
      <c r="B59468">
        <f>LEN(A59468)</f>
        <v>5</v>
      </c>
    </row>
    <row r="59469" spans="1:2" x14ac:dyDescent="0.25">
      <c r="A59469" t="s">
        <v>41908</v>
      </c>
      <c r="B59469">
        <f>LEN(A59469)</f>
        <v>10</v>
      </c>
    </row>
    <row r="59470" spans="1:2" x14ac:dyDescent="0.25">
      <c r="A59470" t="s">
        <v>41910</v>
      </c>
      <c r="B59470">
        <f>LEN(A59470)</f>
        <v>7</v>
      </c>
    </row>
    <row r="59471" spans="1:2" x14ac:dyDescent="0.25">
      <c r="A59471" t="s">
        <v>41911</v>
      </c>
      <c r="B59471">
        <f>LEN(A59471)</f>
        <v>10</v>
      </c>
    </row>
    <row r="59472" spans="1:2" x14ac:dyDescent="0.25">
      <c r="A59472" t="s">
        <v>41912</v>
      </c>
      <c r="B59472">
        <f>LEN(A59472)</f>
        <v>7</v>
      </c>
    </row>
    <row r="59473" spans="1:2" x14ac:dyDescent="0.25">
      <c r="A59473" t="s">
        <v>66267</v>
      </c>
      <c r="B59473">
        <f>LEN(A59473)</f>
        <v>7</v>
      </c>
    </row>
    <row r="59474" spans="1:2" x14ac:dyDescent="0.25">
      <c r="A59474" t="s">
        <v>41914</v>
      </c>
      <c r="B59474">
        <f>LEN(A59474)</f>
        <v>5</v>
      </c>
    </row>
    <row r="59475" spans="1:2" x14ac:dyDescent="0.25">
      <c r="A59475" t="s">
        <v>41915</v>
      </c>
      <c r="B59475">
        <f>LEN(A59475)</f>
        <v>12</v>
      </c>
    </row>
    <row r="59476" spans="1:2" x14ac:dyDescent="0.25">
      <c r="A59476" t="s">
        <v>41916</v>
      </c>
      <c r="B59476">
        <f>LEN(A59476)</f>
        <v>9</v>
      </c>
    </row>
    <row r="59477" spans="1:2" x14ac:dyDescent="0.25">
      <c r="A59477" t="s">
        <v>41917</v>
      </c>
      <c r="B59477">
        <f>LEN(A59477)</f>
        <v>13</v>
      </c>
    </row>
    <row r="59478" spans="1:2" x14ac:dyDescent="0.25">
      <c r="A59478" t="s">
        <v>41918</v>
      </c>
      <c r="B59478">
        <f>LEN(A59478)</f>
        <v>14</v>
      </c>
    </row>
    <row r="59479" spans="1:2" x14ac:dyDescent="0.25">
      <c r="A59479" t="s">
        <v>41919</v>
      </c>
      <c r="B59479">
        <f>LEN(A59479)</f>
        <v>10</v>
      </c>
    </row>
    <row r="59480" spans="1:2" x14ac:dyDescent="0.25">
      <c r="A59480" t="s">
        <v>41920</v>
      </c>
      <c r="B59480">
        <f>LEN(A59480)</f>
        <v>10</v>
      </c>
    </row>
    <row r="59481" spans="1:2" x14ac:dyDescent="0.25">
      <c r="A59481" t="s">
        <v>41921</v>
      </c>
      <c r="B59481">
        <f>LEN(A59481)</f>
        <v>13</v>
      </c>
    </row>
    <row r="59482" spans="1:2" x14ac:dyDescent="0.25">
      <c r="A59482" t="s">
        <v>41922</v>
      </c>
      <c r="B59482">
        <f>LEN(A59482)</f>
        <v>10</v>
      </c>
    </row>
    <row r="59483" spans="1:2" x14ac:dyDescent="0.25">
      <c r="A59483" t="s">
        <v>41923</v>
      </c>
      <c r="B59483">
        <f>LEN(A59483)</f>
        <v>10</v>
      </c>
    </row>
    <row r="59484" spans="1:2" x14ac:dyDescent="0.25">
      <c r="A59484" t="s">
        <v>41924</v>
      </c>
      <c r="B59484">
        <f>LEN(A59484)</f>
        <v>11</v>
      </c>
    </row>
    <row r="59485" spans="1:2" x14ac:dyDescent="0.25">
      <c r="A59485" t="s">
        <v>41925</v>
      </c>
      <c r="B59485">
        <f>LEN(A59485)</f>
        <v>13</v>
      </c>
    </row>
    <row r="59486" spans="1:2" x14ac:dyDescent="0.25">
      <c r="A59486" t="s">
        <v>41926</v>
      </c>
      <c r="B59486">
        <f>LEN(A59486)</f>
        <v>14</v>
      </c>
    </row>
    <row r="59487" spans="1:2" x14ac:dyDescent="0.25">
      <c r="A59487" t="s">
        <v>41927</v>
      </c>
      <c r="B59487">
        <f>LEN(A59487)</f>
        <v>8</v>
      </c>
    </row>
    <row r="59488" spans="1:2" x14ac:dyDescent="0.25">
      <c r="A59488" t="s">
        <v>41928</v>
      </c>
      <c r="B59488">
        <f>LEN(A59488)</f>
        <v>6</v>
      </c>
    </row>
    <row r="59489" spans="1:2" x14ac:dyDescent="0.25">
      <c r="A59489" t="s">
        <v>41929</v>
      </c>
      <c r="B59489">
        <f>LEN(A59489)</f>
        <v>4</v>
      </c>
    </row>
    <row r="59490" spans="1:2" x14ac:dyDescent="0.25">
      <c r="A59490" t="s">
        <v>41930</v>
      </c>
      <c r="B59490">
        <f>LEN(A59490)</f>
        <v>12</v>
      </c>
    </row>
    <row r="59491" spans="1:2" x14ac:dyDescent="0.25">
      <c r="A59491" t="s">
        <v>41931</v>
      </c>
      <c r="B59491">
        <f>LEN(A59491)</f>
        <v>11</v>
      </c>
    </row>
    <row r="59492" spans="1:2" x14ac:dyDescent="0.25">
      <c r="A59492" t="s">
        <v>41932</v>
      </c>
      <c r="B59492">
        <f>LEN(A59492)</f>
        <v>13</v>
      </c>
    </row>
    <row r="59493" spans="1:2" x14ac:dyDescent="0.25">
      <c r="A59493" t="s">
        <v>41933</v>
      </c>
      <c r="B59493">
        <f>LEN(A59493)</f>
        <v>12</v>
      </c>
    </row>
    <row r="59494" spans="1:2" x14ac:dyDescent="0.25">
      <c r="A59494" t="s">
        <v>41934</v>
      </c>
      <c r="B59494">
        <f>LEN(A59494)</f>
        <v>16</v>
      </c>
    </row>
    <row r="59495" spans="1:2" x14ac:dyDescent="0.25">
      <c r="A59495" t="s">
        <v>41935</v>
      </c>
      <c r="B59495">
        <f>LEN(A59495)</f>
        <v>14</v>
      </c>
    </row>
    <row r="59496" spans="1:2" x14ac:dyDescent="0.25">
      <c r="A59496" t="s">
        <v>41936</v>
      </c>
      <c r="B59496">
        <f>LEN(A59496)</f>
        <v>9</v>
      </c>
    </row>
    <row r="59497" spans="1:2" x14ac:dyDescent="0.25">
      <c r="A59497" t="s">
        <v>41937</v>
      </c>
      <c r="B59497">
        <f>LEN(A59497)</f>
        <v>6</v>
      </c>
    </row>
    <row r="59498" spans="1:2" x14ac:dyDescent="0.25">
      <c r="A59498" t="s">
        <v>41938</v>
      </c>
      <c r="B59498">
        <f>LEN(A59498)</f>
        <v>9</v>
      </c>
    </row>
    <row r="59499" spans="1:2" x14ac:dyDescent="0.25">
      <c r="A59499" t="s">
        <v>41939</v>
      </c>
      <c r="B59499">
        <f>LEN(A59499)</f>
        <v>5</v>
      </c>
    </row>
    <row r="59500" spans="1:2" x14ac:dyDescent="0.25">
      <c r="A59500" t="s">
        <v>41940</v>
      </c>
      <c r="B59500">
        <f>LEN(A59500)</f>
        <v>14</v>
      </c>
    </row>
    <row r="59501" spans="1:2" x14ac:dyDescent="0.25">
      <c r="A59501" t="s">
        <v>41941</v>
      </c>
      <c r="B59501">
        <f>LEN(A59501)</f>
        <v>12</v>
      </c>
    </row>
    <row r="59502" spans="1:2" x14ac:dyDescent="0.25">
      <c r="A59502" t="s">
        <v>41942</v>
      </c>
      <c r="B59502">
        <f>LEN(A59502)</f>
        <v>13</v>
      </c>
    </row>
    <row r="59503" spans="1:2" x14ac:dyDescent="0.25">
      <c r="A59503" t="s">
        <v>41943</v>
      </c>
      <c r="B59503">
        <f>LEN(A59503)</f>
        <v>9</v>
      </c>
    </row>
    <row r="59504" spans="1:2" x14ac:dyDescent="0.25">
      <c r="A59504" t="s">
        <v>41944</v>
      </c>
      <c r="B59504">
        <f>LEN(A59504)</f>
        <v>10</v>
      </c>
    </row>
    <row r="59505" spans="1:2" x14ac:dyDescent="0.25">
      <c r="A59505" t="s">
        <v>41945</v>
      </c>
      <c r="B59505">
        <f>LEN(A59505)</f>
        <v>9</v>
      </c>
    </row>
    <row r="59506" spans="1:2" x14ac:dyDescent="0.25">
      <c r="A59506" t="s">
        <v>41946</v>
      </c>
      <c r="B59506">
        <f>LEN(A59506)</f>
        <v>10</v>
      </c>
    </row>
    <row r="59507" spans="1:2" x14ac:dyDescent="0.25">
      <c r="A59507" t="s">
        <v>41947</v>
      </c>
      <c r="B59507">
        <f>LEN(A59507)</f>
        <v>8</v>
      </c>
    </row>
    <row r="59508" spans="1:2" x14ac:dyDescent="0.25">
      <c r="A59508" t="s">
        <v>41948</v>
      </c>
      <c r="B59508">
        <f>LEN(A59508)</f>
        <v>6</v>
      </c>
    </row>
    <row r="59509" spans="1:2" x14ac:dyDescent="0.25">
      <c r="A59509" t="s">
        <v>41949</v>
      </c>
      <c r="B59509">
        <f>LEN(A59509)</f>
        <v>7</v>
      </c>
    </row>
    <row r="59510" spans="1:2" x14ac:dyDescent="0.25">
      <c r="A59510" t="s">
        <v>41950</v>
      </c>
      <c r="B59510">
        <f>LEN(A59510)</f>
        <v>7</v>
      </c>
    </row>
    <row r="59511" spans="1:2" x14ac:dyDescent="0.25">
      <c r="A59511" t="s">
        <v>41951</v>
      </c>
      <c r="B59511">
        <f>LEN(A59511)</f>
        <v>8</v>
      </c>
    </row>
    <row r="59512" spans="1:2" x14ac:dyDescent="0.25">
      <c r="A59512" t="s">
        <v>41952</v>
      </c>
      <c r="B59512">
        <f>LEN(A59512)</f>
        <v>5</v>
      </c>
    </row>
    <row r="59513" spans="1:2" x14ac:dyDescent="0.25">
      <c r="A59513" t="s">
        <v>41953</v>
      </c>
      <c r="B59513">
        <f>LEN(A59513)</f>
        <v>12</v>
      </c>
    </row>
    <row r="59514" spans="1:2" x14ac:dyDescent="0.25">
      <c r="A59514" t="s">
        <v>41954</v>
      </c>
      <c r="B59514">
        <f>LEN(A59514)</f>
        <v>7</v>
      </c>
    </row>
    <row r="59515" spans="1:2" x14ac:dyDescent="0.25">
      <c r="A59515" t="s">
        <v>41955</v>
      </c>
      <c r="B59515">
        <f>LEN(A59515)</f>
        <v>10</v>
      </c>
    </row>
    <row r="59516" spans="1:2" x14ac:dyDescent="0.25">
      <c r="A59516" t="s">
        <v>41956</v>
      </c>
      <c r="B59516">
        <f>LEN(A59516)</f>
        <v>8</v>
      </c>
    </row>
    <row r="59517" spans="1:2" x14ac:dyDescent="0.25">
      <c r="A59517" t="s">
        <v>41957</v>
      </c>
      <c r="B59517">
        <f>LEN(A59517)</f>
        <v>8</v>
      </c>
    </row>
    <row r="59518" spans="1:2" x14ac:dyDescent="0.25">
      <c r="A59518" t="s">
        <v>41958</v>
      </c>
      <c r="B59518">
        <f>LEN(A59518)</f>
        <v>7</v>
      </c>
    </row>
    <row r="59519" spans="1:2" x14ac:dyDescent="0.25">
      <c r="A59519" t="s">
        <v>41959</v>
      </c>
      <c r="B59519">
        <f>LEN(A59519)</f>
        <v>8</v>
      </c>
    </row>
    <row r="59520" spans="1:2" x14ac:dyDescent="0.25">
      <c r="A59520" t="s">
        <v>41960</v>
      </c>
      <c r="B59520">
        <f>LEN(A59520)</f>
        <v>7</v>
      </c>
    </row>
    <row r="59521" spans="1:2" x14ac:dyDescent="0.25">
      <c r="A59521" t="s">
        <v>41961</v>
      </c>
      <c r="B59521">
        <f>LEN(A59521)</f>
        <v>12</v>
      </c>
    </row>
    <row r="59522" spans="1:2" x14ac:dyDescent="0.25">
      <c r="A59522" t="s">
        <v>41962</v>
      </c>
      <c r="B59522">
        <f>LEN(A59522)</f>
        <v>9</v>
      </c>
    </row>
    <row r="59523" spans="1:2" x14ac:dyDescent="0.25">
      <c r="A59523" t="s">
        <v>41970</v>
      </c>
      <c r="B59523">
        <f>LEN(A59523)</f>
        <v>5</v>
      </c>
    </row>
    <row r="59524" spans="1:2" x14ac:dyDescent="0.25">
      <c r="A59524" t="s">
        <v>41971</v>
      </c>
      <c r="B59524">
        <f>LEN(A59524)</f>
        <v>11</v>
      </c>
    </row>
    <row r="59525" spans="1:2" x14ac:dyDescent="0.25">
      <c r="A59525" t="s">
        <v>41963</v>
      </c>
      <c r="B59525">
        <f>LEN(A59525)</f>
        <v>7</v>
      </c>
    </row>
    <row r="59526" spans="1:2" x14ac:dyDescent="0.25">
      <c r="A59526" t="s">
        <v>41964</v>
      </c>
      <c r="B59526">
        <f>LEN(A59526)</f>
        <v>18</v>
      </c>
    </row>
    <row r="59527" spans="1:2" x14ac:dyDescent="0.25">
      <c r="A59527" t="s">
        <v>41965</v>
      </c>
      <c r="B59527">
        <f>LEN(A59527)</f>
        <v>9</v>
      </c>
    </row>
    <row r="59528" spans="1:2" x14ac:dyDescent="0.25">
      <c r="A59528" t="s">
        <v>41966</v>
      </c>
      <c r="B59528">
        <f>LEN(A59528)</f>
        <v>12</v>
      </c>
    </row>
    <row r="59529" spans="1:2" x14ac:dyDescent="0.25">
      <c r="A59529" t="s">
        <v>41967</v>
      </c>
      <c r="B59529">
        <f>LEN(A59529)</f>
        <v>12</v>
      </c>
    </row>
    <row r="59530" spans="1:2" x14ac:dyDescent="0.25">
      <c r="A59530" t="s">
        <v>41968</v>
      </c>
      <c r="B59530">
        <f>LEN(A59530)</f>
        <v>13</v>
      </c>
    </row>
    <row r="59531" spans="1:2" x14ac:dyDescent="0.25">
      <c r="A59531" t="s">
        <v>41969</v>
      </c>
      <c r="B59531">
        <f>LEN(A59531)</f>
        <v>10</v>
      </c>
    </row>
    <row r="59532" spans="1:2" x14ac:dyDescent="0.25">
      <c r="A59532" t="s">
        <v>41972</v>
      </c>
      <c r="B59532">
        <f>LEN(A59532)</f>
        <v>8</v>
      </c>
    </row>
    <row r="59533" spans="1:2" x14ac:dyDescent="0.25">
      <c r="A59533" t="s">
        <v>41973</v>
      </c>
      <c r="B59533">
        <f>LEN(A59533)</f>
        <v>12</v>
      </c>
    </row>
    <row r="59534" spans="1:2" x14ac:dyDescent="0.25">
      <c r="A59534" t="s">
        <v>41975</v>
      </c>
      <c r="B59534">
        <f>LEN(A59534)</f>
        <v>7</v>
      </c>
    </row>
    <row r="59535" spans="1:2" x14ac:dyDescent="0.25">
      <c r="A59535" t="s">
        <v>41974</v>
      </c>
      <c r="B59535">
        <f>LEN(A59535)</f>
        <v>17</v>
      </c>
    </row>
    <row r="59536" spans="1:2" x14ac:dyDescent="0.25">
      <c r="A59536" t="s">
        <v>41976</v>
      </c>
      <c r="B59536">
        <f>LEN(A59536)</f>
        <v>10</v>
      </c>
    </row>
    <row r="59537" spans="1:2" x14ac:dyDescent="0.25">
      <c r="A59537" t="s">
        <v>41977</v>
      </c>
      <c r="B59537">
        <f>LEN(A59537)</f>
        <v>8</v>
      </c>
    </row>
    <row r="59538" spans="1:2" x14ac:dyDescent="0.25">
      <c r="A59538" t="s">
        <v>41978</v>
      </c>
      <c r="B59538">
        <f>LEN(A59538)</f>
        <v>12</v>
      </c>
    </row>
    <row r="59539" spans="1:2" x14ac:dyDescent="0.25">
      <c r="A59539" t="s">
        <v>41979</v>
      </c>
      <c r="B59539">
        <f>LEN(A59539)</f>
        <v>11</v>
      </c>
    </row>
    <row r="59540" spans="1:2" x14ac:dyDescent="0.25">
      <c r="A59540" t="s">
        <v>41980</v>
      </c>
      <c r="B59540">
        <f>LEN(A59540)</f>
        <v>7</v>
      </c>
    </row>
    <row r="59541" spans="1:2" x14ac:dyDescent="0.25">
      <c r="A59541" t="s">
        <v>41981</v>
      </c>
      <c r="B59541">
        <f>LEN(A59541)</f>
        <v>8</v>
      </c>
    </row>
    <row r="59542" spans="1:2" x14ac:dyDescent="0.25">
      <c r="A59542" t="s">
        <v>41982</v>
      </c>
      <c r="B59542">
        <f>LEN(A59542)</f>
        <v>11</v>
      </c>
    </row>
    <row r="59543" spans="1:2" x14ac:dyDescent="0.25">
      <c r="A59543" t="s">
        <v>41983</v>
      </c>
      <c r="B59543">
        <f>LEN(A59543)</f>
        <v>12</v>
      </c>
    </row>
    <row r="59544" spans="1:2" x14ac:dyDescent="0.25">
      <c r="A59544" t="s">
        <v>41984</v>
      </c>
      <c r="B59544">
        <f>LEN(A59544)</f>
        <v>13</v>
      </c>
    </row>
    <row r="59545" spans="1:2" x14ac:dyDescent="0.25">
      <c r="A59545" t="s">
        <v>41985</v>
      </c>
      <c r="B59545">
        <f>LEN(A59545)</f>
        <v>10</v>
      </c>
    </row>
    <row r="59546" spans="1:2" x14ac:dyDescent="0.25">
      <c r="A59546" t="s">
        <v>41986</v>
      </c>
      <c r="B59546">
        <f>LEN(A59546)</f>
        <v>11</v>
      </c>
    </row>
    <row r="59547" spans="1:2" x14ac:dyDescent="0.25">
      <c r="A59547" t="s">
        <v>41987</v>
      </c>
      <c r="B59547">
        <f>LEN(A59547)</f>
        <v>5</v>
      </c>
    </row>
    <row r="59548" spans="1:2" x14ac:dyDescent="0.25">
      <c r="A59548" t="s">
        <v>41988</v>
      </c>
      <c r="B59548">
        <f>LEN(A59548)</f>
        <v>5</v>
      </c>
    </row>
    <row r="59549" spans="1:2" x14ac:dyDescent="0.25">
      <c r="A59549" t="s">
        <v>41989</v>
      </c>
      <c r="B59549">
        <f>LEN(A59549)</f>
        <v>11</v>
      </c>
    </row>
    <row r="59550" spans="1:2" x14ac:dyDescent="0.25">
      <c r="A59550" t="s">
        <v>41990</v>
      </c>
      <c r="B59550">
        <f>LEN(A59550)</f>
        <v>9</v>
      </c>
    </row>
    <row r="59551" spans="1:2" x14ac:dyDescent="0.25">
      <c r="A59551" t="s">
        <v>41991</v>
      </c>
      <c r="B59551">
        <f>LEN(A59551)</f>
        <v>11</v>
      </c>
    </row>
    <row r="59552" spans="1:2" x14ac:dyDescent="0.25">
      <c r="A59552" t="s">
        <v>41992</v>
      </c>
      <c r="B59552">
        <f>LEN(A59552)</f>
        <v>10</v>
      </c>
    </row>
    <row r="59553" spans="1:2" x14ac:dyDescent="0.25">
      <c r="A59553" t="s">
        <v>41995</v>
      </c>
      <c r="B59553">
        <f>LEN(A59553)</f>
        <v>8</v>
      </c>
    </row>
    <row r="59554" spans="1:2" x14ac:dyDescent="0.25">
      <c r="A59554" t="s">
        <v>41993</v>
      </c>
      <c r="B59554">
        <f>LEN(A59554)</f>
        <v>17</v>
      </c>
    </row>
    <row r="59555" spans="1:2" x14ac:dyDescent="0.25">
      <c r="A59555" t="s">
        <v>41994</v>
      </c>
      <c r="B59555">
        <f>LEN(A59555)</f>
        <v>14</v>
      </c>
    </row>
    <row r="59556" spans="1:2" x14ac:dyDescent="0.25">
      <c r="A59556" t="s">
        <v>41996</v>
      </c>
      <c r="B59556">
        <f>LEN(A59556)</f>
        <v>10</v>
      </c>
    </row>
    <row r="59557" spans="1:2" x14ac:dyDescent="0.25">
      <c r="A59557" t="s">
        <v>41997</v>
      </c>
      <c r="B59557">
        <f>LEN(A59557)</f>
        <v>11</v>
      </c>
    </row>
    <row r="59558" spans="1:2" x14ac:dyDescent="0.25">
      <c r="A59558" t="s">
        <v>41998</v>
      </c>
      <c r="B59558">
        <f>LEN(A59558)</f>
        <v>6</v>
      </c>
    </row>
    <row r="59559" spans="1:2" x14ac:dyDescent="0.25">
      <c r="A59559" t="s">
        <v>41999</v>
      </c>
      <c r="B59559">
        <f>LEN(A59559)</f>
        <v>8</v>
      </c>
    </row>
    <row r="59560" spans="1:2" x14ac:dyDescent="0.25">
      <c r="A59560" t="s">
        <v>42020</v>
      </c>
      <c r="B59560">
        <f>LEN(A59560)</f>
        <v>6</v>
      </c>
    </row>
    <row r="59561" spans="1:2" x14ac:dyDescent="0.25">
      <c r="A59561" t="s">
        <v>42000</v>
      </c>
      <c r="B59561">
        <f>LEN(A59561)</f>
        <v>14</v>
      </c>
    </row>
    <row r="59562" spans="1:2" x14ac:dyDescent="0.25">
      <c r="A59562" t="s">
        <v>42001</v>
      </c>
      <c r="B59562">
        <f>LEN(A59562)</f>
        <v>12</v>
      </c>
    </row>
    <row r="59563" spans="1:2" x14ac:dyDescent="0.25">
      <c r="A59563" t="s">
        <v>42002</v>
      </c>
      <c r="B59563">
        <f>LEN(A59563)</f>
        <v>12</v>
      </c>
    </row>
    <row r="59564" spans="1:2" x14ac:dyDescent="0.25">
      <c r="A59564" t="s">
        <v>42003</v>
      </c>
      <c r="B59564">
        <f>LEN(A59564)</f>
        <v>12</v>
      </c>
    </row>
    <row r="59565" spans="1:2" x14ac:dyDescent="0.25">
      <c r="A59565" t="s">
        <v>42004</v>
      </c>
      <c r="B59565">
        <f>LEN(A59565)</f>
        <v>11</v>
      </c>
    </row>
    <row r="59566" spans="1:2" x14ac:dyDescent="0.25">
      <c r="A59566" t="s">
        <v>42005</v>
      </c>
      <c r="B59566">
        <f>LEN(A59566)</f>
        <v>14</v>
      </c>
    </row>
    <row r="59567" spans="1:2" x14ac:dyDescent="0.25">
      <c r="A59567" t="s">
        <v>42006</v>
      </c>
      <c r="B59567">
        <f>LEN(A59567)</f>
        <v>13</v>
      </c>
    </row>
    <row r="59568" spans="1:2" x14ac:dyDescent="0.25">
      <c r="A59568" t="s">
        <v>42007</v>
      </c>
      <c r="B59568">
        <f>LEN(A59568)</f>
        <v>10</v>
      </c>
    </row>
    <row r="59569" spans="1:2" x14ac:dyDescent="0.25">
      <c r="A59569" t="s">
        <v>42009</v>
      </c>
      <c r="B59569">
        <f>LEN(A59569)</f>
        <v>13</v>
      </c>
    </row>
    <row r="59570" spans="1:2" x14ac:dyDescent="0.25">
      <c r="A59570" t="s">
        <v>42008</v>
      </c>
      <c r="B59570">
        <f>LEN(A59570)</f>
        <v>14</v>
      </c>
    </row>
    <row r="59571" spans="1:2" x14ac:dyDescent="0.25">
      <c r="A59571" t="s">
        <v>42010</v>
      </c>
      <c r="B59571">
        <f>LEN(A59571)</f>
        <v>12</v>
      </c>
    </row>
    <row r="59572" spans="1:2" x14ac:dyDescent="0.25">
      <c r="A59572" t="s">
        <v>42011</v>
      </c>
      <c r="B59572">
        <f>LEN(A59572)</f>
        <v>11</v>
      </c>
    </row>
    <row r="59573" spans="1:2" x14ac:dyDescent="0.25">
      <c r="A59573" t="s">
        <v>42012</v>
      </c>
      <c r="B59573">
        <f>LEN(A59573)</f>
        <v>16</v>
      </c>
    </row>
    <row r="59574" spans="1:2" x14ac:dyDescent="0.25">
      <c r="A59574" t="s">
        <v>42013</v>
      </c>
      <c r="B59574">
        <f>LEN(A59574)</f>
        <v>12</v>
      </c>
    </row>
    <row r="59575" spans="1:2" x14ac:dyDescent="0.25">
      <c r="A59575" t="s">
        <v>42014</v>
      </c>
      <c r="B59575">
        <f>LEN(A59575)</f>
        <v>15</v>
      </c>
    </row>
    <row r="59576" spans="1:2" x14ac:dyDescent="0.25">
      <c r="A59576" t="s">
        <v>42015</v>
      </c>
      <c r="B59576">
        <f>LEN(A59576)</f>
        <v>14</v>
      </c>
    </row>
    <row r="59577" spans="1:2" x14ac:dyDescent="0.25">
      <c r="A59577" t="s">
        <v>42016</v>
      </c>
      <c r="B59577">
        <f>LEN(A59577)</f>
        <v>15</v>
      </c>
    </row>
    <row r="59578" spans="1:2" x14ac:dyDescent="0.25">
      <c r="A59578" t="s">
        <v>42017</v>
      </c>
      <c r="B59578">
        <f>LEN(A59578)</f>
        <v>10</v>
      </c>
    </row>
    <row r="59579" spans="1:2" x14ac:dyDescent="0.25">
      <c r="A59579" t="s">
        <v>42018</v>
      </c>
      <c r="B59579">
        <f>LEN(A59579)</f>
        <v>12</v>
      </c>
    </row>
    <row r="59580" spans="1:2" x14ac:dyDescent="0.25">
      <c r="A59580" t="s">
        <v>42019</v>
      </c>
      <c r="B59580">
        <f>LEN(A59580)</f>
        <v>13</v>
      </c>
    </row>
    <row r="59581" spans="1:2" x14ac:dyDescent="0.25">
      <c r="A59581" t="s">
        <v>42021</v>
      </c>
      <c r="B59581">
        <f>LEN(A59581)</f>
        <v>9</v>
      </c>
    </row>
    <row r="59582" spans="1:2" x14ac:dyDescent="0.25">
      <c r="A59582" t="s">
        <v>42022</v>
      </c>
      <c r="B59582">
        <f>LEN(A59582)</f>
        <v>9</v>
      </c>
    </row>
    <row r="59583" spans="1:2" x14ac:dyDescent="0.25">
      <c r="A59583" t="s">
        <v>42023</v>
      </c>
      <c r="B59583">
        <f>LEN(A59583)</f>
        <v>12</v>
      </c>
    </row>
    <row r="59584" spans="1:2" x14ac:dyDescent="0.25">
      <c r="A59584" t="s">
        <v>42024</v>
      </c>
      <c r="B59584">
        <f>LEN(A59584)</f>
        <v>11</v>
      </c>
    </row>
    <row r="59585" spans="1:2" x14ac:dyDescent="0.25">
      <c r="A59585" t="s">
        <v>42025</v>
      </c>
      <c r="B59585">
        <f>LEN(A59585)</f>
        <v>12</v>
      </c>
    </row>
    <row r="59586" spans="1:2" x14ac:dyDescent="0.25">
      <c r="A59586" t="s">
        <v>42026</v>
      </c>
      <c r="B59586">
        <f>LEN(A59586)</f>
        <v>8</v>
      </c>
    </row>
    <row r="59587" spans="1:2" x14ac:dyDescent="0.25">
      <c r="A59587" t="s">
        <v>42028</v>
      </c>
      <c r="B59587">
        <f>LEN(A59587)</f>
        <v>23</v>
      </c>
    </row>
    <row r="59588" spans="1:2" x14ac:dyDescent="0.25">
      <c r="A59588" t="s">
        <v>42029</v>
      </c>
      <c r="B59588">
        <f>LEN(A59588)</f>
        <v>8</v>
      </c>
    </row>
    <row r="59589" spans="1:2" x14ac:dyDescent="0.25">
      <c r="A59589" t="s">
        <v>42030</v>
      </c>
      <c r="B59589">
        <f>LEN(A59589)</f>
        <v>9</v>
      </c>
    </row>
    <row r="59590" spans="1:2" x14ac:dyDescent="0.25">
      <c r="A59590" t="s">
        <v>42031</v>
      </c>
      <c r="B59590">
        <f>LEN(A59590)</f>
        <v>8</v>
      </c>
    </row>
    <row r="59591" spans="1:2" x14ac:dyDescent="0.25">
      <c r="A59591" t="s">
        <v>42032</v>
      </c>
      <c r="B59591">
        <f>LEN(A59591)</f>
        <v>11</v>
      </c>
    </row>
    <row r="59592" spans="1:2" x14ac:dyDescent="0.25">
      <c r="A59592" t="s">
        <v>42033</v>
      </c>
      <c r="B59592">
        <f>LEN(A59592)</f>
        <v>10</v>
      </c>
    </row>
    <row r="59593" spans="1:2" x14ac:dyDescent="0.25">
      <c r="A59593" t="s">
        <v>42034</v>
      </c>
      <c r="B59593">
        <f>LEN(A59593)</f>
        <v>11</v>
      </c>
    </row>
    <row r="59594" spans="1:2" x14ac:dyDescent="0.25">
      <c r="A59594" t="s">
        <v>42035</v>
      </c>
      <c r="B59594">
        <f>LEN(A59594)</f>
        <v>8</v>
      </c>
    </row>
    <row r="59595" spans="1:2" x14ac:dyDescent="0.25">
      <c r="A59595" t="s">
        <v>42036</v>
      </c>
      <c r="B59595">
        <f>LEN(A59595)</f>
        <v>13</v>
      </c>
    </row>
    <row r="59596" spans="1:2" x14ac:dyDescent="0.25">
      <c r="A59596" t="s">
        <v>42037</v>
      </c>
      <c r="B59596">
        <f>LEN(A59596)</f>
        <v>8</v>
      </c>
    </row>
    <row r="59597" spans="1:2" x14ac:dyDescent="0.25">
      <c r="A59597" t="s">
        <v>42038</v>
      </c>
      <c r="B59597">
        <f>LEN(A59597)</f>
        <v>9</v>
      </c>
    </row>
    <row r="59598" spans="1:2" x14ac:dyDescent="0.25">
      <c r="A59598" t="s">
        <v>42039</v>
      </c>
      <c r="B59598">
        <f>LEN(A59598)</f>
        <v>9</v>
      </c>
    </row>
    <row r="59599" spans="1:2" x14ac:dyDescent="0.25">
      <c r="A59599" t="s">
        <v>42040</v>
      </c>
      <c r="B59599">
        <f>LEN(A59599)</f>
        <v>10</v>
      </c>
    </row>
    <row r="59600" spans="1:2" x14ac:dyDescent="0.25">
      <c r="A59600" t="s">
        <v>42041</v>
      </c>
      <c r="B59600">
        <f>LEN(A59600)</f>
        <v>8</v>
      </c>
    </row>
    <row r="59601" spans="1:2" x14ac:dyDescent="0.25">
      <c r="A59601" t="s">
        <v>42042</v>
      </c>
      <c r="B59601">
        <f>LEN(A59601)</f>
        <v>9</v>
      </c>
    </row>
    <row r="59602" spans="1:2" x14ac:dyDescent="0.25">
      <c r="A59602" t="s">
        <v>47824</v>
      </c>
      <c r="B59602">
        <f>LEN(A59602)</f>
        <v>9</v>
      </c>
    </row>
    <row r="59603" spans="1:2" x14ac:dyDescent="0.25">
      <c r="A59603" t="s">
        <v>42044</v>
      </c>
      <c r="B59603">
        <f>LEN(A59603)</f>
        <v>4</v>
      </c>
    </row>
    <row r="59604" spans="1:2" x14ac:dyDescent="0.25">
      <c r="A59604" t="s">
        <v>42045</v>
      </c>
      <c r="B59604">
        <f>LEN(A59604)</f>
        <v>9</v>
      </c>
    </row>
    <row r="59605" spans="1:2" x14ac:dyDescent="0.25">
      <c r="A59605" t="s">
        <v>42046</v>
      </c>
      <c r="B59605">
        <f>LEN(A59605)</f>
        <v>8</v>
      </c>
    </row>
    <row r="59606" spans="1:2" x14ac:dyDescent="0.25">
      <c r="A59606" t="s">
        <v>42047</v>
      </c>
      <c r="B59606">
        <f>LEN(A59606)</f>
        <v>8</v>
      </c>
    </row>
    <row r="59607" spans="1:2" x14ac:dyDescent="0.25">
      <c r="A59607" t="s">
        <v>66268</v>
      </c>
      <c r="B59607">
        <f>LEN(A59607)</f>
        <v>7</v>
      </c>
    </row>
    <row r="59608" spans="1:2" x14ac:dyDescent="0.25">
      <c r="A59608" t="s">
        <v>66269</v>
      </c>
      <c r="B59608">
        <f>LEN(A59608)</f>
        <v>12</v>
      </c>
    </row>
    <row r="59609" spans="1:2" x14ac:dyDescent="0.25">
      <c r="A59609" t="s">
        <v>42050</v>
      </c>
      <c r="B59609">
        <f>LEN(A59609)</f>
        <v>9</v>
      </c>
    </row>
    <row r="59610" spans="1:2" x14ac:dyDescent="0.25">
      <c r="A59610" t="s">
        <v>42051</v>
      </c>
      <c r="B59610">
        <f>LEN(A59610)</f>
        <v>11</v>
      </c>
    </row>
    <row r="59611" spans="1:2" x14ac:dyDescent="0.25">
      <c r="A59611" t="s">
        <v>42052</v>
      </c>
      <c r="B59611">
        <f>LEN(A59611)</f>
        <v>12</v>
      </c>
    </row>
    <row r="59612" spans="1:2" x14ac:dyDescent="0.25">
      <c r="A59612" t="s">
        <v>42053</v>
      </c>
      <c r="B59612">
        <f>LEN(A59612)</f>
        <v>5</v>
      </c>
    </row>
    <row r="59613" spans="1:2" x14ac:dyDescent="0.25">
      <c r="A59613" t="s">
        <v>42054</v>
      </c>
      <c r="B59613">
        <f>LEN(A59613)</f>
        <v>8</v>
      </c>
    </row>
    <row r="59614" spans="1:2" x14ac:dyDescent="0.25">
      <c r="A59614" t="s">
        <v>42055</v>
      </c>
      <c r="B59614">
        <f>LEN(A59614)</f>
        <v>9</v>
      </c>
    </row>
    <row r="59615" spans="1:2" x14ac:dyDescent="0.25">
      <c r="A59615" t="s">
        <v>42056</v>
      </c>
      <c r="B59615">
        <f>LEN(A59615)</f>
        <v>9</v>
      </c>
    </row>
    <row r="59616" spans="1:2" x14ac:dyDescent="0.25">
      <c r="A59616" t="s">
        <v>42057</v>
      </c>
      <c r="B59616">
        <f>LEN(A59616)</f>
        <v>9</v>
      </c>
    </row>
    <row r="59617" spans="1:2" x14ac:dyDescent="0.25">
      <c r="A59617" t="s">
        <v>42058</v>
      </c>
      <c r="B59617">
        <f>LEN(A59617)</f>
        <v>10</v>
      </c>
    </row>
    <row r="59618" spans="1:2" x14ac:dyDescent="0.25">
      <c r="A59618" t="s">
        <v>42059</v>
      </c>
      <c r="B59618">
        <f>LEN(A59618)</f>
        <v>6</v>
      </c>
    </row>
    <row r="59619" spans="1:2" x14ac:dyDescent="0.25">
      <c r="A59619" t="s">
        <v>42060</v>
      </c>
      <c r="B59619">
        <f>LEN(A59619)</f>
        <v>6</v>
      </c>
    </row>
    <row r="59620" spans="1:2" x14ac:dyDescent="0.25">
      <c r="A59620" t="s">
        <v>42061</v>
      </c>
      <c r="B59620">
        <f>LEN(A59620)</f>
        <v>7</v>
      </c>
    </row>
    <row r="59621" spans="1:2" x14ac:dyDescent="0.25">
      <c r="A59621" t="s">
        <v>42062</v>
      </c>
      <c r="B59621">
        <f>LEN(A59621)</f>
        <v>7</v>
      </c>
    </row>
    <row r="59622" spans="1:2" x14ac:dyDescent="0.25">
      <c r="A59622" t="s">
        <v>42063</v>
      </c>
      <c r="B59622">
        <f>LEN(A59622)</f>
        <v>9</v>
      </c>
    </row>
    <row r="59623" spans="1:2" x14ac:dyDescent="0.25">
      <c r="A59623" t="s">
        <v>42064</v>
      </c>
      <c r="B59623">
        <f>LEN(A59623)</f>
        <v>12</v>
      </c>
    </row>
    <row r="59624" spans="1:2" x14ac:dyDescent="0.25">
      <c r="A59624" t="s">
        <v>42065</v>
      </c>
      <c r="B59624">
        <f>LEN(A59624)</f>
        <v>13</v>
      </c>
    </row>
    <row r="59625" spans="1:2" x14ac:dyDescent="0.25">
      <c r="A59625" t="s">
        <v>42067</v>
      </c>
      <c r="B59625">
        <f>LEN(A59625)</f>
        <v>10</v>
      </c>
    </row>
    <row r="59626" spans="1:2" x14ac:dyDescent="0.25">
      <c r="A59626" t="s">
        <v>42066</v>
      </c>
      <c r="B59626">
        <f>LEN(A59626)</f>
        <v>16</v>
      </c>
    </row>
    <row r="59627" spans="1:2" x14ac:dyDescent="0.25">
      <c r="A59627" t="s">
        <v>47825</v>
      </c>
      <c r="B59627">
        <f>LEN(A59627)</f>
        <v>5</v>
      </c>
    </row>
    <row r="59628" spans="1:2" x14ac:dyDescent="0.25">
      <c r="A59628" t="s">
        <v>42068</v>
      </c>
      <c r="B59628">
        <f>LEN(A59628)</f>
        <v>7</v>
      </c>
    </row>
    <row r="59629" spans="1:2" x14ac:dyDescent="0.25">
      <c r="A59629" t="s">
        <v>42069</v>
      </c>
      <c r="B59629">
        <f>LEN(A59629)</f>
        <v>7</v>
      </c>
    </row>
    <row r="59630" spans="1:2" x14ac:dyDescent="0.25">
      <c r="A59630" t="s">
        <v>42070</v>
      </c>
      <c r="B59630">
        <f>LEN(A59630)</f>
        <v>8</v>
      </c>
    </row>
    <row r="59631" spans="1:2" x14ac:dyDescent="0.25">
      <c r="A59631" t="s">
        <v>42071</v>
      </c>
      <c r="B59631">
        <f>LEN(A59631)</f>
        <v>5</v>
      </c>
    </row>
    <row r="59632" spans="1:2" x14ac:dyDescent="0.25">
      <c r="A59632" t="s">
        <v>42072</v>
      </c>
      <c r="B59632">
        <f>LEN(A59632)</f>
        <v>7</v>
      </c>
    </row>
    <row r="59633" spans="1:2" x14ac:dyDescent="0.25">
      <c r="A59633" t="s">
        <v>42073</v>
      </c>
      <c r="B59633">
        <f>LEN(A59633)</f>
        <v>10</v>
      </c>
    </row>
    <row r="59634" spans="1:2" x14ac:dyDescent="0.25">
      <c r="A59634" t="s">
        <v>42074</v>
      </c>
      <c r="B59634">
        <f>LEN(A59634)</f>
        <v>12</v>
      </c>
    </row>
    <row r="59635" spans="1:2" x14ac:dyDescent="0.25">
      <c r="A59635" t="s">
        <v>42075</v>
      </c>
      <c r="B59635">
        <f>LEN(A59635)</f>
        <v>13</v>
      </c>
    </row>
    <row r="59636" spans="1:2" x14ac:dyDescent="0.25">
      <c r="A59636" t="s">
        <v>42076</v>
      </c>
      <c r="B59636">
        <f>LEN(A59636)</f>
        <v>10</v>
      </c>
    </row>
    <row r="59637" spans="1:2" x14ac:dyDescent="0.25">
      <c r="A59637" t="s">
        <v>42077</v>
      </c>
      <c r="B59637">
        <f>LEN(A59637)</f>
        <v>11</v>
      </c>
    </row>
    <row r="59638" spans="1:2" x14ac:dyDescent="0.25">
      <c r="A59638" t="s">
        <v>42078</v>
      </c>
      <c r="B59638">
        <f>LEN(A59638)</f>
        <v>7</v>
      </c>
    </row>
    <row r="59639" spans="1:2" x14ac:dyDescent="0.25">
      <c r="A59639" t="s">
        <v>42079</v>
      </c>
      <c r="B59639">
        <f>LEN(A59639)</f>
        <v>8</v>
      </c>
    </row>
    <row r="59640" spans="1:2" x14ac:dyDescent="0.25">
      <c r="A59640" t="s">
        <v>42080</v>
      </c>
      <c r="B59640">
        <f>LEN(A59640)</f>
        <v>8</v>
      </c>
    </row>
    <row r="59641" spans="1:2" x14ac:dyDescent="0.25">
      <c r="A59641" t="s">
        <v>42081</v>
      </c>
      <c r="B59641">
        <f>LEN(A59641)</f>
        <v>11</v>
      </c>
    </row>
    <row r="59642" spans="1:2" x14ac:dyDescent="0.25">
      <c r="A59642" t="s">
        <v>42084</v>
      </c>
      <c r="B59642">
        <f>LEN(A59642)</f>
        <v>5</v>
      </c>
    </row>
    <row r="59643" spans="1:2" x14ac:dyDescent="0.25">
      <c r="A59643" t="s">
        <v>42082</v>
      </c>
      <c r="B59643">
        <f>LEN(A59643)</f>
        <v>6</v>
      </c>
    </row>
    <row r="59644" spans="1:2" x14ac:dyDescent="0.25">
      <c r="A59644" t="s">
        <v>42083</v>
      </c>
      <c r="B59644">
        <f>LEN(A59644)</f>
        <v>9</v>
      </c>
    </row>
    <row r="59645" spans="1:2" x14ac:dyDescent="0.25">
      <c r="A59645" t="s">
        <v>42085</v>
      </c>
      <c r="B59645">
        <f>LEN(A59645)</f>
        <v>7</v>
      </c>
    </row>
    <row r="59646" spans="1:2" x14ac:dyDescent="0.25">
      <c r="A59646" t="s">
        <v>42086</v>
      </c>
      <c r="B59646">
        <f>LEN(A59646)</f>
        <v>9</v>
      </c>
    </row>
    <row r="59647" spans="1:2" x14ac:dyDescent="0.25">
      <c r="A59647" t="s">
        <v>42087</v>
      </c>
      <c r="B59647">
        <f>LEN(A59647)</f>
        <v>10</v>
      </c>
    </row>
    <row r="59648" spans="1:2" x14ac:dyDescent="0.25">
      <c r="A59648" t="s">
        <v>42088</v>
      </c>
      <c r="B59648">
        <f>LEN(A59648)</f>
        <v>7</v>
      </c>
    </row>
    <row r="59649" spans="1:2" x14ac:dyDescent="0.25">
      <c r="A59649" t="s">
        <v>42089</v>
      </c>
      <c r="B59649">
        <f>LEN(A59649)</f>
        <v>7</v>
      </c>
    </row>
    <row r="59650" spans="1:2" x14ac:dyDescent="0.25">
      <c r="A59650" t="s">
        <v>42090</v>
      </c>
      <c r="B59650">
        <f>LEN(A59650)</f>
        <v>8</v>
      </c>
    </row>
    <row r="59651" spans="1:2" x14ac:dyDescent="0.25">
      <c r="A59651" t="s">
        <v>42091</v>
      </c>
      <c r="B59651">
        <f>LEN(A59651)</f>
        <v>10</v>
      </c>
    </row>
    <row r="59652" spans="1:2" x14ac:dyDescent="0.25">
      <c r="A59652" t="s">
        <v>42092</v>
      </c>
      <c r="B59652">
        <f>LEN(A59652)</f>
        <v>11</v>
      </c>
    </row>
    <row r="59653" spans="1:2" x14ac:dyDescent="0.25">
      <c r="A59653" t="s">
        <v>42093</v>
      </c>
      <c r="B59653">
        <f>LEN(A59653)</f>
        <v>6</v>
      </c>
    </row>
    <row r="59654" spans="1:2" x14ac:dyDescent="0.25">
      <c r="A59654" t="s">
        <v>42094</v>
      </c>
      <c r="B59654">
        <f>LEN(A59654)</f>
        <v>8</v>
      </c>
    </row>
    <row r="59655" spans="1:2" x14ac:dyDescent="0.25">
      <c r="A59655" t="s">
        <v>42095</v>
      </c>
      <c r="B59655">
        <f>LEN(A59655)</f>
        <v>11</v>
      </c>
    </row>
    <row r="59656" spans="1:2" x14ac:dyDescent="0.25">
      <c r="A59656" t="s">
        <v>42096</v>
      </c>
      <c r="B59656">
        <f>LEN(A59656)</f>
        <v>7</v>
      </c>
    </row>
    <row r="59657" spans="1:2" x14ac:dyDescent="0.25">
      <c r="A59657" t="s">
        <v>42097</v>
      </c>
      <c r="B59657">
        <f>LEN(A59657)</f>
        <v>9</v>
      </c>
    </row>
    <row r="59658" spans="1:2" x14ac:dyDescent="0.25">
      <c r="A59658" t="s">
        <v>42098</v>
      </c>
      <c r="B59658">
        <f>LEN(A59658)</f>
        <v>9</v>
      </c>
    </row>
    <row r="59659" spans="1:2" x14ac:dyDescent="0.25">
      <c r="A59659" t="s">
        <v>42099</v>
      </c>
      <c r="B59659">
        <f>LEN(A59659)</f>
        <v>10</v>
      </c>
    </row>
    <row r="59660" spans="1:2" x14ac:dyDescent="0.25">
      <c r="A59660" t="s">
        <v>42100</v>
      </c>
      <c r="B59660">
        <f>LEN(A59660)</f>
        <v>7</v>
      </c>
    </row>
    <row r="59661" spans="1:2" x14ac:dyDescent="0.25">
      <c r="A59661" t="s">
        <v>42101</v>
      </c>
      <c r="B59661">
        <f>LEN(A59661)</f>
        <v>9</v>
      </c>
    </row>
    <row r="59662" spans="1:2" x14ac:dyDescent="0.25">
      <c r="A59662" t="s">
        <v>42102</v>
      </c>
      <c r="B59662">
        <f>LEN(A59662)</f>
        <v>7</v>
      </c>
    </row>
    <row r="59663" spans="1:2" x14ac:dyDescent="0.25">
      <c r="A59663" t="s">
        <v>42103</v>
      </c>
      <c r="B59663">
        <f>LEN(A59663)</f>
        <v>7</v>
      </c>
    </row>
    <row r="59664" spans="1:2" x14ac:dyDescent="0.25">
      <c r="A59664" t="s">
        <v>42104</v>
      </c>
      <c r="B59664">
        <f>LEN(A59664)</f>
        <v>8</v>
      </c>
    </row>
    <row r="59665" spans="1:2" x14ac:dyDescent="0.25">
      <c r="A59665" t="s">
        <v>42105</v>
      </c>
      <c r="B59665">
        <f>LEN(A59665)</f>
        <v>9</v>
      </c>
    </row>
    <row r="59666" spans="1:2" x14ac:dyDescent="0.25">
      <c r="A59666" t="s">
        <v>42106</v>
      </c>
      <c r="B59666">
        <f>LEN(A59666)</f>
        <v>10</v>
      </c>
    </row>
    <row r="59667" spans="1:2" x14ac:dyDescent="0.25">
      <c r="A59667" t="s">
        <v>42107</v>
      </c>
      <c r="B59667">
        <f>LEN(A59667)</f>
        <v>6</v>
      </c>
    </row>
    <row r="59668" spans="1:2" x14ac:dyDescent="0.25">
      <c r="A59668" t="s">
        <v>42108</v>
      </c>
      <c r="B59668">
        <f>LEN(A59668)</f>
        <v>9</v>
      </c>
    </row>
    <row r="59669" spans="1:2" x14ac:dyDescent="0.25">
      <c r="A59669" t="s">
        <v>42109</v>
      </c>
      <c r="B59669">
        <f>LEN(A59669)</f>
        <v>5</v>
      </c>
    </row>
    <row r="59670" spans="1:2" x14ac:dyDescent="0.25">
      <c r="A59670" t="s">
        <v>42110</v>
      </c>
      <c r="B59670">
        <f>LEN(A59670)</f>
        <v>6</v>
      </c>
    </row>
    <row r="59671" spans="1:2" x14ac:dyDescent="0.25">
      <c r="A59671" t="s">
        <v>42111</v>
      </c>
      <c r="B59671">
        <f>LEN(A59671)</f>
        <v>8</v>
      </c>
    </row>
    <row r="59672" spans="1:2" x14ac:dyDescent="0.25">
      <c r="A59672" t="s">
        <v>42113</v>
      </c>
      <c r="B59672">
        <f>LEN(A59672)</f>
        <v>11</v>
      </c>
    </row>
    <row r="59673" spans="1:2" x14ac:dyDescent="0.25">
      <c r="A59673" t="s">
        <v>42112</v>
      </c>
      <c r="B59673">
        <f>LEN(A59673)</f>
        <v>17</v>
      </c>
    </row>
    <row r="59674" spans="1:2" x14ac:dyDescent="0.25">
      <c r="A59674" t="s">
        <v>42114</v>
      </c>
      <c r="B59674">
        <f>LEN(A59674)</f>
        <v>6</v>
      </c>
    </row>
    <row r="59675" spans="1:2" x14ac:dyDescent="0.25">
      <c r="A59675" t="s">
        <v>42115</v>
      </c>
      <c r="B59675">
        <f>LEN(A59675)</f>
        <v>14</v>
      </c>
    </row>
    <row r="59676" spans="1:2" x14ac:dyDescent="0.25">
      <c r="A59676" t="s">
        <v>42116</v>
      </c>
      <c r="B59676">
        <f>LEN(A59676)</f>
        <v>8</v>
      </c>
    </row>
    <row r="59677" spans="1:2" x14ac:dyDescent="0.25">
      <c r="A59677" t="s">
        <v>42117</v>
      </c>
      <c r="B59677">
        <f>LEN(A59677)</f>
        <v>13</v>
      </c>
    </row>
    <row r="59678" spans="1:2" x14ac:dyDescent="0.25">
      <c r="A59678" t="s">
        <v>42118</v>
      </c>
      <c r="B59678">
        <f>LEN(A59678)</f>
        <v>15</v>
      </c>
    </row>
    <row r="59679" spans="1:2" x14ac:dyDescent="0.25">
      <c r="A59679" t="s">
        <v>42119</v>
      </c>
      <c r="B59679">
        <f>LEN(A59679)</f>
        <v>14</v>
      </c>
    </row>
    <row r="59680" spans="1:2" x14ac:dyDescent="0.25">
      <c r="A59680" t="s">
        <v>42120</v>
      </c>
      <c r="B59680">
        <f>LEN(A59680)</f>
        <v>13</v>
      </c>
    </row>
    <row r="59681" spans="1:2" x14ac:dyDescent="0.25">
      <c r="A59681" t="s">
        <v>42121</v>
      </c>
      <c r="B59681">
        <f>LEN(A59681)</f>
        <v>14</v>
      </c>
    </row>
    <row r="59682" spans="1:2" x14ac:dyDescent="0.25">
      <c r="A59682" t="s">
        <v>42122</v>
      </c>
      <c r="B59682">
        <f>LEN(A59682)</f>
        <v>14</v>
      </c>
    </row>
    <row r="59683" spans="1:2" x14ac:dyDescent="0.25">
      <c r="A59683" t="s">
        <v>42123</v>
      </c>
      <c r="B59683">
        <f>LEN(A59683)</f>
        <v>14</v>
      </c>
    </row>
    <row r="59684" spans="1:2" x14ac:dyDescent="0.25">
      <c r="A59684" t="s">
        <v>42124</v>
      </c>
      <c r="B59684">
        <f>LEN(A59684)</f>
        <v>15</v>
      </c>
    </row>
    <row r="59685" spans="1:2" x14ac:dyDescent="0.25">
      <c r="A59685" t="s">
        <v>42125</v>
      </c>
      <c r="B59685">
        <f>LEN(A59685)</f>
        <v>16</v>
      </c>
    </row>
    <row r="59686" spans="1:2" x14ac:dyDescent="0.25">
      <c r="A59686" t="s">
        <v>42126</v>
      </c>
      <c r="B59686">
        <f>LEN(A59686)</f>
        <v>11</v>
      </c>
    </row>
    <row r="59687" spans="1:2" x14ac:dyDescent="0.25">
      <c r="A59687" t="s">
        <v>42127</v>
      </c>
      <c r="B59687">
        <f>LEN(A59687)</f>
        <v>11</v>
      </c>
    </row>
    <row r="59688" spans="1:2" x14ac:dyDescent="0.25">
      <c r="A59688" t="s">
        <v>42128</v>
      </c>
      <c r="B59688">
        <f>LEN(A59688)</f>
        <v>12</v>
      </c>
    </row>
    <row r="59689" spans="1:2" x14ac:dyDescent="0.25">
      <c r="A59689" t="s">
        <v>42129</v>
      </c>
      <c r="B59689">
        <f>LEN(A59689)</f>
        <v>11</v>
      </c>
    </row>
    <row r="59690" spans="1:2" x14ac:dyDescent="0.25">
      <c r="A59690" t="s">
        <v>42130</v>
      </c>
      <c r="B59690">
        <f>LEN(A59690)</f>
        <v>14</v>
      </c>
    </row>
    <row r="59691" spans="1:2" x14ac:dyDescent="0.25">
      <c r="A59691" t="s">
        <v>42131</v>
      </c>
      <c r="B59691">
        <f>LEN(A59691)</f>
        <v>8</v>
      </c>
    </row>
    <row r="59692" spans="1:2" x14ac:dyDescent="0.25">
      <c r="A59692" t="s">
        <v>42132</v>
      </c>
      <c r="B59692">
        <f>LEN(A59692)</f>
        <v>9</v>
      </c>
    </row>
    <row r="59693" spans="1:2" x14ac:dyDescent="0.25">
      <c r="A59693" t="s">
        <v>47843</v>
      </c>
      <c r="B59693">
        <f>LEN(A59693)</f>
        <v>5</v>
      </c>
    </row>
    <row r="59694" spans="1:2" x14ac:dyDescent="0.25">
      <c r="A59694" t="s">
        <v>47844</v>
      </c>
      <c r="B59694">
        <f>LEN(A59694)</f>
        <v>9</v>
      </c>
    </row>
    <row r="59695" spans="1:2" x14ac:dyDescent="0.25">
      <c r="A59695" t="s">
        <v>47845</v>
      </c>
      <c r="B59695">
        <f>LEN(A59695)</f>
        <v>7</v>
      </c>
    </row>
    <row r="59696" spans="1:2" x14ac:dyDescent="0.25">
      <c r="A59696" t="s">
        <v>47847</v>
      </c>
      <c r="B59696">
        <f>LEN(A59696)</f>
        <v>8</v>
      </c>
    </row>
    <row r="59697" spans="1:2" x14ac:dyDescent="0.25">
      <c r="A59697" t="s">
        <v>47846</v>
      </c>
      <c r="B59697">
        <f>LEN(A59697)</f>
        <v>14</v>
      </c>
    </row>
    <row r="59698" spans="1:2" x14ac:dyDescent="0.25">
      <c r="A59698" t="s">
        <v>42133</v>
      </c>
      <c r="B59698">
        <f>LEN(A59698)</f>
        <v>5</v>
      </c>
    </row>
    <row r="59699" spans="1:2" x14ac:dyDescent="0.25">
      <c r="A59699" t="s">
        <v>42134</v>
      </c>
      <c r="B59699">
        <f>LEN(A59699)</f>
        <v>5</v>
      </c>
    </row>
    <row r="59700" spans="1:2" x14ac:dyDescent="0.25">
      <c r="A59700" t="s">
        <v>42135</v>
      </c>
      <c r="B59700">
        <f>LEN(A59700)</f>
        <v>11</v>
      </c>
    </row>
    <row r="59701" spans="1:2" x14ac:dyDescent="0.25">
      <c r="A59701" t="s">
        <v>42136</v>
      </c>
      <c r="B59701">
        <f>LEN(A59701)</f>
        <v>13</v>
      </c>
    </row>
    <row r="59702" spans="1:2" x14ac:dyDescent="0.25">
      <c r="A59702" t="s">
        <v>42137</v>
      </c>
      <c r="B59702">
        <f>LEN(A59702)</f>
        <v>14</v>
      </c>
    </row>
    <row r="59703" spans="1:2" x14ac:dyDescent="0.25">
      <c r="A59703" t="s">
        <v>42138</v>
      </c>
      <c r="B59703">
        <f>LEN(A59703)</f>
        <v>10</v>
      </c>
    </row>
    <row r="59704" spans="1:2" x14ac:dyDescent="0.25">
      <c r="A59704" t="s">
        <v>42139</v>
      </c>
      <c r="B59704">
        <f>LEN(A59704)</f>
        <v>10</v>
      </c>
    </row>
    <row r="59705" spans="1:2" x14ac:dyDescent="0.25">
      <c r="A59705" t="s">
        <v>42140</v>
      </c>
      <c r="B59705">
        <f>LEN(A59705)</f>
        <v>15</v>
      </c>
    </row>
    <row r="59706" spans="1:2" x14ac:dyDescent="0.25">
      <c r="A59706" t="s">
        <v>42141</v>
      </c>
      <c r="B59706">
        <f>LEN(A59706)</f>
        <v>11</v>
      </c>
    </row>
    <row r="59707" spans="1:2" x14ac:dyDescent="0.25">
      <c r="A59707" t="s">
        <v>42142</v>
      </c>
      <c r="B59707">
        <f>LEN(A59707)</f>
        <v>10</v>
      </c>
    </row>
    <row r="59708" spans="1:2" x14ac:dyDescent="0.25">
      <c r="A59708" t="s">
        <v>42143</v>
      </c>
      <c r="B59708">
        <f>LEN(A59708)</f>
        <v>13</v>
      </c>
    </row>
    <row r="59709" spans="1:2" x14ac:dyDescent="0.25">
      <c r="A59709" t="s">
        <v>42144</v>
      </c>
      <c r="B59709">
        <f>LEN(A59709)</f>
        <v>10</v>
      </c>
    </row>
    <row r="59710" spans="1:2" x14ac:dyDescent="0.25">
      <c r="A59710" t="s">
        <v>42148</v>
      </c>
      <c r="B59710">
        <f>LEN(A59710)</f>
        <v>6</v>
      </c>
    </row>
    <row r="59711" spans="1:2" x14ac:dyDescent="0.25">
      <c r="A59711" t="s">
        <v>42145</v>
      </c>
      <c r="B59711">
        <f>LEN(A59711)</f>
        <v>7</v>
      </c>
    </row>
    <row r="59712" spans="1:2" x14ac:dyDescent="0.25">
      <c r="A59712" t="s">
        <v>42146</v>
      </c>
      <c r="B59712">
        <f>LEN(A59712)</f>
        <v>17</v>
      </c>
    </row>
    <row r="59713" spans="1:2" x14ac:dyDescent="0.25">
      <c r="A59713" t="s">
        <v>42147</v>
      </c>
      <c r="B59713">
        <f>LEN(A59713)</f>
        <v>10</v>
      </c>
    </row>
    <row r="59714" spans="1:2" x14ac:dyDescent="0.25">
      <c r="A59714" t="s">
        <v>42149</v>
      </c>
      <c r="B59714">
        <f>LEN(A59714)</f>
        <v>9</v>
      </c>
    </row>
    <row r="59715" spans="1:2" x14ac:dyDescent="0.25">
      <c r="A59715" t="s">
        <v>42150</v>
      </c>
      <c r="B59715">
        <f>LEN(A59715)</f>
        <v>8</v>
      </c>
    </row>
    <row r="59716" spans="1:2" x14ac:dyDescent="0.25">
      <c r="A59716" t="s">
        <v>42151</v>
      </c>
      <c r="B59716">
        <f>LEN(A59716)</f>
        <v>9</v>
      </c>
    </row>
    <row r="59717" spans="1:2" x14ac:dyDescent="0.25">
      <c r="A59717" t="s">
        <v>42152</v>
      </c>
      <c r="B59717">
        <f>LEN(A59717)</f>
        <v>19</v>
      </c>
    </row>
    <row r="59718" spans="1:2" x14ac:dyDescent="0.25">
      <c r="A59718" t="s">
        <v>42153</v>
      </c>
      <c r="B59718">
        <f>LEN(A59718)</f>
        <v>15</v>
      </c>
    </row>
    <row r="59719" spans="1:2" x14ac:dyDescent="0.25">
      <c r="A59719" t="s">
        <v>42154</v>
      </c>
      <c r="B59719">
        <f>LEN(A59719)</f>
        <v>10</v>
      </c>
    </row>
    <row r="59720" spans="1:2" x14ac:dyDescent="0.25">
      <c r="A59720" t="s">
        <v>42155</v>
      </c>
      <c r="B59720">
        <f>LEN(A59720)</f>
        <v>10</v>
      </c>
    </row>
    <row r="59721" spans="1:2" x14ac:dyDescent="0.25">
      <c r="A59721" t="s">
        <v>42156</v>
      </c>
      <c r="B59721">
        <f>LEN(A59721)</f>
        <v>10</v>
      </c>
    </row>
    <row r="59722" spans="1:2" x14ac:dyDescent="0.25">
      <c r="A59722" t="s">
        <v>42157</v>
      </c>
      <c r="B59722">
        <f>LEN(A59722)</f>
        <v>11</v>
      </c>
    </row>
    <row r="59723" spans="1:2" x14ac:dyDescent="0.25">
      <c r="A59723" t="s">
        <v>42158</v>
      </c>
      <c r="B59723">
        <f>LEN(A59723)</f>
        <v>8</v>
      </c>
    </row>
    <row r="59724" spans="1:2" x14ac:dyDescent="0.25">
      <c r="A59724" t="s">
        <v>42159</v>
      </c>
      <c r="B59724">
        <f>LEN(A59724)</f>
        <v>4</v>
      </c>
    </row>
    <row r="59725" spans="1:2" x14ac:dyDescent="0.25">
      <c r="A59725" t="s">
        <v>42160</v>
      </c>
      <c r="B59725">
        <f>LEN(A59725)</f>
        <v>18</v>
      </c>
    </row>
    <row r="59726" spans="1:2" x14ac:dyDescent="0.25">
      <c r="A59726" t="s">
        <v>42161</v>
      </c>
      <c r="B59726">
        <f>LEN(A59726)</f>
        <v>16</v>
      </c>
    </row>
    <row r="59727" spans="1:2" x14ac:dyDescent="0.25">
      <c r="A59727" t="s">
        <v>42162</v>
      </c>
      <c r="B59727">
        <f>LEN(A59727)</f>
        <v>9</v>
      </c>
    </row>
    <row r="59728" spans="1:2" x14ac:dyDescent="0.25">
      <c r="A59728" t="s">
        <v>42163</v>
      </c>
      <c r="B59728">
        <f>LEN(A59728)</f>
        <v>11</v>
      </c>
    </row>
    <row r="59729" spans="1:2" x14ac:dyDescent="0.25">
      <c r="A59729" t="s">
        <v>42164</v>
      </c>
      <c r="B59729">
        <f>LEN(A59729)</f>
        <v>15</v>
      </c>
    </row>
    <row r="59730" spans="1:2" x14ac:dyDescent="0.25">
      <c r="A59730" t="s">
        <v>42165</v>
      </c>
      <c r="B59730">
        <f>LEN(A59730)</f>
        <v>14</v>
      </c>
    </row>
    <row r="59731" spans="1:2" x14ac:dyDescent="0.25">
      <c r="A59731" t="s">
        <v>42166</v>
      </c>
      <c r="B59731">
        <f>LEN(A59731)</f>
        <v>8</v>
      </c>
    </row>
    <row r="59732" spans="1:2" x14ac:dyDescent="0.25">
      <c r="A59732" t="s">
        <v>42167</v>
      </c>
      <c r="B59732">
        <f>LEN(A59732)</f>
        <v>13</v>
      </c>
    </row>
    <row r="59733" spans="1:2" x14ac:dyDescent="0.25">
      <c r="A59733" t="s">
        <v>42168</v>
      </c>
      <c r="B59733">
        <f>LEN(A59733)</f>
        <v>10</v>
      </c>
    </row>
    <row r="59734" spans="1:2" x14ac:dyDescent="0.25">
      <c r="A59734" t="s">
        <v>42169</v>
      </c>
      <c r="B59734">
        <f>LEN(A59734)</f>
        <v>10</v>
      </c>
    </row>
    <row r="59735" spans="1:2" x14ac:dyDescent="0.25">
      <c r="A59735" t="s">
        <v>42170</v>
      </c>
      <c r="B59735">
        <f>LEN(A59735)</f>
        <v>13</v>
      </c>
    </row>
    <row r="59736" spans="1:2" x14ac:dyDescent="0.25">
      <c r="A59736" t="s">
        <v>42171</v>
      </c>
      <c r="B59736">
        <f>LEN(A59736)</f>
        <v>9</v>
      </c>
    </row>
    <row r="59737" spans="1:2" x14ac:dyDescent="0.25">
      <c r="A59737" t="s">
        <v>42172</v>
      </c>
      <c r="B59737">
        <f>LEN(A59737)</f>
        <v>13</v>
      </c>
    </row>
    <row r="59738" spans="1:2" x14ac:dyDescent="0.25">
      <c r="A59738" t="s">
        <v>42173</v>
      </c>
      <c r="B59738">
        <f>LEN(A59738)</f>
        <v>16</v>
      </c>
    </row>
    <row r="59739" spans="1:2" x14ac:dyDescent="0.25">
      <c r="A59739" t="s">
        <v>42174</v>
      </c>
      <c r="B59739">
        <f>LEN(A59739)</f>
        <v>11</v>
      </c>
    </row>
    <row r="59740" spans="1:2" x14ac:dyDescent="0.25">
      <c r="A59740" t="s">
        <v>42175</v>
      </c>
      <c r="B59740">
        <f>LEN(A59740)</f>
        <v>14</v>
      </c>
    </row>
    <row r="59741" spans="1:2" x14ac:dyDescent="0.25">
      <c r="A59741" t="s">
        <v>42176</v>
      </c>
      <c r="B59741">
        <f>LEN(A59741)</f>
        <v>10</v>
      </c>
    </row>
    <row r="59742" spans="1:2" x14ac:dyDescent="0.25">
      <c r="A59742" t="s">
        <v>42177</v>
      </c>
      <c r="B59742">
        <f>LEN(A59742)</f>
        <v>12</v>
      </c>
    </row>
    <row r="59743" spans="1:2" x14ac:dyDescent="0.25">
      <c r="A59743" t="s">
        <v>42178</v>
      </c>
      <c r="B59743">
        <f>LEN(A59743)</f>
        <v>13</v>
      </c>
    </row>
    <row r="59744" spans="1:2" x14ac:dyDescent="0.25">
      <c r="A59744" t="s">
        <v>42180</v>
      </c>
      <c r="B59744">
        <f>LEN(A59744)</f>
        <v>10</v>
      </c>
    </row>
    <row r="59745" spans="1:2" x14ac:dyDescent="0.25">
      <c r="A59745" t="s">
        <v>42179</v>
      </c>
      <c r="B59745">
        <f>LEN(A59745)</f>
        <v>10</v>
      </c>
    </row>
    <row r="59746" spans="1:2" x14ac:dyDescent="0.25">
      <c r="A59746" t="s">
        <v>42181</v>
      </c>
      <c r="B59746">
        <f>LEN(A59746)</f>
        <v>9</v>
      </c>
    </row>
    <row r="59747" spans="1:2" x14ac:dyDescent="0.25">
      <c r="A59747" t="s">
        <v>42182</v>
      </c>
      <c r="B59747">
        <f>LEN(A59747)</f>
        <v>10</v>
      </c>
    </row>
    <row r="59748" spans="1:2" x14ac:dyDescent="0.25">
      <c r="A59748" t="s">
        <v>42183</v>
      </c>
      <c r="B59748">
        <f>LEN(A59748)</f>
        <v>16</v>
      </c>
    </row>
    <row r="59749" spans="1:2" x14ac:dyDescent="0.25">
      <c r="A59749" t="s">
        <v>42184</v>
      </c>
      <c r="B59749">
        <f>LEN(A59749)</f>
        <v>13</v>
      </c>
    </row>
    <row r="59750" spans="1:2" x14ac:dyDescent="0.25">
      <c r="A59750" t="s">
        <v>46190</v>
      </c>
      <c r="B59750">
        <f>LEN(A59750)</f>
        <v>10</v>
      </c>
    </row>
    <row r="59751" spans="1:2" x14ac:dyDescent="0.25">
      <c r="A59751" t="s">
        <v>42185</v>
      </c>
      <c r="B59751">
        <f>LEN(A59751)</f>
        <v>9</v>
      </c>
    </row>
    <row r="59752" spans="1:2" x14ac:dyDescent="0.25">
      <c r="A59752" t="s">
        <v>42186</v>
      </c>
      <c r="B59752">
        <f>LEN(A59752)</f>
        <v>16</v>
      </c>
    </row>
    <row r="59753" spans="1:2" x14ac:dyDescent="0.25">
      <c r="A59753" t="s">
        <v>42187</v>
      </c>
      <c r="B59753">
        <f>LEN(A59753)</f>
        <v>11</v>
      </c>
    </row>
    <row r="59754" spans="1:2" x14ac:dyDescent="0.25">
      <c r="A59754" t="s">
        <v>42188</v>
      </c>
      <c r="B59754">
        <f>LEN(A59754)</f>
        <v>14</v>
      </c>
    </row>
    <row r="59755" spans="1:2" x14ac:dyDescent="0.25">
      <c r="A59755" t="s">
        <v>42189</v>
      </c>
      <c r="B59755">
        <f>LEN(A59755)</f>
        <v>8</v>
      </c>
    </row>
    <row r="59756" spans="1:2" x14ac:dyDescent="0.25">
      <c r="A59756" t="s">
        <v>42190</v>
      </c>
      <c r="B59756">
        <f>LEN(A59756)</f>
        <v>10</v>
      </c>
    </row>
    <row r="59757" spans="1:2" x14ac:dyDescent="0.25">
      <c r="A59757" t="s">
        <v>42191</v>
      </c>
      <c r="B59757">
        <f>LEN(A59757)</f>
        <v>11</v>
      </c>
    </row>
    <row r="59758" spans="1:2" x14ac:dyDescent="0.25">
      <c r="A59758" t="s">
        <v>42194</v>
      </c>
      <c r="B59758">
        <f>LEN(A59758)</f>
        <v>7</v>
      </c>
    </row>
    <row r="59759" spans="1:2" x14ac:dyDescent="0.25">
      <c r="A59759" t="s">
        <v>42192</v>
      </c>
      <c r="B59759">
        <f>LEN(A59759)</f>
        <v>6</v>
      </c>
    </row>
    <row r="59760" spans="1:2" x14ac:dyDescent="0.25">
      <c r="A59760" t="s">
        <v>42193</v>
      </c>
      <c r="B59760">
        <f>LEN(A59760)</f>
        <v>9</v>
      </c>
    </row>
    <row r="59761" spans="1:2" x14ac:dyDescent="0.25">
      <c r="A59761" t="s">
        <v>42195</v>
      </c>
      <c r="B59761">
        <f>LEN(A59761)</f>
        <v>5</v>
      </c>
    </row>
    <row r="59762" spans="1:2" x14ac:dyDescent="0.25">
      <c r="A59762" t="s">
        <v>42196</v>
      </c>
      <c r="B59762">
        <f>LEN(A59762)</f>
        <v>8</v>
      </c>
    </row>
    <row r="59763" spans="1:2" x14ac:dyDescent="0.25">
      <c r="A59763" t="s">
        <v>42197</v>
      </c>
      <c r="B59763">
        <f>LEN(A59763)</f>
        <v>8</v>
      </c>
    </row>
    <row r="59764" spans="1:2" x14ac:dyDescent="0.25">
      <c r="A59764" t="s">
        <v>42198</v>
      </c>
      <c r="B59764">
        <f>LEN(A59764)</f>
        <v>9</v>
      </c>
    </row>
    <row r="59765" spans="1:2" x14ac:dyDescent="0.25">
      <c r="A59765" t="s">
        <v>42199</v>
      </c>
      <c r="B59765">
        <f>LEN(A59765)</f>
        <v>9</v>
      </c>
    </row>
    <row r="59766" spans="1:2" x14ac:dyDescent="0.25">
      <c r="A59766" t="s">
        <v>42200</v>
      </c>
      <c r="B59766">
        <f>LEN(A59766)</f>
        <v>10</v>
      </c>
    </row>
    <row r="59767" spans="1:2" x14ac:dyDescent="0.25">
      <c r="A59767" t="s">
        <v>42201</v>
      </c>
      <c r="B59767">
        <f>LEN(A59767)</f>
        <v>7</v>
      </c>
    </row>
    <row r="59768" spans="1:2" x14ac:dyDescent="0.25">
      <c r="A59768" t="s">
        <v>42202</v>
      </c>
      <c r="B59768">
        <f>LEN(A59768)</f>
        <v>8</v>
      </c>
    </row>
    <row r="59769" spans="1:2" x14ac:dyDescent="0.25">
      <c r="A59769" t="s">
        <v>42203</v>
      </c>
      <c r="B59769">
        <f>LEN(A59769)</f>
        <v>5</v>
      </c>
    </row>
    <row r="59770" spans="1:2" x14ac:dyDescent="0.25">
      <c r="A59770" t="s">
        <v>42204</v>
      </c>
      <c r="B59770">
        <f>LEN(A59770)</f>
        <v>10</v>
      </c>
    </row>
    <row r="59771" spans="1:2" x14ac:dyDescent="0.25">
      <c r="A59771" t="s">
        <v>42205</v>
      </c>
      <c r="B59771">
        <f>LEN(A59771)</f>
        <v>10</v>
      </c>
    </row>
    <row r="59772" spans="1:2" x14ac:dyDescent="0.25">
      <c r="A59772" t="s">
        <v>42206</v>
      </c>
      <c r="B59772">
        <f>LEN(A59772)</f>
        <v>12</v>
      </c>
    </row>
    <row r="59773" spans="1:2" x14ac:dyDescent="0.25">
      <c r="A59773" t="s">
        <v>42207</v>
      </c>
      <c r="B59773">
        <f>LEN(A59773)</f>
        <v>11</v>
      </c>
    </row>
    <row r="59774" spans="1:2" x14ac:dyDescent="0.25">
      <c r="A59774" t="s">
        <v>42208</v>
      </c>
      <c r="B59774">
        <f>LEN(A59774)</f>
        <v>12</v>
      </c>
    </row>
    <row r="59775" spans="1:2" x14ac:dyDescent="0.25">
      <c r="A59775" t="s">
        <v>42209</v>
      </c>
      <c r="B59775">
        <f>LEN(A59775)</f>
        <v>8</v>
      </c>
    </row>
    <row r="59776" spans="1:2" x14ac:dyDescent="0.25">
      <c r="A59776" t="s">
        <v>42210</v>
      </c>
      <c r="B59776">
        <f>LEN(A59776)</f>
        <v>10</v>
      </c>
    </row>
    <row r="59777" spans="1:2" x14ac:dyDescent="0.25">
      <c r="A59777" t="s">
        <v>42211</v>
      </c>
      <c r="B59777">
        <f>LEN(A59777)</f>
        <v>16</v>
      </c>
    </row>
    <row r="59778" spans="1:2" x14ac:dyDescent="0.25">
      <c r="A59778" t="s">
        <v>42212</v>
      </c>
      <c r="B59778">
        <f>LEN(A59778)</f>
        <v>9</v>
      </c>
    </row>
    <row r="59779" spans="1:2" x14ac:dyDescent="0.25">
      <c r="A59779" t="s">
        <v>42213</v>
      </c>
      <c r="B59779">
        <f>LEN(A59779)</f>
        <v>11</v>
      </c>
    </row>
    <row r="59780" spans="1:2" x14ac:dyDescent="0.25">
      <c r="A59780" t="s">
        <v>42214</v>
      </c>
      <c r="B59780">
        <f>LEN(A59780)</f>
        <v>21</v>
      </c>
    </row>
    <row r="59781" spans="1:2" x14ac:dyDescent="0.25">
      <c r="A59781" t="s">
        <v>42215</v>
      </c>
      <c r="B59781">
        <f>LEN(A59781)</f>
        <v>11</v>
      </c>
    </row>
    <row r="59782" spans="1:2" x14ac:dyDescent="0.25">
      <c r="A59782" t="s">
        <v>42216</v>
      </c>
      <c r="B59782">
        <f>LEN(A59782)</f>
        <v>9</v>
      </c>
    </row>
    <row r="59783" spans="1:2" x14ac:dyDescent="0.25">
      <c r="A59783" t="s">
        <v>42217</v>
      </c>
      <c r="B59783">
        <f>LEN(A59783)</f>
        <v>17</v>
      </c>
    </row>
    <row r="59784" spans="1:2" x14ac:dyDescent="0.25">
      <c r="A59784" t="s">
        <v>42218</v>
      </c>
      <c r="B59784">
        <f>LEN(A59784)</f>
        <v>12</v>
      </c>
    </row>
    <row r="59785" spans="1:2" x14ac:dyDescent="0.25">
      <c r="A59785" t="s">
        <v>42219</v>
      </c>
      <c r="B59785">
        <f>LEN(A59785)</f>
        <v>16</v>
      </c>
    </row>
    <row r="59786" spans="1:2" x14ac:dyDescent="0.25">
      <c r="A59786" t="s">
        <v>42220</v>
      </c>
      <c r="B59786">
        <f>LEN(A59786)</f>
        <v>11</v>
      </c>
    </row>
    <row r="59787" spans="1:2" x14ac:dyDescent="0.25">
      <c r="A59787" t="s">
        <v>42221</v>
      </c>
      <c r="B59787">
        <f>LEN(A59787)</f>
        <v>10</v>
      </c>
    </row>
    <row r="59788" spans="1:2" x14ac:dyDescent="0.25">
      <c r="A59788" t="s">
        <v>42222</v>
      </c>
      <c r="B59788">
        <f>LEN(A59788)</f>
        <v>11</v>
      </c>
    </row>
    <row r="59789" spans="1:2" x14ac:dyDescent="0.25">
      <c r="A59789" t="s">
        <v>42223</v>
      </c>
      <c r="B59789">
        <f>LEN(A59789)</f>
        <v>13</v>
      </c>
    </row>
    <row r="59790" spans="1:2" x14ac:dyDescent="0.25">
      <c r="A59790" t="s">
        <v>42224</v>
      </c>
      <c r="B59790">
        <f>LEN(A59790)</f>
        <v>14</v>
      </c>
    </row>
    <row r="59791" spans="1:2" x14ac:dyDescent="0.25">
      <c r="A59791" t="s">
        <v>42225</v>
      </c>
      <c r="B59791">
        <f>LEN(A59791)</f>
        <v>14</v>
      </c>
    </row>
    <row r="59792" spans="1:2" x14ac:dyDescent="0.25">
      <c r="A59792" t="s">
        <v>42226</v>
      </c>
      <c r="B59792">
        <f>LEN(A59792)</f>
        <v>11</v>
      </c>
    </row>
    <row r="59793" spans="1:2" x14ac:dyDescent="0.25">
      <c r="A59793" t="s">
        <v>42227</v>
      </c>
      <c r="B59793">
        <f>LEN(A59793)</f>
        <v>12</v>
      </c>
    </row>
    <row r="59794" spans="1:2" x14ac:dyDescent="0.25">
      <c r="A59794" t="s">
        <v>42228</v>
      </c>
      <c r="B59794">
        <f>LEN(A59794)</f>
        <v>10</v>
      </c>
    </row>
    <row r="59795" spans="1:2" x14ac:dyDescent="0.25">
      <c r="A59795" t="s">
        <v>42229</v>
      </c>
      <c r="B59795">
        <f>LEN(A59795)</f>
        <v>13</v>
      </c>
    </row>
    <row r="59796" spans="1:2" x14ac:dyDescent="0.25">
      <c r="A59796" t="s">
        <v>42230</v>
      </c>
      <c r="B59796">
        <f>LEN(A59796)</f>
        <v>8</v>
      </c>
    </row>
    <row r="59797" spans="1:2" x14ac:dyDescent="0.25">
      <c r="A59797" t="s">
        <v>42231</v>
      </c>
      <c r="B59797">
        <f>LEN(A59797)</f>
        <v>7</v>
      </c>
    </row>
    <row r="59798" spans="1:2" x14ac:dyDescent="0.25">
      <c r="A59798" t="s">
        <v>42232</v>
      </c>
      <c r="B59798">
        <f>LEN(A59798)</f>
        <v>9</v>
      </c>
    </row>
    <row r="59799" spans="1:2" x14ac:dyDescent="0.25">
      <c r="A59799" t="s">
        <v>42233</v>
      </c>
      <c r="B59799">
        <f>LEN(A59799)</f>
        <v>10</v>
      </c>
    </row>
    <row r="59800" spans="1:2" x14ac:dyDescent="0.25">
      <c r="A59800" t="s">
        <v>42234</v>
      </c>
      <c r="B59800">
        <f>LEN(A59800)</f>
        <v>8</v>
      </c>
    </row>
    <row r="59801" spans="1:2" x14ac:dyDescent="0.25">
      <c r="A59801" t="s">
        <v>42235</v>
      </c>
      <c r="B59801">
        <f>LEN(A59801)</f>
        <v>8</v>
      </c>
    </row>
    <row r="59802" spans="1:2" x14ac:dyDescent="0.25">
      <c r="A59802" t="s">
        <v>42236</v>
      </c>
      <c r="B59802">
        <f>LEN(A59802)</f>
        <v>5</v>
      </c>
    </row>
    <row r="59803" spans="1:2" x14ac:dyDescent="0.25">
      <c r="A59803" t="s">
        <v>42237</v>
      </c>
      <c r="B59803">
        <f>LEN(A59803)</f>
        <v>7</v>
      </c>
    </row>
    <row r="59804" spans="1:2" x14ac:dyDescent="0.25">
      <c r="A59804" t="s">
        <v>42238</v>
      </c>
      <c r="B59804">
        <f>LEN(A59804)</f>
        <v>7</v>
      </c>
    </row>
    <row r="59805" spans="1:2" x14ac:dyDescent="0.25">
      <c r="A59805" t="s">
        <v>42239</v>
      </c>
      <c r="B59805">
        <f>LEN(A59805)</f>
        <v>5</v>
      </c>
    </row>
    <row r="59806" spans="1:2" x14ac:dyDescent="0.25">
      <c r="A59806" t="s">
        <v>42240</v>
      </c>
      <c r="B59806">
        <f>LEN(A59806)</f>
        <v>13</v>
      </c>
    </row>
    <row r="59807" spans="1:2" x14ac:dyDescent="0.25">
      <c r="A59807" t="s">
        <v>42241</v>
      </c>
      <c r="B59807">
        <f>LEN(A59807)</f>
        <v>9</v>
      </c>
    </row>
    <row r="59808" spans="1:2" x14ac:dyDescent="0.25">
      <c r="A59808" t="s">
        <v>42242</v>
      </c>
      <c r="B59808">
        <f>LEN(A59808)</f>
        <v>12</v>
      </c>
    </row>
    <row r="59809" spans="1:2" x14ac:dyDescent="0.25">
      <c r="A59809" t="s">
        <v>42243</v>
      </c>
      <c r="B59809">
        <f>LEN(A59809)</f>
        <v>15</v>
      </c>
    </row>
    <row r="59810" spans="1:2" x14ac:dyDescent="0.25">
      <c r="A59810" t="s">
        <v>42244</v>
      </c>
      <c r="B59810">
        <f>LEN(A59810)</f>
        <v>15</v>
      </c>
    </row>
    <row r="59811" spans="1:2" x14ac:dyDescent="0.25">
      <c r="A59811" t="s">
        <v>42245</v>
      </c>
      <c r="B59811">
        <f>LEN(A59811)</f>
        <v>7</v>
      </c>
    </row>
    <row r="59812" spans="1:2" x14ac:dyDescent="0.25">
      <c r="A59812" t="s">
        <v>42246</v>
      </c>
      <c r="B59812">
        <f>LEN(A59812)</f>
        <v>10</v>
      </c>
    </row>
    <row r="59813" spans="1:2" x14ac:dyDescent="0.25">
      <c r="A59813" t="s">
        <v>42247</v>
      </c>
      <c r="B59813">
        <f>LEN(A59813)</f>
        <v>7</v>
      </c>
    </row>
    <row r="59814" spans="1:2" x14ac:dyDescent="0.25">
      <c r="A59814" t="s">
        <v>42248</v>
      </c>
      <c r="B59814">
        <f>LEN(A59814)</f>
        <v>9</v>
      </c>
    </row>
    <row r="59815" spans="1:2" x14ac:dyDescent="0.25">
      <c r="A59815" t="s">
        <v>42249</v>
      </c>
      <c r="B59815">
        <f>LEN(A59815)</f>
        <v>8</v>
      </c>
    </row>
    <row r="59816" spans="1:2" x14ac:dyDescent="0.25">
      <c r="A59816" t="s">
        <v>42250</v>
      </c>
      <c r="B59816">
        <f>LEN(A59816)</f>
        <v>7</v>
      </c>
    </row>
    <row r="59817" spans="1:2" x14ac:dyDescent="0.25">
      <c r="A59817" t="s">
        <v>42251</v>
      </c>
      <c r="B59817">
        <f>LEN(A59817)</f>
        <v>9</v>
      </c>
    </row>
    <row r="59818" spans="1:2" x14ac:dyDescent="0.25">
      <c r="A59818" t="s">
        <v>42252</v>
      </c>
      <c r="B59818">
        <f>LEN(A59818)</f>
        <v>12</v>
      </c>
    </row>
    <row r="59819" spans="1:2" x14ac:dyDescent="0.25">
      <c r="A59819" t="s">
        <v>42253</v>
      </c>
      <c r="B59819">
        <f>LEN(A59819)</f>
        <v>8</v>
      </c>
    </row>
    <row r="59820" spans="1:2" x14ac:dyDescent="0.25">
      <c r="A59820" t="s">
        <v>42254</v>
      </c>
      <c r="B59820">
        <f>LEN(A59820)</f>
        <v>10</v>
      </c>
    </row>
    <row r="59821" spans="1:2" x14ac:dyDescent="0.25">
      <c r="A59821" t="s">
        <v>42255</v>
      </c>
      <c r="B59821">
        <f>LEN(A59821)</f>
        <v>11</v>
      </c>
    </row>
    <row r="59822" spans="1:2" x14ac:dyDescent="0.25">
      <c r="A59822" t="s">
        <v>42256</v>
      </c>
      <c r="B59822">
        <f>LEN(A59822)</f>
        <v>7</v>
      </c>
    </row>
    <row r="59823" spans="1:2" x14ac:dyDescent="0.25">
      <c r="A59823" t="s">
        <v>42257</v>
      </c>
      <c r="B59823">
        <f>LEN(A59823)</f>
        <v>5</v>
      </c>
    </row>
    <row r="59824" spans="1:2" x14ac:dyDescent="0.25">
      <c r="A59824" t="s">
        <v>42258</v>
      </c>
      <c r="B59824">
        <f>LEN(A59824)</f>
        <v>8</v>
      </c>
    </row>
    <row r="59825" spans="1:2" x14ac:dyDescent="0.25">
      <c r="A59825" t="s">
        <v>42259</v>
      </c>
      <c r="B59825">
        <f>LEN(A59825)</f>
        <v>9</v>
      </c>
    </row>
    <row r="59826" spans="1:2" x14ac:dyDescent="0.25">
      <c r="A59826" t="s">
        <v>42260</v>
      </c>
      <c r="B59826">
        <f>LEN(A59826)</f>
        <v>10</v>
      </c>
    </row>
    <row r="59827" spans="1:2" x14ac:dyDescent="0.25">
      <c r="A59827" t="s">
        <v>47867</v>
      </c>
      <c r="B59827">
        <f>LEN(A59827)</f>
        <v>6</v>
      </c>
    </row>
    <row r="59828" spans="1:2" x14ac:dyDescent="0.25">
      <c r="A59828" t="s">
        <v>42261</v>
      </c>
      <c r="B59828">
        <f>LEN(A59828)</f>
        <v>6</v>
      </c>
    </row>
    <row r="59829" spans="1:2" x14ac:dyDescent="0.25">
      <c r="A59829" t="s">
        <v>42262</v>
      </c>
      <c r="B59829">
        <f>LEN(A59829)</f>
        <v>5</v>
      </c>
    </row>
    <row r="59830" spans="1:2" x14ac:dyDescent="0.25">
      <c r="A59830" t="s">
        <v>42263</v>
      </c>
      <c r="B59830">
        <f>LEN(A59830)</f>
        <v>9</v>
      </c>
    </row>
    <row r="59831" spans="1:2" x14ac:dyDescent="0.25">
      <c r="A59831" t="s">
        <v>42264</v>
      </c>
      <c r="B59831">
        <f>LEN(A59831)</f>
        <v>12</v>
      </c>
    </row>
    <row r="59832" spans="1:2" x14ac:dyDescent="0.25">
      <c r="A59832" t="s">
        <v>42265</v>
      </c>
      <c r="B59832">
        <f>LEN(A59832)</f>
        <v>13</v>
      </c>
    </row>
    <row r="59833" spans="1:2" x14ac:dyDescent="0.25">
      <c r="A59833" t="s">
        <v>42266</v>
      </c>
      <c r="B59833">
        <f>LEN(A59833)</f>
        <v>13</v>
      </c>
    </row>
    <row r="59834" spans="1:2" x14ac:dyDescent="0.25">
      <c r="A59834" t="s">
        <v>42267</v>
      </c>
      <c r="B59834">
        <f>LEN(A59834)</f>
        <v>12</v>
      </c>
    </row>
    <row r="59835" spans="1:2" x14ac:dyDescent="0.25">
      <c r="A59835" t="s">
        <v>42268</v>
      </c>
      <c r="B59835">
        <f>LEN(A59835)</f>
        <v>15</v>
      </c>
    </row>
    <row r="59836" spans="1:2" x14ac:dyDescent="0.25">
      <c r="A59836" t="s">
        <v>42269</v>
      </c>
      <c r="B59836">
        <f>LEN(A59836)</f>
        <v>13</v>
      </c>
    </row>
    <row r="59837" spans="1:2" x14ac:dyDescent="0.25">
      <c r="A59837" t="s">
        <v>42270</v>
      </c>
      <c r="B59837">
        <f>LEN(A59837)</f>
        <v>14</v>
      </c>
    </row>
    <row r="59838" spans="1:2" x14ac:dyDescent="0.25">
      <c r="A59838" t="s">
        <v>42271</v>
      </c>
      <c r="B59838">
        <f>LEN(A59838)</f>
        <v>6</v>
      </c>
    </row>
    <row r="59839" spans="1:2" x14ac:dyDescent="0.25">
      <c r="A59839" t="s">
        <v>42272</v>
      </c>
      <c r="B59839">
        <f>LEN(A59839)</f>
        <v>9</v>
      </c>
    </row>
    <row r="59840" spans="1:2" x14ac:dyDescent="0.25">
      <c r="A59840" t="s">
        <v>42273</v>
      </c>
      <c r="B59840">
        <f>LEN(A59840)</f>
        <v>10</v>
      </c>
    </row>
    <row r="59841" spans="1:2" x14ac:dyDescent="0.25">
      <c r="A59841" t="s">
        <v>42274</v>
      </c>
      <c r="B59841">
        <f>LEN(A59841)</f>
        <v>8</v>
      </c>
    </row>
    <row r="59842" spans="1:2" x14ac:dyDescent="0.25">
      <c r="A59842" t="s">
        <v>42275</v>
      </c>
      <c r="B59842">
        <f>LEN(A59842)</f>
        <v>6</v>
      </c>
    </row>
    <row r="59843" spans="1:2" x14ac:dyDescent="0.25">
      <c r="A59843" t="s">
        <v>47868</v>
      </c>
      <c r="B59843">
        <f>LEN(A59843)</f>
        <v>9</v>
      </c>
    </row>
    <row r="59844" spans="1:2" x14ac:dyDescent="0.25">
      <c r="A59844" t="s">
        <v>42366</v>
      </c>
      <c r="B59844">
        <f>LEN(A59844)</f>
        <v>7</v>
      </c>
    </row>
    <row r="59845" spans="1:2" x14ac:dyDescent="0.25">
      <c r="A59845" t="s">
        <v>42367</v>
      </c>
      <c r="B59845">
        <f>LEN(A59845)</f>
        <v>9</v>
      </c>
    </row>
    <row r="59846" spans="1:2" x14ac:dyDescent="0.25">
      <c r="A59846" t="s">
        <v>42368</v>
      </c>
      <c r="B59846">
        <f>LEN(A59846)</f>
        <v>10</v>
      </c>
    </row>
    <row r="59847" spans="1:2" x14ac:dyDescent="0.25">
      <c r="A59847" t="s">
        <v>42369</v>
      </c>
      <c r="B59847">
        <f>LEN(A59847)</f>
        <v>8</v>
      </c>
    </row>
    <row r="59848" spans="1:2" x14ac:dyDescent="0.25">
      <c r="A59848" t="s">
        <v>42370</v>
      </c>
      <c r="B59848">
        <f>LEN(A59848)</f>
        <v>9</v>
      </c>
    </row>
    <row r="59849" spans="1:2" x14ac:dyDescent="0.25">
      <c r="A59849" t="s">
        <v>42371</v>
      </c>
      <c r="B59849">
        <f>LEN(A59849)</f>
        <v>9</v>
      </c>
    </row>
    <row r="59850" spans="1:2" x14ac:dyDescent="0.25">
      <c r="A59850" t="s">
        <v>42372</v>
      </c>
      <c r="B59850">
        <f>LEN(A59850)</f>
        <v>9</v>
      </c>
    </row>
    <row r="59851" spans="1:2" x14ac:dyDescent="0.25">
      <c r="A59851" t="s">
        <v>42373</v>
      </c>
      <c r="B59851">
        <f>LEN(A59851)</f>
        <v>9</v>
      </c>
    </row>
    <row r="59852" spans="1:2" x14ac:dyDescent="0.25">
      <c r="A59852" t="s">
        <v>42374</v>
      </c>
      <c r="B59852">
        <f>LEN(A59852)</f>
        <v>10</v>
      </c>
    </row>
    <row r="59853" spans="1:2" x14ac:dyDescent="0.25">
      <c r="A59853" t="s">
        <v>42375</v>
      </c>
      <c r="B59853">
        <f>LEN(A59853)</f>
        <v>8</v>
      </c>
    </row>
    <row r="59854" spans="1:2" x14ac:dyDescent="0.25">
      <c r="A59854" t="s">
        <v>42277</v>
      </c>
      <c r="B59854">
        <f>LEN(A59854)</f>
        <v>4</v>
      </c>
    </row>
    <row r="59855" spans="1:2" x14ac:dyDescent="0.25">
      <c r="A59855" t="s">
        <v>42376</v>
      </c>
      <c r="B59855">
        <f>LEN(A59855)</f>
        <v>4</v>
      </c>
    </row>
    <row r="59856" spans="1:2" x14ac:dyDescent="0.25">
      <c r="A59856" t="s">
        <v>42278</v>
      </c>
      <c r="B59856">
        <f>LEN(A59856)</f>
        <v>9</v>
      </c>
    </row>
    <row r="59857" spans="1:2" x14ac:dyDescent="0.25">
      <c r="A59857" t="s">
        <v>42279</v>
      </c>
      <c r="B59857">
        <f>LEN(A59857)</f>
        <v>11</v>
      </c>
    </row>
    <row r="59858" spans="1:2" x14ac:dyDescent="0.25">
      <c r="A59858" t="s">
        <v>42280</v>
      </c>
      <c r="B59858">
        <f>LEN(A59858)</f>
        <v>12</v>
      </c>
    </row>
    <row r="59859" spans="1:2" x14ac:dyDescent="0.25">
      <c r="A59859" t="s">
        <v>42281</v>
      </c>
      <c r="B59859">
        <f>LEN(A59859)</f>
        <v>12</v>
      </c>
    </row>
    <row r="59860" spans="1:2" x14ac:dyDescent="0.25">
      <c r="A59860" t="s">
        <v>42282</v>
      </c>
      <c r="B59860">
        <f>LEN(A59860)</f>
        <v>13</v>
      </c>
    </row>
    <row r="59861" spans="1:2" x14ac:dyDescent="0.25">
      <c r="A59861" t="s">
        <v>42283</v>
      </c>
      <c r="B59861">
        <f>LEN(A59861)</f>
        <v>12</v>
      </c>
    </row>
    <row r="59862" spans="1:2" x14ac:dyDescent="0.25">
      <c r="A59862" t="s">
        <v>42290</v>
      </c>
      <c r="B59862">
        <f>LEN(A59862)</f>
        <v>5</v>
      </c>
    </row>
    <row r="59863" spans="1:2" x14ac:dyDescent="0.25">
      <c r="A59863" t="s">
        <v>42284</v>
      </c>
      <c r="B59863">
        <f>LEN(A59863)</f>
        <v>9</v>
      </c>
    </row>
    <row r="59864" spans="1:2" x14ac:dyDescent="0.25">
      <c r="A59864" t="s">
        <v>42285</v>
      </c>
      <c r="B59864">
        <f>LEN(A59864)</f>
        <v>11</v>
      </c>
    </row>
    <row r="59865" spans="1:2" x14ac:dyDescent="0.25">
      <c r="A59865" t="s">
        <v>42286</v>
      </c>
      <c r="B59865">
        <f>LEN(A59865)</f>
        <v>11</v>
      </c>
    </row>
    <row r="59866" spans="1:2" x14ac:dyDescent="0.25">
      <c r="A59866" t="s">
        <v>42287</v>
      </c>
      <c r="B59866">
        <f>LEN(A59866)</f>
        <v>11</v>
      </c>
    </row>
    <row r="59867" spans="1:2" x14ac:dyDescent="0.25">
      <c r="A59867" t="s">
        <v>42288</v>
      </c>
      <c r="B59867">
        <f>LEN(A59867)</f>
        <v>11</v>
      </c>
    </row>
    <row r="59868" spans="1:2" x14ac:dyDescent="0.25">
      <c r="A59868" t="s">
        <v>42289</v>
      </c>
      <c r="B59868">
        <f>LEN(A59868)</f>
        <v>11</v>
      </c>
    </row>
    <row r="59869" spans="1:2" x14ac:dyDescent="0.25">
      <c r="A59869" t="s">
        <v>42291</v>
      </c>
      <c r="B59869">
        <f>LEN(A59869)</f>
        <v>7</v>
      </c>
    </row>
    <row r="59870" spans="1:2" x14ac:dyDescent="0.25">
      <c r="A59870" t="s">
        <v>42292</v>
      </c>
      <c r="B59870">
        <f>LEN(A59870)</f>
        <v>10</v>
      </c>
    </row>
    <row r="59871" spans="1:2" x14ac:dyDescent="0.25">
      <c r="A59871" t="s">
        <v>42293</v>
      </c>
      <c r="B59871">
        <f>LEN(A59871)</f>
        <v>9</v>
      </c>
    </row>
    <row r="59872" spans="1:2" x14ac:dyDescent="0.25">
      <c r="A59872" t="s">
        <v>42294</v>
      </c>
      <c r="B59872">
        <f>LEN(A59872)</f>
        <v>10</v>
      </c>
    </row>
    <row r="59873" spans="1:2" x14ac:dyDescent="0.25">
      <c r="A59873" t="s">
        <v>42295</v>
      </c>
      <c r="B59873">
        <f>LEN(A59873)</f>
        <v>10</v>
      </c>
    </row>
    <row r="59874" spans="1:2" x14ac:dyDescent="0.25">
      <c r="A59874" t="s">
        <v>42296</v>
      </c>
      <c r="B59874">
        <f>LEN(A59874)</f>
        <v>10</v>
      </c>
    </row>
    <row r="59875" spans="1:2" x14ac:dyDescent="0.25">
      <c r="A59875" t="s">
        <v>42297</v>
      </c>
      <c r="B59875">
        <f>LEN(A59875)</f>
        <v>11</v>
      </c>
    </row>
    <row r="59876" spans="1:2" x14ac:dyDescent="0.25">
      <c r="A59876" t="s">
        <v>42298</v>
      </c>
      <c r="B59876">
        <f>LEN(A59876)</f>
        <v>11</v>
      </c>
    </row>
    <row r="59877" spans="1:2" x14ac:dyDescent="0.25">
      <c r="A59877" t="s">
        <v>42299</v>
      </c>
      <c r="B59877">
        <f>LEN(A59877)</f>
        <v>14</v>
      </c>
    </row>
    <row r="59878" spans="1:2" x14ac:dyDescent="0.25">
      <c r="A59878" t="s">
        <v>42300</v>
      </c>
      <c r="B59878">
        <f>LEN(A59878)</f>
        <v>7</v>
      </c>
    </row>
    <row r="59879" spans="1:2" x14ac:dyDescent="0.25">
      <c r="A59879" t="s">
        <v>42301</v>
      </c>
      <c r="B59879">
        <f>LEN(A59879)</f>
        <v>5</v>
      </c>
    </row>
    <row r="59880" spans="1:2" x14ac:dyDescent="0.25">
      <c r="A59880" t="s">
        <v>42302</v>
      </c>
      <c r="B59880">
        <f>LEN(A59880)</f>
        <v>9</v>
      </c>
    </row>
    <row r="59881" spans="1:2" x14ac:dyDescent="0.25">
      <c r="A59881" t="s">
        <v>42303</v>
      </c>
      <c r="B59881">
        <f>LEN(A59881)</f>
        <v>10</v>
      </c>
    </row>
    <row r="59882" spans="1:2" x14ac:dyDescent="0.25">
      <c r="A59882" t="s">
        <v>42304</v>
      </c>
      <c r="B59882">
        <f>LEN(A59882)</f>
        <v>14</v>
      </c>
    </row>
    <row r="59883" spans="1:2" x14ac:dyDescent="0.25">
      <c r="A59883" t="s">
        <v>42305</v>
      </c>
      <c r="B59883">
        <f>LEN(A59883)</f>
        <v>15</v>
      </c>
    </row>
    <row r="59884" spans="1:2" x14ac:dyDescent="0.25">
      <c r="A59884" t="s">
        <v>42306</v>
      </c>
      <c r="B59884">
        <f>LEN(A59884)</f>
        <v>12</v>
      </c>
    </row>
    <row r="59885" spans="1:2" x14ac:dyDescent="0.25">
      <c r="A59885" t="s">
        <v>42307</v>
      </c>
      <c r="B59885">
        <f>LEN(A59885)</f>
        <v>13</v>
      </c>
    </row>
    <row r="59886" spans="1:2" x14ac:dyDescent="0.25">
      <c r="A59886" t="s">
        <v>42308</v>
      </c>
      <c r="B59886">
        <f>LEN(A59886)</f>
        <v>6</v>
      </c>
    </row>
    <row r="59887" spans="1:2" x14ac:dyDescent="0.25">
      <c r="A59887" t="s">
        <v>42309</v>
      </c>
      <c r="B59887">
        <f>LEN(A59887)</f>
        <v>10</v>
      </c>
    </row>
    <row r="59888" spans="1:2" x14ac:dyDescent="0.25">
      <c r="A59888" t="s">
        <v>42310</v>
      </c>
      <c r="B59888">
        <f>LEN(A59888)</f>
        <v>11</v>
      </c>
    </row>
    <row r="59889" spans="1:2" x14ac:dyDescent="0.25">
      <c r="A59889" t="s">
        <v>42377</v>
      </c>
      <c r="B59889">
        <f>LEN(A59889)</f>
        <v>5</v>
      </c>
    </row>
    <row r="59890" spans="1:2" x14ac:dyDescent="0.25">
      <c r="A59890" t="s">
        <v>42378</v>
      </c>
      <c r="B59890">
        <f>LEN(A59890)</f>
        <v>12</v>
      </c>
    </row>
    <row r="59891" spans="1:2" x14ac:dyDescent="0.25">
      <c r="A59891" t="s">
        <v>42379</v>
      </c>
      <c r="B59891">
        <f>LEN(A59891)</f>
        <v>12</v>
      </c>
    </row>
    <row r="59892" spans="1:2" x14ac:dyDescent="0.25">
      <c r="A59892" t="s">
        <v>42380</v>
      </c>
      <c r="B59892">
        <f>LEN(A59892)</f>
        <v>15</v>
      </c>
    </row>
    <row r="59893" spans="1:2" x14ac:dyDescent="0.25">
      <c r="A59893" t="s">
        <v>42381</v>
      </c>
      <c r="B59893">
        <f>LEN(A59893)</f>
        <v>15</v>
      </c>
    </row>
    <row r="59894" spans="1:2" x14ac:dyDescent="0.25">
      <c r="A59894" t="s">
        <v>42382</v>
      </c>
      <c r="B59894">
        <f>LEN(A59894)</f>
        <v>15</v>
      </c>
    </row>
    <row r="59895" spans="1:2" x14ac:dyDescent="0.25">
      <c r="A59895" t="s">
        <v>42383</v>
      </c>
      <c r="B59895">
        <f>LEN(A59895)</f>
        <v>12</v>
      </c>
    </row>
    <row r="59896" spans="1:2" x14ac:dyDescent="0.25">
      <c r="A59896" t="s">
        <v>42384</v>
      </c>
      <c r="B59896">
        <f>LEN(A59896)</f>
        <v>15</v>
      </c>
    </row>
    <row r="59897" spans="1:2" x14ac:dyDescent="0.25">
      <c r="A59897" t="s">
        <v>42385</v>
      </c>
      <c r="B59897">
        <f>LEN(A59897)</f>
        <v>15</v>
      </c>
    </row>
    <row r="59898" spans="1:2" x14ac:dyDescent="0.25">
      <c r="A59898" t="s">
        <v>42311</v>
      </c>
      <c r="B59898">
        <f>LEN(A59898)</f>
        <v>6</v>
      </c>
    </row>
    <row r="59899" spans="1:2" x14ac:dyDescent="0.25">
      <c r="A59899" t="s">
        <v>42386</v>
      </c>
      <c r="B59899">
        <f>LEN(A59899)</f>
        <v>6</v>
      </c>
    </row>
    <row r="59900" spans="1:2" x14ac:dyDescent="0.25">
      <c r="A59900" t="s">
        <v>42387</v>
      </c>
      <c r="B59900">
        <f>LEN(A59900)</f>
        <v>13</v>
      </c>
    </row>
    <row r="59901" spans="1:2" x14ac:dyDescent="0.25">
      <c r="A59901" t="s">
        <v>42312</v>
      </c>
      <c r="B59901">
        <f>LEN(A59901)</f>
        <v>21</v>
      </c>
    </row>
    <row r="59902" spans="1:2" x14ac:dyDescent="0.25">
      <c r="A59902" t="s">
        <v>42313</v>
      </c>
      <c r="B59902">
        <f>LEN(A59902)</f>
        <v>13</v>
      </c>
    </row>
    <row r="59903" spans="1:2" x14ac:dyDescent="0.25">
      <c r="A59903" t="s">
        <v>42314</v>
      </c>
      <c r="B59903">
        <f>LEN(A59903)</f>
        <v>11</v>
      </c>
    </row>
    <row r="59904" spans="1:2" x14ac:dyDescent="0.25">
      <c r="A59904" t="s">
        <v>42388</v>
      </c>
      <c r="B59904">
        <f>LEN(A59904)</f>
        <v>11</v>
      </c>
    </row>
    <row r="59905" spans="1:2" x14ac:dyDescent="0.25">
      <c r="A59905" t="s">
        <v>42315</v>
      </c>
      <c r="B59905">
        <f>LEN(A59905)</f>
        <v>12</v>
      </c>
    </row>
    <row r="59906" spans="1:2" x14ac:dyDescent="0.25">
      <c r="A59906" t="s">
        <v>42316</v>
      </c>
      <c r="B59906">
        <f>LEN(A59906)</f>
        <v>13</v>
      </c>
    </row>
    <row r="59907" spans="1:2" x14ac:dyDescent="0.25">
      <c r="A59907" t="s">
        <v>42317</v>
      </c>
      <c r="B59907">
        <f>LEN(A59907)</f>
        <v>14</v>
      </c>
    </row>
    <row r="59908" spans="1:2" x14ac:dyDescent="0.25">
      <c r="A59908" t="s">
        <v>42318</v>
      </c>
      <c r="B59908">
        <f>LEN(A59908)</f>
        <v>14</v>
      </c>
    </row>
    <row r="59909" spans="1:2" x14ac:dyDescent="0.25">
      <c r="A59909" t="s">
        <v>42319</v>
      </c>
      <c r="B59909">
        <f>LEN(A59909)</f>
        <v>13</v>
      </c>
    </row>
    <row r="59910" spans="1:2" x14ac:dyDescent="0.25">
      <c r="A59910" t="s">
        <v>42389</v>
      </c>
      <c r="B59910">
        <f>LEN(A59910)</f>
        <v>14</v>
      </c>
    </row>
    <row r="59911" spans="1:2" x14ac:dyDescent="0.25">
      <c r="A59911" t="s">
        <v>42390</v>
      </c>
      <c r="B59911">
        <f>LEN(A59911)</f>
        <v>15</v>
      </c>
    </row>
    <row r="59912" spans="1:2" x14ac:dyDescent="0.25">
      <c r="A59912" t="s">
        <v>42320</v>
      </c>
      <c r="B59912">
        <f>LEN(A59912)</f>
        <v>14</v>
      </c>
    </row>
    <row r="59913" spans="1:2" x14ac:dyDescent="0.25">
      <c r="A59913" t="s">
        <v>42321</v>
      </c>
      <c r="B59913">
        <f>LEN(A59913)</f>
        <v>11</v>
      </c>
    </row>
    <row r="59914" spans="1:2" x14ac:dyDescent="0.25">
      <c r="A59914" t="s">
        <v>42391</v>
      </c>
      <c r="B59914">
        <f>LEN(A59914)</f>
        <v>8</v>
      </c>
    </row>
    <row r="59915" spans="1:2" x14ac:dyDescent="0.25">
      <c r="A59915" t="s">
        <v>42322</v>
      </c>
      <c r="B59915">
        <f>LEN(A59915)</f>
        <v>7</v>
      </c>
    </row>
    <row r="59916" spans="1:2" x14ac:dyDescent="0.25">
      <c r="A59916" t="s">
        <v>42392</v>
      </c>
      <c r="B59916">
        <f>LEN(A59916)</f>
        <v>7</v>
      </c>
    </row>
    <row r="59917" spans="1:2" x14ac:dyDescent="0.25">
      <c r="A59917" t="s">
        <v>42323</v>
      </c>
      <c r="B59917">
        <f>LEN(A59917)</f>
        <v>8</v>
      </c>
    </row>
    <row r="59918" spans="1:2" x14ac:dyDescent="0.25">
      <c r="A59918" t="s">
        <v>42393</v>
      </c>
      <c r="B59918">
        <f>LEN(A59918)</f>
        <v>8</v>
      </c>
    </row>
    <row r="59919" spans="1:2" x14ac:dyDescent="0.25">
      <c r="A59919" t="s">
        <v>42394</v>
      </c>
      <c r="B59919">
        <f>LEN(A59919)</f>
        <v>9</v>
      </c>
    </row>
    <row r="59920" spans="1:2" x14ac:dyDescent="0.25">
      <c r="A59920" t="s">
        <v>42395</v>
      </c>
      <c r="B59920">
        <f>LEN(A59920)</f>
        <v>10</v>
      </c>
    </row>
    <row r="59921" spans="1:2" x14ac:dyDescent="0.25">
      <c r="A59921" t="s">
        <v>42396</v>
      </c>
      <c r="B59921">
        <f>LEN(A59921)</f>
        <v>7</v>
      </c>
    </row>
    <row r="59922" spans="1:2" x14ac:dyDescent="0.25">
      <c r="A59922" t="s">
        <v>42397</v>
      </c>
      <c r="B59922">
        <f>LEN(A59922)</f>
        <v>8</v>
      </c>
    </row>
    <row r="59923" spans="1:2" x14ac:dyDescent="0.25">
      <c r="A59923" t="s">
        <v>42398</v>
      </c>
      <c r="B59923">
        <f>LEN(A59923)</f>
        <v>11</v>
      </c>
    </row>
    <row r="59924" spans="1:2" x14ac:dyDescent="0.25">
      <c r="A59924" t="s">
        <v>42399</v>
      </c>
      <c r="B59924">
        <f>LEN(A59924)</f>
        <v>7</v>
      </c>
    </row>
    <row r="59925" spans="1:2" x14ac:dyDescent="0.25">
      <c r="A59925" t="s">
        <v>42400</v>
      </c>
      <c r="B59925">
        <f>LEN(A59925)</f>
        <v>8</v>
      </c>
    </row>
    <row r="59926" spans="1:2" x14ac:dyDescent="0.25">
      <c r="A59926" t="s">
        <v>42401</v>
      </c>
      <c r="B59926">
        <f>LEN(A59926)</f>
        <v>7</v>
      </c>
    </row>
    <row r="59927" spans="1:2" x14ac:dyDescent="0.25">
      <c r="A59927" t="s">
        <v>42402</v>
      </c>
      <c r="B59927">
        <f>LEN(A59927)</f>
        <v>8</v>
      </c>
    </row>
    <row r="59928" spans="1:2" x14ac:dyDescent="0.25">
      <c r="A59928" t="s">
        <v>42403</v>
      </c>
      <c r="B59928">
        <f>LEN(A59928)</f>
        <v>9</v>
      </c>
    </row>
    <row r="59929" spans="1:2" x14ac:dyDescent="0.25">
      <c r="A59929" t="s">
        <v>42404</v>
      </c>
      <c r="B59929">
        <f>LEN(A59929)</f>
        <v>8</v>
      </c>
    </row>
    <row r="59930" spans="1:2" x14ac:dyDescent="0.25">
      <c r="A59930" t="s">
        <v>42405</v>
      </c>
      <c r="B59930">
        <f>LEN(A59930)</f>
        <v>9</v>
      </c>
    </row>
    <row r="59931" spans="1:2" x14ac:dyDescent="0.25">
      <c r="A59931" t="s">
        <v>42406</v>
      </c>
      <c r="B59931">
        <f>LEN(A59931)</f>
        <v>7</v>
      </c>
    </row>
    <row r="59932" spans="1:2" x14ac:dyDescent="0.25">
      <c r="A59932" t="s">
        <v>42324</v>
      </c>
      <c r="B59932">
        <f>LEN(A59932)</f>
        <v>7</v>
      </c>
    </row>
    <row r="59933" spans="1:2" x14ac:dyDescent="0.25">
      <c r="A59933" t="s">
        <v>42325</v>
      </c>
      <c r="B59933">
        <f>LEN(A59933)</f>
        <v>10</v>
      </c>
    </row>
    <row r="59934" spans="1:2" x14ac:dyDescent="0.25">
      <c r="A59934" t="s">
        <v>42407</v>
      </c>
      <c r="B59934">
        <f>LEN(A59934)</f>
        <v>8</v>
      </c>
    </row>
    <row r="59935" spans="1:2" x14ac:dyDescent="0.25">
      <c r="A59935" t="s">
        <v>42408</v>
      </c>
      <c r="B59935">
        <f>LEN(A59935)</f>
        <v>8</v>
      </c>
    </row>
    <row r="59936" spans="1:2" x14ac:dyDescent="0.25">
      <c r="A59936" t="s">
        <v>42409</v>
      </c>
      <c r="B59936">
        <f>LEN(A59936)</f>
        <v>22</v>
      </c>
    </row>
    <row r="59937" spans="1:2" x14ac:dyDescent="0.25">
      <c r="A59937" t="s">
        <v>42410</v>
      </c>
      <c r="B59937">
        <f>LEN(A59937)</f>
        <v>7</v>
      </c>
    </row>
    <row r="59938" spans="1:2" x14ac:dyDescent="0.25">
      <c r="A59938" t="s">
        <v>42411</v>
      </c>
      <c r="B59938">
        <f>LEN(A59938)</f>
        <v>8</v>
      </c>
    </row>
    <row r="59939" spans="1:2" x14ac:dyDescent="0.25">
      <c r="A59939" t="s">
        <v>42412</v>
      </c>
      <c r="B59939">
        <f>LEN(A59939)</f>
        <v>7</v>
      </c>
    </row>
    <row r="59940" spans="1:2" x14ac:dyDescent="0.25">
      <c r="A59940" t="s">
        <v>42326</v>
      </c>
      <c r="B59940">
        <f>LEN(A59940)</f>
        <v>7</v>
      </c>
    </row>
    <row r="59941" spans="1:2" x14ac:dyDescent="0.25">
      <c r="A59941" t="s">
        <v>66270</v>
      </c>
      <c r="B59941">
        <f>LEN(A59941)</f>
        <v>5</v>
      </c>
    </row>
    <row r="59942" spans="1:2" x14ac:dyDescent="0.25">
      <c r="A59942" t="s">
        <v>42413</v>
      </c>
      <c r="B59942">
        <f>LEN(A59942)</f>
        <v>11</v>
      </c>
    </row>
    <row r="59943" spans="1:2" x14ac:dyDescent="0.25">
      <c r="A59943" t="s">
        <v>42414</v>
      </c>
      <c r="B59943">
        <f>LEN(A59943)</f>
        <v>5</v>
      </c>
    </row>
    <row r="59944" spans="1:2" x14ac:dyDescent="0.25">
      <c r="A59944" t="s">
        <v>42415</v>
      </c>
      <c r="B59944">
        <f>LEN(A59944)</f>
        <v>8</v>
      </c>
    </row>
    <row r="59945" spans="1:2" x14ac:dyDescent="0.25">
      <c r="A59945" t="s">
        <v>42328</v>
      </c>
      <c r="B59945">
        <f>LEN(A59945)</f>
        <v>7</v>
      </c>
    </row>
    <row r="59946" spans="1:2" x14ac:dyDescent="0.25">
      <c r="A59946" t="s">
        <v>42329</v>
      </c>
      <c r="B59946">
        <f>LEN(A59946)</f>
        <v>8</v>
      </c>
    </row>
    <row r="59947" spans="1:2" x14ac:dyDescent="0.25">
      <c r="A59947" t="s">
        <v>42330</v>
      </c>
      <c r="B59947">
        <f>LEN(A59947)</f>
        <v>8</v>
      </c>
    </row>
    <row r="59948" spans="1:2" x14ac:dyDescent="0.25">
      <c r="A59948" t="s">
        <v>42416</v>
      </c>
      <c r="B59948">
        <f>LEN(A59948)</f>
        <v>8</v>
      </c>
    </row>
    <row r="59949" spans="1:2" x14ac:dyDescent="0.25">
      <c r="A59949" t="s">
        <v>42331</v>
      </c>
      <c r="B59949">
        <f>LEN(A59949)</f>
        <v>9</v>
      </c>
    </row>
    <row r="59950" spans="1:2" x14ac:dyDescent="0.25">
      <c r="A59950" t="s">
        <v>42417</v>
      </c>
      <c r="B59950">
        <f>LEN(A59950)</f>
        <v>9</v>
      </c>
    </row>
    <row r="59951" spans="1:2" x14ac:dyDescent="0.25">
      <c r="A59951" t="s">
        <v>42332</v>
      </c>
      <c r="B59951">
        <f>LEN(A59951)</f>
        <v>5</v>
      </c>
    </row>
    <row r="59952" spans="1:2" x14ac:dyDescent="0.25">
      <c r="A59952" t="s">
        <v>42418</v>
      </c>
      <c r="B59952">
        <f>LEN(A59952)</f>
        <v>5</v>
      </c>
    </row>
    <row r="59953" spans="1:2" x14ac:dyDescent="0.25">
      <c r="A59953" t="s">
        <v>42419</v>
      </c>
      <c r="B59953">
        <f>LEN(A59953)</f>
        <v>11</v>
      </c>
    </row>
    <row r="59954" spans="1:2" x14ac:dyDescent="0.25">
      <c r="A59954" t="s">
        <v>42420</v>
      </c>
      <c r="B59954">
        <f>LEN(A59954)</f>
        <v>7</v>
      </c>
    </row>
    <row r="59955" spans="1:2" x14ac:dyDescent="0.25">
      <c r="A59955" t="s">
        <v>42421</v>
      </c>
      <c r="B59955">
        <f>LEN(A59955)</f>
        <v>15</v>
      </c>
    </row>
    <row r="59956" spans="1:2" x14ac:dyDescent="0.25">
      <c r="A59956" t="s">
        <v>42422</v>
      </c>
      <c r="B59956">
        <f>LEN(A59956)</f>
        <v>6</v>
      </c>
    </row>
    <row r="59957" spans="1:2" x14ac:dyDescent="0.25">
      <c r="A59957" t="s">
        <v>42423</v>
      </c>
      <c r="B59957">
        <f>LEN(A59957)</f>
        <v>14</v>
      </c>
    </row>
    <row r="59958" spans="1:2" x14ac:dyDescent="0.25">
      <c r="A59958" t="s">
        <v>42426</v>
      </c>
      <c r="B59958">
        <f>LEN(A59958)</f>
        <v>8</v>
      </c>
    </row>
    <row r="59959" spans="1:2" x14ac:dyDescent="0.25">
      <c r="A59959" t="s">
        <v>42424</v>
      </c>
      <c r="B59959">
        <f>LEN(A59959)</f>
        <v>15</v>
      </c>
    </row>
    <row r="59960" spans="1:2" x14ac:dyDescent="0.25">
      <c r="A59960" t="s">
        <v>42425</v>
      </c>
      <c r="B59960">
        <f>LEN(A59960)</f>
        <v>18</v>
      </c>
    </row>
    <row r="59961" spans="1:2" x14ac:dyDescent="0.25">
      <c r="A59961" t="s">
        <v>42333</v>
      </c>
      <c r="B59961">
        <f>LEN(A59961)</f>
        <v>5</v>
      </c>
    </row>
    <row r="59962" spans="1:2" x14ac:dyDescent="0.25">
      <c r="A59962" t="s">
        <v>42334</v>
      </c>
      <c r="B59962">
        <f>LEN(A59962)</f>
        <v>6</v>
      </c>
    </row>
    <row r="59963" spans="1:2" x14ac:dyDescent="0.25">
      <c r="A59963" t="s">
        <v>42427</v>
      </c>
      <c r="B59963">
        <f>LEN(A59963)</f>
        <v>6</v>
      </c>
    </row>
    <row r="59964" spans="1:2" x14ac:dyDescent="0.25">
      <c r="A59964" t="s">
        <v>42428</v>
      </c>
      <c r="B59964">
        <f>LEN(A59964)</f>
        <v>10</v>
      </c>
    </row>
    <row r="59965" spans="1:2" x14ac:dyDescent="0.25">
      <c r="A59965" t="s">
        <v>42429</v>
      </c>
      <c r="B59965">
        <f>LEN(A59965)</f>
        <v>11</v>
      </c>
    </row>
    <row r="59966" spans="1:2" x14ac:dyDescent="0.25">
      <c r="A59966" t="s">
        <v>42430</v>
      </c>
      <c r="B59966">
        <f>LEN(A59966)</f>
        <v>11</v>
      </c>
    </row>
    <row r="59967" spans="1:2" x14ac:dyDescent="0.25">
      <c r="A59967" t="s">
        <v>42431</v>
      </c>
      <c r="B59967">
        <f>LEN(A59967)</f>
        <v>12</v>
      </c>
    </row>
    <row r="59968" spans="1:2" x14ac:dyDescent="0.25">
      <c r="A59968" t="s">
        <v>42432</v>
      </c>
      <c r="B59968">
        <f>LEN(A59968)</f>
        <v>8</v>
      </c>
    </row>
    <row r="59969" spans="1:2" x14ac:dyDescent="0.25">
      <c r="A59969" t="s">
        <v>42433</v>
      </c>
      <c r="B59969">
        <f>LEN(A59969)</f>
        <v>9</v>
      </c>
    </row>
    <row r="59970" spans="1:2" x14ac:dyDescent="0.25">
      <c r="A59970" t="s">
        <v>42335</v>
      </c>
      <c r="B59970">
        <f>LEN(A59970)</f>
        <v>6</v>
      </c>
    </row>
    <row r="59971" spans="1:2" x14ac:dyDescent="0.25">
      <c r="A59971" t="s">
        <v>42336</v>
      </c>
      <c r="B59971">
        <f>LEN(A59971)</f>
        <v>5</v>
      </c>
    </row>
    <row r="59972" spans="1:2" x14ac:dyDescent="0.25">
      <c r="A59972" t="s">
        <v>42337</v>
      </c>
      <c r="B59972">
        <f>LEN(A59972)</f>
        <v>14</v>
      </c>
    </row>
    <row r="59973" spans="1:2" x14ac:dyDescent="0.25">
      <c r="A59973" t="s">
        <v>42338</v>
      </c>
      <c r="B59973">
        <f>LEN(A59973)</f>
        <v>13</v>
      </c>
    </row>
    <row r="59974" spans="1:2" x14ac:dyDescent="0.25">
      <c r="A59974" t="s">
        <v>42339</v>
      </c>
      <c r="B59974">
        <f>LEN(A59974)</f>
        <v>16</v>
      </c>
    </row>
    <row r="59975" spans="1:2" x14ac:dyDescent="0.25">
      <c r="A59975" t="s">
        <v>42340</v>
      </c>
      <c r="B59975">
        <f>LEN(A59975)</f>
        <v>19</v>
      </c>
    </row>
    <row r="59976" spans="1:2" x14ac:dyDescent="0.25">
      <c r="A59976" t="s">
        <v>42341</v>
      </c>
      <c r="B59976">
        <f>LEN(A59976)</f>
        <v>7</v>
      </c>
    </row>
    <row r="59977" spans="1:2" x14ac:dyDescent="0.25">
      <c r="A59977" t="s">
        <v>42342</v>
      </c>
      <c r="B59977">
        <f>LEN(A59977)</f>
        <v>9</v>
      </c>
    </row>
    <row r="59978" spans="1:2" x14ac:dyDescent="0.25">
      <c r="A59978" t="s">
        <v>42343</v>
      </c>
      <c r="B59978">
        <f>LEN(A59978)</f>
        <v>10</v>
      </c>
    </row>
    <row r="59979" spans="1:2" x14ac:dyDescent="0.25">
      <c r="A59979" t="s">
        <v>42344</v>
      </c>
      <c r="B59979">
        <f>LEN(A59979)</f>
        <v>10</v>
      </c>
    </row>
    <row r="59980" spans="1:2" x14ac:dyDescent="0.25">
      <c r="A59980" t="s">
        <v>42345</v>
      </c>
      <c r="B59980">
        <f>LEN(A59980)</f>
        <v>11</v>
      </c>
    </row>
    <row r="59981" spans="1:2" x14ac:dyDescent="0.25">
      <c r="A59981" t="s">
        <v>42346</v>
      </c>
      <c r="B59981">
        <f>LEN(A59981)</f>
        <v>10</v>
      </c>
    </row>
    <row r="59982" spans="1:2" x14ac:dyDescent="0.25">
      <c r="A59982" t="s">
        <v>42347</v>
      </c>
      <c r="B59982">
        <f>LEN(A59982)</f>
        <v>11</v>
      </c>
    </row>
    <row r="59983" spans="1:2" x14ac:dyDescent="0.25">
      <c r="A59983" t="s">
        <v>42348</v>
      </c>
      <c r="B59983">
        <f>LEN(A59983)</f>
        <v>13</v>
      </c>
    </row>
    <row r="59984" spans="1:2" x14ac:dyDescent="0.25">
      <c r="A59984" t="s">
        <v>42349</v>
      </c>
      <c r="B59984">
        <f>LEN(A59984)</f>
        <v>14</v>
      </c>
    </row>
    <row r="59985" spans="1:2" x14ac:dyDescent="0.25">
      <c r="A59985" t="s">
        <v>42350</v>
      </c>
      <c r="B59985">
        <f>LEN(A59985)</f>
        <v>8</v>
      </c>
    </row>
    <row r="59986" spans="1:2" x14ac:dyDescent="0.25">
      <c r="A59986" t="s">
        <v>42351</v>
      </c>
      <c r="B59986">
        <f>LEN(A59986)</f>
        <v>8</v>
      </c>
    </row>
    <row r="59987" spans="1:2" x14ac:dyDescent="0.25">
      <c r="A59987" t="s">
        <v>42352</v>
      </c>
      <c r="B59987">
        <f>LEN(A59987)</f>
        <v>9</v>
      </c>
    </row>
    <row r="59988" spans="1:2" x14ac:dyDescent="0.25">
      <c r="A59988" t="s">
        <v>42353</v>
      </c>
      <c r="B59988">
        <f>LEN(A59988)</f>
        <v>9</v>
      </c>
    </row>
    <row r="59989" spans="1:2" x14ac:dyDescent="0.25">
      <c r="A59989" t="s">
        <v>42354</v>
      </c>
      <c r="B59989">
        <f>LEN(A59989)</f>
        <v>10</v>
      </c>
    </row>
    <row r="59990" spans="1:2" x14ac:dyDescent="0.25">
      <c r="A59990" t="s">
        <v>42355</v>
      </c>
      <c r="B59990">
        <f>LEN(A59990)</f>
        <v>8</v>
      </c>
    </row>
    <row r="59991" spans="1:2" x14ac:dyDescent="0.25">
      <c r="A59991" t="s">
        <v>42356</v>
      </c>
      <c r="B59991">
        <f>LEN(A59991)</f>
        <v>7</v>
      </c>
    </row>
    <row r="59992" spans="1:2" x14ac:dyDescent="0.25">
      <c r="A59992" t="s">
        <v>42357</v>
      </c>
      <c r="B59992">
        <f>LEN(A59992)</f>
        <v>8</v>
      </c>
    </row>
    <row r="59993" spans="1:2" x14ac:dyDescent="0.25">
      <c r="A59993" t="s">
        <v>42361</v>
      </c>
      <c r="B59993">
        <f>LEN(A59993)</f>
        <v>6</v>
      </c>
    </row>
    <row r="59994" spans="1:2" x14ac:dyDescent="0.25">
      <c r="A59994" t="s">
        <v>42358</v>
      </c>
      <c r="B59994">
        <f>LEN(A59994)</f>
        <v>12</v>
      </c>
    </row>
    <row r="59995" spans="1:2" x14ac:dyDescent="0.25">
      <c r="A59995" t="s">
        <v>42359</v>
      </c>
      <c r="B59995">
        <f>LEN(A59995)</f>
        <v>13</v>
      </c>
    </row>
    <row r="59996" spans="1:2" x14ac:dyDescent="0.25">
      <c r="A59996" t="s">
        <v>42360</v>
      </c>
      <c r="B59996">
        <f>LEN(A59996)</f>
        <v>12</v>
      </c>
    </row>
    <row r="59997" spans="1:2" x14ac:dyDescent="0.25">
      <c r="A59997" t="s">
        <v>42362</v>
      </c>
      <c r="B59997">
        <f>LEN(A59997)</f>
        <v>10</v>
      </c>
    </row>
    <row r="59998" spans="1:2" x14ac:dyDescent="0.25">
      <c r="A59998" t="s">
        <v>42363</v>
      </c>
      <c r="B59998">
        <f>LEN(A59998)</f>
        <v>10</v>
      </c>
    </row>
    <row r="59999" spans="1:2" x14ac:dyDescent="0.25">
      <c r="A59999" t="s">
        <v>42364</v>
      </c>
      <c r="B59999">
        <f>LEN(A59999)</f>
        <v>8</v>
      </c>
    </row>
    <row r="60000" spans="1:2" x14ac:dyDescent="0.25">
      <c r="A60000" t="s">
        <v>42435</v>
      </c>
      <c r="B60000">
        <f>LEN(A60000)</f>
        <v>10</v>
      </c>
    </row>
    <row r="60001" spans="1:2" x14ac:dyDescent="0.25">
      <c r="A60001" t="s">
        <v>42436</v>
      </c>
      <c r="B60001">
        <f>LEN(A60001)</f>
        <v>10</v>
      </c>
    </row>
    <row r="60002" spans="1:2" x14ac:dyDescent="0.25">
      <c r="A60002" t="s">
        <v>42437</v>
      </c>
      <c r="B60002">
        <f>LEN(A60002)</f>
        <v>7</v>
      </c>
    </row>
    <row r="60003" spans="1:2" x14ac:dyDescent="0.25">
      <c r="A60003" t="s">
        <v>42446</v>
      </c>
      <c r="B60003">
        <f>LEN(A60003)</f>
        <v>5</v>
      </c>
    </row>
    <row r="60004" spans="1:2" x14ac:dyDescent="0.25">
      <c r="A60004" t="s">
        <v>42439</v>
      </c>
      <c r="B60004">
        <f>LEN(A60004)</f>
        <v>13</v>
      </c>
    </row>
    <row r="60005" spans="1:2" x14ac:dyDescent="0.25">
      <c r="A60005" t="s">
        <v>42440</v>
      </c>
      <c r="B60005">
        <f>LEN(A60005)</f>
        <v>11</v>
      </c>
    </row>
    <row r="60006" spans="1:2" x14ac:dyDescent="0.25">
      <c r="A60006" t="s">
        <v>42441</v>
      </c>
      <c r="B60006">
        <f>LEN(A60006)</f>
        <v>12</v>
      </c>
    </row>
    <row r="60007" spans="1:2" x14ac:dyDescent="0.25">
      <c r="A60007" t="s">
        <v>42442</v>
      </c>
      <c r="B60007">
        <f>LEN(A60007)</f>
        <v>13</v>
      </c>
    </row>
    <row r="60008" spans="1:2" x14ac:dyDescent="0.25">
      <c r="A60008" t="s">
        <v>42443</v>
      </c>
      <c r="B60008">
        <f>LEN(A60008)</f>
        <v>11</v>
      </c>
    </row>
    <row r="60009" spans="1:2" x14ac:dyDescent="0.25">
      <c r="A60009" t="s">
        <v>42444</v>
      </c>
      <c r="B60009">
        <f>LEN(A60009)</f>
        <v>12</v>
      </c>
    </row>
    <row r="60010" spans="1:2" x14ac:dyDescent="0.25">
      <c r="A60010" t="s">
        <v>42445</v>
      </c>
      <c r="B60010">
        <f>LEN(A60010)</f>
        <v>12</v>
      </c>
    </row>
    <row r="60011" spans="1:2" x14ac:dyDescent="0.25">
      <c r="A60011" t="s">
        <v>42447</v>
      </c>
      <c r="B60011">
        <f>LEN(A60011)</f>
        <v>7</v>
      </c>
    </row>
    <row r="60012" spans="1:2" x14ac:dyDescent="0.25">
      <c r="A60012" t="s">
        <v>42448</v>
      </c>
      <c r="B60012">
        <f>LEN(A60012)</f>
        <v>9</v>
      </c>
    </row>
    <row r="60013" spans="1:2" x14ac:dyDescent="0.25">
      <c r="A60013" t="s">
        <v>42449</v>
      </c>
      <c r="B60013">
        <f>LEN(A60013)</f>
        <v>7</v>
      </c>
    </row>
    <row r="60014" spans="1:2" x14ac:dyDescent="0.25">
      <c r="A60014" t="s">
        <v>42450</v>
      </c>
      <c r="B60014">
        <f>LEN(A60014)</f>
        <v>13</v>
      </c>
    </row>
    <row r="60015" spans="1:2" x14ac:dyDescent="0.25">
      <c r="A60015" t="s">
        <v>42452</v>
      </c>
      <c r="B60015">
        <f>LEN(A60015)</f>
        <v>8</v>
      </c>
    </row>
    <row r="60016" spans="1:2" x14ac:dyDescent="0.25">
      <c r="A60016" t="s">
        <v>42451</v>
      </c>
      <c r="B60016">
        <f>LEN(A60016)</f>
        <v>14</v>
      </c>
    </row>
    <row r="60017" spans="1:2" x14ac:dyDescent="0.25">
      <c r="A60017" t="s">
        <v>42454</v>
      </c>
      <c r="B60017">
        <f>LEN(A60017)</f>
        <v>7</v>
      </c>
    </row>
    <row r="60018" spans="1:2" x14ac:dyDescent="0.25">
      <c r="A60018" t="s">
        <v>42453</v>
      </c>
      <c r="B60018">
        <f>LEN(A60018)</f>
        <v>13</v>
      </c>
    </row>
    <row r="60019" spans="1:2" x14ac:dyDescent="0.25">
      <c r="A60019" t="s">
        <v>42455</v>
      </c>
      <c r="B60019">
        <f>LEN(A60019)</f>
        <v>12</v>
      </c>
    </row>
    <row r="60020" spans="1:2" x14ac:dyDescent="0.25">
      <c r="A60020" t="s">
        <v>42456</v>
      </c>
      <c r="B60020">
        <f>LEN(A60020)</f>
        <v>5</v>
      </c>
    </row>
    <row r="60021" spans="1:2" x14ac:dyDescent="0.25">
      <c r="A60021" t="s">
        <v>42457</v>
      </c>
      <c r="B60021">
        <f>LEN(A60021)</f>
        <v>11</v>
      </c>
    </row>
    <row r="60022" spans="1:2" x14ac:dyDescent="0.25">
      <c r="A60022" t="s">
        <v>42458</v>
      </c>
      <c r="B60022">
        <f>LEN(A60022)</f>
        <v>11</v>
      </c>
    </row>
    <row r="60023" spans="1:2" x14ac:dyDescent="0.25">
      <c r="A60023" t="s">
        <v>42459</v>
      </c>
      <c r="B60023">
        <f>LEN(A60023)</f>
        <v>5</v>
      </c>
    </row>
    <row r="60024" spans="1:2" x14ac:dyDescent="0.25">
      <c r="A60024" t="s">
        <v>42460</v>
      </c>
      <c r="B60024">
        <f>LEN(A60024)</f>
        <v>8</v>
      </c>
    </row>
    <row r="60025" spans="1:2" x14ac:dyDescent="0.25">
      <c r="A60025" t="s">
        <v>42461</v>
      </c>
      <c r="B60025">
        <f>LEN(A60025)</f>
        <v>4</v>
      </c>
    </row>
    <row r="60026" spans="1:2" x14ac:dyDescent="0.25">
      <c r="A60026" t="s">
        <v>42465</v>
      </c>
      <c r="B60026">
        <f>LEN(A60026)</f>
        <v>5</v>
      </c>
    </row>
    <row r="60027" spans="1:2" x14ac:dyDescent="0.25">
      <c r="A60027" t="s">
        <v>42462</v>
      </c>
      <c r="B60027">
        <f>LEN(A60027)</f>
        <v>9</v>
      </c>
    </row>
    <row r="60028" spans="1:2" x14ac:dyDescent="0.25">
      <c r="A60028" t="s">
        <v>42463</v>
      </c>
      <c r="B60028">
        <f>LEN(A60028)</f>
        <v>11</v>
      </c>
    </row>
    <row r="60029" spans="1:2" x14ac:dyDescent="0.25">
      <c r="A60029" t="s">
        <v>42464</v>
      </c>
      <c r="B60029">
        <f>LEN(A60029)</f>
        <v>10</v>
      </c>
    </row>
    <row r="60030" spans="1:2" x14ac:dyDescent="0.25">
      <c r="A60030" t="s">
        <v>42466</v>
      </c>
      <c r="B60030">
        <f>LEN(A60030)</f>
        <v>6</v>
      </c>
    </row>
    <row r="60031" spans="1:2" x14ac:dyDescent="0.25">
      <c r="A60031" t="s">
        <v>42467</v>
      </c>
      <c r="B60031">
        <f>LEN(A60031)</f>
        <v>18</v>
      </c>
    </row>
    <row r="60032" spans="1:2" x14ac:dyDescent="0.25">
      <c r="A60032" t="s">
        <v>42468</v>
      </c>
      <c r="B60032">
        <f>LEN(A60032)</f>
        <v>7</v>
      </c>
    </row>
    <row r="60033" spans="1:2" x14ac:dyDescent="0.25">
      <c r="A60033" t="s">
        <v>42469</v>
      </c>
      <c r="B60033">
        <f>LEN(A60033)</f>
        <v>8</v>
      </c>
    </row>
    <row r="60034" spans="1:2" x14ac:dyDescent="0.25">
      <c r="A60034" t="s">
        <v>42470</v>
      </c>
      <c r="B60034">
        <f>LEN(A60034)</f>
        <v>5</v>
      </c>
    </row>
    <row r="60035" spans="1:2" x14ac:dyDescent="0.25">
      <c r="A60035" t="s">
        <v>42471</v>
      </c>
      <c r="B60035">
        <f>LEN(A60035)</f>
        <v>5</v>
      </c>
    </row>
    <row r="60036" spans="1:2" x14ac:dyDescent="0.25">
      <c r="A60036" t="s">
        <v>42472</v>
      </c>
      <c r="B60036">
        <f>LEN(A60036)</f>
        <v>9</v>
      </c>
    </row>
    <row r="60037" spans="1:2" x14ac:dyDescent="0.25">
      <c r="A60037" t="s">
        <v>42473</v>
      </c>
      <c r="B60037">
        <f>LEN(A60037)</f>
        <v>10</v>
      </c>
    </row>
    <row r="60038" spans="1:2" x14ac:dyDescent="0.25">
      <c r="A60038" t="s">
        <v>42474</v>
      </c>
      <c r="B60038">
        <f>LEN(A60038)</f>
        <v>7</v>
      </c>
    </row>
    <row r="60039" spans="1:2" x14ac:dyDescent="0.25">
      <c r="A60039" t="s">
        <v>42475</v>
      </c>
      <c r="B60039">
        <f>LEN(A60039)</f>
        <v>15</v>
      </c>
    </row>
    <row r="60040" spans="1:2" x14ac:dyDescent="0.25">
      <c r="A60040" t="s">
        <v>42476</v>
      </c>
      <c r="B60040">
        <f>LEN(A60040)</f>
        <v>9</v>
      </c>
    </row>
    <row r="60041" spans="1:2" x14ac:dyDescent="0.25">
      <c r="A60041" t="s">
        <v>42477</v>
      </c>
      <c r="B60041">
        <f>LEN(A60041)</f>
        <v>12</v>
      </c>
    </row>
    <row r="60042" spans="1:2" x14ac:dyDescent="0.25">
      <c r="A60042" t="s">
        <v>42478</v>
      </c>
      <c r="B60042">
        <f>LEN(A60042)</f>
        <v>7</v>
      </c>
    </row>
    <row r="60043" spans="1:2" x14ac:dyDescent="0.25">
      <c r="A60043" t="s">
        <v>42479</v>
      </c>
      <c r="B60043">
        <f>LEN(A60043)</f>
        <v>8</v>
      </c>
    </row>
    <row r="60044" spans="1:2" x14ac:dyDescent="0.25">
      <c r="A60044" t="s">
        <v>42481</v>
      </c>
      <c r="B60044">
        <f>LEN(A60044)</f>
        <v>5</v>
      </c>
    </row>
    <row r="60045" spans="1:2" x14ac:dyDescent="0.25">
      <c r="A60045" t="s">
        <v>42480</v>
      </c>
      <c r="B60045">
        <f>LEN(A60045)</f>
        <v>7</v>
      </c>
    </row>
    <row r="60046" spans="1:2" x14ac:dyDescent="0.25">
      <c r="A60046" t="s">
        <v>42482</v>
      </c>
      <c r="B60046">
        <f>LEN(A60046)</f>
        <v>7</v>
      </c>
    </row>
    <row r="60047" spans="1:2" x14ac:dyDescent="0.25">
      <c r="A60047" t="s">
        <v>42483</v>
      </c>
      <c r="B60047">
        <f>LEN(A60047)</f>
        <v>8</v>
      </c>
    </row>
    <row r="60048" spans="1:2" x14ac:dyDescent="0.25">
      <c r="A60048" t="s">
        <v>42484</v>
      </c>
      <c r="B60048">
        <f>LEN(A60048)</f>
        <v>11</v>
      </c>
    </row>
    <row r="60049" spans="1:2" x14ac:dyDescent="0.25">
      <c r="A60049" t="s">
        <v>42485</v>
      </c>
      <c r="B60049">
        <f>LEN(A60049)</f>
        <v>14</v>
      </c>
    </row>
    <row r="60050" spans="1:2" x14ac:dyDescent="0.25">
      <c r="A60050" t="s">
        <v>42486</v>
      </c>
      <c r="B60050">
        <f>LEN(A60050)</f>
        <v>10</v>
      </c>
    </row>
    <row r="60051" spans="1:2" x14ac:dyDescent="0.25">
      <c r="A60051" t="s">
        <v>42487</v>
      </c>
      <c r="B60051">
        <f>LEN(A60051)</f>
        <v>11</v>
      </c>
    </row>
    <row r="60052" spans="1:2" x14ac:dyDescent="0.25">
      <c r="A60052" t="s">
        <v>42488</v>
      </c>
      <c r="B60052">
        <f>LEN(A60052)</f>
        <v>6</v>
      </c>
    </row>
    <row r="60053" spans="1:2" x14ac:dyDescent="0.25">
      <c r="A60053" t="s">
        <v>42489</v>
      </c>
      <c r="B60053">
        <f>LEN(A60053)</f>
        <v>11</v>
      </c>
    </row>
    <row r="60054" spans="1:2" x14ac:dyDescent="0.25">
      <c r="A60054" t="s">
        <v>42490</v>
      </c>
      <c r="B60054">
        <f>LEN(A60054)</f>
        <v>12</v>
      </c>
    </row>
    <row r="60055" spans="1:2" x14ac:dyDescent="0.25">
      <c r="A60055" t="s">
        <v>42491</v>
      </c>
      <c r="B60055">
        <f>LEN(A60055)</f>
        <v>9</v>
      </c>
    </row>
    <row r="60056" spans="1:2" x14ac:dyDescent="0.25">
      <c r="A60056" t="s">
        <v>42492</v>
      </c>
      <c r="B60056">
        <f>LEN(A60056)</f>
        <v>5</v>
      </c>
    </row>
    <row r="60057" spans="1:2" x14ac:dyDescent="0.25">
      <c r="A60057" t="s">
        <v>42493</v>
      </c>
      <c r="B60057">
        <f>LEN(A60057)</f>
        <v>6</v>
      </c>
    </row>
    <row r="60058" spans="1:2" x14ac:dyDescent="0.25">
      <c r="A60058" t="s">
        <v>42494</v>
      </c>
      <c r="B60058">
        <f>LEN(A60058)</f>
        <v>8</v>
      </c>
    </row>
    <row r="60059" spans="1:2" x14ac:dyDescent="0.25">
      <c r="A60059" t="s">
        <v>42495</v>
      </c>
      <c r="B60059">
        <f>LEN(A60059)</f>
        <v>5</v>
      </c>
    </row>
    <row r="60060" spans="1:2" x14ac:dyDescent="0.25">
      <c r="A60060" t="s">
        <v>42496</v>
      </c>
      <c r="B60060">
        <f>LEN(A60060)</f>
        <v>11</v>
      </c>
    </row>
    <row r="60061" spans="1:2" x14ac:dyDescent="0.25">
      <c r="A60061" t="s">
        <v>42497</v>
      </c>
      <c r="B60061">
        <f>LEN(A60061)</f>
        <v>12</v>
      </c>
    </row>
    <row r="60062" spans="1:2" x14ac:dyDescent="0.25">
      <c r="A60062" t="s">
        <v>42498</v>
      </c>
      <c r="B60062">
        <f>LEN(A60062)</f>
        <v>11</v>
      </c>
    </row>
    <row r="60063" spans="1:2" x14ac:dyDescent="0.25">
      <c r="A60063" t="s">
        <v>42499</v>
      </c>
      <c r="B60063">
        <f>LEN(A60063)</f>
        <v>7</v>
      </c>
    </row>
    <row r="60064" spans="1:2" x14ac:dyDescent="0.25">
      <c r="A60064" t="s">
        <v>42500</v>
      </c>
      <c r="B60064">
        <f>LEN(A60064)</f>
        <v>5</v>
      </c>
    </row>
    <row r="60065" spans="1:2" x14ac:dyDescent="0.25">
      <c r="A60065" t="s">
        <v>42501</v>
      </c>
      <c r="B60065">
        <f>LEN(A60065)</f>
        <v>5</v>
      </c>
    </row>
    <row r="60066" spans="1:2" x14ac:dyDescent="0.25">
      <c r="A60066" t="s">
        <v>42502</v>
      </c>
      <c r="B60066">
        <f>LEN(A60066)</f>
        <v>10</v>
      </c>
    </row>
    <row r="60067" spans="1:2" x14ac:dyDescent="0.25">
      <c r="A60067" t="s">
        <v>42503</v>
      </c>
      <c r="B60067">
        <f>LEN(A60067)</f>
        <v>11</v>
      </c>
    </row>
    <row r="60068" spans="1:2" x14ac:dyDescent="0.25">
      <c r="A60068" t="s">
        <v>42504</v>
      </c>
      <c r="B60068">
        <f>LEN(A60068)</f>
        <v>13</v>
      </c>
    </row>
    <row r="60069" spans="1:2" x14ac:dyDescent="0.25">
      <c r="A60069" t="s">
        <v>42505</v>
      </c>
      <c r="B60069">
        <f>LEN(A60069)</f>
        <v>14</v>
      </c>
    </row>
    <row r="60070" spans="1:2" x14ac:dyDescent="0.25">
      <c r="A60070" t="s">
        <v>42506</v>
      </c>
      <c r="B60070">
        <f>LEN(A60070)</f>
        <v>8</v>
      </c>
    </row>
    <row r="60071" spans="1:2" x14ac:dyDescent="0.25">
      <c r="A60071" t="s">
        <v>42507</v>
      </c>
      <c r="B60071">
        <f>LEN(A60071)</f>
        <v>5</v>
      </c>
    </row>
    <row r="60072" spans="1:2" x14ac:dyDescent="0.25">
      <c r="A60072" t="s">
        <v>42508</v>
      </c>
      <c r="B60072">
        <f>LEN(A60072)</f>
        <v>11</v>
      </c>
    </row>
    <row r="60073" spans="1:2" x14ac:dyDescent="0.25">
      <c r="A60073" t="s">
        <v>42509</v>
      </c>
      <c r="B60073">
        <f>LEN(A60073)</f>
        <v>11</v>
      </c>
    </row>
    <row r="60074" spans="1:2" x14ac:dyDescent="0.25">
      <c r="A60074" t="s">
        <v>42510</v>
      </c>
      <c r="B60074">
        <f>LEN(A60074)</f>
        <v>6</v>
      </c>
    </row>
    <row r="60075" spans="1:2" x14ac:dyDescent="0.25">
      <c r="A60075" t="s">
        <v>42511</v>
      </c>
      <c r="B60075">
        <f>LEN(A60075)</f>
        <v>7</v>
      </c>
    </row>
    <row r="60076" spans="1:2" x14ac:dyDescent="0.25">
      <c r="A60076" t="s">
        <v>42512</v>
      </c>
      <c r="B60076">
        <f>LEN(A60076)</f>
        <v>10</v>
      </c>
    </row>
    <row r="60077" spans="1:2" x14ac:dyDescent="0.25">
      <c r="A60077" t="s">
        <v>42513</v>
      </c>
      <c r="B60077">
        <f>LEN(A60077)</f>
        <v>9</v>
      </c>
    </row>
    <row r="60078" spans="1:2" x14ac:dyDescent="0.25">
      <c r="A60078" t="s">
        <v>42514</v>
      </c>
      <c r="B60078">
        <f>LEN(A60078)</f>
        <v>10</v>
      </c>
    </row>
    <row r="60079" spans="1:2" x14ac:dyDescent="0.25">
      <c r="A60079" t="s">
        <v>42515</v>
      </c>
      <c r="B60079">
        <f>LEN(A60079)</f>
        <v>12</v>
      </c>
    </row>
    <row r="60080" spans="1:2" x14ac:dyDescent="0.25">
      <c r="A60080" t="s">
        <v>42516</v>
      </c>
      <c r="B60080">
        <f>LEN(A60080)</f>
        <v>13</v>
      </c>
    </row>
    <row r="60081" spans="1:2" x14ac:dyDescent="0.25">
      <c r="A60081" t="s">
        <v>42517</v>
      </c>
      <c r="B60081">
        <f>LEN(A60081)</f>
        <v>21</v>
      </c>
    </row>
    <row r="60082" spans="1:2" x14ac:dyDescent="0.25">
      <c r="A60082" t="s">
        <v>42518</v>
      </c>
      <c r="B60082">
        <f>LEN(A60082)</f>
        <v>10</v>
      </c>
    </row>
    <row r="60083" spans="1:2" x14ac:dyDescent="0.25">
      <c r="A60083" t="s">
        <v>42519</v>
      </c>
      <c r="B60083">
        <f>LEN(A60083)</f>
        <v>11</v>
      </c>
    </row>
    <row r="60084" spans="1:2" x14ac:dyDescent="0.25">
      <c r="A60084" t="s">
        <v>42520</v>
      </c>
      <c r="B60084">
        <f>LEN(A60084)</f>
        <v>8</v>
      </c>
    </row>
    <row r="60085" spans="1:2" x14ac:dyDescent="0.25">
      <c r="A60085" t="s">
        <v>42521</v>
      </c>
      <c r="B60085">
        <f>LEN(A60085)</f>
        <v>4</v>
      </c>
    </row>
    <row r="60086" spans="1:2" x14ac:dyDescent="0.25">
      <c r="A60086" t="s">
        <v>42522</v>
      </c>
      <c r="B60086">
        <f>LEN(A60086)</f>
        <v>5</v>
      </c>
    </row>
    <row r="60087" spans="1:2" x14ac:dyDescent="0.25">
      <c r="A60087" t="s">
        <v>42523</v>
      </c>
      <c r="B60087">
        <f>LEN(A60087)</f>
        <v>8</v>
      </c>
    </row>
    <row r="60088" spans="1:2" x14ac:dyDescent="0.25">
      <c r="A60088" t="s">
        <v>42524</v>
      </c>
      <c r="B60088">
        <f>LEN(A60088)</f>
        <v>5</v>
      </c>
    </row>
    <row r="60089" spans="1:2" x14ac:dyDescent="0.25">
      <c r="A60089" t="s">
        <v>42525</v>
      </c>
      <c r="B60089">
        <f>LEN(A60089)</f>
        <v>10</v>
      </c>
    </row>
    <row r="60090" spans="1:2" x14ac:dyDescent="0.25">
      <c r="A60090" t="s">
        <v>42526</v>
      </c>
      <c r="B60090">
        <f>LEN(A60090)</f>
        <v>9</v>
      </c>
    </row>
    <row r="60091" spans="1:2" x14ac:dyDescent="0.25">
      <c r="A60091" t="s">
        <v>42527</v>
      </c>
      <c r="B60091">
        <f>LEN(A60091)</f>
        <v>10</v>
      </c>
    </row>
    <row r="60092" spans="1:2" x14ac:dyDescent="0.25">
      <c r="A60092" t="s">
        <v>42528</v>
      </c>
      <c r="B60092">
        <f>LEN(A60092)</f>
        <v>8</v>
      </c>
    </row>
    <row r="60093" spans="1:2" x14ac:dyDescent="0.25">
      <c r="A60093" t="s">
        <v>42529</v>
      </c>
      <c r="B60093">
        <f>LEN(A60093)</f>
        <v>8</v>
      </c>
    </row>
    <row r="60094" spans="1:2" x14ac:dyDescent="0.25">
      <c r="A60094" t="s">
        <v>42530</v>
      </c>
      <c r="B60094">
        <f>LEN(A60094)</f>
        <v>9</v>
      </c>
    </row>
    <row r="60095" spans="1:2" x14ac:dyDescent="0.25">
      <c r="A60095" t="s">
        <v>42531</v>
      </c>
      <c r="B60095">
        <f>LEN(A60095)</f>
        <v>9</v>
      </c>
    </row>
    <row r="60096" spans="1:2" x14ac:dyDescent="0.25">
      <c r="A60096" t="s">
        <v>42532</v>
      </c>
      <c r="B60096">
        <f>LEN(A60096)</f>
        <v>10</v>
      </c>
    </row>
    <row r="60097" spans="1:2" x14ac:dyDescent="0.25">
      <c r="A60097" t="s">
        <v>42534</v>
      </c>
      <c r="B60097">
        <f>LEN(A60097)</f>
        <v>6</v>
      </c>
    </row>
    <row r="60098" spans="1:2" x14ac:dyDescent="0.25">
      <c r="A60098" t="s">
        <v>42535</v>
      </c>
      <c r="B60098">
        <f>LEN(A60098)</f>
        <v>10</v>
      </c>
    </row>
    <row r="60099" spans="1:2" x14ac:dyDescent="0.25">
      <c r="A60099" t="s">
        <v>42533</v>
      </c>
      <c r="B60099">
        <f>LEN(A60099)</f>
        <v>5</v>
      </c>
    </row>
    <row r="60100" spans="1:2" x14ac:dyDescent="0.25">
      <c r="A60100" t="s">
        <v>42536</v>
      </c>
      <c r="B60100">
        <f>LEN(A60100)</f>
        <v>9</v>
      </c>
    </row>
    <row r="60101" spans="1:2" x14ac:dyDescent="0.25">
      <c r="A60101" t="s">
        <v>42537</v>
      </c>
      <c r="B60101">
        <f>LEN(A60101)</f>
        <v>10</v>
      </c>
    </row>
    <row r="60102" spans="1:2" x14ac:dyDescent="0.25">
      <c r="A60102" t="s">
        <v>42538</v>
      </c>
      <c r="B60102">
        <f>LEN(A60102)</f>
        <v>10</v>
      </c>
    </row>
    <row r="60103" spans="1:2" x14ac:dyDescent="0.25">
      <c r="A60103" t="s">
        <v>42539</v>
      </c>
      <c r="B60103">
        <f>LEN(A60103)</f>
        <v>11</v>
      </c>
    </row>
    <row r="60104" spans="1:2" x14ac:dyDescent="0.25">
      <c r="A60104" t="s">
        <v>42540</v>
      </c>
      <c r="B60104">
        <f>LEN(A60104)</f>
        <v>7</v>
      </c>
    </row>
    <row r="60105" spans="1:2" x14ac:dyDescent="0.25">
      <c r="A60105" t="s">
        <v>42541</v>
      </c>
      <c r="B60105">
        <f>LEN(A60105)</f>
        <v>5</v>
      </c>
    </row>
    <row r="60106" spans="1:2" x14ac:dyDescent="0.25">
      <c r="A60106" t="s">
        <v>42542</v>
      </c>
      <c r="B60106">
        <f>LEN(A60106)</f>
        <v>7</v>
      </c>
    </row>
    <row r="60107" spans="1:2" x14ac:dyDescent="0.25">
      <c r="A60107" t="s">
        <v>66271</v>
      </c>
      <c r="B60107">
        <f>LEN(A60107)</f>
        <v>8</v>
      </c>
    </row>
    <row r="60108" spans="1:2" x14ac:dyDescent="0.25">
      <c r="A60108" t="s">
        <v>42544</v>
      </c>
      <c r="B60108">
        <f>LEN(A60108)</f>
        <v>10</v>
      </c>
    </row>
    <row r="60109" spans="1:2" x14ac:dyDescent="0.25">
      <c r="A60109" t="s">
        <v>42545</v>
      </c>
      <c r="B60109">
        <f>LEN(A60109)</f>
        <v>11</v>
      </c>
    </row>
    <row r="60110" spans="1:2" x14ac:dyDescent="0.25">
      <c r="A60110" t="s">
        <v>42546</v>
      </c>
      <c r="B60110">
        <f>LEN(A60110)</f>
        <v>10</v>
      </c>
    </row>
    <row r="60111" spans="1:2" x14ac:dyDescent="0.25">
      <c r="A60111" t="s">
        <v>42547</v>
      </c>
      <c r="B60111">
        <f>LEN(A60111)</f>
        <v>11</v>
      </c>
    </row>
    <row r="60112" spans="1:2" x14ac:dyDescent="0.25">
      <c r="A60112" t="s">
        <v>42548</v>
      </c>
      <c r="B60112">
        <f>LEN(A60112)</f>
        <v>8</v>
      </c>
    </row>
    <row r="60113" spans="1:2" x14ac:dyDescent="0.25">
      <c r="A60113" t="s">
        <v>42551</v>
      </c>
      <c r="B60113">
        <f>LEN(A60113)</f>
        <v>9</v>
      </c>
    </row>
    <row r="60114" spans="1:2" x14ac:dyDescent="0.25">
      <c r="A60114" t="s">
        <v>42552</v>
      </c>
      <c r="B60114">
        <f>LEN(A60114)</f>
        <v>11</v>
      </c>
    </row>
    <row r="60115" spans="1:2" x14ac:dyDescent="0.25">
      <c r="A60115" t="s">
        <v>42553</v>
      </c>
      <c r="B60115">
        <f>LEN(A60115)</f>
        <v>8</v>
      </c>
    </row>
    <row r="60116" spans="1:2" x14ac:dyDescent="0.25">
      <c r="A60116" t="s">
        <v>42554</v>
      </c>
      <c r="B60116">
        <f>LEN(A60116)</f>
        <v>4</v>
      </c>
    </row>
    <row r="60117" spans="1:2" x14ac:dyDescent="0.25">
      <c r="A60117" t="s">
        <v>42555</v>
      </c>
      <c r="B60117">
        <f>LEN(A60117)</f>
        <v>11</v>
      </c>
    </row>
    <row r="60118" spans="1:2" x14ac:dyDescent="0.25">
      <c r="A60118" t="s">
        <v>42556</v>
      </c>
      <c r="B60118">
        <f>LEN(A60118)</f>
        <v>11</v>
      </c>
    </row>
    <row r="60119" spans="1:2" x14ac:dyDescent="0.25">
      <c r="A60119" t="s">
        <v>42557</v>
      </c>
      <c r="B60119">
        <f>LEN(A60119)</f>
        <v>14</v>
      </c>
    </row>
    <row r="60120" spans="1:2" x14ac:dyDescent="0.25">
      <c r="A60120" t="s">
        <v>42558</v>
      </c>
      <c r="B60120">
        <f>LEN(A60120)</f>
        <v>12</v>
      </c>
    </row>
    <row r="60121" spans="1:2" x14ac:dyDescent="0.25">
      <c r="A60121" t="s">
        <v>42559</v>
      </c>
      <c r="B60121">
        <f>LEN(A60121)</f>
        <v>9</v>
      </c>
    </row>
    <row r="60122" spans="1:2" x14ac:dyDescent="0.25">
      <c r="A60122" t="s">
        <v>42560</v>
      </c>
      <c r="B60122">
        <f>LEN(A60122)</f>
        <v>7</v>
      </c>
    </row>
    <row r="60123" spans="1:2" x14ac:dyDescent="0.25">
      <c r="A60123" t="s">
        <v>42561</v>
      </c>
      <c r="B60123">
        <f>LEN(A60123)</f>
        <v>5</v>
      </c>
    </row>
    <row r="60124" spans="1:2" x14ac:dyDescent="0.25">
      <c r="A60124" t="s">
        <v>42562</v>
      </c>
      <c r="B60124">
        <f>LEN(A60124)</f>
        <v>14</v>
      </c>
    </row>
    <row r="60125" spans="1:2" x14ac:dyDescent="0.25">
      <c r="A60125" t="s">
        <v>42563</v>
      </c>
      <c r="B60125">
        <f>LEN(A60125)</f>
        <v>8</v>
      </c>
    </row>
    <row r="60126" spans="1:2" x14ac:dyDescent="0.25">
      <c r="A60126" t="s">
        <v>42564</v>
      </c>
      <c r="B60126">
        <f>LEN(A60126)</f>
        <v>8</v>
      </c>
    </row>
    <row r="60127" spans="1:2" x14ac:dyDescent="0.25">
      <c r="A60127" t="s">
        <v>42565</v>
      </c>
      <c r="B60127">
        <f>LEN(A60127)</f>
        <v>9</v>
      </c>
    </row>
    <row r="60128" spans="1:2" x14ac:dyDescent="0.25">
      <c r="A60128" t="s">
        <v>42566</v>
      </c>
      <c r="B60128">
        <f>LEN(A60128)</f>
        <v>7</v>
      </c>
    </row>
    <row r="60129" spans="1:2" x14ac:dyDescent="0.25">
      <c r="A60129" t="s">
        <v>42567</v>
      </c>
      <c r="B60129">
        <f>LEN(A60129)</f>
        <v>9</v>
      </c>
    </row>
    <row r="60130" spans="1:2" x14ac:dyDescent="0.25">
      <c r="A60130" t="s">
        <v>42568</v>
      </c>
      <c r="B60130">
        <f>LEN(A60130)</f>
        <v>12</v>
      </c>
    </row>
    <row r="60131" spans="1:2" x14ac:dyDescent="0.25">
      <c r="A60131" t="s">
        <v>42569</v>
      </c>
      <c r="B60131">
        <f>LEN(A60131)</f>
        <v>5</v>
      </c>
    </row>
    <row r="60132" spans="1:2" x14ac:dyDescent="0.25">
      <c r="A60132" t="s">
        <v>42570</v>
      </c>
      <c r="B60132">
        <f>LEN(A60132)</f>
        <v>12</v>
      </c>
    </row>
    <row r="60133" spans="1:2" x14ac:dyDescent="0.25">
      <c r="A60133" t="s">
        <v>42571</v>
      </c>
      <c r="B60133">
        <f>LEN(A60133)</f>
        <v>6</v>
      </c>
    </row>
    <row r="60134" spans="1:2" x14ac:dyDescent="0.25">
      <c r="A60134" t="s">
        <v>42572</v>
      </c>
      <c r="B60134">
        <f>LEN(A60134)</f>
        <v>13</v>
      </c>
    </row>
    <row r="60135" spans="1:2" x14ac:dyDescent="0.25">
      <c r="A60135" t="s">
        <v>42573</v>
      </c>
      <c r="B60135">
        <f>LEN(A60135)</f>
        <v>14</v>
      </c>
    </row>
    <row r="60136" spans="1:2" x14ac:dyDescent="0.25">
      <c r="A60136" t="s">
        <v>42574</v>
      </c>
      <c r="B60136">
        <f>LEN(A60136)</f>
        <v>13</v>
      </c>
    </row>
    <row r="60137" spans="1:2" x14ac:dyDescent="0.25">
      <c r="A60137" t="s">
        <v>42575</v>
      </c>
      <c r="B60137">
        <f>LEN(A60137)</f>
        <v>11</v>
      </c>
    </row>
    <row r="60138" spans="1:2" x14ac:dyDescent="0.25">
      <c r="A60138" t="s">
        <v>42576</v>
      </c>
      <c r="B60138">
        <f>LEN(A60138)</f>
        <v>12</v>
      </c>
    </row>
    <row r="60139" spans="1:2" x14ac:dyDescent="0.25">
      <c r="A60139" t="s">
        <v>42577</v>
      </c>
      <c r="B60139">
        <f>LEN(A60139)</f>
        <v>14</v>
      </c>
    </row>
    <row r="60140" spans="1:2" x14ac:dyDescent="0.25">
      <c r="A60140" t="s">
        <v>42578</v>
      </c>
      <c r="B60140">
        <f>LEN(A60140)</f>
        <v>15</v>
      </c>
    </row>
    <row r="60141" spans="1:2" x14ac:dyDescent="0.25">
      <c r="A60141" t="s">
        <v>42579</v>
      </c>
      <c r="B60141">
        <f>LEN(A60141)</f>
        <v>9</v>
      </c>
    </row>
    <row r="60142" spans="1:2" x14ac:dyDescent="0.25">
      <c r="A60142" t="s">
        <v>42583</v>
      </c>
      <c r="B60142">
        <f>LEN(A60142)</f>
        <v>5</v>
      </c>
    </row>
    <row r="60143" spans="1:2" x14ac:dyDescent="0.25">
      <c r="A60143" t="s">
        <v>42580</v>
      </c>
      <c r="B60143">
        <f>LEN(A60143)</f>
        <v>12</v>
      </c>
    </row>
    <row r="60144" spans="1:2" x14ac:dyDescent="0.25">
      <c r="A60144" t="s">
        <v>42581</v>
      </c>
      <c r="B60144">
        <f>LEN(A60144)</f>
        <v>14</v>
      </c>
    </row>
    <row r="60145" spans="1:2" x14ac:dyDescent="0.25">
      <c r="A60145" t="s">
        <v>42582</v>
      </c>
      <c r="B60145">
        <f>LEN(A60145)</f>
        <v>11</v>
      </c>
    </row>
    <row r="60146" spans="1:2" x14ac:dyDescent="0.25">
      <c r="A60146" t="s">
        <v>42584</v>
      </c>
      <c r="B60146">
        <f>LEN(A60146)</f>
        <v>9</v>
      </c>
    </row>
    <row r="60147" spans="1:2" x14ac:dyDescent="0.25">
      <c r="A60147" t="s">
        <v>42585</v>
      </c>
      <c r="B60147">
        <f>LEN(A60147)</f>
        <v>10</v>
      </c>
    </row>
    <row r="60148" spans="1:2" x14ac:dyDescent="0.25">
      <c r="A60148" t="s">
        <v>42586</v>
      </c>
      <c r="B60148">
        <f>LEN(A60148)</f>
        <v>6</v>
      </c>
    </row>
    <row r="60149" spans="1:2" x14ac:dyDescent="0.25">
      <c r="A60149" t="s">
        <v>42587</v>
      </c>
      <c r="B60149">
        <f>LEN(A60149)</f>
        <v>9</v>
      </c>
    </row>
    <row r="60150" spans="1:2" x14ac:dyDescent="0.25">
      <c r="A60150" t="s">
        <v>42588</v>
      </c>
      <c r="B60150">
        <f>LEN(A60150)</f>
        <v>12</v>
      </c>
    </row>
    <row r="60151" spans="1:2" x14ac:dyDescent="0.25">
      <c r="A60151" t="s">
        <v>42589</v>
      </c>
      <c r="B60151">
        <f>LEN(A60151)</f>
        <v>7</v>
      </c>
    </row>
    <row r="60152" spans="1:2" x14ac:dyDescent="0.25">
      <c r="A60152" t="s">
        <v>42590</v>
      </c>
      <c r="B60152">
        <f>LEN(A60152)</f>
        <v>7</v>
      </c>
    </row>
    <row r="60153" spans="1:2" x14ac:dyDescent="0.25">
      <c r="A60153" t="s">
        <v>42591</v>
      </c>
      <c r="B60153">
        <f>LEN(A60153)</f>
        <v>12</v>
      </c>
    </row>
    <row r="60154" spans="1:2" x14ac:dyDescent="0.25">
      <c r="A60154" t="s">
        <v>42592</v>
      </c>
      <c r="B60154">
        <f>LEN(A60154)</f>
        <v>9</v>
      </c>
    </row>
    <row r="60155" spans="1:2" x14ac:dyDescent="0.25">
      <c r="A60155" t="s">
        <v>42593</v>
      </c>
      <c r="B60155">
        <f>LEN(A60155)</f>
        <v>12</v>
      </c>
    </row>
    <row r="60156" spans="1:2" x14ac:dyDescent="0.25">
      <c r="A60156" t="s">
        <v>42594</v>
      </c>
      <c r="B60156">
        <f>LEN(A60156)</f>
        <v>8</v>
      </c>
    </row>
    <row r="60157" spans="1:2" x14ac:dyDescent="0.25">
      <c r="A60157" t="s">
        <v>42595</v>
      </c>
      <c r="B60157">
        <f>LEN(A60157)</f>
        <v>5</v>
      </c>
    </row>
    <row r="60158" spans="1:2" x14ac:dyDescent="0.25">
      <c r="A60158" t="s">
        <v>42596</v>
      </c>
      <c r="B60158">
        <f>LEN(A60158)</f>
        <v>7</v>
      </c>
    </row>
    <row r="60159" spans="1:2" x14ac:dyDescent="0.25">
      <c r="A60159" t="s">
        <v>42597</v>
      </c>
      <c r="B60159">
        <f>LEN(A60159)</f>
        <v>10</v>
      </c>
    </row>
    <row r="60160" spans="1:2" x14ac:dyDescent="0.25">
      <c r="A60160" t="s">
        <v>42598</v>
      </c>
      <c r="B60160">
        <f>LEN(A60160)</f>
        <v>9</v>
      </c>
    </row>
    <row r="60161" spans="1:2" x14ac:dyDescent="0.25">
      <c r="A60161" t="s">
        <v>42599</v>
      </c>
      <c r="B60161">
        <f>LEN(A60161)</f>
        <v>10</v>
      </c>
    </row>
    <row r="60162" spans="1:2" x14ac:dyDescent="0.25">
      <c r="A60162" t="s">
        <v>42600</v>
      </c>
      <c r="B60162">
        <f>LEN(A60162)</f>
        <v>10</v>
      </c>
    </row>
    <row r="60163" spans="1:2" x14ac:dyDescent="0.25">
      <c r="A60163" t="s">
        <v>42601</v>
      </c>
      <c r="B60163">
        <f>LEN(A60163)</f>
        <v>11</v>
      </c>
    </row>
    <row r="60164" spans="1:2" x14ac:dyDescent="0.25">
      <c r="A60164" t="s">
        <v>42602</v>
      </c>
      <c r="B60164">
        <f>LEN(A60164)</f>
        <v>10</v>
      </c>
    </row>
    <row r="60165" spans="1:2" x14ac:dyDescent="0.25">
      <c r="A60165" t="s">
        <v>42603</v>
      </c>
      <c r="B60165">
        <f>LEN(A60165)</f>
        <v>11</v>
      </c>
    </row>
    <row r="60166" spans="1:2" x14ac:dyDescent="0.25">
      <c r="A60166" t="s">
        <v>42604</v>
      </c>
      <c r="B60166">
        <f>LEN(A60166)</f>
        <v>5</v>
      </c>
    </row>
    <row r="60167" spans="1:2" x14ac:dyDescent="0.25">
      <c r="A60167" t="s">
        <v>42605</v>
      </c>
      <c r="B60167">
        <f>LEN(A60167)</f>
        <v>12</v>
      </c>
    </row>
    <row r="60168" spans="1:2" x14ac:dyDescent="0.25">
      <c r="A60168" t="s">
        <v>42606</v>
      </c>
      <c r="B60168">
        <f>LEN(A60168)</f>
        <v>18</v>
      </c>
    </row>
    <row r="60169" spans="1:2" x14ac:dyDescent="0.25">
      <c r="A60169" t="s">
        <v>42607</v>
      </c>
      <c r="B60169">
        <f>LEN(A60169)</f>
        <v>10</v>
      </c>
    </row>
    <row r="60170" spans="1:2" x14ac:dyDescent="0.25">
      <c r="A60170" t="s">
        <v>42608</v>
      </c>
      <c r="B60170">
        <f>LEN(A60170)</f>
        <v>12</v>
      </c>
    </row>
    <row r="60171" spans="1:2" x14ac:dyDescent="0.25">
      <c r="A60171" t="s">
        <v>42609</v>
      </c>
      <c r="B60171">
        <f>LEN(A60171)</f>
        <v>7</v>
      </c>
    </row>
    <row r="60172" spans="1:2" x14ac:dyDescent="0.25">
      <c r="A60172" t="s">
        <v>42610</v>
      </c>
      <c r="B60172">
        <f>LEN(A60172)</f>
        <v>10</v>
      </c>
    </row>
    <row r="60173" spans="1:2" x14ac:dyDescent="0.25">
      <c r="A60173" t="s">
        <v>42611</v>
      </c>
      <c r="B60173">
        <f>LEN(A60173)</f>
        <v>11</v>
      </c>
    </row>
    <row r="60174" spans="1:2" x14ac:dyDescent="0.25">
      <c r="A60174" t="s">
        <v>42612</v>
      </c>
      <c r="B60174">
        <f>LEN(A60174)</f>
        <v>10</v>
      </c>
    </row>
    <row r="60175" spans="1:2" x14ac:dyDescent="0.25">
      <c r="A60175" t="s">
        <v>42613</v>
      </c>
      <c r="B60175">
        <f>LEN(A60175)</f>
        <v>8</v>
      </c>
    </row>
    <row r="60176" spans="1:2" x14ac:dyDescent="0.25">
      <c r="A60176" t="s">
        <v>42614</v>
      </c>
      <c r="B60176">
        <f>LEN(A60176)</f>
        <v>7</v>
      </c>
    </row>
    <row r="60177" spans="1:2" x14ac:dyDescent="0.25">
      <c r="A60177" t="s">
        <v>42615</v>
      </c>
      <c r="B60177">
        <f>LEN(A60177)</f>
        <v>7</v>
      </c>
    </row>
    <row r="60178" spans="1:2" x14ac:dyDescent="0.25">
      <c r="A60178" t="s">
        <v>42616</v>
      </c>
      <c r="B60178">
        <f>LEN(A60178)</f>
        <v>9</v>
      </c>
    </row>
    <row r="60179" spans="1:2" x14ac:dyDescent="0.25">
      <c r="A60179" t="s">
        <v>42617</v>
      </c>
      <c r="B60179">
        <f>LEN(A60179)</f>
        <v>7</v>
      </c>
    </row>
    <row r="60180" spans="1:2" x14ac:dyDescent="0.25">
      <c r="A60180" t="s">
        <v>42618</v>
      </c>
      <c r="B60180">
        <f>LEN(A60180)</f>
        <v>7</v>
      </c>
    </row>
    <row r="60181" spans="1:2" x14ac:dyDescent="0.25">
      <c r="A60181" t="s">
        <v>42619</v>
      </c>
      <c r="B60181">
        <f>LEN(A60181)</f>
        <v>5</v>
      </c>
    </row>
    <row r="60182" spans="1:2" x14ac:dyDescent="0.25">
      <c r="A60182" t="s">
        <v>42620</v>
      </c>
      <c r="B60182">
        <f>LEN(A60182)</f>
        <v>5</v>
      </c>
    </row>
    <row r="60183" spans="1:2" x14ac:dyDescent="0.25">
      <c r="A60183" t="s">
        <v>42621</v>
      </c>
      <c r="B60183">
        <f>LEN(A60183)</f>
        <v>12</v>
      </c>
    </row>
    <row r="60184" spans="1:2" x14ac:dyDescent="0.25">
      <c r="A60184" t="s">
        <v>42622</v>
      </c>
      <c r="B60184">
        <f>LEN(A60184)</f>
        <v>12</v>
      </c>
    </row>
    <row r="60185" spans="1:2" x14ac:dyDescent="0.25">
      <c r="A60185" t="s">
        <v>42623</v>
      </c>
      <c r="B60185">
        <f>LEN(A60185)</f>
        <v>13</v>
      </c>
    </row>
    <row r="60186" spans="1:2" x14ac:dyDescent="0.25">
      <c r="A60186" t="s">
        <v>42624</v>
      </c>
      <c r="B60186">
        <f>LEN(A60186)</f>
        <v>10</v>
      </c>
    </row>
    <row r="60187" spans="1:2" x14ac:dyDescent="0.25">
      <c r="A60187" t="s">
        <v>42625</v>
      </c>
      <c r="B60187">
        <f>LEN(A60187)</f>
        <v>12</v>
      </c>
    </row>
    <row r="60188" spans="1:2" x14ac:dyDescent="0.25">
      <c r="A60188" t="s">
        <v>42626</v>
      </c>
      <c r="B60188">
        <f>LEN(A60188)</f>
        <v>12</v>
      </c>
    </row>
    <row r="60189" spans="1:2" x14ac:dyDescent="0.25">
      <c r="A60189" t="s">
        <v>42627</v>
      </c>
      <c r="B60189">
        <f>LEN(A60189)</f>
        <v>14</v>
      </c>
    </row>
    <row r="60190" spans="1:2" x14ac:dyDescent="0.25">
      <c r="A60190" t="s">
        <v>42628</v>
      </c>
      <c r="B60190">
        <f>LEN(A60190)</f>
        <v>13</v>
      </c>
    </row>
    <row r="60191" spans="1:2" x14ac:dyDescent="0.25">
      <c r="A60191" t="s">
        <v>42629</v>
      </c>
      <c r="B60191">
        <f>LEN(A60191)</f>
        <v>7</v>
      </c>
    </row>
    <row r="60192" spans="1:2" x14ac:dyDescent="0.25">
      <c r="A60192" t="s">
        <v>42630</v>
      </c>
      <c r="B60192">
        <f>LEN(A60192)</f>
        <v>10</v>
      </c>
    </row>
    <row r="60193" spans="1:2" x14ac:dyDescent="0.25">
      <c r="A60193" t="s">
        <v>66272</v>
      </c>
      <c r="B60193">
        <f>LEN(A60193)</f>
        <v>9</v>
      </c>
    </row>
    <row r="60194" spans="1:2" x14ac:dyDescent="0.25">
      <c r="A60194" t="s">
        <v>66273</v>
      </c>
      <c r="B60194">
        <f>LEN(A60194)</f>
        <v>9</v>
      </c>
    </row>
    <row r="60195" spans="1:2" x14ac:dyDescent="0.25">
      <c r="A60195" t="s">
        <v>42633</v>
      </c>
      <c r="B60195">
        <f>LEN(A60195)</f>
        <v>6</v>
      </c>
    </row>
    <row r="60196" spans="1:2" x14ac:dyDescent="0.25">
      <c r="A60196" t="s">
        <v>42634</v>
      </c>
      <c r="B60196">
        <f>LEN(A60196)</f>
        <v>9</v>
      </c>
    </row>
    <row r="60197" spans="1:2" x14ac:dyDescent="0.25">
      <c r="A60197" t="s">
        <v>42635</v>
      </c>
      <c r="B60197">
        <f>LEN(A60197)</f>
        <v>7</v>
      </c>
    </row>
    <row r="60198" spans="1:2" x14ac:dyDescent="0.25">
      <c r="A60198" t="s">
        <v>42636</v>
      </c>
      <c r="B60198">
        <f>LEN(A60198)</f>
        <v>8</v>
      </c>
    </row>
    <row r="60199" spans="1:2" x14ac:dyDescent="0.25">
      <c r="A60199" t="s">
        <v>42637</v>
      </c>
      <c r="B60199">
        <f>LEN(A60199)</f>
        <v>11</v>
      </c>
    </row>
    <row r="60200" spans="1:2" x14ac:dyDescent="0.25">
      <c r="A60200" t="s">
        <v>42638</v>
      </c>
      <c r="B60200">
        <f>LEN(A60200)</f>
        <v>12</v>
      </c>
    </row>
    <row r="60201" spans="1:2" x14ac:dyDescent="0.25">
      <c r="A60201" t="s">
        <v>42639</v>
      </c>
      <c r="B60201">
        <f>LEN(A60201)</f>
        <v>8</v>
      </c>
    </row>
    <row r="60202" spans="1:2" x14ac:dyDescent="0.25">
      <c r="A60202" t="s">
        <v>42640</v>
      </c>
      <c r="B60202">
        <f>LEN(A60202)</f>
        <v>9</v>
      </c>
    </row>
    <row r="60203" spans="1:2" x14ac:dyDescent="0.25">
      <c r="A60203" t="s">
        <v>42641</v>
      </c>
      <c r="B60203">
        <f>LEN(A60203)</f>
        <v>5</v>
      </c>
    </row>
    <row r="60204" spans="1:2" x14ac:dyDescent="0.25">
      <c r="A60204" t="s">
        <v>42642</v>
      </c>
      <c r="B60204">
        <f>LEN(A60204)</f>
        <v>11</v>
      </c>
    </row>
    <row r="60205" spans="1:2" x14ac:dyDescent="0.25">
      <c r="A60205" t="s">
        <v>42643</v>
      </c>
      <c r="B60205">
        <f>LEN(A60205)</f>
        <v>14</v>
      </c>
    </row>
    <row r="60206" spans="1:2" x14ac:dyDescent="0.25">
      <c r="A60206" t="s">
        <v>42644</v>
      </c>
      <c r="B60206">
        <f>LEN(A60206)</f>
        <v>12</v>
      </c>
    </row>
    <row r="60207" spans="1:2" x14ac:dyDescent="0.25">
      <c r="A60207" t="s">
        <v>42645</v>
      </c>
      <c r="B60207">
        <f>LEN(A60207)</f>
        <v>12</v>
      </c>
    </row>
    <row r="60208" spans="1:2" x14ac:dyDescent="0.25">
      <c r="A60208" t="s">
        <v>42646</v>
      </c>
      <c r="B60208">
        <f>LEN(A60208)</f>
        <v>12</v>
      </c>
    </row>
    <row r="60209" spans="1:2" x14ac:dyDescent="0.25">
      <c r="A60209" t="s">
        <v>42647</v>
      </c>
      <c r="B60209">
        <f>LEN(A60209)</f>
        <v>6</v>
      </c>
    </row>
    <row r="60210" spans="1:2" x14ac:dyDescent="0.25">
      <c r="A60210" t="s">
        <v>42648</v>
      </c>
      <c r="B60210">
        <f>LEN(A60210)</f>
        <v>11</v>
      </c>
    </row>
    <row r="60211" spans="1:2" x14ac:dyDescent="0.25">
      <c r="A60211" t="s">
        <v>42649</v>
      </c>
      <c r="B60211">
        <f>LEN(A60211)</f>
        <v>12</v>
      </c>
    </row>
    <row r="60212" spans="1:2" x14ac:dyDescent="0.25">
      <c r="A60212" t="s">
        <v>42650</v>
      </c>
      <c r="B60212">
        <f>LEN(A60212)</f>
        <v>5</v>
      </c>
    </row>
    <row r="60213" spans="1:2" x14ac:dyDescent="0.25">
      <c r="A60213" t="s">
        <v>42651</v>
      </c>
      <c r="B60213">
        <f>LEN(A60213)</f>
        <v>7</v>
      </c>
    </row>
    <row r="60214" spans="1:2" x14ac:dyDescent="0.25">
      <c r="A60214" t="s">
        <v>42652</v>
      </c>
      <c r="B60214">
        <f>LEN(A60214)</f>
        <v>10</v>
      </c>
    </row>
    <row r="60215" spans="1:2" x14ac:dyDescent="0.25">
      <c r="A60215" t="s">
        <v>42653</v>
      </c>
      <c r="B60215">
        <f>LEN(A60215)</f>
        <v>6</v>
      </c>
    </row>
    <row r="60216" spans="1:2" x14ac:dyDescent="0.25">
      <c r="A60216" t="s">
        <v>42654</v>
      </c>
      <c r="B60216">
        <f>LEN(A60216)</f>
        <v>6</v>
      </c>
    </row>
    <row r="60217" spans="1:2" x14ac:dyDescent="0.25">
      <c r="A60217" t="s">
        <v>42655</v>
      </c>
      <c r="B60217">
        <f>LEN(A60217)</f>
        <v>13</v>
      </c>
    </row>
    <row r="60218" spans="1:2" x14ac:dyDescent="0.25">
      <c r="A60218" t="s">
        <v>42656</v>
      </c>
      <c r="B60218">
        <f>LEN(A60218)</f>
        <v>11</v>
      </c>
    </row>
    <row r="60219" spans="1:2" x14ac:dyDescent="0.25">
      <c r="A60219" t="s">
        <v>42657</v>
      </c>
      <c r="B60219">
        <f>LEN(A60219)</f>
        <v>12</v>
      </c>
    </row>
    <row r="60220" spans="1:2" x14ac:dyDescent="0.25">
      <c r="A60220" t="s">
        <v>42658</v>
      </c>
      <c r="B60220">
        <f>LEN(A60220)</f>
        <v>9</v>
      </c>
    </row>
    <row r="60221" spans="1:2" x14ac:dyDescent="0.25">
      <c r="A60221" t="s">
        <v>42660</v>
      </c>
      <c r="B60221">
        <f>LEN(A60221)</f>
        <v>10</v>
      </c>
    </row>
    <row r="60222" spans="1:2" x14ac:dyDescent="0.25">
      <c r="A60222" t="s">
        <v>42661</v>
      </c>
      <c r="B60222">
        <f>LEN(A60222)</f>
        <v>13</v>
      </c>
    </row>
    <row r="60223" spans="1:2" x14ac:dyDescent="0.25">
      <c r="A60223" t="s">
        <v>42662</v>
      </c>
      <c r="B60223">
        <f>LEN(A60223)</f>
        <v>11</v>
      </c>
    </row>
    <row r="60224" spans="1:2" x14ac:dyDescent="0.25">
      <c r="A60224" t="s">
        <v>42663</v>
      </c>
      <c r="B60224">
        <f>LEN(A60224)</f>
        <v>7</v>
      </c>
    </row>
    <row r="60225" spans="1:2" x14ac:dyDescent="0.25">
      <c r="A60225" t="s">
        <v>42664</v>
      </c>
      <c r="B60225">
        <f>LEN(A60225)</f>
        <v>9</v>
      </c>
    </row>
    <row r="60226" spans="1:2" x14ac:dyDescent="0.25">
      <c r="A60226" t="s">
        <v>42665</v>
      </c>
      <c r="B60226">
        <f>LEN(A60226)</f>
        <v>9</v>
      </c>
    </row>
    <row r="60227" spans="1:2" x14ac:dyDescent="0.25">
      <c r="A60227" t="s">
        <v>42666</v>
      </c>
      <c r="B60227">
        <f>LEN(A60227)</f>
        <v>13</v>
      </c>
    </row>
    <row r="60228" spans="1:2" x14ac:dyDescent="0.25">
      <c r="A60228" t="s">
        <v>42667</v>
      </c>
      <c r="B60228">
        <f>LEN(A60228)</f>
        <v>10</v>
      </c>
    </row>
    <row r="60229" spans="1:2" x14ac:dyDescent="0.25">
      <c r="A60229" t="s">
        <v>42668</v>
      </c>
      <c r="B60229">
        <f>LEN(A60229)</f>
        <v>11</v>
      </c>
    </row>
    <row r="60230" spans="1:2" x14ac:dyDescent="0.25">
      <c r="A60230" t="s">
        <v>42669</v>
      </c>
      <c r="B60230">
        <f>LEN(A60230)</f>
        <v>7</v>
      </c>
    </row>
    <row r="60231" spans="1:2" x14ac:dyDescent="0.25">
      <c r="A60231" t="s">
        <v>42670</v>
      </c>
      <c r="B60231">
        <f>LEN(A60231)</f>
        <v>5</v>
      </c>
    </row>
    <row r="60232" spans="1:2" x14ac:dyDescent="0.25">
      <c r="A60232" t="s">
        <v>42671</v>
      </c>
      <c r="B60232">
        <f>LEN(A60232)</f>
        <v>11</v>
      </c>
    </row>
    <row r="60233" spans="1:2" x14ac:dyDescent="0.25">
      <c r="A60233" t="s">
        <v>42672</v>
      </c>
      <c r="B60233">
        <f>LEN(A60233)</f>
        <v>10</v>
      </c>
    </row>
    <row r="60234" spans="1:2" x14ac:dyDescent="0.25">
      <c r="A60234" t="s">
        <v>42673</v>
      </c>
      <c r="B60234">
        <f>LEN(A60234)</f>
        <v>10</v>
      </c>
    </row>
    <row r="60235" spans="1:2" x14ac:dyDescent="0.25">
      <c r="A60235" t="s">
        <v>42674</v>
      </c>
      <c r="B60235">
        <f>LEN(A60235)</f>
        <v>9</v>
      </c>
    </row>
    <row r="60236" spans="1:2" x14ac:dyDescent="0.25">
      <c r="A60236" t="s">
        <v>42676</v>
      </c>
      <c r="B60236">
        <f>LEN(A60236)</f>
        <v>8</v>
      </c>
    </row>
    <row r="60237" spans="1:2" x14ac:dyDescent="0.25">
      <c r="A60237" t="s">
        <v>42675</v>
      </c>
      <c r="B60237">
        <f>LEN(A60237)</f>
        <v>14</v>
      </c>
    </row>
    <row r="60238" spans="1:2" x14ac:dyDescent="0.25">
      <c r="A60238" t="s">
        <v>42677</v>
      </c>
      <c r="B60238">
        <f>LEN(A60238)</f>
        <v>14</v>
      </c>
    </row>
    <row r="60239" spans="1:2" x14ac:dyDescent="0.25">
      <c r="A60239" t="s">
        <v>42678</v>
      </c>
      <c r="B60239">
        <f>LEN(A60239)</f>
        <v>8</v>
      </c>
    </row>
    <row r="60240" spans="1:2" x14ac:dyDescent="0.25">
      <c r="A60240" t="s">
        <v>42679</v>
      </c>
      <c r="B60240">
        <f>LEN(A60240)</f>
        <v>9</v>
      </c>
    </row>
    <row r="60241" spans="1:2" x14ac:dyDescent="0.25">
      <c r="A60241" t="s">
        <v>42680</v>
      </c>
      <c r="B60241">
        <f>LEN(A60241)</f>
        <v>5</v>
      </c>
    </row>
    <row r="60242" spans="1:2" x14ac:dyDescent="0.25">
      <c r="A60242" t="s">
        <v>42681</v>
      </c>
      <c r="B60242">
        <f>LEN(A60242)</f>
        <v>7</v>
      </c>
    </row>
    <row r="60243" spans="1:2" x14ac:dyDescent="0.25">
      <c r="A60243" t="s">
        <v>42682</v>
      </c>
      <c r="B60243">
        <f>LEN(A60243)</f>
        <v>10</v>
      </c>
    </row>
    <row r="60244" spans="1:2" x14ac:dyDescent="0.25">
      <c r="A60244" t="s">
        <v>42683</v>
      </c>
      <c r="B60244">
        <f>LEN(A60244)</f>
        <v>8</v>
      </c>
    </row>
    <row r="60245" spans="1:2" x14ac:dyDescent="0.25">
      <c r="A60245" t="s">
        <v>42684</v>
      </c>
      <c r="B60245">
        <f>LEN(A60245)</f>
        <v>4</v>
      </c>
    </row>
    <row r="60246" spans="1:2" x14ac:dyDescent="0.25">
      <c r="A60246" t="s">
        <v>42685</v>
      </c>
      <c r="B60246">
        <f>LEN(A60246)</f>
        <v>12</v>
      </c>
    </row>
    <row r="60247" spans="1:2" x14ac:dyDescent="0.25">
      <c r="A60247" t="s">
        <v>42686</v>
      </c>
      <c r="B60247">
        <f>LEN(A60247)</f>
        <v>12</v>
      </c>
    </row>
    <row r="60248" spans="1:2" x14ac:dyDescent="0.25">
      <c r="A60248" t="s">
        <v>42687</v>
      </c>
      <c r="B60248">
        <f>LEN(A60248)</f>
        <v>11</v>
      </c>
    </row>
    <row r="60249" spans="1:2" x14ac:dyDescent="0.25">
      <c r="A60249" t="s">
        <v>42688</v>
      </c>
      <c r="B60249">
        <f>LEN(A60249)</f>
        <v>13</v>
      </c>
    </row>
    <row r="60250" spans="1:2" x14ac:dyDescent="0.25">
      <c r="A60250" t="s">
        <v>42689</v>
      </c>
      <c r="B60250">
        <f>LEN(A60250)</f>
        <v>9</v>
      </c>
    </row>
    <row r="60251" spans="1:2" x14ac:dyDescent="0.25">
      <c r="A60251" t="s">
        <v>42690</v>
      </c>
      <c r="B60251">
        <f>LEN(A60251)</f>
        <v>11</v>
      </c>
    </row>
    <row r="60252" spans="1:2" x14ac:dyDescent="0.25">
      <c r="A60252" t="s">
        <v>42691</v>
      </c>
      <c r="B60252">
        <f>LEN(A60252)</f>
        <v>11</v>
      </c>
    </row>
    <row r="60253" spans="1:2" x14ac:dyDescent="0.25">
      <c r="A60253" t="s">
        <v>42692</v>
      </c>
      <c r="B60253">
        <f>LEN(A60253)</f>
        <v>12</v>
      </c>
    </row>
    <row r="60254" spans="1:2" x14ac:dyDescent="0.25">
      <c r="A60254" t="s">
        <v>47907</v>
      </c>
      <c r="B60254">
        <f>LEN(A60254)</f>
        <v>11</v>
      </c>
    </row>
    <row r="60255" spans="1:2" x14ac:dyDescent="0.25">
      <c r="A60255" t="s">
        <v>42693</v>
      </c>
      <c r="B60255">
        <f>LEN(A60255)</f>
        <v>14</v>
      </c>
    </row>
    <row r="60256" spans="1:2" x14ac:dyDescent="0.25">
      <c r="A60256" t="s">
        <v>42694</v>
      </c>
      <c r="B60256">
        <f>LEN(A60256)</f>
        <v>11</v>
      </c>
    </row>
    <row r="60257" spans="1:2" x14ac:dyDescent="0.25">
      <c r="A60257" t="s">
        <v>42695</v>
      </c>
      <c r="B60257">
        <f>LEN(A60257)</f>
        <v>13</v>
      </c>
    </row>
    <row r="60258" spans="1:2" x14ac:dyDescent="0.25">
      <c r="A60258" t="s">
        <v>42696</v>
      </c>
      <c r="B60258">
        <f>LEN(A60258)</f>
        <v>11</v>
      </c>
    </row>
    <row r="60259" spans="1:2" x14ac:dyDescent="0.25">
      <c r="A60259" t="s">
        <v>42697</v>
      </c>
      <c r="B60259">
        <f>LEN(A60259)</f>
        <v>12</v>
      </c>
    </row>
    <row r="60260" spans="1:2" x14ac:dyDescent="0.25">
      <c r="A60260" t="s">
        <v>42698</v>
      </c>
      <c r="B60260">
        <f>LEN(A60260)</f>
        <v>11</v>
      </c>
    </row>
    <row r="60261" spans="1:2" x14ac:dyDescent="0.25">
      <c r="A60261" t="s">
        <v>42699</v>
      </c>
      <c r="B60261">
        <f>LEN(A60261)</f>
        <v>9</v>
      </c>
    </row>
    <row r="60262" spans="1:2" x14ac:dyDescent="0.25">
      <c r="A60262" t="s">
        <v>42700</v>
      </c>
      <c r="B60262">
        <f>LEN(A60262)</f>
        <v>10</v>
      </c>
    </row>
    <row r="60263" spans="1:2" x14ac:dyDescent="0.25">
      <c r="A60263" t="s">
        <v>42701</v>
      </c>
      <c r="B60263">
        <f>LEN(A60263)</f>
        <v>6</v>
      </c>
    </row>
    <row r="60264" spans="1:2" x14ac:dyDescent="0.25">
      <c r="A60264" t="s">
        <v>42702</v>
      </c>
      <c r="B60264">
        <f>LEN(A60264)</f>
        <v>13</v>
      </c>
    </row>
    <row r="60265" spans="1:2" x14ac:dyDescent="0.25">
      <c r="A60265" t="s">
        <v>42703</v>
      </c>
      <c r="B60265">
        <f>LEN(A60265)</f>
        <v>12</v>
      </c>
    </row>
    <row r="60266" spans="1:2" x14ac:dyDescent="0.25">
      <c r="A60266" t="s">
        <v>42704</v>
      </c>
      <c r="B60266">
        <f>LEN(A60266)</f>
        <v>9</v>
      </c>
    </row>
    <row r="60267" spans="1:2" x14ac:dyDescent="0.25">
      <c r="A60267" t="s">
        <v>66274</v>
      </c>
      <c r="B60267">
        <f>LEN(A60267)</f>
        <v>7</v>
      </c>
    </row>
    <row r="60268" spans="1:2" x14ac:dyDescent="0.25">
      <c r="A60268" t="s">
        <v>42706</v>
      </c>
      <c r="B60268">
        <f>LEN(A60268)</f>
        <v>8</v>
      </c>
    </row>
    <row r="60269" spans="1:2" x14ac:dyDescent="0.25">
      <c r="A60269" t="s">
        <v>42710</v>
      </c>
      <c r="B60269">
        <f>LEN(A60269)</f>
        <v>5</v>
      </c>
    </row>
    <row r="60270" spans="1:2" x14ac:dyDescent="0.25">
      <c r="A60270" t="s">
        <v>42707</v>
      </c>
      <c r="B60270">
        <f>LEN(A60270)</f>
        <v>11</v>
      </c>
    </row>
    <row r="60271" spans="1:2" x14ac:dyDescent="0.25">
      <c r="A60271" t="s">
        <v>42708</v>
      </c>
      <c r="B60271">
        <f>LEN(A60271)</f>
        <v>11</v>
      </c>
    </row>
    <row r="60272" spans="1:2" x14ac:dyDescent="0.25">
      <c r="A60272" t="s">
        <v>42709</v>
      </c>
      <c r="B60272">
        <f>LEN(A60272)</f>
        <v>11</v>
      </c>
    </row>
    <row r="60273" spans="1:2" x14ac:dyDescent="0.25">
      <c r="A60273" t="s">
        <v>42711</v>
      </c>
      <c r="B60273">
        <f>LEN(A60273)</f>
        <v>10</v>
      </c>
    </row>
    <row r="60274" spans="1:2" x14ac:dyDescent="0.25">
      <c r="A60274" t="s">
        <v>42712</v>
      </c>
      <c r="B60274">
        <f>LEN(A60274)</f>
        <v>11</v>
      </c>
    </row>
    <row r="60275" spans="1:2" x14ac:dyDescent="0.25">
      <c r="A60275" t="s">
        <v>42713</v>
      </c>
      <c r="B60275">
        <f>LEN(A60275)</f>
        <v>8</v>
      </c>
    </row>
    <row r="60276" spans="1:2" x14ac:dyDescent="0.25">
      <c r="A60276" t="s">
        <v>42714</v>
      </c>
      <c r="B60276">
        <f>LEN(A60276)</f>
        <v>6</v>
      </c>
    </row>
    <row r="60277" spans="1:2" x14ac:dyDescent="0.25">
      <c r="A60277" t="s">
        <v>42715</v>
      </c>
      <c r="B60277">
        <f>LEN(A60277)</f>
        <v>6</v>
      </c>
    </row>
    <row r="60278" spans="1:2" x14ac:dyDescent="0.25">
      <c r="A60278" t="s">
        <v>42716</v>
      </c>
      <c r="B60278">
        <f>LEN(A60278)</f>
        <v>15</v>
      </c>
    </row>
    <row r="60279" spans="1:2" x14ac:dyDescent="0.25">
      <c r="A60279" t="s">
        <v>42717</v>
      </c>
      <c r="B60279">
        <f>LEN(A60279)</f>
        <v>11</v>
      </c>
    </row>
    <row r="60280" spans="1:2" x14ac:dyDescent="0.25">
      <c r="A60280" t="s">
        <v>42718</v>
      </c>
      <c r="B60280">
        <f>LEN(A60280)</f>
        <v>11</v>
      </c>
    </row>
    <row r="60281" spans="1:2" x14ac:dyDescent="0.25">
      <c r="A60281" t="s">
        <v>42719</v>
      </c>
      <c r="B60281">
        <f>LEN(A60281)</f>
        <v>12</v>
      </c>
    </row>
    <row r="60282" spans="1:2" x14ac:dyDescent="0.25">
      <c r="A60282" t="s">
        <v>42720</v>
      </c>
      <c r="B60282">
        <f>LEN(A60282)</f>
        <v>14</v>
      </c>
    </row>
    <row r="60283" spans="1:2" x14ac:dyDescent="0.25">
      <c r="A60283" t="s">
        <v>47912</v>
      </c>
      <c r="B60283">
        <f>LEN(A60283)</f>
        <v>13</v>
      </c>
    </row>
    <row r="60284" spans="1:2" x14ac:dyDescent="0.25">
      <c r="A60284" t="s">
        <v>42721</v>
      </c>
      <c r="B60284">
        <f>LEN(A60284)</f>
        <v>12</v>
      </c>
    </row>
    <row r="60285" spans="1:2" x14ac:dyDescent="0.25">
      <c r="A60285" t="s">
        <v>42722</v>
      </c>
      <c r="B60285">
        <f>LEN(A60285)</f>
        <v>20</v>
      </c>
    </row>
    <row r="60286" spans="1:2" x14ac:dyDescent="0.25">
      <c r="A60286" t="s">
        <v>42723</v>
      </c>
      <c r="B60286">
        <f>LEN(A60286)</f>
        <v>14</v>
      </c>
    </row>
    <row r="60287" spans="1:2" x14ac:dyDescent="0.25">
      <c r="A60287" t="s">
        <v>42724</v>
      </c>
      <c r="B60287">
        <f>LEN(A60287)</f>
        <v>7</v>
      </c>
    </row>
    <row r="60288" spans="1:2" x14ac:dyDescent="0.25">
      <c r="A60288" t="s">
        <v>42725</v>
      </c>
      <c r="B60288">
        <f>LEN(A60288)</f>
        <v>15</v>
      </c>
    </row>
    <row r="60289" spans="1:2" x14ac:dyDescent="0.25">
      <c r="A60289" t="s">
        <v>42726</v>
      </c>
      <c r="B60289">
        <f>LEN(A60289)</f>
        <v>14</v>
      </c>
    </row>
    <row r="60290" spans="1:2" x14ac:dyDescent="0.25">
      <c r="A60290" t="s">
        <v>42727</v>
      </c>
      <c r="B60290">
        <f>LEN(A60290)</f>
        <v>15</v>
      </c>
    </row>
    <row r="60291" spans="1:2" x14ac:dyDescent="0.25">
      <c r="A60291" t="s">
        <v>42728</v>
      </c>
      <c r="B60291">
        <f>LEN(A60291)</f>
        <v>7</v>
      </c>
    </row>
    <row r="60292" spans="1:2" x14ac:dyDescent="0.25">
      <c r="A60292" t="s">
        <v>42729</v>
      </c>
      <c r="B60292">
        <f>LEN(A60292)</f>
        <v>7</v>
      </c>
    </row>
    <row r="60293" spans="1:2" x14ac:dyDescent="0.25">
      <c r="A60293" t="s">
        <v>42730</v>
      </c>
      <c r="B60293">
        <f>LEN(A60293)</f>
        <v>8</v>
      </c>
    </row>
    <row r="60294" spans="1:2" x14ac:dyDescent="0.25">
      <c r="A60294" t="s">
        <v>42731</v>
      </c>
      <c r="B60294">
        <f>LEN(A60294)</f>
        <v>5</v>
      </c>
    </row>
    <row r="60295" spans="1:2" x14ac:dyDescent="0.25">
      <c r="A60295" t="s">
        <v>42732</v>
      </c>
      <c r="B60295">
        <f>LEN(A60295)</f>
        <v>13</v>
      </c>
    </row>
    <row r="60296" spans="1:2" x14ac:dyDescent="0.25">
      <c r="A60296" t="s">
        <v>42733</v>
      </c>
      <c r="B60296">
        <f>LEN(A60296)</f>
        <v>7</v>
      </c>
    </row>
    <row r="60297" spans="1:2" x14ac:dyDescent="0.25">
      <c r="A60297" t="s">
        <v>42734</v>
      </c>
      <c r="B60297">
        <f>LEN(A60297)</f>
        <v>5</v>
      </c>
    </row>
    <row r="60298" spans="1:2" x14ac:dyDescent="0.25">
      <c r="A60298" t="s">
        <v>42735</v>
      </c>
      <c r="B60298">
        <f>LEN(A60298)</f>
        <v>13</v>
      </c>
    </row>
    <row r="60299" spans="1:2" x14ac:dyDescent="0.25">
      <c r="A60299" t="s">
        <v>42736</v>
      </c>
      <c r="B60299">
        <f>LEN(A60299)</f>
        <v>12</v>
      </c>
    </row>
    <row r="60300" spans="1:2" x14ac:dyDescent="0.25">
      <c r="A60300" t="s">
        <v>42737</v>
      </c>
      <c r="B60300">
        <f>LEN(A60300)</f>
        <v>10</v>
      </c>
    </row>
    <row r="60301" spans="1:2" x14ac:dyDescent="0.25">
      <c r="A60301" t="s">
        <v>42738</v>
      </c>
      <c r="B60301">
        <f>LEN(A60301)</f>
        <v>9</v>
      </c>
    </row>
    <row r="60302" spans="1:2" x14ac:dyDescent="0.25">
      <c r="A60302" t="s">
        <v>42739</v>
      </c>
      <c r="B60302">
        <f>LEN(A60302)</f>
        <v>12</v>
      </c>
    </row>
    <row r="60303" spans="1:2" x14ac:dyDescent="0.25">
      <c r="A60303" t="s">
        <v>42740</v>
      </c>
      <c r="B60303">
        <f>LEN(A60303)</f>
        <v>7</v>
      </c>
    </row>
    <row r="60304" spans="1:2" x14ac:dyDescent="0.25">
      <c r="A60304" t="s">
        <v>42741</v>
      </c>
      <c r="B60304">
        <f>LEN(A60304)</f>
        <v>10</v>
      </c>
    </row>
    <row r="60305" spans="1:2" x14ac:dyDescent="0.25">
      <c r="A60305" t="s">
        <v>42742</v>
      </c>
      <c r="B60305">
        <f>LEN(A60305)</f>
        <v>8</v>
      </c>
    </row>
    <row r="60306" spans="1:2" x14ac:dyDescent="0.25">
      <c r="A60306" t="s">
        <v>66275</v>
      </c>
      <c r="B60306">
        <f>LEN(A60306)</f>
        <v>5</v>
      </c>
    </row>
    <row r="60307" spans="1:2" x14ac:dyDescent="0.25">
      <c r="A60307" t="s">
        <v>42744</v>
      </c>
      <c r="B60307">
        <f>LEN(A60307)</f>
        <v>5</v>
      </c>
    </row>
    <row r="60308" spans="1:2" x14ac:dyDescent="0.25">
      <c r="A60308" t="s">
        <v>42745</v>
      </c>
      <c r="B60308">
        <f>LEN(A60308)</f>
        <v>7</v>
      </c>
    </row>
    <row r="60309" spans="1:2" x14ac:dyDescent="0.25">
      <c r="A60309" t="s">
        <v>42746</v>
      </c>
      <c r="B60309">
        <f>LEN(A60309)</f>
        <v>8</v>
      </c>
    </row>
    <row r="60310" spans="1:2" x14ac:dyDescent="0.25">
      <c r="A60310" t="s">
        <v>42747</v>
      </c>
      <c r="B60310">
        <f>LEN(A60310)</f>
        <v>5</v>
      </c>
    </row>
    <row r="60311" spans="1:2" x14ac:dyDescent="0.25">
      <c r="A60311" t="s">
        <v>42748</v>
      </c>
      <c r="B60311">
        <f>LEN(A60311)</f>
        <v>13</v>
      </c>
    </row>
    <row r="60312" spans="1:2" x14ac:dyDescent="0.25">
      <c r="A60312" t="s">
        <v>42749</v>
      </c>
      <c r="B60312">
        <f>LEN(A60312)</f>
        <v>12</v>
      </c>
    </row>
    <row r="60313" spans="1:2" x14ac:dyDescent="0.25">
      <c r="A60313" t="s">
        <v>42750</v>
      </c>
      <c r="B60313">
        <f>LEN(A60313)</f>
        <v>7</v>
      </c>
    </row>
    <row r="60314" spans="1:2" x14ac:dyDescent="0.25">
      <c r="A60314" t="s">
        <v>42751</v>
      </c>
      <c r="B60314">
        <f>LEN(A60314)</f>
        <v>8</v>
      </c>
    </row>
    <row r="60315" spans="1:2" x14ac:dyDescent="0.25">
      <c r="A60315" t="s">
        <v>42752</v>
      </c>
      <c r="B60315">
        <f>LEN(A60315)</f>
        <v>11</v>
      </c>
    </row>
    <row r="60316" spans="1:2" x14ac:dyDescent="0.25">
      <c r="A60316" t="s">
        <v>42753</v>
      </c>
      <c r="B60316">
        <f>LEN(A60316)</f>
        <v>6</v>
      </c>
    </row>
    <row r="60317" spans="1:2" x14ac:dyDescent="0.25">
      <c r="A60317" t="s">
        <v>42754</v>
      </c>
      <c r="B60317">
        <f>LEN(A60317)</f>
        <v>8</v>
      </c>
    </row>
    <row r="60318" spans="1:2" x14ac:dyDescent="0.25">
      <c r="A60318" t="s">
        <v>42755</v>
      </c>
      <c r="B60318">
        <f>LEN(A60318)</f>
        <v>11</v>
      </c>
    </row>
    <row r="60319" spans="1:2" x14ac:dyDescent="0.25">
      <c r="A60319" t="s">
        <v>42756</v>
      </c>
      <c r="B60319">
        <f>LEN(A60319)</f>
        <v>5</v>
      </c>
    </row>
    <row r="60320" spans="1:2" x14ac:dyDescent="0.25">
      <c r="A60320" t="s">
        <v>42757</v>
      </c>
      <c r="B60320">
        <f>LEN(A60320)</f>
        <v>10</v>
      </c>
    </row>
    <row r="60321" spans="1:2" x14ac:dyDescent="0.25">
      <c r="A60321" t="s">
        <v>42758</v>
      </c>
      <c r="B60321">
        <f>LEN(A60321)</f>
        <v>12</v>
      </c>
    </row>
    <row r="60322" spans="1:2" x14ac:dyDescent="0.25">
      <c r="A60322" t="s">
        <v>42759</v>
      </c>
      <c r="B60322">
        <f>LEN(A60322)</f>
        <v>7</v>
      </c>
    </row>
    <row r="60323" spans="1:2" x14ac:dyDescent="0.25">
      <c r="A60323" t="s">
        <v>42760</v>
      </c>
      <c r="B60323">
        <f>LEN(A60323)</f>
        <v>10</v>
      </c>
    </row>
    <row r="60324" spans="1:2" x14ac:dyDescent="0.25">
      <c r="A60324" t="s">
        <v>42761</v>
      </c>
      <c r="B60324">
        <f>LEN(A60324)</f>
        <v>6</v>
      </c>
    </row>
    <row r="60325" spans="1:2" x14ac:dyDescent="0.25">
      <c r="A60325" t="s">
        <v>42762</v>
      </c>
      <c r="B60325">
        <f>LEN(A60325)</f>
        <v>6</v>
      </c>
    </row>
    <row r="60326" spans="1:2" x14ac:dyDescent="0.25">
      <c r="A60326" t="s">
        <v>42763</v>
      </c>
      <c r="B60326">
        <f>LEN(A60326)</f>
        <v>9</v>
      </c>
    </row>
    <row r="60327" spans="1:2" x14ac:dyDescent="0.25">
      <c r="A60327" t="s">
        <v>42775</v>
      </c>
      <c r="B60327">
        <f>LEN(A60327)</f>
        <v>5</v>
      </c>
    </row>
    <row r="60328" spans="1:2" x14ac:dyDescent="0.25">
      <c r="A60328" t="s">
        <v>42765</v>
      </c>
      <c r="B60328">
        <f>LEN(A60328)</f>
        <v>10</v>
      </c>
    </row>
    <row r="60329" spans="1:2" x14ac:dyDescent="0.25">
      <c r="A60329" t="s">
        <v>42766</v>
      </c>
      <c r="B60329">
        <f>LEN(A60329)</f>
        <v>14</v>
      </c>
    </row>
    <row r="60330" spans="1:2" x14ac:dyDescent="0.25">
      <c r="A60330" t="s">
        <v>42767</v>
      </c>
      <c r="B60330">
        <f>LEN(A60330)</f>
        <v>12</v>
      </c>
    </row>
    <row r="60331" spans="1:2" x14ac:dyDescent="0.25">
      <c r="A60331" t="s">
        <v>42768</v>
      </c>
      <c r="B60331">
        <f>LEN(A60331)</f>
        <v>12</v>
      </c>
    </row>
    <row r="60332" spans="1:2" x14ac:dyDescent="0.25">
      <c r="A60332" t="s">
        <v>42769</v>
      </c>
      <c r="B60332">
        <f>LEN(A60332)</f>
        <v>11</v>
      </c>
    </row>
    <row r="60333" spans="1:2" x14ac:dyDescent="0.25">
      <c r="A60333" t="s">
        <v>42770</v>
      </c>
      <c r="B60333">
        <f>LEN(A60333)</f>
        <v>13</v>
      </c>
    </row>
    <row r="60334" spans="1:2" x14ac:dyDescent="0.25">
      <c r="A60334" t="s">
        <v>42771</v>
      </c>
      <c r="B60334">
        <f>LEN(A60334)</f>
        <v>16</v>
      </c>
    </row>
    <row r="60335" spans="1:2" x14ac:dyDescent="0.25">
      <c r="A60335" t="s">
        <v>42772</v>
      </c>
      <c r="B60335">
        <f>LEN(A60335)</f>
        <v>11</v>
      </c>
    </row>
    <row r="60336" spans="1:2" x14ac:dyDescent="0.25">
      <c r="A60336" t="s">
        <v>42773</v>
      </c>
      <c r="B60336">
        <f>LEN(A60336)</f>
        <v>14</v>
      </c>
    </row>
    <row r="60337" spans="1:2" x14ac:dyDescent="0.25">
      <c r="A60337" t="s">
        <v>42774</v>
      </c>
      <c r="B60337">
        <f>LEN(A60337)</f>
        <v>11</v>
      </c>
    </row>
    <row r="60338" spans="1:2" x14ac:dyDescent="0.25">
      <c r="A60338" t="s">
        <v>42776</v>
      </c>
      <c r="B60338">
        <f>LEN(A60338)</f>
        <v>7</v>
      </c>
    </row>
    <row r="60339" spans="1:2" x14ac:dyDescent="0.25">
      <c r="A60339" t="s">
        <v>42777</v>
      </c>
      <c r="B60339">
        <f>LEN(A60339)</f>
        <v>10</v>
      </c>
    </row>
    <row r="60340" spans="1:2" x14ac:dyDescent="0.25">
      <c r="A60340" t="s">
        <v>42778</v>
      </c>
      <c r="B60340">
        <f>LEN(A60340)</f>
        <v>9</v>
      </c>
    </row>
    <row r="60341" spans="1:2" x14ac:dyDescent="0.25">
      <c r="A60341" t="s">
        <v>42779</v>
      </c>
      <c r="B60341">
        <f>LEN(A60341)</f>
        <v>10</v>
      </c>
    </row>
    <row r="60342" spans="1:2" x14ac:dyDescent="0.25">
      <c r="A60342" t="s">
        <v>42780</v>
      </c>
      <c r="B60342">
        <f>LEN(A60342)</f>
        <v>10</v>
      </c>
    </row>
    <row r="60343" spans="1:2" x14ac:dyDescent="0.25">
      <c r="A60343" t="s">
        <v>42781</v>
      </c>
      <c r="B60343">
        <f>LEN(A60343)</f>
        <v>11</v>
      </c>
    </row>
    <row r="60344" spans="1:2" x14ac:dyDescent="0.25">
      <c r="A60344" t="s">
        <v>42782</v>
      </c>
      <c r="B60344">
        <f>LEN(A60344)</f>
        <v>7</v>
      </c>
    </row>
    <row r="60345" spans="1:2" x14ac:dyDescent="0.25">
      <c r="A60345" t="s">
        <v>42783</v>
      </c>
      <c r="B60345">
        <f>LEN(A60345)</f>
        <v>8</v>
      </c>
    </row>
    <row r="60346" spans="1:2" x14ac:dyDescent="0.25">
      <c r="A60346" t="s">
        <v>42784</v>
      </c>
      <c r="B60346">
        <f>LEN(A60346)</f>
        <v>7</v>
      </c>
    </row>
    <row r="60347" spans="1:2" x14ac:dyDescent="0.25">
      <c r="A60347" t="s">
        <v>42785</v>
      </c>
      <c r="B60347">
        <f>LEN(A60347)</f>
        <v>4</v>
      </c>
    </row>
    <row r="60348" spans="1:2" x14ac:dyDescent="0.25">
      <c r="A60348" t="s">
        <v>42786</v>
      </c>
      <c r="B60348">
        <f>LEN(A60348)</f>
        <v>9</v>
      </c>
    </row>
    <row r="60349" spans="1:2" x14ac:dyDescent="0.25">
      <c r="A60349" t="s">
        <v>42787</v>
      </c>
      <c r="B60349">
        <f>LEN(A60349)</f>
        <v>10</v>
      </c>
    </row>
    <row r="60350" spans="1:2" x14ac:dyDescent="0.25">
      <c r="A60350" t="s">
        <v>42788</v>
      </c>
      <c r="B60350">
        <f>LEN(A60350)</f>
        <v>8</v>
      </c>
    </row>
    <row r="60351" spans="1:2" x14ac:dyDescent="0.25">
      <c r="A60351" t="s">
        <v>42789</v>
      </c>
      <c r="B60351">
        <f>LEN(A60351)</f>
        <v>10</v>
      </c>
    </row>
    <row r="60352" spans="1:2" x14ac:dyDescent="0.25">
      <c r="A60352" t="s">
        <v>42790</v>
      </c>
      <c r="B60352">
        <f>LEN(A60352)</f>
        <v>10</v>
      </c>
    </row>
    <row r="60353" spans="1:2" x14ac:dyDescent="0.25">
      <c r="A60353" t="s">
        <v>42791</v>
      </c>
      <c r="B60353">
        <f>LEN(A60353)</f>
        <v>16</v>
      </c>
    </row>
    <row r="60354" spans="1:2" x14ac:dyDescent="0.25">
      <c r="A60354" t="s">
        <v>42792</v>
      </c>
      <c r="B60354">
        <f>LEN(A60354)</f>
        <v>11</v>
      </c>
    </row>
    <row r="60355" spans="1:2" x14ac:dyDescent="0.25">
      <c r="A60355" t="s">
        <v>42793</v>
      </c>
      <c r="B60355">
        <f>LEN(A60355)</f>
        <v>12</v>
      </c>
    </row>
    <row r="60356" spans="1:2" x14ac:dyDescent="0.25">
      <c r="A60356" t="s">
        <v>42794</v>
      </c>
      <c r="B60356">
        <f>LEN(A60356)</f>
        <v>16</v>
      </c>
    </row>
    <row r="60357" spans="1:2" x14ac:dyDescent="0.25">
      <c r="A60357" t="s">
        <v>42795</v>
      </c>
      <c r="B60357">
        <f>LEN(A60357)</f>
        <v>15</v>
      </c>
    </row>
    <row r="60358" spans="1:2" x14ac:dyDescent="0.25">
      <c r="A60358" t="s">
        <v>42796</v>
      </c>
      <c r="B60358">
        <f>LEN(A60358)</f>
        <v>8</v>
      </c>
    </row>
    <row r="60359" spans="1:2" x14ac:dyDescent="0.25">
      <c r="A60359" t="s">
        <v>42797</v>
      </c>
      <c r="B60359">
        <f>LEN(A60359)</f>
        <v>7</v>
      </c>
    </row>
    <row r="60360" spans="1:2" x14ac:dyDescent="0.25">
      <c r="A60360" t="s">
        <v>66276</v>
      </c>
      <c r="B60360">
        <f>LEN(A60360)</f>
        <v>7</v>
      </c>
    </row>
    <row r="60361" spans="1:2" x14ac:dyDescent="0.25">
      <c r="A60361" t="s">
        <v>66277</v>
      </c>
      <c r="B60361">
        <f>LEN(A60361)</f>
        <v>10</v>
      </c>
    </row>
    <row r="60362" spans="1:2" x14ac:dyDescent="0.25">
      <c r="A60362" t="s">
        <v>42800</v>
      </c>
      <c r="B60362">
        <f>LEN(A60362)</f>
        <v>7</v>
      </c>
    </row>
    <row r="60363" spans="1:2" x14ac:dyDescent="0.25">
      <c r="A60363" t="s">
        <v>42801</v>
      </c>
      <c r="B60363">
        <f>LEN(A60363)</f>
        <v>6</v>
      </c>
    </row>
    <row r="60364" spans="1:2" x14ac:dyDescent="0.25">
      <c r="A60364" t="s">
        <v>42802</v>
      </c>
      <c r="B60364">
        <f>LEN(A60364)</f>
        <v>7</v>
      </c>
    </row>
    <row r="60365" spans="1:2" x14ac:dyDescent="0.25">
      <c r="A60365" t="s">
        <v>42803</v>
      </c>
      <c r="B60365">
        <f>LEN(A60365)</f>
        <v>7</v>
      </c>
    </row>
    <row r="60366" spans="1:2" x14ac:dyDescent="0.25">
      <c r="A60366" t="s">
        <v>42804</v>
      </c>
      <c r="B60366">
        <f>LEN(A60366)</f>
        <v>8</v>
      </c>
    </row>
    <row r="60367" spans="1:2" x14ac:dyDescent="0.25">
      <c r="A60367" t="s">
        <v>42805</v>
      </c>
      <c r="B60367">
        <f>LEN(A60367)</f>
        <v>7</v>
      </c>
    </row>
    <row r="60368" spans="1:2" x14ac:dyDescent="0.25">
      <c r="A60368" t="s">
        <v>42806</v>
      </c>
      <c r="B60368">
        <f>LEN(A60368)</f>
        <v>13</v>
      </c>
    </row>
    <row r="60369" spans="1:2" x14ac:dyDescent="0.25">
      <c r="A60369" t="s">
        <v>42807</v>
      </c>
      <c r="B60369">
        <f>LEN(A60369)</f>
        <v>9</v>
      </c>
    </row>
    <row r="60370" spans="1:2" x14ac:dyDescent="0.25">
      <c r="A60370" t="s">
        <v>42808</v>
      </c>
      <c r="B60370">
        <f>LEN(A60370)</f>
        <v>10</v>
      </c>
    </row>
    <row r="60371" spans="1:2" x14ac:dyDescent="0.25">
      <c r="A60371" t="s">
        <v>42809</v>
      </c>
      <c r="B60371">
        <f>LEN(A60371)</f>
        <v>7</v>
      </c>
    </row>
    <row r="60372" spans="1:2" x14ac:dyDescent="0.25">
      <c r="A60372" t="s">
        <v>42810</v>
      </c>
      <c r="B60372">
        <f>LEN(A60372)</f>
        <v>8</v>
      </c>
    </row>
    <row r="60373" spans="1:2" x14ac:dyDescent="0.25">
      <c r="A60373" t="s">
        <v>42812</v>
      </c>
      <c r="B60373">
        <f>LEN(A60373)</f>
        <v>7</v>
      </c>
    </row>
    <row r="60374" spans="1:2" x14ac:dyDescent="0.25">
      <c r="A60374" t="s">
        <v>66278</v>
      </c>
      <c r="B60374">
        <f>LEN(A60374)</f>
        <v>6</v>
      </c>
    </row>
    <row r="60375" spans="1:2" x14ac:dyDescent="0.25">
      <c r="A60375" t="s">
        <v>42813</v>
      </c>
      <c r="B60375">
        <f>LEN(A60375)</f>
        <v>9</v>
      </c>
    </row>
    <row r="60376" spans="1:2" x14ac:dyDescent="0.25">
      <c r="A60376" t="s">
        <v>42814</v>
      </c>
      <c r="B60376">
        <f>LEN(A60376)</f>
        <v>5</v>
      </c>
    </row>
    <row r="60377" spans="1:2" x14ac:dyDescent="0.25">
      <c r="A60377" t="s">
        <v>42815</v>
      </c>
      <c r="B60377">
        <f>LEN(A60377)</f>
        <v>5</v>
      </c>
    </row>
    <row r="60378" spans="1:2" x14ac:dyDescent="0.25">
      <c r="A60378" t="s">
        <v>42816</v>
      </c>
      <c r="B60378">
        <f>LEN(A60378)</f>
        <v>6</v>
      </c>
    </row>
    <row r="60379" spans="1:2" x14ac:dyDescent="0.25">
      <c r="A60379" t="s">
        <v>47925</v>
      </c>
      <c r="B60379">
        <f>LEN(A60379)</f>
        <v>5</v>
      </c>
    </row>
    <row r="60380" spans="1:2" x14ac:dyDescent="0.25">
      <c r="A60380" t="s">
        <v>47926</v>
      </c>
      <c r="B60380">
        <f>LEN(A60380)</f>
        <v>5</v>
      </c>
    </row>
    <row r="60381" spans="1:2" x14ac:dyDescent="0.25">
      <c r="A60381" t="s">
        <v>47927</v>
      </c>
      <c r="B60381">
        <f>LEN(A60381)</f>
        <v>6</v>
      </c>
    </row>
    <row r="60382" spans="1:2" x14ac:dyDescent="0.25">
      <c r="A60382" t="s">
        <v>42818</v>
      </c>
      <c r="B60382">
        <f>LEN(A60382)</f>
        <v>5</v>
      </c>
    </row>
    <row r="60383" spans="1:2" x14ac:dyDescent="0.25">
      <c r="A60383" t="s">
        <v>42819</v>
      </c>
      <c r="B60383">
        <f>LEN(A60383)</f>
        <v>5</v>
      </c>
    </row>
    <row r="60384" spans="1:2" x14ac:dyDescent="0.25">
      <c r="A60384" t="s">
        <v>42820</v>
      </c>
      <c r="B60384">
        <f>LEN(A60384)</f>
        <v>10</v>
      </c>
    </row>
    <row r="60385" spans="1:2" x14ac:dyDescent="0.25">
      <c r="A60385" t="s">
        <v>42821</v>
      </c>
      <c r="B60385">
        <f>LEN(A60385)</f>
        <v>11</v>
      </c>
    </row>
    <row r="60386" spans="1:2" x14ac:dyDescent="0.25">
      <c r="A60386" t="s">
        <v>42822</v>
      </c>
      <c r="B60386">
        <f>LEN(A60386)</f>
        <v>8</v>
      </c>
    </row>
    <row r="60387" spans="1:2" x14ac:dyDescent="0.25">
      <c r="A60387" t="s">
        <v>42823</v>
      </c>
      <c r="B60387">
        <f>LEN(A60387)</f>
        <v>7</v>
      </c>
    </row>
    <row r="60388" spans="1:2" x14ac:dyDescent="0.25">
      <c r="A60388" t="s">
        <v>42824</v>
      </c>
      <c r="B60388">
        <f>LEN(A60388)</f>
        <v>8</v>
      </c>
    </row>
    <row r="60389" spans="1:2" x14ac:dyDescent="0.25">
      <c r="A60389" t="s">
        <v>42825</v>
      </c>
      <c r="B60389">
        <f>LEN(A60389)</f>
        <v>8</v>
      </c>
    </row>
    <row r="60390" spans="1:2" x14ac:dyDescent="0.25">
      <c r="A60390" t="s">
        <v>42826</v>
      </c>
      <c r="B60390">
        <f>LEN(A60390)</f>
        <v>9</v>
      </c>
    </row>
    <row r="60391" spans="1:2" x14ac:dyDescent="0.25">
      <c r="A60391" t="s">
        <v>42827</v>
      </c>
      <c r="B60391">
        <f>LEN(A60391)</f>
        <v>6</v>
      </c>
    </row>
    <row r="60392" spans="1:2" x14ac:dyDescent="0.25">
      <c r="A60392" t="s">
        <v>42828</v>
      </c>
      <c r="B60392">
        <f>LEN(A60392)</f>
        <v>5</v>
      </c>
    </row>
    <row r="60393" spans="1:2" x14ac:dyDescent="0.25">
      <c r="A60393" t="s">
        <v>42829</v>
      </c>
      <c r="B60393">
        <f>LEN(A60393)</f>
        <v>10</v>
      </c>
    </row>
    <row r="60394" spans="1:2" x14ac:dyDescent="0.25">
      <c r="A60394" t="s">
        <v>42830</v>
      </c>
      <c r="B60394">
        <f>LEN(A60394)</f>
        <v>8</v>
      </c>
    </row>
    <row r="60395" spans="1:2" x14ac:dyDescent="0.25">
      <c r="A60395" t="s">
        <v>42831</v>
      </c>
      <c r="B60395">
        <f>LEN(A60395)</f>
        <v>8</v>
      </c>
    </row>
    <row r="60396" spans="1:2" x14ac:dyDescent="0.25">
      <c r="A60396" t="s">
        <v>42832</v>
      </c>
      <c r="B60396">
        <f>LEN(A60396)</f>
        <v>9</v>
      </c>
    </row>
    <row r="60397" spans="1:2" x14ac:dyDescent="0.25">
      <c r="A60397" t="s">
        <v>42833</v>
      </c>
      <c r="B60397">
        <f>LEN(A60397)</f>
        <v>9</v>
      </c>
    </row>
    <row r="60398" spans="1:2" x14ac:dyDescent="0.25">
      <c r="A60398" t="s">
        <v>42834</v>
      </c>
      <c r="B60398">
        <f>LEN(A60398)</f>
        <v>10</v>
      </c>
    </row>
    <row r="60399" spans="1:2" x14ac:dyDescent="0.25">
      <c r="A60399" t="s">
        <v>42835</v>
      </c>
      <c r="B60399">
        <f>LEN(A60399)</f>
        <v>9</v>
      </c>
    </row>
    <row r="60400" spans="1:2" x14ac:dyDescent="0.25">
      <c r="A60400" t="s">
        <v>42836</v>
      </c>
      <c r="B60400">
        <f>LEN(A60400)</f>
        <v>10</v>
      </c>
    </row>
    <row r="60401" spans="1:2" x14ac:dyDescent="0.25">
      <c r="A60401" t="s">
        <v>42837</v>
      </c>
      <c r="B60401">
        <f>LEN(A60401)</f>
        <v>6</v>
      </c>
    </row>
    <row r="60402" spans="1:2" x14ac:dyDescent="0.25">
      <c r="A60402" t="s">
        <v>42838</v>
      </c>
      <c r="B60402">
        <f>LEN(A60402)</f>
        <v>4</v>
      </c>
    </row>
    <row r="60403" spans="1:2" x14ac:dyDescent="0.25">
      <c r="A60403" t="s">
        <v>42840</v>
      </c>
      <c r="B60403">
        <f>LEN(A60403)</f>
        <v>9</v>
      </c>
    </row>
    <row r="60404" spans="1:2" x14ac:dyDescent="0.25">
      <c r="A60404" t="s">
        <v>42841</v>
      </c>
      <c r="B60404">
        <f>LEN(A60404)</f>
        <v>4</v>
      </c>
    </row>
    <row r="60405" spans="1:2" x14ac:dyDescent="0.25">
      <c r="A60405" t="s">
        <v>42842</v>
      </c>
      <c r="B60405">
        <f>LEN(A60405)</f>
        <v>8</v>
      </c>
    </row>
    <row r="60406" spans="1:2" x14ac:dyDescent="0.25">
      <c r="A60406" t="s">
        <v>42843</v>
      </c>
      <c r="B60406">
        <f>LEN(A60406)</f>
        <v>11</v>
      </c>
    </row>
    <row r="60407" spans="1:2" x14ac:dyDescent="0.25">
      <c r="A60407" t="s">
        <v>42844</v>
      </c>
      <c r="B60407">
        <f>LEN(A60407)</f>
        <v>13</v>
      </c>
    </row>
    <row r="60408" spans="1:2" x14ac:dyDescent="0.25">
      <c r="A60408" t="s">
        <v>42845</v>
      </c>
      <c r="B60408">
        <f>LEN(A60408)</f>
        <v>7</v>
      </c>
    </row>
    <row r="60409" spans="1:2" x14ac:dyDescent="0.25">
      <c r="A60409" t="s">
        <v>42846</v>
      </c>
      <c r="B60409">
        <f>LEN(A60409)</f>
        <v>7</v>
      </c>
    </row>
    <row r="60410" spans="1:2" x14ac:dyDescent="0.25">
      <c r="A60410" t="s">
        <v>42847</v>
      </c>
      <c r="B60410">
        <f>LEN(A60410)</f>
        <v>8</v>
      </c>
    </row>
    <row r="60411" spans="1:2" x14ac:dyDescent="0.25">
      <c r="A60411" t="s">
        <v>42848</v>
      </c>
      <c r="B60411">
        <f>LEN(A60411)</f>
        <v>8</v>
      </c>
    </row>
    <row r="60412" spans="1:2" x14ac:dyDescent="0.25">
      <c r="A60412" t="s">
        <v>42849</v>
      </c>
      <c r="B60412">
        <f>LEN(A60412)</f>
        <v>11</v>
      </c>
    </row>
    <row r="60413" spans="1:2" x14ac:dyDescent="0.25">
      <c r="A60413" t="s">
        <v>42850</v>
      </c>
      <c r="B60413">
        <f>LEN(A60413)</f>
        <v>7</v>
      </c>
    </row>
    <row r="60414" spans="1:2" x14ac:dyDescent="0.25">
      <c r="A60414" t="s">
        <v>42851</v>
      </c>
      <c r="B60414">
        <f>LEN(A60414)</f>
        <v>6</v>
      </c>
    </row>
    <row r="60415" spans="1:2" x14ac:dyDescent="0.25">
      <c r="A60415" t="s">
        <v>42852</v>
      </c>
      <c r="B60415">
        <f>LEN(A60415)</f>
        <v>5</v>
      </c>
    </row>
    <row r="60416" spans="1:2" x14ac:dyDescent="0.25">
      <c r="A60416" t="s">
        <v>42853</v>
      </c>
      <c r="B60416">
        <f>LEN(A60416)</f>
        <v>6</v>
      </c>
    </row>
    <row r="60417" spans="1:2" x14ac:dyDescent="0.25">
      <c r="A60417" t="s">
        <v>42854</v>
      </c>
      <c r="B60417">
        <f>LEN(A60417)</f>
        <v>5</v>
      </c>
    </row>
    <row r="60418" spans="1:2" x14ac:dyDescent="0.25">
      <c r="A60418" t="s">
        <v>42855</v>
      </c>
      <c r="B60418">
        <f>LEN(A60418)</f>
        <v>8</v>
      </c>
    </row>
    <row r="60419" spans="1:2" x14ac:dyDescent="0.25">
      <c r="A60419" t="s">
        <v>42857</v>
      </c>
      <c r="B60419">
        <f>LEN(A60419)</f>
        <v>13</v>
      </c>
    </row>
    <row r="60420" spans="1:2" x14ac:dyDescent="0.25">
      <c r="A60420" t="s">
        <v>42858</v>
      </c>
      <c r="B60420">
        <f>LEN(A60420)</f>
        <v>11</v>
      </c>
    </row>
    <row r="60421" spans="1:2" x14ac:dyDescent="0.25">
      <c r="A60421" t="s">
        <v>42859</v>
      </c>
      <c r="B60421">
        <f>LEN(A60421)</f>
        <v>11</v>
      </c>
    </row>
    <row r="60422" spans="1:2" x14ac:dyDescent="0.25">
      <c r="A60422" t="s">
        <v>42860</v>
      </c>
      <c r="B60422">
        <f>LEN(A60422)</f>
        <v>8</v>
      </c>
    </row>
    <row r="60423" spans="1:2" x14ac:dyDescent="0.25">
      <c r="A60423" t="s">
        <v>42861</v>
      </c>
      <c r="B60423">
        <f>LEN(A60423)</f>
        <v>9</v>
      </c>
    </row>
    <row r="60424" spans="1:2" x14ac:dyDescent="0.25">
      <c r="A60424" t="s">
        <v>42862</v>
      </c>
      <c r="B60424">
        <f>LEN(A60424)</f>
        <v>10</v>
      </c>
    </row>
    <row r="60425" spans="1:2" x14ac:dyDescent="0.25">
      <c r="A60425" t="s">
        <v>42863</v>
      </c>
      <c r="B60425">
        <f>LEN(A60425)</f>
        <v>11</v>
      </c>
    </row>
    <row r="60426" spans="1:2" x14ac:dyDescent="0.25">
      <c r="A60426" t="s">
        <v>42864</v>
      </c>
      <c r="B60426">
        <f>LEN(A60426)</f>
        <v>4</v>
      </c>
    </row>
    <row r="60427" spans="1:2" x14ac:dyDescent="0.25">
      <c r="A60427" t="s">
        <v>42865</v>
      </c>
      <c r="B60427">
        <f>LEN(A60427)</f>
        <v>5</v>
      </c>
    </row>
    <row r="60428" spans="1:2" x14ac:dyDescent="0.25">
      <c r="A60428" t="s">
        <v>42866</v>
      </c>
      <c r="B60428">
        <f>LEN(A60428)</f>
        <v>5</v>
      </c>
    </row>
    <row r="60429" spans="1:2" x14ac:dyDescent="0.25">
      <c r="A60429" t="s">
        <v>42867</v>
      </c>
      <c r="B60429">
        <f>LEN(A60429)</f>
        <v>7</v>
      </c>
    </row>
    <row r="60430" spans="1:2" x14ac:dyDescent="0.25">
      <c r="A60430" t="s">
        <v>42868</v>
      </c>
      <c r="B60430">
        <f>LEN(A60430)</f>
        <v>9</v>
      </c>
    </row>
    <row r="60431" spans="1:2" x14ac:dyDescent="0.25">
      <c r="A60431" t="s">
        <v>42869</v>
      </c>
      <c r="B60431">
        <f>LEN(A60431)</f>
        <v>10</v>
      </c>
    </row>
    <row r="60432" spans="1:2" x14ac:dyDescent="0.25">
      <c r="A60432" t="s">
        <v>42870</v>
      </c>
      <c r="B60432">
        <f>LEN(A60432)</f>
        <v>10</v>
      </c>
    </row>
    <row r="60433" spans="1:2" x14ac:dyDescent="0.25">
      <c r="A60433" t="s">
        <v>42871</v>
      </c>
      <c r="B60433">
        <f>LEN(A60433)</f>
        <v>11</v>
      </c>
    </row>
    <row r="60434" spans="1:2" x14ac:dyDescent="0.25">
      <c r="A60434" t="s">
        <v>42872</v>
      </c>
      <c r="B60434">
        <f>LEN(A60434)</f>
        <v>9</v>
      </c>
    </row>
    <row r="60435" spans="1:2" x14ac:dyDescent="0.25">
      <c r="A60435" t="s">
        <v>42873</v>
      </c>
      <c r="B60435">
        <f>LEN(A60435)</f>
        <v>10</v>
      </c>
    </row>
    <row r="60436" spans="1:2" x14ac:dyDescent="0.25">
      <c r="A60436" t="s">
        <v>42874</v>
      </c>
      <c r="B60436">
        <f>LEN(A60436)</f>
        <v>6</v>
      </c>
    </row>
    <row r="60437" spans="1:2" x14ac:dyDescent="0.25">
      <c r="A60437" t="s">
        <v>42875</v>
      </c>
      <c r="B60437">
        <f>LEN(A60437)</f>
        <v>11</v>
      </c>
    </row>
    <row r="60438" spans="1:2" x14ac:dyDescent="0.25">
      <c r="A60438" t="s">
        <v>42876</v>
      </c>
      <c r="B60438">
        <f>LEN(A60438)</f>
        <v>6</v>
      </c>
    </row>
    <row r="60439" spans="1:2" x14ac:dyDescent="0.25">
      <c r="A60439" t="s">
        <v>42877</v>
      </c>
      <c r="B60439">
        <f>LEN(A60439)</f>
        <v>8</v>
      </c>
    </row>
    <row r="60440" spans="1:2" x14ac:dyDescent="0.25">
      <c r="A60440" t="s">
        <v>42878</v>
      </c>
      <c r="B60440">
        <f>LEN(A60440)</f>
        <v>5</v>
      </c>
    </row>
    <row r="60441" spans="1:2" x14ac:dyDescent="0.25">
      <c r="A60441" t="s">
        <v>42879</v>
      </c>
      <c r="B60441">
        <f>LEN(A60441)</f>
        <v>6</v>
      </c>
    </row>
    <row r="60442" spans="1:2" x14ac:dyDescent="0.25">
      <c r="A60442" t="s">
        <v>42880</v>
      </c>
      <c r="B60442">
        <f>LEN(A60442)</f>
        <v>13</v>
      </c>
    </row>
    <row r="60443" spans="1:2" x14ac:dyDescent="0.25">
      <c r="A60443" t="s">
        <v>42881</v>
      </c>
      <c r="B60443">
        <f>LEN(A60443)</f>
        <v>11</v>
      </c>
    </row>
    <row r="60444" spans="1:2" x14ac:dyDescent="0.25">
      <c r="A60444" t="s">
        <v>42882</v>
      </c>
      <c r="B60444">
        <f>LEN(A60444)</f>
        <v>13</v>
      </c>
    </row>
    <row r="60445" spans="1:2" x14ac:dyDescent="0.25">
      <c r="A60445" t="s">
        <v>42883</v>
      </c>
      <c r="B60445">
        <f>LEN(A60445)</f>
        <v>14</v>
      </c>
    </row>
    <row r="60446" spans="1:2" x14ac:dyDescent="0.25">
      <c r="A60446" t="s">
        <v>42884</v>
      </c>
      <c r="B60446">
        <f>LEN(A60446)</f>
        <v>13</v>
      </c>
    </row>
    <row r="60447" spans="1:2" x14ac:dyDescent="0.25">
      <c r="A60447" t="s">
        <v>42885</v>
      </c>
      <c r="B60447">
        <f>LEN(A60447)</f>
        <v>13</v>
      </c>
    </row>
    <row r="60448" spans="1:2" x14ac:dyDescent="0.25">
      <c r="A60448" t="s">
        <v>42886</v>
      </c>
      <c r="B60448">
        <f>LEN(A60448)</f>
        <v>8</v>
      </c>
    </row>
    <row r="60449" spans="1:2" x14ac:dyDescent="0.25">
      <c r="A60449" t="s">
        <v>42887</v>
      </c>
      <c r="B60449">
        <f>LEN(A60449)</f>
        <v>11</v>
      </c>
    </row>
    <row r="60450" spans="1:2" x14ac:dyDescent="0.25">
      <c r="A60450" t="s">
        <v>42888</v>
      </c>
      <c r="B60450">
        <f>LEN(A60450)</f>
        <v>10</v>
      </c>
    </row>
    <row r="60451" spans="1:2" x14ac:dyDescent="0.25">
      <c r="A60451" t="s">
        <v>42889</v>
      </c>
      <c r="B60451">
        <f>LEN(A60451)</f>
        <v>11</v>
      </c>
    </row>
    <row r="60452" spans="1:2" x14ac:dyDescent="0.25">
      <c r="A60452" t="s">
        <v>42890</v>
      </c>
      <c r="B60452">
        <f>LEN(A60452)</f>
        <v>8</v>
      </c>
    </row>
    <row r="60453" spans="1:2" x14ac:dyDescent="0.25">
      <c r="A60453" t="s">
        <v>42891</v>
      </c>
      <c r="B60453">
        <f>LEN(A60453)</f>
        <v>13</v>
      </c>
    </row>
    <row r="60454" spans="1:2" x14ac:dyDescent="0.25">
      <c r="A60454" t="s">
        <v>42892</v>
      </c>
      <c r="B60454">
        <f>LEN(A60454)</f>
        <v>8</v>
      </c>
    </row>
    <row r="60455" spans="1:2" x14ac:dyDescent="0.25">
      <c r="A60455" t="s">
        <v>42893</v>
      </c>
      <c r="B60455">
        <f>LEN(A60455)</f>
        <v>8</v>
      </c>
    </row>
    <row r="60456" spans="1:2" x14ac:dyDescent="0.25">
      <c r="A60456" t="s">
        <v>42894</v>
      </c>
      <c r="B60456">
        <f>LEN(A60456)</f>
        <v>8</v>
      </c>
    </row>
    <row r="60457" spans="1:2" x14ac:dyDescent="0.25">
      <c r="A60457" t="s">
        <v>42895</v>
      </c>
      <c r="B60457">
        <f>LEN(A60457)</f>
        <v>14</v>
      </c>
    </row>
    <row r="60458" spans="1:2" x14ac:dyDescent="0.25">
      <c r="A60458" t="s">
        <v>42896</v>
      </c>
      <c r="B60458">
        <f>LEN(A60458)</f>
        <v>7</v>
      </c>
    </row>
    <row r="60459" spans="1:2" x14ac:dyDescent="0.25">
      <c r="A60459" t="s">
        <v>42897</v>
      </c>
      <c r="B60459">
        <f>LEN(A60459)</f>
        <v>8</v>
      </c>
    </row>
    <row r="60460" spans="1:2" x14ac:dyDescent="0.25">
      <c r="A60460" t="s">
        <v>42898</v>
      </c>
      <c r="B60460">
        <f>LEN(A60460)</f>
        <v>8</v>
      </c>
    </row>
    <row r="60461" spans="1:2" x14ac:dyDescent="0.25">
      <c r="A60461" t="s">
        <v>42899</v>
      </c>
      <c r="B60461">
        <f>LEN(A60461)</f>
        <v>9</v>
      </c>
    </row>
    <row r="60462" spans="1:2" x14ac:dyDescent="0.25">
      <c r="A60462" t="s">
        <v>42900</v>
      </c>
      <c r="B60462">
        <f>LEN(A60462)</f>
        <v>5</v>
      </c>
    </row>
    <row r="60463" spans="1:2" x14ac:dyDescent="0.25">
      <c r="A60463" t="s">
        <v>42901</v>
      </c>
      <c r="B60463">
        <f>LEN(A60463)</f>
        <v>14</v>
      </c>
    </row>
    <row r="60464" spans="1:2" x14ac:dyDescent="0.25">
      <c r="A60464" t="s">
        <v>42902</v>
      </c>
      <c r="B60464">
        <f>LEN(A60464)</f>
        <v>14</v>
      </c>
    </row>
    <row r="60465" spans="1:2" x14ac:dyDescent="0.25">
      <c r="A60465" t="s">
        <v>42903</v>
      </c>
      <c r="B60465">
        <f>LEN(A60465)</f>
        <v>6</v>
      </c>
    </row>
    <row r="60466" spans="1:2" x14ac:dyDescent="0.25">
      <c r="A60466" t="s">
        <v>42904</v>
      </c>
      <c r="B60466">
        <f>LEN(A60466)</f>
        <v>5</v>
      </c>
    </row>
    <row r="60467" spans="1:2" x14ac:dyDescent="0.25">
      <c r="A60467" t="s">
        <v>42905</v>
      </c>
      <c r="B60467">
        <f>LEN(A60467)</f>
        <v>6</v>
      </c>
    </row>
    <row r="60468" spans="1:2" x14ac:dyDescent="0.25">
      <c r="A60468" t="s">
        <v>42906</v>
      </c>
      <c r="B60468">
        <f>LEN(A60468)</f>
        <v>8</v>
      </c>
    </row>
    <row r="60469" spans="1:2" x14ac:dyDescent="0.25">
      <c r="A60469" t="s">
        <v>42907</v>
      </c>
      <c r="B60469">
        <f>LEN(A60469)</f>
        <v>7</v>
      </c>
    </row>
    <row r="60470" spans="1:2" x14ac:dyDescent="0.25">
      <c r="A60470" t="s">
        <v>42908</v>
      </c>
      <c r="B60470">
        <f>LEN(A60470)</f>
        <v>11</v>
      </c>
    </row>
    <row r="60471" spans="1:2" x14ac:dyDescent="0.25">
      <c r="A60471" t="s">
        <v>42909</v>
      </c>
      <c r="B60471">
        <f>LEN(A60471)</f>
        <v>12</v>
      </c>
    </row>
    <row r="60472" spans="1:2" x14ac:dyDescent="0.25">
      <c r="A60472" t="s">
        <v>42910</v>
      </c>
      <c r="B60472">
        <f>LEN(A60472)</f>
        <v>12</v>
      </c>
    </row>
    <row r="60473" spans="1:2" x14ac:dyDescent="0.25">
      <c r="A60473" t="s">
        <v>42911</v>
      </c>
      <c r="B60473">
        <f>LEN(A60473)</f>
        <v>13</v>
      </c>
    </row>
    <row r="60474" spans="1:2" x14ac:dyDescent="0.25">
      <c r="A60474" t="s">
        <v>42912</v>
      </c>
      <c r="B60474">
        <f>LEN(A60474)</f>
        <v>6</v>
      </c>
    </row>
    <row r="60475" spans="1:2" x14ac:dyDescent="0.25">
      <c r="A60475" t="s">
        <v>42913</v>
      </c>
      <c r="B60475">
        <f>LEN(A60475)</f>
        <v>10</v>
      </c>
    </row>
    <row r="60476" spans="1:2" x14ac:dyDescent="0.25">
      <c r="A60476" t="s">
        <v>42914</v>
      </c>
      <c r="B60476">
        <f>LEN(A60476)</f>
        <v>11</v>
      </c>
    </row>
    <row r="60477" spans="1:2" x14ac:dyDescent="0.25">
      <c r="A60477" t="s">
        <v>42915</v>
      </c>
      <c r="B60477">
        <f>LEN(A60477)</f>
        <v>7</v>
      </c>
    </row>
    <row r="60478" spans="1:2" x14ac:dyDescent="0.25">
      <c r="A60478" t="s">
        <v>42916</v>
      </c>
      <c r="B60478">
        <f>LEN(A60478)</f>
        <v>8</v>
      </c>
    </row>
    <row r="60479" spans="1:2" x14ac:dyDescent="0.25">
      <c r="A60479" t="s">
        <v>42917</v>
      </c>
      <c r="B60479">
        <f>LEN(A60479)</f>
        <v>6</v>
      </c>
    </row>
    <row r="60480" spans="1:2" x14ac:dyDescent="0.25">
      <c r="A60480" t="s">
        <v>42918</v>
      </c>
      <c r="B60480">
        <f>LEN(A60480)</f>
        <v>8</v>
      </c>
    </row>
    <row r="60481" spans="1:2" x14ac:dyDescent="0.25">
      <c r="A60481" t="s">
        <v>42919</v>
      </c>
      <c r="B60481">
        <f>LEN(A60481)</f>
        <v>8</v>
      </c>
    </row>
    <row r="60482" spans="1:2" x14ac:dyDescent="0.25">
      <c r="A60482" t="s">
        <v>42920</v>
      </c>
      <c r="B60482">
        <f>LEN(A60482)</f>
        <v>9</v>
      </c>
    </row>
    <row r="60483" spans="1:2" x14ac:dyDescent="0.25">
      <c r="A60483" t="s">
        <v>42921</v>
      </c>
      <c r="B60483">
        <f>LEN(A60483)</f>
        <v>5</v>
      </c>
    </row>
    <row r="60484" spans="1:2" x14ac:dyDescent="0.25">
      <c r="A60484" t="s">
        <v>42922</v>
      </c>
      <c r="B60484">
        <f>LEN(A60484)</f>
        <v>8</v>
      </c>
    </row>
    <row r="60485" spans="1:2" x14ac:dyDescent="0.25">
      <c r="A60485" t="s">
        <v>42924</v>
      </c>
      <c r="B60485">
        <f>LEN(A60485)</f>
        <v>10</v>
      </c>
    </row>
    <row r="60486" spans="1:2" x14ac:dyDescent="0.25">
      <c r="A60486" t="s">
        <v>42925</v>
      </c>
      <c r="B60486">
        <f>LEN(A60486)</f>
        <v>9</v>
      </c>
    </row>
    <row r="60487" spans="1:2" x14ac:dyDescent="0.25">
      <c r="A60487" t="s">
        <v>42926</v>
      </c>
      <c r="B60487">
        <f>LEN(A60487)</f>
        <v>11</v>
      </c>
    </row>
    <row r="60488" spans="1:2" x14ac:dyDescent="0.25">
      <c r="A60488" t="s">
        <v>42927</v>
      </c>
      <c r="B60488">
        <f>LEN(A60488)</f>
        <v>10</v>
      </c>
    </row>
    <row r="60489" spans="1:2" x14ac:dyDescent="0.25">
      <c r="A60489" t="s">
        <v>42928</v>
      </c>
      <c r="B60489">
        <f>LEN(A60489)</f>
        <v>5</v>
      </c>
    </row>
    <row r="60490" spans="1:2" x14ac:dyDescent="0.25">
      <c r="A60490" t="s">
        <v>42929</v>
      </c>
      <c r="B60490">
        <f>LEN(A60490)</f>
        <v>8</v>
      </c>
    </row>
    <row r="60491" spans="1:2" x14ac:dyDescent="0.25">
      <c r="A60491" t="s">
        <v>42930</v>
      </c>
      <c r="B60491">
        <f>LEN(A60491)</f>
        <v>4</v>
      </c>
    </row>
    <row r="60492" spans="1:2" x14ac:dyDescent="0.25">
      <c r="A60492" t="s">
        <v>42931</v>
      </c>
      <c r="B60492">
        <f>LEN(A60492)</f>
        <v>9</v>
      </c>
    </row>
    <row r="60493" spans="1:2" x14ac:dyDescent="0.25">
      <c r="A60493" t="s">
        <v>42932</v>
      </c>
      <c r="B60493">
        <f>LEN(A60493)</f>
        <v>5</v>
      </c>
    </row>
    <row r="60494" spans="1:2" x14ac:dyDescent="0.25">
      <c r="A60494" t="s">
        <v>42933</v>
      </c>
      <c r="B60494">
        <f>LEN(A60494)</f>
        <v>12</v>
      </c>
    </row>
    <row r="60495" spans="1:2" x14ac:dyDescent="0.25">
      <c r="A60495" t="s">
        <v>42934</v>
      </c>
      <c r="B60495">
        <f>LEN(A60495)</f>
        <v>12</v>
      </c>
    </row>
    <row r="60496" spans="1:2" x14ac:dyDescent="0.25">
      <c r="A60496" t="s">
        <v>42935</v>
      </c>
      <c r="B60496">
        <f>LEN(A60496)</f>
        <v>11</v>
      </c>
    </row>
    <row r="60497" spans="1:2" x14ac:dyDescent="0.25">
      <c r="A60497" t="s">
        <v>42936</v>
      </c>
      <c r="B60497">
        <f>LEN(A60497)</f>
        <v>13</v>
      </c>
    </row>
    <row r="60498" spans="1:2" x14ac:dyDescent="0.25">
      <c r="A60498" t="s">
        <v>42937</v>
      </c>
      <c r="B60498">
        <f>LEN(A60498)</f>
        <v>13</v>
      </c>
    </row>
    <row r="60499" spans="1:2" x14ac:dyDescent="0.25">
      <c r="A60499" t="s">
        <v>42938</v>
      </c>
      <c r="B60499">
        <f>LEN(A60499)</f>
        <v>12</v>
      </c>
    </row>
    <row r="60500" spans="1:2" x14ac:dyDescent="0.25">
      <c r="A60500" t="s">
        <v>42939</v>
      </c>
      <c r="B60500">
        <f>LEN(A60500)</f>
        <v>11</v>
      </c>
    </row>
    <row r="60501" spans="1:2" x14ac:dyDescent="0.25">
      <c r="A60501" t="s">
        <v>42940</v>
      </c>
      <c r="B60501">
        <f>LEN(A60501)</f>
        <v>12</v>
      </c>
    </row>
    <row r="60502" spans="1:2" x14ac:dyDescent="0.25">
      <c r="A60502" t="s">
        <v>42941</v>
      </c>
      <c r="B60502">
        <f>LEN(A60502)</f>
        <v>13</v>
      </c>
    </row>
    <row r="60503" spans="1:2" x14ac:dyDescent="0.25">
      <c r="A60503" t="s">
        <v>42942</v>
      </c>
      <c r="B60503">
        <f>LEN(A60503)</f>
        <v>9</v>
      </c>
    </row>
    <row r="60504" spans="1:2" x14ac:dyDescent="0.25">
      <c r="A60504" t="s">
        <v>42943</v>
      </c>
      <c r="B60504">
        <f>LEN(A60504)</f>
        <v>10</v>
      </c>
    </row>
    <row r="60505" spans="1:2" x14ac:dyDescent="0.25">
      <c r="A60505" t="s">
        <v>42944</v>
      </c>
      <c r="B60505">
        <f>LEN(A60505)</f>
        <v>9</v>
      </c>
    </row>
    <row r="60506" spans="1:2" x14ac:dyDescent="0.25">
      <c r="A60506" t="s">
        <v>42945</v>
      </c>
      <c r="B60506">
        <f>LEN(A60506)</f>
        <v>7</v>
      </c>
    </row>
    <row r="60507" spans="1:2" x14ac:dyDescent="0.25">
      <c r="A60507" t="s">
        <v>42946</v>
      </c>
      <c r="B60507">
        <f>LEN(A60507)</f>
        <v>13</v>
      </c>
    </row>
    <row r="60508" spans="1:2" x14ac:dyDescent="0.25">
      <c r="A60508" t="s">
        <v>42947</v>
      </c>
      <c r="B60508">
        <f>LEN(A60508)</f>
        <v>8</v>
      </c>
    </row>
    <row r="60509" spans="1:2" x14ac:dyDescent="0.25">
      <c r="A60509" t="s">
        <v>42948</v>
      </c>
      <c r="B60509">
        <f>LEN(A60509)</f>
        <v>8</v>
      </c>
    </row>
    <row r="60510" spans="1:2" x14ac:dyDescent="0.25">
      <c r="A60510" t="s">
        <v>66279</v>
      </c>
      <c r="B60510">
        <f>LEN(A60510)</f>
        <v>5</v>
      </c>
    </row>
    <row r="60511" spans="1:2" x14ac:dyDescent="0.25">
      <c r="A60511" t="s">
        <v>42950</v>
      </c>
      <c r="B60511">
        <f>LEN(A60511)</f>
        <v>6</v>
      </c>
    </row>
    <row r="60512" spans="1:2" x14ac:dyDescent="0.25">
      <c r="A60512" t="s">
        <v>42951</v>
      </c>
      <c r="B60512">
        <f>LEN(A60512)</f>
        <v>8</v>
      </c>
    </row>
    <row r="60513" spans="1:2" x14ac:dyDescent="0.25">
      <c r="A60513" t="s">
        <v>42952</v>
      </c>
      <c r="B60513">
        <f>LEN(A60513)</f>
        <v>11</v>
      </c>
    </row>
    <row r="60514" spans="1:2" x14ac:dyDescent="0.25">
      <c r="A60514" t="s">
        <v>42953</v>
      </c>
      <c r="B60514">
        <f>LEN(A60514)</f>
        <v>8</v>
      </c>
    </row>
    <row r="60515" spans="1:2" x14ac:dyDescent="0.25">
      <c r="A60515" t="s">
        <v>66280</v>
      </c>
      <c r="B60515">
        <f>LEN(A60515)</f>
        <v>7</v>
      </c>
    </row>
    <row r="60516" spans="1:2" x14ac:dyDescent="0.25">
      <c r="A60516" t="s">
        <v>42955</v>
      </c>
      <c r="B60516">
        <f>LEN(A60516)</f>
        <v>5</v>
      </c>
    </row>
    <row r="60517" spans="1:2" x14ac:dyDescent="0.25">
      <c r="A60517" t="s">
        <v>42956</v>
      </c>
      <c r="B60517">
        <f>LEN(A60517)</f>
        <v>12</v>
      </c>
    </row>
    <row r="60518" spans="1:2" x14ac:dyDescent="0.25">
      <c r="A60518" t="s">
        <v>42957</v>
      </c>
      <c r="B60518">
        <f>LEN(A60518)</f>
        <v>11</v>
      </c>
    </row>
    <row r="60519" spans="1:2" x14ac:dyDescent="0.25">
      <c r="A60519" t="s">
        <v>42958</v>
      </c>
      <c r="B60519">
        <f>LEN(A60519)</f>
        <v>12</v>
      </c>
    </row>
    <row r="60520" spans="1:2" x14ac:dyDescent="0.25">
      <c r="A60520" t="s">
        <v>42959</v>
      </c>
      <c r="B60520">
        <f>LEN(A60520)</f>
        <v>7</v>
      </c>
    </row>
    <row r="60521" spans="1:2" x14ac:dyDescent="0.25">
      <c r="A60521" t="s">
        <v>42960</v>
      </c>
      <c r="B60521">
        <f>LEN(A60521)</f>
        <v>8</v>
      </c>
    </row>
    <row r="60522" spans="1:2" x14ac:dyDescent="0.25">
      <c r="A60522" t="s">
        <v>42961</v>
      </c>
      <c r="B60522">
        <f>LEN(A60522)</f>
        <v>5</v>
      </c>
    </row>
    <row r="60523" spans="1:2" x14ac:dyDescent="0.25">
      <c r="A60523" t="s">
        <v>42962</v>
      </c>
      <c r="B60523">
        <f>LEN(A60523)</f>
        <v>7</v>
      </c>
    </row>
    <row r="60524" spans="1:2" x14ac:dyDescent="0.25">
      <c r="A60524" t="s">
        <v>42963</v>
      </c>
      <c r="B60524">
        <f>LEN(A60524)</f>
        <v>8</v>
      </c>
    </row>
    <row r="60525" spans="1:2" x14ac:dyDescent="0.25">
      <c r="A60525" t="s">
        <v>42964</v>
      </c>
      <c r="B60525">
        <f>LEN(A60525)</f>
        <v>10</v>
      </c>
    </row>
    <row r="60526" spans="1:2" x14ac:dyDescent="0.25">
      <c r="A60526" t="s">
        <v>42965</v>
      </c>
      <c r="B60526">
        <f>LEN(A60526)</f>
        <v>7</v>
      </c>
    </row>
    <row r="60527" spans="1:2" x14ac:dyDescent="0.25">
      <c r="A60527" t="s">
        <v>42966</v>
      </c>
      <c r="B60527">
        <f>LEN(A60527)</f>
        <v>10</v>
      </c>
    </row>
    <row r="60528" spans="1:2" x14ac:dyDescent="0.25">
      <c r="A60528" t="s">
        <v>42967</v>
      </c>
      <c r="B60528">
        <f>LEN(A60528)</f>
        <v>11</v>
      </c>
    </row>
    <row r="60529" spans="1:2" x14ac:dyDescent="0.25">
      <c r="A60529" t="s">
        <v>42968</v>
      </c>
      <c r="B60529">
        <f>LEN(A60529)</f>
        <v>7</v>
      </c>
    </row>
    <row r="60530" spans="1:2" x14ac:dyDescent="0.25">
      <c r="A60530" t="s">
        <v>42969</v>
      </c>
      <c r="B60530">
        <f>LEN(A60530)</f>
        <v>8</v>
      </c>
    </row>
    <row r="60531" spans="1:2" x14ac:dyDescent="0.25">
      <c r="A60531" t="s">
        <v>42970</v>
      </c>
      <c r="B60531">
        <f>LEN(A60531)</f>
        <v>7</v>
      </c>
    </row>
    <row r="60532" spans="1:2" x14ac:dyDescent="0.25">
      <c r="A60532" t="s">
        <v>42971</v>
      </c>
      <c r="B60532">
        <f>LEN(A60532)</f>
        <v>8</v>
      </c>
    </row>
    <row r="60533" spans="1:2" x14ac:dyDescent="0.25">
      <c r="A60533" t="s">
        <v>42972</v>
      </c>
      <c r="B60533">
        <f>LEN(A60533)</f>
        <v>8</v>
      </c>
    </row>
    <row r="60534" spans="1:2" x14ac:dyDescent="0.25">
      <c r="A60534" t="s">
        <v>42973</v>
      </c>
      <c r="B60534">
        <f>LEN(A60534)</f>
        <v>9</v>
      </c>
    </row>
    <row r="60535" spans="1:2" x14ac:dyDescent="0.25">
      <c r="A60535" t="s">
        <v>42975</v>
      </c>
      <c r="B60535">
        <f>LEN(A60535)</f>
        <v>6</v>
      </c>
    </row>
    <row r="60536" spans="1:2" x14ac:dyDescent="0.25">
      <c r="A60536" t="s">
        <v>42974</v>
      </c>
      <c r="B60536">
        <f>LEN(A60536)</f>
        <v>11</v>
      </c>
    </row>
    <row r="60537" spans="1:2" x14ac:dyDescent="0.25">
      <c r="A60537" t="s">
        <v>42976</v>
      </c>
      <c r="B60537">
        <f>LEN(A60537)</f>
        <v>8</v>
      </c>
    </row>
    <row r="60538" spans="1:2" x14ac:dyDescent="0.25">
      <c r="A60538" t="s">
        <v>42977</v>
      </c>
      <c r="B60538">
        <f>LEN(A60538)</f>
        <v>9</v>
      </c>
    </row>
    <row r="60539" spans="1:2" x14ac:dyDescent="0.25">
      <c r="A60539" t="s">
        <v>42978</v>
      </c>
      <c r="B60539">
        <f>LEN(A60539)</f>
        <v>8</v>
      </c>
    </row>
    <row r="60540" spans="1:2" x14ac:dyDescent="0.25">
      <c r="A60540" t="s">
        <v>42980</v>
      </c>
      <c r="B60540">
        <f>LEN(A60540)</f>
        <v>5</v>
      </c>
    </row>
    <row r="60541" spans="1:2" x14ac:dyDescent="0.25">
      <c r="A60541" t="s">
        <v>42983</v>
      </c>
      <c r="B60541">
        <f>LEN(A60541)</f>
        <v>6</v>
      </c>
    </row>
    <row r="60542" spans="1:2" x14ac:dyDescent="0.25">
      <c r="A60542" t="s">
        <v>66281</v>
      </c>
      <c r="B60542">
        <f>LEN(A60542)</f>
        <v>16</v>
      </c>
    </row>
    <row r="60543" spans="1:2" x14ac:dyDescent="0.25">
      <c r="A60543" t="s">
        <v>42984</v>
      </c>
      <c r="B60543">
        <f>LEN(A60543)</f>
        <v>10</v>
      </c>
    </row>
    <row r="60544" spans="1:2" x14ac:dyDescent="0.25">
      <c r="A60544" t="s">
        <v>42985</v>
      </c>
      <c r="B60544">
        <f>LEN(A60544)</f>
        <v>8</v>
      </c>
    </row>
    <row r="60545" spans="1:2" x14ac:dyDescent="0.25">
      <c r="A60545" t="s">
        <v>42986</v>
      </c>
      <c r="B60545">
        <f>LEN(A60545)</f>
        <v>6</v>
      </c>
    </row>
    <row r="60546" spans="1:2" x14ac:dyDescent="0.25">
      <c r="A60546" t="s">
        <v>42987</v>
      </c>
      <c r="B60546">
        <f>LEN(A60546)</f>
        <v>5</v>
      </c>
    </row>
    <row r="60547" spans="1:2" x14ac:dyDescent="0.25">
      <c r="A60547" t="s">
        <v>42988</v>
      </c>
      <c r="B60547">
        <f>LEN(A60547)</f>
        <v>4</v>
      </c>
    </row>
    <row r="60548" spans="1:2" x14ac:dyDescent="0.25">
      <c r="A60548" t="s">
        <v>42989</v>
      </c>
      <c r="B60548">
        <f>LEN(A60548)</f>
        <v>7</v>
      </c>
    </row>
    <row r="60549" spans="1:2" x14ac:dyDescent="0.25">
      <c r="A60549" t="s">
        <v>42990</v>
      </c>
      <c r="B60549">
        <f>LEN(A60549)</f>
        <v>11</v>
      </c>
    </row>
    <row r="60550" spans="1:2" x14ac:dyDescent="0.25">
      <c r="A60550" t="s">
        <v>66282</v>
      </c>
      <c r="B60550">
        <f>LEN(A60550)</f>
        <v>8</v>
      </c>
    </row>
    <row r="60551" spans="1:2" x14ac:dyDescent="0.25">
      <c r="A60551" t="s">
        <v>66283</v>
      </c>
      <c r="B60551">
        <f>LEN(A60551)</f>
        <v>10</v>
      </c>
    </row>
    <row r="60552" spans="1:2" x14ac:dyDescent="0.25">
      <c r="A60552" t="s">
        <v>66284</v>
      </c>
      <c r="B60552">
        <f>LEN(A60552)</f>
        <v>17</v>
      </c>
    </row>
    <row r="60553" spans="1:2" x14ac:dyDescent="0.25">
      <c r="A60553" t="s">
        <v>66285</v>
      </c>
      <c r="B60553">
        <f>LEN(A60553)</f>
        <v>14</v>
      </c>
    </row>
    <row r="60554" spans="1:2" x14ac:dyDescent="0.25">
      <c r="A60554" t="s">
        <v>66286</v>
      </c>
      <c r="B60554">
        <f>LEN(A60554)</f>
        <v>17</v>
      </c>
    </row>
    <row r="60555" spans="1:2" x14ac:dyDescent="0.25">
      <c r="A60555" t="s">
        <v>42996</v>
      </c>
      <c r="B60555">
        <f>LEN(A60555)</f>
        <v>15</v>
      </c>
    </row>
    <row r="60556" spans="1:2" x14ac:dyDescent="0.25">
      <c r="A60556" t="s">
        <v>42997</v>
      </c>
      <c r="B60556">
        <f>LEN(A60556)</f>
        <v>18</v>
      </c>
    </row>
    <row r="60557" spans="1:2" x14ac:dyDescent="0.25">
      <c r="A60557" t="s">
        <v>42998</v>
      </c>
      <c r="B60557">
        <f>LEN(A60557)</f>
        <v>13</v>
      </c>
    </row>
    <row r="60558" spans="1:2" x14ac:dyDescent="0.25">
      <c r="A60558" t="s">
        <v>42999</v>
      </c>
      <c r="B60558">
        <f>LEN(A60558)</f>
        <v>16</v>
      </c>
    </row>
    <row r="60559" spans="1:2" x14ac:dyDescent="0.25">
      <c r="A60559" t="s">
        <v>66287</v>
      </c>
      <c r="B60559">
        <f>LEN(A60559)</f>
        <v>9</v>
      </c>
    </row>
    <row r="60560" spans="1:2" x14ac:dyDescent="0.25">
      <c r="A60560" t="s">
        <v>66288</v>
      </c>
      <c r="B60560">
        <f>LEN(A60560)</f>
        <v>11</v>
      </c>
    </row>
    <row r="60561" spans="1:2" x14ac:dyDescent="0.25">
      <c r="A60561" t="s">
        <v>43002</v>
      </c>
      <c r="B60561">
        <f>LEN(A60561)</f>
        <v>10</v>
      </c>
    </row>
    <row r="60562" spans="1:2" x14ac:dyDescent="0.25">
      <c r="A60562" t="s">
        <v>43003</v>
      </c>
      <c r="B60562">
        <f>LEN(A60562)</f>
        <v>14</v>
      </c>
    </row>
    <row r="60563" spans="1:2" x14ac:dyDescent="0.25">
      <c r="A60563" t="s">
        <v>43004</v>
      </c>
      <c r="B60563">
        <f>LEN(A60563)</f>
        <v>17</v>
      </c>
    </row>
    <row r="60564" spans="1:2" x14ac:dyDescent="0.25">
      <c r="A60564" t="s">
        <v>43005</v>
      </c>
      <c r="B60564">
        <f>LEN(A60564)</f>
        <v>9</v>
      </c>
    </row>
    <row r="60565" spans="1:2" x14ac:dyDescent="0.25">
      <c r="A60565" t="s">
        <v>66289</v>
      </c>
      <c r="B60565">
        <f>LEN(A60565)</f>
        <v>18</v>
      </c>
    </row>
    <row r="60566" spans="1:2" x14ac:dyDescent="0.25">
      <c r="A60566" t="s">
        <v>43007</v>
      </c>
      <c r="B60566">
        <f>LEN(A60566)</f>
        <v>9</v>
      </c>
    </row>
    <row r="60567" spans="1:2" x14ac:dyDescent="0.25">
      <c r="A60567" t="s">
        <v>43008</v>
      </c>
      <c r="B60567">
        <f>LEN(A60567)</f>
        <v>9</v>
      </c>
    </row>
    <row r="60568" spans="1:2" x14ac:dyDescent="0.25">
      <c r="A60568" t="s">
        <v>43009</v>
      </c>
      <c r="B60568">
        <f>LEN(A60568)</f>
        <v>10</v>
      </c>
    </row>
    <row r="60569" spans="1:2" x14ac:dyDescent="0.25">
      <c r="A60569" t="s">
        <v>43010</v>
      </c>
      <c r="B60569">
        <f>LEN(A60569)</f>
        <v>13</v>
      </c>
    </row>
    <row r="60570" spans="1:2" x14ac:dyDescent="0.25">
      <c r="A60570" t="s">
        <v>43011</v>
      </c>
      <c r="B60570">
        <f>LEN(A60570)</f>
        <v>8</v>
      </c>
    </row>
    <row r="60571" spans="1:2" x14ac:dyDescent="0.25">
      <c r="A60571" t="s">
        <v>66290</v>
      </c>
      <c r="B60571">
        <f>LEN(A60571)</f>
        <v>12</v>
      </c>
    </row>
    <row r="60572" spans="1:2" x14ac:dyDescent="0.25">
      <c r="A60572" t="s">
        <v>66291</v>
      </c>
      <c r="B60572">
        <f>LEN(A60572)</f>
        <v>14</v>
      </c>
    </row>
    <row r="60573" spans="1:2" x14ac:dyDescent="0.25">
      <c r="A60573" t="s">
        <v>43014</v>
      </c>
      <c r="B60573">
        <f>LEN(A60573)</f>
        <v>9</v>
      </c>
    </row>
    <row r="60574" spans="1:2" x14ac:dyDescent="0.25">
      <c r="A60574" t="s">
        <v>66292</v>
      </c>
      <c r="B60574">
        <f>LEN(A60574)</f>
        <v>8</v>
      </c>
    </row>
    <row r="60575" spans="1:2" x14ac:dyDescent="0.25">
      <c r="A60575" t="s">
        <v>43015</v>
      </c>
      <c r="B60575">
        <f>LEN(A60575)</f>
        <v>6</v>
      </c>
    </row>
    <row r="60576" spans="1:2" x14ac:dyDescent="0.25">
      <c r="A60576" t="s">
        <v>43020</v>
      </c>
      <c r="B60576">
        <f>LEN(A60576)</f>
        <v>8</v>
      </c>
    </row>
    <row r="60577" spans="1:2" x14ac:dyDescent="0.25">
      <c r="A60577" t="s">
        <v>43021</v>
      </c>
      <c r="B60577">
        <f>LEN(A60577)</f>
        <v>14</v>
      </c>
    </row>
    <row r="60578" spans="1:2" x14ac:dyDescent="0.25">
      <c r="A60578" t="s">
        <v>66293</v>
      </c>
      <c r="B60578">
        <f>LEN(A60578)</f>
        <v>14</v>
      </c>
    </row>
    <row r="60579" spans="1:2" x14ac:dyDescent="0.25">
      <c r="A60579" t="s">
        <v>43023</v>
      </c>
      <c r="B60579">
        <f>LEN(A60579)</f>
        <v>11</v>
      </c>
    </row>
    <row r="60580" spans="1:2" x14ac:dyDescent="0.25">
      <c r="A60580" t="s">
        <v>43017</v>
      </c>
      <c r="B60580">
        <f>LEN(A60580)</f>
        <v>6</v>
      </c>
    </row>
    <row r="60581" spans="1:2" x14ac:dyDescent="0.25">
      <c r="A60581" t="s">
        <v>43018</v>
      </c>
      <c r="B60581">
        <f>LEN(A60581)</f>
        <v>9</v>
      </c>
    </row>
    <row r="60582" spans="1:2" x14ac:dyDescent="0.25">
      <c r="A60582" t="s">
        <v>43024</v>
      </c>
      <c r="B60582">
        <f>LEN(A60582)</f>
        <v>7</v>
      </c>
    </row>
    <row r="60583" spans="1:2" x14ac:dyDescent="0.25">
      <c r="A60583" t="s">
        <v>43025</v>
      </c>
      <c r="B60583">
        <f>LEN(A60583)</f>
        <v>13</v>
      </c>
    </row>
    <row r="60584" spans="1:2" x14ac:dyDescent="0.25">
      <c r="A60584" t="s">
        <v>43026</v>
      </c>
      <c r="B60584">
        <f>LEN(A60584)</f>
        <v>19</v>
      </c>
    </row>
    <row r="60585" spans="1:2" x14ac:dyDescent="0.25">
      <c r="A60585" t="s">
        <v>43027</v>
      </c>
      <c r="B60585">
        <f>LEN(A60585)</f>
        <v>17</v>
      </c>
    </row>
    <row r="60586" spans="1:2" x14ac:dyDescent="0.25">
      <c r="A60586" t="s">
        <v>43028</v>
      </c>
      <c r="B60586">
        <f>LEN(A60586)</f>
        <v>14</v>
      </c>
    </row>
    <row r="60587" spans="1:2" x14ac:dyDescent="0.25">
      <c r="A60587" t="s">
        <v>43029</v>
      </c>
      <c r="B60587">
        <f>LEN(A60587)</f>
        <v>9</v>
      </c>
    </row>
    <row r="60588" spans="1:2" x14ac:dyDescent="0.25">
      <c r="A60588" t="s">
        <v>66294</v>
      </c>
      <c r="B60588">
        <f>LEN(A60588)</f>
        <v>10</v>
      </c>
    </row>
    <row r="60589" spans="1:2" x14ac:dyDescent="0.25">
      <c r="A60589" t="s">
        <v>43031</v>
      </c>
      <c r="B60589">
        <f>LEN(A60589)</f>
        <v>5</v>
      </c>
    </row>
    <row r="60590" spans="1:2" x14ac:dyDescent="0.25">
      <c r="A60590" t="s">
        <v>43032</v>
      </c>
      <c r="B60590">
        <f>LEN(A60590)</f>
        <v>8</v>
      </c>
    </row>
    <row r="60591" spans="1:2" x14ac:dyDescent="0.25">
      <c r="A60591" t="s">
        <v>43033</v>
      </c>
      <c r="B60591">
        <f>LEN(A60591)</f>
        <v>9</v>
      </c>
    </row>
    <row r="60592" spans="1:2" x14ac:dyDescent="0.25">
      <c r="A60592" t="s">
        <v>43034</v>
      </c>
      <c r="B60592">
        <f>LEN(A60592)</f>
        <v>9</v>
      </c>
    </row>
    <row r="60593" spans="1:2" x14ac:dyDescent="0.25">
      <c r="A60593" t="s">
        <v>43035</v>
      </c>
      <c r="B60593">
        <f>LEN(A60593)</f>
        <v>10</v>
      </c>
    </row>
    <row r="60594" spans="1:2" x14ac:dyDescent="0.25">
      <c r="A60594" t="s">
        <v>43036</v>
      </c>
      <c r="B60594">
        <f>LEN(A60594)</f>
        <v>9</v>
      </c>
    </row>
    <row r="60595" spans="1:2" x14ac:dyDescent="0.25">
      <c r="A60595" t="s">
        <v>43037</v>
      </c>
      <c r="B60595">
        <f>LEN(A60595)</f>
        <v>9</v>
      </c>
    </row>
    <row r="60596" spans="1:2" x14ac:dyDescent="0.25">
      <c r="A60596" t="s">
        <v>43038</v>
      </c>
      <c r="B60596">
        <f>LEN(A60596)</f>
        <v>10</v>
      </c>
    </row>
    <row r="60597" spans="1:2" x14ac:dyDescent="0.25">
      <c r="A60597" t="s">
        <v>43039</v>
      </c>
      <c r="B60597">
        <f>LEN(A60597)</f>
        <v>12</v>
      </c>
    </row>
    <row r="60598" spans="1:2" x14ac:dyDescent="0.25">
      <c r="A60598" t="s">
        <v>43040</v>
      </c>
      <c r="B60598">
        <f>LEN(A60598)</f>
        <v>13</v>
      </c>
    </row>
    <row r="60599" spans="1:2" x14ac:dyDescent="0.25">
      <c r="A60599" t="s">
        <v>43041</v>
      </c>
      <c r="B60599">
        <f>LEN(A60599)</f>
        <v>9</v>
      </c>
    </row>
    <row r="60600" spans="1:2" x14ac:dyDescent="0.25">
      <c r="A60600" t="s">
        <v>43042</v>
      </c>
      <c r="B60600">
        <f>LEN(A60600)</f>
        <v>10</v>
      </c>
    </row>
    <row r="60601" spans="1:2" x14ac:dyDescent="0.25">
      <c r="A60601" t="s">
        <v>43043</v>
      </c>
      <c r="B60601">
        <f>LEN(A60601)</f>
        <v>7</v>
      </c>
    </row>
    <row r="60602" spans="1:2" x14ac:dyDescent="0.25">
      <c r="A60602" t="s">
        <v>43045</v>
      </c>
      <c r="B60602">
        <f>LEN(A60602)</f>
        <v>7</v>
      </c>
    </row>
    <row r="60603" spans="1:2" x14ac:dyDescent="0.25">
      <c r="A60603" t="s">
        <v>43044</v>
      </c>
      <c r="B60603">
        <f>LEN(A60603)</f>
        <v>15</v>
      </c>
    </row>
    <row r="60604" spans="1:2" x14ac:dyDescent="0.25">
      <c r="A60604" t="s">
        <v>43046</v>
      </c>
      <c r="B60604">
        <f>LEN(A60604)</f>
        <v>9</v>
      </c>
    </row>
    <row r="60605" spans="1:2" x14ac:dyDescent="0.25">
      <c r="A60605" t="s">
        <v>43047</v>
      </c>
      <c r="B60605">
        <f>LEN(A60605)</f>
        <v>12</v>
      </c>
    </row>
    <row r="60606" spans="1:2" x14ac:dyDescent="0.25">
      <c r="A60606" t="s">
        <v>43048</v>
      </c>
      <c r="B60606">
        <f>LEN(A60606)</f>
        <v>7</v>
      </c>
    </row>
    <row r="60607" spans="1:2" x14ac:dyDescent="0.25">
      <c r="A60607" t="s">
        <v>43049</v>
      </c>
      <c r="B60607">
        <f>LEN(A60607)</f>
        <v>7</v>
      </c>
    </row>
    <row r="60608" spans="1:2" x14ac:dyDescent="0.25">
      <c r="A60608" t="s">
        <v>43050</v>
      </c>
      <c r="B60608">
        <f>LEN(A60608)</f>
        <v>8</v>
      </c>
    </row>
    <row r="60609" spans="1:2" x14ac:dyDescent="0.25">
      <c r="A60609" t="s">
        <v>43051</v>
      </c>
      <c r="B60609">
        <f>LEN(A60609)</f>
        <v>11</v>
      </c>
    </row>
    <row r="60610" spans="1:2" x14ac:dyDescent="0.25">
      <c r="A60610" t="s">
        <v>66295</v>
      </c>
      <c r="B60610">
        <f>LEN(A60610)</f>
        <v>11</v>
      </c>
    </row>
    <row r="60611" spans="1:2" x14ac:dyDescent="0.25">
      <c r="A60611" t="s">
        <v>43053</v>
      </c>
      <c r="B60611">
        <f>LEN(A60611)</f>
        <v>7</v>
      </c>
    </row>
    <row r="60612" spans="1:2" x14ac:dyDescent="0.25">
      <c r="A60612" t="s">
        <v>66296</v>
      </c>
      <c r="B60612">
        <f>LEN(A60612)</f>
        <v>9</v>
      </c>
    </row>
    <row r="60613" spans="1:2" x14ac:dyDescent="0.25">
      <c r="A60613" t="s">
        <v>43055</v>
      </c>
      <c r="B60613">
        <f>LEN(A60613)</f>
        <v>7</v>
      </c>
    </row>
    <row r="60614" spans="1:2" x14ac:dyDescent="0.25">
      <c r="A60614" t="s">
        <v>66297</v>
      </c>
      <c r="B60614">
        <f>LEN(A60614)</f>
        <v>14</v>
      </c>
    </row>
    <row r="60615" spans="1:2" x14ac:dyDescent="0.25">
      <c r="A60615" t="s">
        <v>66298</v>
      </c>
      <c r="B60615">
        <f>LEN(A60615)</f>
        <v>9</v>
      </c>
    </row>
    <row r="60616" spans="1:2" x14ac:dyDescent="0.25">
      <c r="A60616" t="s">
        <v>43058</v>
      </c>
      <c r="B60616">
        <f>LEN(A60616)</f>
        <v>10</v>
      </c>
    </row>
    <row r="60617" spans="1:2" x14ac:dyDescent="0.25">
      <c r="A60617" t="s">
        <v>43059</v>
      </c>
      <c r="B60617">
        <f>LEN(A60617)</f>
        <v>11</v>
      </c>
    </row>
    <row r="60618" spans="1:2" x14ac:dyDescent="0.25">
      <c r="A60618" t="s">
        <v>43060</v>
      </c>
      <c r="B60618">
        <f>LEN(A60618)</f>
        <v>7</v>
      </c>
    </row>
    <row r="60619" spans="1:2" x14ac:dyDescent="0.25">
      <c r="A60619" t="s">
        <v>43061</v>
      </c>
      <c r="B60619">
        <f>LEN(A60619)</f>
        <v>8</v>
      </c>
    </row>
    <row r="60620" spans="1:2" x14ac:dyDescent="0.25">
      <c r="A60620" t="s">
        <v>43062</v>
      </c>
      <c r="B60620">
        <f>LEN(A60620)</f>
        <v>5</v>
      </c>
    </row>
    <row r="60621" spans="1:2" x14ac:dyDescent="0.25">
      <c r="A60621" t="s">
        <v>43063</v>
      </c>
      <c r="B60621">
        <f>LEN(A60621)</f>
        <v>5</v>
      </c>
    </row>
    <row r="60622" spans="1:2" x14ac:dyDescent="0.25">
      <c r="A60622" t="s">
        <v>43064</v>
      </c>
      <c r="B60622">
        <f>LEN(A60622)</f>
        <v>6</v>
      </c>
    </row>
    <row r="60623" spans="1:2" x14ac:dyDescent="0.25">
      <c r="A60623" t="s">
        <v>43065</v>
      </c>
      <c r="B60623">
        <f>LEN(A60623)</f>
        <v>6</v>
      </c>
    </row>
    <row r="60624" spans="1:2" x14ac:dyDescent="0.25">
      <c r="A60624" t="s">
        <v>43066</v>
      </c>
      <c r="B60624">
        <f>LEN(A60624)</f>
        <v>7</v>
      </c>
    </row>
    <row r="60625" spans="1:2" x14ac:dyDescent="0.25">
      <c r="A60625" t="s">
        <v>43067</v>
      </c>
      <c r="B60625">
        <f>LEN(A60625)</f>
        <v>7</v>
      </c>
    </row>
    <row r="60626" spans="1:2" x14ac:dyDescent="0.25">
      <c r="A60626" t="s">
        <v>43069</v>
      </c>
      <c r="B60626">
        <f>LEN(A60626)</f>
        <v>7</v>
      </c>
    </row>
    <row r="60627" spans="1:2" x14ac:dyDescent="0.25">
      <c r="A60627" t="s">
        <v>43070</v>
      </c>
      <c r="B60627">
        <f>LEN(A60627)</f>
        <v>14</v>
      </c>
    </row>
    <row r="60628" spans="1:2" x14ac:dyDescent="0.25">
      <c r="A60628" t="s">
        <v>43071</v>
      </c>
      <c r="B60628">
        <f>LEN(A60628)</f>
        <v>17</v>
      </c>
    </row>
    <row r="60629" spans="1:2" x14ac:dyDescent="0.25">
      <c r="A60629" t="s">
        <v>43072</v>
      </c>
      <c r="B60629">
        <f>LEN(A60629)</f>
        <v>8</v>
      </c>
    </row>
    <row r="60630" spans="1:2" x14ac:dyDescent="0.25">
      <c r="A60630" t="s">
        <v>43073</v>
      </c>
      <c r="B60630">
        <f>LEN(A60630)</f>
        <v>16</v>
      </c>
    </row>
    <row r="60631" spans="1:2" x14ac:dyDescent="0.25">
      <c r="A60631" t="s">
        <v>43074</v>
      </c>
      <c r="B60631">
        <f>LEN(A60631)</f>
        <v>19</v>
      </c>
    </row>
    <row r="60632" spans="1:2" x14ac:dyDescent="0.25">
      <c r="A60632" t="s">
        <v>43075</v>
      </c>
      <c r="B60632">
        <f>LEN(A60632)</f>
        <v>18</v>
      </c>
    </row>
    <row r="60633" spans="1:2" x14ac:dyDescent="0.25">
      <c r="A60633" t="s">
        <v>43076</v>
      </c>
      <c r="B60633">
        <f>LEN(A60633)</f>
        <v>15</v>
      </c>
    </row>
    <row r="60634" spans="1:2" x14ac:dyDescent="0.25">
      <c r="A60634" t="s">
        <v>43077</v>
      </c>
      <c r="B60634">
        <f>LEN(A60634)</f>
        <v>14</v>
      </c>
    </row>
    <row r="60635" spans="1:2" x14ac:dyDescent="0.25">
      <c r="A60635" t="s">
        <v>43078</v>
      </c>
      <c r="B60635">
        <f>LEN(A60635)</f>
        <v>13</v>
      </c>
    </row>
    <row r="60636" spans="1:2" x14ac:dyDescent="0.25">
      <c r="A60636" t="s">
        <v>43079</v>
      </c>
      <c r="B60636">
        <f>LEN(A60636)</f>
        <v>13</v>
      </c>
    </row>
    <row r="60637" spans="1:2" x14ac:dyDescent="0.25">
      <c r="A60637" t="s">
        <v>43080</v>
      </c>
      <c r="B60637">
        <f>LEN(A60637)</f>
        <v>11</v>
      </c>
    </row>
    <row r="60638" spans="1:2" x14ac:dyDescent="0.25">
      <c r="A60638" t="s">
        <v>43081</v>
      </c>
      <c r="B60638">
        <f>LEN(A60638)</f>
        <v>10</v>
      </c>
    </row>
    <row r="60639" spans="1:2" x14ac:dyDescent="0.25">
      <c r="A60639" t="s">
        <v>43082</v>
      </c>
      <c r="B60639">
        <f>LEN(A60639)</f>
        <v>12</v>
      </c>
    </row>
    <row r="60640" spans="1:2" x14ac:dyDescent="0.25">
      <c r="A60640" t="s">
        <v>43084</v>
      </c>
      <c r="B60640">
        <f>LEN(A60640)</f>
        <v>8</v>
      </c>
    </row>
    <row r="60641" spans="1:2" x14ac:dyDescent="0.25">
      <c r="A60641" t="s">
        <v>43085</v>
      </c>
      <c r="B60641">
        <f>LEN(A60641)</f>
        <v>10</v>
      </c>
    </row>
    <row r="60642" spans="1:2" x14ac:dyDescent="0.25">
      <c r="A60642" t="s">
        <v>43086</v>
      </c>
      <c r="B60642">
        <f>LEN(A60642)</f>
        <v>13</v>
      </c>
    </row>
    <row r="60643" spans="1:2" x14ac:dyDescent="0.25">
      <c r="A60643" t="s">
        <v>43087</v>
      </c>
      <c r="B60643">
        <f>LEN(A60643)</f>
        <v>13</v>
      </c>
    </row>
    <row r="60644" spans="1:2" x14ac:dyDescent="0.25">
      <c r="A60644" t="s">
        <v>43083</v>
      </c>
      <c r="B60644">
        <f>LEN(A60644)</f>
        <v>10</v>
      </c>
    </row>
    <row r="60645" spans="1:2" x14ac:dyDescent="0.25">
      <c r="A60645" t="s">
        <v>43088</v>
      </c>
      <c r="B60645">
        <f>LEN(A60645)</f>
        <v>14</v>
      </c>
    </row>
    <row r="60646" spans="1:2" x14ac:dyDescent="0.25">
      <c r="A60646" t="s">
        <v>43089</v>
      </c>
      <c r="B60646">
        <f>LEN(A60646)</f>
        <v>10</v>
      </c>
    </row>
    <row r="60647" spans="1:2" x14ac:dyDescent="0.25">
      <c r="A60647" t="s">
        <v>43090</v>
      </c>
      <c r="B60647">
        <f>LEN(A60647)</f>
        <v>16</v>
      </c>
    </row>
    <row r="60648" spans="1:2" x14ac:dyDescent="0.25">
      <c r="A60648" t="s">
        <v>43091</v>
      </c>
      <c r="B60648">
        <f>LEN(A60648)</f>
        <v>10</v>
      </c>
    </row>
    <row r="60649" spans="1:2" x14ac:dyDescent="0.25">
      <c r="A60649" t="s">
        <v>43092</v>
      </c>
      <c r="B60649">
        <f>LEN(A60649)</f>
        <v>9</v>
      </c>
    </row>
    <row r="60650" spans="1:2" x14ac:dyDescent="0.25">
      <c r="A60650" t="s">
        <v>43093</v>
      </c>
      <c r="B60650">
        <f>LEN(A60650)</f>
        <v>13</v>
      </c>
    </row>
    <row r="60651" spans="1:2" x14ac:dyDescent="0.25">
      <c r="A60651" t="s">
        <v>43094</v>
      </c>
      <c r="B60651">
        <f>LEN(A60651)</f>
        <v>11</v>
      </c>
    </row>
    <row r="60652" spans="1:2" x14ac:dyDescent="0.25">
      <c r="A60652" t="s">
        <v>43095</v>
      </c>
      <c r="B60652">
        <f>LEN(A60652)</f>
        <v>10</v>
      </c>
    </row>
    <row r="60653" spans="1:2" x14ac:dyDescent="0.25">
      <c r="A60653" t="s">
        <v>43096</v>
      </c>
      <c r="B60653">
        <f>LEN(A60653)</f>
        <v>11</v>
      </c>
    </row>
    <row r="60654" spans="1:2" x14ac:dyDescent="0.25">
      <c r="A60654" t="s">
        <v>43097</v>
      </c>
      <c r="B60654">
        <f>LEN(A60654)</f>
        <v>13</v>
      </c>
    </row>
    <row r="60655" spans="1:2" x14ac:dyDescent="0.25">
      <c r="A60655" t="s">
        <v>43098</v>
      </c>
      <c r="B60655">
        <f>LEN(A60655)</f>
        <v>10</v>
      </c>
    </row>
    <row r="60656" spans="1:2" x14ac:dyDescent="0.25">
      <c r="A60656" t="s">
        <v>43099</v>
      </c>
      <c r="B60656">
        <f>LEN(A60656)</f>
        <v>8</v>
      </c>
    </row>
    <row r="60657" spans="1:2" x14ac:dyDescent="0.25">
      <c r="A60657" t="s">
        <v>43100</v>
      </c>
      <c r="B60657">
        <f>LEN(A60657)</f>
        <v>11</v>
      </c>
    </row>
    <row r="60658" spans="1:2" x14ac:dyDescent="0.25">
      <c r="A60658" t="s">
        <v>43101</v>
      </c>
      <c r="B60658">
        <f>LEN(A60658)</f>
        <v>15</v>
      </c>
    </row>
    <row r="60659" spans="1:2" x14ac:dyDescent="0.25">
      <c r="A60659" t="s">
        <v>43102</v>
      </c>
      <c r="B60659">
        <f>LEN(A60659)</f>
        <v>12</v>
      </c>
    </row>
    <row r="60660" spans="1:2" x14ac:dyDescent="0.25">
      <c r="A60660" t="s">
        <v>43103</v>
      </c>
      <c r="B60660">
        <f>LEN(A60660)</f>
        <v>10</v>
      </c>
    </row>
    <row r="60661" spans="1:2" x14ac:dyDescent="0.25">
      <c r="A60661" t="s">
        <v>43104</v>
      </c>
      <c r="B60661">
        <f>LEN(A60661)</f>
        <v>11</v>
      </c>
    </row>
    <row r="60662" spans="1:2" x14ac:dyDescent="0.25">
      <c r="A60662" t="s">
        <v>43105</v>
      </c>
      <c r="B60662">
        <f>LEN(A60662)</f>
        <v>8</v>
      </c>
    </row>
    <row r="60663" spans="1:2" x14ac:dyDescent="0.25">
      <c r="A60663" t="s">
        <v>43106</v>
      </c>
      <c r="B60663">
        <f>LEN(A60663)</f>
        <v>9</v>
      </c>
    </row>
    <row r="60664" spans="1:2" x14ac:dyDescent="0.25">
      <c r="A60664" t="s">
        <v>43107</v>
      </c>
      <c r="B60664">
        <f>LEN(A60664)</f>
        <v>10</v>
      </c>
    </row>
    <row r="60665" spans="1:2" x14ac:dyDescent="0.25">
      <c r="A60665" t="s">
        <v>43108</v>
      </c>
      <c r="B60665">
        <f>LEN(A60665)</f>
        <v>12</v>
      </c>
    </row>
    <row r="60666" spans="1:2" x14ac:dyDescent="0.25">
      <c r="A60666" t="s">
        <v>43109</v>
      </c>
      <c r="B60666">
        <f>LEN(A60666)</f>
        <v>11</v>
      </c>
    </row>
    <row r="60667" spans="1:2" x14ac:dyDescent="0.25">
      <c r="A60667" t="s">
        <v>43110</v>
      </c>
      <c r="B60667">
        <f>LEN(A60667)</f>
        <v>13</v>
      </c>
    </row>
    <row r="60668" spans="1:2" x14ac:dyDescent="0.25">
      <c r="A60668" t="s">
        <v>43111</v>
      </c>
      <c r="B60668">
        <f>LEN(A60668)</f>
        <v>12</v>
      </c>
    </row>
    <row r="60669" spans="1:2" x14ac:dyDescent="0.25">
      <c r="A60669" t="s">
        <v>43112</v>
      </c>
      <c r="B60669">
        <f>LEN(A60669)</f>
        <v>10</v>
      </c>
    </row>
    <row r="60670" spans="1:2" x14ac:dyDescent="0.25">
      <c r="A60670" t="s">
        <v>43113</v>
      </c>
      <c r="B60670">
        <f>LEN(A60670)</f>
        <v>12</v>
      </c>
    </row>
    <row r="60671" spans="1:2" x14ac:dyDescent="0.25">
      <c r="A60671" t="s">
        <v>43114</v>
      </c>
      <c r="B60671">
        <f>LEN(A60671)</f>
        <v>10</v>
      </c>
    </row>
    <row r="60672" spans="1:2" x14ac:dyDescent="0.25">
      <c r="A60672" t="s">
        <v>43115</v>
      </c>
      <c r="B60672">
        <f>LEN(A60672)</f>
        <v>13</v>
      </c>
    </row>
    <row r="60673" spans="1:2" x14ac:dyDescent="0.25">
      <c r="A60673" t="s">
        <v>43116</v>
      </c>
      <c r="B60673">
        <f>LEN(A60673)</f>
        <v>14</v>
      </c>
    </row>
    <row r="60674" spans="1:2" x14ac:dyDescent="0.25">
      <c r="A60674" t="s">
        <v>43117</v>
      </c>
      <c r="B60674">
        <f>LEN(A60674)</f>
        <v>11</v>
      </c>
    </row>
    <row r="60675" spans="1:2" x14ac:dyDescent="0.25">
      <c r="A60675" t="s">
        <v>43118</v>
      </c>
      <c r="B60675">
        <f>LEN(A60675)</f>
        <v>10</v>
      </c>
    </row>
    <row r="60676" spans="1:2" x14ac:dyDescent="0.25">
      <c r="A60676" t="s">
        <v>43119</v>
      </c>
      <c r="B60676">
        <f>LEN(A60676)</f>
        <v>11</v>
      </c>
    </row>
    <row r="60677" spans="1:2" x14ac:dyDescent="0.25">
      <c r="A60677" t="s">
        <v>43120</v>
      </c>
      <c r="B60677">
        <f>LEN(A60677)</f>
        <v>12</v>
      </c>
    </row>
    <row r="60678" spans="1:2" x14ac:dyDescent="0.25">
      <c r="A60678" t="s">
        <v>43121</v>
      </c>
      <c r="B60678">
        <f>LEN(A60678)</f>
        <v>8</v>
      </c>
    </row>
    <row r="60679" spans="1:2" x14ac:dyDescent="0.25">
      <c r="A60679" t="s">
        <v>43122</v>
      </c>
      <c r="B60679">
        <f>LEN(A60679)</f>
        <v>8</v>
      </c>
    </row>
    <row r="60680" spans="1:2" x14ac:dyDescent="0.25">
      <c r="A60680" t="s">
        <v>43123</v>
      </c>
      <c r="B60680">
        <f>LEN(A60680)</f>
        <v>10</v>
      </c>
    </row>
    <row r="60681" spans="1:2" x14ac:dyDescent="0.25">
      <c r="A60681" t="s">
        <v>43124</v>
      </c>
      <c r="B60681">
        <f>LEN(A60681)</f>
        <v>7</v>
      </c>
    </row>
    <row r="60682" spans="1:2" x14ac:dyDescent="0.25">
      <c r="A60682" t="s">
        <v>43125</v>
      </c>
      <c r="B60682">
        <f>LEN(A60682)</f>
        <v>8</v>
      </c>
    </row>
    <row r="60683" spans="1:2" x14ac:dyDescent="0.25">
      <c r="A60683" t="s">
        <v>43126</v>
      </c>
      <c r="B60683">
        <f>LEN(A60683)</f>
        <v>10</v>
      </c>
    </row>
    <row r="60684" spans="1:2" x14ac:dyDescent="0.25">
      <c r="A60684" t="s">
        <v>43127</v>
      </c>
      <c r="B60684">
        <f>LEN(A60684)</f>
        <v>13</v>
      </c>
    </row>
    <row r="60685" spans="1:2" x14ac:dyDescent="0.25">
      <c r="A60685" t="s">
        <v>43128</v>
      </c>
      <c r="B60685">
        <f>LEN(A60685)</f>
        <v>9</v>
      </c>
    </row>
    <row r="60686" spans="1:2" x14ac:dyDescent="0.25">
      <c r="A60686" t="s">
        <v>43129</v>
      </c>
      <c r="B60686">
        <f>LEN(A60686)</f>
        <v>7</v>
      </c>
    </row>
    <row r="60687" spans="1:2" x14ac:dyDescent="0.25">
      <c r="A60687" t="s">
        <v>43130</v>
      </c>
      <c r="B60687">
        <f>LEN(A60687)</f>
        <v>15</v>
      </c>
    </row>
    <row r="60688" spans="1:2" x14ac:dyDescent="0.25">
      <c r="A60688" t="s">
        <v>43131</v>
      </c>
      <c r="B60688">
        <f>LEN(A60688)</f>
        <v>7</v>
      </c>
    </row>
    <row r="60689" spans="1:2" x14ac:dyDescent="0.25">
      <c r="A60689" t="s">
        <v>43132</v>
      </c>
      <c r="B60689">
        <f>LEN(A60689)</f>
        <v>10</v>
      </c>
    </row>
    <row r="60690" spans="1:2" x14ac:dyDescent="0.25">
      <c r="A60690" t="s">
        <v>43133</v>
      </c>
      <c r="B60690">
        <f>LEN(A60690)</f>
        <v>12</v>
      </c>
    </row>
    <row r="60691" spans="1:2" x14ac:dyDescent="0.25">
      <c r="A60691" t="s">
        <v>43134</v>
      </c>
      <c r="B60691">
        <f>LEN(A60691)</f>
        <v>12</v>
      </c>
    </row>
    <row r="60692" spans="1:2" x14ac:dyDescent="0.25">
      <c r="A60692" t="s">
        <v>43135</v>
      </c>
      <c r="B60692">
        <f>LEN(A60692)</f>
        <v>14</v>
      </c>
    </row>
    <row r="60693" spans="1:2" x14ac:dyDescent="0.25">
      <c r="A60693" t="s">
        <v>43136</v>
      </c>
      <c r="B60693">
        <f>LEN(A60693)</f>
        <v>12</v>
      </c>
    </row>
    <row r="60694" spans="1:2" x14ac:dyDescent="0.25">
      <c r="A60694" t="s">
        <v>43137</v>
      </c>
      <c r="B60694">
        <f>LEN(A60694)</f>
        <v>13</v>
      </c>
    </row>
    <row r="60695" spans="1:2" x14ac:dyDescent="0.25">
      <c r="A60695" t="s">
        <v>43138</v>
      </c>
      <c r="B60695">
        <f>LEN(A60695)</f>
        <v>12</v>
      </c>
    </row>
    <row r="60696" spans="1:2" x14ac:dyDescent="0.25">
      <c r="A60696" t="s">
        <v>43139</v>
      </c>
      <c r="B60696">
        <f>LEN(A60696)</f>
        <v>9</v>
      </c>
    </row>
    <row r="60697" spans="1:2" x14ac:dyDescent="0.25">
      <c r="A60697" t="s">
        <v>43140</v>
      </c>
      <c r="B60697">
        <f>LEN(A60697)</f>
        <v>5</v>
      </c>
    </row>
    <row r="60698" spans="1:2" x14ac:dyDescent="0.25">
      <c r="A60698" t="s">
        <v>43141</v>
      </c>
      <c r="B60698">
        <f>LEN(A60698)</f>
        <v>11</v>
      </c>
    </row>
    <row r="60699" spans="1:2" x14ac:dyDescent="0.25">
      <c r="A60699" t="s">
        <v>43142</v>
      </c>
      <c r="B60699">
        <f>LEN(A60699)</f>
        <v>10</v>
      </c>
    </row>
    <row r="60700" spans="1:2" x14ac:dyDescent="0.25">
      <c r="A60700" t="s">
        <v>43143</v>
      </c>
      <c r="B60700">
        <f>LEN(A60700)</f>
        <v>16</v>
      </c>
    </row>
    <row r="60701" spans="1:2" x14ac:dyDescent="0.25">
      <c r="A60701" t="s">
        <v>43144</v>
      </c>
      <c r="B60701">
        <f>LEN(A60701)</f>
        <v>11</v>
      </c>
    </row>
    <row r="60702" spans="1:2" x14ac:dyDescent="0.25">
      <c r="A60702" t="s">
        <v>43145</v>
      </c>
      <c r="B60702">
        <f>LEN(A60702)</f>
        <v>13</v>
      </c>
    </row>
    <row r="60703" spans="1:2" x14ac:dyDescent="0.25">
      <c r="A60703" t="s">
        <v>43146</v>
      </c>
      <c r="B60703">
        <f>LEN(A60703)</f>
        <v>10</v>
      </c>
    </row>
    <row r="60704" spans="1:2" x14ac:dyDescent="0.25">
      <c r="A60704" t="s">
        <v>43147</v>
      </c>
      <c r="B60704">
        <f>LEN(A60704)</f>
        <v>11</v>
      </c>
    </row>
    <row r="60705" spans="1:2" x14ac:dyDescent="0.25">
      <c r="A60705" t="s">
        <v>43148</v>
      </c>
      <c r="B60705">
        <f>LEN(A60705)</f>
        <v>13</v>
      </c>
    </row>
    <row r="60706" spans="1:2" x14ac:dyDescent="0.25">
      <c r="A60706" t="s">
        <v>43149</v>
      </c>
      <c r="B60706">
        <f>LEN(A60706)</f>
        <v>14</v>
      </c>
    </row>
    <row r="60707" spans="1:2" x14ac:dyDescent="0.25">
      <c r="A60707" t="s">
        <v>43150</v>
      </c>
      <c r="B60707">
        <f>LEN(A60707)</f>
        <v>8</v>
      </c>
    </row>
    <row r="60708" spans="1:2" x14ac:dyDescent="0.25">
      <c r="A60708" t="s">
        <v>43151</v>
      </c>
      <c r="B60708">
        <f>LEN(A60708)</f>
        <v>5</v>
      </c>
    </row>
    <row r="60709" spans="1:2" x14ac:dyDescent="0.25">
      <c r="A60709" t="s">
        <v>43152</v>
      </c>
      <c r="B60709">
        <f>LEN(A60709)</f>
        <v>5</v>
      </c>
    </row>
    <row r="60710" spans="1:2" x14ac:dyDescent="0.25">
      <c r="A60710" t="s">
        <v>43153</v>
      </c>
      <c r="B60710">
        <f>LEN(A60710)</f>
        <v>7</v>
      </c>
    </row>
    <row r="60711" spans="1:2" x14ac:dyDescent="0.25">
      <c r="A60711" t="s">
        <v>43154</v>
      </c>
      <c r="B60711">
        <f>LEN(A60711)</f>
        <v>10</v>
      </c>
    </row>
    <row r="60712" spans="1:2" x14ac:dyDescent="0.25">
      <c r="A60712" t="s">
        <v>43155</v>
      </c>
      <c r="B60712">
        <f>LEN(A60712)</f>
        <v>6</v>
      </c>
    </row>
    <row r="60713" spans="1:2" x14ac:dyDescent="0.25">
      <c r="A60713" t="s">
        <v>43156</v>
      </c>
      <c r="B60713">
        <f>LEN(A60713)</f>
        <v>7</v>
      </c>
    </row>
    <row r="60714" spans="1:2" x14ac:dyDescent="0.25">
      <c r="A60714" t="s">
        <v>43157</v>
      </c>
      <c r="B60714">
        <f>LEN(A60714)</f>
        <v>8</v>
      </c>
    </row>
    <row r="60715" spans="1:2" x14ac:dyDescent="0.25">
      <c r="A60715" t="s">
        <v>43158</v>
      </c>
      <c r="B60715">
        <f>LEN(A60715)</f>
        <v>7</v>
      </c>
    </row>
    <row r="60716" spans="1:2" x14ac:dyDescent="0.25">
      <c r="A60716" t="s">
        <v>43159</v>
      </c>
      <c r="B60716">
        <f>LEN(A60716)</f>
        <v>10</v>
      </c>
    </row>
    <row r="60717" spans="1:2" x14ac:dyDescent="0.25">
      <c r="A60717" t="s">
        <v>43160</v>
      </c>
      <c r="B60717">
        <f>LEN(A60717)</f>
        <v>16</v>
      </c>
    </row>
    <row r="60718" spans="1:2" x14ac:dyDescent="0.25">
      <c r="A60718" t="s">
        <v>43161</v>
      </c>
      <c r="B60718">
        <f>LEN(A60718)</f>
        <v>18</v>
      </c>
    </row>
    <row r="60719" spans="1:2" x14ac:dyDescent="0.25">
      <c r="A60719" t="s">
        <v>43162</v>
      </c>
      <c r="B60719">
        <f>LEN(A60719)</f>
        <v>6</v>
      </c>
    </row>
    <row r="60720" spans="1:2" x14ac:dyDescent="0.25">
      <c r="A60720" t="s">
        <v>43163</v>
      </c>
      <c r="B60720">
        <f>LEN(A60720)</f>
        <v>7</v>
      </c>
    </row>
    <row r="60721" spans="1:2" x14ac:dyDescent="0.25">
      <c r="A60721" t="s">
        <v>43164</v>
      </c>
      <c r="B60721">
        <f>LEN(A60721)</f>
        <v>8</v>
      </c>
    </row>
    <row r="60722" spans="1:2" x14ac:dyDescent="0.25">
      <c r="A60722" t="s">
        <v>66299</v>
      </c>
      <c r="B60722">
        <f>LEN(A60722)</f>
        <v>6</v>
      </c>
    </row>
    <row r="60723" spans="1:2" x14ac:dyDescent="0.25">
      <c r="A60723" t="s">
        <v>43166</v>
      </c>
      <c r="B60723">
        <f>LEN(A60723)</f>
        <v>7</v>
      </c>
    </row>
    <row r="60724" spans="1:2" x14ac:dyDescent="0.25">
      <c r="A60724" t="s">
        <v>43167</v>
      </c>
      <c r="B60724">
        <f>LEN(A60724)</f>
        <v>8</v>
      </c>
    </row>
    <row r="60725" spans="1:2" x14ac:dyDescent="0.25">
      <c r="A60725" t="s">
        <v>43168</v>
      </c>
      <c r="B60725">
        <f>LEN(A60725)</f>
        <v>11</v>
      </c>
    </row>
    <row r="60726" spans="1:2" x14ac:dyDescent="0.25">
      <c r="A60726" t="s">
        <v>43169</v>
      </c>
      <c r="B60726">
        <f>LEN(A60726)</f>
        <v>10</v>
      </c>
    </row>
    <row r="60727" spans="1:2" x14ac:dyDescent="0.25">
      <c r="A60727" t="s">
        <v>43170</v>
      </c>
      <c r="B60727">
        <f>LEN(A60727)</f>
        <v>11</v>
      </c>
    </row>
    <row r="60728" spans="1:2" x14ac:dyDescent="0.25">
      <c r="A60728" t="s">
        <v>43171</v>
      </c>
      <c r="B60728">
        <f>LEN(A60728)</f>
        <v>8</v>
      </c>
    </row>
    <row r="60729" spans="1:2" x14ac:dyDescent="0.25">
      <c r="A60729" t="s">
        <v>43172</v>
      </c>
      <c r="B60729">
        <f>LEN(A60729)</f>
        <v>14</v>
      </c>
    </row>
    <row r="60730" spans="1:2" x14ac:dyDescent="0.25">
      <c r="A60730" t="s">
        <v>43173</v>
      </c>
      <c r="B60730">
        <f>LEN(A60730)</f>
        <v>16</v>
      </c>
    </row>
    <row r="60731" spans="1:2" x14ac:dyDescent="0.25">
      <c r="A60731" t="s">
        <v>43174</v>
      </c>
      <c r="B60731">
        <f>LEN(A60731)</f>
        <v>8</v>
      </c>
    </row>
    <row r="60732" spans="1:2" x14ac:dyDescent="0.25">
      <c r="A60732" t="s">
        <v>43175</v>
      </c>
      <c r="B60732">
        <f>LEN(A60732)</f>
        <v>8</v>
      </c>
    </row>
    <row r="60733" spans="1:2" x14ac:dyDescent="0.25">
      <c r="A60733" t="s">
        <v>43176</v>
      </c>
      <c r="B60733">
        <f>LEN(A60733)</f>
        <v>9</v>
      </c>
    </row>
    <row r="60734" spans="1:2" x14ac:dyDescent="0.25">
      <c r="A60734" t="s">
        <v>43177</v>
      </c>
      <c r="B60734">
        <f>LEN(A60734)</f>
        <v>13</v>
      </c>
    </row>
    <row r="60735" spans="1:2" x14ac:dyDescent="0.25">
      <c r="A60735" t="s">
        <v>43178</v>
      </c>
      <c r="B60735">
        <f>LEN(A60735)</f>
        <v>14</v>
      </c>
    </row>
    <row r="60736" spans="1:2" x14ac:dyDescent="0.25">
      <c r="A60736" t="s">
        <v>43179</v>
      </c>
      <c r="B60736">
        <f>LEN(A60736)</f>
        <v>11</v>
      </c>
    </row>
    <row r="60737" spans="1:2" x14ac:dyDescent="0.25">
      <c r="A60737" t="s">
        <v>43180</v>
      </c>
      <c r="B60737">
        <f>LEN(A60737)</f>
        <v>12</v>
      </c>
    </row>
    <row r="60738" spans="1:2" x14ac:dyDescent="0.25">
      <c r="A60738" t="s">
        <v>43181</v>
      </c>
      <c r="B60738">
        <f>LEN(A60738)</f>
        <v>5</v>
      </c>
    </row>
    <row r="60739" spans="1:2" x14ac:dyDescent="0.25">
      <c r="A60739" t="s">
        <v>43182</v>
      </c>
      <c r="B60739">
        <f>LEN(A60739)</f>
        <v>11</v>
      </c>
    </row>
    <row r="60740" spans="1:2" x14ac:dyDescent="0.25">
      <c r="A60740" t="s">
        <v>43183</v>
      </c>
      <c r="B60740">
        <f>LEN(A60740)</f>
        <v>10</v>
      </c>
    </row>
    <row r="60741" spans="1:2" x14ac:dyDescent="0.25">
      <c r="A60741" t="s">
        <v>43184</v>
      </c>
      <c r="B60741">
        <f>LEN(A60741)</f>
        <v>13</v>
      </c>
    </row>
    <row r="60742" spans="1:2" x14ac:dyDescent="0.25">
      <c r="A60742" t="s">
        <v>43185</v>
      </c>
      <c r="B60742">
        <f>LEN(A60742)</f>
        <v>12</v>
      </c>
    </row>
    <row r="60743" spans="1:2" x14ac:dyDescent="0.25">
      <c r="A60743" t="s">
        <v>43186</v>
      </c>
      <c r="B60743">
        <f>LEN(A60743)</f>
        <v>12</v>
      </c>
    </row>
    <row r="60744" spans="1:2" x14ac:dyDescent="0.25">
      <c r="A60744" t="s">
        <v>43187</v>
      </c>
      <c r="B60744">
        <f>LEN(A60744)</f>
        <v>10</v>
      </c>
    </row>
    <row r="60745" spans="1:2" x14ac:dyDescent="0.25">
      <c r="A60745" t="s">
        <v>43188</v>
      </c>
      <c r="B60745">
        <f>LEN(A60745)</f>
        <v>11</v>
      </c>
    </row>
    <row r="60746" spans="1:2" x14ac:dyDescent="0.25">
      <c r="A60746" t="s">
        <v>43189</v>
      </c>
      <c r="B60746">
        <f>LEN(A60746)</f>
        <v>5</v>
      </c>
    </row>
    <row r="60747" spans="1:2" x14ac:dyDescent="0.25">
      <c r="A60747" t="s">
        <v>43190</v>
      </c>
      <c r="B60747">
        <f>LEN(A60747)</f>
        <v>7</v>
      </c>
    </row>
    <row r="60748" spans="1:2" x14ac:dyDescent="0.25">
      <c r="A60748" t="s">
        <v>43191</v>
      </c>
      <c r="B60748">
        <f>LEN(A60748)</f>
        <v>6</v>
      </c>
    </row>
    <row r="60749" spans="1:2" x14ac:dyDescent="0.25">
      <c r="A60749" t="s">
        <v>43192</v>
      </c>
      <c r="B60749">
        <f>LEN(A60749)</f>
        <v>7</v>
      </c>
    </row>
    <row r="60750" spans="1:2" x14ac:dyDescent="0.25">
      <c r="A60750" t="s">
        <v>43193</v>
      </c>
      <c r="B60750">
        <f>LEN(A60750)</f>
        <v>6</v>
      </c>
    </row>
    <row r="60751" spans="1:2" x14ac:dyDescent="0.25">
      <c r="A60751" t="s">
        <v>43194</v>
      </c>
      <c r="B60751">
        <f>LEN(A60751)</f>
        <v>6</v>
      </c>
    </row>
    <row r="60752" spans="1:2" x14ac:dyDescent="0.25">
      <c r="A60752" t="s">
        <v>43195</v>
      </c>
      <c r="B60752">
        <f>LEN(A60752)</f>
        <v>6</v>
      </c>
    </row>
    <row r="60753" spans="1:2" x14ac:dyDescent="0.25">
      <c r="A60753" t="s">
        <v>43196</v>
      </c>
      <c r="B60753">
        <f>LEN(A60753)</f>
        <v>14</v>
      </c>
    </row>
    <row r="60754" spans="1:2" x14ac:dyDescent="0.25">
      <c r="A60754" t="s">
        <v>43197</v>
      </c>
      <c r="B60754">
        <f>LEN(A60754)</f>
        <v>9</v>
      </c>
    </row>
    <row r="60755" spans="1:2" x14ac:dyDescent="0.25">
      <c r="A60755" t="s">
        <v>43198</v>
      </c>
      <c r="B60755">
        <f>LEN(A60755)</f>
        <v>7</v>
      </c>
    </row>
    <row r="60756" spans="1:2" x14ac:dyDescent="0.25">
      <c r="A60756" t="s">
        <v>43201</v>
      </c>
      <c r="B60756">
        <f>LEN(A60756)</f>
        <v>7</v>
      </c>
    </row>
    <row r="60757" spans="1:2" x14ac:dyDescent="0.25">
      <c r="A60757" t="s">
        <v>43202</v>
      </c>
      <c r="B60757">
        <f>LEN(A60757)</f>
        <v>8</v>
      </c>
    </row>
    <row r="60758" spans="1:2" x14ac:dyDescent="0.25">
      <c r="A60758" t="s">
        <v>43203</v>
      </c>
      <c r="B60758">
        <f>LEN(A60758)</f>
        <v>7</v>
      </c>
    </row>
    <row r="60759" spans="1:2" x14ac:dyDescent="0.25">
      <c r="A60759" t="s">
        <v>43204</v>
      </c>
      <c r="B60759">
        <f>LEN(A60759)</f>
        <v>8</v>
      </c>
    </row>
    <row r="60760" spans="1:2" x14ac:dyDescent="0.25">
      <c r="A60760" t="s">
        <v>43205</v>
      </c>
      <c r="B60760">
        <f>LEN(A60760)</f>
        <v>9</v>
      </c>
    </row>
    <row r="60761" spans="1:2" x14ac:dyDescent="0.25">
      <c r="A60761" t="s">
        <v>43206</v>
      </c>
      <c r="B60761">
        <f>LEN(A60761)</f>
        <v>5</v>
      </c>
    </row>
    <row r="60762" spans="1:2" x14ac:dyDescent="0.25">
      <c r="A60762" t="s">
        <v>43207</v>
      </c>
      <c r="B60762">
        <f>LEN(A60762)</f>
        <v>11</v>
      </c>
    </row>
    <row r="60763" spans="1:2" x14ac:dyDescent="0.25">
      <c r="A60763" t="s">
        <v>43208</v>
      </c>
      <c r="B60763">
        <f>LEN(A60763)</f>
        <v>10</v>
      </c>
    </row>
    <row r="60764" spans="1:2" x14ac:dyDescent="0.25">
      <c r="A60764" t="s">
        <v>43209</v>
      </c>
      <c r="B60764">
        <f>LEN(A60764)</f>
        <v>10</v>
      </c>
    </row>
    <row r="60765" spans="1:2" x14ac:dyDescent="0.25">
      <c r="A60765" t="s">
        <v>43210</v>
      </c>
      <c r="B60765">
        <f>LEN(A60765)</f>
        <v>11</v>
      </c>
    </row>
    <row r="60766" spans="1:2" x14ac:dyDescent="0.25">
      <c r="A60766" t="s">
        <v>43211</v>
      </c>
      <c r="B60766">
        <f>LEN(A60766)</f>
        <v>8</v>
      </c>
    </row>
    <row r="60767" spans="1:2" x14ac:dyDescent="0.25">
      <c r="A60767" t="s">
        <v>43212</v>
      </c>
      <c r="B60767">
        <f>LEN(A60767)</f>
        <v>14</v>
      </c>
    </row>
    <row r="60768" spans="1:2" x14ac:dyDescent="0.25">
      <c r="A60768" t="s">
        <v>43213</v>
      </c>
      <c r="B60768">
        <f>LEN(A60768)</f>
        <v>10</v>
      </c>
    </row>
    <row r="60769" spans="1:2" x14ac:dyDescent="0.25">
      <c r="A60769" t="s">
        <v>43214</v>
      </c>
      <c r="B60769">
        <f>LEN(A60769)</f>
        <v>10</v>
      </c>
    </row>
    <row r="60770" spans="1:2" x14ac:dyDescent="0.25">
      <c r="A60770" t="s">
        <v>43215</v>
      </c>
      <c r="B60770">
        <f>LEN(A60770)</f>
        <v>12</v>
      </c>
    </row>
    <row r="60771" spans="1:2" x14ac:dyDescent="0.25">
      <c r="A60771" t="s">
        <v>43216</v>
      </c>
      <c r="B60771">
        <f>LEN(A60771)</f>
        <v>11</v>
      </c>
    </row>
    <row r="60772" spans="1:2" x14ac:dyDescent="0.25">
      <c r="A60772" t="s">
        <v>43217</v>
      </c>
      <c r="B60772">
        <f>LEN(A60772)</f>
        <v>12</v>
      </c>
    </row>
    <row r="60773" spans="1:2" x14ac:dyDescent="0.25">
      <c r="A60773" t="s">
        <v>43218</v>
      </c>
      <c r="B60773">
        <f>LEN(A60773)</f>
        <v>9</v>
      </c>
    </row>
    <row r="60774" spans="1:2" x14ac:dyDescent="0.25">
      <c r="A60774" t="s">
        <v>43219</v>
      </c>
      <c r="B60774">
        <f>LEN(A60774)</f>
        <v>8</v>
      </c>
    </row>
    <row r="60775" spans="1:2" x14ac:dyDescent="0.25">
      <c r="A60775" t="s">
        <v>43220</v>
      </c>
      <c r="B60775">
        <f>LEN(A60775)</f>
        <v>10</v>
      </c>
    </row>
    <row r="60776" spans="1:2" x14ac:dyDescent="0.25">
      <c r="A60776" t="s">
        <v>43221</v>
      </c>
      <c r="B60776">
        <f>LEN(A60776)</f>
        <v>12</v>
      </c>
    </row>
    <row r="60777" spans="1:2" x14ac:dyDescent="0.25">
      <c r="A60777" t="s">
        <v>43222</v>
      </c>
      <c r="B60777">
        <f>LEN(A60777)</f>
        <v>12</v>
      </c>
    </row>
    <row r="60778" spans="1:2" x14ac:dyDescent="0.25">
      <c r="A60778" t="s">
        <v>66300</v>
      </c>
      <c r="B60778">
        <f>LEN(A60778)</f>
        <v>10</v>
      </c>
    </row>
    <row r="60779" spans="1:2" x14ac:dyDescent="0.25">
      <c r="A60779" t="s">
        <v>43224</v>
      </c>
      <c r="B60779">
        <f>LEN(A60779)</f>
        <v>9</v>
      </c>
    </row>
    <row r="60780" spans="1:2" x14ac:dyDescent="0.25">
      <c r="A60780" t="s">
        <v>43225</v>
      </c>
      <c r="B60780">
        <f>LEN(A60780)</f>
        <v>12</v>
      </c>
    </row>
    <row r="60781" spans="1:2" x14ac:dyDescent="0.25">
      <c r="A60781" t="s">
        <v>43226</v>
      </c>
      <c r="B60781">
        <f>LEN(A60781)</f>
        <v>15</v>
      </c>
    </row>
    <row r="60782" spans="1:2" x14ac:dyDescent="0.25">
      <c r="A60782" t="s">
        <v>43227</v>
      </c>
      <c r="B60782">
        <f>LEN(A60782)</f>
        <v>10</v>
      </c>
    </row>
    <row r="60783" spans="1:2" x14ac:dyDescent="0.25">
      <c r="A60783" t="s">
        <v>43228</v>
      </c>
      <c r="B60783">
        <f>LEN(A60783)</f>
        <v>11</v>
      </c>
    </row>
    <row r="60784" spans="1:2" x14ac:dyDescent="0.25">
      <c r="A60784" t="s">
        <v>43229</v>
      </c>
      <c r="B60784">
        <f>LEN(A60784)</f>
        <v>7</v>
      </c>
    </row>
    <row r="60785" spans="1:2" x14ac:dyDescent="0.25">
      <c r="A60785" t="s">
        <v>43231</v>
      </c>
      <c r="B60785">
        <f>LEN(A60785)</f>
        <v>8</v>
      </c>
    </row>
    <row r="60786" spans="1:2" x14ac:dyDescent="0.25">
      <c r="A60786" t="s">
        <v>66301</v>
      </c>
      <c r="B60786">
        <f>LEN(A60786)</f>
        <v>8</v>
      </c>
    </row>
    <row r="60787" spans="1:2" x14ac:dyDescent="0.25">
      <c r="A60787" t="s">
        <v>43233</v>
      </c>
      <c r="B60787">
        <f>LEN(A60787)</f>
        <v>10</v>
      </c>
    </row>
    <row r="60788" spans="1:2" x14ac:dyDescent="0.25">
      <c r="A60788" t="s">
        <v>66302</v>
      </c>
      <c r="B60788">
        <f>LEN(A60788)</f>
        <v>9</v>
      </c>
    </row>
    <row r="60789" spans="1:2" x14ac:dyDescent="0.25">
      <c r="A60789" t="s">
        <v>43235</v>
      </c>
      <c r="B60789">
        <f>LEN(A60789)</f>
        <v>5</v>
      </c>
    </row>
    <row r="60790" spans="1:2" x14ac:dyDescent="0.25">
      <c r="A60790" t="s">
        <v>43199</v>
      </c>
      <c r="B60790">
        <f>LEN(A60790)</f>
        <v>10</v>
      </c>
    </row>
    <row r="60791" spans="1:2" x14ac:dyDescent="0.25">
      <c r="A60791" t="s">
        <v>43200</v>
      </c>
      <c r="B60791">
        <f>LEN(A60791)</f>
        <v>11</v>
      </c>
    </row>
    <row r="60792" spans="1:2" x14ac:dyDescent="0.25">
      <c r="A60792" t="s">
        <v>43236</v>
      </c>
      <c r="B60792">
        <f>LEN(A60792)</f>
        <v>7</v>
      </c>
    </row>
    <row r="60793" spans="1:2" x14ac:dyDescent="0.25">
      <c r="A60793" t="s">
        <v>43237</v>
      </c>
      <c r="B60793">
        <f>LEN(A60793)</f>
        <v>9</v>
      </c>
    </row>
    <row r="60794" spans="1:2" x14ac:dyDescent="0.25">
      <c r="A60794" t="s">
        <v>43238</v>
      </c>
      <c r="B60794">
        <f>LEN(A60794)</f>
        <v>12</v>
      </c>
    </row>
    <row r="60795" spans="1:2" x14ac:dyDescent="0.25">
      <c r="A60795" t="s">
        <v>43239</v>
      </c>
      <c r="B60795">
        <f>LEN(A60795)</f>
        <v>10</v>
      </c>
    </row>
    <row r="60796" spans="1:2" x14ac:dyDescent="0.25">
      <c r="A60796" t="s">
        <v>43240</v>
      </c>
      <c r="B60796">
        <f>LEN(A60796)</f>
        <v>13</v>
      </c>
    </row>
    <row r="60797" spans="1:2" x14ac:dyDescent="0.25">
      <c r="A60797" t="s">
        <v>43241</v>
      </c>
      <c r="B60797">
        <f>LEN(A60797)</f>
        <v>5</v>
      </c>
    </row>
    <row r="60798" spans="1:2" x14ac:dyDescent="0.25">
      <c r="A60798" t="s">
        <v>43242</v>
      </c>
      <c r="B60798">
        <f>LEN(A60798)</f>
        <v>10</v>
      </c>
    </row>
    <row r="60799" spans="1:2" x14ac:dyDescent="0.25">
      <c r="A60799" t="s">
        <v>43243</v>
      </c>
      <c r="B60799">
        <f>LEN(A60799)</f>
        <v>9</v>
      </c>
    </row>
    <row r="60800" spans="1:2" x14ac:dyDescent="0.25">
      <c r="A60800" t="s">
        <v>43244</v>
      </c>
      <c r="B60800">
        <f>LEN(A60800)</f>
        <v>7</v>
      </c>
    </row>
    <row r="60801" spans="1:2" x14ac:dyDescent="0.25">
      <c r="A60801" t="s">
        <v>43245</v>
      </c>
      <c r="B60801">
        <f>LEN(A60801)</f>
        <v>16</v>
      </c>
    </row>
    <row r="60802" spans="1:2" x14ac:dyDescent="0.25">
      <c r="A60802" t="s">
        <v>43251</v>
      </c>
      <c r="B60802">
        <f>LEN(A60802)</f>
        <v>8</v>
      </c>
    </row>
    <row r="60803" spans="1:2" x14ac:dyDescent="0.25">
      <c r="A60803" t="s">
        <v>43246</v>
      </c>
      <c r="B60803">
        <f>LEN(A60803)</f>
        <v>16</v>
      </c>
    </row>
    <row r="60804" spans="1:2" x14ac:dyDescent="0.25">
      <c r="A60804" t="s">
        <v>43247</v>
      </c>
      <c r="B60804">
        <f>LEN(A60804)</f>
        <v>16</v>
      </c>
    </row>
    <row r="60805" spans="1:2" x14ac:dyDescent="0.25">
      <c r="A60805" t="s">
        <v>43248</v>
      </c>
      <c r="B60805">
        <f>LEN(A60805)</f>
        <v>14</v>
      </c>
    </row>
    <row r="60806" spans="1:2" x14ac:dyDescent="0.25">
      <c r="A60806" t="s">
        <v>43249</v>
      </c>
      <c r="B60806">
        <f>LEN(A60806)</f>
        <v>17</v>
      </c>
    </row>
    <row r="60807" spans="1:2" x14ac:dyDescent="0.25">
      <c r="A60807" t="s">
        <v>43250</v>
      </c>
      <c r="B60807">
        <f>LEN(A60807)</f>
        <v>15</v>
      </c>
    </row>
    <row r="60808" spans="1:2" x14ac:dyDescent="0.25">
      <c r="A60808" t="s">
        <v>43252</v>
      </c>
      <c r="B60808">
        <f>LEN(A60808)</f>
        <v>10</v>
      </c>
    </row>
    <row r="60809" spans="1:2" x14ac:dyDescent="0.25">
      <c r="A60809" t="s">
        <v>43253</v>
      </c>
      <c r="B60809">
        <f>LEN(A60809)</f>
        <v>8</v>
      </c>
    </row>
    <row r="60810" spans="1:2" x14ac:dyDescent="0.25">
      <c r="A60810" t="s">
        <v>43254</v>
      </c>
      <c r="B60810">
        <f>LEN(A60810)</f>
        <v>11</v>
      </c>
    </row>
    <row r="60811" spans="1:2" x14ac:dyDescent="0.25">
      <c r="A60811" t="s">
        <v>43255</v>
      </c>
      <c r="B60811">
        <f>LEN(A60811)</f>
        <v>4</v>
      </c>
    </row>
    <row r="60812" spans="1:2" x14ac:dyDescent="0.25">
      <c r="A60812" t="s">
        <v>43256</v>
      </c>
      <c r="B60812">
        <f>LEN(A60812)</f>
        <v>5</v>
      </c>
    </row>
    <row r="60813" spans="1:2" x14ac:dyDescent="0.25">
      <c r="A60813" t="s">
        <v>43257</v>
      </c>
      <c r="B60813">
        <f>LEN(A60813)</f>
        <v>5</v>
      </c>
    </row>
    <row r="60814" spans="1:2" x14ac:dyDescent="0.25">
      <c r="A60814" t="s">
        <v>43258</v>
      </c>
      <c r="B60814">
        <f>LEN(A60814)</f>
        <v>9</v>
      </c>
    </row>
    <row r="60815" spans="1:2" x14ac:dyDescent="0.25">
      <c r="A60815" t="s">
        <v>43259</v>
      </c>
      <c r="B60815">
        <f>LEN(A60815)</f>
        <v>8</v>
      </c>
    </row>
    <row r="60816" spans="1:2" x14ac:dyDescent="0.25">
      <c r="A60816" t="s">
        <v>43260</v>
      </c>
      <c r="B60816">
        <f>LEN(A60816)</f>
        <v>8</v>
      </c>
    </row>
    <row r="60817" spans="1:2" x14ac:dyDescent="0.25">
      <c r="A60817" t="s">
        <v>43261</v>
      </c>
      <c r="B60817">
        <f>LEN(A60817)</f>
        <v>11</v>
      </c>
    </row>
    <row r="60818" spans="1:2" x14ac:dyDescent="0.25">
      <c r="A60818" t="s">
        <v>43262</v>
      </c>
      <c r="B60818">
        <f>LEN(A60818)</f>
        <v>7</v>
      </c>
    </row>
    <row r="60819" spans="1:2" x14ac:dyDescent="0.25">
      <c r="A60819" t="s">
        <v>43263</v>
      </c>
      <c r="B60819">
        <f>LEN(A60819)</f>
        <v>8</v>
      </c>
    </row>
    <row r="60820" spans="1:2" x14ac:dyDescent="0.25">
      <c r="A60820" t="s">
        <v>43264</v>
      </c>
      <c r="B60820">
        <f>LEN(A60820)</f>
        <v>7</v>
      </c>
    </row>
    <row r="60821" spans="1:2" x14ac:dyDescent="0.25">
      <c r="A60821" t="s">
        <v>43265</v>
      </c>
      <c r="B60821">
        <f>LEN(A60821)</f>
        <v>8</v>
      </c>
    </row>
    <row r="60822" spans="1:2" x14ac:dyDescent="0.25">
      <c r="A60822" t="s">
        <v>43266</v>
      </c>
      <c r="B60822">
        <f>LEN(A60822)</f>
        <v>7</v>
      </c>
    </row>
    <row r="60823" spans="1:2" x14ac:dyDescent="0.25">
      <c r="A60823" t="s">
        <v>43267</v>
      </c>
      <c r="B60823">
        <f>LEN(A60823)</f>
        <v>9</v>
      </c>
    </row>
    <row r="60824" spans="1:2" x14ac:dyDescent="0.25">
      <c r="A60824" t="s">
        <v>43268</v>
      </c>
      <c r="B60824">
        <f>LEN(A60824)</f>
        <v>10</v>
      </c>
    </row>
    <row r="60825" spans="1:2" x14ac:dyDescent="0.25">
      <c r="A60825" t="s">
        <v>43269</v>
      </c>
      <c r="B60825">
        <f>LEN(A60825)</f>
        <v>7</v>
      </c>
    </row>
    <row r="60826" spans="1:2" x14ac:dyDescent="0.25">
      <c r="A60826" t="s">
        <v>43270</v>
      </c>
      <c r="B60826">
        <f>LEN(A60826)</f>
        <v>8</v>
      </c>
    </row>
    <row r="60827" spans="1:2" x14ac:dyDescent="0.25">
      <c r="A60827" t="s">
        <v>43271</v>
      </c>
      <c r="B60827">
        <f>LEN(A60827)</f>
        <v>16</v>
      </c>
    </row>
    <row r="60828" spans="1:2" x14ac:dyDescent="0.25">
      <c r="A60828" t="s">
        <v>43272</v>
      </c>
      <c r="B60828">
        <f>LEN(A60828)</f>
        <v>11</v>
      </c>
    </row>
    <row r="60829" spans="1:2" x14ac:dyDescent="0.25">
      <c r="A60829" t="s">
        <v>43273</v>
      </c>
      <c r="B60829">
        <f>LEN(A60829)</f>
        <v>7</v>
      </c>
    </row>
    <row r="60830" spans="1:2" x14ac:dyDescent="0.25">
      <c r="A60830" t="s">
        <v>43274</v>
      </c>
      <c r="B60830">
        <f>LEN(A60830)</f>
        <v>8</v>
      </c>
    </row>
    <row r="60831" spans="1:2" x14ac:dyDescent="0.25">
      <c r="A60831" t="s">
        <v>43275</v>
      </c>
      <c r="B60831">
        <f>LEN(A60831)</f>
        <v>8</v>
      </c>
    </row>
    <row r="60832" spans="1:2" x14ac:dyDescent="0.25">
      <c r="A60832" t="s">
        <v>43276</v>
      </c>
      <c r="B60832">
        <f>LEN(A60832)</f>
        <v>11</v>
      </c>
    </row>
    <row r="60833" spans="1:2" x14ac:dyDescent="0.25">
      <c r="A60833" t="s">
        <v>43277</v>
      </c>
      <c r="B60833">
        <f>LEN(A60833)</f>
        <v>11</v>
      </c>
    </row>
    <row r="60834" spans="1:2" x14ac:dyDescent="0.25">
      <c r="A60834" t="s">
        <v>43278</v>
      </c>
      <c r="B60834">
        <f>LEN(A60834)</f>
        <v>14</v>
      </c>
    </row>
    <row r="60835" spans="1:2" x14ac:dyDescent="0.25">
      <c r="A60835" t="s">
        <v>43279</v>
      </c>
      <c r="B60835">
        <f>LEN(A60835)</f>
        <v>12</v>
      </c>
    </row>
    <row r="60836" spans="1:2" x14ac:dyDescent="0.25">
      <c r="A60836" t="s">
        <v>43280</v>
      </c>
      <c r="B60836">
        <f>LEN(A60836)</f>
        <v>13</v>
      </c>
    </row>
    <row r="60837" spans="1:2" x14ac:dyDescent="0.25">
      <c r="A60837" t="s">
        <v>43281</v>
      </c>
      <c r="B60837">
        <f>LEN(A60837)</f>
        <v>10</v>
      </c>
    </row>
    <row r="60838" spans="1:2" x14ac:dyDescent="0.25">
      <c r="A60838" t="s">
        <v>43282</v>
      </c>
      <c r="B60838">
        <f>LEN(A60838)</f>
        <v>10</v>
      </c>
    </row>
    <row r="60839" spans="1:2" x14ac:dyDescent="0.25">
      <c r="A60839" t="s">
        <v>43283</v>
      </c>
      <c r="B60839">
        <f>LEN(A60839)</f>
        <v>16</v>
      </c>
    </row>
    <row r="60840" spans="1:2" x14ac:dyDescent="0.25">
      <c r="A60840" t="s">
        <v>43284</v>
      </c>
      <c r="B60840">
        <f>LEN(A60840)</f>
        <v>11</v>
      </c>
    </row>
    <row r="60841" spans="1:2" x14ac:dyDescent="0.25">
      <c r="A60841" t="s">
        <v>43285</v>
      </c>
      <c r="B60841">
        <f>LEN(A60841)</f>
        <v>5</v>
      </c>
    </row>
    <row r="60842" spans="1:2" x14ac:dyDescent="0.25">
      <c r="A60842" t="s">
        <v>43286</v>
      </c>
      <c r="B60842">
        <f>LEN(A60842)</f>
        <v>7</v>
      </c>
    </row>
    <row r="60843" spans="1:2" x14ac:dyDescent="0.25">
      <c r="A60843" t="s">
        <v>43287</v>
      </c>
      <c r="B60843">
        <f>LEN(A60843)</f>
        <v>5</v>
      </c>
    </row>
    <row r="60844" spans="1:2" x14ac:dyDescent="0.25">
      <c r="A60844" t="s">
        <v>43288</v>
      </c>
      <c r="B60844">
        <f>LEN(A60844)</f>
        <v>13</v>
      </c>
    </row>
    <row r="60845" spans="1:2" x14ac:dyDescent="0.25">
      <c r="A60845" t="s">
        <v>43289</v>
      </c>
      <c r="B60845">
        <f>LEN(A60845)</f>
        <v>11</v>
      </c>
    </row>
    <row r="60846" spans="1:2" x14ac:dyDescent="0.25">
      <c r="A60846" t="s">
        <v>43290</v>
      </c>
      <c r="B60846">
        <f>LEN(A60846)</f>
        <v>11</v>
      </c>
    </row>
    <row r="60847" spans="1:2" x14ac:dyDescent="0.25">
      <c r="A60847" t="s">
        <v>43291</v>
      </c>
      <c r="B60847">
        <f>LEN(A60847)</f>
        <v>13</v>
      </c>
    </row>
    <row r="60848" spans="1:2" x14ac:dyDescent="0.25">
      <c r="A60848" t="s">
        <v>43292</v>
      </c>
      <c r="B60848">
        <f>LEN(A60848)</f>
        <v>14</v>
      </c>
    </row>
    <row r="60849" spans="1:2" x14ac:dyDescent="0.25">
      <c r="A60849" t="s">
        <v>43293</v>
      </c>
      <c r="B60849">
        <f>LEN(A60849)</f>
        <v>7</v>
      </c>
    </row>
    <row r="60850" spans="1:2" x14ac:dyDescent="0.25">
      <c r="A60850" t="s">
        <v>43294</v>
      </c>
      <c r="B60850">
        <f>LEN(A60850)</f>
        <v>13</v>
      </c>
    </row>
    <row r="60851" spans="1:2" x14ac:dyDescent="0.25">
      <c r="A60851" t="s">
        <v>43295</v>
      </c>
      <c r="B60851">
        <f>LEN(A60851)</f>
        <v>14</v>
      </c>
    </row>
    <row r="60852" spans="1:2" x14ac:dyDescent="0.25">
      <c r="A60852" t="s">
        <v>43296</v>
      </c>
      <c r="B60852">
        <f>LEN(A60852)</f>
        <v>14</v>
      </c>
    </row>
    <row r="60853" spans="1:2" x14ac:dyDescent="0.25">
      <c r="A60853" t="s">
        <v>43297</v>
      </c>
      <c r="B60853">
        <f>LEN(A60853)</f>
        <v>6</v>
      </c>
    </row>
    <row r="60854" spans="1:2" x14ac:dyDescent="0.25">
      <c r="A60854" t="s">
        <v>43298</v>
      </c>
      <c r="B60854">
        <f>LEN(A60854)</f>
        <v>11</v>
      </c>
    </row>
    <row r="60855" spans="1:2" x14ac:dyDescent="0.25">
      <c r="A60855" t="s">
        <v>43299</v>
      </c>
      <c r="B60855">
        <f>LEN(A60855)</f>
        <v>12</v>
      </c>
    </row>
    <row r="60856" spans="1:2" x14ac:dyDescent="0.25">
      <c r="A60856" t="s">
        <v>43300</v>
      </c>
      <c r="B60856">
        <f>LEN(A60856)</f>
        <v>9</v>
      </c>
    </row>
    <row r="60857" spans="1:2" x14ac:dyDescent="0.25">
      <c r="A60857" t="s">
        <v>43301</v>
      </c>
      <c r="B60857">
        <f>LEN(A60857)</f>
        <v>8</v>
      </c>
    </row>
    <row r="60858" spans="1:2" x14ac:dyDescent="0.25">
      <c r="A60858" t="s">
        <v>43302</v>
      </c>
      <c r="B60858">
        <f>LEN(A60858)</f>
        <v>11</v>
      </c>
    </row>
    <row r="60859" spans="1:2" x14ac:dyDescent="0.25">
      <c r="A60859" t="s">
        <v>43303</v>
      </c>
      <c r="B60859">
        <f>LEN(A60859)</f>
        <v>5</v>
      </c>
    </row>
    <row r="60860" spans="1:2" x14ac:dyDescent="0.25">
      <c r="A60860" t="s">
        <v>43304</v>
      </c>
      <c r="B60860">
        <f>LEN(A60860)</f>
        <v>6</v>
      </c>
    </row>
    <row r="60861" spans="1:2" x14ac:dyDescent="0.25">
      <c r="A60861" t="s">
        <v>43305</v>
      </c>
      <c r="B60861">
        <f>LEN(A60861)</f>
        <v>6</v>
      </c>
    </row>
    <row r="60862" spans="1:2" x14ac:dyDescent="0.25">
      <c r="A60862" t="s">
        <v>43306</v>
      </c>
      <c r="B60862">
        <f>LEN(A60862)</f>
        <v>17</v>
      </c>
    </row>
    <row r="60863" spans="1:2" x14ac:dyDescent="0.25">
      <c r="A60863" t="s">
        <v>43307</v>
      </c>
      <c r="B60863">
        <f>LEN(A60863)</f>
        <v>8</v>
      </c>
    </row>
    <row r="60864" spans="1:2" x14ac:dyDescent="0.25">
      <c r="A60864" t="s">
        <v>43308</v>
      </c>
      <c r="B60864">
        <f>LEN(A60864)</f>
        <v>10</v>
      </c>
    </row>
    <row r="60865" spans="1:2" x14ac:dyDescent="0.25">
      <c r="A60865" t="s">
        <v>43309</v>
      </c>
      <c r="B60865">
        <f>LEN(A60865)</f>
        <v>9</v>
      </c>
    </row>
    <row r="60866" spans="1:2" x14ac:dyDescent="0.25">
      <c r="A60866" t="s">
        <v>43310</v>
      </c>
      <c r="B60866">
        <f>LEN(A60866)</f>
        <v>5</v>
      </c>
    </row>
    <row r="60867" spans="1:2" x14ac:dyDescent="0.25">
      <c r="A60867" t="s">
        <v>43311</v>
      </c>
      <c r="B60867">
        <f>LEN(A60867)</f>
        <v>7</v>
      </c>
    </row>
    <row r="60868" spans="1:2" x14ac:dyDescent="0.25">
      <c r="A60868" t="s">
        <v>43312</v>
      </c>
      <c r="B60868">
        <f>LEN(A60868)</f>
        <v>15</v>
      </c>
    </row>
    <row r="60869" spans="1:2" x14ac:dyDescent="0.25">
      <c r="A60869" t="s">
        <v>43313</v>
      </c>
      <c r="B60869">
        <f>LEN(A60869)</f>
        <v>9</v>
      </c>
    </row>
    <row r="60870" spans="1:2" x14ac:dyDescent="0.25">
      <c r="A60870" t="s">
        <v>43314</v>
      </c>
      <c r="B60870">
        <f>LEN(A60870)</f>
        <v>12</v>
      </c>
    </row>
    <row r="60871" spans="1:2" x14ac:dyDescent="0.25">
      <c r="A60871" t="s">
        <v>43315</v>
      </c>
      <c r="B60871">
        <f>LEN(A60871)</f>
        <v>9</v>
      </c>
    </row>
    <row r="60872" spans="1:2" x14ac:dyDescent="0.25">
      <c r="A60872" t="s">
        <v>43316</v>
      </c>
      <c r="B60872">
        <f>LEN(A60872)</f>
        <v>5</v>
      </c>
    </row>
    <row r="60873" spans="1:2" x14ac:dyDescent="0.25">
      <c r="A60873" t="s">
        <v>66303</v>
      </c>
      <c r="B60873">
        <f>LEN(A60873)</f>
        <v>6</v>
      </c>
    </row>
    <row r="60874" spans="1:2" x14ac:dyDescent="0.25">
      <c r="A60874" t="s">
        <v>66304</v>
      </c>
      <c r="B60874">
        <f>LEN(A60874)</f>
        <v>9</v>
      </c>
    </row>
    <row r="60875" spans="1:2" x14ac:dyDescent="0.25">
      <c r="A60875" t="s">
        <v>43319</v>
      </c>
      <c r="B60875">
        <f>LEN(A60875)</f>
        <v>5</v>
      </c>
    </row>
    <row r="60876" spans="1:2" x14ac:dyDescent="0.25">
      <c r="A60876" t="s">
        <v>43320</v>
      </c>
      <c r="B60876">
        <f>LEN(A60876)</f>
        <v>8</v>
      </c>
    </row>
    <row r="60877" spans="1:2" x14ac:dyDescent="0.25">
      <c r="A60877" t="s">
        <v>66305</v>
      </c>
      <c r="B60877">
        <f>LEN(A60877)</f>
        <v>6</v>
      </c>
    </row>
    <row r="60878" spans="1:2" x14ac:dyDescent="0.25">
      <c r="A60878" t="s">
        <v>43322</v>
      </c>
      <c r="B60878">
        <f>LEN(A60878)</f>
        <v>8</v>
      </c>
    </row>
    <row r="60879" spans="1:2" x14ac:dyDescent="0.25">
      <c r="A60879" t="s">
        <v>43323</v>
      </c>
      <c r="B60879">
        <f>LEN(A60879)</f>
        <v>9</v>
      </c>
    </row>
    <row r="60880" spans="1:2" x14ac:dyDescent="0.25">
      <c r="A60880" t="s">
        <v>66306</v>
      </c>
      <c r="B60880">
        <f>LEN(A60880)</f>
        <v>7</v>
      </c>
    </row>
    <row r="60881" spans="1:2" x14ac:dyDescent="0.25">
      <c r="A60881" t="s">
        <v>43325</v>
      </c>
      <c r="B60881">
        <f>LEN(A60881)</f>
        <v>6</v>
      </c>
    </row>
    <row r="60882" spans="1:2" x14ac:dyDescent="0.25">
      <c r="A60882" t="s">
        <v>43326</v>
      </c>
      <c r="B60882">
        <f>LEN(A60882)</f>
        <v>9</v>
      </c>
    </row>
    <row r="60883" spans="1:2" x14ac:dyDescent="0.25">
      <c r="A60883" t="s">
        <v>43327</v>
      </c>
      <c r="B60883">
        <f>LEN(A60883)</f>
        <v>10</v>
      </c>
    </row>
    <row r="60884" spans="1:2" x14ac:dyDescent="0.25">
      <c r="A60884" t="s">
        <v>43328</v>
      </c>
      <c r="B60884">
        <f>LEN(A60884)</f>
        <v>7</v>
      </c>
    </row>
    <row r="60885" spans="1:2" x14ac:dyDescent="0.25">
      <c r="A60885" t="s">
        <v>43329</v>
      </c>
      <c r="B60885">
        <f>LEN(A60885)</f>
        <v>8</v>
      </c>
    </row>
    <row r="60886" spans="1:2" x14ac:dyDescent="0.25">
      <c r="A60886" t="s">
        <v>43330</v>
      </c>
      <c r="B60886">
        <f>LEN(A60886)</f>
        <v>5</v>
      </c>
    </row>
    <row r="60887" spans="1:2" x14ac:dyDescent="0.25">
      <c r="A60887" t="s">
        <v>43331</v>
      </c>
      <c r="B60887">
        <f>LEN(A60887)</f>
        <v>11</v>
      </c>
    </row>
    <row r="60888" spans="1:2" x14ac:dyDescent="0.25">
      <c r="A60888" t="s">
        <v>43332</v>
      </c>
      <c r="B60888">
        <f>LEN(A60888)</f>
        <v>13</v>
      </c>
    </row>
    <row r="60889" spans="1:2" x14ac:dyDescent="0.25">
      <c r="A60889" t="s">
        <v>43333</v>
      </c>
      <c r="B60889">
        <f>LEN(A60889)</f>
        <v>7</v>
      </c>
    </row>
    <row r="60890" spans="1:2" x14ac:dyDescent="0.25">
      <c r="A60890" t="s">
        <v>43334</v>
      </c>
      <c r="B60890">
        <f>LEN(A60890)</f>
        <v>7</v>
      </c>
    </row>
    <row r="60891" spans="1:2" x14ac:dyDescent="0.25">
      <c r="A60891" t="s">
        <v>43335</v>
      </c>
      <c r="B60891">
        <f>LEN(A60891)</f>
        <v>7</v>
      </c>
    </row>
    <row r="60892" spans="1:2" x14ac:dyDescent="0.25">
      <c r="A60892" t="s">
        <v>43336</v>
      </c>
      <c r="B60892">
        <f>LEN(A60892)</f>
        <v>5</v>
      </c>
    </row>
    <row r="60893" spans="1:2" x14ac:dyDescent="0.25">
      <c r="A60893" t="s">
        <v>43337</v>
      </c>
      <c r="B60893">
        <f>LEN(A60893)</f>
        <v>7</v>
      </c>
    </row>
    <row r="60894" spans="1:2" x14ac:dyDescent="0.25">
      <c r="A60894" t="s">
        <v>43338</v>
      </c>
      <c r="B60894">
        <f>LEN(A60894)</f>
        <v>7</v>
      </c>
    </row>
    <row r="60895" spans="1:2" x14ac:dyDescent="0.25">
      <c r="A60895" t="s">
        <v>43339</v>
      </c>
      <c r="B60895">
        <f>LEN(A60895)</f>
        <v>7</v>
      </c>
    </row>
    <row r="60896" spans="1:2" x14ac:dyDescent="0.25">
      <c r="A60896" t="s">
        <v>43340</v>
      </c>
      <c r="B60896">
        <f>LEN(A60896)</f>
        <v>8</v>
      </c>
    </row>
    <row r="60897" spans="1:2" x14ac:dyDescent="0.25">
      <c r="A60897" t="s">
        <v>43543</v>
      </c>
      <c r="B60897">
        <f>LEN(A60897)</f>
        <v>5</v>
      </c>
    </row>
    <row r="60898" spans="1:2" x14ac:dyDescent="0.25">
      <c r="A60898" t="s">
        <v>43544</v>
      </c>
      <c r="B60898">
        <f>LEN(A60898)</f>
        <v>9</v>
      </c>
    </row>
    <row r="60899" spans="1:2" x14ac:dyDescent="0.25">
      <c r="A60899" t="s">
        <v>43545</v>
      </c>
      <c r="B60899">
        <f>LEN(A60899)</f>
        <v>7</v>
      </c>
    </row>
    <row r="60900" spans="1:2" x14ac:dyDescent="0.25">
      <c r="A60900" t="s">
        <v>43546</v>
      </c>
      <c r="B60900">
        <f>LEN(A60900)</f>
        <v>9</v>
      </c>
    </row>
    <row r="60901" spans="1:2" x14ac:dyDescent="0.25">
      <c r="A60901" t="s">
        <v>43547</v>
      </c>
      <c r="B60901">
        <f>LEN(A60901)</f>
        <v>13</v>
      </c>
    </row>
    <row r="60902" spans="1:2" x14ac:dyDescent="0.25">
      <c r="A60902" t="s">
        <v>43548</v>
      </c>
      <c r="B60902">
        <f>LEN(A60902)</f>
        <v>14</v>
      </c>
    </row>
    <row r="60903" spans="1:2" x14ac:dyDescent="0.25">
      <c r="A60903" t="s">
        <v>43549</v>
      </c>
      <c r="B60903">
        <f>LEN(A60903)</f>
        <v>10</v>
      </c>
    </row>
    <row r="60904" spans="1:2" x14ac:dyDescent="0.25">
      <c r="A60904" t="s">
        <v>43550</v>
      </c>
      <c r="B60904">
        <f>LEN(A60904)</f>
        <v>11</v>
      </c>
    </row>
    <row r="60905" spans="1:2" x14ac:dyDescent="0.25">
      <c r="A60905" t="s">
        <v>43551</v>
      </c>
      <c r="B60905">
        <f>LEN(A60905)</f>
        <v>10</v>
      </c>
    </row>
    <row r="60906" spans="1:2" x14ac:dyDescent="0.25">
      <c r="A60906" t="s">
        <v>43552</v>
      </c>
      <c r="B60906">
        <f>LEN(A60906)</f>
        <v>11</v>
      </c>
    </row>
    <row r="60907" spans="1:2" x14ac:dyDescent="0.25">
      <c r="A60907" t="s">
        <v>43554</v>
      </c>
      <c r="B60907">
        <f>LEN(A60907)</f>
        <v>8</v>
      </c>
    </row>
    <row r="60908" spans="1:2" x14ac:dyDescent="0.25">
      <c r="A60908" t="s">
        <v>43553</v>
      </c>
      <c r="B60908">
        <f>LEN(A60908)</f>
        <v>14</v>
      </c>
    </row>
    <row r="60909" spans="1:2" x14ac:dyDescent="0.25">
      <c r="A60909" t="s">
        <v>43341</v>
      </c>
      <c r="B60909">
        <f>LEN(A60909)</f>
        <v>5</v>
      </c>
    </row>
    <row r="60910" spans="1:2" x14ac:dyDescent="0.25">
      <c r="A60910" t="s">
        <v>43342</v>
      </c>
      <c r="B60910">
        <f>LEN(A60910)</f>
        <v>6</v>
      </c>
    </row>
    <row r="60911" spans="1:2" x14ac:dyDescent="0.25">
      <c r="A60911" t="s">
        <v>43343</v>
      </c>
      <c r="B60911">
        <f>LEN(A60911)</f>
        <v>6</v>
      </c>
    </row>
    <row r="60912" spans="1:2" x14ac:dyDescent="0.25">
      <c r="A60912" t="s">
        <v>43344</v>
      </c>
      <c r="B60912">
        <f>LEN(A60912)</f>
        <v>7</v>
      </c>
    </row>
    <row r="60913" spans="1:2" x14ac:dyDescent="0.25">
      <c r="A60913" t="s">
        <v>43345</v>
      </c>
      <c r="B60913">
        <f>LEN(A60913)</f>
        <v>7</v>
      </c>
    </row>
    <row r="60914" spans="1:2" x14ac:dyDescent="0.25">
      <c r="A60914" t="s">
        <v>43346</v>
      </c>
      <c r="B60914">
        <f>LEN(A60914)</f>
        <v>7</v>
      </c>
    </row>
    <row r="60915" spans="1:2" x14ac:dyDescent="0.25">
      <c r="A60915" t="s">
        <v>43347</v>
      </c>
      <c r="B60915">
        <f>LEN(A60915)</f>
        <v>7</v>
      </c>
    </row>
    <row r="60916" spans="1:2" x14ac:dyDescent="0.25">
      <c r="A60916" t="s">
        <v>43348</v>
      </c>
      <c r="B60916">
        <f>LEN(A60916)</f>
        <v>8</v>
      </c>
    </row>
    <row r="60917" spans="1:2" x14ac:dyDescent="0.25">
      <c r="A60917" t="s">
        <v>43349</v>
      </c>
      <c r="B60917">
        <f>LEN(A60917)</f>
        <v>7</v>
      </c>
    </row>
    <row r="60918" spans="1:2" x14ac:dyDescent="0.25">
      <c r="A60918" t="s">
        <v>43350</v>
      </c>
      <c r="B60918">
        <f>LEN(A60918)</f>
        <v>8</v>
      </c>
    </row>
    <row r="60919" spans="1:2" x14ac:dyDescent="0.25">
      <c r="A60919" t="s">
        <v>43351</v>
      </c>
      <c r="B60919">
        <f>LEN(A60919)</f>
        <v>8</v>
      </c>
    </row>
    <row r="60920" spans="1:2" x14ac:dyDescent="0.25">
      <c r="A60920" t="s">
        <v>43352</v>
      </c>
      <c r="B60920">
        <f>LEN(A60920)</f>
        <v>7</v>
      </c>
    </row>
    <row r="60921" spans="1:2" x14ac:dyDescent="0.25">
      <c r="A60921" t="s">
        <v>43353</v>
      </c>
      <c r="B60921">
        <f>LEN(A60921)</f>
        <v>4</v>
      </c>
    </row>
    <row r="60922" spans="1:2" x14ac:dyDescent="0.25">
      <c r="A60922" t="s">
        <v>43354</v>
      </c>
      <c r="B60922">
        <f>LEN(A60922)</f>
        <v>6</v>
      </c>
    </row>
    <row r="60923" spans="1:2" x14ac:dyDescent="0.25">
      <c r="A60923" t="s">
        <v>43355</v>
      </c>
      <c r="B60923">
        <f>LEN(A60923)</f>
        <v>9</v>
      </c>
    </row>
    <row r="60924" spans="1:2" x14ac:dyDescent="0.25">
      <c r="A60924" t="s">
        <v>43357</v>
      </c>
      <c r="B60924">
        <f>LEN(A60924)</f>
        <v>5</v>
      </c>
    </row>
    <row r="60925" spans="1:2" x14ac:dyDescent="0.25">
      <c r="A60925" t="s">
        <v>43356</v>
      </c>
      <c r="B60925">
        <f>LEN(A60925)</f>
        <v>11</v>
      </c>
    </row>
    <row r="60926" spans="1:2" x14ac:dyDescent="0.25">
      <c r="A60926" t="s">
        <v>43358</v>
      </c>
      <c r="B60926">
        <f>LEN(A60926)</f>
        <v>7</v>
      </c>
    </row>
    <row r="60927" spans="1:2" x14ac:dyDescent="0.25">
      <c r="A60927" t="s">
        <v>43359</v>
      </c>
      <c r="B60927">
        <f>LEN(A60927)</f>
        <v>7</v>
      </c>
    </row>
    <row r="60928" spans="1:2" x14ac:dyDescent="0.25">
      <c r="A60928" t="s">
        <v>43360</v>
      </c>
      <c r="B60928">
        <f>LEN(A60928)</f>
        <v>8</v>
      </c>
    </row>
    <row r="60929" spans="1:2" x14ac:dyDescent="0.25">
      <c r="A60929" t="s">
        <v>43361</v>
      </c>
      <c r="B60929">
        <f>LEN(A60929)</f>
        <v>5</v>
      </c>
    </row>
    <row r="60930" spans="1:2" x14ac:dyDescent="0.25">
      <c r="A60930" t="s">
        <v>43362</v>
      </c>
      <c r="B60930">
        <f>LEN(A60930)</f>
        <v>7</v>
      </c>
    </row>
    <row r="60931" spans="1:2" x14ac:dyDescent="0.25">
      <c r="A60931" t="s">
        <v>43363</v>
      </c>
      <c r="B60931">
        <f>LEN(A60931)</f>
        <v>10</v>
      </c>
    </row>
    <row r="60932" spans="1:2" x14ac:dyDescent="0.25">
      <c r="A60932" t="s">
        <v>43364</v>
      </c>
      <c r="B60932">
        <f>LEN(A60932)</f>
        <v>7</v>
      </c>
    </row>
    <row r="60933" spans="1:2" x14ac:dyDescent="0.25">
      <c r="A60933" t="s">
        <v>43365</v>
      </c>
      <c r="B60933">
        <f>LEN(A60933)</f>
        <v>5</v>
      </c>
    </row>
    <row r="60934" spans="1:2" x14ac:dyDescent="0.25">
      <c r="A60934" t="s">
        <v>43366</v>
      </c>
      <c r="B60934">
        <f>LEN(A60934)</f>
        <v>7</v>
      </c>
    </row>
    <row r="60935" spans="1:2" x14ac:dyDescent="0.25">
      <c r="A60935" t="s">
        <v>43367</v>
      </c>
      <c r="B60935">
        <f>LEN(A60935)</f>
        <v>8</v>
      </c>
    </row>
    <row r="60936" spans="1:2" x14ac:dyDescent="0.25">
      <c r="A60936" t="s">
        <v>43368</v>
      </c>
      <c r="B60936">
        <f>LEN(A60936)</f>
        <v>6</v>
      </c>
    </row>
    <row r="60937" spans="1:2" x14ac:dyDescent="0.25">
      <c r="A60937" t="s">
        <v>43369</v>
      </c>
      <c r="B60937">
        <f>LEN(A60937)</f>
        <v>9</v>
      </c>
    </row>
    <row r="60938" spans="1:2" x14ac:dyDescent="0.25">
      <c r="A60938" t="s">
        <v>43370</v>
      </c>
      <c r="B60938">
        <f>LEN(A60938)</f>
        <v>5</v>
      </c>
    </row>
    <row r="60939" spans="1:2" x14ac:dyDescent="0.25">
      <c r="A60939" t="s">
        <v>43371</v>
      </c>
      <c r="B60939">
        <f>LEN(A60939)</f>
        <v>7</v>
      </c>
    </row>
    <row r="60940" spans="1:2" x14ac:dyDescent="0.25">
      <c r="A60940" t="s">
        <v>43372</v>
      </c>
      <c r="B60940">
        <f>LEN(A60940)</f>
        <v>6</v>
      </c>
    </row>
    <row r="60941" spans="1:2" x14ac:dyDescent="0.25">
      <c r="A60941" t="s">
        <v>43373</v>
      </c>
      <c r="B60941">
        <f>LEN(A60941)</f>
        <v>10</v>
      </c>
    </row>
    <row r="60942" spans="1:2" x14ac:dyDescent="0.25">
      <c r="A60942" t="s">
        <v>43374</v>
      </c>
      <c r="B60942">
        <f>LEN(A60942)</f>
        <v>11</v>
      </c>
    </row>
    <row r="60943" spans="1:2" x14ac:dyDescent="0.25">
      <c r="A60943" t="s">
        <v>43375</v>
      </c>
      <c r="B60943">
        <f>LEN(A60943)</f>
        <v>8</v>
      </c>
    </row>
    <row r="60944" spans="1:2" x14ac:dyDescent="0.25">
      <c r="A60944" t="s">
        <v>43376</v>
      </c>
      <c r="B60944">
        <f>LEN(A60944)</f>
        <v>9</v>
      </c>
    </row>
    <row r="60945" spans="1:2" x14ac:dyDescent="0.25">
      <c r="A60945" t="s">
        <v>43378</v>
      </c>
      <c r="B60945">
        <f>LEN(A60945)</f>
        <v>10</v>
      </c>
    </row>
    <row r="60946" spans="1:2" x14ac:dyDescent="0.25">
      <c r="A60946" t="s">
        <v>43379</v>
      </c>
      <c r="B60946">
        <f>LEN(A60946)</f>
        <v>11</v>
      </c>
    </row>
    <row r="60947" spans="1:2" x14ac:dyDescent="0.25">
      <c r="A60947" t="s">
        <v>43380</v>
      </c>
      <c r="B60947">
        <f>LEN(A60947)</f>
        <v>5</v>
      </c>
    </row>
    <row r="60948" spans="1:2" x14ac:dyDescent="0.25">
      <c r="A60948" t="s">
        <v>43381</v>
      </c>
      <c r="B60948">
        <f>LEN(A60948)</f>
        <v>12</v>
      </c>
    </row>
    <row r="60949" spans="1:2" x14ac:dyDescent="0.25">
      <c r="A60949" t="s">
        <v>43382</v>
      </c>
      <c r="B60949">
        <f>LEN(A60949)</f>
        <v>18</v>
      </c>
    </row>
    <row r="60950" spans="1:2" x14ac:dyDescent="0.25">
      <c r="A60950" t="s">
        <v>43384</v>
      </c>
      <c r="B60950">
        <f>LEN(A60950)</f>
        <v>12</v>
      </c>
    </row>
    <row r="60951" spans="1:2" x14ac:dyDescent="0.25">
      <c r="A60951" t="s">
        <v>43383</v>
      </c>
      <c r="B60951">
        <f>LEN(A60951)</f>
        <v>11</v>
      </c>
    </row>
    <row r="60952" spans="1:2" x14ac:dyDescent="0.25">
      <c r="A60952" t="s">
        <v>43385</v>
      </c>
      <c r="B60952">
        <f>LEN(A60952)</f>
        <v>12</v>
      </c>
    </row>
    <row r="60953" spans="1:2" x14ac:dyDescent="0.25">
      <c r="A60953" t="s">
        <v>43386</v>
      </c>
      <c r="B60953">
        <f>LEN(A60953)</f>
        <v>13</v>
      </c>
    </row>
    <row r="60954" spans="1:2" x14ac:dyDescent="0.25">
      <c r="A60954" t="s">
        <v>47968</v>
      </c>
      <c r="B60954">
        <f>LEN(A60954)</f>
        <v>14</v>
      </c>
    </row>
    <row r="60955" spans="1:2" x14ac:dyDescent="0.25">
      <c r="A60955" t="s">
        <v>43387</v>
      </c>
      <c r="B60955">
        <f>LEN(A60955)</f>
        <v>10</v>
      </c>
    </row>
    <row r="60956" spans="1:2" x14ac:dyDescent="0.25">
      <c r="A60956" t="s">
        <v>43388</v>
      </c>
      <c r="B60956">
        <f>LEN(A60956)</f>
        <v>10</v>
      </c>
    </row>
    <row r="60957" spans="1:2" x14ac:dyDescent="0.25">
      <c r="A60957" t="s">
        <v>43389</v>
      </c>
      <c r="B60957">
        <f>LEN(A60957)</f>
        <v>9</v>
      </c>
    </row>
    <row r="60958" spans="1:2" x14ac:dyDescent="0.25">
      <c r="A60958" t="s">
        <v>43390</v>
      </c>
      <c r="B60958">
        <f>LEN(A60958)</f>
        <v>7</v>
      </c>
    </row>
    <row r="60959" spans="1:2" x14ac:dyDescent="0.25">
      <c r="A60959" t="s">
        <v>43391</v>
      </c>
      <c r="B60959">
        <f>LEN(A60959)</f>
        <v>8</v>
      </c>
    </row>
    <row r="60960" spans="1:2" x14ac:dyDescent="0.25">
      <c r="A60960" t="s">
        <v>43392</v>
      </c>
      <c r="B60960">
        <f>LEN(A60960)</f>
        <v>8</v>
      </c>
    </row>
    <row r="60961" spans="1:2" x14ac:dyDescent="0.25">
      <c r="A60961" t="s">
        <v>43393</v>
      </c>
      <c r="B60961">
        <f>LEN(A60961)</f>
        <v>9</v>
      </c>
    </row>
    <row r="60962" spans="1:2" x14ac:dyDescent="0.25">
      <c r="A60962" t="s">
        <v>43394</v>
      </c>
      <c r="B60962">
        <f>LEN(A60962)</f>
        <v>11</v>
      </c>
    </row>
    <row r="60963" spans="1:2" x14ac:dyDescent="0.25">
      <c r="A60963" t="s">
        <v>43395</v>
      </c>
      <c r="B60963">
        <f>LEN(A60963)</f>
        <v>9</v>
      </c>
    </row>
    <row r="60964" spans="1:2" x14ac:dyDescent="0.25">
      <c r="A60964" t="s">
        <v>43396</v>
      </c>
      <c r="B60964">
        <f>LEN(A60964)</f>
        <v>11</v>
      </c>
    </row>
    <row r="60965" spans="1:2" x14ac:dyDescent="0.25">
      <c r="A60965" t="s">
        <v>43397</v>
      </c>
      <c r="B60965">
        <f>LEN(A60965)</f>
        <v>12</v>
      </c>
    </row>
    <row r="60966" spans="1:2" x14ac:dyDescent="0.25">
      <c r="A60966" t="s">
        <v>43398</v>
      </c>
      <c r="B60966">
        <f>LEN(A60966)</f>
        <v>18</v>
      </c>
    </row>
    <row r="60967" spans="1:2" x14ac:dyDescent="0.25">
      <c r="A60967" t="s">
        <v>43399</v>
      </c>
      <c r="B60967">
        <f>LEN(A60967)</f>
        <v>8</v>
      </c>
    </row>
    <row r="60968" spans="1:2" x14ac:dyDescent="0.25">
      <c r="A60968" t="s">
        <v>43400</v>
      </c>
      <c r="B60968">
        <f>LEN(A60968)</f>
        <v>7</v>
      </c>
    </row>
    <row r="60969" spans="1:2" x14ac:dyDescent="0.25">
      <c r="A60969" t="s">
        <v>43555</v>
      </c>
      <c r="B60969">
        <f>LEN(A60969)</f>
        <v>6</v>
      </c>
    </row>
    <row r="60970" spans="1:2" x14ac:dyDescent="0.25">
      <c r="A60970" t="s">
        <v>43401</v>
      </c>
      <c r="B60970">
        <f>LEN(A60970)</f>
        <v>11</v>
      </c>
    </row>
    <row r="60971" spans="1:2" x14ac:dyDescent="0.25">
      <c r="A60971" t="s">
        <v>43402</v>
      </c>
      <c r="B60971">
        <f>LEN(A60971)</f>
        <v>13</v>
      </c>
    </row>
    <row r="60972" spans="1:2" x14ac:dyDescent="0.25">
      <c r="A60972" t="s">
        <v>43404</v>
      </c>
      <c r="B60972">
        <f>LEN(A60972)</f>
        <v>8</v>
      </c>
    </row>
    <row r="60973" spans="1:2" x14ac:dyDescent="0.25">
      <c r="A60973" t="s">
        <v>43405</v>
      </c>
      <c r="B60973">
        <f>LEN(A60973)</f>
        <v>9</v>
      </c>
    </row>
    <row r="60974" spans="1:2" x14ac:dyDescent="0.25">
      <c r="A60974" t="s">
        <v>43406</v>
      </c>
      <c r="B60974">
        <f>LEN(A60974)</f>
        <v>10</v>
      </c>
    </row>
    <row r="60975" spans="1:2" x14ac:dyDescent="0.25">
      <c r="A60975" t="s">
        <v>43407</v>
      </c>
      <c r="B60975">
        <f>LEN(A60975)</f>
        <v>10</v>
      </c>
    </row>
    <row r="60976" spans="1:2" x14ac:dyDescent="0.25">
      <c r="A60976" t="s">
        <v>43408</v>
      </c>
      <c r="B60976">
        <f>LEN(A60976)</f>
        <v>11</v>
      </c>
    </row>
    <row r="60977" spans="1:2" x14ac:dyDescent="0.25">
      <c r="A60977" t="s">
        <v>43409</v>
      </c>
      <c r="B60977">
        <f>LEN(A60977)</f>
        <v>8</v>
      </c>
    </row>
    <row r="60978" spans="1:2" x14ac:dyDescent="0.25">
      <c r="A60978" t="s">
        <v>43411</v>
      </c>
      <c r="B60978">
        <f>LEN(A60978)</f>
        <v>13</v>
      </c>
    </row>
    <row r="60979" spans="1:2" x14ac:dyDescent="0.25">
      <c r="A60979" t="s">
        <v>47970</v>
      </c>
      <c r="B60979">
        <f>LEN(A60979)</f>
        <v>15</v>
      </c>
    </row>
    <row r="60980" spans="1:2" x14ac:dyDescent="0.25">
      <c r="A60980" t="s">
        <v>43412</v>
      </c>
      <c r="B60980">
        <f>LEN(A60980)</f>
        <v>15</v>
      </c>
    </row>
    <row r="60981" spans="1:2" x14ac:dyDescent="0.25">
      <c r="A60981" t="s">
        <v>43413</v>
      </c>
      <c r="B60981">
        <f>LEN(A60981)</f>
        <v>14</v>
      </c>
    </row>
    <row r="60982" spans="1:2" x14ac:dyDescent="0.25">
      <c r="A60982" t="s">
        <v>43414</v>
      </c>
      <c r="B60982">
        <f>LEN(A60982)</f>
        <v>16</v>
      </c>
    </row>
    <row r="60983" spans="1:2" x14ac:dyDescent="0.25">
      <c r="A60983" t="s">
        <v>43415</v>
      </c>
      <c r="B60983">
        <f>LEN(A60983)</f>
        <v>13</v>
      </c>
    </row>
    <row r="60984" spans="1:2" x14ac:dyDescent="0.25">
      <c r="A60984" t="s">
        <v>43416</v>
      </c>
      <c r="B60984">
        <f>LEN(A60984)</f>
        <v>10</v>
      </c>
    </row>
    <row r="60985" spans="1:2" x14ac:dyDescent="0.25">
      <c r="A60985" t="s">
        <v>43417</v>
      </c>
      <c r="B60985">
        <f>LEN(A60985)</f>
        <v>11</v>
      </c>
    </row>
    <row r="60986" spans="1:2" x14ac:dyDescent="0.25">
      <c r="A60986" t="s">
        <v>43418</v>
      </c>
      <c r="B60986">
        <f>LEN(A60986)</f>
        <v>13</v>
      </c>
    </row>
    <row r="60987" spans="1:2" x14ac:dyDescent="0.25">
      <c r="A60987" t="s">
        <v>43419</v>
      </c>
      <c r="B60987">
        <f>LEN(A60987)</f>
        <v>8</v>
      </c>
    </row>
    <row r="60988" spans="1:2" x14ac:dyDescent="0.25">
      <c r="A60988" t="s">
        <v>43420</v>
      </c>
      <c r="B60988">
        <f>LEN(A60988)</f>
        <v>9</v>
      </c>
    </row>
    <row r="60989" spans="1:2" x14ac:dyDescent="0.25">
      <c r="A60989" t="s">
        <v>43421</v>
      </c>
      <c r="B60989">
        <f>LEN(A60989)</f>
        <v>6</v>
      </c>
    </row>
    <row r="60990" spans="1:2" x14ac:dyDescent="0.25">
      <c r="A60990" t="s">
        <v>43422</v>
      </c>
      <c r="B60990">
        <f>LEN(A60990)</f>
        <v>14</v>
      </c>
    </row>
    <row r="60991" spans="1:2" x14ac:dyDescent="0.25">
      <c r="A60991" t="s">
        <v>43423</v>
      </c>
      <c r="B60991">
        <f>LEN(A60991)</f>
        <v>18</v>
      </c>
    </row>
    <row r="60992" spans="1:2" x14ac:dyDescent="0.25">
      <c r="A60992" t="s">
        <v>43424</v>
      </c>
      <c r="B60992">
        <f>LEN(A60992)</f>
        <v>14</v>
      </c>
    </row>
    <row r="60993" spans="1:2" x14ac:dyDescent="0.25">
      <c r="A60993" t="s">
        <v>43425</v>
      </c>
      <c r="B60993">
        <f>LEN(A60993)</f>
        <v>17</v>
      </c>
    </row>
    <row r="60994" spans="1:2" x14ac:dyDescent="0.25">
      <c r="A60994" t="s">
        <v>43426</v>
      </c>
      <c r="B60994">
        <f>LEN(A60994)</f>
        <v>13</v>
      </c>
    </row>
    <row r="60995" spans="1:2" x14ac:dyDescent="0.25">
      <c r="A60995" t="s">
        <v>43427</v>
      </c>
      <c r="B60995">
        <f>LEN(A60995)</f>
        <v>13</v>
      </c>
    </row>
    <row r="60996" spans="1:2" x14ac:dyDescent="0.25">
      <c r="A60996" t="s">
        <v>43428</v>
      </c>
      <c r="B60996">
        <f>LEN(A60996)</f>
        <v>13</v>
      </c>
    </row>
    <row r="60997" spans="1:2" x14ac:dyDescent="0.25">
      <c r="A60997" t="s">
        <v>43429</v>
      </c>
      <c r="B60997">
        <f>LEN(A60997)</f>
        <v>16</v>
      </c>
    </row>
    <row r="60998" spans="1:2" x14ac:dyDescent="0.25">
      <c r="A60998" t="s">
        <v>43430</v>
      </c>
      <c r="B60998">
        <f>LEN(A60998)</f>
        <v>14</v>
      </c>
    </row>
    <row r="60999" spans="1:2" x14ac:dyDescent="0.25">
      <c r="A60999" t="s">
        <v>43431</v>
      </c>
      <c r="B60999">
        <f>LEN(A60999)</f>
        <v>11</v>
      </c>
    </row>
    <row r="61000" spans="1:2" x14ac:dyDescent="0.25">
      <c r="A61000" t="s">
        <v>43432</v>
      </c>
      <c r="B61000">
        <f>LEN(A61000)</f>
        <v>15</v>
      </c>
    </row>
    <row r="61001" spans="1:2" x14ac:dyDescent="0.25">
      <c r="A61001" t="s">
        <v>43434</v>
      </c>
      <c r="B61001">
        <f>LEN(A61001)</f>
        <v>13</v>
      </c>
    </row>
    <row r="61002" spans="1:2" x14ac:dyDescent="0.25">
      <c r="A61002" t="s">
        <v>43433</v>
      </c>
      <c r="B61002">
        <f>LEN(A61002)</f>
        <v>12</v>
      </c>
    </row>
    <row r="61003" spans="1:2" x14ac:dyDescent="0.25">
      <c r="A61003" t="s">
        <v>43435</v>
      </c>
      <c r="B61003">
        <f>LEN(A61003)</f>
        <v>16</v>
      </c>
    </row>
    <row r="61004" spans="1:2" x14ac:dyDescent="0.25">
      <c r="A61004" t="s">
        <v>43436</v>
      </c>
      <c r="B61004">
        <f>LEN(A61004)</f>
        <v>13</v>
      </c>
    </row>
    <row r="61005" spans="1:2" x14ac:dyDescent="0.25">
      <c r="A61005" t="s">
        <v>43437</v>
      </c>
      <c r="B61005">
        <f>LEN(A61005)</f>
        <v>12</v>
      </c>
    </row>
    <row r="61006" spans="1:2" x14ac:dyDescent="0.25">
      <c r="A61006" t="s">
        <v>43438</v>
      </c>
      <c r="B61006">
        <f>LEN(A61006)</f>
        <v>13</v>
      </c>
    </row>
    <row r="61007" spans="1:2" x14ac:dyDescent="0.25">
      <c r="A61007" t="s">
        <v>43439</v>
      </c>
      <c r="B61007">
        <f>LEN(A61007)</f>
        <v>12</v>
      </c>
    </row>
    <row r="61008" spans="1:2" x14ac:dyDescent="0.25">
      <c r="A61008" t="s">
        <v>43440</v>
      </c>
      <c r="B61008">
        <f>LEN(A61008)</f>
        <v>11</v>
      </c>
    </row>
    <row r="61009" spans="1:2" x14ac:dyDescent="0.25">
      <c r="A61009" t="s">
        <v>43441</v>
      </c>
      <c r="B61009">
        <f>LEN(A61009)</f>
        <v>14</v>
      </c>
    </row>
    <row r="61010" spans="1:2" x14ac:dyDescent="0.25">
      <c r="A61010" t="s">
        <v>43442</v>
      </c>
      <c r="B61010">
        <f>LEN(A61010)</f>
        <v>15</v>
      </c>
    </row>
    <row r="61011" spans="1:2" x14ac:dyDescent="0.25">
      <c r="A61011" t="s">
        <v>43443</v>
      </c>
      <c r="B61011">
        <f>LEN(A61011)</f>
        <v>11</v>
      </c>
    </row>
    <row r="61012" spans="1:2" x14ac:dyDescent="0.25">
      <c r="A61012" t="s">
        <v>43444</v>
      </c>
      <c r="B61012">
        <f>LEN(A61012)</f>
        <v>11</v>
      </c>
    </row>
    <row r="61013" spans="1:2" x14ac:dyDescent="0.25">
      <c r="A61013" t="s">
        <v>43445</v>
      </c>
      <c r="B61013">
        <f>LEN(A61013)</f>
        <v>13</v>
      </c>
    </row>
    <row r="61014" spans="1:2" x14ac:dyDescent="0.25">
      <c r="A61014" t="s">
        <v>66307</v>
      </c>
      <c r="B61014">
        <f>LEN(A61014)</f>
        <v>9</v>
      </c>
    </row>
    <row r="61015" spans="1:2" x14ac:dyDescent="0.25">
      <c r="A61015" t="s">
        <v>43447</v>
      </c>
      <c r="B61015">
        <f>LEN(A61015)</f>
        <v>12</v>
      </c>
    </row>
    <row r="61016" spans="1:2" x14ac:dyDescent="0.25">
      <c r="A61016" t="s">
        <v>43448</v>
      </c>
      <c r="B61016">
        <f>LEN(A61016)</f>
        <v>13</v>
      </c>
    </row>
    <row r="61017" spans="1:2" x14ac:dyDescent="0.25">
      <c r="A61017" t="s">
        <v>43449</v>
      </c>
      <c r="B61017">
        <f>LEN(A61017)</f>
        <v>10</v>
      </c>
    </row>
    <row r="61018" spans="1:2" x14ac:dyDescent="0.25">
      <c r="A61018" t="s">
        <v>43450</v>
      </c>
      <c r="B61018">
        <f>LEN(A61018)</f>
        <v>11</v>
      </c>
    </row>
    <row r="61019" spans="1:2" x14ac:dyDescent="0.25">
      <c r="A61019" t="s">
        <v>43451</v>
      </c>
      <c r="B61019">
        <f>LEN(A61019)</f>
        <v>15</v>
      </c>
    </row>
    <row r="61020" spans="1:2" x14ac:dyDescent="0.25">
      <c r="A61020" t="s">
        <v>43452</v>
      </c>
      <c r="B61020">
        <f>LEN(A61020)</f>
        <v>11</v>
      </c>
    </row>
    <row r="61021" spans="1:2" x14ac:dyDescent="0.25">
      <c r="A61021" t="s">
        <v>43453</v>
      </c>
      <c r="B61021">
        <f>LEN(A61021)</f>
        <v>12</v>
      </c>
    </row>
    <row r="61022" spans="1:2" x14ac:dyDescent="0.25">
      <c r="A61022" t="s">
        <v>43454</v>
      </c>
      <c r="B61022">
        <f>LEN(A61022)</f>
        <v>8</v>
      </c>
    </row>
    <row r="61023" spans="1:2" x14ac:dyDescent="0.25">
      <c r="A61023" t="s">
        <v>43455</v>
      </c>
      <c r="B61023">
        <f>LEN(A61023)</f>
        <v>9</v>
      </c>
    </row>
    <row r="61024" spans="1:2" x14ac:dyDescent="0.25">
      <c r="A61024" t="s">
        <v>43456</v>
      </c>
      <c r="B61024">
        <f>LEN(A61024)</f>
        <v>8</v>
      </c>
    </row>
    <row r="61025" spans="1:2" x14ac:dyDescent="0.25">
      <c r="A61025" t="s">
        <v>43457</v>
      </c>
      <c r="B61025">
        <f>LEN(A61025)</f>
        <v>9</v>
      </c>
    </row>
    <row r="61026" spans="1:2" x14ac:dyDescent="0.25">
      <c r="A61026" t="s">
        <v>43458</v>
      </c>
      <c r="B61026">
        <f>LEN(A61026)</f>
        <v>5</v>
      </c>
    </row>
    <row r="61027" spans="1:2" x14ac:dyDescent="0.25">
      <c r="A61027" t="s">
        <v>43459</v>
      </c>
      <c r="B61027">
        <f>LEN(A61027)</f>
        <v>6</v>
      </c>
    </row>
    <row r="61028" spans="1:2" x14ac:dyDescent="0.25">
      <c r="A61028" t="s">
        <v>43460</v>
      </c>
      <c r="B61028">
        <f>LEN(A61028)</f>
        <v>13</v>
      </c>
    </row>
    <row r="61029" spans="1:2" x14ac:dyDescent="0.25">
      <c r="A61029" t="s">
        <v>43461</v>
      </c>
      <c r="B61029">
        <f>LEN(A61029)</f>
        <v>8</v>
      </c>
    </row>
    <row r="61030" spans="1:2" x14ac:dyDescent="0.25">
      <c r="A61030" t="s">
        <v>43462</v>
      </c>
      <c r="B61030">
        <f>LEN(A61030)</f>
        <v>9</v>
      </c>
    </row>
    <row r="61031" spans="1:2" x14ac:dyDescent="0.25">
      <c r="A61031" t="s">
        <v>43463</v>
      </c>
      <c r="B61031">
        <f>LEN(A61031)</f>
        <v>5</v>
      </c>
    </row>
    <row r="61032" spans="1:2" x14ac:dyDescent="0.25">
      <c r="A61032" t="s">
        <v>43464</v>
      </c>
      <c r="B61032">
        <f>LEN(A61032)</f>
        <v>7</v>
      </c>
    </row>
    <row r="61033" spans="1:2" x14ac:dyDescent="0.25">
      <c r="A61033" t="s">
        <v>43465</v>
      </c>
      <c r="B61033">
        <f>LEN(A61033)</f>
        <v>9</v>
      </c>
    </row>
    <row r="61034" spans="1:2" x14ac:dyDescent="0.25">
      <c r="A61034" t="s">
        <v>43466</v>
      </c>
      <c r="B61034">
        <f>LEN(A61034)</f>
        <v>10</v>
      </c>
    </row>
    <row r="61035" spans="1:2" x14ac:dyDescent="0.25">
      <c r="A61035" t="s">
        <v>43467</v>
      </c>
      <c r="B61035">
        <f>LEN(A61035)</f>
        <v>8</v>
      </c>
    </row>
    <row r="61036" spans="1:2" x14ac:dyDescent="0.25">
      <c r="A61036" t="s">
        <v>43468</v>
      </c>
      <c r="B61036">
        <f>LEN(A61036)</f>
        <v>11</v>
      </c>
    </row>
    <row r="61037" spans="1:2" x14ac:dyDescent="0.25">
      <c r="A61037" t="s">
        <v>43469</v>
      </c>
      <c r="B61037">
        <f>LEN(A61037)</f>
        <v>7</v>
      </c>
    </row>
    <row r="61038" spans="1:2" x14ac:dyDescent="0.25">
      <c r="A61038" t="s">
        <v>43470</v>
      </c>
      <c r="B61038">
        <f>LEN(A61038)</f>
        <v>8</v>
      </c>
    </row>
    <row r="61039" spans="1:2" x14ac:dyDescent="0.25">
      <c r="A61039" t="s">
        <v>43471</v>
      </c>
      <c r="B61039">
        <f>LEN(A61039)</f>
        <v>5</v>
      </c>
    </row>
    <row r="61040" spans="1:2" x14ac:dyDescent="0.25">
      <c r="A61040" t="s">
        <v>43472</v>
      </c>
      <c r="B61040">
        <f>LEN(A61040)</f>
        <v>7</v>
      </c>
    </row>
    <row r="61041" spans="1:2" x14ac:dyDescent="0.25">
      <c r="A61041" t="s">
        <v>43473</v>
      </c>
      <c r="B61041">
        <f>LEN(A61041)</f>
        <v>8</v>
      </c>
    </row>
    <row r="61042" spans="1:2" x14ac:dyDescent="0.25">
      <c r="A61042" t="s">
        <v>43474</v>
      </c>
      <c r="B61042">
        <f>LEN(A61042)</f>
        <v>7</v>
      </c>
    </row>
    <row r="61043" spans="1:2" x14ac:dyDescent="0.25">
      <c r="A61043" t="s">
        <v>43475</v>
      </c>
      <c r="B61043">
        <f>LEN(A61043)</f>
        <v>8</v>
      </c>
    </row>
    <row r="61044" spans="1:2" x14ac:dyDescent="0.25">
      <c r="A61044" t="s">
        <v>43476</v>
      </c>
      <c r="B61044">
        <f>LEN(A61044)</f>
        <v>8</v>
      </c>
    </row>
    <row r="61045" spans="1:2" x14ac:dyDescent="0.25">
      <c r="A61045" t="s">
        <v>43477</v>
      </c>
      <c r="B61045">
        <f>LEN(A61045)</f>
        <v>9</v>
      </c>
    </row>
    <row r="61046" spans="1:2" x14ac:dyDescent="0.25">
      <c r="A61046" t="s">
        <v>43478</v>
      </c>
      <c r="B61046">
        <f>LEN(A61046)</f>
        <v>11</v>
      </c>
    </row>
    <row r="61047" spans="1:2" x14ac:dyDescent="0.25">
      <c r="A61047" t="s">
        <v>43479</v>
      </c>
      <c r="B61047">
        <f>LEN(A61047)</f>
        <v>8</v>
      </c>
    </row>
    <row r="61048" spans="1:2" x14ac:dyDescent="0.25">
      <c r="A61048" t="s">
        <v>43480</v>
      </c>
      <c r="B61048">
        <f>LEN(A61048)</f>
        <v>8</v>
      </c>
    </row>
    <row r="61049" spans="1:2" x14ac:dyDescent="0.25">
      <c r="A61049" t="s">
        <v>43481</v>
      </c>
      <c r="B61049">
        <f>LEN(A61049)</f>
        <v>9</v>
      </c>
    </row>
    <row r="61050" spans="1:2" x14ac:dyDescent="0.25">
      <c r="A61050" t="s">
        <v>43483</v>
      </c>
      <c r="B61050">
        <f>LEN(A61050)</f>
        <v>6</v>
      </c>
    </row>
    <row r="61051" spans="1:2" x14ac:dyDescent="0.25">
      <c r="A61051" t="s">
        <v>43482</v>
      </c>
      <c r="B61051">
        <f>LEN(A61051)</f>
        <v>15</v>
      </c>
    </row>
    <row r="61052" spans="1:2" x14ac:dyDescent="0.25">
      <c r="A61052" t="s">
        <v>43484</v>
      </c>
      <c r="B61052">
        <f>LEN(A61052)</f>
        <v>8</v>
      </c>
    </row>
    <row r="61053" spans="1:2" x14ac:dyDescent="0.25">
      <c r="A61053" t="s">
        <v>43485</v>
      </c>
      <c r="B61053">
        <f>LEN(A61053)</f>
        <v>8</v>
      </c>
    </row>
    <row r="61054" spans="1:2" x14ac:dyDescent="0.25">
      <c r="A61054" t="s">
        <v>43486</v>
      </c>
      <c r="B61054">
        <f>LEN(A61054)</f>
        <v>5</v>
      </c>
    </row>
    <row r="61055" spans="1:2" x14ac:dyDescent="0.25">
      <c r="A61055" t="s">
        <v>43487</v>
      </c>
      <c r="B61055">
        <f>LEN(A61055)</f>
        <v>6</v>
      </c>
    </row>
    <row r="61056" spans="1:2" x14ac:dyDescent="0.25">
      <c r="A61056" t="s">
        <v>43488</v>
      </c>
      <c r="B61056">
        <f>LEN(A61056)</f>
        <v>6</v>
      </c>
    </row>
    <row r="61057" spans="1:2" x14ac:dyDescent="0.25">
      <c r="A61057" t="s">
        <v>43489</v>
      </c>
      <c r="B61057">
        <f>LEN(A61057)</f>
        <v>9</v>
      </c>
    </row>
    <row r="61058" spans="1:2" x14ac:dyDescent="0.25">
      <c r="A61058" t="s">
        <v>43556</v>
      </c>
      <c r="B61058">
        <f>LEN(A61058)</f>
        <v>4</v>
      </c>
    </row>
    <row r="61059" spans="1:2" x14ac:dyDescent="0.25">
      <c r="A61059" t="s">
        <v>43557</v>
      </c>
      <c r="B61059">
        <f>LEN(A61059)</f>
        <v>8</v>
      </c>
    </row>
    <row r="61060" spans="1:2" x14ac:dyDescent="0.25">
      <c r="A61060" t="s">
        <v>43558</v>
      </c>
      <c r="B61060">
        <f>LEN(A61060)</f>
        <v>9</v>
      </c>
    </row>
    <row r="61061" spans="1:2" x14ac:dyDescent="0.25">
      <c r="A61061" t="s">
        <v>43559</v>
      </c>
      <c r="B61061">
        <f>LEN(A61061)</f>
        <v>10</v>
      </c>
    </row>
    <row r="61062" spans="1:2" x14ac:dyDescent="0.25">
      <c r="A61062" t="s">
        <v>43560</v>
      </c>
      <c r="B61062">
        <f>LEN(A61062)</f>
        <v>9</v>
      </c>
    </row>
    <row r="61063" spans="1:2" x14ac:dyDescent="0.25">
      <c r="A61063" t="s">
        <v>43561</v>
      </c>
      <c r="B61063">
        <f>LEN(A61063)</f>
        <v>9</v>
      </c>
    </row>
    <row r="61064" spans="1:2" x14ac:dyDescent="0.25">
      <c r="A61064" t="s">
        <v>43562</v>
      </c>
      <c r="B61064">
        <f>LEN(A61064)</f>
        <v>10</v>
      </c>
    </row>
    <row r="61065" spans="1:2" x14ac:dyDescent="0.25">
      <c r="A61065" t="s">
        <v>43563</v>
      </c>
      <c r="B61065">
        <f>LEN(A61065)</f>
        <v>9</v>
      </c>
    </row>
    <row r="61066" spans="1:2" x14ac:dyDescent="0.25">
      <c r="A61066" t="s">
        <v>43564</v>
      </c>
      <c r="B61066">
        <f>LEN(A61066)</f>
        <v>10</v>
      </c>
    </row>
    <row r="61067" spans="1:2" x14ac:dyDescent="0.25">
      <c r="A61067" t="s">
        <v>43565</v>
      </c>
      <c r="B61067">
        <f>LEN(A61067)</f>
        <v>9</v>
      </c>
    </row>
    <row r="61068" spans="1:2" x14ac:dyDescent="0.25">
      <c r="A61068" t="s">
        <v>43490</v>
      </c>
      <c r="B61068">
        <f>LEN(A61068)</f>
        <v>6</v>
      </c>
    </row>
    <row r="61069" spans="1:2" x14ac:dyDescent="0.25">
      <c r="A61069" t="s">
        <v>43491</v>
      </c>
      <c r="B61069">
        <f>LEN(A61069)</f>
        <v>7</v>
      </c>
    </row>
    <row r="61070" spans="1:2" x14ac:dyDescent="0.25">
      <c r="A61070" t="s">
        <v>43492</v>
      </c>
      <c r="B61070">
        <f>LEN(A61070)</f>
        <v>8</v>
      </c>
    </row>
    <row r="61071" spans="1:2" x14ac:dyDescent="0.25">
      <c r="A61071" t="s">
        <v>43493</v>
      </c>
      <c r="B61071">
        <f>LEN(A61071)</f>
        <v>8</v>
      </c>
    </row>
    <row r="61072" spans="1:2" x14ac:dyDescent="0.25">
      <c r="A61072" t="s">
        <v>43494</v>
      </c>
      <c r="B61072">
        <f>LEN(A61072)</f>
        <v>13</v>
      </c>
    </row>
    <row r="61073" spans="1:2" x14ac:dyDescent="0.25">
      <c r="A61073" t="s">
        <v>43495</v>
      </c>
      <c r="B61073">
        <f>LEN(A61073)</f>
        <v>9</v>
      </c>
    </row>
    <row r="61074" spans="1:2" x14ac:dyDescent="0.25">
      <c r="A61074" t="s">
        <v>43496</v>
      </c>
      <c r="B61074">
        <f>LEN(A61074)</f>
        <v>9</v>
      </c>
    </row>
    <row r="61075" spans="1:2" x14ac:dyDescent="0.25">
      <c r="A61075" t="s">
        <v>43497</v>
      </c>
      <c r="B61075">
        <f>LEN(A61075)</f>
        <v>12</v>
      </c>
    </row>
    <row r="61076" spans="1:2" x14ac:dyDescent="0.25">
      <c r="A61076" t="s">
        <v>43498</v>
      </c>
      <c r="B61076">
        <f>LEN(A61076)</f>
        <v>8</v>
      </c>
    </row>
    <row r="61077" spans="1:2" x14ac:dyDescent="0.25">
      <c r="A61077" t="s">
        <v>43499</v>
      </c>
      <c r="B61077">
        <f>LEN(A61077)</f>
        <v>9</v>
      </c>
    </row>
    <row r="61078" spans="1:2" x14ac:dyDescent="0.25">
      <c r="A61078" t="s">
        <v>43566</v>
      </c>
      <c r="B61078">
        <f>LEN(A61078)</f>
        <v>5</v>
      </c>
    </row>
    <row r="61079" spans="1:2" x14ac:dyDescent="0.25">
      <c r="A61079" t="s">
        <v>43501</v>
      </c>
      <c r="B61079">
        <f>LEN(A61079)</f>
        <v>5</v>
      </c>
    </row>
    <row r="61080" spans="1:2" x14ac:dyDescent="0.25">
      <c r="A61080" t="s">
        <v>43502</v>
      </c>
      <c r="B61080">
        <f>LEN(A61080)</f>
        <v>7</v>
      </c>
    </row>
    <row r="61081" spans="1:2" x14ac:dyDescent="0.25">
      <c r="A61081" t="s">
        <v>43503</v>
      </c>
      <c r="B61081">
        <f>LEN(A61081)</f>
        <v>8</v>
      </c>
    </row>
    <row r="61082" spans="1:2" x14ac:dyDescent="0.25">
      <c r="A61082" t="s">
        <v>43567</v>
      </c>
      <c r="B61082">
        <f>LEN(A61082)</f>
        <v>5</v>
      </c>
    </row>
    <row r="61083" spans="1:2" x14ac:dyDescent="0.25">
      <c r="A61083" t="s">
        <v>43568</v>
      </c>
      <c r="B61083">
        <f>LEN(A61083)</f>
        <v>12</v>
      </c>
    </row>
    <row r="61084" spans="1:2" x14ac:dyDescent="0.25">
      <c r="A61084" t="s">
        <v>43569</v>
      </c>
      <c r="B61084">
        <f>LEN(A61084)</f>
        <v>15</v>
      </c>
    </row>
    <row r="61085" spans="1:2" x14ac:dyDescent="0.25">
      <c r="A61085" t="s">
        <v>43570</v>
      </c>
      <c r="B61085">
        <f>LEN(A61085)</f>
        <v>14</v>
      </c>
    </row>
    <row r="61086" spans="1:2" x14ac:dyDescent="0.25">
      <c r="A61086" t="s">
        <v>43572</v>
      </c>
      <c r="B61086">
        <f>LEN(A61086)</f>
        <v>8</v>
      </c>
    </row>
    <row r="61087" spans="1:2" x14ac:dyDescent="0.25">
      <c r="A61087" t="s">
        <v>43571</v>
      </c>
      <c r="B61087">
        <f>LEN(A61087)</f>
        <v>12</v>
      </c>
    </row>
    <row r="61088" spans="1:2" x14ac:dyDescent="0.25">
      <c r="A61088" t="s">
        <v>43573</v>
      </c>
      <c r="B61088">
        <f>LEN(A61088)</f>
        <v>8</v>
      </c>
    </row>
    <row r="61089" spans="1:2" x14ac:dyDescent="0.25">
      <c r="A61089" t="s">
        <v>43574</v>
      </c>
      <c r="B61089">
        <f>LEN(A61089)</f>
        <v>8</v>
      </c>
    </row>
    <row r="61090" spans="1:2" x14ac:dyDescent="0.25">
      <c r="A61090" t="s">
        <v>43575</v>
      </c>
      <c r="B61090">
        <f>LEN(A61090)</f>
        <v>11</v>
      </c>
    </row>
    <row r="61091" spans="1:2" x14ac:dyDescent="0.25">
      <c r="A61091" t="s">
        <v>43504</v>
      </c>
      <c r="B61091">
        <f>LEN(A61091)</f>
        <v>7</v>
      </c>
    </row>
    <row r="61092" spans="1:2" x14ac:dyDescent="0.25">
      <c r="A61092" t="s">
        <v>43505</v>
      </c>
      <c r="B61092">
        <f>LEN(A61092)</f>
        <v>14</v>
      </c>
    </row>
    <row r="61093" spans="1:2" x14ac:dyDescent="0.25">
      <c r="A61093" t="s">
        <v>43506</v>
      </c>
      <c r="B61093">
        <f>LEN(A61093)</f>
        <v>11</v>
      </c>
    </row>
    <row r="61094" spans="1:2" x14ac:dyDescent="0.25">
      <c r="A61094" t="s">
        <v>43507</v>
      </c>
      <c r="B61094">
        <f>LEN(A61094)</f>
        <v>10</v>
      </c>
    </row>
    <row r="61095" spans="1:2" x14ac:dyDescent="0.25">
      <c r="A61095" t="s">
        <v>43508</v>
      </c>
      <c r="B61095">
        <f>LEN(A61095)</f>
        <v>10</v>
      </c>
    </row>
    <row r="61096" spans="1:2" x14ac:dyDescent="0.25">
      <c r="A61096" t="s">
        <v>43510</v>
      </c>
      <c r="B61096">
        <f>LEN(A61096)</f>
        <v>6</v>
      </c>
    </row>
    <row r="61097" spans="1:2" x14ac:dyDescent="0.25">
      <c r="A61097" t="s">
        <v>43509</v>
      </c>
      <c r="B61097">
        <f>LEN(A61097)</f>
        <v>13</v>
      </c>
    </row>
    <row r="61098" spans="1:2" x14ac:dyDescent="0.25">
      <c r="A61098" t="s">
        <v>43511</v>
      </c>
      <c r="B61098">
        <f>LEN(A61098)</f>
        <v>8</v>
      </c>
    </row>
    <row r="61099" spans="1:2" x14ac:dyDescent="0.25">
      <c r="A61099" t="s">
        <v>43512</v>
      </c>
      <c r="B61099">
        <f>LEN(A61099)</f>
        <v>9</v>
      </c>
    </row>
    <row r="61100" spans="1:2" x14ac:dyDescent="0.25">
      <c r="A61100" t="s">
        <v>43513</v>
      </c>
      <c r="B61100">
        <f>LEN(A61100)</f>
        <v>8</v>
      </c>
    </row>
    <row r="61101" spans="1:2" x14ac:dyDescent="0.25">
      <c r="A61101" t="s">
        <v>43514</v>
      </c>
      <c r="B61101">
        <f>LEN(A61101)</f>
        <v>8</v>
      </c>
    </row>
    <row r="61102" spans="1:2" x14ac:dyDescent="0.25">
      <c r="A61102" t="s">
        <v>43515</v>
      </c>
      <c r="B61102">
        <f>LEN(A61102)</f>
        <v>9</v>
      </c>
    </row>
    <row r="61103" spans="1:2" x14ac:dyDescent="0.25">
      <c r="A61103" t="s">
        <v>43516</v>
      </c>
      <c r="B61103">
        <f>LEN(A61103)</f>
        <v>9</v>
      </c>
    </row>
    <row r="61104" spans="1:2" x14ac:dyDescent="0.25">
      <c r="A61104" t="s">
        <v>43517</v>
      </c>
      <c r="B61104">
        <f>LEN(A61104)</f>
        <v>12</v>
      </c>
    </row>
    <row r="61105" spans="1:2" x14ac:dyDescent="0.25">
      <c r="A61105" t="s">
        <v>43518</v>
      </c>
      <c r="B61105">
        <f>LEN(A61105)</f>
        <v>6</v>
      </c>
    </row>
    <row r="61106" spans="1:2" x14ac:dyDescent="0.25">
      <c r="A61106" t="s">
        <v>43519</v>
      </c>
      <c r="B61106">
        <f>LEN(A61106)</f>
        <v>8</v>
      </c>
    </row>
    <row r="61107" spans="1:2" x14ac:dyDescent="0.25">
      <c r="A61107" t="s">
        <v>43520</v>
      </c>
      <c r="B61107">
        <f>LEN(A61107)</f>
        <v>11</v>
      </c>
    </row>
    <row r="61108" spans="1:2" x14ac:dyDescent="0.25">
      <c r="A61108" t="s">
        <v>43521</v>
      </c>
      <c r="B61108">
        <f>LEN(A61108)</f>
        <v>8</v>
      </c>
    </row>
    <row r="61109" spans="1:2" x14ac:dyDescent="0.25">
      <c r="A61109" t="s">
        <v>43522</v>
      </c>
      <c r="B61109">
        <f>LEN(A61109)</f>
        <v>8</v>
      </c>
    </row>
    <row r="61110" spans="1:2" x14ac:dyDescent="0.25">
      <c r="A61110" t="s">
        <v>43523</v>
      </c>
      <c r="B61110">
        <f>LEN(A61110)</f>
        <v>9</v>
      </c>
    </row>
    <row r="61111" spans="1:2" x14ac:dyDescent="0.25">
      <c r="A61111" t="s">
        <v>43524</v>
      </c>
      <c r="B61111">
        <f>LEN(A61111)</f>
        <v>6</v>
      </c>
    </row>
    <row r="61112" spans="1:2" x14ac:dyDescent="0.25">
      <c r="A61112" t="s">
        <v>43525</v>
      </c>
      <c r="B61112">
        <f>LEN(A61112)</f>
        <v>7</v>
      </c>
    </row>
    <row r="61113" spans="1:2" x14ac:dyDescent="0.25">
      <c r="A61113" t="s">
        <v>43526</v>
      </c>
      <c r="B61113">
        <f>LEN(A61113)</f>
        <v>6</v>
      </c>
    </row>
    <row r="61114" spans="1:2" x14ac:dyDescent="0.25">
      <c r="A61114" t="s">
        <v>43527</v>
      </c>
      <c r="B61114">
        <f>LEN(A61114)</f>
        <v>7</v>
      </c>
    </row>
    <row r="61115" spans="1:2" x14ac:dyDescent="0.25">
      <c r="A61115" t="s">
        <v>43528</v>
      </c>
      <c r="B61115">
        <f>LEN(A61115)</f>
        <v>9</v>
      </c>
    </row>
    <row r="61116" spans="1:2" x14ac:dyDescent="0.25">
      <c r="A61116" t="s">
        <v>43529</v>
      </c>
      <c r="B61116">
        <f>LEN(A61116)</f>
        <v>10</v>
      </c>
    </row>
    <row r="61117" spans="1:2" x14ac:dyDescent="0.25">
      <c r="A61117" t="s">
        <v>43530</v>
      </c>
      <c r="B61117">
        <f>LEN(A61117)</f>
        <v>7</v>
      </c>
    </row>
    <row r="61118" spans="1:2" x14ac:dyDescent="0.25">
      <c r="A61118" t="s">
        <v>43531</v>
      </c>
      <c r="B61118">
        <f>LEN(A61118)</f>
        <v>9</v>
      </c>
    </row>
    <row r="61119" spans="1:2" x14ac:dyDescent="0.25">
      <c r="A61119" t="s">
        <v>43532</v>
      </c>
      <c r="B61119">
        <f>LEN(A61119)</f>
        <v>10</v>
      </c>
    </row>
    <row r="61120" spans="1:2" x14ac:dyDescent="0.25">
      <c r="A61120" t="s">
        <v>43533</v>
      </c>
      <c r="B61120">
        <f>LEN(A61120)</f>
        <v>4</v>
      </c>
    </row>
    <row r="61121" spans="1:2" x14ac:dyDescent="0.25">
      <c r="A61121" t="s">
        <v>43534</v>
      </c>
      <c r="B61121">
        <f>LEN(A61121)</f>
        <v>9</v>
      </c>
    </row>
    <row r="61122" spans="1:2" x14ac:dyDescent="0.25">
      <c r="A61122" t="s">
        <v>43576</v>
      </c>
      <c r="B61122">
        <f>LEN(A61122)</f>
        <v>5</v>
      </c>
    </row>
    <row r="61123" spans="1:2" x14ac:dyDescent="0.25">
      <c r="A61123" t="s">
        <v>43577</v>
      </c>
      <c r="B61123">
        <f>LEN(A61123)</f>
        <v>8</v>
      </c>
    </row>
    <row r="61124" spans="1:2" x14ac:dyDescent="0.25">
      <c r="A61124" t="s">
        <v>43578</v>
      </c>
      <c r="B61124">
        <f>LEN(A61124)</f>
        <v>5</v>
      </c>
    </row>
    <row r="61125" spans="1:2" x14ac:dyDescent="0.25">
      <c r="A61125" t="s">
        <v>43579</v>
      </c>
      <c r="B61125">
        <f>LEN(A61125)</f>
        <v>9</v>
      </c>
    </row>
    <row r="61126" spans="1:2" x14ac:dyDescent="0.25">
      <c r="A61126" t="s">
        <v>43580</v>
      </c>
      <c r="B61126">
        <f>LEN(A61126)</f>
        <v>10</v>
      </c>
    </row>
    <row r="61127" spans="1:2" x14ac:dyDescent="0.25">
      <c r="A61127" t="s">
        <v>43581</v>
      </c>
      <c r="B61127">
        <f>LEN(A61127)</f>
        <v>7</v>
      </c>
    </row>
    <row r="61128" spans="1:2" x14ac:dyDescent="0.25">
      <c r="A61128" t="s">
        <v>43582</v>
      </c>
      <c r="B61128">
        <f>LEN(A61128)</f>
        <v>7</v>
      </c>
    </row>
    <row r="61129" spans="1:2" x14ac:dyDescent="0.25">
      <c r="A61129" t="s">
        <v>43583</v>
      </c>
      <c r="B61129">
        <f>LEN(A61129)</f>
        <v>8</v>
      </c>
    </row>
    <row r="61130" spans="1:2" x14ac:dyDescent="0.25">
      <c r="A61130" t="s">
        <v>43584</v>
      </c>
      <c r="B61130">
        <f>LEN(A61130)</f>
        <v>5</v>
      </c>
    </row>
    <row r="61131" spans="1:2" x14ac:dyDescent="0.25">
      <c r="A61131" t="s">
        <v>43585</v>
      </c>
      <c r="B61131">
        <f>LEN(A61131)</f>
        <v>6</v>
      </c>
    </row>
    <row r="61132" spans="1:2" x14ac:dyDescent="0.25">
      <c r="A61132" t="s">
        <v>66308</v>
      </c>
      <c r="B61132">
        <f>LEN(A61132)</f>
        <v>4</v>
      </c>
    </row>
    <row r="61133" spans="1:2" x14ac:dyDescent="0.25">
      <c r="A61133" t="s">
        <v>43587</v>
      </c>
      <c r="B61133">
        <f>LEN(A61133)</f>
        <v>7</v>
      </c>
    </row>
    <row r="61134" spans="1:2" x14ac:dyDescent="0.25">
      <c r="A61134" t="s">
        <v>43536</v>
      </c>
      <c r="B61134">
        <f>LEN(A61134)</f>
        <v>11</v>
      </c>
    </row>
    <row r="61135" spans="1:2" x14ac:dyDescent="0.25">
      <c r="A61135" t="s">
        <v>43537</v>
      </c>
      <c r="B61135">
        <f>LEN(A61135)</f>
        <v>7</v>
      </c>
    </row>
    <row r="61136" spans="1:2" x14ac:dyDescent="0.25">
      <c r="A61136" t="s">
        <v>43538</v>
      </c>
      <c r="B61136">
        <f>LEN(A61136)</f>
        <v>10</v>
      </c>
    </row>
    <row r="61137" spans="1:2" x14ac:dyDescent="0.25">
      <c r="A61137" t="s">
        <v>43539</v>
      </c>
      <c r="B61137">
        <f>LEN(A61137)</f>
        <v>7</v>
      </c>
    </row>
    <row r="61138" spans="1:2" x14ac:dyDescent="0.25">
      <c r="A61138" t="s">
        <v>43540</v>
      </c>
      <c r="B61138">
        <f>LEN(A61138)</f>
        <v>8</v>
      </c>
    </row>
    <row r="61139" spans="1:2" x14ac:dyDescent="0.25">
      <c r="A61139" t="s">
        <v>43588</v>
      </c>
      <c r="B61139">
        <f>LEN(A61139)</f>
        <v>7</v>
      </c>
    </row>
    <row r="61140" spans="1:2" x14ac:dyDescent="0.25">
      <c r="A61140" t="s">
        <v>43589</v>
      </c>
      <c r="B61140">
        <f>LEN(A61140)</f>
        <v>8</v>
      </c>
    </row>
    <row r="61141" spans="1:2" x14ac:dyDescent="0.25">
      <c r="A61141" t="s">
        <v>43590</v>
      </c>
      <c r="B61141">
        <f>LEN(A61141)</f>
        <v>5</v>
      </c>
    </row>
    <row r="61142" spans="1:2" x14ac:dyDescent="0.25">
      <c r="A61142" t="s">
        <v>43591</v>
      </c>
      <c r="B61142">
        <f>LEN(A61142)</f>
        <v>7</v>
      </c>
    </row>
    <row r="61143" spans="1:2" x14ac:dyDescent="0.25">
      <c r="A61143" t="s">
        <v>43592</v>
      </c>
      <c r="B61143">
        <f>LEN(A61143)</f>
        <v>6</v>
      </c>
    </row>
    <row r="61144" spans="1:2" x14ac:dyDescent="0.25">
      <c r="A61144" t="s">
        <v>43593</v>
      </c>
      <c r="B61144">
        <f>LEN(A61144)</f>
        <v>9</v>
      </c>
    </row>
    <row r="61145" spans="1:2" x14ac:dyDescent="0.25">
      <c r="A61145" t="s">
        <v>43594</v>
      </c>
      <c r="B61145">
        <f>LEN(A61145)</f>
        <v>5</v>
      </c>
    </row>
    <row r="61146" spans="1:2" x14ac:dyDescent="0.25">
      <c r="A61146" t="s">
        <v>43595</v>
      </c>
      <c r="B61146">
        <f>LEN(A61146)</f>
        <v>7</v>
      </c>
    </row>
    <row r="61147" spans="1:2" x14ac:dyDescent="0.25">
      <c r="A61147" t="s">
        <v>43596</v>
      </c>
      <c r="B61147">
        <f>LEN(A61147)</f>
        <v>7</v>
      </c>
    </row>
    <row r="61148" spans="1:2" x14ac:dyDescent="0.25">
      <c r="A61148" t="s">
        <v>43597</v>
      </c>
      <c r="B61148">
        <f>LEN(A61148)</f>
        <v>9</v>
      </c>
    </row>
    <row r="61149" spans="1:2" x14ac:dyDescent="0.25">
      <c r="A61149" t="s">
        <v>43598</v>
      </c>
      <c r="B61149">
        <f>LEN(A61149)</f>
        <v>5</v>
      </c>
    </row>
    <row r="61150" spans="1:2" x14ac:dyDescent="0.25">
      <c r="A61150" t="s">
        <v>43600</v>
      </c>
      <c r="B61150">
        <f>LEN(A61150)</f>
        <v>5</v>
      </c>
    </row>
    <row r="61151" spans="1:2" x14ac:dyDescent="0.25">
      <c r="A61151" t="s">
        <v>43601</v>
      </c>
      <c r="B61151">
        <f>LEN(A61151)</f>
        <v>7</v>
      </c>
    </row>
    <row r="61152" spans="1:2" x14ac:dyDescent="0.25">
      <c r="A61152" t="s">
        <v>43602</v>
      </c>
      <c r="B61152">
        <f>LEN(A61152)</f>
        <v>10</v>
      </c>
    </row>
    <row r="61153" spans="1:2" x14ac:dyDescent="0.25">
      <c r="A61153" t="s">
        <v>43603</v>
      </c>
      <c r="B61153">
        <f>LEN(A61153)</f>
        <v>11</v>
      </c>
    </row>
    <row r="61154" spans="1:2" x14ac:dyDescent="0.25">
      <c r="A61154" t="s">
        <v>43604</v>
      </c>
      <c r="B61154">
        <f>LEN(A61154)</f>
        <v>8</v>
      </c>
    </row>
    <row r="61155" spans="1:2" x14ac:dyDescent="0.25">
      <c r="A61155" t="s">
        <v>43605</v>
      </c>
      <c r="B61155">
        <f>LEN(A61155)</f>
        <v>4</v>
      </c>
    </row>
    <row r="61156" spans="1:2" x14ac:dyDescent="0.25">
      <c r="A61156" t="s">
        <v>43608</v>
      </c>
      <c r="B61156">
        <f>LEN(A61156)</f>
        <v>7</v>
      </c>
    </row>
    <row r="61157" spans="1:2" x14ac:dyDescent="0.25">
      <c r="A61157" t="s">
        <v>43609</v>
      </c>
      <c r="B61157">
        <f>LEN(A61157)</f>
        <v>8</v>
      </c>
    </row>
    <row r="61158" spans="1:2" x14ac:dyDescent="0.25">
      <c r="A61158" t="s">
        <v>43610</v>
      </c>
      <c r="B61158">
        <f>LEN(A61158)</f>
        <v>9</v>
      </c>
    </row>
    <row r="61159" spans="1:2" x14ac:dyDescent="0.25">
      <c r="A61159" t="s">
        <v>43611</v>
      </c>
      <c r="B61159">
        <f>LEN(A61159)</f>
        <v>10</v>
      </c>
    </row>
    <row r="61160" spans="1:2" x14ac:dyDescent="0.25">
      <c r="A61160" t="s">
        <v>43612</v>
      </c>
      <c r="B61160">
        <f>LEN(A61160)</f>
        <v>11</v>
      </c>
    </row>
    <row r="61161" spans="1:2" x14ac:dyDescent="0.25">
      <c r="A61161" t="s">
        <v>43613</v>
      </c>
      <c r="B61161">
        <f>LEN(A61161)</f>
        <v>8</v>
      </c>
    </row>
    <row r="61162" spans="1:2" x14ac:dyDescent="0.25">
      <c r="A61162" t="s">
        <v>43614</v>
      </c>
      <c r="B61162">
        <f>LEN(A61162)</f>
        <v>8</v>
      </c>
    </row>
    <row r="61163" spans="1:2" x14ac:dyDescent="0.25">
      <c r="A61163" t="s">
        <v>43615</v>
      </c>
      <c r="B61163">
        <f>LEN(A61163)</f>
        <v>9</v>
      </c>
    </row>
    <row r="61164" spans="1:2" x14ac:dyDescent="0.25">
      <c r="A61164" t="s">
        <v>43606</v>
      </c>
      <c r="B61164">
        <f>LEN(A61164)</f>
        <v>4</v>
      </c>
    </row>
    <row r="61165" spans="1:2" x14ac:dyDescent="0.25">
      <c r="A61165" t="s">
        <v>43616</v>
      </c>
      <c r="B61165">
        <f>LEN(A61165)</f>
        <v>8</v>
      </c>
    </row>
    <row r="61166" spans="1:2" x14ac:dyDescent="0.25">
      <c r="A61166" t="s">
        <v>43617</v>
      </c>
      <c r="B61166">
        <f>LEN(A61166)</f>
        <v>9</v>
      </c>
    </row>
    <row r="61167" spans="1:2" x14ac:dyDescent="0.25">
      <c r="A61167" t="s">
        <v>43618</v>
      </c>
      <c r="B61167">
        <f>LEN(A61167)</f>
        <v>6</v>
      </c>
    </row>
    <row r="61168" spans="1:2" x14ac:dyDescent="0.25">
      <c r="A61168" t="s">
        <v>43619</v>
      </c>
      <c r="B61168">
        <f>LEN(A61168)</f>
        <v>5</v>
      </c>
    </row>
    <row r="61169" spans="1:2" x14ac:dyDescent="0.25">
      <c r="A61169" t="s">
        <v>43620</v>
      </c>
      <c r="B61169">
        <f>LEN(A61169)</f>
        <v>11</v>
      </c>
    </row>
    <row r="61170" spans="1:2" x14ac:dyDescent="0.25">
      <c r="A61170" t="s">
        <v>43621</v>
      </c>
      <c r="B61170">
        <f>LEN(A61170)</f>
        <v>10</v>
      </c>
    </row>
    <row r="61171" spans="1:2" x14ac:dyDescent="0.25">
      <c r="A61171" t="s">
        <v>43622</v>
      </c>
      <c r="B61171">
        <f>LEN(A61171)</f>
        <v>8</v>
      </c>
    </row>
    <row r="61172" spans="1:2" x14ac:dyDescent="0.25">
      <c r="A61172" t="s">
        <v>43623</v>
      </c>
      <c r="B61172">
        <f>LEN(A61172)</f>
        <v>10</v>
      </c>
    </row>
    <row r="61173" spans="1:2" x14ac:dyDescent="0.25">
      <c r="A61173" t="s">
        <v>43624</v>
      </c>
      <c r="B61173">
        <f>LEN(A61173)</f>
        <v>11</v>
      </c>
    </row>
    <row r="61174" spans="1:2" x14ac:dyDescent="0.25">
      <c r="A61174" t="s">
        <v>43625</v>
      </c>
      <c r="B61174">
        <f>LEN(A61174)</f>
        <v>13</v>
      </c>
    </row>
    <row r="61175" spans="1:2" x14ac:dyDescent="0.25">
      <c r="A61175" t="s">
        <v>43626</v>
      </c>
      <c r="B61175">
        <f>LEN(A61175)</f>
        <v>14</v>
      </c>
    </row>
    <row r="61176" spans="1:2" x14ac:dyDescent="0.25">
      <c r="A61176" t="s">
        <v>43627</v>
      </c>
      <c r="B61176">
        <f>LEN(A61176)</f>
        <v>8</v>
      </c>
    </row>
    <row r="61177" spans="1:2" x14ac:dyDescent="0.25">
      <c r="A61177" t="s">
        <v>43628</v>
      </c>
      <c r="B61177">
        <f>LEN(A61177)</f>
        <v>13</v>
      </c>
    </row>
    <row r="61178" spans="1:2" x14ac:dyDescent="0.25">
      <c r="A61178" t="s">
        <v>43629</v>
      </c>
      <c r="B61178">
        <f>LEN(A61178)</f>
        <v>7</v>
      </c>
    </row>
    <row r="61179" spans="1:2" x14ac:dyDescent="0.25">
      <c r="A61179" t="s">
        <v>43630</v>
      </c>
      <c r="B61179">
        <f>LEN(A61179)</f>
        <v>8</v>
      </c>
    </row>
    <row r="61180" spans="1:2" x14ac:dyDescent="0.25">
      <c r="A61180" t="s">
        <v>43635</v>
      </c>
      <c r="B61180">
        <f>LEN(A61180)</f>
        <v>6</v>
      </c>
    </row>
    <row r="61181" spans="1:2" x14ac:dyDescent="0.25">
      <c r="A61181" t="s">
        <v>43631</v>
      </c>
      <c r="B61181">
        <f>LEN(A61181)</f>
        <v>13</v>
      </c>
    </row>
    <row r="61182" spans="1:2" x14ac:dyDescent="0.25">
      <c r="A61182" t="s">
        <v>43632</v>
      </c>
      <c r="B61182">
        <f>LEN(A61182)</f>
        <v>14</v>
      </c>
    </row>
    <row r="61183" spans="1:2" x14ac:dyDescent="0.25">
      <c r="A61183" t="s">
        <v>43633</v>
      </c>
      <c r="B61183">
        <f>LEN(A61183)</f>
        <v>10</v>
      </c>
    </row>
    <row r="61184" spans="1:2" x14ac:dyDescent="0.25">
      <c r="A61184" t="s">
        <v>43634</v>
      </c>
      <c r="B61184">
        <f>LEN(A61184)</f>
        <v>14</v>
      </c>
    </row>
    <row r="61185" spans="1:2" x14ac:dyDescent="0.25">
      <c r="A61185" t="s">
        <v>43636</v>
      </c>
      <c r="B61185">
        <f>LEN(A61185)</f>
        <v>8</v>
      </c>
    </row>
    <row r="61186" spans="1:2" x14ac:dyDescent="0.25">
      <c r="A61186" t="s">
        <v>43637</v>
      </c>
      <c r="B61186">
        <f>LEN(A61186)</f>
        <v>11</v>
      </c>
    </row>
    <row r="61187" spans="1:2" x14ac:dyDescent="0.25">
      <c r="A61187" t="s">
        <v>43638</v>
      </c>
      <c r="B61187">
        <f>LEN(A61187)</f>
        <v>10</v>
      </c>
    </row>
    <row r="61188" spans="1:2" x14ac:dyDescent="0.25">
      <c r="A61188" t="s">
        <v>43639</v>
      </c>
      <c r="B61188">
        <f>LEN(A61188)</f>
        <v>10</v>
      </c>
    </row>
    <row r="61189" spans="1:2" x14ac:dyDescent="0.25">
      <c r="A61189" t="s">
        <v>43640</v>
      </c>
      <c r="B61189">
        <f>LEN(A61189)</f>
        <v>11</v>
      </c>
    </row>
    <row r="61190" spans="1:2" x14ac:dyDescent="0.25">
      <c r="A61190" t="s">
        <v>43641</v>
      </c>
      <c r="B61190">
        <f>LEN(A61190)</f>
        <v>8</v>
      </c>
    </row>
    <row r="61191" spans="1:2" x14ac:dyDescent="0.25">
      <c r="A61191" t="s">
        <v>43642</v>
      </c>
      <c r="B61191">
        <f>LEN(A61191)</f>
        <v>14</v>
      </c>
    </row>
    <row r="61192" spans="1:2" x14ac:dyDescent="0.25">
      <c r="A61192" t="s">
        <v>43643</v>
      </c>
      <c r="B61192">
        <f>LEN(A61192)</f>
        <v>8</v>
      </c>
    </row>
    <row r="61193" spans="1:2" x14ac:dyDescent="0.25">
      <c r="A61193" t="s">
        <v>43644</v>
      </c>
      <c r="B61193">
        <f>LEN(A61193)</f>
        <v>9</v>
      </c>
    </row>
    <row r="61194" spans="1:2" x14ac:dyDescent="0.25">
      <c r="A61194" t="s">
        <v>43645</v>
      </c>
      <c r="B61194">
        <f>LEN(A61194)</f>
        <v>7</v>
      </c>
    </row>
    <row r="61195" spans="1:2" x14ac:dyDescent="0.25">
      <c r="A61195" t="s">
        <v>43646</v>
      </c>
      <c r="B61195">
        <f>LEN(A61195)</f>
        <v>9</v>
      </c>
    </row>
    <row r="61196" spans="1:2" x14ac:dyDescent="0.25">
      <c r="A61196" t="s">
        <v>43647</v>
      </c>
      <c r="B61196">
        <f>LEN(A61196)</f>
        <v>9</v>
      </c>
    </row>
    <row r="61197" spans="1:2" x14ac:dyDescent="0.25">
      <c r="A61197" t="s">
        <v>43648</v>
      </c>
      <c r="B61197">
        <f>LEN(A61197)</f>
        <v>12</v>
      </c>
    </row>
    <row r="61198" spans="1:2" x14ac:dyDescent="0.25">
      <c r="A61198" t="s">
        <v>43649</v>
      </c>
      <c r="B61198">
        <f>LEN(A61198)</f>
        <v>8</v>
      </c>
    </row>
    <row r="61199" spans="1:2" x14ac:dyDescent="0.25">
      <c r="A61199" t="s">
        <v>43650</v>
      </c>
      <c r="B61199">
        <f>LEN(A61199)</f>
        <v>10</v>
      </c>
    </row>
    <row r="61200" spans="1:2" x14ac:dyDescent="0.25">
      <c r="A61200" t="s">
        <v>43652</v>
      </c>
      <c r="B61200">
        <f>LEN(A61200)</f>
        <v>5</v>
      </c>
    </row>
    <row r="61201" spans="1:2" x14ac:dyDescent="0.25">
      <c r="A61201" t="s">
        <v>43653</v>
      </c>
      <c r="B61201">
        <f>LEN(A61201)</f>
        <v>8</v>
      </c>
    </row>
    <row r="61202" spans="1:2" x14ac:dyDescent="0.25">
      <c r="A61202" t="s">
        <v>43654</v>
      </c>
      <c r="B61202">
        <f>LEN(A61202)</f>
        <v>7</v>
      </c>
    </row>
    <row r="61203" spans="1:2" x14ac:dyDescent="0.25">
      <c r="A61203" t="s">
        <v>43655</v>
      </c>
      <c r="B61203">
        <f>LEN(A61203)</f>
        <v>9</v>
      </c>
    </row>
    <row r="61204" spans="1:2" x14ac:dyDescent="0.25">
      <c r="A61204" t="s">
        <v>43656</v>
      </c>
      <c r="B61204">
        <f>LEN(A61204)</f>
        <v>8</v>
      </c>
    </row>
    <row r="61205" spans="1:2" x14ac:dyDescent="0.25">
      <c r="A61205" t="s">
        <v>43657</v>
      </c>
      <c r="B61205">
        <f>LEN(A61205)</f>
        <v>8</v>
      </c>
    </row>
    <row r="61206" spans="1:2" x14ac:dyDescent="0.25">
      <c r="A61206" t="s">
        <v>43658</v>
      </c>
      <c r="B61206">
        <f>LEN(A61206)</f>
        <v>9</v>
      </c>
    </row>
    <row r="61207" spans="1:2" x14ac:dyDescent="0.25">
      <c r="A61207" t="s">
        <v>43659</v>
      </c>
      <c r="B61207">
        <f>LEN(A61207)</f>
        <v>8</v>
      </c>
    </row>
    <row r="61208" spans="1:2" x14ac:dyDescent="0.25">
      <c r="A61208" t="s">
        <v>43660</v>
      </c>
      <c r="B61208">
        <f>LEN(A61208)</f>
        <v>9</v>
      </c>
    </row>
    <row r="61209" spans="1:2" x14ac:dyDescent="0.25">
      <c r="A61209" t="s">
        <v>43662</v>
      </c>
      <c r="B61209">
        <f>LEN(A61209)</f>
        <v>6</v>
      </c>
    </row>
    <row r="61210" spans="1:2" x14ac:dyDescent="0.25">
      <c r="A61210" t="s">
        <v>43661</v>
      </c>
      <c r="B61210">
        <f>LEN(A61210)</f>
        <v>10</v>
      </c>
    </row>
    <row r="61211" spans="1:2" x14ac:dyDescent="0.25">
      <c r="A61211" t="s">
        <v>43663</v>
      </c>
      <c r="B61211">
        <f>LEN(A61211)</f>
        <v>10</v>
      </c>
    </row>
    <row r="61212" spans="1:2" x14ac:dyDescent="0.25">
      <c r="A61212" t="s">
        <v>43664</v>
      </c>
      <c r="B61212">
        <f>LEN(A61212)</f>
        <v>5</v>
      </c>
    </row>
    <row r="61213" spans="1:2" x14ac:dyDescent="0.25">
      <c r="A61213" t="s">
        <v>43665</v>
      </c>
      <c r="B61213">
        <f>LEN(A61213)</f>
        <v>6</v>
      </c>
    </row>
    <row r="61214" spans="1:2" x14ac:dyDescent="0.25">
      <c r="A61214" t="s">
        <v>43666</v>
      </c>
      <c r="B61214">
        <f>LEN(A61214)</f>
        <v>11</v>
      </c>
    </row>
    <row r="61215" spans="1:2" x14ac:dyDescent="0.25">
      <c r="A61215" t="s">
        <v>43667</v>
      </c>
      <c r="B61215">
        <f>LEN(A61215)</f>
        <v>12</v>
      </c>
    </row>
    <row r="61216" spans="1:2" x14ac:dyDescent="0.25">
      <c r="A61216" t="s">
        <v>43668</v>
      </c>
      <c r="B61216">
        <f>LEN(A61216)</f>
        <v>14</v>
      </c>
    </row>
    <row r="61217" spans="1:2" x14ac:dyDescent="0.25">
      <c r="A61217" t="s">
        <v>43669</v>
      </c>
      <c r="B61217">
        <f>LEN(A61217)</f>
        <v>15</v>
      </c>
    </row>
    <row r="61218" spans="1:2" x14ac:dyDescent="0.25">
      <c r="A61218" t="s">
        <v>43671</v>
      </c>
      <c r="B61218">
        <f>LEN(A61218)</f>
        <v>9</v>
      </c>
    </row>
    <row r="61219" spans="1:2" x14ac:dyDescent="0.25">
      <c r="A61219" t="s">
        <v>43670</v>
      </c>
      <c r="B61219">
        <f>LEN(A61219)</f>
        <v>17</v>
      </c>
    </row>
    <row r="61220" spans="1:2" x14ac:dyDescent="0.25">
      <c r="A61220" t="s">
        <v>43672</v>
      </c>
      <c r="B61220">
        <f>LEN(A61220)</f>
        <v>6</v>
      </c>
    </row>
    <row r="61221" spans="1:2" x14ac:dyDescent="0.25">
      <c r="A61221" t="s">
        <v>43673</v>
      </c>
      <c r="B61221">
        <f>LEN(A61221)</f>
        <v>8</v>
      </c>
    </row>
    <row r="61222" spans="1:2" x14ac:dyDescent="0.25">
      <c r="A61222" t="s">
        <v>43674</v>
      </c>
      <c r="B61222">
        <f>LEN(A61222)</f>
        <v>9</v>
      </c>
    </row>
    <row r="61223" spans="1:2" x14ac:dyDescent="0.25">
      <c r="A61223" t="s">
        <v>43675</v>
      </c>
      <c r="B61223">
        <f>LEN(A61223)</f>
        <v>6</v>
      </c>
    </row>
    <row r="61224" spans="1:2" x14ac:dyDescent="0.25">
      <c r="A61224" t="s">
        <v>43676</v>
      </c>
      <c r="B61224">
        <f>LEN(A61224)</f>
        <v>9</v>
      </c>
    </row>
    <row r="61225" spans="1:2" x14ac:dyDescent="0.25">
      <c r="A61225" t="s">
        <v>43677</v>
      </c>
      <c r="B61225">
        <f>LEN(A61225)</f>
        <v>9</v>
      </c>
    </row>
    <row r="61226" spans="1:2" x14ac:dyDescent="0.25">
      <c r="A61226" t="s">
        <v>43678</v>
      </c>
      <c r="B61226">
        <f>LEN(A61226)</f>
        <v>10</v>
      </c>
    </row>
    <row r="61227" spans="1:2" x14ac:dyDescent="0.25">
      <c r="A61227" t="s">
        <v>43679</v>
      </c>
      <c r="B61227">
        <f>LEN(A61227)</f>
        <v>5</v>
      </c>
    </row>
    <row r="61228" spans="1:2" x14ac:dyDescent="0.25">
      <c r="A61228" t="s">
        <v>43680</v>
      </c>
      <c r="B61228">
        <f>LEN(A61228)</f>
        <v>11</v>
      </c>
    </row>
    <row r="61229" spans="1:2" x14ac:dyDescent="0.25">
      <c r="A61229" t="s">
        <v>43681</v>
      </c>
      <c r="B61229">
        <f>LEN(A61229)</f>
        <v>12</v>
      </c>
    </row>
    <row r="61230" spans="1:2" x14ac:dyDescent="0.25">
      <c r="A61230" t="s">
        <v>43682</v>
      </c>
      <c r="B61230">
        <f>LEN(A61230)</f>
        <v>7</v>
      </c>
    </row>
    <row r="61231" spans="1:2" x14ac:dyDescent="0.25">
      <c r="A61231" t="s">
        <v>43683</v>
      </c>
      <c r="B61231">
        <f>LEN(A61231)</f>
        <v>7</v>
      </c>
    </row>
    <row r="61232" spans="1:2" x14ac:dyDescent="0.25">
      <c r="A61232" t="s">
        <v>43684</v>
      </c>
      <c r="B61232">
        <f>LEN(A61232)</f>
        <v>8</v>
      </c>
    </row>
    <row r="61233" spans="1:2" x14ac:dyDescent="0.25">
      <c r="A61233" t="s">
        <v>43686</v>
      </c>
      <c r="B61233">
        <f>LEN(A61233)</f>
        <v>8</v>
      </c>
    </row>
    <row r="61234" spans="1:2" x14ac:dyDescent="0.25">
      <c r="A61234" t="s">
        <v>43687</v>
      </c>
      <c r="B61234">
        <f>LEN(A61234)</f>
        <v>10</v>
      </c>
    </row>
    <row r="61235" spans="1:2" x14ac:dyDescent="0.25">
      <c r="A61235" t="s">
        <v>43688</v>
      </c>
      <c r="B61235">
        <f>LEN(A61235)</f>
        <v>9</v>
      </c>
    </row>
    <row r="61236" spans="1:2" x14ac:dyDescent="0.25">
      <c r="A61236" t="s">
        <v>43689</v>
      </c>
      <c r="B61236">
        <f>LEN(A61236)</f>
        <v>7</v>
      </c>
    </row>
    <row r="61237" spans="1:2" x14ac:dyDescent="0.25">
      <c r="A61237" t="s">
        <v>43690</v>
      </c>
      <c r="B61237">
        <f>LEN(A61237)</f>
        <v>8</v>
      </c>
    </row>
    <row r="61238" spans="1:2" x14ac:dyDescent="0.25">
      <c r="A61238" t="s">
        <v>47991</v>
      </c>
      <c r="B61238">
        <f>LEN(A61238)</f>
        <v>9</v>
      </c>
    </row>
    <row r="61239" spans="1:2" x14ac:dyDescent="0.25">
      <c r="A61239" t="s">
        <v>43691</v>
      </c>
      <c r="B61239">
        <f>LEN(A61239)</f>
        <v>10</v>
      </c>
    </row>
    <row r="61240" spans="1:2" x14ac:dyDescent="0.25">
      <c r="A61240" t="s">
        <v>43692</v>
      </c>
      <c r="B61240">
        <f>LEN(A61240)</f>
        <v>10</v>
      </c>
    </row>
    <row r="61241" spans="1:2" x14ac:dyDescent="0.25">
      <c r="A61241" t="s">
        <v>43693</v>
      </c>
      <c r="B61241">
        <f>LEN(A61241)</f>
        <v>12</v>
      </c>
    </row>
    <row r="61242" spans="1:2" x14ac:dyDescent="0.25">
      <c r="A61242" t="s">
        <v>43694</v>
      </c>
      <c r="B61242">
        <f>LEN(A61242)</f>
        <v>11</v>
      </c>
    </row>
    <row r="61243" spans="1:2" x14ac:dyDescent="0.25">
      <c r="A61243" t="s">
        <v>43695</v>
      </c>
      <c r="B61243">
        <f>LEN(A61243)</f>
        <v>10</v>
      </c>
    </row>
    <row r="61244" spans="1:2" x14ac:dyDescent="0.25">
      <c r="A61244" t="s">
        <v>43696</v>
      </c>
      <c r="B61244">
        <f>LEN(A61244)</f>
        <v>10</v>
      </c>
    </row>
    <row r="61245" spans="1:2" x14ac:dyDescent="0.25">
      <c r="A61245" t="s">
        <v>43697</v>
      </c>
      <c r="B61245">
        <f>LEN(A61245)</f>
        <v>10</v>
      </c>
    </row>
    <row r="61246" spans="1:2" x14ac:dyDescent="0.25">
      <c r="A61246" t="s">
        <v>43698</v>
      </c>
      <c r="B61246">
        <f>LEN(A61246)</f>
        <v>8</v>
      </c>
    </row>
    <row r="61247" spans="1:2" x14ac:dyDescent="0.25">
      <c r="A61247" t="s">
        <v>43699</v>
      </c>
      <c r="B61247">
        <f>LEN(A61247)</f>
        <v>7</v>
      </c>
    </row>
    <row r="61248" spans="1:2" x14ac:dyDescent="0.25">
      <c r="A61248" t="s">
        <v>43700</v>
      </c>
      <c r="B61248">
        <f>LEN(A61248)</f>
        <v>10</v>
      </c>
    </row>
    <row r="61249" spans="1:2" x14ac:dyDescent="0.25">
      <c r="A61249" t="s">
        <v>43701</v>
      </c>
      <c r="B61249">
        <f>LEN(A61249)</f>
        <v>11</v>
      </c>
    </row>
    <row r="61250" spans="1:2" x14ac:dyDescent="0.25">
      <c r="A61250" t="s">
        <v>43702</v>
      </c>
      <c r="B61250">
        <f>LEN(A61250)</f>
        <v>5</v>
      </c>
    </row>
    <row r="61251" spans="1:2" x14ac:dyDescent="0.25">
      <c r="A61251" t="s">
        <v>43703</v>
      </c>
      <c r="B61251">
        <f>LEN(A61251)</f>
        <v>5</v>
      </c>
    </row>
    <row r="61252" spans="1:2" x14ac:dyDescent="0.25">
      <c r="A61252" t="s">
        <v>43704</v>
      </c>
      <c r="B61252">
        <f>LEN(A61252)</f>
        <v>12</v>
      </c>
    </row>
    <row r="61253" spans="1:2" x14ac:dyDescent="0.25">
      <c r="A61253" t="s">
        <v>43705</v>
      </c>
      <c r="B61253">
        <f>LEN(A61253)</f>
        <v>12</v>
      </c>
    </row>
    <row r="61254" spans="1:2" x14ac:dyDescent="0.25">
      <c r="A61254" t="s">
        <v>43706</v>
      </c>
      <c r="B61254">
        <f>LEN(A61254)</f>
        <v>11</v>
      </c>
    </row>
    <row r="61255" spans="1:2" x14ac:dyDescent="0.25">
      <c r="A61255" t="s">
        <v>43708</v>
      </c>
      <c r="B61255">
        <f>LEN(A61255)</f>
        <v>8</v>
      </c>
    </row>
    <row r="61256" spans="1:2" x14ac:dyDescent="0.25">
      <c r="A61256" t="s">
        <v>43707</v>
      </c>
      <c r="B61256">
        <f>LEN(A61256)</f>
        <v>14</v>
      </c>
    </row>
    <row r="61257" spans="1:2" x14ac:dyDescent="0.25">
      <c r="A61257" t="s">
        <v>43709</v>
      </c>
      <c r="B61257">
        <f>LEN(A61257)</f>
        <v>6</v>
      </c>
    </row>
    <row r="61258" spans="1:2" x14ac:dyDescent="0.25">
      <c r="A61258" t="s">
        <v>43711</v>
      </c>
      <c r="B61258">
        <f>LEN(A61258)</f>
        <v>9</v>
      </c>
    </row>
    <row r="61259" spans="1:2" x14ac:dyDescent="0.25">
      <c r="A61259" t="s">
        <v>43710</v>
      </c>
      <c r="B61259">
        <f>LEN(A61259)</f>
        <v>15</v>
      </c>
    </row>
    <row r="61260" spans="1:2" x14ac:dyDescent="0.25">
      <c r="A61260" t="s">
        <v>43712</v>
      </c>
      <c r="B61260">
        <f>LEN(A61260)</f>
        <v>8</v>
      </c>
    </row>
    <row r="61261" spans="1:2" x14ac:dyDescent="0.25">
      <c r="A61261" t="s">
        <v>43713</v>
      </c>
      <c r="B61261">
        <f>LEN(A61261)</f>
        <v>9</v>
      </c>
    </row>
    <row r="61262" spans="1:2" x14ac:dyDescent="0.25">
      <c r="A61262" t="s">
        <v>43714</v>
      </c>
      <c r="B61262">
        <f>LEN(A61262)</f>
        <v>13</v>
      </c>
    </row>
    <row r="61263" spans="1:2" x14ac:dyDescent="0.25">
      <c r="A61263" t="s">
        <v>43715</v>
      </c>
      <c r="B61263">
        <f>LEN(A61263)</f>
        <v>8</v>
      </c>
    </row>
    <row r="61264" spans="1:2" x14ac:dyDescent="0.25">
      <c r="A61264" t="s">
        <v>43716</v>
      </c>
      <c r="B61264">
        <f>LEN(A61264)</f>
        <v>7</v>
      </c>
    </row>
    <row r="61265" spans="1:2" x14ac:dyDescent="0.25">
      <c r="A61265" t="s">
        <v>43717</v>
      </c>
      <c r="B61265">
        <f>LEN(A61265)</f>
        <v>8</v>
      </c>
    </row>
    <row r="61266" spans="1:2" x14ac:dyDescent="0.25">
      <c r="A61266" t="s">
        <v>43718</v>
      </c>
      <c r="B61266">
        <f>LEN(A61266)</f>
        <v>8</v>
      </c>
    </row>
    <row r="61267" spans="1:2" x14ac:dyDescent="0.25">
      <c r="A61267" t="s">
        <v>43719</v>
      </c>
      <c r="B61267">
        <f>LEN(A61267)</f>
        <v>9</v>
      </c>
    </row>
    <row r="61268" spans="1:2" x14ac:dyDescent="0.25">
      <c r="A61268" t="s">
        <v>43720</v>
      </c>
      <c r="B61268">
        <f>LEN(A61268)</f>
        <v>5</v>
      </c>
    </row>
    <row r="61269" spans="1:2" x14ac:dyDescent="0.25">
      <c r="A61269" t="s">
        <v>43721</v>
      </c>
      <c r="B61269">
        <f>LEN(A61269)</f>
        <v>6</v>
      </c>
    </row>
    <row r="61270" spans="1:2" x14ac:dyDescent="0.25">
      <c r="A61270" t="s">
        <v>43722</v>
      </c>
      <c r="B61270">
        <f>LEN(A61270)</f>
        <v>5</v>
      </c>
    </row>
    <row r="61271" spans="1:2" x14ac:dyDescent="0.25">
      <c r="A61271" t="s">
        <v>43723</v>
      </c>
      <c r="B61271">
        <f>LEN(A61271)</f>
        <v>6</v>
      </c>
    </row>
    <row r="61272" spans="1:2" x14ac:dyDescent="0.25">
      <c r="A61272" t="s">
        <v>43724</v>
      </c>
      <c r="B61272">
        <f>LEN(A61272)</f>
        <v>6</v>
      </c>
    </row>
    <row r="61273" spans="1:2" x14ac:dyDescent="0.25">
      <c r="A61273" t="s">
        <v>43725</v>
      </c>
      <c r="B61273">
        <f>LEN(A61273)</f>
        <v>16</v>
      </c>
    </row>
    <row r="61274" spans="1:2" x14ac:dyDescent="0.25">
      <c r="A61274" t="s">
        <v>43726</v>
      </c>
      <c r="B61274">
        <f>LEN(A61274)</f>
        <v>9</v>
      </c>
    </row>
    <row r="61275" spans="1:2" x14ac:dyDescent="0.25">
      <c r="A61275" t="s">
        <v>43727</v>
      </c>
      <c r="B61275">
        <f>LEN(A61275)</f>
        <v>9</v>
      </c>
    </row>
    <row r="61276" spans="1:2" x14ac:dyDescent="0.25">
      <c r="A61276" t="s">
        <v>43728</v>
      </c>
      <c r="B61276">
        <f>LEN(A61276)</f>
        <v>5</v>
      </c>
    </row>
    <row r="61277" spans="1:2" x14ac:dyDescent="0.25">
      <c r="A61277" t="s">
        <v>43729</v>
      </c>
      <c r="B61277">
        <f>LEN(A61277)</f>
        <v>7</v>
      </c>
    </row>
    <row r="61278" spans="1:2" x14ac:dyDescent="0.25">
      <c r="A61278" t="s">
        <v>43730</v>
      </c>
      <c r="B61278">
        <f>LEN(A61278)</f>
        <v>8</v>
      </c>
    </row>
    <row r="61279" spans="1:2" x14ac:dyDescent="0.25">
      <c r="A61279" t="s">
        <v>43731</v>
      </c>
      <c r="B61279">
        <f>LEN(A61279)</f>
        <v>7</v>
      </c>
    </row>
    <row r="61280" spans="1:2" x14ac:dyDescent="0.25">
      <c r="A61280" t="s">
        <v>43733</v>
      </c>
      <c r="B61280">
        <f>LEN(A61280)</f>
        <v>4</v>
      </c>
    </row>
    <row r="61281" spans="1:2" x14ac:dyDescent="0.25">
      <c r="A61281" t="s">
        <v>66309</v>
      </c>
      <c r="B61281">
        <f>LEN(A61281)</f>
        <v>5</v>
      </c>
    </row>
    <row r="61282" spans="1:2" x14ac:dyDescent="0.25">
      <c r="A61282" t="s">
        <v>43735</v>
      </c>
      <c r="B61282">
        <f>LEN(A61282)</f>
        <v>6</v>
      </c>
    </row>
    <row r="61283" spans="1:2" x14ac:dyDescent="0.25">
      <c r="A61283" t="s">
        <v>43736</v>
      </c>
      <c r="B61283">
        <f>LEN(A61283)</f>
        <v>9</v>
      </c>
    </row>
    <row r="61284" spans="1:2" x14ac:dyDescent="0.25">
      <c r="A61284" t="s">
        <v>43818</v>
      </c>
      <c r="B61284">
        <f>LEN(A61284)</f>
        <v>13</v>
      </c>
    </row>
    <row r="61285" spans="1:2" x14ac:dyDescent="0.25">
      <c r="A61285" t="s">
        <v>43819</v>
      </c>
      <c r="B61285">
        <f>LEN(A61285)</f>
        <v>7</v>
      </c>
    </row>
    <row r="61286" spans="1:2" x14ac:dyDescent="0.25">
      <c r="A61286" t="s">
        <v>43820</v>
      </c>
      <c r="B61286">
        <f>LEN(A61286)</f>
        <v>16</v>
      </c>
    </row>
    <row r="61287" spans="1:2" x14ac:dyDescent="0.25">
      <c r="A61287" t="s">
        <v>43821</v>
      </c>
      <c r="B61287">
        <f>LEN(A61287)</f>
        <v>9</v>
      </c>
    </row>
    <row r="61288" spans="1:2" x14ac:dyDescent="0.25">
      <c r="A61288" t="s">
        <v>43822</v>
      </c>
      <c r="B61288">
        <f>LEN(A61288)</f>
        <v>6</v>
      </c>
    </row>
    <row r="61289" spans="1:2" x14ac:dyDescent="0.25">
      <c r="A61289" t="s">
        <v>43737</v>
      </c>
      <c r="B61289">
        <f>LEN(A61289)</f>
        <v>5</v>
      </c>
    </row>
    <row r="61290" spans="1:2" x14ac:dyDescent="0.25">
      <c r="A61290" t="s">
        <v>43738</v>
      </c>
      <c r="B61290">
        <f>LEN(A61290)</f>
        <v>13</v>
      </c>
    </row>
    <row r="61291" spans="1:2" x14ac:dyDescent="0.25">
      <c r="A61291" t="s">
        <v>43739</v>
      </c>
      <c r="B61291">
        <f>LEN(A61291)</f>
        <v>8</v>
      </c>
    </row>
    <row r="61292" spans="1:2" x14ac:dyDescent="0.25">
      <c r="A61292" t="s">
        <v>43823</v>
      </c>
      <c r="B61292">
        <f>LEN(A61292)</f>
        <v>6</v>
      </c>
    </row>
    <row r="61293" spans="1:2" x14ac:dyDescent="0.25">
      <c r="A61293" t="s">
        <v>43824</v>
      </c>
      <c r="B61293">
        <f>LEN(A61293)</f>
        <v>13</v>
      </c>
    </row>
    <row r="61294" spans="1:2" x14ac:dyDescent="0.25">
      <c r="A61294" t="s">
        <v>43825</v>
      </c>
      <c r="B61294">
        <f>LEN(A61294)</f>
        <v>9</v>
      </c>
    </row>
    <row r="61295" spans="1:2" x14ac:dyDescent="0.25">
      <c r="A61295" t="s">
        <v>43826</v>
      </c>
      <c r="B61295">
        <f>LEN(A61295)</f>
        <v>7</v>
      </c>
    </row>
    <row r="61296" spans="1:2" x14ac:dyDescent="0.25">
      <c r="A61296" t="s">
        <v>43827</v>
      </c>
      <c r="B61296">
        <f>LEN(A61296)</f>
        <v>7</v>
      </c>
    </row>
    <row r="61297" spans="1:2" x14ac:dyDescent="0.25">
      <c r="A61297" t="s">
        <v>43828</v>
      </c>
      <c r="B61297">
        <f>LEN(A61297)</f>
        <v>7</v>
      </c>
    </row>
    <row r="61298" spans="1:2" x14ac:dyDescent="0.25">
      <c r="A61298" t="s">
        <v>43829</v>
      </c>
      <c r="B61298">
        <f>LEN(A61298)</f>
        <v>7</v>
      </c>
    </row>
    <row r="61299" spans="1:2" x14ac:dyDescent="0.25">
      <c r="A61299" t="s">
        <v>43830</v>
      </c>
      <c r="B61299">
        <f>LEN(A61299)</f>
        <v>14</v>
      </c>
    </row>
    <row r="61300" spans="1:2" x14ac:dyDescent="0.25">
      <c r="A61300" t="s">
        <v>47999</v>
      </c>
      <c r="B61300">
        <f>LEN(A61300)</f>
        <v>12</v>
      </c>
    </row>
    <row r="61301" spans="1:2" x14ac:dyDescent="0.25">
      <c r="A61301" t="s">
        <v>43831</v>
      </c>
      <c r="B61301">
        <f>LEN(A61301)</f>
        <v>8</v>
      </c>
    </row>
    <row r="61302" spans="1:2" x14ac:dyDescent="0.25">
      <c r="A61302" t="s">
        <v>43832</v>
      </c>
      <c r="B61302">
        <f>LEN(A61302)</f>
        <v>9</v>
      </c>
    </row>
    <row r="61303" spans="1:2" x14ac:dyDescent="0.25">
      <c r="A61303" t="s">
        <v>43833</v>
      </c>
      <c r="B61303">
        <f>LEN(A61303)</f>
        <v>16</v>
      </c>
    </row>
    <row r="61304" spans="1:2" x14ac:dyDescent="0.25">
      <c r="A61304" t="s">
        <v>43834</v>
      </c>
      <c r="B61304">
        <f>LEN(A61304)</f>
        <v>8</v>
      </c>
    </row>
    <row r="61305" spans="1:2" x14ac:dyDescent="0.25">
      <c r="A61305" t="s">
        <v>43835</v>
      </c>
      <c r="B61305">
        <f>LEN(A61305)</f>
        <v>10</v>
      </c>
    </row>
    <row r="61306" spans="1:2" x14ac:dyDescent="0.25">
      <c r="A61306" t="s">
        <v>43836</v>
      </c>
      <c r="B61306">
        <f>LEN(A61306)</f>
        <v>11</v>
      </c>
    </row>
    <row r="61307" spans="1:2" x14ac:dyDescent="0.25">
      <c r="A61307" t="s">
        <v>43837</v>
      </c>
      <c r="B61307">
        <f>LEN(A61307)</f>
        <v>8</v>
      </c>
    </row>
    <row r="61308" spans="1:2" x14ac:dyDescent="0.25">
      <c r="A61308" t="s">
        <v>43838</v>
      </c>
      <c r="B61308">
        <f>LEN(A61308)</f>
        <v>8</v>
      </c>
    </row>
    <row r="61309" spans="1:2" x14ac:dyDescent="0.25">
      <c r="A61309" t="s">
        <v>43839</v>
      </c>
      <c r="B61309">
        <f>LEN(A61309)</f>
        <v>9</v>
      </c>
    </row>
    <row r="61310" spans="1:2" x14ac:dyDescent="0.25">
      <c r="A61310" t="s">
        <v>43840</v>
      </c>
      <c r="B61310">
        <f>LEN(A61310)</f>
        <v>7</v>
      </c>
    </row>
    <row r="61311" spans="1:2" x14ac:dyDescent="0.25">
      <c r="A61311" t="s">
        <v>43841</v>
      </c>
      <c r="B61311">
        <f>LEN(A61311)</f>
        <v>8</v>
      </c>
    </row>
    <row r="61312" spans="1:2" x14ac:dyDescent="0.25">
      <c r="A61312" t="s">
        <v>43842</v>
      </c>
      <c r="B61312">
        <f>LEN(A61312)</f>
        <v>14</v>
      </c>
    </row>
    <row r="61313" spans="1:2" x14ac:dyDescent="0.25">
      <c r="A61313" t="s">
        <v>43843</v>
      </c>
      <c r="B61313">
        <f>LEN(A61313)</f>
        <v>11</v>
      </c>
    </row>
    <row r="61314" spans="1:2" x14ac:dyDescent="0.25">
      <c r="A61314" t="s">
        <v>43844</v>
      </c>
      <c r="B61314">
        <f>LEN(A61314)</f>
        <v>9</v>
      </c>
    </row>
    <row r="61315" spans="1:2" x14ac:dyDescent="0.25">
      <c r="A61315" t="s">
        <v>43845</v>
      </c>
      <c r="B61315">
        <f>LEN(A61315)</f>
        <v>10</v>
      </c>
    </row>
    <row r="61316" spans="1:2" x14ac:dyDescent="0.25">
      <c r="A61316" t="s">
        <v>43846</v>
      </c>
      <c r="B61316">
        <f>LEN(A61316)</f>
        <v>7</v>
      </c>
    </row>
    <row r="61317" spans="1:2" x14ac:dyDescent="0.25">
      <c r="A61317" t="s">
        <v>43847</v>
      </c>
      <c r="B61317">
        <f>LEN(A61317)</f>
        <v>14</v>
      </c>
    </row>
    <row r="61318" spans="1:2" x14ac:dyDescent="0.25">
      <c r="A61318" t="s">
        <v>43848</v>
      </c>
      <c r="B61318">
        <f>LEN(A61318)</f>
        <v>14</v>
      </c>
    </row>
    <row r="61319" spans="1:2" x14ac:dyDescent="0.25">
      <c r="A61319" t="s">
        <v>43849</v>
      </c>
      <c r="B61319">
        <f>LEN(A61319)</f>
        <v>12</v>
      </c>
    </row>
    <row r="61320" spans="1:2" x14ac:dyDescent="0.25">
      <c r="A61320" t="s">
        <v>43850</v>
      </c>
      <c r="B61320">
        <f>LEN(A61320)</f>
        <v>10</v>
      </c>
    </row>
    <row r="61321" spans="1:2" x14ac:dyDescent="0.25">
      <c r="A61321" t="s">
        <v>43851</v>
      </c>
      <c r="B61321">
        <f>LEN(A61321)</f>
        <v>7</v>
      </c>
    </row>
    <row r="61322" spans="1:2" x14ac:dyDescent="0.25">
      <c r="A61322" t="s">
        <v>43852</v>
      </c>
      <c r="B61322">
        <f>LEN(A61322)</f>
        <v>9</v>
      </c>
    </row>
    <row r="61323" spans="1:2" x14ac:dyDescent="0.25">
      <c r="A61323" t="s">
        <v>43853</v>
      </c>
      <c r="B61323">
        <f>LEN(A61323)</f>
        <v>7</v>
      </c>
    </row>
    <row r="61324" spans="1:2" x14ac:dyDescent="0.25">
      <c r="A61324" t="s">
        <v>43854</v>
      </c>
      <c r="B61324">
        <f>LEN(A61324)</f>
        <v>8</v>
      </c>
    </row>
    <row r="61325" spans="1:2" x14ac:dyDescent="0.25">
      <c r="A61325" t="s">
        <v>43855</v>
      </c>
      <c r="B61325">
        <f>LEN(A61325)</f>
        <v>10</v>
      </c>
    </row>
    <row r="61326" spans="1:2" x14ac:dyDescent="0.25">
      <c r="A61326" t="s">
        <v>43856</v>
      </c>
      <c r="B61326">
        <f>LEN(A61326)</f>
        <v>8</v>
      </c>
    </row>
    <row r="61327" spans="1:2" x14ac:dyDescent="0.25">
      <c r="A61327" t="s">
        <v>43857</v>
      </c>
      <c r="B61327">
        <f>LEN(A61327)</f>
        <v>19</v>
      </c>
    </row>
    <row r="61328" spans="1:2" x14ac:dyDescent="0.25">
      <c r="A61328" t="s">
        <v>43858</v>
      </c>
      <c r="B61328">
        <f>LEN(A61328)</f>
        <v>11</v>
      </c>
    </row>
    <row r="61329" spans="1:2" x14ac:dyDescent="0.25">
      <c r="A61329" t="s">
        <v>43859</v>
      </c>
      <c r="B61329">
        <f>LEN(A61329)</f>
        <v>8</v>
      </c>
    </row>
    <row r="61330" spans="1:2" x14ac:dyDescent="0.25">
      <c r="A61330" t="s">
        <v>43860</v>
      </c>
      <c r="B61330">
        <f>LEN(A61330)</f>
        <v>8</v>
      </c>
    </row>
    <row r="61331" spans="1:2" x14ac:dyDescent="0.25">
      <c r="A61331" t="s">
        <v>43861</v>
      </c>
      <c r="B61331">
        <f>LEN(A61331)</f>
        <v>20</v>
      </c>
    </row>
    <row r="61332" spans="1:2" x14ac:dyDescent="0.25">
      <c r="A61332" t="s">
        <v>43740</v>
      </c>
      <c r="B61332">
        <f>LEN(A61332)</f>
        <v>5</v>
      </c>
    </row>
    <row r="61333" spans="1:2" x14ac:dyDescent="0.25">
      <c r="A61333" t="s">
        <v>43741</v>
      </c>
      <c r="B61333">
        <f>LEN(A61333)</f>
        <v>9</v>
      </c>
    </row>
    <row r="61334" spans="1:2" x14ac:dyDescent="0.25">
      <c r="A61334" t="s">
        <v>43742</v>
      </c>
      <c r="B61334">
        <f>LEN(A61334)</f>
        <v>10</v>
      </c>
    </row>
    <row r="61335" spans="1:2" x14ac:dyDescent="0.25">
      <c r="A61335" t="s">
        <v>43743</v>
      </c>
      <c r="B61335">
        <f>LEN(A61335)</f>
        <v>11</v>
      </c>
    </row>
    <row r="61336" spans="1:2" x14ac:dyDescent="0.25">
      <c r="A61336" t="s">
        <v>43744</v>
      </c>
      <c r="B61336">
        <f>LEN(A61336)</f>
        <v>6</v>
      </c>
    </row>
    <row r="61337" spans="1:2" x14ac:dyDescent="0.25">
      <c r="A61337" t="s">
        <v>43862</v>
      </c>
      <c r="B61337">
        <f>LEN(A61337)</f>
        <v>11</v>
      </c>
    </row>
    <row r="61338" spans="1:2" x14ac:dyDescent="0.25">
      <c r="A61338" t="s">
        <v>43863</v>
      </c>
      <c r="B61338">
        <f>LEN(A61338)</f>
        <v>12</v>
      </c>
    </row>
    <row r="61339" spans="1:2" x14ac:dyDescent="0.25">
      <c r="A61339" t="s">
        <v>43864</v>
      </c>
      <c r="B61339">
        <f>LEN(A61339)</f>
        <v>5</v>
      </c>
    </row>
    <row r="61340" spans="1:2" x14ac:dyDescent="0.25">
      <c r="A61340" t="s">
        <v>43865</v>
      </c>
      <c r="B61340">
        <f>LEN(A61340)</f>
        <v>11</v>
      </c>
    </row>
    <row r="61341" spans="1:2" x14ac:dyDescent="0.25">
      <c r="A61341" t="s">
        <v>43745</v>
      </c>
      <c r="B61341">
        <f>LEN(A61341)</f>
        <v>5</v>
      </c>
    </row>
    <row r="61342" spans="1:2" x14ac:dyDescent="0.25">
      <c r="A61342" t="s">
        <v>43746</v>
      </c>
      <c r="B61342">
        <f>LEN(A61342)</f>
        <v>6</v>
      </c>
    </row>
    <row r="61343" spans="1:2" x14ac:dyDescent="0.25">
      <c r="A61343" t="s">
        <v>43866</v>
      </c>
      <c r="B61343">
        <f>LEN(A61343)</f>
        <v>7</v>
      </c>
    </row>
    <row r="61344" spans="1:2" x14ac:dyDescent="0.25">
      <c r="A61344" t="s">
        <v>43867</v>
      </c>
      <c r="B61344">
        <f>LEN(A61344)</f>
        <v>6</v>
      </c>
    </row>
    <row r="61345" spans="1:2" x14ac:dyDescent="0.25">
      <c r="A61345" t="s">
        <v>43868</v>
      </c>
      <c r="B61345">
        <f>LEN(A61345)</f>
        <v>9</v>
      </c>
    </row>
    <row r="61346" spans="1:2" x14ac:dyDescent="0.25">
      <c r="A61346" t="s">
        <v>43747</v>
      </c>
      <c r="B61346">
        <f>LEN(A61346)</f>
        <v>4</v>
      </c>
    </row>
    <row r="61347" spans="1:2" x14ac:dyDescent="0.25">
      <c r="A61347" t="s">
        <v>43748</v>
      </c>
      <c r="B61347">
        <f>LEN(A61347)</f>
        <v>9</v>
      </c>
    </row>
    <row r="61348" spans="1:2" x14ac:dyDescent="0.25">
      <c r="A61348" t="s">
        <v>43869</v>
      </c>
      <c r="B61348">
        <f>LEN(A61348)</f>
        <v>6</v>
      </c>
    </row>
    <row r="61349" spans="1:2" x14ac:dyDescent="0.25">
      <c r="A61349" t="s">
        <v>43870</v>
      </c>
      <c r="B61349">
        <f>LEN(A61349)</f>
        <v>14</v>
      </c>
    </row>
    <row r="61350" spans="1:2" x14ac:dyDescent="0.25">
      <c r="A61350" t="s">
        <v>43871</v>
      </c>
      <c r="B61350">
        <f>LEN(A61350)</f>
        <v>13</v>
      </c>
    </row>
    <row r="61351" spans="1:2" x14ac:dyDescent="0.25">
      <c r="A61351" t="s">
        <v>43872</v>
      </c>
      <c r="B61351">
        <f>LEN(A61351)</f>
        <v>15</v>
      </c>
    </row>
    <row r="61352" spans="1:2" x14ac:dyDescent="0.25">
      <c r="A61352" t="s">
        <v>43873</v>
      </c>
      <c r="B61352">
        <f>LEN(A61352)</f>
        <v>8</v>
      </c>
    </row>
    <row r="61353" spans="1:2" x14ac:dyDescent="0.25">
      <c r="A61353" t="s">
        <v>43874</v>
      </c>
      <c r="B61353">
        <f>LEN(A61353)</f>
        <v>11</v>
      </c>
    </row>
    <row r="61354" spans="1:2" x14ac:dyDescent="0.25">
      <c r="A61354" t="s">
        <v>43875</v>
      </c>
      <c r="B61354">
        <f>LEN(A61354)</f>
        <v>9</v>
      </c>
    </row>
    <row r="61355" spans="1:2" x14ac:dyDescent="0.25">
      <c r="A61355" t="s">
        <v>43876</v>
      </c>
      <c r="B61355">
        <f>LEN(A61355)</f>
        <v>12</v>
      </c>
    </row>
    <row r="61356" spans="1:2" x14ac:dyDescent="0.25">
      <c r="A61356" t="s">
        <v>43749</v>
      </c>
      <c r="B61356">
        <f>LEN(A61356)</f>
        <v>6</v>
      </c>
    </row>
    <row r="61357" spans="1:2" x14ac:dyDescent="0.25">
      <c r="A61357" t="s">
        <v>66310</v>
      </c>
      <c r="B61357">
        <f>LEN(A61357)</f>
        <v>15</v>
      </c>
    </row>
    <row r="61358" spans="1:2" x14ac:dyDescent="0.25">
      <c r="A61358" t="s">
        <v>66311</v>
      </c>
      <c r="B61358">
        <f>LEN(A61358)</f>
        <v>16</v>
      </c>
    </row>
    <row r="61359" spans="1:2" x14ac:dyDescent="0.25">
      <c r="A61359" t="s">
        <v>43752</v>
      </c>
      <c r="B61359">
        <f>LEN(A61359)</f>
        <v>7</v>
      </c>
    </row>
    <row r="61360" spans="1:2" x14ac:dyDescent="0.25">
      <c r="A61360" t="s">
        <v>43753</v>
      </c>
      <c r="B61360">
        <f>LEN(A61360)</f>
        <v>5</v>
      </c>
    </row>
    <row r="61361" spans="1:2" x14ac:dyDescent="0.25">
      <c r="A61361" t="s">
        <v>43754</v>
      </c>
      <c r="B61361">
        <f>LEN(A61361)</f>
        <v>7</v>
      </c>
    </row>
    <row r="61362" spans="1:2" x14ac:dyDescent="0.25">
      <c r="A61362" t="s">
        <v>43755</v>
      </c>
      <c r="B61362">
        <f>LEN(A61362)</f>
        <v>10</v>
      </c>
    </row>
    <row r="61363" spans="1:2" x14ac:dyDescent="0.25">
      <c r="A61363" t="s">
        <v>43757</v>
      </c>
      <c r="B61363">
        <f>LEN(A61363)</f>
        <v>6</v>
      </c>
    </row>
    <row r="61364" spans="1:2" x14ac:dyDescent="0.25">
      <c r="A61364" t="s">
        <v>43756</v>
      </c>
      <c r="B61364">
        <f>LEN(A61364)</f>
        <v>9</v>
      </c>
    </row>
    <row r="61365" spans="1:2" x14ac:dyDescent="0.25">
      <c r="A61365" t="s">
        <v>43758</v>
      </c>
      <c r="B61365">
        <f>LEN(A61365)</f>
        <v>8</v>
      </c>
    </row>
    <row r="61366" spans="1:2" x14ac:dyDescent="0.25">
      <c r="A61366" t="s">
        <v>43759</v>
      </c>
      <c r="B61366">
        <f>LEN(A61366)</f>
        <v>9</v>
      </c>
    </row>
    <row r="61367" spans="1:2" x14ac:dyDescent="0.25">
      <c r="A61367" t="s">
        <v>43760</v>
      </c>
      <c r="B61367">
        <f>LEN(A61367)</f>
        <v>7</v>
      </c>
    </row>
    <row r="61368" spans="1:2" x14ac:dyDescent="0.25">
      <c r="A61368" t="s">
        <v>43761</v>
      </c>
      <c r="B61368">
        <f>LEN(A61368)</f>
        <v>8</v>
      </c>
    </row>
    <row r="61369" spans="1:2" x14ac:dyDescent="0.25">
      <c r="A61369" t="s">
        <v>43762</v>
      </c>
      <c r="B61369">
        <f>LEN(A61369)</f>
        <v>6</v>
      </c>
    </row>
    <row r="61370" spans="1:2" x14ac:dyDescent="0.25">
      <c r="A61370" t="s">
        <v>43763</v>
      </c>
      <c r="B61370">
        <f>LEN(A61370)</f>
        <v>8</v>
      </c>
    </row>
    <row r="61371" spans="1:2" x14ac:dyDescent="0.25">
      <c r="A61371" t="s">
        <v>43764</v>
      </c>
      <c r="B61371">
        <f>LEN(A61371)</f>
        <v>9</v>
      </c>
    </row>
    <row r="61372" spans="1:2" x14ac:dyDescent="0.25">
      <c r="A61372" t="s">
        <v>43765</v>
      </c>
      <c r="B61372">
        <f>LEN(A61372)</f>
        <v>8</v>
      </c>
    </row>
    <row r="61373" spans="1:2" x14ac:dyDescent="0.25">
      <c r="A61373" t="s">
        <v>43766</v>
      </c>
      <c r="B61373">
        <f>LEN(A61373)</f>
        <v>9</v>
      </c>
    </row>
    <row r="61374" spans="1:2" x14ac:dyDescent="0.25">
      <c r="A61374" t="s">
        <v>43877</v>
      </c>
      <c r="B61374">
        <f>LEN(A61374)</f>
        <v>4</v>
      </c>
    </row>
    <row r="61375" spans="1:2" x14ac:dyDescent="0.25">
      <c r="A61375" t="s">
        <v>43878</v>
      </c>
      <c r="B61375">
        <f>LEN(A61375)</f>
        <v>7</v>
      </c>
    </row>
    <row r="61376" spans="1:2" x14ac:dyDescent="0.25">
      <c r="A61376" t="s">
        <v>43879</v>
      </c>
      <c r="B61376">
        <f>LEN(A61376)</f>
        <v>12</v>
      </c>
    </row>
    <row r="61377" spans="1:2" x14ac:dyDescent="0.25">
      <c r="A61377" t="s">
        <v>43880</v>
      </c>
      <c r="B61377">
        <f>LEN(A61377)</f>
        <v>13</v>
      </c>
    </row>
    <row r="61378" spans="1:2" x14ac:dyDescent="0.25">
      <c r="A61378" t="s">
        <v>43881</v>
      </c>
      <c r="B61378">
        <f>LEN(A61378)</f>
        <v>15</v>
      </c>
    </row>
    <row r="61379" spans="1:2" x14ac:dyDescent="0.25">
      <c r="A61379" t="s">
        <v>43882</v>
      </c>
      <c r="B61379">
        <f>LEN(A61379)</f>
        <v>16</v>
      </c>
    </row>
    <row r="61380" spans="1:2" x14ac:dyDescent="0.25">
      <c r="A61380" t="s">
        <v>43883</v>
      </c>
      <c r="B61380">
        <f>LEN(A61380)</f>
        <v>10</v>
      </c>
    </row>
    <row r="61381" spans="1:2" x14ac:dyDescent="0.25">
      <c r="A61381" t="s">
        <v>43767</v>
      </c>
      <c r="B61381">
        <f>LEN(A61381)</f>
        <v>5</v>
      </c>
    </row>
    <row r="61382" spans="1:2" x14ac:dyDescent="0.25">
      <c r="A61382" t="s">
        <v>43768</v>
      </c>
      <c r="B61382">
        <f>LEN(A61382)</f>
        <v>9</v>
      </c>
    </row>
    <row r="61383" spans="1:2" x14ac:dyDescent="0.25">
      <c r="A61383" t="s">
        <v>43769</v>
      </c>
      <c r="B61383">
        <f>LEN(A61383)</f>
        <v>10</v>
      </c>
    </row>
    <row r="61384" spans="1:2" x14ac:dyDescent="0.25">
      <c r="A61384" t="s">
        <v>43770</v>
      </c>
      <c r="B61384">
        <f>LEN(A61384)</f>
        <v>6</v>
      </c>
    </row>
    <row r="61385" spans="1:2" x14ac:dyDescent="0.25">
      <c r="A61385" t="s">
        <v>43771</v>
      </c>
      <c r="B61385">
        <f>LEN(A61385)</f>
        <v>14</v>
      </c>
    </row>
    <row r="61386" spans="1:2" x14ac:dyDescent="0.25">
      <c r="A61386" t="s">
        <v>43772</v>
      </c>
      <c r="B61386">
        <f>LEN(A61386)</f>
        <v>13</v>
      </c>
    </row>
    <row r="61387" spans="1:2" x14ac:dyDescent="0.25">
      <c r="A61387" t="s">
        <v>43773</v>
      </c>
      <c r="B61387">
        <f>LEN(A61387)</f>
        <v>13</v>
      </c>
    </row>
    <row r="61388" spans="1:2" x14ac:dyDescent="0.25">
      <c r="A61388" t="s">
        <v>43774</v>
      </c>
      <c r="B61388">
        <f>LEN(A61388)</f>
        <v>14</v>
      </c>
    </row>
    <row r="61389" spans="1:2" x14ac:dyDescent="0.25">
      <c r="A61389" t="s">
        <v>43775</v>
      </c>
      <c r="B61389">
        <f>LEN(A61389)</f>
        <v>11</v>
      </c>
    </row>
    <row r="61390" spans="1:2" x14ac:dyDescent="0.25">
      <c r="A61390" t="s">
        <v>43776</v>
      </c>
      <c r="B61390">
        <f>LEN(A61390)</f>
        <v>8</v>
      </c>
    </row>
    <row r="61391" spans="1:2" x14ac:dyDescent="0.25">
      <c r="A61391" t="s">
        <v>43777</v>
      </c>
      <c r="B61391">
        <f>LEN(A61391)</f>
        <v>11</v>
      </c>
    </row>
    <row r="61392" spans="1:2" x14ac:dyDescent="0.25">
      <c r="A61392" t="s">
        <v>43778</v>
      </c>
      <c r="B61392">
        <f>LEN(A61392)</f>
        <v>6</v>
      </c>
    </row>
    <row r="61393" spans="1:2" x14ac:dyDescent="0.25">
      <c r="A61393" t="s">
        <v>43779</v>
      </c>
      <c r="B61393">
        <f>LEN(A61393)</f>
        <v>12</v>
      </c>
    </row>
    <row r="61394" spans="1:2" x14ac:dyDescent="0.25">
      <c r="A61394" t="s">
        <v>43780</v>
      </c>
      <c r="B61394">
        <f>LEN(A61394)</f>
        <v>12</v>
      </c>
    </row>
    <row r="61395" spans="1:2" x14ac:dyDescent="0.25">
      <c r="A61395" t="s">
        <v>43782</v>
      </c>
      <c r="B61395">
        <f>LEN(A61395)</f>
        <v>9</v>
      </c>
    </row>
    <row r="61396" spans="1:2" x14ac:dyDescent="0.25">
      <c r="A61396" t="s">
        <v>43781</v>
      </c>
      <c r="B61396">
        <f>LEN(A61396)</f>
        <v>17</v>
      </c>
    </row>
    <row r="61397" spans="1:2" x14ac:dyDescent="0.25">
      <c r="A61397" t="s">
        <v>43783</v>
      </c>
      <c r="B61397">
        <f>LEN(A61397)</f>
        <v>5</v>
      </c>
    </row>
    <row r="61398" spans="1:2" x14ac:dyDescent="0.25">
      <c r="A61398" t="s">
        <v>43784</v>
      </c>
      <c r="B61398">
        <f>LEN(A61398)</f>
        <v>6</v>
      </c>
    </row>
    <row r="61399" spans="1:2" x14ac:dyDescent="0.25">
      <c r="A61399" t="s">
        <v>43785</v>
      </c>
      <c r="B61399">
        <f>LEN(A61399)</f>
        <v>6</v>
      </c>
    </row>
    <row r="61400" spans="1:2" x14ac:dyDescent="0.25">
      <c r="A61400" t="s">
        <v>43786</v>
      </c>
      <c r="B61400">
        <f>LEN(A61400)</f>
        <v>7</v>
      </c>
    </row>
    <row r="61401" spans="1:2" x14ac:dyDescent="0.25">
      <c r="A61401" t="s">
        <v>43787</v>
      </c>
      <c r="B61401">
        <f>LEN(A61401)</f>
        <v>5</v>
      </c>
    </row>
    <row r="61402" spans="1:2" x14ac:dyDescent="0.25">
      <c r="A61402" t="s">
        <v>43788</v>
      </c>
      <c r="B61402">
        <f>LEN(A61402)</f>
        <v>6</v>
      </c>
    </row>
    <row r="61403" spans="1:2" x14ac:dyDescent="0.25">
      <c r="A61403" t="s">
        <v>43886</v>
      </c>
      <c r="B61403">
        <f>LEN(A61403)</f>
        <v>5</v>
      </c>
    </row>
    <row r="61404" spans="1:2" x14ac:dyDescent="0.25">
      <c r="A61404" t="s">
        <v>66312</v>
      </c>
      <c r="B61404">
        <f>LEN(A61404)</f>
        <v>12</v>
      </c>
    </row>
    <row r="61405" spans="1:2" x14ac:dyDescent="0.25">
      <c r="A61405" t="s">
        <v>43789</v>
      </c>
      <c r="B61405">
        <f>LEN(A61405)</f>
        <v>7</v>
      </c>
    </row>
    <row r="61406" spans="1:2" x14ac:dyDescent="0.25">
      <c r="A61406" t="s">
        <v>43790</v>
      </c>
      <c r="B61406">
        <f>LEN(A61406)</f>
        <v>8</v>
      </c>
    </row>
    <row r="61407" spans="1:2" x14ac:dyDescent="0.25">
      <c r="A61407" t="s">
        <v>43791</v>
      </c>
      <c r="B61407">
        <f>LEN(A61407)</f>
        <v>5</v>
      </c>
    </row>
    <row r="61408" spans="1:2" x14ac:dyDescent="0.25">
      <c r="A61408" t="s">
        <v>43792</v>
      </c>
      <c r="B61408">
        <f>LEN(A61408)</f>
        <v>7</v>
      </c>
    </row>
    <row r="61409" spans="1:2" x14ac:dyDescent="0.25">
      <c r="A61409" t="s">
        <v>43793</v>
      </c>
      <c r="B61409">
        <f>LEN(A61409)</f>
        <v>10</v>
      </c>
    </row>
    <row r="61410" spans="1:2" x14ac:dyDescent="0.25">
      <c r="A61410" t="s">
        <v>43794</v>
      </c>
      <c r="B61410">
        <f>LEN(A61410)</f>
        <v>9</v>
      </c>
    </row>
    <row r="61411" spans="1:2" x14ac:dyDescent="0.25">
      <c r="A61411" t="s">
        <v>43795</v>
      </c>
      <c r="B61411">
        <f>LEN(A61411)</f>
        <v>10</v>
      </c>
    </row>
    <row r="61412" spans="1:2" x14ac:dyDescent="0.25">
      <c r="A61412" t="s">
        <v>43796</v>
      </c>
      <c r="B61412">
        <f>LEN(A61412)</f>
        <v>10</v>
      </c>
    </row>
    <row r="61413" spans="1:2" x14ac:dyDescent="0.25">
      <c r="A61413" t="s">
        <v>43797</v>
      </c>
      <c r="B61413">
        <f>LEN(A61413)</f>
        <v>11</v>
      </c>
    </row>
    <row r="61414" spans="1:2" x14ac:dyDescent="0.25">
      <c r="A61414" t="s">
        <v>43887</v>
      </c>
      <c r="B61414">
        <f>LEN(A61414)</f>
        <v>7</v>
      </c>
    </row>
    <row r="61415" spans="1:2" x14ac:dyDescent="0.25">
      <c r="A61415" t="s">
        <v>43798</v>
      </c>
      <c r="B61415">
        <f>LEN(A61415)</f>
        <v>5</v>
      </c>
    </row>
    <row r="61416" spans="1:2" x14ac:dyDescent="0.25">
      <c r="A61416" t="s">
        <v>43799</v>
      </c>
      <c r="B61416">
        <f>LEN(A61416)</f>
        <v>7</v>
      </c>
    </row>
    <row r="61417" spans="1:2" x14ac:dyDescent="0.25">
      <c r="A61417" t="s">
        <v>43800</v>
      </c>
      <c r="B61417">
        <f>LEN(A61417)</f>
        <v>8</v>
      </c>
    </row>
    <row r="61418" spans="1:2" x14ac:dyDescent="0.25">
      <c r="A61418" t="s">
        <v>43801</v>
      </c>
      <c r="B61418">
        <f>LEN(A61418)</f>
        <v>5</v>
      </c>
    </row>
    <row r="61419" spans="1:2" x14ac:dyDescent="0.25">
      <c r="A61419" t="s">
        <v>43802</v>
      </c>
      <c r="B61419">
        <f>LEN(A61419)</f>
        <v>10</v>
      </c>
    </row>
    <row r="61420" spans="1:2" x14ac:dyDescent="0.25">
      <c r="A61420" t="s">
        <v>43803</v>
      </c>
      <c r="B61420">
        <f>LEN(A61420)</f>
        <v>8</v>
      </c>
    </row>
    <row r="61421" spans="1:2" x14ac:dyDescent="0.25">
      <c r="A61421" t="s">
        <v>43804</v>
      </c>
      <c r="B61421">
        <f>LEN(A61421)</f>
        <v>10</v>
      </c>
    </row>
    <row r="61422" spans="1:2" x14ac:dyDescent="0.25">
      <c r="A61422" t="s">
        <v>43805</v>
      </c>
      <c r="B61422">
        <f>LEN(A61422)</f>
        <v>11</v>
      </c>
    </row>
    <row r="61423" spans="1:2" x14ac:dyDescent="0.25">
      <c r="A61423" t="s">
        <v>43806</v>
      </c>
      <c r="B61423">
        <f>LEN(A61423)</f>
        <v>10</v>
      </c>
    </row>
    <row r="61424" spans="1:2" x14ac:dyDescent="0.25">
      <c r="A61424" t="s">
        <v>43807</v>
      </c>
      <c r="B61424">
        <f>LEN(A61424)</f>
        <v>11</v>
      </c>
    </row>
    <row r="61425" spans="1:2" x14ac:dyDescent="0.25">
      <c r="A61425" t="s">
        <v>43808</v>
      </c>
      <c r="B61425">
        <f>LEN(A61425)</f>
        <v>7</v>
      </c>
    </row>
    <row r="61426" spans="1:2" x14ac:dyDescent="0.25">
      <c r="A61426" t="s">
        <v>66313</v>
      </c>
      <c r="B61426">
        <f>LEN(A61426)</f>
        <v>6</v>
      </c>
    </row>
    <row r="61427" spans="1:2" x14ac:dyDescent="0.25">
      <c r="A61427" t="s">
        <v>43811</v>
      </c>
      <c r="B61427">
        <f>LEN(A61427)</f>
        <v>8</v>
      </c>
    </row>
    <row r="61428" spans="1:2" x14ac:dyDescent="0.25">
      <c r="A61428" t="s">
        <v>43812</v>
      </c>
      <c r="B61428">
        <f>LEN(A61428)</f>
        <v>9</v>
      </c>
    </row>
    <row r="61429" spans="1:2" x14ac:dyDescent="0.25">
      <c r="A61429" t="s">
        <v>43813</v>
      </c>
      <c r="B61429">
        <f>LEN(A61429)</f>
        <v>11</v>
      </c>
    </row>
    <row r="61430" spans="1:2" x14ac:dyDescent="0.25">
      <c r="A61430" t="s">
        <v>43814</v>
      </c>
      <c r="B61430">
        <f>LEN(A61430)</f>
        <v>12</v>
      </c>
    </row>
    <row r="61431" spans="1:2" x14ac:dyDescent="0.25">
      <c r="A61431" t="s">
        <v>43815</v>
      </c>
      <c r="B61431">
        <f>LEN(A61431)</f>
        <v>6</v>
      </c>
    </row>
    <row r="61432" spans="1:2" x14ac:dyDescent="0.25">
      <c r="A61432" t="s">
        <v>44095</v>
      </c>
      <c r="B61432">
        <f>LEN(A61432)</f>
        <v>4</v>
      </c>
    </row>
    <row r="61433" spans="1:2" x14ac:dyDescent="0.25">
      <c r="A61433" t="s">
        <v>44096</v>
      </c>
      <c r="B61433">
        <f>LEN(A61433)</f>
        <v>7</v>
      </c>
    </row>
    <row r="61434" spans="1:2" x14ac:dyDescent="0.25">
      <c r="A61434" t="s">
        <v>44097</v>
      </c>
      <c r="B61434">
        <f>LEN(A61434)</f>
        <v>7</v>
      </c>
    </row>
    <row r="61435" spans="1:2" x14ac:dyDescent="0.25">
      <c r="A61435" t="s">
        <v>44098</v>
      </c>
      <c r="B61435">
        <f>LEN(A61435)</f>
        <v>7</v>
      </c>
    </row>
    <row r="61436" spans="1:2" x14ac:dyDescent="0.25">
      <c r="A61436" t="s">
        <v>44099</v>
      </c>
      <c r="B61436">
        <f>LEN(A61436)</f>
        <v>7</v>
      </c>
    </row>
    <row r="61437" spans="1:2" x14ac:dyDescent="0.25">
      <c r="A61437" t="s">
        <v>44100</v>
      </c>
      <c r="B61437">
        <f>LEN(A61437)</f>
        <v>8</v>
      </c>
    </row>
    <row r="61438" spans="1:2" x14ac:dyDescent="0.25">
      <c r="A61438" t="s">
        <v>44101</v>
      </c>
      <c r="B61438">
        <f>LEN(A61438)</f>
        <v>10</v>
      </c>
    </row>
    <row r="61439" spans="1:2" x14ac:dyDescent="0.25">
      <c r="A61439" t="s">
        <v>44102</v>
      </c>
      <c r="B61439">
        <f>LEN(A61439)</f>
        <v>11</v>
      </c>
    </row>
    <row r="61440" spans="1:2" x14ac:dyDescent="0.25">
      <c r="A61440" t="s">
        <v>44103</v>
      </c>
      <c r="B61440">
        <f>LEN(A61440)</f>
        <v>8</v>
      </c>
    </row>
    <row r="61441" spans="1:2" x14ac:dyDescent="0.25">
      <c r="A61441" t="s">
        <v>44104</v>
      </c>
      <c r="B61441">
        <f>LEN(A61441)</f>
        <v>9</v>
      </c>
    </row>
    <row r="61442" spans="1:2" x14ac:dyDescent="0.25">
      <c r="A61442" t="s">
        <v>43889</v>
      </c>
      <c r="B61442">
        <f>LEN(A61442)</f>
        <v>5</v>
      </c>
    </row>
    <row r="61443" spans="1:2" x14ac:dyDescent="0.25">
      <c r="A61443" t="s">
        <v>43890</v>
      </c>
      <c r="B61443">
        <f>LEN(A61443)</f>
        <v>11</v>
      </c>
    </row>
    <row r="61444" spans="1:2" x14ac:dyDescent="0.25">
      <c r="A61444" t="s">
        <v>43891</v>
      </c>
      <c r="B61444">
        <f>LEN(A61444)</f>
        <v>9</v>
      </c>
    </row>
    <row r="61445" spans="1:2" x14ac:dyDescent="0.25">
      <c r="A61445" t="s">
        <v>43892</v>
      </c>
      <c r="B61445">
        <f>LEN(A61445)</f>
        <v>10</v>
      </c>
    </row>
    <row r="61446" spans="1:2" x14ac:dyDescent="0.25">
      <c r="A61446" t="s">
        <v>43893</v>
      </c>
      <c r="B61446">
        <f>LEN(A61446)</f>
        <v>10</v>
      </c>
    </row>
    <row r="61447" spans="1:2" x14ac:dyDescent="0.25">
      <c r="A61447" t="s">
        <v>43894</v>
      </c>
      <c r="B61447">
        <f>LEN(A61447)</f>
        <v>11</v>
      </c>
    </row>
    <row r="61448" spans="1:2" x14ac:dyDescent="0.25">
      <c r="A61448" t="s">
        <v>43895</v>
      </c>
      <c r="B61448">
        <f>LEN(A61448)</f>
        <v>8</v>
      </c>
    </row>
    <row r="61449" spans="1:2" x14ac:dyDescent="0.25">
      <c r="A61449" t="s">
        <v>43897</v>
      </c>
      <c r="B61449">
        <f>LEN(A61449)</f>
        <v>10</v>
      </c>
    </row>
    <row r="61450" spans="1:2" x14ac:dyDescent="0.25">
      <c r="A61450" t="s">
        <v>43898</v>
      </c>
      <c r="B61450">
        <f>LEN(A61450)</f>
        <v>5</v>
      </c>
    </row>
    <row r="61451" spans="1:2" x14ac:dyDescent="0.25">
      <c r="A61451" t="s">
        <v>43899</v>
      </c>
      <c r="B61451">
        <f>LEN(A61451)</f>
        <v>12</v>
      </c>
    </row>
    <row r="61452" spans="1:2" x14ac:dyDescent="0.25">
      <c r="A61452" t="s">
        <v>43900</v>
      </c>
      <c r="B61452">
        <f>LEN(A61452)</f>
        <v>12</v>
      </c>
    </row>
    <row r="61453" spans="1:2" x14ac:dyDescent="0.25">
      <c r="A61453" t="s">
        <v>43901</v>
      </c>
      <c r="B61453">
        <f>LEN(A61453)</f>
        <v>13</v>
      </c>
    </row>
    <row r="61454" spans="1:2" x14ac:dyDescent="0.25">
      <c r="A61454" t="s">
        <v>43902</v>
      </c>
      <c r="B61454">
        <f>LEN(A61454)</f>
        <v>7</v>
      </c>
    </row>
    <row r="61455" spans="1:2" x14ac:dyDescent="0.25">
      <c r="A61455" t="s">
        <v>43903</v>
      </c>
      <c r="B61455">
        <f>LEN(A61455)</f>
        <v>10</v>
      </c>
    </row>
    <row r="61456" spans="1:2" x14ac:dyDescent="0.25">
      <c r="A61456" t="s">
        <v>43904</v>
      </c>
      <c r="B61456">
        <f>LEN(A61456)</f>
        <v>8</v>
      </c>
    </row>
    <row r="61457" spans="1:2" x14ac:dyDescent="0.25">
      <c r="A61457" t="s">
        <v>66314</v>
      </c>
      <c r="B61457">
        <f>LEN(A61457)</f>
        <v>8</v>
      </c>
    </row>
    <row r="61458" spans="1:2" x14ac:dyDescent="0.25">
      <c r="A61458" t="s">
        <v>66315</v>
      </c>
      <c r="B61458">
        <f>LEN(A61458)</f>
        <v>10</v>
      </c>
    </row>
    <row r="61459" spans="1:2" x14ac:dyDescent="0.25">
      <c r="A61459" t="s">
        <v>66316</v>
      </c>
      <c r="B61459">
        <f>LEN(A61459)</f>
        <v>12</v>
      </c>
    </row>
    <row r="61460" spans="1:2" x14ac:dyDescent="0.25">
      <c r="A61460" t="s">
        <v>44105</v>
      </c>
      <c r="B61460">
        <f>LEN(A61460)</f>
        <v>6</v>
      </c>
    </row>
    <row r="61461" spans="1:2" x14ac:dyDescent="0.25">
      <c r="A61461" t="s">
        <v>43909</v>
      </c>
      <c r="B61461">
        <f>LEN(A61461)</f>
        <v>4</v>
      </c>
    </row>
    <row r="61462" spans="1:2" x14ac:dyDescent="0.25">
      <c r="A61462" t="s">
        <v>43910</v>
      </c>
      <c r="B61462">
        <f>LEN(A61462)</f>
        <v>8</v>
      </c>
    </row>
    <row r="61463" spans="1:2" x14ac:dyDescent="0.25">
      <c r="A61463" t="s">
        <v>43911</v>
      </c>
      <c r="B61463">
        <f>LEN(A61463)</f>
        <v>9</v>
      </c>
    </row>
    <row r="61464" spans="1:2" x14ac:dyDescent="0.25">
      <c r="A61464" t="s">
        <v>43912</v>
      </c>
      <c r="B61464">
        <f>LEN(A61464)</f>
        <v>9</v>
      </c>
    </row>
    <row r="61465" spans="1:2" x14ac:dyDescent="0.25">
      <c r="A61465" t="s">
        <v>43913</v>
      </c>
      <c r="B61465">
        <f>LEN(A61465)</f>
        <v>10</v>
      </c>
    </row>
    <row r="61466" spans="1:2" x14ac:dyDescent="0.25">
      <c r="A61466" t="s">
        <v>44107</v>
      </c>
      <c r="B61466">
        <f>LEN(A61466)</f>
        <v>11</v>
      </c>
    </row>
    <row r="61467" spans="1:2" x14ac:dyDescent="0.25">
      <c r="A61467" t="s">
        <v>44108</v>
      </c>
      <c r="B61467">
        <f>LEN(A61467)</f>
        <v>12</v>
      </c>
    </row>
    <row r="61468" spans="1:2" x14ac:dyDescent="0.25">
      <c r="A61468" t="s">
        <v>44109</v>
      </c>
      <c r="B61468">
        <f>LEN(A61468)</f>
        <v>10</v>
      </c>
    </row>
    <row r="61469" spans="1:2" x14ac:dyDescent="0.25">
      <c r="A61469" t="s">
        <v>44110</v>
      </c>
      <c r="B61469">
        <f>LEN(A61469)</f>
        <v>11</v>
      </c>
    </row>
    <row r="61470" spans="1:2" x14ac:dyDescent="0.25">
      <c r="A61470" t="s">
        <v>44111</v>
      </c>
      <c r="B61470">
        <f>LEN(A61470)</f>
        <v>10</v>
      </c>
    </row>
    <row r="61471" spans="1:2" x14ac:dyDescent="0.25">
      <c r="A61471" t="s">
        <v>44112</v>
      </c>
      <c r="B61471">
        <f>LEN(A61471)</f>
        <v>9</v>
      </c>
    </row>
    <row r="61472" spans="1:2" x14ac:dyDescent="0.25">
      <c r="A61472" t="s">
        <v>44113</v>
      </c>
      <c r="B61472">
        <f>LEN(A61472)</f>
        <v>9</v>
      </c>
    </row>
    <row r="61473" spans="1:2" x14ac:dyDescent="0.25">
      <c r="A61473" t="s">
        <v>44114</v>
      </c>
      <c r="B61473">
        <f>LEN(A61473)</f>
        <v>9</v>
      </c>
    </row>
    <row r="61474" spans="1:2" x14ac:dyDescent="0.25">
      <c r="A61474" t="s">
        <v>44115</v>
      </c>
      <c r="B61474">
        <f>LEN(A61474)</f>
        <v>10</v>
      </c>
    </row>
    <row r="61475" spans="1:2" x14ac:dyDescent="0.25">
      <c r="A61475" t="s">
        <v>43914</v>
      </c>
      <c r="B61475">
        <f>LEN(A61475)</f>
        <v>5</v>
      </c>
    </row>
    <row r="61476" spans="1:2" x14ac:dyDescent="0.25">
      <c r="A61476" t="s">
        <v>43915</v>
      </c>
      <c r="B61476">
        <f>LEN(A61476)</f>
        <v>6</v>
      </c>
    </row>
    <row r="61477" spans="1:2" x14ac:dyDescent="0.25">
      <c r="A61477" t="s">
        <v>43916</v>
      </c>
      <c r="B61477">
        <f>LEN(A61477)</f>
        <v>14</v>
      </c>
    </row>
    <row r="61478" spans="1:2" x14ac:dyDescent="0.25">
      <c r="A61478" t="s">
        <v>43917</v>
      </c>
      <c r="B61478">
        <f>LEN(A61478)</f>
        <v>8</v>
      </c>
    </row>
    <row r="61479" spans="1:2" x14ac:dyDescent="0.25">
      <c r="A61479" t="s">
        <v>43918</v>
      </c>
      <c r="B61479">
        <f>LEN(A61479)</f>
        <v>9</v>
      </c>
    </row>
    <row r="61480" spans="1:2" x14ac:dyDescent="0.25">
      <c r="A61480" t="s">
        <v>44116</v>
      </c>
      <c r="B61480">
        <f>LEN(A61480)</f>
        <v>8</v>
      </c>
    </row>
    <row r="61481" spans="1:2" x14ac:dyDescent="0.25">
      <c r="A61481" t="s">
        <v>44117</v>
      </c>
      <c r="B61481">
        <f>LEN(A61481)</f>
        <v>5</v>
      </c>
    </row>
    <row r="61482" spans="1:2" x14ac:dyDescent="0.25">
      <c r="A61482" t="s">
        <v>44118</v>
      </c>
      <c r="B61482">
        <f>LEN(A61482)</f>
        <v>8</v>
      </c>
    </row>
    <row r="61483" spans="1:2" x14ac:dyDescent="0.25">
      <c r="A61483" t="s">
        <v>44119</v>
      </c>
      <c r="B61483">
        <f>LEN(A61483)</f>
        <v>6</v>
      </c>
    </row>
    <row r="61484" spans="1:2" x14ac:dyDescent="0.25">
      <c r="A61484" t="s">
        <v>44120</v>
      </c>
      <c r="B61484">
        <f>LEN(A61484)</f>
        <v>14</v>
      </c>
    </row>
    <row r="61485" spans="1:2" x14ac:dyDescent="0.25">
      <c r="A61485" t="s">
        <v>44121</v>
      </c>
      <c r="B61485">
        <f>LEN(A61485)</f>
        <v>12</v>
      </c>
    </row>
    <row r="61486" spans="1:2" x14ac:dyDescent="0.25">
      <c r="A61486" t="s">
        <v>44122</v>
      </c>
      <c r="B61486">
        <f>LEN(A61486)</f>
        <v>7</v>
      </c>
    </row>
    <row r="61487" spans="1:2" x14ac:dyDescent="0.25">
      <c r="A61487" t="s">
        <v>44123</v>
      </c>
      <c r="B61487">
        <f>LEN(A61487)</f>
        <v>16</v>
      </c>
    </row>
    <row r="61488" spans="1:2" x14ac:dyDescent="0.25">
      <c r="A61488" t="s">
        <v>44124</v>
      </c>
      <c r="B61488">
        <f>LEN(A61488)</f>
        <v>14</v>
      </c>
    </row>
    <row r="61489" spans="1:2" x14ac:dyDescent="0.25">
      <c r="A61489" t="s">
        <v>48018</v>
      </c>
      <c r="B61489">
        <f>LEN(A61489)</f>
        <v>12</v>
      </c>
    </row>
    <row r="61490" spans="1:2" x14ac:dyDescent="0.25">
      <c r="A61490" t="s">
        <v>44125</v>
      </c>
      <c r="B61490">
        <f>LEN(A61490)</f>
        <v>8</v>
      </c>
    </row>
    <row r="61491" spans="1:2" x14ac:dyDescent="0.25">
      <c r="A61491" t="s">
        <v>44126</v>
      </c>
      <c r="B61491">
        <f>LEN(A61491)</f>
        <v>9</v>
      </c>
    </row>
    <row r="61492" spans="1:2" x14ac:dyDescent="0.25">
      <c r="A61492" t="s">
        <v>44127</v>
      </c>
      <c r="B61492">
        <f>LEN(A61492)</f>
        <v>12</v>
      </c>
    </row>
    <row r="61493" spans="1:2" x14ac:dyDescent="0.25">
      <c r="A61493" t="s">
        <v>44128</v>
      </c>
      <c r="B61493">
        <f>LEN(A61493)</f>
        <v>10</v>
      </c>
    </row>
    <row r="61494" spans="1:2" x14ac:dyDescent="0.25">
      <c r="A61494" t="s">
        <v>44129</v>
      </c>
      <c r="B61494">
        <f>LEN(A61494)</f>
        <v>11</v>
      </c>
    </row>
    <row r="61495" spans="1:2" x14ac:dyDescent="0.25">
      <c r="A61495" t="s">
        <v>44130</v>
      </c>
      <c r="B61495">
        <f>LEN(A61495)</f>
        <v>8</v>
      </c>
    </row>
    <row r="61496" spans="1:2" x14ac:dyDescent="0.25">
      <c r="A61496" t="s">
        <v>44131</v>
      </c>
      <c r="B61496">
        <f>LEN(A61496)</f>
        <v>9</v>
      </c>
    </row>
    <row r="61497" spans="1:2" x14ac:dyDescent="0.25">
      <c r="A61497" t="s">
        <v>44132</v>
      </c>
      <c r="B61497">
        <f>LEN(A61497)</f>
        <v>10</v>
      </c>
    </row>
    <row r="61498" spans="1:2" x14ac:dyDescent="0.25">
      <c r="A61498" t="s">
        <v>44133</v>
      </c>
      <c r="B61498">
        <f>LEN(A61498)</f>
        <v>11</v>
      </c>
    </row>
    <row r="61499" spans="1:2" x14ac:dyDescent="0.25">
      <c r="A61499" t="s">
        <v>44134</v>
      </c>
      <c r="B61499">
        <f>LEN(A61499)</f>
        <v>8</v>
      </c>
    </row>
    <row r="61500" spans="1:2" x14ac:dyDescent="0.25">
      <c r="A61500" t="s">
        <v>44135</v>
      </c>
      <c r="B61500">
        <f>LEN(A61500)</f>
        <v>9</v>
      </c>
    </row>
    <row r="61501" spans="1:2" x14ac:dyDescent="0.25">
      <c r="A61501" t="s">
        <v>44136</v>
      </c>
      <c r="B61501">
        <f>LEN(A61501)</f>
        <v>9</v>
      </c>
    </row>
    <row r="61502" spans="1:2" x14ac:dyDescent="0.25">
      <c r="A61502" t="s">
        <v>44137</v>
      </c>
      <c r="B61502">
        <f>LEN(A61502)</f>
        <v>8</v>
      </c>
    </row>
    <row r="61503" spans="1:2" x14ac:dyDescent="0.25">
      <c r="A61503" t="s">
        <v>44138</v>
      </c>
      <c r="B61503">
        <f>LEN(A61503)</f>
        <v>5</v>
      </c>
    </row>
    <row r="61504" spans="1:2" x14ac:dyDescent="0.25">
      <c r="A61504" t="s">
        <v>44139</v>
      </c>
      <c r="B61504">
        <f>LEN(A61504)</f>
        <v>7</v>
      </c>
    </row>
    <row r="61505" spans="1:2" x14ac:dyDescent="0.25">
      <c r="A61505" t="s">
        <v>44140</v>
      </c>
      <c r="B61505">
        <f>LEN(A61505)</f>
        <v>6</v>
      </c>
    </row>
    <row r="61506" spans="1:2" x14ac:dyDescent="0.25">
      <c r="A61506" t="s">
        <v>44141</v>
      </c>
      <c r="B61506">
        <f>LEN(A61506)</f>
        <v>8</v>
      </c>
    </row>
    <row r="61507" spans="1:2" x14ac:dyDescent="0.25">
      <c r="A61507" t="s">
        <v>44153</v>
      </c>
      <c r="B61507">
        <f>LEN(A61507)</f>
        <v>6</v>
      </c>
    </row>
    <row r="61508" spans="1:2" x14ac:dyDescent="0.25">
      <c r="A61508" t="s">
        <v>44142</v>
      </c>
      <c r="B61508">
        <f>LEN(A61508)</f>
        <v>13</v>
      </c>
    </row>
    <row r="61509" spans="1:2" x14ac:dyDescent="0.25">
      <c r="A61509" t="s">
        <v>44143</v>
      </c>
      <c r="B61509">
        <f>LEN(A61509)</f>
        <v>13</v>
      </c>
    </row>
    <row r="61510" spans="1:2" x14ac:dyDescent="0.25">
      <c r="A61510" t="s">
        <v>44144</v>
      </c>
      <c r="B61510">
        <f>LEN(A61510)</f>
        <v>12</v>
      </c>
    </row>
    <row r="61511" spans="1:2" x14ac:dyDescent="0.25">
      <c r="A61511" t="s">
        <v>44145</v>
      </c>
      <c r="B61511">
        <f>LEN(A61511)</f>
        <v>12</v>
      </c>
    </row>
    <row r="61512" spans="1:2" x14ac:dyDescent="0.25">
      <c r="A61512" t="s">
        <v>44146</v>
      </c>
      <c r="B61512">
        <f>LEN(A61512)</f>
        <v>14</v>
      </c>
    </row>
    <row r="61513" spans="1:2" x14ac:dyDescent="0.25">
      <c r="A61513" t="s">
        <v>44147</v>
      </c>
      <c r="B61513">
        <f>LEN(A61513)</f>
        <v>13</v>
      </c>
    </row>
    <row r="61514" spans="1:2" x14ac:dyDescent="0.25">
      <c r="A61514" t="s">
        <v>44148</v>
      </c>
      <c r="B61514">
        <f>LEN(A61514)</f>
        <v>10</v>
      </c>
    </row>
    <row r="61515" spans="1:2" x14ac:dyDescent="0.25">
      <c r="A61515" t="s">
        <v>44149</v>
      </c>
      <c r="B61515">
        <f>LEN(A61515)</f>
        <v>14</v>
      </c>
    </row>
    <row r="61516" spans="1:2" x14ac:dyDescent="0.25">
      <c r="A61516" t="s">
        <v>44150</v>
      </c>
      <c r="B61516">
        <f>LEN(A61516)</f>
        <v>13</v>
      </c>
    </row>
    <row r="61517" spans="1:2" x14ac:dyDescent="0.25">
      <c r="A61517" t="s">
        <v>44151</v>
      </c>
      <c r="B61517">
        <f>LEN(A61517)</f>
        <v>13</v>
      </c>
    </row>
    <row r="61518" spans="1:2" x14ac:dyDescent="0.25">
      <c r="A61518" t="s">
        <v>44152</v>
      </c>
      <c r="B61518">
        <f>LEN(A61518)</f>
        <v>13</v>
      </c>
    </row>
    <row r="61519" spans="1:2" x14ac:dyDescent="0.25">
      <c r="A61519" t="s">
        <v>44155</v>
      </c>
      <c r="B61519">
        <f>LEN(A61519)</f>
        <v>9</v>
      </c>
    </row>
    <row r="61520" spans="1:2" x14ac:dyDescent="0.25">
      <c r="A61520" t="s">
        <v>44154</v>
      </c>
      <c r="B61520">
        <f>LEN(A61520)</f>
        <v>17</v>
      </c>
    </row>
    <row r="61521" spans="1:2" x14ac:dyDescent="0.25">
      <c r="A61521" t="s">
        <v>44156</v>
      </c>
      <c r="B61521">
        <f>LEN(A61521)</f>
        <v>14</v>
      </c>
    </row>
    <row r="61522" spans="1:2" x14ac:dyDescent="0.25">
      <c r="A61522" t="s">
        <v>44159</v>
      </c>
      <c r="B61522">
        <f>LEN(A61522)</f>
        <v>13</v>
      </c>
    </row>
    <row r="61523" spans="1:2" x14ac:dyDescent="0.25">
      <c r="A61523" t="s">
        <v>44160</v>
      </c>
      <c r="B61523">
        <f>LEN(A61523)</f>
        <v>13</v>
      </c>
    </row>
    <row r="61524" spans="1:2" x14ac:dyDescent="0.25">
      <c r="A61524" t="s">
        <v>44157</v>
      </c>
      <c r="B61524">
        <f>LEN(A61524)</f>
        <v>10</v>
      </c>
    </row>
    <row r="61525" spans="1:2" x14ac:dyDescent="0.25">
      <c r="A61525" t="s">
        <v>66317</v>
      </c>
      <c r="B61525">
        <f>LEN(A61525)</f>
        <v>9</v>
      </c>
    </row>
    <row r="61526" spans="1:2" x14ac:dyDescent="0.25">
      <c r="A61526" t="s">
        <v>44161</v>
      </c>
      <c r="B61526">
        <f>LEN(A61526)</f>
        <v>8</v>
      </c>
    </row>
    <row r="61527" spans="1:2" x14ac:dyDescent="0.25">
      <c r="A61527" t="s">
        <v>44162</v>
      </c>
      <c r="B61527">
        <f>LEN(A61527)</f>
        <v>8</v>
      </c>
    </row>
    <row r="61528" spans="1:2" x14ac:dyDescent="0.25">
      <c r="A61528" t="s">
        <v>44163</v>
      </c>
      <c r="B61528">
        <f>LEN(A61528)</f>
        <v>8</v>
      </c>
    </row>
    <row r="61529" spans="1:2" x14ac:dyDescent="0.25">
      <c r="A61529" t="s">
        <v>44164</v>
      </c>
      <c r="B61529">
        <f>LEN(A61529)</f>
        <v>9</v>
      </c>
    </row>
    <row r="61530" spans="1:2" x14ac:dyDescent="0.25">
      <c r="A61530" t="s">
        <v>44165</v>
      </c>
      <c r="B61530">
        <f>LEN(A61530)</f>
        <v>9</v>
      </c>
    </row>
    <row r="61531" spans="1:2" x14ac:dyDescent="0.25">
      <c r="A61531" t="s">
        <v>44166</v>
      </c>
      <c r="B61531">
        <f>LEN(A61531)</f>
        <v>11</v>
      </c>
    </row>
    <row r="61532" spans="1:2" x14ac:dyDescent="0.25">
      <c r="A61532" t="s">
        <v>44167</v>
      </c>
      <c r="B61532">
        <f>LEN(A61532)</f>
        <v>12</v>
      </c>
    </row>
    <row r="61533" spans="1:2" x14ac:dyDescent="0.25">
      <c r="A61533" t="s">
        <v>44168</v>
      </c>
      <c r="B61533">
        <f>LEN(A61533)</f>
        <v>12</v>
      </c>
    </row>
    <row r="61534" spans="1:2" x14ac:dyDescent="0.25">
      <c r="A61534" t="s">
        <v>44169</v>
      </c>
      <c r="B61534">
        <f>LEN(A61534)</f>
        <v>13</v>
      </c>
    </row>
    <row r="61535" spans="1:2" x14ac:dyDescent="0.25">
      <c r="A61535" t="s">
        <v>44170</v>
      </c>
      <c r="B61535">
        <f>LEN(A61535)</f>
        <v>8</v>
      </c>
    </row>
    <row r="61536" spans="1:2" x14ac:dyDescent="0.25">
      <c r="A61536" t="s">
        <v>44171</v>
      </c>
      <c r="B61536">
        <f>LEN(A61536)</f>
        <v>11</v>
      </c>
    </row>
    <row r="61537" spans="1:2" x14ac:dyDescent="0.25">
      <c r="A61537" t="s">
        <v>44172</v>
      </c>
      <c r="B61537">
        <f>LEN(A61537)</f>
        <v>12</v>
      </c>
    </row>
    <row r="61538" spans="1:2" x14ac:dyDescent="0.25">
      <c r="A61538" t="s">
        <v>44173</v>
      </c>
      <c r="B61538">
        <f>LEN(A61538)</f>
        <v>9</v>
      </c>
    </row>
    <row r="61539" spans="1:2" x14ac:dyDescent="0.25">
      <c r="A61539" t="s">
        <v>44174</v>
      </c>
      <c r="B61539">
        <f>LEN(A61539)</f>
        <v>10</v>
      </c>
    </row>
    <row r="61540" spans="1:2" x14ac:dyDescent="0.25">
      <c r="A61540" t="s">
        <v>44178</v>
      </c>
      <c r="B61540">
        <f>LEN(A61540)</f>
        <v>6</v>
      </c>
    </row>
    <row r="61541" spans="1:2" x14ac:dyDescent="0.25">
      <c r="A61541" t="s">
        <v>44175</v>
      </c>
      <c r="B61541">
        <f>LEN(A61541)</f>
        <v>11</v>
      </c>
    </row>
    <row r="61542" spans="1:2" x14ac:dyDescent="0.25">
      <c r="A61542" t="s">
        <v>44176</v>
      </c>
      <c r="B61542">
        <f>LEN(A61542)</f>
        <v>14</v>
      </c>
    </row>
    <row r="61543" spans="1:2" x14ac:dyDescent="0.25">
      <c r="A61543" t="s">
        <v>44177</v>
      </c>
      <c r="B61543">
        <f>LEN(A61543)</f>
        <v>10</v>
      </c>
    </row>
    <row r="61544" spans="1:2" x14ac:dyDescent="0.25">
      <c r="A61544" t="s">
        <v>44179</v>
      </c>
      <c r="B61544">
        <f>LEN(A61544)</f>
        <v>8</v>
      </c>
    </row>
    <row r="61545" spans="1:2" x14ac:dyDescent="0.25">
      <c r="A61545" t="s">
        <v>44180</v>
      </c>
      <c r="B61545">
        <f>LEN(A61545)</f>
        <v>9</v>
      </c>
    </row>
    <row r="61546" spans="1:2" x14ac:dyDescent="0.25">
      <c r="A61546" t="s">
        <v>44181</v>
      </c>
      <c r="B61546">
        <f>LEN(A61546)</f>
        <v>10</v>
      </c>
    </row>
    <row r="61547" spans="1:2" x14ac:dyDescent="0.25">
      <c r="A61547" t="s">
        <v>44182</v>
      </c>
      <c r="B61547">
        <f>LEN(A61547)</f>
        <v>11</v>
      </c>
    </row>
    <row r="61548" spans="1:2" x14ac:dyDescent="0.25">
      <c r="A61548" t="s">
        <v>44183</v>
      </c>
      <c r="B61548">
        <f>LEN(A61548)</f>
        <v>5</v>
      </c>
    </row>
    <row r="61549" spans="1:2" x14ac:dyDescent="0.25">
      <c r="A61549" t="s">
        <v>44184</v>
      </c>
      <c r="B61549">
        <f>LEN(A61549)</f>
        <v>13</v>
      </c>
    </row>
    <row r="61550" spans="1:2" x14ac:dyDescent="0.25">
      <c r="A61550" t="s">
        <v>44185</v>
      </c>
      <c r="B61550">
        <f>LEN(A61550)</f>
        <v>14</v>
      </c>
    </row>
    <row r="61551" spans="1:2" x14ac:dyDescent="0.25">
      <c r="A61551" t="s">
        <v>44186</v>
      </c>
      <c r="B61551">
        <f>LEN(A61551)</f>
        <v>10</v>
      </c>
    </row>
    <row r="61552" spans="1:2" x14ac:dyDescent="0.25">
      <c r="A61552" t="s">
        <v>44187</v>
      </c>
      <c r="B61552">
        <f>LEN(A61552)</f>
        <v>11</v>
      </c>
    </row>
    <row r="61553" spans="1:2" x14ac:dyDescent="0.25">
      <c r="A61553" t="s">
        <v>44188</v>
      </c>
      <c r="B61553">
        <f>LEN(A61553)</f>
        <v>7</v>
      </c>
    </row>
    <row r="61554" spans="1:2" x14ac:dyDescent="0.25">
      <c r="A61554" t="s">
        <v>44189</v>
      </c>
      <c r="B61554">
        <f>LEN(A61554)</f>
        <v>10</v>
      </c>
    </row>
    <row r="61555" spans="1:2" x14ac:dyDescent="0.25">
      <c r="A61555" t="s">
        <v>44190</v>
      </c>
      <c r="B61555">
        <f>LEN(A61555)</f>
        <v>5</v>
      </c>
    </row>
    <row r="61556" spans="1:2" x14ac:dyDescent="0.25">
      <c r="A61556" t="s">
        <v>44191</v>
      </c>
      <c r="B61556">
        <f>LEN(A61556)</f>
        <v>7</v>
      </c>
    </row>
    <row r="61557" spans="1:2" x14ac:dyDescent="0.25">
      <c r="A61557" t="s">
        <v>44192</v>
      </c>
      <c r="B61557">
        <f>LEN(A61557)</f>
        <v>8</v>
      </c>
    </row>
    <row r="61558" spans="1:2" x14ac:dyDescent="0.25">
      <c r="A61558" t="s">
        <v>43919</v>
      </c>
      <c r="B61558">
        <f>LEN(A61558)</f>
        <v>5</v>
      </c>
    </row>
    <row r="61559" spans="1:2" x14ac:dyDescent="0.25">
      <c r="A61559" t="s">
        <v>43920</v>
      </c>
      <c r="B61559">
        <f>LEN(A61559)</f>
        <v>9</v>
      </c>
    </row>
    <row r="61560" spans="1:2" x14ac:dyDescent="0.25">
      <c r="A61560" t="s">
        <v>43921</v>
      </c>
      <c r="B61560">
        <f>LEN(A61560)</f>
        <v>5</v>
      </c>
    </row>
    <row r="61561" spans="1:2" x14ac:dyDescent="0.25">
      <c r="A61561" t="s">
        <v>43922</v>
      </c>
      <c r="B61561">
        <f>LEN(A61561)</f>
        <v>12</v>
      </c>
    </row>
    <row r="61562" spans="1:2" x14ac:dyDescent="0.25">
      <c r="A61562" t="s">
        <v>44193</v>
      </c>
      <c r="B61562">
        <f>LEN(A61562)</f>
        <v>5</v>
      </c>
    </row>
    <row r="61563" spans="1:2" x14ac:dyDescent="0.25">
      <c r="A61563" t="s">
        <v>44194</v>
      </c>
      <c r="B61563">
        <f>LEN(A61563)</f>
        <v>5</v>
      </c>
    </row>
    <row r="61564" spans="1:2" x14ac:dyDescent="0.25">
      <c r="A61564" t="s">
        <v>44195</v>
      </c>
      <c r="B61564">
        <f>LEN(A61564)</f>
        <v>6</v>
      </c>
    </row>
    <row r="61565" spans="1:2" x14ac:dyDescent="0.25">
      <c r="A61565" t="s">
        <v>44196</v>
      </c>
      <c r="B61565">
        <f>LEN(A61565)</f>
        <v>7</v>
      </c>
    </row>
    <row r="61566" spans="1:2" x14ac:dyDescent="0.25">
      <c r="A61566" t="s">
        <v>44197</v>
      </c>
      <c r="B61566">
        <f>LEN(A61566)</f>
        <v>7</v>
      </c>
    </row>
    <row r="61567" spans="1:2" x14ac:dyDescent="0.25">
      <c r="A61567" t="s">
        <v>44198</v>
      </c>
      <c r="B61567">
        <f>LEN(A61567)</f>
        <v>8</v>
      </c>
    </row>
    <row r="61568" spans="1:2" x14ac:dyDescent="0.25">
      <c r="A61568" t="s">
        <v>43923</v>
      </c>
      <c r="B61568">
        <f>LEN(A61568)</f>
        <v>4</v>
      </c>
    </row>
    <row r="61569" spans="1:2" x14ac:dyDescent="0.25">
      <c r="A61569" t="s">
        <v>43925</v>
      </c>
      <c r="B61569">
        <f>LEN(A61569)</f>
        <v>5</v>
      </c>
    </row>
    <row r="61570" spans="1:2" x14ac:dyDescent="0.25">
      <c r="A61570" t="s">
        <v>43924</v>
      </c>
      <c r="B61570">
        <f>LEN(A61570)</f>
        <v>11</v>
      </c>
    </row>
    <row r="61571" spans="1:2" x14ac:dyDescent="0.25">
      <c r="A61571" t="s">
        <v>43926</v>
      </c>
      <c r="B61571">
        <f>LEN(A61571)</f>
        <v>9</v>
      </c>
    </row>
    <row r="61572" spans="1:2" x14ac:dyDescent="0.25">
      <c r="A61572" t="s">
        <v>43927</v>
      </c>
      <c r="B61572">
        <f>LEN(A61572)</f>
        <v>10</v>
      </c>
    </row>
    <row r="61573" spans="1:2" x14ac:dyDescent="0.25">
      <c r="A61573" t="s">
        <v>43928</v>
      </c>
      <c r="B61573">
        <f>LEN(A61573)</f>
        <v>10</v>
      </c>
    </row>
    <row r="61574" spans="1:2" x14ac:dyDescent="0.25">
      <c r="A61574" t="s">
        <v>43929</v>
      </c>
      <c r="B61574">
        <f>LEN(A61574)</f>
        <v>11</v>
      </c>
    </row>
    <row r="61575" spans="1:2" x14ac:dyDescent="0.25">
      <c r="A61575" t="s">
        <v>43930</v>
      </c>
      <c r="B61575">
        <f>LEN(A61575)</f>
        <v>8</v>
      </c>
    </row>
    <row r="61576" spans="1:2" x14ac:dyDescent="0.25">
      <c r="A61576" t="s">
        <v>43931</v>
      </c>
      <c r="B61576">
        <f>LEN(A61576)</f>
        <v>9</v>
      </c>
    </row>
    <row r="61577" spans="1:2" x14ac:dyDescent="0.25">
      <c r="A61577" t="s">
        <v>43932</v>
      </c>
      <c r="B61577">
        <f>LEN(A61577)</f>
        <v>5</v>
      </c>
    </row>
    <row r="61578" spans="1:2" x14ac:dyDescent="0.25">
      <c r="A61578" t="s">
        <v>43933</v>
      </c>
      <c r="B61578">
        <f>LEN(A61578)</f>
        <v>6</v>
      </c>
    </row>
    <row r="61579" spans="1:2" x14ac:dyDescent="0.25">
      <c r="A61579" t="s">
        <v>43934</v>
      </c>
      <c r="B61579">
        <f>LEN(A61579)</f>
        <v>5</v>
      </c>
    </row>
    <row r="61580" spans="1:2" x14ac:dyDescent="0.25">
      <c r="A61580" t="s">
        <v>43935</v>
      </c>
      <c r="B61580">
        <f>LEN(A61580)</f>
        <v>9</v>
      </c>
    </row>
    <row r="61581" spans="1:2" x14ac:dyDescent="0.25">
      <c r="A61581" t="s">
        <v>43936</v>
      </c>
      <c r="B61581">
        <f>LEN(A61581)</f>
        <v>9</v>
      </c>
    </row>
    <row r="61582" spans="1:2" x14ac:dyDescent="0.25">
      <c r="A61582" t="s">
        <v>43937</v>
      </c>
      <c r="B61582">
        <f>LEN(A61582)</f>
        <v>8</v>
      </c>
    </row>
    <row r="61583" spans="1:2" x14ac:dyDescent="0.25">
      <c r="A61583" t="s">
        <v>43942</v>
      </c>
      <c r="B61583">
        <f>LEN(A61583)</f>
        <v>6</v>
      </c>
    </row>
    <row r="61584" spans="1:2" x14ac:dyDescent="0.25">
      <c r="A61584" t="s">
        <v>43938</v>
      </c>
      <c r="B61584">
        <f>LEN(A61584)</f>
        <v>12</v>
      </c>
    </row>
    <row r="61585" spans="1:2" x14ac:dyDescent="0.25">
      <c r="A61585" t="s">
        <v>43939</v>
      </c>
      <c r="B61585">
        <f>LEN(A61585)</f>
        <v>15</v>
      </c>
    </row>
    <row r="61586" spans="1:2" x14ac:dyDescent="0.25">
      <c r="A61586" t="s">
        <v>43940</v>
      </c>
      <c r="B61586">
        <f>LEN(A61586)</f>
        <v>12</v>
      </c>
    </row>
    <row r="61587" spans="1:2" x14ac:dyDescent="0.25">
      <c r="A61587" t="s">
        <v>43941</v>
      </c>
      <c r="B61587">
        <f>LEN(A61587)</f>
        <v>11</v>
      </c>
    </row>
    <row r="61588" spans="1:2" x14ac:dyDescent="0.25">
      <c r="A61588" t="s">
        <v>43943</v>
      </c>
      <c r="B61588">
        <f>LEN(A61588)</f>
        <v>10</v>
      </c>
    </row>
    <row r="61589" spans="1:2" x14ac:dyDescent="0.25">
      <c r="A61589" t="s">
        <v>43944</v>
      </c>
      <c r="B61589">
        <f>LEN(A61589)</f>
        <v>11</v>
      </c>
    </row>
    <row r="61590" spans="1:2" x14ac:dyDescent="0.25">
      <c r="A61590" t="s">
        <v>43945</v>
      </c>
      <c r="B61590">
        <f>LEN(A61590)</f>
        <v>11</v>
      </c>
    </row>
    <row r="61591" spans="1:2" x14ac:dyDescent="0.25">
      <c r="A61591" t="s">
        <v>43946</v>
      </c>
      <c r="B61591">
        <f>LEN(A61591)</f>
        <v>12</v>
      </c>
    </row>
    <row r="61592" spans="1:2" x14ac:dyDescent="0.25">
      <c r="A61592" t="s">
        <v>43947</v>
      </c>
      <c r="B61592">
        <f>LEN(A61592)</f>
        <v>11</v>
      </c>
    </row>
    <row r="61593" spans="1:2" x14ac:dyDescent="0.25">
      <c r="A61593" t="s">
        <v>43948</v>
      </c>
      <c r="B61593">
        <f>LEN(A61593)</f>
        <v>12</v>
      </c>
    </row>
    <row r="61594" spans="1:2" x14ac:dyDescent="0.25">
      <c r="A61594" t="s">
        <v>43949</v>
      </c>
      <c r="B61594">
        <f>LEN(A61594)</f>
        <v>10</v>
      </c>
    </row>
    <row r="61595" spans="1:2" x14ac:dyDescent="0.25">
      <c r="A61595" t="s">
        <v>43950</v>
      </c>
      <c r="B61595">
        <f>LEN(A61595)</f>
        <v>11</v>
      </c>
    </row>
    <row r="61596" spans="1:2" x14ac:dyDescent="0.25">
      <c r="A61596" t="s">
        <v>43951</v>
      </c>
      <c r="B61596">
        <f>LEN(A61596)</f>
        <v>8</v>
      </c>
    </row>
    <row r="61597" spans="1:2" x14ac:dyDescent="0.25">
      <c r="A61597" t="s">
        <v>43953</v>
      </c>
      <c r="B61597">
        <f>LEN(A61597)</f>
        <v>5</v>
      </c>
    </row>
    <row r="61598" spans="1:2" x14ac:dyDescent="0.25">
      <c r="A61598" t="s">
        <v>43952</v>
      </c>
      <c r="B61598">
        <f>LEN(A61598)</f>
        <v>11</v>
      </c>
    </row>
    <row r="61599" spans="1:2" x14ac:dyDescent="0.25">
      <c r="A61599" t="s">
        <v>43954</v>
      </c>
      <c r="B61599">
        <f>LEN(A61599)</f>
        <v>10</v>
      </c>
    </row>
    <row r="61600" spans="1:2" x14ac:dyDescent="0.25">
      <c r="A61600" t="s">
        <v>43955</v>
      </c>
      <c r="B61600">
        <f>LEN(A61600)</f>
        <v>11</v>
      </c>
    </row>
    <row r="61601" spans="1:2" x14ac:dyDescent="0.25">
      <c r="A61601" t="s">
        <v>43956</v>
      </c>
      <c r="B61601">
        <f>LEN(A61601)</f>
        <v>7</v>
      </c>
    </row>
    <row r="61602" spans="1:2" x14ac:dyDescent="0.25">
      <c r="A61602" t="s">
        <v>43957</v>
      </c>
      <c r="B61602">
        <f>LEN(A61602)</f>
        <v>8</v>
      </c>
    </row>
    <row r="61603" spans="1:2" x14ac:dyDescent="0.25">
      <c r="A61603" t="s">
        <v>43958</v>
      </c>
      <c r="B61603">
        <f>LEN(A61603)</f>
        <v>6</v>
      </c>
    </row>
    <row r="61604" spans="1:2" x14ac:dyDescent="0.25">
      <c r="A61604" t="s">
        <v>43959</v>
      </c>
      <c r="B61604">
        <f>LEN(A61604)</f>
        <v>8</v>
      </c>
    </row>
    <row r="61605" spans="1:2" x14ac:dyDescent="0.25">
      <c r="A61605" t="s">
        <v>43960</v>
      </c>
      <c r="B61605">
        <f>LEN(A61605)</f>
        <v>7</v>
      </c>
    </row>
    <row r="61606" spans="1:2" x14ac:dyDescent="0.25">
      <c r="A61606" t="s">
        <v>43961</v>
      </c>
      <c r="B61606">
        <f>LEN(A61606)</f>
        <v>11</v>
      </c>
    </row>
    <row r="61607" spans="1:2" x14ac:dyDescent="0.25">
      <c r="A61607" t="s">
        <v>43962</v>
      </c>
      <c r="B61607">
        <f>LEN(A61607)</f>
        <v>15</v>
      </c>
    </row>
    <row r="61608" spans="1:2" x14ac:dyDescent="0.25">
      <c r="A61608" t="s">
        <v>43963</v>
      </c>
      <c r="B61608">
        <f>LEN(A61608)</f>
        <v>12</v>
      </c>
    </row>
    <row r="61609" spans="1:2" x14ac:dyDescent="0.25">
      <c r="A61609" t="s">
        <v>43964</v>
      </c>
      <c r="B61609">
        <f>LEN(A61609)</f>
        <v>14</v>
      </c>
    </row>
    <row r="61610" spans="1:2" x14ac:dyDescent="0.25">
      <c r="A61610" t="s">
        <v>43965</v>
      </c>
      <c r="B61610">
        <f>LEN(A61610)</f>
        <v>12</v>
      </c>
    </row>
    <row r="61611" spans="1:2" x14ac:dyDescent="0.25">
      <c r="A61611" t="s">
        <v>43966</v>
      </c>
      <c r="B61611">
        <f>LEN(A61611)</f>
        <v>9</v>
      </c>
    </row>
    <row r="61612" spans="1:2" x14ac:dyDescent="0.25">
      <c r="A61612" t="s">
        <v>43967</v>
      </c>
      <c r="B61612">
        <f>LEN(A61612)</f>
        <v>10</v>
      </c>
    </row>
    <row r="61613" spans="1:2" x14ac:dyDescent="0.25">
      <c r="A61613" t="s">
        <v>43968</v>
      </c>
      <c r="B61613">
        <f>LEN(A61613)</f>
        <v>12</v>
      </c>
    </row>
    <row r="61614" spans="1:2" x14ac:dyDescent="0.25">
      <c r="A61614" t="s">
        <v>43969</v>
      </c>
      <c r="B61614">
        <f>LEN(A61614)</f>
        <v>11</v>
      </c>
    </row>
    <row r="61615" spans="1:2" x14ac:dyDescent="0.25">
      <c r="A61615" t="s">
        <v>43971</v>
      </c>
      <c r="B61615">
        <f>LEN(A61615)</f>
        <v>10</v>
      </c>
    </row>
    <row r="61616" spans="1:2" x14ac:dyDescent="0.25">
      <c r="A61616" t="s">
        <v>43972</v>
      </c>
      <c r="B61616">
        <f>LEN(A61616)</f>
        <v>10</v>
      </c>
    </row>
    <row r="61617" spans="1:2" x14ac:dyDescent="0.25">
      <c r="A61617" t="s">
        <v>43973</v>
      </c>
      <c r="B61617">
        <f>LEN(A61617)</f>
        <v>18</v>
      </c>
    </row>
    <row r="61618" spans="1:2" x14ac:dyDescent="0.25">
      <c r="A61618" t="s">
        <v>43974</v>
      </c>
      <c r="B61618">
        <f>LEN(A61618)</f>
        <v>11</v>
      </c>
    </row>
    <row r="61619" spans="1:2" x14ac:dyDescent="0.25">
      <c r="A61619" t="s">
        <v>43975</v>
      </c>
      <c r="B61619">
        <f>LEN(A61619)</f>
        <v>11</v>
      </c>
    </row>
    <row r="61620" spans="1:2" x14ac:dyDescent="0.25">
      <c r="A61620" t="s">
        <v>43976</v>
      </c>
      <c r="B61620">
        <f>LEN(A61620)</f>
        <v>12</v>
      </c>
    </row>
    <row r="61621" spans="1:2" x14ac:dyDescent="0.25">
      <c r="A61621" t="s">
        <v>43977</v>
      </c>
      <c r="B61621">
        <f>LEN(A61621)</f>
        <v>14</v>
      </c>
    </row>
    <row r="61622" spans="1:2" x14ac:dyDescent="0.25">
      <c r="A61622" t="s">
        <v>43978</v>
      </c>
      <c r="B61622">
        <f>LEN(A61622)</f>
        <v>9</v>
      </c>
    </row>
    <row r="61623" spans="1:2" x14ac:dyDescent="0.25">
      <c r="A61623" t="s">
        <v>43988</v>
      </c>
      <c r="B61623">
        <f>LEN(A61623)</f>
        <v>7</v>
      </c>
    </row>
    <row r="61624" spans="1:2" x14ac:dyDescent="0.25">
      <c r="A61624" t="s">
        <v>43979</v>
      </c>
      <c r="B61624">
        <f>LEN(A61624)</f>
        <v>14</v>
      </c>
    </row>
    <row r="61625" spans="1:2" x14ac:dyDescent="0.25">
      <c r="A61625" t="s">
        <v>43980</v>
      </c>
      <c r="B61625">
        <f>LEN(A61625)</f>
        <v>13</v>
      </c>
    </row>
    <row r="61626" spans="1:2" x14ac:dyDescent="0.25">
      <c r="A61626" t="s">
        <v>43981</v>
      </c>
      <c r="B61626">
        <f>LEN(A61626)</f>
        <v>14</v>
      </c>
    </row>
    <row r="61627" spans="1:2" x14ac:dyDescent="0.25">
      <c r="A61627" t="s">
        <v>43982</v>
      </c>
      <c r="B61627">
        <f>LEN(A61627)</f>
        <v>13</v>
      </c>
    </row>
    <row r="61628" spans="1:2" x14ac:dyDescent="0.25">
      <c r="A61628" t="s">
        <v>43983</v>
      </c>
      <c r="B61628">
        <f>LEN(A61628)</f>
        <v>12</v>
      </c>
    </row>
    <row r="61629" spans="1:2" x14ac:dyDescent="0.25">
      <c r="A61629" t="s">
        <v>43984</v>
      </c>
      <c r="B61629">
        <f>LEN(A61629)</f>
        <v>10</v>
      </c>
    </row>
    <row r="61630" spans="1:2" x14ac:dyDescent="0.25">
      <c r="A61630" t="s">
        <v>43985</v>
      </c>
      <c r="B61630">
        <f>LEN(A61630)</f>
        <v>13</v>
      </c>
    </row>
    <row r="61631" spans="1:2" x14ac:dyDescent="0.25">
      <c r="A61631" t="s">
        <v>43986</v>
      </c>
      <c r="B61631">
        <f>LEN(A61631)</f>
        <v>13</v>
      </c>
    </row>
    <row r="61632" spans="1:2" x14ac:dyDescent="0.25">
      <c r="A61632" t="s">
        <v>43987</v>
      </c>
      <c r="B61632">
        <f>LEN(A61632)</f>
        <v>16</v>
      </c>
    </row>
    <row r="61633" spans="1:2" x14ac:dyDescent="0.25">
      <c r="A61633" t="s">
        <v>43989</v>
      </c>
      <c r="B61633">
        <f>LEN(A61633)</f>
        <v>9</v>
      </c>
    </row>
    <row r="61634" spans="1:2" x14ac:dyDescent="0.25">
      <c r="A61634" t="s">
        <v>43990</v>
      </c>
      <c r="B61634">
        <f>LEN(A61634)</f>
        <v>12</v>
      </c>
    </row>
    <row r="61635" spans="1:2" x14ac:dyDescent="0.25">
      <c r="A61635" t="s">
        <v>43991</v>
      </c>
      <c r="B61635">
        <f>LEN(A61635)</f>
        <v>12</v>
      </c>
    </row>
    <row r="61636" spans="1:2" x14ac:dyDescent="0.25">
      <c r="A61636" t="s">
        <v>43992</v>
      </c>
      <c r="B61636">
        <f>LEN(A61636)</f>
        <v>13</v>
      </c>
    </row>
    <row r="61637" spans="1:2" x14ac:dyDescent="0.25">
      <c r="A61637" t="s">
        <v>43993</v>
      </c>
      <c r="B61637">
        <f>LEN(A61637)</f>
        <v>10</v>
      </c>
    </row>
    <row r="61638" spans="1:2" x14ac:dyDescent="0.25">
      <c r="A61638" t="s">
        <v>43994</v>
      </c>
      <c r="B61638">
        <f>LEN(A61638)</f>
        <v>8</v>
      </c>
    </row>
    <row r="61639" spans="1:2" x14ac:dyDescent="0.25">
      <c r="A61639" t="s">
        <v>43995</v>
      </c>
      <c r="B61639">
        <f>LEN(A61639)</f>
        <v>9</v>
      </c>
    </row>
    <row r="61640" spans="1:2" x14ac:dyDescent="0.25">
      <c r="A61640" t="s">
        <v>43996</v>
      </c>
      <c r="B61640">
        <f>LEN(A61640)</f>
        <v>10</v>
      </c>
    </row>
    <row r="61641" spans="1:2" x14ac:dyDescent="0.25">
      <c r="A61641" t="s">
        <v>43997</v>
      </c>
      <c r="B61641">
        <f>LEN(A61641)</f>
        <v>13</v>
      </c>
    </row>
    <row r="61642" spans="1:2" x14ac:dyDescent="0.25">
      <c r="A61642" t="s">
        <v>43998</v>
      </c>
      <c r="B61642">
        <f>LEN(A61642)</f>
        <v>11</v>
      </c>
    </row>
    <row r="61643" spans="1:2" x14ac:dyDescent="0.25">
      <c r="A61643" t="s">
        <v>43999</v>
      </c>
      <c r="B61643">
        <f>LEN(A61643)</f>
        <v>12</v>
      </c>
    </row>
    <row r="61644" spans="1:2" x14ac:dyDescent="0.25">
      <c r="A61644" t="s">
        <v>44000</v>
      </c>
      <c r="B61644">
        <f>LEN(A61644)</f>
        <v>9</v>
      </c>
    </row>
    <row r="61645" spans="1:2" x14ac:dyDescent="0.25">
      <c r="A61645" t="s">
        <v>44001</v>
      </c>
      <c r="B61645">
        <f>LEN(A61645)</f>
        <v>9</v>
      </c>
    </row>
    <row r="61646" spans="1:2" x14ac:dyDescent="0.25">
      <c r="A61646" t="s">
        <v>44002</v>
      </c>
      <c r="B61646">
        <f>LEN(A61646)</f>
        <v>10</v>
      </c>
    </row>
    <row r="61647" spans="1:2" x14ac:dyDescent="0.25">
      <c r="A61647" t="s">
        <v>44003</v>
      </c>
      <c r="B61647">
        <f>LEN(A61647)</f>
        <v>12</v>
      </c>
    </row>
    <row r="61648" spans="1:2" x14ac:dyDescent="0.25">
      <c r="A61648" t="s">
        <v>44004</v>
      </c>
      <c r="B61648">
        <f>LEN(A61648)</f>
        <v>4</v>
      </c>
    </row>
    <row r="61649" spans="1:2" x14ac:dyDescent="0.25">
      <c r="A61649" t="s">
        <v>44006</v>
      </c>
      <c r="B61649">
        <f>LEN(A61649)</f>
        <v>5</v>
      </c>
    </row>
    <row r="61650" spans="1:2" x14ac:dyDescent="0.25">
      <c r="A61650" t="s">
        <v>66318</v>
      </c>
      <c r="B61650">
        <f>LEN(A61650)</f>
        <v>5</v>
      </c>
    </row>
    <row r="61651" spans="1:2" x14ac:dyDescent="0.25">
      <c r="A61651" t="s">
        <v>66319</v>
      </c>
      <c r="B61651">
        <f>LEN(A61651)</f>
        <v>7</v>
      </c>
    </row>
    <row r="61652" spans="1:2" x14ac:dyDescent="0.25">
      <c r="A61652" t="s">
        <v>66320</v>
      </c>
      <c r="B61652">
        <f>LEN(A61652)</f>
        <v>10</v>
      </c>
    </row>
    <row r="61653" spans="1:2" x14ac:dyDescent="0.25">
      <c r="A61653" t="s">
        <v>66321</v>
      </c>
      <c r="B61653">
        <f>LEN(A61653)</f>
        <v>12</v>
      </c>
    </row>
    <row r="61654" spans="1:2" x14ac:dyDescent="0.25">
      <c r="A61654" t="s">
        <v>44011</v>
      </c>
      <c r="B61654">
        <f>LEN(A61654)</f>
        <v>8</v>
      </c>
    </row>
    <row r="61655" spans="1:2" x14ac:dyDescent="0.25">
      <c r="A61655" t="s">
        <v>44200</v>
      </c>
      <c r="B61655">
        <f>LEN(A61655)</f>
        <v>5</v>
      </c>
    </row>
    <row r="61656" spans="1:2" x14ac:dyDescent="0.25">
      <c r="A61656" t="s">
        <v>44012</v>
      </c>
      <c r="B61656">
        <f>LEN(A61656)</f>
        <v>5</v>
      </c>
    </row>
    <row r="61657" spans="1:2" x14ac:dyDescent="0.25">
      <c r="A61657" t="s">
        <v>44013</v>
      </c>
      <c r="B61657">
        <f>LEN(A61657)</f>
        <v>6</v>
      </c>
    </row>
    <row r="61658" spans="1:2" x14ac:dyDescent="0.25">
      <c r="A61658" t="s">
        <v>44201</v>
      </c>
      <c r="B61658">
        <f>LEN(A61658)</f>
        <v>6</v>
      </c>
    </row>
    <row r="61659" spans="1:2" x14ac:dyDescent="0.25">
      <c r="A61659" t="s">
        <v>44014</v>
      </c>
      <c r="B61659">
        <f>LEN(A61659)</f>
        <v>12</v>
      </c>
    </row>
    <row r="61660" spans="1:2" x14ac:dyDescent="0.25">
      <c r="A61660" t="s">
        <v>44015</v>
      </c>
      <c r="B61660">
        <f>LEN(A61660)</f>
        <v>18</v>
      </c>
    </row>
    <row r="61661" spans="1:2" x14ac:dyDescent="0.25">
      <c r="A61661" t="s">
        <v>44202</v>
      </c>
      <c r="B61661">
        <f>LEN(A61661)</f>
        <v>7</v>
      </c>
    </row>
    <row r="61662" spans="1:2" x14ac:dyDescent="0.25">
      <c r="A61662" t="s">
        <v>44203</v>
      </c>
      <c r="B61662">
        <f>LEN(A61662)</f>
        <v>8</v>
      </c>
    </row>
    <row r="61663" spans="1:2" x14ac:dyDescent="0.25">
      <c r="A61663" t="s">
        <v>44016</v>
      </c>
      <c r="B61663">
        <f>LEN(A61663)</f>
        <v>5</v>
      </c>
    </row>
    <row r="61664" spans="1:2" x14ac:dyDescent="0.25">
      <c r="A61664" t="s">
        <v>44205</v>
      </c>
      <c r="B61664">
        <f>LEN(A61664)</f>
        <v>14</v>
      </c>
    </row>
    <row r="61665" spans="1:2" x14ac:dyDescent="0.25">
      <c r="A61665" t="s">
        <v>44206</v>
      </c>
      <c r="B61665">
        <f>LEN(A61665)</f>
        <v>10</v>
      </c>
    </row>
    <row r="61666" spans="1:2" x14ac:dyDescent="0.25">
      <c r="A61666" t="s">
        <v>44207</v>
      </c>
      <c r="B61666">
        <f>LEN(A61666)</f>
        <v>12</v>
      </c>
    </row>
    <row r="61667" spans="1:2" x14ac:dyDescent="0.25">
      <c r="A61667" t="s">
        <v>44208</v>
      </c>
      <c r="B61667">
        <f>LEN(A61667)</f>
        <v>11</v>
      </c>
    </row>
    <row r="61668" spans="1:2" x14ac:dyDescent="0.25">
      <c r="A61668" t="s">
        <v>44209</v>
      </c>
      <c r="B61668">
        <f>LEN(A61668)</f>
        <v>12</v>
      </c>
    </row>
    <row r="61669" spans="1:2" x14ac:dyDescent="0.25">
      <c r="A61669" t="s">
        <v>44210</v>
      </c>
      <c r="B61669">
        <f>LEN(A61669)</f>
        <v>11</v>
      </c>
    </row>
    <row r="61670" spans="1:2" x14ac:dyDescent="0.25">
      <c r="A61670" t="s">
        <v>44211</v>
      </c>
      <c r="B61670">
        <f>LEN(A61670)</f>
        <v>10</v>
      </c>
    </row>
    <row r="61671" spans="1:2" x14ac:dyDescent="0.25">
      <c r="A61671" t="s">
        <v>44212</v>
      </c>
      <c r="B61671">
        <f>LEN(A61671)</f>
        <v>12</v>
      </c>
    </row>
    <row r="61672" spans="1:2" x14ac:dyDescent="0.25">
      <c r="A61672" t="s">
        <v>44213</v>
      </c>
      <c r="B61672">
        <f>LEN(A61672)</f>
        <v>12</v>
      </c>
    </row>
    <row r="61673" spans="1:2" x14ac:dyDescent="0.25">
      <c r="A61673" t="s">
        <v>44214</v>
      </c>
      <c r="B61673">
        <f>LEN(A61673)</f>
        <v>13</v>
      </c>
    </row>
    <row r="61674" spans="1:2" x14ac:dyDescent="0.25">
      <c r="A61674" t="s">
        <v>44215</v>
      </c>
      <c r="B61674">
        <f>LEN(A61674)</f>
        <v>12</v>
      </c>
    </row>
    <row r="61675" spans="1:2" x14ac:dyDescent="0.25">
      <c r="A61675" t="s">
        <v>66322</v>
      </c>
      <c r="B61675">
        <f>LEN(A61675)</f>
        <v>7</v>
      </c>
    </row>
    <row r="61676" spans="1:2" x14ac:dyDescent="0.25">
      <c r="A61676" t="s">
        <v>66323</v>
      </c>
      <c r="B61676">
        <f>LEN(A61676)</f>
        <v>7</v>
      </c>
    </row>
    <row r="61677" spans="1:2" x14ac:dyDescent="0.25">
      <c r="A61677" t="s">
        <v>44223</v>
      </c>
      <c r="B61677">
        <f>LEN(A61677)</f>
        <v>5</v>
      </c>
    </row>
    <row r="61678" spans="1:2" x14ac:dyDescent="0.25">
      <c r="A61678" t="s">
        <v>44217</v>
      </c>
      <c r="B61678">
        <f>LEN(A61678)</f>
        <v>11</v>
      </c>
    </row>
    <row r="61679" spans="1:2" x14ac:dyDescent="0.25">
      <c r="A61679" t="s">
        <v>44218</v>
      </c>
      <c r="B61679">
        <f>LEN(A61679)</f>
        <v>12</v>
      </c>
    </row>
    <row r="61680" spans="1:2" x14ac:dyDescent="0.25">
      <c r="A61680" t="s">
        <v>44219</v>
      </c>
      <c r="B61680">
        <f>LEN(A61680)</f>
        <v>16</v>
      </c>
    </row>
    <row r="61681" spans="1:2" x14ac:dyDescent="0.25">
      <c r="A61681" t="s">
        <v>44220</v>
      </c>
      <c r="B61681">
        <f>LEN(A61681)</f>
        <v>13</v>
      </c>
    </row>
    <row r="61682" spans="1:2" x14ac:dyDescent="0.25">
      <c r="A61682" t="s">
        <v>44221</v>
      </c>
      <c r="B61682">
        <f>LEN(A61682)</f>
        <v>12</v>
      </c>
    </row>
    <row r="61683" spans="1:2" x14ac:dyDescent="0.25">
      <c r="A61683" t="s">
        <v>44222</v>
      </c>
      <c r="B61683">
        <f>LEN(A61683)</f>
        <v>12</v>
      </c>
    </row>
    <row r="61684" spans="1:2" x14ac:dyDescent="0.25">
      <c r="A61684" t="s">
        <v>44224</v>
      </c>
      <c r="B61684">
        <f>LEN(A61684)</f>
        <v>14</v>
      </c>
    </row>
    <row r="61685" spans="1:2" x14ac:dyDescent="0.25">
      <c r="A61685" t="s">
        <v>44225</v>
      </c>
      <c r="B61685">
        <f>LEN(A61685)</f>
        <v>13</v>
      </c>
    </row>
    <row r="61686" spans="1:2" x14ac:dyDescent="0.25">
      <c r="A61686" t="s">
        <v>44226</v>
      </c>
      <c r="B61686">
        <f>LEN(A61686)</f>
        <v>14</v>
      </c>
    </row>
    <row r="61687" spans="1:2" x14ac:dyDescent="0.25">
      <c r="A61687" t="s">
        <v>44227</v>
      </c>
      <c r="B61687">
        <f>LEN(A61687)</f>
        <v>10</v>
      </c>
    </row>
    <row r="61688" spans="1:2" x14ac:dyDescent="0.25">
      <c r="A61688" t="s">
        <v>44228</v>
      </c>
      <c r="B61688">
        <f>LEN(A61688)</f>
        <v>11</v>
      </c>
    </row>
    <row r="61689" spans="1:2" x14ac:dyDescent="0.25">
      <c r="A61689" t="s">
        <v>44229</v>
      </c>
      <c r="B61689">
        <f>LEN(A61689)</f>
        <v>14</v>
      </c>
    </row>
    <row r="61690" spans="1:2" x14ac:dyDescent="0.25">
      <c r="A61690" t="s">
        <v>44230</v>
      </c>
      <c r="B61690">
        <f>LEN(A61690)</f>
        <v>7</v>
      </c>
    </row>
    <row r="61691" spans="1:2" x14ac:dyDescent="0.25">
      <c r="A61691" t="s">
        <v>44231</v>
      </c>
      <c r="B61691">
        <f>LEN(A61691)</f>
        <v>10</v>
      </c>
    </row>
    <row r="61692" spans="1:2" x14ac:dyDescent="0.25">
      <c r="A61692" t="s">
        <v>44232</v>
      </c>
      <c r="B61692">
        <f>LEN(A61692)</f>
        <v>12</v>
      </c>
    </row>
    <row r="61693" spans="1:2" x14ac:dyDescent="0.25">
      <c r="A61693" t="s">
        <v>44233</v>
      </c>
      <c r="B61693">
        <f>LEN(A61693)</f>
        <v>7</v>
      </c>
    </row>
    <row r="61694" spans="1:2" x14ac:dyDescent="0.25">
      <c r="A61694" t="s">
        <v>44234</v>
      </c>
      <c r="B61694">
        <f>LEN(A61694)</f>
        <v>8</v>
      </c>
    </row>
    <row r="61695" spans="1:2" x14ac:dyDescent="0.25">
      <c r="A61695" t="s">
        <v>44235</v>
      </c>
      <c r="B61695">
        <f>LEN(A61695)</f>
        <v>11</v>
      </c>
    </row>
    <row r="61696" spans="1:2" x14ac:dyDescent="0.25">
      <c r="A61696" t="s">
        <v>44236</v>
      </c>
      <c r="B61696">
        <f>LEN(A61696)</f>
        <v>8</v>
      </c>
    </row>
    <row r="61697" spans="1:2" x14ac:dyDescent="0.25">
      <c r="A61697" t="s">
        <v>44021</v>
      </c>
      <c r="B61697">
        <f>LEN(A61697)</f>
        <v>4</v>
      </c>
    </row>
    <row r="61698" spans="1:2" x14ac:dyDescent="0.25">
      <c r="A61698" t="s">
        <v>44017</v>
      </c>
      <c r="B61698">
        <f>LEN(A61698)</f>
        <v>12</v>
      </c>
    </row>
    <row r="61699" spans="1:2" x14ac:dyDescent="0.25">
      <c r="A61699" t="s">
        <v>44018</v>
      </c>
      <c r="B61699">
        <f>LEN(A61699)</f>
        <v>9</v>
      </c>
    </row>
    <row r="61700" spans="1:2" x14ac:dyDescent="0.25">
      <c r="A61700" t="s">
        <v>44019</v>
      </c>
      <c r="B61700">
        <f>LEN(A61700)</f>
        <v>8</v>
      </c>
    </row>
    <row r="61701" spans="1:2" x14ac:dyDescent="0.25">
      <c r="A61701" t="s">
        <v>44020</v>
      </c>
      <c r="B61701">
        <f>LEN(A61701)</f>
        <v>11</v>
      </c>
    </row>
    <row r="61702" spans="1:2" x14ac:dyDescent="0.25">
      <c r="A61702" t="s">
        <v>44022</v>
      </c>
      <c r="B61702">
        <f>LEN(A61702)</f>
        <v>12</v>
      </c>
    </row>
    <row r="61703" spans="1:2" x14ac:dyDescent="0.25">
      <c r="A61703" t="s">
        <v>44023</v>
      </c>
      <c r="B61703">
        <f>LEN(A61703)</f>
        <v>13</v>
      </c>
    </row>
    <row r="61704" spans="1:2" x14ac:dyDescent="0.25">
      <c r="A61704" t="s">
        <v>44024</v>
      </c>
      <c r="B61704">
        <f>LEN(A61704)</f>
        <v>9</v>
      </c>
    </row>
    <row r="61705" spans="1:2" x14ac:dyDescent="0.25">
      <c r="A61705" t="s">
        <v>44025</v>
      </c>
      <c r="B61705">
        <f>LEN(A61705)</f>
        <v>10</v>
      </c>
    </row>
    <row r="61706" spans="1:2" x14ac:dyDescent="0.25">
      <c r="A61706" t="s">
        <v>44026</v>
      </c>
      <c r="B61706">
        <f>LEN(A61706)</f>
        <v>7</v>
      </c>
    </row>
    <row r="61707" spans="1:2" x14ac:dyDescent="0.25">
      <c r="A61707" t="s">
        <v>44027</v>
      </c>
      <c r="B61707">
        <f>LEN(A61707)</f>
        <v>7</v>
      </c>
    </row>
    <row r="61708" spans="1:2" x14ac:dyDescent="0.25">
      <c r="A61708" t="s">
        <v>44028</v>
      </c>
      <c r="B61708">
        <f>LEN(A61708)</f>
        <v>8</v>
      </c>
    </row>
    <row r="61709" spans="1:2" x14ac:dyDescent="0.25">
      <c r="A61709" t="s">
        <v>44029</v>
      </c>
      <c r="B61709">
        <f>LEN(A61709)</f>
        <v>9</v>
      </c>
    </row>
    <row r="61710" spans="1:2" x14ac:dyDescent="0.25">
      <c r="A61710" t="s">
        <v>44030</v>
      </c>
      <c r="B61710">
        <f>LEN(A61710)</f>
        <v>9</v>
      </c>
    </row>
    <row r="61711" spans="1:2" x14ac:dyDescent="0.25">
      <c r="A61711" t="s">
        <v>44031</v>
      </c>
      <c r="B61711">
        <f>LEN(A61711)</f>
        <v>12</v>
      </c>
    </row>
    <row r="61712" spans="1:2" x14ac:dyDescent="0.25">
      <c r="A61712" t="s">
        <v>44032</v>
      </c>
      <c r="B61712">
        <f>LEN(A61712)</f>
        <v>7</v>
      </c>
    </row>
    <row r="61713" spans="1:2" x14ac:dyDescent="0.25">
      <c r="A61713" t="s">
        <v>44033</v>
      </c>
      <c r="B61713">
        <f>LEN(A61713)</f>
        <v>10</v>
      </c>
    </row>
    <row r="61714" spans="1:2" x14ac:dyDescent="0.25">
      <c r="A61714" t="s">
        <v>44034</v>
      </c>
      <c r="B61714">
        <f>LEN(A61714)</f>
        <v>7</v>
      </c>
    </row>
    <row r="61715" spans="1:2" x14ac:dyDescent="0.25">
      <c r="A61715" t="s">
        <v>44037</v>
      </c>
      <c r="B61715">
        <f>LEN(A61715)</f>
        <v>10</v>
      </c>
    </row>
    <row r="61716" spans="1:2" x14ac:dyDescent="0.25">
      <c r="A61716" t="s">
        <v>44035</v>
      </c>
      <c r="B61716">
        <f>LEN(A61716)</f>
        <v>18</v>
      </c>
    </row>
    <row r="61717" spans="1:2" x14ac:dyDescent="0.25">
      <c r="A61717" t="s">
        <v>44036</v>
      </c>
      <c r="B61717">
        <f>LEN(A61717)</f>
        <v>18</v>
      </c>
    </row>
    <row r="61718" spans="1:2" x14ac:dyDescent="0.25">
      <c r="A61718" t="s">
        <v>44239</v>
      </c>
      <c r="B61718">
        <f>LEN(A61718)</f>
        <v>5</v>
      </c>
    </row>
    <row r="61719" spans="1:2" x14ac:dyDescent="0.25">
      <c r="A61719" t="s">
        <v>44237</v>
      </c>
      <c r="B61719">
        <f>LEN(A61719)</f>
        <v>11</v>
      </c>
    </row>
    <row r="61720" spans="1:2" x14ac:dyDescent="0.25">
      <c r="A61720" t="s">
        <v>44238</v>
      </c>
      <c r="B61720">
        <f>LEN(A61720)</f>
        <v>11</v>
      </c>
    </row>
    <row r="61721" spans="1:2" x14ac:dyDescent="0.25">
      <c r="A61721" t="s">
        <v>44240</v>
      </c>
      <c r="B61721">
        <f>LEN(A61721)</f>
        <v>8</v>
      </c>
    </row>
    <row r="61722" spans="1:2" x14ac:dyDescent="0.25">
      <c r="A61722" t="s">
        <v>44241</v>
      </c>
      <c r="B61722">
        <f>LEN(A61722)</f>
        <v>6</v>
      </c>
    </row>
    <row r="61723" spans="1:2" x14ac:dyDescent="0.25">
      <c r="A61723" t="s">
        <v>44242</v>
      </c>
      <c r="B61723">
        <f>LEN(A61723)</f>
        <v>7</v>
      </c>
    </row>
    <row r="61724" spans="1:2" x14ac:dyDescent="0.25">
      <c r="A61724" t="s">
        <v>44243</v>
      </c>
      <c r="B61724">
        <f>LEN(A61724)</f>
        <v>7</v>
      </c>
    </row>
    <row r="61725" spans="1:2" x14ac:dyDescent="0.25">
      <c r="A61725" t="s">
        <v>44244</v>
      </c>
      <c r="B61725">
        <f>LEN(A61725)</f>
        <v>8</v>
      </c>
    </row>
    <row r="61726" spans="1:2" x14ac:dyDescent="0.25">
      <c r="A61726" t="s">
        <v>44245</v>
      </c>
      <c r="B61726">
        <f>LEN(A61726)</f>
        <v>10</v>
      </c>
    </row>
    <row r="61727" spans="1:2" x14ac:dyDescent="0.25">
      <c r="A61727" t="s">
        <v>44246</v>
      </c>
      <c r="B61727">
        <f>LEN(A61727)</f>
        <v>8</v>
      </c>
    </row>
    <row r="61728" spans="1:2" x14ac:dyDescent="0.25">
      <c r="A61728" t="s">
        <v>44247</v>
      </c>
      <c r="B61728">
        <f>LEN(A61728)</f>
        <v>7</v>
      </c>
    </row>
    <row r="61729" spans="1:2" x14ac:dyDescent="0.25">
      <c r="A61729" t="s">
        <v>44248</v>
      </c>
      <c r="B61729">
        <f>LEN(A61729)</f>
        <v>7</v>
      </c>
    </row>
    <row r="61730" spans="1:2" x14ac:dyDescent="0.25">
      <c r="A61730" t="s">
        <v>44249</v>
      </c>
      <c r="B61730">
        <f>LEN(A61730)</f>
        <v>12</v>
      </c>
    </row>
    <row r="61731" spans="1:2" x14ac:dyDescent="0.25">
      <c r="A61731" t="s">
        <v>44250</v>
      </c>
      <c r="B61731">
        <f>LEN(A61731)</f>
        <v>14</v>
      </c>
    </row>
    <row r="61732" spans="1:2" x14ac:dyDescent="0.25">
      <c r="A61732" t="s">
        <v>44251</v>
      </c>
      <c r="B61732">
        <f>LEN(A61732)</f>
        <v>8</v>
      </c>
    </row>
    <row r="61733" spans="1:2" x14ac:dyDescent="0.25">
      <c r="A61733" t="s">
        <v>44252</v>
      </c>
      <c r="B61733">
        <f>LEN(A61733)</f>
        <v>18</v>
      </c>
    </row>
    <row r="61734" spans="1:2" x14ac:dyDescent="0.25">
      <c r="A61734" t="s">
        <v>44253</v>
      </c>
      <c r="B61734">
        <f>LEN(A61734)</f>
        <v>8</v>
      </c>
    </row>
    <row r="61735" spans="1:2" x14ac:dyDescent="0.25">
      <c r="A61735" t="s">
        <v>44254</v>
      </c>
      <c r="B61735">
        <f>LEN(A61735)</f>
        <v>11</v>
      </c>
    </row>
    <row r="61736" spans="1:2" x14ac:dyDescent="0.25">
      <c r="A61736" t="s">
        <v>44255</v>
      </c>
      <c r="B61736">
        <f>LEN(A61736)</f>
        <v>9</v>
      </c>
    </row>
    <row r="61737" spans="1:2" x14ac:dyDescent="0.25">
      <c r="A61737" t="s">
        <v>44256</v>
      </c>
      <c r="B61737">
        <f>LEN(A61737)</f>
        <v>10</v>
      </c>
    </row>
    <row r="61738" spans="1:2" x14ac:dyDescent="0.25">
      <c r="A61738" t="s">
        <v>44257</v>
      </c>
      <c r="B61738">
        <f>LEN(A61738)</f>
        <v>9</v>
      </c>
    </row>
    <row r="61739" spans="1:2" x14ac:dyDescent="0.25">
      <c r="A61739" t="s">
        <v>44258</v>
      </c>
      <c r="B61739">
        <f>LEN(A61739)</f>
        <v>7</v>
      </c>
    </row>
    <row r="61740" spans="1:2" x14ac:dyDescent="0.25">
      <c r="A61740" t="s">
        <v>44259</v>
      </c>
      <c r="B61740">
        <f>LEN(A61740)</f>
        <v>16</v>
      </c>
    </row>
    <row r="61741" spans="1:2" x14ac:dyDescent="0.25">
      <c r="A61741" t="s">
        <v>44260</v>
      </c>
      <c r="B61741">
        <f>LEN(A61741)</f>
        <v>7</v>
      </c>
    </row>
    <row r="61742" spans="1:2" x14ac:dyDescent="0.25">
      <c r="A61742" t="s">
        <v>44261</v>
      </c>
      <c r="B61742">
        <f>LEN(A61742)</f>
        <v>12</v>
      </c>
    </row>
    <row r="61743" spans="1:2" x14ac:dyDescent="0.25">
      <c r="A61743" t="s">
        <v>44262</v>
      </c>
      <c r="B61743">
        <f>LEN(A61743)</f>
        <v>5</v>
      </c>
    </row>
    <row r="61744" spans="1:2" x14ac:dyDescent="0.25">
      <c r="A61744" t="s">
        <v>44038</v>
      </c>
      <c r="B61744">
        <f>LEN(A61744)</f>
        <v>8</v>
      </c>
    </row>
    <row r="61745" spans="1:2" x14ac:dyDescent="0.25">
      <c r="A61745" t="s">
        <v>66324</v>
      </c>
      <c r="B61745">
        <f>LEN(A61745)</f>
        <v>8</v>
      </c>
    </row>
    <row r="61746" spans="1:2" x14ac:dyDescent="0.25">
      <c r="A61746" t="s">
        <v>44040</v>
      </c>
      <c r="B61746">
        <f>LEN(A61746)</f>
        <v>8</v>
      </c>
    </row>
    <row r="61747" spans="1:2" x14ac:dyDescent="0.25">
      <c r="A61747" t="s">
        <v>44041</v>
      </c>
      <c r="B61747">
        <f>LEN(A61747)</f>
        <v>11</v>
      </c>
    </row>
    <row r="61748" spans="1:2" x14ac:dyDescent="0.25">
      <c r="A61748" t="s">
        <v>44043</v>
      </c>
      <c r="B61748">
        <f>LEN(A61748)</f>
        <v>5</v>
      </c>
    </row>
    <row r="61749" spans="1:2" x14ac:dyDescent="0.25">
      <c r="A61749" t="s">
        <v>44042</v>
      </c>
      <c r="B61749">
        <f>LEN(A61749)</f>
        <v>14</v>
      </c>
    </row>
    <row r="61750" spans="1:2" x14ac:dyDescent="0.25">
      <c r="A61750" t="s">
        <v>44044</v>
      </c>
      <c r="B61750">
        <f>LEN(A61750)</f>
        <v>11</v>
      </c>
    </row>
    <row r="61751" spans="1:2" x14ac:dyDescent="0.25">
      <c r="A61751" t="s">
        <v>44045</v>
      </c>
      <c r="B61751">
        <f>LEN(A61751)</f>
        <v>8</v>
      </c>
    </row>
    <row r="61752" spans="1:2" x14ac:dyDescent="0.25">
      <c r="A61752" t="s">
        <v>44046</v>
      </c>
      <c r="B61752">
        <f>LEN(A61752)</f>
        <v>9</v>
      </c>
    </row>
    <row r="61753" spans="1:2" x14ac:dyDescent="0.25">
      <c r="A61753" t="s">
        <v>44047</v>
      </c>
      <c r="B61753">
        <f>LEN(A61753)</f>
        <v>5</v>
      </c>
    </row>
    <row r="61754" spans="1:2" x14ac:dyDescent="0.25">
      <c r="A61754" t="s">
        <v>44048</v>
      </c>
      <c r="B61754">
        <f>LEN(A61754)</f>
        <v>6</v>
      </c>
    </row>
    <row r="61755" spans="1:2" x14ac:dyDescent="0.25">
      <c r="A61755" t="s">
        <v>44049</v>
      </c>
      <c r="B61755">
        <f>LEN(A61755)</f>
        <v>8</v>
      </c>
    </row>
    <row r="61756" spans="1:2" x14ac:dyDescent="0.25">
      <c r="A61756" t="s">
        <v>44050</v>
      </c>
      <c r="B61756">
        <f>LEN(A61756)</f>
        <v>10</v>
      </c>
    </row>
    <row r="61757" spans="1:2" x14ac:dyDescent="0.25">
      <c r="A61757" t="s">
        <v>44051</v>
      </c>
      <c r="B61757">
        <f>LEN(A61757)</f>
        <v>9</v>
      </c>
    </row>
    <row r="61758" spans="1:2" x14ac:dyDescent="0.25">
      <c r="A61758" t="s">
        <v>44052</v>
      </c>
      <c r="B61758">
        <f>LEN(A61758)</f>
        <v>10</v>
      </c>
    </row>
    <row r="61759" spans="1:2" x14ac:dyDescent="0.25">
      <c r="A61759" t="s">
        <v>44053</v>
      </c>
      <c r="B61759">
        <f>LEN(A61759)</f>
        <v>11</v>
      </c>
    </row>
    <row r="61760" spans="1:2" x14ac:dyDescent="0.25">
      <c r="A61760" t="s">
        <v>44054</v>
      </c>
      <c r="B61760">
        <f>LEN(A61760)</f>
        <v>7</v>
      </c>
    </row>
    <row r="61761" spans="1:2" x14ac:dyDescent="0.25">
      <c r="A61761" t="s">
        <v>44055</v>
      </c>
      <c r="B61761">
        <f>LEN(A61761)</f>
        <v>8</v>
      </c>
    </row>
    <row r="61762" spans="1:2" x14ac:dyDescent="0.25">
      <c r="A61762" t="s">
        <v>44056</v>
      </c>
      <c r="B61762">
        <f>LEN(A61762)</f>
        <v>5</v>
      </c>
    </row>
    <row r="61763" spans="1:2" x14ac:dyDescent="0.25">
      <c r="A61763" t="s">
        <v>44057</v>
      </c>
      <c r="B61763">
        <f>LEN(A61763)</f>
        <v>4</v>
      </c>
    </row>
    <row r="61764" spans="1:2" x14ac:dyDescent="0.25">
      <c r="A61764" t="s">
        <v>66325</v>
      </c>
      <c r="B61764">
        <f>LEN(A61764)</f>
        <v>11</v>
      </c>
    </row>
    <row r="61765" spans="1:2" x14ac:dyDescent="0.25">
      <c r="A61765" t="s">
        <v>44059</v>
      </c>
      <c r="B61765">
        <f>LEN(A61765)</f>
        <v>5</v>
      </c>
    </row>
    <row r="61766" spans="1:2" x14ac:dyDescent="0.25">
      <c r="A61766" t="s">
        <v>44060</v>
      </c>
      <c r="B61766">
        <f>LEN(A61766)</f>
        <v>8</v>
      </c>
    </row>
    <row r="61767" spans="1:2" x14ac:dyDescent="0.25">
      <c r="A61767" t="s">
        <v>44061</v>
      </c>
      <c r="B61767">
        <f>LEN(A61767)</f>
        <v>9</v>
      </c>
    </row>
    <row r="61768" spans="1:2" x14ac:dyDescent="0.25">
      <c r="A61768" t="s">
        <v>44062</v>
      </c>
      <c r="B61768">
        <f>LEN(A61768)</f>
        <v>9</v>
      </c>
    </row>
    <row r="61769" spans="1:2" x14ac:dyDescent="0.25">
      <c r="A61769" t="s">
        <v>44063</v>
      </c>
      <c r="B61769">
        <f>LEN(A61769)</f>
        <v>10</v>
      </c>
    </row>
    <row r="61770" spans="1:2" x14ac:dyDescent="0.25">
      <c r="A61770" t="s">
        <v>44064</v>
      </c>
      <c r="B61770">
        <f>LEN(A61770)</f>
        <v>6</v>
      </c>
    </row>
    <row r="61771" spans="1:2" x14ac:dyDescent="0.25">
      <c r="A61771" t="s">
        <v>44065</v>
      </c>
      <c r="B61771">
        <f>LEN(A61771)</f>
        <v>5</v>
      </c>
    </row>
    <row r="61772" spans="1:2" x14ac:dyDescent="0.25">
      <c r="A61772" t="s">
        <v>44066</v>
      </c>
      <c r="B61772">
        <f>LEN(A61772)</f>
        <v>11</v>
      </c>
    </row>
    <row r="61773" spans="1:2" x14ac:dyDescent="0.25">
      <c r="A61773" t="s">
        <v>44067</v>
      </c>
      <c r="B61773">
        <f>LEN(A61773)</f>
        <v>10</v>
      </c>
    </row>
    <row r="61774" spans="1:2" x14ac:dyDescent="0.25">
      <c r="A61774" t="s">
        <v>44076</v>
      </c>
      <c r="B61774">
        <f>LEN(A61774)</f>
        <v>8</v>
      </c>
    </row>
    <row r="61775" spans="1:2" x14ac:dyDescent="0.25">
      <c r="A61775" t="s">
        <v>44068</v>
      </c>
      <c r="B61775">
        <f>LEN(A61775)</f>
        <v>18</v>
      </c>
    </row>
    <row r="61776" spans="1:2" x14ac:dyDescent="0.25">
      <c r="A61776" t="s">
        <v>44069</v>
      </c>
      <c r="B61776">
        <f>LEN(A61776)</f>
        <v>14</v>
      </c>
    </row>
    <row r="61777" spans="1:2" x14ac:dyDescent="0.25">
      <c r="A61777" t="s">
        <v>44070</v>
      </c>
      <c r="B61777">
        <f>LEN(A61777)</f>
        <v>13</v>
      </c>
    </row>
    <row r="61778" spans="1:2" x14ac:dyDescent="0.25">
      <c r="A61778" t="s">
        <v>44071</v>
      </c>
      <c r="B61778">
        <f>LEN(A61778)</f>
        <v>24</v>
      </c>
    </row>
    <row r="61779" spans="1:2" x14ac:dyDescent="0.25">
      <c r="A61779" t="s">
        <v>44072</v>
      </c>
      <c r="B61779">
        <f>LEN(A61779)</f>
        <v>13</v>
      </c>
    </row>
    <row r="61780" spans="1:2" x14ac:dyDescent="0.25">
      <c r="A61780" t="s">
        <v>44073</v>
      </c>
      <c r="B61780">
        <f>LEN(A61780)</f>
        <v>19</v>
      </c>
    </row>
    <row r="61781" spans="1:2" x14ac:dyDescent="0.25">
      <c r="A61781" t="s">
        <v>44074</v>
      </c>
      <c r="B61781">
        <f>LEN(A61781)</f>
        <v>13</v>
      </c>
    </row>
    <row r="61782" spans="1:2" x14ac:dyDescent="0.25">
      <c r="A61782" t="s">
        <v>44075</v>
      </c>
      <c r="B61782">
        <f>LEN(A61782)</f>
        <v>14</v>
      </c>
    </row>
    <row r="61783" spans="1:2" x14ac:dyDescent="0.25">
      <c r="A61783" t="s">
        <v>44077</v>
      </c>
      <c r="B61783">
        <f>LEN(A61783)</f>
        <v>13</v>
      </c>
    </row>
    <row r="61784" spans="1:2" x14ac:dyDescent="0.25">
      <c r="A61784" t="s">
        <v>44078</v>
      </c>
      <c r="B61784">
        <f>LEN(A61784)</f>
        <v>14</v>
      </c>
    </row>
    <row r="61785" spans="1:2" x14ac:dyDescent="0.25">
      <c r="A61785" t="s">
        <v>44079</v>
      </c>
      <c r="B61785">
        <f>LEN(A61785)</f>
        <v>16</v>
      </c>
    </row>
    <row r="61786" spans="1:2" x14ac:dyDescent="0.25">
      <c r="A61786" t="s">
        <v>44080</v>
      </c>
      <c r="B61786">
        <f>LEN(A61786)</f>
        <v>17</v>
      </c>
    </row>
    <row r="61787" spans="1:2" x14ac:dyDescent="0.25">
      <c r="A61787" t="s">
        <v>44081</v>
      </c>
      <c r="B61787">
        <f>LEN(A61787)</f>
        <v>11</v>
      </c>
    </row>
    <row r="61788" spans="1:2" x14ac:dyDescent="0.25">
      <c r="A61788" t="s">
        <v>44082</v>
      </c>
      <c r="B61788">
        <f>LEN(A61788)</f>
        <v>9</v>
      </c>
    </row>
    <row r="61789" spans="1:2" x14ac:dyDescent="0.25">
      <c r="A61789" t="s">
        <v>44083</v>
      </c>
      <c r="B61789">
        <f>LEN(A61789)</f>
        <v>10</v>
      </c>
    </row>
    <row r="61790" spans="1:2" x14ac:dyDescent="0.25">
      <c r="A61790" t="s">
        <v>44084</v>
      </c>
      <c r="B61790">
        <f>LEN(A61790)</f>
        <v>10</v>
      </c>
    </row>
    <row r="61791" spans="1:2" x14ac:dyDescent="0.25">
      <c r="A61791" t="s">
        <v>44085</v>
      </c>
      <c r="B61791">
        <f>LEN(A61791)</f>
        <v>10</v>
      </c>
    </row>
    <row r="61792" spans="1:2" x14ac:dyDescent="0.25">
      <c r="A61792" t="s">
        <v>44086</v>
      </c>
      <c r="B61792">
        <f>LEN(A61792)</f>
        <v>11</v>
      </c>
    </row>
    <row r="61793" spans="1:2" x14ac:dyDescent="0.25">
      <c r="A61793" t="s">
        <v>44087</v>
      </c>
      <c r="B61793">
        <f>LEN(A61793)</f>
        <v>10</v>
      </c>
    </row>
    <row r="61794" spans="1:2" x14ac:dyDescent="0.25">
      <c r="A61794" t="s">
        <v>44088</v>
      </c>
      <c r="B61794">
        <f>LEN(A61794)</f>
        <v>11</v>
      </c>
    </row>
    <row r="61795" spans="1:2" x14ac:dyDescent="0.25">
      <c r="A61795" t="s">
        <v>44089</v>
      </c>
      <c r="B61795">
        <f>LEN(A61795)</f>
        <v>10</v>
      </c>
    </row>
    <row r="61796" spans="1:2" x14ac:dyDescent="0.25">
      <c r="A61796" t="s">
        <v>44090</v>
      </c>
      <c r="B61796">
        <f>LEN(A61796)</f>
        <v>12</v>
      </c>
    </row>
    <row r="61797" spans="1:2" x14ac:dyDescent="0.25">
      <c r="A61797" t="s">
        <v>44091</v>
      </c>
      <c r="B61797">
        <f>LEN(A61797)</f>
        <v>5</v>
      </c>
    </row>
    <row r="61798" spans="1:2" x14ac:dyDescent="0.25">
      <c r="A61798" t="s">
        <v>44092</v>
      </c>
      <c r="B61798">
        <f>LEN(A61798)</f>
        <v>9</v>
      </c>
    </row>
    <row r="61799" spans="1:2" x14ac:dyDescent="0.25">
      <c r="A61799" t="s">
        <v>44093</v>
      </c>
      <c r="B61799">
        <f>LEN(A61799)</f>
        <v>10</v>
      </c>
    </row>
    <row r="61800" spans="1:2" x14ac:dyDescent="0.25">
      <c r="A61800" t="s">
        <v>44264</v>
      </c>
      <c r="B61800">
        <f>LEN(A61800)</f>
        <v>7</v>
      </c>
    </row>
    <row r="61801" spans="1:2" x14ac:dyDescent="0.25">
      <c r="A61801" t="s">
        <v>44265</v>
      </c>
      <c r="B61801">
        <f>LEN(A61801)</f>
        <v>10</v>
      </c>
    </row>
    <row r="61802" spans="1:2" x14ac:dyDescent="0.25">
      <c r="A61802" t="s">
        <v>44266</v>
      </c>
      <c r="B61802">
        <f>LEN(A61802)</f>
        <v>12</v>
      </c>
    </row>
    <row r="61803" spans="1:2" x14ac:dyDescent="0.25">
      <c r="A61803" t="s">
        <v>44267</v>
      </c>
      <c r="B61803">
        <f>LEN(A61803)</f>
        <v>10</v>
      </c>
    </row>
    <row r="61804" spans="1:2" x14ac:dyDescent="0.25">
      <c r="A61804" t="s">
        <v>44268</v>
      </c>
      <c r="B61804">
        <f>LEN(A61804)</f>
        <v>9</v>
      </c>
    </row>
    <row r="61805" spans="1:2" x14ac:dyDescent="0.25">
      <c r="A61805" t="s">
        <v>44269</v>
      </c>
      <c r="B61805">
        <f>LEN(A61805)</f>
        <v>13</v>
      </c>
    </row>
    <row r="61806" spans="1:2" x14ac:dyDescent="0.25">
      <c r="A61806" t="s">
        <v>44270</v>
      </c>
      <c r="B61806">
        <f>LEN(A61806)</f>
        <v>11</v>
      </c>
    </row>
    <row r="61807" spans="1:2" x14ac:dyDescent="0.25">
      <c r="A61807" t="s">
        <v>44271</v>
      </c>
      <c r="B61807">
        <f>LEN(A61807)</f>
        <v>10</v>
      </c>
    </row>
    <row r="61808" spans="1:2" x14ac:dyDescent="0.25">
      <c r="A61808" t="s">
        <v>44272</v>
      </c>
      <c r="B61808">
        <f>LEN(A61808)</f>
        <v>11</v>
      </c>
    </row>
    <row r="61809" spans="1:2" x14ac:dyDescent="0.25">
      <c r="A61809" t="s">
        <v>44273</v>
      </c>
      <c r="B61809">
        <f>LEN(A61809)</f>
        <v>10</v>
      </c>
    </row>
    <row r="61810" spans="1:2" x14ac:dyDescent="0.25">
      <c r="A61810" t="s">
        <v>44274</v>
      </c>
      <c r="B61810">
        <f>LEN(A61810)</f>
        <v>8</v>
      </c>
    </row>
    <row r="61811" spans="1:2" x14ac:dyDescent="0.25">
      <c r="A61811" t="s">
        <v>44277</v>
      </c>
      <c r="B61811">
        <f>LEN(A61811)</f>
        <v>8</v>
      </c>
    </row>
    <row r="61812" spans="1:2" x14ac:dyDescent="0.25">
      <c r="A61812" t="s">
        <v>44275</v>
      </c>
      <c r="B61812">
        <f>LEN(A61812)</f>
        <v>13</v>
      </c>
    </row>
    <row r="61813" spans="1:2" x14ac:dyDescent="0.25">
      <c r="A61813" t="s">
        <v>44276</v>
      </c>
      <c r="B61813">
        <f>LEN(A61813)</f>
        <v>17</v>
      </c>
    </row>
    <row r="61814" spans="1:2" x14ac:dyDescent="0.25">
      <c r="A61814" t="s">
        <v>44278</v>
      </c>
      <c r="B61814">
        <f>LEN(A61814)</f>
        <v>10</v>
      </c>
    </row>
    <row r="61815" spans="1:2" x14ac:dyDescent="0.25">
      <c r="A61815" t="s">
        <v>44279</v>
      </c>
      <c r="B61815">
        <f>LEN(A61815)</f>
        <v>8</v>
      </c>
    </row>
    <row r="61816" spans="1:2" x14ac:dyDescent="0.25">
      <c r="A61816" t="s">
        <v>44280</v>
      </c>
      <c r="B61816">
        <f>LEN(A61816)</f>
        <v>10</v>
      </c>
    </row>
    <row r="61817" spans="1:2" x14ac:dyDescent="0.25">
      <c r="A61817" t="s">
        <v>44281</v>
      </c>
      <c r="B61817">
        <f>LEN(A61817)</f>
        <v>8</v>
      </c>
    </row>
    <row r="61818" spans="1:2" x14ac:dyDescent="0.25">
      <c r="A61818" t="s">
        <v>44282</v>
      </c>
      <c r="B61818">
        <f>LEN(A61818)</f>
        <v>10</v>
      </c>
    </row>
    <row r="61819" spans="1:2" x14ac:dyDescent="0.25">
      <c r="A61819" t="s">
        <v>44283</v>
      </c>
      <c r="B61819">
        <f>LEN(A61819)</f>
        <v>8</v>
      </c>
    </row>
    <row r="61820" spans="1:2" x14ac:dyDescent="0.25">
      <c r="A61820" t="s">
        <v>44284</v>
      </c>
      <c r="B61820">
        <f>LEN(A61820)</f>
        <v>7</v>
      </c>
    </row>
    <row r="61821" spans="1:2" x14ac:dyDescent="0.25">
      <c r="A61821" t="s">
        <v>44285</v>
      </c>
      <c r="B61821">
        <f>LEN(A61821)</f>
        <v>10</v>
      </c>
    </row>
    <row r="61822" spans="1:2" x14ac:dyDescent="0.25">
      <c r="A61822" t="s">
        <v>44286</v>
      </c>
      <c r="B61822">
        <f>LEN(A61822)</f>
        <v>8</v>
      </c>
    </row>
    <row r="61823" spans="1:2" x14ac:dyDescent="0.25">
      <c r="A61823" t="s">
        <v>44287</v>
      </c>
      <c r="B61823">
        <f>LEN(A61823)</f>
        <v>5</v>
      </c>
    </row>
    <row r="61824" spans="1:2" x14ac:dyDescent="0.25">
      <c r="A61824" t="s">
        <v>44288</v>
      </c>
      <c r="B61824">
        <f>LEN(A61824)</f>
        <v>9</v>
      </c>
    </row>
    <row r="61825" spans="1:2" x14ac:dyDescent="0.25">
      <c r="A61825" t="s">
        <v>44289</v>
      </c>
      <c r="B61825">
        <f>LEN(A61825)</f>
        <v>8</v>
      </c>
    </row>
    <row r="61826" spans="1:2" x14ac:dyDescent="0.25">
      <c r="A61826" t="s">
        <v>44290</v>
      </c>
      <c r="B61826">
        <f>LEN(A61826)</f>
        <v>6</v>
      </c>
    </row>
    <row r="61827" spans="1:2" x14ac:dyDescent="0.25">
      <c r="A61827" t="s">
        <v>44291</v>
      </c>
      <c r="B61827">
        <f>LEN(A61827)</f>
        <v>8</v>
      </c>
    </row>
    <row r="61828" spans="1:2" x14ac:dyDescent="0.25">
      <c r="A61828" t="s">
        <v>44292</v>
      </c>
      <c r="B61828">
        <f>LEN(A61828)</f>
        <v>9</v>
      </c>
    </row>
    <row r="61829" spans="1:2" x14ac:dyDescent="0.25">
      <c r="A61829" t="s">
        <v>44293</v>
      </c>
      <c r="B61829">
        <f>LEN(A61829)</f>
        <v>10</v>
      </c>
    </row>
    <row r="61830" spans="1:2" x14ac:dyDescent="0.25">
      <c r="A61830" t="s">
        <v>44294</v>
      </c>
      <c r="B61830">
        <f>LEN(A61830)</f>
        <v>11</v>
      </c>
    </row>
    <row r="61831" spans="1:2" x14ac:dyDescent="0.25">
      <c r="A61831" t="s">
        <v>44295</v>
      </c>
      <c r="B61831">
        <f>LEN(A61831)</f>
        <v>11</v>
      </c>
    </row>
    <row r="61832" spans="1:2" x14ac:dyDescent="0.25">
      <c r="A61832" t="s">
        <v>44296</v>
      </c>
      <c r="B61832">
        <f>LEN(A61832)</f>
        <v>14</v>
      </c>
    </row>
    <row r="61833" spans="1:2" x14ac:dyDescent="0.25">
      <c r="A61833" t="s">
        <v>44297</v>
      </c>
      <c r="B61833">
        <f>LEN(A61833)</f>
        <v>12</v>
      </c>
    </row>
    <row r="61834" spans="1:2" x14ac:dyDescent="0.25">
      <c r="A61834" t="s">
        <v>44298</v>
      </c>
      <c r="B61834">
        <f>LEN(A61834)</f>
        <v>5</v>
      </c>
    </row>
    <row r="61835" spans="1:2" x14ac:dyDescent="0.25">
      <c r="A61835" t="s">
        <v>44299</v>
      </c>
      <c r="B61835">
        <f>LEN(A61835)</f>
        <v>11</v>
      </c>
    </row>
    <row r="61836" spans="1:2" x14ac:dyDescent="0.25">
      <c r="A61836" t="s">
        <v>44300</v>
      </c>
      <c r="B61836">
        <f>LEN(A61836)</f>
        <v>9</v>
      </c>
    </row>
    <row r="61837" spans="1:2" x14ac:dyDescent="0.25">
      <c r="A61837" t="s">
        <v>44301</v>
      </c>
      <c r="B61837">
        <f>LEN(A61837)</f>
        <v>10</v>
      </c>
    </row>
    <row r="61838" spans="1:2" x14ac:dyDescent="0.25">
      <c r="A61838" t="s">
        <v>44302</v>
      </c>
      <c r="B61838">
        <f>LEN(A61838)</f>
        <v>8</v>
      </c>
    </row>
    <row r="61839" spans="1:2" x14ac:dyDescent="0.25">
      <c r="A61839" t="s">
        <v>44303</v>
      </c>
      <c r="B61839">
        <f>LEN(A61839)</f>
        <v>5</v>
      </c>
    </row>
    <row r="61840" spans="1:2" x14ac:dyDescent="0.25">
      <c r="A61840" t="s">
        <v>44304</v>
      </c>
      <c r="B61840">
        <f>LEN(A61840)</f>
        <v>15</v>
      </c>
    </row>
    <row r="61841" spans="1:2" x14ac:dyDescent="0.25">
      <c r="A61841" t="s">
        <v>44305</v>
      </c>
      <c r="B61841">
        <f>LEN(A61841)</f>
        <v>10</v>
      </c>
    </row>
    <row r="61842" spans="1:2" x14ac:dyDescent="0.25">
      <c r="A61842" t="s">
        <v>44306</v>
      </c>
      <c r="B61842">
        <f>LEN(A61842)</f>
        <v>11</v>
      </c>
    </row>
    <row r="61843" spans="1:2" x14ac:dyDescent="0.25">
      <c r="A61843" t="s">
        <v>44307</v>
      </c>
      <c r="B61843">
        <f>LEN(A61843)</f>
        <v>8</v>
      </c>
    </row>
    <row r="61844" spans="1:2" x14ac:dyDescent="0.25">
      <c r="A61844" t="s">
        <v>44308</v>
      </c>
      <c r="B61844">
        <f>LEN(A61844)</f>
        <v>13</v>
      </c>
    </row>
    <row r="61845" spans="1:2" x14ac:dyDescent="0.25">
      <c r="A61845" t="s">
        <v>44309</v>
      </c>
      <c r="B61845">
        <f>LEN(A61845)</f>
        <v>14</v>
      </c>
    </row>
    <row r="61846" spans="1:2" x14ac:dyDescent="0.25">
      <c r="A61846" t="s">
        <v>44310</v>
      </c>
      <c r="B61846">
        <f>LEN(A61846)</f>
        <v>16</v>
      </c>
    </row>
    <row r="61847" spans="1:2" x14ac:dyDescent="0.25">
      <c r="A61847" t="s">
        <v>44311</v>
      </c>
      <c r="B61847">
        <f>LEN(A61847)</f>
        <v>17</v>
      </c>
    </row>
    <row r="61848" spans="1:2" x14ac:dyDescent="0.25">
      <c r="A61848" t="s">
        <v>44313</v>
      </c>
      <c r="B61848">
        <f>LEN(A61848)</f>
        <v>6</v>
      </c>
    </row>
    <row r="61849" spans="1:2" x14ac:dyDescent="0.25">
      <c r="A61849" t="s">
        <v>44312</v>
      </c>
      <c r="B61849">
        <f>LEN(A61849)</f>
        <v>16</v>
      </c>
    </row>
    <row r="61850" spans="1:2" x14ac:dyDescent="0.25">
      <c r="A61850" t="s">
        <v>44314</v>
      </c>
      <c r="B61850">
        <f>LEN(A61850)</f>
        <v>8</v>
      </c>
    </row>
    <row r="61851" spans="1:2" x14ac:dyDescent="0.25">
      <c r="A61851" t="s">
        <v>44315</v>
      </c>
      <c r="B61851">
        <f>LEN(A61851)</f>
        <v>6</v>
      </c>
    </row>
    <row r="61852" spans="1:2" x14ac:dyDescent="0.25">
      <c r="A61852" t="s">
        <v>44316</v>
      </c>
      <c r="B61852">
        <f>LEN(A61852)</f>
        <v>7</v>
      </c>
    </row>
    <row r="61853" spans="1:2" x14ac:dyDescent="0.25">
      <c r="A61853" t="s">
        <v>44317</v>
      </c>
      <c r="B61853">
        <f>LEN(A61853)</f>
        <v>9</v>
      </c>
    </row>
    <row r="61854" spans="1:2" x14ac:dyDescent="0.25">
      <c r="A61854" t="s">
        <v>44318</v>
      </c>
      <c r="B61854">
        <f>LEN(A61854)</f>
        <v>8</v>
      </c>
    </row>
    <row r="61855" spans="1:2" x14ac:dyDescent="0.25">
      <c r="A61855" t="s">
        <v>44319</v>
      </c>
      <c r="B61855">
        <f>LEN(A61855)</f>
        <v>8</v>
      </c>
    </row>
    <row r="61856" spans="1:2" x14ac:dyDescent="0.25">
      <c r="A61856" t="s">
        <v>44320</v>
      </c>
      <c r="B61856">
        <f>LEN(A61856)</f>
        <v>9</v>
      </c>
    </row>
    <row r="61857" spans="1:2" x14ac:dyDescent="0.25">
      <c r="A61857" t="s">
        <v>44321</v>
      </c>
      <c r="B61857">
        <f>LEN(A61857)</f>
        <v>6</v>
      </c>
    </row>
    <row r="61858" spans="1:2" x14ac:dyDescent="0.25">
      <c r="A61858" t="s">
        <v>44322</v>
      </c>
      <c r="B61858">
        <f>LEN(A61858)</f>
        <v>8</v>
      </c>
    </row>
    <row r="61859" spans="1:2" x14ac:dyDescent="0.25">
      <c r="A61859" t="s">
        <v>44323</v>
      </c>
      <c r="B61859">
        <f>LEN(A61859)</f>
        <v>8</v>
      </c>
    </row>
    <row r="61860" spans="1:2" x14ac:dyDescent="0.25">
      <c r="A61860" t="s">
        <v>44324</v>
      </c>
      <c r="B61860">
        <f>LEN(A61860)</f>
        <v>10</v>
      </c>
    </row>
    <row r="61861" spans="1:2" x14ac:dyDescent="0.25">
      <c r="A61861" t="s">
        <v>44325</v>
      </c>
      <c r="B61861">
        <f>LEN(A61861)</f>
        <v>9</v>
      </c>
    </row>
    <row r="61862" spans="1:2" x14ac:dyDescent="0.25">
      <c r="A61862" t="s">
        <v>44326</v>
      </c>
      <c r="B61862">
        <f>LEN(A61862)</f>
        <v>13</v>
      </c>
    </row>
    <row r="61863" spans="1:2" x14ac:dyDescent="0.25">
      <c r="A61863" t="s">
        <v>44327</v>
      </c>
      <c r="B61863">
        <f>LEN(A61863)</f>
        <v>14</v>
      </c>
    </row>
    <row r="61864" spans="1:2" x14ac:dyDescent="0.25">
      <c r="A61864" t="s">
        <v>44328</v>
      </c>
      <c r="B61864">
        <f>LEN(A61864)</f>
        <v>11</v>
      </c>
    </row>
    <row r="61865" spans="1:2" x14ac:dyDescent="0.25">
      <c r="A61865" t="s">
        <v>44329</v>
      </c>
      <c r="B61865">
        <f>LEN(A61865)</f>
        <v>12</v>
      </c>
    </row>
    <row r="61866" spans="1:2" x14ac:dyDescent="0.25">
      <c r="A61866" t="s">
        <v>44330</v>
      </c>
      <c r="B61866">
        <f>LEN(A61866)</f>
        <v>5</v>
      </c>
    </row>
    <row r="61867" spans="1:2" x14ac:dyDescent="0.25">
      <c r="A61867" t="s">
        <v>44331</v>
      </c>
      <c r="B61867">
        <f>LEN(A61867)</f>
        <v>11</v>
      </c>
    </row>
    <row r="61868" spans="1:2" x14ac:dyDescent="0.25">
      <c r="A61868" t="s">
        <v>44333</v>
      </c>
      <c r="B61868">
        <f>LEN(A61868)</f>
        <v>6</v>
      </c>
    </row>
    <row r="61869" spans="1:2" x14ac:dyDescent="0.25">
      <c r="A61869" t="s">
        <v>44332</v>
      </c>
      <c r="B61869">
        <f>LEN(A61869)</f>
        <v>22</v>
      </c>
    </row>
    <row r="61870" spans="1:2" x14ac:dyDescent="0.25">
      <c r="A61870" t="s">
        <v>44334</v>
      </c>
      <c r="B61870">
        <f>LEN(A61870)</f>
        <v>8</v>
      </c>
    </row>
    <row r="61871" spans="1:2" x14ac:dyDescent="0.25">
      <c r="A61871" t="s">
        <v>44335</v>
      </c>
      <c r="B61871">
        <f>LEN(A61871)</f>
        <v>5</v>
      </c>
    </row>
    <row r="61872" spans="1:2" x14ac:dyDescent="0.25">
      <c r="A61872" t="s">
        <v>44336</v>
      </c>
      <c r="B61872">
        <f>LEN(A61872)</f>
        <v>12</v>
      </c>
    </row>
    <row r="61873" spans="1:2" x14ac:dyDescent="0.25">
      <c r="A61873" t="s">
        <v>44337</v>
      </c>
      <c r="B61873">
        <f>LEN(A61873)</f>
        <v>12</v>
      </c>
    </row>
    <row r="61874" spans="1:2" x14ac:dyDescent="0.25">
      <c r="A61874" t="s">
        <v>44338</v>
      </c>
      <c r="B61874">
        <f>LEN(A61874)</f>
        <v>6</v>
      </c>
    </row>
    <row r="61875" spans="1:2" x14ac:dyDescent="0.25">
      <c r="A61875" t="s">
        <v>44339</v>
      </c>
      <c r="B61875">
        <f>LEN(A61875)</f>
        <v>9</v>
      </c>
    </row>
    <row r="61876" spans="1:2" x14ac:dyDescent="0.25">
      <c r="A61876" t="s">
        <v>44340</v>
      </c>
      <c r="B61876">
        <f>LEN(A61876)</f>
        <v>7</v>
      </c>
    </row>
    <row r="61877" spans="1:2" x14ac:dyDescent="0.25">
      <c r="A61877" t="s">
        <v>44341</v>
      </c>
      <c r="B61877">
        <f>LEN(A61877)</f>
        <v>6</v>
      </c>
    </row>
    <row r="61878" spans="1:2" x14ac:dyDescent="0.25">
      <c r="A61878" t="s">
        <v>44342</v>
      </c>
      <c r="B61878">
        <f>LEN(A61878)</f>
        <v>13</v>
      </c>
    </row>
    <row r="61879" spans="1:2" x14ac:dyDescent="0.25">
      <c r="A61879" t="s">
        <v>44343</v>
      </c>
      <c r="B61879">
        <f>LEN(A61879)</f>
        <v>8</v>
      </c>
    </row>
    <row r="61880" spans="1:2" x14ac:dyDescent="0.25">
      <c r="A61880" t="s">
        <v>44344</v>
      </c>
      <c r="B61880">
        <f>LEN(A61880)</f>
        <v>11</v>
      </c>
    </row>
    <row r="61881" spans="1:2" x14ac:dyDescent="0.25">
      <c r="A61881" t="s">
        <v>44345</v>
      </c>
      <c r="B61881">
        <f>LEN(A61881)</f>
        <v>12</v>
      </c>
    </row>
    <row r="61882" spans="1:2" x14ac:dyDescent="0.25">
      <c r="A61882" t="s">
        <v>44346</v>
      </c>
      <c r="B61882">
        <f>LEN(A61882)</f>
        <v>16</v>
      </c>
    </row>
    <row r="61883" spans="1:2" x14ac:dyDescent="0.25">
      <c r="A61883" t="s">
        <v>44347</v>
      </c>
      <c r="B61883">
        <f>LEN(A61883)</f>
        <v>17</v>
      </c>
    </row>
    <row r="61884" spans="1:2" x14ac:dyDescent="0.25">
      <c r="A61884" t="s">
        <v>44348</v>
      </c>
      <c r="B61884">
        <f>LEN(A61884)</f>
        <v>14</v>
      </c>
    </row>
    <row r="61885" spans="1:2" x14ac:dyDescent="0.25">
      <c r="A61885" t="s">
        <v>44349</v>
      </c>
      <c r="B61885">
        <f>LEN(A61885)</f>
        <v>15</v>
      </c>
    </row>
    <row r="61886" spans="1:2" x14ac:dyDescent="0.25">
      <c r="A61886" t="s">
        <v>44350</v>
      </c>
      <c r="B61886">
        <f>LEN(A61886)</f>
        <v>9</v>
      </c>
    </row>
    <row r="61887" spans="1:2" x14ac:dyDescent="0.25">
      <c r="A61887" t="s">
        <v>44351</v>
      </c>
      <c r="B61887">
        <f>LEN(A61887)</f>
        <v>7</v>
      </c>
    </row>
    <row r="61888" spans="1:2" x14ac:dyDescent="0.25">
      <c r="A61888" t="s">
        <v>44352</v>
      </c>
      <c r="B61888">
        <f>LEN(A61888)</f>
        <v>9</v>
      </c>
    </row>
    <row r="61889" spans="1:2" x14ac:dyDescent="0.25">
      <c r="A61889" t="s">
        <v>44353</v>
      </c>
      <c r="B61889">
        <f>LEN(A61889)</f>
        <v>9</v>
      </c>
    </row>
    <row r="61890" spans="1:2" x14ac:dyDescent="0.25">
      <c r="A61890" t="s">
        <v>44354</v>
      </c>
      <c r="B61890">
        <f>LEN(A61890)</f>
        <v>8</v>
      </c>
    </row>
    <row r="61891" spans="1:2" x14ac:dyDescent="0.25">
      <c r="A61891" t="s">
        <v>44355</v>
      </c>
      <c r="B61891">
        <f>LEN(A61891)</f>
        <v>10</v>
      </c>
    </row>
    <row r="61892" spans="1:2" x14ac:dyDescent="0.25">
      <c r="A61892" t="s">
        <v>44356</v>
      </c>
      <c r="B61892">
        <f>LEN(A61892)</f>
        <v>10</v>
      </c>
    </row>
    <row r="61893" spans="1:2" x14ac:dyDescent="0.25">
      <c r="A61893" t="s">
        <v>44357</v>
      </c>
      <c r="B61893">
        <f>LEN(A61893)</f>
        <v>10</v>
      </c>
    </row>
    <row r="61894" spans="1:2" x14ac:dyDescent="0.25">
      <c r="A61894" t="s">
        <v>44358</v>
      </c>
      <c r="B61894">
        <f>LEN(A61894)</f>
        <v>12</v>
      </c>
    </row>
    <row r="61895" spans="1:2" x14ac:dyDescent="0.25">
      <c r="A61895" t="s">
        <v>44359</v>
      </c>
      <c r="B61895">
        <f>LEN(A61895)</f>
        <v>6</v>
      </c>
    </row>
    <row r="61896" spans="1:2" x14ac:dyDescent="0.25">
      <c r="A61896" t="s">
        <v>44360</v>
      </c>
      <c r="B61896">
        <f>LEN(A61896)</f>
        <v>9</v>
      </c>
    </row>
    <row r="61897" spans="1:2" x14ac:dyDescent="0.25">
      <c r="A61897" t="s">
        <v>44363</v>
      </c>
      <c r="B61897">
        <f>LEN(A61897)</f>
        <v>5</v>
      </c>
    </row>
    <row r="61898" spans="1:2" x14ac:dyDescent="0.25">
      <c r="A61898" t="s">
        <v>44361</v>
      </c>
      <c r="B61898">
        <f>LEN(A61898)</f>
        <v>11</v>
      </c>
    </row>
    <row r="61899" spans="1:2" x14ac:dyDescent="0.25">
      <c r="A61899" t="s">
        <v>44362</v>
      </c>
      <c r="B61899">
        <f>LEN(A61899)</f>
        <v>13</v>
      </c>
    </row>
    <row r="61900" spans="1:2" x14ac:dyDescent="0.25">
      <c r="A61900" t="s">
        <v>44364</v>
      </c>
      <c r="B61900">
        <f>LEN(A61900)</f>
        <v>9</v>
      </c>
    </row>
    <row r="61901" spans="1:2" x14ac:dyDescent="0.25">
      <c r="A61901" t="s">
        <v>44365</v>
      </c>
      <c r="B61901">
        <f>LEN(A61901)</f>
        <v>7</v>
      </c>
    </row>
    <row r="61902" spans="1:2" x14ac:dyDescent="0.25">
      <c r="A61902" t="s">
        <v>44366</v>
      </c>
      <c r="B61902">
        <f>LEN(A61902)</f>
        <v>8</v>
      </c>
    </row>
    <row r="61903" spans="1:2" x14ac:dyDescent="0.25">
      <c r="A61903" t="s">
        <v>44367</v>
      </c>
      <c r="B61903">
        <f>LEN(A61903)</f>
        <v>7</v>
      </c>
    </row>
    <row r="61904" spans="1:2" x14ac:dyDescent="0.25">
      <c r="A61904" t="s">
        <v>44368</v>
      </c>
      <c r="B61904">
        <f>LEN(A61904)</f>
        <v>8</v>
      </c>
    </row>
    <row r="61905" spans="1:2" x14ac:dyDescent="0.25">
      <c r="A61905" t="s">
        <v>44370</v>
      </c>
      <c r="B61905">
        <f>LEN(A61905)</f>
        <v>5</v>
      </c>
    </row>
    <row r="61906" spans="1:2" x14ac:dyDescent="0.25">
      <c r="A61906" t="s">
        <v>44369</v>
      </c>
      <c r="B61906">
        <f>LEN(A61906)</f>
        <v>7</v>
      </c>
    </row>
    <row r="61907" spans="1:2" x14ac:dyDescent="0.25">
      <c r="A61907" t="s">
        <v>44371</v>
      </c>
      <c r="B61907">
        <f>LEN(A61907)</f>
        <v>6</v>
      </c>
    </row>
    <row r="61908" spans="1:2" x14ac:dyDescent="0.25">
      <c r="A61908" t="s">
        <v>44372</v>
      </c>
      <c r="B61908">
        <f>LEN(A61908)</f>
        <v>11</v>
      </c>
    </row>
    <row r="61909" spans="1:2" x14ac:dyDescent="0.25">
      <c r="A61909" t="s">
        <v>44373</v>
      </c>
      <c r="B61909">
        <f>LEN(A61909)</f>
        <v>9</v>
      </c>
    </row>
    <row r="61910" spans="1:2" x14ac:dyDescent="0.25">
      <c r="A61910" t="s">
        <v>44374</v>
      </c>
      <c r="B61910">
        <f>LEN(A61910)</f>
        <v>4</v>
      </c>
    </row>
    <row r="61911" spans="1:2" x14ac:dyDescent="0.25">
      <c r="A61911" t="s">
        <v>44378</v>
      </c>
      <c r="B61911">
        <f>LEN(A61911)</f>
        <v>5</v>
      </c>
    </row>
    <row r="61912" spans="1:2" x14ac:dyDescent="0.25">
      <c r="A61912" t="s">
        <v>44375</v>
      </c>
      <c r="B61912">
        <f>LEN(A61912)</f>
        <v>5</v>
      </c>
    </row>
    <row r="61913" spans="1:2" x14ac:dyDescent="0.25">
      <c r="A61913" t="s">
        <v>44376</v>
      </c>
      <c r="B61913">
        <f>LEN(A61913)</f>
        <v>6</v>
      </c>
    </row>
    <row r="61914" spans="1:2" x14ac:dyDescent="0.25">
      <c r="A61914" t="s">
        <v>44379</v>
      </c>
      <c r="B61914">
        <f>LEN(A61914)</f>
        <v>7</v>
      </c>
    </row>
    <row r="61915" spans="1:2" x14ac:dyDescent="0.25">
      <c r="A61915" t="s">
        <v>44380</v>
      </c>
      <c r="B61915">
        <f>LEN(A61915)</f>
        <v>8</v>
      </c>
    </row>
    <row r="61916" spans="1:2" x14ac:dyDescent="0.25">
      <c r="A61916" t="s">
        <v>44377</v>
      </c>
      <c r="B61916">
        <f>LEN(A61916)</f>
        <v>9</v>
      </c>
    </row>
    <row r="61917" spans="1:2" x14ac:dyDescent="0.25">
      <c r="A61917" t="s">
        <v>44381</v>
      </c>
      <c r="B61917">
        <f>LEN(A61917)</f>
        <v>8</v>
      </c>
    </row>
    <row r="61918" spans="1:2" x14ac:dyDescent="0.25">
      <c r="A61918" t="s">
        <v>44383</v>
      </c>
      <c r="B61918">
        <f>LEN(A61918)</f>
        <v>4</v>
      </c>
    </row>
    <row r="61919" spans="1:2" x14ac:dyDescent="0.25">
      <c r="A61919" t="s">
        <v>47579</v>
      </c>
      <c r="B61919">
        <f>LEN(A61919)</f>
        <v>7</v>
      </c>
    </row>
    <row r="61920" spans="1:2" x14ac:dyDescent="0.25">
      <c r="A61920" t="s">
        <v>47580</v>
      </c>
      <c r="B61920">
        <f>LEN(A61920)</f>
        <v>10</v>
      </c>
    </row>
    <row r="61921" spans="1:2" x14ac:dyDescent="0.25">
      <c r="A61921" t="s">
        <v>44384</v>
      </c>
      <c r="B61921">
        <f>LEN(A61921)</f>
        <v>5</v>
      </c>
    </row>
    <row r="61922" spans="1:2" x14ac:dyDescent="0.25">
      <c r="A61922" t="s">
        <v>66326</v>
      </c>
      <c r="B61922">
        <f>LEN(A61922)</f>
        <v>13</v>
      </c>
    </row>
    <row r="61923" spans="1:2" x14ac:dyDescent="0.25">
      <c r="A61923" t="s">
        <v>44386</v>
      </c>
      <c r="B61923">
        <f>LEN(A61923)</f>
        <v>7</v>
      </c>
    </row>
    <row r="61924" spans="1:2" x14ac:dyDescent="0.25">
      <c r="A61924" t="s">
        <v>44387</v>
      </c>
      <c r="B61924">
        <f>LEN(A61924)</f>
        <v>6</v>
      </c>
    </row>
    <row r="61925" spans="1:2" x14ac:dyDescent="0.25">
      <c r="A61925" t="s">
        <v>44389</v>
      </c>
      <c r="B61925">
        <f>LEN(A61925)</f>
        <v>7</v>
      </c>
    </row>
    <row r="61926" spans="1:2" x14ac:dyDescent="0.25">
      <c r="A61926" t="s">
        <v>44390</v>
      </c>
      <c r="B61926">
        <f>LEN(A61926)</f>
        <v>5</v>
      </c>
    </row>
    <row r="61927" spans="1:2" x14ac:dyDescent="0.25">
      <c r="A61927" t="s">
        <v>44391</v>
      </c>
      <c r="B61927">
        <f>LEN(A61927)</f>
        <v>6</v>
      </c>
    </row>
    <row r="61928" spans="1:2" x14ac:dyDescent="0.25">
      <c r="A61928" t="s">
        <v>44392</v>
      </c>
      <c r="B61928">
        <f>LEN(A61928)</f>
        <v>7</v>
      </c>
    </row>
    <row r="61929" spans="1:2" x14ac:dyDescent="0.25">
      <c r="A61929" t="s">
        <v>44393</v>
      </c>
      <c r="B61929">
        <f>LEN(A61929)</f>
        <v>8</v>
      </c>
    </row>
    <row r="61930" spans="1:2" x14ac:dyDescent="0.25">
      <c r="A61930" t="s">
        <v>44394</v>
      </c>
      <c r="B61930">
        <f>LEN(A61930)</f>
        <v>5</v>
      </c>
    </row>
    <row r="61931" spans="1:2" x14ac:dyDescent="0.25">
      <c r="A61931" t="s">
        <v>44395</v>
      </c>
      <c r="B61931">
        <f>LEN(A61931)</f>
        <v>8</v>
      </c>
    </row>
    <row r="61932" spans="1:2" x14ac:dyDescent="0.25">
      <c r="A61932" t="s">
        <v>44396</v>
      </c>
      <c r="B61932">
        <f>LEN(A61932)</f>
        <v>5</v>
      </c>
    </row>
    <row r="61933" spans="1:2" x14ac:dyDescent="0.25">
      <c r="A61933" t="s">
        <v>44397</v>
      </c>
      <c r="B61933">
        <f>LEN(A61933)</f>
        <v>5</v>
      </c>
    </row>
    <row r="61934" spans="1:2" x14ac:dyDescent="0.25">
      <c r="A61934" t="s">
        <v>44398</v>
      </c>
      <c r="B61934">
        <f>LEN(A61934)</f>
        <v>7</v>
      </c>
    </row>
    <row r="61935" spans="1:2" x14ac:dyDescent="0.25">
      <c r="A61935" t="s">
        <v>44399</v>
      </c>
      <c r="B61935">
        <f>LEN(A61935)</f>
        <v>6</v>
      </c>
    </row>
    <row r="61936" spans="1:2" x14ac:dyDescent="0.25">
      <c r="A61936" t="s">
        <v>44400</v>
      </c>
      <c r="B61936">
        <f>LEN(A61936)</f>
        <v>7</v>
      </c>
    </row>
    <row r="61937" spans="1:2" x14ac:dyDescent="0.25">
      <c r="A61937" t="s">
        <v>46107</v>
      </c>
      <c r="B61937">
        <f>LEN(A61937)</f>
        <v>6</v>
      </c>
    </row>
    <row r="61938" spans="1:2" x14ac:dyDescent="0.25">
      <c r="A61938" t="s">
        <v>44401</v>
      </c>
      <c r="B61938">
        <f>LEN(A61938)</f>
        <v>5</v>
      </c>
    </row>
    <row r="61939" spans="1:2" x14ac:dyDescent="0.25">
      <c r="A61939" t="s">
        <v>44402</v>
      </c>
      <c r="B61939">
        <f>LEN(A61939)</f>
        <v>8</v>
      </c>
    </row>
    <row r="61940" spans="1:2" x14ac:dyDescent="0.25">
      <c r="A61940" t="s">
        <v>44403</v>
      </c>
      <c r="B61940">
        <f>LEN(A61940)</f>
        <v>6</v>
      </c>
    </row>
    <row r="61941" spans="1:2" x14ac:dyDescent="0.25">
      <c r="A61941" t="s">
        <v>44404</v>
      </c>
      <c r="B61941">
        <f>LEN(A61941)</f>
        <v>12</v>
      </c>
    </row>
    <row r="61942" spans="1:2" x14ac:dyDescent="0.25">
      <c r="A61942" t="s">
        <v>44405</v>
      </c>
      <c r="B61942">
        <f>LEN(A61942)</f>
        <v>8</v>
      </c>
    </row>
    <row r="61943" spans="1:2" x14ac:dyDescent="0.25">
      <c r="A61943" t="s">
        <v>44406</v>
      </c>
      <c r="B61943">
        <f>LEN(A61943)</f>
        <v>9</v>
      </c>
    </row>
    <row r="61944" spans="1:2" x14ac:dyDescent="0.25">
      <c r="A61944" t="s">
        <v>44407</v>
      </c>
      <c r="B61944">
        <f>LEN(A61944)</f>
        <v>11</v>
      </c>
    </row>
    <row r="61945" spans="1:2" x14ac:dyDescent="0.25">
      <c r="A61945" t="s">
        <v>44408</v>
      </c>
      <c r="B61945">
        <f>LEN(A61945)</f>
        <v>6</v>
      </c>
    </row>
    <row r="61946" spans="1:2" x14ac:dyDescent="0.25">
      <c r="A61946" t="s">
        <v>44409</v>
      </c>
      <c r="B61946">
        <f>LEN(A61946)</f>
        <v>4</v>
      </c>
    </row>
    <row r="61947" spans="1:2" x14ac:dyDescent="0.25">
      <c r="A61947" t="s">
        <v>66327</v>
      </c>
      <c r="B61947">
        <f>LEN(A61947)</f>
        <v>5</v>
      </c>
    </row>
    <row r="61948" spans="1:2" x14ac:dyDescent="0.25">
      <c r="A61948" t="s">
        <v>66328</v>
      </c>
      <c r="B61948">
        <f>LEN(A61948)</f>
        <v>7</v>
      </c>
    </row>
    <row r="61949" spans="1:2" x14ac:dyDescent="0.25">
      <c r="A61949" t="s">
        <v>44412</v>
      </c>
      <c r="B61949">
        <f>LEN(A61949)</f>
        <v>4</v>
      </c>
    </row>
    <row r="61950" spans="1:2" x14ac:dyDescent="0.25">
      <c r="A61950" t="s">
        <v>44413</v>
      </c>
      <c r="B61950">
        <f>LEN(A61950)</f>
        <v>6</v>
      </c>
    </row>
    <row r="61951" spans="1:2" x14ac:dyDescent="0.25">
      <c r="A61951" t="s">
        <v>44414</v>
      </c>
      <c r="B61951">
        <f>LEN(A61951)</f>
        <v>12</v>
      </c>
    </row>
    <row r="61952" spans="1:2" x14ac:dyDescent="0.25">
      <c r="A61952" t="s">
        <v>44415</v>
      </c>
      <c r="B61952">
        <f>LEN(A61952)</f>
        <v>11</v>
      </c>
    </row>
    <row r="61953" spans="1:2" x14ac:dyDescent="0.25">
      <c r="A61953" t="s">
        <v>44416</v>
      </c>
      <c r="B61953">
        <f>LEN(A61953)</f>
        <v>12</v>
      </c>
    </row>
    <row r="61954" spans="1:2" x14ac:dyDescent="0.25">
      <c r="A61954" t="s">
        <v>44417</v>
      </c>
      <c r="B61954">
        <f>LEN(A61954)</f>
        <v>8</v>
      </c>
    </row>
    <row r="61955" spans="1:2" x14ac:dyDescent="0.25">
      <c r="A61955" t="s">
        <v>44418</v>
      </c>
      <c r="B61955">
        <f>LEN(A61955)</f>
        <v>5</v>
      </c>
    </row>
    <row r="61956" spans="1:2" x14ac:dyDescent="0.25">
      <c r="A61956" t="s">
        <v>44419</v>
      </c>
      <c r="B61956">
        <f>LEN(A61956)</f>
        <v>8</v>
      </c>
    </row>
    <row r="61957" spans="1:2" x14ac:dyDescent="0.25">
      <c r="A61957" t="s">
        <v>44420</v>
      </c>
      <c r="B61957">
        <f>LEN(A61957)</f>
        <v>7</v>
      </c>
    </row>
    <row r="61958" spans="1:2" x14ac:dyDescent="0.25">
      <c r="A61958" t="s">
        <v>44421</v>
      </c>
      <c r="B61958">
        <f>LEN(A61958)</f>
        <v>8</v>
      </c>
    </row>
    <row r="61959" spans="1:2" x14ac:dyDescent="0.25">
      <c r="A61959" t="s">
        <v>44422</v>
      </c>
      <c r="B61959">
        <f>LEN(A61959)</f>
        <v>10</v>
      </c>
    </row>
    <row r="61960" spans="1:2" x14ac:dyDescent="0.25">
      <c r="A61960" t="s">
        <v>44424</v>
      </c>
      <c r="B61960">
        <f>LEN(A61960)</f>
        <v>5</v>
      </c>
    </row>
    <row r="61961" spans="1:2" x14ac:dyDescent="0.25">
      <c r="A61961" t="s">
        <v>44425</v>
      </c>
      <c r="B61961">
        <f>LEN(A61961)</f>
        <v>11</v>
      </c>
    </row>
    <row r="61962" spans="1:2" x14ac:dyDescent="0.25">
      <c r="A61962" t="s">
        <v>44426</v>
      </c>
      <c r="B61962">
        <f>LEN(A61962)</f>
        <v>12</v>
      </c>
    </row>
    <row r="61963" spans="1:2" x14ac:dyDescent="0.25">
      <c r="A61963" t="s">
        <v>44427</v>
      </c>
      <c r="B61963">
        <f>LEN(A61963)</f>
        <v>15</v>
      </c>
    </row>
    <row r="61964" spans="1:2" x14ac:dyDescent="0.25">
      <c r="A61964" t="s">
        <v>44428</v>
      </c>
      <c r="B61964">
        <f>LEN(A61964)</f>
        <v>12</v>
      </c>
    </row>
    <row r="61965" spans="1:2" x14ac:dyDescent="0.25">
      <c r="A61965" t="s">
        <v>44429</v>
      </c>
      <c r="B61965">
        <f>LEN(A61965)</f>
        <v>14</v>
      </c>
    </row>
    <row r="61966" spans="1:2" x14ac:dyDescent="0.25">
      <c r="A61966" t="s">
        <v>44430</v>
      </c>
      <c r="B61966">
        <f>LEN(A61966)</f>
        <v>12</v>
      </c>
    </row>
    <row r="61967" spans="1:2" x14ac:dyDescent="0.25">
      <c r="A61967" t="s">
        <v>44431</v>
      </c>
      <c r="B61967">
        <f>LEN(A61967)</f>
        <v>12</v>
      </c>
    </row>
    <row r="61968" spans="1:2" x14ac:dyDescent="0.25">
      <c r="A61968" t="s">
        <v>44432</v>
      </c>
      <c r="B61968">
        <f>LEN(A61968)</f>
        <v>9</v>
      </c>
    </row>
    <row r="61969" spans="1:2" x14ac:dyDescent="0.25">
      <c r="A61969" t="s">
        <v>44433</v>
      </c>
      <c r="B61969">
        <f>LEN(A61969)</f>
        <v>12</v>
      </c>
    </row>
    <row r="61970" spans="1:2" x14ac:dyDescent="0.25">
      <c r="A61970" t="s">
        <v>44434</v>
      </c>
      <c r="B61970">
        <f>LEN(A61970)</f>
        <v>11</v>
      </c>
    </row>
    <row r="61971" spans="1:2" x14ac:dyDescent="0.25">
      <c r="A61971" t="s">
        <v>44435</v>
      </c>
      <c r="B61971">
        <f>LEN(A61971)</f>
        <v>11</v>
      </c>
    </row>
    <row r="61972" spans="1:2" x14ac:dyDescent="0.25">
      <c r="A61972" t="s">
        <v>44436</v>
      </c>
      <c r="B61972">
        <f>LEN(A61972)</f>
        <v>8</v>
      </c>
    </row>
    <row r="61973" spans="1:2" x14ac:dyDescent="0.25">
      <c r="A61973" t="s">
        <v>44437</v>
      </c>
      <c r="B61973">
        <f>LEN(A61973)</f>
        <v>11</v>
      </c>
    </row>
    <row r="61974" spans="1:2" x14ac:dyDescent="0.25">
      <c r="A61974" t="s">
        <v>44438</v>
      </c>
      <c r="B61974">
        <f>LEN(A61974)</f>
        <v>6</v>
      </c>
    </row>
    <row r="61975" spans="1:2" x14ac:dyDescent="0.25">
      <c r="A61975" t="s">
        <v>44439</v>
      </c>
      <c r="B61975">
        <f>LEN(A61975)</f>
        <v>12</v>
      </c>
    </row>
    <row r="61976" spans="1:2" x14ac:dyDescent="0.25">
      <c r="A61976" t="s">
        <v>44440</v>
      </c>
      <c r="B61976">
        <f>LEN(A61976)</f>
        <v>13</v>
      </c>
    </row>
    <row r="61977" spans="1:2" x14ac:dyDescent="0.25">
      <c r="A61977" t="s">
        <v>44441</v>
      </c>
      <c r="B61977">
        <f>LEN(A61977)</f>
        <v>6</v>
      </c>
    </row>
    <row r="61978" spans="1:2" x14ac:dyDescent="0.25">
      <c r="A61978" t="s">
        <v>44442</v>
      </c>
      <c r="B61978">
        <f>LEN(A61978)</f>
        <v>9</v>
      </c>
    </row>
    <row r="61979" spans="1:2" x14ac:dyDescent="0.25">
      <c r="A61979" t="s">
        <v>44443</v>
      </c>
      <c r="B61979">
        <f>LEN(A61979)</f>
        <v>7</v>
      </c>
    </row>
    <row r="61980" spans="1:2" x14ac:dyDescent="0.25">
      <c r="A61980" t="s">
        <v>44444</v>
      </c>
      <c r="B61980">
        <f>LEN(A61980)</f>
        <v>9</v>
      </c>
    </row>
    <row r="61981" spans="1:2" x14ac:dyDescent="0.25">
      <c r="A61981" t="s">
        <v>44445</v>
      </c>
      <c r="B61981">
        <f>LEN(A61981)</f>
        <v>10</v>
      </c>
    </row>
    <row r="61982" spans="1:2" x14ac:dyDescent="0.25">
      <c r="A61982" t="s">
        <v>44446</v>
      </c>
      <c r="B61982">
        <f>LEN(A61982)</f>
        <v>7</v>
      </c>
    </row>
    <row r="61983" spans="1:2" x14ac:dyDescent="0.25">
      <c r="A61983" t="s">
        <v>44447</v>
      </c>
      <c r="B61983">
        <f>LEN(A61983)</f>
        <v>16</v>
      </c>
    </row>
    <row r="61984" spans="1:2" x14ac:dyDescent="0.25">
      <c r="A61984" t="s">
        <v>44448</v>
      </c>
      <c r="B61984">
        <f>LEN(A61984)</f>
        <v>8</v>
      </c>
    </row>
    <row r="61985" spans="1:2" x14ac:dyDescent="0.25">
      <c r="A61985" t="s">
        <v>44449</v>
      </c>
      <c r="B61985">
        <f>LEN(A61985)</f>
        <v>11</v>
      </c>
    </row>
    <row r="61986" spans="1:2" x14ac:dyDescent="0.25">
      <c r="A61986" t="s">
        <v>44450</v>
      </c>
      <c r="B61986">
        <f>LEN(A61986)</f>
        <v>9</v>
      </c>
    </row>
    <row r="61987" spans="1:2" x14ac:dyDescent="0.25">
      <c r="A61987" t="s">
        <v>44451</v>
      </c>
      <c r="B61987">
        <f>LEN(A61987)</f>
        <v>6</v>
      </c>
    </row>
    <row r="61988" spans="1:2" x14ac:dyDescent="0.25">
      <c r="A61988" t="s">
        <v>44452</v>
      </c>
      <c r="B61988">
        <f>LEN(A61988)</f>
        <v>12</v>
      </c>
    </row>
    <row r="61989" spans="1:2" x14ac:dyDescent="0.25">
      <c r="A61989" t="s">
        <v>66329</v>
      </c>
      <c r="B61989">
        <f>LEN(A61989)</f>
        <v>7</v>
      </c>
    </row>
    <row r="61990" spans="1:2" x14ac:dyDescent="0.25">
      <c r="A61990" t="s">
        <v>66330</v>
      </c>
      <c r="B61990">
        <f>LEN(A61990)</f>
        <v>9</v>
      </c>
    </row>
    <row r="61991" spans="1:2" x14ac:dyDescent="0.25">
      <c r="A61991" t="s">
        <v>44455</v>
      </c>
      <c r="B61991">
        <f>LEN(A61991)</f>
        <v>5</v>
      </c>
    </row>
    <row r="61992" spans="1:2" x14ac:dyDescent="0.25">
      <c r="A61992" t="s">
        <v>44456</v>
      </c>
      <c r="B61992">
        <f>LEN(A61992)</f>
        <v>4</v>
      </c>
    </row>
    <row r="61993" spans="1:2" x14ac:dyDescent="0.25">
      <c r="A61993" t="s">
        <v>44457</v>
      </c>
      <c r="B61993">
        <f>LEN(A61993)</f>
        <v>10</v>
      </c>
    </row>
    <row r="61994" spans="1:2" x14ac:dyDescent="0.25">
      <c r="A61994" t="s">
        <v>44458</v>
      </c>
      <c r="B61994">
        <f>LEN(A61994)</f>
        <v>13</v>
      </c>
    </row>
    <row r="61995" spans="1:2" x14ac:dyDescent="0.25">
      <c r="A61995" t="s">
        <v>44459</v>
      </c>
      <c r="B61995">
        <f>LEN(A61995)</f>
        <v>14</v>
      </c>
    </row>
    <row r="61996" spans="1:2" x14ac:dyDescent="0.25">
      <c r="A61996" t="s">
        <v>44460</v>
      </c>
      <c r="B61996">
        <f>LEN(A61996)</f>
        <v>10</v>
      </c>
    </row>
    <row r="61997" spans="1:2" x14ac:dyDescent="0.25">
      <c r="A61997" t="s">
        <v>44461</v>
      </c>
      <c r="B61997">
        <f>LEN(A61997)</f>
        <v>8</v>
      </c>
    </row>
    <row r="61998" spans="1:2" x14ac:dyDescent="0.25">
      <c r="A61998" t="s">
        <v>44462</v>
      </c>
      <c r="B61998">
        <f>LEN(A61998)</f>
        <v>8</v>
      </c>
    </row>
    <row r="61999" spans="1:2" x14ac:dyDescent="0.25">
      <c r="A61999" t="s">
        <v>44463</v>
      </c>
      <c r="B61999">
        <f>LEN(A61999)</f>
        <v>9</v>
      </c>
    </row>
    <row r="62000" spans="1:2" x14ac:dyDescent="0.25">
      <c r="A62000" t="s">
        <v>44464</v>
      </c>
      <c r="B62000">
        <f>LEN(A62000)</f>
        <v>9</v>
      </c>
    </row>
    <row r="62001" spans="1:2" x14ac:dyDescent="0.25">
      <c r="A62001" t="s">
        <v>44465</v>
      </c>
      <c r="B62001">
        <f>LEN(A62001)</f>
        <v>10</v>
      </c>
    </row>
    <row r="62002" spans="1:2" x14ac:dyDescent="0.25">
      <c r="A62002" t="s">
        <v>44466</v>
      </c>
      <c r="B62002">
        <f>LEN(A62002)</f>
        <v>6</v>
      </c>
    </row>
    <row r="62003" spans="1:2" x14ac:dyDescent="0.25">
      <c r="A62003" t="s">
        <v>47594</v>
      </c>
      <c r="B62003">
        <f>LEN(A62003)</f>
        <v>12</v>
      </c>
    </row>
    <row r="62004" spans="1:2" x14ac:dyDescent="0.25">
      <c r="A62004" t="s">
        <v>44467</v>
      </c>
      <c r="B62004">
        <f>LEN(A62004)</f>
        <v>8</v>
      </c>
    </row>
    <row r="62005" spans="1:2" x14ac:dyDescent="0.25">
      <c r="A62005" t="s">
        <v>44468</v>
      </c>
      <c r="B62005">
        <f>LEN(A62005)</f>
        <v>9</v>
      </c>
    </row>
    <row r="62006" spans="1:2" x14ac:dyDescent="0.25">
      <c r="A62006" t="s">
        <v>44469</v>
      </c>
      <c r="B62006">
        <f>LEN(A62006)</f>
        <v>5</v>
      </c>
    </row>
    <row r="62007" spans="1:2" x14ac:dyDescent="0.25">
      <c r="A62007" t="s">
        <v>44470</v>
      </c>
      <c r="B62007">
        <f>LEN(A62007)</f>
        <v>5</v>
      </c>
    </row>
    <row r="62008" spans="1:2" x14ac:dyDescent="0.25">
      <c r="A62008" t="s">
        <v>44471</v>
      </c>
      <c r="B62008">
        <f>LEN(A62008)</f>
        <v>8</v>
      </c>
    </row>
    <row r="62009" spans="1:2" x14ac:dyDescent="0.25">
      <c r="A62009" t="s">
        <v>44472</v>
      </c>
      <c r="B62009">
        <f>LEN(A62009)</f>
        <v>9</v>
      </c>
    </row>
    <row r="62010" spans="1:2" x14ac:dyDescent="0.25">
      <c r="A62010" t="s">
        <v>44473</v>
      </c>
      <c r="B62010">
        <f>LEN(A62010)</f>
        <v>7</v>
      </c>
    </row>
    <row r="62011" spans="1:2" x14ac:dyDescent="0.25">
      <c r="A62011" t="s">
        <v>44475</v>
      </c>
      <c r="B62011">
        <f>LEN(A62011)</f>
        <v>10</v>
      </c>
    </row>
    <row r="62012" spans="1:2" x14ac:dyDescent="0.25">
      <c r="A62012" t="s">
        <v>44474</v>
      </c>
      <c r="B62012">
        <f>LEN(A62012)</f>
        <v>16</v>
      </c>
    </row>
    <row r="62013" spans="1:2" x14ac:dyDescent="0.25">
      <c r="A62013" t="s">
        <v>44476</v>
      </c>
      <c r="B62013">
        <f>LEN(A62013)</f>
        <v>6</v>
      </c>
    </row>
    <row r="62014" spans="1:2" x14ac:dyDescent="0.25">
      <c r="A62014" t="s">
        <v>44478</v>
      </c>
      <c r="B62014">
        <f>LEN(A62014)</f>
        <v>6</v>
      </c>
    </row>
    <row r="62015" spans="1:2" x14ac:dyDescent="0.25">
      <c r="A62015" t="s">
        <v>44479</v>
      </c>
      <c r="B62015">
        <f>LEN(A62015)</f>
        <v>8</v>
      </c>
    </row>
    <row r="62016" spans="1:2" x14ac:dyDescent="0.25">
      <c r="A62016" t="s">
        <v>44480</v>
      </c>
      <c r="B62016">
        <f>LEN(A62016)</f>
        <v>11</v>
      </c>
    </row>
    <row r="62017" spans="1:2" x14ac:dyDescent="0.25">
      <c r="A62017" t="s">
        <v>47597</v>
      </c>
      <c r="B62017">
        <f>LEN(A62017)</f>
        <v>9</v>
      </c>
    </row>
    <row r="62018" spans="1:2" x14ac:dyDescent="0.25">
      <c r="A62018" t="s">
        <v>47598</v>
      </c>
      <c r="B62018">
        <f>LEN(A62018)</f>
        <v>12</v>
      </c>
    </row>
    <row r="62019" spans="1:2" x14ac:dyDescent="0.25">
      <c r="A62019" t="s">
        <v>44481</v>
      </c>
      <c r="B62019">
        <f>LEN(A62019)</f>
        <v>13</v>
      </c>
    </row>
    <row r="62020" spans="1:2" x14ac:dyDescent="0.25">
      <c r="A62020" t="s">
        <v>44482</v>
      </c>
      <c r="B62020">
        <f>LEN(A62020)</f>
        <v>10</v>
      </c>
    </row>
    <row r="62021" spans="1:2" x14ac:dyDescent="0.25">
      <c r="A62021" t="s">
        <v>44483</v>
      </c>
      <c r="B62021">
        <f>LEN(A62021)</f>
        <v>11</v>
      </c>
    </row>
    <row r="62022" spans="1:2" x14ac:dyDescent="0.25">
      <c r="A62022" t="s">
        <v>44484</v>
      </c>
      <c r="B62022">
        <f>LEN(A62022)</f>
        <v>11</v>
      </c>
    </row>
    <row r="62023" spans="1:2" x14ac:dyDescent="0.25">
      <c r="A62023" t="s">
        <v>44485</v>
      </c>
      <c r="B62023">
        <f>LEN(A62023)</f>
        <v>12</v>
      </c>
    </row>
    <row r="62024" spans="1:2" x14ac:dyDescent="0.25">
      <c r="A62024" t="s">
        <v>44486</v>
      </c>
      <c r="B62024">
        <f>LEN(A62024)</f>
        <v>8</v>
      </c>
    </row>
    <row r="62025" spans="1:2" x14ac:dyDescent="0.25">
      <c r="A62025" t="s">
        <v>44487</v>
      </c>
      <c r="B62025">
        <f>LEN(A62025)</f>
        <v>6</v>
      </c>
    </row>
    <row r="62026" spans="1:2" x14ac:dyDescent="0.25">
      <c r="A62026" t="s">
        <v>44488</v>
      </c>
      <c r="B62026">
        <f>LEN(A62026)</f>
        <v>9</v>
      </c>
    </row>
    <row r="62027" spans="1:2" x14ac:dyDescent="0.25">
      <c r="A62027" t="s">
        <v>44489</v>
      </c>
      <c r="B62027">
        <f>LEN(A62027)</f>
        <v>5</v>
      </c>
    </row>
    <row r="62028" spans="1:2" x14ac:dyDescent="0.25">
      <c r="A62028" t="s">
        <v>44490</v>
      </c>
      <c r="B62028">
        <f>LEN(A62028)</f>
        <v>5</v>
      </c>
    </row>
    <row r="62029" spans="1:2" x14ac:dyDescent="0.25">
      <c r="A62029" t="s">
        <v>44491</v>
      </c>
      <c r="B62029">
        <f>LEN(A62029)</f>
        <v>10</v>
      </c>
    </row>
    <row r="62030" spans="1:2" x14ac:dyDescent="0.25">
      <c r="A62030" t="s">
        <v>44492</v>
      </c>
      <c r="B62030">
        <f>LEN(A62030)</f>
        <v>11</v>
      </c>
    </row>
    <row r="62031" spans="1:2" x14ac:dyDescent="0.25">
      <c r="A62031" t="s">
        <v>44493</v>
      </c>
      <c r="B62031">
        <f>LEN(A62031)</f>
        <v>8</v>
      </c>
    </row>
    <row r="62032" spans="1:2" x14ac:dyDescent="0.25">
      <c r="A62032" t="s">
        <v>44494</v>
      </c>
      <c r="B62032">
        <f>LEN(A62032)</f>
        <v>9</v>
      </c>
    </row>
    <row r="62033" spans="1:2" x14ac:dyDescent="0.25">
      <c r="A62033" t="s">
        <v>44495</v>
      </c>
      <c r="B62033">
        <f>LEN(A62033)</f>
        <v>10</v>
      </c>
    </row>
    <row r="62034" spans="1:2" x14ac:dyDescent="0.25">
      <c r="A62034" t="s">
        <v>44496</v>
      </c>
      <c r="B62034">
        <f>LEN(A62034)</f>
        <v>11</v>
      </c>
    </row>
    <row r="62035" spans="1:2" x14ac:dyDescent="0.25">
      <c r="A62035" t="s">
        <v>44497</v>
      </c>
      <c r="B62035">
        <f>LEN(A62035)</f>
        <v>10</v>
      </c>
    </row>
    <row r="62036" spans="1:2" x14ac:dyDescent="0.25">
      <c r="A62036" t="s">
        <v>44498</v>
      </c>
      <c r="B62036">
        <f>LEN(A62036)</f>
        <v>11</v>
      </c>
    </row>
    <row r="62037" spans="1:2" x14ac:dyDescent="0.25">
      <c r="A62037" t="s">
        <v>44499</v>
      </c>
      <c r="B62037">
        <f>LEN(A62037)</f>
        <v>7</v>
      </c>
    </row>
    <row r="62038" spans="1:2" x14ac:dyDescent="0.25">
      <c r="A62038" t="s">
        <v>44500</v>
      </c>
      <c r="B62038">
        <f>LEN(A62038)</f>
        <v>4</v>
      </c>
    </row>
    <row r="62039" spans="1:2" x14ac:dyDescent="0.25">
      <c r="A62039" t="s">
        <v>44501</v>
      </c>
      <c r="B62039">
        <f>LEN(A62039)</f>
        <v>10</v>
      </c>
    </row>
    <row r="62040" spans="1:2" x14ac:dyDescent="0.25">
      <c r="A62040" t="s">
        <v>44502</v>
      </c>
      <c r="B62040">
        <f>LEN(A62040)</f>
        <v>7</v>
      </c>
    </row>
    <row r="62041" spans="1:2" x14ac:dyDescent="0.25">
      <c r="A62041" t="s">
        <v>44503</v>
      </c>
      <c r="B62041">
        <f>LEN(A62041)</f>
        <v>14</v>
      </c>
    </row>
    <row r="62042" spans="1:2" x14ac:dyDescent="0.25">
      <c r="A62042" t="s">
        <v>44504</v>
      </c>
      <c r="B62042">
        <f>LEN(A62042)</f>
        <v>9</v>
      </c>
    </row>
    <row r="62043" spans="1:2" x14ac:dyDescent="0.25">
      <c r="A62043" t="s">
        <v>44506</v>
      </c>
      <c r="B62043">
        <f>LEN(A62043)</f>
        <v>14</v>
      </c>
    </row>
    <row r="62044" spans="1:2" x14ac:dyDescent="0.25">
      <c r="A62044" t="s">
        <v>44507</v>
      </c>
      <c r="B62044">
        <f>LEN(A62044)</f>
        <v>7</v>
      </c>
    </row>
    <row r="62045" spans="1:2" x14ac:dyDescent="0.25">
      <c r="A62045" t="s">
        <v>66331</v>
      </c>
      <c r="B62045">
        <f>LEN(A62045)</f>
        <v>4</v>
      </c>
    </row>
    <row r="62046" spans="1:2" x14ac:dyDescent="0.25">
      <c r="A62046" t="s">
        <v>44509</v>
      </c>
      <c r="B62046">
        <f>LEN(A62046)</f>
        <v>7</v>
      </c>
    </row>
    <row r="62047" spans="1:2" x14ac:dyDescent="0.25">
      <c r="A62047" t="s">
        <v>44510</v>
      </c>
      <c r="B62047">
        <f>LEN(A62047)</f>
        <v>5</v>
      </c>
    </row>
    <row r="62048" spans="1:2" x14ac:dyDescent="0.25">
      <c r="A62048" t="s">
        <v>44511</v>
      </c>
      <c r="B62048">
        <f>LEN(A62048)</f>
        <v>8</v>
      </c>
    </row>
    <row r="62049" spans="1:2" x14ac:dyDescent="0.25">
      <c r="A62049" t="s">
        <v>44512</v>
      </c>
      <c r="B62049">
        <f>LEN(A62049)</f>
        <v>7</v>
      </c>
    </row>
    <row r="62050" spans="1:2" x14ac:dyDescent="0.25">
      <c r="A62050" t="s">
        <v>44513</v>
      </c>
      <c r="B62050">
        <f>LEN(A62050)</f>
        <v>8</v>
      </c>
    </row>
    <row r="62051" spans="1:2" x14ac:dyDescent="0.25">
      <c r="A62051" t="s">
        <v>44514</v>
      </c>
      <c r="B62051">
        <f>LEN(A62051)</f>
        <v>11</v>
      </c>
    </row>
    <row r="62052" spans="1:2" x14ac:dyDescent="0.25">
      <c r="A62052" t="s">
        <v>44515</v>
      </c>
      <c r="B62052">
        <f>LEN(A62052)</f>
        <v>5</v>
      </c>
    </row>
    <row r="62053" spans="1:2" x14ac:dyDescent="0.25">
      <c r="A62053" t="s">
        <v>44516</v>
      </c>
      <c r="B62053">
        <f>LEN(A62053)</f>
        <v>4</v>
      </c>
    </row>
    <row r="62054" spans="1:2" x14ac:dyDescent="0.25">
      <c r="A62054" t="s">
        <v>44517</v>
      </c>
      <c r="B62054">
        <f>LEN(A62054)</f>
        <v>6</v>
      </c>
    </row>
    <row r="62055" spans="1:2" x14ac:dyDescent="0.25">
      <c r="A62055" t="s">
        <v>44518</v>
      </c>
      <c r="B62055">
        <f>LEN(A62055)</f>
        <v>9</v>
      </c>
    </row>
    <row r="62056" spans="1:2" x14ac:dyDescent="0.25">
      <c r="A62056" t="s">
        <v>44519</v>
      </c>
      <c r="B62056">
        <f>LEN(A62056)</f>
        <v>9</v>
      </c>
    </row>
    <row r="62057" spans="1:2" x14ac:dyDescent="0.25">
      <c r="A62057" t="s">
        <v>44520</v>
      </c>
      <c r="B62057">
        <f>LEN(A62057)</f>
        <v>15</v>
      </c>
    </row>
    <row r="62058" spans="1:2" x14ac:dyDescent="0.25">
      <c r="A62058" t="s">
        <v>44521</v>
      </c>
      <c r="B62058">
        <f>LEN(A62058)</f>
        <v>8</v>
      </c>
    </row>
    <row r="62059" spans="1:2" x14ac:dyDescent="0.25">
      <c r="A62059" t="s">
        <v>44522</v>
      </c>
      <c r="B62059">
        <f>LEN(A62059)</f>
        <v>8</v>
      </c>
    </row>
    <row r="62060" spans="1:2" x14ac:dyDescent="0.25">
      <c r="A62060" t="s">
        <v>44523</v>
      </c>
      <c r="B62060">
        <f>LEN(A62060)</f>
        <v>9</v>
      </c>
    </row>
    <row r="62061" spans="1:2" x14ac:dyDescent="0.25">
      <c r="A62061" t="s">
        <v>44524</v>
      </c>
      <c r="B62061">
        <f>LEN(A62061)</f>
        <v>9</v>
      </c>
    </row>
    <row r="62062" spans="1:2" x14ac:dyDescent="0.25">
      <c r="A62062" t="s">
        <v>44525</v>
      </c>
      <c r="B62062">
        <f>LEN(A62062)</f>
        <v>10</v>
      </c>
    </row>
    <row r="62063" spans="1:2" x14ac:dyDescent="0.25">
      <c r="A62063" t="s">
        <v>44526</v>
      </c>
      <c r="B62063">
        <f>LEN(A62063)</f>
        <v>6</v>
      </c>
    </row>
    <row r="62064" spans="1:2" x14ac:dyDescent="0.25">
      <c r="A62064" t="s">
        <v>44527</v>
      </c>
      <c r="B62064">
        <f>LEN(A62064)</f>
        <v>7</v>
      </c>
    </row>
    <row r="62065" spans="1:2" x14ac:dyDescent="0.25">
      <c r="A62065" t="s">
        <v>44528</v>
      </c>
      <c r="B62065">
        <f>LEN(A62065)</f>
        <v>9</v>
      </c>
    </row>
    <row r="62066" spans="1:2" x14ac:dyDescent="0.25">
      <c r="A62066" t="s">
        <v>44529</v>
      </c>
      <c r="B62066">
        <f>LEN(A62066)</f>
        <v>5</v>
      </c>
    </row>
    <row r="62067" spans="1:2" x14ac:dyDescent="0.25">
      <c r="A62067" t="s">
        <v>44530</v>
      </c>
      <c r="B62067">
        <f>LEN(A62067)</f>
        <v>8</v>
      </c>
    </row>
    <row r="62068" spans="1:2" x14ac:dyDescent="0.25">
      <c r="A62068" t="s">
        <v>44531</v>
      </c>
      <c r="B62068">
        <f>LEN(A62068)</f>
        <v>7</v>
      </c>
    </row>
    <row r="62069" spans="1:2" x14ac:dyDescent="0.25">
      <c r="A62069" t="s">
        <v>44532</v>
      </c>
      <c r="B62069">
        <f>LEN(A62069)</f>
        <v>8</v>
      </c>
    </row>
    <row r="62070" spans="1:2" x14ac:dyDescent="0.25">
      <c r="A62070" t="s">
        <v>44533</v>
      </c>
      <c r="B62070">
        <f>LEN(A62070)</f>
        <v>5</v>
      </c>
    </row>
    <row r="62071" spans="1:2" x14ac:dyDescent="0.25">
      <c r="A62071" t="s">
        <v>44534</v>
      </c>
      <c r="B62071">
        <f>LEN(A62071)</f>
        <v>9</v>
      </c>
    </row>
    <row r="62072" spans="1:2" x14ac:dyDescent="0.25">
      <c r="A62072" t="s">
        <v>44535</v>
      </c>
      <c r="B62072">
        <f>LEN(A62072)</f>
        <v>5</v>
      </c>
    </row>
    <row r="62073" spans="1:2" x14ac:dyDescent="0.25">
      <c r="A62073" t="s">
        <v>44536</v>
      </c>
      <c r="B62073">
        <f>LEN(A62073)</f>
        <v>7</v>
      </c>
    </row>
    <row r="62074" spans="1:2" x14ac:dyDescent="0.25">
      <c r="A62074" t="s">
        <v>44537</v>
      </c>
      <c r="B62074">
        <f>LEN(A62074)</f>
        <v>6</v>
      </c>
    </row>
    <row r="62075" spans="1:2" x14ac:dyDescent="0.25">
      <c r="A62075" t="s">
        <v>44539</v>
      </c>
      <c r="B62075">
        <f>LEN(A62075)</f>
        <v>10</v>
      </c>
    </row>
    <row r="62076" spans="1:2" x14ac:dyDescent="0.25">
      <c r="A62076" t="s">
        <v>44540</v>
      </c>
      <c r="B62076">
        <f>LEN(A62076)</f>
        <v>11</v>
      </c>
    </row>
    <row r="62077" spans="1:2" x14ac:dyDescent="0.25">
      <c r="A62077" t="s">
        <v>44541</v>
      </c>
      <c r="B62077">
        <f>LEN(A62077)</f>
        <v>5</v>
      </c>
    </row>
    <row r="62078" spans="1:2" x14ac:dyDescent="0.25">
      <c r="A62078" t="s">
        <v>44544</v>
      </c>
      <c r="B62078">
        <f>LEN(A62078)</f>
        <v>4</v>
      </c>
    </row>
    <row r="62079" spans="1:2" x14ac:dyDescent="0.25">
      <c r="A62079" t="s">
        <v>44542</v>
      </c>
      <c r="B62079">
        <f>LEN(A62079)</f>
        <v>11</v>
      </c>
    </row>
    <row r="62080" spans="1:2" x14ac:dyDescent="0.25">
      <c r="A62080" t="s">
        <v>44543</v>
      </c>
      <c r="B62080">
        <f>LEN(A62080)</f>
        <v>10</v>
      </c>
    </row>
    <row r="62081" spans="1:2" x14ac:dyDescent="0.25">
      <c r="A62081" t="s">
        <v>44545</v>
      </c>
      <c r="B62081">
        <f>LEN(A62081)</f>
        <v>9</v>
      </c>
    </row>
    <row r="62082" spans="1:2" x14ac:dyDescent="0.25">
      <c r="A62082" t="s">
        <v>66332</v>
      </c>
      <c r="B62082">
        <f>LEN(A62082)</f>
        <v>10</v>
      </c>
    </row>
    <row r="62083" spans="1:2" x14ac:dyDescent="0.25">
      <c r="A62083" t="s">
        <v>44547</v>
      </c>
      <c r="B62083">
        <f>LEN(A62083)</f>
        <v>7</v>
      </c>
    </row>
    <row r="62084" spans="1:2" x14ac:dyDescent="0.25">
      <c r="A62084" t="s">
        <v>44548</v>
      </c>
      <c r="B62084">
        <f>LEN(A62084)</f>
        <v>7</v>
      </c>
    </row>
    <row r="62085" spans="1:2" x14ac:dyDescent="0.25">
      <c r="A62085" t="s">
        <v>44549</v>
      </c>
      <c r="B62085">
        <f>LEN(A62085)</f>
        <v>10</v>
      </c>
    </row>
    <row r="62086" spans="1:2" x14ac:dyDescent="0.25">
      <c r="A62086" t="s">
        <v>44550</v>
      </c>
      <c r="B62086">
        <f>LEN(A62086)</f>
        <v>6</v>
      </c>
    </row>
    <row r="62087" spans="1:2" x14ac:dyDescent="0.25">
      <c r="A62087" t="s">
        <v>44551</v>
      </c>
      <c r="B62087">
        <f>LEN(A62087)</f>
        <v>8</v>
      </c>
    </row>
    <row r="62088" spans="1:2" x14ac:dyDescent="0.25">
      <c r="A62088" t="s">
        <v>44561</v>
      </c>
      <c r="B62088">
        <f>LEN(A62088)</f>
        <v>4</v>
      </c>
    </row>
    <row r="62089" spans="1:2" x14ac:dyDescent="0.25">
      <c r="A62089" t="s">
        <v>44562</v>
      </c>
      <c r="B62089">
        <f>LEN(A62089)</f>
        <v>6</v>
      </c>
    </row>
    <row r="62090" spans="1:2" x14ac:dyDescent="0.25">
      <c r="A62090" t="s">
        <v>44563</v>
      </c>
      <c r="B62090">
        <f>LEN(A62090)</f>
        <v>6</v>
      </c>
    </row>
    <row r="62091" spans="1:2" x14ac:dyDescent="0.25">
      <c r="A62091" t="s">
        <v>44552</v>
      </c>
      <c r="B62091">
        <f>LEN(A62091)</f>
        <v>5</v>
      </c>
    </row>
    <row r="62092" spans="1:2" x14ac:dyDescent="0.25">
      <c r="A62092" t="s">
        <v>44553</v>
      </c>
      <c r="B62092">
        <f>LEN(A62092)</f>
        <v>11</v>
      </c>
    </row>
    <row r="62093" spans="1:2" x14ac:dyDescent="0.25">
      <c r="A62093" t="s">
        <v>44554</v>
      </c>
      <c r="B62093">
        <f>LEN(A62093)</f>
        <v>11</v>
      </c>
    </row>
    <row r="62094" spans="1:2" x14ac:dyDescent="0.25">
      <c r="A62094" t="s">
        <v>44555</v>
      </c>
      <c r="B62094">
        <f>LEN(A62094)</f>
        <v>9</v>
      </c>
    </row>
    <row r="62095" spans="1:2" x14ac:dyDescent="0.25">
      <c r="A62095" t="s">
        <v>44556</v>
      </c>
      <c r="B62095">
        <f>LEN(A62095)</f>
        <v>10</v>
      </c>
    </row>
    <row r="62096" spans="1:2" x14ac:dyDescent="0.25">
      <c r="A62096" t="s">
        <v>44557</v>
      </c>
      <c r="B62096">
        <f>LEN(A62096)</f>
        <v>10</v>
      </c>
    </row>
    <row r="62097" spans="1:2" x14ac:dyDescent="0.25">
      <c r="A62097" t="s">
        <v>44558</v>
      </c>
      <c r="B62097">
        <f>LEN(A62097)</f>
        <v>11</v>
      </c>
    </row>
    <row r="62098" spans="1:2" x14ac:dyDescent="0.25">
      <c r="A62098" t="s">
        <v>44559</v>
      </c>
      <c r="B62098">
        <f>LEN(A62098)</f>
        <v>10</v>
      </c>
    </row>
    <row r="62099" spans="1:2" x14ac:dyDescent="0.25">
      <c r="A62099" t="s">
        <v>44560</v>
      </c>
      <c r="B62099">
        <f>LEN(A62099)</f>
        <v>8</v>
      </c>
    </row>
    <row r="62100" spans="1:2" x14ac:dyDescent="0.25">
      <c r="A62100" t="s">
        <v>44565</v>
      </c>
      <c r="B62100">
        <f>LEN(A62100)</f>
        <v>6</v>
      </c>
    </row>
    <row r="62101" spans="1:2" x14ac:dyDescent="0.25">
      <c r="A62101" t="s">
        <v>44566</v>
      </c>
      <c r="B62101">
        <f>LEN(A62101)</f>
        <v>5</v>
      </c>
    </row>
    <row r="62102" spans="1:2" x14ac:dyDescent="0.25">
      <c r="A62102" t="s">
        <v>44567</v>
      </c>
      <c r="B62102">
        <f>LEN(A62102)</f>
        <v>6</v>
      </c>
    </row>
    <row r="62103" spans="1:2" x14ac:dyDescent="0.25">
      <c r="A62103" t="s">
        <v>44568</v>
      </c>
      <c r="B62103">
        <f>LEN(A62103)</f>
        <v>8</v>
      </c>
    </row>
    <row r="62104" spans="1:2" x14ac:dyDescent="0.25">
      <c r="A62104" t="s">
        <v>44569</v>
      </c>
      <c r="B62104">
        <f>LEN(A62104)</f>
        <v>7</v>
      </c>
    </row>
    <row r="62105" spans="1:2" x14ac:dyDescent="0.25">
      <c r="A62105" t="s">
        <v>44570</v>
      </c>
      <c r="B62105">
        <f>LEN(A62105)</f>
        <v>8</v>
      </c>
    </row>
    <row r="62106" spans="1:2" x14ac:dyDescent="0.25">
      <c r="A62106" t="s">
        <v>44571</v>
      </c>
      <c r="B62106">
        <f>LEN(A62106)</f>
        <v>5</v>
      </c>
    </row>
    <row r="62107" spans="1:2" x14ac:dyDescent="0.25">
      <c r="A62107" t="s">
        <v>44572</v>
      </c>
      <c r="B62107">
        <f>LEN(A62107)</f>
        <v>5</v>
      </c>
    </row>
    <row r="62108" spans="1:2" x14ac:dyDescent="0.25">
      <c r="A62108" t="s">
        <v>44573</v>
      </c>
      <c r="B62108">
        <f>LEN(A62108)</f>
        <v>8</v>
      </c>
    </row>
    <row r="62109" spans="1:2" x14ac:dyDescent="0.25">
      <c r="A62109" t="s">
        <v>44574</v>
      </c>
      <c r="B62109">
        <f>LEN(A62109)</f>
        <v>11</v>
      </c>
    </row>
    <row r="62110" spans="1:2" x14ac:dyDescent="0.25">
      <c r="A62110" t="s">
        <v>44575</v>
      </c>
      <c r="B62110">
        <f>LEN(A62110)</f>
        <v>10</v>
      </c>
    </row>
    <row r="62111" spans="1:2" x14ac:dyDescent="0.25">
      <c r="A62111" t="s">
        <v>44576</v>
      </c>
      <c r="B62111">
        <f>LEN(A62111)</f>
        <v>11</v>
      </c>
    </row>
    <row r="62112" spans="1:2" x14ac:dyDescent="0.25">
      <c r="A62112" t="s">
        <v>44577</v>
      </c>
      <c r="B62112">
        <f>LEN(A62112)</f>
        <v>8</v>
      </c>
    </row>
    <row r="62113" spans="1:2" x14ac:dyDescent="0.25">
      <c r="A62113" t="s">
        <v>66333</v>
      </c>
      <c r="B62113">
        <f>LEN(A62113)</f>
        <v>5</v>
      </c>
    </row>
    <row r="62114" spans="1:2" x14ac:dyDescent="0.25">
      <c r="A62114" t="s">
        <v>44579</v>
      </c>
      <c r="B62114">
        <f>LEN(A62114)</f>
        <v>5</v>
      </c>
    </row>
    <row r="62115" spans="1:2" x14ac:dyDescent="0.25">
      <c r="A62115" t="s">
        <v>44580</v>
      </c>
      <c r="B62115">
        <f>LEN(A62115)</f>
        <v>6</v>
      </c>
    </row>
    <row r="62116" spans="1:2" x14ac:dyDescent="0.25">
      <c r="A62116" t="s">
        <v>46129</v>
      </c>
      <c r="B62116">
        <f>LEN(A62116)</f>
        <v>5</v>
      </c>
    </row>
    <row r="62117" spans="1:2" x14ac:dyDescent="0.25">
      <c r="A62117" t="s">
        <v>46130</v>
      </c>
      <c r="B62117">
        <f>LEN(A62117)</f>
        <v>12</v>
      </c>
    </row>
    <row r="62118" spans="1:2" x14ac:dyDescent="0.25">
      <c r="A62118" t="s">
        <v>44581</v>
      </c>
      <c r="B62118">
        <f>LEN(A62118)</f>
        <v>8</v>
      </c>
    </row>
    <row r="62119" spans="1:2" x14ac:dyDescent="0.25">
      <c r="A62119" t="s">
        <v>44582</v>
      </c>
      <c r="B62119">
        <f>LEN(A62119)</f>
        <v>9</v>
      </c>
    </row>
    <row r="62120" spans="1:2" x14ac:dyDescent="0.25">
      <c r="A62120" t="s">
        <v>44583</v>
      </c>
      <c r="B62120">
        <f>LEN(A62120)</f>
        <v>9</v>
      </c>
    </row>
    <row r="62121" spans="1:2" x14ac:dyDescent="0.25">
      <c r="A62121" t="s">
        <v>44584</v>
      </c>
      <c r="B62121">
        <f>LEN(A62121)</f>
        <v>9</v>
      </c>
    </row>
    <row r="62122" spans="1:2" x14ac:dyDescent="0.25">
      <c r="A62122" t="s">
        <v>44585</v>
      </c>
      <c r="B62122">
        <f>LEN(A62122)</f>
        <v>10</v>
      </c>
    </row>
    <row r="62123" spans="1:2" x14ac:dyDescent="0.25">
      <c r="A62123" t="s">
        <v>44586</v>
      </c>
      <c r="B62123">
        <f>LEN(A62123)</f>
        <v>6</v>
      </c>
    </row>
    <row r="62124" spans="1:2" x14ac:dyDescent="0.25">
      <c r="A62124" t="s">
        <v>44587</v>
      </c>
      <c r="B62124">
        <f>LEN(A62124)</f>
        <v>7</v>
      </c>
    </row>
    <row r="62125" spans="1:2" x14ac:dyDescent="0.25">
      <c r="A62125" t="s">
        <v>44588</v>
      </c>
      <c r="B62125">
        <f>LEN(A62125)</f>
        <v>5</v>
      </c>
    </row>
    <row r="62126" spans="1:2" x14ac:dyDescent="0.25">
      <c r="A62126" t="s">
        <v>44589</v>
      </c>
      <c r="B62126">
        <f>LEN(A62126)</f>
        <v>5</v>
      </c>
    </row>
    <row r="62127" spans="1:2" x14ac:dyDescent="0.25">
      <c r="A62127" t="s">
        <v>44593</v>
      </c>
      <c r="B62127">
        <f>LEN(A62127)</f>
        <v>5</v>
      </c>
    </row>
    <row r="62128" spans="1:2" x14ac:dyDescent="0.25">
      <c r="A62128" t="s">
        <v>44590</v>
      </c>
      <c r="B62128">
        <f>LEN(A62128)</f>
        <v>12</v>
      </c>
    </row>
    <row r="62129" spans="1:2" x14ac:dyDescent="0.25">
      <c r="A62129" t="s">
        <v>44591</v>
      </c>
      <c r="B62129">
        <f>LEN(A62129)</f>
        <v>14</v>
      </c>
    </row>
    <row r="62130" spans="1:2" x14ac:dyDescent="0.25">
      <c r="A62130" t="s">
        <v>44592</v>
      </c>
      <c r="B62130">
        <f>LEN(A62130)</f>
        <v>12</v>
      </c>
    </row>
    <row r="62131" spans="1:2" x14ac:dyDescent="0.25">
      <c r="A62131" t="s">
        <v>44594</v>
      </c>
      <c r="B62131">
        <f>LEN(A62131)</f>
        <v>9</v>
      </c>
    </row>
    <row r="62132" spans="1:2" x14ac:dyDescent="0.25">
      <c r="A62132" t="s">
        <v>44595</v>
      </c>
      <c r="B62132">
        <f>LEN(A62132)</f>
        <v>10</v>
      </c>
    </row>
    <row r="62133" spans="1:2" x14ac:dyDescent="0.25">
      <c r="A62133" t="s">
        <v>44596</v>
      </c>
      <c r="B62133">
        <f>LEN(A62133)</f>
        <v>10</v>
      </c>
    </row>
    <row r="62134" spans="1:2" x14ac:dyDescent="0.25">
      <c r="A62134" t="s">
        <v>44597</v>
      </c>
      <c r="B62134">
        <f>LEN(A62134)</f>
        <v>11</v>
      </c>
    </row>
    <row r="62135" spans="1:2" x14ac:dyDescent="0.25">
      <c r="A62135" t="s">
        <v>44598</v>
      </c>
      <c r="B62135">
        <f>LEN(A62135)</f>
        <v>10</v>
      </c>
    </row>
    <row r="62136" spans="1:2" x14ac:dyDescent="0.25">
      <c r="A62136" t="s">
        <v>44599</v>
      </c>
      <c r="B62136">
        <f>LEN(A62136)</f>
        <v>11</v>
      </c>
    </row>
    <row r="62137" spans="1:2" x14ac:dyDescent="0.25">
      <c r="A62137" t="s">
        <v>44600</v>
      </c>
      <c r="B62137">
        <f>LEN(A62137)</f>
        <v>7</v>
      </c>
    </row>
    <row r="62138" spans="1:2" x14ac:dyDescent="0.25">
      <c r="A62138" t="s">
        <v>44601</v>
      </c>
      <c r="B62138">
        <f>LEN(A62138)</f>
        <v>11</v>
      </c>
    </row>
    <row r="62139" spans="1:2" x14ac:dyDescent="0.25">
      <c r="A62139" t="s">
        <v>44602</v>
      </c>
      <c r="B62139">
        <f>LEN(A62139)</f>
        <v>10</v>
      </c>
    </row>
    <row r="62140" spans="1:2" x14ac:dyDescent="0.25">
      <c r="A62140" t="s">
        <v>44603</v>
      </c>
      <c r="B62140">
        <f>LEN(A62140)</f>
        <v>8</v>
      </c>
    </row>
    <row r="62141" spans="1:2" x14ac:dyDescent="0.25">
      <c r="A62141" t="s">
        <v>44604</v>
      </c>
      <c r="B62141">
        <f>LEN(A62141)</f>
        <v>8</v>
      </c>
    </row>
    <row r="62142" spans="1:2" x14ac:dyDescent="0.25">
      <c r="A62142" t="s">
        <v>44605</v>
      </c>
      <c r="B62142">
        <f>LEN(A62142)</f>
        <v>9</v>
      </c>
    </row>
    <row r="62143" spans="1:2" x14ac:dyDescent="0.25">
      <c r="A62143" t="s">
        <v>44606</v>
      </c>
      <c r="B62143">
        <f>LEN(A62143)</f>
        <v>8</v>
      </c>
    </row>
    <row r="62144" spans="1:2" x14ac:dyDescent="0.25">
      <c r="A62144" t="s">
        <v>44607</v>
      </c>
      <c r="B62144">
        <f>LEN(A62144)</f>
        <v>9</v>
      </c>
    </row>
    <row r="62145" spans="1:2" x14ac:dyDescent="0.25">
      <c r="A62145" t="s">
        <v>47639</v>
      </c>
      <c r="B62145">
        <f>LEN(A62145)</f>
        <v>4</v>
      </c>
    </row>
    <row r="62146" spans="1:2" x14ac:dyDescent="0.25">
      <c r="A62146" t="s">
        <v>47640</v>
      </c>
      <c r="B62146">
        <f>LEN(A62146)</f>
        <v>11</v>
      </c>
    </row>
    <row r="62147" spans="1:2" x14ac:dyDescent="0.25">
      <c r="A62147" t="s">
        <v>47643</v>
      </c>
      <c r="B62147">
        <f>LEN(A62147)</f>
        <v>13</v>
      </c>
    </row>
    <row r="62148" spans="1:2" x14ac:dyDescent="0.25">
      <c r="A62148" t="s">
        <v>47644</v>
      </c>
      <c r="B62148">
        <f>LEN(A62148)</f>
        <v>10</v>
      </c>
    </row>
    <row r="62149" spans="1:2" x14ac:dyDescent="0.25">
      <c r="A62149" t="s">
        <v>47645</v>
      </c>
      <c r="B62149">
        <f>LEN(A62149)</f>
        <v>9</v>
      </c>
    </row>
    <row r="62150" spans="1:2" x14ac:dyDescent="0.25">
      <c r="A62150" t="s">
        <v>47646</v>
      </c>
      <c r="B62150">
        <f>LEN(A62150)</f>
        <v>13</v>
      </c>
    </row>
    <row r="62151" spans="1:2" x14ac:dyDescent="0.25">
      <c r="A62151" t="s">
        <v>47647</v>
      </c>
      <c r="B62151">
        <f>LEN(A62151)</f>
        <v>6</v>
      </c>
    </row>
    <row r="62152" spans="1:2" x14ac:dyDescent="0.25">
      <c r="A62152" t="s">
        <v>47648</v>
      </c>
      <c r="B62152">
        <f>LEN(A62152)</f>
        <v>9</v>
      </c>
    </row>
    <row r="62153" spans="1:2" x14ac:dyDescent="0.25">
      <c r="A62153" t="s">
        <v>47649</v>
      </c>
      <c r="B62153">
        <f>LEN(A62153)</f>
        <v>10</v>
      </c>
    </row>
    <row r="62154" spans="1:2" x14ac:dyDescent="0.25">
      <c r="A62154" t="s">
        <v>47650</v>
      </c>
      <c r="B62154">
        <f>LEN(A62154)</f>
        <v>5</v>
      </c>
    </row>
    <row r="62155" spans="1:2" x14ac:dyDescent="0.25">
      <c r="A62155" t="s">
        <v>47652</v>
      </c>
      <c r="B62155">
        <f>LEN(A62155)</f>
        <v>7</v>
      </c>
    </row>
    <row r="62156" spans="1:2" x14ac:dyDescent="0.25">
      <c r="A62156" t="s">
        <v>44608</v>
      </c>
      <c r="B62156">
        <f>LEN(A62156)</f>
        <v>5</v>
      </c>
    </row>
    <row r="62157" spans="1:2" x14ac:dyDescent="0.25">
      <c r="A62157" t="s">
        <v>66334</v>
      </c>
      <c r="B62157">
        <f>LEN(A62157)</f>
        <v>16</v>
      </c>
    </row>
    <row r="62158" spans="1:2" x14ac:dyDescent="0.25">
      <c r="A62158" t="s">
        <v>44610</v>
      </c>
      <c r="B62158">
        <f>LEN(A62158)</f>
        <v>4</v>
      </c>
    </row>
    <row r="62159" spans="1:2" x14ac:dyDescent="0.25">
      <c r="A62159" t="s">
        <v>44611</v>
      </c>
      <c r="B62159">
        <f>LEN(A62159)</f>
        <v>6</v>
      </c>
    </row>
    <row r="62160" spans="1:2" x14ac:dyDescent="0.25">
      <c r="A62160" t="s">
        <v>44612</v>
      </c>
      <c r="B62160">
        <f>LEN(A62160)</f>
        <v>6</v>
      </c>
    </row>
    <row r="62161" spans="1:2" x14ac:dyDescent="0.25">
      <c r="A62161" t="s">
        <v>44613</v>
      </c>
      <c r="B62161">
        <f>LEN(A62161)</f>
        <v>5</v>
      </c>
    </row>
    <row r="62162" spans="1:2" x14ac:dyDescent="0.25">
      <c r="A62162" t="s">
        <v>44614</v>
      </c>
      <c r="B62162">
        <f>LEN(A62162)</f>
        <v>5</v>
      </c>
    </row>
    <row r="62163" spans="1:2" x14ac:dyDescent="0.25">
      <c r="A62163" t="s">
        <v>44615</v>
      </c>
      <c r="B62163">
        <f>LEN(A62163)</f>
        <v>7</v>
      </c>
    </row>
    <row r="62164" spans="1:2" x14ac:dyDescent="0.25">
      <c r="A62164" t="s">
        <v>44619</v>
      </c>
      <c r="B62164">
        <f>LEN(A62164)</f>
        <v>8</v>
      </c>
    </row>
    <row r="62165" spans="1:2" x14ac:dyDescent="0.25">
      <c r="A62165" t="s">
        <v>44617</v>
      </c>
      <c r="B62165">
        <f>LEN(A62165)</f>
        <v>15</v>
      </c>
    </row>
    <row r="62166" spans="1:2" x14ac:dyDescent="0.25">
      <c r="A62166" t="s">
        <v>44618</v>
      </c>
      <c r="B62166">
        <f>LEN(A62166)</f>
        <v>12</v>
      </c>
    </row>
    <row r="62167" spans="1:2" x14ac:dyDescent="0.25">
      <c r="A62167" t="s">
        <v>44620</v>
      </c>
      <c r="B62167">
        <f>LEN(A62167)</f>
        <v>10</v>
      </c>
    </row>
    <row r="62168" spans="1:2" x14ac:dyDescent="0.25">
      <c r="A62168" t="s">
        <v>44621</v>
      </c>
      <c r="B62168">
        <f>LEN(A62168)</f>
        <v>10</v>
      </c>
    </row>
    <row r="62169" spans="1:2" x14ac:dyDescent="0.25">
      <c r="A62169" t="s">
        <v>44622</v>
      </c>
      <c r="B62169">
        <f>LEN(A62169)</f>
        <v>6</v>
      </c>
    </row>
    <row r="62170" spans="1:2" x14ac:dyDescent="0.25">
      <c r="A62170" t="s">
        <v>44623</v>
      </c>
      <c r="B62170">
        <f>LEN(A62170)</f>
        <v>10</v>
      </c>
    </row>
    <row r="62171" spans="1:2" x14ac:dyDescent="0.25">
      <c r="A62171" t="s">
        <v>44624</v>
      </c>
      <c r="B62171">
        <f>LEN(A62171)</f>
        <v>7</v>
      </c>
    </row>
    <row r="62172" spans="1:2" x14ac:dyDescent="0.25">
      <c r="A62172" t="s">
        <v>44625</v>
      </c>
      <c r="B62172">
        <f>LEN(A62172)</f>
        <v>16</v>
      </c>
    </row>
    <row r="62173" spans="1:2" x14ac:dyDescent="0.25">
      <c r="A62173" t="s">
        <v>44626</v>
      </c>
      <c r="B62173">
        <f>LEN(A62173)</f>
        <v>5</v>
      </c>
    </row>
    <row r="62174" spans="1:2" x14ac:dyDescent="0.25">
      <c r="A62174" t="s">
        <v>44627</v>
      </c>
      <c r="B62174">
        <f>LEN(A62174)</f>
        <v>10</v>
      </c>
    </row>
    <row r="62175" spans="1:2" x14ac:dyDescent="0.25">
      <c r="A62175" t="s">
        <v>44628</v>
      </c>
      <c r="B62175">
        <f>LEN(A62175)</f>
        <v>7</v>
      </c>
    </row>
    <row r="62176" spans="1:2" x14ac:dyDescent="0.25">
      <c r="A62176" t="s">
        <v>44629</v>
      </c>
      <c r="B62176">
        <f>LEN(A62176)</f>
        <v>8</v>
      </c>
    </row>
    <row r="62177" spans="1:2" x14ac:dyDescent="0.25">
      <c r="A62177" t="s">
        <v>44630</v>
      </c>
      <c r="B62177">
        <f>LEN(A62177)</f>
        <v>8</v>
      </c>
    </row>
    <row r="62178" spans="1:2" x14ac:dyDescent="0.25">
      <c r="A62178" t="s">
        <v>44631</v>
      </c>
      <c r="B62178">
        <f>LEN(A62178)</f>
        <v>9</v>
      </c>
    </row>
    <row r="62179" spans="1:2" x14ac:dyDescent="0.25">
      <c r="A62179" t="s">
        <v>44632</v>
      </c>
      <c r="B62179">
        <f>LEN(A62179)</f>
        <v>6</v>
      </c>
    </row>
    <row r="62180" spans="1:2" x14ac:dyDescent="0.25">
      <c r="A62180" t="s">
        <v>44633</v>
      </c>
      <c r="B62180">
        <f>LEN(A62180)</f>
        <v>11</v>
      </c>
    </row>
    <row r="62181" spans="1:2" x14ac:dyDescent="0.25">
      <c r="A62181" t="s">
        <v>44635</v>
      </c>
      <c r="B62181">
        <f>LEN(A62181)</f>
        <v>8</v>
      </c>
    </row>
    <row r="62182" spans="1:2" x14ac:dyDescent="0.25">
      <c r="A62182" t="s">
        <v>44636</v>
      </c>
      <c r="B62182">
        <f>LEN(A62182)</f>
        <v>14</v>
      </c>
    </row>
    <row r="62183" spans="1:2" x14ac:dyDescent="0.25">
      <c r="A62183" t="s">
        <v>44637</v>
      </c>
      <c r="B62183">
        <f>LEN(A62183)</f>
        <v>5</v>
      </c>
    </row>
    <row r="62184" spans="1:2" x14ac:dyDescent="0.25">
      <c r="A62184" t="s">
        <v>44638</v>
      </c>
      <c r="B62184">
        <f>LEN(A62184)</f>
        <v>8</v>
      </c>
    </row>
    <row r="62185" spans="1:2" x14ac:dyDescent="0.25">
      <c r="A62185" t="s">
        <v>44639</v>
      </c>
      <c r="B62185">
        <f>LEN(A62185)</f>
        <v>7</v>
      </c>
    </row>
    <row r="62186" spans="1:2" x14ac:dyDescent="0.25">
      <c r="A62186" t="s">
        <v>44640</v>
      </c>
      <c r="B62186">
        <f>LEN(A62186)</f>
        <v>10</v>
      </c>
    </row>
    <row r="62187" spans="1:2" x14ac:dyDescent="0.25">
      <c r="A62187" t="s">
        <v>44641</v>
      </c>
      <c r="B62187">
        <f>LEN(A62187)</f>
        <v>6</v>
      </c>
    </row>
    <row r="62188" spans="1:2" x14ac:dyDescent="0.25">
      <c r="A62188" t="s">
        <v>44642</v>
      </c>
      <c r="B62188">
        <f>LEN(A62188)</f>
        <v>12</v>
      </c>
    </row>
    <row r="62189" spans="1:2" x14ac:dyDescent="0.25">
      <c r="A62189" t="s">
        <v>44643</v>
      </c>
      <c r="B62189">
        <f>LEN(A62189)</f>
        <v>11</v>
      </c>
    </row>
    <row r="62190" spans="1:2" x14ac:dyDescent="0.25">
      <c r="A62190" t="s">
        <v>44644</v>
      </c>
      <c r="B62190">
        <f>LEN(A62190)</f>
        <v>13</v>
      </c>
    </row>
    <row r="62191" spans="1:2" x14ac:dyDescent="0.25">
      <c r="A62191" t="s">
        <v>44645</v>
      </c>
      <c r="B62191">
        <f>LEN(A62191)</f>
        <v>10</v>
      </c>
    </row>
    <row r="62192" spans="1:2" x14ac:dyDescent="0.25">
      <c r="A62192" t="s">
        <v>44646</v>
      </c>
      <c r="B62192">
        <f>LEN(A62192)</f>
        <v>11</v>
      </c>
    </row>
    <row r="62193" spans="1:2" x14ac:dyDescent="0.25">
      <c r="A62193" t="s">
        <v>44647</v>
      </c>
      <c r="B62193">
        <f>LEN(A62193)</f>
        <v>11</v>
      </c>
    </row>
    <row r="62194" spans="1:2" x14ac:dyDescent="0.25">
      <c r="A62194" t="s">
        <v>44648</v>
      </c>
      <c r="B62194">
        <f>LEN(A62194)</f>
        <v>12</v>
      </c>
    </row>
    <row r="62195" spans="1:2" x14ac:dyDescent="0.25">
      <c r="A62195" t="s">
        <v>44649</v>
      </c>
      <c r="B62195">
        <f>LEN(A62195)</f>
        <v>14</v>
      </c>
    </row>
    <row r="62196" spans="1:2" x14ac:dyDescent="0.25">
      <c r="A62196" t="s">
        <v>44650</v>
      </c>
      <c r="B62196">
        <f>LEN(A62196)</f>
        <v>15</v>
      </c>
    </row>
    <row r="62197" spans="1:2" x14ac:dyDescent="0.25">
      <c r="A62197" t="s">
        <v>44651</v>
      </c>
      <c r="B62197">
        <f>LEN(A62197)</f>
        <v>9</v>
      </c>
    </row>
    <row r="62198" spans="1:2" x14ac:dyDescent="0.25">
      <c r="A62198" t="s">
        <v>44652</v>
      </c>
      <c r="B62198">
        <f>LEN(A62198)</f>
        <v>5</v>
      </c>
    </row>
    <row r="62199" spans="1:2" x14ac:dyDescent="0.25">
      <c r="A62199" t="s">
        <v>44653</v>
      </c>
      <c r="B62199">
        <f>LEN(A62199)</f>
        <v>7</v>
      </c>
    </row>
    <row r="62200" spans="1:2" x14ac:dyDescent="0.25">
      <c r="A62200" t="s">
        <v>44654</v>
      </c>
      <c r="B62200">
        <f>LEN(A62200)</f>
        <v>8</v>
      </c>
    </row>
    <row r="62201" spans="1:2" x14ac:dyDescent="0.25">
      <c r="A62201" t="s">
        <v>44655</v>
      </c>
      <c r="B62201">
        <f>LEN(A62201)</f>
        <v>7</v>
      </c>
    </row>
    <row r="62202" spans="1:2" x14ac:dyDescent="0.25">
      <c r="A62202" t="s">
        <v>44656</v>
      </c>
      <c r="B62202">
        <f>LEN(A62202)</f>
        <v>6</v>
      </c>
    </row>
    <row r="62203" spans="1:2" x14ac:dyDescent="0.25">
      <c r="A62203" t="s">
        <v>44658</v>
      </c>
      <c r="B62203">
        <f>LEN(A62203)</f>
        <v>8</v>
      </c>
    </row>
    <row r="62204" spans="1:2" x14ac:dyDescent="0.25">
      <c r="A62204" t="s">
        <v>44659</v>
      </c>
      <c r="B62204">
        <f>LEN(A62204)</f>
        <v>7</v>
      </c>
    </row>
    <row r="62205" spans="1:2" x14ac:dyDescent="0.25">
      <c r="A62205" t="s">
        <v>44660</v>
      </c>
      <c r="B62205">
        <f>LEN(A62205)</f>
        <v>5</v>
      </c>
    </row>
    <row r="62206" spans="1:2" x14ac:dyDescent="0.25">
      <c r="A62206" t="s">
        <v>44661</v>
      </c>
      <c r="B62206">
        <f>LEN(A62206)</f>
        <v>8</v>
      </c>
    </row>
    <row r="62207" spans="1:2" x14ac:dyDescent="0.25">
      <c r="A62207" t="s">
        <v>44662</v>
      </c>
      <c r="B62207">
        <f>LEN(A62207)</f>
        <v>7</v>
      </c>
    </row>
    <row r="62208" spans="1:2" x14ac:dyDescent="0.25">
      <c r="A62208" t="s">
        <v>66335</v>
      </c>
      <c r="B62208">
        <f>LEN(A62208)</f>
        <v>7</v>
      </c>
    </row>
    <row r="62209" spans="1:2" x14ac:dyDescent="0.25">
      <c r="A62209" t="s">
        <v>66336</v>
      </c>
      <c r="B62209">
        <f>LEN(A62209)</f>
        <v>12</v>
      </c>
    </row>
    <row r="62210" spans="1:2" x14ac:dyDescent="0.25">
      <c r="A62210" t="s">
        <v>66337</v>
      </c>
      <c r="B62210">
        <f>LEN(A62210)</f>
        <v>8</v>
      </c>
    </row>
    <row r="62211" spans="1:2" x14ac:dyDescent="0.25">
      <c r="A62211" t="s">
        <v>44666</v>
      </c>
      <c r="B62211">
        <f>LEN(A62211)</f>
        <v>4</v>
      </c>
    </row>
    <row r="62212" spans="1:2" x14ac:dyDescent="0.25">
      <c r="A62212" t="s">
        <v>44667</v>
      </c>
      <c r="B62212">
        <f>LEN(A62212)</f>
        <v>10</v>
      </c>
    </row>
    <row r="62213" spans="1:2" x14ac:dyDescent="0.25">
      <c r="A62213" t="s">
        <v>44668</v>
      </c>
      <c r="B62213">
        <f>LEN(A62213)</f>
        <v>5</v>
      </c>
    </row>
    <row r="62214" spans="1:2" x14ac:dyDescent="0.25">
      <c r="A62214" t="s">
        <v>44669</v>
      </c>
      <c r="B62214">
        <f>LEN(A62214)</f>
        <v>6</v>
      </c>
    </row>
    <row r="62215" spans="1:2" x14ac:dyDescent="0.25">
      <c r="A62215" t="s">
        <v>44670</v>
      </c>
      <c r="B62215">
        <f>LEN(A62215)</f>
        <v>8</v>
      </c>
    </row>
    <row r="62216" spans="1:2" x14ac:dyDescent="0.25">
      <c r="A62216" t="s">
        <v>44671</v>
      </c>
      <c r="B62216">
        <f>LEN(A62216)</f>
        <v>10</v>
      </c>
    </row>
    <row r="62217" spans="1:2" x14ac:dyDescent="0.25">
      <c r="A62217" t="s">
        <v>44672</v>
      </c>
      <c r="B62217">
        <f>LEN(A62217)</f>
        <v>13</v>
      </c>
    </row>
    <row r="62218" spans="1:2" x14ac:dyDescent="0.25">
      <c r="A62218" t="s">
        <v>44673</v>
      </c>
      <c r="B62218">
        <f>LEN(A62218)</f>
        <v>7</v>
      </c>
    </row>
    <row r="62219" spans="1:2" x14ac:dyDescent="0.25">
      <c r="A62219" t="s">
        <v>44675</v>
      </c>
      <c r="B62219">
        <f>LEN(A62219)</f>
        <v>5</v>
      </c>
    </row>
    <row r="62220" spans="1:2" x14ac:dyDescent="0.25">
      <c r="A62220" t="s">
        <v>44674</v>
      </c>
      <c r="B62220">
        <f>LEN(A62220)</f>
        <v>11</v>
      </c>
    </row>
    <row r="62221" spans="1:2" x14ac:dyDescent="0.25">
      <c r="A62221" t="s">
        <v>46136</v>
      </c>
      <c r="B62221">
        <f>LEN(A62221)</f>
        <v>6</v>
      </c>
    </row>
    <row r="62222" spans="1:2" x14ac:dyDescent="0.25">
      <c r="A62222" t="s">
        <v>46137</v>
      </c>
      <c r="B62222">
        <f>LEN(A62222)</f>
        <v>11</v>
      </c>
    </row>
    <row r="62223" spans="1:2" x14ac:dyDescent="0.25">
      <c r="A62223" t="s">
        <v>44676</v>
      </c>
      <c r="B62223">
        <f>LEN(A62223)</f>
        <v>8</v>
      </c>
    </row>
    <row r="62224" spans="1:2" x14ac:dyDescent="0.25">
      <c r="A62224" t="s">
        <v>44677</v>
      </c>
      <c r="B62224">
        <f>LEN(A62224)</f>
        <v>5</v>
      </c>
    </row>
    <row r="62225" spans="1:2" x14ac:dyDescent="0.25">
      <c r="A62225" t="s">
        <v>44680</v>
      </c>
      <c r="B62225">
        <f>LEN(A62225)</f>
        <v>4</v>
      </c>
    </row>
    <row r="62226" spans="1:2" x14ac:dyDescent="0.25">
      <c r="A62226" t="s">
        <v>44678</v>
      </c>
      <c r="B62226">
        <f>LEN(A62226)</f>
        <v>5</v>
      </c>
    </row>
    <row r="62227" spans="1:2" x14ac:dyDescent="0.25">
      <c r="A62227" t="s">
        <v>44679</v>
      </c>
      <c r="B62227">
        <f>LEN(A62227)</f>
        <v>8</v>
      </c>
    </row>
    <row r="62228" spans="1:2" x14ac:dyDescent="0.25">
      <c r="A62228" t="s">
        <v>44681</v>
      </c>
      <c r="B62228">
        <f>LEN(A62228)</f>
        <v>7</v>
      </c>
    </row>
    <row r="62229" spans="1:2" x14ac:dyDescent="0.25">
      <c r="A62229" t="s">
        <v>44682</v>
      </c>
      <c r="B62229">
        <f>LEN(A62229)</f>
        <v>4</v>
      </c>
    </row>
    <row r="62230" spans="1:2" x14ac:dyDescent="0.25">
      <c r="A62230" t="s">
        <v>44683</v>
      </c>
      <c r="B62230">
        <f>LEN(A62230)</f>
        <v>9</v>
      </c>
    </row>
    <row r="62231" spans="1:2" x14ac:dyDescent="0.25">
      <c r="A62231" t="s">
        <v>44684</v>
      </c>
      <c r="B62231">
        <f>LEN(A62231)</f>
        <v>10</v>
      </c>
    </row>
    <row r="62232" spans="1:2" x14ac:dyDescent="0.25">
      <c r="A62232" t="s">
        <v>44685</v>
      </c>
      <c r="B62232">
        <f>LEN(A62232)</f>
        <v>10</v>
      </c>
    </row>
    <row r="62233" spans="1:2" x14ac:dyDescent="0.25">
      <c r="A62233" t="s">
        <v>44686</v>
      </c>
      <c r="B62233">
        <f>LEN(A62233)</f>
        <v>17</v>
      </c>
    </row>
    <row r="62234" spans="1:2" x14ac:dyDescent="0.25">
      <c r="A62234" t="s">
        <v>44687</v>
      </c>
      <c r="B62234">
        <f>LEN(A62234)</f>
        <v>9</v>
      </c>
    </row>
    <row r="62235" spans="1:2" x14ac:dyDescent="0.25">
      <c r="A62235" t="s">
        <v>44688</v>
      </c>
      <c r="B62235">
        <f>LEN(A62235)</f>
        <v>10</v>
      </c>
    </row>
    <row r="62236" spans="1:2" x14ac:dyDescent="0.25">
      <c r="A62236" t="s">
        <v>44689</v>
      </c>
      <c r="B62236">
        <f>LEN(A62236)</f>
        <v>6</v>
      </c>
    </row>
    <row r="62237" spans="1:2" x14ac:dyDescent="0.25">
      <c r="A62237" t="s">
        <v>44690</v>
      </c>
      <c r="B62237">
        <f>LEN(A62237)</f>
        <v>7</v>
      </c>
    </row>
    <row r="62238" spans="1:2" x14ac:dyDescent="0.25">
      <c r="A62238" t="s">
        <v>44691</v>
      </c>
      <c r="B62238">
        <f>LEN(A62238)</f>
        <v>10</v>
      </c>
    </row>
    <row r="62239" spans="1:2" x14ac:dyDescent="0.25">
      <c r="A62239" t="s">
        <v>44692</v>
      </c>
      <c r="B62239">
        <f>LEN(A62239)</f>
        <v>9</v>
      </c>
    </row>
    <row r="62240" spans="1:2" x14ac:dyDescent="0.25">
      <c r="A62240" t="s">
        <v>44693</v>
      </c>
      <c r="B62240">
        <f>LEN(A62240)</f>
        <v>6</v>
      </c>
    </row>
    <row r="62241" spans="1:2" x14ac:dyDescent="0.25">
      <c r="A62241" t="s">
        <v>44694</v>
      </c>
      <c r="B62241">
        <f>LEN(A62241)</f>
        <v>8</v>
      </c>
    </row>
    <row r="62242" spans="1:2" x14ac:dyDescent="0.25">
      <c r="A62242" t="s">
        <v>44695</v>
      </c>
      <c r="B62242">
        <f>LEN(A62242)</f>
        <v>11</v>
      </c>
    </row>
    <row r="62243" spans="1:2" x14ac:dyDescent="0.25">
      <c r="A62243" t="s">
        <v>44696</v>
      </c>
      <c r="B62243">
        <f>LEN(A62243)</f>
        <v>12</v>
      </c>
    </row>
    <row r="62244" spans="1:2" x14ac:dyDescent="0.25">
      <c r="A62244" t="s">
        <v>44698</v>
      </c>
      <c r="B62244">
        <f>LEN(A62244)</f>
        <v>9</v>
      </c>
    </row>
    <row r="62245" spans="1:2" x14ac:dyDescent="0.25">
      <c r="A62245" t="s">
        <v>44697</v>
      </c>
      <c r="B62245">
        <f>LEN(A62245)</f>
        <v>15</v>
      </c>
    </row>
    <row r="62246" spans="1:2" x14ac:dyDescent="0.25">
      <c r="A62246" t="s">
        <v>44700</v>
      </c>
      <c r="B62246">
        <f>LEN(A62246)</f>
        <v>6</v>
      </c>
    </row>
    <row r="62247" spans="1:2" x14ac:dyDescent="0.25">
      <c r="A62247" t="s">
        <v>44699</v>
      </c>
      <c r="B62247">
        <f>LEN(A62247)</f>
        <v>13</v>
      </c>
    </row>
    <row r="62248" spans="1:2" x14ac:dyDescent="0.25">
      <c r="A62248" t="s">
        <v>44701</v>
      </c>
      <c r="B62248">
        <f>LEN(A62248)</f>
        <v>5</v>
      </c>
    </row>
    <row r="62249" spans="1:2" x14ac:dyDescent="0.25">
      <c r="A62249" t="s">
        <v>44702</v>
      </c>
      <c r="B62249">
        <f>LEN(A62249)</f>
        <v>9</v>
      </c>
    </row>
    <row r="62250" spans="1:2" x14ac:dyDescent="0.25">
      <c r="A62250" t="s">
        <v>44703</v>
      </c>
      <c r="B62250">
        <f>LEN(A62250)</f>
        <v>6</v>
      </c>
    </row>
    <row r="62251" spans="1:2" x14ac:dyDescent="0.25">
      <c r="A62251" t="s">
        <v>44704</v>
      </c>
      <c r="B62251">
        <f>LEN(A62251)</f>
        <v>9</v>
      </c>
    </row>
    <row r="62252" spans="1:2" x14ac:dyDescent="0.25">
      <c r="A62252" t="s">
        <v>44705</v>
      </c>
      <c r="B62252">
        <f>LEN(A62252)</f>
        <v>6</v>
      </c>
    </row>
    <row r="62253" spans="1:2" x14ac:dyDescent="0.25">
      <c r="A62253" t="s">
        <v>44706</v>
      </c>
      <c r="B62253">
        <f>LEN(A62253)</f>
        <v>11</v>
      </c>
    </row>
    <row r="62254" spans="1:2" x14ac:dyDescent="0.25">
      <c r="A62254" t="s">
        <v>44707</v>
      </c>
      <c r="B62254">
        <f>LEN(A62254)</f>
        <v>13</v>
      </c>
    </row>
    <row r="62255" spans="1:2" x14ac:dyDescent="0.25">
      <c r="A62255" t="s">
        <v>44708</v>
      </c>
      <c r="B62255">
        <f>LEN(A62255)</f>
        <v>13</v>
      </c>
    </row>
    <row r="62256" spans="1:2" x14ac:dyDescent="0.25">
      <c r="A62256" t="s">
        <v>44709</v>
      </c>
      <c r="B62256">
        <f>LEN(A62256)</f>
        <v>12</v>
      </c>
    </row>
    <row r="62257" spans="1:2" x14ac:dyDescent="0.25">
      <c r="A62257" t="s">
        <v>44710</v>
      </c>
      <c r="B62257">
        <f>LEN(A62257)</f>
        <v>12</v>
      </c>
    </row>
    <row r="62258" spans="1:2" x14ac:dyDescent="0.25">
      <c r="A62258" t="s">
        <v>44711</v>
      </c>
      <c r="B62258">
        <f>LEN(A62258)</f>
        <v>13</v>
      </c>
    </row>
    <row r="62259" spans="1:2" x14ac:dyDescent="0.25">
      <c r="A62259" t="s">
        <v>66338</v>
      </c>
      <c r="B62259">
        <f>LEN(A62259)</f>
        <v>11</v>
      </c>
    </row>
    <row r="62260" spans="1:2" x14ac:dyDescent="0.25">
      <c r="A62260" t="s">
        <v>44713</v>
      </c>
      <c r="B62260">
        <f>LEN(A62260)</f>
        <v>8</v>
      </c>
    </row>
    <row r="62261" spans="1:2" x14ac:dyDescent="0.25">
      <c r="A62261" t="s">
        <v>44714</v>
      </c>
      <c r="B62261">
        <f>LEN(A62261)</f>
        <v>11</v>
      </c>
    </row>
    <row r="62262" spans="1:2" x14ac:dyDescent="0.25">
      <c r="A62262" t="s">
        <v>44715</v>
      </c>
      <c r="B62262">
        <f>LEN(A62262)</f>
        <v>12</v>
      </c>
    </row>
    <row r="62263" spans="1:2" x14ac:dyDescent="0.25">
      <c r="A62263" t="s">
        <v>44716</v>
      </c>
      <c r="B62263">
        <f>LEN(A62263)</f>
        <v>8</v>
      </c>
    </row>
    <row r="62264" spans="1:2" x14ac:dyDescent="0.25">
      <c r="A62264" t="s">
        <v>44717</v>
      </c>
      <c r="B62264">
        <f>LEN(A62264)</f>
        <v>9</v>
      </c>
    </row>
    <row r="62265" spans="1:2" x14ac:dyDescent="0.25">
      <c r="A62265" t="s">
        <v>44718</v>
      </c>
      <c r="B62265">
        <f>LEN(A62265)</f>
        <v>8</v>
      </c>
    </row>
    <row r="62266" spans="1:2" x14ac:dyDescent="0.25">
      <c r="A62266" t="s">
        <v>44719</v>
      </c>
      <c r="B62266">
        <f>LEN(A62266)</f>
        <v>14</v>
      </c>
    </row>
    <row r="62267" spans="1:2" x14ac:dyDescent="0.25">
      <c r="A62267" t="s">
        <v>44720</v>
      </c>
      <c r="B62267">
        <f>LEN(A62267)</f>
        <v>9</v>
      </c>
    </row>
    <row r="62268" spans="1:2" x14ac:dyDescent="0.25">
      <c r="A62268" t="s">
        <v>44721</v>
      </c>
      <c r="B62268">
        <f>LEN(A62268)</f>
        <v>10</v>
      </c>
    </row>
    <row r="62269" spans="1:2" x14ac:dyDescent="0.25">
      <c r="A62269" t="s">
        <v>44722</v>
      </c>
      <c r="B62269">
        <f>LEN(A62269)</f>
        <v>11</v>
      </c>
    </row>
    <row r="62270" spans="1:2" x14ac:dyDescent="0.25">
      <c r="A62270" t="s">
        <v>44723</v>
      </c>
      <c r="B62270">
        <f>LEN(A62270)</f>
        <v>17</v>
      </c>
    </row>
    <row r="62271" spans="1:2" x14ac:dyDescent="0.25">
      <c r="A62271" t="s">
        <v>44724</v>
      </c>
      <c r="B62271">
        <f>LEN(A62271)</f>
        <v>19</v>
      </c>
    </row>
    <row r="62272" spans="1:2" x14ac:dyDescent="0.25">
      <c r="A62272" t="s">
        <v>44725</v>
      </c>
      <c r="B62272">
        <f>LEN(A62272)</f>
        <v>17</v>
      </c>
    </row>
    <row r="62273" spans="1:2" x14ac:dyDescent="0.25">
      <c r="A62273" t="s">
        <v>44726</v>
      </c>
      <c r="B62273">
        <f>LEN(A62273)</f>
        <v>7</v>
      </c>
    </row>
    <row r="62274" spans="1:2" x14ac:dyDescent="0.25">
      <c r="A62274" t="s">
        <v>44728</v>
      </c>
      <c r="B62274">
        <f>LEN(A62274)</f>
        <v>7</v>
      </c>
    </row>
    <row r="62275" spans="1:2" x14ac:dyDescent="0.25">
      <c r="A62275" t="s">
        <v>44729</v>
      </c>
      <c r="B62275">
        <f>LEN(A62275)</f>
        <v>8</v>
      </c>
    </row>
    <row r="62276" spans="1:2" x14ac:dyDescent="0.25">
      <c r="A62276" t="s">
        <v>44854</v>
      </c>
      <c r="B62276">
        <f>LEN(A62276)</f>
        <v>6</v>
      </c>
    </row>
    <row r="62277" spans="1:2" x14ac:dyDescent="0.25">
      <c r="A62277" t="s">
        <v>44855</v>
      </c>
      <c r="B62277">
        <f>LEN(A62277)</f>
        <v>9</v>
      </c>
    </row>
    <row r="62278" spans="1:2" x14ac:dyDescent="0.25">
      <c r="A62278" t="s">
        <v>44730</v>
      </c>
      <c r="B62278">
        <f>LEN(A62278)</f>
        <v>5</v>
      </c>
    </row>
    <row r="62279" spans="1:2" x14ac:dyDescent="0.25">
      <c r="A62279" t="s">
        <v>44731</v>
      </c>
      <c r="B62279">
        <f>LEN(A62279)</f>
        <v>8</v>
      </c>
    </row>
    <row r="62280" spans="1:2" x14ac:dyDescent="0.25">
      <c r="A62280" t="s">
        <v>44856</v>
      </c>
      <c r="B62280">
        <f>LEN(A62280)</f>
        <v>5</v>
      </c>
    </row>
    <row r="62281" spans="1:2" x14ac:dyDescent="0.25">
      <c r="A62281" t="s">
        <v>44857</v>
      </c>
      <c r="B62281">
        <f>LEN(A62281)</f>
        <v>5</v>
      </c>
    </row>
    <row r="62282" spans="1:2" x14ac:dyDescent="0.25">
      <c r="A62282" t="s">
        <v>44858</v>
      </c>
      <c r="B62282">
        <f>LEN(A62282)</f>
        <v>5</v>
      </c>
    </row>
    <row r="62283" spans="1:2" x14ac:dyDescent="0.25">
      <c r="A62283" t="s">
        <v>46158</v>
      </c>
      <c r="B62283">
        <f>LEN(A62283)</f>
        <v>6</v>
      </c>
    </row>
    <row r="62284" spans="1:2" x14ac:dyDescent="0.25">
      <c r="A62284" t="s">
        <v>46159</v>
      </c>
      <c r="B62284">
        <f>LEN(A62284)</f>
        <v>15</v>
      </c>
    </row>
    <row r="62285" spans="1:2" x14ac:dyDescent="0.25">
      <c r="A62285" t="s">
        <v>44859</v>
      </c>
      <c r="B62285">
        <f>LEN(A62285)</f>
        <v>5</v>
      </c>
    </row>
    <row r="62286" spans="1:2" x14ac:dyDescent="0.25">
      <c r="A62286" t="s">
        <v>44860</v>
      </c>
      <c r="B62286">
        <f>LEN(A62286)</f>
        <v>4</v>
      </c>
    </row>
    <row r="62287" spans="1:2" x14ac:dyDescent="0.25">
      <c r="A62287" t="s">
        <v>44861</v>
      </c>
      <c r="B62287">
        <f>LEN(A62287)</f>
        <v>8</v>
      </c>
    </row>
    <row r="62288" spans="1:2" x14ac:dyDescent="0.25">
      <c r="A62288" t="s">
        <v>44862</v>
      </c>
      <c r="B62288">
        <f>LEN(A62288)</f>
        <v>9</v>
      </c>
    </row>
    <row r="62289" spans="1:2" x14ac:dyDescent="0.25">
      <c r="A62289" t="s">
        <v>44863</v>
      </c>
      <c r="B62289">
        <f>LEN(A62289)</f>
        <v>9</v>
      </c>
    </row>
    <row r="62290" spans="1:2" x14ac:dyDescent="0.25">
      <c r="A62290" t="s">
        <v>44864</v>
      </c>
      <c r="B62290">
        <f>LEN(A62290)</f>
        <v>10</v>
      </c>
    </row>
    <row r="62291" spans="1:2" x14ac:dyDescent="0.25">
      <c r="A62291" t="s">
        <v>44865</v>
      </c>
      <c r="B62291">
        <f>LEN(A62291)</f>
        <v>5</v>
      </c>
    </row>
    <row r="62292" spans="1:2" x14ac:dyDescent="0.25">
      <c r="A62292" t="s">
        <v>44866</v>
      </c>
      <c r="B62292">
        <f>LEN(A62292)</f>
        <v>11</v>
      </c>
    </row>
    <row r="62293" spans="1:2" x14ac:dyDescent="0.25">
      <c r="A62293" t="s">
        <v>44867</v>
      </c>
      <c r="B62293">
        <f>LEN(A62293)</f>
        <v>5</v>
      </c>
    </row>
    <row r="62294" spans="1:2" x14ac:dyDescent="0.25">
      <c r="A62294" t="s">
        <v>44868</v>
      </c>
      <c r="B62294">
        <f>LEN(A62294)</f>
        <v>5</v>
      </c>
    </row>
    <row r="62295" spans="1:2" x14ac:dyDescent="0.25">
      <c r="A62295" t="s">
        <v>44869</v>
      </c>
      <c r="B62295">
        <f>LEN(A62295)</f>
        <v>7</v>
      </c>
    </row>
    <row r="62296" spans="1:2" x14ac:dyDescent="0.25">
      <c r="A62296" t="s">
        <v>44877</v>
      </c>
      <c r="B62296">
        <f>LEN(A62296)</f>
        <v>5</v>
      </c>
    </row>
    <row r="62297" spans="1:2" x14ac:dyDescent="0.25">
      <c r="A62297" t="s">
        <v>44870</v>
      </c>
      <c r="B62297">
        <f>LEN(A62297)</f>
        <v>14</v>
      </c>
    </row>
    <row r="62298" spans="1:2" x14ac:dyDescent="0.25">
      <c r="A62298" t="s">
        <v>44871</v>
      </c>
      <c r="B62298">
        <f>LEN(A62298)</f>
        <v>16</v>
      </c>
    </row>
    <row r="62299" spans="1:2" x14ac:dyDescent="0.25">
      <c r="A62299" t="s">
        <v>44872</v>
      </c>
      <c r="B62299">
        <f>LEN(A62299)</f>
        <v>17</v>
      </c>
    </row>
    <row r="62300" spans="1:2" x14ac:dyDescent="0.25">
      <c r="A62300" t="s">
        <v>44873</v>
      </c>
      <c r="B62300">
        <f>LEN(A62300)</f>
        <v>12</v>
      </c>
    </row>
    <row r="62301" spans="1:2" x14ac:dyDescent="0.25">
      <c r="A62301" t="s">
        <v>44874</v>
      </c>
      <c r="B62301">
        <f>LEN(A62301)</f>
        <v>16</v>
      </c>
    </row>
    <row r="62302" spans="1:2" x14ac:dyDescent="0.25">
      <c r="A62302" t="s">
        <v>44875</v>
      </c>
      <c r="B62302">
        <f>LEN(A62302)</f>
        <v>17</v>
      </c>
    </row>
    <row r="62303" spans="1:2" x14ac:dyDescent="0.25">
      <c r="A62303" t="s">
        <v>44876</v>
      </c>
      <c r="B62303">
        <f>LEN(A62303)</f>
        <v>16</v>
      </c>
    </row>
    <row r="62304" spans="1:2" x14ac:dyDescent="0.25">
      <c r="A62304" t="s">
        <v>44878</v>
      </c>
      <c r="B62304">
        <f>LEN(A62304)</f>
        <v>7</v>
      </c>
    </row>
    <row r="62305" spans="1:2" x14ac:dyDescent="0.25">
      <c r="A62305" t="s">
        <v>44879</v>
      </c>
      <c r="B62305">
        <f>LEN(A62305)</f>
        <v>8</v>
      </c>
    </row>
    <row r="62306" spans="1:2" x14ac:dyDescent="0.25">
      <c r="A62306" t="s">
        <v>44733</v>
      </c>
      <c r="B62306">
        <f>LEN(A62306)</f>
        <v>7</v>
      </c>
    </row>
    <row r="62307" spans="1:2" x14ac:dyDescent="0.25">
      <c r="A62307" t="s">
        <v>44734</v>
      </c>
      <c r="B62307">
        <f>LEN(A62307)</f>
        <v>8</v>
      </c>
    </row>
    <row r="62308" spans="1:2" x14ac:dyDescent="0.25">
      <c r="A62308" t="s">
        <v>44735</v>
      </c>
      <c r="B62308">
        <f>LEN(A62308)</f>
        <v>8</v>
      </c>
    </row>
    <row r="62309" spans="1:2" x14ac:dyDescent="0.25">
      <c r="A62309" t="s">
        <v>44736</v>
      </c>
      <c r="B62309">
        <f>LEN(A62309)</f>
        <v>9</v>
      </c>
    </row>
    <row r="62310" spans="1:2" x14ac:dyDescent="0.25">
      <c r="A62310" t="s">
        <v>44737</v>
      </c>
      <c r="B62310">
        <f>LEN(A62310)</f>
        <v>5</v>
      </c>
    </row>
    <row r="62311" spans="1:2" x14ac:dyDescent="0.25">
      <c r="A62311" t="s">
        <v>44880</v>
      </c>
      <c r="B62311">
        <f>LEN(A62311)</f>
        <v>6</v>
      </c>
    </row>
    <row r="62312" spans="1:2" x14ac:dyDescent="0.25">
      <c r="A62312" t="s">
        <v>46160</v>
      </c>
      <c r="B62312">
        <f>LEN(A62312)</f>
        <v>5</v>
      </c>
    </row>
    <row r="62313" spans="1:2" x14ac:dyDescent="0.25">
      <c r="A62313" t="s">
        <v>44881</v>
      </c>
      <c r="B62313">
        <f>LEN(A62313)</f>
        <v>7</v>
      </c>
    </row>
    <row r="62314" spans="1:2" x14ac:dyDescent="0.25">
      <c r="A62314" t="s">
        <v>44882</v>
      </c>
      <c r="B62314">
        <f>LEN(A62314)</f>
        <v>8</v>
      </c>
    </row>
    <row r="62315" spans="1:2" x14ac:dyDescent="0.25">
      <c r="A62315" t="s">
        <v>44738</v>
      </c>
      <c r="B62315">
        <f>LEN(A62315)</f>
        <v>6</v>
      </c>
    </row>
    <row r="62316" spans="1:2" x14ac:dyDescent="0.25">
      <c r="A62316" t="s">
        <v>44884</v>
      </c>
      <c r="B62316">
        <f>LEN(A62316)</f>
        <v>5</v>
      </c>
    </row>
    <row r="62317" spans="1:2" x14ac:dyDescent="0.25">
      <c r="A62317" t="s">
        <v>44883</v>
      </c>
      <c r="B62317">
        <f>LEN(A62317)</f>
        <v>8</v>
      </c>
    </row>
    <row r="62318" spans="1:2" x14ac:dyDescent="0.25">
      <c r="A62318" t="s">
        <v>44739</v>
      </c>
      <c r="B62318">
        <f>LEN(A62318)</f>
        <v>6</v>
      </c>
    </row>
    <row r="62319" spans="1:2" x14ac:dyDescent="0.25">
      <c r="A62319" t="s">
        <v>44740</v>
      </c>
      <c r="B62319">
        <f>LEN(A62319)</f>
        <v>13</v>
      </c>
    </row>
    <row r="62320" spans="1:2" x14ac:dyDescent="0.25">
      <c r="A62320" t="s">
        <v>44741</v>
      </c>
      <c r="B62320">
        <f>LEN(A62320)</f>
        <v>11</v>
      </c>
    </row>
    <row r="62321" spans="1:2" x14ac:dyDescent="0.25">
      <c r="A62321" t="s">
        <v>44742</v>
      </c>
      <c r="B62321">
        <f>LEN(A62321)</f>
        <v>12</v>
      </c>
    </row>
    <row r="62322" spans="1:2" x14ac:dyDescent="0.25">
      <c r="A62322" t="s">
        <v>44885</v>
      </c>
      <c r="B62322">
        <f>LEN(A62322)</f>
        <v>10</v>
      </c>
    </row>
    <row r="62323" spans="1:2" x14ac:dyDescent="0.25">
      <c r="A62323" t="s">
        <v>44886</v>
      </c>
      <c r="B62323">
        <f>LEN(A62323)</f>
        <v>11</v>
      </c>
    </row>
    <row r="62324" spans="1:2" x14ac:dyDescent="0.25">
      <c r="A62324" t="s">
        <v>44887</v>
      </c>
      <c r="B62324">
        <f>LEN(A62324)</f>
        <v>8</v>
      </c>
    </row>
    <row r="62325" spans="1:2" x14ac:dyDescent="0.25">
      <c r="A62325" t="s">
        <v>44888</v>
      </c>
      <c r="B62325">
        <f>LEN(A62325)</f>
        <v>9</v>
      </c>
    </row>
    <row r="62326" spans="1:2" x14ac:dyDescent="0.25">
      <c r="A62326" t="s">
        <v>44889</v>
      </c>
      <c r="B62326">
        <f>LEN(A62326)</f>
        <v>10</v>
      </c>
    </row>
    <row r="62327" spans="1:2" x14ac:dyDescent="0.25">
      <c r="A62327" t="s">
        <v>44890</v>
      </c>
      <c r="B62327">
        <f>LEN(A62327)</f>
        <v>11</v>
      </c>
    </row>
    <row r="62328" spans="1:2" x14ac:dyDescent="0.25">
      <c r="A62328" t="s">
        <v>44893</v>
      </c>
      <c r="B62328">
        <f>LEN(A62328)</f>
        <v>6</v>
      </c>
    </row>
    <row r="62329" spans="1:2" x14ac:dyDescent="0.25">
      <c r="A62329" t="s">
        <v>44891</v>
      </c>
      <c r="B62329">
        <f>LEN(A62329)</f>
        <v>13</v>
      </c>
    </row>
    <row r="62330" spans="1:2" x14ac:dyDescent="0.25">
      <c r="A62330" t="s">
        <v>44892</v>
      </c>
      <c r="B62330">
        <f>LEN(A62330)</f>
        <v>15</v>
      </c>
    </row>
    <row r="62331" spans="1:2" x14ac:dyDescent="0.25">
      <c r="A62331" t="s">
        <v>44894</v>
      </c>
      <c r="B62331">
        <f>LEN(A62331)</f>
        <v>8</v>
      </c>
    </row>
    <row r="62332" spans="1:2" x14ac:dyDescent="0.25">
      <c r="A62332" t="s">
        <v>66339</v>
      </c>
      <c r="B62332">
        <f>LEN(A62332)</f>
        <v>4</v>
      </c>
    </row>
    <row r="62333" spans="1:2" x14ac:dyDescent="0.25">
      <c r="A62333" t="s">
        <v>44743</v>
      </c>
      <c r="B62333">
        <f>LEN(A62333)</f>
        <v>6</v>
      </c>
    </row>
    <row r="62334" spans="1:2" x14ac:dyDescent="0.25">
      <c r="A62334" t="s">
        <v>44744</v>
      </c>
      <c r="B62334">
        <f>LEN(A62334)</f>
        <v>11</v>
      </c>
    </row>
    <row r="62335" spans="1:2" x14ac:dyDescent="0.25">
      <c r="A62335" t="s">
        <v>44745</v>
      </c>
      <c r="B62335">
        <f>LEN(A62335)</f>
        <v>12</v>
      </c>
    </row>
    <row r="62336" spans="1:2" x14ac:dyDescent="0.25">
      <c r="A62336" t="s">
        <v>44897</v>
      </c>
      <c r="B62336">
        <f>LEN(A62336)</f>
        <v>8</v>
      </c>
    </row>
    <row r="62337" spans="1:2" x14ac:dyDescent="0.25">
      <c r="A62337" t="s">
        <v>44898</v>
      </c>
      <c r="B62337">
        <f>LEN(A62337)</f>
        <v>7</v>
      </c>
    </row>
    <row r="62338" spans="1:2" x14ac:dyDescent="0.25">
      <c r="A62338" t="s">
        <v>44899</v>
      </c>
      <c r="B62338">
        <f>LEN(A62338)</f>
        <v>6</v>
      </c>
    </row>
    <row r="62339" spans="1:2" x14ac:dyDescent="0.25">
      <c r="A62339" t="s">
        <v>44900</v>
      </c>
      <c r="B62339">
        <f>LEN(A62339)</f>
        <v>5</v>
      </c>
    </row>
    <row r="62340" spans="1:2" x14ac:dyDescent="0.25">
      <c r="A62340" t="s">
        <v>44901</v>
      </c>
      <c r="B62340">
        <f>LEN(A62340)</f>
        <v>11</v>
      </c>
    </row>
    <row r="62341" spans="1:2" x14ac:dyDescent="0.25">
      <c r="A62341" t="s">
        <v>44902</v>
      </c>
      <c r="B62341">
        <f>LEN(A62341)</f>
        <v>10</v>
      </c>
    </row>
    <row r="62342" spans="1:2" x14ac:dyDescent="0.25">
      <c r="A62342" t="s">
        <v>44903</v>
      </c>
      <c r="B62342">
        <f>LEN(A62342)</f>
        <v>6</v>
      </c>
    </row>
    <row r="62343" spans="1:2" x14ac:dyDescent="0.25">
      <c r="A62343" t="s">
        <v>44905</v>
      </c>
      <c r="B62343">
        <f>LEN(A62343)</f>
        <v>6</v>
      </c>
    </row>
    <row r="62344" spans="1:2" x14ac:dyDescent="0.25">
      <c r="A62344" t="s">
        <v>44904</v>
      </c>
      <c r="B62344">
        <f>LEN(A62344)</f>
        <v>12</v>
      </c>
    </row>
    <row r="62345" spans="1:2" x14ac:dyDescent="0.25">
      <c r="A62345" t="s">
        <v>44906</v>
      </c>
      <c r="B62345">
        <f>LEN(A62345)</f>
        <v>9</v>
      </c>
    </row>
    <row r="62346" spans="1:2" x14ac:dyDescent="0.25">
      <c r="A62346" t="s">
        <v>44907</v>
      </c>
      <c r="B62346">
        <f>LEN(A62346)</f>
        <v>8</v>
      </c>
    </row>
    <row r="62347" spans="1:2" x14ac:dyDescent="0.25">
      <c r="A62347" t="s">
        <v>44908</v>
      </c>
      <c r="B62347">
        <f>LEN(A62347)</f>
        <v>8</v>
      </c>
    </row>
    <row r="62348" spans="1:2" x14ac:dyDescent="0.25">
      <c r="A62348" t="s">
        <v>44746</v>
      </c>
      <c r="B62348">
        <f>LEN(A62348)</f>
        <v>5</v>
      </c>
    </row>
    <row r="62349" spans="1:2" x14ac:dyDescent="0.25">
      <c r="A62349" t="s">
        <v>44747</v>
      </c>
      <c r="B62349">
        <f>LEN(A62349)</f>
        <v>9</v>
      </c>
    </row>
    <row r="62350" spans="1:2" x14ac:dyDescent="0.25">
      <c r="A62350" t="s">
        <v>44748</v>
      </c>
      <c r="B62350">
        <f>LEN(A62350)</f>
        <v>10</v>
      </c>
    </row>
    <row r="62351" spans="1:2" x14ac:dyDescent="0.25">
      <c r="A62351" t="s">
        <v>44749</v>
      </c>
      <c r="B62351">
        <f>LEN(A62351)</f>
        <v>10</v>
      </c>
    </row>
    <row r="62352" spans="1:2" x14ac:dyDescent="0.25">
      <c r="A62352" t="s">
        <v>44750</v>
      </c>
      <c r="B62352">
        <f>LEN(A62352)</f>
        <v>11</v>
      </c>
    </row>
    <row r="62353" spans="1:2" x14ac:dyDescent="0.25">
      <c r="A62353" t="s">
        <v>44751</v>
      </c>
      <c r="B62353">
        <f>LEN(A62353)</f>
        <v>10</v>
      </c>
    </row>
    <row r="62354" spans="1:2" x14ac:dyDescent="0.25">
      <c r="A62354" t="s">
        <v>44752</v>
      </c>
      <c r="B62354">
        <f>LEN(A62354)</f>
        <v>11</v>
      </c>
    </row>
    <row r="62355" spans="1:2" x14ac:dyDescent="0.25">
      <c r="A62355" t="s">
        <v>44753</v>
      </c>
      <c r="B62355">
        <f>LEN(A62355)</f>
        <v>7</v>
      </c>
    </row>
    <row r="62356" spans="1:2" x14ac:dyDescent="0.25">
      <c r="A62356" t="s">
        <v>44754</v>
      </c>
      <c r="B62356">
        <f>LEN(A62356)</f>
        <v>14</v>
      </c>
    </row>
    <row r="62357" spans="1:2" x14ac:dyDescent="0.25">
      <c r="A62357" t="s">
        <v>44755</v>
      </c>
      <c r="B62357">
        <f>LEN(A62357)</f>
        <v>11</v>
      </c>
    </row>
    <row r="62358" spans="1:2" x14ac:dyDescent="0.25">
      <c r="A62358" t="s">
        <v>44756</v>
      </c>
      <c r="B62358">
        <f>LEN(A62358)</f>
        <v>12</v>
      </c>
    </row>
    <row r="62359" spans="1:2" x14ac:dyDescent="0.25">
      <c r="A62359" t="s">
        <v>44757</v>
      </c>
      <c r="B62359">
        <f>LEN(A62359)</f>
        <v>8</v>
      </c>
    </row>
    <row r="62360" spans="1:2" x14ac:dyDescent="0.25">
      <c r="A62360" t="s">
        <v>44909</v>
      </c>
      <c r="B62360">
        <f>LEN(A62360)</f>
        <v>6</v>
      </c>
    </row>
    <row r="62361" spans="1:2" x14ac:dyDescent="0.25">
      <c r="A62361" t="s">
        <v>44910</v>
      </c>
      <c r="B62361">
        <f>LEN(A62361)</f>
        <v>10</v>
      </c>
    </row>
    <row r="62362" spans="1:2" x14ac:dyDescent="0.25">
      <c r="A62362" t="s">
        <v>44911</v>
      </c>
      <c r="B62362">
        <f>LEN(A62362)</f>
        <v>11</v>
      </c>
    </row>
    <row r="62363" spans="1:2" x14ac:dyDescent="0.25">
      <c r="A62363" t="s">
        <v>44912</v>
      </c>
      <c r="B62363">
        <f>LEN(A62363)</f>
        <v>8</v>
      </c>
    </row>
    <row r="62364" spans="1:2" x14ac:dyDescent="0.25">
      <c r="A62364" t="s">
        <v>44913</v>
      </c>
      <c r="B62364">
        <f>LEN(A62364)</f>
        <v>5</v>
      </c>
    </row>
    <row r="62365" spans="1:2" x14ac:dyDescent="0.25">
      <c r="A62365" t="s">
        <v>44758</v>
      </c>
      <c r="B62365">
        <f>LEN(A62365)</f>
        <v>6</v>
      </c>
    </row>
    <row r="62366" spans="1:2" x14ac:dyDescent="0.25">
      <c r="A62366" t="s">
        <v>44760</v>
      </c>
      <c r="B62366">
        <f>LEN(A62366)</f>
        <v>5</v>
      </c>
    </row>
    <row r="62367" spans="1:2" x14ac:dyDescent="0.25">
      <c r="A62367" t="s">
        <v>44759</v>
      </c>
      <c r="B62367">
        <f>LEN(A62367)</f>
        <v>8</v>
      </c>
    </row>
    <row r="62368" spans="1:2" x14ac:dyDescent="0.25">
      <c r="A62368" t="s">
        <v>44761</v>
      </c>
      <c r="B62368">
        <f>LEN(A62368)</f>
        <v>7</v>
      </c>
    </row>
    <row r="62369" spans="1:2" x14ac:dyDescent="0.25">
      <c r="A62369" t="s">
        <v>47719</v>
      </c>
      <c r="B62369">
        <f>LEN(A62369)</f>
        <v>14</v>
      </c>
    </row>
    <row r="62370" spans="1:2" x14ac:dyDescent="0.25">
      <c r="A62370" t="s">
        <v>44762</v>
      </c>
      <c r="B62370">
        <f>LEN(A62370)</f>
        <v>12</v>
      </c>
    </row>
    <row r="62371" spans="1:2" x14ac:dyDescent="0.25">
      <c r="A62371" t="s">
        <v>44763</v>
      </c>
      <c r="B62371">
        <f>LEN(A62371)</f>
        <v>12</v>
      </c>
    </row>
    <row r="62372" spans="1:2" x14ac:dyDescent="0.25">
      <c r="A62372" t="s">
        <v>44764</v>
      </c>
      <c r="B62372">
        <f>LEN(A62372)</f>
        <v>11</v>
      </c>
    </row>
    <row r="62373" spans="1:2" x14ac:dyDescent="0.25">
      <c r="A62373" t="s">
        <v>44765</v>
      </c>
      <c r="B62373">
        <f>LEN(A62373)</f>
        <v>12</v>
      </c>
    </row>
    <row r="62374" spans="1:2" x14ac:dyDescent="0.25">
      <c r="A62374" t="s">
        <v>44766</v>
      </c>
      <c r="B62374">
        <f>LEN(A62374)</f>
        <v>12</v>
      </c>
    </row>
    <row r="62375" spans="1:2" x14ac:dyDescent="0.25">
      <c r="A62375" t="s">
        <v>44767</v>
      </c>
      <c r="B62375">
        <f>LEN(A62375)</f>
        <v>13</v>
      </c>
    </row>
    <row r="62376" spans="1:2" x14ac:dyDescent="0.25">
      <c r="A62376" t="s">
        <v>44768</v>
      </c>
      <c r="B62376">
        <f>LEN(A62376)</f>
        <v>10</v>
      </c>
    </row>
    <row r="62377" spans="1:2" x14ac:dyDescent="0.25">
      <c r="A62377" t="s">
        <v>44914</v>
      </c>
      <c r="B62377">
        <f>LEN(A62377)</f>
        <v>4</v>
      </c>
    </row>
    <row r="62378" spans="1:2" x14ac:dyDescent="0.25">
      <c r="A62378" t="s">
        <v>44915</v>
      </c>
      <c r="B62378">
        <f>LEN(A62378)</f>
        <v>8</v>
      </c>
    </row>
    <row r="62379" spans="1:2" x14ac:dyDescent="0.25">
      <c r="A62379" t="s">
        <v>44916</v>
      </c>
      <c r="B62379">
        <f>LEN(A62379)</f>
        <v>6</v>
      </c>
    </row>
    <row r="62380" spans="1:2" x14ac:dyDescent="0.25">
      <c r="A62380" t="s">
        <v>44917</v>
      </c>
      <c r="B62380">
        <f>LEN(A62380)</f>
        <v>10</v>
      </c>
    </row>
    <row r="62381" spans="1:2" x14ac:dyDescent="0.25">
      <c r="A62381" t="s">
        <v>44918</v>
      </c>
      <c r="B62381">
        <f>LEN(A62381)</f>
        <v>25</v>
      </c>
    </row>
    <row r="62382" spans="1:2" x14ac:dyDescent="0.25">
      <c r="A62382" t="s">
        <v>44919</v>
      </c>
      <c r="B62382">
        <f>LEN(A62382)</f>
        <v>15</v>
      </c>
    </row>
    <row r="62383" spans="1:2" x14ac:dyDescent="0.25">
      <c r="A62383" t="s">
        <v>44920</v>
      </c>
      <c r="B62383">
        <f>LEN(A62383)</f>
        <v>26</v>
      </c>
    </row>
    <row r="62384" spans="1:2" x14ac:dyDescent="0.25">
      <c r="A62384" t="s">
        <v>44921</v>
      </c>
      <c r="B62384">
        <f>LEN(A62384)</f>
        <v>18</v>
      </c>
    </row>
    <row r="62385" spans="1:2" x14ac:dyDescent="0.25">
      <c r="A62385" t="s">
        <v>44922</v>
      </c>
      <c r="B62385">
        <f>LEN(A62385)</f>
        <v>11</v>
      </c>
    </row>
    <row r="62386" spans="1:2" x14ac:dyDescent="0.25">
      <c r="A62386" t="s">
        <v>44923</v>
      </c>
      <c r="B62386">
        <f>LEN(A62386)</f>
        <v>11</v>
      </c>
    </row>
    <row r="62387" spans="1:2" x14ac:dyDescent="0.25">
      <c r="A62387" t="s">
        <v>44924</v>
      </c>
      <c r="B62387">
        <f>LEN(A62387)</f>
        <v>12</v>
      </c>
    </row>
    <row r="62388" spans="1:2" x14ac:dyDescent="0.25">
      <c r="A62388" t="s">
        <v>44925</v>
      </c>
      <c r="B62388">
        <f>LEN(A62388)</f>
        <v>8</v>
      </c>
    </row>
    <row r="62389" spans="1:2" x14ac:dyDescent="0.25">
      <c r="A62389" t="s">
        <v>44926</v>
      </c>
      <c r="B62389">
        <f>LEN(A62389)</f>
        <v>6</v>
      </c>
    </row>
    <row r="62390" spans="1:2" x14ac:dyDescent="0.25">
      <c r="A62390" t="s">
        <v>44927</v>
      </c>
      <c r="B62390">
        <f>LEN(A62390)</f>
        <v>8</v>
      </c>
    </row>
    <row r="62391" spans="1:2" x14ac:dyDescent="0.25">
      <c r="A62391" t="s">
        <v>44928</v>
      </c>
      <c r="B62391">
        <f>LEN(A62391)</f>
        <v>11</v>
      </c>
    </row>
    <row r="62392" spans="1:2" x14ac:dyDescent="0.25">
      <c r="A62392" t="s">
        <v>44929</v>
      </c>
      <c r="B62392">
        <f>LEN(A62392)</f>
        <v>5</v>
      </c>
    </row>
    <row r="62393" spans="1:2" x14ac:dyDescent="0.25">
      <c r="A62393" t="s">
        <v>44930</v>
      </c>
      <c r="B62393">
        <f>LEN(A62393)</f>
        <v>12</v>
      </c>
    </row>
    <row r="62394" spans="1:2" x14ac:dyDescent="0.25">
      <c r="A62394" t="s">
        <v>44931</v>
      </c>
      <c r="B62394">
        <f>LEN(A62394)</f>
        <v>10</v>
      </c>
    </row>
    <row r="62395" spans="1:2" x14ac:dyDescent="0.25">
      <c r="A62395" t="s">
        <v>44932</v>
      </c>
      <c r="B62395">
        <f>LEN(A62395)</f>
        <v>11</v>
      </c>
    </row>
    <row r="62396" spans="1:2" x14ac:dyDescent="0.25">
      <c r="A62396" t="s">
        <v>44933</v>
      </c>
      <c r="B62396">
        <f>LEN(A62396)</f>
        <v>8</v>
      </c>
    </row>
    <row r="62397" spans="1:2" x14ac:dyDescent="0.25">
      <c r="A62397" t="s">
        <v>44769</v>
      </c>
      <c r="B62397">
        <f>LEN(A62397)</f>
        <v>6</v>
      </c>
    </row>
    <row r="62398" spans="1:2" x14ac:dyDescent="0.25">
      <c r="A62398" t="s">
        <v>44770</v>
      </c>
      <c r="B62398">
        <f>LEN(A62398)</f>
        <v>9</v>
      </c>
    </row>
    <row r="62399" spans="1:2" x14ac:dyDescent="0.25">
      <c r="A62399" t="s">
        <v>44771</v>
      </c>
      <c r="B62399">
        <f>LEN(A62399)</f>
        <v>8</v>
      </c>
    </row>
    <row r="62400" spans="1:2" x14ac:dyDescent="0.25">
      <c r="A62400" t="s">
        <v>44772</v>
      </c>
      <c r="B62400">
        <f>LEN(A62400)</f>
        <v>13</v>
      </c>
    </row>
    <row r="62401" spans="1:2" x14ac:dyDescent="0.25">
      <c r="A62401" t="s">
        <v>44773</v>
      </c>
      <c r="B62401">
        <f>LEN(A62401)</f>
        <v>10</v>
      </c>
    </row>
    <row r="62402" spans="1:2" x14ac:dyDescent="0.25">
      <c r="A62402" t="s">
        <v>44774</v>
      </c>
      <c r="B62402">
        <f>LEN(A62402)</f>
        <v>11</v>
      </c>
    </row>
    <row r="62403" spans="1:2" x14ac:dyDescent="0.25">
      <c r="A62403" t="s">
        <v>44775</v>
      </c>
      <c r="B62403">
        <f>LEN(A62403)</f>
        <v>13</v>
      </c>
    </row>
    <row r="62404" spans="1:2" x14ac:dyDescent="0.25">
      <c r="A62404" t="s">
        <v>44776</v>
      </c>
      <c r="B62404">
        <f>LEN(A62404)</f>
        <v>10</v>
      </c>
    </row>
    <row r="62405" spans="1:2" x14ac:dyDescent="0.25">
      <c r="A62405" t="s">
        <v>44777</v>
      </c>
      <c r="B62405">
        <f>LEN(A62405)</f>
        <v>11</v>
      </c>
    </row>
    <row r="62406" spans="1:2" x14ac:dyDescent="0.25">
      <c r="A62406" t="s">
        <v>44778</v>
      </c>
      <c r="B62406">
        <f>LEN(A62406)</f>
        <v>11</v>
      </c>
    </row>
    <row r="62407" spans="1:2" x14ac:dyDescent="0.25">
      <c r="A62407" t="s">
        <v>44779</v>
      </c>
      <c r="B62407">
        <f>LEN(A62407)</f>
        <v>12</v>
      </c>
    </row>
    <row r="62408" spans="1:2" x14ac:dyDescent="0.25">
      <c r="A62408" t="s">
        <v>44780</v>
      </c>
      <c r="B62408">
        <f>LEN(A62408)</f>
        <v>8</v>
      </c>
    </row>
    <row r="62409" spans="1:2" x14ac:dyDescent="0.25">
      <c r="A62409" t="s">
        <v>44934</v>
      </c>
      <c r="B62409">
        <f>LEN(A62409)</f>
        <v>6</v>
      </c>
    </row>
    <row r="62410" spans="1:2" x14ac:dyDescent="0.25">
      <c r="A62410" t="s">
        <v>44781</v>
      </c>
      <c r="B62410">
        <f>LEN(A62410)</f>
        <v>4</v>
      </c>
    </row>
    <row r="62411" spans="1:2" x14ac:dyDescent="0.25">
      <c r="A62411" t="s">
        <v>44783</v>
      </c>
      <c r="B62411">
        <f>LEN(A62411)</f>
        <v>7</v>
      </c>
    </row>
    <row r="62412" spans="1:2" x14ac:dyDescent="0.25">
      <c r="A62412" t="s">
        <v>44784</v>
      </c>
      <c r="B62412">
        <f>LEN(A62412)</f>
        <v>8</v>
      </c>
    </row>
    <row r="62413" spans="1:2" x14ac:dyDescent="0.25">
      <c r="A62413" t="s">
        <v>44785</v>
      </c>
      <c r="B62413">
        <f>LEN(A62413)</f>
        <v>5</v>
      </c>
    </row>
    <row r="62414" spans="1:2" x14ac:dyDescent="0.25">
      <c r="A62414" t="s">
        <v>44786</v>
      </c>
      <c r="B62414">
        <f>LEN(A62414)</f>
        <v>8</v>
      </c>
    </row>
    <row r="62415" spans="1:2" x14ac:dyDescent="0.25">
      <c r="A62415" t="s">
        <v>44787</v>
      </c>
      <c r="B62415">
        <f>LEN(A62415)</f>
        <v>5</v>
      </c>
    </row>
    <row r="62416" spans="1:2" x14ac:dyDescent="0.25">
      <c r="A62416" t="s">
        <v>44788</v>
      </c>
      <c r="B62416">
        <f>LEN(A62416)</f>
        <v>6</v>
      </c>
    </row>
    <row r="62417" spans="1:2" x14ac:dyDescent="0.25">
      <c r="A62417" t="s">
        <v>44789</v>
      </c>
      <c r="B62417">
        <f>LEN(A62417)</f>
        <v>8</v>
      </c>
    </row>
    <row r="62418" spans="1:2" x14ac:dyDescent="0.25">
      <c r="A62418" t="s">
        <v>44790</v>
      </c>
      <c r="B62418">
        <f>LEN(A62418)</f>
        <v>11</v>
      </c>
    </row>
    <row r="62419" spans="1:2" x14ac:dyDescent="0.25">
      <c r="A62419" t="s">
        <v>44791</v>
      </c>
      <c r="B62419">
        <f>LEN(A62419)</f>
        <v>10</v>
      </c>
    </row>
    <row r="62420" spans="1:2" x14ac:dyDescent="0.25">
      <c r="A62420" t="s">
        <v>44792</v>
      </c>
      <c r="B62420">
        <f>LEN(A62420)</f>
        <v>11</v>
      </c>
    </row>
    <row r="62421" spans="1:2" x14ac:dyDescent="0.25">
      <c r="A62421" t="s">
        <v>44793</v>
      </c>
      <c r="B62421">
        <f>LEN(A62421)</f>
        <v>11</v>
      </c>
    </row>
    <row r="62422" spans="1:2" x14ac:dyDescent="0.25">
      <c r="A62422" t="s">
        <v>44794</v>
      </c>
      <c r="B62422">
        <f>LEN(A62422)</f>
        <v>12</v>
      </c>
    </row>
    <row r="62423" spans="1:2" x14ac:dyDescent="0.25">
      <c r="A62423" t="s">
        <v>44795</v>
      </c>
      <c r="B62423">
        <f>LEN(A62423)</f>
        <v>7</v>
      </c>
    </row>
    <row r="62424" spans="1:2" x14ac:dyDescent="0.25">
      <c r="A62424" t="s">
        <v>44796</v>
      </c>
      <c r="B62424">
        <f>LEN(A62424)</f>
        <v>8</v>
      </c>
    </row>
    <row r="62425" spans="1:2" x14ac:dyDescent="0.25">
      <c r="A62425" t="s">
        <v>44797</v>
      </c>
      <c r="B62425">
        <f>LEN(A62425)</f>
        <v>8</v>
      </c>
    </row>
    <row r="62426" spans="1:2" x14ac:dyDescent="0.25">
      <c r="A62426" t="s">
        <v>44798</v>
      </c>
      <c r="B62426">
        <f>LEN(A62426)</f>
        <v>9</v>
      </c>
    </row>
    <row r="62427" spans="1:2" x14ac:dyDescent="0.25">
      <c r="A62427" t="s">
        <v>44799</v>
      </c>
      <c r="B62427">
        <f>LEN(A62427)</f>
        <v>8</v>
      </c>
    </row>
    <row r="62428" spans="1:2" x14ac:dyDescent="0.25">
      <c r="A62428" t="s">
        <v>44800</v>
      </c>
      <c r="B62428">
        <f>LEN(A62428)</f>
        <v>6</v>
      </c>
    </row>
    <row r="62429" spans="1:2" x14ac:dyDescent="0.25">
      <c r="A62429" t="s">
        <v>44801</v>
      </c>
      <c r="B62429">
        <f>LEN(A62429)</f>
        <v>7</v>
      </c>
    </row>
    <row r="62430" spans="1:2" x14ac:dyDescent="0.25">
      <c r="A62430" t="s">
        <v>44936</v>
      </c>
      <c r="B62430">
        <f>LEN(A62430)</f>
        <v>4</v>
      </c>
    </row>
    <row r="62431" spans="1:2" x14ac:dyDescent="0.25">
      <c r="A62431" t="s">
        <v>44937</v>
      </c>
      <c r="B62431">
        <f>LEN(A62431)</f>
        <v>6</v>
      </c>
    </row>
    <row r="62432" spans="1:2" x14ac:dyDescent="0.25">
      <c r="A62432" t="s">
        <v>44938</v>
      </c>
      <c r="B62432">
        <f>LEN(A62432)</f>
        <v>8</v>
      </c>
    </row>
    <row r="62433" spans="1:2" x14ac:dyDescent="0.25">
      <c r="A62433" t="s">
        <v>44939</v>
      </c>
      <c r="B62433">
        <f>LEN(A62433)</f>
        <v>11</v>
      </c>
    </row>
    <row r="62434" spans="1:2" x14ac:dyDescent="0.25">
      <c r="A62434" t="s">
        <v>44940</v>
      </c>
      <c r="B62434">
        <f>LEN(A62434)</f>
        <v>5</v>
      </c>
    </row>
    <row r="62435" spans="1:2" x14ac:dyDescent="0.25">
      <c r="A62435" t="s">
        <v>44941</v>
      </c>
      <c r="B62435">
        <f>LEN(A62435)</f>
        <v>13</v>
      </c>
    </row>
    <row r="62436" spans="1:2" x14ac:dyDescent="0.25">
      <c r="A62436" t="s">
        <v>44802</v>
      </c>
      <c r="B62436">
        <f>LEN(A62436)</f>
        <v>8</v>
      </c>
    </row>
    <row r="62437" spans="1:2" x14ac:dyDescent="0.25">
      <c r="A62437" t="s">
        <v>44803</v>
      </c>
      <c r="B62437">
        <f>LEN(A62437)</f>
        <v>7</v>
      </c>
    </row>
    <row r="62438" spans="1:2" x14ac:dyDescent="0.25">
      <c r="A62438" t="s">
        <v>44804</v>
      </c>
      <c r="B62438">
        <f>LEN(A62438)</f>
        <v>4</v>
      </c>
    </row>
    <row r="62439" spans="1:2" x14ac:dyDescent="0.25">
      <c r="A62439" t="s">
        <v>44805</v>
      </c>
      <c r="B62439">
        <f>LEN(A62439)</f>
        <v>12</v>
      </c>
    </row>
    <row r="62440" spans="1:2" x14ac:dyDescent="0.25">
      <c r="A62440" t="s">
        <v>44806</v>
      </c>
      <c r="B62440">
        <f>LEN(A62440)</f>
        <v>13</v>
      </c>
    </row>
    <row r="62441" spans="1:2" x14ac:dyDescent="0.25">
      <c r="A62441" t="s">
        <v>44807</v>
      </c>
      <c r="B62441">
        <f>LEN(A62441)</f>
        <v>9</v>
      </c>
    </row>
    <row r="62442" spans="1:2" x14ac:dyDescent="0.25">
      <c r="A62442" t="s">
        <v>44808</v>
      </c>
      <c r="B62442">
        <f>LEN(A62442)</f>
        <v>10</v>
      </c>
    </row>
    <row r="62443" spans="1:2" x14ac:dyDescent="0.25">
      <c r="A62443" t="s">
        <v>44809</v>
      </c>
      <c r="B62443">
        <f>LEN(A62443)</f>
        <v>6</v>
      </c>
    </row>
    <row r="62444" spans="1:2" x14ac:dyDescent="0.25">
      <c r="A62444" t="s">
        <v>44810</v>
      </c>
      <c r="B62444">
        <f>LEN(A62444)</f>
        <v>11</v>
      </c>
    </row>
    <row r="62445" spans="1:2" x14ac:dyDescent="0.25">
      <c r="A62445" t="s">
        <v>44811</v>
      </c>
      <c r="B62445">
        <f>LEN(A62445)</f>
        <v>12</v>
      </c>
    </row>
    <row r="62446" spans="1:2" x14ac:dyDescent="0.25">
      <c r="A62446" t="s">
        <v>44812</v>
      </c>
      <c r="B62446">
        <f>LEN(A62446)</f>
        <v>15</v>
      </c>
    </row>
    <row r="62447" spans="1:2" x14ac:dyDescent="0.25">
      <c r="A62447" t="s">
        <v>44813</v>
      </c>
      <c r="B62447">
        <f>LEN(A62447)</f>
        <v>13</v>
      </c>
    </row>
    <row r="62448" spans="1:2" x14ac:dyDescent="0.25">
      <c r="A62448" t="s">
        <v>44814</v>
      </c>
      <c r="B62448">
        <f>LEN(A62448)</f>
        <v>10</v>
      </c>
    </row>
    <row r="62449" spans="1:2" x14ac:dyDescent="0.25">
      <c r="A62449" t="s">
        <v>44815</v>
      </c>
      <c r="B62449">
        <f>LEN(A62449)</f>
        <v>13</v>
      </c>
    </row>
    <row r="62450" spans="1:2" x14ac:dyDescent="0.25">
      <c r="A62450" t="s">
        <v>44816</v>
      </c>
      <c r="B62450">
        <f>LEN(A62450)</f>
        <v>12</v>
      </c>
    </row>
    <row r="62451" spans="1:2" x14ac:dyDescent="0.25">
      <c r="A62451" t="s">
        <v>44817</v>
      </c>
      <c r="B62451">
        <f>LEN(A62451)</f>
        <v>7</v>
      </c>
    </row>
    <row r="62452" spans="1:2" x14ac:dyDescent="0.25">
      <c r="A62452" t="s">
        <v>44818</v>
      </c>
      <c r="B62452">
        <f>LEN(A62452)</f>
        <v>11</v>
      </c>
    </row>
    <row r="62453" spans="1:2" x14ac:dyDescent="0.25">
      <c r="A62453" t="s">
        <v>44819</v>
      </c>
      <c r="B62453">
        <f>LEN(A62453)</f>
        <v>9</v>
      </c>
    </row>
    <row r="62454" spans="1:2" x14ac:dyDescent="0.25">
      <c r="A62454" t="s">
        <v>44820</v>
      </c>
      <c r="B62454">
        <f>LEN(A62454)</f>
        <v>10</v>
      </c>
    </row>
    <row r="62455" spans="1:2" x14ac:dyDescent="0.25">
      <c r="A62455" t="s">
        <v>44821</v>
      </c>
      <c r="B62455">
        <f>LEN(A62455)</f>
        <v>10</v>
      </c>
    </row>
    <row r="62456" spans="1:2" x14ac:dyDescent="0.25">
      <c r="A62456" t="s">
        <v>44822</v>
      </c>
      <c r="B62456">
        <f>LEN(A62456)</f>
        <v>11</v>
      </c>
    </row>
    <row r="62457" spans="1:2" x14ac:dyDescent="0.25">
      <c r="A62457" t="s">
        <v>44823</v>
      </c>
      <c r="B62457">
        <f>LEN(A62457)</f>
        <v>7</v>
      </c>
    </row>
    <row r="62458" spans="1:2" x14ac:dyDescent="0.25">
      <c r="A62458" t="s">
        <v>44942</v>
      </c>
      <c r="B62458">
        <f>LEN(A62458)</f>
        <v>6</v>
      </c>
    </row>
    <row r="62459" spans="1:2" x14ac:dyDescent="0.25">
      <c r="A62459" t="s">
        <v>44943</v>
      </c>
      <c r="B62459">
        <f>LEN(A62459)</f>
        <v>9</v>
      </c>
    </row>
    <row r="62460" spans="1:2" x14ac:dyDescent="0.25">
      <c r="A62460" t="s">
        <v>44824</v>
      </c>
      <c r="B62460">
        <f>LEN(A62460)</f>
        <v>6</v>
      </c>
    </row>
    <row r="62461" spans="1:2" x14ac:dyDescent="0.25">
      <c r="A62461" t="s">
        <v>44825</v>
      </c>
      <c r="B62461">
        <f>LEN(A62461)</f>
        <v>7</v>
      </c>
    </row>
    <row r="62462" spans="1:2" x14ac:dyDescent="0.25">
      <c r="A62462" t="s">
        <v>44826</v>
      </c>
      <c r="B62462">
        <f>LEN(A62462)</f>
        <v>8</v>
      </c>
    </row>
    <row r="62463" spans="1:2" x14ac:dyDescent="0.25">
      <c r="A62463" t="s">
        <v>44827</v>
      </c>
      <c r="B62463">
        <f>LEN(A62463)</f>
        <v>8</v>
      </c>
    </row>
    <row r="62464" spans="1:2" x14ac:dyDescent="0.25">
      <c r="A62464" t="s">
        <v>44828</v>
      </c>
      <c r="B62464">
        <f>LEN(A62464)</f>
        <v>9</v>
      </c>
    </row>
    <row r="62465" spans="1:2" x14ac:dyDescent="0.25">
      <c r="A62465" t="s">
        <v>44829</v>
      </c>
      <c r="B62465">
        <f>LEN(A62465)</f>
        <v>6</v>
      </c>
    </row>
    <row r="62466" spans="1:2" x14ac:dyDescent="0.25">
      <c r="A62466" t="s">
        <v>44830</v>
      </c>
      <c r="B62466">
        <f>LEN(A62466)</f>
        <v>9</v>
      </c>
    </row>
    <row r="62467" spans="1:2" x14ac:dyDescent="0.25">
      <c r="A62467" t="s">
        <v>47734</v>
      </c>
      <c r="B62467">
        <f>LEN(A62467)</f>
        <v>15</v>
      </c>
    </row>
    <row r="62468" spans="1:2" x14ac:dyDescent="0.25">
      <c r="A62468" t="s">
        <v>44831</v>
      </c>
      <c r="B62468">
        <f>LEN(A62468)</f>
        <v>9</v>
      </c>
    </row>
    <row r="62469" spans="1:2" x14ac:dyDescent="0.25">
      <c r="A62469" t="s">
        <v>44832</v>
      </c>
      <c r="B62469">
        <f>LEN(A62469)</f>
        <v>9</v>
      </c>
    </row>
    <row r="62470" spans="1:2" x14ac:dyDescent="0.25">
      <c r="A62470" t="s">
        <v>44833</v>
      </c>
      <c r="B62470">
        <f>LEN(A62470)</f>
        <v>8</v>
      </c>
    </row>
    <row r="62471" spans="1:2" x14ac:dyDescent="0.25">
      <c r="A62471" t="s">
        <v>44834</v>
      </c>
      <c r="B62471">
        <f>LEN(A62471)</f>
        <v>11</v>
      </c>
    </row>
    <row r="62472" spans="1:2" x14ac:dyDescent="0.25">
      <c r="A62472" t="s">
        <v>44835</v>
      </c>
      <c r="B62472">
        <f>LEN(A62472)</f>
        <v>7</v>
      </c>
    </row>
    <row r="62473" spans="1:2" x14ac:dyDescent="0.25">
      <c r="A62473" t="s">
        <v>44836</v>
      </c>
      <c r="B62473">
        <f>LEN(A62473)</f>
        <v>5</v>
      </c>
    </row>
    <row r="62474" spans="1:2" x14ac:dyDescent="0.25">
      <c r="A62474" t="s">
        <v>44837</v>
      </c>
      <c r="B62474">
        <f>LEN(A62474)</f>
        <v>9</v>
      </c>
    </row>
    <row r="62475" spans="1:2" x14ac:dyDescent="0.25">
      <c r="A62475" t="s">
        <v>44838</v>
      </c>
      <c r="B62475">
        <f>LEN(A62475)</f>
        <v>10</v>
      </c>
    </row>
    <row r="62476" spans="1:2" x14ac:dyDescent="0.25">
      <c r="A62476" t="s">
        <v>44944</v>
      </c>
      <c r="B62476">
        <f>LEN(A62476)</f>
        <v>5</v>
      </c>
    </row>
    <row r="62477" spans="1:2" x14ac:dyDescent="0.25">
      <c r="A62477" t="s">
        <v>44945</v>
      </c>
      <c r="B62477">
        <f>LEN(A62477)</f>
        <v>16</v>
      </c>
    </row>
    <row r="62478" spans="1:2" x14ac:dyDescent="0.25">
      <c r="A62478" t="s">
        <v>44946</v>
      </c>
      <c r="B62478">
        <f>LEN(A62478)</f>
        <v>16</v>
      </c>
    </row>
    <row r="62479" spans="1:2" x14ac:dyDescent="0.25">
      <c r="A62479" t="s">
        <v>44947</v>
      </c>
      <c r="B62479">
        <f>LEN(A62479)</f>
        <v>6</v>
      </c>
    </row>
    <row r="62480" spans="1:2" x14ac:dyDescent="0.25">
      <c r="A62480" t="s">
        <v>44948</v>
      </c>
      <c r="B62480">
        <f>LEN(A62480)</f>
        <v>8</v>
      </c>
    </row>
    <row r="62481" spans="1:2" x14ac:dyDescent="0.25">
      <c r="A62481" t="s">
        <v>44949</v>
      </c>
      <c r="B62481">
        <f>LEN(A62481)</f>
        <v>11</v>
      </c>
    </row>
    <row r="62482" spans="1:2" x14ac:dyDescent="0.25">
      <c r="A62482" t="s">
        <v>44950</v>
      </c>
      <c r="B62482">
        <f>LEN(A62482)</f>
        <v>12</v>
      </c>
    </row>
    <row r="62483" spans="1:2" x14ac:dyDescent="0.25">
      <c r="A62483" t="s">
        <v>44952</v>
      </c>
      <c r="B62483">
        <f>LEN(A62483)</f>
        <v>9</v>
      </c>
    </row>
    <row r="62484" spans="1:2" x14ac:dyDescent="0.25">
      <c r="A62484" t="s">
        <v>44951</v>
      </c>
      <c r="B62484">
        <f>LEN(A62484)</f>
        <v>15</v>
      </c>
    </row>
    <row r="62485" spans="1:2" x14ac:dyDescent="0.25">
      <c r="A62485" t="s">
        <v>44839</v>
      </c>
      <c r="B62485">
        <f>LEN(A62485)</f>
        <v>11</v>
      </c>
    </row>
    <row r="62486" spans="1:2" x14ac:dyDescent="0.25">
      <c r="A62486" t="s">
        <v>44840</v>
      </c>
      <c r="B62486">
        <f>LEN(A62486)</f>
        <v>9</v>
      </c>
    </row>
    <row r="62487" spans="1:2" x14ac:dyDescent="0.25">
      <c r="A62487" t="s">
        <v>44842</v>
      </c>
      <c r="B62487">
        <f>LEN(A62487)</f>
        <v>8</v>
      </c>
    </row>
    <row r="62488" spans="1:2" x14ac:dyDescent="0.25">
      <c r="A62488" t="s">
        <v>44843</v>
      </c>
      <c r="B62488">
        <f>LEN(A62488)</f>
        <v>9</v>
      </c>
    </row>
    <row r="62489" spans="1:2" x14ac:dyDescent="0.25">
      <c r="A62489" t="s">
        <v>44844</v>
      </c>
      <c r="B62489">
        <f>LEN(A62489)</f>
        <v>8</v>
      </c>
    </row>
    <row r="62490" spans="1:2" x14ac:dyDescent="0.25">
      <c r="A62490" t="s">
        <v>44845</v>
      </c>
      <c r="B62490">
        <f>LEN(A62490)</f>
        <v>9</v>
      </c>
    </row>
    <row r="62491" spans="1:2" x14ac:dyDescent="0.25">
      <c r="A62491" t="s">
        <v>44846</v>
      </c>
      <c r="B62491">
        <f>LEN(A62491)</f>
        <v>6</v>
      </c>
    </row>
    <row r="62492" spans="1:2" x14ac:dyDescent="0.25">
      <c r="A62492" t="s">
        <v>44847</v>
      </c>
      <c r="B62492">
        <f>LEN(A62492)</f>
        <v>6</v>
      </c>
    </row>
    <row r="62493" spans="1:2" x14ac:dyDescent="0.25">
      <c r="A62493" t="s">
        <v>44848</v>
      </c>
      <c r="B62493">
        <f>LEN(A62493)</f>
        <v>8</v>
      </c>
    </row>
    <row r="62494" spans="1:2" x14ac:dyDescent="0.25">
      <c r="A62494" t="s">
        <v>44849</v>
      </c>
      <c r="B62494">
        <f>LEN(A62494)</f>
        <v>15</v>
      </c>
    </row>
    <row r="62495" spans="1:2" x14ac:dyDescent="0.25">
      <c r="A62495" t="s">
        <v>44850</v>
      </c>
      <c r="B62495">
        <f>LEN(A62495)</f>
        <v>13</v>
      </c>
    </row>
    <row r="62496" spans="1:2" x14ac:dyDescent="0.25">
      <c r="A62496" t="s">
        <v>44851</v>
      </c>
      <c r="B62496">
        <f>LEN(A62496)</f>
        <v>9</v>
      </c>
    </row>
    <row r="62497" spans="1:2" x14ac:dyDescent="0.25">
      <c r="A62497" t="s">
        <v>44953</v>
      </c>
      <c r="B62497">
        <f>LEN(A62497)</f>
        <v>8</v>
      </c>
    </row>
    <row r="62498" spans="1:2" x14ac:dyDescent="0.25">
      <c r="A62498" t="s">
        <v>44954</v>
      </c>
      <c r="B62498">
        <f>LEN(A62498)</f>
        <v>4</v>
      </c>
    </row>
    <row r="62499" spans="1:2" x14ac:dyDescent="0.25">
      <c r="A62499" t="s">
        <v>44955</v>
      </c>
      <c r="B62499">
        <f>LEN(A62499)</f>
        <v>7</v>
      </c>
    </row>
    <row r="62500" spans="1:2" x14ac:dyDescent="0.25">
      <c r="A62500" t="s">
        <v>44956</v>
      </c>
      <c r="B62500">
        <f>LEN(A62500)</f>
        <v>6</v>
      </c>
    </row>
    <row r="62501" spans="1:2" x14ac:dyDescent="0.25">
      <c r="A62501" t="s">
        <v>44957</v>
      </c>
      <c r="B62501">
        <f>LEN(A62501)</f>
        <v>11</v>
      </c>
    </row>
    <row r="62502" spans="1:2" x14ac:dyDescent="0.25">
      <c r="A62502" t="s">
        <v>44958</v>
      </c>
      <c r="B62502">
        <f>LEN(A62502)</f>
        <v>12</v>
      </c>
    </row>
    <row r="62503" spans="1:2" x14ac:dyDescent="0.25">
      <c r="A62503" t="s">
        <v>44959</v>
      </c>
      <c r="B62503">
        <f>LEN(A62503)</f>
        <v>11</v>
      </c>
    </row>
    <row r="62504" spans="1:2" x14ac:dyDescent="0.25">
      <c r="A62504" t="s">
        <v>44960</v>
      </c>
      <c r="B62504">
        <f>LEN(A62504)</f>
        <v>7</v>
      </c>
    </row>
    <row r="62505" spans="1:2" x14ac:dyDescent="0.25">
      <c r="A62505" t="s">
        <v>44961</v>
      </c>
      <c r="B62505">
        <f>LEN(A62505)</f>
        <v>6</v>
      </c>
    </row>
    <row r="62506" spans="1:2" x14ac:dyDescent="0.25">
      <c r="A62506" t="s">
        <v>44962</v>
      </c>
      <c r="B62506">
        <f>LEN(A62506)</f>
        <v>5</v>
      </c>
    </row>
    <row r="62507" spans="1:2" x14ac:dyDescent="0.25">
      <c r="A62507" t="s">
        <v>47767</v>
      </c>
      <c r="B62507">
        <f>LEN(A62507)</f>
        <v>8</v>
      </c>
    </row>
    <row r="62508" spans="1:2" x14ac:dyDescent="0.25">
      <c r="A62508" t="s">
        <v>47768</v>
      </c>
      <c r="B62508">
        <f>LEN(A62508)</f>
        <v>11</v>
      </c>
    </row>
    <row r="62509" spans="1:2" x14ac:dyDescent="0.25">
      <c r="A62509" t="s">
        <v>44963</v>
      </c>
      <c r="B62509">
        <f>LEN(A62509)</f>
        <v>8</v>
      </c>
    </row>
    <row r="62510" spans="1:2" x14ac:dyDescent="0.25">
      <c r="A62510" t="s">
        <v>44964</v>
      </c>
      <c r="B62510">
        <f>LEN(A62510)</f>
        <v>7</v>
      </c>
    </row>
    <row r="62511" spans="1:2" x14ac:dyDescent="0.25">
      <c r="A62511" t="s">
        <v>44965</v>
      </c>
      <c r="B62511">
        <f>LEN(A62511)</f>
        <v>13</v>
      </c>
    </row>
    <row r="62512" spans="1:2" x14ac:dyDescent="0.25">
      <c r="A62512" t="s">
        <v>44966</v>
      </c>
      <c r="B62512">
        <f>LEN(A62512)</f>
        <v>9</v>
      </c>
    </row>
    <row r="62513" spans="1:2" x14ac:dyDescent="0.25">
      <c r="A62513" t="s">
        <v>44967</v>
      </c>
      <c r="B62513">
        <f>LEN(A62513)</f>
        <v>12</v>
      </c>
    </row>
    <row r="62514" spans="1:2" x14ac:dyDescent="0.25">
      <c r="A62514" t="s">
        <v>47770</v>
      </c>
      <c r="B62514">
        <f>LEN(A62514)</f>
        <v>10</v>
      </c>
    </row>
    <row r="62515" spans="1:2" x14ac:dyDescent="0.25">
      <c r="A62515" t="s">
        <v>44968</v>
      </c>
      <c r="B62515">
        <f>LEN(A62515)</f>
        <v>7</v>
      </c>
    </row>
    <row r="62516" spans="1:2" x14ac:dyDescent="0.25">
      <c r="A62516" t="s">
        <v>44969</v>
      </c>
      <c r="B62516">
        <f>LEN(A62516)</f>
        <v>6</v>
      </c>
    </row>
    <row r="62517" spans="1:2" x14ac:dyDescent="0.25">
      <c r="A62517" t="s">
        <v>44852</v>
      </c>
      <c r="B62517">
        <f>LEN(A62517)</f>
        <v>6</v>
      </c>
    </row>
    <row r="62518" spans="1:2" x14ac:dyDescent="0.25">
      <c r="A62518" t="s">
        <v>44971</v>
      </c>
      <c r="B62518">
        <f>LEN(A62518)</f>
        <v>5</v>
      </c>
    </row>
    <row r="62519" spans="1:2" x14ac:dyDescent="0.25">
      <c r="A62519" t="s">
        <v>66340</v>
      </c>
      <c r="B62519">
        <f>LEN(A62519)</f>
        <v>6</v>
      </c>
    </row>
    <row r="62520" spans="1:2" x14ac:dyDescent="0.25">
      <c r="A62520" t="s">
        <v>44974</v>
      </c>
      <c r="B62520">
        <f>LEN(A62520)</f>
        <v>4</v>
      </c>
    </row>
    <row r="62521" spans="1:2" x14ac:dyDescent="0.25">
      <c r="A62521" t="s">
        <v>44976</v>
      </c>
      <c r="B62521">
        <f>LEN(A62521)</f>
        <v>9</v>
      </c>
    </row>
    <row r="62522" spans="1:2" x14ac:dyDescent="0.25">
      <c r="A62522" t="s">
        <v>44977</v>
      </c>
      <c r="B62522">
        <f>LEN(A62522)</f>
        <v>4</v>
      </c>
    </row>
    <row r="62523" spans="1:2" x14ac:dyDescent="0.25">
      <c r="A62523" t="s">
        <v>66341</v>
      </c>
      <c r="B62523">
        <f>LEN(A62523)</f>
        <v>9</v>
      </c>
    </row>
    <row r="62524" spans="1:2" x14ac:dyDescent="0.25">
      <c r="A62524" t="s">
        <v>44979</v>
      </c>
      <c r="B62524">
        <f>LEN(A62524)</f>
        <v>4</v>
      </c>
    </row>
    <row r="62525" spans="1:2" x14ac:dyDescent="0.25">
      <c r="A62525" t="s">
        <v>44980</v>
      </c>
      <c r="B62525">
        <f>LEN(A62525)</f>
        <v>8</v>
      </c>
    </row>
    <row r="62526" spans="1:2" x14ac:dyDescent="0.25">
      <c r="A62526" t="s">
        <v>44981</v>
      </c>
      <c r="B62526">
        <f>LEN(A62526)</f>
        <v>9</v>
      </c>
    </row>
    <row r="62527" spans="1:2" x14ac:dyDescent="0.25">
      <c r="A62527" t="s">
        <v>44982</v>
      </c>
      <c r="B62527">
        <f>LEN(A62527)</f>
        <v>9</v>
      </c>
    </row>
    <row r="62528" spans="1:2" x14ac:dyDescent="0.25">
      <c r="A62528" t="s">
        <v>44983</v>
      </c>
      <c r="B62528">
        <f>LEN(A62528)</f>
        <v>10</v>
      </c>
    </row>
    <row r="62529" spans="1:2" x14ac:dyDescent="0.25">
      <c r="A62529" t="s">
        <v>44984</v>
      </c>
      <c r="B62529">
        <f>LEN(A62529)</f>
        <v>6</v>
      </c>
    </row>
    <row r="62530" spans="1:2" x14ac:dyDescent="0.25">
      <c r="A62530" t="s">
        <v>44985</v>
      </c>
      <c r="B62530">
        <f>LEN(A62530)</f>
        <v>7</v>
      </c>
    </row>
    <row r="62531" spans="1:2" x14ac:dyDescent="0.25">
      <c r="A62531" t="s">
        <v>44986</v>
      </c>
      <c r="B62531">
        <f>LEN(A62531)</f>
        <v>8</v>
      </c>
    </row>
    <row r="62532" spans="1:2" x14ac:dyDescent="0.25">
      <c r="A62532" t="s">
        <v>44987</v>
      </c>
      <c r="B62532">
        <f>LEN(A62532)</f>
        <v>7</v>
      </c>
    </row>
    <row r="62533" spans="1:2" x14ac:dyDescent="0.25">
      <c r="A62533" t="s">
        <v>44988</v>
      </c>
      <c r="B62533">
        <f>LEN(A62533)</f>
        <v>8</v>
      </c>
    </row>
    <row r="62534" spans="1:2" x14ac:dyDescent="0.25">
      <c r="A62534" t="s">
        <v>44990</v>
      </c>
      <c r="B62534">
        <f>LEN(A62534)</f>
        <v>8</v>
      </c>
    </row>
    <row r="62535" spans="1:2" x14ac:dyDescent="0.25">
      <c r="A62535" t="s">
        <v>44991</v>
      </c>
      <c r="B62535">
        <f>LEN(A62535)</f>
        <v>8</v>
      </c>
    </row>
    <row r="62536" spans="1:2" x14ac:dyDescent="0.25">
      <c r="A62536" t="s">
        <v>44992</v>
      </c>
      <c r="B62536">
        <f>LEN(A62536)</f>
        <v>6</v>
      </c>
    </row>
    <row r="62537" spans="1:2" x14ac:dyDescent="0.25">
      <c r="A62537" t="s">
        <v>44993</v>
      </c>
      <c r="B62537">
        <f>LEN(A62537)</f>
        <v>5</v>
      </c>
    </row>
    <row r="62538" spans="1:2" x14ac:dyDescent="0.25">
      <c r="A62538" t="s">
        <v>44994</v>
      </c>
      <c r="B62538">
        <f>LEN(A62538)</f>
        <v>7</v>
      </c>
    </row>
    <row r="62539" spans="1:2" x14ac:dyDescent="0.25">
      <c r="A62539" t="s">
        <v>44996</v>
      </c>
      <c r="B62539">
        <f>LEN(A62539)</f>
        <v>8</v>
      </c>
    </row>
    <row r="62540" spans="1:2" x14ac:dyDescent="0.25">
      <c r="A62540" t="s">
        <v>44995</v>
      </c>
      <c r="B62540">
        <f>LEN(A62540)</f>
        <v>14</v>
      </c>
    </row>
    <row r="62541" spans="1:2" x14ac:dyDescent="0.25">
      <c r="A62541" t="s">
        <v>44997</v>
      </c>
      <c r="B62541">
        <f>LEN(A62541)</f>
        <v>5</v>
      </c>
    </row>
    <row r="62542" spans="1:2" x14ac:dyDescent="0.25">
      <c r="A62542" t="s">
        <v>44998</v>
      </c>
      <c r="B62542">
        <f>LEN(A62542)</f>
        <v>5</v>
      </c>
    </row>
    <row r="62543" spans="1:2" x14ac:dyDescent="0.25">
      <c r="A62543" t="s">
        <v>44999</v>
      </c>
      <c r="B62543">
        <f>LEN(A62543)</f>
        <v>7</v>
      </c>
    </row>
    <row r="62544" spans="1:2" x14ac:dyDescent="0.25">
      <c r="A62544" t="s">
        <v>45000</v>
      </c>
      <c r="B62544">
        <f>LEN(A62544)</f>
        <v>5</v>
      </c>
    </row>
    <row r="62545" spans="1:2" x14ac:dyDescent="0.25">
      <c r="A62545" t="s">
        <v>45001</v>
      </c>
      <c r="B62545">
        <f>LEN(A62545)</f>
        <v>7</v>
      </c>
    </row>
    <row r="62546" spans="1:2" x14ac:dyDescent="0.25">
      <c r="A62546" t="s">
        <v>45002</v>
      </c>
      <c r="B62546">
        <f>LEN(A62546)</f>
        <v>8</v>
      </c>
    </row>
    <row r="62547" spans="1:2" x14ac:dyDescent="0.25">
      <c r="A62547" t="s">
        <v>45003</v>
      </c>
      <c r="B62547">
        <f>LEN(A62547)</f>
        <v>10</v>
      </c>
    </row>
    <row r="62548" spans="1:2" x14ac:dyDescent="0.25">
      <c r="A62548" t="s">
        <v>45004</v>
      </c>
      <c r="B62548">
        <f>LEN(A62548)</f>
        <v>8</v>
      </c>
    </row>
    <row r="62549" spans="1:2" x14ac:dyDescent="0.25">
      <c r="A62549" t="s">
        <v>45005</v>
      </c>
      <c r="B62549">
        <f>LEN(A62549)</f>
        <v>8</v>
      </c>
    </row>
    <row r="62550" spans="1:2" x14ac:dyDescent="0.25">
      <c r="A62550" t="s">
        <v>45006</v>
      </c>
      <c r="B62550">
        <f>LEN(A62550)</f>
        <v>9</v>
      </c>
    </row>
    <row r="62551" spans="1:2" x14ac:dyDescent="0.25">
      <c r="A62551" t="s">
        <v>45007</v>
      </c>
      <c r="B62551">
        <f>LEN(A62551)</f>
        <v>8</v>
      </c>
    </row>
    <row r="62552" spans="1:2" x14ac:dyDescent="0.25">
      <c r="A62552" t="s">
        <v>45008</v>
      </c>
      <c r="B62552">
        <f>LEN(A62552)</f>
        <v>9</v>
      </c>
    </row>
    <row r="62553" spans="1:2" x14ac:dyDescent="0.25">
      <c r="A62553" t="s">
        <v>45009</v>
      </c>
      <c r="B62553">
        <f>LEN(A62553)</f>
        <v>11</v>
      </c>
    </row>
    <row r="62554" spans="1:2" x14ac:dyDescent="0.25">
      <c r="A62554" t="s">
        <v>45010</v>
      </c>
      <c r="B62554">
        <f>LEN(A62554)</f>
        <v>12</v>
      </c>
    </row>
    <row r="62555" spans="1:2" x14ac:dyDescent="0.25">
      <c r="A62555" t="s">
        <v>45011</v>
      </c>
      <c r="B62555">
        <f>LEN(A62555)</f>
        <v>9</v>
      </c>
    </row>
    <row r="62556" spans="1:2" x14ac:dyDescent="0.25">
      <c r="A62556" t="s">
        <v>45012</v>
      </c>
      <c r="B62556">
        <f>LEN(A62556)</f>
        <v>12</v>
      </c>
    </row>
    <row r="62557" spans="1:2" x14ac:dyDescent="0.25">
      <c r="A62557" t="s">
        <v>45013</v>
      </c>
      <c r="B62557">
        <f>LEN(A62557)</f>
        <v>8</v>
      </c>
    </row>
    <row r="62558" spans="1:2" x14ac:dyDescent="0.25">
      <c r="A62558" t="s">
        <v>45014</v>
      </c>
      <c r="B62558">
        <f>LEN(A62558)</f>
        <v>5</v>
      </c>
    </row>
    <row r="62559" spans="1:2" x14ac:dyDescent="0.25">
      <c r="A62559" t="s">
        <v>45015</v>
      </c>
      <c r="B62559">
        <f>LEN(A62559)</f>
        <v>6</v>
      </c>
    </row>
    <row r="62560" spans="1:2" x14ac:dyDescent="0.25">
      <c r="A62560" t="s">
        <v>45016</v>
      </c>
      <c r="B62560">
        <f>LEN(A62560)</f>
        <v>8</v>
      </c>
    </row>
    <row r="62561" spans="1:2" x14ac:dyDescent="0.25">
      <c r="A62561" t="s">
        <v>45017</v>
      </c>
      <c r="B62561">
        <f>LEN(A62561)</f>
        <v>8</v>
      </c>
    </row>
    <row r="62562" spans="1:2" x14ac:dyDescent="0.25">
      <c r="A62562" t="s">
        <v>45018</v>
      </c>
      <c r="B62562">
        <f>LEN(A62562)</f>
        <v>9</v>
      </c>
    </row>
    <row r="62563" spans="1:2" x14ac:dyDescent="0.25">
      <c r="A62563" t="s">
        <v>45019</v>
      </c>
      <c r="B62563">
        <f>LEN(A62563)</f>
        <v>11</v>
      </c>
    </row>
    <row r="62564" spans="1:2" x14ac:dyDescent="0.25">
      <c r="A62564" t="s">
        <v>45020</v>
      </c>
      <c r="B62564">
        <f>LEN(A62564)</f>
        <v>7</v>
      </c>
    </row>
    <row r="62565" spans="1:2" x14ac:dyDescent="0.25">
      <c r="A62565" t="s">
        <v>45021</v>
      </c>
      <c r="B62565">
        <f>LEN(A62565)</f>
        <v>17</v>
      </c>
    </row>
    <row r="62566" spans="1:2" x14ac:dyDescent="0.25">
      <c r="A62566" t="s">
        <v>45022</v>
      </c>
      <c r="B62566">
        <f>LEN(A62566)</f>
        <v>15</v>
      </c>
    </row>
    <row r="62567" spans="1:2" x14ac:dyDescent="0.25">
      <c r="A62567" t="s">
        <v>45023</v>
      </c>
      <c r="B62567">
        <f>LEN(A62567)</f>
        <v>15</v>
      </c>
    </row>
    <row r="62568" spans="1:2" x14ac:dyDescent="0.25">
      <c r="A62568" t="s">
        <v>45024</v>
      </c>
      <c r="B62568">
        <f>LEN(A62568)</f>
        <v>16</v>
      </c>
    </row>
    <row r="62569" spans="1:2" x14ac:dyDescent="0.25">
      <c r="A62569" t="s">
        <v>45025</v>
      </c>
      <c r="B62569">
        <f>LEN(A62569)</f>
        <v>8</v>
      </c>
    </row>
    <row r="62570" spans="1:2" x14ac:dyDescent="0.25">
      <c r="A62570" t="s">
        <v>45026</v>
      </c>
      <c r="B62570">
        <f>LEN(A62570)</f>
        <v>10</v>
      </c>
    </row>
    <row r="62571" spans="1:2" x14ac:dyDescent="0.25">
      <c r="A62571" t="s">
        <v>45045</v>
      </c>
      <c r="B62571">
        <f>LEN(A62571)</f>
        <v>5</v>
      </c>
    </row>
    <row r="62572" spans="1:2" x14ac:dyDescent="0.25">
      <c r="A62572" t="s">
        <v>45046</v>
      </c>
      <c r="B62572">
        <f>LEN(A62572)</f>
        <v>9</v>
      </c>
    </row>
    <row r="62573" spans="1:2" x14ac:dyDescent="0.25">
      <c r="A62573" t="s">
        <v>45048</v>
      </c>
      <c r="B62573">
        <f>LEN(A62573)</f>
        <v>6</v>
      </c>
    </row>
    <row r="62574" spans="1:2" x14ac:dyDescent="0.25">
      <c r="A62574" t="s">
        <v>45047</v>
      </c>
      <c r="B62574">
        <f>LEN(A62574)</f>
        <v>16</v>
      </c>
    </row>
    <row r="62575" spans="1:2" x14ac:dyDescent="0.25">
      <c r="A62575" t="s">
        <v>45049</v>
      </c>
      <c r="B62575">
        <f>LEN(A62575)</f>
        <v>10</v>
      </c>
    </row>
    <row r="62576" spans="1:2" x14ac:dyDescent="0.25">
      <c r="A62576" t="s">
        <v>45050</v>
      </c>
      <c r="B62576">
        <f>LEN(A62576)</f>
        <v>11</v>
      </c>
    </row>
    <row r="62577" spans="1:2" x14ac:dyDescent="0.25">
      <c r="A62577" t="s">
        <v>45051</v>
      </c>
      <c r="B62577">
        <f>LEN(A62577)</f>
        <v>11</v>
      </c>
    </row>
    <row r="62578" spans="1:2" x14ac:dyDescent="0.25">
      <c r="A62578" t="s">
        <v>45052</v>
      </c>
      <c r="B62578">
        <f>LEN(A62578)</f>
        <v>12</v>
      </c>
    </row>
    <row r="62579" spans="1:2" x14ac:dyDescent="0.25">
      <c r="A62579" t="s">
        <v>45053</v>
      </c>
      <c r="B62579">
        <f>LEN(A62579)</f>
        <v>9</v>
      </c>
    </row>
    <row r="62580" spans="1:2" x14ac:dyDescent="0.25">
      <c r="A62580" t="s">
        <v>66342</v>
      </c>
      <c r="B62580">
        <f>LEN(A62580)</f>
        <v>5</v>
      </c>
    </row>
    <row r="62581" spans="1:2" x14ac:dyDescent="0.25">
      <c r="A62581" t="s">
        <v>66343</v>
      </c>
      <c r="B62581">
        <f>LEN(A62581)</f>
        <v>5</v>
      </c>
    </row>
    <row r="62582" spans="1:2" x14ac:dyDescent="0.25">
      <c r="A62582" t="s">
        <v>45056</v>
      </c>
      <c r="B62582">
        <f>LEN(A62582)</f>
        <v>7</v>
      </c>
    </row>
    <row r="62583" spans="1:2" x14ac:dyDescent="0.25">
      <c r="A62583" t="s">
        <v>45057</v>
      </c>
      <c r="B62583">
        <f>LEN(A62583)</f>
        <v>16</v>
      </c>
    </row>
    <row r="62584" spans="1:2" x14ac:dyDescent="0.25">
      <c r="A62584" t="s">
        <v>45058</v>
      </c>
      <c r="B62584">
        <f>LEN(A62584)</f>
        <v>4</v>
      </c>
    </row>
    <row r="62585" spans="1:2" x14ac:dyDescent="0.25">
      <c r="A62585" t="s">
        <v>45059</v>
      </c>
      <c r="B62585">
        <f>LEN(A62585)</f>
        <v>5</v>
      </c>
    </row>
    <row r="62586" spans="1:2" x14ac:dyDescent="0.25">
      <c r="A62586" t="s">
        <v>45028</v>
      </c>
      <c r="B62586">
        <f>LEN(A62586)</f>
        <v>5</v>
      </c>
    </row>
    <row r="62587" spans="1:2" x14ac:dyDescent="0.25">
      <c r="A62587" t="s">
        <v>45029</v>
      </c>
      <c r="B62587">
        <f>LEN(A62587)</f>
        <v>7</v>
      </c>
    </row>
    <row r="62588" spans="1:2" x14ac:dyDescent="0.25">
      <c r="A62588" t="s">
        <v>45030</v>
      </c>
      <c r="B62588">
        <f>LEN(A62588)</f>
        <v>6</v>
      </c>
    </row>
    <row r="62589" spans="1:2" x14ac:dyDescent="0.25">
      <c r="A62589" t="s">
        <v>45031</v>
      </c>
      <c r="B62589">
        <f>LEN(A62589)</f>
        <v>11</v>
      </c>
    </row>
    <row r="62590" spans="1:2" x14ac:dyDescent="0.25">
      <c r="A62590" t="s">
        <v>47799</v>
      </c>
      <c r="B62590">
        <f>LEN(A62590)</f>
        <v>5</v>
      </c>
    </row>
    <row r="62591" spans="1:2" x14ac:dyDescent="0.25">
      <c r="A62591" t="s">
        <v>45032</v>
      </c>
      <c r="B62591">
        <f>LEN(A62591)</f>
        <v>4</v>
      </c>
    </row>
    <row r="62592" spans="1:2" x14ac:dyDescent="0.25">
      <c r="A62592" t="s">
        <v>45061</v>
      </c>
      <c r="B62592">
        <f>LEN(A62592)</f>
        <v>5</v>
      </c>
    </row>
    <row r="62593" spans="1:2" x14ac:dyDescent="0.25">
      <c r="A62593" t="s">
        <v>66344</v>
      </c>
      <c r="B62593">
        <f>LEN(A62593)</f>
        <v>8</v>
      </c>
    </row>
    <row r="62594" spans="1:2" x14ac:dyDescent="0.25">
      <c r="A62594" t="s">
        <v>45063</v>
      </c>
      <c r="B62594">
        <f>LEN(A62594)</f>
        <v>8</v>
      </c>
    </row>
    <row r="62595" spans="1:2" x14ac:dyDescent="0.25">
      <c r="A62595" t="s">
        <v>66345</v>
      </c>
      <c r="B62595">
        <f>LEN(A62595)</f>
        <v>8</v>
      </c>
    </row>
    <row r="62596" spans="1:2" x14ac:dyDescent="0.25">
      <c r="A62596" t="s">
        <v>47800</v>
      </c>
      <c r="B62596">
        <f>LEN(A62596)</f>
        <v>8</v>
      </c>
    </row>
    <row r="62597" spans="1:2" x14ac:dyDescent="0.25">
      <c r="A62597" t="s">
        <v>45033</v>
      </c>
      <c r="B62597">
        <f>LEN(A62597)</f>
        <v>6</v>
      </c>
    </row>
    <row r="62598" spans="1:2" x14ac:dyDescent="0.25">
      <c r="A62598" t="s">
        <v>45034</v>
      </c>
      <c r="B62598">
        <f>LEN(A62598)</f>
        <v>8</v>
      </c>
    </row>
    <row r="62599" spans="1:2" x14ac:dyDescent="0.25">
      <c r="A62599" t="s">
        <v>45035</v>
      </c>
      <c r="B62599">
        <f>LEN(A62599)</f>
        <v>9</v>
      </c>
    </row>
    <row r="62600" spans="1:2" x14ac:dyDescent="0.25">
      <c r="A62600" t="s">
        <v>45065</v>
      </c>
      <c r="B62600">
        <f>LEN(A62600)</f>
        <v>5</v>
      </c>
    </row>
    <row r="62601" spans="1:2" x14ac:dyDescent="0.25">
      <c r="A62601" t="s">
        <v>45066</v>
      </c>
      <c r="B62601">
        <f>LEN(A62601)</f>
        <v>7</v>
      </c>
    </row>
    <row r="62602" spans="1:2" x14ac:dyDescent="0.25">
      <c r="A62602" t="s">
        <v>45036</v>
      </c>
      <c r="B62602">
        <f>LEN(A62602)</f>
        <v>5</v>
      </c>
    </row>
    <row r="62603" spans="1:2" x14ac:dyDescent="0.25">
      <c r="A62603" t="s">
        <v>45038</v>
      </c>
      <c r="B62603">
        <f>LEN(A62603)</f>
        <v>7</v>
      </c>
    </row>
    <row r="62604" spans="1:2" x14ac:dyDescent="0.25">
      <c r="A62604" t="s">
        <v>45039</v>
      </c>
      <c r="B62604">
        <f>LEN(A62604)</f>
        <v>8</v>
      </c>
    </row>
    <row r="62605" spans="1:2" x14ac:dyDescent="0.25">
      <c r="A62605" t="s">
        <v>45067</v>
      </c>
      <c r="B62605">
        <f>LEN(A62605)</f>
        <v>5</v>
      </c>
    </row>
    <row r="62606" spans="1:2" x14ac:dyDescent="0.25">
      <c r="A62606" t="s">
        <v>45068</v>
      </c>
      <c r="B62606">
        <f>LEN(A62606)</f>
        <v>15</v>
      </c>
    </row>
    <row r="62607" spans="1:2" x14ac:dyDescent="0.25">
      <c r="A62607" t="s">
        <v>45069</v>
      </c>
      <c r="B62607">
        <f>LEN(A62607)</f>
        <v>16</v>
      </c>
    </row>
    <row r="62608" spans="1:2" x14ac:dyDescent="0.25">
      <c r="A62608" t="s">
        <v>45070</v>
      </c>
      <c r="B62608">
        <f>LEN(A62608)</f>
        <v>7</v>
      </c>
    </row>
    <row r="62609" spans="1:2" x14ac:dyDescent="0.25">
      <c r="A62609" t="s">
        <v>66346</v>
      </c>
      <c r="B62609">
        <f>LEN(A62609)</f>
        <v>11</v>
      </c>
    </row>
    <row r="62610" spans="1:2" x14ac:dyDescent="0.25">
      <c r="A62610" t="s">
        <v>45073</v>
      </c>
      <c r="B62610">
        <f>LEN(A62610)</f>
        <v>6</v>
      </c>
    </row>
    <row r="62611" spans="1:2" x14ac:dyDescent="0.25">
      <c r="A62611" t="s">
        <v>45072</v>
      </c>
      <c r="B62611">
        <f>LEN(A62611)</f>
        <v>13</v>
      </c>
    </row>
    <row r="62612" spans="1:2" x14ac:dyDescent="0.25">
      <c r="A62612" t="s">
        <v>45074</v>
      </c>
      <c r="B62612">
        <f>LEN(A62612)</f>
        <v>11</v>
      </c>
    </row>
    <row r="62613" spans="1:2" x14ac:dyDescent="0.25">
      <c r="A62613" t="s">
        <v>45075</v>
      </c>
      <c r="B62613">
        <f>LEN(A62613)</f>
        <v>12</v>
      </c>
    </row>
    <row r="62614" spans="1:2" x14ac:dyDescent="0.25">
      <c r="A62614" t="s">
        <v>45076</v>
      </c>
      <c r="B62614">
        <f>LEN(A62614)</f>
        <v>8</v>
      </c>
    </row>
    <row r="62615" spans="1:2" x14ac:dyDescent="0.25">
      <c r="A62615" t="s">
        <v>45077</v>
      </c>
      <c r="B62615">
        <f>LEN(A62615)</f>
        <v>5</v>
      </c>
    </row>
    <row r="62616" spans="1:2" x14ac:dyDescent="0.25">
      <c r="A62616" t="s">
        <v>45078</v>
      </c>
      <c r="B62616">
        <f>LEN(A62616)</f>
        <v>7</v>
      </c>
    </row>
    <row r="62617" spans="1:2" x14ac:dyDescent="0.25">
      <c r="A62617" t="s">
        <v>45079</v>
      </c>
      <c r="B62617">
        <f>LEN(A62617)</f>
        <v>10</v>
      </c>
    </row>
    <row r="62618" spans="1:2" x14ac:dyDescent="0.25">
      <c r="A62618" t="s">
        <v>45080</v>
      </c>
      <c r="B62618">
        <f>LEN(A62618)</f>
        <v>11</v>
      </c>
    </row>
    <row r="62619" spans="1:2" x14ac:dyDescent="0.25">
      <c r="A62619" t="s">
        <v>45081</v>
      </c>
      <c r="B62619">
        <f>LEN(A62619)</f>
        <v>13</v>
      </c>
    </row>
    <row r="62620" spans="1:2" x14ac:dyDescent="0.25">
      <c r="A62620" t="s">
        <v>45082</v>
      </c>
      <c r="B62620">
        <f>LEN(A62620)</f>
        <v>14</v>
      </c>
    </row>
    <row r="62621" spans="1:2" x14ac:dyDescent="0.25">
      <c r="A62621" t="s">
        <v>45084</v>
      </c>
      <c r="B62621">
        <f>LEN(A62621)</f>
        <v>8</v>
      </c>
    </row>
    <row r="62622" spans="1:2" x14ac:dyDescent="0.25">
      <c r="A62622" t="s">
        <v>45083</v>
      </c>
      <c r="B62622">
        <f>LEN(A62622)</f>
        <v>14</v>
      </c>
    </row>
    <row r="62623" spans="1:2" x14ac:dyDescent="0.25">
      <c r="A62623" t="s">
        <v>45085</v>
      </c>
      <c r="B62623">
        <f>LEN(A62623)</f>
        <v>6</v>
      </c>
    </row>
    <row r="62624" spans="1:2" x14ac:dyDescent="0.25">
      <c r="A62624" t="s">
        <v>45086</v>
      </c>
      <c r="B62624">
        <f>LEN(A62624)</f>
        <v>12</v>
      </c>
    </row>
    <row r="62625" spans="1:2" x14ac:dyDescent="0.25">
      <c r="A62625" t="s">
        <v>45087</v>
      </c>
      <c r="B62625">
        <f>LEN(A62625)</f>
        <v>6</v>
      </c>
    </row>
    <row r="62626" spans="1:2" x14ac:dyDescent="0.25">
      <c r="A62626" t="s">
        <v>45040</v>
      </c>
      <c r="B62626">
        <f>LEN(A62626)</f>
        <v>5</v>
      </c>
    </row>
    <row r="62627" spans="1:2" x14ac:dyDescent="0.25">
      <c r="A62627" t="s">
        <v>45041</v>
      </c>
      <c r="B62627">
        <f>LEN(A62627)</f>
        <v>7</v>
      </c>
    </row>
    <row r="62628" spans="1:2" x14ac:dyDescent="0.25">
      <c r="A62628" t="s">
        <v>45042</v>
      </c>
      <c r="B62628">
        <f>LEN(A62628)</f>
        <v>10</v>
      </c>
    </row>
    <row r="62629" spans="1:2" x14ac:dyDescent="0.25">
      <c r="A62629" t="s">
        <v>45043</v>
      </c>
      <c r="B62629">
        <f>LEN(A62629)</f>
        <v>8</v>
      </c>
    </row>
    <row r="62630" spans="1:2" x14ac:dyDescent="0.25">
      <c r="A62630" t="s">
        <v>45088</v>
      </c>
      <c r="B62630">
        <f>LEN(A62630)</f>
        <v>5</v>
      </c>
    </row>
    <row r="62631" spans="1:2" x14ac:dyDescent="0.25">
      <c r="A62631" t="s">
        <v>45089</v>
      </c>
      <c r="B62631">
        <f>LEN(A62631)</f>
        <v>8</v>
      </c>
    </row>
    <row r="62632" spans="1:2" x14ac:dyDescent="0.25">
      <c r="A62632" t="s">
        <v>45090</v>
      </c>
      <c r="B62632">
        <f>LEN(A62632)</f>
        <v>10</v>
      </c>
    </row>
    <row r="62633" spans="1:2" x14ac:dyDescent="0.25">
      <c r="A62633" t="s">
        <v>45091</v>
      </c>
      <c r="B62633">
        <f>LEN(A62633)</f>
        <v>11</v>
      </c>
    </row>
    <row r="62634" spans="1:2" x14ac:dyDescent="0.25">
      <c r="A62634" t="s">
        <v>45092</v>
      </c>
      <c r="B62634">
        <f>LEN(A62634)</f>
        <v>13</v>
      </c>
    </row>
    <row r="62635" spans="1:2" x14ac:dyDescent="0.25">
      <c r="A62635" t="s">
        <v>45093</v>
      </c>
      <c r="B62635">
        <f>LEN(A62635)</f>
        <v>5</v>
      </c>
    </row>
    <row r="62636" spans="1:2" x14ac:dyDescent="0.25">
      <c r="A62636" t="s">
        <v>45094</v>
      </c>
      <c r="B62636">
        <f>LEN(A62636)</f>
        <v>10</v>
      </c>
    </row>
  </sheetData>
  <autoFilter ref="A1:B62636" xr:uid="{B9ADB5AD-7982-4AA2-89E2-012B14EC1092}"/>
  <sortState xmlns:xlrd2="http://schemas.microsoft.com/office/spreadsheetml/2017/richdata2" ref="A2:B62659">
    <sortCondition ref="B2:B62659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turkce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Medion</dc:creator>
  <cp:lastModifiedBy>Medion</cp:lastModifiedBy>
  <dcterms:created xsi:type="dcterms:W3CDTF">2015-06-05T18:17:20Z</dcterms:created>
  <dcterms:modified xsi:type="dcterms:W3CDTF">2023-07-16T19:59:20Z</dcterms:modified>
</cp:coreProperties>
</file>